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516"/>
  <workbookPr showInkAnnotation="0" autoCompressPictures="0"/>
  <bookViews>
    <workbookView xWindow="6240" yWindow="600" windowWidth="25120" windowHeight="19180" tabRatio="500"/>
  </bookViews>
  <sheets>
    <sheet name="Arbitrary names" sheetId="1" r:id="rId1"/>
    <sheet name="Initial word components" sheetId="4" r:id="rId2"/>
    <sheet name="Final word components" sheetId="3" r:id="rId3"/>
    <sheet name="Methods and Licence" sheetId="2" r:id="rId4"/>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903" i="1" l="1"/>
  <c r="D11160" i="1"/>
  <c r="D22722" i="1"/>
  <c r="D67964" i="1"/>
  <c r="D21350" i="1"/>
  <c r="D2672" i="1"/>
  <c r="D17534" i="1"/>
  <c r="D52645" i="1"/>
  <c r="D29165" i="1"/>
  <c r="D70432" i="1"/>
  <c r="D39858" i="1"/>
  <c r="D58726" i="1"/>
  <c r="D5330" i="1"/>
  <c r="D56738" i="1"/>
  <c r="D59018" i="1"/>
  <c r="D51918" i="1"/>
  <c r="D51423" i="1"/>
  <c r="D23123" i="1"/>
  <c r="D67434" i="1"/>
  <c r="D43202" i="1"/>
  <c r="D17187" i="1"/>
  <c r="D24794" i="1"/>
  <c r="D13674" i="1"/>
  <c r="D36271" i="1"/>
  <c r="D37112" i="1"/>
  <c r="D64188" i="1"/>
  <c r="D60605" i="1"/>
  <c r="D3598" i="1"/>
  <c r="D10007" i="1"/>
  <c r="D337" i="1"/>
  <c r="D63562" i="1"/>
  <c r="D65249" i="1"/>
  <c r="D48663" i="1"/>
  <c r="D27009" i="1"/>
  <c r="D32464" i="1"/>
  <c r="D58241" i="1"/>
  <c r="D49808" i="1"/>
  <c r="D61803" i="1"/>
  <c r="D43931" i="1"/>
  <c r="D32101" i="1"/>
  <c r="D30217" i="1"/>
  <c r="D16310" i="1"/>
  <c r="D18018" i="1"/>
  <c r="D69958" i="1"/>
  <c r="D51270" i="1"/>
  <c r="D5425" i="1"/>
  <c r="D67974" i="1"/>
  <c r="D62735" i="1"/>
  <c r="D56574" i="1"/>
  <c r="D64185" i="1"/>
  <c r="D29143" i="1"/>
  <c r="D30670" i="1"/>
  <c r="D22307" i="1"/>
  <c r="D53847" i="1"/>
  <c r="D28931" i="1"/>
  <c r="D36186" i="1"/>
  <c r="D62600" i="1"/>
  <c r="D73490" i="1"/>
  <c r="D8778" i="1"/>
  <c r="D69837" i="1"/>
  <c r="D53781" i="1"/>
  <c r="D47756" i="1"/>
  <c r="D13156" i="1"/>
  <c r="D70991" i="1"/>
  <c r="D43543" i="1"/>
  <c r="D48792" i="1"/>
  <c r="D38261" i="1"/>
  <c r="D17061" i="1"/>
  <c r="D66710" i="1"/>
  <c r="D27434" i="1"/>
  <c r="D35741" i="1"/>
  <c r="D26215" i="1"/>
  <c r="D53760" i="1"/>
  <c r="D46217" i="1"/>
  <c r="D12949" i="1"/>
  <c r="D22513" i="1"/>
  <c r="D37143" i="1"/>
  <c r="D40483" i="1"/>
  <c r="D46709" i="1"/>
  <c r="D59679" i="1"/>
  <c r="D394" i="1"/>
  <c r="D16160" i="1"/>
  <c r="D66594" i="1"/>
  <c r="D48138" i="1"/>
  <c r="D55742" i="1"/>
  <c r="D36582" i="1"/>
  <c r="D56238" i="1"/>
  <c r="D1849" i="1"/>
  <c r="D22192" i="1"/>
  <c r="D8642" i="1"/>
  <c r="D19605" i="1"/>
  <c r="D42961" i="1"/>
  <c r="D29479" i="1"/>
  <c r="D24568" i="1"/>
  <c r="D17421" i="1"/>
  <c r="D56548" i="1"/>
  <c r="D37687" i="1"/>
  <c r="D59994" i="1"/>
  <c r="D53651" i="1"/>
  <c r="D21766" i="1"/>
  <c r="D25229" i="1"/>
  <c r="D58690" i="1"/>
  <c r="D35515" i="1"/>
  <c r="D50423" i="1"/>
  <c r="D24394" i="1"/>
  <c r="D6974" i="1"/>
  <c r="D66428" i="1"/>
  <c r="D12619" i="1"/>
  <c r="D48243" i="1"/>
  <c r="D28910" i="1"/>
  <c r="D68313" i="1"/>
  <c r="D36482" i="1"/>
  <c r="D11253" i="1"/>
  <c r="D24155" i="1"/>
  <c r="D26606" i="1"/>
  <c r="D36319" i="1"/>
  <c r="D65307" i="1"/>
  <c r="D14884" i="1"/>
  <c r="D54864" i="1"/>
  <c r="D29347" i="1"/>
  <c r="D71849" i="1"/>
  <c r="D46816" i="1"/>
  <c r="D15347" i="1"/>
  <c r="D62354" i="1"/>
  <c r="D25437" i="1"/>
  <c r="D9948" i="1"/>
  <c r="D44639" i="1"/>
  <c r="D45971" i="1"/>
  <c r="D21619" i="1"/>
  <c r="D68030" i="1"/>
  <c r="D43727" i="1"/>
  <c r="D71134" i="1"/>
  <c r="D69775" i="1"/>
  <c r="D38754" i="1"/>
  <c r="D70234" i="1"/>
  <c r="D68500" i="1"/>
  <c r="D29436" i="1"/>
  <c r="D48375" i="1"/>
  <c r="D26632" i="1"/>
  <c r="D67328" i="1"/>
  <c r="D66841" i="1"/>
  <c r="D33583" i="1"/>
  <c r="D48815" i="1"/>
  <c r="D61913" i="1"/>
  <c r="D60088" i="1"/>
  <c r="D889" i="1"/>
  <c r="D8574" i="1"/>
  <c r="D10311" i="1"/>
  <c r="D24270" i="1"/>
  <c r="D41599" i="1"/>
  <c r="D62734" i="1"/>
  <c r="D50680" i="1"/>
  <c r="D18483" i="1"/>
  <c r="D38034" i="1"/>
  <c r="D35491" i="1"/>
  <c r="D56606" i="1"/>
  <c r="D50218" i="1"/>
  <c r="D35575" i="1"/>
  <c r="D9090" i="1"/>
  <c r="D30229" i="1"/>
  <c r="D20192" i="1"/>
  <c r="D44056" i="1"/>
  <c r="D57206" i="1"/>
  <c r="D55219" i="1"/>
  <c r="D60278" i="1"/>
  <c r="D7557" i="1"/>
  <c r="D37853" i="1"/>
  <c r="D1943" i="1"/>
  <c r="D70360" i="1"/>
  <c r="D53542" i="1"/>
  <c r="D42029" i="1"/>
  <c r="D38139" i="1"/>
  <c r="D1396" i="1"/>
  <c r="D2979" i="1"/>
  <c r="D64602" i="1"/>
  <c r="D47424" i="1"/>
  <c r="D4000" i="1"/>
  <c r="D71857" i="1"/>
  <c r="D5480" i="1"/>
  <c r="D73294" i="1"/>
  <c r="D47312" i="1"/>
  <c r="D64276" i="1"/>
  <c r="D13537" i="1"/>
  <c r="D59519" i="1"/>
  <c r="D22733" i="1"/>
  <c r="D9491" i="1"/>
  <c r="D32761" i="1"/>
  <c r="D36877" i="1"/>
  <c r="D26774" i="1"/>
  <c r="D69284" i="1"/>
  <c r="D23821" i="1"/>
  <c r="D72773" i="1"/>
  <c r="D54838" i="1"/>
  <c r="D23069" i="1"/>
  <c r="D36352" i="1"/>
  <c r="D41204" i="1"/>
  <c r="D38665" i="1"/>
  <c r="D53702" i="1"/>
  <c r="D11400" i="1"/>
  <c r="D1505" i="1"/>
  <c r="D39215" i="1"/>
  <c r="D24550" i="1"/>
  <c r="D72558" i="1"/>
  <c r="D18424" i="1"/>
  <c r="D7501" i="1"/>
  <c r="D33890" i="1"/>
  <c r="D60431" i="1"/>
  <c r="D5945" i="1"/>
  <c r="D19832" i="1"/>
  <c r="D70189" i="1"/>
  <c r="D41922" i="1"/>
  <c r="D68639" i="1"/>
  <c r="D62556" i="1"/>
  <c r="D61252" i="1"/>
  <c r="D34292" i="1"/>
  <c r="D8165" i="1"/>
  <c r="D42060" i="1"/>
  <c r="D29918" i="1"/>
  <c r="D19135" i="1"/>
  <c r="D62146" i="1"/>
  <c r="D2208" i="1"/>
  <c r="D34759" i="1"/>
  <c r="D4103" i="1"/>
  <c r="D43907" i="1"/>
  <c r="D16952" i="1"/>
  <c r="D8833" i="1"/>
  <c r="D57826" i="1"/>
  <c r="D47898" i="1"/>
  <c r="D58623" i="1"/>
  <c r="D24036" i="1"/>
  <c r="D13643" i="1"/>
  <c r="D22586" i="1"/>
  <c r="D5782" i="1"/>
  <c r="D12226" i="1"/>
  <c r="D38122" i="1"/>
  <c r="D18372" i="1"/>
  <c r="D2321" i="1"/>
  <c r="D43599" i="1"/>
  <c r="D43322" i="1"/>
  <c r="D54071" i="1"/>
  <c r="D67510" i="1"/>
  <c r="D15229" i="1"/>
  <c r="D36842" i="1"/>
  <c r="D37059" i="1"/>
  <c r="D51485" i="1"/>
  <c r="D47863" i="1"/>
  <c r="D46169" i="1"/>
  <c r="D34132" i="1"/>
  <c r="D72110" i="1"/>
  <c r="D47903" i="1"/>
  <c r="D5413" i="1"/>
  <c r="D6780" i="1"/>
  <c r="D31986" i="1"/>
  <c r="D38756" i="1"/>
  <c r="D16774" i="1"/>
  <c r="D38593" i="1"/>
  <c r="D33275" i="1"/>
  <c r="D1818" i="1"/>
  <c r="D2840" i="1"/>
  <c r="D20568" i="1"/>
  <c r="D63921" i="1"/>
  <c r="D26866" i="1"/>
  <c r="D16004" i="1"/>
  <c r="D16878" i="1"/>
  <c r="D11323" i="1"/>
  <c r="D15528" i="1"/>
  <c r="D34311" i="1"/>
  <c r="D65394" i="1"/>
  <c r="D47046" i="1"/>
  <c r="D31615" i="1"/>
  <c r="D6398" i="1"/>
  <c r="D11588" i="1"/>
  <c r="D27473" i="1"/>
  <c r="D30359" i="1"/>
  <c r="D4565" i="1"/>
  <c r="D9275" i="1"/>
  <c r="D31253" i="1"/>
  <c r="D15254" i="1"/>
  <c r="D64830" i="1"/>
  <c r="D35390" i="1"/>
  <c r="D72794" i="1"/>
  <c r="D3248" i="1"/>
  <c r="D54819" i="1"/>
  <c r="D29527" i="1"/>
  <c r="D67820" i="1"/>
  <c r="D33766" i="1"/>
  <c r="D73188" i="1"/>
  <c r="D37038" i="1"/>
  <c r="D67614" i="1"/>
  <c r="D53503" i="1"/>
  <c r="D36853" i="1"/>
  <c r="D42161" i="1"/>
  <c r="D65217" i="1"/>
  <c r="D45153" i="1"/>
  <c r="D36159" i="1"/>
  <c r="D49660" i="1"/>
  <c r="D61676" i="1"/>
  <c r="D61838" i="1"/>
  <c r="D61550" i="1"/>
  <c r="D30740" i="1"/>
  <c r="D39374" i="1"/>
  <c r="D30075" i="1"/>
  <c r="D985" i="1"/>
  <c r="D21143" i="1"/>
  <c r="D1664" i="1"/>
  <c r="D69542" i="1"/>
  <c r="D7009" i="1"/>
  <c r="D58275" i="1"/>
  <c r="D56194" i="1"/>
  <c r="D44433" i="1"/>
  <c r="D55070" i="1"/>
  <c r="D64793" i="1"/>
  <c r="D9776" i="1"/>
  <c r="D28310" i="1"/>
  <c r="D63056" i="1"/>
  <c r="D56042" i="1"/>
  <c r="D29024" i="1"/>
  <c r="D11324" i="1"/>
  <c r="D16324" i="1"/>
  <c r="D18859" i="1"/>
  <c r="D24579" i="1"/>
  <c r="D51280" i="1"/>
  <c r="D61610" i="1"/>
  <c r="D40071" i="1"/>
  <c r="D2435" i="1"/>
  <c r="D64731" i="1"/>
  <c r="D60801" i="1"/>
  <c r="D25529" i="1"/>
  <c r="D10403" i="1"/>
  <c r="D49570" i="1"/>
  <c r="D54993" i="1"/>
  <c r="D19254" i="1"/>
  <c r="D60432" i="1"/>
  <c r="D49550" i="1"/>
  <c r="D31826" i="1"/>
  <c r="D26390" i="1"/>
  <c r="D73135" i="1"/>
  <c r="D1247" i="1"/>
  <c r="D41962" i="1"/>
  <c r="D58686" i="1"/>
  <c r="D57958" i="1"/>
  <c r="D66546" i="1"/>
  <c r="D10540" i="1"/>
  <c r="D16929" i="1"/>
  <c r="D38631" i="1"/>
  <c r="D28576" i="1"/>
  <c r="D13655" i="1"/>
  <c r="D71038" i="1"/>
  <c r="D9372" i="1"/>
  <c r="D59735" i="1"/>
  <c r="D68409" i="1"/>
  <c r="D43958" i="1"/>
  <c r="D36378" i="1"/>
  <c r="D9151" i="1"/>
  <c r="D27353" i="1"/>
  <c r="D38251" i="1"/>
  <c r="D33599" i="1"/>
  <c r="D45130" i="1"/>
  <c r="D57671" i="1"/>
  <c r="D55108" i="1"/>
  <c r="D41142" i="1"/>
  <c r="D38461" i="1"/>
  <c r="D34389" i="1"/>
  <c r="D18763" i="1"/>
  <c r="D44488" i="1"/>
  <c r="D16604" i="1"/>
  <c r="D25438" i="1"/>
  <c r="D3356" i="1"/>
  <c r="D29417" i="1"/>
  <c r="D2636" i="1"/>
  <c r="D67786" i="1"/>
  <c r="D9134" i="1"/>
  <c r="D68815" i="1"/>
  <c r="D43865" i="1"/>
  <c r="D60341" i="1"/>
  <c r="D20902" i="1"/>
  <c r="D23135" i="1"/>
  <c r="D18493" i="1"/>
  <c r="D379" i="1"/>
  <c r="D14186" i="1"/>
  <c r="D35443" i="1"/>
  <c r="D7987" i="1"/>
  <c r="D54461" i="1"/>
  <c r="D12104" i="1"/>
  <c r="D60512" i="1"/>
  <c r="D38983" i="1"/>
  <c r="D24334" i="1"/>
  <c r="D47171" i="1"/>
  <c r="D71966" i="1"/>
  <c r="D16412" i="1"/>
  <c r="D35289" i="1"/>
  <c r="D32587" i="1"/>
  <c r="D28819" i="1"/>
  <c r="D32995" i="1"/>
  <c r="D35939" i="1"/>
  <c r="D21656" i="1"/>
  <c r="D33466" i="1"/>
  <c r="D1724" i="1"/>
  <c r="D2895" i="1"/>
  <c r="D59103" i="1"/>
  <c r="D44702" i="1"/>
  <c r="D34805" i="1"/>
  <c r="D61432" i="1"/>
  <c r="D62712" i="1"/>
  <c r="D32664" i="1"/>
  <c r="D17654" i="1"/>
  <c r="D860" i="1"/>
  <c r="D7302" i="1"/>
  <c r="D35912" i="1"/>
  <c r="D30879" i="1"/>
  <c r="D68728" i="1"/>
  <c r="D28212" i="1"/>
  <c r="D21053" i="1"/>
  <c r="D61647" i="1"/>
  <c r="D23149" i="1"/>
  <c r="D63270" i="1"/>
  <c r="D49592" i="1"/>
  <c r="D24738" i="1"/>
  <c r="D33980" i="1"/>
  <c r="D28969" i="1"/>
  <c r="D21625" i="1"/>
  <c r="D30074" i="1"/>
  <c r="D453" i="1"/>
  <c r="D42705" i="1"/>
  <c r="D40599" i="1"/>
  <c r="D22470" i="1"/>
  <c r="D16072" i="1"/>
  <c r="D67655" i="1"/>
  <c r="D31145" i="1"/>
  <c r="D62078" i="1"/>
  <c r="D1778" i="1"/>
  <c r="D29045" i="1"/>
  <c r="D45384" i="1"/>
  <c r="D23417" i="1"/>
  <c r="D60865" i="1"/>
  <c r="D73267" i="1"/>
  <c r="D29174" i="1"/>
  <c r="D26095" i="1"/>
  <c r="D17346" i="1"/>
  <c r="D49882" i="1"/>
  <c r="D5298" i="1"/>
  <c r="D70715" i="1"/>
  <c r="D53799" i="1"/>
  <c r="D48403" i="1"/>
  <c r="D48390" i="1"/>
  <c r="D36354" i="1"/>
  <c r="D1614" i="1"/>
  <c r="D26859" i="1"/>
  <c r="D69047" i="1"/>
  <c r="D9281" i="1"/>
  <c r="D66864" i="1"/>
  <c r="D34964" i="1"/>
  <c r="D68347" i="1"/>
  <c r="D11379" i="1"/>
  <c r="D68491" i="1"/>
  <c r="D49703" i="1"/>
  <c r="D9405" i="1"/>
  <c r="D24860" i="1"/>
  <c r="D52620" i="1"/>
  <c r="D3192" i="1"/>
  <c r="D50144" i="1"/>
  <c r="D50518" i="1"/>
  <c r="D25040" i="1"/>
  <c r="D73027" i="1"/>
  <c r="D46943" i="1"/>
  <c r="D54363" i="1"/>
  <c r="D35008" i="1"/>
  <c r="D8436" i="1"/>
  <c r="D5616" i="1"/>
  <c r="D1743" i="1"/>
  <c r="D65228" i="1"/>
  <c r="D5376" i="1"/>
  <c r="D30522" i="1"/>
  <c r="D56755" i="1"/>
  <c r="D57012" i="1"/>
  <c r="D66350" i="1"/>
  <c r="D33398" i="1"/>
  <c r="D36796" i="1"/>
  <c r="D55810" i="1"/>
  <c r="D71459" i="1"/>
  <c r="D16250" i="1"/>
  <c r="D16457" i="1"/>
  <c r="D38477" i="1"/>
  <c r="D10876" i="1"/>
  <c r="D71354" i="1"/>
  <c r="D45080" i="1"/>
  <c r="D43561" i="1"/>
  <c r="D62845" i="1"/>
  <c r="D52024" i="1"/>
  <c r="D41748" i="1"/>
  <c r="D48073" i="1"/>
  <c r="D39724" i="1"/>
  <c r="D49183" i="1"/>
  <c r="D12674" i="1"/>
  <c r="D33067" i="1"/>
  <c r="D32924" i="1"/>
  <c r="D62581" i="1"/>
  <c r="D28989" i="1"/>
  <c r="D42163" i="1"/>
  <c r="D66588" i="1"/>
  <c r="D28352" i="1"/>
  <c r="D6755" i="1"/>
  <c r="D13986" i="1"/>
  <c r="D20829" i="1"/>
  <c r="D39010" i="1"/>
  <c r="D46480" i="1"/>
  <c r="D51365" i="1"/>
  <c r="D3084" i="1"/>
  <c r="D32895" i="1"/>
  <c r="D9653" i="1"/>
  <c r="D34646" i="1"/>
  <c r="D70684" i="1"/>
  <c r="D62004" i="1"/>
  <c r="D65747" i="1"/>
  <c r="D53660" i="1"/>
  <c r="D35719" i="1"/>
  <c r="D69917" i="1"/>
  <c r="D22380" i="1"/>
  <c r="D10368" i="1"/>
  <c r="D61606" i="1"/>
  <c r="D43060" i="1"/>
  <c r="D48394" i="1"/>
  <c r="D45434" i="1"/>
  <c r="D72645" i="1"/>
  <c r="D33314" i="1"/>
  <c r="D9268" i="1"/>
  <c r="D56643" i="1"/>
  <c r="D30272" i="1"/>
  <c r="D60953" i="1"/>
  <c r="D36869" i="1"/>
  <c r="D4866" i="1"/>
  <c r="D45765" i="1"/>
  <c r="D32164" i="1"/>
  <c r="D64441" i="1"/>
  <c r="D16567" i="1"/>
  <c r="D72390" i="1"/>
  <c r="D44122" i="1"/>
  <c r="D9031" i="1"/>
  <c r="D35753" i="1"/>
  <c r="D45084" i="1"/>
  <c r="D38718" i="1"/>
  <c r="D38275" i="1"/>
  <c r="D2544" i="1"/>
  <c r="D67129" i="1"/>
  <c r="D4019" i="1"/>
  <c r="D68797" i="1"/>
  <c r="D5338" i="1"/>
  <c r="D26107" i="1"/>
  <c r="D48117" i="1"/>
  <c r="D35813" i="1"/>
  <c r="D36022" i="1"/>
  <c r="D55119" i="1"/>
  <c r="D62995" i="1"/>
  <c r="D67105" i="1"/>
  <c r="D13916" i="1"/>
  <c r="D42436" i="1"/>
  <c r="D47976" i="1"/>
  <c r="D23970" i="1"/>
  <c r="D24095" i="1"/>
  <c r="D31207" i="1"/>
  <c r="D57395" i="1"/>
  <c r="D71037" i="1"/>
  <c r="D65113" i="1"/>
  <c r="D62265" i="1"/>
  <c r="D23608" i="1"/>
  <c r="D20500" i="1"/>
  <c r="D3481" i="1"/>
  <c r="D59175" i="1"/>
  <c r="D66540" i="1"/>
  <c r="D47411" i="1"/>
  <c r="D68761" i="1"/>
  <c r="D72370" i="1"/>
  <c r="D56650" i="1"/>
  <c r="D19268" i="1"/>
  <c r="D29675" i="1"/>
  <c r="D54914" i="1"/>
  <c r="D50713" i="1"/>
  <c r="D3556" i="1"/>
  <c r="D56578" i="1"/>
  <c r="D53889" i="1"/>
  <c r="D44782" i="1"/>
  <c r="D2265" i="1"/>
  <c r="D4980" i="1"/>
  <c r="D19664" i="1"/>
  <c r="D29615" i="1"/>
  <c r="D54080" i="1"/>
  <c r="D9626" i="1"/>
  <c r="D50572" i="1"/>
  <c r="D72688" i="1"/>
  <c r="D7850" i="1"/>
  <c r="D44085" i="1"/>
  <c r="D53100" i="1"/>
  <c r="D39418" i="1"/>
  <c r="D29649" i="1"/>
  <c r="D39935" i="1"/>
  <c r="D33123" i="1"/>
  <c r="D23539" i="1"/>
  <c r="D59252" i="1"/>
  <c r="D56949" i="1"/>
  <c r="D23884" i="1"/>
  <c r="D36151" i="1"/>
  <c r="D7469" i="1"/>
  <c r="D31217" i="1"/>
  <c r="D54457" i="1"/>
  <c r="D55618" i="1"/>
  <c r="D42316" i="1"/>
  <c r="D54381" i="1"/>
  <c r="D64031" i="1"/>
  <c r="D35201" i="1"/>
  <c r="D44790" i="1"/>
  <c r="D12181" i="1"/>
  <c r="D37936" i="1"/>
  <c r="D31222" i="1"/>
  <c r="D56576" i="1"/>
  <c r="D37428" i="1"/>
  <c r="D7811" i="1"/>
  <c r="D38584" i="1"/>
  <c r="D22634" i="1"/>
  <c r="D6386" i="1"/>
  <c r="D65048" i="1"/>
  <c r="D35612" i="1"/>
  <c r="D45836" i="1"/>
  <c r="D27537" i="1"/>
  <c r="D29919" i="1"/>
  <c r="D54341" i="1"/>
  <c r="D72958" i="1"/>
  <c r="D22680" i="1"/>
  <c r="D12453" i="1"/>
  <c r="D71968" i="1"/>
  <c r="D23751" i="1"/>
  <c r="D47422" i="1"/>
  <c r="D18246" i="1"/>
  <c r="D57677" i="1"/>
  <c r="D469" i="1"/>
  <c r="D7346" i="1"/>
  <c r="D51427" i="1"/>
  <c r="D17581" i="1"/>
  <c r="D28630" i="1"/>
  <c r="D50712" i="1"/>
  <c r="D5264" i="1"/>
  <c r="D39404" i="1"/>
  <c r="D12467" i="1"/>
  <c r="D51923" i="1"/>
  <c r="D26765" i="1"/>
  <c r="D21642" i="1"/>
  <c r="D22523" i="1"/>
  <c r="D22867" i="1"/>
  <c r="D49054" i="1"/>
  <c r="D19866" i="1"/>
  <c r="D17565" i="1"/>
  <c r="D43221" i="1"/>
  <c r="D42807" i="1"/>
  <c r="D63734" i="1"/>
  <c r="D23823" i="1"/>
  <c r="D56413" i="1"/>
  <c r="D876" i="1"/>
  <c r="D39624" i="1"/>
  <c r="D41782" i="1"/>
  <c r="D41103" i="1"/>
  <c r="D63806" i="1"/>
  <c r="D52387" i="1"/>
  <c r="D1270" i="1"/>
  <c r="D56139" i="1"/>
  <c r="D49852" i="1"/>
  <c r="D15442" i="1"/>
  <c r="D66020" i="1"/>
  <c r="D33694" i="1"/>
  <c r="D10543" i="1"/>
  <c r="D16987" i="1"/>
  <c r="D50084" i="1"/>
  <c r="D39618" i="1"/>
  <c r="D20254" i="1"/>
  <c r="D5927" i="1"/>
  <c r="D56106" i="1"/>
  <c r="D5333" i="1"/>
  <c r="D58013" i="1"/>
  <c r="D18611" i="1"/>
  <c r="D25519" i="1"/>
  <c r="D56193" i="1"/>
  <c r="D55341" i="1"/>
  <c r="D63336" i="1"/>
  <c r="D67244" i="1"/>
  <c r="D66269" i="1"/>
  <c r="D389" i="1"/>
  <c r="D43722" i="1"/>
  <c r="D16886" i="1"/>
  <c r="D70566" i="1"/>
  <c r="D10916" i="1"/>
  <c r="D47306" i="1"/>
  <c r="D66559" i="1"/>
  <c r="D6696" i="1"/>
  <c r="D41401" i="1"/>
  <c r="D37610" i="1"/>
  <c r="D35623" i="1"/>
  <c r="D4473" i="1"/>
  <c r="D51233" i="1"/>
  <c r="D6302" i="1"/>
  <c r="D2238" i="1"/>
  <c r="D62261" i="1"/>
  <c r="D3405" i="1"/>
  <c r="D32323" i="1"/>
  <c r="D46408" i="1"/>
  <c r="D23541" i="1"/>
  <c r="D46791" i="1"/>
  <c r="D42528" i="1"/>
  <c r="D23952" i="1"/>
  <c r="D66419" i="1"/>
  <c r="D32672" i="1"/>
  <c r="D49794" i="1"/>
  <c r="D36041" i="1"/>
  <c r="D17614" i="1"/>
  <c r="D926" i="1"/>
  <c r="D70539" i="1"/>
  <c r="D55170" i="1"/>
  <c r="D57082" i="1"/>
  <c r="D7840" i="1"/>
  <c r="D23386" i="1"/>
  <c r="D32127" i="1"/>
  <c r="D59974" i="1"/>
  <c r="D62310" i="1"/>
  <c r="D72487" i="1"/>
  <c r="D59152" i="1"/>
  <c r="D46611" i="1"/>
  <c r="D56489" i="1"/>
  <c r="D72023" i="1"/>
  <c r="D60915" i="1"/>
  <c r="D72937" i="1"/>
  <c r="D45812" i="1"/>
  <c r="D52198" i="1"/>
  <c r="D30334" i="1"/>
  <c r="D47772" i="1"/>
  <c r="D40770" i="1"/>
  <c r="D54241" i="1"/>
  <c r="D19875" i="1"/>
  <c r="D27123" i="1"/>
  <c r="D51866" i="1"/>
  <c r="D26106" i="1"/>
  <c r="D20652" i="1"/>
  <c r="D37568" i="1"/>
  <c r="D67206" i="1"/>
  <c r="D40482" i="1"/>
  <c r="D4376" i="1"/>
  <c r="D11719" i="1"/>
  <c r="D30165" i="1"/>
  <c r="D23303" i="1"/>
  <c r="D46269" i="1"/>
  <c r="D52501" i="1"/>
  <c r="D60483" i="1"/>
  <c r="D61602" i="1"/>
  <c r="D54421" i="1"/>
  <c r="D13385" i="1"/>
  <c r="D40260" i="1"/>
  <c r="D27113" i="1"/>
  <c r="D54432" i="1"/>
  <c r="D12005" i="1"/>
  <c r="D35791" i="1"/>
  <c r="D53815" i="1"/>
  <c r="D28970" i="1"/>
  <c r="D44922" i="1"/>
  <c r="D41093" i="1"/>
  <c r="D26885" i="1"/>
  <c r="D18770" i="1"/>
  <c r="D42836" i="1"/>
  <c r="D9719" i="1"/>
  <c r="D1792" i="1"/>
  <c r="D11213" i="1"/>
  <c r="D72277" i="1"/>
  <c r="D68305" i="1"/>
  <c r="D22834" i="1"/>
  <c r="D59428" i="1"/>
  <c r="D18816" i="1"/>
  <c r="D51222" i="1"/>
  <c r="D13253" i="1"/>
  <c r="D70801" i="1"/>
  <c r="D9699" i="1"/>
  <c r="D58926" i="1"/>
  <c r="D31091" i="1"/>
  <c r="D32933" i="1"/>
  <c r="D18247" i="1"/>
  <c r="D52234" i="1"/>
  <c r="D41336" i="1"/>
  <c r="D49629" i="1"/>
  <c r="D27305" i="1"/>
  <c r="D27033" i="1"/>
  <c r="D46094" i="1"/>
  <c r="D18356" i="1"/>
  <c r="D68705" i="1"/>
  <c r="D3148" i="1"/>
  <c r="D37796" i="1"/>
  <c r="D36225" i="1"/>
  <c r="D34508" i="1"/>
  <c r="D36908" i="1"/>
  <c r="D43994" i="1"/>
  <c r="D23524" i="1"/>
  <c r="D32683" i="1"/>
  <c r="D32984" i="1"/>
  <c r="D58767" i="1"/>
  <c r="D55293" i="1"/>
  <c r="D68794" i="1"/>
  <c r="D47462" i="1"/>
  <c r="D62792" i="1"/>
  <c r="D45855" i="1"/>
  <c r="D20613" i="1"/>
  <c r="D24483" i="1"/>
  <c r="D30204" i="1"/>
  <c r="D46624" i="1"/>
  <c r="D64343" i="1"/>
  <c r="D71033" i="1"/>
  <c r="D7815" i="1"/>
  <c r="D11245" i="1"/>
  <c r="D973" i="1"/>
  <c r="D16042" i="1"/>
  <c r="D51157" i="1"/>
  <c r="D13318" i="1"/>
  <c r="D5115" i="1"/>
  <c r="D49549" i="1"/>
  <c r="D41559" i="1"/>
  <c r="D12441" i="1"/>
  <c r="D41503" i="1"/>
  <c r="D27201" i="1"/>
  <c r="D56416" i="1"/>
  <c r="D73879" i="1"/>
  <c r="D50878" i="1"/>
  <c r="D11060" i="1"/>
  <c r="D1558" i="1"/>
  <c r="D6379" i="1"/>
  <c r="D48330" i="1"/>
  <c r="D2203" i="1"/>
  <c r="D69478" i="1"/>
  <c r="D9378" i="1"/>
  <c r="D54651" i="1"/>
  <c r="D16730" i="1"/>
  <c r="D61848" i="1"/>
  <c r="D44978" i="1"/>
  <c r="D64400" i="1"/>
  <c r="D57735" i="1"/>
  <c r="D63831" i="1"/>
  <c r="D51486" i="1"/>
  <c r="D36295" i="1"/>
  <c r="D64362" i="1"/>
  <c r="D72146" i="1"/>
  <c r="D5966" i="1"/>
  <c r="D2713" i="1"/>
  <c r="D42274" i="1"/>
  <c r="D11982" i="1"/>
  <c r="D5302" i="1"/>
  <c r="D69484" i="1"/>
  <c r="D43189" i="1"/>
  <c r="D51859" i="1"/>
  <c r="D15078" i="1"/>
  <c r="D58541" i="1"/>
  <c r="D51913" i="1"/>
  <c r="D1046" i="1"/>
  <c r="D56891" i="1"/>
  <c r="D1044" i="1"/>
  <c r="D48425" i="1"/>
  <c r="D67607" i="1"/>
  <c r="D53979" i="1"/>
  <c r="D29925" i="1"/>
  <c r="D11032" i="1"/>
  <c r="D14189" i="1"/>
  <c r="D22036" i="1"/>
  <c r="D61556" i="1"/>
  <c r="D52302" i="1"/>
  <c r="D16181" i="1"/>
  <c r="D928" i="1"/>
  <c r="D5891" i="1"/>
  <c r="D11530" i="1"/>
  <c r="D70893" i="1"/>
  <c r="D31310" i="1"/>
  <c r="D62749" i="1"/>
  <c r="D48577" i="1"/>
  <c r="D29411" i="1"/>
  <c r="D47460" i="1"/>
  <c r="D14512" i="1"/>
  <c r="D22128" i="1"/>
  <c r="D29352" i="1"/>
  <c r="D30588" i="1"/>
  <c r="D5091" i="1"/>
  <c r="D54643" i="1"/>
  <c r="D56821" i="1"/>
  <c r="D59693" i="1"/>
  <c r="D9365" i="1"/>
  <c r="D71366" i="1"/>
  <c r="D46812" i="1"/>
  <c r="D31362" i="1"/>
  <c r="D56248" i="1"/>
  <c r="D35260" i="1"/>
  <c r="D14105" i="1"/>
  <c r="D16928" i="1"/>
  <c r="D37120" i="1"/>
  <c r="D52425" i="1"/>
  <c r="D63839" i="1"/>
  <c r="D45890" i="1"/>
  <c r="D59423" i="1"/>
  <c r="D74086" i="1"/>
  <c r="D62087" i="1"/>
  <c r="D39974" i="1"/>
  <c r="D67245" i="1"/>
  <c r="D60013" i="1"/>
  <c r="D70342" i="1"/>
  <c r="D70935" i="1"/>
  <c r="D3430" i="1"/>
  <c r="D71772" i="1"/>
  <c r="D39586" i="1"/>
  <c r="D50482" i="1"/>
  <c r="D57021" i="1"/>
  <c r="D2831" i="1"/>
  <c r="D66114" i="1"/>
  <c r="D58629" i="1"/>
  <c r="D38976" i="1"/>
  <c r="D56932" i="1"/>
  <c r="D44863" i="1"/>
  <c r="D825" i="1"/>
  <c r="D53044" i="1"/>
  <c r="D4159" i="1"/>
  <c r="D16108" i="1"/>
  <c r="D48435" i="1"/>
  <c r="D33063" i="1"/>
  <c r="D71604" i="1"/>
  <c r="D48674" i="1"/>
  <c r="D7963" i="1"/>
  <c r="D18331" i="1"/>
  <c r="D2358" i="1"/>
  <c r="D44171" i="1"/>
  <c r="D41240" i="1"/>
  <c r="D30207" i="1"/>
  <c r="D32221" i="1"/>
  <c r="D60533" i="1"/>
  <c r="D64506" i="1"/>
  <c r="D60360" i="1"/>
  <c r="D35037" i="1"/>
  <c r="D34106" i="1"/>
  <c r="D69468" i="1"/>
  <c r="D65523" i="1"/>
  <c r="D32393" i="1"/>
  <c r="D28911" i="1"/>
  <c r="D1126" i="1"/>
  <c r="D45411" i="1"/>
  <c r="D36637" i="1"/>
  <c r="D21837" i="1"/>
  <c r="D1364" i="1"/>
  <c r="D19761" i="1"/>
  <c r="D32124" i="1"/>
  <c r="D64124" i="1"/>
  <c r="D64852" i="1"/>
  <c r="D20470" i="1"/>
  <c r="D62065" i="1"/>
  <c r="D12065" i="1"/>
  <c r="D15965" i="1"/>
  <c r="D9915" i="1"/>
  <c r="D72123" i="1"/>
  <c r="D41347" i="1"/>
  <c r="D39195" i="1"/>
  <c r="D966" i="1"/>
  <c r="D31239" i="1"/>
  <c r="D70814" i="1"/>
  <c r="D41333" i="1"/>
  <c r="D952" i="1"/>
  <c r="D44141" i="1"/>
  <c r="D33121" i="1"/>
  <c r="D29043" i="1"/>
  <c r="D60921" i="1"/>
  <c r="D20889" i="1"/>
  <c r="D858" i="1"/>
  <c r="D56284" i="1"/>
  <c r="D16507" i="1"/>
  <c r="D72978" i="1"/>
  <c r="D5220" i="1"/>
  <c r="D788" i="1"/>
  <c r="D5545" i="1"/>
  <c r="D7157" i="1"/>
  <c r="D14048" i="1"/>
  <c r="D45763" i="1"/>
  <c r="D61213" i="1"/>
  <c r="D9110" i="1"/>
  <c r="D20326" i="1"/>
  <c r="D40366" i="1"/>
  <c r="D27441" i="1"/>
  <c r="D22077" i="1"/>
  <c r="D22453" i="1"/>
  <c r="D33042" i="1"/>
  <c r="D20606" i="1"/>
  <c r="D51318" i="1"/>
  <c r="D8253" i="1"/>
  <c r="D10208" i="1"/>
  <c r="D2276" i="1"/>
  <c r="D58614" i="1"/>
  <c r="D14839" i="1"/>
  <c r="D33116" i="1"/>
  <c r="D9779" i="1"/>
  <c r="D13393" i="1"/>
  <c r="D18353" i="1"/>
  <c r="D44151" i="1"/>
  <c r="D68760" i="1"/>
  <c r="D24869" i="1"/>
  <c r="D70787" i="1"/>
  <c r="D52075" i="1"/>
  <c r="D25427" i="1"/>
  <c r="D30115" i="1"/>
  <c r="D13801" i="1"/>
  <c r="D62076" i="1"/>
  <c r="D19660" i="1"/>
  <c r="D61486" i="1"/>
  <c r="D32230" i="1"/>
  <c r="D58611" i="1"/>
  <c r="D71874" i="1"/>
  <c r="D28436" i="1"/>
  <c r="D13531" i="1"/>
  <c r="D73402" i="1"/>
  <c r="D34785" i="1"/>
  <c r="D36778" i="1"/>
  <c r="D1204" i="1"/>
  <c r="D70186" i="1"/>
  <c r="D52359" i="1"/>
  <c r="D70943" i="1"/>
  <c r="D63876" i="1"/>
  <c r="D6855" i="1"/>
  <c r="D28578" i="1"/>
  <c r="D26396" i="1"/>
  <c r="D54829" i="1"/>
  <c r="D35896" i="1"/>
  <c r="D25465" i="1"/>
  <c r="D69750" i="1"/>
  <c r="D68192" i="1"/>
  <c r="D67694" i="1"/>
  <c r="D10984" i="1"/>
  <c r="D52528" i="1"/>
  <c r="D66047" i="1"/>
  <c r="D62456" i="1"/>
  <c r="D41121" i="1"/>
  <c r="D67763" i="1"/>
  <c r="D65004" i="1"/>
  <c r="D72354" i="1"/>
  <c r="D18314" i="1"/>
  <c r="D61895" i="1"/>
  <c r="D13738" i="1"/>
  <c r="D53724" i="1"/>
  <c r="D67043" i="1"/>
  <c r="D35987" i="1"/>
  <c r="D21329" i="1"/>
  <c r="D8783" i="1"/>
  <c r="D29286" i="1"/>
  <c r="D37464" i="1"/>
  <c r="D10548" i="1"/>
  <c r="D40864" i="1"/>
  <c r="D20491" i="1"/>
  <c r="D46035" i="1"/>
  <c r="D64099" i="1"/>
  <c r="D5698" i="1"/>
  <c r="D45989" i="1"/>
  <c r="D6687" i="1"/>
  <c r="D19282" i="1"/>
  <c r="D30281" i="1"/>
  <c r="D3584" i="1"/>
  <c r="D10178" i="1"/>
  <c r="D65764" i="1"/>
  <c r="D15466" i="1"/>
  <c r="D36716" i="1"/>
  <c r="D18377" i="1"/>
  <c r="D58171" i="1"/>
  <c r="D45072" i="1"/>
  <c r="D5218" i="1"/>
  <c r="D46926" i="1"/>
  <c r="D6561" i="1"/>
  <c r="D6614" i="1"/>
  <c r="D60093" i="1"/>
  <c r="D30528" i="1"/>
  <c r="D62849" i="1"/>
  <c r="D43384" i="1"/>
  <c r="D57979" i="1"/>
  <c r="D21002" i="1"/>
  <c r="D38350" i="1"/>
  <c r="D11484" i="1"/>
  <c r="D55106" i="1"/>
  <c r="D45967" i="1"/>
  <c r="D51938" i="1"/>
  <c r="D38252" i="1"/>
  <c r="D51417" i="1"/>
  <c r="D57695" i="1"/>
  <c r="D40288" i="1"/>
  <c r="D28157" i="1"/>
  <c r="D73257" i="1"/>
  <c r="D56460" i="1"/>
  <c r="D52940" i="1"/>
  <c r="D8775" i="1"/>
  <c r="D47974" i="1"/>
  <c r="D5971" i="1"/>
  <c r="D71871" i="1"/>
  <c r="D10547" i="1"/>
  <c r="D25244" i="1"/>
  <c r="D69357" i="1"/>
  <c r="D52638" i="1"/>
  <c r="D40531" i="1"/>
  <c r="D9648" i="1"/>
  <c r="D31783" i="1"/>
  <c r="D35667" i="1"/>
  <c r="D31237" i="1"/>
  <c r="D48444" i="1"/>
  <c r="D61738" i="1"/>
  <c r="D61452" i="1"/>
  <c r="D38502" i="1"/>
  <c r="D2648" i="1"/>
  <c r="D2163" i="1"/>
  <c r="D71413" i="1"/>
  <c r="D15780" i="1"/>
  <c r="D49580" i="1"/>
  <c r="D43648" i="1"/>
  <c r="D54389" i="1"/>
  <c r="D5025" i="1"/>
  <c r="D62656" i="1"/>
  <c r="D3157" i="1"/>
  <c r="D60147" i="1"/>
  <c r="D24035" i="1"/>
  <c r="D55927" i="1"/>
  <c r="D8999" i="1"/>
  <c r="D73680" i="1"/>
  <c r="D10479" i="1"/>
  <c r="D69173" i="1"/>
  <c r="D40899" i="1"/>
  <c r="D20546" i="1"/>
  <c r="D32750" i="1"/>
  <c r="D42081" i="1"/>
  <c r="D9811" i="1"/>
  <c r="D12385" i="1"/>
  <c r="D39972" i="1"/>
  <c r="D18989" i="1"/>
  <c r="D64140" i="1"/>
  <c r="D6871" i="1"/>
  <c r="D64680" i="1"/>
  <c r="D30583" i="1"/>
  <c r="D72919" i="1"/>
  <c r="D54001" i="1"/>
  <c r="D36061" i="1"/>
  <c r="D50212" i="1"/>
  <c r="D47371" i="1"/>
  <c r="D13308" i="1"/>
  <c r="D17110" i="1"/>
  <c r="D37187" i="1"/>
  <c r="D25675" i="1"/>
  <c r="D25939" i="1"/>
  <c r="D64635" i="1"/>
  <c r="D48076" i="1"/>
  <c r="D27836" i="1"/>
  <c r="D30109" i="1"/>
  <c r="D10042" i="1"/>
  <c r="D24948" i="1"/>
  <c r="D31245" i="1"/>
  <c r="D39044" i="1"/>
  <c r="D1957" i="1"/>
  <c r="D46909" i="1"/>
  <c r="D39387" i="1"/>
  <c r="D34754" i="1"/>
  <c r="D58098" i="1"/>
  <c r="D50810" i="1"/>
  <c r="D28208" i="1"/>
  <c r="D42494" i="1"/>
  <c r="D33383" i="1"/>
  <c r="D30953" i="1"/>
  <c r="D44870" i="1"/>
  <c r="D59238" i="1"/>
  <c r="D33633" i="1"/>
  <c r="D17022" i="1"/>
  <c r="D23957" i="1"/>
  <c r="D1181" i="1"/>
  <c r="D20556" i="1"/>
  <c r="D41451" i="1"/>
  <c r="D71954" i="1"/>
  <c r="D44557" i="1"/>
  <c r="D28210" i="1"/>
  <c r="D63983" i="1"/>
  <c r="D72052" i="1"/>
  <c r="D2945" i="1"/>
  <c r="D28881" i="1"/>
  <c r="D48158" i="1"/>
  <c r="D12185" i="1"/>
  <c r="D15808" i="1"/>
  <c r="D16648" i="1"/>
  <c r="D15230" i="1"/>
  <c r="D73649" i="1"/>
  <c r="D9839" i="1"/>
  <c r="D26959" i="1"/>
  <c r="D36299" i="1"/>
  <c r="D31272" i="1"/>
  <c r="D1409" i="1"/>
  <c r="D70654" i="1"/>
  <c r="D31796" i="1"/>
  <c r="D34146" i="1"/>
  <c r="D20156" i="1"/>
  <c r="D12370" i="1"/>
  <c r="D43822" i="1"/>
  <c r="D1739" i="1"/>
  <c r="D55006" i="1"/>
  <c r="D24927" i="1"/>
  <c r="D28549" i="1"/>
  <c r="D18076" i="1"/>
  <c r="D29787" i="1"/>
  <c r="D29020" i="1"/>
  <c r="D17000" i="1"/>
  <c r="D20315" i="1"/>
  <c r="D15947" i="1"/>
  <c r="D60611" i="1"/>
  <c r="D33661" i="1"/>
  <c r="D5944" i="1"/>
  <c r="D16461" i="1"/>
  <c r="D51725" i="1"/>
  <c r="D25648" i="1"/>
  <c r="D68352" i="1"/>
  <c r="D35226" i="1"/>
  <c r="D72616" i="1"/>
  <c r="D29822" i="1"/>
  <c r="D40144" i="1"/>
  <c r="D36955" i="1"/>
  <c r="D98" i="1"/>
  <c r="D23842" i="1"/>
  <c r="D48799" i="1"/>
  <c r="D39359" i="1"/>
  <c r="D10880" i="1"/>
  <c r="D12984" i="1"/>
  <c r="D29928" i="1"/>
  <c r="D42948" i="1"/>
  <c r="D19834" i="1"/>
  <c r="D58380" i="1"/>
  <c r="D63896" i="1"/>
  <c r="D57934" i="1"/>
  <c r="D57901" i="1"/>
  <c r="D14453" i="1"/>
  <c r="D2195" i="1"/>
  <c r="D44809" i="1"/>
  <c r="D33221" i="1"/>
  <c r="D44715" i="1"/>
  <c r="D6411" i="1"/>
  <c r="D9540" i="1"/>
  <c r="D45390" i="1"/>
  <c r="D54981" i="1"/>
  <c r="D56431" i="1"/>
  <c r="D55388" i="1"/>
  <c r="D65731" i="1"/>
  <c r="D51447" i="1"/>
  <c r="D55504" i="1"/>
  <c r="D52381" i="1"/>
  <c r="D27852" i="1"/>
  <c r="D72339" i="1"/>
  <c r="D24067" i="1"/>
  <c r="D29544" i="1"/>
  <c r="D53231" i="1"/>
  <c r="D54163" i="1"/>
  <c r="D38739" i="1"/>
  <c r="D30716" i="1"/>
  <c r="D16313" i="1"/>
  <c r="D46969" i="1"/>
  <c r="D19170" i="1"/>
  <c r="D42795" i="1"/>
  <c r="D53485" i="1"/>
  <c r="D43579" i="1"/>
  <c r="D15019" i="1"/>
  <c r="D10830" i="1"/>
  <c r="D26020" i="1"/>
  <c r="D17292" i="1"/>
  <c r="D56711" i="1"/>
  <c r="D47931" i="1"/>
  <c r="D71955" i="1"/>
  <c r="D68920" i="1"/>
  <c r="D26891" i="1"/>
  <c r="D17100" i="1"/>
  <c r="D444" i="1"/>
  <c r="D52698" i="1"/>
  <c r="D22924" i="1"/>
  <c r="D1376" i="1"/>
  <c r="D17163" i="1"/>
  <c r="D30347" i="1"/>
  <c r="D40270" i="1"/>
  <c r="D11986" i="1"/>
  <c r="D55011" i="1"/>
  <c r="D62513" i="1"/>
  <c r="D42294" i="1"/>
  <c r="D42658" i="1"/>
  <c r="D39162" i="1"/>
  <c r="D2720" i="1"/>
  <c r="D8464" i="1"/>
  <c r="D68657" i="1"/>
  <c r="D58324" i="1"/>
  <c r="D21752" i="1"/>
  <c r="D2066" i="1"/>
  <c r="D45145" i="1"/>
  <c r="D59920" i="1"/>
  <c r="D54263" i="1"/>
  <c r="D47398" i="1"/>
  <c r="D23758" i="1"/>
  <c r="D56918" i="1"/>
  <c r="D24884" i="1"/>
  <c r="D39655" i="1"/>
  <c r="D8551" i="1"/>
  <c r="D72765" i="1"/>
  <c r="D55122" i="1"/>
  <c r="D18116" i="1"/>
  <c r="D13667" i="1"/>
  <c r="D72892" i="1"/>
  <c r="D70435" i="1"/>
  <c r="D56533" i="1"/>
  <c r="D28255" i="1"/>
  <c r="D25903" i="1"/>
  <c r="D40330" i="1"/>
  <c r="D10587" i="1"/>
  <c r="D12393" i="1"/>
  <c r="D27457" i="1"/>
  <c r="D61391" i="1"/>
  <c r="D12825" i="1"/>
  <c r="D32668" i="1"/>
  <c r="D66874" i="1"/>
  <c r="D21915" i="1"/>
  <c r="D73539" i="1"/>
  <c r="D24644" i="1"/>
  <c r="D54046" i="1"/>
  <c r="D47565" i="1"/>
  <c r="D55977" i="1"/>
  <c r="D61837" i="1"/>
  <c r="D53621" i="1"/>
  <c r="D57383" i="1"/>
  <c r="D24489" i="1"/>
  <c r="D61808" i="1"/>
  <c r="D10473" i="1"/>
  <c r="D23614" i="1"/>
  <c r="D817" i="1"/>
  <c r="D27267" i="1"/>
  <c r="D59988" i="1"/>
  <c r="D1636" i="1"/>
  <c r="D6247" i="1"/>
  <c r="D64108" i="1"/>
  <c r="D24746" i="1"/>
  <c r="D29141" i="1"/>
  <c r="D20107" i="1"/>
  <c r="D43516" i="1"/>
  <c r="D21735" i="1"/>
  <c r="D41097" i="1"/>
  <c r="D46415" i="1"/>
  <c r="D56340" i="1"/>
  <c r="D66267" i="1"/>
  <c r="D47975" i="1"/>
  <c r="D31713" i="1"/>
  <c r="D23160" i="1"/>
  <c r="D52247" i="1"/>
  <c r="D54045" i="1"/>
  <c r="D65887" i="1"/>
  <c r="D66775" i="1"/>
  <c r="D17053" i="1"/>
  <c r="D51493" i="1"/>
  <c r="D41458" i="1"/>
  <c r="D69545" i="1"/>
  <c r="D64389" i="1"/>
  <c r="D55495" i="1"/>
  <c r="D27781" i="1"/>
  <c r="D57984" i="1"/>
  <c r="D41377" i="1"/>
  <c r="D60580" i="1"/>
  <c r="D68273" i="1"/>
  <c r="D30138" i="1"/>
  <c r="D20611" i="1"/>
  <c r="D17166" i="1"/>
  <c r="D15605" i="1"/>
  <c r="D39043" i="1"/>
  <c r="D58529" i="1"/>
  <c r="D46238" i="1"/>
  <c r="D58382" i="1"/>
  <c r="D24167" i="1"/>
  <c r="D56761" i="1"/>
  <c r="D58931" i="1"/>
  <c r="D39969" i="1"/>
  <c r="D62258" i="1"/>
  <c r="D16255" i="1"/>
  <c r="D4242" i="1"/>
  <c r="D18768" i="1"/>
  <c r="D55953" i="1"/>
  <c r="D62281" i="1"/>
  <c r="D47230" i="1"/>
  <c r="D4801" i="1"/>
  <c r="D13938" i="1"/>
  <c r="D52861" i="1"/>
  <c r="D18354" i="1"/>
  <c r="D41319" i="1"/>
  <c r="D57523" i="1"/>
  <c r="D42412" i="1"/>
  <c r="D35585" i="1"/>
  <c r="D35593" i="1"/>
  <c r="D32742" i="1"/>
  <c r="D64260" i="1"/>
  <c r="D51030" i="1"/>
  <c r="D45949" i="1"/>
  <c r="D69927" i="1"/>
  <c r="D70798" i="1"/>
  <c r="D30360" i="1"/>
  <c r="D24609" i="1"/>
  <c r="D9020" i="1"/>
  <c r="D51714" i="1"/>
  <c r="D4992" i="1"/>
  <c r="D21803" i="1"/>
  <c r="D24790" i="1"/>
  <c r="D54889" i="1"/>
  <c r="D27153" i="1"/>
  <c r="D53923" i="1"/>
  <c r="D13012" i="1"/>
  <c r="D19115" i="1"/>
  <c r="D46076" i="1"/>
  <c r="D44768" i="1"/>
  <c r="D30326" i="1"/>
  <c r="D58308" i="1"/>
  <c r="D51794" i="1"/>
  <c r="D53871" i="1"/>
  <c r="D12464" i="1"/>
  <c r="D18676" i="1"/>
  <c r="D65981" i="1"/>
  <c r="D41710" i="1"/>
  <c r="D71867" i="1"/>
  <c r="D37920" i="1"/>
  <c r="D35165" i="1"/>
  <c r="D8632" i="1"/>
  <c r="D22129" i="1"/>
  <c r="D55115" i="1"/>
  <c r="D52520" i="1"/>
  <c r="D23972" i="1"/>
  <c r="D3254" i="1"/>
  <c r="D20475" i="1"/>
  <c r="D55469" i="1"/>
  <c r="D54497" i="1"/>
  <c r="D20772" i="1"/>
  <c r="D55710" i="1"/>
  <c r="D29814" i="1"/>
  <c r="D72170" i="1"/>
  <c r="D41663" i="1"/>
  <c r="D2684" i="1"/>
  <c r="D23325" i="1"/>
  <c r="D2112" i="1"/>
  <c r="D52647" i="1"/>
  <c r="D38501" i="1"/>
  <c r="D13061" i="1"/>
  <c r="D17955" i="1"/>
  <c r="D9938" i="1"/>
  <c r="D33007" i="1"/>
  <c r="D56396" i="1"/>
  <c r="D67430" i="1"/>
  <c r="D50837" i="1"/>
  <c r="D52635" i="1"/>
  <c r="D3770" i="1"/>
  <c r="D21510" i="1"/>
  <c r="D47641" i="1"/>
  <c r="D61399" i="1"/>
  <c r="D644" i="1"/>
  <c r="D36561" i="1"/>
  <c r="D68164" i="1"/>
  <c r="D52937" i="1"/>
  <c r="D42589" i="1"/>
  <c r="D47017" i="1"/>
  <c r="D31899" i="1"/>
  <c r="D42741" i="1"/>
  <c r="D52027" i="1"/>
  <c r="D17157" i="1"/>
  <c r="D21788" i="1"/>
  <c r="D39413" i="1"/>
  <c r="D36316" i="1"/>
  <c r="D57424" i="1"/>
  <c r="D26595" i="1"/>
  <c r="D61735" i="1"/>
  <c r="D5010" i="1"/>
  <c r="D32485" i="1"/>
  <c r="D3748" i="1"/>
  <c r="D49644" i="1"/>
  <c r="D67067" i="1"/>
  <c r="D35055" i="1"/>
  <c r="D9481" i="1"/>
  <c r="D140" i="1"/>
  <c r="D50540" i="1"/>
  <c r="D36171" i="1"/>
  <c r="D47163" i="1"/>
  <c r="D59752" i="1"/>
  <c r="D10037" i="1"/>
  <c r="D36213" i="1"/>
  <c r="D57768" i="1"/>
  <c r="D65297" i="1"/>
  <c r="D49255" i="1"/>
  <c r="D54744" i="1"/>
  <c r="D36460" i="1"/>
  <c r="D47637" i="1"/>
  <c r="D19617" i="1"/>
  <c r="D35732" i="1"/>
  <c r="D38571" i="1"/>
  <c r="D22824" i="1"/>
  <c r="D41845" i="1"/>
  <c r="D34075" i="1"/>
  <c r="D280" i="1"/>
  <c r="D47786" i="1"/>
  <c r="D40362" i="1"/>
  <c r="D47723" i="1"/>
  <c r="D40067" i="1"/>
  <c r="D1079" i="1"/>
  <c r="D26886" i="1"/>
  <c r="D29853" i="1"/>
  <c r="D51690" i="1"/>
  <c r="D47564" i="1"/>
  <c r="D36200" i="1"/>
  <c r="D49828" i="1"/>
  <c r="D8501" i="1"/>
  <c r="D60227" i="1"/>
  <c r="D55141" i="1"/>
  <c r="D17115" i="1"/>
  <c r="D52206" i="1"/>
  <c r="D38373" i="1"/>
  <c r="D59846" i="1"/>
  <c r="D27539" i="1"/>
  <c r="D48965" i="1"/>
  <c r="D58615" i="1"/>
  <c r="D15682" i="1"/>
  <c r="D52666" i="1"/>
  <c r="D44349" i="1"/>
  <c r="D12743" i="1"/>
  <c r="D22922" i="1"/>
  <c r="D41957" i="1"/>
  <c r="D16698" i="1"/>
  <c r="D45577" i="1"/>
  <c r="D68018" i="1"/>
  <c r="D43532" i="1"/>
  <c r="D47811" i="1"/>
  <c r="D57266" i="1"/>
  <c r="D56917" i="1"/>
  <c r="D56945" i="1"/>
  <c r="D30989" i="1"/>
  <c r="D38553" i="1"/>
  <c r="D42946" i="1"/>
  <c r="D1040" i="1"/>
  <c r="D2851" i="1"/>
  <c r="D67494" i="1"/>
  <c r="D14268" i="1"/>
  <c r="D10818" i="1"/>
  <c r="D69591" i="1"/>
  <c r="D67956" i="1"/>
  <c r="D64287" i="1"/>
  <c r="D37401" i="1"/>
  <c r="D32830" i="1"/>
  <c r="D34999" i="1"/>
  <c r="D25436" i="1"/>
  <c r="D46940" i="1"/>
  <c r="D55583" i="1"/>
  <c r="D9126" i="1"/>
  <c r="D37603" i="1"/>
  <c r="D35825" i="1"/>
  <c r="D67131" i="1"/>
  <c r="D70277" i="1"/>
  <c r="D63346" i="1"/>
  <c r="D10857" i="1"/>
  <c r="D22795" i="1"/>
  <c r="D9947" i="1"/>
  <c r="D39120" i="1"/>
  <c r="D49366" i="1"/>
  <c r="D46226" i="1"/>
  <c r="D29730" i="1"/>
  <c r="D36855" i="1"/>
  <c r="D50839" i="1"/>
  <c r="D39152" i="1"/>
  <c r="D3925" i="1"/>
  <c r="D18104" i="1"/>
  <c r="D23877" i="1"/>
  <c r="D8204" i="1"/>
  <c r="D52879" i="1"/>
  <c r="D59150" i="1"/>
  <c r="D36073" i="1"/>
  <c r="D53872" i="1"/>
  <c r="D22375" i="1"/>
  <c r="D56929" i="1"/>
  <c r="D67446" i="1"/>
  <c r="D40665" i="1"/>
  <c r="D42147" i="1"/>
  <c r="D56760" i="1"/>
  <c r="D38667" i="1"/>
  <c r="D37648" i="1"/>
  <c r="D68389" i="1"/>
  <c r="D49347" i="1"/>
  <c r="D23811" i="1"/>
  <c r="D50086" i="1"/>
  <c r="D19412" i="1"/>
  <c r="D43296" i="1"/>
  <c r="D67762" i="1"/>
  <c r="D64711" i="1"/>
  <c r="D47478" i="1"/>
  <c r="D9666" i="1"/>
  <c r="D56258" i="1"/>
  <c r="D10708" i="1"/>
  <c r="D57160" i="1"/>
  <c r="D18764" i="1"/>
  <c r="D2782" i="1"/>
  <c r="D20323" i="1"/>
  <c r="D43051" i="1"/>
  <c r="D41634" i="1"/>
  <c r="D42722" i="1"/>
  <c r="D33655" i="1"/>
  <c r="D35093" i="1"/>
  <c r="D11246" i="1"/>
  <c r="D37798" i="1"/>
  <c r="D50266" i="1"/>
  <c r="D61095" i="1"/>
  <c r="D73481" i="1"/>
  <c r="D12457" i="1"/>
  <c r="D10659" i="1"/>
  <c r="D28153" i="1"/>
  <c r="D46265" i="1"/>
  <c r="D22241" i="1"/>
  <c r="D65179" i="1"/>
  <c r="D18600" i="1"/>
  <c r="D60460" i="1"/>
  <c r="D45317" i="1"/>
  <c r="D61769" i="1"/>
  <c r="D35108" i="1"/>
  <c r="D449" i="1"/>
  <c r="D39572" i="1"/>
  <c r="D63258" i="1"/>
  <c r="D46574" i="1"/>
  <c r="D32794" i="1"/>
  <c r="D1799" i="1"/>
  <c r="D9536" i="1"/>
  <c r="D37469" i="1"/>
  <c r="D55095" i="1"/>
  <c r="D57001" i="1"/>
  <c r="D66155" i="1"/>
  <c r="D38484" i="1"/>
  <c r="D25211" i="1"/>
  <c r="D67737" i="1"/>
  <c r="D25108" i="1"/>
  <c r="D31215" i="1"/>
  <c r="D69541" i="1"/>
  <c r="D30209" i="1"/>
  <c r="D29057" i="1"/>
  <c r="D17536" i="1"/>
  <c r="D34695" i="1"/>
  <c r="D37895" i="1"/>
  <c r="D63929" i="1"/>
  <c r="D44769" i="1"/>
  <c r="D19256" i="1"/>
  <c r="D70947" i="1"/>
  <c r="D61147" i="1"/>
  <c r="D31" i="1"/>
  <c r="D34987" i="1"/>
  <c r="D62163" i="1"/>
  <c r="D73454" i="1"/>
  <c r="D64979" i="1"/>
  <c r="D17500" i="1"/>
  <c r="D29912" i="1"/>
  <c r="D60551" i="1"/>
  <c r="D12627" i="1"/>
  <c r="D39612" i="1"/>
  <c r="D51669" i="1"/>
  <c r="D11802" i="1"/>
  <c r="D7912" i="1"/>
  <c r="D50579" i="1"/>
  <c r="D44742" i="1"/>
  <c r="D51618" i="1"/>
  <c r="D38414" i="1"/>
  <c r="D41108" i="1"/>
  <c r="D44703" i="1"/>
  <c r="D6138" i="1"/>
  <c r="D40226" i="1"/>
  <c r="D17221" i="1"/>
  <c r="D6331" i="1"/>
  <c r="D72942" i="1"/>
  <c r="D54821" i="1"/>
  <c r="D300" i="1"/>
  <c r="D54131" i="1"/>
  <c r="D11362" i="1"/>
  <c r="D65902" i="1"/>
  <c r="D73669" i="1"/>
  <c r="D68880" i="1"/>
  <c r="D7375" i="1"/>
  <c r="D11581" i="1"/>
  <c r="D48029" i="1"/>
  <c r="D64571" i="1"/>
  <c r="D55287" i="1"/>
  <c r="D23126" i="1"/>
  <c r="D33930" i="1"/>
  <c r="D66150" i="1"/>
  <c r="D40982" i="1"/>
  <c r="D71113" i="1"/>
  <c r="D9420" i="1"/>
  <c r="D40123" i="1"/>
  <c r="D46168" i="1"/>
  <c r="D56327" i="1"/>
  <c r="D47132" i="1"/>
  <c r="D21456" i="1"/>
  <c r="D27450" i="1"/>
  <c r="D1263" i="1"/>
  <c r="D16332" i="1"/>
  <c r="D60497" i="1"/>
  <c r="D5624" i="1"/>
  <c r="D127" i="1"/>
  <c r="D22823" i="1"/>
  <c r="D31417" i="1"/>
  <c r="D65979" i="1"/>
  <c r="D37516" i="1"/>
  <c r="D34852" i="1"/>
  <c r="D13620" i="1"/>
  <c r="D8736" i="1"/>
  <c r="D52451" i="1"/>
  <c r="D56777" i="1"/>
  <c r="D45364" i="1"/>
  <c r="D30466" i="1"/>
  <c r="D28423" i="1"/>
  <c r="D22200" i="1"/>
  <c r="D41963" i="1"/>
  <c r="D14682" i="1"/>
  <c r="D10899" i="1"/>
  <c r="D21196" i="1"/>
  <c r="D32748" i="1"/>
  <c r="D39157" i="1"/>
  <c r="D8118" i="1"/>
  <c r="D64854" i="1"/>
  <c r="D17456" i="1"/>
  <c r="D60814" i="1"/>
  <c r="D10943" i="1"/>
  <c r="D57225" i="1"/>
  <c r="D71556" i="1"/>
  <c r="D2875" i="1"/>
  <c r="D25819" i="1"/>
  <c r="D68033" i="1"/>
  <c r="D22576" i="1"/>
  <c r="D70207" i="1"/>
  <c r="D38462" i="1"/>
  <c r="D72524" i="1"/>
  <c r="D30635" i="1"/>
  <c r="D31535" i="1"/>
  <c r="D27014" i="1"/>
  <c r="D63159" i="1"/>
  <c r="D45673" i="1"/>
  <c r="D64683" i="1"/>
  <c r="D47902" i="1"/>
  <c r="D47519" i="1"/>
  <c r="D31990" i="1"/>
  <c r="D26076" i="1"/>
  <c r="D68801" i="1"/>
  <c r="D931" i="1"/>
  <c r="D24592" i="1"/>
  <c r="D54859" i="1"/>
  <c r="D58775" i="1"/>
  <c r="D31973" i="1"/>
  <c r="D54648" i="1"/>
  <c r="D60625" i="1"/>
  <c r="D72470" i="1"/>
  <c r="D5795" i="1"/>
  <c r="D41669" i="1"/>
  <c r="D51957" i="1"/>
  <c r="D67977" i="1"/>
  <c r="D71121" i="1"/>
  <c r="D11266" i="1"/>
  <c r="D65921" i="1"/>
  <c r="D13934" i="1"/>
  <c r="D66560" i="1"/>
  <c r="D69395" i="1"/>
  <c r="D31420" i="1"/>
  <c r="D55299" i="1"/>
  <c r="D26567" i="1"/>
  <c r="D37250" i="1"/>
  <c r="D38784" i="1"/>
  <c r="D10565" i="1"/>
  <c r="D61357" i="1"/>
  <c r="D53039" i="1"/>
  <c r="D42686" i="1"/>
  <c r="D37745" i="1"/>
  <c r="D71299" i="1"/>
  <c r="D38097" i="1"/>
  <c r="D2649" i="1"/>
  <c r="D39266" i="1"/>
  <c r="D18583" i="1"/>
  <c r="D16248" i="1"/>
  <c r="D6944" i="1"/>
  <c r="D33296" i="1"/>
  <c r="D2699" i="1"/>
  <c r="D30045" i="1"/>
  <c r="D14491" i="1"/>
  <c r="D53488" i="1"/>
  <c r="D45626" i="1"/>
  <c r="D16513" i="1"/>
  <c r="D1024" i="1"/>
  <c r="D39131" i="1"/>
  <c r="D34900" i="1"/>
  <c r="D44843" i="1"/>
  <c r="D30798" i="1"/>
  <c r="D452" i="1"/>
  <c r="D24257" i="1"/>
  <c r="D3686" i="1"/>
  <c r="D37897" i="1"/>
  <c r="D51967" i="1"/>
  <c r="D49991" i="1"/>
  <c r="D24168" i="1"/>
  <c r="D40459" i="1"/>
  <c r="D67821" i="1"/>
  <c r="D40771" i="1"/>
  <c r="D72210" i="1"/>
  <c r="D61888" i="1"/>
  <c r="D7220" i="1"/>
  <c r="D54343" i="1"/>
  <c r="D52358" i="1"/>
  <c r="D24485" i="1"/>
  <c r="D41575" i="1"/>
  <c r="D64208" i="1"/>
  <c r="D9923" i="1"/>
  <c r="D27531" i="1"/>
  <c r="D3506" i="1"/>
  <c r="D332" i="1"/>
  <c r="D18967" i="1"/>
  <c r="D51203" i="1"/>
  <c r="D18634" i="1"/>
  <c r="D14102" i="1"/>
  <c r="D68437" i="1"/>
  <c r="D24458" i="1"/>
  <c r="D72920" i="1"/>
  <c r="D36948" i="1"/>
  <c r="D66303" i="1"/>
  <c r="D29463" i="1"/>
  <c r="D74136" i="1"/>
  <c r="D11769" i="1"/>
  <c r="D52797" i="1"/>
  <c r="D35865" i="1"/>
  <c r="D59001" i="1"/>
  <c r="D1726" i="1"/>
  <c r="D19594" i="1"/>
  <c r="D42330" i="1"/>
  <c r="D22961" i="1"/>
  <c r="D22206" i="1"/>
  <c r="D60973" i="1"/>
  <c r="D63924" i="1"/>
  <c r="D63438" i="1"/>
  <c r="D47649" i="1"/>
  <c r="D62190" i="1"/>
  <c r="D42189" i="1"/>
  <c r="D21987" i="1"/>
  <c r="D61777" i="1"/>
  <c r="D22022" i="1"/>
  <c r="D58810" i="1"/>
  <c r="D53942" i="1"/>
  <c r="D53917" i="1"/>
  <c r="D5294" i="1"/>
  <c r="D35699" i="1"/>
  <c r="D72788" i="1"/>
  <c r="D72739" i="1"/>
  <c r="D62958" i="1"/>
  <c r="D32119" i="1"/>
  <c r="D22726" i="1"/>
  <c r="D21374" i="1"/>
  <c r="D9981" i="1"/>
  <c r="D71376" i="1"/>
  <c r="D49128" i="1"/>
  <c r="D63402" i="1"/>
  <c r="D39937" i="1"/>
  <c r="D59402" i="1"/>
  <c r="D24134" i="1"/>
  <c r="D18633" i="1"/>
  <c r="D2620" i="1"/>
  <c r="D29117" i="1"/>
  <c r="D73139" i="1"/>
  <c r="D61285" i="1"/>
  <c r="D46432" i="1"/>
  <c r="D25724" i="1"/>
  <c r="D34414" i="1"/>
  <c r="D25124" i="1"/>
  <c r="D64530" i="1"/>
  <c r="D28132" i="1"/>
  <c r="D51126" i="1"/>
  <c r="D44955" i="1"/>
  <c r="D47436" i="1"/>
  <c r="D66527" i="1"/>
  <c r="D44833" i="1"/>
  <c r="D60562" i="1"/>
  <c r="D49634" i="1"/>
  <c r="D51240" i="1"/>
  <c r="D7140" i="1"/>
  <c r="D44383" i="1"/>
  <c r="D9571" i="1"/>
  <c r="D12778" i="1"/>
  <c r="D19906" i="1"/>
  <c r="D51195" i="1"/>
  <c r="D3222" i="1"/>
  <c r="D63871" i="1"/>
  <c r="D41406" i="1"/>
  <c r="D66327" i="1"/>
  <c r="D59830" i="1"/>
  <c r="D15081" i="1"/>
  <c r="D72086" i="1"/>
  <c r="D68603" i="1"/>
  <c r="D56142" i="1"/>
  <c r="D4656" i="1"/>
  <c r="D28406" i="1"/>
  <c r="D58515" i="1"/>
  <c r="D9314" i="1"/>
  <c r="D70368" i="1"/>
  <c r="D70611" i="1"/>
  <c r="D15540" i="1"/>
  <c r="D55573" i="1"/>
  <c r="D8741" i="1"/>
  <c r="D37762" i="1"/>
  <c r="D60501" i="1"/>
  <c r="D40138" i="1"/>
  <c r="D73046" i="1"/>
  <c r="D33105" i="1"/>
  <c r="D12853" i="1"/>
  <c r="D59690" i="1"/>
  <c r="D50226" i="1"/>
  <c r="D34212" i="1"/>
  <c r="D65454" i="1"/>
  <c r="D19768" i="1"/>
  <c r="D50794" i="1"/>
  <c r="D42779" i="1"/>
  <c r="D36926" i="1"/>
  <c r="D73408" i="1"/>
  <c r="D20562" i="1"/>
  <c r="D48427" i="1"/>
  <c r="D12565" i="1"/>
  <c r="D63941" i="1"/>
  <c r="D36286" i="1"/>
  <c r="D22615" i="1"/>
  <c r="D48101" i="1"/>
  <c r="D68331" i="1"/>
  <c r="D4606" i="1"/>
  <c r="D15376" i="1"/>
  <c r="D42958" i="1"/>
  <c r="D24661" i="1"/>
  <c r="D54111" i="1"/>
  <c r="D68875" i="1"/>
  <c r="D44654" i="1"/>
  <c r="D25112" i="1"/>
  <c r="D30010" i="1"/>
  <c r="D63311" i="1"/>
  <c r="D66941" i="1"/>
  <c r="D3690" i="1"/>
  <c r="D63664" i="1"/>
  <c r="D36033" i="1"/>
  <c r="D72117" i="1"/>
  <c r="D41005" i="1"/>
  <c r="D49565" i="1"/>
  <c r="D69398" i="1"/>
  <c r="D13216" i="1"/>
  <c r="D54438" i="1"/>
  <c r="D56560" i="1"/>
  <c r="D46994" i="1"/>
  <c r="D67485" i="1"/>
  <c r="D29122" i="1"/>
  <c r="D51701" i="1"/>
  <c r="D20912" i="1"/>
  <c r="D19171" i="1"/>
  <c r="D8502" i="1"/>
  <c r="D1927" i="1"/>
  <c r="D42207" i="1"/>
  <c r="D63547" i="1"/>
  <c r="D48865" i="1"/>
  <c r="D53629" i="1"/>
  <c r="D4549" i="1"/>
  <c r="D48003" i="1"/>
  <c r="D56959" i="1"/>
  <c r="D43197" i="1"/>
  <c r="D29248" i="1"/>
  <c r="D11209" i="1"/>
  <c r="D35355" i="1"/>
  <c r="D61801" i="1"/>
  <c r="D73956" i="1"/>
  <c r="D67449" i="1"/>
  <c r="D27253" i="1"/>
  <c r="D465" i="1"/>
  <c r="D26801" i="1"/>
  <c r="D7869" i="1"/>
  <c r="D17164" i="1"/>
  <c r="D3285" i="1"/>
  <c r="D36255" i="1"/>
  <c r="D25515" i="1"/>
  <c r="D60880" i="1"/>
  <c r="D42211" i="1"/>
  <c r="D27390" i="1"/>
  <c r="D45614" i="1"/>
  <c r="D17668" i="1"/>
  <c r="D56631" i="1"/>
  <c r="D44783" i="1"/>
  <c r="D65972" i="1"/>
  <c r="D32923" i="1"/>
  <c r="D69762" i="1"/>
  <c r="D1449" i="1"/>
  <c r="D11217" i="1"/>
  <c r="D8721" i="1"/>
  <c r="D39631" i="1"/>
  <c r="D2597" i="1"/>
  <c r="D37581" i="1"/>
  <c r="D41049" i="1"/>
  <c r="D21276" i="1"/>
  <c r="D39601" i="1"/>
  <c r="D74134" i="1"/>
  <c r="D36048" i="1"/>
  <c r="D38091" i="1"/>
  <c r="D24298" i="1"/>
  <c r="D14472" i="1"/>
  <c r="D58274" i="1"/>
  <c r="D14977" i="1"/>
  <c r="D39323" i="1"/>
  <c r="D29520" i="1"/>
  <c r="D63647" i="1"/>
  <c r="D54712" i="1"/>
  <c r="D58476" i="1"/>
  <c r="D21274" i="1"/>
  <c r="D16054" i="1"/>
  <c r="D55702" i="1"/>
  <c r="D71260" i="1"/>
  <c r="D70582" i="1"/>
  <c r="D49484" i="1"/>
  <c r="D19398" i="1"/>
  <c r="D5745" i="1"/>
  <c r="D56910" i="1"/>
  <c r="D70667" i="1"/>
  <c r="D26507" i="1"/>
  <c r="D64209" i="1"/>
  <c r="D59915" i="1"/>
  <c r="D42700" i="1"/>
  <c r="D40513" i="1"/>
  <c r="D13963" i="1"/>
  <c r="D57976" i="1"/>
  <c r="D66619" i="1"/>
  <c r="D47327" i="1"/>
  <c r="D53714" i="1"/>
  <c r="D22845" i="1"/>
  <c r="D212" i="1"/>
  <c r="D10445" i="1"/>
  <c r="D62813" i="1"/>
  <c r="D46514" i="1"/>
  <c r="D62942" i="1"/>
  <c r="D20529" i="1"/>
  <c r="D27663" i="1"/>
  <c r="D21452" i="1"/>
  <c r="D42564" i="1"/>
  <c r="D73905" i="1"/>
  <c r="D25877" i="1"/>
  <c r="D25602" i="1"/>
  <c r="D67077" i="1"/>
  <c r="D4950" i="1"/>
  <c r="D62748" i="1"/>
  <c r="D5900" i="1"/>
  <c r="D62010" i="1"/>
  <c r="D50353" i="1"/>
  <c r="D22413" i="1"/>
  <c r="D42222" i="1"/>
  <c r="D58209" i="1"/>
  <c r="D40419" i="1"/>
  <c r="D375" i="1"/>
  <c r="D41233" i="1"/>
  <c r="D58235" i="1"/>
  <c r="D41217" i="1"/>
  <c r="D10297" i="1"/>
  <c r="D10569" i="1"/>
  <c r="D409" i="1"/>
  <c r="D12855" i="1"/>
  <c r="D26444" i="1"/>
  <c r="D18867" i="1"/>
  <c r="D22106" i="1"/>
  <c r="D9638" i="1"/>
  <c r="D42485" i="1"/>
  <c r="D25902" i="1"/>
  <c r="D3844" i="1"/>
  <c r="D11033" i="1"/>
  <c r="D53712" i="1"/>
  <c r="D4496" i="1"/>
  <c r="D27528" i="1"/>
  <c r="D35123" i="1"/>
  <c r="D58040" i="1"/>
  <c r="D55761" i="1"/>
  <c r="D24816" i="1"/>
  <c r="D12087" i="1"/>
  <c r="D67469" i="1"/>
  <c r="D8515" i="1"/>
  <c r="D60026" i="1"/>
  <c r="D22414" i="1"/>
  <c r="D52794" i="1"/>
  <c r="D44989" i="1"/>
  <c r="D27543" i="1"/>
  <c r="D35087" i="1"/>
  <c r="D70441" i="1"/>
  <c r="D68179" i="1"/>
  <c r="D65790" i="1"/>
  <c r="D68092" i="1"/>
  <c r="D29303" i="1"/>
  <c r="D63483" i="1"/>
  <c r="D58323" i="1"/>
  <c r="D19662" i="1"/>
  <c r="D73401" i="1"/>
  <c r="D53165" i="1"/>
  <c r="D62991" i="1"/>
  <c r="D32297" i="1"/>
  <c r="D64886" i="1"/>
  <c r="D18418" i="1"/>
  <c r="D30103" i="1"/>
  <c r="D28223" i="1"/>
  <c r="D17177" i="1"/>
  <c r="D62569" i="1"/>
  <c r="D3276" i="1"/>
  <c r="D67628" i="1"/>
  <c r="D38130" i="1"/>
  <c r="D32970" i="1"/>
  <c r="D52147" i="1"/>
  <c r="D21003" i="1"/>
  <c r="D5938" i="1"/>
  <c r="D13257" i="1"/>
  <c r="D54086" i="1"/>
  <c r="D53783" i="1"/>
  <c r="D56250" i="1"/>
  <c r="D34863" i="1"/>
  <c r="D53804" i="1"/>
  <c r="D11635" i="1"/>
  <c r="D3919" i="1"/>
  <c r="D21420" i="1"/>
  <c r="D33947" i="1"/>
  <c r="D42451" i="1"/>
  <c r="D55345" i="1"/>
  <c r="D22462" i="1"/>
  <c r="D45932" i="1"/>
  <c r="D34996" i="1"/>
  <c r="D55465" i="1"/>
  <c r="D71830" i="1"/>
  <c r="D21021" i="1"/>
  <c r="D55973" i="1"/>
  <c r="D2633" i="1"/>
  <c r="D61305" i="1"/>
  <c r="D43831" i="1"/>
  <c r="D45942" i="1"/>
  <c r="D43689" i="1"/>
  <c r="D9446" i="1"/>
  <c r="D66514" i="1"/>
  <c r="D57388" i="1"/>
  <c r="D22770" i="1"/>
  <c r="D12594" i="1"/>
  <c r="D41139" i="1"/>
  <c r="D12245" i="1"/>
  <c r="D14967" i="1"/>
  <c r="D34322" i="1"/>
  <c r="D18158" i="1"/>
  <c r="D57520" i="1"/>
  <c r="D43201" i="1"/>
  <c r="D52162" i="1"/>
  <c r="D48943" i="1"/>
  <c r="D6639" i="1"/>
  <c r="D23374" i="1"/>
  <c r="D27406" i="1"/>
  <c r="D52046" i="1"/>
  <c r="D41713" i="1"/>
  <c r="D41829" i="1"/>
  <c r="D35270" i="1"/>
  <c r="D11608" i="1"/>
  <c r="D66252" i="1"/>
  <c r="D14694" i="1"/>
  <c r="D8914" i="1"/>
  <c r="D55494" i="1"/>
  <c r="D29566" i="1"/>
  <c r="D21466" i="1"/>
  <c r="D58432" i="1"/>
  <c r="D41579" i="1"/>
  <c r="D68900" i="1"/>
  <c r="D3191" i="1"/>
  <c r="D16728" i="1"/>
  <c r="D48587" i="1"/>
  <c r="D16670" i="1"/>
  <c r="D62507" i="1"/>
  <c r="D17276" i="1"/>
  <c r="D44297" i="1"/>
  <c r="D27727" i="1"/>
  <c r="D37095" i="1"/>
  <c r="D62940" i="1"/>
  <c r="D59214" i="1"/>
  <c r="D46642" i="1"/>
  <c r="D28485" i="1"/>
  <c r="D22108" i="1"/>
  <c r="D39608" i="1"/>
  <c r="D15797" i="1"/>
  <c r="D61114" i="1"/>
  <c r="D22094" i="1"/>
  <c r="D5801" i="1"/>
  <c r="D9237" i="1"/>
  <c r="D9963" i="1"/>
  <c r="D40617" i="1"/>
  <c r="D28851" i="1"/>
  <c r="D67416" i="1"/>
  <c r="D44766" i="1"/>
  <c r="D39739" i="1"/>
  <c r="D27189" i="1"/>
  <c r="D1584" i="1"/>
  <c r="D19106" i="1"/>
  <c r="D3292" i="1"/>
  <c r="D19167" i="1"/>
  <c r="D4386" i="1"/>
  <c r="D50159" i="1"/>
  <c r="D38840" i="1"/>
  <c r="D25674" i="1"/>
  <c r="D59046" i="1"/>
  <c r="D53270" i="1"/>
  <c r="D25523" i="1"/>
  <c r="D11503" i="1"/>
  <c r="D46796" i="1"/>
  <c r="D24606" i="1"/>
  <c r="D50026" i="1"/>
  <c r="D45133" i="1"/>
  <c r="D22331" i="1"/>
  <c r="D47731" i="1"/>
  <c r="D5174" i="1"/>
  <c r="D43685" i="1"/>
  <c r="D11651" i="1"/>
  <c r="D9655" i="1"/>
  <c r="D38419" i="1"/>
  <c r="D2204" i="1"/>
  <c r="D66550" i="1"/>
  <c r="D58057" i="1"/>
  <c r="D19359" i="1"/>
  <c r="D51798" i="1"/>
  <c r="D15999" i="1"/>
  <c r="D2683" i="1"/>
  <c r="D40451" i="1"/>
  <c r="D1375" i="1"/>
  <c r="D32656" i="1"/>
  <c r="D39203" i="1"/>
  <c r="D72177" i="1"/>
  <c r="D53672" i="1"/>
  <c r="D23494" i="1"/>
  <c r="D62954" i="1"/>
  <c r="D34566" i="1"/>
  <c r="D10154" i="1"/>
  <c r="D61453" i="1"/>
  <c r="D67291" i="1"/>
  <c r="D72986" i="1"/>
  <c r="D48071" i="1"/>
  <c r="D38245" i="1"/>
  <c r="D34013" i="1"/>
  <c r="D60871" i="1"/>
  <c r="D45040" i="1"/>
  <c r="D45852" i="1"/>
  <c r="D47300" i="1"/>
  <c r="D5675" i="1"/>
  <c r="D6029" i="1"/>
  <c r="D859" i="1"/>
  <c r="D4559" i="1"/>
  <c r="D4269" i="1"/>
  <c r="D66830" i="1"/>
  <c r="D64072" i="1"/>
  <c r="D68967" i="1"/>
  <c r="D27620" i="1"/>
  <c r="D36361" i="1"/>
  <c r="D68913" i="1"/>
  <c r="D67366" i="1"/>
  <c r="D60654" i="1"/>
  <c r="D6396" i="1"/>
  <c r="D59819" i="1"/>
  <c r="D21682" i="1"/>
  <c r="D66078" i="1"/>
  <c r="D16719" i="1"/>
  <c r="D11254" i="1"/>
  <c r="D49288" i="1"/>
  <c r="D49880" i="1"/>
  <c r="D63805" i="1"/>
  <c r="D55505" i="1"/>
  <c r="D7716" i="1"/>
  <c r="D30764" i="1"/>
  <c r="D43480" i="1"/>
  <c r="D26607" i="1"/>
  <c r="D63164" i="1"/>
  <c r="D24409" i="1"/>
  <c r="D41751" i="1"/>
  <c r="D15262" i="1"/>
  <c r="D26295" i="1"/>
  <c r="D65871" i="1"/>
  <c r="D43372" i="1"/>
  <c r="D28839" i="1"/>
  <c r="D43936" i="1"/>
  <c r="D25526" i="1"/>
  <c r="D30714" i="1"/>
  <c r="D2314" i="1"/>
  <c r="D52464" i="1"/>
  <c r="D11458" i="1"/>
  <c r="D11051" i="1"/>
  <c r="D9274" i="1"/>
  <c r="D8884" i="1"/>
  <c r="D36834" i="1"/>
  <c r="D55189" i="1"/>
  <c r="D27526" i="1"/>
  <c r="D67960" i="1"/>
  <c r="D1597" i="1"/>
  <c r="D21086" i="1"/>
  <c r="D31984" i="1"/>
  <c r="D42178" i="1"/>
  <c r="D47297" i="1"/>
  <c r="D56549" i="1"/>
  <c r="D31731" i="1"/>
  <c r="D8610" i="1"/>
  <c r="D27690" i="1"/>
  <c r="D35812" i="1"/>
  <c r="D45913" i="1"/>
  <c r="D64983" i="1"/>
  <c r="D19516" i="1"/>
  <c r="D21404" i="1"/>
  <c r="D55783" i="1"/>
  <c r="D27592" i="1"/>
  <c r="D50737" i="1"/>
  <c r="D51216" i="1"/>
  <c r="D33650" i="1"/>
  <c r="D29771" i="1"/>
  <c r="D27500" i="1"/>
  <c r="D39519" i="1"/>
  <c r="D65675" i="1"/>
  <c r="D38228" i="1"/>
  <c r="D66241" i="1"/>
  <c r="D30363" i="1"/>
  <c r="D28977" i="1"/>
  <c r="D22607" i="1"/>
  <c r="D42796" i="1"/>
  <c r="D14648" i="1"/>
  <c r="D64637" i="1"/>
  <c r="D55501" i="1"/>
  <c r="D17992" i="1"/>
  <c r="D43226" i="1"/>
  <c r="D24761" i="1"/>
  <c r="D69368" i="1"/>
  <c r="D29114" i="1"/>
  <c r="D34188" i="1"/>
  <c r="D53867" i="1"/>
  <c r="D21221" i="1"/>
  <c r="D44317" i="1"/>
  <c r="D51837" i="1"/>
  <c r="D50614" i="1"/>
  <c r="D72976" i="1"/>
  <c r="D45456" i="1"/>
  <c r="D72674" i="1"/>
  <c r="D28782" i="1"/>
  <c r="D1411" i="1"/>
  <c r="D63603" i="1"/>
  <c r="D40935" i="1"/>
  <c r="D24163" i="1"/>
  <c r="D41225" i="1"/>
  <c r="D56488" i="1"/>
  <c r="D33091" i="1"/>
  <c r="D44927" i="1"/>
  <c r="D10590" i="1"/>
  <c r="D51273" i="1"/>
  <c r="D42261" i="1"/>
  <c r="D53364" i="1"/>
  <c r="D29596" i="1"/>
  <c r="D20868" i="1"/>
  <c r="D3033" i="1"/>
  <c r="D8236" i="1"/>
  <c r="D45510" i="1"/>
  <c r="D63288" i="1"/>
  <c r="D44913" i="1"/>
  <c r="D34756" i="1"/>
  <c r="D66797" i="1"/>
  <c r="D36003" i="1"/>
  <c r="D60233" i="1"/>
  <c r="D64102" i="1"/>
  <c r="D40828" i="1"/>
  <c r="D42253" i="1"/>
  <c r="D69675" i="1"/>
  <c r="D67051" i="1"/>
  <c r="D18196" i="1"/>
  <c r="D38986" i="1"/>
  <c r="D17747" i="1"/>
  <c r="D9429" i="1"/>
  <c r="D49572" i="1"/>
  <c r="D67473" i="1"/>
  <c r="D21755" i="1"/>
  <c r="D27408" i="1"/>
  <c r="D10862" i="1"/>
  <c r="D59517" i="1"/>
  <c r="D66141" i="1"/>
  <c r="D10497" i="1"/>
  <c r="D56375" i="1"/>
  <c r="D19473" i="1"/>
  <c r="D58083" i="1"/>
  <c r="D3076" i="1"/>
  <c r="D56399" i="1"/>
  <c r="D67062" i="1"/>
  <c r="D55279" i="1"/>
  <c r="D64510" i="1"/>
  <c r="D33882" i="1"/>
  <c r="D55171" i="1"/>
  <c r="D44069" i="1"/>
  <c r="D31553" i="1"/>
  <c r="D6004" i="1"/>
  <c r="D7101" i="1"/>
  <c r="D13869" i="1"/>
  <c r="D36953" i="1"/>
  <c r="D12861" i="1"/>
  <c r="D21718" i="1"/>
  <c r="D23240" i="1"/>
  <c r="D52636" i="1"/>
  <c r="D67571" i="1"/>
  <c r="D17470" i="1"/>
  <c r="D9722" i="1"/>
  <c r="D45844" i="1"/>
  <c r="D63799" i="1"/>
  <c r="D6729" i="1"/>
  <c r="D5874" i="1"/>
  <c r="D51071" i="1"/>
  <c r="D45769" i="1"/>
  <c r="D12459" i="1"/>
  <c r="D53236" i="1"/>
  <c r="D59676" i="1"/>
  <c r="D51100" i="1"/>
  <c r="D45784" i="1"/>
  <c r="D21879" i="1"/>
  <c r="D42419" i="1"/>
  <c r="D66638" i="1"/>
  <c r="D61435" i="1"/>
  <c r="D20640" i="1"/>
  <c r="D14803" i="1"/>
  <c r="D38691" i="1"/>
  <c r="D30929" i="1"/>
  <c r="D18907" i="1"/>
  <c r="D26451" i="1"/>
  <c r="D58129" i="1"/>
  <c r="D64641" i="1"/>
  <c r="D28628" i="1"/>
  <c r="D49136" i="1"/>
  <c r="D48379" i="1"/>
  <c r="D12964" i="1"/>
  <c r="D25872" i="1"/>
  <c r="D12658" i="1"/>
  <c r="D44052" i="1"/>
  <c r="D52484" i="1"/>
  <c r="D63195" i="1"/>
  <c r="D66090" i="1"/>
  <c r="D13849" i="1"/>
  <c r="D35689" i="1"/>
  <c r="D20790" i="1"/>
  <c r="D18930" i="1"/>
  <c r="D46159" i="1"/>
  <c r="D22907" i="1"/>
  <c r="D15153" i="1"/>
  <c r="D63726" i="1"/>
  <c r="D56038" i="1"/>
  <c r="D2184" i="1"/>
  <c r="D59694" i="1"/>
  <c r="D67844" i="1"/>
  <c r="D67771" i="1"/>
  <c r="D35495" i="1"/>
  <c r="D20344" i="1"/>
  <c r="D5551" i="1"/>
  <c r="D40537" i="1"/>
  <c r="D1062" i="1"/>
  <c r="D15894" i="1"/>
  <c r="D37380" i="1"/>
  <c r="D7832" i="1"/>
  <c r="D3295" i="1"/>
  <c r="D51614" i="1"/>
  <c r="D11300" i="1"/>
  <c r="D66037" i="1"/>
  <c r="D23040" i="1"/>
  <c r="D13348" i="1"/>
  <c r="D53047" i="1"/>
  <c r="D34650" i="1"/>
  <c r="D62186" i="1"/>
  <c r="D3731" i="1"/>
  <c r="D51502" i="1"/>
  <c r="D70365" i="1"/>
  <c r="D38777" i="1"/>
  <c r="D30178" i="1"/>
  <c r="D57556" i="1"/>
  <c r="D21842" i="1"/>
  <c r="D18016" i="1"/>
  <c r="D63758" i="1"/>
  <c r="D61971" i="1"/>
  <c r="D59575" i="1"/>
  <c r="D53935" i="1"/>
  <c r="D9772" i="1"/>
  <c r="D7844" i="1"/>
  <c r="D40441" i="1"/>
  <c r="D31410" i="1"/>
  <c r="D72659" i="1"/>
  <c r="D52988" i="1"/>
  <c r="D66418" i="1"/>
  <c r="D57775" i="1"/>
  <c r="D52799" i="1"/>
  <c r="D50017" i="1"/>
  <c r="D7681" i="1"/>
  <c r="D59174" i="1"/>
  <c r="D34402" i="1"/>
  <c r="D58847" i="1"/>
  <c r="D42066" i="1"/>
  <c r="D3009" i="1"/>
  <c r="D28166" i="1"/>
  <c r="D23786" i="1"/>
  <c r="D68620" i="1"/>
  <c r="D33447" i="1"/>
  <c r="D70538" i="1"/>
  <c r="D23113" i="1"/>
  <c r="D44606" i="1"/>
  <c r="D14171" i="1"/>
  <c r="D11829" i="1"/>
  <c r="D114" i="1"/>
  <c r="D38965" i="1"/>
  <c r="D21797" i="1"/>
  <c r="D2178" i="1"/>
  <c r="D35524" i="1"/>
  <c r="D59388" i="1"/>
  <c r="D15633" i="1"/>
  <c r="D72029" i="1"/>
  <c r="D31637" i="1"/>
  <c r="D14738" i="1"/>
  <c r="D6932" i="1"/>
  <c r="D5227" i="1"/>
  <c r="D31335" i="1"/>
  <c r="D74127" i="1"/>
  <c r="D31045" i="1"/>
  <c r="D50616" i="1"/>
  <c r="D43968" i="1"/>
  <c r="D69037" i="1"/>
  <c r="D35942" i="1"/>
  <c r="D31953" i="1"/>
  <c r="D22562" i="1"/>
  <c r="D36813" i="1"/>
  <c r="D30062" i="1"/>
  <c r="D52790" i="1"/>
  <c r="D24466" i="1"/>
  <c r="D40885" i="1"/>
  <c r="D50375" i="1"/>
  <c r="D47582" i="1"/>
  <c r="D14270" i="1"/>
  <c r="D63433" i="1"/>
  <c r="D4450" i="1"/>
  <c r="D40937" i="1"/>
  <c r="D70937" i="1"/>
  <c r="D37680" i="1"/>
  <c r="D58160" i="1"/>
  <c r="D29109" i="1"/>
  <c r="D65392" i="1"/>
  <c r="D43278" i="1"/>
  <c r="D71789" i="1"/>
  <c r="D38611" i="1"/>
  <c r="D2764" i="1"/>
  <c r="D30928" i="1"/>
  <c r="D54831" i="1"/>
  <c r="D30182" i="1"/>
  <c r="D27180" i="1"/>
  <c r="D40584" i="1"/>
  <c r="D60000" i="1"/>
  <c r="D49626" i="1"/>
  <c r="D24786" i="1"/>
  <c r="D28818" i="1"/>
  <c r="D15977" i="1"/>
  <c r="D69412" i="1"/>
  <c r="D59800" i="1"/>
  <c r="D25139" i="1"/>
  <c r="D14602" i="1"/>
  <c r="D12908" i="1"/>
  <c r="D52898" i="1"/>
  <c r="D28201" i="1"/>
  <c r="D73651" i="1"/>
  <c r="D34231" i="1"/>
  <c r="D36939" i="1"/>
  <c r="D73946" i="1"/>
  <c r="D62692" i="1"/>
  <c r="D4787" i="1"/>
  <c r="D41586" i="1"/>
  <c r="D56023" i="1"/>
  <c r="D55648" i="1"/>
  <c r="D27355" i="1"/>
  <c r="D44033" i="1"/>
  <c r="D32525" i="1"/>
  <c r="D42856" i="1"/>
  <c r="D70905" i="1"/>
  <c r="D49275" i="1"/>
  <c r="D42821" i="1"/>
  <c r="D38614" i="1"/>
  <c r="D37840" i="1"/>
  <c r="D36384" i="1"/>
  <c r="D24121" i="1"/>
  <c r="D59314" i="1"/>
  <c r="D15487" i="1"/>
  <c r="D42488" i="1"/>
  <c r="D72648" i="1"/>
  <c r="D70203" i="1"/>
  <c r="D23326" i="1"/>
  <c r="D31912" i="1"/>
  <c r="D36203" i="1"/>
  <c r="D70139" i="1"/>
  <c r="D14322" i="1"/>
  <c r="D38196" i="1"/>
  <c r="D46865" i="1"/>
  <c r="D68872" i="1"/>
  <c r="D35868" i="1"/>
  <c r="D52449" i="1"/>
  <c r="D73380" i="1"/>
  <c r="D17426" i="1"/>
  <c r="D35229" i="1"/>
  <c r="D63926" i="1"/>
  <c r="D16299" i="1"/>
  <c r="D7004" i="1"/>
  <c r="D59203" i="1"/>
  <c r="D66043" i="1"/>
  <c r="D13219" i="1"/>
  <c r="D22702" i="1"/>
  <c r="D30341" i="1"/>
  <c r="D49240" i="1"/>
  <c r="D16027" i="1"/>
  <c r="D15957" i="1"/>
  <c r="D51355" i="1"/>
  <c r="D9544" i="1"/>
  <c r="D51587" i="1"/>
  <c r="D40628" i="1"/>
  <c r="D49841" i="1"/>
  <c r="D11337" i="1"/>
  <c r="D59545" i="1"/>
  <c r="D25098" i="1"/>
  <c r="D70723" i="1"/>
  <c r="D50273" i="1"/>
  <c r="D13359" i="1"/>
  <c r="D240" i="1"/>
  <c r="D2389" i="1"/>
  <c r="D6383" i="1"/>
  <c r="D23491" i="1"/>
  <c r="D69286" i="1"/>
  <c r="D61754" i="1"/>
  <c r="D40234" i="1"/>
  <c r="D50175" i="1"/>
  <c r="D5869" i="1"/>
  <c r="D31565" i="1"/>
  <c r="D70077" i="1"/>
  <c r="D16836" i="1"/>
  <c r="D2282" i="1"/>
  <c r="D13677" i="1"/>
  <c r="D22240" i="1"/>
  <c r="D7319" i="1"/>
  <c r="D52747" i="1"/>
  <c r="D20008" i="1"/>
  <c r="D70316" i="1"/>
  <c r="D53187" i="1"/>
  <c r="D42749" i="1"/>
  <c r="D27638" i="1"/>
  <c r="D73329" i="1"/>
  <c r="D58017" i="1"/>
  <c r="D5699" i="1"/>
  <c r="D777" i="1"/>
  <c r="D21925" i="1"/>
  <c r="D55813" i="1"/>
  <c r="D20662" i="1"/>
  <c r="D35197" i="1"/>
  <c r="D13386" i="1"/>
  <c r="D41039" i="1"/>
  <c r="D62003" i="1"/>
  <c r="D21231" i="1"/>
  <c r="D6599" i="1"/>
  <c r="D34496" i="1"/>
  <c r="D2139" i="1"/>
  <c r="D5424" i="1"/>
  <c r="D28964" i="1"/>
  <c r="D56179" i="1"/>
  <c r="D7436" i="1"/>
  <c r="D41872" i="1"/>
  <c r="D22692" i="1"/>
  <c r="D26539" i="1"/>
  <c r="D29991" i="1"/>
  <c r="D37179" i="1"/>
  <c r="D59864" i="1"/>
  <c r="D15539" i="1"/>
  <c r="D73646" i="1"/>
  <c r="D61682" i="1"/>
  <c r="D48494" i="1"/>
  <c r="D10936" i="1"/>
  <c r="D20064" i="1"/>
  <c r="D19439" i="1"/>
  <c r="D53874" i="1"/>
  <c r="D53945" i="1"/>
  <c r="D8974" i="1"/>
  <c r="D34303" i="1"/>
  <c r="D15024" i="1"/>
  <c r="D11506" i="1"/>
  <c r="D37316" i="1"/>
  <c r="D44847" i="1"/>
  <c r="D24353" i="1"/>
  <c r="D56165" i="1"/>
  <c r="D55919" i="1"/>
  <c r="D69925" i="1"/>
  <c r="D15771" i="1"/>
  <c r="D52114" i="1"/>
  <c r="D21051" i="1"/>
  <c r="D25538" i="1"/>
  <c r="D73551" i="1"/>
  <c r="D64068" i="1"/>
  <c r="D57508" i="1"/>
  <c r="D65306" i="1"/>
  <c r="D55076" i="1"/>
  <c r="D32783" i="1"/>
  <c r="D63418" i="1"/>
  <c r="D31412" i="1"/>
  <c r="D1624" i="1"/>
  <c r="D39617" i="1"/>
  <c r="D71929" i="1"/>
  <c r="D44480" i="1"/>
  <c r="D14242" i="1"/>
  <c r="D63724" i="1"/>
  <c r="D4645" i="1"/>
  <c r="D8108" i="1"/>
  <c r="D46346" i="1"/>
  <c r="D33504" i="1"/>
  <c r="D38224" i="1"/>
  <c r="D6188" i="1"/>
  <c r="D73932" i="1"/>
  <c r="D31341" i="1"/>
  <c r="D73207" i="1"/>
  <c r="D51456" i="1"/>
  <c r="D50486" i="1"/>
  <c r="D5466" i="1"/>
  <c r="D18400" i="1"/>
  <c r="D6517" i="1"/>
  <c r="D26881" i="1"/>
  <c r="D24698" i="1"/>
  <c r="D3147" i="1"/>
  <c r="D52709" i="1"/>
  <c r="D59691" i="1"/>
  <c r="D36393" i="1"/>
  <c r="D39996" i="1"/>
  <c r="D36690" i="1"/>
  <c r="D40114" i="1"/>
  <c r="D33172" i="1"/>
  <c r="D13966" i="1"/>
  <c r="D30533" i="1"/>
  <c r="D29677" i="1"/>
  <c r="D43858" i="1"/>
  <c r="D37967" i="1"/>
  <c r="D55948" i="1"/>
  <c r="D69138" i="1"/>
  <c r="D40996" i="1"/>
  <c r="D18946" i="1"/>
  <c r="D40170" i="1"/>
  <c r="D60453" i="1"/>
  <c r="D56201" i="1"/>
  <c r="D64657" i="1"/>
  <c r="D24781" i="1"/>
  <c r="D65714" i="1"/>
  <c r="D53245" i="1"/>
  <c r="D27558" i="1"/>
  <c r="D59903" i="1"/>
  <c r="D36732" i="1"/>
  <c r="D20364" i="1"/>
  <c r="D17427" i="1"/>
  <c r="D26285" i="1"/>
  <c r="D66443" i="1"/>
  <c r="D17504" i="1"/>
  <c r="D51857" i="1"/>
  <c r="D7767" i="1"/>
  <c r="D46126" i="1"/>
  <c r="D41106" i="1"/>
  <c r="D58554" i="1"/>
  <c r="D37710" i="1"/>
  <c r="D71349" i="1"/>
  <c r="D70223" i="1"/>
  <c r="D62819" i="1"/>
  <c r="D65373" i="1"/>
  <c r="D1732" i="1"/>
  <c r="D40052" i="1"/>
  <c r="D18922" i="1"/>
  <c r="D46554" i="1"/>
  <c r="D34356" i="1"/>
  <c r="D700" i="1"/>
  <c r="D48130" i="1"/>
  <c r="D70263" i="1"/>
  <c r="D305" i="1"/>
  <c r="D22832" i="1"/>
  <c r="D13565" i="1"/>
  <c r="D65729" i="1"/>
  <c r="D61841" i="1"/>
  <c r="D25304" i="1"/>
  <c r="D10892" i="1"/>
  <c r="D52319" i="1"/>
  <c r="D70192" i="1"/>
  <c r="D40440" i="1"/>
  <c r="D4346" i="1"/>
  <c r="D71392" i="1"/>
  <c r="D44640" i="1"/>
  <c r="D62884" i="1"/>
  <c r="D41692" i="1"/>
  <c r="D67262" i="1"/>
  <c r="D33994" i="1"/>
  <c r="D37686" i="1"/>
  <c r="D34018" i="1"/>
  <c r="D68306" i="1"/>
  <c r="D49014" i="1"/>
  <c r="D27337" i="1"/>
  <c r="D10308" i="1"/>
  <c r="D62785" i="1"/>
  <c r="D32092" i="1"/>
  <c r="D53839" i="1"/>
  <c r="D32265" i="1"/>
  <c r="D41050" i="1"/>
  <c r="D42106" i="1"/>
  <c r="D15334" i="1"/>
  <c r="D72834" i="1"/>
  <c r="D33707" i="1"/>
  <c r="D71603" i="1"/>
  <c r="D42554" i="1"/>
  <c r="D67642" i="1"/>
  <c r="D5479" i="1"/>
  <c r="D23410" i="1"/>
  <c r="D65934" i="1"/>
  <c r="D35180" i="1"/>
  <c r="D46105" i="1"/>
  <c r="D10413" i="1"/>
  <c r="D26366" i="1"/>
  <c r="D22760" i="1"/>
  <c r="D73885" i="1"/>
  <c r="D13563" i="1"/>
  <c r="D59183" i="1"/>
  <c r="D41787" i="1"/>
  <c r="D33851" i="1"/>
  <c r="D37907" i="1"/>
  <c r="D13396" i="1"/>
  <c r="D31960" i="1"/>
  <c r="D62148" i="1"/>
  <c r="D61434" i="1"/>
  <c r="D11604" i="1"/>
  <c r="D62390" i="1"/>
  <c r="D27124" i="1"/>
  <c r="D7514" i="1"/>
  <c r="D314" i="1"/>
  <c r="D25659" i="1"/>
  <c r="D13160" i="1"/>
  <c r="D43731" i="1"/>
  <c r="D42313" i="1"/>
  <c r="D61783" i="1"/>
  <c r="D4463" i="1"/>
  <c r="D70279" i="1"/>
  <c r="D35494" i="1"/>
  <c r="D72787" i="1"/>
  <c r="D39139" i="1"/>
  <c r="D50812" i="1"/>
  <c r="D9069" i="1"/>
  <c r="D4194" i="1"/>
  <c r="D50840" i="1"/>
  <c r="D25511" i="1"/>
  <c r="D2499" i="1"/>
  <c r="D44391" i="1"/>
  <c r="D51449" i="1"/>
  <c r="D11073" i="1"/>
  <c r="D67324" i="1"/>
  <c r="D41400" i="1"/>
  <c r="D31277" i="1"/>
  <c r="D46883" i="1"/>
  <c r="D48255" i="1"/>
  <c r="D406" i="1"/>
  <c r="D13239" i="1"/>
  <c r="D65243" i="1"/>
  <c r="D69916" i="1"/>
  <c r="D50001" i="1"/>
  <c r="D34197" i="1"/>
  <c r="D10982" i="1"/>
  <c r="D34209" i="1"/>
  <c r="D51663" i="1"/>
  <c r="D28276" i="1"/>
  <c r="D73797" i="1"/>
  <c r="D1222" i="1"/>
  <c r="D50172" i="1"/>
  <c r="D10834" i="1"/>
  <c r="D60631" i="1"/>
  <c r="D38356" i="1"/>
  <c r="D66920" i="1"/>
  <c r="D46250" i="1"/>
  <c r="D43787" i="1"/>
  <c r="D11533" i="1"/>
  <c r="D15818" i="1"/>
  <c r="D17013" i="1"/>
  <c r="D30495" i="1"/>
  <c r="D4027" i="1"/>
  <c r="D34647" i="1"/>
  <c r="D33444" i="1"/>
  <c r="D54345" i="1"/>
  <c r="D33062" i="1"/>
  <c r="D57916" i="1"/>
  <c r="D36957" i="1"/>
  <c r="D39873" i="1"/>
  <c r="D70747" i="1"/>
  <c r="D34248" i="1"/>
  <c r="D73266" i="1"/>
  <c r="D17643" i="1"/>
  <c r="D12496" i="1"/>
  <c r="D36820" i="1"/>
  <c r="D9223" i="1"/>
  <c r="D13107" i="1"/>
  <c r="D5636" i="1"/>
  <c r="D30823" i="1"/>
  <c r="D54634" i="1"/>
  <c r="D59729" i="1"/>
  <c r="D9892" i="1"/>
  <c r="D3213" i="1"/>
  <c r="D34032" i="1"/>
  <c r="D33125" i="1"/>
  <c r="D41475" i="1"/>
  <c r="D49020" i="1"/>
  <c r="D39956" i="1"/>
  <c r="D34288" i="1"/>
  <c r="D38203" i="1"/>
  <c r="D27032" i="1"/>
  <c r="D316" i="1"/>
  <c r="D7660" i="1"/>
  <c r="D47065" i="1"/>
  <c r="D42874" i="1"/>
  <c r="D26611" i="1"/>
  <c r="D61990" i="1"/>
  <c r="D2561" i="1"/>
  <c r="D24764" i="1"/>
  <c r="D46854" i="1"/>
  <c r="D72419" i="1"/>
  <c r="D32025" i="1"/>
  <c r="D6464" i="1"/>
  <c r="D37679" i="1"/>
  <c r="D62169" i="1"/>
  <c r="D13067" i="1"/>
  <c r="D35375" i="1"/>
  <c r="D65658" i="1"/>
  <c r="D44457" i="1"/>
  <c r="D48771" i="1"/>
  <c r="D34709" i="1"/>
  <c r="D5295" i="1"/>
  <c r="D74088" i="1"/>
  <c r="D51883" i="1"/>
  <c r="D55687" i="1"/>
  <c r="D16612" i="1"/>
  <c r="D32147" i="1"/>
  <c r="D65638" i="1"/>
  <c r="D52581" i="1"/>
  <c r="D26962" i="1"/>
  <c r="D40121" i="1"/>
  <c r="D52685" i="1"/>
  <c r="D10946" i="1"/>
  <c r="D4622" i="1"/>
  <c r="D24832" i="1"/>
  <c r="D59890" i="1"/>
  <c r="D6216" i="1"/>
  <c r="D15060" i="1"/>
  <c r="D60569" i="1"/>
  <c r="D7948" i="1"/>
  <c r="D68523" i="1"/>
  <c r="D73909" i="1"/>
  <c r="D33350" i="1"/>
  <c r="D70703" i="1"/>
  <c r="D42063" i="1"/>
  <c r="D24476" i="1"/>
  <c r="D70037" i="1"/>
  <c r="D71724" i="1"/>
  <c r="D17904" i="1"/>
  <c r="D4039" i="1"/>
  <c r="D13591" i="1"/>
  <c r="D53582" i="1"/>
  <c r="D53622" i="1"/>
  <c r="D46525" i="1"/>
  <c r="D32950" i="1"/>
  <c r="D24859" i="1"/>
  <c r="D23594" i="1"/>
  <c r="D40849" i="1"/>
  <c r="D69941" i="1"/>
  <c r="D7683" i="1"/>
  <c r="D3840" i="1"/>
  <c r="D52660" i="1"/>
  <c r="D40024" i="1"/>
  <c r="D63920" i="1"/>
  <c r="D19721" i="1"/>
  <c r="D33323" i="1"/>
  <c r="D22472" i="1"/>
  <c r="D1737" i="1"/>
  <c r="D70259" i="1"/>
  <c r="D46418" i="1"/>
  <c r="D8994" i="1"/>
  <c r="D10679" i="1"/>
  <c r="D65882" i="1"/>
  <c r="D26622" i="1"/>
  <c r="D14001" i="1"/>
  <c r="D55032" i="1"/>
  <c r="D52241" i="1"/>
  <c r="D21905" i="1"/>
  <c r="D16862" i="1"/>
  <c r="D54755" i="1"/>
  <c r="D31520" i="1"/>
  <c r="D38875" i="1"/>
  <c r="D5269" i="1"/>
  <c r="D29195" i="1"/>
  <c r="D49494" i="1"/>
  <c r="D8305" i="1"/>
  <c r="D55392" i="1"/>
  <c r="D72372" i="1"/>
  <c r="D22913" i="1"/>
  <c r="D23192" i="1"/>
  <c r="D30402" i="1"/>
  <c r="D71106" i="1"/>
  <c r="D2402" i="1"/>
  <c r="D31718" i="1"/>
  <c r="D55646" i="1"/>
  <c r="D13954" i="1"/>
  <c r="D60358" i="1"/>
  <c r="D59143" i="1"/>
  <c r="D2735" i="1"/>
  <c r="D554" i="1"/>
  <c r="D3198" i="1"/>
  <c r="D31475" i="1"/>
  <c r="D57167" i="1"/>
  <c r="D46150" i="1"/>
  <c r="D37834" i="1"/>
  <c r="D43499" i="1"/>
  <c r="D33832" i="1"/>
  <c r="D35413" i="1"/>
  <c r="D45859" i="1"/>
  <c r="D7770" i="1"/>
  <c r="D34232" i="1"/>
  <c r="D38894" i="1"/>
  <c r="D65146" i="1"/>
  <c r="D74161" i="1"/>
  <c r="D11706" i="1"/>
  <c r="D45684" i="1"/>
  <c r="D38797" i="1"/>
  <c r="D52985" i="1"/>
  <c r="D5347" i="1"/>
  <c r="D20929" i="1"/>
  <c r="D60498" i="1"/>
  <c r="D23045" i="1"/>
  <c r="D38367" i="1"/>
  <c r="D70165" i="1"/>
  <c r="D3549" i="1"/>
  <c r="D36454" i="1"/>
  <c r="D33526" i="1"/>
  <c r="D30924" i="1"/>
  <c r="D18819" i="1"/>
  <c r="D48686" i="1"/>
  <c r="D23346" i="1"/>
  <c r="D936" i="1"/>
  <c r="D42299" i="1"/>
  <c r="D49625" i="1"/>
  <c r="D55685" i="1"/>
  <c r="D34698" i="1"/>
  <c r="D12834" i="1"/>
  <c r="D71799" i="1"/>
  <c r="D16348" i="1"/>
  <c r="D73613" i="1"/>
  <c r="D12026" i="1"/>
  <c r="D15393" i="1"/>
  <c r="D59589" i="1"/>
  <c r="D70630" i="1"/>
  <c r="D53492" i="1"/>
  <c r="D71438" i="1"/>
  <c r="D34800" i="1"/>
  <c r="D45566" i="1"/>
  <c r="D30882" i="1"/>
  <c r="D30099" i="1"/>
  <c r="D17571" i="1"/>
  <c r="D1803" i="1"/>
  <c r="D35168" i="1"/>
  <c r="D14984" i="1"/>
  <c r="D20257" i="1"/>
  <c r="D37940" i="1"/>
  <c r="D7467" i="1"/>
  <c r="D10383" i="1"/>
  <c r="D32549" i="1"/>
  <c r="D69292" i="1"/>
  <c r="D42387" i="1"/>
  <c r="D3120" i="1"/>
  <c r="D19622" i="1"/>
  <c r="D39350" i="1"/>
  <c r="D30413" i="1"/>
  <c r="D20082" i="1"/>
  <c r="D50153" i="1"/>
  <c r="D25347" i="1"/>
  <c r="D399" i="1"/>
  <c r="D55743" i="1"/>
  <c r="D54055" i="1"/>
  <c r="D13377" i="1"/>
  <c r="D13044" i="1"/>
  <c r="D31705" i="1"/>
  <c r="D55207" i="1"/>
  <c r="D2869" i="1"/>
  <c r="D35655" i="1"/>
  <c r="D41961" i="1"/>
  <c r="D5902" i="1"/>
  <c r="D30708" i="1"/>
  <c r="D52347" i="1"/>
  <c r="D65348" i="1"/>
  <c r="D58208" i="1"/>
  <c r="D7485" i="1"/>
  <c r="D65260" i="1"/>
  <c r="D70599" i="1"/>
  <c r="D38360" i="1"/>
  <c r="D49343" i="1"/>
  <c r="D62631" i="1"/>
  <c r="D1374" i="1"/>
  <c r="D9628" i="1"/>
  <c r="D14558" i="1"/>
  <c r="D7352" i="1"/>
  <c r="D8558" i="1"/>
  <c r="D3379" i="1"/>
  <c r="D3901" i="1"/>
  <c r="D41021" i="1"/>
  <c r="D16180" i="1"/>
  <c r="D5192" i="1"/>
  <c r="D18141" i="1"/>
  <c r="D54177" i="1"/>
  <c r="D42695" i="1"/>
  <c r="D4430" i="1"/>
  <c r="D50628" i="1"/>
  <c r="D51627" i="1"/>
  <c r="D36284" i="1"/>
  <c r="D63637" i="1"/>
  <c r="D41158" i="1"/>
  <c r="D12377" i="1"/>
  <c r="D69836" i="1"/>
  <c r="D61664" i="1"/>
  <c r="D16629" i="1"/>
  <c r="D31212" i="1"/>
  <c r="D71544" i="1"/>
  <c r="D32675" i="1"/>
  <c r="D58121" i="1"/>
  <c r="D1497" i="1"/>
  <c r="D4965" i="1"/>
  <c r="D68814" i="1"/>
  <c r="D33765" i="1"/>
  <c r="D62527" i="1"/>
  <c r="D53285" i="1"/>
  <c r="D68854" i="1"/>
  <c r="D39545" i="1"/>
  <c r="D29324" i="1"/>
  <c r="D52994" i="1"/>
  <c r="D14597" i="1"/>
  <c r="D61101" i="1"/>
  <c r="D27542" i="1"/>
  <c r="D26099" i="1"/>
  <c r="D10452" i="1"/>
  <c r="D44188" i="1"/>
  <c r="D9629" i="1"/>
  <c r="D39410" i="1"/>
  <c r="D66101" i="1"/>
  <c r="D59124" i="1"/>
  <c r="D56000" i="1"/>
  <c r="D29104" i="1"/>
  <c r="D46139" i="1"/>
  <c r="D72042" i="1"/>
  <c r="D8413" i="1"/>
  <c r="D64226" i="1"/>
  <c r="D28724" i="1"/>
  <c r="D4258" i="1"/>
  <c r="D61710" i="1"/>
  <c r="D62009" i="1"/>
  <c r="D41407" i="1"/>
  <c r="D47303" i="1"/>
  <c r="D3630" i="1"/>
  <c r="D17723" i="1"/>
  <c r="D54953" i="1"/>
  <c r="D32118" i="1"/>
  <c r="D18049" i="1"/>
  <c r="D59587" i="1"/>
  <c r="D20251" i="1"/>
  <c r="D64145" i="1"/>
  <c r="D32015" i="1"/>
  <c r="D28049" i="1"/>
  <c r="D21922" i="1"/>
  <c r="D20174" i="1"/>
  <c r="D68892" i="1"/>
  <c r="D72850" i="1"/>
  <c r="D17785" i="1"/>
  <c r="D37477" i="1"/>
  <c r="D24390" i="1"/>
  <c r="D27608" i="1"/>
  <c r="D62786" i="1"/>
  <c r="D8762" i="1"/>
  <c r="D43684" i="1"/>
  <c r="D32904" i="1"/>
  <c r="D13782" i="1"/>
  <c r="D60791" i="1"/>
  <c r="D12096" i="1"/>
  <c r="D68645" i="1"/>
  <c r="D15143" i="1"/>
  <c r="D11825" i="1"/>
  <c r="D3624" i="1"/>
  <c r="D11096" i="1"/>
  <c r="D73311" i="1"/>
  <c r="D18535" i="1"/>
  <c r="D36462" i="1"/>
  <c r="D5805" i="1"/>
  <c r="D10781" i="1"/>
  <c r="D11661" i="1"/>
  <c r="D51329" i="1"/>
  <c r="D23569" i="1"/>
  <c r="D39488" i="1"/>
  <c r="D40621" i="1"/>
  <c r="D6928" i="1"/>
  <c r="D31508" i="1"/>
  <c r="D3183" i="1"/>
  <c r="D43559" i="1"/>
  <c r="D50232" i="1"/>
  <c r="D41672" i="1"/>
  <c r="D10464" i="1"/>
  <c r="D33676" i="1"/>
  <c r="D67907" i="1"/>
  <c r="D16368" i="1"/>
  <c r="D33247" i="1"/>
  <c r="D34802" i="1"/>
  <c r="D33297" i="1"/>
  <c r="D43735" i="1"/>
  <c r="D69005" i="1"/>
  <c r="D7470" i="1"/>
  <c r="D28117" i="1"/>
  <c r="D21706" i="1"/>
  <c r="D957" i="1"/>
  <c r="D67682" i="1"/>
  <c r="D56272" i="1"/>
  <c r="D64577" i="1"/>
  <c r="D37579" i="1"/>
  <c r="D53552" i="1"/>
  <c r="D73189" i="1"/>
  <c r="D44837" i="1"/>
  <c r="D19332" i="1"/>
  <c r="D41053" i="1"/>
  <c r="D72190" i="1"/>
  <c r="D69481" i="1"/>
  <c r="D40297" i="1"/>
  <c r="D23909" i="1"/>
  <c r="D61315" i="1"/>
  <c r="D14645" i="1"/>
  <c r="D37220" i="1"/>
  <c r="D26779" i="1"/>
  <c r="D20258" i="1"/>
  <c r="D27052" i="1"/>
  <c r="D49529" i="1"/>
  <c r="D40195" i="1"/>
  <c r="D69156" i="1"/>
  <c r="D7207" i="1"/>
  <c r="D41382" i="1"/>
  <c r="D60684" i="1"/>
  <c r="D11126" i="1"/>
  <c r="D54105" i="1"/>
  <c r="D56101" i="1"/>
  <c r="D49740" i="1"/>
  <c r="D40492" i="1"/>
  <c r="D53257" i="1"/>
  <c r="D699" i="1"/>
  <c r="D12898" i="1"/>
  <c r="D7731" i="1"/>
  <c r="D16234" i="1"/>
  <c r="D64870" i="1"/>
  <c r="D71117" i="1"/>
  <c r="D19357" i="1"/>
  <c r="D72791" i="1"/>
  <c r="D36315" i="1"/>
  <c r="D47635" i="1"/>
  <c r="D925" i="1"/>
  <c r="D64921" i="1"/>
  <c r="D43803" i="1"/>
  <c r="D34312" i="1"/>
  <c r="D25599" i="1"/>
  <c r="D18108" i="1"/>
  <c r="D37108" i="1"/>
  <c r="D5197" i="1"/>
  <c r="D5221" i="1"/>
  <c r="D16188" i="1"/>
  <c r="D65500" i="1"/>
  <c r="D59683" i="1"/>
  <c r="D6484" i="1"/>
  <c r="D23988" i="1"/>
  <c r="D40172" i="1"/>
  <c r="D48111" i="1"/>
  <c r="D41945" i="1"/>
  <c r="D65630" i="1"/>
  <c r="D58341" i="1"/>
  <c r="D44181" i="1"/>
  <c r="D28168" i="1"/>
  <c r="D26722" i="1"/>
  <c r="D13472" i="1"/>
  <c r="D60465" i="1"/>
  <c r="D28305" i="1"/>
  <c r="D26299" i="1"/>
  <c r="D11496" i="1"/>
  <c r="D1723" i="1"/>
  <c r="D35332" i="1"/>
  <c r="D59887" i="1"/>
  <c r="D26173" i="1"/>
  <c r="D27695" i="1"/>
  <c r="D13408" i="1"/>
  <c r="D60386" i="1"/>
  <c r="D1296" i="1"/>
  <c r="D31220" i="1"/>
  <c r="D63887" i="1"/>
  <c r="D69301" i="1"/>
  <c r="D23883" i="1"/>
  <c r="D11039" i="1"/>
  <c r="D25861" i="1"/>
  <c r="D7154" i="1"/>
  <c r="D2575" i="1"/>
  <c r="D55081" i="1"/>
  <c r="D18263" i="1"/>
  <c r="D33649" i="1"/>
  <c r="D42607" i="1"/>
  <c r="D499" i="1"/>
  <c r="D19475" i="1"/>
  <c r="D9426" i="1"/>
  <c r="D21948" i="1"/>
  <c r="D22651" i="1"/>
  <c r="D36269" i="1"/>
  <c r="D29969" i="1"/>
  <c r="D33609" i="1"/>
  <c r="D54958" i="1"/>
  <c r="D66847" i="1"/>
  <c r="D61513" i="1"/>
  <c r="D31780" i="1"/>
  <c r="D19284" i="1"/>
  <c r="D21812" i="1"/>
  <c r="D65616" i="1"/>
  <c r="D36532" i="1"/>
  <c r="D51241" i="1"/>
  <c r="D621" i="1"/>
  <c r="D21463" i="1"/>
  <c r="D67079" i="1"/>
  <c r="D19403" i="1"/>
  <c r="D25852" i="1"/>
  <c r="D4920" i="1"/>
  <c r="D13698" i="1"/>
  <c r="D32368" i="1"/>
  <c r="D46089" i="1"/>
  <c r="D49831" i="1"/>
  <c r="D33761" i="1"/>
  <c r="D35890" i="1"/>
  <c r="D65281" i="1"/>
  <c r="D49642" i="1"/>
  <c r="D16141" i="1"/>
  <c r="D6751" i="1"/>
  <c r="D73772" i="1"/>
  <c r="D55647" i="1"/>
  <c r="D36854" i="1"/>
  <c r="D42231" i="1"/>
  <c r="D36416" i="1"/>
  <c r="D73241" i="1"/>
  <c r="D44682" i="1"/>
  <c r="D43518" i="1"/>
  <c r="D65120" i="1"/>
  <c r="D53761" i="1"/>
  <c r="D42273" i="1"/>
  <c r="D41786" i="1"/>
  <c r="D18686" i="1"/>
  <c r="D53156" i="1"/>
  <c r="D22921" i="1"/>
  <c r="D33106" i="1"/>
  <c r="D28974" i="1"/>
  <c r="D33740" i="1"/>
  <c r="D16529" i="1"/>
  <c r="D3553" i="1"/>
  <c r="D52565" i="1"/>
  <c r="D41619" i="1"/>
  <c r="D19094" i="1"/>
  <c r="D17917" i="1"/>
  <c r="D72443" i="1"/>
  <c r="D43737" i="1"/>
  <c r="D49379" i="1"/>
  <c r="D66609" i="1"/>
  <c r="D43560" i="1"/>
  <c r="D22633" i="1"/>
  <c r="D42955" i="1"/>
  <c r="D7710" i="1"/>
  <c r="D8349" i="1"/>
  <c r="D69971" i="1"/>
  <c r="D2581" i="1"/>
  <c r="D10987" i="1"/>
  <c r="D64150" i="1"/>
  <c r="D69276" i="1"/>
  <c r="D3975" i="1"/>
  <c r="D37923" i="1"/>
  <c r="D37381" i="1"/>
  <c r="D7200" i="1"/>
  <c r="D67403" i="1"/>
  <c r="D29913" i="1"/>
  <c r="D68166" i="1"/>
  <c r="D26738" i="1"/>
  <c r="D51418" i="1"/>
  <c r="D64875" i="1"/>
  <c r="D8797" i="1"/>
  <c r="D53123" i="1"/>
  <c r="D22428" i="1"/>
  <c r="D32915" i="1"/>
  <c r="D28820" i="1"/>
  <c r="D52396" i="1"/>
  <c r="D23205" i="1"/>
  <c r="D19066" i="1"/>
  <c r="D24660" i="1"/>
  <c r="D41801" i="1"/>
  <c r="D24532" i="1"/>
  <c r="D53834" i="1"/>
  <c r="D35503" i="1"/>
  <c r="D48056" i="1"/>
  <c r="D56159" i="1"/>
  <c r="D52659" i="1"/>
  <c r="D14046" i="1"/>
  <c r="D4054" i="1"/>
  <c r="D67024" i="1"/>
  <c r="D22893" i="1"/>
  <c r="D3281" i="1"/>
  <c r="D34091" i="1"/>
  <c r="D5239" i="1"/>
  <c r="D11016" i="1"/>
  <c r="D40338" i="1"/>
  <c r="D50974" i="1"/>
  <c r="D35041" i="1"/>
  <c r="D67586" i="1"/>
  <c r="D23804" i="1"/>
  <c r="D71623" i="1"/>
  <c r="D30452" i="1"/>
  <c r="D9311" i="1"/>
  <c r="D22609" i="1"/>
  <c r="D63235" i="1"/>
  <c r="D11971" i="1"/>
  <c r="D37130" i="1"/>
  <c r="D37312" i="1"/>
  <c r="D73770" i="1"/>
  <c r="D20839" i="1"/>
  <c r="D47305" i="1"/>
  <c r="D68942" i="1"/>
  <c r="D47480" i="1"/>
  <c r="D53500" i="1"/>
  <c r="D40414" i="1"/>
  <c r="D45792" i="1"/>
  <c r="D68388" i="1"/>
  <c r="D43616" i="1"/>
  <c r="D32918" i="1"/>
  <c r="D10777" i="1"/>
  <c r="D9035" i="1"/>
  <c r="D39081" i="1"/>
  <c r="D68469" i="1"/>
  <c r="D66201" i="1"/>
  <c r="D5419" i="1"/>
  <c r="D63678" i="1"/>
  <c r="D22136" i="1"/>
  <c r="D39890" i="1"/>
  <c r="D70815" i="1"/>
  <c r="D37058" i="1"/>
  <c r="D71579" i="1"/>
  <c r="D28647" i="1"/>
  <c r="D64460" i="1"/>
  <c r="D30497" i="1"/>
  <c r="D69162" i="1"/>
  <c r="D54225" i="1"/>
  <c r="D43168" i="1"/>
  <c r="D57821" i="1"/>
  <c r="D8308" i="1"/>
  <c r="D3371" i="1"/>
  <c r="D6677" i="1"/>
  <c r="D33753" i="1"/>
  <c r="D21945" i="1"/>
  <c r="D21378" i="1"/>
  <c r="D4528" i="1"/>
  <c r="D50958" i="1"/>
  <c r="D24244" i="1"/>
  <c r="D27060" i="1"/>
  <c r="D13352" i="1"/>
  <c r="D67699" i="1"/>
  <c r="D14028" i="1"/>
  <c r="D15770" i="1"/>
  <c r="D60913" i="1"/>
  <c r="D61051" i="1"/>
  <c r="D17202" i="1"/>
  <c r="D5892" i="1"/>
  <c r="D38395" i="1"/>
  <c r="D46750" i="1"/>
  <c r="D54671" i="1"/>
  <c r="D15706" i="1"/>
  <c r="D65930" i="1"/>
  <c r="D18858" i="1"/>
  <c r="D53393" i="1"/>
  <c r="D56418" i="1"/>
  <c r="D15611" i="1"/>
  <c r="D78" i="1"/>
  <c r="D24608" i="1"/>
  <c r="D34054" i="1"/>
  <c r="D68522" i="1"/>
  <c r="D4375" i="1"/>
  <c r="D56796" i="1"/>
  <c r="D71374" i="1"/>
  <c r="D70993" i="1"/>
  <c r="D52740" i="1"/>
  <c r="D26515" i="1"/>
  <c r="D43575" i="1"/>
  <c r="D9561" i="1"/>
  <c r="D6447" i="1"/>
  <c r="D32203" i="1"/>
  <c r="D40400" i="1"/>
  <c r="D61165" i="1"/>
  <c r="D16770" i="1"/>
  <c r="D70007" i="1"/>
  <c r="D18041" i="1"/>
  <c r="D7128" i="1"/>
  <c r="D39649" i="1"/>
  <c r="D60594" i="1"/>
  <c r="D25221" i="1"/>
  <c r="D17741" i="1"/>
  <c r="D2663" i="1"/>
  <c r="D60082" i="1"/>
  <c r="D45542" i="1"/>
  <c r="D38618" i="1"/>
  <c r="D53471" i="1"/>
  <c r="D51860" i="1"/>
  <c r="D2685" i="1"/>
  <c r="D37880" i="1"/>
  <c r="D19937" i="1"/>
  <c r="D48461" i="1"/>
  <c r="D43769" i="1"/>
  <c r="D21237" i="1"/>
  <c r="D59905" i="1"/>
  <c r="D8315" i="1"/>
  <c r="D49178" i="1"/>
  <c r="D5808" i="1"/>
  <c r="D17642" i="1"/>
  <c r="D47431" i="1"/>
  <c r="D35869" i="1"/>
  <c r="D35897" i="1"/>
  <c r="D27918" i="1"/>
  <c r="D72191" i="1"/>
  <c r="D26751" i="1"/>
  <c r="D36977" i="1"/>
  <c r="D23799" i="1"/>
  <c r="D23381" i="1"/>
  <c r="D60502" i="1"/>
  <c r="D70810" i="1"/>
  <c r="D48254" i="1"/>
  <c r="D47927" i="1"/>
  <c r="D56902" i="1"/>
  <c r="D29394" i="1"/>
  <c r="D3053" i="1"/>
  <c r="D47933" i="1"/>
  <c r="D9486" i="1"/>
  <c r="D2103" i="1"/>
  <c r="D42053" i="1"/>
  <c r="D69972" i="1"/>
  <c r="D59329" i="1"/>
  <c r="D45899" i="1"/>
  <c r="D15544" i="1"/>
  <c r="D52478" i="1"/>
  <c r="D58290" i="1"/>
  <c r="D48668" i="1"/>
  <c r="D69264" i="1"/>
  <c r="D65044" i="1"/>
  <c r="D64789" i="1"/>
  <c r="D13686" i="1"/>
  <c r="D1646" i="1"/>
  <c r="D66294" i="1"/>
  <c r="D63661" i="1"/>
  <c r="D15587" i="1"/>
  <c r="D7510" i="1"/>
  <c r="D20740" i="1"/>
  <c r="D67557" i="1"/>
  <c r="D9451" i="1"/>
  <c r="D70" i="1"/>
  <c r="D12008" i="1"/>
  <c r="D10615" i="1"/>
  <c r="D6043" i="1"/>
  <c r="D21601" i="1"/>
  <c r="D70487" i="1"/>
  <c r="D10823" i="1"/>
  <c r="D21992" i="1"/>
  <c r="D8744" i="1"/>
  <c r="D47365" i="1"/>
  <c r="D4439" i="1"/>
  <c r="D19050" i="1"/>
  <c r="D1232" i="1"/>
  <c r="D16212" i="1"/>
  <c r="D21864" i="1"/>
  <c r="D37442" i="1"/>
  <c r="D44971" i="1"/>
  <c r="D56955" i="1"/>
  <c r="D73950" i="1"/>
  <c r="D26802" i="1"/>
  <c r="D50061" i="1"/>
  <c r="D33258" i="1"/>
  <c r="D63073" i="1"/>
  <c r="D45242" i="1"/>
  <c r="D23184" i="1"/>
  <c r="D72132" i="1"/>
  <c r="D19785" i="1"/>
  <c r="D12056" i="1"/>
  <c r="D61545" i="1"/>
  <c r="D30259" i="1"/>
  <c r="D30375" i="1"/>
  <c r="D288" i="1"/>
  <c r="D33555" i="1"/>
  <c r="D16458" i="1"/>
  <c r="D14874" i="1"/>
  <c r="D40896" i="1"/>
  <c r="D10508" i="1"/>
  <c r="D67399" i="1"/>
  <c r="D41344" i="1"/>
  <c r="D39905" i="1"/>
  <c r="D29454" i="1"/>
  <c r="D53999" i="1"/>
  <c r="D15991" i="1"/>
  <c r="D59594" i="1"/>
  <c r="D41641" i="1"/>
  <c r="D67380" i="1"/>
  <c r="D61010" i="1"/>
  <c r="D70846" i="1"/>
  <c r="D7056" i="1"/>
  <c r="D9902" i="1"/>
  <c r="D60007" i="1"/>
  <c r="D1289" i="1"/>
  <c r="D30221" i="1"/>
  <c r="D36268" i="1"/>
  <c r="D4580" i="1"/>
  <c r="D73788" i="1"/>
  <c r="D32030" i="1"/>
  <c r="D7083" i="1"/>
  <c r="D11344" i="1"/>
  <c r="D72777" i="1"/>
  <c r="D70562" i="1"/>
  <c r="D64340" i="1"/>
  <c r="D56437" i="1"/>
  <c r="D11485" i="1"/>
  <c r="D57575" i="1"/>
  <c r="D5622" i="1"/>
  <c r="D51977" i="1"/>
  <c r="D66486" i="1"/>
  <c r="D67645" i="1"/>
  <c r="D8251" i="1"/>
  <c r="D73987" i="1"/>
  <c r="D52916" i="1"/>
  <c r="D10202" i="1"/>
  <c r="D46946" i="1"/>
  <c r="D40465" i="1"/>
  <c r="D11513" i="1"/>
  <c r="D7442" i="1"/>
  <c r="D54276" i="1"/>
  <c r="D66764" i="1"/>
  <c r="D72018" i="1"/>
  <c r="D68718" i="1"/>
  <c r="D66948" i="1"/>
  <c r="D8264" i="1"/>
  <c r="D18523" i="1"/>
  <c r="D31651" i="1"/>
  <c r="D3199" i="1"/>
  <c r="D67202" i="1"/>
  <c r="D6431" i="1"/>
  <c r="D48197" i="1"/>
  <c r="D72315" i="1"/>
  <c r="D42404" i="1"/>
  <c r="D10391" i="1"/>
  <c r="D56098" i="1"/>
  <c r="D29235" i="1"/>
  <c r="D30987" i="1"/>
  <c r="D10891" i="1"/>
  <c r="D49471" i="1"/>
  <c r="D49371" i="1"/>
  <c r="D19462" i="1"/>
  <c r="D56872" i="1"/>
  <c r="D35792" i="1"/>
  <c r="D63916" i="1"/>
  <c r="D72184" i="1"/>
  <c r="D19089" i="1"/>
  <c r="D33198" i="1"/>
  <c r="D73106" i="1"/>
  <c r="D7671" i="1"/>
  <c r="D3893" i="1"/>
  <c r="D43972" i="1"/>
  <c r="D13477" i="1"/>
  <c r="D12966" i="1"/>
  <c r="D14816" i="1"/>
  <c r="D23048" i="1"/>
  <c r="D50644" i="1"/>
  <c r="D12284" i="1"/>
  <c r="D35053" i="1"/>
  <c r="D40446" i="1"/>
  <c r="D58372" i="1"/>
  <c r="D7421" i="1"/>
  <c r="D23913" i="1"/>
  <c r="D44719" i="1"/>
  <c r="D37518" i="1"/>
  <c r="D38290" i="1"/>
  <c r="D72051" i="1"/>
  <c r="D51986" i="1"/>
  <c r="D31364" i="1"/>
  <c r="D27331" i="1"/>
  <c r="D34994" i="1"/>
  <c r="D20849" i="1"/>
  <c r="D11593" i="1"/>
  <c r="D59471" i="1"/>
  <c r="D67034" i="1"/>
  <c r="D24114" i="1"/>
  <c r="D15612" i="1"/>
  <c r="D12805" i="1"/>
  <c r="D23241" i="1"/>
  <c r="D55240" i="1"/>
  <c r="D26459" i="1"/>
  <c r="D45239" i="1"/>
  <c r="D4418" i="1"/>
  <c r="D3251" i="1"/>
  <c r="D5372" i="1"/>
  <c r="D36795" i="1"/>
  <c r="D4624" i="1"/>
  <c r="D41512" i="1"/>
  <c r="D20147" i="1"/>
  <c r="D21913" i="1"/>
  <c r="D9882" i="1"/>
  <c r="D59198" i="1"/>
  <c r="D46213" i="1"/>
  <c r="D38734" i="1"/>
  <c r="D13206" i="1"/>
  <c r="D59511" i="1"/>
  <c r="D3252" i="1"/>
  <c r="D55811" i="1"/>
  <c r="D62273" i="1"/>
  <c r="D52404" i="1"/>
  <c r="D10198" i="1"/>
  <c r="D17494" i="1"/>
  <c r="D40571" i="1"/>
  <c r="D33181" i="1"/>
  <c r="D27929" i="1"/>
  <c r="D52610" i="1"/>
  <c r="D6571" i="1"/>
  <c r="D1747" i="1"/>
  <c r="D20067" i="1"/>
  <c r="D19270" i="1"/>
  <c r="D33738" i="1"/>
  <c r="D33084" i="1"/>
  <c r="D32252" i="1"/>
  <c r="D5513" i="1"/>
  <c r="D53699" i="1"/>
  <c r="D852" i="1"/>
  <c r="D50170" i="1"/>
  <c r="D58565" i="1"/>
  <c r="D21746" i="1"/>
  <c r="D38262" i="1"/>
  <c r="D68036" i="1"/>
  <c r="D65820" i="1"/>
  <c r="D35193" i="1"/>
  <c r="D56188" i="1"/>
  <c r="D1268" i="1"/>
  <c r="D18670" i="1"/>
  <c r="D40807" i="1"/>
  <c r="D61772" i="1"/>
  <c r="D13719" i="1"/>
  <c r="D61397" i="1"/>
  <c r="D17899" i="1"/>
  <c r="D6030" i="1"/>
  <c r="D53649" i="1"/>
  <c r="D50210" i="1"/>
  <c r="D54891" i="1"/>
  <c r="D62697" i="1"/>
  <c r="D27494" i="1"/>
  <c r="D14656" i="1"/>
  <c r="D28930" i="1"/>
  <c r="D7317" i="1"/>
  <c r="D55780" i="1"/>
  <c r="D8872" i="1"/>
  <c r="D69608" i="1"/>
  <c r="D2154" i="1"/>
  <c r="D17101" i="1"/>
  <c r="D22314" i="1"/>
  <c r="D6548" i="1"/>
  <c r="D427" i="1"/>
  <c r="D11536" i="1"/>
  <c r="D35784" i="1"/>
  <c r="D57509" i="1"/>
  <c r="D46070" i="1"/>
  <c r="D16605" i="1"/>
  <c r="D41506" i="1"/>
  <c r="D14326" i="1"/>
  <c r="D44305" i="1"/>
  <c r="D56788" i="1"/>
  <c r="D47571" i="1"/>
  <c r="D30809" i="1"/>
  <c r="D20907" i="1"/>
  <c r="D10004" i="1"/>
  <c r="D24311" i="1"/>
  <c r="D31383" i="1"/>
  <c r="D29575" i="1"/>
  <c r="D30649" i="1"/>
  <c r="D72517" i="1"/>
  <c r="D23023" i="1"/>
  <c r="D32236" i="1"/>
  <c r="D67742" i="1"/>
  <c r="D45511" i="1"/>
  <c r="D19545" i="1"/>
  <c r="D55697" i="1"/>
  <c r="D47698" i="1"/>
  <c r="D24251" i="1"/>
  <c r="D72766" i="1"/>
  <c r="D13311" i="1"/>
  <c r="D43884" i="1"/>
  <c r="D12714" i="1"/>
  <c r="D18640" i="1"/>
  <c r="D21964" i="1"/>
  <c r="D72933" i="1"/>
  <c r="D71265" i="1"/>
  <c r="D6347" i="1"/>
  <c r="D65461" i="1"/>
  <c r="D11188" i="1"/>
  <c r="D68507" i="1"/>
  <c r="D61465" i="1"/>
  <c r="D13791" i="1"/>
  <c r="D65866" i="1"/>
  <c r="D56903" i="1"/>
  <c r="D60946" i="1"/>
  <c r="D10408" i="1"/>
  <c r="D22447" i="1"/>
  <c r="D31517" i="1"/>
  <c r="D3953" i="1"/>
  <c r="D70338" i="1"/>
  <c r="D22202" i="1"/>
  <c r="D48470" i="1"/>
  <c r="D26364" i="1"/>
  <c r="D56080" i="1"/>
  <c r="D23244" i="1"/>
  <c r="D5531" i="1"/>
  <c r="D7231" i="1"/>
  <c r="D20235" i="1"/>
  <c r="D51657" i="1"/>
  <c r="D25327" i="1"/>
  <c r="D14657" i="1"/>
  <c r="D22679" i="1"/>
  <c r="D37412" i="1"/>
  <c r="D67698" i="1"/>
  <c r="D4596" i="1"/>
  <c r="D50957" i="1"/>
  <c r="D27706" i="1"/>
  <c r="D7551" i="1"/>
  <c r="D20242" i="1"/>
  <c r="D6789" i="1"/>
  <c r="D14536" i="1"/>
  <c r="D20592" i="1"/>
  <c r="D67512" i="1"/>
  <c r="D67945" i="1"/>
  <c r="D28198" i="1"/>
  <c r="D59264" i="1"/>
  <c r="D70923" i="1"/>
  <c r="D19013" i="1"/>
  <c r="D1972" i="1"/>
  <c r="D40390" i="1"/>
  <c r="D42613" i="1"/>
  <c r="D510" i="1"/>
  <c r="D5735" i="1"/>
  <c r="D36840" i="1"/>
  <c r="D67572" i="1"/>
  <c r="D55460" i="1"/>
  <c r="D41509" i="1"/>
  <c r="D45758" i="1"/>
  <c r="D9959" i="1"/>
  <c r="D34741" i="1"/>
  <c r="D30793" i="1"/>
  <c r="D20314" i="1"/>
  <c r="D1327" i="1"/>
  <c r="D68624" i="1"/>
  <c r="D52998" i="1"/>
  <c r="D17585" i="1"/>
  <c r="D3665" i="1"/>
  <c r="D18151" i="1"/>
  <c r="D45123" i="1"/>
  <c r="D46312" i="1"/>
  <c r="D290" i="1"/>
  <c r="D53901" i="1"/>
  <c r="D19953" i="1"/>
  <c r="D4819" i="1"/>
  <c r="D24097" i="1"/>
  <c r="D4" i="1"/>
  <c r="D10340" i="1"/>
  <c r="D63676" i="1"/>
  <c r="D67443" i="1"/>
  <c r="D13826" i="1"/>
  <c r="D60171" i="1"/>
  <c r="D33442" i="1"/>
  <c r="D26618" i="1"/>
  <c r="D1453" i="1"/>
  <c r="D70403" i="1"/>
  <c r="D60822" i="1"/>
  <c r="D4678" i="1"/>
  <c r="D8867" i="1"/>
  <c r="D44930" i="1"/>
  <c r="D41201" i="1"/>
  <c r="D4763" i="1"/>
  <c r="D9930" i="1"/>
  <c r="D56840" i="1"/>
  <c r="D59387" i="1"/>
  <c r="D62315" i="1"/>
  <c r="D4813" i="1"/>
  <c r="D55036" i="1"/>
  <c r="D37289" i="1"/>
  <c r="D68339" i="1"/>
  <c r="D38178" i="1"/>
  <c r="D20913" i="1"/>
  <c r="D49970" i="1"/>
  <c r="D29399" i="1"/>
  <c r="D70496" i="1"/>
  <c r="D33310" i="1"/>
  <c r="D4917" i="1"/>
  <c r="D5602" i="1"/>
  <c r="D51721" i="1"/>
  <c r="D6945" i="1"/>
  <c r="D19616" i="1"/>
  <c r="D51189" i="1"/>
  <c r="D56030" i="1"/>
  <c r="D11091" i="1"/>
  <c r="D17611" i="1"/>
  <c r="D58839" i="1"/>
  <c r="D21284" i="1"/>
  <c r="D50450" i="1"/>
  <c r="D71154" i="1"/>
  <c r="D33222" i="1"/>
  <c r="D28588" i="1"/>
  <c r="D51823" i="1"/>
  <c r="D29548" i="1"/>
  <c r="D46103" i="1"/>
  <c r="D13157" i="1"/>
  <c r="D38916" i="1"/>
  <c r="D13427" i="1"/>
  <c r="D63883" i="1"/>
  <c r="D61795" i="1"/>
  <c r="D7552" i="1"/>
  <c r="D64202" i="1"/>
  <c r="D2264" i="1"/>
  <c r="D29505" i="1"/>
  <c r="D66066" i="1"/>
  <c r="D17052" i="1"/>
  <c r="D8604" i="1"/>
  <c r="D51207" i="1"/>
  <c r="D57143" i="1"/>
  <c r="D57927" i="1"/>
  <c r="D31744" i="1"/>
  <c r="D46471" i="1"/>
  <c r="D67775" i="1"/>
  <c r="D16144" i="1"/>
  <c r="D25966" i="1"/>
  <c r="D69862" i="1"/>
  <c r="D13335" i="1"/>
  <c r="D41461" i="1"/>
  <c r="D37066" i="1"/>
  <c r="D16971" i="1"/>
  <c r="D56240" i="1"/>
  <c r="D31293" i="1"/>
  <c r="D21612" i="1"/>
  <c r="D47536" i="1"/>
  <c r="D17350" i="1"/>
  <c r="D26309" i="1"/>
  <c r="D56288" i="1"/>
  <c r="D24897" i="1"/>
  <c r="D60889" i="1"/>
  <c r="D62798" i="1"/>
  <c r="D1699" i="1"/>
  <c r="D48020" i="1"/>
  <c r="D57479" i="1"/>
  <c r="D61153" i="1"/>
  <c r="D46300" i="1"/>
  <c r="D35691" i="1"/>
  <c r="D53392" i="1"/>
  <c r="D58863" i="1"/>
  <c r="D5569" i="1"/>
  <c r="D65499" i="1"/>
  <c r="D33680" i="1"/>
  <c r="D71015" i="1"/>
  <c r="D40814" i="1"/>
  <c r="D45378" i="1"/>
  <c r="D41826" i="1"/>
  <c r="D24754" i="1"/>
  <c r="D23354" i="1"/>
  <c r="D48945" i="1"/>
  <c r="D45155" i="1"/>
  <c r="D65077" i="1"/>
  <c r="D15112" i="1"/>
  <c r="D66854" i="1"/>
  <c r="D8971" i="1"/>
  <c r="D59595" i="1"/>
  <c r="D65207" i="1"/>
  <c r="D26529" i="1"/>
  <c r="D36578" i="1"/>
  <c r="D41676" i="1"/>
  <c r="D15430" i="1"/>
  <c r="D33477" i="1"/>
  <c r="D19673" i="1"/>
  <c r="D71084" i="1"/>
  <c r="D8077" i="1"/>
  <c r="D62821" i="1"/>
  <c r="D51380" i="1"/>
  <c r="D11447" i="1"/>
  <c r="D29590" i="1"/>
  <c r="D25620" i="1"/>
  <c r="D43713" i="1"/>
  <c r="D4846" i="1"/>
  <c r="D38503" i="1"/>
  <c r="D63975" i="1"/>
  <c r="D61177" i="1"/>
  <c r="D57277" i="1"/>
  <c r="D42827" i="1"/>
  <c r="D9592" i="1"/>
  <c r="D13547" i="1"/>
  <c r="D74037" i="1"/>
  <c r="D2536" i="1"/>
  <c r="D31271" i="1"/>
  <c r="D37577" i="1"/>
  <c r="D29187" i="1"/>
  <c r="D34411" i="1"/>
  <c r="D42806" i="1"/>
  <c r="D25191" i="1"/>
  <c r="D19793" i="1"/>
  <c r="D28307" i="1"/>
  <c r="D48411" i="1"/>
  <c r="D63783" i="1"/>
  <c r="D9074" i="1"/>
  <c r="D4754" i="1"/>
  <c r="D31247" i="1"/>
  <c r="D67598" i="1"/>
  <c r="D66661" i="1"/>
  <c r="D27093" i="1"/>
  <c r="D39981" i="1"/>
  <c r="D20915" i="1"/>
  <c r="D14810" i="1"/>
  <c r="D23680" i="1"/>
  <c r="D35412" i="1"/>
  <c r="D67702" i="1"/>
  <c r="D45423" i="1"/>
  <c r="D37340" i="1"/>
  <c r="D58060" i="1"/>
  <c r="D44511" i="1"/>
  <c r="D31231" i="1"/>
  <c r="D38955" i="1"/>
  <c r="D34429" i="1"/>
  <c r="D5935" i="1"/>
  <c r="D2026" i="1"/>
  <c r="D34471" i="1"/>
  <c r="D16207" i="1"/>
  <c r="D32180" i="1"/>
  <c r="D49120" i="1"/>
  <c r="D5963" i="1"/>
  <c r="D44232" i="1"/>
  <c r="D47645" i="1"/>
  <c r="D36786" i="1"/>
  <c r="D1403" i="1"/>
  <c r="D68837" i="1"/>
  <c r="D12133" i="1"/>
  <c r="D66639" i="1"/>
  <c r="D2462" i="1"/>
  <c r="D45983" i="1"/>
  <c r="D72624" i="1"/>
  <c r="D13685" i="1"/>
  <c r="D17782" i="1"/>
  <c r="D46916" i="1"/>
  <c r="D69000" i="1"/>
  <c r="D43761" i="1"/>
  <c r="D13680" i="1"/>
  <c r="D9678" i="1"/>
  <c r="D31171" i="1"/>
  <c r="D1358" i="1"/>
  <c r="D43995" i="1"/>
  <c r="D10919" i="1"/>
  <c r="D2223" i="1"/>
  <c r="D43658" i="1"/>
  <c r="D8419" i="1"/>
  <c r="D47650" i="1"/>
  <c r="D6943" i="1"/>
  <c r="D37740" i="1"/>
  <c r="D72761" i="1"/>
  <c r="D68289" i="1"/>
  <c r="D59415" i="1"/>
  <c r="D24400" i="1"/>
  <c r="D3182" i="1"/>
  <c r="D30696" i="1"/>
  <c r="D2062" i="1"/>
  <c r="D35880" i="1"/>
  <c r="D23831" i="1"/>
  <c r="D57162" i="1"/>
  <c r="D41555" i="1"/>
  <c r="D68441" i="1"/>
  <c r="D41415" i="1"/>
  <c r="D58545" i="1"/>
  <c r="D33701" i="1"/>
  <c r="D63753" i="1"/>
  <c r="D68067" i="1"/>
  <c r="D63380" i="1"/>
  <c r="D71310" i="1"/>
  <c r="D42088" i="1"/>
  <c r="D73057" i="1"/>
  <c r="D60727" i="1"/>
  <c r="D5059" i="1"/>
  <c r="D59514" i="1"/>
  <c r="D26971" i="1"/>
  <c r="D51026" i="1"/>
  <c r="D23409" i="1"/>
  <c r="D7315" i="1"/>
  <c r="D37280" i="1"/>
  <c r="D71297" i="1"/>
  <c r="D19502" i="1"/>
  <c r="D48012" i="1"/>
  <c r="D10043" i="1"/>
  <c r="D6159" i="1"/>
  <c r="D4537" i="1"/>
  <c r="D20959" i="1"/>
  <c r="D53200" i="1"/>
  <c r="D32662" i="1"/>
  <c r="D11796" i="1"/>
  <c r="D30081" i="1"/>
  <c r="D58643" i="1"/>
  <c r="D69477" i="1"/>
  <c r="D35361" i="1"/>
  <c r="D51056" i="1"/>
  <c r="D12726" i="1"/>
  <c r="D46196" i="1"/>
  <c r="D15920" i="1"/>
  <c r="D66998" i="1"/>
  <c r="D31736" i="1"/>
  <c r="D59327" i="1"/>
  <c r="D8692" i="1"/>
  <c r="D18951" i="1"/>
  <c r="D6626" i="1"/>
  <c r="D69774" i="1"/>
  <c r="D17690" i="1"/>
  <c r="D53425" i="1"/>
  <c r="D71006" i="1"/>
  <c r="D68429" i="1"/>
  <c r="D54961" i="1"/>
  <c r="D20422" i="1"/>
  <c r="D62911" i="1"/>
  <c r="D26437" i="1"/>
  <c r="D54187" i="1"/>
  <c r="D14805" i="1"/>
  <c r="D37416" i="1"/>
  <c r="D57481" i="1"/>
  <c r="D27754" i="1"/>
  <c r="D72505" i="1"/>
  <c r="D65467" i="1"/>
  <c r="D69683" i="1"/>
  <c r="D41277" i="1"/>
  <c r="D61655" i="1"/>
  <c r="D64252" i="1"/>
  <c r="D19637" i="1"/>
  <c r="D33828" i="1"/>
  <c r="D27667" i="1"/>
  <c r="D14910" i="1"/>
  <c r="D26850" i="1"/>
  <c r="D6305" i="1"/>
  <c r="D36074" i="1"/>
  <c r="D46464" i="1"/>
  <c r="D56784" i="1"/>
  <c r="D65557" i="1"/>
  <c r="D15107" i="1"/>
  <c r="D3382" i="1"/>
  <c r="D8980" i="1"/>
  <c r="D34256" i="1"/>
  <c r="D26519" i="1"/>
  <c r="D26853" i="1"/>
  <c r="D27603" i="1"/>
  <c r="D27294" i="1"/>
  <c r="D15412" i="1"/>
  <c r="D70310" i="1"/>
  <c r="D44576" i="1"/>
  <c r="D13114" i="1"/>
  <c r="D57595" i="1"/>
  <c r="D16833" i="1"/>
  <c r="D35060" i="1"/>
  <c r="D25489" i="1"/>
  <c r="D55378" i="1"/>
  <c r="D49598" i="1"/>
  <c r="D34598" i="1"/>
  <c r="D58838" i="1"/>
  <c r="D40137" i="1"/>
  <c r="D43934" i="1"/>
  <c r="D35941" i="1"/>
  <c r="D4690" i="1"/>
  <c r="D52506" i="1"/>
  <c r="D11974" i="1"/>
  <c r="D31121" i="1"/>
  <c r="D61091" i="1"/>
  <c r="D45350" i="1"/>
  <c r="D31004" i="1"/>
  <c r="D53643" i="1"/>
  <c r="D8083" i="1"/>
  <c r="D32882" i="1"/>
  <c r="D63023" i="1"/>
  <c r="D15269" i="1"/>
  <c r="D58888" i="1"/>
  <c r="D67429" i="1"/>
  <c r="D19599" i="1"/>
  <c r="D32614" i="1"/>
  <c r="D7894" i="1"/>
  <c r="D58812" i="1"/>
  <c r="D25342" i="1"/>
  <c r="D52088" i="1"/>
  <c r="D64453" i="1"/>
  <c r="D23852" i="1"/>
  <c r="D7110" i="1"/>
  <c r="D14514" i="1"/>
  <c r="D67522" i="1"/>
  <c r="D22457" i="1"/>
  <c r="D26045" i="1"/>
  <c r="D53486" i="1"/>
  <c r="D47513" i="1"/>
  <c r="D73567" i="1"/>
  <c r="D49711" i="1"/>
  <c r="D43261" i="1"/>
  <c r="D60742" i="1"/>
  <c r="D1810" i="1"/>
  <c r="D70320" i="1"/>
  <c r="D40929" i="1"/>
  <c r="D33903" i="1"/>
  <c r="D21161" i="1"/>
  <c r="D27689" i="1"/>
  <c r="D63681" i="1"/>
  <c r="D50991" i="1"/>
  <c r="D55365" i="1"/>
  <c r="D63290" i="1"/>
  <c r="D15210" i="1"/>
  <c r="D37585" i="1"/>
  <c r="D20430" i="1"/>
  <c r="D1146" i="1"/>
  <c r="D39269" i="1"/>
  <c r="D58677" i="1"/>
  <c r="D69303" i="1"/>
  <c r="D57850" i="1"/>
  <c r="D55063" i="1"/>
  <c r="D54968" i="1"/>
  <c r="D12910" i="1"/>
  <c r="D19603" i="1"/>
  <c r="D62865" i="1"/>
  <c r="D64991" i="1"/>
  <c r="D652" i="1"/>
  <c r="D12400" i="1"/>
  <c r="D20061" i="1"/>
  <c r="D27870" i="1"/>
  <c r="D14974" i="1"/>
  <c r="D31301" i="1"/>
  <c r="D30235" i="1"/>
  <c r="D22645" i="1"/>
  <c r="D5034" i="1"/>
  <c r="D20102" i="1"/>
  <c r="D19778" i="1"/>
  <c r="D28575" i="1"/>
  <c r="D9611" i="1"/>
  <c r="D50055" i="1"/>
  <c r="D58194" i="1"/>
  <c r="D21602" i="1"/>
  <c r="D32487" i="1"/>
  <c r="D53656" i="1"/>
  <c r="D4667" i="1"/>
  <c r="D63999" i="1"/>
  <c r="D8944" i="1"/>
  <c r="D46127" i="1"/>
  <c r="D15684" i="1"/>
  <c r="D16856" i="1"/>
  <c r="D21058" i="1"/>
  <c r="D3813" i="1"/>
  <c r="D45268" i="1"/>
  <c r="D8081" i="1"/>
  <c r="D38740" i="1"/>
  <c r="D35886" i="1"/>
  <c r="D55652" i="1"/>
  <c r="D59219" i="1"/>
  <c r="D22642" i="1"/>
  <c r="D11895" i="1"/>
  <c r="D3338" i="1"/>
  <c r="D24272" i="1"/>
  <c r="D6338" i="1"/>
  <c r="D9857" i="1"/>
  <c r="D69157" i="1"/>
  <c r="D56465" i="1"/>
  <c r="D62793" i="1"/>
  <c r="D2618" i="1"/>
  <c r="D60855" i="1"/>
  <c r="D26052" i="1"/>
  <c r="D16469" i="1"/>
  <c r="D22025" i="1"/>
  <c r="D6257" i="1"/>
  <c r="D24261" i="1"/>
  <c r="D45172" i="1"/>
  <c r="D19653" i="1"/>
  <c r="D50732" i="1"/>
  <c r="D57135" i="1"/>
  <c r="D51518" i="1"/>
  <c r="D12695" i="1"/>
  <c r="D21112" i="1"/>
  <c r="D31132" i="1"/>
  <c r="D65624" i="1"/>
  <c r="D17466" i="1"/>
  <c r="D67777" i="1"/>
  <c r="D71151" i="1"/>
  <c r="D21430" i="1"/>
  <c r="D38662" i="1"/>
  <c r="D67132" i="1"/>
  <c r="D63607" i="1"/>
  <c r="D67210" i="1"/>
  <c r="D36721" i="1"/>
  <c r="D71964" i="1"/>
  <c r="D22500" i="1"/>
  <c r="D45193" i="1"/>
  <c r="D13243" i="1"/>
  <c r="D52183" i="1"/>
  <c r="D59563" i="1"/>
  <c r="D19966" i="1"/>
  <c r="D16678" i="1"/>
  <c r="D56833" i="1"/>
  <c r="D22126" i="1"/>
  <c r="D46121" i="1"/>
  <c r="D28386" i="1"/>
  <c r="D37876" i="1"/>
  <c r="D10918" i="1"/>
  <c r="D8857" i="1"/>
  <c r="D47734" i="1"/>
  <c r="D9911" i="1"/>
  <c r="D56841" i="1"/>
  <c r="D10131" i="1"/>
  <c r="D55272" i="1"/>
  <c r="D14891" i="1"/>
  <c r="D16986" i="1"/>
  <c r="D66708" i="1"/>
  <c r="D41560" i="1"/>
  <c r="D1328" i="1"/>
  <c r="D65353" i="1"/>
  <c r="D1801" i="1"/>
  <c r="D9085" i="1"/>
  <c r="D20476" i="1"/>
  <c r="D68828" i="1"/>
  <c r="D52795" i="1"/>
  <c r="D4817" i="1"/>
  <c r="D55456" i="1"/>
  <c r="D33992" i="1"/>
  <c r="D64513" i="1"/>
  <c r="D20861" i="1"/>
  <c r="D68912" i="1"/>
  <c r="D30379" i="1"/>
  <c r="D63971" i="1"/>
  <c r="D25471" i="1"/>
  <c r="D54456" i="1"/>
  <c r="D58186" i="1"/>
  <c r="D61417" i="1"/>
  <c r="D24382" i="1"/>
  <c r="D72261" i="1"/>
  <c r="D16919" i="1"/>
  <c r="D46293" i="1"/>
  <c r="D60867" i="1"/>
  <c r="D32810" i="1"/>
  <c r="D19658" i="1"/>
  <c r="D13286" i="1"/>
  <c r="D17843" i="1"/>
  <c r="D44384" i="1"/>
  <c r="D73892" i="1"/>
  <c r="D22425" i="1"/>
  <c r="D20825" i="1"/>
  <c r="D59384" i="1"/>
  <c r="D15731" i="1"/>
  <c r="D29905" i="1"/>
  <c r="D5572" i="1"/>
  <c r="D33099" i="1"/>
  <c r="D66691" i="1"/>
  <c r="D48176" i="1"/>
  <c r="D36202" i="1"/>
  <c r="D2292" i="1"/>
  <c r="D5566" i="1"/>
  <c r="D61707" i="1"/>
  <c r="D1734" i="1"/>
  <c r="D19105" i="1"/>
  <c r="D60661" i="1"/>
  <c r="D259" i="1"/>
  <c r="D57803" i="1"/>
  <c r="D43804" i="1"/>
  <c r="D30085" i="1"/>
  <c r="D17155" i="1"/>
  <c r="D1846" i="1"/>
  <c r="D40566" i="1"/>
  <c r="D23344" i="1"/>
  <c r="D2802" i="1"/>
  <c r="D22594" i="1"/>
  <c r="D45323" i="1"/>
  <c r="D12907" i="1"/>
  <c r="D37714" i="1"/>
  <c r="D49753" i="1"/>
  <c r="D50721" i="1"/>
  <c r="D33748" i="1"/>
  <c r="D57438" i="1"/>
  <c r="D41929" i="1"/>
  <c r="D52317" i="1"/>
  <c r="D5824" i="1"/>
  <c r="D27425" i="1"/>
  <c r="D9542" i="1"/>
  <c r="D72789" i="1"/>
  <c r="D39736" i="1"/>
  <c r="D16093" i="1"/>
  <c r="D6877" i="1"/>
  <c r="D62686" i="1"/>
  <c r="D18320" i="1"/>
  <c r="D73571" i="1"/>
  <c r="D5603" i="1"/>
  <c r="D23297" i="1"/>
  <c r="D1304" i="1"/>
  <c r="D37824" i="1"/>
  <c r="D6774" i="1"/>
  <c r="D5391" i="1"/>
  <c r="D33140" i="1"/>
  <c r="D50368" i="1"/>
  <c r="D65230" i="1"/>
  <c r="D41775" i="1"/>
  <c r="D64865" i="1"/>
  <c r="D72717" i="1"/>
  <c r="D20116" i="1"/>
  <c r="D11120" i="1"/>
  <c r="D2736" i="1"/>
  <c r="D43976" i="1"/>
  <c r="D22975" i="1"/>
  <c r="D43252" i="1"/>
  <c r="D3700" i="1"/>
  <c r="D43119" i="1"/>
  <c r="D6654" i="1"/>
  <c r="D48149" i="1"/>
  <c r="D18118" i="1"/>
  <c r="D72801" i="1"/>
  <c r="D52767" i="1"/>
  <c r="D9873" i="1"/>
  <c r="D34427" i="1"/>
  <c r="D53468" i="1"/>
  <c r="D31373" i="1"/>
  <c r="D66484" i="1"/>
  <c r="D59781" i="1"/>
  <c r="D56420" i="1"/>
  <c r="D68161" i="1"/>
  <c r="D44649" i="1"/>
  <c r="D11984" i="1"/>
  <c r="D46340" i="1"/>
  <c r="D41174" i="1"/>
  <c r="D36211" i="1"/>
  <c r="D37041" i="1"/>
  <c r="D61932" i="1"/>
  <c r="D73820" i="1"/>
  <c r="D18184" i="1"/>
  <c r="D64273" i="1"/>
  <c r="D21368" i="1"/>
  <c r="D63069" i="1"/>
  <c r="D54500" i="1"/>
  <c r="D62440" i="1"/>
  <c r="D53747" i="1"/>
  <c r="D33931" i="1"/>
  <c r="D40242" i="1"/>
  <c r="D57177" i="1"/>
  <c r="D35409" i="1"/>
  <c r="D65357" i="1"/>
  <c r="D19487" i="1"/>
  <c r="D38450" i="1"/>
  <c r="D54171" i="1"/>
  <c r="D8422" i="1"/>
  <c r="D66301" i="1"/>
  <c r="D59715" i="1"/>
  <c r="D27968" i="1"/>
  <c r="D11574" i="1"/>
  <c r="D7118" i="1"/>
  <c r="D12763" i="1"/>
  <c r="D13928" i="1"/>
  <c r="D52223" i="1"/>
  <c r="D32291" i="1"/>
  <c r="D49775" i="1"/>
  <c r="D22017" i="1"/>
  <c r="D30901" i="1"/>
  <c r="D11777" i="1"/>
  <c r="D69219" i="1"/>
  <c r="D31891" i="1"/>
  <c r="D35282" i="1"/>
  <c r="D15641" i="1"/>
  <c r="D38428" i="1"/>
  <c r="D7973" i="1"/>
  <c r="D22570" i="1"/>
  <c r="D15186" i="1"/>
  <c r="D11703" i="1"/>
  <c r="D27913" i="1"/>
  <c r="D22668" i="1"/>
  <c r="D43389" i="1"/>
  <c r="D37351" i="1"/>
  <c r="D26972" i="1"/>
  <c r="D48519" i="1"/>
  <c r="D32583" i="1"/>
  <c r="D11434" i="1"/>
  <c r="D17133" i="1"/>
  <c r="D42384" i="1"/>
  <c r="D67252" i="1"/>
  <c r="D55354" i="1"/>
  <c r="D41361" i="1"/>
  <c r="D31906" i="1"/>
  <c r="D58286" i="1"/>
  <c r="D3307" i="1"/>
  <c r="D4424" i="1"/>
  <c r="D55862" i="1"/>
  <c r="D50659" i="1"/>
  <c r="D10550" i="1"/>
  <c r="D36372" i="1"/>
  <c r="D48404" i="1"/>
  <c r="D18482" i="1"/>
  <c r="D73636" i="1"/>
  <c r="D1439" i="1"/>
  <c r="D14726" i="1"/>
  <c r="D22138" i="1"/>
  <c r="D52725" i="1"/>
  <c r="D56564" i="1"/>
  <c r="D61146" i="1"/>
  <c r="D64092" i="1"/>
  <c r="D49022" i="1"/>
  <c r="D17920" i="1"/>
  <c r="D60325" i="1"/>
  <c r="D41690" i="1"/>
  <c r="D30222" i="1"/>
  <c r="D39576" i="1"/>
  <c r="D64279" i="1"/>
  <c r="D71555" i="1"/>
  <c r="D34457" i="1"/>
  <c r="D57573" i="1"/>
  <c r="D31174" i="1"/>
  <c r="D36600" i="1"/>
  <c r="D20088" i="1"/>
  <c r="D53588" i="1"/>
  <c r="D54876" i="1"/>
  <c r="D60736" i="1"/>
  <c r="D67511" i="1"/>
  <c r="D24417" i="1"/>
  <c r="D34015" i="1"/>
  <c r="D32928" i="1"/>
  <c r="D28282" i="1"/>
  <c r="D66332" i="1"/>
  <c r="D19659" i="1"/>
  <c r="D30332" i="1"/>
  <c r="D4963" i="1"/>
  <c r="D15883" i="1"/>
  <c r="D1755" i="1"/>
  <c r="D38036" i="1"/>
  <c r="D70046" i="1"/>
  <c r="D304" i="1"/>
  <c r="D68474" i="1"/>
  <c r="D48270" i="1"/>
  <c r="D71804" i="1"/>
  <c r="D16665" i="1"/>
  <c r="D70864" i="1"/>
  <c r="D7373" i="1"/>
  <c r="D28890" i="1"/>
  <c r="D49355" i="1"/>
  <c r="D10126" i="1"/>
  <c r="D25084" i="1"/>
  <c r="D44467" i="1"/>
  <c r="D66935" i="1"/>
  <c r="D17254" i="1"/>
  <c r="D21677" i="1"/>
  <c r="D55657" i="1"/>
  <c r="D18387" i="1"/>
  <c r="D22215" i="1"/>
  <c r="D65396" i="1"/>
  <c r="D22657" i="1"/>
  <c r="D40525" i="1"/>
  <c r="D21326" i="1"/>
  <c r="D58890" i="1"/>
  <c r="D44727" i="1"/>
  <c r="D7644" i="1"/>
  <c r="D27136" i="1"/>
  <c r="D44533" i="1"/>
  <c r="D13086" i="1"/>
  <c r="D70637" i="1"/>
  <c r="D15435" i="1"/>
  <c r="D14160" i="1"/>
  <c r="D65310" i="1"/>
  <c r="D64004" i="1"/>
  <c r="D64604" i="1"/>
  <c r="D59648" i="1"/>
  <c r="D56464" i="1"/>
  <c r="D62557" i="1"/>
  <c r="D22995" i="1"/>
  <c r="D33602" i="1"/>
  <c r="D57610" i="1"/>
  <c r="D71276" i="1"/>
  <c r="D14945" i="1"/>
  <c r="D7842" i="1"/>
  <c r="D53289" i="1"/>
  <c r="D10636" i="1"/>
  <c r="D50854" i="1"/>
  <c r="D4491" i="1"/>
  <c r="D18180" i="1"/>
  <c r="D70488" i="1"/>
  <c r="D59739" i="1"/>
  <c r="D55406" i="1"/>
  <c r="D34988" i="1"/>
  <c r="D17841" i="1"/>
  <c r="D53333" i="1"/>
  <c r="D66539" i="1"/>
  <c r="D26473" i="1"/>
  <c r="D18731" i="1"/>
  <c r="D23275" i="1"/>
  <c r="D10507" i="1"/>
  <c r="D33076" i="1"/>
  <c r="D55918" i="1"/>
  <c r="D54554" i="1"/>
  <c r="D54066" i="1"/>
  <c r="D26863" i="1"/>
  <c r="D70677" i="1"/>
  <c r="D64688" i="1"/>
  <c r="D31249" i="1"/>
  <c r="D24022" i="1"/>
  <c r="D24569" i="1"/>
  <c r="D53906" i="1"/>
  <c r="D57764" i="1"/>
  <c r="D55674" i="1"/>
  <c r="D17416" i="1"/>
  <c r="D66805" i="1"/>
  <c r="D13496" i="1"/>
  <c r="D16690" i="1"/>
  <c r="D48328" i="1"/>
  <c r="D40606" i="1"/>
  <c r="D10491" i="1"/>
  <c r="D64114" i="1"/>
  <c r="D73566" i="1"/>
  <c r="D16510" i="1"/>
  <c r="D17168" i="1"/>
  <c r="D57467" i="1"/>
  <c r="D19305" i="1"/>
  <c r="D58444" i="1"/>
  <c r="D65562" i="1"/>
  <c r="D48595" i="1"/>
  <c r="D35978" i="1"/>
  <c r="D16611" i="1"/>
  <c r="D39063" i="1"/>
  <c r="D41994" i="1"/>
  <c r="D62441" i="1"/>
  <c r="D1535" i="1"/>
  <c r="D53180" i="1"/>
  <c r="D46060" i="1"/>
  <c r="D5045" i="1"/>
  <c r="D63083" i="1"/>
  <c r="D23784" i="1"/>
  <c r="D25797" i="1"/>
  <c r="D58221" i="1"/>
  <c r="D32013" i="1"/>
  <c r="D22010" i="1"/>
  <c r="D31009" i="1"/>
  <c r="D30356" i="1"/>
  <c r="D54053" i="1"/>
  <c r="D43681" i="1"/>
  <c r="D1331" i="1"/>
  <c r="D54628" i="1"/>
  <c r="D59344" i="1"/>
  <c r="D68335" i="1"/>
  <c r="D71805" i="1"/>
  <c r="D43350" i="1"/>
  <c r="D1068" i="1"/>
  <c r="D36865" i="1"/>
  <c r="D2241" i="1"/>
  <c r="D63381" i="1"/>
  <c r="D59619" i="1"/>
  <c r="D15850" i="1"/>
  <c r="D37357" i="1"/>
  <c r="D44296" i="1"/>
  <c r="D49546" i="1"/>
  <c r="D60106" i="1"/>
  <c r="D16444" i="1"/>
  <c r="D35432" i="1"/>
  <c r="D1334" i="1"/>
  <c r="D56701" i="1"/>
  <c r="D3583" i="1"/>
  <c r="D49706" i="1"/>
  <c r="D36283" i="1"/>
  <c r="D51308" i="1"/>
  <c r="D38953" i="1"/>
  <c r="D664" i="1"/>
  <c r="D72596" i="1"/>
  <c r="D72043" i="1"/>
  <c r="D39169" i="1"/>
  <c r="D8091" i="1"/>
  <c r="D51347" i="1"/>
  <c r="D38442" i="1"/>
  <c r="D53496" i="1"/>
  <c r="D32347" i="1"/>
  <c r="D31312" i="1"/>
  <c r="D32100" i="1"/>
  <c r="D27615" i="1"/>
  <c r="D45731" i="1"/>
  <c r="D52405" i="1"/>
  <c r="D38729" i="1"/>
  <c r="D70086" i="1"/>
  <c r="D32071" i="1"/>
  <c r="D27741" i="1"/>
  <c r="D68448" i="1"/>
  <c r="D51559" i="1"/>
  <c r="D30121" i="1"/>
  <c r="D45339" i="1"/>
  <c r="D17469" i="1"/>
  <c r="D47526" i="1"/>
  <c r="D69304" i="1"/>
  <c r="D52934" i="1"/>
  <c r="D2194" i="1"/>
  <c r="D56480" i="1"/>
  <c r="D26638" i="1"/>
  <c r="D29264" i="1"/>
  <c r="D19319" i="1"/>
  <c r="D28195" i="1"/>
  <c r="D22959" i="1"/>
  <c r="D27589" i="1"/>
  <c r="D71734" i="1"/>
  <c r="D15261" i="1"/>
  <c r="D9328" i="1"/>
  <c r="D38088" i="1"/>
  <c r="D41704" i="1"/>
  <c r="D17869" i="1"/>
  <c r="D11384" i="1"/>
  <c r="D46921" i="1"/>
  <c r="D73904" i="1"/>
  <c r="D2573" i="1"/>
  <c r="D4264" i="1"/>
  <c r="D3725" i="1"/>
  <c r="D37888" i="1"/>
  <c r="D46012" i="1"/>
  <c r="D65162" i="1"/>
  <c r="D21397" i="1"/>
  <c r="D20884" i="1"/>
  <c r="D47735" i="1"/>
  <c r="D44699" i="1"/>
  <c r="D38173" i="1"/>
  <c r="D56941" i="1"/>
  <c r="D69247" i="1"/>
  <c r="D8141" i="1"/>
  <c r="D36132" i="1"/>
  <c r="D33379" i="1"/>
  <c r="D50751" i="1"/>
  <c r="D41519" i="1"/>
  <c r="D37789" i="1"/>
  <c r="D38054" i="1"/>
  <c r="D41867" i="1"/>
  <c r="D872" i="1"/>
  <c r="D63104" i="1"/>
  <c r="D53093" i="1"/>
  <c r="D6439" i="1"/>
  <c r="D5328" i="1"/>
  <c r="D9637" i="1"/>
  <c r="D3402" i="1"/>
  <c r="D16398" i="1"/>
  <c r="D36619" i="1"/>
  <c r="D36811" i="1"/>
  <c r="D68649" i="1"/>
  <c r="D45192" i="1"/>
  <c r="D43026" i="1"/>
  <c r="D60344" i="1"/>
  <c r="D62203" i="1"/>
  <c r="D3311" i="1"/>
  <c r="D19786" i="1"/>
  <c r="D27685" i="1"/>
  <c r="D41543" i="1"/>
  <c r="D43656" i="1"/>
  <c r="D32860" i="1"/>
  <c r="D27635" i="1"/>
  <c r="D14095" i="1"/>
  <c r="D3995" i="1"/>
  <c r="D35107" i="1"/>
  <c r="D63557" i="1"/>
  <c r="D25144" i="1"/>
  <c r="D50441" i="1"/>
  <c r="D71735" i="1"/>
  <c r="D39917" i="1"/>
  <c r="D72389" i="1"/>
  <c r="D54451" i="1"/>
  <c r="D5193" i="1"/>
  <c r="D49792" i="1"/>
  <c r="D27791" i="1"/>
  <c r="D44086" i="1"/>
  <c r="D18685" i="1"/>
  <c r="D27287" i="1"/>
  <c r="D9050" i="1"/>
  <c r="D55976" i="1"/>
  <c r="D31485" i="1"/>
  <c r="D17318" i="1"/>
  <c r="D4984" i="1"/>
  <c r="D37393" i="1"/>
  <c r="D10155" i="1"/>
  <c r="D45686" i="1"/>
  <c r="D38209" i="1"/>
  <c r="D43982" i="1"/>
  <c r="D29499" i="1"/>
  <c r="D48695" i="1"/>
  <c r="D18673" i="1"/>
  <c r="D37423" i="1"/>
  <c r="D26339" i="1"/>
  <c r="D3921" i="1"/>
  <c r="D56229" i="1"/>
  <c r="D64480" i="1"/>
  <c r="D36858" i="1"/>
  <c r="D42723" i="1"/>
  <c r="D19666" i="1"/>
  <c r="D4705" i="1"/>
  <c r="D45533" i="1"/>
  <c r="D7674" i="1"/>
  <c r="D23118" i="1"/>
  <c r="D23536" i="1"/>
  <c r="D31322" i="1"/>
  <c r="D73975" i="1"/>
  <c r="D28163" i="1"/>
  <c r="D27947" i="1"/>
  <c r="D1456" i="1"/>
  <c r="D11954" i="1"/>
  <c r="D46492" i="1"/>
  <c r="D2589" i="1"/>
  <c r="D28905" i="1"/>
  <c r="D30277" i="1"/>
  <c r="D24990" i="1"/>
  <c r="D3262" i="1"/>
  <c r="D67039" i="1"/>
  <c r="D67823" i="1"/>
  <c r="D33267" i="1"/>
  <c r="D72005" i="1"/>
  <c r="D66875" i="1"/>
  <c r="D54916" i="1"/>
  <c r="D54048" i="1"/>
  <c r="D18293" i="1"/>
  <c r="D63110" i="1"/>
  <c r="D68470" i="1"/>
  <c r="D33473" i="1"/>
  <c r="D2004" i="1"/>
  <c r="D13552" i="1"/>
  <c r="D42382" i="1"/>
  <c r="D50335" i="1"/>
  <c r="D16865" i="1"/>
  <c r="D49839" i="1"/>
  <c r="D64326" i="1"/>
  <c r="D56100" i="1"/>
  <c r="D57684" i="1"/>
  <c r="D3831" i="1"/>
  <c r="D72463" i="1"/>
  <c r="D45280" i="1"/>
  <c r="D64364" i="1"/>
  <c r="D31985" i="1"/>
  <c r="D32766" i="1"/>
  <c r="D32628" i="1"/>
  <c r="D38824" i="1"/>
  <c r="D12900" i="1"/>
  <c r="D67419" i="1"/>
  <c r="D48789" i="1"/>
  <c r="D40528" i="1"/>
  <c r="D28209" i="1"/>
  <c r="D10012" i="1"/>
  <c r="D19225" i="1"/>
  <c r="D45243" i="1"/>
  <c r="D63707" i="1"/>
  <c r="D66296" i="1"/>
  <c r="D54318" i="1"/>
  <c r="D29164" i="1"/>
  <c r="D73226" i="1"/>
  <c r="D36253" i="1"/>
  <c r="D58111" i="1"/>
  <c r="D18436" i="1"/>
  <c r="D64015" i="1"/>
  <c r="D9442" i="1"/>
  <c r="D13802" i="1"/>
  <c r="D15295" i="1"/>
  <c r="D65816" i="1"/>
  <c r="D9559" i="1"/>
  <c r="D36018" i="1"/>
  <c r="D36406" i="1"/>
  <c r="D45985" i="1"/>
  <c r="D49010" i="1"/>
  <c r="D46186" i="1"/>
  <c r="D16588" i="1"/>
  <c r="D52409" i="1"/>
  <c r="D43045" i="1"/>
  <c r="D52285" i="1"/>
  <c r="D71330" i="1"/>
  <c r="D30804" i="1"/>
  <c r="D35373" i="1"/>
  <c r="D5244" i="1"/>
  <c r="D62536" i="1"/>
  <c r="D69563" i="1"/>
  <c r="D5210" i="1"/>
  <c r="D46264" i="1"/>
  <c r="D37741" i="1"/>
  <c r="D48694" i="1"/>
  <c r="D52413" i="1"/>
  <c r="D70550" i="1"/>
  <c r="D49544" i="1"/>
  <c r="D21671" i="1"/>
  <c r="D40196" i="1"/>
  <c r="D52318" i="1"/>
  <c r="D56946" i="1"/>
  <c r="D2197" i="1"/>
  <c r="D35661" i="1"/>
  <c r="D48622" i="1"/>
  <c r="D13448" i="1"/>
  <c r="D8992" i="1"/>
  <c r="D60722" i="1"/>
  <c r="D71051" i="1"/>
  <c r="D59505" i="1"/>
  <c r="D34767" i="1"/>
  <c r="D51319" i="1"/>
  <c r="D27015" i="1"/>
  <c r="D23971" i="1"/>
  <c r="D74018" i="1"/>
  <c r="D26979" i="1"/>
  <c r="D28254" i="1"/>
  <c r="D33572" i="1"/>
  <c r="D69353" i="1"/>
  <c r="D14064" i="1"/>
  <c r="D29907" i="1"/>
  <c r="D33408" i="1"/>
  <c r="D11431" i="1"/>
  <c r="D62082" i="1"/>
  <c r="D3991" i="1"/>
  <c r="D21413" i="1"/>
  <c r="D46927" i="1"/>
  <c r="D1061" i="1"/>
  <c r="D13814" i="1"/>
  <c r="D29342" i="1"/>
  <c r="D24696" i="1"/>
  <c r="D2661" i="1"/>
  <c r="D67088" i="1"/>
  <c r="D43975" i="1"/>
  <c r="D39804" i="1"/>
  <c r="D43546" i="1"/>
  <c r="D21123" i="1"/>
  <c r="D48903" i="1"/>
  <c r="D13235" i="1"/>
  <c r="D37552" i="1"/>
  <c r="D56468" i="1"/>
  <c r="D58242" i="1"/>
  <c r="D68568" i="1"/>
  <c r="D34807" i="1"/>
  <c r="D11410" i="1"/>
  <c r="D25056" i="1"/>
  <c r="D21178" i="1"/>
  <c r="D10877" i="1"/>
  <c r="D3134" i="1"/>
  <c r="D35528" i="1"/>
  <c r="D62496" i="1"/>
  <c r="D52161" i="1"/>
  <c r="D13798" i="1"/>
  <c r="D26849" i="1"/>
  <c r="D60861" i="1"/>
  <c r="D51670" i="1"/>
  <c r="D19400" i="1"/>
  <c r="D70459" i="1"/>
  <c r="D24580" i="1"/>
  <c r="D34551" i="1"/>
  <c r="D9976" i="1"/>
  <c r="D1478" i="1"/>
  <c r="D30107" i="1"/>
  <c r="D28513" i="1"/>
  <c r="D64794" i="1"/>
  <c r="D26183" i="1"/>
  <c r="D40043" i="1"/>
  <c r="D40343" i="1"/>
  <c r="D52935" i="1"/>
  <c r="D36266" i="1"/>
  <c r="D62040" i="1"/>
  <c r="D55387" i="1"/>
  <c r="D67768" i="1"/>
  <c r="D31292" i="1"/>
  <c r="D11646" i="1"/>
  <c r="D67550" i="1"/>
  <c r="D24297" i="1"/>
  <c r="D65364" i="1"/>
  <c r="D70439" i="1"/>
  <c r="D68152" i="1"/>
  <c r="D59026" i="1"/>
  <c r="D8403" i="1"/>
  <c r="D13948" i="1"/>
  <c r="D58791" i="1"/>
  <c r="D16871" i="1"/>
  <c r="D55774" i="1"/>
  <c r="D49251" i="1"/>
  <c r="D26025" i="1"/>
  <c r="D70847" i="1"/>
  <c r="D3729" i="1"/>
  <c r="D44277" i="1"/>
  <c r="D50242" i="1"/>
  <c r="D41563" i="1"/>
  <c r="D38166" i="1"/>
  <c r="D38438" i="1"/>
  <c r="D35866" i="1"/>
  <c r="D54242" i="1"/>
  <c r="D36895" i="1"/>
  <c r="D17407" i="1"/>
  <c r="D6403" i="1"/>
  <c r="D1329" i="1"/>
  <c r="D12601" i="1"/>
  <c r="D5322" i="1"/>
  <c r="D6975" i="1"/>
  <c r="D72840" i="1"/>
  <c r="D5784" i="1"/>
  <c r="D33762" i="1"/>
  <c r="D48761" i="1"/>
  <c r="D65254" i="1"/>
  <c r="D71619" i="1"/>
  <c r="D26835" i="1"/>
  <c r="D16448" i="1"/>
  <c r="D7561" i="1"/>
  <c r="D52424" i="1"/>
  <c r="D43589" i="1"/>
  <c r="D53941" i="1"/>
  <c r="D24445" i="1"/>
  <c r="D52671" i="1"/>
  <c r="D66688" i="1"/>
  <c r="D67135" i="1"/>
  <c r="D5724" i="1"/>
  <c r="D34790" i="1"/>
  <c r="D9496" i="1"/>
  <c r="D39664" i="1"/>
  <c r="D4987" i="1"/>
  <c r="D33767" i="1"/>
  <c r="D28664" i="1"/>
  <c r="D52644" i="1"/>
  <c r="D27068" i="1"/>
  <c r="D73555" i="1"/>
  <c r="D14520" i="1"/>
  <c r="D64973" i="1"/>
  <c r="D38022" i="1"/>
  <c r="D61058" i="1"/>
  <c r="D35239" i="1"/>
  <c r="D46049" i="1"/>
  <c r="D34817" i="1"/>
  <c r="D23199" i="1"/>
  <c r="D7173" i="1"/>
  <c r="D27211" i="1"/>
  <c r="D47347" i="1"/>
  <c r="D70928" i="1"/>
  <c r="D19630" i="1"/>
  <c r="D3013" i="1"/>
  <c r="D63032" i="1"/>
  <c r="D54255" i="1"/>
  <c r="D2206" i="1"/>
  <c r="D34403" i="1"/>
  <c r="D43834" i="1"/>
  <c r="D39845" i="1"/>
  <c r="D50113" i="1"/>
  <c r="D58223" i="1"/>
  <c r="D47308" i="1"/>
  <c r="D12413" i="1"/>
  <c r="D60813" i="1"/>
  <c r="D32796" i="1"/>
  <c r="D25955" i="1"/>
  <c r="D40214" i="1"/>
  <c r="D33008" i="1"/>
  <c r="D15968" i="1"/>
  <c r="D13931" i="1"/>
  <c r="D9819" i="1"/>
  <c r="D6988" i="1"/>
  <c r="D25904" i="1"/>
  <c r="D4191" i="1"/>
  <c r="D36388" i="1"/>
  <c r="D73893" i="1"/>
  <c r="D60253" i="1"/>
  <c r="D60118" i="1"/>
  <c r="D27053" i="1"/>
  <c r="D10859" i="1"/>
  <c r="D417" i="1"/>
  <c r="D73749" i="1"/>
  <c r="D72308" i="1"/>
  <c r="D15144" i="1"/>
  <c r="D8705" i="1"/>
  <c r="D66575" i="1"/>
  <c r="D65541" i="1"/>
  <c r="D13937" i="1"/>
  <c r="D60226" i="1"/>
  <c r="D61333" i="1"/>
  <c r="D16650" i="1"/>
  <c r="D73116" i="1"/>
  <c r="D14395" i="1"/>
  <c r="D68090" i="1"/>
  <c r="D43550" i="1"/>
  <c r="D8482" i="1"/>
  <c r="D69116" i="1"/>
  <c r="D38152" i="1"/>
  <c r="D72796" i="1"/>
  <c r="D69919" i="1"/>
  <c r="D26752" i="1"/>
  <c r="D52901" i="1"/>
  <c r="D20596" i="1"/>
  <c r="D14845" i="1"/>
  <c r="D5613" i="1"/>
  <c r="D72705" i="1"/>
  <c r="D54886" i="1"/>
  <c r="D47606" i="1"/>
  <c r="D17483" i="1"/>
  <c r="D55059" i="1"/>
  <c r="D2362" i="1"/>
  <c r="D69423" i="1"/>
  <c r="D6858" i="1"/>
  <c r="D720" i="1"/>
  <c r="D1286" i="1"/>
  <c r="D57645" i="1"/>
  <c r="D49990" i="1"/>
  <c r="D51024" i="1"/>
  <c r="D49092" i="1"/>
  <c r="D23604" i="1"/>
  <c r="D50757" i="1"/>
  <c r="D69521" i="1"/>
  <c r="D42309" i="1"/>
  <c r="D40693" i="1"/>
  <c r="D39669" i="1"/>
  <c r="D44478" i="1"/>
  <c r="D36053" i="1"/>
  <c r="D8131" i="1"/>
  <c r="D21385" i="1"/>
  <c r="D21568" i="1"/>
  <c r="D4613" i="1"/>
  <c r="D68275" i="1"/>
  <c r="D48687" i="1"/>
  <c r="D6044" i="1"/>
  <c r="D54682" i="1"/>
  <c r="D30252" i="1"/>
  <c r="D5066" i="1"/>
  <c r="D47314" i="1"/>
  <c r="D8648" i="1"/>
  <c r="D58468" i="1"/>
  <c r="D37937" i="1"/>
  <c r="D55325" i="1"/>
  <c r="D49784" i="1"/>
  <c r="D16951" i="1"/>
  <c r="D69913" i="1"/>
  <c r="D41425" i="1"/>
  <c r="D21514" i="1"/>
  <c r="D21856" i="1"/>
  <c r="D27612" i="1"/>
  <c r="D59223" i="1"/>
  <c r="D52848" i="1"/>
  <c r="D55111" i="1"/>
  <c r="D31492" i="1"/>
  <c r="D45401" i="1"/>
  <c r="D45019" i="1"/>
  <c r="D58450" i="1"/>
  <c r="D14241" i="1"/>
  <c r="D4575" i="1"/>
  <c r="D25837" i="1"/>
  <c r="D65862" i="1"/>
  <c r="D30129" i="1"/>
  <c r="D62011" i="1"/>
  <c r="D69008" i="1"/>
  <c r="D44657" i="1"/>
  <c r="D70874" i="1"/>
  <c r="D72381" i="1"/>
  <c r="D7818" i="1"/>
  <c r="D18614" i="1"/>
  <c r="D62525" i="1"/>
  <c r="D14829" i="1"/>
  <c r="D71079" i="1"/>
  <c r="D69752" i="1"/>
  <c r="D47319" i="1"/>
  <c r="D21542" i="1"/>
  <c r="D48349" i="1"/>
  <c r="D70081" i="1"/>
  <c r="D65312" i="1"/>
  <c r="D41754" i="1"/>
  <c r="D65520" i="1"/>
  <c r="D56714" i="1"/>
  <c r="D19779" i="1"/>
  <c r="D19108" i="1"/>
  <c r="D16065" i="1"/>
  <c r="D23817" i="1"/>
  <c r="D68244" i="1"/>
  <c r="D54577" i="1"/>
  <c r="D32053" i="1"/>
  <c r="D23044" i="1"/>
  <c r="D27810" i="1"/>
  <c r="D56616" i="1"/>
  <c r="D42057" i="1"/>
  <c r="D22181" i="1"/>
  <c r="D35518" i="1"/>
  <c r="D4458" i="1"/>
  <c r="D17898" i="1"/>
  <c r="D59645" i="1"/>
  <c r="D41299" i="1"/>
  <c r="D18852" i="1"/>
  <c r="D71671" i="1"/>
  <c r="D35194" i="1"/>
  <c r="D52621" i="1"/>
  <c r="D57663" i="1"/>
  <c r="D38488" i="1"/>
  <c r="D45916" i="1"/>
  <c r="D43706" i="1"/>
  <c r="D48512" i="1"/>
  <c r="D53003" i="1"/>
  <c r="D16167" i="1"/>
  <c r="D6693" i="1"/>
  <c r="D1015" i="1"/>
  <c r="D31263" i="1"/>
  <c r="D72088" i="1"/>
  <c r="D55954" i="1"/>
  <c r="D3970" i="1"/>
  <c r="D58846" i="1"/>
  <c r="D62025" i="1"/>
  <c r="D22938" i="1"/>
  <c r="D6538" i="1"/>
  <c r="D73090" i="1"/>
  <c r="D10124" i="1"/>
  <c r="D59034" i="1"/>
  <c r="D63945" i="1"/>
  <c r="D35541" i="1"/>
  <c r="D57276" i="1"/>
  <c r="D63169" i="1"/>
  <c r="D36592" i="1"/>
  <c r="D21762" i="1"/>
  <c r="D1443" i="1"/>
  <c r="D7821" i="1"/>
  <c r="D10014" i="1"/>
  <c r="D18845" i="1"/>
  <c r="D43057" i="1"/>
  <c r="D50464" i="1"/>
  <c r="D30295" i="1"/>
  <c r="D2382" i="1"/>
  <c r="D1964" i="1"/>
  <c r="D47500" i="1"/>
  <c r="D26965" i="1"/>
  <c r="D20012" i="1"/>
  <c r="D33541" i="1"/>
  <c r="D20886" i="1"/>
  <c r="D19450" i="1"/>
  <c r="D33202" i="1"/>
  <c r="D17151" i="1"/>
  <c r="D7555" i="1"/>
  <c r="D30087" i="1"/>
  <c r="D25001" i="1"/>
  <c r="D19097" i="1"/>
  <c r="D52651" i="1"/>
  <c r="D73448" i="1"/>
  <c r="D69085" i="1"/>
  <c r="D30778" i="1"/>
  <c r="D49258" i="1"/>
  <c r="D5128" i="1"/>
  <c r="D44773" i="1"/>
  <c r="D69793" i="1"/>
  <c r="D31397" i="1"/>
  <c r="D68786" i="1"/>
  <c r="D51827" i="1"/>
  <c r="D25703" i="1"/>
  <c r="D46401" i="1"/>
  <c r="D65213" i="1"/>
  <c r="D68667" i="1"/>
  <c r="D33324" i="1"/>
  <c r="D28629" i="1"/>
  <c r="D16592" i="1"/>
  <c r="D65447" i="1"/>
  <c r="D17952" i="1"/>
  <c r="D15906" i="1"/>
  <c r="D26864" i="1"/>
  <c r="D17275" i="1"/>
  <c r="D60895" i="1"/>
  <c r="D18233" i="1"/>
  <c r="D53670" i="1"/>
  <c r="D32435" i="1"/>
  <c r="D39525" i="1"/>
  <c r="D63444" i="1"/>
  <c r="D14796" i="1"/>
  <c r="D46088" i="1"/>
  <c r="D5121" i="1"/>
  <c r="D61736" i="1"/>
  <c r="D72606" i="1"/>
  <c r="D16401" i="1"/>
  <c r="D60875" i="1"/>
  <c r="D8361" i="1"/>
  <c r="D56568" i="1"/>
  <c r="D48911" i="1"/>
  <c r="D73161" i="1"/>
  <c r="D22561" i="1"/>
  <c r="D3377" i="1"/>
  <c r="D70939" i="1"/>
  <c r="D5253" i="1"/>
  <c r="D68949" i="1"/>
  <c r="D1811" i="1"/>
  <c r="D315" i="1"/>
  <c r="D36627" i="1"/>
  <c r="D41417" i="1"/>
  <c r="D65608" i="1"/>
  <c r="D46566" i="1"/>
  <c r="D35402" i="1"/>
  <c r="D20676" i="1"/>
  <c r="D32356" i="1"/>
  <c r="D73017" i="1"/>
  <c r="D69734" i="1"/>
  <c r="D16105" i="1"/>
  <c r="D19208" i="1"/>
  <c r="D55334" i="1"/>
  <c r="D64165" i="1"/>
  <c r="D42602" i="1"/>
  <c r="D24064" i="1"/>
  <c r="D46180" i="1"/>
  <c r="D46543" i="1"/>
  <c r="D70261" i="1"/>
  <c r="D28412" i="1"/>
  <c r="D34254" i="1"/>
  <c r="D45522" i="1"/>
  <c r="D30702" i="1"/>
  <c r="D65457" i="1"/>
  <c r="D56380" i="1"/>
  <c r="D66519" i="1"/>
  <c r="D62120" i="1"/>
  <c r="D71653" i="1"/>
  <c r="D73217" i="1"/>
  <c r="D34660" i="1"/>
  <c r="D54956" i="1"/>
  <c r="D64106" i="1"/>
  <c r="D12505" i="1"/>
  <c r="D26948" i="1"/>
  <c r="D40041" i="1"/>
  <c r="D67103" i="1"/>
  <c r="D38006" i="1"/>
  <c r="D42464" i="1"/>
  <c r="D40293" i="1"/>
  <c r="D16249" i="1"/>
  <c r="D18820" i="1"/>
  <c r="D17857" i="1"/>
  <c r="D30792" i="1"/>
  <c r="D55438" i="1"/>
  <c r="D44662" i="1"/>
  <c r="D58065" i="1"/>
  <c r="D4069" i="1"/>
  <c r="D22659" i="1"/>
  <c r="D69273" i="1"/>
  <c r="D68751" i="1"/>
  <c r="D57134" i="1"/>
  <c r="D11242" i="1"/>
  <c r="D71237" i="1"/>
  <c r="D43595" i="1"/>
  <c r="D7177" i="1"/>
  <c r="D22124" i="1"/>
  <c r="D43292" i="1"/>
  <c r="D68169" i="1"/>
  <c r="D71883" i="1"/>
  <c r="D2607" i="1"/>
  <c r="D28405" i="1"/>
  <c r="D73464" i="1"/>
  <c r="D24355" i="1"/>
  <c r="D8032" i="1"/>
  <c r="D43008" i="1"/>
  <c r="D51020" i="1"/>
  <c r="D3811" i="1"/>
  <c r="D15094" i="1"/>
  <c r="D50349" i="1"/>
  <c r="D45887" i="1"/>
  <c r="D4102" i="1"/>
  <c r="D48296" i="1"/>
  <c r="D41975" i="1"/>
  <c r="D69865" i="1"/>
  <c r="D32021" i="1"/>
  <c r="D27178" i="1"/>
  <c r="D36558" i="1"/>
  <c r="D37622" i="1"/>
  <c r="D4718" i="1"/>
  <c r="D4137" i="1"/>
  <c r="D64937" i="1"/>
  <c r="D57810" i="1"/>
  <c r="D58153" i="1"/>
  <c r="D1279" i="1"/>
  <c r="D29362" i="1"/>
  <c r="D24375" i="1"/>
  <c r="D59916" i="1"/>
  <c r="D13894" i="1"/>
  <c r="D2556" i="1"/>
  <c r="D56522" i="1"/>
  <c r="D38199" i="1"/>
  <c r="D62695" i="1"/>
  <c r="D46756" i="1"/>
  <c r="D20055" i="1"/>
  <c r="D68874" i="1"/>
  <c r="D40683" i="1"/>
  <c r="D65573" i="1"/>
  <c r="D48377" i="1"/>
  <c r="D38086" i="1"/>
  <c r="D36652" i="1"/>
  <c r="D9801" i="1"/>
  <c r="D25516" i="1"/>
  <c r="D71386" i="1"/>
  <c r="D56787" i="1"/>
  <c r="D7572" i="1"/>
  <c r="D3181" i="1"/>
  <c r="D3746" i="1"/>
  <c r="D20483" i="1"/>
  <c r="D9783" i="1"/>
  <c r="D25802" i="1"/>
  <c r="D46626" i="1"/>
  <c r="D33986" i="1"/>
  <c r="D17745" i="1"/>
  <c r="D45791" i="1"/>
  <c r="D48902" i="1"/>
  <c r="D72380" i="1"/>
  <c r="D20063" i="1"/>
  <c r="D24750" i="1"/>
  <c r="D52466" i="1"/>
  <c r="D73089" i="1"/>
  <c r="D61506" i="1"/>
  <c r="D66228" i="1"/>
  <c r="D70674" i="1"/>
  <c r="D70093" i="1"/>
  <c r="D71877" i="1"/>
  <c r="D21934" i="1"/>
  <c r="D40605" i="1"/>
  <c r="D11255" i="1"/>
  <c r="D36220" i="1"/>
  <c r="D19804" i="1"/>
  <c r="D73096" i="1"/>
  <c r="D56112" i="1"/>
  <c r="D8563" i="1"/>
  <c r="D44962" i="1"/>
  <c r="D69003" i="1"/>
  <c r="D62867" i="1"/>
  <c r="D38140" i="1"/>
  <c r="D37989" i="1"/>
  <c r="D40763" i="1"/>
  <c r="D59626" i="1"/>
  <c r="D49673" i="1"/>
  <c r="D33568" i="1"/>
  <c r="D721" i="1"/>
  <c r="D52423" i="1"/>
  <c r="D56789" i="1"/>
  <c r="D58007" i="1"/>
  <c r="D232" i="1"/>
  <c r="D58072" i="1"/>
  <c r="D21646" i="1"/>
  <c r="D24266" i="1"/>
  <c r="D63191" i="1"/>
  <c r="D72810" i="1"/>
  <c r="D65009" i="1"/>
  <c r="D1242" i="1"/>
  <c r="D37455" i="1"/>
  <c r="D42660" i="1"/>
  <c r="D33651" i="1"/>
  <c r="D161" i="1"/>
  <c r="D23249" i="1"/>
  <c r="D29272" i="1"/>
  <c r="D73697" i="1"/>
  <c r="D24680" i="1"/>
  <c r="D59641" i="1"/>
  <c r="D72827" i="1"/>
  <c r="D42428" i="1"/>
  <c r="D35077" i="1"/>
  <c r="D52096" i="1"/>
  <c r="D71194" i="1"/>
  <c r="D14601" i="1"/>
  <c r="D27317" i="1"/>
  <c r="D20995" i="1"/>
  <c r="D13191" i="1"/>
  <c r="D10648" i="1"/>
  <c r="D17720" i="1"/>
  <c r="D13382" i="1"/>
  <c r="D51970" i="1"/>
  <c r="D150" i="1"/>
  <c r="D64066" i="1"/>
  <c r="D71636" i="1"/>
  <c r="D50557" i="1"/>
  <c r="D1856" i="1"/>
  <c r="D45210" i="1"/>
  <c r="D36784" i="1"/>
  <c r="D25728" i="1"/>
  <c r="D50197" i="1"/>
  <c r="D15687" i="1"/>
  <c r="D43893" i="1"/>
  <c r="D19417" i="1"/>
  <c r="D37107" i="1"/>
  <c r="D73910" i="1"/>
  <c r="D43812" i="1"/>
  <c r="D55227" i="1"/>
  <c r="D30537" i="1"/>
  <c r="D26945" i="1"/>
  <c r="D9520" i="1"/>
  <c r="D56391" i="1"/>
  <c r="D47239" i="1"/>
  <c r="D69039" i="1"/>
  <c r="D19610" i="1"/>
  <c r="D21496" i="1"/>
  <c r="D50325" i="1"/>
  <c r="D49357" i="1"/>
  <c r="D43680" i="1"/>
  <c r="D23885" i="1"/>
  <c r="D63207" i="1"/>
  <c r="D57774" i="1"/>
  <c r="D55087" i="1"/>
  <c r="D36663" i="1"/>
  <c r="D71812" i="1"/>
  <c r="D38372" i="1"/>
  <c r="D48320" i="1"/>
  <c r="D25062" i="1"/>
  <c r="D43378" i="1"/>
  <c r="D1266" i="1"/>
  <c r="D38474" i="1"/>
  <c r="D56145" i="1"/>
  <c r="D23662" i="1"/>
  <c r="D26447" i="1"/>
  <c r="D17512" i="1"/>
  <c r="D66351" i="1"/>
  <c r="D1261" i="1"/>
  <c r="D38329" i="1"/>
  <c r="D54036" i="1"/>
  <c r="D53223" i="1"/>
  <c r="D21373" i="1"/>
  <c r="D60980" i="1"/>
  <c r="D18081" i="1"/>
  <c r="D16261" i="1"/>
  <c r="D701" i="1"/>
  <c r="D42000" i="1"/>
  <c r="D52913" i="1"/>
  <c r="D32358" i="1"/>
  <c r="D51083" i="1"/>
  <c r="D8052" i="1"/>
  <c r="D38340" i="1"/>
  <c r="D21286" i="1"/>
  <c r="D40291" i="1"/>
  <c r="D22756" i="1"/>
  <c r="D20166" i="1"/>
  <c r="D52101" i="1"/>
  <c r="D70583" i="1"/>
  <c r="D43714" i="1"/>
  <c r="D14990" i="1"/>
  <c r="D68160" i="1"/>
  <c r="D53973" i="1"/>
  <c r="D68904" i="1"/>
  <c r="D21756" i="1"/>
  <c r="D2234" i="1"/>
  <c r="D47684" i="1"/>
  <c r="D12100" i="1"/>
  <c r="D66768" i="1"/>
  <c r="D7848" i="1"/>
  <c r="D33688" i="1"/>
  <c r="D62852" i="1"/>
  <c r="D2599" i="1"/>
  <c r="D23717" i="1"/>
  <c r="D2619" i="1"/>
  <c r="D63669" i="1"/>
  <c r="D9867" i="1"/>
  <c r="D15709" i="1"/>
  <c r="D48433" i="1"/>
  <c r="D5982" i="1"/>
  <c r="D53951" i="1"/>
  <c r="D14755" i="1"/>
  <c r="D21383" i="1"/>
  <c r="D32715" i="1"/>
  <c r="D18540" i="1"/>
  <c r="D71860" i="1"/>
  <c r="D61375" i="1"/>
  <c r="D19020" i="1"/>
  <c r="D22560" i="1"/>
  <c r="D66448" i="1"/>
  <c r="D54463" i="1"/>
  <c r="D61926" i="1"/>
  <c r="D64790" i="1"/>
  <c r="D18412" i="1"/>
  <c r="D56073" i="1"/>
  <c r="D49574" i="1"/>
  <c r="D33093" i="1"/>
  <c r="D15303" i="1"/>
  <c r="D61640" i="1"/>
  <c r="D59859" i="1"/>
  <c r="D30226" i="1"/>
  <c r="D47585" i="1"/>
  <c r="D7190" i="1"/>
  <c r="D32049" i="1"/>
  <c r="D2305" i="1"/>
  <c r="D8162" i="1"/>
  <c r="D7405" i="1"/>
  <c r="D19025" i="1"/>
  <c r="D51564" i="1"/>
  <c r="D68619" i="1"/>
  <c r="D33344" i="1"/>
  <c r="D33362" i="1"/>
  <c r="D30659" i="1"/>
  <c r="D37124" i="1"/>
  <c r="D32826" i="1"/>
  <c r="D3838" i="1"/>
  <c r="D54007" i="1"/>
  <c r="D33877" i="1"/>
  <c r="D13073" i="1"/>
  <c r="D72570" i="1"/>
  <c r="D3476" i="1"/>
  <c r="D44805" i="1"/>
  <c r="D57071" i="1"/>
  <c r="D48708" i="1"/>
  <c r="D24883" i="1"/>
  <c r="D72523" i="1"/>
  <c r="D17956" i="1"/>
  <c r="D57079" i="1"/>
  <c r="D34595" i="1"/>
  <c r="D44054" i="1"/>
  <c r="D40866" i="1"/>
  <c r="D2171" i="1"/>
  <c r="D64903" i="1"/>
  <c r="D43380" i="1"/>
  <c r="D5737" i="1"/>
  <c r="D67486" i="1"/>
  <c r="D56131" i="1"/>
  <c r="D61917" i="1"/>
  <c r="D5383" i="1"/>
  <c r="D71126" i="1"/>
  <c r="D29653" i="1"/>
  <c r="D29803" i="1"/>
  <c r="D70524" i="1"/>
  <c r="D68829" i="1"/>
  <c r="D7415" i="1"/>
  <c r="D56069" i="1"/>
  <c r="D16818" i="1"/>
  <c r="D9051" i="1"/>
  <c r="D23496" i="1"/>
  <c r="D13717" i="1"/>
  <c r="D48628" i="1"/>
  <c r="D38517" i="1"/>
  <c r="D21863" i="1"/>
  <c r="D47918" i="1"/>
  <c r="D8943" i="1"/>
  <c r="D60656" i="1"/>
  <c r="D1048" i="1"/>
  <c r="D38151" i="1"/>
  <c r="D18303" i="1"/>
  <c r="D47706" i="1"/>
  <c r="D68314" i="1"/>
  <c r="D8257" i="1"/>
  <c r="D19994" i="1"/>
  <c r="D40673" i="1"/>
  <c r="D25907" i="1"/>
  <c r="D69113" i="1"/>
  <c r="D12089" i="1"/>
  <c r="D15205" i="1"/>
  <c r="D25651" i="1"/>
  <c r="D39234" i="1"/>
  <c r="D66867" i="1"/>
  <c r="D9339" i="1"/>
  <c r="D29465" i="1"/>
  <c r="D61143" i="1"/>
  <c r="D9117" i="1"/>
  <c r="D25509" i="1"/>
  <c r="D43294" i="1"/>
  <c r="D19892" i="1"/>
  <c r="D63397" i="1"/>
  <c r="D4694" i="1"/>
  <c r="D48840" i="1"/>
  <c r="D13997" i="1"/>
  <c r="D13904" i="1"/>
  <c r="D31270" i="1"/>
  <c r="D38636" i="1"/>
  <c r="D24040" i="1"/>
  <c r="D45315" i="1"/>
  <c r="D59432" i="1"/>
  <c r="D51771" i="1"/>
  <c r="D1341" i="1"/>
  <c r="D47180" i="1"/>
  <c r="D20231" i="1"/>
  <c r="D39941" i="1"/>
  <c r="D59072" i="1"/>
  <c r="D21887" i="1"/>
  <c r="D25031" i="1"/>
  <c r="D18272" i="1"/>
  <c r="D12034" i="1"/>
  <c r="D24852" i="1"/>
  <c r="D47378" i="1"/>
  <c r="D70620" i="1"/>
  <c r="D72642" i="1"/>
  <c r="D46410" i="1"/>
  <c r="D36071" i="1"/>
  <c r="D55733" i="1"/>
  <c r="D69639" i="1"/>
  <c r="D31507" i="1"/>
  <c r="D934" i="1"/>
  <c r="D27006" i="1"/>
  <c r="D16174" i="1"/>
  <c r="D18117" i="1"/>
  <c r="D33933" i="1"/>
  <c r="D42708" i="1"/>
  <c r="D18091" i="1"/>
  <c r="D9406" i="1"/>
  <c r="D33791" i="1"/>
  <c r="D71490" i="1"/>
  <c r="D44062" i="1"/>
  <c r="D59927" i="1"/>
  <c r="D31365" i="1"/>
  <c r="D32148" i="1"/>
  <c r="D16048" i="1"/>
  <c r="D10469" i="1"/>
  <c r="D4327" i="1"/>
  <c r="D10398" i="1"/>
  <c r="D47888" i="1"/>
  <c r="D11882" i="1"/>
  <c r="D66597" i="1"/>
  <c r="D17709" i="1"/>
  <c r="D19204" i="1"/>
  <c r="D44066" i="1"/>
  <c r="D21920" i="1"/>
  <c r="D22001" i="1"/>
  <c r="D22208" i="1"/>
  <c r="D62554" i="1"/>
  <c r="D50208" i="1"/>
  <c r="D53835" i="1"/>
  <c r="D1398" i="1"/>
  <c r="D69274" i="1"/>
  <c r="D37991" i="1"/>
  <c r="D48729" i="1"/>
  <c r="D31653" i="1"/>
  <c r="D55213" i="1"/>
  <c r="D46448" i="1"/>
  <c r="D29280" i="1"/>
  <c r="D21364" i="1"/>
  <c r="D12198" i="1"/>
  <c r="D612" i="1"/>
  <c r="D35131" i="1"/>
  <c r="D9185" i="1"/>
  <c r="D6533" i="1"/>
  <c r="D42568" i="1"/>
  <c r="D53268" i="1"/>
  <c r="D38164" i="1"/>
  <c r="D64517" i="1"/>
  <c r="D65948" i="1"/>
  <c r="D62847" i="1"/>
  <c r="D28229" i="1"/>
  <c r="D64161" i="1"/>
  <c r="D17465" i="1"/>
  <c r="D57899" i="1"/>
  <c r="D32625" i="1"/>
  <c r="D70873" i="1"/>
  <c r="D67308" i="1"/>
  <c r="D21817" i="1"/>
  <c r="D68945" i="1"/>
  <c r="D62255" i="1"/>
  <c r="D25715" i="1"/>
  <c r="D41322" i="1"/>
  <c r="D11262" i="1"/>
  <c r="D6314" i="1"/>
  <c r="D66145" i="1"/>
  <c r="D38745" i="1"/>
  <c r="D40432" i="1"/>
  <c r="D42900" i="1"/>
  <c r="D63126" i="1"/>
  <c r="D66455" i="1"/>
  <c r="D31378" i="1"/>
  <c r="D62149" i="1"/>
  <c r="D15812" i="1"/>
  <c r="D28185" i="1"/>
  <c r="D68732" i="1"/>
  <c r="D59027" i="1"/>
  <c r="D47914" i="1"/>
  <c r="D36007" i="1"/>
  <c r="D42974" i="1"/>
  <c r="D1998" i="1"/>
  <c r="D44797" i="1"/>
  <c r="D53248" i="1"/>
  <c r="D37237" i="1"/>
  <c r="D48082" i="1"/>
  <c r="D64423" i="1"/>
  <c r="D59360" i="1"/>
  <c r="D49646" i="1"/>
  <c r="D60961" i="1"/>
  <c r="D4577" i="1"/>
  <c r="D61482" i="1"/>
  <c r="D47298" i="1"/>
  <c r="D49200" i="1"/>
  <c r="D46369" i="1"/>
  <c r="D22840" i="1"/>
  <c r="D41876" i="1"/>
  <c r="D23147" i="1"/>
  <c r="D58761" i="1"/>
  <c r="D56888" i="1"/>
  <c r="D71644" i="1"/>
  <c r="D11309" i="1"/>
  <c r="D17656" i="1"/>
  <c r="D46695" i="1"/>
  <c r="D6851" i="1"/>
  <c r="D36659" i="1"/>
  <c r="D32244" i="1"/>
  <c r="D21041" i="1"/>
  <c r="D40383" i="1"/>
  <c r="D5170" i="1"/>
  <c r="D8292" i="1"/>
  <c r="D63108" i="1"/>
  <c r="D31338" i="1"/>
  <c r="D12659" i="1"/>
  <c r="D38267" i="1"/>
  <c r="D61863" i="1"/>
  <c r="D9078" i="1"/>
  <c r="D30249" i="1"/>
  <c r="D60172" i="1"/>
  <c r="D1814" i="1"/>
  <c r="D54095" i="1"/>
  <c r="D31764" i="1"/>
  <c r="D3043" i="1"/>
  <c r="D73197" i="1"/>
  <c r="D67797" i="1"/>
  <c r="D64667" i="1"/>
  <c r="D44538" i="1"/>
  <c r="D25585" i="1"/>
  <c r="D1057" i="1"/>
  <c r="D21153" i="1"/>
  <c r="D60567" i="1"/>
  <c r="D51940" i="1"/>
  <c r="D56216" i="1"/>
  <c r="D70797" i="1"/>
  <c r="D54768" i="1"/>
  <c r="D14293" i="1"/>
  <c r="D13236" i="1"/>
  <c r="D65107" i="1"/>
  <c r="D21495" i="1"/>
  <c r="D61281" i="1"/>
  <c r="D11078" i="1"/>
  <c r="D14766" i="1"/>
  <c r="D60952" i="1"/>
  <c r="D19446" i="1"/>
  <c r="D30094" i="1"/>
  <c r="D31522" i="1"/>
  <c r="D40892" i="1"/>
  <c r="D37928" i="1"/>
  <c r="D47682" i="1"/>
  <c r="D7123" i="1"/>
  <c r="D62851" i="1"/>
  <c r="D51289" i="1"/>
  <c r="D39481" i="1"/>
  <c r="D16171" i="1"/>
  <c r="D53811" i="1"/>
  <c r="D66425" i="1"/>
  <c r="D73011" i="1"/>
  <c r="D38497" i="1"/>
  <c r="D4862" i="1"/>
  <c r="D19348" i="1"/>
  <c r="D52556" i="1"/>
  <c r="D38806" i="1"/>
  <c r="D5410" i="1"/>
  <c r="D60270" i="1"/>
  <c r="D20111" i="1"/>
  <c r="D58430" i="1"/>
  <c r="D26646" i="1"/>
  <c r="D59939" i="1"/>
  <c r="D36903" i="1"/>
  <c r="D67370" i="1"/>
  <c r="D67928" i="1"/>
  <c r="D14506" i="1"/>
  <c r="D57144" i="1"/>
  <c r="D32452" i="1"/>
  <c r="D20655" i="1"/>
  <c r="D73140" i="1"/>
  <c r="D29703" i="1"/>
  <c r="D40229" i="1"/>
  <c r="D70692" i="1"/>
  <c r="D45603" i="1"/>
  <c r="D49340" i="1"/>
  <c r="D37194" i="1"/>
  <c r="D64406" i="1"/>
  <c r="D8979" i="1"/>
  <c r="D58637" i="1"/>
  <c r="D64290" i="1"/>
  <c r="D26918" i="1"/>
  <c r="D56094" i="1"/>
  <c r="D34970" i="1"/>
  <c r="D55670" i="1"/>
  <c r="D33319" i="1"/>
  <c r="D49333" i="1"/>
  <c r="D12143" i="1"/>
  <c r="D63773" i="1"/>
  <c r="D14551" i="1"/>
  <c r="D16787" i="1"/>
  <c r="D40970" i="1"/>
  <c r="D29468" i="1"/>
  <c r="D65497" i="1"/>
  <c r="D14069" i="1"/>
  <c r="D39602" i="1"/>
  <c r="D5379" i="1"/>
  <c r="D33239" i="1"/>
  <c r="D16343" i="1"/>
  <c r="D32239" i="1"/>
  <c r="D22342" i="1"/>
  <c r="D28479" i="1"/>
  <c r="D31386" i="1"/>
  <c r="D61645" i="1"/>
  <c r="D28925" i="1"/>
  <c r="D53555" i="1"/>
  <c r="D30128" i="1"/>
  <c r="D37604" i="1"/>
  <c r="D24867" i="1"/>
  <c r="D61517" i="1"/>
  <c r="D61539" i="1"/>
  <c r="D72138" i="1"/>
  <c r="D11437" i="1"/>
  <c r="D33769" i="1"/>
  <c r="D52964" i="1"/>
  <c r="D17198" i="1"/>
  <c r="D7133" i="1"/>
  <c r="D31562" i="1"/>
  <c r="D32495" i="1"/>
  <c r="D66718" i="1"/>
  <c r="D49982" i="1"/>
  <c r="D43980" i="1"/>
  <c r="D7292" i="1"/>
  <c r="D52723" i="1"/>
  <c r="D4387" i="1"/>
  <c r="D27619" i="1"/>
  <c r="D62233" i="1"/>
  <c r="D19034" i="1"/>
  <c r="D67672" i="1"/>
  <c r="D18742" i="1"/>
  <c r="D63465" i="1"/>
  <c r="D14225" i="1"/>
  <c r="D35991" i="1"/>
  <c r="D56147" i="1"/>
  <c r="D26509" i="1"/>
  <c r="D32307" i="1"/>
  <c r="D45227" i="1"/>
  <c r="D19422" i="1"/>
  <c r="D43790" i="1"/>
  <c r="D13915" i="1"/>
  <c r="D54097" i="1"/>
  <c r="D25542" i="1"/>
  <c r="D63071" i="1"/>
  <c r="D67232" i="1"/>
  <c r="D70196" i="1"/>
  <c r="D66886" i="1"/>
  <c r="D29129" i="1"/>
  <c r="D57666" i="1"/>
  <c r="D49702" i="1"/>
  <c r="D36470" i="1"/>
  <c r="D44097" i="1"/>
  <c r="D11081" i="1"/>
  <c r="D58599" i="1"/>
  <c r="D34865" i="1"/>
  <c r="D61344" i="1"/>
  <c r="D66273" i="1"/>
  <c r="D36815" i="1"/>
  <c r="D60500" i="1"/>
  <c r="D60173" i="1"/>
  <c r="D2419" i="1"/>
  <c r="D70178" i="1"/>
  <c r="D33966" i="1"/>
  <c r="D37690" i="1"/>
  <c r="D71983" i="1"/>
  <c r="D48944" i="1"/>
  <c r="D28736" i="1"/>
  <c r="D35498" i="1"/>
  <c r="D10596" i="1"/>
  <c r="D45028" i="1"/>
  <c r="D45910" i="1"/>
  <c r="D61053" i="1"/>
  <c r="D42671" i="1"/>
  <c r="D61584" i="1"/>
  <c r="D17123" i="1"/>
  <c r="D24410" i="1"/>
  <c r="D73737" i="1"/>
  <c r="D23692" i="1"/>
  <c r="D25446" i="1"/>
  <c r="D19085" i="1"/>
  <c r="D16106" i="1"/>
  <c r="D2523" i="1"/>
  <c r="D68567" i="1"/>
  <c r="D9032" i="1"/>
  <c r="D6518" i="1"/>
  <c r="D51901" i="1"/>
  <c r="D53072" i="1"/>
  <c r="D53067" i="1"/>
  <c r="D21236" i="1"/>
  <c r="D47657" i="1"/>
  <c r="D12305" i="1"/>
  <c r="D45811" i="1"/>
  <c r="D38507" i="1"/>
  <c r="D6508" i="1"/>
  <c r="D72967" i="1"/>
  <c r="D1156" i="1"/>
  <c r="D5738" i="1"/>
  <c r="D25929" i="1"/>
  <c r="D68460" i="1"/>
  <c r="D46473" i="1"/>
  <c r="D71918" i="1"/>
  <c r="D60893" i="1"/>
  <c r="D27217" i="1"/>
  <c r="D47257" i="1"/>
  <c r="D51793" i="1"/>
  <c r="D1118" i="1"/>
  <c r="D65892" i="1"/>
  <c r="D9216" i="1"/>
  <c r="D47326" i="1"/>
  <c r="D6157" i="1"/>
  <c r="D43302" i="1"/>
  <c r="D30525" i="1"/>
  <c r="D50908" i="1"/>
  <c r="D5106" i="1"/>
  <c r="D14211" i="1"/>
  <c r="D2022" i="1"/>
  <c r="D832" i="1"/>
  <c r="D58907" i="1"/>
  <c r="D25642" i="1"/>
  <c r="D31355" i="1"/>
  <c r="D4983" i="1"/>
  <c r="D54665" i="1"/>
  <c r="D19644" i="1"/>
  <c r="D58989" i="1"/>
  <c r="D3409" i="1"/>
  <c r="D50860" i="1"/>
  <c r="D58962" i="1"/>
  <c r="D8836" i="1"/>
  <c r="D14309" i="1"/>
  <c r="D30848" i="1"/>
  <c r="D29603" i="1"/>
  <c r="D34008" i="1"/>
  <c r="D45187" i="1"/>
  <c r="D32987" i="1"/>
  <c r="D62020" i="1"/>
  <c r="D53806" i="1"/>
  <c r="D53166" i="1"/>
  <c r="D35292" i="1"/>
  <c r="D21912" i="1"/>
  <c r="D67194" i="1"/>
  <c r="D1474" i="1"/>
  <c r="D1975" i="1"/>
  <c r="D5047" i="1"/>
  <c r="D45610" i="1"/>
  <c r="D24933" i="1"/>
  <c r="D7927" i="1"/>
  <c r="D31902" i="1"/>
  <c r="D11223" i="1"/>
  <c r="D19880" i="1"/>
  <c r="D64097" i="1"/>
  <c r="D43767" i="1"/>
  <c r="D46628" i="1"/>
  <c r="D48718" i="1"/>
  <c r="D2785" i="1"/>
  <c r="D13695" i="1"/>
  <c r="D29871" i="1"/>
  <c r="D54403" i="1"/>
  <c r="D11664" i="1"/>
  <c r="D52923" i="1"/>
  <c r="D68626" i="1"/>
  <c r="D23258" i="1"/>
  <c r="D7316" i="1"/>
  <c r="D41398" i="1"/>
  <c r="D32521" i="1"/>
  <c r="D12201" i="1"/>
  <c r="D4957" i="1"/>
  <c r="D21686" i="1"/>
  <c r="D60646" i="1"/>
  <c r="D48451" i="1"/>
  <c r="D18194" i="1"/>
  <c r="D25280" i="1"/>
  <c r="D63728" i="1"/>
  <c r="D46120" i="1"/>
  <c r="D53066" i="1"/>
  <c r="D72107" i="1"/>
  <c r="D22305" i="1"/>
  <c r="D50397" i="1"/>
  <c r="D19791" i="1"/>
  <c r="D1116" i="1"/>
  <c r="D6970" i="1"/>
  <c r="D14275" i="1"/>
  <c r="D15241" i="1"/>
  <c r="D14361" i="1"/>
  <c r="D22482" i="1"/>
  <c r="D21104" i="1"/>
  <c r="D28175" i="1"/>
  <c r="D7867" i="1"/>
  <c r="D50233" i="1"/>
  <c r="D67201" i="1"/>
  <c r="D25624" i="1"/>
  <c r="D48047" i="1"/>
  <c r="D63000" i="1"/>
  <c r="D46026" i="1"/>
  <c r="D53094" i="1"/>
  <c r="D36665" i="1"/>
  <c r="D2257" i="1"/>
  <c r="D19484" i="1"/>
  <c r="D56983" i="1"/>
  <c r="D57491" i="1"/>
  <c r="D4608" i="1"/>
  <c r="D8699" i="1"/>
  <c r="D49848" i="1"/>
  <c r="D68958" i="1"/>
  <c r="D33021" i="1"/>
  <c r="D59947" i="1"/>
  <c r="D6385" i="1"/>
  <c r="D57170" i="1"/>
  <c r="D54305" i="1"/>
  <c r="D69530" i="1"/>
  <c r="D228" i="1"/>
  <c r="D10325" i="1"/>
  <c r="D58228" i="1"/>
  <c r="D47661" i="1"/>
  <c r="D31099" i="1"/>
  <c r="D50430" i="1"/>
  <c r="D46048" i="1"/>
  <c r="D23592" i="1"/>
  <c r="D11319" i="1"/>
  <c r="D73552" i="1"/>
  <c r="D26689" i="1"/>
  <c r="D15784" i="1"/>
  <c r="D63331" i="1"/>
  <c r="D64023" i="1"/>
  <c r="D48638" i="1"/>
  <c r="D63599" i="1"/>
  <c r="D64818" i="1"/>
  <c r="D19294" i="1"/>
  <c r="D27838" i="1"/>
  <c r="D10802" i="1"/>
  <c r="D13783" i="1"/>
  <c r="D42617" i="1"/>
  <c r="D7908" i="1"/>
  <c r="D48712" i="1"/>
  <c r="D42434" i="1"/>
  <c r="D37602" i="1"/>
  <c r="D41759" i="1"/>
  <c r="D29139" i="1"/>
  <c r="D55932" i="1"/>
  <c r="D42186" i="1"/>
  <c r="D28253" i="1"/>
  <c r="D39555" i="1"/>
  <c r="D36125" i="1"/>
  <c r="D42311" i="1"/>
  <c r="D6121" i="1"/>
  <c r="D73318" i="1"/>
  <c r="D49844" i="1"/>
  <c r="D36569" i="1"/>
  <c r="D38033" i="1"/>
  <c r="D18997" i="1"/>
  <c r="D620" i="1"/>
  <c r="D67601" i="1"/>
  <c r="D38810" i="1"/>
  <c r="D73312" i="1"/>
  <c r="D28742" i="1"/>
  <c r="D4744" i="1"/>
  <c r="D55875" i="1"/>
  <c r="D37816" i="1"/>
  <c r="D14415" i="1"/>
  <c r="D14745" i="1"/>
  <c r="D1133" i="1"/>
  <c r="D37534" i="1"/>
  <c r="D19032" i="1"/>
  <c r="D5549" i="1"/>
  <c r="D33682" i="1"/>
  <c r="D17073" i="1"/>
  <c r="D69320" i="1"/>
  <c r="D38436" i="1"/>
  <c r="D59794" i="1"/>
  <c r="D62463" i="1"/>
  <c r="D8012" i="1"/>
  <c r="D37290" i="1"/>
  <c r="D1966" i="1"/>
  <c r="D23766" i="1"/>
  <c r="D65635" i="1"/>
  <c r="D6442" i="1"/>
  <c r="D3193" i="1"/>
  <c r="D13007" i="1"/>
  <c r="D42279" i="1"/>
  <c r="D73228" i="1"/>
  <c r="D12599" i="1"/>
  <c r="D19146" i="1"/>
  <c r="D67503" i="1"/>
  <c r="D40276" i="1"/>
  <c r="D34023" i="1"/>
  <c r="D9919" i="1"/>
  <c r="D35119" i="1"/>
  <c r="D57701" i="1"/>
  <c r="D12812" i="1"/>
  <c r="D44622" i="1"/>
  <c r="D31726" i="1"/>
  <c r="D63751" i="1"/>
  <c r="D34534" i="1"/>
  <c r="D18607" i="1"/>
  <c r="D20450" i="1"/>
  <c r="D57227" i="1"/>
  <c r="D13684" i="1"/>
  <c r="D26266" i="1"/>
  <c r="D69755" i="1"/>
  <c r="D35564" i="1"/>
  <c r="D58633" i="1"/>
  <c r="D55474" i="1"/>
  <c r="D9439" i="1"/>
  <c r="D41001" i="1"/>
  <c r="D35948" i="1"/>
  <c r="D57800" i="1"/>
  <c r="D48910" i="1"/>
  <c r="D43663" i="1"/>
  <c r="D64909" i="1"/>
  <c r="D5798" i="1"/>
  <c r="D41357" i="1"/>
  <c r="D43160" i="1"/>
  <c r="D18374" i="1"/>
  <c r="D62540" i="1"/>
  <c r="D17014" i="1"/>
  <c r="D64970" i="1"/>
  <c r="D41735" i="1"/>
  <c r="D62770" i="1"/>
  <c r="D57841" i="1"/>
  <c r="D48167" i="1"/>
  <c r="D58819" i="1"/>
  <c r="D59689" i="1"/>
  <c r="D26272" i="1"/>
  <c r="D3447" i="1"/>
  <c r="D26495" i="1"/>
  <c r="D71301" i="1"/>
  <c r="D21558" i="1"/>
  <c r="D21796" i="1"/>
  <c r="D45805" i="1"/>
  <c r="D30629" i="1"/>
  <c r="D59284" i="1"/>
  <c r="D31925" i="1"/>
  <c r="D64831" i="1"/>
  <c r="D12535" i="1"/>
  <c r="D47226" i="1"/>
  <c r="D45678" i="1"/>
  <c r="D32255" i="1"/>
  <c r="D71809" i="1"/>
  <c r="D57141" i="1"/>
  <c r="D5088" i="1"/>
  <c r="D46153" i="1"/>
  <c r="D56754" i="1"/>
  <c r="D9697" i="1"/>
  <c r="D57891" i="1"/>
  <c r="D38031" i="1"/>
  <c r="D46532" i="1"/>
  <c r="D28681" i="1"/>
  <c r="D74081" i="1"/>
  <c r="D63386" i="1"/>
  <c r="D32168" i="1"/>
  <c r="D7579" i="1"/>
  <c r="D22998" i="1"/>
  <c r="D62609" i="1"/>
  <c r="D8215" i="1"/>
  <c r="D20062" i="1"/>
  <c r="D57393" i="1"/>
  <c r="D33564" i="1"/>
  <c r="D44132" i="1"/>
  <c r="D64799" i="1"/>
  <c r="D27" i="1"/>
  <c r="D29605" i="1"/>
  <c r="D5454" i="1"/>
  <c r="D46571" i="1"/>
  <c r="D46357" i="1"/>
  <c r="D19802" i="1"/>
  <c r="D50765" i="1"/>
  <c r="D56352" i="1"/>
  <c r="D22351" i="1"/>
  <c r="D36611" i="1"/>
  <c r="D27755" i="1"/>
  <c r="D12550" i="1"/>
  <c r="D61820" i="1"/>
  <c r="D26021" i="1"/>
  <c r="D60835" i="1"/>
  <c r="D63172" i="1"/>
  <c r="D16850" i="1"/>
  <c r="D69905" i="1"/>
  <c r="D47275" i="1"/>
  <c r="D54713" i="1"/>
  <c r="D47085" i="1"/>
  <c r="D55100" i="1"/>
  <c r="D17638" i="1"/>
  <c r="D50092" i="1"/>
  <c r="D10402" i="1"/>
  <c r="D9916" i="1"/>
  <c r="D63111" i="1"/>
  <c r="D47005" i="1"/>
  <c r="D9874" i="1"/>
  <c r="D6472" i="1"/>
  <c r="D35625" i="1"/>
  <c r="D10472" i="1"/>
  <c r="D44219" i="1"/>
  <c r="D59762" i="1"/>
  <c r="D26781" i="1"/>
  <c r="D40003" i="1"/>
  <c r="D1320" i="1"/>
  <c r="D63796" i="1"/>
  <c r="D8206" i="1"/>
  <c r="D19799" i="1"/>
  <c r="D53308" i="1"/>
  <c r="D44058" i="1"/>
  <c r="D4093" i="1"/>
  <c r="D43525" i="1"/>
  <c r="D14525" i="1"/>
  <c r="D3764" i="1"/>
  <c r="D1788" i="1"/>
  <c r="D204" i="1"/>
  <c r="D2461" i="1"/>
  <c r="D51005" i="1"/>
  <c r="D14593" i="1"/>
  <c r="D46118" i="1"/>
  <c r="D61207" i="1"/>
  <c r="D4048" i="1"/>
  <c r="D16791" i="1"/>
  <c r="D26484" i="1"/>
  <c r="D60797" i="1"/>
  <c r="D44788" i="1"/>
  <c r="D43491" i="1"/>
  <c r="D13255" i="1"/>
  <c r="D42760" i="1"/>
  <c r="D49606" i="1"/>
  <c r="D13388" i="1"/>
  <c r="D1486" i="1"/>
  <c r="D24861" i="1"/>
  <c r="D1885" i="1"/>
  <c r="D57618" i="1"/>
  <c r="D68672" i="1"/>
  <c r="D64783" i="1"/>
  <c r="D61208" i="1"/>
  <c r="D24594" i="1"/>
  <c r="D40142" i="1"/>
  <c r="D13892" i="1"/>
  <c r="D41134" i="1"/>
  <c r="D65304" i="1"/>
  <c r="D2144" i="1"/>
  <c r="D65286" i="1"/>
  <c r="D64834" i="1"/>
  <c r="D73802" i="1"/>
  <c r="D73687" i="1"/>
  <c r="D9245" i="1"/>
  <c r="D329" i="1"/>
  <c r="D66818" i="1"/>
  <c r="D35707" i="1"/>
  <c r="D60785" i="1"/>
  <c r="D556" i="1"/>
  <c r="D61098" i="1"/>
  <c r="D41667" i="1"/>
  <c r="D42556" i="1"/>
  <c r="D44917" i="1"/>
  <c r="D8132" i="1"/>
  <c r="D39402" i="1"/>
  <c r="D22049" i="1"/>
  <c r="D6966" i="1"/>
  <c r="D45822" i="1"/>
  <c r="D30127" i="1"/>
  <c r="D39261" i="1"/>
  <c r="D15137" i="1"/>
  <c r="D27841" i="1"/>
  <c r="D21968" i="1"/>
  <c r="D23024" i="1"/>
  <c r="D56736" i="1"/>
  <c r="D24922" i="1"/>
  <c r="D35038" i="1"/>
  <c r="D38111" i="1"/>
  <c r="D70452" i="1"/>
  <c r="D71474" i="1"/>
  <c r="D10366" i="1"/>
  <c r="D20780" i="1"/>
  <c r="D45322" i="1"/>
  <c r="D30604" i="1"/>
  <c r="D20405" i="1"/>
  <c r="D27465" i="1"/>
  <c r="D56615" i="1"/>
  <c r="D23793" i="1"/>
  <c r="D70431" i="1"/>
  <c r="D20393" i="1"/>
  <c r="D18213" i="1"/>
  <c r="D58941" i="1"/>
  <c r="D8167" i="1"/>
  <c r="D65682" i="1"/>
  <c r="D35493" i="1"/>
  <c r="D70891" i="1"/>
  <c r="D7369" i="1"/>
  <c r="D16301" i="1"/>
  <c r="D45548" i="1"/>
  <c r="D39230" i="1"/>
  <c r="D526" i="1"/>
  <c r="D59688" i="1"/>
  <c r="D6520" i="1"/>
  <c r="D13094" i="1"/>
  <c r="D59820" i="1"/>
  <c r="D39247" i="1"/>
  <c r="D17545" i="1"/>
  <c r="D61597" i="1"/>
  <c r="D39670" i="1"/>
  <c r="D45873" i="1"/>
  <c r="D31361" i="1"/>
  <c r="D28966" i="1"/>
  <c r="D71104" i="1"/>
  <c r="D55160" i="1"/>
  <c r="D64569" i="1"/>
  <c r="D9380" i="1"/>
  <c r="D5959" i="1"/>
  <c r="D2570" i="1"/>
  <c r="D4117" i="1"/>
  <c r="D17659" i="1"/>
  <c r="D18297" i="1"/>
  <c r="D62107" i="1"/>
  <c r="D50343" i="1"/>
  <c r="D65487" i="1"/>
  <c r="D16799" i="1"/>
  <c r="D37837" i="1"/>
  <c r="D15569" i="1"/>
  <c r="D26734" i="1"/>
  <c r="D68089" i="1"/>
  <c r="D53988" i="1"/>
  <c r="D31131" i="1"/>
  <c r="D6336" i="1"/>
  <c r="D54663" i="1"/>
  <c r="D21742" i="1"/>
  <c r="D23944" i="1"/>
  <c r="D2081" i="1"/>
  <c r="D4793" i="1"/>
  <c r="D35323" i="1"/>
  <c r="D45021" i="1"/>
  <c r="D26820" i="1"/>
  <c r="D718" i="1"/>
  <c r="D52752" i="1"/>
  <c r="D73761" i="1"/>
  <c r="D47377" i="1"/>
  <c r="D24456" i="1"/>
  <c r="D13844" i="1"/>
  <c r="D4642" i="1"/>
  <c r="D681" i="1"/>
  <c r="D17074" i="1"/>
  <c r="D28743" i="1"/>
  <c r="D63930" i="1"/>
  <c r="D13850" i="1"/>
  <c r="D2807" i="1"/>
  <c r="D52290" i="1"/>
  <c r="D39552" i="1"/>
  <c r="D71939" i="1"/>
  <c r="D19474" i="1"/>
  <c r="D67913" i="1"/>
  <c r="D37152" i="1"/>
  <c r="D40204" i="1"/>
  <c r="D71319" i="1"/>
  <c r="D5663" i="1"/>
  <c r="D17801" i="1"/>
  <c r="D46184" i="1"/>
  <c r="D54898" i="1"/>
  <c r="D35172" i="1"/>
  <c r="D24984" i="1"/>
  <c r="D47004" i="1"/>
  <c r="D15175" i="1"/>
  <c r="D18228" i="1"/>
  <c r="D8069" i="1"/>
  <c r="D39328" i="1"/>
  <c r="D27971" i="1"/>
  <c r="D42975" i="1"/>
  <c r="D5262" i="1"/>
  <c r="D57879" i="1"/>
  <c r="D17127" i="1"/>
  <c r="D18242" i="1"/>
  <c r="D28885" i="1"/>
  <c r="D34257" i="1"/>
  <c r="D71363" i="1"/>
  <c r="D24019" i="1"/>
  <c r="D1660" i="1"/>
  <c r="D52209" i="1"/>
  <c r="D14489" i="1"/>
  <c r="D32690" i="1"/>
  <c r="D38708" i="1"/>
  <c r="D31194" i="1"/>
  <c r="D16587" i="1"/>
  <c r="D71868" i="1"/>
  <c r="D35891" i="1"/>
  <c r="D25613" i="1"/>
  <c r="D67186" i="1"/>
  <c r="D33995" i="1"/>
  <c r="D25860" i="1"/>
  <c r="D34673" i="1"/>
  <c r="D72047" i="1"/>
  <c r="D53533" i="1"/>
  <c r="D3107" i="1"/>
  <c r="D38817" i="1"/>
  <c r="D59827" i="1"/>
  <c r="D39446" i="1"/>
  <c r="D21006" i="1"/>
  <c r="D38155" i="1"/>
  <c r="D67835" i="1"/>
  <c r="D56154" i="1"/>
  <c r="D16534" i="1"/>
  <c r="D71281" i="1"/>
  <c r="D27469" i="1"/>
  <c r="D7016" i="1"/>
  <c r="D22822" i="1"/>
  <c r="D38885" i="1"/>
  <c r="D60537" i="1"/>
  <c r="D10106" i="1"/>
  <c r="D43820" i="1"/>
  <c r="D34007" i="1"/>
  <c r="D65995" i="1"/>
  <c r="D22909" i="1"/>
  <c r="D21865" i="1"/>
  <c r="D7313" i="1"/>
  <c r="D56083" i="1"/>
  <c r="D48221" i="1"/>
  <c r="D70581" i="1"/>
  <c r="D6192" i="1"/>
  <c r="D25971" i="1"/>
  <c r="D54828" i="1"/>
  <c r="D38632" i="1"/>
  <c r="D57337" i="1"/>
  <c r="D59149" i="1"/>
  <c r="D42819" i="1"/>
  <c r="D36488" i="1"/>
  <c r="D64413" i="1"/>
  <c r="D1645" i="1"/>
  <c r="D24552" i="1"/>
  <c r="D57124" i="1"/>
  <c r="D47156" i="1"/>
  <c r="D18099" i="1"/>
  <c r="D22004" i="1"/>
  <c r="D65907" i="1"/>
  <c r="D15326" i="1"/>
  <c r="D509" i="1"/>
  <c r="D68700" i="1"/>
  <c r="D55326" i="1"/>
  <c r="D13803" i="1"/>
  <c r="D59210" i="1"/>
  <c r="D22752" i="1"/>
  <c r="D40258" i="1"/>
  <c r="D60027" i="1"/>
  <c r="D26989" i="1"/>
  <c r="D58966" i="1"/>
  <c r="D32571" i="1"/>
  <c r="D50904" i="1"/>
  <c r="D33795" i="1"/>
  <c r="D44975" i="1"/>
  <c r="D6001" i="1"/>
  <c r="D8152" i="1"/>
  <c r="D63677" i="1"/>
  <c r="D6128" i="1"/>
  <c r="D42468" i="1"/>
  <c r="D45980" i="1"/>
  <c r="D3997" i="1"/>
  <c r="D40960" i="1"/>
  <c r="D40098" i="1"/>
  <c r="D32787" i="1"/>
  <c r="D69584" i="1"/>
  <c r="D17388" i="1"/>
  <c r="D44875" i="1"/>
  <c r="D72531" i="1"/>
  <c r="D69968" i="1"/>
  <c r="D29580" i="1"/>
  <c r="D69932" i="1"/>
  <c r="D10239" i="1"/>
  <c r="D47948" i="1"/>
  <c r="D35992" i="1"/>
  <c r="D6387" i="1"/>
  <c r="D52270" i="1"/>
  <c r="D37366" i="1"/>
  <c r="D55656" i="1"/>
  <c r="D55675" i="1"/>
  <c r="D41678" i="1"/>
  <c r="D69387" i="1"/>
  <c r="D7918" i="1"/>
  <c r="D25518" i="1"/>
  <c r="D20774" i="1"/>
  <c r="D59168" i="1"/>
  <c r="D38019" i="1"/>
  <c r="D48474" i="1"/>
  <c r="D56652" i="1"/>
  <c r="D45341" i="1"/>
  <c r="D15111" i="1"/>
  <c r="D57489" i="1"/>
  <c r="D30248" i="1"/>
  <c r="D16804" i="1"/>
  <c r="D40495" i="1"/>
  <c r="D35979" i="1"/>
  <c r="D21301" i="1"/>
  <c r="D1043" i="1"/>
  <c r="D34882" i="1"/>
  <c r="D36613" i="1"/>
  <c r="D541" i="1"/>
  <c r="D48802" i="1"/>
  <c r="D59430" i="1"/>
  <c r="D52351" i="1"/>
  <c r="D63786" i="1"/>
  <c r="D11050" i="1"/>
  <c r="D56907" i="1"/>
  <c r="D28579" i="1"/>
  <c r="D13559" i="1"/>
  <c r="D62564" i="1"/>
  <c r="D25430" i="1"/>
  <c r="D45166" i="1"/>
  <c r="D61330" i="1"/>
  <c r="D2177" i="1"/>
  <c r="D20954" i="1"/>
  <c r="D1141" i="1"/>
  <c r="D3082" i="1"/>
  <c r="D6765" i="1"/>
  <c r="D45935" i="1"/>
  <c r="D60058" i="1"/>
  <c r="D31771" i="1"/>
  <c r="D46189" i="1"/>
  <c r="D71285" i="1"/>
  <c r="D26212" i="1"/>
  <c r="D29781" i="1"/>
  <c r="D6106" i="1"/>
  <c r="D6603" i="1"/>
  <c r="D72207" i="1"/>
  <c r="D33013" i="1"/>
  <c r="D59531" i="1"/>
  <c r="D26406" i="1"/>
  <c r="D62617" i="1"/>
  <c r="D43" i="1"/>
  <c r="D46043" i="1"/>
  <c r="D69258" i="1"/>
  <c r="D37561" i="1"/>
  <c r="D5102" i="1"/>
  <c r="D58407" i="1"/>
  <c r="D54019" i="1"/>
  <c r="D14188" i="1"/>
  <c r="D25718" i="1"/>
  <c r="D38183" i="1"/>
  <c r="D63406" i="1"/>
  <c r="D32482" i="1"/>
  <c r="D46829" i="1"/>
  <c r="D44241" i="1"/>
  <c r="D46873" i="1"/>
  <c r="D30541" i="1"/>
  <c r="D33865" i="1"/>
  <c r="D45725" i="1"/>
  <c r="D14071" i="1"/>
  <c r="D61079" i="1"/>
  <c r="D26737" i="1"/>
  <c r="D6643" i="1"/>
  <c r="D57330" i="1"/>
  <c r="D26445" i="1"/>
  <c r="D2067" i="1"/>
  <c r="D33081" i="1"/>
  <c r="D37498" i="1"/>
  <c r="D32178" i="1"/>
  <c r="D30986" i="1"/>
  <c r="D24397" i="1"/>
  <c r="D48739" i="1"/>
  <c r="D66686" i="1"/>
  <c r="D43677" i="1"/>
  <c r="D58692" i="1"/>
  <c r="D73379" i="1"/>
  <c r="D57478" i="1"/>
  <c r="D47384" i="1"/>
  <c r="D9211" i="1"/>
  <c r="D58032" i="1"/>
  <c r="D39042" i="1"/>
  <c r="D46586" i="1"/>
  <c r="D66738" i="1"/>
  <c r="D71378" i="1"/>
  <c r="D37800" i="1"/>
  <c r="D14595" i="1"/>
  <c r="D23178" i="1"/>
  <c r="D12079" i="1"/>
  <c r="D52445" i="1"/>
  <c r="D20205" i="1"/>
  <c r="D36199" i="1"/>
  <c r="D10434" i="1"/>
  <c r="D8416" i="1"/>
  <c r="D31302" i="1"/>
  <c r="D55147" i="1"/>
  <c r="D66403" i="1"/>
  <c r="D11311" i="1"/>
  <c r="D34702" i="1"/>
  <c r="D65537" i="1"/>
  <c r="D39728" i="1"/>
  <c r="D30636" i="1"/>
  <c r="D14145" i="1"/>
  <c r="D15495" i="1"/>
  <c r="D33900" i="1"/>
  <c r="D2104" i="1"/>
  <c r="D14288" i="1"/>
  <c r="D22717" i="1"/>
  <c r="D4826" i="1"/>
  <c r="D9631" i="1"/>
  <c r="D70816" i="1"/>
  <c r="D7969" i="1"/>
  <c r="D17373" i="1"/>
  <c r="D49551" i="1"/>
  <c r="D14865" i="1"/>
  <c r="D34939" i="1"/>
  <c r="D52377" i="1"/>
  <c r="D42622" i="1"/>
  <c r="D6977" i="1"/>
  <c r="D19102" i="1"/>
  <c r="D16696" i="1"/>
  <c r="D71928" i="1"/>
  <c r="D72497" i="1"/>
  <c r="D62438" i="1"/>
  <c r="D3366" i="1"/>
  <c r="D20978" i="1"/>
  <c r="D7007" i="1"/>
  <c r="D38050" i="1"/>
  <c r="D42541" i="1"/>
  <c r="D24894" i="1"/>
  <c r="D52634" i="1"/>
  <c r="D67148" i="1"/>
  <c r="D14266" i="1"/>
  <c r="D63322" i="1"/>
  <c r="D10462" i="1"/>
  <c r="D62969" i="1"/>
  <c r="D72412" i="1"/>
  <c r="D4337" i="1"/>
  <c r="D2674" i="1"/>
  <c r="D63779" i="1"/>
  <c r="D17890" i="1"/>
  <c r="D14469" i="1"/>
  <c r="D5830" i="1"/>
  <c r="D65974" i="1"/>
  <c r="D65925" i="1"/>
  <c r="D18120" i="1"/>
  <c r="D69819" i="1"/>
  <c r="D34972" i="1"/>
  <c r="D10392" i="1"/>
  <c r="D9901" i="1"/>
  <c r="D54212" i="1"/>
  <c r="D42252" i="1"/>
  <c r="D12217" i="1"/>
  <c r="D58178" i="1"/>
  <c r="D38919" i="1"/>
  <c r="D28370" i="1"/>
  <c r="D16943" i="1"/>
  <c r="D51363" i="1"/>
  <c r="D58574" i="1"/>
  <c r="D49139" i="1"/>
  <c r="D16508" i="1"/>
  <c r="D56828" i="1"/>
  <c r="D50560" i="1"/>
  <c r="D56022" i="1"/>
  <c r="D72608" i="1"/>
  <c r="D39637" i="1"/>
  <c r="D10249" i="1"/>
  <c r="D11959" i="1"/>
  <c r="D54296" i="1"/>
  <c r="D67902" i="1"/>
  <c r="D16231" i="1"/>
  <c r="D57401" i="1"/>
  <c r="D4417" i="1"/>
  <c r="D43914" i="1"/>
  <c r="D49789" i="1"/>
  <c r="D10441" i="1"/>
  <c r="D13247" i="1"/>
  <c r="D35204" i="1"/>
  <c r="D62093" i="1"/>
  <c r="D33337" i="1"/>
  <c r="D66315" i="1"/>
  <c r="D6843" i="1"/>
  <c r="D21749" i="1"/>
  <c r="D44110" i="1"/>
  <c r="D31557" i="1"/>
  <c r="D30095" i="1"/>
  <c r="D52855" i="1"/>
  <c r="D70270" i="1"/>
  <c r="D3358" i="1"/>
  <c r="D6529" i="1"/>
  <c r="D47644" i="1"/>
  <c r="D56116" i="1"/>
  <c r="D64042" i="1"/>
  <c r="D2117" i="1"/>
  <c r="D30899" i="1"/>
  <c r="D66555" i="1"/>
  <c r="D40704" i="1"/>
  <c r="D22319" i="1"/>
  <c r="D58506" i="1"/>
  <c r="D69590" i="1"/>
  <c r="D42152" i="1"/>
  <c r="D56199" i="1"/>
  <c r="D61527" i="1"/>
  <c r="D63713" i="1"/>
  <c r="D38920" i="1"/>
  <c r="D51649" i="1"/>
  <c r="D74155" i="1"/>
  <c r="D69937" i="1"/>
  <c r="D48159" i="1"/>
  <c r="D69259" i="1"/>
  <c r="D25343" i="1"/>
  <c r="D61611" i="1"/>
  <c r="D59080" i="1"/>
  <c r="D5898" i="1"/>
  <c r="D65738" i="1"/>
  <c r="D53891" i="1"/>
  <c r="D43333" i="1"/>
  <c r="D3258" i="1"/>
  <c r="D41188" i="1"/>
  <c r="D61922" i="1"/>
  <c r="D39706" i="1"/>
  <c r="D10468" i="1"/>
  <c r="D58005" i="1"/>
  <c r="D73546" i="1"/>
  <c r="D45793" i="1"/>
  <c r="D43882" i="1"/>
  <c r="D47803" i="1"/>
  <c r="D57492" i="1"/>
  <c r="D6224" i="1"/>
  <c r="D48719" i="1"/>
  <c r="D41812" i="1"/>
  <c r="D39160" i="1"/>
  <c r="D29556" i="1"/>
  <c r="D11298" i="1"/>
  <c r="D58071" i="1"/>
  <c r="D38530" i="1"/>
  <c r="D25668" i="1"/>
  <c r="D41888" i="1"/>
  <c r="D65221" i="1"/>
  <c r="D20580" i="1"/>
  <c r="D48242" i="1"/>
  <c r="D44634" i="1"/>
  <c r="D69739" i="1"/>
  <c r="D60570" i="1"/>
  <c r="D27702" i="1"/>
  <c r="D33425" i="1"/>
  <c r="D12291" i="1"/>
  <c r="D16840" i="1"/>
  <c r="D44757" i="1"/>
  <c r="D3548" i="1"/>
  <c r="D49312" i="1"/>
  <c r="D36002" i="1"/>
  <c r="D72478" i="1"/>
  <c r="D32618" i="1"/>
  <c r="D33458" i="1"/>
  <c r="D60184" i="1"/>
  <c r="D24500" i="1"/>
  <c r="D1277" i="1"/>
  <c r="D5694" i="1"/>
  <c r="D21358" i="1"/>
  <c r="D16920" i="1"/>
  <c r="D71886" i="1"/>
  <c r="D27564" i="1"/>
  <c r="D61882" i="1"/>
  <c r="D35737" i="1"/>
  <c r="D66630" i="1"/>
  <c r="D46972" i="1"/>
  <c r="D57130" i="1"/>
  <c r="D61151" i="1"/>
  <c r="D31297" i="1"/>
  <c r="D15995" i="1"/>
  <c r="D66834" i="1"/>
  <c r="D70780" i="1"/>
  <c r="D64581" i="1"/>
  <c r="D24292" i="1"/>
  <c r="D39153" i="1"/>
  <c r="D59796" i="1"/>
  <c r="D65398" i="1"/>
  <c r="D59627" i="1"/>
  <c r="D17657" i="1"/>
  <c r="D46190" i="1"/>
  <c r="D42981" i="1"/>
  <c r="D39456" i="1"/>
  <c r="D22000" i="1"/>
  <c r="D51473" i="1"/>
  <c r="D19065" i="1"/>
  <c r="D1252" i="1"/>
  <c r="D26552" i="1"/>
  <c r="D15201" i="1"/>
  <c r="D48038" i="1"/>
  <c r="D66763" i="1"/>
  <c r="D16689" i="1"/>
  <c r="D10671" i="1"/>
  <c r="D1193" i="1"/>
  <c r="D24009" i="1"/>
  <c r="D38142" i="1"/>
  <c r="D8031" i="1"/>
  <c r="D21171" i="1"/>
  <c r="D11578" i="1"/>
  <c r="D67053" i="1"/>
  <c r="D48322" i="1"/>
  <c r="D39213" i="1"/>
  <c r="D20734" i="1"/>
  <c r="D25964" i="1"/>
  <c r="D42471" i="1"/>
  <c r="D30492" i="1"/>
  <c r="D27885" i="1"/>
  <c r="D65552" i="1"/>
  <c r="D25299" i="1"/>
  <c r="D66482" i="1"/>
  <c r="D10747" i="1"/>
  <c r="D12436" i="1"/>
  <c r="D58193" i="1"/>
  <c r="D6753" i="1"/>
  <c r="D30683" i="1"/>
  <c r="D26404" i="1"/>
  <c r="D59780" i="1"/>
  <c r="D63166" i="1"/>
  <c r="D34952" i="1"/>
  <c r="D24909" i="1"/>
  <c r="D28444" i="1"/>
  <c r="D24559" i="1"/>
  <c r="D22771" i="1"/>
  <c r="D53331" i="1"/>
  <c r="D61760" i="1"/>
  <c r="D52094" i="1"/>
  <c r="D6742" i="1"/>
  <c r="D33787" i="1"/>
  <c r="D72813" i="1"/>
  <c r="D15615" i="1"/>
  <c r="D11299" i="1"/>
  <c r="D9674" i="1"/>
  <c r="D72309" i="1"/>
  <c r="D69579" i="1"/>
  <c r="D61805" i="1"/>
  <c r="D16375" i="1"/>
  <c r="D64433" i="1"/>
  <c r="D7489" i="1"/>
  <c r="D38675" i="1"/>
  <c r="D33456" i="1"/>
  <c r="D17947" i="1"/>
  <c r="D59713" i="1"/>
  <c r="D73385" i="1"/>
  <c r="D15048" i="1"/>
  <c r="D9880" i="1"/>
  <c r="D69110" i="1"/>
  <c r="D42730" i="1"/>
  <c r="D44984" i="1"/>
  <c r="D17042" i="1"/>
  <c r="D27422" i="1"/>
  <c r="D52562" i="1"/>
  <c r="D39401" i="1"/>
  <c r="D13043" i="1"/>
  <c r="D63237" i="1"/>
  <c r="D1757" i="1"/>
  <c r="D36541" i="1"/>
  <c r="D60602" i="1"/>
  <c r="D49686" i="1"/>
  <c r="D50714" i="1"/>
  <c r="D52201" i="1"/>
  <c r="D37198" i="1"/>
  <c r="D50438" i="1"/>
  <c r="D24361" i="1"/>
  <c r="D31787" i="1"/>
  <c r="D52719" i="1"/>
  <c r="D51407" i="1"/>
  <c r="D21589" i="1"/>
  <c r="D14063" i="1"/>
  <c r="D57038" i="1"/>
  <c r="D32692" i="1"/>
  <c r="D63854" i="1"/>
  <c r="D8377" i="1"/>
  <c r="D39037" i="1"/>
  <c r="D43635" i="1"/>
  <c r="D53744" i="1"/>
  <c r="D45559" i="1"/>
  <c r="D60903" i="1"/>
  <c r="D71859" i="1"/>
  <c r="D800" i="1"/>
  <c r="D45688" i="1"/>
  <c r="D44444" i="1"/>
  <c r="D44438" i="1"/>
  <c r="D47959" i="1"/>
  <c r="D10558" i="1"/>
  <c r="D6740" i="1"/>
  <c r="D32202" i="1"/>
  <c r="D33345" i="1"/>
  <c r="D32010" i="1"/>
  <c r="D61269" i="1"/>
  <c r="D19878" i="1"/>
  <c r="D60516" i="1"/>
  <c r="D72447" i="1"/>
  <c r="D64357" i="1"/>
  <c r="D26766" i="1"/>
  <c r="D24068" i="1"/>
  <c r="D10644" i="1"/>
  <c r="D71585" i="1"/>
  <c r="D67806" i="1"/>
  <c r="D2187" i="1"/>
  <c r="D22363" i="1"/>
  <c r="D15559" i="1"/>
  <c r="D37732" i="1"/>
  <c r="D18745" i="1"/>
  <c r="D56779" i="1"/>
  <c r="D25240" i="1"/>
  <c r="D70607" i="1"/>
  <c r="D19306" i="1"/>
  <c r="D30806" i="1"/>
  <c r="D41100" i="1"/>
  <c r="D3383" i="1"/>
  <c r="D26657" i="1"/>
  <c r="D21263" i="1"/>
  <c r="D59367" i="1"/>
  <c r="D44049" i="1"/>
  <c r="D40310" i="1"/>
  <c r="D50836" i="1"/>
  <c r="D58522" i="1"/>
  <c r="D55103" i="1"/>
  <c r="D53818" i="1"/>
  <c r="D67566" i="1"/>
  <c r="D54217" i="1"/>
  <c r="D56167" i="1"/>
  <c r="D52504" i="1"/>
  <c r="D68773" i="1"/>
  <c r="D27209" i="1"/>
  <c r="D67855" i="1"/>
  <c r="D19777" i="1"/>
  <c r="D61577" i="1"/>
  <c r="D71035" i="1"/>
  <c r="D70267" i="1"/>
  <c r="D6245" i="1"/>
  <c r="D47321" i="1"/>
  <c r="D36392" i="1"/>
  <c r="D14788" i="1"/>
  <c r="D73059" i="1"/>
  <c r="D73591" i="1"/>
  <c r="D63456" i="1"/>
  <c r="D33281" i="1"/>
  <c r="D51785" i="1"/>
  <c r="D66029" i="1"/>
  <c r="D18550" i="1"/>
  <c r="D3060" i="1"/>
  <c r="D14471" i="1"/>
  <c r="D57628" i="1"/>
  <c r="D12689" i="1"/>
  <c r="D65248" i="1"/>
  <c r="D49082" i="1"/>
  <c r="D26841" i="1"/>
  <c r="D28247" i="1"/>
  <c r="D32129" i="1"/>
  <c r="D54796" i="1"/>
  <c r="D21660" i="1"/>
  <c r="D58043" i="1"/>
  <c r="D26304" i="1"/>
  <c r="D21716" i="1"/>
  <c r="D53399" i="1"/>
  <c r="D70748" i="1"/>
  <c r="D3156" i="1"/>
  <c r="D31470" i="1"/>
  <c r="D23333" i="1"/>
  <c r="D3834" i="1"/>
  <c r="D27059" i="1"/>
  <c r="D39464" i="1"/>
  <c r="D9505" i="1"/>
  <c r="D1129" i="1"/>
  <c r="D70661" i="1"/>
  <c r="D73784" i="1"/>
  <c r="D19123" i="1"/>
  <c r="D6343" i="1"/>
  <c r="D49406" i="1"/>
  <c r="D45144" i="1"/>
  <c r="D35062" i="1"/>
  <c r="D22015" i="1"/>
  <c r="D30600" i="1"/>
  <c r="D58299" i="1"/>
  <c r="D61996" i="1"/>
  <c r="D70840" i="1"/>
  <c r="D21898" i="1"/>
  <c r="D50260" i="1"/>
  <c r="D70444" i="1"/>
  <c r="D14908" i="1"/>
  <c r="D37768" i="1"/>
  <c r="D33975" i="1"/>
  <c r="D55672" i="1"/>
  <c r="D36473" i="1"/>
  <c r="D45418" i="1"/>
  <c r="D46075" i="1"/>
  <c r="D61358" i="1"/>
  <c r="D66627" i="1"/>
  <c r="D58008" i="1"/>
  <c r="D10960" i="1"/>
  <c r="D55966" i="1"/>
  <c r="D21919" i="1"/>
  <c r="D31833" i="1"/>
  <c r="D15571" i="1"/>
  <c r="D19239" i="1"/>
  <c r="D40462" i="1"/>
  <c r="D40717" i="1"/>
  <c r="D18908" i="1"/>
  <c r="D70721" i="1"/>
  <c r="D18741" i="1"/>
  <c r="D51115" i="1"/>
  <c r="D55920" i="1"/>
  <c r="D39610" i="1"/>
  <c r="D6369" i="1"/>
  <c r="D16449" i="1"/>
  <c r="D38962" i="1"/>
  <c r="D34580" i="1"/>
  <c r="D39205" i="1"/>
  <c r="D1720" i="1"/>
  <c r="D27345" i="1"/>
  <c r="D29983" i="1"/>
  <c r="D64166" i="1"/>
  <c r="D71730" i="1"/>
  <c r="D18545" i="1"/>
  <c r="D63222" i="1"/>
  <c r="D29229" i="1"/>
  <c r="D7765" i="1"/>
  <c r="D46178" i="1"/>
  <c r="D72496" i="1"/>
  <c r="D53413" i="1"/>
  <c r="D25170" i="1"/>
  <c r="D41740" i="1"/>
  <c r="D6957" i="1"/>
  <c r="D66983" i="1"/>
  <c r="D37360" i="1"/>
  <c r="D71601" i="1"/>
  <c r="D67850" i="1"/>
  <c r="D58048" i="1"/>
  <c r="D50980" i="1"/>
  <c r="D22719" i="1"/>
  <c r="D45302" i="1"/>
  <c r="D55376" i="1"/>
  <c r="D45330" i="1"/>
  <c r="D70586" i="1"/>
  <c r="D58694" i="1"/>
  <c r="D19340" i="1"/>
  <c r="D73706" i="1"/>
  <c r="D10983" i="1"/>
  <c r="D30724" i="1"/>
  <c r="D30429" i="1"/>
  <c r="D23359" i="1"/>
  <c r="D31596" i="1"/>
  <c r="D37305" i="1"/>
  <c r="D30955" i="1"/>
  <c r="D12912" i="1"/>
  <c r="D6345" i="1"/>
  <c r="D56942" i="1"/>
  <c r="D41316" i="1"/>
  <c r="D3388" i="1"/>
  <c r="D30966" i="1"/>
  <c r="D38610" i="1"/>
  <c r="D43325" i="1"/>
  <c r="D30578" i="1"/>
  <c r="D62218" i="1"/>
  <c r="D55979" i="1"/>
  <c r="D31730" i="1"/>
  <c r="D42594" i="1"/>
  <c r="D39809" i="1"/>
  <c r="D6766" i="1"/>
  <c r="D34173" i="1"/>
  <c r="D40611" i="1"/>
  <c r="D43229" i="1"/>
  <c r="D19614" i="1"/>
  <c r="D55531" i="1"/>
  <c r="D6816" i="1"/>
  <c r="D48488" i="1"/>
  <c r="D69747" i="1"/>
  <c r="D38812" i="1"/>
  <c r="D46771" i="1"/>
  <c r="D31150" i="1"/>
  <c r="D27952" i="1"/>
  <c r="D48348" i="1"/>
  <c r="D33584" i="1"/>
  <c r="D28593" i="1"/>
  <c r="D59882" i="1"/>
  <c r="D52936" i="1"/>
  <c r="D23712" i="1"/>
  <c r="D4091" i="1"/>
  <c r="D47999" i="1"/>
  <c r="D45698" i="1"/>
  <c r="D3669" i="1"/>
  <c r="D9169" i="1"/>
  <c r="D3139" i="1"/>
  <c r="D56633" i="1"/>
  <c r="D20065" i="1"/>
  <c r="D47720" i="1"/>
  <c r="D49733" i="1"/>
  <c r="D47726" i="1"/>
  <c r="D35849" i="1"/>
  <c r="D26197" i="1"/>
  <c r="D45112" i="1"/>
  <c r="D54309" i="1"/>
  <c r="D68435" i="1"/>
  <c r="D67478" i="1"/>
  <c r="D10192" i="1"/>
  <c r="D54844" i="1"/>
  <c r="D38793" i="1"/>
  <c r="D41095" i="1"/>
  <c r="D24731" i="1"/>
  <c r="D16557" i="1"/>
  <c r="D49088" i="1"/>
  <c r="D37157" i="1"/>
  <c r="D30722" i="1"/>
  <c r="D57591" i="1"/>
  <c r="D38046" i="1"/>
  <c r="D57814" i="1"/>
  <c r="D64788" i="1"/>
  <c r="D43068" i="1"/>
  <c r="D73192" i="1"/>
  <c r="D53592" i="1"/>
  <c r="D63122" i="1"/>
  <c r="D38225" i="1"/>
  <c r="D40957" i="1"/>
  <c r="D71572" i="1"/>
  <c r="D37441" i="1"/>
  <c r="D21271" i="1"/>
  <c r="D29779" i="1"/>
  <c r="D71535" i="1"/>
  <c r="D12596" i="1"/>
  <c r="D11713" i="1"/>
  <c r="D49199" i="1"/>
  <c r="D64617" i="1"/>
  <c r="D58457" i="1"/>
  <c r="D40694" i="1"/>
  <c r="D58798" i="1"/>
  <c r="D17409" i="1"/>
  <c r="D14834" i="1"/>
  <c r="D63296" i="1"/>
  <c r="D18321" i="1"/>
  <c r="D7732" i="1"/>
  <c r="D45190" i="1"/>
  <c r="D70757" i="1"/>
  <c r="D13742" i="1"/>
  <c r="D69632" i="1"/>
  <c r="D37998" i="1"/>
  <c r="D5825" i="1"/>
  <c r="D22290" i="1"/>
  <c r="D45814" i="1"/>
  <c r="D9409" i="1"/>
  <c r="D25690" i="1"/>
  <c r="D34724" i="1"/>
  <c r="D13501" i="1"/>
  <c r="D32146" i="1"/>
  <c r="D60508" i="1"/>
  <c r="D13957" i="1"/>
  <c r="D26029" i="1"/>
  <c r="D27197" i="1"/>
  <c r="D27219" i="1"/>
  <c r="D39371" i="1"/>
  <c r="D10097" i="1"/>
  <c r="D19172" i="1"/>
  <c r="D13862" i="1"/>
  <c r="D62972" i="1"/>
  <c r="D47947" i="1"/>
  <c r="D45497" i="1"/>
  <c r="D39830" i="1"/>
  <c r="D21169" i="1"/>
  <c r="D33053" i="1"/>
  <c r="D23981" i="1"/>
  <c r="D37295" i="1"/>
  <c r="D48700" i="1"/>
  <c r="D8702" i="1"/>
  <c r="D46360" i="1"/>
  <c r="D4190" i="1"/>
  <c r="D2558" i="1"/>
  <c r="D19227" i="1"/>
  <c r="D14005" i="1"/>
  <c r="D65053" i="1"/>
  <c r="D40562" i="1"/>
  <c r="D24038" i="1"/>
  <c r="D64409" i="1"/>
  <c r="D42348" i="1"/>
  <c r="D9096" i="1"/>
  <c r="D41849" i="1"/>
  <c r="D57364" i="1"/>
  <c r="D33892" i="1"/>
  <c r="D29403" i="1"/>
  <c r="D29770" i="1"/>
  <c r="D70036" i="1"/>
  <c r="D57378" i="1"/>
  <c r="D25142" i="1"/>
  <c r="D6954" i="1"/>
  <c r="D53548" i="1"/>
  <c r="D46370" i="1"/>
  <c r="D16103" i="1"/>
  <c r="D47281" i="1"/>
  <c r="D60548" i="1"/>
  <c r="D29854" i="1"/>
  <c r="D38720" i="1"/>
  <c r="D16279" i="1"/>
  <c r="D32670" i="1"/>
  <c r="D72299" i="1"/>
  <c r="D35342" i="1"/>
  <c r="D61872" i="1"/>
  <c r="D3580" i="1"/>
  <c r="D39479" i="1"/>
  <c r="D68534" i="1"/>
  <c r="D13058" i="1"/>
  <c r="D45957" i="1"/>
  <c r="D71398" i="1"/>
  <c r="D70919" i="1"/>
  <c r="D40692" i="1"/>
  <c r="D58634" i="1"/>
  <c r="D14052" i="1"/>
  <c r="D11457" i="1"/>
  <c r="D38770" i="1"/>
  <c r="D44313" i="1"/>
  <c r="D46869" i="1"/>
  <c r="D72924" i="1"/>
  <c r="D65414" i="1"/>
  <c r="D37218" i="1"/>
  <c r="D67224" i="1"/>
  <c r="D35751" i="1"/>
  <c r="D65431" i="1"/>
  <c r="D27784" i="1"/>
  <c r="D44301" i="1"/>
  <c r="D45968" i="1"/>
  <c r="D69703" i="1"/>
  <c r="D38616" i="1"/>
  <c r="D12580" i="1"/>
  <c r="D57471" i="1"/>
  <c r="D64726" i="1"/>
  <c r="D20866" i="1"/>
  <c r="D11657" i="1"/>
  <c r="D2513" i="1"/>
  <c r="D7677" i="1"/>
  <c r="D9583" i="1"/>
  <c r="D46831" i="1"/>
  <c r="D22945" i="1"/>
  <c r="D22337" i="1"/>
  <c r="D16218" i="1"/>
  <c r="D62990" i="1"/>
  <c r="D48281" i="1"/>
  <c r="D25562" i="1"/>
  <c r="D59435" i="1"/>
  <c r="D15392" i="1"/>
  <c r="D62284" i="1"/>
  <c r="D26292" i="1"/>
  <c r="D60604" i="1"/>
  <c r="D66683" i="1"/>
  <c r="D536" i="1"/>
  <c r="D3560" i="1"/>
  <c r="D31337" i="1"/>
  <c r="D76" i="1"/>
  <c r="D17764" i="1"/>
  <c r="D59076" i="1"/>
  <c r="D37995" i="1"/>
  <c r="D68505" i="1"/>
  <c r="D44561" i="1"/>
  <c r="D30137" i="1"/>
  <c r="D23782" i="1"/>
  <c r="D50203" i="1"/>
  <c r="D66118" i="1"/>
  <c r="D39554" i="1"/>
  <c r="D18800" i="1"/>
  <c r="D30193" i="1"/>
  <c r="D48024" i="1"/>
  <c r="D13976" i="1"/>
  <c r="D54599" i="1"/>
  <c r="D30836" i="1"/>
  <c r="D5384" i="1"/>
  <c r="D30727" i="1"/>
  <c r="D72647" i="1"/>
  <c r="D17976" i="1"/>
  <c r="D34654" i="1"/>
  <c r="D2563" i="1"/>
  <c r="D19081" i="1"/>
  <c r="D8033" i="1"/>
  <c r="D43778" i="1"/>
  <c r="D5964" i="1"/>
  <c r="D66244" i="1"/>
  <c r="D29654" i="1"/>
  <c r="D61851" i="1"/>
  <c r="D21184" i="1"/>
  <c r="D49004" i="1"/>
  <c r="D13494" i="1"/>
  <c r="D55114" i="1"/>
  <c r="D15057" i="1"/>
  <c r="D58176" i="1"/>
  <c r="D159" i="1"/>
  <c r="D13091" i="1"/>
  <c r="D16451" i="1"/>
  <c r="D18923" i="1"/>
  <c r="D18623" i="1"/>
  <c r="D74133" i="1"/>
  <c r="D25894" i="1"/>
  <c r="D33747" i="1"/>
  <c r="D16946" i="1"/>
  <c r="D225" i="1"/>
  <c r="D67794" i="1"/>
  <c r="D44516" i="1"/>
  <c r="D46491" i="1"/>
  <c r="D61155" i="1"/>
  <c r="D18504" i="1"/>
  <c r="D2381" i="1"/>
  <c r="D56874" i="1"/>
  <c r="D18137" i="1"/>
  <c r="D49593" i="1"/>
  <c r="D46587" i="1"/>
  <c r="D49224" i="1"/>
  <c r="D56870" i="1"/>
  <c r="D52963" i="1"/>
  <c r="D27228" i="1"/>
  <c r="D16100" i="1"/>
  <c r="D57957" i="1"/>
  <c r="D47194" i="1"/>
  <c r="D64765" i="1"/>
  <c r="D71778" i="1"/>
  <c r="D3451" i="1"/>
  <c r="D23727" i="1"/>
  <c r="D5753" i="1"/>
  <c r="D36026" i="1"/>
  <c r="D31842" i="1"/>
  <c r="D27586" i="1"/>
  <c r="D68182" i="1"/>
  <c r="D24066" i="1"/>
  <c r="D5026" i="1"/>
  <c r="D67249" i="1"/>
  <c r="D10191" i="1"/>
  <c r="D50402" i="1"/>
  <c r="D37619" i="1"/>
  <c r="D9763" i="1"/>
  <c r="D74080" i="1"/>
  <c r="D27464" i="1"/>
  <c r="D17595" i="1"/>
  <c r="D31433" i="1"/>
  <c r="D61496" i="1"/>
  <c r="D53848" i="1"/>
  <c r="D40013" i="1"/>
  <c r="D47380" i="1"/>
  <c r="D26707" i="1"/>
  <c r="D28394" i="1"/>
  <c r="D58994" i="1"/>
  <c r="D66093" i="1"/>
  <c r="D48716" i="1"/>
  <c r="D23165" i="1"/>
  <c r="D33798" i="1"/>
  <c r="D48863" i="1"/>
  <c r="D50726" i="1"/>
  <c r="D55800" i="1"/>
  <c r="D23382" i="1"/>
  <c r="D30978" i="1"/>
  <c r="D56884" i="1"/>
  <c r="D32751" i="1"/>
  <c r="D55328" i="1"/>
  <c r="D35327" i="1"/>
  <c r="D33605" i="1"/>
  <c r="D61074" i="1"/>
  <c r="D14460" i="1"/>
  <c r="D61307" i="1"/>
  <c r="D68111" i="1"/>
  <c r="D32029" i="1"/>
  <c r="D64922" i="1"/>
  <c r="D42586" i="1"/>
  <c r="D43430" i="1"/>
  <c r="D44668" i="1"/>
  <c r="D27737" i="1"/>
  <c r="D17321" i="1"/>
  <c r="D56156" i="1"/>
  <c r="D66900" i="1"/>
  <c r="D15843" i="1"/>
  <c r="D47690" i="1"/>
  <c r="D27617" i="1"/>
  <c r="D22069" i="1"/>
  <c r="D73979" i="1"/>
  <c r="D51320" i="1"/>
  <c r="D42353" i="1"/>
  <c r="D47451" i="1"/>
  <c r="D41871" i="1"/>
  <c r="D63614" i="1"/>
  <c r="D21325" i="1"/>
  <c r="D70829" i="1"/>
  <c r="D15657" i="1"/>
  <c r="D66954" i="1"/>
  <c r="D71158" i="1"/>
  <c r="D45502" i="1"/>
  <c r="D69924" i="1"/>
  <c r="D49424" i="1"/>
  <c r="D23389" i="1"/>
  <c r="D53336" i="1"/>
  <c r="D62407" i="1"/>
  <c r="D39278" i="1"/>
  <c r="D64062" i="1"/>
  <c r="D24641" i="1"/>
  <c r="D62905" i="1"/>
  <c r="D24651" i="1"/>
  <c r="D22804" i="1"/>
  <c r="D12265" i="1"/>
  <c r="D68662" i="1"/>
  <c r="D63112" i="1"/>
  <c r="D1685" i="1"/>
  <c r="D34490" i="1"/>
  <c r="D13459" i="1"/>
  <c r="D55329" i="1"/>
  <c r="D4140" i="1"/>
  <c r="D56423" i="1"/>
  <c r="D10511" i="1"/>
  <c r="D40092" i="1"/>
  <c r="D44314" i="1"/>
  <c r="D44400" i="1"/>
  <c r="D28421" i="1"/>
  <c r="D30925" i="1"/>
  <c r="D44224" i="1"/>
  <c r="D54760" i="1"/>
  <c r="D49481" i="1"/>
  <c r="D56739" i="1"/>
  <c r="D68450" i="1"/>
  <c r="D58236" i="1"/>
  <c r="D23562" i="1"/>
  <c r="D15459" i="1"/>
  <c r="D61935" i="1"/>
  <c r="D59019" i="1"/>
  <c r="D46200" i="1"/>
  <c r="D56849" i="1"/>
  <c r="D21893" i="1"/>
  <c r="D12134" i="1"/>
  <c r="D35554" i="1"/>
  <c r="D47467" i="1"/>
  <c r="D18435" i="1"/>
  <c r="D41484" i="1"/>
  <c r="D22127" i="1"/>
  <c r="D11370" i="1"/>
  <c r="D66581" i="1"/>
  <c r="D7050" i="1"/>
  <c r="D43135" i="1"/>
  <c r="D66679" i="1"/>
  <c r="D14624" i="1"/>
  <c r="D11721" i="1"/>
  <c r="D14108" i="1"/>
  <c r="D676" i="1"/>
  <c r="D3074" i="1"/>
  <c r="D21661" i="1"/>
  <c r="D40951" i="1"/>
  <c r="D21693" i="1"/>
  <c r="D60908" i="1"/>
  <c r="D52727" i="1"/>
  <c r="D67155" i="1"/>
  <c r="D60739" i="1"/>
  <c r="D51715" i="1"/>
  <c r="D25137" i="1"/>
  <c r="D65507" i="1"/>
  <c r="D18346" i="1"/>
  <c r="D16120" i="1"/>
  <c r="D45692" i="1"/>
  <c r="D70961" i="1"/>
  <c r="D53373" i="1"/>
  <c r="D15356" i="1"/>
  <c r="D51920" i="1"/>
  <c r="D48886" i="1"/>
  <c r="D36797" i="1"/>
  <c r="D51795" i="1"/>
  <c r="D19574" i="1"/>
  <c r="D34469" i="1"/>
  <c r="D17374" i="1"/>
  <c r="D44251" i="1"/>
  <c r="D46876" i="1"/>
  <c r="D30729" i="1"/>
  <c r="D26158" i="1"/>
  <c r="D47512" i="1"/>
  <c r="D13" i="1"/>
  <c r="D38157" i="1"/>
  <c r="D1871" i="1"/>
  <c r="D27356" i="1"/>
  <c r="D57300" i="1"/>
  <c r="D24276" i="1"/>
  <c r="D72030" i="1"/>
  <c r="D70416" i="1"/>
  <c r="D61225" i="1"/>
  <c r="D60583" i="1"/>
  <c r="D64974" i="1"/>
  <c r="D37915" i="1"/>
  <c r="D69257" i="1"/>
  <c r="D10252" i="1"/>
  <c r="D11378" i="1"/>
  <c r="D13602" i="1"/>
  <c r="D17082" i="1"/>
  <c r="D45114" i="1"/>
  <c r="D40010" i="1"/>
  <c r="D38491" i="1"/>
  <c r="D30640" i="1"/>
  <c r="D24504" i="1"/>
  <c r="D61490" i="1"/>
  <c r="D6631" i="1"/>
  <c r="D1785" i="1"/>
  <c r="D51351" i="1"/>
  <c r="D9234" i="1"/>
  <c r="D41668" i="1"/>
  <c r="D27643" i="1"/>
  <c r="D72287" i="1"/>
  <c r="D61752" i="1"/>
  <c r="D37763" i="1"/>
  <c r="D51491" i="1"/>
  <c r="D21774" i="1"/>
  <c r="D73471" i="1"/>
  <c r="D51875" i="1"/>
  <c r="D5163" i="1"/>
  <c r="D12820" i="1"/>
  <c r="D37170" i="1"/>
  <c r="D8837" i="1"/>
  <c r="D34678" i="1"/>
  <c r="D45629" i="1"/>
  <c r="D20296" i="1"/>
  <c r="D73515" i="1"/>
  <c r="D4014" i="1"/>
  <c r="D45901" i="1"/>
  <c r="D43639" i="1"/>
  <c r="D6650" i="1"/>
  <c r="D52065" i="1"/>
  <c r="D59107" i="1"/>
  <c r="D10148" i="1"/>
  <c r="D20716" i="1"/>
  <c r="D70845" i="1"/>
  <c r="D24217" i="1"/>
  <c r="D73873" i="1"/>
  <c r="D24001" i="1"/>
  <c r="D38296" i="1"/>
  <c r="D5904" i="1"/>
  <c r="D68877" i="1"/>
  <c r="D54998" i="1"/>
  <c r="D2628" i="1"/>
  <c r="D66148" i="1"/>
  <c r="D58139" i="1"/>
  <c r="D64559" i="1"/>
  <c r="D38345" i="1"/>
  <c r="D18546" i="1"/>
  <c r="D7785" i="1"/>
  <c r="D18592" i="1"/>
  <c r="D69654" i="1"/>
  <c r="D5644" i="1"/>
  <c r="D45893" i="1"/>
  <c r="D11318" i="1"/>
  <c r="D44458" i="1"/>
  <c r="D4449" i="1"/>
  <c r="D48637" i="1"/>
  <c r="D46368" i="1"/>
  <c r="D72800" i="1"/>
  <c r="D32027" i="1"/>
  <c r="D9841" i="1"/>
  <c r="D11487" i="1"/>
  <c r="D58424" i="1"/>
  <c r="D24301" i="1"/>
  <c r="D2803" i="1"/>
  <c r="D40851" i="1"/>
  <c r="D39013" i="1"/>
  <c r="D63026" i="1"/>
  <c r="D46520" i="1"/>
  <c r="D24206" i="1"/>
  <c r="D43777" i="1"/>
  <c r="D58830" i="1"/>
  <c r="D4792" i="1"/>
  <c r="D26637" i="1"/>
  <c r="D26602" i="1"/>
  <c r="D25652" i="1"/>
  <c r="D8523" i="1"/>
  <c r="D5348" i="1"/>
  <c r="D8478" i="1"/>
  <c r="D49884" i="1"/>
  <c r="D72098" i="1"/>
  <c r="D21761" i="1"/>
  <c r="D52546" i="1"/>
  <c r="D17400" i="1"/>
  <c r="D40261" i="1"/>
  <c r="D66685" i="1"/>
  <c r="D14477" i="1"/>
  <c r="D46280" i="1"/>
  <c r="D53410" i="1"/>
  <c r="D18444" i="1"/>
  <c r="D59111" i="1"/>
  <c r="D41609" i="1"/>
  <c r="D43494" i="1"/>
  <c r="D54210" i="1"/>
  <c r="D30644" i="1"/>
  <c r="D26716" i="1"/>
  <c r="D12733" i="1"/>
  <c r="D13394" i="1"/>
  <c r="D59060" i="1"/>
  <c r="D69844" i="1"/>
  <c r="D31978" i="1"/>
  <c r="D3515" i="1"/>
  <c r="D53282" i="1"/>
  <c r="D1148" i="1"/>
  <c r="D45970" i="1"/>
  <c r="D27747" i="1"/>
  <c r="D26184" i="1"/>
  <c r="D56078" i="1"/>
  <c r="D44986" i="1"/>
  <c r="D40914" i="1"/>
  <c r="D6124" i="1"/>
  <c r="D18649" i="1"/>
  <c r="D13748" i="1"/>
  <c r="D70103" i="1"/>
  <c r="D19219" i="1"/>
  <c r="D52827" i="1"/>
  <c r="D1704" i="1"/>
  <c r="D34492" i="1"/>
  <c r="D46522" i="1"/>
  <c r="D53985" i="1"/>
  <c r="D22554" i="1"/>
  <c r="D45483" i="1"/>
  <c r="D65869" i="1"/>
  <c r="D60619" i="1"/>
  <c r="D37033" i="1"/>
  <c r="D46981" i="1"/>
  <c r="D28704" i="1"/>
  <c r="D50186" i="1"/>
  <c r="D49527" i="1"/>
  <c r="D45663" i="1"/>
  <c r="D21174" i="1"/>
  <c r="D46739" i="1"/>
  <c r="D59410" i="1"/>
  <c r="D33956" i="1"/>
  <c r="D32738" i="1"/>
  <c r="D31597" i="1"/>
  <c r="D53089" i="1"/>
  <c r="D47084" i="1"/>
  <c r="D49143" i="1"/>
  <c r="D8544" i="1"/>
  <c r="D21250" i="1"/>
  <c r="D22912" i="1"/>
  <c r="D10836" i="1"/>
  <c r="D11182" i="1"/>
  <c r="D11754" i="1"/>
  <c r="D3004" i="1"/>
  <c r="D3559" i="1"/>
  <c r="D1467" i="1"/>
  <c r="D37281" i="1"/>
  <c r="D27917" i="1"/>
  <c r="D52376" i="1"/>
  <c r="D39343" i="1"/>
  <c r="D21288" i="1"/>
  <c r="D68622" i="1"/>
  <c r="D19884" i="1"/>
  <c r="D63267" i="1"/>
  <c r="D57103" i="1"/>
  <c r="D70826" i="1"/>
  <c r="D6003" i="1"/>
  <c r="D52427" i="1"/>
  <c r="D30029" i="1"/>
  <c r="D4611" i="1"/>
  <c r="D71487" i="1"/>
  <c r="D31603" i="1"/>
  <c r="D46256" i="1"/>
  <c r="D52575" i="1"/>
  <c r="D10055" i="1"/>
  <c r="D22944" i="1"/>
  <c r="D55278" i="1"/>
  <c r="D7827" i="1"/>
  <c r="D70430" i="1"/>
  <c r="D39216" i="1"/>
  <c r="D60225" i="1"/>
  <c r="D59610" i="1"/>
  <c r="D1347" i="1"/>
  <c r="D20445" i="1"/>
  <c r="D67591" i="1"/>
  <c r="D53452" i="1"/>
  <c r="D29058" i="1"/>
  <c r="D18539" i="1"/>
  <c r="D11435" i="1"/>
  <c r="D32005" i="1"/>
  <c r="D56482" i="1"/>
  <c r="D54531" i="1"/>
  <c r="D50852" i="1"/>
  <c r="D69551" i="1"/>
  <c r="D59474" i="1"/>
  <c r="D8507" i="1"/>
  <c r="D22572" i="1"/>
  <c r="D2669" i="1"/>
  <c r="D33437" i="1"/>
  <c r="D36491" i="1"/>
  <c r="D68736" i="1"/>
  <c r="D16777" i="1"/>
  <c r="D22062" i="1"/>
  <c r="D11560" i="1"/>
  <c r="D73864" i="1"/>
  <c r="D19378" i="1"/>
  <c r="D67384" i="1"/>
  <c r="D56783" i="1"/>
  <c r="D57675" i="1"/>
  <c r="D57998" i="1"/>
  <c r="D55620" i="1"/>
  <c r="D53277" i="1"/>
  <c r="D40248" i="1"/>
  <c r="D2297" i="1"/>
  <c r="D58227" i="1"/>
  <c r="D662" i="1"/>
  <c r="D56697" i="1"/>
  <c r="D16766" i="1"/>
  <c r="D64690" i="1"/>
  <c r="D64689" i="1"/>
  <c r="D48446" i="1"/>
  <c r="D8220" i="1"/>
  <c r="D16673" i="1"/>
  <c r="D35848" i="1"/>
  <c r="D27090" i="1"/>
  <c r="D19520" i="1"/>
  <c r="D37563" i="1"/>
  <c r="D60235" i="1"/>
  <c r="D27322" i="1"/>
  <c r="D2318" i="1"/>
  <c r="D66124" i="1"/>
  <c r="D52840" i="1"/>
  <c r="D58904" i="1"/>
  <c r="D61449" i="1"/>
  <c r="D39611" i="1"/>
  <c r="D44266" i="1"/>
  <c r="D552" i="1"/>
  <c r="D16038" i="1"/>
  <c r="D70265" i="1"/>
  <c r="D23599" i="1"/>
  <c r="D17428" i="1"/>
  <c r="D41637" i="1"/>
  <c r="D60370" i="1"/>
  <c r="D54224" i="1"/>
  <c r="D28350" i="1"/>
  <c r="D13567" i="1"/>
  <c r="D9925" i="1"/>
  <c r="D27529" i="1"/>
  <c r="D10261" i="1"/>
  <c r="D50018" i="1"/>
  <c r="D64859" i="1"/>
  <c r="D35951" i="1"/>
  <c r="D15003" i="1"/>
  <c r="D51215" i="1"/>
  <c r="D64593" i="1"/>
  <c r="D71593" i="1"/>
  <c r="D66270" i="1"/>
  <c r="D55468" i="1"/>
  <c r="D73126" i="1"/>
  <c r="D7609" i="1"/>
  <c r="D13811" i="1"/>
  <c r="D8309" i="1"/>
  <c r="D7690" i="1"/>
  <c r="D26605" i="1"/>
  <c r="D8027" i="1"/>
  <c r="D61068" i="1"/>
  <c r="D11403" i="1"/>
  <c r="D20918" i="1"/>
  <c r="D17072" i="1"/>
  <c r="D18161" i="1"/>
  <c r="D66851" i="1"/>
  <c r="D36779" i="1"/>
  <c r="D51381" i="1"/>
  <c r="D43182" i="1"/>
  <c r="D12146" i="1"/>
  <c r="D59241" i="1"/>
  <c r="D8568" i="1"/>
  <c r="D46333" i="1"/>
  <c r="D28875" i="1"/>
  <c r="D59336" i="1"/>
  <c r="D308" i="1"/>
  <c r="D14832" i="1"/>
  <c r="D40810" i="1"/>
  <c r="D27028" i="1"/>
  <c r="D31024" i="1"/>
  <c r="D54098" i="1"/>
  <c r="D68811" i="1"/>
  <c r="D45073" i="1"/>
  <c r="D55518" i="1"/>
  <c r="D52499" i="1"/>
  <c r="D51916" i="1"/>
  <c r="D33535" i="1"/>
  <c r="D55270" i="1"/>
  <c r="D43848" i="1"/>
  <c r="D56086" i="1"/>
  <c r="D23369" i="1"/>
  <c r="D34716" i="1"/>
  <c r="D17064" i="1"/>
  <c r="D14684" i="1"/>
  <c r="D23540" i="1"/>
  <c r="D63103" i="1"/>
  <c r="D19137" i="1"/>
  <c r="D69106" i="1"/>
  <c r="D20495" i="1"/>
  <c r="D59603" i="1"/>
  <c r="D2787" i="1"/>
  <c r="D65632" i="1"/>
  <c r="D32967" i="1"/>
  <c r="D63550" i="1"/>
  <c r="D24854" i="1"/>
  <c r="D42421" i="1"/>
  <c r="D4043" i="1"/>
  <c r="D68218" i="1"/>
  <c r="D62654" i="1"/>
  <c r="D59699" i="1"/>
  <c r="D60694" i="1"/>
  <c r="D63604" i="1"/>
  <c r="D53126" i="1"/>
  <c r="D368" i="1"/>
  <c r="D68738" i="1"/>
  <c r="D56338" i="1"/>
  <c r="D48612" i="1"/>
  <c r="D43662" i="1"/>
  <c r="D25749" i="1"/>
  <c r="D68027" i="1"/>
  <c r="D41548" i="1"/>
  <c r="D3503" i="1"/>
  <c r="D42960" i="1"/>
  <c r="D59816" i="1"/>
  <c r="D8466" i="1"/>
  <c r="D7739" i="1"/>
  <c r="D39704" i="1"/>
  <c r="D49328" i="1"/>
  <c r="D70460" i="1"/>
  <c r="D67461" i="1"/>
  <c r="D39582" i="1"/>
  <c r="D17250" i="1"/>
  <c r="D43846" i="1"/>
  <c r="D36245" i="1"/>
  <c r="D72467" i="1"/>
  <c r="D4999" i="1"/>
  <c r="D8066" i="1"/>
  <c r="D4563" i="1"/>
  <c r="D24719" i="1"/>
  <c r="D12909" i="1"/>
  <c r="D17946" i="1"/>
  <c r="D42906" i="1"/>
  <c r="D8623" i="1"/>
  <c r="D30905" i="1"/>
  <c r="D41703" i="1"/>
  <c r="D4513" i="1"/>
  <c r="D64468" i="1"/>
  <c r="D71660" i="1"/>
  <c r="D69728" i="1"/>
  <c r="D17601" i="1"/>
  <c r="D41493" i="1"/>
  <c r="D13378" i="1"/>
  <c r="D70915" i="1"/>
  <c r="D58485" i="1"/>
  <c r="D14999" i="1"/>
  <c r="D55342" i="1"/>
  <c r="D71198" i="1"/>
  <c r="D5536" i="1"/>
  <c r="D8961" i="1"/>
  <c r="D39372" i="1"/>
  <c r="D55993" i="1"/>
  <c r="D34278" i="1"/>
  <c r="D32609" i="1"/>
  <c r="D21416" i="1"/>
  <c r="D31033" i="1"/>
  <c r="D42403" i="1"/>
  <c r="D5481" i="1"/>
  <c r="D23477" i="1"/>
  <c r="D25355" i="1"/>
  <c r="D12556" i="1"/>
  <c r="D12994" i="1"/>
  <c r="D45616" i="1"/>
  <c r="D16560" i="1"/>
  <c r="D28367" i="1"/>
  <c r="D17622" i="1"/>
  <c r="D9784" i="1"/>
  <c r="D57836" i="1"/>
  <c r="D70857" i="1"/>
  <c r="D35237" i="1"/>
  <c r="D50296" i="1"/>
  <c r="D5863" i="1"/>
  <c r="D64848" i="1"/>
  <c r="D24331" i="1"/>
  <c r="D66640" i="1"/>
  <c r="D22420" i="1"/>
  <c r="D54580" i="1"/>
  <c r="D50814" i="1"/>
  <c r="D428" i="1"/>
  <c r="D30077" i="1"/>
  <c r="D14380" i="1"/>
  <c r="D17894" i="1"/>
  <c r="D44055" i="1"/>
  <c r="D73476" i="1"/>
  <c r="D15083" i="1"/>
  <c r="D47838" i="1"/>
  <c r="D17617" i="1"/>
  <c r="D33573" i="1"/>
  <c r="D23973" i="1"/>
  <c r="D56845" i="1"/>
  <c r="D42092" i="1"/>
  <c r="D12572" i="1"/>
  <c r="D4204" i="1"/>
  <c r="D47553" i="1"/>
  <c r="D43167" i="1"/>
  <c r="D11056" i="1"/>
  <c r="D44537" i="1"/>
  <c r="D8320" i="1"/>
  <c r="D70756" i="1"/>
  <c r="D10641" i="1"/>
  <c r="D26228" i="1"/>
  <c r="D66959" i="1"/>
  <c r="D35102" i="1"/>
  <c r="D45570" i="1"/>
  <c r="D29898" i="1"/>
  <c r="D19858" i="1"/>
  <c r="D4675" i="1"/>
  <c r="D69299" i="1"/>
  <c r="D4142" i="1"/>
  <c r="D43947" i="1"/>
  <c r="D18757" i="1"/>
  <c r="D134" i="1"/>
  <c r="D17908" i="1"/>
  <c r="D39986" i="1"/>
  <c r="D73252" i="1"/>
  <c r="D70214" i="1"/>
  <c r="D62839" i="1"/>
  <c r="D41567" i="1"/>
  <c r="D68582" i="1"/>
  <c r="D58703" i="1"/>
  <c r="D28196" i="1"/>
  <c r="D67935" i="1"/>
  <c r="D68675" i="1"/>
  <c r="D53152" i="1"/>
  <c r="D53181" i="1"/>
  <c r="D4001" i="1"/>
  <c r="D13277" i="1"/>
  <c r="D2106" i="1"/>
  <c r="D63281" i="1"/>
  <c r="D31942" i="1"/>
  <c r="D35946" i="1"/>
  <c r="D27377" i="1"/>
  <c r="D48011" i="1"/>
  <c r="D46895" i="1"/>
  <c r="D32412" i="1"/>
  <c r="D66216" i="1"/>
  <c r="D64122" i="1"/>
  <c r="D57387" i="1"/>
  <c r="D16242" i="1"/>
  <c r="D65909" i="1"/>
  <c r="D32909" i="1"/>
  <c r="D22956" i="1"/>
  <c r="D50701" i="1"/>
  <c r="D50789" i="1"/>
  <c r="D4259" i="1"/>
  <c r="D72131" i="1"/>
  <c r="D32500" i="1"/>
  <c r="D5112" i="1"/>
  <c r="D55264" i="1"/>
  <c r="D29413" i="1"/>
  <c r="D65884" i="1"/>
  <c r="D29511" i="1"/>
  <c r="D69206" i="1"/>
  <c r="D60069" i="1"/>
  <c r="D32186" i="1"/>
  <c r="D68248" i="1"/>
  <c r="D33513" i="1"/>
  <c r="D41707" i="1"/>
  <c r="D9113" i="1"/>
  <c r="D9831" i="1"/>
  <c r="D17386" i="1"/>
  <c r="D65780" i="1"/>
  <c r="D9787" i="1"/>
  <c r="D14966" i="1"/>
  <c r="D30896" i="1"/>
  <c r="D46454" i="1"/>
  <c r="D51939" i="1"/>
  <c r="D44371" i="1"/>
  <c r="D20851" i="1"/>
  <c r="D18961" i="1"/>
  <c r="D14882" i="1"/>
  <c r="D57660" i="1"/>
  <c r="D64630" i="1"/>
  <c r="D69803" i="1"/>
  <c r="D15954" i="1"/>
  <c r="D5553" i="1"/>
  <c r="D28058" i="1"/>
  <c r="D49135" i="1"/>
  <c r="D30239" i="1"/>
  <c r="D37163" i="1"/>
  <c r="D69420" i="1"/>
  <c r="D19091" i="1"/>
  <c r="D11282" i="1"/>
  <c r="D15272" i="1"/>
  <c r="D45113" i="1"/>
  <c r="D19113" i="1"/>
  <c r="D44074" i="1"/>
  <c r="D56962" i="1"/>
  <c r="D15500" i="1"/>
  <c r="D57609" i="1"/>
  <c r="D36156" i="1"/>
  <c r="D23705" i="1"/>
  <c r="D4056" i="1"/>
  <c r="D54236" i="1"/>
  <c r="D70476" i="1"/>
  <c r="D31746" i="1"/>
  <c r="D40479" i="1"/>
  <c r="D27280" i="1"/>
  <c r="D73703" i="1"/>
  <c r="D1089" i="1"/>
  <c r="D61097" i="1"/>
  <c r="D63512" i="1"/>
  <c r="D37244" i="1"/>
  <c r="D46889" i="1"/>
  <c r="D1372" i="1"/>
  <c r="D64541" i="1"/>
  <c r="D6451" i="1"/>
  <c r="D17845" i="1"/>
  <c r="D29120" i="1"/>
  <c r="D12607" i="1"/>
  <c r="D70730" i="1"/>
  <c r="D71614" i="1"/>
  <c r="D23101" i="1"/>
  <c r="D72622" i="1"/>
  <c r="D50041" i="1"/>
  <c r="D46885" i="1"/>
  <c r="D38366" i="1"/>
  <c r="D33537" i="1"/>
  <c r="D25192" i="1"/>
  <c r="D42565" i="1"/>
  <c r="D11071" i="1"/>
  <c r="D62641" i="1"/>
  <c r="D61267" i="1"/>
  <c r="D15819" i="1"/>
  <c r="D33054" i="1"/>
  <c r="D8578" i="1"/>
  <c r="D25328" i="1"/>
  <c r="D8307" i="1"/>
  <c r="D56426" i="1"/>
  <c r="D39389" i="1"/>
  <c r="D42374" i="1"/>
  <c r="D61528" i="1"/>
  <c r="D14359" i="1"/>
  <c r="D58467" i="1"/>
  <c r="D2097" i="1"/>
  <c r="D7830" i="1"/>
  <c r="D45143" i="1"/>
  <c r="D54815" i="1"/>
  <c r="D64080" i="1"/>
  <c r="D19125" i="1"/>
  <c r="D51546" i="1"/>
  <c r="D49954" i="1"/>
  <c r="D41295" i="1"/>
  <c r="D39671" i="1"/>
  <c r="D18755" i="1"/>
  <c r="D18573" i="1"/>
  <c r="D12981" i="1"/>
  <c r="D62343" i="1"/>
  <c r="D55970" i="1"/>
  <c r="D11307" i="1"/>
  <c r="D22855" i="1"/>
  <c r="D32352" i="1"/>
  <c r="D41915" i="1"/>
  <c r="D39615" i="1"/>
  <c r="D12846" i="1"/>
  <c r="D63326" i="1"/>
  <c r="D4527" i="1"/>
  <c r="D16323" i="1"/>
  <c r="D26694" i="1"/>
  <c r="D70483" i="1"/>
  <c r="D65388" i="1"/>
  <c r="D19872" i="1"/>
  <c r="D51756" i="1"/>
  <c r="D25010" i="1"/>
  <c r="D54476" i="1"/>
  <c r="D59973" i="1"/>
  <c r="D71985" i="1"/>
  <c r="D571" i="1"/>
  <c r="D11816" i="1"/>
  <c r="D3109" i="1"/>
  <c r="D20947" i="1"/>
  <c r="D20318" i="1"/>
  <c r="D6836" i="1"/>
  <c r="D52454" i="1"/>
  <c r="D41615" i="1"/>
  <c r="D51691" i="1"/>
  <c r="D47136" i="1"/>
  <c r="D25697" i="1"/>
  <c r="D24480" i="1"/>
  <c r="D37901" i="1"/>
  <c r="D39606" i="1"/>
  <c r="D54283" i="1"/>
  <c r="D4341" i="1"/>
  <c r="D61753" i="1"/>
  <c r="D33232" i="1"/>
  <c r="D64549" i="1"/>
  <c r="D21519" i="1"/>
  <c r="D33809" i="1"/>
  <c r="D10263" i="1"/>
  <c r="D15468" i="1"/>
  <c r="D61359" i="1"/>
  <c r="D23469" i="1"/>
  <c r="D14148" i="1"/>
  <c r="D3751" i="1"/>
  <c r="D3819" i="1"/>
  <c r="D35335" i="1"/>
  <c r="D19857" i="1"/>
  <c r="D9548" i="1"/>
  <c r="D18788" i="1"/>
  <c r="D36879" i="1"/>
  <c r="D6731" i="1"/>
  <c r="D68302" i="1"/>
  <c r="D40974" i="1"/>
  <c r="D39185" i="1"/>
  <c r="D29021" i="1"/>
  <c r="D70000" i="1"/>
  <c r="D71243" i="1"/>
  <c r="D19995" i="1"/>
  <c r="D24059" i="1"/>
  <c r="D46785" i="1"/>
  <c r="D31316" i="1"/>
  <c r="D5153" i="1"/>
  <c r="D70679" i="1"/>
  <c r="D14912" i="1"/>
  <c r="D3892" i="1"/>
  <c r="D67037" i="1"/>
  <c r="D8079" i="1"/>
  <c r="D51470" i="1"/>
  <c r="D30709" i="1"/>
  <c r="D2393" i="1"/>
  <c r="D28846" i="1"/>
  <c r="D18222" i="1"/>
  <c r="D31734" i="1"/>
  <c r="D49392" i="1"/>
  <c r="D28719" i="1"/>
  <c r="D41047" i="1"/>
  <c r="D53766" i="1"/>
  <c r="D12529" i="1"/>
  <c r="D4313" i="1"/>
  <c r="D30998" i="1"/>
  <c r="D19062" i="1"/>
  <c r="D72281" i="1"/>
  <c r="D71683" i="1"/>
  <c r="D69713" i="1"/>
  <c r="D33372" i="1"/>
  <c r="D63074" i="1"/>
  <c r="D52211" i="1"/>
  <c r="D24433" i="1"/>
  <c r="D23356" i="1"/>
  <c r="D47112" i="1"/>
  <c r="D65899" i="1"/>
  <c r="D11233" i="1"/>
  <c r="D56065" i="1"/>
  <c r="D9860" i="1"/>
  <c r="D73518" i="1"/>
  <c r="D24891" i="1"/>
  <c r="D67981" i="1"/>
  <c r="D40622" i="1"/>
  <c r="D51770" i="1"/>
  <c r="D28385" i="1"/>
  <c r="D32062" i="1"/>
  <c r="D59593" i="1"/>
  <c r="D19177" i="1"/>
  <c r="D73129" i="1"/>
  <c r="D20803" i="1"/>
  <c r="D37407" i="1"/>
  <c r="D54282" i="1"/>
  <c r="D60053" i="1"/>
  <c r="D59685" i="1"/>
  <c r="D31125" i="1"/>
  <c r="D70379" i="1"/>
  <c r="D1017" i="1"/>
  <c r="D20948" i="1"/>
  <c r="D22189" i="1"/>
  <c r="D7793" i="1"/>
  <c r="D69230" i="1"/>
  <c r="D39279" i="1"/>
  <c r="D12533" i="1"/>
  <c r="D69509" i="1"/>
  <c r="D12126" i="1"/>
  <c r="D71133" i="1"/>
  <c r="D65242" i="1"/>
  <c r="D54455" i="1"/>
  <c r="D69044" i="1"/>
  <c r="D58818" i="1"/>
  <c r="D37350" i="1"/>
  <c r="D47694" i="1"/>
  <c r="D72749" i="1"/>
  <c r="D415" i="1"/>
  <c r="D8874" i="1"/>
  <c r="D36740" i="1"/>
  <c r="D27991" i="1"/>
  <c r="D30518" i="1"/>
  <c r="D67597" i="1"/>
  <c r="D16007" i="1"/>
  <c r="D60333" i="1"/>
  <c r="D5485" i="1"/>
  <c r="D63443" i="1"/>
  <c r="D71848" i="1"/>
  <c r="D14070" i="1"/>
  <c r="D45858" i="1"/>
  <c r="D71307" i="1"/>
  <c r="D17987" i="1"/>
  <c r="D68635" i="1"/>
  <c r="D66070" i="1"/>
  <c r="D36602" i="1"/>
  <c r="D753" i="1"/>
  <c r="D21583" i="1"/>
  <c r="D3350" i="1"/>
  <c r="D1608" i="1"/>
  <c r="D23603" i="1"/>
  <c r="D59328" i="1"/>
  <c r="D39896" i="1"/>
  <c r="D34726" i="1"/>
  <c r="D33386" i="1"/>
  <c r="D21390" i="1"/>
  <c r="D24150" i="1"/>
  <c r="D10535" i="1"/>
  <c r="D62019" i="1"/>
  <c r="D63143" i="1"/>
  <c r="D71753" i="1"/>
  <c r="D14542" i="1"/>
  <c r="D57759" i="1"/>
  <c r="D60283" i="1"/>
  <c r="D47133" i="1"/>
  <c r="D19139" i="1"/>
  <c r="D70183" i="1"/>
  <c r="D8363" i="1"/>
  <c r="D65830" i="1"/>
  <c r="D49172" i="1"/>
  <c r="D30853" i="1"/>
  <c r="D13001" i="1"/>
  <c r="D72106" i="1"/>
  <c r="D27188" i="1"/>
  <c r="D70922" i="1"/>
  <c r="D71454" i="1"/>
  <c r="D42515" i="1"/>
  <c r="D6916" i="1"/>
  <c r="D22593" i="1"/>
  <c r="D33131" i="1"/>
  <c r="D39289" i="1"/>
  <c r="D20920" i="1"/>
  <c r="D59129" i="1"/>
  <c r="D432" i="1"/>
  <c r="D31146" i="1"/>
  <c r="D45412" i="1"/>
  <c r="D29500" i="1"/>
  <c r="D2853" i="1"/>
  <c r="D19414" i="1"/>
  <c r="D21179" i="1"/>
  <c r="D12435" i="1"/>
  <c r="D24079" i="1"/>
  <c r="D69784" i="1"/>
  <c r="D49782" i="1"/>
  <c r="D3851" i="1"/>
  <c r="D8369" i="1"/>
  <c r="D9039" i="1"/>
  <c r="D22683" i="1"/>
  <c r="D53987" i="1"/>
  <c r="D22955" i="1"/>
  <c r="D57723" i="1"/>
  <c r="D47468" i="1"/>
  <c r="D14836" i="1"/>
  <c r="D16906" i="1"/>
  <c r="D66534" i="1"/>
  <c r="D20823" i="1"/>
  <c r="D62846" i="1"/>
  <c r="D56263" i="1"/>
  <c r="D69999" i="1"/>
  <c r="D59037" i="1"/>
  <c r="D63874" i="1"/>
  <c r="D18832" i="1"/>
  <c r="D34629" i="1"/>
  <c r="D40686" i="1"/>
  <c r="D60517" i="1"/>
  <c r="D11463" i="1"/>
  <c r="D28457" i="1"/>
  <c r="D18815" i="1"/>
  <c r="D15296" i="1"/>
  <c r="D73220" i="1"/>
  <c r="D70128" i="1"/>
  <c r="D26496" i="1"/>
  <c r="D34601" i="1"/>
  <c r="D3910" i="1"/>
  <c r="D25573" i="1"/>
  <c r="D63563" i="1"/>
  <c r="D3226" i="1"/>
  <c r="D31767" i="1"/>
  <c r="D4130" i="1"/>
  <c r="D27066" i="1"/>
  <c r="D4687" i="1"/>
  <c r="D47505" i="1"/>
  <c r="D17019" i="1"/>
  <c r="D48145" i="1"/>
  <c r="D24671" i="1"/>
  <c r="D48359" i="1"/>
  <c r="D17406" i="1"/>
  <c r="D37372" i="1"/>
  <c r="D40598" i="1"/>
  <c r="D62743" i="1"/>
  <c r="D30862" i="1"/>
  <c r="D53786" i="1"/>
  <c r="D61291" i="1"/>
  <c r="D52293" i="1"/>
  <c r="D69669" i="1"/>
  <c r="D34849" i="1"/>
  <c r="D28624" i="1"/>
  <c r="D16283" i="1"/>
  <c r="D62855" i="1"/>
  <c r="D41171" i="1"/>
  <c r="D62688" i="1"/>
  <c r="D52979" i="1"/>
  <c r="D29460" i="1"/>
  <c r="D62161" i="1"/>
  <c r="D50412" i="1"/>
  <c r="D2850" i="1"/>
  <c r="D42655" i="1"/>
  <c r="D15638" i="1"/>
  <c r="D4558" i="1"/>
  <c r="D61750" i="1"/>
  <c r="D731" i="1"/>
  <c r="D47099" i="1"/>
  <c r="D73488" i="1"/>
  <c r="D26058" i="1"/>
  <c r="D52070" i="1"/>
  <c r="D44469" i="1"/>
  <c r="D15532" i="1"/>
  <c r="D71940" i="1"/>
  <c r="D35505" i="1"/>
  <c r="D36878" i="1"/>
  <c r="D18004" i="1"/>
  <c r="D68091" i="1"/>
  <c r="D72824" i="1"/>
  <c r="D16184" i="1"/>
  <c r="D61186" i="1"/>
  <c r="D60245" i="1"/>
  <c r="D70100" i="1"/>
  <c r="D22271" i="1"/>
  <c r="D22583" i="1"/>
  <c r="D23876" i="1"/>
  <c r="D24422" i="1"/>
  <c r="D30573" i="1"/>
  <c r="D47173" i="1"/>
  <c r="D60115" i="1"/>
  <c r="D7559" i="1"/>
  <c r="D32184" i="1"/>
  <c r="D27876" i="1"/>
  <c r="D27248" i="1"/>
  <c r="D58663" i="1"/>
  <c r="D71680" i="1"/>
  <c r="D19420" i="1"/>
  <c r="D3167" i="1"/>
  <c r="D46949" i="1"/>
  <c r="D1691" i="1"/>
  <c r="D70240" i="1"/>
  <c r="D42117" i="1"/>
  <c r="D58573" i="1"/>
  <c r="D63559" i="1"/>
  <c r="D35357" i="1"/>
  <c r="D7015" i="1"/>
  <c r="D21903" i="1"/>
  <c r="D60620" i="1"/>
  <c r="D65505" i="1"/>
  <c r="D19534" i="1"/>
  <c r="D57211" i="1"/>
  <c r="D39099" i="1"/>
  <c r="D20576" i="1"/>
  <c r="D34164" i="1"/>
  <c r="D72342" i="1"/>
  <c r="D16001" i="1"/>
  <c r="D47620" i="1"/>
  <c r="D48990" i="1"/>
  <c r="D58657" i="1"/>
  <c r="D65156" i="1"/>
  <c r="D43553" i="1"/>
  <c r="D29570" i="1"/>
  <c r="D40463" i="1"/>
  <c r="D42086" i="1"/>
  <c r="D23111" i="1"/>
  <c r="D49117" i="1"/>
  <c r="D55133" i="1"/>
  <c r="D56994" i="1"/>
  <c r="D20280" i="1"/>
  <c r="D63684" i="1"/>
  <c r="D70457" i="1"/>
  <c r="D43303" i="1"/>
  <c r="D58688" i="1"/>
  <c r="D58632" i="1"/>
  <c r="D4035" i="1"/>
  <c r="D67980" i="1"/>
  <c r="D4362" i="1"/>
  <c r="D12685" i="1"/>
  <c r="D11483" i="1"/>
  <c r="D50997" i="1"/>
  <c r="D16216" i="1"/>
  <c r="D14955" i="1"/>
  <c r="D53528" i="1"/>
  <c r="D70635" i="1"/>
  <c r="D50806" i="1"/>
  <c r="D50591" i="1"/>
  <c r="D24045" i="1"/>
  <c r="D6992" i="1"/>
  <c r="D23648" i="1"/>
  <c r="D17639" i="1"/>
  <c r="D71624" i="1"/>
  <c r="D24647" i="1"/>
  <c r="D35153" i="1"/>
  <c r="D30772" i="1"/>
  <c r="D29908" i="1"/>
  <c r="D21354" i="1"/>
  <c r="D27213" i="1"/>
  <c r="D38192" i="1"/>
  <c r="D62611" i="1"/>
  <c r="D26854" i="1"/>
  <c r="D64531" i="1"/>
  <c r="D68319" i="1"/>
  <c r="D63077" i="1"/>
  <c r="D12567" i="1"/>
  <c r="D808" i="1"/>
  <c r="D69649" i="1"/>
  <c r="D45963" i="1"/>
  <c r="D58073" i="1"/>
  <c r="D16365" i="1"/>
  <c r="D52048" i="1"/>
  <c r="D50964" i="1"/>
  <c r="D11336" i="1"/>
  <c r="D70290" i="1"/>
  <c r="D31402" i="1"/>
  <c r="D34103" i="1"/>
  <c r="D22817" i="1"/>
  <c r="D13032" i="1"/>
  <c r="D35750" i="1"/>
  <c r="D41741" i="1"/>
  <c r="D63238" i="1"/>
  <c r="D39993" i="1"/>
  <c r="D63303" i="1"/>
  <c r="D37489" i="1"/>
  <c r="D48818" i="1"/>
  <c r="D29994" i="1"/>
  <c r="D45880" i="1"/>
  <c r="D39846" i="1"/>
  <c r="D70300" i="1"/>
  <c r="D14355" i="1"/>
  <c r="D39229" i="1"/>
  <c r="D52113" i="1"/>
  <c r="D53307" i="1"/>
  <c r="D24539" i="1"/>
  <c r="D9256" i="1"/>
  <c r="D70626" i="1"/>
  <c r="D8412" i="1"/>
  <c r="D44216" i="1"/>
  <c r="D50284" i="1"/>
  <c r="D35760" i="1"/>
  <c r="D6205" i="1"/>
  <c r="D45157" i="1"/>
  <c r="D39513" i="1"/>
  <c r="D29304" i="1"/>
  <c r="D26861" i="1"/>
  <c r="D45098" i="1"/>
  <c r="D38475" i="1"/>
  <c r="D50174" i="1"/>
  <c r="D15635" i="1"/>
  <c r="D37127" i="1"/>
  <c r="D24875" i="1"/>
  <c r="D40834" i="1"/>
  <c r="D35176" i="1"/>
  <c r="D29197" i="1"/>
  <c r="D26806" i="1"/>
  <c r="D24817" i="1"/>
  <c r="D8382" i="1"/>
  <c r="D29837" i="1"/>
  <c r="D9291" i="1"/>
  <c r="D56561" i="1"/>
  <c r="D28486" i="1"/>
  <c r="D49976" i="1"/>
  <c r="D6493" i="1"/>
  <c r="D32050" i="1"/>
  <c r="D20400" i="1"/>
  <c r="D69" i="1"/>
  <c r="D72772" i="1"/>
  <c r="D30032" i="1"/>
  <c r="D38528" i="1"/>
  <c r="D67809" i="1"/>
  <c r="D11498" i="1"/>
  <c r="D29378" i="1"/>
  <c r="D74038" i="1"/>
  <c r="D47217" i="1"/>
  <c r="D13493" i="1"/>
  <c r="D43877" i="1"/>
  <c r="D46752" i="1"/>
  <c r="D64992" i="1"/>
  <c r="D26514" i="1"/>
  <c r="D67625" i="1"/>
  <c r="D23657" i="1"/>
  <c r="D26951" i="1"/>
  <c r="D16867" i="1"/>
  <c r="D59758" i="1"/>
  <c r="D71415" i="1"/>
  <c r="D49705" i="1"/>
  <c r="D58593" i="1"/>
  <c r="D70321" i="1"/>
  <c r="D41117" i="1"/>
  <c r="D49858" i="1"/>
  <c r="D11704" i="1"/>
  <c r="D43542" i="1"/>
  <c r="D28465" i="1"/>
  <c r="D63629" i="1"/>
  <c r="D2819" i="1"/>
  <c r="D34501" i="1"/>
  <c r="D42504" i="1"/>
  <c r="D25394" i="1"/>
  <c r="D2403" i="1"/>
  <c r="D5779" i="1"/>
  <c r="D41274" i="1"/>
  <c r="D16471" i="1"/>
  <c r="D24665" i="1"/>
  <c r="D60445" i="1"/>
  <c r="D14494" i="1"/>
  <c r="D18805" i="1"/>
  <c r="D21591" i="1"/>
  <c r="D61784" i="1"/>
  <c r="D45219" i="1"/>
  <c r="D6282" i="1"/>
  <c r="D14547" i="1"/>
  <c r="D58689" i="1"/>
  <c r="D15433" i="1"/>
  <c r="D72635" i="1"/>
  <c r="D39963" i="1"/>
  <c r="D46681" i="1"/>
  <c r="D53419" i="1"/>
  <c r="D70613" i="1"/>
  <c r="D72251" i="1"/>
  <c r="D70044" i="1"/>
  <c r="D61050" i="1"/>
  <c r="D4954" i="1"/>
  <c r="D30104" i="1"/>
  <c r="D52847" i="1"/>
  <c r="D42030" i="1"/>
  <c r="D23689" i="1"/>
  <c r="D62825" i="1"/>
  <c r="D47639" i="1"/>
  <c r="D44020" i="1"/>
  <c r="D10835" i="1"/>
  <c r="D51708" i="1"/>
  <c r="D59269" i="1"/>
  <c r="D3709" i="1"/>
  <c r="D8618" i="1"/>
  <c r="D17324" i="1"/>
  <c r="D14337" i="1"/>
  <c r="D62655" i="1"/>
  <c r="D72884" i="1"/>
  <c r="D24890" i="1"/>
  <c r="D71381" i="1"/>
  <c r="D48513" i="1"/>
  <c r="D15169" i="1"/>
  <c r="D17396" i="1"/>
  <c r="D35064" i="1"/>
  <c r="D55127" i="1"/>
  <c r="D31005" i="1"/>
  <c r="D909" i="1"/>
  <c r="D23156" i="1"/>
  <c r="D7042" i="1"/>
  <c r="D803" i="1"/>
  <c r="D68293" i="1"/>
  <c r="D257" i="1"/>
  <c r="D39239" i="1"/>
  <c r="D72296" i="1"/>
  <c r="D34946" i="1"/>
  <c r="D855" i="1"/>
  <c r="D44142" i="1"/>
  <c r="D73162" i="1"/>
  <c r="D43796" i="1"/>
  <c r="D37243" i="1"/>
  <c r="D48151" i="1"/>
  <c r="D20332" i="1"/>
  <c r="D64223" i="1"/>
  <c r="D62823" i="1"/>
  <c r="D2932" i="1"/>
  <c r="D2733" i="1"/>
  <c r="D62834" i="1"/>
  <c r="D48233" i="1"/>
  <c r="D53763" i="1"/>
  <c r="D6590" i="1"/>
  <c r="D42198" i="1"/>
  <c r="D20095" i="1"/>
  <c r="D58438" i="1"/>
  <c r="D11724" i="1"/>
  <c r="D27279" i="1"/>
  <c r="D28948" i="1"/>
  <c r="D17901" i="1"/>
  <c r="D54583" i="1"/>
  <c r="D31377" i="1"/>
  <c r="D54035" i="1"/>
  <c r="D30886" i="1"/>
  <c r="D12255" i="1"/>
  <c r="D17941" i="1"/>
  <c r="D62012" i="1"/>
  <c r="D72867" i="1"/>
  <c r="D54692" i="1"/>
  <c r="D44961" i="1"/>
  <c r="D58875" i="1"/>
  <c r="D21758" i="1"/>
  <c r="D72039" i="1"/>
  <c r="D47197" i="1"/>
  <c r="D13854" i="1"/>
  <c r="D20552" i="1"/>
  <c r="D39173" i="1"/>
  <c r="D8053" i="1"/>
  <c r="D72510" i="1"/>
  <c r="D60476" i="1"/>
  <c r="D57022" i="1"/>
  <c r="D24874" i="1"/>
  <c r="D28263" i="1"/>
  <c r="D58796" i="1"/>
  <c r="D61456" i="1"/>
  <c r="D17852" i="1"/>
  <c r="D44103" i="1"/>
  <c r="D49033" i="1"/>
  <c r="D38598" i="1"/>
  <c r="D69076" i="1"/>
  <c r="D27489" i="1"/>
  <c r="D43645" i="1"/>
  <c r="D32579" i="1"/>
  <c r="D56429" i="1"/>
  <c r="D72105" i="1"/>
  <c r="D41309" i="1"/>
  <c r="D49412" i="1"/>
  <c r="D20518" i="1"/>
  <c r="D31130" i="1"/>
  <c r="D28517" i="1"/>
  <c r="D15302" i="1"/>
  <c r="D48830" i="1"/>
  <c r="D14232" i="1"/>
  <c r="D19178" i="1"/>
  <c r="D60181" i="1"/>
  <c r="D41908" i="1"/>
  <c r="D58003" i="1"/>
  <c r="D33630" i="1"/>
  <c r="D10306" i="1"/>
  <c r="D8620" i="1"/>
  <c r="D792" i="1"/>
  <c r="D12753" i="1"/>
  <c r="D5245" i="1"/>
  <c r="D57875" i="1"/>
  <c r="D8488" i="1"/>
  <c r="D58398" i="1"/>
  <c r="D17055" i="1"/>
  <c r="D73861" i="1"/>
  <c r="D71574" i="1"/>
  <c r="D8522" i="1"/>
  <c r="D48893" i="1"/>
  <c r="D12190" i="1"/>
  <c r="D22260" i="1"/>
  <c r="D65685" i="1"/>
  <c r="D14138" i="1"/>
  <c r="D40526" i="1"/>
  <c r="D7943" i="1"/>
  <c r="D48743" i="1"/>
  <c r="D10104" i="1"/>
  <c r="D47391" i="1"/>
  <c r="D22826" i="1"/>
  <c r="D58113" i="1"/>
  <c r="D30821" i="1"/>
  <c r="D54179" i="1"/>
  <c r="D70229" i="1"/>
  <c r="D22355" i="1"/>
  <c r="D44445" i="1"/>
  <c r="D37024" i="1"/>
  <c r="D17362" i="1"/>
  <c r="D60159" i="1"/>
  <c r="D20101" i="1"/>
  <c r="D67382" i="1"/>
  <c r="D54221" i="1"/>
  <c r="D70621" i="1"/>
  <c r="D12544" i="1"/>
  <c r="D13320" i="1"/>
  <c r="D57236" i="1"/>
  <c r="D14883" i="1"/>
  <c r="D35020" i="1"/>
  <c r="D15740" i="1"/>
  <c r="D71884" i="1"/>
  <c r="D70791" i="1"/>
  <c r="D16139" i="1"/>
  <c r="D41497" i="1"/>
  <c r="D34455" i="1"/>
  <c r="D52527" i="1"/>
  <c r="D35470" i="1"/>
  <c r="D41241" i="1"/>
  <c r="D64598" i="1"/>
  <c r="D35859" i="1"/>
  <c r="D54771" i="1"/>
  <c r="D61723" i="1"/>
  <c r="D51778" i="1"/>
  <c r="D68962" i="1"/>
  <c r="D17743" i="1"/>
  <c r="D71752" i="1"/>
  <c r="D38380" i="1"/>
  <c r="D27077" i="1"/>
  <c r="D56811" i="1"/>
  <c r="D51249" i="1"/>
  <c r="D40058" i="1"/>
  <c r="D38699" i="1"/>
  <c r="D59469" i="1"/>
  <c r="D65720" i="1"/>
  <c r="D37993" i="1"/>
  <c r="D26813" i="1"/>
  <c r="D48297" i="1"/>
  <c r="D43620" i="1"/>
  <c r="D46607" i="1"/>
  <c r="D62925" i="1"/>
  <c r="D20402" i="1"/>
  <c r="D6085" i="1"/>
  <c r="D51710" i="1"/>
  <c r="D45395" i="1"/>
  <c r="D34543" i="1"/>
  <c r="D20647" i="1"/>
  <c r="D8730" i="1"/>
  <c r="D39964" i="1"/>
  <c r="D21895" i="1"/>
  <c r="D4045" i="1"/>
  <c r="D41090" i="1"/>
  <c r="D9643" i="1"/>
  <c r="D18962" i="1"/>
  <c r="D5828" i="1"/>
  <c r="D38457" i="1"/>
  <c r="D8272" i="1"/>
  <c r="D59926" i="1"/>
  <c r="D33421" i="1"/>
  <c r="D48089" i="1"/>
  <c r="D54641" i="1"/>
  <c r="D28411" i="1"/>
  <c r="D72259" i="1"/>
  <c r="D56500" i="1"/>
  <c r="D73479" i="1"/>
  <c r="D9855" i="1"/>
  <c r="D54701" i="1"/>
  <c r="D62116" i="1"/>
  <c r="D53753" i="1"/>
  <c r="D19221" i="1"/>
  <c r="D6874" i="1"/>
  <c r="D72429" i="1"/>
  <c r="D69464" i="1"/>
  <c r="D64419" i="1"/>
  <c r="D12485" i="1"/>
  <c r="D30609" i="1"/>
  <c r="D17870" i="1"/>
  <c r="D2760" i="1"/>
  <c r="D64486" i="1"/>
  <c r="D45751" i="1"/>
  <c r="D32763" i="1"/>
  <c r="D26096" i="1"/>
  <c r="D57873" i="1"/>
  <c r="D53576" i="1"/>
  <c r="D55322" i="1"/>
  <c r="D63579" i="1"/>
  <c r="D68452" i="1"/>
  <c r="D43402" i="1"/>
  <c r="D39640" i="1"/>
  <c r="D7297" i="1"/>
  <c r="D17679" i="1"/>
  <c r="D22329" i="1"/>
  <c r="D3721" i="1"/>
  <c r="D44858" i="1"/>
  <c r="D69475" i="1"/>
  <c r="D39408" i="1"/>
  <c r="D63767" i="1"/>
  <c r="D56319" i="1"/>
  <c r="D44218" i="1"/>
  <c r="D4979" i="1"/>
  <c r="D43366" i="1"/>
  <c r="D3051" i="1"/>
  <c r="D16022" i="1"/>
  <c r="D33236" i="1"/>
  <c r="D61721" i="1"/>
  <c r="D49897" i="1"/>
  <c r="D73293" i="1"/>
  <c r="D45829" i="1"/>
  <c r="D53615" i="1"/>
  <c r="D70591" i="1"/>
  <c r="D27286" i="1"/>
  <c r="D65361" i="1"/>
  <c r="D41729" i="1"/>
  <c r="D52419" i="1"/>
  <c r="D7610" i="1"/>
  <c r="D52192" i="1"/>
  <c r="D19735" i="1"/>
  <c r="D56655" i="1"/>
  <c r="D55251" i="1"/>
  <c r="D36515" i="1"/>
  <c r="D55363" i="1"/>
  <c r="D39443" i="1"/>
  <c r="D9393" i="1"/>
  <c r="D8661" i="1"/>
  <c r="D53989" i="1"/>
  <c r="D35533" i="1"/>
  <c r="D29643" i="1"/>
  <c r="D23697" i="1"/>
  <c r="D17608" i="1"/>
  <c r="D26293" i="1"/>
  <c r="D30481" i="1"/>
  <c r="D2027" i="1"/>
  <c r="D24268" i="1"/>
  <c r="D34366" i="1"/>
  <c r="D12142" i="1"/>
  <c r="D63697" i="1"/>
  <c r="D673" i="1"/>
  <c r="D22506" i="1"/>
  <c r="D45465" i="1"/>
  <c r="D56271" i="1"/>
  <c r="D53274" i="1"/>
  <c r="D27834" i="1"/>
  <c r="D4168" i="1"/>
  <c r="D9721" i="1"/>
  <c r="D11412" i="1"/>
  <c r="D28503" i="1"/>
  <c r="D68013" i="1"/>
  <c r="D47554" i="1"/>
  <c r="D20526" i="1"/>
  <c r="D18909" i="1"/>
  <c r="D12199" i="1"/>
  <c r="D53444" i="1"/>
  <c r="D2219" i="1"/>
  <c r="D26650" i="1"/>
  <c r="D57462" i="1"/>
  <c r="D19927" i="1"/>
  <c r="D4471" i="1"/>
  <c r="D49084" i="1"/>
  <c r="D17994" i="1"/>
  <c r="D43108" i="1"/>
  <c r="D19460" i="1"/>
  <c r="D21160" i="1"/>
  <c r="D44968" i="1"/>
  <c r="D2277" i="1"/>
  <c r="D61467" i="1"/>
  <c r="D57104" i="1"/>
  <c r="D22617" i="1"/>
  <c r="D44208" i="1"/>
  <c r="D63541" i="1"/>
  <c r="D747" i="1"/>
  <c r="D39146" i="1"/>
  <c r="D20391" i="1"/>
  <c r="D15240" i="1"/>
  <c r="D37621" i="1"/>
  <c r="D9238" i="1"/>
  <c r="D54574" i="1"/>
  <c r="D18937" i="1"/>
  <c r="D31370" i="1"/>
  <c r="D19941" i="1"/>
  <c r="D39928" i="1"/>
  <c r="D32175" i="1"/>
  <c r="D58649" i="1"/>
  <c r="D71404" i="1"/>
  <c r="D14543" i="1"/>
  <c r="D61733" i="1"/>
  <c r="D62651" i="1"/>
  <c r="D26431" i="1"/>
  <c r="D49147" i="1"/>
  <c r="D13476" i="1"/>
  <c r="D40184" i="1"/>
  <c r="D33126" i="1"/>
  <c r="D65621" i="1"/>
  <c r="D1746" i="1"/>
  <c r="D34962" i="1"/>
  <c r="D34850" i="1"/>
  <c r="D68839" i="1"/>
  <c r="D47622" i="1"/>
  <c r="D35181" i="1"/>
  <c r="D59966" i="1"/>
  <c r="D26387" i="1"/>
  <c r="D37203" i="1"/>
  <c r="D38167" i="1"/>
  <c r="D151" i="1"/>
  <c r="D47418" i="1"/>
  <c r="D9433" i="1"/>
  <c r="D47774" i="1"/>
  <c r="D65923" i="1"/>
  <c r="D37086" i="1"/>
  <c r="D58096" i="1"/>
  <c r="D26243" i="1"/>
  <c r="D6859" i="1"/>
  <c r="D43004" i="1"/>
  <c r="D29440" i="1"/>
  <c r="D74129" i="1"/>
  <c r="D4116" i="1"/>
  <c r="D63718" i="1"/>
  <c r="D43260" i="1"/>
  <c r="D56634" i="1"/>
  <c r="D46559" i="1"/>
  <c r="D58394" i="1"/>
  <c r="D54843" i="1"/>
  <c r="D14715" i="1"/>
  <c r="D24795" i="1"/>
  <c r="D28388" i="1"/>
  <c r="D58527" i="1"/>
  <c r="D55452" i="1"/>
  <c r="D36086" i="1"/>
  <c r="D63439" i="1"/>
  <c r="D35448" i="1"/>
  <c r="D63769" i="1"/>
  <c r="D15779" i="1"/>
  <c r="D74002" i="1"/>
  <c r="D64857" i="1"/>
  <c r="D49157" i="1"/>
  <c r="D27527" i="1"/>
  <c r="D70862" i="1"/>
  <c r="D53376" i="1"/>
  <c r="D16664" i="1"/>
  <c r="D57816" i="1"/>
  <c r="D63447" i="1"/>
  <c r="D32122" i="1"/>
  <c r="D27827" i="1"/>
  <c r="D21622" i="1"/>
  <c r="D5409" i="1"/>
  <c r="D20467" i="1"/>
  <c r="D17810" i="1"/>
  <c r="D14822" i="1"/>
  <c r="D46235" i="1"/>
  <c r="D36308" i="1"/>
  <c r="D55591" i="1"/>
  <c r="D18236" i="1"/>
  <c r="D49095" i="1"/>
  <c r="D34795" i="1"/>
  <c r="D58747" i="1"/>
  <c r="D40964" i="1"/>
  <c r="D2781" i="1"/>
  <c r="D58998" i="1"/>
  <c r="D28363" i="1"/>
  <c r="D25943" i="1"/>
  <c r="D24214" i="1"/>
  <c r="D33714" i="1"/>
  <c r="D56851" i="1"/>
  <c r="D56538" i="1"/>
  <c r="D54656" i="1"/>
  <c r="D7289" i="1"/>
  <c r="D23756" i="1"/>
  <c r="D29414" i="1"/>
  <c r="D17197" i="1"/>
  <c r="D73628" i="1"/>
  <c r="D44393" i="1"/>
  <c r="D35463" i="1"/>
  <c r="D71900" i="1"/>
  <c r="D47001" i="1"/>
  <c r="D57975" i="1"/>
  <c r="D34211" i="1"/>
  <c r="D43266" i="1"/>
  <c r="D48933" i="1"/>
  <c r="D29986" i="1"/>
  <c r="D35595" i="1"/>
  <c r="D63640" i="1"/>
  <c r="D22919" i="1"/>
  <c r="D63631" i="1"/>
  <c r="D62276" i="1"/>
  <c r="D45201" i="1"/>
  <c r="D12705" i="1"/>
  <c r="D68374" i="1"/>
  <c r="D49134" i="1"/>
  <c r="D5885" i="1"/>
  <c r="D62826" i="1"/>
  <c r="D54376" i="1"/>
  <c r="D17686" i="1"/>
  <c r="D70038" i="1"/>
  <c r="D49006" i="1"/>
  <c r="D32657" i="1"/>
  <c r="D13159" i="1"/>
  <c r="D65883" i="1"/>
  <c r="D20230" i="1"/>
  <c r="D37288" i="1"/>
  <c r="D1543" i="1"/>
  <c r="D52896" i="1"/>
  <c r="D10069" i="1"/>
  <c r="D48866" i="1"/>
  <c r="D39384" i="1"/>
  <c r="D34619" i="1"/>
  <c r="D26914" i="1"/>
  <c r="D12427" i="1"/>
  <c r="D18123" i="1"/>
  <c r="D68707" i="1"/>
  <c r="D42773" i="1"/>
  <c r="D38973" i="1"/>
  <c r="D44213" i="1"/>
  <c r="D63597" i="1"/>
  <c r="D68096" i="1"/>
  <c r="D46154" i="1"/>
  <c r="D43034" i="1"/>
  <c r="D61742" i="1"/>
  <c r="D23480" i="1"/>
  <c r="D72592" i="1"/>
  <c r="D24567" i="1"/>
  <c r="D54707" i="1"/>
  <c r="D52229" i="1"/>
  <c r="D45939" i="1"/>
  <c r="D33136" i="1"/>
  <c r="D32857" i="1"/>
  <c r="D8420" i="1"/>
  <c r="D66295" i="1"/>
  <c r="D16866" i="1"/>
  <c r="D20610" i="1"/>
  <c r="D73867" i="1"/>
  <c r="D63011" i="1"/>
  <c r="D38872" i="1"/>
  <c r="D30785" i="1"/>
  <c r="D19018" i="1"/>
  <c r="D69682" i="1"/>
  <c r="D21787" i="1"/>
  <c r="D46917" i="1"/>
  <c r="D42458" i="1"/>
  <c r="D557" i="1"/>
  <c r="D1010" i="1"/>
  <c r="D3317" i="1"/>
  <c r="D21379" i="1"/>
  <c r="D59631" i="1"/>
  <c r="D69006" i="1"/>
  <c r="D816" i="1"/>
  <c r="D66412" i="1"/>
  <c r="D23837" i="1"/>
  <c r="D34891" i="1"/>
  <c r="D5786" i="1"/>
  <c r="D648" i="1"/>
  <c r="D62777" i="1"/>
  <c r="D38405" i="1"/>
  <c r="D40049" i="1"/>
  <c r="D56857" i="1"/>
  <c r="D52552" i="1"/>
  <c r="D21033" i="1"/>
  <c r="D54534" i="1"/>
  <c r="D2986" i="1"/>
  <c r="D14599" i="1"/>
  <c r="D53002" i="1"/>
  <c r="D52763" i="1"/>
  <c r="D57439" i="1"/>
  <c r="D71088" i="1"/>
  <c r="D14764" i="1"/>
  <c r="D69567" i="1"/>
  <c r="D804" i="1"/>
  <c r="D29670" i="1"/>
  <c r="D4879" i="1"/>
  <c r="D34923" i="1"/>
  <c r="D37524" i="1"/>
  <c r="D313" i="1"/>
  <c r="D3720" i="1"/>
  <c r="D68512" i="1"/>
  <c r="D65356" i="1"/>
  <c r="D27507" i="1"/>
  <c r="D8958" i="1"/>
  <c r="D31214" i="1"/>
  <c r="D61145" i="1"/>
  <c r="D42753" i="1"/>
  <c r="D47681" i="1"/>
  <c r="D49336" i="1"/>
  <c r="D18708" i="1"/>
  <c r="D51045" i="1"/>
  <c r="D9645" i="1"/>
  <c r="D49277" i="1"/>
  <c r="D70247" i="1"/>
  <c r="D43262" i="1"/>
  <c r="D38328" i="1"/>
  <c r="D39243" i="1"/>
  <c r="D73739" i="1"/>
  <c r="D46440" i="1"/>
  <c r="D29604" i="1"/>
  <c r="D7023" i="1"/>
  <c r="D23332" i="1"/>
  <c r="D4702" i="1"/>
  <c r="D59067" i="1"/>
  <c r="D68044" i="1"/>
  <c r="D49207" i="1"/>
  <c r="D16097" i="1"/>
  <c r="D32539" i="1"/>
  <c r="D46983" i="1"/>
  <c r="D69210" i="1"/>
  <c r="D34828" i="1"/>
  <c r="D12358" i="1"/>
  <c r="D53149" i="1"/>
  <c r="D5297" i="1"/>
  <c r="D27556" i="1"/>
  <c r="D35856" i="1"/>
  <c r="D36512" i="1"/>
  <c r="D18914" i="1"/>
  <c r="D57619" i="1"/>
  <c r="D56471" i="1"/>
  <c r="D18456" i="1"/>
  <c r="D25434" i="1"/>
  <c r="D61790" i="1"/>
  <c r="D38804" i="1"/>
  <c r="D45125" i="1"/>
  <c r="D58670" i="1"/>
  <c r="D35682" i="1"/>
  <c r="D26053" i="1"/>
  <c r="D27246" i="1"/>
  <c r="D6997" i="1"/>
  <c r="D62539" i="1"/>
  <c r="D72468" i="1"/>
  <c r="D31779" i="1"/>
  <c r="D21976" i="1"/>
  <c r="D69392" i="1"/>
  <c r="D20058" i="1"/>
  <c r="D41010" i="1"/>
  <c r="D66091" i="1"/>
  <c r="D66373" i="1"/>
  <c r="D44352" i="1"/>
  <c r="D21668" i="1"/>
  <c r="D63850" i="1"/>
  <c r="D68813" i="1"/>
  <c r="D40131" i="1"/>
  <c r="D23071" i="1"/>
  <c r="D54639" i="1"/>
  <c r="D16010" i="1"/>
  <c r="D47088" i="1"/>
  <c r="D59536" i="1"/>
  <c r="D41259" i="1"/>
  <c r="D24989" i="1"/>
  <c r="D39026" i="1"/>
  <c r="D15384" i="1"/>
  <c r="D980" i="1"/>
  <c r="D15592" i="1"/>
  <c r="D44449" i="1"/>
  <c r="D58702" i="1"/>
  <c r="D46898" i="1"/>
  <c r="D56328" i="1"/>
  <c r="D44094" i="1"/>
  <c r="D3380" i="1"/>
  <c r="D8398" i="1"/>
  <c r="D42229" i="1"/>
  <c r="D29704" i="1"/>
  <c r="D5299" i="1"/>
  <c r="D31074" i="1"/>
  <c r="D8681" i="1"/>
  <c r="D19798" i="1"/>
  <c r="D46832" i="1"/>
  <c r="D25535" i="1"/>
  <c r="D7138" i="1"/>
  <c r="D72193" i="1"/>
  <c r="D7753" i="1"/>
  <c r="D57470" i="1"/>
  <c r="D28445" i="1"/>
  <c r="D7758" i="1"/>
  <c r="D24112" i="1"/>
  <c r="D37765" i="1"/>
  <c r="D53895" i="1"/>
  <c r="D46838" i="1"/>
  <c r="D42904" i="1"/>
  <c r="D6418" i="1"/>
  <c r="D38200" i="1"/>
  <c r="D56129" i="1"/>
  <c r="D39921" i="1"/>
  <c r="D35729" i="1"/>
  <c r="D59768" i="1"/>
  <c r="D73694" i="1"/>
  <c r="D17516" i="1"/>
  <c r="D32919" i="1"/>
  <c r="D67365" i="1"/>
  <c r="D17779" i="1"/>
  <c r="D60316" i="1"/>
  <c r="D3785" i="1"/>
  <c r="D5535" i="1"/>
  <c r="D67925" i="1"/>
  <c r="D42416" i="1"/>
  <c r="D18298" i="1"/>
  <c r="D22323" i="1"/>
  <c r="D56287" i="1"/>
  <c r="D8065" i="1"/>
  <c r="D44501" i="1"/>
  <c r="D15946" i="1"/>
  <c r="D19667" i="1"/>
  <c r="D71937" i="1"/>
  <c r="D50584" i="1"/>
  <c r="D16243" i="1"/>
  <c r="D62252" i="1"/>
  <c r="D38809" i="1"/>
  <c r="D30482" i="1"/>
  <c r="D74001" i="1"/>
  <c r="D63102" i="1"/>
  <c r="D38264" i="1"/>
  <c r="D18477" i="1"/>
  <c r="D44399" i="1"/>
  <c r="D12785" i="1"/>
  <c r="D66095" i="1"/>
  <c r="D61202" i="1"/>
  <c r="D13167" i="1"/>
  <c r="D56428" i="1"/>
  <c r="D38422" i="1"/>
  <c r="D51952" i="1"/>
  <c r="D69136" i="1"/>
  <c r="D28150" i="1"/>
  <c r="D15031" i="1"/>
  <c r="D28643" i="1"/>
  <c r="D19868" i="1"/>
  <c r="D18449" i="1"/>
  <c r="D66829" i="1"/>
  <c r="D62217" i="1"/>
  <c r="D33817" i="1"/>
  <c r="D48053" i="1"/>
  <c r="D43315" i="1"/>
  <c r="D1682" i="1"/>
  <c r="D48252" i="1"/>
  <c r="D27338" i="1"/>
  <c r="D70740" i="1"/>
  <c r="D64280" i="1"/>
  <c r="D23306" i="1"/>
  <c r="D60257" i="1"/>
  <c r="D19952" i="1"/>
  <c r="D8498" i="1"/>
  <c r="D19597" i="1"/>
  <c r="D29700" i="1"/>
  <c r="D55794" i="1"/>
  <c r="D13823" i="1"/>
  <c r="D17544" i="1"/>
  <c r="D44370" i="1"/>
  <c r="D9466" i="1"/>
  <c r="D48072" i="1"/>
  <c r="D43765" i="1"/>
  <c r="D626" i="1"/>
  <c r="D37513" i="1"/>
  <c r="D37275" i="1"/>
  <c r="D37523" i="1"/>
  <c r="D23676" i="1"/>
  <c r="D13503" i="1"/>
  <c r="D4916" i="1"/>
  <c r="D12527" i="1"/>
  <c r="D67540" i="1"/>
  <c r="D50996" i="1"/>
  <c r="D51845" i="1"/>
  <c r="D7688" i="1"/>
  <c r="D25102" i="1"/>
  <c r="D1601" i="1"/>
  <c r="D25988" i="1"/>
  <c r="D47287" i="1"/>
  <c r="D28451" i="1"/>
  <c r="D1169" i="1"/>
  <c r="D66353" i="1"/>
  <c r="D7270" i="1"/>
  <c r="D22081" i="1"/>
  <c r="D63623" i="1"/>
  <c r="D27187" i="1"/>
  <c r="D20878" i="1"/>
  <c r="D73865" i="1"/>
  <c r="D43862" i="1"/>
  <c r="D64275" i="1"/>
  <c r="D11539" i="1"/>
  <c r="D10322" i="1"/>
  <c r="D21906" i="1"/>
  <c r="D4986" i="1"/>
  <c r="D32143" i="1"/>
  <c r="D53897" i="1"/>
  <c r="D9750" i="1"/>
  <c r="D42402" i="1"/>
  <c r="D53737" i="1"/>
  <c r="D3196" i="1"/>
  <c r="D10762" i="1"/>
  <c r="D30813" i="1"/>
  <c r="D24325" i="1"/>
  <c r="D48045" i="1"/>
  <c r="D64345" i="1"/>
  <c r="D48010" i="1"/>
  <c r="D35024" i="1"/>
  <c r="D12289" i="1"/>
  <c r="D33959" i="1"/>
  <c r="D53869" i="1"/>
  <c r="D43918" i="1"/>
  <c r="D23308" i="1"/>
  <c r="D59622" i="1"/>
  <c r="D5312" i="1"/>
  <c r="D6040" i="1"/>
  <c r="D34792" i="1"/>
  <c r="D24962" i="1"/>
  <c r="D9972" i="1"/>
  <c r="D14979" i="1"/>
  <c r="D58570" i="1"/>
  <c r="D53653" i="1"/>
  <c r="D58136" i="1"/>
  <c r="D29221" i="1"/>
  <c r="D35283" i="1"/>
  <c r="D44918" i="1"/>
  <c r="D10868" i="1"/>
  <c r="D21960" i="1"/>
  <c r="D44749" i="1"/>
  <c r="D56402" i="1"/>
  <c r="D57201" i="1"/>
  <c r="D28498" i="1"/>
  <c r="D44429" i="1"/>
  <c r="D18701" i="1"/>
  <c r="D29294" i="1"/>
  <c r="D66589" i="1"/>
  <c r="D20369" i="1"/>
  <c r="D63017" i="1"/>
  <c r="D29523" i="1"/>
  <c r="D39311" i="1"/>
  <c r="D52805" i="1"/>
  <c r="D18197" i="1"/>
  <c r="D46125" i="1"/>
  <c r="D11064" i="1"/>
  <c r="D23116" i="1"/>
  <c r="D30733" i="1"/>
  <c r="D7113" i="1"/>
  <c r="D52903" i="1"/>
  <c r="D14736" i="1"/>
  <c r="D12737" i="1"/>
  <c r="D10866" i="1"/>
  <c r="D35141" i="1"/>
  <c r="D64424" i="1"/>
  <c r="D10744" i="1"/>
  <c r="D44854" i="1"/>
  <c r="D37883" i="1"/>
  <c r="D18340" i="1"/>
  <c r="D6070" i="1"/>
  <c r="D23406" i="1"/>
  <c r="D25557" i="1"/>
  <c r="D51720" i="1"/>
  <c r="D67958" i="1"/>
  <c r="D61129" i="1"/>
  <c r="D27993" i="1"/>
  <c r="D43536" i="1"/>
  <c r="D9522" i="1"/>
  <c r="D13891" i="1"/>
  <c r="D68555" i="1"/>
  <c r="D19356" i="1"/>
  <c r="D23418" i="1"/>
  <c r="D6129" i="1"/>
  <c r="D70977" i="1"/>
  <c r="D53150" i="1"/>
  <c r="D7229" i="1"/>
  <c r="D42087" i="1"/>
  <c r="D36562" i="1"/>
  <c r="D64204" i="1"/>
  <c r="D53032" i="1"/>
  <c r="D34162" i="1"/>
  <c r="D73625" i="1"/>
  <c r="D19904" i="1"/>
  <c r="D68627" i="1"/>
  <c r="D9127" i="1"/>
  <c r="D37910" i="1"/>
  <c r="D3716" i="1"/>
  <c r="D14567" i="1"/>
  <c r="D47751" i="1"/>
  <c r="D3608" i="1"/>
  <c r="D63256" i="1"/>
  <c r="D34170" i="1"/>
  <c r="D57391" i="1"/>
  <c r="D39164" i="1"/>
  <c r="D41080" i="1"/>
  <c r="D31120" i="1"/>
  <c r="D44919" i="1"/>
  <c r="D52895" i="1"/>
  <c r="D34511" i="1"/>
  <c r="D25646" i="1"/>
  <c r="D51031" i="1"/>
  <c r="D148" i="1"/>
  <c r="D33261" i="1"/>
  <c r="D31351" i="1"/>
  <c r="D52502" i="1"/>
  <c r="D58465" i="1"/>
  <c r="D61168" i="1"/>
  <c r="D48413" i="1"/>
  <c r="D62165" i="1"/>
  <c r="D62351" i="1"/>
  <c r="D40498" i="1"/>
  <c r="D45454" i="1"/>
  <c r="D37063" i="1"/>
  <c r="D3466" i="1"/>
  <c r="D60899" i="1"/>
  <c r="D64238" i="1"/>
  <c r="D25036" i="1"/>
  <c r="D62111" i="1"/>
  <c r="D63840" i="1"/>
  <c r="D63037" i="1"/>
  <c r="D44834" i="1"/>
  <c r="D54186" i="1"/>
  <c r="D19250" i="1"/>
  <c r="D6981" i="1"/>
  <c r="D16607" i="1"/>
  <c r="D43147" i="1"/>
  <c r="D20096" i="1"/>
  <c r="D60808" i="1"/>
  <c r="D52177" i="1"/>
  <c r="D26563" i="1"/>
  <c r="D4459" i="1"/>
  <c r="D41290" i="1"/>
  <c r="D23001" i="1"/>
  <c r="D46548" i="1"/>
  <c r="D14016" i="1"/>
  <c r="D21970" i="1"/>
  <c r="D15046" i="1"/>
  <c r="D47765" i="1"/>
  <c r="D46412" i="1"/>
  <c r="D33422" i="1"/>
  <c r="D33122" i="1"/>
  <c r="D13213" i="1"/>
  <c r="D36313" i="1"/>
  <c r="D6136" i="1"/>
  <c r="D35947" i="1"/>
  <c r="D71568" i="1"/>
  <c r="D10888" i="1"/>
  <c r="D48896" i="1"/>
  <c r="D24120" i="1"/>
  <c r="D23319" i="1"/>
  <c r="D23588" i="1"/>
  <c r="D9305" i="1"/>
  <c r="D65199" i="1"/>
  <c r="D74108" i="1"/>
  <c r="D65141" i="1"/>
  <c r="D23731" i="1"/>
  <c r="D49349" i="1"/>
  <c r="D49788" i="1"/>
  <c r="D17671" i="1"/>
  <c r="D41107" i="1"/>
  <c r="D24277" i="1"/>
  <c r="D73508" i="1"/>
  <c r="D16519" i="1"/>
  <c r="D13829" i="1"/>
  <c r="D66310" i="1"/>
  <c r="D31311" i="1"/>
  <c r="D8860" i="1"/>
  <c r="D7778" i="1"/>
  <c r="D65267" i="1"/>
  <c r="D30152" i="1"/>
  <c r="D8256" i="1"/>
  <c r="D45554" i="1"/>
  <c r="D19956" i="1"/>
  <c r="D20367" i="1"/>
  <c r="D52551" i="1"/>
  <c r="D33272" i="1"/>
  <c r="D39039" i="1"/>
  <c r="D19418" i="1"/>
  <c r="D55309" i="1"/>
  <c r="D41670" i="1"/>
  <c r="D2079" i="1"/>
  <c r="D9789" i="1"/>
  <c r="D3414" i="1"/>
  <c r="D67196" i="1"/>
  <c r="D40271" i="1"/>
  <c r="D11808" i="1"/>
  <c r="D70916" i="1"/>
  <c r="D72872" i="1"/>
  <c r="D58276" i="1"/>
  <c r="D60747" i="1"/>
  <c r="D38449" i="1"/>
  <c r="D49003" i="1"/>
  <c r="D65865" i="1"/>
  <c r="D15071" i="1"/>
  <c r="D19259" i="1"/>
  <c r="D44553" i="1"/>
  <c r="D7472" i="1"/>
  <c r="D59701" i="1"/>
  <c r="D35851" i="1"/>
  <c r="D54150" i="1"/>
  <c r="D59876" i="1"/>
  <c r="D38149" i="1"/>
  <c r="D72667" i="1"/>
  <c r="D50019" i="1"/>
  <c r="D67842" i="1"/>
  <c r="D22464" i="1"/>
  <c r="D1121" i="1"/>
  <c r="D32211" i="1"/>
  <c r="D25118" i="1"/>
  <c r="D36745" i="1"/>
  <c r="D42435" i="1"/>
  <c r="D65108" i="1"/>
  <c r="D8414" i="1"/>
  <c r="D66068" i="1"/>
  <c r="D12197" i="1"/>
  <c r="D4120" i="1"/>
  <c r="D66182" i="1"/>
  <c r="D54350" i="1"/>
  <c r="D52800" i="1"/>
  <c r="D22508" i="1"/>
  <c r="D7453" i="1"/>
  <c r="D32679" i="1"/>
  <c r="D4547" i="1"/>
  <c r="D64266" i="1"/>
  <c r="D35252" i="1"/>
  <c r="D69850" i="1"/>
  <c r="D32643" i="1"/>
  <c r="D61189" i="1"/>
  <c r="D15570" i="1"/>
  <c r="D73531" i="1"/>
  <c r="D38181" i="1"/>
  <c r="D62915" i="1"/>
  <c r="D24256" i="1"/>
  <c r="D111" i="1"/>
  <c r="D67139" i="1"/>
  <c r="D44898" i="1"/>
  <c r="D71576" i="1"/>
  <c r="D66440" i="1"/>
  <c r="D149" i="1"/>
  <c r="D64178" i="1"/>
  <c r="D47273" i="1"/>
  <c r="D37406" i="1"/>
  <c r="D71253" i="1"/>
  <c r="D55972" i="1"/>
  <c r="D67653" i="1"/>
  <c r="D23394" i="1"/>
  <c r="D56433" i="1"/>
  <c r="D42100" i="1"/>
  <c r="D56445" i="1"/>
  <c r="D22715" i="1"/>
  <c r="D71322" i="1"/>
  <c r="D14200" i="1"/>
  <c r="D33563" i="1"/>
  <c r="D19789" i="1"/>
  <c r="D58618" i="1"/>
  <c r="D55805" i="1"/>
  <c r="D44257" i="1"/>
  <c r="D65832" i="1"/>
  <c r="D41286" i="1"/>
  <c r="D3250" i="1"/>
  <c r="D26658" i="1"/>
  <c r="D42154" i="1"/>
  <c r="D50023" i="1"/>
  <c r="D50316" i="1"/>
  <c r="D41114" i="1"/>
  <c r="D52650" i="1"/>
  <c r="D17319" i="1"/>
  <c r="D52265" i="1"/>
  <c r="D51927" i="1"/>
  <c r="D55441" i="1"/>
  <c r="D65449" i="1"/>
  <c r="D63136" i="1"/>
  <c r="D48733" i="1"/>
  <c r="D5660" i="1"/>
  <c r="D7570" i="1"/>
  <c r="D23690" i="1"/>
  <c r="D12282" i="1"/>
  <c r="D49208" i="1"/>
  <c r="D14981" i="1"/>
  <c r="D58671" i="1"/>
  <c r="D25301" i="1"/>
  <c r="D48839" i="1"/>
  <c r="D3020" i="1"/>
  <c r="D32259" i="1"/>
  <c r="D5704" i="1"/>
  <c r="D3617" i="1"/>
  <c r="D48721" i="1"/>
  <c r="D6625" i="1"/>
  <c r="D30651" i="1"/>
  <c r="D47617" i="1"/>
  <c r="D30907" i="1"/>
  <c r="D16561" i="1"/>
  <c r="D13172" i="1"/>
  <c r="D56369" i="1"/>
  <c r="D59411" i="1"/>
  <c r="D37356" i="1"/>
  <c r="D69555" i="1"/>
  <c r="D45585" i="1"/>
  <c r="D1356" i="1"/>
  <c r="D42305" i="1"/>
  <c r="D15767" i="1"/>
  <c r="D18836" i="1"/>
  <c r="D65704" i="1"/>
  <c r="D51954" i="1"/>
  <c r="D19027" i="1"/>
  <c r="D14385" i="1"/>
  <c r="D41293" i="1"/>
  <c r="D73767" i="1"/>
  <c r="D6186" i="1"/>
  <c r="D33224" i="1"/>
  <c r="D10162" i="1"/>
  <c r="D12116" i="1"/>
  <c r="D21524" i="1"/>
  <c r="D8182" i="1"/>
  <c r="D46699" i="1"/>
  <c r="D63891" i="1"/>
  <c r="D14992" i="1"/>
  <c r="D73733" i="1"/>
  <c r="D21701" i="1"/>
  <c r="D11080" i="1"/>
  <c r="D49449" i="1"/>
  <c r="D17778" i="1"/>
  <c r="D45781" i="1"/>
  <c r="D42883" i="1"/>
  <c r="D32849" i="1"/>
  <c r="D60917" i="1"/>
  <c r="D59374" i="1"/>
  <c r="D46137" i="1"/>
  <c r="D62052" i="1"/>
  <c r="D10572" i="1"/>
  <c r="D48475" i="1"/>
  <c r="D35602" i="1"/>
  <c r="D3755" i="1"/>
  <c r="D18375" i="1"/>
  <c r="D37699" i="1"/>
  <c r="D43614" i="1"/>
  <c r="D54928" i="1"/>
  <c r="D9760" i="1"/>
  <c r="D36938" i="1"/>
  <c r="D33621" i="1"/>
  <c r="D71588" i="1"/>
  <c r="D51217" i="1"/>
  <c r="D13121" i="1"/>
  <c r="D42950" i="1"/>
  <c r="D50979" i="1"/>
  <c r="D11751" i="1"/>
  <c r="D36448" i="1"/>
  <c r="D51286" i="1"/>
  <c r="D51834" i="1"/>
  <c r="D3376" i="1"/>
  <c r="D62727" i="1"/>
  <c r="D37333" i="1"/>
  <c r="D32730" i="1"/>
  <c r="D46702" i="1"/>
  <c r="D47755" i="1"/>
  <c r="D41557" i="1"/>
  <c r="D2543" i="1"/>
  <c r="D37084" i="1"/>
  <c r="D17376" i="1"/>
  <c r="D2164" i="1"/>
  <c r="D8611" i="1"/>
  <c r="D64552" i="1"/>
  <c r="D16494" i="1"/>
  <c r="D44746" i="1"/>
  <c r="D69443" i="1"/>
  <c r="D4053" i="1"/>
  <c r="D10993" i="1"/>
  <c r="D66195" i="1"/>
  <c r="D57316" i="1"/>
  <c r="D12357" i="1"/>
  <c r="D63487" i="1"/>
  <c r="D53303" i="1"/>
  <c r="D4499" i="1"/>
  <c r="D70531" i="1"/>
  <c r="D16223" i="1"/>
  <c r="D19044" i="1"/>
  <c r="D12250" i="1"/>
  <c r="D28895" i="1"/>
  <c r="D51342" i="1"/>
  <c r="D33879" i="1"/>
  <c r="D72784" i="1"/>
  <c r="D36303" i="1"/>
  <c r="D28602" i="1"/>
  <c r="D21223" i="1"/>
  <c r="D26422" i="1"/>
  <c r="D25856" i="1"/>
  <c r="D57486" i="1"/>
  <c r="D27653" i="1"/>
  <c r="D42167" i="1"/>
  <c r="D68647" i="1"/>
  <c r="D11401" i="1"/>
  <c r="D45831" i="1"/>
  <c r="D8074" i="1"/>
  <c r="D53637" i="1"/>
  <c r="D9221" i="1"/>
  <c r="D38786" i="1"/>
  <c r="D56702" i="1"/>
  <c r="D59334" i="1"/>
  <c r="D74" i="1"/>
  <c r="D46216" i="1"/>
  <c r="D43832" i="1"/>
  <c r="D44609" i="1"/>
  <c r="D59097" i="1"/>
  <c r="D13336" i="1"/>
  <c r="D2309" i="1"/>
  <c r="D44666" i="1"/>
  <c r="D33392" i="1"/>
  <c r="D5895" i="1"/>
  <c r="D50033" i="1"/>
  <c r="D67555" i="1"/>
  <c r="D943" i="1"/>
  <c r="D9663" i="1"/>
  <c r="D58844" i="1"/>
  <c r="D11179" i="1"/>
  <c r="D40076" i="1"/>
  <c r="D64746" i="1"/>
  <c r="D17997" i="1"/>
  <c r="D16136" i="1"/>
  <c r="D29620" i="1"/>
  <c r="D25998" i="1"/>
  <c r="D7646" i="1"/>
  <c r="D2761" i="1"/>
  <c r="D34026" i="1"/>
  <c r="D64981" i="1"/>
  <c r="D34498" i="1"/>
  <c r="D45182" i="1"/>
  <c r="D29456" i="1"/>
  <c r="D15223" i="1"/>
  <c r="D55372" i="1"/>
  <c r="D41284" i="1"/>
  <c r="D5232" i="1"/>
  <c r="D33552" i="1"/>
  <c r="D16610" i="1"/>
  <c r="D13292" i="1"/>
  <c r="D56451" i="1"/>
  <c r="D20206" i="1"/>
  <c r="D32" i="1"/>
  <c r="D29457" i="1"/>
  <c r="D64432" i="1"/>
  <c r="D71864" i="1"/>
  <c r="D33825" i="1"/>
  <c r="D48532" i="1"/>
  <c r="D64314" i="1"/>
  <c r="D20660" i="1"/>
  <c r="D2147" i="1"/>
  <c r="D4415" i="1"/>
  <c r="D3155" i="1"/>
  <c r="D35257" i="1"/>
  <c r="D2370" i="1"/>
  <c r="D23263" i="1"/>
  <c r="D4106" i="1"/>
  <c r="D16262" i="1"/>
  <c r="D42979" i="1"/>
  <c r="D31971" i="1"/>
  <c r="D8682" i="1"/>
  <c r="D21210" i="1"/>
  <c r="D24543" i="1"/>
  <c r="D37313" i="1"/>
  <c r="D40746" i="1"/>
  <c r="D58210" i="1"/>
  <c r="D25018" i="1"/>
  <c r="D27622" i="1"/>
  <c r="D22616" i="1"/>
  <c r="D6069" i="1"/>
  <c r="D10758" i="1"/>
  <c r="D71050" i="1"/>
  <c r="D33698" i="1"/>
  <c r="D66449" i="1"/>
  <c r="D66475" i="1"/>
  <c r="D70564" i="1"/>
  <c r="D14937" i="1"/>
  <c r="D35726" i="1"/>
  <c r="D946" i="1"/>
  <c r="D34652" i="1"/>
  <c r="D69785" i="1"/>
  <c r="D12215" i="1"/>
  <c r="D44070" i="1"/>
  <c r="D46165" i="1"/>
  <c r="D22707" i="1"/>
  <c r="D69834" i="1"/>
  <c r="D58781" i="1"/>
  <c r="D63997" i="1"/>
  <c r="D19209" i="1"/>
  <c r="D1067" i="1"/>
  <c r="D6577" i="1"/>
  <c r="D54293" i="1"/>
  <c r="D14901" i="1"/>
  <c r="D61555" i="1"/>
  <c r="D5159" i="1"/>
  <c r="D57615" i="1"/>
  <c r="D16031" i="1"/>
  <c r="D39791" i="1"/>
  <c r="D59160" i="1"/>
  <c r="D48757" i="1"/>
  <c r="D25827" i="1"/>
  <c r="D70131" i="1"/>
  <c r="D74035" i="1"/>
  <c r="D15896" i="1"/>
  <c r="D70162" i="1"/>
  <c r="D27325" i="1"/>
  <c r="D3974" i="1"/>
  <c r="D30307" i="1"/>
  <c r="D45018" i="1"/>
  <c r="D54250" i="1"/>
  <c r="D25885" i="1"/>
  <c r="D5259" i="1"/>
  <c r="D59929" i="1"/>
  <c r="D1225" i="1"/>
  <c r="D7035" i="1"/>
  <c r="D52646" i="1"/>
  <c r="D42378" i="1"/>
  <c r="D10711" i="1"/>
  <c r="D18876" i="1"/>
  <c r="D56799" i="1"/>
  <c r="D36485" i="1"/>
  <c r="D23923" i="1"/>
  <c r="D68566" i="1"/>
  <c r="D51422" i="1"/>
  <c r="D33859" i="1"/>
  <c r="D58645" i="1"/>
  <c r="D37204" i="1"/>
  <c r="D33523" i="1"/>
  <c r="D68333" i="1"/>
  <c r="D29923" i="1"/>
  <c r="D13636" i="1"/>
  <c r="D48788" i="1"/>
  <c r="D68827" i="1"/>
  <c r="D13128" i="1"/>
  <c r="D51519" i="1"/>
  <c r="D21637" i="1"/>
  <c r="D71303" i="1"/>
  <c r="D7586" i="1"/>
  <c r="D68322" i="1"/>
  <c r="D73147" i="1"/>
  <c r="D41515" i="1"/>
  <c r="D35122" i="1"/>
  <c r="D62667" i="1"/>
  <c r="D45991" i="1"/>
  <c r="D71642" i="1"/>
  <c r="D31266" i="1"/>
  <c r="D39477" i="1"/>
  <c r="D47591" i="1"/>
  <c r="D68225" i="1"/>
  <c r="D15243" i="1"/>
  <c r="D70673" i="1"/>
  <c r="D62021" i="1"/>
  <c r="D9012" i="1"/>
  <c r="D3132" i="1"/>
  <c r="D34181" i="1"/>
  <c r="D67002" i="1"/>
  <c r="D72715" i="1"/>
  <c r="D43468" i="1"/>
  <c r="D55792" i="1"/>
  <c r="D54374" i="1"/>
  <c r="D26996" i="1"/>
  <c r="D32135" i="1"/>
  <c r="D67524" i="1"/>
  <c r="D68009" i="1"/>
  <c r="D39339" i="1"/>
  <c r="D11020" i="1"/>
  <c r="D61018" i="1"/>
  <c r="D56105" i="1"/>
  <c r="D39564" i="1"/>
  <c r="D69199" i="1"/>
  <c r="D24792" i="1"/>
  <c r="D28978" i="1"/>
  <c r="D62211" i="1"/>
  <c r="D59308" i="1"/>
  <c r="D11469" i="1"/>
  <c r="D73965" i="1"/>
  <c r="D32448" i="1"/>
  <c r="D44134" i="1"/>
  <c r="D65138" i="1"/>
  <c r="D71274" i="1"/>
  <c r="D42455" i="1"/>
  <c r="D31813" i="1"/>
  <c r="D61032" i="1"/>
  <c r="D41136" i="1"/>
  <c r="D53204" i="1"/>
  <c r="D24657" i="1"/>
  <c r="D30888" i="1"/>
  <c r="D63344" i="1"/>
  <c r="D6079" i="1"/>
  <c r="D2882" i="1"/>
  <c r="D12244" i="1"/>
  <c r="D22247" i="1"/>
  <c r="D71577" i="1"/>
  <c r="D44022" i="1"/>
  <c r="D20778" i="1"/>
  <c r="D12628" i="1"/>
  <c r="D33727" i="1"/>
  <c r="D38972" i="1"/>
  <c r="D57647" i="1"/>
  <c r="D32423" i="1"/>
  <c r="D57945" i="1"/>
  <c r="D23169" i="1"/>
  <c r="D32844" i="1"/>
  <c r="D59771" i="1"/>
  <c r="D69852" i="1"/>
  <c r="D27268" i="1"/>
  <c r="D44659" i="1"/>
  <c r="D13214" i="1"/>
  <c r="D54810" i="1"/>
  <c r="D16166" i="1"/>
  <c r="D27343" i="1"/>
  <c r="D20599" i="1"/>
  <c r="D3540" i="1"/>
  <c r="D43077" i="1"/>
  <c r="D25510" i="1"/>
  <c r="D73963" i="1"/>
  <c r="D45851" i="1"/>
  <c r="D34562" i="1"/>
  <c r="D6100" i="1"/>
  <c r="D20167" i="1"/>
  <c r="D20824" i="1"/>
  <c r="D44513" i="1"/>
  <c r="D10433" i="1"/>
  <c r="D22802" i="1"/>
  <c r="D39544" i="1"/>
  <c r="D56384" i="1"/>
  <c r="D57016" i="1"/>
  <c r="D73175" i="1"/>
  <c r="D53350" i="1"/>
  <c r="D21320" i="1"/>
  <c r="D64687" i="1"/>
  <c r="D46748" i="1"/>
  <c r="D74054" i="1"/>
  <c r="D60075" i="1"/>
  <c r="D14059" i="1"/>
  <c r="D70790" i="1"/>
  <c r="D35567" i="1"/>
  <c r="D24785" i="1"/>
  <c r="D56827" i="1"/>
  <c r="D37541" i="1"/>
  <c r="D41182" i="1"/>
  <c r="D26004" i="1"/>
  <c r="D73949" i="1"/>
  <c r="D15350" i="1"/>
  <c r="D23597" i="1"/>
  <c r="D62104" i="1"/>
  <c r="D34268" i="1"/>
  <c r="D13041" i="1"/>
  <c r="D48557" i="1"/>
  <c r="D7546" i="1"/>
  <c r="D27099" i="1"/>
  <c r="D44686" i="1"/>
  <c r="D49400" i="1"/>
  <c r="D7702" i="1"/>
  <c r="D13102" i="1"/>
  <c r="D46254" i="1"/>
  <c r="D68397" i="1"/>
  <c r="D1611" i="1"/>
  <c r="D62828" i="1"/>
  <c r="D653" i="1"/>
  <c r="D31714" i="1"/>
  <c r="D22538" i="1"/>
  <c r="D61455" i="1"/>
  <c r="D2181" i="1"/>
  <c r="D41457" i="1"/>
  <c r="D69471" i="1"/>
  <c r="D5819" i="1"/>
  <c r="D21116" i="1"/>
  <c r="D58582" i="1"/>
  <c r="D31348" i="1"/>
  <c r="D31367" i="1"/>
  <c r="D37980" i="1"/>
  <c r="D36435" i="1"/>
  <c r="D42226" i="1"/>
  <c r="D48178" i="1"/>
  <c r="D52264" i="1"/>
  <c r="D36399" i="1"/>
  <c r="D3446" i="1"/>
  <c r="D33173" i="1"/>
  <c r="D56206" i="1"/>
  <c r="D26182" i="1"/>
  <c r="D65336" i="1"/>
  <c r="D18541" i="1"/>
  <c r="D5835" i="1"/>
  <c r="D42780" i="1"/>
  <c r="D47145" i="1"/>
  <c r="D70370" i="1"/>
  <c r="D73420" i="1"/>
  <c r="D18826" i="1"/>
  <c r="D36617" i="1"/>
  <c r="D6083" i="1"/>
  <c r="D58001" i="1"/>
  <c r="D44781" i="1"/>
  <c r="D19790" i="1"/>
  <c r="D60518" i="1"/>
  <c r="D54735" i="1"/>
  <c r="D38938" i="1"/>
  <c r="D51404" i="1"/>
  <c r="D23855" i="1"/>
  <c r="D33940" i="1"/>
  <c r="D46884" i="1"/>
  <c r="D40916" i="1"/>
  <c r="D29935" i="1"/>
  <c r="D35973" i="1"/>
  <c r="D44471" i="1"/>
  <c r="D30749" i="1"/>
  <c r="D7541" i="1"/>
  <c r="D6458" i="1"/>
  <c r="D28022" i="1"/>
  <c r="D36799" i="1"/>
  <c r="D59372" i="1"/>
  <c r="D49421" i="1"/>
  <c r="D12794" i="1"/>
  <c r="D48793" i="1"/>
  <c r="D4842" i="1"/>
  <c r="D29258" i="1"/>
  <c r="D32892" i="1"/>
  <c r="D14060" i="1"/>
  <c r="D47857" i="1"/>
  <c r="D38535" i="1"/>
  <c r="D15878" i="1"/>
  <c r="D2709" i="1"/>
  <c r="D26719" i="1"/>
  <c r="D54799" i="1"/>
  <c r="D54405" i="1"/>
  <c r="D33168" i="1"/>
  <c r="D51338" i="1"/>
  <c r="D59120" i="1"/>
  <c r="D29521" i="1"/>
  <c r="D40502" i="1"/>
  <c r="D45820" i="1"/>
  <c r="D54357" i="1"/>
  <c r="D13555" i="1"/>
  <c r="D59681" i="1"/>
  <c r="D33990" i="1"/>
  <c r="D1461" i="1"/>
  <c r="D60083" i="1"/>
  <c r="D42657" i="1"/>
  <c r="D34798" i="1"/>
  <c r="D25533" i="1"/>
  <c r="D5859" i="1"/>
  <c r="D66179" i="1"/>
  <c r="D11733" i="1"/>
  <c r="D72610" i="1"/>
  <c r="D67846" i="1"/>
  <c r="D48654" i="1"/>
  <c r="D38818" i="1"/>
  <c r="D17317" i="1"/>
  <c r="D67229" i="1"/>
  <c r="D7020" i="1"/>
  <c r="D49286" i="1"/>
  <c r="D68740" i="1"/>
  <c r="D27380" i="1"/>
  <c r="D67329" i="1"/>
  <c r="D12109" i="1"/>
  <c r="D8597" i="1"/>
  <c r="D72660" i="1"/>
  <c r="D66993" i="1"/>
  <c r="D13316" i="1"/>
  <c r="D27710" i="1"/>
  <c r="D62715" i="1"/>
  <c r="D22182" i="1"/>
  <c r="D24469" i="1"/>
  <c r="D47221" i="1"/>
  <c r="D34871" i="1"/>
  <c r="D6097" i="1"/>
  <c r="D69260" i="1"/>
  <c r="D50209" i="1"/>
  <c r="D55658" i="1"/>
  <c r="D1816" i="1"/>
  <c r="D70181" i="1"/>
  <c r="D17627" i="1"/>
  <c r="D53903" i="1"/>
  <c r="D70049" i="1"/>
  <c r="D17618" i="1"/>
  <c r="D1835" i="1"/>
  <c r="D22858" i="1"/>
  <c r="D5336" i="1"/>
  <c r="D9058" i="1"/>
  <c r="D23426" i="1"/>
  <c r="D64542" i="1"/>
  <c r="D1922" i="1"/>
  <c r="D525" i="1"/>
  <c r="D16597" i="1"/>
  <c r="D29236" i="1"/>
  <c r="D6998" i="1"/>
  <c r="D60609" i="1"/>
  <c r="D52673" i="1"/>
  <c r="D55026" i="1"/>
  <c r="D15627" i="1"/>
  <c r="D72545" i="1"/>
  <c r="D28023" i="1"/>
  <c r="D4273" i="1"/>
  <c r="D55158" i="1"/>
  <c r="D4677" i="1"/>
  <c r="D42096" i="1"/>
  <c r="D26791" i="1"/>
  <c r="D68721" i="1"/>
  <c r="D55224" i="1"/>
  <c r="D45287" i="1"/>
  <c r="D31897" i="1"/>
  <c r="D4367" i="1"/>
  <c r="D8090" i="1"/>
  <c r="D7971" i="1"/>
  <c r="D39915" i="1"/>
  <c r="D62593" i="1"/>
  <c r="D70964" i="1"/>
  <c r="D39295" i="1"/>
  <c r="D44544" i="1"/>
  <c r="D41094" i="1"/>
  <c r="D24944" i="1"/>
  <c r="D48357" i="1"/>
  <c r="D47511" i="1"/>
  <c r="D37076" i="1"/>
  <c r="D31184" i="1"/>
  <c r="D9684" i="1"/>
  <c r="D33962" i="1"/>
  <c r="D3671" i="1"/>
  <c r="D21429" i="1"/>
  <c r="D56373" i="1"/>
  <c r="D8233" i="1"/>
  <c r="D31975" i="1"/>
  <c r="D24683" i="1"/>
  <c r="D4062" i="1"/>
  <c r="D68193" i="1"/>
  <c r="D57312" i="1"/>
  <c r="D29776" i="1"/>
  <c r="D64740" i="1"/>
  <c r="D54604" i="1"/>
  <c r="D51744" i="1"/>
  <c r="D73839" i="1"/>
  <c r="D57638" i="1"/>
  <c r="D63715" i="1"/>
  <c r="D73004" i="1"/>
  <c r="D49299" i="1"/>
  <c r="D73072" i="1"/>
  <c r="D50141" i="1"/>
  <c r="D11082" i="1"/>
  <c r="D34568" i="1"/>
  <c r="D29083" i="1"/>
  <c r="D1684" i="1"/>
  <c r="D45355" i="1"/>
  <c r="D17824" i="1"/>
  <c r="D13542" i="1"/>
  <c r="D58555" i="1"/>
  <c r="D7625" i="1"/>
  <c r="D41433" i="1"/>
  <c r="D34065" i="1"/>
  <c r="D13610" i="1"/>
  <c r="D9908" i="1"/>
  <c r="D71448" i="1"/>
  <c r="D1275" i="1"/>
  <c r="D16965" i="1"/>
  <c r="D28262" i="1"/>
  <c r="D30675" i="1"/>
  <c r="D2496" i="1"/>
  <c r="D21019" i="1"/>
  <c r="D36192" i="1"/>
  <c r="D10188" i="1"/>
  <c r="D56504" i="1"/>
  <c r="D54314" i="1"/>
  <c r="D11575" i="1"/>
  <c r="D55185" i="1"/>
  <c r="D27420" i="1"/>
  <c r="D18972" i="1"/>
  <c r="D61986" i="1"/>
  <c r="D61362" i="1"/>
  <c r="D24740" i="1"/>
  <c r="D20845" i="1"/>
  <c r="D38591" i="1"/>
  <c r="D31392" i="1"/>
  <c r="D56692" i="1"/>
  <c r="D49110" i="1"/>
  <c r="D73005" i="1"/>
  <c r="D3141" i="1"/>
  <c r="D24793" i="1"/>
  <c r="D12815" i="1"/>
  <c r="D56868" i="1"/>
  <c r="D34101" i="1"/>
  <c r="D33482" i="1"/>
  <c r="D2371" i="1"/>
  <c r="D20216" i="1"/>
  <c r="D70795" i="1"/>
  <c r="D20316" i="1"/>
  <c r="D34207" i="1"/>
  <c r="D38055" i="1"/>
  <c r="D63918" i="1"/>
  <c r="D27244" i="1"/>
  <c r="D70129" i="1"/>
  <c r="D68234" i="1"/>
  <c r="D69948" i="1"/>
  <c r="D19925" i="1"/>
  <c r="D10655" i="1"/>
  <c r="D53250" i="1"/>
  <c r="D66914" i="1"/>
  <c r="D48812" i="1"/>
  <c r="D46987" i="1"/>
  <c r="D7633" i="1"/>
  <c r="D47740" i="1"/>
  <c r="D29192" i="1"/>
  <c r="D5612" i="1"/>
  <c r="D5754" i="1"/>
  <c r="D47169" i="1"/>
  <c r="D2009" i="1"/>
  <c r="D5257" i="1"/>
  <c r="D17861" i="1"/>
  <c r="D65976" i="1"/>
  <c r="D6823" i="1"/>
  <c r="D53750" i="1"/>
  <c r="D56031" i="1"/>
  <c r="D11790" i="1"/>
  <c r="D31580" i="1"/>
  <c r="D68348" i="1"/>
  <c r="D26688" i="1"/>
  <c r="D30601" i="1"/>
  <c r="D64399" i="1"/>
  <c r="D69853" i="1"/>
  <c r="D16055" i="1"/>
  <c r="D37702" i="1"/>
  <c r="D9249" i="1"/>
  <c r="D15327" i="1"/>
  <c r="D38370" i="1"/>
  <c r="D50378" i="1"/>
  <c r="D62744" i="1"/>
  <c r="D33490" i="1"/>
  <c r="D31723" i="1"/>
  <c r="D10373" i="1"/>
  <c r="D67235" i="1"/>
  <c r="D32140" i="1"/>
  <c r="D67164" i="1"/>
  <c r="D23437" i="1"/>
  <c r="D10369" i="1"/>
  <c r="D16718" i="1"/>
  <c r="D25033" i="1"/>
  <c r="D43642" i="1"/>
  <c r="D7636" i="1"/>
  <c r="D67887" i="1"/>
  <c r="D68477" i="1"/>
  <c r="D4382" i="1"/>
  <c r="D45443" i="1"/>
  <c r="D72767" i="1"/>
  <c r="D55381" i="1"/>
  <c r="D61174" i="1"/>
  <c r="D65150" i="1"/>
  <c r="D6142" i="1"/>
  <c r="D27288" i="1"/>
  <c r="D65192" i="1"/>
  <c r="D17630" i="1"/>
  <c r="D45420" i="1"/>
  <c r="D26467" i="1"/>
  <c r="D23580" i="1"/>
  <c r="D12233" i="1"/>
  <c r="D2445" i="1"/>
  <c r="D46866" i="1"/>
  <c r="D37700" i="1"/>
  <c r="D42283" i="1"/>
  <c r="D40478" i="1"/>
  <c r="D31881" i="1"/>
  <c r="D59759" i="1"/>
  <c r="D47760" i="1"/>
  <c r="D50941" i="1"/>
  <c r="D10065" i="1"/>
  <c r="D46655" i="1"/>
  <c r="D72734" i="1"/>
  <c r="D70058" i="1"/>
  <c r="D5200" i="1"/>
  <c r="D28251" i="1"/>
  <c r="D41068" i="1"/>
  <c r="D25252" i="1"/>
  <c r="D68742" i="1"/>
  <c r="D30647" i="1"/>
  <c r="D68943" i="1"/>
  <c r="D36205" i="1"/>
  <c r="D6794" i="1"/>
  <c r="D20805" i="1"/>
  <c r="D10702" i="1"/>
  <c r="D66745" i="1"/>
  <c r="D52974" i="1"/>
  <c r="D11348" i="1"/>
  <c r="D60165" i="1"/>
  <c r="D50130" i="1"/>
  <c r="D40417" i="1"/>
  <c r="D53954" i="1"/>
  <c r="D23661" i="1"/>
  <c r="D56191" i="1"/>
  <c r="D52947" i="1"/>
  <c r="D14446" i="1"/>
  <c r="D54440" i="1"/>
  <c r="D34868" i="1"/>
  <c r="D42437" i="1"/>
  <c r="D43917" i="1"/>
  <c r="D64785" i="1"/>
  <c r="D48699" i="1"/>
  <c r="D61373" i="1"/>
  <c r="D41862" i="1"/>
  <c r="D65277" i="1"/>
  <c r="D35219" i="1"/>
  <c r="D26931" i="1"/>
  <c r="D42135" i="1"/>
  <c r="D45551" i="1"/>
  <c r="D46157" i="1"/>
  <c r="D19902" i="1"/>
  <c r="D56361" i="1"/>
  <c r="D65026" i="1"/>
  <c r="D24396" i="1"/>
  <c r="D3872" i="1"/>
  <c r="D11373" i="1"/>
  <c r="D64712" i="1"/>
  <c r="D38790" i="1"/>
  <c r="D14362" i="1"/>
  <c r="D7188" i="1"/>
  <c r="D12480" i="1"/>
  <c r="D39756" i="1"/>
  <c r="D62047" i="1"/>
  <c r="D60963" i="1"/>
  <c r="D49647" i="1"/>
  <c r="D14817" i="1"/>
  <c r="D48790" i="1"/>
  <c r="D27775" i="1"/>
  <c r="D41691" i="1"/>
  <c r="D3713" i="1"/>
  <c r="D11846" i="1"/>
  <c r="D46779" i="1"/>
  <c r="D68204" i="1"/>
  <c r="D59892" i="1"/>
  <c r="D23743" i="1"/>
  <c r="D44290" i="1"/>
  <c r="D20882" i="1"/>
  <c r="D45304" i="1"/>
  <c r="D6540" i="1"/>
  <c r="D27476" i="1"/>
  <c r="D25701" i="1"/>
  <c r="D67143" i="1"/>
  <c r="D8336" i="1"/>
  <c r="D18809" i="1"/>
  <c r="D58862" i="1"/>
  <c r="D53387" i="1"/>
  <c r="D38988" i="1"/>
  <c r="D893" i="1"/>
  <c r="D17678" i="1"/>
  <c r="D65488" i="1"/>
  <c r="D59361" i="1"/>
  <c r="D15067" i="1"/>
  <c r="D70764" i="1"/>
  <c r="D35478" i="1"/>
  <c r="D24827" i="1"/>
  <c r="D36910" i="1"/>
  <c r="D25051" i="1"/>
  <c r="D58579" i="1"/>
  <c r="D45294" i="1"/>
  <c r="D14349" i="1"/>
  <c r="D26867" i="1"/>
  <c r="D40490" i="1"/>
  <c r="D36449" i="1"/>
  <c r="D42932" i="1"/>
  <c r="D46061" i="1"/>
  <c r="D65134" i="1"/>
  <c r="D61115" i="1"/>
  <c r="D5211" i="1"/>
  <c r="D22234" i="1"/>
  <c r="D11944" i="1"/>
  <c r="D59527" i="1"/>
  <c r="D27447" i="1"/>
  <c r="D73844" i="1"/>
  <c r="D52598" i="1"/>
  <c r="D27318" i="1"/>
  <c r="D11912" i="1"/>
  <c r="D68132" i="1"/>
  <c r="D41921" i="1"/>
  <c r="D71796" i="1"/>
  <c r="D21628" i="1"/>
  <c r="D43733" i="1"/>
  <c r="D70158" i="1"/>
  <c r="D68887" i="1"/>
  <c r="D64073" i="1"/>
  <c r="D69710" i="1"/>
  <c r="D18720" i="1"/>
  <c r="D55129" i="1"/>
  <c r="D49969" i="1"/>
  <c r="D48385" i="1"/>
  <c r="D70447" i="1"/>
  <c r="D61342" i="1"/>
  <c r="D72320" i="1"/>
  <c r="D46724" i="1"/>
  <c r="D7645" i="1"/>
  <c r="D28746" i="1"/>
  <c r="D34473" i="1"/>
  <c r="D21783" i="1"/>
  <c r="D19982" i="1"/>
  <c r="D23130" i="1"/>
  <c r="D38279" i="1"/>
  <c r="D16020" i="1"/>
  <c r="D19047" i="1"/>
  <c r="D73203" i="1"/>
  <c r="D10937" i="1"/>
  <c r="D61657" i="1"/>
  <c r="D24322" i="1"/>
  <c r="D44771" i="1"/>
  <c r="D64304" i="1"/>
  <c r="D29826" i="1"/>
  <c r="D67986" i="1"/>
  <c r="D4319" i="1"/>
  <c r="D70161" i="1"/>
  <c r="D13179" i="1"/>
  <c r="D37370" i="1"/>
  <c r="D41464" i="1"/>
  <c r="D63872" i="1"/>
  <c r="D49163" i="1"/>
  <c r="D41141" i="1"/>
  <c r="D33346" i="1"/>
  <c r="D50250" i="1"/>
  <c r="D33964" i="1"/>
  <c r="D7566" i="1"/>
  <c r="D15052" i="1"/>
  <c r="D20730" i="1"/>
  <c r="D4089" i="1"/>
  <c r="D23017" i="1"/>
  <c r="D6258" i="1"/>
  <c r="D66744" i="1"/>
  <c r="D41169" i="1"/>
  <c r="D60655" i="1"/>
  <c r="D70968" i="1"/>
  <c r="D31722" i="1"/>
  <c r="D63655" i="1"/>
  <c r="D31706" i="1"/>
  <c r="D47917" i="1"/>
  <c r="D13535" i="1"/>
  <c r="D58376" i="1"/>
  <c r="D71042" i="1"/>
  <c r="D33295" i="1"/>
  <c r="D11208" i="1"/>
  <c r="D54073" i="1"/>
  <c r="D52294" i="1"/>
  <c r="D54351" i="1"/>
  <c r="D64642" i="1"/>
  <c r="D57019" i="1"/>
  <c r="D36808" i="1"/>
  <c r="D73049" i="1"/>
  <c r="D25820" i="1"/>
  <c r="D62623" i="1"/>
  <c r="D68684" i="1"/>
  <c r="D43638" i="1"/>
  <c r="D39254" i="1"/>
  <c r="D5554" i="1"/>
  <c r="D61662" i="1"/>
  <c r="D46435" i="1"/>
  <c r="D8472" i="1"/>
  <c r="D58225" i="1"/>
  <c r="D65968" i="1"/>
  <c r="D30373" i="1"/>
  <c r="D72868" i="1"/>
  <c r="D38992" i="1"/>
  <c r="D36252" i="1"/>
  <c r="D3753" i="1"/>
  <c r="D63543" i="1"/>
  <c r="D23220" i="1"/>
  <c r="D10158" i="1"/>
  <c r="D55950" i="1"/>
  <c r="D47708" i="1"/>
  <c r="D4472" i="1"/>
  <c r="D38860" i="1"/>
  <c r="D5664" i="1"/>
  <c r="D44600" i="1"/>
  <c r="D13597" i="1"/>
  <c r="D38592" i="1"/>
  <c r="D62014" i="1"/>
  <c r="D30642" i="1"/>
  <c r="D3445" i="1"/>
  <c r="D48525" i="1"/>
  <c r="D14713" i="1"/>
  <c r="D38898" i="1"/>
  <c r="D38346" i="1"/>
  <c r="D44813" i="1"/>
  <c r="D5280" i="1"/>
  <c r="D30019" i="1"/>
  <c r="D35513" i="1"/>
  <c r="D54194" i="1"/>
  <c r="D71414" i="1"/>
  <c r="D24203" i="1"/>
  <c r="D21121" i="1"/>
  <c r="D28489" i="1"/>
  <c r="D64837" i="1"/>
  <c r="D29282" i="1"/>
  <c r="D36335" i="1"/>
  <c r="D4850" i="1"/>
  <c r="D69480" i="1"/>
  <c r="D49" i="1"/>
  <c r="D18626" i="1"/>
  <c r="D59642" i="1"/>
  <c r="D66881" i="1"/>
  <c r="D9656" i="1"/>
  <c r="D51171" i="1"/>
  <c r="D15415" i="1"/>
  <c r="D55957" i="1"/>
  <c r="D21605" i="1"/>
  <c r="D16051" i="1"/>
  <c r="D48456" i="1"/>
  <c r="D27470" i="1"/>
  <c r="D36387" i="1"/>
  <c r="D11883" i="1"/>
  <c r="D2798" i="1"/>
  <c r="D32460" i="1"/>
  <c r="D16945" i="1"/>
  <c r="D8784" i="1"/>
  <c r="D65737" i="1"/>
  <c r="D73701" i="1"/>
  <c r="D26525" i="1"/>
  <c r="D72409" i="1"/>
  <c r="D22943" i="1"/>
  <c r="D27967" i="1"/>
  <c r="D51934" i="1"/>
  <c r="D66190" i="1"/>
  <c r="D37717" i="1"/>
  <c r="D23107" i="1"/>
  <c r="D48209" i="1"/>
  <c r="D60787" i="1"/>
  <c r="D13185" i="1"/>
  <c r="D47309" i="1"/>
  <c r="D7810" i="1"/>
  <c r="D43948" i="1"/>
  <c r="D14887" i="1"/>
  <c r="D15335" i="1"/>
  <c r="D16060" i="1"/>
  <c r="D62457" i="1"/>
  <c r="D13330" i="1"/>
  <c r="D22622" i="1"/>
  <c r="D21049" i="1"/>
  <c r="D9056" i="1"/>
  <c r="D66441" i="1"/>
  <c r="D2823" i="1"/>
  <c r="D50746" i="1"/>
  <c r="D33534" i="1"/>
  <c r="D63889" i="1"/>
  <c r="D9370" i="1"/>
  <c r="D22827" i="1"/>
  <c r="D46783" i="1"/>
  <c r="D61263" i="1"/>
  <c r="D68037" i="1"/>
  <c r="D56688" i="1"/>
  <c r="D26282" i="1"/>
  <c r="D29432" i="1"/>
  <c r="D33149" i="1"/>
  <c r="D1962" i="1"/>
  <c r="D69898" i="1"/>
  <c r="D10395" i="1"/>
  <c r="D69093" i="1"/>
  <c r="D70327" i="1"/>
  <c r="D37255" i="1"/>
  <c r="D26649" i="1"/>
  <c r="D69364" i="1"/>
  <c r="D2748" i="1"/>
  <c r="D37211" i="1"/>
  <c r="D34819" i="1"/>
  <c r="D67839" i="1"/>
  <c r="D13340" i="1"/>
  <c r="D71645" i="1"/>
  <c r="D35545" i="1"/>
  <c r="D3133" i="1"/>
  <c r="D63283" i="1"/>
  <c r="D73532" i="1"/>
  <c r="D46290" i="1"/>
  <c r="D35821" i="1"/>
  <c r="D8584" i="1"/>
  <c r="D22934" i="1"/>
  <c r="D62511" i="1"/>
  <c r="D58273" i="1"/>
  <c r="D55370" i="1"/>
  <c r="D72835" i="1"/>
  <c r="D24166" i="1"/>
  <c r="D40941" i="1"/>
  <c r="D68652" i="1"/>
  <c r="D3152" i="1"/>
  <c r="D71640" i="1"/>
  <c r="D18995" i="1"/>
  <c r="D66437" i="1"/>
  <c r="D39476" i="1"/>
  <c r="D32132" i="1"/>
  <c r="D64200" i="1"/>
  <c r="D10593" i="1"/>
  <c r="D47252" i="1"/>
  <c r="D11090" i="1"/>
  <c r="D15748" i="1"/>
  <c r="D19079" i="1"/>
  <c r="D20515" i="1"/>
  <c r="D2384" i="1"/>
  <c r="D13530" i="1"/>
  <c r="D9187" i="1"/>
  <c r="D12746" i="1"/>
  <c r="D26498" i="1"/>
  <c r="D45860" i="1"/>
  <c r="D36890" i="1"/>
  <c r="D64365" i="1"/>
  <c r="D50673" i="1"/>
  <c r="D44174" i="1"/>
  <c r="D25024" i="1"/>
  <c r="D56093" i="1"/>
  <c r="D56988" i="1"/>
  <c r="D62703" i="1"/>
  <c r="D66263" i="1"/>
  <c r="D43895" i="1"/>
  <c r="D41886" i="1"/>
  <c r="D42728" i="1"/>
  <c r="D4540" i="1"/>
  <c r="D72576" i="1"/>
  <c r="D53647" i="1"/>
  <c r="D57332" i="1"/>
  <c r="D3349" i="1"/>
  <c r="D8526" i="1"/>
  <c r="D60603" i="1"/>
  <c r="D38599" i="1"/>
  <c r="D21665" i="1"/>
  <c r="D32430" i="1"/>
  <c r="D13889" i="1"/>
  <c r="D2653" i="1"/>
  <c r="D63356" i="1"/>
  <c r="D43340" i="1"/>
  <c r="D46224" i="1"/>
  <c r="D34890" i="1"/>
  <c r="D22473" i="1"/>
  <c r="D708" i="1"/>
  <c r="D26910" i="1"/>
  <c r="D590" i="1"/>
  <c r="D71458" i="1"/>
  <c r="D61770" i="1"/>
  <c r="D51728" i="1"/>
  <c r="D54934" i="1"/>
  <c r="D21432" i="1"/>
  <c r="D51777" i="1"/>
  <c r="D64702" i="1"/>
  <c r="D60941" i="1"/>
  <c r="D30054" i="1"/>
  <c r="D47643" i="1"/>
  <c r="D34487" i="1"/>
  <c r="D26008" i="1"/>
  <c r="D64980" i="1"/>
  <c r="D46034" i="1"/>
  <c r="D16721" i="1"/>
  <c r="D15535" i="1"/>
  <c r="D67838" i="1"/>
  <c r="D14401" i="1"/>
  <c r="D44800" i="1"/>
  <c r="D9788" i="1"/>
  <c r="D53133" i="1"/>
  <c r="D7500" i="1"/>
  <c r="D66715" i="1"/>
  <c r="D31198" i="1"/>
  <c r="D2122" i="1"/>
  <c r="D10428" i="1"/>
  <c r="D66255" i="1"/>
  <c r="D60189" i="1"/>
  <c r="D19092" i="1"/>
  <c r="D71803" i="1"/>
  <c r="D67729" i="1"/>
  <c r="D63824" i="1"/>
  <c r="D53489" i="1"/>
  <c r="D63819" i="1"/>
  <c r="D46173" i="1"/>
  <c r="D55850" i="1"/>
  <c r="D21034" i="1"/>
  <c r="D26858" i="1"/>
  <c r="D7039" i="1"/>
  <c r="D24085" i="1"/>
  <c r="D18008" i="1"/>
  <c r="D66097" i="1"/>
  <c r="D21533" i="1"/>
  <c r="D32991" i="1"/>
  <c r="D11626" i="1"/>
  <c r="D31538" i="1"/>
  <c r="D61918" i="1"/>
  <c r="D19619" i="1"/>
  <c r="D45625" i="1"/>
  <c r="D5206" i="1"/>
  <c r="D47160" i="1"/>
  <c r="D53709" i="1"/>
  <c r="D58619" i="1"/>
  <c r="D73092" i="1"/>
  <c r="D5829" i="1"/>
  <c r="D65194" i="1"/>
  <c r="D32041" i="1"/>
  <c r="D29455" i="1"/>
  <c r="D36274" i="1"/>
  <c r="D52961" i="1"/>
  <c r="D65961" i="1"/>
  <c r="D58201" i="1"/>
  <c r="D50473" i="1"/>
  <c r="D10518" i="1"/>
  <c r="D53975" i="1"/>
  <c r="D47356" i="1"/>
  <c r="D51154" i="1"/>
  <c r="D33806" i="1"/>
  <c r="D13756" i="1"/>
  <c r="D62589" i="1"/>
  <c r="D2811" i="1"/>
  <c r="D32296" i="1"/>
  <c r="D24776" i="1"/>
  <c r="D61954" i="1"/>
  <c r="D34300" i="1"/>
  <c r="D407" i="1"/>
  <c r="D26770" i="1"/>
  <c r="D29127" i="1"/>
  <c r="D36733" i="1"/>
  <c r="D24835" i="1"/>
  <c r="D7446" i="1"/>
  <c r="D62340" i="1"/>
  <c r="D8695" i="1"/>
  <c r="D8362" i="1"/>
  <c r="D38244" i="1"/>
  <c r="D62848" i="1"/>
  <c r="D24264" i="1"/>
  <c r="D73061" i="1"/>
  <c r="D49422" i="1"/>
  <c r="D11044" i="1"/>
  <c r="D50380" i="1"/>
  <c r="D6802" i="1"/>
  <c r="D73964" i="1"/>
  <c r="D5450" i="1"/>
  <c r="D33138" i="1"/>
  <c r="D15219" i="1"/>
  <c r="D39628" i="1"/>
  <c r="D6582" i="1"/>
  <c r="D72070" i="1"/>
  <c r="D46877" i="1"/>
  <c r="D52860" i="1"/>
  <c r="D29515" i="1"/>
  <c r="D5610" i="1"/>
  <c r="D13108" i="1"/>
  <c r="D52863" i="1"/>
  <c r="D31371" i="1"/>
  <c r="D32530" i="1"/>
  <c r="D46685" i="1"/>
  <c r="D14638" i="1"/>
  <c r="D17093" i="1"/>
  <c r="D66802" i="1"/>
  <c r="D45934" i="1"/>
  <c r="D19159" i="1"/>
  <c r="D5226" i="1"/>
  <c r="D52893" i="1"/>
  <c r="D48257" i="1"/>
  <c r="D41144" i="1"/>
  <c r="D68766" i="1"/>
  <c r="D48035" i="1"/>
  <c r="D40097" i="1"/>
  <c r="D62017" i="1"/>
  <c r="D26369" i="1"/>
  <c r="D38174" i="1"/>
  <c r="D4343" i="1"/>
  <c r="D15058" i="1"/>
  <c r="D48258" i="1"/>
  <c r="D30401" i="1"/>
  <c r="D60958" i="1"/>
  <c r="D59877" i="1"/>
  <c r="D7217" i="1"/>
  <c r="D63213" i="1"/>
  <c r="D33334" i="1"/>
  <c r="D10315" i="1"/>
  <c r="D20283" i="1"/>
  <c r="D68080" i="1"/>
  <c r="D5550" i="1"/>
  <c r="D15383" i="1"/>
  <c r="D53697" i="1"/>
  <c r="D17302" i="1"/>
  <c r="D64082" i="1"/>
  <c r="D2829" i="1"/>
  <c r="D35668" i="1"/>
  <c r="D9432" i="1"/>
  <c r="D57911" i="1"/>
  <c r="D61925" i="1"/>
  <c r="D16162" i="1"/>
  <c r="D36329" i="1"/>
  <c r="D40054" i="1"/>
  <c r="D69598" i="1"/>
  <c r="D33196" i="1"/>
  <c r="D35774" i="1"/>
  <c r="D43650" i="1"/>
  <c r="D690" i="1"/>
  <c r="D49193" i="1"/>
  <c r="D18238" i="1"/>
  <c r="D3870" i="1"/>
  <c r="D73510" i="1"/>
  <c r="D12399" i="1"/>
  <c r="D68930" i="1"/>
  <c r="D71494" i="1"/>
  <c r="D41232" i="1"/>
  <c r="D70145" i="1"/>
  <c r="D29658" i="1"/>
  <c r="D26546" i="1"/>
  <c r="D62713" i="1"/>
  <c r="D58052" i="1"/>
  <c r="D14658" i="1"/>
  <c r="D55698" i="1"/>
  <c r="D63379" i="1"/>
  <c r="D10034" i="1"/>
  <c r="D33883" i="1"/>
  <c r="D61515" i="1"/>
  <c r="D71594" i="1"/>
  <c r="D39836" i="1"/>
  <c r="D50184" i="1"/>
  <c r="D5555" i="1"/>
  <c r="D29867" i="1"/>
  <c r="D6800" i="1"/>
  <c r="D16784" i="1"/>
  <c r="D20255" i="1"/>
  <c r="D38639" i="1"/>
  <c r="D67747" i="1"/>
  <c r="D73926" i="1"/>
  <c r="D40917" i="1"/>
  <c r="D26034" i="1"/>
  <c r="D33474" i="1"/>
  <c r="D38216" i="1"/>
  <c r="D45162" i="1"/>
  <c r="D1115" i="1"/>
  <c r="D24246" i="1"/>
  <c r="D63950" i="1"/>
  <c r="D2582" i="1"/>
  <c r="D3040" i="1"/>
  <c r="D44958" i="1"/>
  <c r="D42895" i="1"/>
  <c r="D74141" i="1"/>
  <c r="D63291" i="1"/>
  <c r="D44398" i="1"/>
  <c r="D45648" i="1"/>
  <c r="D66758" i="1"/>
  <c r="D33666" i="1"/>
  <c r="D15668" i="1"/>
  <c r="D72307" i="1"/>
  <c r="D10633" i="1"/>
  <c r="D41817" i="1"/>
  <c r="D69204" i="1"/>
  <c r="D12856" i="1"/>
  <c r="D59755" i="1"/>
  <c r="D11966" i="1"/>
  <c r="D64893" i="1"/>
  <c r="D54992" i="1"/>
  <c r="D69167" i="1"/>
  <c r="D7640" i="1"/>
  <c r="D20359" i="1"/>
  <c r="D44565" i="1"/>
  <c r="D18015" i="1"/>
  <c r="D21962" i="1"/>
  <c r="D47837" i="1"/>
  <c r="D58644" i="1"/>
  <c r="D8198" i="1"/>
  <c r="D62144" i="1"/>
  <c r="D8385" i="1"/>
  <c r="D54684" i="1"/>
  <c r="D74119" i="1"/>
  <c r="D37184" i="1"/>
  <c r="D2447" i="1"/>
  <c r="D34296" i="1"/>
  <c r="D15097" i="1"/>
  <c r="D34765" i="1"/>
  <c r="D58151" i="1"/>
  <c r="D35344" i="1"/>
  <c r="D4047" i="1"/>
  <c r="D43404" i="1"/>
  <c r="D27149" i="1"/>
  <c r="D58669" i="1"/>
  <c r="D62470" i="1"/>
  <c r="D19436" i="1"/>
  <c r="D47406" i="1"/>
  <c r="D52946" i="1"/>
  <c r="D52255" i="1"/>
  <c r="D52960" i="1"/>
  <c r="D4476" i="1"/>
  <c r="D4602" i="1"/>
  <c r="D50507" i="1"/>
  <c r="D21928" i="1"/>
  <c r="D29162" i="1"/>
  <c r="D57267" i="1"/>
  <c r="D40852" i="1"/>
  <c r="D1797" i="1"/>
  <c r="D9430" i="1"/>
  <c r="D8694" i="1"/>
  <c r="D9521" i="1"/>
  <c r="D48457" i="1"/>
  <c r="D26651" i="1"/>
  <c r="D29598" i="1"/>
  <c r="D40731" i="1"/>
  <c r="D30257" i="1"/>
  <c r="D69670" i="1"/>
  <c r="D34458" i="1"/>
  <c r="D60514" i="1"/>
  <c r="D16505" i="1"/>
  <c r="D61592" i="1"/>
  <c r="D49103" i="1"/>
  <c r="D26604" i="1"/>
  <c r="D59578" i="1"/>
  <c r="D50548" i="1"/>
  <c r="D21117" i="1"/>
  <c r="D23938" i="1"/>
  <c r="D67633" i="1"/>
  <c r="D61667" i="1"/>
  <c r="D65341" i="1"/>
  <c r="D68406" i="1"/>
  <c r="D27315" i="1"/>
  <c r="D21103" i="1"/>
  <c r="D39939" i="1"/>
  <c r="D70397" i="1"/>
  <c r="D54739" i="1"/>
  <c r="D12803" i="1"/>
  <c r="D27259" i="1"/>
  <c r="D51027" i="1"/>
  <c r="D12494" i="1"/>
  <c r="D846" i="1"/>
  <c r="D62605" i="1"/>
  <c r="D22839" i="1"/>
  <c r="D72771" i="1"/>
  <c r="D37001" i="1"/>
  <c r="D33159" i="1"/>
  <c r="D40757" i="1"/>
  <c r="D65119" i="1"/>
  <c r="D48019" i="1"/>
  <c r="D4422" i="1"/>
  <c r="D31572" i="1"/>
  <c r="D1764" i="1"/>
  <c r="D33700" i="1"/>
  <c r="D22818" i="1"/>
  <c r="D58020" i="1"/>
  <c r="D4929" i="1"/>
  <c r="D18552" i="1"/>
  <c r="D23929" i="1"/>
  <c r="D22999" i="1"/>
  <c r="D14824" i="1"/>
  <c r="D46388" i="1"/>
  <c r="D9832" i="1"/>
  <c r="D70625" i="1"/>
  <c r="D17559" i="1"/>
  <c r="D19189" i="1"/>
  <c r="D43826" i="1"/>
  <c r="D55563" i="1"/>
  <c r="D24364" i="1"/>
  <c r="D9282" i="1"/>
  <c r="D31741" i="1"/>
  <c r="D7312" i="1"/>
  <c r="D9573" i="1"/>
  <c r="D25834" i="1"/>
  <c r="D71001" i="1"/>
  <c r="D72964" i="1"/>
  <c r="D20629" i="1"/>
  <c r="D14152" i="1"/>
  <c r="D36887" i="1"/>
  <c r="D58826" i="1"/>
  <c r="D9862" i="1"/>
  <c r="D48502" i="1"/>
  <c r="D28656" i="1"/>
  <c r="D19442" i="1"/>
  <c r="D64193" i="1"/>
  <c r="D15021" i="1"/>
  <c r="D10128" i="1"/>
  <c r="D67648" i="1"/>
  <c r="D19295" i="1"/>
  <c r="D64337" i="1"/>
  <c r="D25671" i="1"/>
  <c r="D72582" i="1"/>
  <c r="D28739" i="1"/>
  <c r="D55088" i="1"/>
  <c r="D68407" i="1"/>
  <c r="D1152" i="1"/>
  <c r="D45003" i="1"/>
  <c r="D8641" i="1"/>
  <c r="D41873" i="1"/>
  <c r="D40832" i="1"/>
  <c r="D64401" i="1"/>
  <c r="D24957" i="1"/>
  <c r="D5217" i="1"/>
  <c r="D41212" i="1"/>
  <c r="D42148" i="1"/>
  <c r="D48213" i="1"/>
  <c r="D12066" i="1"/>
  <c r="D57448" i="1"/>
  <c r="D49849" i="1"/>
  <c r="D65293" i="1"/>
  <c r="D21657" i="1"/>
  <c r="D23790" i="1"/>
  <c r="D18694" i="1"/>
  <c r="D67856" i="1"/>
  <c r="D24517" i="1"/>
  <c r="D38144" i="1"/>
  <c r="D39616" i="1"/>
  <c r="D59579" i="1"/>
  <c r="D57533" i="1"/>
  <c r="D58892" i="1"/>
  <c r="D45491" i="1"/>
  <c r="D52892" i="1"/>
  <c r="D64824" i="1"/>
  <c r="D29242" i="1"/>
  <c r="D35269" i="1"/>
  <c r="D56149" i="1"/>
  <c r="D17442" i="1"/>
  <c r="D21640" i="1"/>
  <c r="D62091" i="1"/>
  <c r="D25111" i="1"/>
  <c r="D40544" i="1"/>
  <c r="D71908" i="1"/>
  <c r="D713" i="1"/>
  <c r="D36940" i="1"/>
  <c r="D9026" i="1"/>
  <c r="D50446" i="1"/>
  <c r="D31055" i="1"/>
  <c r="D8387" i="1"/>
  <c r="D46361" i="1"/>
  <c r="D29892" i="1"/>
  <c r="D53994" i="1"/>
  <c r="D72160" i="1"/>
  <c r="D68157" i="1"/>
  <c r="D39461" i="1"/>
  <c r="D54759" i="1"/>
  <c r="D15406" i="1"/>
  <c r="D44341" i="1"/>
  <c r="D59010" i="1"/>
  <c r="D26845" i="1"/>
  <c r="D38246" i="1"/>
  <c r="D13069" i="1"/>
  <c r="D66048" i="1"/>
  <c r="D13770" i="1"/>
  <c r="D41024" i="1"/>
  <c r="D8217" i="1"/>
  <c r="D27444" i="1"/>
  <c r="D14400" i="1"/>
  <c r="D32302" i="1"/>
  <c r="D47476" i="1"/>
  <c r="D4711" i="1"/>
  <c r="D59033" i="1"/>
  <c r="D31898" i="1"/>
  <c r="D70126" i="1"/>
  <c r="D15491" i="1"/>
  <c r="D35315" i="1"/>
  <c r="D21439" i="1"/>
  <c r="D4379" i="1"/>
  <c r="D56529" i="1"/>
  <c r="D9313" i="1"/>
  <c r="D57698" i="1"/>
  <c r="D54529" i="1"/>
  <c r="D62285" i="1"/>
  <c r="D22543" i="1"/>
  <c r="D18398" i="1"/>
  <c r="D22032" i="1"/>
  <c r="D11566" i="1"/>
  <c r="D49362" i="1"/>
  <c r="D29464" i="1"/>
  <c r="D47249" i="1"/>
  <c r="D49040" i="1"/>
  <c r="D64300" i="1"/>
  <c r="D3266" i="1"/>
  <c r="D51042" i="1"/>
  <c r="D50395" i="1"/>
  <c r="D5439" i="1"/>
  <c r="D37642" i="1"/>
  <c r="D66122" i="1"/>
  <c r="D54742" i="1"/>
  <c r="D55436" i="1"/>
  <c r="D73465" i="1"/>
  <c r="D12232" i="1"/>
  <c r="D23903" i="1"/>
  <c r="D42003" i="1"/>
  <c r="D11881" i="1"/>
  <c r="D8800" i="1"/>
  <c r="D44819" i="1"/>
  <c r="D68933" i="1"/>
  <c r="D14913" i="1"/>
  <c r="D5998" i="1"/>
  <c r="D24538" i="1"/>
  <c r="D65666" i="1"/>
  <c r="D18739" i="1"/>
  <c r="D15870" i="1"/>
  <c r="D43093" i="1"/>
  <c r="D19131" i="1"/>
  <c r="D34351" i="1"/>
  <c r="D20504" i="1"/>
  <c r="D34227" i="1"/>
  <c r="D41768" i="1"/>
  <c r="D49238" i="1"/>
  <c r="D57605" i="1"/>
  <c r="D23068" i="1"/>
  <c r="D32414" i="1"/>
  <c r="D30999" i="1"/>
  <c r="D66913" i="1"/>
  <c r="D13258" i="1"/>
  <c r="D64883" i="1"/>
  <c r="D207" i="1"/>
  <c r="D1202" i="1"/>
  <c r="D1735" i="1"/>
  <c r="D64392" i="1"/>
  <c r="D7819" i="1"/>
  <c r="D10763" i="1"/>
  <c r="D25720" i="1"/>
  <c r="D22488" i="1"/>
  <c r="D45601" i="1"/>
  <c r="D58715" i="1"/>
  <c r="D1319" i="1"/>
  <c r="D17561" i="1"/>
  <c r="D32497" i="1"/>
  <c r="D49655" i="1"/>
  <c r="D19320" i="1"/>
  <c r="D30529" i="1"/>
  <c r="D15484" i="1"/>
  <c r="D6152" i="1"/>
  <c r="D58548" i="1"/>
  <c r="D2708" i="1"/>
  <c r="D38746" i="1"/>
  <c r="D37526" i="1"/>
  <c r="D19731" i="1"/>
  <c r="D45284" i="1"/>
  <c r="D26711" i="1"/>
  <c r="D48814" i="1"/>
  <c r="D39825" i="1"/>
  <c r="D48067" i="1"/>
  <c r="D56696" i="1"/>
  <c r="D11007" i="1"/>
  <c r="D56525" i="1"/>
  <c r="D11743" i="1"/>
  <c r="D50522" i="1"/>
  <c r="D25419" i="1"/>
  <c r="D72627" i="1"/>
  <c r="D53632" i="1"/>
  <c r="D40553" i="1"/>
  <c r="D35827" i="1"/>
  <c r="D55149" i="1"/>
  <c r="D990" i="1"/>
  <c r="D73424" i="1"/>
  <c r="D12161" i="1"/>
  <c r="D69841" i="1"/>
  <c r="D32785" i="1"/>
  <c r="D19298" i="1"/>
  <c r="D18557" i="1"/>
  <c r="D12085" i="1"/>
  <c r="D68800" i="1"/>
  <c r="D56035" i="1"/>
  <c r="D23186" i="1"/>
  <c r="D17137" i="1"/>
  <c r="D72009" i="1"/>
  <c r="D59407" i="1"/>
  <c r="D22772" i="1"/>
  <c r="D864" i="1"/>
  <c r="D67895" i="1"/>
  <c r="D67509" i="1"/>
  <c r="D73240" i="1"/>
  <c r="D29383" i="1"/>
  <c r="D63253" i="1"/>
  <c r="D21874" i="1"/>
  <c r="D73693" i="1"/>
  <c r="D17610" i="1"/>
  <c r="D21744" i="1"/>
  <c r="D39420" i="1"/>
  <c r="D41674" i="1"/>
  <c r="D11505" i="1"/>
  <c r="D10221" i="1"/>
  <c r="D43880" i="1"/>
  <c r="D979" i="1"/>
  <c r="D41071" i="1"/>
  <c r="D43566" i="1"/>
  <c r="D9803" i="1"/>
  <c r="D69873" i="1"/>
  <c r="D13907" i="1"/>
  <c r="D50056" i="1"/>
  <c r="D47348" i="1"/>
  <c r="D34766" i="1"/>
  <c r="D35647" i="1"/>
  <c r="D16589" i="1"/>
  <c r="D53556" i="1"/>
  <c r="D62358" i="1"/>
  <c r="D38994" i="1"/>
  <c r="D24902" i="1"/>
  <c r="D52179" i="1"/>
  <c r="D49984" i="1"/>
  <c r="D2279" i="1"/>
  <c r="D24012" i="1"/>
  <c r="D41162" i="1"/>
  <c r="D37287" i="1"/>
  <c r="D27173" i="1"/>
  <c r="D58961" i="1"/>
  <c r="D8684" i="1"/>
  <c r="D29424" i="1"/>
  <c r="D22729" i="1"/>
  <c r="D39855" i="1"/>
  <c r="D19643" i="1"/>
  <c r="D17953" i="1"/>
  <c r="D26925" i="1"/>
  <c r="D70753" i="1"/>
  <c r="D52465" i="1"/>
  <c r="D33078" i="1"/>
  <c r="D11357" i="1"/>
  <c r="D46790" i="1"/>
  <c r="D14033" i="1"/>
  <c r="D67477" i="1"/>
  <c r="D8587" i="1"/>
  <c r="D68981" i="1"/>
  <c r="D320" i="1"/>
  <c r="D71384" i="1"/>
  <c r="D3078" i="1"/>
  <c r="D52835" i="1"/>
  <c r="D53145" i="1"/>
  <c r="D9344" i="1"/>
  <c r="D13516" i="1"/>
  <c r="D49722" i="1"/>
  <c r="D70184" i="1"/>
  <c r="D27496" i="1"/>
  <c r="D64117" i="1"/>
  <c r="D61444" i="1"/>
  <c r="D18527" i="1"/>
  <c r="D16028" i="1"/>
  <c r="D42824" i="1"/>
  <c r="D37321" i="1"/>
  <c r="D21921" i="1"/>
  <c r="D67585" i="1"/>
  <c r="D32869" i="1"/>
  <c r="D30734" i="1"/>
  <c r="D41938" i="1"/>
  <c r="D42175" i="1"/>
  <c r="D52450" i="1"/>
  <c r="D49327" i="1"/>
  <c r="D23125" i="1"/>
  <c r="D14508" i="1"/>
  <c r="D47351" i="1"/>
  <c r="D7187" i="1"/>
  <c r="D39291" i="1"/>
  <c r="D53412" i="1"/>
  <c r="D38742" i="1"/>
  <c r="D71542" i="1"/>
  <c r="D45392" i="1"/>
  <c r="D34662" i="1"/>
  <c r="D43757" i="1"/>
  <c r="D40257" i="1"/>
  <c r="D19638" i="1"/>
  <c r="D33488" i="1"/>
  <c r="D3894" i="1"/>
  <c r="D4832" i="1"/>
  <c r="D8897" i="1"/>
  <c r="D34564" i="1"/>
  <c r="D36682" i="1"/>
  <c r="D30122" i="1"/>
  <c r="D9618" i="1"/>
  <c r="D28937" i="1"/>
  <c r="D43507" i="1"/>
  <c r="D5169" i="1"/>
  <c r="D58022" i="1"/>
  <c r="D49594" i="1"/>
  <c r="D49609" i="1"/>
  <c r="D39225" i="1"/>
  <c r="D42007" i="1"/>
  <c r="D65301" i="1"/>
  <c r="D17817" i="1"/>
  <c r="D66919" i="1"/>
  <c r="D6352" i="1"/>
  <c r="D52776" i="1"/>
  <c r="D31441" i="1"/>
  <c r="D21442" i="1"/>
  <c r="D21340" i="1"/>
  <c r="D58282" i="1"/>
  <c r="D73336" i="1"/>
  <c r="D43368" i="1"/>
  <c r="D12703" i="1"/>
  <c r="D63627" i="1"/>
  <c r="D51328" i="1"/>
  <c r="D64490" i="1"/>
  <c r="D70775" i="1"/>
  <c r="D44523" i="1"/>
  <c r="D58765" i="1"/>
  <c r="D862" i="1"/>
  <c r="D57095" i="1"/>
  <c r="D58429" i="1"/>
  <c r="D48131" i="1"/>
  <c r="D49274" i="1"/>
  <c r="D25667" i="1"/>
  <c r="D22096" i="1"/>
  <c r="D10626" i="1"/>
  <c r="D9034" i="1"/>
  <c r="D12205" i="1"/>
  <c r="D7444" i="1"/>
  <c r="D26977" i="1"/>
  <c r="D14917" i="1"/>
  <c r="D33578" i="1"/>
  <c r="D73878" i="1"/>
  <c r="D37934" i="1"/>
  <c r="D13132" i="1"/>
  <c r="D4928" i="1"/>
  <c r="D26705" i="1"/>
  <c r="D72745" i="1"/>
  <c r="D41227" i="1"/>
  <c r="D34992" i="1"/>
  <c r="D4369" i="1"/>
  <c r="D53137" i="1"/>
  <c r="D20679" i="1"/>
  <c r="D50989" i="1"/>
  <c r="D5595" i="1"/>
  <c r="D22151" i="1"/>
  <c r="D60242" i="1"/>
  <c r="D6362" i="1"/>
  <c r="D23210" i="1"/>
  <c r="D27513" i="1"/>
  <c r="D39864" i="1"/>
  <c r="D34567" i="1"/>
  <c r="D38145" i="1"/>
  <c r="D27995" i="1"/>
  <c r="D5823" i="1"/>
  <c r="D16268" i="1"/>
  <c r="D59625" i="1"/>
  <c r="D23486" i="1"/>
  <c r="D67847" i="1"/>
  <c r="D68503" i="1"/>
  <c r="D50608" i="1"/>
  <c r="D46081" i="1"/>
  <c r="D1007" i="1"/>
  <c r="D70952" i="1"/>
  <c r="D57152" i="1"/>
  <c r="D17557" i="1"/>
  <c r="D62982" i="1"/>
  <c r="D71296" i="1"/>
  <c r="D70959" i="1"/>
  <c r="D16405" i="1"/>
  <c r="D41532" i="1"/>
  <c r="D71112" i="1"/>
  <c r="D59814" i="1"/>
  <c r="D47969" i="1"/>
  <c r="D43036" i="1"/>
  <c r="D60688" i="1"/>
  <c r="D59572" i="1"/>
  <c r="D58181" i="1"/>
  <c r="D36609" i="1"/>
  <c r="D47104" i="1"/>
  <c r="D25952" i="1"/>
  <c r="D11251" i="1"/>
  <c r="D7354" i="1"/>
  <c r="D9443" i="1"/>
  <c r="D53607" i="1"/>
  <c r="D55199" i="1"/>
  <c r="D47827" i="1"/>
  <c r="D56876" i="1"/>
  <c r="D41048" i="1"/>
  <c r="D66622" i="1"/>
  <c r="D1407" i="1"/>
  <c r="D39219" i="1"/>
  <c r="D23810" i="1"/>
  <c r="D1956" i="1"/>
  <c r="D51246" i="1"/>
  <c r="D54147" i="1"/>
  <c r="D52220" i="1"/>
  <c r="D48969" i="1"/>
  <c r="D67171" i="1"/>
  <c r="D2909" i="1"/>
  <c r="D70722" i="1"/>
  <c r="D11696" i="1"/>
  <c r="D9728" i="1"/>
  <c r="D57755" i="1"/>
  <c r="D65511" i="1"/>
  <c r="D58406" i="1"/>
  <c r="D70598" i="1"/>
  <c r="D69585" i="1"/>
  <c r="D15370" i="1"/>
  <c r="D69253" i="1"/>
  <c r="D1710" i="1"/>
  <c r="D59782" i="1"/>
  <c r="D11524" i="1"/>
  <c r="D7513" i="1"/>
  <c r="D45450" i="1"/>
  <c r="D3706" i="1"/>
  <c r="D71707" i="1"/>
  <c r="D1440" i="1"/>
  <c r="D10068" i="1"/>
  <c r="D46073" i="1"/>
  <c r="D5687" i="1"/>
  <c r="D49842" i="1"/>
  <c r="D35280" i="1"/>
  <c r="D32344" i="1"/>
  <c r="D67145" i="1"/>
  <c r="D55486" i="1"/>
  <c r="D23867" i="1"/>
  <c r="D50432" i="1"/>
  <c r="D21020" i="1"/>
  <c r="D19112" i="1"/>
  <c r="D25840" i="1"/>
  <c r="D24520" i="1"/>
  <c r="D24479" i="1"/>
  <c r="D64752" i="1"/>
  <c r="D49470" i="1"/>
  <c r="D21843" i="1"/>
  <c r="D11417" i="1"/>
  <c r="D71879" i="1"/>
  <c r="D27478" i="1"/>
  <c r="D40428" i="1"/>
  <c r="D37882" i="1"/>
  <c r="D63246" i="1"/>
  <c r="D10214" i="1"/>
  <c r="D28570" i="1"/>
  <c r="D63287" i="1"/>
  <c r="D19649" i="1"/>
  <c r="D65247" i="1"/>
  <c r="D941" i="1"/>
  <c r="D17636" i="1"/>
  <c r="D34193" i="1"/>
  <c r="D42744" i="1"/>
  <c r="D45662" i="1"/>
  <c r="D8489" i="1"/>
  <c r="D4693" i="1"/>
  <c r="D36141" i="1"/>
  <c r="D27308" i="1"/>
  <c r="D60114" i="1"/>
  <c r="D10950" i="1"/>
  <c r="D32562" i="1"/>
  <c r="D18555" i="1"/>
  <c r="D36729" i="1"/>
  <c r="D42879" i="1"/>
  <c r="D53153" i="1"/>
  <c r="D33610" i="1"/>
  <c r="D2345" i="1"/>
  <c r="D16341" i="1"/>
  <c r="D50706" i="1"/>
  <c r="D55416" i="1"/>
  <c r="D43259" i="1"/>
  <c r="D42767" i="1"/>
  <c r="D37607" i="1"/>
  <c r="D27256" i="1"/>
  <c r="D33357" i="1"/>
  <c r="D51001" i="1"/>
  <c r="D41978" i="1"/>
  <c r="D29579" i="1"/>
  <c r="D38053" i="1"/>
  <c r="D52040" i="1"/>
  <c r="D750" i="1"/>
  <c r="D32153" i="1"/>
  <c r="D49067" i="1"/>
  <c r="D11637" i="1"/>
  <c r="D52015" i="1"/>
  <c r="D34477" i="1"/>
  <c r="D2337" i="1"/>
  <c r="D14791" i="1"/>
  <c r="D57866" i="1"/>
  <c r="D2308" i="1"/>
  <c r="D35343" i="1"/>
  <c r="D55758" i="1"/>
  <c r="D4868" i="1"/>
  <c r="D62616" i="1"/>
  <c r="D5780" i="1"/>
  <c r="D51277" i="1"/>
  <c r="D58969" i="1"/>
  <c r="D15557" i="1"/>
  <c r="D22801" i="1"/>
  <c r="D34708" i="1"/>
  <c r="D60302" i="1"/>
  <c r="D4373" i="1"/>
  <c r="D2375" i="1"/>
  <c r="D61395" i="1"/>
  <c r="D59611" i="1"/>
  <c r="D18312" i="1"/>
  <c r="D68368" i="1"/>
  <c r="D32671" i="1"/>
  <c r="D49386" i="1"/>
  <c r="D62287" i="1"/>
  <c r="D63646" i="1"/>
  <c r="D61560" i="1"/>
  <c r="D2723" i="1"/>
  <c r="D21931" i="1"/>
  <c r="D49540" i="1"/>
  <c r="D18427" i="1"/>
  <c r="D43701" i="1"/>
  <c r="D12347" i="1"/>
  <c r="D59288" i="1"/>
  <c r="D58024" i="1"/>
  <c r="D11085" i="1"/>
  <c r="D57784" i="1"/>
  <c r="D55882" i="1"/>
  <c r="D38363" i="1"/>
  <c r="D32028" i="1"/>
  <c r="D40116" i="1"/>
  <c r="D24996" i="1"/>
  <c r="D15876" i="1"/>
  <c r="D13773" i="1"/>
  <c r="D5394" i="1"/>
  <c r="D28927" i="1"/>
  <c r="D57430" i="1"/>
  <c r="D42126" i="1"/>
  <c r="D48033" i="1"/>
  <c r="D66098" i="1"/>
  <c r="D8905" i="1"/>
  <c r="D22787" i="1"/>
  <c r="D54126" i="1"/>
  <c r="D12738" i="1"/>
  <c r="D70571" i="1"/>
  <c r="D14777" i="1"/>
  <c r="D8583" i="1"/>
  <c r="D72980" i="1"/>
  <c r="D69214" i="1"/>
  <c r="D58578" i="1"/>
  <c r="D47810" i="1"/>
  <c r="D70638" i="1"/>
  <c r="D54361" i="1"/>
  <c r="D5605" i="1"/>
  <c r="D16276" i="1"/>
  <c r="D73493" i="1"/>
  <c r="D35152" i="1"/>
  <c r="D19573" i="1"/>
  <c r="D17503" i="1"/>
  <c r="D70260" i="1"/>
  <c r="D40358" i="1"/>
  <c r="D16084" i="1"/>
  <c r="D68040" i="1"/>
  <c r="D36208" i="1"/>
  <c r="D56071" i="1"/>
  <c r="D8366" i="1"/>
  <c r="D23195" i="1"/>
  <c r="D48381" i="1"/>
  <c r="D20641" i="1"/>
  <c r="D29199" i="1"/>
  <c r="D40162" i="1"/>
  <c r="D29608" i="1"/>
  <c r="D33335" i="1"/>
  <c r="D49819" i="1"/>
  <c r="D44350" i="1"/>
  <c r="D73896" i="1"/>
  <c r="D29477" i="1"/>
  <c r="D63692" i="1"/>
  <c r="D66917" i="1"/>
  <c r="D553" i="1"/>
  <c r="D16533" i="1"/>
  <c r="D22273" i="1"/>
  <c r="D31177" i="1"/>
  <c r="D34909" i="1"/>
  <c r="D41593" i="1"/>
  <c r="D43577" i="1"/>
  <c r="D41317" i="1"/>
  <c r="D11676" i="1"/>
  <c r="D1074" i="1"/>
  <c r="D5117" i="1"/>
  <c r="D68042" i="1"/>
  <c r="D8968" i="1"/>
  <c r="D36390" i="1"/>
  <c r="D45704" i="1"/>
  <c r="D21771" i="1"/>
  <c r="D20276" i="1"/>
  <c r="D52151" i="1"/>
  <c r="D38527" i="1"/>
  <c r="D55373" i="1"/>
  <c r="D34935" i="1"/>
  <c r="D39697" i="1"/>
  <c r="D51545" i="1"/>
  <c r="D18560" i="1"/>
  <c r="D5950" i="1"/>
  <c r="D6013" i="1"/>
  <c r="D59568" i="1"/>
  <c r="D22984" i="1"/>
  <c r="D17972" i="1"/>
  <c r="D57926" i="1"/>
  <c r="D50592" i="1"/>
  <c r="D71043" i="1"/>
  <c r="D48804" i="1"/>
  <c r="D11310" i="1"/>
  <c r="D73143" i="1"/>
  <c r="D15221" i="1"/>
  <c r="D41042" i="1"/>
  <c r="D28998" i="1"/>
  <c r="D15596" i="1"/>
  <c r="D1199" i="1"/>
  <c r="D62054" i="1"/>
  <c r="D18459" i="1"/>
  <c r="D17056" i="1"/>
  <c r="D5594" i="1"/>
  <c r="D52509" i="1"/>
  <c r="D67181" i="1"/>
  <c r="D2745" i="1"/>
  <c r="D20021" i="1"/>
  <c r="D73459" i="1"/>
  <c r="D7448" i="1"/>
  <c r="D26460" i="1"/>
  <c r="D32267" i="1"/>
  <c r="D54535" i="1"/>
  <c r="D61541" i="1"/>
  <c r="D69207" i="1"/>
  <c r="D16130" i="1"/>
  <c r="D21708" i="1"/>
  <c r="D131" i="1"/>
  <c r="D4968" i="1"/>
  <c r="D49463" i="1"/>
  <c r="D52592" i="1"/>
  <c r="D43196" i="1"/>
  <c r="D19370" i="1"/>
  <c r="D73095" i="1"/>
  <c r="D22475" i="1"/>
  <c r="D46667" i="1"/>
  <c r="D59204" i="1"/>
  <c r="D73952" i="1"/>
  <c r="D11129" i="1"/>
  <c r="D73250" i="1"/>
  <c r="D57649" i="1"/>
  <c r="D5861" i="1"/>
  <c r="D65255" i="1"/>
  <c r="D25725" i="1"/>
  <c r="D3529" i="1"/>
  <c r="D57968" i="1"/>
  <c r="D7808" i="1"/>
  <c r="D13761" i="1"/>
  <c r="D71934" i="1"/>
  <c r="D34606" i="1"/>
  <c r="D66840" i="1"/>
  <c r="D28277" i="1"/>
  <c r="D38524" i="1"/>
  <c r="D15537" i="1"/>
  <c r="D569" i="1"/>
  <c r="D23121" i="1"/>
  <c r="D991" i="1"/>
  <c r="D32864" i="1"/>
  <c r="D26767" i="1"/>
  <c r="D27240" i="1"/>
  <c r="D34441" i="1"/>
  <c r="D5015" i="1"/>
  <c r="D1321" i="1"/>
  <c r="D22546" i="1"/>
  <c r="D50962" i="1"/>
  <c r="D45766" i="1"/>
  <c r="D66625" i="1"/>
  <c r="D37567" i="1"/>
  <c r="D73202" i="1"/>
  <c r="D28033" i="1"/>
  <c r="D7923" i="1"/>
  <c r="D65727" i="1"/>
  <c r="D7889" i="1"/>
  <c r="D28453" i="1"/>
  <c r="D4886" i="1"/>
  <c r="D63196" i="1"/>
  <c r="D35170" i="1"/>
  <c r="D13117" i="1"/>
  <c r="D63928" i="1"/>
  <c r="D69877" i="1"/>
  <c r="D14291" i="1"/>
  <c r="D41513" i="1"/>
  <c r="D318" i="1"/>
  <c r="D23396" i="1"/>
  <c r="D56342" i="1"/>
  <c r="D11116" i="1"/>
  <c r="D22394" i="1"/>
  <c r="D61680" i="1"/>
  <c r="D47855" i="1"/>
  <c r="D42344" i="1"/>
  <c r="D59653" i="1"/>
  <c r="D11717" i="1"/>
  <c r="D68857" i="1"/>
  <c r="D38741" i="1"/>
  <c r="D56450" i="1"/>
  <c r="D69614" i="1"/>
  <c r="D65240" i="1"/>
  <c r="D4818" i="1"/>
  <c r="D12375" i="1"/>
  <c r="D6738" i="1"/>
  <c r="D35796" i="1"/>
  <c r="D28874" i="1"/>
  <c r="D61130" i="1"/>
  <c r="D47782" i="1"/>
  <c r="D67199" i="1"/>
  <c r="D34727" i="1"/>
  <c r="D9554" i="1"/>
  <c r="D66319" i="1"/>
  <c r="D18215" i="1"/>
  <c r="D12835" i="1"/>
  <c r="D40129" i="1"/>
  <c r="D35845" i="1"/>
  <c r="D28882" i="1"/>
  <c r="D49282" i="1"/>
  <c r="D39778" i="1"/>
  <c r="D59286" i="1"/>
  <c r="D5240" i="1"/>
  <c r="D61041" i="1"/>
  <c r="D41207" i="1"/>
  <c r="D35736" i="1"/>
  <c r="D32424" i="1"/>
  <c r="D14094" i="1"/>
  <c r="D61009" i="1"/>
  <c r="D1559" i="1"/>
  <c r="D25670" i="1"/>
  <c r="D56364" i="1"/>
  <c r="D7864" i="1"/>
  <c r="D9640" i="1"/>
  <c r="D1342" i="1"/>
  <c r="D48538" i="1"/>
  <c r="D68349" i="1"/>
  <c r="D430" i="1"/>
  <c r="D43885" i="1"/>
  <c r="D67514" i="1"/>
  <c r="D56033" i="1"/>
  <c r="D50998" i="1"/>
  <c r="D28780" i="1"/>
  <c r="D20184" i="1"/>
  <c r="D21159" i="1"/>
  <c r="D34864" i="1"/>
  <c r="D22438" i="1"/>
  <c r="D937" i="1"/>
  <c r="D24857" i="1"/>
  <c r="D20794" i="1"/>
  <c r="D36298" i="1"/>
  <c r="D47345" i="1"/>
  <c r="D2821" i="1"/>
  <c r="D23077" i="1"/>
  <c r="D69800" i="1"/>
  <c r="D50351" i="1"/>
  <c r="D21826" i="1"/>
  <c r="D46152" i="1"/>
  <c r="D34147" i="1"/>
  <c r="D4125" i="1"/>
  <c r="D54085" i="1"/>
  <c r="D5856" i="1"/>
  <c r="D43845" i="1"/>
  <c r="D49320" i="1"/>
  <c r="D7285" i="1"/>
  <c r="D67924" i="1"/>
  <c r="D62201" i="1"/>
  <c r="D12136" i="1"/>
  <c r="D6150" i="1"/>
  <c r="D40282" i="1"/>
  <c r="D61843" i="1"/>
  <c r="D68383" i="1"/>
  <c r="D7185" i="1"/>
  <c r="D2120" i="1"/>
  <c r="D11354" i="1"/>
  <c r="D70258" i="1"/>
  <c r="D57370" i="1"/>
  <c r="D68102" i="1"/>
  <c r="D37200" i="1"/>
  <c r="D61105" i="1"/>
  <c r="D35089" i="1"/>
  <c r="D32436" i="1"/>
  <c r="D59798" i="1"/>
  <c r="D27378" i="1"/>
  <c r="D5884" i="1"/>
  <c r="D62872" i="1"/>
  <c r="D3792" i="1"/>
  <c r="D617" i="1"/>
  <c r="D52887" i="1"/>
  <c r="D45023" i="1"/>
  <c r="D1898" i="1"/>
  <c r="D34080" i="1"/>
  <c r="D45075" i="1"/>
  <c r="D74137" i="1"/>
  <c r="D46535" i="1"/>
  <c r="D74160" i="1"/>
  <c r="D25371" i="1"/>
  <c r="D11698" i="1"/>
  <c r="D55102" i="1"/>
  <c r="D5449" i="1"/>
  <c r="D51856" i="1"/>
  <c r="D4149" i="1"/>
  <c r="D9059" i="1"/>
  <c r="D24825" i="1"/>
  <c r="D73354" i="1"/>
  <c r="D9025" i="1"/>
  <c r="D35933" i="1"/>
  <c r="D33750" i="1"/>
  <c r="D32575" i="1"/>
  <c r="D53575" i="1"/>
  <c r="D50588" i="1"/>
  <c r="D56951" i="1"/>
  <c r="D71915" i="1"/>
  <c r="D66956" i="1"/>
  <c r="D24439" i="1"/>
  <c r="D3964" i="1"/>
  <c r="D24081" i="1"/>
  <c r="D10752" i="1"/>
  <c r="D14588" i="1"/>
  <c r="D7377" i="1"/>
  <c r="D58584" i="1"/>
  <c r="D28234" i="1"/>
  <c r="D38431" i="1"/>
  <c r="D23388" i="1"/>
  <c r="D6094" i="1"/>
  <c r="D31669" i="1"/>
  <c r="D72434" i="1"/>
  <c r="D22861" i="1"/>
  <c r="D45150" i="1"/>
  <c r="D53830" i="1"/>
  <c r="D4101" i="1"/>
  <c r="D22239" i="1"/>
  <c r="D61367" i="1"/>
  <c r="D49397" i="1"/>
  <c r="D13629" i="1"/>
  <c r="D26909" i="1"/>
  <c r="D56871" i="1"/>
  <c r="D16335" i="1"/>
  <c r="D69018" i="1"/>
  <c r="D40198" i="1"/>
  <c r="D24745" i="1"/>
  <c r="D47517" i="1"/>
  <c r="D63058" i="1"/>
  <c r="D72557" i="1"/>
  <c r="D27926" i="1"/>
  <c r="D43554" i="1"/>
  <c r="D7664" i="1"/>
  <c r="D31892" i="1"/>
  <c r="D57881" i="1"/>
  <c r="D53082" i="1"/>
  <c r="D49383" i="1"/>
  <c r="D54436" i="1"/>
  <c r="D71465" i="1"/>
  <c r="D19063" i="1"/>
  <c r="D41577" i="1"/>
  <c r="D12387" i="1"/>
  <c r="D16897" i="1"/>
  <c r="D53749" i="1"/>
  <c r="D16331" i="1"/>
  <c r="D7001" i="1"/>
  <c r="D40672" i="1"/>
  <c r="D38974" i="1"/>
  <c r="D35773" i="1"/>
  <c r="D58297" i="1"/>
  <c r="D33060" i="1"/>
  <c r="D62933" i="1"/>
  <c r="D56266" i="1"/>
  <c r="D65978" i="1"/>
  <c r="D53701" i="1"/>
  <c r="D7494" i="1"/>
  <c r="D51620" i="1"/>
  <c r="D12113" i="1"/>
  <c r="D6771" i="1"/>
  <c r="D19525" i="1"/>
  <c r="D6979" i="1"/>
  <c r="D3406" i="1"/>
  <c r="D57145" i="1"/>
  <c r="D34431" i="1"/>
  <c r="D12965" i="1"/>
  <c r="D19933" i="1"/>
  <c r="D49751" i="1"/>
  <c r="D24175" i="1"/>
  <c r="D47080" i="1"/>
  <c r="D22705" i="1"/>
  <c r="D39080" i="1"/>
  <c r="D37390" i="1"/>
  <c r="D70585" i="1"/>
  <c r="D10070" i="1"/>
  <c r="D32237" i="1"/>
  <c r="D34787" i="1"/>
  <c r="D36971" i="1"/>
  <c r="D67464" i="1"/>
  <c r="D63393" i="1"/>
  <c r="D33801" i="1"/>
  <c r="D57041" i="1"/>
  <c r="D57096" i="1"/>
  <c r="D3179" i="1"/>
  <c r="D7516" i="1"/>
  <c r="D14608" i="1"/>
  <c r="D43978" i="1"/>
  <c r="D15212" i="1"/>
  <c r="D40990" i="1"/>
  <c r="D46627" i="1"/>
  <c r="D55816" i="1"/>
  <c r="D58709" i="1"/>
  <c r="D39140" i="1"/>
  <c r="D31910" i="1"/>
  <c r="D26998" i="1"/>
  <c r="D2886" i="1"/>
  <c r="D46738" i="1"/>
  <c r="D13313" i="1"/>
  <c r="D43610" i="1"/>
  <c r="D27581" i="1"/>
  <c r="D18414" i="1"/>
  <c r="D18046" i="1"/>
  <c r="D49575" i="1"/>
  <c r="D23110" i="1"/>
  <c r="D8044" i="1"/>
  <c r="D68783" i="1"/>
  <c r="D69363" i="1"/>
  <c r="D50327" i="1"/>
  <c r="D30676" i="1"/>
  <c r="D19368" i="1"/>
  <c r="D41149" i="1"/>
  <c r="D73123" i="1"/>
  <c r="D16288" i="1"/>
  <c r="D16642" i="1"/>
  <c r="D39619" i="1"/>
  <c r="D55343" i="1"/>
  <c r="D66755" i="1"/>
  <c r="D14497" i="1"/>
  <c r="D65294" i="1"/>
  <c r="D43792" i="1"/>
  <c r="D60198" i="1"/>
  <c r="D9525" i="1"/>
  <c r="D8690" i="1"/>
  <c r="D29968" i="1"/>
  <c r="D39769" i="1"/>
  <c r="D32605" i="1"/>
  <c r="D28698" i="1"/>
  <c r="D53785" i="1"/>
  <c r="D50010" i="1"/>
  <c r="D55515" i="1"/>
  <c r="D49619" i="1"/>
  <c r="D71831" i="1"/>
  <c r="D43755" i="1"/>
  <c r="D43552" i="1"/>
  <c r="D29582" i="1"/>
  <c r="D73499" i="1"/>
  <c r="D27242" i="1"/>
  <c r="D63886" i="1"/>
  <c r="D31203" i="1"/>
  <c r="D20762" i="1"/>
  <c r="D32287" i="1"/>
  <c r="D27966" i="1"/>
  <c r="D64402" i="1"/>
  <c r="D57699" i="1"/>
  <c r="D29421" i="1"/>
  <c r="D58556" i="1"/>
  <c r="D37595" i="1"/>
  <c r="D16738" i="1"/>
  <c r="D35151" i="1"/>
  <c r="D69961" i="1"/>
  <c r="D6669" i="1"/>
  <c r="D34801" i="1"/>
  <c r="D60134" i="1"/>
  <c r="D15874" i="1"/>
  <c r="D70242" i="1"/>
  <c r="D57887" i="1"/>
  <c r="D36201" i="1"/>
  <c r="D29641" i="1"/>
  <c r="D44163" i="1"/>
  <c r="D42575" i="1"/>
  <c r="D16205" i="1"/>
  <c r="D62860" i="1"/>
  <c r="D39744" i="1"/>
  <c r="D9399" i="1"/>
  <c r="D25910" i="1"/>
  <c r="D67766" i="1"/>
  <c r="D29055" i="1"/>
  <c r="D21692" i="1"/>
  <c r="D1241" i="1"/>
  <c r="D34547" i="1"/>
  <c r="D48313" i="1"/>
  <c r="D64823" i="1"/>
  <c r="D650" i="1"/>
  <c r="D40334" i="1"/>
  <c r="D57635" i="1"/>
  <c r="D219" i="1"/>
  <c r="D28735" i="1"/>
  <c r="D558" i="1"/>
  <c r="D18201" i="1"/>
  <c r="D26335" i="1"/>
  <c r="D50620" i="1"/>
  <c r="D41200" i="1"/>
  <c r="D31665" i="1"/>
  <c r="D35121" i="1"/>
  <c r="D43153" i="1"/>
  <c r="D37636" i="1"/>
  <c r="D73702" i="1"/>
  <c r="D7788" i="1"/>
  <c r="D52941" i="1"/>
  <c r="D11231" i="1"/>
  <c r="D10267" i="1"/>
  <c r="D13638" i="1"/>
  <c r="D4238" i="1"/>
  <c r="D269" i="1"/>
  <c r="D53135" i="1"/>
  <c r="D59528" i="1"/>
  <c r="D55994" i="1"/>
  <c r="D48299" i="1"/>
  <c r="D41951" i="1"/>
  <c r="D67122" i="1"/>
  <c r="D16890" i="1"/>
  <c r="D34521" i="1"/>
  <c r="D24193" i="1"/>
  <c r="D54696" i="1"/>
  <c r="D39517" i="1"/>
  <c r="D46878" i="1"/>
  <c r="D59822" i="1"/>
  <c r="D31532" i="1"/>
  <c r="D49467" i="1"/>
  <c r="D5908" i="1"/>
  <c r="D73988" i="1"/>
  <c r="D66259" i="1"/>
  <c r="D72316" i="1"/>
  <c r="D39363" i="1"/>
  <c r="D20993" i="1"/>
  <c r="D63428" i="1"/>
  <c r="D25719" i="1"/>
  <c r="D28536" i="1"/>
  <c r="D64838" i="1"/>
  <c r="D1229" i="1"/>
  <c r="D38288" i="1"/>
  <c r="D40445" i="1"/>
  <c r="D58089" i="1"/>
  <c r="D11977" i="1"/>
  <c r="D663" i="1"/>
  <c r="D24666" i="1"/>
  <c r="D51405" i="1"/>
  <c r="D62187" i="1"/>
  <c r="D7522" i="1"/>
  <c r="D44607" i="1"/>
  <c r="D63304" i="1"/>
  <c r="D25748" i="1"/>
  <c r="D60975" i="1"/>
  <c r="D11345" i="1"/>
  <c r="D74048" i="1"/>
  <c r="D682" i="1"/>
  <c r="D71355" i="1"/>
  <c r="D11054" i="1"/>
  <c r="D9240" i="1"/>
  <c r="D71287" i="1"/>
  <c r="D71284" i="1"/>
  <c r="D24531" i="1"/>
  <c r="D41131" i="1"/>
  <c r="D20187" i="1"/>
  <c r="D70385" i="1"/>
  <c r="D61507" i="1"/>
  <c r="D24973" i="1"/>
  <c r="D15910" i="1"/>
  <c r="D18172" i="1"/>
  <c r="D12618" i="1"/>
  <c r="D44643" i="1"/>
  <c r="D60532" i="1"/>
  <c r="D69068" i="1"/>
  <c r="D51885" i="1"/>
  <c r="D17695" i="1"/>
  <c r="D71795" i="1"/>
  <c r="D41257" i="1"/>
  <c r="D63398" i="1"/>
  <c r="D63617" i="1"/>
  <c r="D39421" i="1"/>
  <c r="D32798" i="1"/>
  <c r="D31196" i="1"/>
  <c r="D20792" i="1"/>
  <c r="D34866" i="1"/>
  <c r="D10310" i="1"/>
  <c r="D54855" i="1"/>
  <c r="D54725" i="1"/>
  <c r="D16138" i="1"/>
  <c r="D62468" i="1"/>
  <c r="D36273" i="1"/>
  <c r="D13053" i="1"/>
  <c r="D52292" i="1"/>
  <c r="D2411" i="1"/>
  <c r="D60717" i="1"/>
  <c r="D31469" i="1"/>
  <c r="D17612" i="1"/>
  <c r="D14532" i="1"/>
  <c r="D41752" i="1"/>
  <c r="D73141" i="1"/>
  <c r="D18879" i="1"/>
  <c r="D20396" i="1"/>
  <c r="D16503" i="1"/>
  <c r="D40855" i="1"/>
  <c r="D27313" i="1"/>
  <c r="D58783" i="1"/>
  <c r="D40159" i="1"/>
  <c r="D29406" i="1"/>
  <c r="D62239" i="1"/>
  <c r="D41300" i="1"/>
  <c r="D7096" i="1"/>
  <c r="D29683" i="1"/>
  <c r="D45773" i="1"/>
  <c r="D21206" i="1"/>
  <c r="D60409" i="1"/>
  <c r="D44718" i="1"/>
  <c r="D45372" i="1"/>
  <c r="D28222" i="1"/>
  <c r="D35830" i="1"/>
  <c r="D51244" i="1"/>
  <c r="D11783" i="1"/>
  <c r="D38769" i="1"/>
  <c r="D36700" i="1"/>
  <c r="D50517" i="1"/>
  <c r="D54544" i="1"/>
  <c r="D47965" i="1"/>
  <c r="D31815" i="1"/>
  <c r="D18031" i="1"/>
  <c r="D45810" i="1"/>
  <c r="D29345" i="1"/>
  <c r="D66234" i="1"/>
  <c r="D48397" i="1"/>
  <c r="D12335" i="1"/>
  <c r="D70136" i="1"/>
  <c r="D48575" i="1"/>
  <c r="D40148" i="1"/>
  <c r="D1425" i="1"/>
  <c r="D6234" i="1"/>
  <c r="D18684" i="1"/>
  <c r="D2199" i="1"/>
  <c r="D5188" i="1"/>
  <c r="D41236" i="1"/>
  <c r="D72010" i="1"/>
  <c r="D72061" i="1"/>
  <c r="D12521" i="1"/>
  <c r="D47920" i="1"/>
  <c r="D43819" i="1"/>
  <c r="D30394" i="1"/>
  <c r="D26268" i="1"/>
  <c r="D20681" i="1"/>
  <c r="D40726" i="1"/>
  <c r="D64465" i="1"/>
  <c r="D55470" i="1"/>
  <c r="D34953" i="1"/>
  <c r="D66154" i="1"/>
  <c r="D41684" i="1"/>
  <c r="D66790" i="1"/>
  <c r="D73586" i="1"/>
  <c r="D50675" i="1"/>
  <c r="D21445" i="1"/>
  <c r="D10036" i="1"/>
  <c r="D43099" i="1"/>
  <c r="D20130" i="1"/>
  <c r="D35677" i="1"/>
  <c r="D22088" i="1"/>
  <c r="D73259" i="1"/>
  <c r="D12410" i="1"/>
  <c r="D72731" i="1"/>
  <c r="D17644" i="1"/>
  <c r="D44177" i="1"/>
  <c r="D16525" i="1"/>
  <c r="D16755" i="1"/>
  <c r="D24137" i="1"/>
  <c r="D49428" i="1"/>
  <c r="D42785" i="1"/>
  <c r="D25162" i="1"/>
  <c r="D52602" i="1"/>
  <c r="D63602" i="1"/>
  <c r="D59665" i="1"/>
  <c r="D57869" i="1"/>
  <c r="D60081" i="1"/>
  <c r="D39797" i="1"/>
  <c r="D34720" i="1"/>
  <c r="D9745" i="1"/>
  <c r="D8040" i="1"/>
  <c r="D69648" i="1"/>
  <c r="D62423" i="1"/>
  <c r="D56230" i="1"/>
  <c r="D68919" i="1"/>
  <c r="D48086" i="1"/>
  <c r="D66385" i="1"/>
  <c r="D57405" i="1"/>
  <c r="D8750" i="1"/>
  <c r="D57425" i="1"/>
  <c r="D71950" i="1"/>
  <c r="D3810" i="1"/>
  <c r="D69080" i="1"/>
  <c r="D42803" i="1"/>
  <c r="D23485" i="1"/>
  <c r="D38227" i="1"/>
  <c r="D31159" i="1"/>
  <c r="D31101" i="1"/>
  <c r="D55167" i="1"/>
  <c r="D55617" i="1"/>
  <c r="D48760" i="1"/>
  <c r="D65542" i="1"/>
  <c r="D22016" i="1"/>
  <c r="D70737" i="1"/>
  <c r="D8861" i="1"/>
  <c r="D4525" i="1"/>
  <c r="D4703" i="1"/>
  <c r="D23401" i="1"/>
  <c r="D29275" i="1"/>
  <c r="D56923" i="1"/>
  <c r="D14794" i="1"/>
  <c r="D43339" i="1"/>
  <c r="D54044" i="1"/>
  <c r="D46490" i="1"/>
  <c r="D60866" i="1"/>
  <c r="D59341" i="1"/>
  <c r="D28951" i="1"/>
  <c r="D10995" i="1"/>
  <c r="D49456" i="1"/>
  <c r="D268" i="1"/>
  <c r="D42833" i="1"/>
  <c r="D65688" i="1"/>
  <c r="D15807" i="1"/>
  <c r="D42811" i="1"/>
  <c r="D56270" i="1"/>
  <c r="D37061" i="1"/>
  <c r="D31958" i="1"/>
  <c r="D49249" i="1"/>
  <c r="D34829" i="1"/>
  <c r="D17900" i="1"/>
  <c r="D23908" i="1"/>
  <c r="D5849" i="1"/>
  <c r="D35210" i="1"/>
  <c r="D66793" i="1"/>
  <c r="D62382" i="1"/>
  <c r="D67172" i="1"/>
  <c r="D60641" i="1"/>
  <c r="D55507" i="1"/>
  <c r="D6545" i="1"/>
  <c r="D5503" i="1"/>
  <c r="D39275" i="1"/>
  <c r="D26814" i="1"/>
  <c r="D13721" i="1"/>
  <c r="D18005" i="1"/>
  <c r="D72499" i="1"/>
  <c r="D70062" i="1"/>
  <c r="D42942" i="1"/>
  <c r="D46635" i="1"/>
  <c r="D4524" i="1"/>
  <c r="D55357" i="1"/>
  <c r="D13768" i="1"/>
  <c r="D62495" i="1"/>
  <c r="D29330" i="1"/>
  <c r="D27623" i="1"/>
  <c r="D54523" i="1"/>
  <c r="D14763" i="1"/>
  <c r="D65172" i="1"/>
  <c r="D50893" i="1"/>
  <c r="D7994" i="1"/>
  <c r="D31753" i="1"/>
  <c r="D57937" i="1"/>
  <c r="D71364" i="1"/>
  <c r="D29372" i="1"/>
  <c r="D52013" i="1"/>
  <c r="D62227" i="1"/>
  <c r="D72755" i="1"/>
  <c r="D13858" i="1"/>
  <c r="D65159" i="1"/>
  <c r="D208" i="1"/>
  <c r="D63626" i="1"/>
  <c r="D30941" i="1"/>
  <c r="D10785" i="1"/>
  <c r="D9845" i="1"/>
  <c r="D3889" i="1"/>
  <c r="D72658" i="1"/>
  <c r="D28713" i="1"/>
  <c r="D28026" i="1"/>
  <c r="D72374" i="1"/>
  <c r="D63076" i="1"/>
  <c r="D68885" i="1"/>
  <c r="D43937" i="1"/>
  <c r="D6965" i="1"/>
  <c r="D28422" i="1"/>
  <c r="D49217" i="1"/>
  <c r="D24013" i="1"/>
  <c r="D24747" i="1"/>
  <c r="D73304" i="1"/>
  <c r="D34835" i="1"/>
  <c r="D52131" i="1"/>
  <c r="D71824" i="1"/>
  <c r="D12068" i="1"/>
  <c r="D47763" i="1"/>
  <c r="D28142" i="1"/>
  <c r="D59733" i="1"/>
  <c r="D25360" i="1"/>
  <c r="D15829" i="1"/>
  <c r="D63149" i="1"/>
  <c r="D59498" i="1"/>
  <c r="D64632" i="1"/>
  <c r="D3475" i="1"/>
  <c r="D10810" i="1"/>
  <c r="D28039" i="1"/>
  <c r="D58547" i="1"/>
  <c r="D17609" i="1"/>
  <c r="D28335" i="1"/>
  <c r="D17823" i="1"/>
  <c r="D29502" i="1"/>
  <c r="D36708" i="1"/>
  <c r="D5277" i="1"/>
  <c r="D48604" i="1"/>
  <c r="D33180" i="1"/>
  <c r="D31458" i="1"/>
  <c r="D63261" i="1"/>
  <c r="D73753" i="1"/>
  <c r="D63182" i="1"/>
  <c r="D11844" i="1"/>
  <c r="D152" i="1"/>
  <c r="D18126" i="1"/>
  <c r="D21876" i="1"/>
  <c r="D44460" i="1"/>
  <c r="D45138" i="1"/>
  <c r="D62162" i="1"/>
  <c r="D6557" i="1"/>
  <c r="D9416" i="1"/>
  <c r="D53233" i="1"/>
  <c r="D39904" i="1"/>
  <c r="D65169" i="1"/>
  <c r="D5514" i="1"/>
  <c r="D64996" i="1"/>
  <c r="D44104" i="1"/>
  <c r="D28617" i="1"/>
  <c r="D36057" i="1"/>
  <c r="D23072" i="1"/>
  <c r="D53907" i="1"/>
  <c r="D13794" i="1"/>
  <c r="D21896" i="1"/>
  <c r="D23355" i="1"/>
  <c r="D9661" i="1"/>
  <c r="D23096" i="1"/>
  <c r="D40644" i="1"/>
  <c r="D19621" i="1"/>
  <c r="D65446" i="1"/>
  <c r="D43370" i="1"/>
  <c r="D38035" i="1"/>
  <c r="D3983" i="1"/>
  <c r="D41791" i="1"/>
  <c r="D63622" i="1"/>
  <c r="D72244" i="1"/>
  <c r="D65097" i="1"/>
  <c r="D69277" i="1"/>
  <c r="D51968" i="1"/>
  <c r="D39661" i="1"/>
  <c r="D41476" i="1"/>
  <c r="D56818" i="1"/>
  <c r="D9995" i="1"/>
  <c r="D544" i="1"/>
  <c r="D26955" i="1"/>
  <c r="D49888" i="1"/>
  <c r="D58978" i="1"/>
  <c r="D28850" i="1"/>
  <c r="D22951" i="1"/>
  <c r="D64118" i="1"/>
  <c r="D36103" i="1"/>
  <c r="D32289" i="1"/>
  <c r="D60479" i="1"/>
  <c r="D21230" i="1"/>
  <c r="D30996" i="1"/>
  <c r="D71633" i="1"/>
  <c r="D67617" i="1"/>
  <c r="D31755" i="1"/>
  <c r="D25825" i="1"/>
  <c r="D69702" i="1"/>
  <c r="D62768" i="1"/>
  <c r="D8633" i="1"/>
  <c r="D65088" i="1"/>
  <c r="D53687" i="1"/>
  <c r="D35620" i="1"/>
  <c r="D54339" i="1"/>
  <c r="D25070" i="1"/>
  <c r="D45618" i="1"/>
  <c r="D40504" i="1"/>
  <c r="D64985" i="1"/>
  <c r="D7668" i="1"/>
  <c r="D37594" i="1"/>
  <c r="D52324" i="1"/>
  <c r="D56446" i="1"/>
  <c r="D71875" i="1"/>
  <c r="D69615" i="1"/>
  <c r="D61963" i="1"/>
  <c r="D32809" i="1"/>
  <c r="D59170" i="1"/>
  <c r="D39251" i="1"/>
  <c r="D18642" i="1"/>
  <c r="D44589" i="1"/>
  <c r="D18648" i="1"/>
  <c r="D55029" i="1"/>
  <c r="D29518" i="1"/>
  <c r="D22829" i="1"/>
  <c r="D52596" i="1"/>
  <c r="D69773" i="1"/>
  <c r="D39264" i="1"/>
  <c r="D45906" i="1"/>
  <c r="D24263" i="1"/>
  <c r="D77" i="1"/>
  <c r="D29409" i="1"/>
  <c r="D42628" i="1"/>
  <c r="D37774" i="1"/>
  <c r="D46199" i="1"/>
  <c r="D55532" i="1"/>
  <c r="D72564" i="1"/>
  <c r="D54189" i="1"/>
  <c r="D7526" i="1"/>
  <c r="D39820" i="1"/>
  <c r="D8856" i="1"/>
  <c r="D60045" i="1"/>
  <c r="D6699" i="1"/>
  <c r="D71040" i="1"/>
  <c r="D73383" i="1"/>
  <c r="D66325" i="1"/>
  <c r="D48568" i="1"/>
  <c r="D10276" i="1"/>
  <c r="D33758" i="1"/>
  <c r="D603" i="1"/>
  <c r="D158" i="1"/>
  <c r="D20071" i="1"/>
  <c r="D43628" i="1"/>
  <c r="D52093" i="1"/>
  <c r="D59835" i="1"/>
  <c r="D60271" i="1"/>
  <c r="D481" i="1"/>
  <c r="D25313" i="1"/>
  <c r="D20840" i="1"/>
  <c r="D5164" i="1"/>
  <c r="D2539" i="1"/>
  <c r="D24238" i="1"/>
  <c r="D50318" i="1"/>
  <c r="D68308" i="1"/>
  <c r="D9673" i="1"/>
  <c r="D40796" i="1"/>
  <c r="D6503" i="1"/>
  <c r="D63797" i="1"/>
  <c r="D39723" i="1"/>
  <c r="D33508" i="1"/>
  <c r="D18938" i="1"/>
  <c r="D20540" i="1"/>
  <c r="D37689" i="1"/>
  <c r="D59440" i="1"/>
  <c r="D73088" i="1"/>
  <c r="D56114" i="1"/>
  <c r="D49512" i="1"/>
  <c r="D60868" i="1"/>
  <c r="D14304" i="1"/>
  <c r="D22354" i="1"/>
  <c r="D39271" i="1"/>
  <c r="D16551" i="1"/>
  <c r="D64674" i="1"/>
  <c r="D44716" i="1"/>
  <c r="D12156" i="1"/>
  <c r="D52734" i="1"/>
  <c r="D12154" i="1"/>
  <c r="D73277" i="1"/>
  <c r="D68902" i="1"/>
  <c r="D62951" i="1"/>
  <c r="D52434" i="1"/>
  <c r="D6287" i="1"/>
  <c r="D1541" i="1"/>
  <c r="D56516" i="1"/>
  <c r="D4212" i="1"/>
  <c r="D19040" i="1"/>
  <c r="D70836" i="1"/>
  <c r="D33156" i="1"/>
  <c r="D47944" i="1"/>
  <c r="D57565" i="1"/>
  <c r="D48416" i="1"/>
  <c r="D25940" i="1"/>
  <c r="D25019" i="1"/>
  <c r="D63757" i="1"/>
  <c r="D4522" i="1"/>
  <c r="D3650" i="1"/>
  <c r="D53169" i="1"/>
  <c r="D73631" i="1"/>
  <c r="D52385" i="1"/>
  <c r="D73859" i="1"/>
  <c r="D14944" i="1"/>
  <c r="D63216" i="1"/>
  <c r="D61679" i="1"/>
  <c r="D4017" i="1"/>
  <c r="D20904" i="1"/>
  <c r="D43618" i="1"/>
  <c r="D55490" i="1"/>
  <c r="D31877" i="1"/>
  <c r="D60547" i="1"/>
  <c r="D71359" i="1"/>
  <c r="D61393" i="1"/>
  <c r="D18571" i="1"/>
  <c r="D12577" i="1"/>
  <c r="D72148" i="1"/>
  <c r="D34130" i="1"/>
  <c r="D2784" i="1"/>
  <c r="D19773" i="1"/>
  <c r="D13064" i="1"/>
  <c r="D58346" i="1"/>
  <c r="D48384" i="1"/>
  <c r="D57008" i="1"/>
  <c r="D27804" i="1"/>
  <c r="D43080" i="1"/>
  <c r="D4738" i="1"/>
  <c r="D9361" i="1"/>
  <c r="D23859" i="1"/>
  <c r="D11429" i="1"/>
  <c r="D6969" i="1"/>
  <c r="D65059" i="1"/>
  <c r="D55522" i="1"/>
  <c r="D39452" i="1"/>
  <c r="D14916" i="1"/>
  <c r="D3225" i="1"/>
  <c r="D3087" i="1"/>
  <c r="D43959" i="1"/>
  <c r="D16073" i="1"/>
  <c r="D69294" i="1"/>
  <c r="D62504" i="1"/>
  <c r="D43801" i="1"/>
  <c r="D1323" i="1"/>
  <c r="D40468" i="1"/>
  <c r="D42913" i="1"/>
  <c r="D19561" i="1"/>
  <c r="D37365" i="1"/>
  <c r="D22041" i="1"/>
  <c r="D10638" i="1"/>
  <c r="D56008" i="1"/>
  <c r="D60773" i="1"/>
  <c r="D54220" i="1"/>
  <c r="D37306" i="1"/>
  <c r="D9191" i="1"/>
  <c r="D51953" i="1"/>
  <c r="D20820" i="1"/>
  <c r="D4775" i="1"/>
  <c r="D53958" i="1"/>
  <c r="D12173" i="1"/>
  <c r="D32630" i="1"/>
  <c r="D57597" i="1"/>
  <c r="D30969" i="1"/>
  <c r="D69071" i="1"/>
  <c r="D27326" i="1"/>
  <c r="D51140" i="1"/>
  <c r="D11440" i="1"/>
  <c r="D31084" i="1"/>
  <c r="D31690" i="1"/>
  <c r="D53386" i="1"/>
  <c r="D44481" i="1"/>
  <c r="D4878" i="1"/>
  <c r="D45345" i="1"/>
  <c r="D54963" i="1"/>
  <c r="D8525" i="1"/>
  <c r="D36666" i="1"/>
  <c r="D49899" i="1"/>
  <c r="D27437" i="1"/>
  <c r="D6649" i="1"/>
  <c r="D56977" i="1"/>
  <c r="D4765" i="1"/>
  <c r="D25528" i="1"/>
  <c r="D28520" i="1"/>
  <c r="D16158" i="1"/>
  <c r="D72957" i="1"/>
  <c r="D27096" i="1"/>
  <c r="D42865" i="1"/>
  <c r="D3519" i="1"/>
  <c r="D26440" i="1"/>
  <c r="D67578" i="1"/>
  <c r="D34755" i="1"/>
  <c r="D53414" i="1"/>
  <c r="D33796" i="1"/>
  <c r="D23390" i="1"/>
  <c r="D47096" i="1"/>
  <c r="D62918" i="1"/>
  <c r="D26668" i="1"/>
  <c r="D58378" i="1"/>
  <c r="D24467" i="1"/>
  <c r="D31052" i="1"/>
  <c r="D51455" i="1"/>
  <c r="D6686" i="1"/>
  <c r="D2406" i="1"/>
  <c r="D63415" i="1"/>
  <c r="D2557" i="1"/>
  <c r="D39574" i="1"/>
  <c r="D58490" i="1"/>
  <c r="D24724" i="1"/>
  <c r="D29762" i="1"/>
  <c r="D55756" i="1"/>
  <c r="D31143" i="1"/>
  <c r="D25375" i="1"/>
  <c r="D8008" i="1"/>
  <c r="D24403" i="1"/>
  <c r="D51106" i="1"/>
  <c r="D36072" i="1"/>
  <c r="D60874" i="1"/>
  <c r="D62336" i="1"/>
  <c r="D2511" i="1"/>
  <c r="D63390" i="1"/>
  <c r="D43353" i="1"/>
  <c r="D70092" i="1"/>
  <c r="D5408" i="1"/>
  <c r="D51529" i="1"/>
  <c r="D44238" i="1"/>
  <c r="D57753" i="1"/>
  <c r="D28904" i="1"/>
  <c r="D339" i="1"/>
  <c r="D34321" i="1"/>
  <c r="D66433" i="1"/>
  <c r="D53120" i="1"/>
  <c r="D47376" i="1"/>
  <c r="D9300" i="1"/>
  <c r="D17114" i="1"/>
  <c r="D40783" i="1"/>
  <c r="D508" i="1"/>
  <c r="D67439" i="1"/>
  <c r="D15589" i="1"/>
  <c r="D38778" i="1"/>
  <c r="D32951" i="1"/>
  <c r="D21825" i="1"/>
  <c r="D24075" i="1"/>
  <c r="D72686" i="1"/>
  <c r="D53996" i="1"/>
  <c r="D48002" i="1"/>
  <c r="D63810" i="1"/>
  <c r="D39709" i="1"/>
  <c r="D18516" i="1"/>
  <c r="D32531" i="1"/>
  <c r="D61257" i="1"/>
  <c r="D30470" i="1"/>
  <c r="D10183" i="1"/>
  <c r="D19546" i="1"/>
  <c r="D18384" i="1"/>
  <c r="D32734" i="1"/>
  <c r="D4964" i="1"/>
  <c r="D48725" i="1"/>
  <c r="D1084" i="1"/>
  <c r="D70696" i="1"/>
  <c r="D50832" i="1"/>
  <c r="D65292" i="1"/>
  <c r="D11879" i="1"/>
  <c r="D73568" i="1"/>
  <c r="D6469" i="1"/>
  <c r="D28597" i="1"/>
  <c r="D65290" i="1"/>
  <c r="D27000" i="1"/>
  <c r="D25038" i="1"/>
  <c r="D48173" i="1"/>
  <c r="D71742" i="1"/>
  <c r="D29181" i="1"/>
  <c r="D49734" i="1"/>
  <c r="D15581" i="1"/>
  <c r="D40312" i="1"/>
  <c r="D59251" i="1"/>
  <c r="D3463" i="1"/>
  <c r="D10616" i="1"/>
  <c r="D12171" i="1"/>
  <c r="D45517" i="1"/>
  <c r="D53295" i="1"/>
  <c r="D12203" i="1"/>
  <c r="D69256" i="1"/>
  <c r="D32088" i="1"/>
  <c r="D46327" i="1"/>
  <c r="D13600" i="1"/>
  <c r="D11545" i="1"/>
  <c r="D46266" i="1"/>
  <c r="D21102" i="1"/>
  <c r="D50805" i="1"/>
  <c r="D34034" i="1"/>
  <c r="D58254" i="1"/>
  <c r="D7687" i="1"/>
  <c r="D29081" i="1"/>
  <c r="D13251" i="1"/>
  <c r="D6914" i="1"/>
  <c r="D58420" i="1"/>
  <c r="D7172" i="1"/>
  <c r="D21453" i="1"/>
  <c r="D39036" i="1"/>
  <c r="D73921" i="1"/>
  <c r="D50988" i="1"/>
  <c r="D12495" i="1"/>
  <c r="D45106" i="1"/>
  <c r="D40850" i="1"/>
  <c r="D47864" i="1"/>
  <c r="D238" i="1"/>
  <c r="D40407" i="1"/>
  <c r="D63244" i="1"/>
  <c r="D19424" i="1"/>
  <c r="D51633" i="1"/>
  <c r="D42905" i="1"/>
  <c r="D53827" i="1"/>
  <c r="D59137" i="1"/>
  <c r="D59543" i="1"/>
  <c r="D7498" i="1"/>
  <c r="D58562" i="1"/>
  <c r="D53356" i="1"/>
  <c r="D24252" i="1"/>
  <c r="D54794" i="1"/>
  <c r="D68995" i="1"/>
  <c r="D63939" i="1"/>
  <c r="D58452" i="1"/>
  <c r="D52758" i="1"/>
  <c r="D31980" i="1"/>
  <c r="D37954" i="1"/>
  <c r="D50976" i="1"/>
  <c r="D60705" i="1"/>
  <c r="D50258" i="1"/>
  <c r="D54215" i="1"/>
  <c r="D59283" i="1"/>
  <c r="D58336" i="1"/>
  <c r="D64715" i="1"/>
  <c r="D47086" i="1"/>
  <c r="D69945" i="1"/>
  <c r="D30697" i="1"/>
  <c r="D53424" i="1"/>
  <c r="D5067" i="1"/>
  <c r="D28912" i="1"/>
  <c r="D4301" i="1"/>
  <c r="D11537" i="1"/>
  <c r="D44168" i="1"/>
  <c r="D4800" i="1"/>
  <c r="D20302" i="1"/>
  <c r="D23330" i="1"/>
  <c r="D42847" i="1"/>
  <c r="D44664" i="1"/>
  <c r="D58498" i="1"/>
  <c r="D8758" i="1"/>
  <c r="D18204" i="1"/>
  <c r="D6000" i="1"/>
  <c r="D42921" i="1"/>
  <c r="D65585" i="1"/>
  <c r="D55262" i="1"/>
  <c r="D30184" i="1"/>
  <c r="D24436" i="1"/>
  <c r="D4006" i="1"/>
  <c r="D58617" i="1"/>
  <c r="D35049" i="1"/>
  <c r="D44206" i="1"/>
  <c r="D40481" i="1"/>
  <c r="D8901" i="1"/>
  <c r="D23720" i="1"/>
  <c r="D45719" i="1"/>
  <c r="D30557" i="1"/>
  <c r="D19142" i="1"/>
  <c r="D67936" i="1"/>
  <c r="D24675" i="1"/>
  <c r="D60974" i="1"/>
  <c r="D57007" i="1"/>
  <c r="D9833" i="1"/>
  <c r="D11760" i="1"/>
  <c r="D67320" i="1"/>
  <c r="D1454" i="1"/>
  <c r="D10167" i="1"/>
  <c r="D56" i="1"/>
  <c r="D25441" i="1"/>
  <c r="D28490" i="1"/>
  <c r="D28915" i="1"/>
  <c r="D67126" i="1"/>
  <c r="D20334" i="1"/>
  <c r="D32541" i="1"/>
  <c r="D71478" i="1"/>
  <c r="D52005" i="1"/>
  <c r="D49254" i="1"/>
  <c r="D50320" i="1"/>
  <c r="D8873" i="1"/>
  <c r="D47557" i="1"/>
  <c r="D32367" i="1"/>
  <c r="D22368" i="1"/>
  <c r="D15258" i="1"/>
  <c r="D17044" i="1"/>
  <c r="D49602" i="1"/>
  <c r="D22865" i="1"/>
  <c r="D44150" i="1"/>
  <c r="D74150" i="1"/>
  <c r="D72129" i="1"/>
  <c r="D18394" i="1"/>
  <c r="D42931" i="1"/>
  <c r="D64391" i="1"/>
  <c r="D51406" i="1"/>
  <c r="D47640" i="1"/>
  <c r="D9928" i="1"/>
  <c r="D6602" i="1"/>
  <c r="D38730" i="1"/>
  <c r="D27532" i="1"/>
  <c r="D37349" i="1"/>
  <c r="D72085" i="1"/>
  <c r="D71016" i="1"/>
  <c r="D6201" i="1"/>
  <c r="D2338" i="1"/>
  <c r="D18696" i="1"/>
  <c r="D43522" i="1"/>
  <c r="D46305" i="1"/>
  <c r="D61683" i="1"/>
  <c r="D30023" i="1"/>
  <c r="D20532" i="1"/>
  <c r="D22164" i="1"/>
  <c r="D14672" i="1"/>
  <c r="D67023" i="1"/>
  <c r="D38735" i="1"/>
  <c r="D2688" i="1"/>
  <c r="D26191" i="1"/>
  <c r="D50410" i="1"/>
  <c r="D6736" i="1"/>
  <c r="D16772" i="1"/>
  <c r="D18917" i="1"/>
  <c r="D68860" i="1"/>
  <c r="D20971" i="1"/>
  <c r="D8864" i="1"/>
  <c r="D13110" i="1"/>
  <c r="D3747" i="1"/>
  <c r="D62156" i="1"/>
  <c r="D16989" i="1"/>
  <c r="D34369" i="1"/>
  <c r="D15973" i="1"/>
  <c r="D18833" i="1"/>
  <c r="D70469" i="1"/>
  <c r="D34830" i="1"/>
  <c r="D67841" i="1"/>
  <c r="D20463" i="1"/>
  <c r="D50742" i="1"/>
  <c r="D62092" i="1"/>
  <c r="D71224" i="1"/>
  <c r="D19383" i="1"/>
  <c r="D24190" i="1"/>
  <c r="D67046" i="1"/>
  <c r="D11105" i="1"/>
  <c r="D71091" i="1"/>
  <c r="D70358" i="1"/>
  <c r="D73832" i="1"/>
  <c r="D50425" i="1"/>
  <c r="D10854" i="1"/>
  <c r="D47960" i="1"/>
  <c r="D57607" i="1"/>
  <c r="D33932" i="1"/>
  <c r="D63088" i="1"/>
  <c r="D10346" i="1"/>
  <c r="D24455" i="1"/>
  <c r="D66984" i="1"/>
  <c r="D63492" i="1"/>
  <c r="D44876" i="1"/>
  <c r="D27349" i="1"/>
  <c r="D56805" i="1"/>
  <c r="D55453" i="1"/>
  <c r="D63252" i="1"/>
  <c r="D36581" i="1"/>
  <c r="D26953" i="1"/>
  <c r="D17989" i="1"/>
  <c r="D7794" i="1"/>
  <c r="D41831" i="1"/>
  <c r="D10542" i="1"/>
  <c r="D3933" i="1"/>
  <c r="D32813" i="1"/>
  <c r="D12145" i="1"/>
  <c r="D40780" i="1"/>
  <c r="D7051" i="1"/>
  <c r="D13487" i="1"/>
  <c r="D51579" i="1"/>
  <c r="D56580" i="1"/>
  <c r="D17263" i="1"/>
  <c r="D25989" i="1"/>
  <c r="D14590" i="1"/>
  <c r="D11968" i="1"/>
  <c r="D18497" i="1"/>
  <c r="D10105" i="1"/>
  <c r="D51304" i="1"/>
  <c r="D48366" i="1"/>
  <c r="D57446" i="1"/>
  <c r="D51610" i="1"/>
  <c r="D73939" i="1"/>
  <c r="D45555" i="1"/>
  <c r="D36828" i="1"/>
  <c r="D34001" i="1"/>
  <c r="D30313" i="1"/>
  <c r="D8853" i="1"/>
  <c r="D56088" i="1"/>
  <c r="D27410" i="1"/>
  <c r="D35573" i="1"/>
  <c r="D58489" i="1"/>
  <c r="D62914" i="1"/>
  <c r="D26612" i="1"/>
  <c r="D22841" i="1"/>
  <c r="D52492" i="1"/>
  <c r="D45213" i="1"/>
  <c r="D46989" i="1"/>
  <c r="D51503" i="1"/>
  <c r="D61183" i="1"/>
  <c r="D51723" i="1"/>
  <c r="D15206" i="1"/>
  <c r="D15014" i="1"/>
  <c r="D36551" i="1"/>
  <c r="D4227" i="1"/>
  <c r="D57608" i="1"/>
  <c r="D33394" i="1"/>
  <c r="D62522" i="1"/>
  <c r="D48849" i="1"/>
  <c r="D56074" i="1"/>
  <c r="D16559" i="1"/>
  <c r="D70237" i="1"/>
  <c r="D26419" i="1"/>
  <c r="D37788" i="1"/>
  <c r="D41000" i="1"/>
  <c r="D55020" i="1"/>
  <c r="D46640" i="1"/>
  <c r="D51038" i="1"/>
  <c r="D6653" i="1"/>
  <c r="D63908" i="1"/>
  <c r="D51065" i="1"/>
  <c r="D11548" i="1"/>
  <c r="D63374" i="1"/>
  <c r="D44993" i="1"/>
  <c r="D39984" i="1"/>
  <c r="D51996" i="1"/>
  <c r="D44615" i="1"/>
  <c r="D7031" i="1"/>
  <c r="D45493" i="1"/>
  <c r="D21989" i="1"/>
  <c r="D1230" i="1"/>
  <c r="D14614" i="1"/>
  <c r="D7749" i="1"/>
  <c r="D56382" i="1"/>
  <c r="D34372" i="1"/>
  <c r="D18410" i="1"/>
  <c r="D55694" i="1"/>
  <c r="D61494" i="1"/>
  <c r="D48646" i="1"/>
  <c r="D69600" i="1"/>
  <c r="D4592" i="1"/>
  <c r="D73279" i="1"/>
  <c r="D15783" i="1"/>
  <c r="D2000" i="1"/>
  <c r="D35697" i="1"/>
  <c r="D16026" i="1"/>
  <c r="D3865" i="1"/>
  <c r="D33215" i="1"/>
  <c r="D73556" i="1"/>
  <c r="D5446" i="1"/>
  <c r="D37136" i="1"/>
  <c r="D29077" i="1"/>
  <c r="D17175" i="1"/>
  <c r="D56553" i="1"/>
  <c r="D8168" i="1"/>
  <c r="D47421" i="1"/>
  <c r="D6390" i="1"/>
  <c r="D50683" i="1"/>
  <c r="D501" i="1"/>
  <c r="D14899" i="1"/>
  <c r="D26540" i="1"/>
  <c r="D14000" i="1"/>
  <c r="D33559" i="1"/>
  <c r="D2477" i="1"/>
  <c r="D15070" i="1"/>
  <c r="D31590" i="1"/>
  <c r="D57192" i="1"/>
  <c r="D36545" i="1"/>
  <c r="D41353" i="1"/>
  <c r="D34642" i="1"/>
  <c r="D63906" i="1"/>
  <c r="D73691" i="1"/>
  <c r="D37976" i="1"/>
  <c r="D11342" i="1"/>
  <c r="D49920" i="1"/>
  <c r="D63042" i="1"/>
  <c r="D65016" i="1"/>
  <c r="D5852" i="1"/>
  <c r="D65803" i="1"/>
  <c r="D33148" i="1"/>
  <c r="D73723" i="1"/>
  <c r="D21669" i="1"/>
  <c r="D41168" i="1"/>
  <c r="D41386" i="1"/>
  <c r="D49089" i="1"/>
  <c r="D30392" i="1"/>
  <c r="D69266" i="1"/>
  <c r="D53230" i="1"/>
  <c r="D32206" i="1"/>
  <c r="D71967" i="1"/>
  <c r="D46658" i="1"/>
  <c r="D57108" i="1"/>
  <c r="D21571" i="1"/>
  <c r="D7102" i="1"/>
  <c r="D38090" i="1"/>
  <c r="D40561" i="1"/>
  <c r="D43475" i="1"/>
  <c r="D60515" i="1"/>
  <c r="D68953" i="1"/>
  <c r="D7374" i="1"/>
  <c r="D57598" i="1"/>
  <c r="D4198" i="1"/>
  <c r="D25115" i="1"/>
  <c r="D34897" i="1"/>
  <c r="D22175" i="1"/>
  <c r="D21979" i="1"/>
  <c r="D59036" i="1"/>
  <c r="D43095" i="1"/>
  <c r="D45220" i="1"/>
  <c r="D10304" i="1"/>
  <c r="D20984" i="1"/>
  <c r="D62425" i="1"/>
  <c r="D26661" i="1"/>
  <c r="D53011" i="1"/>
  <c r="D52726" i="1"/>
  <c r="D47750" i="1"/>
  <c r="D4152" i="1"/>
  <c r="D29611" i="1"/>
  <c r="D55435" i="1"/>
  <c r="D45807" i="1"/>
  <c r="D21710" i="1"/>
  <c r="D73925" i="1"/>
  <c r="D7345" i="1"/>
  <c r="D23465" i="1"/>
  <c r="D26842" i="1"/>
  <c r="D71161" i="1"/>
  <c r="D62263" i="1"/>
  <c r="D65684" i="1"/>
  <c r="D40244" i="1"/>
  <c r="D8461" i="1"/>
  <c r="D12108" i="1"/>
  <c r="D72476" i="1"/>
  <c r="D60454" i="1"/>
  <c r="D18873" i="1"/>
  <c r="D15155" i="1"/>
  <c r="D61834" i="1"/>
  <c r="D7682" i="1"/>
  <c r="D64884" i="1"/>
  <c r="D3025" i="1"/>
  <c r="D58205" i="1"/>
  <c r="D71777" i="1"/>
  <c r="D50034" i="1"/>
  <c r="D68371" i="1"/>
  <c r="D44090" i="1"/>
  <c r="D20511" i="1"/>
  <c r="D49365" i="1"/>
  <c r="D18978" i="1"/>
  <c r="D67395" i="1"/>
  <c r="D71017" i="1"/>
  <c r="D49209" i="1"/>
  <c r="D28603" i="1"/>
  <c r="D67400" i="1"/>
  <c r="D41421" i="1"/>
  <c r="D8539" i="1"/>
  <c r="D66737" i="1"/>
  <c r="D26420" i="1"/>
  <c r="D65229" i="1"/>
  <c r="D21975" i="1"/>
  <c r="D49772" i="1"/>
  <c r="D5184" i="1"/>
  <c r="D46179" i="1"/>
  <c r="D60338" i="1"/>
  <c r="D10807" i="1"/>
  <c r="D48207" i="1"/>
  <c r="D3535" i="1"/>
  <c r="D50783" i="1"/>
  <c r="D21431" i="1"/>
  <c r="D22638" i="1"/>
  <c r="D16440" i="1"/>
  <c r="D22433" i="1"/>
  <c r="D4388" i="1"/>
  <c r="D2053" i="1"/>
  <c r="D33577" i="1"/>
  <c r="D31841" i="1"/>
  <c r="D5493" i="1"/>
  <c r="D4514" i="1"/>
  <c r="D46977" i="1"/>
  <c r="D8596" i="1"/>
  <c r="D67091" i="1"/>
  <c r="D36859" i="1"/>
  <c r="D64308" i="1"/>
  <c r="D49877" i="1"/>
  <c r="D71324" i="1"/>
  <c r="D19833" i="1"/>
  <c r="D14367" i="1"/>
  <c r="D57023" i="1"/>
  <c r="D57352" i="1"/>
  <c r="D37213" i="1"/>
  <c r="D10812" i="1"/>
  <c r="D24007" i="1"/>
  <c r="D23124" i="1"/>
  <c r="D60077" i="1"/>
  <c r="D38187" i="1"/>
  <c r="D48624" i="1"/>
  <c r="D55944" i="1"/>
  <c r="D52578" i="1"/>
  <c r="D65825" i="1"/>
  <c r="D53292" i="1"/>
  <c r="D45951" i="1"/>
  <c r="D63120" i="1"/>
  <c r="D54702" i="1"/>
  <c r="D45094" i="1"/>
  <c r="D56804" i="1"/>
  <c r="D23528" i="1"/>
  <c r="D37077" i="1"/>
  <c r="D33183" i="1"/>
  <c r="D20051" i="1"/>
  <c r="D18023" i="1"/>
  <c r="D6441" i="1"/>
  <c r="D15938" i="1"/>
  <c r="D26452" i="1"/>
  <c r="D21890" i="1"/>
  <c r="D7274" i="1"/>
  <c r="D49220" i="1"/>
  <c r="D21741" i="1"/>
  <c r="D48590" i="1"/>
  <c r="D30102" i="1"/>
  <c r="D33833" i="1"/>
  <c r="D51718" i="1"/>
  <c r="D32466" i="1"/>
  <c r="D27596" i="1"/>
  <c r="D37649" i="1"/>
  <c r="D35645" i="1"/>
  <c r="D48216" i="1"/>
  <c r="D7179" i="1"/>
  <c r="D69435" i="1"/>
  <c r="D8629" i="1"/>
  <c r="D49051" i="1"/>
  <c r="D48201" i="1"/>
  <c r="D64135" i="1"/>
  <c r="D42791" i="1"/>
  <c r="D5714" i="1"/>
  <c r="D50665" i="1"/>
  <c r="D32173" i="1"/>
  <c r="D35808" i="1"/>
  <c r="D71256" i="1"/>
  <c r="D70796" i="1"/>
  <c r="D16869" i="1"/>
  <c r="D29404" i="1"/>
  <c r="D40969" i="1"/>
  <c r="D15200" i="1"/>
  <c r="D37294" i="1"/>
  <c r="D50785" i="1"/>
  <c r="D45914" i="1"/>
  <c r="D10765" i="1"/>
  <c r="D17356" i="1"/>
  <c r="D36883" i="1"/>
  <c r="D61828" i="1"/>
  <c r="D11416" i="1"/>
  <c r="D74158" i="1"/>
  <c r="D61583" i="1"/>
  <c r="D2779" i="1"/>
  <c r="D8811" i="1"/>
  <c r="D13478" i="1"/>
  <c r="D6329" i="1"/>
  <c r="D69907" i="1"/>
  <c r="D68597" i="1"/>
  <c r="D29469" i="1"/>
  <c r="D34674" i="1"/>
  <c r="D8373" i="1"/>
  <c r="D15931" i="1"/>
  <c r="D50635" i="1"/>
  <c r="D17511" i="1"/>
  <c r="D52831" i="1"/>
  <c r="D32510" i="1"/>
  <c r="D2500" i="1"/>
  <c r="D62247" i="1"/>
  <c r="D17170" i="1"/>
  <c r="D4704" i="1"/>
  <c r="D40231" i="1"/>
  <c r="D31828" i="1"/>
  <c r="D28056" i="1"/>
  <c r="D17247" i="1"/>
  <c r="D142" i="1"/>
  <c r="D13619" i="1"/>
  <c r="D71684" i="1"/>
  <c r="D34942" i="1"/>
  <c r="D72625" i="1"/>
  <c r="D31950" i="1"/>
  <c r="D46585" i="1"/>
  <c r="D64217" i="1"/>
  <c r="D5809" i="1"/>
  <c r="D43551" i="1"/>
  <c r="D27862" i="1"/>
  <c r="D18893" i="1"/>
  <c r="D73006" i="1"/>
  <c r="D35142" i="1"/>
  <c r="D18945" i="1"/>
  <c r="D5822" i="1"/>
  <c r="D49648" i="1"/>
  <c r="D73227" i="1"/>
  <c r="D6730" i="1"/>
  <c r="D2981" i="1"/>
  <c r="D18468" i="1"/>
  <c r="D35480" i="1"/>
  <c r="D64323" i="1"/>
  <c r="D40752" i="1"/>
  <c r="D32034" i="1"/>
  <c r="D26331" i="1"/>
  <c r="D28079" i="1"/>
  <c r="D59478" i="1"/>
  <c r="D56581" i="1"/>
  <c r="D6376" i="1"/>
  <c r="D60812" i="1"/>
  <c r="D51403" i="1"/>
  <c r="D3099" i="1"/>
  <c r="D63335" i="1"/>
  <c r="D65472" i="1"/>
  <c r="D57052" i="1"/>
  <c r="D26439" i="1"/>
  <c r="D29805" i="1"/>
  <c r="D52020" i="1"/>
  <c r="D1949" i="1"/>
  <c r="D8645" i="1"/>
  <c r="D25569" i="1"/>
  <c r="D6388" i="1"/>
  <c r="D71152" i="1"/>
  <c r="D11147" i="1"/>
  <c r="D34715" i="1"/>
  <c r="D12664" i="1"/>
  <c r="D52483" i="1"/>
  <c r="D40862" i="1"/>
  <c r="D49404" i="1"/>
  <c r="D40494" i="1"/>
  <c r="D32953" i="1"/>
  <c r="D38323" i="1"/>
  <c r="D51758" i="1"/>
  <c r="D50758" i="1"/>
  <c r="D52874" i="1"/>
  <c r="D22264" i="1"/>
  <c r="D1787" i="1"/>
  <c r="D12716" i="1"/>
  <c r="D30263" i="1"/>
  <c r="D64647" i="1"/>
  <c r="D27154" i="1"/>
  <c r="D2741" i="1"/>
  <c r="D3786" i="1"/>
  <c r="D33066" i="1"/>
  <c r="D25012" i="1"/>
  <c r="D55965" i="1"/>
  <c r="D37592" i="1"/>
  <c r="D25632" i="1"/>
  <c r="D11261" i="1"/>
  <c r="D20198" i="1"/>
  <c r="D50872" i="1"/>
  <c r="D30437" i="1"/>
  <c r="D37344" i="1"/>
  <c r="D73888" i="1"/>
  <c r="D70023" i="1"/>
  <c r="D20648" i="1"/>
  <c r="D59574" i="1"/>
  <c r="D16063" i="1"/>
  <c r="D54307" i="1"/>
  <c r="D51370" i="1"/>
  <c r="D56807" i="1"/>
  <c r="D31034" i="1"/>
  <c r="D66415" i="1"/>
  <c r="D68065" i="1"/>
  <c r="D68408" i="1"/>
  <c r="D58436" i="1"/>
  <c r="D2993" i="1"/>
  <c r="D13812" i="1"/>
  <c r="D23498" i="1"/>
  <c r="D67752" i="1"/>
  <c r="D56986" i="1"/>
  <c r="D31786" i="1"/>
  <c r="D72089" i="1"/>
  <c r="D24841" i="1"/>
  <c r="D66563" i="1"/>
  <c r="D10061" i="1"/>
  <c r="D65953" i="1"/>
  <c r="D25588" i="1"/>
  <c r="D63168" i="1"/>
  <c r="D28866" i="1"/>
  <c r="D5149" i="1"/>
  <c r="D39566" i="1"/>
  <c r="D29889" i="1"/>
  <c r="D57081" i="1"/>
  <c r="D65063" i="1"/>
  <c r="D61386" i="1"/>
  <c r="D6725" i="1"/>
  <c r="D17205" i="1"/>
  <c r="D9633" i="1"/>
  <c r="D63653" i="1"/>
  <c r="D69884" i="1"/>
  <c r="D24565" i="1"/>
  <c r="D51593" i="1"/>
  <c r="D66620" i="1"/>
  <c r="D72511" i="1"/>
  <c r="D1679" i="1"/>
  <c r="D16487" i="1"/>
  <c r="D57636" i="1"/>
  <c r="D69073" i="1"/>
  <c r="D18216" i="1"/>
  <c r="D51412" i="1"/>
  <c r="D71995" i="1"/>
  <c r="D36000" i="1"/>
  <c r="D52148" i="1"/>
  <c r="D14379" i="1"/>
  <c r="D43424" i="1"/>
  <c r="D5924" i="1"/>
  <c r="D27289" i="1"/>
  <c r="D25442" i="1"/>
  <c r="D14425" i="1"/>
  <c r="D62168" i="1"/>
  <c r="D34003" i="1"/>
  <c r="D64251" i="1"/>
  <c r="D67992" i="1"/>
  <c r="D29267" i="1"/>
  <c r="D8481" i="1"/>
  <c r="D57720" i="1"/>
  <c r="D70533" i="1"/>
  <c r="D29094" i="1"/>
  <c r="D17112" i="1"/>
  <c r="D35530" i="1"/>
  <c r="D14051" i="1"/>
  <c r="D68117" i="1"/>
  <c r="D45862" i="1"/>
  <c r="D73179" i="1"/>
  <c r="D42392" i="1"/>
  <c r="D71302" i="1"/>
  <c r="D38215" i="1"/>
  <c r="D18275" i="1"/>
  <c r="D44909" i="1"/>
  <c r="D52628" i="1"/>
  <c r="D3853" i="1"/>
  <c r="D22489" i="1"/>
  <c r="D41017" i="1"/>
  <c r="D20729" i="1"/>
  <c r="D70448" i="1"/>
  <c r="D31563" i="1"/>
  <c r="D39211" i="1"/>
  <c r="D27878" i="1"/>
  <c r="D73713" i="1"/>
  <c r="D8920" i="1"/>
  <c r="D51709" i="1"/>
  <c r="D33158" i="1"/>
  <c r="D21687" i="1"/>
  <c r="D18522" i="1"/>
  <c r="D71424" i="1"/>
  <c r="D2254" i="1"/>
  <c r="D27190" i="1"/>
  <c r="D60459" i="1"/>
  <c r="D15342" i="1"/>
  <c r="D58413" i="1"/>
  <c r="D36958" i="1"/>
  <c r="D44651" i="1"/>
  <c r="D47539" i="1"/>
  <c r="D69370" i="1"/>
  <c r="D5053" i="1"/>
  <c r="D51853" i="1"/>
  <c r="D59510" i="1"/>
  <c r="D61532" i="1"/>
  <c r="D39194" i="1"/>
  <c r="D43128" i="1"/>
  <c r="D43498" i="1"/>
  <c r="D36344" i="1"/>
  <c r="D65355" i="1"/>
  <c r="D71227" i="1"/>
  <c r="D63754" i="1"/>
  <c r="D26208" i="1"/>
  <c r="D62977" i="1"/>
  <c r="D27984" i="1"/>
  <c r="D39680" i="1"/>
  <c r="D38907" i="1"/>
  <c r="D7250" i="1"/>
  <c r="D69288" i="1"/>
  <c r="D28140" i="1"/>
  <c r="D62854" i="1"/>
  <c r="D51591" i="1"/>
  <c r="D61869" i="1"/>
  <c r="D16203" i="1"/>
  <c r="D53841" i="1"/>
  <c r="D31569" i="1"/>
  <c r="D21294" i="1"/>
  <c r="D55065" i="1"/>
  <c r="D71880" i="1"/>
  <c r="D66253" i="1"/>
  <c r="D21177" i="1"/>
  <c r="D5459" i="1"/>
  <c r="D18157" i="1"/>
  <c r="D62238" i="1"/>
  <c r="D42863" i="1"/>
  <c r="D19938" i="1"/>
  <c r="D22018" i="1"/>
  <c r="D57412" i="1"/>
  <c r="D60099" i="1"/>
  <c r="D9149" i="1"/>
  <c r="D62711" i="1"/>
  <c r="D64169" i="1"/>
  <c r="D70676" i="1"/>
  <c r="D44738" i="1"/>
  <c r="D47707" i="1"/>
  <c r="D3006" i="1"/>
  <c r="D33012" i="1"/>
  <c r="D4570" i="1"/>
  <c r="D59470" i="1"/>
  <c r="D41228" i="1"/>
  <c r="D31855" i="1"/>
  <c r="D18765" i="1"/>
  <c r="D33279" i="1"/>
  <c r="D53802" i="1"/>
  <c r="D16821" i="1"/>
  <c r="D48929" i="1"/>
  <c r="D1368" i="1"/>
  <c r="D66330" i="1"/>
  <c r="D55638" i="1"/>
  <c r="D2722" i="1"/>
  <c r="D22619" i="1"/>
  <c r="D2799" i="1"/>
  <c r="D4618" i="1"/>
  <c r="D22737" i="1"/>
  <c r="D70572" i="1"/>
  <c r="D46228" i="1"/>
  <c r="D8701" i="1"/>
  <c r="D17234" i="1"/>
  <c r="D49599" i="1"/>
  <c r="D21570" i="1"/>
  <c r="D45181" i="1"/>
  <c r="D55858" i="1"/>
  <c r="D56721" i="1"/>
  <c r="D46544" i="1"/>
  <c r="D36996" i="1"/>
  <c r="D66732" i="1"/>
  <c r="D52415" i="1"/>
  <c r="D65285" i="1"/>
  <c r="D33579" i="1"/>
  <c r="D59719" i="1"/>
  <c r="D14690" i="1"/>
  <c r="D15616" i="1"/>
  <c r="D7428" i="1"/>
  <c r="D66852" i="1"/>
  <c r="D42133" i="1"/>
  <c r="D7574" i="1"/>
  <c r="D39569" i="1"/>
  <c r="D59032" i="1"/>
  <c r="D49637" i="1"/>
  <c r="D71628" i="1"/>
  <c r="D37838" i="1"/>
  <c r="D61600" i="1"/>
  <c r="D73817" i="1"/>
  <c r="D34027" i="1"/>
  <c r="D20376" i="1"/>
  <c r="D41790" i="1"/>
  <c r="D37147" i="1"/>
  <c r="D17294" i="1"/>
  <c r="D43709" i="1"/>
  <c r="D43286" i="1"/>
  <c r="D7241" i="1"/>
  <c r="D3014" i="1"/>
  <c r="D31462" i="1"/>
  <c r="D15789" i="1"/>
  <c r="D41827" i="1"/>
  <c r="D67341" i="1"/>
  <c r="D13728" i="1"/>
  <c r="D65132" i="1"/>
  <c r="D5840" i="1"/>
  <c r="D55476" i="1"/>
  <c r="D63635" i="1"/>
  <c r="D35359" i="1"/>
  <c r="D69413" i="1"/>
  <c r="D60965" i="1"/>
  <c r="D56155" i="1"/>
  <c r="D48046" i="1"/>
  <c r="D68604" i="1"/>
  <c r="D69025" i="1"/>
  <c r="D20303" i="1"/>
  <c r="D49963" i="1"/>
  <c r="D45504" i="1"/>
  <c r="D70656" i="1"/>
  <c r="D42539" i="1"/>
  <c r="D50354" i="1"/>
  <c r="D25367" i="1"/>
  <c r="D29681" i="1"/>
  <c r="D11421" i="1"/>
  <c r="D19099" i="1"/>
  <c r="D68861" i="1"/>
  <c r="D68197" i="1"/>
  <c r="D73097" i="1"/>
  <c r="D50879" i="1"/>
  <c r="D4905" i="1"/>
  <c r="D53480" i="1"/>
  <c r="D65613" i="1"/>
  <c r="D37029" i="1"/>
  <c r="D53225" i="1"/>
  <c r="D49169" i="1"/>
  <c r="D55366" i="1"/>
  <c r="D51260" i="1"/>
  <c r="D7875" i="1"/>
  <c r="D37532" i="1"/>
  <c r="D34191" i="1"/>
  <c r="D63478" i="1"/>
  <c r="D29397" i="1"/>
  <c r="D9768" i="1"/>
  <c r="D54443" i="1"/>
  <c r="D49605" i="1"/>
  <c r="D73523" i="1"/>
  <c r="D45759" i="1"/>
  <c r="D26055" i="1"/>
  <c r="D27823" i="1"/>
  <c r="D63693" i="1"/>
  <c r="D51385" i="1"/>
  <c r="D67712" i="1"/>
  <c r="D8290" i="1"/>
  <c r="D54323" i="1"/>
  <c r="D30086" i="1"/>
  <c r="D43263" i="1"/>
  <c r="D39017" i="1"/>
  <c r="D27374" i="1"/>
  <c r="D17752" i="1"/>
  <c r="D43901" i="1"/>
  <c r="D45592" i="1"/>
  <c r="D3300" i="1"/>
  <c r="D48566" i="1"/>
  <c r="D42396" i="1"/>
  <c r="D51482" i="1"/>
  <c r="D34641" i="1"/>
  <c r="D24549" i="1"/>
  <c r="D72991" i="1"/>
  <c r="D49069" i="1"/>
  <c r="D12259" i="1"/>
  <c r="D54722" i="1"/>
  <c r="D9160" i="1"/>
  <c r="D32427" i="1"/>
  <c r="D45199" i="1"/>
  <c r="D49377" i="1"/>
  <c r="D60258" i="1"/>
  <c r="D44136" i="1"/>
  <c r="D7370" i="1"/>
  <c r="D53679" i="1"/>
  <c r="D4770" i="1"/>
  <c r="D23920" i="1"/>
  <c r="D43945" i="1"/>
  <c r="D4689" i="1"/>
  <c r="D47819" i="1"/>
  <c r="D3912" i="1"/>
  <c r="D67379" i="1"/>
  <c r="D776" i="1"/>
  <c r="D66558" i="1"/>
  <c r="D15181" i="1"/>
  <c r="D40391" i="1"/>
  <c r="D33702" i="1"/>
  <c r="D1771" i="1"/>
  <c r="D55683" i="1"/>
  <c r="D37673" i="1"/>
  <c r="D53782" i="1"/>
  <c r="D73132" i="1"/>
  <c r="D25270" i="1"/>
  <c r="D19210" i="1"/>
  <c r="D12589" i="1"/>
  <c r="D61582" i="1"/>
  <c r="D48994" i="1"/>
  <c r="D34354" i="1"/>
  <c r="D45728" i="1"/>
  <c r="D2420" i="1"/>
  <c r="D22673" i="1"/>
  <c r="D48767" i="1"/>
  <c r="D39541" i="1"/>
  <c r="D23698" i="1"/>
  <c r="D3664" i="1"/>
  <c r="D28928" i="1"/>
  <c r="D19265" i="1"/>
  <c r="D41326" i="1"/>
  <c r="D9347" i="1"/>
  <c r="D23082" i="1"/>
  <c r="D32779" i="1"/>
  <c r="D60920" i="1"/>
  <c r="D19395" i="1"/>
  <c r="D57718" i="1"/>
  <c r="D7764" i="1"/>
  <c r="D22783" i="1"/>
  <c r="D54223" i="1"/>
  <c r="D61446" i="1"/>
  <c r="D45738" i="1"/>
  <c r="D38117" i="1"/>
  <c r="D23537" i="1"/>
  <c r="D4510" i="1"/>
  <c r="D71741" i="1"/>
  <c r="D32744" i="1"/>
  <c r="D67083" i="1"/>
  <c r="D2125" i="1"/>
  <c r="D13116" i="1"/>
  <c r="D35331" i="1"/>
  <c r="D63010" i="1"/>
  <c r="D9488" i="1"/>
  <c r="D11228" i="1"/>
  <c r="D52051" i="1"/>
  <c r="D14445" i="1"/>
  <c r="D28991" i="1"/>
  <c r="D34742" i="1"/>
  <c r="D3216" i="1"/>
  <c r="D21579" i="1"/>
  <c r="D2562" i="1"/>
  <c r="D65691" i="1"/>
  <c r="D52167" i="1"/>
  <c r="D41153" i="1"/>
  <c r="D39714" i="1"/>
  <c r="D33409" i="1"/>
  <c r="D52123" i="1"/>
  <c r="D19122" i="1"/>
  <c r="D38771" i="1"/>
  <c r="D65145" i="1"/>
  <c r="D39181" i="1"/>
  <c r="D542" i="1"/>
  <c r="D50126" i="1"/>
  <c r="D26300" i="1"/>
  <c r="D57060" i="1"/>
  <c r="D51536" i="1"/>
  <c r="D30158" i="1"/>
  <c r="D42925" i="1"/>
  <c r="D28607" i="1"/>
  <c r="D71515" i="1"/>
  <c r="D1925" i="1"/>
  <c r="D23613" i="1"/>
  <c r="D23672" i="1"/>
  <c r="D25930" i="1"/>
  <c r="D49943" i="1"/>
  <c r="D12783" i="1"/>
  <c r="D53855" i="1"/>
  <c r="D61047" i="1"/>
  <c r="D14103" i="1"/>
  <c r="D39267" i="1"/>
  <c r="D42702" i="1"/>
  <c r="D42134" i="1"/>
  <c r="D29509" i="1"/>
  <c r="D36717" i="1"/>
  <c r="D19031" i="1"/>
  <c r="D46552" i="1"/>
  <c r="D820" i="1"/>
  <c r="D6899" i="1"/>
  <c r="D40569" i="1"/>
  <c r="D62075" i="1"/>
  <c r="D40641" i="1"/>
  <c r="D9773" i="1"/>
  <c r="D15307" i="1"/>
  <c r="D23318" i="1"/>
  <c r="D57827" i="1"/>
  <c r="D4155" i="1"/>
  <c r="D72267" i="1"/>
  <c r="D66044" i="1"/>
  <c r="D27681" i="1"/>
  <c r="D12002" i="1"/>
  <c r="D18824" i="1"/>
  <c r="D15120" i="1"/>
  <c r="D14819" i="1"/>
  <c r="D13961" i="1"/>
  <c r="D43764" i="1"/>
  <c r="D29470" i="1"/>
  <c r="D72135" i="1"/>
  <c r="D5011" i="1"/>
  <c r="D25570" i="1"/>
  <c r="D49557" i="1"/>
  <c r="D63085" i="1"/>
  <c r="D5165" i="1"/>
  <c r="D71357" i="1"/>
  <c r="D29975" i="1"/>
  <c r="D57003" i="1"/>
  <c r="D66436" i="1"/>
  <c r="D42139" i="1"/>
  <c r="D33128" i="1"/>
  <c r="D14988" i="1"/>
  <c r="D48398" i="1"/>
  <c r="D15227" i="1"/>
  <c r="D40798" i="1"/>
  <c r="D34682" i="1"/>
  <c r="D44095" i="1"/>
  <c r="D49083" i="1"/>
  <c r="D34774" i="1"/>
  <c r="D51025" i="1"/>
  <c r="D1073" i="1"/>
  <c r="D72115" i="1"/>
  <c r="D58189" i="1"/>
  <c r="D64087" i="1"/>
  <c r="D73890" i="1"/>
  <c r="D12296" i="1"/>
  <c r="D69531" i="1"/>
  <c r="D29698" i="1"/>
  <c r="D7798" i="1"/>
  <c r="D43381" i="1"/>
  <c r="D64220" i="1"/>
  <c r="D67001" i="1"/>
  <c r="D11363" i="1"/>
  <c r="D51367" i="1"/>
  <c r="D66532" i="1"/>
  <c r="D69652" i="1"/>
  <c r="D54907" i="1"/>
  <c r="D56393" i="1"/>
  <c r="D32988" i="1"/>
  <c r="D4936" i="1"/>
  <c r="D63175" i="1"/>
  <c r="D43687" i="1"/>
  <c r="D9202" i="1"/>
  <c r="D17291" i="1"/>
  <c r="D665" i="1"/>
  <c r="D71507" i="1"/>
  <c r="D55639" i="1"/>
  <c r="D287" i="1"/>
  <c r="D10317" i="1"/>
  <c r="D28619" i="1"/>
  <c r="D66474" i="1"/>
  <c r="D63895" i="1"/>
  <c r="D20454" i="1"/>
  <c r="D32364" i="1"/>
  <c r="D35695" i="1"/>
  <c r="D31082" i="1"/>
  <c r="D29186" i="1"/>
  <c r="D33069" i="1"/>
  <c r="D62796" i="1"/>
  <c r="D17532" i="1"/>
  <c r="D46948" i="1"/>
  <c r="D41568" i="1"/>
  <c r="D51214" i="1"/>
  <c r="D7775" i="1"/>
  <c r="D67058" i="1"/>
  <c r="D65103" i="1"/>
  <c r="D17579" i="1"/>
  <c r="D65761" i="1"/>
  <c r="D69271" i="1"/>
  <c r="D45032" i="1"/>
  <c r="D67568" i="1"/>
  <c r="D40055" i="1"/>
  <c r="D20308" i="1"/>
  <c r="D21867" i="1"/>
  <c r="D23975" i="1"/>
  <c r="D10585" i="1"/>
  <c r="D69761" i="1"/>
  <c r="D38656" i="1"/>
  <c r="D52513" i="1"/>
  <c r="D58318" i="1"/>
  <c r="D58550" i="1"/>
  <c r="D12474" i="1"/>
  <c r="D15172" i="1"/>
  <c r="D25398" i="1"/>
  <c r="D33427" i="1"/>
  <c r="D14575" i="1"/>
  <c r="D21093" i="1"/>
  <c r="D56164" i="1"/>
  <c r="D67751" i="1"/>
  <c r="D20940" i="1"/>
  <c r="D44133" i="1"/>
  <c r="D4437" i="1"/>
  <c r="D59425" i="1"/>
  <c r="D58441" i="1"/>
  <c r="D1659" i="1"/>
  <c r="D38689" i="1"/>
  <c r="D28811" i="1"/>
  <c r="D48337" i="1"/>
  <c r="D36586" i="1"/>
  <c r="D67425" i="1"/>
  <c r="D4676" i="1"/>
  <c r="D67785" i="1"/>
  <c r="D57942" i="1"/>
  <c r="D57585" i="1"/>
  <c r="D51597" i="1"/>
  <c r="D39731" i="1"/>
  <c r="D48579" i="1"/>
  <c r="D56618" i="1"/>
  <c r="D35627" i="1"/>
  <c r="D27598" i="1"/>
  <c r="D25109" i="1"/>
  <c r="D72689" i="1"/>
  <c r="D27472" i="1"/>
  <c r="D70976" i="1"/>
  <c r="D43030" i="1"/>
  <c r="D65155" i="1"/>
  <c r="D58218" i="1"/>
  <c r="D65782" i="1"/>
  <c r="D70008" i="1"/>
  <c r="D72662" i="1"/>
  <c r="D73305" i="1"/>
  <c r="D19361" i="1"/>
  <c r="D61320" i="1"/>
  <c r="D8417" i="1"/>
  <c r="D10247" i="1"/>
  <c r="D31748" i="1"/>
  <c r="D42971" i="1"/>
  <c r="D22302" i="1"/>
  <c r="D35416" i="1"/>
  <c r="D36527" i="1"/>
  <c r="D50647" i="1"/>
  <c r="D54778" i="1"/>
  <c r="D68775" i="1"/>
  <c r="D61565" i="1"/>
  <c r="D68" i="1"/>
  <c r="D16329" i="1"/>
  <c r="D36638" i="1"/>
  <c r="D35636" i="1"/>
  <c r="D6465" i="1"/>
  <c r="D7353" i="1"/>
  <c r="D43241" i="1"/>
  <c r="D48383" i="1"/>
  <c r="D16472" i="1"/>
  <c r="D3351" i="1"/>
  <c r="D49334" i="1"/>
  <c r="D51419" i="1"/>
  <c r="D49044" i="1"/>
  <c r="D12611" i="1"/>
  <c r="D13668" i="1"/>
  <c r="D72530" i="1"/>
  <c r="D54142" i="1"/>
  <c r="D15469" i="1"/>
  <c r="D56664" i="1"/>
  <c r="D55472" i="1"/>
  <c r="D53650" i="1"/>
  <c r="D68261" i="1"/>
  <c r="D19869" i="1"/>
  <c r="D35989" i="1"/>
  <c r="D53417" i="1"/>
  <c r="D844" i="1"/>
  <c r="D1894" i="1"/>
  <c r="D39762" i="1"/>
  <c r="D42513" i="1"/>
  <c r="D19570" i="1"/>
  <c r="D16948" i="1"/>
  <c r="D69754" i="1"/>
  <c r="D3039" i="1"/>
  <c r="D24911" i="1"/>
  <c r="D53205" i="1"/>
  <c r="D42583" i="1"/>
  <c r="D608" i="1"/>
  <c r="D13836" i="1"/>
  <c r="D68120" i="1"/>
  <c r="D72879" i="1"/>
  <c r="D52939" i="1"/>
  <c r="D62989" i="1"/>
  <c r="D53860" i="1"/>
  <c r="D35350" i="1"/>
  <c r="D4348" i="1"/>
  <c r="D51301" i="1"/>
  <c r="D5975" i="1"/>
  <c r="D23309" i="1"/>
  <c r="D37155" i="1"/>
  <c r="D61489" i="1"/>
  <c r="D36727" i="1"/>
  <c r="D47871" i="1"/>
  <c r="D63086" i="1"/>
  <c r="D7582" i="1"/>
  <c r="D30556" i="1"/>
  <c r="D32253" i="1"/>
  <c r="D34749" i="1"/>
  <c r="D55477" i="1"/>
  <c r="D25034" i="1"/>
  <c r="D62568" i="1"/>
  <c r="D58002" i="1"/>
  <c r="D28470" i="1"/>
  <c r="D13697" i="1"/>
  <c r="D41185" i="1"/>
  <c r="D42712" i="1"/>
  <c r="D70325" i="1"/>
  <c r="D70478" i="1"/>
  <c r="D43493" i="1"/>
  <c r="D422" i="1"/>
  <c r="D56001" i="1"/>
  <c r="D28868" i="1"/>
  <c r="D22334" i="1"/>
  <c r="D13211" i="1"/>
  <c r="D62172" i="1"/>
  <c r="D32449" i="1"/>
  <c r="D71420" i="1"/>
  <c r="D6428" i="1"/>
  <c r="D27284" i="1"/>
  <c r="D30439" i="1"/>
  <c r="D351" i="1"/>
  <c r="D24005" i="1"/>
  <c r="D1183" i="1"/>
  <c r="D9713" i="1"/>
  <c r="D36516" i="1"/>
  <c r="D48592" i="1"/>
  <c r="D71023" i="1"/>
  <c r="D24407" i="1"/>
  <c r="D62299" i="1"/>
  <c r="D66094" i="1"/>
  <c r="D39992" i="1"/>
  <c r="D15872" i="1"/>
  <c r="D51209" i="1"/>
  <c r="D68706" i="1"/>
  <c r="D49674" i="1"/>
  <c r="D6748" i="1"/>
  <c r="D11547" i="1"/>
  <c r="D4889" i="1"/>
  <c r="D25234" i="1"/>
  <c r="D29701" i="1"/>
  <c r="D42360" i="1"/>
  <c r="D20220" i="1"/>
  <c r="D5175" i="1"/>
  <c r="D47514" i="1"/>
  <c r="D16476" i="1"/>
  <c r="D5800" i="1"/>
  <c r="D49321" i="1"/>
  <c r="D8212" i="1"/>
  <c r="D1845" i="1"/>
  <c r="D58588" i="1"/>
  <c r="D8709" i="1"/>
  <c r="D28879" i="1"/>
  <c r="D15617" i="1"/>
  <c r="D5672" i="1"/>
  <c r="D42266" i="1"/>
  <c r="D41289" i="1"/>
  <c r="D73961" i="1"/>
  <c r="D70863" i="1"/>
  <c r="D59774" i="1"/>
  <c r="D5162" i="1"/>
  <c r="D7255" i="1"/>
  <c r="D45875" i="1"/>
  <c r="D54681" i="1"/>
  <c r="D8061" i="1"/>
  <c r="D44285" i="1"/>
  <c r="D73981" i="1"/>
  <c r="D49348" i="1"/>
  <c r="D72630" i="1"/>
  <c r="D47762" i="1"/>
  <c r="D4941" i="1"/>
  <c r="D19988" i="1"/>
  <c r="D25539" i="1"/>
  <c r="D9878" i="1"/>
  <c r="D30752" i="1"/>
  <c r="D30707" i="1"/>
  <c r="D11648" i="1"/>
  <c r="D5750" i="1"/>
  <c r="D17866" i="1"/>
  <c r="D40549" i="1"/>
  <c r="D22011" i="1"/>
  <c r="D63844" i="1"/>
  <c r="D30753" i="1"/>
  <c r="D67894" i="1"/>
  <c r="D24970" i="1"/>
  <c r="D53001" i="1"/>
  <c r="D41500" i="1"/>
  <c r="D66224" i="1"/>
  <c r="D48931" i="1"/>
  <c r="D24912" i="1"/>
  <c r="D49790" i="1"/>
  <c r="D57776" i="1"/>
  <c r="D10386" i="1"/>
  <c r="D40626" i="1"/>
  <c r="D49693" i="1"/>
  <c r="D64123" i="1"/>
  <c r="D3304" i="1"/>
  <c r="D26811" i="1"/>
  <c r="D24826" i="1"/>
  <c r="D9266" i="1"/>
  <c r="D6752" i="1"/>
  <c r="D14121" i="1"/>
  <c r="D14022" i="1"/>
  <c r="D31304" i="1"/>
  <c r="D69469" i="1"/>
  <c r="D64096" i="1"/>
  <c r="D74153" i="1"/>
  <c r="D62603" i="1"/>
  <c r="D61948" i="1"/>
  <c r="D4680" i="1"/>
  <c r="D47688" i="1"/>
  <c r="D70218" i="1"/>
  <c r="D72543" i="1"/>
  <c r="D34125" i="1"/>
  <c r="D35562" i="1"/>
  <c r="D23551" i="1"/>
  <c r="D39304" i="1"/>
  <c r="D48835" i="1"/>
  <c r="D65185" i="1"/>
  <c r="D42949" i="1"/>
  <c r="D22672" i="1"/>
  <c r="D31610" i="1"/>
  <c r="D69226" i="1"/>
  <c r="D44641" i="1"/>
  <c r="D26136" i="1"/>
  <c r="D5185" i="1"/>
  <c r="D53501" i="1"/>
  <c r="D52217" i="1"/>
  <c r="D15873" i="1"/>
  <c r="D51492" i="1"/>
  <c r="D23283" i="1"/>
  <c r="D52066" i="1"/>
  <c r="D57210" i="1"/>
  <c r="D73652" i="1"/>
  <c r="D32363" i="1"/>
  <c r="D38864" i="1"/>
  <c r="D57600" i="1"/>
  <c r="D44281" i="1"/>
  <c r="D61562" i="1"/>
  <c r="D58391" i="1"/>
  <c r="D35687" i="1"/>
  <c r="D4502" i="1"/>
  <c r="D58285" i="1"/>
  <c r="D17783" i="1"/>
  <c r="D54586" i="1"/>
  <c r="D24421" i="1"/>
  <c r="D67723" i="1"/>
  <c r="D65983" i="1"/>
  <c r="D17253" i="1"/>
  <c r="D67375" i="1"/>
  <c r="D11836" i="1"/>
  <c r="D24712" i="1"/>
  <c r="D21516" i="1"/>
  <c r="D7021" i="1"/>
  <c r="D34039" i="1"/>
  <c r="D28289" i="1"/>
  <c r="D48999" i="1"/>
  <c r="D56004" i="1"/>
  <c r="D63068" i="1"/>
  <c r="D12052" i="1"/>
  <c r="D65163" i="1"/>
  <c r="D13310" i="1"/>
  <c r="D58823" i="1"/>
  <c r="D28740" i="1"/>
  <c r="D49604" i="1"/>
  <c r="D16123" i="1"/>
  <c r="D51387" i="1"/>
  <c r="D25604" i="1"/>
  <c r="D69535" i="1"/>
  <c r="D57817" i="1"/>
  <c r="D2914" i="1"/>
  <c r="D70102" i="1"/>
  <c r="D35231" i="1"/>
  <c r="D6435" i="1"/>
  <c r="D14473" i="1"/>
  <c r="D63528" i="1"/>
  <c r="D13847" i="1"/>
  <c r="D17051" i="1"/>
  <c r="D53061" i="1"/>
  <c r="D24033" i="1"/>
  <c r="D64968" i="1"/>
  <c r="D30726" i="1"/>
  <c r="D55905" i="1"/>
  <c r="D41183" i="1"/>
  <c r="D49531" i="1"/>
  <c r="D70106" i="1"/>
  <c r="D14789" i="1"/>
  <c r="D5690" i="1"/>
  <c r="D5241" i="1"/>
  <c r="D12848" i="1"/>
  <c r="D25107" i="1"/>
  <c r="D16036" i="1"/>
  <c r="D67258" i="1"/>
  <c r="D29742" i="1"/>
  <c r="D47006" i="1"/>
  <c r="D34569" i="1"/>
  <c r="D43694" i="1"/>
  <c r="D10841" i="1"/>
  <c r="D73251" i="1"/>
  <c r="D27020" i="1"/>
  <c r="D62986" i="1"/>
  <c r="D40578" i="1"/>
  <c r="D18855" i="1"/>
  <c r="D660" i="1"/>
  <c r="D49162" i="1"/>
  <c r="D45945" i="1"/>
  <c r="D69918" i="1"/>
  <c r="D16309" i="1"/>
  <c r="D67864" i="1"/>
  <c r="D13739" i="1"/>
  <c r="D19879" i="1"/>
  <c r="D69508" i="1"/>
  <c r="D48779" i="1"/>
  <c r="D6986" i="1"/>
  <c r="D3632" i="1"/>
  <c r="D15087" i="1"/>
  <c r="D51421" i="1"/>
  <c r="D68769" i="1"/>
  <c r="D34535" i="1"/>
  <c r="D45448" i="1"/>
  <c r="D13438" i="1"/>
  <c r="D9021" i="1"/>
  <c r="D7300" i="1"/>
  <c r="D64469" i="1"/>
  <c r="D19369" i="1"/>
  <c r="D7933" i="1"/>
  <c r="D30388" i="1"/>
  <c r="D21487" i="1"/>
  <c r="D3800" i="1"/>
  <c r="D565" i="1"/>
  <c r="D40588" i="1"/>
  <c r="D51230" i="1"/>
  <c r="D54880" i="1"/>
  <c r="D43288" i="1"/>
  <c r="D72226" i="1"/>
  <c r="D4601" i="1"/>
  <c r="D72946" i="1"/>
  <c r="D71532" i="1"/>
  <c r="D71519" i="1"/>
  <c r="D48680" i="1"/>
  <c r="D28460" i="1"/>
  <c r="D46622" i="1"/>
  <c r="D58477" i="1"/>
  <c r="D64828" i="1"/>
  <c r="D53256" i="1"/>
  <c r="D36438" i="1"/>
  <c r="D28914" i="1"/>
  <c r="D38280" i="1"/>
  <c r="D2955" i="1"/>
  <c r="D36539" i="1"/>
  <c r="D12892" i="1"/>
  <c r="D9071" i="1"/>
  <c r="D28100" i="1"/>
  <c r="D12174" i="1"/>
  <c r="D41816" i="1"/>
  <c r="D10738" i="1"/>
  <c r="D13092" i="1"/>
  <c r="D24589" i="1"/>
  <c r="D43887" i="1"/>
  <c r="D37782" i="1"/>
  <c r="D74020" i="1"/>
  <c r="D22382" i="1"/>
  <c r="D32576" i="1"/>
  <c r="D2774" i="1"/>
  <c r="D49313" i="1"/>
  <c r="D44652" i="1"/>
  <c r="D2115" i="1"/>
  <c r="D59031" i="1"/>
  <c r="D33724" i="1"/>
  <c r="D397" i="1"/>
  <c r="D56527" i="1"/>
  <c r="D70685" i="1"/>
  <c r="D45638" i="1"/>
  <c r="D58915" i="1"/>
  <c r="D19755" i="1"/>
  <c r="D55703" i="1"/>
  <c r="D16319" i="1"/>
  <c r="D67596" i="1"/>
  <c r="D50815" i="1"/>
  <c r="D63743" i="1"/>
  <c r="D10784" i="1"/>
  <c r="D15677" i="1"/>
  <c r="D25807" i="1"/>
  <c r="D15420" i="1"/>
  <c r="D43678" i="1"/>
  <c r="D50245" i="1"/>
  <c r="D14654" i="1"/>
  <c r="D26389" i="1"/>
  <c r="D12693" i="1"/>
  <c r="D66456" i="1"/>
  <c r="D70576" i="1"/>
  <c r="D5511" i="1"/>
  <c r="D5032" i="1"/>
  <c r="D12806" i="1"/>
  <c r="D62660" i="1"/>
  <c r="D31175" i="1"/>
  <c r="D11195" i="1"/>
  <c r="D44029" i="1"/>
  <c r="D63498" i="1"/>
  <c r="D9585" i="1"/>
  <c r="D69333" i="1"/>
  <c r="D44528" i="1"/>
  <c r="D32617" i="1"/>
  <c r="D14697" i="1"/>
  <c r="D55003" i="1"/>
  <c r="D62426" i="1"/>
  <c r="D31738" i="1"/>
  <c r="D71095" i="1"/>
  <c r="D7268" i="1"/>
  <c r="D19661" i="1"/>
  <c r="D66232" i="1"/>
  <c r="D636" i="1"/>
  <c r="D50686" i="1"/>
  <c r="D64078" i="1"/>
  <c r="D43335" i="1"/>
  <c r="D15134" i="1"/>
  <c r="D48807" i="1"/>
  <c r="D62573" i="1"/>
  <c r="D35637" i="1"/>
  <c r="D31509" i="1"/>
  <c r="D57075" i="1"/>
  <c r="D705" i="1"/>
  <c r="D24503" i="1"/>
  <c r="D24293" i="1"/>
  <c r="D13763" i="1"/>
  <c r="D48484" i="1"/>
  <c r="D52545" i="1"/>
  <c r="D10930" i="1"/>
  <c r="D50781" i="1"/>
  <c r="D11532" i="1"/>
  <c r="D14249" i="1"/>
  <c r="D1939" i="1"/>
  <c r="D47094" i="1"/>
  <c r="D65864" i="1"/>
  <c r="D72265" i="1"/>
  <c r="D34220" i="1"/>
  <c r="D54373" i="1"/>
  <c r="D9456" i="1"/>
  <c r="D18680" i="1"/>
  <c r="D49170" i="1"/>
  <c r="D26620" i="1"/>
  <c r="D31931" i="1"/>
  <c r="D26839" i="1"/>
  <c r="D34111" i="1"/>
  <c r="D12318" i="1"/>
  <c r="D69393" i="1"/>
  <c r="D35937" i="1"/>
  <c r="D71933" i="1"/>
  <c r="D14227" i="1"/>
  <c r="D22123" i="1"/>
  <c r="D73191" i="1"/>
  <c r="D8500" i="1"/>
  <c r="D5445" i="1"/>
  <c r="D66692" i="1"/>
  <c r="D48223" i="1"/>
  <c r="D43123" i="1"/>
  <c r="D62778" i="1"/>
  <c r="D8754" i="1"/>
  <c r="D13349" i="1"/>
  <c r="D45494" i="1"/>
  <c r="D48640" i="1"/>
  <c r="D62586" i="1"/>
  <c r="D71228" i="1"/>
  <c r="D66784" i="1"/>
  <c r="D34331" i="1"/>
  <c r="D7288" i="1"/>
  <c r="D63665" i="1"/>
  <c r="D15781" i="1"/>
  <c r="D17307" i="1"/>
  <c r="D73295" i="1"/>
  <c r="D40787" i="1"/>
  <c r="D21175" i="1"/>
  <c r="D22652" i="1"/>
  <c r="D230" i="1"/>
  <c r="D24046" i="1"/>
  <c r="D33659" i="1"/>
  <c r="D23365" i="1"/>
  <c r="D6589" i="1"/>
  <c r="D65444" i="1"/>
  <c r="D52166" i="1"/>
  <c r="D9225" i="1"/>
  <c r="D32782" i="1"/>
  <c r="D40302" i="1"/>
  <c r="D11149" i="1"/>
  <c r="D8869" i="1"/>
  <c r="D73938" i="1"/>
  <c r="D39907" i="1"/>
  <c r="D15074" i="1"/>
  <c r="D61179" i="1"/>
  <c r="D37606" i="1"/>
  <c r="D40797" i="1"/>
  <c r="D58087" i="1"/>
  <c r="D1427" i="1"/>
  <c r="D56395" i="1"/>
  <c r="D56016" i="1"/>
  <c r="D41896" i="1"/>
  <c r="D27011" i="1"/>
  <c r="D36715" i="1"/>
  <c r="D34599" i="1"/>
  <c r="D39332" i="1"/>
  <c r="D58908" i="1"/>
  <c r="D8880" i="1"/>
  <c r="D62614" i="1"/>
  <c r="D3963" i="1"/>
  <c r="D23272" i="1"/>
  <c r="D25615" i="1"/>
  <c r="D60243" i="1"/>
  <c r="D39701" i="1"/>
  <c r="D33210" i="1"/>
  <c r="D30559" i="1"/>
  <c r="D69036" i="1"/>
  <c r="D33338" i="1"/>
  <c r="D5913" i="1"/>
  <c r="D25320" i="1"/>
  <c r="D45238" i="1"/>
  <c r="D9306" i="1"/>
  <c r="D41640" i="1"/>
  <c r="D63621" i="1"/>
  <c r="D48800" i="1"/>
  <c r="D54797" i="1"/>
  <c r="D60030" i="1"/>
  <c r="D28294" i="1"/>
  <c r="D9921" i="1"/>
  <c r="D48141" i="1"/>
  <c r="D72033" i="1"/>
  <c r="D70834" i="1"/>
  <c r="D7620" i="1"/>
  <c r="D43686" i="1"/>
  <c r="D66975" i="1"/>
  <c r="D25492" i="1"/>
  <c r="D62896" i="1"/>
  <c r="D3154" i="1"/>
  <c r="D25493" i="1"/>
  <c r="D60714" i="1"/>
  <c r="D73020" i="1"/>
  <c r="D53423" i="1"/>
  <c r="D11595" i="1"/>
  <c r="D50063" i="1"/>
  <c r="D57930" i="1"/>
  <c r="D71932" i="1"/>
  <c r="D41442" i="1"/>
  <c r="D14454" i="1"/>
  <c r="D11784" i="1"/>
  <c r="D25806" i="1"/>
  <c r="D29407" i="1"/>
  <c r="D12609" i="1"/>
  <c r="D19292" i="1"/>
  <c r="D31666" i="1"/>
  <c r="D18310" i="1"/>
  <c r="D60724" i="1"/>
  <c r="D20577" i="1"/>
  <c r="D44552" i="1"/>
  <c r="D17394" i="1"/>
  <c r="D31720" i="1"/>
  <c r="D50376" i="1"/>
  <c r="D21290" i="1"/>
  <c r="D60170" i="1"/>
  <c r="D30336" i="1"/>
  <c r="D42969" i="1"/>
  <c r="D65337" i="1"/>
  <c r="D51350" i="1"/>
  <c r="D15454" i="1"/>
  <c r="D5711" i="1"/>
  <c r="D32759" i="1"/>
  <c r="D21963" i="1"/>
  <c r="D51528" i="1"/>
  <c r="D15116" i="1"/>
  <c r="D62365" i="1"/>
  <c r="D56810" i="1"/>
  <c r="D17665" i="1"/>
  <c r="D50283" i="1"/>
  <c r="D47605" i="1"/>
  <c r="D19817" i="1"/>
  <c r="D68878" i="1"/>
  <c r="D4267" i="1"/>
  <c r="D70872" i="1"/>
  <c r="D40512" i="1"/>
  <c r="D60677" i="1"/>
  <c r="D48601" i="1"/>
  <c r="D38325" i="1"/>
  <c r="D44493" i="1"/>
  <c r="D44252" i="1"/>
  <c r="D66089" i="1"/>
  <c r="D55134" i="1"/>
  <c r="D64176" i="1"/>
  <c r="D2520" i="1"/>
  <c r="D69810" i="1"/>
  <c r="D55073" i="1"/>
  <c r="D4123" i="1"/>
  <c r="D27718" i="1"/>
  <c r="D25610" i="1"/>
  <c r="D32890" i="1"/>
  <c r="D16376" i="1"/>
  <c r="D6468" i="1"/>
  <c r="D58722" i="1"/>
  <c r="D41282" i="1"/>
  <c r="D34981" i="1"/>
  <c r="D68135" i="1"/>
  <c r="D62177" i="1"/>
  <c r="D60673" i="1"/>
  <c r="D59812" i="1"/>
  <c r="D3412" i="1"/>
  <c r="D38557" i="1"/>
  <c r="D13186" i="1"/>
  <c r="D58284" i="1"/>
  <c r="D17121" i="1"/>
  <c r="D67652" i="1"/>
  <c r="D48882" i="1"/>
  <c r="D24462" i="1"/>
  <c r="D43107" i="1"/>
  <c r="D73883" i="1"/>
  <c r="D69126" i="1"/>
  <c r="D30605" i="1"/>
  <c r="D40307" i="1"/>
  <c r="D47491" i="1"/>
  <c r="D26794" i="1"/>
  <c r="D5152" i="1"/>
  <c r="D6253" i="1"/>
  <c r="D5077" i="1"/>
  <c r="D24173" i="1"/>
  <c r="D52762" i="1"/>
  <c r="D5101" i="1"/>
  <c r="D65264" i="1"/>
  <c r="D54560" i="1"/>
  <c r="D33254" i="1"/>
  <c r="D53353" i="1"/>
  <c r="D69745" i="1"/>
  <c r="D363" i="1"/>
  <c r="D67547" i="1"/>
  <c r="D13544" i="1"/>
  <c r="D4759" i="1"/>
  <c r="D9949" i="1"/>
  <c r="D46727" i="1"/>
  <c r="D12683" i="1"/>
  <c r="D19620" i="1"/>
  <c r="D17732" i="1"/>
  <c r="D29314" i="1"/>
  <c r="D24262" i="1"/>
  <c r="D12718" i="1"/>
  <c r="D42160" i="1"/>
  <c r="D25431" i="1"/>
  <c r="D53635" i="1"/>
  <c r="D11663" i="1"/>
  <c r="D935" i="1"/>
  <c r="D20686" i="1"/>
  <c r="D46212" i="1"/>
  <c r="D32134" i="1"/>
  <c r="D30471" i="1"/>
  <c r="D13123" i="1"/>
  <c r="D8011" i="1"/>
  <c r="D23348" i="1"/>
  <c r="D62981" i="1"/>
  <c r="D58479" i="1"/>
  <c r="D21025" i="1"/>
  <c r="D5242" i="1"/>
  <c r="D65233" i="1"/>
  <c r="D9534" i="1"/>
  <c r="D5617" i="1"/>
  <c r="D13906" i="1"/>
  <c r="D26262" i="1"/>
  <c r="D72104" i="1"/>
  <c r="D70493" i="1"/>
  <c r="D29933" i="1"/>
  <c r="D62955" i="1"/>
  <c r="D7949" i="1"/>
  <c r="D26565" i="1"/>
  <c r="D10172" i="1"/>
  <c r="D21981" i="1"/>
  <c r="D68456" i="1"/>
  <c r="D14458" i="1"/>
  <c r="D45837" i="1"/>
  <c r="D20394" i="1"/>
  <c r="D25426" i="1"/>
  <c r="D13338" i="1"/>
  <c r="D43537" i="1"/>
  <c r="D68021" i="1"/>
  <c r="D67914" i="1"/>
  <c r="D69684" i="1"/>
  <c r="D50257" i="1"/>
  <c r="D20217" i="1"/>
  <c r="D45196" i="1"/>
  <c r="D52388" i="1"/>
  <c r="D49330" i="1"/>
  <c r="D35300" i="1"/>
  <c r="D38312" i="1"/>
  <c r="D47788" i="1"/>
  <c r="D14929" i="1"/>
  <c r="D4712" i="1"/>
  <c r="D34461" i="1"/>
  <c r="D38525" i="1"/>
  <c r="D25639" i="1"/>
  <c r="D17119" i="1"/>
  <c r="D16069" i="1"/>
  <c r="D16304" i="1"/>
  <c r="D14310" i="1"/>
  <c r="D3064" i="1"/>
  <c r="D41256" i="1"/>
  <c r="D31317" i="1"/>
  <c r="D49048" i="1"/>
  <c r="D40580" i="1"/>
  <c r="D36182" i="1"/>
  <c r="D4218" i="1"/>
  <c r="D71870" i="1"/>
  <c r="D16189" i="1"/>
  <c r="D39233" i="1"/>
  <c r="D62804" i="1"/>
  <c r="D30827" i="1"/>
  <c r="D52365" i="1"/>
  <c r="D72899" i="1"/>
  <c r="D40331" i="1"/>
  <c r="D21030" i="1"/>
  <c r="D3594" i="1"/>
  <c r="D15361" i="1"/>
  <c r="D523" i="1"/>
  <c r="D63002" i="1"/>
  <c r="D38896" i="1"/>
  <c r="D231" i="1"/>
  <c r="D51032" i="1"/>
  <c r="D64665" i="1"/>
  <c r="D42940" i="1"/>
  <c r="D56299" i="1"/>
  <c r="D12328" i="1"/>
  <c r="D48166" i="1"/>
  <c r="D56117" i="1"/>
  <c r="D36369" i="1"/>
  <c r="D45321" i="1"/>
  <c r="D26808" i="1"/>
  <c r="D1397" i="1"/>
  <c r="D9983" i="1"/>
  <c r="D26530" i="1"/>
  <c r="D67927" i="1"/>
  <c r="D11014" i="1"/>
  <c r="D68788" i="1"/>
  <c r="D24945" i="1"/>
  <c r="D52902" i="1"/>
  <c r="D38985" i="1"/>
  <c r="D42522" i="1"/>
  <c r="D56289" i="1"/>
  <c r="D39796" i="1"/>
  <c r="D50930" i="1"/>
  <c r="D21990" i="1"/>
  <c r="D53349" i="1"/>
  <c r="D14858" i="1"/>
  <c r="D53344" i="1"/>
  <c r="D48857" i="1"/>
  <c r="D72807" i="1"/>
  <c r="D59135" i="1"/>
  <c r="D48060" i="1"/>
  <c r="D53696" i="1"/>
  <c r="D11837" i="1"/>
  <c r="D13867" i="1"/>
  <c r="D42137" i="1"/>
  <c r="D51870" i="1"/>
  <c r="D23268" i="1"/>
  <c r="D34609" i="1"/>
  <c r="D4300" i="1"/>
  <c r="D25445" i="1"/>
  <c r="D55005" i="1"/>
  <c r="D17811" i="1"/>
  <c r="D28667" i="1"/>
  <c r="D58248" i="1"/>
  <c r="D33838" i="1"/>
  <c r="D9467" i="1"/>
  <c r="D15310" i="1"/>
  <c r="D3392" i="1"/>
  <c r="D2878" i="1"/>
  <c r="D10424" i="1"/>
  <c r="D4830" i="1"/>
  <c r="D68256" i="1"/>
  <c r="D34791" i="1"/>
  <c r="D69143" i="1"/>
  <c r="D42442" i="1"/>
  <c r="D72861" i="1"/>
  <c r="D39465" i="1"/>
  <c r="D346" i="1"/>
  <c r="D10050" i="1"/>
  <c r="D49924" i="1"/>
  <c r="D37453" i="1"/>
  <c r="D2856" i="1"/>
  <c r="D53967" i="1"/>
  <c r="D50756" i="1"/>
  <c r="D11347" i="1"/>
  <c r="D51004" i="1"/>
  <c r="D25721" i="1"/>
  <c r="D54094" i="1"/>
  <c r="D24318" i="1"/>
  <c r="D27409" i="1"/>
  <c r="D26430" i="1"/>
  <c r="D18818" i="1"/>
  <c r="D26708" i="1"/>
  <c r="D35295" i="1"/>
  <c r="D63967" i="1"/>
  <c r="D70254" i="1"/>
  <c r="D56408" i="1"/>
  <c r="D49017" i="1"/>
  <c r="D10342" i="1"/>
  <c r="D48369" i="1"/>
  <c r="D10271" i="1"/>
  <c r="D16863" i="1"/>
  <c r="D24041" i="1"/>
  <c r="D43050" i="1"/>
  <c r="D1615" i="1"/>
  <c r="D47041" i="1"/>
  <c r="D2639" i="1"/>
  <c r="D51375" i="1"/>
  <c r="D42959" i="1"/>
  <c r="D23400" i="1"/>
  <c r="D13254" i="1"/>
  <c r="D18849" i="1"/>
  <c r="D67000" i="1"/>
  <c r="D31859" i="1"/>
  <c r="D55268" i="1"/>
  <c r="D13868" i="1"/>
  <c r="D45457" i="1"/>
  <c r="D38666" i="1"/>
  <c r="D55517" i="1"/>
  <c r="D31843" i="1"/>
  <c r="D21811" i="1"/>
  <c r="D25428" i="1"/>
  <c r="D61552" i="1"/>
  <c r="D25647" i="1"/>
  <c r="D21345" i="1"/>
  <c r="D35218" i="1"/>
  <c r="D29382" i="1"/>
  <c r="D52199" i="1"/>
  <c r="D31574" i="1"/>
  <c r="D43788" i="1"/>
  <c r="D19980" i="1"/>
  <c r="D56453" i="1"/>
  <c r="D30374" i="1"/>
  <c r="D24324" i="1"/>
  <c r="D1952" i="1"/>
  <c r="D50468" i="1"/>
  <c r="D62013" i="1"/>
  <c r="D62802" i="1"/>
  <c r="D65765" i="1"/>
  <c r="D43267" i="1"/>
  <c r="D68483" i="1"/>
  <c r="D49482" i="1"/>
  <c r="D55175" i="1"/>
  <c r="D64261" i="1"/>
  <c r="D60703" i="1"/>
  <c r="D1510" i="1"/>
  <c r="D31139" i="1"/>
  <c r="D7431" i="1"/>
  <c r="D14238" i="1"/>
  <c r="D74043" i="1"/>
  <c r="D66230" i="1"/>
  <c r="D8442" i="1"/>
  <c r="D50200" i="1"/>
  <c r="D65740" i="1"/>
  <c r="D9068" i="1"/>
  <c r="D67047" i="1"/>
  <c r="D21869" i="1"/>
  <c r="D12286" i="1"/>
  <c r="D44408" i="1"/>
  <c r="D13124" i="1"/>
  <c r="D47207" i="1"/>
  <c r="D40801" i="1"/>
  <c r="D38982" i="1"/>
  <c r="D3373" i="1"/>
  <c r="D3803" i="1"/>
  <c r="D51969" i="1"/>
  <c r="D43394" i="1"/>
  <c r="D6330" i="1"/>
  <c r="D58642" i="1"/>
  <c r="D64138" i="1"/>
  <c r="D30247" i="1"/>
  <c r="D71111" i="1"/>
  <c r="D33270" i="1"/>
  <c r="D67776" i="1"/>
  <c r="D47354" i="1"/>
  <c r="D58566" i="1"/>
  <c r="D68453" i="1"/>
  <c r="D52630" i="1"/>
  <c r="D16217" i="1"/>
  <c r="D6922" i="1"/>
  <c r="D27998" i="1"/>
  <c r="D23899" i="1"/>
  <c r="D23226" i="1"/>
  <c r="D31818" i="1"/>
  <c r="D55192" i="1"/>
  <c r="D23051" i="1"/>
  <c r="D56877" i="1"/>
  <c r="D57548" i="1"/>
  <c r="D49591" i="1"/>
  <c r="D9968" i="1"/>
  <c r="D42533" i="1"/>
  <c r="D29833" i="1"/>
  <c r="D24522" i="1"/>
  <c r="D37261" i="1"/>
  <c r="D73724" i="1"/>
  <c r="D65105" i="1"/>
  <c r="D59953" i="1"/>
  <c r="D27920" i="1"/>
  <c r="D64907" i="1"/>
  <c r="D20782" i="1"/>
  <c r="D19030" i="1"/>
  <c r="D28299" i="1"/>
  <c r="D48009" i="1"/>
  <c r="D70233" i="1"/>
  <c r="D44455" i="1"/>
  <c r="D50365" i="1"/>
  <c r="D2385" i="1"/>
  <c r="D5143" i="1"/>
  <c r="D65815" i="1"/>
  <c r="D41486" i="1"/>
  <c r="D21678" i="1"/>
  <c r="D11705" i="1"/>
  <c r="D65193" i="1"/>
  <c r="D47366" i="1"/>
  <c r="D63609" i="1"/>
  <c r="D13371" i="1"/>
  <c r="D11821" i="1"/>
  <c r="D51339" i="1"/>
  <c r="D11365" i="1"/>
  <c r="D3945" i="1"/>
  <c r="D10608" i="1"/>
  <c r="D49928" i="1"/>
  <c r="D33120" i="1"/>
  <c r="D24967" i="1"/>
  <c r="D54790" i="1"/>
  <c r="D11151" i="1"/>
  <c r="D40118" i="1"/>
  <c r="D35278" i="1"/>
  <c r="D41608" i="1"/>
  <c r="D61634" i="1"/>
  <c r="D64228" i="1"/>
  <c r="D38300" i="1"/>
  <c r="D19465" i="1"/>
  <c r="D63650" i="1"/>
  <c r="D37851" i="1"/>
  <c r="D20617" i="1"/>
  <c r="D70148" i="1"/>
  <c r="D14231" i="1"/>
  <c r="D29818" i="1"/>
  <c r="D16418" i="1"/>
  <c r="D51346" i="1"/>
  <c r="D48102" i="1"/>
  <c r="D15733" i="1"/>
  <c r="D49109" i="1"/>
  <c r="D38003" i="1"/>
  <c r="D23871" i="1"/>
  <c r="D63710" i="1"/>
  <c r="D63165" i="1"/>
  <c r="D19285" i="1"/>
  <c r="D67182" i="1"/>
  <c r="D55992" i="1"/>
  <c r="D24743" i="1"/>
  <c r="D13539" i="1"/>
  <c r="D17314" i="1"/>
  <c r="D3708" i="1"/>
  <c r="D39092" i="1"/>
  <c r="D71417" i="1"/>
  <c r="D40447" i="1"/>
  <c r="D61408" i="1"/>
  <c r="D19838" i="1"/>
  <c r="D6762" i="1"/>
  <c r="D52891" i="1"/>
  <c r="D46172" i="1"/>
  <c r="D44244" i="1"/>
  <c r="D61985" i="1"/>
  <c r="D71866" i="1"/>
  <c r="D72725" i="1"/>
  <c r="D44322" i="1"/>
  <c r="D7913" i="1"/>
  <c r="D52275" i="1"/>
  <c r="D23640" i="1"/>
  <c r="D7925" i="1"/>
  <c r="D56819" i="1"/>
  <c r="D41984" i="1"/>
  <c r="D21829" i="1"/>
  <c r="D69700" i="1"/>
  <c r="D72237" i="1"/>
  <c r="D15010" i="1"/>
  <c r="D49280" i="1"/>
  <c r="D36918" i="1"/>
  <c r="D60105" i="1"/>
  <c r="D20298" i="1"/>
  <c r="D66952" i="1"/>
  <c r="D71288" i="1"/>
  <c r="D21289" i="1"/>
  <c r="D32022" i="1"/>
  <c r="D71506" i="1"/>
  <c r="D63638" i="1"/>
  <c r="D45285" i="1"/>
  <c r="D56709" i="1"/>
  <c r="D413" i="1"/>
  <c r="D49656" i="1"/>
  <c r="D23203" i="1"/>
  <c r="D30783" i="1"/>
  <c r="D67247" i="1"/>
  <c r="D67453" i="1"/>
  <c r="D28580" i="1"/>
  <c r="D57359" i="1"/>
  <c r="D66945" i="1"/>
  <c r="D57004" i="1"/>
  <c r="D45044" i="1"/>
  <c r="D60201" i="1"/>
  <c r="D30760" i="1"/>
  <c r="D68198" i="1"/>
  <c r="D45135" i="1"/>
  <c r="D60725" i="1"/>
  <c r="D9550" i="1"/>
  <c r="D42876" i="1"/>
  <c r="D46912" i="1"/>
  <c r="D72425" i="1"/>
  <c r="D5125" i="1"/>
  <c r="D2838" i="1"/>
  <c r="D56960" i="1"/>
  <c r="D9747" i="1"/>
  <c r="D28502" i="1"/>
  <c r="D25308" i="1"/>
  <c r="D3059" i="1"/>
  <c r="D66442" i="1"/>
  <c r="D49435" i="1"/>
  <c r="D31672" i="1"/>
  <c r="D8492" i="1"/>
  <c r="D30747" i="1"/>
  <c r="D72205" i="1"/>
  <c r="D56037" i="1"/>
  <c r="D14784" i="1"/>
  <c r="D55663" i="1"/>
  <c r="D30146" i="1"/>
  <c r="D55625" i="1"/>
  <c r="D46164" i="1"/>
  <c r="D47067" i="1"/>
  <c r="D11372" i="1"/>
  <c r="D3932" i="1"/>
  <c r="D67492" i="1"/>
  <c r="D42300" i="1"/>
  <c r="D39639" i="1"/>
  <c r="D26198" i="1"/>
  <c r="D36247" i="1"/>
  <c r="D14173" i="1"/>
  <c r="D16390" i="1"/>
  <c r="D42645" i="1"/>
  <c r="D72803" i="1"/>
  <c r="D16061" i="1"/>
  <c r="D13045" i="1"/>
  <c r="D17487" i="1"/>
  <c r="D66108" i="1"/>
  <c r="D20168" i="1"/>
  <c r="D61557" i="1"/>
  <c r="D54509" i="1"/>
  <c r="D22111" i="1"/>
  <c r="D11576" i="1"/>
  <c r="D13608" i="1"/>
  <c r="D58917" i="1"/>
  <c r="D5426" i="1"/>
  <c r="D31178" i="1"/>
  <c r="D24656" i="1"/>
  <c r="D65917" i="1"/>
  <c r="D54166" i="1"/>
  <c r="D20104" i="1"/>
  <c r="D12214" i="1"/>
  <c r="D45917" i="1"/>
  <c r="D53616" i="1"/>
  <c r="D30400" i="1"/>
  <c r="D50292" i="1"/>
  <c r="D33615" i="1"/>
  <c r="D32290" i="1"/>
  <c r="D21369" i="1"/>
  <c r="D66357" i="1"/>
  <c r="D50984" i="1"/>
  <c r="D51524" i="1"/>
  <c r="D52777" i="1"/>
  <c r="D12251" i="1"/>
  <c r="D59412" i="1"/>
  <c r="D46136" i="1"/>
  <c r="D62295" i="1"/>
  <c r="D66151" i="1"/>
  <c r="D17243" i="1"/>
  <c r="D45679" i="1"/>
  <c r="D38765" i="1"/>
  <c r="D61062" i="1"/>
  <c r="D39226" i="1"/>
  <c r="D58470" i="1"/>
  <c r="D9153" i="1"/>
  <c r="D37102" i="1"/>
  <c r="D39079" i="1"/>
  <c r="D57317" i="1"/>
  <c r="D55539" i="1"/>
  <c r="D17560" i="1"/>
  <c r="D20864" i="1"/>
  <c r="D13584" i="1"/>
  <c r="D72144" i="1"/>
  <c r="D42145" i="1"/>
  <c r="D6092" i="1"/>
  <c r="D5027" i="1"/>
  <c r="D31156" i="1"/>
  <c r="D26827" i="1"/>
  <c r="D50311" i="1"/>
  <c r="D27828" i="1"/>
  <c r="D61277" i="1"/>
  <c r="D16796" i="1"/>
  <c r="D25850" i="1"/>
  <c r="D60394" i="1"/>
  <c r="D10985" i="1"/>
  <c r="D2124" i="1"/>
  <c r="D24359" i="1"/>
  <c r="D50917" i="1"/>
  <c r="D32701" i="1"/>
  <c r="D29009" i="1"/>
  <c r="D40552" i="1"/>
  <c r="D58843" i="1"/>
  <c r="D20923" i="1"/>
  <c r="D57219" i="1"/>
  <c r="D33755" i="1"/>
  <c r="D46798" i="1"/>
  <c r="D64291" i="1"/>
  <c r="D21862" i="1"/>
  <c r="D34788" i="1"/>
  <c r="D57469" i="1"/>
  <c r="D48709" i="1"/>
  <c r="D4252" i="1"/>
  <c r="D7135" i="1"/>
  <c r="D57780" i="1"/>
  <c r="D57334" i="1"/>
  <c r="D15951" i="1"/>
  <c r="D16910" i="1"/>
  <c r="D67559" i="1"/>
  <c r="D58395" i="1"/>
  <c r="D64660" i="1"/>
  <c r="D25259" i="1"/>
  <c r="D9740" i="1"/>
  <c r="D54806" i="1"/>
  <c r="D49000" i="1"/>
  <c r="D6846" i="1"/>
  <c r="D45380" i="1"/>
  <c r="D48731" i="1"/>
  <c r="D42790" i="1"/>
  <c r="D62936" i="1"/>
  <c r="D42652" i="1"/>
  <c r="D31113" i="1"/>
  <c r="D50668" i="1"/>
  <c r="D64770" i="1"/>
  <c r="D35250" i="1"/>
  <c r="D57336" i="1"/>
  <c r="D30442" i="1"/>
  <c r="D18315" i="1"/>
  <c r="D67732" i="1"/>
  <c r="D55873" i="1"/>
  <c r="D11006" i="1"/>
  <c r="D58264" i="1"/>
  <c r="D28829" i="1"/>
  <c r="D26374" i="1"/>
  <c r="D24598" i="1"/>
  <c r="D38011" i="1"/>
  <c r="D37369" i="1"/>
  <c r="D43452" i="1"/>
  <c r="D71609" i="1"/>
  <c r="D52956" i="1"/>
  <c r="D41261" i="1"/>
  <c r="D17188" i="1"/>
  <c r="D61372" i="1"/>
  <c r="D20502" i="1"/>
  <c r="D43649" i="1"/>
  <c r="D37542" i="1"/>
  <c r="D62305" i="1"/>
  <c r="D24362" i="1"/>
  <c r="D55897" i="1"/>
  <c r="D42424" i="1"/>
  <c r="D31244" i="1"/>
  <c r="D18019" i="1"/>
  <c r="D73815" i="1"/>
  <c r="D39629" i="1"/>
  <c r="D42026" i="1"/>
  <c r="D15639" i="1"/>
  <c r="D60164" i="1"/>
  <c r="D68804" i="1"/>
  <c r="D22612" i="1"/>
  <c r="D53479" i="1"/>
  <c r="D63963" i="1"/>
  <c r="D7953" i="1"/>
  <c r="D46971" i="1"/>
  <c r="D44245" i="1"/>
  <c r="D58339" i="1"/>
  <c r="D68113" i="1"/>
  <c r="D6483" i="1"/>
  <c r="D61526" i="1"/>
  <c r="D8700" i="1"/>
  <c r="D21973" i="1"/>
  <c r="D65214" i="1"/>
  <c r="D62105" i="1"/>
  <c r="D65421" i="1"/>
  <c r="D10940" i="1"/>
  <c r="D61819" i="1"/>
  <c r="D9999" i="1"/>
  <c r="D13350" i="1"/>
  <c r="D23763" i="1"/>
  <c r="D7917" i="1"/>
  <c r="D60407" i="1"/>
  <c r="D62835" i="1"/>
  <c r="D13440" i="1"/>
  <c r="D68068" i="1"/>
  <c r="D5219" i="1"/>
  <c r="D14336" i="1"/>
  <c r="D60851" i="1"/>
  <c r="D61919" i="1"/>
  <c r="D50050" i="1"/>
  <c r="D14523" i="1"/>
  <c r="D53209" i="1"/>
  <c r="D4462" i="1"/>
  <c r="D71350" i="1"/>
  <c r="D68325" i="1"/>
  <c r="D50582" i="1"/>
  <c r="D64882" i="1"/>
  <c r="D21985" i="1"/>
  <c r="D60848" i="1"/>
  <c r="D64272" i="1"/>
  <c r="D33089" i="1"/>
  <c r="D70949" i="1"/>
  <c r="D44191" i="1"/>
  <c r="D18782" i="1"/>
  <c r="D47798" i="1"/>
  <c r="D21513" i="1"/>
  <c r="D20032" i="1"/>
  <c r="D26398" i="1"/>
  <c r="D51259" i="1"/>
  <c r="D70967" i="1"/>
  <c r="D57746" i="1"/>
  <c r="D61339" i="1"/>
  <c r="D7183" i="1"/>
  <c r="D55908" i="1"/>
  <c r="D13227" i="1"/>
  <c r="D21341" i="1"/>
  <c r="D35420" i="1"/>
  <c r="D39322" i="1"/>
  <c r="D70022" i="1"/>
  <c r="D30315" i="1"/>
  <c r="D64353" i="1"/>
  <c r="D9746" i="1"/>
  <c r="D62687" i="1"/>
  <c r="D60754" i="1"/>
  <c r="D29075" i="1"/>
  <c r="D35363" i="1"/>
  <c r="D45129" i="1"/>
  <c r="D880" i="1"/>
  <c r="D18646" i="1"/>
  <c r="D50118" i="1"/>
  <c r="D73008" i="1"/>
  <c r="D19539" i="1"/>
  <c r="D69583" i="1"/>
  <c r="D5363" i="1"/>
  <c r="D48489" i="1"/>
  <c r="D9967" i="1"/>
  <c r="D35003" i="1"/>
  <c r="D71086" i="1"/>
  <c r="D10672" i="1"/>
  <c r="D36536" i="1"/>
  <c r="D27868" i="1"/>
  <c r="D35985" i="1"/>
  <c r="D34105" i="1"/>
  <c r="D13280" i="1"/>
  <c r="D33976" i="1"/>
  <c r="D25003" i="1"/>
  <c r="D20980" i="1"/>
  <c r="D46892" i="1"/>
  <c r="D24553" i="1"/>
  <c r="D51595" i="1"/>
  <c r="D62049" i="1"/>
  <c r="D10986" i="1"/>
  <c r="D47875" i="1"/>
  <c r="D51251" i="1"/>
  <c r="D56401" i="1"/>
  <c r="D5046" i="1"/>
  <c r="D65153" i="1"/>
  <c r="D57906" i="1"/>
  <c r="D5094" i="1"/>
  <c r="D69196" i="1"/>
  <c r="D33479" i="1"/>
  <c r="D16812" i="1"/>
  <c r="D51182" i="1"/>
  <c r="D6776" i="1"/>
  <c r="D71433" i="1"/>
  <c r="D23889" i="1"/>
  <c r="D22614" i="1"/>
  <c r="D22468" i="1"/>
  <c r="D71317" i="1"/>
  <c r="D68865" i="1"/>
  <c r="D58841" i="1"/>
  <c r="D513" i="1"/>
  <c r="D67221" i="1"/>
  <c r="D53335" i="1"/>
  <c r="D56756" i="1"/>
  <c r="D22714" i="1"/>
  <c r="D45183" i="1"/>
  <c r="D53194" i="1"/>
  <c r="D60749" i="1"/>
  <c r="D66194" i="1"/>
  <c r="D41659" i="1"/>
  <c r="D61090" i="1"/>
  <c r="D31616" i="1"/>
  <c r="D8659" i="1"/>
  <c r="D67009" i="1"/>
  <c r="D9943" i="1"/>
  <c r="D18311" i="1"/>
  <c r="D42070" i="1"/>
  <c r="D10213" i="1"/>
  <c r="D64810" i="1"/>
  <c r="D28560" i="1"/>
  <c r="D5300" i="1"/>
  <c r="D22727" i="1"/>
  <c r="D11398" i="1"/>
  <c r="D545" i="1"/>
  <c r="D174" i="1"/>
  <c r="D9469" i="1"/>
  <c r="D9447" i="1"/>
  <c r="D1246" i="1"/>
  <c r="D26434" i="1"/>
  <c r="D45031" i="1"/>
  <c r="D3116" i="1"/>
  <c r="D61040" i="1"/>
  <c r="D23047" i="1"/>
  <c r="D34448" i="1"/>
  <c r="D48327" i="1"/>
  <c r="D29453" i="1"/>
  <c r="D44796" i="1"/>
  <c r="D30079" i="1"/>
  <c r="D60372" i="1"/>
  <c r="D13142" i="1"/>
  <c r="D71592" i="1"/>
  <c r="D68318" i="1"/>
  <c r="D49049" i="1"/>
  <c r="D43175" i="1"/>
  <c r="D58947" i="1"/>
  <c r="D26468" i="1"/>
  <c r="D42121" i="1"/>
  <c r="D1494" i="1"/>
  <c r="D31300" i="1"/>
  <c r="D13176" i="1"/>
  <c r="D41483" i="1"/>
  <c r="D60216" i="1"/>
  <c r="D10827" i="1"/>
  <c r="D18738" i="1"/>
  <c r="D28959" i="1"/>
  <c r="D15980" i="1"/>
  <c r="D59698" i="1"/>
  <c r="D17062" i="1"/>
  <c r="D34005" i="1"/>
  <c r="D65743" i="1"/>
  <c r="D12497" i="1"/>
  <c r="D24076" i="1"/>
  <c r="D22950" i="1"/>
  <c r="D29260" i="1"/>
  <c r="D10414" i="1"/>
  <c r="D16037" i="1"/>
  <c r="D15409" i="1"/>
  <c r="D52615" i="1"/>
  <c r="D8218" i="1"/>
  <c r="D69696" i="1"/>
  <c r="D2302" i="1"/>
  <c r="D20260" i="1"/>
  <c r="D20118" i="1"/>
  <c r="D40529" i="1"/>
  <c r="D50626" i="1"/>
  <c r="D9484" i="1"/>
  <c r="D19528" i="1"/>
  <c r="D9599" i="1"/>
  <c r="D19058" i="1"/>
  <c r="D31542" i="1"/>
  <c r="D61821" i="1"/>
  <c r="D11624" i="1"/>
  <c r="D1191" i="1"/>
  <c r="D43626" i="1"/>
  <c r="D61778" i="1"/>
  <c r="D57713" i="1"/>
  <c r="D37490" i="1"/>
  <c r="D41636" i="1"/>
  <c r="D21480" i="1"/>
  <c r="D65724" i="1"/>
  <c r="D46310" i="1"/>
  <c r="D5365" i="1"/>
  <c r="D13615" i="1"/>
  <c r="D51748" i="1"/>
  <c r="D68538" i="1"/>
  <c r="D22168" i="1"/>
  <c r="D20881" i="1"/>
  <c r="D52600" i="1"/>
  <c r="D71816" i="1"/>
  <c r="D32969" i="1"/>
  <c r="D14905" i="1"/>
  <c r="D57815" i="1"/>
  <c r="D43253" i="1"/>
  <c r="D15704" i="1"/>
  <c r="D6485" i="1"/>
  <c r="D48177" i="1"/>
  <c r="D1528" i="1"/>
  <c r="D36276" i="1"/>
  <c r="D3016" i="1"/>
  <c r="D5655" i="1"/>
  <c r="D15391" i="1"/>
  <c r="D37570" i="1"/>
  <c r="D37437" i="1"/>
  <c r="D54542" i="1"/>
  <c r="D15793" i="1"/>
  <c r="D59708" i="1"/>
  <c r="D67226" i="1"/>
  <c r="D23067" i="1"/>
  <c r="D14158" i="1"/>
  <c r="D30526" i="1"/>
  <c r="D51819" i="1"/>
  <c r="D27207" i="1"/>
  <c r="D70349" i="1"/>
  <c r="D55346" i="1"/>
  <c r="D54549" i="1"/>
  <c r="D48514" i="1"/>
  <c r="D11267" i="1"/>
  <c r="D9070" i="1"/>
  <c r="D48940" i="1"/>
  <c r="D73010" i="1"/>
  <c r="D25087" i="1"/>
  <c r="D7597" i="1"/>
  <c r="D42509" i="1"/>
  <c r="D59937" i="1"/>
  <c r="D65098" i="1"/>
  <c r="D7562" i="1"/>
  <c r="D8536" i="1"/>
  <c r="D32477" i="1"/>
  <c r="D38076" i="1"/>
  <c r="D33881" i="1"/>
  <c r="D809" i="1"/>
  <c r="D61464" i="1"/>
  <c r="D59639" i="1"/>
  <c r="D266" i="1"/>
  <c r="D35557" i="1"/>
  <c r="D9334" i="1"/>
  <c r="D6237" i="1"/>
  <c r="D71533" i="1"/>
  <c r="D5848" i="1"/>
  <c r="D65426" i="1"/>
  <c r="D35913" i="1"/>
  <c r="D38975" i="1"/>
  <c r="D32159" i="1"/>
  <c r="D11839" i="1"/>
  <c r="D1127" i="1"/>
  <c r="D64758" i="1"/>
  <c r="D53037" i="1"/>
  <c r="D14986" i="1"/>
  <c r="D49723" i="1"/>
  <c r="D72637" i="1"/>
  <c r="D62722" i="1"/>
  <c r="D44507" i="1"/>
  <c r="D7858" i="1"/>
  <c r="D24573" i="1"/>
  <c r="D53176" i="1"/>
  <c r="D15044" i="1"/>
  <c r="D38415" i="1"/>
  <c r="D27383" i="1"/>
  <c r="D31443" i="1"/>
  <c r="D44377" i="1"/>
  <c r="D17873" i="1"/>
  <c r="D71178" i="1"/>
  <c r="D24255" i="1"/>
  <c r="D59964" i="1"/>
  <c r="D35984" i="1"/>
  <c r="D40602" i="1"/>
  <c r="D33032" i="1"/>
  <c r="D2379" i="1"/>
  <c r="D23573" i="1"/>
  <c r="D26117" i="1"/>
  <c r="D14088" i="1"/>
  <c r="D70293" i="1"/>
  <c r="D61349" i="1"/>
  <c r="D48153" i="1"/>
  <c r="D28377" i="1"/>
  <c r="D72161" i="1"/>
  <c r="D66502" i="1"/>
  <c r="D31027" i="1"/>
  <c r="D58855" i="1"/>
  <c r="D46903" i="1"/>
  <c r="D15270" i="1"/>
  <c r="D59225" i="1"/>
  <c r="D73676" i="1"/>
  <c r="D6084" i="1"/>
  <c r="D55165" i="1"/>
  <c r="D73429" i="1"/>
  <c r="D58474" i="1"/>
  <c r="D37089" i="1"/>
  <c r="D61827" i="1"/>
  <c r="D62113" i="1"/>
  <c r="D17304" i="1"/>
  <c r="D32351" i="1"/>
  <c r="D17789" i="1"/>
  <c r="D24688" i="1"/>
  <c r="D70391" i="1"/>
  <c r="D19579" i="1"/>
  <c r="D18669" i="1"/>
  <c r="D47746" i="1"/>
  <c r="D3034" i="1"/>
  <c r="D39553" i="1"/>
  <c r="D31008" i="1"/>
  <c r="D3166" i="1"/>
  <c r="D67248" i="1"/>
  <c r="D3771" i="1"/>
  <c r="D5323" i="1"/>
  <c r="D19690" i="1"/>
  <c r="D3577" i="1"/>
  <c r="D26810" i="1"/>
  <c r="D13261" i="1"/>
  <c r="D26109" i="1"/>
  <c r="D3353" i="1"/>
  <c r="D70878" i="1"/>
  <c r="D22507" i="1"/>
  <c r="D37398" i="1"/>
  <c r="D33498" i="1"/>
  <c r="D23547" i="1"/>
  <c r="D49408" i="1"/>
  <c r="D53904" i="1"/>
  <c r="D67106" i="1"/>
  <c r="D10883" i="1"/>
  <c r="D29534" i="1"/>
  <c r="D45578" i="1"/>
  <c r="D12904" i="1"/>
  <c r="D55242" i="1"/>
  <c r="D53710" i="1"/>
  <c r="D53057" i="1"/>
  <c r="D68149" i="1"/>
  <c r="D1386" i="1"/>
  <c r="D64873" i="1"/>
  <c r="D34783" i="1"/>
  <c r="D60530" i="1"/>
  <c r="D40125" i="1"/>
  <c r="D8575" i="1"/>
  <c r="D14427" i="1"/>
  <c r="D28567" i="1"/>
  <c r="D64525" i="1"/>
  <c r="D12612" i="1"/>
  <c r="D15583" i="1"/>
  <c r="D40739" i="1"/>
  <c r="D6796" i="1"/>
  <c r="D44698" i="1"/>
  <c r="D3526" i="1"/>
  <c r="D220" i="1"/>
  <c r="D66372" i="1"/>
  <c r="D35814" i="1"/>
  <c r="D64949" i="1"/>
  <c r="D17363" i="1"/>
  <c r="D37611" i="1"/>
  <c r="D71171" i="1"/>
  <c r="D72141" i="1"/>
  <c r="D2033" i="1"/>
  <c r="D970" i="1"/>
  <c r="D5952" i="1"/>
  <c r="D68579" i="1"/>
  <c r="D23745" i="1"/>
  <c r="D51109" i="1"/>
  <c r="D37733" i="1"/>
  <c r="D20936" i="1"/>
  <c r="D48162" i="1"/>
  <c r="D31283" i="1"/>
  <c r="D71485" i="1"/>
  <c r="D68510" i="1"/>
  <c r="D60575" i="1"/>
  <c r="D19314" i="1"/>
  <c r="D30906" i="1"/>
  <c r="D68806" i="1"/>
  <c r="D65677" i="1"/>
  <c r="D6662" i="1"/>
  <c r="D65838" i="1"/>
  <c r="D44144" i="1"/>
  <c r="D21214" i="1"/>
  <c r="D24570" i="1"/>
  <c r="D7806" i="1"/>
  <c r="D16298" i="1"/>
  <c r="D49701" i="1"/>
  <c r="D46328" i="1"/>
  <c r="D23736" i="1"/>
  <c r="D51446" i="1"/>
  <c r="D59438" i="1"/>
  <c r="D46931" i="1"/>
  <c r="D43088" i="1"/>
  <c r="D38217" i="1"/>
  <c r="D47092" i="1"/>
  <c r="D32968" i="1"/>
  <c r="D2478" i="1"/>
  <c r="D55900" i="1"/>
  <c r="D15497" i="1"/>
  <c r="D67289" i="1"/>
  <c r="D47759" i="1"/>
  <c r="D2437" i="1"/>
  <c r="D2899" i="1"/>
  <c r="D48387" i="1"/>
  <c r="D51082" i="1"/>
  <c r="D35098" i="1"/>
  <c r="D48410" i="1"/>
  <c r="D39793" i="1"/>
  <c r="D45645" i="1"/>
  <c r="D214" i="1"/>
  <c r="D47627" i="1"/>
  <c r="D25265" i="1"/>
  <c r="D11287" i="1"/>
  <c r="D25459" i="1"/>
  <c r="D14849" i="1"/>
  <c r="D35261" i="1"/>
  <c r="D3169" i="1"/>
  <c r="D61345" i="1"/>
  <c r="D5177" i="1"/>
  <c r="D67195" i="1"/>
  <c r="D72876" i="1"/>
  <c r="D16576" i="1"/>
  <c r="D26267" i="1"/>
  <c r="D43932" i="1"/>
  <c r="D3146" i="1"/>
  <c r="D5340" i="1"/>
  <c r="D28474" i="1"/>
  <c r="D17538" i="1"/>
  <c r="D18983" i="1"/>
  <c r="D49338" i="1"/>
  <c r="D51050" i="1"/>
  <c r="D17059" i="1"/>
  <c r="D1667" i="1"/>
  <c r="D10931" i="1"/>
  <c r="D43763" i="1"/>
  <c r="D56662" i="1"/>
  <c r="D62250" i="1"/>
  <c r="D40581" i="1"/>
  <c r="D48887" i="1"/>
  <c r="D22768" i="1"/>
  <c r="D18064" i="1"/>
  <c r="D70726" i="1"/>
  <c r="D44006" i="1"/>
  <c r="D64081" i="1"/>
  <c r="D12044" i="1"/>
  <c r="D64971" i="1"/>
  <c r="D5764" i="1"/>
  <c r="D32570" i="1"/>
  <c r="D8723" i="1"/>
  <c r="D39512" i="1"/>
  <c r="D67302" i="1"/>
  <c r="D63794" i="1"/>
  <c r="D27227" i="1"/>
  <c r="D24956" i="1"/>
  <c r="D20788" i="1"/>
  <c r="D19191" i="1"/>
  <c r="D59924" i="1"/>
  <c r="D6416" i="1"/>
  <c r="D32965" i="1"/>
  <c r="D32660" i="1"/>
  <c r="D45888" i="1"/>
  <c r="D67830" i="1"/>
  <c r="D42681" i="1"/>
  <c r="D58385" i="1"/>
  <c r="D6617" i="1"/>
  <c r="D884" i="1"/>
  <c r="D47520" i="1"/>
  <c r="D29113" i="1"/>
  <c r="D67675" i="1"/>
  <c r="D4289" i="1"/>
  <c r="D48912" i="1"/>
  <c r="D14137" i="1"/>
  <c r="D20266" i="1"/>
  <c r="D68632" i="1"/>
  <c r="D70512" i="1"/>
  <c r="D52384" i="1"/>
  <c r="D46295" i="1"/>
  <c r="D3758" i="1"/>
  <c r="D9091" i="1"/>
  <c r="D20075" i="1"/>
  <c r="D10649" i="1"/>
  <c r="D8306" i="1"/>
  <c r="D12001" i="1"/>
  <c r="D10143" i="1"/>
  <c r="D70485" i="1"/>
  <c r="D51429" i="1"/>
  <c r="D7847" i="1"/>
  <c r="D30059" i="1"/>
  <c r="D72222" i="1"/>
  <c r="D49768" i="1"/>
  <c r="D43411" i="1"/>
  <c r="D28068" i="1"/>
  <c r="D52245" i="1"/>
  <c r="D15640" i="1"/>
  <c r="D48642" i="1"/>
  <c r="D7868" i="1"/>
  <c r="D74148" i="1"/>
  <c r="D68172" i="1"/>
  <c r="D64646" i="1"/>
  <c r="D63486" i="1"/>
  <c r="D4498" i="1"/>
  <c r="D7635" i="1"/>
  <c r="D43037" i="1"/>
  <c r="D27104" i="1"/>
  <c r="D13244" i="1"/>
  <c r="D58364" i="1"/>
  <c r="D46722" i="1"/>
  <c r="D34012" i="1"/>
  <c r="D57260" i="1"/>
  <c r="D20379" i="1"/>
  <c r="D27007" i="1"/>
  <c r="D19073" i="1"/>
  <c r="D25752" i="1"/>
  <c r="D22174" i="1"/>
  <c r="D4587" i="1"/>
  <c r="D72508" i="1"/>
  <c r="D62477" i="1"/>
  <c r="D62599" i="1"/>
  <c r="D20865" i="1"/>
  <c r="D62559" i="1"/>
  <c r="D11441" i="1"/>
  <c r="D43441" i="1"/>
  <c r="D34532" i="1"/>
  <c r="D19612" i="1"/>
  <c r="D23626" i="1"/>
  <c r="D37481" i="1"/>
  <c r="D19385" i="1"/>
  <c r="D73349" i="1"/>
  <c r="D15897" i="1"/>
  <c r="D16521" i="1"/>
  <c r="D15828" i="1"/>
  <c r="D58503" i="1"/>
  <c r="D20896" i="1"/>
  <c r="D8785" i="1"/>
  <c r="D27285" i="1"/>
  <c r="D58993" i="1"/>
  <c r="D22966" i="1"/>
  <c r="D55677" i="1"/>
  <c r="D55874" i="1"/>
  <c r="D62467" i="1"/>
  <c r="D23783" i="1"/>
  <c r="D70500" i="1"/>
  <c r="D27856" i="1"/>
  <c r="D178" i="1"/>
  <c r="D40157" i="1"/>
  <c r="D8342" i="1"/>
  <c r="D25755" i="1"/>
  <c r="D58551" i="1"/>
  <c r="D31066" i="1"/>
  <c r="D12576" i="1"/>
  <c r="D31869" i="1"/>
  <c r="D38330" i="1"/>
  <c r="D37815" i="1"/>
  <c r="D50627" i="1"/>
  <c r="D41679" i="1"/>
  <c r="D69860" i="1"/>
  <c r="D73663" i="1"/>
  <c r="D28609" i="1"/>
  <c r="D28516" i="1"/>
  <c r="D70665" i="1"/>
  <c r="D28684" i="1"/>
  <c r="D28508" i="1"/>
  <c r="D34959" i="1"/>
  <c r="D73978" i="1"/>
  <c r="D47937" i="1"/>
  <c r="D65514" i="1"/>
  <c r="D36816" i="1"/>
  <c r="D59472" i="1"/>
  <c r="D51163" i="1"/>
  <c r="D11981" i="1"/>
  <c r="D53957" i="1"/>
  <c r="D56637" i="1"/>
  <c r="D915" i="1"/>
  <c r="D66930" i="1"/>
  <c r="D56526" i="1"/>
  <c r="D71416" i="1"/>
  <c r="D33746" i="1"/>
  <c r="D22477" i="1"/>
  <c r="D64363" i="1"/>
  <c r="D34730" i="1"/>
  <c r="D2258" i="1"/>
  <c r="D70198" i="1"/>
  <c r="D19251" i="1"/>
  <c r="D67432" i="1"/>
  <c r="D31619" i="1"/>
  <c r="D29899" i="1"/>
  <c r="D26259" i="1"/>
  <c r="D12469" i="1"/>
  <c r="D60906" i="1"/>
  <c r="D71078" i="1"/>
  <c r="D57107" i="1"/>
  <c r="D39960" i="1"/>
  <c r="D34154" i="1"/>
  <c r="D37088" i="1"/>
  <c r="D14217" i="1"/>
  <c r="D70875" i="1"/>
  <c r="D26877" i="1"/>
  <c r="D11285" i="1"/>
  <c r="D25546" i="1"/>
  <c r="D29291" i="1"/>
  <c r="D4935" i="1"/>
  <c r="D32490" i="1"/>
  <c r="D11511" i="1"/>
  <c r="D65433" i="1"/>
  <c r="D48715" i="1"/>
  <c r="D56082" i="1"/>
  <c r="D17558" i="1"/>
  <c r="D43772" i="1"/>
  <c r="D25341" i="1"/>
  <c r="D35076" i="1"/>
  <c r="D53690" i="1"/>
  <c r="D26223" i="1"/>
  <c r="D49175" i="1"/>
  <c r="D70276" i="1"/>
  <c r="D65927" i="1"/>
  <c r="D25497" i="1"/>
  <c r="D41838" i="1"/>
  <c r="D3987" i="1"/>
  <c r="D7885" i="1"/>
  <c r="D16911" i="1"/>
  <c r="D46557" i="1"/>
  <c r="D28468" i="1"/>
  <c r="D43533" i="1"/>
  <c r="D54460" i="1"/>
  <c r="D56311" i="1"/>
  <c r="D70281" i="1"/>
  <c r="D24977" i="1"/>
  <c r="D70201" i="1"/>
  <c r="D36052" i="1"/>
  <c r="D61103" i="1"/>
  <c r="D37881" i="1"/>
  <c r="D21215" i="1"/>
  <c r="D27073" i="1"/>
  <c r="D67491" i="1"/>
  <c r="D20919" i="1"/>
  <c r="D22179" i="1"/>
  <c r="D43750" i="1"/>
  <c r="D45289" i="1"/>
  <c r="D18994" i="1"/>
  <c r="D65698" i="1"/>
  <c r="D5403" i="1"/>
  <c r="D37245" i="1"/>
  <c r="D16219" i="1"/>
  <c r="D54235" i="1"/>
  <c r="D63901" i="1"/>
  <c r="D65936" i="1"/>
  <c r="D32067" i="1"/>
  <c r="D69344" i="1"/>
  <c r="D7197" i="1"/>
  <c r="D20595" i="1"/>
  <c r="D55716" i="1"/>
  <c r="D42922" i="1"/>
  <c r="D69217" i="1"/>
  <c r="D64049" i="1"/>
  <c r="D70107" i="1"/>
  <c r="D64925" i="1"/>
  <c r="D14408" i="1"/>
  <c r="D39019" i="1"/>
  <c r="D61978" i="1"/>
  <c r="D13775" i="1"/>
  <c r="D5182" i="1"/>
  <c r="D46651" i="1"/>
  <c r="D24357" i="1"/>
  <c r="D61946" i="1"/>
  <c r="D32377" i="1"/>
  <c r="D25822" i="1"/>
  <c r="D25126" i="1"/>
  <c r="D20813" i="1"/>
  <c r="D71391" i="1"/>
  <c r="D66741" i="1"/>
  <c r="D45754" i="1"/>
  <c r="D14821" i="1"/>
  <c r="D73824" i="1"/>
  <c r="D16961" i="1"/>
  <c r="D58720" i="1"/>
  <c r="D47997" i="1"/>
  <c r="D16369" i="1"/>
  <c r="D13187" i="1"/>
  <c r="D14056" i="1"/>
  <c r="D31172" i="1"/>
  <c r="D69251" i="1"/>
  <c r="D35935" i="1"/>
  <c r="D46044" i="1"/>
  <c r="D31019" i="1"/>
  <c r="D65897" i="1"/>
  <c r="D69456" i="1"/>
  <c r="D59585" i="1"/>
  <c r="D26598" i="1"/>
  <c r="D34074" i="1"/>
  <c r="D40021" i="1"/>
  <c r="D743" i="1"/>
  <c r="D57529" i="1"/>
  <c r="D74008" i="1"/>
  <c r="D53056" i="1"/>
  <c r="D69323" i="1"/>
  <c r="D22721" i="1"/>
  <c r="D19896" i="1"/>
  <c r="D50960" i="1"/>
  <c r="D44161" i="1"/>
  <c r="D59444" i="1"/>
  <c r="D72534" i="1"/>
  <c r="D67674" i="1"/>
  <c r="D21224" i="1"/>
  <c r="D22885" i="1"/>
  <c r="D64950" i="1"/>
  <c r="D25071" i="1"/>
  <c r="D40865" i="1"/>
  <c r="D10853" i="1"/>
  <c r="D60263" i="1"/>
  <c r="D73414" i="1"/>
  <c r="D55622" i="1"/>
  <c r="D65988" i="1"/>
  <c r="D476" i="1"/>
  <c r="D3394" i="1"/>
  <c r="D14686" i="1"/>
  <c r="D5910" i="1"/>
  <c r="D9649" i="1"/>
  <c r="D42810" i="1"/>
  <c r="D13708" i="1"/>
  <c r="D61255" i="1"/>
  <c r="D70409" i="1"/>
  <c r="D36184" i="1"/>
  <c r="D67455" i="1"/>
  <c r="D55195" i="1"/>
  <c r="D46384" i="1"/>
  <c r="D14603" i="1"/>
  <c r="D41244" i="1"/>
  <c r="D27416" i="1"/>
  <c r="D61833" i="1"/>
  <c r="D10171" i="1"/>
  <c r="D41565" i="1"/>
  <c r="D45707" i="1"/>
  <c r="D49995" i="1"/>
  <c r="D64158" i="1"/>
  <c r="D21008" i="1"/>
  <c r="D65031" i="1"/>
  <c r="D7663" i="1"/>
  <c r="D3570" i="1"/>
  <c r="D23650" i="1"/>
  <c r="D64791" i="1"/>
  <c r="D42567" i="1"/>
  <c r="D10884" i="1"/>
  <c r="D22842" i="1"/>
  <c r="D44670" i="1"/>
  <c r="D34358" i="1"/>
  <c r="D68105" i="1"/>
  <c r="D22531" i="1"/>
  <c r="D58352" i="1"/>
  <c r="D1176" i="1"/>
  <c r="D52549" i="1"/>
  <c r="D32960" i="1"/>
  <c r="D49024" i="1"/>
  <c r="D73070" i="1"/>
  <c r="D8457" i="1"/>
  <c r="D71549" i="1"/>
  <c r="D39971" i="1"/>
  <c r="D27297" i="1"/>
  <c r="D20691" i="1"/>
  <c r="D59552" i="1"/>
  <c r="D31347" i="1"/>
  <c r="D59282" i="1"/>
  <c r="D33664" i="1"/>
  <c r="D66007" i="1"/>
  <c r="D43985" i="1"/>
  <c r="D52045" i="1"/>
  <c r="D4854" i="1"/>
  <c r="D64265" i="1"/>
  <c r="D25595" i="1"/>
  <c r="D45550" i="1"/>
  <c r="D29341" i="1"/>
  <c r="D70132" i="1"/>
  <c r="D46880" i="1"/>
  <c r="D44483" i="1"/>
  <c r="D33366" i="1"/>
  <c r="D23992" i="1"/>
  <c r="D17149" i="1"/>
  <c r="D6532" i="1"/>
  <c r="D5760" i="1"/>
  <c r="D30892" i="1"/>
  <c r="D17173" i="1"/>
  <c r="D39668" i="1"/>
  <c r="D49111" i="1"/>
  <c r="D63580" i="1"/>
  <c r="D5615" i="1"/>
  <c r="D34370" i="1"/>
  <c r="D55671" i="1"/>
  <c r="D28564" i="1"/>
  <c r="D37191" i="1"/>
  <c r="D62235" i="1"/>
  <c r="D8662" i="1"/>
  <c r="D59134" i="1"/>
  <c r="D13085" i="1"/>
  <c r="D45297" i="1"/>
  <c r="D8058" i="1"/>
  <c r="D74122" i="1"/>
  <c r="D18638" i="1"/>
  <c r="D61812" i="1"/>
  <c r="D7003" i="1"/>
  <c r="D13943" i="1"/>
  <c r="D19824" i="1"/>
  <c r="D68727" i="1"/>
  <c r="D40181" i="1"/>
  <c r="D46638" i="1"/>
  <c r="D29481" i="1"/>
  <c r="D49944" i="1"/>
  <c r="D51212" i="1"/>
  <c r="D25039" i="1"/>
  <c r="D5586" i="1"/>
  <c r="D5138" i="1"/>
  <c r="D21087" i="1"/>
  <c r="D55172" i="1"/>
  <c r="D26818" i="1"/>
  <c r="D38716" i="1"/>
  <c r="D10505" i="1"/>
  <c r="D24185" i="1"/>
  <c r="D40997" i="1"/>
  <c r="D48465" i="1"/>
  <c r="D27062" i="1"/>
  <c r="D33972" i="1"/>
  <c r="D41623" i="1"/>
  <c r="D28111" i="1"/>
  <c r="D11795" i="1"/>
  <c r="D59375" i="1"/>
  <c r="D69474" i="1"/>
  <c r="D19588" i="1"/>
  <c r="D63494" i="1"/>
  <c r="D17761" i="1"/>
  <c r="D56704" i="1"/>
  <c r="D6848" i="1"/>
  <c r="D54092" i="1"/>
  <c r="D63372" i="1"/>
  <c r="D23422" i="1"/>
  <c r="D10257" i="1"/>
  <c r="D56666" i="1"/>
  <c r="D28715" i="1"/>
  <c r="D68699" i="1"/>
  <c r="D22259" i="1"/>
  <c r="D50065" i="1"/>
  <c r="D55034" i="1"/>
  <c r="D15902" i="1"/>
  <c r="D23553" i="1"/>
  <c r="D10347" i="1"/>
  <c r="D10113" i="1"/>
  <c r="D57521" i="1"/>
  <c r="D62459" i="1"/>
  <c r="D14783" i="1"/>
  <c r="D71913" i="1"/>
  <c r="D22034" i="1"/>
  <c r="D18796" i="1"/>
  <c r="D63645" i="1"/>
  <c r="D10344" i="1"/>
  <c r="D26069" i="1"/>
  <c r="D73829" i="1"/>
  <c r="D7638" i="1"/>
  <c r="D19152" i="1"/>
  <c r="D61671" i="1"/>
  <c r="D9075" i="1"/>
  <c r="D550" i="1"/>
  <c r="D24245" i="1"/>
  <c r="D21346" i="1"/>
  <c r="D13901" i="1"/>
  <c r="D14190" i="1"/>
  <c r="D63094" i="1"/>
  <c r="D8455" i="1"/>
  <c r="D27022" i="1"/>
  <c r="D32280" i="1"/>
  <c r="D26548" i="1"/>
  <c r="D67905" i="1"/>
  <c r="D19967" i="1"/>
  <c r="D36670" i="1"/>
  <c r="D13975" i="1"/>
  <c r="D24685" i="1"/>
  <c r="D36507" i="1"/>
  <c r="D12218" i="1"/>
  <c r="D60900" i="1"/>
  <c r="D63106" i="1"/>
  <c r="D5574" i="1"/>
  <c r="D57323" i="1"/>
  <c r="D3483" i="1"/>
  <c r="D47237" i="1"/>
  <c r="D10538" i="1"/>
  <c r="D47586" i="1"/>
  <c r="D46067" i="1"/>
  <c r="D32229" i="1"/>
  <c r="D20678" i="1"/>
  <c r="D3395" i="1"/>
  <c r="D3585" i="1"/>
  <c r="D30808" i="1"/>
  <c r="D25086" i="1"/>
  <c r="D46458" i="1"/>
  <c r="D18632" i="1"/>
  <c r="D50306" i="1"/>
  <c r="D42129" i="1"/>
  <c r="D31791" i="1"/>
  <c r="D15053" i="1"/>
  <c r="D66780" i="1"/>
  <c r="D40265" i="1"/>
  <c r="D47784" i="1"/>
  <c r="D72769" i="1"/>
  <c r="D42910" i="1"/>
  <c r="D47593" i="1"/>
  <c r="D32348" i="1"/>
  <c r="D36177" i="1"/>
  <c r="D9644" i="1"/>
  <c r="D26077" i="1"/>
  <c r="D28592" i="1"/>
  <c r="D69505" i="1"/>
  <c r="D58015" i="1"/>
  <c r="D65096" i="1"/>
  <c r="D14470" i="1"/>
  <c r="D10601" i="1"/>
  <c r="D12216" i="1"/>
  <c r="D42765" i="1"/>
  <c r="D22604" i="1"/>
  <c r="D29722" i="1"/>
  <c r="D12774" i="1"/>
  <c r="D49507" i="1"/>
  <c r="D44754" i="1"/>
  <c r="D19176" i="1"/>
  <c r="D48632" i="1"/>
  <c r="D68078" i="1"/>
  <c r="D44886" i="1"/>
  <c r="D10845" i="1"/>
  <c r="D3977" i="1"/>
  <c r="D9062" i="1"/>
  <c r="D40237" i="1"/>
  <c r="D62994" i="1"/>
  <c r="D35949" i="1"/>
  <c r="D12665" i="1"/>
  <c r="D66967" i="1"/>
  <c r="D71540" i="1"/>
  <c r="D59157" i="1"/>
  <c r="D18378" i="1"/>
  <c r="D54332" i="1"/>
  <c r="D72656" i="1"/>
  <c r="D41272" i="1"/>
  <c r="D29595" i="1"/>
  <c r="D24191" i="1"/>
  <c r="D37960" i="1"/>
  <c r="D15004" i="1"/>
  <c r="D32753" i="1"/>
  <c r="D28694" i="1"/>
  <c r="D14756" i="1"/>
  <c r="D37949" i="1"/>
  <c r="D70528" i="1"/>
  <c r="D47501" i="1"/>
  <c r="D32944" i="1"/>
  <c r="D30380" i="1"/>
  <c r="D6230" i="1"/>
  <c r="D18225" i="1"/>
  <c r="D59722" i="1"/>
  <c r="D21743" i="1"/>
  <c r="D65878" i="1"/>
  <c r="D19455" i="1"/>
  <c r="D52910" i="1"/>
  <c r="D70526" i="1"/>
  <c r="D65239" i="1"/>
  <c r="D9042" i="1"/>
  <c r="D64242" i="1"/>
  <c r="D49556" i="1"/>
  <c r="D50295" i="1"/>
  <c r="D14731" i="1"/>
  <c r="D51158" i="1"/>
  <c r="D18714" i="1"/>
  <c r="D36231" i="1"/>
  <c r="D67813" i="1"/>
  <c r="D12102" i="1"/>
  <c r="D27495" i="1"/>
  <c r="D18420" i="1"/>
  <c r="D19784" i="1"/>
  <c r="D23139" i="1"/>
  <c r="D38564" i="1"/>
  <c r="D40377" i="1"/>
  <c r="D3579" i="1"/>
  <c r="D32508" i="1"/>
  <c r="D61102" i="1"/>
  <c r="D55174" i="1"/>
  <c r="D66033" i="1"/>
  <c r="D38766" i="1"/>
  <c r="D15702" i="1"/>
  <c r="D72955" i="1"/>
  <c r="D37249" i="1"/>
  <c r="D12306" i="1"/>
  <c r="D1114" i="1"/>
  <c r="D47056" i="1"/>
  <c r="D21055" i="1"/>
  <c r="D42054" i="1"/>
  <c r="D48129" i="1"/>
  <c r="D69223" i="1"/>
  <c r="D72514" i="1"/>
  <c r="D63484" i="1"/>
  <c r="D41062" i="1"/>
  <c r="D71552" i="1"/>
  <c r="D13813" i="1"/>
  <c r="D66196" i="1"/>
  <c r="D17458" i="1"/>
  <c r="D21841" i="1"/>
  <c r="D7657" i="1"/>
  <c r="D63034" i="1"/>
  <c r="D39749" i="1"/>
  <c r="D71470" i="1"/>
  <c r="D1020" i="1"/>
  <c r="D60783" i="1"/>
  <c r="D73857" i="1"/>
  <c r="D28025" i="1"/>
  <c r="D23982" i="1"/>
  <c r="D30175" i="1"/>
  <c r="D6817" i="1"/>
  <c r="D26715" i="1"/>
  <c r="D45587" i="1"/>
  <c r="D44793" i="1"/>
  <c r="D65222" i="1"/>
  <c r="D16452" i="1"/>
  <c r="D33732" i="1"/>
  <c r="D3355" i="1"/>
  <c r="D64192" i="1"/>
  <c r="D72415" i="1"/>
  <c r="D56208" i="1"/>
  <c r="D18261" i="1"/>
  <c r="D68825" i="1"/>
  <c r="D35316" i="1"/>
  <c r="D42972" i="1"/>
  <c r="D48246" i="1"/>
  <c r="D62670" i="1"/>
  <c r="D20801" i="1"/>
  <c r="D5435" i="1"/>
  <c r="D8769" i="1"/>
  <c r="D52426" i="1"/>
  <c r="D53455" i="1"/>
  <c r="D58174" i="1"/>
  <c r="D55987" i="1"/>
  <c r="D8401" i="1"/>
  <c r="D11925" i="1"/>
  <c r="D39453" i="1"/>
  <c r="D66127" i="1"/>
  <c r="D56612" i="1"/>
  <c r="D28471" i="1"/>
  <c r="D48586" i="1"/>
  <c r="D9128" i="1"/>
  <c r="D32520" i="1"/>
  <c r="D52561" i="1"/>
  <c r="D73513" i="1"/>
  <c r="D9681" i="1"/>
  <c r="D7435" i="1"/>
  <c r="D66803" i="1"/>
  <c r="D64568" i="1"/>
  <c r="D59917" i="1"/>
  <c r="D22784" i="1"/>
  <c r="D50228" i="1"/>
  <c r="D5499" i="1"/>
  <c r="D69447" i="1"/>
  <c r="D11190" i="1"/>
  <c r="D24443" i="1"/>
  <c r="D68312" i="1"/>
  <c r="D70056" i="1"/>
  <c r="D26702" i="1"/>
  <c r="D42562" i="1"/>
  <c r="D39824" i="1"/>
  <c r="D36968" i="1"/>
  <c r="D26654" i="1"/>
  <c r="D5041" i="1"/>
  <c r="D32298" i="1"/>
  <c r="D67603" i="1"/>
  <c r="D27618" i="1"/>
  <c r="D18678" i="1"/>
  <c r="D46344" i="1"/>
  <c r="D22539" i="1"/>
  <c r="D72923" i="1"/>
  <c r="D11828" i="1"/>
  <c r="D34899" i="1"/>
  <c r="D40161" i="1"/>
  <c r="D18690" i="1"/>
  <c r="D37828" i="1"/>
  <c r="D50845" i="1"/>
  <c r="D67237" i="1"/>
  <c r="D12077" i="1"/>
  <c r="D15475" i="1"/>
  <c r="D47140" i="1"/>
  <c r="D73100" i="1"/>
  <c r="D66576" i="1"/>
  <c r="D5577" i="1"/>
  <c r="D57474" i="1"/>
  <c r="D49504" i="1"/>
  <c r="D15117" i="1"/>
  <c r="D29496" i="1"/>
  <c r="D63457" i="1"/>
  <c r="D53244" i="1"/>
  <c r="D25468" i="1"/>
  <c r="D25222" i="1"/>
  <c r="D51850" i="1"/>
  <c r="D44310" i="1"/>
  <c r="D42970" i="1"/>
  <c r="D40524" i="1"/>
  <c r="D42517" i="1"/>
  <c r="D29567" i="1"/>
  <c r="D21597" i="1"/>
  <c r="D13573" i="1"/>
  <c r="D31650" i="1"/>
  <c r="D6673" i="1"/>
  <c r="D54601" i="1"/>
  <c r="D53602" i="1"/>
  <c r="D1870" i="1"/>
  <c r="D59499" i="1"/>
  <c r="D48107" i="1"/>
  <c r="D44995" i="1"/>
  <c r="D39450" i="1"/>
  <c r="D66825" i="1"/>
  <c r="D48521" i="1"/>
  <c r="D21016" i="1"/>
  <c r="D51782" i="1"/>
  <c r="D39259" i="1"/>
  <c r="D53053" i="1"/>
  <c r="D54208" i="1"/>
  <c r="D72949" i="1"/>
  <c r="D16877" i="1"/>
  <c r="D37691" i="1"/>
  <c r="D39957" i="1"/>
  <c r="D65206" i="1"/>
  <c r="D46080" i="1"/>
  <c r="D68053" i="1"/>
  <c r="D51647" i="1"/>
  <c r="D46314" i="1"/>
  <c r="D60649" i="1"/>
  <c r="D47850" i="1"/>
  <c r="D35080" i="1"/>
  <c r="D65311" i="1"/>
  <c r="D59945" i="1"/>
  <c r="D18916" i="1"/>
  <c r="D15521" i="1"/>
  <c r="D38642" i="1"/>
  <c r="D8518" i="1"/>
  <c r="D36566" i="1"/>
  <c r="D60480" i="1"/>
  <c r="D67297" i="1"/>
  <c r="D61857" i="1"/>
  <c r="D16210" i="1"/>
  <c r="D24704" i="1"/>
  <c r="D35348" i="1"/>
  <c r="D53510" i="1"/>
  <c r="D65565" i="1"/>
  <c r="D30691" i="1"/>
  <c r="D70530" i="1"/>
  <c r="D59809" i="1"/>
  <c r="D29200" i="1"/>
  <c r="D33037" i="1"/>
  <c r="D49937" i="1"/>
  <c r="D50270" i="1"/>
  <c r="D67275" i="1"/>
  <c r="D40608" i="1"/>
  <c r="D51023" i="1"/>
  <c r="D24414" i="1"/>
  <c r="D39180" i="1"/>
  <c r="D51172" i="1"/>
  <c r="D24344" i="1"/>
  <c r="D59322" i="1"/>
  <c r="D31432" i="1"/>
  <c r="D64336" i="1"/>
  <c r="D68879" i="1"/>
  <c r="D72713" i="1"/>
  <c r="D3273" i="1"/>
  <c r="D71093" i="1"/>
  <c r="D2494" i="1"/>
  <c r="D72782" i="1"/>
  <c r="D46654" i="1"/>
  <c r="D15349" i="1"/>
  <c r="D26936" i="1"/>
  <c r="D59040" i="1"/>
  <c r="D32819" i="1"/>
  <c r="D58360" i="1"/>
  <c r="D66928" i="1"/>
  <c r="D55545" i="1"/>
  <c r="D59299" i="1"/>
  <c r="D17424" i="1"/>
  <c r="D13029" i="1"/>
  <c r="D58187" i="1"/>
  <c r="D28241" i="1"/>
  <c r="D45636" i="1"/>
  <c r="D11333" i="1"/>
  <c r="D16127" i="1"/>
  <c r="D58124" i="1"/>
  <c r="D42786" i="1"/>
  <c r="D49253" i="1"/>
  <c r="D11507" i="1"/>
  <c r="D4221" i="1"/>
  <c r="D14662" i="1"/>
  <c r="D49524" i="1"/>
  <c r="D71690" i="1"/>
  <c r="D51268" i="1"/>
  <c r="D25985" i="1"/>
  <c r="D48402" i="1"/>
  <c r="D58269" i="1"/>
  <c r="D51127" i="1"/>
  <c r="D59847" i="1"/>
  <c r="D26188" i="1"/>
  <c r="D15396" i="1"/>
  <c r="D916" i="1"/>
  <c r="D34314" i="1"/>
  <c r="D73779" i="1"/>
  <c r="D42411" i="1"/>
  <c r="D44784" i="1"/>
  <c r="D53170" i="1"/>
  <c r="D57781" i="1"/>
  <c r="D62460" i="1"/>
  <c r="D72345" i="1"/>
  <c r="D22664" i="1"/>
  <c r="D30506" i="1"/>
  <c r="D60132" i="1"/>
  <c r="D40212" i="1"/>
  <c r="D18980" i="1"/>
  <c r="D72377" i="1"/>
  <c r="D71807" i="1"/>
  <c r="D23976" i="1"/>
  <c r="D6741" i="1"/>
  <c r="D12353" i="1"/>
  <c r="D9991" i="1"/>
  <c r="D29169" i="1"/>
  <c r="D4464" i="1"/>
  <c r="D13859" i="1"/>
  <c r="D56307" i="1"/>
  <c r="D10886" i="1"/>
  <c r="D47845" i="1"/>
  <c r="D63142" i="1"/>
  <c r="D13033" i="1"/>
  <c r="D26456" i="1"/>
  <c r="D11168" i="1"/>
  <c r="D67041" i="1"/>
  <c r="D6572" i="1"/>
  <c r="D37337" i="1"/>
  <c r="D66520" i="1"/>
  <c r="D66198" i="1"/>
  <c r="D8790" i="1"/>
  <c r="D73470" i="1"/>
  <c r="D68206" i="1"/>
  <c r="D27574" i="1"/>
  <c r="D50002" i="1"/>
  <c r="D6845" i="1"/>
  <c r="D63804" i="1"/>
  <c r="D60463" i="1"/>
  <c r="D34348" i="1"/>
  <c r="D14149" i="1"/>
  <c r="D64050" i="1"/>
  <c r="D18920" i="1"/>
  <c r="D29240" i="1"/>
  <c r="D4910" i="1"/>
  <c r="D15123" i="1"/>
  <c r="D44529" i="1"/>
  <c r="D60940" i="1"/>
  <c r="D73564" i="1"/>
  <c r="D71326" i="1"/>
  <c r="D70029" i="1"/>
  <c r="D39151" i="1"/>
  <c r="D54316" i="1"/>
  <c r="D14996" i="1"/>
  <c r="D34279" i="1"/>
  <c r="D38703" i="1"/>
  <c r="D35372" i="1"/>
  <c r="D73326" i="1"/>
  <c r="D35400" i="1"/>
  <c r="D35916" i="1"/>
  <c r="D39076" i="1"/>
  <c r="D73957" i="1"/>
  <c r="D30135" i="1"/>
  <c r="D3575" i="1"/>
  <c r="D39434" i="1"/>
  <c r="D8232" i="1"/>
  <c r="D29948" i="1"/>
  <c r="D49670" i="1"/>
  <c r="D61643" i="1"/>
  <c r="D21310" i="1"/>
  <c r="D50670" i="1"/>
  <c r="D66929" i="1"/>
  <c r="D1005" i="1"/>
  <c r="D9283" i="1"/>
  <c r="D21721" i="1"/>
  <c r="D18052" i="1"/>
  <c r="D64682" i="1"/>
  <c r="D64063" i="1"/>
  <c r="D67761" i="1"/>
  <c r="D19711" i="1"/>
  <c r="D58769" i="1"/>
  <c r="D48262" i="1"/>
  <c r="D30958" i="1"/>
  <c r="D40087" i="1"/>
  <c r="D29809" i="1"/>
  <c r="D73535" i="1"/>
  <c r="D73039" i="1"/>
  <c r="D37339" i="1"/>
  <c r="D27281" i="1"/>
  <c r="D52039" i="1"/>
  <c r="D48837" i="1"/>
  <c r="D5142" i="1"/>
  <c r="D24981" i="1"/>
  <c r="D71945" i="1"/>
  <c r="D22763" i="1"/>
  <c r="D20351" i="1"/>
  <c r="D35298" i="1"/>
  <c r="D27056" i="1"/>
  <c r="D8881" i="1"/>
  <c r="D44685" i="1"/>
  <c r="D71611" i="1"/>
  <c r="D60412" i="1"/>
  <c r="D11509" i="1"/>
  <c r="D47909" i="1"/>
  <c r="D68574" i="1"/>
  <c r="D26703" i="1"/>
  <c r="D15577" i="1"/>
  <c r="D56434" i="1"/>
  <c r="D33908" i="1"/>
  <c r="D2889" i="1"/>
  <c r="D57182" i="1"/>
  <c r="D37559" i="1"/>
  <c r="D8918" i="1"/>
  <c r="D37327" i="1"/>
  <c r="D60525" i="1"/>
  <c r="D32707" i="1"/>
  <c r="D20862" i="1"/>
  <c r="D6995" i="1"/>
  <c r="D16731" i="1"/>
  <c r="D57173" i="1"/>
  <c r="D39415" i="1"/>
  <c r="D43290" i="1"/>
  <c r="D62606" i="1"/>
  <c r="D67480" i="1"/>
  <c r="D31058" i="1"/>
  <c r="D2545" i="1"/>
  <c r="D70880" i="1"/>
  <c r="D47248" i="1"/>
  <c r="D52760" i="1"/>
  <c r="D65073" i="1"/>
  <c r="D10088" i="1"/>
  <c r="D70016" i="1"/>
  <c r="D69964" i="1"/>
  <c r="D62462" i="1"/>
  <c r="D41308" i="1"/>
  <c r="D41656" i="1"/>
  <c r="D17120" i="1"/>
  <c r="D38873" i="1"/>
  <c r="D66676" i="1"/>
  <c r="D30071" i="1"/>
  <c r="D20301" i="1"/>
  <c r="D63249" i="1"/>
  <c r="D37020" i="1"/>
  <c r="D68629" i="1"/>
  <c r="D67073" i="1"/>
  <c r="D71479" i="1"/>
  <c r="D72125" i="1"/>
  <c r="D34976" i="1"/>
  <c r="D65035" i="1"/>
  <c r="D13603" i="1"/>
  <c r="D34486" i="1"/>
  <c r="D42965" i="1"/>
  <c r="D12868" i="1"/>
  <c r="D50447" i="1"/>
  <c r="D57557" i="1"/>
  <c r="D54067" i="1"/>
  <c r="D25663" i="1"/>
  <c r="D16419" i="1"/>
  <c r="D32818" i="1"/>
  <c r="D5914" i="1"/>
  <c r="D49359" i="1"/>
  <c r="D18857" i="1"/>
  <c r="D2311" i="1"/>
  <c r="D13300" i="1"/>
  <c r="D24637" i="1"/>
  <c r="D24142" i="1"/>
  <c r="D16934" i="1"/>
  <c r="D52475" i="1"/>
  <c r="D69984" i="1"/>
  <c r="D26047" i="1"/>
  <c r="D29946" i="1"/>
  <c r="D20783" i="1"/>
  <c r="D24338" i="1"/>
  <c r="D73418" i="1"/>
  <c r="D26196" i="1"/>
  <c r="D14761" i="1"/>
  <c r="D4109" i="1"/>
  <c r="D24898" i="1"/>
  <c r="D2806" i="1"/>
  <c r="D23535" i="1"/>
  <c r="D15778" i="1"/>
  <c r="D68985" i="1"/>
  <c r="D1954" i="1"/>
  <c r="D43139" i="1"/>
  <c r="D41385" i="1"/>
  <c r="D36998" i="1"/>
  <c r="D69190" i="1"/>
  <c r="D923" i="1"/>
  <c r="D64233" i="1"/>
  <c r="D33355" i="1"/>
  <c r="D56672" i="1"/>
  <c r="D36031" i="1"/>
  <c r="D33403" i="1"/>
  <c r="D6114" i="1"/>
  <c r="D6363" i="1"/>
  <c r="D66878" i="1"/>
  <c r="D3629" i="1"/>
  <c r="D53718" i="1"/>
  <c r="D72000" i="1"/>
  <c r="D5864" i="1"/>
  <c r="D7897" i="1"/>
  <c r="D43237" i="1"/>
  <c r="D10524" i="1"/>
  <c r="D40949" i="1"/>
  <c r="D4595" i="1"/>
  <c r="D72852" i="1"/>
  <c r="D23779" i="1"/>
  <c r="D18170" i="1"/>
  <c r="D52605" i="1"/>
  <c r="D52327" i="1"/>
  <c r="D26652" i="1"/>
  <c r="D48182" i="1"/>
  <c r="D24818" i="1"/>
  <c r="D41774" i="1"/>
  <c r="D51677" i="1"/>
  <c r="D40655" i="1"/>
  <c r="D65039" i="1"/>
  <c r="D45768" i="1"/>
  <c r="D52283" i="1"/>
  <c r="D31939" i="1"/>
  <c r="D69623" i="1"/>
  <c r="D21400" i="1"/>
  <c r="D7932" i="1"/>
  <c r="D59569" i="1"/>
  <c r="D43854" i="1"/>
  <c r="D4484" i="1"/>
  <c r="D68701" i="1"/>
  <c r="D7142" i="1"/>
  <c r="D70773" i="1"/>
  <c r="D20804" i="1"/>
  <c r="D31824" i="1"/>
  <c r="D62079" i="1"/>
  <c r="D69135" i="1"/>
  <c r="D17521" i="1"/>
  <c r="D46211" i="1"/>
  <c r="D58162" i="1"/>
  <c r="D73368" i="1"/>
  <c r="D69500" i="1"/>
  <c r="D28837" i="1"/>
  <c r="D22918" i="1"/>
  <c r="D18" i="1"/>
  <c r="D30771" i="1"/>
  <c r="D37271" i="1"/>
  <c r="D45156" i="1"/>
  <c r="D62771" i="1"/>
  <c r="D13830" i="1"/>
  <c r="D62215" i="1"/>
  <c r="D63382" i="1"/>
  <c r="D15305" i="1"/>
  <c r="D45351" i="1"/>
  <c r="D46799" i="1"/>
  <c r="D65224" i="1"/>
  <c r="D11075" i="1"/>
  <c r="D49522" i="1"/>
  <c r="D2772" i="1"/>
  <c r="D45107" i="1"/>
  <c r="D51326" i="1"/>
  <c r="D33716" i="1"/>
  <c r="D13481" i="1"/>
  <c r="D7618" i="1"/>
  <c r="D73605" i="1"/>
  <c r="D38881" i="1"/>
  <c r="D46507" i="1"/>
  <c r="D54753" i="1"/>
  <c r="D64255" i="1"/>
  <c r="D37527" i="1"/>
  <c r="D9296" i="1"/>
  <c r="D14180" i="1"/>
  <c r="D20157" i="1"/>
  <c r="D33244" i="1"/>
  <c r="D55904" i="1"/>
  <c r="D50206" i="1"/>
  <c r="D30903" i="1"/>
  <c r="D21004" i="1"/>
  <c r="D26056" i="1"/>
  <c r="D63716" i="1"/>
  <c r="D44935" i="1"/>
  <c r="D71872" i="1"/>
  <c r="D73599" i="1"/>
  <c r="D17328" i="1"/>
  <c r="D21512" i="1"/>
  <c r="D56043" i="1"/>
  <c r="D19917" i="1"/>
  <c r="D56956" i="1"/>
  <c r="D70006" i="1"/>
  <c r="D49329" i="1"/>
  <c r="D9701" i="1"/>
  <c r="D32447" i="1"/>
  <c r="D73153" i="1"/>
  <c r="D64088" i="1"/>
  <c r="D36694" i="1"/>
  <c r="D5710" i="1"/>
  <c r="D66982" i="1"/>
  <c r="D50400" i="1"/>
  <c r="D42105" i="1"/>
  <c r="D55975" i="1"/>
  <c r="D8364" i="1"/>
  <c r="D5678" i="1"/>
  <c r="D23820" i="1"/>
  <c r="D17389" i="1"/>
  <c r="D31020" i="1"/>
  <c r="D53780" i="1"/>
  <c r="D4410" i="1"/>
  <c r="D57138" i="1"/>
  <c r="D34274" i="1"/>
  <c r="D48783" i="1"/>
  <c r="D27742" i="1"/>
  <c r="D34718" i="1"/>
  <c r="D12194" i="1"/>
  <c r="D55524" i="1"/>
  <c r="D67816" i="1"/>
  <c r="D64186" i="1"/>
  <c r="D38171" i="1"/>
  <c r="D24802" i="1"/>
  <c r="D56792" i="1"/>
  <c r="D67836" i="1"/>
  <c r="D26178" i="1"/>
  <c r="D36314" i="1"/>
  <c r="D52203" i="1"/>
  <c r="D48408" i="1"/>
  <c r="D61835" i="1"/>
  <c r="D32650" i="1"/>
  <c r="D58408" i="1"/>
  <c r="D34768" i="1"/>
  <c r="D39236" i="1"/>
  <c r="D42631" i="1"/>
  <c r="D27087" i="1"/>
  <c r="D54590" i="1"/>
  <c r="D7792" i="1"/>
  <c r="D70708" i="1"/>
  <c r="D12074" i="1"/>
  <c r="D24316" i="1"/>
  <c r="D1271" i="1"/>
  <c r="D68539" i="1"/>
  <c r="D22442" i="1"/>
  <c r="D59285" i="1"/>
  <c r="D11289" i="1"/>
  <c r="D34955" i="1"/>
  <c r="D41795" i="1"/>
  <c r="D51086" i="1"/>
  <c r="D13464" i="1"/>
  <c r="D71952" i="1"/>
  <c r="D55055" i="1"/>
  <c r="D34889" i="1"/>
  <c r="D58782" i="1"/>
  <c r="D18624" i="1"/>
  <c r="D72241" i="1"/>
  <c r="D48146" i="1"/>
  <c r="D59904" i="1"/>
  <c r="D72939" i="1"/>
  <c r="D54198" i="1"/>
  <c r="D43578" i="1"/>
  <c r="D33432" i="1"/>
  <c r="D28215" i="1"/>
  <c r="D47361" i="1"/>
  <c r="D62333" i="1"/>
  <c r="D44701" i="1"/>
  <c r="D72332" i="1"/>
  <c r="D60312" i="1"/>
  <c r="D56823" i="1"/>
  <c r="D61209" i="1"/>
  <c r="D37605" i="1"/>
  <c r="D37865" i="1"/>
  <c r="D10717" i="1"/>
  <c r="D67863" i="1"/>
  <c r="D31480" i="1"/>
  <c r="D30231" i="1"/>
  <c r="D21073" i="1"/>
  <c r="D20545" i="1"/>
  <c r="D12314" i="1"/>
  <c r="D3396" i="1"/>
  <c r="D63479" i="1"/>
  <c r="D37415" i="1"/>
  <c r="D74076" i="1"/>
  <c r="D30889" i="1"/>
  <c r="D33367" i="1"/>
  <c r="D52248" i="1"/>
  <c r="D40247" i="1"/>
  <c r="D71841" i="1"/>
  <c r="D41453" i="1"/>
  <c r="D61042" i="1"/>
  <c r="D23200" i="1"/>
  <c r="D59122" i="1"/>
  <c r="D50156" i="1"/>
  <c r="D35073" i="1"/>
  <c r="D70768" i="1"/>
  <c r="D31664" i="1"/>
  <c r="D32544" i="1"/>
  <c r="D43049" i="1"/>
  <c r="D53591" i="1"/>
  <c r="D31659" i="1"/>
  <c r="D46825" i="1"/>
  <c r="D59146" i="1"/>
  <c r="D62251" i="1"/>
  <c r="D72902" i="1"/>
  <c r="D18357" i="1"/>
  <c r="D6689" i="1"/>
  <c r="D12321" i="1"/>
  <c r="D28582" i="1"/>
  <c r="D64908" i="1"/>
  <c r="D6231" i="1"/>
  <c r="D41380" i="1"/>
  <c r="D56222" i="1"/>
  <c r="D35048" i="1"/>
  <c r="D8951" i="1"/>
  <c r="D50121" i="1"/>
  <c r="D49516" i="1"/>
  <c r="D11555" i="1"/>
  <c r="D70569" i="1"/>
  <c r="D52344" i="1"/>
  <c r="D15252" i="1"/>
  <c r="D4802" i="1"/>
  <c r="D30839" i="1"/>
  <c r="D23025" i="1"/>
  <c r="D63699" i="1"/>
  <c r="D52597" i="1"/>
  <c r="D9556" i="1"/>
  <c r="D8415" i="1"/>
  <c r="D61363" i="1"/>
  <c r="D5656" i="1"/>
  <c r="D53465" i="1"/>
  <c r="D57796" i="1"/>
  <c r="D55894" i="1"/>
  <c r="D70372" i="1"/>
  <c r="D48889" i="1"/>
  <c r="D14340" i="1"/>
  <c r="D37355" i="1"/>
  <c r="D22776" i="1"/>
  <c r="D59301" i="1"/>
  <c r="D11154" i="1"/>
  <c r="D60716" i="1"/>
  <c r="D33743" i="1"/>
  <c r="D8293" i="1"/>
  <c r="D59326" i="1"/>
  <c r="D10286" i="1"/>
  <c r="D33776" i="1"/>
  <c r="D22392" i="1"/>
  <c r="D6301" i="1"/>
  <c r="D36006" i="1"/>
  <c r="D51231" i="1"/>
  <c r="D12926" i="1"/>
  <c r="D72155" i="1"/>
  <c r="D45853" i="1"/>
  <c r="D3827" i="1"/>
  <c r="D35838" i="1"/>
  <c r="D69896" i="1"/>
  <c r="D12754" i="1"/>
  <c r="D44413" i="1"/>
  <c r="D63994" i="1"/>
  <c r="D4877" i="1"/>
  <c r="D21690" i="1"/>
  <c r="D52566" i="1"/>
  <c r="D40678" i="1"/>
  <c r="D63090" i="1"/>
  <c r="D7568" i="1"/>
  <c r="D54940" i="1"/>
  <c r="D26848" i="1"/>
  <c r="D54248" i="1"/>
  <c r="D1049" i="1"/>
  <c r="D15524" i="1"/>
  <c r="D25974" i="1"/>
  <c r="D55536" i="1"/>
  <c r="D33589" i="1"/>
  <c r="D41271" i="1"/>
  <c r="D11850" i="1"/>
  <c r="D45496" i="1"/>
  <c r="D61195" i="1"/>
  <c r="D17300" i="1"/>
  <c r="D16456" i="1"/>
  <c r="D66693" i="1"/>
  <c r="D37894" i="1"/>
  <c r="D59142" i="1"/>
  <c r="D56725" i="1"/>
  <c r="D36841" i="1"/>
  <c r="D2129" i="1"/>
  <c r="D18122" i="1"/>
  <c r="D30610" i="1"/>
  <c r="D50451" i="1"/>
  <c r="D72735" i="1"/>
  <c r="D3174" i="1"/>
  <c r="D22313" i="1"/>
  <c r="D14089" i="1"/>
  <c r="D41711" i="1"/>
  <c r="D65403" i="1"/>
  <c r="D29222" i="1"/>
  <c r="D44390" i="1"/>
  <c r="D5477" i="1"/>
  <c r="D64609" i="1"/>
  <c r="D18671" i="1"/>
  <c r="D56594" i="1"/>
  <c r="D38494" i="1"/>
  <c r="D73419" i="1"/>
  <c r="D13490" i="1"/>
  <c r="D44798" i="1"/>
  <c r="D57025" i="1"/>
  <c r="D48998" i="1"/>
  <c r="D2280" i="1"/>
  <c r="D60261" i="1"/>
  <c r="D29895" i="1"/>
  <c r="D5103" i="1"/>
  <c r="D8807" i="1"/>
  <c r="D36173" i="1"/>
  <c r="D39926" i="1"/>
  <c r="D55247" i="1"/>
  <c r="D5401" i="1"/>
  <c r="D39486" i="1"/>
  <c r="D64725" i="1"/>
  <c r="D53090" i="1"/>
  <c r="D34042" i="1"/>
  <c r="D24221" i="1"/>
  <c r="D56276" i="1"/>
  <c r="D45523" i="1"/>
  <c r="D9807" i="1"/>
  <c r="D43022" i="1"/>
  <c r="D38839" i="1"/>
  <c r="D47149" i="1"/>
  <c r="D68360" i="1"/>
  <c r="D46568" i="1"/>
  <c r="D8266" i="1"/>
  <c r="D49298" i="1"/>
  <c r="D70003" i="1"/>
  <c r="D73960" i="1"/>
  <c r="D15463" i="1"/>
  <c r="D51565" i="1"/>
  <c r="D27218" i="1"/>
  <c r="D47742" i="1"/>
  <c r="D47158" i="1"/>
  <c r="D8188" i="1"/>
  <c r="D28683" i="1"/>
  <c r="D18277" i="1"/>
  <c r="D67627" i="1"/>
  <c r="D39409" i="1"/>
  <c r="D48344" i="1"/>
  <c r="D34611" i="1"/>
  <c r="D31193" i="1"/>
  <c r="D26560" i="1"/>
  <c r="D66743" i="1"/>
  <c r="D56341" i="1"/>
  <c r="D51362" i="1"/>
  <c r="D11642" i="1"/>
  <c r="D72394" i="1"/>
  <c r="D3505" i="1"/>
  <c r="D8054" i="1"/>
  <c r="D33679" i="1"/>
  <c r="D49485" i="1"/>
  <c r="D72269" i="1"/>
  <c r="D66757" i="1"/>
  <c r="D30454" i="1"/>
  <c r="D63098" i="1"/>
  <c r="D33010" i="1"/>
  <c r="D70820" i="1"/>
  <c r="D54267" i="1"/>
  <c r="D59017" i="1"/>
  <c r="D63687" i="1"/>
  <c r="D60545" i="1"/>
  <c r="D71685" i="1"/>
  <c r="D28027" i="1"/>
  <c r="D60542" i="1"/>
  <c r="D46845" i="1"/>
  <c r="D38258" i="1"/>
  <c r="D7773" i="1"/>
  <c r="D35097" i="1"/>
  <c r="D72225" i="1"/>
  <c r="D35709" i="1"/>
  <c r="D13899" i="1"/>
  <c r="D11541" i="1"/>
  <c r="D6574" i="1"/>
  <c r="D58575" i="1"/>
  <c r="D43177" i="1"/>
  <c r="D21128" i="1"/>
  <c r="D24379" i="1"/>
  <c r="D32545" i="1"/>
  <c r="D15620" i="1"/>
  <c r="D59094" i="1"/>
  <c r="D18105" i="1"/>
  <c r="D49645" i="1"/>
  <c r="D46610" i="1"/>
  <c r="D33948" i="1"/>
  <c r="D16062" i="1"/>
  <c r="D34744" i="1"/>
  <c r="D8325" i="1"/>
  <c r="D27978" i="1"/>
  <c r="D616" i="1"/>
  <c r="D26704" i="1"/>
  <c r="D48941" i="1"/>
  <c r="D1087" i="1"/>
  <c r="D37722" i="1"/>
  <c r="D43629" i="1"/>
  <c r="D73352" i="1"/>
  <c r="D45588" i="1"/>
  <c r="D5301" i="1"/>
  <c r="D1580" i="1"/>
  <c r="D30397" i="1"/>
  <c r="D67225" i="1"/>
  <c r="D71524" i="1"/>
  <c r="D16809" i="1"/>
  <c r="D19483" i="1"/>
  <c r="D59305" i="1"/>
  <c r="D15232" i="1"/>
  <c r="D70568" i="1"/>
  <c r="D44877" i="1"/>
  <c r="D68642" i="1"/>
  <c r="D8029" i="1"/>
  <c r="D6130" i="1"/>
  <c r="D39831" i="1"/>
  <c r="D51974" i="1"/>
  <c r="D68703" i="1"/>
  <c r="D49985" i="1"/>
  <c r="D21798" i="1"/>
  <c r="D23839" i="1"/>
  <c r="D34025" i="1"/>
  <c r="D38063" i="1"/>
  <c r="D5194" i="1"/>
  <c r="D31049" i="1"/>
  <c r="D41224" i="1"/>
  <c r="D23476" i="1"/>
  <c r="D22816" i="1"/>
  <c r="D37046" i="1"/>
  <c r="D10089" i="1"/>
  <c r="D61396" i="1"/>
  <c r="D29042" i="1"/>
  <c r="D4634" i="1"/>
  <c r="D31556" i="1"/>
  <c r="D67727" i="1"/>
  <c r="D2809" i="1"/>
  <c r="D73422" i="1"/>
  <c r="D371" i="1"/>
  <c r="D51188" i="1"/>
  <c r="D33146" i="1"/>
  <c r="D24769" i="1"/>
  <c r="D8933" i="1"/>
  <c r="D40218" i="1"/>
  <c r="D41073" i="1"/>
  <c r="D49002" i="1"/>
  <c r="D72678" i="1"/>
  <c r="D54297" i="1"/>
  <c r="D71708" i="1"/>
  <c r="D7086" i="1"/>
  <c r="D72551" i="1"/>
  <c r="D62241" i="1"/>
  <c r="D33726" i="1"/>
  <c r="D61437" i="1"/>
  <c r="D8534" i="1"/>
  <c r="D55608" i="1"/>
  <c r="D42146" i="1"/>
  <c r="D29138" i="1"/>
  <c r="D47294" i="1"/>
  <c r="D18441" i="1"/>
  <c r="D65072" i="1"/>
  <c r="D70879" i="1"/>
  <c r="D64820" i="1"/>
  <c r="D36257" i="1"/>
  <c r="D21562" i="1"/>
  <c r="D25233" i="1"/>
  <c r="D25105" i="1"/>
  <c r="D15631" i="1"/>
  <c r="D57855" i="1"/>
  <c r="D40359" i="1"/>
  <c r="D70739" i="1"/>
  <c r="D70812" i="1"/>
  <c r="D14862" i="1"/>
  <c r="D68148" i="1"/>
  <c r="D23645" i="1"/>
  <c r="D53475" i="1"/>
  <c r="D10514" i="1"/>
  <c r="D4178" i="1"/>
  <c r="D37239" i="1"/>
  <c r="D27597" i="1"/>
  <c r="D37590" i="1"/>
  <c r="D7000" i="1"/>
  <c r="D43345" i="1"/>
  <c r="D11768" i="1"/>
  <c r="D58610" i="1"/>
  <c r="D25032" i="1"/>
  <c r="D29108" i="1"/>
  <c r="D12728" i="1"/>
  <c r="D58156" i="1"/>
  <c r="D6498" i="1"/>
  <c r="D16239" i="1"/>
  <c r="D25258" i="1"/>
  <c r="D19323" i="1"/>
  <c r="D6086" i="1"/>
  <c r="D29490" i="1"/>
  <c r="D14842" i="1"/>
  <c r="D52053" i="1"/>
  <c r="D22299" i="1"/>
  <c r="D30327" i="1"/>
  <c r="D30456" i="1"/>
  <c r="D39444" i="1"/>
  <c r="D36817" i="1"/>
  <c r="D34076" i="1"/>
  <c r="D36076" i="1"/>
  <c r="D48483" i="1"/>
  <c r="D22688" i="1"/>
  <c r="D22584" i="1"/>
  <c r="D33452" i="1"/>
  <c r="D52139" i="1"/>
  <c r="D3413" i="1"/>
  <c r="D69966" i="1"/>
  <c r="D72760" i="1"/>
  <c r="D29086" i="1"/>
  <c r="D5872" i="1"/>
  <c r="D53326" i="1"/>
  <c r="D29633" i="1"/>
  <c r="D8617" i="1"/>
  <c r="D29082" i="1"/>
  <c r="D19076" i="1"/>
  <c r="D35722" i="1"/>
  <c r="D68112" i="1"/>
  <c r="D37571" i="1"/>
  <c r="D29950" i="1"/>
  <c r="D67575" i="1"/>
  <c r="D61262" i="1"/>
  <c r="D55351" i="1"/>
  <c r="D4090" i="1"/>
  <c r="D27799" i="1"/>
  <c r="D9854" i="1"/>
  <c r="D24094" i="1"/>
  <c r="D7831" i="1"/>
  <c r="D28339" i="1"/>
  <c r="D1339" i="1"/>
  <c r="D29087" i="1"/>
  <c r="D16111" i="1"/>
  <c r="D57726" i="1"/>
  <c r="D24633" i="1"/>
  <c r="D53128" i="1"/>
  <c r="D73789" i="1"/>
  <c r="D17910" i="1"/>
  <c r="D2351" i="1"/>
  <c r="D31681" i="1"/>
  <c r="D64439" i="1"/>
  <c r="D61470" i="1"/>
  <c r="D24575" i="1"/>
  <c r="D4170" i="1"/>
  <c r="D12976" i="1"/>
  <c r="D41456" i="1"/>
  <c r="D15734" i="1"/>
  <c r="D26326" i="1"/>
  <c r="D933" i="1"/>
  <c r="D49603" i="1"/>
  <c r="D44894" i="1"/>
  <c r="D47203" i="1"/>
  <c r="D59483" i="1"/>
  <c r="D72062" i="1"/>
  <c r="D23990" i="1"/>
  <c r="D14057" i="1"/>
  <c r="D6576" i="1"/>
  <c r="D37128" i="1"/>
  <c r="D40363" i="1"/>
  <c r="D29583" i="1"/>
  <c r="D25275" i="1"/>
  <c r="D43446" i="1"/>
  <c r="D47893" i="1"/>
  <c r="D20089" i="1"/>
  <c r="D71530" i="1"/>
  <c r="D17589" i="1"/>
  <c r="D67799" i="1"/>
  <c r="D21318" i="1"/>
  <c r="D48684" i="1"/>
  <c r="D1695" i="1"/>
  <c r="D21091" i="1"/>
  <c r="D67017" i="1"/>
  <c r="D8871" i="1"/>
  <c r="D8898" i="1"/>
  <c r="D35109" i="1"/>
  <c r="D4007" i="1"/>
  <c r="D68636" i="1"/>
  <c r="D27433" i="1"/>
  <c r="D1353" i="1"/>
  <c r="D71286" i="1"/>
  <c r="D7395" i="1"/>
  <c r="D16723" i="1"/>
  <c r="D31163" i="1"/>
  <c r="D28439" i="1"/>
  <c r="D4181" i="1"/>
  <c r="D4044" i="1"/>
  <c r="D5020" i="1"/>
  <c r="D48619" i="1"/>
  <c r="D40256" i="1"/>
  <c r="D25874" i="1"/>
  <c r="D67647" i="1"/>
  <c r="D52081" i="1"/>
  <c r="D69829" i="1"/>
  <c r="D5568" i="1"/>
  <c r="D41066" i="1"/>
  <c r="D34600" i="1"/>
  <c r="D54589" i="1"/>
  <c r="D2659" i="1"/>
  <c r="D55540" i="1"/>
  <c r="D51558" i="1"/>
  <c r="D24083" i="1"/>
  <c r="D21594" i="1"/>
  <c r="D5071" i="1"/>
  <c r="D63537" i="1"/>
  <c r="D22058" i="1"/>
  <c r="D42870" i="1"/>
  <c r="D56002" i="1"/>
  <c r="D65237" i="1"/>
  <c r="D69418" i="1"/>
  <c r="D26520" i="1"/>
  <c r="D18661" i="1"/>
  <c r="D68994" i="1"/>
  <c r="D6756" i="1"/>
  <c r="D73800" i="1"/>
  <c r="D19086" i="1"/>
  <c r="D62130" i="1"/>
  <c r="D56495" i="1"/>
  <c r="D67423" i="1"/>
  <c r="D60012" i="1"/>
  <c r="D59382" i="1"/>
  <c r="D40341" i="1"/>
  <c r="D18399" i="1"/>
  <c r="D25540" i="1"/>
  <c r="D22520" i="1"/>
  <c r="D29851" i="1"/>
  <c r="D15566" i="1"/>
  <c r="D51374" i="1"/>
  <c r="D22052" i="1"/>
  <c r="D62934" i="1"/>
  <c r="D5331" i="1"/>
  <c r="D3473" i="1"/>
  <c r="D26383" i="1"/>
  <c r="D61426" i="1"/>
  <c r="D15983" i="1"/>
  <c r="D48744" i="1"/>
  <c r="D68643" i="1"/>
  <c r="D61394" i="1"/>
  <c r="D17519" i="1"/>
  <c r="D13683" i="1"/>
  <c r="D21013" i="1"/>
  <c r="D64053" i="1"/>
  <c r="D68557" i="1"/>
  <c r="D32577" i="1"/>
  <c r="D67358" i="1"/>
  <c r="D4038" i="1"/>
  <c r="D33898" i="1"/>
  <c r="D66045" i="1"/>
  <c r="D1422" i="1"/>
  <c r="D44250" i="1"/>
  <c r="D21423" i="1"/>
  <c r="D600" i="1"/>
  <c r="D40005" i="1"/>
  <c r="D30575" i="1"/>
  <c r="D34365" i="1"/>
  <c r="D66510" i="1"/>
  <c r="D22631" i="1"/>
  <c r="D59841" i="1"/>
  <c r="D2847" i="1"/>
  <c r="D27890" i="1"/>
  <c r="D4026" i="1"/>
  <c r="D58876" i="1"/>
  <c r="D31576" i="1"/>
  <c r="D44667" i="1"/>
  <c r="D33413" i="1"/>
  <c r="D64411" i="1"/>
  <c r="D20953" i="1"/>
  <c r="D18874" i="1"/>
  <c r="D8229" i="1"/>
  <c r="D24024" i="1"/>
  <c r="D4696" i="1"/>
  <c r="D14799" i="1"/>
  <c r="D18382" i="1"/>
  <c r="D72367" i="1"/>
  <c r="D23757" i="1"/>
  <c r="D12575" i="1"/>
  <c r="D63587" i="1"/>
  <c r="D46023" i="1"/>
  <c r="D16161" i="1"/>
  <c r="D57851" i="1"/>
  <c r="D32921" i="1"/>
  <c r="D72900" i="1"/>
  <c r="D62899" i="1"/>
  <c r="D5399" i="1"/>
  <c r="D50276" i="1"/>
  <c r="D8768" i="1"/>
  <c r="D69880" i="1"/>
  <c r="D32611" i="1"/>
  <c r="D4312" i="1"/>
  <c r="D57240" i="1"/>
  <c r="D30547" i="1"/>
  <c r="D60031" i="1"/>
  <c r="D24234" i="1"/>
  <c r="D66970" i="1"/>
  <c r="D49885" i="1"/>
  <c r="D10341" i="1"/>
  <c r="D61878" i="1"/>
  <c r="D29755" i="1"/>
  <c r="D7698" i="1"/>
  <c r="D37385" i="1"/>
  <c r="D34706" i="1"/>
  <c r="D68673" i="1"/>
  <c r="D48559" i="1"/>
  <c r="D2679" i="1"/>
  <c r="D37449" i="1"/>
  <c r="D34780" i="1"/>
  <c r="D21561" i="1"/>
  <c r="D50330" i="1"/>
  <c r="D65143" i="1"/>
  <c r="D48754" i="1"/>
  <c r="D51655" i="1"/>
  <c r="D32644" i="1"/>
  <c r="D28170" i="1"/>
  <c r="D57967" i="1"/>
  <c r="D2290" i="1"/>
  <c r="D25209" i="1"/>
  <c r="D16993" i="1"/>
  <c r="D23194" i="1"/>
  <c r="D29262" i="1"/>
  <c r="D8407" i="1"/>
  <c r="D48583" i="1"/>
  <c r="D32494" i="1"/>
  <c r="D39060" i="1"/>
  <c r="D32492" i="1"/>
  <c r="D11617" i="1"/>
  <c r="D46794" i="1"/>
  <c r="D18627" i="1"/>
  <c r="D58019" i="1"/>
  <c r="D45231" i="1"/>
  <c r="D28469" i="1"/>
  <c r="D27631" i="1"/>
  <c r="D42825" i="1"/>
  <c r="D45870" i="1"/>
  <c r="D31994" i="1"/>
  <c r="D2750" i="1"/>
  <c r="D16483" i="1"/>
  <c r="D53252" i="1"/>
  <c r="D67527" i="1"/>
  <c r="D53924" i="1"/>
  <c r="D31137" i="1"/>
  <c r="D8148" i="1"/>
  <c r="D50253" i="1"/>
  <c r="D24187" i="1"/>
  <c r="D67287" i="1"/>
  <c r="D11611" i="1"/>
  <c r="D36024" i="1"/>
  <c r="D29961" i="1"/>
  <c r="D11961" i="1"/>
  <c r="D35914" i="1"/>
  <c r="D6841" i="1"/>
  <c r="D4435" i="1"/>
  <c r="D60317" i="1"/>
  <c r="D37430" i="1"/>
  <c r="D64502" i="1"/>
  <c r="D6566" i="1"/>
  <c r="D52521" i="1"/>
  <c r="D4632" i="1"/>
  <c r="D26342" i="1"/>
  <c r="D22567" i="1"/>
  <c r="D25074" i="1"/>
  <c r="D19960" i="1"/>
  <c r="D48520" i="1"/>
  <c r="D64550" i="1"/>
  <c r="D9602" i="1"/>
  <c r="D59121" i="1"/>
  <c r="D67778" i="1"/>
  <c r="D59165" i="1"/>
  <c r="D6327" i="1"/>
  <c r="D65962" i="1"/>
  <c r="D42591" i="1"/>
  <c r="D1644" i="1"/>
  <c r="D70946" i="1"/>
  <c r="D443" i="1"/>
  <c r="D59996" i="1"/>
  <c r="D30015" i="1"/>
  <c r="D36049" i="1"/>
  <c r="D33985" i="1"/>
  <c r="D42236" i="1"/>
  <c r="D12604" i="1"/>
  <c r="D4918" i="1"/>
  <c r="D54402" i="1"/>
  <c r="D28973" i="1"/>
  <c r="D5350" i="1"/>
  <c r="D37091" i="1"/>
  <c r="D14535" i="1"/>
  <c r="D37758" i="1"/>
  <c r="D17923" i="1"/>
  <c r="D20146" i="1"/>
  <c r="D37506" i="1"/>
  <c r="D53631" i="1"/>
  <c r="D34764" i="1"/>
  <c r="D4584" i="1"/>
  <c r="D62139" i="1"/>
  <c r="D32565" i="1"/>
  <c r="D40433" i="1"/>
  <c r="D28816" i="1"/>
  <c r="D8532" i="1"/>
  <c r="D33713" i="1"/>
  <c r="D55202" i="1"/>
  <c r="D71599" i="1"/>
  <c r="D68925" i="1"/>
  <c r="D45593" i="1"/>
  <c r="D73816" i="1"/>
  <c r="D14428" i="1"/>
  <c r="D47318" i="1"/>
  <c r="D67218" i="1"/>
  <c r="D4092" i="1"/>
  <c r="D1928" i="1"/>
  <c r="D25161" i="1"/>
  <c r="D72126" i="1"/>
  <c r="D50700" i="1"/>
  <c r="D39068" i="1"/>
  <c r="D66909" i="1"/>
  <c r="D31914" i="1"/>
  <c r="D70839" i="1"/>
  <c r="D61289" i="1"/>
  <c r="D30782" i="1"/>
  <c r="D31496" i="1"/>
  <c r="D16140" i="1"/>
  <c r="D66794" i="1"/>
  <c r="D43448" i="1"/>
  <c r="D25879" i="1"/>
  <c r="D18142" i="1"/>
  <c r="D52158" i="1"/>
  <c r="D41467" i="1"/>
  <c r="D49480" i="1"/>
  <c r="D26466" i="1"/>
  <c r="D3677" i="1"/>
  <c r="D4655" i="1"/>
  <c r="D31003" i="1"/>
  <c r="D30591" i="1"/>
  <c r="D69352" i="1"/>
  <c r="D8184" i="1"/>
  <c r="D48487" i="1"/>
  <c r="D66882" i="1"/>
  <c r="D17615" i="1"/>
  <c r="D51929" i="1"/>
  <c r="D196" i="1"/>
  <c r="D20072" i="1"/>
  <c r="D46259" i="1"/>
  <c r="D3602" i="1"/>
  <c r="D72202" i="1"/>
  <c r="D19026" i="1"/>
  <c r="D47390" i="1"/>
  <c r="D60585" i="1"/>
  <c r="D10817" i="1"/>
  <c r="D12849" i="1"/>
  <c r="D27686" i="1"/>
  <c r="D19820" i="1"/>
  <c r="D4985" i="1"/>
  <c r="D1360" i="1"/>
  <c r="D57765" i="1"/>
  <c r="D20185" i="1"/>
  <c r="D48848" i="1"/>
  <c r="D53470" i="1"/>
  <c r="D52276" i="1"/>
  <c r="D23848" i="1"/>
  <c r="D6351" i="1"/>
  <c r="D18838" i="1"/>
  <c r="D2912" i="1"/>
  <c r="D47807" i="1"/>
  <c r="D58848" i="1"/>
  <c r="D10584" i="1"/>
  <c r="D18390" i="1"/>
  <c r="D26673" i="1"/>
  <c r="D58594" i="1"/>
  <c r="D25912" i="1"/>
  <c r="D12807" i="1"/>
  <c r="D28238" i="1"/>
  <c r="D32941" i="1"/>
  <c r="D51767" i="1"/>
  <c r="D4508" i="1"/>
  <c r="D26363" i="1"/>
  <c r="D31655" i="1"/>
  <c r="D68183" i="1"/>
  <c r="D39442" i="1"/>
  <c r="D10769" i="1"/>
  <c r="D66015" i="1"/>
  <c r="D20644" i="1"/>
  <c r="D60073" i="1"/>
  <c r="D2172" i="1"/>
  <c r="D5158" i="1"/>
  <c r="D63610" i="1"/>
  <c r="D32247" i="1"/>
  <c r="D16838" i="1"/>
  <c r="D22456" i="1"/>
  <c r="D29990" i="1"/>
  <c r="D61023" i="1"/>
  <c r="D38476" i="1"/>
  <c r="D32346" i="1"/>
  <c r="D1940" i="1"/>
  <c r="D65270" i="1"/>
  <c r="D53803" i="1"/>
  <c r="D16182" i="1"/>
  <c r="D24676" i="1"/>
  <c r="D43071" i="1"/>
  <c r="D32912" i="1"/>
  <c r="D1413" i="1"/>
  <c r="D2502" i="1"/>
  <c r="D60365" i="1"/>
  <c r="D13431" i="1"/>
  <c r="D52173" i="1"/>
  <c r="D34806" i="1"/>
  <c r="D14496" i="1"/>
  <c r="D40318" i="1"/>
  <c r="D44472" i="1"/>
  <c r="D35903" i="1"/>
  <c r="D23337" i="1"/>
  <c r="D53800" i="1"/>
  <c r="D7399" i="1"/>
  <c r="D40397" i="1"/>
  <c r="D45771" i="1"/>
  <c r="D3754" i="1"/>
  <c r="D8559" i="1"/>
  <c r="D53920" i="1"/>
  <c r="D73114" i="1"/>
  <c r="D15251" i="1"/>
  <c r="D57417" i="1"/>
  <c r="D68873" i="1"/>
  <c r="D48832" i="1"/>
  <c r="D25057" i="1"/>
  <c r="D72455" i="1"/>
  <c r="D43474" i="1"/>
  <c r="D6838" i="1"/>
  <c r="D74147" i="1"/>
  <c r="D10272" i="1"/>
  <c r="D791" i="1"/>
  <c r="D41556" i="1"/>
  <c r="D70473" i="1"/>
  <c r="D58673" i="1"/>
  <c r="D43990" i="1"/>
  <c r="D43711" i="1"/>
  <c r="D3449" i="1"/>
  <c r="D42555" i="1"/>
  <c r="D53693" i="1"/>
  <c r="D71119" i="1"/>
  <c r="D25568" i="1"/>
  <c r="D13375" i="1"/>
  <c r="D8946" i="1"/>
  <c r="D69885" i="1"/>
  <c r="D12299" i="1"/>
  <c r="D48724" i="1"/>
  <c r="D63838" i="1"/>
  <c r="D56532" i="1"/>
  <c r="D25297" i="1"/>
  <c r="D7856" i="1"/>
  <c r="D54887" i="1"/>
  <c r="D29572" i="1"/>
  <c r="D1823" i="1"/>
  <c r="D50439" i="1"/>
  <c r="D10005" i="1"/>
  <c r="D5878" i="1"/>
  <c r="D54423" i="1"/>
  <c r="D15950" i="1"/>
  <c r="D59901" i="1"/>
  <c r="D64482" i="1"/>
  <c r="D14932" i="1"/>
  <c r="D60718" i="1"/>
  <c r="D40491" i="1"/>
  <c r="D39078" i="1"/>
  <c r="D66398" i="1"/>
  <c r="D2136" i="1"/>
  <c r="D60657" i="1"/>
  <c r="D57847" i="1"/>
  <c r="D41847" i="1"/>
  <c r="D39176" i="1"/>
  <c r="D67279" i="1"/>
  <c r="D27521" i="1"/>
  <c r="D62842" i="1"/>
  <c r="D42852" i="1"/>
  <c r="D57195" i="1"/>
  <c r="D44504" i="1"/>
  <c r="D62775" i="1"/>
  <c r="D13995" i="1"/>
  <c r="D25616" i="1"/>
  <c r="D73320" i="1"/>
  <c r="D42358" i="1"/>
  <c r="D50403" i="1"/>
  <c r="D45965" i="1"/>
  <c r="D36152" i="1"/>
  <c r="D72595" i="1"/>
  <c r="D3401" i="1"/>
  <c r="D35081" i="1"/>
  <c r="D455" i="1"/>
  <c r="D73528" i="1"/>
  <c r="D72274" i="1"/>
  <c r="D105" i="1"/>
  <c r="D70039" i="1"/>
  <c r="D55541" i="1"/>
  <c r="D57324" i="1"/>
  <c r="D24940" i="1"/>
  <c r="D52652" i="1"/>
  <c r="D73012" i="1"/>
  <c r="D65175" i="1"/>
  <c r="D45545" i="1"/>
  <c r="D55194" i="1"/>
  <c r="D62878" i="1"/>
  <c r="D66009" i="1"/>
  <c r="D51123" i="1"/>
  <c r="D8670" i="1"/>
  <c r="D24577" i="1"/>
  <c r="D374" i="1"/>
  <c r="D2907" i="1"/>
  <c r="D28769" i="1"/>
  <c r="D1078" i="1"/>
  <c r="D24128" i="1"/>
  <c r="D68964" i="1"/>
  <c r="D41480" i="1"/>
  <c r="D40952" i="1"/>
  <c r="D72513" i="1"/>
  <c r="D56113" i="1"/>
  <c r="D41221" i="1"/>
  <c r="D7534" i="1"/>
  <c r="D72617" i="1"/>
  <c r="D16388" i="1"/>
  <c r="D64753" i="1"/>
  <c r="D22658" i="1"/>
  <c r="D70843" i="1"/>
  <c r="D40809" i="1"/>
  <c r="D23284" i="1"/>
  <c r="D30508" i="1"/>
  <c r="D45675" i="1"/>
  <c r="D69892" i="1"/>
  <c r="D38695" i="1"/>
  <c r="D43186" i="1"/>
  <c r="D34123" i="1"/>
  <c r="D33594" i="1"/>
  <c r="D9124" i="1"/>
  <c r="D45849" i="1"/>
  <c r="D10822" i="1"/>
  <c r="D23775" i="1"/>
  <c r="D71212" i="1"/>
  <c r="D12631" i="1"/>
  <c r="D46245" i="1"/>
  <c r="D70187" i="1"/>
  <c r="D14840" i="1"/>
  <c r="D50849" i="1"/>
  <c r="D50116" i="1"/>
  <c r="D69973" i="1"/>
  <c r="D15736" i="1"/>
  <c r="D52721" i="1"/>
  <c r="D66001" i="1"/>
  <c r="D17401" i="1"/>
  <c r="D57616" i="1"/>
  <c r="D23780" i="1"/>
  <c r="D31647" i="1"/>
  <c r="D6055" i="1"/>
  <c r="D30920" i="1"/>
  <c r="D6672" i="1"/>
  <c r="D57010" i="1"/>
  <c r="D70111" i="1"/>
  <c r="D48691" i="1"/>
  <c r="D24936" i="1"/>
  <c r="D29768" i="1"/>
  <c r="D63972" i="1"/>
  <c r="D4075" i="1"/>
  <c r="D68830" i="1"/>
  <c r="D3336" i="1"/>
  <c r="D68772" i="1"/>
  <c r="D42324" i="1"/>
  <c r="D11526" i="1"/>
  <c r="D23439" i="1"/>
  <c r="D12654" i="1"/>
  <c r="D12721" i="1"/>
  <c r="D52529" i="1"/>
  <c r="D49683" i="1"/>
  <c r="D36097" i="1"/>
  <c r="D70034" i="1"/>
  <c r="D72001" i="1"/>
  <c r="D8759" i="1"/>
  <c r="D41658" i="1"/>
  <c r="D46111" i="1"/>
  <c r="D66282" i="1"/>
  <c r="D44209" i="1"/>
  <c r="D11838" i="1"/>
  <c r="D64464" i="1"/>
  <c r="D25322" i="1"/>
  <c r="D44196" i="1"/>
  <c r="D29707" i="1"/>
  <c r="D16729" i="1"/>
  <c r="D41046" i="1"/>
  <c r="D46394" i="1"/>
  <c r="D59989" i="1"/>
  <c r="D22120" i="1"/>
  <c r="D1503" i="1"/>
  <c r="D68032" i="1"/>
  <c r="D55214" i="1"/>
  <c r="D5260" i="1"/>
  <c r="D54789" i="1"/>
  <c r="D29249" i="1"/>
  <c r="D6371" i="1"/>
  <c r="D19153" i="1"/>
  <c r="D894" i="1"/>
  <c r="D18087" i="1"/>
  <c r="D55397" i="1"/>
  <c r="D9547" i="1"/>
  <c r="D32569" i="1"/>
  <c r="D37662" i="1"/>
  <c r="D8458" i="1"/>
  <c r="D26624" i="1"/>
  <c r="D61762" i="1"/>
  <c r="D38365" i="1"/>
  <c r="D37293" i="1"/>
  <c r="D54196" i="1"/>
  <c r="D52525" i="1"/>
  <c r="D25366" i="1"/>
  <c r="D36742" i="1"/>
  <c r="D6133" i="1"/>
  <c r="D20336" i="1"/>
  <c r="D61368" i="1"/>
  <c r="D59843" i="1"/>
  <c r="D57302" i="1"/>
  <c r="D25550" i="1"/>
  <c r="D55410" i="1"/>
  <c r="D41330" i="1"/>
  <c r="D71101" i="1"/>
  <c r="D59038" i="1"/>
  <c r="D21539" i="1"/>
  <c r="D3256" i="1"/>
  <c r="D58345" i="1"/>
  <c r="D61961" i="1"/>
  <c r="D30787" i="1"/>
  <c r="D11543" i="1"/>
  <c r="D54903" i="1"/>
  <c r="D40791" i="1"/>
  <c r="D8718" i="1"/>
  <c r="D49710" i="1"/>
  <c r="D47846" i="1"/>
  <c r="D62766" i="1"/>
  <c r="D46893" i="1"/>
  <c r="D58295" i="1"/>
  <c r="D64544" i="1"/>
  <c r="D54522" i="1"/>
  <c r="D11621" i="1"/>
  <c r="D58886" i="1"/>
  <c r="D60050" i="1"/>
  <c r="D22130" i="1"/>
  <c r="D15974" i="1"/>
  <c r="D37917" i="1"/>
  <c r="D19322" i="1"/>
  <c r="D14921" i="1"/>
  <c r="D4277" i="1"/>
  <c r="D41469" i="1"/>
  <c r="D36929" i="1"/>
  <c r="D32518" i="1"/>
  <c r="D29115" i="1"/>
  <c r="D2822" i="1"/>
  <c r="D63472" i="1"/>
  <c r="D5523" i="1"/>
  <c r="D18579" i="1"/>
  <c r="D33836" i="1"/>
  <c r="D23849" i="1"/>
  <c r="D2216" i="1"/>
  <c r="D10704" i="1"/>
  <c r="D53856" i="1"/>
  <c r="D68064" i="1"/>
  <c r="D31290" i="1"/>
  <c r="D17624" i="1"/>
  <c r="D25196" i="1"/>
  <c r="D24384" i="1"/>
  <c r="D63746" i="1"/>
  <c r="D41283" i="1"/>
  <c r="D71813" i="1"/>
  <c r="D24475" i="1"/>
  <c r="D5129" i="1"/>
  <c r="D68373" i="1"/>
  <c r="D16880" i="1"/>
  <c r="D38318" i="1"/>
  <c r="D61077" i="1"/>
  <c r="D71835" i="1"/>
  <c r="D3780" i="1"/>
  <c r="D62278" i="1"/>
  <c r="D15663" i="1"/>
  <c r="D7769" i="1"/>
  <c r="D44636" i="1"/>
  <c r="D37520" i="1"/>
  <c r="D7423" i="1"/>
  <c r="D60563" i="1"/>
  <c r="D17329" i="1"/>
  <c r="D8616" i="1"/>
  <c r="D17703" i="1"/>
  <c r="D37236" i="1"/>
  <c r="D56024" i="1"/>
  <c r="D60558" i="1"/>
  <c r="D39399" i="1"/>
  <c r="D50655" i="1"/>
  <c r="D13833" i="1"/>
  <c r="D63485" i="1"/>
  <c r="D43405" i="1"/>
  <c r="D5309" i="1"/>
  <c r="D48481" i="1"/>
  <c r="D51093" i="1"/>
  <c r="D58279" i="1"/>
  <c r="D28542" i="1"/>
  <c r="D58885" i="1"/>
  <c r="D38760" i="1"/>
  <c r="D17576" i="1"/>
  <c r="D47307" i="1"/>
  <c r="D44495" i="1"/>
  <c r="D9805" i="1"/>
  <c r="D33588" i="1"/>
  <c r="D33262" i="1"/>
  <c r="D25779" i="1"/>
  <c r="D14960" i="1"/>
  <c r="D14" i="1"/>
  <c r="D35214" i="1"/>
  <c r="D66707" i="1"/>
  <c r="D7659" i="1"/>
  <c r="D29690" i="1"/>
  <c r="D18226" i="1"/>
  <c r="D64224" i="1"/>
  <c r="D60681" i="1"/>
  <c r="D16858" i="1"/>
  <c r="D16547" i="1"/>
  <c r="D25029" i="1"/>
  <c r="D30314" i="1"/>
  <c r="D18677" i="1"/>
  <c r="D36498" i="1"/>
  <c r="D30715" i="1"/>
  <c r="D39110" i="1"/>
  <c r="D28751" i="1"/>
  <c r="D72918" i="1"/>
  <c r="D36880" i="1"/>
  <c r="D41747" i="1"/>
  <c r="D41778" i="1"/>
  <c r="D53861" i="1"/>
  <c r="D11737" i="1"/>
  <c r="D8591" i="1"/>
  <c r="D61767" i="1"/>
  <c r="D47018" i="1"/>
  <c r="D69029" i="1"/>
  <c r="D3908" i="1"/>
  <c r="D50090" i="1"/>
  <c r="D30780" i="1"/>
  <c r="D12944" i="1"/>
  <c r="D26518" i="1"/>
  <c r="D10180" i="1"/>
  <c r="D57114" i="1"/>
  <c r="D64378" i="1"/>
  <c r="D53498" i="1"/>
  <c r="D3326" i="1"/>
  <c r="D7364" i="1"/>
  <c r="D2974" i="1"/>
  <c r="D15921" i="1"/>
  <c r="D69888" i="1"/>
  <c r="D23841" i="1"/>
  <c r="D38788" i="1"/>
  <c r="D19905" i="1"/>
  <c r="D35103" i="1"/>
  <c r="D74066" i="1"/>
  <c r="D72328" i="1"/>
  <c r="D49181" i="1"/>
  <c r="D35967" i="1"/>
  <c r="D68910" i="1"/>
  <c r="D35113" i="1"/>
  <c r="D68281" i="1"/>
  <c r="D23155" i="1"/>
  <c r="D22140" i="1"/>
  <c r="D67325" i="1"/>
  <c r="D28438" i="1"/>
  <c r="D71751" i="1"/>
  <c r="D49677" i="1"/>
  <c r="D60596" i="1"/>
  <c r="D28332" i="1"/>
  <c r="D50108" i="1"/>
  <c r="D6558" i="1"/>
  <c r="D6660" i="1"/>
  <c r="D27362" i="1"/>
  <c r="D38490" i="1"/>
  <c r="D59963" i="1"/>
  <c r="D59235" i="1"/>
  <c r="D60971" i="1"/>
  <c r="D61265" i="1"/>
  <c r="D29614" i="1"/>
  <c r="D8158" i="1"/>
  <c r="D64467" i="1"/>
  <c r="D10332" i="1"/>
  <c r="D67253" i="1"/>
  <c r="D13760" i="1"/>
  <c r="D71072" i="1"/>
  <c r="D52221" i="1"/>
  <c r="D18578" i="1"/>
  <c r="D20049" i="1"/>
  <c r="D57964" i="1"/>
  <c r="D9723" i="1"/>
  <c r="D55398" i="1"/>
  <c r="D2940" i="1"/>
  <c r="D6002" i="1"/>
  <c r="D10790" i="1"/>
  <c r="D29959" i="1"/>
  <c r="D13192" i="1"/>
  <c r="D26135" i="1"/>
  <c r="D13998" i="1"/>
  <c r="D38547" i="1"/>
  <c r="D44512" i="1"/>
  <c r="D33271" i="1"/>
  <c r="D25818" i="1"/>
  <c r="D11563" i="1"/>
  <c r="D69462" i="1"/>
  <c r="D17414" i="1"/>
  <c r="D36120" i="1"/>
  <c r="D41067" i="1"/>
  <c r="D15862" i="1"/>
  <c r="D18480" i="1"/>
  <c r="D67790" i="1"/>
  <c r="D17814" i="1"/>
  <c r="D40785" i="1"/>
  <c r="D52911" i="1"/>
  <c r="D56686" i="1"/>
  <c r="D41252" i="1"/>
  <c r="D47546" i="1"/>
  <c r="D5342" i="1"/>
  <c r="D9509" i="1"/>
  <c r="D11600" i="1"/>
  <c r="D70832" i="1"/>
  <c r="D20598" i="1"/>
  <c r="D7249" i="1"/>
  <c r="D21707" i="1"/>
  <c r="D60254" i="1"/>
  <c r="D36718" i="1"/>
  <c r="D9332" i="1"/>
  <c r="D45163" i="1"/>
  <c r="D16169" i="1"/>
  <c r="D7614" i="1"/>
  <c r="D49068" i="1"/>
  <c r="D39315" i="1"/>
  <c r="D14815" i="1"/>
  <c r="D34070" i="1"/>
  <c r="D14890" i="1"/>
  <c r="D62731" i="1"/>
  <c r="D5145" i="1"/>
  <c r="D46045" i="1"/>
  <c r="D4841" i="1"/>
  <c r="D25383" i="1"/>
  <c r="D9706" i="1"/>
  <c r="D23391" i="1"/>
  <c r="D58143" i="1"/>
  <c r="D39365" i="1"/>
  <c r="D29376" i="1"/>
  <c r="D12440" i="1"/>
  <c r="D59290" i="1"/>
  <c r="D73001" i="1"/>
  <c r="D70987" i="1"/>
  <c r="D36762" i="1"/>
  <c r="D21279" i="1"/>
  <c r="D29723" i="1"/>
  <c r="D70284" i="1"/>
  <c r="D47482" i="1"/>
  <c r="D71560" i="1"/>
  <c r="D15369" i="1"/>
  <c r="D70842" i="1"/>
  <c r="D67292" i="1"/>
  <c r="D49636" i="1"/>
  <c r="D15576" i="1"/>
  <c r="D9489" i="1"/>
  <c r="D10871" i="1"/>
  <c r="D11652" i="1"/>
  <c r="D35017" i="1"/>
  <c r="D36640" i="1"/>
  <c r="D72034" i="1"/>
  <c r="D44623" i="1"/>
  <c r="D50889" i="1"/>
  <c r="D35743" i="1"/>
  <c r="D59020" i="1"/>
  <c r="D13769" i="1"/>
  <c r="D9125" i="1"/>
  <c r="D59273" i="1"/>
  <c r="D36135" i="1"/>
  <c r="D4808" i="1"/>
  <c r="D41445" i="1"/>
  <c r="D62115" i="1"/>
  <c r="D68882" i="1"/>
  <c r="D30628" i="1"/>
  <c r="D2086" i="1"/>
  <c r="D71931" i="1"/>
  <c r="D69058" i="1"/>
  <c r="D40881" i="1"/>
  <c r="D48448" i="1"/>
  <c r="D54594" i="1"/>
  <c r="D70921" i="1"/>
  <c r="D16981" i="1"/>
  <c r="D21461" i="1"/>
  <c r="D2028" i="1"/>
  <c r="D28834" i="1"/>
  <c r="D4299" i="1"/>
  <c r="D25680" i="1"/>
  <c r="D43342" i="1"/>
  <c r="D59540" i="1"/>
  <c r="D43018" i="1"/>
  <c r="D57843" i="1"/>
  <c r="D72279" i="1"/>
  <c r="D55709" i="1"/>
  <c r="D14639" i="1"/>
  <c r="D73019" i="1"/>
  <c r="D59371" i="1"/>
  <c r="D50744" i="1"/>
  <c r="D64616" i="1"/>
  <c r="D26263" i="1"/>
  <c r="D8281" i="1"/>
  <c r="D48591" i="1"/>
  <c r="D23262" i="1"/>
  <c r="D7116" i="1"/>
  <c r="D36543" i="1"/>
  <c r="D6837" i="1"/>
  <c r="D2668" i="1"/>
  <c r="D12514" i="1"/>
  <c r="D49009" i="1"/>
  <c r="D26005" i="1"/>
  <c r="D875" i="1"/>
  <c r="D36394" i="1"/>
  <c r="D45687" i="1"/>
  <c r="D36673" i="1"/>
  <c r="D20114" i="1"/>
  <c r="D37544" i="1"/>
  <c r="D15507" i="1"/>
  <c r="D41206" i="1"/>
  <c r="D25938" i="1"/>
  <c r="D72402" i="1"/>
  <c r="D21726" i="1"/>
  <c r="D4309" i="1"/>
  <c r="D58813" i="1"/>
  <c r="D2017" i="1"/>
  <c r="D55673" i="1"/>
  <c r="D56268" i="1"/>
  <c r="D27194" i="1"/>
  <c r="D5591" i="1"/>
  <c r="D69215" i="1"/>
  <c r="D48175" i="1"/>
  <c r="D43861" i="1"/>
  <c r="D70913" i="1"/>
  <c r="D60232" i="1"/>
  <c r="D65253" i="1"/>
  <c r="D68285" i="1"/>
  <c r="D28461" i="1"/>
  <c r="D38707" i="1"/>
  <c r="D39870" i="1"/>
  <c r="D25733" i="1"/>
  <c r="D20733" i="1"/>
  <c r="D14604" i="1"/>
  <c r="D61883" i="1"/>
  <c r="D6151" i="1"/>
  <c r="D58880" i="1"/>
  <c r="D33397" i="1"/>
  <c r="D69401" i="1"/>
  <c r="D54285" i="1"/>
  <c r="D11476" i="1"/>
  <c r="D54874" i="1"/>
  <c r="D9210" i="1"/>
  <c r="D73215" i="1"/>
  <c r="D33358" i="1"/>
  <c r="D55471" i="1"/>
  <c r="D19480" i="1"/>
  <c r="D10187" i="1"/>
  <c r="D42389" i="1"/>
  <c r="D63276" i="1"/>
  <c r="D67151" i="1"/>
  <c r="D16078" i="1"/>
  <c r="D38944" i="1"/>
  <c r="D47408" i="1"/>
  <c r="D27760" i="1"/>
  <c r="D23076" i="1"/>
  <c r="D60047" i="1"/>
  <c r="D205" i="1"/>
  <c r="D27777" i="1"/>
  <c r="D21764" i="1"/>
  <c r="D63251" i="1"/>
  <c r="D29705" i="1"/>
  <c r="D56745" i="1"/>
  <c r="D902" i="1"/>
  <c r="D34006" i="1"/>
  <c r="D11590" i="1"/>
  <c r="D689" i="1"/>
  <c r="D57889" i="1"/>
  <c r="D21689" i="1"/>
  <c r="D57238" i="1"/>
  <c r="D37111" i="1"/>
  <c r="D38738" i="1"/>
  <c r="D54135" i="1"/>
  <c r="D66333" i="1"/>
  <c r="D53934" i="1"/>
  <c r="D69458" i="1"/>
  <c r="D31187" i="1"/>
  <c r="D12960" i="1"/>
  <c r="D50471" i="1"/>
  <c r="D20210" i="1"/>
  <c r="D23162" i="1"/>
  <c r="D12196" i="1"/>
  <c r="D53229" i="1"/>
  <c r="D29489" i="1"/>
  <c r="D59311" i="1"/>
  <c r="D13786" i="1"/>
  <c r="D27081" i="1"/>
  <c r="D44298" i="1"/>
  <c r="D34875" i="1"/>
  <c r="D53321" i="1"/>
  <c r="D8600" i="1"/>
  <c r="D949" i="1"/>
  <c r="D7147" i="1"/>
  <c r="D29422" i="1"/>
  <c r="D46891" i="1"/>
  <c r="D21977" i="1"/>
  <c r="D35950" i="1"/>
  <c r="D10449" i="1"/>
  <c r="D15588" i="1"/>
  <c r="D26336" i="1"/>
  <c r="D30370" i="1"/>
  <c r="D14122" i="1"/>
  <c r="D70151" i="1"/>
  <c r="D43974" i="1"/>
  <c r="D24820" i="1"/>
  <c r="D2472" i="1"/>
  <c r="D12776" i="1"/>
  <c r="D43856" i="1"/>
  <c r="D25254" i="1"/>
  <c r="D3270" i="1"/>
  <c r="D69034" i="1"/>
  <c r="D57450" i="1"/>
  <c r="D18139" i="1"/>
  <c r="D72799" i="1"/>
  <c r="D58141" i="1"/>
  <c r="D43802" i="1"/>
  <c r="D30212" i="1"/>
  <c r="D42291" i="1"/>
  <c r="D21956" i="1"/>
  <c r="D42584" i="1"/>
  <c r="D40406" i="1"/>
  <c r="D10935" i="1"/>
  <c r="D47590" i="1"/>
  <c r="D40442" i="1"/>
  <c r="D41164" i="1"/>
  <c r="D7291" i="1"/>
  <c r="D49104" i="1"/>
  <c r="D48028" i="1"/>
  <c r="D35675" i="1"/>
  <c r="D19850" i="1"/>
  <c r="D11773" i="1"/>
  <c r="D59695" i="1"/>
  <c r="D60659" i="1"/>
  <c r="D69807" i="1"/>
  <c r="D64566" i="1"/>
  <c r="D48025" i="1"/>
  <c r="D29307" i="1"/>
  <c r="D57251" i="1"/>
  <c r="D65680" i="1"/>
  <c r="D16643" i="1"/>
  <c r="D20944" i="1"/>
  <c r="D40875" i="1"/>
  <c r="D57350" i="1"/>
  <c r="D13853" i="1"/>
  <c r="D65982" i="1"/>
  <c r="D34217" i="1"/>
  <c r="D44494" i="1"/>
  <c r="D20158" i="1"/>
  <c r="D15236" i="1"/>
  <c r="D6172" i="1"/>
  <c r="D57839" i="1"/>
  <c r="D65327" i="1"/>
  <c r="D1901" i="1"/>
  <c r="D11157" i="1"/>
  <c r="D56013" i="1"/>
  <c r="D47683" i="1"/>
  <c r="D46074" i="1"/>
  <c r="D73647" i="1"/>
  <c r="D36102" i="1"/>
  <c r="D70910" i="1"/>
  <c r="D22626" i="1"/>
  <c r="D44282" i="1"/>
  <c r="D58496" i="1"/>
  <c r="D64306" i="1"/>
  <c r="D71229" i="1"/>
  <c r="D13039" i="1"/>
  <c r="D36278" i="1"/>
  <c r="D32046" i="1"/>
  <c r="D48871" i="1"/>
  <c r="D60481" i="1"/>
  <c r="D26594" i="1"/>
  <c r="D73524" i="1"/>
  <c r="D19689" i="1"/>
  <c r="D43435" i="1"/>
  <c r="D31845" i="1"/>
  <c r="D69290" i="1"/>
  <c r="D58773" i="1"/>
  <c r="D16868" i="1"/>
  <c r="D68631" i="1"/>
  <c r="D1620" i="1"/>
  <c r="D19029" i="1"/>
  <c r="D24474" i="1"/>
  <c r="D66240" i="1"/>
  <c r="D36928" i="1"/>
  <c r="D13389" i="1"/>
  <c r="D25784" i="1"/>
  <c r="D50104" i="1"/>
  <c r="D12568" i="1"/>
  <c r="D41428" i="1"/>
  <c r="D15103" i="1"/>
  <c r="D73284" i="1"/>
  <c r="D48845" i="1"/>
  <c r="D27272" i="1"/>
  <c r="D57665" i="1"/>
  <c r="D50972" i="1"/>
  <c r="D31032" i="1"/>
  <c r="D29550" i="1"/>
  <c r="D62560" i="1"/>
  <c r="D44735" i="1"/>
  <c r="D22878" i="1"/>
  <c r="D31016" i="1"/>
  <c r="D16441" i="1"/>
  <c r="D4751" i="1"/>
  <c r="D57187" i="1"/>
  <c r="D42306" i="1"/>
  <c r="D34888" i="1"/>
  <c r="D17060" i="1"/>
  <c r="D24934" i="1"/>
  <c r="D66392" i="1"/>
  <c r="D37864" i="1"/>
  <c r="D60985" i="1"/>
  <c r="D65078" i="1"/>
  <c r="D19929" i="1"/>
  <c r="D17541" i="1"/>
  <c r="D24985" i="1"/>
  <c r="D69550" i="1"/>
  <c r="D51833" i="1"/>
  <c r="D56677" i="1"/>
  <c r="D3271" i="1"/>
  <c r="D54010" i="1"/>
  <c r="D2789" i="1"/>
  <c r="D34605" i="1"/>
  <c r="D69137" i="1"/>
  <c r="D39503" i="1"/>
  <c r="D3826" i="1"/>
  <c r="D10998" i="1"/>
  <c r="D28616" i="1"/>
  <c r="D69993" i="1"/>
  <c r="D43257" i="1"/>
  <c r="D49425" i="1"/>
  <c r="D43466" i="1"/>
  <c r="D57006" i="1"/>
  <c r="D18391" i="1"/>
  <c r="D46372" i="1"/>
  <c r="D66027" i="1"/>
  <c r="D50629" i="1"/>
  <c r="D18814" i="1"/>
  <c r="D5084" i="1"/>
  <c r="D21778" i="1"/>
  <c r="D62328" i="1"/>
  <c r="D62733" i="1"/>
  <c r="D46839" i="1"/>
  <c r="D49731" i="1"/>
  <c r="D61360" i="1"/>
  <c r="D63712" i="1"/>
  <c r="D72756" i="1"/>
  <c r="D7919" i="1"/>
  <c r="D71172" i="1"/>
  <c r="D52112" i="1"/>
  <c r="D3610" i="1"/>
  <c r="D9927" i="1"/>
  <c r="D70511" i="1"/>
  <c r="D22618" i="1"/>
  <c r="D20713" i="1"/>
  <c r="D17796" i="1"/>
  <c r="D5899" i="1"/>
  <c r="D32224" i="1"/>
  <c r="D56973" i="1"/>
  <c r="D13021" i="1"/>
  <c r="D68264" i="1"/>
  <c r="D63952" i="1"/>
  <c r="D56766" i="1"/>
  <c r="D72738" i="1"/>
  <c r="D37103" i="1"/>
  <c r="D70563" i="1"/>
  <c r="D61799" i="1"/>
  <c r="D1391" i="1"/>
  <c r="D30516" i="1"/>
  <c r="D13419" i="1"/>
  <c r="D31409" i="1"/>
  <c r="D6929" i="1"/>
  <c r="D52124" i="1"/>
  <c r="D6948" i="1"/>
  <c r="D45309" i="1"/>
  <c r="D32526" i="1"/>
  <c r="D34735" i="1"/>
  <c r="D55747" i="1"/>
  <c r="D1569" i="1"/>
  <c r="D31070" i="1"/>
  <c r="D45518" i="1"/>
  <c r="D67804" i="1"/>
  <c r="D55937" i="1"/>
  <c r="D2094" i="1"/>
  <c r="D30932" i="1"/>
  <c r="D5474" i="1"/>
  <c r="D47671" i="1"/>
  <c r="D10609" i="1"/>
  <c r="D57086" i="1"/>
  <c r="D73030" i="1"/>
  <c r="D24921" i="1"/>
  <c r="D23875" i="1"/>
  <c r="D71748" i="1"/>
  <c r="D22460" i="1"/>
  <c r="D70216" i="1"/>
  <c r="D10159" i="1"/>
  <c r="D29393" i="1"/>
  <c r="D69658" i="1"/>
  <c r="D39398" i="1"/>
  <c r="D69573" i="1"/>
  <c r="D33177" i="1"/>
  <c r="D55725" i="1"/>
  <c r="D39171" i="1"/>
  <c r="D42149" i="1"/>
  <c r="D27577" i="1"/>
  <c r="D6810" i="1"/>
  <c r="D26455" i="1"/>
  <c r="D46715" i="1"/>
  <c r="D54547" i="1"/>
  <c r="D62506" i="1"/>
  <c r="D63616" i="1"/>
  <c r="D66435" i="1"/>
  <c r="D35026" i="1"/>
  <c r="D69261" i="1"/>
  <c r="D59599" i="1"/>
  <c r="D33111" i="1"/>
  <c r="D72326" i="1"/>
  <c r="D13962" i="1"/>
  <c r="D65241" i="1"/>
  <c r="D35086" i="1"/>
  <c r="D24515" i="1"/>
  <c r="D31540" i="1"/>
  <c r="D9514" i="1"/>
  <c r="D67102" i="1"/>
  <c r="D6713" i="1"/>
  <c r="D27314" i="1"/>
  <c r="D57242" i="1"/>
  <c r="D22653" i="1"/>
  <c r="D72520" i="1"/>
  <c r="D50493" i="1"/>
  <c r="D45195" i="1"/>
  <c r="D13741" i="1"/>
  <c r="D45446" i="1"/>
  <c r="D40059" i="1"/>
  <c r="D10461" i="1"/>
  <c r="D33891" i="1"/>
  <c r="D49821" i="1"/>
  <c r="D39051" i="1"/>
  <c r="D29039" i="1"/>
  <c r="D24551" i="1"/>
  <c r="D15214" i="1"/>
  <c r="D60133" i="1"/>
  <c r="D72312" i="1"/>
  <c r="D62208" i="1"/>
  <c r="D17641" i="1"/>
  <c r="D29131" i="1"/>
  <c r="D52664" i="1"/>
  <c r="D124" i="1"/>
  <c r="D12996" i="1"/>
  <c r="D10417" i="1"/>
  <c r="D21090" i="1"/>
  <c r="D6675" i="1"/>
  <c r="D7665" i="1"/>
  <c r="D51142" i="1"/>
  <c r="D41861" i="1"/>
  <c r="D38095" i="1"/>
  <c r="D71522" i="1"/>
  <c r="D61914" i="1"/>
  <c r="D47945" i="1"/>
  <c r="D8638" i="1"/>
  <c r="D20457" i="1"/>
  <c r="D73914" i="1"/>
  <c r="D35458" i="1"/>
  <c r="D15711" i="1"/>
  <c r="D7839" i="1"/>
  <c r="D49263" i="1"/>
  <c r="D51905" i="1"/>
  <c r="D29056" i="1"/>
  <c r="D44752" i="1"/>
  <c r="D13990" i="1"/>
  <c r="D1933" i="1"/>
  <c r="D59496" i="1"/>
  <c r="D71108" i="1"/>
  <c r="D67650" i="1"/>
  <c r="D58794" i="1"/>
  <c r="D29865" i="1"/>
  <c r="D11408" i="1"/>
  <c r="D42179" i="1"/>
  <c r="D30910" i="1"/>
  <c r="D3684" i="1"/>
  <c r="D57161" i="1"/>
  <c r="D1506" i="1"/>
  <c r="D56363" i="1"/>
  <c r="D7282" i="1"/>
  <c r="D33517" i="1"/>
  <c r="D17847" i="1"/>
  <c r="D33250" i="1"/>
  <c r="D50472" i="1"/>
  <c r="D26353" i="1"/>
  <c r="D15913" i="1"/>
  <c r="D35079" i="1"/>
  <c r="D29542" i="1"/>
  <c r="D52859" i="1"/>
  <c r="D23100" i="1"/>
  <c r="D11662" i="1"/>
  <c r="D20966" i="1"/>
  <c r="D59187" i="1"/>
  <c r="D2236" i="1"/>
  <c r="D57613" i="1"/>
  <c r="D33318" i="1"/>
  <c r="D37036" i="1"/>
  <c r="D51315" i="1"/>
  <c r="D42328" i="1"/>
  <c r="D57202" i="1"/>
  <c r="D65881" i="1"/>
  <c r="D48805" i="1"/>
  <c r="D56346" i="1"/>
  <c r="D40927" i="1"/>
  <c r="D50617" i="1"/>
  <c r="D72666" i="1"/>
  <c r="D21551" i="1"/>
  <c r="D13658" i="1"/>
  <c r="D30795" i="1"/>
  <c r="D17702" i="1"/>
  <c r="D5085" i="1"/>
  <c r="D7942" i="1"/>
  <c r="D57304" i="1"/>
  <c r="D11063" i="1"/>
  <c r="D54798" i="1"/>
  <c r="D74085" i="1"/>
  <c r="D40846" i="1"/>
  <c r="D35305" i="1"/>
  <c r="D45283" i="1"/>
  <c r="D987" i="1"/>
  <c r="D60668" i="1"/>
  <c r="D34460" i="1"/>
  <c r="D10742" i="1"/>
  <c r="D51022" i="1"/>
  <c r="D62544" i="1"/>
  <c r="D16034" i="1"/>
  <c r="D67709" i="1"/>
  <c r="D5734" i="1"/>
  <c r="D53048" i="1"/>
  <c r="D17584" i="1"/>
  <c r="D68010" i="1"/>
  <c r="D25587" i="1"/>
  <c r="D48921" i="1"/>
  <c r="D46393" i="1"/>
  <c r="D29037" i="1"/>
  <c r="D13593" i="1"/>
  <c r="D24358" i="1"/>
  <c r="D2521" i="1"/>
  <c r="D32108" i="1"/>
  <c r="D41649" i="1"/>
  <c r="D72985" i="1"/>
  <c r="D72710" i="1"/>
  <c r="D26631" i="1"/>
  <c r="D14606" i="1"/>
  <c r="D67433" i="1"/>
  <c r="D51990" i="1"/>
  <c r="D19964" i="1"/>
  <c r="D46539" i="1"/>
  <c r="D50875" i="1"/>
  <c r="D52962" i="1"/>
  <c r="D22914" i="1"/>
  <c r="D19942" i="1"/>
  <c r="D69145" i="1"/>
  <c r="D73436" i="1"/>
  <c r="D23560" i="1"/>
  <c r="D54043" i="1"/>
  <c r="D22095" i="1"/>
  <c r="D3881" i="1"/>
  <c r="D27095" i="1"/>
  <c r="D51895" i="1"/>
  <c r="D66204" i="1"/>
  <c r="D72295" i="1"/>
  <c r="D14436" i="1"/>
  <c r="D39522" i="1"/>
  <c r="D16101" i="1"/>
  <c r="D48660" i="1"/>
  <c r="D47844" i="1"/>
  <c r="D15758" i="1"/>
  <c r="D72072" i="1"/>
  <c r="D28231" i="1"/>
  <c r="D6" i="1"/>
  <c r="D50768" i="1"/>
  <c r="D56550" i="1"/>
  <c r="D20360" i="1"/>
  <c r="D50606" i="1"/>
  <c r="D65633" i="1"/>
  <c r="D72066" i="1"/>
  <c r="D14351" i="1"/>
  <c r="D71129" i="1"/>
  <c r="D33921" i="1"/>
  <c r="D39507" i="1"/>
  <c r="D50978" i="1"/>
  <c r="D2159" i="1"/>
  <c r="D6792" i="1"/>
  <c r="D69725" i="1"/>
  <c r="D70805" i="1"/>
  <c r="D64648" i="1"/>
  <c r="D32597" i="1"/>
  <c r="D57510" i="1"/>
  <c r="D12916" i="1"/>
  <c r="D35277" i="1"/>
  <c r="D58054" i="1"/>
  <c r="D66989" i="1"/>
  <c r="D51105" i="1"/>
  <c r="D66921" i="1"/>
  <c r="D50004" i="1"/>
  <c r="D71370" i="1"/>
  <c r="D9147" i="1"/>
  <c r="D48190" i="1"/>
  <c r="D67470" i="1"/>
  <c r="D56998" i="1"/>
  <c r="D65997" i="1"/>
  <c r="D36264" i="1"/>
  <c r="D10200" i="1"/>
  <c r="D34163" i="1"/>
  <c r="D625" i="1"/>
  <c r="D66320" i="1"/>
  <c r="D42197" i="1"/>
  <c r="D28126" i="1"/>
  <c r="D58112" i="1"/>
  <c r="D33006" i="1"/>
  <c r="D58755" i="1"/>
  <c r="D62067" i="1"/>
  <c r="D8533" i="1"/>
  <c r="D44185" i="1"/>
  <c r="D29147" i="1"/>
  <c r="D64059" i="1"/>
  <c r="D46475" i="1"/>
  <c r="D16603" i="1"/>
  <c r="D31173" i="1"/>
  <c r="D69593" i="1"/>
  <c r="D529" i="1"/>
  <c r="D9008" i="1"/>
  <c r="D20607" i="1"/>
  <c r="D35944" i="1"/>
  <c r="D36621" i="1"/>
  <c r="D62185" i="1"/>
  <c r="D73516" i="1"/>
  <c r="D70985" i="1"/>
  <c r="D44146" i="1"/>
  <c r="D72862" i="1"/>
  <c r="D69772" i="1"/>
  <c r="D44037" i="1"/>
  <c r="D70140" i="1"/>
  <c r="D31471" i="1"/>
  <c r="D45050" i="1"/>
  <c r="D50367" i="1"/>
  <c r="D49518" i="1"/>
  <c r="D72036" i="1"/>
  <c r="D42171" i="1"/>
  <c r="D35031" i="1"/>
  <c r="D50129" i="1"/>
  <c r="D18901" i="1"/>
  <c r="D38374" i="1"/>
  <c r="D44865" i="1"/>
  <c r="D51481" i="1"/>
  <c r="D39596" i="1"/>
  <c r="D18658" i="1"/>
  <c r="D40339" i="1"/>
  <c r="D30219" i="1"/>
  <c r="D65778" i="1"/>
  <c r="D27625" i="1"/>
  <c r="D66109" i="1"/>
  <c r="D64160" i="1"/>
  <c r="D9415" i="1"/>
  <c r="D35772" i="1"/>
  <c r="D30926" i="1"/>
  <c r="D65718" i="1"/>
  <c r="D6513" i="1"/>
  <c r="D9507" i="1"/>
  <c r="D71010" i="1"/>
  <c r="D28074" i="1"/>
  <c r="D57322" i="1"/>
  <c r="D43805" i="1"/>
  <c r="D7791" i="1"/>
  <c r="D30306" i="1"/>
  <c r="D9005" i="1"/>
  <c r="D51294" i="1"/>
  <c r="D6911" i="1"/>
  <c r="D60492" i="1"/>
  <c r="D42644" i="1"/>
  <c r="D30779" i="1"/>
  <c r="D38613" i="1"/>
  <c r="D17092" i="1"/>
  <c r="D17526" i="1"/>
  <c r="D41075" i="1"/>
  <c r="D11283" i="1"/>
  <c r="D2073" i="1"/>
  <c r="D56134" i="1"/>
  <c r="D63686" i="1"/>
  <c r="D39995" i="1"/>
  <c r="D73168" i="1"/>
  <c r="D48267" i="1"/>
  <c r="D16682" i="1"/>
  <c r="D46595" i="1"/>
  <c r="D73759" i="1"/>
  <c r="D26500" i="1"/>
  <c r="D29246" i="1"/>
  <c r="D33639" i="1"/>
  <c r="D6341" i="1"/>
  <c r="D47393" i="1"/>
  <c r="D48928" i="1"/>
  <c r="D69503" i="1"/>
  <c r="D53300" i="1"/>
  <c r="D45524" i="1"/>
  <c r="D32639" i="1"/>
  <c r="D34213" i="1"/>
  <c r="D30982" i="1"/>
  <c r="D72363" i="1"/>
  <c r="D72065" i="1"/>
  <c r="D16314" i="1"/>
  <c r="D56744" i="1"/>
  <c r="D1307" i="1"/>
  <c r="D14808" i="1"/>
  <c r="D21085" i="1"/>
  <c r="D66664" i="1"/>
  <c r="D10909" i="1"/>
  <c r="D66381" i="1"/>
  <c r="D68174" i="1"/>
  <c r="D46823" i="1"/>
  <c r="D54226" i="1"/>
  <c r="D22027" i="1"/>
  <c r="D31908" i="1"/>
  <c r="D63720" i="1"/>
  <c r="D16556" i="1"/>
  <c r="D23882" i="1"/>
  <c r="D49085" i="1"/>
  <c r="D43693" i="1"/>
  <c r="D59766" i="1"/>
  <c r="D44905" i="1"/>
  <c r="D47987" i="1"/>
  <c r="D64780" i="1"/>
  <c r="D70678" i="1"/>
  <c r="D38012" i="1"/>
  <c r="D66806" i="1"/>
  <c r="D26537" i="1"/>
  <c r="D18299" i="1"/>
  <c r="D23278" i="1"/>
  <c r="D23894" i="1"/>
  <c r="D25475" i="1"/>
  <c r="D1839" i="1"/>
  <c r="D71569" i="1"/>
  <c r="D57270" i="1"/>
  <c r="D43390" i="1"/>
  <c r="D37440" i="1"/>
  <c r="D16411" i="1"/>
  <c r="D25238" i="1"/>
  <c r="D39658" i="1"/>
  <c r="D52373" i="1"/>
  <c r="D55244" i="1"/>
  <c r="D43933" i="1"/>
  <c r="D37475" i="1"/>
  <c r="D29963" i="1"/>
  <c r="D2922" i="1"/>
  <c r="D5058" i="1"/>
  <c r="D37845" i="1"/>
  <c r="D21751" i="1"/>
  <c r="D23291" i="1"/>
  <c r="D24269" i="1"/>
  <c r="D53614" i="1"/>
  <c r="D55561" i="1"/>
  <c r="D68536" i="1"/>
  <c r="D45529" i="1"/>
  <c r="D1908" i="1"/>
  <c r="D39717" i="1"/>
  <c r="D69497" i="1"/>
  <c r="D56295" i="1"/>
  <c r="D45385" i="1"/>
  <c r="D16893" i="1"/>
  <c r="D54407" i="1"/>
  <c r="D47670" i="1"/>
  <c r="D63316" i="1"/>
  <c r="D48535" i="1"/>
  <c r="D38401" i="1"/>
  <c r="D40808" i="1"/>
  <c r="D32095" i="1"/>
  <c r="D27145" i="1"/>
  <c r="D65399" i="1"/>
  <c r="D26590" i="1"/>
  <c r="D64844" i="1"/>
  <c r="D21713" i="1"/>
  <c r="D46241" i="1"/>
  <c r="D53246" i="1"/>
  <c r="D55454" i="1"/>
  <c r="D42258" i="1"/>
  <c r="D19855" i="1"/>
  <c r="D46096" i="1"/>
  <c r="D34822" i="1"/>
  <c r="D25525" i="1"/>
  <c r="D73113" i="1"/>
  <c r="D19367" i="1"/>
  <c r="D73" i="1"/>
  <c r="D23430" i="1"/>
  <c r="D13731" i="1"/>
  <c r="D11791" i="1"/>
  <c r="D72708" i="1"/>
  <c r="D8477" i="1"/>
  <c r="D69857" i="1"/>
  <c r="D33520" i="1"/>
  <c r="D7260" i="1"/>
  <c r="D32193" i="1"/>
  <c r="D67824" i="1"/>
  <c r="D39801" i="1"/>
  <c r="D28029" i="1"/>
  <c r="D63496" i="1"/>
  <c r="D28870" i="1"/>
  <c r="D3267" i="1"/>
  <c r="D30650" i="1"/>
  <c r="D34915" i="1"/>
  <c r="D11643" i="1"/>
  <c r="D21834" i="1"/>
  <c r="D51302" i="1"/>
  <c r="D36133" i="1"/>
  <c r="D6888" i="1"/>
  <c r="D59056" i="1"/>
  <c r="D35439" i="1"/>
  <c r="D66397" i="1"/>
  <c r="D26963" i="1"/>
  <c r="D48665" i="1"/>
  <c r="D66473" i="1"/>
  <c r="D35704" i="1"/>
  <c r="D46405" i="1"/>
  <c r="D28589" i="1"/>
  <c r="D73686" i="1"/>
  <c r="D33734" i="1"/>
  <c r="D73527" i="1"/>
  <c r="D2885" i="1"/>
  <c r="D20581" i="1"/>
  <c r="D59959" i="1"/>
  <c r="D65754" i="1"/>
  <c r="D31006" i="1"/>
  <c r="D71520" i="1"/>
  <c r="D58347" i="1"/>
  <c r="D25200" i="1"/>
  <c r="D51688" i="1"/>
  <c r="D40036" i="1"/>
  <c r="D8915" i="1"/>
  <c r="D60707" i="1"/>
  <c r="D37247" i="1"/>
  <c r="D69588" i="1"/>
  <c r="D12277" i="1"/>
  <c r="D71195" i="1"/>
  <c r="D22300" i="1"/>
  <c r="D48212" i="1"/>
  <c r="D5955" i="1"/>
  <c r="D31667" i="1"/>
  <c r="D15249" i="1"/>
  <c r="D52197" i="1"/>
  <c r="D59931" i="1"/>
  <c r="D49923" i="1"/>
  <c r="D63082" i="1"/>
  <c r="D41820" i="1"/>
  <c r="D14680" i="1"/>
  <c r="D26279" i="1"/>
  <c r="D25176" i="1"/>
  <c r="D19454" i="1"/>
  <c r="D30993" i="1"/>
  <c r="D38932" i="1"/>
  <c r="D61127" i="1"/>
  <c r="D47665" i="1"/>
  <c r="D30141" i="1"/>
  <c r="D63289" i="1"/>
  <c r="D53217" i="1"/>
  <c r="D46561" i="1"/>
  <c r="D53642" i="1"/>
  <c r="D14479" i="1"/>
  <c r="D3325" i="1"/>
  <c r="D25423" i="1"/>
  <c r="D60788" i="1"/>
  <c r="D23427" i="1"/>
  <c r="D44120" i="1"/>
  <c r="D797" i="1"/>
  <c r="D48616" i="1"/>
  <c r="D44888" i="1"/>
  <c r="D29359" i="1"/>
  <c r="D34423" i="1"/>
  <c r="D57525" i="1"/>
  <c r="D468" i="1"/>
  <c r="D40155" i="1"/>
  <c r="D44648" i="1"/>
  <c r="D58920" i="1"/>
  <c r="D15260" i="1"/>
  <c r="D66459" i="1"/>
  <c r="D1625" i="1"/>
  <c r="D42223" i="1"/>
  <c r="D23286" i="1"/>
  <c r="D25676" i="1"/>
  <c r="D15802" i="1"/>
  <c r="D1408" i="1"/>
  <c r="D70182" i="1"/>
  <c r="D53779" i="1"/>
  <c r="D16639" i="1"/>
  <c r="D34712" i="1"/>
  <c r="D25214" i="1"/>
  <c r="D66060" i="1"/>
  <c r="D1911" i="1"/>
  <c r="D53853" i="1"/>
  <c r="D44878" i="1"/>
  <c r="D31592" i="1"/>
  <c r="D5475" i="1"/>
  <c r="D8317" i="1"/>
  <c r="D21528" i="1"/>
  <c r="D12795" i="1"/>
  <c r="D494" i="1"/>
  <c r="D62128" i="1"/>
  <c r="D36129" i="1"/>
  <c r="D61579" i="1"/>
  <c r="D15685" i="1"/>
  <c r="D56503" i="1"/>
  <c r="D36645" i="1"/>
  <c r="D56722" i="1"/>
  <c r="D18943" i="1"/>
  <c r="D45857" i="1"/>
  <c r="D20818" i="1"/>
  <c r="D18127" i="1"/>
  <c r="D34454" i="1"/>
  <c r="D72831" i="1"/>
  <c r="D63711" i="1"/>
  <c r="D72173" i="1"/>
  <c r="D47033" i="1"/>
  <c r="D36240" i="1"/>
  <c r="D1542" i="1"/>
  <c r="D44882" i="1"/>
  <c r="D8588" i="1"/>
  <c r="D28216" i="1"/>
  <c r="D6162" i="1"/>
  <c r="D71082" i="1"/>
  <c r="D686" i="1"/>
  <c r="D197" i="1"/>
  <c r="D45647" i="1"/>
  <c r="D52068" i="1"/>
  <c r="D27902" i="1"/>
  <c r="D9828" i="1"/>
  <c r="D70838" i="1"/>
  <c r="D45740" i="1"/>
  <c r="D37996" i="1"/>
  <c r="D71553" i="1"/>
  <c r="D16623" i="1"/>
  <c r="D21107" i="1"/>
  <c r="D61826" i="1"/>
  <c r="D11992" i="1"/>
  <c r="D56925" i="1"/>
  <c r="D36056" i="1"/>
  <c r="D22519" i="1"/>
  <c r="D35511" i="1"/>
  <c r="D38083" i="1"/>
  <c r="D63694" i="1"/>
  <c r="D6401" i="1"/>
  <c r="D9858" i="1"/>
  <c r="D24228" i="1"/>
  <c r="D43952" i="1"/>
  <c r="D66786" i="1"/>
  <c r="D66916" i="1"/>
  <c r="D51629" i="1"/>
  <c r="D60117" i="1"/>
  <c r="D6509" i="1"/>
  <c r="D20366" i="1"/>
  <c r="D27675" i="1"/>
  <c r="D67549" i="1"/>
  <c r="D51945" i="1"/>
  <c r="D50704" i="1"/>
  <c r="D5179" i="1"/>
  <c r="D39622" i="1"/>
  <c r="D22678" i="1"/>
  <c r="D64815" i="1"/>
  <c r="D63455" i="1"/>
  <c r="D32416" i="1"/>
  <c r="D73823" i="1"/>
  <c r="D13897" i="1"/>
  <c r="D42013" i="1"/>
  <c r="D20263" i="1"/>
  <c r="D23243" i="1"/>
  <c r="D70031" i="1"/>
  <c r="D32417" i="1"/>
  <c r="D62726" i="1"/>
  <c r="D5785" i="1"/>
  <c r="D47777" i="1"/>
  <c r="D58270" i="1"/>
  <c r="D69506" i="1"/>
  <c r="D33109" i="1"/>
  <c r="D50148" i="1"/>
  <c r="D46321" i="1"/>
  <c r="D71688" i="1"/>
  <c r="D45992" i="1"/>
  <c r="D63491" i="1"/>
  <c r="D70570" i="1"/>
  <c r="D50847" i="1"/>
  <c r="D7965" i="1"/>
  <c r="D2374" i="1"/>
  <c r="D64421" i="1"/>
  <c r="D16431" i="1"/>
  <c r="D15979" i="1"/>
  <c r="D62236" i="1"/>
  <c r="D30372" i="1"/>
  <c r="D1283" i="1"/>
  <c r="D46589" i="1"/>
  <c r="D20977" i="1"/>
  <c r="D52972" i="1"/>
  <c r="D68144" i="1"/>
  <c r="D59346" i="1"/>
  <c r="D9400" i="1"/>
  <c r="D31149" i="1"/>
  <c r="D14374" i="1"/>
  <c r="D63151" i="1"/>
  <c r="D64707" i="1"/>
  <c r="D38602" i="1"/>
  <c r="D3687" i="1"/>
  <c r="D25206" i="1"/>
  <c r="D71427" i="1"/>
  <c r="D44804" i="1"/>
  <c r="D63116" i="1"/>
  <c r="D14714" i="1"/>
  <c r="D59583" i="1"/>
  <c r="D71965" i="1"/>
  <c r="D26432" i="1"/>
  <c r="D24560" i="1"/>
  <c r="D35543" i="1"/>
  <c r="D4231" i="1"/>
  <c r="D43521" i="1"/>
  <c r="D64691" i="1"/>
  <c r="D69009" i="1"/>
  <c r="D47231" i="1"/>
  <c r="D67003" i="1"/>
  <c r="D20175" i="1"/>
  <c r="D50492" i="1"/>
  <c r="D9319" i="1"/>
  <c r="D62628" i="1"/>
  <c r="D30343" i="1"/>
  <c r="D18854" i="1"/>
  <c r="D54049" i="1"/>
  <c r="D20193" i="1"/>
  <c r="D6821" i="1"/>
  <c r="D27593" i="1"/>
  <c r="D68519" i="1"/>
  <c r="D55143" i="1"/>
  <c r="D28587" i="1"/>
  <c r="D33684" i="1"/>
  <c r="D28008" i="1"/>
  <c r="D52118" i="1"/>
  <c r="D21225" i="1"/>
  <c r="D61540" i="1"/>
  <c r="D67069" i="1"/>
  <c r="D54102" i="1"/>
  <c r="D70217" i="1"/>
  <c r="D68777" i="1"/>
  <c r="D21850" i="1"/>
  <c r="D61292" i="1"/>
  <c r="D41798" i="1"/>
  <c r="D72482" i="1"/>
  <c r="D64747" i="1"/>
  <c r="D30744" i="1"/>
  <c r="D52182" i="1"/>
  <c r="D30292" i="1"/>
  <c r="D19727" i="1"/>
  <c r="D19000" i="1"/>
  <c r="D34118" i="1"/>
  <c r="D64213" i="1"/>
  <c r="D25626" i="1"/>
  <c r="D66377" i="1"/>
  <c r="D10099" i="1"/>
  <c r="D69952" i="1"/>
  <c r="D34141" i="1"/>
  <c r="D21880" i="1"/>
  <c r="D31228" i="1"/>
  <c r="D66361" i="1"/>
  <c r="D55806" i="1"/>
  <c r="D39258" i="1"/>
  <c r="D61544" i="1"/>
  <c r="D65316" i="1"/>
  <c r="D71240" i="1"/>
  <c r="D63477" i="1"/>
  <c r="D12590" i="1"/>
  <c r="D9588" i="1"/>
  <c r="D49758" i="1"/>
  <c r="D675" i="1"/>
  <c r="D18045" i="1"/>
  <c r="D5855" i="1"/>
  <c r="D65567" i="1"/>
  <c r="D7047" i="1"/>
  <c r="D57745" i="1"/>
  <c r="D49451" i="1"/>
  <c r="D21632" i="1"/>
  <c r="D59921" i="1"/>
  <c r="D12844" i="1"/>
  <c r="D4226" i="1"/>
  <c r="D54465" i="1"/>
  <c r="D49890" i="1"/>
  <c r="D72045" i="1"/>
  <c r="D21909" i="1"/>
  <c r="D13212" i="1"/>
  <c r="D43176" i="1"/>
  <c r="D66370" i="1"/>
  <c r="D25750" i="1"/>
  <c r="D38480" i="1"/>
  <c r="D41463" i="1"/>
  <c r="D5781" i="1"/>
  <c r="D42373" i="1"/>
  <c r="D61696" i="1"/>
  <c r="D41662" i="1"/>
  <c r="D68219" i="1"/>
  <c r="D7980" i="1"/>
  <c r="D20687" i="1"/>
  <c r="D50609" i="1"/>
  <c r="D42452" i="1"/>
  <c r="D50602" i="1"/>
  <c r="D1485" i="1"/>
  <c r="D29881" i="1"/>
  <c r="D68076" i="1"/>
  <c r="D15228" i="1"/>
  <c r="D67093" i="1"/>
  <c r="D41792" i="1"/>
  <c r="D35322" i="1"/>
  <c r="D38430" i="1"/>
  <c r="D53677" i="1"/>
  <c r="D34053" i="1"/>
  <c r="D46775" i="1"/>
  <c r="D41596" i="1"/>
  <c r="D4887" i="1"/>
  <c r="D37300" i="1"/>
  <c r="D48510" i="1"/>
  <c r="D48975" i="1"/>
  <c r="D19237" i="1"/>
  <c r="D2113" i="1"/>
  <c r="D65114" i="1"/>
  <c r="D55768" i="1"/>
  <c r="D47144" i="1"/>
  <c r="D598" i="1"/>
  <c r="D63229" i="1"/>
  <c r="D11482" i="1"/>
  <c r="D22994" i="1"/>
  <c r="D32655" i="1"/>
  <c r="D52389" i="1"/>
  <c r="D54787" i="1"/>
  <c r="D8668" i="1"/>
  <c r="D41135" i="1"/>
  <c r="D29647" i="1"/>
  <c r="D25205" i="1"/>
  <c r="D71177" i="1"/>
  <c r="D25329" i="1"/>
  <c r="D44581" i="1"/>
  <c r="D16133" i="1"/>
  <c r="D30424" i="1"/>
  <c r="D68173" i="1"/>
  <c r="D10837" i="1"/>
  <c r="D61500" i="1"/>
  <c r="D1470" i="1"/>
  <c r="D31955" i="1"/>
  <c r="D30900" i="1"/>
  <c r="D6204" i="1"/>
  <c r="D50279" i="1"/>
  <c r="D68826" i="1"/>
  <c r="D67179" i="1"/>
  <c r="D8799" i="1"/>
  <c r="D2805" i="1"/>
  <c r="D66742" i="1"/>
  <c r="D1617" i="1"/>
  <c r="D65545" i="1"/>
  <c r="D50476" i="1"/>
  <c r="D6840" i="1"/>
  <c r="D34239" i="1"/>
  <c r="D3599" i="1"/>
  <c r="D57867" i="1"/>
  <c r="D67364" i="1"/>
  <c r="D64156" i="1"/>
  <c r="D11995" i="1"/>
  <c r="D34870" i="1"/>
  <c r="D5031" i="1"/>
  <c r="D69571" i="1"/>
  <c r="D60821" i="1"/>
  <c r="D19071" i="1"/>
  <c r="D63843" i="1"/>
  <c r="D57884" i="1"/>
  <c r="D65944" i="1"/>
  <c r="D37801" i="1"/>
  <c r="D26315" i="1"/>
  <c r="D33388" i="1"/>
  <c r="D39460" i="1"/>
  <c r="D67969" i="1"/>
  <c r="D64814" i="1"/>
  <c r="D25272" i="1"/>
  <c r="D55718" i="1"/>
  <c r="D21861" i="1"/>
  <c r="D32003" i="1"/>
  <c r="D7166" i="1"/>
  <c r="D35970" i="1"/>
  <c r="D41910" i="1"/>
  <c r="D63155" i="1"/>
  <c r="D71720" i="1"/>
  <c r="D44024" i="1"/>
  <c r="D9258" i="1"/>
  <c r="D24917" i="1"/>
  <c r="D35509" i="1"/>
  <c r="D34244" i="1"/>
  <c r="D44960" i="1"/>
  <c r="D67950" i="1"/>
  <c r="D18336" i="1"/>
  <c r="D65259" i="1"/>
  <c r="D74026" i="1"/>
  <c r="D7884" i="1"/>
  <c r="D41110" i="1"/>
  <c r="D64271" i="1"/>
  <c r="D9231" i="1"/>
  <c r="D13912" i="1"/>
  <c r="D7650" i="1"/>
  <c r="D18438" i="1"/>
  <c r="D53932" i="1"/>
  <c r="D41363" i="1"/>
  <c r="D36658" i="1"/>
  <c r="D30794" i="1"/>
  <c r="D4403" i="1"/>
  <c r="D33857" i="1"/>
  <c r="D17588" i="1"/>
  <c r="D17130" i="1"/>
  <c r="D50449" i="1"/>
  <c r="D53227" i="1"/>
  <c r="D25357" i="1"/>
  <c r="D72232" i="1"/>
  <c r="D73813" i="1"/>
  <c r="D17126" i="1"/>
  <c r="D17674" i="1"/>
  <c r="D7946" i="1"/>
  <c r="D33870" i="1"/>
  <c r="D3115" i="1"/>
  <c r="D28729" i="1"/>
  <c r="D71421" i="1"/>
  <c r="D10062" i="1"/>
  <c r="D52074" i="1"/>
  <c r="D27086" i="1"/>
  <c r="D31521" i="1"/>
  <c r="D55651" i="1"/>
  <c r="D41126" i="1"/>
  <c r="D56315" i="1"/>
  <c r="D3572" i="1"/>
  <c r="D15005" i="1"/>
  <c r="D67493" i="1"/>
  <c r="D45471" i="1"/>
  <c r="D40253" i="1"/>
  <c r="D25889" i="1"/>
  <c r="D70957" i="1"/>
  <c r="D50987" i="1"/>
  <c r="D610" i="1"/>
  <c r="D60823" i="1"/>
  <c r="D22395" i="1"/>
  <c r="D22350" i="1"/>
  <c r="D56249" i="1"/>
  <c r="D30166" i="1"/>
  <c r="D5275" i="1"/>
  <c r="D16511" i="1"/>
  <c r="D8703" i="1"/>
  <c r="D599" i="1"/>
  <c r="D66212" i="1"/>
  <c r="D54964" i="1"/>
  <c r="D20086" i="1"/>
  <c r="D22548" i="1"/>
  <c r="D6031" i="1"/>
  <c r="D35154" i="1"/>
  <c r="D66490" i="1"/>
  <c r="D5076" i="1"/>
  <c r="D62575" i="1"/>
  <c r="D15030" i="1"/>
  <c r="D33328" i="1"/>
  <c r="D3833" i="1"/>
  <c r="D21309" i="1"/>
  <c r="D10225" i="1"/>
  <c r="D33340" i="1"/>
  <c r="D1996" i="1"/>
  <c r="D38150" i="1"/>
  <c r="D60863" i="1"/>
  <c r="D72841" i="1"/>
  <c r="D7484" i="1"/>
  <c r="D51898" i="1"/>
  <c r="D55183" i="1"/>
  <c r="D38964" i="1"/>
  <c r="D50918" i="1"/>
  <c r="D28427" i="1"/>
  <c r="D41163" i="1"/>
  <c r="D10826" i="1"/>
  <c r="D26156" i="1"/>
  <c r="D66871" i="1"/>
  <c r="D62344" i="1"/>
  <c r="D37479" i="1"/>
  <c r="D65459" i="1"/>
  <c r="D35058" i="1"/>
  <c r="D18825" i="1"/>
  <c r="D6606" i="1"/>
  <c r="D68440" i="1"/>
  <c r="D7525" i="1"/>
  <c r="D1401" i="1"/>
  <c r="D13944" i="1"/>
  <c r="D51622" i="1"/>
  <c r="D46707" i="1"/>
  <c r="D54244" i="1"/>
  <c r="D29124" i="1"/>
  <c r="D54278" i="1"/>
  <c r="D59737" i="1"/>
  <c r="D58146" i="1"/>
  <c r="D7611" i="1"/>
  <c r="D14492" i="1"/>
  <c r="D16798" i="1"/>
  <c r="D42588" i="1"/>
  <c r="D69595" i="1"/>
  <c r="D52476" i="1"/>
  <c r="D25175" i="1"/>
  <c r="D14561" i="1"/>
  <c r="D54763" i="1"/>
  <c r="D70536" i="1"/>
  <c r="D22703" i="1"/>
  <c r="D2008" i="1"/>
  <c r="D18121" i="1"/>
  <c r="D60162" i="1"/>
  <c r="D16676" i="1"/>
  <c r="D45386" i="1"/>
  <c r="D45847" i="1"/>
  <c r="D61724" i="1"/>
  <c r="D17008" i="1"/>
  <c r="D70920" i="1"/>
  <c r="D71353" i="1"/>
  <c r="D48847" i="1"/>
  <c r="D16814" i="1"/>
  <c r="D35426" i="1"/>
  <c r="D24486" i="1"/>
  <c r="D24" i="1"/>
  <c r="D20464" i="1"/>
  <c r="D60052" i="1"/>
  <c r="D32262" i="1"/>
  <c r="D14546" i="1"/>
  <c r="D8406" i="1"/>
  <c r="D24798" i="1"/>
  <c r="D37386" i="1"/>
  <c r="D29512" i="1"/>
  <c r="D27560" i="1"/>
  <c r="D49437" i="1"/>
  <c r="D50461" i="1"/>
  <c r="D1812" i="1"/>
  <c r="D39800" i="1"/>
  <c r="D36137" i="1"/>
  <c r="D34190" i="1"/>
  <c r="D40376" i="1"/>
  <c r="D15022" i="1"/>
  <c r="D44933" i="1"/>
  <c r="D400" i="1"/>
  <c r="D42953" i="1"/>
  <c r="D3339" i="1"/>
  <c r="D70346" i="1"/>
  <c r="D28417" i="1"/>
  <c r="D63508" i="1"/>
  <c r="D28476" i="1"/>
  <c r="D52518" i="1"/>
  <c r="D46463" i="1"/>
  <c r="D37626" i="1"/>
  <c r="D57268" i="1"/>
  <c r="D46090" i="1"/>
  <c r="D24509" i="1"/>
  <c r="D50361" i="1"/>
  <c r="D42881" i="1"/>
  <c r="D33597" i="1"/>
  <c r="D50098" i="1"/>
  <c r="D69714" i="1"/>
  <c r="D51262" i="1"/>
  <c r="D54247" i="1"/>
  <c r="D51784" i="1"/>
  <c r="D26414" i="1"/>
  <c r="D40074" i="1"/>
  <c r="D19559" i="1"/>
  <c r="D43449" i="1"/>
  <c r="D64804" i="1"/>
  <c r="D12063" i="1"/>
  <c r="D45975" i="1"/>
  <c r="D62501" i="1"/>
  <c r="D12959" i="1"/>
  <c r="D58598" i="1"/>
  <c r="D21871" i="1"/>
  <c r="D63977" i="1"/>
  <c r="D33658" i="1"/>
  <c r="D762" i="1"/>
  <c r="D66939" i="1"/>
  <c r="D67152" i="1"/>
  <c r="D67288" i="1"/>
  <c r="D21858" i="1"/>
  <c r="D45501" i="1"/>
  <c r="D36904" i="1"/>
  <c r="D2731" i="1"/>
  <c r="D34824" i="1"/>
  <c r="D52189" i="1"/>
  <c r="D3993" i="1"/>
  <c r="D73314" i="1"/>
  <c r="D58646" i="1"/>
  <c r="D19787" i="1"/>
  <c r="D68297" i="1"/>
  <c r="D36121" i="1"/>
  <c r="D20202" i="1"/>
  <c r="D13047" i="1"/>
  <c r="D52130" i="1"/>
  <c r="D29922" i="1"/>
  <c r="D48188" i="1"/>
  <c r="D39943" i="1"/>
  <c r="D24129" i="1"/>
  <c r="D26321" i="1"/>
  <c r="D8284" i="1"/>
  <c r="D13428" i="1"/>
  <c r="D37403" i="1"/>
  <c r="D64137" i="1"/>
  <c r="D34347" i="1"/>
  <c r="D33471" i="1"/>
  <c r="D25378" i="1"/>
  <c r="D37421" i="1"/>
  <c r="D17381" i="1"/>
  <c r="D46828" i="1"/>
  <c r="D40818" i="1"/>
  <c r="D70950" i="1"/>
  <c r="D69942" i="1"/>
  <c r="D74121" i="1"/>
  <c r="D54913" i="1"/>
  <c r="D17704" i="1"/>
  <c r="D20324" i="1"/>
  <c r="D68214" i="1"/>
  <c r="D12894" i="1"/>
  <c r="D393" i="1"/>
  <c r="D2594" i="1"/>
  <c r="D44490" i="1"/>
  <c r="D42889" i="1"/>
  <c r="D33570" i="1"/>
  <c r="D52564" i="1"/>
  <c r="D34906" i="1"/>
  <c r="D35809" i="1"/>
  <c r="D54089" i="1"/>
  <c r="D20042" i="1"/>
  <c r="D49278" i="1"/>
  <c r="D71327" i="1"/>
  <c r="D17940" i="1"/>
  <c r="D6537" i="1"/>
  <c r="D29607" i="1"/>
  <c r="D47764" i="1"/>
  <c r="D5793" i="1"/>
  <c r="D27946" i="1"/>
  <c r="D57551" i="1"/>
  <c r="D30861" i="1"/>
  <c r="D35459" i="1"/>
  <c r="D28627" i="1"/>
  <c r="D47078" i="1"/>
  <c r="D13373" i="1"/>
  <c r="D16937" i="1"/>
  <c r="D23185" i="1"/>
  <c r="D16711" i="1"/>
  <c r="D68803" i="1"/>
  <c r="D73239" i="1"/>
  <c r="D21765" i="1"/>
  <c r="D46404" i="1"/>
  <c r="D14250" i="1"/>
  <c r="D47265" i="1"/>
  <c r="D73439" i="1"/>
  <c r="D9767" i="1"/>
  <c r="D43066" i="1"/>
  <c r="D10109" i="1"/>
  <c r="D35929" i="1"/>
  <c r="D7178" i="1"/>
  <c r="D58772" i="1"/>
  <c r="D44353" i="1"/>
  <c r="D21644" i="1"/>
  <c r="D39764" i="1"/>
  <c r="D7962" i="1"/>
  <c r="D36228" i="1"/>
  <c r="D8530" i="1"/>
  <c r="D65473" i="1"/>
  <c r="D39558" i="1"/>
  <c r="D39775" i="1"/>
  <c r="D71504" i="1"/>
  <c r="D31093" i="1"/>
  <c r="D10907" i="1"/>
  <c r="D20996" i="1"/>
  <c r="D34315" i="1"/>
  <c r="D16806" i="1"/>
  <c r="D35768" i="1"/>
  <c r="D62409" i="1"/>
  <c r="D56486" i="1"/>
  <c r="D2695" i="1"/>
  <c r="D50654" i="1"/>
  <c r="D28311" i="1"/>
  <c r="D56135" i="1"/>
  <c r="D62701" i="1"/>
  <c r="D9476" i="1"/>
  <c r="D44811" i="1"/>
  <c r="D48956" i="1"/>
  <c r="D50272" i="1"/>
  <c r="D68605" i="1"/>
  <c r="D56802" i="1"/>
  <c r="D64369" i="1"/>
  <c r="D18155" i="1"/>
  <c r="D37573" i="1"/>
  <c r="D20001" i="1"/>
  <c r="D32997" i="1"/>
  <c r="D48803" i="1"/>
  <c r="D511" i="1"/>
  <c r="D45729" i="1"/>
  <c r="D49596" i="1"/>
  <c r="D12750" i="1"/>
  <c r="D66826" i="1"/>
  <c r="D42742" i="1"/>
  <c r="D64219" i="1"/>
  <c r="D34210" i="1"/>
  <c r="D2951" i="1"/>
  <c r="D4533" i="1"/>
  <c r="D72729" i="1"/>
  <c r="D60464" i="1"/>
  <c r="D87" i="1"/>
  <c r="D55731" i="1"/>
  <c r="D71894" i="1"/>
  <c r="D23432" i="1"/>
  <c r="D73989" i="1"/>
  <c r="D12272" i="1"/>
  <c r="D54096" i="1"/>
  <c r="D66659" i="1"/>
  <c r="D6691" i="1"/>
  <c r="D35075" i="1"/>
  <c r="D66222" i="1"/>
  <c r="D40007" i="1"/>
  <c r="D44621" i="1"/>
  <c r="D466" i="1"/>
  <c r="D10904" i="1"/>
  <c r="D39393" i="1"/>
  <c r="D13483" i="1"/>
  <c r="D39834" i="1"/>
  <c r="D9308" i="1"/>
  <c r="D46768" i="1"/>
  <c r="D6456" i="1"/>
  <c r="D4852" i="1"/>
  <c r="D69911" i="1"/>
  <c r="D47516" i="1"/>
  <c r="D42582" i="1"/>
  <c r="D59842" i="1"/>
  <c r="D5783" i="1"/>
  <c r="D18860" i="1"/>
  <c r="D1813" i="1"/>
  <c r="D62996" i="1"/>
  <c r="D51884" i="1"/>
  <c r="D29203" i="1"/>
  <c r="D40236" i="1"/>
  <c r="D2868" i="1"/>
  <c r="D55688" i="1"/>
  <c r="D21955" i="1"/>
  <c r="D51612" i="1"/>
  <c r="D1251" i="1"/>
  <c r="D39983" i="1"/>
  <c r="D47030" i="1"/>
  <c r="D6295" i="1"/>
  <c r="D36843" i="1"/>
  <c r="D39129" i="1"/>
  <c r="D52169" i="1"/>
  <c r="D56213" i="1"/>
  <c r="D27930" i="1"/>
  <c r="D67953" i="1"/>
  <c r="D33808" i="1"/>
  <c r="D13453" i="1"/>
  <c r="D37508" i="1"/>
  <c r="D30586" i="1"/>
  <c r="D58817" i="1"/>
  <c r="D32663" i="1"/>
  <c r="D43356" i="1"/>
  <c r="D34418" i="1"/>
  <c r="D71797" i="1"/>
  <c r="D46503" i="1"/>
  <c r="D57214" i="1"/>
  <c r="D30028" i="1"/>
  <c r="D25520" i="1"/>
  <c r="D34808" i="1"/>
  <c r="D18248" i="1"/>
  <c r="D19581" i="1"/>
  <c r="D57560" i="1"/>
  <c r="D24002" i="1"/>
  <c r="D4742" i="1"/>
  <c r="D37988" i="1"/>
  <c r="D27328" i="1"/>
  <c r="D2601" i="1"/>
  <c r="D37587" i="1"/>
  <c r="D22196" i="1"/>
  <c r="D72444" i="1"/>
  <c r="D33059" i="1"/>
  <c r="D12293" i="1"/>
  <c r="D25927" i="1"/>
  <c r="D54287" i="1"/>
  <c r="D17864" i="1"/>
  <c r="D2918" i="1"/>
  <c r="D44770" i="1"/>
  <c r="D38981" i="1"/>
  <c r="D43785" i="1"/>
  <c r="D42527" i="1"/>
  <c r="D58519" i="1"/>
  <c r="D4840" i="1"/>
  <c r="D73456" i="1"/>
  <c r="D55506" i="1"/>
  <c r="D15909" i="1"/>
  <c r="D51906" i="1"/>
  <c r="D23822" i="1"/>
  <c r="D51219" i="1"/>
  <c r="D7339" i="1"/>
  <c r="D53406" i="1"/>
  <c r="D9438" i="1"/>
  <c r="D37493" i="1"/>
  <c r="D37725" i="1"/>
  <c r="D39270" i="1"/>
  <c r="D5980" i="1"/>
  <c r="D17766" i="1"/>
  <c r="D44121" i="1"/>
  <c r="D67070" i="1"/>
  <c r="D10314" i="1"/>
  <c r="D4145" i="1"/>
  <c r="D38074" i="1"/>
  <c r="D49847" i="1"/>
  <c r="D42325" i="1"/>
  <c r="D73698" i="1"/>
  <c r="D23534" i="1"/>
  <c r="D21414" i="1"/>
  <c r="D43622" i="1"/>
  <c r="D64203" i="1"/>
  <c r="D27324" i="1"/>
  <c r="D50952" i="1"/>
  <c r="D23587" i="1"/>
  <c r="D53454" i="1"/>
  <c r="D11988" i="1"/>
  <c r="D61832" i="1"/>
  <c r="D8462" i="1"/>
  <c r="D5461" i="1"/>
  <c r="D11610" i="1"/>
  <c r="D30034" i="1"/>
  <c r="D60658" i="1"/>
  <c r="D17566" i="1"/>
  <c r="D33924" i="1"/>
  <c r="D7153" i="1"/>
  <c r="D63915" i="1"/>
  <c r="D28725" i="1"/>
  <c r="D25522" i="1"/>
  <c r="D20281" i="1"/>
  <c r="D59721" i="1"/>
  <c r="D67353" i="1"/>
  <c r="D35405" i="1"/>
  <c r="D71208" i="1"/>
  <c r="D66423" i="1"/>
  <c r="D74063" i="1"/>
  <c r="D48195" i="1"/>
  <c r="D57476" i="1"/>
  <c r="D65477" i="1"/>
  <c r="D4060" i="1"/>
  <c r="D18585" i="1"/>
  <c r="D42337" i="1"/>
  <c r="D24336" i="1"/>
  <c r="D58992" i="1"/>
  <c r="D26210" i="1"/>
  <c r="D49123" i="1"/>
  <c r="D17736" i="1"/>
  <c r="D55200" i="1"/>
  <c r="D39406" i="1"/>
  <c r="D40296" i="1"/>
  <c r="D57499" i="1"/>
  <c r="D42205" i="1"/>
  <c r="D5843" i="1"/>
  <c r="D58466" i="1"/>
  <c r="D62123" i="1"/>
  <c r="D4881" i="1"/>
  <c r="D35703" i="1"/>
  <c r="D1853" i="1"/>
  <c r="D59358" i="1"/>
  <c r="D27492" i="1"/>
  <c r="D35622" i="1"/>
  <c r="D64250" i="1"/>
  <c r="D49493" i="1"/>
  <c r="D52931" i="1"/>
  <c r="D42249" i="1"/>
  <c r="D65468" i="1"/>
  <c r="D54991" i="1"/>
  <c r="D51598" i="1"/>
  <c r="D57440" i="1"/>
  <c r="D52444" i="1"/>
  <c r="D4213" i="1"/>
  <c r="D45067" i="1"/>
  <c r="D61334" i="1"/>
  <c r="D26528" i="1"/>
  <c r="D31328" i="1"/>
  <c r="D41947" i="1"/>
  <c r="D18022" i="1"/>
  <c r="D46400" i="1"/>
  <c r="D27265" i="1"/>
  <c r="D477" i="1"/>
  <c r="D10586" i="1"/>
  <c r="D16384" i="1"/>
  <c r="D6194" i="1"/>
  <c r="D40766" i="1"/>
  <c r="D72681" i="1"/>
  <c r="D52360" i="1"/>
  <c r="D66406" i="1"/>
  <c r="D39024" i="1"/>
  <c r="D25101" i="1"/>
  <c r="D27956" i="1"/>
  <c r="D45333" i="1"/>
  <c r="D32926" i="1"/>
  <c r="D73364" i="1"/>
  <c r="D48332" i="1"/>
  <c r="D25210" i="1"/>
  <c r="D21268" i="1"/>
  <c r="D73852" i="1"/>
  <c r="D62721" i="1"/>
  <c r="D52692" i="1"/>
  <c r="D43317" i="1"/>
  <c r="D56989" i="1"/>
  <c r="D71689" i="1"/>
  <c r="D19280" i="1"/>
  <c r="D48244" i="1"/>
  <c r="D2973" i="1"/>
  <c r="D67125" i="1"/>
  <c r="D69926" i="1"/>
  <c r="D951" i="1"/>
  <c r="D26049" i="1"/>
  <c r="D42263" i="1"/>
  <c r="D45279" i="1"/>
  <c r="D32916" i="1"/>
  <c r="D27580" i="1"/>
  <c r="D41807" i="1"/>
  <c r="D33189" i="1"/>
  <c r="D12988" i="1"/>
  <c r="D46371" i="1"/>
  <c r="D614" i="1"/>
  <c r="D56017" i="1"/>
  <c r="D42101" i="1"/>
  <c r="D28533" i="1"/>
  <c r="D69350" i="1"/>
  <c r="D23062" i="1"/>
  <c r="D48838" i="1"/>
  <c r="D8819" i="1"/>
  <c r="D49072" i="1"/>
  <c r="D32561" i="1"/>
  <c r="D3787" i="1"/>
  <c r="D16047" i="1"/>
  <c r="D14135" i="1"/>
  <c r="D1214" i="1"/>
  <c r="D48436" i="1"/>
  <c r="D30404" i="1"/>
  <c r="D62445" i="1"/>
  <c r="D13703" i="1"/>
  <c r="D28572" i="1"/>
  <c r="D47151" i="1"/>
  <c r="D11171" i="1"/>
  <c r="D32863" i="1"/>
  <c r="D32008" i="1"/>
  <c r="D9866" i="1"/>
  <c r="D59889" i="1"/>
  <c r="D22536" i="1"/>
  <c r="D46446" i="1"/>
  <c r="D46910" i="1"/>
  <c r="D42210" i="1"/>
  <c r="D8075" i="1"/>
  <c r="D72521" i="1"/>
  <c r="D29952" i="1"/>
  <c r="D56440" i="1"/>
  <c r="D60830" i="1"/>
  <c r="D65785" i="1"/>
  <c r="D1476" i="1"/>
  <c r="D72081" i="1"/>
  <c r="D63419" i="1"/>
  <c r="D23617" i="1"/>
  <c r="D48545" i="1"/>
  <c r="D66889" i="1"/>
  <c r="D42550" i="1"/>
  <c r="D53296" i="1"/>
  <c r="D14585" i="1"/>
  <c r="D17320" i="1"/>
  <c r="D51060" i="1"/>
  <c r="D41858" i="1"/>
  <c r="D36594" i="1"/>
  <c r="D66943" i="1"/>
  <c r="D6303" i="1"/>
  <c r="D67136" i="1"/>
  <c r="D33151" i="1"/>
  <c r="D5279" i="1"/>
  <c r="D30542" i="1"/>
  <c r="D21845" i="1"/>
  <c r="D51628" i="1"/>
  <c r="D48399" i="1"/>
  <c r="D39539" i="1"/>
  <c r="D59480" i="1"/>
  <c r="D37253" i="1"/>
  <c r="D58500" i="1"/>
  <c r="D14343" i="1"/>
  <c r="D73660" i="1"/>
  <c r="D68504" i="1"/>
  <c r="D30627" i="1"/>
  <c r="D23824" i="1"/>
  <c r="D13614" i="1"/>
  <c r="D34973" i="1"/>
  <c r="D56890" i="1"/>
  <c r="D28353" i="1"/>
  <c r="D11741" i="1"/>
  <c r="D23227" i="1"/>
  <c r="D17699" i="1"/>
  <c r="D37180" i="1"/>
  <c r="D36660" i="1"/>
  <c r="D73970" i="1"/>
  <c r="D72886" i="1"/>
  <c r="D21859" i="1"/>
  <c r="D22505" i="1"/>
  <c r="D45546" i="1"/>
  <c r="D50094" i="1"/>
  <c r="D73233" i="1"/>
  <c r="D59229" i="1"/>
  <c r="D23628" i="1"/>
  <c r="D59216" i="1"/>
  <c r="D28759" i="1"/>
  <c r="D18149" i="1"/>
  <c r="D25470" i="1"/>
  <c r="D29637" i="1"/>
  <c r="D49595" i="1"/>
  <c r="D16947" i="1"/>
  <c r="D13480" i="1"/>
  <c r="D62789" i="1"/>
  <c r="D57115" i="1"/>
  <c r="D7715" i="1"/>
  <c r="D7433" i="1"/>
  <c r="D56275" i="1"/>
  <c r="D13497" i="1"/>
  <c r="D18119" i="1"/>
  <c r="D33784" i="1"/>
  <c r="D5677" i="1"/>
  <c r="D22285" i="1"/>
  <c r="D30619" i="1"/>
  <c r="D45247" i="1"/>
  <c r="D37752" i="1"/>
  <c r="D60400" i="1"/>
  <c r="D13585" i="1"/>
  <c r="D16493" i="1"/>
  <c r="D67817" i="1"/>
  <c r="D39682" i="1"/>
  <c r="D36207" i="1"/>
  <c r="D71308" i="1"/>
  <c r="D26762" i="1"/>
  <c r="D961" i="1"/>
  <c r="D71756" i="1"/>
  <c r="D43307" i="1"/>
  <c r="D70565" i="1"/>
  <c r="D24534" i="1"/>
  <c r="D30796" i="1"/>
  <c r="D72695" i="1"/>
  <c r="D11622" i="1"/>
  <c r="D67021" i="1"/>
  <c r="D56126" i="1"/>
  <c r="D38835" i="1"/>
  <c r="D18912" i="1"/>
  <c r="D52482" i="1"/>
  <c r="D41770" i="1"/>
  <c r="D70758" i="1"/>
  <c r="D66666" i="1"/>
  <c r="D74112" i="1"/>
  <c r="D70357" i="1"/>
  <c r="D47980" i="1"/>
  <c r="D28703" i="1"/>
  <c r="D48946" i="1"/>
  <c r="D65232" i="1"/>
  <c r="D36106" i="1"/>
  <c r="D29577" i="1"/>
  <c r="D45665" i="1"/>
  <c r="D49958" i="1"/>
  <c r="D23295" i="1"/>
  <c r="D59624" i="1"/>
  <c r="D6935" i="1"/>
  <c r="D43044" i="1"/>
  <c r="D65296" i="1"/>
  <c r="D67955" i="1"/>
  <c r="D62288" i="1"/>
  <c r="D26681" i="1"/>
  <c r="D50681" i="1"/>
  <c r="D20080" i="1"/>
  <c r="D32154" i="1"/>
  <c r="D1240" i="1"/>
  <c r="D70793" i="1"/>
  <c r="D53337" i="1"/>
  <c r="D50229" i="1"/>
  <c r="D34341" i="1"/>
  <c r="D27924" i="1"/>
  <c r="D53351" i="1"/>
  <c r="D48329" i="1"/>
  <c r="D10923" i="1"/>
  <c r="D33514" i="1"/>
  <c r="D48909" i="1"/>
  <c r="D898" i="1"/>
  <c r="D33373" i="1"/>
  <c r="D62696" i="1"/>
  <c r="D52486" i="1"/>
  <c r="D19311" i="1"/>
  <c r="D28770" i="1"/>
  <c r="D54488" i="1"/>
  <c r="D53202" i="1"/>
  <c r="D54718" i="1"/>
  <c r="D71622" i="1"/>
  <c r="D7977" i="1"/>
  <c r="D17446" i="1"/>
  <c r="D62167" i="1"/>
  <c r="D35887" i="1"/>
  <c r="D69452" i="1"/>
  <c r="D26778" i="1"/>
  <c r="D5286" i="1"/>
  <c r="D30412" i="1"/>
  <c r="D14169" i="1"/>
  <c r="D59226" i="1"/>
  <c r="D15717" i="1"/>
  <c r="D42710" i="1"/>
  <c r="D63649" i="1"/>
  <c r="D12411" i="1"/>
  <c r="D6288" i="1"/>
  <c r="D16957" i="1"/>
  <c r="D70167" i="1"/>
  <c r="D36066" i="1"/>
  <c r="D71116" i="1"/>
  <c r="D48247" i="1"/>
  <c r="D67153" i="1"/>
  <c r="D6248" i="1"/>
  <c r="D63453" i="1"/>
  <c r="D54075" i="1"/>
  <c r="D8508" i="1"/>
  <c r="D58717" i="1"/>
  <c r="D50828" i="1"/>
  <c r="D53140" i="1"/>
  <c r="D48109" i="1"/>
  <c r="D60293" i="1"/>
  <c r="D36323" i="1"/>
  <c r="D9010" i="1"/>
  <c r="D64801" i="1"/>
  <c r="D23710" i="1"/>
  <c r="D45441" i="1"/>
  <c r="D60153" i="1"/>
  <c r="D10038" i="1"/>
  <c r="D42425" i="1"/>
  <c r="D11107" i="1"/>
  <c r="D35526" i="1"/>
  <c r="D32295" i="1"/>
  <c r="D39933" i="1"/>
  <c r="D61712" i="1"/>
  <c r="D16808" i="1"/>
  <c r="D39865" i="1"/>
  <c r="D62497" i="1"/>
  <c r="D45973" i="1"/>
  <c r="D32106" i="1"/>
  <c r="D36739" i="1"/>
  <c r="D30505" i="1"/>
  <c r="D3525" i="1"/>
  <c r="D16152" i="1"/>
  <c r="D20209" i="1"/>
  <c r="D46166" i="1"/>
  <c r="D51855" i="1"/>
  <c r="D37870" i="1"/>
  <c r="D49248" i="1"/>
  <c r="D29334" i="1"/>
  <c r="D13161" i="1"/>
  <c r="D43836" i="1"/>
  <c r="D73821" i="1"/>
  <c r="D70691" i="1"/>
  <c r="D57046" i="1"/>
  <c r="D68747" i="1"/>
  <c r="D60987" i="1"/>
  <c r="D33705" i="1"/>
  <c r="D35345" i="1"/>
  <c r="D65717" i="1"/>
  <c r="D53045" i="1"/>
  <c r="D66461" i="1"/>
  <c r="D55735" i="1"/>
  <c r="D21204" i="1"/>
  <c r="D12309" i="1"/>
  <c r="D27455" i="1"/>
  <c r="D64866" i="1"/>
  <c r="D10774" i="1"/>
  <c r="D54994" i="1"/>
  <c r="D57331" i="1"/>
  <c r="D20385" i="1"/>
  <c r="D17563" i="1"/>
  <c r="D10476" i="1"/>
  <c r="D73765" i="1"/>
  <c r="D68357" i="1"/>
  <c r="D48629" i="1"/>
  <c r="D58368" i="1"/>
  <c r="D41745" i="1"/>
  <c r="D72936" i="1"/>
  <c r="D65920" i="1"/>
  <c r="D54359" i="1"/>
  <c r="D23444" i="1"/>
  <c r="D19056" i="1"/>
  <c r="D25201" i="1"/>
  <c r="D8803" i="1"/>
  <c r="D29118" i="1"/>
  <c r="D60730" i="1"/>
  <c r="D61793" i="1"/>
  <c r="D45328" i="1"/>
  <c r="D57032" i="1"/>
  <c r="D7734" i="1"/>
  <c r="D61003" i="1"/>
  <c r="D59629" i="1"/>
  <c r="D56847" i="1"/>
  <c r="D4670" i="1"/>
  <c r="D16236" i="1"/>
  <c r="D65305" i="1"/>
  <c r="D8735" i="1"/>
  <c r="D20328" i="1"/>
  <c r="D4009" i="1"/>
  <c r="D31773" i="1"/>
  <c r="D54165" i="1"/>
  <c r="D67825" i="1"/>
  <c r="D35619" i="1"/>
  <c r="D63776" i="1"/>
  <c r="D47225" i="1"/>
  <c r="D52796" i="1"/>
  <c r="D61056" i="1"/>
  <c r="D40535" i="1"/>
  <c r="D60212" i="1"/>
  <c r="D66160" i="1"/>
  <c r="D71159" i="1"/>
  <c r="D30012" i="1"/>
  <c r="D53401" i="1"/>
  <c r="D72931" i="1"/>
  <c r="D49479" i="1"/>
  <c r="D48388" i="1"/>
  <c r="D63293" i="1"/>
  <c r="D4333" i="1"/>
  <c r="D7600" i="1"/>
  <c r="D6598" i="1"/>
  <c r="D12348" i="1"/>
  <c r="D30846" i="1"/>
  <c r="D36698" i="1"/>
  <c r="D5432" i="1"/>
  <c r="D61887" i="1"/>
  <c r="D63943" i="1"/>
  <c r="D64187" i="1"/>
  <c r="D4392" i="1"/>
  <c r="D13304" i="1"/>
  <c r="D60042" i="1"/>
  <c r="D49483" i="1"/>
  <c r="D2572" i="1"/>
  <c r="D62618" i="1"/>
  <c r="D49324" i="1"/>
  <c r="D49814" i="1"/>
  <c r="D56771" i="1"/>
  <c r="D36359" i="1"/>
  <c r="D13580" i="1"/>
  <c r="D53995" i="1"/>
  <c r="D40022" i="1"/>
  <c r="D15636" i="1"/>
  <c r="D10107" i="1"/>
  <c r="D50227" i="1"/>
  <c r="D30539" i="1"/>
  <c r="D6486" i="1"/>
  <c r="D37451" i="1"/>
  <c r="D16206" i="1"/>
  <c r="D43437" i="1"/>
  <c r="D38410" i="1"/>
  <c r="D16251" i="1"/>
  <c r="D25334" i="1"/>
  <c r="D25571" i="1"/>
  <c r="D52494" i="1"/>
  <c r="D48050" i="1"/>
  <c r="D69496" i="1"/>
  <c r="D23544" i="1"/>
  <c r="D39666" i="1"/>
  <c r="D19165" i="1"/>
  <c r="D40149" i="1"/>
  <c r="D35353" i="1"/>
  <c r="D71094" i="1"/>
  <c r="D17467" i="1"/>
  <c r="D52594" i="1"/>
  <c r="D8509" i="1"/>
  <c r="D34503" i="1"/>
  <c r="D20036" i="1"/>
  <c r="D64191" i="1"/>
  <c r="D17805" i="1"/>
  <c r="D51880" i="1"/>
  <c r="D2707" i="1"/>
  <c r="D13893" i="1"/>
  <c r="D4749" i="1"/>
  <c r="D11963" i="1"/>
  <c r="D2837" i="1"/>
  <c r="D15453" i="1"/>
  <c r="D54462" i="1"/>
  <c r="D16656" i="1"/>
  <c r="D32516" i="1"/>
  <c r="D47372" i="1"/>
  <c r="D24742" i="1"/>
  <c r="D21534" i="1"/>
  <c r="D44243" i="1"/>
  <c r="D24650" i="1"/>
  <c r="D27071" i="1"/>
  <c r="D3288" i="1"/>
  <c r="D42042" i="1"/>
  <c r="D5427" i="1"/>
  <c r="D51992" i="1"/>
  <c r="D22173" i="1"/>
  <c r="D64458" i="1"/>
  <c r="D56936" i="1"/>
  <c r="D4503" i="1"/>
  <c r="D73333" i="1"/>
  <c r="D71105" i="1"/>
  <c r="D5515" i="1"/>
  <c r="D73689" i="1"/>
  <c r="D64170" i="1"/>
  <c r="D48781" i="1"/>
  <c r="D21366" i="1"/>
  <c r="D27672" i="1"/>
  <c r="D13647" i="1"/>
  <c r="D62269" i="1"/>
  <c r="D34659" i="1"/>
  <c r="D30057" i="1"/>
  <c r="D61994" i="1"/>
  <c r="D59825" i="1"/>
  <c r="D55105" i="1"/>
  <c r="D30319" i="1"/>
  <c r="D22091" i="1"/>
  <c r="D24148" i="1"/>
  <c r="D51213" i="1"/>
  <c r="D19321" i="1"/>
  <c r="D48991" i="1"/>
  <c r="D61501" i="1"/>
  <c r="D6448" i="1"/>
  <c r="D17680" i="1"/>
  <c r="D31609" i="1"/>
  <c r="D11058" i="1"/>
  <c r="D36429" i="1"/>
  <c r="D22321" i="1"/>
  <c r="D59786" i="1"/>
  <c r="D40136" i="1"/>
  <c r="D46367" i="1"/>
  <c r="D15490" i="1"/>
  <c r="D17031" i="1"/>
  <c r="D35829" i="1"/>
  <c r="D55599" i="1"/>
  <c r="D29483" i="1"/>
  <c r="D16675" i="1"/>
  <c r="D2540" i="1"/>
  <c r="D42188" i="1"/>
  <c r="D19831" i="1"/>
  <c r="D42606" i="1"/>
  <c r="D68778" i="1"/>
  <c r="D67542" i="1"/>
  <c r="D34841" i="1"/>
  <c r="D61675" i="1"/>
  <c r="D16701" i="1"/>
  <c r="D26162" i="1"/>
  <c r="D44274" i="1"/>
  <c r="D41012" i="1"/>
  <c r="D70252" i="1"/>
  <c r="D47070" i="1"/>
  <c r="D67405" i="1"/>
  <c r="D31759" i="1"/>
  <c r="D882" i="1"/>
  <c r="D42823" i="1"/>
  <c r="D67634" i="1"/>
  <c r="D67651" i="1"/>
  <c r="D51398" i="1"/>
  <c r="D3902" i="1"/>
  <c r="D13700" i="1"/>
  <c r="D67090" i="1"/>
  <c r="D67917" i="1"/>
  <c r="D28473" i="1"/>
  <c r="D8102" i="1"/>
  <c r="D68104" i="1"/>
  <c r="D33186" i="1"/>
  <c r="D32090" i="1"/>
  <c r="D55588" i="1"/>
  <c r="D45171" i="1"/>
  <c r="D62207" i="1"/>
  <c r="D32780" i="1"/>
  <c r="D28410" i="1"/>
  <c r="D7887" i="1"/>
  <c r="D40269" i="1"/>
  <c r="D72575" i="1"/>
  <c r="D8302" i="1"/>
  <c r="D9178" i="1"/>
  <c r="D15683" i="1"/>
  <c r="D73348" i="1"/>
  <c r="D43704" i="1"/>
  <c r="D10010" i="1"/>
  <c r="D54926" i="1"/>
  <c r="D35572" i="1"/>
  <c r="D38652" i="1"/>
  <c r="D53022" i="1"/>
  <c r="D46318" i="1"/>
  <c r="D10729" i="1"/>
  <c r="D34323" i="1"/>
  <c r="D16815" i="1"/>
  <c r="D46795" i="1"/>
  <c r="D24082" i="1"/>
  <c r="D3557" i="1"/>
  <c r="D56931" i="1"/>
  <c r="D18929" i="1"/>
  <c r="D4586" i="1"/>
  <c r="D18174" i="1"/>
  <c r="D28646" i="1"/>
  <c r="D20998" i="1"/>
  <c r="D54910" i="1"/>
  <c r="D29017" i="1"/>
  <c r="D25868" i="1"/>
  <c r="D9177" i="1"/>
  <c r="D43526" i="1"/>
  <c r="D41552" i="1"/>
  <c r="D59445" i="1"/>
  <c r="D1616" i="1"/>
  <c r="D48017" i="1"/>
  <c r="D28758" i="1"/>
  <c r="D26735" i="1"/>
  <c r="D20291" i="1"/>
  <c r="D26147" i="1"/>
  <c r="D16571" i="1"/>
  <c r="D53523" i="1"/>
  <c r="D36254" i="1"/>
  <c r="D68980" i="1"/>
  <c r="D52880" i="1"/>
  <c r="D20015" i="1"/>
  <c r="D25826" i="1"/>
  <c r="D55711" i="1"/>
  <c r="D21468" i="1"/>
  <c r="D15562" i="1"/>
  <c r="D12690" i="1"/>
  <c r="D36108" i="1"/>
  <c r="D32170" i="1"/>
  <c r="D70060" i="1"/>
  <c r="D1213" i="1"/>
  <c r="D16852" i="1"/>
  <c r="D56075" i="1"/>
  <c r="D52411" i="1"/>
  <c r="D39197" i="1"/>
  <c r="D1618" i="1"/>
  <c r="D69651" i="1"/>
  <c r="D24385" i="1"/>
  <c r="D4962" i="1"/>
  <c r="D39376" i="1"/>
  <c r="D22511" i="1"/>
  <c r="D66704" i="1"/>
  <c r="D20044" i="1"/>
  <c r="D44423" i="1"/>
  <c r="D72247" i="1"/>
  <c r="D52085" i="1"/>
  <c r="D12210" i="1"/>
  <c r="D2642" i="1"/>
  <c r="D37927" i="1"/>
  <c r="D5070" i="1"/>
  <c r="D13808" i="1"/>
  <c r="D28019" i="1"/>
  <c r="D9990" i="1"/>
  <c r="D22315" i="1"/>
  <c r="D49431" i="1"/>
  <c r="D40985" i="1"/>
  <c r="D23935" i="1"/>
  <c r="D25236" i="1"/>
  <c r="D15394" i="1"/>
  <c r="D36818" i="1"/>
  <c r="D67707" i="1"/>
  <c r="D13259" i="1"/>
  <c r="D11145" i="1"/>
  <c r="D40186" i="1"/>
  <c r="D33259" i="1"/>
  <c r="D59584" i="1"/>
  <c r="D66130" i="1"/>
  <c r="D66144" i="1"/>
  <c r="D41977" i="1"/>
  <c r="D59333" i="1"/>
  <c r="D2377" i="1"/>
  <c r="D69619" i="1"/>
  <c r="D19192" i="1"/>
  <c r="D17419" i="1"/>
  <c r="D21277" i="1"/>
  <c r="D40966" i="1"/>
  <c r="D41997" i="1"/>
  <c r="D66046" i="1"/>
  <c r="D54133" i="1"/>
  <c r="D11965" i="1"/>
  <c r="D72870" i="1"/>
  <c r="D64143" i="1"/>
  <c r="D38060" i="1"/>
  <c r="D66084" i="1"/>
  <c r="D45026" i="1"/>
  <c r="D23315" i="1"/>
  <c r="D4266" i="1"/>
  <c r="D48605" i="1"/>
  <c r="D34729" i="1"/>
  <c r="D28233" i="1"/>
  <c r="D48358" i="1"/>
  <c r="D58893" i="1"/>
  <c r="D12564" i="1"/>
  <c r="D19434" i="1"/>
  <c r="D31028" i="1"/>
  <c r="D4538" i="1"/>
  <c r="D24649" i="1"/>
  <c r="D24198" i="1"/>
  <c r="D65387" i="1"/>
  <c r="D34645" i="1"/>
  <c r="D15975" i="1"/>
  <c r="D49150" i="1"/>
  <c r="D54021" i="1"/>
  <c r="D65448" i="1"/>
  <c r="D46151" i="1"/>
  <c r="D6825" i="1"/>
  <c r="D26833" i="1"/>
  <c r="D55459" i="1"/>
  <c r="D15404" i="1"/>
  <c r="D50491" i="1"/>
  <c r="D4372" i="1"/>
  <c r="D9718" i="1"/>
  <c r="D56608" i="1"/>
  <c r="D20337" i="1"/>
  <c r="D27436" i="1"/>
  <c r="D25310" i="1"/>
  <c r="D7461" i="1"/>
  <c r="D28274" i="1"/>
  <c r="D24335" i="1"/>
  <c r="D53759" i="1"/>
  <c r="D73074" i="1"/>
  <c r="D63815" i="1"/>
  <c r="D27141" i="1"/>
  <c r="D6701" i="1"/>
  <c r="D59016" i="1"/>
  <c r="D3839" i="1"/>
  <c r="D31607" i="1"/>
  <c r="D34392" i="1"/>
  <c r="D63613" i="1"/>
  <c r="D44851" i="1"/>
  <c r="D36397" i="1"/>
  <c r="D63307" i="1"/>
  <c r="D18934" i="1"/>
  <c r="D57602" i="1"/>
  <c r="D17744" i="1"/>
  <c r="D64738" i="1"/>
  <c r="D53893" i="1"/>
  <c r="D4844" i="1"/>
  <c r="D59045" i="1"/>
  <c r="D22592" i="1"/>
  <c r="D4640" i="1"/>
  <c r="D20252" i="1"/>
  <c r="D70610" i="1"/>
  <c r="D16999" i="1"/>
  <c r="D10161" i="1"/>
  <c r="D70343" i="1"/>
  <c r="D25261" i="1"/>
  <c r="D34893" i="1"/>
  <c r="D41210" i="1"/>
  <c r="D58145" i="1"/>
  <c r="D39491" i="1"/>
  <c r="D5362" i="1"/>
  <c r="D37121" i="1"/>
  <c r="D55579" i="1"/>
  <c r="D57876" i="1"/>
  <c r="D15791" i="1"/>
  <c r="D27215" i="1"/>
  <c r="D62134" i="1"/>
  <c r="D41680" i="1"/>
  <c r="D59628" i="1"/>
  <c r="D19921" i="1"/>
  <c r="D25368" i="1"/>
  <c r="D41600" i="1"/>
  <c r="D35663" i="1"/>
  <c r="D37916" i="1"/>
  <c r="D38819" i="1"/>
  <c r="D61568" i="1"/>
  <c r="D26831" i="1"/>
  <c r="D36790" i="1"/>
  <c r="D6744" i="1"/>
  <c r="D35982" i="1"/>
  <c r="D46633" i="1"/>
  <c r="D58037" i="1"/>
  <c r="D68249" i="1"/>
  <c r="D54822" i="1"/>
  <c r="D35728" i="1"/>
  <c r="D13229" i="1"/>
  <c r="D37166" i="1"/>
  <c r="D31831" i="1"/>
  <c r="D26753" i="1"/>
  <c r="D2927" i="1"/>
  <c r="D55637" i="1"/>
  <c r="D22894" i="1"/>
  <c r="D13224" i="1"/>
  <c r="D66855" i="1"/>
  <c r="D11263" i="1"/>
  <c r="D58641" i="1"/>
  <c r="D46815" i="1"/>
  <c r="D43921" i="1"/>
  <c r="D52674" i="1"/>
  <c r="D42298" i="1"/>
  <c r="D50684" i="1"/>
  <c r="D18066" i="1"/>
  <c r="D46820" i="1"/>
  <c r="D46600" i="1"/>
  <c r="D50699" i="1"/>
  <c r="D4970" i="1"/>
  <c r="D16423" i="1"/>
  <c r="D2149" i="1"/>
  <c r="D64645" i="1"/>
  <c r="D59104" i="1"/>
  <c r="D41979" i="1"/>
  <c r="D25156" i="1"/>
  <c r="D2493" i="1"/>
  <c r="D70709" i="1"/>
  <c r="D66477" i="1"/>
  <c r="D72819" i="1"/>
  <c r="D73774" i="1"/>
  <c r="D17570" i="1"/>
  <c r="D15375" i="1"/>
  <c r="D55990" i="1"/>
  <c r="D20037" i="1"/>
  <c r="D63123" i="1"/>
  <c r="D60220" i="1"/>
  <c r="D33449" i="1"/>
  <c r="D65492" i="1"/>
  <c r="D34251" i="1"/>
  <c r="D65826" i="1"/>
  <c r="D26755" i="1"/>
  <c r="D62621" i="1"/>
  <c r="D13267" i="1"/>
  <c r="D55217" i="1"/>
  <c r="D31256" i="1"/>
  <c r="D40471" i="1"/>
  <c r="D52115" i="1"/>
  <c r="D29862" i="1"/>
  <c r="D24250" i="1"/>
  <c r="D7393" i="1"/>
  <c r="D64956" i="1"/>
  <c r="D25851" i="1"/>
  <c r="D27363" i="1"/>
  <c r="D39163" i="1"/>
  <c r="D46311" i="1"/>
  <c r="D7916" i="1"/>
  <c r="D57257" i="1"/>
  <c r="D57154" i="1"/>
  <c r="D23322" i="1"/>
  <c r="D70090" i="1"/>
  <c r="D6933" i="1"/>
  <c r="D21991" i="1"/>
  <c r="D53743" i="1"/>
  <c r="D31012" i="1"/>
  <c r="D53946" i="1"/>
  <c r="D18059" i="1"/>
  <c r="D50152" i="1"/>
  <c r="D5659" i="1"/>
  <c r="D21075" i="1"/>
  <c r="D72579" i="1"/>
  <c r="D67968" i="1"/>
  <c r="D57305" i="1"/>
  <c r="D27800" i="1"/>
  <c r="D25911" i="1"/>
  <c r="D20397" i="1"/>
  <c r="D13609" i="1"/>
  <c r="D59185" i="1"/>
  <c r="D51012" i="1"/>
  <c r="D40322" i="1"/>
  <c r="D50790" i="1"/>
  <c r="D181" i="1"/>
  <c r="D22757" i="1"/>
  <c r="D64986" i="1"/>
  <c r="D13553" i="1"/>
  <c r="D17737" i="1"/>
  <c r="D17172" i="1"/>
  <c r="D19342" i="1"/>
  <c r="D64126" i="1"/>
  <c r="D44152" i="1"/>
  <c r="D55939" i="1"/>
  <c r="D66849" i="1"/>
  <c r="D60862" i="1"/>
  <c r="D10337" i="1"/>
  <c r="D28732" i="1"/>
  <c r="D60864" i="1"/>
  <c r="D30264" i="1"/>
  <c r="D31872" i="1"/>
  <c r="D1603" i="1"/>
  <c r="D23826" i="1"/>
  <c r="D62081" i="1"/>
  <c r="D62968" i="1"/>
  <c r="D39893" i="1"/>
  <c r="D45677" i="1"/>
  <c r="D7777" i="1"/>
  <c r="D63989" i="1"/>
  <c r="D38489" i="1"/>
  <c r="D43314" i="1"/>
  <c r="D70163" i="1"/>
  <c r="D21986" i="1"/>
  <c r="D29106" i="1"/>
  <c r="D53508" i="1"/>
  <c r="D16134" i="1"/>
  <c r="D39022" i="1"/>
  <c r="D54397" i="1"/>
  <c r="D42792" i="1"/>
  <c r="D5497" i="1"/>
  <c r="D20609" i="1"/>
  <c r="D5803" i="1"/>
  <c r="D22246" i="1"/>
  <c r="D52076" i="1"/>
  <c r="D4816" i="1"/>
  <c r="D62485" i="1"/>
  <c r="D55330" i="1"/>
  <c r="D33352" i="1"/>
  <c r="D60794" i="1"/>
  <c r="D39082" i="1"/>
  <c r="D72344" i="1"/>
  <c r="D65857" i="1"/>
  <c r="D63174" i="1"/>
  <c r="D71765" i="1"/>
  <c r="D19571" i="1"/>
  <c r="D19521" i="1"/>
  <c r="D19264" i="1"/>
  <c r="D26923" i="1"/>
  <c r="D45727" i="1"/>
  <c r="D22221" i="1"/>
  <c r="D33391" i="1"/>
  <c r="D18392" i="1"/>
  <c r="D37233" i="1"/>
  <c r="D60472" i="1"/>
  <c r="D22988" i="1"/>
  <c r="D34285" i="1"/>
  <c r="D42203" i="1"/>
  <c r="D58149" i="1"/>
  <c r="D242" i="1"/>
  <c r="D30916" i="1"/>
  <c r="D37665" i="1"/>
  <c r="D45655" i="1"/>
  <c r="D37969" i="1"/>
  <c r="D14695" i="1"/>
  <c r="D52026" i="1"/>
  <c r="D40402" i="1"/>
  <c r="D70135" i="1"/>
  <c r="D68168" i="1"/>
  <c r="D68029" i="1"/>
  <c r="D35898" i="1"/>
  <c r="D8216" i="1"/>
  <c r="D52751" i="1"/>
  <c r="D6023" i="1"/>
  <c r="D30909" i="1"/>
  <c r="D51037" i="1"/>
  <c r="D15012" i="1"/>
  <c r="D25915" i="1"/>
  <c r="D61498" i="1"/>
  <c r="D65024" i="1"/>
  <c r="D24180" i="1"/>
  <c r="D14324" i="1"/>
  <c r="D52185" i="1"/>
  <c r="D24490" i="1"/>
  <c r="D34565" i="1"/>
  <c r="D24345" i="1"/>
  <c r="D25195" i="1"/>
  <c r="D60873" i="1"/>
  <c r="D73848" i="1"/>
  <c r="D2535" i="1"/>
  <c r="D37129" i="1"/>
  <c r="D57314" i="1"/>
  <c r="D4548" i="1"/>
  <c r="D30053" i="1"/>
  <c r="D48884" i="1"/>
  <c r="D65852" i="1"/>
  <c r="D7782" i="1"/>
  <c r="D55644" i="1"/>
  <c r="D63364" i="1"/>
  <c r="D36579" i="1"/>
  <c r="D1932" i="1"/>
  <c r="D71587" i="1"/>
  <c r="D42227" i="1"/>
  <c r="D2016" i="1"/>
  <c r="D6018" i="1"/>
  <c r="D3334" i="1"/>
  <c r="D31176" i="1"/>
  <c r="D73145" i="1"/>
  <c r="D37530" i="1"/>
  <c r="D71704" i="1"/>
  <c r="D31349" i="1"/>
  <c r="D61728" i="1"/>
  <c r="D57259" i="1"/>
  <c r="D12162" i="1"/>
  <c r="D4314" i="1"/>
  <c r="D66516" i="1"/>
  <c r="D71325" i="1"/>
  <c r="D67599" i="1"/>
  <c r="D201" i="1"/>
  <c r="D9830" i="1"/>
  <c r="D811" i="1"/>
  <c r="D28306" i="1"/>
  <c r="D5119" i="1"/>
  <c r="D18988" i="1"/>
  <c r="D3243" i="1"/>
  <c r="D47907" i="1"/>
  <c r="D33827" i="1"/>
  <c r="D67544" i="1"/>
  <c r="D48453" i="1"/>
  <c r="D9458" i="1"/>
  <c r="D52783" i="1"/>
  <c r="D49335" i="1"/>
  <c r="D9987" i="1"/>
  <c r="D5074" i="1"/>
  <c r="D48758" i="1"/>
  <c r="D14430" i="1"/>
  <c r="D29007" i="1"/>
  <c r="D32403" i="1"/>
  <c r="D59306" i="1"/>
  <c r="D31795" i="1"/>
  <c r="D7914" i="1"/>
  <c r="D64366" i="1"/>
  <c r="D5888" i="1"/>
  <c r="D8301" i="1"/>
  <c r="D33690" i="1"/>
  <c r="D63944" i="1"/>
  <c r="D33512" i="1"/>
  <c r="D34757" i="1"/>
  <c r="D19351" i="1"/>
  <c r="D3245" i="1"/>
  <c r="D17484" i="1"/>
  <c r="D45926" i="1"/>
  <c r="D73122" i="1"/>
  <c r="D412" i="1"/>
  <c r="D32277" i="1"/>
  <c r="D26115" i="1"/>
  <c r="D6989" i="1"/>
  <c r="D6596" i="1"/>
  <c r="D3403" i="1"/>
  <c r="D38141" i="1"/>
  <c r="D56895" i="1"/>
  <c r="D21492" i="1"/>
  <c r="D3552" i="1"/>
  <c r="D46652" i="1"/>
  <c r="D12647" i="1"/>
  <c r="D62862" i="1"/>
  <c r="D68870" i="1"/>
  <c r="D7720" i="1"/>
  <c r="D28134" i="1"/>
  <c r="D8235" i="1"/>
  <c r="D54281" i="1"/>
  <c r="D10492" i="1"/>
  <c r="D63101" i="1"/>
  <c r="D72056" i="1"/>
  <c r="D70995" i="1"/>
  <c r="D8433" i="1"/>
  <c r="D51173" i="1"/>
  <c r="D570" i="1"/>
  <c r="D14702" i="1"/>
  <c r="D53863" i="1"/>
  <c r="D31017" i="1"/>
  <c r="D69515" i="1"/>
  <c r="D65323" i="1"/>
  <c r="D24047" i="1"/>
  <c r="D57583" i="1"/>
  <c r="D29491" i="1"/>
  <c r="D27607" i="1"/>
  <c r="D34843" i="1"/>
  <c r="D44194" i="1"/>
  <c r="D22237" i="1"/>
  <c r="D60215" i="1"/>
  <c r="D32859" i="1"/>
  <c r="D8139" i="1"/>
  <c r="D58719" i="1"/>
  <c r="D32455" i="1"/>
  <c r="D67971" i="1"/>
  <c r="D67649" i="1"/>
  <c r="D4684" i="1"/>
  <c r="D17301" i="1"/>
  <c r="D61421" i="1"/>
  <c r="D18966" i="1"/>
  <c r="D5600" i="1"/>
  <c r="D55047" i="1"/>
  <c r="D68337" i="1"/>
  <c r="D54238" i="1"/>
  <c r="D66544" i="1"/>
  <c r="D65906" i="1"/>
  <c r="D34930" i="1"/>
  <c r="D37073" i="1"/>
  <c r="D24674" i="1"/>
  <c r="D56856" i="1"/>
  <c r="D13828" i="1"/>
  <c r="D16017" i="1"/>
  <c r="D62223" i="1"/>
  <c r="D67123" i="1"/>
  <c r="D53926" i="1"/>
  <c r="D42572" i="1"/>
  <c r="D21855" i="1"/>
  <c r="D23490" i="1"/>
  <c r="D60550" i="1"/>
  <c r="D35032" i="1"/>
  <c r="D36538" i="1"/>
  <c r="D69104" i="1"/>
  <c r="D37482" i="1"/>
  <c r="D15803" i="1"/>
  <c r="D51443" i="1"/>
  <c r="D9825" i="1"/>
  <c r="D48054" i="1"/>
  <c r="D37371" i="1"/>
  <c r="D56153" i="1"/>
  <c r="D37405" i="1"/>
  <c r="D12767" i="1"/>
  <c r="D23931" i="1"/>
  <c r="D36884" i="1"/>
  <c r="D42772" i="1"/>
  <c r="D35139" i="1"/>
  <c r="D638" i="1"/>
  <c r="D19828" i="1"/>
  <c r="D33803" i="1"/>
  <c r="D6350" i="1"/>
  <c r="D42490" i="1"/>
  <c r="D55885" i="1"/>
  <c r="D7621" i="1"/>
  <c r="D65683" i="1"/>
  <c r="D2480" i="1"/>
  <c r="D7061" i="1"/>
  <c r="D30624" i="1"/>
  <c r="D4070" i="1"/>
  <c r="D1590" i="1"/>
  <c r="D3896" i="1"/>
  <c r="D57538" i="1"/>
  <c r="D47989" i="1"/>
  <c r="D60011" i="1"/>
  <c r="D11926" i="1"/>
  <c r="D39161" i="1"/>
  <c r="D12350" i="1"/>
  <c r="D39763" i="1"/>
  <c r="D8513" i="1"/>
  <c r="D52400" i="1"/>
  <c r="D39989" i="1"/>
  <c r="D3178" i="1"/>
  <c r="D72099" i="1"/>
  <c r="D41576" i="1"/>
  <c r="D54731" i="1"/>
  <c r="D34129" i="1"/>
  <c r="D8001" i="1"/>
  <c r="D71521" i="1"/>
  <c r="D2255" i="1"/>
  <c r="D58011" i="1"/>
  <c r="D57009" i="1"/>
  <c r="D61559" i="1"/>
  <c r="D31235" i="1"/>
  <c r="D24463" i="1"/>
  <c r="D15880" i="1"/>
  <c r="D5719" i="1"/>
  <c r="D38161" i="1"/>
  <c r="D69322" i="1"/>
  <c r="D2291" i="1"/>
  <c r="D21337" i="1"/>
  <c r="D41597" i="1"/>
  <c r="D68224" i="1"/>
  <c r="D17431" i="1"/>
  <c r="D12940" i="1"/>
  <c r="D60314" i="1"/>
  <c r="D2630" i="1"/>
  <c r="D60305" i="1"/>
  <c r="D26964" i="1"/>
  <c r="D59207" i="1"/>
  <c r="D27893" i="1"/>
  <c r="D32091" i="1"/>
  <c r="D35133" i="1"/>
  <c r="D62759" i="1"/>
  <c r="D59541" i="1"/>
  <c r="D55681" i="1"/>
  <c r="D12941" i="1"/>
  <c r="D57048" i="1"/>
  <c r="D48183" i="1"/>
  <c r="D45892" i="1"/>
  <c r="D72284" i="1"/>
  <c r="D72697" i="1"/>
  <c r="D62234" i="1"/>
  <c r="D73715" i="1"/>
  <c r="D67162" i="1"/>
  <c r="D46641" i="1"/>
  <c r="D28577" i="1"/>
  <c r="D55626" i="1"/>
  <c r="D11789" i="1"/>
  <c r="D51218" i="1"/>
  <c r="D22374" i="1"/>
  <c r="D23679" i="1"/>
  <c r="D27392" i="1"/>
  <c r="D6500" i="1"/>
  <c r="D23578" i="1"/>
  <c r="D31642" i="1"/>
  <c r="D20559" i="1"/>
  <c r="D46725" i="1"/>
  <c r="D49098" i="1"/>
  <c r="D72469" i="1"/>
  <c r="D2390" i="1"/>
  <c r="D73248" i="1"/>
  <c r="D70641" i="1"/>
  <c r="D56397" i="1"/>
  <c r="D37905" i="1"/>
  <c r="D4898" i="1"/>
  <c r="D30284" i="1"/>
  <c r="D21584" i="1"/>
  <c r="D33055" i="1"/>
  <c r="D68221" i="1"/>
  <c r="D30324" i="1"/>
  <c r="D61087" i="1"/>
  <c r="D63013" i="1"/>
  <c r="D54245" i="1"/>
  <c r="D13886" i="1"/>
  <c r="D37677" i="1"/>
  <c r="D62827" i="1"/>
  <c r="D7105" i="1"/>
  <c r="D47374" i="1"/>
  <c r="D24230" i="1"/>
  <c r="D57748" i="1"/>
  <c r="D18665" i="1"/>
  <c r="D71222" i="1"/>
  <c r="D69084" i="1"/>
  <c r="D65027" i="1"/>
  <c r="D41306" i="1"/>
  <c r="D37382" i="1"/>
  <c r="D19894" i="1"/>
  <c r="D7132" i="1"/>
  <c r="D40192" i="1"/>
  <c r="D45061" i="1"/>
  <c r="D40031" i="1"/>
  <c r="D60993" i="1"/>
  <c r="D56663" i="1"/>
  <c r="D17145" i="1"/>
  <c r="D9141" i="1"/>
  <c r="D48564" i="1"/>
  <c r="D1351" i="1"/>
  <c r="D54026" i="1"/>
  <c r="D54056" i="1"/>
  <c r="D18740" i="1"/>
  <c r="D58062" i="1"/>
  <c r="D18131" i="1"/>
  <c r="D33483" i="1"/>
  <c r="D73121" i="1"/>
  <c r="D22940" i="1"/>
  <c r="D67190" i="1"/>
  <c r="D50362" i="1"/>
  <c r="D68558" i="1"/>
  <c r="D2456" i="1"/>
  <c r="D58229" i="1"/>
  <c r="D37810" i="1"/>
  <c r="D23746" i="1"/>
  <c r="D30139" i="1"/>
  <c r="D48979" i="1"/>
  <c r="D24954" i="1"/>
  <c r="D43283" i="1"/>
  <c r="D64231" i="1"/>
  <c r="D36067" i="1"/>
  <c r="D64984" i="1"/>
  <c r="D66470" i="1"/>
  <c r="D35502" i="1"/>
  <c r="D28594" i="1"/>
  <c r="D73176" i="1"/>
  <c r="D29215" i="1"/>
  <c r="D28853" i="1"/>
  <c r="D10353" i="1"/>
  <c r="D72016" i="1"/>
  <c r="D17804" i="1"/>
  <c r="D41011" i="1"/>
  <c r="D62491" i="1"/>
  <c r="D26094" i="1"/>
  <c r="D4236" i="1"/>
  <c r="D72336" i="1"/>
  <c r="D8114" i="1"/>
  <c r="D11095" i="1"/>
  <c r="D65945" i="1"/>
  <c r="D48241" i="1"/>
  <c r="D72283" i="1"/>
  <c r="D6996" i="1"/>
  <c r="D32691" i="1"/>
  <c r="D14156" i="1"/>
  <c r="D4111" i="1"/>
  <c r="D30689" i="1"/>
  <c r="D53689" i="1"/>
  <c r="D1748" i="1"/>
  <c r="D22303" i="1"/>
  <c r="D40986" i="1"/>
  <c r="D35072" i="1"/>
  <c r="D49302" i="1"/>
  <c r="D38779" i="1"/>
  <c r="D70807" i="1"/>
  <c r="D62880" i="1"/>
  <c r="D19200" i="1"/>
  <c r="D34651" i="1"/>
  <c r="D73416" i="1"/>
  <c r="D19587" i="1"/>
  <c r="D50127" i="1"/>
  <c r="D12769" i="1"/>
  <c r="D17626" i="1"/>
  <c r="D25054" i="1"/>
  <c r="D58075" i="1"/>
  <c r="D26287" i="1"/>
  <c r="D48308" i="1"/>
  <c r="D62432" i="1"/>
  <c r="D4135" i="1"/>
  <c r="D13018" i="1"/>
  <c r="D24590" i="1"/>
  <c r="D72691" i="1"/>
  <c r="D29738" i="1"/>
  <c r="D24788" i="1"/>
  <c r="D45095" i="1"/>
  <c r="D46377" i="1"/>
  <c r="D17788" i="1"/>
  <c r="D65380" i="1"/>
  <c r="D55208" i="1"/>
  <c r="D12119" i="1"/>
  <c r="D41860" i="1"/>
  <c r="D41591" i="1"/>
  <c r="D34478" i="1"/>
  <c r="D9175" i="1"/>
  <c r="D69677" i="1"/>
  <c r="D67355" i="1"/>
  <c r="D34732" i="1"/>
  <c r="D54595" i="1"/>
  <c r="D7511" i="1"/>
  <c r="D15505" i="1"/>
  <c r="D34494" i="1"/>
  <c r="D57083" i="1"/>
  <c r="D36997" i="1"/>
  <c r="D41356" i="1"/>
  <c r="D46991" i="1"/>
  <c r="D10621" i="1"/>
  <c r="D13554" i="1"/>
  <c r="D26185" i="1"/>
  <c r="D1195" i="1"/>
  <c r="D68478" i="1"/>
  <c r="D23153" i="1"/>
  <c r="D48077" i="1"/>
  <c r="D73525" i="1"/>
  <c r="D33460" i="1"/>
  <c r="D28330" i="1"/>
  <c r="D29662" i="1"/>
  <c r="D45442" i="1"/>
  <c r="D35240" i="1"/>
  <c r="D32128" i="1"/>
  <c r="D16875" i="1"/>
  <c r="D12470" i="1"/>
  <c r="D12688" i="1"/>
  <c r="D39882" i="1"/>
  <c r="D3457" i="1"/>
  <c r="D73105" i="1"/>
  <c r="D28378" i="1"/>
  <c r="D36861" i="1"/>
  <c r="D34068" i="1"/>
  <c r="D20751" i="1"/>
  <c r="D13242" i="1"/>
  <c r="D7275" i="1"/>
  <c r="D34837" i="1"/>
  <c r="D68651" i="1"/>
  <c r="D44611" i="1"/>
  <c r="D23106" i="1"/>
  <c r="D10725" i="1"/>
  <c r="D35" i="1"/>
  <c r="D56359" i="1"/>
  <c r="D44044" i="1"/>
  <c r="D42762" i="1"/>
  <c r="D56233" i="1"/>
  <c r="D8125" i="1"/>
  <c r="D30873" i="1"/>
  <c r="D14838" i="1"/>
  <c r="D33852" i="1"/>
  <c r="D41312" i="1"/>
  <c r="D71911" i="1"/>
  <c r="D1701" i="1"/>
  <c r="D47310" i="1"/>
  <c r="D32166" i="1"/>
  <c r="D42119" i="1"/>
  <c r="D28024" i="1"/>
  <c r="D32044" i="1"/>
  <c r="D45747" i="1"/>
  <c r="D58942" i="1"/>
  <c r="D4797" i="1"/>
  <c r="D27161" i="1"/>
  <c r="D21884" i="1"/>
  <c r="D55771" i="1"/>
  <c r="D53012" i="1"/>
  <c r="D62073" i="1"/>
  <c r="D31602" i="1"/>
  <c r="D9935" i="1"/>
  <c r="D28518" i="1"/>
  <c r="D73055" i="1"/>
  <c r="D57320" i="1"/>
  <c r="D71122" i="1"/>
  <c r="D49999" i="1"/>
  <c r="D30543" i="1"/>
  <c r="D58835" i="1"/>
  <c r="D4760" i="1"/>
  <c r="D342" i="1"/>
  <c r="D47995" i="1"/>
  <c r="D52157" i="1"/>
  <c r="D35884" i="1"/>
  <c r="D55606" i="1"/>
  <c r="D22504" i="1"/>
  <c r="D46001" i="1"/>
  <c r="D57833" i="1"/>
  <c r="D42698" i="1"/>
  <c r="D62492" i="1"/>
  <c r="D2770" i="1"/>
  <c r="D50613" i="1"/>
  <c r="D1123" i="1"/>
  <c r="D42254" i="1"/>
  <c r="D62140" i="1"/>
  <c r="D69681" i="1"/>
  <c r="D70363" i="1"/>
  <c r="D48651" i="1"/>
  <c r="D43150" i="1"/>
  <c r="D29801" i="1"/>
  <c r="D52914" i="1"/>
  <c r="D9" i="1"/>
  <c r="D22352" i="1"/>
  <c r="D46606" i="1"/>
  <c r="D4338" i="1"/>
  <c r="D22690" i="1"/>
  <c r="D68245" i="1"/>
  <c r="D59013" i="1"/>
  <c r="D59747" i="1"/>
  <c r="D43899" i="1"/>
  <c r="D73729" i="1"/>
  <c r="D42817" i="1"/>
  <c r="D59009" i="1"/>
  <c r="D1651" i="1"/>
  <c r="D60417" i="1"/>
  <c r="D734" i="1"/>
  <c r="D36178" i="1"/>
  <c r="D3867" i="1"/>
  <c r="D56498" i="1"/>
  <c r="D38348" i="1"/>
  <c r="D63019" i="1"/>
  <c r="D37738" i="1"/>
  <c r="D43815" i="1"/>
  <c r="D52135" i="1"/>
  <c r="D43467" i="1"/>
  <c r="D14965" i="1"/>
  <c r="D20508" i="1"/>
  <c r="D65133" i="1"/>
  <c r="D37230" i="1"/>
  <c r="D21109" i="1"/>
  <c r="D52894" i="1"/>
  <c r="D15830" i="1"/>
  <c r="D9440" i="1"/>
  <c r="D23053" i="1"/>
  <c r="D20666" i="1"/>
  <c r="D67769" i="1"/>
  <c r="D65582" i="1"/>
  <c r="D33503" i="1"/>
  <c r="D41035" i="1"/>
  <c r="D72294" i="1"/>
  <c r="D36017" i="1"/>
  <c r="D32199" i="1"/>
  <c r="D70543" i="1"/>
  <c r="D70853" i="1"/>
  <c r="D27739" i="1"/>
  <c r="D29049" i="1"/>
  <c r="D29196" i="1"/>
  <c r="D53792" i="1"/>
  <c r="D57603" i="1"/>
  <c r="D52715" i="1"/>
  <c r="D42983" i="1"/>
  <c r="D25203" i="1"/>
  <c r="D43129" i="1"/>
  <c r="D42498" i="1"/>
  <c r="D50134" i="1"/>
  <c r="D24030" i="1"/>
  <c r="D14725" i="1"/>
  <c r="D8303" i="1"/>
  <c r="D18396" i="1"/>
  <c r="D47126" i="1"/>
  <c r="D54924" i="1"/>
  <c r="D41553" i="1"/>
  <c r="D66731" i="1"/>
  <c r="D20490" i="1"/>
  <c r="D73159" i="1"/>
  <c r="D30446" i="1"/>
  <c r="D22401" i="1"/>
  <c r="D235" i="1"/>
  <c r="D55941" i="1"/>
  <c r="D57074" i="1"/>
  <c r="D28655" i="1"/>
  <c r="D58340" i="1"/>
  <c r="D1267" i="1"/>
  <c r="D31459" i="1"/>
  <c r="D53715" i="1"/>
  <c r="D16636" i="1"/>
  <c r="D54640" i="1"/>
  <c r="D33287" i="1"/>
  <c r="D21936" i="1"/>
  <c r="D72087" i="1"/>
  <c r="D31042" i="1"/>
  <c r="D46149" i="1"/>
  <c r="D43943" i="1"/>
  <c r="D30069" i="1"/>
  <c r="D26878" i="1"/>
  <c r="D1822" i="1"/>
  <c r="D36300" i="1"/>
  <c r="D33152" i="1"/>
  <c r="D55943" i="1"/>
  <c r="D50372" i="1"/>
  <c r="D5009" i="1"/>
  <c r="D10455" i="1"/>
  <c r="D29535" i="1"/>
  <c r="D4332" i="1"/>
  <c r="D28011" i="1"/>
  <c r="D43584" i="1"/>
  <c r="D45488" i="1"/>
  <c r="D914" i="1"/>
  <c r="D43872" i="1"/>
  <c r="D34786" i="1"/>
  <c r="D70335" i="1"/>
  <c r="D12331" i="1"/>
  <c r="D73193" i="1"/>
  <c r="D54493" i="1"/>
  <c r="D28192" i="1"/>
  <c r="D44023" i="1"/>
  <c r="D9704" i="1"/>
  <c r="D61260" i="1"/>
  <c r="D11480" i="1"/>
  <c r="D67618" i="1"/>
  <c r="D27904" i="1"/>
  <c r="D33745" i="1"/>
  <c r="D31148" i="1"/>
  <c r="D70326" i="1"/>
  <c r="D51532" i="1"/>
  <c r="D56084" i="1"/>
  <c r="D12120" i="1"/>
  <c r="D53478" i="1"/>
  <c r="D53122" i="1"/>
  <c r="D26575" i="1"/>
  <c r="D18419" i="1"/>
  <c r="D1378" i="1"/>
  <c r="D10850" i="1"/>
  <c r="D45093" i="1"/>
  <c r="D64551" i="1"/>
  <c r="D40267" i="1"/>
  <c r="D63742" i="1"/>
  <c r="D19103" i="1"/>
  <c r="D12472" i="1"/>
  <c r="D63321" i="1"/>
  <c r="D46502" i="1"/>
  <c r="D45871" i="1"/>
  <c r="D46301" i="1"/>
  <c r="D32316" i="1"/>
  <c r="D51161" i="1"/>
  <c r="D18803" i="1"/>
  <c r="D2252" i="1"/>
  <c r="D5756" i="1"/>
  <c r="D31515" i="1"/>
  <c r="D53910" i="1"/>
  <c r="D6078" i="1"/>
  <c r="D8970" i="1"/>
  <c r="D7357" i="1"/>
  <c r="D9778" i="1"/>
  <c r="D10242" i="1"/>
  <c r="D9423" i="1"/>
  <c r="D14167" i="1"/>
  <c r="D26192" i="1"/>
  <c r="D71921" i="1"/>
  <c r="D48279" i="1"/>
  <c r="D46052" i="1"/>
  <c r="D10218" i="1"/>
  <c r="D62992" i="1"/>
  <c r="D29281" i="1"/>
  <c r="D20028" i="1"/>
  <c r="D69245" i="1"/>
  <c r="D41920" i="1"/>
  <c r="D73440" i="1"/>
  <c r="D52271" i="1"/>
  <c r="D31571" i="1"/>
  <c r="D17069" i="1"/>
  <c r="D53938" i="1"/>
  <c r="D51613" i="1"/>
  <c r="D23052" i="1"/>
  <c r="D62158" i="1"/>
  <c r="D54199" i="1"/>
  <c r="D12765" i="1"/>
  <c r="D6404" i="1"/>
  <c r="D28884" i="1"/>
  <c r="D39053" i="1"/>
  <c r="D45361" i="1"/>
  <c r="D92" i="1"/>
  <c r="D1805" i="1"/>
  <c r="D41007" i="1"/>
  <c r="D59463" i="1"/>
  <c r="D37122" i="1"/>
  <c r="D67345" i="1"/>
  <c r="D54747" i="1"/>
  <c r="D58070" i="1"/>
  <c r="D61549" i="1"/>
  <c r="D53139" i="1"/>
  <c r="D65094" i="1"/>
  <c r="D34009" i="1"/>
  <c r="D64247" i="1"/>
  <c r="D44226" i="1"/>
  <c r="D47209" i="1"/>
  <c r="D22119" i="1"/>
  <c r="D11374" i="1"/>
  <c r="D14703" i="1"/>
  <c r="D50478" i="1"/>
  <c r="D59750" i="1"/>
  <c r="D28113" i="1"/>
  <c r="D59840" i="1"/>
  <c r="D8142" i="1"/>
  <c r="D30499" i="1"/>
  <c r="D64456" i="1"/>
  <c r="D33132" i="1"/>
  <c r="D23452" i="1"/>
  <c r="D7941" i="1"/>
  <c r="D57120" i="1"/>
  <c r="D53563" i="1"/>
  <c r="D33322" i="1"/>
  <c r="D15948" i="1"/>
  <c r="D34059" i="1"/>
  <c r="D21094" i="1"/>
  <c r="D11055" i="1"/>
  <c r="D24303" i="1"/>
  <c r="D58185" i="1"/>
  <c r="D33401" i="1"/>
  <c r="D70907" i="1"/>
  <c r="D17481" i="1"/>
  <c r="D13541" i="1"/>
  <c r="D56264" i="1"/>
  <c r="D2221" i="1"/>
  <c r="D49151" i="1"/>
  <c r="D57002" i="1"/>
  <c r="D55888" i="1"/>
  <c r="D47195" i="1"/>
  <c r="D32642" i="1"/>
  <c r="D42941" i="1"/>
  <c r="D37092" i="1"/>
  <c r="D73449" i="1"/>
  <c r="D56130" i="1"/>
  <c r="D33683" i="1"/>
  <c r="D19037" i="1"/>
  <c r="D67205" i="1"/>
  <c r="D8887" i="1"/>
  <c r="D9842" i="1"/>
  <c r="D43592" i="1"/>
  <c r="D35969" i="1"/>
  <c r="D65659" i="1"/>
  <c r="D53809" i="1"/>
  <c r="D65201" i="1"/>
  <c r="D18538" i="1"/>
  <c r="D3658" i="1"/>
  <c r="D63813" i="1"/>
  <c r="D73594" i="1"/>
  <c r="D67910" i="1"/>
  <c r="D73585" i="1"/>
  <c r="D2119" i="1"/>
  <c r="D10637" i="1"/>
  <c r="D23647" i="1"/>
  <c r="D3609" i="1"/>
  <c r="D20973" i="1"/>
  <c r="D25376" i="1"/>
  <c r="D60966" i="1"/>
  <c r="D38971" i="1"/>
  <c r="D55395" i="1"/>
  <c r="D41170" i="1"/>
  <c r="D45049" i="1"/>
  <c r="D562" i="1"/>
  <c r="D42156" i="1"/>
  <c r="D11026" i="1"/>
  <c r="D69380" i="1"/>
  <c r="D48713" i="1"/>
  <c r="D52612" i="1"/>
  <c r="D65549" i="1"/>
  <c r="D11132" i="1"/>
  <c r="D11508" i="1"/>
  <c r="D54762" i="1"/>
  <c r="D37661" i="1"/>
  <c r="D61514" i="1"/>
  <c r="D45615" i="1"/>
  <c r="D36338" i="1"/>
  <c r="D737" i="1"/>
  <c r="D68749" i="1"/>
  <c r="D41855" i="1"/>
  <c r="D74159" i="1"/>
  <c r="D15351" i="1"/>
  <c r="D22309" i="1"/>
  <c r="D42701" i="1"/>
  <c r="D52909" i="1"/>
  <c r="D63905" i="1"/>
  <c r="D17255" i="1"/>
  <c r="D13009" i="1"/>
  <c r="D7099" i="1"/>
  <c r="D68931" i="1"/>
  <c r="D5243" i="1"/>
  <c r="D67670" i="1"/>
  <c r="D73644" i="1"/>
  <c r="D2466" i="1"/>
  <c r="D37242" i="1"/>
  <c r="D66988" i="1"/>
  <c r="D64759" i="1"/>
  <c r="D57373" i="1"/>
  <c r="D18753" i="1"/>
  <c r="D33266" i="1"/>
  <c r="D44953" i="1"/>
  <c r="D29054" i="1"/>
  <c r="D26608" i="1"/>
  <c r="D43612" i="1"/>
  <c r="D37226" i="1"/>
  <c r="D70567" i="1"/>
  <c r="D52702" i="1"/>
  <c r="D8745" i="1"/>
  <c r="D22125" i="1"/>
  <c r="D68282" i="1"/>
  <c r="D42413" i="1"/>
  <c r="D24288" i="1"/>
  <c r="D43675" i="1"/>
  <c r="D29629" i="1"/>
  <c r="D44977" i="1"/>
  <c r="D11399" i="1"/>
  <c r="D58192" i="1"/>
  <c r="D66979" i="1"/>
  <c r="D41008" i="1"/>
  <c r="D21553" i="1"/>
  <c r="D41444" i="1"/>
  <c r="D13914" i="1"/>
  <c r="D64181" i="1"/>
  <c r="D68048" i="1"/>
  <c r="D52305" i="1"/>
  <c r="D55098" i="1"/>
  <c r="D43894" i="1"/>
  <c r="D59363" i="1"/>
  <c r="D70433" i="1"/>
  <c r="D47954" i="1"/>
  <c r="D62538" i="1"/>
  <c r="D66813" i="1"/>
  <c r="D47157" i="1"/>
  <c r="D57487" i="1"/>
  <c r="D17546" i="1"/>
  <c r="D9044" i="1"/>
  <c r="D29584" i="1"/>
  <c r="D36179" i="1"/>
  <c r="D51437" i="1"/>
  <c r="D5727" i="1"/>
  <c r="D36289" i="1"/>
  <c r="D60438" i="1"/>
  <c r="D59178" i="1"/>
  <c r="D5567" i="1"/>
  <c r="D69642" i="1"/>
  <c r="D60049" i="1"/>
  <c r="D11930" i="1"/>
  <c r="D26883" i="1"/>
  <c r="D61293" i="1"/>
  <c r="D21999" i="1"/>
  <c r="D54052" i="1"/>
  <c r="D6436" i="1"/>
  <c r="D13166" i="1"/>
  <c r="D31299" i="1"/>
  <c r="D71020" i="1"/>
  <c r="D73286" i="1"/>
  <c r="D5718" i="1"/>
  <c r="D55028" i="1"/>
  <c r="D69689" i="1"/>
  <c r="D34680" i="1"/>
  <c r="D69878" i="1"/>
  <c r="D65848" i="1"/>
  <c r="D48495" i="1"/>
  <c r="D20487" i="1"/>
  <c r="D58795" i="1"/>
  <c r="D70301" i="1"/>
  <c r="D70051" i="1"/>
  <c r="D6228" i="1"/>
  <c r="D74006" i="1"/>
  <c r="D16083" i="1"/>
  <c r="D60139" i="1"/>
  <c r="D10116" i="1"/>
  <c r="D8243" i="1"/>
  <c r="D46438" i="1"/>
  <c r="D42433" i="1"/>
  <c r="D28065" i="1"/>
  <c r="D60833" i="1"/>
  <c r="D62405" i="1"/>
  <c r="D46267" i="1"/>
  <c r="D2045" i="1"/>
  <c r="D59318" i="1"/>
  <c r="D53332" i="1"/>
  <c r="D20222" i="1"/>
  <c r="D16652" i="1"/>
  <c r="D66052" i="1"/>
  <c r="D61697" i="1"/>
  <c r="D64724" i="1"/>
  <c r="D26758" i="1"/>
  <c r="D55737" i="1"/>
  <c r="D41734" i="1"/>
  <c r="D63383" i="1"/>
  <c r="D3137" i="1"/>
  <c r="D26421" i="1"/>
  <c r="D35974" i="1"/>
  <c r="D7293" i="1"/>
  <c r="D44007" i="1"/>
  <c r="D73421" i="1"/>
  <c r="D6720" i="1"/>
  <c r="D24994" i="1"/>
  <c r="D44545" i="1"/>
  <c r="D20935" i="1"/>
  <c r="D35071" i="1"/>
  <c r="D51872" i="1"/>
  <c r="D25388" i="1"/>
  <c r="D19303" i="1"/>
  <c r="D21954" i="1"/>
  <c r="D32607" i="1"/>
  <c r="D70172" i="1"/>
  <c r="D1697" i="1"/>
  <c r="D50222" i="1"/>
  <c r="D54949" i="1"/>
  <c r="D29786" i="1"/>
  <c r="D17199" i="1"/>
  <c r="D19811" i="1"/>
  <c r="D37047" i="1"/>
  <c r="D35560" i="1"/>
  <c r="D69011" i="1"/>
  <c r="D19352" i="1"/>
  <c r="D18455" i="1"/>
  <c r="D71580" i="1"/>
  <c r="D67295" i="1"/>
  <c r="D26395" i="1"/>
  <c r="D7678" i="1"/>
  <c r="D49696" i="1"/>
  <c r="D53612" i="1"/>
  <c r="D13066" i="1"/>
  <c r="D3989" i="1"/>
  <c r="D43571" i="1"/>
  <c r="D18146" i="1"/>
  <c r="D59960" i="1"/>
  <c r="D32696" i="1"/>
  <c r="D69092" i="1"/>
  <c r="D5002" i="1"/>
  <c r="D61687" i="1"/>
  <c r="D28325" i="1"/>
  <c r="D71407" i="1"/>
  <c r="D71292" i="1"/>
  <c r="D58357" i="1"/>
  <c r="D30770" i="1"/>
  <c r="D38866" i="1"/>
  <c r="D17139" i="1"/>
  <c r="D70079" i="1"/>
  <c r="D23399" i="1"/>
  <c r="D29161" i="1"/>
  <c r="D50194" i="1"/>
  <c r="D23649" i="1"/>
  <c r="D23754" i="1"/>
  <c r="D41186" i="1"/>
  <c r="D56813" i="1"/>
  <c r="D6980" i="1"/>
  <c r="D14613" i="1"/>
  <c r="D8677" i="1"/>
  <c r="D38437" i="1"/>
  <c r="D57287" i="1"/>
  <c r="D53953" i="1"/>
  <c r="D22534" i="1"/>
  <c r="D72809" i="1"/>
  <c r="D32902" i="1"/>
  <c r="D31126" i="1"/>
  <c r="D59338" i="1"/>
  <c r="D34701" i="1"/>
  <c r="D4998" i="1"/>
  <c r="D65572" i="1"/>
  <c r="D3504" i="1"/>
  <c r="D23104" i="1"/>
  <c r="D12349" i="1"/>
  <c r="D8424" i="1"/>
  <c r="D39137" i="1"/>
  <c r="D45988" i="1"/>
  <c r="D26081" i="1"/>
  <c r="D35747" i="1"/>
  <c r="D38485" i="1"/>
  <c r="D7630" i="1"/>
  <c r="D15422" i="1"/>
  <c r="D48611" i="1"/>
  <c r="D72475" i="1"/>
  <c r="D35965" i="1"/>
  <c r="D57017" i="1"/>
  <c r="D15686" i="1"/>
  <c r="D3637" i="1"/>
  <c r="D32786" i="1"/>
  <c r="D2068" i="1"/>
  <c r="D57558" i="1"/>
  <c r="D38651" i="1"/>
  <c r="D45417" i="1"/>
  <c r="D17225" i="1"/>
  <c r="D53147" i="1"/>
  <c r="D63706" i="1"/>
  <c r="D39782" i="1"/>
  <c r="D37641" i="1"/>
  <c r="D7750" i="1"/>
  <c r="D38378" i="1"/>
  <c r="D11812" i="1"/>
  <c r="D13876" i="1"/>
  <c r="D11053" i="1"/>
  <c r="D5332" i="1"/>
  <c r="D31763" i="1"/>
  <c r="D63221" i="1"/>
  <c r="D13271" i="1"/>
  <c r="D46307" i="1"/>
  <c r="D70789" i="1"/>
  <c r="D45909" i="1"/>
  <c r="D48508" i="1"/>
  <c r="D38399" i="1"/>
  <c r="D40700" i="1"/>
  <c r="D66918" i="1"/>
  <c r="D50604" i="1"/>
  <c r="D12337" i="1"/>
  <c r="D58624" i="1"/>
  <c r="D38749" i="1"/>
  <c r="D47261" i="1"/>
  <c r="D60752" i="1"/>
  <c r="D30299" i="1"/>
  <c r="D1501" i="1"/>
  <c r="D5707" i="1"/>
  <c r="D16177" i="1"/>
  <c r="D39540" i="1"/>
  <c r="D12421" i="1"/>
  <c r="D14860" i="1"/>
  <c r="D13778" i="1"/>
  <c r="D32502" i="1"/>
  <c r="D49235" i="1"/>
  <c r="D38719" i="1"/>
  <c r="D58431" i="1"/>
  <c r="D30759" i="1"/>
  <c r="D71057" i="1"/>
  <c r="D59955" i="1"/>
  <c r="D15857" i="1"/>
  <c r="D250" i="1"/>
  <c r="D5457" i="1"/>
  <c r="D530" i="1"/>
  <c r="D27892" i="1"/>
  <c r="D49323" i="1"/>
  <c r="D44619" i="1"/>
  <c r="D62481" i="1"/>
  <c r="D40197" i="1"/>
  <c r="D35788" i="1"/>
  <c r="D31575" i="1"/>
  <c r="D9038" i="1"/>
  <c r="D73940" i="1"/>
  <c r="D62292" i="1"/>
  <c r="D39032" i="1"/>
  <c r="D39196" i="1"/>
  <c r="D36113" i="1"/>
  <c r="D62030" i="1"/>
  <c r="D31775" i="1"/>
  <c r="D66863" i="1"/>
  <c r="D66006" i="1"/>
  <c r="D20409" i="1"/>
  <c r="D11214" i="1"/>
  <c r="D28871" i="1"/>
  <c r="D32056" i="1"/>
  <c r="D38466" i="1"/>
  <c r="D67346" i="1"/>
  <c r="D36165" i="1"/>
  <c r="D64518" i="1"/>
  <c r="D53314" i="1"/>
  <c r="D7392" i="1"/>
  <c r="D67931" i="1"/>
  <c r="D16417" i="1"/>
  <c r="D56826" i="1"/>
  <c r="D19897" i="1"/>
  <c r="D15363" i="1"/>
  <c r="D64173" i="1"/>
  <c r="D50824" i="1"/>
  <c r="D56278" i="1"/>
  <c r="D15400" i="1"/>
  <c r="D62961" i="1"/>
  <c r="D896" i="1"/>
  <c r="D27990" i="1"/>
  <c r="D70280" i="1"/>
  <c r="D28121" i="1"/>
  <c r="D3597" i="1"/>
  <c r="D8747" i="1"/>
  <c r="D33901" i="1"/>
  <c r="D27183" i="1"/>
  <c r="D61521" i="1"/>
  <c r="D28505" i="1"/>
  <c r="D23577" i="1"/>
  <c r="D40600" i="1"/>
  <c r="D46501" i="1"/>
  <c r="D65661" i="1"/>
  <c r="D26258" i="1"/>
  <c r="D3663" i="1"/>
  <c r="D55911" i="1"/>
  <c r="D32620" i="1"/>
  <c r="D39496" i="1"/>
  <c r="D22236" i="1"/>
  <c r="D38753" i="1"/>
  <c r="D41554" i="1"/>
  <c r="D64499" i="1"/>
  <c r="D48472" i="1"/>
  <c r="D7989" i="1"/>
  <c r="D71691" i="1"/>
  <c r="D54975" i="1"/>
  <c r="D51095" i="1"/>
  <c r="D354" i="1"/>
  <c r="D24426" i="1"/>
  <c r="D44748" i="1"/>
  <c r="D49427" i="1"/>
  <c r="D65833" i="1"/>
  <c r="D16891" i="1"/>
  <c r="D62387" i="1"/>
  <c r="D14166" i="1"/>
  <c r="D50525" i="1"/>
  <c r="D20164" i="1"/>
  <c r="D15180" i="1"/>
  <c r="D23778" i="1"/>
  <c r="D12416" i="1"/>
  <c r="D54946" i="1"/>
  <c r="D38803" i="1"/>
  <c r="D20779" i="1"/>
  <c r="D70465" i="1"/>
  <c r="D9431" i="1"/>
  <c r="D32152" i="1"/>
  <c r="D59744" i="1"/>
  <c r="D17311" i="1"/>
  <c r="D7148" i="1"/>
  <c r="D65469" i="1"/>
  <c r="D62664" i="1"/>
  <c r="D37582" i="1"/>
  <c r="D66838" i="1"/>
  <c r="D27158" i="1"/>
  <c r="D62517" i="1"/>
  <c r="D73340" i="1"/>
  <c r="D55901" i="1"/>
  <c r="D9853" i="1"/>
  <c r="D37019" i="1"/>
  <c r="D50959" i="1"/>
  <c r="D14006" i="1"/>
  <c r="D62903" i="1"/>
  <c r="D7491" i="1"/>
  <c r="D56261" i="1"/>
  <c r="D50051" i="1"/>
  <c r="D60354" i="1"/>
  <c r="D16699" i="1"/>
  <c r="D8057" i="1"/>
  <c r="D23832" i="1"/>
  <c r="D24077" i="1"/>
  <c r="D20466" i="1"/>
  <c r="D24510" i="1"/>
  <c r="D65484" i="1"/>
  <c r="D18169" i="1"/>
  <c r="D25474" i="1"/>
  <c r="D10120" i="1"/>
  <c r="D63003" i="1"/>
  <c r="D60487" i="1"/>
  <c r="D26829" i="1"/>
  <c r="D5926" i="1"/>
  <c r="D67659" i="1"/>
  <c r="D2471" i="1"/>
  <c r="D32226" i="1"/>
  <c r="D70675" i="1"/>
  <c r="D15895" i="1"/>
  <c r="D47369" i="1"/>
  <c r="D22265" i="1"/>
  <c r="D23446" i="1"/>
  <c r="D34295" i="1"/>
  <c r="D72167" i="1"/>
  <c r="D59783" i="1"/>
  <c r="D69989" i="1"/>
  <c r="D20117" i="1"/>
  <c r="D18668" i="1"/>
  <c r="D57710" i="1"/>
  <c r="D67300" i="1"/>
  <c r="D59259" i="1"/>
  <c r="D27983" i="1"/>
  <c r="D7443" i="1"/>
  <c r="D22267" i="1"/>
  <c r="D64064" i="1"/>
  <c r="D71526" i="1"/>
  <c r="D51592" i="1"/>
  <c r="D38453" i="1"/>
  <c r="D64661" i="1"/>
  <c r="D31291" i="1"/>
  <c r="D28345" i="1"/>
  <c r="D56472" i="1"/>
  <c r="D74074" i="1"/>
  <c r="D30142" i="1"/>
  <c r="D23987" i="1"/>
  <c r="D109" i="1"/>
  <c r="D35311" i="1"/>
  <c r="D59376" i="1"/>
  <c r="D30301" i="1"/>
  <c r="D1324" i="1"/>
  <c r="D17086" i="1"/>
  <c r="D7017" i="1"/>
  <c r="D17613" i="1"/>
  <c r="D73678" i="1"/>
  <c r="D27723" i="1"/>
  <c r="D17094" i="1"/>
  <c r="D24689" i="1"/>
  <c r="D22376" i="1"/>
  <c r="D28507" i="1"/>
  <c r="D61749" i="1"/>
  <c r="D1567" i="1"/>
  <c r="D25135" i="1"/>
  <c r="D2810" i="1"/>
  <c r="D15284" i="1"/>
  <c r="D36696" i="1"/>
  <c r="D58493" i="1"/>
  <c r="D14246" i="1"/>
  <c r="D46915" i="1"/>
  <c r="D5281" i="1"/>
  <c r="D36597" i="1"/>
  <c r="D13624" i="1"/>
  <c r="D46007" i="1"/>
  <c r="D8841" i="1"/>
  <c r="D2343" i="1"/>
  <c r="D17006" i="1"/>
  <c r="D16033" i="1"/>
  <c r="D37252" i="1"/>
  <c r="D20933" i="1"/>
  <c r="D46698" i="1"/>
  <c r="D32666" i="1"/>
  <c r="D60089" i="1"/>
  <c r="D17385" i="1"/>
  <c r="D57274" i="1"/>
  <c r="D9492" i="1"/>
  <c r="D68546" i="1"/>
  <c r="D60907" i="1"/>
  <c r="D4647" i="1"/>
  <c r="D65879" i="1"/>
  <c r="D32331" i="1"/>
  <c r="D26566" i="1"/>
  <c r="D42855" i="1"/>
  <c r="D30668" i="1"/>
  <c r="D67954" i="1"/>
  <c r="D1228" i="1"/>
  <c r="D68767" i="1"/>
  <c r="D53119" i="1"/>
  <c r="D58660" i="1"/>
  <c r="D18383" i="1"/>
  <c r="D59378" i="1"/>
  <c r="D13466" i="1"/>
  <c r="D40333" i="1"/>
  <c r="D26588" i="1"/>
  <c r="D54834" i="1"/>
  <c r="D61124" i="1"/>
  <c r="D36776" i="1"/>
  <c r="D28686" i="1"/>
  <c r="D33997" i="1"/>
  <c r="D67661" i="1"/>
  <c r="D48260" i="1"/>
  <c r="D7263" i="1"/>
  <c r="D10806" i="1"/>
  <c r="D31567" i="1"/>
  <c r="D21806" i="1"/>
  <c r="D36477" i="1"/>
  <c r="D64868" i="1"/>
  <c r="D51479" i="1"/>
  <c r="D45709" i="1"/>
  <c r="D24950" i="1"/>
  <c r="D51656" i="1"/>
  <c r="D16640" i="1"/>
  <c r="D29540" i="1"/>
  <c r="D50000" i="1"/>
  <c r="D35410" i="1"/>
  <c r="D2268" i="1"/>
  <c r="D70705" i="1"/>
  <c r="D39770" i="1"/>
  <c r="D51588" i="1"/>
  <c r="D40353" i="1"/>
  <c r="D68575" i="1"/>
  <c r="D12562" i="1"/>
  <c r="D49643" i="1"/>
  <c r="D17440" i="1"/>
  <c r="D43422" i="1"/>
  <c r="D24323" i="1"/>
  <c r="D14036" i="1"/>
  <c r="D51057" i="1"/>
  <c r="D61429" i="1"/>
  <c r="D15726" i="1"/>
  <c r="D67764" i="1"/>
  <c r="D68916" i="1"/>
  <c r="D55155" i="1"/>
  <c r="D66578" i="1"/>
  <c r="D1713" i="1"/>
  <c r="D15970" i="1"/>
  <c r="D22418" i="1"/>
  <c r="D1772" i="1"/>
  <c r="D62705" i="1"/>
  <c r="D17267" i="1"/>
  <c r="D63109" i="1"/>
  <c r="D70523" i="1"/>
  <c r="D60815" i="1"/>
  <c r="D39970" i="1"/>
  <c r="D60113" i="1"/>
  <c r="D28553" i="1"/>
  <c r="D31558" i="1"/>
  <c r="D39349" i="1"/>
  <c r="D54143" i="1"/>
  <c r="D29597" i="1"/>
  <c r="D23038" i="1"/>
  <c r="D68599" i="1"/>
  <c r="D72805" i="1"/>
  <c r="D39913" i="1"/>
  <c r="D43442" i="1"/>
  <c r="D45936" i="1"/>
  <c r="D33293" i="1"/>
  <c r="D58563" i="1"/>
  <c r="D50950" i="1"/>
  <c r="D18324" i="1"/>
  <c r="D34093" i="1"/>
  <c r="D31140" i="1"/>
  <c r="D9884" i="1"/>
  <c r="D25166" i="1"/>
  <c r="D18976" i="1"/>
  <c r="D73540" i="1"/>
  <c r="D69438" i="1"/>
  <c r="D49966" i="1"/>
  <c r="D71701" i="1"/>
  <c r="D69776" i="1"/>
  <c r="D4733" i="1"/>
  <c r="D16190" i="1"/>
  <c r="D4233" i="1"/>
  <c r="D7482" i="1"/>
  <c r="D23313" i="1"/>
  <c r="D34596" i="1"/>
  <c r="D27372" i="1"/>
  <c r="D40888" i="1"/>
  <c r="D21833" i="1"/>
  <c r="D36754" i="1"/>
  <c r="D71418" i="1"/>
  <c r="D64370" i="1"/>
  <c r="D5353" i="1"/>
  <c r="D41213" i="1"/>
  <c r="D22117" i="1"/>
  <c r="D42844" i="1"/>
  <c r="D32099" i="1"/>
  <c r="D48908" i="1"/>
  <c r="D17669" i="1"/>
  <c r="D65092" i="1"/>
  <c r="D61530" i="1"/>
  <c r="D47773" i="1"/>
  <c r="D44850" i="1"/>
  <c r="D4911" i="1"/>
  <c r="D35461" i="1"/>
  <c r="D58170" i="1"/>
  <c r="D3045" i="1"/>
  <c r="D41788" i="1"/>
  <c r="D53363" i="1"/>
  <c r="D17233" i="1"/>
  <c r="D27832" i="1"/>
  <c r="D31962" i="1"/>
  <c r="D32547" i="1"/>
  <c r="D33617" i="1"/>
  <c r="D6280" i="1"/>
  <c r="D62274" i="1"/>
  <c r="D72256" i="1"/>
  <c r="D22800" i="1"/>
  <c r="D60888" i="1"/>
  <c r="D10977" i="1"/>
  <c r="D1457" i="1"/>
  <c r="D67267" i="1"/>
  <c r="D38193" i="1"/>
  <c r="D12841" i="1"/>
  <c r="D56478" i="1"/>
  <c r="D43124" i="1"/>
  <c r="D32200" i="1"/>
  <c r="D44227" i="1"/>
  <c r="D64706" i="1"/>
  <c r="D54464" i="1"/>
  <c r="D66499" i="1"/>
  <c r="D48171" i="1"/>
  <c r="D426" i="1"/>
  <c r="D36038" i="1"/>
  <c r="D8285" i="1"/>
  <c r="D54972" i="1"/>
  <c r="D63220" i="1"/>
  <c r="D33280" i="1"/>
  <c r="D43251" i="1"/>
  <c r="D9161" i="1"/>
  <c r="D44018" i="1"/>
  <c r="D73321" i="1"/>
  <c r="D49438" i="1"/>
  <c r="D43343" i="1"/>
  <c r="D6522" i="1"/>
  <c r="D63177" i="1"/>
  <c r="D39335" i="1"/>
  <c r="D29715" i="1"/>
  <c r="D21820" i="1"/>
  <c r="D13293" i="1"/>
  <c r="D23425" i="1"/>
  <c r="D32461" i="1"/>
  <c r="D21441" i="1"/>
  <c r="D22007" i="1"/>
  <c r="D27571" i="1"/>
  <c r="D27411" i="1"/>
  <c r="D8519" i="1"/>
  <c r="D35371" i="1"/>
  <c r="D15301" i="1"/>
  <c r="D62102" i="1"/>
  <c r="D1490" i="1"/>
  <c r="D30214" i="1"/>
  <c r="D25975" i="1"/>
  <c r="D72188" i="1"/>
  <c r="D3607" i="1"/>
  <c r="D34896" i="1"/>
  <c r="D54441" i="1"/>
  <c r="D56562" i="1"/>
  <c r="D51248" i="1"/>
  <c r="D53589" i="1"/>
  <c r="D22663" i="1"/>
  <c r="D60060" i="1"/>
  <c r="D3487" i="1"/>
  <c r="D63863" i="1"/>
  <c r="D51206" i="1"/>
  <c r="D12995" i="1"/>
  <c r="D46457" i="1"/>
  <c r="D55132" i="1"/>
  <c r="D5305" i="1"/>
  <c r="D46387" i="1"/>
  <c r="D46787" i="1"/>
  <c r="D26732" i="1"/>
  <c r="D51661" i="1"/>
  <c r="D41919" i="1"/>
  <c r="D55092" i="1"/>
  <c r="D70560" i="1"/>
  <c r="D40163" i="1"/>
  <c r="D85" i="1"/>
  <c r="D20155" i="1"/>
  <c r="D37175" i="1"/>
  <c r="D65363" i="1"/>
  <c r="D19870" i="1"/>
  <c r="D39879" i="1"/>
  <c r="D8888" i="1"/>
  <c r="D21611" i="1"/>
  <c r="D6384" i="1"/>
  <c r="D32397" i="1"/>
  <c r="D49675" i="1"/>
  <c r="D46214" i="1"/>
  <c r="D64723" i="1"/>
  <c r="D15844" i="1"/>
  <c r="D68309" i="1"/>
  <c r="D39187" i="1"/>
  <c r="D67582" i="1"/>
  <c r="D53427" i="1"/>
  <c r="D70283" i="1"/>
  <c r="D45543" i="1"/>
  <c r="D65215" i="1"/>
  <c r="D18870" i="1"/>
  <c r="D9838" i="1"/>
  <c r="D61901" i="1"/>
  <c r="D15713" i="1"/>
  <c r="D55135" i="1"/>
  <c r="D18165" i="1"/>
  <c r="D55151" i="1"/>
  <c r="D55872" i="1"/>
  <c r="D52022" i="1"/>
  <c r="D12637" i="1"/>
  <c r="D13162" i="1"/>
  <c r="D16247" i="1"/>
  <c r="D63992" i="1"/>
  <c r="D51085" i="1"/>
  <c r="D17872" i="1"/>
  <c r="D25425" i="1"/>
  <c r="D63904" i="1"/>
  <c r="D33814" i="1"/>
  <c r="D7411" i="1"/>
  <c r="D27746" i="1"/>
  <c r="D46219" i="1"/>
  <c r="D9259" i="1"/>
  <c r="D5593" i="1"/>
  <c r="D38737" i="1"/>
  <c r="D6978" i="1"/>
  <c r="D58342" i="1"/>
  <c r="D57736" i="1"/>
  <c r="D67180" i="1"/>
  <c r="D64990" i="1"/>
  <c r="D64410" i="1"/>
  <c r="D4066" i="1"/>
  <c r="D10140" i="1"/>
  <c r="D79" i="1"/>
  <c r="D56848" i="1"/>
  <c r="D55497" i="1"/>
  <c r="D13345" i="1"/>
  <c r="D27069" i="1"/>
  <c r="D10694" i="1"/>
  <c r="D13146" i="1"/>
  <c r="D36194" i="1"/>
  <c r="D27910" i="1"/>
  <c r="D42036" i="1"/>
  <c r="D17520" i="1"/>
  <c r="D9303" i="1"/>
  <c r="D63808" i="1"/>
  <c r="D46814" i="1"/>
  <c r="D71394" i="1"/>
  <c r="D40188" i="1"/>
  <c r="D65735" i="1"/>
  <c r="D59201" i="1"/>
  <c r="D8555" i="1"/>
  <c r="D34563" i="1"/>
  <c r="D46549" i="1"/>
  <c r="D23209" i="1"/>
  <c r="D74049" i="1"/>
  <c r="D55729" i="1"/>
  <c r="D21078" i="1"/>
  <c r="D40019" i="1"/>
  <c r="D11405" i="1"/>
  <c r="D61121" i="1"/>
  <c r="D55896" i="1"/>
  <c r="D40449" i="1"/>
  <c r="D13941" i="1"/>
  <c r="D16486" i="1"/>
  <c r="D53283" i="1"/>
  <c r="D54286" i="1"/>
  <c r="D61957" i="1"/>
  <c r="D2877" i="1"/>
  <c r="D33958" i="1"/>
  <c r="D2270" i="1"/>
  <c r="D47966" i="1"/>
  <c r="D40199" i="1"/>
  <c r="D22155" i="1"/>
  <c r="D71516" i="1"/>
  <c r="D17360" i="1"/>
  <c r="D20961" i="1"/>
  <c r="D52200" i="1"/>
  <c r="D62558" i="1"/>
  <c r="D66356" i="1"/>
  <c r="D68978" i="1"/>
  <c r="D17063" i="1"/>
  <c r="D31604" i="1"/>
  <c r="D4283" i="1"/>
  <c r="D44644" i="1"/>
  <c r="D3772" i="1"/>
  <c r="D1895" i="1"/>
  <c r="D14920" i="1"/>
  <c r="D15439" i="1"/>
  <c r="D58292" i="1"/>
  <c r="D41794" i="1"/>
  <c r="D67579" i="1"/>
  <c r="D53593" i="1"/>
  <c r="D9877" i="1"/>
  <c r="D49905" i="1"/>
  <c r="D68589" i="1"/>
  <c r="D39093" i="1"/>
  <c r="D5452" i="1"/>
  <c r="D22557" i="1"/>
  <c r="D71832" i="1"/>
  <c r="D17577" i="1"/>
  <c r="D55958" i="1"/>
  <c r="D66120" i="1"/>
  <c r="D19335" i="1"/>
  <c r="D38452" i="1"/>
  <c r="D25099" i="1"/>
  <c r="D38857" i="1"/>
  <c r="D62895" i="1"/>
  <c r="D18882" i="1"/>
  <c r="D36176" i="1"/>
  <c r="D20990" i="1"/>
  <c r="D4429" i="1"/>
  <c r="D71764" i="1"/>
  <c r="D65445" i="1"/>
  <c r="D30376" i="1"/>
  <c r="D59242" i="1"/>
  <c r="D46541" i="1"/>
  <c r="D45253" i="1"/>
  <c r="D61944" i="1"/>
  <c r="D13100" i="1"/>
  <c r="D24691" i="1"/>
  <c r="D37682" i="1"/>
  <c r="D58206" i="1"/>
  <c r="D33048" i="1"/>
  <c r="D29227" i="1"/>
  <c r="D71632" i="1"/>
  <c r="D65034" i="1"/>
  <c r="D20964" i="1"/>
  <c r="D56577" i="1"/>
  <c r="D55375" i="1"/>
  <c r="D13324" i="1"/>
  <c r="D53078" i="1"/>
  <c r="D40357" i="1"/>
  <c r="D50263" i="1"/>
  <c r="D68025" i="1"/>
  <c r="D67602" i="1"/>
  <c r="D55630" i="1"/>
  <c r="D45397" i="1"/>
  <c r="D51279" i="1"/>
  <c r="D58577" i="1"/>
  <c r="D41799" i="1"/>
  <c r="D13484" i="1"/>
  <c r="D37781" i="1"/>
  <c r="D1417" i="1"/>
  <c r="D20503" i="1"/>
  <c r="D57039" i="1"/>
  <c r="D44753" i="1"/>
  <c r="D50336" i="1"/>
  <c r="D20693" i="1"/>
  <c r="D32853" i="1"/>
  <c r="D20632" i="1"/>
  <c r="D8023" i="1"/>
  <c r="D67997" i="1"/>
  <c r="D21050" i="1"/>
  <c r="D8438" i="1"/>
  <c r="D34593" i="1"/>
  <c r="D4571" i="1"/>
  <c r="D54083" i="1"/>
  <c r="D57070" i="1"/>
  <c r="D48250" i="1"/>
  <c r="D38787" i="1"/>
  <c r="D63739" i="1"/>
  <c r="D69742" i="1"/>
  <c r="D57409" i="1"/>
  <c r="D33907" i="1"/>
  <c r="D61402" i="1"/>
  <c r="D49630" i="1"/>
  <c r="D14434" i="1"/>
  <c r="D783" i="1"/>
  <c r="D7990" i="1"/>
  <c r="D50039" i="1"/>
  <c r="D45748" i="1"/>
  <c r="D65932" i="1"/>
  <c r="D38712" i="1"/>
  <c r="D24320" i="1"/>
  <c r="D26690" i="1"/>
  <c r="D25208" i="1"/>
  <c r="D1545" i="1"/>
  <c r="D43623" i="1"/>
  <c r="D18525" i="1"/>
  <c r="D44708" i="1"/>
  <c r="D64813" i="1"/>
  <c r="D62246" i="1"/>
  <c r="D15173" i="1"/>
  <c r="D67030" i="1"/>
  <c r="D16204" i="1"/>
  <c r="D60672" i="1"/>
  <c r="D71534" i="1"/>
  <c r="D19548" i="1"/>
  <c r="D7385" i="1"/>
  <c r="D51911" i="1"/>
  <c r="D65606" i="1"/>
  <c r="D6095" i="1"/>
  <c r="D63099" i="1"/>
  <c r="D64560" i="1"/>
  <c r="D38180" i="1"/>
  <c r="D22310" i="1"/>
  <c r="D68824" i="1"/>
  <c r="D67608" i="1"/>
  <c r="D73264" i="1"/>
  <c r="D3521" i="1"/>
  <c r="D69336" i="1"/>
  <c r="D17530" i="1"/>
  <c r="D23922" i="1"/>
  <c r="D40028" i="1"/>
  <c r="D67156" i="1"/>
  <c r="D5520" i="1"/>
  <c r="D52" i="1"/>
  <c r="D46203" i="1"/>
  <c r="D69400" i="1"/>
  <c r="D29672" i="1"/>
  <c r="D12298" i="1"/>
  <c r="D30739" i="1"/>
  <c r="D17054" i="1"/>
  <c r="D13665" i="1"/>
  <c r="D54945" i="1"/>
  <c r="D59400" i="1"/>
  <c r="D35047" i="1"/>
  <c r="D22946" i="1"/>
  <c r="D4157" i="1"/>
  <c r="D68049" i="1"/>
  <c r="D45943" i="1"/>
  <c r="D43012" i="1"/>
  <c r="D31792" i="1"/>
  <c r="D56808" i="1"/>
  <c r="D60079" i="1"/>
  <c r="D29279" i="1"/>
  <c r="D10409" i="1"/>
  <c r="D15064" i="1"/>
  <c r="D73158" i="1"/>
  <c r="D63489" i="1"/>
  <c r="D24415" i="1"/>
  <c r="D64091" i="1"/>
  <c r="D64945" i="1"/>
  <c r="D43209" i="1"/>
  <c r="D59829" i="1"/>
  <c r="D17408" i="1"/>
  <c r="D59451" i="1"/>
  <c r="D23218" i="1"/>
  <c r="D41266" i="1"/>
  <c r="D60607" i="1"/>
  <c r="D66178" i="1"/>
  <c r="D56924" i="1"/>
  <c r="D15273" i="1"/>
  <c r="D21800" i="1"/>
  <c r="D23675" i="1"/>
  <c r="D27713" i="1"/>
  <c r="D39861" i="1"/>
  <c r="D69711" i="1"/>
  <c r="D47618" i="1"/>
  <c r="D3214" i="1"/>
  <c r="D11402" i="1"/>
  <c r="D71843" i="1"/>
  <c r="D38302" i="1"/>
  <c r="D72687" i="1"/>
  <c r="D63823" i="1"/>
  <c r="D16202" i="1"/>
  <c r="D40523" i="1"/>
  <c r="D6608" i="1"/>
  <c r="D2702" i="1"/>
  <c r="D12016" i="1"/>
  <c r="D45976" i="1"/>
  <c r="D37651" i="1"/>
  <c r="D41474" i="1"/>
  <c r="D11028" i="1"/>
  <c r="D25289" i="1"/>
  <c r="D52696" i="1"/>
  <c r="D37472" i="1"/>
  <c r="D45045" i="1"/>
  <c r="D69359" i="1"/>
  <c r="D16082" i="1"/>
  <c r="D1367" i="1"/>
  <c r="D63214" i="1"/>
  <c r="D39632" i="1"/>
  <c r="D57445" i="1"/>
  <c r="D7053" i="1"/>
  <c r="D5527" i="1"/>
  <c r="D61511" i="1"/>
  <c r="D40351" i="1"/>
  <c r="D41258" i="1"/>
  <c r="D5369" i="1"/>
  <c r="D58870" i="1"/>
  <c r="D12547" i="1"/>
  <c r="D59591" i="1"/>
  <c r="D22085" i="1"/>
  <c r="D57127" i="1"/>
  <c r="D42957" i="1"/>
  <c r="D22406" i="1"/>
  <c r="D3516" i="1"/>
  <c r="D36546" i="1"/>
  <c r="D43981" i="1"/>
  <c r="D48346" i="1"/>
  <c r="D31999" i="1"/>
  <c r="D25141" i="1"/>
  <c r="D49426" i="1"/>
  <c r="D72192" i="1"/>
  <c r="D23468" i="1"/>
  <c r="D57567" i="1"/>
  <c r="D14134" i="1"/>
  <c r="D51982" i="1"/>
  <c r="D51816" i="1"/>
  <c r="D54060" i="1"/>
  <c r="D37162" i="1"/>
  <c r="D12118" i="1"/>
  <c r="D20059" i="1"/>
  <c r="D12069" i="1"/>
  <c r="D41850" i="1"/>
  <c r="D29346" i="1"/>
  <c r="D5228" i="1"/>
  <c r="D45785" i="1"/>
  <c r="D35662" i="1"/>
  <c r="D14669" i="1"/>
  <c r="D57235" i="1"/>
  <c r="D63675" i="1"/>
  <c r="D38487" i="1"/>
  <c r="D33654" i="1"/>
  <c r="D55678" i="1"/>
  <c r="D43509" i="1"/>
  <c r="D54741" i="1"/>
  <c r="D65408" i="1"/>
  <c r="D63516" i="1"/>
  <c r="D32150" i="1"/>
  <c r="D64771" i="1"/>
  <c r="D25846" i="1"/>
  <c r="D4402" i="1"/>
  <c r="D13940" i="1"/>
  <c r="D37144" i="1"/>
  <c r="D26086" i="1"/>
  <c r="D15098" i="1"/>
  <c r="D70245" i="1"/>
  <c r="D51766" i="1"/>
  <c r="D21412" i="1"/>
  <c r="D41022" i="1"/>
  <c r="D3048" i="1"/>
  <c r="D28419" i="1"/>
  <c r="D51965" i="1"/>
  <c r="D28387" i="1"/>
  <c r="D19057" i="1"/>
  <c r="D73634" i="1"/>
  <c r="D20247" i="1"/>
  <c r="D40669" i="1"/>
  <c r="D70396" i="1"/>
  <c r="D40928" i="1"/>
  <c r="D5468" i="1"/>
  <c r="D48656" i="1"/>
  <c r="D7389" i="1"/>
  <c r="D836" i="1"/>
  <c r="D1177" i="1"/>
  <c r="D67340" i="1"/>
  <c r="D32677" i="1"/>
  <c r="D71127" i="1"/>
  <c r="D20046" i="1"/>
  <c r="D15281" i="1"/>
  <c r="D948" i="1"/>
  <c r="D25707" i="1"/>
  <c r="D64508" i="1"/>
  <c r="D46537" i="1"/>
  <c r="D39634" i="1"/>
  <c r="D64826" i="1"/>
  <c r="D260" i="1"/>
  <c r="D11750" i="1"/>
  <c r="D1143" i="1"/>
  <c r="D41694" i="1"/>
  <c r="D60142" i="1"/>
  <c r="D5183" i="1"/>
  <c r="D1359" i="1"/>
  <c r="D65746" i="1"/>
  <c r="D58038" i="1"/>
  <c r="D71790" i="1"/>
  <c r="D60028" i="1"/>
  <c r="D74107" i="1"/>
  <c r="D26038" i="1"/>
  <c r="D5248" i="1"/>
  <c r="D14743" i="1"/>
  <c r="D28940" i="1"/>
  <c r="D61718" i="1"/>
  <c r="D65279" i="1"/>
  <c r="D41076" i="1"/>
  <c r="D43718" i="1"/>
  <c r="D41504" i="1"/>
  <c r="D16336" i="1"/>
  <c r="D12090" i="1"/>
  <c r="D64749" i="1"/>
  <c r="D51227" i="1"/>
  <c r="D56011" i="1"/>
  <c r="D38581" i="1"/>
  <c r="D73112" i="1"/>
  <c r="D23949" i="1"/>
  <c r="D65586" i="1"/>
  <c r="D12784" i="1"/>
  <c r="D46734" i="1"/>
  <c r="D22595" i="1"/>
  <c r="D24842" i="1"/>
  <c r="D2436" i="1"/>
  <c r="D42191" i="1"/>
  <c r="D53681" i="1"/>
  <c r="D4544" i="1"/>
  <c r="D7271" i="1"/>
  <c r="D24765" i="1"/>
  <c r="D27049" i="1"/>
  <c r="D44309" i="1"/>
  <c r="D18944" i="1"/>
  <c r="D32877" i="1"/>
  <c r="D63096" i="1"/>
  <c r="D54543" i="1"/>
  <c r="D57205" i="1"/>
  <c r="D17189" i="1"/>
  <c r="D44326" i="1"/>
  <c r="D8722" i="1"/>
  <c r="D40593" i="1"/>
  <c r="D63740" i="1"/>
  <c r="D49476" i="1"/>
  <c r="D39998" i="1"/>
  <c r="D64662" i="1"/>
  <c r="D18732" i="1"/>
  <c r="D43835" i="1"/>
  <c r="D62480" i="1"/>
  <c r="D602" i="1"/>
  <c r="D12281" i="1"/>
  <c r="D5400" i="1"/>
  <c r="D51466" i="1"/>
  <c r="D24896" i="1"/>
  <c r="D2977" i="1"/>
  <c r="D57804" i="1"/>
  <c r="D59086" i="1"/>
  <c r="D16194" i="1"/>
  <c r="D69225" i="1"/>
  <c r="D52378" i="1"/>
  <c r="D26362" i="1"/>
  <c r="D3093" i="1"/>
  <c r="D64057" i="1"/>
  <c r="D7191" i="1"/>
  <c r="D41196" i="1"/>
  <c r="D9944" i="1"/>
  <c r="D64444" i="1"/>
  <c r="D44169" i="1"/>
  <c r="D46618" i="1"/>
  <c r="D31884" i="1"/>
  <c r="D55802" i="1"/>
  <c r="D29418" i="1"/>
  <c r="D6616" i="1"/>
  <c r="D66670" i="1"/>
  <c r="D65710" i="1"/>
  <c r="D54298" i="1"/>
  <c r="D66894" i="1"/>
  <c r="D43458" i="1"/>
  <c r="D3735" i="1"/>
  <c r="D25495" i="1"/>
  <c r="D62787" i="1"/>
  <c r="D19758" i="1"/>
  <c r="D7223" i="1"/>
  <c r="D64027" i="1"/>
  <c r="D5516" i="1"/>
  <c r="D61599" i="1"/>
  <c r="D70779" i="1"/>
  <c r="D69233" i="1"/>
  <c r="D46175" i="1"/>
  <c r="D71483" i="1"/>
  <c r="D55462" i="1"/>
  <c r="D5689" i="1"/>
  <c r="D44376" i="1"/>
  <c r="D33983" i="1"/>
  <c r="D62448" i="1"/>
  <c r="D33169" i="1"/>
  <c r="D55680" i="1"/>
  <c r="D3206" i="1"/>
  <c r="D2357" i="1"/>
  <c r="D46692" i="1"/>
  <c r="D74012" i="1"/>
  <c r="D71811" i="1"/>
  <c r="D31657" i="1"/>
  <c r="D49046" i="1"/>
  <c r="D67397" i="1"/>
  <c r="D50919" i="1"/>
  <c r="D21188" i="1"/>
  <c r="D71629" i="1"/>
  <c r="D12878" i="1"/>
  <c r="D64881" i="1"/>
  <c r="D8059" i="1"/>
  <c r="D57682" i="1"/>
  <c r="D24915" i="1"/>
  <c r="D15164" i="1"/>
  <c r="D29018" i="1"/>
  <c r="D796" i="1"/>
  <c r="D4005" i="1"/>
  <c r="D34382" i="1"/>
  <c r="D44874" i="1"/>
  <c r="D23248" i="1"/>
  <c r="D4902" i="1"/>
  <c r="D49840" i="1"/>
  <c r="D51797" i="1"/>
  <c r="D27237" i="1"/>
  <c r="D64760" i="1"/>
  <c r="D46210" i="1"/>
  <c r="D24352" i="1"/>
  <c r="D52119" i="1"/>
  <c r="D57632" i="1"/>
  <c r="D66922" i="1"/>
  <c r="D64376" i="1"/>
  <c r="D28916" i="1"/>
  <c r="D44328" i="1"/>
  <c r="D32431" i="1"/>
  <c r="D58580" i="1"/>
  <c r="D52237" i="1"/>
  <c r="D66431" i="1"/>
  <c r="D67796" i="1"/>
  <c r="D52196" i="1"/>
  <c r="D35968" i="1"/>
  <c r="D36765" i="1"/>
  <c r="D50527" i="1"/>
  <c r="D14737" i="1"/>
  <c r="D57344" i="1"/>
  <c r="D45357" i="1"/>
  <c r="D47187" i="1"/>
  <c r="D16768" i="1"/>
  <c r="D30915" i="1"/>
  <c r="D44059" i="1"/>
  <c r="D59395" i="1"/>
  <c r="D5984" i="1"/>
  <c r="D5151" i="1"/>
  <c r="D27260" i="1"/>
  <c r="D34851" i="1"/>
  <c r="D7087" i="1"/>
  <c r="D3112" i="1"/>
  <c r="D36782" i="1"/>
  <c r="D62279" i="1"/>
  <c r="D16474" i="1"/>
  <c r="D3176" i="1"/>
  <c r="D66300" i="1"/>
  <c r="D33689" i="1"/>
  <c r="D58362" i="1"/>
  <c r="D11701" i="1"/>
  <c r="D73389" i="1"/>
  <c r="D47815" i="1"/>
  <c r="D71962" i="1"/>
  <c r="D93" i="1"/>
  <c r="D60097" i="1"/>
  <c r="D13447" i="1"/>
  <c r="D43683" i="1"/>
  <c r="D74114" i="1"/>
  <c r="D62937" i="1"/>
  <c r="D66311" i="1"/>
  <c r="D5641" i="1"/>
  <c r="D24540" i="1"/>
  <c r="D59620" i="1"/>
  <c r="D58486" i="1"/>
  <c r="D42706" i="1"/>
  <c r="D38633" i="1"/>
  <c r="D2336" i="1"/>
  <c r="D53725" i="1"/>
  <c r="D43174" i="1"/>
  <c r="D971" i="1"/>
  <c r="D67198" i="1"/>
  <c r="D50873" i="1"/>
  <c r="D63729" i="1"/>
  <c r="D63302" i="1"/>
  <c r="D3795" i="1"/>
  <c r="D67756" i="1"/>
  <c r="D5578" i="1"/>
  <c r="D43059" i="1"/>
  <c r="D66116" i="1"/>
  <c r="D38539" i="1"/>
  <c r="D36226" i="1"/>
  <c r="D69716" i="1"/>
  <c r="D49560" i="1"/>
  <c r="D52084" i="1"/>
  <c r="D73344" i="1"/>
  <c r="D66210" i="1"/>
  <c r="D34180" i="1"/>
  <c r="D27722" i="1"/>
  <c r="D11908" i="1"/>
  <c r="D42624" i="1"/>
  <c r="D14433" i="1"/>
  <c r="D35871" i="1"/>
  <c r="D46982" i="1"/>
  <c r="D26140" i="1"/>
  <c r="D4654" i="1"/>
  <c r="D51254" i="1"/>
  <c r="D66911" i="1"/>
  <c r="D3247" i="1"/>
  <c r="D50396" i="1"/>
  <c r="D63605" i="1"/>
  <c r="D70080" i="1"/>
  <c r="D14637" i="1"/>
  <c r="D18162" i="1"/>
  <c r="D62526" i="1"/>
  <c r="D50943" i="1"/>
  <c r="D4574" i="1"/>
  <c r="D61722" i="1"/>
  <c r="D58909" i="1"/>
  <c r="D62106" i="1"/>
  <c r="D69544" i="1"/>
  <c r="D64485" i="1"/>
  <c r="D16583" i="1"/>
  <c r="D41517" i="1"/>
  <c r="D31062" i="1"/>
  <c r="D19541" i="1"/>
  <c r="D71988" i="1"/>
  <c r="D55559" i="1"/>
  <c r="D20991" i="1"/>
  <c r="D21244" i="1"/>
  <c r="D48993" i="1"/>
  <c r="D29522" i="1"/>
  <c r="D71924" i="1"/>
  <c r="D48144" i="1"/>
  <c r="D20714" i="1"/>
  <c r="D49912" i="1"/>
  <c r="D17535" i="1"/>
  <c r="D11113" i="1"/>
  <c r="D34722" i="1"/>
  <c r="D22743" i="1"/>
  <c r="D71436" i="1"/>
  <c r="D68517" i="1"/>
  <c r="D40918" i="1"/>
  <c r="D66991" i="1"/>
  <c r="D19909" i="1"/>
  <c r="D61477" i="1"/>
  <c r="D13364" i="1"/>
  <c r="D22602" i="1"/>
  <c r="D9739" i="1"/>
  <c r="D49641" i="1"/>
  <c r="D66214" i="1"/>
  <c r="D8698" i="1"/>
  <c r="D43319" i="1"/>
  <c r="D8241" i="1"/>
  <c r="D7779" i="1"/>
  <c r="D30068" i="1"/>
  <c r="D41828" i="1"/>
  <c r="D71858" i="1"/>
  <c r="D62374" i="1"/>
  <c r="D36618" i="1"/>
  <c r="D62108" i="1"/>
  <c r="D14578" i="1"/>
  <c r="D5415" i="1"/>
  <c r="D18130" i="1"/>
  <c r="D7591" i="1"/>
  <c r="D60084" i="1"/>
  <c r="D25549" i="1"/>
  <c r="D24419" i="1"/>
  <c r="D64235" i="1"/>
  <c r="D47926" i="1"/>
  <c r="D35004" i="1"/>
  <c r="D2797" i="1"/>
  <c r="D6919" i="1"/>
  <c r="D65814" i="1"/>
  <c r="D5351" i="1"/>
  <c r="D68692" i="1"/>
  <c r="D56007" i="1"/>
  <c r="D12081" i="1"/>
  <c r="D24710" i="1"/>
  <c r="D24023" i="1"/>
  <c r="D59700" i="1"/>
  <c r="D72004" i="1"/>
  <c r="D60180" i="1"/>
  <c r="D20421" i="1"/>
  <c r="D16071" i="1"/>
  <c r="D58088" i="1"/>
  <c r="D49935" i="1"/>
  <c r="D45346" i="1"/>
  <c r="D52467" i="1"/>
  <c r="D46800" i="1"/>
  <c r="D566" i="1"/>
  <c r="D14418" i="1"/>
  <c r="D20549" i="1"/>
  <c r="D52493" i="1"/>
  <c r="D28188" i="1"/>
  <c r="D22522" i="1"/>
  <c r="D44302" i="1"/>
  <c r="D17666" i="1"/>
  <c r="D72337" i="1"/>
  <c r="D57216" i="1"/>
  <c r="D25815" i="1"/>
  <c r="D46844" i="1"/>
  <c r="D6075" i="1"/>
  <c r="D11052" i="1"/>
  <c r="D71885" i="1"/>
  <c r="D1174" i="1"/>
  <c r="D70383" i="1"/>
  <c r="D26001" i="1"/>
  <c r="D31127" i="1"/>
  <c r="D21560" i="1"/>
  <c r="D64876" i="1"/>
  <c r="D53751" i="1"/>
  <c r="D40710" i="1"/>
  <c r="D70486" i="1"/>
  <c r="D63410" i="1"/>
  <c r="D18502" i="1"/>
  <c r="D58697" i="1"/>
  <c r="D66653" i="1"/>
  <c r="D42604" i="1"/>
  <c r="D66774" i="1"/>
  <c r="D40742" i="1"/>
  <c r="D61866" i="1"/>
  <c r="D4366" i="1"/>
  <c r="D31820" i="1"/>
  <c r="D70515" i="1"/>
  <c r="D3538" i="1"/>
  <c r="D23456" i="1"/>
  <c r="D14780" i="1"/>
  <c r="D30384" i="1"/>
  <c r="D50178" i="1"/>
  <c r="D42532" i="1"/>
  <c r="D12479" i="1"/>
  <c r="D60731" i="1"/>
  <c r="D68653" i="1"/>
  <c r="D46545" i="1"/>
  <c r="D54657" i="1"/>
  <c r="D47120" i="1"/>
  <c r="D12327" i="1"/>
  <c r="D61589" i="1"/>
  <c r="D62446" i="1"/>
  <c r="D38189" i="1"/>
  <c r="D5772" i="1"/>
  <c r="D8981" i="1"/>
  <c r="D23936" i="1"/>
  <c r="D11792" i="1"/>
  <c r="D24521" i="1"/>
  <c r="D70404" i="1"/>
  <c r="D44331" i="1"/>
  <c r="D39559" i="1"/>
  <c r="D26400" i="1"/>
  <c r="D17860" i="1"/>
  <c r="D34470" i="1"/>
  <c r="D23681" i="1"/>
  <c r="D37424" i="1"/>
  <c r="D10489" i="1"/>
  <c r="D7449" i="1"/>
  <c r="D12014" i="1"/>
  <c r="D57921" i="1"/>
  <c r="D6423" i="1"/>
  <c r="D12518" i="1"/>
  <c r="D22277" i="1"/>
  <c r="D56301" i="1"/>
  <c r="D13515" i="1"/>
  <c r="D5814" i="1"/>
  <c r="D4303" i="1"/>
  <c r="D34056" i="1"/>
  <c r="D11489" i="1"/>
  <c r="D25448" i="1"/>
  <c r="D15743" i="1"/>
  <c r="D55913" i="1"/>
  <c r="D61353" i="1"/>
  <c r="D55576" i="1"/>
  <c r="D19846" i="1"/>
  <c r="D47881" i="1"/>
  <c r="D37856" i="1"/>
  <c r="D13588" i="1"/>
  <c r="D21554" i="1"/>
  <c r="D28760" i="1"/>
  <c r="D42585" i="1"/>
  <c r="D55940" i="1"/>
  <c r="D52143" i="1"/>
  <c r="D14289" i="1"/>
  <c r="D3906" i="1"/>
  <c r="D3131" i="1"/>
  <c r="D7496" i="1"/>
  <c r="D53131" i="1"/>
  <c r="D68066" i="1"/>
  <c r="D71725" i="1"/>
  <c r="D12343" i="1"/>
  <c r="D44853" i="1"/>
  <c r="D7515" i="1"/>
  <c r="D45995" i="1"/>
  <c r="D60743" i="1"/>
  <c r="D63280" i="1"/>
  <c r="D16277" i="1"/>
  <c r="D31921" i="1"/>
  <c r="D46279" i="1"/>
  <c r="D50719" i="1"/>
  <c r="D72839" i="1"/>
  <c r="D72017" i="1"/>
  <c r="D60241" i="1"/>
  <c r="D37841" i="1"/>
  <c r="D49498" i="1"/>
  <c r="D43398" i="1"/>
  <c r="D42102" i="1"/>
  <c r="D72897" i="1"/>
  <c r="D45054" i="1"/>
  <c r="D16782" i="1"/>
  <c r="D67101" i="1"/>
  <c r="D49445" i="1"/>
  <c r="D28756" i="1"/>
  <c r="D72858" i="1"/>
  <c r="D14076" i="1"/>
  <c r="D767" i="1"/>
  <c r="D10534" i="1"/>
  <c r="D56138" i="1"/>
  <c r="D34263" i="1"/>
  <c r="D56160" i="1"/>
  <c r="D70639" i="1"/>
  <c r="D69082" i="1"/>
  <c r="D4975" i="1"/>
  <c r="D38566" i="1"/>
  <c r="D16845" i="1"/>
  <c r="D31089" i="1"/>
  <c r="D49778" i="1"/>
  <c r="D7540" i="1"/>
  <c r="D34432" i="1"/>
  <c r="D37376" i="1"/>
  <c r="D51416" i="1"/>
  <c r="D866" i="1"/>
  <c r="D12901" i="1"/>
  <c r="D18562" i="1"/>
  <c r="D5608" i="1"/>
  <c r="D46662" i="1"/>
  <c r="D53832" i="1"/>
  <c r="D71244" i="1"/>
  <c r="D49142" i="1"/>
  <c r="D29883" i="1"/>
  <c r="D71496" i="1"/>
  <c r="D4873" i="1"/>
  <c r="D68023" i="1"/>
  <c r="D28640" i="1"/>
  <c r="D2470" i="1"/>
  <c r="D49600" i="1"/>
  <c r="D10253" i="1"/>
  <c r="D36662" i="1"/>
  <c r="D67063" i="1"/>
  <c r="D20462" i="1"/>
  <c r="D4583" i="1"/>
  <c r="D23133" i="1"/>
  <c r="D62055" i="1"/>
  <c r="D14833" i="1"/>
  <c r="D45203" i="1"/>
  <c r="D72228" i="1"/>
  <c r="D35002" i="1"/>
  <c r="D3860" i="1"/>
  <c r="D69833" i="1"/>
  <c r="D104" i="1"/>
  <c r="D22684" i="1"/>
  <c r="D28012" i="1"/>
  <c r="D998" i="1"/>
  <c r="D39720" i="1"/>
  <c r="D17347" i="1"/>
  <c r="D23668" i="1"/>
  <c r="D44143" i="1"/>
  <c r="D58095" i="1"/>
  <c r="D61688" i="1"/>
  <c r="D29255" i="1"/>
  <c r="D61461" i="1"/>
  <c r="D38762" i="1"/>
  <c r="D45224" i="1"/>
  <c r="D29001" i="1"/>
  <c r="D61965" i="1"/>
  <c r="D4245" i="1"/>
  <c r="D19059" i="1"/>
  <c r="D72538" i="1"/>
  <c r="D1394" i="1"/>
  <c r="D60229" i="1"/>
  <c r="D4416" i="1"/>
  <c r="D59154" i="1"/>
  <c r="D42234" i="1"/>
  <c r="D49536" i="1"/>
  <c r="D18365" i="1"/>
  <c r="D54139" i="1"/>
  <c r="D20620" i="1"/>
  <c r="D19562" i="1"/>
  <c r="D6014" i="1"/>
  <c r="D36933" i="1"/>
  <c r="D8299" i="1"/>
  <c r="D28997" i="1"/>
  <c r="D25796" i="1"/>
  <c r="D34540" i="1"/>
  <c r="D9529" i="1"/>
  <c r="D45116" i="1"/>
  <c r="D18548" i="1"/>
  <c r="D38000" i="1"/>
  <c r="D7407" i="1"/>
  <c r="D56262" i="1"/>
  <c r="D41666" i="1"/>
  <c r="D31001" i="1"/>
  <c r="D697" i="1"/>
  <c r="D62650" i="1"/>
  <c r="D57380" i="1"/>
  <c r="D61542" i="1"/>
  <c r="D59791" i="1"/>
  <c r="D64535" i="1"/>
  <c r="D33284" i="1"/>
  <c r="D22960" i="1"/>
  <c r="D5037" i="1"/>
  <c r="D17698" i="1"/>
  <c r="D27621" i="1"/>
  <c r="D57614" i="1"/>
  <c r="D16527" i="1"/>
  <c r="D44997" i="1"/>
  <c r="D10193" i="1"/>
  <c r="D54159" i="1"/>
  <c r="D11787" i="1"/>
  <c r="D25151" i="1"/>
  <c r="D28858" i="1"/>
  <c r="D41101" i="1"/>
  <c r="D43916" i="1"/>
  <c r="D5236" i="1"/>
  <c r="D46289" i="1"/>
  <c r="D70212" i="1"/>
  <c r="D49709" i="1"/>
  <c r="D15294" i="1"/>
  <c r="D8751" i="1"/>
  <c r="D64010" i="1"/>
  <c r="D12140" i="1"/>
  <c r="D30737" i="1"/>
  <c r="D51634" i="1"/>
  <c r="D1981" i="1"/>
  <c r="D56530" i="1"/>
  <c r="D55384" i="1"/>
  <c r="D4162" i="1"/>
  <c r="D34342" i="1"/>
  <c r="D72998" i="1"/>
  <c r="D43223" i="1"/>
  <c r="D11257" i="1"/>
  <c r="D58683" i="1"/>
  <c r="D37167" i="1"/>
  <c r="D16029" i="1"/>
  <c r="D6068" i="1"/>
  <c r="D58483" i="1"/>
  <c r="D12461" i="1"/>
  <c r="D11672" i="1"/>
  <c r="D18306" i="1"/>
  <c r="D34778" i="1"/>
  <c r="D68252" i="1"/>
  <c r="D4795" i="1"/>
  <c r="D67005" i="1"/>
  <c r="D32444" i="1"/>
  <c r="D33574" i="1"/>
  <c r="D36346" i="1"/>
  <c r="D12723" i="1"/>
  <c r="D25400" i="1"/>
  <c r="D71123" i="1"/>
  <c r="D21220" i="1"/>
  <c r="D67878" i="1"/>
  <c r="D14798" i="1"/>
  <c r="D2469" i="1"/>
  <c r="D29838" i="1"/>
  <c r="D5983" i="1"/>
  <c r="D69995" i="1"/>
  <c r="D69075" i="1"/>
  <c r="D26911" i="1"/>
  <c r="D36090" i="1"/>
  <c r="D28633" i="1"/>
  <c r="D60095" i="1"/>
  <c r="D6519" i="1"/>
  <c r="D13363" i="1"/>
  <c r="D25893" i="1"/>
  <c r="D43423" i="1"/>
  <c r="D13744" i="1"/>
  <c r="D52191" i="1"/>
  <c r="D33967" i="1"/>
  <c r="D10631" i="1"/>
  <c r="D25463" i="1"/>
  <c r="D18467" i="1"/>
  <c r="D1525" i="1"/>
  <c r="D62767" i="1"/>
  <c r="D42512" i="1"/>
  <c r="D40427" i="1"/>
  <c r="D14918" i="1"/>
  <c r="D44307" i="1"/>
  <c r="D64664" i="1"/>
  <c r="D36492" i="1"/>
  <c r="D38427" i="1"/>
  <c r="D69597" i="1"/>
  <c r="D5456" i="1"/>
  <c r="D58379" i="1"/>
  <c r="D40841" i="1"/>
  <c r="D17655" i="1"/>
  <c r="D30190" i="1"/>
  <c r="D40954" i="1"/>
  <c r="D22495" i="1"/>
  <c r="D1828" i="1"/>
  <c r="D42566" i="1"/>
  <c r="D52279" i="1"/>
  <c r="D32574" i="1"/>
  <c r="D37575" i="1"/>
  <c r="D48496" i="1"/>
  <c r="D15899" i="1"/>
  <c r="D31812" i="1"/>
  <c r="D25972" i="1"/>
  <c r="D44693" i="1"/>
  <c r="D32509" i="1"/>
  <c r="D15900" i="1"/>
  <c r="D27018" i="1"/>
  <c r="D19458" i="1"/>
  <c r="D72318" i="1"/>
  <c r="D23463" i="1"/>
  <c r="D35659" i="1"/>
  <c r="D54408" i="1"/>
  <c r="D27344" i="1"/>
  <c r="D27759" i="1"/>
  <c r="D16271" i="1"/>
  <c r="D5890" i="1"/>
  <c r="D70506" i="1"/>
  <c r="D1657" i="1"/>
  <c r="D16473" i="1"/>
  <c r="D6340" i="1"/>
  <c r="D37874" i="1"/>
  <c r="D22527" i="1"/>
  <c r="D34963" i="1"/>
  <c r="D19485" i="1"/>
  <c r="D53776" i="1"/>
  <c r="D44205" i="1"/>
  <c r="D42041" i="1"/>
  <c r="D49403" i="1"/>
  <c r="D10920" i="1"/>
  <c r="D34064" i="1"/>
  <c r="D33390" i="1"/>
  <c r="D12220" i="1"/>
  <c r="D1518" i="1"/>
  <c r="D72780" i="1"/>
  <c r="D26549" i="1"/>
  <c r="D14516" i="1"/>
  <c r="D40259" i="1"/>
  <c r="D26523" i="1"/>
  <c r="D39493" i="1"/>
  <c r="D21375" i="1"/>
  <c r="D33399" i="1"/>
  <c r="D13233" i="1"/>
  <c r="D41809" i="1"/>
  <c r="D67704" i="1"/>
  <c r="D55582" i="1"/>
  <c r="D73101" i="1"/>
  <c r="D58173" i="1"/>
  <c r="D1913" i="1"/>
  <c r="D26009" i="1"/>
  <c r="D5423" i="1"/>
  <c r="D59518" i="1"/>
  <c r="D71999" i="1"/>
  <c r="D6688" i="1"/>
  <c r="D12374" i="1"/>
  <c r="D34574" i="1"/>
  <c r="D45628" i="1"/>
  <c r="D44518" i="1"/>
  <c r="D56072" i="1"/>
  <c r="D53909" i="1"/>
  <c r="D9310" i="1"/>
  <c r="D42623" i="1"/>
  <c r="D69903" i="1"/>
  <c r="D50434" i="1"/>
  <c r="D14041" i="1"/>
  <c r="D72203" i="1"/>
  <c r="D59717" i="1"/>
  <c r="D19558" i="1"/>
  <c r="D27764" i="1"/>
  <c r="D17492" i="1"/>
  <c r="D64851" i="1"/>
  <c r="D47701" i="1"/>
  <c r="D48523" i="1"/>
  <c r="D45977" i="1"/>
  <c r="D63059" i="1"/>
  <c r="D55045" i="1"/>
  <c r="D36092" i="1"/>
  <c r="D25439" i="1"/>
  <c r="D32009" i="1"/>
  <c r="D49543" i="1"/>
  <c r="D14938" i="1"/>
  <c r="D46325" i="1"/>
  <c r="D30163" i="1"/>
  <c r="D25060" i="1"/>
  <c r="D55432" i="1"/>
  <c r="D70248" i="1"/>
  <c r="D72838" i="1"/>
  <c r="D46320" i="1"/>
  <c r="D23508" i="1"/>
  <c r="D53312" i="1"/>
  <c r="D69812" i="1"/>
  <c r="D46431" i="1"/>
  <c r="D6595" i="1"/>
  <c r="D35061" i="1"/>
  <c r="D49065" i="1"/>
  <c r="D25132" i="1"/>
  <c r="D34714" i="1"/>
  <c r="D17924" i="1"/>
  <c r="D24734" i="1"/>
  <c r="D67191" i="1"/>
  <c r="D73242" i="1"/>
  <c r="D5587" i="1"/>
  <c r="D1388" i="1"/>
  <c r="D20739" i="1"/>
  <c r="D68003" i="1"/>
  <c r="D32891" i="1"/>
  <c r="D54251" i="1"/>
  <c r="D54561" i="1"/>
  <c r="D18496" i="1"/>
  <c r="D14039" i="1"/>
  <c r="D61759" i="1"/>
  <c r="D36373" i="1"/>
  <c r="D26956" i="1"/>
  <c r="D31260" i="1"/>
  <c r="D64796" i="1"/>
  <c r="D64597" i="1"/>
  <c r="D14220" i="1"/>
  <c r="D41926" i="1"/>
  <c r="D22262" i="1"/>
  <c r="D46578" i="1"/>
  <c r="D24152" i="1"/>
  <c r="D65950" i="1"/>
  <c r="D20068" i="1"/>
  <c r="D1065" i="1"/>
  <c r="D717" i="1"/>
  <c r="D6521" i="1"/>
  <c r="D59029" i="1"/>
  <c r="D6268" i="1"/>
  <c r="D51809" i="1"/>
  <c r="D44906" i="1"/>
  <c r="D22600" i="1"/>
  <c r="D58472" i="1"/>
  <c r="D40751" i="1"/>
  <c r="D54518" i="1"/>
  <c r="D43091" i="1"/>
  <c r="D1969" i="1"/>
  <c r="D34349" i="1"/>
  <c r="D65164" i="1"/>
  <c r="D30988" i="1"/>
  <c r="D60706" i="1"/>
  <c r="D65627" i="1"/>
  <c r="D13992" i="1"/>
  <c r="D25314" i="1"/>
  <c r="D67692" i="1"/>
  <c r="D13672" i="1"/>
  <c r="D4767" i="1"/>
  <c r="D4467" i="1"/>
  <c r="D16545" i="1"/>
  <c r="D51822" i="1"/>
  <c r="D36893" i="1"/>
  <c r="D34203" i="1"/>
  <c r="D40853" i="1"/>
  <c r="D19471" i="1"/>
  <c r="D70481" i="1"/>
  <c r="D26379" i="1"/>
  <c r="D7131" i="1"/>
  <c r="D28169" i="1"/>
  <c r="D73986" i="1"/>
  <c r="D67188" i="1"/>
  <c r="D65755" i="1"/>
  <c r="D39356" i="1"/>
  <c r="D64292" i="1"/>
  <c r="D4407" i="1"/>
  <c r="D49932" i="1"/>
  <c r="D25330" i="1"/>
  <c r="D6399" i="1"/>
  <c r="D31888" i="1"/>
  <c r="D63866" i="1"/>
  <c r="D20830" i="1"/>
  <c r="D49820" i="1"/>
  <c r="D2538" i="1"/>
  <c r="D3035" i="1"/>
  <c r="D36672" i="1"/>
  <c r="D17911" i="1"/>
  <c r="D9381" i="1"/>
  <c r="D16810" i="1"/>
  <c r="D67014" i="1"/>
  <c r="D29727" i="1"/>
  <c r="D32214" i="1"/>
  <c r="D42634" i="1"/>
  <c r="D2610" i="1"/>
  <c r="D42260" i="1"/>
  <c r="D62348" i="1"/>
  <c r="D13278" i="1"/>
  <c r="D8756" i="1"/>
  <c r="D29157" i="1"/>
  <c r="D67264" i="1"/>
  <c r="D4644" i="1"/>
  <c r="D44269" i="1"/>
  <c r="D21433" i="1"/>
  <c r="D20411" i="1"/>
  <c r="D32023" i="1"/>
  <c r="D2564" i="1"/>
  <c r="D54017" i="1"/>
  <c r="D64212" i="1"/>
  <c r="D55826" i="1"/>
  <c r="D71896" i="1"/>
  <c r="D39650" i="1"/>
  <c r="D31408" i="1"/>
  <c r="D68084" i="1"/>
  <c r="D58302" i="1"/>
  <c r="D50658" i="1"/>
  <c r="D20106" i="1"/>
  <c r="D65197" i="1"/>
  <c r="D33430" i="1"/>
  <c r="D12308" i="1"/>
  <c r="D24616" i="1"/>
  <c r="D54023" i="1"/>
  <c r="D64257" i="1"/>
  <c r="D41715" i="1"/>
  <c r="D20197" i="1"/>
  <c r="D42116" i="1"/>
  <c r="D26143" i="1"/>
  <c r="D59687" i="1"/>
  <c r="D749" i="1"/>
  <c r="D54" i="1"/>
  <c r="D36988" i="1"/>
  <c r="D55204" i="1"/>
  <c r="D15207" i="1"/>
  <c r="D30047" i="1"/>
  <c r="D61875" i="1"/>
  <c r="D1832" i="1"/>
  <c r="D32471" i="1"/>
  <c r="D22993" i="1"/>
  <c r="D48920" i="1"/>
  <c r="D53267" i="1"/>
  <c r="D59255" i="1"/>
  <c r="D11301" i="1"/>
  <c r="D11625" i="1"/>
  <c r="D39927" i="1"/>
  <c r="D50303" i="1"/>
  <c r="D58939" i="1"/>
  <c r="D34627" i="1"/>
  <c r="D42696" i="1"/>
  <c r="D8686" i="1"/>
  <c r="D53491" i="1"/>
  <c r="D12302" i="1"/>
  <c r="D3761" i="1"/>
  <c r="D54704" i="1"/>
  <c r="D24087" i="1"/>
  <c r="D23511" i="1"/>
  <c r="D26695" i="1"/>
  <c r="D57547" i="1"/>
  <c r="D2210" i="1"/>
  <c r="D10137" i="1"/>
  <c r="D18510" i="1"/>
  <c r="D72948" i="1"/>
  <c r="D45016" i="1"/>
  <c r="D68158" i="1"/>
  <c r="D49539" i="1"/>
  <c r="D21685" i="1"/>
  <c r="D9896" i="1"/>
  <c r="D73547" i="1"/>
  <c r="D11186" i="1"/>
  <c r="D60265" i="1"/>
  <c r="D31846" i="1"/>
  <c r="D44920" i="1"/>
  <c r="D35012" i="1"/>
  <c r="D12571" i="1"/>
  <c r="D53865" i="1"/>
  <c r="D55804" i="1"/>
  <c r="D30090" i="1"/>
  <c r="D39560" i="1"/>
  <c r="D22207" i="1"/>
  <c r="D9910" i="1"/>
  <c r="D50986" i="1"/>
  <c r="D71064" i="1"/>
  <c r="D42854" i="1"/>
  <c r="D5629" i="1"/>
  <c r="D64533" i="1"/>
  <c r="D38921" i="1"/>
  <c r="D18679" i="1"/>
  <c r="D40793" i="1"/>
  <c r="D41881" i="1"/>
  <c r="D32693" i="1"/>
  <c r="D62624" i="1"/>
  <c r="D30756" i="1"/>
  <c r="D50401" i="1"/>
  <c r="D48203" i="1"/>
  <c r="D58836" i="1"/>
  <c r="D14577" i="1"/>
  <c r="D11426" i="1"/>
  <c r="D39548" i="1"/>
  <c r="D5518" i="1"/>
  <c r="D62675" i="1"/>
  <c r="D35534" i="1"/>
  <c r="D61110" i="1"/>
  <c r="D21630" i="1"/>
  <c r="D484" i="1"/>
  <c r="D18866" i="1"/>
  <c r="D42078" i="1"/>
  <c r="D18586" i="1"/>
  <c r="D26317" i="1"/>
  <c r="D35837" i="1"/>
  <c r="D41399" i="1"/>
  <c r="D34554" i="1"/>
  <c r="D63420" i="1"/>
  <c r="D58296" i="1"/>
  <c r="D18990" i="1"/>
  <c r="D46197" i="1"/>
  <c r="D21291" i="1"/>
  <c r="D16892" i="1"/>
  <c r="D39812" i="1"/>
  <c r="D42558" i="1"/>
  <c r="D2424" i="1"/>
  <c r="D39745" i="1"/>
  <c r="D938" i="1"/>
  <c r="D21739" i="1"/>
  <c r="D55118" i="1"/>
  <c r="D12555" i="1"/>
  <c r="D53557" i="1"/>
  <c r="D73431" i="1"/>
  <c r="D34398" i="1"/>
  <c r="D60446" i="1"/>
  <c r="D46968" i="1"/>
  <c r="D48507" i="1"/>
  <c r="D32741" i="1"/>
  <c r="D42944" i="1"/>
  <c r="D69422" i="1"/>
  <c r="D8394" i="1"/>
  <c r="D57962" i="1"/>
  <c r="D54540" i="1"/>
  <c r="D65625" i="1"/>
  <c r="D31893" i="1"/>
  <c r="D37612" i="1"/>
  <c r="D48030" i="1"/>
  <c r="D23523" i="1"/>
  <c r="D63176" i="1"/>
  <c r="D16963" i="1"/>
  <c r="D30011" i="1"/>
  <c r="D4505" i="1"/>
  <c r="D21494" i="1"/>
  <c r="D48200" i="1"/>
  <c r="D51483" i="1"/>
  <c r="D9604" i="1"/>
  <c r="D63330" i="1"/>
  <c r="D14704" i="1"/>
  <c r="D48630" i="1"/>
  <c r="D61830" i="1"/>
  <c r="D72591" i="1"/>
  <c r="D26697" i="1"/>
  <c r="D61370" i="1"/>
  <c r="D73265" i="1"/>
  <c r="D47531" i="1"/>
  <c r="D59025" i="1"/>
  <c r="D9335" i="1"/>
  <c r="D73903" i="1"/>
  <c r="D71377" i="1"/>
  <c r="D26501" i="1"/>
  <c r="D37341" i="1"/>
  <c r="D9601" i="1"/>
  <c r="D45565" i="1"/>
  <c r="D18029" i="1"/>
  <c r="D54569" i="1"/>
  <c r="D67033" i="1"/>
  <c r="D24895" i="1"/>
  <c r="D67032" i="1"/>
  <c r="D25941" i="1"/>
  <c r="D23392" i="1"/>
  <c r="D38892" i="1"/>
  <c r="D27230" i="1"/>
  <c r="D10377" i="1"/>
  <c r="D13919" i="1"/>
  <c r="D69133" i="1"/>
  <c r="D18761" i="1"/>
  <c r="D11775" i="1"/>
  <c r="D23287" i="1"/>
  <c r="D13306" i="1"/>
  <c r="D15247" i="1"/>
  <c r="D63481" i="1"/>
  <c r="D9937" i="1"/>
  <c r="D4636" i="1"/>
  <c r="D54390" i="1"/>
  <c r="D64906" i="1"/>
  <c r="D15432" i="1"/>
  <c r="D10922" i="1"/>
  <c r="D41118" i="1"/>
  <c r="D13863" i="1"/>
  <c r="D17928" i="1"/>
  <c r="D71792" i="1"/>
  <c r="D3469" i="1"/>
  <c r="D13821" i="1"/>
  <c r="D32848" i="1"/>
  <c r="D21885" i="1"/>
  <c r="D17148" i="1"/>
  <c r="D31740" i="1"/>
  <c r="D34328" i="1"/>
  <c r="D29398" i="1"/>
  <c r="D37174" i="1"/>
  <c r="D72054" i="1"/>
  <c r="D24109" i="1"/>
  <c r="D30043" i="1"/>
  <c r="D60997" i="1"/>
  <c r="D7134" i="1"/>
  <c r="D19490" i="1"/>
  <c r="D29072" i="1"/>
  <c r="D48701" i="1"/>
  <c r="D23555" i="1"/>
  <c r="D3050" i="1"/>
  <c r="D46843" i="1"/>
  <c r="D46527" i="1"/>
  <c r="D66628" i="1"/>
  <c r="D40945" i="1"/>
  <c r="D20770" i="1"/>
  <c r="D47129" i="1"/>
  <c r="D14739" i="1"/>
  <c r="D12106" i="1"/>
  <c r="D47963" i="1"/>
  <c r="D38198" i="1"/>
  <c r="D54875" i="1"/>
  <c r="D25189" i="1"/>
  <c r="D19262" i="1"/>
  <c r="D10754" i="1"/>
  <c r="D8967" i="1"/>
  <c r="D41438" i="1"/>
  <c r="D28091" i="1"/>
  <c r="D4897" i="1"/>
  <c r="D21675" i="1"/>
  <c r="D28718" i="1"/>
  <c r="D26502" i="1"/>
  <c r="D49159" i="1"/>
  <c r="D21372" i="1"/>
  <c r="D55319" i="1"/>
  <c r="D53789" i="1"/>
  <c r="D13543" i="1"/>
  <c r="D64440" i="1"/>
  <c r="D20261" i="1"/>
  <c r="D62572" i="1"/>
  <c r="D46688" i="1"/>
  <c r="D49868" i="1"/>
  <c r="D66049" i="1"/>
  <c r="D21391" i="1"/>
  <c r="D4073" i="1"/>
  <c r="D25601" i="1"/>
  <c r="D66595" i="1"/>
  <c r="D677" i="1"/>
  <c r="D19815" i="1"/>
  <c r="D50072" i="1"/>
  <c r="D67138" i="1"/>
  <c r="D64732" i="1"/>
  <c r="D51609" i="1"/>
  <c r="D56473" i="1"/>
  <c r="D32468" i="1"/>
  <c r="D44567" i="1"/>
  <c r="D13790" i="1"/>
  <c r="D4411" i="1"/>
  <c r="D3955" i="1"/>
  <c r="D16972" i="1"/>
  <c r="D64281" i="1"/>
  <c r="D26487" i="1"/>
  <c r="D64083" i="1"/>
  <c r="D28569" i="1"/>
  <c r="D23635" i="1"/>
  <c r="D9212" i="1"/>
  <c r="D55519" i="1"/>
  <c r="D17384" i="1"/>
  <c r="D9756" i="1"/>
  <c r="D60557" i="1"/>
  <c r="D19164" i="1"/>
  <c r="D51531" i="1"/>
  <c r="D9715" i="1"/>
  <c r="D63897" i="1"/>
  <c r="D59839" i="1"/>
  <c r="D62383" i="1"/>
  <c r="D68242" i="1"/>
  <c r="D17797" i="1"/>
  <c r="D11222" i="1"/>
  <c r="D66955" i="1"/>
  <c r="D66378" i="1"/>
  <c r="D10961" i="1"/>
  <c r="D22224" i="1"/>
  <c r="D27361" i="1"/>
  <c r="D53543" i="1"/>
  <c r="D1540" i="1"/>
  <c r="D59756" i="1"/>
  <c r="D35972" i="1"/>
  <c r="D38877" i="1"/>
  <c r="D39600" i="1"/>
  <c r="D44366" i="1"/>
  <c r="D28921" i="1"/>
  <c r="D64184" i="1"/>
  <c r="D64372" i="1"/>
  <c r="D70649" i="1"/>
  <c r="D63531" i="1"/>
  <c r="D8359" i="1"/>
  <c r="D27801" i="1"/>
  <c r="D51383" i="1"/>
  <c r="D22730" i="1"/>
  <c r="D33663" i="1"/>
  <c r="D67230" i="1"/>
  <c r="D41181" i="1"/>
  <c r="D36914" i="1"/>
  <c r="D12312" i="1"/>
  <c r="D11573" i="1"/>
  <c r="D20796" i="1"/>
  <c r="D57374" i="1"/>
  <c r="D29668" i="1"/>
  <c r="D47121" i="1"/>
  <c r="D4625" i="1"/>
  <c r="D7759" i="1"/>
  <c r="D34449" i="1"/>
  <c r="D41239" i="1"/>
  <c r="D65054" i="1"/>
  <c r="D63882" i="1"/>
  <c r="D15306" i="1"/>
  <c r="D8169" i="1"/>
  <c r="D50825" i="1"/>
  <c r="D30230" i="1"/>
  <c r="D63705" i="1"/>
  <c r="D34444" i="1"/>
  <c r="D69779" i="1"/>
  <c r="D28450" i="1"/>
  <c r="D11350" i="1"/>
  <c r="D20432" i="1"/>
  <c r="D46523" i="1"/>
  <c r="D40175" i="1"/>
  <c r="D41119" i="1"/>
  <c r="D36099" i="1"/>
  <c r="D15990" i="1"/>
  <c r="D30123" i="1"/>
  <c r="D19461" i="1"/>
  <c r="D12097" i="1"/>
  <c r="D28889" i="1"/>
  <c r="D24471" i="1"/>
  <c r="D50" i="1"/>
  <c r="D21254" i="1"/>
  <c r="D61677" i="1"/>
  <c r="D36704" i="1"/>
  <c r="D4688" i="1"/>
  <c r="D3282" i="1"/>
  <c r="D47732" i="1"/>
  <c r="D4740" i="1"/>
  <c r="D10816" i="1"/>
  <c r="D33009" i="1"/>
  <c r="D5113" i="1"/>
  <c r="D44299" i="1"/>
  <c r="D33127" i="1"/>
  <c r="D4370" i="1"/>
  <c r="D11736" i="1"/>
  <c r="D59821" i="1"/>
  <c r="D64310" i="1"/>
  <c r="D35492" i="1"/>
  <c r="D27360" i="1"/>
  <c r="D40088" i="1"/>
  <c r="D5614" i="1"/>
  <c r="D12124" i="1"/>
  <c r="D8491" i="1"/>
  <c r="D19873" i="1"/>
  <c r="D30560" i="1"/>
  <c r="D13660" i="1"/>
  <c r="D24363" i="1"/>
  <c r="D58987" i="1"/>
  <c r="D34723" i="1"/>
  <c r="D54995" i="1"/>
  <c r="D29599" i="1"/>
  <c r="D56183" i="1"/>
  <c r="D38129" i="1"/>
  <c r="D54417" i="1"/>
  <c r="D32947" i="1"/>
  <c r="D61630" i="1"/>
  <c r="D66611" i="1"/>
  <c r="D62356" i="1"/>
  <c r="D12541" i="1"/>
  <c r="D1168" i="1"/>
  <c r="D72778" i="1"/>
  <c r="D48208" i="1"/>
  <c r="D68774" i="1"/>
  <c r="D16427" i="1"/>
  <c r="D29631" i="1"/>
  <c r="D35917" i="1"/>
  <c r="D43770" i="1"/>
  <c r="D69673" i="1"/>
  <c r="D2434" i="1"/>
  <c r="D70897" i="1"/>
  <c r="D19578" i="1"/>
  <c r="D18273" i="1"/>
  <c r="D48753" i="1"/>
  <c r="D23305" i="1"/>
  <c r="D30357" i="1"/>
  <c r="D56778" i="1"/>
  <c r="D34302" i="1"/>
  <c r="D70972" i="1"/>
  <c r="D9200" i="1"/>
  <c r="D54700" i="1"/>
  <c r="D28677" i="1"/>
  <c r="D8655" i="1"/>
  <c r="D63295" i="1"/>
  <c r="D21402" i="1"/>
  <c r="D7074" i="1"/>
  <c r="D58895" i="1"/>
  <c r="D34704" i="1"/>
  <c r="D4261" i="1"/>
  <c r="D27857" i="1"/>
  <c r="D42595" i="1"/>
  <c r="D72285" i="1"/>
  <c r="D19401" i="1"/>
  <c r="D21489" i="1"/>
  <c r="D63394" i="1"/>
  <c r="D30197" i="1"/>
  <c r="D17531" i="1"/>
  <c r="D26782" i="1"/>
  <c r="D24208" i="1"/>
  <c r="D45479" i="1"/>
  <c r="D56089" i="1"/>
  <c r="D24413" i="1"/>
  <c r="D35705" i="1"/>
  <c r="D26750" i="1"/>
  <c r="D43003" i="1"/>
  <c r="D49834" i="1"/>
  <c r="D48797" i="1"/>
  <c r="D7071" i="1"/>
  <c r="D15355" i="1"/>
  <c r="D31750" i="1"/>
  <c r="D34833" i="1"/>
  <c r="D39768" i="1"/>
  <c r="D40311" i="1"/>
  <c r="D164" i="1"/>
  <c r="D44009" i="1"/>
  <c r="D37692" i="1"/>
  <c r="D36277" i="1"/>
  <c r="D30570" i="1"/>
  <c r="D59234" i="1"/>
  <c r="D10266" i="1"/>
  <c r="D3298" i="1"/>
  <c r="D46936" i="1"/>
  <c r="D62443" i="1"/>
  <c r="D27973" i="1"/>
  <c r="D46773" i="1"/>
  <c r="D42867" i="1"/>
  <c r="D65539" i="1"/>
  <c r="D43232" i="1"/>
  <c r="D15689" i="1"/>
  <c r="D5316" i="1"/>
  <c r="D67898" i="1"/>
  <c r="D31613" i="1"/>
  <c r="D6263" i="1"/>
  <c r="D67538" i="1"/>
  <c r="D70388" i="1"/>
  <c r="D63105" i="1"/>
  <c r="D14940" i="1"/>
  <c r="D36603" i="1"/>
  <c r="D35023" i="1"/>
  <c r="D46786" i="1"/>
  <c r="D44632" i="1"/>
  <c r="D18264" i="1"/>
  <c r="D21355" i="1"/>
  <c r="D43028" i="1"/>
  <c r="D56546" i="1"/>
  <c r="D59942" i="1"/>
  <c r="D31493" i="1"/>
  <c r="D55924" i="1"/>
  <c r="D18325" i="1"/>
  <c r="D58069" i="1"/>
  <c r="D11128" i="1"/>
  <c r="D9852" i="1"/>
  <c r="D57163" i="1"/>
  <c r="D37787" i="1"/>
  <c r="D32714" i="1"/>
  <c r="D25572" i="1"/>
  <c r="D28202" i="1"/>
  <c r="D62812" i="1"/>
  <c r="D67741" i="1"/>
  <c r="D5519" i="1"/>
  <c r="D7243" i="1"/>
  <c r="D6026" i="1"/>
  <c r="D11046" i="1"/>
  <c r="D11450" i="1"/>
  <c r="D57419" i="1"/>
  <c r="D14539" i="1"/>
  <c r="D33135" i="1"/>
  <c r="D43143" i="1"/>
  <c r="D70429" i="1"/>
  <c r="D34443" i="1"/>
  <c r="D22936" i="1"/>
  <c r="D38649" i="1"/>
  <c r="D70732" i="1"/>
  <c r="D42143" i="1"/>
  <c r="D61891" i="1"/>
  <c r="D32469" i="1"/>
  <c r="D51846" i="1"/>
  <c r="D10736" i="1"/>
  <c r="D7272" i="1"/>
  <c r="D42630" i="1"/>
  <c r="D67385" i="1"/>
  <c r="D13601" i="1"/>
  <c r="D8580" i="1"/>
  <c r="D24607" i="1"/>
  <c r="D58433" i="1"/>
  <c r="D56499" i="1"/>
  <c r="D50538" i="1"/>
  <c r="D26862" i="1"/>
  <c r="D18422" i="1"/>
  <c r="D44714" i="1"/>
  <c r="D24678" i="1"/>
  <c r="D35009" i="1"/>
  <c r="D15178" i="1"/>
  <c r="D43926" i="1"/>
  <c r="D49894" i="1"/>
  <c r="D55693" i="1"/>
  <c r="D54129" i="1"/>
  <c r="D59247" i="1"/>
  <c r="D62632" i="1"/>
  <c r="D19788" i="1"/>
  <c r="D48206" i="1"/>
  <c r="D67203" i="1"/>
  <c r="D26377" i="1"/>
  <c r="D71596" i="1"/>
  <c r="D63759" i="1"/>
  <c r="D49665" i="1"/>
  <c r="D72542" i="1"/>
  <c r="D3683" i="1"/>
  <c r="D62946" i="1"/>
  <c r="D62051" i="1"/>
  <c r="D39307" i="1"/>
  <c r="D9757" i="1"/>
  <c r="D6051" i="1"/>
  <c r="D67104" i="1"/>
  <c r="D40625" i="1"/>
  <c r="D26982" i="1"/>
  <c r="D68493" i="1"/>
  <c r="D49583" i="1"/>
  <c r="D68488" i="1"/>
  <c r="D36019" i="1"/>
  <c r="D32318" i="1"/>
  <c r="D52889" i="1"/>
  <c r="D4477" i="1"/>
  <c r="D48578" i="1"/>
  <c r="D31531" i="1"/>
  <c r="D21403" i="1"/>
  <c r="D44678" i="1"/>
  <c r="D17290" i="1"/>
  <c r="D27850" i="1"/>
  <c r="D7434" i="1"/>
  <c r="D18666" i="1"/>
  <c r="D10287" i="1"/>
  <c r="D22962" i="1"/>
  <c r="D37056" i="1"/>
  <c r="D32319" i="1"/>
  <c r="D61571" i="1"/>
  <c r="D10956" i="1"/>
  <c r="D37172" i="1"/>
  <c r="D4737" i="1"/>
  <c r="D33052" i="1"/>
  <c r="D29029" i="1"/>
  <c r="D49684" i="1"/>
  <c r="D45337" i="1"/>
  <c r="D16694" i="1"/>
  <c r="D67178" i="1"/>
  <c r="D46192" i="1"/>
  <c r="D67716" i="1"/>
  <c r="D7284" i="1"/>
  <c r="D6743" i="1"/>
  <c r="D66728" i="1"/>
  <c r="D49491" i="1"/>
  <c r="D15550" i="1"/>
  <c r="D9782" i="1"/>
  <c r="D70495" i="1"/>
  <c r="D11873" i="1"/>
  <c r="D24979" i="1"/>
  <c r="D29400" i="1"/>
  <c r="D15263" i="1"/>
  <c r="D35672" i="1"/>
  <c r="D57493" i="1"/>
  <c r="D72090" i="1"/>
  <c r="D41982" i="1"/>
  <c r="D52391" i="1"/>
  <c r="D46057" i="1"/>
  <c r="D16356" i="1"/>
  <c r="D193" i="1"/>
  <c r="D18393" i="1"/>
  <c r="D241" i="1"/>
  <c r="D5278" i="1"/>
  <c r="D19646" i="1"/>
  <c r="D62214" i="1"/>
  <c r="D38132" i="1"/>
  <c r="D4777" i="1"/>
  <c r="D61348" i="1"/>
  <c r="D61977" i="1"/>
  <c r="D29949" i="1"/>
  <c r="D20616" i="1"/>
  <c r="D11155" i="1"/>
  <c r="D22968" i="1"/>
  <c r="D31867" i="1"/>
  <c r="D28087" i="1"/>
  <c r="D56242" i="1"/>
  <c r="D62620" i="1"/>
  <c r="D66388" i="1"/>
  <c r="D55153" i="1"/>
  <c r="D28525" i="1"/>
  <c r="D33150" i="1"/>
  <c r="D5548" i="1"/>
  <c r="D36356" i="1"/>
  <c r="D7205" i="1"/>
  <c r="D57834" i="1"/>
  <c r="D54120" i="1"/>
  <c r="D58925" i="1"/>
  <c r="D60543" i="1"/>
  <c r="D32371" i="1"/>
  <c r="D43395" i="1"/>
  <c r="D58109" i="1"/>
  <c r="D41054" i="1"/>
  <c r="D71610" i="1"/>
  <c r="D73363" i="1"/>
  <c r="D48517" i="1"/>
  <c r="D7487" i="1"/>
  <c r="D25786" i="1"/>
  <c r="D29623" i="1"/>
  <c r="D11800" i="1"/>
  <c r="D71218" i="1"/>
  <c r="D6283" i="1"/>
  <c r="D57587" i="1"/>
  <c r="D21604" i="1"/>
  <c r="D40804" i="1"/>
  <c r="D4924" i="1"/>
  <c r="D49914" i="1"/>
  <c r="D13153" i="1"/>
  <c r="D2795" i="1"/>
  <c r="D12168" i="1"/>
  <c r="D9037" i="1"/>
  <c r="D73036" i="1"/>
  <c r="D33696" i="1"/>
  <c r="D16905" i="1"/>
  <c r="D54354" i="1"/>
  <c r="D28574" i="1"/>
  <c r="D61715" i="1"/>
  <c r="D68612" i="1"/>
  <c r="D67360" i="1"/>
  <c r="D31732" i="1"/>
  <c r="D6665" i="1"/>
  <c r="D52876" i="1"/>
  <c r="D11042" i="1"/>
  <c r="D33860" i="1"/>
  <c r="D3026" i="1"/>
  <c r="D3567" i="1"/>
  <c r="D66552" i="1"/>
  <c r="D51438" i="1"/>
  <c r="D54037" i="1"/>
  <c r="D3407" i="1"/>
  <c r="D28682" i="1"/>
  <c r="D34096" i="1"/>
  <c r="D62173" i="1"/>
  <c r="D70597" i="1"/>
  <c r="D10722" i="1"/>
  <c r="D40554" i="1"/>
  <c r="D8590" i="1"/>
  <c r="D67725" i="1"/>
  <c r="D55822" i="1"/>
  <c r="D13532" i="1"/>
  <c r="D23012" i="1"/>
  <c r="D44002" i="1"/>
  <c r="D37358" i="1"/>
  <c r="D52775" i="1"/>
  <c r="D40634" i="1"/>
  <c r="D38317" i="1"/>
  <c r="D68660" i="1"/>
  <c r="D31147" i="1"/>
  <c r="D37724" i="1"/>
  <c r="D573" i="1"/>
  <c r="D73496" i="1"/>
  <c r="D57813" i="1"/>
  <c r="D17032" i="1"/>
  <c r="D7761" i="1"/>
  <c r="D44872" i="1"/>
  <c r="D17825" i="1"/>
  <c r="D47813" i="1"/>
  <c r="D15082" i="1"/>
  <c r="D5972" i="1"/>
  <c r="D72893" i="1"/>
  <c r="D11723" i="1"/>
  <c r="D24080" i="1"/>
  <c r="D25536" i="1"/>
  <c r="D37335" i="1"/>
  <c r="D5306" i="1"/>
  <c r="D34746" i="1"/>
  <c r="D60640" i="1"/>
  <c r="D50264" i="1"/>
  <c r="D38582" i="1"/>
  <c r="D47446" i="1"/>
  <c r="D41892" i="1"/>
  <c r="D1019" i="1"/>
  <c r="D11302" i="1"/>
  <c r="D36793" i="1"/>
  <c r="D64626" i="1"/>
  <c r="D29458" i="1"/>
  <c r="D4719" i="1"/>
  <c r="D22071" i="1"/>
  <c r="D20989" i="1"/>
  <c r="D49106" i="1"/>
  <c r="D50749" i="1"/>
  <c r="D30333" i="1"/>
  <c r="D29626" i="1"/>
  <c r="D25286" i="1"/>
  <c r="D8298" i="1"/>
  <c r="D36528" i="1"/>
  <c r="D29040" i="1"/>
  <c r="D73602" i="1"/>
  <c r="D14459" i="1"/>
  <c r="D63219" i="1"/>
  <c r="D40205" i="1"/>
  <c r="D15511" i="1"/>
  <c r="D48133" i="1"/>
  <c r="D65313" i="1"/>
  <c r="D39200" i="1"/>
  <c r="D22606" i="1"/>
  <c r="D69287" i="1"/>
  <c r="D69771" i="1"/>
  <c r="D16187" i="1"/>
  <c r="D2111" i="1"/>
  <c r="D60246" i="1"/>
  <c r="D64359" i="1"/>
  <c r="D57318" i="1"/>
  <c r="D65144" i="1"/>
  <c r="D52771" i="1"/>
  <c r="D70837" i="1"/>
  <c r="D70479" i="1"/>
  <c r="D35393" i="1"/>
  <c r="D29293" i="1"/>
  <c r="D48253" i="1"/>
  <c r="D40221" i="1"/>
  <c r="D71402" i="1"/>
  <c r="D4282" i="1"/>
  <c r="D2446" i="1"/>
  <c r="D1774" i="1"/>
  <c r="D56487" i="1"/>
  <c r="D5095" i="1"/>
  <c r="D3767" i="1"/>
  <c r="D15680" i="1"/>
  <c r="D3291" i="1"/>
  <c r="D57030" i="1"/>
  <c r="D45676" i="1"/>
  <c r="D45809" i="1"/>
  <c r="D23996" i="1"/>
  <c r="D31573" i="1"/>
  <c r="D56057" i="1"/>
  <c r="D57633" i="1"/>
  <c r="D58560" i="1"/>
  <c r="D66306" i="1"/>
  <c r="D4721" i="1"/>
  <c r="D49245" i="1"/>
  <c r="D67688" i="1"/>
  <c r="D53352" i="1"/>
  <c r="D53450" i="1"/>
  <c r="D15405" i="1"/>
  <c r="D53222" i="1"/>
  <c r="D48292" i="1"/>
  <c r="D34281" i="1"/>
  <c r="D57991" i="1"/>
  <c r="D70992" i="1"/>
  <c r="D28160" i="1"/>
  <c r="D50848" i="1"/>
  <c r="D70752" i="1"/>
  <c r="D32883" i="1"/>
  <c r="D13023" i="1"/>
  <c r="D60746" i="1"/>
  <c r="D24174" i="1"/>
  <c r="D47387" i="1"/>
  <c r="D14334" i="1"/>
  <c r="D70762" i="1"/>
  <c r="D35028" i="1"/>
  <c r="D54191" i="1"/>
  <c r="D69455" i="1"/>
  <c r="D19554" i="1"/>
  <c r="D22542" i="1"/>
  <c r="D40519" i="1"/>
  <c r="D69334" i="1"/>
  <c r="D16443" i="1"/>
  <c r="D72350" i="1"/>
  <c r="D63774" i="1"/>
  <c r="D7855" i="1"/>
  <c r="D34879" i="1"/>
  <c r="D22671" i="1"/>
  <c r="D32321" i="1"/>
  <c r="D64134" i="1"/>
  <c r="D48516" i="1"/>
  <c r="D32169" i="1"/>
  <c r="D42927" i="1"/>
  <c r="D2790" i="1"/>
  <c r="D53058" i="1"/>
  <c r="D41564" i="1"/>
  <c r="D42569" i="1"/>
  <c r="D63667" i="1"/>
  <c r="D58764" i="1"/>
  <c r="D50241" i="1"/>
  <c r="D31414" i="1"/>
  <c r="D42758" i="1"/>
  <c r="D19714" i="1"/>
  <c r="D21079" i="1"/>
  <c r="D14099" i="1"/>
  <c r="D66782" i="1"/>
  <c r="D1400" i="1"/>
  <c r="D17048" i="1"/>
  <c r="D68496" i="1"/>
  <c r="D23733" i="1"/>
  <c r="D35727" i="1"/>
  <c r="D38846" i="1"/>
  <c r="D11156" i="1"/>
  <c r="D48967" i="1"/>
  <c r="D44959" i="1"/>
  <c r="D47561" i="1"/>
  <c r="D61283" i="1"/>
  <c r="D3092" i="1"/>
  <c r="D65672" i="1"/>
  <c r="D23669" i="1"/>
  <c r="D24017" i="1"/>
  <c r="D56132" i="1"/>
  <c r="D73080" i="1"/>
  <c r="D62429" i="1"/>
  <c r="D8647" i="1"/>
  <c r="D10324" i="1"/>
  <c r="D24578" i="1"/>
  <c r="D62837" i="1"/>
  <c r="D48736" i="1"/>
  <c r="D27945" i="1"/>
  <c r="D28634" i="1"/>
  <c r="D66972" i="1"/>
  <c r="D70899" i="1"/>
  <c r="D17865" i="1"/>
  <c r="D67474" i="1"/>
  <c r="D60167" i="1"/>
  <c r="D56162" i="1"/>
  <c r="D6131" i="1"/>
  <c r="D56110" i="1"/>
  <c r="D66193" i="1"/>
  <c r="D18026" i="1"/>
  <c r="D27961" i="1"/>
  <c r="D55981" i="1"/>
  <c r="D38911" i="1"/>
  <c r="D51566" i="1"/>
  <c r="D19216" i="1"/>
  <c r="D43868" i="1"/>
  <c r="D167" i="1"/>
  <c r="D39902" i="1"/>
  <c r="D19347" i="1"/>
  <c r="D11500" i="1"/>
  <c r="D52374" i="1"/>
  <c r="D59339" i="1"/>
  <c r="D9951" i="1"/>
  <c r="D64384" i="1"/>
  <c r="D38910" i="1"/>
  <c r="D66791" i="1"/>
  <c r="D25198" i="1"/>
  <c r="D10663" i="1"/>
  <c r="D53748" i="1"/>
  <c r="D21323" i="1"/>
  <c r="D67294" i="1"/>
  <c r="D53059" i="1"/>
  <c r="D64621" i="1"/>
  <c r="D41102" i="1"/>
  <c r="D15367" i="1"/>
  <c r="D54312" i="1"/>
  <c r="D14607" i="1"/>
  <c r="D35618" i="1"/>
  <c r="D35966" i="1"/>
  <c r="D71176" i="1"/>
  <c r="D29750" i="1"/>
  <c r="D15556" i="1"/>
  <c r="D62" i="1"/>
  <c r="D31448" i="1"/>
  <c r="D26804" i="1"/>
  <c r="D19544" i="1"/>
  <c r="D13777" i="1"/>
  <c r="D70171" i="1"/>
  <c r="D14480" i="1"/>
  <c r="D43092" i="1"/>
  <c r="D37929" i="1"/>
  <c r="D38700" i="1"/>
  <c r="D59815" i="1"/>
  <c r="D65655" i="1"/>
  <c r="D57549" i="1"/>
  <c r="D21844" i="1"/>
  <c r="D18232" i="1"/>
  <c r="D18211" i="1"/>
  <c r="D16964" i="1"/>
  <c r="D3419" i="1"/>
  <c r="D17134" i="1"/>
  <c r="D17017" i="1"/>
  <c r="D17496" i="1"/>
  <c r="D41723" i="1"/>
  <c r="D5060" i="1"/>
  <c r="D55971" i="1"/>
  <c r="D48113" i="1"/>
  <c r="D25339" i="1"/>
  <c r="D823" i="1"/>
  <c r="D28787" i="1"/>
  <c r="D46542" i="1"/>
  <c r="D52133" i="1"/>
  <c r="D29989" i="1"/>
  <c r="D18791" i="1"/>
  <c r="D38" i="1"/>
  <c r="D19560" i="1"/>
  <c r="D30100" i="1"/>
  <c r="D73744" i="1"/>
  <c r="D27048" i="1"/>
  <c r="D64960" i="1"/>
  <c r="D6985" i="1"/>
  <c r="D13368" i="1"/>
  <c r="D62062" i="1"/>
  <c r="D37584" i="1"/>
  <c r="D54321" i="1"/>
  <c r="D66870" i="1"/>
  <c r="D58829" i="1"/>
  <c r="D55305" i="1"/>
  <c r="D41935" i="1"/>
  <c r="D17748" i="1"/>
  <c r="D61104" i="1"/>
  <c r="D57365" i="1"/>
  <c r="D72067" i="1"/>
  <c r="D15936" i="1"/>
  <c r="D51983" i="1"/>
  <c r="D4025" i="1"/>
  <c r="D42375" i="1"/>
  <c r="D20726" i="1"/>
  <c r="D66031" i="1"/>
  <c r="D18402" i="1"/>
  <c r="D69901" i="1"/>
  <c r="D49658" i="1"/>
  <c r="D70546" i="1"/>
  <c r="D36945" i="1"/>
  <c r="D45987" i="1"/>
  <c r="D17708" i="1"/>
  <c r="D31541" i="1"/>
  <c r="D22611" i="1"/>
  <c r="D45368" i="1"/>
  <c r="D13228" i="1"/>
  <c r="D29980" i="1"/>
  <c r="D60404" i="1"/>
  <c r="D3223" i="1"/>
  <c r="D41756" i="1"/>
  <c r="D59437" i="1"/>
  <c r="D51803" i="1"/>
  <c r="D66944" i="1"/>
  <c r="D14356" i="1"/>
  <c r="D62192" i="1"/>
  <c r="D50857" i="1"/>
  <c r="D26457" i="1"/>
  <c r="D14256" i="1"/>
  <c r="D40961" i="1"/>
  <c r="D53526" i="1"/>
  <c r="D22044" i="1"/>
  <c r="D6949" i="1"/>
  <c r="D29107" i="1"/>
  <c r="D69265" i="1"/>
  <c r="D35631" i="1"/>
  <c r="D3278" i="1"/>
  <c r="D14982" i="1"/>
  <c r="D26231" i="1"/>
  <c r="D56410" i="1"/>
  <c r="D54413" i="1"/>
  <c r="D67963" i="1"/>
  <c r="D35957" i="1"/>
  <c r="D9013" i="1"/>
  <c r="D58354" i="1"/>
  <c r="D60090" i="1"/>
  <c r="D30410" i="1"/>
  <c r="D20325" i="1"/>
  <c r="D3730" i="1"/>
  <c r="D2721" i="1"/>
  <c r="D19036" i="1"/>
  <c r="D40070" i="1"/>
  <c r="D72679" i="1"/>
  <c r="D58491" i="1"/>
  <c r="D23961" i="1"/>
  <c r="D67266" i="1"/>
  <c r="D30815" i="1"/>
  <c r="D69281" i="1"/>
  <c r="D26322" i="1"/>
  <c r="D7921" i="1"/>
  <c r="D26561" i="1"/>
  <c r="D67012" i="1"/>
  <c r="D8006" i="1"/>
  <c r="D40474" i="1"/>
  <c r="D49375" i="1"/>
  <c r="D41595" i="1"/>
  <c r="D43888" i="1"/>
  <c r="D20551" i="1"/>
  <c r="D11916" i="1"/>
  <c r="D16346" i="1"/>
  <c r="D48471" i="1"/>
  <c r="D30185" i="1"/>
  <c r="D12209" i="1"/>
  <c r="D14212" i="1"/>
  <c r="D49416" i="1"/>
  <c r="D49079" i="1"/>
  <c r="D56371" i="1"/>
  <c r="D49140" i="1"/>
  <c r="D58605" i="1"/>
  <c r="D33628" i="1"/>
  <c r="D32910" i="1"/>
  <c r="D1060" i="1"/>
  <c r="D59054" i="1"/>
  <c r="D18758" i="1"/>
  <c r="D34675" i="1"/>
  <c r="D17675" i="1"/>
  <c r="D2632" i="1"/>
  <c r="D31274" i="1"/>
  <c r="D16759" i="1"/>
  <c r="D15673" i="1"/>
  <c r="D60819" i="1"/>
  <c r="D48934" i="1"/>
  <c r="D27082" i="1"/>
  <c r="D49399" i="1"/>
  <c r="D13469" i="1"/>
  <c r="D10962" i="1"/>
  <c r="D63206" i="1"/>
  <c r="D62303" i="1"/>
  <c r="D52820" i="1"/>
  <c r="D39906" i="1"/>
  <c r="D22226" i="1"/>
  <c r="D52622" i="1"/>
  <c r="D3821" i="1"/>
  <c r="D59834" i="1"/>
  <c r="D48710" i="1"/>
  <c r="D58082" i="1"/>
  <c r="D37105" i="1"/>
  <c r="D37992" i="1"/>
  <c r="D11633" i="1"/>
  <c r="D56904" i="1"/>
  <c r="D14259" i="1"/>
  <c r="D55256" i="1"/>
  <c r="D24389" i="1"/>
  <c r="D9977" i="1"/>
  <c r="D46303" i="1"/>
  <c r="D69792" i="1"/>
  <c r="D68128" i="1"/>
  <c r="D30797" i="1"/>
  <c r="D31587" i="1"/>
  <c r="D24562" i="1"/>
  <c r="D40480" i="1"/>
  <c r="D74082" i="1"/>
  <c r="D69592" i="1"/>
  <c r="D63424" i="1"/>
  <c r="D16700" i="1"/>
  <c r="D24677" i="1"/>
  <c r="D16070" i="1"/>
  <c r="D35189" i="1"/>
  <c r="D65200" i="1"/>
  <c r="D59910" i="1"/>
  <c r="D18471" i="1"/>
  <c r="D4107" i="1"/>
  <c r="D58778" i="1"/>
  <c r="D36726" i="1"/>
  <c r="D13401" i="1"/>
  <c r="D48068" i="1"/>
  <c r="D19916" i="1"/>
  <c r="D37433" i="1"/>
  <c r="D65371" i="1"/>
  <c r="D39342" i="1"/>
  <c r="D19913" i="1"/>
  <c r="D37653" i="1"/>
  <c r="D39895" i="1"/>
  <c r="D3348" i="1"/>
  <c r="D429" i="1"/>
  <c r="D46643" i="1"/>
  <c r="D60669" i="1"/>
  <c r="D5040" i="1"/>
  <c r="D38878" i="1"/>
  <c r="D60664" i="1"/>
  <c r="D21422" i="1"/>
  <c r="D69305" i="1"/>
  <c r="D14170" i="1"/>
  <c r="D45833" i="1"/>
  <c r="D22911" i="1"/>
  <c r="D35233" i="1"/>
  <c r="D56474" i="1"/>
  <c r="D53601" i="1"/>
  <c r="D49094" i="1"/>
  <c r="D73781" i="1"/>
  <c r="D18570" i="1"/>
  <c r="D22186" i="1"/>
  <c r="D20572" i="1"/>
  <c r="D31128" i="1"/>
  <c r="D60144" i="1"/>
  <c r="D62490" i="1"/>
  <c r="D18183" i="1"/>
  <c r="D68130" i="1"/>
  <c r="D50071" i="1"/>
  <c r="D54468" i="1"/>
  <c r="D4119" i="1"/>
  <c r="D32829" i="1"/>
  <c r="D34814" i="1"/>
  <c r="D14317" i="1"/>
  <c r="D20842" i="1"/>
  <c r="D20979" i="1"/>
  <c r="D63708" i="1"/>
  <c r="D8656" i="1"/>
  <c r="D22881" i="1"/>
  <c r="D30443" i="1"/>
  <c r="D39277" i="1"/>
  <c r="D34545" i="1"/>
  <c r="D22225" i="1"/>
  <c r="D49762" i="1"/>
  <c r="D59810" i="1"/>
  <c r="D67333" i="1"/>
  <c r="D67859" i="1"/>
  <c r="D28137" i="1"/>
  <c r="D30857" i="1"/>
  <c r="D22695" i="1"/>
  <c r="D5740" i="1"/>
  <c r="D4278" i="1"/>
  <c r="D55787" i="1"/>
  <c r="D64745" i="1"/>
  <c r="D24371" i="1"/>
  <c r="D32598" i="1"/>
  <c r="D71744" i="1"/>
  <c r="D16238" i="1"/>
  <c r="D3480" i="1"/>
  <c r="D3621" i="1"/>
  <c r="D68079" i="1"/>
  <c r="D15618" i="1"/>
  <c r="D35489" i="1"/>
  <c r="D6104" i="1"/>
  <c r="D41138" i="1"/>
  <c r="D59804" i="1"/>
  <c r="D72387" i="1"/>
  <c r="D31715" i="1"/>
  <c r="D46493" i="1"/>
  <c r="D25727" i="1"/>
  <c r="D65257" i="1"/>
  <c r="D58319" i="1"/>
  <c r="D49815" i="1"/>
  <c r="D37090" i="1"/>
  <c r="D34971" i="1"/>
  <c r="D11932" i="1"/>
  <c r="D48189" i="1"/>
  <c r="D57756" i="1"/>
  <c r="D2924" i="1"/>
  <c r="D40139" i="1"/>
  <c r="D62259" i="1"/>
  <c r="D50716" i="1"/>
  <c r="D11084" i="1"/>
  <c r="D6512" i="1"/>
  <c r="D37961" i="1"/>
  <c r="D521" i="1"/>
  <c r="D46597" i="1"/>
  <c r="D59881" i="1"/>
  <c r="D49087" i="1"/>
  <c r="D58960" i="1"/>
  <c r="D9322" i="1"/>
  <c r="D60581" i="1"/>
  <c r="D61148" i="1"/>
  <c r="D35522" i="1"/>
  <c r="D20688" i="1"/>
  <c r="D46282" i="1"/>
  <c r="D13078" i="1"/>
  <c r="D66931" i="1"/>
  <c r="D5508" i="1"/>
  <c r="D9417" i="1"/>
  <c r="D23058" i="1"/>
  <c r="D48746" i="1"/>
  <c r="D55075" i="1"/>
  <c r="D54310" i="1"/>
  <c r="D49652" i="1"/>
  <c r="D52025" i="1"/>
  <c r="D40767" i="1"/>
  <c r="D68984" i="1"/>
  <c r="D19187" i="1"/>
  <c r="D70577" i="1"/>
  <c r="D15714" i="1"/>
  <c r="D31047" i="1"/>
  <c r="D6962" i="1"/>
  <c r="D52735" i="1"/>
  <c r="D17236" i="1"/>
  <c r="D54011" i="1"/>
  <c r="D11535" i="1"/>
  <c r="D41387" i="1"/>
  <c r="D18794" i="1"/>
  <c r="D12263" i="1"/>
  <c r="D32428" i="1"/>
  <c r="D31094" i="1"/>
  <c r="D58058" i="1"/>
  <c r="D38379" i="1"/>
  <c r="D55053" i="1"/>
  <c r="D31701" i="1"/>
  <c r="D54675" i="1"/>
  <c r="D49896" i="1"/>
  <c r="D44785" i="1"/>
  <c r="D44799" i="1"/>
  <c r="D24699" i="1"/>
  <c r="D27423" i="1"/>
  <c r="D64737" i="1"/>
  <c r="D36563" i="1"/>
  <c r="D26795" i="1"/>
  <c r="D38045" i="1"/>
  <c r="D58544" i="1"/>
  <c r="D39676" i="1"/>
  <c r="D32925" i="1"/>
  <c r="D11364" i="1"/>
  <c r="D18239" i="1"/>
  <c r="D20624" i="1"/>
  <c r="D25082" i="1"/>
  <c r="D38556" i="1"/>
  <c r="D25095" i="1"/>
  <c r="D70800" i="1"/>
  <c r="D55516" i="1"/>
  <c r="D33001" i="1"/>
  <c r="D51210" i="1"/>
  <c r="D7593" i="1"/>
  <c r="D73776" i="1"/>
  <c r="D55666" i="1"/>
  <c r="D15287" i="1"/>
  <c r="D55654" i="1"/>
  <c r="D14331" i="1"/>
  <c r="D9605" i="1"/>
  <c r="D24461" i="1"/>
  <c r="D6659" i="1"/>
  <c r="D54769" i="1"/>
  <c r="D24872" i="1"/>
  <c r="D22930" i="1"/>
  <c r="D15653" i="1"/>
  <c r="D64065" i="1"/>
  <c r="D66883" i="1"/>
  <c r="D53956" i="1"/>
  <c r="D51887" i="1"/>
  <c r="D23924" i="1"/>
  <c r="D26303" i="1"/>
  <c r="D761" i="1"/>
  <c r="D50544" i="1"/>
  <c r="D38727" i="1"/>
  <c r="D44831" i="1"/>
  <c r="D56628" i="1"/>
  <c r="D28789" i="1"/>
  <c r="D52881" i="1"/>
  <c r="D26370" i="1"/>
  <c r="D65938" i="1"/>
  <c r="D60332" i="1"/>
  <c r="D61125" i="1"/>
  <c r="D58549" i="1"/>
  <c r="D66133" i="1"/>
  <c r="D8221" i="1"/>
  <c r="D45060" i="1"/>
  <c r="D34809" i="1"/>
  <c r="D15739" i="1"/>
  <c r="D41804" i="1"/>
  <c r="D21674" i="1"/>
  <c r="D4907" i="1"/>
  <c r="D71074" i="1"/>
  <c r="D5673" i="1"/>
  <c r="D47869" i="1"/>
  <c r="D26648" i="1"/>
  <c r="D62002" i="1"/>
  <c r="D46517" i="1"/>
  <c r="D68405" i="1"/>
  <c r="D18034" i="1"/>
  <c r="D70098" i="1"/>
  <c r="D39458" i="1"/>
  <c r="D4948" i="1"/>
  <c r="D3021" i="1"/>
  <c r="D2313" i="1"/>
  <c r="D19951" i="1"/>
  <c r="D27677" i="1"/>
  <c r="D5730" i="1"/>
  <c r="D41128" i="1"/>
  <c r="D52092" i="1"/>
  <c r="D12330" i="1"/>
  <c r="D64649" i="1"/>
  <c r="D60276" i="1"/>
  <c r="D13551" i="1"/>
  <c r="D22306" i="1"/>
  <c r="D37743" i="1"/>
  <c r="D71901" i="1"/>
  <c r="D57477" i="1"/>
  <c r="D26746" i="1"/>
  <c r="D61014" i="1"/>
  <c r="D47568" i="1"/>
  <c r="D44139" i="1"/>
  <c r="D37671" i="1"/>
  <c r="D46050" i="1"/>
  <c r="D5021" i="1"/>
  <c r="D24099" i="1"/>
  <c r="D25053" i="1"/>
  <c r="D15161" i="1"/>
  <c r="D60148" i="1"/>
  <c r="D54115" i="1"/>
  <c r="D27468" i="1"/>
  <c r="D53584" i="1"/>
  <c r="D25665" i="1"/>
  <c r="D40868" i="1"/>
  <c r="D61625" i="1"/>
  <c r="D47008" i="1"/>
  <c r="D27646" i="1"/>
  <c r="D14848" i="1"/>
  <c r="D13805" i="1"/>
  <c r="D63893" i="1"/>
  <c r="D26187" i="1"/>
  <c r="D20201" i="1"/>
  <c r="D68818" i="1"/>
  <c r="D56141" i="1"/>
  <c r="D17432" i="1"/>
  <c r="D37000" i="1"/>
  <c r="D31330" i="1"/>
  <c r="D23513" i="1"/>
  <c r="D10136" i="1"/>
  <c r="D28425" i="1"/>
  <c r="D8380" i="1"/>
  <c r="D57820" i="1"/>
  <c r="D46676" i="1"/>
  <c r="D25248" i="1"/>
  <c r="D15472" i="1"/>
  <c r="D39908" i="1"/>
  <c r="D4297" i="1"/>
  <c r="D21722" i="1"/>
  <c r="D37183" i="1"/>
  <c r="D4153" i="1"/>
  <c r="D63308" i="1"/>
  <c r="D16973" i="1"/>
  <c r="D56177" i="1"/>
  <c r="D17335" i="1"/>
  <c r="D47495" i="1"/>
  <c r="D32498" i="1"/>
  <c r="D48870" i="1"/>
  <c r="D17278" i="1"/>
  <c r="D42673" i="1"/>
  <c r="D57063" i="1"/>
  <c r="D65773" i="1"/>
  <c r="D28480" i="1"/>
  <c r="D65753" i="1"/>
  <c r="D17026" i="1"/>
  <c r="D43105" i="1"/>
  <c r="D5788" i="1"/>
  <c r="D14104" i="1"/>
  <c r="D532" i="1"/>
  <c r="D71471" i="1"/>
  <c r="D44945" i="1"/>
  <c r="D41360" i="1"/>
  <c r="D5374" i="1"/>
  <c r="D30378" i="1"/>
  <c r="D20922" i="1"/>
  <c r="D53035" i="1"/>
  <c r="D56970" i="1"/>
  <c r="D47847" i="1"/>
  <c r="D18705" i="1"/>
  <c r="D14330" i="1"/>
  <c r="D26736" i="1"/>
  <c r="D1931" i="1"/>
  <c r="D1032" i="1"/>
  <c r="D58727" i="1"/>
  <c r="D67209" i="1"/>
  <c r="D15225" i="1"/>
  <c r="D20259" i="1"/>
  <c r="D41133" i="1"/>
  <c r="D51242" i="1"/>
  <c r="D43375" i="1"/>
  <c r="D10706" i="1"/>
  <c r="D6017" i="1"/>
  <c r="D63340" i="1"/>
  <c r="D69838" i="1"/>
  <c r="D1946" i="1"/>
  <c r="D27199" i="1"/>
  <c r="D7257" i="1"/>
  <c r="D4441" i="1"/>
  <c r="D55964" i="1"/>
  <c r="D70595" i="1"/>
  <c r="D67097" i="1"/>
  <c r="D19978" i="1"/>
  <c r="D46710" i="1"/>
  <c r="D30440" i="1"/>
  <c r="D396" i="1"/>
  <c r="D47677" i="1"/>
  <c r="D36168" i="1"/>
  <c r="D29971" i="1"/>
  <c r="D18906" i="1"/>
  <c r="D53524" i="1"/>
  <c r="D1373" i="1"/>
  <c r="D4203" i="1"/>
  <c r="D3885" i="1"/>
  <c r="D32592" i="1"/>
  <c r="D19648" i="1"/>
  <c r="D38822" i="1"/>
  <c r="D15489" i="1"/>
  <c r="D8140" i="1"/>
  <c r="D53517" i="1"/>
  <c r="D60886" i="1"/>
  <c r="D37314" i="1"/>
  <c r="D16580" i="1"/>
  <c r="D16581" i="1"/>
  <c r="D25584" i="1"/>
  <c r="D40516" i="1"/>
  <c r="D66314" i="1"/>
  <c r="D31698" i="1"/>
  <c r="D36683" i="1"/>
  <c r="D43827" i="1"/>
  <c r="D73108" i="1"/>
  <c r="D27673" i="1"/>
  <c r="D65973" i="1"/>
  <c r="D29355" i="1"/>
  <c r="D32746" i="1"/>
  <c r="D43184" i="1"/>
  <c r="D73330" i="1"/>
  <c r="D12043" i="1"/>
  <c r="D43235" i="1"/>
  <c r="D12951" i="1"/>
  <c r="D32333" i="1"/>
  <c r="D20690" i="1"/>
  <c r="D55740" i="1"/>
  <c r="D54871" i="1"/>
  <c r="D38912" i="1"/>
  <c r="D59655" i="1"/>
  <c r="D20566" i="1"/>
  <c r="D30387" i="1"/>
  <c r="D20702" i="1"/>
  <c r="D40350" i="1"/>
  <c r="D5144" i="1"/>
  <c r="D5715" i="1"/>
  <c r="D1117" i="1"/>
  <c r="D60295" i="1"/>
  <c r="D47900" i="1"/>
  <c r="D39506" i="1"/>
  <c r="D38575" i="1"/>
  <c r="D40651" i="1"/>
  <c r="D4884" i="1"/>
  <c r="D9490" i="1"/>
  <c r="D43486" i="1"/>
  <c r="D43897" i="1"/>
  <c r="D66313" i="1"/>
  <c r="D2769" i="1"/>
  <c r="D43428" i="1"/>
  <c r="D26988" i="1"/>
  <c r="D18964" i="1"/>
  <c r="D29578" i="1"/>
  <c r="D29659" i="1"/>
  <c r="D15730" i="1"/>
  <c r="D39783" i="1"/>
  <c r="D5411" i="1"/>
  <c r="D24625" i="1"/>
  <c r="D22255" i="1"/>
  <c r="D14012" i="1"/>
  <c r="D63055" i="1"/>
  <c r="D73370" i="1"/>
  <c r="D41230" i="1"/>
  <c r="D13898" i="1"/>
  <c r="D51129" i="1"/>
  <c r="D58536" i="1"/>
  <c r="D37023" i="1"/>
  <c r="D5290" i="1"/>
  <c r="D5216" i="1"/>
  <c r="D27859" i="1"/>
  <c r="D31816" i="1"/>
  <c r="D20789" i="1"/>
  <c r="D69314" i="1"/>
  <c r="D26483" i="1"/>
  <c r="D48702" i="1"/>
  <c r="D22565" i="1"/>
  <c r="D32278" i="1"/>
  <c r="D35387" i="1"/>
  <c r="D54450" i="1"/>
  <c r="D5018" i="1"/>
  <c r="D19625" i="1"/>
  <c r="D48006" i="1"/>
  <c r="D67497" i="1"/>
  <c r="D34616" i="1"/>
  <c r="D51543" i="1"/>
  <c r="D31218" i="1"/>
  <c r="D38463" i="1"/>
  <c r="D27139" i="1"/>
  <c r="D17929" i="1"/>
  <c r="D52769" i="1"/>
  <c r="D74098" i="1"/>
  <c r="D15964" i="1"/>
  <c r="D24982" i="1"/>
  <c r="D63043" i="1"/>
  <c r="D10700" i="1"/>
  <c r="D5866" i="1"/>
  <c r="D9353" i="1"/>
  <c r="D61271" i="1"/>
  <c r="D70573" i="1"/>
  <c r="D20352" i="1"/>
  <c r="D15018" i="1"/>
  <c r="D21362" i="1"/>
  <c r="D14323" i="1"/>
  <c r="D12288" i="1"/>
  <c r="D15194" i="1"/>
  <c r="D11025" i="1"/>
  <c r="D71889" i="1"/>
  <c r="D25432" i="1"/>
  <c r="D66697" i="1"/>
  <c r="D62469" i="1"/>
  <c r="D19542" i="1"/>
  <c r="D24581" i="1"/>
  <c r="D16118" i="1"/>
  <c r="D19991" i="1"/>
  <c r="D13557" i="1"/>
  <c r="D68704" i="1"/>
  <c r="D64959" i="1"/>
  <c r="D20048" i="1"/>
  <c r="D50660" i="1"/>
  <c r="D17116" i="1"/>
  <c r="D69248" i="1"/>
  <c r="D52954" i="1"/>
  <c r="D50903" i="1"/>
  <c r="D66831" i="1"/>
  <c r="D3444" i="1"/>
  <c r="D17359" i="1"/>
  <c r="D11481" i="1"/>
  <c r="D68972" i="1"/>
  <c r="D23962" i="1"/>
  <c r="D48412" i="1"/>
  <c r="D46615" i="1"/>
  <c r="D62890" i="1"/>
  <c r="D45215" i="1"/>
  <c r="D30595" i="1"/>
  <c r="D54591" i="1"/>
  <c r="D3546" i="1"/>
  <c r="D16244" i="1"/>
  <c r="D69239" i="1"/>
  <c r="D40530" i="1"/>
  <c r="D20172" i="1"/>
  <c r="D51372" i="1"/>
  <c r="D84" i="1"/>
  <c r="D27661" i="1"/>
  <c r="D33601" i="1"/>
  <c r="D50267" i="1"/>
  <c r="D3299" i="1"/>
  <c r="D8258" i="1"/>
  <c r="D18475" i="1"/>
  <c r="D69307" i="1"/>
  <c r="D49477" i="1"/>
  <c r="D25629" i="1"/>
  <c r="D3982" i="1"/>
  <c r="D53898" i="1"/>
  <c r="D74029" i="1"/>
  <c r="D58745" i="1"/>
  <c r="D29667" i="1"/>
  <c r="D32872" i="1"/>
  <c r="D34062" i="1"/>
  <c r="D56293" i="1"/>
  <c r="D35629" i="1"/>
  <c r="D12279" i="1"/>
  <c r="D46176" i="1"/>
  <c r="D42514" i="1"/>
  <c r="D54377" i="1"/>
  <c r="D52953" i="1"/>
  <c r="D540" i="1"/>
  <c r="D73700" i="1"/>
  <c r="D54122" i="1"/>
  <c r="D49218" i="1"/>
  <c r="D40238" i="1"/>
  <c r="D59548" i="1"/>
  <c r="D163" i="1"/>
  <c r="D23830" i="1"/>
  <c r="D60482" i="1"/>
  <c r="D70745" i="1"/>
  <c r="D31630" i="1"/>
  <c r="D2670" i="1"/>
  <c r="D10591" i="1"/>
  <c r="D50085" i="1"/>
  <c r="D19296" i="1"/>
  <c r="D63974" i="1"/>
  <c r="D498" i="1"/>
  <c r="D7558" i="1"/>
  <c r="D55255" i="1"/>
  <c r="D9330" i="1"/>
  <c r="D53049" i="1"/>
  <c r="D45221" i="1"/>
  <c r="D63861" i="1"/>
  <c r="D68859" i="1"/>
  <c r="D16220" i="1"/>
  <c r="D43574" i="1"/>
  <c r="D73920" i="1"/>
  <c r="D8663" i="1"/>
  <c r="D24814" i="1"/>
  <c r="D68216" i="1"/>
  <c r="D69067" i="1"/>
  <c r="D40174" i="1"/>
  <c r="D13983" i="1"/>
  <c r="D19725" i="1"/>
  <c r="D55581" i="1"/>
  <c r="D39276" i="1"/>
  <c r="D4248" i="1"/>
  <c r="D46204" i="1"/>
  <c r="D31495" i="1"/>
  <c r="D65870" i="1"/>
  <c r="D46718" i="1"/>
  <c r="D28526" i="1"/>
  <c r="D30965" i="1"/>
  <c r="D54670" i="1"/>
  <c r="D26016" i="1"/>
  <c r="D71298" i="1"/>
  <c r="D6585" i="1"/>
  <c r="D15826" i="1"/>
  <c r="D18136" i="1"/>
  <c r="D67951" i="1"/>
  <c r="D27585" i="1"/>
  <c r="D61519" i="1"/>
  <c r="D46582" i="1"/>
  <c r="D23593" i="1"/>
  <c r="D32171" i="1"/>
  <c r="D23065" i="1"/>
  <c r="D15666" i="1"/>
  <c r="D64969" i="1"/>
  <c r="D36077" i="1"/>
  <c r="D38381" i="1"/>
  <c r="D41594" i="1"/>
  <c r="D48447" i="1"/>
  <c r="D53767" i="1"/>
  <c r="D63515" i="1"/>
  <c r="D4847" i="1"/>
  <c r="D30614" i="1"/>
  <c r="D13765" i="1"/>
  <c r="D61398" i="1"/>
  <c r="D58681" i="1"/>
  <c r="D28833" i="1"/>
  <c r="D46735" i="1"/>
  <c r="D15933" i="1"/>
  <c r="D32162" i="1"/>
  <c r="D65989" i="1"/>
  <c r="D62868" i="1"/>
  <c r="D4627" i="1"/>
  <c r="D38643" i="1"/>
  <c r="D47110" i="1"/>
  <c r="D10838" i="1"/>
  <c r="D57750" i="1"/>
  <c r="D42405" i="1"/>
  <c r="D23506" i="1"/>
  <c r="D45374" i="1"/>
  <c r="D44381" i="1"/>
  <c r="D59127" i="1"/>
  <c r="D55707" i="1"/>
  <c r="D3532" i="1"/>
  <c r="D28062" i="1"/>
  <c r="D58713" i="1"/>
  <c r="D29537" i="1"/>
  <c r="D65741" i="1"/>
  <c r="D23769" i="1"/>
  <c r="D21857" i="1"/>
  <c r="D55173" i="1"/>
  <c r="D28359" i="1"/>
  <c r="D3990" i="1"/>
  <c r="D59212" i="1"/>
  <c r="D24849" i="1"/>
  <c r="D33977" i="1"/>
  <c r="D17780" i="1"/>
  <c r="D46511" i="1"/>
  <c r="D29065" i="1"/>
  <c r="D54866" i="1"/>
  <c r="D16025" i="1"/>
  <c r="D51671" i="1"/>
  <c r="D43106" i="1"/>
  <c r="D23177" i="1"/>
  <c r="D60468" i="1"/>
  <c r="D22339" i="1"/>
  <c r="D34124" i="1"/>
  <c r="D64107" i="1"/>
  <c r="D7689" i="1"/>
  <c r="D10554" i="1"/>
  <c r="D1335" i="1"/>
  <c r="D11391" i="1"/>
  <c r="D63072" i="1"/>
  <c r="D56935" i="1"/>
  <c r="D13201" i="1"/>
  <c r="D64932" i="1"/>
  <c r="D29828" i="1"/>
  <c r="D47181" i="1"/>
  <c r="D22847" i="1"/>
  <c r="D54785" i="1"/>
  <c r="D65347" i="1"/>
  <c r="D62869" i="1"/>
  <c r="D9269" i="1"/>
  <c r="D63161" i="1"/>
  <c r="D67389" i="1"/>
  <c r="D31998" i="1"/>
  <c r="D36585" i="1"/>
  <c r="D71705" i="1"/>
  <c r="D41265" i="1"/>
  <c r="D73313" i="1"/>
  <c r="D40209" i="1"/>
  <c r="D65152" i="1"/>
  <c r="D8957" i="1"/>
  <c r="D10563" i="1"/>
  <c r="D30830" i="1"/>
  <c r="D157" i="1"/>
  <c r="D25702" i="1"/>
  <c r="D19111" i="1"/>
  <c r="D68565" i="1"/>
  <c r="D38653" i="1"/>
  <c r="D3573" i="1"/>
  <c r="D49806" i="1"/>
  <c r="D8687" i="1"/>
  <c r="D14482" i="1"/>
  <c r="D27144" i="1"/>
  <c r="D53129" i="1"/>
  <c r="D35302" i="1"/>
  <c r="D65359" i="1"/>
  <c r="D60614" i="1"/>
  <c r="D29233" i="1"/>
  <c r="D42292" i="1"/>
  <c r="D1793" i="1"/>
  <c r="D20622" i="1"/>
  <c r="D35995" i="1"/>
  <c r="D71760" i="1"/>
  <c r="D70912" i="1"/>
  <c r="D61433" i="1"/>
  <c r="D60016" i="1"/>
  <c r="D63452" i="1"/>
  <c r="D68125" i="1"/>
  <c r="D18078" i="1"/>
  <c r="D18044" i="1"/>
  <c r="D28420" i="1"/>
  <c r="D72049" i="1"/>
  <c r="D16146" i="1"/>
  <c r="D7413" i="1"/>
  <c r="D12241" i="1"/>
  <c r="D52375" i="1"/>
  <c r="D53922" i="1"/>
  <c r="D30894" i="1"/>
  <c r="D12206" i="1"/>
  <c r="D20654" i="1"/>
  <c r="D19797" i="1"/>
  <c r="D13730" i="1"/>
  <c r="D28042" i="1"/>
  <c r="D40177" i="1"/>
  <c r="D11531" i="1"/>
  <c r="D43002" i="1"/>
  <c r="D61316" i="1"/>
  <c r="D21572" i="1"/>
  <c r="D44759" i="1"/>
  <c r="D26384" i="1"/>
  <c r="D40044" i="1"/>
  <c r="D5993" i="1"/>
  <c r="D61319" i="1"/>
  <c r="D69007" i="1"/>
  <c r="D18581" i="1"/>
  <c r="D53885" i="1"/>
  <c r="D26666" i="1"/>
  <c r="D13650" i="1"/>
  <c r="D9356" i="1"/>
  <c r="D20636" i="1"/>
  <c r="D13038" i="1"/>
  <c r="D73900" i="1"/>
  <c r="D6814" i="1"/>
  <c r="D38541" i="1"/>
  <c r="D27744" i="1"/>
  <c r="D68790" i="1"/>
  <c r="D64699" i="1"/>
  <c r="D37522" i="1"/>
  <c r="D31179" i="1"/>
  <c r="D36772" i="1"/>
  <c r="D49869" i="1"/>
  <c r="D47839" i="1"/>
  <c r="D23791" i="1"/>
  <c r="D72493" i="1"/>
  <c r="D31343" i="1"/>
  <c r="D23247" i="1"/>
  <c r="D53036" i="1"/>
  <c r="D18292" i="1"/>
  <c r="D28081" i="1"/>
  <c r="D41785" i="1"/>
  <c r="D46657" i="1"/>
  <c r="D59895" i="1"/>
  <c r="D55812" i="1"/>
  <c r="D1272" i="1"/>
  <c r="D22891" i="1"/>
  <c r="D45876" i="1"/>
  <c r="D58333" i="1"/>
  <c r="D60805" i="1"/>
  <c r="D61300" i="1"/>
  <c r="D49601" i="1"/>
  <c r="D58238" i="1"/>
  <c r="D36794" i="1"/>
  <c r="D50181" i="1"/>
  <c r="D10980" i="1"/>
  <c r="D59983" i="1"/>
  <c r="D38387" i="1"/>
  <c r="D56118" i="1"/>
  <c r="D14073" i="1"/>
  <c r="D33014" i="1"/>
  <c r="D41291" i="1"/>
  <c r="D15211" i="1"/>
  <c r="D39165" i="1"/>
  <c r="D47352" i="1"/>
  <c r="D70256" i="1"/>
  <c r="D11495" i="1"/>
  <c r="D53345" i="1"/>
  <c r="D19433" i="1"/>
  <c r="D67336" i="1"/>
  <c r="D27348" i="1"/>
  <c r="D35894" i="1"/>
  <c r="D60846" i="1"/>
  <c r="D49917" i="1"/>
  <c r="D72594" i="1"/>
  <c r="D12253" i="1"/>
  <c r="D28734" i="1"/>
  <c r="D4285" i="1"/>
  <c r="D29026" i="1"/>
  <c r="D57886" i="1"/>
  <c r="D23146" i="1"/>
  <c r="D55564" i="1"/>
  <c r="D46055" i="1"/>
  <c r="D37896" i="1"/>
  <c r="D18554" i="1"/>
  <c r="D54917" i="1"/>
  <c r="D1974" i="1"/>
  <c r="D13917" i="1"/>
  <c r="D1248" i="1"/>
  <c r="D51359" i="1"/>
  <c r="D2082" i="1"/>
  <c r="D50003" i="1"/>
  <c r="D49287" i="1"/>
  <c r="D22957" i="1"/>
  <c r="D71543" i="1"/>
  <c r="D24367" i="1"/>
  <c r="D26687" i="1"/>
  <c r="D58655" i="1"/>
  <c r="D63978" i="1"/>
  <c r="D72567" i="1"/>
  <c r="D30686" i="1"/>
  <c r="D44899" i="1"/>
  <c r="D6065" i="1"/>
  <c r="D4063" i="1"/>
  <c r="D41970" i="1"/>
  <c r="D8155" i="1"/>
  <c r="D50057" i="1"/>
  <c r="D46661" i="1"/>
  <c r="D647" i="1"/>
  <c r="D11869" i="1"/>
  <c r="D55797" i="1"/>
  <c r="D61924" i="1"/>
  <c r="D40466" i="1"/>
  <c r="D36196" i="1"/>
  <c r="D6698" i="1"/>
  <c r="D54365" i="1"/>
  <c r="D51391" i="1"/>
  <c r="D31809" i="1"/>
  <c r="D39929" i="1"/>
  <c r="D21471" i="1"/>
  <c r="D51788" i="1"/>
  <c r="D63339" i="1"/>
  <c r="D62882" i="1"/>
  <c r="D49472" i="1"/>
  <c r="D52470" i="1"/>
  <c r="D64259" i="1"/>
  <c r="D20443" i="1"/>
  <c r="D62039" i="1"/>
  <c r="D51187" i="1"/>
  <c r="D32332" i="1"/>
  <c r="D60931" i="1"/>
  <c r="D25491" i="1"/>
  <c r="D57959" i="1"/>
  <c r="D47693" i="1"/>
  <c r="D28887" i="1"/>
  <c r="D71833" i="1"/>
  <c r="D43031" i="1"/>
  <c r="D57494" i="1"/>
  <c r="D18461" i="1"/>
  <c r="D4085" i="1"/>
  <c r="D41628" i="1"/>
  <c r="D13131" i="1"/>
  <c r="D44521" i="1"/>
  <c r="D42310" i="1"/>
  <c r="D22463" i="1"/>
  <c r="D22304" i="1"/>
  <c r="D67616" i="1"/>
  <c r="D52050" i="1"/>
  <c r="D49225" i="1"/>
  <c r="D39001" i="1"/>
  <c r="D23670" i="1"/>
  <c r="D13726" i="1"/>
  <c r="D1865" i="1"/>
  <c r="D18128" i="1"/>
  <c r="D70725" i="1"/>
  <c r="D22346" i="1"/>
  <c r="D67116" i="1"/>
  <c r="D34161" i="1"/>
  <c r="D44762" i="1"/>
  <c r="D52604" i="1"/>
  <c r="D51505" i="1"/>
  <c r="D29728" i="1"/>
  <c r="D39124" i="1"/>
  <c r="D16172" i="1"/>
  <c r="D31360" i="1"/>
  <c r="D55145" i="1"/>
  <c r="D35793" i="1"/>
  <c r="D39799" i="1"/>
  <c r="D3797" i="1"/>
  <c r="D32310" i="1"/>
  <c r="D7403" i="1"/>
  <c r="D20744" i="1"/>
  <c r="D2157" i="1"/>
  <c r="D2830" i="1"/>
  <c r="D29988" i="1"/>
  <c r="D19452" i="1"/>
  <c r="D6010" i="1"/>
  <c r="D65382" i="1"/>
  <c r="D41925" i="1"/>
  <c r="D42018" i="1"/>
  <c r="D27004" i="1"/>
  <c r="D35720" i="1"/>
  <c r="D17582" i="1"/>
  <c r="D62229" i="1"/>
  <c r="D7718" i="1"/>
  <c r="D46000" i="1"/>
  <c r="D55496" i="1"/>
  <c r="D33823" i="1"/>
  <c r="D8849" i="1"/>
  <c r="D69332" i="1"/>
  <c r="D6505" i="1"/>
  <c r="D17122" i="1"/>
  <c r="D42621" i="1"/>
  <c r="D47428" i="1"/>
  <c r="D72742" i="1"/>
  <c r="D14235" i="1"/>
  <c r="D7626" i="1"/>
  <c r="D69229" i="1"/>
  <c r="D587" i="1"/>
  <c r="D8294" i="1"/>
  <c r="D64600" i="1"/>
  <c r="D3659" i="1"/>
  <c r="D55437" i="1"/>
  <c r="D20451" i="1"/>
  <c r="D17209" i="1"/>
  <c r="D2846" i="1"/>
  <c r="D52757" i="1"/>
  <c r="D51507" i="1"/>
  <c r="D13194" i="1"/>
  <c r="D71641" i="1"/>
  <c r="D34721" i="1"/>
  <c r="D73358" i="1"/>
  <c r="D9114" i="1"/>
  <c r="D2299" i="1"/>
  <c r="D10989" i="1"/>
  <c r="D21001" i="1"/>
  <c r="D54865" i="1"/>
  <c r="D60936" i="1"/>
  <c r="D16621" i="1"/>
  <c r="D36832" i="1"/>
  <c r="D34084" i="1"/>
  <c r="D45503" i="1"/>
  <c r="D20306" i="1"/>
  <c r="D44625" i="1"/>
  <c r="D61190" i="1"/>
  <c r="D12759" i="1"/>
  <c r="D34591" i="1"/>
  <c r="D42697" i="1"/>
  <c r="D50339" i="1"/>
  <c r="D15373" i="1"/>
  <c r="D14846" i="1"/>
  <c r="D38848" i="1"/>
  <c r="D22251" i="1"/>
  <c r="D23413" i="1"/>
  <c r="D68556" i="1"/>
  <c r="D71648" i="1"/>
  <c r="D70686" i="1"/>
  <c r="D47996" i="1"/>
  <c r="D3956" i="1"/>
  <c r="D60869" i="1"/>
  <c r="D13048" i="1"/>
  <c r="D58204" i="1"/>
  <c r="D9584" i="1"/>
  <c r="D16693" i="1"/>
  <c r="D17423" i="1"/>
  <c r="D27491" i="1"/>
  <c r="D3891" i="1"/>
  <c r="D64249" i="1"/>
  <c r="D9297" i="1"/>
  <c r="D47240" i="1"/>
  <c r="D55779" i="1"/>
  <c r="D61020" i="1"/>
  <c r="D31560" i="1"/>
  <c r="D27307" i="1"/>
  <c r="D46414" i="1"/>
  <c r="D65775" i="1"/>
  <c r="D69270" i="1"/>
  <c r="D47674" i="1"/>
  <c r="D9691" i="1"/>
  <c r="D47060" i="1"/>
  <c r="D66396" i="1"/>
  <c r="D60291" i="1"/>
  <c r="D72448" i="1"/>
  <c r="D51135" i="1"/>
  <c r="D35614" i="1"/>
  <c r="D45255" i="1"/>
  <c r="D10370" i="1"/>
  <c r="D5953" i="1"/>
  <c r="D21567" i="1"/>
  <c r="D18956" i="1"/>
  <c r="D24294" i="1"/>
  <c r="D385" i="1"/>
  <c r="D62179" i="1"/>
  <c r="D46704" i="1"/>
  <c r="D73919" i="1"/>
  <c r="D5686" i="1"/>
  <c r="D50199" i="1"/>
  <c r="D55793" i="1"/>
  <c r="D17433" i="1"/>
  <c r="D24213" i="1"/>
  <c r="D38384" i="1"/>
  <c r="D15381" i="1"/>
  <c r="D13628" i="1"/>
  <c r="D69201" i="1"/>
  <c r="D46363" i="1"/>
  <c r="D27234" i="1"/>
  <c r="D57092" i="1"/>
  <c r="D20689" i="1"/>
  <c r="D68975" i="1"/>
  <c r="D15926" i="1"/>
  <c r="D55664" i="1"/>
  <c r="D50243" i="1"/>
  <c r="D2757" i="1"/>
  <c r="D69366" i="1"/>
  <c r="D38266" i="1"/>
  <c r="D24558" i="1"/>
  <c r="D43172" i="1"/>
  <c r="D20747" i="1"/>
  <c r="D40845" i="1"/>
  <c r="D63449" i="1"/>
  <c r="D24556" i="1"/>
  <c r="D19650" i="1"/>
  <c r="D20370" i="1"/>
  <c r="D10129" i="1"/>
  <c r="D2055" i="1"/>
  <c r="D53599" i="1"/>
  <c r="D43730" i="1"/>
  <c r="D59452" i="1"/>
  <c r="D65872" i="1"/>
  <c r="D13230" i="1"/>
  <c r="D40252" i="1"/>
  <c r="D19415" i="1"/>
  <c r="D4989" i="1"/>
  <c r="D23742" i="1"/>
  <c r="D25155" i="1"/>
  <c r="D18625" i="1"/>
  <c r="D9668" i="1"/>
  <c r="D4805" i="1"/>
  <c r="D37586" i="1"/>
  <c r="D71346" i="1"/>
  <c r="D2273" i="1"/>
  <c r="D63526" i="1"/>
  <c r="D18221" i="1"/>
  <c r="D28391" i="1"/>
  <c r="D8409" i="1"/>
  <c r="D67371" i="1"/>
  <c r="D33816" i="1"/>
  <c r="D54745" i="1"/>
  <c r="D22099" i="1"/>
  <c r="D21531" i="1"/>
  <c r="D5680" i="1"/>
  <c r="D40060" i="1"/>
  <c r="D44419" i="1"/>
  <c r="D74055" i="1"/>
  <c r="D9422" i="1"/>
  <c r="D39474" i="1"/>
  <c r="D63378" i="1"/>
  <c r="D6892" i="1"/>
  <c r="D14358" i="1"/>
  <c r="D32850" i="1"/>
  <c r="D5791" i="1"/>
  <c r="D70179" i="1"/>
  <c r="D72221" i="1"/>
  <c r="D59711" i="1"/>
  <c r="D73895" i="1"/>
  <c r="D64934" i="1"/>
  <c r="D12742" i="1"/>
  <c r="D10770" i="1"/>
  <c r="D7837" i="1"/>
  <c r="D58900" i="1"/>
  <c r="D3417" i="1"/>
  <c r="D19489" i="1"/>
  <c r="D7242" i="1"/>
  <c r="D1314" i="1"/>
  <c r="D36444" i="1"/>
  <c r="D35010" i="1"/>
  <c r="D47780" i="1"/>
  <c r="D30168" i="1"/>
  <c r="D47792" i="1"/>
  <c r="D42746" i="1"/>
  <c r="D62197" i="1"/>
  <c r="D18639" i="1"/>
  <c r="D56646" i="1"/>
  <c r="D32840" i="1"/>
  <c r="D54027" i="1"/>
  <c r="D64719" i="1"/>
  <c r="D19514" i="1"/>
  <c r="D10463" i="1"/>
  <c r="D26153" i="1"/>
  <c r="D45030" i="1"/>
  <c r="D59386" i="1"/>
  <c r="D51831" i="1"/>
  <c r="D68663" i="1"/>
  <c r="D29396" i="1"/>
  <c r="D41542" i="1"/>
  <c r="D31060" i="1"/>
  <c r="D50661" i="1"/>
  <c r="D29245" i="1"/>
  <c r="D18807" i="1"/>
  <c r="D27535" i="1"/>
  <c r="D1100" i="1"/>
  <c r="D62286" i="1"/>
  <c r="D47280" i="1"/>
  <c r="D65182" i="1"/>
  <c r="D70122" i="1"/>
  <c r="D9214" i="1"/>
  <c r="D37258" i="1"/>
  <c r="D4822" i="1"/>
  <c r="D52981" i="1"/>
  <c r="D52370" i="1"/>
  <c r="D21507" i="1"/>
  <c r="D15492" i="1"/>
  <c r="D160" i="1"/>
  <c r="D38052" i="1"/>
  <c r="D13644" i="1"/>
  <c r="D23602" i="1"/>
  <c r="D52661" i="1"/>
  <c r="D52997" i="1"/>
  <c r="D14964" i="1"/>
  <c r="D53519" i="1"/>
  <c r="D50112" i="1"/>
  <c r="D52102" i="1"/>
  <c r="D5202" i="1"/>
  <c r="D28344" i="1"/>
  <c r="D60511" i="1"/>
  <c r="D7936" i="1"/>
  <c r="D594" i="1"/>
  <c r="D57496" i="1"/>
  <c r="D65654" i="1"/>
  <c r="D67811" i="1"/>
  <c r="D62297" i="1"/>
  <c r="D55946" i="1"/>
  <c r="D56502" i="1"/>
  <c r="D26454" i="1"/>
  <c r="D59053" i="1"/>
  <c r="D28158" i="1"/>
  <c r="D46029" i="1"/>
  <c r="D68103" i="1"/>
  <c r="D33453" i="1"/>
  <c r="D6308" i="1"/>
  <c r="D62118" i="1"/>
  <c r="D26947" i="1"/>
  <c r="D68934" i="1"/>
  <c r="D45358" i="1"/>
  <c r="D40202" i="1"/>
  <c r="D19794" i="1"/>
  <c r="D28737" i="1"/>
  <c r="D61505" i="1"/>
  <c r="D22971" i="1"/>
  <c r="D67109" i="1"/>
  <c r="D15059" i="1"/>
  <c r="D60477" i="1"/>
  <c r="D52791" i="1"/>
  <c r="D53512" i="1"/>
  <c r="D51569" i="1"/>
  <c r="D4423" i="1"/>
  <c r="D20440" i="1"/>
  <c r="D30113" i="1"/>
  <c r="D62416" i="1"/>
  <c r="D20854" i="1"/>
  <c r="D13339" i="1"/>
  <c r="D7909" i="1"/>
  <c r="D11303" i="1"/>
  <c r="D39703" i="1"/>
  <c r="D36471" i="1"/>
  <c r="D37769" i="1"/>
  <c r="D59491" i="1"/>
  <c r="D73966" i="1"/>
  <c r="D5981" i="1"/>
  <c r="D4438" i="1"/>
  <c r="D49506" i="1"/>
  <c r="D35858" i="1"/>
  <c r="D23349" i="1"/>
  <c r="D28865" i="1"/>
  <c r="D41249" i="1"/>
  <c r="D31545" i="1"/>
  <c r="D2634" i="1"/>
  <c r="D17309" i="1"/>
  <c r="D66407" i="1"/>
  <c r="D67860" i="1"/>
  <c r="D41968" i="1"/>
  <c r="D54909" i="1"/>
  <c r="D47447" i="1"/>
  <c r="D30218" i="1"/>
  <c r="D32952" i="1"/>
  <c r="D9527" i="1"/>
  <c r="D26017" i="1"/>
  <c r="D11247" i="1"/>
  <c r="D16569" i="1"/>
  <c r="D46767" i="1"/>
  <c r="D60197" i="1"/>
  <c r="D65252" i="1"/>
  <c r="D29014" i="1"/>
  <c r="D15513" i="1"/>
  <c r="D58912" i="1"/>
  <c r="D51869" i="1"/>
  <c r="D8210" i="1"/>
  <c r="D26619" i="1"/>
  <c r="D11729" i="1"/>
  <c r="D33246" i="1"/>
  <c r="D14812" i="1"/>
  <c r="D69797" i="1"/>
  <c r="D56940" i="1"/>
  <c r="D42182" i="1"/>
  <c r="D1215" i="1"/>
  <c r="D63756" i="1"/>
  <c r="D57771" i="1"/>
  <c r="D44420" i="1"/>
  <c r="D42408" i="1"/>
  <c r="D55660" i="1"/>
  <c r="D68614" i="1"/>
  <c r="D14529" i="1"/>
  <c r="D60928" i="1"/>
  <c r="D55049" i="1"/>
  <c r="D72319" i="1"/>
  <c r="D72385" i="1"/>
  <c r="D5437" i="1"/>
  <c r="D59473" i="1"/>
  <c r="D72549" i="1"/>
  <c r="D9101" i="1"/>
  <c r="D11015" i="1"/>
  <c r="D56449" i="1"/>
  <c r="D35536" i="1"/>
  <c r="D7950" i="1"/>
  <c r="D9810" i="1"/>
  <c r="D68344" i="1"/>
  <c r="D41372" i="1"/>
  <c r="D56265" i="1"/>
  <c r="D35187" i="1"/>
  <c r="D8726" i="1"/>
  <c r="D51390" i="1"/>
  <c r="D3296" i="1"/>
  <c r="D39803" i="1"/>
  <c r="D21872" i="1"/>
  <c r="D8893" i="1"/>
  <c r="D66191" i="1"/>
  <c r="D36706" i="1"/>
  <c r="D38320" i="1"/>
  <c r="D46461" i="1"/>
  <c r="D29336" i="1"/>
  <c r="D38506" i="1"/>
  <c r="D39794" i="1"/>
  <c r="D67349" i="1"/>
  <c r="D41267" i="1"/>
  <c r="D33025" i="1"/>
  <c r="D58985" i="1"/>
  <c r="D61158" i="1"/>
  <c r="D32465" i="1"/>
  <c r="D8607" i="1"/>
  <c r="D23677" i="1"/>
  <c r="D60324" i="1"/>
  <c r="D39651" i="1"/>
  <c r="D47906" i="1"/>
  <c r="D19809" i="1"/>
  <c r="D70232" i="1"/>
  <c r="D4681" i="1"/>
  <c r="D21293" i="1"/>
  <c r="D37509" i="1"/>
  <c r="D48234" i="1"/>
  <c r="D50219" i="1"/>
  <c r="D33435" i="1"/>
  <c r="D67381" i="1"/>
  <c r="D25543" i="1"/>
  <c r="D24236" i="1"/>
  <c r="D7997" i="1"/>
  <c r="D25340" i="1"/>
  <c r="D47258" i="1"/>
  <c r="D48672" i="1"/>
  <c r="D25502" i="1"/>
  <c r="D10244" i="1"/>
  <c r="D47420" i="1"/>
  <c r="D55492" i="1"/>
  <c r="D41616" i="1"/>
  <c r="D49845" i="1"/>
  <c r="D31190" i="1"/>
  <c r="D54014" i="1"/>
  <c r="D56740" i="1"/>
  <c r="D49376" i="1"/>
  <c r="D419" i="1"/>
  <c r="D67706" i="1"/>
  <c r="D69002" i="1"/>
  <c r="D32271" i="1"/>
  <c r="D61700" i="1"/>
  <c r="D27340" i="1"/>
  <c r="D45927" i="1"/>
  <c r="D7012" i="1"/>
  <c r="D19565" i="1"/>
  <c r="D72325" i="1"/>
  <c r="D56520" i="1"/>
  <c r="D9118" i="1"/>
  <c r="D55782" i="1"/>
  <c r="D39370" i="1"/>
  <c r="D52585" i="1"/>
  <c r="D9582" i="1"/>
  <c r="D70271" i="1"/>
  <c r="D45990" i="1"/>
  <c r="D34713" i="1"/>
  <c r="D66279" i="1"/>
  <c r="D45301" i="1"/>
  <c r="D12434" i="1"/>
  <c r="D20512" i="1"/>
  <c r="D1914" i="1"/>
  <c r="D49856" i="1"/>
  <c r="D34823" i="1"/>
  <c r="D59091" i="1"/>
  <c r="D39136" i="1"/>
  <c r="D25338" i="1"/>
  <c r="D7602" i="1"/>
  <c r="D61798" i="1"/>
  <c r="D20299" i="1"/>
  <c r="D27873" i="1"/>
  <c r="D43114" i="1"/>
  <c r="D14692" i="1"/>
  <c r="D17415" i="1"/>
  <c r="D12473" i="1"/>
  <c r="D70619" i="1"/>
  <c r="D30687" i="1"/>
  <c r="D277" i="1"/>
  <c r="D26355" i="1"/>
  <c r="D29297" i="1"/>
  <c r="D1022" i="1"/>
  <c r="D18057" i="1"/>
  <c r="D11772" i="1"/>
  <c r="D28342" i="1"/>
  <c r="D52184" i="1"/>
  <c r="D47" i="1"/>
  <c r="D19090" i="1"/>
  <c r="D66695" i="1"/>
  <c r="D50155" i="1"/>
  <c r="D72268" i="1"/>
  <c r="D2906" i="1"/>
  <c r="D41025" i="1"/>
  <c r="D4990" i="1"/>
  <c r="D23550" i="1"/>
  <c r="D27273" i="1"/>
  <c r="D10047" i="1"/>
  <c r="D46114" i="1"/>
  <c r="D52362" i="1"/>
  <c r="D18073" i="1"/>
  <c r="D5261" i="1"/>
  <c r="D32131" i="1"/>
  <c r="D25767" i="1"/>
  <c r="D52061" i="1"/>
  <c r="D62166" i="1"/>
  <c r="D42896" i="1"/>
  <c r="D6251" i="1"/>
  <c r="D13015" i="1"/>
  <c r="D15299" i="1"/>
  <c r="D21620" i="1"/>
  <c r="D45421" i="1"/>
  <c r="D37359" i="1"/>
  <c r="D64284" i="1"/>
  <c r="D31697" i="1"/>
  <c r="D62248" i="1"/>
  <c r="D42016" i="1"/>
  <c r="D53372" i="1"/>
  <c r="D18558" i="1"/>
  <c r="D13456" i="1"/>
  <c r="D35100" i="1"/>
  <c r="D19088" i="1"/>
  <c r="D45122" i="1"/>
  <c r="D39075" i="1"/>
  <c r="D60685" i="1"/>
  <c r="D47182" i="1"/>
  <c r="D56897" i="1"/>
  <c r="D41511" i="1"/>
  <c r="D45544" i="1"/>
  <c r="D7146" i="1"/>
  <c r="D2928" i="1"/>
  <c r="D13297" i="1"/>
  <c r="D52803" i="1"/>
  <c r="D31817" i="1"/>
  <c r="D16087" i="1"/>
  <c r="D62320" i="1"/>
  <c r="D29749" i="1"/>
  <c r="D42407" i="1"/>
  <c r="D46741" i="1"/>
  <c r="D12829" i="1"/>
  <c r="D73450" i="1"/>
  <c r="D53655" i="1"/>
  <c r="D27792" i="1"/>
  <c r="D72440" i="1"/>
  <c r="D17118" i="1"/>
  <c r="D47668" i="1"/>
  <c r="D14973" i="1"/>
  <c r="D60762" i="1"/>
  <c r="D1113" i="1"/>
  <c r="D48764" i="1"/>
  <c r="D64772" i="1"/>
  <c r="D43151" i="1"/>
  <c r="D72249" i="1"/>
  <c r="D19386" i="1"/>
  <c r="D61791" i="1"/>
  <c r="D35046" i="1"/>
  <c r="D57903" i="1"/>
  <c r="D66274" i="1"/>
  <c r="D40034" i="1"/>
  <c r="D51290" i="1"/>
  <c r="D4308" i="1"/>
  <c r="D12671" i="1"/>
  <c r="D47282" i="1"/>
  <c r="D3180" i="1"/>
  <c r="D52403" i="1"/>
  <c r="D39317" i="1"/>
  <c r="D16285" i="1"/>
  <c r="D9171" i="1"/>
  <c r="D38855" i="1"/>
  <c r="D17640" i="1"/>
  <c r="D29228" i="1"/>
  <c r="D29204" i="1"/>
  <c r="D16940" i="1"/>
  <c r="D24888" i="1"/>
  <c r="D43067" i="1"/>
  <c r="D50990" i="1"/>
  <c r="D62629" i="1"/>
  <c r="D1762" i="1"/>
  <c r="D6118" i="1"/>
  <c r="D13651" i="1"/>
  <c r="D38949" i="1"/>
  <c r="D68683" i="1"/>
  <c r="D39433" i="1"/>
  <c r="D45387" i="1"/>
  <c r="D57848" i="1"/>
  <c r="D48907" i="1"/>
  <c r="D51753" i="1"/>
  <c r="D62700" i="1"/>
  <c r="D17204" i="1"/>
  <c r="D2088" i="1"/>
  <c r="D70821" i="1"/>
  <c r="D62684" i="1"/>
  <c r="D71794" i="1"/>
  <c r="D42716" i="1"/>
  <c r="D19805" i="1"/>
  <c r="D13980" i="1"/>
  <c r="D35455" i="1"/>
  <c r="D17380" i="1"/>
  <c r="D58471" i="1"/>
  <c r="D12354" i="1"/>
  <c r="D21203" i="1"/>
  <c r="D37891" i="1"/>
  <c r="D16043" i="1"/>
  <c r="D24021" i="1"/>
  <c r="D54660" i="1"/>
  <c r="D52274" i="1"/>
  <c r="D18773" i="1"/>
  <c r="D31401" i="1"/>
  <c r="D50076" i="1"/>
  <c r="D74004" i="1"/>
  <c r="D29984" i="1"/>
  <c r="D6066" i="1"/>
  <c r="D30536" i="1"/>
  <c r="D15681" i="1"/>
  <c r="D73067" i="1"/>
  <c r="D48222" i="1"/>
  <c r="D31601" i="1"/>
  <c r="D45947" i="1"/>
  <c r="D12903" i="1"/>
  <c r="D39498" i="1"/>
  <c r="D56976" i="1"/>
  <c r="D26556" i="1"/>
  <c r="D42200" i="1"/>
  <c r="D63475" i="1"/>
  <c r="D17323" i="1"/>
  <c r="D56335" i="1"/>
  <c r="D48878" i="1"/>
  <c r="D50373" i="1"/>
  <c r="D72490" i="1"/>
  <c r="D66220" i="1"/>
  <c r="D32268" i="1"/>
  <c r="D31948" i="1"/>
  <c r="D21935" i="1"/>
  <c r="D64528" i="1"/>
  <c r="D34929" i="1"/>
  <c r="D72526" i="1"/>
  <c r="D44844" i="1"/>
  <c r="D71728" i="1"/>
  <c r="D38519" i="1"/>
  <c r="D71135" i="1"/>
  <c r="D4294" i="1"/>
  <c r="D37161" i="1"/>
  <c r="D41260" i="1"/>
  <c r="D9073" i="1"/>
  <c r="D16790" i="1"/>
  <c r="D113" i="1"/>
  <c r="D23454" i="1"/>
  <c r="D4727" i="1"/>
  <c r="D27040" i="1"/>
  <c r="D33315" i="1"/>
  <c r="D36620" i="1"/>
  <c r="D31947" i="1"/>
  <c r="D16793" i="1"/>
  <c r="D55945" i="1"/>
  <c r="D54592" i="1"/>
  <c r="D3791" i="1"/>
  <c r="D41651" i="1"/>
  <c r="D34202" i="1"/>
  <c r="D3429" i="1"/>
  <c r="D27883" i="1"/>
  <c r="D52116" i="1"/>
  <c r="D46181" i="1"/>
  <c r="D1607" i="1"/>
  <c r="D7789" i="1"/>
  <c r="D45478" i="1"/>
  <c r="D52629" i="1"/>
  <c r="D30415" i="1"/>
  <c r="D54608" i="1"/>
  <c r="D31487" i="1"/>
  <c r="D32341" i="1"/>
  <c r="D29565" i="1"/>
  <c r="D13815" i="1"/>
  <c r="D51599" i="1"/>
  <c r="D70362" i="1"/>
  <c r="D63044" i="1"/>
  <c r="D23856" i="1"/>
  <c r="D47268" i="1"/>
  <c r="D36954" i="1"/>
  <c r="D18208" i="1"/>
  <c r="D18559" i="1"/>
  <c r="D17713" i="1"/>
  <c r="D68795" i="1"/>
  <c r="D4915" i="1"/>
  <c r="D42805" i="1"/>
  <c r="D15756" i="1"/>
  <c r="D64864" i="1"/>
  <c r="D56630" i="1"/>
  <c r="D54872" i="1"/>
  <c r="D62874" i="1"/>
  <c r="D26696" i="1"/>
  <c r="D2225" i="1"/>
  <c r="D29618" i="1"/>
  <c r="D65452" i="1"/>
  <c r="D28847" i="1"/>
  <c r="D36608" i="1"/>
  <c r="D27311" i="1"/>
  <c r="D1071" i="1"/>
  <c r="D37309" i="1"/>
  <c r="D57136" i="1"/>
  <c r="D21066" i="1"/>
  <c r="D3918" i="1"/>
  <c r="D52567" i="1"/>
  <c r="D22411" i="1"/>
  <c r="D73000" i="1"/>
  <c r="D62016" i="1"/>
  <c r="D56671" i="1"/>
  <c r="D35309" i="1"/>
  <c r="D73933" i="1"/>
  <c r="D31011" i="1"/>
  <c r="D15745" i="1"/>
  <c r="D15385" i="1"/>
  <c r="D61711" i="1"/>
  <c r="D19" i="1"/>
  <c r="D3799" i="1"/>
  <c r="D21092" i="1"/>
  <c r="D50370" i="1"/>
  <c r="D13673" i="1"/>
  <c r="D53265" i="1"/>
  <c r="D16823" i="1"/>
  <c r="D12651" i="1"/>
  <c r="D24801" i="1"/>
  <c r="D4885" i="1"/>
  <c r="D420" i="1"/>
  <c r="D44039" i="1"/>
  <c r="D1621" i="1"/>
  <c r="D40737" i="1"/>
  <c r="D66254" i="1"/>
  <c r="D27668" i="1"/>
  <c r="D6885" i="1"/>
  <c r="D9577" i="1"/>
  <c r="D66074" i="1"/>
  <c r="D13199" i="1"/>
  <c r="D50625" i="1"/>
  <c r="D57835" i="1"/>
  <c r="D67482" i="1"/>
  <c r="D27901" i="1"/>
  <c r="D58257" i="1"/>
  <c r="D16052" i="1"/>
  <c r="D67845" i="1"/>
  <c r="D20346" i="1"/>
  <c r="D24160" i="1"/>
  <c r="D35427" i="1"/>
  <c r="D72989" i="1"/>
  <c r="D19923" i="1"/>
  <c r="D63632" i="1"/>
  <c r="D11443" i="1"/>
  <c r="D22280" i="1"/>
  <c r="D17152" i="1"/>
  <c r="D10241" i="1"/>
  <c r="D71039" i="1"/>
  <c r="D38990" i="1"/>
  <c r="D21493" i="1"/>
  <c r="D50497" i="1"/>
  <c r="D59692" i="1"/>
  <c r="D58971" i="1"/>
  <c r="D62476" i="1"/>
  <c r="D15448" i="1"/>
  <c r="D42570" i="1"/>
  <c r="D37303" i="1"/>
  <c r="D11438" i="1"/>
  <c r="D68292" i="1"/>
  <c r="D38826" i="1"/>
  <c r="D27453" i="1"/>
  <c r="D57868" i="1"/>
  <c r="D46714" i="1"/>
  <c r="D73361" i="1"/>
  <c r="D42032" i="1"/>
  <c r="D59144" i="1"/>
  <c r="D24088" i="1"/>
  <c r="D51847" i="1"/>
  <c r="D69709" i="1"/>
  <c r="D52134" i="1"/>
  <c r="D42871" i="1"/>
  <c r="D7979" i="1"/>
  <c r="D64957" i="1"/>
  <c r="D15853" i="1"/>
  <c r="D63935" i="1"/>
  <c r="D29190" i="1"/>
  <c r="D54268" i="1"/>
  <c r="D2010" i="1"/>
  <c r="D7502" i="1"/>
  <c r="D58161" i="1"/>
  <c r="D1987" i="1"/>
  <c r="D21156" i="1"/>
  <c r="D64164" i="1"/>
  <c r="D8724" i="1"/>
  <c r="D20949" i="1"/>
  <c r="D12678" i="1"/>
  <c r="D14405" i="1"/>
  <c r="D71231" i="1"/>
  <c r="D30652" i="1"/>
  <c r="D62391" i="1"/>
  <c r="D65273" i="1"/>
  <c r="D64638" i="1"/>
  <c r="D16599" i="1"/>
  <c r="D73792" i="1"/>
  <c r="D7269" i="1"/>
  <c r="D52436" i="1"/>
  <c r="D62385" i="1"/>
  <c r="D25696" i="1"/>
  <c r="D19518" i="1"/>
  <c r="D34745" i="1"/>
  <c r="D7937" i="1"/>
  <c r="D47885" i="1"/>
  <c r="D46374" i="1"/>
  <c r="D61046" i="1"/>
  <c r="D47705" i="1"/>
  <c r="D60552" i="1"/>
  <c r="D34894" i="1"/>
  <c r="D68494" i="1"/>
  <c r="D57691" i="1"/>
  <c r="D68074" i="1"/>
  <c r="D12490" i="1"/>
  <c r="D15473" i="1"/>
  <c r="D55577" i="1"/>
  <c r="D50386" i="1"/>
  <c r="D33283" i="1"/>
  <c r="D72996" i="1"/>
  <c r="D49007" i="1"/>
  <c r="D19972" i="1"/>
  <c r="D33022" i="1"/>
  <c r="D21932" i="1"/>
  <c r="D24937" i="1"/>
  <c r="D25255" i="1"/>
  <c r="D3005" i="1"/>
  <c r="D40934" i="1"/>
  <c r="D46195" i="1"/>
  <c r="D33760" i="1"/>
  <c r="D11377" i="1"/>
  <c r="D17502" i="1"/>
  <c r="D48428" i="1"/>
  <c r="D55423" i="1"/>
  <c r="D8480" i="1"/>
  <c r="D61885" i="1"/>
  <c r="D46453" i="1"/>
  <c r="D24042" i="1"/>
  <c r="D62254" i="1"/>
  <c r="D11158" i="1"/>
  <c r="D54478" i="1"/>
  <c r="D58461" i="1"/>
  <c r="D4810" i="1"/>
  <c r="D11501" i="1"/>
  <c r="D33454" i="1"/>
  <c r="D59557" i="1"/>
  <c r="D46101" i="1"/>
  <c r="D41696" i="1"/>
  <c r="D4457" i="1"/>
  <c r="D23008" i="1"/>
  <c r="D63530" i="1"/>
  <c r="D15093" i="1"/>
  <c r="D4096" i="1"/>
  <c r="D7034" i="1"/>
  <c r="D72200" i="1"/>
  <c r="D18730" i="1"/>
  <c r="D14344" i="1"/>
  <c r="D42429" i="1"/>
  <c r="D70153" i="1"/>
  <c r="D47320" i="1"/>
  <c r="D2963" i="1"/>
  <c r="D17430" i="1"/>
  <c r="D40179" i="1"/>
  <c r="D779" i="1"/>
  <c r="D37751" i="1"/>
  <c r="D850" i="1"/>
  <c r="D63230" i="1"/>
  <c r="D40220" i="1"/>
  <c r="D53284" i="1"/>
  <c r="D19543" i="1"/>
  <c r="D16482" i="1"/>
  <c r="D11178" i="1"/>
  <c r="D13424" i="1"/>
  <c r="D57670" i="1"/>
  <c r="D18028" i="1"/>
  <c r="D44087" i="1"/>
  <c r="D17856" i="1"/>
  <c r="D8383" i="1"/>
  <c r="D5131" i="1"/>
  <c r="D32401" i="1"/>
  <c r="D69128" i="1"/>
  <c r="D70558" i="1"/>
  <c r="D42128" i="1"/>
  <c r="D60698" i="1"/>
  <c r="D58951" i="1"/>
  <c r="D45999" i="1"/>
  <c r="D49721" i="1"/>
  <c r="D59925" i="1"/>
  <c r="D47011" i="1"/>
  <c r="D32256" i="1"/>
  <c r="D22037" i="1"/>
  <c r="D29156" i="1"/>
  <c r="D25154" i="1"/>
  <c r="D50509" i="1"/>
  <c r="D65645" i="1"/>
  <c r="D12055" i="1"/>
  <c r="D9566" i="1"/>
  <c r="D43953" i="1"/>
  <c r="D2180" i="1"/>
  <c r="D73746" i="1"/>
  <c r="D51061" i="1"/>
  <c r="D69613" i="1"/>
  <c r="D59342" i="1"/>
  <c r="D9849" i="1"/>
  <c r="D44079" i="1"/>
  <c r="D21789" i="1"/>
  <c r="D28649" i="1"/>
  <c r="D4485" i="1"/>
  <c r="D37739" i="1"/>
  <c r="D73611" i="1"/>
  <c r="D34362" i="1"/>
  <c r="D46069" i="1"/>
  <c r="D6053" i="1"/>
  <c r="D67656" i="1"/>
  <c r="D73604" i="1"/>
  <c r="D3160" i="1"/>
  <c r="D38194" i="1"/>
  <c r="D40711" i="1"/>
  <c r="D5314" i="1"/>
  <c r="D30812" i="1"/>
  <c r="D21868" i="1"/>
  <c r="D42058" i="1"/>
  <c r="D59237" i="1"/>
  <c r="D23616" i="1"/>
  <c r="D72289" i="1"/>
  <c r="D49487" i="1"/>
  <c r="D54957" i="1"/>
  <c r="D7236" i="1"/>
  <c r="D53730" i="1"/>
  <c r="D15755" i="1"/>
  <c r="D37617" i="1"/>
  <c r="D11343" i="1"/>
  <c r="D56695" i="1"/>
  <c r="D17443" i="1"/>
  <c r="D14026" i="1"/>
  <c r="D57386" i="1"/>
  <c r="D26946" i="1"/>
  <c r="D66493" i="1"/>
  <c r="D66085" i="1"/>
  <c r="D11519" i="1"/>
  <c r="D11597" i="1"/>
  <c r="D60277" i="1"/>
  <c r="D54621" i="1"/>
  <c r="D60750" i="1"/>
  <c r="D13063" i="1"/>
  <c r="D28329" i="1"/>
  <c r="D71721" i="1"/>
  <c r="D38832" i="1"/>
  <c r="D29073" i="1"/>
  <c r="D9183" i="1"/>
  <c r="D40921" i="1"/>
  <c r="D57" i="1"/>
  <c r="D31305" i="1"/>
  <c r="D29910" i="1"/>
  <c r="D69620" i="1"/>
  <c r="D64390" i="1"/>
  <c r="D30083" i="1"/>
  <c r="D40273" i="1"/>
  <c r="D35422" i="1"/>
  <c r="D10309" i="1"/>
  <c r="D1919" i="1"/>
  <c r="D25661" i="1"/>
  <c r="D15851" i="1"/>
  <c r="D26571" i="1"/>
  <c r="D29237" i="1"/>
  <c r="D47608" i="1"/>
  <c r="D41917" i="1"/>
  <c r="D32946" i="1"/>
  <c r="D22361" i="1"/>
  <c r="D70906" i="1"/>
  <c r="D2458" i="1"/>
  <c r="D59459" i="1"/>
  <c r="D59221" i="1"/>
  <c r="D457" i="1"/>
  <c r="D63129" i="1"/>
  <c r="D44957" i="1"/>
  <c r="D32370" i="1"/>
  <c r="D5543" i="1"/>
  <c r="D22252" i="1"/>
  <c r="D41395" i="1"/>
  <c r="D11461" i="1"/>
  <c r="D4171" i="1"/>
  <c r="D71709" i="1"/>
  <c r="D29543" i="1"/>
  <c r="D4492" i="1"/>
  <c r="D44450" i="1"/>
  <c r="D19974" i="1"/>
  <c r="D51234" i="1"/>
  <c r="D72213" i="1"/>
  <c r="D8103" i="1"/>
  <c r="D7362" i="1"/>
  <c r="D36807" i="1"/>
  <c r="D50146" i="1"/>
  <c r="D51589" i="1"/>
  <c r="D15159" i="1"/>
  <c r="D38010" i="1"/>
  <c r="D58834" i="1"/>
  <c r="D49012" i="1"/>
  <c r="D71781" i="1"/>
  <c r="D7730" i="1"/>
  <c r="D51762" i="1"/>
  <c r="D31808" i="1"/>
  <c r="D70361" i="1"/>
  <c r="D17340" i="1"/>
  <c r="D67359" i="1"/>
  <c r="D34305" i="1"/>
  <c r="D69465" i="1"/>
  <c r="D31426" i="1"/>
  <c r="D54290" i="1"/>
  <c r="D63436" i="1"/>
  <c r="D24771" i="1"/>
  <c r="D67424" i="1"/>
  <c r="D13468" i="1"/>
  <c r="D44892" i="1"/>
  <c r="D3843" i="1"/>
  <c r="D26097" i="1"/>
  <c r="D9350" i="1"/>
  <c r="D2288" i="1"/>
  <c r="D507" i="1"/>
  <c r="D72075" i="1"/>
  <c r="D40435" i="1"/>
  <c r="D21145" i="1"/>
  <c r="D15202" i="1"/>
  <c r="D55723" i="1"/>
  <c r="D47769" i="1"/>
  <c r="D8467" i="1"/>
  <c r="D30705" i="1"/>
  <c r="D43393" i="1"/>
  <c r="D21298" i="1"/>
  <c r="D56978" i="1"/>
  <c r="D50201" i="1"/>
  <c r="D33822" i="1"/>
  <c r="D53633" i="1"/>
  <c r="D11623" i="1"/>
  <c r="D61956" i="1"/>
  <c r="D3711" i="1"/>
  <c r="D44941" i="1"/>
  <c r="D48972" i="1"/>
  <c r="D61182" i="1"/>
  <c r="D40725" i="1"/>
  <c r="D48137" i="1"/>
  <c r="D73393" i="1"/>
  <c r="D70096" i="1"/>
  <c r="D25165" i="1"/>
  <c r="D15960" i="1"/>
  <c r="D45414" i="1"/>
  <c r="D2100" i="1"/>
  <c r="D71021" i="1"/>
  <c r="D71920" i="1"/>
  <c r="D5917" i="1"/>
  <c r="D46980" i="1"/>
  <c r="D19470" i="1"/>
  <c r="D46104" i="1"/>
  <c r="D50053" i="1"/>
  <c r="D2298" i="1"/>
  <c r="D54638" i="1"/>
  <c r="D63239" i="1"/>
  <c r="D4442" i="1"/>
  <c r="D37667" i="1"/>
  <c r="D58532" i="1"/>
  <c r="D58955" i="1"/>
  <c r="D65859" i="1"/>
  <c r="D40496" i="1"/>
  <c r="D21408" i="1"/>
  <c r="D14668" i="1"/>
  <c r="D60539" i="1"/>
  <c r="D59725" i="1"/>
  <c r="D11280" i="1"/>
  <c r="D68851" i="1"/>
  <c r="D59000" i="1"/>
  <c r="D23800" i="1"/>
  <c r="D36496" i="1"/>
  <c r="D5285" i="1"/>
  <c r="D32408" i="1"/>
  <c r="D45582" i="1"/>
  <c r="D37279" i="1"/>
  <c r="D58508" i="1"/>
  <c r="D49304" i="1"/>
  <c r="D24605" i="1"/>
  <c r="D28155" i="1"/>
  <c r="D67906" i="1"/>
  <c r="D72830" i="1"/>
  <c r="D32372" i="1"/>
  <c r="D60506" i="1"/>
  <c r="D2651" i="1"/>
  <c r="D73308" i="1"/>
  <c r="D2266" i="1"/>
  <c r="D58311" i="1"/>
  <c r="D10412" i="1"/>
  <c r="D7670" i="1"/>
  <c r="D21907" i="1"/>
  <c r="D58502" i="1"/>
  <c r="D26093" i="1"/>
  <c r="D4716" i="1"/>
  <c r="D47619" i="1"/>
  <c r="D67223" i="1"/>
  <c r="D43768" i="1"/>
  <c r="D69388" i="1"/>
  <c r="D50338" i="1"/>
  <c r="D73428" i="1"/>
  <c r="D3235" i="1"/>
  <c r="D66299" i="1"/>
  <c r="D65184" i="1"/>
  <c r="D12333" i="1"/>
  <c r="D24610" i="1"/>
  <c r="D8408" i="1"/>
  <c r="D34884" i="1"/>
  <c r="D46663" i="1"/>
  <c r="D6038" i="1"/>
  <c r="D26485" i="1"/>
  <c r="D20234" i="1"/>
  <c r="D44159" i="1"/>
  <c r="D55645" i="1"/>
  <c r="D36021" i="1"/>
  <c r="D15308" i="1"/>
  <c r="D31081" i="1"/>
  <c r="D14090" i="1"/>
  <c r="D56673" i="1"/>
  <c r="D59081" i="1"/>
  <c r="D71012" i="1"/>
  <c r="D40489" i="1"/>
  <c r="D24181" i="1"/>
  <c r="D40375" i="1"/>
  <c r="D50946" i="1"/>
  <c r="D67693" i="1"/>
  <c r="D17171" i="1"/>
  <c r="D17194" i="1"/>
  <c r="D40823" i="1"/>
  <c r="D4482" i="1"/>
  <c r="D52736" i="1"/>
  <c r="D23843" i="1"/>
  <c r="D13521" i="1"/>
  <c r="D34395" i="1"/>
  <c r="D52829" i="1"/>
  <c r="D58367" i="1"/>
  <c r="D73557" i="1"/>
  <c r="D7976" i="1"/>
  <c r="D54486" i="1"/>
  <c r="D49949" i="1"/>
  <c r="D6185" i="1"/>
  <c r="D23351" i="1"/>
  <c r="D65405" i="1"/>
  <c r="D1556" i="1"/>
  <c r="D2134" i="1"/>
  <c r="D29642" i="1"/>
  <c r="D61120" i="1"/>
  <c r="D58977" i="1"/>
  <c r="D20746" i="1"/>
  <c r="D44081" i="1"/>
  <c r="D14633" i="1"/>
  <c r="D63532" i="1"/>
  <c r="D41610" i="1"/>
  <c r="D42196" i="1"/>
  <c r="D36921" i="1"/>
  <c r="D19154" i="1"/>
  <c r="D42579" i="1"/>
  <c r="D33718" i="1"/>
  <c r="D38433" i="1"/>
  <c r="D715" i="1"/>
  <c r="D30188" i="1"/>
  <c r="D67731" i="1"/>
  <c r="D14193" i="1"/>
  <c r="D36407" i="1"/>
  <c r="D65963" i="1"/>
  <c r="D9859" i="1"/>
  <c r="D66054" i="1"/>
  <c r="D63167" i="1"/>
  <c r="D66816" i="1"/>
  <c r="D36992" i="1"/>
  <c r="D52665" i="1"/>
  <c r="D54841" i="1"/>
  <c r="D2982" i="1"/>
  <c r="D1419" i="1"/>
  <c r="D33856" i="1"/>
  <c r="D23460" i="1"/>
  <c r="D62415" i="1"/>
  <c r="D12977" i="1"/>
  <c r="D42998" i="1"/>
  <c r="D63668" i="1"/>
  <c r="D54134" i="1"/>
  <c r="D45598" i="1"/>
  <c r="D31611" i="1"/>
  <c r="D27616" i="1"/>
  <c r="D36576" i="1"/>
  <c r="D59488" i="1"/>
  <c r="D16091" i="1"/>
  <c r="D23584" i="1"/>
  <c r="D63417" i="1"/>
  <c r="D28867" i="1"/>
  <c r="D14247" i="1"/>
  <c r="D25783" i="1"/>
  <c r="D60339" i="1"/>
  <c r="D66368" i="1"/>
  <c r="D23168" i="1"/>
  <c r="D37048" i="1"/>
  <c r="D37944" i="1"/>
  <c r="D38682" i="1"/>
  <c r="D68524" i="1"/>
  <c r="D66309" i="1"/>
  <c r="D25379" i="1"/>
  <c r="D54125" i="1"/>
  <c r="D44223" i="1"/>
  <c r="D20228" i="1"/>
  <c r="D24069" i="1"/>
  <c r="D30097" i="1"/>
  <c r="D837" i="1"/>
  <c r="D5532" i="1"/>
  <c r="D49851" i="1"/>
  <c r="D25028" i="1"/>
  <c r="D57854" i="1"/>
  <c r="D32731" i="1"/>
  <c r="D37238" i="1"/>
  <c r="D39784" i="1"/>
  <c r="D53851" i="1"/>
  <c r="D41231" i="1"/>
  <c r="D4665" i="1"/>
  <c r="D44414" i="1"/>
  <c r="D72365" i="1"/>
  <c r="D34324" i="1"/>
  <c r="D52300" i="1"/>
  <c r="D25114" i="1"/>
  <c r="D45958" i="1"/>
  <c r="D39104" i="1"/>
  <c r="D60188" i="1"/>
  <c r="D34793" i="1"/>
  <c r="D23140" i="1"/>
  <c r="D68043" i="1"/>
  <c r="D2060" i="1"/>
  <c r="D59189" i="1"/>
  <c r="D55899" i="1"/>
  <c r="D53843" i="1"/>
  <c r="D27665" i="1"/>
  <c r="D28891" i="1"/>
  <c r="D22253" i="1"/>
  <c r="D1420" i="1"/>
  <c r="D73081" i="1"/>
  <c r="D56406" i="1"/>
  <c r="D7619" i="1"/>
  <c r="D31928" i="1"/>
  <c r="D7786" i="1"/>
  <c r="D3240" i="1"/>
  <c r="D12071" i="1"/>
  <c r="D53864" i="1"/>
  <c r="D40592" i="1"/>
  <c r="D36565" i="1"/>
  <c r="D26603" i="1"/>
  <c r="D66034" i="1"/>
  <c r="D68709" i="1"/>
  <c r="D15721" i="1"/>
  <c r="D46605" i="1"/>
  <c r="D1630" i="1"/>
  <c r="D71156" i="1"/>
  <c r="D3477" i="1"/>
  <c r="D26046" i="1"/>
  <c r="D42507" i="1"/>
  <c r="D13173" i="1"/>
  <c r="D32554" i="1"/>
  <c r="D70881" i="1"/>
  <c r="D40812" i="1"/>
  <c r="D28532" i="1"/>
  <c r="D57140" i="1"/>
  <c r="D7402" i="1"/>
  <c r="D73807" i="1"/>
  <c r="D65516" i="1"/>
  <c r="D29322" i="1"/>
  <c r="D31708" i="1"/>
  <c r="D46637" i="1"/>
  <c r="D66187" i="1"/>
  <c r="D6361" i="1"/>
  <c r="D56377" i="1"/>
  <c r="D49486" i="1"/>
  <c r="D46056" i="1"/>
  <c r="D19168" i="1"/>
  <c r="D13508" i="1"/>
  <c r="D60527" i="1"/>
  <c r="D44320" i="1"/>
  <c r="D73185" i="1"/>
  <c r="D11631" i="1"/>
  <c r="D35155" i="1"/>
  <c r="D22866" i="1"/>
  <c r="D53015" i="1"/>
  <c r="D68787" i="1"/>
  <c r="D19781" i="1"/>
  <c r="D73690" i="1"/>
  <c r="D42599" i="1"/>
  <c r="D4148" i="1"/>
  <c r="D8049" i="1"/>
  <c r="D60592" i="1"/>
  <c r="D61162" i="1"/>
  <c r="D31422" i="1"/>
  <c r="D42365" i="1"/>
  <c r="D72060" i="1"/>
  <c r="D45069" i="1"/>
  <c r="D67472" i="1"/>
  <c r="D11809" i="1"/>
  <c r="D60279" i="1"/>
  <c r="D34772" i="1"/>
  <c r="D38486" i="1"/>
  <c r="D23187" i="1"/>
  <c r="D71717" i="1"/>
  <c r="D34033" i="1"/>
  <c r="D27533" i="1"/>
  <c r="D3957" i="1"/>
  <c r="D50107" i="1"/>
  <c r="D11366" i="1"/>
  <c r="D28219" i="1"/>
  <c r="D63802" i="1"/>
  <c r="D73433" i="1"/>
  <c r="D64000" i="1"/>
  <c r="D49777" i="1"/>
  <c r="D48621" i="1"/>
  <c r="D66779" i="1"/>
  <c r="D52667" i="1"/>
  <c r="D15863" i="1"/>
  <c r="D29967" i="1"/>
  <c r="D17725" i="1"/>
  <c r="D59686" i="1"/>
  <c r="D25635" i="1"/>
  <c r="D66636" i="1"/>
  <c r="D52694" i="1"/>
  <c r="D55393" i="1"/>
  <c r="D19918" i="1"/>
  <c r="D9111" i="1"/>
  <c r="D2816" i="1"/>
  <c r="D62728" i="1"/>
  <c r="D6862" i="1"/>
  <c r="D6357" i="1"/>
  <c r="D10938" i="1"/>
  <c r="D17136" i="1"/>
  <c r="D70356" i="1"/>
  <c r="D71291" i="1"/>
  <c r="D42777" i="1"/>
  <c r="D50326" i="1"/>
  <c r="D57213" i="1"/>
  <c r="D20084" i="1"/>
  <c r="D64375" i="1"/>
  <c r="D36468" i="1"/>
  <c r="D24126" i="1"/>
  <c r="D55572" i="1"/>
  <c r="D13596" i="1"/>
  <c r="D29724" i="1"/>
  <c r="D70681" i="1"/>
  <c r="D56724" i="1"/>
  <c r="D11381" i="1"/>
  <c r="D70609" i="1"/>
  <c r="D45531" i="1"/>
  <c r="D71476" i="1"/>
  <c r="D21626" i="1"/>
  <c r="D12862" i="1"/>
  <c r="D61906" i="1"/>
  <c r="D38743" i="1"/>
  <c r="D22879" i="1"/>
  <c r="D74014" i="1"/>
  <c r="D243" i="1"/>
  <c r="D57596" i="1"/>
  <c r="D10557" i="1"/>
  <c r="D66393" i="1"/>
  <c r="D70125" i="1"/>
  <c r="D67327" i="1"/>
  <c r="D58220" i="1"/>
  <c r="D51228" i="1"/>
  <c r="D36029" i="1"/>
  <c r="D64327" i="1"/>
  <c r="D73224" i="1"/>
  <c r="D52976" i="1"/>
  <c r="D55236" i="1"/>
  <c r="D27662" i="1"/>
  <c r="D35406" i="1"/>
  <c r="D15692" i="1"/>
  <c r="D12660" i="1"/>
  <c r="D53154" i="1"/>
  <c r="D311" i="1"/>
  <c r="D69324" i="1"/>
  <c r="D39531" i="1"/>
  <c r="D12700" i="1"/>
  <c r="D25991" i="1"/>
  <c r="D2887" i="1"/>
  <c r="D38479" i="1"/>
  <c r="D4271" i="1"/>
  <c r="D62630" i="1"/>
  <c r="D12397" i="1"/>
  <c r="D67280" i="1"/>
  <c r="D65560" i="1"/>
  <c r="D60384" i="1"/>
  <c r="D69342" i="1"/>
  <c r="D62086" i="1"/>
  <c r="D3027" i="1"/>
  <c r="D65456" i="1"/>
  <c r="D17261" i="1"/>
  <c r="D20802" i="1"/>
  <c r="D629" i="1"/>
  <c r="D1647" i="1"/>
  <c r="D70070" i="1"/>
  <c r="D36982" i="1"/>
  <c r="D32459" i="1"/>
  <c r="D27467" i="1"/>
  <c r="D52699" i="1"/>
  <c r="D36425" i="1"/>
  <c r="D3782" i="1"/>
  <c r="D2166" i="1"/>
  <c r="D12501" i="1"/>
  <c r="D68966" i="1"/>
  <c r="D3400" i="1"/>
  <c r="D32207" i="1"/>
  <c r="D6226" i="1"/>
  <c r="D21779" i="1"/>
  <c r="D68906" i="1"/>
  <c r="D64644" i="1"/>
  <c r="D3354" i="1"/>
  <c r="D45737" i="1"/>
  <c r="D23738" i="1"/>
  <c r="D16651" i="1"/>
  <c r="D38286" i="1"/>
  <c r="D46443" i="1"/>
  <c r="D34677" i="1"/>
  <c r="D15763" i="1"/>
  <c r="D54862" i="1"/>
  <c r="D25121" i="1"/>
  <c r="D15339" i="1"/>
  <c r="D4241" i="1"/>
  <c r="D3054" i="1"/>
  <c r="D25172" i="1"/>
  <c r="D73442" i="1"/>
  <c r="D8056" i="1"/>
  <c r="D25960" i="1"/>
  <c r="D60693" i="1"/>
  <c r="D11779" i="1"/>
  <c r="D10270" i="1"/>
  <c r="D5649" i="1"/>
  <c r="D69870" i="1"/>
  <c r="D14311" i="1"/>
  <c r="D41339" i="1"/>
  <c r="D50556" i="1"/>
  <c r="D19919" i="1"/>
  <c r="D46396" i="1"/>
  <c r="D48904" i="1"/>
  <c r="D50256" i="1"/>
  <c r="D5443" i="1"/>
  <c r="D54773" i="1"/>
  <c r="D68266" i="1"/>
  <c r="D39982" i="1"/>
  <c r="D56354" i="1"/>
  <c r="D14641" i="1"/>
  <c r="D32282" i="1"/>
  <c r="D61234" i="1"/>
  <c r="D43510" i="1"/>
  <c r="D21911" i="1"/>
  <c r="D19185" i="1"/>
  <c r="D20675" i="1"/>
  <c r="D64125" i="1"/>
  <c r="D39003" i="1"/>
  <c r="D32179" i="1"/>
  <c r="D70738" i="1"/>
  <c r="D34400" i="1"/>
  <c r="D66717" i="1"/>
  <c r="D53484" i="1"/>
  <c r="D10406" i="1"/>
  <c r="D42132" i="1"/>
  <c r="D65381" i="1"/>
  <c r="D28156" i="1"/>
  <c r="D29806" i="1"/>
  <c r="D67284" i="1"/>
  <c r="D19693" i="1"/>
  <c r="D33592" i="1"/>
  <c r="D40658" i="1"/>
  <c r="D51052" i="1"/>
  <c r="D68691" i="1"/>
  <c r="D50856" i="1"/>
  <c r="D54472" i="1"/>
  <c r="D19746" i="1"/>
  <c r="D64086" i="1"/>
  <c r="D66966" i="1"/>
  <c r="D11538" i="1"/>
  <c r="D56707" i="1"/>
  <c r="D48785" i="1"/>
  <c r="D45830" i="1"/>
  <c r="D8959" i="1"/>
  <c r="D52526" i="1"/>
  <c r="D10597" i="1"/>
  <c r="D5925" i="1"/>
  <c r="D63092" i="1"/>
  <c r="D22632" i="1"/>
  <c r="D43668" i="1"/>
  <c r="D4799" i="1"/>
  <c r="D49115" i="1"/>
  <c r="D5685" i="1"/>
  <c r="D61407" i="1"/>
  <c r="D8173" i="1"/>
  <c r="D25886" i="1"/>
  <c r="D33644" i="1"/>
  <c r="D31981" i="1"/>
  <c r="D29972" i="1"/>
  <c r="D17880" i="1"/>
  <c r="D48112" i="1"/>
  <c r="D34878" i="1"/>
  <c r="D38928" i="1"/>
  <c r="D26534" i="1"/>
  <c r="D14151" i="1"/>
  <c r="D58927" i="1"/>
  <c r="D14583" i="1"/>
  <c r="D25597" i="1"/>
  <c r="D72215" i="1"/>
  <c r="D46621" i="1"/>
  <c r="D50929" i="1"/>
  <c r="D26635" i="1"/>
  <c r="D71681" i="1"/>
  <c r="D72856" i="1"/>
  <c r="D72028" i="1"/>
  <c r="D67281" i="1"/>
  <c r="D41245" i="1"/>
  <c r="D44335" i="1"/>
  <c r="D67611" i="1"/>
  <c r="D16915" i="1"/>
  <c r="D4643" i="1"/>
  <c r="D19053" i="1"/>
  <c r="D59823" i="1"/>
  <c r="D49042" i="1"/>
  <c r="D4018" i="1"/>
  <c r="D11618" i="1"/>
  <c r="D63879" i="1"/>
  <c r="D2372" i="1"/>
  <c r="D53096" i="1"/>
  <c r="D23950" i="1"/>
  <c r="D5539" i="1"/>
  <c r="D19766" i="1"/>
  <c r="D43528" i="1"/>
  <c r="D17999" i="1"/>
  <c r="D25217" i="1"/>
  <c r="D11088" i="1"/>
  <c r="D51712" i="1"/>
  <c r="D42201" i="1"/>
  <c r="D35633" i="1"/>
  <c r="D39952" i="1"/>
  <c r="D22769" i="1"/>
  <c r="D59874" i="1"/>
  <c r="D24333" i="1"/>
  <c r="D54018" i="1"/>
  <c r="D26313" i="1"/>
  <c r="D22568" i="1"/>
  <c r="D60056" i="1"/>
  <c r="D47410" i="1"/>
  <c r="D61185" i="1"/>
  <c r="D69476" i="1"/>
  <c r="D19009" i="1"/>
  <c r="D25560" i="1"/>
  <c r="D25957" i="1"/>
  <c r="D65154" i="1"/>
  <c r="D62661" i="1"/>
  <c r="D62355" i="1"/>
  <c r="D39379" i="1"/>
  <c r="D45371" i="1"/>
  <c r="D56344" i="1"/>
  <c r="D72472" i="1"/>
  <c r="D18613" i="1"/>
  <c r="D54484" i="1"/>
  <c r="D44672" i="1"/>
  <c r="D68227" i="1"/>
  <c r="D66271" i="1"/>
  <c r="D3537" i="1"/>
  <c r="D71138" i="1"/>
  <c r="D39738" i="1"/>
  <c r="D8429" i="1"/>
  <c r="D14632" i="1"/>
  <c r="D7143" i="1"/>
  <c r="D23424" i="1"/>
  <c r="D64267" i="1"/>
  <c r="D40026" i="1"/>
  <c r="D33518" i="1"/>
  <c r="D67892" i="1"/>
  <c r="D46299" i="1"/>
  <c r="D41116" i="1"/>
  <c r="D1842" i="1"/>
  <c r="D59532" i="1"/>
  <c r="D53816" i="1"/>
  <c r="D47678" i="1"/>
  <c r="D60519" i="1"/>
  <c r="D21790" i="1"/>
  <c r="D47791" i="1"/>
  <c r="D11534" i="1"/>
  <c r="D5507" i="1"/>
  <c r="D56621" i="1"/>
  <c r="D6586" i="1"/>
  <c r="D20759" i="1"/>
  <c r="D36343" i="1"/>
  <c r="D25628" i="1"/>
  <c r="D49446" i="1"/>
  <c r="D28298" i="1"/>
  <c r="D6923" i="1"/>
  <c r="D40147" i="1"/>
  <c r="D7366" i="1"/>
  <c r="D25046" i="1"/>
  <c r="D41115" i="1"/>
  <c r="D3968" i="1"/>
  <c r="D17003" i="1"/>
  <c r="D28861" i="1"/>
  <c r="D36351" i="1"/>
  <c r="D32266" i="1"/>
  <c r="D64601" i="1"/>
  <c r="D45298" i="1"/>
  <c r="D13319" i="1"/>
  <c r="D25381" i="1"/>
  <c r="D11630" i="1"/>
  <c r="D7891" i="1"/>
  <c r="D25081" i="1"/>
  <c r="D19640" i="1"/>
  <c r="D34949" i="1"/>
  <c r="D18124" i="1"/>
  <c r="D37525" i="1"/>
  <c r="D72093" i="1"/>
  <c r="D40842" i="1"/>
  <c r="D15724" i="1"/>
  <c r="D24815" i="1"/>
  <c r="D51742" i="1"/>
  <c r="D4163" i="1"/>
  <c r="D71763" i="1"/>
  <c r="D42277" i="1"/>
  <c r="D4517" i="1"/>
  <c r="D53532" i="1"/>
  <c r="D28663" i="1"/>
  <c r="D48251" i="1"/>
  <c r="D28260" i="1"/>
  <c r="D50332" i="1"/>
  <c r="D16824" i="1"/>
  <c r="D6232" i="1"/>
  <c r="D180" i="1"/>
  <c r="D61419" i="1"/>
  <c r="D42676" i="1"/>
  <c r="D69612" i="1"/>
  <c r="D42984" i="1"/>
  <c r="D65894" i="1"/>
  <c r="D39111" i="1"/>
  <c r="D60329" i="1"/>
  <c r="D39874" i="1"/>
  <c r="D68250" i="1"/>
  <c r="D29585" i="1"/>
  <c r="D38146" i="1"/>
  <c r="D19339" i="1"/>
  <c r="D26491" i="1"/>
  <c r="D24130" i="1"/>
  <c r="D58226" i="1"/>
  <c r="D50866" i="1"/>
  <c r="D16591" i="1"/>
  <c r="D63993" i="1"/>
  <c r="D30645" i="1"/>
  <c r="D28097" i="1"/>
  <c r="D72489" i="1"/>
  <c r="D945" i="1"/>
  <c r="D13971" i="1"/>
  <c r="D66658" i="1"/>
  <c r="D67075" i="1"/>
  <c r="D14670" i="1"/>
  <c r="D45717" i="1"/>
  <c r="D18143" i="1"/>
  <c r="D72714" i="1"/>
  <c r="D43661" i="1"/>
  <c r="D12010" i="1"/>
  <c r="D49687" i="1"/>
  <c r="D274" i="1"/>
  <c r="D6057" i="1"/>
  <c r="D12151" i="1"/>
  <c r="D52431" i="1"/>
  <c r="D3861" i="1"/>
  <c r="D29296" i="1"/>
  <c r="D28748" i="1"/>
  <c r="D25687" i="1"/>
  <c r="D58386" i="1"/>
  <c r="D48224" i="1"/>
  <c r="D16717" i="1"/>
  <c r="D36030" i="1"/>
  <c r="D31202" i="1"/>
  <c r="D43625" i="1"/>
  <c r="D39659" i="1"/>
  <c r="D4207" i="1"/>
  <c r="D33982" i="1"/>
  <c r="D29747" i="1"/>
  <c r="D851" i="1"/>
  <c r="D61650" i="1"/>
  <c r="D60174" i="1"/>
  <c r="D54061" i="1"/>
  <c r="D10674" i="1"/>
  <c r="D23266" i="1"/>
  <c r="D64207" i="1"/>
  <c r="D25794" i="1"/>
  <c r="D40408" i="1"/>
  <c r="D23224" i="1"/>
  <c r="D47055" i="1"/>
  <c r="D35351" i="1"/>
  <c r="D56836" i="1"/>
  <c r="D46684" i="1"/>
  <c r="D65080" i="1"/>
  <c r="D42024" i="1"/>
  <c r="D41432" i="1"/>
  <c r="D53083" i="1"/>
  <c r="D65025" i="1"/>
  <c r="D58307" i="1"/>
  <c r="D6937" i="1"/>
  <c r="D62957" i="1"/>
  <c r="D2991" i="1"/>
  <c r="D49667" i="1"/>
  <c r="D13417" i="1"/>
  <c r="D32889" i="1"/>
  <c r="D67583" i="1"/>
  <c r="D73583" i="1"/>
  <c r="D20833" i="1"/>
  <c r="D36956" i="1"/>
  <c r="D38861" i="1"/>
  <c r="D62151" i="1"/>
  <c r="D43040" i="1"/>
  <c r="D7543" i="1"/>
  <c r="D72092" i="1"/>
  <c r="D60323" i="1"/>
  <c r="D37067" i="1"/>
  <c r="D37720" i="1"/>
  <c r="D19136" i="1"/>
  <c r="D69065" i="1"/>
  <c r="D65587" i="1"/>
  <c r="D51352" i="1"/>
  <c r="D60653" i="1"/>
  <c r="D63938" i="1"/>
  <c r="D39675" i="1"/>
  <c r="D42090" i="1"/>
  <c r="D21437" i="1"/>
  <c r="D52823" i="1"/>
  <c r="D4876" i="1"/>
  <c r="D12425" i="1"/>
  <c r="D62913" i="1"/>
  <c r="D43132" i="1"/>
  <c r="D24103" i="1"/>
  <c r="D44519" i="1"/>
  <c r="D60635" i="1"/>
  <c r="D32851" i="1"/>
  <c r="D9326" i="1"/>
  <c r="D73503" i="1"/>
  <c r="D38492" i="1"/>
  <c r="D28723" i="1"/>
  <c r="D3939" i="1"/>
  <c r="D32709" i="1"/>
  <c r="D63499" i="1"/>
  <c r="D41014" i="1"/>
  <c r="D8630" i="1"/>
  <c r="D51049" i="1"/>
  <c r="D73541" i="1"/>
  <c r="D34021" i="1"/>
  <c r="D32940" i="1"/>
  <c r="D57362" i="1"/>
  <c r="D34160" i="1"/>
  <c r="D12378" i="1"/>
  <c r="D36985" i="1"/>
  <c r="D68181" i="1"/>
  <c r="D45306" i="1"/>
  <c r="D69763" i="1"/>
  <c r="D52228" i="1"/>
  <c r="D12708" i="1"/>
  <c r="D30269" i="1"/>
  <c r="D41660" i="1"/>
  <c r="D26793" i="1"/>
  <c r="D4380" i="1"/>
  <c r="D46063" i="1"/>
  <c r="D46660" i="1"/>
  <c r="D60221" i="1"/>
  <c r="D32845" i="1"/>
  <c r="D22958" i="1"/>
  <c r="D69144" i="1"/>
  <c r="D33096" i="1"/>
  <c r="D9007" i="1"/>
  <c r="D52933" i="1"/>
  <c r="D43171" i="1"/>
  <c r="D6175" i="1"/>
  <c r="D34671" i="1"/>
  <c r="D37971" i="1"/>
  <c r="D19675" i="1"/>
  <c r="D58203" i="1"/>
  <c r="D46941" i="1"/>
  <c r="D69433" i="1"/>
  <c r="D57307" i="1"/>
  <c r="D47955" i="1"/>
  <c r="D42892" i="1"/>
  <c r="D4666" i="1"/>
  <c r="D24853" i="1"/>
  <c r="D39127" i="1"/>
  <c r="D20310" i="1"/>
  <c r="D63413" i="1"/>
  <c r="D65985" i="1"/>
  <c r="D15609" i="1"/>
  <c r="D12491" i="1"/>
  <c r="D13676" i="1"/>
  <c r="D64112" i="1"/>
  <c r="D9515" i="1"/>
  <c r="D33264" i="1"/>
  <c r="D45152" i="1"/>
  <c r="D57646" i="1"/>
  <c r="D62007" i="1"/>
  <c r="D23097" i="1"/>
  <c r="D51724" i="1"/>
  <c r="D30276" i="1"/>
  <c r="D45826" i="1"/>
  <c r="D38780" i="1"/>
  <c r="D20173" i="1"/>
  <c r="D57709" i="1"/>
  <c r="D33491" i="1"/>
  <c r="D47835" i="1"/>
  <c r="D22758" i="1"/>
  <c r="D21348" i="1"/>
  <c r="D71175" i="1"/>
  <c r="D11914" i="1"/>
  <c r="D70644" i="1"/>
  <c r="D10032" i="1"/>
  <c r="D69146" i="1"/>
  <c r="D1570" i="1"/>
  <c r="D70160" i="1"/>
  <c r="D36664" i="1"/>
  <c r="D50677" i="1"/>
  <c r="D6651" i="1"/>
  <c r="D63506" i="1"/>
  <c r="D60376" i="1"/>
  <c r="D65400" i="1"/>
  <c r="D55844" i="1"/>
  <c r="D21321" i="1"/>
  <c r="D30114" i="1"/>
  <c r="D10467" i="1"/>
  <c r="D372" i="1"/>
  <c r="D3566" i="1"/>
  <c r="D2989" i="1"/>
  <c r="D49835" i="1"/>
  <c r="D30417" i="1"/>
  <c r="D1577" i="1"/>
  <c r="D27266" i="1"/>
  <c r="D55297" i="1"/>
  <c r="D21816" i="1"/>
  <c r="D27142" i="1"/>
  <c r="D17237" i="1"/>
  <c r="D44108" i="1"/>
  <c r="D43746" i="1"/>
  <c r="D4396" i="1"/>
  <c r="D61605" i="1"/>
  <c r="D71663" i="1"/>
  <c r="D22046" i="1"/>
  <c r="D24473" i="1"/>
  <c r="D6264" i="1"/>
  <c r="D12724" i="1"/>
  <c r="D61084" i="1"/>
  <c r="D18691" i="1"/>
  <c r="D28211" i="1"/>
  <c r="D31234" i="1"/>
  <c r="D18872" i="1"/>
  <c r="D33240" i="1"/>
  <c r="D20994" i="1"/>
  <c r="D52282" i="1"/>
  <c r="D66292" i="1"/>
  <c r="D30517" i="1"/>
  <c r="D2312" i="1"/>
  <c r="D69417" i="1"/>
  <c r="D30422" i="1"/>
  <c r="D58127" i="1"/>
  <c r="D72845" i="1"/>
  <c r="D36036" i="1"/>
  <c r="D12412" i="1"/>
  <c r="D66898" i="1"/>
  <c r="D50189" i="1"/>
  <c r="D33393" i="1"/>
  <c r="D24648" i="1"/>
  <c r="D63247" i="1"/>
  <c r="D6541" i="1"/>
  <c r="D34045" i="1"/>
  <c r="D68492" i="1"/>
  <c r="D60680" i="1"/>
  <c r="D51517" i="1"/>
  <c r="D62213" i="1"/>
  <c r="D65479" i="1"/>
  <c r="D46766" i="1"/>
  <c r="D57659" i="1"/>
  <c r="D16504" i="1"/>
  <c r="D3232" i="1"/>
  <c r="D8667" i="1"/>
  <c r="D13982" i="1"/>
  <c r="D18343" i="1"/>
  <c r="D49607" i="1"/>
  <c r="D20338" i="1"/>
  <c r="D24751" i="1"/>
  <c r="D7826" i="1"/>
  <c r="D47938" i="1"/>
  <c r="D58" i="1"/>
  <c r="D36418" i="1"/>
  <c r="D45048" i="1"/>
  <c r="D26815" i="1"/>
  <c r="D38736" i="1"/>
  <c r="D39674" i="1"/>
  <c r="D40782" i="1"/>
  <c r="D41251" i="1"/>
  <c r="D40268" i="1"/>
  <c r="D47336" i="1"/>
  <c r="D19041" i="1"/>
  <c r="D55914" i="1"/>
  <c r="D28994" i="1"/>
  <c r="D61150" i="1"/>
  <c r="D39011" i="1"/>
  <c r="D16265" i="1"/>
  <c r="D13090" i="1"/>
  <c r="D18655" i="1"/>
  <c r="D11387" i="1"/>
  <c r="D69821" i="1"/>
  <c r="D67278" i="1"/>
  <c r="D6353" i="1"/>
  <c r="D43239" i="1"/>
  <c r="D66896" i="1"/>
  <c r="D58513" i="1"/>
  <c r="D53795" i="1"/>
  <c r="D30061" i="1"/>
  <c r="D59586" i="1"/>
  <c r="D21813" i="1"/>
  <c r="D36695" i="1"/>
  <c r="D53316" i="1"/>
  <c r="D57298" i="1"/>
  <c r="D63674" i="1"/>
  <c r="D8240" i="1"/>
  <c r="D38096" i="1"/>
  <c r="D29909" i="1"/>
  <c r="D4414" i="1"/>
  <c r="D26895" i="1"/>
  <c r="D61196" i="1"/>
  <c r="D4352" i="1"/>
  <c r="D666" i="1"/>
  <c r="D29442" i="1"/>
  <c r="D4175" i="1"/>
  <c r="D64845" i="1"/>
  <c r="D51679" i="1"/>
  <c r="D72753" i="1"/>
  <c r="D67521" i="1"/>
  <c r="D48869" i="1"/>
  <c r="D21647" i="1"/>
  <c r="D16041" i="1"/>
  <c r="D10269" i="1"/>
  <c r="D33640" i="1"/>
  <c r="D3015" i="1"/>
  <c r="D51611" i="1"/>
  <c r="D29676" i="1"/>
  <c r="D73111" i="1"/>
  <c r="D40461" i="1"/>
  <c r="D45272" i="1"/>
  <c r="D45406" i="1"/>
  <c r="D5028" i="1"/>
  <c r="D63274" i="1"/>
  <c r="D54513" i="1"/>
  <c r="D71199" i="1"/>
  <c r="D60337" i="1"/>
  <c r="D37987" i="1"/>
  <c r="D63995" i="1"/>
  <c r="D31814" i="1"/>
  <c r="D44822" i="1"/>
  <c r="D48919" i="1"/>
  <c r="D18851" i="1"/>
  <c r="D70389" i="1"/>
  <c r="D18688" i="1"/>
  <c r="D65705" i="1"/>
  <c r="D52949" i="1"/>
  <c r="D1102" i="1"/>
  <c r="D56209" i="1"/>
  <c r="D58504" i="1"/>
  <c r="D11284" i="1"/>
  <c r="D28899" i="1"/>
  <c r="D35508" i="1"/>
  <c r="D55142" i="1"/>
  <c r="D24673" i="1"/>
  <c r="D969" i="1"/>
  <c r="D73128" i="1"/>
  <c r="D36080" i="1"/>
  <c r="D29309" i="1"/>
  <c r="D17831" i="1"/>
  <c r="D9145" i="1"/>
  <c r="D29678" i="1"/>
  <c r="D61537" i="1"/>
  <c r="D41237" i="1"/>
  <c r="D4474" i="1"/>
  <c r="D58080" i="1"/>
  <c r="D37609" i="1"/>
  <c r="D57679" i="1"/>
  <c r="D62707" i="1"/>
  <c r="D61631" i="1"/>
  <c r="D9804" i="1"/>
  <c r="D50753" i="1"/>
  <c r="D66536" i="1"/>
  <c r="D14646" i="1"/>
  <c r="D20523" i="1"/>
  <c r="D45651" i="1"/>
  <c r="D19117" i="1"/>
  <c r="D49881" i="1"/>
  <c r="D56980" i="1"/>
  <c r="D64418" i="1"/>
  <c r="D14093" i="1"/>
  <c r="D13991" i="1"/>
  <c r="D27111" i="1"/>
  <c r="D42593" i="1"/>
  <c r="D63404" i="1"/>
  <c r="D34733" i="1"/>
  <c r="D20956" i="1"/>
  <c r="D47597" i="1"/>
  <c r="D55552" i="1"/>
  <c r="D24111" i="1"/>
  <c r="D26037" i="1"/>
  <c r="D67392" i="1"/>
  <c r="D2550" i="1"/>
  <c r="D66317" i="1"/>
  <c r="D60160" i="1"/>
  <c r="D10206" i="1"/>
  <c r="D56713" i="1"/>
  <c r="D55773" i="1"/>
  <c r="D33100" i="1"/>
  <c r="D41906" i="1"/>
  <c r="D67589" i="1"/>
  <c r="D8036" i="1"/>
  <c r="D52087" i="1"/>
  <c r="D43741" i="1"/>
  <c r="D43871" i="1"/>
  <c r="D64756" i="1"/>
  <c r="D24548" i="1"/>
  <c r="D18959" i="1"/>
  <c r="D14859" i="1"/>
  <c r="D50246" i="1"/>
  <c r="D41878" i="1"/>
  <c r="D16185" i="1"/>
  <c r="D28501" i="1"/>
  <c r="D1678" i="1"/>
  <c r="D44532" i="1"/>
  <c r="D69033" i="1"/>
  <c r="D14879" i="1"/>
  <c r="D581" i="1"/>
  <c r="D22969" i="1"/>
  <c r="D11488" i="1"/>
  <c r="D66753" i="1"/>
  <c r="D36646" i="1"/>
  <c r="D31306" i="1"/>
  <c r="D29636" i="1"/>
  <c r="D15274" i="1"/>
  <c r="D52239" i="1"/>
  <c r="D22195" i="1"/>
  <c r="D38853" i="1"/>
  <c r="D18308" i="1"/>
  <c r="D44036" i="1"/>
  <c r="D28767" i="1"/>
  <c r="D37688" i="1"/>
  <c r="D1554" i="1"/>
  <c r="D55724" i="1"/>
  <c r="D30216" i="1"/>
  <c r="D54723" i="1"/>
  <c r="D72257" i="1"/>
  <c r="D42703" i="1"/>
  <c r="D3534" i="1"/>
  <c r="D14441" i="1"/>
  <c r="D55237" i="1"/>
  <c r="D22078" i="1"/>
  <c r="D4003" i="1"/>
  <c r="D38969" i="1"/>
  <c r="D22621" i="1"/>
  <c r="D65908" i="1"/>
  <c r="D10416" i="1"/>
  <c r="D69285" i="1"/>
  <c r="D5542" i="1"/>
  <c r="D59177" i="1"/>
  <c r="D7468" i="1"/>
  <c r="D58417" i="1"/>
  <c r="D70040" i="1"/>
  <c r="D45579" i="1"/>
  <c r="D45879" i="1"/>
  <c r="D72053" i="1"/>
  <c r="D40274" i="1"/>
  <c r="D69867" i="1"/>
  <c r="D23726" i="1"/>
  <c r="D6690" i="1"/>
  <c r="D34221" i="1"/>
  <c r="D61633" i="1"/>
  <c r="D64462" i="1"/>
  <c r="D62532" i="1"/>
  <c r="D67604" i="1"/>
  <c r="D13098" i="1"/>
  <c r="D3586" i="1"/>
  <c r="D10349" i="1"/>
  <c r="D15380" i="1"/>
  <c r="D12591" i="1"/>
  <c r="D11514" i="1"/>
  <c r="D68211" i="1"/>
  <c r="D10780" i="1"/>
  <c r="D22833" i="1"/>
  <c r="D59863" i="1"/>
  <c r="D24201" i="1"/>
  <c r="D52704" i="1"/>
  <c r="D34590" i="1"/>
  <c r="D6758" i="1"/>
  <c r="D22666" i="1"/>
  <c r="D31165" i="1"/>
  <c r="D28309" i="1"/>
  <c r="D39561" i="1"/>
  <c r="D54054" i="1"/>
  <c r="D50835" i="1"/>
  <c r="D22051" i="1"/>
  <c r="D37436" i="1"/>
  <c r="D56585" i="1"/>
  <c r="D27258" i="1"/>
  <c r="D32141" i="1"/>
  <c r="D9929" i="1"/>
  <c r="D40792" i="1"/>
  <c r="D4573" i="1"/>
  <c r="D24195" i="1"/>
  <c r="D46" i="1"/>
  <c r="D28164" i="1"/>
  <c r="D47113" i="1"/>
  <c r="D73411" i="1"/>
  <c r="D15526" i="1"/>
  <c r="D61004" i="1"/>
  <c r="D29476" i="1"/>
  <c r="D44896" i="1"/>
  <c r="D71041" i="1"/>
  <c r="D42271" i="1"/>
  <c r="D40730" i="1"/>
  <c r="D52168" i="1"/>
  <c r="D26555" i="1"/>
  <c r="D4291" i="1"/>
  <c r="D71710" i="1"/>
  <c r="D34255" i="1"/>
  <c r="D34144" i="1"/>
  <c r="D66933" i="1"/>
  <c r="D64180" i="1"/>
  <c r="D45437" i="1"/>
  <c r="D49796" i="1"/>
  <c r="D56454" i="1"/>
  <c r="D32594" i="1"/>
  <c r="D6797" i="1"/>
  <c r="D53105" i="1"/>
  <c r="D71249" i="1"/>
  <c r="D64807" i="1"/>
  <c r="D12019" i="1"/>
  <c r="D65707" i="1"/>
  <c r="D56334" i="1"/>
  <c r="D58216" i="1"/>
  <c r="D10968" i="1"/>
  <c r="D54110" i="1"/>
  <c r="D46326" i="1"/>
  <c r="D13381" i="1"/>
  <c r="D29733" i="1"/>
  <c r="D12751" i="1"/>
  <c r="D60798" i="1"/>
  <c r="D72175" i="1"/>
  <c r="D27566" i="1"/>
  <c r="D28343" i="1"/>
  <c r="D18992" i="1"/>
  <c r="D45295" i="1"/>
  <c r="D33957" i="1"/>
  <c r="D50459" i="1"/>
  <c r="D34974" i="1"/>
  <c r="D96" i="1"/>
  <c r="D58984" i="1"/>
  <c r="D38307" i="1"/>
  <c r="D73967" i="1"/>
  <c r="D64919" i="1"/>
  <c r="D40217" i="1"/>
  <c r="D33493" i="1"/>
  <c r="D53162" i="1"/>
  <c r="D19366" i="1"/>
  <c r="D48139" i="1"/>
  <c r="D14067" i="1"/>
  <c r="D22332" i="1"/>
  <c r="D56985" i="1"/>
  <c r="D44764" i="1"/>
  <c r="D29103" i="1"/>
  <c r="D16954" i="1"/>
  <c r="D44276" i="1"/>
  <c r="D64451" i="1"/>
  <c r="D21017" i="1"/>
  <c r="D36591" i="1"/>
  <c r="D13690" i="1"/>
  <c r="D4456" i="1"/>
  <c r="D69279" i="1"/>
  <c r="D68291" i="1"/>
  <c r="D30584" i="1"/>
  <c r="D42737" i="1"/>
  <c r="D65271" i="1"/>
  <c r="D15319" i="1"/>
  <c r="D41796" i="1"/>
  <c r="D63180" i="1"/>
  <c r="D42664" i="1"/>
  <c r="D71578" i="1"/>
  <c r="D9097" i="1"/>
  <c r="D24645" i="1"/>
  <c r="D16979" i="1"/>
  <c r="D46002" i="1"/>
  <c r="D12947" i="1"/>
  <c r="D16602" i="1"/>
  <c r="D1959" i="1"/>
  <c r="D49640" i="1"/>
  <c r="D11872" i="1"/>
  <c r="D9271" i="1"/>
  <c r="D31119" i="1"/>
  <c r="D51284" i="1"/>
  <c r="D52807" i="1"/>
  <c r="D2126" i="1"/>
  <c r="D46128" i="1"/>
  <c r="D6494" i="1"/>
  <c r="D24958" i="1"/>
  <c r="D31887" i="1"/>
  <c r="D72264" i="1"/>
  <c r="D65817" i="1"/>
  <c r="D14265" i="1"/>
  <c r="D20863" i="1"/>
  <c r="D32948" i="1"/>
  <c r="D30513" i="1"/>
  <c r="D67459" i="1"/>
  <c r="D6757" i="1"/>
  <c r="D65783" i="1"/>
  <c r="D36610" i="1"/>
  <c r="D55527" i="1"/>
  <c r="D33556" i="1"/>
  <c r="D34862" i="1"/>
  <c r="D71090" i="1"/>
  <c r="D30947" i="1"/>
  <c r="D29319" i="1"/>
  <c r="D34944" i="1"/>
  <c r="D6344" i="1"/>
  <c r="D38416" i="1"/>
  <c r="D47200" i="1"/>
  <c r="D23993" i="1"/>
  <c r="D50323" i="1"/>
  <c r="D26131" i="1"/>
  <c r="D45363" i="1"/>
  <c r="D60219" i="1"/>
  <c r="D59159" i="1"/>
  <c r="D30567" i="1"/>
  <c r="D14258" i="1"/>
  <c r="D42138" i="1"/>
  <c r="D68058" i="1"/>
  <c r="D65924" i="1"/>
  <c r="D7961" i="1"/>
  <c r="D10605" i="1"/>
  <c r="D70013" i="1"/>
  <c r="D23091" i="1"/>
  <c r="D26274" i="1"/>
  <c r="D16011" i="1"/>
  <c r="D61716" i="1"/>
  <c r="D40712" i="1"/>
  <c r="D58535" i="1"/>
  <c r="D31313" i="1"/>
  <c r="D42400" i="1"/>
  <c r="D41781" i="1"/>
  <c r="D64497" i="1"/>
  <c r="D68617" i="1"/>
  <c r="D56690" i="1"/>
  <c r="D52028" i="1"/>
  <c r="D17001" i="1"/>
  <c r="D12507" i="1"/>
  <c r="D73505" i="1"/>
  <c r="D12752" i="1"/>
  <c r="D28945" i="1"/>
  <c r="D6820" i="1"/>
  <c r="D42250" i="1"/>
  <c r="D37208" i="1"/>
  <c r="D15364" i="1"/>
  <c r="D50499" i="1"/>
  <c r="D47812" i="1"/>
  <c r="D40250" i="1"/>
  <c r="D64951" i="1"/>
  <c r="D64863" i="1"/>
  <c r="D14206" i="1"/>
  <c r="D46647" i="1"/>
  <c r="D44973" i="1"/>
  <c r="D35310" i="1"/>
  <c r="D12072" i="1"/>
  <c r="D19143" i="1"/>
  <c r="D44061" i="1"/>
  <c r="D16907" i="1"/>
  <c r="D11921" i="1"/>
  <c r="D1076" i="1"/>
  <c r="D49186" i="1"/>
  <c r="D35680" i="1"/>
  <c r="D8704" i="1"/>
  <c r="D39049" i="1"/>
  <c r="D61406" i="1"/>
  <c r="D62088" i="1"/>
  <c r="D57947" i="1"/>
  <c r="D63791" i="1"/>
  <c r="D572" i="1"/>
  <c r="D45469" i="1"/>
  <c r="D34587" i="1"/>
  <c r="D27101" i="1"/>
  <c r="D38136" i="1"/>
  <c r="D71996" i="1"/>
  <c r="D50068" i="1"/>
  <c r="D33782" i="1"/>
  <c r="D54385" i="1"/>
  <c r="D2141" i="1"/>
  <c r="D61947" i="1"/>
  <c r="D12437" i="1"/>
  <c r="D6781" i="1"/>
  <c r="D70238" i="1"/>
  <c r="D19222" i="1"/>
  <c r="D50807" i="1"/>
  <c r="D42091" i="1"/>
  <c r="D71272" i="1"/>
  <c r="D52455" i="1"/>
  <c r="D71595" i="1"/>
  <c r="D42354" i="1"/>
  <c r="D539" i="1"/>
  <c r="D28043" i="1"/>
  <c r="D5196" i="1"/>
  <c r="D49407" i="1"/>
  <c r="D27477" i="1"/>
  <c r="D44584" i="1"/>
  <c r="D57626" i="1"/>
  <c r="D69149" i="1"/>
  <c r="D68300" i="1"/>
  <c r="D3118" i="1"/>
  <c r="D49326" i="1"/>
  <c r="D70733" i="1"/>
  <c r="D70246" i="1"/>
  <c r="D48796" i="1"/>
  <c r="D1355" i="1"/>
  <c r="D8761" i="1"/>
  <c r="D37093" i="1"/>
  <c r="D51048" i="1"/>
  <c r="D58622" i="1"/>
  <c r="D1731" i="1"/>
  <c r="D7212" i="1"/>
  <c r="D65994" i="1"/>
  <c r="D62879" i="1"/>
  <c r="D10964" i="1"/>
  <c r="D72112" i="1"/>
  <c r="D68779" i="1"/>
  <c r="D41384" i="1"/>
  <c r="D65900" i="1"/>
  <c r="D19349" i="1"/>
  <c r="D403" i="1"/>
  <c r="D47538" i="1"/>
  <c r="D61853" i="1"/>
  <c r="D67691" i="1"/>
  <c r="D888" i="1"/>
  <c r="D32212" i="1"/>
  <c r="D50348" i="1"/>
  <c r="D5380" i="1"/>
  <c r="D30572" i="1"/>
  <c r="D21275" i="1"/>
  <c r="D53520" i="1"/>
  <c r="D47768" i="1"/>
  <c r="D71380" i="1"/>
  <c r="D35615" i="1"/>
  <c r="D33147" i="1"/>
  <c r="D47806" i="1"/>
  <c r="D22033" i="1"/>
  <c r="D33092" i="1"/>
  <c r="D24465" i="1"/>
  <c r="D10456" i="1"/>
  <c r="D56163" i="1"/>
  <c r="D37419" i="1"/>
  <c r="D41026" i="1"/>
  <c r="D37794" i="1"/>
  <c r="D27054" i="1"/>
  <c r="D24831" i="1"/>
  <c r="D36689" i="1"/>
  <c r="D16537" i="1"/>
  <c r="D31870" i="1"/>
  <c r="D1481" i="1"/>
  <c r="D19992" i="1"/>
  <c r="D61309" i="1"/>
  <c r="D41936" i="1"/>
  <c r="D15318" i="1"/>
  <c r="D21044" i="1"/>
  <c r="D42107" i="1"/>
  <c r="D20009" i="1"/>
  <c r="D61654" i="1"/>
  <c r="D20224" i="1"/>
  <c r="D19384" i="1"/>
  <c r="D29981" i="1"/>
  <c r="D55241" i="1"/>
  <c r="D65204" i="1"/>
  <c r="D42551" i="1"/>
  <c r="D48249" i="1"/>
  <c r="D2888" i="1"/>
  <c r="D5368" i="1"/>
  <c r="D65299" i="1"/>
  <c r="D11099" i="1"/>
  <c r="D10422" i="1"/>
  <c r="D7343" i="1"/>
  <c r="D7766" i="1"/>
  <c r="D44249" i="1"/>
  <c r="D12176" i="1"/>
  <c r="D47050" i="1"/>
  <c r="D1820" i="1"/>
  <c r="D57754" i="1"/>
  <c r="D691" i="1"/>
  <c r="D68372" i="1"/>
  <c r="D133" i="1"/>
  <c r="D68595" i="1"/>
  <c r="D37485" i="1"/>
  <c r="D36411" i="1"/>
  <c r="D21084" i="1"/>
  <c r="D2505" i="1"/>
  <c r="D60573" i="1"/>
  <c r="D42878" i="1"/>
  <c r="D17721" i="1"/>
  <c r="D15868" i="1"/>
  <c r="D65628" i="1"/>
  <c r="D5315" i="1"/>
  <c r="D13138" i="1"/>
  <c r="D4869" i="1"/>
  <c r="D16495" i="1"/>
  <c r="D795" i="1"/>
  <c r="D21593" i="1"/>
  <c r="D50083" i="1"/>
  <c r="D73199" i="1"/>
  <c r="D52222" i="1"/>
  <c r="D26071" i="1"/>
  <c r="D65376" i="1"/>
  <c r="D25390" i="1"/>
  <c r="D27232" i="1"/>
  <c r="D30620" i="1"/>
  <c r="D11043" i="1"/>
  <c r="D32961" i="1"/>
  <c r="D29693" i="1"/>
  <c r="D20375" i="1"/>
  <c r="D70938" i="1"/>
  <c r="D17892" i="1"/>
  <c r="D14841" i="1"/>
  <c r="D60349" i="1"/>
  <c r="D1170" i="1"/>
  <c r="D63016" i="1"/>
  <c r="D11958" i="1"/>
  <c r="D65831" i="1"/>
  <c r="D47453" i="1"/>
  <c r="D7381" i="1"/>
  <c r="D72563" i="1"/>
  <c r="D14667" i="1"/>
  <c r="D53837" i="1"/>
  <c r="D65045" i="1"/>
  <c r="D48879" i="1"/>
  <c r="D66164" i="1"/>
  <c r="D45863" i="1"/>
  <c r="D58343" i="1"/>
  <c r="D15160" i="1"/>
  <c r="D15013" i="1"/>
  <c r="D34410" i="1"/>
  <c r="D24043" i="1"/>
  <c r="D36534" i="1"/>
  <c r="D12172" i="1"/>
  <c r="D22227" i="1"/>
  <c r="D26334" i="1"/>
  <c r="D26744" i="1"/>
  <c r="D73063" i="1"/>
  <c r="D355" i="1"/>
  <c r="D46003" i="1"/>
  <c r="D67558" i="1"/>
  <c r="D66460" i="1"/>
  <c r="D71823" i="1"/>
  <c r="D31282" i="1"/>
  <c r="D22582" i="1"/>
  <c r="D68296" i="1"/>
  <c r="D11731" i="1"/>
  <c r="D42616" i="1"/>
  <c r="D61702" i="1"/>
  <c r="D26328" i="1"/>
  <c r="D42472" i="1"/>
  <c r="D43697" i="1"/>
  <c r="D54480" i="1"/>
  <c r="D53819" i="1"/>
  <c r="D19443" i="1"/>
  <c r="D7136" i="1"/>
  <c r="D8529" i="1"/>
  <c r="D33031" i="1"/>
  <c r="D64672" i="1"/>
  <c r="D2598" i="1"/>
  <c r="D13486" i="1"/>
  <c r="D877" i="1"/>
  <c r="D28061" i="1"/>
  <c r="D44889" i="1"/>
  <c r="D31709" i="1"/>
  <c r="D8734" i="1"/>
  <c r="D30476" i="1"/>
  <c r="D15961" i="1"/>
  <c r="D55529" i="1"/>
  <c r="D25239" i="1"/>
  <c r="D67118" i="1"/>
  <c r="D2697" i="1"/>
  <c r="D5160" i="1"/>
  <c r="D60774" i="1"/>
  <c r="D39792" i="1"/>
  <c r="D7532" i="1"/>
  <c r="D14935" i="1"/>
  <c r="D35566" i="1"/>
  <c r="D64695" i="1"/>
  <c r="D20474" i="1"/>
  <c r="D24340" i="1"/>
  <c r="D18802" i="1"/>
  <c r="D69704" i="1"/>
  <c r="D10255" i="1"/>
  <c r="D50097" i="1"/>
  <c r="D67414" i="1"/>
  <c r="D22581" i="1"/>
  <c r="D62045" i="1"/>
  <c r="D53102" i="1"/>
  <c r="D19652" i="1"/>
  <c r="D42933" i="1"/>
  <c r="D29622" i="1"/>
  <c r="D41349" i="1"/>
  <c r="D61066" i="1"/>
  <c r="D61786" i="1"/>
  <c r="D9457" i="1"/>
  <c r="D70144" i="1"/>
  <c r="D7452" i="1"/>
  <c r="D57097" i="1"/>
  <c r="D7701" i="1"/>
  <c r="D40595" i="1"/>
  <c r="D46956" i="1"/>
  <c r="D29849" i="1"/>
  <c r="D22635" i="1"/>
  <c r="D34055" i="1"/>
  <c r="D43590" i="1"/>
  <c r="D56519" i="1"/>
  <c r="D23927" i="1"/>
  <c r="D54411" i="1"/>
  <c r="D41897" i="1"/>
  <c r="D11428" i="1"/>
  <c r="D8444" i="1"/>
  <c r="D43310" i="1"/>
  <c r="D15985" i="1"/>
  <c r="D45974" i="1"/>
  <c r="D65419" i="1"/>
  <c r="D17475" i="1"/>
  <c r="D44048" i="1"/>
  <c r="D2239" i="1"/>
  <c r="D63765" i="1"/>
  <c r="D65880" i="1"/>
  <c r="D52149" i="1"/>
  <c r="D42552" i="1"/>
  <c r="D68220" i="1"/>
  <c r="D28621" i="1"/>
  <c r="D32489" i="1"/>
  <c r="D52568" i="1"/>
  <c r="D19307" i="1"/>
  <c r="D39209" i="1"/>
  <c r="D36792" i="1"/>
  <c r="D22880" i="1"/>
  <c r="D4661" i="1"/>
  <c r="D15011" i="1"/>
  <c r="D9299" i="1"/>
  <c r="D47176" i="1"/>
  <c r="D71188" i="1"/>
  <c r="D74103" i="1"/>
  <c r="D19792" i="1"/>
  <c r="D10828" i="1"/>
  <c r="D19750" i="1"/>
  <c r="D57576" i="1"/>
  <c r="D53299" i="1"/>
  <c r="D54100" i="1"/>
  <c r="D10153" i="1"/>
  <c r="D66199" i="1"/>
  <c r="D46824" i="1"/>
  <c r="D33241" i="1"/>
  <c r="D7639" i="1"/>
  <c r="D17358" i="1"/>
  <c r="D34583" i="1"/>
  <c r="D42668" i="1"/>
  <c r="D14611" i="1"/>
  <c r="D9912" i="1"/>
  <c r="D35936" i="1"/>
  <c r="D13712" i="1"/>
  <c r="D42327" i="1"/>
  <c r="D19466" i="1"/>
  <c r="D47558" i="1"/>
  <c r="D41455" i="1"/>
  <c r="D34617" i="1"/>
  <c r="D3335" i="1"/>
  <c r="D18359" i="1"/>
  <c r="D60391" i="1"/>
  <c r="D26788" i="1"/>
  <c r="D47486" i="1"/>
  <c r="D14804" i="1"/>
  <c r="D41297" i="1"/>
  <c r="D61463" i="1"/>
  <c r="D53623" i="1"/>
  <c r="D42928" i="1"/>
  <c r="D251" i="1"/>
  <c r="D48179" i="1"/>
  <c r="D41211" i="1"/>
  <c r="D48355" i="1"/>
  <c r="D26559" i="1"/>
  <c r="D26557" i="1"/>
  <c r="D3874" i="1"/>
  <c r="D14569" i="1"/>
  <c r="D27829" i="1"/>
  <c r="D40691" i="1"/>
  <c r="D51674" i="1"/>
  <c r="D33725" i="1"/>
  <c r="D29209" i="1"/>
  <c r="D47021" i="1"/>
  <c r="D35001" i="1"/>
  <c r="D53000" i="1"/>
  <c r="D772" i="1"/>
  <c r="D73037" i="1"/>
  <c r="D14534" i="1"/>
  <c r="D65037" i="1"/>
  <c r="D37452" i="1"/>
  <c r="D10710" i="1"/>
  <c r="D52227" i="1"/>
  <c r="D12630" i="1"/>
  <c r="D18811" i="1"/>
  <c r="D54846" i="1"/>
  <c r="D52366" i="1"/>
  <c r="D4270" i="1"/>
  <c r="D37457" i="1"/>
  <c r="D70624" i="1"/>
  <c r="D71283" i="1"/>
  <c r="D60023" i="1"/>
  <c r="D39737" i="1"/>
  <c r="D69560" i="1"/>
  <c r="D57860" i="1"/>
  <c r="D61870" i="1"/>
  <c r="D70990" i="1"/>
  <c r="D17435" i="1"/>
  <c r="D37461" i="1"/>
  <c r="D9366" i="1"/>
  <c r="D73720" i="1"/>
  <c r="D60878" i="1"/>
  <c r="D39297" i="1"/>
  <c r="D533" i="1"/>
  <c r="D33065" i="1"/>
  <c r="D48986" i="1"/>
  <c r="D22107" i="1"/>
  <c r="D17270" i="1"/>
  <c r="D69882" i="1"/>
  <c r="D71206" i="1"/>
  <c r="D12761" i="1"/>
  <c r="D13361" i="1"/>
  <c r="D22720" i="1"/>
  <c r="D49052" i="1"/>
  <c r="D17203" i="1"/>
  <c r="D28666" i="1"/>
  <c r="D39849" i="1"/>
  <c r="D15183" i="1"/>
  <c r="D35299" i="1"/>
  <c r="D33554" i="1"/>
  <c r="D41758" i="1"/>
  <c r="D31849" i="1"/>
  <c r="D41396" i="1"/>
  <c r="D60021" i="1"/>
  <c r="D56965" i="1"/>
  <c r="D63039" i="1"/>
  <c r="D59979" i="1"/>
  <c r="D55482" i="1"/>
  <c r="D63954" i="1"/>
  <c r="D25110" i="1"/>
  <c r="D1824" i="1"/>
  <c r="D53004" i="1"/>
  <c r="D38385" i="1"/>
  <c r="D27504" i="1"/>
  <c r="D28980" i="1"/>
  <c r="D11658" i="1"/>
  <c r="D62500" i="1"/>
  <c r="D32839" i="1"/>
  <c r="D395" i="1"/>
  <c r="D34298" i="1"/>
  <c r="D28109" i="1"/>
  <c r="D55265" i="1"/>
  <c r="D54948" i="1"/>
  <c r="D56816" i="1"/>
  <c r="D24919" i="1"/>
  <c r="D73260" i="1"/>
  <c r="D35877" i="1"/>
  <c r="D13034" i="1"/>
  <c r="D12129" i="1"/>
  <c r="D67344" i="1"/>
  <c r="D54330" i="1"/>
  <c r="D56705" i="1"/>
  <c r="D57535" i="1"/>
  <c r="D53516" i="1"/>
  <c r="D21995" i="1"/>
  <c r="D40920" i="1"/>
  <c r="D44645" i="1"/>
  <c r="D10934" i="1"/>
  <c r="D73394" i="1"/>
  <c r="D12414" i="1"/>
  <c r="D20272" i="1"/>
  <c r="D10189" i="1"/>
  <c r="D12792" i="1"/>
  <c r="D15585" i="1"/>
  <c r="D71239" i="1"/>
  <c r="D38368" i="1"/>
  <c r="D45867" i="1"/>
  <c r="D52016" i="1"/>
  <c r="D32467" i="1"/>
  <c r="D13342" i="1"/>
  <c r="D64636" i="1"/>
  <c r="D1671" i="1"/>
  <c r="D64481" i="1"/>
  <c r="D65959" i="1"/>
  <c r="D6127" i="1"/>
  <c r="D19341" i="1"/>
  <c r="D15190" i="1"/>
  <c r="D52003" i="1"/>
  <c r="D40416" i="1"/>
  <c r="D9806" i="1"/>
  <c r="D46064" i="1"/>
  <c r="D54091" i="1"/>
  <c r="D50235" i="1"/>
  <c r="D40938" i="1"/>
  <c r="D48657" i="1"/>
  <c r="D8098" i="1"/>
  <c r="D54154" i="1"/>
  <c r="D56565" i="1"/>
  <c r="D49569" i="1"/>
  <c r="D28360" i="1"/>
  <c r="D18605" i="1"/>
  <c r="D64197" i="1"/>
  <c r="D38039" i="1"/>
  <c r="D49389" i="1"/>
  <c r="D53330" i="1"/>
  <c r="D10292" i="1"/>
  <c r="D54024" i="1"/>
  <c r="D39073" i="1"/>
  <c r="D9048" i="1"/>
  <c r="D44901" i="1"/>
  <c r="D53064" i="1"/>
  <c r="D61276" i="1"/>
  <c r="D37963" i="1"/>
  <c r="D25999" i="1"/>
  <c r="D64341" i="1"/>
  <c r="D28397" i="1"/>
  <c r="D55396" i="1"/>
  <c r="D40723" i="1"/>
  <c r="D35067" i="1"/>
  <c r="D11840" i="1"/>
  <c r="D12945" i="1"/>
  <c r="D25530" i="1"/>
  <c r="D20377" i="1"/>
  <c r="D36112" i="1"/>
  <c r="D36902" i="1"/>
  <c r="D58252" i="1"/>
  <c r="D1441" i="1"/>
  <c r="D42272" i="1"/>
  <c r="D8025" i="1"/>
  <c r="D63260" i="1"/>
  <c r="D37985" i="1"/>
  <c r="D2935" i="1"/>
  <c r="D8794" i="1"/>
  <c r="D25223" i="1"/>
  <c r="D66277" i="1"/>
  <c r="D1888" i="1"/>
  <c r="D45349" i="1"/>
  <c r="D46222" i="1"/>
  <c r="D51144" i="1"/>
  <c r="D32897" i="1"/>
  <c r="D39627" i="1"/>
  <c r="D53087" i="1"/>
  <c r="D39117" i="1"/>
  <c r="D35558" i="1"/>
  <c r="D55318" i="1"/>
  <c r="D6795" i="1"/>
  <c r="D51072" i="1"/>
  <c r="D29571" i="1"/>
  <c r="D60702" i="1"/>
  <c r="D65964" i="1"/>
  <c r="D39472" i="1"/>
  <c r="D8434" i="1"/>
  <c r="D42304" i="1"/>
  <c r="D36544" i="1"/>
  <c r="D26517" i="1"/>
  <c r="D59343" i="1"/>
  <c r="D42220" i="1"/>
  <c r="D67038" i="1"/>
  <c r="D20468" i="1"/>
  <c r="D43797" i="1"/>
  <c r="D48286" i="1"/>
  <c r="D40768" i="1"/>
  <c r="D15629" i="1"/>
  <c r="D13509" i="1"/>
  <c r="D59922" i="1"/>
  <c r="D4310" i="1"/>
  <c r="D17434" i="1"/>
  <c r="D18695" i="1"/>
  <c r="D61290" i="1"/>
  <c r="D41018" i="1"/>
  <c r="D21785" i="1"/>
  <c r="D58595" i="1"/>
  <c r="D28297" i="1"/>
  <c r="D38833" i="1"/>
  <c r="D66138" i="1"/>
  <c r="D41973" i="1"/>
  <c r="D58850" i="1"/>
  <c r="D11993" i="1"/>
  <c r="D28099" i="1"/>
  <c r="D15845" i="1"/>
  <c r="D34781" i="1"/>
  <c r="D51229" i="1"/>
  <c r="D59602" i="1"/>
  <c r="D8211" i="1"/>
  <c r="D57664" i="1"/>
  <c r="D6022" i="1"/>
  <c r="D42719" i="1"/>
  <c r="D53050" i="1"/>
  <c r="D6102" i="1"/>
  <c r="D25848" i="1"/>
  <c r="D45921" i="1"/>
  <c r="D57392" i="1"/>
  <c r="D8347" i="1"/>
  <c r="D48417" i="1"/>
  <c r="D51832" i="1"/>
  <c r="D69504" i="1"/>
  <c r="D1538" i="1"/>
  <c r="D73023" i="1"/>
  <c r="D41192" i="1"/>
  <c r="D68941" i="1"/>
  <c r="D12419" i="1"/>
  <c r="D38918" i="1"/>
  <c r="D36679" i="1"/>
  <c r="D29205" i="1"/>
  <c r="D46840" i="1"/>
  <c r="D29201" i="1"/>
  <c r="D32089" i="1"/>
  <c r="D10863" i="1"/>
  <c r="D46335" i="1"/>
  <c r="D54475" i="1"/>
  <c r="D33378" i="1"/>
  <c r="D50874" i="1"/>
  <c r="D69690" i="1"/>
  <c r="D50077" i="1"/>
  <c r="D51871" i="1"/>
  <c r="D33407" i="1"/>
  <c r="D25735" i="1"/>
  <c r="D23002" i="1"/>
  <c r="D32862" i="1"/>
  <c r="D44610" i="1"/>
  <c r="D6147" i="1"/>
  <c r="D9744" i="1"/>
  <c r="D51584" i="1"/>
  <c r="D61036" i="1"/>
  <c r="D6349" i="1"/>
  <c r="D28591" i="1"/>
  <c r="D26072" i="1"/>
  <c r="D51775" i="1"/>
  <c r="D74135" i="1"/>
  <c r="D19600" i="1"/>
  <c r="D5867" i="1"/>
  <c r="D38341" i="1"/>
  <c r="D73699" i="1"/>
  <c r="D69976" i="1"/>
  <c r="D3992" i="1"/>
  <c r="D51685" i="1"/>
  <c r="D52744" i="1"/>
  <c r="D43376" i="1"/>
  <c r="D9894" i="1"/>
  <c r="D6680" i="1"/>
  <c r="D45281" i="1"/>
  <c r="D43289" i="1"/>
  <c r="D26256" i="1"/>
  <c r="D47473" i="1"/>
  <c r="D20753" i="1"/>
  <c r="D4520" i="1"/>
  <c r="D13325" i="1"/>
  <c r="D52813" i="1"/>
  <c r="D24905" i="1"/>
  <c r="D26181" i="1"/>
  <c r="D37908" i="1"/>
  <c r="D69074" i="1"/>
  <c r="D39785" i="1"/>
  <c r="D63305" i="1"/>
  <c r="D42559" i="1"/>
  <c r="D70064" i="1"/>
  <c r="D25983" i="1"/>
  <c r="D70231" i="1"/>
  <c r="D1082" i="1"/>
  <c r="D67013" i="1"/>
  <c r="D22030" i="1"/>
  <c r="D46317" i="1"/>
  <c r="D59180" i="1"/>
  <c r="D57176" i="1"/>
  <c r="D16447" i="1"/>
  <c r="D73643" i="1"/>
  <c r="D35094" i="1"/>
  <c r="D28441" i="1"/>
  <c r="D62742" i="1"/>
  <c r="D69782" i="1"/>
  <c r="D22837" i="1"/>
  <c r="D28521" i="1"/>
  <c r="D44948" i="1"/>
  <c r="D59266" i="1"/>
  <c r="D42307" i="1"/>
  <c r="D11415" i="1"/>
  <c r="D73574" i="1"/>
  <c r="D54730" i="1"/>
  <c r="D10994" i="1"/>
  <c r="D72254" i="1"/>
  <c r="D45764" i="1"/>
  <c r="D60586" i="1"/>
  <c r="D52733" i="1"/>
  <c r="D4334" i="1"/>
  <c r="D50698" i="1"/>
  <c r="D71076" i="1"/>
  <c r="D22660" i="1"/>
  <c r="D34859" i="1"/>
  <c r="D40319" i="1"/>
  <c r="D22276" i="1"/>
  <c r="D13598" i="1"/>
  <c r="D7094" i="1"/>
  <c r="D66649" i="1"/>
  <c r="D10090" i="1"/>
  <c r="D23760" i="1"/>
  <c r="D13846" i="1"/>
  <c r="D67025" i="1"/>
  <c r="D48343" i="1"/>
  <c r="D13640" i="1"/>
  <c r="D47291" i="1"/>
  <c r="D26825" i="1"/>
  <c r="D5469" i="1"/>
  <c r="D38831" i="1"/>
  <c r="D60983" i="1"/>
  <c r="D54619" i="1"/>
  <c r="D29645" i="1"/>
  <c r="D32816" i="1"/>
  <c r="D25811" i="1"/>
  <c r="D57220" i="1"/>
  <c r="D12012" i="1"/>
  <c r="D16942" i="1"/>
  <c r="D58154" i="1"/>
  <c r="D68650" i="1"/>
  <c r="D40536" i="1"/>
  <c r="D40587" i="1"/>
  <c r="D12260" i="1"/>
  <c r="D13250" i="1"/>
  <c r="D47790" i="1"/>
  <c r="D24386" i="1"/>
  <c r="D14980" i="1"/>
  <c r="D36345" i="1"/>
  <c r="D15703" i="1"/>
  <c r="D63347" i="1"/>
  <c r="D7107" i="1"/>
  <c r="D25130" i="1"/>
  <c r="D18452" i="1"/>
  <c r="D64936" i="1"/>
  <c r="D50695" i="1"/>
  <c r="D28733" i="1"/>
  <c r="D12101" i="1"/>
  <c r="D42600" i="1"/>
  <c r="D37145" i="1"/>
  <c r="D70418" i="1"/>
  <c r="D62671" i="1"/>
  <c r="D6895" i="1"/>
  <c r="D22243" i="1"/>
  <c r="D8982" i="1"/>
  <c r="D12800" i="1"/>
  <c r="D2766" i="1"/>
  <c r="D8019" i="1"/>
  <c r="D13819" i="1"/>
  <c r="D40824" i="1"/>
  <c r="D32661" i="1"/>
  <c r="D37564" i="1"/>
  <c r="D28382" i="1"/>
  <c r="D65986" i="1"/>
  <c r="D14560" i="1"/>
  <c r="D71925" i="1"/>
  <c r="D31043" i="1"/>
  <c r="D44424" i="1"/>
  <c r="D68759" i="1"/>
  <c r="D37566" i="1"/>
  <c r="D8404" i="1"/>
  <c r="D45405" i="1"/>
  <c r="D48098" i="1"/>
  <c r="D41736" i="1"/>
  <c r="D53703" i="1"/>
  <c r="D29815" i="1"/>
  <c r="D36445" i="1"/>
  <c r="D73160" i="1"/>
  <c r="D7922" i="1"/>
  <c r="D14037" i="1"/>
  <c r="D50237" i="1"/>
  <c r="D20548" i="1"/>
  <c r="D38871" i="1"/>
  <c r="D26312" i="1"/>
  <c r="D61951" i="1"/>
  <c r="D67739" i="1"/>
  <c r="D59792" i="1"/>
  <c r="D58525" i="1"/>
  <c r="D16240" i="1"/>
  <c r="D70650" i="1"/>
  <c r="D20373" i="1"/>
  <c r="D55570" i="1"/>
  <c r="D35021" i="1"/>
  <c r="D3508" i="1"/>
  <c r="D4432" i="1"/>
  <c r="D11556" i="1"/>
  <c r="D20768" i="1"/>
  <c r="D65147" i="1"/>
  <c r="D47009" i="1"/>
  <c r="D49520" i="1"/>
  <c r="D62719" i="1"/>
  <c r="D33580" i="1"/>
  <c r="D668" i="1"/>
  <c r="D15809" i="1"/>
  <c r="D61668" i="1"/>
  <c r="D4324" i="1"/>
  <c r="D64101" i="1"/>
  <c r="D33238" i="1"/>
  <c r="D37273" i="1"/>
  <c r="D56987" i="1"/>
  <c r="D24824" i="1"/>
  <c r="D56852" i="1"/>
  <c r="D32880" i="1"/>
  <c r="D38310" i="1"/>
  <c r="D54439" i="1"/>
  <c r="D62861" i="1"/>
  <c r="D17002" i="1"/>
  <c r="D44221" i="1"/>
  <c r="D49653" i="1"/>
  <c r="D35271" i="1"/>
  <c r="D10513" i="1"/>
  <c r="D53717" i="1"/>
  <c r="D55259" i="1"/>
  <c r="D5420" i="1"/>
  <c r="D23699" i="1"/>
  <c r="D27334" i="1"/>
  <c r="D60692" i="1"/>
  <c r="D17505" i="1"/>
  <c r="D55276" i="1"/>
  <c r="D190" i="1"/>
  <c r="D67918" i="1"/>
  <c r="D14881" i="1"/>
  <c r="D12254" i="1"/>
  <c r="D37727" i="1"/>
  <c r="D51186" i="1"/>
  <c r="D57621" i="1"/>
  <c r="D36325" i="1"/>
  <c r="D27882" i="1"/>
  <c r="D53685" i="1"/>
  <c r="D70629" i="1"/>
  <c r="D72817" i="1"/>
  <c r="D61629" i="1"/>
  <c r="D36825" i="1"/>
  <c r="D5124" i="1"/>
  <c r="D28075" i="1"/>
  <c r="D60667" i="1"/>
  <c r="D22249" i="1"/>
  <c r="D36467" i="1"/>
  <c r="D65282" i="1"/>
  <c r="D15908" i="1"/>
  <c r="D47795" i="1"/>
  <c r="D11983" i="1"/>
  <c r="D65483" i="1"/>
  <c r="D42084" i="1"/>
  <c r="D43549" i="1"/>
  <c r="D71834" i="1"/>
  <c r="D40037" i="1"/>
  <c r="D4068" i="1"/>
  <c r="D41198" i="1"/>
  <c r="D55838" i="1"/>
  <c r="D35386" i="1"/>
  <c r="D61695" i="1"/>
  <c r="D40735" i="1"/>
  <c r="D4507" i="1"/>
  <c r="D55128" i="1"/>
  <c r="D19244" i="1"/>
  <c r="D39074" i="1"/>
  <c r="D8439" i="1"/>
  <c r="D28147" i="1"/>
  <c r="D60651" i="1"/>
  <c r="D20097" i="1"/>
  <c r="D37614" i="1"/>
  <c r="D50301" i="1"/>
  <c r="D68702" i="1"/>
  <c r="D24923" i="1"/>
  <c r="D8161" i="1"/>
  <c r="D44300" i="1"/>
  <c r="D8965" i="1"/>
  <c r="D30487" i="1"/>
  <c r="D28585" i="1"/>
  <c r="D9616" i="1"/>
  <c r="D43517" i="1"/>
  <c r="D69319" i="1"/>
  <c r="D26007" i="1"/>
  <c r="D32720" i="1"/>
  <c r="D63193" i="1"/>
  <c r="D22324" i="1"/>
  <c r="D19576" i="1"/>
  <c r="D31772" i="1"/>
  <c r="D32438" i="1"/>
  <c r="D73050" i="1"/>
  <c r="D58351" i="1"/>
  <c r="D65338" i="1"/>
  <c r="D37860" i="1"/>
  <c r="D3884" i="1"/>
  <c r="D68466" i="1"/>
  <c r="D36154" i="1"/>
  <c r="D47159" i="1"/>
  <c r="D74151" i="1"/>
  <c r="D55537" i="1"/>
  <c r="D6482" i="1"/>
  <c r="D44474" i="1"/>
  <c r="D19598" i="1"/>
  <c r="D23703" i="1"/>
  <c r="D65135" i="1"/>
  <c r="D19712" i="1"/>
  <c r="D27897" i="1"/>
  <c r="D25908" i="1"/>
  <c r="D17876" i="1"/>
  <c r="D25532" i="1"/>
  <c r="D52058" i="1"/>
  <c r="D73977" i="1"/>
  <c r="D45868" i="1"/>
  <c r="D23709" i="1"/>
  <c r="D4254" i="1"/>
  <c r="D48850" i="1"/>
  <c r="D63852" i="1"/>
  <c r="D32585" i="1"/>
  <c r="D17757" i="1"/>
  <c r="D2897" i="1"/>
  <c r="D32117" i="1"/>
  <c r="D25898" i="1"/>
  <c r="D3439" i="1"/>
  <c r="D41002" i="1"/>
  <c r="D70410" i="1"/>
  <c r="D72300" i="1"/>
  <c r="D22917" i="1"/>
  <c r="D61981" i="1"/>
  <c r="D41436" i="1"/>
  <c r="D32004" i="1"/>
  <c r="D588" i="1"/>
  <c r="D47146" i="1"/>
  <c r="D13977" i="1"/>
  <c r="D20439" i="1"/>
  <c r="D51818" i="1"/>
  <c r="D63770" i="1"/>
  <c r="D43072" i="1"/>
  <c r="D61420" i="1"/>
  <c r="D61025" i="1"/>
  <c r="D6506" i="1"/>
  <c r="D21691" i="1"/>
  <c r="D54069" i="1"/>
  <c r="D12363" i="1"/>
  <c r="D15701" i="1"/>
  <c r="D74041" i="1"/>
  <c r="D28561" i="1"/>
  <c r="D53380" i="1"/>
  <c r="D38002" i="1"/>
  <c r="D25000" i="1"/>
  <c r="D8731" i="1"/>
  <c r="D11204" i="1"/>
  <c r="D60632" i="1"/>
  <c r="D5623" i="1"/>
  <c r="D22895" i="1"/>
  <c r="D66999" i="1"/>
  <c r="D52966" i="1"/>
  <c r="D71163" i="1"/>
  <c r="D10786" i="1"/>
  <c r="D49663" i="1"/>
  <c r="D45972" i="1"/>
  <c r="D52607" i="1"/>
  <c r="D33353" i="1"/>
  <c r="D344" i="1"/>
  <c r="D2525" i="1"/>
  <c r="D20246" i="1"/>
  <c r="D73522" i="1"/>
  <c r="D48600" i="1"/>
  <c r="D24804" i="1"/>
  <c r="D37500" i="1"/>
  <c r="D40877" i="1"/>
  <c r="D5064" i="1"/>
  <c r="D15728" i="1"/>
  <c r="D43587" i="1"/>
  <c r="D72227" i="1"/>
  <c r="D19299" i="1"/>
  <c r="D51924" i="1"/>
  <c r="D53620" i="1"/>
  <c r="D70138" i="1"/>
  <c r="D62519" i="1"/>
  <c r="D18217" i="1"/>
  <c r="D72502" i="1"/>
  <c r="D39260" i="1"/>
  <c r="D21574" i="1"/>
  <c r="D42296" i="1"/>
  <c r="D31682" i="1"/>
  <c r="D51111" i="1"/>
  <c r="D71922" i="1"/>
  <c r="D38844" i="1"/>
  <c r="D40394" i="1"/>
  <c r="D72433" i="1"/>
  <c r="D39551" i="1"/>
  <c r="D66491" i="1"/>
  <c r="D745" i="1"/>
  <c r="D36336" i="1"/>
  <c r="D38231" i="1"/>
  <c r="D2347" i="1"/>
  <c r="D32807" i="1"/>
  <c r="D32815" i="1"/>
  <c r="D54854" i="1"/>
  <c r="D69358" i="1"/>
  <c r="D25883" i="1"/>
  <c r="D17245" i="1"/>
  <c r="D69302" i="1"/>
  <c r="D25931" i="1"/>
  <c r="D27798" i="1"/>
  <c r="D36540" i="1"/>
  <c r="D72829" i="1"/>
  <c r="D35382" i="1"/>
  <c r="D23408" i="1"/>
  <c r="D9401" i="1"/>
  <c r="D53619" i="1"/>
  <c r="D68177" i="1"/>
  <c r="D16644" i="1"/>
  <c r="D8554" i="1"/>
  <c r="D29167" i="1"/>
  <c r="D12175" i="1"/>
  <c r="D40405" i="1"/>
  <c r="D39252" i="1"/>
  <c r="D3675" i="1"/>
  <c r="D5008" i="1"/>
  <c r="D63012" i="1"/>
  <c r="D1656" i="1"/>
  <c r="D72183" i="1"/>
  <c r="D63865" i="1"/>
  <c r="D71030" i="1"/>
  <c r="D41003" i="1"/>
  <c r="D54222" i="1"/>
  <c r="D53075" i="1"/>
  <c r="D67243" i="1"/>
  <c r="D44293" i="1"/>
  <c r="D18750" i="1"/>
  <c r="D67765" i="1"/>
  <c r="D39696" i="1"/>
  <c r="D12158" i="1"/>
  <c r="D60999" i="1"/>
  <c r="D18200" i="1"/>
  <c r="D32326" i="1"/>
  <c r="D44555" i="1"/>
  <c r="D55409" i="1"/>
  <c r="D36823" i="1"/>
  <c r="D13639" i="1"/>
  <c r="D58473" i="1"/>
  <c r="D50535" i="1"/>
  <c r="D3762" i="1"/>
  <c r="D66272" i="1"/>
  <c r="D53305" i="1"/>
  <c r="D14962" i="1"/>
  <c r="D32303" i="1"/>
  <c r="D3175" i="1"/>
  <c r="D69310" i="1"/>
  <c r="D31181" i="1"/>
  <c r="D23564" i="1"/>
  <c r="D38182" i="1"/>
  <c r="D9188" i="1"/>
  <c r="D38239" i="1"/>
  <c r="D16321" i="1"/>
  <c r="D36979" i="1"/>
  <c r="D42633" i="1"/>
  <c r="D2680" i="1"/>
  <c r="D52195" i="1"/>
  <c r="D53243" i="1"/>
  <c r="D49053" i="1"/>
  <c r="D46513" i="1"/>
  <c r="D53798" i="1"/>
  <c r="D66014" i="1"/>
  <c r="D17238" i="1"/>
  <c r="D51054" i="1"/>
  <c r="D5377" i="1"/>
  <c r="D39355" i="1"/>
  <c r="D19275" i="1"/>
  <c r="D11980" i="1"/>
  <c r="D70868" i="1"/>
  <c r="D52535" i="1"/>
  <c r="D33629" i="1"/>
  <c r="D40091" i="1"/>
  <c r="D21303" i="1"/>
  <c r="D26823" i="1"/>
  <c r="D52754" i="1"/>
  <c r="D55331" i="1"/>
  <c r="D29559" i="1"/>
  <c r="D68180" i="1"/>
  <c r="D8287" i="1"/>
  <c r="D27102" i="1"/>
  <c r="D36615" i="1"/>
  <c r="D41928" i="1"/>
  <c r="D5804" i="1"/>
  <c r="D42813" i="1"/>
  <c r="D11853" i="1"/>
  <c r="D33282" i="1"/>
  <c r="D24828" i="1"/>
  <c r="D57037" i="1"/>
  <c r="D50799" i="1"/>
  <c r="D40235" i="1"/>
  <c r="D8780" i="1"/>
  <c r="D27255" i="1"/>
  <c r="D24546" i="1"/>
  <c r="D12621" i="1"/>
  <c r="D68526" i="1"/>
  <c r="D46973" i="1"/>
  <c r="D7065" i="1"/>
  <c r="D65802" i="1"/>
  <c r="D56954" i="1"/>
  <c r="D27628" i="1"/>
  <c r="D22013" i="1"/>
  <c r="D47528" i="1"/>
  <c r="D30365" i="1"/>
  <c r="D46950" i="1"/>
  <c r="D56026" i="1"/>
  <c r="D40991" i="1"/>
  <c r="D50505" i="1"/>
  <c r="D46331" i="1"/>
  <c r="D56733" i="1"/>
  <c r="D72445" i="1"/>
  <c r="D12165" i="1"/>
  <c r="D48816" i="1"/>
  <c r="D65246" i="1"/>
  <c r="D40415" i="1"/>
  <c r="D70224" i="1"/>
  <c r="D41536" i="1"/>
  <c r="D63412" i="1"/>
  <c r="D24062" i="1"/>
  <c r="D69103" i="1"/>
  <c r="D33785" i="1"/>
  <c r="D16291" i="1"/>
  <c r="D7520" i="1"/>
  <c r="D46155" i="1"/>
  <c r="D3365" i="1"/>
  <c r="D47044" i="1"/>
  <c r="D56731" i="1"/>
  <c r="D37973" i="1"/>
  <c r="D25158" i="1"/>
  <c r="D23654" i="1"/>
  <c r="D31997" i="1"/>
  <c r="D49205" i="1"/>
  <c r="D29410" i="1"/>
  <c r="D53875" i="1"/>
  <c r="D43505" i="1"/>
  <c r="D60285" i="1"/>
  <c r="D27029" i="1"/>
  <c r="D8136" i="1"/>
  <c r="D26436" i="1"/>
  <c r="D30479" i="1"/>
  <c r="D58337" i="1"/>
  <c r="D54467" i="1"/>
  <c r="D17718" i="1"/>
  <c r="D30786" i="1"/>
  <c r="D48395" i="1"/>
  <c r="D56661" i="1"/>
  <c r="D12011" i="1"/>
  <c r="D64229" i="1"/>
  <c r="D34668" i="1"/>
  <c r="D66209" i="1"/>
  <c r="D35293" i="1"/>
  <c r="D36216" i="1"/>
  <c r="D11710" i="1"/>
  <c r="D67488" i="1"/>
  <c r="D58326" i="1"/>
  <c r="D21054" i="1"/>
  <c r="D54697" i="1"/>
  <c r="D14871" i="1"/>
  <c r="D70191" i="1"/>
  <c r="D43164" i="1"/>
  <c r="D189" i="1"/>
  <c r="D34014" i="1"/>
  <c r="D10103" i="1"/>
  <c r="D12536" i="1"/>
  <c r="D17219" i="1"/>
  <c r="D8196" i="1"/>
  <c r="D24955" i="1"/>
  <c r="D30911" i="1"/>
  <c r="D53338" i="1"/>
  <c r="D19936" i="1"/>
  <c r="D9982" i="1"/>
  <c r="D955" i="1"/>
  <c r="D42339" i="1"/>
  <c r="D2083" i="1"/>
  <c r="D26175" i="1"/>
  <c r="D4406" i="1"/>
  <c r="D34029" i="1"/>
  <c r="D60489" i="1"/>
  <c r="D46469" i="1"/>
  <c r="D73355" i="1"/>
  <c r="D37875" i="1"/>
  <c r="D66096" i="1"/>
  <c r="D69390" i="1"/>
  <c r="D40298" i="1"/>
  <c r="D59969" i="1"/>
  <c r="D36763" i="1"/>
  <c r="D68075" i="1"/>
  <c r="D24343" i="1"/>
  <c r="D8653" i="1"/>
  <c r="D67979" i="1"/>
  <c r="D58858" i="1"/>
  <c r="D32339" i="1"/>
  <c r="D56906" i="1"/>
  <c r="D68715" i="1"/>
  <c r="D3080" i="1"/>
  <c r="D62031" i="1"/>
  <c r="D6261" i="1"/>
  <c r="D62555" i="1"/>
  <c r="D41771" i="1"/>
  <c r="D58369" i="1"/>
  <c r="D12839" i="1"/>
  <c r="D32959" i="1"/>
  <c r="D38516" i="1"/>
  <c r="D27745" i="1"/>
  <c r="D7117" i="1"/>
  <c r="D43121" i="1"/>
  <c r="D17125" i="1"/>
  <c r="D35764" i="1"/>
  <c r="D38751" i="1"/>
  <c r="D54274" i="1"/>
  <c r="D12465" i="1"/>
  <c r="D70345" i="1"/>
  <c r="D34857" i="1"/>
  <c r="D9512" i="1"/>
  <c r="D50288" i="1"/>
  <c r="D29449" i="1"/>
  <c r="D3071" i="1"/>
  <c r="D42869" i="1"/>
  <c r="D13256" i="1"/>
  <c r="D36230" i="1"/>
  <c r="D24997" i="1"/>
  <c r="D62373" i="1"/>
  <c r="D67610" i="1"/>
  <c r="D18801" i="1"/>
  <c r="D70605" i="1"/>
  <c r="D9736" i="1"/>
  <c r="D63490" i="1"/>
  <c r="D13367" i="1"/>
  <c r="D9288" i="1"/>
  <c r="D39732" i="1"/>
  <c r="D45650" i="1"/>
  <c r="D60303" i="1"/>
  <c r="D12487" i="1"/>
  <c r="D43939" i="1"/>
  <c r="D39951" i="1"/>
  <c r="D16593" i="1"/>
  <c r="D8932" i="1"/>
  <c r="D31688" i="1"/>
  <c r="D27097" i="1"/>
  <c r="D1576" i="1"/>
  <c r="D8792" i="1"/>
  <c r="D62945" i="1"/>
  <c r="D37753" i="1"/>
  <c r="D50503" i="1"/>
  <c r="D5796" i="1"/>
  <c r="D68648" i="1"/>
  <c r="D62114" i="1"/>
  <c r="D72002" i="1"/>
  <c r="D12477" i="1"/>
  <c r="D33970" i="1"/>
  <c r="D3149" i="1"/>
  <c r="D62622" i="1"/>
  <c r="D47127" i="1"/>
  <c r="D37439" i="1"/>
  <c r="D62926" i="1"/>
  <c r="D31107" i="1"/>
  <c r="D55427" i="1"/>
  <c r="D38099" i="1"/>
  <c r="D61475" i="1"/>
  <c r="D21469" i="1"/>
  <c r="D58064" i="1"/>
  <c r="D69309" i="1"/>
  <c r="D17418" i="1"/>
  <c r="D4214" i="1"/>
  <c r="D14187" i="1"/>
  <c r="D47199" i="1"/>
  <c r="D64241" i="1"/>
  <c r="D53927" i="1"/>
  <c r="D20150" i="1"/>
  <c r="D32871" i="1"/>
  <c r="D16221" i="1"/>
  <c r="D33167" i="1"/>
  <c r="D69174" i="1"/>
  <c r="D51684" i="1"/>
  <c r="D64011" i="1"/>
  <c r="D32328" i="1"/>
  <c r="D11515" i="1"/>
  <c r="D1648" i="1"/>
  <c r="D46874" i="1"/>
  <c r="D19479" i="1"/>
  <c r="D72675" i="1"/>
  <c r="D41534" i="1"/>
  <c r="D50036" i="1"/>
  <c r="D2969" i="1"/>
  <c r="D70071" i="1"/>
  <c r="D39684" i="1"/>
  <c r="D14995" i="1"/>
  <c r="D28794" i="1"/>
  <c r="D64006" i="1"/>
  <c r="D16927" i="1"/>
  <c r="D20745" i="1"/>
  <c r="D59596" i="1"/>
  <c r="D71776" i="1"/>
  <c r="D52609" i="1"/>
  <c r="D72371" i="1"/>
  <c r="D66574" i="1"/>
  <c r="D15914" i="1"/>
  <c r="D57416" i="1"/>
  <c r="D24186" i="1"/>
  <c r="D16733" i="1"/>
  <c r="D32157" i="1"/>
  <c r="D65463" i="1"/>
  <c r="D47339" i="1"/>
  <c r="D25104" i="1"/>
  <c r="D55820" i="1"/>
  <c r="D12712" i="1"/>
  <c r="D19998" i="1"/>
  <c r="D64136" i="1"/>
  <c r="D32136" i="1"/>
  <c r="D1632" i="1"/>
  <c r="D8310" i="1"/>
  <c r="D48770" i="1"/>
  <c r="D29292" i="1"/>
  <c r="D14203" i="1"/>
  <c r="D247" i="1"/>
  <c r="D25793" i="1"/>
  <c r="D45635" i="1"/>
  <c r="D17316" i="1"/>
  <c r="D48666" i="1"/>
  <c r="D711" i="1"/>
  <c r="D15140" i="1"/>
  <c r="D29679" i="1"/>
  <c r="D52433" i="1"/>
  <c r="D23517" i="1"/>
  <c r="D31549" i="1"/>
  <c r="D15660" i="1"/>
  <c r="D30233" i="1"/>
  <c r="D30322" i="1"/>
  <c r="D15198" i="1"/>
  <c r="D36433" i="1"/>
  <c r="D62061" i="1"/>
  <c r="D29327" i="1"/>
  <c r="D5134" i="1"/>
  <c r="D49563" i="1"/>
  <c r="D47117" i="1"/>
  <c r="D63800" i="1"/>
  <c r="D33757" i="1"/>
  <c r="D35609" i="1"/>
  <c r="D23099" i="1"/>
  <c r="D38282" i="1"/>
  <c r="D22203" i="1"/>
  <c r="D34108" i="1"/>
  <c r="D49129" i="1"/>
  <c r="D26085" i="1"/>
  <c r="D16778" i="1"/>
  <c r="D27107" i="1"/>
  <c r="D71318" i="1"/>
  <c r="D36143" i="1"/>
  <c r="D8679" i="1"/>
  <c r="D59754" i="1"/>
  <c r="D67112" i="1"/>
  <c r="D51716" i="1"/>
  <c r="D69346" i="1"/>
  <c r="D39833" i="1"/>
  <c r="D44722" i="1"/>
  <c r="D61200" i="1"/>
  <c r="D63569" i="1"/>
  <c r="D28245" i="1"/>
  <c r="D56656" i="1"/>
  <c r="D45132" i="1"/>
  <c r="D49925" i="1"/>
  <c r="D37320" i="1"/>
  <c r="D28841" i="1"/>
  <c r="D19678" i="1"/>
  <c r="D68366" i="1"/>
  <c r="D46777" i="1"/>
  <c r="D10021" i="1"/>
  <c r="D28149" i="1"/>
  <c r="D53173" i="1"/>
  <c r="D43908" i="1"/>
  <c r="D16783" i="1"/>
  <c r="D46822" i="1"/>
  <c r="D24714" i="1"/>
  <c r="D4097" i="1"/>
  <c r="D10955" i="1"/>
  <c r="D72774" i="1"/>
  <c r="D14444" i="1"/>
  <c r="D31954" i="1"/>
  <c r="D19537" i="1"/>
  <c r="D53384" i="1"/>
  <c r="D60306" i="1"/>
  <c r="D40379" i="1"/>
  <c r="D14885" i="1"/>
  <c r="D20458" i="1"/>
  <c r="D16272" i="1"/>
  <c r="D62998" i="1"/>
  <c r="D73519" i="1"/>
  <c r="D71443" i="1"/>
  <c r="D33301" i="1"/>
  <c r="D69019" i="1"/>
  <c r="D27359" i="1"/>
  <c r="D61427" i="1"/>
  <c r="D11115" i="1"/>
  <c r="D28961" i="1"/>
  <c r="D2464" i="1"/>
  <c r="D15545" i="1"/>
  <c r="D953" i="1"/>
  <c r="D44179" i="1"/>
  <c r="D20969" i="1"/>
  <c r="D7509" i="1"/>
  <c r="D62206" i="1"/>
  <c r="D47164" i="1"/>
  <c r="D6990" i="1"/>
  <c r="D26545" i="1"/>
  <c r="D12246" i="1"/>
  <c r="D7124" i="1"/>
  <c r="D56198" i="1"/>
  <c r="D4861" i="1"/>
  <c r="D16126" i="1"/>
  <c r="D70313" i="1"/>
  <c r="D47802" i="1"/>
  <c r="D22156" i="1"/>
  <c r="D5052" i="1"/>
  <c r="D14450" i="1"/>
  <c r="D38274" i="1"/>
  <c r="D32649" i="1"/>
  <c r="D27078" i="1"/>
  <c r="D62592" i="1"/>
  <c r="D19258" i="1"/>
  <c r="D67666" i="1"/>
  <c r="D28838" i="1"/>
  <c r="D62431" i="1"/>
  <c r="D36872" i="1"/>
  <c r="D8191" i="1"/>
  <c r="D24595" i="1"/>
  <c r="D29796" i="1"/>
  <c r="D14954" i="1"/>
  <c r="D44262" i="1"/>
  <c r="D36364" i="1"/>
  <c r="D41077" i="1"/>
  <c r="D52036" i="1"/>
  <c r="D29364" i="1"/>
  <c r="D39484" i="1"/>
  <c r="D21649" i="1"/>
  <c r="D10509" i="1"/>
  <c r="D56068" i="1"/>
  <c r="D56048" i="1"/>
  <c r="D48105" i="1"/>
  <c r="D53221" i="1"/>
  <c r="D34474" i="1"/>
  <c r="D39221" i="1"/>
  <c r="D57309" i="1"/>
  <c r="D35589" i="1"/>
  <c r="D22629" i="1"/>
  <c r="D446" i="1"/>
  <c r="D40817" i="1"/>
  <c r="D32978" i="1"/>
  <c r="D60427" i="1"/>
  <c r="D33285" i="1"/>
  <c r="D29661" i="1"/>
  <c r="D31491" i="1"/>
  <c r="D26265" i="1"/>
  <c r="D62366" i="1"/>
  <c r="D12503" i="1"/>
  <c r="D63704" i="1"/>
  <c r="D43465" i="1"/>
  <c r="D22214" i="1"/>
  <c r="D48259" i="1"/>
  <c r="D45605" i="1"/>
  <c r="D39757" i="1"/>
  <c r="D41045" i="1"/>
  <c r="D7901" i="1"/>
  <c r="D3203" i="1"/>
  <c r="D67543" i="1"/>
  <c r="D66411" i="1"/>
  <c r="D14318" i="1"/>
  <c r="D49692" i="1"/>
  <c r="D54878" i="1"/>
  <c r="D49194" i="1"/>
  <c r="D14559" i="1"/>
  <c r="D65190" i="1"/>
  <c r="D65515" i="1"/>
  <c r="D32718" i="1"/>
  <c r="D55404" i="1"/>
  <c r="D18445" i="1"/>
  <c r="D56824" i="1"/>
  <c r="D34848" i="1"/>
  <c r="D37014" i="1"/>
  <c r="D46462" i="1"/>
  <c r="D53449" i="1"/>
  <c r="D15821" i="1"/>
  <c r="D59368" i="1"/>
  <c r="D40122" i="1"/>
  <c r="D50466" i="1"/>
  <c r="D59095" i="1"/>
  <c r="D65749" i="1"/>
  <c r="D23828" i="1"/>
  <c r="D47471" i="1"/>
  <c r="D47105" i="1"/>
  <c r="D40207" i="1"/>
  <c r="D50282" i="1"/>
  <c r="D2128" i="1"/>
  <c r="D20191" i="1"/>
  <c r="D61462" i="1"/>
  <c r="D65203" i="1"/>
  <c r="D25178" i="1"/>
  <c r="D66924" i="1"/>
  <c r="D7505" i="1"/>
  <c r="D15203" i="1"/>
  <c r="D34352" i="1"/>
  <c r="D42482" i="1"/>
  <c r="D7144" i="1"/>
  <c r="D15858" i="1"/>
  <c r="D67703" i="1"/>
  <c r="D58384" i="1"/>
  <c r="D19001" i="1"/>
  <c r="D52675" i="1"/>
  <c r="D51664" i="1"/>
  <c r="D63125" i="1"/>
  <c r="D50547" i="1"/>
  <c r="D3934" i="1"/>
  <c r="D59547" i="1"/>
  <c r="D3319" i="1"/>
  <c r="D58114" i="1"/>
  <c r="D68951" i="1"/>
  <c r="D63141" i="1"/>
  <c r="D10209" i="1"/>
  <c r="D17734" i="1"/>
  <c r="D47392" i="1"/>
  <c r="D66237" i="1"/>
  <c r="D66543" i="1"/>
  <c r="D68381" i="1"/>
  <c r="D37373" i="1"/>
  <c r="D74091" i="1"/>
  <c r="D4158" i="1"/>
  <c r="D36743" i="1"/>
  <c r="D23445" i="1"/>
  <c r="D26896" i="1"/>
  <c r="D18448" i="1"/>
  <c r="D17462" i="1"/>
  <c r="D68107" i="1"/>
  <c r="D71008" i="1"/>
  <c r="D8904" i="1"/>
  <c r="D72631" i="1"/>
  <c r="D36415" i="1"/>
  <c r="D35563" i="1"/>
  <c r="D32550" i="1"/>
  <c r="D65766" i="1"/>
  <c r="D23049" i="1"/>
  <c r="D29831" i="1"/>
  <c r="D4783" i="1"/>
  <c r="D67330" i="1"/>
  <c r="D11678" i="1"/>
  <c r="D44106" i="1"/>
  <c r="D26617" i="1"/>
  <c r="D35832" i="1"/>
  <c r="D39645" i="1"/>
  <c r="D7114" i="1"/>
  <c r="D29310" i="1"/>
  <c r="D54617" i="1"/>
  <c r="D36819" i="1"/>
  <c r="D62640" i="1"/>
  <c r="D20267" i="1"/>
  <c r="D7886" i="1"/>
  <c r="D1906" i="1"/>
  <c r="D51472" i="1"/>
  <c r="D10135" i="1"/>
  <c r="D72969" i="1"/>
  <c r="D56928" i="1"/>
  <c r="D51807" i="1"/>
  <c r="D10245" i="1"/>
  <c r="D27103" i="1"/>
  <c r="D1301" i="1"/>
  <c r="D40894" i="1"/>
  <c r="D1694" i="1"/>
  <c r="D35476" i="1"/>
  <c r="D37930" i="1"/>
  <c r="D60870" i="1"/>
  <c r="D20342" i="1"/>
  <c r="D402" i="1"/>
  <c r="D66469" i="1"/>
  <c r="D45821" i="1"/>
  <c r="D38552" i="1"/>
  <c r="D56681" i="1"/>
  <c r="D52924" i="1"/>
  <c r="D70911" i="1"/>
  <c r="D47834" i="1"/>
  <c r="D27814" i="1"/>
  <c r="D58581" i="1"/>
  <c r="D14198" i="1"/>
  <c r="D68509" i="1"/>
  <c r="D49907" i="1"/>
  <c r="D4710" i="1"/>
  <c r="D4012" i="1"/>
  <c r="D15399" i="1"/>
  <c r="D64356" i="1"/>
  <c r="D74025" i="1"/>
  <c r="D7519" i="1"/>
  <c r="D17352" i="1"/>
  <c r="D54022" i="1"/>
  <c r="D25723" i="1"/>
  <c r="D48261" i="1"/>
  <c r="D10516" i="1"/>
  <c r="D54655" i="1"/>
  <c r="D2808" i="1"/>
  <c r="D14409" i="1"/>
  <c r="D10039" i="1"/>
  <c r="D62649" i="1"/>
  <c r="D54664" i="1"/>
  <c r="D65774" i="1"/>
  <c r="D656" i="1"/>
  <c r="D59351" i="1"/>
  <c r="D54938" i="1"/>
  <c r="D4274" i="1"/>
  <c r="D42544" i="1"/>
  <c r="D56623" i="1"/>
  <c r="D50956" i="1"/>
  <c r="D12836" i="1"/>
  <c r="D69361" i="1"/>
  <c r="D28946" i="1"/>
  <c r="D13887" i="1"/>
  <c r="D57542" i="1"/>
  <c r="D59461" i="1"/>
  <c r="D27133" i="1"/>
  <c r="D2915" i="1"/>
  <c r="D43707" i="1"/>
  <c r="D14159" i="1"/>
  <c r="D25913" i="1"/>
  <c r="D73437" i="1"/>
  <c r="D11455" i="1"/>
  <c r="D48439" i="1"/>
  <c r="D50724" i="1"/>
  <c r="D55400" i="1"/>
  <c r="D30855" i="1"/>
  <c r="D34346" i="1"/>
  <c r="D54458" i="1"/>
  <c r="D3897" i="1"/>
  <c r="D20178" i="1"/>
  <c r="D27044" i="1"/>
  <c r="D10894" i="1"/>
  <c r="D15972" i="1"/>
  <c r="D70073" i="1"/>
  <c r="D70592" i="1"/>
  <c r="D47193" i="1"/>
  <c r="D38243" i="1"/>
  <c r="D41654" i="1"/>
  <c r="D53534" i="1"/>
  <c r="D26577" i="1"/>
  <c r="D37323" i="1"/>
  <c r="D23188" i="1"/>
  <c r="D62131" i="1"/>
  <c r="D21158" i="1"/>
  <c r="D45803" i="1"/>
  <c r="D12875" i="1"/>
  <c r="D67271" i="1"/>
  <c r="D63598" i="1"/>
  <c r="D52304" i="1"/>
  <c r="D16794" i="1"/>
  <c r="D29752" i="1"/>
  <c r="D46604" i="1"/>
  <c r="D35385" i="1"/>
  <c r="D52021" i="1"/>
  <c r="D69101" i="1"/>
  <c r="D9331" i="1"/>
  <c r="D69594" i="1"/>
  <c r="D6562" i="1"/>
  <c r="D61864" i="1"/>
  <c r="D53409" i="1"/>
  <c r="D16005" i="1"/>
  <c r="D28093" i="1"/>
  <c r="D49832" i="1"/>
  <c r="D26393" i="1"/>
  <c r="D34485" i="1"/>
  <c r="D61169" i="1"/>
  <c r="D31821" i="1"/>
  <c r="D54658" i="1"/>
  <c r="D69959" i="1"/>
  <c r="D20279" i="1"/>
  <c r="D9014" i="1"/>
  <c r="D70413" i="1"/>
  <c r="D32059" i="1"/>
  <c r="D46255" i="1"/>
  <c r="D54757" i="1"/>
  <c r="D341" i="1"/>
  <c r="D36187" i="1"/>
  <c r="D26271" i="1"/>
  <c r="D19903" i="1"/>
  <c r="D74142" i="1"/>
  <c r="D517" i="1"/>
  <c r="D35317" i="1"/>
  <c r="D70869" i="1"/>
  <c r="D61763" i="1"/>
  <c r="D17131" i="1"/>
  <c r="D27309" i="1"/>
  <c r="D40532" i="1"/>
  <c r="D10477" i="1"/>
  <c r="D25004" i="1"/>
  <c r="D20347" i="1"/>
  <c r="D23586" i="1"/>
  <c r="D36741" i="1"/>
  <c r="D46477" i="1"/>
  <c r="D70461" i="1"/>
  <c r="D46666" i="1"/>
  <c r="D19024" i="1"/>
  <c r="D45928" i="1"/>
  <c r="D50007" i="1"/>
  <c r="D26830" i="1"/>
  <c r="D19552" i="1"/>
  <c r="D73856" i="1"/>
  <c r="D14515" i="1"/>
  <c r="D35708" i="1"/>
  <c r="D18115" i="1"/>
  <c r="D15600" i="1"/>
  <c r="D58481" i="1"/>
  <c r="D50870" i="1"/>
  <c r="D59166" i="1"/>
  <c r="D33582" i="1"/>
  <c r="D28308" i="1"/>
  <c r="D71627" i="1"/>
  <c r="D70143" i="1"/>
  <c r="D63134" i="1"/>
  <c r="D5176" i="1"/>
  <c r="D43773" i="1"/>
  <c r="D23606" i="1"/>
  <c r="D54900" i="1"/>
  <c r="D43829" i="1"/>
  <c r="D12502" i="1"/>
  <c r="D32158" i="1"/>
  <c r="D51522" i="1"/>
  <c r="D5464" i="1"/>
  <c r="D15139" i="1"/>
  <c r="D9383" i="1"/>
  <c r="D21067" i="1"/>
  <c r="D64666" i="1"/>
  <c r="D2622" i="1"/>
  <c r="D91" i="1"/>
  <c r="D50838" i="1"/>
  <c r="D47375" i="1"/>
  <c r="D67536" i="1"/>
  <c r="D63595" i="1"/>
  <c r="D61719" i="1"/>
  <c r="D72908" i="1"/>
  <c r="D53189" i="1"/>
  <c r="D46976" i="1"/>
  <c r="D23762" i="1"/>
  <c r="D45354" i="1"/>
  <c r="D29366" i="1"/>
  <c r="D34376" i="1"/>
  <c r="D50585" i="1"/>
  <c r="D15020" i="1"/>
  <c r="D57561" i="1"/>
  <c r="D21176" i="1"/>
  <c r="D31673" i="1"/>
  <c r="D52356" i="1"/>
  <c r="D31241" i="1"/>
  <c r="D15131" i="1"/>
  <c r="D50398" i="1"/>
  <c r="D65208" i="1"/>
  <c r="D55596" i="1"/>
  <c r="D14640" i="1"/>
  <c r="D43712" i="1"/>
  <c r="D52711" i="1"/>
  <c r="D47363" i="1"/>
  <c r="D64019" i="1"/>
  <c r="D48504" i="1"/>
  <c r="D39224" i="1"/>
  <c r="D30549" i="1"/>
  <c r="D34002" i="1"/>
  <c r="D62935" i="1"/>
  <c r="D73151" i="1"/>
  <c r="D23772" i="1"/>
  <c r="D2555" i="1"/>
  <c r="D48873" i="1"/>
  <c r="D1564" i="1"/>
  <c r="D35818" i="1"/>
  <c r="D22268" i="1"/>
  <c r="D53880" i="1"/>
  <c r="D21467" i="1"/>
  <c r="D70828" i="1"/>
  <c r="D5631" i="1"/>
  <c r="D47923" i="1"/>
  <c r="D10268" i="1"/>
  <c r="D64744" i="1"/>
  <c r="D1765" i="1"/>
  <c r="D6646" i="1"/>
  <c r="D62074" i="1"/>
  <c r="D58891" i="1"/>
  <c r="D26997" i="1"/>
  <c r="D31512" i="1"/>
  <c r="D23370" i="1"/>
  <c r="D69626" i="1"/>
  <c r="D44780" i="1"/>
  <c r="D21190" i="1"/>
  <c r="D14420" i="1"/>
  <c r="D758" i="1"/>
  <c r="D58118" i="1"/>
  <c r="D12513" i="1"/>
  <c r="D19954" i="1"/>
  <c r="D63215" i="1"/>
  <c r="D38847" i="1"/>
  <c r="D15835" i="1"/>
  <c r="D65812" i="1"/>
  <c r="D29478" i="1"/>
  <c r="D71018" i="1"/>
  <c r="D16165" i="1"/>
  <c r="D19052" i="1"/>
  <c r="D31636" i="1"/>
  <c r="D72236" i="1"/>
  <c r="D16898" i="1"/>
  <c r="D16825" i="1"/>
  <c r="D36845" i="1"/>
  <c r="D39057" i="1"/>
  <c r="D31183" i="1"/>
  <c r="D7823" i="1"/>
  <c r="D26894" i="1"/>
  <c r="D26934" i="1"/>
  <c r="D73171" i="1"/>
  <c r="D61112" i="1"/>
  <c r="D7800" i="1"/>
  <c r="D16574" i="1"/>
  <c r="D32507" i="1"/>
  <c r="D15311" i="1"/>
  <c r="D548" i="1"/>
  <c r="D9454" i="1"/>
  <c r="D7474" i="1"/>
  <c r="D49623" i="1"/>
  <c r="D61756" i="1"/>
  <c r="D64572" i="1"/>
  <c r="D17132" i="1"/>
  <c r="D22101" i="1"/>
  <c r="D24729" i="1"/>
  <c r="D52689" i="1"/>
  <c r="D70118" i="1"/>
  <c r="D12267" i="1"/>
  <c r="D66444" i="1"/>
  <c r="D6747" i="1"/>
  <c r="D61871" i="1"/>
  <c r="D34853" i="1"/>
  <c r="D8740" i="1"/>
  <c r="D57232" i="1"/>
  <c r="D54169" i="1"/>
  <c r="D30554" i="1"/>
  <c r="D6297" i="1"/>
  <c r="D57935" i="1"/>
  <c r="D69437" i="1"/>
  <c r="D13960" i="1"/>
  <c r="D30509" i="1"/>
  <c r="D658" i="1"/>
  <c r="D8973" i="1"/>
  <c r="D48317" i="1"/>
  <c r="D11117" i="1"/>
  <c r="D7400" i="1"/>
  <c r="D15441" i="1"/>
  <c r="D2624" i="1"/>
  <c r="D54851" i="1"/>
  <c r="D331" i="1"/>
  <c r="D52778" i="1"/>
  <c r="D16199" i="1"/>
  <c r="D11585" i="1"/>
  <c r="D40643" i="1"/>
  <c r="D25643" i="1"/>
  <c r="D22084" i="1"/>
  <c r="D36980" i="1"/>
  <c r="D32680" i="1"/>
  <c r="D57132" i="1"/>
  <c r="D10925" i="1"/>
  <c r="D70091" i="1"/>
  <c r="D22281" i="1"/>
  <c r="D8906" i="1"/>
  <c r="D22104" i="1"/>
  <c r="D1430" i="1"/>
  <c r="D25362" i="1"/>
  <c r="D41661" i="1"/>
  <c r="D44929" i="1"/>
  <c r="D66030" i="1"/>
  <c r="D40754" i="1"/>
  <c r="D11918" i="1"/>
  <c r="D27657" i="1"/>
  <c r="D34313" i="1"/>
  <c r="D63760" i="1"/>
  <c r="D1692" i="1"/>
  <c r="D69533" i="1"/>
  <c r="D54074" i="1"/>
  <c r="D67553" i="1"/>
  <c r="D7752" i="1"/>
  <c r="D29033" i="1"/>
  <c r="D2953" i="1"/>
  <c r="D38927" i="1"/>
  <c r="D10380" i="1"/>
  <c r="D18776" i="1"/>
  <c r="D26558" i="1"/>
  <c r="D3269" i="1"/>
  <c r="D15146" i="1"/>
  <c r="D48426" i="1"/>
  <c r="D34017" i="1"/>
  <c r="D26512" i="1"/>
  <c r="D9818" i="1"/>
  <c r="D24170" i="1"/>
  <c r="D58126" i="1"/>
  <c r="D65939" i="1"/>
  <c r="D48127" i="1"/>
  <c r="D12381" i="1"/>
  <c r="D36267" i="1"/>
  <c r="D13026" i="1"/>
  <c r="D64808" i="1"/>
  <c r="D5978" i="1"/>
  <c r="D15840" i="1"/>
  <c r="D63620" i="1"/>
  <c r="D1357" i="1"/>
  <c r="D57402" i="1"/>
  <c r="D45749" i="1"/>
  <c r="D22484" i="1"/>
  <c r="D60462" i="1"/>
  <c r="D30297" i="1"/>
  <c r="D36412" i="1"/>
  <c r="D15941" i="1"/>
  <c r="D6655" i="1"/>
  <c r="D38660" i="1"/>
  <c r="D53025" i="1"/>
  <c r="D39817" i="1"/>
  <c r="D3890" i="1"/>
  <c r="D31404" i="1"/>
  <c r="D62551" i="1"/>
  <c r="D13455" i="1"/>
  <c r="D47242" i="1"/>
  <c r="D31161" i="1"/>
  <c r="D2583" i="1"/>
  <c r="D69548" i="1"/>
  <c r="D3246" i="1"/>
  <c r="D72704" i="1"/>
  <c r="D1179" i="1"/>
  <c r="D42481" i="1"/>
  <c r="D13949" i="1"/>
  <c r="D5557" i="1"/>
  <c r="D4685" i="1"/>
  <c r="D23288" i="1"/>
  <c r="D14081" i="1"/>
  <c r="D61800" i="1"/>
  <c r="D52583" i="1"/>
  <c r="D32791" i="1"/>
  <c r="D68002" i="1"/>
  <c r="D60748" i="1"/>
  <c r="D30464" i="1"/>
  <c r="D12280" i="1"/>
  <c r="D61157" i="1"/>
  <c r="D21946" i="1"/>
  <c r="D28179" i="1"/>
  <c r="D45369" i="1"/>
  <c r="D16745" i="1"/>
  <c r="D28152" i="1"/>
  <c r="D29516" i="1"/>
  <c r="D43944" i="1"/>
  <c r="D56312" i="1"/>
  <c r="D29594" i="1"/>
  <c r="D2142" i="1"/>
  <c r="D54736" i="1"/>
  <c r="D42612" i="1"/>
  <c r="D38234" i="1"/>
  <c r="D13458" i="1"/>
  <c r="D21696" i="1"/>
  <c r="D29850" i="1"/>
  <c r="D23393" i="1"/>
  <c r="D418" i="1"/>
  <c r="D9215" i="1"/>
  <c r="D66517" i="1"/>
  <c r="D58751" i="1"/>
  <c r="D7672" i="1"/>
  <c r="D70647" i="1"/>
  <c r="D2645" i="1"/>
  <c r="D26898" i="1"/>
  <c r="D67435" i="1"/>
  <c r="D31379" i="1"/>
  <c r="D771" i="1"/>
  <c r="D17660" i="1"/>
  <c r="D17240" i="1"/>
  <c r="D63004" i="1"/>
  <c r="D73157" i="1"/>
  <c r="D65558" i="1"/>
  <c r="D66359" i="1"/>
  <c r="D39470" i="1"/>
  <c r="D13562" i="1"/>
  <c r="D63286" i="1"/>
  <c r="D18915" i="1"/>
  <c r="D40657" i="1"/>
  <c r="D54367" i="1"/>
  <c r="D17029" i="1"/>
  <c r="D14693" i="1"/>
  <c r="D53159" i="1"/>
  <c r="D72515" i="1"/>
  <c r="D69601" i="1"/>
  <c r="D43492" i="1"/>
  <c r="D1410" i="1"/>
  <c r="D53218" i="1"/>
  <c r="D46072" i="1"/>
  <c r="D7068" i="1"/>
  <c r="D6278" i="1"/>
  <c r="D28292" i="1"/>
  <c r="D38358" i="1"/>
  <c r="D26985" i="1"/>
  <c r="D2498" i="1"/>
  <c r="D45254" i="1"/>
  <c r="D258" i="1"/>
  <c r="D17200" i="1"/>
  <c r="D19408" i="1"/>
  <c r="D1468" i="1"/>
  <c r="D42875" i="1"/>
  <c r="D12264" i="1"/>
  <c r="D37766" i="1"/>
  <c r="D27884" i="1"/>
  <c r="D68207" i="1"/>
  <c r="D52773" i="1"/>
  <c r="D8378" i="1"/>
  <c r="D20305" i="1"/>
  <c r="D48034" i="1"/>
  <c r="D49671" i="1"/>
  <c r="D43591" i="1"/>
  <c r="D34289" i="1"/>
  <c r="D13080" i="1"/>
  <c r="D25759" i="1"/>
  <c r="D46528" i="1"/>
  <c r="D33071" i="1"/>
  <c r="D13171" i="1"/>
  <c r="D43354" i="1"/>
  <c r="D30162" i="1"/>
  <c r="D13246" i="1"/>
  <c r="D46221" i="1"/>
  <c r="D11876" i="1"/>
  <c r="D41693" i="1"/>
  <c r="D9472" i="1"/>
  <c r="D32286" i="1"/>
  <c r="D38469" i="1"/>
  <c r="D65115" i="1"/>
  <c r="D14880" i="1"/>
  <c r="D36848" i="1"/>
  <c r="D20850" i="1"/>
  <c r="D55983" i="1"/>
  <c r="D34883" i="1"/>
  <c r="D56595" i="1"/>
  <c r="D53820" i="1"/>
  <c r="D1380" i="1"/>
  <c r="D53900" i="1"/>
  <c r="D52952" i="1"/>
  <c r="D31900" i="1"/>
  <c r="D39816" i="1"/>
  <c r="D13165" i="1"/>
  <c r="D36805" i="1"/>
  <c r="D27562" i="1"/>
  <c r="D47800" i="1"/>
  <c r="D46442" i="1"/>
  <c r="D6785" i="1"/>
  <c r="D65712" i="1"/>
  <c r="D27245" i="1"/>
  <c r="D69090" i="1"/>
  <c r="D21809" i="1"/>
  <c r="D18348" i="1"/>
  <c r="D50346" i="1"/>
  <c r="D67989" i="1"/>
  <c r="D73369" i="1"/>
  <c r="D29875" i="1"/>
  <c r="D71745" i="1"/>
  <c r="D67255" i="1"/>
  <c r="D8813" i="1"/>
  <c r="D44430" i="1"/>
  <c r="D52729" i="1"/>
  <c r="D37177" i="1"/>
  <c r="D3162" i="1"/>
  <c r="D1234" i="1"/>
  <c r="D11898" i="1"/>
  <c r="D21219" i="1"/>
  <c r="D61964" i="1"/>
  <c r="D23005" i="1"/>
  <c r="D2057" i="1"/>
  <c r="D56785" i="1"/>
  <c r="D26122" i="1"/>
  <c r="D30579" i="1"/>
  <c r="D13707" i="1"/>
  <c r="D63568" i="1"/>
  <c r="D19993" i="1"/>
  <c r="D57413" i="1"/>
  <c r="D9851" i="1"/>
  <c r="D37945" i="1"/>
  <c r="D53805" i="1"/>
  <c r="D72050" i="1"/>
  <c r="D58658" i="1"/>
  <c r="D58247" i="1"/>
  <c r="D51484" i="1"/>
  <c r="D51937" i="1"/>
  <c r="D70799" i="1"/>
  <c r="D14772" i="1"/>
  <c r="D12741" i="1"/>
  <c r="D53569" i="1"/>
  <c r="D32491" i="1"/>
  <c r="D56227" i="1"/>
  <c r="D3643" i="1"/>
  <c r="D10881" i="1"/>
  <c r="D51704" i="1"/>
  <c r="D65170" i="1"/>
  <c r="D26264" i="1"/>
  <c r="D58558" i="1"/>
  <c r="D61603" i="1"/>
  <c r="D49378" i="1"/>
  <c r="D28753" i="1"/>
  <c r="D41495" i="1"/>
  <c r="D63324" i="1"/>
  <c r="D38353" i="1"/>
  <c r="D32710" i="1"/>
  <c r="D47504" i="1"/>
  <c r="D14579" i="1"/>
  <c r="D50722" i="1"/>
  <c r="D54996" i="1"/>
  <c r="D9568" i="1"/>
  <c r="D45468" i="1"/>
  <c r="D38724" i="1"/>
  <c r="D24404" i="1"/>
  <c r="D15911" i="1"/>
  <c r="D12456" i="1"/>
  <c r="D12404" i="1"/>
  <c r="D51468" i="1"/>
  <c r="D14781" i="1"/>
  <c r="D56914" i="1"/>
  <c r="D62706" i="1"/>
  <c r="D63750" i="1"/>
  <c r="D28657" i="1"/>
  <c r="D34057" i="1"/>
  <c r="D51162" i="1"/>
  <c r="D72168" i="1"/>
  <c r="D66652" i="1"/>
  <c r="D73953" i="1"/>
  <c r="D16339" i="1"/>
  <c r="D18681" i="1"/>
  <c r="D33364" i="1"/>
  <c r="D49927" i="1"/>
  <c r="D45955" i="1"/>
  <c r="D56930" i="1"/>
  <c r="D47206" i="1"/>
  <c r="D60593" i="1"/>
  <c r="D66660" i="1"/>
  <c r="D42432" i="1"/>
  <c r="D48959" i="1"/>
  <c r="D37387" i="1"/>
  <c r="D23571" i="1"/>
  <c r="D135" i="1"/>
  <c r="D22979" i="1"/>
  <c r="D53255" i="1"/>
  <c r="D28761" i="1"/>
  <c r="D15388" i="1"/>
  <c r="D4630" i="1"/>
  <c r="D37852" i="1"/>
  <c r="D66839" i="1"/>
  <c r="D17663" i="1"/>
  <c r="D2352" i="1"/>
  <c r="D18974" i="1"/>
  <c r="D33742" i="1"/>
  <c r="D55762" i="1"/>
  <c r="D73315" i="1"/>
  <c r="D63663" i="1"/>
  <c r="D28530" i="1"/>
  <c r="D33412" i="1"/>
  <c r="D8954" i="1"/>
  <c r="D24669" i="1"/>
  <c r="D23559" i="1"/>
  <c r="D70811" i="1"/>
  <c r="D44464" i="1"/>
  <c r="D13240" i="1"/>
  <c r="D53769" i="1"/>
  <c r="D28141" i="1"/>
  <c r="D62225" i="1"/>
  <c r="D53814" i="1"/>
  <c r="D46470" i="1"/>
  <c r="D1231" i="1"/>
  <c r="D25231" i="1"/>
  <c r="D28013" i="1"/>
  <c r="D61508" i="1"/>
  <c r="D25332" i="1"/>
  <c r="D22759" i="1"/>
  <c r="D61080" i="1"/>
  <c r="D21564" i="1"/>
  <c r="D10212" i="1"/>
  <c r="D41682" i="1"/>
  <c r="D15918" i="1"/>
  <c r="D29044" i="1"/>
  <c r="D71946" i="1"/>
  <c r="D22233" i="1"/>
  <c r="D7073" i="1"/>
  <c r="D41430" i="1"/>
  <c r="D69177" i="1"/>
  <c r="D19898" i="1"/>
  <c r="D54155" i="1"/>
  <c r="D38064" i="1"/>
  <c r="D16885" i="1"/>
  <c r="D17367" i="1"/>
  <c r="D68550" i="1"/>
  <c r="D63988" i="1"/>
  <c r="D22169" i="1"/>
  <c r="D73581" i="1"/>
  <c r="D33637" i="1"/>
  <c r="D6182" i="1"/>
  <c r="D12183" i="1"/>
  <c r="D3454" i="1"/>
  <c r="D3760" i="1"/>
  <c r="D18156" i="1"/>
  <c r="D40987" i="1"/>
  <c r="D35286" i="1"/>
  <c r="D31063" i="1"/>
  <c r="D8262" i="1"/>
  <c r="D52517" i="1"/>
  <c r="D67916" i="1"/>
  <c r="D1533" i="1"/>
  <c r="D42341" i="1"/>
  <c r="D461" i="1"/>
  <c r="D27575" i="1"/>
  <c r="D58871" i="1"/>
  <c r="D60721" i="1"/>
  <c r="D48553" i="1"/>
  <c r="D26865" i="1"/>
  <c r="D49311" i="1"/>
  <c r="D52703" i="1"/>
  <c r="D61317" i="1"/>
  <c r="D69933" i="1"/>
  <c r="D72775" i="1"/>
  <c r="D72416" i="1"/>
  <c r="D14175" i="1"/>
  <c r="D5412" i="1"/>
  <c r="D27629" i="1"/>
  <c r="D59062" i="1"/>
  <c r="D35190" i="1"/>
  <c r="D8367" i="1"/>
  <c r="D44041" i="1"/>
  <c r="D17591" i="1"/>
  <c r="D38900" i="1"/>
  <c r="D17452" i="1"/>
  <c r="D27545" i="1"/>
  <c r="D4061" i="1"/>
  <c r="D45602" i="1"/>
  <c r="D48459" i="1"/>
  <c r="D71739" i="1"/>
  <c r="D17784" i="1"/>
  <c r="D13207" i="1"/>
  <c r="D7972" i="1"/>
  <c r="D11465" i="1"/>
  <c r="D23667" i="1"/>
  <c r="D16340" i="1"/>
  <c r="D50022" i="1"/>
  <c r="D67576" i="1"/>
  <c r="D67390" i="1"/>
  <c r="D30035" i="1"/>
  <c r="D48862" i="1"/>
  <c r="D52920" i="1"/>
  <c r="D36769" i="1"/>
  <c r="D38004" i="1"/>
  <c r="D26642" i="1"/>
  <c r="D11659" i="1"/>
  <c r="D4615" i="1"/>
  <c r="D24104" i="1"/>
  <c r="D33665" i="1"/>
  <c r="D21324" i="1"/>
  <c r="D31586" i="1"/>
  <c r="D71140" i="1"/>
  <c r="D72139" i="1"/>
  <c r="D11187" i="1"/>
  <c r="D68209" i="1"/>
  <c r="D29384" i="1"/>
  <c r="D44534" i="1"/>
  <c r="D55960" i="1"/>
  <c r="D41234" i="1"/>
  <c r="D68205" i="1"/>
  <c r="D71139" i="1"/>
  <c r="D139" i="1"/>
  <c r="D47603" i="1"/>
  <c r="D21731" i="1"/>
  <c r="D19847" i="1"/>
  <c r="D68178" i="1"/>
  <c r="D53430" i="1"/>
  <c r="D60101" i="1"/>
  <c r="D2616" i="1"/>
  <c r="D71144" i="1"/>
  <c r="D13457" i="1"/>
  <c r="D27271" i="1"/>
  <c r="D45670" i="1"/>
  <c r="D14307" i="1"/>
  <c r="D54644" i="1"/>
  <c r="D14878" i="1"/>
  <c r="D2560" i="1"/>
  <c r="D27809" i="1"/>
  <c r="D8328" i="1"/>
  <c r="D9827" i="1"/>
  <c r="D2232" i="1"/>
  <c r="D32906" i="1"/>
  <c r="D56104" i="1"/>
  <c r="D6866" i="1"/>
  <c r="D53324" i="1"/>
  <c r="D7692" i="1"/>
  <c r="D21265" i="1"/>
  <c r="D37283" i="1"/>
  <c r="D2323" i="1"/>
  <c r="D66804" i="1"/>
  <c r="D30587" i="1"/>
  <c r="D8003" i="1"/>
  <c r="D23732" i="1"/>
  <c r="D20715" i="1"/>
  <c r="D12179" i="1"/>
  <c r="D35096" i="1"/>
  <c r="D66827" i="1"/>
  <c r="D50382" i="1"/>
  <c r="D63245" i="1"/>
  <c r="D73136" i="1"/>
  <c r="D67293" i="1"/>
  <c r="D57454" i="1"/>
  <c r="D41732" i="1"/>
  <c r="D53902" i="1"/>
  <c r="D6907" i="1"/>
  <c r="D20034" i="1"/>
  <c r="D50657" i="1"/>
  <c r="D18503" i="1"/>
  <c r="D20073" i="1"/>
  <c r="D62978" i="1"/>
  <c r="D36082" i="1"/>
  <c r="D33818" i="1"/>
  <c r="D23911" i="1"/>
  <c r="D51122" i="1"/>
  <c r="D8180" i="1"/>
  <c r="D57164" i="1"/>
  <c r="D52170" i="1"/>
  <c r="D30791" i="1"/>
  <c r="D10077" i="1"/>
  <c r="D36961" i="1"/>
  <c r="D12432" i="1"/>
  <c r="D47174" i="1"/>
  <c r="D34157" i="1"/>
  <c r="D59836" i="1"/>
  <c r="D50429" i="1"/>
  <c r="D2013" i="1"/>
  <c r="D22648" i="1"/>
  <c r="D67532" i="1"/>
  <c r="D44500" i="1"/>
  <c r="D73728" i="1"/>
  <c r="D336" i="1"/>
  <c r="D51899" i="1"/>
  <c r="D38409" i="1"/>
  <c r="D1602" i="1"/>
  <c r="D37049" i="1"/>
  <c r="D18035" i="1"/>
  <c r="D62753" i="1"/>
  <c r="D51922" i="1"/>
  <c r="D27299" i="1"/>
  <c r="D18568" i="1"/>
  <c r="D37893" i="1"/>
  <c r="D4728" i="1"/>
  <c r="D57036" i="1"/>
  <c r="D42735" i="1"/>
  <c r="D54613" i="1"/>
  <c r="D8030" i="1"/>
  <c r="D20300" i="1"/>
  <c r="D27174" i="1"/>
  <c r="D61311" i="1"/>
  <c r="D41673" i="1"/>
  <c r="D12872" i="1"/>
  <c r="D38059" i="1"/>
  <c r="D14244" i="1"/>
  <c r="D10248" i="1"/>
  <c r="D68841" i="1"/>
  <c r="D184" i="1"/>
  <c r="D29471" i="1"/>
  <c r="D51686" i="1"/>
  <c r="D68199" i="1"/>
  <c r="D55550" i="1"/>
  <c r="D48599" i="1"/>
  <c r="D60389" i="1"/>
  <c r="D18628" i="1"/>
  <c r="D44866" i="1"/>
  <c r="D22521" i="1"/>
  <c r="D28213" i="1"/>
  <c r="D51735" i="1"/>
  <c r="D17284" i="1"/>
  <c r="D9436" i="1"/>
  <c r="D11161" i="1"/>
  <c r="D3697" i="1"/>
  <c r="D66304" i="1"/>
  <c r="D59396" i="1"/>
  <c r="D65013" i="1"/>
  <c r="D32457" i="1"/>
  <c r="D23078" i="1"/>
  <c r="D4118" i="1"/>
  <c r="D66284" i="1"/>
  <c r="D601" i="1"/>
  <c r="D50013" i="1"/>
  <c r="D67187" i="1"/>
  <c r="D38565" i="1"/>
  <c r="D48936" i="1"/>
  <c r="D19522" i="1"/>
  <c r="D60962" i="1"/>
  <c r="D71994" i="1"/>
  <c r="D4129" i="1"/>
  <c r="D33686" i="1"/>
  <c r="D17230" i="1"/>
  <c r="D66675" i="1"/>
  <c r="D8719" i="1"/>
  <c r="D28288" i="1"/>
  <c r="D67530" i="1"/>
  <c r="D28" i="1"/>
  <c r="D38268" i="1"/>
  <c r="D29466" i="1"/>
  <c r="D5355" i="1"/>
  <c r="D17474" i="1"/>
  <c r="D33861" i="1"/>
  <c r="D54668" i="1"/>
  <c r="D51995" i="1"/>
  <c r="D30852" i="1"/>
  <c r="D49195" i="1"/>
  <c r="D33039" i="1"/>
  <c r="D13426" i="1"/>
  <c r="D10992" i="1"/>
  <c r="D3836" i="1"/>
  <c r="D49716" i="1"/>
  <c r="D39501" i="1"/>
  <c r="D48373" i="1"/>
  <c r="D23074" i="1"/>
  <c r="D48205" i="1"/>
  <c r="D53698" i="1"/>
  <c r="D58061" i="1"/>
  <c r="D38513" i="1"/>
  <c r="D361" i="1"/>
  <c r="D48312" i="1"/>
  <c r="D18702" i="1"/>
  <c r="D17068" i="1"/>
  <c r="D4519" i="1"/>
  <c r="D9396" i="1"/>
  <c r="D21229" i="1"/>
  <c r="D25403" i="1"/>
  <c r="D8895" i="1"/>
  <c r="D61927" i="1"/>
  <c r="D17283" i="1"/>
  <c r="D41502" i="1"/>
  <c r="D15447" i="1"/>
  <c r="D28651" i="1"/>
  <c r="D51976" i="1"/>
  <c r="D4909" i="1"/>
  <c r="D24248" i="1"/>
  <c r="D13414" i="1"/>
  <c r="D40206" i="1"/>
  <c r="D216" i="1"/>
  <c r="D34489" i="1"/>
  <c r="D38460" i="1"/>
  <c r="D47439" i="1"/>
  <c r="D73444" i="1"/>
  <c r="D66453" i="1"/>
  <c r="D68162" i="1"/>
  <c r="D58026" i="1"/>
  <c r="D65056" i="1"/>
  <c r="D62923" i="1"/>
  <c r="D55801" i="1"/>
  <c r="D44617" i="1"/>
  <c r="D23373" i="1"/>
  <c r="D31053" i="1"/>
  <c r="D15419" i="1"/>
  <c r="D26073" i="1"/>
  <c r="D72501" i="1"/>
  <c r="D50070" i="1"/>
  <c r="D63148" i="1"/>
  <c r="D16535" i="1"/>
  <c r="D43063" i="1"/>
  <c r="D43484" i="1"/>
  <c r="D66257" i="1"/>
  <c r="D56015" i="1"/>
  <c r="D46439" i="1"/>
  <c r="D12344" i="1"/>
  <c r="D61325" i="1"/>
  <c r="D58651" i="1"/>
  <c r="D39072" i="1"/>
  <c r="D21335" i="1"/>
  <c r="D45085" i="1"/>
  <c r="D72262" i="1"/>
  <c r="D4322" i="1"/>
  <c r="D33036" i="1"/>
  <c r="D32189" i="1"/>
  <c r="D11265" i="1"/>
  <c r="D47752" i="1"/>
  <c r="D24846" i="1"/>
  <c r="D24807" i="1"/>
  <c r="D16467" i="1"/>
  <c r="D7262" i="1"/>
  <c r="D18379" i="1"/>
  <c r="D33711" i="1"/>
  <c r="D6293" i="1"/>
  <c r="D41145" i="1"/>
  <c r="D57956" i="1"/>
  <c r="D47515" i="1"/>
  <c r="D34462" i="1"/>
  <c r="D39647" i="1"/>
  <c r="D20535" i="1"/>
  <c r="D23806" i="1"/>
  <c r="D15992" i="1"/>
  <c r="D15332" i="1"/>
  <c r="D11279" i="1"/>
  <c r="D13617" i="1"/>
  <c r="D46780" i="1"/>
  <c r="D39988" i="1"/>
  <c r="D61641" i="1"/>
  <c r="D40546" i="1"/>
  <c r="D19806" i="1"/>
  <c r="D48409" i="1"/>
  <c r="D43213" i="1"/>
  <c r="D58268" i="1"/>
  <c r="D60478" i="1"/>
  <c r="D16888" i="1"/>
  <c r="D31687" i="1"/>
  <c r="D49843" i="1"/>
  <c r="D6202" i="1"/>
  <c r="D15341" i="1"/>
  <c r="D55266" i="1"/>
  <c r="D71235" i="1"/>
  <c r="D13175" i="1"/>
  <c r="D35247" i="1"/>
  <c r="D12879" i="1"/>
  <c r="D71348" i="1"/>
  <c r="D15924" i="1"/>
  <c r="D39657" i="1"/>
  <c r="D59663" i="1"/>
  <c r="D1284" i="1"/>
  <c r="D5428" i="1"/>
  <c r="D37742" i="1"/>
  <c r="D51029" i="1"/>
  <c r="D22786" i="1"/>
  <c r="D51560" i="1"/>
  <c r="D65389" i="1"/>
  <c r="D20999" i="1"/>
  <c r="D794" i="1"/>
  <c r="D55884" i="1"/>
  <c r="D36424" i="1"/>
  <c r="D57151" i="1"/>
  <c r="D28527" i="1"/>
  <c r="D62548" i="1"/>
  <c r="D59954" i="1"/>
  <c r="D36083" i="1"/>
  <c r="D68108" i="1"/>
  <c r="D60955" i="1"/>
  <c r="D358" i="1"/>
  <c r="D53086" i="1"/>
  <c r="D66504" i="1"/>
  <c r="D45596" i="1"/>
  <c r="D13834" i="1"/>
  <c r="D34386" i="1"/>
  <c r="D11759" i="1"/>
  <c r="D31285" i="1"/>
  <c r="D56414" i="1"/>
  <c r="D15890" i="1"/>
  <c r="D33736" i="1"/>
  <c r="D21209" i="1"/>
  <c r="D57056" i="1"/>
  <c r="D25232" i="1"/>
  <c r="D7841" i="1"/>
  <c r="D46231" i="1"/>
  <c r="D41657" i="1"/>
  <c r="D28976" i="1"/>
  <c r="D3741" i="1"/>
  <c r="D63719" i="1"/>
  <c r="D73003" i="1"/>
  <c r="D23109" i="1"/>
  <c r="D58609" i="1"/>
  <c r="D30781" i="1"/>
  <c r="D47254" i="1"/>
  <c r="D21257" i="1"/>
  <c r="D2866" i="1"/>
  <c r="D54766" i="1"/>
  <c r="D27320" i="1"/>
  <c r="D16012" i="1"/>
  <c r="D5733" i="1"/>
  <c r="D27264" i="1"/>
  <c r="D26110" i="1"/>
  <c r="D39257" i="1"/>
  <c r="D29551" i="1"/>
  <c r="D70698" i="1"/>
  <c r="D57997" i="1"/>
  <c r="D35962" i="1"/>
  <c r="D67268" i="1"/>
  <c r="D52284" i="1"/>
  <c r="D29191" i="1"/>
  <c r="D47809" i="1"/>
  <c r="D52107" i="1"/>
  <c r="D43100" i="1"/>
  <c r="D23646" i="1"/>
  <c r="D30317" i="1"/>
  <c r="D65269" i="1"/>
  <c r="D62533" i="1"/>
  <c r="D20274" i="1"/>
  <c r="D28187" i="1"/>
  <c r="D59393" i="1"/>
  <c r="D29957" i="1"/>
  <c r="D51951" i="1"/>
  <c r="D30562" i="1"/>
  <c r="D36630" i="1"/>
  <c r="D45874" i="1"/>
  <c r="D26890" i="1"/>
  <c r="D39483" i="1"/>
  <c r="D70763" i="1"/>
  <c r="D39535" i="1"/>
  <c r="D10703" i="1"/>
  <c r="D17996" i="1"/>
  <c r="D73911" i="1"/>
  <c r="D30568" i="1"/>
  <c r="D25537" i="1"/>
  <c r="D62137" i="1"/>
  <c r="D9957" i="1"/>
  <c r="D8193" i="1"/>
  <c r="D9220" i="1"/>
  <c r="D2443" i="1"/>
  <c r="D46246" i="1"/>
  <c r="D22916" i="1"/>
  <c r="D55789" i="1"/>
  <c r="D62724" i="1"/>
  <c r="D50388" i="1"/>
  <c r="D23324" i="1"/>
  <c r="D12953" i="1"/>
  <c r="D15312" i="1"/>
  <c r="D19627" i="1"/>
  <c r="D8352" i="1"/>
  <c r="D23940" i="1"/>
  <c r="D50863" i="1"/>
  <c r="D22212" i="1"/>
  <c r="D31307" i="1"/>
  <c r="D43035" i="1"/>
  <c r="D19505" i="1"/>
  <c r="D38548" i="1"/>
  <c r="D47063" i="1"/>
  <c r="D73502" i="1"/>
  <c r="D55430" i="1"/>
  <c r="D38176" i="1"/>
  <c r="D39841" i="1"/>
  <c r="D62317" i="1"/>
  <c r="D11227" i="1"/>
  <c r="D49915" i="1"/>
  <c r="D28333" i="1"/>
  <c r="D7771" i="1"/>
  <c r="D57045" i="1"/>
  <c r="D39813" i="1"/>
  <c r="D73051" i="1"/>
  <c r="D68819" i="1"/>
  <c r="D57993" i="1"/>
  <c r="D506" i="1"/>
  <c r="D53560" i="1"/>
  <c r="D70877" i="1"/>
  <c r="D40410" i="1"/>
  <c r="D37970" i="1"/>
  <c r="D58625" i="1"/>
  <c r="D60262" i="1"/>
  <c r="D49296" i="1"/>
  <c r="D48334" i="1"/>
  <c r="D52705" i="1"/>
  <c r="D12155" i="1"/>
  <c r="D343" i="1"/>
  <c r="D4603" i="1"/>
  <c r="D10619" i="1"/>
  <c r="D38621" i="1"/>
  <c r="D33548" i="1"/>
  <c r="D16984" i="1"/>
  <c r="D27911" i="1"/>
  <c r="D73166" i="1"/>
  <c r="D50967" i="1"/>
  <c r="D53515" i="1"/>
  <c r="D59765" i="1"/>
  <c r="D59486" i="1"/>
  <c r="D37022" i="1"/>
  <c r="D35203" i="1"/>
  <c r="D2640" i="1"/>
  <c r="D54632" i="1"/>
  <c r="D1887" i="1"/>
  <c r="D23092" i="1"/>
  <c r="D3453" i="1"/>
  <c r="D48877" i="1"/>
  <c r="D54353" i="1"/>
  <c r="D46860" i="1"/>
  <c r="D17480" i="1"/>
  <c r="D48282" i="1"/>
  <c r="D6071" i="1"/>
  <c r="D35895" i="1"/>
  <c r="D28676" i="1"/>
  <c r="D26361" i="1"/>
  <c r="D1366" i="1"/>
  <c r="D37039" i="1"/>
  <c r="D42626" i="1"/>
  <c r="D37345" i="1"/>
  <c r="D17228" i="1"/>
  <c r="D49393" i="1"/>
  <c r="D7081" i="1"/>
  <c r="D57700" i="1"/>
  <c r="D24663" i="1"/>
  <c r="D5072" i="1"/>
  <c r="D54116" i="1"/>
  <c r="D2247" i="1"/>
  <c r="D42675" i="1"/>
  <c r="D4087" i="1"/>
  <c r="D56899" i="1"/>
  <c r="D39730" i="1"/>
  <c r="D34840" i="1"/>
  <c r="D53595" i="1"/>
  <c r="D30967" i="1"/>
  <c r="D44628" i="1"/>
  <c r="D19382" i="1"/>
  <c r="D13042" i="1"/>
  <c r="D4715" i="1"/>
  <c r="D7934" i="1"/>
  <c r="D43905" i="1"/>
  <c r="D8485" i="1"/>
  <c r="D44613" i="1"/>
  <c r="D35958" i="1"/>
  <c r="D55086" i="1"/>
  <c r="D36039" i="1"/>
  <c r="D16710" i="1"/>
  <c r="D59865" i="1"/>
  <c r="D38424" i="1"/>
  <c r="D1613" i="1"/>
  <c r="D6223" i="1"/>
  <c r="D5854" i="1"/>
  <c r="D64850" i="1"/>
  <c r="D16294" i="1"/>
  <c r="D63031" i="1"/>
  <c r="D46708" i="1"/>
  <c r="D3773" i="1"/>
  <c r="D39625" i="1"/>
  <c r="D16186" i="1"/>
  <c r="D19732" i="1"/>
  <c r="D57572" i="1"/>
  <c r="D67452" i="1"/>
  <c r="D37728" i="1"/>
  <c r="D70066" i="1"/>
  <c r="D50082" i="1"/>
  <c r="D34187" i="1"/>
  <c r="D52802" i="1"/>
  <c r="D72451" i="1"/>
  <c r="D38950" i="1"/>
  <c r="D62950" i="1"/>
  <c r="D52176" i="1"/>
  <c r="D46425" i="1"/>
  <c r="D27302" i="1"/>
  <c r="D25684" i="1"/>
  <c r="D38451" i="1"/>
  <c r="D17085" i="1"/>
  <c r="D765" i="1"/>
  <c r="D39884" i="1"/>
  <c r="D52625" i="1"/>
  <c r="D977" i="1"/>
  <c r="D52439" i="1"/>
  <c r="D65569" i="1"/>
  <c r="D47223" i="1"/>
  <c r="D23420" i="1"/>
  <c r="D52983" i="1"/>
  <c r="D29845" i="1"/>
  <c r="D57818" i="1"/>
  <c r="D26407" i="1"/>
  <c r="D17366" i="1"/>
  <c r="D54172" i="1"/>
  <c r="D71316" i="1"/>
  <c r="D69224" i="1"/>
  <c r="D22153" i="1"/>
  <c r="D36318" i="1"/>
  <c r="D37994" i="1"/>
  <c r="D68123" i="1"/>
  <c r="D35118" i="1"/>
  <c r="D61414" i="1"/>
  <c r="D39521" i="1"/>
  <c r="D54950" i="1"/>
  <c r="D62920" i="1"/>
  <c r="D34344" i="1"/>
  <c r="D33902" i="1"/>
  <c r="D15981" i="1"/>
  <c r="D69501" i="1"/>
  <c r="D69820" i="1"/>
  <c r="D31030" i="1"/>
  <c r="D4426" i="1"/>
  <c r="D24275" i="1"/>
  <c r="D42444" i="1"/>
  <c r="D33749" i="1"/>
  <c r="D19252" i="1"/>
  <c r="D59975" i="1"/>
  <c r="D44653" i="1"/>
  <c r="D42911" i="1"/>
  <c r="D59522" i="1"/>
  <c r="D23854" i="1"/>
  <c r="D35660" i="1"/>
  <c r="D25119" i="1"/>
  <c r="D40637" i="1"/>
  <c r="D3472" i="1"/>
  <c r="D43647" i="1"/>
  <c r="D55368" i="1"/>
  <c r="D31967" i="1"/>
  <c r="D4973" i="1"/>
  <c r="D21723" i="1"/>
  <c r="D20561" i="1"/>
  <c r="D18864" i="1"/>
  <c r="D49668" i="1"/>
  <c r="D72962" i="1"/>
  <c r="D22853" i="1"/>
  <c r="D12655" i="1"/>
  <c r="D5728" i="1"/>
  <c r="D60960" i="1"/>
  <c r="D51814" i="1"/>
  <c r="D52912" i="1"/>
  <c r="D32846" i="1"/>
  <c r="D54233" i="1"/>
  <c r="D50334" i="1"/>
  <c r="D63991" i="1"/>
  <c r="D69349" i="1"/>
  <c r="D69769" i="1"/>
  <c r="D46580" i="1"/>
  <c r="D12229" i="1"/>
  <c r="D51358" i="1"/>
  <c r="D8231" i="1"/>
  <c r="D19987" i="1"/>
  <c r="D56025" i="1"/>
  <c r="D32771" i="1"/>
  <c r="D59379" i="1"/>
  <c r="D52642" i="1"/>
  <c r="D940" i="1"/>
  <c r="D49992" i="1"/>
  <c r="D59650" i="1"/>
  <c r="D44482" i="1"/>
  <c r="D18821" i="1"/>
  <c r="D43464" i="1"/>
  <c r="D59307" i="1"/>
  <c r="D68993" i="1"/>
  <c r="D60522" i="1"/>
  <c r="D27127" i="1"/>
  <c r="D5721" i="1"/>
  <c r="D28393" i="1"/>
  <c r="D7115" i="1"/>
  <c r="D55421" i="1"/>
  <c r="D23538" i="1"/>
  <c r="D26730" i="1"/>
  <c r="D59857" i="1"/>
  <c r="D70554" i="1"/>
  <c r="D27075" i="1"/>
  <c r="D59807" i="1"/>
  <c r="D13727" i="1"/>
  <c r="D63606" i="1"/>
  <c r="D47272" i="1"/>
  <c r="D41478" i="1"/>
  <c r="D6292" i="1"/>
  <c r="D199" i="1"/>
  <c r="D26350" i="1"/>
  <c r="D50103" i="1"/>
  <c r="D11452" i="1"/>
  <c r="D20614" i="1"/>
  <c r="D11589" i="1"/>
  <c r="D1634" i="1"/>
  <c r="D4880" i="1"/>
  <c r="D69518" i="1"/>
  <c r="D47346" i="1"/>
  <c r="D56676" i="1"/>
  <c r="D54868" i="1"/>
  <c r="D16464" i="1"/>
  <c r="D68097" i="1"/>
  <c r="D24286" i="1"/>
  <c r="D44676" i="1"/>
  <c r="D11150" i="1"/>
  <c r="D6908" i="1"/>
  <c r="D11446" i="1"/>
  <c r="D38355" i="1"/>
  <c r="D24306" i="1"/>
  <c r="D34839" i="1"/>
  <c r="D48506" i="1"/>
  <c r="D53220" i="1"/>
  <c r="D40719" i="1"/>
  <c r="D68528" i="1"/>
  <c r="D54593" i="1"/>
  <c r="D41452" i="1"/>
  <c r="D7590" i="1"/>
  <c r="D20724" i="1"/>
  <c r="D10051" i="1"/>
  <c r="D37921" i="1"/>
  <c r="D1027" i="1"/>
  <c r="D2024" i="1"/>
  <c r="D14587" i="1"/>
  <c r="D28571" i="1"/>
  <c r="D70776" i="1"/>
  <c r="D16414" i="1"/>
  <c r="D2908" i="1"/>
  <c r="D67298" i="1"/>
  <c r="D15813" i="1"/>
  <c r="D12973" i="1"/>
  <c r="D58029" i="1"/>
  <c r="D11361" i="1"/>
  <c r="D62736" i="1"/>
  <c r="D40932" i="1"/>
  <c r="D16" i="1"/>
  <c r="D62359" i="1"/>
  <c r="D60493" i="1"/>
  <c r="D51811" i="1"/>
  <c r="D19158" i="1"/>
  <c r="D69337" i="1"/>
  <c r="D6365" i="1"/>
  <c r="D31724" i="1"/>
  <c r="D684" i="1"/>
  <c r="D8612" i="1"/>
  <c r="D25849" i="1"/>
  <c r="D9835" i="1"/>
  <c r="D64904" i="1"/>
  <c r="D15157" i="1"/>
  <c r="D52798" i="1"/>
  <c r="D55601" i="1"/>
  <c r="D52281" i="1"/>
  <c r="D44737" i="1"/>
  <c r="D43054" i="1"/>
  <c r="D2140" i="1"/>
  <c r="D11202" i="1"/>
  <c r="D24084" i="1"/>
  <c r="D69069" i="1"/>
  <c r="D47198" i="1"/>
  <c r="D70330" i="1"/>
  <c r="D73748" i="1"/>
  <c r="D72483" i="1"/>
  <c r="D63353" i="1"/>
  <c r="D1626" i="1"/>
  <c r="D64190" i="1"/>
  <c r="D37492" i="1"/>
  <c r="D47611" i="1"/>
  <c r="D45613" i="1"/>
  <c r="D70097" i="1"/>
  <c r="D21957" i="1"/>
  <c r="D53024" i="1"/>
  <c r="D64763" i="1"/>
  <c r="D31356" i="1"/>
  <c r="D64221" i="1"/>
  <c r="D53174" i="1"/>
  <c r="D28193" i="1"/>
  <c r="D64461" i="1"/>
  <c r="D1072" i="1"/>
  <c r="D60876" i="1"/>
  <c r="D71980" i="1"/>
  <c r="D54025" i="1"/>
  <c r="D46082" i="1"/>
  <c r="D25457" i="1"/>
  <c r="D38015" i="1"/>
  <c r="D61890" i="1"/>
  <c r="D37173" i="1"/>
  <c r="D17282" i="1"/>
  <c r="D27110" i="1"/>
  <c r="D23059" i="1"/>
  <c r="D68590" i="1"/>
  <c r="D75" i="1"/>
  <c r="D20380" i="1"/>
  <c r="D56331" i="1"/>
  <c r="D36119" i="1"/>
  <c r="D42799" i="1"/>
  <c r="D6322" i="1"/>
  <c r="D26698" i="1"/>
  <c r="D73958" i="1"/>
  <c r="D71399" i="1"/>
  <c r="D2355" i="1"/>
  <c r="D69974" i="1"/>
  <c r="D73028" i="1"/>
  <c r="D63118" i="1"/>
  <c r="D47233" i="1"/>
  <c r="D7598" i="1"/>
  <c r="D17936" i="1"/>
  <c r="D64905" i="1"/>
  <c r="D68960" i="1"/>
  <c r="D73606" i="1"/>
  <c r="D34201" i="1"/>
  <c r="D34666" i="1"/>
  <c r="D28355" i="1"/>
  <c r="D11183" i="1"/>
  <c r="D54207" i="1"/>
  <c r="D71891" i="1"/>
  <c r="D5378" i="1"/>
  <c r="D72882" i="1"/>
  <c r="D18798" i="1"/>
  <c r="D9368" i="1"/>
  <c r="D15578" i="1"/>
  <c r="D23366" i="1"/>
  <c r="D1918" i="1"/>
  <c r="D7776" i="1"/>
  <c r="D26277" i="1"/>
  <c r="D60361" i="1"/>
  <c r="D6793" i="1"/>
  <c r="D56880" i="1"/>
  <c r="D66316" i="1"/>
  <c r="D29450" i="1"/>
  <c r="D64839" i="1"/>
  <c r="D68991" i="1"/>
  <c r="D40616" i="1"/>
  <c r="D46778" i="1"/>
  <c r="D74100" i="1"/>
  <c r="D29433" i="1"/>
  <c r="D11292" i="1"/>
  <c r="D34937" i="1"/>
  <c r="D37684" i="1"/>
  <c r="D48955" i="1"/>
  <c r="D59854" i="1"/>
  <c r="D39848" i="1"/>
  <c r="D1877" i="1"/>
  <c r="D43157" i="1"/>
  <c r="D15151" i="1"/>
  <c r="D65681" i="1"/>
  <c r="D27985" i="1"/>
  <c r="D42317" i="1"/>
  <c r="D3056" i="1"/>
  <c r="D70176" i="1"/>
  <c r="D4814" i="1"/>
  <c r="D62601" i="1"/>
  <c r="D34916" i="1"/>
  <c r="D19584" i="1"/>
  <c r="D13772" i="1"/>
  <c r="D13104" i="1"/>
  <c r="D72611" i="1"/>
  <c r="D18724" i="1"/>
  <c r="D2565" i="1"/>
  <c r="D22416" i="1"/>
  <c r="D9786" i="1"/>
  <c r="D13967" i="1"/>
  <c r="D32555" i="1"/>
  <c r="D64278" i="1"/>
  <c r="D46999" i="1"/>
  <c r="D50095" i="1"/>
  <c r="D9336" i="1"/>
  <c r="D59188" i="1"/>
  <c r="D60627" i="1"/>
  <c r="D30653" i="1"/>
  <c r="D26229" i="1"/>
  <c r="D41321" i="1"/>
  <c r="D6588" i="1"/>
  <c r="D12762" i="1"/>
  <c r="D36010" i="1"/>
  <c r="D21193" i="1"/>
  <c r="D26145" i="1"/>
  <c r="D59995" i="1"/>
  <c r="D6715" i="1"/>
  <c r="D54033" i="1"/>
  <c r="D31376" i="1"/>
  <c r="D37813" i="1"/>
  <c r="D61170" i="1"/>
  <c r="D59377" i="1"/>
  <c r="D17464" i="1"/>
  <c r="D37618" i="1"/>
  <c r="D52150" i="1"/>
  <c r="D20597" i="1"/>
  <c r="D68176" i="1"/>
  <c r="D45408" i="1"/>
  <c r="D40924" i="1"/>
  <c r="D1640" i="1"/>
  <c r="D15674" i="1"/>
  <c r="D23260" i="1"/>
  <c r="D28165" i="1"/>
  <c r="D2293" i="1"/>
  <c r="D29270" i="1"/>
  <c r="D4545" i="1"/>
  <c r="D20100" i="1"/>
  <c r="D70988" i="1"/>
  <c r="D67851" i="1"/>
  <c r="D22093" i="1"/>
  <c r="D12948" i="1"/>
  <c r="D29016" i="1"/>
  <c r="D35111" i="1"/>
  <c r="D4922" i="1"/>
  <c r="D61689" i="1"/>
  <c r="D17035" i="1"/>
  <c r="D5813" i="1"/>
  <c r="D6039" i="1"/>
  <c r="D64976" i="1"/>
  <c r="D53197" i="1"/>
  <c r="D13922" i="1"/>
  <c r="D41622" i="1"/>
  <c r="D66348" i="1"/>
  <c r="D15887" i="1"/>
  <c r="D26043" i="1"/>
  <c r="D61258" i="1"/>
  <c r="D55701" i="1"/>
  <c r="D58195" i="1"/>
  <c r="D64673" i="1"/>
  <c r="D43192" i="1"/>
  <c r="D7956" i="1"/>
  <c r="D43878" i="1"/>
  <c r="D17629" i="1"/>
  <c r="D71563" i="1"/>
  <c r="D52447" i="1"/>
  <c r="D2988" i="1"/>
  <c r="D68990" i="1"/>
  <c r="D39006" i="1"/>
  <c r="D69313" i="1"/>
  <c r="D43580" i="1"/>
  <c r="D35775" i="1"/>
  <c r="D57732" i="1"/>
  <c r="D32653" i="1"/>
  <c r="D9993" i="1"/>
  <c r="D14078" i="1"/>
  <c r="D6644" i="1"/>
  <c r="D2571" i="1"/>
  <c r="D49878" i="1"/>
  <c r="D14998" i="1"/>
  <c r="D42861" i="1"/>
  <c r="D70130" i="1"/>
  <c r="D21232" i="1"/>
  <c r="D28710" i="1"/>
  <c r="D66417" i="1"/>
  <c r="D35207" i="1"/>
  <c r="D12148" i="1"/>
  <c r="D34090" i="1"/>
  <c r="D44437" i="1"/>
  <c r="D57651" i="1"/>
  <c r="D63789" i="1"/>
  <c r="D73410" i="1"/>
  <c r="D65634" i="1"/>
  <c r="D18096" i="1"/>
  <c r="D35447" i="1"/>
  <c r="D60588" i="1"/>
  <c r="D33754" i="1"/>
  <c r="D60696" i="1"/>
  <c r="D45563" i="1"/>
  <c r="D37990" i="1"/>
  <c r="D50154" i="1"/>
  <c r="D61232" i="1"/>
  <c r="D53404" i="1"/>
  <c r="D30613" i="1"/>
  <c r="D36457" i="1"/>
  <c r="D66761" i="1"/>
  <c r="D23336" i="1"/>
  <c r="D8964" i="1"/>
  <c r="D276" i="1"/>
  <c r="D8947" i="1"/>
  <c r="D7129" i="1"/>
  <c r="D52428" i="1"/>
  <c r="D3661" i="1"/>
  <c r="D40108" i="1"/>
  <c r="D61238" i="1"/>
  <c r="D72266" i="1"/>
  <c r="D34399" i="1"/>
  <c r="D54005" i="1"/>
  <c r="D60218" i="1"/>
  <c r="D50769" i="1"/>
  <c r="D53683" i="1"/>
  <c r="D26392" i="1"/>
  <c r="D13133" i="1"/>
  <c r="D66656" i="1"/>
  <c r="D15710" i="1"/>
  <c r="D7910" i="1"/>
  <c r="D33730" i="1"/>
  <c r="D62216" i="1"/>
  <c r="D36641" i="1"/>
  <c r="D784" i="1"/>
  <c r="D39584" i="1"/>
  <c r="D16045" i="1"/>
  <c r="D11877" i="1"/>
  <c r="D58388" i="1"/>
  <c r="D30025" i="1"/>
  <c r="D62805" i="1"/>
  <c r="D63827" i="1"/>
  <c r="D34687" i="1"/>
  <c r="D12857" i="1"/>
  <c r="D7560" i="1"/>
  <c r="D31550" i="1"/>
  <c r="D61757" i="1"/>
  <c r="D52194" i="1"/>
  <c r="D37719" i="1"/>
  <c r="D44333" i="1"/>
  <c r="D38683" i="1"/>
  <c r="D39089" i="1"/>
  <c r="D45076" i="1"/>
  <c r="D16659" i="1"/>
  <c r="D50818" i="1"/>
  <c r="D29710" i="1"/>
  <c r="D10820" i="1"/>
  <c r="D14621" i="1"/>
  <c r="D8940" i="1"/>
  <c r="D8144" i="1"/>
  <c r="D45878" i="1"/>
  <c r="D35022" i="1"/>
  <c r="D34119" i="1"/>
  <c r="D49933" i="1"/>
  <c r="D73274" i="1"/>
  <c r="D61775" i="1"/>
  <c r="D31781" i="1"/>
  <c r="D67220" i="1"/>
  <c r="D30298" i="1"/>
  <c r="D50314" i="1"/>
  <c r="D62417" i="1"/>
  <c r="D28730" i="1"/>
  <c r="D19144" i="1"/>
  <c r="D48360" i="1"/>
  <c r="D69051" i="1"/>
  <c r="D5433" i="1"/>
  <c r="D48023" i="1"/>
  <c r="D34560" i="1"/>
  <c r="D62022" i="1"/>
  <c r="D21417" i="1"/>
  <c r="D40774" i="1"/>
  <c r="D48277" i="1"/>
  <c r="D29217" i="1"/>
  <c r="D48118" i="1"/>
  <c r="D11814" i="1"/>
  <c r="D1830" i="1"/>
  <c r="D126" i="1"/>
  <c r="D20626" i="1"/>
  <c r="D1309" i="1"/>
  <c r="D17556" i="1"/>
  <c r="D57642" i="1"/>
  <c r="D50387" i="1"/>
  <c r="D26241" i="1"/>
  <c r="D2038" i="1"/>
  <c r="D40347" i="1"/>
  <c r="D15836" i="1"/>
  <c r="D44730" i="1"/>
  <c r="D55360" i="1"/>
  <c r="D49257" i="1"/>
  <c r="D20771" i="1"/>
  <c r="D35471" i="1"/>
  <c r="D72999" i="1"/>
  <c r="D12942" i="1"/>
  <c r="D42891" i="1"/>
  <c r="D10847" i="1"/>
  <c r="D63793" i="1"/>
  <c r="D56045" i="1"/>
  <c r="D3547" i="1"/>
  <c r="D57683" i="1"/>
  <c r="D39112" i="1"/>
  <c r="D39262" i="1"/>
  <c r="D43233" i="1"/>
  <c r="D64668" i="1"/>
  <c r="D20891" i="1"/>
  <c r="D56539" i="1"/>
  <c r="D35450" i="1"/>
  <c r="D34325" i="1"/>
  <c r="D42750" i="1"/>
  <c r="D3229" i="1"/>
  <c r="D10779" i="1"/>
  <c r="D70695" i="1"/>
  <c r="D70359" i="1"/>
  <c r="D72577" i="1"/>
  <c r="D14696" i="1"/>
  <c r="D47383" i="1"/>
  <c r="D63590" i="1"/>
  <c r="D60648" i="1"/>
  <c r="D50506" i="1"/>
  <c r="D56598" i="1"/>
  <c r="D42333" i="1"/>
  <c r="D62410" i="1"/>
  <c r="D3090" i="1"/>
  <c r="D25277" i="1"/>
  <c r="D63548" i="1"/>
  <c r="D65840" i="1"/>
  <c r="D41431" i="1"/>
  <c r="D42535" i="1"/>
  <c r="D26090" i="1"/>
  <c r="D47413" i="1"/>
  <c r="D54424" i="1"/>
  <c r="D7055" i="1"/>
  <c r="D68047" i="1"/>
  <c r="D68869" i="1"/>
  <c r="D29644" i="1"/>
  <c r="D47255" i="1"/>
  <c r="D15154" i="1"/>
  <c r="D30449" i="1"/>
  <c r="D2696" i="1"/>
  <c r="D12135" i="1"/>
  <c r="D49466" i="1"/>
  <c r="D47687" i="1"/>
  <c r="D19679" i="1"/>
  <c r="D53499" i="1"/>
  <c r="D18526" i="1"/>
  <c r="D15115" i="1"/>
  <c r="D32111" i="1"/>
  <c r="D57852" i="1"/>
  <c r="D22949" i="1"/>
  <c r="D50500" i="1"/>
  <c r="D40011" i="1"/>
  <c r="D29247" i="1"/>
  <c r="D10870" i="1"/>
  <c r="D13792" i="1"/>
  <c r="D31934" i="1"/>
  <c r="D24931" i="1"/>
  <c r="D38014" i="1"/>
  <c r="D36451" i="1"/>
  <c r="D54188" i="1"/>
  <c r="D35346" i="1"/>
  <c r="D12471" i="1"/>
  <c r="D49659" i="1"/>
  <c r="D50802" i="1"/>
  <c r="D68265" i="1"/>
  <c r="D52122" i="1"/>
  <c r="D15092" i="1"/>
  <c r="D51036" i="1"/>
  <c r="D6775" i="1"/>
  <c r="D55513" i="1"/>
  <c r="D14389" i="1"/>
  <c r="D4599" i="1"/>
  <c r="D67939" i="1"/>
  <c r="D63801" i="1"/>
  <c r="D8845" i="1"/>
  <c r="D15079" i="1"/>
  <c r="D21757" i="1"/>
  <c r="D36175" i="1"/>
  <c r="D35836" i="1"/>
  <c r="D17967" i="1"/>
  <c r="D8137" i="1"/>
  <c r="D58732" i="1"/>
  <c r="D73447" i="1"/>
  <c r="D38978" i="1"/>
  <c r="D61458" i="1"/>
  <c r="D42301" i="1"/>
  <c r="D38396" i="1"/>
  <c r="D71305" i="1"/>
  <c r="D56541" i="1"/>
  <c r="D54812" i="1"/>
  <c r="D3571" i="1"/>
  <c r="D13450" i="1"/>
  <c r="D36770" i="1"/>
  <c r="D64742" i="1"/>
  <c r="D26281" i="1"/>
  <c r="D39144" i="1"/>
  <c r="D39547" i="1"/>
  <c r="D21129" i="1"/>
  <c r="D38281" i="1"/>
  <c r="D13641" i="1"/>
  <c r="D10521" i="1"/>
  <c r="D72456" i="1"/>
  <c r="D8327" i="1"/>
  <c r="D65308" i="1"/>
  <c r="D73534" i="1"/>
  <c r="D37367" i="1"/>
  <c r="D34491" i="1"/>
  <c r="D42609" i="1"/>
  <c r="D19095" i="1"/>
  <c r="D17364" i="1"/>
  <c r="D66962" i="1"/>
  <c r="D60406" i="1"/>
  <c r="D43762" i="1"/>
  <c r="D66445" i="1"/>
  <c r="D47942" i="1"/>
  <c r="D3763" i="1"/>
  <c r="D62298" i="1"/>
  <c r="D32624" i="1"/>
  <c r="D32858" i="1"/>
  <c r="D10401" i="1"/>
  <c r="D33850" i="1"/>
  <c r="D62502" i="1"/>
  <c r="D6950" i="1"/>
  <c r="D68210" i="1"/>
  <c r="D59704" i="1"/>
  <c r="D8254" i="1"/>
  <c r="D68424" i="1"/>
  <c r="D42745" i="1"/>
  <c r="D44706" i="1"/>
  <c r="D46381" i="1"/>
  <c r="D1132" i="1"/>
  <c r="D49440" i="1"/>
  <c r="D24845" i="1"/>
  <c r="D31707" i="1"/>
  <c r="D35318" i="1"/>
  <c r="D47548" i="1"/>
  <c r="D46342" i="1"/>
  <c r="D8179" i="1"/>
  <c r="D52922" i="1"/>
  <c r="D1944" i="1"/>
  <c r="D18928" i="1"/>
  <c r="D40168" i="1"/>
  <c r="D47116" i="1"/>
  <c r="D239" i="1"/>
  <c r="D14181" i="1"/>
  <c r="D64407" i="1"/>
  <c r="D12889" i="1"/>
  <c r="D56963" i="1"/>
  <c r="D54728" i="1"/>
  <c r="D10142" i="1"/>
  <c r="D6694" i="1"/>
  <c r="D67594" i="1"/>
  <c r="D30154" i="1"/>
  <c r="D23281" i="1"/>
  <c r="D52516" i="1"/>
  <c r="D32360" i="1"/>
  <c r="D67173" i="1"/>
  <c r="D14437" i="1"/>
  <c r="D46455" i="1"/>
  <c r="D63226" i="1"/>
  <c r="D24278" i="1"/>
  <c r="D69994" i="1"/>
  <c r="D21367" i="1"/>
  <c r="D7037" i="1"/>
  <c r="D60091" i="1"/>
  <c r="D5879" i="1"/>
  <c r="D50179" i="1"/>
  <c r="D29080" i="1"/>
  <c r="D52828" i="1"/>
  <c r="D66492" i="1"/>
  <c r="D46382" i="1"/>
  <c r="D61601" i="1"/>
  <c r="D25882" i="1"/>
  <c r="D50694" i="1"/>
  <c r="D33973" i="1"/>
  <c r="D48135" i="1"/>
  <c r="D18114" i="1"/>
  <c r="D30338" i="1"/>
  <c r="D16270" i="1"/>
  <c r="D69186" i="1"/>
  <c r="D60933" i="1"/>
  <c r="D34626" i="1"/>
  <c r="D58905" i="1"/>
  <c r="D66290" i="1"/>
  <c r="D68914" i="1"/>
  <c r="D55530" i="1"/>
  <c r="D48924" i="1"/>
  <c r="D21314" i="1"/>
  <c r="D17887" i="1"/>
  <c r="D41355" i="1"/>
  <c r="D40203" i="1"/>
  <c r="D24452" i="1"/>
  <c r="D26063" i="1"/>
  <c r="D20214" i="1"/>
  <c r="D1517" i="1"/>
  <c r="D34904" i="1"/>
  <c r="D67516" i="1"/>
  <c r="D16378" i="1"/>
  <c r="D26222" i="1"/>
  <c r="D22850" i="1"/>
  <c r="D41091" i="1"/>
  <c r="D73931" i="1"/>
  <c r="D67985" i="1"/>
  <c r="D63188" i="1"/>
  <c r="D57744" i="1"/>
  <c r="D63722" i="1"/>
  <c r="D14127" i="1"/>
  <c r="D32324" i="1"/>
  <c r="D68640" i="1"/>
  <c r="D39368" i="1"/>
  <c r="D16530" i="1"/>
  <c r="D7218" i="1"/>
  <c r="D37150" i="1"/>
  <c r="D36671" i="1"/>
  <c r="D20045" i="1"/>
  <c r="D65610" i="1"/>
  <c r="D71825" i="1"/>
  <c r="D71124" i="1"/>
  <c r="D19615" i="1"/>
  <c r="D10787" i="1"/>
  <c r="D53636" i="1"/>
  <c r="D28317" i="1"/>
  <c r="D54901" i="1"/>
  <c r="D51269" i="1"/>
  <c r="D65006" i="1"/>
  <c r="D14531" i="1"/>
  <c r="D53052" i="1"/>
  <c r="D24219" i="1"/>
  <c r="D21526" i="1"/>
  <c r="D57978" i="1"/>
  <c r="D18342" i="1"/>
  <c r="D53765" i="1"/>
  <c r="D60187" i="1"/>
  <c r="D40662" i="1"/>
  <c r="D69095" i="1"/>
  <c r="D60840" i="1"/>
  <c r="D19713" i="1"/>
  <c r="D17159" i="1"/>
  <c r="D42776" i="1"/>
  <c r="D60572" i="1"/>
  <c r="D35885" i="1"/>
  <c r="D46538" i="1"/>
  <c r="D59734" i="1"/>
  <c r="D28073" i="1"/>
  <c r="D52457" i="1"/>
  <c r="D20343" i="1"/>
  <c r="D43417" i="1"/>
  <c r="D73954" i="1"/>
  <c r="D44587" i="1"/>
  <c r="D40556" i="1"/>
  <c r="D13489" i="1"/>
  <c r="D24429" i="1"/>
  <c r="D22142" i="1"/>
  <c r="D28934" i="1"/>
  <c r="D13881" i="1"/>
  <c r="D9159" i="1"/>
  <c r="D59731" i="1"/>
  <c r="D2432" i="1"/>
  <c r="D21781" i="1"/>
  <c r="D55682" i="1"/>
  <c r="D44084" i="1"/>
  <c r="D46479" i="1"/>
  <c r="D55566" i="1"/>
  <c r="D37872" i="1"/>
  <c r="D43191" i="1"/>
  <c r="D65482" i="1"/>
  <c r="D34061" i="1"/>
  <c r="D58134" i="1"/>
  <c r="D52004" i="1"/>
  <c r="D12037" i="1"/>
  <c r="D37347" i="1"/>
  <c r="D11035" i="1"/>
  <c r="D8717" i="1"/>
  <c r="D49870" i="1"/>
  <c r="D44385" i="1"/>
  <c r="D9414" i="1"/>
  <c r="D36709" i="1"/>
  <c r="D50011" i="1"/>
  <c r="D39604" i="1"/>
  <c r="D64750" i="1"/>
  <c r="D21139" i="1"/>
  <c r="D24858" i="1"/>
  <c r="D71878" i="1"/>
  <c r="D38314" i="1"/>
  <c r="D9359" i="1"/>
  <c r="D32512" i="1"/>
  <c r="D62380" i="1"/>
  <c r="D32595" i="1"/>
  <c r="D53579" i="1"/>
  <c r="D70666" i="1"/>
  <c r="D51094" i="1"/>
  <c r="D4748" i="1"/>
  <c r="D49352" i="1"/>
  <c r="D23941" i="1"/>
  <c r="D70593" i="1"/>
  <c r="D7388" i="1"/>
  <c r="D13818" i="1"/>
  <c r="D17111" i="1"/>
  <c r="D47032" i="1"/>
  <c r="D71666" i="1"/>
  <c r="D49773" i="1"/>
  <c r="D68365" i="1"/>
  <c r="D3582" i="1"/>
  <c r="D24920" i="1"/>
  <c r="D11592" i="1"/>
  <c r="D20506" i="1"/>
  <c r="D47647" i="1"/>
  <c r="D62364" i="1"/>
  <c r="D3962" i="1"/>
  <c r="D2637" i="1"/>
  <c r="D13927" i="1"/>
  <c r="D54404" i="1"/>
  <c r="D13164" i="1"/>
  <c r="D47592" i="1"/>
  <c r="D55889" i="1"/>
  <c r="D66612" i="1"/>
  <c r="D47271" i="1"/>
  <c r="D73560" i="1"/>
  <c r="D25722" i="1"/>
  <c r="D14619" i="1"/>
  <c r="D72744" i="1"/>
  <c r="D31823" i="1"/>
  <c r="D51221" i="1"/>
  <c r="D46356" i="1"/>
  <c r="D67044" i="1"/>
  <c r="D32042" i="1"/>
  <c r="D30865" i="1"/>
  <c r="D42963" i="1"/>
  <c r="D50049" i="1"/>
  <c r="D34275" i="1"/>
  <c r="D56054" i="1"/>
  <c r="D35665" i="1"/>
  <c r="D10336" i="1"/>
  <c r="D56934" i="1"/>
  <c r="D24635" i="1"/>
  <c r="D24365" i="1"/>
  <c r="D38126" i="1"/>
  <c r="D2110" i="1"/>
  <c r="D58044" i="1"/>
  <c r="D37368" i="1"/>
  <c r="D42659" i="1"/>
  <c r="D37912" i="1"/>
  <c r="D48588" i="1"/>
  <c r="D37411" i="1"/>
  <c r="D52576" i="1"/>
  <c r="D18093" i="1"/>
  <c r="D4228" i="1"/>
  <c r="D38572" i="1"/>
  <c r="D9318" i="1"/>
  <c r="D21545" i="1"/>
  <c r="D1605" i="1"/>
  <c r="D55223" i="1"/>
  <c r="D69886" i="1"/>
  <c r="D38026" i="1"/>
  <c r="D69609" i="1"/>
  <c r="D36183" i="1"/>
  <c r="D35161" i="1"/>
  <c r="D22296" i="1"/>
  <c r="D19229" i="1"/>
  <c r="D38250" i="1"/>
  <c r="D65910" i="1"/>
  <c r="D49191" i="1"/>
  <c r="D62357" i="1"/>
  <c r="D15149" i="1"/>
  <c r="D42640" i="1"/>
  <c r="D52308" i="1"/>
  <c r="D27785" i="1"/>
  <c r="D43744" i="1"/>
  <c r="D47602" i="1"/>
  <c r="D15266" i="1"/>
  <c r="D30563" i="1"/>
  <c r="D27463" i="1"/>
  <c r="D67577" i="1"/>
  <c r="D66168" i="1"/>
  <c r="D64821" i="1"/>
  <c r="D32514" i="1"/>
  <c r="D35959" i="1"/>
  <c r="D37645" i="1"/>
  <c r="D47155" i="1"/>
  <c r="D37939" i="1"/>
  <c r="D45015" i="1"/>
  <c r="D59613" i="1"/>
  <c r="D55795" i="1"/>
  <c r="D30291" i="1"/>
  <c r="D15516" i="1"/>
  <c r="D72728" i="1"/>
  <c r="D39894" i="1"/>
  <c r="D44578" i="1"/>
  <c r="D10793" i="1"/>
  <c r="D3331" i="1"/>
  <c r="D30867" i="1"/>
  <c r="D40365" i="1"/>
  <c r="D69653" i="1"/>
  <c r="D47324" i="1"/>
  <c r="D34225" i="1"/>
  <c r="D23466" i="1"/>
  <c r="D50274" i="1"/>
  <c r="D36263" i="1"/>
  <c r="D73316" i="1"/>
  <c r="D23764" i="1"/>
  <c r="D40979" i="1"/>
  <c r="D7287" i="1"/>
  <c r="D66218" i="1"/>
  <c r="D5061" i="1"/>
  <c r="D34284" i="1"/>
  <c r="D29619" i="1"/>
  <c r="D6668" i="1"/>
  <c r="D8451" i="1"/>
  <c r="D63736" i="1"/>
  <c r="D50735" i="1"/>
  <c r="D36297" i="1"/>
  <c r="D3678" i="1"/>
  <c r="D70222" i="1"/>
  <c r="D54801" i="1"/>
  <c r="D69861" i="1"/>
  <c r="D61204" i="1"/>
  <c r="D66439" i="1"/>
  <c r="D9333" i="1"/>
  <c r="D51124" i="1"/>
  <c r="D47629" i="1"/>
  <c r="D39012" i="1"/>
  <c r="D8371" i="1"/>
  <c r="D60022" i="1"/>
  <c r="D71367" i="1"/>
  <c r="D31641" i="1"/>
  <c r="D66500" i="1"/>
  <c r="D50770" i="1"/>
  <c r="D27224" i="1"/>
  <c r="D18981" i="1"/>
  <c r="D35254" i="1"/>
  <c r="D50074" i="1"/>
  <c r="D59576" i="1"/>
  <c r="D61570" i="1"/>
  <c r="D8278" i="1"/>
  <c r="D37234" i="1"/>
  <c r="D42289" i="1"/>
  <c r="D16125" i="1"/>
  <c r="D17410" i="1"/>
  <c r="D27080" i="1"/>
  <c r="D36146" i="1"/>
  <c r="D41359" i="1"/>
  <c r="D56102" i="1"/>
  <c r="D45305" i="1"/>
  <c r="D60185" i="1"/>
  <c r="D61968" i="1"/>
  <c r="D64222" i="1"/>
  <c r="D66364" i="1"/>
  <c r="D19774" i="1"/>
  <c r="D65834" i="1"/>
  <c r="D29754" i="1"/>
  <c r="D44540" i="1"/>
  <c r="D40119" i="1"/>
  <c r="D57363" i="1"/>
  <c r="D39954" i="1"/>
  <c r="D72187" i="1"/>
  <c r="D26074" i="1"/>
  <c r="D8463" i="1"/>
  <c r="D37956" i="1"/>
  <c r="D43664" i="1"/>
  <c r="D73736" i="1"/>
  <c r="D19841" i="1"/>
  <c r="D26359" i="1"/>
  <c r="D42080" i="1"/>
  <c r="D24468" i="1"/>
  <c r="D47686" i="1"/>
  <c r="D17337" i="1"/>
  <c r="D37771" i="1"/>
  <c r="D49059" i="1"/>
  <c r="D26764" i="1"/>
  <c r="D20589" i="1"/>
  <c r="D56863" i="1"/>
  <c r="D15707" i="1"/>
  <c r="D64998" i="1"/>
  <c r="D2441" i="1"/>
  <c r="D53675" i="1"/>
  <c r="D9676" i="1"/>
  <c r="D43751" i="1"/>
  <c r="D70704" i="1"/>
  <c r="D20018" i="1"/>
  <c r="D17497" i="1"/>
  <c r="D48685" i="1"/>
  <c r="D61199" i="1"/>
  <c r="D27522" i="1"/>
  <c r="D29859" i="1"/>
  <c r="D9597" i="1"/>
  <c r="D13946" i="1"/>
  <c r="D7643" i="1"/>
  <c r="D48454" i="1"/>
  <c r="D64443" i="1"/>
  <c r="D17827" i="1"/>
  <c r="D71280" i="1"/>
  <c r="D56822" i="1"/>
  <c r="D41698" i="1"/>
  <c r="D10598" i="1"/>
  <c r="D59171" i="1"/>
  <c r="D25122" i="1"/>
  <c r="D66346" i="1"/>
  <c r="D52491" i="1"/>
  <c r="D52082" i="1"/>
  <c r="D70200" i="1"/>
  <c r="D9103" i="1"/>
  <c r="D39272" i="1"/>
  <c r="D45234" i="1"/>
  <c r="D43842" i="1"/>
  <c r="D50190" i="1"/>
  <c r="D40140" i="1"/>
  <c r="D69935" i="1"/>
  <c r="D36285" i="1"/>
  <c r="D10794" i="1"/>
  <c r="D17272" i="1"/>
  <c r="D27041" i="1"/>
  <c r="D41894" i="1"/>
  <c r="D6275" i="1"/>
  <c r="D45445" i="1"/>
  <c r="D2995" i="1"/>
  <c r="D22835" i="1"/>
  <c r="D1953" i="1"/>
  <c r="D66865" i="1"/>
  <c r="D35276" i="1"/>
  <c r="D43399" i="1"/>
  <c r="D36686" i="1"/>
  <c r="D45881" i="1"/>
  <c r="D1798" i="1"/>
  <c r="D30293" i="1"/>
  <c r="D6332" i="1"/>
  <c r="D9367" i="1"/>
  <c r="D59562" i="1"/>
  <c r="D38212" i="1"/>
  <c r="D29669" i="1"/>
  <c r="D69234" i="1"/>
  <c r="D3340" i="1"/>
  <c r="D61443" i="1"/>
  <c r="D36136" i="1"/>
  <c r="D65742" i="1"/>
  <c r="D47653" i="1"/>
  <c r="D69957" i="1"/>
  <c r="D68145" i="1"/>
  <c r="D45832" i="1"/>
  <c r="D22353" i="1"/>
  <c r="D22063" i="1"/>
  <c r="D66202" i="1"/>
  <c r="D37414" i="1"/>
  <c r="D69757" i="1"/>
  <c r="D40290" i="1"/>
  <c r="D13473" i="1"/>
  <c r="D58460" i="1"/>
  <c r="D29793" i="1"/>
  <c r="D52788" i="1"/>
  <c r="D64003" i="1"/>
  <c r="D52072" i="1"/>
  <c r="D13793" i="1"/>
  <c r="D19327" i="1"/>
  <c r="D14813" i="1"/>
  <c r="D11248" i="1"/>
  <c r="D23234" i="1"/>
  <c r="D52677" i="1"/>
  <c r="D30520" i="1"/>
  <c r="D53157" i="1"/>
  <c r="D35596" i="1"/>
  <c r="D42897" i="1"/>
  <c r="D38376" i="1"/>
  <c r="D29842" i="1"/>
  <c r="D43291" i="1"/>
  <c r="D69010" i="1"/>
  <c r="D32735" i="1"/>
  <c r="D13439" i="1"/>
  <c r="D27803" i="1"/>
  <c r="D70514" i="1"/>
  <c r="D2249" i="1"/>
  <c r="D31133" i="1"/>
  <c r="D23180" i="1"/>
  <c r="D37008" i="1"/>
  <c r="D49725" i="1"/>
  <c r="D26070" i="1"/>
  <c r="D69988" i="1"/>
  <c r="D14282" i="1"/>
  <c r="D46051" i="1"/>
  <c r="D66936" i="1"/>
  <c r="D33506" i="1"/>
  <c r="D52748" i="1"/>
  <c r="D5349" i="1"/>
  <c r="D15007" i="1"/>
  <c r="D17257" i="1"/>
  <c r="D18604" i="1"/>
  <c r="D70195" i="1"/>
  <c r="D10223" i="1"/>
  <c r="D54892" i="1"/>
  <c r="D46516" i="1"/>
  <c r="D45332" i="1"/>
  <c r="D71500" i="1"/>
  <c r="D66591" i="1"/>
  <c r="D34104" i="1"/>
  <c r="D6367" i="1"/>
  <c r="D7595" i="1"/>
  <c r="D26683" i="1"/>
  <c r="D67508" i="1"/>
  <c r="D6208" i="1"/>
  <c r="D35981" i="1"/>
  <c r="D9797" i="1"/>
  <c r="D16481" i="1"/>
  <c r="D26152" i="1"/>
  <c r="D15534" i="1"/>
  <c r="D32342" i="1"/>
  <c r="D41176" i="1"/>
  <c r="D53275" i="1"/>
  <c r="D50345" i="1"/>
  <c r="D69112" i="1"/>
  <c r="D73015" i="1"/>
  <c r="D33175" i="1"/>
  <c r="D22082" i="1"/>
  <c r="D26720" i="1"/>
  <c r="D14142" i="1"/>
  <c r="D46919" i="1"/>
  <c r="D24039" i="1"/>
  <c r="D20356" i="1"/>
  <c r="D72913" i="1"/>
  <c r="D55931" i="1"/>
  <c r="D52742" i="1"/>
  <c r="D59250" i="1"/>
  <c r="D38748" i="1"/>
  <c r="D36293" i="1"/>
  <c r="D25494" i="1"/>
  <c r="D61081" i="1"/>
  <c r="D64014" i="1"/>
  <c r="D57517" i="1"/>
  <c r="D30181" i="1"/>
  <c r="D46193" i="1"/>
  <c r="D1134" i="1"/>
  <c r="D52864" i="1"/>
  <c r="D15573" i="1"/>
  <c r="D22750" i="1"/>
  <c r="D14205" i="1"/>
  <c r="D15016" i="1"/>
  <c r="D28119" i="1"/>
  <c r="D10670" i="1"/>
  <c r="D57727" i="1"/>
  <c r="D52999" i="1"/>
  <c r="D47299" i="1"/>
  <c r="D23642" i="1"/>
  <c r="D25464" i="1"/>
  <c r="D62750" i="1"/>
  <c r="D40208" i="1"/>
  <c r="D31073" i="1"/>
  <c r="D47736" i="1"/>
  <c r="D2468" i="1"/>
  <c r="D65180" i="1"/>
  <c r="D39155" i="1"/>
  <c r="D37192" i="1"/>
  <c r="D44713" i="1"/>
  <c r="D57604" i="1"/>
  <c r="D47935" i="1"/>
  <c r="D29999" i="1"/>
  <c r="D22028" i="1"/>
  <c r="D28338" i="1"/>
  <c r="D42225" i="1"/>
  <c r="D52250" i="1"/>
  <c r="D64471" i="1"/>
  <c r="D50791" i="1"/>
  <c r="D17242" i="1"/>
  <c r="D65991" i="1"/>
  <c r="D890" i="1"/>
  <c r="D22358" i="1"/>
  <c r="D13718" i="1"/>
  <c r="D44802" i="1"/>
  <c r="D35653" i="1"/>
  <c r="D27992" i="1"/>
  <c r="D19705" i="1"/>
  <c r="D56893" i="1"/>
  <c r="D70716" i="1"/>
  <c r="D73322" i="1"/>
  <c r="D71906" i="1"/>
  <c r="D30240" i="1"/>
  <c r="D50131" i="1"/>
  <c r="D19701" i="1"/>
  <c r="D34576" i="1"/>
  <c r="D125" i="1"/>
  <c r="D14503" i="1"/>
  <c r="D18282" i="1"/>
  <c r="D6869" i="1"/>
  <c r="D40308" i="1"/>
  <c r="D19922" i="1"/>
  <c r="D52330" i="1"/>
  <c r="D39050" i="1"/>
  <c r="D5346" i="1"/>
  <c r="D36687" i="1"/>
  <c r="D54512" i="1"/>
  <c r="D20962" i="1"/>
  <c r="D54041" i="1"/>
  <c r="D73035" i="1"/>
  <c r="D14080" i="1"/>
  <c r="D39752" i="1"/>
  <c r="D3793" i="1"/>
  <c r="D31964" i="1"/>
  <c r="D49613" i="1"/>
  <c r="D35070" i="1"/>
  <c r="D61714" i="1"/>
  <c r="D19839" i="1"/>
  <c r="D65960" i="1"/>
  <c r="D55220" i="1"/>
  <c r="D17097" i="1"/>
  <c r="D43327" i="1"/>
  <c r="D11693" i="1"/>
  <c r="D52873" i="1"/>
  <c r="D57080" i="1"/>
  <c r="D70141" i="1"/>
  <c r="D65287" i="1"/>
  <c r="D22598" i="1"/>
  <c r="D64913" i="1"/>
  <c r="D72959" i="1"/>
  <c r="D47386" i="1"/>
  <c r="D56343" i="1"/>
  <c r="D19763" i="1"/>
  <c r="D41769" i="1"/>
  <c r="D46437" i="1"/>
  <c r="D11949" i="1"/>
  <c r="D47311" i="1"/>
  <c r="D3759" i="1"/>
  <c r="D7458" i="1"/>
  <c r="D17308" i="1"/>
  <c r="D28900" i="1"/>
  <c r="D7426" i="1"/>
  <c r="D31930" i="1"/>
  <c r="D37017" i="1"/>
  <c r="D102" i="1"/>
  <c r="D67773" i="1"/>
  <c r="D35158" i="1"/>
  <c r="D29448" i="1"/>
  <c r="D35307" i="1"/>
  <c r="D14907" i="1"/>
  <c r="D23484" i="1"/>
  <c r="D69854" i="1"/>
  <c r="D67343" i="1"/>
  <c r="D3018" i="1"/>
  <c r="D65349" i="1"/>
  <c r="D24488" i="1"/>
  <c r="D57014" i="1"/>
  <c r="D44869" i="1"/>
  <c r="D22177" i="1"/>
  <c r="D17517" i="1"/>
  <c r="D55383" i="1"/>
  <c r="D54249" i="1"/>
  <c r="D35424" i="1"/>
  <c r="D43531" i="1"/>
  <c r="D29878" i="1"/>
  <c r="D30345" i="1"/>
  <c r="D53521" i="1"/>
  <c r="D73244" i="1"/>
  <c r="D39040" i="1"/>
  <c r="D71168" i="1"/>
  <c r="D9683" i="1"/>
  <c r="D37814" i="1"/>
  <c r="D38223" i="1"/>
  <c r="D60490" i="1"/>
  <c r="D11627" i="1"/>
  <c r="D32754" i="1"/>
  <c r="D3825" i="1"/>
  <c r="D37259" i="1"/>
  <c r="D8426" i="1"/>
  <c r="D24176" i="1"/>
  <c r="D19808" i="1"/>
  <c r="D22571" i="1"/>
  <c r="D64414" i="1"/>
  <c r="D24346" i="1"/>
  <c r="D35243" i="1"/>
  <c r="D967" i="1"/>
  <c r="D73339" i="1"/>
  <c r="D33226" i="1"/>
  <c r="D12112" i="1"/>
  <c r="D15777" i="1"/>
  <c r="D66897" i="1"/>
  <c r="D8746" i="1"/>
  <c r="D31878" i="1"/>
  <c r="D56717" i="1"/>
  <c r="D1673" i="1"/>
  <c r="D5075" i="1"/>
  <c r="D45824" i="1"/>
  <c r="D21546" i="1"/>
  <c r="D43440" i="1"/>
  <c r="D51962" i="1"/>
  <c r="D31794" i="1"/>
  <c r="D28952" i="1"/>
  <c r="D21491" i="1"/>
  <c r="D24010" i="1"/>
  <c r="D74145" i="1"/>
  <c r="D18283" i="1"/>
  <c r="D60272" i="1"/>
  <c r="D65696" i="1"/>
  <c r="D25399" i="1"/>
  <c r="D57118" i="1"/>
  <c r="D66853" i="1"/>
  <c r="D54635" i="1"/>
  <c r="D47604" i="1"/>
  <c r="D44579" i="1"/>
  <c r="D28264" i="1"/>
  <c r="D25553" i="1"/>
  <c r="D59006" i="1"/>
  <c r="D58990" i="1"/>
  <c r="D55056" i="1"/>
  <c r="D3168" i="1"/>
  <c r="D25863" i="1"/>
  <c r="D72661" i="1"/>
  <c r="D51695" i="1"/>
  <c r="D47054" i="1"/>
  <c r="D71930" i="1"/>
  <c r="D23770" i="1"/>
  <c r="D22405" i="1"/>
  <c r="D69631" i="1"/>
  <c r="D5951" i="1"/>
  <c r="D17888" i="1"/>
  <c r="D39430" i="1"/>
  <c r="D60967" i="1"/>
  <c r="D5317" i="1"/>
  <c r="D3069" i="1"/>
  <c r="D20271" i="1"/>
  <c r="D11826" i="1"/>
  <c r="D14049" i="1"/>
  <c r="D2939" i="1"/>
  <c r="D56563" i="1"/>
  <c r="D11695" i="1"/>
  <c r="D35110" i="1"/>
  <c r="D67276" i="1"/>
  <c r="D24135" i="1"/>
  <c r="D62959" i="1"/>
  <c r="D3694" i="1"/>
  <c r="D42308" i="1"/>
  <c r="D60440" i="1"/>
  <c r="D48354" i="1"/>
  <c r="D26345" i="1"/>
  <c r="D22275" i="1"/>
  <c r="D35428" i="1"/>
  <c r="D55839" i="1"/>
  <c r="D34048" i="1"/>
  <c r="D52573" i="1"/>
  <c r="D15320" i="1"/>
  <c r="D70588" i="1"/>
  <c r="D67734" i="1"/>
  <c r="D30514" i="1"/>
  <c r="D31155" i="1"/>
  <c r="D16360" i="1"/>
  <c r="D49951" i="1"/>
  <c r="D60393" i="1"/>
  <c r="D5957" i="1"/>
  <c r="D74009" i="1"/>
  <c r="D73423" i="1"/>
  <c r="D10354" i="1"/>
  <c r="D818" i="1"/>
  <c r="D19147" i="1"/>
  <c r="D1035" i="1"/>
  <c r="D5078" i="1"/>
  <c r="D4554" i="1"/>
  <c r="D35179" i="1"/>
  <c r="D17441" i="1"/>
  <c r="D41219" i="1"/>
  <c r="D45964" i="1"/>
  <c r="D30766" i="1"/>
  <c r="D44154" i="1"/>
  <c r="D13492" i="1"/>
  <c r="D64953" i="1"/>
  <c r="D55853" i="1"/>
  <c r="D32102" i="1"/>
  <c r="D26551" i="1"/>
  <c r="D57333" i="1"/>
  <c r="D24700" i="1"/>
  <c r="D28623" i="1"/>
  <c r="D3634" i="1"/>
  <c r="D64301" i="1"/>
  <c r="D30036" i="1"/>
  <c r="D32638" i="1"/>
  <c r="D62636" i="1"/>
  <c r="D66117" i="1"/>
  <c r="D33445" i="1"/>
  <c r="D29370" i="1"/>
  <c r="D45649" i="1"/>
  <c r="D41571" i="1"/>
  <c r="D44415" i="1"/>
  <c r="D53041" i="1"/>
  <c r="D20766" i="1"/>
  <c r="D73282" i="1"/>
  <c r="D45658" i="1"/>
  <c r="D24259" i="1"/>
  <c r="D61356" i="1"/>
  <c r="D42775" i="1"/>
  <c r="D32317" i="1"/>
  <c r="D53288" i="1"/>
  <c r="D44265" i="1"/>
  <c r="D60335" i="1"/>
  <c r="D15165" i="1"/>
  <c r="D20932" i="1"/>
  <c r="D66858" i="1"/>
  <c r="D49101" i="1"/>
  <c r="D56470" i="1"/>
  <c r="D34658" i="1"/>
  <c r="D51271" i="1"/>
  <c r="D32728" i="1"/>
  <c r="D12636" i="1"/>
  <c r="D69512" i="1"/>
  <c r="D62645" i="1"/>
  <c r="D48324" i="1"/>
  <c r="D47331" i="1"/>
  <c r="D16475" i="1"/>
  <c r="D14164" i="1"/>
  <c r="D62271" i="1"/>
  <c r="D25079" i="1"/>
  <c r="D65047" i="1"/>
  <c r="D40775" i="1"/>
  <c r="D45694" i="1"/>
  <c r="D678" i="1"/>
  <c r="D60630" i="1"/>
  <c r="D16326" i="1"/>
  <c r="D64565" i="1"/>
  <c r="D44650" i="1"/>
  <c r="D73426" i="1"/>
  <c r="D49960" i="1"/>
  <c r="D68330" i="1"/>
  <c r="D32365" i="1"/>
  <c r="D59078" i="1"/>
  <c r="D8282" i="1"/>
  <c r="D46092" i="1"/>
  <c r="D22574" i="1"/>
  <c r="D43284" i="1"/>
  <c r="D14926" i="1"/>
  <c r="D59119" i="1"/>
  <c r="D16894" i="1"/>
  <c r="D53457" i="1"/>
  <c r="D4755" i="1"/>
  <c r="D70377" i="1"/>
  <c r="D45898" i="1"/>
  <c r="D21081" i="1"/>
  <c r="D27583" i="1"/>
  <c r="D51420" i="1"/>
  <c r="D70659" i="1"/>
  <c r="D72802" i="1"/>
  <c r="D60956" i="1"/>
  <c r="D13538" i="1"/>
  <c r="D45115" i="1"/>
  <c r="D38089" i="1"/>
  <c r="D55859" i="1"/>
  <c r="D7924" i="1"/>
  <c r="D7439" i="1"/>
  <c r="D20832" i="1"/>
  <c r="D3185" i="1"/>
  <c r="D55254" i="1"/>
  <c r="D69796" i="1"/>
  <c r="D69537" i="1"/>
  <c r="D32478" i="1"/>
  <c r="D1110" i="1"/>
  <c r="D34334" i="1"/>
  <c r="D40421" i="1"/>
  <c r="D25052" i="1"/>
  <c r="D57228" i="1"/>
  <c r="D72880" i="1"/>
  <c r="D21389" i="1"/>
  <c r="D24800" i="1"/>
  <c r="D42766" i="1"/>
  <c r="D21024" i="1"/>
  <c r="D62475" i="1"/>
  <c r="D26291" i="1"/>
  <c r="D1433" i="1"/>
  <c r="D39388" i="1"/>
  <c r="D68497" i="1"/>
  <c r="D1698" i="1"/>
  <c r="D25147" i="1"/>
  <c r="D15659" i="1"/>
  <c r="D17552" i="1"/>
  <c r="D65352" i="1"/>
  <c r="D13720" i="1"/>
  <c r="D62175" i="1"/>
  <c r="D52782" i="1"/>
  <c r="D43387" i="1"/>
  <c r="D57807" i="1"/>
  <c r="D40426" i="1"/>
  <c r="D68063" i="1"/>
  <c r="D26133" i="1"/>
  <c r="D11928" i="1"/>
  <c r="D13289" i="1"/>
  <c r="D7286" i="1"/>
  <c r="D68011" i="1"/>
  <c r="D18013" i="1"/>
  <c r="D1649" i="1"/>
  <c r="D44778" i="1"/>
  <c r="D32273" i="1"/>
  <c r="D44112" i="1"/>
  <c r="D52885" i="1"/>
  <c r="D37855" i="1"/>
  <c r="D60236" i="1"/>
  <c r="D2758" i="1"/>
  <c r="D20194" i="1"/>
  <c r="D67912" i="1"/>
  <c r="D25617" i="1"/>
  <c r="D35367" i="1"/>
  <c r="D29349" i="1"/>
  <c r="D34582" i="1"/>
  <c r="D6477" i="1"/>
  <c r="D73559" i="1"/>
  <c r="D43721" i="1"/>
  <c r="D73469" i="1"/>
  <c r="D70889" i="1"/>
  <c r="D57040" i="1"/>
  <c r="D13724" i="1"/>
  <c r="D5416" i="1"/>
  <c r="D48184" i="1"/>
  <c r="D25188" i="1"/>
  <c r="D25009" i="1"/>
  <c r="D63342" i="1"/>
  <c r="D20479" i="1"/>
  <c r="D24628" i="1"/>
  <c r="D39869" i="1"/>
  <c r="D69428" i="1"/>
  <c r="D54090" i="1"/>
  <c r="D28048" i="1"/>
  <c r="D27185" i="1"/>
  <c r="D2454" i="1"/>
  <c r="D15176" i="1"/>
  <c r="D20945" i="1"/>
  <c r="D66677" i="1"/>
  <c r="D10766" i="1"/>
  <c r="D55730" i="1"/>
  <c r="D56309" i="1"/>
  <c r="D63497" i="1"/>
  <c r="D15591" i="1"/>
  <c r="D49130" i="1"/>
  <c r="D45900" i="1"/>
  <c r="D58288" i="1"/>
  <c r="D8119" i="1"/>
  <c r="D861" i="1"/>
  <c r="D31805" i="1"/>
  <c r="D50119" i="1"/>
  <c r="D6593" i="1"/>
  <c r="D60451" i="1"/>
  <c r="D20428" i="1"/>
  <c r="D47781" i="1"/>
  <c r="D5960" i="1"/>
  <c r="D71143" i="1"/>
  <c r="D51201" i="1"/>
  <c r="D51010" i="1"/>
  <c r="D4939" i="1"/>
  <c r="D36521" i="1"/>
  <c r="D26275" i="1"/>
  <c r="D18415" i="1"/>
  <c r="D13232" i="1"/>
  <c r="D55066" i="1"/>
  <c r="D14133" i="1"/>
  <c r="D68895" i="1"/>
  <c r="D20986" i="1"/>
  <c r="D38205" i="1"/>
  <c r="D50740" i="1"/>
  <c r="D70019" i="1"/>
  <c r="D36456" i="1"/>
  <c r="D30310" i="1"/>
  <c r="D57747" i="1"/>
  <c r="D48235" i="1"/>
  <c r="D30112" i="1"/>
  <c r="D13062" i="1"/>
  <c r="D13704" i="1"/>
  <c r="D54532" i="1"/>
  <c r="D42418" i="1"/>
  <c r="D12558" i="1"/>
  <c r="D61672" i="1"/>
  <c r="D46807" i="1"/>
  <c r="D11383" i="1"/>
  <c r="D15037" i="1"/>
  <c r="D21154" i="1"/>
  <c r="D65795" i="1"/>
  <c r="D19764" i="1"/>
  <c r="D61909" i="1"/>
  <c r="D70699" i="1"/>
  <c r="D46959" i="1"/>
  <c r="D47932" i="1"/>
  <c r="D3930" i="1"/>
  <c r="D31578" i="1"/>
  <c r="D10139" i="1"/>
  <c r="D60108" i="1"/>
  <c r="D73270" i="1"/>
  <c r="D22003" i="1"/>
  <c r="D69272" i="1"/>
  <c r="D13150" i="1"/>
  <c r="D20981" i="1"/>
  <c r="D21000" i="1"/>
  <c r="D37761" i="1"/>
  <c r="D2861" i="1"/>
  <c r="D505" i="1"/>
  <c r="D6770" i="1"/>
  <c r="D50855" i="1"/>
  <c r="D25771" i="1"/>
  <c r="D71620" i="1"/>
  <c r="D10629" i="1"/>
  <c r="D50171" i="1"/>
  <c r="D39338" i="1"/>
  <c r="D22856" i="1"/>
  <c r="D58463" i="1"/>
  <c r="D29434" i="1"/>
  <c r="D63231" i="1"/>
  <c r="D56090" i="1"/>
  <c r="D42278" i="1"/>
  <c r="D17974" i="1"/>
  <c r="D64589" i="1"/>
  <c r="D45760" i="1"/>
  <c r="D37972" i="1"/>
  <c r="D31941" i="1"/>
  <c r="D12504" i="1"/>
  <c r="D49955" i="1"/>
  <c r="D61991" i="1"/>
  <c r="D27393" i="1"/>
  <c r="D55313" i="1"/>
  <c r="D7954" i="1"/>
  <c r="D53212" i="1"/>
  <c r="D33831" i="1"/>
  <c r="D64434" i="1"/>
  <c r="D42651" i="1"/>
  <c r="D66643" i="1"/>
  <c r="D29150" i="1"/>
  <c r="D34995" i="1"/>
  <c r="D53224" i="1"/>
  <c r="D10035" i="1"/>
  <c r="D10759" i="1"/>
  <c r="D44756" i="1"/>
  <c r="D7696" i="1"/>
  <c r="D44852" i="1"/>
  <c r="D64332" i="1"/>
  <c r="D28064" i="1"/>
  <c r="D20471" i="1"/>
  <c r="D63466" i="1"/>
  <c r="D62180" i="1"/>
  <c r="D62877" i="1"/>
  <c r="D64722" i="1"/>
  <c r="D41776" i="1"/>
  <c r="D68473" i="1"/>
  <c r="D42672" i="1"/>
  <c r="D57524" i="1"/>
  <c r="D52907" i="1"/>
  <c r="D19035" i="1"/>
  <c r="D4504" i="1"/>
  <c r="D67059" i="1"/>
  <c r="D25245" i="1"/>
  <c r="D8064" i="1"/>
  <c r="D73407" i="1"/>
  <c r="D26686" i="1"/>
  <c r="D5633" i="1"/>
  <c r="D48897" i="1"/>
  <c r="D68710" i="1"/>
  <c r="D50876" i="1"/>
  <c r="D6233" i="1"/>
  <c r="D52083" i="1"/>
  <c r="D29528" i="1"/>
  <c r="D15864" i="1"/>
  <c r="D14852" i="1"/>
  <c r="D16345" i="1"/>
  <c r="D27975" i="1"/>
  <c r="D44803" i="1"/>
  <c r="D15445" i="1"/>
  <c r="D27937" i="1"/>
  <c r="D27845" i="1"/>
  <c r="D52401" i="1"/>
  <c r="D38299" i="1"/>
  <c r="D68034" i="1"/>
  <c r="D70975" i="1"/>
  <c r="D40542" i="1"/>
  <c r="D67908" i="1"/>
  <c r="D62378" i="1"/>
  <c r="D55094" i="1"/>
  <c r="D831" i="1"/>
  <c r="D68757" i="1"/>
  <c r="D51733" i="1"/>
  <c r="D29159" i="1"/>
  <c r="D19002" i="1"/>
  <c r="D6487" i="1"/>
  <c r="D30939" i="1"/>
  <c r="D63749" i="1"/>
  <c r="D55831" i="1"/>
  <c r="D27595" i="1"/>
  <c r="D57787" i="1"/>
  <c r="D54481" i="1"/>
  <c r="D34215" i="1"/>
  <c r="D30643" i="1"/>
  <c r="D42857" i="1"/>
  <c r="D4604" i="1"/>
  <c r="D37596" i="1"/>
  <c r="D59934" i="1"/>
  <c r="D56049" i="1"/>
  <c r="D43065" i="1"/>
  <c r="D26966" i="1"/>
  <c r="D63212" i="1"/>
  <c r="D48831" i="1"/>
  <c r="D37695" i="1"/>
  <c r="D61221" i="1"/>
  <c r="D67624" i="1"/>
  <c r="D61823" i="1"/>
  <c r="D47507" i="1"/>
  <c r="D61337" i="1"/>
  <c r="D12315" i="1"/>
  <c r="D18207" i="1"/>
  <c r="D34493" i="1"/>
  <c r="D16902" i="1"/>
  <c r="D62347" i="1"/>
  <c r="D975" i="1"/>
  <c r="D39699" i="1"/>
  <c r="D36533" i="1"/>
  <c r="D70243" i="1"/>
  <c r="D36204" i="1"/>
  <c r="D12772" i="1"/>
  <c r="D24574" i="1"/>
  <c r="D34509" i="1"/>
  <c r="D56769" i="1"/>
  <c r="D29760" i="1"/>
  <c r="D12064" i="1"/>
  <c r="D30016" i="1"/>
  <c r="D53992" i="1"/>
  <c r="D64447" i="1"/>
  <c r="D8092" i="1"/>
  <c r="D48627" i="1"/>
  <c r="D19642" i="1"/>
  <c r="D40477" i="1"/>
  <c r="D6412" i="1"/>
  <c r="D50514" i="1"/>
  <c r="D28279" i="1"/>
  <c r="D44864" i="1"/>
  <c r="D8268" i="1"/>
  <c r="D72541" i="1"/>
  <c r="D26789" i="1"/>
  <c r="D16429" i="1"/>
  <c r="D66647" i="1"/>
  <c r="D15065" i="1"/>
  <c r="D33075" i="1"/>
  <c r="D63062" i="1"/>
  <c r="D29687" i="1"/>
  <c r="D69732" i="1"/>
  <c r="D2452" i="1"/>
  <c r="D43415" i="1"/>
  <c r="D3207" i="1"/>
  <c r="D50433" i="1"/>
  <c r="D43187" i="1"/>
  <c r="D17179" i="1"/>
  <c r="D716" i="1"/>
  <c r="D10184" i="1"/>
  <c r="D64574" i="1"/>
  <c r="D14517" i="1"/>
  <c r="D9612" i="1"/>
  <c r="D22728" i="1"/>
  <c r="D2522" i="1"/>
  <c r="D43874" i="1"/>
  <c r="D72643" i="1"/>
  <c r="D56417" i="1"/>
  <c r="D30261" i="1"/>
  <c r="D16468" i="1"/>
  <c r="D42859" i="1"/>
  <c r="D59151" i="1"/>
  <c r="D58148" i="1"/>
  <c r="D1511" i="1"/>
  <c r="D51583" i="1"/>
  <c r="D22745" i="1"/>
  <c r="D49787" i="1"/>
  <c r="D61164" i="1"/>
  <c r="D47638" i="1"/>
  <c r="D55934" i="1"/>
  <c r="D47183" i="1"/>
  <c r="D71481" i="1"/>
  <c r="D32048" i="1"/>
  <c r="D28148" i="1"/>
  <c r="D13908" i="1"/>
  <c r="D15697" i="1"/>
  <c r="D60957" i="1"/>
  <c r="D13474" i="1"/>
  <c r="D28340" i="1"/>
  <c r="D12038" i="1"/>
  <c r="D39987" i="1"/>
  <c r="D22288" i="1"/>
  <c r="D32231" i="1"/>
  <c r="D71703" i="1"/>
  <c r="D54813" i="1"/>
  <c r="D24971" i="1"/>
  <c r="D30777" i="1"/>
  <c r="D64393" i="1"/>
  <c r="D15035" i="1"/>
  <c r="D57703" i="1"/>
  <c r="D36380" i="1"/>
  <c r="D33041" i="1"/>
  <c r="D6408" i="1"/>
  <c r="D34588" i="1"/>
  <c r="D45079" i="1"/>
  <c r="D65209" i="1"/>
  <c r="D23057" i="1"/>
  <c r="D64563" i="1"/>
  <c r="D67975" i="1"/>
  <c r="D2275" i="1"/>
  <c r="D67246" i="1"/>
  <c r="D312" i="1"/>
  <c r="D482" i="1"/>
  <c r="D24018" i="1"/>
  <c r="D49902" i="1"/>
  <c r="D29886" i="1"/>
  <c r="D62516" i="1"/>
  <c r="D68022" i="1"/>
  <c r="D71257" i="1"/>
  <c r="D38334" i="1"/>
  <c r="D33905" i="1"/>
  <c r="D9087" i="1"/>
  <c r="D59697" i="1"/>
  <c r="D41429" i="1"/>
  <c r="D17176" i="1"/>
  <c r="D53490" i="1"/>
  <c r="D72286" i="1"/>
  <c r="D23003" i="1"/>
  <c r="D8788" i="1"/>
  <c r="D36916" i="1"/>
  <c r="D71071" i="1"/>
  <c r="D21138" i="1"/>
  <c r="D46875" i="1"/>
  <c r="D65679" i="1"/>
  <c r="D33457" i="1"/>
  <c r="D60251" i="1"/>
  <c r="D60353" i="1"/>
  <c r="D11295" i="1"/>
  <c r="D28799" i="1"/>
  <c r="D28418" i="1"/>
  <c r="D24235" i="1"/>
  <c r="D27321" i="1"/>
  <c r="D59245" i="1"/>
  <c r="D31943" i="1"/>
  <c r="D46837" i="1"/>
  <c r="D13587" i="1"/>
  <c r="D21870" i="1"/>
  <c r="D29110" i="1"/>
  <c r="D22210" i="1"/>
  <c r="D49621" i="1"/>
  <c r="D56591" i="1"/>
  <c r="D43256" i="1"/>
  <c r="D32896" i="1"/>
  <c r="D55010" i="1"/>
  <c r="D1108" i="1"/>
  <c r="D63933" i="1"/>
  <c r="D63301" i="1"/>
  <c r="D42771" i="1"/>
  <c r="D70221" i="1"/>
  <c r="D11203" i="1"/>
  <c r="D36589" i="1"/>
  <c r="D1872" i="1"/>
  <c r="D15762" i="1"/>
  <c r="D9734" i="1"/>
  <c r="D68390" i="1"/>
  <c r="D60255" i="1"/>
  <c r="D52989" i="1"/>
  <c r="D68670" i="1"/>
  <c r="D61761" i="1"/>
  <c r="D33971" i="1"/>
  <c r="D30538" i="1"/>
  <c r="D10054" i="1"/>
  <c r="D55248" i="1"/>
  <c r="D1924" i="1"/>
  <c r="D26302" i="1"/>
  <c r="D48016" i="1"/>
  <c r="D10494" i="1"/>
  <c r="D59197" i="1"/>
  <c r="D40101" i="1"/>
  <c r="D34625" i="1"/>
  <c r="D55210" i="1"/>
  <c r="D5007" i="1"/>
  <c r="D17326" i="1"/>
  <c r="D54999" i="1"/>
  <c r="D5757" i="1"/>
  <c r="D41603" i="1"/>
  <c r="D21917" i="1"/>
  <c r="D2350" i="1"/>
  <c r="D66132" i="1"/>
  <c r="D33634" i="1"/>
  <c r="D26324" i="1"/>
  <c r="D67533" i="1"/>
  <c r="D698" i="1"/>
  <c r="D41655" i="1"/>
  <c r="D69502" i="1"/>
  <c r="D32841" i="1"/>
  <c r="D36851" i="1"/>
  <c r="D38070" i="1"/>
  <c r="D41605" i="1"/>
  <c r="D65069" i="1"/>
  <c r="D50792" i="1"/>
  <c r="D57111" i="1"/>
  <c r="D10953" i="1"/>
  <c r="D32986" i="1"/>
  <c r="D44731" i="1"/>
  <c r="D59004" i="1"/>
  <c r="D36642" i="1"/>
  <c r="D16387" i="1"/>
  <c r="D1363" i="1"/>
  <c r="D15023" i="1"/>
  <c r="D49369" i="1"/>
  <c r="D67886" i="1"/>
  <c r="D55216" i="1"/>
  <c r="D56457" i="1"/>
  <c r="D13237" i="1"/>
  <c r="D30553" i="1"/>
  <c r="D33114" i="1"/>
  <c r="D38440" i="1"/>
  <c r="D30979" i="1"/>
  <c r="D12897" i="1"/>
  <c r="D7155" i="1"/>
  <c r="D66471" i="1"/>
  <c r="D43027" i="1"/>
  <c r="D69169" i="1"/>
  <c r="D66023" i="1"/>
  <c r="D67639" i="1"/>
  <c r="D50764" i="1"/>
  <c r="D52164" i="1"/>
  <c r="D71774" i="1"/>
  <c r="D1578" i="1"/>
  <c r="D72219" i="1"/>
  <c r="D32380" i="1"/>
  <c r="D72486" i="1"/>
  <c r="D73971" i="1"/>
  <c r="D64915" i="1"/>
  <c r="D23172" i="1"/>
  <c r="D8156" i="1"/>
  <c r="D69827" i="1"/>
  <c r="D20423" i="1"/>
  <c r="D18047" i="1"/>
  <c r="D46986" i="1"/>
  <c r="D54180" i="1"/>
  <c r="D467" i="1"/>
  <c r="D46897" i="1"/>
  <c r="D19849" i="1"/>
  <c r="D35236" i="1"/>
  <c r="D19163" i="1"/>
  <c r="D17142" i="1"/>
  <c r="D45461" i="1"/>
  <c r="D62117" i="1"/>
  <c r="D30132" i="1"/>
  <c r="D47876" i="1"/>
  <c r="D56087" i="1"/>
  <c r="D73021" i="1"/>
  <c r="D57148" i="1"/>
  <c r="D14897" i="1"/>
  <c r="D32749" i="1"/>
  <c r="D63052" i="1"/>
  <c r="D68831" i="1"/>
  <c r="D34692" i="1"/>
  <c r="D27117" i="1"/>
  <c r="D26286" i="1"/>
  <c r="D46004" i="1"/>
  <c r="D15694" i="1"/>
  <c r="D50016" i="1"/>
  <c r="D41903" i="1"/>
  <c r="D55567" i="1"/>
  <c r="D72103" i="1"/>
  <c r="D1033" i="1"/>
  <c r="D3337" i="1"/>
  <c r="D37615" i="1"/>
  <c r="D55974" i="1"/>
  <c r="D27540" i="1"/>
  <c r="D18569" i="1"/>
  <c r="D11432" i="1"/>
  <c r="D3502" i="1"/>
  <c r="D25973" i="1"/>
  <c r="D22821" i="1"/>
  <c r="D48217" i="1"/>
  <c r="D63700" i="1"/>
  <c r="D66616" i="1"/>
  <c r="D14101" i="1"/>
  <c r="D4368" i="1"/>
  <c r="D2475" i="1"/>
  <c r="D62420" i="1"/>
  <c r="D60825" i="1"/>
  <c r="D14481" i="1"/>
  <c r="D37456" i="1"/>
  <c r="D34" i="1"/>
  <c r="D32011" i="1"/>
  <c r="D30344" i="1"/>
  <c r="D5893" i="1"/>
  <c r="D56345" i="1"/>
  <c r="D63365" i="1"/>
  <c r="D30325" i="1"/>
  <c r="D58009" i="1"/>
  <c r="D51525" i="1"/>
  <c r="D51826" i="1"/>
  <c r="D60002" i="1"/>
  <c r="D36744" i="1"/>
  <c r="D19566" i="1"/>
  <c r="D57719" i="1"/>
  <c r="D7849" i="1"/>
  <c r="D53020" i="1"/>
  <c r="D31523" i="1"/>
  <c r="D60939" i="1"/>
  <c r="D17905" i="1"/>
  <c r="D49564" i="1"/>
  <c r="D56700" i="1"/>
  <c r="D48097" i="1"/>
  <c r="D8411" i="1"/>
  <c r="D35065" i="1"/>
  <c r="D37460" i="1"/>
  <c r="D19119" i="1"/>
  <c r="D35921" i="1"/>
  <c r="D17274" i="1"/>
  <c r="D58144" i="1"/>
  <c r="D53033" i="1"/>
  <c r="D778" i="1"/>
  <c r="D51376" i="1"/>
  <c r="D61543" i="1"/>
  <c r="D69881" i="1"/>
  <c r="D18699" i="1"/>
  <c r="D52231" i="1"/>
  <c r="D7993" i="1"/>
  <c r="D59052" i="1"/>
  <c r="D36292" i="1"/>
  <c r="D4281" i="1"/>
  <c r="D47485" i="1"/>
  <c r="D2863" i="1"/>
  <c r="D14769" i="1"/>
  <c r="D19738" i="1"/>
  <c r="D58704" i="1"/>
  <c r="D59390" i="1"/>
  <c r="D35597" i="1"/>
  <c r="D20575" i="1"/>
  <c r="D34771" i="1"/>
  <c r="D59985" i="1"/>
  <c r="D10273" i="1"/>
  <c r="D37890" i="1"/>
  <c r="D54566" i="1"/>
  <c r="D33087" i="1"/>
  <c r="D43200" i="1"/>
  <c r="D42557" i="1"/>
  <c r="D2444" i="1"/>
  <c r="D72628" i="1"/>
  <c r="D50850" i="1"/>
  <c r="D18612" i="1"/>
  <c r="D46906" i="1"/>
  <c r="D1976" i="1"/>
  <c r="D15607" i="1"/>
  <c r="D62325" i="1"/>
  <c r="D45739" i="1"/>
  <c r="D27821" i="1"/>
  <c r="D25556" i="1"/>
  <c r="D46614" i="1"/>
  <c r="D27678" i="1"/>
  <c r="D65082" i="1"/>
  <c r="D25672" i="1"/>
  <c r="D8038" i="1"/>
  <c r="D58652" i="1"/>
  <c r="D61703" i="1"/>
  <c r="D25251" i="1"/>
  <c r="D52886" i="1"/>
  <c r="D28320" i="1"/>
  <c r="D27932" i="1"/>
  <c r="D69441" i="1"/>
  <c r="D1144" i="1"/>
  <c r="D72651" i="1"/>
  <c r="D25133" i="1"/>
  <c r="D51769" i="1"/>
  <c r="D70579" i="1"/>
  <c r="D61487" i="1"/>
  <c r="D37831" i="1"/>
  <c r="D4772" i="1"/>
  <c r="D39058" i="1"/>
  <c r="D41918" i="1"/>
  <c r="D23615" i="1"/>
  <c r="D5653" i="1"/>
  <c r="D22369" i="1"/>
  <c r="D51754" i="1"/>
  <c r="D42682" i="1"/>
  <c r="D33428" i="1"/>
  <c r="D3095" i="1"/>
  <c r="D60161" i="1"/>
  <c r="D55547" i="1"/>
  <c r="D41083" i="1"/>
  <c r="D63040" i="1"/>
  <c r="D67484" i="1"/>
  <c r="D67357" i="1"/>
  <c r="D11442" i="1"/>
  <c r="D14301" i="1"/>
  <c r="D66596" i="1"/>
  <c r="D38249" i="1"/>
  <c r="D5817" i="1"/>
  <c r="D3367" i="1"/>
  <c r="D29171" i="1"/>
  <c r="D52618" i="1"/>
  <c r="D42988" i="1"/>
  <c r="D17266" i="1"/>
  <c r="D9650" i="1"/>
  <c r="D56388" i="1"/>
  <c r="D45607" i="1"/>
  <c r="D58287" i="1"/>
  <c r="D41323" i="1"/>
  <c r="D53260" i="1"/>
  <c r="D10222" i="1"/>
  <c r="D10045" i="1"/>
  <c r="D30918" i="1"/>
  <c r="D1529" i="1"/>
  <c r="D60103" i="1"/>
  <c r="D68287" i="1"/>
  <c r="D69996" i="1"/>
  <c r="D63919" i="1"/>
  <c r="D10561" i="1"/>
  <c r="D25775" i="1"/>
  <c r="D19220" i="1"/>
  <c r="D33729" i="1"/>
  <c r="D47776" i="1"/>
  <c r="D26199" i="1"/>
  <c r="D73342" i="1"/>
  <c r="D28256" i="1"/>
  <c r="D24583" i="1"/>
  <c r="D69956" i="1"/>
  <c r="D29052" i="1"/>
  <c r="D19399" i="1"/>
  <c r="D25855" i="1"/>
  <c r="D59401" i="1"/>
  <c r="D52626" i="1"/>
  <c r="D67393" i="1"/>
  <c r="D40284" i="1"/>
  <c r="D53062" i="1"/>
  <c r="D64995" i="1"/>
  <c r="D36935" i="1"/>
  <c r="D57026" i="1"/>
  <c r="D34208" i="1"/>
  <c r="D34226" i="1"/>
  <c r="D61884" i="1"/>
  <c r="D8625" i="1"/>
  <c r="D68041" i="1"/>
  <c r="D31403" i="1"/>
  <c r="D38903" i="1"/>
  <c r="D51150" i="1"/>
  <c r="D26116" i="1"/>
  <c r="D50634" i="1"/>
  <c r="D74138" i="1"/>
  <c r="D69603" i="1"/>
  <c r="D10389" i="1"/>
  <c r="D3739" i="1"/>
  <c r="D48798" i="1"/>
  <c r="D11569" i="1"/>
  <c r="D1153" i="1"/>
  <c r="D70190" i="1"/>
  <c r="D10330" i="1"/>
  <c r="D14634" i="1"/>
  <c r="D20888" i="1"/>
  <c r="D56491" i="1"/>
  <c r="D59962" i="1"/>
  <c r="D28691" i="1"/>
  <c r="D19133" i="1"/>
  <c r="D69213" i="1"/>
  <c r="D51478" i="1"/>
  <c r="D38659" i="1"/>
  <c r="D64803" i="1"/>
  <c r="D12475" i="1"/>
  <c r="D35159" i="1"/>
  <c r="D31700" i="1"/>
  <c r="D63047" i="1"/>
  <c r="D62195" i="1"/>
  <c r="D11711" i="1"/>
  <c r="D37531" i="1"/>
  <c r="D58889" i="1"/>
  <c r="D12906" i="1"/>
  <c r="D72922" i="1"/>
  <c r="D14740" i="1"/>
  <c r="D62202" i="1"/>
  <c r="D53054" i="1"/>
  <c r="D49283" i="1"/>
  <c r="D60601" i="1"/>
  <c r="D21623" i="1"/>
  <c r="D32094" i="1"/>
  <c r="D6370" i="1"/>
  <c r="D55193" i="1"/>
  <c r="D15072" i="1"/>
  <c r="D50894" i="1"/>
  <c r="D65821" i="1"/>
  <c r="D35669" i="1"/>
  <c r="D28696" i="1"/>
  <c r="D14299" i="1"/>
  <c r="D16496" i="1"/>
  <c r="D21959" i="1"/>
  <c r="D9909" i="1"/>
  <c r="D51133" i="1"/>
  <c r="D65858" i="1"/>
  <c r="D15546" i="1"/>
  <c r="D25923" i="1"/>
  <c r="D5406" i="1"/>
  <c r="D46244" i="1"/>
  <c r="D9580" i="1"/>
  <c r="D43081" i="1"/>
  <c r="D11738" i="1"/>
  <c r="D68447" i="1"/>
  <c r="D26706" i="1"/>
  <c r="D29439" i="1"/>
  <c r="D57634" i="1"/>
  <c r="D70074" i="1"/>
  <c r="D62999" i="1"/>
  <c r="D12532" i="1"/>
  <c r="D62988" i="1"/>
  <c r="D8289" i="1"/>
  <c r="D23122" i="1"/>
  <c r="D20403" i="1"/>
  <c r="D70664" i="1"/>
  <c r="D54923" i="1"/>
  <c r="D32120" i="1"/>
  <c r="D58130" i="1"/>
  <c r="D61022" i="1"/>
  <c r="D63586" i="1"/>
  <c r="D60067" i="1"/>
  <c r="D6281" i="1"/>
  <c r="D13262" i="1"/>
  <c r="D18470" i="1"/>
  <c r="D32613" i="1"/>
  <c r="D22706" i="1"/>
  <c r="D67683" i="1"/>
  <c r="D827" i="1"/>
  <c r="D7104" i="1"/>
  <c r="D3640" i="1"/>
  <c r="D11586" i="1"/>
  <c r="D22765" i="1"/>
  <c r="D70885" i="1"/>
  <c r="D24632" i="1"/>
  <c r="D282" i="1"/>
  <c r="D20701" i="1"/>
  <c r="D64654" i="1"/>
  <c r="D19508" i="1"/>
  <c r="D36181" i="1"/>
  <c r="D10080" i="1"/>
  <c r="D2675" i="1"/>
  <c r="D13599" i="1"/>
  <c r="D27888" i="1"/>
  <c r="D29194" i="1"/>
  <c r="D58922" i="1"/>
  <c r="D29185" i="1"/>
  <c r="D8960" i="1"/>
  <c r="D69832" i="1"/>
  <c r="D18227" i="1"/>
  <c r="D72229" i="1"/>
  <c r="D47884" i="1"/>
  <c r="D41412" i="1"/>
  <c r="D73998" i="1"/>
  <c r="D72134" i="1"/>
  <c r="D9890" i="1"/>
  <c r="D8516" i="1"/>
  <c r="D5325" i="1"/>
  <c r="D18241" i="1"/>
  <c r="D16085" i="1"/>
  <c r="D36978" i="1"/>
  <c r="D58616" i="1"/>
  <c r="D1393" i="1"/>
  <c r="D51211" i="1"/>
  <c r="D51956" i="1"/>
  <c r="D53179" i="1"/>
  <c r="D59228" i="1"/>
  <c r="D54579" i="1"/>
  <c r="D42982" i="1"/>
  <c r="D61226" i="1"/>
  <c r="D46223" i="1"/>
  <c r="D17554" i="1"/>
  <c r="D1675" i="1"/>
  <c r="D45631" i="1"/>
  <c r="D69056" i="1"/>
  <c r="D20227" i="1"/>
  <c r="D55263" i="1"/>
  <c r="D3705" i="1"/>
  <c r="D15555" i="1"/>
  <c r="D31544" i="1"/>
  <c r="D65464" i="1"/>
  <c r="D44574" i="1"/>
  <c r="D9123" i="1"/>
  <c r="D59670" i="1"/>
  <c r="D11388" i="1"/>
  <c r="D43082" i="1"/>
  <c r="D40124" i="1"/>
  <c r="D5422" i="1"/>
  <c r="D29078" i="1"/>
  <c r="D43734" i="1"/>
  <c r="D27474" i="1"/>
  <c r="D23298" i="1"/>
  <c r="D65958" i="1"/>
  <c r="D42268" i="1"/>
  <c r="D4193" i="1"/>
  <c r="D15510" i="1"/>
  <c r="D21617" i="1"/>
  <c r="D25751" i="1"/>
  <c r="D5635" i="1"/>
  <c r="D53965" i="1"/>
  <c r="D9360" i="1"/>
  <c r="D54989" i="1"/>
  <c r="D65891" i="1"/>
  <c r="D63833" i="1"/>
  <c r="D27135" i="1"/>
  <c r="D34961" i="1"/>
  <c r="D19889" i="1"/>
  <c r="D2449" i="1"/>
  <c r="D1760" i="1"/>
  <c r="D10635" i="1"/>
  <c r="D12652" i="1"/>
  <c r="D15282" i="1"/>
  <c r="D27520" i="1"/>
  <c r="D37131" i="1"/>
  <c r="D5836" i="1"/>
  <c r="D34397" i="1"/>
  <c r="D67387" i="1"/>
  <c r="D44158" i="1"/>
  <c r="D56862" i="1"/>
  <c r="D54927" i="1"/>
  <c r="D48168" i="1"/>
  <c r="D71986" i="1"/>
  <c r="D45722" i="1"/>
  <c r="D29536" i="1"/>
  <c r="D60135" i="1"/>
  <c r="D2950" i="1"/>
  <c r="D35303" i="1"/>
  <c r="D31536" i="1"/>
  <c r="D61082" i="1"/>
  <c r="D63628" i="1"/>
  <c r="D73673" i="1"/>
  <c r="D22345" i="1"/>
  <c r="D31675" i="1"/>
  <c r="D13488" i="1"/>
  <c r="D12223" i="1"/>
  <c r="D3244" i="1"/>
  <c r="D11216" i="1"/>
  <c r="D2943" i="1"/>
  <c r="D65018" i="1"/>
  <c r="D54836" i="1"/>
  <c r="D34067" i="1"/>
  <c r="D68741" i="1"/>
  <c r="D70930" i="1"/>
  <c r="D23105" i="1"/>
  <c r="D58137" i="1"/>
  <c r="D39423" i="1"/>
  <c r="D25350" i="1"/>
  <c r="D6552" i="1"/>
  <c r="D33139" i="1"/>
  <c r="D29423" i="1"/>
  <c r="D4758" i="1"/>
  <c r="D42177" i="1"/>
  <c r="D63437" i="1"/>
  <c r="D21679" i="1"/>
  <c r="D28618" i="1"/>
  <c r="D23136" i="1"/>
  <c r="D41332" i="1"/>
  <c r="D51322" i="1"/>
  <c r="D56274" i="1"/>
  <c r="D7661" i="1"/>
  <c r="D60772" i="1"/>
  <c r="D15015" i="1"/>
  <c r="D72242" i="1"/>
  <c r="D69986" i="1"/>
  <c r="D41195" i="1"/>
  <c r="D4371" i="1"/>
  <c r="D48232" i="1"/>
  <c r="D42523" i="1"/>
  <c r="D41630" i="1"/>
  <c r="D71729" i="1"/>
  <c r="D71554" i="1"/>
  <c r="D65590" i="1"/>
  <c r="D6554" i="1"/>
  <c r="D21780" i="1"/>
  <c r="D40912" i="1"/>
  <c r="D43023" i="1"/>
  <c r="D40356" i="1"/>
  <c r="D65335" i="1"/>
  <c r="D63173" i="1"/>
  <c r="D73659" i="1"/>
  <c r="D46705" i="1"/>
  <c r="D70065" i="1"/>
  <c r="D52786" i="1"/>
  <c r="D40262" i="1"/>
  <c r="D27438" i="1"/>
  <c r="D53389" i="1"/>
  <c r="D1208" i="1"/>
  <c r="D34632" i="1"/>
  <c r="D16582" i="1"/>
  <c r="D46613" i="1"/>
  <c r="D24960" i="1"/>
  <c r="D7108" i="1"/>
  <c r="D52188" i="1"/>
  <c r="D36975" i="1"/>
  <c r="D9667" i="1"/>
  <c r="D38933" i="1"/>
  <c r="D39306" i="1"/>
  <c r="D31407" i="1"/>
  <c r="D7359" i="1"/>
  <c r="D9251" i="1"/>
  <c r="D6811" i="1"/>
  <c r="D31112" i="1"/>
  <c r="D29900" i="1"/>
  <c r="D69777" i="1"/>
  <c r="D38663" i="1"/>
  <c r="D26310" i="1"/>
  <c r="D21353" i="1"/>
  <c r="D28661" i="1"/>
  <c r="D21185" i="1"/>
  <c r="D9939" i="1"/>
  <c r="D68189" i="1"/>
  <c r="D45179" i="1"/>
  <c r="D24865" i="1"/>
  <c r="D2256" i="1"/>
  <c r="D48608" i="1"/>
  <c r="D40869" i="1"/>
  <c r="D29663" i="1"/>
  <c r="D45622" i="1"/>
  <c r="D35584" i="1"/>
  <c r="D25764" i="1"/>
  <c r="D39857" i="1"/>
  <c r="D20446" i="1"/>
  <c r="D388" i="1"/>
  <c r="D38841" i="1"/>
  <c r="D19739" i="1"/>
  <c r="D28611" i="1"/>
  <c r="D1260" i="1"/>
  <c r="D40574" i="1"/>
  <c r="D28845" i="1"/>
  <c r="D74071" i="1"/>
  <c r="D66126" i="1"/>
  <c r="D48065" i="1"/>
  <c r="D30060" i="1"/>
  <c r="D63936" i="1"/>
  <c r="D46870" i="1"/>
  <c r="D14382" i="1"/>
  <c r="D17603" i="1"/>
  <c r="D45002" i="1"/>
  <c r="D12290" i="1"/>
  <c r="D56036" i="1"/>
  <c r="D44846" i="1"/>
  <c r="D23590" i="1"/>
  <c r="D25716" i="1"/>
  <c r="D20085" i="1"/>
  <c r="D70424" i="1"/>
  <c r="D51828" i="1"/>
  <c r="D65236" i="1"/>
  <c r="D10673" i="1"/>
  <c r="D66626" i="1"/>
  <c r="D71003" i="1"/>
  <c r="D52830" i="1"/>
  <c r="D42180" i="1"/>
  <c r="D20914" i="1"/>
  <c r="D30101" i="1"/>
  <c r="D42740" i="1"/>
  <c r="D32762" i="1"/>
  <c r="D32219" i="1"/>
  <c r="D46985" i="1"/>
  <c r="D61989" i="1"/>
  <c r="D6569" i="1"/>
  <c r="D13384" i="1"/>
  <c r="D1051" i="1"/>
  <c r="D11691" i="1"/>
  <c r="D52136" i="1"/>
  <c r="D6648" i="1"/>
  <c r="D36437" i="1"/>
  <c r="D14652" i="1"/>
  <c r="D49394" i="1"/>
  <c r="D55512" i="1"/>
  <c r="D29552" i="1"/>
  <c r="D9437" i="1"/>
  <c r="D10832" i="1"/>
  <c r="D24811" i="1"/>
  <c r="D41683" i="1"/>
  <c r="D72954" i="1"/>
  <c r="D37809" i="1"/>
  <c r="D73150" i="1"/>
  <c r="D41334" i="1"/>
  <c r="D37078" i="1"/>
  <c r="D392" i="1"/>
  <c r="D20742" i="1"/>
  <c r="D32183" i="1"/>
  <c r="D44564" i="1"/>
  <c r="D7256" i="1"/>
  <c r="D61161" i="1"/>
  <c r="D62938" i="1"/>
  <c r="D14082" i="1"/>
  <c r="D73212" i="1"/>
  <c r="D29586" i="1"/>
  <c r="D53391" i="1"/>
  <c r="D19141" i="1"/>
  <c r="D57066" i="1"/>
  <c r="D36349" i="1"/>
  <c r="D33866" i="1"/>
  <c r="D41335" i="1"/>
  <c r="D36863" i="1"/>
  <c r="D49968" i="1"/>
  <c r="D33645" i="1"/>
  <c r="D55205" i="1"/>
  <c r="D18084" i="1"/>
  <c r="D26033" i="1"/>
  <c r="D52695" i="1"/>
  <c r="D26994" i="1"/>
  <c r="D4849" i="1"/>
  <c r="D36144" i="1"/>
  <c r="D8252" i="1"/>
  <c r="D31747" i="1"/>
  <c r="D10230" i="1"/>
  <c r="D67663" i="1"/>
  <c r="D35456" i="1"/>
  <c r="D73570" i="1"/>
  <c r="D60678" i="1"/>
  <c r="D67499" i="1"/>
  <c r="D67534" i="1"/>
  <c r="D10165" i="1"/>
  <c r="D40304" i="1"/>
  <c r="D30973" i="1"/>
  <c r="D32784" i="1"/>
  <c r="D11940" i="1"/>
  <c r="D61920" i="1"/>
  <c r="D9748" i="1"/>
  <c r="D67870" i="1"/>
  <c r="D4425" i="1"/>
  <c r="D21464" i="1"/>
  <c r="D9685" i="1"/>
  <c r="D30236" i="1"/>
  <c r="D18924" i="1"/>
  <c r="D28085" i="1"/>
  <c r="D17867" i="1"/>
  <c r="D56920" i="1"/>
  <c r="D52617" i="1"/>
  <c r="D25136" i="1"/>
  <c r="D25961" i="1"/>
  <c r="D58723" i="1"/>
  <c r="D73297" i="1"/>
  <c r="D19567" i="1"/>
  <c r="D28089" i="1"/>
  <c r="D46753" i="1"/>
  <c r="D40615" i="1"/>
  <c r="D40431" i="1"/>
  <c r="D39530" i="1"/>
  <c r="D31935" i="1"/>
  <c r="D45204" i="1"/>
  <c r="D45619" i="1"/>
  <c r="D26174" i="1"/>
  <c r="D64152" i="1"/>
  <c r="D54422" i="1"/>
  <c r="D50278" i="1"/>
  <c r="D73710" i="1"/>
  <c r="D13231" i="1"/>
  <c r="D46751" i="1"/>
  <c r="D13855" i="1"/>
  <c r="D38609" i="1"/>
  <c r="D59493" i="1"/>
  <c r="D2065" i="1"/>
  <c r="D51179" i="1"/>
  <c r="D69205" i="1"/>
  <c r="D18085" i="1"/>
  <c r="D38016" i="1"/>
  <c r="D56351" i="1"/>
  <c r="D41730" i="1"/>
  <c r="D63958" i="1"/>
  <c r="D10579" i="1"/>
  <c r="D25148" i="1"/>
  <c r="D42319" i="1"/>
  <c r="D32898" i="1"/>
  <c r="D20509" i="1"/>
  <c r="D66467" i="1"/>
  <c r="D38827" i="1"/>
  <c r="D10685" i="1"/>
  <c r="D11512" i="1"/>
  <c r="D37334" i="1"/>
  <c r="D68451" i="1"/>
  <c r="D31936" i="1"/>
  <c r="D54137" i="1"/>
  <c r="D3260" i="1"/>
  <c r="D49015" i="1"/>
  <c r="D9821" i="1"/>
  <c r="D63932" i="1"/>
  <c r="D43879" i="1"/>
  <c r="D69070" i="1"/>
  <c r="D47494" i="1"/>
  <c r="D57685" i="1"/>
  <c r="D17854" i="1"/>
  <c r="D37529" i="1"/>
  <c r="D20273" i="1"/>
  <c r="D28674" i="1"/>
  <c r="D29797" i="1"/>
  <c r="D42440" i="1"/>
  <c r="D35188" i="1"/>
  <c r="D4154" i="1"/>
  <c r="D60662" i="1"/>
  <c r="D11444" i="1"/>
  <c r="D29719" i="1"/>
  <c r="D2059" i="1"/>
  <c r="D59961" i="1"/>
  <c r="D38726" i="1"/>
  <c r="D34752" i="1"/>
  <c r="D59418" i="1"/>
  <c r="D12167" i="1"/>
  <c r="D51888" i="1"/>
  <c r="D22777" i="1"/>
  <c r="D22497" i="1"/>
  <c r="D52662" i="1"/>
  <c r="D14290" i="1"/>
  <c r="D70858" i="1"/>
  <c r="D16153" i="1"/>
  <c r="D71673" i="1"/>
  <c r="D62388" i="1"/>
  <c r="D10361" i="1"/>
  <c r="D42547" i="1"/>
  <c r="D71460" i="1"/>
  <c r="D31733" i="1"/>
  <c r="D54931" i="1"/>
  <c r="D3478" i="1"/>
  <c r="D51577" i="1"/>
  <c r="D6550" i="1"/>
  <c r="D2156" i="1"/>
  <c r="D55464" i="1"/>
  <c r="D19747" i="1"/>
  <c r="D14392" i="1"/>
  <c r="D4479" i="1"/>
  <c r="D51080" i="1"/>
  <c r="D48115" i="1"/>
  <c r="D59976" i="1"/>
  <c r="D47928" i="1"/>
  <c r="D27169" i="1"/>
  <c r="D53538" i="1"/>
  <c r="D41712" i="1"/>
  <c r="D54698" i="1"/>
  <c r="D37749" i="1"/>
  <c r="D55907" i="1"/>
  <c r="D20119" i="1"/>
  <c r="D56077" i="1"/>
  <c r="D62386" i="1"/>
  <c r="D25521" i="1"/>
  <c r="D48341" i="1"/>
  <c r="D32567" i="1"/>
  <c r="D18129" i="1"/>
  <c r="D44729" i="1"/>
  <c r="D32557" i="1"/>
  <c r="D58667" i="1"/>
  <c r="D23102" i="1"/>
  <c r="D60343" i="1"/>
  <c r="D62028" i="1"/>
  <c r="D17098" i="1"/>
  <c r="D12188" i="1"/>
  <c r="D56170" i="1"/>
  <c r="D19198" i="1"/>
  <c r="D69596" i="1"/>
  <c r="D21029" i="1"/>
  <c r="D50188" i="1"/>
  <c r="D41953" i="1"/>
  <c r="D43447" i="1"/>
  <c r="D38533" i="1"/>
  <c r="D206" i="1"/>
  <c r="D60726" i="1"/>
  <c r="D71541" i="1"/>
  <c r="D62094" i="1"/>
  <c r="D37113" i="1"/>
  <c r="D7323" i="1"/>
  <c r="D50029" i="1"/>
  <c r="D23683" i="1"/>
  <c r="D72733" i="1"/>
  <c r="D44765" i="1"/>
  <c r="D65646" i="1"/>
  <c r="D14924" i="1"/>
  <c r="D22859" i="1"/>
  <c r="D46665" i="1"/>
  <c r="D40902" i="1"/>
  <c r="D28107" i="1"/>
  <c r="D43170" i="1"/>
  <c r="D41869" i="1"/>
  <c r="D72580" i="1"/>
  <c r="D17271" i="1"/>
  <c r="D16843" i="1"/>
  <c r="D45105" i="1"/>
  <c r="D39950" i="1"/>
  <c r="D53896" i="1"/>
  <c r="D62669" i="1"/>
  <c r="D56063" i="1"/>
  <c r="D349" i="1"/>
  <c r="D3703" i="1"/>
  <c r="D3929" i="1"/>
  <c r="D33703" i="1"/>
  <c r="D7091" i="1"/>
  <c r="D29992" i="1"/>
  <c r="D62596" i="1"/>
  <c r="D51776" i="1"/>
  <c r="D24715" i="1"/>
  <c r="D14024" i="1"/>
  <c r="D53115" i="1"/>
  <c r="D66358" i="1"/>
  <c r="D24906" i="1"/>
  <c r="D40135" i="1"/>
  <c r="D21888" i="1"/>
  <c r="D51907" i="1"/>
  <c r="D12511" i="1"/>
  <c r="D23310" i="1"/>
  <c r="D4050" i="1"/>
  <c r="D5883" i="1"/>
  <c r="D18366" i="1"/>
  <c r="D5857" i="1"/>
  <c r="D16213" i="1"/>
  <c r="D29438" i="1"/>
  <c r="D16099" i="1"/>
  <c r="D16635" i="1"/>
  <c r="D40300" i="1"/>
  <c r="D69843" i="1"/>
  <c r="D19853" i="1"/>
  <c r="D67260" i="1"/>
  <c r="D16383" i="1"/>
  <c r="D56173" i="1"/>
  <c r="D35173" i="1"/>
  <c r="D66590" i="1"/>
  <c r="D30937" i="1"/>
  <c r="D3372" i="1"/>
  <c r="D30602" i="1"/>
  <c r="D43855" i="1"/>
  <c r="D45530" i="1"/>
  <c r="D21474" i="1"/>
  <c r="D37148" i="1"/>
  <c r="D35724" i="1"/>
  <c r="D73324" i="1"/>
  <c r="D54358" i="1"/>
  <c r="D70185" i="1"/>
  <c r="D70110" i="1"/>
  <c r="D16334" i="1"/>
  <c r="D58099" i="1"/>
  <c r="D2855" i="1"/>
  <c r="D39887" i="1"/>
  <c r="D66136" i="1"/>
  <c r="D23312" i="1"/>
  <c r="D9516" i="1"/>
  <c r="D71271" i="1"/>
  <c r="D31336" i="1"/>
  <c r="D40790" i="1"/>
  <c r="D7906" i="1"/>
  <c r="D41104" i="1"/>
  <c r="D11002" i="1"/>
  <c r="D24619" i="1"/>
  <c r="D52226" i="1"/>
  <c r="D11012" i="1"/>
  <c r="D65490" i="1"/>
  <c r="D68143" i="1"/>
  <c r="D27168" i="1"/>
  <c r="D1878" i="1"/>
  <c r="D66328" i="1"/>
  <c r="D17650" i="1"/>
  <c r="D63856" i="1"/>
  <c r="D68688" i="1"/>
  <c r="D31857" i="1"/>
  <c r="D45918" i="1"/>
  <c r="D37205" i="1"/>
  <c r="D56197" i="1"/>
  <c r="D39009" i="1"/>
  <c r="D55163" i="1"/>
  <c r="D57375" i="1"/>
  <c r="D6883" i="1"/>
  <c r="D869" i="1"/>
  <c r="D27367" i="1"/>
  <c r="D43074" i="1"/>
  <c r="D55696" i="1"/>
  <c r="D69386" i="1"/>
  <c r="D64843" i="1"/>
  <c r="D12891" i="1"/>
  <c r="D22836" i="1"/>
  <c r="D35586" i="1"/>
  <c r="D69473" i="1"/>
  <c r="D1361" i="1"/>
  <c r="D72396" i="1"/>
  <c r="D21805" i="1"/>
  <c r="D66623" i="1"/>
  <c r="D27008" i="1"/>
  <c r="D12592" i="1"/>
  <c r="D30431" i="1"/>
  <c r="D4220" i="1"/>
  <c r="D64146" i="1"/>
  <c r="D27797" i="1"/>
  <c r="D20278" i="1"/>
  <c r="D33820" i="1"/>
  <c r="D17252" i="1"/>
  <c r="D16147" i="1"/>
  <c r="D7893" i="1"/>
  <c r="D68124" i="1"/>
  <c r="D73833" i="1"/>
  <c r="D24118" i="1"/>
  <c r="D23819" i="1"/>
  <c r="D25243" i="1"/>
  <c r="D19440" i="1"/>
  <c r="D40381" i="1"/>
  <c r="D6692" i="1"/>
  <c r="D61160" i="1"/>
  <c r="D64348" i="1"/>
  <c r="D18580" i="1"/>
  <c r="D35833" i="1"/>
  <c r="D40378" i="1"/>
  <c r="D7085" i="1"/>
  <c r="D11152" i="1"/>
  <c r="D10757" i="1"/>
  <c r="D65220" i="1"/>
  <c r="D59479" i="1"/>
  <c r="D22747" i="1"/>
  <c r="D9146" i="1"/>
  <c r="D50745" i="1"/>
  <c r="D4488" i="1"/>
  <c r="D60066" i="1"/>
  <c r="D1012" i="1"/>
  <c r="D28323" i="1"/>
  <c r="D8035" i="1"/>
  <c r="D2591" i="1"/>
  <c r="D70057" i="1"/>
  <c r="D67814" i="1"/>
  <c r="D71110" i="1"/>
  <c r="D45808" i="1"/>
  <c r="D65023" i="1"/>
  <c r="D47430" i="1"/>
  <c r="D10623" i="1"/>
  <c r="D56607" i="1"/>
  <c r="D22654" i="1"/>
  <c r="D25545" i="1"/>
  <c r="D63192" i="1"/>
  <c r="D20108" i="1"/>
  <c r="D56795" i="1"/>
  <c r="D64038" i="1"/>
  <c r="D14734" i="1"/>
  <c r="D61578" i="1"/>
  <c r="D52697" i="1"/>
  <c r="D69627" i="1"/>
  <c r="D58530" i="1"/>
  <c r="D57249" i="1"/>
  <c r="D17790" i="1"/>
  <c r="D57106" i="1"/>
  <c r="D11904" i="1"/>
  <c r="D32519" i="1"/>
  <c r="D29374" i="1"/>
  <c r="D57631" i="1"/>
  <c r="D35525" i="1"/>
  <c r="D30286" i="1"/>
  <c r="D49423" i="1"/>
  <c r="D1013" i="1"/>
  <c r="D68073" i="1"/>
  <c r="D44801" i="1"/>
  <c r="D48987" i="1"/>
  <c r="D53390" i="1"/>
  <c r="D1021" i="1"/>
  <c r="D9623" i="1"/>
  <c r="D50621" i="1"/>
  <c r="D18656" i="1"/>
  <c r="D50230" i="1"/>
  <c r="D21950" i="1"/>
  <c r="D6733" i="1"/>
  <c r="D31861" i="1"/>
  <c r="D21462" i="1"/>
  <c r="D72960" i="1"/>
  <c r="D44156" i="1"/>
  <c r="D30088" i="1"/>
  <c r="D38478" i="1"/>
  <c r="D5274" i="1"/>
  <c r="D19676" i="1"/>
  <c r="D3740" i="1"/>
  <c r="D50138" i="1"/>
  <c r="D72391" i="1"/>
  <c r="D29940" i="1"/>
  <c r="D26659" i="1"/>
  <c r="D73877" i="1"/>
  <c r="D70382" i="1"/>
  <c r="D3961" i="1"/>
  <c r="D66339" i="1"/>
  <c r="D66951" i="1"/>
  <c r="D9717" i="1"/>
  <c r="D25700" i="1"/>
  <c r="D2902" i="1"/>
  <c r="D49319" i="1"/>
  <c r="D54699" i="1"/>
  <c r="D45117" i="1"/>
  <c r="D60918" i="1"/>
  <c r="D23734" i="1"/>
  <c r="D62191" i="1"/>
  <c r="D30850" i="1"/>
  <c r="D57427" i="1"/>
  <c r="D38574" i="1"/>
  <c r="D21357" i="1"/>
  <c r="D43450" i="1"/>
  <c r="D27024" i="1"/>
  <c r="D14732" i="1"/>
  <c r="D6924" i="1"/>
  <c r="D61351" i="1"/>
  <c r="D33622" i="1"/>
  <c r="D63272" i="1"/>
  <c r="D23722" i="1"/>
  <c r="D10811" i="1"/>
  <c r="D10739" i="1"/>
  <c r="D56782" i="1"/>
  <c r="D42717" i="1"/>
  <c r="D37003" i="1"/>
  <c r="D44443" i="1"/>
  <c r="D31890" i="1"/>
  <c r="D4469" i="1"/>
  <c r="D41521" i="1"/>
  <c r="D3954" i="1"/>
  <c r="D68840" i="1"/>
  <c r="D25257" i="1"/>
  <c r="D12234" i="1"/>
  <c r="D41558" i="1"/>
  <c r="D11763" i="1"/>
  <c r="D50949" i="1"/>
  <c r="D21173" i="1"/>
  <c r="D57483" i="1"/>
  <c r="D19242" i="1"/>
  <c r="D55607" i="1"/>
  <c r="D36831" i="1"/>
  <c r="D54669" i="1"/>
  <c r="D27776" i="1"/>
  <c r="D29211" i="1"/>
  <c r="D20060" i="1"/>
  <c r="D55686" i="1"/>
  <c r="D41383" i="1"/>
  <c r="D58980" i="1"/>
  <c r="D414" i="1"/>
  <c r="D39288" i="1"/>
  <c r="D40837" i="1"/>
  <c r="D18834" i="1"/>
  <c r="D3140" i="1"/>
  <c r="D45841" i="1"/>
  <c r="D47584" i="1"/>
  <c r="D46887" i="1"/>
  <c r="D36571" i="1"/>
  <c r="D55048" i="1"/>
  <c r="D72364" i="1"/>
  <c r="D10562" i="1"/>
  <c r="D45537" i="1"/>
  <c r="D8474" i="1"/>
  <c r="D49244" i="1"/>
  <c r="D33423" i="1"/>
  <c r="D48215" i="1"/>
  <c r="D61554" i="1"/>
  <c r="D69088" i="1"/>
  <c r="D3820" i="1"/>
  <c r="D24508" i="1"/>
  <c r="D49292" i="1"/>
  <c r="D46191" i="1"/>
  <c r="D23625" i="1"/>
  <c r="D17760" i="1"/>
  <c r="D61240" i="1"/>
  <c r="D30713" i="1"/>
  <c r="D13329" i="1"/>
  <c r="D27456" i="1"/>
  <c r="D51683" i="1"/>
  <c r="D31644" i="1"/>
  <c r="D5632" i="1"/>
  <c r="D769" i="1"/>
  <c r="D45466" i="1"/>
  <c r="D55316" i="1"/>
  <c r="D43159" i="1"/>
  <c r="D67057" i="1"/>
  <c r="D4470" i="1"/>
  <c r="D30870" i="1"/>
  <c r="D53088" i="1"/>
  <c r="D26513" i="1"/>
  <c r="D64236" i="1"/>
  <c r="D24847" i="1"/>
  <c r="D65284" i="1"/>
  <c r="D10610" i="1"/>
  <c r="D6925" i="1"/>
  <c r="D45627" i="1"/>
  <c r="D67158" i="1"/>
  <c r="D70305" i="1"/>
  <c r="D48204" i="1"/>
  <c r="D63659" i="1"/>
  <c r="D51452" i="1"/>
  <c r="D71263" i="1"/>
  <c r="D9247" i="1"/>
  <c r="D68946" i="1"/>
  <c r="D14447" i="1"/>
  <c r="D62985" i="1"/>
  <c r="D15028" i="1"/>
  <c r="D67458" i="1"/>
  <c r="D6661" i="1"/>
  <c r="D37510" i="1"/>
  <c r="D68918" i="1"/>
  <c r="D35761" i="1"/>
  <c r="D27761" i="1"/>
  <c r="D57625" i="1"/>
  <c r="D13420" i="1"/>
  <c r="D12149" i="1"/>
  <c r="D7801" i="1"/>
  <c r="D51824" i="1"/>
  <c r="D14691" i="1"/>
  <c r="D36519" i="1"/>
  <c r="D24432" i="1"/>
  <c r="D55120" i="1"/>
  <c r="D48752" i="1"/>
  <c r="D11677" i="1"/>
  <c r="D4900" i="1"/>
  <c r="D12311" i="1"/>
  <c r="D71634" i="1"/>
  <c r="D15886" i="1"/>
  <c r="D40475" i="1"/>
  <c r="D10009" i="1"/>
  <c r="D9121" i="1"/>
  <c r="D5989" i="1"/>
  <c r="D62668" i="1"/>
  <c r="D65949" i="1"/>
  <c r="D40387" i="1"/>
  <c r="D59261" i="1"/>
  <c r="D67564" i="1"/>
  <c r="D22954" i="1"/>
  <c r="D71214" i="1"/>
  <c r="D36711" i="1"/>
  <c r="D38863" i="1"/>
  <c r="D30268" i="1"/>
  <c r="D47123" i="1"/>
  <c r="D60244" i="1"/>
  <c r="D6407" i="1"/>
  <c r="D18799" i="1"/>
  <c r="D1796" i="1"/>
  <c r="D62398" i="1"/>
  <c r="D63277" i="1"/>
  <c r="D21944" i="1"/>
  <c r="D66056" i="1"/>
  <c r="D12073" i="1"/>
  <c r="D24829" i="1"/>
  <c r="D35755" i="1"/>
  <c r="D69849" i="1"/>
  <c r="D71854" i="1"/>
  <c r="D65003" i="1"/>
  <c r="D29533" i="1"/>
  <c r="D63298" i="1"/>
  <c r="D72449" i="1"/>
  <c r="D74124" i="1"/>
  <c r="D35326" i="1"/>
  <c r="D55187" i="1"/>
  <c r="D44559" i="1"/>
  <c r="D68935" i="1"/>
  <c r="D66730" i="1"/>
  <c r="D55855" i="1"/>
  <c r="D44167" i="1"/>
  <c r="D45667" i="1"/>
  <c r="D24387" i="1"/>
  <c r="D912" i="1"/>
  <c r="D22596" i="1"/>
  <c r="D36339" i="1"/>
  <c r="D32990" i="1"/>
  <c r="D15716" i="1"/>
  <c r="D51926" i="1"/>
  <c r="D13968" i="1"/>
  <c r="D5534" i="1"/>
  <c r="D52968" i="1"/>
  <c r="D5463" i="1"/>
  <c r="D63947" i="1"/>
  <c r="D23798" i="1"/>
  <c r="D27516" i="1"/>
  <c r="D32191" i="1"/>
  <c r="D5050" i="1"/>
  <c r="D21227" i="1"/>
  <c r="D20290" i="1"/>
  <c r="D15461" i="1"/>
  <c r="D25363" i="1"/>
  <c r="D21285" i="1"/>
  <c r="D18644" i="1"/>
  <c r="D5107" i="1"/>
  <c r="D43367" i="1"/>
  <c r="D40051" i="1"/>
  <c r="D36502" i="1"/>
  <c r="D42743" i="1"/>
  <c r="D1145" i="1"/>
  <c r="D72546" i="1"/>
  <c r="D19207" i="1"/>
  <c r="D25193" i="1"/>
  <c r="D13265" i="1"/>
  <c r="D1349" i="1"/>
  <c r="D34406" i="1"/>
  <c r="D2235" i="1"/>
  <c r="D42050" i="1"/>
  <c r="D47172" i="1"/>
  <c r="D10098" i="1"/>
  <c r="D23264" i="1"/>
  <c r="D1030" i="1"/>
  <c r="D49952" i="1"/>
  <c r="D32340" i="1"/>
  <c r="D36311" i="1"/>
  <c r="D42966" i="1"/>
  <c r="D30735" i="1"/>
  <c r="D23663" i="1"/>
  <c r="D5367" i="1"/>
  <c r="D36639" i="1"/>
  <c r="D23890" i="1"/>
  <c r="D33492" i="1"/>
  <c r="D61076" i="1"/>
  <c r="D70035" i="1"/>
  <c r="D68708" i="1"/>
  <c r="D56202" i="1"/>
  <c r="D40646" i="1"/>
  <c r="D51844" i="1"/>
  <c r="D48497" i="1"/>
  <c r="D10949" i="1"/>
  <c r="D17342" i="1"/>
  <c r="D4280" i="1"/>
  <c r="D72059" i="1"/>
  <c r="D12854" i="1"/>
  <c r="D11269" i="1"/>
  <c r="D683" i="1"/>
  <c r="D8465" i="1"/>
  <c r="D46158" i="1"/>
  <c r="D35800" i="1"/>
  <c r="D61424" i="1"/>
  <c r="D62637" i="1"/>
  <c r="D55061" i="1"/>
  <c r="D23006" i="1"/>
  <c r="D11725" i="1"/>
  <c r="D34908" i="1"/>
  <c r="D6511" i="1"/>
  <c r="D36889" i="1"/>
  <c r="D22486" i="1"/>
  <c r="D20319" i="1"/>
  <c r="D16887" i="1"/>
  <c r="D50752" i="1"/>
  <c r="D46861" i="1"/>
  <c r="D57078" i="1"/>
  <c r="D38744" i="1"/>
  <c r="D53464" i="1"/>
  <c r="D18322" i="1"/>
  <c r="D27645" i="1"/>
  <c r="D18489" i="1"/>
  <c r="D17985" i="1"/>
  <c r="D69166" i="1"/>
  <c r="D27572" i="1"/>
  <c r="D35464" i="1"/>
  <c r="D24014" i="1"/>
  <c r="D1006" i="1"/>
  <c r="D20189" i="1"/>
  <c r="D54329" i="1"/>
  <c r="D61134" i="1"/>
  <c r="D13575" i="1"/>
  <c r="D67711" i="1"/>
  <c r="D25949" i="1"/>
  <c r="D54800" i="1"/>
  <c r="D28544" i="1"/>
  <c r="D34538" i="1"/>
  <c r="D42393" i="1"/>
  <c r="D19453" i="1"/>
  <c r="D6214" i="1"/>
  <c r="D30673" i="1"/>
  <c r="D38612" i="1"/>
  <c r="D33369" i="1"/>
  <c r="D37713" i="1"/>
  <c r="D48198" i="1"/>
  <c r="D40398" i="1"/>
  <c r="D44422" i="1"/>
  <c r="D72847" i="1"/>
  <c r="D19132" i="1"/>
  <c r="D51825" i="1"/>
  <c r="D48697" i="1"/>
  <c r="D10435" i="1"/>
  <c r="D42943" i="1"/>
  <c r="D4853" i="1"/>
  <c r="D33641" i="1"/>
  <c r="D56212" i="1"/>
  <c r="D13779" i="1"/>
  <c r="D5525" i="1"/>
  <c r="D40315" i="1"/>
  <c r="D31315" i="1"/>
  <c r="D40540" i="1"/>
  <c r="D30076" i="1"/>
  <c r="D24733" i="1"/>
  <c r="D48239" i="1"/>
  <c r="D73443" i="1"/>
  <c r="D3980" i="1"/>
  <c r="D37576" i="1"/>
  <c r="D24092" i="1"/>
  <c r="D42110" i="1"/>
  <c r="D50891" i="1"/>
  <c r="D12243" i="1"/>
  <c r="D62800" i="1"/>
  <c r="D4286" i="1"/>
  <c r="D3815" i="1"/>
  <c r="D26935" i="1"/>
  <c r="D39740" i="1"/>
  <c r="D36738" i="1"/>
  <c r="D706" i="1"/>
  <c r="D38298" i="1"/>
  <c r="D48567" i="1"/>
  <c r="D47259" i="1"/>
  <c r="D29385" i="1"/>
  <c r="D45202" i="1"/>
  <c r="D9410" i="1"/>
  <c r="D16795" i="1"/>
  <c r="D65940" i="1"/>
  <c r="D39942" i="1"/>
  <c r="D51440" i="1"/>
  <c r="D4619" i="1"/>
  <c r="D38623" i="1"/>
  <c r="D10471" i="1"/>
  <c r="D65614" i="1"/>
  <c r="D14280" i="1"/>
  <c r="D50892" i="1"/>
  <c r="D39116" i="1"/>
  <c r="D4952" i="1"/>
  <c r="D15610" i="1"/>
  <c r="D22415" i="1"/>
  <c r="D54645" i="1"/>
  <c r="D29160" i="1"/>
  <c r="D31286" i="1"/>
  <c r="D73511" i="1"/>
  <c r="D11" i="1"/>
  <c r="D31456" i="1"/>
  <c r="D57777" i="1"/>
  <c r="D3823" i="1"/>
  <c r="D26536" i="1"/>
  <c r="D65093" i="1"/>
  <c r="D39005" i="1"/>
  <c r="D35435" i="1"/>
  <c r="D58184" i="1"/>
  <c r="D26125" i="1"/>
  <c r="D71916" i="1"/>
  <c r="D69064" i="1"/>
  <c r="D7882" i="1"/>
  <c r="D9770" i="1"/>
  <c r="D43349" i="1"/>
  <c r="D51334" i="1"/>
  <c r="D51722" i="1"/>
  <c r="D44346" i="1"/>
  <c r="D49239" i="1"/>
  <c r="D26314" i="1"/>
  <c r="D44172" i="1"/>
  <c r="D4184" i="1"/>
  <c r="D35823" i="1"/>
  <c r="D1619" i="1"/>
  <c r="D58785" i="1"/>
  <c r="D22211" i="1"/>
  <c r="D42920" i="1"/>
  <c r="D18778" i="1"/>
  <c r="D26349" i="1"/>
  <c r="D71625" i="1"/>
  <c r="D24299" i="1"/>
  <c r="D70819" i="1"/>
  <c r="D8935" i="1"/>
  <c r="D48092" i="1"/>
  <c r="D40676" i="1"/>
  <c r="D50254" i="1"/>
  <c r="D48079" i="1"/>
  <c r="D32243" i="1"/>
  <c r="D8696" i="1"/>
  <c r="D56492" i="1"/>
  <c r="D55104" i="1"/>
  <c r="D13471" i="1"/>
  <c r="D52512" i="1"/>
  <c r="D3127" i="1"/>
  <c r="D45705" i="1"/>
  <c r="D20637" i="1"/>
  <c r="D15042" i="1"/>
  <c r="D37140" i="1"/>
  <c r="D38447" i="1"/>
  <c r="D53216" i="1"/>
  <c r="D59861" i="1"/>
  <c r="D65008" i="1"/>
  <c r="D13357" i="1"/>
  <c r="D31757" i="1"/>
  <c r="D20473" i="1"/>
  <c r="D24910" i="1"/>
  <c r="D73417" i="1"/>
  <c r="D45431" i="1"/>
  <c r="D69282" i="1"/>
  <c r="D68542" i="1"/>
  <c r="D70902" i="1"/>
  <c r="D56950" i="1"/>
  <c r="D64755" i="1"/>
  <c r="D32803" i="1"/>
  <c r="D73670" i="1"/>
  <c r="D13679" i="1"/>
  <c r="D8969" i="1"/>
  <c r="D9167" i="1"/>
  <c r="D9714" i="1"/>
  <c r="D15061" i="1"/>
  <c r="D13654" i="1"/>
  <c r="D65227" i="1"/>
  <c r="D68071" i="1"/>
  <c r="D15630" i="1"/>
  <c r="D30790" i="1"/>
  <c r="D7164" i="1"/>
  <c r="D29101" i="1"/>
  <c r="D6313" i="1"/>
  <c r="D27510" i="1"/>
  <c r="D1507" i="1"/>
  <c r="D49454" i="1"/>
  <c r="D57241" i="1"/>
  <c r="D41803" i="1"/>
  <c r="D4848" i="1"/>
  <c r="D39966" i="1"/>
  <c r="D38448" i="1"/>
  <c r="D25747" i="1"/>
  <c r="D13956" i="1"/>
  <c r="D45654" i="1"/>
  <c r="D14044" i="1"/>
  <c r="D40193" i="1"/>
  <c r="D27114" i="1"/>
  <c r="D55485" i="1"/>
  <c r="D1414" i="1"/>
  <c r="D5911" i="1"/>
  <c r="D67995" i="1"/>
  <c r="D44599" i="1"/>
  <c r="D11674" i="1"/>
  <c r="D25490" i="1"/>
  <c r="D17138" i="1"/>
  <c r="D49112" i="1"/>
  <c r="D17005" i="1"/>
  <c r="D39168" i="1"/>
  <c r="D24105" i="1"/>
  <c r="D51220" i="1"/>
  <c r="D71352" i="1"/>
  <c r="D30409" i="1"/>
  <c r="D61460" i="1"/>
  <c r="D18675" i="1"/>
  <c r="D18772" i="1"/>
  <c r="D72968" i="1"/>
  <c r="D44575" i="1"/>
  <c r="D20710" i="1"/>
  <c r="D18295" i="1"/>
  <c r="D18281" i="1"/>
  <c r="D40689" i="1"/>
  <c r="D31885" i="1"/>
  <c r="D7755" i="1"/>
  <c r="D63948" i="1"/>
  <c r="D55818" i="1"/>
  <c r="D59940" i="1"/>
  <c r="D53366" i="1"/>
  <c r="D7264" i="1"/>
  <c r="D23030" i="1"/>
  <c r="D38297" i="1"/>
  <c r="D38482" i="1"/>
  <c r="D29387" i="1"/>
  <c r="D69466" i="1"/>
  <c r="D5504" i="1"/>
  <c r="D71736" i="1"/>
  <c r="D42738" i="1"/>
  <c r="D34734" i="1"/>
  <c r="D6542" i="1"/>
  <c r="D40430" i="1"/>
  <c r="D1290" i="1"/>
  <c r="D8390" i="1"/>
  <c r="D64005" i="1"/>
  <c r="D3907" i="1"/>
  <c r="D58928" i="1"/>
  <c r="D51988" i="1"/>
  <c r="D22245" i="1"/>
  <c r="D58831" i="1"/>
  <c r="D51717" i="1"/>
  <c r="D46974" i="1"/>
  <c r="D31400" i="1"/>
  <c r="D71514" i="1"/>
  <c r="D12040" i="1"/>
  <c r="D18514" i="1"/>
  <c r="D68694" i="1"/>
  <c r="D28369" i="1"/>
  <c r="D37867" i="1"/>
  <c r="D69300" i="1"/>
  <c r="D38747" i="1"/>
  <c r="D52332" i="1"/>
  <c r="D68367" i="1"/>
  <c r="D72454" i="1"/>
  <c r="D16254" i="1"/>
  <c r="D39609" i="1"/>
  <c r="D51963" i="1"/>
  <c r="D9743" i="1"/>
  <c r="D69791" i="1"/>
  <c r="D32732" i="1"/>
  <c r="D21134" i="1"/>
  <c r="D70986" i="1"/>
  <c r="D27182" i="1"/>
  <c r="D11910" i="1"/>
  <c r="D264" i="1"/>
  <c r="D10215" i="1"/>
  <c r="D45818" i="1"/>
  <c r="D59051" i="1"/>
  <c r="D8437" i="1"/>
  <c r="D39480" i="1"/>
  <c r="D17439" i="1"/>
  <c r="D50593" i="1"/>
  <c r="D6049" i="1"/>
  <c r="D56627" i="1"/>
  <c r="D35787" i="1"/>
  <c r="D57278" i="1"/>
  <c r="D61910" i="1"/>
  <c r="D57407" i="1"/>
  <c r="D4821" i="1"/>
  <c r="D30271" i="1"/>
  <c r="D48007" i="1"/>
  <c r="D20149" i="1"/>
  <c r="D55728" i="1"/>
  <c r="D28374" i="1"/>
  <c r="D57643" i="1"/>
  <c r="D27405" i="1"/>
  <c r="D53551" i="1"/>
  <c r="D8127" i="1"/>
  <c r="D12559" i="1"/>
  <c r="D40035" i="1"/>
  <c r="D25757" i="1"/>
  <c r="D35542" i="1"/>
  <c r="D69557" i="1"/>
  <c r="D44452" i="1"/>
  <c r="D10843" i="1"/>
  <c r="D70055" i="1"/>
  <c r="D31774" i="1"/>
  <c r="D60744" i="1"/>
  <c r="D67409" i="1"/>
  <c r="D39573" i="1"/>
  <c r="D43089" i="1"/>
  <c r="D33141" i="1"/>
  <c r="D24101" i="1"/>
  <c r="D48888" i="1"/>
  <c r="D40748" i="1"/>
  <c r="D21470" i="1"/>
  <c r="D36040" i="1"/>
  <c r="D5934" i="1"/>
  <c r="D57988" i="1"/>
  <c r="D4015" i="1"/>
  <c r="D54031" i="1"/>
  <c r="D8099" i="1"/>
  <c r="D15889" i="1"/>
  <c r="D47883" i="1"/>
  <c r="D6198" i="1"/>
  <c r="D33419" i="1"/>
  <c r="D36643" i="1"/>
  <c r="D70202" i="1"/>
  <c r="D68056" i="1"/>
  <c r="D4478" i="1"/>
  <c r="D11493" i="1"/>
  <c r="D28955" i="1"/>
  <c r="D43272" i="1"/>
  <c r="D42601" i="1"/>
  <c r="D38678" i="1"/>
  <c r="D46288" i="1"/>
  <c r="D9395" i="1"/>
  <c r="D45513" i="1"/>
  <c r="D37904" i="1"/>
  <c r="D46345" i="1"/>
  <c r="D6834" i="1"/>
  <c r="D53948" i="1"/>
  <c r="D68290" i="1"/>
  <c r="D48819" i="1"/>
  <c r="D55201" i="1"/>
  <c r="D54433" i="1"/>
  <c r="D2941" i="1"/>
  <c r="D29391" i="1"/>
  <c r="D13646" i="1"/>
  <c r="D6852" i="1"/>
  <c r="D1120" i="1"/>
  <c r="D60803" i="1"/>
  <c r="D13060" i="1"/>
  <c r="D18651" i="1"/>
  <c r="D50366" i="1"/>
  <c r="D43950" i="1"/>
  <c r="D11824" i="1"/>
  <c r="D29877" i="1"/>
  <c r="D52031" i="1"/>
  <c r="D7186" i="1"/>
  <c r="D69487" i="1"/>
  <c r="D26067" i="1"/>
  <c r="D41029" i="1"/>
  <c r="D2920" i="1"/>
  <c r="D20294" i="1"/>
  <c r="D69749" i="1"/>
  <c r="D56034" i="1"/>
  <c r="D72166" i="1"/>
  <c r="D7137" i="1"/>
  <c r="D24189" i="1"/>
  <c r="D53421" i="1"/>
  <c r="D71852" i="1"/>
  <c r="D38305" i="1"/>
  <c r="D5001" i="1"/>
  <c r="D39424" i="1"/>
  <c r="D19947" i="1"/>
  <c r="D679" i="1"/>
  <c r="D1508" i="1"/>
  <c r="D42851" i="1"/>
  <c r="D74069" i="1"/>
  <c r="D55578" i="1"/>
  <c r="D32223" i="1"/>
  <c r="D642" i="1"/>
  <c r="D63203" i="1"/>
  <c r="D19428" i="1"/>
  <c r="D46427" i="1"/>
  <c r="D59573" i="1"/>
  <c r="D62680" i="1"/>
  <c r="D20649" i="1"/>
  <c r="D69801" i="1"/>
  <c r="D38214" i="1"/>
  <c r="D24682" i="1"/>
  <c r="D63524" i="1"/>
  <c r="D24763" i="1"/>
  <c r="D52764" i="1"/>
  <c r="D69141" i="1"/>
  <c r="D23214" i="1"/>
  <c r="D31634" i="1"/>
  <c r="D7331" i="1"/>
  <c r="D57341" i="1"/>
  <c r="D13463" i="1"/>
  <c r="D48142" i="1"/>
  <c r="D41743" i="1"/>
  <c r="D14194" i="1"/>
  <c r="D30721" i="1"/>
  <c r="D20975" i="1"/>
  <c r="D26214" i="1"/>
  <c r="D57381" i="1"/>
  <c r="D40674" i="1"/>
  <c r="D72378" i="1"/>
  <c r="D15428" i="1"/>
  <c r="D1238" i="1"/>
  <c r="D45416" i="1"/>
  <c r="D20706" i="1"/>
  <c r="D31346" i="1"/>
  <c r="D14455" i="1"/>
  <c r="D22788" i="1"/>
  <c r="D47550" i="1"/>
  <c r="D53199" i="1"/>
  <c r="D54303" i="1"/>
  <c r="D4739" i="1"/>
  <c r="D27270" i="1"/>
  <c r="D33695" i="1"/>
  <c r="D11371" i="1"/>
  <c r="D18631" i="1"/>
  <c r="D23850" i="1"/>
  <c r="D2146" i="1"/>
  <c r="D64891" i="1"/>
  <c r="D489" i="1"/>
  <c r="D70783" i="1"/>
  <c r="D25650" i="1"/>
  <c r="D4489" i="1"/>
  <c r="D2652" i="1"/>
  <c r="D39179" i="1"/>
  <c r="D10083" i="1"/>
  <c r="D70445" i="1"/>
  <c r="D20809" i="1"/>
  <c r="D19860" i="1"/>
  <c r="D54666" i="1"/>
  <c r="D9170" i="1"/>
  <c r="D54170" i="1"/>
  <c r="D23797" i="1"/>
  <c r="D23441" i="1"/>
  <c r="D42265" i="1"/>
  <c r="D45718" i="1"/>
  <c r="D49542" i="1"/>
  <c r="D24658" i="1"/>
  <c r="D43053" i="1"/>
  <c r="D26193" i="1"/>
  <c r="D39790" i="1"/>
  <c r="D70713" i="1"/>
  <c r="D3625" i="1"/>
  <c r="D11193" i="1"/>
  <c r="D44000" i="1"/>
  <c r="D46899" i="1"/>
  <c r="D17661" i="1"/>
  <c r="D9033" i="1"/>
  <c r="D36852" i="1"/>
  <c r="D27943" i="1"/>
  <c r="D45348" i="1"/>
  <c r="D25645" i="1"/>
  <c r="D3652" i="1"/>
  <c r="D10277" i="1"/>
  <c r="D70289" i="1"/>
  <c r="D26233" i="1"/>
  <c r="D5483" i="1"/>
  <c r="D46764" i="1"/>
  <c r="D47024" i="1"/>
  <c r="D7877" i="1"/>
  <c r="D7492" i="1"/>
  <c r="D52849" i="1"/>
  <c r="D35506" i="1"/>
  <c r="D7957" i="1"/>
  <c r="D30368" i="1"/>
  <c r="D1900" i="1"/>
  <c r="D62662" i="1"/>
  <c r="D9462" i="1"/>
  <c r="D52779" i="1"/>
  <c r="D60005" i="1"/>
  <c r="D51430" i="1"/>
  <c r="D67837" i="1"/>
  <c r="D72649" i="1"/>
  <c r="D43179" i="1"/>
  <c r="D20821" i="1"/>
  <c r="D31830" i="1"/>
  <c r="D42114" i="1"/>
  <c r="D25917" i="1"/>
  <c r="D67189" i="1"/>
  <c r="D4875" i="1"/>
  <c r="D56752" i="1"/>
  <c r="D31399" i="1"/>
  <c r="D22736" i="1"/>
  <c r="D53487" i="1"/>
  <c r="D60929" i="1"/>
  <c r="D64539" i="1"/>
  <c r="D35198" i="1"/>
  <c r="D47481" i="1"/>
  <c r="D28183" i="1"/>
  <c r="D58911" i="1"/>
  <c r="D72157" i="1"/>
  <c r="D67420" i="1"/>
  <c r="D52129" i="1"/>
  <c r="D64778" i="1"/>
  <c r="D57544" i="1"/>
  <c r="D59482" i="1"/>
  <c r="D23335" i="1"/>
  <c r="D39839" i="1"/>
  <c r="D67463" i="1"/>
  <c r="D8397" i="1"/>
  <c r="D31525" i="1"/>
  <c r="D29741" i="1"/>
  <c r="D8124" i="1"/>
  <c r="D47691" i="1"/>
  <c r="D21606" i="1"/>
  <c r="D18160" i="1"/>
  <c r="D15646" i="1"/>
  <c r="D62922" i="1"/>
  <c r="D73200" i="1"/>
  <c r="D48311" i="1"/>
  <c r="D10967" i="1"/>
  <c r="D61815" i="1"/>
  <c r="D47210" i="1"/>
  <c r="D11864" i="1"/>
  <c r="D54748" i="1"/>
  <c r="D40647" i="1"/>
  <c r="D49390" i="1"/>
  <c r="D72" i="1"/>
  <c r="D62729" i="1"/>
  <c r="D65889" i="1"/>
  <c r="D29402" i="1"/>
  <c r="D46308" i="1"/>
  <c r="D73325" i="1"/>
  <c r="D69576" i="1"/>
  <c r="D11021" i="1"/>
  <c r="D56362" i="1"/>
  <c r="D45052" i="1"/>
  <c r="D37747" i="1"/>
  <c r="D29894" i="1"/>
  <c r="D29906" i="1"/>
  <c r="D58131" i="1"/>
  <c r="D20574" i="1"/>
  <c r="D34421" i="1"/>
  <c r="D19776" i="1"/>
  <c r="D62642" i="1"/>
  <c r="D13838" i="1"/>
  <c r="D22454" i="1"/>
  <c r="D65263" i="1"/>
  <c r="D30968" i="1"/>
  <c r="D19014" i="1"/>
  <c r="D65038" i="1"/>
  <c r="D61328" i="1"/>
  <c r="D17774" i="1"/>
  <c r="D34505" i="1"/>
  <c r="D23910" i="1"/>
  <c r="D19021" i="1"/>
  <c r="D65752" i="1"/>
  <c r="D67943" i="1"/>
  <c r="D21419" i="1"/>
  <c r="D38605" i="1"/>
  <c r="D58982" i="1"/>
  <c r="D6149" i="1"/>
  <c r="D27130" i="1"/>
  <c r="D52749" i="1"/>
  <c r="D57831" i="1"/>
  <c r="D58814" i="1"/>
  <c r="D35099" i="1"/>
  <c r="D60421" i="1"/>
  <c r="D21259" i="1"/>
  <c r="D45214" i="1"/>
  <c r="D50516" i="1"/>
  <c r="D28491" i="1"/>
  <c r="D16287" i="1"/>
  <c r="D58857" i="1"/>
  <c r="D58564" i="1"/>
  <c r="D61295" i="1"/>
  <c r="D55431" i="1"/>
  <c r="D23598" i="1"/>
  <c r="D3049" i="1"/>
  <c r="D36446" i="1"/>
  <c r="D23803" i="1"/>
  <c r="D56831" i="1"/>
  <c r="D47767" i="1"/>
  <c r="D15934" i="1"/>
  <c r="D53191" i="1"/>
  <c r="D27934" i="1"/>
  <c r="D36731" i="1"/>
  <c r="D73206" i="1"/>
  <c r="D61627" i="1"/>
  <c r="D17281" i="1"/>
  <c r="D52262" i="1"/>
  <c r="D39856" i="1"/>
  <c r="D30106" i="1"/>
  <c r="D42193" i="1"/>
  <c r="D59426" i="1"/>
  <c r="D40255" i="1"/>
  <c r="D16921" i="1"/>
  <c r="D43425" i="1"/>
  <c r="D7809" i="1"/>
  <c r="D66129" i="1"/>
  <c r="D32963" i="1"/>
  <c r="D63737" i="1"/>
  <c r="D15440" i="1"/>
  <c r="D47943" i="1"/>
  <c r="D10646" i="1"/>
  <c r="D46762" i="1"/>
  <c r="D24159" i="1"/>
  <c r="D39468" i="1"/>
  <c r="D66483" i="1"/>
  <c r="D27017" i="1"/>
  <c r="D72971" i="1"/>
  <c r="D27864" i="1"/>
  <c r="D31117" i="1"/>
  <c r="D14055" i="1"/>
  <c r="D7064" i="1"/>
  <c r="D9741" i="1"/>
  <c r="D40306" i="1"/>
  <c r="D8097" i="1"/>
  <c r="D33941" i="1"/>
  <c r="D58687" i="1"/>
  <c r="D7573" i="1"/>
  <c r="D65928" i="1"/>
  <c r="D38968" i="1"/>
  <c r="D44895" i="1"/>
  <c r="D33778" i="1"/>
  <c r="D71570" i="1"/>
  <c r="D34276" i="1"/>
  <c r="D31111" i="1"/>
  <c r="D39787" i="1"/>
  <c r="D23035" i="1"/>
  <c r="D3431" i="1"/>
  <c r="D53731" i="1"/>
  <c r="D36280" i="1"/>
  <c r="D21211" i="1"/>
  <c r="D50823" i="1"/>
  <c r="D47836" i="1"/>
  <c r="D31784" i="1"/>
  <c r="D29437" i="1"/>
  <c r="D27835" i="1"/>
  <c r="D17981" i="1"/>
  <c r="D5988" i="1"/>
  <c r="D63282" i="1"/>
  <c r="D4834" i="1"/>
  <c r="D65202" i="1"/>
  <c r="D18853" i="1"/>
  <c r="D7112" i="1"/>
  <c r="D43169" i="1"/>
  <c r="D30897" i="1"/>
  <c r="D35752" i="1"/>
  <c r="D67680" i="1"/>
  <c r="D63576" i="1"/>
  <c r="D37454" i="1"/>
  <c r="D65776" i="1"/>
  <c r="D61430" i="1"/>
  <c r="D8300" i="1"/>
  <c r="D47211" i="1"/>
  <c r="D66362" i="1"/>
  <c r="D29218" i="1"/>
  <c r="D50896" i="1"/>
  <c r="D45553" i="1"/>
  <c r="D13125" i="1"/>
  <c r="D48880" i="1"/>
  <c r="D28982" i="1"/>
  <c r="D3726" i="1"/>
  <c r="D42199" i="1"/>
  <c r="D71396" i="1"/>
  <c r="D51327" i="1"/>
  <c r="D31153" i="1"/>
  <c r="D61804" i="1"/>
  <c r="D60228" i="1"/>
  <c r="D28059" i="1"/>
  <c r="D26900" i="1"/>
  <c r="D44546" i="1"/>
  <c r="D24803" i="1"/>
  <c r="D70272" i="1"/>
  <c r="D41294" i="1"/>
  <c r="D1001" i="1"/>
  <c r="D21235" i="1"/>
  <c r="D73468" i="1"/>
  <c r="D36244" i="1"/>
  <c r="D22793" i="1"/>
  <c r="D73386" i="1"/>
  <c r="D62127" i="1"/>
  <c r="D12047" i="1"/>
  <c r="D37767" i="1"/>
  <c r="D54148" i="1"/>
  <c r="D9754" i="1"/>
  <c r="D72544" i="1"/>
  <c r="D64521" i="1"/>
  <c r="D67940" i="1"/>
  <c r="D39395" i="1"/>
  <c r="D68587" i="1"/>
  <c r="D22272" i="1"/>
  <c r="D29132" i="1"/>
  <c r="D52295" i="1"/>
  <c r="D73271" i="1"/>
  <c r="D47696" i="1"/>
  <c r="D54420" i="1"/>
  <c r="D10839" i="1"/>
  <c r="D43919" i="1"/>
  <c r="D22283" i="1"/>
  <c r="D72119" i="1"/>
  <c r="D8910" i="1"/>
  <c r="D29149" i="1"/>
  <c r="D45429" i="1"/>
  <c r="D64977" i="1"/>
  <c r="D14204" i="1"/>
  <c r="D34242" i="1"/>
  <c r="D18479" i="1"/>
  <c r="D41466" i="1"/>
  <c r="D15804" i="1"/>
  <c r="D57669" i="1"/>
  <c r="D20083" i="1"/>
  <c r="D51062" i="1"/>
  <c r="D35314" i="1"/>
  <c r="D55624" i="1"/>
  <c r="D693" i="1"/>
  <c r="D26186" i="1"/>
  <c r="D42560" i="1"/>
  <c r="D10091" i="1"/>
  <c r="D3474" i="1"/>
  <c r="D51401" i="1"/>
  <c r="D62377" i="1"/>
  <c r="D43127" i="1"/>
  <c r="D40309" i="1"/>
  <c r="D56111" i="1"/>
  <c r="D21715" i="1"/>
  <c r="D65298" i="1"/>
  <c r="D3370" i="1"/>
  <c r="D11072" i="1"/>
  <c r="D73714" i="1"/>
  <c r="D25384" i="1"/>
  <c r="D51964" i="1"/>
  <c r="D21552" i="1"/>
  <c r="D65188" i="1"/>
  <c r="D11712" i="1"/>
  <c r="D10057" i="1"/>
  <c r="D22694" i="1"/>
  <c r="D57215" i="1"/>
  <c r="D47415" i="1"/>
  <c r="D15567" i="1"/>
  <c r="D61117" i="1"/>
  <c r="D56119" i="1"/>
  <c r="D44690" i="1"/>
  <c r="D31618" i="1"/>
  <c r="D4614" i="1"/>
  <c r="D70146" i="1"/>
  <c r="D31044" i="1"/>
  <c r="D10421" i="1"/>
  <c r="D10551" i="1"/>
  <c r="D297" i="1"/>
  <c r="D57553" i="1"/>
  <c r="D67476" i="1"/>
  <c r="D33478" i="1"/>
  <c r="D70115" i="1"/>
  <c r="D30674" i="1"/>
  <c r="D58401" i="1"/>
  <c r="D66678" i="1"/>
  <c r="D30353" i="1"/>
  <c r="D34614" i="1"/>
  <c r="D66585" i="1"/>
  <c r="D41064" i="1"/>
  <c r="D24879" i="1"/>
  <c r="D43979" i="1"/>
  <c r="D20769" i="1"/>
  <c r="D56605" i="1"/>
  <c r="D38394" i="1"/>
  <c r="D17756" i="1"/>
  <c r="D34022" i="1"/>
  <c r="D55068" i="1"/>
  <c r="D40246" i="1"/>
  <c r="D26728" i="1"/>
  <c r="D37696" i="1"/>
  <c r="D6284" i="1"/>
  <c r="D46953" i="1"/>
  <c r="D23983" i="1"/>
  <c r="D63545" i="1"/>
  <c r="D22213" i="1"/>
  <c r="D18458" i="1"/>
  <c r="D10539" i="1"/>
  <c r="D71654" i="1"/>
  <c r="D32110" i="1"/>
  <c r="D50329" i="1"/>
  <c r="D14707" i="1"/>
  <c r="D2693" i="1"/>
  <c r="D44824" i="1"/>
  <c r="D50249" i="1"/>
  <c r="D2063" i="1"/>
  <c r="D69780" i="1"/>
  <c r="D63523" i="1"/>
  <c r="D52582" i="1"/>
  <c r="D70532" i="1"/>
  <c r="D11819" i="1"/>
  <c r="D1294" i="1"/>
  <c r="D32033" i="1"/>
  <c r="D6382" i="1"/>
  <c r="D22753" i="1"/>
  <c r="D5462" i="1"/>
  <c r="D14062" i="1"/>
  <c r="D15133" i="1"/>
  <c r="D56128" i="1"/>
  <c r="D42973" i="1"/>
  <c r="D9354" i="1"/>
  <c r="D471" i="1"/>
  <c r="D8312" i="1"/>
  <c r="D28433" i="1"/>
  <c r="D58067" i="1"/>
  <c r="D1426" i="1"/>
  <c r="D44751" i="1"/>
  <c r="D32036" i="1"/>
  <c r="D40352" i="1"/>
  <c r="D71066" i="1"/>
  <c r="D2842" i="1"/>
  <c r="D14774" i="1"/>
  <c r="D4008" i="1"/>
  <c r="D38984" i="1"/>
  <c r="D23237" i="1"/>
  <c r="D65915" i="1"/>
  <c r="D59340" i="1"/>
  <c r="D51551" i="1"/>
  <c r="D68270" i="1"/>
  <c r="D52850" i="1"/>
  <c r="D35874" i="1"/>
  <c r="D69618" i="1"/>
  <c r="D49211" i="1"/>
  <c r="D52496" i="1"/>
  <c r="D3364" i="1"/>
  <c r="D72353" i="1"/>
  <c r="D32615" i="1"/>
  <c r="D56496" i="1"/>
  <c r="D14163" i="1"/>
  <c r="D17968" i="1"/>
  <c r="D4820" i="1"/>
  <c r="D20846" i="1"/>
  <c r="D30949" i="1"/>
  <c r="D18812" i="1"/>
  <c r="D4339" i="1"/>
  <c r="D51812" i="1"/>
  <c r="D567" i="1"/>
  <c r="D42439" i="1"/>
  <c r="D14765" i="1"/>
  <c r="D49816" i="1"/>
  <c r="D41069" i="1"/>
  <c r="D13120" i="1"/>
  <c r="D46020" i="1"/>
  <c r="D59951" i="1"/>
  <c r="D71927" i="1"/>
  <c r="D54101" i="1"/>
  <c r="D424" i="1"/>
  <c r="D3973" i="1"/>
  <c r="D49898" i="1"/>
  <c r="D20988" i="1"/>
  <c r="D46918" i="1"/>
  <c r="D4943" i="1"/>
  <c r="D44114" i="1"/>
  <c r="D47026" i="1"/>
  <c r="D20800" i="1"/>
  <c r="D30346" i="1"/>
  <c r="D55107" i="1"/>
  <c r="D60036" i="1"/>
  <c r="D21316" i="1"/>
  <c r="D29830" i="1"/>
  <c r="D9657" i="1"/>
  <c r="D27517" i="1"/>
  <c r="D52991" i="1"/>
  <c r="D6156" i="1"/>
  <c r="D36943" i="1"/>
  <c r="D7829" i="1"/>
  <c r="D72950" i="1"/>
  <c r="D27869" i="1"/>
  <c r="D36590" i="1"/>
  <c r="D19271" i="1"/>
  <c r="D49164" i="1"/>
  <c r="D37505" i="1"/>
  <c r="D49879" i="1"/>
  <c r="D94" i="1"/>
  <c r="D66524" i="1"/>
  <c r="D2726" i="1"/>
  <c r="D57785" i="1"/>
  <c r="D66203" i="1"/>
  <c r="D21836" i="1"/>
  <c r="D68756" i="1"/>
  <c r="D52056" i="1"/>
  <c r="D72854" i="1"/>
  <c r="D48491" i="1"/>
  <c r="D54556" i="1"/>
  <c r="D59369" i="1"/>
  <c r="D55676" i="1"/>
  <c r="D72426" i="1"/>
  <c r="D56378" i="1"/>
  <c r="D46230" i="1"/>
  <c r="D6853" i="1"/>
  <c r="D618" i="1"/>
  <c r="D22322" i="1"/>
  <c r="D12092" i="1"/>
  <c r="D41857" i="1"/>
  <c r="D66249" i="1"/>
  <c r="D17169" i="1"/>
  <c r="D7267" i="1"/>
  <c r="D68554" i="1"/>
  <c r="D29472" i="1"/>
  <c r="D43166" i="1"/>
  <c r="D28028" i="1"/>
  <c r="D67483" i="1"/>
  <c r="D45723" i="1"/>
  <c r="D11170" i="1"/>
  <c r="D68155" i="1"/>
  <c r="D22348" i="1"/>
  <c r="D41805" i="1"/>
  <c r="D54104" i="1"/>
  <c r="D61516" i="1"/>
  <c r="D6760" i="1"/>
  <c r="D39599" i="1"/>
  <c r="D30351" i="1"/>
  <c r="D6453" i="1"/>
  <c r="D69340" i="1"/>
  <c r="D5645" i="1"/>
  <c r="D45086" i="1"/>
  <c r="D70553" i="1"/>
  <c r="D68479" i="1"/>
  <c r="D55344" i="1"/>
  <c r="D15816" i="1"/>
  <c r="D45476" i="1"/>
  <c r="D46858" i="1"/>
  <c r="D52577" i="1"/>
  <c r="D3816" i="1"/>
  <c r="D18898" i="1"/>
  <c r="D58348" i="1"/>
  <c r="D15" i="1"/>
  <c r="D34224" i="1"/>
  <c r="D65007" i="1"/>
  <c r="D61279" i="1"/>
  <c r="D44940" i="1"/>
  <c r="D29884" i="1"/>
  <c r="D66312" i="1"/>
  <c r="D36593" i="1"/>
  <c r="D37146" i="1"/>
  <c r="D26640" i="1"/>
  <c r="D2921" i="1"/>
  <c r="D17692" i="1"/>
  <c r="D67165" i="1"/>
  <c r="D18089" i="1"/>
  <c r="D43631" i="1"/>
  <c r="D39310" i="1"/>
  <c r="D38364" i="1"/>
  <c r="D54237" i="1"/>
  <c r="D5528" i="1"/>
  <c r="D44985" i="1"/>
  <c r="D61231" i="1"/>
  <c r="D1377" i="1"/>
  <c r="D72474" i="1"/>
  <c r="D73750" i="1"/>
  <c r="D70082" i="1"/>
  <c r="D62598" i="1"/>
  <c r="D5358" i="1"/>
  <c r="D17041" i="1"/>
  <c r="D29298" i="1"/>
  <c r="D50551" i="1"/>
  <c r="D68359" i="1"/>
  <c r="D64792" i="1"/>
  <c r="D36761" i="1"/>
  <c r="D41956" i="1"/>
  <c r="D55763" i="1"/>
  <c r="D39305" i="1"/>
  <c r="D26003" i="1"/>
  <c r="D31854" i="1"/>
  <c r="D3895" i="1"/>
  <c r="D68591" i="1"/>
  <c r="D67730" i="1"/>
  <c r="D40648" i="1"/>
  <c r="D51526" i="1"/>
  <c r="D33003" i="1"/>
  <c r="D47877" i="1"/>
  <c r="D26297" i="1"/>
  <c r="D20238" i="1"/>
  <c r="D42951" i="1"/>
  <c r="D48653" i="1"/>
  <c r="D59436" i="1"/>
  <c r="D56243" i="1"/>
  <c r="D54557" i="1"/>
  <c r="D46646" i="1"/>
  <c r="D57788" i="1"/>
  <c r="D14754" i="1"/>
  <c r="D13510" i="1"/>
  <c r="D14404" i="1"/>
  <c r="D1092" i="1"/>
  <c r="D72634" i="1"/>
  <c r="D37514" i="1"/>
  <c r="D21187" i="1"/>
  <c r="D46062" i="1"/>
  <c r="D48026" i="1"/>
  <c r="D64895" i="1"/>
  <c r="D4340" i="1"/>
  <c r="D21126" i="1"/>
  <c r="D47201" i="1"/>
  <c r="D65841" i="1"/>
  <c r="D45020" i="1"/>
  <c r="D18135" i="1"/>
  <c r="D45391" i="1"/>
  <c r="D13852" i="1"/>
  <c r="D69921" i="1"/>
  <c r="D64488" i="1"/>
  <c r="D12634" i="1"/>
  <c r="D6999" i="1"/>
  <c r="D17040" i="1"/>
  <c r="D49346" i="1"/>
  <c r="D23167" i="1"/>
  <c r="D47165" i="1"/>
  <c r="D41705" i="1"/>
  <c r="D48094" i="1"/>
  <c r="D41471" i="1"/>
  <c r="D3986" i="1"/>
  <c r="D42391" i="1"/>
  <c r="D67374" i="1"/>
  <c r="D17877" i="1"/>
  <c r="D39543" i="1"/>
  <c r="D53536" i="1"/>
  <c r="D28551" i="1"/>
  <c r="D9304" i="1"/>
  <c r="D33199" i="1"/>
  <c r="D57098" i="1"/>
  <c r="D19269" i="1"/>
  <c r="D36724" i="1"/>
  <c r="D21910" i="1"/>
  <c r="D34854" i="1"/>
  <c r="D3536" i="1"/>
  <c r="D6239" i="1"/>
  <c r="D48603" i="1"/>
  <c r="D66075" i="1"/>
  <c r="D43813" i="1"/>
  <c r="D59487" i="1"/>
  <c r="D55764" i="1"/>
  <c r="D66281" i="1"/>
  <c r="D1332" i="1"/>
  <c r="D28199" i="1"/>
  <c r="D71409" i="1"/>
  <c r="D38201" i="1"/>
  <c r="D20341" i="1"/>
  <c r="D4357" i="1"/>
  <c r="D63923" i="1"/>
  <c r="D45409" i="1"/>
  <c r="D60932" i="1"/>
  <c r="D996" i="1"/>
  <c r="D19634" i="1"/>
  <c r="D49798" i="1"/>
  <c r="D13835" i="1"/>
  <c r="D58608" i="1"/>
  <c r="D24611" i="1"/>
  <c r="D40933" i="1"/>
  <c r="D70099" i="1"/>
  <c r="D13334" i="1"/>
  <c r="D62089" i="1"/>
  <c r="D21598" i="1"/>
  <c r="D1763" i="1"/>
  <c r="D62335" i="1"/>
  <c r="D10250" i="1"/>
  <c r="D37379" i="1"/>
  <c r="D892" i="1"/>
  <c r="D45526" i="1"/>
  <c r="D43928" i="1"/>
  <c r="D3581" i="1"/>
  <c r="D21578" i="1"/>
  <c r="D24904" i="1"/>
  <c r="D64853" i="1"/>
  <c r="D31937" i="1"/>
  <c r="D4196" i="1"/>
  <c r="D26644" i="1"/>
  <c r="D47313" i="1"/>
  <c r="D49031" i="1"/>
  <c r="D12732" i="1"/>
  <c r="D33389" i="1"/>
  <c r="D7940" i="1"/>
  <c r="D51397" i="1"/>
  <c r="D11815" i="1"/>
  <c r="D47373" i="1"/>
  <c r="D61699" i="1"/>
  <c r="D7041" i="1"/>
  <c r="D51120" i="1"/>
  <c r="D59275" i="1"/>
  <c r="D40301" i="1"/>
  <c r="D28639" i="1"/>
  <c r="D18602" i="1"/>
  <c r="D47205" i="1"/>
  <c r="D36421" i="1"/>
  <c r="D69815" i="1"/>
  <c r="D5500" i="1"/>
  <c r="D70743" i="1"/>
  <c r="D55586" i="1"/>
  <c r="D29901" i="1"/>
  <c r="D27172" i="1"/>
  <c r="D32837" i="1"/>
  <c r="D10378" i="1"/>
  <c r="D36595" i="1"/>
  <c r="D1112" i="1"/>
  <c r="D29216" i="1"/>
  <c r="D43946" i="1"/>
  <c r="D21120" i="1"/>
  <c r="D32600" i="1"/>
  <c r="D72562" i="1"/>
  <c r="D60041" i="1"/>
  <c r="D55350" i="1"/>
  <c r="D41765" i="1"/>
  <c r="D29804" i="1"/>
  <c r="D19423" i="1"/>
  <c r="D8882" i="1"/>
  <c r="D10348" i="1"/>
  <c r="D64860" i="1"/>
  <c r="D65805" i="1"/>
  <c r="D39597" i="1"/>
  <c r="D41808" i="1"/>
  <c r="D23651" i="1"/>
  <c r="D54261" i="1"/>
  <c r="D8640" i="1"/>
  <c r="D7412" i="1"/>
  <c r="D2752" i="1"/>
  <c r="D12398" i="1"/>
  <c r="D35532" i="1"/>
  <c r="D53146" i="1"/>
  <c r="D41122" i="1"/>
  <c r="D13071" i="1"/>
  <c r="D19235" i="1"/>
  <c r="D5051" i="1"/>
  <c r="D48980" i="1"/>
  <c r="D39392" i="1"/>
  <c r="D58630" i="1"/>
  <c r="D56875" i="1"/>
  <c r="D70645" i="1"/>
  <c r="D30451" i="1"/>
  <c r="D46161" i="1"/>
  <c r="D13656" i="1"/>
  <c r="D28110" i="1"/>
  <c r="D32306" i="1"/>
  <c r="D4883" i="1"/>
  <c r="D49573" i="1"/>
  <c r="D49001" i="1"/>
  <c r="D5696" i="1"/>
  <c r="D60890" i="1"/>
  <c r="D53143" i="1"/>
  <c r="D2207" i="1"/>
  <c r="D14644" i="1"/>
  <c r="D25517" i="1"/>
  <c r="D25781" i="1"/>
  <c r="D67020" i="1"/>
  <c r="D71259" i="1"/>
  <c r="D14230" i="1"/>
  <c r="D24523" i="1"/>
  <c r="D56720" i="1"/>
  <c r="D12024" i="1"/>
  <c r="D1595" i="1"/>
  <c r="D13372" i="1"/>
  <c r="D6761" i="1"/>
  <c r="D29624" i="1"/>
  <c r="D17933" i="1"/>
  <c r="D36398" i="1"/>
  <c r="D54929" i="1"/>
  <c r="D57005" i="1"/>
  <c r="D9004" i="1"/>
  <c r="D35922" i="1"/>
  <c r="D53259" i="1"/>
  <c r="D48187" i="1"/>
  <c r="D35801" i="1"/>
  <c r="D52532" i="1"/>
  <c r="D43909" i="1"/>
  <c r="D40364" i="1"/>
  <c r="D32144" i="1"/>
  <c r="D59638" i="1"/>
  <c r="D20390" i="1"/>
  <c r="D18231" i="1"/>
  <c r="D4086" i="1"/>
  <c r="D3985" i="1"/>
  <c r="D71938" i="1"/>
  <c r="D49987" i="1"/>
  <c r="D68272" i="1"/>
  <c r="D66058" i="1"/>
  <c r="D41898" i="1"/>
  <c r="D15833" i="1"/>
  <c r="D5065" i="1"/>
  <c r="D14718" i="1"/>
  <c r="D71245" i="1"/>
  <c r="D50114" i="1"/>
  <c r="D13404" i="1"/>
  <c r="D43152" i="1"/>
  <c r="D10059" i="1"/>
  <c r="D7077" i="1"/>
  <c r="D5273" i="1"/>
  <c r="D29041" i="1"/>
  <c r="D18553" i="1"/>
  <c r="D34464" i="1"/>
  <c r="D59868" i="1"/>
  <c r="D58122" i="1"/>
  <c r="D24215" i="1"/>
  <c r="D62814" i="1"/>
  <c r="D19737" i="1"/>
  <c r="D40469" i="1"/>
  <c r="D62329" i="1"/>
  <c r="D19901" i="1"/>
  <c r="D63325" i="1"/>
  <c r="D29152" i="1"/>
  <c r="D24722" i="1"/>
  <c r="D32674" i="1"/>
  <c r="D38868" i="1"/>
  <c r="D5606" i="1"/>
  <c r="D51333" i="1"/>
  <c r="D26316" i="1"/>
  <c r="D27712" i="1"/>
  <c r="D16006" i="1"/>
  <c r="D58321" i="1"/>
  <c r="D37225" i="1"/>
  <c r="D10356" i="1"/>
  <c r="D22764" i="1"/>
  <c r="D51428" i="1"/>
  <c r="D40666" i="1"/>
  <c r="D70628" i="1"/>
  <c r="D2744" i="1"/>
  <c r="D64523" i="1"/>
  <c r="D18645" i="1"/>
  <c r="D23570" i="1"/>
  <c r="D19266" i="1"/>
  <c r="D30864" i="1"/>
  <c r="D33627" i="1"/>
  <c r="D18584" i="1"/>
  <c r="D72941" i="1"/>
  <c r="D53009" i="1"/>
  <c r="D50046" i="1"/>
  <c r="D59156" i="1"/>
  <c r="D38294" i="1"/>
  <c r="D62098" i="1"/>
  <c r="D25460" i="1"/>
  <c r="D8009" i="1"/>
  <c r="D10156" i="1"/>
  <c r="D6891" i="1"/>
  <c r="D68118" i="1"/>
  <c r="D8634" i="1"/>
  <c r="D3576" i="1"/>
  <c r="D12105" i="1"/>
  <c r="D72272" i="1"/>
  <c r="D58626" i="1"/>
  <c r="D10632" i="1"/>
  <c r="D22364" i="1"/>
  <c r="D55116" i="1"/>
  <c r="D64582" i="1"/>
  <c r="D60402" i="1"/>
  <c r="D70286" i="1"/>
  <c r="D31288" i="1"/>
  <c r="D8402" i="1"/>
  <c r="D70542" i="1"/>
  <c r="D35000" i="1"/>
  <c r="D37634" i="1"/>
  <c r="D42997" i="1"/>
  <c r="D31026" i="1"/>
  <c r="D34089" i="1"/>
  <c r="D67684" i="1"/>
  <c r="D6870" i="1"/>
  <c r="D63780" i="1"/>
  <c r="D54679" i="1"/>
  <c r="D20357" i="1"/>
  <c r="D45557" i="1"/>
  <c r="D47899" i="1"/>
  <c r="D64567" i="1"/>
  <c r="D34176" i="1"/>
  <c r="D52127" i="1"/>
  <c r="D53791" i="1"/>
  <c r="D45896" i="1"/>
  <c r="D5255" i="1"/>
  <c r="D23461" i="1"/>
  <c r="D69187" i="1"/>
  <c r="D27880" i="1"/>
  <c r="D43496" i="1"/>
  <c r="D10764" i="1"/>
  <c r="D12177" i="1"/>
  <c r="D43720" i="1"/>
  <c r="D45296" i="1"/>
  <c r="D26023" i="1"/>
  <c r="D12852" i="1"/>
  <c r="D16163" i="1"/>
  <c r="D23094" i="1"/>
  <c r="D58325" i="1"/>
  <c r="D74149" i="1"/>
  <c r="D60248" i="1"/>
  <c r="D41189" i="1"/>
  <c r="D50671" i="1"/>
  <c r="D14468" i="1"/>
  <c r="D43900" i="1"/>
  <c r="D30180" i="1"/>
  <c r="D40968" i="1"/>
  <c r="D48828" i="1"/>
  <c r="D10917" i="1"/>
  <c r="D38884" i="1"/>
  <c r="D30126" i="1"/>
  <c r="D30323" i="1"/>
  <c r="D43955" i="1"/>
  <c r="D271" i="1"/>
  <c r="D56421" i="1"/>
  <c r="D40127" i="1"/>
  <c r="D67064" i="1"/>
  <c r="D29261" i="1"/>
  <c r="D72399" i="1"/>
  <c r="D6580" i="1"/>
  <c r="D36124" i="1"/>
  <c r="D54978" i="1"/>
  <c r="D37480" i="1"/>
  <c r="D19945" i="1"/>
  <c r="D66099" i="1"/>
  <c r="D45696" i="1"/>
  <c r="D50384" i="1"/>
  <c r="D51891" i="1"/>
  <c r="D40403" i="1"/>
  <c r="D613" i="1"/>
  <c r="D46053" i="1"/>
  <c r="D54388" i="1"/>
  <c r="D28124" i="1"/>
  <c r="D40822" i="1"/>
  <c r="D37886" i="1"/>
  <c r="D14478" i="1"/>
  <c r="D47427" i="1"/>
  <c r="D47107" i="1"/>
  <c r="D67501" i="1"/>
  <c r="D12911" i="1"/>
  <c r="D56571" i="1"/>
  <c r="D475" i="1"/>
  <c r="D48321" i="1"/>
  <c r="D11933" i="1"/>
  <c r="D57539" i="1"/>
  <c r="D34941" i="1"/>
  <c r="D60378" i="1"/>
  <c r="D632" i="1"/>
  <c r="D55769" i="1"/>
  <c r="D41583" i="1"/>
  <c r="D537" i="1"/>
  <c r="D36291" i="1"/>
  <c r="D9985" i="1"/>
  <c r="D55001" i="1"/>
  <c r="D17951" i="1"/>
  <c r="D36060" i="1"/>
  <c r="D32145" i="1"/>
  <c r="D35685" i="1"/>
  <c r="D70117" i="1"/>
  <c r="D53124" i="1"/>
  <c r="D13380" i="1"/>
  <c r="D65513" i="1"/>
  <c r="D8199" i="1"/>
  <c r="D28638" i="1"/>
  <c r="D16057" i="1"/>
  <c r="D12923" i="1"/>
  <c r="D31375" i="1"/>
  <c r="D39811" i="1"/>
  <c r="D48163" i="1"/>
  <c r="D73942" i="1"/>
  <c r="D57908" i="1"/>
  <c r="D52900" i="1"/>
  <c r="D56867" i="1"/>
  <c r="D37006" i="1"/>
  <c r="D68618" i="1"/>
  <c r="D2635" i="1"/>
  <c r="D16362" i="1"/>
  <c r="D4320" i="1"/>
  <c r="D5833" i="1"/>
  <c r="D48455" i="1"/>
  <c r="D27578" i="1"/>
  <c r="D72290" i="1"/>
  <c r="D26785" i="1"/>
  <c r="D43515" i="1"/>
  <c r="D27633" i="1"/>
  <c r="D15642" i="1"/>
  <c r="D74117" i="1"/>
  <c r="D2070" i="1"/>
  <c r="D28000" i="1"/>
  <c r="D1389" i="1"/>
  <c r="D40671" i="1"/>
  <c r="D49243" i="1"/>
  <c r="D16873" i="1"/>
  <c r="D56674" i="1"/>
  <c r="D23" i="1"/>
  <c r="D55551" i="1"/>
  <c r="D50720" i="1"/>
  <c r="D61361" i="1"/>
  <c r="D5118" i="1"/>
  <c r="D73327" i="1"/>
  <c r="D18657" i="1"/>
  <c r="D46567" i="1"/>
  <c r="D2179" i="1"/>
  <c r="D63323" i="1"/>
  <c r="D14426" i="1"/>
  <c r="D54911" i="1"/>
  <c r="D70735" i="1"/>
  <c r="D3239" i="1"/>
  <c r="D12517" i="1"/>
  <c r="D49192" i="1"/>
  <c r="D30832" i="1"/>
  <c r="D51202" i="1"/>
  <c r="D67008" i="1"/>
  <c r="D50961" i="1"/>
  <c r="D61632" i="1"/>
  <c r="D26041" i="1"/>
  <c r="D25187" i="1"/>
  <c r="D1690" i="1"/>
  <c r="D3318" i="1"/>
  <c r="D70746" i="1"/>
  <c r="D41967" i="1"/>
  <c r="D11335" i="1"/>
  <c r="D490" i="1"/>
  <c r="D27604" i="1"/>
  <c r="D11474" i="1"/>
  <c r="D564" i="1"/>
  <c r="D38595" i="1"/>
  <c r="D22545" i="1"/>
  <c r="D57223" i="1"/>
  <c r="D70925" i="1"/>
  <c r="D25152" i="1"/>
  <c r="D56854" i="1"/>
  <c r="D39920" i="1"/>
  <c r="D3030" i="1"/>
  <c r="D70440" i="1"/>
  <c r="D22379" i="1"/>
  <c r="D36781" i="1"/>
  <c r="D57939" i="1"/>
  <c r="D1125" i="1"/>
  <c r="D54997" i="1"/>
  <c r="D31762" i="1"/>
  <c r="D62000" i="1"/>
  <c r="D55333" i="1"/>
  <c r="D60827" i="1"/>
  <c r="D59972" i="1"/>
  <c r="D60380" i="1"/>
  <c r="D52811" i="1"/>
  <c r="D71733" i="1"/>
  <c r="D42909" i="1"/>
  <c r="D64373" i="1"/>
  <c r="D35739" i="1"/>
  <c r="D42916" i="1"/>
  <c r="D1752" i="1"/>
  <c r="D28203" i="1"/>
  <c r="D10948" i="1"/>
  <c r="D22222" i="1"/>
  <c r="D9541" i="1"/>
  <c r="D45373" i="1"/>
  <c r="D49759" i="1"/>
  <c r="D19083" i="1"/>
  <c r="D8649" i="1"/>
  <c r="D12386" i="1"/>
  <c r="D49781" i="1"/>
  <c r="D65129" i="1"/>
  <c r="D16532" i="1"/>
  <c r="D38284" i="1"/>
  <c r="D18846" i="1"/>
  <c r="D63608" i="1"/>
  <c r="D45059" i="1"/>
  <c r="D3177" i="1"/>
  <c r="D63554" i="1"/>
  <c r="D51145" i="1"/>
  <c r="D10283" i="1"/>
  <c r="D30663" i="1"/>
  <c r="D33080" i="1"/>
  <c r="D69848" i="1"/>
  <c r="D50304" i="1"/>
  <c r="D47154" i="1"/>
  <c r="D61955" i="1"/>
  <c r="D14687" i="1"/>
  <c r="D34758" i="1"/>
  <c r="D17333" i="1"/>
  <c r="D11960" i="1"/>
  <c r="D9926" i="1"/>
  <c r="D47419" i="1"/>
  <c r="D11238" i="1"/>
  <c r="D2131" i="1"/>
  <c r="D35902" i="1"/>
  <c r="D41750" i="1"/>
  <c r="D35928" i="1"/>
  <c r="D3507" i="1"/>
  <c r="D63980" i="1"/>
  <c r="D752" i="1"/>
  <c r="D54492" i="1"/>
  <c r="D47077" i="1"/>
  <c r="D2369" i="1"/>
  <c r="D13327" i="1"/>
  <c r="D49322" i="1"/>
  <c r="D26723" i="1"/>
  <c r="D23019" i="1"/>
  <c r="D71616" i="1"/>
  <c r="D58283" i="1"/>
  <c r="D42465" i="1"/>
  <c r="D10688" i="1"/>
  <c r="D65178" i="1"/>
  <c r="D42561" i="1"/>
  <c r="D23618" i="1"/>
  <c r="D62924" i="1"/>
  <c r="D52406" i="1"/>
  <c r="D11540" i="1"/>
  <c r="D2537" i="1"/>
  <c r="D16816" i="1"/>
  <c r="D70414" i="1"/>
  <c r="D34371" i="1"/>
  <c r="D69668" i="1"/>
  <c r="D24893" i="1"/>
  <c r="D7473" i="1"/>
  <c r="D41298" i="1"/>
  <c r="D23334" i="1"/>
  <c r="D38005" i="1"/>
  <c r="D66076" i="1"/>
  <c r="D37465" i="1"/>
  <c r="D9881" i="1"/>
  <c r="D69835" i="1"/>
  <c r="D11221" i="1"/>
  <c r="D41143" i="1"/>
  <c r="D13101" i="1"/>
  <c r="D54181" i="1"/>
  <c r="D17807" i="1"/>
  <c r="D66024" i="1"/>
  <c r="D58266" i="1"/>
  <c r="D8153" i="1"/>
  <c r="D35341" i="1"/>
  <c r="D70727" i="1"/>
  <c r="D25361" i="1"/>
  <c r="D7095" i="1"/>
  <c r="D11747" i="1"/>
  <c r="D7029" i="1"/>
  <c r="D40765" i="1"/>
  <c r="D71591" i="1"/>
  <c r="D45637" i="1"/>
  <c r="D63744" i="1"/>
  <c r="D5181" i="1"/>
  <c r="D25316" i="1"/>
  <c r="D61035" i="1"/>
  <c r="D43811" i="1"/>
  <c r="D24868" i="1"/>
  <c r="D9707" i="1"/>
  <c r="D62762" i="1"/>
  <c r="D32825" i="1"/>
  <c r="D50938" i="1"/>
  <c r="D19861" i="1"/>
  <c r="D50344" i="1"/>
  <c r="D36688" i="1"/>
  <c r="D53993" i="1"/>
  <c r="D73397" i="1"/>
  <c r="D14431" i="1"/>
  <c r="D65397" i="1"/>
  <c r="D49113" i="1"/>
  <c r="D8850" i="1"/>
  <c r="D61524" i="1"/>
  <c r="D51602" i="1"/>
  <c r="D36290" i="1"/>
  <c r="D57953" i="1"/>
  <c r="D12967" i="1"/>
  <c r="D29758" i="1"/>
  <c r="D15277" i="1"/>
  <c r="D44040" i="1"/>
  <c r="D17878" i="1"/>
  <c r="D63408" i="1"/>
  <c r="D36118" i="1"/>
  <c r="D40887" i="1"/>
  <c r="D8852" i="1"/>
  <c r="D33783" i="1"/>
  <c r="D35253" i="1"/>
  <c r="D12553" i="1"/>
  <c r="D27748" i="1"/>
  <c r="D47658" i="1"/>
  <c r="D20133" i="1"/>
  <c r="D53434" i="1"/>
  <c r="D10365" i="1"/>
  <c r="D52100" i="1"/>
  <c r="D66903" i="1"/>
  <c r="D54653" i="1"/>
  <c r="D46674" i="1"/>
  <c r="D49988" i="1"/>
  <c r="D66275" i="1"/>
  <c r="D72439" i="1"/>
  <c r="D8316" i="1"/>
  <c r="D71747" i="1"/>
  <c r="D23509" i="1"/>
  <c r="D22814" i="1"/>
  <c r="D6077" i="1"/>
  <c r="D19346" i="1"/>
  <c r="D26943" i="1"/>
  <c r="D51146" i="1"/>
  <c r="D63942" i="1"/>
  <c r="D2335" i="1"/>
  <c r="D22848" i="1"/>
  <c r="D40955" i="1"/>
  <c r="D3612" i="1"/>
  <c r="D29068" i="1"/>
  <c r="D6252" i="1"/>
  <c r="D33273" i="1"/>
  <c r="D21587" i="1"/>
  <c r="D18329" i="1"/>
  <c r="D52354" i="1"/>
  <c r="D36458" i="1"/>
  <c r="D34967" i="1"/>
  <c r="D5033" i="1"/>
  <c r="D55691" i="1"/>
  <c r="D18595" i="1"/>
  <c r="D53043" i="1"/>
  <c r="D1860" i="1"/>
  <c r="D50455" i="1"/>
  <c r="D43690" i="1"/>
  <c r="D42989" i="1"/>
  <c r="D1137" i="1"/>
  <c r="D28224" i="1"/>
  <c r="D71696" i="1"/>
  <c r="D28568" i="1"/>
  <c r="D14843" i="1"/>
  <c r="D53" i="1"/>
  <c r="D45082" i="1"/>
  <c r="D72853" i="1"/>
  <c r="D2860" i="1"/>
  <c r="D10553" i="1"/>
  <c r="D52154" i="1"/>
  <c r="D49405" i="1"/>
  <c r="D31974" i="1"/>
  <c r="D43859" i="1"/>
  <c r="D52367" i="1"/>
  <c r="D22005" i="1"/>
  <c r="D13825" i="1"/>
  <c r="D20207" i="1"/>
  <c r="D67084" i="1"/>
  <c r="D35430" i="1"/>
  <c r="D34986" i="1"/>
  <c r="D50185" i="1"/>
  <c r="D7807" i="1"/>
  <c r="D7533" i="1"/>
  <c r="D15498" i="1"/>
  <c r="D27499" i="1"/>
  <c r="D17851" i="1"/>
  <c r="D7089" i="1"/>
  <c r="D1424" i="1"/>
  <c r="D35136" i="1"/>
  <c r="D43910" i="1"/>
  <c r="D41727" i="1"/>
  <c r="D31649" i="1"/>
  <c r="D23526" i="1"/>
  <c r="D56221" i="1"/>
  <c r="D14394" i="1"/>
  <c r="D62436" i="1"/>
  <c r="D416" i="1"/>
  <c r="D32222" i="1"/>
  <c r="D35297" i="1"/>
  <c r="D37079" i="1"/>
  <c r="D72306" i="1"/>
  <c r="D50545" i="1"/>
  <c r="D47533" i="1"/>
  <c r="D35104" i="1"/>
  <c r="D35580" i="1"/>
  <c r="D70018" i="1"/>
  <c r="D34167" i="1"/>
  <c r="D34177" i="1"/>
  <c r="D10228" i="1"/>
  <c r="D53962" i="1"/>
  <c r="D26276" i="1"/>
  <c r="D50177" i="1"/>
  <c r="D44681" i="1"/>
  <c r="D72916" i="1"/>
  <c r="D18050" i="1"/>
  <c r="D38413" i="1"/>
  <c r="D70608" i="1"/>
  <c r="D37548" i="1"/>
  <c r="D11884" i="1"/>
  <c r="D11464" i="1"/>
  <c r="D63312" i="1"/>
  <c r="D21831" i="1"/>
  <c r="D22144" i="1"/>
  <c r="D38694" i="1"/>
  <c r="D44566" i="1"/>
  <c r="D63050" i="1"/>
  <c r="D47208" i="1"/>
  <c r="D41441" i="1"/>
  <c r="D26786" i="1"/>
  <c r="D42423" i="1"/>
  <c r="D16391" i="1"/>
  <c r="D4591" i="1"/>
  <c r="D24999" i="1"/>
  <c r="D56730" i="1"/>
  <c r="D9879" i="1"/>
  <c r="D68139" i="1"/>
  <c r="D65952" i="1"/>
  <c r="D48049" i="1"/>
  <c r="D53955" i="1"/>
  <c r="D72758" i="1"/>
  <c r="D35670" i="1"/>
  <c r="D51175" i="1"/>
  <c r="D11034" i="1"/>
  <c r="D31223" i="1"/>
  <c r="D34585" i="1"/>
  <c r="D10496" i="1"/>
  <c r="D69111" i="1"/>
  <c r="D36197" i="1"/>
  <c r="D12482" i="1"/>
  <c r="D65599" i="1"/>
  <c r="D62565" i="1"/>
  <c r="D60410" i="1"/>
  <c r="D35418" i="1"/>
  <c r="D28878" i="1"/>
  <c r="D72676" i="1"/>
  <c r="D34236" i="1"/>
  <c r="D55008" i="1"/>
  <c r="D23196" i="1"/>
  <c r="D67560" i="1"/>
  <c r="D65046" i="1"/>
  <c r="D55130" i="1"/>
  <c r="D42322" i="1"/>
  <c r="D21443" i="1"/>
  <c r="D42543" i="1"/>
  <c r="D68693" i="1"/>
  <c r="D61480" i="1"/>
  <c r="D62738" i="1"/>
  <c r="D68334" i="1"/>
  <c r="D67724" i="1"/>
  <c r="D9769" i="1"/>
  <c r="D26615" i="1"/>
  <c r="D55748" i="1"/>
  <c r="D35955" i="1"/>
  <c r="D62594" i="1"/>
  <c r="D4329" i="1"/>
  <c r="D59431" i="1"/>
  <c r="D25809" i="1"/>
  <c r="D10429" i="1"/>
  <c r="D19312" i="1"/>
  <c r="D54068" i="1"/>
  <c r="D6197" i="1"/>
  <c r="D71233" i="1"/>
  <c r="D11057" i="1"/>
  <c r="D53721" i="1"/>
  <c r="D52853" i="1"/>
  <c r="D38172" i="1"/>
  <c r="D13989" i="1"/>
  <c r="D13397" i="1"/>
  <c r="D40085" i="1"/>
  <c r="D40741" i="1"/>
  <c r="D16615" i="1"/>
  <c r="D26385" i="1"/>
  <c r="D33521" i="1"/>
  <c r="D14778" i="1"/>
  <c r="D40872" i="1"/>
  <c r="D5947" i="1"/>
  <c r="D9135" i="1"/>
  <c r="D54192" i="1"/>
  <c r="D73040" i="1"/>
  <c r="D33290" i="1"/>
  <c r="D42190" i="1"/>
  <c r="D26356" i="1"/>
  <c r="D39922" i="1"/>
  <c r="D34989" i="1"/>
  <c r="D17058" i="1"/>
  <c r="D68471" i="1"/>
  <c r="D35381" i="1"/>
  <c r="D16168" i="1"/>
  <c r="D7466" i="1"/>
  <c r="D50462" i="1"/>
  <c r="D68976" i="1"/>
  <c r="D45712" i="1"/>
  <c r="D29591" i="1"/>
  <c r="D14150" i="1"/>
  <c r="D1362" i="1"/>
  <c r="D47814" i="1"/>
  <c r="D29891" i="1"/>
  <c r="D69929" i="1"/>
  <c r="D24622" i="1"/>
  <c r="D69781" i="1"/>
  <c r="D12048" i="1"/>
  <c r="D20478" i="1"/>
  <c r="D65794" i="1"/>
  <c r="D54160" i="1"/>
  <c r="D63534" i="1"/>
  <c r="D63194" i="1"/>
  <c r="D23158" i="1"/>
  <c r="D18499" i="1"/>
  <c r="D66176" i="1"/>
  <c r="D68812" i="1"/>
  <c r="D47841" i="1"/>
  <c r="D16420" i="1"/>
  <c r="D40758" i="1"/>
  <c r="D67286" i="1"/>
  <c r="D71767" i="1"/>
  <c r="D55335" i="1"/>
  <c r="D66547" i="1"/>
  <c r="D19202" i="1"/>
  <c r="D33112" i="1"/>
  <c r="D30390" i="1"/>
  <c r="D57313" i="1"/>
  <c r="D18140" i="1"/>
  <c r="D21427" i="1"/>
  <c r="D29650" i="1"/>
  <c r="D1054" i="1"/>
  <c r="D72532" i="1"/>
  <c r="D52781" i="1"/>
  <c r="D49972" i="1"/>
  <c r="D6148" i="1"/>
  <c r="D7209" i="1"/>
  <c r="D31510" i="1"/>
  <c r="D27822" i="1"/>
  <c r="D5212" i="1"/>
  <c r="D62790" i="1"/>
  <c r="D59523" i="1"/>
  <c r="D59456" i="1"/>
  <c r="D44924" i="1"/>
  <c r="D5682" i="1"/>
  <c r="D10990" i="1"/>
  <c r="D45710" i="1"/>
  <c r="D72764" i="1"/>
  <c r="D22886" i="1"/>
  <c r="D11670" i="1"/>
  <c r="D5564" i="1"/>
  <c r="D17727" i="1"/>
  <c r="D57564" i="1"/>
  <c r="D11199" i="1"/>
  <c r="D6196" i="1"/>
  <c r="D65636" i="1"/>
  <c r="D11235" i="1"/>
  <c r="D57404" i="1"/>
  <c r="D26671" i="1"/>
  <c r="D16595" i="1"/>
  <c r="D21448" i="1"/>
  <c r="D7960" i="1"/>
  <c r="D59200" i="1"/>
  <c r="D33670" i="1"/>
  <c r="D21394" i="1"/>
  <c r="D48132" i="1"/>
  <c r="D46639" i="1"/>
  <c r="D23375" i="1"/>
  <c r="D70712" i="1"/>
  <c r="D53443" i="1"/>
  <c r="D11259" i="1"/>
  <c r="D23242" i="1"/>
  <c r="D44937" i="1"/>
  <c r="D21767" i="1"/>
  <c r="D68843" i="1"/>
  <c r="D41588" i="1"/>
  <c r="D44117" i="1"/>
  <c r="D43459" i="1"/>
  <c r="D35130" i="1"/>
  <c r="D11175" i="1"/>
  <c r="D59161" i="1"/>
  <c r="D14983" i="1"/>
  <c r="D18792" i="1"/>
  <c r="D45102" i="1"/>
  <c r="D35630" i="1"/>
  <c r="D41435" i="1"/>
  <c r="D3779" i="1"/>
  <c r="D66837" i="1"/>
  <c r="D37104" i="1"/>
  <c r="D34844" i="1"/>
  <c r="D20011" i="1"/>
  <c r="D16246" i="1"/>
  <c r="D13460" i="1"/>
  <c r="D64615" i="1"/>
  <c r="D61785" i="1"/>
  <c r="D68307" i="1"/>
  <c r="D71241" i="1"/>
  <c r="D66529" i="1"/>
  <c r="D30187" i="1"/>
  <c r="D46021" i="1"/>
  <c r="D8843" i="1"/>
  <c r="D34128" i="1"/>
  <c r="D27936" i="1"/>
  <c r="D2043" i="1"/>
  <c r="D28504" i="1"/>
  <c r="D55719" i="1"/>
  <c r="D52369" i="1"/>
  <c r="D51764" i="1"/>
  <c r="D30656" i="1"/>
  <c r="D16428" i="1"/>
  <c r="D58116" i="1"/>
  <c r="D44004" i="1"/>
  <c r="D54552" i="1"/>
  <c r="D38948" i="1"/>
  <c r="D50252" i="1"/>
  <c r="D36483" i="1"/>
  <c r="D5270" i="1"/>
  <c r="D57301" i="1"/>
  <c r="D18886" i="1"/>
  <c r="D42704" i="1"/>
  <c r="D2559" i="1"/>
  <c r="D12713" i="1"/>
  <c r="D44089" i="1"/>
  <c r="D34739" i="1"/>
  <c r="D22806" i="1"/>
  <c r="D38038" i="1"/>
  <c r="D26002" i="1"/>
  <c r="D70767" i="1"/>
  <c r="D50618" i="1"/>
  <c r="D18484" i="1"/>
  <c r="D66341" i="1"/>
  <c r="D6865" i="1"/>
  <c r="D47385" i="1"/>
  <c r="D68768" i="1"/>
  <c r="D31320" i="1"/>
  <c r="D70402" i="1"/>
  <c r="D54175" i="1"/>
  <c r="D55022" i="1"/>
  <c r="D43924" i="1"/>
  <c r="D61637" i="1"/>
  <c r="D73013" i="1"/>
  <c r="D64916" i="1"/>
  <c r="D18599" i="1"/>
  <c r="D6112" i="1"/>
  <c r="D38230" i="1"/>
  <c r="D57024" i="1"/>
  <c r="D19816" i="1"/>
  <c r="D48280" i="1"/>
  <c r="D27030" i="1"/>
  <c r="D70994" i="1"/>
  <c r="D19363" i="1"/>
  <c r="D12433" i="1"/>
  <c r="D50479" i="1"/>
  <c r="D71" i="1"/>
  <c r="D37878" i="1"/>
  <c r="D40083" i="1"/>
  <c r="D58741" i="1"/>
  <c r="D69676" i="1"/>
  <c r="D20472" i="1"/>
  <c r="D49344" i="1"/>
  <c r="D32619" i="1"/>
  <c r="D65604" i="1"/>
  <c r="D15790" i="1"/>
  <c r="D45035" i="1"/>
  <c r="D65639" i="1"/>
  <c r="D70535" i="1"/>
  <c r="D48042" i="1"/>
  <c r="D47580" i="1"/>
  <c r="D42043" i="1"/>
  <c r="D53320" i="1"/>
  <c r="D11786" i="1"/>
  <c r="D53915" i="1"/>
  <c r="D26645" i="1"/>
  <c r="D15467" i="1"/>
  <c r="D65413" i="1"/>
  <c r="D55439" i="1"/>
  <c r="D61137" i="1"/>
  <c r="D42903" i="1"/>
  <c r="D39385" i="1"/>
  <c r="D21192" i="1"/>
  <c r="D3680" i="1"/>
  <c r="D65443" i="1"/>
  <c r="D51719" i="1"/>
  <c r="D8927" i="1"/>
  <c r="D13732" i="1"/>
  <c r="D37823" i="1"/>
  <c r="D31585" i="1"/>
  <c r="D46712" i="1"/>
  <c r="D72301" i="1"/>
  <c r="D72912" i="1"/>
  <c r="D10875" i="1"/>
  <c r="D12717" i="1"/>
  <c r="D10466" i="1"/>
  <c r="D67749" i="1"/>
  <c r="D56400" i="1"/>
  <c r="D69150" i="1"/>
  <c r="D50239" i="1"/>
  <c r="D22410" i="1"/>
  <c r="D21022" i="1"/>
  <c r="D55502" i="1"/>
  <c r="D69644" i="1"/>
  <c r="D32038" i="1"/>
  <c r="D32404" i="1"/>
  <c r="D30512" i="1"/>
  <c r="D9636" i="1"/>
  <c r="D51687" i="1"/>
  <c r="D10488" i="1"/>
  <c r="D28484" i="1"/>
  <c r="D23371" i="1"/>
  <c r="D23347" i="1"/>
  <c r="D60697" i="1"/>
  <c r="D59853" i="1"/>
  <c r="D72573" i="1"/>
  <c r="D28716" i="1"/>
  <c r="D4933" i="1"/>
  <c r="D64520" i="1"/>
  <c r="D39366" i="1"/>
  <c r="D69522" i="1"/>
  <c r="D55239" i="1"/>
  <c r="D33049" i="1"/>
  <c r="D62892" i="1"/>
  <c r="D30381" i="1"/>
  <c r="D30625" i="1"/>
  <c r="D59833" i="1"/>
  <c r="D9080" i="1"/>
  <c r="D52559" i="1"/>
  <c r="D70989" i="1"/>
  <c r="D60757" i="1"/>
  <c r="D39690" i="1"/>
  <c r="D39138" i="1"/>
  <c r="D59475" i="1"/>
  <c r="D25356" i="1"/>
  <c r="D50676" i="1"/>
  <c r="D47337" i="1"/>
  <c r="D39052" i="1"/>
  <c r="D11462" i="1"/>
  <c r="D25452" i="1"/>
  <c r="D11029" i="1"/>
  <c r="D67304" i="1"/>
  <c r="D38105" i="1"/>
  <c r="D33468" i="1"/>
  <c r="D12613" i="1"/>
  <c r="D42985" i="1"/>
  <c r="D51542" i="1"/>
  <c r="D13309" i="1"/>
  <c r="D22183" i="1"/>
  <c r="D18106" i="1"/>
  <c r="D8134" i="1"/>
  <c r="D11406" i="1"/>
  <c r="D62917" i="1"/>
  <c r="D46450" i="1"/>
  <c r="D55556" i="1"/>
  <c r="D4829" i="1"/>
  <c r="D17083" i="1"/>
  <c r="D12046" i="1"/>
  <c r="D43275" i="1"/>
  <c r="D46810" i="1"/>
  <c r="D45689" i="1"/>
  <c r="D48342" i="1"/>
  <c r="D10795" i="1"/>
  <c r="D57674" i="1"/>
  <c r="D20672" i="1"/>
  <c r="D8357" i="1"/>
  <c r="D31486" i="1"/>
  <c r="D65649" i="1"/>
  <c r="D25935" i="1"/>
  <c r="D7194" i="1"/>
  <c r="D62413" i="1"/>
  <c r="D4124" i="1"/>
  <c r="D32797" i="1"/>
  <c r="D49294" i="1"/>
  <c r="D6516" i="1"/>
  <c r="D18512" i="1"/>
  <c r="D14144" i="1"/>
  <c r="D59022" i="1"/>
  <c r="D17495" i="1"/>
  <c r="D3108" i="1"/>
  <c r="D39107" i="1"/>
  <c r="D62032" i="1"/>
  <c r="D7680" i="1"/>
  <c r="D37999" i="1"/>
  <c r="D40367" i="1"/>
  <c r="D18933" i="1"/>
  <c r="D66621" i="1"/>
  <c r="D31466" i="1"/>
  <c r="D18762" i="1"/>
  <c r="D66342" i="1"/>
  <c r="D39158" i="1"/>
  <c r="D35701" i="1"/>
  <c r="D71590" i="1"/>
  <c r="D52534" i="1"/>
  <c r="D64474" i="1"/>
  <c r="D20292" i="1"/>
  <c r="D15280" i="1"/>
  <c r="D30548" i="1"/>
  <c r="D26756" i="1"/>
  <c r="D73299" i="1"/>
  <c r="D2244" i="1"/>
  <c r="D22711" i="1"/>
  <c r="D29035" i="1"/>
  <c r="D51402" i="1"/>
  <c r="D24027" i="1"/>
  <c r="D20668" i="1"/>
  <c r="D62929" i="1"/>
  <c r="D27842" i="1"/>
  <c r="D12978" i="1"/>
  <c r="D43786" i="1"/>
  <c r="D44428" i="1"/>
  <c r="D8014" i="1"/>
  <c r="D46509" i="1"/>
  <c r="D49688" i="1"/>
  <c r="D19017" i="1"/>
  <c r="D4397" i="1"/>
  <c r="D10457" i="1"/>
  <c r="D68436" i="1"/>
  <c r="D32704" i="1"/>
  <c r="D67660" i="1"/>
  <c r="D26554" i="1"/>
  <c r="D5962" i="1"/>
  <c r="D35634" i="1"/>
  <c r="D29757" i="1"/>
  <c r="D20659" i="1"/>
  <c r="D39407" i="1"/>
  <c r="D36888" i="1"/>
  <c r="D29530" i="1"/>
  <c r="D10316" i="1"/>
  <c r="D34280" i="1"/>
  <c r="D22674" i="1"/>
  <c r="D15424" i="1"/>
  <c r="D46093" i="1"/>
  <c r="D49222" i="1"/>
  <c r="D39199" i="1"/>
  <c r="D4268" i="1"/>
  <c r="D68323" i="1"/>
  <c r="D9049" i="1"/>
  <c r="D34169" i="1"/>
  <c r="D39707" i="1"/>
  <c r="D38125" i="1"/>
  <c r="D50180" i="1"/>
  <c r="D28699" i="1"/>
  <c r="D18903" i="1"/>
  <c r="D72722" i="1"/>
  <c r="D64938" i="1"/>
  <c r="D28246" i="1"/>
  <c r="D11899" i="1"/>
  <c r="D66526" i="1"/>
  <c r="D53883" i="1"/>
  <c r="D42044" i="1"/>
  <c r="D19468" i="1"/>
  <c r="D22121" i="1"/>
  <c r="D21189" i="1"/>
  <c r="D62838" i="1"/>
  <c r="D45229" i="1"/>
  <c r="D48022" i="1"/>
  <c r="D51921" i="1"/>
  <c r="D18810" i="1"/>
  <c r="D42282" i="1"/>
  <c r="D60486" i="1"/>
  <c r="D19810" i="1"/>
  <c r="D51621" i="1"/>
  <c r="D46163" i="1"/>
  <c r="D13750" i="1"/>
  <c r="D39459" i="1"/>
  <c r="D66644" i="1"/>
  <c r="D54622" i="1"/>
  <c r="D33950" i="1"/>
  <c r="D20941" i="1"/>
  <c r="D22384" i="1"/>
  <c r="D45293" i="1"/>
  <c r="D71282" i="1"/>
  <c r="D30775" i="1"/>
  <c r="D28200" i="1"/>
  <c r="D68392" i="1"/>
  <c r="D40627" i="1"/>
  <c r="D16068" i="1"/>
  <c r="D74075" i="1"/>
  <c r="D69570" i="1"/>
  <c r="D40633" i="1"/>
  <c r="D43756" i="1"/>
  <c r="D68588" i="1"/>
  <c r="D70901" i="1"/>
  <c r="D19517" i="1"/>
  <c r="D10362" i="1"/>
  <c r="D62984" i="1"/>
  <c r="D69851" i="1"/>
  <c r="D66039" i="1"/>
  <c r="D30340" i="1"/>
  <c r="D19895" i="1"/>
  <c r="D8047" i="1"/>
  <c r="D31691" i="1"/>
  <c r="D38677" i="1"/>
  <c r="D26902" i="1"/>
  <c r="D34326" i="1"/>
  <c r="D33692" i="1"/>
  <c r="D29318" i="1"/>
  <c r="D50310" i="1"/>
  <c r="D3807" i="1"/>
  <c r="D2954" i="1"/>
  <c r="D62150" i="1"/>
  <c r="D28687" i="1"/>
  <c r="D67719" i="1"/>
  <c r="D64498" i="1"/>
  <c r="D43000" i="1"/>
  <c r="D55843" i="1"/>
  <c r="D23112" i="1"/>
  <c r="D47951" i="1"/>
  <c r="D44315" i="1"/>
  <c r="D72465" i="1"/>
  <c r="D60689" i="1"/>
  <c r="D62122" i="1"/>
  <c r="D28692" i="1"/>
  <c r="D64639" i="1"/>
  <c r="D71539" i="1"/>
  <c r="D54616" i="1"/>
  <c r="D62228" i="1"/>
  <c r="D9242" i="1"/>
  <c r="D14521" i="1"/>
  <c r="D19289" i="1"/>
  <c r="D29616" i="1"/>
  <c r="D26901" i="1"/>
  <c r="D41205" i="1"/>
  <c r="D33068" i="1"/>
  <c r="D27637" i="1"/>
  <c r="D63973" i="1"/>
  <c r="D43930" i="1"/>
  <c r="D8862" i="1"/>
  <c r="D43535" i="1"/>
  <c r="D53040" i="1"/>
  <c r="D27445" i="1"/>
  <c r="D73069" i="1"/>
  <c r="D14209" i="1"/>
  <c r="D7404" i="1"/>
  <c r="D43558" i="1"/>
  <c r="D14716" i="1"/>
  <c r="D72460" i="1"/>
  <c r="D72057" i="1"/>
  <c r="D65346" i="1"/>
  <c r="D17930" i="1"/>
  <c r="D39268" i="1"/>
  <c r="D41893" i="1"/>
  <c r="D7951" i="1"/>
  <c r="D19093" i="1"/>
  <c r="D22297" i="1"/>
  <c r="D63985" i="1"/>
  <c r="D5092" i="1"/>
  <c r="D47370" i="1"/>
  <c r="D6565" i="1"/>
  <c r="D10776" i="1"/>
  <c r="D31436" i="1"/>
  <c r="D61732" i="1"/>
  <c r="D70555" i="1"/>
  <c r="D14449" i="1"/>
  <c r="D20817" i="1"/>
  <c r="D56305" i="1"/>
  <c r="D73887" i="1"/>
  <c r="D16198" i="1"/>
  <c r="D40373" i="1"/>
  <c r="D23755" i="1"/>
  <c r="D56545" i="1"/>
  <c r="D26621" i="1"/>
  <c r="D42995" i="1"/>
  <c r="D61321" i="1"/>
  <c r="D29116" i="1"/>
  <c r="D28267" i="1"/>
  <c r="D42454" i="1"/>
  <c r="D6778" i="1"/>
  <c r="D45092" i="1"/>
  <c r="D15185" i="1"/>
  <c r="D24596" i="1"/>
  <c r="D44193" i="1"/>
  <c r="D70226" i="1"/>
  <c r="D25503" i="1"/>
  <c r="D46141" i="1"/>
  <c r="D34898" i="1"/>
  <c r="D17564" i="1"/>
  <c r="D30461" i="1"/>
  <c r="D18358" i="1"/>
  <c r="D18817" i="1"/>
  <c r="D27223" i="1"/>
  <c r="D55221" i="1"/>
  <c r="D43222" i="1"/>
  <c r="D31599" i="1"/>
  <c r="D13307" i="1"/>
  <c r="D39208" i="1"/>
  <c r="D70534" i="1"/>
  <c r="D1666" i="1"/>
  <c r="D29739" i="1"/>
  <c r="D23888" i="1"/>
  <c r="D14504" i="1"/>
  <c r="D61413" i="1"/>
  <c r="D15102" i="1"/>
  <c r="D72077" i="1"/>
  <c r="D42099" i="1"/>
  <c r="D278" i="1"/>
  <c r="D51928" i="1"/>
  <c r="D23969" i="1"/>
  <c r="D66344" i="1"/>
  <c r="D48356" i="1"/>
  <c r="D10022" i="1"/>
  <c r="D7451" i="1"/>
  <c r="D5172" i="1"/>
  <c r="D24295" i="1"/>
  <c r="D43061" i="1"/>
  <c r="D33470" i="1"/>
  <c r="D8330" i="1"/>
  <c r="D69629" i="1"/>
  <c r="D34087" i="1"/>
  <c r="D19830" i="1"/>
  <c r="D40158" i="1"/>
  <c r="D41247" i="1"/>
  <c r="D31054" i="1"/>
  <c r="D73041" i="1"/>
  <c r="D1160" i="1"/>
  <c r="D37554" i="1"/>
  <c r="D62521" i="1"/>
  <c r="D31988" i="1"/>
  <c r="D50555" i="1"/>
  <c r="D40908" i="1"/>
  <c r="D4253" i="1"/>
  <c r="D52682" i="1"/>
  <c r="D64623" i="1"/>
  <c r="D11613" i="1"/>
  <c r="D357" i="1"/>
  <c r="D70520" i="1"/>
  <c r="D3384" i="1"/>
  <c r="D35994" i="1"/>
  <c r="D47479" i="1"/>
  <c r="D45225" i="1"/>
  <c r="D16355" i="1"/>
  <c r="D3667" i="1"/>
  <c r="D18830" i="1"/>
  <c r="D43898" i="1"/>
  <c r="D69293" i="1"/>
  <c r="D65030" i="1"/>
  <c r="D31424" i="1"/>
  <c r="D52637" i="1"/>
  <c r="D43483" i="1"/>
  <c r="D69291" i="1"/>
  <c r="D71107" i="1"/>
  <c r="D12739" i="1"/>
  <c r="D7722" i="1"/>
  <c r="D63020" i="1"/>
  <c r="D26717" i="1"/>
  <c r="D45744" i="1"/>
  <c r="D69893" i="1"/>
  <c r="D2553" i="1"/>
  <c r="D42546" i="1"/>
  <c r="D39249" i="1"/>
  <c r="D27162" i="1"/>
  <c r="D48055" i="1"/>
  <c r="D39844" i="1"/>
  <c r="D42731" i="1"/>
  <c r="D42302" i="1"/>
  <c r="D70803" i="1"/>
  <c r="D8520" i="1"/>
  <c r="D52655" i="1"/>
  <c r="D3421" i="1"/>
  <c r="D34229" i="1"/>
  <c r="D33774" i="1"/>
  <c r="D72069" i="1"/>
  <c r="D67332" i="1"/>
  <c r="D53068" i="1"/>
  <c r="D61998" i="1"/>
  <c r="D14864" i="1"/>
  <c r="D3568" i="1"/>
  <c r="D16666" i="1"/>
  <c r="D24728" i="1"/>
  <c r="D1083" i="1"/>
  <c r="D15118" i="1"/>
  <c r="D19304" i="1"/>
  <c r="D19692" i="1"/>
  <c r="D55772" i="1"/>
  <c r="D73177" i="1"/>
  <c r="D32396" i="1"/>
  <c r="D70918" i="1"/>
  <c r="D15357" i="1"/>
  <c r="D26685" i="1"/>
  <c r="D21152" i="1"/>
  <c r="D64955" i="1"/>
  <c r="D69396" i="1"/>
  <c r="D20414" i="1"/>
  <c r="D2792" i="1"/>
  <c r="D18113" i="1"/>
  <c r="D22467" i="1"/>
  <c r="D35569" i="1"/>
  <c r="D53823" i="1"/>
  <c r="D53674" i="1"/>
  <c r="D72685" i="1"/>
  <c r="D527" i="1"/>
  <c r="D62224" i="1"/>
  <c r="D61354" i="1"/>
  <c r="D52543" i="1"/>
  <c r="D33184" i="1"/>
  <c r="D21808" i="1"/>
  <c r="D33885" i="1"/>
  <c r="D59855" i="1"/>
  <c r="D45336" i="1"/>
  <c r="D23128" i="1"/>
  <c r="D45165" i="1"/>
  <c r="D71077" i="1"/>
  <c r="D71200" i="1"/>
  <c r="D49691" i="1"/>
  <c r="D47057" i="1"/>
  <c r="D56729" i="1"/>
  <c r="D57460" i="1"/>
  <c r="D9252" i="1"/>
  <c r="D67099" i="1"/>
  <c r="D29915" i="1"/>
  <c r="D4620" i="1"/>
  <c r="D622" i="1"/>
  <c r="D26837" i="1"/>
  <c r="D54040" i="1"/>
  <c r="D16876" i="1"/>
  <c r="D30432" i="1"/>
  <c r="D5390" i="1"/>
  <c r="D64564" i="1"/>
  <c r="D10207" i="1"/>
  <c r="D34910" i="1"/>
  <c r="D60193" i="1"/>
  <c r="D31778" i="1"/>
  <c r="D4867" i="1"/>
  <c r="D32313" i="1"/>
  <c r="D7585" i="1"/>
  <c r="D36583" i="1"/>
  <c r="D51726" i="1"/>
  <c r="D63849" i="1"/>
  <c r="D54737" i="1"/>
  <c r="D64529" i="1"/>
  <c r="D21525" i="1"/>
  <c r="D33906" i="1"/>
  <c r="D65089" i="1"/>
  <c r="D56679" i="1"/>
  <c r="D53507" i="1"/>
  <c r="D9988" i="1"/>
  <c r="D55371" i="1"/>
  <c r="D29848" i="1"/>
  <c r="D5979" i="1"/>
  <c r="D18434" i="1"/>
  <c r="D38622" i="1"/>
  <c r="D54272" i="1"/>
  <c r="D61270" i="1"/>
  <c r="D13398" i="1"/>
  <c r="D7162" i="1"/>
  <c r="D63956" i="1"/>
  <c r="D68208" i="1"/>
  <c r="D50422" i="1"/>
  <c r="D1188" i="1"/>
  <c r="D31421" i="1"/>
  <c r="D54839" i="1"/>
  <c r="D39286" i="1"/>
  <c r="D7762" i="1"/>
  <c r="D74095" i="1"/>
  <c r="D62487" i="1"/>
  <c r="D14315" i="1"/>
  <c r="D16499" i="1"/>
  <c r="D25226" i="1"/>
  <c r="D42980" i="1"/>
  <c r="D42908" i="1"/>
  <c r="D56735" i="1"/>
  <c r="D59148" i="1"/>
  <c r="D27291" i="1"/>
  <c r="D16800" i="1"/>
  <c r="D29348" i="1"/>
  <c r="D35976" i="1"/>
  <c r="D68577" i="1"/>
  <c r="D17331" i="1"/>
  <c r="D28781" i="1"/>
  <c r="D16128" i="1"/>
  <c r="D14527" i="1"/>
  <c r="D64871" i="1"/>
  <c r="D69980" i="1"/>
  <c r="D69960" i="1"/>
  <c r="D30690" i="1"/>
  <c r="D43570" i="1"/>
  <c r="D73514" i="1"/>
  <c r="D61976" i="1"/>
  <c r="D2613" i="1"/>
  <c r="D39170" i="1"/>
  <c r="D18406" i="1"/>
  <c r="D72586" i="1"/>
  <c r="D58511" i="1"/>
  <c r="D54667" i="1"/>
  <c r="D33024" i="1"/>
  <c r="D71503" i="1"/>
  <c r="D44505" i="1"/>
  <c r="D63309" i="1"/>
  <c r="D15163" i="1"/>
  <c r="D33225" i="1"/>
  <c r="D53535" i="1"/>
  <c r="D38500" i="1"/>
  <c r="D24351" i="1"/>
  <c r="D51496" i="1"/>
  <c r="D57770" i="1"/>
  <c r="D8764" i="1"/>
  <c r="D35934" i="1"/>
  <c r="D68903" i="1"/>
  <c r="D63198" i="1"/>
  <c r="D35654" i="1"/>
  <c r="D53377" i="1"/>
  <c r="D22625" i="1"/>
  <c r="D13082" i="1"/>
  <c r="D4786" i="1"/>
  <c r="D958" i="1"/>
  <c r="D54311" i="1"/>
  <c r="D24393" i="1"/>
  <c r="D57832" i="1"/>
  <c r="D70112" i="1"/>
  <c r="D53476" i="1"/>
  <c r="D7631" i="1"/>
  <c r="D44695" i="1"/>
  <c r="D56435" i="1"/>
  <c r="D45745" i="1"/>
  <c r="D49018" i="1"/>
  <c r="D14663" i="1"/>
  <c r="D47238" i="1"/>
  <c r="D32058" i="1"/>
  <c r="D47722" i="1"/>
  <c r="D45609" i="1"/>
  <c r="D5472" i="1"/>
  <c r="D35769" i="1"/>
  <c r="D45413" i="1"/>
  <c r="D67948" i="1"/>
  <c r="D27329" i="1"/>
  <c r="D59484" i="1"/>
  <c r="D59554" i="1"/>
  <c r="D21753" i="1"/>
  <c r="D29973" i="1"/>
  <c r="D5440" i="1"/>
  <c r="D18507" i="1"/>
  <c r="D4523" i="1"/>
  <c r="D14699" i="1"/>
  <c r="D35607" i="1"/>
  <c r="D29289" i="1"/>
  <c r="D56915" i="1"/>
  <c r="D46608" i="1"/>
  <c r="D20874" i="1"/>
  <c r="D36440" i="1"/>
  <c r="D32405" i="1"/>
  <c r="D8209" i="1"/>
  <c r="D55978" i="1"/>
  <c r="D23951" i="1"/>
  <c r="D37655" i="1"/>
  <c r="D7820" i="1"/>
  <c r="D67107" i="1"/>
  <c r="D67889" i="1"/>
  <c r="D6536" i="1"/>
  <c r="D42493" i="1"/>
  <c r="D16077" i="1"/>
  <c r="D37109" i="1"/>
  <c r="D36667" i="1"/>
  <c r="D43309" i="1"/>
  <c r="D64344" i="1"/>
  <c r="D23814" i="1"/>
  <c r="D5820" i="1"/>
  <c r="D16104" i="1"/>
  <c r="D44021" i="1"/>
  <c r="D68785" i="1"/>
  <c r="D45580" i="1"/>
  <c r="D7577" i="1"/>
  <c r="D70887" i="1"/>
  <c r="D29765" i="1"/>
  <c r="D33203" i="1"/>
  <c r="D41037" i="1"/>
  <c r="D286" i="1"/>
  <c r="D32755" i="1"/>
  <c r="D19672" i="1"/>
  <c r="D35167" i="1"/>
  <c r="D68153" i="1"/>
  <c r="D28354" i="1"/>
  <c r="D41028" i="1"/>
  <c r="D29769" i="1"/>
  <c r="D32209" i="1"/>
  <c r="D20203" i="1"/>
  <c r="D35217" i="1"/>
  <c r="D52296" i="1"/>
  <c r="D66570" i="1"/>
  <c r="D71802" i="1"/>
  <c r="D18806" i="1"/>
  <c r="D22133" i="1"/>
  <c r="D61635" i="1"/>
  <c r="D23863" i="1"/>
  <c r="D26493" i="1"/>
  <c r="D74062" i="1"/>
  <c r="D59684" i="1"/>
  <c r="D58411" i="1"/>
  <c r="D1515" i="1"/>
  <c r="D64244" i="1"/>
  <c r="D25485" i="1"/>
  <c r="D69863" i="1"/>
  <c r="D67933" i="1"/>
  <c r="D31160" i="1"/>
  <c r="D55307" i="1"/>
  <c r="D24833" i="1"/>
  <c r="D56759" i="1"/>
  <c r="D49946" i="1"/>
  <c r="D43324" i="1"/>
  <c r="D1708" i="1"/>
  <c r="D26870" i="1"/>
  <c r="D80" i="1"/>
  <c r="D61178" i="1"/>
  <c r="D45307" i="1"/>
  <c r="D60925" i="1"/>
  <c r="D25555" i="1"/>
  <c r="D71275" i="1"/>
  <c r="D59495" i="1"/>
  <c r="D1210" i="1"/>
  <c r="D59623" i="1"/>
  <c r="D38940" i="1"/>
  <c r="D11089" i="1"/>
  <c r="D42502" i="1"/>
  <c r="D43991" i="1"/>
  <c r="D61907" i="1"/>
  <c r="D10748" i="1"/>
  <c r="D9100" i="1"/>
  <c r="D44712" i="1"/>
  <c r="D24119" i="1"/>
  <c r="D15523" i="1"/>
  <c r="D55348" i="1"/>
  <c r="D23054" i="1"/>
  <c r="D10195" i="1"/>
  <c r="D18280" i="1"/>
  <c r="D6613" i="1"/>
  <c r="D53772" i="1"/>
  <c r="D52839" i="1"/>
  <c r="D49233" i="1"/>
  <c r="D10236" i="1"/>
  <c r="D11165" i="1"/>
  <c r="D6035" i="1"/>
  <c r="D12969" i="1"/>
  <c r="D63070" i="1"/>
  <c r="D50656" i="1"/>
  <c r="D11394" i="1"/>
  <c r="D763" i="1"/>
  <c r="D31308" i="1"/>
  <c r="D12431" i="1"/>
  <c r="D29099" i="1"/>
  <c r="D18317" i="1"/>
  <c r="D24777" i="1"/>
  <c r="D8487" i="1"/>
  <c r="D45532" i="1"/>
  <c r="D67361" i="1"/>
  <c r="D21371" i="1"/>
  <c r="D53723" i="1"/>
  <c r="D60239" i="1"/>
  <c r="D71011" i="1"/>
  <c r="D50012" i="1"/>
  <c r="D11192" i="1"/>
  <c r="D66877" i="1"/>
  <c r="D24851" i="1"/>
  <c r="D14511" i="1"/>
  <c r="D5939" i="1"/>
  <c r="D15905" i="1"/>
  <c r="D34320" i="1"/>
  <c r="D4741" i="1"/>
  <c r="D67623" i="1"/>
  <c r="D60307" i="1"/>
  <c r="D20798" i="1"/>
  <c r="D49975" i="1"/>
  <c r="D57715" i="1"/>
  <c r="D57622" i="1"/>
  <c r="D48362" i="1"/>
  <c r="D12200" i="1"/>
  <c r="D21540" i="1"/>
  <c r="D31303" i="1"/>
  <c r="D68116" i="1"/>
  <c r="D67932" i="1"/>
  <c r="D61618" i="1"/>
  <c r="D8913" i="1"/>
  <c r="D20136" i="1"/>
  <c r="D1847" i="1"/>
  <c r="D39947" i="1"/>
  <c r="D17685" i="1"/>
  <c r="D18692" i="1"/>
  <c r="D6333" i="1"/>
  <c r="D39886" i="1"/>
  <c r="D22356" i="1"/>
  <c r="D63224" i="1"/>
  <c r="D6229" i="1"/>
  <c r="D11761" i="1"/>
  <c r="D21018" i="1"/>
  <c r="D8503" i="1"/>
  <c r="D51668" i="1"/>
  <c r="D19463" i="1"/>
  <c r="D24983" i="1"/>
  <c r="D2904" i="1"/>
  <c r="D34234" i="1"/>
  <c r="D44412" i="1"/>
  <c r="D72654" i="1"/>
  <c r="D17990" i="1"/>
  <c r="D65592" i="1"/>
  <c r="D36984" i="1"/>
  <c r="D72341" i="1"/>
  <c r="D1253" i="1"/>
  <c r="D55845" i="1"/>
  <c r="D53858" i="1"/>
  <c r="D23868" i="1"/>
  <c r="D38377" i="1"/>
  <c r="D68458" i="1"/>
  <c r="D62597" i="1"/>
  <c r="D16076" i="1"/>
  <c r="D36737" i="1"/>
  <c r="D19444" i="1"/>
  <c r="D6045" i="1"/>
  <c r="D24855" i="1"/>
  <c r="D69221" i="1"/>
  <c r="D30459" i="1"/>
  <c r="D19671" i="1"/>
  <c r="D13872" i="1"/>
  <c r="D28455" i="1"/>
  <c r="D65919" i="1"/>
  <c r="D2479" i="1"/>
  <c r="D27515" i="1"/>
  <c r="D65771" i="1"/>
  <c r="D67988" i="1"/>
  <c r="D52117" i="1"/>
  <c r="D7738" i="1"/>
  <c r="D28191" i="1"/>
  <c r="D35042" i="1"/>
  <c r="D27765" i="1"/>
  <c r="D39098" i="1"/>
  <c r="D47858" i="1"/>
  <c r="D59281" i="1"/>
  <c r="D54306" i="1"/>
  <c r="D52571" i="1"/>
  <c r="D16403" i="1"/>
  <c r="D58929" i="1"/>
  <c r="D18401" i="1"/>
  <c r="D8016" i="1"/>
  <c r="D10160" i="1"/>
  <c r="D42290" i="1"/>
  <c r="D60100" i="1"/>
  <c r="D18905" i="1"/>
  <c r="D39994" i="1"/>
  <c r="D30082" i="1"/>
  <c r="D3736" i="1"/>
  <c r="D7703" i="1"/>
  <c r="D24349" i="1"/>
  <c r="D68501" i="1"/>
  <c r="D15218" i="1"/>
  <c r="D45653" i="1"/>
  <c r="D67754" i="1"/>
  <c r="D25216" i="1"/>
  <c r="D48717" i="1"/>
  <c r="D70724" i="1"/>
  <c r="D62043" i="1"/>
  <c r="D63435" i="1"/>
  <c r="D5850" i="1"/>
  <c r="D65280" i="1"/>
  <c r="D35446" i="1"/>
  <c r="D59998" i="1"/>
  <c r="D13200" i="1"/>
  <c r="D15814" i="1"/>
  <c r="D27045" i="1"/>
  <c r="D47079" i="1"/>
  <c r="D67270" i="1"/>
  <c r="D31431" i="1"/>
  <c r="D8324" i="1"/>
  <c r="D2996" i="1"/>
  <c r="D43311" i="1"/>
  <c r="D22864" i="1"/>
  <c r="D12744" i="1"/>
  <c r="D34247" i="1"/>
  <c r="D12638" i="1"/>
  <c r="D60111" i="1"/>
  <c r="D15962" i="1"/>
  <c r="D8619" i="1"/>
  <c r="D24285" i="1"/>
  <c r="D53611" i="1"/>
  <c r="D10073" i="1"/>
  <c r="D43784" i="1"/>
  <c r="D70244" i="1"/>
  <c r="D16484" i="1"/>
  <c r="D31503" i="1"/>
  <c r="D17201" i="1"/>
  <c r="D63868" i="1"/>
  <c r="D57798" i="1"/>
  <c r="D65017" i="1"/>
  <c r="D6936" i="1"/>
  <c r="D73842" i="1"/>
  <c r="D55592" i="1"/>
  <c r="D40453" i="1"/>
  <c r="D27508" i="1"/>
  <c r="D27112" i="1"/>
  <c r="D33928" i="1"/>
  <c r="D59982" i="1"/>
  <c r="D25631" i="1"/>
  <c r="D42850" i="1"/>
  <c r="D43141" i="1"/>
  <c r="D56860" i="1"/>
  <c r="D51471" i="1"/>
  <c r="D61942" i="1"/>
  <c r="D51903" i="1"/>
  <c r="D18766" i="1"/>
  <c r="D61017" i="1"/>
  <c r="D67306" i="1"/>
  <c r="D9503" i="1"/>
  <c r="D106" i="1"/>
  <c r="D54394" i="1"/>
  <c r="D57149" i="1"/>
  <c r="D24157" i="1"/>
  <c r="D61868" i="1"/>
  <c r="D38236" i="1"/>
  <c r="D1509" i="1"/>
  <c r="D30616" i="1"/>
  <c r="D45674" i="1"/>
  <c r="D17942" i="1"/>
  <c r="D44395" i="1"/>
  <c r="D19478" i="1"/>
  <c r="D64586" i="1"/>
  <c r="D59787" i="1"/>
  <c r="D62615" i="1"/>
  <c r="D54185" i="1"/>
  <c r="D53084" i="1"/>
  <c r="D3622" i="1"/>
  <c r="D73275" i="1"/>
  <c r="D2107" i="1"/>
  <c r="D73052" i="1"/>
  <c r="D38159" i="1"/>
  <c r="D39828" i="1"/>
  <c r="D46924" i="1"/>
  <c r="D38362" i="1"/>
  <c r="D64085" i="1"/>
  <c r="D66792" i="1"/>
  <c r="D3702" i="1"/>
  <c r="D65126" i="1"/>
  <c r="D14665" i="1"/>
  <c r="D30738" i="1"/>
  <c r="D9570" i="1"/>
  <c r="D14075" i="1"/>
  <c r="D32852" i="1"/>
  <c r="D70718" i="1"/>
  <c r="D48230" i="1"/>
  <c r="D25566" i="1"/>
  <c r="D46447" i="1"/>
  <c r="D13274" i="1"/>
  <c r="D33974" i="1"/>
  <c r="D55412" i="1"/>
  <c r="D17256" i="1"/>
  <c r="D32070" i="1"/>
  <c r="D18827" i="1"/>
  <c r="D21772" i="1"/>
  <c r="D514" i="1"/>
  <c r="D24744" i="1"/>
  <c r="D71388" i="1"/>
  <c r="D32026" i="1"/>
  <c r="D21137" i="1"/>
  <c r="D72548" i="1"/>
  <c r="D18210" i="1"/>
  <c r="D7126" i="1"/>
  <c r="D669" i="1"/>
  <c r="D54890" i="1"/>
  <c r="D31519" i="1"/>
  <c r="D17514" i="1"/>
  <c r="D16067" i="1"/>
  <c r="D55422" i="1"/>
  <c r="D49432" i="1"/>
  <c r="D72485" i="1"/>
  <c r="D47059" i="1"/>
  <c r="D23585" i="1"/>
  <c r="D35731" i="1"/>
  <c r="D36450" i="1"/>
  <c r="D70164" i="1"/>
  <c r="D72750" i="1"/>
  <c r="D45680" i="1"/>
  <c r="D17445" i="1"/>
  <c r="D11360" i="1"/>
  <c r="D16372" i="1"/>
  <c r="D36703" i="1"/>
  <c r="D70050" i="1"/>
  <c r="D58344" i="1"/>
  <c r="D9727" i="1"/>
  <c r="D25688" i="1"/>
  <c r="D7888" i="1"/>
  <c r="D72150" i="1"/>
  <c r="D806" i="1"/>
  <c r="D64681" i="1"/>
  <c r="D24901" i="1"/>
  <c r="D44348" i="1"/>
  <c r="D33669" i="1"/>
  <c r="D68052" i="1"/>
  <c r="D31793" i="1"/>
  <c r="D34404" i="1"/>
  <c r="D5434" i="1"/>
  <c r="D65792" i="1"/>
  <c r="D34261" i="1"/>
  <c r="D60510" i="1"/>
  <c r="D71482" i="1"/>
  <c r="D23021" i="1"/>
  <c r="D13054" i="1"/>
  <c r="D46617" i="1"/>
  <c r="D60984" i="1"/>
  <c r="D32724" i="1"/>
  <c r="D10338" i="1"/>
  <c r="D52967" i="1"/>
  <c r="D16032" i="1"/>
  <c r="D36218" i="1"/>
  <c r="D48392" i="1"/>
  <c r="D64017" i="1"/>
  <c r="D52599" i="1"/>
  <c r="D60885" i="1"/>
  <c r="D3832" i="1"/>
  <c r="D52259" i="1"/>
  <c r="D53007" i="1"/>
  <c r="D39282" i="1"/>
  <c r="D63698" i="1"/>
  <c r="D50993" i="1"/>
  <c r="D932" i="1"/>
  <c r="D41199" i="1"/>
  <c r="D8827" i="1"/>
  <c r="D10523" i="1"/>
  <c r="D42530" i="1"/>
  <c r="D67454" i="1"/>
  <c r="D11641" i="1"/>
  <c r="D73229" i="1"/>
  <c r="D57343" i="1"/>
  <c r="D39708" i="1"/>
  <c r="D13549" i="1"/>
  <c r="D26092" i="1"/>
  <c r="D19290" i="1"/>
  <c r="D61459" i="1"/>
  <c r="D38914" i="1"/>
  <c r="D9641" i="1"/>
  <c r="D67990" i="1"/>
  <c r="D13190" i="1"/>
  <c r="D51509" i="1"/>
  <c r="D34264" i="1"/>
  <c r="D35553" i="1"/>
  <c r="D57842" i="1"/>
  <c r="D31440" i="1"/>
  <c r="D14770" i="1"/>
  <c r="D51572" i="1"/>
  <c r="D16409" i="1"/>
  <c r="D21520" i="1"/>
  <c r="D44979" i="1"/>
  <c r="D65799" i="1"/>
  <c r="D73590" i="1"/>
  <c r="D45682" i="1"/>
  <c r="D40455" i="1"/>
  <c r="D45175" i="1"/>
  <c r="D3484" i="1"/>
  <c r="D4257" i="1"/>
  <c r="D54132" i="1"/>
  <c r="D52355" i="1"/>
  <c r="D48842" i="1"/>
  <c r="D15285" i="1"/>
  <c r="D1979" i="1"/>
  <c r="D59753" i="1"/>
  <c r="D16150" i="1"/>
  <c r="D66497" i="1"/>
  <c r="D8395" i="1"/>
  <c r="D73955" i="1"/>
  <c r="D61451" i="1"/>
  <c r="D6903" i="1"/>
  <c r="D1674" i="1"/>
  <c r="D6294" i="1"/>
  <c r="D31608" i="1"/>
  <c r="D583" i="1"/>
  <c r="D18101" i="1"/>
  <c r="D62069" i="1"/>
  <c r="D40670" i="1"/>
  <c r="D5832" i="1"/>
  <c r="D70304" i="1"/>
  <c r="D37462" i="1"/>
  <c r="D42818" i="1"/>
  <c r="D16801" i="1"/>
  <c r="D42647" i="1"/>
  <c r="D56349" i="1"/>
  <c r="D58825" i="1"/>
  <c r="D13566" i="1"/>
  <c r="D61256" i="1"/>
  <c r="D9230" i="1"/>
  <c r="D47922" i="1"/>
  <c r="D7396" i="1"/>
  <c r="D21498" i="1"/>
  <c r="D43514" i="1"/>
  <c r="D61928" i="1"/>
  <c r="D2958" i="1"/>
  <c r="D12602" i="1"/>
  <c r="D18835" i="1"/>
  <c r="D10527" i="1"/>
  <c r="D18589" i="1"/>
  <c r="D60444" i="1"/>
  <c r="D37343" i="1"/>
  <c r="D57105" i="1"/>
  <c r="D38241" i="1"/>
  <c r="D20749" i="1"/>
  <c r="D49739" i="1"/>
  <c r="D71638" i="1"/>
  <c r="D47075" i="1"/>
  <c r="D26171" i="1"/>
  <c r="D56322" i="1"/>
  <c r="D34047" i="1"/>
  <c r="D19223" i="1"/>
  <c r="D1843" i="1"/>
  <c r="D42718" i="1"/>
  <c r="D36321" i="1"/>
  <c r="D11749" i="1"/>
  <c r="D30758" i="1"/>
  <c r="D32899" i="1"/>
  <c r="D42938" i="1"/>
  <c r="D63423" i="1"/>
  <c r="D65104" i="1"/>
  <c r="D51917" i="1"/>
  <c r="D29581" i="1"/>
  <c r="D72382" i="1"/>
  <c r="D69963" i="1"/>
  <c r="D49145" i="1"/>
  <c r="D23520" i="1"/>
  <c r="D65101" i="1"/>
  <c r="D32083" i="1"/>
  <c r="D17365" i="1"/>
  <c r="D61224" i="1"/>
  <c r="D26221" i="1"/>
  <c r="D59971" i="1"/>
  <c r="D45068" i="1"/>
  <c r="D46138" i="1"/>
  <c r="D42388" i="1"/>
  <c r="D64536" i="1"/>
  <c r="D37863" i="1"/>
  <c r="D18068" i="1"/>
  <c r="D51799" i="1"/>
  <c r="D7019" i="1"/>
  <c r="D61272" i="1"/>
  <c r="D62976" i="1"/>
  <c r="D16980" i="1"/>
  <c r="D58631" i="1"/>
  <c r="D5748" i="1"/>
  <c r="D73498" i="1"/>
  <c r="D57950" i="1"/>
  <c r="D71814" i="1"/>
  <c r="D68808" i="1"/>
  <c r="D16685" i="1"/>
  <c r="D5373" i="1"/>
  <c r="D23836" i="1"/>
  <c r="D19426" i="1"/>
  <c r="D42176" i="1"/>
  <c r="D66981" i="1"/>
  <c r="D35056" i="1"/>
  <c r="D2552" i="1"/>
  <c r="D47655" i="1"/>
  <c r="D17103" i="1"/>
  <c r="D72360" i="1"/>
  <c r="D16882" i="1"/>
  <c r="D3008" i="1"/>
  <c r="D4189" i="1"/>
  <c r="D16371" i="1"/>
  <c r="D66374" i="1"/>
  <c r="D47820" i="1"/>
  <c r="D1680" i="1"/>
  <c r="D61061" i="1"/>
  <c r="D43585" i="1"/>
  <c r="D60296" i="1"/>
  <c r="D72376" i="1"/>
  <c r="D66013" i="1"/>
  <c r="D55321" i="1"/>
  <c r="D8374" i="1"/>
  <c r="D3498" i="1"/>
  <c r="D54987" i="1"/>
  <c r="D53371" i="1"/>
  <c r="D14079" i="1"/>
  <c r="D32726" i="1"/>
  <c r="D57447" i="1"/>
  <c r="D26225" i="1"/>
  <c r="D67565" i="1"/>
  <c r="D44273" i="1"/>
  <c r="D27927" i="1"/>
  <c r="D10260" i="1"/>
  <c r="D39702" i="1"/>
  <c r="D41032" i="1"/>
  <c r="D59297" i="1"/>
  <c r="D56180" i="1"/>
  <c r="D12955" i="1"/>
  <c r="D20569" i="1"/>
  <c r="D61135" i="1"/>
  <c r="D4674" i="1"/>
  <c r="D54006" i="1"/>
  <c r="D48582" i="1"/>
  <c r="D51876" i="1"/>
  <c r="D10944" i="1"/>
  <c r="D873" i="1"/>
  <c r="D53931" i="1"/>
  <c r="D15969" i="1"/>
  <c r="D2551" i="1"/>
  <c r="D35754" i="1"/>
  <c r="D16178" i="1"/>
  <c r="D1714" i="1"/>
  <c r="D16613" i="1"/>
  <c r="D5646" i="1"/>
  <c r="D15245" i="1"/>
  <c r="D47139" i="1"/>
  <c r="D58455" i="1"/>
  <c r="D58553" i="1"/>
  <c r="D2474" i="1"/>
  <c r="D43963" i="1"/>
  <c r="D17651" i="1"/>
  <c r="D72171" i="1"/>
  <c r="D55590" i="1"/>
  <c r="D14767" i="1"/>
  <c r="D59414" i="1"/>
  <c r="D71779" i="1"/>
  <c r="D69718" i="1"/>
  <c r="D48829" i="1"/>
  <c r="D11523" i="1"/>
  <c r="D45514" i="1"/>
  <c r="D6444" i="1"/>
  <c r="D45734" i="1"/>
  <c r="D7447" i="1"/>
  <c r="D25002" i="1"/>
  <c r="D19935" i="1"/>
  <c r="D4536" i="1"/>
  <c r="D21654" i="1"/>
  <c r="D73630" i="1"/>
  <c r="D7088" i="1"/>
  <c r="D59559" i="1"/>
  <c r="D54103" i="1"/>
  <c r="D58776" i="1"/>
  <c r="D21802" i="1"/>
  <c r="D52120" i="1"/>
  <c r="D3117" i="1"/>
  <c r="D22002" i="1"/>
  <c r="D37325" i="1"/>
  <c r="D27160" i="1"/>
  <c r="D37672" i="1"/>
  <c r="D44547" i="1"/>
  <c r="D31164" i="1"/>
  <c r="D16968" i="1"/>
  <c r="D24144" i="1"/>
  <c r="D67184" i="1"/>
  <c r="D13399" i="1"/>
  <c r="D2409" i="1"/>
  <c r="D29137" i="1"/>
  <c r="D72224" i="1"/>
  <c r="D60832" i="1"/>
  <c r="D25945" i="1"/>
  <c r="D73575" i="1"/>
  <c r="D71694" i="1"/>
  <c r="D56021" i="1"/>
  <c r="D40077" i="1"/>
  <c r="D38265" i="1"/>
  <c r="D72275" i="1"/>
  <c r="D61313" i="1"/>
  <c r="D27697" i="1"/>
  <c r="D7870" i="1"/>
  <c r="D50225" i="1"/>
  <c r="D49266" i="1"/>
  <c r="D61140" i="1"/>
  <c r="D53899" i="1"/>
  <c r="D48061" i="1"/>
  <c r="D53196" i="1"/>
  <c r="D38559" i="1"/>
  <c r="D57184" i="1"/>
  <c r="D16233" i="1"/>
  <c r="D7538" i="1"/>
  <c r="D65726" i="1"/>
  <c r="D49152" i="1"/>
  <c r="D19279" i="1"/>
  <c r="D18062" i="1"/>
  <c r="D30488" i="1"/>
  <c r="D15346" i="1"/>
  <c r="D21720" i="1"/>
  <c r="D29337" i="1"/>
  <c r="D13568" i="1"/>
  <c r="D9495" i="1"/>
  <c r="D9003" i="1"/>
  <c r="D20241" i="1"/>
  <c r="D16646" i="1"/>
  <c r="D10724" i="1"/>
  <c r="D28824" i="1"/>
  <c r="D51867" i="1"/>
  <c r="D38344" i="1"/>
  <c r="D49909" i="1"/>
  <c r="D32476" i="1"/>
  <c r="D67072" i="1"/>
  <c r="D53396" i="1"/>
  <c r="D63845" i="1"/>
  <c r="D63821" i="1"/>
  <c r="D68525" i="1"/>
  <c r="D24863" i="1"/>
  <c r="D51467" i="1"/>
  <c r="D65319" i="1"/>
  <c r="D6708" i="1"/>
  <c r="D65289" i="1"/>
  <c r="D28459" i="1"/>
  <c r="D1200" i="1"/>
  <c r="D54003" i="1"/>
  <c r="D12356" i="1"/>
  <c r="D37228" i="1"/>
  <c r="D23341" i="1"/>
  <c r="D66760" i="1"/>
  <c r="D33161" i="1"/>
  <c r="D73409" i="1"/>
  <c r="D27731" i="1"/>
  <c r="D57773" i="1"/>
  <c r="D55909" i="1"/>
  <c r="D29689" i="1"/>
  <c r="D16758" i="1"/>
  <c r="D72613" i="1"/>
  <c r="D41846" i="1"/>
  <c r="D69053" i="1"/>
  <c r="D33671" i="1"/>
  <c r="D5204" i="1"/>
  <c r="D39716" i="1"/>
  <c r="D55587" i="1"/>
  <c r="D72598" i="1"/>
  <c r="D17742" i="1"/>
  <c r="D53178" i="1"/>
  <c r="D38304" i="1"/>
  <c r="D36160" i="1"/>
  <c r="D42759" i="1"/>
  <c r="D24837" i="1"/>
  <c r="D60751" i="1"/>
  <c r="D27717" i="1"/>
  <c r="D27497" i="1"/>
  <c r="D56347" i="1"/>
  <c r="D7881" i="1"/>
  <c r="D73396" i="1"/>
  <c r="D41379" i="1"/>
  <c r="D46270" i="1"/>
  <c r="D63189" i="1"/>
  <c r="D47621" i="1"/>
  <c r="D62212" i="1"/>
  <c r="D58469" i="1"/>
  <c r="D14867" i="1"/>
  <c r="D32958" i="1"/>
  <c r="D72903" i="1"/>
  <c r="D73578" i="1"/>
  <c r="D69826" i="1"/>
  <c r="D62170" i="1"/>
  <c r="D49078" i="1"/>
  <c r="D14537" i="1"/>
  <c r="D4205" i="1"/>
  <c r="D62264" i="1"/>
  <c r="D53676" i="1"/>
  <c r="D39489" i="1"/>
  <c r="D7874" i="1"/>
  <c r="D2791" i="1"/>
  <c r="D32876" i="1"/>
  <c r="D72423" i="1"/>
  <c r="D52579" i="1"/>
  <c r="D30974" i="1"/>
  <c r="D39695" i="1"/>
  <c r="D47475" i="1"/>
  <c r="D62427" i="1"/>
  <c r="D25745" i="1"/>
  <c r="D48693" i="1"/>
  <c r="D4444" i="1"/>
  <c r="D10743" i="1"/>
  <c r="D37463" i="1"/>
  <c r="D34699" i="1"/>
  <c r="D63792" i="1"/>
  <c r="D41338" i="1"/>
  <c r="D34575" i="1"/>
  <c r="D61852" i="1"/>
  <c r="D55770" i="1"/>
  <c r="D1064" i="1"/>
  <c r="D61388" i="1"/>
  <c r="D26132" i="1"/>
  <c r="D5847" i="1"/>
  <c r="D49742" i="1"/>
  <c r="D64289" i="1"/>
  <c r="D21729" i="1"/>
  <c r="D9800" i="1"/>
  <c r="D21131" i="1"/>
  <c r="D7746" i="1"/>
  <c r="D3952" i="1"/>
  <c r="D73726" i="1"/>
  <c r="D10147" i="1"/>
  <c r="D70917" i="1"/>
  <c r="D71780" i="1"/>
  <c r="D49817" i="1"/>
  <c r="D4593" i="1"/>
  <c r="D4150" i="1"/>
  <c r="D35114" i="1"/>
  <c r="D62035" i="1"/>
  <c r="D53466" i="1"/>
  <c r="D45452" i="1"/>
  <c r="D11683" i="1"/>
  <c r="D34696" i="1"/>
  <c r="D33331" i="1"/>
  <c r="D54603" i="1"/>
  <c r="D60610" i="1"/>
  <c r="D17938" i="1"/>
  <c r="D28917" i="1"/>
  <c r="D55212" i="1"/>
  <c r="D11439" i="1"/>
  <c r="D20627" i="1"/>
  <c r="D69559" i="1"/>
  <c r="D35590" i="1"/>
  <c r="D48964" i="1"/>
  <c r="D27958" i="1"/>
  <c r="D5668" i="1"/>
  <c r="D3589" i="1"/>
  <c r="D33117" i="1"/>
  <c r="D39985" i="1"/>
  <c r="D32820" i="1"/>
  <c r="D27454" i="1"/>
  <c r="D45189" i="1"/>
  <c r="D63186" i="1"/>
  <c r="D14254" i="1"/>
  <c r="D31995" i="1"/>
  <c r="D38713" i="1"/>
  <c r="D48527" i="1"/>
  <c r="D33858" i="1"/>
  <c r="D59422" i="1"/>
  <c r="D6709" i="1"/>
  <c r="D60916" i="1"/>
  <c r="D10122" i="1"/>
  <c r="D59167" i="1"/>
  <c r="D21292" i="1"/>
  <c r="D20434" i="1"/>
  <c r="D51364" i="1"/>
  <c r="D10357" i="1"/>
  <c r="D72700" i="1"/>
  <c r="D63201" i="1"/>
  <c r="D30661" i="1"/>
  <c r="D38558" i="1"/>
  <c r="D47508" i="1"/>
  <c r="D21283" i="1"/>
  <c r="D3561" i="1"/>
  <c r="D69494" i="1"/>
  <c r="D38917" i="1"/>
  <c r="D56269" i="1"/>
  <c r="D65898" i="1"/>
  <c r="D66553" i="1"/>
  <c r="D72027" i="1"/>
  <c r="D9198" i="1"/>
  <c r="D26080" i="1"/>
  <c r="D37675" i="1"/>
  <c r="D25869" i="1"/>
  <c r="D34081" i="1"/>
  <c r="D73453" i="1"/>
  <c r="D44015" i="1"/>
  <c r="D30590" i="1"/>
  <c r="D68907" i="1"/>
  <c r="D24507" i="1"/>
  <c r="D62576" i="1"/>
  <c r="D37556" i="1"/>
  <c r="D16226" i="1"/>
  <c r="D47632" i="1"/>
  <c r="D2515" i="1"/>
  <c r="D69883" i="1"/>
  <c r="D55419" i="1"/>
  <c r="D31976" i="1"/>
  <c r="D6555" i="1"/>
  <c r="D69523" i="1"/>
  <c r="D192" i="1"/>
  <c r="D3279" i="1"/>
  <c r="D49712" i="1"/>
  <c r="D12462" i="1"/>
  <c r="D73376" i="1"/>
  <c r="D69445" i="1"/>
  <c r="D67119" i="1"/>
  <c r="D7796" i="1"/>
  <c r="D59106" i="1"/>
  <c r="D57089" i="1"/>
  <c r="D54985" i="1"/>
  <c r="D64446" i="1"/>
  <c r="D58777" i="1"/>
  <c r="D8400" i="1"/>
  <c r="D67718" i="1"/>
  <c r="D8" i="1"/>
  <c r="D71749" i="1"/>
  <c r="D28295" i="1"/>
  <c r="D8203" i="1"/>
  <c r="D29067" i="1"/>
  <c r="D54395" i="1"/>
  <c r="D2600" i="1"/>
  <c r="D33380" i="1"/>
  <c r="D18596" i="1"/>
  <c r="D13298" i="1"/>
  <c r="D6568" i="1"/>
  <c r="D19006" i="1"/>
  <c r="D60366" i="1"/>
  <c r="D47071" i="1"/>
  <c r="D11739" i="1"/>
  <c r="D61974" i="1"/>
  <c r="D53341" i="1"/>
  <c r="D4240" i="1"/>
  <c r="D35649" i="1"/>
  <c r="D35411" i="1"/>
  <c r="D39337" i="1"/>
  <c r="D49076" i="1"/>
  <c r="D25742" i="1"/>
  <c r="D45324" i="1"/>
  <c r="D604" i="1"/>
  <c r="D40534" i="1"/>
  <c r="D27327" i="1"/>
  <c r="D41492" i="1"/>
  <c r="D28443" i="1"/>
  <c r="D52505" i="1"/>
  <c r="D6987" i="1"/>
  <c r="D38658" i="1"/>
  <c r="D36235" i="1"/>
  <c r="D45487" i="1"/>
  <c r="D41109" i="1"/>
  <c r="D13446" i="1"/>
  <c r="D58140" i="1"/>
  <c r="D38190" i="1"/>
  <c r="D65402" i="1"/>
  <c r="D40980" i="1"/>
  <c r="D13130" i="1"/>
  <c r="D48075" i="1"/>
  <c r="D37780" i="1"/>
  <c r="D27067" i="1"/>
  <c r="D54496" i="1"/>
  <c r="D73862" i="1"/>
  <c r="D6273" i="1"/>
  <c r="D9700" i="1"/>
  <c r="D65122" i="1"/>
  <c r="D20020" i="1"/>
  <c r="D8163" i="1"/>
  <c r="D64608" i="1"/>
  <c r="D72145" i="1"/>
  <c r="D31768" i="1"/>
  <c r="D66188" i="1"/>
  <c r="D49586" i="1"/>
  <c r="D23004" i="1"/>
  <c r="D61865" i="1"/>
  <c r="D48602" i="1"/>
  <c r="D60416" i="1"/>
  <c r="D33522" i="1"/>
  <c r="D68100" i="1"/>
  <c r="D23788" i="1"/>
  <c r="D45889" i="1"/>
  <c r="D53604" i="1"/>
  <c r="D50298" i="1"/>
  <c r="D23687" i="1"/>
  <c r="D41948" i="1"/>
  <c r="D40413" i="1"/>
  <c r="D26920" i="1"/>
  <c r="D70870" i="1"/>
  <c r="D56462" i="1"/>
  <c r="D69096" i="1"/>
  <c r="D35646" i="1"/>
  <c r="D41960" i="1"/>
  <c r="D4610" i="1"/>
  <c r="D20968" i="1"/>
  <c r="D29013" i="1"/>
  <c r="D71315" i="1"/>
  <c r="D5522" i="1"/>
  <c r="D9460" i="1"/>
  <c r="D59490" i="1"/>
  <c r="D11888" i="1"/>
  <c r="D63834" i="1"/>
  <c r="D49538" i="1"/>
  <c r="D21212" i="1"/>
  <c r="D21473" i="1"/>
  <c r="D42814" i="1"/>
  <c r="D20449" i="1"/>
  <c r="D12227" i="1"/>
  <c r="D58621" i="1"/>
  <c r="D48768" i="1"/>
  <c r="D49590" i="1"/>
  <c r="D58104" i="1"/>
  <c r="D25623" i="1"/>
  <c r="D42808" i="1"/>
  <c r="D40679" i="1"/>
  <c r="D40372" i="1"/>
  <c r="D28376" i="1"/>
  <c r="D40619" i="1"/>
  <c r="D43523" i="1"/>
  <c r="D8015" i="1"/>
  <c r="D4958" i="1"/>
  <c r="D43445" i="1"/>
  <c r="D45799" i="1"/>
  <c r="D50532" i="1"/>
  <c r="D47506" i="1"/>
  <c r="D54538" i="1"/>
  <c r="D72626" i="1"/>
  <c r="D63514" i="1"/>
  <c r="D58771" i="1"/>
  <c r="D9404" i="1"/>
  <c r="D20873" i="1"/>
  <c r="D4796" i="1"/>
  <c r="D36959" i="1"/>
  <c r="D61454" i="1"/>
  <c r="D44183" i="1"/>
  <c r="D9790" i="1"/>
  <c r="D25281" i="1"/>
  <c r="D72792" i="1"/>
  <c r="D6449" i="1"/>
  <c r="D53328" i="1"/>
  <c r="D34134" i="1"/>
  <c r="D50369" i="1"/>
  <c r="D48345" i="1"/>
  <c r="D25857" i="1"/>
  <c r="D33217" i="1"/>
  <c r="D54761" i="1"/>
  <c r="D19635" i="1"/>
  <c r="D48509" i="1"/>
  <c r="D20371" i="1"/>
  <c r="D5442" i="1"/>
  <c r="D3949" i="1"/>
  <c r="D46033" i="1"/>
  <c r="D37820" i="1"/>
  <c r="D38514" i="1"/>
  <c r="D6445" i="1"/>
  <c r="D24614" i="1"/>
  <c r="D26908" i="1"/>
  <c r="D24775" i="1"/>
  <c r="D54000" i="1"/>
  <c r="D24871" i="1"/>
  <c r="D16765" i="1"/>
  <c r="D61685" i="1"/>
  <c r="D5751" i="1"/>
  <c r="D66507" i="1"/>
  <c r="D41889" i="1"/>
  <c r="D16389" i="1"/>
  <c r="D2604" i="1"/>
  <c r="D32024" i="1"/>
  <c r="D59392" i="1"/>
  <c r="D35105" i="1"/>
  <c r="D66947" i="1"/>
  <c r="D31211" i="1"/>
  <c r="D52339" i="1"/>
  <c r="D18010" i="1"/>
  <c r="D64659" i="1"/>
  <c r="D21399" i="1"/>
  <c r="D50406" i="1"/>
  <c r="D37533" i="1"/>
  <c r="D7027" i="1"/>
  <c r="D12606" i="1"/>
  <c r="D68719" i="1"/>
  <c r="D32217" i="1"/>
  <c r="D37491" i="1"/>
  <c r="D35598" i="1"/>
  <c r="D14873" i="1"/>
  <c r="D20877" i="1"/>
  <c r="D65977" i="1"/>
  <c r="D47642" i="1"/>
  <c r="D6021" i="1"/>
  <c r="D463" i="1"/>
  <c r="D48126" i="1"/>
  <c r="D38583" i="1"/>
  <c r="D736" i="1"/>
  <c r="D29090" i="1"/>
  <c r="D69825" i="1"/>
  <c r="D20074" i="1"/>
  <c r="D44051" i="1"/>
  <c r="D7038" i="1"/>
  <c r="D1009" i="1"/>
  <c r="D14792" i="1"/>
  <c r="D39924" i="1"/>
  <c r="D61503" i="1"/>
  <c r="D57279" i="1"/>
  <c r="D67144" i="1"/>
  <c r="D49013" i="1"/>
  <c r="D631" i="1"/>
  <c r="D64313" i="1"/>
  <c r="D43495" i="1"/>
  <c r="D48667" i="1"/>
  <c r="D64420" i="1"/>
  <c r="D43666" i="1"/>
  <c r="D947" i="1"/>
  <c r="D50937" i="1"/>
  <c r="D30475" i="1"/>
  <c r="D58373" i="1"/>
  <c r="D32275" i="1"/>
  <c r="D64819" i="1"/>
  <c r="D18949" i="1"/>
  <c r="D12884" i="1"/>
  <c r="D56909" i="1"/>
  <c r="D9775" i="1"/>
  <c r="D49381" i="1"/>
  <c r="D36555" i="1"/>
  <c r="D3493" i="1"/>
  <c r="D49444" i="1"/>
  <c r="D51849" i="1"/>
  <c r="D29051" i="1"/>
  <c r="D68354" i="1"/>
  <c r="D17969" i="1"/>
  <c r="D59748" i="1"/>
  <c r="D16622" i="1"/>
  <c r="D32084" i="1"/>
  <c r="D39298" i="1"/>
  <c r="D8832" i="1"/>
  <c r="D12701" i="1"/>
  <c r="D63688" i="1"/>
  <c r="D5637" i="1"/>
  <c r="D41800" i="1"/>
  <c r="D48555" i="1"/>
  <c r="D46723" i="1"/>
  <c r="D64237" i="1"/>
  <c r="D63363" i="1"/>
  <c r="D70818" i="1"/>
  <c r="D11727" i="1"/>
  <c r="D64554" i="1"/>
  <c r="D18265" i="1"/>
  <c r="D27072" i="1"/>
  <c r="D22419" i="1"/>
  <c r="D19277" i="1"/>
  <c r="D6815" i="1"/>
  <c r="D42168" i="1"/>
  <c r="D8776" i="1"/>
  <c r="D44669" i="1"/>
  <c r="D6676" i="1"/>
  <c r="D2373" i="1"/>
  <c r="D44010" i="1"/>
  <c r="D15699" i="1"/>
  <c r="D14372" i="1"/>
  <c r="D62704" i="1"/>
  <c r="D66651" i="1"/>
  <c r="D21297" i="1"/>
  <c r="D26573" i="1"/>
  <c r="D73814" i="1"/>
  <c r="D54793" i="1"/>
  <c r="D27639" i="1"/>
  <c r="D33549" i="1"/>
  <c r="D58418" i="1"/>
  <c r="D13485" i="1"/>
  <c r="D4037" i="1"/>
  <c r="D71390" i="1"/>
  <c r="D25274" i="1"/>
  <c r="D2023" i="1"/>
  <c r="D26247" i="1"/>
  <c r="D25276" i="1"/>
  <c r="D61908" i="1"/>
  <c r="D50458" i="1"/>
  <c r="D22347" i="1"/>
  <c r="D47823" i="1"/>
  <c r="D15691" i="1"/>
  <c r="D64302" i="1"/>
  <c r="D26248" i="1"/>
  <c r="D28402" i="1"/>
  <c r="D1158" i="1"/>
  <c r="D39386" i="1"/>
  <c r="D48574" i="1"/>
  <c r="D57200" i="1"/>
  <c r="D4384" i="1"/>
  <c r="D40411" i="1"/>
  <c r="D59826" i="1"/>
  <c r="D48649" i="1"/>
  <c r="D61796" i="1"/>
  <c r="D43230" i="1"/>
  <c r="D62546" i="1"/>
  <c r="D26852" i="1"/>
  <c r="D71846" i="1"/>
  <c r="D28776" i="1"/>
  <c r="D19302" i="1"/>
  <c r="D9358" i="1"/>
  <c r="D4761" i="1"/>
  <c r="D46315" i="1"/>
  <c r="D37681" i="1"/>
  <c r="D43789" i="1"/>
  <c r="D64849" i="1"/>
  <c r="D72235" i="1"/>
  <c r="D36250" i="1"/>
  <c r="D56689" i="1"/>
  <c r="D41852" i="1"/>
  <c r="D40820" i="1"/>
  <c r="D24813" i="1"/>
  <c r="D52468" i="1"/>
  <c r="D17144" i="1"/>
  <c r="D18111" i="1"/>
  <c r="D11136" i="1"/>
  <c r="D57734" i="1"/>
  <c r="D22199" i="1"/>
  <c r="D63328" i="1"/>
  <c r="D51902" i="1"/>
  <c r="D21740" i="1"/>
  <c r="D29153" i="1"/>
  <c r="D42788" i="1"/>
  <c r="D2566" i="1"/>
  <c r="D50059" i="1"/>
  <c r="D45786" i="1"/>
  <c r="D9777" i="1"/>
  <c r="D7978" i="1"/>
  <c r="D5486" i="1"/>
  <c r="D14335" i="1"/>
  <c r="D55018" i="1"/>
  <c r="D38641" i="1"/>
  <c r="D37171" i="1"/>
  <c r="D2011" i="1"/>
  <c r="D9095" i="1"/>
  <c r="D14096" i="1"/>
  <c r="D54505" i="1"/>
  <c r="D5326" i="1"/>
  <c r="D73681" i="1"/>
  <c r="D19077" i="1"/>
  <c r="D63179" i="1"/>
  <c r="D27466" i="1"/>
  <c r="D45209" i="1"/>
  <c r="D52541" i="1"/>
  <c r="D1405" i="1"/>
  <c r="D25744" i="1"/>
  <c r="D61376" i="1"/>
  <c r="D29219" i="1"/>
  <c r="D13529" i="1"/>
  <c r="D27132" i="1"/>
  <c r="D54519" i="1"/>
  <c r="D58759" i="1"/>
  <c r="D16295" i="1"/>
  <c r="D67890" i="1"/>
  <c r="D34216" i="1"/>
  <c r="D21256" i="1"/>
  <c r="D58988" i="1"/>
  <c r="D10220" i="1"/>
  <c r="D62145" i="1"/>
  <c r="D18397" i="1"/>
  <c r="D65415" i="1"/>
  <c r="D22244" i="1"/>
  <c r="D16637" i="1"/>
  <c r="D71573" i="1"/>
  <c r="D5444" i="1"/>
  <c r="D7896" i="1"/>
  <c r="D12" i="1"/>
  <c r="D72873" i="1"/>
  <c r="D35145" i="1"/>
  <c r="D24139" i="1"/>
  <c r="D40590" i="1"/>
  <c r="D48248" i="1"/>
  <c r="D54013" i="1"/>
  <c r="D24054" i="1"/>
  <c r="D34777" i="1"/>
  <c r="D55285" i="1"/>
  <c r="D41481" i="1"/>
  <c r="D42936" i="1"/>
  <c r="D39125" i="1"/>
  <c r="D49910" i="1"/>
  <c r="D34978" i="1"/>
  <c r="D28318" i="1"/>
  <c r="D22778" i="1"/>
  <c r="D41280" i="1"/>
  <c r="D36232" i="1"/>
  <c r="D41985" i="1"/>
  <c r="D19602" i="1"/>
  <c r="D39912" i="1"/>
  <c r="D33913" i="1"/>
  <c r="D7666" i="1"/>
  <c r="D16053" i="1"/>
  <c r="D44312" i="1"/>
  <c r="D35698" i="1"/>
  <c r="D50853" i="1"/>
  <c r="D25017" i="1"/>
  <c r="D34571" i="1"/>
  <c r="D63254" i="1"/>
  <c r="D3452" i="1"/>
  <c r="D27609" i="1"/>
  <c r="D39546" i="1"/>
  <c r="D34182" i="1"/>
  <c r="D33533" i="1"/>
  <c r="D63984" i="1"/>
  <c r="D47118" i="1"/>
  <c r="D50291" i="1"/>
  <c r="D25808" i="1"/>
  <c r="D6300" i="1"/>
  <c r="D36486" i="1"/>
  <c r="D49767" i="1"/>
  <c r="D32098" i="1"/>
  <c r="D60504" i="1"/>
  <c r="D27863" i="1"/>
  <c r="D67619" i="1"/>
  <c r="D6972" i="1"/>
  <c r="D23250" i="1"/>
  <c r="D50561" i="1"/>
  <c r="D55825" i="1"/>
  <c r="D17821" i="1"/>
  <c r="D4466" i="1"/>
  <c r="D27763" i="1"/>
  <c r="D55380" i="1"/>
  <c r="D29773" i="1"/>
  <c r="D36110" i="1"/>
  <c r="D11868" i="1"/>
  <c r="D65807" i="1"/>
  <c r="D35574" i="1"/>
  <c r="D3209" i="1"/>
  <c r="D72901" i="1"/>
  <c r="D22528" i="1"/>
  <c r="D71429" i="1"/>
  <c r="D53042" i="1"/>
  <c r="D71513" i="1"/>
  <c r="D34644" i="1"/>
  <c r="D31497" i="1"/>
  <c r="D70149" i="1"/>
  <c r="D32874" i="1"/>
  <c r="D41516" i="1"/>
  <c r="D58084" i="1"/>
  <c r="D21370" i="1"/>
  <c r="D53018" i="1"/>
  <c r="D47474" i="1"/>
  <c r="D11572" i="1"/>
  <c r="D34686" i="1"/>
  <c r="D8626" i="1"/>
  <c r="D11975" i="1"/>
  <c r="D54582" i="1"/>
  <c r="D22068" i="1"/>
  <c r="D68540" i="1"/>
  <c r="D48066" i="1"/>
  <c r="D46338" i="1"/>
  <c r="D6492" i="1"/>
  <c r="D26433" i="1"/>
  <c r="D210" i="1"/>
  <c r="D50899" i="1"/>
  <c r="D28548" i="1"/>
  <c r="D4187" i="1"/>
  <c r="D38464" i="1"/>
  <c r="D22872" i="1"/>
  <c r="D63350" i="1"/>
  <c r="D44594" i="1"/>
  <c r="D41238" i="1"/>
  <c r="D14941" i="1"/>
  <c r="D70945" i="1"/>
  <c r="D11460" i="1"/>
  <c r="D68641" i="1"/>
  <c r="D34291" i="1"/>
  <c r="D177" i="1"/>
  <c r="D326" i="1"/>
  <c r="D30092" i="1"/>
  <c r="D61" i="1"/>
  <c r="D391" i="1"/>
  <c r="D25695" i="1"/>
  <c r="D45815" i="1"/>
  <c r="D64054" i="1"/>
  <c r="D51997" i="1"/>
  <c r="D65350" i="1"/>
  <c r="D72754" i="1"/>
  <c r="D28415" i="1"/>
  <c r="D38704" i="1"/>
  <c r="D3404" i="1"/>
  <c r="D27953" i="1"/>
  <c r="D4590" i="1"/>
  <c r="D66762" i="1"/>
  <c r="D32258" i="1"/>
  <c r="D28017" i="1"/>
  <c r="D63354" i="1"/>
  <c r="D44109" i="1"/>
  <c r="D48210" i="1"/>
  <c r="D31134" i="1"/>
  <c r="D66140" i="1"/>
  <c r="D52858" i="1"/>
  <c r="D45993" i="1"/>
  <c r="D25508" i="1"/>
  <c r="D223" i="1"/>
  <c r="D28835" i="1"/>
  <c r="D5787" i="1"/>
  <c r="D67176" i="1"/>
  <c r="D70960" i="1"/>
  <c r="D14574" i="1"/>
  <c r="D45131" i="1"/>
  <c r="D51330" i="1"/>
  <c r="D72411" i="1"/>
  <c r="D57406" i="1"/>
  <c r="D61192" i="1"/>
  <c r="D57686" i="1"/>
  <c r="D27530" i="1"/>
  <c r="D8777" i="1"/>
  <c r="D14705" i="1"/>
  <c r="D26629" i="1"/>
  <c r="D53023" i="1"/>
  <c r="D65942" i="1"/>
  <c r="D40589" i="1"/>
  <c r="D5581" i="1"/>
  <c r="D43070" i="1"/>
  <c r="D50982" i="1"/>
  <c r="D71904" i="1"/>
  <c r="D14549" i="1"/>
  <c r="D38467" i="1"/>
  <c r="D71403" i="1"/>
  <c r="D15486" i="1"/>
  <c r="D3636" i="1"/>
  <c r="D32260" i="1"/>
  <c r="D17598" i="1"/>
  <c r="D67299" i="1"/>
  <c r="D54119" i="1"/>
  <c r="D21114" i="1"/>
  <c r="D8675" i="1"/>
  <c r="D9817" i="1"/>
  <c r="D23119" i="1"/>
  <c r="D45027" i="1"/>
  <c r="D66405" i="1"/>
  <c r="D12463" i="1"/>
  <c r="D1890" i="1"/>
  <c r="D25970" i="1"/>
  <c r="D13076" i="1"/>
  <c r="D51499" i="1"/>
  <c r="D39705" i="1"/>
  <c r="D49825" i="1"/>
  <c r="D6783" i="1"/>
  <c r="D25677" i="1"/>
  <c r="D69236" i="1"/>
  <c r="D58077" i="1"/>
  <c r="D11153" i="1"/>
  <c r="D45017" i="1"/>
  <c r="D25387" i="1"/>
  <c r="D51578" i="1"/>
  <c r="D61923" i="1"/>
  <c r="D59899" i="1"/>
  <c r="D70519" i="1"/>
  <c r="D45246" i="1"/>
  <c r="D40251" i="1"/>
  <c r="D41250" i="1"/>
  <c r="D66673" i="1"/>
  <c r="D72917" i="1"/>
  <c r="D32556" i="1"/>
  <c r="D7202" i="1"/>
  <c r="D19665" i="1"/>
  <c r="D10611" i="1"/>
  <c r="D45146" i="1"/>
  <c r="D34367" i="1"/>
  <c r="D2929" i="1"/>
  <c r="D58159" i="1"/>
  <c r="D31141" i="1"/>
  <c r="D37620" i="1"/>
  <c r="D30803" i="1"/>
  <c r="D34728" i="1"/>
  <c r="D71982" i="1"/>
  <c r="D54984" i="1"/>
  <c r="D48722" i="1"/>
  <c r="D21454" i="1"/>
  <c r="D16976" i="1"/>
  <c r="D62110" i="1"/>
  <c r="D23232" i="1"/>
  <c r="D22344" i="1"/>
  <c r="D27070" i="1"/>
  <c r="D25884" i="1"/>
  <c r="D35106" i="1"/>
  <c r="D54630" i="1"/>
  <c r="D68809" i="1"/>
  <c r="D68713" i="1"/>
  <c r="D72554" i="1"/>
  <c r="D53215" i="1"/>
  <c r="D59218" i="1"/>
  <c r="D73016" i="1"/>
  <c r="D9593" i="1"/>
  <c r="D63717" i="1"/>
  <c r="D6269" i="1"/>
  <c r="D48750" i="1"/>
  <c r="D68140" i="1"/>
  <c r="D17787" i="1"/>
  <c r="D49620" i="1"/>
  <c r="D34507" i="1"/>
  <c r="D44199" i="1"/>
  <c r="D70366" i="1"/>
  <c r="D56843" i="1"/>
  <c r="D10394" i="1"/>
  <c r="D49707" i="1"/>
  <c r="D46811" i="1"/>
  <c r="D51862" i="1"/>
  <c r="D34416" i="1"/>
  <c r="D50934" i="1"/>
  <c r="D65798" i="1"/>
  <c r="D44861" i="1"/>
  <c r="D59615" i="1"/>
  <c r="D67726" i="1"/>
  <c r="D66167" i="1"/>
  <c r="D51044" i="1"/>
  <c r="D67795" i="1"/>
  <c r="D13752" i="1"/>
  <c r="D24727" i="1"/>
  <c r="D48914" i="1"/>
  <c r="D47719" i="1"/>
  <c r="D13291" i="1"/>
  <c r="D6187" i="1"/>
  <c r="D40294" i="1"/>
  <c r="D46806" i="1"/>
  <c r="D4401" i="1"/>
  <c r="D46690" i="1"/>
  <c r="D22398" i="1"/>
  <c r="D7092" i="1"/>
  <c r="D23881" i="1"/>
  <c r="D22797" i="1"/>
  <c r="D16515" i="1"/>
  <c r="D44476" i="1"/>
  <c r="D45256" i="1"/>
  <c r="D64677" i="1"/>
  <c r="D46792" i="1"/>
  <c r="D14837" i="1"/>
  <c r="D37764" i="1"/>
  <c r="D32116" i="1"/>
  <c r="D37016" i="1"/>
  <c r="D24222" i="1"/>
  <c r="D52928" i="1"/>
  <c r="D11857" i="1"/>
  <c r="D74033" i="1"/>
  <c r="D4837" i="1"/>
  <c r="D25501" i="1"/>
  <c r="D16692" i="1"/>
  <c r="D61822" i="1"/>
  <c r="D50728" i="1"/>
  <c r="D59465" i="1"/>
  <c r="D58707" i="1"/>
  <c r="D47521" i="1"/>
  <c r="D19751" i="1"/>
  <c r="D62449" i="1"/>
  <c r="D12548" i="1"/>
  <c r="D47832" i="1"/>
  <c r="D71953" i="1"/>
  <c r="D56832" i="1"/>
  <c r="D66337" i="1"/>
  <c r="D16079" i="1"/>
  <c r="D37459" i="1"/>
  <c r="D67212" i="1"/>
  <c r="D74017" i="1"/>
  <c r="D44379" i="1"/>
  <c r="D13296" i="1"/>
  <c r="D1098" i="1"/>
  <c r="D32532" i="1"/>
  <c r="D22118" i="1"/>
  <c r="D45753" i="1"/>
  <c r="D71136" i="1"/>
  <c r="D17461" i="1"/>
  <c r="D7521" i="1"/>
  <c r="D63996" i="1"/>
  <c r="D13145" i="1"/>
  <c r="D34610" i="1"/>
  <c r="D58861" i="1"/>
  <c r="D19003" i="1"/>
  <c r="D64216" i="1"/>
  <c r="D5137" i="1"/>
  <c r="D2937" i="1"/>
  <c r="D36504" i="1"/>
  <c r="D13097" i="1"/>
  <c r="D38077" i="1"/>
  <c r="D70884" i="1"/>
  <c r="D49931" i="1"/>
  <c r="D20890" i="1"/>
  <c r="D16397" i="1"/>
  <c r="D43318" i="1"/>
  <c r="D65888" i="1"/>
  <c r="D23643" i="1"/>
  <c r="D10152" i="1"/>
  <c r="D62952" i="1"/>
  <c r="D72869" i="1"/>
  <c r="D62716" i="1"/>
  <c r="D29420" i="1"/>
  <c r="D66801" i="1"/>
  <c r="D12402" i="1"/>
  <c r="D8122" i="1"/>
  <c r="D6132" i="1"/>
  <c r="D20268" i="1"/>
  <c r="D59116" i="1"/>
  <c r="D68101" i="1"/>
  <c r="D20427" i="1"/>
  <c r="D8806" i="1"/>
  <c r="D41607" i="1"/>
  <c r="D45447" i="1"/>
  <c r="D14522" i="1"/>
  <c r="D71738" i="1"/>
  <c r="D20355" i="1"/>
  <c r="D65262" i="1"/>
  <c r="D48763" i="1"/>
  <c r="D63814" i="1"/>
  <c r="D67200" i="1"/>
  <c r="D65777" i="1"/>
  <c r="D8654" i="1"/>
  <c r="D22693" i="1"/>
  <c r="D48518" i="1"/>
  <c r="D71036" i="1"/>
  <c r="D15436" i="1"/>
  <c r="D25969" i="1"/>
  <c r="D48325" i="1"/>
  <c r="D19212" i="1"/>
  <c r="D2359" i="1"/>
  <c r="D55245" i="1"/>
  <c r="D45788" i="1"/>
  <c r="D15606" i="1"/>
  <c r="D10668" i="1"/>
  <c r="D8080" i="1"/>
  <c r="D14502" i="1"/>
  <c r="D8082" i="1"/>
  <c r="D66208" i="1"/>
  <c r="D14953" i="1"/>
  <c r="D36930" i="1"/>
  <c r="D60923" i="1"/>
  <c r="D56885" i="1"/>
  <c r="D54209" i="1"/>
  <c r="D18598" i="1"/>
  <c r="D53079" i="1"/>
  <c r="D31498" i="1"/>
  <c r="D63922" i="1"/>
  <c r="D18895" i="1"/>
  <c r="D29315" i="1"/>
  <c r="D61188" i="1"/>
  <c r="D61442" i="1"/>
  <c r="D59049" i="1"/>
  <c r="D65502" i="1"/>
  <c r="D6546" i="1"/>
  <c r="D17288" i="1"/>
  <c r="D19530" i="1"/>
  <c r="D21505" i="1"/>
  <c r="D60326" i="1"/>
  <c r="D68015" i="1"/>
  <c r="D73357" i="1"/>
  <c r="D38960" i="1"/>
  <c r="D62204" i="1"/>
  <c r="D44743" i="1"/>
  <c r="D69562" i="1"/>
  <c r="D57253" i="1"/>
  <c r="D40029" i="1"/>
  <c r="D48615" i="1"/>
  <c r="D68487" i="1"/>
  <c r="D61109" i="1"/>
  <c r="D72346" i="1"/>
  <c r="D2485" i="1"/>
  <c r="D44329" i="1"/>
  <c r="D24653" i="1"/>
  <c r="D47492" i="1"/>
  <c r="D1018" i="1"/>
  <c r="D1066" i="1"/>
  <c r="D53879" i="1"/>
  <c r="D28331" i="1"/>
  <c r="D23682" i="1"/>
  <c r="D10571" i="1"/>
  <c r="D37857" i="1"/>
  <c r="D30623" i="1"/>
  <c r="D51018" i="1"/>
  <c r="D28272" i="1"/>
  <c r="D28432" i="1"/>
  <c r="D50021" i="1"/>
  <c r="D10385" i="1"/>
  <c r="D36222" i="1"/>
  <c r="D31711" i="1"/>
  <c r="D38850" i="1"/>
  <c r="D5918" i="1"/>
  <c r="D56060" i="1"/>
  <c r="D40509" i="1"/>
  <c r="D64415" i="1"/>
  <c r="D53327" i="1"/>
  <c r="D28221" i="1"/>
  <c r="D12438" i="1"/>
  <c r="D65409" i="1"/>
  <c r="D1581" i="1"/>
  <c r="D2294" i="1"/>
  <c r="D17299" i="1"/>
  <c r="D5387" i="1"/>
  <c r="D40094" i="1"/>
  <c r="D71034" i="1"/>
  <c r="D73099" i="1"/>
  <c r="D36730" i="1"/>
  <c r="D17343" i="1"/>
  <c r="D13958" i="1"/>
  <c r="D1000" i="1"/>
  <c r="D52837" i="1"/>
  <c r="D10691" i="1"/>
  <c r="D68717" i="1"/>
  <c r="D70984" i="1"/>
  <c r="D58464" i="1"/>
  <c r="D29224" i="1"/>
  <c r="D67862" i="1"/>
  <c r="D28138" i="1"/>
  <c r="D27381" i="1"/>
  <c r="D4232" i="1"/>
  <c r="D68463" i="1"/>
  <c r="D4326" i="1"/>
  <c r="D21242" i="1"/>
  <c r="D44949" i="1"/>
  <c r="D56540" i="1"/>
  <c r="D8452" i="1"/>
  <c r="D12389" i="1"/>
  <c r="D60534" i="1"/>
  <c r="D61741" i="1"/>
  <c r="D24862" i="1"/>
  <c r="D35186" i="1"/>
  <c r="D63519" i="1"/>
  <c r="D50581" i="1"/>
  <c r="D28125" i="1"/>
  <c r="D13920" i="1"/>
  <c r="D58021" i="1"/>
  <c r="D17217" i="1"/>
  <c r="D33207" i="1"/>
  <c r="D44032" i="1"/>
  <c r="D66602" i="1"/>
  <c r="D66349" i="1"/>
  <c r="D8760" i="1"/>
  <c r="D13006" i="1"/>
  <c r="D30769" i="1"/>
  <c r="D50512" i="1"/>
  <c r="D36014" i="1"/>
  <c r="D53597" i="1"/>
  <c r="D33431" i="1"/>
  <c r="D13430" i="1"/>
  <c r="D42868" i="1"/>
  <c r="D48876" i="1"/>
  <c r="D18955" i="1"/>
  <c r="D38930" i="1"/>
  <c r="D21582" i="1"/>
  <c r="D55052" i="1"/>
  <c r="D45801" i="1"/>
  <c r="D4576" i="1"/>
  <c r="D49097" i="1"/>
  <c r="D59195" i="1"/>
  <c r="D42206" i="1"/>
  <c r="D28347" i="1"/>
  <c r="D26172" i="1"/>
  <c r="D66974" i="1"/>
  <c r="D44012" i="1"/>
  <c r="D5201" i="1"/>
  <c r="D18430" i="1"/>
  <c r="D3184" i="1"/>
  <c r="D11124" i="1"/>
  <c r="D11184" i="1"/>
  <c r="D51520" i="1"/>
  <c r="D26721" i="1"/>
  <c r="D71480" i="1"/>
  <c r="D5766" i="1"/>
  <c r="D65791" i="1"/>
  <c r="D773" i="1"/>
  <c r="D25500" i="1"/>
  <c r="D63181" i="1"/>
  <c r="D52263" i="1"/>
  <c r="D51979" i="1"/>
  <c r="D3603" i="1"/>
  <c r="D34922" i="1"/>
  <c r="D36461" i="1"/>
  <c r="D47890" i="1"/>
  <c r="D32591" i="1"/>
  <c r="D25788" i="1"/>
  <c r="D47488" i="1"/>
  <c r="D62363" i="1"/>
  <c r="D61064" i="1"/>
  <c r="D15849" i="1"/>
  <c r="D10503" i="1"/>
  <c r="D58240" i="1"/>
  <c r="D1418" i="1"/>
  <c r="D29154" i="1"/>
  <c r="D25466" i="1"/>
  <c r="D8608" i="1"/>
  <c r="D51462" i="1"/>
  <c r="D5307" i="1"/>
  <c r="D66062" i="1"/>
  <c r="D64761" i="1"/>
  <c r="D65010" i="1"/>
  <c r="D14273" i="1"/>
  <c r="D20000" i="1"/>
  <c r="D66953" i="1"/>
  <c r="D39237" i="1"/>
  <c r="D50923" i="1"/>
  <c r="D43705" i="1"/>
  <c r="D24450" i="1"/>
  <c r="D57793" i="1"/>
  <c r="D30849" i="1"/>
  <c r="D41488" i="1"/>
  <c r="D35442" i="1"/>
  <c r="D69908" i="1"/>
  <c r="D49766" i="1"/>
  <c r="D32198" i="1"/>
  <c r="D40545" i="1"/>
  <c r="D41587" i="1"/>
  <c r="D64978" i="1"/>
  <c r="D66884" i="1"/>
  <c r="D41802" i="1"/>
  <c r="D61547" i="1"/>
  <c r="D47015" i="1"/>
  <c r="D65904" i="1"/>
  <c r="D810" i="1"/>
  <c r="D67896" i="1"/>
  <c r="D60579" i="1"/>
  <c r="D65603" i="1"/>
  <c r="D71495" i="1"/>
  <c r="D1259" i="1"/>
  <c r="D46564" i="1"/>
  <c r="D22578" i="1"/>
  <c r="D8086" i="1"/>
  <c r="D65021" i="1"/>
  <c r="D22242" i="1"/>
  <c r="D41031" i="1"/>
  <c r="D21036" i="1"/>
  <c r="D29864" i="1"/>
  <c r="D54677" i="1"/>
  <c r="D2071" i="1"/>
  <c r="D55099" i="1"/>
  <c r="D17806" i="1"/>
  <c r="D16224" i="1"/>
  <c r="D37195" i="1"/>
  <c r="D43180" i="1"/>
  <c r="D61764" i="1"/>
  <c r="D55232" i="1"/>
  <c r="D39509" i="1"/>
  <c r="D16439" i="1"/>
  <c r="D22877" i="1"/>
  <c r="D36109" i="1"/>
  <c r="D32387" i="1"/>
  <c r="D49090" i="1"/>
  <c r="D65913" i="1"/>
  <c r="D53577" i="1"/>
  <c r="D5006" i="1"/>
  <c r="D27249" i="1"/>
  <c r="D10692" i="1"/>
  <c r="D70278" i="1"/>
  <c r="D21305" i="1"/>
  <c r="D4412" i="1"/>
  <c r="D55870" i="1"/>
  <c r="D2767" i="1"/>
  <c r="D1844" i="1"/>
  <c r="D55546" i="1"/>
  <c r="D5712" i="1"/>
  <c r="D19572" i="1"/>
  <c r="D44073" i="1"/>
  <c r="D27398" i="1"/>
  <c r="D57990" i="1"/>
  <c r="D22809" i="1"/>
  <c r="D59213" i="1"/>
  <c r="D8250" i="1"/>
  <c r="D49807" i="1"/>
  <c r="D42885" i="1"/>
  <c r="D7895" i="1"/>
  <c r="D28044" i="1"/>
  <c r="D13785" i="1"/>
  <c r="D61297" i="1"/>
  <c r="D44732" i="1"/>
  <c r="D73477" i="1"/>
  <c r="D71943" i="1"/>
  <c r="D57568" i="1"/>
  <c r="D66036" i="1"/>
  <c r="D48524" i="1"/>
  <c r="D58935" i="1"/>
  <c r="D51236" i="1"/>
  <c r="D70317" i="1"/>
  <c r="D55749" i="1"/>
  <c r="D42596" i="1"/>
  <c r="D13238" i="1"/>
  <c r="D25023" i="1"/>
  <c r="D49373" i="1"/>
  <c r="D22073" i="1"/>
  <c r="D73292" i="1"/>
  <c r="D11580" i="1"/>
  <c r="D33693" i="1"/>
  <c r="D57673" i="1"/>
  <c r="D37536" i="1"/>
  <c r="D71998" i="1"/>
  <c r="D5943" i="1"/>
  <c r="D19476" i="1"/>
  <c r="D62883" i="1"/>
  <c r="D47450" i="1"/>
  <c r="D27750" i="1"/>
  <c r="D56982" i="1"/>
  <c r="D65437" i="1"/>
  <c r="D43534" i="1"/>
  <c r="D8528" i="1"/>
  <c r="D18070" i="1"/>
  <c r="D3328" i="1"/>
  <c r="D50869" i="1"/>
  <c r="D60938" i="1"/>
  <c r="D66648" i="1"/>
  <c r="D51643" i="1"/>
  <c r="D4899" i="1"/>
  <c r="D3119" i="1"/>
  <c r="D35025" i="1"/>
  <c r="D66703" i="1"/>
  <c r="D55137" i="1"/>
  <c r="D48382" i="1"/>
  <c r="D15279" i="1"/>
  <c r="D62678" i="1"/>
  <c r="D23529" i="1"/>
  <c r="D21043" i="1"/>
  <c r="D7871" i="1"/>
  <c r="D36850" i="1"/>
  <c r="D31516" i="1"/>
  <c r="D7898" i="1"/>
  <c r="D15984" i="1"/>
  <c r="D23028" i="1"/>
  <c r="D62392" i="1"/>
  <c r="D33708" i="1"/>
  <c r="D68820" i="1"/>
  <c r="D66289" i="1"/>
  <c r="D67753" i="1"/>
  <c r="D11112" i="1"/>
  <c r="D70437" i="1"/>
  <c r="D50994" i="1"/>
  <c r="D73992" i="1"/>
  <c r="D5713" i="1"/>
  <c r="D63556" i="1"/>
  <c r="D60340" i="1"/>
  <c r="D39218" i="1"/>
  <c r="D12939" i="1"/>
  <c r="D22491" i="1"/>
  <c r="D74050" i="1"/>
  <c r="D60770" i="1"/>
  <c r="D20965" i="1"/>
  <c r="D17091" i="1"/>
  <c r="D20887" i="1"/>
  <c r="D44592" i="1"/>
  <c r="D45444" i="1"/>
  <c r="D15418" i="1"/>
  <c r="D50679" i="1"/>
  <c r="D6917" i="1"/>
  <c r="D42678" i="1"/>
  <c r="D33321" i="1"/>
  <c r="D64768" i="1"/>
  <c r="D42033" i="1"/>
  <c r="D28679" i="1"/>
  <c r="D8427" i="1"/>
  <c r="D42259" i="1"/>
  <c r="D8476" i="1"/>
  <c r="D4745" i="1"/>
  <c r="D22349" i="1"/>
  <c r="D13669" i="1"/>
  <c r="D9201" i="1"/>
  <c r="D5473" i="1"/>
  <c r="D71189" i="1"/>
  <c r="D63156" i="1"/>
  <c r="D33229" i="1"/>
  <c r="D34166" i="1"/>
  <c r="D5743" i="1"/>
  <c r="D41388" i="1"/>
  <c r="D35267" i="1"/>
  <c r="D17239" i="1"/>
  <c r="D11653" i="1"/>
  <c r="D71787" i="1"/>
  <c r="D56059" i="1"/>
  <c r="D68069" i="1"/>
  <c r="D52349" i="1"/>
  <c r="D66153" i="1"/>
  <c r="D20812" i="1"/>
  <c r="D63522" i="1"/>
  <c r="D57171" i="1"/>
  <c r="D26742" i="1"/>
  <c r="D66518" i="1"/>
  <c r="D26892" i="1"/>
  <c r="D20313" i="1"/>
  <c r="D69203" i="1"/>
  <c r="D9625" i="1"/>
  <c r="D16454" i="1"/>
  <c r="D13139" i="1"/>
  <c r="D7014" i="1"/>
  <c r="D3927" i="1"/>
  <c r="D22501" i="1"/>
  <c r="D69482" i="1"/>
  <c r="D58757" i="1"/>
  <c r="D43431" i="1"/>
  <c r="D52320" i="1"/>
  <c r="D26999" i="1"/>
  <c r="D47600" i="1"/>
  <c r="D25146" i="1"/>
  <c r="D70364" i="1"/>
  <c r="D21071" i="1"/>
  <c r="D9374" i="1"/>
  <c r="D73195" i="1"/>
  <c r="D57895" i="1"/>
  <c r="D55643" i="1"/>
  <c r="D43654" i="1"/>
  <c r="D38923" i="1"/>
  <c r="D15360" i="1"/>
  <c r="D42021" i="1"/>
  <c r="D4328" i="1"/>
  <c r="D20309" i="1"/>
  <c r="D58107" i="1"/>
  <c r="D24716" i="1"/>
  <c r="D67548" i="1"/>
  <c r="D71385" i="1"/>
  <c r="D40664" i="1"/>
  <c r="D2801" i="1"/>
  <c r="D48954" i="1"/>
  <c r="D16293" i="1"/>
  <c r="D22744" i="1"/>
  <c r="D15246" i="1"/>
  <c r="D11346" i="1"/>
  <c r="D42774" i="1"/>
  <c r="D8742" i="1"/>
  <c r="D24726" i="1"/>
  <c r="D46451" i="1"/>
  <c r="D58913" i="1"/>
  <c r="D7224" i="1"/>
  <c r="D968" i="1"/>
  <c r="D33888" i="1"/>
  <c r="D2892" i="1"/>
  <c r="D49503" i="1"/>
  <c r="D67866" i="1"/>
  <c r="D57954" i="1"/>
  <c r="D29356" i="1"/>
  <c r="D44113" i="1"/>
  <c r="D19881" i="1"/>
  <c r="D41482" i="1"/>
  <c r="D2404" i="1"/>
  <c r="D3189" i="1"/>
  <c r="D16170" i="1"/>
  <c r="D60025" i="1"/>
  <c r="D31085" i="1"/>
  <c r="D51966" i="1"/>
  <c r="D2005" i="1"/>
  <c r="D58280" i="1"/>
  <c r="D49041" i="1"/>
  <c r="D40223" i="1"/>
  <c r="D9092" i="1"/>
  <c r="D42902" i="1"/>
  <c r="D42246" i="1"/>
  <c r="D25713" i="1"/>
  <c r="D42332" i="1"/>
  <c r="D1565" i="1"/>
  <c r="D1303" i="1"/>
  <c r="D18423" i="1"/>
  <c r="D58956" i="1"/>
  <c r="D73764" i="1"/>
  <c r="D6242" i="1"/>
  <c r="D20674" i="1"/>
  <c r="D9630" i="1"/>
  <c r="D32055" i="1"/>
  <c r="D8712" i="1"/>
  <c r="D66723" i="1"/>
  <c r="D11212" i="1"/>
  <c r="D3073" i="1"/>
  <c r="D28986" i="1"/>
  <c r="D23046" i="1"/>
  <c r="D48350" i="1"/>
  <c r="D65839" i="1"/>
  <c r="D26749" i="1"/>
  <c r="D69724" i="1"/>
  <c r="D1312" i="1"/>
  <c r="D47634" i="1"/>
  <c r="D64026" i="1"/>
  <c r="D35069" i="1"/>
  <c r="D7504" i="1"/>
  <c r="D61656" i="1"/>
  <c r="D7903" i="1"/>
  <c r="D44214" i="1"/>
  <c r="D58168" i="1"/>
  <c r="D57740" i="1"/>
  <c r="D66822" i="1"/>
  <c r="D18347" i="1"/>
  <c r="D9535" i="1"/>
  <c r="D40460" i="1"/>
  <c r="D24200" i="1"/>
  <c r="D66262" i="1"/>
  <c r="D40708" i="1"/>
  <c r="D14773" i="1"/>
  <c r="D59061" i="1"/>
  <c r="D37941" i="1"/>
  <c r="D10384" i="1"/>
  <c r="D32228" i="1"/>
  <c r="D51174" i="1"/>
  <c r="D59566" i="1"/>
  <c r="D22746" i="1"/>
  <c r="D37736" i="1"/>
  <c r="D67457" i="1"/>
  <c r="D63078" i="1"/>
  <c r="D17829" i="1"/>
  <c r="D35388" i="1"/>
  <c r="D50736" i="1"/>
  <c r="D19970" i="1"/>
  <c r="D67868" i="1"/>
  <c r="D53445" i="1"/>
  <c r="D37254" i="1"/>
  <c r="D68776" i="1"/>
  <c r="D48287" i="1"/>
  <c r="D29284" i="1"/>
  <c r="D50413" i="1"/>
  <c r="D73621" i="1"/>
  <c r="D12629" i="1"/>
  <c r="D51393" i="1"/>
  <c r="D54109" i="1"/>
  <c r="D69661" i="1"/>
  <c r="D7278" i="1"/>
  <c r="D74106" i="1"/>
  <c r="D29648" i="1"/>
  <c r="D21282" i="1"/>
  <c r="D3734" i="1"/>
  <c r="D29467" i="1"/>
  <c r="D19197" i="1"/>
  <c r="D65102" i="1"/>
  <c r="D27170" i="1"/>
  <c r="D30458" i="1"/>
  <c r="D744" i="1"/>
  <c r="D9917" i="1"/>
  <c r="D28636" i="1"/>
  <c r="D58267" i="1"/>
  <c r="D36070" i="1"/>
  <c r="D69341" i="1"/>
  <c r="D37007" i="1"/>
  <c r="D16081" i="1"/>
  <c r="D13312" i="1"/>
  <c r="D11321" i="1"/>
  <c r="D48036" i="1"/>
  <c r="D17174" i="1"/>
  <c r="D33844" i="1"/>
  <c r="D67875" i="1"/>
  <c r="D66248" i="1"/>
  <c r="D40090" i="1"/>
  <c r="D43749" i="1"/>
  <c r="D42219" i="1"/>
  <c r="D18715" i="1"/>
  <c r="D59674" i="1"/>
  <c r="D15560" i="1"/>
  <c r="D66250" i="1"/>
  <c r="D26417" i="1"/>
  <c r="D71461" i="1"/>
  <c r="D26378" i="1"/>
  <c r="D65990" i="1"/>
  <c r="D28130" i="1"/>
  <c r="D7372" i="1"/>
  <c r="D63400" i="1"/>
  <c r="D65041" i="1"/>
  <c r="D23481" i="1"/>
  <c r="D41523" i="1"/>
  <c r="D69822" i="1"/>
  <c r="D2970" i="1"/>
  <c r="D5130" i="1"/>
  <c r="D36420" i="1"/>
  <c r="D41350" i="1"/>
  <c r="D70275" i="1"/>
  <c r="D33635" i="1"/>
  <c r="D16197" i="1"/>
  <c r="D36089" i="1"/>
  <c r="D24172" i="1"/>
  <c r="D18660" i="1"/>
  <c r="D26656" i="1"/>
  <c r="D17697" i="1"/>
  <c r="D44239" i="1"/>
  <c r="D67788" i="1"/>
  <c r="D35279" i="1"/>
  <c r="D39786" i="1"/>
  <c r="D17580" i="1"/>
  <c r="D31439" i="1"/>
  <c r="D73549" i="1"/>
  <c r="D72569" i="1"/>
  <c r="D65251" i="1"/>
  <c r="D38133" i="1"/>
  <c r="D30056" i="1"/>
  <c r="D45572" i="1"/>
  <c r="D73338" i="1"/>
  <c r="D54146" i="1"/>
  <c r="D24342" i="1"/>
  <c r="D46116" i="1"/>
  <c r="D19532" i="1"/>
  <c r="D71477" i="1"/>
  <c r="D40096" i="1"/>
  <c r="D26634" i="1"/>
  <c r="D51961" i="1"/>
  <c r="D56239" i="1"/>
  <c r="D36654" i="1"/>
  <c r="D48303" i="1"/>
  <c r="D68095" i="1"/>
  <c r="D2105" i="1"/>
  <c r="D36680" i="1"/>
  <c r="D20213" i="1"/>
  <c r="D18352" i="1"/>
  <c r="D23080" i="1"/>
  <c r="D12827" i="1"/>
  <c r="D13151" i="1"/>
  <c r="D50198" i="1"/>
  <c r="D48266" i="1"/>
  <c r="D67982" i="1"/>
  <c r="D54029" i="1"/>
  <c r="D43162" i="1"/>
  <c r="D23958" i="1"/>
  <c r="D28695" i="1"/>
  <c r="D19215" i="1"/>
  <c r="D65485" i="1"/>
  <c r="D67865" i="1"/>
  <c r="D12058" i="1"/>
  <c r="D10728" i="1"/>
  <c r="D4174" i="1"/>
  <c r="D31788" i="1"/>
  <c r="D8817" i="1"/>
  <c r="D57389" i="1"/>
  <c r="D7588" i="1"/>
  <c r="D34831" i="1"/>
  <c r="D58207" i="1"/>
  <c r="D38403" i="1"/>
  <c r="D5055" i="1"/>
  <c r="D22573" i="1"/>
  <c r="D11896" i="1"/>
  <c r="D904" i="1"/>
  <c r="D27021" i="1"/>
  <c r="D45800" i="1"/>
  <c r="D7214" i="1"/>
  <c r="D68215" i="1"/>
  <c r="D1874" i="1"/>
  <c r="D67810" i="1"/>
  <c r="D41220" i="1"/>
  <c r="D38966" i="1"/>
  <c r="D1754" i="1"/>
  <c r="D57042" i="1"/>
  <c r="D65068" i="1"/>
  <c r="D28362" i="1"/>
  <c r="D54368" i="1"/>
  <c r="D25352" i="1"/>
  <c r="D6271" i="1"/>
  <c r="D23901" i="1"/>
  <c r="D25946" i="1"/>
  <c r="D13806" i="1"/>
  <c r="D41868" i="1"/>
  <c r="D2587" i="1"/>
  <c r="D54156" i="1"/>
  <c r="D29721" i="1"/>
  <c r="D20353" i="1"/>
  <c r="D20895" i="1"/>
  <c r="D18650" i="1"/>
  <c r="D15892" i="1"/>
  <c r="D62567" i="1"/>
  <c r="D39478" i="1"/>
  <c r="D49260" i="1"/>
  <c r="D65612" i="1"/>
  <c r="D4982" i="1"/>
  <c r="D68442" i="1"/>
  <c r="D43673" i="1"/>
  <c r="D47153" i="1"/>
  <c r="D47913" i="1"/>
  <c r="D44343" i="1"/>
  <c r="D19836" i="1"/>
  <c r="D51399" i="1"/>
  <c r="D25717" i="1"/>
  <c r="D36027" i="1"/>
  <c r="D8237" i="1"/>
  <c r="D71887" i="1"/>
  <c r="D31949" i="1"/>
  <c r="D60643" i="1"/>
  <c r="D27514" i="1"/>
  <c r="D62314" i="1"/>
  <c r="D46826" i="1"/>
  <c r="D43383" i="1"/>
  <c r="D1299" i="1"/>
  <c r="D27687" i="1"/>
  <c r="D14717" i="1"/>
  <c r="D57244" i="1"/>
  <c r="D69564" i="1"/>
  <c r="D43715" i="1"/>
  <c r="D58415" i="1"/>
  <c r="D13740" i="1"/>
  <c r="D30552" i="1"/>
  <c r="D61497" i="1"/>
  <c r="D27208" i="1"/>
  <c r="D58074" i="1"/>
  <c r="D28449" i="1"/>
  <c r="D45438" i="1"/>
  <c r="D55394" i="1"/>
  <c r="D17037" i="1"/>
  <c r="D7774" i="1"/>
  <c r="D70166" i="1"/>
  <c r="D61892" i="1"/>
  <c r="D50426" i="1"/>
  <c r="D69463" i="1"/>
  <c r="D26488" i="1"/>
  <c r="D67770" i="1"/>
  <c r="D69250" i="1"/>
  <c r="D20322" i="1"/>
  <c r="D43181" i="1"/>
  <c r="D52503" i="1"/>
  <c r="D45894" i="1"/>
  <c r="D30355" i="1"/>
  <c r="D53010" i="1"/>
  <c r="D53493" i="1"/>
  <c r="D64002" i="1"/>
  <c r="D73280" i="1"/>
  <c r="D657" i="1"/>
  <c r="D23995" i="1"/>
  <c r="D18515" i="1"/>
  <c r="D35909" i="1"/>
  <c r="D14762" i="1"/>
  <c r="D39958" i="1"/>
  <c r="D31848" i="1"/>
  <c r="D21296" i="1"/>
  <c r="D37909" i="1"/>
  <c r="D36408" i="1"/>
  <c r="D69231" i="1"/>
  <c r="D559" i="1"/>
  <c r="D61859" i="1"/>
  <c r="D41527" i="1"/>
  <c r="D18828" i="1"/>
  <c r="D71676" i="1"/>
  <c r="D12985" i="1"/>
  <c r="D58910" i="1"/>
  <c r="D50554" i="1"/>
  <c r="D1330" i="1"/>
  <c r="D54157" i="1"/>
  <c r="D35441" i="1"/>
  <c r="D6461" i="1"/>
  <c r="D54269" i="1"/>
  <c r="D41187" i="1"/>
  <c r="D20269" i="1"/>
  <c r="D33000" i="1"/>
  <c r="D37778" i="1"/>
  <c r="D12566" i="1"/>
  <c r="D66580" i="1"/>
  <c r="D27358" i="1"/>
  <c r="D20050" i="1"/>
  <c r="D10451" i="1"/>
  <c r="D72386" i="1"/>
  <c r="D56762" i="1"/>
  <c r="D26506" i="1"/>
  <c r="D10358" i="1"/>
  <c r="D16618" i="1"/>
  <c r="D74030" i="1"/>
  <c r="D63095" i="1"/>
  <c r="D33551" i="1"/>
  <c r="D54437" i="1"/>
  <c r="D59553" i="1"/>
  <c r="D42893" i="1"/>
  <c r="D73152" i="1"/>
  <c r="D31452" i="1"/>
  <c r="D31834" i="1"/>
  <c r="D21317" i="1"/>
  <c r="D72975" i="1"/>
  <c r="D19744" i="1"/>
  <c r="D56505" i="1"/>
  <c r="D2077" i="1"/>
  <c r="D36227" i="1"/>
  <c r="D59516" i="1"/>
  <c r="D16633" i="1"/>
  <c r="D67467" i="1"/>
  <c r="D8267" i="1"/>
  <c r="D73609" i="1"/>
  <c r="D20618" i="1"/>
  <c r="D67665" i="1"/>
  <c r="D58409" i="1"/>
  <c r="D34873" i="1"/>
  <c r="D19596" i="1"/>
  <c r="D51594" i="1"/>
  <c r="D12937" i="1"/>
  <c r="D16318" i="1"/>
  <c r="D31039" i="1"/>
  <c r="D34043" i="1"/>
  <c r="D66856" i="1"/>
  <c r="D32087" i="1"/>
  <c r="D64342" i="1"/>
  <c r="D9847" i="1"/>
  <c r="D20543" i="1"/>
  <c r="D28430" i="1"/>
  <c r="D3777" i="1"/>
  <c r="D24113" i="1"/>
  <c r="D19313" i="1"/>
  <c r="D440" i="1"/>
  <c r="D13115" i="1"/>
  <c r="D42371" i="1"/>
  <c r="D28133" i="1"/>
  <c r="D71829" i="1"/>
  <c r="D18609" i="1"/>
  <c r="D23274" i="1"/>
  <c r="D50300" i="1"/>
  <c r="D68190" i="1"/>
  <c r="D59714" i="1"/>
  <c r="D4121" i="1"/>
  <c r="D36004" i="1"/>
  <c r="D24809" i="1"/>
  <c r="D5827" i="1"/>
  <c r="D41885" i="1"/>
  <c r="D16683" i="1"/>
  <c r="D6279" i="1"/>
  <c r="D33044" i="1"/>
  <c r="D58482" i="1"/>
  <c r="D34665" i="1"/>
  <c r="D63275" i="1"/>
  <c r="D51515" i="1"/>
  <c r="D15162" i="1"/>
  <c r="D43594" i="1"/>
  <c r="D51635" i="1"/>
  <c r="D56281" i="1"/>
  <c r="D10133" i="1"/>
  <c r="D35249" i="1"/>
  <c r="D44135" i="1"/>
  <c r="D5319" i="1"/>
  <c r="D21200" i="1"/>
  <c r="D24395" i="1"/>
  <c r="D12030" i="1"/>
  <c r="D73343" i="1"/>
  <c r="D19865" i="1"/>
  <c r="D33188" i="1"/>
  <c r="D54239" i="1"/>
  <c r="D23897" i="1"/>
  <c r="D7149" i="1"/>
  <c r="D66940" i="1"/>
  <c r="D46505" i="1"/>
  <c r="D25207" i="1"/>
  <c r="D54726" i="1"/>
  <c r="D38079" i="1"/>
  <c r="D22178" i="1"/>
  <c r="D31366" i="1"/>
  <c r="D9139" i="1"/>
  <c r="D3459" i="1"/>
  <c r="D67183" i="1"/>
  <c r="D9222" i="1"/>
  <c r="D549" i="1"/>
  <c r="D12919" i="1"/>
  <c r="D46042" i="1"/>
  <c r="D74053" i="1"/>
  <c r="D28259" i="1"/>
  <c r="D68415" i="1"/>
  <c r="D43248" i="1"/>
  <c r="D27195" i="1"/>
  <c r="D6798" i="1"/>
  <c r="D22293" i="1"/>
  <c r="D4088" i="1"/>
  <c r="D11607" i="1"/>
  <c r="D61142" i="1"/>
  <c r="D22670" i="1"/>
  <c r="D42679" i="1"/>
  <c r="D58245" i="1"/>
  <c r="D28720" i="1"/>
  <c r="D47000" i="1"/>
  <c r="D18286" i="1"/>
  <c r="D51829" i="1"/>
  <c r="D62437" i="1"/>
  <c r="D51615" i="1"/>
  <c r="D18987" i="1"/>
  <c r="D11920" i="1"/>
  <c r="D36294" i="1"/>
  <c r="D30469" i="1"/>
  <c r="D64514" i="1"/>
  <c r="D74079" i="1"/>
  <c r="D4243" i="1"/>
  <c r="D60001" i="1"/>
  <c r="D8343" i="1"/>
  <c r="D50947" i="1"/>
  <c r="D39492" i="1"/>
  <c r="D39426" i="1"/>
  <c r="D70109" i="1"/>
  <c r="D6902" i="1"/>
  <c r="D30260" i="1"/>
  <c r="D635" i="1"/>
  <c r="D29866" i="1"/>
  <c r="D71909" i="1"/>
  <c r="D57349" i="1"/>
  <c r="D54809" i="1"/>
  <c r="D16564" i="1"/>
  <c r="D50542" i="1"/>
  <c r="D57559" i="1"/>
  <c r="D55031" i="1"/>
  <c r="D25770" i="1"/>
  <c r="D25237" i="1"/>
  <c r="D29958" i="1"/>
  <c r="D45724" i="1"/>
  <c r="D62125" i="1"/>
  <c r="D2416" i="1"/>
  <c r="D34380" i="1"/>
  <c r="D25995" i="1"/>
  <c r="D53429" i="1"/>
  <c r="D44966" i="1"/>
  <c r="D59257" i="1"/>
  <c r="D58648" i="1"/>
  <c r="D46171" i="1"/>
  <c r="D25581" i="1"/>
  <c r="D19324" i="1"/>
  <c r="D13648" i="1"/>
  <c r="D25743" i="1"/>
  <c r="D20218" i="1"/>
  <c r="D12417" i="1"/>
  <c r="D26757" i="1"/>
  <c r="D68846" i="1"/>
  <c r="D25979" i="1"/>
  <c r="D64491" i="1"/>
  <c r="D60638" i="1"/>
  <c r="D7928" i="1"/>
  <c r="D59254" i="1"/>
  <c r="D63807" i="1"/>
  <c r="D18654" i="1"/>
  <c r="D25359" i="1"/>
  <c r="D66495" i="1"/>
  <c r="D49102" i="1"/>
  <c r="D8291" i="1"/>
  <c r="D1167" i="1"/>
  <c r="D13839" i="1"/>
  <c r="D24662" i="1"/>
  <c r="D44808" i="1"/>
  <c r="D67789" i="1"/>
  <c r="D62482" i="1"/>
  <c r="D24425" i="1"/>
  <c r="D22362" i="1"/>
  <c r="D72857" i="1"/>
  <c r="D58754" i="1"/>
  <c r="D12373" i="1"/>
  <c r="D6893" i="1"/>
  <c r="D66820" i="1"/>
  <c r="D15602" i="1"/>
  <c r="D9688" i="1"/>
  <c r="D61350" i="1"/>
  <c r="D7615" i="1"/>
  <c r="D10079" i="1"/>
  <c r="D46694" i="1"/>
  <c r="D12086" i="1"/>
  <c r="D48231" i="1"/>
  <c r="D69767" i="1"/>
  <c r="D51626" i="1"/>
  <c r="D51408" i="1"/>
  <c r="D61264" i="1"/>
  <c r="D39198" i="1"/>
  <c r="D59581" i="1"/>
  <c r="D4621" i="1"/>
  <c r="D21629" i="1"/>
  <c r="D15315" i="1"/>
  <c r="D39526" i="1"/>
  <c r="D50731" i="1"/>
  <c r="D28037" i="1"/>
  <c r="D39843" i="1"/>
  <c r="D8892" i="1"/>
  <c r="D5357" i="1"/>
  <c r="D2862" i="1"/>
  <c r="D21194" i="1"/>
  <c r="D36404" i="1"/>
  <c r="D57156" i="1"/>
  <c r="D1994" i="1"/>
  <c r="D51300" i="1"/>
  <c r="D73451" i="1"/>
  <c r="D45481" i="1"/>
  <c r="D20831" i="1"/>
  <c r="D19166" i="1"/>
  <c r="D33237" i="1"/>
  <c r="D42508" i="1"/>
  <c r="D42864" i="1"/>
  <c r="D60853" i="1"/>
  <c r="D48227" i="1"/>
  <c r="D26057" i="1"/>
  <c r="D54724" i="1"/>
  <c r="D47477" i="1"/>
  <c r="D15671" i="1"/>
  <c r="D40880" i="1"/>
  <c r="D19281" i="1"/>
  <c r="D16284" i="1"/>
  <c r="D25656" i="1"/>
  <c r="D6395" i="1"/>
  <c r="D45706" i="1"/>
  <c r="D9017" i="1"/>
  <c r="D29125" i="1"/>
  <c r="D50821" i="1"/>
  <c r="D27714" i="1"/>
  <c r="D7717" i="1"/>
  <c r="D39292" i="1"/>
  <c r="D19983" i="1"/>
  <c r="D54015" i="1"/>
  <c r="D37410" i="1"/>
  <c r="D21614" i="1"/>
  <c r="D8589" i="1"/>
  <c r="D9479" i="1"/>
  <c r="D14172" i="1"/>
  <c r="D69517" i="1"/>
  <c r="D5068" i="1"/>
  <c r="D71973" i="1"/>
  <c r="D789" i="1"/>
  <c r="D58552" i="1"/>
  <c r="D51958" i="1"/>
  <c r="D38332" i="1"/>
  <c r="D4893" i="1"/>
  <c r="D68187" i="1"/>
  <c r="D66511" i="1"/>
  <c r="D69949" i="1"/>
  <c r="D41501" i="1"/>
  <c r="D43798" i="1"/>
  <c r="D47981" i="1"/>
  <c r="D2966" i="1"/>
  <c r="D5109" i="1"/>
  <c r="D500" i="1"/>
  <c r="D66814" i="1"/>
  <c r="D31083" i="1"/>
  <c r="D14354" i="1"/>
  <c r="D19233" i="1"/>
  <c r="D58699" i="1"/>
  <c r="D31966" i="1"/>
  <c r="D36901" i="1"/>
  <c r="D60288" i="1"/>
  <c r="D24289" i="1"/>
  <c r="D63036" i="1"/>
  <c r="D48466" i="1"/>
  <c r="D1384" i="1"/>
  <c r="D4858" i="1"/>
  <c r="D10149" i="1"/>
  <c r="D49372" i="1"/>
  <c r="D45643" i="1"/>
  <c r="D26442" i="1"/>
  <c r="D46512" i="1"/>
  <c r="D62893" i="1"/>
  <c r="D24247" i="1"/>
  <c r="D63511" i="1"/>
  <c r="D39891" i="1"/>
  <c r="D49019" i="1"/>
  <c r="D40882" i="1"/>
  <c r="D27778" i="1"/>
  <c r="D37871" i="1"/>
  <c r="D50862" i="1"/>
  <c r="D12843" i="1"/>
  <c r="D38644" i="1"/>
  <c r="D56463" i="1"/>
  <c r="D2324" i="1"/>
  <c r="D11104" i="1"/>
  <c r="D70150" i="1"/>
  <c r="D31645" i="1"/>
  <c r="D962" i="1"/>
  <c r="D65701" i="1"/>
  <c r="D33370" i="1"/>
  <c r="D15595" i="1"/>
  <c r="D17524" i="1"/>
  <c r="D53182" i="1"/>
  <c r="D38800" i="1"/>
  <c r="D30805" i="1"/>
  <c r="D56786" i="1"/>
  <c r="D9889" i="1"/>
  <c r="D52580" i="1"/>
  <c r="D62666" i="1"/>
  <c r="D51487" i="1"/>
  <c r="D64965" i="1"/>
  <c r="D32884" i="1"/>
  <c r="D55359" i="1"/>
  <c r="D70296" i="1"/>
  <c r="D30898" i="1"/>
  <c r="D23415" i="1"/>
  <c r="D24460" i="1"/>
  <c r="D48452" i="1"/>
  <c r="D4251" i="1"/>
  <c r="D35487" i="1"/>
  <c r="D29953" i="1"/>
  <c r="D65498" i="1"/>
  <c r="D9106" i="1"/>
  <c r="D40610" i="1"/>
  <c r="D1730" i="1"/>
  <c r="D68849" i="1"/>
  <c r="D18432" i="1"/>
  <c r="D20777" i="1"/>
  <c r="D50574" i="1"/>
  <c r="D68035" i="1"/>
  <c r="D46017" i="1"/>
  <c r="D71512" i="1"/>
  <c r="D9551" i="1"/>
  <c r="D21424" i="1"/>
  <c r="D55230" i="1"/>
  <c r="D41368" i="1"/>
  <c r="D71383" i="1"/>
  <c r="D19500" i="1"/>
  <c r="D10150" i="1"/>
  <c r="D5789" i="1"/>
  <c r="D55842" i="1"/>
  <c r="D17549" i="1"/>
  <c r="D7376" i="1"/>
  <c r="D8545" i="1"/>
  <c r="D67644" i="1"/>
  <c r="D12017" i="1"/>
  <c r="D56773" i="1"/>
  <c r="D12702" i="1"/>
  <c r="D71486" i="1"/>
  <c r="D22697" i="1"/>
  <c r="D73319" i="1"/>
  <c r="D21246" i="1"/>
  <c r="D67167" i="1"/>
  <c r="D21727" i="1"/>
  <c r="D8399" i="1"/>
  <c r="D49385" i="1"/>
  <c r="D29612" i="1"/>
  <c r="D49555" i="1"/>
  <c r="D70005" i="1"/>
  <c r="D21032" i="1"/>
  <c r="D7648" i="1"/>
  <c r="D46334" i="1"/>
  <c r="D8273" i="1"/>
  <c r="D9654" i="1"/>
  <c r="D12802" i="1"/>
  <c r="D60769" i="1"/>
  <c r="D35129" i="1"/>
  <c r="D34072" i="1"/>
  <c r="D58023" i="1"/>
  <c r="D68638" i="1"/>
  <c r="D46322" i="1"/>
  <c r="D19883" i="1"/>
  <c r="D59799" i="1"/>
  <c r="D71970" i="1"/>
  <c r="D72703" i="1"/>
  <c r="D66512" i="1"/>
  <c r="D15582" i="1"/>
  <c r="D39088" i="1"/>
  <c r="D8101" i="1"/>
  <c r="D49805" i="1"/>
  <c r="D56300" i="1"/>
  <c r="D19472" i="1"/>
  <c r="D33201" i="1"/>
  <c r="D1103" i="1"/>
  <c r="D70590" i="1"/>
  <c r="D23521" i="1"/>
  <c r="D55788" i="1"/>
  <c r="D8046" i="1"/>
  <c r="D47689" i="1"/>
  <c r="D51943" i="1"/>
  <c r="D13848" i="1"/>
  <c r="D30725" i="1"/>
  <c r="D6164" i="1"/>
  <c r="D8774" i="1"/>
  <c r="D17853" i="1"/>
  <c r="D18000" i="1"/>
  <c r="D47360" i="1"/>
  <c r="D58400" i="1"/>
  <c r="D65619" i="1"/>
  <c r="D52818" i="1"/>
  <c r="D18079" i="1"/>
  <c r="D45257" i="1"/>
  <c r="D27388" i="1"/>
  <c r="D67740" i="1"/>
  <c r="D53964" i="1"/>
  <c r="D34577" i="1"/>
  <c r="D22187" i="1"/>
  <c r="D70694" i="1"/>
  <c r="D7476" i="1"/>
  <c r="D22452" i="1"/>
  <c r="D33363" i="1"/>
  <c r="D68669" i="1"/>
  <c r="D43246" i="1"/>
  <c r="D51357" i="1"/>
  <c r="D18960" i="1"/>
  <c r="D42349" i="1"/>
  <c r="D22854" i="1"/>
  <c r="D35347" i="1"/>
  <c r="D45436" i="1"/>
  <c r="D10882" i="1"/>
  <c r="D3744" i="1"/>
  <c r="D71963" i="1"/>
  <c r="D6479" i="1"/>
  <c r="D10699" i="1"/>
  <c r="D24438" i="1"/>
  <c r="D20586" i="1"/>
  <c r="D7308" i="1"/>
  <c r="D30550" i="1"/>
  <c r="D51317" i="1"/>
  <c r="D53467" i="1"/>
  <c r="D1308" i="1"/>
  <c r="D59064" i="1"/>
  <c r="D30251" i="1"/>
  <c r="D46220" i="1"/>
  <c r="D63731" i="1"/>
  <c r="D52098" i="1"/>
  <c r="D42157" i="1"/>
  <c r="D24597" i="1"/>
  <c r="D44915" i="1"/>
  <c r="D6107" i="1"/>
  <c r="D7637" i="1"/>
  <c r="D73580" i="1"/>
  <c r="D4535" i="1"/>
  <c r="D29144" i="1"/>
  <c r="D54811" i="1"/>
  <c r="D28197" i="1"/>
  <c r="D49096" i="1"/>
  <c r="D35804" i="1"/>
  <c r="D68146" i="1"/>
  <c r="D72641" i="1"/>
  <c r="D31785" i="1"/>
  <c r="D57175" i="1"/>
  <c r="D23966" i="1"/>
  <c r="D39847" i="1"/>
  <c r="D23713" i="1"/>
  <c r="D61450" i="1"/>
  <c r="D9024" i="1"/>
  <c r="D51388" i="1"/>
  <c r="D69811" i="1"/>
  <c r="D16512" i="1"/>
  <c r="D14513" i="1"/>
  <c r="D68905" i="1"/>
  <c r="D48540" i="1"/>
  <c r="D51291" i="1"/>
  <c r="D41687" i="1"/>
  <c r="D2843" i="1"/>
  <c r="D9888" i="1"/>
  <c r="D20354" i="1"/>
  <c r="D65918" i="1"/>
  <c r="D17620" i="1"/>
  <c r="D32210" i="1"/>
  <c r="D61929" i="1"/>
  <c r="D5977" i="1"/>
  <c r="D41983" i="1"/>
  <c r="D48901" i="1"/>
  <c r="D59014" i="1"/>
  <c r="D19098" i="1"/>
  <c r="D63243" i="1"/>
  <c r="D28894" i="1"/>
  <c r="D43281" i="1"/>
  <c r="D26670" i="1"/>
  <c r="D23307" i="1"/>
  <c r="D18862" i="1"/>
  <c r="D43691" i="1"/>
  <c r="D30842" i="1"/>
  <c r="D33612" i="1"/>
  <c r="D11314" i="1"/>
  <c r="D55614" i="1"/>
  <c r="D22429" i="1"/>
  <c r="D33999" i="1"/>
  <c r="D40380" i="1"/>
  <c r="D55367" i="1"/>
  <c r="D53269" i="1"/>
  <c r="D36443" i="1"/>
  <c r="D42443" i="1"/>
  <c r="D36675" i="1"/>
  <c r="D72572" i="1"/>
  <c r="D39805" i="1"/>
  <c r="D52273" i="1"/>
  <c r="D21926" i="1"/>
  <c r="D50091" i="1"/>
  <c r="D29480" i="1"/>
  <c r="D14157" i="1"/>
  <c r="D26325" i="1"/>
  <c r="D27400" i="1"/>
  <c r="D57694" i="1"/>
  <c r="D69569" i="1"/>
  <c r="D57717" i="1"/>
  <c r="D11244" i="1"/>
  <c r="D72130" i="1"/>
  <c r="D24273" i="1"/>
  <c r="D54352" i="1"/>
  <c r="D74067" i="1"/>
  <c r="D47235" i="1"/>
  <c r="D36287" i="1"/>
  <c r="D59140" i="1"/>
  <c r="D56308" i="1"/>
  <c r="D13973" i="1"/>
  <c r="D72699" i="1"/>
  <c r="D2623" i="1"/>
  <c r="D34113" i="1"/>
  <c r="D1718" i="1"/>
  <c r="D30491" i="1"/>
  <c r="D31632" i="1"/>
  <c r="D56680" i="1"/>
  <c r="D70449" i="1"/>
  <c r="D48225" i="1"/>
  <c r="D17632" i="1"/>
  <c r="D27051" i="1"/>
  <c r="D34139" i="1"/>
  <c r="D69610" i="1"/>
  <c r="D33507" i="1"/>
  <c r="D34913" i="1"/>
  <c r="D5491" i="1"/>
  <c r="D6007" i="1"/>
  <c r="D38899" i="1"/>
  <c r="D47861" i="1"/>
  <c r="D34497" i="1"/>
  <c r="D21724" i="1"/>
  <c r="D2439" i="1"/>
  <c r="D65641" i="1"/>
  <c r="D51800" i="1"/>
  <c r="D14284" i="1"/>
  <c r="D48108" i="1"/>
  <c r="D51309" i="1"/>
  <c r="D34936" i="1"/>
  <c r="D38287" i="1"/>
  <c r="D27634" i="1"/>
  <c r="D431" i="1"/>
  <c r="D67234" i="1"/>
  <c r="D19818" i="1"/>
  <c r="D31840" i="1"/>
  <c r="D61538" i="1"/>
  <c r="D14733" i="1"/>
  <c r="D56767" i="1"/>
  <c r="D40171" i="1"/>
  <c r="D6255" i="1"/>
  <c r="D39021" i="1"/>
  <c r="D48958" i="1"/>
  <c r="D63596" i="1"/>
  <c r="D38339" i="1"/>
  <c r="D20321" i="1"/>
  <c r="D67658" i="1"/>
  <c r="D50642" i="1"/>
  <c r="D21015" i="1"/>
  <c r="D50087" i="1"/>
  <c r="D10721" i="1"/>
  <c r="D57782" i="1"/>
  <c r="D14197" i="1"/>
  <c r="D31539" i="1"/>
  <c r="D52977" i="1"/>
  <c r="D41036" i="1"/>
  <c r="D40360" i="1"/>
  <c r="D17341" i="1"/>
  <c r="D55836" i="1"/>
  <c r="D10454" i="1"/>
  <c r="D963" i="1"/>
  <c r="D64079" i="1"/>
  <c r="D67401" i="1"/>
  <c r="D36353" i="1"/>
  <c r="D68898" i="1"/>
  <c r="D7984" i="1"/>
  <c r="D16802" i="1"/>
  <c r="D60949" i="1"/>
  <c r="D60110" i="1"/>
  <c r="D54380" i="1"/>
  <c r="D47097" i="1"/>
  <c r="D14906" i="1"/>
  <c r="D11682" i="1"/>
  <c r="D9771" i="1"/>
  <c r="D16853" i="1"/>
  <c r="D54776" i="1"/>
  <c r="D56737" i="1"/>
  <c r="D17501" i="1"/>
  <c r="D59035" i="1"/>
  <c r="D55752" i="1"/>
  <c r="D14750" i="1"/>
  <c r="D34447" i="1"/>
  <c r="D50583" i="1"/>
  <c r="D60072" i="1"/>
  <c r="D58789" i="1"/>
  <c r="D11880" i="1"/>
  <c r="D14146" i="1"/>
  <c r="D19837" i="1"/>
  <c r="D34206" i="1"/>
  <c r="D35019" i="1"/>
  <c r="D10130" i="1"/>
  <c r="D46134" i="1"/>
  <c r="D18112" i="1"/>
  <c r="D69170" i="1"/>
  <c r="D34465" i="1"/>
  <c r="D10321" i="1"/>
  <c r="D22908" i="1"/>
  <c r="D34519" i="1"/>
  <c r="D49530" i="1"/>
  <c r="D25791" i="1"/>
  <c r="D65797" i="1"/>
  <c r="D56641" i="1"/>
  <c r="D51637" i="1"/>
  <c r="D46083" i="1"/>
  <c r="D15712" i="1"/>
  <c r="D64676" i="1"/>
  <c r="D31749" i="1"/>
  <c r="D68070" i="1"/>
  <c r="D26880" i="1"/>
  <c r="D48478" i="1"/>
  <c r="D56800" i="1"/>
  <c r="D43636" i="1"/>
  <c r="D31568" i="1"/>
  <c r="D53628" i="1"/>
  <c r="D25075" i="1"/>
  <c r="D63135" i="1"/>
  <c r="D66338" i="1"/>
  <c r="D23963" i="1"/>
  <c r="D51707" i="1"/>
  <c r="D57239" i="1"/>
  <c r="D29692" i="1"/>
  <c r="D30923" i="1"/>
  <c r="D15749" i="1"/>
  <c r="D17939" i="1"/>
  <c r="D43984" i="1"/>
  <c r="D34933" i="1"/>
  <c r="D6119" i="1"/>
  <c r="D16337" i="1"/>
  <c r="D54050" i="1"/>
  <c r="D10932" i="1"/>
  <c r="D23714" i="1"/>
  <c r="D4942" i="1"/>
  <c r="D451" i="1"/>
  <c r="D39537" i="1"/>
  <c r="D3857" i="1"/>
  <c r="D60371" i="1"/>
  <c r="D298" i="1"/>
  <c r="D7642" i="1"/>
  <c r="D10814" i="1"/>
  <c r="D52623" i="1"/>
  <c r="D5496" i="1"/>
  <c r="D35581" i="1"/>
  <c r="D46411" i="1"/>
  <c r="D36035" i="1"/>
  <c r="D17927" i="1"/>
  <c r="D25365" i="1"/>
  <c r="D2658" i="1"/>
  <c r="D26059" i="1"/>
  <c r="D22197" i="1"/>
  <c r="D60796" i="1"/>
  <c r="D69109" i="1"/>
  <c r="D71727" i="1"/>
  <c r="D37240" i="1"/>
  <c r="D12719" i="1"/>
  <c r="D47216" i="1"/>
  <c r="D71267" i="1"/>
  <c r="D50080" i="1"/>
  <c r="D28477" i="1"/>
  <c r="D23453" i="1"/>
  <c r="D9388" i="1"/>
  <c r="D33307" i="1"/>
  <c r="D32610" i="1"/>
  <c r="D72930" i="1"/>
  <c r="D8650" i="1"/>
  <c r="D49453" i="1"/>
  <c r="D52842" i="1"/>
  <c r="D45141" i="1"/>
  <c r="D14903" i="1"/>
  <c r="D37786" i="1"/>
  <c r="D53960" i="1"/>
  <c r="D47253" i="1"/>
  <c r="D67500" i="1"/>
  <c r="D19224" i="1"/>
  <c r="D21988" i="1"/>
  <c r="D30693" i="1"/>
  <c r="D53770" i="1"/>
  <c r="D40707" i="1"/>
  <c r="D33604" i="1"/>
  <c r="D66217" i="1"/>
  <c r="D8335" i="1"/>
  <c r="D47789" i="1"/>
  <c r="D454" i="1"/>
  <c r="D62638" i="1"/>
  <c r="D38256" i="1"/>
  <c r="D61911" i="1"/>
  <c r="D16421" i="1"/>
  <c r="D71335" i="1"/>
  <c r="D60383" i="1"/>
  <c r="D1586" i="1"/>
  <c r="D25920" i="1"/>
  <c r="D8899" i="1"/>
  <c r="D10393" i="1"/>
  <c r="D64656" i="1"/>
  <c r="D9152" i="1"/>
  <c r="D18793" i="1"/>
  <c r="D63158" i="1"/>
  <c r="D70266" i="1"/>
  <c r="D37640" i="1"/>
  <c r="D16524" i="1"/>
  <c r="D61073" i="1"/>
  <c r="D47878" i="1"/>
  <c r="D56625" i="1"/>
  <c r="D61825" i="1"/>
  <c r="D70045" i="1"/>
  <c r="D9603" i="1"/>
  <c r="D2930" i="1"/>
  <c r="D48414" i="1"/>
  <c r="D17476" i="1"/>
  <c r="D34938" i="1"/>
  <c r="D10915" i="1"/>
  <c r="D69738" i="1"/>
  <c r="D333" i="1"/>
  <c r="D66564" i="1"/>
  <c r="D15604" i="1"/>
  <c r="D59560" i="1"/>
  <c r="D29485" i="1"/>
  <c r="D19628" i="1"/>
  <c r="D55803" i="1"/>
  <c r="D72368" i="1"/>
  <c r="D57822" i="1"/>
  <c r="D53347" i="1"/>
  <c r="D2271" i="1"/>
  <c r="D12593" i="1"/>
  <c r="D36771" i="1"/>
  <c r="D2030" i="1"/>
  <c r="D70374" i="1"/>
  <c r="D31863" i="1"/>
  <c r="D40095" i="1"/>
  <c r="D72518" i="1"/>
  <c r="D58244" i="1"/>
  <c r="D39184" i="1"/>
  <c r="D41891" i="1"/>
  <c r="D6389" i="1"/>
  <c r="D50374" i="1"/>
  <c r="D68301" i="1"/>
  <c r="D61705" i="1"/>
  <c r="D14316" i="1"/>
  <c r="D61438" i="1"/>
  <c r="D13444" i="1"/>
  <c r="D14234" i="1"/>
  <c r="D56385" i="1"/>
  <c r="D37932" i="1"/>
  <c r="D64532" i="1"/>
  <c r="D44580" i="1"/>
  <c r="D61792" i="1"/>
  <c r="D4197" i="1"/>
  <c r="D52816" i="1"/>
  <c r="D9277" i="1"/>
  <c r="D4336" i="1"/>
  <c r="D44197" i="1"/>
  <c r="D13970" i="1"/>
  <c r="D6375" i="1"/>
  <c r="D45029" i="1"/>
  <c r="D43112" i="1"/>
  <c r="D20182" i="1"/>
  <c r="D47730" i="1"/>
  <c r="D62230" i="1"/>
  <c r="D71726" i="1"/>
  <c r="D34881" i="1"/>
  <c r="D59389" i="1"/>
  <c r="D49497" i="1"/>
  <c r="D9254" i="1"/>
  <c r="D64495" i="1"/>
  <c r="D28805" i="1"/>
  <c r="D21937" i="1"/>
  <c r="D35919" i="1"/>
  <c r="D53952" i="1"/>
  <c r="D25664" i="1"/>
  <c r="D69928" i="1"/>
  <c r="D50418" i="1"/>
  <c r="D27505" i="1"/>
  <c r="D57537" i="1"/>
  <c r="D33465" i="1"/>
  <c r="D44820" i="1"/>
  <c r="D43039" i="1"/>
  <c r="D36499" i="1"/>
  <c r="D39719" i="1"/>
  <c r="D68017" i="1"/>
  <c r="D52632" i="1"/>
  <c r="D48335" i="1"/>
  <c r="D28537" i="1"/>
  <c r="D70177" i="1"/>
  <c r="D41173" i="1"/>
  <c r="D36628" i="1"/>
  <c r="D70220" i="1"/>
  <c r="D27912" i="1"/>
  <c r="D40371" i="1"/>
  <c r="D22686" i="1"/>
  <c r="D18575" i="1"/>
  <c r="D39143" i="1"/>
  <c r="D7008" i="1"/>
  <c r="D2611" i="1"/>
  <c r="D55298" i="1"/>
  <c r="D51033" i="1"/>
  <c r="D64225" i="1"/>
  <c r="D64816" i="1"/>
  <c r="D52586" i="1"/>
  <c r="D60392" i="1"/>
  <c r="D45762" i="1"/>
  <c r="D17260" i="1"/>
  <c r="D17696" i="1"/>
  <c r="D3275" i="1"/>
  <c r="D35638" i="1"/>
  <c r="D22220" i="1"/>
  <c r="D12863" i="1"/>
  <c r="D22860" i="1"/>
  <c r="D56636" i="1"/>
  <c r="D12781" i="1"/>
  <c r="D15626" i="1"/>
  <c r="D10965" i="1"/>
  <c r="D25282" i="1"/>
  <c r="D69539" i="1"/>
  <c r="D16312" i="1"/>
  <c r="D31368" i="1"/>
  <c r="D179" i="1"/>
  <c r="D68446" i="1"/>
  <c r="D44129" i="1"/>
  <c r="D57915" i="1"/>
  <c r="D62479" i="1"/>
  <c r="D53110" i="1"/>
  <c r="D47544" i="1"/>
  <c r="D48265" i="1"/>
  <c r="D32534" i="1"/>
  <c r="D29943" i="1"/>
  <c r="D23208" i="1"/>
  <c r="D25780" i="1"/>
  <c r="D57013" i="1"/>
  <c r="D22775" i="1"/>
  <c r="D55039" i="1"/>
  <c r="D73024" i="1"/>
  <c r="D47648" i="1"/>
  <c r="D63391" i="1"/>
  <c r="D31333" i="1"/>
  <c r="D9574" i="1"/>
  <c r="D51316" i="1"/>
  <c r="D66682" i="1"/>
  <c r="D64022" i="1"/>
  <c r="D44363" i="1"/>
  <c r="D15076" i="1"/>
  <c r="D62096" i="1"/>
  <c r="D49066" i="1"/>
  <c r="D21216" i="1"/>
  <c r="D65095" i="1"/>
  <c r="D33648" i="1"/>
  <c r="D46339" i="1"/>
  <c r="D2165" i="1"/>
  <c r="D62083" i="1"/>
  <c r="D32599" i="1"/>
  <c r="D49058" i="1"/>
  <c r="D11236" i="1"/>
  <c r="D14676" i="1"/>
  <c r="D71264" i="1"/>
  <c r="D61488" i="1"/>
  <c r="D38715" i="1"/>
  <c r="D36215" i="1"/>
  <c r="D33499" i="1"/>
  <c r="D56286" i="1"/>
  <c r="D42415" i="1"/>
  <c r="D56459" i="1"/>
  <c r="D13155" i="1"/>
  <c r="D23342" i="1"/>
  <c r="D26438" i="1"/>
  <c r="D24679" i="1"/>
  <c r="D44155" i="1"/>
  <c r="D65922" i="1"/>
  <c r="D16281" i="1"/>
  <c r="D73869" i="1"/>
  <c r="D44812" i="1"/>
  <c r="D38897" i="1"/>
  <c r="D42173" i="1"/>
  <c r="D47614" i="1"/>
  <c r="D11598" i="1"/>
  <c r="D61405" i="1"/>
  <c r="D15795" i="1"/>
  <c r="D15220" i="1"/>
  <c r="D64320" i="1"/>
  <c r="D25325" i="1"/>
  <c r="D47808" i="1"/>
  <c r="D73209" i="1"/>
  <c r="D42923" i="1"/>
  <c r="D9349" i="1"/>
  <c r="D48211" i="1"/>
  <c r="D62316" i="1"/>
  <c r="D65877" i="1"/>
  <c r="D73213" i="1"/>
  <c r="D9687" i="1"/>
  <c r="D59179" i="1"/>
  <c r="D25392" i="1"/>
  <c r="D20967" i="1"/>
  <c r="D31670" i="1"/>
  <c r="D170" i="1"/>
  <c r="D18426" i="1"/>
  <c r="D9394" i="1"/>
  <c r="D34570" i="1"/>
  <c r="D40799" i="1"/>
  <c r="D47185" i="1"/>
  <c r="D33402" i="1"/>
  <c r="D29529" i="1"/>
  <c r="D8151" i="1"/>
  <c r="D29130" i="1"/>
  <c r="D1733" i="1"/>
  <c r="D35358" i="1"/>
  <c r="D33129" i="1"/>
  <c r="D57809" i="1"/>
  <c r="D28827" i="1"/>
  <c r="D3790" i="1"/>
  <c r="D72605" i="1"/>
  <c r="D36500" i="1"/>
  <c r="D30503" i="1"/>
  <c r="D69027" i="1"/>
  <c r="D2987" i="1"/>
  <c r="D5135" i="1"/>
  <c r="D63362" i="1"/>
  <c r="D16358" i="1"/>
  <c r="D28232" i="1"/>
  <c r="D32051" i="1"/>
  <c r="D29461" i="1"/>
  <c r="D17916" i="1"/>
  <c r="D10771" i="1"/>
  <c r="D72500" i="1"/>
  <c r="D1285" i="1"/>
  <c r="D637" i="1"/>
  <c r="D22357" i="1"/>
  <c r="D43084" i="1"/>
  <c r="D70662" i="1"/>
  <c r="D28327" i="1"/>
  <c r="D26246" i="1"/>
  <c r="D47025" i="1"/>
  <c r="D17353" i="1"/>
  <c r="D49537" i="1"/>
  <c r="D5747" i="1"/>
  <c r="D25478" i="1"/>
  <c r="D64625" i="1"/>
  <c r="D63329" i="1"/>
  <c r="D71602" i="1"/>
  <c r="D63371" i="1"/>
  <c r="D27138" i="1"/>
  <c r="D51740" i="1"/>
  <c r="D39851" i="1"/>
  <c r="D46343" i="1"/>
  <c r="D53755" i="1"/>
  <c r="D25710" i="1"/>
  <c r="D3272" i="1"/>
  <c r="D34638" i="1"/>
  <c r="D54754" i="1"/>
  <c r="D50020" i="1"/>
  <c r="D57028" i="1"/>
  <c r="D61005" i="1"/>
  <c r="D60549" i="1"/>
  <c r="D53504" i="1"/>
  <c r="D9672" i="1"/>
  <c r="D35679" i="1"/>
  <c r="D2712" i="1"/>
  <c r="D4363" i="1"/>
  <c r="D47821" i="1"/>
  <c r="D19126" i="1"/>
  <c r="D43277" i="1"/>
  <c r="D18698" i="1"/>
  <c r="D74123" i="1"/>
  <c r="D38041" i="1"/>
  <c r="D10628" i="1"/>
  <c r="D8512" i="1"/>
  <c r="D11964" i="1"/>
  <c r="D27119" i="1"/>
  <c r="D72509" i="1"/>
  <c r="D1650" i="1"/>
  <c r="D17891" i="1"/>
  <c r="D8720" i="1"/>
  <c r="D15138" i="1"/>
  <c r="D50533" i="1"/>
  <c r="D24127" i="1"/>
  <c r="D43643" i="1"/>
  <c r="D17600" i="1"/>
  <c r="D22948" i="1"/>
  <c r="D49387" i="1"/>
  <c r="D59561" i="1"/>
  <c r="D32366" i="1"/>
  <c r="D61580" i="1"/>
  <c r="D49350" i="1"/>
  <c r="D32596" i="1"/>
  <c r="D3909" i="1"/>
  <c r="D19651" i="1"/>
  <c r="D68593" i="1"/>
  <c r="D33436" i="1"/>
  <c r="D4779" i="1"/>
  <c r="D11122" i="1"/>
  <c r="D23774" i="1"/>
  <c r="D39059" i="1"/>
  <c r="D57059" i="1"/>
  <c r="D36911" i="1"/>
  <c r="D61628" i="1"/>
  <c r="D26821" i="1"/>
  <c r="D12050" i="1"/>
  <c r="D53085" i="1"/>
  <c r="D33051" i="1"/>
  <c r="D61052" i="1"/>
  <c r="D42638" i="1"/>
  <c r="D32325" i="1"/>
  <c r="D29036" i="1"/>
  <c r="D21576" i="1"/>
  <c r="D44938" i="1"/>
  <c r="D63969" i="1"/>
  <c r="D45459" i="1"/>
  <c r="D35407" i="1"/>
  <c r="D47744" i="1"/>
  <c r="D40800" i="1"/>
  <c r="D49859" i="1"/>
  <c r="D67580" i="1"/>
  <c r="D54971" i="1"/>
  <c r="D19540" i="1"/>
  <c r="D3543" i="1"/>
  <c r="D43833" i="1"/>
  <c r="D44692" i="1"/>
  <c r="D11562" i="1"/>
  <c r="D46277" i="1"/>
  <c r="D12877" i="1"/>
  <c r="D71997" i="1"/>
  <c r="D53302" i="1"/>
  <c r="D20420" i="1"/>
  <c r="D27418" i="1"/>
  <c r="D37012" i="1"/>
  <c r="D47134" i="1"/>
  <c r="D25333" i="1"/>
  <c r="D11368" i="1"/>
  <c r="D25582" i="1"/>
  <c r="D13362" i="1"/>
  <c r="D33752" i="1"/>
  <c r="D55821" i="1"/>
  <c r="D54344" i="1"/>
  <c r="D42162" i="1"/>
  <c r="D1850" i="1"/>
  <c r="D73791" i="1"/>
  <c r="D37025" i="1"/>
  <c r="D11686" i="1"/>
  <c r="D23815" i="1"/>
  <c r="D26882" i="1"/>
  <c r="D3972" i="1"/>
  <c r="D40012" i="1"/>
  <c r="D51648" i="1"/>
  <c r="D66995" i="1"/>
  <c r="D28364" i="1"/>
  <c r="D46268" i="1"/>
  <c r="D29743" i="1"/>
  <c r="D31628" i="1"/>
  <c r="D31933" i="1"/>
  <c r="D1343" i="1"/>
  <c r="D60538" i="1"/>
  <c r="D15314" i="1"/>
  <c r="D71472" i="1"/>
  <c r="D58710" i="1"/>
  <c r="D34773" i="1"/>
  <c r="D5792" i="1"/>
  <c r="D53092" i="1"/>
  <c r="D66360" i="1"/>
  <c r="D53461" i="1"/>
  <c r="D31832" i="1"/>
  <c r="D24241" i="1"/>
  <c r="D61751" i="1"/>
  <c r="D10958" i="1"/>
  <c r="D33268" i="1"/>
  <c r="D47114" i="1"/>
  <c r="D3488" i="1"/>
  <c r="D57328" i="1"/>
  <c r="D65342" i="1"/>
  <c r="D57218" i="1"/>
  <c r="D16827" i="1"/>
  <c r="D13360" i="1"/>
  <c r="D26584" i="1"/>
  <c r="D4828" i="1"/>
  <c r="D64743" i="1"/>
  <c r="D6844" i="1"/>
  <c r="D69275" i="1"/>
  <c r="D40761" i="1"/>
  <c r="D31075" i="1"/>
  <c r="D9385" i="1"/>
  <c r="D57113" i="1"/>
  <c r="D26822" i="1"/>
  <c r="D68329" i="1"/>
  <c r="D51278" i="1"/>
  <c r="D29717" i="1"/>
  <c r="D59793" i="1"/>
  <c r="D50435" i="1"/>
  <c r="D51477" i="1"/>
  <c r="D4839" i="1"/>
  <c r="D57428" i="1"/>
  <c r="D23825" i="1"/>
  <c r="D22947" i="1"/>
  <c r="D66607" i="1"/>
  <c r="D70501" i="1"/>
  <c r="D18110" i="1"/>
  <c r="D43774" i="1"/>
  <c r="D63748" i="1"/>
  <c r="D345" i="1"/>
  <c r="D34912" i="1"/>
  <c r="D54393" i="1"/>
  <c r="D67787" i="1"/>
  <c r="D68054" i="1"/>
  <c r="D63884" i="1"/>
  <c r="D6812" i="1"/>
  <c r="D32429" i="1"/>
  <c r="D51436" i="1"/>
  <c r="D592" i="1"/>
  <c r="D15956" i="1"/>
  <c r="D42761" i="1"/>
  <c r="D44823" i="1"/>
  <c r="D28556" i="1"/>
  <c r="D26857" i="1"/>
  <c r="D42516" i="1"/>
  <c r="D16684" i="1"/>
  <c r="D390" i="1"/>
  <c r="D59893" i="1"/>
  <c r="D13716" i="1"/>
  <c r="D18095" i="1"/>
  <c r="D29517" i="1"/>
  <c r="D7347" i="1"/>
  <c r="D9669" i="1"/>
  <c r="D34526" i="1"/>
  <c r="D66162" i="1"/>
  <c r="D10258" i="1"/>
  <c r="D67421" i="1"/>
  <c r="D36752" i="1"/>
  <c r="D51665" i="1"/>
  <c r="D48971" i="1"/>
  <c r="D3327" i="1"/>
  <c r="D7296" i="1"/>
  <c r="D62953" i="1"/>
  <c r="D37779" i="1"/>
  <c r="D33213" i="1"/>
  <c r="D49363" i="1"/>
  <c r="D52753" i="1"/>
  <c r="D5841" i="1"/>
  <c r="D73624" i="1"/>
  <c r="D22755" i="1"/>
  <c r="D69060" i="1"/>
  <c r="D73902" i="1"/>
  <c r="D52256" i="1"/>
  <c r="D64397" i="1"/>
  <c r="D24350" i="1"/>
  <c r="D19989" i="1"/>
  <c r="D44531" i="1"/>
  <c r="D52930" i="1"/>
  <c r="D68099" i="1"/>
  <c r="D23634" i="1"/>
  <c r="D44526" i="1"/>
  <c r="D26203" i="1"/>
  <c r="D5213" i="1"/>
  <c r="D8271" i="1"/>
  <c r="D10567" i="1"/>
  <c r="D2331" i="1"/>
  <c r="D28398" i="1"/>
  <c r="D42531" i="1"/>
  <c r="D31170" i="1"/>
  <c r="D6881" i="1"/>
  <c r="D23320" i="1"/>
  <c r="D49732" i="1"/>
  <c r="D55483" i="1"/>
  <c r="D30991" i="1"/>
  <c r="D50884" i="1"/>
  <c r="D4752" i="1"/>
  <c r="D42662" i="1"/>
  <c r="D44956" i="1"/>
  <c r="D15427" i="1"/>
  <c r="D51915" i="1"/>
  <c r="D31911" i="1"/>
  <c r="D9962" i="1"/>
  <c r="D58528" i="1"/>
  <c r="D6256" i="1"/>
  <c r="D61404" i="1"/>
  <c r="D53610" i="1"/>
  <c r="D27179" i="1"/>
  <c r="D10645" i="1"/>
  <c r="D9624" i="1"/>
  <c r="D46496" i="1"/>
  <c r="D17681" i="1"/>
  <c r="D10564" i="1"/>
  <c r="D34561" i="1"/>
  <c r="D40084" i="1"/>
  <c r="D19148" i="1"/>
  <c r="D65806" i="1"/>
  <c r="D50568" i="1"/>
  <c r="D43555" i="1"/>
  <c r="D70646" i="1"/>
  <c r="D74140" i="1"/>
  <c r="D6392" i="1"/>
  <c r="D62866" i="1"/>
  <c r="D35568" i="1"/>
  <c r="D13475" i="1"/>
  <c r="D21392" i="1"/>
  <c r="D3286" i="1"/>
  <c r="D38537" i="1"/>
  <c r="D16196" i="1"/>
  <c r="D66238" i="1"/>
  <c r="D33942" i="1"/>
  <c r="D19515" i="1"/>
  <c r="D55" i="1"/>
  <c r="D52522" i="1"/>
  <c r="D16333" i="1"/>
  <c r="D55619" i="1"/>
  <c r="D32137" i="1"/>
  <c r="D65300" i="1"/>
  <c r="D26257" i="1"/>
  <c r="D31385" i="1"/>
  <c r="D45584" i="1"/>
  <c r="D1593" i="1"/>
  <c r="D38578" i="1"/>
  <c r="D39280" i="1"/>
  <c r="D49589" i="1"/>
  <c r="D3864" i="1"/>
  <c r="D46441" i="1"/>
  <c r="D43870" i="1"/>
  <c r="D4966" i="1"/>
  <c r="D21994" i="1"/>
  <c r="D60897" i="1"/>
  <c r="D37844" i="1"/>
  <c r="D55415" i="1"/>
  <c r="D27252" i="1"/>
  <c r="D44830" i="1"/>
  <c r="D64077" i="1"/>
  <c r="D9620" i="1"/>
  <c r="D50773" i="1"/>
  <c r="D60528" i="1"/>
  <c r="D67909" i="1"/>
  <c r="D39361" i="1"/>
  <c r="D60872" i="1"/>
  <c r="D47853" i="1"/>
  <c r="D6037" i="1"/>
  <c r="D31061" i="1"/>
  <c r="D65057" i="1"/>
  <c r="D52337" i="1"/>
  <c r="D54072" i="1"/>
  <c r="D15722" i="1"/>
  <c r="D48120" i="1"/>
  <c r="D1717" i="1"/>
  <c r="D40128" i="1"/>
  <c r="D65837" i="1"/>
  <c r="D23311" i="1"/>
  <c r="D28226" i="1"/>
  <c r="D30040" i="1"/>
  <c r="D66376" i="1"/>
  <c r="D48985" i="1"/>
  <c r="D16697" i="1"/>
  <c r="D32645" i="1"/>
  <c r="D43242" i="1"/>
  <c r="D8495" i="1"/>
  <c r="D55640" i="1"/>
  <c r="D57862" i="1"/>
  <c r="D28563" i="1"/>
  <c r="D10913" i="1"/>
  <c r="D22533" i="1"/>
  <c r="D15564" i="1"/>
  <c r="D21599" i="1"/>
  <c r="D47039" i="1"/>
  <c r="D49961" i="1"/>
  <c r="D73198" i="1"/>
  <c r="D20053" i="1"/>
  <c r="D16688" i="1"/>
  <c r="D8689" i="1"/>
  <c r="D9594" i="1"/>
  <c r="D8170" i="1"/>
  <c r="D56245" i="1"/>
  <c r="D12266" i="1"/>
  <c r="D65748" i="1"/>
  <c r="D15986" i="1"/>
  <c r="D5019" i="1"/>
  <c r="D26372" i="1"/>
  <c r="D71773" i="1"/>
  <c r="D72404" i="1"/>
  <c r="D7006" i="1"/>
  <c r="D68007" i="1"/>
  <c r="D58039" i="1"/>
  <c r="D26155" i="1"/>
  <c r="D7455" i="1"/>
  <c r="D18163" i="1"/>
  <c r="D34779" i="1"/>
  <c r="D57283" i="1"/>
  <c r="D56058" i="1"/>
  <c r="D28828" i="1"/>
  <c r="D54693" i="1"/>
  <c r="D7306" i="1"/>
  <c r="D43369" i="1"/>
  <c r="D26425" i="1"/>
  <c r="D41273" i="1"/>
  <c r="D46938" i="1"/>
  <c r="D11189" i="1"/>
  <c r="D15888" i="1"/>
  <c r="D71808" i="1"/>
  <c r="D5099" i="1"/>
  <c r="D67085" i="1"/>
  <c r="D27257" i="1"/>
  <c r="D12524" i="1"/>
  <c r="D23631" i="1"/>
  <c r="D9600" i="1"/>
  <c r="D58425" i="1"/>
  <c r="D54578" i="1"/>
  <c r="D68992" i="1"/>
  <c r="D28162" i="1"/>
  <c r="D20295" i="1"/>
  <c r="D16995" i="1"/>
  <c r="D39445" i="1"/>
  <c r="D15481" i="1"/>
  <c r="D30329" i="1"/>
  <c r="D13017" i="1"/>
  <c r="D51415" i="1"/>
  <c r="D63986" i="1"/>
  <c r="D34934" i="1"/>
  <c r="D1551" i="1"/>
  <c r="D2614" i="1"/>
  <c r="D39741" i="1"/>
  <c r="D43148" i="1"/>
  <c r="D6177" i="1"/>
  <c r="D31221" i="1"/>
  <c r="D29028" i="1"/>
  <c r="D38473" i="1"/>
  <c r="D16544" i="1"/>
  <c r="D63061" i="1"/>
  <c r="D28114" i="1"/>
  <c r="D69809" i="1"/>
  <c r="D15923" i="1"/>
  <c r="D45581" i="1"/>
  <c r="D49727" i="1"/>
  <c r="D44539" i="1"/>
  <c r="D4211" i="1"/>
  <c r="D47609" i="1"/>
  <c r="D40323" i="1"/>
  <c r="D58034" i="1"/>
  <c r="D22591" i="1"/>
  <c r="D32392" i="1"/>
  <c r="D6310" i="1"/>
  <c r="D7959" i="1"/>
  <c r="D47556" i="1"/>
  <c r="D1028" i="1"/>
  <c r="D24961" i="1"/>
  <c r="D5965" i="1"/>
  <c r="D1459" i="1"/>
  <c r="D55880" i="1"/>
  <c r="D14582" i="1"/>
  <c r="D2898" i="1"/>
  <c r="D70587" i="1"/>
  <c r="D26213" i="1"/>
  <c r="D37268" i="1"/>
  <c r="D73289" i="1"/>
  <c r="D37504" i="1"/>
  <c r="D70069" i="1"/>
  <c r="D1926" i="1"/>
  <c r="D30851" i="1"/>
  <c r="D38389" i="1"/>
  <c r="D71672" i="1"/>
  <c r="D19835" i="1"/>
  <c r="D64842" i="1"/>
  <c r="D65167" i="1"/>
  <c r="D46332" i="1"/>
  <c r="D32133" i="1"/>
  <c r="D27874" i="1"/>
  <c r="D60505" i="1"/>
  <c r="D25291" i="1"/>
  <c r="D30255" i="1"/>
  <c r="D67606" i="1"/>
  <c r="D8337" i="1"/>
  <c r="D19045" i="1"/>
  <c r="D847" i="1"/>
  <c r="D38722" i="1"/>
  <c r="D18837" i="1"/>
  <c r="D29606" i="1"/>
  <c r="D23655" i="1"/>
  <c r="D43193" i="1"/>
  <c r="D49664" i="1"/>
  <c r="D42075" i="1"/>
  <c r="D7145" i="1"/>
  <c r="D25622" i="1"/>
  <c r="D50928" i="1"/>
  <c r="D29546" i="1"/>
  <c r="D8535" i="1"/>
  <c r="D22709" i="1"/>
  <c r="D23968" i="1"/>
  <c r="D36100" i="1"/>
  <c r="D2392" i="1"/>
  <c r="D62577" i="1"/>
  <c r="D31284" i="1"/>
  <c r="D24122" i="1"/>
  <c r="D37898" i="1"/>
  <c r="D18144" i="1"/>
  <c r="D66387" i="1"/>
  <c r="D18953" i="1"/>
  <c r="D48405" i="1"/>
  <c r="D68559" i="1"/>
  <c r="D71073" i="1"/>
  <c r="D68506" i="1"/>
  <c r="D37013" i="1"/>
  <c r="D57250" i="1"/>
  <c r="D24494" i="1"/>
  <c r="D13733" i="1"/>
  <c r="D52286" i="1"/>
  <c r="D906" i="1"/>
  <c r="D55218" i="1"/>
  <c r="D68664" i="1"/>
  <c r="D38680" i="1"/>
  <c r="D42038" i="1"/>
  <c r="D37221" i="1"/>
  <c r="D24819" i="1"/>
  <c r="D6480" i="1"/>
  <c r="D5252" i="1"/>
  <c r="D48040" i="1"/>
  <c r="D6535" i="1"/>
  <c r="D58078" i="1"/>
  <c r="D47545" i="1"/>
  <c r="D1086" i="1"/>
  <c r="D29226" i="1"/>
  <c r="D64941" i="1"/>
  <c r="D58180" i="1"/>
  <c r="D49934" i="1"/>
  <c r="D31712" i="1"/>
  <c r="D20223" i="1"/>
  <c r="D73790" i="1"/>
  <c r="D45053" i="1"/>
  <c r="D30810" i="1"/>
  <c r="D38518" i="1"/>
  <c r="D49210" i="1"/>
  <c r="D8323" i="1"/>
  <c r="D44369" i="1"/>
  <c r="D47921" i="1"/>
  <c r="D20870" i="1"/>
  <c r="D48192" i="1"/>
  <c r="D47596" i="1"/>
  <c r="D43419" i="1"/>
  <c r="D19464" i="1"/>
  <c r="D56770" i="1"/>
  <c r="D28031" i="1"/>
  <c r="D24839" i="1"/>
  <c r="D68455" i="1"/>
  <c r="D60776" i="1"/>
  <c r="D38206" i="1"/>
  <c r="D29706" i="1"/>
  <c r="D37277" i="1"/>
  <c r="D4518" i="1"/>
  <c r="D28531" i="1"/>
  <c r="D8181" i="1"/>
  <c r="D20894" i="1"/>
  <c r="D25202" i="1"/>
  <c r="D30433" i="1"/>
  <c r="D57396" i="1"/>
  <c r="D50912" i="1"/>
  <c r="D20262" i="1"/>
  <c r="D70670" i="1"/>
  <c r="D1807" i="1"/>
  <c r="D68006" i="1"/>
  <c r="D27036" i="1"/>
  <c r="D30844" i="1"/>
  <c r="D8024" i="1"/>
  <c r="D57275" i="1"/>
  <c r="D38263" i="1"/>
  <c r="D4072" i="1"/>
  <c r="D27705" i="1"/>
  <c r="D67884" i="1"/>
  <c r="D11525" i="1"/>
  <c r="D23265" i="1"/>
  <c r="D2852" i="1"/>
  <c r="D17089" i="1"/>
  <c r="D11887" i="1"/>
  <c r="D27944" i="1"/>
  <c r="D50117" i="1"/>
  <c r="D71242" i="1"/>
  <c r="D57119" i="1"/>
  <c r="D6754" i="1"/>
  <c r="D72925" i="1"/>
  <c r="D32437" i="1"/>
  <c r="D40086" i="1"/>
  <c r="D9965" i="1"/>
  <c r="D40629" i="1"/>
  <c r="D11851" i="1"/>
  <c r="D9173" i="1"/>
  <c r="D11603" i="1"/>
  <c r="D22731" i="1"/>
  <c r="D59125" i="1"/>
  <c r="D68106" i="1"/>
  <c r="D19375" i="1"/>
  <c r="D3699" i="1"/>
  <c r="D32855" i="1"/>
  <c r="D65607" i="1"/>
  <c r="D14008" i="1"/>
  <c r="D52210" i="1"/>
  <c r="D55399" i="1"/>
  <c r="D15340" i="1"/>
  <c r="D66985" i="1"/>
  <c r="D59083" i="1"/>
  <c r="D36723" i="1"/>
  <c r="D10666" i="1"/>
  <c r="D24048" i="1"/>
  <c r="D73381" i="1"/>
  <c r="D32708" i="1"/>
  <c r="D46278" i="1"/>
  <c r="D65325" i="1"/>
  <c r="D69914" i="1"/>
  <c r="D42367" i="1"/>
  <c r="D50885" i="1"/>
  <c r="D17368" i="1"/>
  <c r="D17212" i="1"/>
  <c r="D4445" i="1"/>
  <c r="D17889" i="1"/>
  <c r="D48429" i="1"/>
  <c r="D3211" i="1"/>
  <c r="D8737" i="1"/>
  <c r="D6076" i="1"/>
  <c r="D40836" i="1"/>
  <c r="D25337" i="1"/>
  <c r="D63529" i="1"/>
  <c r="D61701" i="1"/>
  <c r="D43568" i="1"/>
  <c r="D58338" i="1"/>
  <c r="D16764" i="1"/>
  <c r="D5967" i="1"/>
  <c r="D38186" i="1"/>
  <c r="D32893" i="1"/>
  <c r="D45567" i="1"/>
  <c r="D14438" i="1"/>
  <c r="D53365" i="1"/>
  <c r="D12366" i="1"/>
  <c r="D52784" i="1"/>
  <c r="D8222" i="1"/>
  <c r="D33799" i="1"/>
  <c r="D47892" i="1"/>
  <c r="D35438" i="1"/>
  <c r="D34525" i="1"/>
  <c r="D55922" i="1"/>
  <c r="D36674" i="1"/>
  <c r="D60247" i="1"/>
  <c r="D59276" i="1"/>
  <c r="D50640" i="1"/>
  <c r="D64911" i="1"/>
  <c r="D2815" i="1"/>
  <c r="D16832" i="1"/>
  <c r="D18615" i="1"/>
  <c r="D2763" i="1"/>
  <c r="D10627" i="1"/>
  <c r="D7695" i="1"/>
  <c r="D23488" i="1"/>
  <c r="D54058" i="1"/>
  <c r="D18780" i="1"/>
  <c r="D28807" i="1"/>
  <c r="D21659" i="1"/>
  <c r="D26024" i="1"/>
  <c r="D5233" i="1"/>
  <c r="D38630" i="1"/>
  <c r="D3387" i="1"/>
  <c r="D40946" i="1"/>
  <c r="D6575" i="1"/>
  <c r="D35815" i="1"/>
  <c r="D34520" i="1"/>
  <c r="D46258" i="1"/>
  <c r="D63030" i="1"/>
  <c r="D24216" i="1"/>
  <c r="D7294" i="1"/>
  <c r="D50921" i="1"/>
  <c r="D18313" i="1"/>
  <c r="D20819" i="1"/>
  <c r="D19015" i="1"/>
  <c r="D24627" i="1"/>
  <c r="D39002" i="1"/>
  <c r="D37256" i="1"/>
  <c r="D67323" i="1"/>
  <c r="D24356" i="1"/>
  <c r="D51017" i="1"/>
  <c r="D72330" i="1"/>
  <c r="D55933" i="1"/>
  <c r="D36262" i="1"/>
  <c r="D63571" i="1"/>
  <c r="D66231" i="1"/>
  <c r="D68974" i="1"/>
  <c r="D63593" i="1"/>
  <c r="D69444" i="1"/>
  <c r="D32190" i="1"/>
  <c r="D73982" i="1"/>
  <c r="D47794" i="1"/>
  <c r="D36332" i="1"/>
  <c r="D23321" i="1"/>
  <c r="D2644" i="1"/>
  <c r="D3491" i="1"/>
  <c r="D69325" i="1"/>
  <c r="D66032" i="1"/>
  <c r="D16641" i="1"/>
  <c r="D10957" i="1"/>
  <c r="D57269" i="1"/>
  <c r="D69789" i="1"/>
  <c r="D262" i="1"/>
  <c r="D3528" i="1"/>
  <c r="D43563" i="1"/>
  <c r="D70072" i="1"/>
  <c r="D52316" i="1"/>
  <c r="D26990" i="1"/>
  <c r="D1106" i="1"/>
  <c r="D35222" i="1"/>
  <c r="D5304" i="1"/>
  <c r="D4306" i="1"/>
  <c r="D27767" i="1"/>
  <c r="D56244" i="1"/>
  <c r="D8135" i="1"/>
  <c r="D54672" i="1"/>
  <c r="D49554" i="1"/>
  <c r="D54703" i="1"/>
  <c r="D26048" i="1"/>
  <c r="D4374" i="1"/>
  <c r="D27452" i="1"/>
  <c r="D57588" i="1"/>
  <c r="D56195" i="1"/>
  <c r="D72430" i="1"/>
  <c r="D45260" i="1"/>
  <c r="D29208" i="1"/>
  <c r="D35721" i="1"/>
  <c r="D56869" i="1"/>
  <c r="D59769" i="1"/>
  <c r="D3435" i="1"/>
  <c r="D51625" i="1"/>
  <c r="D72400" i="1"/>
  <c r="D50475" i="1"/>
  <c r="D68303" i="1"/>
  <c r="D22449" i="1"/>
  <c r="D47147" i="1"/>
  <c r="D46711" i="1"/>
  <c r="D29266" i="1"/>
  <c r="D6475" i="1"/>
  <c r="D65085" i="1"/>
  <c r="D55429" i="1"/>
  <c r="D73366" i="1"/>
  <c r="D47325" i="1"/>
  <c r="D42463" i="1"/>
  <c r="D31454" i="1"/>
  <c r="D30386" i="1"/>
  <c r="D35329" i="1"/>
  <c r="D70188" i="1"/>
  <c r="D97" i="1"/>
  <c r="D1274" i="1"/>
  <c r="D46406" i="1"/>
  <c r="D18166" i="1"/>
  <c r="D28424" i="1"/>
  <c r="D53567" i="1"/>
  <c r="D16645" i="1"/>
  <c r="D40107" i="1"/>
  <c r="D57808" i="1"/>
  <c r="D24491" i="1"/>
  <c r="D5541" i="1"/>
  <c r="D5681" i="1"/>
  <c r="D18234" i="1"/>
  <c r="D33804" i="1"/>
  <c r="D49827" i="1"/>
  <c r="D60587" i="1"/>
  <c r="D51950" i="1"/>
  <c r="D31342" i="1"/>
  <c r="D47020" i="1"/>
  <c r="D28897" i="1"/>
  <c r="D24434" i="1"/>
  <c r="D24959" i="1"/>
  <c r="D62242" i="1"/>
  <c r="D20293" i="1"/>
  <c r="D52554" i="1"/>
  <c r="D36370" i="1"/>
  <c r="D15551" i="1"/>
  <c r="D23079" i="1"/>
  <c r="D66" i="1"/>
  <c r="D6321" i="1"/>
  <c r="D58090" i="1"/>
  <c r="D21261" i="1"/>
  <c r="D54939" i="1"/>
  <c r="D31007" i="1"/>
  <c r="D19882" i="1"/>
  <c r="D43388" i="1"/>
  <c r="D5329" i="1"/>
  <c r="D57146" i="1"/>
  <c r="D20811" i="1"/>
  <c r="D61118" i="1"/>
  <c r="D49892" i="1"/>
  <c r="D18551" i="1"/>
  <c r="D29230" i="1"/>
  <c r="D67282" i="1"/>
  <c r="D67993" i="1"/>
  <c r="D67791" i="1"/>
  <c r="D13705" i="1"/>
  <c r="D55009" i="1"/>
  <c r="D48607" i="1"/>
  <c r="D38531" i="1"/>
  <c r="D37009" i="1"/>
  <c r="D69546" i="1"/>
  <c r="D28923" i="1"/>
  <c r="D13762" i="1"/>
  <c r="D42986" i="1"/>
  <c r="D60981" i="1"/>
  <c r="D8471" i="1"/>
  <c r="D29956" i="1"/>
  <c r="D30611" i="1"/>
  <c r="D3522" i="1"/>
  <c r="D8341" i="1"/>
  <c r="D68521" i="1"/>
  <c r="D39614" i="1"/>
  <c r="D27654" i="1"/>
  <c r="D51489" i="1"/>
  <c r="D74078" i="1"/>
  <c r="D11144" i="1"/>
  <c r="D20522" i="1"/>
  <c r="D28096" i="1"/>
  <c r="D43115" i="1"/>
  <c r="D34200" i="1"/>
  <c r="D42732" i="1"/>
  <c r="D56710" i="1"/>
  <c r="D21828" i="1"/>
  <c r="D11268" i="1"/>
  <c r="D25044" i="1"/>
  <c r="D16523" i="1"/>
  <c r="D65896" i="1"/>
  <c r="D67919" i="1"/>
  <c r="D51125" i="1"/>
  <c r="D33824" i="1"/>
  <c r="D3789" i="1"/>
  <c r="D24133" i="1"/>
  <c r="D66655" i="1"/>
  <c r="D62331" i="1"/>
  <c r="D58375" i="1"/>
  <c r="D18159" i="1"/>
  <c r="D72176" i="1"/>
  <c r="D8223" i="1"/>
  <c r="D42598" i="1"/>
  <c r="D49639" i="1"/>
  <c r="D14625" i="1"/>
  <c r="D37730" i="1"/>
  <c r="D67045" i="1"/>
  <c r="D66102" i="1"/>
  <c r="D5717" i="1"/>
  <c r="D49341" i="1"/>
  <c r="D71668" i="1"/>
  <c r="D43097" i="1"/>
  <c r="D62008" i="1"/>
  <c r="D17583" i="1"/>
  <c r="D17710" i="1"/>
  <c r="D10815" i="1"/>
  <c r="D45200" i="1"/>
  <c r="D27156" i="1"/>
  <c r="D25897" i="1"/>
  <c r="D64580" i="1"/>
  <c r="D51552" i="1"/>
  <c r="D10430" i="1"/>
  <c r="D19330" i="1"/>
  <c r="D14870" i="1"/>
  <c r="D38118" i="1"/>
  <c r="D32272" i="1"/>
  <c r="D5575" i="1"/>
  <c r="D15379" i="1"/>
  <c r="D28497" i="1"/>
  <c r="D40456" i="1"/>
  <c r="D3124" i="1"/>
  <c r="D33349" i="1"/>
  <c r="D1548" i="1"/>
  <c r="D65465" i="1"/>
  <c r="D60553" i="1"/>
  <c r="D57384" i="1"/>
  <c r="D13163" i="1"/>
  <c r="D12845" i="1"/>
  <c r="D23233" i="1"/>
  <c r="D40962" i="1"/>
  <c r="D10800" i="1"/>
  <c r="D47405" i="1"/>
  <c r="D48794" i="1"/>
  <c r="D60857" i="1"/>
  <c r="D65653" i="1"/>
  <c r="D60978" i="1"/>
  <c r="D25212" i="1"/>
  <c r="D27479" i="1"/>
  <c r="D51697" i="1"/>
  <c r="D54848" i="1"/>
  <c r="D2646" i="1"/>
  <c r="D13057" i="1"/>
  <c r="D17903" i="1"/>
  <c r="D43255" i="1"/>
  <c r="D61574" i="1"/>
  <c r="D16724" i="1"/>
  <c r="D7804" i="1"/>
  <c r="D11827" i="1"/>
  <c r="D51103" i="1"/>
  <c r="D35452" i="1"/>
  <c r="D377" i="1"/>
  <c r="D52216" i="1"/>
  <c r="D17645" i="1"/>
  <c r="D41246" i="1"/>
  <c r="D50877" i="1"/>
  <c r="D39916" i="1"/>
  <c r="D66701" i="1"/>
  <c r="D38029" i="1"/>
  <c r="D54873" i="1"/>
  <c r="D65769" i="1"/>
  <c r="D29316" i="1"/>
  <c r="D19151" i="1"/>
  <c r="D48283" i="1"/>
  <c r="D2650" i="1"/>
  <c r="D68527" i="1"/>
  <c r="D15167" i="1"/>
  <c r="D25919" i="1"/>
  <c r="D16962" i="1"/>
  <c r="D41793" i="1"/>
  <c r="D68000" i="1"/>
  <c r="D1549" i="1"/>
  <c r="D28700" i="1"/>
  <c r="D19965" i="1"/>
  <c r="D38862" i="1"/>
  <c r="D16577" i="1"/>
  <c r="D20697" i="1"/>
  <c r="D35417" i="1"/>
  <c r="D68961" i="1"/>
  <c r="D54832" i="1"/>
  <c r="D25605" i="1"/>
  <c r="D32246" i="1"/>
  <c r="D62858" i="1"/>
  <c r="D59477" i="1"/>
  <c r="D19519" i="1"/>
  <c r="D6553" i="1"/>
  <c r="D55778" i="1"/>
  <c r="D8034" i="1"/>
  <c r="D14184" i="1"/>
  <c r="D7106" i="1"/>
  <c r="D35433" i="1"/>
  <c r="D18719" i="1"/>
  <c r="D64144" i="1"/>
  <c r="D60988" i="1"/>
  <c r="D15547" i="1"/>
  <c r="D42459" i="1"/>
  <c r="D34502" i="1"/>
  <c r="D54990" i="1"/>
  <c r="D71847" i="1"/>
  <c r="D50268" i="1"/>
  <c r="D56794" i="1"/>
  <c r="D24524" i="1"/>
  <c r="D65835" i="1"/>
  <c r="D11583" i="1"/>
  <c r="D16478" i="1"/>
  <c r="D51570" i="1"/>
  <c r="D16780" i="1"/>
  <c r="D27789" i="1"/>
  <c r="D17486" i="1"/>
  <c r="D11950" i="1"/>
  <c r="D44233" i="1"/>
  <c r="D63878" i="1"/>
  <c r="D65584" i="1"/>
  <c r="D47549" i="1"/>
  <c r="D8106" i="1"/>
  <c r="D46459" i="1"/>
  <c r="D11148" i="1"/>
  <c r="D58695" i="1"/>
  <c r="D25816" i="1"/>
  <c r="D51475" i="1"/>
  <c r="D27928" i="1"/>
  <c r="D52595" i="1"/>
  <c r="D57966" i="1"/>
  <c r="D16489" i="1"/>
  <c r="D8435" i="1"/>
  <c r="D51879" i="1"/>
  <c r="D12076" i="1"/>
  <c r="D68802" i="1"/>
  <c r="D70813" i="1"/>
  <c r="D59205" i="1"/>
  <c r="D41376" i="1"/>
  <c r="D4669" i="1"/>
  <c r="D11709" i="1"/>
  <c r="D34301" i="1"/>
  <c r="D31048" i="1"/>
  <c r="D71711" i="1"/>
  <c r="D65406" i="1"/>
  <c r="D28036" i="1"/>
  <c r="D58906" i="1"/>
  <c r="D65668" i="1"/>
  <c r="D36221" i="1"/>
  <c r="D435" i="1"/>
  <c r="D13137" i="1"/>
  <c r="D17528" i="1"/>
  <c r="D64713" i="1"/>
  <c r="D44211" i="1"/>
  <c r="D64827" i="1"/>
  <c r="D56678" i="1"/>
  <c r="D67315" i="1"/>
  <c r="D69756" i="1"/>
  <c r="D3410" i="1"/>
  <c r="D60096" i="1"/>
  <c r="D38393" i="1"/>
  <c r="D1808" i="1"/>
  <c r="D103" i="1"/>
  <c r="D40909" i="1"/>
  <c r="D10595" i="1"/>
  <c r="D11817" i="1"/>
  <c r="D49247" i="1"/>
  <c r="D27805" i="1"/>
  <c r="D56228" i="1"/>
  <c r="D6640" i="1"/>
  <c r="D37488" i="1"/>
  <c r="D5126" i="1"/>
  <c r="D14465" i="1"/>
  <c r="D48992" i="1"/>
  <c r="D49226" i="1"/>
  <c r="D32249" i="1"/>
  <c r="D28045" i="1"/>
  <c r="D48091" i="1"/>
  <c r="D325" i="1"/>
  <c r="D47278" i="1"/>
  <c r="D13462" i="1"/>
  <c r="D65531" i="1"/>
  <c r="D19175" i="1"/>
  <c r="D70120" i="1"/>
  <c r="D18109" i="1"/>
  <c r="D46687" i="1"/>
  <c r="D5669" i="1"/>
  <c r="D57308" i="1"/>
  <c r="D25792" i="1"/>
  <c r="D50081" i="1"/>
  <c r="D23629" i="1"/>
  <c r="D56622" i="1"/>
  <c r="D4833" i="1"/>
  <c r="D35932" i="1"/>
  <c r="D66059" i="1"/>
  <c r="D48274" i="1"/>
  <c r="D30946" i="1"/>
  <c r="D36973" i="1"/>
  <c r="D6046" i="1"/>
  <c r="D31583" i="1"/>
  <c r="D1598" i="1"/>
  <c r="D1448" i="1"/>
  <c r="D13118" i="1"/>
  <c r="D54254" i="1"/>
  <c r="D73880" i="1"/>
  <c r="D45308" i="1"/>
  <c r="D46630" i="1"/>
  <c r="D64338" i="1"/>
  <c r="D73130" i="1"/>
  <c r="D71502" i="1"/>
  <c r="D7429" i="1"/>
  <c r="D15759" i="1"/>
  <c r="D48937" i="1"/>
  <c r="D921" i="1"/>
  <c r="D73830" i="1"/>
  <c r="D68947" i="1"/>
  <c r="D32586" i="1"/>
  <c r="D30414" i="1"/>
  <c r="D24542" i="1"/>
  <c r="D6971" i="1"/>
  <c r="D7743" i="1"/>
  <c r="D35088" i="1"/>
  <c r="D55790" i="1"/>
  <c r="D51840" i="1"/>
  <c r="D40316" i="1"/>
  <c r="D12882" i="1"/>
  <c r="D32781" i="1"/>
  <c r="D72375" i="1"/>
  <c r="D23711" i="1"/>
  <c r="D4046" i="1"/>
  <c r="D67829" i="1"/>
  <c r="D32376" i="1"/>
  <c r="D62312" i="1"/>
  <c r="D51331" i="1"/>
  <c r="D34690" i="1"/>
  <c r="D12883" i="1"/>
  <c r="D15026" i="1"/>
  <c r="D5258" i="1"/>
  <c r="D26226" i="1"/>
  <c r="D30078" i="1"/>
  <c r="D68545" i="1"/>
  <c r="D19626" i="1"/>
  <c r="D65969" i="1"/>
  <c r="D63462" i="1"/>
  <c r="D11041" i="1"/>
  <c r="D17087" i="1"/>
  <c r="D64074" i="1"/>
  <c r="D34178" i="1"/>
  <c r="D17533" i="1"/>
  <c r="D69362" i="1"/>
  <c r="D45303" i="1"/>
  <c r="D14782" i="1"/>
  <c r="D7387" i="1"/>
  <c r="D43397" i="1"/>
  <c r="D73657" i="1"/>
  <c r="D27855" i="1"/>
  <c r="D43165" i="1"/>
  <c r="D33681" i="1"/>
  <c r="D37715" i="1"/>
  <c r="D15930" i="1"/>
  <c r="D26340" i="1"/>
  <c r="D49690" i="1"/>
  <c r="D20696" i="1"/>
  <c r="D66751" i="1"/>
  <c r="D11632" i="1"/>
  <c r="D60628" i="1"/>
  <c r="D6605" i="1"/>
  <c r="D367" i="1"/>
  <c r="D17637" i="1"/>
  <c r="D20670" i="1"/>
  <c r="D18795" i="1"/>
  <c r="D17382" i="1"/>
  <c r="D71450" i="1"/>
  <c r="D38104" i="1"/>
  <c r="D16785" i="1"/>
  <c r="D24652" i="1"/>
  <c r="D69798" i="1"/>
  <c r="D64698" i="1"/>
  <c r="D59612" i="1"/>
  <c r="D69094" i="1"/>
  <c r="D17479" i="1"/>
  <c r="D25611" i="1"/>
  <c r="D29682" i="1"/>
  <c r="D9591" i="1"/>
  <c r="D11059" i="1"/>
  <c r="D34259" i="1"/>
  <c r="D18667" i="1"/>
  <c r="D7712" i="1"/>
  <c r="D8372" i="1"/>
  <c r="D6299" i="1"/>
  <c r="D55408" i="1"/>
  <c r="D67640" i="1"/>
  <c r="D6941" i="1"/>
  <c r="D32389" i="1"/>
  <c r="D67584" i="1"/>
  <c r="D25730" i="1"/>
  <c r="D26205" i="1"/>
  <c r="D46955" i="1"/>
  <c r="D26411" i="1"/>
  <c r="D72022" i="1"/>
  <c r="D57194" i="1"/>
  <c r="D17232" i="1"/>
  <c r="D59434" i="1"/>
  <c r="D47074" i="1"/>
  <c r="D47342" i="1"/>
  <c r="D8824" i="1"/>
  <c r="D51305" i="1"/>
  <c r="D31031" i="1"/>
  <c r="D37832" i="1"/>
  <c r="D62694" i="1"/>
  <c r="D12585" i="1"/>
  <c r="D35828" i="1"/>
  <c r="D3111" i="1"/>
  <c r="D17793" i="1"/>
  <c r="D68821" i="1"/>
  <c r="D11172" i="1"/>
  <c r="D60015" i="1"/>
  <c r="D60250" i="1"/>
  <c r="D28365" i="1"/>
  <c r="D38510" i="1"/>
  <c r="D69492" i="1"/>
  <c r="D17246" i="1"/>
  <c r="D45685" i="1"/>
  <c r="D42085" i="1"/>
  <c r="D20906" i="1"/>
  <c r="D48610" i="1"/>
  <c r="D56376" i="1"/>
  <c r="D9785" i="1"/>
  <c r="D5431" i="1"/>
  <c r="D13365" i="1"/>
  <c r="D17954" i="1"/>
  <c r="D31319" i="1"/>
  <c r="D3681" i="1"/>
  <c r="D72822" i="1"/>
  <c r="D66005" i="1"/>
  <c r="D34697" i="1"/>
  <c r="D41818" i="1"/>
  <c r="D20076" i="1"/>
  <c r="D22547" i="1"/>
  <c r="D35220" i="1"/>
  <c r="D49419" i="1"/>
  <c r="D69086" i="1"/>
  <c r="D67710" i="1"/>
  <c r="D65829" i="1"/>
  <c r="D69568" i="1"/>
  <c r="D39300" i="1"/>
  <c r="D52008" i="1"/>
  <c r="D29587" i="1"/>
  <c r="D30641" i="1"/>
  <c r="D20815" i="1"/>
  <c r="D71692" i="1"/>
  <c r="D12982" i="1"/>
  <c r="D59949" i="1"/>
  <c r="D26868" i="1"/>
  <c r="D72102" i="1"/>
  <c r="D66134" i="1"/>
  <c r="D68834" i="1"/>
  <c r="D8986" i="1"/>
  <c r="D3701" i="1"/>
  <c r="D8496" i="1"/>
  <c r="D41081" i="1"/>
  <c r="D59454" i="1"/>
  <c r="D66668" i="1"/>
  <c r="D26343" i="1"/>
  <c r="D10058" i="1"/>
  <c r="D24165" i="1"/>
  <c r="D28793" i="1"/>
  <c r="D22204" i="1"/>
  <c r="D41270" i="1"/>
  <c r="D23296" i="1"/>
  <c r="D12045" i="1"/>
  <c r="D59706" i="1"/>
  <c r="D36069" i="1"/>
  <c r="D1662" i="1"/>
  <c r="D14298" i="1"/>
  <c r="D22137" i="1"/>
  <c r="D54573" i="1"/>
  <c r="D4230" i="1"/>
  <c r="D23039" i="1"/>
  <c r="D71821" i="1"/>
  <c r="D49318" i="1"/>
  <c r="D61379" i="1"/>
  <c r="D58097" i="1"/>
  <c r="D16748" i="1"/>
  <c r="D8729" i="1"/>
  <c r="D1661" i="1"/>
  <c r="D15832" i="1"/>
  <c r="D46907" i="1"/>
  <c r="D27233" i="1"/>
  <c r="D50924" i="1"/>
  <c r="D47747" i="1"/>
  <c r="D47525" i="1"/>
  <c r="D10981" i="1"/>
  <c r="D52438" i="1"/>
  <c r="D60838" i="1"/>
  <c r="D43444" i="1"/>
  <c r="D70603" i="1"/>
  <c r="D43993" i="1"/>
  <c r="D4010" i="1"/>
  <c r="D48681" i="1"/>
  <c r="D29613" i="1"/>
  <c r="D26679" i="1"/>
  <c r="D39067" i="1"/>
  <c r="D19334" i="1"/>
  <c r="D14228" i="1"/>
  <c r="D2703" i="1"/>
  <c r="D48499" i="1"/>
  <c r="D5356" i="1"/>
  <c r="D21586" i="1"/>
  <c r="D42014" i="1"/>
  <c r="D14202" i="1"/>
  <c r="D23183" i="1"/>
  <c r="D31685" i="1"/>
  <c r="D52490" i="1"/>
  <c r="D24209" i="1"/>
  <c r="D46716" i="1"/>
  <c r="D72633" i="1"/>
  <c r="D56512" i="1"/>
  <c r="D50776" i="1"/>
  <c r="D55704" i="1"/>
  <c r="D5597" i="1"/>
  <c r="D33519" i="1"/>
  <c r="D68737" i="1"/>
  <c r="D22070" i="1"/>
  <c r="D31737" i="1"/>
  <c r="D46996" i="1"/>
  <c r="D12424" i="1"/>
  <c r="D26252" i="1"/>
  <c r="D59556" i="1"/>
  <c r="D19495" i="1"/>
  <c r="D59244" i="1"/>
  <c r="D41882" i="1"/>
  <c r="D46352" i="1"/>
  <c r="D11356" i="1"/>
  <c r="D24782" i="1"/>
  <c r="D50211" i="1"/>
  <c r="D48364" i="1"/>
  <c r="D57411" i="1"/>
  <c r="D34394" i="1"/>
  <c r="D72779" i="1"/>
  <c r="D47540" i="1"/>
  <c r="D63853" i="1"/>
  <c r="D31915" i="1"/>
  <c r="D10056" i="1"/>
  <c r="D26740" i="1"/>
  <c r="D49161" i="1"/>
  <c r="D60347" i="1"/>
  <c r="D48669" i="1"/>
  <c r="D48811" i="1"/>
  <c r="D19684" i="1"/>
  <c r="D18659" i="1"/>
  <c r="D18334" i="1"/>
  <c r="D41371" i="1"/>
  <c r="D69449" i="1"/>
  <c r="D47266" i="1"/>
  <c r="D43723" i="1"/>
  <c r="D36088" i="1"/>
  <c r="D10067" i="1"/>
  <c r="D23954" i="1"/>
  <c r="D8084" i="1"/>
  <c r="D20029" i="1"/>
  <c r="D46804" i="1"/>
  <c r="D57436" i="1"/>
  <c r="D1879" i="1"/>
  <c r="D72186" i="1"/>
  <c r="D32504" i="1"/>
  <c r="D27758" i="1"/>
  <c r="D59409" i="1"/>
  <c r="D15761" i="1"/>
  <c r="D20488" i="1"/>
  <c r="D69442" i="1"/>
  <c r="D68461" i="1"/>
  <c r="D44556" i="1"/>
  <c r="D31646" i="1"/>
  <c r="D64867" i="1"/>
  <c r="D30288" i="1"/>
  <c r="D1804" i="1"/>
  <c r="D46555" i="1"/>
  <c r="D39150" i="1"/>
  <c r="D59457" i="1"/>
  <c r="D16705" i="1"/>
  <c r="D5155" i="1"/>
  <c r="D17769" i="1"/>
  <c r="D4448" i="1"/>
  <c r="D51293" i="1"/>
  <c r="D34539" i="1"/>
  <c r="D32160" i="1"/>
  <c r="D49496" i="1"/>
  <c r="D72398" i="1"/>
  <c r="D27871" i="1"/>
  <c r="D15898" i="1"/>
  <c r="D32975" i="1"/>
  <c r="D39344" i="1"/>
  <c r="D28375" i="1"/>
  <c r="D66942" i="1"/>
  <c r="D22159" i="1"/>
  <c r="D46389" i="1"/>
  <c r="D20486" i="1"/>
  <c r="D67592" i="1"/>
  <c r="D22761" i="1"/>
  <c r="D20602" i="1"/>
  <c r="D69347" i="1"/>
  <c r="D45453" i="1"/>
  <c r="D10829" i="1"/>
  <c r="D44921" i="1"/>
  <c r="D45997" i="1"/>
  <c r="D50693" i="1"/>
  <c r="D21097" i="1"/>
  <c r="D2064" i="1"/>
  <c r="D23915" i="1"/>
  <c r="D64605" i="1"/>
  <c r="D17412" i="1"/>
  <c r="D26871" i="1"/>
  <c r="D67574" i="1"/>
  <c r="D7479" i="1"/>
  <c r="D1638" i="1"/>
  <c r="D51498" i="1"/>
  <c r="D1080" i="1"/>
  <c r="D71295" i="1"/>
  <c r="D24102" i="1"/>
  <c r="D69367" i="1"/>
  <c r="D52181" i="1"/>
  <c r="D18164" i="1"/>
  <c r="D34513" i="1"/>
  <c r="D44347" i="1"/>
  <c r="D71262" i="1"/>
  <c r="D34813" i="1"/>
  <c r="D27826" i="1"/>
  <c r="D70761" i="1"/>
  <c r="D27660" i="1"/>
  <c r="D69766" i="1"/>
  <c r="D56712" i="1"/>
  <c r="D13184" i="1"/>
  <c r="D41112" i="1"/>
  <c r="D60294" i="1"/>
  <c r="D56029" i="1"/>
  <c r="D26585" i="1"/>
  <c r="D9575" i="1"/>
  <c r="D50414" i="1"/>
  <c r="D70594" i="1"/>
  <c r="D24766" i="1"/>
  <c r="D11009" i="1"/>
  <c r="D17855" i="1"/>
  <c r="D45467" i="1"/>
  <c r="D62553" i="1"/>
  <c r="D72079" i="1"/>
  <c r="D306" i="1"/>
  <c r="D39071" i="1"/>
  <c r="D22599" i="1"/>
  <c r="D14302" i="1"/>
  <c r="D63979" i="1"/>
  <c r="D59838" i="1"/>
  <c r="D27373" i="1"/>
  <c r="D6507" i="1"/>
  <c r="D1759" i="1"/>
  <c r="D51854" i="1"/>
  <c r="D14592" i="1"/>
  <c r="D46696" i="1"/>
  <c r="D25558" i="1"/>
  <c r="D35652" i="1"/>
  <c r="D9590" i="1"/>
  <c r="D57197" i="1"/>
  <c r="D47849" i="1"/>
  <c r="D30156" i="1"/>
  <c r="D57000" i="1"/>
  <c r="D22589" i="1"/>
  <c r="D25030" i="1"/>
  <c r="D21233" i="1"/>
  <c r="D73156" i="1"/>
  <c r="D49829" i="1"/>
  <c r="D19253" i="1"/>
  <c r="D2947" i="1"/>
  <c r="D46420" i="1"/>
  <c r="D5263" i="1"/>
  <c r="D45169" i="1"/>
  <c r="D61940" i="1"/>
  <c r="D20144" i="1"/>
  <c r="D5105" i="1"/>
  <c r="D2368" i="1"/>
  <c r="D73763" i="1"/>
  <c r="D30444" i="1"/>
  <c r="D3253" i="1"/>
  <c r="D10695" i="1"/>
  <c r="D14192" i="1"/>
  <c r="D58278" i="1"/>
  <c r="D65617" i="1"/>
  <c r="D44164" i="1"/>
  <c r="D69079" i="1"/>
  <c r="D15775" i="1"/>
  <c r="D6621" i="1"/>
  <c r="D54471" i="1"/>
  <c r="D2087" i="1"/>
  <c r="D56285" i="1"/>
  <c r="D37819" i="1"/>
  <c r="D21100" i="1"/>
  <c r="D28632" i="1"/>
  <c r="D58903" i="1"/>
  <c r="D51099" i="1"/>
  <c r="D69131" i="1"/>
  <c r="D37543" i="1"/>
  <c r="D22054" i="1"/>
  <c r="D38673" i="1"/>
  <c r="D51160" i="1"/>
  <c r="D27557" i="1"/>
  <c r="D55084" i="1"/>
  <c r="D60006" i="1"/>
  <c r="D61390" i="1"/>
  <c r="D12557" i="1"/>
  <c r="D57189" i="1"/>
  <c r="D13910" i="1"/>
  <c r="D22278" i="1"/>
  <c r="D13664" i="1"/>
  <c r="D18652" i="1"/>
  <c r="D69134" i="1"/>
  <c r="D8042" i="1"/>
  <c r="D10873" i="1"/>
  <c r="D73374" i="1"/>
  <c r="D18488" i="1"/>
  <c r="D58298" i="1"/>
  <c r="D65235" i="1"/>
  <c r="D72151" i="1"/>
  <c r="D13605" i="1"/>
  <c r="D20917" i="1"/>
  <c r="D52458" i="1"/>
  <c r="D43998" i="1"/>
  <c r="D62833" i="1"/>
  <c r="D68379" i="1"/>
  <c r="D71196" i="1"/>
  <c r="D53071" i="1"/>
  <c r="D34769" i="1"/>
  <c r="D63766" i="1"/>
  <c r="D6615" i="1"/>
  <c r="D66447" i="1"/>
  <c r="D17714" i="1"/>
  <c r="D17965" i="1"/>
  <c r="D47470" i="1"/>
  <c r="D68050" i="1"/>
  <c r="D45485" i="1"/>
  <c r="D53472" i="1"/>
  <c r="D63976" i="1"/>
  <c r="D73310" i="1"/>
  <c r="D50470" i="1"/>
  <c r="D6219" i="1"/>
  <c r="D67506" i="1"/>
  <c r="D12992" i="1"/>
  <c r="D24049" i="1"/>
  <c r="D21940" i="1"/>
  <c r="D55727" i="1"/>
  <c r="D59923" i="1"/>
  <c r="D57944" i="1"/>
  <c r="D27569" i="1"/>
  <c r="D50324" i="1"/>
  <c r="D37968" i="1"/>
  <c r="D37597" i="1"/>
  <c r="D38634" i="1"/>
  <c r="D8483" i="1"/>
  <c r="D12082" i="1"/>
  <c r="D68196" i="1"/>
  <c r="D30521" i="1"/>
  <c r="D37748" i="1"/>
  <c r="D72498" i="1"/>
  <c r="D64463" i="1"/>
  <c r="D45904" i="1"/>
  <c r="D31023" i="1"/>
  <c r="D63248" i="1"/>
  <c r="D71888" i="1"/>
  <c r="D69191" i="1"/>
  <c r="D44462" i="1"/>
  <c r="D57346" i="1"/>
  <c r="D11230" i="1"/>
  <c r="D35043" i="1"/>
  <c r="D20129" i="1"/>
  <c r="D34707" i="1"/>
  <c r="D51226" i="1"/>
  <c r="D824" i="1"/>
  <c r="D46664" i="1"/>
  <c r="D73742" i="1"/>
  <c r="D49032" i="1"/>
  <c r="D53432" i="1"/>
  <c r="D14698" i="1"/>
  <c r="D27435" i="1"/>
  <c r="D46961" i="1"/>
  <c r="D17621" i="1"/>
  <c r="D9081" i="1"/>
  <c r="D1236" i="1"/>
  <c r="D46403" i="1"/>
  <c r="D23141" i="1"/>
  <c r="D13208" i="1"/>
  <c r="D40680" i="1"/>
  <c r="D72668" i="1"/>
  <c r="D23179" i="1"/>
  <c r="D32261" i="1"/>
  <c r="D40749" i="1"/>
  <c r="D33162" i="1"/>
  <c r="D27820" i="1"/>
  <c r="D11520" i="1"/>
  <c r="D19719" i="1"/>
  <c r="D7340" i="1"/>
  <c r="D18682" i="1"/>
  <c r="D16114" i="1"/>
  <c r="D3595" i="1"/>
  <c r="D45489" i="1"/>
  <c r="D68467" i="1"/>
  <c r="D69672" i="1"/>
  <c r="D63561" i="1"/>
  <c r="D32419" i="1"/>
  <c r="D10204" i="1"/>
  <c r="D26665" i="1"/>
  <c r="D54933" i="1"/>
  <c r="D52336" i="1"/>
  <c r="D28538" i="1"/>
  <c r="D39437" i="1"/>
  <c r="D40878" i="1"/>
  <c r="D49818" i="1"/>
  <c r="D60092" i="1"/>
  <c r="D39898" i="1"/>
  <c r="D42183" i="1"/>
  <c r="D54850" i="1"/>
  <c r="D71664" i="1"/>
  <c r="D20897" i="1"/>
  <c r="D41538" i="1"/>
  <c r="D53278" i="1"/>
  <c r="D51275" i="1"/>
  <c r="D20484" i="1"/>
  <c r="D59776" i="1"/>
  <c r="D66466" i="1"/>
  <c r="D23504" i="1"/>
  <c r="D2729" i="1"/>
  <c r="D45311" i="1"/>
  <c r="D73165" i="1"/>
  <c r="D1978" i="1"/>
  <c r="D8089" i="1"/>
  <c r="D11420" i="1"/>
  <c r="D30800" i="1"/>
  <c r="D70088" i="1"/>
  <c r="D18577" i="1"/>
  <c r="D53525" i="1"/>
  <c r="D21651" i="1"/>
  <c r="D14972" i="1"/>
  <c r="D6942" i="1"/>
  <c r="D70931" i="1"/>
  <c r="D39589" i="1"/>
  <c r="D16904" i="1"/>
  <c r="D30349" i="1"/>
  <c r="D40973" i="1"/>
  <c r="D61638" i="1"/>
  <c r="D73125" i="1"/>
  <c r="D10819" i="1"/>
  <c r="D12460" i="1"/>
  <c r="D37983" i="1"/>
  <c r="D66861" i="1"/>
  <c r="D2085" i="1"/>
  <c r="D66722" i="1"/>
  <c r="D28902" i="1"/>
  <c r="D19365" i="1"/>
  <c r="D62282" i="1"/>
  <c r="D27548" i="1"/>
  <c r="D3698" i="1"/>
  <c r="D3916" i="1"/>
  <c r="D4215" i="1"/>
  <c r="D63337" i="1"/>
  <c r="D34700" i="1"/>
  <c r="D51368" i="1"/>
  <c r="D46784" i="1"/>
  <c r="D48995" i="1"/>
  <c r="D9218" i="1"/>
  <c r="D33455" i="1"/>
  <c r="D33018" i="1"/>
  <c r="D43120" i="1"/>
  <c r="D1483" i="1"/>
  <c r="D33104" i="1"/>
  <c r="D19451" i="1"/>
  <c r="D59424" i="1"/>
  <c r="D29844" i="1"/>
  <c r="D9119" i="1"/>
  <c r="D169" i="1"/>
  <c r="D19708" i="1"/>
  <c r="D37241" i="1"/>
  <c r="D7632" i="1"/>
  <c r="D11716" i="1"/>
  <c r="D30665" i="1"/>
  <c r="D58030" i="1"/>
  <c r="D51890" i="1"/>
  <c r="D46366" i="1"/>
  <c r="D31889" i="1"/>
  <c r="D58542" i="1"/>
  <c r="D69746" i="1"/>
  <c r="D4176" i="1"/>
  <c r="D35174" i="1"/>
  <c r="D33190" i="1"/>
  <c r="D6015" i="1"/>
  <c r="D50834" i="1"/>
  <c r="D52720" i="1"/>
  <c r="D4288" i="1"/>
  <c r="D48319" i="1"/>
  <c r="D51204" i="1"/>
  <c r="D22698" i="1"/>
  <c r="D44461" i="1"/>
  <c r="D25288" i="1"/>
  <c r="D46140" i="1"/>
  <c r="D11436" i="1"/>
  <c r="D57526" i="1"/>
  <c r="D47973" i="1"/>
  <c r="D30201" i="1"/>
  <c r="D72940" i="1"/>
  <c r="D21900" i="1"/>
  <c r="D70974" i="1"/>
  <c r="D15869" i="1"/>
  <c r="D24988" i="1"/>
  <c r="D72763" i="1"/>
  <c r="D45795" i="1"/>
  <c r="D53739" i="1"/>
  <c r="D13328" i="1"/>
  <c r="D13070" i="1"/>
  <c r="D34385" i="1"/>
  <c r="D132" i="1"/>
  <c r="D50931" i="1"/>
  <c r="D40640" i="1"/>
  <c r="D67807" i="1"/>
  <c r="D4160" i="1"/>
  <c r="D34753" i="1"/>
  <c r="D70302" i="1"/>
  <c r="D47894" i="1"/>
  <c r="D38942" i="1"/>
  <c r="D70347" i="1"/>
  <c r="D33034" i="1"/>
  <c r="D5441" i="1"/>
  <c r="D45149" i="1"/>
  <c r="D64766" i="1"/>
  <c r="D21996" i="1"/>
  <c r="D53407" i="1"/>
  <c r="D69122" i="1"/>
  <c r="D2673" i="1"/>
  <c r="D32177" i="1"/>
  <c r="D30571" i="1"/>
  <c r="D15922" i="1"/>
  <c r="D25858" i="1"/>
  <c r="D28181" i="1"/>
  <c r="D2188" i="1"/>
  <c r="D17871" i="1"/>
  <c r="D71755" i="1"/>
  <c r="D69120" i="1"/>
  <c r="D51606" i="1"/>
  <c r="D6620" i="1"/>
  <c r="D31905" i="1"/>
  <c r="D512" i="1"/>
  <c r="D33706" i="1"/>
  <c r="D43043" i="1"/>
  <c r="D39029" i="1"/>
  <c r="D13759" i="1"/>
  <c r="D61210" i="1"/>
  <c r="D32971" i="1"/>
  <c r="D4663" i="1"/>
  <c r="D72965" i="1"/>
  <c r="D42195" i="1"/>
  <c r="D70717" i="1"/>
  <c r="D54912" i="1"/>
  <c r="D9791" i="1"/>
  <c r="D39691" i="1"/>
  <c r="D28515" i="1"/>
  <c r="D53648" i="1"/>
  <c r="D69345" i="1"/>
  <c r="D57589" i="1"/>
  <c r="D27923" i="1"/>
  <c r="D44734" i="1"/>
  <c r="D5509" i="1"/>
  <c r="D30367" i="1"/>
  <c r="D6296" i="1"/>
  <c r="D21633" i="1"/>
  <c r="D25986" i="1"/>
  <c r="D3102" i="1"/>
  <c r="D72618" i="1"/>
  <c r="D36804" i="1"/>
  <c r="D7900" i="1"/>
  <c r="D36480" i="1"/>
  <c r="D42860" i="1"/>
  <c r="D35338" i="1"/>
  <c r="D27236" i="1"/>
  <c r="D3470" i="1"/>
  <c r="D42627" i="1"/>
  <c r="D72356" i="1"/>
  <c r="D55290" i="1"/>
  <c r="D10040" i="1"/>
  <c r="D26318" i="1"/>
  <c r="D60709" i="1"/>
  <c r="D5364" i="1"/>
  <c r="D6274" i="1"/>
  <c r="D71453" i="1"/>
  <c r="D66624" i="1"/>
  <c r="D23998" i="1"/>
  <c r="D58729" i="1"/>
  <c r="D37666" i="1"/>
  <c r="D6052" i="1"/>
  <c r="D53211" i="1"/>
  <c r="D43502" i="1"/>
  <c r="D56166" i="1"/>
  <c r="D44332" i="1"/>
  <c r="D51469" i="1"/>
  <c r="D73337" i="1"/>
  <c r="D17798" i="1"/>
  <c r="D71155" i="1"/>
  <c r="D68948" i="1"/>
  <c r="D59239" i="1"/>
  <c r="D31866" i="1"/>
  <c r="D35150" i="1"/>
  <c r="D25803" i="1"/>
  <c r="D9970" i="1"/>
  <c r="D53639" i="1"/>
  <c r="D3290" i="1"/>
  <c r="D18564" i="1"/>
  <c r="D27762" i="1"/>
  <c r="D73170" i="1"/>
  <c r="D71508" i="1"/>
  <c r="D14009" i="1"/>
  <c r="D54905" i="1"/>
  <c r="D42417" i="1"/>
  <c r="D33837" i="1"/>
  <c r="D64404" i="1"/>
  <c r="D2453" i="1"/>
  <c r="D36768" i="1"/>
  <c r="D59668" i="1"/>
  <c r="D60466" i="1"/>
  <c r="D71211" i="1"/>
  <c r="D12710" i="1"/>
  <c r="D40755" i="1"/>
  <c r="D8652" i="1"/>
  <c r="D49926" i="1"/>
  <c r="D70337" i="1"/>
  <c r="D28744" i="1"/>
  <c r="D41065" i="1"/>
  <c r="D49799" i="1"/>
  <c r="D4543" i="1"/>
  <c r="D52159" i="1"/>
  <c r="D15293" i="1"/>
  <c r="D24254" i="1"/>
  <c r="D15224" i="1"/>
  <c r="D57437" i="1"/>
  <c r="D22432" i="1"/>
  <c r="D29163" i="1"/>
  <c r="D46659" i="1"/>
  <c r="D23596" i="1"/>
  <c r="D12635" i="1"/>
  <c r="D13341" i="1"/>
  <c r="D56575" i="1"/>
  <c r="D14257" i="1"/>
  <c r="D57729" i="1"/>
  <c r="D56535" i="1"/>
  <c r="D66389" i="1"/>
  <c r="D51067" i="1"/>
  <c r="D20685" i="1"/>
  <c r="D37188" i="1"/>
  <c r="D38952" i="1"/>
  <c r="D49509" i="1"/>
  <c r="D57845" i="1"/>
  <c r="D27100" i="1"/>
  <c r="D64942" i="1"/>
  <c r="D72014" i="1"/>
  <c r="D65868" i="1"/>
  <c r="D38240" i="1"/>
  <c r="D67630" i="1"/>
  <c r="D40744" i="1"/>
  <c r="D25916" i="1"/>
  <c r="D47400" i="1"/>
  <c r="D39524" i="1"/>
  <c r="D66787" i="1"/>
  <c r="D67128" i="1"/>
  <c r="D61818" i="1"/>
  <c r="D72362" i="1"/>
  <c r="D57379" i="1"/>
  <c r="D16884" i="1"/>
  <c r="D42312" i="1"/>
  <c r="D12093" i="1"/>
  <c r="D15354" i="1"/>
  <c r="D20264" i="1"/>
  <c r="D7397" i="1"/>
  <c r="D60598" i="1"/>
  <c r="D66080" i="1"/>
  <c r="D30194" i="1"/>
  <c r="D12163" i="1"/>
  <c r="D21405" i="1"/>
  <c r="D8823" i="1"/>
  <c r="D56820" i="1"/>
  <c r="D10901" i="1"/>
  <c r="D65395" i="1"/>
  <c r="D24496" i="1"/>
  <c r="D22740" i="1"/>
  <c r="D19449" i="1"/>
  <c r="D40860" i="1"/>
  <c r="D62071" i="1"/>
  <c r="D37511" i="1"/>
  <c r="D42158" i="1"/>
  <c r="D6658" i="1"/>
  <c r="D11414" i="1"/>
  <c r="D44947" i="1"/>
  <c r="D54419" i="1"/>
  <c r="D4034" i="1"/>
  <c r="D64449" i="1"/>
  <c r="D51426" i="1"/>
  <c r="D41447" i="1"/>
  <c r="D28909" i="1"/>
  <c r="D39663" i="1"/>
  <c r="D46488" i="1"/>
  <c r="D52856" i="1"/>
  <c r="D9116" i="1"/>
  <c r="D32616" i="1"/>
  <c r="D42111" i="1"/>
  <c r="D55999" i="1"/>
  <c r="D7174" i="1"/>
  <c r="D34388" i="1"/>
  <c r="D27544" i="1"/>
  <c r="D72369" i="1"/>
  <c r="D18939" i="1"/>
  <c r="D31853" i="1"/>
  <c r="D34327" i="1"/>
  <c r="D19203" i="1"/>
  <c r="D17488" i="1"/>
  <c r="D44397" i="1"/>
  <c r="D36328" i="1"/>
  <c r="D28174" i="1"/>
  <c r="D27734" i="1"/>
  <c r="D47456" i="1"/>
  <c r="D1917" i="1"/>
  <c r="D44965" i="1"/>
  <c r="D26596" i="1"/>
  <c r="D10733" i="1"/>
  <c r="D15520" i="1"/>
  <c r="D36867" i="1"/>
  <c r="D18219" i="1"/>
  <c r="D17844" i="1"/>
  <c r="D32112" i="1"/>
  <c r="D7310" i="1"/>
  <c r="D24584" i="1"/>
  <c r="D70770" i="1"/>
  <c r="D55046" i="1"/>
  <c r="D23145" i="1"/>
  <c r="D11558" i="1"/>
  <c r="D37215" i="1"/>
  <c r="D28654" i="1"/>
  <c r="D48323" i="1"/>
  <c r="D34637" i="1"/>
  <c r="D47003" i="1"/>
  <c r="D37589" i="1"/>
  <c r="D52452" i="1"/>
  <c r="D50529" i="1"/>
  <c r="D26653" i="1"/>
  <c r="D48285" i="1"/>
  <c r="D31552" i="1"/>
  <c r="D55860" i="1"/>
  <c r="D58410" i="1"/>
  <c r="D46379" i="1"/>
  <c r="D61811" i="1"/>
  <c r="D70784" i="1"/>
  <c r="D59537" i="1"/>
  <c r="D46263" i="1"/>
  <c r="D60038" i="1"/>
  <c r="D32772" i="1"/>
  <c r="D10264" i="1"/>
  <c r="D19156" i="1"/>
  <c r="D51208" i="1"/>
  <c r="D62402" i="1"/>
  <c r="D41617" i="1"/>
  <c r="D66170" i="1"/>
  <c r="D15655" i="1"/>
  <c r="D51861" i="1"/>
  <c r="D37785" i="1"/>
  <c r="D64739" i="1"/>
  <c r="D37683" i="1"/>
  <c r="D11957" i="1"/>
  <c r="D7725" i="1"/>
  <c r="D11264" i="1"/>
  <c r="D13140" i="1"/>
  <c r="D41844" i="1"/>
  <c r="D54756" i="1"/>
  <c r="D32398" i="1"/>
  <c r="D71063" i="1"/>
  <c r="D61787" i="1"/>
  <c r="D21897" i="1"/>
  <c r="D59902" i="1"/>
  <c r="D6467" i="1"/>
  <c r="D61301" i="1"/>
  <c r="D29251" i="1"/>
  <c r="D41105" i="1"/>
  <c r="D10044" i="1"/>
  <c r="D36362" i="1"/>
  <c r="D72164" i="1"/>
  <c r="D38995" i="1"/>
  <c r="D26761" i="1"/>
  <c r="D5465" i="1"/>
  <c r="D28843" i="1"/>
  <c r="D46330" i="1"/>
  <c r="D7982" i="1"/>
  <c r="D5224" i="1"/>
  <c r="D29493" i="1"/>
  <c r="D8506" i="1"/>
  <c r="D43524" i="1"/>
  <c r="D18894" i="1"/>
  <c r="D64736" i="1"/>
  <c r="D52836" i="1"/>
  <c r="D52869" i="1"/>
  <c r="D67757" i="1"/>
  <c r="D47435" i="1"/>
  <c r="D12488" i="1"/>
  <c r="D13301" i="1"/>
  <c r="D36494" i="1"/>
  <c r="D59879" i="1"/>
  <c r="D9971" i="1"/>
  <c r="D52871" i="1"/>
  <c r="D33187" i="1"/>
  <c r="D7471" i="1"/>
  <c r="D22982" i="1"/>
  <c r="D45552" i="1"/>
  <c r="D22045" i="1"/>
  <c r="D45534" i="1"/>
  <c r="D5359" i="1"/>
  <c r="D50102" i="1"/>
  <c r="D16680" i="1"/>
  <c r="D73350" i="1"/>
  <c r="D36644" i="1"/>
  <c r="D58797" i="1"/>
  <c r="D73066" i="1"/>
  <c r="D9984" i="1"/>
  <c r="D65547" i="1"/>
  <c r="D45590" i="1"/>
  <c r="D11249" i="1"/>
  <c r="D6111" i="1"/>
  <c r="D21784" i="1"/>
  <c r="D28750" i="1"/>
  <c r="D40056" i="1"/>
  <c r="D41404" i="1"/>
  <c r="D67783" i="1"/>
  <c r="D56205" i="1"/>
  <c r="D54986" i="1"/>
  <c r="D39354" i="1"/>
  <c r="D12888" i="1"/>
  <c r="D27768" i="1"/>
  <c r="D17213" i="1"/>
  <c r="D23939" i="1"/>
  <c r="D26942" i="1"/>
  <c r="D46402" i="1"/>
  <c r="D72757" i="1"/>
  <c r="D54205" i="1"/>
  <c r="D13337" i="1"/>
  <c r="D63518" i="1"/>
  <c r="D70622" i="1"/>
  <c r="D48155" i="1"/>
  <c r="D51463" i="1"/>
  <c r="D50842" i="1"/>
  <c r="D54429" i="1"/>
  <c r="D60057" i="1"/>
  <c r="D61896" i="1"/>
  <c r="D20275" i="1"/>
  <c r="D57117" i="1"/>
  <c r="D29095" i="1"/>
  <c r="D48711" i="1"/>
  <c r="D38692" i="1"/>
  <c r="D40577" i="1"/>
  <c r="D14245" i="1"/>
  <c r="D15643" i="1"/>
  <c r="D25606" i="1"/>
  <c r="D13252" i="1"/>
  <c r="D33227" i="1"/>
  <c r="D4976" i="1"/>
  <c r="D15542" i="1"/>
  <c r="D31551" i="1"/>
  <c r="D7465" i="1"/>
  <c r="D10108" i="1"/>
  <c r="D66158" i="1"/>
  <c r="D32386" i="1"/>
  <c r="D19647" i="1"/>
  <c r="D26568" i="1"/>
  <c r="D46693" i="1"/>
  <c r="D712" i="1"/>
  <c r="D42831" i="1"/>
  <c r="D30130" i="1"/>
  <c r="D64650" i="1"/>
  <c r="D9510" i="1"/>
  <c r="D66125" i="1"/>
  <c r="D5203" i="1"/>
  <c r="D73180" i="1"/>
  <c r="D49241" i="1"/>
  <c r="D17030" i="1"/>
  <c r="D48051" i="1"/>
  <c r="D18683" i="1"/>
  <c r="D19396" i="1"/>
  <c r="D36760" i="1"/>
  <c r="D71948" i="1"/>
  <c r="D33978" i="1"/>
  <c r="D55206" i="1"/>
  <c r="D11380" i="1"/>
  <c r="D49738" i="1"/>
  <c r="D43439" i="1"/>
  <c r="D57382" i="1"/>
  <c r="D18991" i="1"/>
  <c r="D73741" i="1"/>
  <c r="D49461" i="1"/>
  <c r="D52321" i="1"/>
  <c r="D8984" i="1"/>
  <c r="D20582" i="1"/>
  <c r="D35268" i="1"/>
  <c r="D5821" i="1"/>
  <c r="D59256" i="1"/>
  <c r="D11755" i="1"/>
  <c r="D50922" i="1"/>
  <c r="D17893" i="1"/>
  <c r="D39538" i="1"/>
  <c r="D64607" i="1"/>
  <c r="D44198" i="1"/>
  <c r="D67772" i="1"/>
  <c r="D54253" i="1"/>
  <c r="D38065" i="1"/>
  <c r="D16913" i="1"/>
  <c r="D27915" i="1"/>
  <c r="D42956" i="1"/>
  <c r="D9129" i="1"/>
  <c r="D60202" i="1"/>
  <c r="D47728" i="1"/>
  <c r="D59354" i="1"/>
  <c r="D39514" i="1"/>
  <c r="D25048" i="1"/>
  <c r="D7121" i="1"/>
  <c r="D19074" i="1"/>
  <c r="D59671" i="1"/>
  <c r="D1941" i="1"/>
  <c r="D5035" i="1"/>
  <c r="D16394" i="1"/>
  <c r="D28186" i="1"/>
  <c r="D69330" i="1"/>
  <c r="D56294" i="1"/>
  <c r="D68241" i="1"/>
  <c r="D16413" i="1"/>
  <c r="D70322" i="1"/>
  <c r="D28876" i="1"/>
  <c r="D6826" i="1"/>
  <c r="D69894" i="1"/>
  <c r="D51630" i="1"/>
  <c r="D44907" i="1"/>
  <c r="D59099" i="1"/>
  <c r="D10929" i="1"/>
  <c r="D72026" i="1"/>
  <c r="D10833" i="1"/>
  <c r="D24000" i="1"/>
  <c r="D44440" i="1"/>
  <c r="D18767" i="1"/>
  <c r="D61626" i="1"/>
  <c r="D8883" i="1"/>
  <c r="D359" i="1"/>
  <c r="D8112" i="1"/>
  <c r="D32543" i="1"/>
  <c r="D39815" i="1"/>
  <c r="D3749" i="1"/>
  <c r="D58389" i="1"/>
  <c r="D71437" i="1"/>
  <c r="D37098" i="1"/>
  <c r="D5643" i="1"/>
  <c r="D59529" i="1"/>
  <c r="D59577" i="1"/>
  <c r="D13204" i="1"/>
  <c r="D38798" i="1"/>
  <c r="D22509" i="1"/>
  <c r="D74097" i="1"/>
  <c r="D62221" i="1"/>
  <c r="D73635" i="1"/>
  <c r="D58937" i="1"/>
  <c r="D31229" i="1"/>
  <c r="D46225" i="1"/>
  <c r="D52866" i="1"/>
  <c r="D27861" i="1"/>
  <c r="D52138" i="1"/>
  <c r="D60151" i="1"/>
  <c r="D33303" i="1"/>
  <c r="D62836" i="1"/>
  <c r="D9407" i="1"/>
  <c r="D51051" i="1"/>
  <c r="D59030" i="1"/>
  <c r="D62005" i="1"/>
  <c r="D30279" i="1"/>
  <c r="D63812" i="1"/>
  <c r="D11941" i="1"/>
  <c r="D46085" i="1"/>
  <c r="D7189" i="1"/>
  <c r="D17108" i="1"/>
  <c r="D11871" i="1"/>
  <c r="D26371" i="1"/>
  <c r="D32382" i="1"/>
  <c r="D30159" i="1"/>
  <c r="D35676" i="1"/>
  <c r="D26255" i="1"/>
  <c r="D18319" i="1"/>
  <c r="D67479" i="1"/>
  <c r="D4726" i="1"/>
  <c r="D4195" i="1"/>
  <c r="D35883" i="1"/>
  <c r="D37806" i="1"/>
  <c r="D68420" i="1"/>
  <c r="D11396" i="1"/>
  <c r="D28442" i="1"/>
  <c r="D50666" i="1"/>
  <c r="D33329" i="1"/>
  <c r="D15879" i="1"/>
  <c r="D53125" i="1"/>
  <c r="D59158" i="1"/>
  <c r="D7524" i="1"/>
  <c r="D41806" i="1"/>
  <c r="D73058" i="1"/>
  <c r="D8809" i="1"/>
  <c r="D34415" i="1"/>
  <c r="D73836" i="1"/>
  <c r="D11831" i="1"/>
  <c r="D53606" i="1"/>
  <c r="D34512" i="1"/>
  <c r="D11681" i="1"/>
  <c r="D60020" i="1"/>
  <c r="D8295" i="1"/>
  <c r="D2224" i="1"/>
  <c r="D68417" i="1"/>
  <c r="D63592" i="1"/>
  <c r="D20983" i="1"/>
  <c r="D8579" i="1"/>
  <c r="D65540" i="1"/>
  <c r="D24624" i="1"/>
  <c r="D64269" i="1"/>
  <c r="D12787" i="1"/>
  <c r="D49203" i="1"/>
  <c r="D52383" i="1"/>
  <c r="D16260" i="1"/>
  <c r="D65843" i="1"/>
  <c r="D50140" i="1"/>
  <c r="D53756" i="1"/>
  <c r="D38143" i="1"/>
  <c r="D71523" i="1"/>
  <c r="D52897" i="1"/>
  <c r="D3096" i="1"/>
  <c r="D8246" i="1"/>
  <c r="D52128" i="1"/>
  <c r="D62841" i="1"/>
  <c r="D39045" i="1"/>
  <c r="D18789" i="1"/>
  <c r="D28984" i="1"/>
  <c r="D30869" i="1"/>
  <c r="D30496" i="1"/>
  <c r="D41243" i="1"/>
  <c r="D21643" i="1"/>
  <c r="D47142" i="1"/>
  <c r="D667" i="1"/>
  <c r="D64505" i="1"/>
  <c r="D59208" i="1"/>
  <c r="D27003" i="1"/>
  <c r="D59503" i="1"/>
  <c r="D53511" i="1"/>
  <c r="D18355" i="1"/>
  <c r="D33094" i="1"/>
  <c r="D50871" i="1"/>
  <c r="D38842" i="1"/>
  <c r="D21650" i="1"/>
  <c r="D69566" i="1"/>
  <c r="D8375" i="1"/>
  <c r="D29274" i="1"/>
  <c r="D65043" i="1"/>
  <c r="D14176" i="1"/>
  <c r="D60555" i="1"/>
  <c r="D7151" i="1"/>
  <c r="D47825" i="1"/>
  <c r="D71895" i="1"/>
  <c r="D57431" i="1"/>
  <c r="D71750" i="1"/>
  <c r="D38175" i="1"/>
  <c r="D183" i="1"/>
  <c r="D22532" i="1"/>
  <c r="D24123" i="1"/>
  <c r="D60182" i="1"/>
  <c r="D52944" i="1"/>
  <c r="D47576" i="1"/>
  <c r="D22035" i="1"/>
  <c r="D50008" i="1"/>
  <c r="D23980" i="1"/>
  <c r="D37446" i="1"/>
  <c r="D36327" i="1"/>
  <c r="D66907" i="1"/>
  <c r="D12779" i="1"/>
  <c r="D21947" i="1"/>
  <c r="D7507" i="1"/>
  <c r="D1475" i="1"/>
  <c r="D61030" i="1"/>
  <c r="D20419" i="1"/>
  <c r="D54596" i="1"/>
  <c r="D6805" i="1"/>
  <c r="D33253" i="1"/>
  <c r="D16813" i="1"/>
  <c r="D51530" i="1"/>
  <c r="D50038" i="1"/>
  <c r="D68585" i="1"/>
  <c r="D31142" i="1"/>
  <c r="D60328" i="1"/>
  <c r="D32582" i="1"/>
  <c r="D50595" i="1"/>
  <c r="D47992" i="1"/>
  <c r="D68454" i="1"/>
  <c r="D49744" i="1"/>
  <c r="D26958" i="1"/>
  <c r="D21361" i="1"/>
  <c r="D30364" i="1"/>
  <c r="D28947" i="1"/>
  <c r="D49368" i="1"/>
  <c r="D23522" i="1"/>
  <c r="D41840" i="1"/>
  <c r="D65722" i="1"/>
  <c r="D70142" i="1"/>
  <c r="D1783" i="1"/>
  <c r="D60712" i="1"/>
  <c r="D68856" i="1"/>
  <c r="D16437" i="1"/>
  <c r="D13343" i="1"/>
  <c r="D8900" i="1"/>
  <c r="D38596" i="1"/>
  <c r="D36489" i="1"/>
  <c r="D10532" i="1"/>
  <c r="D37919" i="1"/>
  <c r="D46065" i="1"/>
  <c r="D13037" i="1"/>
  <c r="D68731" i="1"/>
  <c r="D30742" i="1"/>
  <c r="D23609" i="1"/>
  <c r="D25823" i="1"/>
  <c r="D4860" i="1"/>
  <c r="D61847" i="1"/>
  <c r="D69808" i="1"/>
  <c r="D66017" i="1"/>
  <c r="D65071" i="1"/>
  <c r="D14811" i="1"/>
  <c r="D69636" i="1"/>
  <c r="D39431" i="1"/>
  <c r="D17244" i="1"/>
  <c r="D68385" i="1"/>
  <c r="D15171" i="1"/>
  <c r="D35419" i="1"/>
  <c r="D56556" i="1"/>
  <c r="D64098" i="1"/>
  <c r="D14596" i="1"/>
  <c r="D39835" i="1"/>
  <c r="D50417" i="1"/>
  <c r="D73538" i="1"/>
  <c r="D63898" i="1"/>
  <c r="D73262" i="1"/>
  <c r="D20142" i="1"/>
  <c r="D31674" i="1"/>
  <c r="D28478" i="1"/>
  <c r="D51267" i="1"/>
  <c r="D67398" i="1"/>
  <c r="D2320" i="1"/>
  <c r="D34997" i="1"/>
  <c r="D61133" i="1"/>
  <c r="D19718" i="1"/>
  <c r="D39944" i="1"/>
  <c r="D62900" i="1"/>
  <c r="D30007" i="1"/>
  <c r="D2510" i="1"/>
  <c r="D54575" i="1"/>
  <c r="D13556" i="1"/>
  <c r="D48157" i="1"/>
  <c r="D61997" i="1"/>
  <c r="D52019" i="1"/>
  <c r="D14243" i="1"/>
  <c r="D11123" i="1"/>
  <c r="D19529" i="1"/>
  <c r="D69461" i="1"/>
  <c r="D64422" i="1"/>
  <c r="D31554" i="1"/>
  <c r="D17507" i="1"/>
  <c r="D10033" i="1"/>
  <c r="D31633" i="1"/>
  <c r="D49153" i="1"/>
  <c r="D42281" i="1"/>
  <c r="D25612" i="1"/>
  <c r="D55633" i="1"/>
  <c r="D16176" i="1"/>
  <c r="D40117" i="1"/>
  <c r="D46519" i="1"/>
  <c r="D34901" i="1"/>
  <c r="D34317" i="1"/>
  <c r="D33475" i="1"/>
  <c r="D5650" i="1"/>
  <c r="D47414" i="1"/>
  <c r="D10642" i="1"/>
  <c r="D60795" i="1"/>
  <c r="D55356" i="1"/>
  <c r="D54153" i="1"/>
  <c r="D71892" i="1"/>
  <c r="D60576" i="1"/>
  <c r="D16844" i="1"/>
  <c r="D30478" i="1"/>
  <c r="D55906" i="1"/>
  <c r="D34480" i="1"/>
  <c r="D44787" i="1"/>
  <c r="D18537" i="1"/>
  <c r="D29666" i="1"/>
  <c r="D49622" i="1"/>
  <c r="D39549" i="1"/>
  <c r="D47276" i="1"/>
  <c r="D36685" i="1"/>
  <c r="D2938" i="1"/>
  <c r="D17224" i="1"/>
  <c r="D12138" i="1"/>
  <c r="D66302" i="1"/>
  <c r="D10226" i="1"/>
  <c r="D37757" i="1"/>
  <c r="D9560" i="1"/>
  <c r="D52311" i="1"/>
  <c r="D12545" i="1"/>
  <c r="D41865" i="1"/>
  <c r="D12147" i="1"/>
  <c r="D50355" i="1"/>
  <c r="D5744" i="1"/>
  <c r="D70824" i="1"/>
  <c r="D64579" i="1"/>
  <c r="D51183" i="1"/>
  <c r="D2319" i="1"/>
  <c r="D9634" i="1"/>
  <c r="D16354" i="1"/>
  <c r="D43736" i="1"/>
  <c r="D52485" i="1"/>
  <c r="D41494" i="1"/>
  <c r="D18262" i="1"/>
  <c r="D50457" i="1"/>
  <c r="D27140" i="1"/>
  <c r="D35816" i="1"/>
  <c r="D35191" i="1"/>
  <c r="D65131" i="1"/>
  <c r="D55154" i="1"/>
  <c r="D63962" i="1"/>
  <c r="D13649" i="1"/>
  <c r="D61694" i="1"/>
  <c r="D45252" i="1"/>
  <c r="D58780" i="1"/>
  <c r="D40904" i="1"/>
  <c r="D32634" i="1"/>
  <c r="D44019" i="1"/>
  <c r="D39660" i="1"/>
  <c r="D19118" i="1"/>
  <c r="D56513" i="1"/>
  <c r="D56651" i="1"/>
  <c r="D40575" i="1"/>
  <c r="D47459" i="1"/>
  <c r="D65770" i="1"/>
  <c r="D13024" i="1"/>
  <c r="D17958" i="1"/>
  <c r="D71118" i="1"/>
  <c r="D52477" i="1"/>
  <c r="D29" i="1"/>
  <c r="D59912" i="1"/>
  <c r="D63285" i="1"/>
  <c r="D70636" i="1"/>
  <c r="D60624" i="1"/>
  <c r="D2342" i="1"/>
  <c r="D26121" i="1"/>
  <c r="D70412" i="1"/>
  <c r="D69406" i="1"/>
  <c r="D25414" i="1"/>
  <c r="D23492" i="1"/>
  <c r="D25395" i="1"/>
  <c r="D53950" i="1"/>
  <c r="D18302" i="1"/>
  <c r="D53190" i="1"/>
  <c r="D900" i="1"/>
  <c r="D42071" i="1"/>
  <c r="D61522" i="1"/>
  <c r="D5057" i="1"/>
  <c r="D27335" i="1"/>
  <c r="D67367" i="1"/>
  <c r="D60136" i="1"/>
  <c r="D30418" i="1"/>
  <c r="D23636" i="1"/>
  <c r="D42431" i="1"/>
  <c r="D49158" i="1"/>
  <c r="D38620" i="1"/>
  <c r="D32795" i="1"/>
  <c r="D42608" i="1"/>
  <c r="D30904" i="1"/>
  <c r="D5906" i="1"/>
  <c r="D21523" i="1"/>
  <c r="D30874" i="1"/>
  <c r="D69495" i="1"/>
  <c r="D40361" i="1"/>
  <c r="D6462" i="1"/>
  <c r="D56552" i="1"/>
  <c r="D46997" i="1"/>
  <c r="D36355" i="1"/>
  <c r="D24305" i="1"/>
  <c r="D23317" i="1"/>
  <c r="D52240" i="1"/>
  <c r="D64285" i="1"/>
  <c r="D5970" i="1"/>
  <c r="D13964" i="1"/>
  <c r="D48894" i="1"/>
  <c r="D32208" i="1"/>
  <c r="D21484" i="1"/>
  <c r="D10745" i="1"/>
  <c r="D6059" i="1"/>
  <c r="D33728" i="1"/>
  <c r="D47625" i="1"/>
  <c r="D24231" i="1"/>
  <c r="D502" i="1"/>
  <c r="D30534" i="1"/>
  <c r="D2327" i="1"/>
  <c r="D25924" i="1"/>
  <c r="D32263" i="1"/>
  <c r="D8594" i="1"/>
  <c r="D42563" i="1"/>
  <c r="D73716" i="1"/>
  <c r="D25421" i="1"/>
  <c r="D72727" i="1"/>
  <c r="D22603" i="1"/>
  <c r="D8678" i="1"/>
  <c r="D28953" i="1"/>
  <c r="D3817" i="1"/>
  <c r="D52825" i="1"/>
  <c r="D40075" i="1"/>
  <c r="D29810" i="1"/>
  <c r="D69328" i="1"/>
  <c r="D19669" i="1"/>
  <c r="D35626" i="1"/>
  <c r="D18736" i="1"/>
  <c r="D8926" i="1"/>
  <c r="D40861" i="1"/>
  <c r="D58800" i="1"/>
  <c r="D4955" i="1"/>
  <c r="D53691" i="1"/>
  <c r="D61385" i="1"/>
  <c r="D16377" i="1"/>
  <c r="D45520" i="1"/>
  <c r="D33459" i="1"/>
  <c r="D9320" i="1"/>
  <c r="D44536" i="1"/>
  <c r="D62543" i="1"/>
  <c r="D22624" i="1"/>
  <c r="D6318" i="1"/>
  <c r="D62471" i="1"/>
  <c r="D9659" i="1"/>
  <c r="D30840" i="1"/>
  <c r="D34333" i="1"/>
  <c r="D2408" i="1"/>
  <c r="D73301" i="1"/>
  <c r="D21141" i="1"/>
  <c r="D64210" i="1"/>
  <c r="D61415" i="1"/>
  <c r="D42553" i="1"/>
  <c r="D58516" i="1"/>
  <c r="D37199" i="1"/>
  <c r="D6012" i="1"/>
  <c r="D64172" i="1"/>
  <c r="D45120" i="1"/>
  <c r="D70307" i="1"/>
  <c r="D4993" i="1"/>
  <c r="D2742" i="1"/>
  <c r="D16933" i="1"/>
  <c r="D35854" i="1"/>
  <c r="D25444" i="1"/>
  <c r="D17348" i="1"/>
  <c r="D28873" i="1"/>
  <c r="D23708" i="1"/>
  <c r="D40893" i="1"/>
  <c r="D58305" i="1"/>
  <c r="D9598" i="1"/>
  <c r="D4356" i="1"/>
  <c r="D5436" i="1"/>
  <c r="D15265" i="1"/>
  <c r="D42538" i="1"/>
  <c r="D33155" i="1"/>
  <c r="D39840" i="1"/>
  <c r="D15834" i="1"/>
  <c r="D66709" i="1"/>
  <c r="D74052" i="1"/>
  <c r="D72032" i="1"/>
  <c r="D36713" i="1"/>
  <c r="D54795" i="1"/>
  <c r="D25407" i="1"/>
  <c r="D9682" i="1"/>
  <c r="D4781" i="1"/>
  <c r="D7545" i="1"/>
  <c r="D68584" i="1"/>
  <c r="D13467" i="1"/>
  <c r="D37080" i="1"/>
  <c r="D62176" i="1"/>
  <c r="D36912" i="1"/>
  <c r="D62376" i="1"/>
  <c r="D59196" i="1"/>
  <c r="D28072" i="1"/>
  <c r="D60887" i="1"/>
  <c r="D66002" i="1"/>
  <c r="D35034" i="1"/>
  <c r="D695" i="1"/>
  <c r="D17963" i="1"/>
  <c r="D57174" i="1"/>
  <c r="D35027" i="1"/>
  <c r="D47581" i="1"/>
  <c r="D4708" i="1"/>
  <c r="D23142" i="1"/>
  <c r="D49941" i="1"/>
  <c r="D66548" i="1"/>
  <c r="D12180" i="1"/>
  <c r="D70042" i="1"/>
  <c r="D59938" i="1"/>
  <c r="D46730" i="1"/>
  <c r="D54584" i="1"/>
  <c r="D28762" i="1"/>
  <c r="D20057" i="1"/>
  <c r="D51673" i="1"/>
  <c r="D66226" i="1"/>
  <c r="D17776" i="1"/>
  <c r="D50970" i="1"/>
  <c r="D73906" i="1"/>
  <c r="D53374" i="1"/>
  <c r="D38934" i="1"/>
  <c r="D22590" i="1"/>
  <c r="D28356" i="1"/>
  <c r="D27379" i="1"/>
  <c r="D19206" i="1"/>
  <c r="D53080" i="1"/>
  <c r="D30003" i="1"/>
  <c r="D39685" i="1"/>
  <c r="D72480" i="1"/>
  <c r="D46670" i="1"/>
  <c r="D57692" i="1"/>
  <c r="D36774" i="1"/>
  <c r="D51335" i="1"/>
  <c r="D65824" i="1"/>
  <c r="D63446" i="1"/>
  <c r="D8978" i="1"/>
  <c r="D7062" i="1"/>
  <c r="D2213" i="1"/>
  <c r="D42130" i="1"/>
  <c r="D14077" i="1"/>
  <c r="D25035" i="1"/>
  <c r="D64330" i="1"/>
  <c r="D53171" i="1"/>
  <c r="D52738" i="1"/>
  <c r="D61441" i="1"/>
  <c r="D10885" i="1"/>
  <c r="D14021" i="1"/>
  <c r="D23171" i="1"/>
  <c r="D21941" i="1"/>
  <c r="D69360" i="1"/>
  <c r="D26969" i="1"/>
  <c r="D60780" i="1"/>
  <c r="D41292" i="1"/>
  <c r="D23873" i="1"/>
  <c r="D2507" i="1"/>
  <c r="D13804" i="1"/>
  <c r="D61782" i="1"/>
  <c r="D14930" i="1"/>
  <c r="D65992" i="1"/>
  <c r="D1023" i="1"/>
  <c r="D56968" i="1"/>
  <c r="D14370" i="1"/>
  <c r="D28207" i="1"/>
  <c r="D12828" i="1"/>
  <c r="D32956" i="1"/>
  <c r="D37805" i="1"/>
  <c r="D16436" i="1"/>
  <c r="D72288" i="1"/>
  <c r="D32103" i="1"/>
  <c r="D69633" i="1"/>
  <c r="D17909" i="1"/>
  <c r="D63033" i="1"/>
  <c r="D38455" i="1"/>
  <c r="D7193" i="1"/>
  <c r="D73221" i="1"/>
  <c r="D67272" i="1"/>
  <c r="D2274" i="1"/>
  <c r="D33289" i="1"/>
  <c r="D14735" i="1"/>
  <c r="D44733" i="1"/>
  <c r="D68260" i="1"/>
  <c r="D30225" i="1"/>
  <c r="D27655" i="1"/>
  <c r="D23974" i="1"/>
  <c r="D40684" i="1"/>
  <c r="D71667" i="1"/>
  <c r="D16653" i="1"/>
  <c r="D42962" i="1"/>
  <c r="D9907" i="1"/>
  <c r="D37817" i="1"/>
  <c r="D6047" i="1"/>
  <c r="D42361" i="1"/>
  <c r="D63392" i="1"/>
  <c r="D61842" i="1"/>
  <c r="D57256" i="1"/>
  <c r="D56052" i="1"/>
  <c r="D60905" i="1"/>
  <c r="D56639" i="1"/>
  <c r="D36949" i="1"/>
  <c r="D57924" i="1"/>
  <c r="D57929" i="1"/>
  <c r="D51066" i="1"/>
  <c r="D46183" i="1"/>
  <c r="D41202" i="1"/>
  <c r="D60719" i="1"/>
  <c r="D58976" i="1"/>
  <c r="D11320" i="1"/>
  <c r="D27386" i="1"/>
  <c r="D50777" i="1"/>
  <c r="D64071" i="1"/>
  <c r="D47859" i="1"/>
  <c r="D27290" i="1"/>
  <c r="D66773" i="1"/>
  <c r="D25204" i="1"/>
  <c r="D5418" i="1"/>
  <c r="D33723" i="1"/>
  <c r="D1536" i="1"/>
  <c r="D24773" i="1"/>
  <c r="D23607" i="1"/>
  <c r="D18587" i="1"/>
  <c r="D26771" i="1"/>
  <c r="D66088" i="1"/>
  <c r="D29005" i="1"/>
  <c r="D4594" i="1"/>
  <c r="D24224" i="1"/>
  <c r="D51097" i="1"/>
  <c r="D60439" i="1"/>
  <c r="D46422" i="1"/>
  <c r="D56254" i="1"/>
  <c r="D68412" i="1"/>
  <c r="D69312" i="1"/>
  <c r="D35577" i="1"/>
  <c r="D52380" i="1"/>
  <c r="D70378" i="1"/>
  <c r="D20176" i="1"/>
  <c r="D61581" i="1"/>
  <c r="D43941" i="1"/>
  <c r="D62806" i="1"/>
  <c r="D28463" i="1"/>
  <c r="D6799" i="1"/>
  <c r="D27115" i="1"/>
  <c r="D19104" i="1"/>
  <c r="D49325" i="1"/>
  <c r="D22050" i="1"/>
  <c r="D53375" i="1"/>
  <c r="D37974" i="1"/>
  <c r="D40089" i="1"/>
  <c r="D33028" i="1"/>
  <c r="D73799" i="1"/>
  <c r="D2972" i="1"/>
  <c r="D6833" i="1"/>
  <c r="D62066" i="1"/>
  <c r="D16938" i="1"/>
  <c r="D70953" i="1"/>
  <c r="D59646" i="1"/>
  <c r="D34426" i="1"/>
  <c r="D73838" i="1"/>
  <c r="D38116" i="1"/>
  <c r="D22779" i="1"/>
  <c r="D7506" i="1"/>
  <c r="D31765" i="1"/>
  <c r="D48801" i="1"/>
  <c r="D12538" i="1"/>
  <c r="D735" i="1"/>
  <c r="D748" i="1"/>
  <c r="D15824" i="1"/>
  <c r="D8552" i="1"/>
  <c r="D63521" i="1"/>
  <c r="D28831" i="1"/>
  <c r="D20140" i="1"/>
  <c r="D24411" i="1"/>
  <c r="D63837" i="1"/>
  <c r="D16018" i="1"/>
  <c r="D20208" i="1"/>
  <c r="D27488" i="1"/>
  <c r="D69127" i="1"/>
  <c r="D68845" i="1"/>
  <c r="D24713" i="1"/>
  <c r="D45191" i="1"/>
  <c r="D47915" i="1"/>
  <c r="D5375" i="1"/>
  <c r="D40004" i="1"/>
  <c r="D62042" i="1"/>
  <c r="D38967" i="1"/>
  <c r="D11528" i="1"/>
  <c r="D70766" i="1"/>
  <c r="D53069" i="1"/>
  <c r="D52716" i="1"/>
  <c r="D61431" i="1"/>
  <c r="D49214" i="1"/>
  <c r="D66650" i="1"/>
  <c r="D22819" i="1"/>
  <c r="D7295" i="1"/>
  <c r="D52843" i="1"/>
  <c r="D14109" i="1"/>
  <c r="D12633" i="1"/>
  <c r="D45657" i="1"/>
  <c r="D68444" i="1"/>
  <c r="D66986" i="1"/>
  <c r="D9677" i="1"/>
  <c r="D19080" i="1"/>
  <c r="D17327" i="1"/>
  <c r="D37635" i="1"/>
  <c r="D20094" i="1"/>
  <c r="D14909" i="1"/>
  <c r="D50801" i="1"/>
  <c r="D56383" i="1"/>
  <c r="D25294" i="1"/>
  <c r="D28032" i="1"/>
  <c r="D2701" i="1"/>
  <c r="D69900" i="1"/>
  <c r="D37304" i="1"/>
  <c r="D63761" i="1"/>
  <c r="D12020" i="1"/>
  <c r="D1744" i="1"/>
  <c r="D13358" i="1"/>
  <c r="D44825" i="1"/>
  <c r="D14179" i="1"/>
  <c r="D57347" i="1"/>
  <c r="D6850" i="1"/>
  <c r="D57265" i="1"/>
  <c r="D66003" i="1"/>
  <c r="D2400" i="1"/>
  <c r="D8889" i="1"/>
  <c r="D42061" i="1"/>
  <c r="D73783" i="1"/>
  <c r="D28250" i="1"/>
  <c r="D1550" i="1"/>
  <c r="D59141" i="1"/>
  <c r="D33673" i="1"/>
  <c r="D59302" i="1"/>
  <c r="D44595" i="1"/>
  <c r="D62302" i="1"/>
  <c r="D55019" i="1"/>
  <c r="D9011" i="1"/>
  <c r="D6098" i="1"/>
  <c r="D51652" i="1"/>
  <c r="D11810" i="1"/>
  <c r="D58526" i="1"/>
  <c r="D71702" i="1"/>
  <c r="D70373" i="1"/>
  <c r="D48917" i="1"/>
  <c r="D50702" i="1"/>
  <c r="D44425" i="1"/>
  <c r="D22725" i="1"/>
  <c r="D74051" i="1"/>
  <c r="D22555" i="1"/>
  <c r="D41129" i="1"/>
  <c r="D42500" i="1"/>
  <c r="D60566" i="1"/>
  <c r="D23776" i="1"/>
  <c r="D37849" i="1"/>
  <c r="D71527" i="1"/>
  <c r="D49597" i="1"/>
  <c r="D38604" i="1"/>
  <c r="D49273" i="1"/>
  <c r="D50558" i="1"/>
  <c r="D2577" i="1"/>
  <c r="D117" i="1"/>
  <c r="D11690" i="1"/>
  <c r="D49801" i="1"/>
  <c r="D56514" i="1"/>
  <c r="D41160" i="1"/>
  <c r="D15676" i="1"/>
  <c r="D11466" i="1"/>
  <c r="D38895" i="1"/>
  <c r="D8175" i="1"/>
  <c r="D66869" i="1"/>
  <c r="D24107" i="1"/>
  <c r="D73662" i="1"/>
  <c r="D38121" i="1"/>
  <c r="D21447" i="1"/>
  <c r="D46398" i="1"/>
  <c r="D18173" i="1"/>
  <c r="D51349" i="1"/>
  <c r="D56314" i="1"/>
  <c r="D26450" i="1"/>
  <c r="D64592" i="1"/>
  <c r="D68598" i="1"/>
  <c r="D64878" i="1"/>
  <c r="D25088" i="1"/>
  <c r="D67792" i="1"/>
  <c r="D9364" i="1"/>
  <c r="D35621" i="1"/>
  <c r="D63162" i="1"/>
  <c r="D11997" i="1"/>
  <c r="D55621" i="1"/>
  <c r="D30504" i="1"/>
  <c r="D35658" i="1"/>
  <c r="D8473" i="1"/>
  <c r="D17067" i="1"/>
  <c r="D66605" i="1"/>
  <c r="D52297" i="1"/>
  <c r="D34307" i="1"/>
  <c r="D67885" i="1"/>
  <c r="D9730" i="1"/>
  <c r="D61106" i="1"/>
  <c r="D66509" i="1"/>
  <c r="D72995" i="1"/>
  <c r="D73509" i="1"/>
  <c r="D21557" i="1"/>
  <c r="D65384" i="1"/>
  <c r="D13356" i="1"/>
  <c r="D47749" i="1"/>
  <c r="D9549" i="1"/>
  <c r="D38538" i="1"/>
  <c r="D40232" i="1"/>
  <c r="D12448" i="1"/>
  <c r="D39725" i="1"/>
  <c r="D32142" i="1"/>
  <c r="D39827" i="1"/>
  <c r="D65083" i="1"/>
  <c r="D58106" i="1"/>
  <c r="D9316" i="1"/>
  <c r="D71182" i="1"/>
  <c r="D26570" i="1"/>
  <c r="D6276" i="1"/>
  <c r="D5087" i="1"/>
  <c r="D45074" i="1"/>
  <c r="D50607" i="1"/>
  <c r="D28266" i="1"/>
  <c r="D20860" i="1"/>
  <c r="D50309" i="1"/>
  <c r="D19920" i="1"/>
  <c r="D56407" i="1"/>
  <c r="D3727" i="1"/>
  <c r="D67318" i="1"/>
  <c r="D47170" i="1"/>
  <c r="D21251" i="1"/>
  <c r="D40317" i="1"/>
  <c r="D63066" i="1"/>
  <c r="D38834" i="1"/>
  <c r="D3329" i="1"/>
  <c r="D54127" i="1"/>
  <c r="D72230" i="1"/>
  <c r="D54879" i="1"/>
  <c r="D9931" i="1"/>
  <c r="D65800" i="1"/>
  <c r="D47234" i="1"/>
  <c r="D46998" i="1"/>
  <c r="D70344" i="1"/>
  <c r="D63210" i="1"/>
  <c r="D50927" i="1"/>
  <c r="D12569" i="1"/>
  <c r="D2356" i="1"/>
  <c r="D69687" i="1"/>
  <c r="D38093" i="1"/>
  <c r="D40967" i="1"/>
  <c r="D69599" i="1"/>
  <c r="D35128" i="1"/>
  <c r="D4981" i="1"/>
  <c r="D64798" i="1"/>
  <c r="D30167" i="1"/>
  <c r="D9099" i="1"/>
  <c r="D52616" i="1"/>
  <c r="D1109" i="1"/>
  <c r="D38388" i="1"/>
  <c r="D26236" i="1"/>
  <c r="D3283" i="1"/>
  <c r="D13764" i="1"/>
  <c r="D46336" i="1"/>
  <c r="D17193" i="1"/>
  <c r="D43363" i="1"/>
  <c r="D15255" i="1"/>
  <c r="D53657" i="1"/>
  <c r="D28765" i="1"/>
  <c r="D307" i="1"/>
  <c r="D14526" i="1"/>
  <c r="D5973" i="1"/>
  <c r="D26399" i="1"/>
  <c r="D18567" i="1"/>
  <c r="D48609" i="1"/>
  <c r="D62948" i="1"/>
  <c r="D56517" i="1"/>
  <c r="D35565" i="1"/>
  <c r="D57909" i="1"/>
  <c r="D299" i="1"/>
  <c r="D1348" i="1"/>
  <c r="D19893" i="1"/>
  <c r="D61773" i="1"/>
  <c r="D36020" i="1"/>
  <c r="D13000" i="1"/>
  <c r="D30828" i="1"/>
  <c r="D447" i="1"/>
  <c r="D28601" i="1"/>
  <c r="D7697" i="1"/>
  <c r="D39533" i="1"/>
  <c r="D53663" i="1"/>
  <c r="D59869" i="1"/>
  <c r="D47106" i="1"/>
  <c r="D69868" i="1"/>
  <c r="D52606" i="1"/>
  <c r="D49353" i="1"/>
  <c r="D27664" i="1"/>
  <c r="D24642" i="1"/>
  <c r="D68782" i="1"/>
  <c r="D35963" i="1"/>
  <c r="D22677" i="1"/>
  <c r="D19863" i="1"/>
  <c r="D58600" i="1"/>
  <c r="D56597" i="1"/>
  <c r="D19228" i="1"/>
  <c r="D28146" i="1"/>
  <c r="D3928" i="1"/>
  <c r="D8376" i="1"/>
  <c r="D49864" i="1"/>
  <c r="D19944" i="1"/>
  <c r="D10999" i="1"/>
  <c r="D61166" i="1"/>
  <c r="D54918" i="1"/>
  <c r="D8674" i="1"/>
  <c r="D44926" i="1"/>
  <c r="D28929" i="1"/>
  <c r="D27220" i="1"/>
  <c r="D35288" i="1"/>
  <c r="D43085" i="1"/>
  <c r="D10701" i="1"/>
  <c r="D7337" i="1"/>
  <c r="D57116" i="1"/>
  <c r="D67798" i="1"/>
  <c r="D3197" i="1"/>
  <c r="D16908" i="1"/>
  <c r="D63953" i="1"/>
  <c r="D38202" i="1"/>
  <c r="D6073" i="1"/>
  <c r="D31481" i="1"/>
  <c r="D67595" i="1"/>
  <c r="D11689" i="1"/>
  <c r="D3854" i="1"/>
  <c r="D27525" i="1"/>
  <c r="D44453" i="1"/>
  <c r="D47457" i="1"/>
  <c r="D33179" i="1"/>
  <c r="D14933" i="1"/>
  <c r="D49064" i="1"/>
  <c r="D34719" i="1"/>
  <c r="D13820" i="1"/>
  <c r="D6722" i="1"/>
  <c r="D25790" i="1"/>
  <c r="D20875" i="1"/>
  <c r="D35185" i="1"/>
  <c r="D19406" i="1"/>
  <c r="D33098" i="1"/>
  <c r="D61975" i="1"/>
  <c r="D34998" i="1"/>
  <c r="D35514" i="1"/>
  <c r="D9346" i="1"/>
  <c r="D15719" i="1"/>
  <c r="D52686" i="1"/>
  <c r="D31209" i="1"/>
  <c r="D33721" i="1"/>
  <c r="D58867" i="1"/>
  <c r="D12663" i="1"/>
  <c r="D733" i="1"/>
  <c r="D42574" i="1"/>
  <c r="D45802" i="1"/>
  <c r="D70547" i="1"/>
  <c r="D69628" i="1"/>
  <c r="D369" i="1"/>
  <c r="D58434" i="1"/>
  <c r="D19639" i="1"/>
  <c r="D61493" i="1"/>
  <c r="D51985" i="1"/>
  <c r="D38278" i="1"/>
  <c r="D43041" i="1"/>
  <c r="D42215" i="1"/>
  <c r="D55538" i="1"/>
  <c r="D44127" i="1"/>
  <c r="D6898" i="1"/>
  <c r="D42842" i="1"/>
  <c r="D29335" i="1"/>
  <c r="D24319" i="1"/>
  <c r="D1412" i="1"/>
  <c r="D24587" i="1"/>
  <c r="D58872" i="1"/>
  <c r="D43988" i="1"/>
  <c r="D33965" i="1"/>
  <c r="D20415" i="1"/>
  <c r="D17895" i="1"/>
  <c r="D71449" i="1"/>
  <c r="D52658" i="1"/>
  <c r="D28171" i="1"/>
  <c r="D25404" i="1"/>
  <c r="D48463" i="1"/>
  <c r="D70926" i="1"/>
  <c r="D30266" i="1"/>
  <c r="D25073" i="1"/>
  <c r="D39411" i="1"/>
  <c r="D22295" i="1"/>
  <c r="D11654" i="1"/>
  <c r="D73683" i="1"/>
  <c r="D14875" i="1"/>
  <c r="D46174" i="1"/>
  <c r="D59349" i="1"/>
  <c r="D8753" i="1"/>
  <c r="D61242" i="1"/>
  <c r="D10447" i="1"/>
  <c r="D54680" i="1"/>
  <c r="D39091" i="1"/>
  <c r="D58856" i="1"/>
  <c r="D63132" i="1"/>
  <c r="D21933" i="1"/>
  <c r="D12484" i="1"/>
  <c r="D71444" i="1"/>
  <c r="D59248" i="1"/>
  <c r="D37946" i="1"/>
  <c r="D57500" i="1"/>
  <c r="D59919" i="1"/>
  <c r="D73786" i="1"/>
  <c r="D964" i="1"/>
  <c r="D37866" i="1"/>
  <c r="D55136" i="1"/>
  <c r="D57297" i="1"/>
  <c r="D34040" i="1"/>
  <c r="D62930" i="1"/>
  <c r="D57823" i="1"/>
  <c r="D11734" i="1"/>
  <c r="D70909" i="1"/>
  <c r="D74034" i="1"/>
  <c r="D34393" i="1"/>
  <c r="D62682" i="1"/>
  <c r="D13454" i="1"/>
  <c r="D45495" i="1"/>
  <c r="D21953" i="1"/>
  <c r="D61180" i="1"/>
  <c r="D27909" i="1"/>
  <c r="D35195" i="1"/>
  <c r="D56521" i="1"/>
  <c r="D7709" i="1"/>
  <c r="D6146" i="1"/>
  <c r="D51896" i="1"/>
  <c r="D38661" i="1"/>
  <c r="D40517" i="1"/>
  <c r="D29329" i="1"/>
  <c r="D18349" i="1"/>
  <c r="D73809" i="1"/>
  <c r="D72450" i="1"/>
  <c r="D7380" i="1"/>
  <c r="D13269" i="1"/>
  <c r="D51516" i="1"/>
  <c r="D16132" i="1"/>
  <c r="D321" i="1"/>
  <c r="D60597" i="1"/>
  <c r="D46901" i="1"/>
  <c r="D5897" i="1"/>
  <c r="D965" i="1"/>
  <c r="D8087" i="1"/>
  <c r="D6028" i="1"/>
  <c r="D54817" i="1"/>
  <c r="D67316" i="1"/>
  <c r="D36042" i="1"/>
  <c r="D59741" i="1"/>
  <c r="D3871" i="1"/>
  <c r="D3104" i="1"/>
  <c r="D23026" i="1"/>
  <c r="D18077" i="1"/>
  <c r="D22559" i="1"/>
  <c r="D48372" i="1"/>
  <c r="D26576" i="1"/>
  <c r="D64537" i="1"/>
  <c r="D10504" i="1"/>
  <c r="D70394" i="1"/>
  <c r="D53446" i="1"/>
  <c r="D46385" i="1"/>
  <c r="D2344" i="1"/>
  <c r="D12031" i="1"/>
  <c r="D52553" i="1"/>
  <c r="D5100" i="1"/>
  <c r="D30153" i="1"/>
  <c r="D59797" i="1"/>
  <c r="D30700" i="1"/>
  <c r="D1382" i="1"/>
  <c r="D31756" i="1"/>
  <c r="D27511" i="1"/>
  <c r="D66485" i="1"/>
  <c r="D38277" i="1"/>
  <c r="D38603" i="1"/>
  <c r="D22903" i="1"/>
  <c r="D44591" i="1"/>
  <c r="D64182" i="1"/>
  <c r="D25480" i="1"/>
  <c r="D60590" i="1"/>
  <c r="D23739" i="1"/>
  <c r="D13935" i="1"/>
  <c r="D707" i="1"/>
  <c r="D34058" i="1"/>
  <c r="D36970" i="1"/>
  <c r="D72334" i="1"/>
  <c r="D17759" i="1"/>
  <c r="D66971" i="1"/>
  <c r="D71213" i="1"/>
  <c r="D30283" i="1"/>
  <c r="D70312" i="1"/>
  <c r="D49174" i="1"/>
  <c r="D19273" i="1"/>
  <c r="D39758" i="1"/>
  <c r="D21815" i="1"/>
  <c r="D50160" i="1"/>
  <c r="D58802" i="1"/>
  <c r="D62894" i="1"/>
  <c r="D44475" i="1"/>
  <c r="D59079" i="1"/>
  <c r="D73993" i="1"/>
  <c r="D16617" i="1"/>
  <c r="D25859" i="1"/>
  <c r="D12918" i="1"/>
  <c r="D72384" i="1"/>
  <c r="D36164" i="1"/>
  <c r="D61915" i="1"/>
  <c r="D29726" i="1"/>
  <c r="D60313" i="1"/>
  <c r="D30042" i="1"/>
  <c r="D70806" i="1"/>
  <c r="D58816" i="1"/>
  <c r="D17106" i="1"/>
  <c r="D12341" i="1"/>
  <c r="D3511" i="1"/>
  <c r="D61938" i="1"/>
  <c r="D27231" i="1"/>
  <c r="D3094" i="1"/>
  <c r="D18098" i="1"/>
  <c r="D2460" i="1"/>
  <c r="D13025" i="1"/>
  <c r="D19120" i="1"/>
  <c r="D21393" i="1"/>
  <c r="D15195" i="1"/>
  <c r="D1809" i="1"/>
  <c r="D44386" i="1"/>
  <c r="D2330" i="1"/>
  <c r="D59649" i="1"/>
  <c r="D56742" i="1"/>
  <c r="D46789" i="1"/>
  <c r="D40642" i="1"/>
  <c r="D31965" i="1"/>
  <c r="D2455" i="1"/>
  <c r="D35711" i="1"/>
  <c r="D16966" i="1"/>
  <c r="D17012" i="1"/>
  <c r="D5517" i="1"/>
  <c r="D7879" i="1"/>
  <c r="D24406" i="1"/>
  <c r="D18466" i="1"/>
  <c r="D531" i="1"/>
  <c r="D43414" i="1"/>
  <c r="D27523" i="1"/>
  <c r="D43489" i="1"/>
  <c r="D39301" i="1"/>
  <c r="D30667" i="1"/>
  <c r="D53736" i="1"/>
  <c r="D29212" i="1"/>
  <c r="D36079" i="1"/>
  <c r="D56051" i="1"/>
  <c r="D59011" i="1"/>
  <c r="D6207" i="1"/>
  <c r="D22325" i="1"/>
  <c r="D14045" i="1"/>
  <c r="D20871" i="1"/>
  <c r="D34434" i="1"/>
  <c r="D68583" i="1"/>
  <c r="D70047" i="1"/>
  <c r="D68549" i="1"/>
  <c r="D59651" i="1"/>
  <c r="D33893" i="1"/>
  <c r="D38127" i="1"/>
  <c r="D55077" i="1"/>
  <c r="D61765" i="1"/>
  <c r="D46417" i="1"/>
  <c r="D2185" i="1"/>
  <c r="D36214" i="1"/>
  <c r="D67671" i="1"/>
  <c r="D47269" i="1"/>
  <c r="D66729" i="1"/>
  <c r="D72317" i="1"/>
  <c r="D37110" i="1"/>
  <c r="D20437" i="1"/>
  <c r="D6827" i="1"/>
  <c r="D43227" i="1"/>
  <c r="D48268" i="1"/>
  <c r="D8804" i="1"/>
  <c r="D30030" i="1"/>
  <c r="D47388" i="1"/>
  <c r="D18542" i="1"/>
  <c r="D47518" i="1"/>
  <c r="D69318" i="1"/>
  <c r="D11288" i="1"/>
  <c r="D24758" i="1"/>
  <c r="D33204" i="1"/>
  <c r="D7013" i="1"/>
  <c r="D36896" i="1"/>
  <c r="D2746" i="1"/>
  <c r="D35961" i="1"/>
  <c r="D69020" i="1"/>
  <c r="D6489" i="1"/>
  <c r="D27347" i="1"/>
  <c r="D66615" i="1"/>
  <c r="D32375" i="1"/>
  <c r="D55548" i="1"/>
  <c r="D61502" i="1"/>
  <c r="D33381" i="1"/>
  <c r="D45608" i="1"/>
  <c r="D12418" i="1"/>
  <c r="D55096" i="1"/>
  <c r="D1094" i="1"/>
  <c r="D44047" i="1"/>
  <c r="D10484" i="1"/>
  <c r="D17693" i="1"/>
  <c r="D44817" i="1"/>
  <c r="D3001" i="1"/>
  <c r="D64835" i="1"/>
  <c r="D42503" i="1"/>
  <c r="D63570" i="1"/>
  <c r="D39246" i="1"/>
  <c r="D50484" i="1"/>
  <c r="D9449" i="1"/>
  <c r="D31511" i="1"/>
  <c r="D175" i="1"/>
  <c r="D5024" i="1"/>
  <c r="D9286" i="1"/>
  <c r="D65657" i="1"/>
  <c r="D39900" i="1"/>
  <c r="D50157" i="1"/>
  <c r="D54427" i="1"/>
  <c r="D52408" i="1"/>
  <c r="D30486" i="1"/>
  <c r="D66429" i="1"/>
  <c r="D68982" i="1"/>
  <c r="D43923" i="1"/>
  <c r="D26876" i="1"/>
  <c r="D57420" i="1"/>
  <c r="D21039" i="1"/>
  <c r="D28540" i="1"/>
  <c r="D36381" i="1"/>
  <c r="D60346" i="1"/>
  <c r="D29525" i="1"/>
  <c r="D28050" i="1"/>
  <c r="D63137" i="1"/>
  <c r="D59943" i="1"/>
  <c r="D49016" i="1"/>
  <c r="D41209" i="1"/>
  <c r="D34663" i="1"/>
  <c r="D4511" i="1"/>
  <c r="D9920" i="1"/>
  <c r="D52108" i="1"/>
  <c r="D74039" i="1"/>
  <c r="D1904" i="1"/>
  <c r="D12707" i="1"/>
  <c r="D18370" i="1"/>
  <c r="D70616" i="1"/>
  <c r="D22980" i="1"/>
  <c r="D42239" i="1"/>
  <c r="D41584" i="1"/>
  <c r="D12060" i="1"/>
  <c r="D28291" i="1"/>
  <c r="D35766" i="1"/>
  <c r="D21577" i="1"/>
  <c r="D4419" i="1"/>
  <c r="D56558" i="1"/>
  <c r="D52789" i="1"/>
  <c r="D23086" i="1"/>
  <c r="D10305" i="1"/>
  <c r="D66798" i="1"/>
  <c r="D63951" i="1"/>
  <c r="D20183" i="1"/>
  <c r="D22620" i="1"/>
  <c r="D45948" i="1"/>
  <c r="D23041" i="1"/>
  <c r="D65116" i="1"/>
  <c r="D8096" i="1"/>
  <c r="D55364" i="1"/>
  <c r="D62717" i="1"/>
  <c r="D1831" i="1"/>
  <c r="D47575" i="1"/>
  <c r="D31693" i="1"/>
  <c r="D31524" i="1"/>
  <c r="D46434" i="1"/>
  <c r="D60224" i="1"/>
  <c r="D47069" i="1"/>
  <c r="D68680" i="1"/>
  <c r="D38343" i="1"/>
  <c r="D35681" i="1"/>
  <c r="D4585" i="1"/>
  <c r="D5778" i="1"/>
  <c r="D8595" i="1"/>
  <c r="D13618" i="1"/>
  <c r="D16252" i="1"/>
  <c r="D37219" i="1"/>
  <c r="D63299" i="1"/>
  <c r="D61856" i="1"/>
  <c r="D39336" i="1"/>
  <c r="D1162" i="1"/>
  <c r="D73249" i="1"/>
  <c r="D4020" i="1"/>
  <c r="D40942" i="1"/>
  <c r="D43195" i="1"/>
  <c r="D67915" i="1"/>
  <c r="D65407" i="1"/>
  <c r="D63333" i="1"/>
  <c r="D31581" i="1"/>
  <c r="D60847" i="1"/>
  <c r="D19364" i="1"/>
  <c r="D62473" i="1"/>
  <c r="D8219" i="1"/>
  <c r="D60735" i="1"/>
  <c r="D55500" i="1"/>
  <c r="D56224" i="1"/>
  <c r="D3613" i="1"/>
  <c r="D32601" i="1"/>
  <c r="D5889" i="1"/>
  <c r="D11832" i="1"/>
  <c r="D40709" i="1"/>
  <c r="D23193" i="1"/>
  <c r="D4568" i="1"/>
  <c r="D63089" i="1"/>
  <c r="D30822" i="1"/>
  <c r="D7103" i="1"/>
  <c r="D70825" i="1"/>
  <c r="D63624" i="1"/>
  <c r="D16433" i="1"/>
  <c r="D46958" i="1"/>
  <c r="D64833" i="1"/>
  <c r="D16837" i="1"/>
  <c r="D34377" i="1"/>
  <c r="D42446" i="1"/>
  <c r="D62807" i="1"/>
  <c r="D46323" i="1"/>
  <c r="D12950" i="1"/>
  <c r="D8396" i="1"/>
  <c r="D49861" i="1"/>
  <c r="D62801" i="1"/>
  <c r="D71341" i="1"/>
  <c r="D45755" i="1"/>
  <c r="D63469" i="1"/>
  <c r="D8930" i="1"/>
  <c r="D37734" i="1"/>
  <c r="D14956" i="1"/>
  <c r="D4927" i="1"/>
  <c r="D25708" i="1"/>
  <c r="D67192" i="1"/>
  <c r="D26589" i="1"/>
  <c r="D28106" i="1"/>
  <c r="D58068" i="1"/>
  <c r="D66308" i="1"/>
  <c r="D70663" i="1"/>
  <c r="D40959" i="1"/>
  <c r="D14398" i="1"/>
  <c r="D22191" i="1"/>
  <c r="D57511" i="1"/>
  <c r="D34578" i="1"/>
  <c r="D39172" i="1"/>
  <c r="D53617" i="1"/>
  <c r="D31839" i="1"/>
  <c r="D25171" i="1"/>
  <c r="D14053" i="1"/>
  <c r="D53713" i="1"/>
  <c r="D7853" i="1"/>
  <c r="D21914" i="1"/>
  <c r="D16003" i="1"/>
  <c r="D57554" i="1"/>
  <c r="D35465" i="1"/>
  <c r="D66064" i="1"/>
  <c r="D50890" i="1"/>
  <c r="D26682" i="1"/>
  <c r="D67717" i="1"/>
  <c r="D57896" i="1"/>
  <c r="D57109" i="1"/>
  <c r="D4031" i="1"/>
  <c r="D67609" i="1"/>
  <c r="D57315" i="1"/>
  <c r="D55109" i="1"/>
  <c r="D5858" i="1"/>
  <c r="D60364" i="1"/>
  <c r="D57766" i="1"/>
  <c r="D17691" i="1"/>
  <c r="D6166" i="1"/>
  <c r="D12240" i="1"/>
  <c r="D48160" i="1"/>
  <c r="D15530" i="1"/>
  <c r="D45695" i="1"/>
  <c r="D41125" i="1"/>
  <c r="D11579" i="1"/>
  <c r="D16991" i="1"/>
  <c r="D15525" i="1"/>
  <c r="D61266" i="1"/>
  <c r="D35771" i="1"/>
  <c r="D27296" i="1"/>
  <c r="D46856" i="1"/>
  <c r="D47711" i="1"/>
  <c r="D63846" i="1"/>
  <c r="D48551" i="1"/>
  <c r="D9255" i="1"/>
  <c r="D46728" i="1"/>
  <c r="D33274" i="1"/>
  <c r="D8911" i="1"/>
  <c r="D37027" i="1"/>
  <c r="D66476" i="1"/>
  <c r="D38870" i="1"/>
  <c r="D11197" i="1"/>
  <c r="D19707" i="1"/>
  <c r="D74146" i="1"/>
  <c r="D69107" i="1"/>
  <c r="D34184" i="1"/>
  <c r="D37978" i="1"/>
  <c r="D49229" i="1"/>
  <c r="D48440" i="1"/>
  <c r="D32312" i="1"/>
  <c r="D23066" i="1"/>
  <c r="D30594" i="1"/>
  <c r="D16102" i="1"/>
  <c r="D58412" i="1"/>
  <c r="D26319" i="1"/>
  <c r="D50819" i="1"/>
  <c r="D69897" i="1"/>
  <c r="D30698" i="1"/>
  <c r="D71914" i="1"/>
  <c r="D33416" i="1"/>
  <c r="D14440" i="1"/>
  <c r="D37222" i="1"/>
  <c r="D16660" i="1"/>
  <c r="D31895" i="1"/>
  <c r="D20141" i="1"/>
  <c r="D13661" i="1"/>
  <c r="D69479" i="1"/>
  <c r="D29339" i="1"/>
  <c r="D10797" i="1"/>
  <c r="D19389" i="1"/>
  <c r="D14776" i="1"/>
  <c r="D55083" i="1"/>
  <c r="D4355" i="1"/>
  <c r="D53667" i="1"/>
  <c r="D41304" i="1"/>
  <c r="D72795" i="1"/>
  <c r="D19011" i="1"/>
  <c r="D6099" i="1"/>
  <c r="D39781" i="1"/>
  <c r="D13083" i="1"/>
  <c r="D51563" i="1"/>
  <c r="D67535" i="1"/>
  <c r="D31879" i="1"/>
  <c r="D4960" i="1"/>
  <c r="D69830" i="1"/>
  <c r="D45690" i="1"/>
  <c r="D49060" i="1"/>
  <c r="D33256" i="1"/>
  <c r="D23693" i="1"/>
  <c r="D38303" i="1"/>
  <c r="D17859" i="1"/>
  <c r="D62730" i="1"/>
  <c r="D38628" i="1"/>
  <c r="D28967" i="1"/>
  <c r="D12391" i="1"/>
  <c r="D19969" i="1"/>
  <c r="D54830" i="1"/>
  <c r="D19494" i="1"/>
  <c r="D72776" i="1"/>
  <c r="D42120" i="1"/>
  <c r="D72719" i="1"/>
  <c r="D45022" i="1"/>
  <c r="D53241" i="1"/>
  <c r="D5816" i="1"/>
  <c r="D2306" i="1"/>
  <c r="D54271" i="1"/>
  <c r="D42669" i="1"/>
  <c r="D68607" i="1"/>
  <c r="D899" i="1"/>
  <c r="D24978" i="1"/>
  <c r="D37264" i="1"/>
  <c r="D46428" i="1"/>
  <c r="D18973" i="1"/>
  <c r="D70731" i="1"/>
  <c r="D37827" i="1"/>
  <c r="D14383" i="1"/>
  <c r="D18153" i="1"/>
  <c r="D9966" i="1"/>
  <c r="D22360" i="1"/>
  <c r="D10555" i="1"/>
  <c r="D66379" i="1"/>
  <c r="D64211" i="1"/>
  <c r="D43572" i="1"/>
  <c r="D37030" i="1"/>
  <c r="D41631" i="1"/>
  <c r="D56971" i="1"/>
  <c r="D65588" i="1"/>
  <c r="D48304" i="1"/>
  <c r="D9914" i="1"/>
  <c r="D53019" i="1"/>
  <c r="D65328" i="1"/>
  <c r="D62875" i="1"/>
  <c r="D21482" i="1"/>
  <c r="D71468" i="1"/>
  <c r="D46498" i="1"/>
  <c r="D24806" i="1"/>
  <c r="D33298" i="1"/>
  <c r="D60234" i="1"/>
  <c r="D16992" i="1"/>
  <c r="D37918" i="1"/>
  <c r="D66949" i="1"/>
  <c r="D33936" i="1"/>
  <c r="D16596" i="1"/>
  <c r="D22656" i="1"/>
  <c r="D65064" i="1"/>
  <c r="D33550" i="1"/>
  <c r="D37402" i="1"/>
  <c r="D31652" i="1"/>
  <c r="D5303" i="1"/>
  <c r="D10164" i="1"/>
  <c r="D1466" i="1"/>
  <c r="D64963" i="1"/>
  <c r="D11119" i="1"/>
  <c r="D27605" i="1"/>
  <c r="D34858" i="1"/>
  <c r="D31582" i="1"/>
  <c r="D39020" i="1"/>
  <c r="D35556" i="1"/>
  <c r="D32717" i="1"/>
  <c r="D26847" i="1"/>
  <c r="D55243" i="1"/>
  <c r="D53106" i="1"/>
  <c r="D68239" i="1"/>
  <c r="D26600" i="1"/>
  <c r="D44271" i="1"/>
  <c r="D24183" i="1"/>
  <c r="D9323" i="1"/>
  <c r="D71455" i="1"/>
  <c r="D11994" i="1"/>
  <c r="D586" i="1"/>
  <c r="D49558" i="1"/>
  <c r="D73461" i="1"/>
  <c r="D1858" i="1"/>
  <c r="D17296" i="1"/>
  <c r="D74044" i="1"/>
  <c r="D12242" i="1"/>
  <c r="D46683" i="1"/>
  <c r="D47288" i="1"/>
  <c r="D23531" i="1"/>
  <c r="D33539" i="1"/>
  <c r="D44046" i="1"/>
  <c r="D32974" i="1"/>
  <c r="D55827" i="1"/>
  <c r="D72885" i="1"/>
  <c r="D70549" i="1"/>
  <c r="D23015" i="1"/>
  <c r="D43122" i="1"/>
  <c r="D30366" i="1"/>
  <c r="D60318" i="1"/>
  <c r="D16088" i="1"/>
  <c r="D8121" i="1"/>
  <c r="D30948" i="1"/>
  <c r="D39309" i="1"/>
  <c r="D30577" i="1"/>
  <c r="D65174" i="1"/>
  <c r="D38823" i="1"/>
  <c r="D19072" i="1"/>
  <c r="D41446" i="1"/>
  <c r="D41883" i="1"/>
  <c r="D71665" i="1"/>
  <c r="D14958" i="1"/>
  <c r="D48981" i="1"/>
  <c r="D9567" i="1"/>
  <c r="D17113" i="1"/>
  <c r="D9647" i="1"/>
  <c r="D51623" i="1"/>
  <c r="D47049" i="1"/>
  <c r="D24856" i="1"/>
  <c r="D51118" i="1"/>
  <c r="D33115" i="1"/>
  <c r="D36960" i="1"/>
  <c r="D23301" i="1"/>
  <c r="D4890" i="1"/>
  <c r="D5596" i="1"/>
  <c r="D24969" i="1"/>
  <c r="D30531" i="1"/>
  <c r="D2793" i="1"/>
  <c r="D49533" i="1"/>
  <c r="D61959" i="1"/>
  <c r="D26441" i="1"/>
  <c r="D23190" i="1"/>
  <c r="D13093" i="1"/>
  <c r="D15398" i="1"/>
  <c r="D32552" i="1"/>
  <c r="D2944" i="1"/>
  <c r="D51076" i="1"/>
  <c r="D5901" i="1"/>
  <c r="D53852" i="1"/>
  <c r="D3862" i="1"/>
  <c r="D17399" i="1"/>
  <c r="D27573" i="1"/>
  <c r="D47717" i="1"/>
  <c r="D18345" i="1"/>
  <c r="D63348" i="1"/>
  <c r="D18290" i="1"/>
  <c r="D1826" i="1"/>
  <c r="D27819" i="1"/>
  <c r="D22066" i="1"/>
  <c r="D70303" i="1"/>
  <c r="D30" i="1"/>
  <c r="D13589" i="1"/>
  <c r="D72837" i="1"/>
  <c r="D64858" i="1"/>
  <c r="D36777" i="1"/>
  <c r="D49724" i="1"/>
  <c r="D24530" i="1"/>
  <c r="D3106" i="1"/>
  <c r="D12285" i="1"/>
  <c r="D22424" i="1"/>
  <c r="D36905" i="1"/>
  <c r="D52042" i="1"/>
  <c r="D69296" i="1"/>
  <c r="D68758" i="1"/>
  <c r="D30847" i="1"/>
  <c r="D43116" i="1"/>
  <c r="D46009" i="1"/>
  <c r="D65733" i="1"/>
  <c r="D44057" i="1"/>
  <c r="D12013" i="1"/>
  <c r="D68251" i="1"/>
  <c r="D40485" i="1"/>
  <c r="D47214" i="1"/>
  <c r="D23269" i="1"/>
  <c r="D33943" i="1"/>
  <c r="D42934" i="1"/>
  <c r="D57570" i="1"/>
  <c r="D49201" i="1"/>
  <c r="D48291" i="1"/>
  <c r="D49125" i="1"/>
  <c r="D58239" i="1"/>
  <c r="D66103" i="1"/>
  <c r="D72446" i="1"/>
  <c r="D52322" i="1"/>
  <c r="D5996" i="1"/>
  <c r="D2250" i="1"/>
  <c r="D34030" i="1"/>
  <c r="D16585" i="1"/>
  <c r="D67552" i="1"/>
  <c r="D69934" i="1"/>
  <c r="D66468" i="1"/>
  <c r="D70507" i="1"/>
  <c r="D69108" i="1"/>
  <c r="D54888" i="1"/>
  <c r="D69519" i="1"/>
  <c r="D12537" i="1"/>
  <c r="D52011" i="1"/>
  <c r="D37257" i="1"/>
  <c r="D44147" i="1"/>
  <c r="D45313" i="1"/>
  <c r="D21966" i="1"/>
  <c r="D50546" i="1"/>
  <c r="D24207" i="1"/>
  <c r="D57865" i="1"/>
  <c r="D35235" i="1"/>
  <c r="D10552" i="1"/>
  <c r="D39023" i="1"/>
  <c r="D42097" i="1"/>
  <c r="D45735" i="1"/>
  <c r="D10824" i="1"/>
  <c r="D53854" i="1"/>
  <c r="D22366" i="1"/>
  <c r="D1838" i="1"/>
  <c r="D11277" i="1"/>
  <c r="D57229" i="1"/>
  <c r="D53185" i="1"/>
  <c r="D60969" i="1"/>
  <c r="D50089" i="1"/>
  <c r="D38352" i="1"/>
  <c r="D72462" i="1"/>
  <c r="D25641" i="1"/>
  <c r="D64445" i="1"/>
  <c r="D36969" i="1"/>
  <c r="D33802" i="1"/>
  <c r="D153" i="1"/>
  <c r="D16667" i="1"/>
  <c r="D41331" i="1"/>
  <c r="D54252" i="1"/>
  <c r="D42495" i="1"/>
  <c r="D10313" i="1"/>
  <c r="D11162" i="1"/>
  <c r="D12528" i="1"/>
  <c r="D66571" i="1"/>
  <c r="D15654" i="1"/>
  <c r="D14785" i="1"/>
  <c r="D45217" i="1"/>
  <c r="D28791" i="1"/>
  <c r="D63795" i="1"/>
  <c r="D45864" i="1"/>
  <c r="D49612" i="1"/>
  <c r="D57296" i="1"/>
  <c r="D63250" i="1"/>
  <c r="D35550" i="1"/>
  <c r="D8505" i="1"/>
  <c r="D4919" i="1"/>
  <c r="D49331" i="1"/>
  <c r="D23120" i="1"/>
  <c r="D33613" i="1"/>
  <c r="D32218" i="1"/>
  <c r="D35440" i="1"/>
  <c r="D65168" i="1"/>
  <c r="D24779" i="1"/>
  <c r="D24065" i="1"/>
  <c r="D65212" i="1"/>
  <c r="D45956" i="1"/>
  <c r="D37051" i="1"/>
  <c r="D25967" i="1"/>
  <c r="D16143" i="1"/>
  <c r="D10979" i="1"/>
  <c r="D28510" i="1"/>
  <c r="D35889" i="1"/>
  <c r="D13550" i="1"/>
  <c r="D40438" i="1"/>
  <c r="D48947" i="1"/>
  <c r="D46529" i="1"/>
  <c r="D44530" i="1"/>
  <c r="D24709" i="1"/>
  <c r="D12274" i="1"/>
  <c r="D67052" i="1"/>
  <c r="D68868" i="1"/>
  <c r="D58918" i="1"/>
  <c r="D24370" i="1"/>
  <c r="D40781" i="1"/>
  <c r="D18307" i="1"/>
  <c r="D56357" i="1"/>
  <c r="D12913" i="1"/>
  <c r="D3883" i="1"/>
  <c r="D34836" i="1"/>
  <c r="D63539" i="1"/>
  <c r="D14666" i="1"/>
  <c r="D16854" i="1"/>
  <c r="D17670" i="1"/>
  <c r="D17728" i="1"/>
  <c r="D48000" i="1"/>
  <c r="D68119" i="1"/>
  <c r="D36986" i="1"/>
  <c r="D71185" i="1"/>
  <c r="D27996" i="1"/>
  <c r="D58753" i="1"/>
  <c r="D62458" i="1"/>
  <c r="D44925" i="1"/>
  <c r="D66690" i="1"/>
  <c r="D26933" i="1"/>
  <c r="D11330" i="1"/>
  <c r="D69235" i="1"/>
  <c r="D10020" i="1"/>
  <c r="D19743" i="1"/>
  <c r="D37329" i="1"/>
  <c r="D17355" i="1"/>
  <c r="D36104" i="1"/>
  <c r="D51660" i="1"/>
  <c r="D22830" i="1"/>
  <c r="D71806" i="1"/>
  <c r="D29748" i="1"/>
  <c r="D5114" i="1"/>
  <c r="D68659" i="1"/>
  <c r="D7711" i="1"/>
  <c r="D16590" i="1"/>
  <c r="D38674" i="1"/>
  <c r="D38963" i="1"/>
  <c r="D11252" i="1"/>
  <c r="D47222" i="1"/>
  <c r="D25484" i="1"/>
  <c r="D68679" i="1"/>
  <c r="D71345" i="1"/>
  <c r="D51936" i="1"/>
  <c r="D30211" i="1"/>
  <c r="D50220" i="1"/>
  <c r="D29930" i="1"/>
  <c r="D16909" i="1"/>
  <c r="D21847" i="1"/>
  <c r="D59084" i="1"/>
  <c r="D1719" i="1"/>
  <c r="D38454" i="1"/>
  <c r="D38690" i="1"/>
  <c r="D51252" i="1"/>
  <c r="D31100" i="1"/>
  <c r="D49223" i="1"/>
  <c r="D70882" i="1"/>
  <c r="D71439" i="1"/>
  <c r="D11830" i="1"/>
  <c r="D24233" i="1"/>
  <c r="D8592" i="1"/>
  <c r="D18100" i="1"/>
  <c r="D66895" i="1"/>
  <c r="D44497" i="1"/>
  <c r="D62231" i="1"/>
  <c r="D40146" i="1"/>
  <c r="D42244" i="1"/>
  <c r="D63369" i="1"/>
  <c r="D14900" i="1"/>
  <c r="D60441" i="1"/>
  <c r="D4746" i="1"/>
  <c r="D2366" i="1"/>
  <c r="D16286" i="1"/>
  <c r="D28924" i="1"/>
  <c r="D39571" i="1"/>
  <c r="D7986" i="1"/>
  <c r="D34689" i="1"/>
  <c r="D22476" i="1"/>
  <c r="D37227" i="1"/>
  <c r="D63474" i="1"/>
  <c r="D59990" i="1"/>
  <c r="D61366" i="1"/>
  <c r="D45091" i="1"/>
  <c r="D57532" i="1"/>
  <c r="D63138" i="1"/>
  <c r="D58546" i="1"/>
  <c r="D63128" i="1"/>
  <c r="D64599" i="1"/>
  <c r="D11650" i="1"/>
  <c r="D12780" i="1"/>
  <c r="D60266" i="1"/>
  <c r="D47924" i="1"/>
  <c r="D28041" i="1"/>
  <c r="D49571" i="1"/>
  <c r="D65491" i="1"/>
  <c r="D20381" i="1"/>
  <c r="D56190" i="1"/>
  <c r="D60070" i="1"/>
  <c r="D4651" i="1"/>
  <c r="D65522" i="1"/>
  <c r="D53109" i="1"/>
  <c r="D56509" i="1"/>
  <c r="D47293" i="1"/>
  <c r="D44786" i="1"/>
  <c r="D35853" i="1"/>
  <c r="D20856" i="1"/>
  <c r="D54770" i="1"/>
  <c r="D3208" i="1"/>
  <c r="D54266" i="1"/>
  <c r="D27782" i="1"/>
  <c r="D21734" i="1"/>
  <c r="D66488" i="1"/>
  <c r="D60008" i="1"/>
  <c r="D64205" i="1"/>
  <c r="D47563" i="1"/>
  <c r="D15125" i="1"/>
  <c r="D41545" i="1"/>
  <c r="D16282" i="1"/>
  <c r="D58199" i="1"/>
  <c r="D1131" i="1"/>
  <c r="D22216" i="1"/>
  <c r="D70817" i="1"/>
  <c r="D8752" i="1"/>
  <c r="D56588" i="1"/>
  <c r="D61392" i="1"/>
  <c r="D41995" i="1"/>
  <c r="D49756" i="1"/>
  <c r="D27306" i="1"/>
  <c r="D23081" i="1"/>
  <c r="D48080" i="1"/>
  <c r="D59191" i="1"/>
  <c r="D5471" i="1"/>
  <c r="D61412" i="1"/>
  <c r="D1302" i="1"/>
  <c r="D36870" i="1"/>
  <c r="D2580" i="1"/>
  <c r="D73787" i="1"/>
  <c r="D18413" i="1"/>
  <c r="D65189" i="1"/>
  <c r="D58736" i="1"/>
  <c r="D60398" i="1"/>
  <c r="D2994" i="1"/>
  <c r="D23029" i="1"/>
  <c r="D59398" i="1"/>
  <c r="D29863" i="1"/>
  <c r="D10921" i="1"/>
  <c r="D8560" i="1"/>
  <c r="D47498" i="1"/>
  <c r="D45825" i="1"/>
  <c r="D70596" i="1"/>
  <c r="D71406" i="1"/>
  <c r="D35535" i="1"/>
  <c r="D57502" i="1"/>
  <c r="D55315" i="1"/>
  <c r="D56298" i="1"/>
  <c r="D34409" i="1"/>
  <c r="D53692" i="1"/>
  <c r="D51653" i="1"/>
  <c r="D4539" i="1"/>
  <c r="D31354" i="1"/>
  <c r="D63448" i="1"/>
  <c r="D67567" i="1"/>
  <c r="D34990" i="1"/>
  <c r="D29419" i="1"/>
  <c r="D71613" i="1"/>
  <c r="D31548" i="1"/>
  <c r="D29890" i="1"/>
  <c r="D68986" i="1"/>
  <c r="D42243" i="1"/>
  <c r="D24376" i="1"/>
  <c r="D29401" i="1"/>
  <c r="D26167" i="1"/>
  <c r="D26669" i="1"/>
  <c r="D16923" i="1"/>
  <c r="D42917" i="1"/>
  <c r="D22282" i="1"/>
  <c r="D2716" i="1"/>
  <c r="D72811" i="1"/>
  <c r="D49038" i="1"/>
  <c r="D47577" i="1"/>
  <c r="D27831" i="1"/>
  <c r="D38607" i="1"/>
  <c r="D12139" i="1"/>
  <c r="D16978" i="1"/>
  <c r="D51791" i="1"/>
  <c r="D52368" i="1"/>
  <c r="D56801" i="1"/>
  <c r="D3768" i="1"/>
  <c r="D15579" i="1"/>
  <c r="D44357" i="1"/>
  <c r="D18926" i="1"/>
  <c r="D63163" i="1"/>
  <c r="D21045" i="1"/>
  <c r="D71165" i="1"/>
  <c r="D16046" i="1"/>
  <c r="D15457" i="1"/>
  <c r="D7176" i="1"/>
  <c r="D32905" i="1"/>
  <c r="D51258" i="1"/>
  <c r="D19547" i="1"/>
  <c r="D5166" i="1"/>
  <c r="D66600" i="1"/>
  <c r="D53590" i="1"/>
  <c r="D58932" i="1"/>
  <c r="D59184" i="1"/>
  <c r="D14296" i="1"/>
  <c r="D54823" i="1"/>
  <c r="D34847" i="1"/>
  <c r="D42964" i="1"/>
  <c r="D47977" i="1"/>
  <c r="D2911" i="1"/>
  <c r="D18266" i="1"/>
  <c r="D12362" i="1"/>
  <c r="D53029" i="1"/>
  <c r="D41157" i="1"/>
  <c r="D30080" i="1"/>
  <c r="D9749" i="1"/>
  <c r="D25420" i="1"/>
  <c r="D60213" i="1"/>
  <c r="D12725" i="1"/>
  <c r="D33553" i="1"/>
  <c r="D30430" i="1"/>
  <c r="D36868" i="1"/>
  <c r="D59832" i="1"/>
  <c r="D41074" i="1"/>
  <c r="D31040" i="1"/>
  <c r="D62260" i="1"/>
  <c r="D71062" i="1"/>
  <c r="D15304" i="1"/>
  <c r="D41744" i="1"/>
  <c r="D39755" i="1"/>
  <c r="D29371" i="1"/>
  <c r="D43627" i="1"/>
  <c r="D1859" i="1"/>
  <c r="D7234" i="1"/>
  <c r="D49631" i="1"/>
  <c r="D72844" i="1"/>
  <c r="D32054" i="1"/>
  <c r="D25655" i="1"/>
  <c r="D64024" i="1"/>
  <c r="D37050" i="1"/>
  <c r="D52334" i="1"/>
  <c r="D19527" i="1"/>
  <c r="D45930" i="1"/>
  <c r="D31115" i="1"/>
  <c r="D39038" i="1"/>
  <c r="D6685" i="1"/>
  <c r="D1085" i="1"/>
  <c r="D27680" i="1"/>
  <c r="D49246" i="1"/>
  <c r="D48326" i="1"/>
  <c r="D46601" i="1"/>
  <c r="D46218" i="1"/>
  <c r="D32939" i="1"/>
  <c r="D7309" i="1"/>
  <c r="D7902" i="1"/>
  <c r="D56405" i="1"/>
  <c r="D58478" i="1"/>
  <c r="D12860" i="1"/>
  <c r="D8022" i="1"/>
  <c r="D33952" i="1"/>
  <c r="D21023" i="1"/>
  <c r="D1311" i="1"/>
  <c r="D45561" i="1"/>
  <c r="D59669" i="1"/>
  <c r="D45558" i="1"/>
  <c r="D59770" i="1"/>
  <c r="D37701" i="1"/>
  <c r="D14629" i="1"/>
  <c r="D12870" i="1"/>
  <c r="D30041" i="1"/>
  <c r="D30741" i="1"/>
  <c r="D21777" i="1"/>
  <c r="D63211" i="1"/>
  <c r="D36256" i="1"/>
  <c r="D301" i="1"/>
  <c r="D53518" i="1"/>
  <c r="D4115" i="1"/>
  <c r="D22284" i="1"/>
  <c r="D68019" i="1"/>
  <c r="D66912" i="1"/>
  <c r="D31760" i="1"/>
  <c r="D31418" i="1"/>
  <c r="D4811" i="1"/>
  <c r="D46144" i="1"/>
  <c r="D12324" i="1"/>
  <c r="D64454" i="1"/>
  <c r="D71425" i="1"/>
  <c r="D58568" i="1"/>
  <c r="D59897" i="1"/>
  <c r="D13670" i="1"/>
  <c r="D19051" i="1"/>
  <c r="D6116" i="1"/>
  <c r="D11781" i="1"/>
  <c r="D39565" i="1"/>
  <c r="D956" i="1"/>
  <c r="D42462" i="1"/>
  <c r="D69890" i="1"/>
  <c r="D70714" i="1"/>
  <c r="D47089" i="1"/>
  <c r="D8060" i="1"/>
  <c r="D48676" i="1"/>
  <c r="D49545" i="1"/>
  <c r="D32426" i="1"/>
  <c r="D48424" i="1"/>
  <c r="D50416" i="1"/>
  <c r="D60014" i="1"/>
  <c r="D41718" i="1"/>
  <c r="D39712" i="1"/>
  <c r="D44942" i="1"/>
  <c r="D56014" i="1"/>
  <c r="D38627" i="1"/>
  <c r="D35940" i="1"/>
  <c r="D7028" i="1"/>
  <c r="D43025" i="1"/>
  <c r="D4843" i="1"/>
  <c r="D63114" i="1"/>
  <c r="D58801" i="1"/>
  <c r="D40520" i="1"/>
  <c r="D73268" i="1"/>
  <c r="D59530" i="1"/>
  <c r="D60618" i="1"/>
  <c r="D32792" i="1"/>
  <c r="D41124" i="1"/>
  <c r="D31252" i="1"/>
  <c r="D41120" i="1"/>
  <c r="D26014" i="1"/>
  <c r="D49495" i="1"/>
  <c r="D49755" i="1"/>
  <c r="D67241" i="1"/>
  <c r="D46619" i="1"/>
  <c r="D52463" i="1"/>
  <c r="D62947" i="1"/>
  <c r="D46908" i="1"/>
  <c r="D23061" i="1"/>
  <c r="D7728" i="1"/>
  <c r="D3900" i="1"/>
  <c r="D46594" i="1"/>
  <c r="D25068" i="1"/>
  <c r="D35643" i="1"/>
  <c r="D55916" i="1"/>
  <c r="D2260" i="1"/>
  <c r="D67108" i="1"/>
  <c r="D21535" i="1"/>
  <c r="D45236" i="1"/>
  <c r="D7995" i="1"/>
  <c r="D26954" i="1"/>
  <c r="D18601" i="1"/>
  <c r="D30884" i="1"/>
  <c r="D39018" i="1"/>
  <c r="D12221" i="1"/>
  <c r="D23644" i="1"/>
  <c r="D55594" i="1"/>
  <c r="D70398" i="1"/>
  <c r="D50881" i="1"/>
  <c r="D35320" i="1"/>
  <c r="D4183" i="1"/>
  <c r="D30566" i="1"/>
  <c r="D58539" i="1"/>
  <c r="D37133" i="1"/>
  <c r="D64898" i="1"/>
  <c r="D22514" i="1"/>
  <c r="D52479" i="1"/>
  <c r="D46421" i="1"/>
  <c r="D70287" i="1"/>
  <c r="D5189" i="1"/>
  <c r="D38851" i="1"/>
  <c r="D31639" i="1"/>
  <c r="D35501" i="1"/>
  <c r="D6830" i="1"/>
  <c r="D17906" i="1"/>
  <c r="D39201" i="1"/>
  <c r="D13652" i="1"/>
  <c r="D20006" i="1"/>
  <c r="D67588" i="1"/>
  <c r="D30026" i="1"/>
  <c r="D29794" i="1"/>
  <c r="D44499" i="1"/>
  <c r="D22209" i="1"/>
  <c r="D4265" i="1"/>
  <c r="D26627" i="1"/>
  <c r="D12549" i="1"/>
  <c r="D31387" i="1"/>
  <c r="D38293" i="1"/>
  <c r="D2101" i="1"/>
  <c r="D62318" i="1"/>
  <c r="D3750" i="1"/>
  <c r="D7072" i="1"/>
  <c r="D46905" i="1"/>
  <c r="D68888" i="1"/>
  <c r="D55090" i="1"/>
  <c r="D65663" i="1"/>
  <c r="D20027" i="1"/>
  <c r="D56551" i="1"/>
  <c r="D6759" i="1"/>
  <c r="D70341" i="1"/>
  <c r="D13729" i="1"/>
  <c r="D42929" i="1"/>
  <c r="D24402" i="1"/>
  <c r="D29048" i="1"/>
  <c r="D60691" i="1"/>
  <c r="D26741" i="1"/>
  <c r="D13152" i="1"/>
  <c r="D17258" i="1"/>
  <c r="D25358" i="1"/>
  <c r="D22871" i="1"/>
  <c r="D61078" i="1"/>
  <c r="D7320" i="1"/>
  <c r="D11619" i="1"/>
  <c r="D70395" i="1"/>
  <c r="D18986" i="1"/>
  <c r="D16015" i="1"/>
  <c r="D59090" i="1"/>
  <c r="D26194" i="1"/>
  <c r="D44492" i="1"/>
  <c r="D72271" i="1"/>
  <c r="D15959" i="1"/>
  <c r="D24058" i="1"/>
  <c r="D39352" i="1"/>
  <c r="D47137" i="1"/>
  <c r="D30576" i="1"/>
  <c r="D37842" i="1"/>
  <c r="D48662" i="1"/>
  <c r="D18237" i="1"/>
  <c r="D44976" i="1"/>
  <c r="D29829" i="1"/>
  <c r="D21600" i="1"/>
  <c r="D28002" i="1"/>
  <c r="D44665" i="1"/>
  <c r="D1519" i="1"/>
  <c r="D20134" i="1"/>
  <c r="D6374" i="1"/>
  <c r="D13663" i="1"/>
  <c r="D61248" i="1"/>
  <c r="D43247" i="1"/>
  <c r="D39903" i="1"/>
  <c r="D32822" i="1"/>
  <c r="D50715" i="1"/>
  <c r="D68364" i="1"/>
  <c r="D10046" i="1"/>
  <c r="D7045" i="1"/>
  <c r="D20132" i="1"/>
  <c r="D21891" i="1"/>
  <c r="D5592" i="1"/>
  <c r="D48867" i="1"/>
  <c r="D11131" i="1"/>
  <c r="D25476" i="1"/>
  <c r="D35782" i="1"/>
  <c r="D15590" i="1"/>
  <c r="D20007" i="1"/>
  <c r="D15077" i="1"/>
  <c r="D53961" i="1"/>
  <c r="D54099" i="1"/>
  <c r="D7450" i="1"/>
  <c r="D61239" i="1"/>
  <c r="D39105" i="1"/>
  <c r="D1722" i="1"/>
  <c r="D15996" i="1"/>
  <c r="D16970" i="1"/>
  <c r="D55890" i="1"/>
  <c r="D59224" i="1"/>
  <c r="D20384" i="1"/>
  <c r="D69889" i="1"/>
  <c r="D13302" i="1"/>
  <c r="D4971" i="1"/>
  <c r="D59466" i="1"/>
  <c r="D40213" i="1"/>
  <c r="D74056" i="1"/>
  <c r="D11093" i="1"/>
  <c r="D50797" i="1"/>
  <c r="D29807" i="1"/>
  <c r="D6446" i="1"/>
  <c r="D64588" i="1"/>
  <c r="D51858" i="1"/>
  <c r="D19577" i="1"/>
  <c r="D70734" i="1"/>
  <c r="D3224" i="1"/>
  <c r="D59740" i="1"/>
  <c r="D285" i="1"/>
  <c r="D2595" i="1"/>
  <c r="D47244" i="1"/>
  <c r="D40499" i="1"/>
  <c r="D23576" i="1"/>
  <c r="D31230" i="1"/>
  <c r="D28932" i="1"/>
  <c r="D11102" i="1"/>
  <c r="D35803" i="1"/>
  <c r="D15649" i="1"/>
  <c r="D26479" i="1"/>
  <c r="D37018" i="1"/>
  <c r="D11169" i="1"/>
  <c r="D15359" i="1"/>
  <c r="D14419" i="1"/>
  <c r="D39656" i="1"/>
  <c r="D16860" i="1"/>
  <c r="D4490" i="1"/>
  <c r="D2949" i="1"/>
  <c r="D7279" i="1"/>
  <c r="D33638" i="1"/>
  <c r="D1097" i="1"/>
  <c r="D53722" i="1"/>
  <c r="D53807" i="1"/>
  <c r="D69343" i="1"/>
  <c r="D12352" i="1"/>
  <c r="D35759" i="1"/>
  <c r="D4791" i="1"/>
  <c r="D8941" i="1"/>
  <c r="D60934" i="1"/>
  <c r="D14957" i="1"/>
  <c r="D4202" i="1"/>
  <c r="D46292" i="1"/>
  <c r="D56067" i="1"/>
  <c r="D56184" i="1"/>
  <c r="D35588" i="1"/>
  <c r="D15625" i="1"/>
  <c r="D52523" i="1"/>
  <c r="D63153" i="1"/>
  <c r="D10782" i="1"/>
  <c r="D68382" i="1"/>
  <c r="D3259" i="1"/>
  <c r="D39588" i="1"/>
  <c r="D71951" i="1"/>
  <c r="D2438" i="1"/>
  <c r="D40103" i="1"/>
  <c r="D44841" i="1"/>
  <c r="D47529" i="1"/>
  <c r="D41539" i="1"/>
  <c r="D50044" i="1"/>
  <c r="D17586" i="1"/>
  <c r="D27202" i="1"/>
  <c r="D30330" i="1"/>
  <c r="D60222" i="1"/>
  <c r="D11369" i="1"/>
  <c r="D12997" i="1"/>
  <c r="D37950" i="1"/>
  <c r="D52730" i="1"/>
  <c r="D12213" i="1"/>
  <c r="D19757" i="1"/>
  <c r="D24327" i="1"/>
  <c r="D43062" i="1"/>
  <c r="D25181" i="1"/>
  <c r="D49779" i="1"/>
  <c r="D47862" i="1"/>
  <c r="D31189" i="1"/>
  <c r="D7032" i="1"/>
  <c r="D1776" i="1"/>
  <c r="D64507" i="1"/>
  <c r="D68045" i="1"/>
  <c r="D17387" i="1"/>
  <c r="D5842" i="1"/>
  <c r="D18495" i="1"/>
  <c r="D31334" i="1"/>
  <c r="D71907" i="1"/>
  <c r="D24821" i="1"/>
  <c r="D12681" i="1"/>
  <c r="D25303" i="1"/>
  <c r="D52326" i="1"/>
  <c r="D52018" i="1"/>
  <c r="D48728" i="1"/>
  <c r="D28236" i="1"/>
  <c r="D56716" i="1"/>
  <c r="D57291" i="1"/>
  <c r="D69240" i="1"/>
  <c r="D64109" i="1"/>
  <c r="D48745" i="1"/>
  <c r="D37760" i="1"/>
  <c r="D11497" i="1"/>
  <c r="D3344" i="1"/>
  <c r="D6426" i="1"/>
  <c r="D28144" i="1"/>
  <c r="D24529" i="1"/>
  <c r="D289" i="1"/>
  <c r="D1789" i="1"/>
  <c r="D49099" i="1"/>
  <c r="D65137" i="1"/>
  <c r="D42181" i="1"/>
  <c r="D11818" i="1"/>
  <c r="D51433" i="1"/>
  <c r="D10293" i="1"/>
  <c r="D41884" i="1"/>
  <c r="D283" i="1"/>
  <c r="D5701" i="1"/>
  <c r="D55280" i="1"/>
  <c r="D13895" i="1"/>
  <c r="D46302" i="1"/>
  <c r="D52469" i="1"/>
  <c r="D46142" i="1"/>
  <c r="D15774" i="1"/>
  <c r="D51501" i="1"/>
  <c r="D15290" i="1"/>
  <c r="D21157" i="1"/>
  <c r="D1514" i="1"/>
  <c r="D4658" i="1"/>
  <c r="D34657" i="1"/>
  <c r="D11778" i="1"/>
  <c r="D42202" i="1"/>
  <c r="D70601" i="1"/>
  <c r="D34846" i="1"/>
  <c r="D57846" i="1"/>
  <c r="D55835" i="1"/>
  <c r="D21363" i="1"/>
  <c r="D28860" i="1"/>
  <c r="D11207" i="1"/>
  <c r="D56466" i="1"/>
  <c r="D70436" i="1"/>
  <c r="D48430" i="1"/>
  <c r="D12329" i="1"/>
  <c r="D23060" i="1"/>
  <c r="D38188" i="1"/>
  <c r="D69987" i="1"/>
  <c r="D15891" i="1"/>
  <c r="D18042" i="1"/>
  <c r="D62209" i="1"/>
  <c r="D67348" i="1"/>
  <c r="D60606" i="1"/>
  <c r="D73473" i="1"/>
  <c r="D5838" i="1"/>
  <c r="D48490" i="1"/>
  <c r="D48784" i="1"/>
  <c r="D48199" i="1"/>
  <c r="D27186" i="1"/>
  <c r="D40897" i="1"/>
  <c r="D7079" i="1"/>
  <c r="D55828" i="1"/>
  <c r="D36229" i="1"/>
  <c r="D7872" i="1"/>
  <c r="D4773" i="1"/>
  <c r="D57737" i="1"/>
  <c r="D22876" i="1"/>
  <c r="D55959" i="1"/>
  <c r="D3456" i="1"/>
  <c r="D26633" i="1"/>
  <c r="D62542" i="1"/>
  <c r="D19255" i="1"/>
  <c r="D55017" i="1"/>
  <c r="D29189" i="1"/>
  <c r="D33843" i="1"/>
  <c r="D44717" i="1"/>
  <c r="D32879" i="1"/>
  <c r="D28467" i="1"/>
  <c r="D57949" i="1"/>
  <c r="D73757" i="1"/>
  <c r="D43019" i="1"/>
  <c r="D29451" i="1"/>
  <c r="D56079" i="1"/>
  <c r="D38051" i="1"/>
  <c r="D23493" i="1"/>
  <c r="D22330" i="1"/>
  <c r="D73536" i="1"/>
  <c r="D29333" i="1"/>
  <c r="D39948" i="1"/>
  <c r="D52029" i="1"/>
  <c r="D3091" i="1"/>
  <c r="D54501" i="1"/>
  <c r="D36161" i="1"/>
  <c r="D50014" i="1"/>
  <c r="D15665" i="1"/>
  <c r="D67620" i="1"/>
  <c r="D52313" i="1"/>
  <c r="D48450" i="1"/>
  <c r="D58869" i="1"/>
  <c r="D73795" i="1"/>
  <c r="D55558" i="1"/>
  <c r="D1002" i="1"/>
  <c r="D45721" i="1"/>
  <c r="D12025" i="1"/>
  <c r="D34238" i="1"/>
  <c r="D2145" i="1"/>
  <c r="D22831" i="1"/>
  <c r="D30191" i="1"/>
  <c r="D54183" i="1"/>
  <c r="D47818" i="1"/>
  <c r="D3044" i="1"/>
  <c r="D65751" i="1"/>
  <c r="D6470" i="1"/>
  <c r="D1516" i="1"/>
  <c r="D59883" i="1"/>
  <c r="D1544" i="1"/>
  <c r="D61198" i="1"/>
  <c r="D47404" i="1"/>
  <c r="D26166" i="1"/>
  <c r="D24767" i="1"/>
  <c r="D40345" i="1"/>
  <c r="D27651" i="1"/>
  <c r="D32563" i="1"/>
  <c r="D62205" i="1"/>
  <c r="D70253" i="1"/>
  <c r="D54299" i="1"/>
  <c r="D5229" i="1"/>
  <c r="D35092" i="1"/>
  <c r="D16630" i="1"/>
  <c r="D70854" i="1"/>
  <c r="D26928" i="1"/>
  <c r="D11919" i="1"/>
  <c r="D26474" i="1"/>
  <c r="D27779" i="1"/>
  <c r="D8354" i="1"/>
  <c r="D54719" i="1"/>
  <c r="D13052" i="1"/>
  <c r="D56912" i="1"/>
  <c r="D67872" i="1"/>
  <c r="D68570" i="1"/>
  <c r="D58101" i="1"/>
  <c r="D10727" i="1"/>
  <c r="D12934" i="1"/>
  <c r="D43700" i="1"/>
  <c r="D42918" i="1"/>
  <c r="D15652" i="1"/>
  <c r="D72815" i="1"/>
  <c r="D11700" i="1"/>
  <c r="D44065" i="1"/>
  <c r="D17820" i="1"/>
  <c r="D28268" i="1"/>
  <c r="D31451" i="1"/>
  <c r="D32002" i="1"/>
  <c r="D70113" i="1"/>
  <c r="D24072" i="1"/>
  <c r="D65670" i="1"/>
  <c r="D6424" i="1"/>
  <c r="D30009" i="1"/>
  <c r="D24697" i="1"/>
  <c r="D50431" i="1"/>
  <c r="D25965" i="1"/>
  <c r="D60311" i="1"/>
  <c r="D24366" i="1"/>
  <c r="D61590" i="1"/>
  <c r="D5790" i="1"/>
  <c r="D39287" i="1"/>
  <c r="D65385" i="1"/>
  <c r="D48544" i="1"/>
  <c r="D54320" i="1"/>
  <c r="D27977" i="1"/>
  <c r="D24976" i="1"/>
  <c r="D29978" i="1"/>
  <c r="D8998" i="1"/>
  <c r="D6633" i="1"/>
  <c r="D30489" i="1"/>
  <c r="D25531" i="1"/>
  <c r="D46565" i="1"/>
  <c r="D11422" i="1"/>
  <c r="D61400" i="1"/>
  <c r="D68432" i="1"/>
  <c r="D30685" i="1"/>
  <c r="D61789" i="1"/>
  <c r="D18344" i="1"/>
  <c r="D65576" i="1"/>
  <c r="D65566" i="1"/>
  <c r="D71059" i="1"/>
  <c r="D6777" i="1"/>
  <c r="D14274" i="1"/>
  <c r="D55074" i="1"/>
  <c r="D60507" i="1"/>
  <c r="D66087" i="1"/>
  <c r="D18875" i="1"/>
  <c r="D53833" i="1"/>
  <c r="D33668" i="1"/>
  <c r="D33348" i="1"/>
  <c r="D18783" i="1"/>
  <c r="D1249" i="1"/>
  <c r="D18747" i="1"/>
  <c r="D65002" i="1"/>
  <c r="D67987" i="1"/>
  <c r="D61245" i="1"/>
  <c r="D67321" i="1"/>
  <c r="D27559" i="1"/>
  <c r="D34337" i="1"/>
  <c r="D50623" i="1"/>
  <c r="D5684" i="1"/>
  <c r="D25649" i="1"/>
  <c r="D70537" i="1"/>
  <c r="D60274" i="1"/>
  <c r="D31332" i="1"/>
  <c r="D71442" i="1"/>
  <c r="D45267" i="1"/>
  <c r="D56518" i="1"/>
  <c r="D55526" i="1"/>
  <c r="D26927" i="1"/>
  <c r="D51295" i="1"/>
  <c r="D36028" i="1"/>
  <c r="D9952" i="1"/>
  <c r="D1147" i="1"/>
  <c r="D59467" i="1"/>
  <c r="D55650" i="1"/>
  <c r="D32646" i="1"/>
  <c r="D29306" i="1"/>
  <c r="D65198" i="1"/>
  <c r="D14936" i="1"/>
  <c r="D23404" i="1"/>
  <c r="D68623" i="1"/>
  <c r="D14038" i="1"/>
  <c r="D1582" i="1"/>
  <c r="D44222" i="1"/>
  <c r="D28098" i="1"/>
  <c r="D53258" i="1"/>
  <c r="D4260" i="1"/>
  <c r="D45269" i="1"/>
  <c r="D18133" i="1"/>
  <c r="D35700" i="1"/>
  <c r="D49030" i="1"/>
  <c r="D55871" i="1"/>
  <c r="D19381" i="1"/>
  <c r="D51935" i="1"/>
  <c r="D63503" i="1"/>
  <c r="D42967" i="1"/>
  <c r="D65186" i="1"/>
  <c r="D24199" i="1"/>
  <c r="D15854" i="1"/>
  <c r="D48714" i="1"/>
  <c r="D12657" i="1"/>
  <c r="D15928" i="1"/>
  <c r="D46740" i="1"/>
  <c r="D51102" i="1"/>
  <c r="D57435" i="1"/>
  <c r="D21365" i="1"/>
  <c r="D52608" i="1"/>
  <c r="D25411" i="1"/>
  <c r="D28979" i="1"/>
  <c r="D11559" i="1"/>
  <c r="D17846" i="1"/>
  <c r="D53136" i="1"/>
  <c r="D12623" i="1"/>
  <c r="D3959" i="1"/>
  <c r="D69543" i="1"/>
  <c r="D1390" i="1"/>
  <c r="D18927" i="1"/>
  <c r="D6609" i="1"/>
  <c r="D12486" i="1"/>
  <c r="D822" i="1"/>
  <c r="D39505" i="1"/>
  <c r="D49929" i="1"/>
  <c r="D54893" i="1"/>
  <c r="D68393" i="1"/>
  <c r="D6697" i="1"/>
  <c r="D39206" i="1"/>
  <c r="D60809" i="1"/>
  <c r="D19814" i="1"/>
  <c r="D38137" i="1"/>
  <c r="D62647" i="1"/>
  <c r="D1990" i="1"/>
  <c r="D12051" i="1"/>
  <c r="D42017" i="1"/>
  <c r="D12797" i="1"/>
  <c r="D9586" i="1"/>
  <c r="D13522" i="1"/>
  <c r="D73999" i="1"/>
  <c r="D64540" i="1"/>
  <c r="D492" i="1"/>
  <c r="D15423" i="1"/>
  <c r="D46558" i="1"/>
  <c r="D64627" i="1"/>
  <c r="D41943" i="1"/>
  <c r="D15450" i="1"/>
  <c r="D26776" i="1"/>
  <c r="D5044" i="1"/>
  <c r="D56150" i="1"/>
  <c r="D67231" i="1"/>
  <c r="D36549" i="1"/>
  <c r="D2919" i="1"/>
  <c r="D68271" i="1"/>
  <c r="D801" i="1"/>
  <c r="D14153" i="1"/>
  <c r="D41766" i="1"/>
  <c r="D63937" i="1"/>
  <c r="D21191" i="1"/>
  <c r="D46341" i="1"/>
  <c r="D40572" i="1"/>
  <c r="D26022" i="1"/>
  <c r="D34954" i="1"/>
  <c r="D74143" i="1"/>
  <c r="D63660" i="1"/>
  <c r="D22152" i="1"/>
  <c r="D39416" i="1"/>
  <c r="D5769" i="1"/>
  <c r="D62633" i="1"/>
  <c r="D4052" i="1"/>
  <c r="D25393" i="1"/>
  <c r="D18244" i="1"/>
  <c r="D59441" i="1"/>
  <c r="D53453" i="1"/>
  <c r="D17146" i="1"/>
  <c r="D15321" i="1"/>
  <c r="D1742" i="1"/>
  <c r="D55425" i="1"/>
  <c r="D4255" i="1"/>
  <c r="D8878" i="1"/>
  <c r="D52833" i="1"/>
  <c r="D10945" i="1"/>
  <c r="D27480" i="1"/>
  <c r="D63315" i="1"/>
  <c r="D36987" i="1"/>
  <c r="D70683" i="1"/>
  <c r="D27282" i="1"/>
  <c r="D72303" i="1"/>
  <c r="D39274" i="1"/>
  <c r="D3605" i="1"/>
  <c r="D72519" i="1"/>
  <c r="D16760" i="1"/>
  <c r="D15693" i="1"/>
  <c r="D1142" i="1"/>
  <c r="D35160" i="1"/>
  <c r="D28269" i="1"/>
  <c r="D1192" i="1"/>
  <c r="D1008" i="1"/>
  <c r="D54659" i="1"/>
  <c r="D58640" i="1"/>
  <c r="D13890" i="1"/>
  <c r="D53481" i="1"/>
  <c r="D69016" i="1"/>
  <c r="D43780" i="1"/>
  <c r="D8340" i="1"/>
  <c r="D64887" i="1"/>
  <c r="D8085" i="1"/>
  <c r="D47534" i="1"/>
  <c r="D73075" i="1"/>
  <c r="D11998" i="1"/>
  <c r="D10718" i="1"/>
  <c r="D9883" i="1"/>
  <c r="D44775" i="1"/>
  <c r="D41374" i="1"/>
  <c r="D39883" i="1"/>
  <c r="D70741" i="1"/>
  <c r="D62754" i="1"/>
  <c r="D1775" i="1"/>
  <c r="D61338" i="1"/>
  <c r="D23753" i="1"/>
  <c r="D61950" i="1"/>
  <c r="D28055" i="1"/>
  <c r="D11471" i="1"/>
  <c r="D25653" i="1"/>
  <c r="D27346" i="1"/>
  <c r="D42240" i="1"/>
  <c r="D4276" i="1"/>
  <c r="D21698" i="1"/>
  <c r="D7876" i="1"/>
  <c r="D62372" i="1"/>
  <c r="D65931" i="1"/>
  <c r="D73596" i="1"/>
  <c r="D53981" i="1"/>
  <c r="D63940" i="1"/>
  <c r="D39808" i="1"/>
  <c r="D42832" i="1"/>
  <c r="D2049" i="1"/>
  <c r="D39754" i="1"/>
  <c r="D434" i="1"/>
  <c r="D41606" i="1"/>
  <c r="D72926" i="1"/>
  <c r="D21376" i="1"/>
  <c r="D52826" i="1"/>
  <c r="D29373" i="1"/>
  <c r="D26692" i="1"/>
  <c r="D40303" i="1"/>
  <c r="D43703" i="1"/>
  <c r="D31449" i="1"/>
  <c r="D67436" i="1"/>
  <c r="D4946" i="1"/>
  <c r="D37783" i="1"/>
  <c r="D69727" i="1"/>
  <c r="D39191" i="1"/>
  <c r="D72851" i="1"/>
  <c r="D1761" i="1"/>
  <c r="D12796" i="1"/>
  <c r="D17117" i="1"/>
  <c r="D2025" i="1"/>
  <c r="D12316" i="1"/>
  <c r="D44207" i="1"/>
  <c r="D56817" i="1"/>
  <c r="D19438" i="1"/>
  <c r="D6702" i="1"/>
  <c r="D34694" i="1"/>
  <c r="D25260" i="1"/>
  <c r="D28883" i="1"/>
  <c r="D48476" i="1"/>
  <c r="D3202" i="1"/>
  <c r="D68439" i="1"/>
  <c r="D40728" i="1"/>
  <c r="D20406" i="1"/>
  <c r="D44750" i="1"/>
  <c r="D63982" i="1"/>
  <c r="D8672" i="1"/>
  <c r="D36479" i="1"/>
  <c r="D11392" i="1"/>
  <c r="D35006" i="1"/>
  <c r="D32937" i="1"/>
  <c r="D26416" i="1"/>
  <c r="D40652" i="1"/>
  <c r="D10350" i="1"/>
  <c r="D4825" i="1"/>
  <c r="D26333" i="1"/>
  <c r="D17635" i="1"/>
  <c r="D73785" i="1"/>
  <c r="D61619" i="1"/>
  <c r="D68971" i="1"/>
  <c r="D70462" i="1"/>
  <c r="D45062" i="1"/>
  <c r="D62612" i="1"/>
  <c r="D12620" i="1"/>
  <c r="D43547" i="1"/>
  <c r="D72843" i="1"/>
  <c r="D13407" i="1"/>
  <c r="D61273" i="1"/>
  <c r="D71150" i="1"/>
  <c r="D26026" i="1"/>
  <c r="D26475" i="1"/>
  <c r="D40448" i="1"/>
  <c r="D44088" i="1"/>
  <c r="D29390" i="1"/>
  <c r="D59558" i="1"/>
  <c r="D43920" i="1"/>
  <c r="D982" i="1"/>
  <c r="D36101" i="1"/>
  <c r="D24154" i="1"/>
  <c r="D32633" i="1"/>
  <c r="D41518" i="1"/>
  <c r="D71712" i="1"/>
  <c r="D57062" i="1"/>
  <c r="D42489" i="1"/>
  <c r="D62422" i="1"/>
  <c r="D64033" i="1"/>
  <c r="D39620" i="1"/>
  <c r="D60844" i="1"/>
  <c r="D5161" i="1"/>
  <c r="D47826" i="1"/>
  <c r="D39968" i="1"/>
  <c r="D19043" i="1"/>
  <c r="D53456" i="1"/>
  <c r="D38555" i="1"/>
  <c r="D58033" i="1"/>
  <c r="D4974" i="1"/>
  <c r="D21639" i="1"/>
  <c r="D1886" i="1"/>
  <c r="D68921" i="1"/>
  <c r="D18533" i="1"/>
  <c r="D8538" i="1"/>
  <c r="D48572" i="1"/>
  <c r="D66069" i="1"/>
  <c r="D2353" i="1"/>
  <c r="D68816" i="1"/>
  <c r="D25936" i="1"/>
  <c r="D28541" i="1"/>
  <c r="D66978" i="1"/>
  <c r="D53234" i="1"/>
  <c r="D14369" i="1"/>
  <c r="D66584" i="1"/>
  <c r="D9716" i="1"/>
  <c r="D32327" i="1"/>
  <c r="D41613" i="1"/>
  <c r="D10307" i="1"/>
  <c r="D51314" i="1"/>
  <c r="D67808" i="1"/>
  <c r="D41030" i="1"/>
  <c r="D30593" i="1"/>
  <c r="D17711" i="1"/>
  <c r="D43586" i="1"/>
  <c r="D68544" i="1"/>
  <c r="D65695" i="1"/>
  <c r="D57546" i="1"/>
  <c r="D23416" i="1"/>
  <c r="D5199" i="1"/>
  <c r="D61941" i="1"/>
  <c r="D35790" i="1"/>
  <c r="D10101" i="1"/>
  <c r="D16200" i="1"/>
  <c r="D20756" i="1"/>
  <c r="D39281" i="1"/>
  <c r="D48547" i="1"/>
  <c r="D47785" i="1"/>
  <c r="D21712" i="1"/>
  <c r="D54406" i="1"/>
  <c r="D21624" i="1"/>
  <c r="D70085" i="1"/>
  <c r="D381" i="1"/>
  <c r="D40328" i="1"/>
  <c r="D72195" i="1"/>
  <c r="D61520" i="1"/>
  <c r="D18871" i="1"/>
  <c r="D16259" i="1"/>
  <c r="D42754" i="1"/>
  <c r="D48169" i="1"/>
  <c r="D71564" i="1"/>
  <c r="D24492" i="1"/>
  <c r="D68384" i="1"/>
  <c r="D28494" i="1"/>
  <c r="D52678" i="1"/>
  <c r="D14375" i="1"/>
  <c r="D45167" i="1"/>
  <c r="D20541" i="1"/>
  <c r="D10114" i="1"/>
  <c r="D50951" i="1"/>
  <c r="D20763" i="1"/>
  <c r="D11111" i="1"/>
  <c r="D59110" i="1"/>
  <c r="D19926" i="1"/>
  <c r="D28115" i="1"/>
  <c r="D41644" i="1"/>
  <c r="D71525" i="1"/>
  <c r="D22637" i="1"/>
  <c r="D60157" i="1"/>
  <c r="D53239" i="1"/>
  <c r="D36856" i="1"/>
  <c r="D4589" i="1"/>
  <c r="D60682" i="1"/>
  <c r="D71197" i="1"/>
  <c r="D48014" i="1"/>
  <c r="D59588" i="1"/>
  <c r="D18284" i="1"/>
  <c r="D12222" i="1"/>
  <c r="D4427" i="1"/>
  <c r="D7974" i="1"/>
  <c r="D4389" i="1"/>
  <c r="D25591" i="1"/>
  <c r="D64183" i="1"/>
  <c r="D15283" i="1"/>
  <c r="D42996" i="1"/>
  <c r="D69335" i="1"/>
  <c r="D22076" i="1"/>
  <c r="D57295" i="1"/>
  <c r="D55157" i="1"/>
  <c r="D60495" i="1"/>
  <c r="D9578" i="1"/>
  <c r="D39095" i="1"/>
  <c r="D33963" i="1"/>
  <c r="D74073" i="1"/>
  <c r="D40063" i="1"/>
  <c r="D38576" i="1"/>
  <c r="D31169" i="1"/>
  <c r="D38080" i="1"/>
  <c r="D2541" i="1"/>
  <c r="D9765" i="1"/>
  <c r="D18693" i="1"/>
  <c r="D17653" i="1"/>
  <c r="D16463" i="1"/>
  <c r="D24926" i="1"/>
  <c r="D67217" i="1"/>
  <c r="D61816" i="1"/>
  <c r="D71323" i="1"/>
  <c r="D13290" i="1"/>
  <c r="D12669" i="1"/>
  <c r="D6452" i="1"/>
  <c r="D59442" i="1"/>
  <c r="D34082" i="1"/>
  <c r="D27613" i="1"/>
  <c r="D8945" i="1"/>
  <c r="D5397" i="1"/>
  <c r="D56427" i="1"/>
  <c r="D17383" i="1"/>
  <c r="D44862" i="1"/>
  <c r="D12764" i="1"/>
  <c r="D23070" i="1"/>
  <c r="D11673" i="1"/>
  <c r="D59220" i="1"/>
  <c r="D60362" i="1"/>
  <c r="D59043" i="1"/>
  <c r="D23835" i="1"/>
  <c r="D73709" i="1"/>
  <c r="D17262" i="1"/>
  <c r="D62856" i="1"/>
  <c r="D55569" i="1"/>
  <c r="D20180" i="1"/>
  <c r="D34204" i="1"/>
  <c r="D49465" i="1"/>
  <c r="D56703" i="1"/>
  <c r="D15278" i="1"/>
  <c r="D42635" i="1"/>
  <c r="D22601" i="1"/>
  <c r="D8521" i="1"/>
  <c r="D47279" i="1"/>
  <c r="D36045" i="1"/>
  <c r="D32737" i="1"/>
  <c r="D21738" i="1"/>
  <c r="D39889" i="1"/>
  <c r="D1696" i="1"/>
  <c r="D30428" i="1"/>
  <c r="D13106" i="1"/>
  <c r="D40940" i="1"/>
  <c r="D60670" i="1"/>
  <c r="D25644" i="1"/>
  <c r="D72414" i="1"/>
  <c r="D29562" i="1"/>
  <c r="D68098" i="1"/>
  <c r="D43823" i="1"/>
  <c r="D40006" i="1"/>
  <c r="D5438" i="1"/>
  <c r="D40002" i="1"/>
  <c r="D7926" i="1"/>
  <c r="D8276" i="1"/>
  <c r="D17229" i="1"/>
  <c r="D14685" i="1"/>
  <c r="D71329" i="1"/>
  <c r="D30438" i="1"/>
  <c r="D22150" i="1"/>
  <c r="D57943" i="1"/>
  <c r="D69650" i="1"/>
  <c r="D6636" i="1"/>
  <c r="D67966" i="1"/>
  <c r="D15901" i="1"/>
  <c r="D54319" i="1"/>
  <c r="D14178" i="1"/>
  <c r="D19397" i="1"/>
  <c r="D61731" i="1"/>
  <c r="D57687" i="1"/>
  <c r="D59965" i="1"/>
  <c r="D55292" i="1"/>
  <c r="D64427" i="1"/>
  <c r="D39441" i="1"/>
  <c r="D38645" i="1"/>
  <c r="D45612" i="1"/>
  <c r="D2039" i="1"/>
  <c r="D27969" i="1"/>
  <c r="D46358" i="1"/>
  <c r="D6726" i="1"/>
  <c r="D72206" i="1"/>
  <c r="D29006" i="1"/>
  <c r="D25870" i="1"/>
  <c r="D54774" i="1"/>
  <c r="D33045" i="1"/>
  <c r="D36529" i="1"/>
  <c r="D46110" i="1"/>
  <c r="D11554" i="1"/>
  <c r="D41624" i="1"/>
  <c r="D44688" i="1"/>
  <c r="D1281" i="1"/>
  <c r="D50437" i="1"/>
  <c r="D29495" i="1"/>
  <c r="D6700" i="1"/>
  <c r="D25548" i="1"/>
  <c r="D71054" i="1"/>
  <c r="D51904" i="1"/>
  <c r="D12409" i="1"/>
  <c r="D62634" i="1"/>
  <c r="D29621" i="1"/>
  <c r="D63208" i="1"/>
  <c r="D38828" i="1"/>
  <c r="D17104" i="1"/>
  <c r="D45767" i="1"/>
  <c r="D71626" i="1"/>
  <c r="D10714" i="1"/>
  <c r="D2037" i="1"/>
  <c r="D62817" i="1"/>
  <c r="D49714" i="1"/>
  <c r="D704" i="1"/>
  <c r="D36013" i="1"/>
  <c r="D6717" i="1"/>
  <c r="D50523" i="1"/>
  <c r="D33160" i="1"/>
  <c r="D45777" i="1"/>
  <c r="D7326" i="1"/>
  <c r="D74156" i="1"/>
  <c r="D2530" i="1"/>
  <c r="D25574" i="1"/>
  <c r="D61218" i="1"/>
  <c r="D33770" i="1"/>
  <c r="D30660" i="1"/>
  <c r="D67337" i="1"/>
  <c r="D53530" i="1"/>
  <c r="D48161" i="1"/>
  <c r="D20151" i="1"/>
  <c r="D20646" i="1"/>
  <c r="D6220" i="1"/>
  <c r="D25467" i="1"/>
  <c r="D8571" i="1"/>
  <c r="D12610" i="1"/>
  <c r="D43512" i="1"/>
  <c r="D38435" i="1"/>
  <c r="D130" i="1"/>
  <c r="D12793" i="1"/>
  <c r="D47699" i="1"/>
  <c r="D16392" i="1"/>
  <c r="D37583" i="1"/>
  <c r="D24686" i="1"/>
  <c r="D34951" i="1"/>
  <c r="D43581" i="1"/>
  <c r="D65602" i="1"/>
  <c r="D73328" i="1"/>
  <c r="D3627" i="1"/>
  <c r="D40978" i="1"/>
  <c r="D69845" i="1"/>
  <c r="D26179" i="1"/>
  <c r="D24518" i="1"/>
  <c r="D35822" i="1"/>
  <c r="D36150" i="1"/>
  <c r="D16662" i="1"/>
  <c r="D56186" i="1"/>
  <c r="D19583" i="1"/>
  <c r="D9726" i="1"/>
  <c r="D12110" i="1"/>
  <c r="D29066" i="1"/>
  <c r="D7539" i="1"/>
  <c r="D53980" i="1"/>
  <c r="D38222" i="1"/>
  <c r="D55209" i="1"/>
  <c r="D42448" i="1"/>
  <c r="D31827" i="1"/>
  <c r="D26190" i="1"/>
  <c r="D41172" i="1"/>
  <c r="D35215" i="1"/>
  <c r="D2606" i="1"/>
  <c r="D20528" i="1"/>
  <c r="D3007" i="1"/>
  <c r="D58042" i="1"/>
  <c r="D5537" i="1"/>
  <c r="D34450" i="1"/>
  <c r="D13081" i="1"/>
  <c r="D24453" i="1"/>
  <c r="D52261" i="1"/>
  <c r="D61116" i="1"/>
  <c r="D36518" i="1"/>
  <c r="D50508" i="1"/>
  <c r="D51392" i="1"/>
  <c r="D68051" i="1"/>
  <c r="D39167" i="1"/>
  <c r="D50305" i="1"/>
  <c r="D27905" i="1"/>
  <c r="D34895" i="1"/>
  <c r="D15256" i="1"/>
  <c r="D1703" i="1"/>
  <c r="D57310" i="1"/>
  <c r="D27524" i="1"/>
  <c r="D35059" i="1"/>
  <c r="D64917" i="1"/>
  <c r="D28108" i="1"/>
  <c r="D10123" i="1"/>
  <c r="D67313" i="1"/>
  <c r="D69161" i="1"/>
  <c r="D59089" i="1"/>
  <c r="D39429" i="1"/>
  <c r="D34932" i="1"/>
  <c r="D49156" i="1"/>
  <c r="D66258" i="1"/>
  <c r="D14851" i="1"/>
  <c r="D13653" i="1"/>
  <c r="D66778" i="1"/>
  <c r="D7669" i="1"/>
  <c r="D51689" i="1"/>
  <c r="D6663" i="1"/>
  <c r="D40287" i="1"/>
  <c r="D61876" i="1"/>
  <c r="D2459" i="1"/>
  <c r="D59521" i="1"/>
  <c r="D7158" i="1"/>
  <c r="D9711" i="1"/>
  <c r="D14030" i="1"/>
  <c r="D71581" i="1"/>
  <c r="D72197" i="1"/>
  <c r="D34559" i="1"/>
  <c r="D48533" i="1"/>
  <c r="D58693" i="1"/>
  <c r="D18451" i="1"/>
  <c r="D72201" i="1"/>
  <c r="D8585" i="1"/>
  <c r="D7211" i="1"/>
  <c r="D74032" i="1"/>
  <c r="D15884" i="1"/>
  <c r="D42677" i="1"/>
  <c r="D20456" i="1"/>
  <c r="D24730" i="1"/>
  <c r="D20719" i="1"/>
  <c r="D59724" i="1"/>
  <c r="D72473" i="1"/>
  <c r="D46500" i="1"/>
  <c r="D58428" i="1"/>
  <c r="D38991" i="1"/>
  <c r="D61159" i="1"/>
  <c r="D28384" i="1"/>
  <c r="D2794" i="1"/>
  <c r="D59003" i="1"/>
  <c r="D8714" i="1"/>
  <c r="D43501" i="1"/>
  <c r="D41859" i="1"/>
  <c r="D65530" i="1"/>
  <c r="D26917" i="1"/>
  <c r="D28218" i="1"/>
  <c r="D21299" i="1"/>
  <c r="D69685" i="1"/>
  <c r="D10510" i="1"/>
  <c r="D67347" i="1"/>
  <c r="D14210" i="1"/>
  <c r="D8586" i="1"/>
  <c r="D31992" i="1"/>
  <c r="D26403" i="1"/>
  <c r="D70711" i="1"/>
  <c r="D10512" i="1"/>
  <c r="D23143" i="1"/>
  <c r="D53949" i="1"/>
  <c r="D73806" i="1"/>
  <c r="D36814" i="1"/>
  <c r="D17077" i="1"/>
  <c r="D2857" i="1"/>
  <c r="D61854" i="1"/>
  <c r="D63911" i="1"/>
  <c r="D59978" i="1"/>
  <c r="D56056" i="1"/>
  <c r="D14402" i="1"/>
  <c r="D44068" i="1"/>
  <c r="D8449" i="1"/>
  <c r="D11587" i="1"/>
  <c r="D73935" i="1"/>
  <c r="D54614" i="1"/>
  <c r="D30213" i="1"/>
  <c r="D25373" i="1"/>
  <c r="D61807" i="1"/>
  <c r="D13734" i="1"/>
  <c r="D21248" i="1"/>
  <c r="D48952" i="1"/>
  <c r="D56878" i="1"/>
  <c r="D61740" i="1"/>
  <c r="D57762" i="1"/>
  <c r="D9913" i="1"/>
  <c r="D60745" i="1"/>
  <c r="D30186" i="1"/>
  <c r="D55257" i="1"/>
  <c r="D13354" i="1"/>
  <c r="D27055" i="1"/>
  <c r="D11969" i="1"/>
  <c r="D59350" i="1"/>
  <c r="D7569" i="1"/>
  <c r="D2727" i="1"/>
  <c r="D8923" i="1"/>
  <c r="D9558" i="1"/>
  <c r="D31339" i="1"/>
  <c r="D22967" i="1"/>
  <c r="D51196" i="1"/>
  <c r="D45078" i="1"/>
  <c r="D23395" i="1"/>
  <c r="D74068" i="1"/>
  <c r="D64253" i="1"/>
  <c r="D10604" i="1"/>
  <c r="D32686" i="1"/>
  <c r="D52010" i="1"/>
  <c r="D65563" i="1"/>
  <c r="D58887" i="1"/>
  <c r="D57234" i="1"/>
  <c r="D9621" i="1"/>
  <c r="D14719" i="1"/>
  <c r="D26013" i="1"/>
  <c r="D34466" i="1"/>
  <c r="D32155" i="1"/>
  <c r="D54193" i="1"/>
  <c r="D51699" i="1"/>
  <c r="D39949" i="1"/>
  <c r="D25090" i="1"/>
  <c r="D71746" i="1"/>
  <c r="D1552" i="1"/>
  <c r="D37206" i="1"/>
  <c r="D20892" i="1"/>
  <c r="D72504" i="1"/>
  <c r="D60368" i="1"/>
  <c r="D61534" i="1"/>
  <c r="D73968" i="1"/>
  <c r="D53684" i="1"/>
  <c r="D12132" i="1"/>
  <c r="D10151" i="1"/>
  <c r="D73850" i="1"/>
  <c r="D58682" i="1"/>
  <c r="D64714" i="1"/>
  <c r="D45400" i="1"/>
  <c r="D10519" i="1"/>
  <c r="D38423" i="1"/>
  <c r="D64277" i="1"/>
  <c r="D36891" i="1"/>
  <c r="D4639" i="1"/>
  <c r="D32299" i="1"/>
  <c r="D38115" i="1"/>
  <c r="D64846" i="1"/>
  <c r="D6105" i="1"/>
  <c r="D35125" i="1"/>
  <c r="D58986" i="1"/>
  <c r="D61802" i="1"/>
  <c r="D55998" i="1"/>
  <c r="D37850" i="1"/>
  <c r="D53111" i="1"/>
  <c r="D55447" i="1"/>
  <c r="D4567" i="1"/>
  <c r="D41499" i="1"/>
  <c r="D7563" i="1"/>
  <c r="D2780" i="1"/>
  <c r="D47872" i="1"/>
  <c r="D12364" i="1"/>
  <c r="D16857" i="1"/>
  <c r="D10448" i="1"/>
  <c r="D48008" i="1"/>
  <c r="D19186" i="1"/>
  <c r="D69280" i="1"/>
  <c r="D24063" i="1"/>
  <c r="D20797" i="1"/>
  <c r="D48679" i="1"/>
  <c r="D27875" i="1"/>
  <c r="D66713" i="1"/>
  <c r="D29964" i="1"/>
  <c r="D43438" i="1"/>
  <c r="D42072" i="1"/>
  <c r="D33424" i="1"/>
  <c r="D954" i="1"/>
  <c r="D13536" i="1"/>
  <c r="D59211" i="1"/>
  <c r="D69951" i="1"/>
  <c r="D37558" i="1"/>
  <c r="D12924" i="1"/>
  <c r="D32721" i="1"/>
  <c r="D42169" i="1"/>
  <c r="D19068" i="1"/>
  <c r="D56834" i="1"/>
  <c r="D51395" i="1"/>
  <c r="D30711" i="1"/>
  <c r="D47636" i="1"/>
  <c r="D52533" i="1"/>
  <c r="D64016" i="1"/>
  <c r="D42019" i="1"/>
  <c r="D7772" i="1"/>
  <c r="D12041" i="1"/>
  <c r="D7044" i="1"/>
  <c r="D63747" i="1"/>
  <c r="D64113" i="1"/>
  <c r="D19907" i="1"/>
  <c r="D47454" i="1"/>
  <c r="D27501" i="1"/>
  <c r="D20560" i="1"/>
  <c r="D56452" i="1"/>
  <c r="D54410" i="1"/>
  <c r="D31766" i="1"/>
  <c r="D66264" i="1"/>
  <c r="D50067" i="1"/>
  <c r="D23674" i="1"/>
  <c r="D8567" i="1"/>
  <c r="D54600" i="1"/>
  <c r="D36142" i="1"/>
  <c r="D21889" i="1"/>
  <c r="D26747" i="1"/>
  <c r="D57285" i="1"/>
  <c r="D33176" i="1"/>
  <c r="D20976" i="1"/>
  <c r="D17998" i="1"/>
  <c r="D66083" i="1"/>
  <c r="D67819" i="1"/>
  <c r="D26961" i="1"/>
  <c r="D5845" i="1"/>
  <c r="D43334" i="1"/>
  <c r="D40173" i="1"/>
  <c r="D23771" i="1"/>
  <c r="D46653" i="1"/>
  <c r="D71120" i="1"/>
  <c r="D9093" i="1"/>
  <c r="D405" i="1"/>
  <c r="D70004" i="1"/>
  <c r="D8524" i="1"/>
  <c r="D72495" i="1"/>
  <c r="D62322" i="1"/>
  <c r="D9329" i="1"/>
  <c r="D20152" i="1"/>
  <c r="D70942" i="1"/>
  <c r="D26118" i="1"/>
  <c r="D16237" i="1"/>
  <c r="D26986" i="1"/>
  <c r="D56600" i="1"/>
  <c r="D35120" i="1"/>
  <c r="D18431" i="1"/>
  <c r="D11567" i="1"/>
  <c r="D30671" i="1"/>
  <c r="D63727" i="1"/>
  <c r="D36012" i="1"/>
  <c r="D41664" i="1"/>
  <c r="D47292" i="1"/>
  <c r="D60442" i="1"/>
  <c r="D64312" i="1"/>
  <c r="D24258" i="1"/>
  <c r="D57897" i="1"/>
  <c r="D67150" i="1"/>
  <c r="D34019" i="1"/>
  <c r="D919" i="1"/>
  <c r="D18360" i="1"/>
  <c r="D17397" i="1"/>
  <c r="D28265" i="1"/>
  <c r="D11833" i="1"/>
  <c r="D25561" i="1"/>
  <c r="D50563" i="1"/>
  <c r="D43983" i="1"/>
  <c r="D43214" i="1"/>
  <c r="D43321" i="1"/>
  <c r="D71926" i="1"/>
  <c r="D22820" i="1"/>
  <c r="D8166" i="1"/>
  <c r="D63157" i="1"/>
  <c r="D5036" i="1"/>
  <c r="D40249" i="1"/>
  <c r="D39735" i="1"/>
  <c r="D5318" i="1"/>
  <c r="D55829" i="1"/>
  <c r="D3710" i="1"/>
  <c r="D24037" i="1"/>
  <c r="D24516" i="1"/>
  <c r="D66528" i="1"/>
  <c r="D41942" i="1"/>
  <c r="D52679" i="1"/>
  <c r="D19181" i="1"/>
  <c r="D57932" i="1"/>
  <c r="D52684" i="1"/>
  <c r="D27770" i="1"/>
  <c r="D49624" i="1"/>
  <c r="D62876" i="1"/>
  <c r="D58265" i="1"/>
  <c r="D24408" i="1"/>
  <c r="D38138" i="1"/>
  <c r="D49921" i="1"/>
  <c r="D5722" i="1"/>
  <c r="D63429" i="1"/>
  <c r="D29102" i="1"/>
  <c r="D59801" i="1"/>
  <c r="D62550" i="1"/>
  <c r="D45941" i="1"/>
  <c r="D12676" i="1"/>
  <c r="D67853" i="1"/>
  <c r="D4851" i="1"/>
  <c r="D4776" i="1"/>
  <c r="D31598" i="1"/>
  <c r="D42005" i="1"/>
  <c r="D36367" i="1"/>
  <c r="D54039" i="1"/>
  <c r="D16762" i="1"/>
  <c r="D62403" i="1"/>
  <c r="D67840" i="1"/>
  <c r="D30872" i="1"/>
  <c r="D12468" i="1"/>
  <c r="D12816" i="1"/>
  <c r="D60387" i="1"/>
  <c r="D12408" i="1"/>
  <c r="D57495" i="1"/>
  <c r="D34965" i="1"/>
  <c r="D21436" i="1"/>
  <c r="D32838" i="1"/>
  <c r="D67735" i="1"/>
  <c r="D28357" i="1"/>
  <c r="D13743" i="1"/>
  <c r="D38536" i="1"/>
  <c r="D12039" i="1"/>
  <c r="D39961" i="1"/>
  <c r="D35374" i="1"/>
  <c r="D58866" i="1"/>
  <c r="D32922" i="1"/>
  <c r="D2711" i="1"/>
  <c r="D8484" i="1"/>
  <c r="D15744" i="1"/>
  <c r="D58613" i="1"/>
  <c r="D8685" i="1"/>
  <c r="D12540" i="1"/>
  <c r="D42915" i="1"/>
  <c r="D36728" i="1"/>
  <c r="D16322" i="1"/>
  <c r="D69617" i="1"/>
  <c r="D29408" i="1"/>
  <c r="D23808" i="1"/>
  <c r="D34148" i="1"/>
  <c r="D59335" i="1"/>
  <c r="D50536" i="1"/>
  <c r="D2310" i="1"/>
  <c r="D5802" i="1"/>
  <c r="D47355" i="1"/>
  <c r="D15549" i="1"/>
  <c r="D49074" i="1"/>
  <c r="D28859" i="1"/>
  <c r="D44616" i="1"/>
  <c r="D21634" i="1"/>
  <c r="D69048" i="1"/>
  <c r="D41924" i="1"/>
  <c r="D14147" i="1"/>
  <c r="D7334" i="1"/>
  <c r="D1705" i="1"/>
  <c r="D62006" i="1"/>
  <c r="D17995" i="1"/>
  <c r="D72981" i="1"/>
  <c r="D53167" i="1"/>
  <c r="D1429" i="1"/>
  <c r="D56864" i="1"/>
  <c r="D35213" i="1"/>
  <c r="D4512" i="1"/>
  <c r="D48530" i="1"/>
  <c r="D51152" i="1"/>
  <c r="D6882" i="1"/>
  <c r="D47014" i="1"/>
  <c r="D49900" i="1"/>
  <c r="D62404" i="1"/>
  <c r="D28697" i="1"/>
  <c r="D59331" i="1"/>
  <c r="D30157" i="1"/>
  <c r="D26200" i="1"/>
  <c r="D32635" i="1"/>
  <c r="D50787" i="1"/>
  <c r="D48037" i="1"/>
  <c r="D55182" i="1"/>
  <c r="D55480" i="1"/>
  <c r="D38838" i="1"/>
  <c r="D5108" i="1"/>
  <c r="D12345" i="1"/>
  <c r="D73740" i="1"/>
  <c r="D55377" i="1"/>
  <c r="D36098" i="1"/>
  <c r="D36917" i="1"/>
  <c r="D7298" i="1"/>
  <c r="D22540" i="1"/>
  <c r="D23994" i="1"/>
  <c r="D53028" i="1"/>
  <c r="D26391" i="1"/>
  <c r="D10687" i="1"/>
  <c r="D26410" i="1"/>
  <c r="D4652" i="1"/>
  <c r="D55179" i="1"/>
  <c r="D51332" i="1"/>
  <c r="D31513" i="1"/>
  <c r="D38821" i="1"/>
  <c r="D8423" i="1"/>
  <c r="D53774" i="1"/>
  <c r="D24497" i="1"/>
  <c r="D13933" i="1"/>
  <c r="D25598" i="1"/>
  <c r="D60496" i="1"/>
  <c r="D45872" i="1"/>
  <c r="D66836" i="1"/>
  <c r="D34856" i="1"/>
  <c r="D66583" i="1"/>
  <c r="D43240" i="1"/>
  <c r="D64179" i="1"/>
  <c r="D31352" i="1"/>
  <c r="D59044" i="1"/>
  <c r="D39084" i="1"/>
  <c r="D10705" i="1"/>
  <c r="D1217" i="1"/>
  <c r="D13513" i="1"/>
  <c r="D40151" i="1"/>
  <c r="D7160" i="1"/>
  <c r="D58329" i="1"/>
  <c r="D7139" i="1"/>
  <c r="D21170" i="1"/>
  <c r="D43338" i="1"/>
  <c r="D24918" i="1"/>
  <c r="D46736" i="1"/>
  <c r="D66767" i="1"/>
  <c r="D72555" i="1"/>
  <c r="D62902" i="1"/>
  <c r="D66180" i="1"/>
  <c r="D14915" i="1"/>
  <c r="D14892" i="1"/>
  <c r="D38996" i="1"/>
  <c r="D54606" i="1"/>
  <c r="D48087" i="1"/>
  <c r="D15476" i="1"/>
  <c r="D5811" i="1"/>
  <c r="D12334" i="1"/>
  <c r="D21476" i="1"/>
  <c r="D15291" i="1"/>
  <c r="D21198" i="1"/>
  <c r="D11605" i="1"/>
  <c r="D31076" i="1"/>
  <c r="D31901" i="1"/>
  <c r="D31490" i="1"/>
  <c r="D51738" i="1"/>
  <c r="D24329" i="1"/>
  <c r="D32378" i="1"/>
  <c r="D60756" i="1"/>
  <c r="D10735" i="1"/>
  <c r="D16883" i="1"/>
  <c r="D47991" i="1"/>
  <c r="D8863" i="1"/>
  <c r="D37924" i="1"/>
  <c r="D51547" i="1"/>
  <c r="D66566" i="1"/>
  <c r="D42683" i="1"/>
  <c r="D48302" i="1"/>
  <c r="D59608" i="1"/>
  <c r="D41156" i="1"/>
  <c r="D18704" i="1"/>
  <c r="D42919" i="1"/>
  <c r="D46262" i="1"/>
  <c r="D30278" i="1"/>
  <c r="D10693" i="1"/>
  <c r="D46842" i="1"/>
  <c r="D41088" i="1"/>
  <c r="D53505" i="1"/>
  <c r="D10805" i="1"/>
  <c r="D57055" i="1"/>
  <c r="D49576" i="1"/>
  <c r="D22796" i="1"/>
  <c r="D61692" i="1"/>
  <c r="D2818" i="1"/>
  <c r="D35349" i="1"/>
  <c r="D29415" i="1"/>
  <c r="D7244" i="1"/>
  <c r="D23056" i="1"/>
  <c r="D40133" i="1"/>
  <c r="D52106" i="1"/>
  <c r="D15916" i="1"/>
  <c r="D45099" i="1"/>
  <c r="D12583" i="1"/>
  <c r="D11022" i="1"/>
  <c r="D61425" i="1"/>
  <c r="D73589" i="1"/>
  <c r="D28281" i="1"/>
  <c r="D22754" i="1"/>
  <c r="D23595" i="1"/>
  <c r="D9166" i="1"/>
  <c r="D33515" i="1"/>
  <c r="D48078" i="1"/>
  <c r="D17539" i="1"/>
  <c r="D18662" i="1"/>
  <c r="D52277" i="1"/>
  <c r="D65275" i="1"/>
  <c r="D15628" i="1"/>
  <c r="D25805" i="1"/>
  <c r="D70354" i="1"/>
  <c r="D10740" i="1"/>
  <c r="D51043" i="1"/>
  <c r="D47270" i="1"/>
  <c r="D31425" i="1"/>
  <c r="D14363" i="1"/>
  <c r="D15877" i="1"/>
  <c r="D67743" i="1"/>
  <c r="D9140" i="1"/>
  <c r="D21974" i="1"/>
  <c r="D52656" i="1"/>
  <c r="D2248" i="1"/>
  <c r="D50205" i="1"/>
  <c r="D18395" i="1"/>
  <c r="D65850" i="1"/>
  <c r="D72588" i="1"/>
  <c r="D10030" i="1"/>
  <c r="D10756" i="1"/>
  <c r="D29182" i="1"/>
  <c r="D63931" i="1"/>
  <c r="D27921" i="1"/>
  <c r="D11270" i="1"/>
  <c r="D9900" i="1"/>
  <c r="D22906" i="1"/>
  <c r="D22623" i="1"/>
  <c r="D3217" i="1"/>
  <c r="D65423" i="1"/>
  <c r="D57369" i="1"/>
  <c r="D59280" i="1"/>
  <c r="D55923" i="1"/>
  <c r="D3164" i="1"/>
  <c r="D34740" i="1"/>
  <c r="D60424" i="1"/>
  <c r="D54740" i="1"/>
  <c r="D60054" i="1"/>
  <c r="D6968" i="1"/>
  <c r="D70443" i="1"/>
  <c r="D41485" i="1"/>
  <c r="D28092" i="1"/>
  <c r="D74022" i="1"/>
  <c r="D37282" i="1"/>
  <c r="D28642" i="1"/>
  <c r="D71338" i="1"/>
  <c r="D36016" i="1"/>
  <c r="D2514" i="1"/>
  <c r="D32063" i="1"/>
  <c r="D12275" i="1"/>
  <c r="D26993" i="1"/>
  <c r="D48156" i="1"/>
  <c r="D49442" i="1"/>
  <c r="D19481" i="1"/>
  <c r="D65574" i="1"/>
  <c r="D1579" i="1"/>
  <c r="D18629" i="1"/>
  <c r="D67962" i="1"/>
  <c r="D2378" i="1"/>
  <c r="D37977" i="1"/>
  <c r="D32697" i="1"/>
  <c r="D30501" i="1"/>
  <c r="D6056" i="1"/>
  <c r="D30131" i="1"/>
  <c r="D9312" i="1"/>
  <c r="D4699" i="1"/>
  <c r="D30599" i="1"/>
  <c r="D11947" i="1"/>
  <c r="D43341" i="1"/>
  <c r="D10415" i="1"/>
  <c r="D60063" i="1"/>
  <c r="D41278" i="1"/>
  <c r="D46261" i="1"/>
  <c r="D28067" i="1"/>
  <c r="D12021" i="1"/>
  <c r="D73620" i="1"/>
  <c r="D60367" i="1"/>
  <c r="D43904" i="1"/>
  <c r="D24100" i="1"/>
  <c r="D71961" i="1"/>
  <c r="D46830" i="1"/>
  <c r="D42654" i="1"/>
  <c r="D66888" i="1"/>
  <c r="D33611" i="1"/>
  <c r="D60782" i="1"/>
  <c r="D14017" i="1"/>
  <c r="D67466" i="1"/>
  <c r="D66736" i="1"/>
  <c r="D29740" i="1"/>
  <c r="D30688" i="1"/>
  <c r="D6050" i="1"/>
  <c r="D25349" i="1"/>
  <c r="D54452" i="1"/>
  <c r="D57580" i="1"/>
  <c r="D27293" i="1"/>
  <c r="D15040" i="1"/>
  <c r="D5313" i="1"/>
  <c r="D53368" i="1"/>
  <c r="D29473" i="1"/>
  <c r="D72743" i="1"/>
  <c r="D16215" i="1"/>
  <c r="D15806" i="1"/>
  <c r="D70855" i="1"/>
  <c r="D10302" i="1"/>
  <c r="D13180" i="1"/>
  <c r="D49672" i="1"/>
  <c r="D9485" i="1"/>
  <c r="D39422" i="1"/>
  <c r="D20826" i="1"/>
  <c r="D14107" i="1"/>
  <c r="D30210" i="1"/>
  <c r="D59063" i="1"/>
  <c r="D64426" i="1"/>
  <c r="D9208" i="1"/>
  <c r="D3062" i="1"/>
  <c r="D64021" i="1"/>
  <c r="D69770" i="1"/>
  <c r="D1641" i="1"/>
  <c r="D71400" i="1"/>
  <c r="D12160" i="1"/>
  <c r="D54527" i="1"/>
  <c r="D12365" i="1"/>
  <c r="D52289" i="1"/>
  <c r="D68057" i="1"/>
  <c r="D39821" i="1"/>
  <c r="D26065" i="1"/>
  <c r="D23919" i="1"/>
  <c r="D703" i="1"/>
  <c r="D25167" i="1"/>
  <c r="D64585" i="1"/>
  <c r="D32903" i="1"/>
  <c r="D48437" i="1"/>
  <c r="D44204" i="1"/>
  <c r="D39250" i="1"/>
  <c r="D37955" i="1"/>
  <c r="D53213" i="1"/>
  <c r="D11419" i="1"/>
  <c r="D13637" i="1"/>
  <c r="D1938" i="1"/>
  <c r="D15034" i="1"/>
  <c r="D60199" i="1"/>
  <c r="D22388" i="1"/>
  <c r="D6289" i="1"/>
  <c r="D51650" i="1"/>
  <c r="D13524" i="1"/>
  <c r="D45042" i="1"/>
  <c r="D6953" i="1"/>
  <c r="D43436" i="1"/>
  <c r="D51894" i="1"/>
  <c r="D44952" i="1"/>
  <c r="D66868" i="1"/>
  <c r="D73731" i="1"/>
  <c r="D10094" i="1"/>
  <c r="D31080" i="1"/>
  <c r="D30666" i="1"/>
  <c r="D34241" i="1"/>
  <c r="D39594" i="1"/>
  <c r="D373" i="1"/>
  <c r="D60140" i="1"/>
  <c r="D18245" i="1"/>
  <c r="D67269" i="1"/>
  <c r="D57552" i="1"/>
  <c r="D5589" i="1"/>
  <c r="D2061" i="1"/>
  <c r="D23666" i="1"/>
  <c r="D6684" i="1"/>
  <c r="D42597" i="1"/>
  <c r="D29602" i="1"/>
  <c r="D54921" i="1"/>
  <c r="D49459" i="1"/>
  <c r="D28705" i="1"/>
  <c r="D45952" i="1"/>
  <c r="D19819" i="1"/>
  <c r="D41535" i="1"/>
  <c r="D59173" i="1"/>
  <c r="D65956" i="1"/>
  <c r="D63907" i="1"/>
  <c r="D10064" i="1"/>
  <c r="D72311" i="1"/>
  <c r="D66879" i="1"/>
  <c r="D4436" i="1"/>
  <c r="D28383" i="1"/>
  <c r="D57101" i="1"/>
  <c r="D5430" i="1"/>
  <c r="D67923" i="1"/>
  <c r="D35175" i="1"/>
  <c r="D33672" i="1"/>
  <c r="D73238" i="1"/>
  <c r="D59730" i="1"/>
  <c r="D28244" i="1"/>
  <c r="D72826" i="1"/>
  <c r="D48868" i="1"/>
  <c r="D70979" i="1"/>
  <c r="D51763" i="1"/>
  <c r="D2694" i="1"/>
  <c r="D4033" i="1"/>
  <c r="D8391" i="1"/>
  <c r="D8983" i="1"/>
  <c r="D35504" i="1"/>
  <c r="D71716" i="1"/>
  <c r="D43304" i="1"/>
  <c r="D47886" i="1"/>
  <c r="D54409" i="1"/>
  <c r="D19753" i="1"/>
  <c r="D36242" i="1"/>
  <c r="D66019" i="1"/>
  <c r="D5049" i="1"/>
  <c r="D66833" i="1"/>
  <c r="D31188" i="1"/>
  <c r="D33294" i="1"/>
  <c r="D19512" i="1"/>
  <c r="D22785" i="1"/>
  <c r="D50377" i="1"/>
  <c r="D40687" i="1"/>
  <c r="D73881" i="1"/>
  <c r="D36481" i="1"/>
  <c r="D8247" i="1"/>
  <c r="D40639" i="1"/>
  <c r="D18751" i="1"/>
  <c r="D48740" i="1"/>
  <c r="D13031" i="1"/>
  <c r="D15328" i="1"/>
  <c r="D57545" i="1"/>
  <c r="D18892" i="1"/>
  <c r="D70710" i="1"/>
  <c r="D26503" i="1"/>
  <c r="D25953" i="1"/>
  <c r="D50143" i="1"/>
  <c r="D37062" i="1"/>
  <c r="D32304" i="1"/>
  <c r="D19801" i="1"/>
  <c r="D70658" i="1"/>
  <c r="D69278" i="1"/>
  <c r="D25160" i="1"/>
  <c r="D32061" i="1"/>
  <c r="D72063" i="1"/>
  <c r="D46536" i="1"/>
  <c r="D843" i="1"/>
  <c r="D28275" i="1"/>
  <c r="D56953" i="1"/>
  <c r="D40510" i="1"/>
  <c r="D47458" i="1"/>
  <c r="D24908" i="1"/>
  <c r="D48539" i="1"/>
  <c r="D11479" i="1"/>
  <c r="D28813" i="1"/>
  <c r="D65225" i="1"/>
  <c r="D26408" i="1"/>
  <c r="D8796" i="1"/>
  <c r="D67437" i="1"/>
  <c r="D63934" i="1"/>
  <c r="D41254" i="1"/>
  <c r="D3913" i="1"/>
  <c r="D10235" i="1"/>
  <c r="D47572" i="1"/>
  <c r="D32245" i="1"/>
  <c r="D38398" i="1"/>
  <c r="D62455" i="1"/>
  <c r="D45796" i="1"/>
  <c r="D18547" i="1"/>
  <c r="D65379" i="1"/>
  <c r="D68020" i="1"/>
  <c r="D26974" i="1"/>
  <c r="D59" i="1"/>
  <c r="D19028" i="1"/>
  <c r="D41085" i="1"/>
  <c r="D54499" i="1"/>
  <c r="D61510" i="1"/>
  <c r="D13528" i="1"/>
  <c r="D7567" i="1"/>
  <c r="D43355" i="1"/>
  <c r="D55414" i="1"/>
  <c r="D68864" i="1"/>
  <c r="D48526" i="1"/>
  <c r="D50711" i="1"/>
  <c r="D4161" i="1"/>
  <c r="D56005" i="1"/>
  <c r="D39353" i="1"/>
  <c r="D70781" i="1"/>
  <c r="D39630" i="1"/>
  <c r="D65650" i="1"/>
  <c r="D42343" i="1"/>
  <c r="D30105" i="1"/>
  <c r="D31499" i="1"/>
  <c r="D48593" i="1"/>
  <c r="D66565" i="1"/>
  <c r="D30250" i="1"/>
  <c r="D38625" i="1"/>
  <c r="D44612" i="1"/>
  <c r="D17268" i="1"/>
  <c r="D60935" i="1"/>
  <c r="D68332" i="1"/>
  <c r="D65690" i="1"/>
  <c r="D38407" i="1"/>
  <c r="D4167" i="1"/>
  <c r="D43696" i="1"/>
  <c r="D72122" i="1"/>
  <c r="D53845" i="1"/>
  <c r="D71990" i="1"/>
  <c r="D14746" i="1"/>
  <c r="D53598" i="1"/>
  <c r="D67537" i="1"/>
  <c r="D44105" i="1"/>
  <c r="D49126" i="1"/>
  <c r="D49720" i="1"/>
  <c r="D34919" i="1"/>
  <c r="D72273" i="1"/>
  <c r="D71408" i="1"/>
  <c r="D33643" i="1"/>
  <c r="D7606" i="1"/>
  <c r="D6868" i="1"/>
  <c r="D39325" i="1"/>
  <c r="D55352" i="1"/>
  <c r="D26089" i="1"/>
  <c r="D48048" i="1"/>
  <c r="D48872" i="1"/>
  <c r="D5729" i="1"/>
  <c r="D4582" i="1"/>
  <c r="D52487" i="1"/>
  <c r="D18214" i="1"/>
  <c r="D49748" i="1"/>
  <c r="D29312" i="1"/>
  <c r="D14742" i="1"/>
  <c r="D6110" i="1"/>
  <c r="D21508" i="1"/>
  <c r="D13558" i="1"/>
  <c r="D65121" i="1"/>
  <c r="D66113" i="1"/>
  <c r="D30732" i="1"/>
  <c r="D40551" i="1"/>
  <c r="D32104" i="1"/>
  <c r="D69706" i="1"/>
  <c r="D21548" i="1"/>
  <c r="D35425" i="1"/>
  <c r="D16570" i="1"/>
  <c r="D63422" i="1"/>
  <c r="D47729" i="1"/>
  <c r="D29223" i="1"/>
  <c r="D3869" i="1"/>
  <c r="D3490" i="1"/>
  <c r="D11173" i="1"/>
  <c r="D8443" i="1"/>
  <c r="D22849" i="1"/>
  <c r="D15150" i="1"/>
  <c r="D21199" i="1"/>
  <c r="D69540" i="1"/>
  <c r="D39727" i="1"/>
  <c r="D10288" i="1"/>
  <c r="D19390" i="1"/>
  <c r="D42848" i="1"/>
  <c r="D36919" i="1"/>
  <c r="D66662" i="1"/>
  <c r="D39910" i="1"/>
  <c r="D15753" i="1"/>
  <c r="D23552" i="1"/>
  <c r="D11196" i="1"/>
  <c r="D31926" i="1"/>
  <c r="D72895" i="1"/>
  <c r="D21860" i="1"/>
  <c r="D44838" i="1"/>
  <c r="D57802" i="1"/>
  <c r="D61072" i="1"/>
  <c r="D26254" i="1"/>
  <c r="D3951" i="1"/>
  <c r="D29158" i="1"/>
  <c r="D7060" i="1"/>
  <c r="D60290" i="1"/>
  <c r="D1421" i="1"/>
  <c r="D39455" i="1"/>
  <c r="D72245" i="1"/>
  <c r="D19686" i="1"/>
  <c r="D53626" i="1"/>
  <c r="D66665" i="1"/>
  <c r="D29179" i="1"/>
  <c r="D72730" i="1"/>
  <c r="D32777" i="1"/>
  <c r="D69764" i="1"/>
  <c r="D39030" i="1"/>
  <c r="D67418" i="1"/>
  <c r="D22927" i="1"/>
  <c r="D55079" i="1"/>
  <c r="D54173" i="1"/>
  <c r="D4151" i="1"/>
  <c r="D20237" i="1"/>
  <c r="D5667" i="1"/>
  <c r="D36430" i="1"/>
  <c r="D15366" i="1"/>
  <c r="D70719" i="1"/>
  <c r="D15147" i="1"/>
  <c r="D36368" i="1"/>
  <c r="D16939" i="1"/>
  <c r="D1135" i="1"/>
  <c r="D49947" i="1"/>
  <c r="D32778" i="1"/>
  <c r="D23103" i="1"/>
  <c r="D3424" i="1"/>
  <c r="D69498" i="1"/>
  <c r="D33485" i="1"/>
  <c r="D4731" i="1"/>
  <c r="D671" i="1"/>
  <c r="D3715" i="1"/>
  <c r="D47349" i="1"/>
  <c r="D64194" i="1"/>
  <c r="D33781" i="1"/>
  <c r="D73603" i="1"/>
  <c r="D69427" i="1"/>
  <c r="D57272" i="1"/>
  <c r="D70292" i="1"/>
  <c r="D57209" i="1"/>
  <c r="D70653" i="1"/>
  <c r="D48626" i="1"/>
  <c r="D4838" i="1"/>
  <c r="D2547" i="1"/>
  <c r="D74139" i="1"/>
  <c r="D36396" i="1"/>
  <c r="D2263" i="1"/>
  <c r="D13423" i="1"/>
  <c r="D12920" i="1"/>
  <c r="D10712" i="1"/>
  <c r="D4114" i="1"/>
  <c r="D36572" i="1"/>
  <c r="D68088" i="1"/>
  <c r="D72988" i="1"/>
  <c r="D56125" i="1"/>
  <c r="D68625" i="1"/>
  <c r="D5749" i="1"/>
  <c r="D1387" i="1"/>
  <c r="D28848" i="1"/>
  <c r="D70147" i="1"/>
  <c r="D15128" i="1"/>
  <c r="D50123" i="1"/>
  <c r="D32602" i="1"/>
  <c r="D9382" i="1"/>
  <c r="D6861" i="1"/>
  <c r="D52418" i="1"/>
  <c r="D72898" i="1"/>
  <c r="D39776" i="1"/>
  <c r="D70209" i="1"/>
  <c r="D20673" i="1"/>
  <c r="D38845" i="1"/>
  <c r="D68896" i="1"/>
  <c r="D43406" i="1"/>
  <c r="D65642" i="1"/>
  <c r="D51075" i="1"/>
  <c r="D19338" i="1"/>
  <c r="D27399" i="1"/>
  <c r="D44454" i="1"/>
  <c r="D25472" i="1"/>
  <c r="D24613" i="1"/>
  <c r="D72859" i="1"/>
  <c r="D4156" i="1"/>
  <c r="D46821" i="1"/>
  <c r="D73618" i="1"/>
  <c r="D38624" i="1"/>
  <c r="D39934" i="1"/>
  <c r="D72124" i="1"/>
  <c r="D31894" i="1"/>
  <c r="D22713" i="1"/>
  <c r="D13412" i="1"/>
  <c r="D15066" i="1"/>
  <c r="D28500" i="1"/>
  <c r="D35648" i="1"/>
  <c r="D50600" i="1"/>
  <c r="D25821" i="1"/>
  <c r="D26787" i="1"/>
  <c r="D55982" i="1"/>
  <c r="D17957" i="1"/>
  <c r="D18150" i="1"/>
  <c r="D13851" i="1"/>
  <c r="D51878" i="1"/>
  <c r="D33205" i="1"/>
  <c r="D23546" i="1"/>
  <c r="D70392" i="1"/>
  <c r="D64705" i="1"/>
  <c r="D72120" i="1"/>
  <c r="D22031" i="1"/>
  <c r="D26535" i="1"/>
  <c r="D9199" i="1"/>
  <c r="D26240" i="1"/>
  <c r="D63334" i="1"/>
  <c r="D22517" i="1"/>
  <c r="D22844" i="1"/>
  <c r="D8894" i="1"/>
  <c r="D4139" i="1"/>
  <c r="D56455" i="1"/>
  <c r="D65975" i="1"/>
  <c r="D17065" i="1"/>
  <c r="D27118" i="1"/>
  <c r="D51265" i="1"/>
  <c r="D10653" i="1"/>
  <c r="D26828" i="1"/>
  <c r="D22869" i="1"/>
  <c r="D27460" i="1"/>
  <c r="D12379" i="1"/>
  <c r="D69790" i="1"/>
  <c r="D58603" i="1"/>
  <c r="D44525" i="1"/>
  <c r="D62296" i="1"/>
  <c r="D27802" i="1"/>
  <c r="D38587" i="1"/>
  <c r="D57522" i="1"/>
  <c r="D63830" i="1"/>
  <c r="D47098" i="1"/>
  <c r="D12986" i="1"/>
  <c r="D23638" i="1"/>
  <c r="D72263" i="1"/>
  <c r="D23861" i="1"/>
  <c r="D43137" i="1"/>
  <c r="D43838" i="1"/>
  <c r="D7754" i="1"/>
  <c r="D40285" i="1"/>
  <c r="D14285" i="1"/>
  <c r="D49342" i="1"/>
  <c r="D30460" i="1"/>
  <c r="D19683" i="1"/>
  <c r="D69621" i="1"/>
  <c r="D68822" i="1"/>
  <c r="D6819" i="1"/>
  <c r="D10849" i="1"/>
  <c r="D26079" i="1"/>
  <c r="D16941" i="1"/>
  <c r="D33678" i="1"/>
  <c r="D2814" i="1"/>
  <c r="D25224" i="1"/>
  <c r="D42098" i="1"/>
  <c r="D62582" i="1"/>
  <c r="D66601" i="1"/>
  <c r="D12704" i="1"/>
  <c r="D54145" i="1"/>
  <c r="D43136" i="1"/>
  <c r="D54216" i="1"/>
  <c r="D26553" i="1"/>
  <c r="D59260" i="1"/>
  <c r="D40326" i="1"/>
  <c r="D31035" i="1"/>
  <c r="D23402" i="1"/>
  <c r="D14877" i="1"/>
  <c r="D41154" i="1"/>
  <c r="D21998" i="1"/>
  <c r="D31036" i="1"/>
  <c r="D37952" i="1"/>
  <c r="D48264" i="1"/>
  <c r="D30728" i="1"/>
  <c r="D63900" i="1"/>
  <c r="D624" i="1"/>
  <c r="D70892" i="1"/>
  <c r="D21851" i="1"/>
  <c r="D37068" i="1"/>
  <c r="D9465" i="1"/>
  <c r="D33819" i="1"/>
  <c r="D8829" i="1"/>
  <c r="D55849" i="1"/>
  <c r="D54333" i="1"/>
  <c r="D71969" i="1"/>
  <c r="D13861" i="1"/>
  <c r="D31295" i="1"/>
  <c r="D63644" i="1"/>
  <c r="D3564" i="1"/>
  <c r="D47178" i="1"/>
  <c r="D1306" i="1"/>
  <c r="D1069" i="1"/>
  <c r="D34422" i="1"/>
  <c r="D28821" i="1"/>
  <c r="D65191" i="1"/>
  <c r="D11211" i="1"/>
  <c r="D6912" i="1"/>
  <c r="D46449" i="1"/>
  <c r="D24291" i="1"/>
  <c r="D19116" i="1"/>
  <c r="D53148" i="1"/>
  <c r="D14115" i="1"/>
  <c r="D17336" i="1"/>
  <c r="D6171" i="1"/>
  <c r="D17767" i="1"/>
  <c r="D50342" i="1"/>
  <c r="D32515" i="1"/>
  <c r="D9497" i="1"/>
  <c r="D17090" i="1"/>
  <c r="D9250" i="1"/>
  <c r="D30807" i="1"/>
  <c r="D28595" i="1"/>
  <c r="D38235" i="1"/>
  <c r="D32472" i="1"/>
  <c r="D49511" i="1"/>
  <c r="D42820" i="1"/>
  <c r="D72162" i="1"/>
  <c r="D26587" i="1"/>
  <c r="D60178" i="1"/>
  <c r="D40895" i="1"/>
  <c r="D31329" i="1"/>
  <c r="D23340" i="1"/>
  <c r="D52945" i="1"/>
  <c r="D32981" i="1"/>
  <c r="D31154" i="1"/>
  <c r="D56900" i="1"/>
  <c r="D42479" i="1"/>
  <c r="D29269" i="1"/>
  <c r="D60837" i="1"/>
  <c r="D48774" i="1"/>
  <c r="D71412" i="1"/>
  <c r="D25875" i="1"/>
  <c r="D17707" i="1"/>
  <c r="D27813" i="1"/>
  <c r="D27262" i="1"/>
  <c r="D14360" i="1"/>
  <c r="D45770" i="1"/>
  <c r="D69499" i="1"/>
  <c r="D11707" i="1"/>
  <c r="D66582" i="1"/>
  <c r="D14729" i="1"/>
  <c r="D35990" i="1"/>
  <c r="D50565" i="1"/>
  <c r="D33371" i="1"/>
  <c r="D14412" i="1"/>
  <c r="D30754" i="1"/>
  <c r="D66041" i="1"/>
  <c r="D31257" i="1"/>
  <c r="D44923" i="1"/>
  <c r="D20992" i="1"/>
  <c r="D33632" i="1"/>
  <c r="D20722" i="1"/>
  <c r="D16754" i="1"/>
  <c r="D71022" i="1"/>
  <c r="D474" i="1"/>
  <c r="D51055" i="1"/>
  <c r="D68280" i="1"/>
  <c r="D30592" i="1"/>
  <c r="D16714" i="1"/>
  <c r="D52399" i="1"/>
  <c r="D60175" i="1"/>
  <c r="D64697" i="1"/>
  <c r="D20921" i="1"/>
  <c r="D15650" i="1"/>
  <c r="D23435" i="1"/>
  <c r="D61287" i="1"/>
  <c r="D32640" i="1"/>
  <c r="D59133" i="1"/>
  <c r="D66236" i="1"/>
  <c r="D27547" i="1"/>
  <c r="D38072" i="1"/>
  <c r="D27644" i="1"/>
  <c r="D69212" i="1"/>
  <c r="D42605" i="1"/>
  <c r="D42031" i="1"/>
  <c r="D44396" i="1"/>
  <c r="D62534" i="1"/>
  <c r="D71337" i="1"/>
  <c r="D36422" i="1"/>
  <c r="D9045" i="1"/>
  <c r="D22808" i="1"/>
  <c r="D6402" i="1"/>
  <c r="D65486" i="1"/>
  <c r="D19344" i="1"/>
  <c r="D2233" i="1"/>
  <c r="D48" i="1"/>
  <c r="D37276" i="1"/>
  <c r="D16430" i="1"/>
  <c r="D35364" i="1"/>
  <c r="D70466" i="1"/>
  <c r="D4698" i="1"/>
  <c r="D14240" i="1"/>
  <c r="D56619" i="1"/>
  <c r="D53077" i="1"/>
  <c r="D74070" i="1"/>
  <c r="D50882" i="1"/>
  <c r="D8344" i="1"/>
  <c r="D45223" i="1"/>
  <c r="D3645" i="1"/>
  <c r="D70548" i="1"/>
  <c r="D51842" i="1"/>
  <c r="D12032" i="1"/>
  <c r="D36994" i="1"/>
  <c r="D3978" i="1"/>
  <c r="D11510" i="1"/>
  <c r="D57385" i="1"/>
  <c r="D29004" i="1"/>
  <c r="D9709" i="1"/>
  <c r="D49942" i="1"/>
  <c r="D57893" i="1"/>
  <c r="D39440" i="1"/>
  <c r="D31683" i="1"/>
  <c r="D14278" i="1"/>
  <c r="D35256" i="1"/>
  <c r="D16305" i="1"/>
  <c r="D52519" i="1"/>
  <c r="D38943" i="1"/>
  <c r="D47469" i="1"/>
  <c r="D16107" i="1"/>
  <c r="D31957" i="1"/>
  <c r="D1219" i="1"/>
  <c r="D22492" i="1"/>
  <c r="D28721" i="1"/>
  <c r="D69936" i="1"/>
  <c r="D68279" i="1"/>
  <c r="D47382" i="1"/>
  <c r="D15213" i="1"/>
  <c r="D47128" i="1"/>
  <c r="D19491" i="1"/>
  <c r="D42059" i="1"/>
  <c r="D24177" i="1"/>
  <c r="D51810" i="1"/>
  <c r="D35507" i="1"/>
  <c r="D47799" i="1"/>
  <c r="D50868" i="1"/>
  <c r="D8067" i="1"/>
  <c r="D17970" i="1"/>
  <c r="D20793" i="1"/>
  <c r="D64573" i="1"/>
  <c r="D69403" i="1"/>
  <c r="D21530" i="1"/>
  <c r="D10371" i="1"/>
  <c r="D19127" i="1"/>
  <c r="D12893" i="1"/>
  <c r="D68752" i="1"/>
  <c r="D32513" i="1"/>
  <c r="D44614" i="1"/>
  <c r="D32470" i="1"/>
  <c r="D41392" i="1"/>
  <c r="D39979" i="1"/>
  <c r="D30448" i="1"/>
  <c r="D72947" i="1"/>
  <c r="D13028" i="1"/>
  <c r="D71902" i="1"/>
  <c r="D68353" i="1"/>
  <c r="D21031" i="1"/>
  <c r="D56310" i="1"/>
  <c r="D72928" i="1"/>
  <c r="D4290" i="1"/>
  <c r="D34102" i="1"/>
  <c r="D42267" i="1"/>
  <c r="D28511" i="1"/>
  <c r="D73801" i="1"/>
  <c r="D8543" i="1"/>
  <c r="D59763" i="1"/>
  <c r="D448" i="1"/>
  <c r="D34339" i="1"/>
  <c r="D9918" i="1"/>
  <c r="D65847" i="1"/>
  <c r="D40064" i="1"/>
  <c r="D22317" i="1"/>
  <c r="D52205" i="1"/>
  <c r="D1037" i="1"/>
  <c r="D35486" i="1"/>
  <c r="D19247" i="1"/>
  <c r="D47560" i="1"/>
  <c r="D56267" i="1"/>
  <c r="D72646" i="1"/>
  <c r="D56814" i="1"/>
  <c r="D70556" i="1"/>
  <c r="D48310" i="1"/>
  <c r="D43212" i="1"/>
  <c r="D73178" i="1"/>
  <c r="D64470" i="1"/>
  <c r="D994" i="1"/>
  <c r="D52448" i="1"/>
  <c r="D70001" i="1"/>
  <c r="D44596" i="1"/>
  <c r="D11770" i="1"/>
  <c r="D46852" i="1"/>
  <c r="D40724" i="1"/>
  <c r="D26663" i="1"/>
  <c r="D26330" i="1"/>
  <c r="D21381" i="1"/>
  <c r="D41343" i="1"/>
  <c r="D45500" i="1"/>
  <c r="D73204" i="1"/>
  <c r="D73916" i="1"/>
  <c r="D31882" i="1"/>
  <c r="D29238" i="1"/>
  <c r="D10625" i="1"/>
  <c r="D72808" i="1"/>
  <c r="D58787" i="1"/>
  <c r="D11856" i="1"/>
  <c r="D31656" i="1"/>
  <c r="D1016" i="1"/>
  <c r="D32406" i="1"/>
  <c r="D40215" i="1"/>
  <c r="D55534" i="1"/>
  <c r="D28206" i="1"/>
  <c r="D45966" i="1"/>
  <c r="D72420" i="1"/>
  <c r="D5540" i="1"/>
  <c r="D38865" i="1"/>
  <c r="D46113" i="1"/>
  <c r="D65291" i="1"/>
  <c r="D50940" i="1"/>
  <c r="D24914" i="1"/>
  <c r="D44911" i="1"/>
  <c r="D45912" i="1"/>
  <c r="D7745" i="1"/>
  <c r="D6818" i="1"/>
  <c r="D57743" i="1"/>
  <c r="D68288" i="1"/>
  <c r="D37169" i="1"/>
  <c r="D14802" i="1"/>
  <c r="D12268" i="1"/>
  <c r="D64570" i="1"/>
  <c r="D30058" i="1"/>
  <c r="D52668" i="1"/>
  <c r="D68156" i="1"/>
  <c r="D58733" i="1"/>
  <c r="D40919" i="1"/>
  <c r="D72431" i="1"/>
  <c r="D63027" i="1"/>
  <c r="D55281" i="1"/>
  <c r="D47260" i="1"/>
  <c r="D53913" i="1"/>
  <c r="D23967" i="1"/>
  <c r="D6213" i="1"/>
  <c r="D40109" i="1"/>
  <c r="D55044" i="1"/>
  <c r="D58426" i="1"/>
  <c r="D36037" i="1"/>
  <c r="D57656" i="1"/>
  <c r="D64547" i="1"/>
  <c r="D5455" i="1"/>
  <c r="D69943" i="1"/>
  <c r="D5093" i="1"/>
  <c r="D2975" i="1"/>
  <c r="D70525" i="1"/>
  <c r="D69507" i="1"/>
  <c r="D38672" i="1"/>
  <c r="D3036" i="1"/>
  <c r="D51806" i="1"/>
  <c r="D16148" i="1"/>
  <c r="D15488" i="1"/>
  <c r="D63502" i="1"/>
  <c r="D71505" i="1"/>
  <c r="D20383" i="1"/>
  <c r="D43362" i="1"/>
  <c r="D69097" i="1"/>
  <c r="D31029" i="1"/>
  <c r="D44485" i="1"/>
  <c r="D19425" i="1"/>
  <c r="D26905" i="1"/>
  <c r="D46319" i="1"/>
  <c r="D29388" i="1"/>
  <c r="D23886" i="1"/>
  <c r="D23093" i="1"/>
  <c r="D44939" i="1"/>
  <c r="D70648" i="1"/>
  <c r="D14485" i="1"/>
  <c r="D42269" i="1"/>
  <c r="D30001" i="1"/>
  <c r="D56303" i="1"/>
  <c r="D1262" i="1"/>
  <c r="D13722" i="1"/>
  <c r="D24692" i="1"/>
  <c r="D25689" i="1"/>
  <c r="D60203" i="1"/>
  <c r="D49305" i="1"/>
  <c r="D46106" i="1"/>
  <c r="D31098" i="1"/>
  <c r="D39967" i="1"/>
  <c r="D24210" i="1"/>
  <c r="D22230" i="1"/>
  <c r="D25551" i="1"/>
  <c r="D10078" i="1"/>
  <c r="D72552" i="1"/>
  <c r="D42232" i="1"/>
  <c r="D33566" i="1"/>
  <c r="D57996" i="1"/>
  <c r="D5237" i="1"/>
  <c r="D47483" i="1"/>
  <c r="D35657" i="1"/>
  <c r="D17634" i="1"/>
  <c r="D43743" i="1"/>
  <c r="D26424" i="1"/>
  <c r="D63022" i="1"/>
  <c r="D64553" i="1"/>
  <c r="D25443" i="1"/>
  <c r="D58190" i="1"/>
  <c r="D71251" i="1"/>
  <c r="D71451" i="1"/>
  <c r="D24145" i="1"/>
  <c r="D43086" i="1"/>
  <c r="D70264" i="1"/>
  <c r="D57928" i="1"/>
  <c r="D8697" i="1"/>
  <c r="D48314" i="1"/>
  <c r="D15386" i="1"/>
  <c r="D10500" i="1"/>
  <c r="D68072" i="1"/>
  <c r="D5458" i="1"/>
  <c r="D26856" i="1"/>
  <c r="D770" i="1"/>
  <c r="D55327" i="1"/>
  <c r="D22466" i="1"/>
  <c r="D46407" i="1"/>
  <c r="D43001" i="1"/>
  <c r="D36633" i="1"/>
  <c r="D13148" i="1"/>
  <c r="D31761" i="1"/>
  <c r="D30051" i="1"/>
  <c r="D14413" i="1"/>
  <c r="D20284" i="1"/>
  <c r="D38801" i="1"/>
  <c r="D24684" i="1"/>
  <c r="D35051" i="1"/>
  <c r="D14626" i="1"/>
  <c r="D5968" i="1"/>
  <c r="D47961" i="1"/>
  <c r="D27210" i="1"/>
  <c r="D12640" i="1"/>
  <c r="D19844" i="1"/>
  <c r="D48083" i="1"/>
  <c r="D11219" i="1"/>
  <c r="D60912" i="1"/>
  <c r="D64489" i="1"/>
  <c r="D23290" i="1"/>
  <c r="D17567" i="1"/>
  <c r="D43745" i="1"/>
  <c r="D23847" i="1"/>
  <c r="D69643" i="1"/>
  <c r="D9513" i="1"/>
  <c r="D56353" i="1"/>
  <c r="D70319" i="1"/>
  <c r="D41842" i="1"/>
  <c r="D15288" i="1"/>
  <c r="D44410" i="1"/>
  <c r="D874" i="1"/>
  <c r="D33354" i="1"/>
  <c r="D1635" i="1"/>
  <c r="D53462" i="1"/>
  <c r="D74021" i="1"/>
  <c r="D8598" i="1"/>
  <c r="D41061" i="1"/>
  <c r="D19887" i="1"/>
  <c r="D18337" i="1"/>
  <c r="D44585" i="1"/>
  <c r="D7058" i="1"/>
  <c r="D45854" i="1"/>
  <c r="D42684" i="1"/>
  <c r="D43840" i="1"/>
  <c r="D69572" i="1"/>
  <c r="D32250" i="1"/>
  <c r="D46445" i="1"/>
  <c r="D20755" i="1"/>
  <c r="D50519" i="1"/>
  <c r="D40030" i="1"/>
  <c r="D3514" i="1"/>
  <c r="D5896" i="1"/>
  <c r="D2896" i="1"/>
  <c r="D58306" i="1"/>
  <c r="D44042" i="1"/>
  <c r="D64386" i="1"/>
  <c r="D10205" i="1"/>
  <c r="D40239" i="1"/>
  <c r="D55510" i="1"/>
  <c r="D48963" i="1"/>
  <c r="D8812" i="1"/>
  <c r="D69891" i="1"/>
  <c r="D41773" i="1"/>
  <c r="D37404" i="1"/>
  <c r="D30962" i="1"/>
  <c r="D19976" i="1"/>
  <c r="D59449" i="1"/>
  <c r="D19283" i="1"/>
  <c r="D31624" i="1"/>
  <c r="D8658" i="1"/>
  <c r="D73455" i="1"/>
  <c r="D43758" i="1"/>
  <c r="D71007" i="1"/>
  <c r="D60488" i="1"/>
  <c r="D73225" i="1"/>
  <c r="D53291" i="1"/>
  <c r="D43852" i="1"/>
  <c r="D27726" i="1"/>
  <c r="D65589" i="1"/>
  <c r="D39103" i="1"/>
  <c r="D23563" i="1"/>
  <c r="D14328" i="1"/>
  <c r="D21827" i="1"/>
  <c r="D8213" i="1"/>
  <c r="D73500" i="1"/>
  <c r="D37026" i="1"/>
  <c r="D40436" i="1"/>
  <c r="D40901" i="1"/>
  <c r="D26799" i="1"/>
  <c r="D17351" i="1"/>
  <c r="D22451" i="1"/>
  <c r="D54008" i="1"/>
  <c r="D11862" i="1"/>
  <c r="D17422" i="1"/>
  <c r="D32866" i="1"/>
  <c r="D32220" i="1"/>
  <c r="D19448" i="1"/>
  <c r="D41988" i="1"/>
  <c r="D71566" i="1"/>
  <c r="D51841" i="1"/>
  <c r="D57913" i="1"/>
  <c r="D38922" i="1"/>
  <c r="D62136" i="1"/>
  <c r="D48780" i="1"/>
  <c r="D41643" i="1"/>
  <c r="D21799" i="1"/>
  <c r="D39605" i="1"/>
  <c r="D67056" i="1"/>
  <c r="D52838" i="1"/>
  <c r="D51141" i="1"/>
  <c r="D7736" i="1"/>
  <c r="D27693" i="1"/>
  <c r="D47851" i="1"/>
  <c r="D21475" i="1"/>
  <c r="D62419" i="1"/>
  <c r="D26253" i="1"/>
  <c r="D58421" i="1"/>
  <c r="D32740" i="1"/>
  <c r="D42089" i="1"/>
  <c r="D34760" i="1"/>
  <c r="D3479" i="1"/>
  <c r="D54525" i="1"/>
  <c r="D71068" i="1"/>
  <c r="D48058" i="1"/>
  <c r="D30208" i="1"/>
  <c r="D36375" i="1"/>
  <c r="D56559" i="1"/>
  <c r="D22789" i="1"/>
  <c r="D71957" i="1"/>
  <c r="D13604" i="1"/>
  <c r="D21479" i="1"/>
  <c r="D16258" i="1"/>
  <c r="D59192" i="1"/>
  <c r="D60799" i="1"/>
  <c r="D11218" i="1"/>
  <c r="D27752" i="1"/>
  <c r="D65450" i="1"/>
  <c r="D2261" i="1"/>
  <c r="D36736" i="1"/>
  <c r="D40501" i="1"/>
  <c r="D4065" i="1"/>
  <c r="D20612" i="1"/>
  <c r="D64987" i="1"/>
  <c r="D1237" i="1"/>
  <c r="D15177" i="1"/>
  <c r="D29277" i="1"/>
  <c r="D73837" i="1"/>
  <c r="D16086" i="1"/>
  <c r="D110" i="1"/>
  <c r="D57484" i="1"/>
  <c r="D2813" i="1"/>
  <c r="D26869" i="1"/>
  <c r="D16453" i="1"/>
  <c r="D45850" i="1"/>
  <c r="D37354" i="1"/>
  <c r="D48315" i="1"/>
  <c r="D56368" i="1"/>
  <c r="D46476" i="1"/>
  <c r="D4317" i="1"/>
  <c r="D59526" i="1"/>
  <c r="D11281" i="1"/>
  <c r="D19138" i="1"/>
  <c r="D8076" i="1"/>
  <c r="D12123" i="1"/>
  <c r="D15216" i="1"/>
  <c r="D73127" i="1"/>
  <c r="D60411" i="1"/>
  <c r="D70614" i="1"/>
  <c r="D31025" i="1"/>
  <c r="D57840" i="1"/>
  <c r="D15568" i="1"/>
  <c r="D43698" i="1"/>
  <c r="D3024" i="1"/>
  <c r="D12617" i="1"/>
  <c r="D59364" i="1"/>
  <c r="D14976" i="1"/>
  <c r="D14457" i="1"/>
  <c r="D1196" i="1"/>
  <c r="D68973" i="1"/>
  <c r="D26726" i="1"/>
  <c r="D45033" i="1"/>
  <c r="D8870" i="1"/>
  <c r="D36625" i="1"/>
  <c r="D48942" i="1"/>
  <c r="D50048" i="1"/>
  <c r="D24317" i="1"/>
  <c r="D24881" i="1"/>
  <c r="D46130" i="1"/>
  <c r="D5671" i="1"/>
  <c r="D56683" i="1"/>
  <c r="D20024" i="1"/>
  <c r="D62182" i="1"/>
  <c r="D44258" i="1"/>
  <c r="D61299" i="1"/>
  <c r="D62268" i="1"/>
  <c r="D65615" i="1"/>
  <c r="D46281" i="1"/>
  <c r="D45639" i="1"/>
  <c r="D19996" i="1"/>
  <c r="D43513" i="1"/>
  <c r="D66904" i="1"/>
  <c r="D44319" i="1"/>
  <c r="D4493" i="1"/>
  <c r="D70315" i="1"/>
  <c r="D12355" i="1"/>
  <c r="D27906" i="1"/>
  <c r="D73969" i="1"/>
  <c r="D25169" i="1"/>
  <c r="D69228" i="1"/>
  <c r="D18097" i="1"/>
  <c r="D53195" i="1"/>
  <c r="D73641" i="1"/>
  <c r="D49025" i="1"/>
  <c r="D61969" i="1"/>
  <c r="D69547" i="1"/>
  <c r="D33" i="1"/>
  <c r="D56506" i="1"/>
  <c r="D68835" i="1"/>
  <c r="D38849" i="1"/>
  <c r="D16021" i="1"/>
  <c r="D30450" i="1"/>
  <c r="D10355" i="1"/>
  <c r="D38154" i="1"/>
  <c r="D31478" i="1"/>
  <c r="D65517" i="1"/>
  <c r="D24093" i="1"/>
  <c r="D51500" i="1"/>
  <c r="D53297" i="1"/>
  <c r="D15508" i="1"/>
  <c r="D15130" i="1"/>
  <c r="D61141" i="1"/>
  <c r="D23914" i="1"/>
  <c r="D43825" i="1"/>
  <c r="D68562" i="1"/>
  <c r="D16707" i="1"/>
  <c r="D55568" i="1"/>
  <c r="D69470" i="1"/>
  <c r="D56838" i="1"/>
  <c r="D10741" i="1"/>
  <c r="D35263" i="1"/>
  <c r="D45462" i="1"/>
  <c r="D32479" i="1"/>
  <c r="D18363" i="1"/>
  <c r="D57015" i="1"/>
  <c r="D59837" i="1"/>
  <c r="D53435" i="1"/>
  <c r="D74058" i="1"/>
  <c r="D25867" i="1"/>
  <c r="D72945" i="1"/>
  <c r="D61734" i="1"/>
  <c r="D63471" i="1"/>
  <c r="D69220" i="1"/>
  <c r="D46890" i="1"/>
  <c r="D29257" i="1"/>
  <c r="D9613" i="1"/>
  <c r="D40715" i="1"/>
  <c r="D63278" i="1"/>
  <c r="D47704" i="1"/>
  <c r="D10775" i="1"/>
  <c r="D22135" i="1"/>
  <c r="D833" i="1"/>
  <c r="D39497" i="1"/>
  <c r="D66051" i="1"/>
  <c r="D47425" i="1"/>
  <c r="D5467" i="1"/>
  <c r="D29059" i="1"/>
  <c r="D45077" i="1"/>
  <c r="D27251" i="1"/>
  <c r="D45065" i="1"/>
  <c r="D60207" i="1"/>
  <c r="D9595" i="1"/>
  <c r="D69549" i="1"/>
  <c r="D69558" i="1"/>
  <c r="D53587" i="1"/>
  <c r="D43544" i="1"/>
  <c r="D63690" i="1"/>
  <c r="D43540" i="1"/>
  <c r="D36857" i="1"/>
  <c r="D56715" i="1"/>
  <c r="D5234" i="1"/>
  <c r="D29954" i="1"/>
  <c r="D1948" i="1"/>
  <c r="D46733" i="1"/>
  <c r="D60704" i="1"/>
  <c r="D27485" i="1"/>
  <c r="D55418" i="1"/>
  <c r="D4400" i="1"/>
  <c r="D44362" i="1"/>
  <c r="D40329" i="1"/>
  <c r="D30927" i="1"/>
  <c r="D30983" i="1"/>
  <c r="D73483" i="1"/>
  <c r="D71551" i="1"/>
  <c r="D69758" i="1"/>
  <c r="D4331" i="1"/>
  <c r="D49857" i="1"/>
  <c r="D35571" i="1"/>
  <c r="D4569" i="1"/>
  <c r="D55080" i="1"/>
  <c r="D17154" i="1"/>
  <c r="D26040" i="1"/>
  <c r="D27735" i="1"/>
  <c r="D48905" i="1"/>
  <c r="D44916" i="1"/>
  <c r="D16492" i="1"/>
  <c r="D141" i="1"/>
  <c r="D4487" i="1"/>
  <c r="D43891" i="1"/>
  <c r="D19608" i="1"/>
  <c r="D68400" i="1"/>
  <c r="D33647" i="1"/>
  <c r="D43457" i="1"/>
  <c r="D59118" i="1"/>
  <c r="D22541" i="1"/>
  <c r="D27848" i="1"/>
  <c r="D45056" i="1"/>
  <c r="D33510" i="1"/>
  <c r="D16864" i="1"/>
  <c r="D69426" i="1"/>
  <c r="D34192" i="1"/>
  <c r="D70612" i="1"/>
  <c r="D50590" i="1"/>
  <c r="D16302" i="1"/>
  <c r="D36783" i="1"/>
  <c r="D38977" i="1"/>
  <c r="D21115" i="1"/>
  <c r="D41833" i="1"/>
  <c r="D17689" i="1"/>
  <c r="D60068" i="1"/>
  <c r="D65234" i="1"/>
  <c r="D46271" i="1"/>
  <c r="D6420" i="1"/>
  <c r="D22669" i="1"/>
  <c r="D17700" i="1"/>
  <c r="D65005" i="1"/>
  <c r="D25486" i="1"/>
  <c r="D40045" i="1"/>
  <c r="D44025" i="1"/>
  <c r="D57983" i="1"/>
  <c r="D4949" i="1"/>
  <c r="D14196" i="1"/>
  <c r="D21673" i="1"/>
  <c r="D6501" i="1"/>
  <c r="D27787" i="1"/>
  <c r="D1561" i="1"/>
  <c r="D32887" i="1"/>
  <c r="D30049" i="1"/>
  <c r="D3495" i="1"/>
  <c r="D32292" i="1"/>
  <c r="D33505" i="1"/>
  <c r="D43125" i="1"/>
  <c r="D66420" i="1"/>
  <c r="D17395" i="1"/>
  <c r="D55085" i="1"/>
  <c r="D21527" i="1"/>
  <c r="D29555" i="1"/>
  <c r="D67227" i="1"/>
  <c r="D5997" i="1"/>
  <c r="D43716" i="1"/>
  <c r="D56990" i="1"/>
  <c r="D39128" i="1"/>
  <c r="D46011" i="1"/>
  <c r="D67441" i="1"/>
  <c r="D40795" i="1"/>
  <c r="D51400" i="1"/>
  <c r="D67612" i="1"/>
  <c r="D30706" i="1"/>
  <c r="D57837" i="1"/>
  <c r="D47537" i="1"/>
  <c r="D25766" i="1"/>
  <c r="D48900" i="1"/>
  <c r="D51059" i="1"/>
  <c r="D73545" i="1"/>
  <c r="D27641" i="1"/>
  <c r="D39681" i="1"/>
  <c r="D4617" i="1"/>
  <c r="D14208" i="1"/>
  <c r="D51736" i="1"/>
  <c r="D18790" i="1"/>
  <c r="D24838" i="1"/>
  <c r="D43185" i="1"/>
  <c r="D74094" i="1"/>
  <c r="D8839" i="1"/>
  <c r="D17802" i="1"/>
  <c r="D21569" i="1"/>
  <c r="D38208" i="1"/>
  <c r="D48997" i="1"/>
  <c r="D45101" i="1"/>
  <c r="D42666" i="1"/>
  <c r="D7168" i="1"/>
  <c r="D59500" i="1"/>
  <c r="D68928" i="1"/>
  <c r="D17885" i="1"/>
  <c r="D23812" i="1"/>
  <c r="D21497" i="1"/>
  <c r="D51821" i="1"/>
  <c r="D60080" i="1"/>
  <c r="D1936" i="1"/>
  <c r="D33461" i="1"/>
  <c r="D35599" i="1"/>
  <c r="D44486" i="1"/>
  <c r="D1670" i="1"/>
  <c r="D44050" i="1"/>
  <c r="D45828" i="1"/>
  <c r="D68109" i="1"/>
  <c r="D51774" i="1"/>
  <c r="D52690" i="1"/>
  <c r="D71838" i="1"/>
  <c r="D1643" i="1"/>
  <c r="D23245" i="1"/>
  <c r="D35285" i="1"/>
  <c r="D18501" i="1"/>
  <c r="D60443" i="1"/>
  <c r="D13022" i="1"/>
  <c r="D47490" i="1"/>
  <c r="D50709" i="1"/>
  <c r="D63140" i="1"/>
  <c r="D2739" i="1"/>
  <c r="D72581" i="1"/>
  <c r="D44605" i="1"/>
  <c r="D42725" i="1"/>
  <c r="D585" i="1"/>
  <c r="D69866" i="1"/>
  <c r="D10145" i="1"/>
  <c r="D21377" i="1"/>
  <c r="D50730" i="1"/>
  <c r="D8565" i="1"/>
  <c r="D20433" i="1"/>
  <c r="D51706" i="1"/>
  <c r="D39094" i="1"/>
  <c r="D47709" i="1"/>
  <c r="D42039" i="1"/>
  <c r="D35383" i="1"/>
  <c r="D17377" i="1"/>
  <c r="D58853" i="1"/>
  <c r="D15942" i="1"/>
  <c r="D74101" i="1"/>
  <c r="D55895" i="1"/>
  <c r="D55312" i="1"/>
  <c r="D15313" i="1"/>
  <c r="D60204" i="1"/>
  <c r="D27312" i="1"/>
  <c r="D9703" i="1"/>
  <c r="D6808" i="1"/>
  <c r="D40243" i="1"/>
  <c r="D65996" i="1"/>
  <c r="D61259" i="1"/>
  <c r="D25369" i="1"/>
  <c r="D4668" i="1"/>
  <c r="D29338" i="1"/>
  <c r="D22412" i="1"/>
  <c r="D50167" i="1"/>
  <c r="D22503" i="1"/>
  <c r="D43912" i="1"/>
  <c r="D44498" i="1"/>
  <c r="D49618" i="1"/>
  <c r="D37096" i="1"/>
  <c r="D14744" i="1"/>
  <c r="D48852" i="1"/>
  <c r="D41725" i="1"/>
  <c r="D14538" i="1"/>
  <c r="D13287" i="1"/>
  <c r="D52846" i="1"/>
  <c r="D41907" i="1"/>
  <c r="D36881" i="1"/>
  <c r="D72109" i="1"/>
  <c r="D17537" i="1"/>
  <c r="D30774" i="1"/>
  <c r="D19180" i="1"/>
  <c r="D56169" i="1"/>
  <c r="D5565" i="1"/>
  <c r="D14191" i="1"/>
  <c r="D73648" i="1"/>
  <c r="D73484" i="1"/>
  <c r="D36513" i="1"/>
  <c r="D67662" i="1"/>
  <c r="D59419" i="1"/>
  <c r="D23834" i="1"/>
  <c r="D48393" i="1"/>
  <c r="D15598" i="1"/>
  <c r="D28581" i="1"/>
  <c r="D65719" i="1"/>
  <c r="D18460" i="1"/>
  <c r="D52357" i="1"/>
  <c r="D20534" i="1"/>
  <c r="D38391" i="1"/>
  <c r="D44330" i="1"/>
  <c r="D28506" i="1"/>
  <c r="D55233" i="1"/>
  <c r="D36791" i="1"/>
  <c r="D61564" i="1"/>
  <c r="D16330" i="1"/>
  <c r="D67354" i="1"/>
  <c r="D58243" i="1"/>
  <c r="D67410" i="1"/>
  <c r="D48698" i="1"/>
  <c r="D21" i="1"/>
  <c r="D42930" i="1"/>
  <c r="D42815" i="1"/>
  <c r="D14701" i="1"/>
  <c r="D21108" i="1"/>
  <c r="D53253" i="1"/>
  <c r="D4199" i="1"/>
  <c r="D13004" i="1"/>
  <c r="D45726" i="1"/>
  <c r="D30200" i="1"/>
  <c r="D55353" i="1"/>
  <c r="D41581" i="1"/>
  <c r="D42187" i="1"/>
  <c r="D69736" i="1"/>
  <c r="D35519" i="1"/>
  <c r="D43800" i="1"/>
  <c r="D73804" i="1"/>
  <c r="D20459" i="1"/>
  <c r="D4774" i="1"/>
  <c r="D32065" i="1"/>
  <c r="D60004" i="1"/>
  <c r="D73273" i="1"/>
  <c r="D64032" i="1"/>
  <c r="D46802" i="1"/>
  <c r="D30750" i="1"/>
  <c r="D25658" i="1"/>
  <c r="D9572" i="1"/>
  <c r="D52340" i="1"/>
  <c r="D11210" i="1"/>
  <c r="D1338" i="1"/>
  <c r="D11553" i="1"/>
  <c r="D27716" i="1"/>
  <c r="D52171" i="1"/>
  <c r="D50844" i="1"/>
  <c r="D52822" i="1"/>
  <c r="D38902" i="1"/>
  <c r="D30936" i="1"/>
  <c r="D13657" i="1"/>
  <c r="D42006" i="1"/>
  <c r="D50935" i="1"/>
  <c r="D54082" i="1"/>
  <c r="D14922" i="1"/>
  <c r="D54803" i="1"/>
  <c r="D21396" i="1"/>
  <c r="D61096" i="1"/>
  <c r="D3533" i="1"/>
  <c r="D69638" i="1"/>
  <c r="D1445" i="1"/>
  <c r="D53808" i="1"/>
  <c r="D14313" i="1"/>
  <c r="D52446" i="1"/>
  <c r="D52104" i="1"/>
  <c r="D49919" i="1"/>
  <c r="D36554" i="1"/>
  <c r="D4766" i="1"/>
  <c r="D59123" i="1"/>
  <c r="D5017" i="1"/>
  <c r="D54629" i="1"/>
  <c r="D36140" i="1"/>
  <c r="D58739" i="1"/>
  <c r="D51801" i="1"/>
  <c r="D51386" i="1"/>
  <c r="D32588" i="1"/>
  <c r="D45929" i="1"/>
  <c r="D47124" i="1"/>
  <c r="D29777" i="1"/>
  <c r="D1631" i="1"/>
  <c r="D17523" i="1"/>
  <c r="D55732" i="1"/>
  <c r="D2487" i="1"/>
  <c r="D39765" i="1"/>
  <c r="D39400" i="1"/>
  <c r="D18918" i="1"/>
  <c r="D57693" i="1"/>
  <c r="D7713" i="1"/>
  <c r="D31464" i="1"/>
  <c r="D65623" i="1"/>
  <c r="D9814" i="1"/>
  <c r="D7024" i="1"/>
  <c r="D14564" i="1"/>
  <c r="D15250" i="1"/>
  <c r="D73915" i="1"/>
  <c r="D60467" i="1"/>
  <c r="D29430" i="1"/>
  <c r="D48039" i="1"/>
  <c r="D4995" i="1"/>
  <c r="D55413" i="1"/>
  <c r="D51972" i="1"/>
  <c r="D30227" i="1"/>
  <c r="D24943" i="1"/>
  <c r="D24089" i="1"/>
  <c r="D53728" i="1"/>
  <c r="D63585" i="1"/>
  <c r="D23558" i="1"/>
  <c r="D30426" i="1"/>
  <c r="D9022" i="1"/>
  <c r="D67714" i="1"/>
  <c r="D9482" i="1"/>
  <c r="D35183" i="1"/>
  <c r="D23434" i="1"/>
  <c r="D20109" i="1"/>
  <c r="D68485" i="1"/>
  <c r="D10709" i="1"/>
  <c r="D43392" i="1"/>
  <c r="D42214" i="1"/>
  <c r="D46742" i="1"/>
  <c r="D21565" i="1"/>
  <c r="D24369" i="1"/>
  <c r="D41197" i="1"/>
  <c r="D4468" i="1"/>
  <c r="D32529" i="1"/>
  <c r="D14443" i="1"/>
  <c r="D19493" i="1"/>
  <c r="D28814" i="1"/>
  <c r="D45962" i="1"/>
  <c r="D49071" i="1"/>
  <c r="D2222" i="1"/>
  <c r="D3070" i="1"/>
  <c r="D42377" i="1"/>
  <c r="D27226" i="1"/>
  <c r="D66579" i="1"/>
  <c r="D56861" i="1"/>
  <c r="D16386" i="1"/>
  <c r="D408" i="1"/>
  <c r="D64556" i="1"/>
  <c r="D66402" i="1"/>
  <c r="D65954" i="1"/>
  <c r="D66185" i="1"/>
  <c r="D6169" i="1"/>
  <c r="D35604" i="1"/>
  <c r="D62627" i="1"/>
  <c r="D25909" i="1"/>
  <c r="D25921" i="1"/>
  <c r="D68421" i="1"/>
  <c r="D45070" i="1"/>
  <c r="D51457" i="1"/>
  <c r="D5702" i="1"/>
  <c r="D22157" i="1"/>
  <c r="D1821" i="1"/>
  <c r="D35820" i="1"/>
  <c r="D54349" i="1"/>
  <c r="D29252" i="1"/>
  <c r="D56448" i="1"/>
  <c r="D17652" i="1"/>
  <c r="D57139" i="1"/>
  <c r="D13710" i="1"/>
  <c r="D32016" i="1"/>
  <c r="D57289" i="1"/>
  <c r="D21181" i="1"/>
  <c r="D49938" i="1"/>
  <c r="D47236" i="1"/>
  <c r="D67803" i="1"/>
  <c r="D8159" i="1"/>
  <c r="D19736" i="1"/>
  <c r="D16767" i="1"/>
  <c r="D7817" i="1"/>
  <c r="D53426" i="1"/>
  <c r="D25712" i="1"/>
  <c r="D72522" i="1"/>
  <c r="D55679" i="1"/>
  <c r="D29213" i="1"/>
  <c r="D3416" i="1"/>
  <c r="D11024" i="1"/>
  <c r="D63642" i="1"/>
  <c r="D19100" i="1"/>
  <c r="D55956" i="1"/>
  <c r="D50811" i="1"/>
  <c r="D69992" i="1"/>
  <c r="D32311" i="1"/>
  <c r="D24108" i="1"/>
  <c r="D16380" i="1"/>
  <c r="D69720" i="1"/>
  <c r="D44463" i="1"/>
  <c r="D4824" i="1"/>
  <c r="D66413" i="1"/>
  <c r="D9132" i="1"/>
  <c r="D12814" i="1"/>
  <c r="D57530" i="1"/>
  <c r="D60617" i="1"/>
  <c r="D52269" i="1"/>
  <c r="D29945" i="1"/>
  <c r="D25691" i="1"/>
  <c r="D20898" i="1"/>
  <c r="D63689" i="1"/>
  <c r="D27046" i="1"/>
  <c r="D25614" i="1"/>
  <c r="D29425" i="1"/>
  <c r="D9279" i="1"/>
  <c r="D23510" i="1"/>
  <c r="D34681" i="1"/>
  <c r="D67984" i="1"/>
  <c r="D45797" i="1"/>
  <c r="D20066" i="1"/>
  <c r="D41006" i="1"/>
  <c r="D33561" i="1"/>
  <c r="D37319" i="1"/>
  <c r="D36559" i="1"/>
  <c r="D40115" i="1"/>
  <c r="D57751" i="1"/>
  <c r="D16620" i="1"/>
  <c r="D36862" i="1"/>
  <c r="D52461" i="1"/>
  <c r="D44126" i="1"/>
  <c r="D68376" i="1"/>
  <c r="D60447" i="1"/>
  <c r="D19829" i="1"/>
  <c r="D50936" i="1"/>
  <c r="D34024" i="1"/>
  <c r="D41590" i="1"/>
  <c r="D31259" i="1"/>
  <c r="D34353" i="1"/>
  <c r="D47228" i="1"/>
  <c r="D68387" i="1"/>
  <c r="D40772" i="1"/>
  <c r="D3471" i="1"/>
  <c r="D72095" i="1"/>
  <c r="D60413" i="1"/>
  <c r="D29569" i="1"/>
  <c r="D31640" i="1"/>
  <c r="D66964" i="1"/>
  <c r="D37731" i="1"/>
  <c r="D5238" i="1"/>
  <c r="D16500" i="1"/>
  <c r="D10427" i="1"/>
  <c r="D46079" i="1"/>
  <c r="D12483" i="1"/>
  <c r="D8356" i="1"/>
  <c r="D67976" i="1"/>
  <c r="D27611" i="1"/>
  <c r="D58182" i="1"/>
  <c r="D10897" i="1"/>
  <c r="D38563" i="1"/>
  <c r="D47402" i="1"/>
  <c r="D28711" i="1"/>
  <c r="D70736" i="1"/>
  <c r="D31390" i="1"/>
  <c r="D67396" i="1"/>
  <c r="D51088" i="1"/>
  <c r="D64652" i="1"/>
  <c r="D46649" i="1"/>
  <c r="D46782" i="1"/>
  <c r="D19733" i="1"/>
  <c r="D65786" i="1"/>
  <c r="D50277" i="1"/>
  <c r="D45783" i="1"/>
  <c r="D70631" i="1"/>
  <c r="D19783" i="1"/>
  <c r="D64872" i="1"/>
  <c r="D38935" i="1"/>
  <c r="D16064" i="1"/>
  <c r="D22773" i="1"/>
  <c r="D36331" i="1"/>
  <c r="D64503" i="1"/>
  <c r="D9260" i="1"/>
  <c r="D62885" i="1"/>
  <c r="D56103" i="1"/>
  <c r="D34262" i="1"/>
  <c r="D72424" i="1"/>
  <c r="D31920" i="1"/>
  <c r="D3362" i="1"/>
  <c r="D69906" i="1"/>
  <c r="D65808" i="1"/>
  <c r="D17259" i="1"/>
  <c r="D63914" i="1"/>
  <c r="D28826" i="1"/>
  <c r="D5558" i="1"/>
  <c r="D41709" i="1"/>
  <c r="D65823" i="1"/>
  <c r="D47220" i="1"/>
  <c r="D20667" i="1"/>
  <c r="D42020" i="1"/>
  <c r="D6450" i="1"/>
  <c r="D22566" i="1"/>
  <c r="D25567" i="1"/>
  <c r="D47043" i="1"/>
  <c r="D61621" i="1"/>
  <c r="D37444" i="1"/>
  <c r="D35601" i="1"/>
  <c r="D52587" i="1"/>
  <c r="D49489" i="1"/>
  <c r="D66245" i="1"/>
  <c r="D68674" i="1"/>
  <c r="D25756" i="1"/>
  <c r="D59272" i="1"/>
  <c r="D47442" i="1"/>
  <c r="D59778" i="1"/>
  <c r="D22287" i="1"/>
  <c r="D18274" i="1"/>
  <c r="D45425" i="1"/>
  <c r="D56330" i="1"/>
  <c r="D57920" i="1"/>
  <c r="D16967" i="1"/>
  <c r="D19064" i="1"/>
  <c r="D61829" i="1"/>
  <c r="D52047" i="1"/>
  <c r="D42656" i="1"/>
  <c r="D61563" i="1"/>
  <c r="D39832" i="1"/>
  <c r="D5601" i="1"/>
  <c r="D15100" i="1"/>
  <c r="D73288" i="1"/>
  <c r="D33411" i="1"/>
  <c r="D39046" i="1"/>
  <c r="D48148" i="1"/>
  <c r="D58371" i="1"/>
  <c r="D16357" i="1"/>
  <c r="D6913" i="1"/>
  <c r="D64548" i="1"/>
  <c r="D60186" i="1"/>
  <c r="D56108" i="1"/>
  <c r="D56236" i="1"/>
  <c r="D254" i="1"/>
  <c r="D59808" i="1"/>
  <c r="D30294" i="1"/>
  <c r="D38799" i="1"/>
  <c r="D63431" i="1"/>
  <c r="D1058" i="1"/>
  <c r="D73489" i="1"/>
  <c r="D6414" i="1"/>
  <c r="D28135" i="1"/>
  <c r="D43163" i="1"/>
  <c r="D41450" i="1"/>
  <c r="D11297" i="1"/>
  <c r="D29076" i="1"/>
  <c r="D36676" i="1"/>
  <c r="D60954" i="1"/>
  <c r="D28908" i="1"/>
  <c r="D27332" i="1"/>
  <c r="D44145" i="1"/>
  <c r="D6502" i="1"/>
  <c r="D47227" i="1"/>
  <c r="D43138" i="1"/>
  <c r="D45177" i="1"/>
  <c r="D47829" i="1"/>
  <c r="D40682" i="1"/>
  <c r="D40603" i="1"/>
  <c r="D63183" i="1"/>
  <c r="D20593" i="1"/>
  <c r="D69295" i="1"/>
  <c r="D42536" i="1"/>
  <c r="D45499" i="1"/>
  <c r="D3938" i="1"/>
  <c r="D23622" i="1"/>
  <c r="D5402" i="1"/>
  <c r="D5915" i="1"/>
  <c r="D41544" i="1"/>
  <c r="D31276" i="1"/>
  <c r="D44568" i="1"/>
  <c r="D4293" i="1"/>
  <c r="D4223" i="1"/>
  <c r="D64775" i="1"/>
  <c r="D52957" i="1"/>
  <c r="D45422" i="1"/>
  <c r="D41285" i="1"/>
  <c r="D52460" i="1"/>
  <c r="D39715" i="1"/>
  <c r="D66410" i="1"/>
  <c r="D51772" i="1"/>
  <c r="D11922" i="1"/>
  <c r="D60300" i="1"/>
  <c r="D47779" i="1"/>
  <c r="D19379" i="1"/>
  <c r="D42204" i="1"/>
  <c r="D58878" i="1"/>
  <c r="D25273" i="1"/>
  <c r="D46019" i="1"/>
  <c r="D23363" i="1"/>
  <c r="D48982" i="1"/>
  <c r="D41358" i="1"/>
  <c r="D41890" i="1"/>
  <c r="D44520" i="1"/>
  <c r="D54383" i="1"/>
  <c r="D12584" i="1"/>
  <c r="D68563" i="1"/>
  <c r="D53905" i="1"/>
  <c r="D58827" i="1"/>
  <c r="D11234" i="1"/>
  <c r="D33245" i="1"/>
  <c r="D12603" i="1"/>
  <c r="D51925" i="1"/>
  <c r="D9646" i="1"/>
  <c r="D26030" i="1"/>
  <c r="D11551" i="1"/>
  <c r="D20799" i="1"/>
  <c r="D29852" i="1"/>
  <c r="D38248" i="1"/>
  <c r="D66809" i="1"/>
  <c r="D44710" i="1"/>
  <c r="D72331" i="1"/>
  <c r="D71169" i="1"/>
  <c r="D34174" i="1"/>
  <c r="D70101" i="1"/>
  <c r="D72255" i="1"/>
  <c r="D67736" i="1"/>
  <c r="D20289" i="1"/>
  <c r="D2834" i="1"/>
  <c r="D22863" i="1"/>
  <c r="D33863" i="1"/>
  <c r="D13822" i="1"/>
  <c r="D11206" i="1"/>
  <c r="D73172" i="1"/>
  <c r="D61523" i="1"/>
  <c r="D32233" i="1"/>
  <c r="D15661" i="1"/>
  <c r="D28123" i="1"/>
  <c r="D51431" i="1"/>
  <c r="D4064" i="1"/>
  <c r="D6067" i="1"/>
  <c r="D785" i="1"/>
  <c r="D59844" i="1"/>
  <c r="D37698" i="1"/>
  <c r="D53006" i="1"/>
  <c r="D52780" i="1"/>
  <c r="D69872" i="1"/>
  <c r="D10959" i="1"/>
  <c r="D16290" i="1"/>
  <c r="D59206" i="1"/>
  <c r="D66844" i="1"/>
  <c r="D63091" i="1"/>
  <c r="D43300" i="1"/>
  <c r="D26772" i="1"/>
  <c r="D17050" i="1"/>
  <c r="D29320" i="1"/>
  <c r="D63584" i="1"/>
  <c r="D27303" i="1"/>
  <c r="D12224" i="1"/>
  <c r="D20524" i="1"/>
  <c r="D44017" i="1"/>
  <c r="D34131" i="1"/>
  <c r="D25512" i="1"/>
  <c r="D10024" i="1"/>
  <c r="D35810" i="1"/>
  <c r="D23009" i="1"/>
  <c r="D39156" i="1"/>
  <c r="D129" i="1"/>
  <c r="D43598" i="1"/>
  <c r="D55152" i="1"/>
  <c r="D20630" i="1"/>
  <c r="D67431" i="1"/>
  <c r="D1462" i="1"/>
  <c r="D71529" i="1"/>
  <c r="D18407" i="1"/>
  <c r="D7304" i="1"/>
  <c r="D47970" i="1"/>
  <c r="D62779" i="1"/>
  <c r="D15811" i="1"/>
  <c r="D36898" i="1"/>
  <c r="D46170" i="1"/>
  <c r="D35078" i="1"/>
  <c r="D44404" i="1"/>
  <c r="D22889" i="1"/>
  <c r="D5709" i="1"/>
  <c r="D9617" i="1"/>
  <c r="D51640" i="1"/>
  <c r="D11047" i="1"/>
  <c r="D8208" i="1"/>
  <c r="D43265" i="1"/>
  <c r="D16274" i="1"/>
  <c r="D15978" i="1"/>
  <c r="D20926" i="1"/>
  <c r="D13433" i="1"/>
  <c r="D72593" i="1"/>
  <c r="D21853" i="1"/>
  <c r="D21226" i="1"/>
  <c r="D21500" i="1"/>
  <c r="D302" i="1"/>
  <c r="D64346" i="1"/>
  <c r="D71919" i="1"/>
  <c r="D71786" i="1"/>
  <c r="D68236" i="1"/>
  <c r="D47429" i="1"/>
  <c r="D38961" i="1"/>
  <c r="D64258" i="1"/>
  <c r="D30195" i="1"/>
  <c r="D27192" i="1"/>
  <c r="D67893" i="1"/>
  <c r="D67834" i="1"/>
  <c r="D16080" i="1"/>
  <c r="D13771" i="1"/>
  <c r="D38147" i="1"/>
  <c r="D67115" i="1"/>
  <c r="D54483" i="1"/>
  <c r="D46721" i="1"/>
  <c r="D22365" i="1"/>
  <c r="D51191" i="1"/>
  <c r="D17135" i="1"/>
  <c r="D24886" i="1"/>
  <c r="D50221" i="1"/>
  <c r="D14518" i="1"/>
  <c r="D72848" i="1"/>
  <c r="D65706" i="1"/>
  <c r="D49922" i="1"/>
  <c r="D59884" i="1"/>
  <c r="D60124" i="1"/>
  <c r="D34345" i="1"/>
  <c r="D72503" i="1"/>
  <c r="D63259" i="1"/>
  <c r="D64832" i="1"/>
  <c r="D44180" i="1"/>
  <c r="D53716" i="1"/>
  <c r="D3257" i="1"/>
  <c r="D22083" i="1"/>
  <c r="D5191" i="1"/>
  <c r="D34950" i="1"/>
  <c r="D67411" i="1"/>
  <c r="D53558" i="1"/>
  <c r="D58191" i="1"/>
  <c r="D7542" i="1"/>
  <c r="D25295" i="1"/>
  <c r="D19670" i="1"/>
  <c r="D58047" i="1"/>
  <c r="D8020" i="1"/>
  <c r="D69580" i="1"/>
  <c r="D12885" i="1"/>
  <c r="D17818" i="1"/>
  <c r="D58803" i="1"/>
  <c r="D19174" i="1"/>
  <c r="D63955" i="1"/>
  <c r="D56219" i="1"/>
  <c r="D6290" i="1"/>
  <c r="D31528" i="1"/>
  <c r="D51149" i="1"/>
  <c r="D57681" i="1"/>
  <c r="D23379" i="1"/>
  <c r="D6317" i="1"/>
  <c r="D23767" i="1"/>
  <c r="D36153" i="1"/>
  <c r="D53571" i="1"/>
  <c r="D42486" i="1"/>
  <c r="D8334" i="1"/>
  <c r="D65245" i="1"/>
  <c r="D29718" i="1"/>
  <c r="D42789" i="1"/>
  <c r="D6772" i="1"/>
  <c r="D21704" i="1"/>
  <c r="D17016" i="1"/>
  <c r="D52875" i="1"/>
  <c r="D14487" i="1"/>
  <c r="D56066" i="1"/>
  <c r="D66260" i="1"/>
  <c r="D49070" i="1"/>
  <c r="D8956" i="1"/>
  <c r="D28095" i="1"/>
  <c r="D72578" i="1"/>
  <c r="D47304" i="1"/>
  <c r="D38759" i="1"/>
  <c r="D10530" i="1"/>
  <c r="D24799" i="1"/>
  <c r="D863" i="1"/>
  <c r="D57100" i="1"/>
  <c r="D66318" i="1"/>
  <c r="D46592" i="1"/>
  <c r="D71333" i="1"/>
  <c r="D69655" i="1"/>
  <c r="D37064" i="1"/>
  <c r="D26714" i="1"/>
  <c r="D64587" i="1"/>
  <c r="D60927" i="1"/>
  <c r="D12466" i="1"/>
  <c r="D64948" i="1"/>
  <c r="D16008" i="1"/>
  <c r="D63057" i="1"/>
  <c r="D20925" i="1"/>
  <c r="D29184" i="1"/>
  <c r="D71646" i="1"/>
  <c r="D60937" i="1"/>
  <c r="D41190" i="1"/>
  <c r="D73391" i="1"/>
  <c r="D63560" i="1"/>
  <c r="D19183" i="1"/>
  <c r="D13387" i="1"/>
  <c r="D13735" i="1"/>
  <c r="D53144" i="1"/>
  <c r="D34437" i="1"/>
  <c r="D41633" i="1"/>
  <c r="D40806" i="1"/>
  <c r="D32139" i="1"/>
  <c r="D64583" i="1"/>
  <c r="D46452" i="1"/>
  <c r="D34294" i="1"/>
  <c r="D19128" i="1"/>
  <c r="D50247" i="1"/>
  <c r="D168" i="1"/>
  <c r="D1854" i="1"/>
  <c r="D46206" i="1"/>
  <c r="D4342" i="1"/>
  <c r="D20656" i="1"/>
  <c r="D24028" i="1"/>
  <c r="D14961" i="1"/>
  <c r="D48064" i="1"/>
  <c r="D17305" i="1"/>
  <c r="D45410" i="1"/>
  <c r="D56367" i="1"/>
  <c r="D10333" i="1"/>
  <c r="D61411" i="1"/>
  <c r="D32359" i="1"/>
  <c r="D40688" i="1"/>
  <c r="D17280" i="1"/>
  <c r="D10788" i="1"/>
  <c r="D29811" i="1"/>
  <c r="D44836" i="1"/>
  <c r="D67782" i="1"/>
  <c r="D8177" i="1"/>
  <c r="D71467" i="1"/>
  <c r="D25077" i="1"/>
  <c r="D6921" i="1"/>
  <c r="D11996" i="1"/>
  <c r="D34710" i="1"/>
  <c r="D17816" i="1"/>
  <c r="D72078" i="1"/>
  <c r="D6632" i="1"/>
  <c r="D67959" i="1"/>
  <c r="D22417" i="1"/>
  <c r="D41789" i="1"/>
  <c r="D69394" i="1"/>
  <c r="D41505" i="1"/>
  <c r="D20139" i="1"/>
  <c r="D67004" i="1"/>
  <c r="D11923" i="1"/>
  <c r="D11137" i="1"/>
  <c r="D55846" i="1"/>
  <c r="D11745" i="1"/>
  <c r="D43140" i="1"/>
  <c r="D28464" i="1"/>
  <c r="D17862" i="1"/>
  <c r="D14111" i="1"/>
  <c r="D959" i="1"/>
  <c r="D56123" i="1"/>
  <c r="D28122" i="1"/>
  <c r="D8795" i="1"/>
  <c r="D25364" i="1"/>
  <c r="D4011" i="1"/>
  <c r="D7862" i="1"/>
  <c r="D48655" i="1"/>
  <c r="D16677" i="1"/>
  <c r="D5" i="1"/>
  <c r="D47598" i="1"/>
  <c r="D27300" i="1"/>
  <c r="D27887" i="1"/>
  <c r="D3517" i="1"/>
  <c r="D3814" i="1"/>
  <c r="D5209" i="1"/>
  <c r="D47449" i="1"/>
  <c r="D39186" i="1"/>
  <c r="D54152" i="1"/>
  <c r="D50775" i="1"/>
  <c r="D23294" i="1"/>
  <c r="D54392" i="1"/>
  <c r="D71677" i="1"/>
  <c r="D5371" i="1"/>
  <c r="D4526" i="1"/>
  <c r="D18187" i="1"/>
  <c r="D68938" i="1"/>
  <c r="D70754" i="1"/>
  <c r="D34516" i="1"/>
  <c r="D21902" i="1"/>
  <c r="D37608" i="1"/>
  <c r="D23947" i="1"/>
  <c r="D30174" i="1"/>
  <c r="D18408" i="1"/>
  <c r="D21603" i="1"/>
  <c r="D60891" i="1"/>
  <c r="D1916" i="1"/>
  <c r="D57458" i="1"/>
  <c r="D28727" i="1"/>
  <c r="D21398" i="1"/>
  <c r="D38309" i="1"/>
  <c r="D62421" i="1"/>
  <c r="D13574" i="1"/>
  <c r="D20221" i="1"/>
  <c r="D38108" i="1"/>
  <c r="D65354" i="1"/>
  <c r="D6806" i="1"/>
  <c r="D70411" i="1"/>
  <c r="D460" i="1"/>
  <c r="D53694" i="1"/>
  <c r="D73908" i="1"/>
  <c r="D60995" i="1"/>
  <c r="D62395" i="1"/>
  <c r="D63405" i="1"/>
  <c r="D57931" i="1"/>
  <c r="D67296" i="1"/>
  <c r="D41218" i="1"/>
  <c r="D24563" i="1"/>
  <c r="D11874" i="1"/>
  <c r="D60950" i="1"/>
  <c r="D67487" i="1"/>
  <c r="D12394" i="1"/>
  <c r="D38711" i="1"/>
  <c r="D53383" i="1"/>
  <c r="D21035" i="1"/>
  <c r="D47315" i="1"/>
  <c r="D73996" i="1"/>
  <c r="D8942" i="1"/>
  <c r="D39417" i="1"/>
  <c r="D37299" i="1"/>
  <c r="D40467" i="1"/>
  <c r="D7463" i="1"/>
  <c r="D44502" i="1"/>
  <c r="D4486" i="1"/>
  <c r="D72709" i="1"/>
  <c r="D7565" i="1"/>
  <c r="D71617" i="1"/>
  <c r="D14790" i="1"/>
  <c r="D16122" i="1"/>
  <c r="D32568" i="1"/>
  <c r="D19231" i="1"/>
  <c r="D27108" i="1"/>
  <c r="D66965" i="1"/>
  <c r="D57612" i="1"/>
  <c r="D3936" i="1"/>
  <c r="D33894" i="1"/>
  <c r="D46495" i="1"/>
  <c r="D45403" i="1"/>
  <c r="D24284" i="1"/>
  <c r="D23352" i="1"/>
  <c r="D36419" i="1"/>
  <c r="D43410" i="1"/>
  <c r="D23879" i="1"/>
  <c r="D31123" i="1"/>
  <c r="D57601" i="1"/>
  <c r="D61874" i="1"/>
  <c r="D22605" i="1"/>
  <c r="D28131" i="1"/>
  <c r="D155" i="1"/>
  <c r="D23527" i="1"/>
  <c r="D72770" i="1"/>
  <c r="D36809" i="1"/>
  <c r="D40555" i="1"/>
  <c r="D4714" i="1"/>
  <c r="D71389" i="1"/>
  <c r="D48677" i="1"/>
  <c r="D28021" i="1"/>
  <c r="D17525" i="1"/>
  <c r="D74083" i="1"/>
  <c r="D48853" i="1"/>
  <c r="D37267" i="1"/>
  <c r="D21069" i="1"/>
  <c r="D49865" i="1"/>
  <c r="D29444" i="1"/>
  <c r="D9737" i="1"/>
  <c r="D34086" i="1"/>
  <c r="D11557" i="1"/>
  <c r="D9538" i="1"/>
  <c r="D25685" i="1"/>
  <c r="D44436" i="1"/>
  <c r="D27843" i="1"/>
  <c r="D56372" i="1"/>
  <c r="D50371" i="1"/>
  <c r="D41601" i="1"/>
  <c r="D21328" i="1"/>
  <c r="D35924" i="1"/>
  <c r="D29285" i="1"/>
  <c r="D46990" i="1"/>
  <c r="D19973" i="1"/>
  <c r="D55035" i="1"/>
  <c r="D59634" i="1"/>
  <c r="D31065" i="1"/>
  <c r="D51813" i="1"/>
  <c r="D50646" i="1"/>
  <c r="D68844" i="1"/>
  <c r="D4579" i="1"/>
  <c r="D9994" i="1"/>
  <c r="D1325" i="1"/>
  <c r="D24071" i="1"/>
  <c r="D56444" i="1"/>
  <c r="D5097" i="1"/>
  <c r="D35014" i="1"/>
  <c r="D10522" i="1"/>
  <c r="D20643" i="1"/>
  <c r="D42794" i="1"/>
  <c r="D62857" i="1"/>
  <c r="D57208" i="1"/>
  <c r="D21119" i="1"/>
  <c r="D57255" i="1"/>
  <c r="D43420" i="1"/>
  <c r="D37663" i="1"/>
  <c r="D72953" i="1"/>
  <c r="D44473" i="1"/>
  <c r="D73891" i="1"/>
  <c r="D64855" i="1"/>
  <c r="D35466" i="1"/>
  <c r="D48307" i="1"/>
  <c r="D60943" i="1"/>
  <c r="D16669" i="1"/>
  <c r="D48673" i="1"/>
  <c r="D32264" i="1"/>
  <c r="D50907" i="1"/>
  <c r="D50196" i="1"/>
  <c r="D28983" i="1"/>
  <c r="D49391" i="1"/>
  <c r="D10017" i="1"/>
  <c r="D18368" i="1"/>
  <c r="D2046" i="1"/>
  <c r="D67322" i="1"/>
  <c r="D46530" i="1"/>
  <c r="D6174" i="1"/>
  <c r="D31078" i="1"/>
  <c r="D58604" i="1"/>
  <c r="D48966" i="1"/>
  <c r="D68217" i="1"/>
  <c r="D20533" i="1"/>
  <c r="D20507" i="1"/>
  <c r="D30436" i="1"/>
  <c r="D27238" i="1"/>
  <c r="D36691" i="1"/>
  <c r="D42529" i="1"/>
  <c r="D24840" i="1"/>
  <c r="D144" i="1"/>
  <c r="D45541" i="1"/>
  <c r="D30860" i="1"/>
  <c r="D55629" i="1"/>
  <c r="D5810" i="1"/>
  <c r="D5585" i="1"/>
  <c r="D65160" i="1"/>
  <c r="D37639" i="1"/>
  <c r="D59616" i="1"/>
  <c r="D14709" i="1"/>
  <c r="D51942" i="1"/>
  <c r="D245" i="1"/>
  <c r="D62393" i="1"/>
  <c r="D14623" i="1"/>
  <c r="D25838" i="1"/>
  <c r="D14854" i="1"/>
  <c r="D28557" i="1"/>
  <c r="D12083" i="1"/>
  <c r="D22320" i="1"/>
  <c r="D62520" i="1"/>
  <c r="D39515" i="1"/>
  <c r="D17673" i="1"/>
  <c r="D65383" i="1"/>
  <c r="D12582" i="1"/>
  <c r="D69855" i="1"/>
  <c r="D6671" i="1"/>
  <c r="D44253" i="1"/>
  <c r="D29713" i="1"/>
  <c r="D62058" i="1"/>
  <c r="D4108" i="1"/>
  <c r="D29119" i="1"/>
  <c r="D22812" i="1"/>
  <c r="D39810" i="1"/>
  <c r="D69467" i="1"/>
  <c r="D69118" i="1"/>
  <c r="D37054" i="1"/>
  <c r="D22131" i="1"/>
  <c r="D60613" i="1"/>
  <c r="D27847" i="1"/>
  <c r="D62512" i="1"/>
  <c r="D37478" i="1"/>
  <c r="D54976" i="1"/>
  <c r="D16742" i="1"/>
  <c r="D43204" i="1"/>
  <c r="D25269" i="1"/>
  <c r="D10432" i="1"/>
  <c r="D36379" i="1"/>
  <c r="D7905" i="1"/>
  <c r="D51474" i="1"/>
  <c r="D24274" i="1"/>
  <c r="D63360" i="1"/>
  <c r="D67283" i="1"/>
  <c r="D44098" i="1"/>
  <c r="D30244" i="1"/>
  <c r="D35101" i="1"/>
  <c r="D37833" i="1"/>
  <c r="D62781" i="1"/>
  <c r="D8569" i="1"/>
  <c r="D2135" i="1"/>
  <c r="D21745" i="1"/>
  <c r="D30692" i="1"/>
  <c r="D43637" i="1"/>
  <c r="D42478" i="1"/>
  <c r="D41689" i="1"/>
  <c r="D57394" i="1"/>
  <c r="D64263" i="1"/>
  <c r="D21818" i="1"/>
  <c r="D60970" i="1"/>
  <c r="D14387" i="1"/>
  <c r="D30658" i="1"/>
  <c r="D32800" i="1"/>
  <c r="D65332" i="1"/>
  <c r="D11276" i="1"/>
  <c r="D55064" i="1"/>
  <c r="D3848" i="1"/>
  <c r="D72298" i="1"/>
  <c r="D73405" i="1"/>
  <c r="D37802" i="1"/>
  <c r="D14177" i="1"/>
  <c r="D25315" i="1"/>
  <c r="D26481" i="1"/>
  <c r="D5561" i="1"/>
  <c r="D3641" i="1"/>
  <c r="D72790" i="1"/>
  <c r="D69660" i="1"/>
  <c r="D35157" i="1"/>
  <c r="D50859" i="1"/>
  <c r="D56394" i="1"/>
  <c r="D21821" i="1"/>
  <c r="D25706" i="1"/>
  <c r="D74011" i="1"/>
  <c r="D44013" i="1"/>
  <c r="D66380" i="1"/>
  <c r="D5742" i="1"/>
  <c r="D44441" i="1"/>
  <c r="D3293" i="1"/>
  <c r="D15634" i="1"/>
  <c r="D52207" i="1"/>
  <c r="D24281" i="1"/>
  <c r="D13248" i="1"/>
  <c r="D58183" i="1"/>
  <c r="D70274" i="1"/>
  <c r="D44201" i="1"/>
  <c r="D43285" i="1"/>
  <c r="D11867" i="1"/>
  <c r="D3113" i="1"/>
  <c r="D38071" i="1"/>
  <c r="D65561" i="1"/>
  <c r="D24720" i="1"/>
  <c r="D6604" i="1"/>
  <c r="D66990" i="1"/>
  <c r="D10360" i="1"/>
  <c r="D13264" i="1"/>
  <c r="D64918" i="1"/>
  <c r="D39273" i="1"/>
  <c r="D21609" i="1"/>
  <c r="D33722" i="1"/>
  <c r="D44175" i="1"/>
  <c r="D20243" i="1"/>
  <c r="D40977" i="1"/>
  <c r="D47737" i="1"/>
  <c r="D35082" i="1"/>
  <c r="D6528" i="1"/>
  <c r="D38577" i="1"/>
  <c r="D37263" i="1"/>
  <c r="D54431" i="1"/>
  <c r="D43971" i="1"/>
  <c r="D6167" i="1"/>
  <c r="D25544" i="1"/>
  <c r="D23853" i="1"/>
  <c r="D3509" i="1"/>
  <c r="D66354" i="1"/>
  <c r="D5447" i="1"/>
  <c r="D50926" i="1"/>
  <c r="D45460" i="1"/>
  <c r="D28523" i="1"/>
  <c r="D26206" i="1"/>
  <c r="D41701" i="1"/>
  <c r="D25981" i="1"/>
  <c r="D3852" i="1"/>
  <c r="D30952" i="1"/>
  <c r="D56764" i="1"/>
  <c r="D26526" i="1"/>
  <c r="D45228" i="1"/>
  <c r="D19291" i="1"/>
  <c r="D26798" i="1"/>
  <c r="D40773" i="1"/>
  <c r="D12826" i="1"/>
  <c r="D43013" i="1"/>
  <c r="D52792" i="1"/>
  <c r="D56927" i="1"/>
  <c r="D13266" i="1"/>
  <c r="D18520" i="1"/>
  <c r="D20288" i="1"/>
  <c r="D66927" i="1"/>
  <c r="D49418" i="1"/>
  <c r="D35908" i="1"/>
  <c r="D61122" i="1"/>
  <c r="D63476" i="1"/>
  <c r="D5560" i="1"/>
  <c r="D46177" i="1"/>
  <c r="D39369" i="1"/>
  <c r="D56259" i="1"/>
  <c r="D18171" i="1"/>
  <c r="D40597" i="1"/>
  <c r="D2198" i="1"/>
  <c r="D64035" i="1"/>
  <c r="D34127" i="1"/>
  <c r="D71876" i="1"/>
  <c r="D72736" i="1"/>
  <c r="D27963" i="1"/>
  <c r="D44914" i="1"/>
  <c r="D16353" i="1"/>
  <c r="D2451" i="1"/>
  <c r="D37643" i="1"/>
  <c r="D50122" i="1"/>
  <c r="D29140" i="1"/>
  <c r="D66810" i="1"/>
  <c r="D30303" i="1"/>
  <c r="D25541" i="1"/>
  <c r="D34983" i="1"/>
  <c r="D24882" i="1"/>
  <c r="D13403" i="1"/>
  <c r="D53605" i="1"/>
  <c r="D28322" i="1"/>
  <c r="D61708" i="1"/>
  <c r="D50631" i="1"/>
  <c r="D37572" i="1"/>
  <c r="D27395" i="1"/>
  <c r="D58833" i="1"/>
  <c r="D55050" i="1"/>
  <c r="D54885" i="1"/>
  <c r="D39188" i="1"/>
  <c r="D28088" i="1"/>
  <c r="D28766" i="1"/>
  <c r="D12644" i="1"/>
  <c r="D68578" i="1"/>
  <c r="D52352" i="1"/>
  <c r="D69246" i="1"/>
  <c r="D44267" i="1"/>
  <c r="D18069" i="1"/>
  <c r="D1721" i="1"/>
  <c r="D53098" i="1"/>
  <c r="D71309" i="1"/>
  <c r="D31620" i="1"/>
  <c r="D52111" i="1"/>
  <c r="D2467" i="1"/>
  <c r="D64534" i="1"/>
  <c r="D11985" i="1"/>
  <c r="D433" i="1"/>
  <c r="D54521" i="1"/>
  <c r="D30984" i="1"/>
  <c r="D7406" i="1"/>
  <c r="D15324" i="1"/>
  <c r="D12360" i="1"/>
  <c r="D61247" i="1"/>
  <c r="D65596" i="1"/>
  <c r="D36535" i="1"/>
  <c r="D71005" i="1"/>
  <c r="D1676" i="1"/>
  <c r="D43069" i="1"/>
  <c r="D44970" i="1"/>
  <c r="D69176" i="1"/>
  <c r="D18603" i="1"/>
  <c r="D9998" i="1"/>
  <c r="D20438" i="1"/>
  <c r="D74099" i="1"/>
  <c r="D33086" i="1"/>
  <c r="D28938" i="1"/>
  <c r="D68131" i="1"/>
  <c r="D51281" i="1"/>
  <c r="D14533" i="1"/>
  <c r="D71903" i="1"/>
  <c r="D18737" i="1"/>
  <c r="D40320" i="1"/>
  <c r="D12933" i="1"/>
  <c r="D18442" i="1"/>
  <c r="D10676" i="1"/>
  <c r="D4932" i="1"/>
  <c r="D20567" i="1"/>
  <c r="D36337" i="1"/>
  <c r="D16342" i="1"/>
  <c r="D25564" i="1"/>
  <c r="D37623" i="1"/>
  <c r="D42112" i="1"/>
  <c r="D7966" i="1"/>
  <c r="D46102" i="1"/>
  <c r="D72966" i="1"/>
  <c r="D26260" i="1"/>
  <c r="D20974" i="1"/>
  <c r="D22298" i="1"/>
  <c r="D11074" i="1"/>
  <c r="D35901" i="1"/>
  <c r="D10905" i="1"/>
  <c r="D42251" i="1"/>
  <c r="D53228" i="1"/>
  <c r="D27484" i="1"/>
  <c r="D36972" i="1"/>
  <c r="D22985" i="1"/>
  <c r="D57408" i="1"/>
  <c r="D6835" i="1"/>
  <c r="D27536" i="1"/>
  <c r="D61086" i="1"/>
  <c r="D19301" i="1"/>
  <c r="D56894" i="1"/>
  <c r="D69874" i="1"/>
  <c r="D52329" i="1"/>
  <c r="D62319" i="1"/>
  <c r="D37654" i="1"/>
  <c r="D27979" i="1"/>
  <c r="D5150" i="1"/>
  <c r="D34826" i="1"/>
  <c r="D13616" i="1"/>
  <c r="D56776" i="1"/>
  <c r="D9940" i="1"/>
  <c r="D50183" i="1"/>
  <c r="D9934" i="1"/>
  <c r="D41313" i="1"/>
  <c r="D6405" i="1"/>
  <c r="D49534" i="1"/>
  <c r="D66022" i="1"/>
  <c r="D14058" i="1"/>
  <c r="D35797" i="1"/>
  <c r="D43015" i="1"/>
  <c r="D7599" i="1"/>
  <c r="D37685" i="1"/>
  <c r="D62041" i="1"/>
  <c r="D21266" i="1"/>
  <c r="D2874" i="1"/>
  <c r="D41952" i="1"/>
  <c r="D45134" i="1"/>
  <c r="D28922" i="1"/>
  <c r="D9186" i="1"/>
  <c r="D71029" i="1"/>
  <c r="D8765" i="1"/>
  <c r="D65391" i="1"/>
  <c r="D51354" i="1"/>
  <c r="D63025" i="1"/>
  <c r="D42492" i="1"/>
  <c r="D43776" i="1"/>
  <c r="D34731" i="1"/>
  <c r="D42800" i="1"/>
  <c r="D20199" i="1"/>
  <c r="D1182" i="1"/>
  <c r="D30161" i="1"/>
  <c r="D2833" i="1"/>
  <c r="D18188" i="1"/>
  <c r="D57207" i="1"/>
  <c r="D26626" i="1"/>
  <c r="D40016" i="1"/>
  <c r="D20623" i="1"/>
  <c r="D36251" i="1"/>
  <c r="D72292" i="1"/>
  <c r="D46014" i="1"/>
  <c r="D37540" i="1"/>
  <c r="D26950" i="1"/>
  <c r="D64620" i="1"/>
  <c r="D62141" i="1"/>
  <c r="D20340" i="1"/>
  <c r="D21852" i="1"/>
  <c r="D37848" i="1"/>
  <c r="D25887" i="1"/>
  <c r="D8822" i="1"/>
  <c r="D36324" i="1"/>
  <c r="D26907" i="1"/>
  <c r="D13405" i="1"/>
  <c r="D71002" i="1"/>
  <c r="D1096" i="1"/>
  <c r="D29365" i="1"/>
  <c r="D24643" i="1"/>
  <c r="D28078" i="1"/>
  <c r="D38301" i="1"/>
  <c r="D2883" i="1"/>
  <c r="D40053" i="1"/>
  <c r="D58592" i="1"/>
  <c r="D43199" i="1"/>
  <c r="D73258" i="1"/>
  <c r="D62362" i="1"/>
  <c r="D47579" i="1"/>
  <c r="D23865" i="1"/>
  <c r="D37291" i="1"/>
  <c r="D13205" i="1"/>
  <c r="D39135" i="1"/>
  <c r="D36062" i="1"/>
  <c r="D53680" i="1"/>
  <c r="D25127" i="1"/>
  <c r="D32395" i="1"/>
  <c r="D66934" i="1"/>
  <c r="D58950" i="1"/>
  <c r="D59172" i="1"/>
  <c r="D12520" i="1"/>
  <c r="D10110" i="1"/>
  <c r="D14501" i="1"/>
  <c r="D7938" i="1"/>
  <c r="D22090" i="1"/>
  <c r="D65061" i="1"/>
  <c r="D14393" i="1"/>
  <c r="D63467" i="1"/>
  <c r="D63313" i="1"/>
  <c r="D13008" i="1"/>
  <c r="D45842" i="1"/>
  <c r="D70137" i="1"/>
  <c r="D17792" i="1"/>
  <c r="D4465" i="1"/>
  <c r="D63495" i="1"/>
  <c r="D8277" i="1"/>
  <c r="D26800" i="1"/>
  <c r="D23037" i="1"/>
  <c r="D13103" i="1"/>
  <c r="D12006" i="1"/>
  <c r="D7327" i="1"/>
  <c r="D14345" i="1"/>
  <c r="D44527" i="1"/>
  <c r="D50827" i="1"/>
  <c r="D69211" i="1"/>
  <c r="D32914" i="1"/>
  <c r="D49308" i="1"/>
  <c r="D35132" i="1"/>
  <c r="D65529" i="1"/>
  <c r="D40923" i="1"/>
  <c r="D17162" i="1"/>
  <c r="D27707" i="1"/>
  <c r="D59678" i="1"/>
  <c r="D33077" i="1"/>
  <c r="D30274" i="1"/>
  <c r="D27419" i="1"/>
  <c r="D71537" i="1"/>
  <c r="D6857" i="1"/>
  <c r="D9089" i="1"/>
  <c r="D66472" i="1"/>
  <c r="D18630" i="1"/>
  <c r="D22884" i="1"/>
  <c r="D28672" i="1"/>
  <c r="D46022" i="1"/>
  <c r="D12745" i="1"/>
  <c r="D63440" i="1"/>
  <c r="D9868" i="1"/>
  <c r="D55097" i="1"/>
  <c r="D33841" i="1"/>
  <c r="D27872" i="1"/>
  <c r="D64379" i="1"/>
  <c r="D58249" i="1"/>
  <c r="D57273" i="1"/>
  <c r="D62523" i="1"/>
  <c r="D28565" i="1"/>
  <c r="D8197" i="1"/>
  <c r="D20853" i="1"/>
  <c r="D15893" i="1"/>
  <c r="D5256" i="1"/>
  <c r="D2776" i="1"/>
  <c r="D36601" i="1"/>
  <c r="D71567" i="1"/>
  <c r="D57050" i="1"/>
  <c r="D3287" i="1"/>
  <c r="D29876" i="1"/>
  <c r="D2609" i="1"/>
  <c r="D45194" i="1"/>
  <c r="D32659" i="1"/>
  <c r="D50788" i="1"/>
  <c r="D21434" i="1"/>
  <c r="D71718" i="1"/>
  <c r="D11138" i="1"/>
  <c r="D53585" i="1"/>
  <c r="D68932" i="1"/>
  <c r="D62488" i="1"/>
  <c r="D66899" i="1"/>
  <c r="D29823" i="1"/>
  <c r="D71583" i="1"/>
  <c r="D61365" i="1"/>
  <c r="D63459" i="1"/>
  <c r="D62531" i="1"/>
  <c r="D20963" i="1"/>
  <c r="D7213" i="1"/>
  <c r="D48748" i="1"/>
  <c r="D10238" i="1"/>
  <c r="D14371" i="1"/>
  <c r="D44374" i="1"/>
  <c r="D17543" i="1"/>
  <c r="D33864" i="1"/>
  <c r="D7360" i="1"/>
  <c r="D16400" i="1"/>
  <c r="D41949" i="1"/>
  <c r="D2738" i="1"/>
  <c r="D66243" i="1"/>
  <c r="D6413" i="1"/>
  <c r="D56898" i="1"/>
  <c r="D50069" i="1"/>
  <c r="D15644" i="1"/>
  <c r="D71687" i="1"/>
  <c r="D29896" i="1"/>
  <c r="D21458" i="1"/>
  <c r="D38106" i="1"/>
  <c r="D26087" i="1"/>
  <c r="D3143" i="1"/>
  <c r="D12300" i="1"/>
  <c r="D41772" i="1"/>
  <c r="D58543" i="1"/>
  <c r="D12325" i="1"/>
  <c r="D25078" i="1"/>
  <c r="D62379" i="1"/>
  <c r="D34425" i="1"/>
  <c r="D22047" i="1"/>
  <c r="D19968" i="1"/>
  <c r="D52700" i="1"/>
  <c r="D55523" i="1"/>
  <c r="D41472" i="1"/>
  <c r="D15253" i="1"/>
  <c r="D9228" i="1"/>
  <c r="D53959" i="1"/>
  <c r="D56524" i="1"/>
  <c r="D49279" i="1"/>
  <c r="D2964" i="1"/>
  <c r="D58086" i="1"/>
  <c r="D13870" i="1"/>
  <c r="D60768" i="1"/>
  <c r="D61903" i="1"/>
  <c r="D57288" i="1"/>
  <c r="D43033" i="1"/>
  <c r="D27449" i="1"/>
  <c r="D45244" i="1"/>
  <c r="D24098" i="1"/>
  <c r="D64862" i="1"/>
  <c r="D46546" i="1"/>
  <c r="D69369" i="1"/>
  <c r="D66498" i="1"/>
  <c r="D52420" i="1"/>
  <c r="D45263" i="1"/>
  <c r="D69726" i="1"/>
  <c r="D7883" i="1"/>
  <c r="D350" i="1"/>
  <c r="D1566" i="1"/>
  <c r="D16542" i="1"/>
  <c r="D36134" i="1"/>
  <c r="D51765" i="1"/>
  <c r="D68518" i="1"/>
  <c r="D54520" i="1"/>
  <c r="D32474" i="1"/>
  <c r="D19504" i="1"/>
  <c r="D17602" i="1"/>
  <c r="D54264" i="1"/>
  <c r="D53801" i="1"/>
  <c r="D19590" i="1"/>
  <c r="D65730" i="1"/>
  <c r="D50550" i="1"/>
  <c r="D49617" i="1"/>
  <c r="D73033" i="1"/>
  <c r="D38880" i="1"/>
  <c r="D50513" i="1"/>
  <c r="D1663" i="1"/>
  <c r="D64576" i="1"/>
  <c r="D64457" i="1"/>
  <c r="D39299" i="1"/>
  <c r="D41533" i="1"/>
  <c r="D49855" i="1"/>
  <c r="D32828" i="1"/>
  <c r="D70474" i="1"/>
  <c r="D60434" i="1"/>
  <c r="D3879" i="1"/>
  <c r="D35380" i="1"/>
  <c r="D30145" i="1"/>
  <c r="D59891" i="1"/>
  <c r="D40779" i="1"/>
  <c r="D42062" i="1"/>
  <c r="D60177" i="1"/>
  <c r="D2278" i="1"/>
  <c r="D59570" i="1"/>
  <c r="D56743" i="1"/>
  <c r="D38042" i="1"/>
  <c r="D24312" i="1"/>
  <c r="D50280" i="1"/>
  <c r="D27200" i="1"/>
  <c r="D67141" i="1"/>
  <c r="D10842" i="1"/>
  <c r="D63527" i="1"/>
  <c r="D31797" i="1"/>
  <c r="D19997" i="1"/>
  <c r="D49939" i="1"/>
  <c r="D32538" i="1"/>
  <c r="D7596" i="1"/>
  <c r="D34484" i="1"/>
  <c r="D29112" i="1"/>
  <c r="D270" i="1"/>
  <c r="D64624" i="1"/>
  <c r="D28768" i="1"/>
  <c r="D53664" i="1"/>
  <c r="D60085" i="1"/>
  <c r="D19957" i="1"/>
  <c r="D25125" i="1"/>
  <c r="D20312" i="1"/>
  <c r="D57230" i="1"/>
  <c r="D7587" i="1"/>
  <c r="D54442" i="1"/>
  <c r="D44637" i="1"/>
  <c r="D5974" i="1"/>
  <c r="D15519" i="1"/>
  <c r="D35673" i="1"/>
  <c r="D9241" i="1"/>
  <c r="D35377" i="1"/>
  <c r="D40254" i="1"/>
  <c r="D6063" i="1"/>
  <c r="D23215" i="1"/>
  <c r="D27134" i="1"/>
  <c r="D1383" i="1"/>
  <c r="D72883" i="1"/>
  <c r="D62189" i="1"/>
  <c r="D3322" i="1"/>
  <c r="D68754" i="1"/>
  <c r="D3542" i="1"/>
  <c r="D6559" i="1"/>
  <c r="D42726" i="1"/>
  <c r="D54430" i="1"/>
  <c r="D35650" i="1"/>
  <c r="D11352" i="1"/>
  <c r="D47667" i="1"/>
  <c r="D23273" i="1"/>
  <c r="D58809" i="1"/>
  <c r="D12542" i="1"/>
  <c r="D60676" i="1"/>
  <c r="D3386" i="1"/>
  <c r="D34336" i="1"/>
  <c r="D30963" i="1"/>
  <c r="D46100" i="1"/>
  <c r="D11924" i="1"/>
  <c r="D56187" i="1"/>
  <c r="D54710" i="1"/>
  <c r="D48406" i="1"/>
  <c r="D53826" i="1"/>
  <c r="D4229" i="1"/>
  <c r="D61958" i="1"/>
  <c r="D65033" i="1"/>
  <c r="D42074" i="1"/>
  <c r="D11013" i="1"/>
  <c r="D71905" i="1"/>
  <c r="D5547" i="1"/>
  <c r="D55738" i="1"/>
  <c r="D64939" i="1"/>
  <c r="D40958" i="1"/>
  <c r="D22270" i="1"/>
  <c r="D21240" i="1"/>
  <c r="D61594" i="1"/>
  <c r="D74115" i="1"/>
  <c r="D27659" i="1"/>
  <c r="D41275" i="1"/>
  <c r="D32410" i="1"/>
  <c r="D57485" i="1"/>
  <c r="D25634" i="1"/>
  <c r="D13950" i="1"/>
  <c r="D13126" i="1"/>
  <c r="D42370" i="1"/>
  <c r="D40988" i="1"/>
  <c r="D25810" i="1"/>
  <c r="D14456" i="1"/>
  <c r="D60642" i="1"/>
  <c r="D13317" i="1"/>
  <c r="D69222" i="1"/>
  <c r="D35301" i="1"/>
  <c r="D3616" i="1"/>
  <c r="D43472" i="1"/>
  <c r="D57863" i="1"/>
  <c r="D74102" i="1"/>
  <c r="D34050" i="1"/>
  <c r="D54435" i="1"/>
  <c r="D31530" i="1"/>
  <c r="D8392" i="1"/>
  <c r="D71373" i="1"/>
  <c r="D9587" i="1"/>
  <c r="D57196" i="1"/>
  <c r="D43021" i="1"/>
  <c r="D54384" i="1"/>
  <c r="D58028" i="1"/>
  <c r="D23748" i="1"/>
  <c r="D27428" i="1"/>
  <c r="D25976" i="1"/>
  <c r="D66207" i="1"/>
  <c r="D26834" i="1"/>
  <c r="D70225" i="1"/>
  <c r="D14267" i="1"/>
  <c r="D54291" i="1"/>
  <c r="D71548" i="1"/>
  <c r="D1136" i="1"/>
  <c r="D66671" i="1"/>
  <c r="D74015" i="1"/>
  <c r="D1211" i="1"/>
  <c r="D21878" i="1"/>
  <c r="D8190" i="1"/>
  <c r="D15597" i="1"/>
  <c r="D47061" i="1"/>
  <c r="D12144" i="1"/>
  <c r="D74036" i="1"/>
  <c r="D28413" i="1"/>
  <c r="D40685" i="1"/>
  <c r="D72452" i="1"/>
  <c r="D36065" i="1"/>
  <c r="D69611" i="1"/>
  <c r="D11167" i="1"/>
  <c r="D53405" i="1"/>
  <c r="D49023" i="1"/>
  <c r="D8430" i="1"/>
  <c r="D31837" i="1"/>
  <c r="D69054" i="1"/>
  <c r="D55304" i="1"/>
  <c r="D67177" i="1"/>
  <c r="D3590" i="1"/>
  <c r="D1829" i="1"/>
  <c r="D22053" i="1"/>
  <c r="D21222" i="1"/>
  <c r="D47179" i="1"/>
  <c r="D73245" i="1"/>
  <c r="D15852" i="1"/>
  <c r="D51787" i="1"/>
  <c r="D63064" i="1"/>
  <c r="D39000" i="1"/>
  <c r="D63368" i="1"/>
  <c r="D22983" i="1"/>
  <c r="D35057" i="1"/>
  <c r="D62353" i="1"/>
  <c r="D69666" i="1"/>
  <c r="D10049" i="1"/>
  <c r="D70298" i="1"/>
  <c r="D25123" i="1"/>
  <c r="D60433" i="1"/>
  <c r="D6117" i="1"/>
  <c r="D41675" i="1"/>
  <c r="D42707" i="1"/>
  <c r="D50350" i="1"/>
  <c r="D1555" i="1"/>
  <c r="D35473" i="1"/>
  <c r="D35444" i="1"/>
  <c r="D2667" i="1"/>
  <c r="D45644" i="1"/>
  <c r="D14828" i="1"/>
  <c r="D49998" i="1"/>
  <c r="D9733" i="1"/>
  <c r="D11685" i="1"/>
  <c r="D34624" i="1"/>
  <c r="D49948" i="1"/>
  <c r="D47713" i="1"/>
  <c r="D11801" i="1"/>
  <c r="D37443" i="1"/>
  <c r="D67080" i="1"/>
  <c r="D71762" i="1"/>
  <c r="D3330" i="1"/>
  <c r="D39562" i="1"/>
  <c r="D59215" i="1"/>
  <c r="D40281" i="1"/>
  <c r="D9163" i="1"/>
  <c r="D3443" i="1"/>
  <c r="D56302" i="1"/>
  <c r="D68081" i="1"/>
  <c r="D9870" i="1"/>
  <c r="D51079" i="1"/>
  <c r="D45482" i="1"/>
  <c r="D9690" i="1"/>
  <c r="D32712" i="1"/>
  <c r="D19582" i="1"/>
  <c r="D65195" i="1"/>
  <c r="D55311" i="1"/>
  <c r="D32000" i="1"/>
  <c r="D65564" i="1"/>
  <c r="D11241" i="1"/>
  <c r="D17251" i="1"/>
  <c r="D2660" i="1"/>
  <c r="D60565" i="1"/>
  <c r="D32407" i="1"/>
  <c r="D64315" i="1"/>
  <c r="D25899" i="1"/>
  <c r="D36472" i="1"/>
  <c r="D42447" i="1"/>
  <c r="D36827" i="1"/>
  <c r="D37947" i="1"/>
  <c r="D4521" i="1"/>
  <c r="D23451" i="1"/>
  <c r="D3917" i="1"/>
  <c r="D32167" i="1"/>
  <c r="D44826" i="1"/>
  <c r="D29573" i="1"/>
  <c r="D28346" i="1"/>
  <c r="D59746" i="1"/>
  <c r="D40349" i="1"/>
  <c r="D62338" i="1"/>
  <c r="D45233" i="1"/>
  <c r="D60299" i="1"/>
  <c r="D35656" i="1"/>
  <c r="D17775" i="1"/>
  <c r="D26508" i="1"/>
  <c r="D20521" i="1"/>
  <c r="D23554" i="1"/>
  <c r="D61608" i="1"/>
  <c r="D28693" i="1"/>
  <c r="D29151" i="1"/>
  <c r="D51087" i="1"/>
  <c r="D17306" i="1"/>
  <c r="D11048" i="1"/>
  <c r="D61484" i="1"/>
  <c r="D18940" i="1"/>
  <c r="D37565" i="1"/>
  <c r="D61916" i="1"/>
  <c r="D43320" i="1"/>
  <c r="D14855" i="1"/>
  <c r="D72351" i="1"/>
  <c r="D18032" i="1"/>
  <c r="D50933" i="1"/>
  <c r="D3190" i="1"/>
  <c r="D37982" i="1"/>
  <c r="D12905" i="1"/>
  <c r="D59294" i="1"/>
  <c r="D44427" i="1"/>
  <c r="D20927" i="1"/>
  <c r="D62181" i="1"/>
  <c r="D44235" i="1"/>
  <c r="D60775" i="1"/>
  <c r="D49415" i="1"/>
  <c r="D43216" i="1"/>
  <c r="D47472" i="1"/>
  <c r="D53666" i="1"/>
  <c r="D17312" i="1"/>
  <c r="D45954" i="1"/>
  <c r="D67679" i="1"/>
  <c r="D73053" i="1"/>
  <c r="D42894" i="1"/>
  <c r="D66408" i="1"/>
  <c r="D45424" i="1"/>
  <c r="D70059" i="1"/>
  <c r="D66329" i="1"/>
  <c r="D32517" i="1"/>
  <c r="D5470" i="1"/>
  <c r="D8072" i="1"/>
  <c r="D4896" i="1"/>
  <c r="D11675" i="1"/>
  <c r="D45432" i="1"/>
  <c r="D20781" i="1"/>
  <c r="D3228" i="1"/>
  <c r="D28261" i="1"/>
  <c r="D12782" i="1"/>
  <c r="D67689" i="1"/>
  <c r="D57955" i="1"/>
  <c r="D69947" i="1"/>
  <c r="D27793" i="1"/>
  <c r="D71447" i="1"/>
  <c r="D1773" i="1"/>
  <c r="D30943" i="1"/>
  <c r="D11854" i="1"/>
  <c r="D20537" i="1"/>
  <c r="D30254" i="1"/>
  <c r="D32808" i="1"/>
  <c r="D15514" i="1"/>
  <c r="D73365" i="1"/>
  <c r="D64218" i="1"/>
  <c r="D41033" i="1"/>
  <c r="D54615" i="1"/>
  <c r="D65711" i="1"/>
  <c r="D31529" i="1"/>
  <c r="D19752" i="1"/>
  <c r="D51512" i="1"/>
  <c r="D30561" i="1"/>
  <c r="D56422" i="1"/>
  <c r="D39932" i="1"/>
  <c r="D15493" i="1"/>
  <c r="D2871" i="1"/>
  <c r="D60820" i="1"/>
  <c r="D2354" i="1"/>
  <c r="D51805" i="1"/>
  <c r="D57581" i="1"/>
  <c r="D23304" i="1"/>
  <c r="D35777" i="1"/>
  <c r="D53130" i="1"/>
  <c r="D53686" i="1"/>
  <c r="D25022" i="1"/>
  <c r="D40829" i="1"/>
  <c r="D4700" i="1"/>
  <c r="D16734" i="1"/>
  <c r="D53097" i="1"/>
  <c r="D73169" i="1"/>
  <c r="D47988" i="1"/>
  <c r="D24687" i="1"/>
  <c r="D32345" i="1"/>
  <c r="D10227" i="1"/>
  <c r="D7010" i="1"/>
  <c r="D61335" i="1"/>
  <c r="D6904" i="1"/>
  <c r="D53262" i="1"/>
  <c r="D29651" i="1"/>
  <c r="D69142" i="1"/>
  <c r="D32343" i="1"/>
  <c r="D64371" i="1"/>
  <c r="D31689" i="1"/>
  <c r="D62515" i="1"/>
  <c r="D70239" i="1"/>
  <c r="D67394" i="1"/>
  <c r="D3002" i="1"/>
  <c r="D43113" i="1"/>
  <c r="D14598" i="1"/>
  <c r="D46697" i="1"/>
  <c r="D63998" i="1"/>
  <c r="D24153" i="1"/>
  <c r="D2161" i="1"/>
  <c r="D59992" i="1"/>
  <c r="D29646" i="1"/>
  <c r="D34476" i="1"/>
  <c r="D61529" i="1"/>
  <c r="D20398" i="1"/>
  <c r="D71311" i="1"/>
  <c r="D51792" i="1"/>
  <c r="D42208" i="1"/>
  <c r="D47733" i="1"/>
  <c r="D46202" i="1"/>
  <c r="D43867" i="1"/>
  <c r="D54301" i="1"/>
  <c r="D67114" i="1"/>
  <c r="D55636" i="1"/>
  <c r="D62160" i="1"/>
  <c r="D58740" i="1"/>
  <c r="D43699" i="1"/>
  <c r="D65716" i="1"/>
  <c r="D60275" i="1"/>
  <c r="D51243" i="1"/>
  <c r="D1991" i="1"/>
  <c r="D66608" i="1"/>
  <c r="D47998" i="1"/>
  <c r="D37770" i="1"/>
  <c r="D54230" i="1"/>
  <c r="D58494" i="1"/>
  <c r="D72983" i="1"/>
  <c r="D17455" i="1"/>
  <c r="D34277" i="1"/>
  <c r="D15127" i="1"/>
  <c r="D55288" i="1"/>
  <c r="D38308" i="1"/>
  <c r="D26745" i="1"/>
  <c r="D821" i="1"/>
  <c r="D21483" i="1"/>
  <c r="D38160" i="1"/>
  <c r="D69967" i="1"/>
  <c r="D38887" i="1"/>
  <c r="D73734" i="1"/>
  <c r="D16278" i="1"/>
  <c r="D71511" i="1"/>
  <c r="D55935" i="1"/>
  <c r="D8624" i="1"/>
  <c r="D1687" i="1"/>
  <c r="D46577" i="1"/>
  <c r="D72471" i="1"/>
  <c r="D53214" i="1"/>
  <c r="D50624" i="1"/>
  <c r="D41986" i="1"/>
  <c r="D30205" i="1"/>
  <c r="D11849" i="1"/>
  <c r="D46808" i="1"/>
  <c r="D22874" i="1"/>
  <c r="D31250" i="1"/>
  <c r="D52530" i="1"/>
  <c r="D34383" i="1"/>
  <c r="D70053" i="1"/>
  <c r="D12270" i="1"/>
  <c r="D40042" i="1"/>
  <c r="D41337" i="1"/>
  <c r="D7554" i="1"/>
  <c r="D61573" i="1"/>
  <c r="D53175" i="1"/>
  <c r="D10343" i="1"/>
  <c r="D33904" i="1"/>
  <c r="D7733" i="1"/>
  <c r="D21272" i="1"/>
  <c r="D52815" i="1"/>
  <c r="D56009" i="1"/>
  <c r="D59319" i="1"/>
  <c r="D60046" i="1"/>
  <c r="D16835" i="1"/>
  <c r="D51360" i="1"/>
  <c r="D1313" i="1"/>
  <c r="D3460" i="1"/>
  <c r="D19663" i="1"/>
  <c r="D5123" i="1"/>
  <c r="D29882" i="1"/>
  <c r="D10013" i="1"/>
  <c r="D19691" i="1"/>
  <c r="D12662" i="1"/>
  <c r="D30331" i="1"/>
  <c r="D73941" i="1"/>
  <c r="D55284" i="1"/>
  <c r="D59102" i="1"/>
  <c r="D5627" i="1"/>
  <c r="D47978" i="1"/>
  <c r="D38191" i="1"/>
  <c r="D11176" i="1"/>
  <c r="D6629" i="1"/>
  <c r="D37106" i="1"/>
  <c r="D14869" i="1"/>
  <c r="D42884" i="1"/>
  <c r="D22194" i="1"/>
  <c r="D11596" i="1"/>
  <c r="D73458" i="1"/>
  <c r="D32012" i="1"/>
  <c r="D72821" i="1"/>
  <c r="D30558" i="1"/>
  <c r="D63564" i="1"/>
  <c r="D16297" i="1"/>
  <c r="D34363" i="1"/>
  <c r="D73674" i="1"/>
  <c r="D31434" i="1"/>
  <c r="D53881" i="1"/>
  <c r="D33845" i="1"/>
  <c r="D37632" i="1"/>
  <c r="D63460" i="1"/>
  <c r="D72216" i="1"/>
  <c r="D51112" i="1"/>
  <c r="D39726" i="1"/>
  <c r="D26599" i="1"/>
  <c r="D5881" i="1"/>
  <c r="D68862" i="1"/>
  <c r="D38073" i="1"/>
  <c r="D66256" i="1"/>
  <c r="D62901" i="1"/>
  <c r="D56477" i="1"/>
  <c r="D54491" i="1"/>
  <c r="D54218" i="1"/>
  <c r="D15471" i="1"/>
  <c r="D14365" i="1"/>
  <c r="D51090" i="1"/>
  <c r="D71975" i="1"/>
  <c r="D28035" i="1"/>
  <c r="D39149" i="1"/>
  <c r="D37052" i="1"/>
  <c r="D1493" i="1"/>
  <c r="D61304" i="1"/>
  <c r="D67240" i="1"/>
  <c r="D69232" i="1"/>
  <c r="D22685" i="1"/>
  <c r="D51377" i="1"/>
  <c r="D60919" i="1"/>
  <c r="D26216" i="1"/>
  <c r="D49704" i="1"/>
  <c r="D4638" i="1"/>
  <c r="D51760" i="1"/>
  <c r="D53210" i="1"/>
  <c r="D27691" i="1"/>
  <c r="D12319" i="1"/>
  <c r="D16517" i="1"/>
  <c r="D5132" i="1"/>
  <c r="D7314" i="1"/>
  <c r="D41508" i="1"/>
  <c r="D50887" i="1"/>
  <c r="D50321" i="1"/>
  <c r="D7078" i="1"/>
  <c r="D41253" i="1"/>
  <c r="D69759" i="1"/>
  <c r="D31932" i="1"/>
  <c r="D61984" i="1"/>
  <c r="D60829" i="1"/>
  <c r="D54117" i="1"/>
  <c r="D60415" i="1"/>
  <c r="D45621" i="1"/>
  <c r="D51366" i="1"/>
  <c r="D17688" i="1"/>
  <c r="D34514" i="1"/>
  <c r="D3308" i="1"/>
  <c r="D49455" i="1"/>
  <c r="D47738" i="1"/>
  <c r="D8688" i="1"/>
  <c r="D73845" i="1"/>
  <c r="D30971" i="1"/>
  <c r="D6089" i="1"/>
  <c r="D28658" i="1"/>
  <c r="D68929" i="1"/>
  <c r="D50897" i="1"/>
  <c r="D8566" i="1"/>
  <c r="D45895" i="1"/>
  <c r="D18102" i="1"/>
  <c r="D6476" i="1"/>
  <c r="D65750" i="1"/>
  <c r="D70774" i="1"/>
  <c r="D3019" i="1"/>
  <c r="D63860" i="1"/>
  <c r="D14042" i="1"/>
  <c r="D39495" i="1"/>
  <c r="D35394" i="1"/>
  <c r="D5417" i="1"/>
  <c r="D73392" i="1"/>
  <c r="D24341" i="1"/>
  <c r="D52558" i="1"/>
  <c r="D10281" i="1"/>
  <c r="D69425" i="1"/>
  <c r="D60448" i="1"/>
  <c r="D36873" i="1"/>
  <c r="D49562" i="1"/>
  <c r="D18472" i="1"/>
  <c r="D40681" i="1"/>
  <c r="D7603" i="1"/>
  <c r="D62799" i="1"/>
  <c r="D14066" i="1"/>
  <c r="D64473" i="1"/>
  <c r="D55091" i="1"/>
  <c r="D66481" i="1"/>
  <c r="D28817" i="1"/>
  <c r="D35211" i="1"/>
  <c r="D15109" i="1"/>
  <c r="D68203" i="1"/>
  <c r="D58902" i="1"/>
  <c r="D70134" i="1"/>
  <c r="D31570" i="1"/>
  <c r="D5999" i="1"/>
  <c r="D13810" i="1"/>
  <c r="D56853" i="1"/>
  <c r="D51490" i="1"/>
  <c r="D5282" i="1"/>
  <c r="D48128" i="1"/>
  <c r="D42082" i="1"/>
  <c r="D39320" i="1"/>
  <c r="D62001" i="1"/>
  <c r="D2704" i="1"/>
  <c r="D60260" i="1"/>
  <c r="D36414" i="1"/>
  <c r="D48922" i="1"/>
  <c r="D15859" i="1"/>
  <c r="D4646" i="1"/>
  <c r="D32537" i="1"/>
  <c r="D56797" i="1"/>
  <c r="D12519" i="1"/>
  <c r="D50150" i="1"/>
  <c r="D58016" i="1"/>
  <c r="D58607" i="1"/>
  <c r="D73181" i="1"/>
  <c r="D16307" i="1"/>
  <c r="D21074" i="1"/>
  <c r="D65231" i="1"/>
  <c r="D22643" i="1"/>
  <c r="D51914" i="1"/>
  <c r="D2586" i="1"/>
  <c r="D73819" i="1"/>
  <c r="D6179" i="1"/>
  <c r="D37646" i="1"/>
  <c r="D7866" i="1"/>
  <c r="D39106" i="1"/>
  <c r="D9820" i="1"/>
  <c r="D32559" i="1"/>
  <c r="D53358" i="1"/>
  <c r="D19932" i="1"/>
  <c r="D9164" i="1"/>
  <c r="D43379" i="1"/>
  <c r="D61617" i="1"/>
  <c r="D71826" i="1"/>
  <c r="D2835" i="1"/>
  <c r="D22882" i="1"/>
  <c r="D22390" i="1"/>
  <c r="D34375" i="1"/>
  <c r="D6652" i="1"/>
  <c r="D6523" i="1"/>
  <c r="D13706" i="1"/>
  <c r="D40020" i="1"/>
  <c r="D61512" i="1"/>
  <c r="D26973" i="1"/>
  <c r="D2992" i="1"/>
  <c r="D71657" i="1"/>
  <c r="D29243" i="1"/>
  <c r="D31180" i="1"/>
  <c r="D36096" i="1"/>
  <c r="D14161" i="1"/>
  <c r="D35765" i="1"/>
  <c r="D57705" i="1"/>
  <c r="D23221" i="1"/>
  <c r="D36803" i="1"/>
  <c r="D27925" i="1"/>
  <c r="D14631" i="1"/>
  <c r="D14931" i="1"/>
  <c r="D22061" i="1"/>
  <c r="D63450" i="1"/>
  <c r="D46474" i="1"/>
  <c r="D23174" i="1"/>
  <c r="D45515" i="1"/>
  <c r="D73155" i="1"/>
  <c r="D64132" i="1"/>
  <c r="D45606" i="1"/>
  <c r="D73653" i="1"/>
  <c r="D2051" i="1"/>
  <c r="D24055" i="1"/>
  <c r="D15238" i="1"/>
  <c r="D72438" i="1"/>
  <c r="D35798" i="1"/>
  <c r="D25429" i="1"/>
  <c r="D74157" i="1"/>
  <c r="D69202" i="1"/>
  <c r="D56485" i="1"/>
  <c r="D40913" i="1"/>
  <c r="D39048" i="1"/>
  <c r="D71332" i="1"/>
  <c r="D12023" i="1"/>
  <c r="D46008" i="1"/>
  <c r="D39432" i="1"/>
  <c r="D14253" i="1"/>
  <c r="D53596" i="1"/>
  <c r="D32814" i="1"/>
  <c r="D16822" i="1"/>
  <c r="D17473" i="1"/>
  <c r="D50409" i="1"/>
  <c r="D50319" i="1"/>
  <c r="D19230" i="1"/>
  <c r="D43545" i="1"/>
  <c r="D49100" i="1"/>
  <c r="D32843" i="1"/>
  <c r="D57858" i="1"/>
  <c r="D46188" i="1"/>
  <c r="D28454" i="1"/>
  <c r="D20481" i="1"/>
  <c r="D49730" i="1"/>
  <c r="D11886" i="1"/>
  <c r="D73912" i="1"/>
  <c r="D13696" i="1"/>
  <c r="D23235" i="1"/>
  <c r="D60087" i="1"/>
  <c r="D70584" i="1"/>
  <c r="D71440" i="1"/>
  <c r="D5703" i="1"/>
  <c r="D65360" i="1"/>
  <c r="D57569" i="1"/>
  <c r="D40789" i="1"/>
  <c r="D68338" i="1"/>
  <c r="D29173" i="1"/>
  <c r="D72712" i="1"/>
  <c r="D45702" i="1"/>
  <c r="D58454" i="1"/>
  <c r="D29600" i="1"/>
  <c r="D61797" i="1"/>
  <c r="D45660" i="1"/>
  <c r="D27143" i="1"/>
  <c r="D59539" i="1"/>
  <c r="D252" i="1"/>
  <c r="D71977" i="1"/>
  <c r="D26912" i="1"/>
  <c r="D10319" i="1"/>
  <c r="D8120" i="1"/>
  <c r="D16895" i="1"/>
  <c r="D22373" i="1"/>
  <c r="D61862" i="1"/>
  <c r="D33306" i="1"/>
  <c r="D7580" i="1"/>
  <c r="D2719" i="1"/>
  <c r="D53976" i="1"/>
  <c r="D57172" i="1"/>
  <c r="D30944" i="1"/>
  <c r="D51510" i="1"/>
  <c r="D11726" i="1"/>
  <c r="D1465" i="1"/>
  <c r="D42713" i="1"/>
  <c r="D39722" i="1"/>
  <c r="D71518" i="1"/>
  <c r="D6664" i="1"/>
  <c r="D73076" i="1"/>
  <c r="D7607" i="1"/>
  <c r="D50723" i="1"/>
  <c r="D2457" i="1"/>
  <c r="D58076" i="1"/>
  <c r="D39901" i="1"/>
  <c r="D68654" i="1"/>
  <c r="D51864" i="1"/>
  <c r="D73102" i="1"/>
  <c r="D62850" i="1"/>
  <c r="D58520" i="1"/>
  <c r="D9816" i="1"/>
  <c r="D35206" i="1"/>
  <c r="D17808" i="1"/>
  <c r="D14902" i="1"/>
  <c r="D4391" i="1"/>
  <c r="D30880" i="1"/>
  <c r="D60471" i="1"/>
  <c r="D18797" i="1"/>
  <c r="D66363" i="1"/>
  <c r="D4036" i="1"/>
  <c r="D17529" i="1"/>
  <c r="D48479" i="1"/>
  <c r="D25505" i="1"/>
  <c r="D68356" i="1"/>
  <c r="D72655" i="1"/>
  <c r="D48732" i="1"/>
  <c r="D43962" i="1"/>
  <c r="D8194" i="1"/>
  <c r="D21776" i="1"/>
  <c r="D59743" i="1"/>
  <c r="D56995" i="1"/>
  <c r="D58597" i="1"/>
  <c r="D68184" i="1"/>
  <c r="D23858" i="1"/>
  <c r="D70405" i="1"/>
  <c r="D59092" i="1"/>
  <c r="D34553" i="1"/>
  <c r="D17964" i="1"/>
  <c r="D63683" i="1"/>
  <c r="D49802" i="1"/>
  <c r="D21961" i="1"/>
  <c r="D57584" i="1"/>
  <c r="D66992" i="1"/>
  <c r="D4078" i="1"/>
  <c r="D30580" i="1"/>
  <c r="D65326" i="1"/>
  <c r="D36044" i="1"/>
  <c r="D33484" i="1"/>
  <c r="D36163" i="1"/>
  <c r="D62674" i="1"/>
  <c r="D49983" i="1"/>
  <c r="D46928" i="1"/>
  <c r="D66123" i="1"/>
  <c r="D27050" i="1"/>
  <c r="D5334" i="1"/>
  <c r="D21307" i="1"/>
  <c r="D37364" i="1"/>
  <c r="D22422" i="1"/>
  <c r="D10006" i="1"/>
  <c r="D33368" i="1"/>
  <c r="D24227" i="1"/>
  <c r="D26103" i="1"/>
  <c r="D47817" i="1"/>
  <c r="D54063" i="1"/>
  <c r="D20233" i="1"/>
  <c r="D8450" i="1"/>
  <c r="D64786" i="1"/>
  <c r="D44077" i="1"/>
  <c r="D54562" i="1"/>
  <c r="D57166" i="1"/>
  <c r="D31088" i="1"/>
  <c r="D20320" i="1"/>
  <c r="D38761" i="1"/>
  <c r="D10750" i="1"/>
  <c r="D108" i="1"/>
  <c r="D59908" i="1"/>
  <c r="D60455" i="1"/>
  <c r="D35124" i="1"/>
  <c r="D43231" i="1"/>
  <c r="D40565" i="1"/>
  <c r="D55051" i="1"/>
  <c r="D63014" i="1"/>
  <c r="D32684" i="1"/>
  <c r="D28903" i="1"/>
  <c r="D64817" i="1"/>
  <c r="D39742" i="1"/>
  <c r="D8321" i="1"/>
  <c r="D21544" i="1"/>
  <c r="D39142" i="1"/>
  <c r="D33097" i="1"/>
  <c r="D8691" i="1"/>
  <c r="D51107" i="1"/>
  <c r="D8938" i="1"/>
  <c r="D28857" i="1"/>
  <c r="D37900" i="1"/>
  <c r="D31961" i="1"/>
  <c r="D45981" i="1"/>
  <c r="D55140" i="1"/>
  <c r="D47100" i="1"/>
  <c r="D36395" i="1"/>
  <c r="D24768" i="1"/>
  <c r="D43652" i="1"/>
  <c r="D12371" i="1"/>
  <c r="D28779" i="1"/>
  <c r="D39114" i="1"/>
  <c r="D29780" i="1"/>
  <c r="D15148" i="1"/>
  <c r="D5289" i="1"/>
  <c r="D2956" i="1"/>
  <c r="D54807" i="1"/>
  <c r="D38669" i="1"/>
  <c r="D26376" i="1"/>
  <c r="D45109" i="1"/>
  <c r="D6952" i="1"/>
  <c r="D61658" i="1"/>
  <c r="D35915" i="1"/>
  <c r="D32835" i="1"/>
  <c r="D39240" i="1"/>
  <c r="D6622" i="1"/>
  <c r="D2894" i="1"/>
  <c r="D9257" i="1"/>
  <c r="D3660" i="1"/>
  <c r="D27584" i="1"/>
  <c r="D11990" i="1"/>
  <c r="D29063" i="1"/>
  <c r="D5283" i="1"/>
  <c r="D57936" i="1"/>
  <c r="D13416" i="1"/>
  <c r="D21737" i="1"/>
  <c r="D56647" i="1"/>
  <c r="D20031" i="1"/>
  <c r="D45218" i="1"/>
  <c r="D40521" i="1"/>
  <c r="D26163" i="1"/>
  <c r="D25455" i="1"/>
  <c r="D16925" i="1"/>
  <c r="D8095" i="1"/>
  <c r="D54563" i="1"/>
  <c r="D10481" i="1"/>
  <c r="D53733" i="1"/>
  <c r="D27674" i="1"/>
  <c r="D68263" i="1"/>
  <c r="D34452" i="1"/>
  <c r="D47957" i="1"/>
  <c r="D23475" i="1"/>
  <c r="D42320" i="1"/>
  <c r="D8248" i="1"/>
  <c r="D50638" i="1"/>
  <c r="D842" i="1"/>
  <c r="D25061" i="1"/>
  <c r="D50385" i="1"/>
  <c r="D18003" i="1"/>
  <c r="D65070" i="1"/>
  <c r="D6732" i="1"/>
  <c r="D51194" i="1"/>
  <c r="D58224" i="1"/>
  <c r="D39047" i="1"/>
  <c r="D50358" i="1"/>
  <c r="D46348" i="1"/>
  <c r="D55295" i="1"/>
  <c r="D34198" i="1"/>
  <c r="D26874" i="1"/>
  <c r="D55930" i="1"/>
  <c r="D15114" i="1"/>
  <c r="D40736" i="1"/>
  <c r="D7067" i="1"/>
  <c r="D34073" i="1"/>
  <c r="D5506" i="1"/>
  <c r="D3888" i="1"/>
  <c r="D37438" i="1"/>
  <c r="D73377" i="1"/>
  <c r="D38351" i="1"/>
  <c r="D56329" i="1"/>
  <c r="D34948" i="1"/>
  <c r="D10066" i="1"/>
  <c r="D3320" i="1"/>
  <c r="D4546" i="1"/>
  <c r="D38254" i="1"/>
  <c r="D44195" i="1"/>
  <c r="D18243" i="1"/>
  <c r="D60320" i="1"/>
  <c r="D9136" i="1"/>
  <c r="D38444" i="1"/>
  <c r="D24197" i="1"/>
  <c r="D43695" i="1"/>
  <c r="D20017" i="1"/>
  <c r="D73378" i="1"/>
  <c r="D19730" i="1"/>
  <c r="D69269" i="1"/>
  <c r="D31559" i="1"/>
  <c r="D15050" i="1"/>
  <c r="D50664" i="1"/>
  <c r="D48438" i="1"/>
  <c r="D5582" i="1"/>
  <c r="D48634" i="1"/>
  <c r="D52731" i="1"/>
  <c r="D64519" i="1"/>
  <c r="D49830" i="1"/>
  <c r="D60336" i="1"/>
  <c r="D61665" i="1"/>
  <c r="D47509" i="1"/>
  <c r="D41281" i="1"/>
  <c r="D56859" i="1"/>
  <c r="D35163" i="1"/>
  <c r="D48164" i="1"/>
  <c r="D36084" i="1"/>
  <c r="D34036" i="1"/>
  <c r="D35216" i="1"/>
  <c r="D23906" i="1"/>
  <c r="D67475" i="1"/>
  <c r="D61249" i="1"/>
  <c r="D2315" i="1"/>
  <c r="D58480" i="1"/>
  <c r="D8997" i="1"/>
  <c r="D30021" i="1"/>
  <c r="D30757" i="1"/>
  <c r="D23331" i="1"/>
  <c r="D40429" i="1"/>
  <c r="D8010" i="1"/>
  <c r="D48585" i="1"/>
  <c r="D61491" i="1"/>
  <c r="D2657" i="1"/>
  <c r="D43754" i="1"/>
  <c r="D63658" i="1"/>
  <c r="D51538" i="1"/>
  <c r="D47712" i="1"/>
  <c r="D27037" i="1"/>
  <c r="D73752" i="1"/>
  <c r="D40963" i="1"/>
  <c r="D38359" i="1"/>
  <c r="D60732" i="1"/>
  <c r="D32269" i="1"/>
  <c r="D60129" i="1"/>
  <c r="D64562" i="1"/>
  <c r="D128" i="1"/>
  <c r="D12500" i="1"/>
  <c r="D57429" i="1"/>
  <c r="D33170" i="1"/>
  <c r="D23582" i="1"/>
  <c r="D73569" i="1"/>
  <c r="D35304" i="1"/>
  <c r="D56181" i="1"/>
  <c r="D3905" i="1"/>
  <c r="D18561" i="1"/>
  <c r="D48361" i="1"/>
  <c r="D13699" i="1"/>
  <c r="D31959" i="1"/>
  <c r="D17211" i="1"/>
  <c r="D52538" i="1"/>
  <c r="D2322" i="1"/>
  <c r="D50880" i="1"/>
  <c r="D12859" i="1"/>
  <c r="D58222" i="1"/>
  <c r="D66143" i="1"/>
  <c r="D55715" i="1"/>
  <c r="D2848" i="1"/>
  <c r="D9606" i="1"/>
  <c r="D33598" i="1"/>
  <c r="D55921" i="1"/>
  <c r="D2743" i="1"/>
  <c r="D24440" i="1"/>
  <c r="D45714" i="1"/>
  <c r="D39178" i="1"/>
  <c r="D69155" i="1"/>
  <c r="D65811" i="1"/>
  <c r="D21585" i="1"/>
  <c r="D49996" i="1"/>
  <c r="D44679" i="1"/>
  <c r="D43243" i="1"/>
  <c r="D42441" i="1"/>
  <c r="D49448" i="1"/>
  <c r="D10661" i="1"/>
  <c r="D64195" i="1"/>
  <c r="D6096" i="1"/>
  <c r="D27669" i="1"/>
  <c r="D30992" i="1"/>
  <c r="D54280" i="1"/>
  <c r="D52144" i="1"/>
  <c r="D62059" i="1"/>
  <c r="D67793" i="1"/>
  <c r="D50580" i="1"/>
  <c r="D7612" i="1"/>
  <c r="D45528" i="1"/>
  <c r="D670" i="1"/>
  <c r="D50586" i="1"/>
  <c r="D3221" i="1"/>
  <c r="D26906" i="1"/>
  <c r="D26448" i="1"/>
  <c r="D34273" i="1"/>
  <c r="D69066" i="1"/>
  <c r="D59296" i="1"/>
  <c r="D54729" i="1"/>
  <c r="D48891" i="1"/>
  <c r="D17616" i="1"/>
  <c r="D18145" i="1"/>
  <c r="D56584" i="1"/>
  <c r="D23900" i="1"/>
  <c r="D49107" i="1"/>
  <c r="D5215" i="1"/>
  <c r="D55861" i="1"/>
  <c r="D26937" i="1"/>
  <c r="D36009" i="1"/>
  <c r="D19848" i="1"/>
  <c r="D39031" i="1"/>
  <c r="D43434" i="1"/>
  <c r="D40464" i="1"/>
  <c r="D14797" i="1"/>
  <c r="D50075" i="1"/>
  <c r="D55369" i="1"/>
  <c r="D66842" i="1"/>
  <c r="D58320" i="1"/>
  <c r="D6285" i="1"/>
  <c r="D57722" i="1"/>
  <c r="D67774" i="1"/>
  <c r="D6901" i="1"/>
  <c r="D60536" i="1"/>
  <c r="D5235" i="1"/>
  <c r="D38068" i="1"/>
  <c r="D61126" i="1"/>
  <c r="D64584" i="1"/>
  <c r="D8810" i="1"/>
  <c r="D18440" i="1"/>
  <c r="D56614" i="1"/>
  <c r="D48219" i="1"/>
  <c r="D21327" i="1"/>
  <c r="D18376" i="1"/>
  <c r="D7704" i="1"/>
  <c r="D46207" i="1"/>
  <c r="D56439" i="1"/>
  <c r="D33715" i="1"/>
  <c r="D51676" i="1"/>
  <c r="D23933" i="1"/>
  <c r="D61686" i="1"/>
  <c r="D7584" i="1"/>
  <c r="D9340" i="1"/>
  <c r="D50337" i="1"/>
  <c r="D41585" i="1"/>
  <c r="D36951" i="1"/>
  <c r="D28614" i="1"/>
  <c r="D39193" i="1"/>
  <c r="D21450" i="1"/>
  <c r="D6801" i="1"/>
  <c r="D68257" i="1"/>
  <c r="D24060" i="1"/>
  <c r="D35582" i="1"/>
  <c r="D24347" i="1"/>
  <c r="D64962" i="1"/>
  <c r="D57159" i="1"/>
  <c r="D48675" i="1"/>
  <c r="D2058" i="1"/>
  <c r="D20731" i="1"/>
  <c r="D50955" i="1"/>
  <c r="D55078" i="1"/>
  <c r="D24446" i="1"/>
  <c r="D8172" i="1"/>
  <c r="D3323" i="1"/>
  <c r="D59443" i="1"/>
  <c r="D44542" i="1"/>
  <c r="D11806" i="1"/>
  <c r="D58031" i="1"/>
  <c r="D31246" i="1"/>
  <c r="D71656" i="1"/>
  <c r="D63741" i="1"/>
  <c r="D29720" i="1"/>
  <c r="D9182" i="1"/>
  <c r="D44691" i="1"/>
  <c r="D49221" i="1"/>
  <c r="D37555" i="1"/>
  <c r="D32411" i="1"/>
  <c r="D46634" i="1"/>
  <c r="D64009" i="1"/>
  <c r="D51641" i="1"/>
  <c r="D33133" i="1"/>
  <c r="D25116" i="1"/>
  <c r="D5628" i="1"/>
  <c r="D17438" i="1"/>
  <c r="D64408" i="1"/>
  <c r="D50639" i="1"/>
  <c r="D8322" i="1"/>
  <c r="D22263" i="1"/>
  <c r="D16308" i="1"/>
  <c r="D44550" i="1"/>
  <c r="D22193" i="1"/>
  <c r="D36552" i="1"/>
  <c r="D23421" i="1"/>
  <c r="D42255" i="1"/>
  <c r="D54304" i="1"/>
  <c r="D32942" i="1"/>
  <c r="D46765" i="1"/>
  <c r="D46078" i="1"/>
  <c r="D46309" i="1"/>
  <c r="D8821" i="1"/>
  <c r="D67301" i="1"/>
  <c r="D54121" i="1"/>
  <c r="D63359" i="1"/>
  <c r="D52254" i="1"/>
  <c r="D73173" i="1"/>
  <c r="D31269" i="1"/>
  <c r="D61766" i="1"/>
  <c r="D63507" i="1"/>
  <c r="D53334" i="1"/>
  <c r="D6864" i="1"/>
  <c r="D31717" i="1"/>
  <c r="D57321" i="1"/>
  <c r="D4480" i="1"/>
  <c r="D68661" i="1"/>
  <c r="D39189" i="1"/>
  <c r="D50356" i="1"/>
  <c r="D69663" i="1"/>
  <c r="D8468" i="1"/>
  <c r="D62253" i="1"/>
  <c r="D46359" i="1"/>
  <c r="D37422" i="1"/>
  <c r="D65723" i="1"/>
  <c r="D2990" i="1"/>
  <c r="D7170" i="1"/>
  <c r="D26521" i="1"/>
  <c r="D15727" i="1"/>
  <c r="D39494" i="1"/>
  <c r="D41671" i="1"/>
  <c r="D56537" i="1"/>
  <c r="D18932" i="1"/>
  <c r="D29392" i="1"/>
  <c r="D2078" i="1"/>
  <c r="D9979" i="1"/>
  <c r="D28084" i="1"/>
  <c r="D47251" i="1"/>
  <c r="D68615" i="1"/>
  <c r="D25621" i="1"/>
  <c r="D31835" i="1"/>
  <c r="D66016" i="1"/>
  <c r="D71775" i="1"/>
  <c r="D60491" i="1"/>
  <c r="D23747" i="1"/>
  <c r="D28755" i="1"/>
  <c r="D67883" i="1"/>
  <c r="D62932" i="1"/>
  <c r="D52009" i="1"/>
  <c r="D14947" i="1"/>
  <c r="D40753" i="1"/>
  <c r="D72410" i="1"/>
  <c r="D65601" i="1"/>
  <c r="D42109" i="1"/>
  <c r="D71959" i="1"/>
  <c r="D14475" i="1"/>
  <c r="D60143" i="1"/>
  <c r="D21683" i="1"/>
  <c r="D23010" i="1"/>
  <c r="D61288" i="1"/>
  <c r="D57231" i="1"/>
  <c r="D2042" i="1"/>
  <c r="D23270" i="1"/>
  <c r="D19297" i="1"/>
  <c r="D52683" i="1"/>
  <c r="D39871" i="1"/>
  <c r="D73425" i="1"/>
  <c r="D42194" i="1"/>
  <c r="D6144" i="1"/>
  <c r="D8816" i="1"/>
  <c r="D27950" i="1"/>
  <c r="D37553" i="1"/>
  <c r="D51757" i="1"/>
  <c r="D24447" i="1"/>
  <c r="D49811" i="1"/>
  <c r="D52712" i="1"/>
  <c r="D33343" i="1"/>
  <c r="D32138" i="1"/>
  <c r="D66321" i="1"/>
  <c r="D31800" i="1"/>
  <c r="D67938" i="1"/>
  <c r="D29462" i="1"/>
  <c r="D38843" i="1"/>
  <c r="D32943" i="1"/>
  <c r="D25740" i="1"/>
  <c r="D40620" i="1"/>
  <c r="D51009" i="1"/>
  <c r="D31829" i="1"/>
  <c r="D73860" i="1"/>
  <c r="D12957" i="1"/>
  <c r="D22145" i="1"/>
  <c r="D30811" i="1"/>
  <c r="D6495" i="1"/>
  <c r="D27085" i="1"/>
  <c r="D41498" i="1"/>
  <c r="D23358" i="1"/>
  <c r="D1189" i="1"/>
  <c r="D53940" i="1"/>
  <c r="D8952" i="1"/>
  <c r="D60859" i="1"/>
  <c r="D68762" i="1"/>
  <c r="D73665" i="1"/>
  <c r="D27413" i="1"/>
  <c r="D9180" i="1"/>
  <c r="D38791" i="1"/>
  <c r="D14199" i="1"/>
  <c r="D1346" i="1"/>
  <c r="D58198" i="1"/>
  <c r="D50165" i="1"/>
  <c r="D17349" i="1"/>
  <c r="D21255" i="1"/>
  <c r="D43641" i="1"/>
  <c r="D55012" i="1"/>
  <c r="D6767" i="1"/>
  <c r="D61274" i="1"/>
  <c r="D6088" i="1"/>
  <c r="D20635" i="1"/>
  <c r="D57473" i="1"/>
  <c r="D13505" i="1"/>
  <c r="D21580" i="1"/>
  <c r="D71558" i="1"/>
  <c r="D52328" i="1"/>
  <c r="D28372" i="1"/>
  <c r="D5140" i="1"/>
  <c r="D32506" i="1"/>
  <c r="D31527" i="1"/>
  <c r="D63825" i="1"/>
  <c r="D35742" i="1"/>
  <c r="D65079" i="1"/>
  <c r="D17096" i="1"/>
  <c r="D46038" i="1"/>
  <c r="D52832" i="1"/>
  <c r="D32665" i="1"/>
  <c r="D19042" i="1"/>
  <c r="D34459" i="1"/>
  <c r="D37269" i="1"/>
  <c r="D50415" i="1"/>
  <c r="D14580" i="1"/>
  <c r="D5584" i="1"/>
  <c r="D69031" i="1"/>
  <c r="D71498" i="1"/>
  <c r="D7890" i="1"/>
  <c r="D41821" i="1"/>
  <c r="D1965" i="1"/>
  <c r="D8028" i="1"/>
  <c r="D46232" i="1"/>
  <c r="D57371" i="1"/>
  <c r="D20153" i="1"/>
  <c r="D29313" i="1"/>
  <c r="D58056" i="1"/>
  <c r="D66390" i="1"/>
  <c r="D59303" i="1"/>
  <c r="D61060" i="1"/>
  <c r="D54414" i="1"/>
  <c r="D10879" i="1"/>
  <c r="D68533" i="1"/>
  <c r="D9428" i="1"/>
  <c r="D73256" i="1"/>
  <c r="D3145" i="1"/>
  <c r="D6787" i="1"/>
  <c r="D23505" i="1"/>
  <c r="D22098" i="1"/>
  <c r="D51306" i="1"/>
  <c r="D47264" i="1"/>
  <c r="D12450" i="1"/>
  <c r="D12004" i="1"/>
  <c r="D59606" i="1"/>
  <c r="D46967" i="1"/>
  <c r="D20212" i="1"/>
  <c r="D16781" i="1"/>
  <c r="D66261" i="1"/>
  <c r="D7457" i="1"/>
  <c r="D29445" i="1"/>
  <c r="D38481" i="1"/>
  <c r="D41825" i="1"/>
  <c r="D20128" i="1"/>
  <c r="D649" i="1"/>
  <c r="D22105" i="1"/>
  <c r="D68425" i="1"/>
  <c r="D62843" i="1"/>
  <c r="D30885" i="1"/>
  <c r="D42828" i="1"/>
  <c r="D33660" i="1"/>
  <c r="D37190" i="1"/>
  <c r="D33439" i="1"/>
  <c r="D26836" i="1"/>
  <c r="D69446" i="1"/>
  <c r="D10203" i="1"/>
  <c r="D64189" i="1"/>
  <c r="D54360" i="1"/>
  <c r="D24156" i="1"/>
  <c r="D73722" i="1"/>
  <c r="D45746" i="1"/>
  <c r="D54140" i="1"/>
  <c r="D576" i="1"/>
  <c r="D18880" i="1"/>
  <c r="D67869" i="1"/>
  <c r="D56665" i="1"/>
  <c r="D22748" i="1"/>
  <c r="D55611" i="1"/>
  <c r="D33144" i="1"/>
  <c r="D59405" i="1"/>
  <c r="D31725" i="1"/>
  <c r="D12007" i="1"/>
  <c r="D45630" i="1"/>
  <c r="D18428" i="1"/>
  <c r="D50552" i="1"/>
  <c r="D57029" i="1"/>
  <c r="D65434" i="1"/>
  <c r="D14856" i="1"/>
  <c r="D48787" i="1"/>
  <c r="D63636" i="1"/>
  <c r="D11424" i="1"/>
  <c r="D32121" i="1"/>
  <c r="D47866" i="1"/>
  <c r="D10121" i="1"/>
  <c r="D31398" i="1"/>
  <c r="D49314" i="1"/>
  <c r="D53263" i="1"/>
  <c r="D57069" i="1"/>
  <c r="D65763" i="1"/>
  <c r="D68419" i="1"/>
  <c r="D66766" i="1"/>
  <c r="D25878" i="1"/>
  <c r="D54849" i="1"/>
  <c r="D62294" i="1"/>
  <c r="D39748" i="1"/>
  <c r="D26357" i="1"/>
  <c r="D56511" i="1"/>
  <c r="D73854" i="1"/>
  <c r="D45139" i="1"/>
  <c r="D27042" i="1"/>
  <c r="D42830" i="1"/>
  <c r="D55713" i="1"/>
  <c r="D58840" i="1"/>
  <c r="D6984" i="1"/>
  <c r="D38375" i="1"/>
  <c r="D68114" i="1"/>
  <c r="D9067" i="1"/>
  <c r="D12380" i="1"/>
  <c r="D56192" i="1"/>
  <c r="D37578" i="1"/>
  <c r="D64972" i="1"/>
  <c r="D69405" i="1"/>
  <c r="D25076" i="1"/>
  <c r="D14297" i="1"/>
  <c r="D50598" i="1"/>
  <c r="D58303" i="1"/>
  <c r="D50261" i="1"/>
  <c r="D29025" i="1"/>
  <c r="D55040" i="1"/>
  <c r="D24265" i="1"/>
  <c r="D73347" i="1"/>
  <c r="D43977" i="1"/>
  <c r="D10731" i="1"/>
  <c r="D16649" i="1"/>
  <c r="D63615" i="1"/>
  <c r="D9219" i="1"/>
  <c r="D62453" i="1"/>
  <c r="D28796" i="1"/>
  <c r="D8917" i="1"/>
  <c r="D37902" i="1"/>
  <c r="D22926" i="1"/>
  <c r="D31419" i="1"/>
  <c r="D60457" i="1"/>
  <c r="D66726" i="1"/>
  <c r="D37804" i="1"/>
  <c r="D24784" i="1"/>
  <c r="D69059" i="1"/>
  <c r="D17437" i="1"/>
  <c r="D16235" i="1"/>
  <c r="D69574" i="1"/>
  <c r="D12395" i="1"/>
  <c r="D41402" i="1"/>
  <c r="D13284" i="1"/>
  <c r="D44969" i="1"/>
  <c r="D73400" i="1"/>
  <c r="D70544" i="1"/>
  <c r="D52741" i="1"/>
  <c r="D63577" i="1"/>
  <c r="D1741" i="1"/>
  <c r="D62570" i="1"/>
  <c r="D20177" i="1"/>
  <c r="D41566" i="1"/>
  <c r="D12595" i="1"/>
  <c r="D8345" i="1"/>
  <c r="D18361" i="1"/>
  <c r="D62057" i="1"/>
  <c r="D55191" i="1"/>
  <c r="D63233" i="1"/>
  <c r="D49795" i="1"/>
  <c r="D2483" i="1"/>
  <c r="D38107" i="1"/>
  <c r="D19877" i="1"/>
  <c r="D1395" i="1"/>
  <c r="D26348" i="1"/>
  <c r="D61230" i="1"/>
  <c r="D10216" i="1"/>
  <c r="D62698" i="1"/>
  <c r="D56064" i="1"/>
  <c r="D68484" i="1"/>
  <c r="D71024" i="1"/>
  <c r="D67669" i="1"/>
  <c r="D25609" i="1"/>
  <c r="D64527" i="1"/>
  <c r="D61737" i="1"/>
  <c r="D17182" i="1"/>
  <c r="D65999" i="1"/>
  <c r="D10231" i="1"/>
  <c r="D73593" i="1"/>
  <c r="D67529" i="1"/>
  <c r="D30917" i="1"/>
  <c r="D65416" i="1"/>
  <c r="D6160" i="1"/>
  <c r="D20514" i="1"/>
  <c r="D17156" i="1"/>
  <c r="D9474" i="1"/>
  <c r="D46355" i="1"/>
  <c r="D66551" i="1"/>
  <c r="D3136" i="1"/>
  <c r="D35702" i="1"/>
  <c r="D33656" i="1"/>
  <c r="D41900" i="1"/>
  <c r="D51235" i="1"/>
  <c r="D46801" i="1"/>
  <c r="D32391" i="1"/>
  <c r="D70026" i="1"/>
  <c r="D62026" i="1"/>
  <c r="D52542" i="1"/>
  <c r="D34028" i="1"/>
  <c r="D198" i="1"/>
  <c r="D18001" i="1"/>
  <c r="D2325" i="1"/>
  <c r="D53441" i="1"/>
  <c r="D54479" i="1"/>
  <c r="D62472" i="1"/>
  <c r="D37873" i="1"/>
  <c r="D61966" i="1"/>
  <c r="D34249" i="1"/>
  <c r="D10650" i="1"/>
  <c r="D73375" i="1"/>
  <c r="D3289" i="1"/>
  <c r="D41877" i="1"/>
  <c r="D48844" i="1"/>
  <c r="D19613" i="1"/>
  <c r="D57397" i="1"/>
  <c r="D57033" i="1"/>
  <c r="D66969" i="1"/>
  <c r="D376" i="1"/>
  <c r="D15504" i="1"/>
  <c r="D30117" i="1"/>
  <c r="D35054" i="1"/>
  <c r="D3601" i="1"/>
  <c r="D67450" i="1"/>
  <c r="D34158" i="1"/>
  <c r="D15548" i="1"/>
  <c r="D60741" i="1"/>
  <c r="D63987" i="1"/>
  <c r="D10912" i="1"/>
  <c r="D69680" i="1"/>
  <c r="D10506" i="1"/>
  <c r="D1546" i="1"/>
  <c r="D14563" i="1"/>
  <c r="D47816" i="1"/>
  <c r="D44387" i="1"/>
  <c r="D55261" i="1"/>
  <c r="D21243" i="1"/>
  <c r="D67828" i="1"/>
  <c r="D13767" i="1"/>
  <c r="D17677" i="1"/>
  <c r="D42783" i="1"/>
  <c r="D17004" i="1"/>
  <c r="D54925" i="1"/>
  <c r="D68720" i="1"/>
  <c r="D42285" i="1"/>
  <c r="D26729" i="1"/>
  <c r="D68613" i="1"/>
  <c r="D55443" i="1"/>
  <c r="D45277" i="1"/>
  <c r="D21819" i="1"/>
  <c r="D28514" i="1"/>
  <c r="D74040" i="1"/>
  <c r="D47753" i="1"/>
  <c r="D25942" i="1"/>
  <c r="D72539" i="1"/>
  <c r="D4023" i="1"/>
  <c r="D49198" i="1"/>
  <c r="D70400" i="1"/>
  <c r="D46763" i="1"/>
  <c r="D51148" i="1"/>
  <c r="D34672" i="1"/>
  <c r="D26220" i="1"/>
  <c r="D45389" i="1"/>
  <c r="D63639" i="1"/>
  <c r="D1727" i="1"/>
  <c r="D33385" i="1"/>
  <c r="D13800" i="1"/>
  <c r="D41810" i="1"/>
  <c r="D28283" i="1"/>
  <c r="D44792" i="1"/>
  <c r="D9276" i="1"/>
  <c r="D25798" i="1"/>
  <c r="D73682" i="1"/>
  <c r="D32274" i="1"/>
  <c r="D30017" i="1"/>
  <c r="D51264" i="1"/>
  <c r="D26713" i="1"/>
  <c r="D15533" i="1"/>
  <c r="D4275" i="1"/>
  <c r="D52524" i="1"/>
  <c r="D9619" i="1"/>
  <c r="D66637" i="1"/>
  <c r="D19392" i="1"/>
  <c r="D4616" i="1"/>
  <c r="D47330" i="1"/>
  <c r="D23840" i="1"/>
  <c r="D27105" i="1"/>
  <c r="D62659" i="1"/>
  <c r="D47048" i="1"/>
  <c r="D11807" i="1"/>
  <c r="D51646" i="1"/>
  <c r="D17587" i="1"/>
  <c r="D56255" i="1"/>
  <c r="D20286" i="1"/>
  <c r="D29283" i="1"/>
  <c r="D9904" i="1"/>
  <c r="D38685" i="1"/>
  <c r="D34917" i="1"/>
  <c r="D39973" i="1"/>
  <c r="D66165" i="1"/>
  <c r="D6790" i="1"/>
  <c r="D26527" i="1"/>
  <c r="D58006" i="1"/>
  <c r="D5231" i="1"/>
  <c r="D57620" i="1"/>
  <c r="D43344" i="1"/>
  <c r="D7141" i="1"/>
  <c r="D39598" i="1"/>
  <c r="D30745" i="1"/>
  <c r="D9511" i="1"/>
  <c r="D44001" i="1"/>
  <c r="D62822" i="1"/>
  <c r="D51893" i="1"/>
  <c r="D53184" i="1"/>
  <c r="D42845" i="1"/>
  <c r="D59534" i="1"/>
  <c r="D11478" i="1"/>
  <c r="D27261" i="1"/>
  <c r="D15343" i="1"/>
  <c r="D12447" i="1"/>
  <c r="D16264" i="1"/>
  <c r="D7816" i="1"/>
  <c r="D65759" i="1"/>
  <c r="D16746" i="1"/>
  <c r="D18572" i="1"/>
  <c r="D57905" i="1"/>
  <c r="D18878" i="1"/>
  <c r="D12791" i="1"/>
  <c r="D57871" i="1"/>
  <c r="D44324" i="1"/>
  <c r="D71981" i="1"/>
  <c r="D47936" i="1"/>
  <c r="D64947" i="1"/>
  <c r="D9295" i="1"/>
  <c r="D4888" i="1"/>
  <c r="D50393" i="1"/>
  <c r="D35610" i="1"/>
  <c r="D60102" i="1"/>
  <c r="D687" i="1"/>
  <c r="D34044" i="1"/>
  <c r="D1416" i="1"/>
  <c r="D16594" i="1"/>
  <c r="D24572" i="1"/>
  <c r="D72832" i="1"/>
  <c r="D8043" i="1"/>
  <c r="D5187" i="1"/>
  <c r="D40624" i="1"/>
  <c r="D12811" i="1"/>
  <c r="D9377" i="1"/>
  <c r="D65315" i="1"/>
  <c r="D62384" i="1"/>
  <c r="D31442" i="1"/>
  <c r="D5726" i="1"/>
  <c r="D43866" i="1"/>
  <c r="D61746" i="1"/>
  <c r="D42901" i="1"/>
  <c r="D2605" i="1"/>
  <c r="D69847" i="1"/>
  <c r="D64629" i="1"/>
  <c r="D24600" i="1"/>
  <c r="D63787" i="1"/>
  <c r="D66513" i="1"/>
  <c r="D73901" i="1"/>
  <c r="D72889" i="1"/>
  <c r="D49997" i="1"/>
  <c r="D53638" i="1"/>
  <c r="D23685" i="1"/>
  <c r="D3513" i="1"/>
  <c r="D46593" i="1"/>
  <c r="D29639" i="1"/>
  <c r="D61346" i="1"/>
  <c r="D55777" i="1"/>
  <c r="D9766" i="1"/>
  <c r="D33829" i="1"/>
  <c r="D65525" i="1"/>
  <c r="D17241" i="1"/>
  <c r="D62745" i="1"/>
  <c r="D21965" i="1"/>
  <c r="D73467" i="1"/>
  <c r="D71561" i="1"/>
  <c r="D48386" i="1"/>
  <c r="D50910" i="1"/>
  <c r="D39590" i="1"/>
  <c r="D3425" i="1"/>
  <c r="D35496" i="1"/>
  <c r="D11258" i="1"/>
  <c r="D2412" i="1"/>
  <c r="D45915" i="1"/>
  <c r="D37759" i="1"/>
  <c r="D44418" i="1"/>
  <c r="D52443" i="1"/>
  <c r="D57212" i="1"/>
  <c r="D58569" i="1"/>
  <c r="D4132" i="1"/>
  <c r="D50829" i="1"/>
  <c r="D1300" i="1"/>
  <c r="D64430" i="1"/>
  <c r="D3922" i="1"/>
  <c r="D32824" i="1"/>
  <c r="D41650" i="1"/>
  <c r="D71771" i="1"/>
  <c r="D456" i="1"/>
  <c r="D26978" i="1"/>
  <c r="D2415" i="1"/>
  <c r="D66902" i="1"/>
  <c r="D11340" i="1"/>
  <c r="D59337" i="1"/>
  <c r="D50421" i="1"/>
  <c r="D14722" i="1"/>
  <c r="D3876" i="1"/>
  <c r="D36570" i="1"/>
  <c r="D60690" i="1"/>
  <c r="D62330" i="1"/>
  <c r="D73994" i="1"/>
  <c r="D13147" i="1"/>
  <c r="D68230" i="1"/>
  <c r="D49904" i="1"/>
  <c r="D48589" i="1"/>
  <c r="D39980" i="1"/>
  <c r="D38688" i="1"/>
  <c r="D13953" i="1"/>
  <c r="D43630" i="1"/>
  <c r="D9537" i="1"/>
  <c r="D57403" i="1"/>
  <c r="D47034" i="1"/>
  <c r="D32821" i="1"/>
  <c r="D30843" i="1"/>
  <c r="D58965" i="1"/>
  <c r="D48554" i="1"/>
  <c r="D7430" i="1"/>
  <c r="D33182" i="1"/>
  <c r="D69419" i="1"/>
  <c r="D30463" i="1"/>
  <c r="D63964" i="1"/>
  <c r="D73302" i="1"/>
  <c r="D20743" i="1"/>
  <c r="D26423" i="1"/>
  <c r="D39204" i="1"/>
  <c r="D50238" i="1"/>
  <c r="D37644" i="1"/>
  <c r="D1245" i="1"/>
  <c r="D31199" i="1"/>
  <c r="D61840" i="1"/>
  <c r="D34069" i="1"/>
  <c r="D72310" i="1"/>
  <c r="D23189" i="1"/>
  <c r="D67066" i="1"/>
  <c r="D47840" i="1"/>
  <c r="D33351" i="1"/>
  <c r="D51239" i="1"/>
  <c r="D28249" i="1"/>
  <c r="D28493" i="1"/>
  <c r="D42715" i="1"/>
  <c r="D27811" i="1"/>
  <c r="D35366" i="1"/>
  <c r="D31359" i="1"/>
  <c r="D25592" i="1"/>
  <c r="D36131" i="1"/>
  <c r="D55543" i="1"/>
  <c r="D47984" i="1"/>
  <c r="D16227" i="1"/>
  <c r="D60914" i="1"/>
  <c r="D57794" i="1"/>
  <c r="D10111" i="1"/>
  <c r="D71608" i="1"/>
  <c r="D5392" i="1"/>
  <c r="D41939" i="1"/>
  <c r="D11459" i="1"/>
  <c r="D18490" i="1"/>
  <c r="D60086" i="1"/>
  <c r="D18754" i="1"/>
  <c r="D18212" i="1"/>
  <c r="D54962" i="1"/>
  <c r="D54688" i="1"/>
  <c r="D17195" i="1"/>
  <c r="D72906" i="1"/>
  <c r="D48467" i="1"/>
  <c r="D39911" i="1"/>
  <c r="D3745" i="1"/>
  <c r="D27666" i="1"/>
  <c r="D46760" i="1"/>
  <c r="D46209" i="1"/>
  <c r="D43759" i="1"/>
  <c r="D54906" i="1"/>
  <c r="D799" i="1"/>
  <c r="D1333" i="1"/>
  <c r="D39698" i="1"/>
  <c r="D22986" i="1"/>
  <c r="D5156" i="1"/>
  <c r="D25608" i="1"/>
  <c r="D32462" i="1"/>
  <c r="D58952" i="1"/>
  <c r="D63079" i="1"/>
  <c r="D8966" i="1"/>
  <c r="D23744" i="1"/>
  <c r="D6218" i="1"/>
  <c r="D44635" i="1"/>
  <c r="D23206" i="1"/>
  <c r="D72432" i="1"/>
  <c r="D70527" i="1"/>
  <c r="D43364" i="1"/>
  <c r="D24304" i="1"/>
  <c r="D63542" i="1"/>
  <c r="D42347" i="1"/>
  <c r="D62672" i="1"/>
  <c r="D66251" i="1"/>
  <c r="D29206" i="1"/>
  <c r="D67035" i="1"/>
  <c r="D45846" i="1"/>
  <c r="D10697" i="1"/>
  <c r="D46086" i="1"/>
  <c r="D17907" i="1"/>
  <c r="D71912" i="1"/>
  <c r="D195" i="1"/>
  <c r="D441" i="1"/>
  <c r="D3077" i="1"/>
  <c r="D44067" i="1"/>
  <c r="D37075" i="1"/>
  <c r="D48134" i="1"/>
  <c r="D42015" i="1"/>
  <c r="D65600" i="1"/>
  <c r="D16562" i="1"/>
  <c r="D51119" i="1"/>
  <c r="D3994" i="1"/>
  <c r="D66811" i="1"/>
  <c r="D53878" i="1"/>
  <c r="D25043" i="1"/>
  <c r="D69630" i="1"/>
  <c r="D34246" i="1"/>
  <c r="D68226" i="1"/>
  <c r="D65268" i="1"/>
  <c r="D7427" i="1"/>
  <c r="D66035" i="1"/>
  <c r="D23781" i="1"/>
  <c r="D31118" i="1"/>
  <c r="D38924" i="1"/>
  <c r="D49086" i="1"/>
  <c r="D15751" i="1"/>
  <c r="D66872" i="1"/>
  <c r="D23036" i="1"/>
  <c r="D69671" i="1"/>
  <c r="D1379" i="1"/>
  <c r="D50281" i="1"/>
  <c r="D63763" i="1"/>
  <c r="D5198" i="1"/>
  <c r="D34265" i="1"/>
  <c r="D59139" i="1"/>
  <c r="D30477" i="1"/>
  <c r="D32425" i="1"/>
  <c r="D21332" i="1"/>
  <c r="D59507" i="1"/>
  <c r="D57898" i="1"/>
  <c r="D1985" i="1"/>
  <c r="D41990" i="1"/>
  <c r="D40025" i="1"/>
  <c r="D27065" i="1"/>
  <c r="D56282" i="1"/>
  <c r="D62663" i="1"/>
  <c r="D38321" i="1"/>
  <c r="D44011" i="1"/>
  <c r="D60841" i="1"/>
  <c r="D34361" i="1"/>
  <c r="D31262" i="1"/>
  <c r="D62327" i="1"/>
  <c r="D63764" i="1"/>
  <c r="D37825" i="1"/>
  <c r="D9060" i="1"/>
  <c r="D63416" i="1"/>
  <c r="D60374" i="1"/>
  <c r="D4067" i="1"/>
  <c r="D65810" i="1"/>
  <c r="D51523" i="1"/>
  <c r="D227" i="1"/>
  <c r="D62619" i="1"/>
  <c r="D18984" i="1"/>
  <c r="D58356" i="1"/>
  <c r="D11516" i="1"/>
  <c r="D5521" i="1"/>
  <c r="D7351" i="1"/>
  <c r="D5873" i="1"/>
  <c r="D65694" i="1"/>
  <c r="D20056" i="1"/>
  <c r="D28707" i="1"/>
  <c r="D53311" i="1"/>
  <c r="D71761" i="1"/>
  <c r="D3967" i="1"/>
  <c r="D14248" i="1"/>
  <c r="D46485" i="1"/>
  <c r="D54178" i="1"/>
  <c r="D19457" i="1"/>
  <c r="D2626" i="1"/>
  <c r="D67311" i="1"/>
  <c r="D18007" i="1"/>
  <c r="D67519" i="1"/>
  <c r="D18198" i="1"/>
  <c r="D66081" i="1"/>
  <c r="D42262" i="1"/>
  <c r="D69377" i="1"/>
  <c r="D9083" i="1"/>
  <c r="D60584" i="1"/>
  <c r="D31728" i="1"/>
  <c r="D68580" i="1"/>
  <c r="D49131" i="1"/>
  <c r="D57077" i="1"/>
  <c r="D52160" i="1"/>
  <c r="D27166" i="1"/>
  <c r="D32769" i="1"/>
  <c r="D50477" i="1"/>
  <c r="D25318" i="1"/>
  <c r="D47343" i="1"/>
  <c r="D411" i="1"/>
  <c r="D34956" i="1"/>
  <c r="D55138" i="1"/>
  <c r="D8886" i="1"/>
  <c r="D1534" i="1"/>
  <c r="D11240" i="1"/>
  <c r="D34145" i="1"/>
  <c r="D4706" i="1"/>
  <c r="D23619" i="1"/>
  <c r="D72276" i="1"/>
  <c r="D15867" i="1"/>
  <c r="D8749" i="1"/>
  <c r="D19754" i="1"/>
  <c r="D52746" i="1"/>
  <c r="D25186" i="1"/>
  <c r="D33847" i="1"/>
  <c r="D61889" i="1"/>
  <c r="D68743" i="1"/>
  <c r="D32503" i="1"/>
  <c r="D49745" i="1"/>
  <c r="D52980" i="1"/>
  <c r="D60155" i="1"/>
  <c r="D46703" i="1"/>
  <c r="D48594" i="1"/>
  <c r="D33486" i="1"/>
  <c r="D6217" i="1"/>
  <c r="D11011" i="1"/>
  <c r="D34218" i="1"/>
  <c r="D68464" i="1"/>
  <c r="D12881" i="1"/>
  <c r="D19193" i="1"/>
  <c r="D16609" i="1"/>
  <c r="D34235" i="1"/>
  <c r="D20765" i="1"/>
  <c r="D7063" i="1"/>
  <c r="D66233" i="1"/>
  <c r="D21218" i="1"/>
  <c r="D19218" i="1"/>
  <c r="D33433" i="1"/>
  <c r="D59380" i="1"/>
  <c r="D20760" i="1"/>
  <c r="D13701" i="1"/>
  <c r="D65943" i="1"/>
  <c r="D44990" i="1"/>
  <c r="D54802" i="1"/>
  <c r="D12989" i="1"/>
  <c r="D71597" i="1"/>
  <c r="D8710" i="1"/>
  <c r="D11811" i="1"/>
  <c r="D23898" i="1"/>
  <c r="D32589" i="1"/>
  <c r="D60728" i="1"/>
  <c r="D22972" i="1"/>
  <c r="D15090" i="1"/>
  <c r="D3277" i="1"/>
  <c r="D39014" i="1"/>
  <c r="D4112" i="1"/>
  <c r="D15967" i="1"/>
  <c r="D73144" i="1"/>
  <c r="D32195" i="1"/>
  <c r="D16681" i="1"/>
  <c r="D64234" i="1"/>
  <c r="D63388" i="1"/>
  <c r="D54559" i="1"/>
  <c r="D67929" i="1"/>
  <c r="D23955" i="1"/>
  <c r="D36059" i="1"/>
  <c r="D51414" i="1"/>
  <c r="D15309" i="1"/>
  <c r="D25758" i="1"/>
  <c r="D42122" i="1"/>
  <c r="D21942" i="1"/>
  <c r="D42233" i="1"/>
  <c r="D16546" i="1"/>
  <c r="D11656" i="1"/>
  <c r="D65926" i="1"/>
  <c r="D34088" i="1"/>
  <c r="D38684" i="1"/>
  <c r="D13014" i="1"/>
  <c r="D74027" i="1"/>
  <c r="D46596" i="1"/>
  <c r="D13590" i="1"/>
  <c r="D41354" i="1"/>
  <c r="D34594" i="1"/>
  <c r="D12445" i="1"/>
  <c r="D71469" i="1"/>
  <c r="D3342" i="1"/>
  <c r="D17183" i="1"/>
  <c r="D43205" i="1"/>
  <c r="D11616" i="1"/>
  <c r="D58583" i="1"/>
  <c r="D35608" i="1"/>
  <c r="D3227" i="1"/>
  <c r="D43154" i="1"/>
  <c r="D39214" i="1"/>
  <c r="D275" i="1"/>
  <c r="D2985" i="1"/>
  <c r="D72702" i="1"/>
  <c r="D53977" i="1"/>
  <c r="D34179" i="1"/>
  <c r="D46041" i="1"/>
  <c r="D18911" i="1"/>
  <c r="D26244" i="1"/>
  <c r="D66891" i="1"/>
  <c r="D39119" i="1"/>
  <c r="D6209" i="1"/>
  <c r="D53247" i="1"/>
  <c r="D48606" i="1"/>
  <c r="D23495" i="1"/>
  <c r="D36773" i="1"/>
  <c r="D58849" i="1"/>
  <c r="D65036" i="1"/>
  <c r="D11907" i="1"/>
  <c r="D50408" i="1"/>
  <c r="D57123" i="1"/>
  <c r="D71698" i="1"/>
  <c r="D62433" i="1"/>
  <c r="D5133" i="1"/>
  <c r="D60644" i="1"/>
  <c r="D65700" i="1"/>
  <c r="D36426" i="1"/>
  <c r="D70332" i="1"/>
  <c r="D774" i="1"/>
  <c r="D27459" i="1"/>
  <c r="D32388" i="1"/>
  <c r="D10658" i="1"/>
  <c r="D24050" i="1"/>
  <c r="D49853" i="1"/>
  <c r="D51681" i="1"/>
  <c r="D1472" i="1"/>
  <c r="D68228" i="1"/>
  <c r="D24283" i="1"/>
  <c r="D67261" i="1"/>
  <c r="D68445" i="1"/>
  <c r="D1836" i="1"/>
  <c r="D47395" i="1"/>
  <c r="D33265" i="1"/>
  <c r="D59059" i="1"/>
  <c r="D29311" i="1"/>
  <c r="D54783" i="1"/>
  <c r="D26159" i="1"/>
  <c r="D10166" i="1"/>
  <c r="D38763" i="1"/>
  <c r="D34020" i="1"/>
  <c r="D66404" i="1"/>
  <c r="D23457" i="1"/>
  <c r="D55560" i="1"/>
  <c r="D12207" i="1"/>
  <c r="D46862" i="1"/>
  <c r="D16917" i="1"/>
  <c r="D73214" i="1"/>
  <c r="D73542" i="1"/>
  <c r="D29764" i="1"/>
  <c r="D9325" i="1"/>
  <c r="D32875" i="1"/>
  <c r="D69788" i="1"/>
  <c r="D15817" i="1"/>
  <c r="D67489" i="1"/>
  <c r="D38425" i="1"/>
  <c r="D14565" i="1"/>
  <c r="D65671" i="1"/>
  <c r="D30246" i="1"/>
  <c r="D43596" i="1"/>
  <c r="D22588" i="1"/>
  <c r="D66340" i="1"/>
  <c r="D8348" i="1"/>
  <c r="D16712" i="1"/>
  <c r="D54988" i="1"/>
  <c r="D3619" i="1"/>
  <c r="D34424" i="1"/>
  <c r="D9725" i="1"/>
  <c r="D3784" i="1"/>
  <c r="D72397" i="1"/>
  <c r="D73615" i="1"/>
  <c r="D69436" i="1"/>
  <c r="D24125" i="1"/>
  <c r="D17799" i="1"/>
  <c r="D30311" i="1"/>
  <c r="D20708" i="1"/>
  <c r="D19741" i="1"/>
  <c r="D6324" i="1"/>
  <c r="D37885" i="1"/>
  <c r="D73432" i="1"/>
  <c r="D35611" i="1"/>
  <c r="D6831" i="1"/>
  <c r="D23519" i="1"/>
  <c r="D38349" i="1"/>
  <c r="D58557" i="1"/>
  <c r="D56146" i="1"/>
  <c r="D47131" i="1"/>
  <c r="D56223" i="1"/>
  <c r="D28456" i="1"/>
  <c r="D27565" i="1"/>
  <c r="D35467" i="1"/>
  <c r="D12392" i="1"/>
  <c r="D27384" i="1"/>
  <c r="D66375" i="1"/>
  <c r="D37693" i="1"/>
  <c r="D3948" i="1"/>
  <c r="D30361" i="1"/>
  <c r="D69887" i="1"/>
  <c r="D70969" i="1"/>
  <c r="D3728" i="1"/>
  <c r="D72929" i="1"/>
  <c r="D41940" i="1"/>
  <c r="D19585" i="1"/>
  <c r="D22014" i="1"/>
  <c r="D55215" i="1"/>
  <c r="D52023" i="1"/>
  <c r="D42689" i="1"/>
  <c r="D9906" i="1"/>
  <c r="D7706" i="1"/>
  <c r="D12278" i="1"/>
  <c r="D19447" i="1"/>
  <c r="D18703" i="1"/>
  <c r="D18386" i="1"/>
  <c r="D14388" i="1"/>
  <c r="D31504" i="1"/>
  <c r="D73064" i="1"/>
  <c r="D61858" i="1"/>
  <c r="D56501" i="1"/>
  <c r="D49272" i="1"/>
  <c r="D35900" i="1"/>
  <c r="D55126" i="1"/>
  <c r="D38854" i="1"/>
  <c r="D59039" i="1"/>
  <c r="D63892" i="1"/>
  <c r="D36669" i="1"/>
  <c r="D9027" i="1"/>
  <c r="D50942" i="1"/>
  <c r="D30510" i="1"/>
  <c r="D23314" i="1"/>
  <c r="D36826" i="1"/>
  <c r="D17080" i="1"/>
  <c r="D31411" i="1"/>
  <c r="D50489" i="1"/>
  <c r="D22292" i="1"/>
  <c r="D49783" i="1"/>
  <c r="D19762" i="1"/>
  <c r="D53836" i="1"/>
  <c r="D17768" i="1"/>
  <c r="D44308" i="1"/>
  <c r="D37933" i="1"/>
  <c r="D36117" i="1"/>
  <c r="D173" i="1"/>
  <c r="D64701" i="1"/>
  <c r="D56966" i="1"/>
  <c r="D40061" i="1"/>
  <c r="D25763" i="1"/>
  <c r="D37658" i="1"/>
  <c r="D20121" i="1"/>
  <c r="D60223" i="1"/>
  <c r="D37528" i="1"/>
  <c r="D55952" i="1"/>
  <c r="D32667" i="1"/>
  <c r="D68403" i="1"/>
  <c r="D31167" i="1"/>
  <c r="D18718" i="1"/>
  <c r="D17596" i="1"/>
  <c r="D60998" i="1"/>
  <c r="D59652" i="1"/>
  <c r="D29588" i="1"/>
  <c r="D38336" i="1"/>
  <c r="D34332" i="1"/>
  <c r="D10614" i="1"/>
  <c r="D49741" i="1"/>
  <c r="D62579" i="1"/>
  <c r="D10075" i="1"/>
  <c r="D49614" i="1"/>
  <c r="D36436" i="1"/>
  <c r="D3931" i="1"/>
  <c r="D15429" i="1"/>
  <c r="D36899" i="1"/>
  <c r="D44974" i="1"/>
  <c r="D28104" i="1"/>
  <c r="D39217" i="1"/>
  <c r="D32082" i="1"/>
  <c r="D21118" i="1"/>
  <c r="D24332" i="1"/>
  <c r="D47956" i="1"/>
  <c r="D10446" i="1"/>
  <c r="D12915" i="1"/>
  <c r="D36575" i="1"/>
  <c r="D71167" i="1"/>
  <c r="D9273" i="1"/>
  <c r="D4750" i="1"/>
  <c r="D67677" i="1"/>
  <c r="D27696" i="1"/>
  <c r="D38650" i="1"/>
  <c r="D3066" i="1"/>
  <c r="D57923" i="1"/>
  <c r="D50743" i="1"/>
  <c r="D17249" i="1"/>
  <c r="D65011" i="1"/>
  <c r="D73756" i="1"/>
  <c r="D48196" i="1"/>
  <c r="D35284" i="1"/>
  <c r="D9824" i="1"/>
  <c r="D62755" i="1"/>
  <c r="D8288" i="1"/>
  <c r="D33719" i="1"/>
  <c r="D46947" i="1"/>
  <c r="D51973" i="1"/>
  <c r="D69856" i="1"/>
  <c r="D66401" i="1"/>
  <c r="D35843" i="1"/>
  <c r="D73719" i="1"/>
  <c r="D15336" i="1"/>
  <c r="D71801" i="1"/>
  <c r="D62147" i="1"/>
  <c r="D49429" i="1"/>
  <c r="D630" i="1"/>
  <c r="D39965" i="1"/>
  <c r="D5882" i="1"/>
  <c r="D33441" i="1"/>
  <c r="D24337" i="1"/>
  <c r="D64317" i="1"/>
  <c r="D31477" i="1"/>
  <c r="D49974" i="1"/>
  <c r="D33110" i="1"/>
  <c r="D3668" i="1"/>
  <c r="D12225" i="1"/>
  <c r="D35799" i="1"/>
  <c r="D66434" i="1"/>
  <c r="D18726" i="1"/>
  <c r="D11045" i="1"/>
  <c r="D18590" i="1"/>
  <c r="D15647" i="1"/>
  <c r="D58821" i="1"/>
  <c r="D49685" i="1"/>
  <c r="D50651" i="1"/>
  <c r="D56926" i="1"/>
  <c r="D56855" i="1"/>
  <c r="D8456" i="1"/>
  <c r="D8128" i="1"/>
  <c r="D64606" i="1"/>
  <c r="D4279" i="1"/>
  <c r="D71643" i="1"/>
  <c r="D9793" i="1"/>
  <c r="D5942" i="1"/>
  <c r="D44673" i="1"/>
  <c r="D3944" i="1"/>
  <c r="D46754" i="1"/>
  <c r="D60807" i="1"/>
  <c r="D72740" i="1"/>
  <c r="D23716" i="1"/>
  <c r="D38546" i="1"/>
  <c r="D44842" i="1"/>
  <c r="D12833" i="1"/>
  <c r="D73962" i="1"/>
  <c r="D36623" i="1"/>
  <c r="D46297" i="1"/>
  <c r="D46243" i="1"/>
  <c r="D26957" i="1"/>
  <c r="D35085" i="1"/>
  <c r="D17667" i="1"/>
  <c r="D30655" i="1"/>
  <c r="D6249" i="1"/>
  <c r="D16988" i="1"/>
  <c r="D55082" i="1"/>
  <c r="D48565" i="1"/>
  <c r="D34533" i="1"/>
  <c r="D54369" i="1"/>
  <c r="D72413" i="1"/>
  <c r="D58501" i="1"/>
  <c r="D55616" i="1"/>
  <c r="D19698" i="1"/>
  <c r="D54882" i="1"/>
  <c r="D49822" i="1"/>
  <c r="D59315" i="1"/>
  <c r="D73223" i="1"/>
  <c r="D57088" i="1"/>
  <c r="D8154" i="1"/>
  <c r="D59914" i="1"/>
  <c r="D17322" i="1"/>
  <c r="D68897" i="1"/>
  <c r="D14384" i="1"/>
  <c r="D9427" i="1"/>
  <c r="D58120" i="1"/>
  <c r="D36391" i="1"/>
  <c r="D63885" i="1"/>
  <c r="D66223" i="1"/>
  <c r="D19096" i="1"/>
  <c r="D53271" i="1"/>
  <c r="D57129" i="1"/>
  <c r="D68781" i="1"/>
  <c r="D16566" i="1"/>
  <c r="D59373" i="1"/>
  <c r="D12323" i="1"/>
  <c r="D37975" i="1"/>
  <c r="D70308" i="1"/>
  <c r="D45124" i="1"/>
  <c r="D69895" i="1"/>
  <c r="D73704" i="1"/>
  <c r="D54966" i="1"/>
  <c r="D3596" i="1"/>
  <c r="D69587" i="1"/>
  <c r="D2999" i="1"/>
  <c r="D40815" i="1"/>
  <c r="D43670" i="1"/>
  <c r="D21217" i="1"/>
  <c r="D39086" i="1"/>
  <c r="D3655" i="1"/>
  <c r="D48734" i="1"/>
  <c r="D24141" i="1"/>
  <c r="D7307" i="1"/>
  <c r="D9181" i="1"/>
  <c r="D73614" i="1"/>
  <c r="D40802" i="1"/>
  <c r="D23032" i="1"/>
  <c r="D47979" i="1"/>
  <c r="D71445" i="1"/>
  <c r="D65029" i="1"/>
  <c r="D2307" i="1"/>
  <c r="D71817" i="1"/>
  <c r="D9172" i="1"/>
  <c r="D70121" i="1"/>
  <c r="D56613" i="1"/>
  <c r="D32109" i="1"/>
  <c r="D68326" i="1"/>
  <c r="D65226" i="1"/>
  <c r="D61546" i="1"/>
  <c r="D69081" i="1"/>
  <c r="D50162" i="1"/>
  <c r="D58898" i="1"/>
  <c r="D17107" i="1"/>
  <c r="D45344" i="1"/>
  <c r="D1883" i="1"/>
  <c r="D35918" i="1"/>
  <c r="D56579" i="1"/>
  <c r="D10852" i="1"/>
  <c r="D69078" i="1"/>
  <c r="D11140" i="1"/>
  <c r="D25769" i="1"/>
  <c r="D19257" i="1"/>
  <c r="D64040" i="1"/>
  <c r="D60824" i="1"/>
  <c r="D30532" i="1"/>
  <c r="D55385" i="1"/>
  <c r="D56523" i="1"/>
  <c r="D23256" i="1"/>
  <c r="D29295" i="1"/>
  <c r="D10713" i="1"/>
  <c r="D6122" i="1"/>
  <c r="D8599" i="1"/>
  <c r="D14647" i="1"/>
  <c r="D32578" i="1"/>
  <c r="D62326" i="1"/>
  <c r="D66556" i="1"/>
  <c r="D3346" i="1"/>
  <c r="D73002" i="1"/>
  <c r="D6410" i="1"/>
  <c r="D17192" i="1"/>
  <c r="D17547" i="1"/>
  <c r="D45940" i="1"/>
  <c r="D50163" i="1"/>
  <c r="D55928" i="1"/>
  <c r="D16725" i="1"/>
  <c r="D47167" i="1"/>
  <c r="D27849" i="1"/>
  <c r="D64809" i="1"/>
  <c r="D71179" i="1"/>
  <c r="D54627" i="1"/>
  <c r="D69656" i="1"/>
  <c r="D30801" i="1"/>
  <c r="D42217" i="1"/>
  <c r="D68370" i="1"/>
  <c r="D40915" i="1"/>
  <c r="D41777" i="1"/>
  <c r="D65762" i="1"/>
  <c r="D22301" i="1"/>
  <c r="D72553" i="1"/>
  <c r="D3914" i="1"/>
  <c r="D9501" i="1"/>
  <c r="D67605" i="1"/>
  <c r="D73435" i="1"/>
  <c r="D19709" i="1"/>
  <c r="D32626" i="1"/>
  <c r="D41835" i="1"/>
  <c r="D30569" i="1"/>
  <c r="D54818" i="1"/>
  <c r="D43374" i="1"/>
  <c r="D14112" i="1"/>
  <c r="D49979" i="1"/>
  <c r="D27771" i="1"/>
  <c r="D68465" i="1"/>
  <c r="D6813" i="1"/>
  <c r="D4870" i="1"/>
  <c r="D31289" i="1"/>
  <c r="D37332" i="1"/>
  <c r="D3399" i="1"/>
  <c r="D48915" i="1"/>
  <c r="D65905" i="1"/>
  <c r="D11671" i="1"/>
  <c r="D63255" i="1"/>
  <c r="D12561" i="1"/>
  <c r="D20728" i="1"/>
  <c r="D9453" i="1"/>
  <c r="D36758" i="1"/>
  <c r="D72583" i="1"/>
  <c r="D22308" i="1"/>
  <c r="D59356" i="1"/>
  <c r="D58806" i="1"/>
  <c r="D9614" i="1"/>
  <c r="D54609" i="1"/>
  <c r="D60359" i="1"/>
  <c r="D47804" i="1"/>
  <c r="D24664" i="1"/>
  <c r="D51730" i="1"/>
  <c r="D28534" i="1"/>
  <c r="D14118" i="1"/>
  <c r="D5746" i="1"/>
  <c r="D16553" i="1"/>
  <c r="D63464" i="1"/>
  <c r="D60301" i="1"/>
  <c r="D73572" i="1"/>
  <c r="D9499" i="1"/>
  <c r="D17701" i="1"/>
  <c r="D50530" i="1"/>
  <c r="D54517" i="1"/>
  <c r="D65278" i="1"/>
  <c r="D4626" i="1"/>
  <c r="D41409" i="1"/>
  <c r="D69168" i="1"/>
  <c r="D55876" i="1"/>
  <c r="D13135" i="1"/>
  <c r="D28957" i="1"/>
  <c r="D1749" i="1"/>
  <c r="D17912" i="1"/>
  <c r="D50851" i="1"/>
  <c r="D32434" i="1"/>
  <c r="D42801" i="1"/>
  <c r="D8975" i="1"/>
  <c r="D73174" i="1"/>
  <c r="D32314" i="1"/>
  <c r="D8313" i="1"/>
  <c r="D44496" i="1"/>
  <c r="D60418" i="1"/>
  <c r="D30621" i="1"/>
  <c r="D48977" i="1"/>
  <c r="D40831" i="1"/>
  <c r="D64131" i="1"/>
  <c r="D11475" i="1"/>
  <c r="D28173" i="1"/>
  <c r="D32305" i="1"/>
  <c r="D10176" i="1"/>
  <c r="D69795" i="1"/>
  <c r="D48186" i="1"/>
  <c r="D64396" i="1"/>
  <c r="D44176" i="1"/>
  <c r="D38701" i="1"/>
  <c r="D7499" i="1"/>
  <c r="D50948" i="1"/>
  <c r="D16095" i="1"/>
  <c r="D71987" i="1"/>
  <c r="D52215" i="1"/>
  <c r="D46570" i="1"/>
  <c r="D40472" i="1"/>
  <c r="D30150" i="1"/>
  <c r="D2201" i="1"/>
  <c r="D162" i="1"/>
  <c r="D71605" i="1"/>
  <c r="D8517" i="1"/>
  <c r="D7070" i="1"/>
  <c r="D37310" i="1"/>
  <c r="D49813" i="1"/>
  <c r="D64516" i="1"/>
  <c r="D32804" i="1"/>
  <c r="D61034" i="1"/>
  <c r="D71056" i="1"/>
  <c r="D71844" i="1"/>
  <c r="D9421" i="1"/>
  <c r="D33095" i="1"/>
  <c r="D48778" i="1"/>
  <c r="D64309" i="1"/>
  <c r="D13245" i="1"/>
  <c r="D71722" i="1"/>
  <c r="D65941" i="1"/>
  <c r="D15222" i="1"/>
  <c r="D18025" i="1"/>
  <c r="D61709" i="1"/>
  <c r="D38807" i="1"/>
  <c r="D10545" i="1"/>
  <c r="D9961" i="1"/>
  <c r="D64028" i="1"/>
  <c r="D16647" i="1"/>
  <c r="D65496" i="1"/>
  <c r="D15494" i="1"/>
  <c r="D12632" i="1"/>
  <c r="D57293" i="1"/>
  <c r="D21854" i="1"/>
  <c r="D10941" i="1"/>
  <c r="D48726" i="1"/>
  <c r="D69057" i="1"/>
  <c r="D2328" i="1"/>
  <c r="D47891" i="1"/>
  <c r="D49374" i="1"/>
  <c r="D62321" i="1"/>
  <c r="D19184" i="1"/>
  <c r="D63441" i="1"/>
  <c r="D1848" i="1"/>
  <c r="D2926" i="1"/>
  <c r="D43915" i="1"/>
  <c r="D8996" i="1"/>
  <c r="D72024" i="1"/>
  <c r="D65427" i="1"/>
  <c r="D43258" i="1"/>
  <c r="D19550" i="1"/>
  <c r="D15017" i="1"/>
  <c r="D33625" i="1"/>
  <c r="D61236" i="1"/>
  <c r="D54313" i="1"/>
  <c r="D19316" i="1"/>
  <c r="D17293" i="1"/>
  <c r="D67111" i="1"/>
  <c r="D8922" i="1"/>
  <c r="D66505" i="1"/>
  <c r="D72718" i="1"/>
  <c r="D23108" i="1"/>
  <c r="D5862" i="1"/>
  <c r="D67331" i="1"/>
  <c r="D5098" i="1"/>
  <c r="D23702" i="1"/>
  <c r="D62015" i="1"/>
  <c r="D35205" i="1"/>
  <c r="D26394" i="1"/>
  <c r="D30765" i="1"/>
  <c r="D65508" i="1"/>
  <c r="D16803" i="1"/>
  <c r="D12262" i="1"/>
  <c r="D50697" i="1"/>
  <c r="D36616" i="1"/>
  <c r="D73078" i="1"/>
  <c r="D70197" i="1"/>
  <c r="D61713" i="1"/>
  <c r="D45449" i="1"/>
  <c r="D13299" i="1"/>
  <c r="D31678" i="1"/>
  <c r="D12813" i="1"/>
  <c r="D19668" i="1"/>
  <c r="D44306" i="1"/>
  <c r="D32790" i="1"/>
  <c r="D58758" i="1"/>
  <c r="D21182" i="1"/>
  <c r="D52681" i="1"/>
  <c r="D29714" i="1"/>
  <c r="D11945" i="1"/>
  <c r="D35734" i="1"/>
  <c r="D59555" i="1"/>
  <c r="D37889" i="1"/>
  <c r="D54537" i="1"/>
  <c r="D7342" i="1"/>
  <c r="D605" i="1"/>
  <c r="D38471" i="1"/>
  <c r="D36756" i="1"/>
  <c r="D13272" i="1"/>
  <c r="D34378" i="1"/>
  <c r="D3649" i="1"/>
  <c r="D9000" i="1"/>
  <c r="D26294" i="1"/>
  <c r="D17931" i="1"/>
  <c r="D68899" i="1"/>
  <c r="D56570" i="1"/>
  <c r="D32369" i="1"/>
  <c r="D60568" i="1"/>
  <c r="D59618" i="1"/>
  <c r="D3631" i="1"/>
  <c r="D42049" i="1"/>
  <c r="D62739" i="1"/>
  <c r="D50750" i="1"/>
  <c r="D73235" i="1"/>
  <c r="D54474" i="1"/>
  <c r="D73390" i="1"/>
  <c r="D45353" i="1"/>
  <c r="D8713" i="1"/>
  <c r="D48021" i="1"/>
  <c r="D22549" i="1"/>
  <c r="D64286" i="1"/>
  <c r="D61440" i="1"/>
  <c r="D25213" i="1"/>
  <c r="D66537" i="1"/>
  <c r="D33134" i="1"/>
  <c r="D38443" i="1"/>
  <c r="D30273" i="1"/>
  <c r="D53857" i="1"/>
  <c r="D68476" i="1"/>
  <c r="D14552" i="1"/>
  <c r="D43476" i="1"/>
  <c r="D52041" i="1"/>
  <c r="D59497" i="1"/>
  <c r="D3880" i="1"/>
  <c r="D35391" i="1"/>
  <c r="D12864" i="1"/>
  <c r="D18993" i="1"/>
  <c r="D73026" i="1"/>
  <c r="D13576" i="1"/>
  <c r="D39485" i="1"/>
  <c r="D56889" i="1"/>
  <c r="D18664" i="1"/>
  <c r="D68630" i="1"/>
  <c r="D9411" i="1"/>
  <c r="D3996" i="1"/>
  <c r="D28428" i="1"/>
  <c r="D37117" i="1"/>
  <c r="D57760" i="1"/>
  <c r="D32185" i="1"/>
  <c r="D47401" i="1"/>
  <c r="D56947" i="1"/>
  <c r="D27451" i="1"/>
  <c r="D9227" i="1"/>
  <c r="D16548" i="1"/>
  <c r="D65732" i="1"/>
  <c r="D3194" i="1"/>
  <c r="D62018" i="1"/>
  <c r="D36495" i="1"/>
  <c r="D62657" i="1"/>
  <c r="D27772" i="1"/>
  <c r="D7478" i="1"/>
  <c r="D30176" i="1"/>
  <c r="D8088" i="1"/>
  <c r="D15271" i="1"/>
  <c r="D5505" i="1"/>
  <c r="D18528" i="1"/>
  <c r="D57432" i="1"/>
  <c r="D66645" i="1"/>
  <c r="D62277" i="1"/>
  <c r="D19871" i="1"/>
  <c r="D64395" i="1"/>
  <c r="D38629" i="1"/>
  <c r="D1159" i="1"/>
  <c r="D10291" i="1"/>
  <c r="D60687" i="1"/>
  <c r="D28005" i="1"/>
  <c r="D28941" i="1"/>
  <c r="D17513" i="1"/>
  <c r="D19770" i="1"/>
  <c r="D49492" i="1"/>
  <c r="D55025" i="1"/>
  <c r="D53437" i="1"/>
  <c r="D56687" i="1"/>
  <c r="D66008" i="1"/>
  <c r="D52854" i="1"/>
  <c r="D24805" i="1"/>
  <c r="D12656" i="1"/>
  <c r="D3440" i="1"/>
  <c r="D38043" i="1"/>
  <c r="D17773" i="1"/>
  <c r="D21070" i="1"/>
  <c r="D47616" i="1"/>
  <c r="D6909" i="1"/>
  <c r="D25782" i="1"/>
  <c r="D56157" i="1"/>
  <c r="D60209" i="1"/>
  <c r="D45547" i="1"/>
  <c r="D67722" i="1"/>
  <c r="D42540" i="1"/>
  <c r="D1298" i="1"/>
  <c r="D20946" i="1"/>
  <c r="D35819" i="1"/>
  <c r="D61123" i="1"/>
  <c r="D64795" i="1"/>
  <c r="D16834" i="1"/>
  <c r="D31799" i="1"/>
  <c r="D29593" i="1"/>
  <c r="D73472" i="1"/>
  <c r="D30931" i="1"/>
  <c r="D53411" i="1"/>
  <c r="D3374" i="1"/>
  <c r="D7018" i="1"/>
  <c r="D8469" i="1"/>
  <c r="D58147" i="1"/>
  <c r="D3151" i="1"/>
  <c r="D39918" i="1"/>
  <c r="D49906" i="1"/>
  <c r="D3089" i="1"/>
  <c r="D13981" i="1"/>
  <c r="D29254" i="1"/>
  <c r="D57878" i="1"/>
  <c r="D45953" i="1"/>
  <c r="D48288" i="1"/>
  <c r="D65967" i="1"/>
  <c r="D8005" i="1"/>
  <c r="D37154" i="1"/>
  <c r="D30597" i="1"/>
  <c r="D30814" i="1"/>
  <c r="D15799" i="1"/>
  <c r="D29987" i="1"/>
  <c r="D41369" i="1"/>
  <c r="D20683" i="1"/>
  <c r="D19564" i="1"/>
  <c r="D48950" i="1"/>
  <c r="D16040" i="1"/>
  <c r="D63894" i="1"/>
  <c r="D52208" i="1"/>
  <c r="D44157" i="1"/>
  <c r="D16737" i="1"/>
  <c r="D6534" i="1"/>
  <c r="D38195" i="1"/>
  <c r="D69698" i="1"/>
  <c r="D29379" i="1"/>
  <c r="D21901" i="1"/>
  <c r="D57749" i="1"/>
  <c r="D46257" i="1"/>
  <c r="D4059" i="1"/>
  <c r="D24202" i="1"/>
  <c r="D60645" i="1"/>
  <c r="D73951" i="1"/>
  <c r="D37984" i="1"/>
  <c r="D73924" i="1"/>
  <c r="D10808" i="1"/>
  <c r="D72359" i="1"/>
  <c r="D31727" i="1"/>
  <c r="D54016" i="1"/>
  <c r="D22953" i="1"/>
  <c r="D21425" i="1"/>
  <c r="D46124" i="1"/>
  <c r="D16974" i="1"/>
  <c r="D6123" i="1"/>
  <c r="D30891" i="1"/>
  <c r="D10613" i="1"/>
  <c r="D9524" i="1"/>
  <c r="D67525" i="1"/>
  <c r="D72711" i="1"/>
  <c r="D71769" i="1"/>
  <c r="D29625" i="1"/>
  <c r="D50381" i="1"/>
  <c r="D46240" i="1"/>
  <c r="D20773" i="1"/>
  <c r="D29944" i="1"/>
  <c r="D63407" i="1"/>
  <c r="D49291" i="1"/>
  <c r="D20123" i="1"/>
  <c r="D63504" i="1"/>
  <c r="D45661" i="1"/>
  <c r="D70883" i="1"/>
  <c r="D67871" i="1"/>
  <c r="D5136" i="1"/>
  <c r="D27994" i="1"/>
  <c r="D55463" i="1"/>
  <c r="D20317" i="1"/>
  <c r="D9753" i="1"/>
  <c r="D26960" i="1"/>
  <c r="D40073" i="1"/>
  <c r="D68621" i="1"/>
  <c r="D13715" i="1"/>
  <c r="D33251" i="1"/>
  <c r="D11570" i="1"/>
  <c r="D45359" i="1"/>
  <c r="D44323" i="1"/>
  <c r="D54240" i="1"/>
  <c r="D291" i="1"/>
  <c r="D7556" i="1"/>
  <c r="D58085" i="1"/>
  <c r="D31096" i="1"/>
  <c r="D64829" i="1"/>
  <c r="D20705" i="1"/>
  <c r="D50465" i="1"/>
  <c r="D39643" i="1"/>
  <c r="D25298" i="1"/>
  <c r="D34183" i="1"/>
  <c r="D66817" i="1"/>
  <c r="D29966" i="1"/>
  <c r="D2705" i="1"/>
  <c r="D40696" i="1"/>
  <c r="D63425" i="1"/>
  <c r="D73796" i="1"/>
  <c r="D17730" i="1"/>
  <c r="D47610" i="1"/>
  <c r="D593" i="1"/>
  <c r="D67700" i="1"/>
  <c r="D41815" i="1"/>
  <c r="D1896" i="1"/>
  <c r="D64335" i="1"/>
  <c r="D39867" i="1"/>
  <c r="D57733" i="1"/>
  <c r="D12252" i="1"/>
  <c r="D34612" i="1"/>
  <c r="D14495" i="1"/>
  <c r="D58768" i="1"/>
  <c r="D44806" i="1"/>
  <c r="D176" i="1"/>
  <c r="D51680" i="1"/>
  <c r="D6784" i="1"/>
  <c r="D27427" i="1"/>
  <c r="D25058" i="1"/>
  <c r="D71321" i="1"/>
  <c r="D41226" i="1"/>
  <c r="D63384" i="1"/>
  <c r="D53402" i="1"/>
  <c r="D100" i="1"/>
  <c r="D3468" i="1"/>
  <c r="D10157" i="1"/>
  <c r="D66859" i="1"/>
  <c r="D29843" i="1"/>
  <c r="D29998" i="1"/>
  <c r="D11577" i="1"/>
  <c r="D22925" i="1"/>
  <c r="D21596" i="1"/>
  <c r="D35488" i="1"/>
  <c r="D12895" i="1"/>
  <c r="D23565" i="1"/>
  <c r="D27563" i="1"/>
  <c r="D17303" i="1"/>
  <c r="D12930" i="1"/>
  <c r="D58762" i="1"/>
  <c r="D16149" i="1"/>
  <c r="D43597" i="1"/>
  <c r="D57761" i="1"/>
  <c r="D55669" i="1"/>
  <c r="D20910" i="1"/>
  <c r="D9327" i="1"/>
  <c r="D16300" i="1"/>
  <c r="D35339" i="1"/>
  <c r="D26141" i="1"/>
  <c r="D41" i="1"/>
  <c r="D40017" i="1"/>
  <c r="D32007" i="1"/>
  <c r="D61979" i="1"/>
  <c r="D7741" i="1"/>
  <c r="D62514" i="1"/>
  <c r="D3249" i="1"/>
  <c r="D57992" i="1"/>
  <c r="D5005" i="1"/>
  <c r="D41753" i="1"/>
  <c r="D5494" i="1"/>
  <c r="D73595" i="1"/>
  <c r="D328" i="1"/>
  <c r="D73520" i="1"/>
  <c r="D21183" i="1"/>
  <c r="D46478" i="1"/>
  <c r="D72910" i="1"/>
  <c r="D27243" i="1"/>
  <c r="D13049" i="1"/>
  <c r="D56645" i="1"/>
  <c r="D34572" i="1"/>
  <c r="D28764" i="1"/>
  <c r="D3314" i="1"/>
  <c r="D56152" i="1"/>
  <c r="D34329" i="1"/>
  <c r="D5583" i="1"/>
  <c r="D5339" i="1"/>
  <c r="D52242" i="1"/>
  <c r="D49978" i="1"/>
  <c r="D63349" i="1"/>
  <c r="D13461" i="1"/>
  <c r="D21645" i="1"/>
  <c r="D63836" i="1"/>
  <c r="D32232" i="1"/>
  <c r="D24618" i="1"/>
  <c r="D52619" i="1"/>
  <c r="D8953" i="1"/>
  <c r="D28774" i="1"/>
  <c r="D15122" i="1"/>
  <c r="D34679" i="1"/>
  <c r="D9689" i="1"/>
  <c r="D55866" i="1"/>
  <c r="D34794" i="1"/>
  <c r="D989" i="1"/>
  <c r="D10753" i="1"/>
  <c r="D378" i="1"/>
  <c r="D53544" i="1"/>
  <c r="D62307" i="1"/>
  <c r="D31929" i="1"/>
  <c r="D30799" i="1"/>
  <c r="D22471" i="1"/>
  <c r="D60240" i="1"/>
  <c r="D49268" i="1"/>
  <c r="D27692" i="1"/>
  <c r="D72248" i="1"/>
  <c r="D31505" i="1"/>
  <c r="D12777" i="1"/>
  <c r="D12248" i="1"/>
  <c r="D51658" i="1"/>
  <c r="D55962" i="1"/>
  <c r="D24194" i="1"/>
  <c r="D41520" i="1"/>
  <c r="D71368" i="1"/>
  <c r="D32079" i="1"/>
  <c r="D35975" i="1"/>
  <c r="D15768" i="1"/>
  <c r="D37486" i="1"/>
  <c r="D9752" i="1"/>
  <c r="D70894" i="1"/>
  <c r="D24878" i="1"/>
  <c r="D15187" i="1"/>
  <c r="D38521" i="1"/>
  <c r="D7219" i="1"/>
  <c r="D29553" i="1"/>
  <c r="D22675" i="1"/>
  <c r="D73543" i="1"/>
  <c r="D34310" i="1"/>
  <c r="D8183" i="1"/>
  <c r="D9834" i="1"/>
  <c r="D1197" i="1"/>
  <c r="D26768" i="1"/>
  <c r="D51098" i="1"/>
  <c r="D46253" i="1"/>
  <c r="D18167" i="1"/>
  <c r="D45451" i="1"/>
  <c r="D35862" i="1"/>
  <c r="D41980" i="1"/>
  <c r="D58752" i="1"/>
  <c r="D15002" i="1"/>
  <c r="D36835" i="1"/>
  <c r="D58150" i="1"/>
  <c r="D65288" i="1"/>
  <c r="D65276" i="1"/>
  <c r="D21506" i="1"/>
  <c r="D68213" i="1"/>
  <c r="D56010" i="1"/>
  <c r="D52765" i="1"/>
  <c r="D27538" i="1"/>
  <c r="D59253" i="1"/>
  <c r="D47757" i="1"/>
  <c r="D71850" i="1"/>
  <c r="D9040" i="1"/>
  <c r="D72682" i="1"/>
  <c r="D67668" i="1"/>
  <c r="D38441" i="1"/>
  <c r="D11517" i="1"/>
  <c r="D1769" i="1"/>
  <c r="D71300" i="1"/>
  <c r="D33923" i="1"/>
  <c r="D46749" i="1"/>
  <c r="D66694" i="1"/>
  <c r="D64729" i="1"/>
  <c r="D64524" i="1"/>
  <c r="D14414" i="1"/>
  <c r="D62518" i="1"/>
  <c r="D47962" i="1"/>
  <c r="D60003" i="1"/>
  <c r="D591" i="1"/>
  <c r="D36219" i="1"/>
  <c r="D47322" i="1"/>
  <c r="D12838" i="1"/>
  <c r="D45440" i="1"/>
  <c r="D3863" i="1"/>
  <c r="D59246" i="1"/>
  <c r="D71828" i="1"/>
  <c r="D9850" i="1"/>
  <c r="D58135" i="1"/>
  <c r="D11823" i="1"/>
  <c r="D26388" i="1"/>
  <c r="D44491" i="1"/>
  <c r="D49075" i="1"/>
  <c r="D31077" i="1"/>
  <c r="D59347" i="1"/>
  <c r="D71989" i="1"/>
  <c r="D50762" i="1"/>
  <c r="D16404" i="1"/>
  <c r="D46237" i="1"/>
  <c r="D1955" i="1"/>
  <c r="D9236" i="1"/>
  <c r="D39633" i="1"/>
  <c r="D4798" i="1"/>
  <c r="D36860" i="1"/>
  <c r="D57410" i="1"/>
  <c r="D51603" i="1"/>
  <c r="D61085" i="1"/>
  <c r="D43038" i="1"/>
  <c r="D62244" i="1"/>
  <c r="D43582" i="1"/>
  <c r="D2193" i="1"/>
  <c r="D45937" i="1"/>
  <c r="D42646" i="1"/>
  <c r="D50793" i="1"/>
  <c r="D66719" i="1"/>
  <c r="D726" i="1"/>
  <c r="D1980" i="1"/>
  <c r="D66480" i="1"/>
  <c r="D7216" i="1"/>
  <c r="D38446" i="1"/>
  <c r="D49047" i="1"/>
  <c r="D20378" i="1"/>
  <c r="D39348" i="1"/>
  <c r="D17822" i="1"/>
  <c r="D61972" i="1"/>
  <c r="D43133" i="1"/>
  <c r="D55699" i="1"/>
  <c r="D31742" i="1"/>
  <c r="D47367" i="1"/>
  <c r="D40871" i="1"/>
  <c r="D17450" i="1"/>
  <c r="D53546" i="1"/>
  <c r="D54164" i="1"/>
  <c r="D45331" i="1"/>
  <c r="D7783" i="1"/>
  <c r="D5266" i="1"/>
  <c r="D28993" i="1"/>
  <c r="D21089" i="1"/>
  <c r="D42426" i="1"/>
  <c r="D9954" i="1"/>
  <c r="D5538" i="1"/>
  <c r="D66229" i="1"/>
  <c r="D73142" i="1"/>
  <c r="D5752" i="1"/>
  <c r="D18020" i="1"/>
  <c r="D4531" i="1"/>
  <c r="D69114" i="1"/>
  <c r="D14347" i="1"/>
  <c r="D61642" i="1"/>
  <c r="D7836" i="1"/>
  <c r="D48636" i="1"/>
  <c r="D59977" i="1"/>
  <c r="D25607" i="1"/>
  <c r="D14861" i="1"/>
  <c r="D46486" i="1"/>
  <c r="D53630" i="1"/>
  <c r="D57690" i="1"/>
  <c r="D56866" i="1"/>
  <c r="D28852" i="1"/>
  <c r="D49662" i="1"/>
  <c r="D44119" i="1"/>
  <c r="D51311" i="1"/>
  <c r="D34631" i="1"/>
  <c r="D28771" i="1"/>
  <c r="D54366" i="1"/>
  <c r="D18416" i="1"/>
  <c r="D42748" i="1"/>
  <c r="D12819" i="1"/>
  <c r="D39347" i="1"/>
  <c r="D61013" i="1"/>
  <c r="D66684" i="1"/>
  <c r="D39940" i="1"/>
  <c r="D22385" i="1"/>
  <c r="D41288" i="1"/>
  <c r="D52868" i="1"/>
  <c r="D70180" i="1"/>
  <c r="D41822" i="1"/>
  <c r="D19859" i="1"/>
  <c r="D31494" i="1"/>
  <c r="D917" i="1"/>
  <c r="D59600" i="1"/>
  <c r="D63558" i="1"/>
  <c r="D81" i="1"/>
  <c r="D10175" i="1"/>
  <c r="D69674" i="1"/>
  <c r="D60287" i="1"/>
  <c r="D61235" i="1"/>
  <c r="D73434" i="1"/>
  <c r="D33899" i="1"/>
  <c r="D56775" i="1"/>
  <c r="D23447" i="1"/>
  <c r="D48110" i="1"/>
  <c r="D57442" i="1"/>
  <c r="D68911" i="1"/>
  <c r="D27736" i="1"/>
  <c r="D46024" i="1"/>
  <c r="D47685" i="1"/>
  <c r="D40145" i="1"/>
  <c r="D11191" i="1"/>
  <c r="D52882" i="1"/>
  <c r="D17982" i="1"/>
  <c r="D62196" i="1"/>
  <c r="D11892" i="1"/>
  <c r="D496" i="1"/>
  <c r="D37272" i="1"/>
  <c r="D58700" i="1"/>
  <c r="D47192" i="1"/>
  <c r="D29962" i="1"/>
  <c r="D42526" i="1"/>
  <c r="D64115" i="1"/>
  <c r="D18749" i="1"/>
  <c r="D54042" i="1"/>
  <c r="D57857" i="1"/>
  <c r="D34357" i="1"/>
  <c r="D68185" i="1"/>
  <c r="D17043" i="1"/>
  <c r="D69813" i="1"/>
  <c r="D37028" i="1"/>
  <c r="D57874" i="1"/>
  <c r="D5360" i="1"/>
  <c r="D21384" i="1"/>
  <c r="D70701" i="1"/>
  <c r="D69904" i="1"/>
  <c r="D48813" i="1"/>
  <c r="D4311" i="1"/>
  <c r="D29628" i="1"/>
  <c r="D29790" i="1"/>
  <c r="D48515" i="1"/>
  <c r="D62510" i="1"/>
  <c r="D4284" i="1"/>
  <c r="D24242" i="1"/>
  <c r="D53014" i="1"/>
  <c r="D14486" i="1"/>
  <c r="D50352" i="1"/>
  <c r="D64412" i="1"/>
  <c r="D36243" i="1"/>
  <c r="D57498" i="1"/>
  <c r="D3648" i="1"/>
  <c r="D68850" i="1"/>
  <c r="D5619" i="1"/>
  <c r="D52648" i="1"/>
  <c r="D11937" i="1"/>
  <c r="D42230" i="1"/>
  <c r="D16763" i="1"/>
  <c r="D30160" i="1"/>
  <c r="D323" i="1"/>
  <c r="D56964" i="1"/>
  <c r="D17687" i="1"/>
  <c r="D49190" i="1"/>
  <c r="D65428" i="1"/>
  <c r="D16208" i="1"/>
  <c r="D13969" i="1"/>
  <c r="D40948" i="1"/>
  <c r="D46016" i="1"/>
  <c r="D760" i="1"/>
  <c r="D9376" i="1"/>
  <c r="D35368" i="1"/>
  <c r="D49771" i="1"/>
  <c r="D45360" i="1"/>
  <c r="D26119" i="1"/>
  <c r="D64940" i="1"/>
  <c r="D28038" i="1"/>
  <c r="D73612" i="1"/>
  <c r="D35423" i="1"/>
  <c r="D29812" i="1"/>
  <c r="D42068" i="1"/>
  <c r="D8494" i="1"/>
  <c r="D22269" i="1"/>
  <c r="D17840" i="1"/>
  <c r="D12208" i="1"/>
  <c r="D36358" i="1"/>
  <c r="D56952" i="1"/>
  <c r="D67961" i="1"/>
  <c r="D25094" i="1"/>
  <c r="D72442" i="1"/>
  <c r="D57644" i="1"/>
  <c r="D13523" i="1"/>
  <c r="D32068" i="1"/>
  <c r="D59501" i="1"/>
  <c r="D38112" i="1"/>
  <c r="D15192" i="1"/>
  <c r="D55700" i="1"/>
  <c r="D53708" i="1"/>
  <c r="D38508" i="1"/>
  <c r="D54959" i="1"/>
  <c r="D70755" i="1"/>
  <c r="D24924" i="1"/>
  <c r="D23034" i="1"/>
  <c r="D12605" i="1"/>
  <c r="D52624" i="1"/>
  <c r="D9660" i="1"/>
  <c r="D68457" i="1"/>
  <c r="D34529" i="1"/>
  <c r="D34438" i="1"/>
  <c r="D58132" i="1"/>
  <c r="D65139" i="1"/>
  <c r="D44063" i="1"/>
  <c r="D51016" i="1"/>
  <c r="D15142" i="1"/>
  <c r="D2214" i="1"/>
  <c r="D54219" i="1"/>
  <c r="D16752" i="1"/>
  <c r="D62795" i="1"/>
  <c r="D30523" i="1"/>
  <c r="D48181" i="1"/>
  <c r="D17289" i="1"/>
  <c r="D13857" i="1"/>
  <c r="D70788" i="1"/>
  <c r="D52230" i="1"/>
  <c r="D27351" i="1"/>
  <c r="D28919" i="1"/>
  <c r="D17287" i="1"/>
  <c r="D4222" i="1"/>
  <c r="D67317" i="1"/>
  <c r="D40874" i="1"/>
  <c r="D16713" i="1"/>
  <c r="D3769" i="1"/>
  <c r="D41242" i="1"/>
  <c r="D20225" i="1"/>
  <c r="D69164" i="1"/>
  <c r="D38177" i="1"/>
  <c r="D63263" i="1"/>
  <c r="D59551" i="1"/>
  <c r="D62306" i="1"/>
  <c r="D5246" i="1"/>
  <c r="D14014" i="1"/>
  <c r="D14034" i="1"/>
  <c r="D51041" i="1"/>
  <c r="D37922" i="1"/>
  <c r="D45096" i="1"/>
  <c r="D35262" i="1"/>
  <c r="D20469" i="1"/>
  <c r="D13955" i="1"/>
  <c r="D1101" i="1"/>
  <c r="D30434" i="1"/>
  <c r="D72759" i="1"/>
  <c r="D20435" i="1"/>
  <c r="D12322" i="1"/>
  <c r="D7583" i="1"/>
  <c r="D58451" i="1"/>
  <c r="D5489" i="1"/>
  <c r="D42914" i="1"/>
  <c r="D70860" i="1"/>
  <c r="D30419" i="1"/>
  <c r="D72204" i="1"/>
  <c r="D34272" i="1"/>
  <c r="D43454" i="1"/>
  <c r="D24695" i="1"/>
  <c r="D57590" i="1"/>
  <c r="D16829" i="1"/>
  <c r="D46484" i="1"/>
  <c r="D7082" i="1"/>
  <c r="D53527" i="1"/>
  <c r="D19315" i="1"/>
  <c r="D49447" i="1"/>
  <c r="D7617" i="1"/>
  <c r="D49791" i="1"/>
  <c r="D15297" i="1"/>
  <c r="D49439" i="1"/>
  <c r="D24056" i="1"/>
  <c r="D61063" i="1"/>
  <c r="D10487" i="1"/>
  <c r="D38931" i="1"/>
  <c r="D40292" i="1"/>
  <c r="D55720" i="1"/>
  <c r="D21541" i="1"/>
  <c r="D66079" i="1"/>
  <c r="D11848" i="1"/>
  <c r="D68358" i="1"/>
  <c r="D8739" i="1"/>
  <c r="D61012" i="1"/>
  <c r="D70251" i="1"/>
  <c r="D38750" i="1"/>
  <c r="D8147" i="1"/>
  <c r="D13323" i="1"/>
  <c r="D1889" i="1"/>
  <c r="D22791" i="1"/>
  <c r="D33489" i="1"/>
  <c r="D66994" i="1"/>
  <c r="D26613" i="1"/>
  <c r="D7863" i="1"/>
  <c r="D6222" i="1"/>
  <c r="D71344" i="1"/>
  <c r="D67160" i="1"/>
  <c r="D13512" i="1"/>
  <c r="D46995" i="1"/>
  <c r="D66823" i="1"/>
  <c r="D5180" i="1"/>
  <c r="D53790" i="1"/>
  <c r="D68852" i="1"/>
  <c r="D59911" i="1"/>
  <c r="D6544" i="1"/>
  <c r="D61205" i="1"/>
  <c r="D53322" i="1"/>
  <c r="D5609" i="1"/>
  <c r="D1258" i="1"/>
  <c r="D22185" i="1"/>
  <c r="D32453" i="1"/>
  <c r="D49957" i="1"/>
  <c r="D69817" i="1"/>
  <c r="D23151" i="1"/>
  <c r="D8115" i="1"/>
  <c r="D44680" i="1"/>
  <c r="D51136" i="1"/>
  <c r="D46675" i="1"/>
  <c r="D61228" i="1"/>
  <c r="D15478" i="1"/>
  <c r="D66521" i="1"/>
  <c r="D29062" i="1"/>
  <c r="D41327" i="1"/>
  <c r="D55112" i="1"/>
  <c r="D41408" i="1"/>
  <c r="D57372" i="1"/>
  <c r="D67697" i="1"/>
  <c r="D42364" i="1"/>
  <c r="D14183" i="1"/>
  <c r="D40211" i="1"/>
  <c r="D3081" i="1"/>
  <c r="D34140" i="1"/>
  <c r="D37298" i="1"/>
  <c r="D50436" i="1"/>
  <c r="D62639" i="1"/>
  <c r="D67946" i="1"/>
  <c r="D19511" i="1"/>
  <c r="D65066" i="1"/>
  <c r="D13702" i="1"/>
  <c r="D57918" i="1"/>
  <c r="D58102" i="1"/>
  <c r="D20047" i="1"/>
  <c r="D52701" i="1"/>
  <c r="D16367" i="1"/>
  <c r="D26884" i="1"/>
  <c r="D57035" i="1"/>
  <c r="D62313" i="1"/>
  <c r="D1790" i="1"/>
  <c r="D3635" i="1"/>
  <c r="D60683" i="1"/>
  <c r="D57806" i="1"/>
  <c r="D27206" i="1"/>
  <c r="D50537" i="1"/>
  <c r="D6335" i="1"/>
  <c r="D40518" i="1"/>
  <c r="D66887" i="1"/>
  <c r="D72260" i="1"/>
  <c r="D8207" i="1"/>
  <c r="D18192" i="1"/>
  <c r="D64933" i="1"/>
  <c r="D43360" i="1"/>
  <c r="D47652" i="1"/>
  <c r="D31918" i="1"/>
  <c r="D66336" i="1"/>
  <c r="D9876" i="1"/>
  <c r="D27035" i="1"/>
  <c r="D52187" i="1"/>
  <c r="D31606" i="1"/>
  <c r="D57870" i="1"/>
  <c r="D60521" i="1"/>
  <c r="D43007" i="1"/>
  <c r="D39570" i="1"/>
  <c r="D67713" i="1"/>
  <c r="D42826" i="1"/>
  <c r="D3998" i="1"/>
  <c r="D68235" i="1"/>
  <c r="D66641" i="1"/>
  <c r="D17009" i="1"/>
  <c r="D39771" i="1"/>
  <c r="D65914" i="1"/>
  <c r="D73474" i="1"/>
  <c r="D40340" i="1"/>
  <c r="D3942" i="1"/>
  <c r="D11645" i="1"/>
  <c r="D57342" i="1"/>
  <c r="D63703" i="1"/>
  <c r="D10664" i="1"/>
  <c r="D19293" i="1"/>
  <c r="D54138" i="1"/>
  <c r="D64084" i="1"/>
  <c r="D4024" i="1"/>
  <c r="D39595" i="1"/>
  <c r="D8858" i="1"/>
  <c r="D18250" i="1"/>
  <c r="D67690" i="1"/>
  <c r="D37790" i="1"/>
  <c r="D45498" i="1"/>
  <c r="D48650" i="1"/>
  <c r="D20952" i="1"/>
  <c r="D15794" i="1"/>
  <c r="D28010" i="1"/>
  <c r="D12832" i="1"/>
  <c r="D202" i="1"/>
  <c r="D10194" i="1"/>
  <c r="D32242" i="1"/>
  <c r="D61216" i="1"/>
  <c r="D61504" i="1"/>
  <c r="D16558" i="1"/>
  <c r="D37496" i="1"/>
  <c r="D14110" i="1"/>
  <c r="D32542" i="1"/>
  <c r="D992" i="1"/>
  <c r="D32698" i="1"/>
  <c r="D57357" i="1"/>
  <c r="D24615" i="1"/>
  <c r="D43298" i="1"/>
  <c r="D13174" i="1"/>
  <c r="D364" i="1"/>
  <c r="D44684" i="1"/>
  <c r="D63355" i="1"/>
  <c r="D19767" i="1"/>
  <c r="D20277" i="1"/>
  <c r="D45137" i="1"/>
  <c r="D69365" i="1"/>
  <c r="D69695" i="1"/>
  <c r="D13678" i="1"/>
  <c r="D643" i="1"/>
  <c r="D73980" i="1"/>
  <c r="D56306" i="1"/>
  <c r="D9494" i="1"/>
  <c r="D10861" i="1"/>
  <c r="D9459" i="1"/>
  <c r="D2933" i="1"/>
  <c r="D61416" i="1"/>
  <c r="D2961" i="1"/>
  <c r="D26710" i="1"/>
  <c r="D49959" i="1"/>
  <c r="D13999" i="1"/>
  <c r="D67546" i="1"/>
  <c r="D26068" i="1"/>
  <c r="D7536" i="1"/>
  <c r="D49035" i="1"/>
  <c r="D36155" i="1"/>
  <c r="D2870" i="1"/>
  <c r="D61639" i="1"/>
  <c r="D59604" i="1"/>
  <c r="D32001" i="1"/>
  <c r="D70545" i="1"/>
  <c r="D633" i="1"/>
  <c r="D45560" i="1"/>
  <c r="D33230" i="1"/>
  <c r="D3846" i="1"/>
  <c r="D29839" i="1"/>
  <c r="D36474" i="1"/>
  <c r="D47532" i="1"/>
  <c r="D8510" i="1"/>
  <c r="D56332" i="1"/>
  <c r="D50027" i="1"/>
  <c r="D72234" i="1"/>
  <c r="D67363" i="1"/>
  <c r="D49398" i="1"/>
  <c r="D73452" i="1"/>
  <c r="D35035" i="1"/>
  <c r="D22952" i="1"/>
  <c r="D3210" i="1"/>
  <c r="D18269" i="1"/>
  <c r="D70804" i="1"/>
  <c r="D32400" i="1"/>
  <c r="D58638" i="1"/>
  <c r="D47487" i="1"/>
  <c r="D70823" i="1"/>
  <c r="D18220" i="1"/>
  <c r="D28999" i="1"/>
  <c r="D44466" i="1"/>
  <c r="D40558" i="1"/>
  <c r="D10903" i="1"/>
  <c r="D41708" i="1"/>
  <c r="D48759" i="1"/>
  <c r="D4724" i="1"/>
  <c r="D39357" i="1"/>
  <c r="D14378" i="1"/>
  <c r="D47407" i="1"/>
  <c r="D59907" i="1"/>
  <c r="D43605" i="1"/>
  <c r="D19377" i="1"/>
  <c r="D54507" i="1"/>
  <c r="D13415" i="1"/>
  <c r="D64227" i="1"/>
  <c r="D1095" i="1"/>
  <c r="D7080" i="1"/>
  <c r="D27656" i="1"/>
  <c r="D63294" i="1"/>
  <c r="D226" i="1"/>
  <c r="D26412" i="1"/>
  <c r="D73120" i="1"/>
  <c r="D69139" i="1"/>
  <c r="D56981" i="1"/>
  <c r="D20124" i="1"/>
  <c r="D36281" i="1"/>
  <c r="D57444" i="1"/>
  <c r="D42394" i="1"/>
  <c r="D18850" i="1"/>
  <c r="D70929" i="1"/>
  <c r="D36764" i="1"/>
  <c r="D39936" i="1"/>
  <c r="D69355" i="1"/>
  <c r="D20388" i="1"/>
  <c r="D8549" i="1"/>
  <c r="D64961" i="1"/>
  <c r="D72846" i="1"/>
  <c r="D67319" i="1"/>
  <c r="D46129" i="1"/>
  <c r="D24493" i="1"/>
  <c r="D6241" i="1"/>
  <c r="D57254" i="1"/>
  <c r="D68127" i="1"/>
  <c r="D31158" i="1"/>
  <c r="D56806" i="1"/>
  <c r="D22794" i="1"/>
  <c r="D42610" i="1"/>
  <c r="D18891" i="1"/>
  <c r="D38271" i="1"/>
  <c r="D4812" i="1"/>
  <c r="D23805" i="1"/>
  <c r="D37235" i="1"/>
  <c r="D35579" i="1"/>
  <c r="D2" i="1"/>
  <c r="D8637" i="1"/>
  <c r="D31694" i="1"/>
  <c r="D42450" i="1"/>
  <c r="D5022" i="1"/>
  <c r="D28944" i="1"/>
  <c r="D37716" i="1"/>
  <c r="D19213" i="1"/>
  <c r="D18734" i="1"/>
  <c r="D51703" i="1"/>
  <c r="D21769" i="1"/>
  <c r="D35258" i="1"/>
  <c r="D13607" i="1"/>
  <c r="D568" i="1"/>
  <c r="D24963" i="1"/>
  <c r="D11322" i="1"/>
  <c r="D16497" i="1"/>
  <c r="D9338" i="1"/>
  <c r="D65845" i="1"/>
  <c r="D61558" i="1"/>
  <c r="D23641" i="1"/>
  <c r="D7201" i="1"/>
  <c r="D72366" i="1"/>
  <c r="D42170" i="1"/>
  <c r="D65873" i="1"/>
  <c r="D50605" i="1"/>
  <c r="D33450" i="1"/>
  <c r="D13923" i="1"/>
  <c r="D69818" i="1"/>
  <c r="D64910" i="1"/>
  <c r="D25131" i="1"/>
  <c r="D2962" i="1"/>
  <c r="D11669" i="1"/>
  <c r="D30598" i="1"/>
  <c r="D45794" i="1"/>
  <c r="D29744" i="1"/>
  <c r="D24711" i="1"/>
  <c r="D39454" i="1"/>
  <c r="D55726" i="1"/>
  <c r="D71941" i="1"/>
  <c r="D71693" i="1"/>
  <c r="D39290" i="1"/>
  <c r="D29064" i="1"/>
  <c r="D43005" i="1"/>
  <c r="D60660" i="1"/>
  <c r="D52806" i="1"/>
  <c r="D58756" i="1"/>
  <c r="D17902" i="1"/>
  <c r="D45527" i="1"/>
  <c r="D56076" i="1"/>
  <c r="D38626" i="1"/>
  <c r="D8912" i="1"/>
  <c r="D65075" i="1"/>
  <c r="D67377" i="1"/>
  <c r="D57053" i="1"/>
  <c r="D14087" i="1"/>
  <c r="D5014" i="1"/>
  <c r="D45944" i="1"/>
  <c r="D58576" i="1"/>
  <c r="D66522" i="1"/>
  <c r="D757" i="1"/>
  <c r="D61663" i="1"/>
  <c r="D31699" i="1"/>
  <c r="D41302" i="1"/>
  <c r="D67822" i="1"/>
  <c r="D4421" i="1"/>
  <c r="D7627" i="1"/>
  <c r="D52710" i="1"/>
  <c r="D7781" i="1"/>
  <c r="D3666" i="1"/>
  <c r="D23259" i="1"/>
  <c r="D14991" i="1"/>
  <c r="D66735" i="1"/>
  <c r="D42355" i="1"/>
  <c r="D52006" i="1"/>
  <c r="D39899" i="1"/>
  <c r="D65827" i="1"/>
  <c r="D71434" i="1"/>
  <c r="D51865" i="1"/>
  <c r="D12574" i="1"/>
  <c r="D55466" i="1"/>
  <c r="D6876" i="1"/>
  <c r="D53193" i="1"/>
  <c r="D22219" i="1"/>
  <c r="D57969" i="1"/>
  <c r="D34918" i="1"/>
  <c r="D21306" i="1"/>
  <c r="D46833" i="1"/>
  <c r="D19331" i="1"/>
  <c r="D18710" i="1"/>
  <c r="D44123" i="1"/>
  <c r="D21356" i="1"/>
  <c r="D49764" i="1"/>
  <c r="D26533" i="1"/>
  <c r="D18517" i="1"/>
  <c r="D40154" i="1"/>
  <c r="D59705" i="1"/>
  <c r="D29032" i="1"/>
  <c r="D22904" i="1"/>
  <c r="D20137" i="1"/>
  <c r="D23639" i="1"/>
  <c r="D32878" i="1"/>
  <c r="D44687" i="1"/>
  <c r="D66479" i="1"/>
  <c r="D23525" i="1"/>
  <c r="D38229" i="1"/>
  <c r="D8459" i="1"/>
  <c r="D2091" i="1"/>
  <c r="D24836" i="1"/>
  <c r="D8117" i="1"/>
  <c r="D64139" i="1"/>
  <c r="D28939" i="1"/>
  <c r="D4784" i="1"/>
  <c r="D9997" i="1"/>
  <c r="D28434" i="1"/>
  <c r="D70133" i="1"/>
  <c r="D25732" i="1"/>
  <c r="D34172" i="1"/>
  <c r="D25100" i="1"/>
  <c r="D4094" i="1"/>
  <c r="D41632" i="1"/>
  <c r="D12336" i="1"/>
  <c r="D53745" i="1"/>
  <c r="D60789" i="1"/>
  <c r="D36520" i="1"/>
  <c r="D3656" i="1"/>
  <c r="D69382" i="1"/>
  <c r="D73959" i="1"/>
  <c r="D13842" i="1"/>
  <c r="D44031" i="1"/>
  <c r="D8174" i="1"/>
  <c r="D61383" i="1"/>
  <c r="D21849" i="1"/>
  <c r="D42218" i="1"/>
  <c r="D6316" i="1"/>
  <c r="D71067" i="1"/>
  <c r="D35867" i="1"/>
  <c r="D71462" i="1"/>
  <c r="D27711" i="1"/>
  <c r="D3981" i="1"/>
  <c r="D7192" i="1"/>
  <c r="D21733" i="1"/>
  <c r="D16661" i="1"/>
  <c r="D65219" i="1"/>
  <c r="D16841" i="1"/>
  <c r="D31002" i="1"/>
  <c r="D4500" i="1"/>
  <c r="D33153" i="1"/>
  <c r="D15414" i="1"/>
  <c r="D44286" i="1"/>
  <c r="D18316" i="1"/>
  <c r="D710" i="1"/>
  <c r="D58996" i="1"/>
  <c r="D23533" i="1"/>
  <c r="D4827" i="1"/>
  <c r="D3345" i="1"/>
  <c r="D5571" i="1"/>
  <c r="D71149" i="1"/>
  <c r="D353" i="1"/>
  <c r="D59098" i="1"/>
  <c r="D72842" i="1"/>
  <c r="D43016" i="1"/>
  <c r="D20787" i="1"/>
  <c r="D5069" i="1"/>
  <c r="D29446" i="1"/>
  <c r="D52140" i="1"/>
  <c r="D21064" i="1"/>
  <c r="D32678" i="1"/>
  <c r="D55809" i="1"/>
  <c r="D59852" i="1"/>
  <c r="D56886" i="1"/>
  <c r="D28552" i="1"/>
  <c r="D15953" i="1"/>
  <c r="D7283" i="1"/>
  <c r="D48659" i="1"/>
  <c r="D60205" i="1"/>
  <c r="D54502" i="1"/>
  <c r="D45730" i="1"/>
  <c r="D18291" i="1"/>
  <c r="D73044" i="1"/>
  <c r="D40653" i="1"/>
  <c r="D29903" i="1"/>
  <c r="D40165" i="1"/>
  <c r="D58743" i="1"/>
  <c r="D2666" i="1"/>
  <c r="D51948" i="1"/>
  <c r="D70468" i="1"/>
  <c r="D33873" i="1"/>
  <c r="D10437" i="1"/>
  <c r="D11668" i="1"/>
  <c r="D8068" i="1"/>
  <c r="D21631" i="1"/>
  <c r="D55291" i="1"/>
  <c r="D25235" i="1"/>
  <c r="D66307" i="1"/>
  <c r="D8490" i="1"/>
  <c r="D24360" i="1"/>
  <c r="D38383" i="1"/>
  <c r="D60395" i="1"/>
  <c r="D31476" i="1"/>
  <c r="D4305" i="1"/>
  <c r="D37826" i="1"/>
  <c r="D30490" i="1"/>
  <c r="D10966" i="1"/>
  <c r="D40062" i="1"/>
  <c r="D4790" i="1"/>
  <c r="D28943" i="1"/>
  <c r="D1093" i="1"/>
  <c r="D20333" i="1"/>
  <c r="D56669" i="1"/>
  <c r="D12808" i="1"/>
  <c r="D45865" i="1"/>
  <c r="D47340" i="1"/>
  <c r="D21028" i="1"/>
  <c r="D47953" i="1"/>
  <c r="D60231" i="1"/>
  <c r="D65819" i="1"/>
  <c r="D3200" i="1"/>
  <c r="D29947" i="1"/>
  <c r="D63421" i="1"/>
  <c r="D33057" i="1"/>
  <c r="D65736" i="1"/>
  <c r="D4452" i="1"/>
  <c r="D41547" i="1"/>
  <c r="D33800" i="1"/>
  <c r="D2440" i="1"/>
  <c r="D10174" i="1"/>
  <c r="D70219" i="1"/>
  <c r="D32039" i="1"/>
  <c r="D22116" i="1"/>
  <c r="D36844" i="1"/>
  <c r="D14255" i="1"/>
  <c r="D30066" i="1"/>
  <c r="D26497" i="1"/>
  <c r="D27568" i="1"/>
  <c r="D10376" i="1"/>
  <c r="D64692" i="1"/>
  <c r="D68141" i="1"/>
  <c r="D41755" i="1"/>
  <c r="D4600" i="1"/>
  <c r="D61780" i="1"/>
  <c r="D45206" i="1"/>
  <c r="D59637" i="1"/>
  <c r="D10243" i="1"/>
  <c r="D12648" i="1"/>
  <c r="D64061" i="1"/>
  <c r="D73230" i="1"/>
  <c r="D13947" i="1"/>
  <c r="D29939" i="1"/>
  <c r="D48692" i="1"/>
  <c r="D5250" i="1"/>
  <c r="D11326" i="1"/>
  <c r="D33586" i="1"/>
  <c r="D26926" i="1"/>
  <c r="D44944" i="1"/>
  <c r="D63572" i="1"/>
  <c r="D21717" i="1"/>
  <c r="D72684" i="1"/>
  <c r="D71230" i="1"/>
  <c r="D5839" i="1"/>
  <c r="D66674" i="1"/>
  <c r="D68085" i="1"/>
  <c r="D54136" i="1"/>
  <c r="D44857" i="1"/>
  <c r="D53644" i="1"/>
  <c r="D26592" i="1"/>
  <c r="D7944" i="1"/>
  <c r="D33333" i="1"/>
  <c r="D44548" i="1"/>
  <c r="D50308" i="1"/>
  <c r="D67998" i="1"/>
  <c r="D7199" i="1"/>
  <c r="D165" i="1"/>
  <c r="D57031" i="1"/>
  <c r="D2542" i="1"/>
  <c r="D52905" i="1"/>
  <c r="D73504" i="1"/>
  <c r="D31453" i="1"/>
  <c r="D53091" i="1"/>
  <c r="D53821" i="1"/>
  <c r="D49468" i="1"/>
  <c r="D31092" i="1"/>
  <c r="D1090" i="1"/>
  <c r="D40488" i="1"/>
  <c r="D54650" i="1"/>
  <c r="D73110" i="1"/>
  <c r="D68965" i="1"/>
  <c r="D60352" i="1"/>
  <c r="D13984" i="1"/>
  <c r="D46620" i="1"/>
  <c r="D59348" i="1"/>
  <c r="D7040" i="1"/>
  <c r="D19975" i="1"/>
  <c r="D51941" i="1"/>
  <c r="D25011" i="1"/>
  <c r="D15690" i="1"/>
  <c r="D25993" i="1"/>
  <c r="D12837" i="1"/>
  <c r="D40825" i="1"/>
  <c r="D3966" i="1"/>
  <c r="D41731" i="1"/>
  <c r="D38681" i="1"/>
  <c r="D46146" i="1"/>
  <c r="D32073" i="1"/>
  <c r="D25321" i="1"/>
  <c r="D64041" i="1"/>
  <c r="D73743" i="1"/>
  <c r="D12869" i="1"/>
  <c r="D56892" i="1"/>
  <c r="D60856" i="1"/>
  <c r="D17498" i="1"/>
  <c r="D38233" i="1"/>
  <c r="D55277" i="1"/>
  <c r="D28706" i="1"/>
  <c r="D46900" i="1"/>
  <c r="D65410" i="1"/>
  <c r="D52126" i="1"/>
  <c r="D1415" i="1"/>
  <c r="D60503" i="1"/>
  <c r="D65436" i="1"/>
  <c r="D813" i="1"/>
  <c r="D70963" i="1"/>
  <c r="D41314" i="1"/>
  <c r="D31122" i="1"/>
  <c r="D35692" i="1"/>
  <c r="D20615" i="1"/>
  <c r="D70978" i="1"/>
  <c r="D35475" i="1"/>
  <c r="D22689" i="1"/>
  <c r="D10211" i="1"/>
  <c r="D44182" i="1"/>
  <c r="D21459" i="1"/>
  <c r="D72071" i="1"/>
  <c r="D3776" i="1"/>
  <c r="D19981" i="1"/>
  <c r="D6368" i="1"/>
  <c r="D20077" i="1"/>
  <c r="D54378" i="1"/>
  <c r="D55196" i="1"/>
  <c r="D50966" i="1"/>
  <c r="D13630" i="1"/>
  <c r="D61298" i="1"/>
  <c r="D17777" i="1"/>
  <c r="D73654" i="1"/>
  <c r="D63909" i="1"/>
  <c r="D10893" i="1"/>
  <c r="D65929" i="1"/>
  <c r="D53108" i="1"/>
  <c r="D19864" i="1"/>
  <c r="D54746" i="1"/>
  <c r="D45804" i="1"/>
  <c r="D42590" i="1"/>
  <c r="D31710" i="1"/>
  <c r="D1088" i="1"/>
  <c r="D40423" i="1"/>
  <c r="D41130" i="1"/>
  <c r="D9371" i="1"/>
  <c r="D35756" i="1"/>
  <c r="D30457" i="1"/>
  <c r="D24057" i="1"/>
  <c r="D12195" i="1"/>
  <c r="D10179" i="1"/>
  <c r="D39700" i="1"/>
  <c r="D13016" i="1"/>
  <c r="D11423" i="1"/>
  <c r="D8962" i="1"/>
  <c r="D40714" i="1"/>
  <c r="D41914" i="1"/>
  <c r="D28987" i="1"/>
  <c r="D18385" i="1"/>
  <c r="D25059" i="1"/>
  <c r="D43211" i="1"/>
  <c r="D27439" i="1"/>
  <c r="D6243" i="1"/>
  <c r="D54485" i="1"/>
  <c r="D51166" i="1"/>
  <c r="D71695" i="1"/>
  <c r="D1381" i="1"/>
  <c r="D44337" i="1"/>
  <c r="D61591" i="1"/>
  <c r="D68014" i="1"/>
  <c r="D1124" i="1"/>
  <c r="D50571" i="1"/>
  <c r="D36548" i="1"/>
  <c r="D24708" i="1"/>
  <c r="D8643" i="1"/>
  <c r="D12114" i="1"/>
  <c r="D39083" i="1"/>
  <c r="D4756" i="1"/>
  <c r="D43477" i="1"/>
  <c r="D59298" i="1"/>
  <c r="D15664" i="1"/>
  <c r="D67934" i="1"/>
  <c r="D24545" i="1"/>
  <c r="D62447" i="1"/>
  <c r="D62324" i="1"/>
  <c r="D26754" i="1"/>
  <c r="D50322" i="1"/>
  <c r="D33576" i="1"/>
  <c r="D22122" i="1"/>
  <c r="D60811" i="1"/>
  <c r="D40591" i="1"/>
  <c r="D33406" i="1"/>
  <c r="D46147" i="1"/>
  <c r="D37862" i="1"/>
  <c r="D6339" i="1"/>
  <c r="D22158" i="1"/>
  <c r="D66038" i="1"/>
  <c r="D60327" i="1"/>
  <c r="D41969" i="1"/>
  <c r="D30829" i="1"/>
  <c r="D51980" i="1"/>
  <c r="D35591" i="1"/>
  <c r="D38785" i="1"/>
  <c r="D52852" i="1"/>
  <c r="D28361" i="1"/>
  <c r="D16706" i="1"/>
  <c r="D24204" i="1"/>
  <c r="D54571" i="1"/>
  <c r="D65109" i="1"/>
  <c r="D1873" i="1"/>
  <c r="D60268" i="1"/>
  <c r="D20091" i="1"/>
  <c r="D41874" i="1"/>
  <c r="D50717" i="1"/>
  <c r="D48949" i="1"/>
  <c r="D55661" i="1"/>
  <c r="D29447" i="1"/>
  <c r="D12111" i="1"/>
  <c r="D18199" i="1"/>
  <c r="D58725" i="1"/>
  <c r="D66171" i="1"/>
  <c r="D56758" i="1"/>
  <c r="D52342" i="1"/>
  <c r="D56003" i="1"/>
  <c r="D65151" i="1"/>
  <c r="D28612" i="1"/>
  <c r="D50442" i="1"/>
  <c r="D58559" i="1"/>
  <c r="D57090" i="1"/>
  <c r="D4931" i="1"/>
  <c r="D57155" i="1"/>
  <c r="D4659" i="1"/>
  <c r="D41179" i="1"/>
  <c r="D5395" i="1"/>
  <c r="D10438" i="1"/>
  <c r="D44311" i="1"/>
  <c r="D68324" i="1"/>
  <c r="D41490" i="1"/>
  <c r="D42247" i="1"/>
  <c r="D21415" i="1"/>
  <c r="D70499" i="1"/>
  <c r="D60176" i="1"/>
  <c r="D14002" i="1"/>
  <c r="D31090" i="1"/>
  <c r="D66161" i="1"/>
  <c r="D44794" i="1"/>
  <c r="D55997" i="1"/>
  <c r="D68744" i="1"/>
  <c r="D56589" i="1"/>
  <c r="D12526" i="1"/>
  <c r="D59287" i="1"/>
  <c r="D7228" i="1"/>
  <c r="D12499" i="1"/>
  <c r="D44517" i="1"/>
  <c r="D33356" i="1"/>
  <c r="D32901" i="1"/>
  <c r="D28869" i="1"/>
  <c r="D46774" i="1"/>
  <c r="D65510" i="1"/>
  <c r="D40560" i="1"/>
  <c r="D59268" i="1"/>
  <c r="D66040" i="1"/>
  <c r="D27164" i="1"/>
  <c r="D32114" i="1"/>
  <c r="D65049" i="1"/>
  <c r="D42935" i="1"/>
  <c r="D67581" i="1"/>
  <c r="D58152" i="1"/>
  <c r="D8725" i="1"/>
  <c r="D19114" i="1"/>
  <c r="D23660" i="1"/>
  <c r="D31677" i="1"/>
  <c r="D27061" i="1"/>
  <c r="D30337" i="1"/>
  <c r="D69589" i="1"/>
  <c r="D60711" i="1"/>
  <c r="D8475" i="1"/>
  <c r="D64034" i="1"/>
  <c r="D29474" i="1"/>
  <c r="D47262" i="1"/>
  <c r="D73281" i="1"/>
  <c r="D18152" i="1"/>
  <c r="D62332" i="1"/>
  <c r="D19939" i="1"/>
  <c r="D24887" i="1"/>
  <c r="D63" i="1"/>
  <c r="D56370" i="1"/>
  <c r="D356" i="1"/>
  <c r="D9869" i="1"/>
  <c r="D20883" i="1"/>
  <c r="D8728" i="1"/>
  <c r="D20041" i="1"/>
  <c r="D56732" i="1"/>
  <c r="D61469" i="1"/>
  <c r="D23159" i="1"/>
  <c r="D34252" i="1"/>
  <c r="D64671" i="1"/>
  <c r="D54780" i="1"/>
  <c r="D72537" i="1"/>
  <c r="D47830" i="1"/>
  <c r="D40745" i="1"/>
  <c r="D43046" i="1"/>
  <c r="D49715" i="1"/>
  <c r="D11018" i="1"/>
  <c r="D55093" i="1"/>
  <c r="D58728" i="1"/>
  <c r="D50992" i="1"/>
  <c r="D39636" i="1"/>
  <c r="D9732" i="1"/>
  <c r="D28240" i="1"/>
  <c r="D6960" i="1"/>
  <c r="D48263" i="1"/>
  <c r="D26641" i="1"/>
  <c r="D58698" i="1"/>
  <c r="D30396" i="1"/>
  <c r="D73917" i="1"/>
  <c r="D60513" i="1"/>
  <c r="D2678" i="1"/>
  <c r="D9345" i="1"/>
  <c r="D64294" i="1"/>
  <c r="D70067" i="1"/>
  <c r="D67965" i="1"/>
  <c r="D51261" i="1"/>
  <c r="D12998" i="1"/>
  <c r="D52299" i="1"/>
  <c r="D71979" i="1"/>
  <c r="D32374" i="1"/>
  <c r="D65375" i="1"/>
  <c r="D30120" i="1"/>
  <c r="D11291" i="1"/>
  <c r="D47725" i="1"/>
  <c r="D59190" i="1"/>
  <c r="D21543" i="1"/>
  <c r="D71314" i="1"/>
  <c r="D47152" i="1"/>
  <c r="D107" i="1"/>
  <c r="D5887" i="1"/>
  <c r="D12061" i="1"/>
  <c r="D65503" i="1"/>
  <c r="D27740" i="1"/>
  <c r="D10470" i="1"/>
  <c r="D21202" i="1"/>
  <c r="D26759" i="1"/>
  <c r="D17863" i="1"/>
  <c r="D6364" i="1"/>
  <c r="D40570" i="1"/>
  <c r="D23134" i="1"/>
  <c r="D22112" i="1"/>
  <c r="D61939" i="1"/>
  <c r="D23014" i="1"/>
  <c r="D34468" i="1"/>
  <c r="D154" i="1"/>
  <c r="D25862" i="1"/>
  <c r="D71606" i="1"/>
  <c r="D23543" i="1"/>
  <c r="D35841" i="1"/>
  <c r="D37846" i="1"/>
  <c r="D33209" i="1"/>
  <c r="D488" i="1"/>
  <c r="D24949" i="1"/>
  <c r="D57421" i="1"/>
  <c r="D62164" i="1"/>
  <c r="D71993" i="1"/>
  <c r="D41216" i="1"/>
  <c r="D22386" i="1"/>
  <c r="D6832" i="1"/>
  <c r="D34041" i="1"/>
  <c r="D1128" i="1"/>
  <c r="D49718" i="1"/>
  <c r="D15121" i="1"/>
  <c r="D55273" i="1"/>
  <c r="D71273" i="1"/>
  <c r="D14610" i="1"/>
  <c r="D2481" i="1"/>
  <c r="D51533" i="1"/>
  <c r="D63124" i="1"/>
  <c r="D59506" i="1"/>
  <c r="D70127" i="1"/>
  <c r="D709" i="1"/>
  <c r="D45140" i="1"/>
  <c r="D2226" i="1"/>
  <c r="D36511" i="1"/>
  <c r="D5012" i="1"/>
  <c r="D27157" i="1"/>
  <c r="D66721" i="1"/>
  <c r="D10240" i="1"/>
  <c r="D9284" i="1"/>
  <c r="D67970" i="1"/>
  <c r="D6153" i="1"/>
  <c r="D3448" i="1"/>
  <c r="D42174" i="1"/>
  <c r="D48918" i="1"/>
  <c r="D38371" i="1"/>
  <c r="D28539" i="1"/>
  <c r="D13613" i="1"/>
  <c r="D13525" i="1"/>
  <c r="D50216" i="1"/>
  <c r="D52927" i="1"/>
  <c r="D42545" i="1"/>
  <c r="D68508" i="1"/>
  <c r="D40564" i="1"/>
  <c r="D49259" i="1"/>
  <c r="D59115" i="1"/>
  <c r="D16347" i="1"/>
  <c r="D6683" i="1"/>
  <c r="D11061" i="1"/>
  <c r="D30818" i="1"/>
  <c r="D62300" i="1"/>
  <c r="D16490" i="1"/>
  <c r="D24601" i="1"/>
  <c r="D54546" i="1"/>
  <c r="D13260" i="1"/>
  <c r="D20638" i="1"/>
  <c r="D30125" i="1"/>
  <c r="D56218" i="1"/>
  <c r="D57472" i="1"/>
  <c r="D44868" i="1"/>
  <c r="D44884" i="1"/>
  <c r="D51932" i="1"/>
  <c r="D11030" i="1"/>
  <c r="D69402" i="1"/>
  <c r="D67744" i="1"/>
  <c r="D52888" i="1"/>
  <c r="D69263" i="1"/>
  <c r="D11718" i="1"/>
  <c r="D67498" i="1"/>
  <c r="D46793" i="1"/>
  <c r="D26044" i="1"/>
  <c r="D2397" i="1"/>
  <c r="D61616" i="1"/>
  <c r="D70467" i="1"/>
  <c r="D53928" i="1"/>
  <c r="D2240" i="1"/>
  <c r="D11834" i="1"/>
  <c r="D52057" i="1"/>
  <c r="D13632" i="1"/>
  <c r="D62677" i="1"/>
  <c r="D52495" i="1"/>
  <c r="D21807" i="1"/>
  <c r="D31357" i="1"/>
  <c r="D60163" i="1"/>
  <c r="D39382" i="1"/>
  <c r="D3638" i="1"/>
  <c r="D42166" i="1"/>
  <c r="D61881" i="1"/>
  <c r="D73627" i="1"/>
  <c r="D69488" i="1"/>
  <c r="D12936" i="1"/>
  <c r="D27751" i="1"/>
  <c r="D18071" i="1"/>
  <c r="D43451" i="1"/>
  <c r="D36326" i="1"/>
  <c r="D12560" i="1"/>
  <c r="D24772" i="1"/>
  <c r="D55058" i="1"/>
  <c r="D6158" i="1"/>
  <c r="D13442" i="1"/>
  <c r="D17897" i="1"/>
  <c r="D41086" i="1"/>
  <c r="D51274" i="1"/>
  <c r="D36340" i="1"/>
  <c r="D71410" i="1"/>
  <c r="D19796" i="1"/>
  <c r="D2755" i="1"/>
  <c r="D48027" i="1"/>
  <c r="D1026" i="1"/>
  <c r="D71493" i="1"/>
  <c r="D65127" i="1"/>
  <c r="D17165" i="1"/>
  <c r="D60831" i="1"/>
  <c r="D9974" i="1"/>
  <c r="D53483" i="1"/>
  <c r="D33710" i="1"/>
  <c r="D65532" i="1"/>
  <c r="D14649" i="1"/>
  <c r="D25134" i="1"/>
  <c r="D34736" i="1"/>
  <c r="D55434" i="1"/>
  <c r="D67061" i="1"/>
  <c r="D58678" i="1"/>
  <c r="D25287" i="1"/>
  <c r="D74023" i="1"/>
  <c r="D72111" i="1"/>
  <c r="D67110" i="1"/>
  <c r="D8628" i="1"/>
  <c r="D4768" i="1"/>
  <c r="D57658" i="1"/>
  <c r="D50444" i="1"/>
  <c r="D48226" i="1"/>
  <c r="D23718" i="1"/>
  <c r="D22577" i="1"/>
  <c r="D39147" i="1"/>
  <c r="D22974" i="1"/>
  <c r="D14451" i="1"/>
  <c r="D2056" i="1"/>
  <c r="D51882" i="1"/>
  <c r="D16955" i="1"/>
  <c r="D21694" i="1"/>
  <c r="D38679" i="1"/>
  <c r="D16874" i="1"/>
  <c r="D25249" i="1"/>
  <c r="D45845" i="1"/>
  <c r="D44588" i="1"/>
  <c r="D13837" i="1"/>
  <c r="D29732" i="1"/>
  <c r="D12675" i="1"/>
  <c r="D37004" i="1"/>
  <c r="D17081" i="1"/>
  <c r="D45147" i="1"/>
  <c r="D70498" i="1"/>
  <c r="D35746" i="1"/>
  <c r="D54863" i="1"/>
  <c r="D53438" i="1"/>
  <c r="D46419" i="1"/>
  <c r="D32322" i="1"/>
  <c r="D3837" i="1"/>
  <c r="D65466" i="1"/>
  <c r="D12261" i="1"/>
  <c r="D5039" i="1"/>
  <c r="D66424" i="1"/>
  <c r="D10887" i="1"/>
  <c r="D38505" i="1"/>
  <c r="D71055" i="1"/>
  <c r="D2638" i="1"/>
  <c r="D20162" i="1"/>
  <c r="D12709" i="1"/>
  <c r="D17875" i="1"/>
  <c r="D61681" i="1"/>
  <c r="D30596" i="1"/>
  <c r="D13832" i="1"/>
  <c r="D52641" i="1"/>
  <c r="D14442" i="1"/>
  <c r="D22115" i="1"/>
  <c r="D51975" i="1"/>
  <c r="D12896" i="1"/>
  <c r="D924" i="1"/>
  <c r="D17842" i="1"/>
  <c r="D61418" i="1"/>
  <c r="D6991" i="1"/>
  <c r="D10201" i="1"/>
  <c r="D11742" i="1"/>
  <c r="D4988" i="1"/>
  <c r="D35999" i="1"/>
  <c r="D49736" i="1"/>
  <c r="D24947" i="1"/>
  <c r="D61019" i="1"/>
  <c r="D70417" i="1"/>
  <c r="D67849" i="1"/>
  <c r="D63730" i="1"/>
  <c r="D72461" i="1"/>
  <c r="D43478" i="1"/>
  <c r="D56041" i="1"/>
  <c r="D21253" i="1"/>
  <c r="D40623" i="1"/>
  <c r="D25699" i="1"/>
  <c r="D70205" i="1"/>
  <c r="D43407" i="1"/>
  <c r="D48306" i="1"/>
  <c r="D58940" i="1"/>
  <c r="D1869" i="1"/>
  <c r="D43330" i="1"/>
  <c r="D66343" i="1"/>
  <c r="D66832" i="1"/>
  <c r="D65501" i="1"/>
  <c r="D58014" i="1"/>
  <c r="D67028" i="1"/>
  <c r="D42398" i="1"/>
  <c r="D3313" i="1"/>
  <c r="D14269" i="1"/>
  <c r="D73079" i="1"/>
  <c r="D41626" i="1"/>
  <c r="D46761" i="1"/>
  <c r="D23851" i="1"/>
  <c r="D38601" i="1"/>
  <c r="D8985" i="1"/>
  <c r="D1802" i="1"/>
  <c r="D35294" i="1"/>
  <c r="D6587" i="1"/>
  <c r="D59274" i="1"/>
  <c r="D5604" i="1"/>
  <c r="D67941" i="1"/>
  <c r="D19632" i="1"/>
  <c r="D6120" i="1"/>
  <c r="D14139" i="1"/>
  <c r="D24964" i="1"/>
  <c r="D15561" i="1"/>
  <c r="D52547" i="1"/>
  <c r="D3241" i="1"/>
  <c r="D8708" i="1"/>
  <c r="D71293" i="1"/>
  <c r="D38220" i="1"/>
  <c r="D47570" i="1"/>
  <c r="D53309" i="1"/>
  <c r="D1568" i="1"/>
  <c r="D4722" i="1"/>
  <c r="D53537" i="1"/>
  <c r="D54469" i="1"/>
  <c r="D16432" i="1"/>
  <c r="D47990" i="1"/>
  <c r="D45911" i="1"/>
  <c r="D2832" i="1"/>
  <c r="D15075" i="1"/>
  <c r="D26227" i="1"/>
  <c r="D35744" i="1"/>
  <c r="D62859" i="1"/>
  <c r="D16936" i="1"/>
  <c r="D48664" i="1"/>
  <c r="D20530" i="1"/>
  <c r="D73232" i="1"/>
  <c r="D73438" i="1"/>
  <c r="D31325" i="1"/>
  <c r="D11036" i="1"/>
  <c r="D37388" i="1"/>
  <c r="D22340" i="1"/>
  <c r="D10639" i="1"/>
  <c r="D16789" i="1"/>
  <c r="D46515" i="1"/>
  <c r="D35117" i="1"/>
  <c r="D6478" i="1"/>
  <c r="D11894" i="1"/>
  <c r="D53661" i="1"/>
  <c r="D3679" i="1"/>
  <c r="D12320" i="1"/>
  <c r="D51817" i="1"/>
  <c r="D38569" i="1"/>
  <c r="D28863" i="1"/>
  <c r="D27817" i="1"/>
  <c r="D34052" i="1"/>
  <c r="D6710" i="1"/>
  <c r="D43657" i="1"/>
  <c r="D897" i="1"/>
  <c r="D26944" i="1"/>
  <c r="D53665" i="1"/>
  <c r="D52819" i="1"/>
  <c r="D15822" i="1"/>
  <c r="D31264" i="1"/>
  <c r="D16826" i="1"/>
  <c r="D73283" i="1"/>
  <c r="D23458" i="1"/>
  <c r="D73497" i="1"/>
  <c r="D28650" i="1"/>
  <c r="D10483" i="1"/>
  <c r="D51711" i="1"/>
  <c r="D73107" i="1"/>
  <c r="D65362" i="1"/>
  <c r="D55433" i="1"/>
  <c r="D3114" i="1"/>
  <c r="D42477" i="1"/>
  <c r="D57882" i="1"/>
  <c r="D28257" i="1"/>
  <c r="D70518" i="1"/>
  <c r="D61666" i="1"/>
  <c r="D3233" i="1"/>
  <c r="D425" i="1"/>
  <c r="D41933" i="1"/>
  <c r="D45245" i="1"/>
  <c r="D53378" i="1"/>
  <c r="D70193" i="1"/>
  <c r="D38184" i="1"/>
  <c r="D51" i="1"/>
  <c r="D3393" i="1"/>
  <c r="D43017" i="1"/>
  <c r="D51768" i="1"/>
  <c r="D14141" i="1"/>
  <c r="D59981" i="1"/>
  <c r="D11687" i="1"/>
  <c r="D67502" i="1"/>
  <c r="D54445" i="1"/>
  <c r="D37085" i="1"/>
  <c r="D2603" i="1"/>
  <c r="D6354" i="1"/>
  <c r="D34066" i="1"/>
  <c r="D11614" i="1"/>
  <c r="D25483" i="1"/>
  <c r="D15599" i="1"/>
  <c r="D65528" i="1"/>
  <c r="D5936" i="1"/>
  <c r="D38608" i="1"/>
  <c r="D28728" i="1"/>
  <c r="D63755" i="1"/>
  <c r="D57972" i="1"/>
  <c r="D66414" i="1"/>
  <c r="D11334" i="1"/>
  <c r="D29256" i="1"/>
  <c r="D32060" i="1"/>
  <c r="D21984" i="1"/>
  <c r="D27431" i="1"/>
  <c r="D72246" i="1"/>
  <c r="D41019" i="1"/>
  <c r="D40811" i="1"/>
  <c r="D73863" i="1"/>
  <c r="D37959" i="1"/>
  <c r="D54738" i="1"/>
  <c r="D43793" i="1"/>
  <c r="D64215" i="1"/>
  <c r="D41856" i="1"/>
  <c r="D15855" i="1"/>
  <c r="D46533" i="1"/>
  <c r="D14757" i="1"/>
  <c r="D31680" i="1"/>
  <c r="D70751" i="1"/>
  <c r="D36466" i="1"/>
  <c r="D51014" i="1"/>
  <c r="D29870" i="1"/>
  <c r="D18779" i="1"/>
  <c r="D53238" i="1"/>
  <c r="D22700" i="1"/>
  <c r="D70508" i="1"/>
  <c r="D26522" i="1"/>
  <c r="D41072" i="1"/>
  <c r="D22311" i="1"/>
  <c r="D43485" i="1"/>
  <c r="D64299" i="1"/>
  <c r="D10761" i="1"/>
  <c r="D37395" i="1"/>
  <c r="D73406" i="1"/>
  <c r="D30253" i="1"/>
  <c r="D52969" i="1"/>
  <c r="D14550" i="1"/>
  <c r="D55755" i="1"/>
  <c r="D47882" i="1"/>
  <c r="D67015" i="1"/>
  <c r="D53482" i="1"/>
  <c r="D52055" i="1"/>
  <c r="D40663" i="1"/>
  <c r="D54732" i="1"/>
  <c r="D1753" i="1"/>
  <c r="D51340" i="1"/>
  <c r="D69416" i="1"/>
  <c r="D16949" i="1"/>
  <c r="D19890" i="1"/>
  <c r="D23436" i="1"/>
  <c r="D24211" i="1"/>
  <c r="D8865" i="1"/>
  <c r="D12235" i="1"/>
  <c r="D71148" i="1"/>
  <c r="D25944" i="1"/>
  <c r="D72408" i="1"/>
  <c r="D30859" i="1"/>
  <c r="D55306" i="1"/>
  <c r="D64045" i="1"/>
  <c r="D26586" i="1"/>
  <c r="D55013" i="1"/>
  <c r="D20806" i="1"/>
  <c r="D12771" i="1"/>
  <c r="D692" i="1"/>
  <c r="D13774" i="1"/>
  <c r="D32743" i="1"/>
  <c r="D30093" i="1"/>
  <c r="D50187" i="1"/>
  <c r="D23011" i="1"/>
  <c r="D11692" i="1"/>
  <c r="D53112" i="1"/>
  <c r="D45071" i="1"/>
  <c r="D3950" i="1"/>
  <c r="D55781" i="1"/>
  <c r="D40703" i="1"/>
  <c r="D49176" i="1"/>
  <c r="D70269" i="1"/>
  <c r="D53008" i="1"/>
  <c r="D14466" i="1"/>
  <c r="D6184" i="1"/>
  <c r="D59850" i="1"/>
  <c r="D29305" i="1"/>
  <c r="D3242" i="1"/>
  <c r="D63343" i="1"/>
  <c r="D36580" i="1"/>
  <c r="D61296" i="1"/>
  <c r="D33501" i="1"/>
  <c r="D51084" i="1"/>
  <c r="D41084" i="1"/>
  <c r="D22160" i="1"/>
  <c r="D1915" i="1"/>
  <c r="D15055" i="1"/>
  <c r="D60403" i="1"/>
  <c r="D8891" i="1"/>
  <c r="D6728" i="1"/>
  <c r="D27815" i="1"/>
  <c r="D21924" i="1"/>
  <c r="D71202" i="1"/>
  <c r="D44912" i="1"/>
  <c r="D67040" i="1"/>
  <c r="D48765" i="1"/>
  <c r="D46902" i="1"/>
  <c r="D43940" i="1"/>
  <c r="D50293" i="1"/>
  <c r="D34384" i="1"/>
  <c r="D68996" i="1"/>
  <c r="D21904" i="1"/>
  <c r="D30004" i="1"/>
  <c r="D69249" i="1"/>
  <c r="D30151" i="1"/>
  <c r="D23730" i="1"/>
  <c r="D68133" i="1"/>
  <c r="D34762" i="1"/>
  <c r="D59968" i="1"/>
  <c r="D54568" i="1"/>
  <c r="D53817" i="1"/>
  <c r="D35156" i="1"/>
  <c r="D63775" i="1"/>
  <c r="D71217" i="1"/>
  <c r="D3237" i="1"/>
  <c r="D8265" i="1"/>
  <c r="D27512" i="1"/>
  <c r="D42469" i="1"/>
  <c r="D23353" i="1"/>
  <c r="D8781" i="1"/>
  <c r="D61473" i="1"/>
  <c r="D14949" i="1"/>
  <c r="D24736" i="1"/>
  <c r="D29766" i="1"/>
  <c r="D16870" i="1"/>
  <c r="D49657" i="1"/>
  <c r="D35997" i="1"/>
  <c r="D51752" i="1"/>
  <c r="D32977" i="1"/>
  <c r="D30453" i="1"/>
  <c r="D41324" i="1"/>
  <c r="D11278" i="1"/>
  <c r="D44829" i="1"/>
  <c r="D57153" i="1"/>
  <c r="D13127" i="1"/>
  <c r="D73007" i="1"/>
  <c r="D44225" i="1"/>
  <c r="D54816" i="1"/>
  <c r="D39487" i="1"/>
  <c r="D21547" i="1"/>
  <c r="D43429" i="1"/>
  <c r="D16687" i="1"/>
  <c r="D65970" i="1"/>
  <c r="D39108" i="1"/>
  <c r="D57191" i="1"/>
  <c r="D42521" i="1"/>
  <c r="D72094" i="1"/>
  <c r="D30500" i="1"/>
  <c r="D35888" i="1"/>
  <c r="D5043" i="1"/>
  <c r="D48705" i="1"/>
  <c r="D66633" i="1"/>
  <c r="D21281" i="1"/>
  <c r="D22676" i="1"/>
  <c r="D18716" i="1"/>
  <c r="D20937" i="1"/>
  <c r="D72046" i="1"/>
  <c r="D42756" i="1"/>
  <c r="D26458" i="1"/>
  <c r="D21342" i="1"/>
  <c r="D61381" i="1"/>
  <c r="D39746" i="1"/>
  <c r="D33302" i="1"/>
  <c r="D36427" i="1"/>
  <c r="D11083" i="1"/>
  <c r="D69561" i="1"/>
  <c r="D42151" i="1"/>
  <c r="D31000" i="1"/>
  <c r="D44125" i="1"/>
  <c r="D26346" i="1"/>
  <c r="D11859" i="1"/>
  <c r="D15593" i="1"/>
  <c r="D25307" i="1"/>
  <c r="D14251" i="1"/>
  <c r="D3150" i="1"/>
  <c r="D3432" i="1"/>
  <c r="D29148" i="1"/>
  <c r="D2574" i="1"/>
  <c r="D37331" i="1"/>
  <c r="D44364" i="1"/>
  <c r="D57125" i="1"/>
  <c r="D44760" i="1"/>
  <c r="D20525" i="1"/>
  <c r="D66115" i="1"/>
  <c r="D18074" i="1"/>
  <c r="D61132" i="1"/>
  <c r="D7251" i="1"/>
  <c r="D1756" i="1"/>
  <c r="D9980" i="1"/>
  <c r="D53329" i="1"/>
  <c r="D15104" i="1"/>
  <c r="D36798" i="1"/>
  <c r="D16912" i="1"/>
  <c r="D55767" i="1"/>
  <c r="D191" i="1"/>
  <c r="D4315" i="1"/>
  <c r="D62434" i="1"/>
  <c r="D44549" i="1"/>
  <c r="D3097" i="1"/>
  <c r="D10618" i="1"/>
  <c r="D35112" i="1"/>
  <c r="D26027" i="1"/>
  <c r="D29995" i="1"/>
  <c r="D67570" i="1"/>
  <c r="D5562" i="1"/>
  <c r="D23343" i="1"/>
  <c r="D5807" i="1"/>
  <c r="D69490" i="1"/>
  <c r="D21736" i="1"/>
  <c r="D8844" i="1"/>
  <c r="D23862" i="1"/>
  <c r="D11260" i="1"/>
  <c r="D27860" i="1"/>
  <c r="D43791" i="1"/>
  <c r="D61303" i="1"/>
  <c r="D35015" i="1"/>
  <c r="D27010" i="1"/>
  <c r="D6829" i="1"/>
  <c r="D6203" i="1"/>
  <c r="D31225" i="1"/>
  <c r="D32052" i="1"/>
  <c r="D5186" i="1"/>
  <c r="D18942" i="1"/>
  <c r="D69063" i="1"/>
  <c r="D12680" i="1"/>
  <c r="D33119" i="1"/>
  <c r="D31617" i="1"/>
  <c r="D3920" i="1"/>
  <c r="D45790" i="1"/>
  <c r="D23213" i="1"/>
  <c r="D10620" i="1"/>
  <c r="D50202" i="1"/>
  <c r="D13491" i="1"/>
  <c r="D71497" i="1"/>
  <c r="D29010" i="1"/>
  <c r="D34620" i="1"/>
  <c r="D13682" i="1"/>
  <c r="D73798" i="1"/>
  <c r="D46380" i="1"/>
  <c r="D60024" i="1"/>
  <c r="D33400" i="1"/>
  <c r="D47612" i="1"/>
  <c r="D69625" i="1"/>
  <c r="D65055" i="1"/>
  <c r="D41496" i="1"/>
  <c r="D8259" i="1"/>
  <c r="D71250" i="1"/>
  <c r="D41647" i="1"/>
  <c r="D67383" i="1"/>
  <c r="D10991" i="1"/>
  <c r="D24300" i="1"/>
  <c r="D42667" i="1"/>
  <c r="D12788" i="1"/>
  <c r="D70194" i="1"/>
  <c r="D48652" i="1"/>
  <c r="D21428" i="1"/>
  <c r="D30678" i="1"/>
  <c r="D60930" i="1"/>
  <c r="D57264" i="1"/>
  <c r="D7757" i="1"/>
  <c r="D10974" i="1"/>
  <c r="D14724" i="1"/>
  <c r="D45756" i="1"/>
  <c r="D5079" i="1"/>
  <c r="D44598" i="1"/>
  <c r="D20671" i="1"/>
  <c r="D7036" i="1"/>
  <c r="D60120" i="1"/>
  <c r="D55554" i="1"/>
  <c r="D40141" i="1"/>
  <c r="D63021" i="1"/>
  <c r="D68430" i="1"/>
  <c r="D26625" i="1"/>
  <c r="D68678" i="1"/>
  <c r="D45415" i="1"/>
  <c r="D70750" i="1"/>
  <c r="D33735" i="1"/>
  <c r="D46510" i="1"/>
  <c r="D50166" i="1"/>
  <c r="D67687" i="1"/>
  <c r="D868" i="1"/>
  <c r="D11863" i="1"/>
  <c r="D48460" i="1"/>
  <c r="D25042" i="1"/>
  <c r="D23813" i="1"/>
  <c r="D51581" i="1"/>
  <c r="D59209" i="1"/>
  <c r="D25168" i="1"/>
  <c r="D52766" i="1"/>
  <c r="D5607" i="1"/>
  <c r="D2281" i="1"/>
  <c r="D4815" i="1"/>
  <c r="D23741" i="1"/>
  <c r="D57507" i="1"/>
  <c r="D29821" i="1"/>
  <c r="D12928" i="1"/>
  <c r="D65583" i="1"/>
  <c r="D9762" i="1"/>
  <c r="D72587" i="1"/>
  <c r="D22149" i="1"/>
  <c r="D24368" i="1"/>
  <c r="D21359" i="1"/>
  <c r="D68413" i="1"/>
  <c r="D49860" i="1"/>
  <c r="D44704" i="1"/>
  <c r="D23809" i="1"/>
  <c r="D16735" i="1"/>
  <c r="D29832" i="1"/>
  <c r="D24372" i="1"/>
  <c r="D47530" i="1"/>
  <c r="D59023" i="1"/>
  <c r="D66395" i="1"/>
  <c r="D18774" i="1"/>
  <c r="D39747" i="1"/>
  <c r="D53280" i="1"/>
  <c r="D46817" i="1"/>
  <c r="D17809" i="1"/>
  <c r="D68633" i="1"/>
  <c r="D58004" i="1"/>
  <c r="D47274" i="1"/>
  <c r="D39331" i="1"/>
  <c r="D55042" i="1"/>
  <c r="D72291" i="1"/>
  <c r="D28586" i="1"/>
  <c r="D39733" i="1"/>
  <c r="D40548" i="1"/>
  <c r="D10583" i="1"/>
  <c r="D11101" i="1"/>
  <c r="D12122" i="1"/>
  <c r="D41462" i="1"/>
  <c r="D67944" i="1"/>
  <c r="D36747" i="1"/>
  <c r="D19715" i="1"/>
  <c r="D27298" i="1"/>
  <c r="D7409" i="1"/>
  <c r="D16757" i="1"/>
  <c r="D45683" i="1"/>
  <c r="D11978" i="1"/>
  <c r="D1310" i="1"/>
  <c r="D15156" i="1"/>
  <c r="D25312" i="1"/>
  <c r="D58744" i="1"/>
  <c r="D8890" i="1"/>
  <c r="D32445" i="1"/>
  <c r="D58711" i="1"/>
  <c r="D9203" i="1"/>
  <c r="D764" i="1"/>
  <c r="D13930" i="1"/>
  <c r="D6463" i="1"/>
  <c r="D59580" i="1"/>
  <c r="D20127" i="1"/>
  <c r="D15696" i="1"/>
  <c r="D38498" i="1"/>
  <c r="D23300" i="1"/>
  <c r="D39760" i="1"/>
  <c r="D49196" i="1"/>
  <c r="D68150" i="1"/>
  <c r="D5195" i="1"/>
  <c r="D43326" i="1"/>
  <c r="D22991" i="1"/>
  <c r="D49649" i="1"/>
  <c r="D1639" i="1"/>
  <c r="D41652" i="1"/>
  <c r="D7416" i="1"/>
  <c r="D24885" i="1"/>
  <c r="D38757" i="1"/>
  <c r="D72665" i="1"/>
  <c r="D54524" i="1"/>
  <c r="D21666" i="1"/>
  <c r="D61378" i="1"/>
  <c r="D29053" i="1"/>
  <c r="D43601" i="1"/>
  <c r="D10431" i="1"/>
  <c r="D5570" i="1"/>
  <c r="D43104" i="1"/>
  <c r="D8531" i="1"/>
  <c r="D9408" i="1"/>
  <c r="D21793" i="1"/>
  <c r="D36849" i="1"/>
  <c r="D46803" i="1"/>
  <c r="D42212" i="1"/>
  <c r="D8486" i="1"/>
  <c r="D19943" i="1"/>
  <c r="D27366" i="1"/>
  <c r="D61962" i="1"/>
  <c r="D42155" i="1"/>
  <c r="D62820" i="1"/>
  <c r="D34925" i="1"/>
  <c r="D29207" i="1"/>
  <c r="D43692" i="1"/>
  <c r="D21621" i="1"/>
  <c r="D69912" i="1"/>
  <c r="D73205" i="1"/>
  <c r="D12276" i="1"/>
  <c r="D20703" i="1"/>
  <c r="D61471" i="1"/>
  <c r="D38426" i="1"/>
  <c r="D30618" i="1"/>
  <c r="D6033" i="1"/>
  <c r="D12390" i="1"/>
  <c r="D73782" i="1"/>
  <c r="D25578" i="1"/>
  <c r="D43173" i="1"/>
  <c r="D53669" i="1"/>
  <c r="D43541" i="1"/>
  <c r="D15838" i="1"/>
  <c r="D58679" i="1"/>
  <c r="D42023" i="1"/>
  <c r="D30712" i="1"/>
  <c r="D47588" i="1"/>
  <c r="D40819" i="1"/>
  <c r="D72422" i="1"/>
  <c r="D52346" i="1"/>
  <c r="D50954" i="1"/>
  <c r="D16230" i="1"/>
  <c r="D53868" i="1"/>
  <c r="D28487" i="1"/>
  <c r="D54326" i="1"/>
  <c r="D60850" i="1"/>
  <c r="D54300" i="1"/>
  <c r="D39330" i="1"/>
  <c r="D61673" i="1"/>
  <c r="D17" i="1"/>
  <c r="D40111" i="1"/>
  <c r="D49874" i="1"/>
  <c r="D61322" i="1"/>
  <c r="D29880" i="1"/>
  <c r="D5907" i="1"/>
  <c r="D9844" i="1"/>
  <c r="D14850" i="1"/>
  <c r="D39962" i="1"/>
  <c r="D32908" i="1"/>
  <c r="D19674" i="1"/>
  <c r="D3830" i="1"/>
  <c r="D43740" i="1"/>
  <c r="D22905" i="1"/>
  <c r="D21269" i="1"/>
  <c r="D18148" i="1"/>
  <c r="D40910" i="1"/>
  <c r="D26134" i="1"/>
  <c r="D9307" i="1"/>
  <c r="D44951" i="1"/>
  <c r="D65205" i="1"/>
  <c r="D60854" i="1"/>
  <c r="D67274" i="1"/>
  <c r="D20335" i="1"/>
  <c r="D2098" i="1"/>
  <c r="D68784" i="1"/>
  <c r="D60259" i="1"/>
  <c r="D39041" i="1"/>
  <c r="D43779" i="1"/>
  <c r="D44981" i="1"/>
  <c r="D44835" i="1"/>
  <c r="D55736" i="1"/>
  <c r="D72012" i="1"/>
  <c r="D59936" i="1"/>
  <c r="D66416" i="1"/>
  <c r="D33587" i="1"/>
  <c r="D27749" i="1"/>
  <c r="D1194" i="1"/>
  <c r="D54588" i="1"/>
  <c r="D7198" i="1"/>
  <c r="D12212" i="1"/>
  <c r="D2903" i="1"/>
  <c r="D47679" i="1"/>
  <c r="D1004" i="1"/>
  <c r="D27614" i="1"/>
  <c r="D41140" i="1"/>
  <c r="D30224" i="1"/>
  <c r="D53281" i="1"/>
  <c r="D25409" i="1"/>
  <c r="D40355" i="1"/>
  <c r="D29071" i="1"/>
  <c r="D34110" i="1"/>
  <c r="D30731" i="1"/>
  <c r="D61774" i="1"/>
  <c r="D20092" i="1"/>
  <c r="D50275" i="1"/>
  <c r="D49737" i="1"/>
  <c r="D31810" i="1"/>
  <c r="D18454" i="1"/>
  <c r="D5676" i="1"/>
  <c r="D2778" i="1"/>
  <c r="D4083" i="1"/>
  <c r="D4409" i="1"/>
  <c r="D35538" i="1"/>
  <c r="D24171" i="1"/>
  <c r="D20023" i="1"/>
  <c r="D2132" i="1"/>
  <c r="D4100" i="1"/>
  <c r="D57767" i="1"/>
  <c r="D62367" i="1"/>
  <c r="D17277" i="1"/>
  <c r="D18998" i="1"/>
  <c r="D69864" i="1"/>
  <c r="D63970" i="1"/>
  <c r="D52743" i="1"/>
  <c r="D43270" i="1"/>
  <c r="D10662" i="1"/>
  <c r="D12313" i="1"/>
  <c r="D55653" i="1"/>
  <c r="D7651" i="1"/>
  <c r="D32176" i="1"/>
  <c r="D32689" i="1"/>
  <c r="D11316" i="1"/>
  <c r="D21037" i="1"/>
  <c r="D24681" i="1"/>
  <c r="D16931" i="1"/>
  <c r="D71456" i="1"/>
  <c r="D72672" i="1"/>
  <c r="D57348" i="1"/>
  <c r="D29816" i="1"/>
  <c r="D62635" i="1"/>
  <c r="D67149" i="1"/>
  <c r="D46827" i="1"/>
  <c r="D34495" i="1"/>
  <c r="D53073" i="1"/>
  <c r="D47229" i="1"/>
  <c r="D13911" i="1"/>
  <c r="D15662" i="1"/>
  <c r="D36967" i="1"/>
  <c r="D2080" i="1"/>
  <c r="D5916" i="1"/>
  <c r="D37115" i="1"/>
  <c r="D67120" i="1"/>
  <c r="D17390" i="1"/>
  <c r="D73778" i="1"/>
  <c r="D51343" i="1"/>
  <c r="D26177" i="1"/>
  <c r="D26151" i="1"/>
  <c r="D47673" i="1"/>
  <c r="D46729" i="1"/>
  <c r="D5089" i="1"/>
  <c r="D70087" i="1"/>
  <c r="D50599" i="1"/>
  <c r="D10813" i="1"/>
  <c r="D7233" i="1"/>
  <c r="D52643" i="1"/>
  <c r="D6286" i="1"/>
  <c r="D25681" i="1"/>
  <c r="D22440" i="1"/>
  <c r="D37986" i="1"/>
  <c r="D39999" i="1"/>
  <c r="D54398" i="1"/>
  <c r="D51465" i="1"/>
  <c r="D30399" i="1"/>
  <c r="D28856" i="1"/>
  <c r="D42880" i="1"/>
  <c r="D18054" i="1"/>
  <c r="D48932" i="1"/>
  <c r="D16396" i="1"/>
  <c r="D22941" i="1"/>
  <c r="D56728" i="1"/>
  <c r="D37674" i="1"/>
  <c r="D50454" i="1"/>
  <c r="D49144" i="1"/>
  <c r="D24454" i="1"/>
  <c r="D35469" i="1"/>
  <c r="D11332" i="1"/>
  <c r="D49364" i="1"/>
  <c r="D68915" i="1"/>
  <c r="D7221" i="1"/>
  <c r="D64840" i="1"/>
  <c r="D57246" i="1"/>
  <c r="D18888" i="1"/>
  <c r="D627" i="1"/>
  <c r="D23293" i="1"/>
  <c r="D61448" i="1"/>
  <c r="D22552" i="1"/>
  <c r="D70352" i="1"/>
  <c r="D73043" i="1"/>
  <c r="D69876" i="1"/>
  <c r="D26249" i="1"/>
  <c r="D68955" i="1"/>
  <c r="D22873" i="1"/>
  <c r="D24482" i="1"/>
  <c r="D9864" i="1"/>
  <c r="D41996" i="1"/>
  <c r="D17682" i="1"/>
  <c r="D4925" i="1"/>
  <c r="D19915" i="1"/>
  <c r="D18563" i="1"/>
  <c r="D65796" i="1"/>
  <c r="D39109" i="1"/>
  <c r="D17047" i="1"/>
  <c r="D13055" i="1"/>
  <c r="D46027" i="1"/>
  <c r="D1045" i="1"/>
  <c r="D52890" i="1"/>
  <c r="D10318" i="1"/>
  <c r="D52244" i="1"/>
  <c r="D71032" i="1"/>
  <c r="D51257" i="1"/>
  <c r="D61323" i="1"/>
  <c r="D20453" i="1"/>
  <c r="D11413" i="1"/>
  <c r="D46932" i="1"/>
  <c r="D18643" i="1"/>
  <c r="D62626" i="1"/>
  <c r="D16704" i="1"/>
  <c r="D56685" i="1"/>
  <c r="D73234" i="1"/>
  <c r="D44849" i="1"/>
  <c r="D7931" i="1"/>
  <c r="D18257" i="1"/>
  <c r="D55451" i="1"/>
  <c r="D60852" i="1"/>
  <c r="D25300" i="1"/>
  <c r="D18259" i="1"/>
  <c r="D71615" i="1"/>
  <c r="D66025" i="1"/>
  <c r="D2054" i="1"/>
  <c r="D16903" i="1"/>
  <c r="D45475" i="1"/>
  <c r="D34417" i="1"/>
  <c r="D15502" i="1"/>
  <c r="D26306" i="1"/>
  <c r="D20550" i="1"/>
  <c r="D68733" i="1"/>
  <c r="D39688" i="1"/>
  <c r="D45611" i="1"/>
  <c r="D25412" i="1"/>
  <c r="D37223" i="1"/>
  <c r="D18725" i="1"/>
  <c r="D51310" i="1"/>
  <c r="D27959" i="1"/>
  <c r="D15410" i="1"/>
  <c r="D45006" i="1"/>
  <c r="D55164" i="1"/>
  <c r="D29985" i="1"/>
  <c r="D47177" i="1"/>
  <c r="D1344" i="1"/>
  <c r="D62545" i="1"/>
  <c r="D42648" i="1"/>
  <c r="D35434" i="1"/>
  <c r="D33792" i="1"/>
  <c r="D13395" i="1"/>
  <c r="D60734" i="1"/>
  <c r="D38101" i="1"/>
  <c r="D69778" i="1"/>
  <c r="D27552" i="1"/>
  <c r="D22897" i="1"/>
  <c r="D29560" i="1"/>
  <c r="D36310" i="1"/>
  <c r="D31588" i="1"/>
  <c r="D36650" i="1"/>
  <c r="D18957" i="1"/>
  <c r="D46575" i="1"/>
  <c r="D35362" i="1"/>
  <c r="D27889" i="1"/>
  <c r="D11699" i="1"/>
  <c r="D67631" i="1"/>
  <c r="D59130" i="1"/>
  <c r="D62966" i="1"/>
  <c r="D26731" i="1"/>
  <c r="D32711" i="1"/>
  <c r="D66421" i="1"/>
  <c r="D15387" i="1"/>
  <c r="D63084" i="1"/>
  <c r="D32842" i="1"/>
  <c r="D11822" i="1"/>
  <c r="D73109" i="1"/>
  <c r="D5731" i="1"/>
  <c r="D41764" i="1"/>
  <c r="D42497" i="1"/>
  <c r="D15669" i="1"/>
  <c r="D59656" i="1"/>
  <c r="D49236" i="1"/>
  <c r="D7049" i="1"/>
  <c r="D46006" i="1"/>
  <c r="D39256" i="1"/>
  <c r="D10087" i="1"/>
  <c r="D31275" i="1"/>
  <c r="D34597" i="1"/>
  <c r="D35462" i="1"/>
  <c r="D40604" i="1"/>
  <c r="D20160" i="1"/>
  <c r="D27774" i="1"/>
  <c r="D38361" i="1"/>
  <c r="D68284" i="1"/>
  <c r="D72388" i="1"/>
  <c r="D48542" i="1"/>
  <c r="D36236" i="1"/>
  <c r="D23575" i="1"/>
  <c r="D60206" i="1"/>
  <c r="D25654" i="1"/>
  <c r="D50864" i="1"/>
  <c r="D51323" i="1"/>
  <c r="D50481" i="1"/>
  <c r="D45798" i="1"/>
  <c r="D67407" i="1"/>
  <c r="D10453" i="1"/>
  <c r="D73137" i="1"/>
  <c r="D57085" i="1"/>
  <c r="D42733" i="1"/>
  <c r="D36128" i="1"/>
  <c r="D26464" i="1"/>
  <c r="D41370" i="1"/>
  <c r="D6719" i="1"/>
  <c r="D19121" i="1"/>
  <c r="D16716" i="1"/>
  <c r="D42048" i="1"/>
  <c r="D15786" i="1"/>
  <c r="D42840" i="1"/>
  <c r="D63851" i="1"/>
  <c r="D64856" i="1"/>
  <c r="D35223" i="1"/>
  <c r="D2826" i="1"/>
  <c r="D69748" i="1"/>
  <c r="D45151" i="1"/>
  <c r="D3427" i="1"/>
  <c r="D44996" i="1"/>
  <c r="D36588" i="1"/>
  <c r="D21875" i="1"/>
  <c r="D54662" i="1"/>
  <c r="D69556" i="1"/>
  <c r="D45575" i="1"/>
  <c r="D71869" i="1"/>
  <c r="D37829" i="1"/>
  <c r="D40891" i="1"/>
  <c r="D73529" i="1"/>
  <c r="D61930" i="1"/>
  <c r="D5725" i="1"/>
  <c r="D66663" i="1"/>
  <c r="D7181" i="1"/>
  <c r="D64952" i="1"/>
  <c r="D20695" i="1"/>
  <c r="D32590" i="1"/>
  <c r="D25129" i="1"/>
  <c r="D15237" i="1"/>
  <c r="D7196" i="1"/>
  <c r="D28763" i="1"/>
  <c r="D53354" i="1"/>
  <c r="D42303" i="1"/>
  <c r="D30755" i="1"/>
  <c r="D31243" i="1"/>
  <c r="D50652" i="1"/>
  <c r="D62424" i="1"/>
  <c r="D69526" i="1"/>
  <c r="D10951" i="1"/>
  <c r="D7184" i="1"/>
  <c r="D30502" i="1"/>
  <c r="D55234" i="1"/>
  <c r="D68832" i="1"/>
  <c r="D41578" i="1"/>
  <c r="D34834" i="1"/>
  <c r="D30070" i="1"/>
  <c r="D25113" i="1"/>
  <c r="D56430" i="1"/>
  <c r="D9865" i="1"/>
  <c r="D67169" i="1"/>
  <c r="D9226" i="1"/>
  <c r="D60109" i="1"/>
  <c r="D14271" i="1"/>
  <c r="D44407" i="1"/>
  <c r="D13766" i="1"/>
  <c r="D11847" i="1"/>
  <c r="D50331" i="1"/>
  <c r="D57592" i="1"/>
  <c r="D34136" i="1"/>
  <c r="D70380" i="1"/>
  <c r="D25083" i="1"/>
  <c r="D61131" i="1"/>
  <c r="D15300" i="1"/>
  <c r="D27330" i="1"/>
  <c r="D60560" i="1"/>
  <c r="D12476" i="1"/>
  <c r="D63310" i="1"/>
  <c r="D64769" i="1"/>
  <c r="D56339" i="1"/>
  <c r="D64993" i="1"/>
  <c r="D32205" i="1"/>
  <c r="D3316" i="1"/>
  <c r="D12307" i="1"/>
  <c r="D53562" i="1"/>
  <c r="D40335" i="1"/>
  <c r="D28319" i="1"/>
  <c r="D15209" i="1"/>
  <c r="D58353" i="1"/>
  <c r="D49700" i="1"/>
  <c r="D52693" i="1"/>
  <c r="D9464" i="1"/>
  <c r="D41870" i="1"/>
  <c r="D63470" i="1"/>
  <c r="D65367" i="1"/>
  <c r="D69794" i="1"/>
  <c r="D13831" i="1"/>
  <c r="D69616" i="1"/>
  <c r="D25138" i="1"/>
  <c r="D43024" i="1"/>
  <c r="D46569" i="1"/>
  <c r="D37425" i="1"/>
  <c r="D3647" i="1"/>
  <c r="D43607" i="1"/>
  <c r="D18672" i="1"/>
  <c r="D40150" i="1"/>
  <c r="D58256" i="1"/>
  <c r="D29030" i="1"/>
  <c r="D28535" i="1"/>
  <c r="D64349" i="1"/>
  <c r="D11349" i="1"/>
  <c r="D26647" i="1"/>
  <c r="D1992" i="1"/>
  <c r="D33934" i="1"/>
  <c r="D72865" i="1"/>
  <c r="D16944" i="1"/>
  <c r="D30411" i="1"/>
  <c r="D31996" i="1"/>
  <c r="D57721" i="1"/>
  <c r="D12067" i="1"/>
  <c r="D42213" i="1"/>
  <c r="D23701" i="1"/>
  <c r="D52560" i="1"/>
  <c r="D47589" i="1"/>
  <c r="D50383" i="1"/>
  <c r="D7163" i="1"/>
  <c r="D41150" i="1"/>
  <c r="D36347" i="1"/>
  <c r="D41760" i="1"/>
  <c r="D1399" i="1"/>
  <c r="D62418" i="1"/>
  <c r="D39296" i="1"/>
  <c r="D55667" i="1"/>
  <c r="D3110" i="1"/>
  <c r="D25469" i="1"/>
  <c r="D64500" i="1"/>
  <c r="D25220" i="1"/>
  <c r="D37803" i="1"/>
  <c r="D41642" i="1"/>
  <c r="D31807" i="1"/>
  <c r="D3047" i="1"/>
  <c r="D12624" i="1"/>
  <c r="D41146" i="1"/>
  <c r="D61474" i="1"/>
  <c r="D46504" i="1"/>
  <c r="D11135" i="1"/>
  <c r="D41934" i="1"/>
  <c r="D30530" i="1"/>
  <c r="D9608" i="1"/>
  <c r="D33090" i="1"/>
  <c r="D57188" i="1"/>
  <c r="D55445" i="1"/>
  <c r="D68229" i="1"/>
  <c r="D64262" i="1"/>
  <c r="D32354" i="1"/>
  <c r="D44230" i="1"/>
  <c r="D66287" i="1"/>
  <c r="D7462" i="1"/>
  <c r="D56842" i="1"/>
  <c r="D40404" i="1"/>
  <c r="D65571" i="1"/>
  <c r="D29763" i="1"/>
  <c r="D39134" i="1"/>
  <c r="D58177" i="1"/>
  <c r="D26288" i="1"/>
  <c r="D26510" i="1"/>
  <c r="D4428" i="1"/>
  <c r="D5648" i="1"/>
  <c r="D73650" i="1"/>
  <c r="D37598" i="1"/>
  <c r="D63721" i="1"/>
  <c r="D2891" i="1"/>
  <c r="D18205" i="1"/>
  <c r="D15480" i="1"/>
  <c r="D20838" i="1"/>
  <c r="D52639" i="1"/>
  <c r="D26120" i="1"/>
  <c r="D47204" i="1"/>
  <c r="D71047" i="1"/>
  <c r="D62602" i="1"/>
  <c r="D42499" i="1"/>
  <c r="D67942" i="1"/>
  <c r="D20501" i="1"/>
  <c r="D6896" i="1"/>
  <c r="D49168" i="1"/>
  <c r="D63461" i="1"/>
  <c r="D64243" i="1"/>
  <c r="D52099" i="1"/>
  <c r="D55455" i="1"/>
  <c r="D62681" i="1"/>
  <c r="D44821" i="1"/>
  <c r="D49165" i="1"/>
  <c r="D61575" i="1"/>
  <c r="D38958" i="1"/>
  <c r="D8801" i="1"/>
  <c r="D28290" i="1"/>
  <c r="D3028" i="1"/>
  <c r="D29155" i="1"/>
  <c r="D20872" i="1"/>
  <c r="D62126" i="1"/>
  <c r="D36922" i="1"/>
  <c r="D31069" i="1"/>
  <c r="D7605" i="1"/>
  <c r="D56012" i="1"/>
  <c r="D4892" i="1"/>
  <c r="D46349" i="1"/>
  <c r="D56490" i="1"/>
  <c r="D70955" i="1"/>
  <c r="D67161" i="1"/>
  <c r="D62974" i="1"/>
  <c r="D2482" i="1"/>
  <c r="D2190" i="1"/>
  <c r="D70623" i="1"/>
  <c r="D66815" i="1"/>
  <c r="D51253" i="1"/>
  <c r="D18481" i="1"/>
  <c r="D27229" i="1"/>
  <c r="D51692" i="1"/>
  <c r="D46383" i="1"/>
  <c r="D31600" i="1"/>
  <c r="D69381" i="1"/>
  <c r="D54246" i="1"/>
  <c r="D33687" i="1"/>
  <c r="D73897" i="1"/>
  <c r="D11987" i="1"/>
  <c r="D2725" i="1"/>
  <c r="D67055" i="1"/>
  <c r="D65458" i="1"/>
  <c r="D35379" i="1"/>
  <c r="D6597" i="1"/>
  <c r="D72147" i="1"/>
  <c r="D70759" i="1"/>
  <c r="D24634" i="1"/>
  <c r="D40420" i="1"/>
  <c r="D14994" i="1"/>
  <c r="D66288" i="1"/>
  <c r="D1905" i="1"/>
  <c r="D24640" i="1"/>
  <c r="D18473" i="1"/>
  <c r="D17838" i="1"/>
  <c r="D51949" i="1"/>
  <c r="D929" i="1"/>
  <c r="D15993" i="1"/>
  <c r="D28880" i="1"/>
  <c r="D65052" i="1"/>
  <c r="D54317" i="1"/>
  <c r="D14510" i="1"/>
  <c r="D58175" i="1"/>
  <c r="D37322" i="1"/>
  <c r="D56225" i="1"/>
  <c r="D24096" i="1"/>
  <c r="D67137" i="1"/>
  <c r="D20677" i="1"/>
  <c r="D70552" i="1"/>
  <c r="D18251" i="1"/>
  <c r="D1105" i="1"/>
  <c r="D53160" i="1"/>
  <c r="D16359" i="1"/>
  <c r="D28547" i="1"/>
  <c r="D2176" i="1"/>
  <c r="D39945" i="1"/>
  <c r="D62973" i="1"/>
  <c r="D3923" i="1"/>
  <c r="D65429" i="1"/>
  <c r="D4891" i="1"/>
  <c r="D52787" i="1"/>
  <c r="D67708" i="1"/>
  <c r="D38989" i="1"/>
  <c r="D34649" i="1"/>
  <c r="D27567" i="1"/>
  <c r="D59109" i="1"/>
  <c r="D56638" i="1"/>
  <c r="D14131" i="1"/>
  <c r="D49587" i="1"/>
  <c r="D36401" i="1"/>
  <c r="D65937" i="1"/>
  <c r="D22020" i="1"/>
  <c r="D3620" i="1"/>
  <c r="D9009" i="1"/>
  <c r="D22441" i="1"/>
  <c r="D45568" i="1"/>
  <c r="D29761" i="1"/>
  <c r="D18086" i="1"/>
  <c r="D43519" i="1"/>
  <c r="D57971" i="1"/>
  <c r="D13400" i="1"/>
  <c r="D51435" i="1"/>
  <c r="D44076" i="1"/>
  <c r="D21664" i="1"/>
  <c r="D3418" i="1"/>
  <c r="D27471" i="1"/>
  <c r="D8353" i="1"/>
  <c r="D40424" i="1"/>
  <c r="D6193" i="1"/>
  <c r="D34115" i="1"/>
  <c r="D16626" i="1"/>
  <c r="D4494" i="1"/>
  <c r="D32151" i="1"/>
  <c r="D11049" i="1"/>
  <c r="D50105" i="1"/>
  <c r="D10138" i="1"/>
  <c r="D57358" i="1"/>
  <c r="D25149" i="1"/>
  <c r="D59416" i="1"/>
  <c r="D17398" i="1"/>
  <c r="D52218" i="1"/>
  <c r="D66501" i="1"/>
  <c r="D41739" i="1"/>
  <c r="D56887" i="1"/>
  <c r="D14314" i="1"/>
  <c r="D11858" i="1"/>
  <c r="D50248" i="1"/>
  <c r="D2917" i="1"/>
  <c r="D6931" i="1"/>
  <c r="D73093" i="1"/>
  <c r="D41060" i="1"/>
  <c r="D56812" i="1"/>
  <c r="D14338" i="1"/>
  <c r="D53451" i="1"/>
  <c r="D11720" i="1"/>
  <c r="D6466" i="1"/>
  <c r="D12444" i="1"/>
  <c r="D3079" i="1"/>
  <c r="D31638" i="1"/>
  <c r="D31547" i="1"/>
  <c r="D43110" i="1"/>
  <c r="D9419" i="1"/>
  <c r="D69740" i="1"/>
  <c r="D62646" i="1"/>
  <c r="D9435" i="1"/>
  <c r="D57946" i="1"/>
  <c r="D16110" i="1"/>
  <c r="D18465" i="1"/>
  <c r="D72406" i="1"/>
  <c r="D53890" i="1"/>
  <c r="D3046" i="1"/>
  <c r="D63454" i="1"/>
  <c r="D15049" i="1"/>
  <c r="D48727" i="1"/>
  <c r="D67285" i="1"/>
  <c r="D71974" i="1"/>
  <c r="D19854" i="1"/>
  <c r="D63225" i="1"/>
  <c r="D66770" i="1"/>
  <c r="D57519" i="1"/>
  <c r="D62528" i="1"/>
  <c r="D61813" i="1"/>
  <c r="D29660" i="1"/>
  <c r="D35920" i="1"/>
  <c r="D26672" i="1"/>
  <c r="D49384" i="1"/>
  <c r="D5482" i="1"/>
  <c r="D68222" i="1"/>
  <c r="D12983" i="1"/>
  <c r="D25895" i="1"/>
  <c r="D37137" i="1"/>
  <c r="D24721" i="1"/>
  <c r="D15110" i="1"/>
  <c r="D49577" i="1"/>
  <c r="D33790" i="1"/>
  <c r="D10603" i="1"/>
  <c r="D867" i="1"/>
  <c r="D68276" i="1"/>
  <c r="D4926" i="1"/>
  <c r="D70268" i="1"/>
  <c r="D9162" i="1"/>
  <c r="D43328" i="1"/>
  <c r="D15038" i="1"/>
  <c r="D17109" i="1"/>
  <c r="D63873" i="1"/>
  <c r="D32949" i="1"/>
  <c r="D46015" i="1"/>
  <c r="D64720" i="1"/>
  <c r="D12639" i="1"/>
  <c r="D27987" i="1"/>
  <c r="D15063" i="1"/>
  <c r="D33396" i="1"/>
  <c r="D64168" i="1"/>
  <c r="D2980" i="1"/>
  <c r="D2957" i="1"/>
  <c r="D23838" i="1"/>
  <c r="D43929" i="1"/>
  <c r="D17555" i="1"/>
  <c r="D51912" i="1"/>
  <c r="D59292" i="1"/>
  <c r="D17371" i="1"/>
  <c r="D2334" i="1"/>
  <c r="D45672" i="1"/>
  <c r="D19488" i="1"/>
  <c r="D41526" i="1"/>
  <c r="D37043" i="1"/>
  <c r="D59231" i="1"/>
  <c r="D16736" i="1"/>
  <c r="D66973" i="1"/>
  <c r="D17038" i="1"/>
  <c r="D71411" i="1"/>
  <c r="D25241" i="1"/>
  <c r="D52589" i="1"/>
  <c r="D29734" i="1"/>
  <c r="D36241" i="1"/>
  <c r="D1524" i="1"/>
  <c r="D37755" i="1"/>
  <c r="D73306" i="1"/>
  <c r="D41040" i="1"/>
  <c r="D6894" i="1"/>
  <c r="D3651" i="1"/>
  <c r="D48645" i="1"/>
  <c r="D18536" i="1"/>
  <c r="D819" i="1"/>
  <c r="D35234" i="1"/>
  <c r="D13040" i="1"/>
  <c r="D58349" i="1"/>
  <c r="D44887" i="1"/>
  <c r="D73077" i="1"/>
  <c r="D18389" i="1"/>
  <c r="D37965" i="1"/>
  <c r="D53735" i="1"/>
  <c r="D13929" i="1"/>
  <c r="D20658" i="1"/>
  <c r="D22039" i="1"/>
  <c r="D33914" i="1"/>
  <c r="D8707" i="1"/>
  <c r="D11386" i="1"/>
  <c r="D39327" i="1"/>
  <c r="D39097" i="1"/>
  <c r="D39263" i="1"/>
  <c r="D36907" i="1"/>
  <c r="D10760" i="1"/>
  <c r="D38337" i="1"/>
  <c r="D20350" i="1"/>
  <c r="D6849" i="1"/>
  <c r="D36649" i="1"/>
  <c r="D28812" i="1"/>
  <c r="D40245" i="1"/>
  <c r="D65580" i="1"/>
  <c r="D41843" i="1"/>
  <c r="D56905" i="1"/>
  <c r="D20039" i="1"/>
  <c r="D24907" i="1"/>
  <c r="D37353" i="1"/>
  <c r="D50564" i="1"/>
  <c r="D32486" i="1"/>
  <c r="D37705" i="1"/>
  <c r="D68195" i="1"/>
  <c r="D43083" i="1"/>
  <c r="D1434" i="1"/>
  <c r="D27839" i="1"/>
  <c r="D6959" i="1"/>
  <c r="D51058" i="1"/>
  <c r="D27387" i="1"/>
  <c r="D7167" i="1"/>
  <c r="D17763" i="1"/>
  <c r="D59790" i="1"/>
  <c r="D10118" i="1"/>
  <c r="D53608" i="1"/>
  <c r="D28009" i="1"/>
  <c r="D58766" i="1"/>
  <c r="D25230" i="1"/>
  <c r="D55156" i="1"/>
  <c r="D53394" i="1"/>
  <c r="D23482" i="1"/>
  <c r="D28583" i="1"/>
  <c r="D56136" i="1"/>
  <c r="D17849" i="1"/>
  <c r="D55021" i="1"/>
  <c r="D41618" i="1"/>
  <c r="D20052" i="1"/>
  <c r="D538" i="1"/>
  <c r="D24623" i="1"/>
  <c r="D67027" i="1"/>
  <c r="D40922" i="1"/>
  <c r="D39654" i="1"/>
  <c r="D47654" i="1"/>
  <c r="D51108" i="1"/>
  <c r="D34842" i="1"/>
  <c r="D23216" i="1"/>
  <c r="D48305" i="1"/>
  <c r="D38951" i="1"/>
  <c r="D53317" i="1"/>
  <c r="D12974" i="1"/>
  <c r="D5421" i="1"/>
  <c r="D21124" i="1"/>
  <c r="D19445" i="1"/>
  <c r="D72358" i="1"/>
  <c r="D51361" i="1"/>
  <c r="D7318" i="1"/>
  <c r="D14720" i="1"/>
  <c r="D65324" i="1"/>
  <c r="D64997" i="1"/>
  <c r="D44289" i="1"/>
  <c r="D2300" i="1"/>
  <c r="D2765" i="1"/>
  <c r="D5223" i="1"/>
  <c r="D64129" i="1"/>
  <c r="D72671" i="1"/>
  <c r="D67163" i="1"/>
  <c r="D43728" i="1"/>
  <c r="D38013" i="1"/>
  <c r="D13579" i="1"/>
  <c r="D22086" i="1"/>
  <c r="D20145" i="1"/>
  <c r="D49965" i="1"/>
  <c r="D19261" i="1"/>
  <c r="D7662" i="1"/>
  <c r="D4912" i="1"/>
  <c r="D22780" i="1"/>
  <c r="D26418" i="1"/>
  <c r="D16066" i="1"/>
  <c r="D9627" i="1"/>
  <c r="D35232" i="1"/>
  <c r="D42461" i="1"/>
  <c r="D50649" i="1"/>
  <c r="D18711" i="1"/>
  <c r="D66462" i="1"/>
  <c r="D16969" i="1"/>
  <c r="D44992" i="1"/>
  <c r="D41087" i="1"/>
  <c r="D16720" i="1"/>
  <c r="D72881" i="1"/>
  <c r="D60298" i="1"/>
  <c r="D6378" i="1"/>
  <c r="D58665" i="1"/>
  <c r="D52942" i="1"/>
  <c r="D23610" i="1"/>
  <c r="D25876" i="1"/>
  <c r="D5815" i="1"/>
  <c r="D48639" i="1"/>
  <c r="D69688" i="1"/>
  <c r="D3462" i="1"/>
  <c r="D37660" i="1"/>
  <c r="D34031" i="1"/>
  <c r="D63745" i="1"/>
  <c r="D28392" i="1"/>
  <c r="D18061" i="1"/>
  <c r="D51000" i="1"/>
  <c r="D38324" i="1"/>
  <c r="D1768" i="1"/>
  <c r="D60964" i="1"/>
  <c r="D64377" i="1"/>
  <c r="D25184" i="1"/>
  <c r="D34717" i="1"/>
  <c r="D25157" i="1"/>
  <c r="D19601" i="1"/>
  <c r="D66323" i="1"/>
  <c r="D32817" i="1"/>
  <c r="D56137" i="1"/>
  <c r="D26677" i="1"/>
  <c r="D26593" i="1"/>
  <c r="D32760" i="1"/>
  <c r="D21521" i="1"/>
  <c r="D56693" i="1"/>
  <c r="D58654" i="1"/>
  <c r="D19940" i="1"/>
  <c r="D61268" i="1"/>
  <c r="D40677" i="1"/>
  <c r="D15408" i="1"/>
  <c r="D23129" i="1"/>
  <c r="D24655" i="1"/>
  <c r="D19437" i="1"/>
  <c r="D51675" i="1"/>
  <c r="D26347" i="1"/>
  <c r="D491" i="1"/>
  <c r="D42534" i="1"/>
  <c r="D19604" i="1"/>
  <c r="D51835" i="1"/>
  <c r="D21101" i="1"/>
  <c r="D584" i="1"/>
  <c r="D51384" i="1"/>
  <c r="D36789" i="1"/>
  <c r="D4082" i="1"/>
  <c r="D16805" i="1"/>
  <c r="D9077" i="1"/>
  <c r="D38165" i="1"/>
  <c r="D18913" i="1"/>
  <c r="D55498" i="1"/>
  <c r="D57688" i="1"/>
  <c r="D55628" i="1"/>
  <c r="D5225" i="1"/>
  <c r="D20401" i="1"/>
  <c r="D2998" i="1"/>
  <c r="D29019" i="1"/>
  <c r="D29265" i="1"/>
  <c r="D7795" i="1"/>
  <c r="D386" i="1"/>
  <c r="D57951" i="1"/>
  <c r="D46563" i="1"/>
  <c r="D46691" i="1"/>
  <c r="D62064" i="1"/>
  <c r="D3520" i="1"/>
  <c r="D47904" i="1"/>
  <c r="D52537" i="1"/>
  <c r="D73598" i="1"/>
  <c r="D45920" i="1"/>
  <c r="D59262" i="1"/>
  <c r="D15431" i="1"/>
  <c r="D12368" i="1"/>
  <c r="D63881" i="1"/>
  <c r="D52017" i="1"/>
  <c r="D28962" i="1"/>
  <c r="D64475" i="1"/>
  <c r="D64007" i="1"/>
  <c r="D55864" i="1"/>
  <c r="D15298" i="1"/>
  <c r="D46629" i="1"/>
  <c r="D57961" i="1"/>
  <c r="D52992" i="1"/>
  <c r="D20982" i="1"/>
  <c r="D67417" i="1"/>
  <c r="D6227" i="1"/>
  <c r="D607" i="1"/>
  <c r="D37" i="1"/>
  <c r="D15374" i="1"/>
  <c r="D27385" i="1"/>
  <c r="D58456" i="1"/>
  <c r="D950" i="1"/>
  <c r="D59952" i="1"/>
  <c r="D28701" i="1"/>
  <c r="D58214" i="1"/>
  <c r="D72559" i="1"/>
  <c r="D61873" i="1"/>
  <c r="D4177" i="1"/>
  <c r="D16686" i="1"/>
  <c r="D63199" i="1"/>
  <c r="D11666" i="1"/>
  <c r="D47669" i="1"/>
  <c r="D32927" i="1"/>
  <c r="D52153" i="1"/>
  <c r="D48154" i="1"/>
  <c r="D50779" i="1"/>
  <c r="D53005" i="1"/>
  <c r="D38062" i="1"/>
  <c r="D26582" i="1"/>
  <c r="D19078" i="1"/>
  <c r="D57518" i="1"/>
  <c r="D33546" i="1"/>
  <c r="D13860" i="1"/>
  <c r="D8018" i="1"/>
  <c r="D69415" i="1"/>
  <c r="D33675" i="1"/>
  <c r="D38773" i="1"/>
  <c r="D18168" i="1"/>
  <c r="D30406" i="1"/>
  <c r="D4906" i="1"/>
  <c r="D23339" i="1"/>
  <c r="D59880" i="1"/>
  <c r="D68129" i="1"/>
  <c r="D73828" i="1"/>
  <c r="D55057" i="1"/>
  <c r="D25345" i="1"/>
  <c r="D18582" i="1"/>
  <c r="D61306" i="1"/>
  <c r="D12865" i="1"/>
  <c r="D9445" i="1"/>
  <c r="D2237" i="1"/>
  <c r="D15904" i="1"/>
  <c r="D31233" i="1"/>
  <c r="D32799" i="1"/>
  <c r="D32432" i="1"/>
  <c r="D70491" i="1"/>
  <c r="D68855" i="1"/>
  <c r="D29711" i="1"/>
  <c r="D30950" i="1"/>
  <c r="D32716" i="1"/>
  <c r="D30895" i="1"/>
  <c r="D62891" i="1"/>
  <c r="D19694" i="1"/>
  <c r="D56095" i="1"/>
  <c r="D21478" i="1"/>
  <c r="D53017" i="1"/>
  <c r="D7333" i="1"/>
  <c r="D34685" i="1"/>
  <c r="D54598" i="1"/>
  <c r="D36574" i="1"/>
  <c r="D24718" i="1"/>
  <c r="D9936" i="1"/>
  <c r="D42947" i="1"/>
  <c r="D3302" i="1"/>
  <c r="D32546" i="1"/>
  <c r="D70502" i="1"/>
  <c r="D17049" i="1"/>
  <c r="D1450" i="1"/>
  <c r="D23632" i="1"/>
  <c r="D60520" i="1"/>
  <c r="D65476" i="1"/>
  <c r="D73769" i="1"/>
  <c r="D33953" i="1"/>
  <c r="D60591" i="1"/>
  <c r="D18433" i="1"/>
  <c r="D18610" i="1"/>
  <c r="D15738" i="1"/>
  <c r="D40953" i="1"/>
  <c r="D69717" i="1"/>
  <c r="D6983" i="1"/>
  <c r="D68363" i="1"/>
  <c r="D69693" i="1"/>
  <c r="D13035" i="1"/>
  <c r="D31968" i="1"/>
  <c r="D59073" i="1"/>
  <c r="D29443" i="1"/>
  <c r="D22008" i="1"/>
  <c r="D71863" i="1"/>
  <c r="D38218" i="1"/>
  <c r="D28396" i="1"/>
  <c r="D25828" i="1"/>
  <c r="D69858" i="1"/>
  <c r="D23986" i="1"/>
  <c r="D1963" i="1"/>
  <c r="D891" i="1"/>
  <c r="D46560" i="1"/>
  <c r="D69729" i="1"/>
  <c r="D73261" i="1"/>
  <c r="D40305" i="1"/>
  <c r="D18975" i="1"/>
  <c r="D61706" i="1"/>
  <c r="D35805" i="1"/>
  <c r="D37613" i="1"/>
  <c r="D34684" i="1"/>
  <c r="D20827" i="1"/>
  <c r="D23440" i="1"/>
  <c r="D43617" i="1"/>
  <c r="D20837" i="1"/>
  <c r="D47805" i="1"/>
  <c r="D33557" i="1"/>
  <c r="D51247" i="1"/>
  <c r="D48795" i="1"/>
  <c r="D43814" i="1"/>
  <c r="D4809" i="1"/>
  <c r="D23115" i="1"/>
  <c r="D3086" i="1"/>
  <c r="D32085" i="1"/>
  <c r="D17375" i="1"/>
  <c r="D67957" i="1"/>
  <c r="D20372" i="1"/>
  <c r="D39351" i="1"/>
  <c r="D35457" i="1"/>
  <c r="D4345" i="1"/>
  <c r="D21515" i="1"/>
  <c r="D7305" i="1"/>
  <c r="D12095" i="1"/>
  <c r="D58954" i="1"/>
  <c r="D43847" i="1"/>
  <c r="D62063" i="1"/>
  <c r="D52059" i="1"/>
  <c r="D16586" i="1"/>
  <c r="D14643" i="1"/>
  <c r="D60777" i="1"/>
  <c r="D40264" i="1"/>
  <c r="D22012" i="1"/>
  <c r="D10607" i="1"/>
  <c r="D71851" i="1"/>
  <c r="D65334" i="1"/>
  <c r="D38078" i="1"/>
  <c r="D62119" i="1"/>
  <c r="D35600" i="1"/>
  <c r="D17800" i="1"/>
  <c r="D48482" i="1"/>
  <c r="D11017" i="1"/>
  <c r="D1003" i="1"/>
  <c r="D46894" i="1"/>
  <c r="D38023" i="1"/>
  <c r="D50760" i="1"/>
  <c r="D72609" i="1"/>
  <c r="D73334" i="1"/>
  <c r="D44406" i="1"/>
  <c r="D59289" i="1"/>
  <c r="D74013" i="1"/>
  <c r="D25047" i="1"/>
  <c r="D59525" i="1"/>
  <c r="D53261" i="1"/>
  <c r="D17882" i="1"/>
  <c r="D60738" i="1"/>
  <c r="D34628" i="1"/>
  <c r="D34109" i="1"/>
  <c r="D39232" i="1"/>
  <c r="D56161" i="1"/>
  <c r="D40112" i="1"/>
  <c r="D44908" i="1"/>
  <c r="D36111" i="1"/>
  <c r="D22790" i="1"/>
  <c r="D15068" i="1"/>
  <c r="D67310" i="1"/>
  <c r="D38411" i="1"/>
  <c r="D57907" i="1"/>
  <c r="D60816" i="1"/>
  <c r="D29353" i="1"/>
  <c r="D43293" i="1"/>
  <c r="D71699" i="1"/>
  <c r="D19373" i="1"/>
  <c r="D45641" i="1"/>
  <c r="D69024" i="1"/>
  <c r="D39427" i="1"/>
  <c r="D73913" i="1"/>
  <c r="D58497" i="1"/>
  <c r="D19899" i="1"/>
  <c r="D36965" i="1"/>
  <c r="D17762" i="1"/>
  <c r="D71600" i="1"/>
  <c r="D48938" i="1"/>
  <c r="D34499" i="1"/>
  <c r="D16311" i="1"/>
  <c r="D54853" i="1"/>
  <c r="D28462" i="1"/>
  <c r="D35616" i="1"/>
  <c r="D922" i="1"/>
  <c r="D21239" i="1"/>
  <c r="D18179" i="1"/>
  <c r="D29498" i="1"/>
  <c r="D67646" i="1"/>
  <c r="D64811" i="1"/>
  <c r="D10053" i="1"/>
  <c r="D472" i="1"/>
  <c r="D35748" i="1"/>
  <c r="D32335" i="1"/>
  <c r="D36025" i="1"/>
  <c r="D727" i="1"/>
  <c r="D52390" i="1"/>
  <c r="D64268" i="1"/>
  <c r="D39642" i="1"/>
  <c r="D65099" i="1"/>
  <c r="D62350" i="1"/>
  <c r="D44931" i="1"/>
  <c r="D38789" i="1"/>
  <c r="D38561" i="1"/>
  <c r="D62046" i="1"/>
  <c r="D70497" i="1"/>
  <c r="D61999" i="1"/>
  <c r="D20163" i="1"/>
  <c r="D4588" i="1"/>
  <c r="D61329" i="1"/>
  <c r="D62289" i="1"/>
  <c r="D11522" i="1"/>
  <c r="D61048" i="1"/>
  <c r="D28512" i="1"/>
  <c r="D9942" i="1"/>
  <c r="D48550" i="1"/>
  <c r="D15708" i="1"/>
  <c r="D24723" i="1"/>
  <c r="D2015" i="1"/>
  <c r="D26296" i="1"/>
  <c r="D30300" i="1"/>
  <c r="D49735" i="1"/>
  <c r="D8639" i="1"/>
  <c r="D22483" i="1"/>
  <c r="D30435" i="1"/>
  <c r="D44107" i="1"/>
  <c r="D46846" i="1"/>
  <c r="D46025" i="1"/>
  <c r="D9632" i="1"/>
  <c r="D49182" i="1"/>
  <c r="D52995" i="1"/>
  <c r="D21607" i="1"/>
  <c r="D57451" i="1"/>
  <c r="D38728" i="1"/>
  <c r="D34691" i="1"/>
  <c r="D31242" i="1"/>
  <c r="D15483" i="1"/>
  <c r="D6560" i="1"/>
  <c r="D43064" i="1"/>
  <c r="D43244" i="1"/>
  <c r="D56604" i="1"/>
  <c r="D47559" i="1"/>
  <c r="D53850" i="1"/>
  <c r="D61755" i="1"/>
  <c r="D33544" i="1"/>
  <c r="D3310" i="1"/>
  <c r="D52462" i="1"/>
  <c r="D44904" i="1"/>
  <c r="D61173" i="1"/>
  <c r="D5949" i="1"/>
  <c r="D70451" i="1"/>
  <c r="D40609" i="1"/>
  <c r="D56290" i="1"/>
  <c r="D30845" i="1"/>
  <c r="D37308" i="1"/>
  <c r="D2596" i="1"/>
  <c r="D62132" i="1"/>
  <c r="D48531" i="1"/>
  <c r="D1206" i="1"/>
  <c r="D59520" i="1"/>
  <c r="D39508" i="1"/>
  <c r="D12579" i="1"/>
  <c r="D65343" i="1"/>
  <c r="D73930" i="1"/>
  <c r="D68008" i="1"/>
  <c r="D1491" i="1"/>
  <c r="D48165" i="1"/>
  <c r="D49809" i="1"/>
  <c r="D11584" i="1"/>
  <c r="D12187" i="1"/>
  <c r="D47341" i="1"/>
  <c r="D45251" i="1"/>
  <c r="D8004" i="1"/>
  <c r="D14346" i="1"/>
  <c r="D57203" i="1"/>
  <c r="D22231" i="1"/>
  <c r="D6704" i="1"/>
  <c r="D2463" i="1"/>
  <c r="D60357" i="1"/>
  <c r="D23148" i="1"/>
  <c r="D19852" i="1"/>
  <c r="D61814" i="1"/>
  <c r="D34381" i="1"/>
  <c r="D20358" i="1"/>
  <c r="D35482" i="1"/>
  <c r="D13314" i="1"/>
  <c r="D68838" i="1"/>
  <c r="D51250" i="1"/>
  <c r="D15084" i="1"/>
  <c r="D54605" i="1"/>
  <c r="D34442" i="1"/>
  <c r="D18618" i="1"/>
  <c r="D33004" i="1"/>
  <c r="D33777" i="1"/>
  <c r="D34098" i="1"/>
  <c r="D54141" i="1"/>
  <c r="D36722" i="1"/>
  <c r="D62143" i="1"/>
  <c r="D18896" i="1"/>
  <c r="D4390" i="1"/>
  <c r="D30959" i="1"/>
  <c r="D64" i="1"/>
  <c r="D44234" i="1"/>
  <c r="D48238" i="1"/>
  <c r="D1920" i="1"/>
  <c r="D33073" i="1"/>
  <c r="D25027" i="1"/>
  <c r="D11609" i="1"/>
  <c r="D38997" i="1"/>
  <c r="D6101" i="1"/>
  <c r="D57725" i="1"/>
  <c r="D27600" i="1"/>
  <c r="D13197" i="1"/>
  <c r="D59885" i="1"/>
  <c r="D36720" i="1"/>
  <c r="D41193" i="1"/>
  <c r="D65725" i="1"/>
  <c r="D73794" i="1"/>
  <c r="D3301" i="1"/>
  <c r="D4256" i="1"/>
  <c r="D44736" i="1"/>
  <c r="D63292" i="1"/>
  <c r="D23725" i="1"/>
  <c r="D4532" i="1"/>
  <c r="D9375" i="1"/>
  <c r="D29951" i="1"/>
  <c r="D68764" i="1"/>
  <c r="D13413" i="1"/>
  <c r="D49743" i="1"/>
  <c r="D29299" i="1"/>
  <c r="D18088" i="1"/>
  <c r="D41981" i="1"/>
  <c r="D33327" i="1"/>
  <c r="D8319" i="1"/>
  <c r="D46032" i="1"/>
  <c r="D2876" i="1"/>
  <c r="D55565" i="1"/>
  <c r="D63008" i="1"/>
  <c r="D66285" i="1"/>
  <c r="D66828" i="1"/>
  <c r="D51121" i="1"/>
  <c r="D66399" i="1"/>
  <c r="D69839" i="1"/>
  <c r="D17977" i="1"/>
  <c r="D9179" i="1"/>
  <c r="D49757" i="1"/>
  <c r="D33038" i="1"/>
  <c r="D70657" i="1"/>
  <c r="D20331" i="1"/>
  <c r="D35313" i="1"/>
  <c r="D70849" i="1"/>
  <c r="D47263" i="1"/>
  <c r="D35745" i="1"/>
  <c r="D53824" i="1"/>
  <c r="D17158" i="1"/>
  <c r="D11502" i="1"/>
  <c r="D57630" i="1"/>
  <c r="D45329" i="1"/>
  <c r="D46416" i="1"/>
  <c r="D42843" i="1"/>
  <c r="D50088" i="1"/>
  <c r="D44900" i="1"/>
  <c r="D66494" i="1"/>
  <c r="D50511" i="1"/>
  <c r="D9046" i="1"/>
  <c r="D41341" i="1"/>
  <c r="D11897" i="1"/>
  <c r="D12340" i="1"/>
  <c r="D11393" i="1"/>
  <c r="D62304" i="1"/>
  <c r="D2376" i="1"/>
  <c r="D72915" i="1"/>
  <c r="D22681" i="1"/>
  <c r="D22154" i="1"/>
  <c r="D50195" i="1"/>
  <c r="D10544" i="1"/>
  <c r="D20639" i="1"/>
  <c r="D46797" i="1"/>
  <c r="D51619" i="1"/>
  <c r="D17971" i="1"/>
  <c r="D61029" i="1"/>
  <c r="D21395" i="1"/>
  <c r="D9553" i="1"/>
  <c r="D32936" i="1"/>
  <c r="D30462" i="1"/>
  <c r="D50861" i="1"/>
  <c r="D38128" i="1"/>
  <c r="D19950" i="1"/>
  <c r="D15622" i="1"/>
  <c r="D10911" i="1"/>
  <c r="D42991" i="1"/>
  <c r="D43346" i="1"/>
  <c r="D71173" i="1"/>
  <c r="D12423" i="1"/>
  <c r="D38087" i="1"/>
  <c r="D4657" i="1"/>
  <c r="D28722" i="1"/>
  <c r="D69607" i="1"/>
  <c r="D26532" i="1"/>
  <c r="D61015" i="1"/>
  <c r="D26676" i="1"/>
  <c r="D9662" i="1"/>
  <c r="D46954" i="1"/>
  <c r="D986" i="1"/>
  <c r="D57497" i="1"/>
  <c r="D18829" i="1"/>
  <c r="D19636" i="1"/>
  <c r="D16672" i="1"/>
  <c r="D46951" i="1"/>
  <c r="D44928" i="1"/>
  <c r="D36714" i="1"/>
  <c r="D63662" i="1"/>
  <c r="D46005" i="1"/>
  <c r="D16229" i="1"/>
  <c r="D53164" i="1"/>
  <c r="D61739" i="1"/>
  <c r="D7281" i="1"/>
  <c r="D70954" i="1"/>
  <c r="D67422" i="1"/>
  <c r="D45174" i="1"/>
  <c r="D26462" i="1"/>
  <c r="D58366" i="1"/>
  <c r="D30942" i="1"/>
  <c r="D44848" i="1"/>
  <c r="D36238" i="1"/>
  <c r="D49780" i="1"/>
  <c r="D55613" i="1"/>
  <c r="D59057" i="1"/>
  <c r="D535" i="1"/>
  <c r="D70615" i="1"/>
  <c r="D31919" i="1"/>
  <c r="D64929" i="1"/>
  <c r="D58746" i="1"/>
  <c r="D11746" i="1"/>
  <c r="D7419" i="1"/>
  <c r="D35474" i="1"/>
  <c r="D25461" i="1"/>
  <c r="D16459" i="1"/>
  <c r="D50906" i="1"/>
  <c r="D60399" i="1"/>
  <c r="D38257" i="1"/>
  <c r="D42581" i="1"/>
  <c r="D44210" i="1"/>
  <c r="D47202" i="1"/>
  <c r="D30140" i="1"/>
  <c r="D50510" i="1"/>
  <c r="D70655" i="1"/>
  <c r="D24164" i="1"/>
  <c r="D53101" i="1"/>
  <c r="D46365" i="1"/>
  <c r="D56323" i="1"/>
  <c r="D39665" i="1"/>
  <c r="D1669" i="1"/>
  <c r="D54200" i="1"/>
  <c r="D50093" i="1"/>
  <c r="D36366" i="1"/>
  <c r="D1594" i="1"/>
  <c r="D754" i="1"/>
  <c r="D15512" i="1"/>
  <c r="D18323" i="1"/>
  <c r="D53762" i="1"/>
  <c r="D24178" i="1"/>
  <c r="D12310" i="1"/>
  <c r="D5876" i="1"/>
  <c r="D71334" i="1"/>
  <c r="D44166" i="1"/>
  <c r="D42653" i="1"/>
  <c r="D34887" i="1"/>
  <c r="D9875" i="1"/>
  <c r="D32241" i="1"/>
  <c r="D65100" i="1"/>
  <c r="D60355" i="1"/>
  <c r="D13425" i="1"/>
  <c r="D35688" i="1"/>
  <c r="D53991" i="1"/>
  <c r="D57724" i="1"/>
  <c r="D58884" i="1"/>
  <c r="D25064" i="1"/>
  <c r="D39837" i="1"/>
  <c r="D29513" i="1"/>
  <c r="D10536" i="1"/>
  <c r="D41629" i="1"/>
  <c r="D25499" i="1"/>
  <c r="D32834" i="1"/>
  <c r="D23740" i="1"/>
  <c r="D27196" i="1"/>
  <c r="D48562" i="1"/>
  <c r="D6973" i="1"/>
  <c r="D60909" i="1"/>
  <c r="D66689" i="1"/>
  <c r="D50867" i="1"/>
  <c r="D54969" i="1"/>
  <c r="D55991" i="1"/>
  <c r="D6062" i="1"/>
  <c r="D21449" i="1"/>
  <c r="D27867" i="1"/>
  <c r="D9686" i="1"/>
  <c r="D32535" i="1"/>
  <c r="D10404" i="1"/>
  <c r="D40487" i="1"/>
  <c r="D17105" i="1"/>
  <c r="D6707" i="1"/>
  <c r="D10809" i="1"/>
  <c r="D29798" i="1"/>
  <c r="D29708" i="1"/>
  <c r="D12842" i="1"/>
  <c r="D67805" i="1"/>
  <c r="D72979" i="1"/>
  <c r="D21343" i="1"/>
  <c r="D69255" i="1"/>
  <c r="D36894" i="1"/>
  <c r="D51453" i="1"/>
  <c r="D26855" i="1"/>
  <c r="D48658" i="1"/>
  <c r="D5000" i="1"/>
  <c r="D48043" i="1"/>
  <c r="D47122" i="1"/>
  <c r="D45338" i="1"/>
  <c r="D61176" i="1"/>
  <c r="D48522" i="1"/>
  <c r="D28519" i="1"/>
  <c r="D29484" i="1"/>
  <c r="D31298" i="1"/>
  <c r="D48119" i="1"/>
  <c r="D26541" i="1"/>
  <c r="D25180" i="1"/>
  <c r="D4713" i="1"/>
  <c r="D38970" i="1"/>
  <c r="D23181" i="1"/>
  <c r="D71081" i="1"/>
  <c r="D12078" i="1"/>
  <c r="D68062" i="1"/>
  <c r="D33733" i="1"/>
  <c r="D29759" i="1"/>
  <c r="D4572" i="1"/>
  <c r="D46788" i="1"/>
  <c r="D73688" i="1"/>
  <c r="D48418" i="1"/>
  <c r="D5818" i="1"/>
  <c r="D53116" i="1"/>
  <c r="D61343" i="1"/>
  <c r="D9079" i="1"/>
  <c r="D27239" i="1"/>
  <c r="D54565" i="1"/>
  <c r="D64694" i="1"/>
  <c r="D39340" i="1"/>
  <c r="D22336" i="1"/>
  <c r="D35414" i="1"/>
  <c r="D71164" i="1"/>
  <c r="D942" i="1"/>
  <c r="D65401" i="1"/>
  <c r="D50394" i="1"/>
  <c r="D4631" i="1"/>
  <c r="D10246" i="1"/>
  <c r="D70680" i="1"/>
  <c r="D9270" i="1"/>
  <c r="D42140" i="1"/>
  <c r="D36596" i="1"/>
  <c r="D20090" i="1"/>
  <c r="D30515" i="1"/>
  <c r="D33528" i="1"/>
  <c r="D696" i="1"/>
  <c r="D57716" i="1"/>
  <c r="D28475" i="1"/>
  <c r="D15554" i="1"/>
  <c r="D64994" i="1"/>
  <c r="D66280" i="1"/>
  <c r="D51554" i="1"/>
  <c r="D29253" i="1"/>
  <c r="D19513" i="1"/>
  <c r="D16872" i="1"/>
  <c r="D52732" i="1"/>
  <c r="D30352" i="1"/>
  <c r="D42125" i="1"/>
  <c r="D10259" i="1"/>
  <c r="D56350" i="1"/>
  <c r="D19827" i="1"/>
  <c r="D69783" i="1"/>
  <c r="D36647" i="1"/>
  <c r="D53873" i="1"/>
  <c r="D52232" i="1"/>
  <c r="D26180" i="1"/>
  <c r="D53339" i="1"/>
  <c r="D70450" i="1"/>
  <c r="D50710" i="1"/>
  <c r="D51313" i="1"/>
  <c r="D18252" i="1"/>
  <c r="D55604" i="1"/>
  <c r="D24420" i="1"/>
  <c r="D53746" i="1"/>
  <c r="D13379" i="1"/>
  <c r="D31318" i="1"/>
  <c r="D59647" i="1"/>
  <c r="D69586" i="1"/>
  <c r="D26667" i="1"/>
  <c r="D68061" i="1"/>
  <c r="D2361" i="1"/>
  <c r="D48170" i="1"/>
  <c r="D20704" i="1"/>
  <c r="D56096" i="1"/>
  <c r="D51114" i="1"/>
  <c r="D17604" i="1"/>
  <c r="D13885" i="1"/>
  <c r="D55089" i="1"/>
  <c r="D29524" i="1"/>
  <c r="D31822" i="1"/>
  <c r="D28906" i="1"/>
  <c r="D21144" i="1"/>
  <c r="D63790" i="1"/>
  <c r="D14119" i="1"/>
  <c r="D60382" i="1"/>
  <c r="D62154" i="1"/>
  <c r="D66657" i="1"/>
  <c r="D12193" i="1"/>
  <c r="D27919" i="1"/>
  <c r="D33085" i="1"/>
  <c r="D33944" i="1"/>
  <c r="D4483" i="1"/>
  <c r="D45314" i="1"/>
  <c r="D45480" i="1"/>
  <c r="D25729" i="1"/>
  <c r="D70627" i="1"/>
  <c r="D69165" i="1"/>
  <c r="D24659" i="1"/>
  <c r="D61684" i="1"/>
  <c r="D27721" i="1"/>
  <c r="D18373" i="1"/>
  <c r="D23572" i="1"/>
  <c r="D41177" i="1"/>
  <c r="D37721" i="1"/>
  <c r="D34725" i="1"/>
  <c r="D1557" i="1"/>
  <c r="D66892" i="1"/>
  <c r="D21832" i="1"/>
  <c r="D33810" i="1"/>
  <c r="D19509" i="1"/>
  <c r="D32216" i="1"/>
  <c r="D14576" i="1"/>
  <c r="D49838" i="1"/>
  <c r="D18965" i="1"/>
  <c r="D25773" i="1"/>
  <c r="D38382" i="1"/>
  <c r="D20099" i="1"/>
  <c r="D54012" i="1"/>
  <c r="D18339" i="1"/>
  <c r="D9041" i="1"/>
  <c r="D30199" i="1"/>
  <c r="D73894" i="1"/>
  <c r="D30385" i="1"/>
  <c r="D19234" i="1"/>
  <c r="D61548" i="1"/>
  <c r="D11328" i="1"/>
  <c r="D44389" i="1"/>
  <c r="D34832" i="1"/>
  <c r="D15008" i="1"/>
  <c r="D57652" i="1"/>
  <c r="D1460" i="1"/>
  <c r="D40650" i="1"/>
  <c r="D29709" i="1"/>
  <c r="D24527" i="1"/>
  <c r="D20362" i="1"/>
  <c r="D21573" i="1"/>
  <c r="D22479" i="1"/>
  <c r="D51696" i="1"/>
  <c r="D72323" i="1"/>
  <c r="D64484" i="1"/>
  <c r="D6272" i="1"/>
  <c r="D1523" i="1"/>
  <c r="D25396" i="1"/>
  <c r="D71422" i="1"/>
  <c r="D43481" i="1"/>
  <c r="D51193" i="1"/>
  <c r="D66004" i="1"/>
  <c r="D10329" i="1"/>
  <c r="D70228" i="1"/>
  <c r="D52603" i="1"/>
  <c r="D71788" i="1"/>
  <c r="D72692" i="1"/>
  <c r="D17273" i="1"/>
  <c r="D60765" i="1"/>
  <c r="D29840" i="1"/>
  <c r="D70030" i="1"/>
  <c r="D57849" i="1"/>
  <c r="D63870" i="1"/>
  <c r="D42519" i="1"/>
  <c r="D56507" i="1"/>
  <c r="D60321" i="1"/>
  <c r="D1011" i="1"/>
  <c r="D68924" i="1"/>
  <c r="D34993" i="1"/>
  <c r="D7813" i="1"/>
  <c r="D33269" i="1"/>
  <c r="D43391" i="1"/>
  <c r="D25829" i="1"/>
  <c r="D60589" i="1"/>
  <c r="D6656" i="1"/>
  <c r="D14706" i="1"/>
  <c r="D39866" i="1"/>
  <c r="D38646" i="1"/>
  <c r="D55481" i="1"/>
  <c r="D57158" i="1"/>
  <c r="D52032" i="1"/>
  <c r="D19681" i="1"/>
  <c r="D53911" i="1"/>
  <c r="D49452" i="1"/>
  <c r="D34693" i="1"/>
  <c r="D22556" i="1"/>
  <c r="D35477" i="1"/>
  <c r="D7030" i="1"/>
  <c r="D65609" i="1"/>
  <c r="D47052" i="1"/>
  <c r="D33525" i="1"/>
  <c r="D70273" i="1"/>
  <c r="D39652" i="1"/>
  <c r="D8838" i="1"/>
  <c r="D31324" i="1"/>
  <c r="D32077" i="1"/>
  <c r="D73367" i="1"/>
  <c r="D1458" i="1"/>
  <c r="D21648" i="1"/>
  <c r="D46132" i="1"/>
  <c r="D23633" i="1"/>
  <c r="D66305" i="1"/>
  <c r="D5599" i="1"/>
  <c r="D42639" i="1"/>
  <c r="D229" i="1"/>
  <c r="D13578" i="1"/>
  <c r="D42011" i="1"/>
  <c r="D66092" i="1"/>
  <c r="D33023" i="1"/>
  <c r="D18350" i="1"/>
  <c r="D35930" i="1"/>
  <c r="D73983" i="1"/>
  <c r="D6042" i="1"/>
  <c r="D73793" i="1"/>
  <c r="D21688" i="1"/>
  <c r="D46572" i="1"/>
  <c r="D37278" i="1"/>
  <c r="D2501" i="1"/>
  <c r="D5638" i="1"/>
  <c r="D72970" i="1"/>
  <c r="D3615" i="1"/>
  <c r="D41819" i="1"/>
  <c r="D67006" i="1"/>
  <c r="D33731" i="1"/>
  <c r="D14651" i="1"/>
  <c r="D48338" i="1"/>
  <c r="D25306" i="1"/>
  <c r="D22445" i="1"/>
  <c r="D46599" i="1"/>
  <c r="D44236" i="1"/>
  <c r="D26941" i="1"/>
  <c r="D68028" i="1"/>
  <c r="D48505" i="1"/>
  <c r="D67042" i="1"/>
  <c r="D45634" i="1"/>
  <c r="D22055" i="1"/>
  <c r="D45681" i="1"/>
  <c r="D20911" i="1"/>
  <c r="D62987" i="1"/>
  <c r="D52474" i="1"/>
  <c r="D68163" i="1"/>
  <c r="D64797" i="1"/>
  <c r="D22446" i="1"/>
  <c r="D58487" i="1"/>
  <c r="D6215" i="1"/>
  <c r="D6291" i="1"/>
  <c r="D11956" i="1"/>
  <c r="D52180" i="1"/>
  <c r="D6206" i="1"/>
  <c r="D12088" i="1"/>
  <c r="D29170" i="1"/>
  <c r="D40444" i="1"/>
  <c r="D39807" i="1"/>
  <c r="D38429" i="1"/>
  <c r="D4913" i="1"/>
  <c r="D54182" i="1"/>
  <c r="D14712" i="1"/>
  <c r="D16918" i="1"/>
  <c r="D61093" i="1"/>
  <c r="D37517" i="1"/>
  <c r="D27370" i="1"/>
  <c r="D55609" i="1"/>
  <c r="D62803" i="1"/>
  <c r="D51608" i="1"/>
  <c r="D55903" i="1"/>
  <c r="D46591" i="1"/>
  <c r="D27076" i="1"/>
  <c r="D39877" i="1"/>
  <c r="D69940" i="1"/>
  <c r="D35642" i="1"/>
  <c r="D62444" i="1"/>
  <c r="D56772" i="1"/>
  <c r="D32719" i="1"/>
  <c r="D36657" i="1"/>
  <c r="D41041" i="1"/>
  <c r="D10856" i="1"/>
  <c r="D50969" i="1"/>
  <c r="D53726" i="1"/>
  <c r="D72133" i="1"/>
  <c r="D67784" i="1"/>
  <c r="D6873" i="1"/>
  <c r="D55893" i="1"/>
  <c r="D62566" i="1"/>
  <c r="D68320" i="1"/>
  <c r="D18521" i="1"/>
  <c r="D15509" i="1"/>
  <c r="D48511" i="1"/>
  <c r="D67831" i="1"/>
  <c r="D38412" i="1"/>
  <c r="D11001" i="1"/>
  <c r="D4637" i="1"/>
  <c r="D49517" i="1"/>
  <c r="D69527" i="1"/>
  <c r="D16193" i="1"/>
  <c r="D13392" i="1"/>
  <c r="D7760" i="1"/>
  <c r="D33619" i="1"/>
  <c r="D18486" i="1"/>
  <c r="D64522" i="1"/>
  <c r="D61674" i="1"/>
  <c r="D65062" i="1"/>
  <c r="D16044" i="1"/>
  <c r="D59757" i="1"/>
  <c r="D33494" i="1"/>
  <c r="D40727" i="1"/>
  <c r="D71586" i="1"/>
  <c r="D66186" i="1"/>
  <c r="D45264" i="1"/>
  <c r="D59672" i="1"/>
  <c r="D45241" i="1"/>
  <c r="D2665" i="1"/>
  <c r="D66137" i="1"/>
  <c r="D39469" i="1"/>
  <c r="D63273" i="1"/>
  <c r="D26341" i="1"/>
  <c r="D72943" i="1"/>
  <c r="D40759" i="1"/>
  <c r="D29824" i="1"/>
  <c r="D52037" i="1"/>
  <c r="D3061" i="1"/>
  <c r="D57461" i="1"/>
  <c r="D70903" i="1"/>
  <c r="D64403" i="1"/>
  <c r="D58402" i="1"/>
  <c r="D18036" i="1"/>
  <c r="D66915" i="1"/>
  <c r="D32475" i="1"/>
  <c r="D30245" i="1"/>
  <c r="D34639" i="1"/>
  <c r="D35857" i="1"/>
  <c r="D56481" i="1"/>
  <c r="D63946" i="1"/>
  <c r="D7512" i="1"/>
  <c r="D48063" i="1"/>
  <c r="D42192" i="1"/>
  <c r="D66696" i="1"/>
  <c r="D43029" i="1"/>
  <c r="D70962" i="1"/>
  <c r="D45343" i="1"/>
  <c r="D50601" i="1"/>
  <c r="D49316" i="1"/>
  <c r="D73384" i="1"/>
  <c r="D54342" i="1"/>
  <c r="D31461" i="1"/>
  <c r="D23750" i="1"/>
  <c r="D25839" i="1"/>
  <c r="D741" i="1"/>
  <c r="D70778" i="1"/>
  <c r="D19371" i="1"/>
  <c r="D63777" i="1"/>
  <c r="D19243" i="1"/>
  <c r="D51165" i="1"/>
  <c r="D8176" i="1"/>
  <c r="D62758" i="1"/>
  <c r="D41612" i="1"/>
  <c r="D23612" i="1"/>
  <c r="D52038" i="1"/>
  <c r="D48614" i="1"/>
  <c r="D21972" i="1"/>
  <c r="D24965" i="1"/>
  <c r="D13879" i="1"/>
  <c r="D72233" i="1"/>
  <c r="D16059" i="1"/>
  <c r="D35171" i="1"/>
  <c r="D16773" i="1"/>
  <c r="D62033" i="1"/>
  <c r="D61810" i="1"/>
  <c r="D56774" i="1"/>
  <c r="D43593" i="1"/>
  <c r="D22430" i="1"/>
  <c r="D40369" i="1"/>
  <c r="D63968" i="1"/>
  <c r="D51601" i="1"/>
  <c r="D1665" i="1"/>
  <c r="D28086" i="1"/>
  <c r="D2690" i="1"/>
  <c r="D10533" i="1"/>
  <c r="D63578" i="1"/>
  <c r="D35281" i="1"/>
  <c r="D12271" i="1"/>
  <c r="D39868" i="1"/>
  <c r="D37193" i="1"/>
  <c r="D12587" i="1"/>
  <c r="D6839" i="1"/>
  <c r="D20499" i="1"/>
  <c r="D7812" i="1"/>
  <c r="D61027" i="1"/>
  <c r="D51839" i="1"/>
  <c r="D36350" i="1"/>
  <c r="D493" i="1"/>
  <c r="D28184" i="1"/>
  <c r="D2728" i="1"/>
  <c r="D47053" i="1"/>
  <c r="D38549" i="1"/>
  <c r="D10363" i="1"/>
  <c r="D46757" i="1"/>
  <c r="D12332" i="1"/>
  <c r="D70983" i="1"/>
  <c r="D38331" i="1"/>
  <c r="D32421" i="1"/>
  <c r="D55623" i="1"/>
  <c r="D8269" i="1"/>
  <c r="D18733" i="1"/>
  <c r="D40272" i="1"/>
  <c r="D70856" i="1"/>
  <c r="D11594" i="1"/>
  <c r="D10681" i="1"/>
  <c r="D9693" i="1"/>
  <c r="D73167" i="1"/>
  <c r="D50485" i="1"/>
  <c r="D19977" i="1"/>
  <c r="D17391" i="1"/>
  <c r="D28080" i="1"/>
  <c r="D23579" i="1"/>
  <c r="D15766" i="1"/>
  <c r="D55936" i="1"/>
  <c r="D27594" i="1"/>
  <c r="D37877" i="1"/>
  <c r="D30052" i="1"/>
  <c r="D20848" i="1"/>
  <c r="D47910" i="1"/>
  <c r="D64056" i="1"/>
  <c r="D47335" i="1"/>
  <c r="D14820" i="1"/>
  <c r="D19680" i="1"/>
  <c r="D71277" i="1"/>
  <c r="D19700" i="1"/>
  <c r="D12452" i="1"/>
  <c r="D8000" i="1"/>
  <c r="D13634" i="1"/>
  <c r="D7838" i="1"/>
  <c r="D57282" i="1"/>
  <c r="D41998" i="1"/>
  <c r="D58289" i="1"/>
  <c r="D42476" i="1"/>
  <c r="D64297" i="1"/>
  <c r="D22661" i="1"/>
  <c r="D59271" i="1"/>
  <c r="D16352" i="1"/>
  <c r="D70941" i="1"/>
  <c r="D71174" i="1"/>
  <c r="D35140" i="1"/>
  <c r="D71457" i="1"/>
  <c r="D9130" i="1"/>
  <c r="D59546" i="1"/>
  <c r="D34435" i="1"/>
  <c r="D3798" i="1"/>
  <c r="D6421" i="1"/>
  <c r="D26428" i="1"/>
  <c r="D58142" i="1"/>
  <c r="D62464" i="1"/>
  <c r="D41044" i="1"/>
  <c r="D2890" i="1"/>
  <c r="D27341" i="1"/>
  <c r="D64358" i="1"/>
  <c r="D54030" i="1"/>
  <c r="D22443" i="1"/>
  <c r="D17011" i="1"/>
  <c r="D47630" i="1"/>
  <c r="D45025" i="1"/>
  <c r="D66430" i="1"/>
  <c r="D32911" i="1"/>
  <c r="D14519" i="1"/>
  <c r="D52371" i="1"/>
  <c r="D11351" i="1"/>
  <c r="D40747" i="1"/>
  <c r="D39667" i="1"/>
  <c r="D44187" i="1"/>
  <c r="D24472" i="1"/>
  <c r="D56911" i="1"/>
  <c r="D71223" i="1"/>
  <c r="D62135" i="1"/>
  <c r="D12686" i="1"/>
  <c r="D41352" i="1"/>
  <c r="D24321" i="1"/>
  <c r="D20256" i="1"/>
  <c r="D18727" i="1"/>
  <c r="D14968" i="1"/>
  <c r="D49317" i="1"/>
  <c r="D37297" i="1"/>
  <c r="D11250" i="1"/>
  <c r="D41390" i="1"/>
  <c r="D14366" i="1"/>
  <c r="D9063" i="1"/>
  <c r="D64575" i="1"/>
  <c r="D72590" i="1"/>
  <c r="D22716" i="1"/>
  <c r="D6786" i="1"/>
  <c r="D63535" i="1"/>
  <c r="D57459" i="1"/>
  <c r="D62740" i="1"/>
  <c r="D3280" i="1"/>
  <c r="D23207" i="1"/>
  <c r="D41763" i="1"/>
  <c r="D65211" i="1"/>
  <c r="D66739" i="1"/>
  <c r="D65302" i="1"/>
  <c r="D53474" i="1"/>
  <c r="D56297" i="1"/>
  <c r="D40972" i="1"/>
  <c r="D32394" i="1"/>
  <c r="D3128" i="1"/>
  <c r="D11294" i="1"/>
  <c r="D36936" i="1"/>
  <c r="D46701" i="1"/>
  <c r="D47700" i="1"/>
  <c r="D48883" i="1"/>
  <c r="D35308" i="1"/>
  <c r="D62725" i="1"/>
  <c r="D28496" i="1"/>
  <c r="D57147" i="1"/>
  <c r="D14653" i="1"/>
  <c r="D33909" i="1"/>
  <c r="D57181" i="1"/>
  <c r="D13369" i="1"/>
  <c r="D44160" i="1"/>
  <c r="D59609" i="1"/>
  <c r="D41424" i="1"/>
  <c r="D62027" i="1"/>
  <c r="D38635" i="1"/>
  <c r="D7235" i="1"/>
  <c r="D33773" i="1"/>
  <c r="D61624" i="1"/>
  <c r="D58586" i="1"/>
  <c r="D25311" i="1"/>
  <c r="D2516" i="1"/>
  <c r="D8546" i="1"/>
  <c r="D72561" i="1"/>
  <c r="D37476" i="1"/>
  <c r="D49754" i="1"/>
  <c r="D44873" i="1"/>
  <c r="D48817" i="1"/>
  <c r="D43719" i="1"/>
  <c r="D18328" i="1"/>
  <c r="D74131" i="1"/>
  <c r="D3486" i="1"/>
  <c r="D53894" i="1"/>
  <c r="D38047" i="1"/>
  <c r="D49124" i="1"/>
  <c r="D44203" i="1"/>
  <c r="D253" i="1"/>
  <c r="D54256" i="1"/>
  <c r="D44763" i="1"/>
  <c r="D34379" i="1"/>
  <c r="D13797" i="1"/>
  <c r="D3875" i="1"/>
  <c r="D27462" i="1"/>
  <c r="D29685" i="1"/>
  <c r="D62881" i="1"/>
  <c r="D63517" i="1"/>
  <c r="D53810" i="1"/>
  <c r="D51600" i="1"/>
  <c r="D46066" i="1"/>
  <c r="D26478" i="1"/>
  <c r="D28823" i="1"/>
  <c r="D33260" i="1"/>
  <c r="D3085" i="1"/>
  <c r="D59041" i="1"/>
  <c r="D14911" i="1"/>
  <c r="D25336" i="1"/>
  <c r="D15796" i="1"/>
  <c r="D1725" i="1"/>
  <c r="D51586" i="1"/>
  <c r="D27426" i="1"/>
  <c r="D5598" i="1"/>
  <c r="D71557" i="1"/>
  <c r="D61468" i="1"/>
  <c r="D24986" i="1"/>
  <c r="D116" i="1"/>
  <c r="D55314" i="1"/>
  <c r="D38781" i="1"/>
  <c r="D4605" i="1"/>
  <c r="D65895" i="1"/>
  <c r="D45656" i="1"/>
  <c r="D70861" i="1"/>
  <c r="D55475" i="1"/>
  <c r="D19813" i="1"/>
  <c r="D11201" i="1"/>
  <c r="D41582" i="1"/>
  <c r="D26712" i="1"/>
  <c r="D43841" i="1"/>
  <c r="D9463" i="1"/>
  <c r="D22529" i="1"/>
  <c r="D64311" i="1"/>
  <c r="D32752" i="1"/>
  <c r="D11290" i="1"/>
  <c r="D53420" i="1"/>
  <c r="D32706" i="1"/>
  <c r="D73086" i="1"/>
  <c r="D14357" i="1"/>
  <c r="D65538" i="1"/>
  <c r="D3041" i="1"/>
  <c r="D45924" i="1"/>
  <c r="D51169" i="1"/>
  <c r="D38456" i="1"/>
  <c r="D51549" i="1"/>
  <c r="D13027" i="1"/>
  <c r="D62811" i="1"/>
  <c r="D63634" i="1"/>
  <c r="D70489" i="1"/>
  <c r="D61604" i="1"/>
  <c r="D48633" i="1"/>
  <c r="D68274" i="1"/>
  <c r="D3363" i="1"/>
  <c r="D58701" i="1"/>
  <c r="D14528" i="1"/>
  <c r="D54112" i="1"/>
  <c r="D49413" i="1"/>
  <c r="D57655" i="1"/>
  <c r="D45664" i="1"/>
  <c r="D10132" i="1"/>
  <c r="D14279" i="1"/>
  <c r="D66905" i="1"/>
  <c r="D51739" i="1"/>
  <c r="D16601" i="1"/>
  <c r="D19697" i="1"/>
  <c r="D20070" i="1"/>
  <c r="D9351" i="1"/>
  <c r="D44432" i="1"/>
  <c r="D3794" i="1"/>
  <c r="D18950" i="1"/>
  <c r="D15994" i="1"/>
  <c r="D54944" i="1"/>
  <c r="D39759" i="1"/>
  <c r="D6307" i="1"/>
  <c r="D3255" i="1"/>
  <c r="D68564" i="1"/>
  <c r="D55598" i="1"/>
  <c r="D12581" i="1"/>
  <c r="D15764" i="1"/>
  <c r="D22558" i="1"/>
  <c r="D43760" i="1"/>
  <c r="D44661" i="1"/>
  <c r="D28204" i="1"/>
  <c r="D35952" i="1"/>
  <c r="D1782" i="1"/>
  <c r="D37669" i="1"/>
  <c r="D73619" i="1"/>
  <c r="D48052" i="1"/>
  <c r="D26486" i="1"/>
  <c r="D39293" i="1"/>
  <c r="D70323" i="1"/>
  <c r="D36920" i="1"/>
  <c r="D64618" i="1"/>
  <c r="D33876" i="1"/>
  <c r="D6437" i="1"/>
  <c r="D53359" i="1"/>
  <c r="D3510" i="1"/>
  <c r="D5921" i="1"/>
  <c r="D68823" i="1"/>
  <c r="D21460" i="1"/>
  <c r="D41161" i="1"/>
  <c r="D49345" i="1"/>
  <c r="D33529" i="1"/>
  <c r="D65793" i="1"/>
  <c r="D1612" i="1"/>
  <c r="D51548" i="1"/>
  <c r="D51900" i="1"/>
  <c r="D61340" i="1"/>
  <c r="D4239" i="1"/>
  <c r="D68979" i="1"/>
  <c r="D72068" i="1"/>
  <c r="D26064" i="1"/>
  <c r="D8820" i="1"/>
  <c r="D60322" i="1"/>
  <c r="D43619" i="1"/>
  <c r="D1444" i="1"/>
  <c r="D11134" i="1"/>
  <c r="D54508" i="1"/>
  <c r="D58125" i="1"/>
  <c r="D19075" i="1"/>
  <c r="D16828" i="1"/>
  <c r="D2196" i="1"/>
  <c r="D55722" i="1"/>
  <c r="D66213" i="1"/>
  <c r="D11939" i="1"/>
  <c r="D29250" i="1"/>
  <c r="D14835" i="1"/>
  <c r="D41413" i="1"/>
  <c r="D55184" i="1"/>
  <c r="D9543" i="1"/>
  <c r="D33712" i="1"/>
  <c r="D58770" i="1"/>
  <c r="D56028" i="1"/>
  <c r="D24487" i="1"/>
  <c r="D53428" i="1"/>
  <c r="D18712" i="1"/>
  <c r="D57303" i="1"/>
  <c r="D6695" i="1"/>
  <c r="D61492" i="1"/>
  <c r="D14779" i="1"/>
  <c r="D52574" i="1"/>
  <c r="D46590" i="1"/>
  <c r="D37138" i="1"/>
  <c r="D12009" i="1"/>
  <c r="D74110" i="1"/>
  <c r="D20634" i="1"/>
  <c r="D55593" i="1"/>
  <c r="D52877" i="1"/>
  <c r="D67517" i="1"/>
  <c r="D59381" i="1"/>
  <c r="D64298" i="1"/>
  <c r="D53074" i="1"/>
  <c r="D44879" i="1"/>
  <c r="D47362" i="1"/>
  <c r="D9895" i="1"/>
  <c r="D59042" i="1"/>
  <c r="D71193" i="1"/>
  <c r="D57536" i="1"/>
  <c r="D73231" i="1"/>
  <c r="D10351" i="1"/>
  <c r="D30819" i="1"/>
  <c r="D47660" i="1"/>
  <c r="D5190" i="1"/>
  <c r="D10251" i="1"/>
  <c r="D44677" i="1"/>
  <c r="D56599" i="1"/>
  <c r="D51068" i="1"/>
  <c r="D2859" i="1"/>
  <c r="D47138" i="1"/>
  <c r="D33216" i="1"/>
  <c r="D46248" i="1"/>
  <c r="D68847" i="1"/>
  <c r="D58807" i="1"/>
  <c r="D47295" i="1"/>
  <c r="D28278" i="1"/>
  <c r="D58788" i="1"/>
  <c r="D60826" i="1"/>
  <c r="D25579" i="1"/>
  <c r="D14113" i="1"/>
  <c r="D21168" i="1"/>
  <c r="D50137" i="1"/>
  <c r="D64943" i="1"/>
  <c r="D31135" i="1"/>
  <c r="D16977" i="1"/>
  <c r="D26311" i="1"/>
  <c r="D33040" i="1"/>
  <c r="D450" i="1"/>
  <c r="D26952" i="1"/>
  <c r="D30022" i="1"/>
  <c r="D64331" i="1"/>
  <c r="D31566" i="1"/>
  <c r="D2048" i="1"/>
  <c r="D38615" i="1"/>
  <c r="D18327" i="1"/>
  <c r="D22427" i="1"/>
  <c r="D3398" i="1"/>
  <c r="D30657" i="1"/>
  <c r="D17451" i="1"/>
  <c r="D20517" i="1"/>
  <c r="D51324" i="1"/>
  <c r="D27636" i="1"/>
  <c r="D31952" i="1"/>
  <c r="D51168" i="1"/>
  <c r="D12840" i="1"/>
  <c r="D18971" i="1"/>
  <c r="D22544" i="1"/>
  <c r="D61533" i="1"/>
  <c r="D13113" i="1"/>
  <c r="D40437" i="1"/>
  <c r="D31051" i="1"/>
  <c r="D5620" i="1"/>
  <c r="D60210" i="1"/>
  <c r="D45043" i="1"/>
  <c r="D31789" i="1"/>
  <c r="D19441" i="1"/>
  <c r="D20554" i="1"/>
  <c r="D68726" i="1"/>
  <c r="D31836" i="1"/>
  <c r="D6440" i="1"/>
  <c r="D47761" i="1"/>
  <c r="D51167" i="1"/>
  <c r="D64889" i="1"/>
  <c r="D17883" i="1"/>
  <c r="D38211" i="1"/>
  <c r="D58300" i="1"/>
  <c r="D53822" i="1"/>
  <c r="D64557" i="1"/>
  <c r="D32980" i="1"/>
  <c r="D7022" i="1"/>
  <c r="D8908" i="1"/>
  <c r="D60898" i="1"/>
  <c r="D28901" i="1"/>
  <c r="D25565" i="1"/>
  <c r="D10751" i="1"/>
  <c r="D61008" i="1"/>
  <c r="D50231" i="1"/>
  <c r="D40169" i="1"/>
  <c r="D21130" i="1"/>
  <c r="D47967" i="1"/>
  <c r="D48275" i="1"/>
  <c r="D71853" i="1"/>
  <c r="D24939" i="1"/>
  <c r="D67615" i="1"/>
  <c r="D41473" i="1"/>
  <c r="D25481" i="1"/>
  <c r="D20584" i="1"/>
  <c r="D58779" i="1"/>
  <c r="D4991" i="1"/>
  <c r="D40547" i="1"/>
  <c r="D9953" i="1"/>
  <c r="D61314" i="1"/>
  <c r="D69552" i="1"/>
  <c r="D51666" i="1"/>
  <c r="D57327" i="1"/>
  <c r="D29008" i="1"/>
  <c r="D57885" i="1"/>
  <c r="D53771" i="1"/>
  <c r="D28886" i="1"/>
  <c r="D47441" i="1"/>
  <c r="D4695" i="1"/>
  <c r="D55886" i="1"/>
  <c r="D71538" i="1"/>
  <c r="D16273" i="1"/>
  <c r="D44932" i="1"/>
  <c r="D16156" i="1"/>
  <c r="D2387" i="1"/>
  <c r="D31951" i="1"/>
  <c r="D50251" i="1"/>
  <c r="D27942" i="1"/>
  <c r="D47175" i="1"/>
  <c r="D31014" i="1"/>
  <c r="D46534" i="1"/>
  <c r="D30033" i="1"/>
  <c r="D4041" i="1"/>
  <c r="D31621" i="1"/>
  <c r="D54623" i="1"/>
  <c r="D1437" i="1"/>
  <c r="D2341" i="1"/>
  <c r="D21938" i="1"/>
  <c r="D58518" i="1"/>
  <c r="D51282" i="1"/>
  <c r="D25785" i="1"/>
  <c r="D55252" i="1"/>
  <c r="D10581" i="1"/>
  <c r="D69242" i="1"/>
  <c r="D27955" i="1"/>
  <c r="D29817" i="1"/>
  <c r="D67412" i="1"/>
  <c r="D20669" i="1"/>
  <c r="D42136" i="1"/>
  <c r="D646" i="1"/>
  <c r="D5173" i="1"/>
  <c r="D55069" i="1"/>
  <c r="D27729" i="1"/>
  <c r="D41720" i="1"/>
  <c r="D57640" i="1"/>
  <c r="D22587" i="1"/>
  <c r="D37362" i="1"/>
  <c r="D19717" i="1"/>
  <c r="D3911" i="1"/>
  <c r="D67978" i="1"/>
  <c r="D55798" i="1"/>
  <c r="D32279" i="1"/>
  <c r="D28971" i="1"/>
  <c r="D37545" i="1"/>
  <c r="D17028" i="1"/>
  <c r="D19318" i="1"/>
  <c r="D54503" i="1"/>
  <c r="D1178" i="1"/>
  <c r="D22496" i="1"/>
  <c r="D59997" i="1"/>
  <c r="D53624" i="1"/>
  <c r="D45624" i="1"/>
  <c r="D70844" i="1"/>
  <c r="D49729" i="1"/>
  <c r="D46855" i="1"/>
  <c r="D15575" i="1"/>
  <c r="D17568" i="1"/>
  <c r="D18653" i="1"/>
  <c r="D16023" i="1"/>
  <c r="D68883" i="1"/>
  <c r="D5344" i="1"/>
  <c r="D22436" i="1"/>
  <c r="D49502" i="1"/>
  <c r="D58749" i="1"/>
  <c r="D41823" i="1"/>
  <c r="D73773" i="1"/>
  <c r="D27333" i="1"/>
  <c r="D61033" i="1"/>
  <c r="D13627" i="1"/>
  <c r="D73835" i="1"/>
  <c r="D14622" i="1"/>
  <c r="D18868" i="1"/>
  <c r="D65578" i="1"/>
  <c r="D25554" i="1"/>
  <c r="D53969" i="1"/>
  <c r="D37397" i="1"/>
  <c r="D46430" i="1"/>
  <c r="D18663" i="1"/>
  <c r="D29756" i="1"/>
  <c r="D70384" i="1"/>
  <c r="D17024" i="1"/>
  <c r="D12642" i="1"/>
  <c r="D5345" i="1"/>
  <c r="D15434" i="1"/>
  <c r="D31281" i="1"/>
  <c r="D13149" i="1"/>
  <c r="D57828" i="1"/>
  <c r="D43818" i="1"/>
  <c r="D65903" i="1"/>
  <c r="D59455" i="1"/>
  <c r="D66149" i="1"/>
  <c r="D62184" i="1"/>
  <c r="D18338" i="1"/>
  <c r="D64710" i="1"/>
  <c r="D50833" i="1"/>
  <c r="D64640" i="1"/>
  <c r="D11106" i="1"/>
  <c r="D26113" i="1"/>
  <c r="D12401" i="1"/>
  <c r="D36360" i="1"/>
  <c r="D48493" i="1"/>
  <c r="D39788" i="1"/>
  <c r="D70355" i="1"/>
  <c r="D58883" i="1"/>
  <c r="D12169" i="1"/>
  <c r="D40283" i="1"/>
  <c r="D6417" i="1"/>
  <c r="D17896" i="1"/>
  <c r="D73399" i="1"/>
  <c r="D53768" i="1"/>
  <c r="D65550" i="1"/>
  <c r="D65784" i="1"/>
  <c r="D64653" i="1"/>
  <c r="D31168" i="1"/>
  <c r="D70632" i="1"/>
  <c r="D41531" i="1"/>
  <c r="D55382" i="1"/>
  <c r="D9975" i="1"/>
  <c r="D8789" i="1"/>
  <c r="D16209" i="1"/>
  <c r="D1305" i="1"/>
  <c r="D19345" i="1"/>
  <c r="D69981" i="1"/>
  <c r="D25080" i="1"/>
  <c r="D20958" i="1"/>
  <c r="D72698" i="1"/>
  <c r="D19607" i="1"/>
  <c r="D24506" i="1"/>
  <c r="D3592" i="1"/>
  <c r="D26176" i="1"/>
  <c r="D20903" i="1"/>
  <c r="D9607" i="1"/>
  <c r="D20709" i="1"/>
  <c r="D46562" i="1"/>
  <c r="D58316" i="1"/>
  <c r="D26630" i="1"/>
  <c r="D21336" i="1"/>
  <c r="D4377" i="1"/>
  <c r="D51092" i="1"/>
  <c r="D74090" i="1"/>
  <c r="D20591" i="1"/>
  <c r="D68551" i="1"/>
  <c r="D21421" i="1"/>
  <c r="D37301" i="1"/>
  <c r="D28599" i="1"/>
  <c r="D21795" i="1"/>
  <c r="D25813" i="1"/>
  <c r="D25496" i="1"/>
  <c r="D23236" i="1"/>
  <c r="D46329" i="1"/>
  <c r="D73855" i="1"/>
  <c r="D59856" i="1"/>
  <c r="D64958" i="1"/>
  <c r="D40344" i="1"/>
  <c r="D15558" i="1"/>
  <c r="D33242" i="1"/>
  <c r="D72565" i="1"/>
  <c r="D68863" i="1"/>
  <c r="D49160" i="1"/>
  <c r="D56348" i="1"/>
  <c r="D60723" i="1"/>
  <c r="D69439" i="1"/>
  <c r="D50944" i="1"/>
  <c r="D69182" i="1"/>
  <c r="D42366" i="1"/>
  <c r="D14759" i="1"/>
  <c r="D42406" i="1"/>
  <c r="D51223" i="1"/>
  <c r="D16256" i="1"/>
  <c r="D35521" i="1"/>
  <c r="D50357" i="1"/>
  <c r="D9533" i="1"/>
  <c r="D56653" i="1"/>
  <c r="D60944" i="1"/>
  <c r="D42899" i="1"/>
  <c r="D31079" i="1"/>
  <c r="D31331" i="1"/>
  <c r="D9232" i="1"/>
  <c r="D49281" i="1"/>
  <c r="D27301" i="1"/>
  <c r="D15235" i="1"/>
  <c r="D40228" i="1"/>
  <c r="D9082" i="1"/>
  <c r="D35033" i="1"/>
  <c r="D61561" i="1"/>
  <c r="D62133" i="1"/>
  <c r="D56409" i="1"/>
  <c r="D45271" i="1"/>
  <c r="D71488" i="1"/>
  <c r="D37010" i="1"/>
  <c r="D20955" i="1"/>
  <c r="D39892" i="1"/>
  <c r="D20847" i="1"/>
  <c r="D70707" i="1"/>
  <c r="D67636" i="1"/>
  <c r="D68422" i="1"/>
  <c r="D48104" i="1"/>
  <c r="D10025" i="1"/>
  <c r="D66963" i="1"/>
  <c r="D1622" i="1"/>
  <c r="D67342" i="1"/>
  <c r="D32329" i="1"/>
  <c r="D44093" i="1"/>
  <c r="D58676" i="1"/>
  <c r="D68848" i="1"/>
  <c r="D66667" i="1"/>
  <c r="D20718" i="1"/>
  <c r="D43957" i="1"/>
  <c r="D36719" i="1"/>
  <c r="D55168" i="1"/>
  <c r="D71873" i="1"/>
  <c r="D66107" i="1"/>
  <c r="D51425" i="1"/>
  <c r="D53972" i="1"/>
  <c r="D26018" i="1"/>
  <c r="D30362" i="1"/>
  <c r="D49713" i="1"/>
  <c r="D53117" i="1"/>
  <c r="D60633" i="1"/>
  <c r="D44189" i="1"/>
  <c r="D43413" i="1"/>
  <c r="D27561" i="1"/>
  <c r="D46616" i="1"/>
  <c r="D73780" i="1"/>
  <c r="D6627" i="1"/>
  <c r="D9679" i="1"/>
  <c r="D885" i="1"/>
  <c r="D56143" i="1"/>
  <c r="D67920" i="1"/>
  <c r="D27083" i="1"/>
  <c r="D31254" i="1"/>
  <c r="D21207" i="1"/>
  <c r="D12159" i="1"/>
  <c r="D63093" i="1"/>
  <c r="D42172" i="1"/>
  <c r="D22458" i="1"/>
  <c r="D45772" i="1"/>
  <c r="D54416" i="1"/>
  <c r="D21149" i="1"/>
  <c r="D4182" i="1"/>
  <c r="D44832" i="1"/>
  <c r="D45340" i="1"/>
  <c r="D63473" i="1"/>
  <c r="D31858" i="1"/>
  <c r="D1438" i="1"/>
  <c r="D31057" i="1"/>
  <c r="D44828" i="1"/>
  <c r="D17079" i="1"/>
  <c r="D21014" i="1"/>
  <c r="D25832" i="1"/>
  <c r="D50705" i="1"/>
  <c r="D46518" i="1"/>
  <c r="D35733" i="1"/>
  <c r="D4872" i="1"/>
  <c r="D53254" i="1"/>
  <c r="D68410" i="1"/>
  <c r="D35907" i="1"/>
  <c r="D19201" i="1"/>
  <c r="D72525" i="1"/>
  <c r="D45158" i="1"/>
  <c r="D14218" i="1"/>
  <c r="D61850" i="1"/>
  <c r="D18543" i="1"/>
  <c r="D72453" i="1"/>
  <c r="D3524" i="1"/>
  <c r="D73134" i="1"/>
  <c r="D25106" i="1"/>
  <c r="D69178" i="1"/>
  <c r="D43416" i="1"/>
  <c r="D27671" i="1"/>
  <c r="D19486" i="1"/>
  <c r="D65136" i="1"/>
  <c r="D66557" i="1"/>
  <c r="D1173" i="1"/>
  <c r="D35291" i="1"/>
  <c r="D21509" i="1"/>
  <c r="D7097" i="1"/>
  <c r="D6666" i="1"/>
  <c r="D21388" i="1"/>
  <c r="D30013" i="1"/>
  <c r="D33871" i="1"/>
  <c r="D7414" i="1"/>
  <c r="D1171" i="1"/>
  <c r="D7904" i="1"/>
  <c r="D61609" i="1"/>
  <c r="D56358" i="1"/>
  <c r="D40039" i="1"/>
  <c r="D10495" i="1"/>
  <c r="D52500" i="1"/>
  <c r="D11865" i="1"/>
  <c r="D48462" i="1"/>
  <c r="D42073" i="1"/>
  <c r="D15124" i="1"/>
  <c r="D38092" i="1"/>
  <c r="D28431" i="1"/>
  <c r="D45097" i="1"/>
  <c r="D42025" i="1"/>
  <c r="D2554" i="1"/>
  <c r="D22749" i="1"/>
  <c r="D49578" i="1"/>
  <c r="D34142" i="1"/>
  <c r="D16671" i="1"/>
  <c r="D7437" i="1"/>
  <c r="D73054" i="1"/>
  <c r="D11166" i="1"/>
  <c r="D46148" i="1"/>
  <c r="D15323" i="1"/>
  <c r="D4671" i="1"/>
  <c r="D20867" i="1"/>
  <c r="D14229" i="1"/>
  <c r="D25324" i="1"/>
  <c r="D19194" i="1"/>
  <c r="D26843" i="1"/>
  <c r="D8748" i="1"/>
  <c r="D16994" i="1"/>
  <c r="D73331" i="1"/>
  <c r="D72347" i="1"/>
  <c r="D22766" i="1"/>
  <c r="D12219" i="1"/>
  <c r="D58399" i="1"/>
  <c r="D36612" i="1"/>
  <c r="D8614" i="1"/>
  <c r="D49473" i="1"/>
  <c r="D45312" i="1"/>
  <c r="D52951" i="1"/>
  <c r="D20516" i="1"/>
  <c r="D68686" i="1"/>
  <c r="D25853" i="1"/>
  <c r="D35696" i="1"/>
  <c r="D29767" i="1"/>
  <c r="D2625" i="1"/>
  <c r="D6712" i="1"/>
  <c r="D18769" i="1"/>
  <c r="D19274" i="1"/>
  <c r="D54930" i="1"/>
  <c r="D46904" i="1"/>
  <c r="D42164" i="1"/>
  <c r="D59155" i="1"/>
  <c r="D20553" i="1"/>
  <c r="D72690" i="1"/>
  <c r="D47828" i="1"/>
  <c r="D45388" i="1"/>
  <c r="D10382" i="1"/>
  <c r="D35639" i="1"/>
  <c r="D41215" i="1"/>
  <c r="D60650" i="1"/>
  <c r="D28315" i="1"/>
  <c r="D37474" i="1"/>
  <c r="D1995" i="1"/>
  <c r="D15987" i="1"/>
  <c r="D19055" i="1"/>
  <c r="D48766" i="1"/>
  <c r="D51568" i="1"/>
  <c r="D15397" i="1"/>
  <c r="D72074" i="1"/>
  <c r="D33741" i="1"/>
  <c r="D28007" i="1"/>
  <c r="D20761" i="1"/>
  <c r="D7159" i="1"/>
  <c r="D2593" i="1"/>
  <c r="D18531" i="1"/>
  <c r="D64631" i="1"/>
  <c r="D17392" i="1"/>
  <c r="D64590" i="1"/>
  <c r="D48858" i="1"/>
  <c r="D36312" i="1"/>
  <c r="D30730" i="1"/>
  <c r="D40721" i="1"/>
  <c r="D7259" i="1"/>
  <c r="D3604" i="1"/>
  <c r="D6583" i="1"/>
  <c r="D28810" i="1"/>
  <c r="D32985" i="1"/>
  <c r="D57221" i="1"/>
  <c r="D15527" i="1"/>
  <c r="D36924" i="1"/>
  <c r="D22782" i="1"/>
  <c r="D24938" i="1"/>
  <c r="D10254" i="1"/>
  <c r="D65595" i="1"/>
  <c r="D72189" i="1"/>
  <c r="D2137" i="1"/>
  <c r="D57708" i="1"/>
  <c r="D60217" i="1"/>
  <c r="D65860" i="1"/>
  <c r="D6543" i="1"/>
  <c r="D33880" i="1"/>
  <c r="D41784" i="1"/>
  <c r="D24391" i="1"/>
  <c r="D22478" i="1"/>
  <c r="D4113" i="1"/>
  <c r="D66347" i="1"/>
  <c r="D16753" i="1"/>
  <c r="D37588" i="1"/>
  <c r="D72589" i="1"/>
  <c r="D70521" i="1"/>
  <c r="D69828" i="1"/>
  <c r="D57925" i="1"/>
  <c r="D31474" i="1"/>
  <c r="D14741" i="1"/>
  <c r="D13546" i="1"/>
  <c r="D3802" i="1"/>
  <c r="D54877" i="1"/>
  <c r="D30037" i="1"/>
  <c r="D38168" i="1"/>
  <c r="D28051" i="1"/>
  <c r="D28662" i="1"/>
  <c r="D29290" i="1"/>
  <c r="D19911" i="1"/>
  <c r="D12342" i="1"/>
  <c r="D36989" i="1"/>
  <c r="D43280" i="1"/>
  <c r="D22" i="1"/>
  <c r="D23827" i="1"/>
  <c r="D37926" i="1"/>
  <c r="D71528" i="1"/>
  <c r="D30921" i="1"/>
  <c r="D58596" i="1"/>
  <c r="D61219" i="1"/>
  <c r="D37507" i="1"/>
  <c r="D10840" i="1"/>
  <c r="D4778" i="1"/>
  <c r="D42153" i="1"/>
  <c r="D70340" i="1"/>
  <c r="D7517" i="1"/>
  <c r="D48913" i="1"/>
  <c r="D1863" i="1"/>
  <c r="D52062" i="1"/>
  <c r="D17066" i="1"/>
  <c r="D26916" i="1"/>
  <c r="D16771" i="1"/>
  <c r="D66957" i="1"/>
  <c r="D64162" i="1"/>
  <c r="D12442" i="1"/>
  <c r="D67949" i="1"/>
  <c r="D40454" i="1"/>
  <c r="D36348" i="1"/>
  <c r="D54308" i="1"/>
  <c r="D8446" i="1"/>
  <c r="D40794" i="1"/>
  <c r="D70475" i="1"/>
  <c r="D22965" i="1"/>
  <c r="D16465" i="1"/>
  <c r="D8556" i="1"/>
  <c r="D42184" i="1"/>
  <c r="D24557" i="1"/>
  <c r="D21409" i="1"/>
  <c r="D10480" i="1"/>
  <c r="D57482" i="1"/>
  <c r="D43245" i="1"/>
  <c r="D33308" i="1"/>
  <c r="D30285" i="1"/>
  <c r="D44663" i="1"/>
  <c r="D55969" i="1"/>
  <c r="D64538" i="1"/>
  <c r="D53298" i="1"/>
  <c r="D37413" i="1"/>
  <c r="D50058" i="1"/>
  <c r="D574" i="1"/>
  <c r="D34083" i="1"/>
  <c r="D66747" i="1"/>
  <c r="D30826" i="1"/>
  <c r="D43146" i="1"/>
  <c r="D19004" i="1"/>
  <c r="D36874" i="1"/>
  <c r="D56441" i="1"/>
  <c r="D46836" i="1"/>
  <c r="D61341" i="1"/>
  <c r="D20113" i="1"/>
  <c r="D71395" i="1"/>
  <c r="D35324" i="1"/>
  <c r="D41477" i="1"/>
  <c r="D39175" i="1"/>
  <c r="D30648" i="1"/>
  <c r="D37627" i="1"/>
  <c r="D21238" i="1"/>
  <c r="D20186" i="1"/>
  <c r="D31278" i="1"/>
  <c r="D72797" i="1"/>
  <c r="D34604" i="1"/>
  <c r="D53433" i="1"/>
  <c r="D13355" i="1"/>
  <c r="D14306" i="1"/>
  <c r="D2251" i="1"/>
  <c r="D30820" i="1"/>
  <c r="D222" i="1"/>
  <c r="D8936" i="1"/>
  <c r="D46028" i="1"/>
  <c r="D54289" i="1"/>
  <c r="D13681" i="1"/>
  <c r="D25577" i="1"/>
  <c r="D63725" i="1"/>
  <c r="D49940" i="1"/>
  <c r="D33118" i="1"/>
  <c r="D47267" i="1"/>
  <c r="D39159" i="1"/>
  <c r="D47190" i="1"/>
  <c r="D36503" i="1"/>
  <c r="D65916" i="1"/>
  <c r="D3707" i="1"/>
  <c r="D53323" i="1"/>
  <c r="D15080" i="1"/>
  <c r="D44217" i="1"/>
  <c r="D70904" i="1"/>
  <c r="D4292" i="1"/>
  <c r="D33195" i="1"/>
  <c r="D64030" i="1"/>
  <c r="D30395" i="1"/>
  <c r="D72349" i="1"/>
  <c r="D36655" i="1"/>
  <c r="D17786" i="1"/>
  <c r="D6060" i="1"/>
  <c r="D54825" i="1"/>
  <c r="D48808" i="1"/>
  <c r="D27579" i="1"/>
  <c r="D23566" i="1"/>
  <c r="D67092" i="1"/>
  <c r="D42409" i="1"/>
  <c r="D32484" i="1"/>
  <c r="D6346" i="1"/>
  <c r="D56882" i="1"/>
  <c r="D60408" i="1"/>
  <c r="D14277" i="1"/>
  <c r="D51694" i="1"/>
  <c r="D57087" i="1"/>
  <c r="D33642" i="1"/>
  <c r="D71278" i="1"/>
  <c r="D1209" i="1"/>
  <c r="D40082" i="1"/>
  <c r="D29326" i="1"/>
  <c r="D7239" i="1"/>
  <c r="D42284" i="1"/>
  <c r="D4921" i="1"/>
  <c r="D51946" i="1"/>
  <c r="D31240" i="1"/>
  <c r="D56609" i="1"/>
  <c r="D20382" i="1"/>
  <c r="D2978" i="1"/>
  <c r="D39016" i="1"/>
  <c r="D31037" i="1"/>
  <c r="D6006" i="1"/>
  <c r="D43609" i="1"/>
  <c r="D28803" i="1"/>
  <c r="D37712" i="1"/>
  <c r="D67378" i="1"/>
  <c r="D32608" i="1"/>
  <c r="D53459" i="1"/>
  <c r="D29664" i="1"/>
  <c r="D47301" i="1"/>
  <c r="D36064" i="1"/>
  <c r="D66567" i="1"/>
  <c r="D1235" i="1"/>
  <c r="D64716" i="1"/>
  <c r="D60578" i="1"/>
  <c r="D3512" i="1"/>
  <c r="D60686" i="1"/>
  <c r="D14027" i="1"/>
  <c r="D60884" i="1"/>
  <c r="D23204" i="1"/>
  <c r="D19780" i="1"/>
  <c r="D20485" i="1"/>
  <c r="D28235" i="1"/>
  <c r="D3130" i="1"/>
  <c r="D61649" i="1"/>
  <c r="D6809" i="1"/>
  <c r="D59958" i="1"/>
  <c r="D30902" i="1"/>
  <c r="D55883" i="1"/>
  <c r="D38049" i="1"/>
  <c r="D28673" i="1"/>
  <c r="D57339" i="1"/>
  <c r="D58397" i="1"/>
  <c r="D70369" i="1"/>
  <c r="D18039" i="1"/>
  <c r="D39679" i="1"/>
  <c r="D30000" i="1"/>
  <c r="D68126" i="1"/>
  <c r="D15027" i="1"/>
  <c r="D57933" i="1"/>
  <c r="D53859" i="1"/>
  <c r="D52481" i="1"/>
  <c r="D2093" i="1"/>
  <c r="D68414" i="1"/>
  <c r="D32945" i="1"/>
  <c r="D45623" i="1"/>
  <c r="D50909" i="1"/>
  <c r="D54847" i="1"/>
  <c r="D61428" i="1"/>
  <c r="D13621" i="1"/>
  <c r="D16632" i="1"/>
  <c r="D29497" i="1"/>
  <c r="D38830" i="1"/>
  <c r="D45007" i="1"/>
  <c r="D13659" i="1"/>
  <c r="D436" i="1"/>
  <c r="D63981" i="1"/>
  <c r="D59403" i="1"/>
  <c r="D71675" i="1"/>
  <c r="D61845" i="1"/>
  <c r="D24131" i="1"/>
  <c r="D7379" i="1"/>
  <c r="D67211" i="1"/>
  <c r="D35468" i="1"/>
  <c r="D27354" i="1"/>
  <c r="D15603" i="1"/>
  <c r="D16253" i="1"/>
  <c r="D73119" i="1"/>
  <c r="D46234" i="1"/>
  <c r="D61817" i="1"/>
  <c r="D51632" i="1"/>
  <c r="D60315" i="1"/>
  <c r="D60647" i="1"/>
  <c r="D4349" i="1"/>
  <c r="D37835" i="1"/>
  <c r="D45014" i="1"/>
  <c r="D23368" i="1"/>
  <c r="D39313" i="1"/>
  <c r="D31904" i="1"/>
  <c r="D59093" i="1"/>
  <c r="D4947" i="1"/>
  <c r="D36530" i="1"/>
  <c r="D4516" i="1"/>
  <c r="D2817" i="1"/>
  <c r="D31192" i="1"/>
  <c r="D58864" i="1"/>
  <c r="D43134" i="1"/>
  <c r="D46737" i="1"/>
  <c r="D24074" i="1"/>
  <c r="D20608" i="1"/>
  <c r="D55222" i="1"/>
  <c r="D445" i="1"/>
  <c r="D43938" i="1"/>
  <c r="D17572" i="1"/>
  <c r="D67113" i="1"/>
  <c r="D42165" i="1"/>
  <c r="D6180" i="1"/>
  <c r="D25385" i="1"/>
  <c r="D37535" i="1"/>
  <c r="D3284" i="1"/>
  <c r="D40143" i="1"/>
  <c r="D34506" i="1"/>
  <c r="D71839" i="1"/>
  <c r="D15197" i="1"/>
  <c r="D6735" i="1"/>
  <c r="D47675" i="1"/>
  <c r="D1166" i="1"/>
  <c r="D67222" i="1"/>
  <c r="D47692" i="1"/>
  <c r="D4803" i="1"/>
  <c r="D486" i="1"/>
  <c r="D37557" i="1"/>
  <c r="D37569" i="1"/>
  <c r="D59065" i="1"/>
  <c r="D68997" i="1"/>
  <c r="D54515" i="1"/>
  <c r="D47168" i="1"/>
  <c r="D2205" i="1"/>
  <c r="D52325" i="1"/>
  <c r="D19226" i="1"/>
  <c r="D14818" i="1"/>
  <c r="D70425" i="1"/>
  <c r="D51527" i="1"/>
  <c r="D38322" i="1"/>
  <c r="D50474" i="1"/>
  <c r="D18735" i="1"/>
  <c r="D52398" i="1"/>
  <c r="D66189" i="1"/>
  <c r="D39587" i="1"/>
  <c r="D41836" i="1"/>
  <c r="D28936" i="1"/>
  <c r="D13877" i="1"/>
  <c r="D27407" i="1"/>
  <c r="D13540" i="1"/>
  <c r="D36011" i="1"/>
  <c r="D27122" i="1"/>
  <c r="D32764" i="1"/>
  <c r="D2102" i="1"/>
  <c r="D46018" i="1"/>
  <c r="D56442" i="1"/>
  <c r="D68475" i="1"/>
  <c r="D49508" i="1"/>
  <c r="D16325" i="1"/>
  <c r="D64329" i="1"/>
  <c r="D54206" i="1"/>
  <c r="D69751" i="1"/>
  <c r="D48099" i="1"/>
  <c r="D28546" i="1"/>
  <c r="D29435" i="1"/>
  <c r="D58301" i="1"/>
  <c r="D71754" i="1"/>
  <c r="D2018" i="1"/>
  <c r="D25994" i="1"/>
  <c r="D36145" i="1"/>
  <c r="D654" i="1"/>
  <c r="D42368" i="1"/>
  <c r="D21105" i="1"/>
  <c r="D34549" i="1"/>
  <c r="D10622" i="1"/>
  <c r="D23752" i="1"/>
  <c r="D15485" i="1"/>
  <c r="D16399" i="1"/>
  <c r="D35552" i="1"/>
  <c r="D47166" i="1"/>
  <c r="D63771" i="1"/>
  <c r="D63357" i="1"/>
  <c r="D4451" i="1"/>
  <c r="D8227" i="1"/>
  <c r="D59126" i="1"/>
  <c r="D67065" i="1"/>
  <c r="D59878" i="1"/>
  <c r="D51576" i="1"/>
  <c r="D66587" i="1"/>
  <c r="D56475" i="1"/>
  <c r="D23833" i="1"/>
  <c r="D70706" i="1"/>
  <c r="D15966" i="1"/>
  <c r="D57528" i="1"/>
  <c r="D17522" i="1"/>
  <c r="D38458" i="1"/>
  <c r="D33677" i="1"/>
  <c r="D60390" i="1"/>
  <c r="D71419" i="1"/>
  <c r="D11079" i="1"/>
  <c r="D4903" i="1"/>
  <c r="D47323" i="1"/>
  <c r="D63493" i="1"/>
  <c r="D44890" i="1"/>
  <c r="D59640" i="1"/>
  <c r="D15752" i="1"/>
  <c r="D56234" i="1"/>
  <c r="D30835" i="1"/>
  <c r="D55706" i="1"/>
  <c r="D44871" i="1"/>
  <c r="D5590" i="1"/>
  <c r="D50619" i="1"/>
  <c r="D51971" i="1"/>
  <c r="D25753" i="1"/>
  <c r="D23084" i="1"/>
  <c r="D2425" i="1"/>
  <c r="D26805" i="1"/>
  <c r="D50953" i="1"/>
  <c r="D22327" i="1"/>
  <c r="D6020" i="1"/>
  <c r="D11027" i="1"/>
  <c r="D30302" i="1"/>
  <c r="D54932" i="1"/>
  <c r="D45258" i="1"/>
  <c r="D18478" i="1"/>
  <c r="D42293" i="1"/>
  <c r="D12084" i="1"/>
  <c r="D47934" i="1"/>
  <c r="D4143" i="1"/>
  <c r="D21636" i="1"/>
  <c r="D3142" i="1"/>
  <c r="D37718" i="1"/>
  <c r="D11477" i="1"/>
  <c r="D38289" i="1"/>
  <c r="D70934" i="1"/>
  <c r="D15503" i="1"/>
  <c r="D2682" i="1"/>
  <c r="D56531" i="1"/>
  <c r="D25881" i="1"/>
  <c r="D8351" i="1"/>
  <c r="D30006" i="1"/>
  <c r="D53076" i="1"/>
  <c r="D52627" i="1"/>
  <c r="D1350" i="1"/>
  <c r="D37448" i="1"/>
  <c r="D47633" i="1"/>
  <c r="D41937" i="1"/>
  <c r="D9425" i="1"/>
  <c r="D57919" i="1"/>
  <c r="D67314" i="1"/>
  <c r="D22875" i="1"/>
  <c r="D55258" i="1"/>
  <c r="D44597" i="1"/>
  <c r="D17231" i="1"/>
  <c r="D38705" i="1"/>
  <c r="D9036" i="1"/>
  <c r="D54262" i="1"/>
  <c r="D39238" i="1"/>
  <c r="D68404" i="1"/>
  <c r="D40659" i="1"/>
  <c r="D55834" i="1"/>
  <c r="D68665" i="1"/>
  <c r="D57742" i="1"/>
  <c r="D25711" i="1"/>
  <c r="D2865" i="1"/>
  <c r="D9455" i="1"/>
  <c r="D36522" i="1"/>
  <c r="D40078" i="1"/>
  <c r="D33218" i="1"/>
  <c r="D43992" i="1"/>
  <c r="D5533" i="1"/>
  <c r="D17935" i="1"/>
  <c r="D6886" i="1"/>
  <c r="D13283" i="1"/>
  <c r="D40833" i="1"/>
  <c r="D66789" i="1"/>
  <c r="D38232" i="1"/>
  <c r="D69289" i="1"/>
  <c r="D20436" i="1"/>
  <c r="D62809" i="1"/>
  <c r="D20135" i="1"/>
  <c r="D27094" i="1"/>
  <c r="D21518" i="1"/>
  <c r="D19710" i="1"/>
  <c r="D25978" i="1"/>
  <c r="D58313" i="1"/>
  <c r="D50612" i="1"/>
  <c r="D50215" i="1"/>
  <c r="D18043" i="1"/>
  <c r="D11200" i="1"/>
  <c r="D40093" i="1"/>
  <c r="D14664" i="1"/>
  <c r="D18080" i="1"/>
  <c r="D4235" i="1"/>
  <c r="D31208" i="1"/>
  <c r="D71339" i="1"/>
  <c r="D6126" i="1"/>
  <c r="D12150" i="1"/>
  <c r="D69411" i="1"/>
  <c r="D67050" i="1"/>
  <c r="D22553" i="1"/>
  <c r="D39635" i="1"/>
  <c r="D9289" i="1"/>
  <c r="D44570" i="1"/>
  <c r="D43999" i="1"/>
  <c r="D3172" i="1"/>
  <c r="D48477" i="1"/>
  <c r="D48821" i="1"/>
  <c r="D48925" i="1"/>
  <c r="D55197" i="1"/>
  <c r="D19955" i="1"/>
  <c r="D40943" i="1"/>
  <c r="D40080" i="1"/>
  <c r="D55337" i="1"/>
  <c r="D52555" i="1"/>
  <c r="D47889" i="1"/>
  <c r="D58018" i="1"/>
  <c r="D46107" i="1"/>
  <c r="D53494" i="1"/>
  <c r="D72863" i="1"/>
  <c r="D58656" i="1"/>
  <c r="D71810" i="1"/>
  <c r="D67216" i="1"/>
  <c r="D55662" i="1"/>
  <c r="D29278" i="1"/>
  <c r="D22474" i="1"/>
  <c r="D19501" i="1"/>
  <c r="D23251" i="1"/>
  <c r="D60425" i="1"/>
  <c r="D68121" i="1"/>
  <c r="D42037" i="1"/>
  <c r="D72911" i="1"/>
  <c r="D67054" i="1"/>
  <c r="D36330" i="1"/>
  <c r="D11702" i="1"/>
  <c r="D719" i="1"/>
  <c r="D35785" i="1"/>
  <c r="D54533" i="1"/>
  <c r="D55642" i="1"/>
  <c r="D33480" i="1"/>
  <c r="D4997" i="1"/>
  <c r="D56879" i="1"/>
  <c r="D4557" i="1"/>
  <c r="D70463" i="1"/>
  <c r="D7656" i="1"/>
  <c r="D67207" i="1"/>
  <c r="D62997" i="1"/>
  <c r="D17215" i="1"/>
  <c r="D68983" i="1"/>
  <c r="D29351" i="1"/>
  <c r="D50299" i="1"/>
  <c r="D58636" i="1"/>
  <c r="D14847" i="1"/>
  <c r="D68658" i="1"/>
  <c r="D23684" i="1"/>
  <c r="D6358" i="1"/>
  <c r="D40493" i="1"/>
  <c r="D73146" i="1"/>
  <c r="D74132" i="1"/>
  <c r="D43102" i="1"/>
  <c r="D41950" i="1"/>
  <c r="D45000" i="1"/>
  <c r="D35839" i="1"/>
  <c r="D43886" i="1"/>
  <c r="D32831" i="1"/>
  <c r="D53652" i="1"/>
  <c r="D56044" i="1"/>
  <c r="D33061" i="1"/>
  <c r="D42383" i="1"/>
  <c r="D39863" i="1"/>
  <c r="D66169" i="1"/>
  <c r="D31668" i="1"/>
  <c r="D2431" i="1"/>
  <c r="D22134" i="1"/>
  <c r="D68746" i="1"/>
  <c r="D3657" i="1"/>
  <c r="D27541" i="1"/>
  <c r="D47277" i="1"/>
  <c r="D29368" i="1"/>
  <c r="D56626" i="1"/>
  <c r="D71732" i="1"/>
  <c r="D28745" i="1"/>
  <c r="D35911" i="1"/>
  <c r="D59008" i="1"/>
  <c r="D18524" i="1"/>
  <c r="D45919" i="1"/>
  <c r="D62400" i="1"/>
  <c r="D57110" i="1"/>
  <c r="D11125" i="1"/>
  <c r="D32480" i="1"/>
  <c r="D64339" i="1"/>
  <c r="D63768" i="1"/>
  <c r="D35539" i="1"/>
  <c r="D51998" i="1"/>
  <c r="D46275" i="1"/>
  <c r="D65689" i="1"/>
  <c r="D21592" i="1"/>
  <c r="D13843" i="1"/>
  <c r="D38037" i="1"/>
  <c r="D15842" i="1"/>
  <c r="D10026" i="1"/>
  <c r="D7171" i="1"/>
  <c r="D43301" i="1"/>
  <c r="D14226" i="1"/>
  <c r="D74003" i="1"/>
  <c r="D22097" i="1"/>
  <c r="D71621" i="1"/>
  <c r="D52432" i="1"/>
  <c r="D13421" i="1"/>
  <c r="D23979" i="1"/>
  <c r="D63241" i="1"/>
  <c r="D35408" i="1"/>
  <c r="D40596" i="1"/>
  <c r="D68269" i="1"/>
  <c r="D45010" i="1"/>
  <c r="D36651" i="1"/>
  <c r="D23653" i="1"/>
  <c r="D1038" i="1"/>
  <c r="D6270" i="1"/>
  <c r="D42751" i="1"/>
  <c r="D33029" i="1"/>
  <c r="D43323" i="1"/>
  <c r="D31635" i="1"/>
  <c r="D53310" i="1"/>
  <c r="D44618" i="1"/>
  <c r="D20585" i="1"/>
  <c r="D71089" i="1"/>
  <c r="D43557" i="1"/>
  <c r="D54674" i="1"/>
  <c r="D19124" i="1"/>
  <c r="D3501" i="1"/>
  <c r="D34051" i="1"/>
  <c r="D10657" i="1"/>
  <c r="D42056" i="1"/>
  <c r="D51237" i="1"/>
  <c r="D65767" i="1"/>
  <c r="D12231" i="1"/>
  <c r="D49950" i="1"/>
  <c r="D32254" i="1"/>
  <c r="D34770" i="1"/>
  <c r="D6173" i="1"/>
  <c r="D16151" i="1"/>
  <c r="D27023" i="1"/>
  <c r="D44237" i="1"/>
  <c r="D7252" i="1"/>
  <c r="D53876" i="1"/>
  <c r="D21663" i="1"/>
  <c r="D68039" i="1"/>
  <c r="D21522" i="1"/>
  <c r="D9576" i="1"/>
  <c r="D36091" i="1"/>
  <c r="D22774" i="1"/>
  <c r="D32566" i="1"/>
  <c r="D46099" i="1"/>
  <c r="D16395" i="1"/>
  <c r="D10647" i="1"/>
  <c r="D37735" i="1"/>
  <c r="D55841" i="1"/>
  <c r="D23137" i="1"/>
  <c r="D9131" i="1"/>
  <c r="D26144" i="1"/>
  <c r="D20413" i="1"/>
  <c r="D12773" i="1"/>
  <c r="D58828" i="1"/>
  <c r="D62219" i="1"/>
  <c r="D47613" i="1"/>
  <c r="D32384" i="1"/>
  <c r="D61844" i="1"/>
  <c r="D73582" i="1"/>
  <c r="D36455" i="1"/>
  <c r="D8440" i="1"/>
  <c r="D9348" i="1"/>
  <c r="D186" i="1"/>
  <c r="D9450" i="1"/>
  <c r="D66026" i="1"/>
  <c r="D72392" i="1"/>
  <c r="D55915" i="1"/>
  <c r="D60119" i="1"/>
  <c r="D72732" i="1"/>
  <c r="D35635" i="1"/>
  <c r="D15572" i="1"/>
  <c r="D53566" i="1"/>
  <c r="D32066" i="1"/>
  <c r="D44138" i="1"/>
  <c r="D31430" i="1"/>
  <c r="D7227" i="1"/>
  <c r="D57168" i="1"/>
  <c r="D54833" i="1"/>
  <c r="D62121" i="1"/>
  <c r="D12131" i="1"/>
  <c r="D49769" i="1"/>
  <c r="D50636" i="1"/>
  <c r="D70494" i="1"/>
  <c r="D34615" i="1"/>
  <c r="D30155" i="1"/>
  <c r="D51556" i="1"/>
  <c r="D4262" i="1"/>
  <c r="D25847" i="1"/>
  <c r="D53400" i="1"/>
  <c r="D215" i="1"/>
  <c r="D24830" i="1"/>
  <c r="D27590" i="1"/>
  <c r="D28792" i="1"/>
  <c r="D50687" i="1"/>
  <c r="D15866" i="1"/>
  <c r="D3321" i="1"/>
  <c r="D31903" i="1"/>
  <c r="D31086" i="1"/>
  <c r="D35030" i="1"/>
  <c r="D50128" i="1"/>
  <c r="D13883" i="1"/>
  <c r="D48647" i="1"/>
  <c r="D59048" i="1"/>
  <c r="D61254" i="1"/>
  <c r="D35244" i="1"/>
  <c r="D22218" i="1"/>
  <c r="D40835" i="1"/>
  <c r="D64319" i="1"/>
  <c r="D57133" i="1"/>
  <c r="D70729" i="1"/>
  <c r="D48301" i="1"/>
  <c r="D37445" i="1"/>
  <c r="D26170" i="1"/>
  <c r="D37132" i="1"/>
  <c r="D51743" i="1"/>
  <c r="D27277" i="1"/>
  <c r="D27783" i="1"/>
  <c r="D31993" i="1"/>
  <c r="D11757" i="1"/>
  <c r="D42055" i="1"/>
  <c r="D30527" i="1"/>
  <c r="D10085" i="1"/>
  <c r="D29507" i="1"/>
  <c r="D15382" i="1"/>
  <c r="D70387" i="1"/>
  <c r="D63656" i="1"/>
  <c r="D21249" i="1"/>
  <c r="D48641" i="1"/>
  <c r="D72607" i="1"/>
  <c r="D1973" i="1"/>
  <c r="D73298" i="1"/>
  <c r="D41706" i="1"/>
  <c r="D4383" i="1"/>
  <c r="D73184" i="1"/>
  <c r="D10660" i="1"/>
  <c r="D57258" i="1"/>
  <c r="D29098" i="1"/>
  <c r="D3574" i="1"/>
  <c r="D40576" i="1"/>
  <c r="D2012" i="1"/>
  <c r="D30354" i="1"/>
  <c r="D27184" i="1"/>
  <c r="D27109" i="1"/>
  <c r="D72491" i="1"/>
  <c r="D14617" i="1"/>
  <c r="D68611" i="1"/>
  <c r="D56467" i="1"/>
  <c r="D43653" i="1"/>
  <c r="D48856" i="1"/>
  <c r="D73738" i="1"/>
  <c r="D36233" i="1"/>
  <c r="D5552" i="1"/>
  <c r="D48123" i="1"/>
  <c r="D62129" i="1"/>
  <c r="D30008" i="1"/>
  <c r="D35011" i="1"/>
  <c r="D39462" i="1"/>
  <c r="D7203" i="1"/>
  <c r="D15825" i="1"/>
  <c r="D42573" i="1"/>
  <c r="D33043" i="1"/>
  <c r="D7799" i="1"/>
  <c r="D23154" i="1"/>
  <c r="D15259" i="1"/>
  <c r="D64001" i="1"/>
  <c r="D56447" i="1"/>
  <c r="D64920" i="1"/>
  <c r="D51830" i="1"/>
  <c r="D36383" i="1"/>
  <c r="D41958" i="1"/>
  <c r="D28379" i="1"/>
  <c r="D45720" i="1"/>
  <c r="D18700" i="1"/>
  <c r="D72623" i="1"/>
  <c r="D7531" i="1"/>
  <c r="D16779" i="1"/>
  <c r="D30776" i="1"/>
  <c r="D57657" i="1"/>
  <c r="D47426" i="1"/>
  <c r="D46239" i="1"/>
  <c r="D59345" i="1"/>
  <c r="D16634" i="1"/>
  <c r="D31871" i="1"/>
  <c r="D8934" i="1"/>
  <c r="D49045" i="1"/>
  <c r="D33813" i="1"/>
  <c r="D38908" i="1"/>
  <c r="D7835" i="1"/>
  <c r="D12099" i="1"/>
  <c r="D47950" i="1"/>
  <c r="D13119" i="1"/>
  <c r="D2121" i="1"/>
  <c r="D39231" i="1"/>
  <c r="D58250" i="1"/>
  <c r="D25408" i="1"/>
  <c r="D64754" i="1"/>
  <c r="D44967" i="1"/>
  <c r="D41127" i="1"/>
  <c r="D21127" i="1"/>
  <c r="D35453" i="1"/>
  <c r="D49532" i="1"/>
  <c r="D19623" i="1"/>
  <c r="D43503" i="1"/>
  <c r="D50109" i="1"/>
  <c r="D64147" i="1"/>
  <c r="D63672" i="1"/>
  <c r="D33443" i="1"/>
  <c r="D42115" i="1"/>
  <c r="D47023" i="1"/>
  <c r="D72165" i="1"/>
  <c r="D2737" i="1"/>
  <c r="D28717" i="1"/>
  <c r="D988" i="1"/>
  <c r="D56765" i="1"/>
  <c r="D47031" i="1"/>
  <c r="D35149" i="1"/>
  <c r="D60784" i="1"/>
  <c r="D49358" i="1"/>
  <c r="D28844" i="1"/>
  <c r="D11486" i="1"/>
  <c r="D10029" i="1"/>
  <c r="D53970" i="1"/>
  <c r="D33912" i="1"/>
  <c r="D27582" i="1"/>
  <c r="D72041" i="1"/>
  <c r="D17226" i="1"/>
  <c r="D756" i="1"/>
  <c r="D1745" i="1"/>
  <c r="D50772" i="1"/>
  <c r="D2828" i="1"/>
  <c r="D17506" i="1"/>
  <c r="D59703" i="1"/>
  <c r="D73548" i="1"/>
  <c r="D27509" i="1"/>
  <c r="D6298" i="1"/>
  <c r="D36892" i="1"/>
  <c r="D25250" i="1"/>
  <c r="D47628" i="1"/>
  <c r="D45276" i="1"/>
  <c r="D28286" i="1"/>
  <c r="D66063" i="1"/>
  <c r="D38204" i="1"/>
  <c r="D61227" i="1"/>
  <c r="D72888" i="1"/>
  <c r="D20928" i="1"/>
  <c r="D29134" i="1"/>
  <c r="D279" i="1"/>
  <c r="D63781" i="1"/>
  <c r="D64704" i="1"/>
  <c r="D47983" i="1"/>
  <c r="D22870" i="1"/>
  <c r="D48202" i="1"/>
  <c r="D18462" i="1"/>
  <c r="D14233" i="1"/>
  <c r="D11564" i="1"/>
  <c r="D8338" i="1"/>
  <c r="D72694" i="1"/>
  <c r="D25843" i="1"/>
  <c r="D3029" i="1"/>
  <c r="D67124" i="1"/>
  <c r="D61898" i="1"/>
  <c r="D49967" i="1"/>
  <c r="D69637" i="1"/>
  <c r="D57830" i="1"/>
  <c r="D59332" i="1"/>
  <c r="D24599" i="1"/>
  <c r="D29412" i="1"/>
  <c r="D74152" i="1"/>
  <c r="D28893" i="1"/>
  <c r="D21046" i="1"/>
  <c r="D66247" i="1"/>
  <c r="D52202" i="1"/>
  <c r="D69163" i="1"/>
  <c r="D44284" i="1"/>
  <c r="D61788" i="1"/>
  <c r="D28625" i="1"/>
  <c r="D59330" i="1"/>
  <c r="D40389" i="1"/>
  <c r="D19641" i="1"/>
  <c r="D3075" i="1"/>
  <c r="D61156" i="1"/>
  <c r="D66021" i="1"/>
  <c r="D11159" i="1"/>
  <c r="D10071" i="1"/>
  <c r="D9418" i="1"/>
  <c r="D38725" i="1"/>
  <c r="D68377" i="1"/>
  <c r="D7486" i="1"/>
  <c r="D70769" i="1"/>
  <c r="D33542" i="1"/>
  <c r="D54340" i="1"/>
  <c r="D44338" i="1"/>
  <c r="D25563" i="1"/>
  <c r="D31825" i="1"/>
  <c r="D18771" i="1"/>
  <c r="D48140" i="1"/>
  <c r="D34433" i="1"/>
  <c r="D32989" i="1"/>
  <c r="D72127" i="1"/>
  <c r="D25669" i="1"/>
  <c r="D12361" i="1"/>
  <c r="D28543" i="1"/>
  <c r="D1212" i="1"/>
  <c r="D36001" i="1"/>
  <c r="D36947" i="1"/>
  <c r="D17590" i="1"/>
  <c r="D64175" i="1"/>
  <c r="D71501" i="1"/>
  <c r="D68890" i="1"/>
  <c r="D60040" i="1"/>
  <c r="D47941" i="1"/>
  <c r="D42224" i="1"/>
  <c r="D21083" i="1"/>
  <c r="D22404" i="1"/>
  <c r="D41194" i="1"/>
  <c r="D29214" i="1"/>
  <c r="D11385" i="1"/>
  <c r="D57838" i="1"/>
  <c r="D23729" i="1"/>
  <c r="D47042" i="1"/>
  <c r="D65028" i="1"/>
  <c r="D71351" i="1"/>
  <c r="D21147" i="1"/>
  <c r="D19685" i="1"/>
  <c r="D16575" i="1"/>
  <c r="D23959" i="1"/>
  <c r="D9165" i="1"/>
  <c r="D6647" i="1"/>
  <c r="D46871" i="1"/>
  <c r="D25968" i="1"/>
  <c r="D12755" i="1"/>
  <c r="D12166" i="1"/>
  <c r="D16922" i="1"/>
  <c r="D72620" i="1"/>
  <c r="D38820" i="1"/>
  <c r="D39638" i="1"/>
  <c r="D69311" i="1"/>
  <c r="D33969" i="1"/>
  <c r="D26160" i="1"/>
  <c r="D67048" i="1"/>
  <c r="D49303" i="1"/>
  <c r="D41411" i="1"/>
  <c r="D5127" i="1"/>
  <c r="D64693" i="1"/>
  <c r="D39345" i="1"/>
  <c r="D12257" i="1"/>
  <c r="D27031" i="1"/>
  <c r="D11448" i="1"/>
  <c r="D35831" i="1"/>
  <c r="D4977" i="1"/>
  <c r="D21760" i="1"/>
  <c r="D17128" i="1"/>
  <c r="D29820" i="1"/>
  <c r="D72282" i="1"/>
  <c r="D46119" i="1"/>
  <c r="D51198" i="1"/>
  <c r="D38420" i="1"/>
  <c r="D30912" i="1"/>
  <c r="D46353" i="1"/>
  <c r="D29487" i="1"/>
  <c r="D29684" i="1"/>
  <c r="D50234" i="1"/>
  <c r="D72441" i="1"/>
  <c r="D46886" i="1"/>
  <c r="D64501" i="1"/>
  <c r="D43665" i="1"/>
  <c r="D63257" i="1"/>
  <c r="D11885" i="1"/>
  <c r="D27241" i="1"/>
  <c r="D60904" i="1"/>
  <c r="D37935" i="1"/>
  <c r="D39777" i="1"/>
  <c r="D18206" i="1"/>
  <c r="D10400" i="1"/>
  <c r="D73872" i="1"/>
  <c r="D34107" i="1"/>
  <c r="D330" i="1"/>
  <c r="D74060" i="1"/>
  <c r="D50534" i="1"/>
  <c r="D30243" i="1"/>
  <c r="D8834" i="1"/>
  <c r="D29431" i="1"/>
  <c r="D55478" i="1"/>
  <c r="D46077" i="1"/>
  <c r="D37631" i="1"/>
  <c r="D27295" i="1"/>
  <c r="D30703" i="1"/>
  <c r="D21532" i="1"/>
  <c r="D46215" i="1"/>
  <c r="D18453" i="1"/>
  <c r="D39100" i="1"/>
  <c r="D20828" i="1"/>
  <c r="D20565" i="1"/>
  <c r="D7729" i="1"/>
  <c r="D58035" i="1"/>
  <c r="D73492" i="1"/>
  <c r="D52986" i="1"/>
  <c r="D22530" i="1"/>
  <c r="D25128" i="1"/>
  <c r="D43621" i="1"/>
  <c r="D55374" i="1"/>
  <c r="D12303" i="1"/>
  <c r="D50905" i="1"/>
  <c r="D31916" i="1"/>
  <c r="D50800" i="1"/>
  <c r="D8051" i="1"/>
  <c r="D61744" i="1"/>
  <c r="D58824" i="1"/>
  <c r="D56443" i="1"/>
  <c r="D33113" i="1"/>
  <c r="D35892" i="1"/>
  <c r="D40130" i="1"/>
  <c r="D68763" i="1"/>
  <c r="D43460" i="1"/>
  <c r="D63375" i="1"/>
  <c r="D48032" i="1"/>
  <c r="D62652" i="1"/>
  <c r="D27092" i="1"/>
  <c r="D63899" i="1"/>
  <c r="D52152" i="1"/>
  <c r="D23449" i="1"/>
  <c r="D30957" i="1"/>
  <c r="D28435" i="1"/>
  <c r="D1243" i="1"/>
  <c r="D21080" i="1"/>
  <c r="D1223" i="1"/>
  <c r="D54204" i="1"/>
  <c r="D23157" i="1"/>
  <c r="D23932" i="1"/>
  <c r="D1161" i="1"/>
  <c r="D20857" i="1"/>
  <c r="D21775" i="1"/>
  <c r="D2426" i="1"/>
  <c r="D47493" i="1"/>
  <c r="D20930" i="1"/>
  <c r="D36279" i="1"/>
  <c r="D67376" i="1"/>
  <c r="D53866" i="1"/>
  <c r="D65853" i="1"/>
  <c r="D9292" i="1"/>
  <c r="D36224" i="1"/>
  <c r="D39183" i="1"/>
  <c r="D21313" i="1"/>
  <c r="D40854" i="1"/>
  <c r="D61057" i="1"/>
  <c r="D68399" i="1"/>
  <c r="D36635" i="1"/>
  <c r="D30383" i="1"/>
  <c r="D48492" i="1"/>
  <c r="D65390" i="1"/>
  <c r="D45819" i="1"/>
  <c r="D20253" i="1"/>
  <c r="D68202" i="1"/>
  <c r="D63097" i="1"/>
  <c r="D25739" i="1"/>
  <c r="D20013" i="1"/>
  <c r="D30228" i="1"/>
  <c r="D10093" i="1"/>
  <c r="D60945" i="1"/>
  <c r="D24617" i="1"/>
  <c r="D64240" i="1"/>
  <c r="D37776" i="1"/>
  <c r="D46933" i="1"/>
  <c r="D49262" i="1"/>
  <c r="D1447" i="1"/>
  <c r="D67215" i="1"/>
  <c r="D62474" i="1"/>
  <c r="D13222" i="1"/>
  <c r="D48827" i="1"/>
  <c r="D71004" i="1"/>
  <c r="D61745" i="1"/>
  <c r="D49256" i="1"/>
  <c r="D34683" i="1"/>
  <c r="D40240" i="1"/>
  <c r="D52925" i="1"/>
  <c r="D27339" i="1"/>
  <c r="D29942" i="1"/>
  <c r="D68560" i="1"/>
  <c r="D47102" i="1"/>
  <c r="D56684" i="1"/>
  <c r="D2488" i="1"/>
  <c r="D38808" i="1"/>
  <c r="D23500" i="1"/>
  <c r="D50597" i="1"/>
  <c r="D69087" i="1"/>
  <c r="D51147" i="1"/>
  <c r="D16280" i="1"/>
  <c r="D35184" i="1"/>
  <c r="D21894" i="1"/>
  <c r="D51296" i="1"/>
  <c r="D17378" i="1"/>
  <c r="D66765" i="1"/>
  <c r="D35143" i="1"/>
  <c r="D2526" i="1"/>
  <c r="D28358" i="1"/>
  <c r="D59582" i="1"/>
  <c r="D38237" i="1"/>
  <c r="D27121" i="1"/>
  <c r="D24020" i="1"/>
  <c r="D66850" i="1"/>
  <c r="D24998" i="1"/>
  <c r="D41866" i="1"/>
  <c r="D18060" i="1"/>
  <c r="D3219" i="1"/>
  <c r="D4729" i="1"/>
  <c r="D65368" i="1"/>
  <c r="D15096" i="1"/>
  <c r="D35449" i="1"/>
  <c r="D35899" i="1"/>
  <c r="D66617" i="1"/>
  <c r="D31852" i="1"/>
  <c r="D35354" i="1"/>
  <c r="D73811" i="1"/>
  <c r="D2346" i="1"/>
  <c r="D42496" i="1"/>
  <c r="D15337" i="1"/>
  <c r="D51064" i="1"/>
  <c r="D655" i="1"/>
  <c r="D54642" i="1"/>
  <c r="D53729" i="1"/>
  <c r="D47219" i="1"/>
  <c r="D43347" i="1"/>
  <c r="D50925" i="1"/>
  <c r="D36405" i="1"/>
  <c r="D47333" i="1"/>
  <c r="D55303" i="1"/>
  <c r="D56670" i="1"/>
  <c r="D67307" i="1"/>
  <c r="D15945" i="1"/>
  <c r="D50971" i="1"/>
  <c r="D68685" i="1"/>
  <c r="D57786" i="1"/>
  <c r="D63024" i="1"/>
  <c r="D31041" i="1"/>
  <c r="D19886" i="1"/>
  <c r="D67351" i="1"/>
  <c r="D23462" i="1"/>
  <c r="D10303" i="1"/>
  <c r="D55166" i="1"/>
  <c r="D11901" i="1"/>
  <c r="D46952" i="1"/>
  <c r="D68151" i="1"/>
  <c r="D8732" i="1"/>
  <c r="D9557" i="1"/>
  <c r="D11312" i="1"/>
  <c r="D25477" i="1"/>
  <c r="D62508" i="1"/>
  <c r="D65386" i="1"/>
  <c r="D26352" i="1"/>
  <c r="D63035" i="1"/>
  <c r="D13507" i="1"/>
  <c r="D20573" i="1"/>
  <c r="D6573" i="1"/>
  <c r="D55260" i="1"/>
  <c r="D5946" i="1"/>
  <c r="D25247" i="1"/>
  <c r="D52872" i="1"/>
  <c r="D20489" i="1"/>
  <c r="D16848" i="1"/>
  <c r="D47865" i="1"/>
  <c r="D42770" i="1"/>
  <c r="D50501" i="1"/>
  <c r="D58653" i="1"/>
  <c r="D44807" i="1"/>
  <c r="D30389" i="1"/>
  <c r="D45089" i="1"/>
  <c r="D15322" i="1"/>
  <c r="D41955" i="1"/>
  <c r="D67664" i="1"/>
  <c r="D36923" i="1"/>
  <c r="D51909" i="1"/>
  <c r="D16446" i="1"/>
  <c r="D60190" i="1"/>
  <c r="D15501" i="1"/>
  <c r="D18335" i="1"/>
  <c r="D19720" i="1"/>
  <c r="D50312" i="1"/>
  <c r="D714" i="1"/>
  <c r="D18258" i="1"/>
  <c r="D44053" i="1"/>
  <c r="D42077" i="1"/>
  <c r="D47631" i="1"/>
  <c r="D51476" i="1"/>
  <c r="D53978" i="1"/>
  <c r="D33500" i="1"/>
  <c r="D50392" i="1"/>
  <c r="D19354" i="1"/>
  <c r="D68304" i="1"/>
  <c r="D5352" i="1"/>
  <c r="D61031" i="1"/>
  <c r="D54328" i="1"/>
  <c r="D20899" i="1"/>
  <c r="D56883" i="1"/>
  <c r="D35436" i="1"/>
  <c r="D4358" i="1"/>
  <c r="D69408" i="1"/>
  <c r="D38162" i="1"/>
  <c r="D1892" i="1"/>
  <c r="D37336" i="1"/>
  <c r="D65422" i="1"/>
  <c r="D17036" i="1"/>
  <c r="D7109" i="1"/>
  <c r="D34975" i="1"/>
  <c r="D68094" i="1"/>
  <c r="D64321" i="1"/>
  <c r="D28960" i="1"/>
  <c r="D61294" i="1"/>
  <c r="D768" i="1"/>
  <c r="D25091" i="1"/>
  <c r="D67635" i="1"/>
  <c r="D27310" i="1"/>
  <c r="D63262" i="1"/>
  <c r="D65439" i="1"/>
  <c r="D71393" i="1"/>
  <c r="D29745" i="1"/>
  <c r="D11798" i="1"/>
  <c r="D40762" i="1"/>
  <c r="D60112" i="1"/>
  <c r="D46623" i="1"/>
  <c r="D13856" i="1"/>
  <c r="D17020" i="1"/>
  <c r="D59513" i="1"/>
  <c r="D7230" i="1"/>
  <c r="D59607" i="1"/>
  <c r="D55424" i="1"/>
  <c r="D7240" i="1"/>
  <c r="D21537" i="1"/>
  <c r="D48935" i="1"/>
  <c r="D4405" i="1"/>
  <c r="D27957" i="1"/>
  <c r="D35275" i="1"/>
  <c r="D46084" i="1"/>
  <c r="D71048" i="1"/>
  <c r="D45646" i="1"/>
  <c r="D46494" i="1"/>
  <c r="D55514" i="1"/>
  <c r="D37906" i="1"/>
  <c r="D23818" i="1"/>
  <c r="D13623" i="1"/>
  <c r="D66533" i="1"/>
  <c r="D68016" i="1"/>
  <c r="D42548" i="1"/>
  <c r="D60098" i="1"/>
  <c r="D10799" i="1"/>
  <c r="D65455" i="1"/>
  <c r="D54857" i="1"/>
  <c r="D1512" i="1"/>
  <c r="D13441" i="1"/>
  <c r="D55830" i="1"/>
  <c r="D11758" i="1"/>
  <c r="D32182" i="1"/>
  <c r="D33002" i="1"/>
  <c r="D857" i="1"/>
  <c r="D9872" i="1"/>
  <c r="D9248" i="1"/>
  <c r="D54444" i="1"/>
  <c r="D13666" i="1"/>
  <c r="D55101" i="1"/>
  <c r="D6176" i="1"/>
  <c r="D5004" i="1"/>
  <c r="D59310" i="1"/>
  <c r="D72724" i="1"/>
  <c r="D27997" i="1"/>
  <c r="D5905" i="1"/>
  <c r="D61163" i="1"/>
  <c r="D18476" i="1"/>
  <c r="D9016" i="1"/>
  <c r="D32213" i="1"/>
  <c r="D22167" i="1"/>
  <c r="D48569" i="1"/>
  <c r="D57261" i="1"/>
  <c r="D43892" i="1"/>
  <c r="D73190" i="1"/>
  <c r="D45121" i="1"/>
  <c r="D20131" i="1"/>
  <c r="D23211" i="1"/>
  <c r="D8711" i="1"/>
  <c r="D5695" i="1"/>
  <c r="D49116" i="1"/>
  <c r="D9084" i="1"/>
  <c r="D14689" i="1"/>
  <c r="D70471" i="1"/>
  <c r="D49747" i="1"/>
  <c r="D72211" i="1"/>
  <c r="D29694" i="1"/>
  <c r="D9729" i="1"/>
  <c r="D72890" i="1"/>
  <c r="D71715" i="1"/>
  <c r="D58419" i="1"/>
  <c r="D25433" i="1"/>
  <c r="D54539" i="1"/>
  <c r="D66286" i="1"/>
  <c r="D6601" i="1"/>
  <c r="D27769" i="1"/>
  <c r="D50667" i="1"/>
  <c r="D29172" i="1"/>
  <c r="D15963" i="1"/>
  <c r="D2413" i="1"/>
  <c r="D33288" i="1"/>
  <c r="D8333" i="1"/>
  <c r="D30170" i="1"/>
  <c r="D50813" i="1"/>
  <c r="D38397" i="1"/>
  <c r="D2664" i="1"/>
  <c r="D651" i="1"/>
  <c r="D11911" i="1"/>
  <c r="D9579" i="1"/>
  <c r="D30633" i="1"/>
  <c r="D59087" i="1"/>
  <c r="D10387" i="1"/>
  <c r="D66365" i="1"/>
  <c r="D71856" i="1"/>
  <c r="D17161" i="1"/>
  <c r="D66508" i="1"/>
  <c r="D23345" i="1"/>
  <c r="D44212" i="1"/>
  <c r="D30234" i="1"/>
  <c r="D2410" i="1"/>
  <c r="D73563" i="1"/>
  <c r="D21892" i="1"/>
  <c r="D20190" i="1"/>
  <c r="D64555" i="1"/>
  <c r="D39212" i="1"/>
  <c r="D56292" i="1"/>
  <c r="D19469" i="1"/>
  <c r="D24499" i="1"/>
  <c r="D8991" i="1"/>
  <c r="D28757" i="1"/>
  <c r="D7714" i="1"/>
  <c r="D3461" i="1"/>
  <c r="D34669" i="1"/>
  <c r="D54113" i="1"/>
  <c r="D46316" i="1"/>
  <c r="D55491" i="1"/>
  <c r="D44707" i="1"/>
  <c r="D14985" i="1"/>
  <c r="D39174" i="1"/>
  <c r="D56587" i="1"/>
  <c r="D16536" i="1"/>
  <c r="D69978" i="1"/>
  <c r="D33214" i="1"/>
  <c r="D16002" i="1"/>
  <c r="D49401" i="1"/>
  <c r="D57185" i="1"/>
  <c r="D36697" i="1"/>
  <c r="D68255" i="1"/>
  <c r="D27025" i="1"/>
  <c r="D13776" i="1"/>
  <c r="D70728" i="1"/>
  <c r="D59542" i="1"/>
  <c r="D42399" i="1"/>
  <c r="D13577" i="1"/>
  <c r="D12927" i="1"/>
  <c r="D41459" i="1"/>
  <c r="D27907" i="1"/>
  <c r="D25292" i="1"/>
  <c r="D73762" i="1"/>
  <c r="D57980" i="1"/>
  <c r="D2841" i="1"/>
  <c r="D29133" i="1"/>
  <c r="D8955" i="1"/>
  <c r="D68936" i="1"/>
  <c r="D56747" i="1"/>
  <c r="D4529" i="1"/>
  <c r="D14978" i="1"/>
  <c r="D44724" i="1"/>
  <c r="D20738" i="1"/>
  <c r="D36677" i="1"/>
  <c r="D63139" i="1"/>
  <c r="D51868" i="1"/>
  <c r="D51181" i="1"/>
  <c r="D27389" i="1"/>
  <c r="D24424" i="1"/>
  <c r="D72701" i="1"/>
  <c r="D73718" i="1"/>
  <c r="D73995" i="1"/>
  <c r="D65526" i="1"/>
  <c r="D11591" i="1"/>
  <c r="D72952" i="1"/>
  <c r="D48916" i="1"/>
  <c r="D30876" i="1"/>
  <c r="D57611" i="1"/>
  <c r="D6262" i="1"/>
  <c r="D48339" i="1"/>
  <c r="D32420" i="1"/>
  <c r="D25637" i="1"/>
  <c r="D62665" i="1"/>
  <c r="D28648" i="1"/>
  <c r="D69098" i="1"/>
  <c r="D11917" i="1"/>
  <c r="D49866" i="1"/>
  <c r="D56839" i="1"/>
  <c r="D58263" i="1"/>
  <c r="D7594" i="1"/>
  <c r="D64055" i="1"/>
  <c r="D56217" i="1"/>
  <c r="D56050" i="1"/>
  <c r="D41932" i="1"/>
  <c r="D61623" i="1"/>
  <c r="D19023" i="1"/>
  <c r="D45908" i="1"/>
  <c r="D14353" i="1"/>
  <c r="D50498" i="1"/>
  <c r="D45556" i="1"/>
  <c r="D47651" i="1"/>
  <c r="D43131" i="1"/>
  <c r="D71647" i="1"/>
  <c r="D67228" i="1"/>
  <c r="D11338" i="1"/>
  <c r="D37630" i="1"/>
  <c r="D17812" i="1"/>
  <c r="D23450" i="1"/>
  <c r="D25662" i="1"/>
  <c r="D10654" i="1"/>
  <c r="D27235" i="1"/>
  <c r="D10442" i="1"/>
  <c r="D52333" i="1"/>
  <c r="D12850" i="1"/>
  <c r="D49803" i="1"/>
  <c r="D3389" i="1"/>
  <c r="D33463" i="1"/>
  <c r="D15088" i="1"/>
  <c r="D10100" i="1"/>
  <c r="D21401" i="1"/>
  <c r="D25776" i="1"/>
  <c r="D39585" i="1"/>
  <c r="D31393" i="1"/>
  <c r="D51555" i="1"/>
  <c r="D13321" i="1"/>
  <c r="D17057" i="1"/>
  <c r="D59987" i="1"/>
  <c r="D1337" i="1"/>
  <c r="D52691" i="1"/>
  <c r="D65366" i="1"/>
  <c r="D14305" i="1"/>
  <c r="D63234" i="1"/>
  <c r="D72427" i="1"/>
  <c r="D72984" i="1"/>
  <c r="D26783" i="1"/>
  <c r="D44755" i="1"/>
  <c r="D60350" i="1"/>
  <c r="D32006" i="1"/>
  <c r="D3808" i="1"/>
  <c r="D34945" i="1"/>
  <c r="D44259" i="1"/>
  <c r="D27283" i="1"/>
  <c r="D49289" i="1"/>
  <c r="D16183" i="1"/>
  <c r="D65378" i="1"/>
  <c r="D64483" i="1"/>
  <c r="D28458" i="1"/>
  <c r="D52841" i="1"/>
  <c r="D40983" i="1"/>
  <c r="D50637" i="1"/>
  <c r="D66067" i="1"/>
  <c r="D55389" i="1"/>
  <c r="D36932" i="1"/>
  <c r="D28167" i="1"/>
  <c r="D66276" i="1"/>
  <c r="D23917" i="1"/>
  <c r="D35789" i="1"/>
  <c r="D18529" i="1"/>
  <c r="D43269" i="1"/>
  <c r="D10450" i="1"/>
  <c r="D35870" i="1"/>
  <c r="D43771" i="1"/>
  <c r="D50035" i="1"/>
  <c r="D41414" i="1"/>
  <c r="D16657" i="1"/>
  <c r="D65626" i="1"/>
  <c r="D14727" i="1"/>
  <c r="D48331" i="1"/>
  <c r="D8593" i="1"/>
  <c r="D44354" i="1"/>
  <c r="D27203" i="1"/>
  <c r="D65309" i="1"/>
  <c r="D1876" i="1"/>
  <c r="D72644" i="1"/>
  <c r="D34867" i="1"/>
  <c r="D38418" i="1"/>
  <c r="D32685" i="1"/>
  <c r="D13905" i="1"/>
  <c r="D72313" i="1"/>
  <c r="D22089" i="1"/>
  <c r="D70297" i="1"/>
  <c r="D2168" i="1"/>
  <c r="D38714" i="1"/>
  <c r="D42051" i="1"/>
  <c r="D64776" i="1"/>
  <c r="D68866" i="1"/>
  <c r="D53554" i="1"/>
  <c r="D2775" i="1"/>
  <c r="D71096" i="1"/>
  <c r="D27896" i="1"/>
  <c r="D20767" i="1"/>
  <c r="D60363" i="1"/>
  <c r="D47090" i="1"/>
  <c r="D27506" i="1"/>
  <c r="D17018" i="1"/>
  <c r="D57712" i="1"/>
  <c r="D56958" i="1"/>
  <c r="D54232" i="1"/>
  <c r="D2044" i="1"/>
  <c r="D17944" i="1"/>
  <c r="D45535" i="1"/>
  <c r="D66808" i="1"/>
  <c r="D2643" i="1"/>
  <c r="D22639" i="1"/>
  <c r="D71837" i="1"/>
  <c r="D63682" i="1"/>
  <c r="D16983" i="1"/>
  <c r="D57811" i="1"/>
  <c r="D13169" i="1"/>
  <c r="D10396" i="1"/>
  <c r="D46260" i="1"/>
  <c r="D9846" i="1"/>
  <c r="D56554" i="1"/>
  <c r="D12578" i="1"/>
  <c r="D48548" i="1"/>
  <c r="D37706" i="1"/>
  <c r="D52473" i="1"/>
  <c r="D33567" i="1"/>
  <c r="D70997" i="1"/>
  <c r="D2450" i="1"/>
  <c r="D21714" i="1"/>
  <c r="D3126" i="1"/>
  <c r="D66452" i="1"/>
  <c r="D57076" i="1"/>
  <c r="D69909" i="1"/>
  <c r="D33652" i="1"/>
  <c r="D17719" i="1"/>
  <c r="D23197" i="1"/>
  <c r="D49871" i="1"/>
  <c r="D49270" i="1"/>
  <c r="D29079" i="1"/>
  <c r="D30710" i="1"/>
  <c r="D53662" i="1"/>
  <c r="D29926" i="1"/>
  <c r="D4845" i="1"/>
  <c r="D19823" i="1"/>
  <c r="D36085" i="1"/>
  <c r="D34541" i="1"/>
  <c r="D44192" i="1"/>
  <c r="D4831" i="1"/>
  <c r="D19606" i="1"/>
  <c r="D72600" i="1"/>
  <c r="D437" i="1"/>
  <c r="D4351" i="1"/>
  <c r="D9115" i="1"/>
  <c r="D45700" i="1"/>
  <c r="D11902" i="1"/>
  <c r="D30546" i="1"/>
  <c r="D26207" i="1"/>
  <c r="D1233" i="1"/>
  <c r="D35209" i="1"/>
  <c r="D13875" i="1"/>
  <c r="D56624" i="1"/>
  <c r="D29135" i="1"/>
  <c r="D33590" i="1"/>
  <c r="D66545" i="1"/>
  <c r="D42127" i="1"/>
  <c r="D71340" i="1"/>
  <c r="D40563" i="1"/>
  <c r="D54792" i="1"/>
  <c r="D51238" i="1"/>
  <c r="D13925" i="1"/>
  <c r="D52990" i="1"/>
  <c r="D31103" i="1"/>
  <c r="D64946" i="1"/>
  <c r="D17715" i="1"/>
  <c r="D36681" i="1"/>
  <c r="D29340" i="1"/>
  <c r="D25928" i="1"/>
  <c r="D26733" i="1"/>
  <c r="D20410" i="1"/>
  <c r="D61457" i="1"/>
  <c r="D45907" i="1"/>
  <c r="D43073" i="1"/>
  <c r="D66215" i="1"/>
  <c r="D45750" i="1"/>
  <c r="D4049" i="1"/>
  <c r="D49188" i="1"/>
  <c r="D54295" i="1"/>
  <c r="D35956" i="1"/>
  <c r="D31917" i="1"/>
  <c r="D45595" i="1"/>
  <c r="D46294" i="1"/>
  <c r="D16296" i="1"/>
  <c r="D49728" i="1"/>
  <c r="D25159" i="1"/>
  <c r="D39028" i="1"/>
  <c r="D64051" i="1"/>
  <c r="D28963" i="1"/>
  <c r="D37346" i="1"/>
  <c r="D63966" i="1"/>
  <c r="D50015" i="1"/>
  <c r="D12035" i="1"/>
  <c r="D8896" i="1"/>
  <c r="D4172" i="1"/>
  <c r="D50725" i="1"/>
  <c r="D32069" i="1"/>
  <c r="D35840" i="1"/>
  <c r="D3976" i="1"/>
  <c r="D24667" i="1"/>
  <c r="D62794" i="1"/>
  <c r="D3812" i="1"/>
  <c r="D29868" i="1"/>
  <c r="D5386" i="1"/>
  <c r="D9133" i="1"/>
  <c r="D26111" i="1"/>
  <c r="D34608" i="1"/>
  <c r="D19276" i="1"/>
  <c r="D3067" i="1"/>
  <c r="D67078" i="1"/>
  <c r="D40450" i="1"/>
  <c r="D13789" i="1"/>
  <c r="D43316" i="1"/>
  <c r="D14616" i="1"/>
  <c r="D14675" i="1"/>
  <c r="D34581" i="1"/>
  <c r="D68362" i="1"/>
  <c r="D18979" i="1"/>
  <c r="D10574" i="1"/>
  <c r="D782" i="1"/>
  <c r="D37737" i="1"/>
  <c r="D3437" i="1"/>
  <c r="D6491" i="1"/>
  <c r="D66642" i="1"/>
  <c r="D65984" i="1"/>
  <c r="D2160" i="1"/>
  <c r="D57504" i="1"/>
  <c r="D55840" i="1"/>
  <c r="D8542" i="1"/>
  <c r="D20775" i="1"/>
  <c r="D58718" i="1"/>
  <c r="D65330" i="1"/>
  <c r="D33697" i="1"/>
  <c r="D40418" i="1"/>
  <c r="D49689" i="1"/>
  <c r="D67130" i="1"/>
  <c r="D31629" i="1"/>
  <c r="D34440" i="1"/>
  <c r="D59353" i="1"/>
  <c r="D40023" i="1"/>
  <c r="D20570" i="1"/>
  <c r="D53840" i="1"/>
  <c r="D18931" i="1"/>
  <c r="D72302" i="1"/>
  <c r="D14260" i="1"/>
  <c r="D44078" i="1"/>
  <c r="D48500" i="1"/>
  <c r="D43863" i="1"/>
  <c r="D1573" i="1"/>
  <c r="D58232" i="1"/>
  <c r="D22381" i="1"/>
  <c r="D5389" i="1"/>
  <c r="D42615" i="1"/>
  <c r="D2123" i="1"/>
  <c r="D72793" i="1"/>
  <c r="D31204" i="1"/>
  <c r="D72909" i="1"/>
  <c r="D64324" i="1"/>
  <c r="D8541" i="1"/>
  <c r="D47076" i="1"/>
  <c r="D64512" i="1"/>
  <c r="D67460" i="1"/>
  <c r="D49310" i="1"/>
  <c r="D12304" i="1"/>
  <c r="D49197" i="1"/>
  <c r="D18056" i="1"/>
  <c r="D23361" i="1"/>
  <c r="D69723" i="1"/>
  <c r="D13581" i="1"/>
  <c r="D56896" i="1"/>
  <c r="D35472" i="1"/>
  <c r="D38655" i="1"/>
  <c r="D18513" i="1"/>
  <c r="D52079" i="1"/>
  <c r="D3305" i="1"/>
  <c r="D41180" i="1"/>
  <c r="D62499" i="1"/>
  <c r="D15531" i="1"/>
  <c r="D70831" i="1"/>
  <c r="D62964" i="1"/>
  <c r="D38721" i="1"/>
  <c r="D30014" i="1"/>
  <c r="D29288" i="1"/>
  <c r="D67994" i="1"/>
  <c r="D25987" i="1"/>
  <c r="D22579" i="1"/>
  <c r="D13926" i="1"/>
  <c r="D52770" i="1"/>
  <c r="D50379" i="1"/>
  <c r="D39358" i="1"/>
  <c r="D11205" i="1"/>
  <c r="D3828" i="1"/>
  <c r="D72180" i="1"/>
  <c r="D13569" i="1"/>
  <c r="D49633" i="1"/>
  <c r="D25552" i="1"/>
  <c r="D53114" i="1"/>
  <c r="D3434" i="1"/>
  <c r="D995" i="1"/>
  <c r="D23464" i="1"/>
  <c r="D50286" i="1"/>
  <c r="D21146" i="1"/>
  <c r="D38082" i="1"/>
  <c r="D10290" i="1"/>
  <c r="D52904" i="1"/>
  <c r="D522" i="1"/>
  <c r="D63385" i="1"/>
  <c r="D35134" i="1"/>
  <c r="D44342" i="1"/>
  <c r="D73031" i="1"/>
  <c r="D40511" i="1"/>
  <c r="D24843" i="1"/>
  <c r="D17662" i="1"/>
  <c r="D45843" i="1"/>
  <c r="D12786" i="1"/>
  <c r="D11903" i="1"/>
  <c r="D41311" i="1"/>
  <c r="D17508" i="1"/>
  <c r="D37709" i="1"/>
  <c r="D39946" i="1"/>
  <c r="D42397" i="1"/>
  <c r="D68842" i="1"/>
  <c r="D23880" i="1"/>
  <c r="D19329" i="1"/>
  <c r="D67911" i="1"/>
  <c r="D43849" i="1"/>
  <c r="D53031" i="1"/>
  <c r="D27177" i="1"/>
  <c r="D26209" i="1"/>
  <c r="D58053" i="1"/>
  <c r="D57790" i="1"/>
  <c r="D34258" i="1"/>
  <c r="D30981" i="1"/>
  <c r="D32723" i="1"/>
  <c r="D40009" i="1"/>
  <c r="D26401" i="1"/>
  <c r="D38066" i="1"/>
  <c r="D29501" i="1"/>
  <c r="D6315" i="1"/>
  <c r="D64730" i="1"/>
  <c r="D59131" i="1"/>
  <c r="D22254" i="1"/>
  <c r="D60356" i="1"/>
  <c r="D46896" i="1"/>
  <c r="D33495" i="1"/>
  <c r="D21511" i="1"/>
  <c r="D39510" i="1"/>
  <c r="D57306" i="1"/>
  <c r="D24603" i="1"/>
  <c r="D41954" i="1"/>
  <c r="D45142" i="1"/>
  <c r="D17837" i="1"/>
  <c r="D10256" i="1"/>
  <c r="D25831" i="1"/>
  <c r="D997" i="1"/>
  <c r="D55925" i="1"/>
  <c r="D57938" i="1"/>
  <c r="D60116" i="1"/>
  <c r="D19986" i="1"/>
  <c r="D56235" i="1"/>
  <c r="D5868" i="1"/>
  <c r="D16744" i="1"/>
  <c r="D69493" i="1"/>
  <c r="D15776" i="1"/>
  <c r="D64894" i="1"/>
  <c r="D5768" i="1"/>
  <c r="D60456" i="1"/>
  <c r="D26323" i="1"/>
  <c r="D57922" i="1"/>
  <c r="D57271" i="1"/>
  <c r="D20" i="1"/>
  <c r="D37292" i="1"/>
  <c r="D7833" i="1"/>
  <c r="D31847" i="1"/>
  <c r="D3899" i="1"/>
  <c r="D28988" i="1"/>
  <c r="D3083" i="1"/>
  <c r="D45600" i="1"/>
  <c r="D53842" i="1"/>
  <c r="D19130" i="1"/>
  <c r="D72956" i="1"/>
  <c r="D12809" i="1"/>
  <c r="D70529" i="1"/>
  <c r="D22710" i="1"/>
  <c r="D51382" i="1"/>
  <c r="D23222" i="1"/>
  <c r="D32673" i="1"/>
  <c r="D42118" i="1"/>
  <c r="D30646" i="1"/>
  <c r="D30147" i="1"/>
  <c r="D68416" i="1"/>
  <c r="D24464" i="1"/>
  <c r="D5529" i="1"/>
  <c r="D9836" i="1"/>
  <c r="D59391" i="1"/>
  <c r="D70114" i="1"/>
  <c r="D43400" i="1"/>
  <c r="D25089" i="1"/>
  <c r="D38417" i="1"/>
  <c r="D52103" i="1"/>
  <c r="D54979" i="1"/>
  <c r="D50898" i="1"/>
  <c r="D20431" i="1"/>
  <c r="D14919" i="1"/>
  <c r="D16364" i="1"/>
  <c r="D70848" i="1"/>
  <c r="D65519" i="1"/>
  <c r="D61332" i="1"/>
  <c r="D37045" i="1"/>
  <c r="D16424" i="1"/>
  <c r="D255" i="1"/>
  <c r="D71132" i="1"/>
  <c r="D10890" i="1"/>
  <c r="D65418" i="1"/>
  <c r="D8755" i="1"/>
  <c r="D31626" i="1"/>
  <c r="D39449" i="1"/>
  <c r="D59164" i="1"/>
  <c r="D52363" i="1"/>
  <c r="D65462" i="1"/>
  <c r="D67031" i="1"/>
  <c r="D48833" i="1"/>
  <c r="D54784" i="1"/>
  <c r="D23182" i="1"/>
  <c r="D9898" i="1"/>
  <c r="D13295" i="1"/>
  <c r="D63927" i="1"/>
  <c r="D24392" i="1"/>
  <c r="D23285" i="1"/>
  <c r="D37216" i="1"/>
  <c r="D25844" i="1"/>
  <c r="D52970" i="1"/>
  <c r="D14216" i="1"/>
  <c r="D52707" i="1"/>
  <c r="D43144" i="1"/>
  <c r="D56039" i="1"/>
  <c r="D63053" i="1"/>
  <c r="D73034" i="1"/>
  <c r="D73071" i="1"/>
  <c r="D64847" i="1"/>
  <c r="D61727" i="1"/>
  <c r="D13074" i="1"/>
  <c r="D31654" i="1"/>
  <c r="D32047" i="1"/>
  <c r="D6682" i="1"/>
  <c r="D61201" i="1"/>
  <c r="D60" i="1"/>
  <c r="D59605" i="1"/>
  <c r="D64900" i="1"/>
  <c r="D61886" i="1"/>
  <c r="D60804" i="1"/>
  <c r="D41166" i="1"/>
  <c r="D13143" i="1"/>
  <c r="D71639" i="1"/>
  <c r="D38058" i="1"/>
  <c r="D42937" i="1"/>
  <c r="D27167" i="1"/>
  <c r="D9905" i="1"/>
  <c r="D46097" i="1"/>
  <c r="D5488" i="1"/>
  <c r="D22023" i="1"/>
  <c r="D63723" i="1"/>
  <c r="D56969" i="1"/>
  <c r="D3737" i="1"/>
  <c r="D65420" i="1"/>
  <c r="D27163" i="1"/>
  <c r="D38392" i="1"/>
  <c r="D15927" i="1"/>
  <c r="D69052" i="1"/>
  <c r="D1654" i="1"/>
  <c r="D6061" i="1"/>
  <c r="D64466" i="1"/>
  <c r="D49213" i="1"/>
  <c r="D44027" i="1"/>
  <c r="D57376" i="1"/>
  <c r="D65087" i="1"/>
  <c r="D42314" i="1"/>
  <c r="D11453" i="1"/>
  <c r="D13972" i="1"/>
  <c r="D22735" i="1"/>
  <c r="D23795" i="1"/>
  <c r="D24946" i="1"/>
  <c r="D24405" i="1"/>
  <c r="D52414" i="1"/>
  <c r="D35445" i="1"/>
  <c r="D19631" i="1"/>
  <c r="D29220" i="1"/>
  <c r="D6135" i="1"/>
  <c r="D53379" i="1"/>
  <c r="D28990" i="1"/>
  <c r="D8389" i="1"/>
  <c r="D3593" i="1"/>
  <c r="D6259" i="1"/>
  <c r="D39795" i="1"/>
  <c r="D36272" i="1"/>
  <c r="D46598" i="1"/>
  <c r="D46409" i="1"/>
  <c r="D22274" i="1"/>
  <c r="D19795" i="1"/>
  <c r="D52950" i="1"/>
  <c r="D7784" i="1"/>
  <c r="D40278" i="1"/>
  <c r="D39623" i="1"/>
  <c r="D34223" i="1"/>
  <c r="D9493" i="1"/>
  <c r="D8255" i="1"/>
  <c r="D71201" i="1"/>
  <c r="D5287" i="1"/>
  <c r="D28832" i="1"/>
  <c r="D3422" i="1"/>
  <c r="D19492" i="1"/>
  <c r="D64643" i="1"/>
  <c r="D39210" i="1"/>
  <c r="D56115" i="1"/>
  <c r="D57057" i="1"/>
  <c r="D42248" i="1"/>
  <c r="D8540" i="1"/>
  <c r="D28177" i="1"/>
  <c r="D13865" i="1"/>
  <c r="D43710" i="1"/>
  <c r="D5526" i="1"/>
  <c r="D10282" i="1"/>
  <c r="D13177" i="1"/>
  <c r="D3712" i="1"/>
  <c r="D69017" i="1"/>
  <c r="D57452" i="1"/>
  <c r="D69409" i="1"/>
  <c r="D64594" i="1"/>
  <c r="D47434" i="1"/>
  <c r="D28652" i="1"/>
  <c r="D52531" i="1"/>
  <c r="D35613" i="1"/>
  <c r="D46524" i="1"/>
  <c r="D32934" i="1"/>
  <c r="D15667" i="1"/>
  <c r="D17919" i="1"/>
  <c r="D71651" i="1"/>
  <c r="D4350" i="1"/>
  <c r="D52471" i="1"/>
  <c r="D45519" i="1"/>
  <c r="D25738" i="1"/>
  <c r="D18437" i="1"/>
  <c r="D60559" i="1"/>
  <c r="D66055" i="1"/>
  <c r="D10746" i="1"/>
  <c r="D8346" i="1"/>
  <c r="D25370" i="1"/>
  <c r="D35960" i="1"/>
  <c r="D66890" i="1"/>
  <c r="D5588" i="1"/>
  <c r="D50641" i="1"/>
  <c r="D41391" i="1"/>
  <c r="D69153" i="1"/>
  <c r="D13051" i="1"/>
  <c r="D16228" i="1"/>
  <c r="D11271" i="1"/>
  <c r="D71897" i="1"/>
  <c r="D69013" i="1"/>
  <c r="D31739" i="1"/>
  <c r="D51780" i="1"/>
  <c r="D16393" i="1"/>
  <c r="D47162" i="1"/>
  <c r="D63513" i="1"/>
  <c r="D60369" i="1"/>
  <c r="D37997" i="1"/>
  <c r="D73601" i="1"/>
  <c r="D23131" i="1"/>
  <c r="D70914" i="1"/>
  <c r="D37074" i="1"/>
  <c r="D52379" i="1"/>
  <c r="D56456" i="1"/>
  <c r="D38529" i="1"/>
  <c r="D57506" i="1"/>
  <c r="D25888" i="1"/>
  <c r="D16438" i="1"/>
  <c r="D14927" i="1"/>
  <c r="D70492" i="1"/>
  <c r="D6041" i="1"/>
  <c r="D41328" i="1"/>
  <c r="D72650" i="1"/>
  <c r="D37884" i="1"/>
  <c r="D11620" i="1"/>
  <c r="D26102" i="1"/>
  <c r="D64619" i="1"/>
  <c r="D67738" i="1"/>
  <c r="D59567" i="1"/>
  <c r="D11601" i="1"/>
  <c r="D71358" i="1"/>
  <c r="D62220" i="1"/>
  <c r="D44602" i="1"/>
  <c r="D29729" i="1"/>
  <c r="D66635" i="1"/>
  <c r="D30335" i="1"/>
  <c r="D4551" i="1"/>
  <c r="D30024" i="1"/>
  <c r="D15047" i="1"/>
  <c r="D28287" i="1"/>
  <c r="D40732" i="1"/>
  <c r="D11644" i="1"/>
  <c r="D38979" i="1"/>
  <c r="D5837" i="1"/>
  <c r="D3428" i="1"/>
  <c r="D47510" i="1"/>
  <c r="D69125" i="1"/>
  <c r="D71405" i="1"/>
  <c r="D49679" i="1"/>
  <c r="D37678" i="1"/>
  <c r="D19656" i="1"/>
  <c r="D70589" i="1"/>
  <c r="D21040" i="1"/>
  <c r="D34230" i="1"/>
  <c r="D12740" i="1"/>
  <c r="D60430" i="1"/>
  <c r="D828" i="1"/>
  <c r="D30064" i="1"/>
  <c r="D63121" i="1"/>
  <c r="D39692" i="1"/>
  <c r="D67937" i="1"/>
  <c r="D31972" i="1"/>
  <c r="D10411" i="1"/>
  <c r="D58534" i="1"/>
  <c r="D17160" i="1"/>
  <c r="D46962" i="1"/>
  <c r="D41562" i="1"/>
  <c r="D674" i="1"/>
  <c r="D49804" i="1"/>
  <c r="D20590" i="1"/>
  <c r="D67026" i="1"/>
  <c r="D57711" i="1"/>
  <c r="D20776" i="1"/>
  <c r="D9064" i="1"/>
  <c r="D8093" i="1"/>
  <c r="D69379" i="1"/>
  <c r="D5652" i="1"/>
  <c r="D70236" i="1"/>
  <c r="D44487" i="1"/>
  <c r="D2084" i="1"/>
  <c r="D65424" i="1"/>
  <c r="D27701" i="1"/>
  <c r="D61466" i="1"/>
  <c r="D66860" i="1"/>
  <c r="D73446" i="1"/>
  <c r="D73675" i="1"/>
  <c r="D52069" i="1"/>
  <c r="D62050" i="1"/>
  <c r="D15499" i="1"/>
  <c r="D64767" i="1"/>
  <c r="D22143" i="1"/>
  <c r="D29610" i="1"/>
  <c r="D31200" i="1"/>
  <c r="D1903" i="1"/>
  <c r="D63080" i="1"/>
  <c r="D51432" i="1"/>
  <c r="D11732" i="1"/>
  <c r="D61776" i="1"/>
  <c r="D41427" i="1"/>
  <c r="D57513" i="1"/>
  <c r="D7578" i="1"/>
  <c r="D19145" i="1"/>
  <c r="D16709" i="1"/>
  <c r="D61403" i="1"/>
  <c r="D42784" i="1"/>
  <c r="D29050" i="1"/>
  <c r="D52178" i="1"/>
  <c r="D40582" i="1"/>
  <c r="D41546" i="1"/>
  <c r="D66781" i="1"/>
  <c r="D52412" i="1"/>
  <c r="D47555" i="1"/>
  <c r="D12339" i="1"/>
  <c r="D28714" i="1"/>
  <c r="D7425" i="1"/>
  <c r="D40713" i="1"/>
  <c r="D68954" i="1"/>
  <c r="D53141" i="1"/>
  <c r="D6429" i="1"/>
  <c r="D34318" i="1"/>
  <c r="D10969" i="1"/>
  <c r="D23694" i="1"/>
  <c r="D45472" i="1"/>
  <c r="D9155" i="1"/>
  <c r="D18781" i="1"/>
  <c r="D32227" i="1"/>
  <c r="D60524" i="1"/>
  <c r="D38057" i="1"/>
  <c r="D43178" i="1"/>
  <c r="D60405" i="1"/>
  <c r="D69119" i="1"/>
  <c r="D8113" i="1"/>
  <c r="D43781" i="1"/>
  <c r="D7059" i="1"/>
  <c r="D31977" i="1"/>
  <c r="D9742" i="1"/>
  <c r="D57914" i="1"/>
  <c r="D11086" i="1"/>
  <c r="D14252" i="1"/>
  <c r="D65721" i="1"/>
  <c r="D58859" i="1"/>
  <c r="D65345" i="1"/>
  <c r="D64892" i="1"/>
  <c r="D30421" i="1"/>
  <c r="D69152" i="1"/>
  <c r="D46992" i="1"/>
  <c r="D51944" i="1"/>
  <c r="D32694" i="1"/>
  <c r="D6773" i="1"/>
  <c r="D59202" i="1"/>
  <c r="D18723" i="1"/>
  <c r="D47289" i="1"/>
  <c r="D36259" i="1"/>
  <c r="D48005" i="1"/>
  <c r="D45778" i="1"/>
  <c r="D52402" i="1"/>
  <c r="D2827" i="1"/>
  <c r="D20098" i="1"/>
  <c r="D63600" i="1"/>
  <c r="D14154" i="1"/>
  <c r="D29369" i="1"/>
  <c r="D62732" i="1"/>
  <c r="D52361" i="1"/>
  <c r="D65622" i="1"/>
  <c r="D55308" i="1"/>
  <c r="D15621" i="1"/>
  <c r="D72058" i="1"/>
  <c r="D27481" i="1"/>
  <c r="D30309" i="1"/>
  <c r="D12228" i="1"/>
  <c r="D9264" i="1"/>
  <c r="D54331" i="1"/>
  <c r="D71304" i="1"/>
  <c r="D19012" i="1"/>
  <c r="D739" i="1"/>
  <c r="D71254" i="1"/>
  <c r="D71103" i="1"/>
  <c r="D3752" i="1"/>
  <c r="D14327" i="1"/>
  <c r="D66680" i="1"/>
  <c r="D56483" i="1"/>
  <c r="D36999" i="1"/>
  <c r="D5771" i="1"/>
  <c r="D69243" i="1"/>
  <c r="D68200" i="1"/>
  <c r="D29428" i="1"/>
  <c r="D41009" i="1"/>
  <c r="D73291" i="1"/>
  <c r="D38319" i="1"/>
  <c r="D19162" i="1"/>
  <c r="D60044" i="1"/>
  <c r="D7169" i="1"/>
  <c r="D68355" i="1"/>
  <c r="D57880" i="1"/>
  <c r="D39789" i="1"/>
  <c r="D13592" i="1"/>
  <c r="D30736" i="1"/>
  <c r="D68167" i="1"/>
  <c r="D56569" i="1"/>
  <c r="D48298" i="1"/>
  <c r="D30256" i="1"/>
  <c r="D10001" i="1"/>
  <c r="D26234" i="1"/>
  <c r="D42363" i="1"/>
  <c r="D41572" i="1"/>
  <c r="D58877" i="1"/>
  <c r="D24008" i="1"/>
  <c r="D7464" i="1"/>
  <c r="D34186" i="1"/>
  <c r="D9030" i="1"/>
  <c r="D60708" i="1"/>
  <c r="D2873" i="1"/>
  <c r="D65475" i="1"/>
  <c r="D26701" i="1"/>
  <c r="D69083" i="1"/>
  <c r="D55148" i="1"/>
  <c r="D54516" i="1"/>
  <c r="D71820" i="1"/>
  <c r="D21662" i="1"/>
  <c r="D64896" i="1"/>
  <c r="D73048" i="1"/>
  <c r="D32606" i="1"/>
  <c r="D14140" i="1"/>
  <c r="D32481" i="1"/>
  <c r="D29671" i="1"/>
  <c r="D30669" i="1"/>
  <c r="D19845" i="1"/>
  <c r="D36631" i="1"/>
  <c r="D34335" i="1"/>
  <c r="D10199" i="1"/>
  <c r="D3057" i="1"/>
  <c r="D5937" i="1"/>
  <c r="D67881" i="1"/>
  <c r="D60200" i="1"/>
  <c r="D72140" i="1"/>
  <c r="D1428" i="1"/>
  <c r="D60435" i="1"/>
  <c r="D21517" i="1"/>
  <c r="D53361" i="1"/>
  <c r="D53388" i="1"/>
  <c r="D26691" i="1"/>
  <c r="D37795" i="1"/>
  <c r="D18301" i="1"/>
  <c r="D66950" i="1"/>
  <c r="D20236" i="1"/>
  <c r="D32197" i="1"/>
  <c r="D60843" i="1"/>
  <c r="D55349" i="1"/>
  <c r="D38573" i="1"/>
  <c r="D72556" i="1"/>
  <c r="D35710" i="1"/>
  <c r="D17633" i="1"/>
  <c r="D16522" i="1"/>
  <c r="D905" i="1"/>
  <c r="D38311" i="1"/>
  <c r="D48284" i="1"/>
  <c r="D2689" i="1"/>
  <c r="D49300" i="1"/>
  <c r="D5732" i="1"/>
  <c r="D13281" i="1"/>
  <c r="D5958" i="1"/>
  <c r="D42034" i="1"/>
  <c r="D22024" i="1"/>
  <c r="D4058" i="1"/>
  <c r="D2034" i="1"/>
  <c r="D6348" i="1"/>
  <c r="D11697" i="1"/>
  <c r="D57453" i="1"/>
  <c r="D1464" i="1"/>
  <c r="D37119" i="1"/>
  <c r="D46115" i="1"/>
  <c r="D38906" i="1"/>
  <c r="D20110" i="1"/>
  <c r="D37434" i="1"/>
  <c r="D63702" i="1"/>
  <c r="D51081" i="1"/>
  <c r="D61011" i="1"/>
  <c r="D44524" i="1"/>
  <c r="D47038" i="1"/>
  <c r="D28566" i="1"/>
  <c r="D16563" i="1"/>
  <c r="D24501" i="1"/>
  <c r="D34558" i="1"/>
  <c r="D11239" i="1"/>
  <c r="D69842" i="1"/>
  <c r="D48431" i="1"/>
  <c r="D62494" i="1"/>
  <c r="D19019" i="1"/>
  <c r="D36490" i="1"/>
  <c r="D12711" i="1"/>
  <c r="D43967" i="1"/>
  <c r="D27079" i="1"/>
  <c r="D20492" i="1"/>
  <c r="D6240" i="1"/>
  <c r="D66873" i="1"/>
  <c r="D65772" i="1"/>
  <c r="D62412" i="1"/>
  <c r="D39242" i="1"/>
  <c r="D71170" i="1"/>
  <c r="D7277" i="1"/>
  <c r="D71052" i="1"/>
  <c r="D12979" i="1"/>
  <c r="D6525" i="1"/>
  <c r="D24941" i="1"/>
  <c r="D11389" i="1"/>
  <c r="D28112" i="1"/>
  <c r="D52422" i="1"/>
  <c r="D33194" i="1"/>
  <c r="D11893" i="1"/>
  <c r="D40905" i="1"/>
  <c r="D32097" i="1"/>
  <c r="D68286" i="1"/>
  <c r="D51494" i="1"/>
  <c r="D21133" i="1"/>
  <c r="D63184" i="1"/>
  <c r="D38648" i="1"/>
  <c r="D57707" i="1"/>
  <c r="D29846" i="1"/>
  <c r="D265" i="1"/>
  <c r="D6723" i="1"/>
  <c r="D71046" i="1"/>
  <c r="D67338" i="1"/>
  <c r="D2717" i="1"/>
  <c r="D26195" i="1"/>
  <c r="D55575" i="1"/>
  <c r="D16817" i="1"/>
  <c r="D21162" i="1"/>
  <c r="D41901" i="1"/>
  <c r="D2428" i="1"/>
  <c r="D13816" i="1"/>
  <c r="D34137" i="1"/>
  <c r="D57540" i="1"/>
  <c r="D69130" i="1"/>
  <c r="D72716" i="1"/>
  <c r="D16501" i="1"/>
  <c r="D21330" i="1"/>
  <c r="D56325" i="1"/>
  <c r="D3937" i="1"/>
  <c r="D26129" i="1"/>
  <c r="D66997" i="1"/>
  <c r="D1463" i="1"/>
  <c r="D13198" i="1"/>
  <c r="D54625" i="1"/>
  <c r="D45838" i="1"/>
  <c r="D59050" i="1"/>
  <c r="D36158" i="1"/>
  <c r="D73587" i="1"/>
  <c r="D54379" i="1"/>
  <c r="D62283" i="1"/>
  <c r="D13215" i="1"/>
  <c r="D70777" i="1"/>
  <c r="D6143" i="1"/>
  <c r="D65620" i="1"/>
  <c r="D13692" i="1"/>
  <c r="D44256" i="1"/>
  <c r="D14825" i="1"/>
  <c r="D30350" i="1"/>
  <c r="D8615" i="1"/>
  <c r="D34330" i="1"/>
  <c r="D55881" i="1"/>
  <c r="D66266" i="1"/>
  <c r="D62699" i="1"/>
  <c r="D19629" i="1"/>
  <c r="D36447" i="1"/>
  <c r="D54364" i="1"/>
  <c r="D3873" i="1"/>
  <c r="D31913" i="1"/>
  <c r="D51153" i="1"/>
  <c r="D47925" i="1"/>
  <c r="D70351" i="1"/>
  <c r="D11927" i="1"/>
  <c r="D58237" i="1"/>
  <c r="D11451" i="1"/>
  <c r="D49127" i="1"/>
  <c r="D41909" i="1"/>
  <c r="D65471" i="1"/>
  <c r="D20368" i="1"/>
  <c r="D68970" i="1"/>
  <c r="D69657" i="1"/>
  <c r="D52569" i="1"/>
  <c r="D71917" i="1"/>
  <c r="D54070" i="1"/>
  <c r="D51034" i="1"/>
  <c r="D38796" i="1"/>
  <c r="D39362" i="1"/>
  <c r="D10375" i="1"/>
  <c r="D39977" i="1"/>
  <c r="D40515" i="1"/>
  <c r="D33361" i="1"/>
  <c r="D65885" i="1"/>
  <c r="D5929" i="1"/>
  <c r="D43961" i="1"/>
  <c r="D15233" i="1"/>
  <c r="D42787" i="1"/>
  <c r="D23414" i="1"/>
  <c r="D64751" i="1"/>
  <c r="D67621" i="1"/>
  <c r="D9193" i="1"/>
  <c r="D64836" i="1"/>
  <c r="D65756" i="1"/>
  <c r="D25092" i="1"/>
  <c r="D66876" i="1"/>
  <c r="D61855" i="1"/>
  <c r="D29111" i="1"/>
  <c r="D60420" i="1"/>
  <c r="D7929" i="1"/>
  <c r="D50678" i="1"/>
  <c r="D42797" i="1"/>
  <c r="D19046" i="1"/>
  <c r="D35421" i="1"/>
  <c r="D39056" i="1"/>
  <c r="D40999" i="1"/>
  <c r="D54983" i="1"/>
  <c r="D27443" i="1"/>
  <c r="D68327" i="1"/>
  <c r="D42027" i="1"/>
  <c r="D28252" i="1"/>
  <c r="D70250" i="1"/>
  <c r="D64334" i="1"/>
  <c r="D39148" i="1"/>
  <c r="D56273" i="1"/>
  <c r="D14688" i="1"/>
  <c r="D38408" i="1"/>
  <c r="D33846" i="1"/>
  <c r="D2529" i="1"/>
  <c r="D50328" i="1"/>
  <c r="D71279" i="1"/>
  <c r="D60951" i="1"/>
  <c r="D46247" i="1"/>
  <c r="D25686" i="1"/>
  <c r="D54473" i="1"/>
  <c r="D34537" i="1"/>
  <c r="D15029" i="1"/>
  <c r="D43295" i="1"/>
  <c r="D55339" i="1"/>
  <c r="D55228" i="1"/>
  <c r="D54243" i="1"/>
  <c r="D46700" i="1"/>
  <c r="D17966" i="1"/>
  <c r="D853" i="1"/>
  <c r="D64734" i="1"/>
  <c r="D72550" i="1"/>
  <c r="D16157" i="1"/>
  <c r="D38094" i="1"/>
  <c r="D17222" i="1"/>
  <c r="D19245" i="1"/>
  <c r="D9434" i="1"/>
  <c r="D51573" i="1"/>
  <c r="D66535" i="1"/>
  <c r="D8848" i="1"/>
  <c r="D68789" i="1"/>
  <c r="D62844" i="1"/>
  <c r="D17729" i="1"/>
  <c r="D6082" i="1"/>
  <c r="D58981" i="1"/>
  <c r="D41346" i="1"/>
  <c r="D63809" i="1"/>
  <c r="D66848" i="1"/>
  <c r="D11599" i="1"/>
  <c r="D26290" i="1"/>
  <c r="D68999" i="1"/>
  <c r="D55649" i="1"/>
  <c r="D2303" i="1"/>
  <c r="D54937" i="1"/>
  <c r="D62928" i="1"/>
  <c r="D26415" i="1"/>
  <c r="D24850" i="1"/>
  <c r="D57457" i="1"/>
  <c r="D15982" i="1"/>
  <c r="D72044" i="1"/>
  <c r="D66698" i="1"/>
  <c r="D62585" i="1"/>
  <c r="D17551" i="1"/>
  <c r="D3218" i="1"/>
  <c r="D33191" i="1"/>
  <c r="D20619" i="1"/>
  <c r="D41971" i="1"/>
  <c r="D72031" i="1"/>
  <c r="D27146" i="1"/>
  <c r="D72896" i="1"/>
  <c r="D8924" i="1"/>
  <c r="D33616" i="1"/>
  <c r="D11752" i="1"/>
  <c r="D49261" i="1"/>
  <c r="D6906" i="1"/>
  <c r="D66100" i="1"/>
  <c r="D72352" i="1"/>
  <c r="D45477" i="1"/>
  <c r="D8418" i="1"/>
  <c r="D7365" i="1"/>
  <c r="D64685" i="1"/>
  <c r="D31460" i="1"/>
  <c r="D16715" i="1"/>
  <c r="D67780" i="1"/>
  <c r="D26429" i="1"/>
  <c r="D38825" i="1"/>
  <c r="D33108" i="1"/>
  <c r="D551" i="1"/>
  <c r="D21969" i="1"/>
  <c r="D35758" i="1"/>
  <c r="D41646" i="1"/>
  <c r="D1929" i="1"/>
  <c r="D59108" i="1"/>
  <c r="D25020" i="1"/>
  <c r="D6221" i="1"/>
  <c r="D51557" i="1"/>
  <c r="D67926" i="1"/>
  <c r="D49654" i="1"/>
  <c r="D11418" i="1"/>
  <c r="D21488" i="1"/>
  <c r="D16154" i="1"/>
  <c r="D48648" i="1"/>
  <c r="D7488" i="1"/>
  <c r="D38909" i="1"/>
  <c r="D59448" i="1"/>
  <c r="D44026" i="1"/>
  <c r="D54894" i="1"/>
  <c r="D18904" i="1"/>
  <c r="D32072" i="1"/>
  <c r="D8078" i="1"/>
  <c r="D28815" i="1"/>
  <c r="D68628" i="1"/>
  <c r="D12873" i="1"/>
  <c r="D23367" i="1"/>
  <c r="D56658" i="1"/>
  <c r="D10566" i="1"/>
  <c r="D6611" i="1"/>
  <c r="D44465" i="1"/>
  <c r="D73758" i="1"/>
  <c r="D17334" i="1"/>
  <c r="D10196" i="1"/>
  <c r="D65875" i="1"/>
  <c r="D29514" i="1"/>
  <c r="D48703" i="1"/>
  <c r="D59047" i="1"/>
  <c r="D56182" i="1"/>
  <c r="D21703" i="1"/>
  <c r="D6499" i="1"/>
  <c r="D51994" i="1"/>
  <c r="D5324" i="1"/>
  <c r="D34228" i="1"/>
  <c r="D60760" i="1"/>
  <c r="D26893" i="1"/>
  <c r="D20764" i="1"/>
  <c r="D69983" i="1"/>
  <c r="D725" i="1"/>
  <c r="D52498" i="1"/>
  <c r="D43156" i="1"/>
  <c r="D15062" i="1"/>
  <c r="D67242" i="1"/>
  <c r="D54076" i="1"/>
  <c r="D36833" i="1"/>
  <c r="D15729" i="1"/>
  <c r="D17828" i="1"/>
  <c r="D3765" i="1"/>
  <c r="D25456" i="1"/>
  <c r="D48707" i="1"/>
  <c r="D45111" i="1"/>
  <c r="D6170" i="1"/>
  <c r="D50865" i="1"/>
  <c r="D31484" i="1"/>
  <c r="D44220" i="1"/>
  <c r="D27824" i="1"/>
  <c r="D37210" i="1"/>
  <c r="D58000" i="1"/>
  <c r="D59270" i="1"/>
  <c r="D36317" i="1"/>
  <c r="D56629" i="1"/>
  <c r="D56543" i="1"/>
  <c r="D27951" i="1"/>
  <c r="D4650" i="1"/>
  <c r="D69326" i="1"/>
  <c r="D42123" i="1"/>
  <c r="D51746" i="1"/>
  <c r="D22977" i="1"/>
  <c r="D4723" i="1"/>
  <c r="D49680" i="1"/>
  <c r="D39302" i="1"/>
  <c r="D1738" i="1"/>
  <c r="D54079" i="1"/>
  <c r="D42131" i="1"/>
  <c r="D6679" i="1"/>
  <c r="D41987" i="1"/>
  <c r="D64025" i="1"/>
  <c r="D35826" i="1"/>
  <c r="D70294" i="1"/>
  <c r="D45589" i="1"/>
  <c r="D58217" i="1"/>
  <c r="D4210" i="1"/>
  <c r="D57772" i="1"/>
  <c r="D67022" i="1"/>
  <c r="D60074" i="1"/>
  <c r="D68689" i="1"/>
  <c r="D3947" i="1"/>
  <c r="D47739" i="1"/>
  <c r="D19503" i="1"/>
  <c r="D13270" i="1"/>
  <c r="D42839" i="1"/>
  <c r="D34528" i="1"/>
  <c r="D58737" i="1"/>
  <c r="D50030" i="1"/>
  <c r="D4673" i="1"/>
  <c r="D63574" i="1"/>
  <c r="D70353" i="1"/>
  <c r="D17813" i="1"/>
  <c r="D57917" i="1"/>
  <c r="D7727" i="1"/>
  <c r="D35208" i="1"/>
  <c r="D2269" i="1"/>
  <c r="D10339" i="1"/>
  <c r="D1840" i="1"/>
  <c r="D10186" i="1"/>
  <c r="D23846" i="1"/>
  <c r="D41004" i="1"/>
  <c r="D65673" i="1"/>
  <c r="D26904" i="1"/>
  <c r="D63152" i="1"/>
  <c r="D54201" i="1"/>
  <c r="D38207" i="1"/>
  <c r="D59385" i="1"/>
  <c r="D47329" i="1"/>
  <c r="D72944" i="1"/>
  <c r="D65533" i="1"/>
  <c r="D38027" i="1"/>
  <c r="D33788" i="1"/>
  <c r="D546" i="1"/>
  <c r="D66478" i="1"/>
  <c r="D46937" i="1"/>
  <c r="D50968" i="1"/>
  <c r="D52251" i="1"/>
  <c r="D45164" i="1"/>
  <c r="D55912" i="1"/>
  <c r="D38956" i="1"/>
  <c r="D29630" i="1"/>
  <c r="D6624" i="1"/>
  <c r="D64703" i="1"/>
  <c r="D24449" i="1"/>
  <c r="D47771" i="1"/>
  <c r="D20510" i="1"/>
  <c r="D47822" i="1"/>
  <c r="D5042" i="1"/>
  <c r="D53627" i="1"/>
  <c r="D53342" i="1"/>
  <c r="D36410" i="1"/>
  <c r="D36357" i="1"/>
  <c r="D36508" i="1"/>
  <c r="D10011" i="1"/>
  <c r="D17264" i="1"/>
  <c r="D40930" i="1"/>
  <c r="D47241" i="1"/>
  <c r="D23397" i="1"/>
  <c r="D21697" i="1"/>
  <c r="D11069" i="1"/>
  <c r="D17184" i="1"/>
  <c r="D8680" i="1"/>
  <c r="D47929" i="1"/>
  <c r="D16732" i="1"/>
  <c r="D4871" i="1"/>
  <c r="D20600" i="1"/>
  <c r="D16756" i="1"/>
  <c r="D26380" i="1"/>
  <c r="D7628" i="1"/>
  <c r="D37839" i="1"/>
  <c r="D72512" i="1"/>
  <c r="D10568" i="1"/>
  <c r="D2211" i="1"/>
  <c r="D51960" i="1"/>
  <c r="D30589" i="1"/>
  <c r="D46497" i="1"/>
  <c r="D59232" i="1"/>
  <c r="D43753" i="1"/>
  <c r="D63463" i="1"/>
  <c r="D36632" i="1"/>
  <c r="D17214" i="1"/>
  <c r="D47854" i="1"/>
  <c r="D59365" i="1"/>
  <c r="D61572" i="1"/>
  <c r="D4641" i="1"/>
  <c r="D31087" i="1"/>
  <c r="D31108" i="1"/>
  <c r="D7480" i="1"/>
  <c r="D47445" i="1"/>
  <c r="D28120" i="1"/>
  <c r="D21695" i="1"/>
  <c r="D15952" i="1"/>
  <c r="D12946" i="1"/>
  <c r="D15658" i="1"/>
  <c r="D56873" i="1"/>
  <c r="D3541" i="1"/>
  <c r="D34297" i="1"/>
  <c r="D15330" i="1"/>
  <c r="D21504" i="1"/>
  <c r="D43377" i="1"/>
  <c r="D11688" i="1"/>
  <c r="D44368" i="1"/>
  <c r="D62563" i="1"/>
  <c r="D70604" i="1"/>
  <c r="D54982" i="1"/>
  <c r="D43911" i="1"/>
  <c r="D28018" i="1"/>
  <c r="D7528" i="1"/>
  <c r="D64387" i="1"/>
  <c r="D17726" i="1"/>
  <c r="D53403" i="1"/>
  <c r="D62571" i="1"/>
  <c r="D35678" i="1"/>
  <c r="D12734" i="1"/>
  <c r="D19825" i="1"/>
  <c r="D71131" i="1"/>
  <c r="D16477" i="1"/>
  <c r="D3055" i="1"/>
  <c r="D28020" i="1"/>
  <c r="D38044" i="1"/>
  <c r="D66654" i="1"/>
  <c r="D11456" i="1"/>
  <c r="D48293" i="1"/>
  <c r="D60924" i="1"/>
  <c r="D35904" i="1"/>
  <c r="D65640" i="1"/>
  <c r="D31546" i="1"/>
  <c r="D68771" i="1"/>
  <c r="D7341" i="1"/>
  <c r="D3691" i="1"/>
  <c r="D35403" i="1"/>
  <c r="D16366" i="1"/>
  <c r="D17833" i="1"/>
  <c r="D36453" i="1"/>
  <c r="D48841" i="1"/>
  <c r="D10485" i="1"/>
  <c r="D22426" i="1"/>
  <c r="D37551" i="1"/>
  <c r="D60281" i="1"/>
  <c r="D33759" i="1"/>
  <c r="D27074" i="1"/>
  <c r="D66010" i="1"/>
  <c r="D38836" i="1"/>
  <c r="D33685" i="1"/>
  <c r="D39360" i="1"/>
  <c r="D18635" i="1"/>
  <c r="D6875" i="1"/>
  <c r="D40182" i="1"/>
  <c r="D70169" i="1"/>
  <c r="D64094" i="1"/>
  <c r="D40263" i="1"/>
  <c r="D53813" i="1"/>
  <c r="D29554" i="1"/>
  <c r="D40614" i="1"/>
  <c r="D62486" i="1"/>
  <c r="D60426" i="1"/>
  <c r="D3012" i="1"/>
  <c r="D54356" i="1"/>
  <c r="D52243" i="1"/>
  <c r="D49682" i="1"/>
  <c r="D70408" i="1"/>
  <c r="D47412" i="1"/>
  <c r="D34446" i="1"/>
  <c r="D15760" i="1"/>
  <c r="D55589" i="1"/>
  <c r="D19742" i="1"/>
  <c r="D13725" i="1"/>
  <c r="D44447" i="1"/>
  <c r="D55007" i="1"/>
  <c r="D57617" i="1"/>
  <c r="D60348" i="1"/>
  <c r="D73858" i="1"/>
  <c r="D13694" i="1"/>
  <c r="D69040" i="1"/>
  <c r="D28933" i="1"/>
  <c r="D66355" i="1"/>
  <c r="D55235" i="1"/>
  <c r="D16935" i="1"/>
  <c r="D72403" i="1"/>
  <c r="D33405" i="1"/>
  <c r="D55037" i="1"/>
  <c r="D58439" i="1"/>
  <c r="D18844" i="1"/>
  <c r="D57199" i="1"/>
  <c r="D25956" i="1"/>
  <c r="D61197" i="1"/>
  <c r="D49746" i="1"/>
  <c r="D17592" i="1"/>
  <c r="D7424" i="1"/>
  <c r="D26308" i="1"/>
  <c r="D67999" i="1"/>
  <c r="D27165" i="1"/>
  <c r="D64784" i="1"/>
  <c r="D37647" i="1"/>
  <c r="D9213" i="1"/>
  <c r="D27152" i="1"/>
  <c r="D17393" i="1"/>
  <c r="D16708" i="1"/>
  <c r="D8497" i="1"/>
  <c r="D71923" i="1"/>
  <c r="D11845" i="1"/>
  <c r="D10575" i="1"/>
  <c r="D4099" i="1"/>
  <c r="D12018" i="1"/>
  <c r="D10570" i="1"/>
  <c r="D65438" i="1"/>
  <c r="D10027" i="1"/>
  <c r="D6355" i="1"/>
  <c r="D5366" i="1"/>
  <c r="D56392" i="1"/>
  <c r="D46719" i="1"/>
  <c r="D48420" i="1"/>
  <c r="D34775" i="1"/>
  <c r="D54081" i="1"/>
  <c r="D62693" i="1"/>
  <c r="D51232" i="1"/>
  <c r="D41137" i="1"/>
  <c r="D56360" i="1"/>
  <c r="D57778" i="1"/>
  <c r="D64762" i="1"/>
  <c r="D65076" i="1"/>
  <c r="D66077" i="1"/>
  <c r="D40476" i="1"/>
  <c r="D62034" i="1"/>
  <c r="D63714" i="1"/>
  <c r="D17578" i="1"/>
  <c r="D69105" i="1"/>
  <c r="D20579" i="1"/>
  <c r="D27962" i="1"/>
  <c r="D18948" i="1"/>
  <c r="D9798" i="1"/>
  <c r="D18935" i="1"/>
  <c r="D40386" i="1"/>
  <c r="D23532" i="1"/>
  <c r="D50759" i="1"/>
  <c r="D21608" i="1"/>
  <c r="D58251" i="1"/>
  <c r="D55595" i="1"/>
  <c r="D10459" i="1"/>
  <c r="D6108" i="1"/>
  <c r="D8706" i="1"/>
  <c r="D13612" i="1"/>
  <c r="D55401" i="1"/>
  <c r="D38085" i="1"/>
  <c r="D2289" i="1"/>
  <c r="D38283" i="1"/>
  <c r="D40370" i="1"/>
  <c r="D352" i="1"/>
  <c r="D66598" i="1"/>
  <c r="D55739" i="1"/>
  <c r="D70011" i="1"/>
  <c r="D59485" i="1"/>
  <c r="D8107" i="1"/>
  <c r="D71783" i="1"/>
  <c r="D42987" i="1"/>
  <c r="D57178" i="1"/>
  <c r="D17489" i="1"/>
  <c r="D6628" i="1"/>
  <c r="D17918" i="1"/>
  <c r="D72673" i="1"/>
  <c r="D34479" i="1"/>
  <c r="D37943" i="1"/>
  <c r="D217" i="1"/>
  <c r="D3523" i="1"/>
  <c r="D38554" i="1"/>
  <c r="D67154" i="1"/>
  <c r="D5806" i="1"/>
  <c r="D73201" i="1"/>
  <c r="D18176" i="1"/>
  <c r="D63961" i="1"/>
  <c r="D73771" i="1"/>
  <c r="D8146" i="1"/>
  <c r="D3941" i="1"/>
  <c r="D17285" i="1"/>
  <c r="D44642" i="1"/>
  <c r="D40769" i="1"/>
  <c r="D27432" i="1"/>
  <c r="D67973" i="1"/>
  <c r="D6225" i="1"/>
  <c r="D34214" i="1"/>
  <c r="D4629" i="1"/>
  <c r="D64256" i="1"/>
  <c r="D53944" i="1"/>
  <c r="D44291" i="1"/>
  <c r="D21278" i="1"/>
  <c r="D1484" i="1"/>
  <c r="D14421" i="1"/>
  <c r="D37400" i="1"/>
  <c r="D2151" i="1"/>
  <c r="D40015" i="1"/>
  <c r="D64733" i="1"/>
  <c r="D72278" i="1"/>
  <c r="D2965" i="1"/>
  <c r="D34391" i="1"/>
  <c r="D4561" i="1"/>
  <c r="D32699" i="1"/>
  <c r="D59732" i="1"/>
  <c r="D45701" i="1"/>
  <c r="D41468" i="1"/>
  <c r="D37847" i="1"/>
  <c r="D39750" i="1"/>
  <c r="D73187" i="1"/>
  <c r="D15541" i="1"/>
  <c r="D55819" i="1"/>
  <c r="D30018" i="1"/>
  <c r="D2127" i="1"/>
  <c r="D26499" i="1"/>
  <c r="D38879" i="1"/>
  <c r="D21180" i="1"/>
  <c r="D44392" i="1"/>
  <c r="D26329" i="1"/>
  <c r="D64385" i="1"/>
  <c r="D71978" i="1"/>
  <c r="D17167" i="1"/>
  <c r="D35238" i="1"/>
  <c r="D55898" i="1"/>
  <c r="D15452" i="1"/>
  <c r="D21930" i="1"/>
  <c r="D25896" i="1"/>
  <c r="D55176" i="1"/>
  <c r="D56937" i="1"/>
  <c r="D49073" i="1"/>
  <c r="D43006" i="1"/>
  <c r="D10262" i="1"/>
  <c r="D45347" i="1"/>
  <c r="D66394" i="1"/>
  <c r="D44448" i="1"/>
  <c r="D44280" i="1"/>
  <c r="D47438" i="1"/>
  <c r="D35980" i="1"/>
  <c r="D37979" i="1"/>
  <c r="D36605" i="1"/>
  <c r="D33326" i="1"/>
  <c r="D33101" i="1"/>
  <c r="D54954" i="1"/>
  <c r="D67554" i="1"/>
  <c r="D10896" i="1"/>
  <c r="D65339" i="1"/>
  <c r="D52507" i="1"/>
  <c r="D41416" i="1"/>
  <c r="D67159" i="1"/>
  <c r="D57360" i="1"/>
  <c r="D49891" i="1"/>
  <c r="D46467" i="1"/>
  <c r="D73667" i="1"/>
  <c r="D44560" i="1"/>
  <c r="D32603" i="1"/>
  <c r="D12616" i="1"/>
  <c r="D69180" i="1"/>
  <c r="D11004" i="1"/>
  <c r="D9324" i="1"/>
  <c r="D22493" i="1"/>
  <c r="D22838" i="1"/>
  <c r="D13079" i="1"/>
  <c r="D37925" i="1"/>
  <c r="D15407" i="1"/>
  <c r="D15584" i="1"/>
  <c r="D69374" i="1"/>
  <c r="D28273" i="1"/>
  <c r="D54032" i="1"/>
  <c r="D63113" i="1"/>
  <c r="D54649" i="1"/>
  <c r="D6807" i="1"/>
  <c r="D61836" i="1"/>
  <c r="D60792" i="1"/>
  <c r="D60388" i="1"/>
  <c r="D24903" i="1"/>
  <c r="D72373" i="1"/>
  <c r="D32441" i="1"/>
  <c r="D6905" i="1"/>
  <c r="D52288" i="1"/>
  <c r="D62478" i="1"/>
  <c r="D54786" i="1"/>
  <c r="D23869" i="1"/>
  <c r="D294" i="1"/>
  <c r="D53707" i="1"/>
  <c r="D24993" i="1"/>
  <c r="D20885" i="1"/>
  <c r="D4780" i="1"/>
  <c r="D20161" i="1"/>
  <c r="D23801" i="1"/>
  <c r="D45235" i="1"/>
  <c r="D25317" i="1"/>
  <c r="D43470" i="1"/>
  <c r="D28351" i="1"/>
  <c r="D9243" i="1"/>
  <c r="D51561" i="1"/>
  <c r="D14710" i="1"/>
  <c r="D52125" i="1"/>
  <c r="D46550" i="1"/>
  <c r="D15451" i="1"/>
  <c r="D49441" i="1"/>
  <c r="D30196" i="1"/>
  <c r="D19593" i="1"/>
  <c r="D51541" i="1"/>
  <c r="D56172" i="1"/>
  <c r="D10443" i="1"/>
  <c r="D15907" i="1"/>
  <c r="D28620" i="1"/>
  <c r="D40189" i="1"/>
  <c r="D23020" i="1"/>
  <c r="D54711" i="1"/>
  <c r="D35644" i="1"/>
  <c r="D9190" i="1"/>
  <c r="D48836" i="1"/>
  <c r="D1629" i="1"/>
  <c r="D50340" i="1"/>
  <c r="D42699" i="1"/>
  <c r="D26105" i="1"/>
  <c r="D57890" i="1"/>
  <c r="D4420" i="1"/>
  <c r="D1867" i="1"/>
  <c r="D10285" i="1"/>
  <c r="D37484" i="1"/>
  <c r="D47870" i="1"/>
  <c r="D12080" i="1"/>
  <c r="D72174" i="1"/>
  <c r="D70334" i="1"/>
  <c r="D38915" i="1"/>
  <c r="D38852" i="1"/>
  <c r="D51497" i="1"/>
  <c r="D2108" i="1"/>
  <c r="D21195" i="1"/>
  <c r="D67263" i="1"/>
  <c r="D1151" i="1"/>
  <c r="D28083" i="1"/>
  <c r="D70541" i="1"/>
  <c r="D48806" i="1"/>
  <c r="D34063" i="1"/>
  <c r="D44646" i="1"/>
  <c r="D2007" i="1"/>
  <c r="D38638" i="1"/>
  <c r="D56536" i="1"/>
  <c r="D59321" i="1"/>
  <c r="D49994" i="1"/>
  <c r="D20650" i="1"/>
  <c r="D32758" i="1"/>
  <c r="D36081" i="1"/>
  <c r="D36465" i="1"/>
  <c r="D63107" i="1"/>
  <c r="D67505" i="1"/>
  <c r="D72963" i="1"/>
  <c r="D3670" i="1"/>
  <c r="D62450" i="1"/>
  <c r="D25150" i="1"/>
  <c r="D40697" i="1"/>
  <c r="D45574" i="1"/>
  <c r="D12866" i="1"/>
  <c r="D17975" i="1"/>
  <c r="D45051" i="1"/>
  <c r="D14886" i="1"/>
  <c r="D36463" i="1"/>
  <c r="D20330" i="1"/>
  <c r="D47245" i="1"/>
  <c r="D47189" i="1"/>
  <c r="D58685" i="1"/>
  <c r="D22564" i="1"/>
  <c r="D31614" i="1"/>
  <c r="D2804" i="1"/>
  <c r="D23807" i="1"/>
  <c r="D65404" i="1"/>
  <c r="D55458" i="1"/>
  <c r="D57126" i="1"/>
  <c r="D15543" i="1"/>
  <c r="D30540" i="1"/>
  <c r="D27753" i="1"/>
  <c r="D55282" i="1"/>
  <c r="D35767" i="1"/>
  <c r="D71220" i="1"/>
  <c r="D73671" i="1"/>
  <c r="D74105" i="1"/>
  <c r="D7408" i="1"/>
  <c r="D13332" i="1"/>
  <c r="D2089" i="1"/>
  <c r="D55294" i="1"/>
  <c r="D1986" i="1"/>
  <c r="D35690" i="1"/>
  <c r="D61347" i="1"/>
  <c r="D8160" i="1"/>
  <c r="D23542" i="1"/>
  <c r="D47007" i="1"/>
  <c r="D68321" i="1"/>
  <c r="D19421" i="1"/>
  <c r="D45365" i="1"/>
  <c r="D12192" i="1"/>
  <c r="D3877" i="1"/>
  <c r="D7180" i="1"/>
  <c r="D47338" i="1"/>
  <c r="D72664" i="1"/>
  <c r="D40409" i="1"/>
  <c r="D15033" i="1"/>
  <c r="D68923" i="1"/>
  <c r="D24470" i="1"/>
  <c r="D71290" i="1"/>
  <c r="D4454" i="1"/>
  <c r="D45250" i="1"/>
  <c r="D47083" i="1"/>
  <c r="D17227" i="1"/>
  <c r="D11855" i="1"/>
  <c r="D40452" i="1"/>
  <c r="D69859" i="1"/>
  <c r="D34116" i="1"/>
  <c r="D62949" i="1"/>
  <c r="D52175" i="1"/>
  <c r="D31696" i="1"/>
  <c r="D57165" i="1"/>
  <c r="D39255" i="1"/>
  <c r="D11606" i="1"/>
  <c r="D73834" i="1"/>
  <c r="D34743" i="1"/>
  <c r="D65412" i="1"/>
  <c r="D73708" i="1"/>
  <c r="D63859" i="1"/>
  <c r="D63583" i="1"/>
  <c r="D33197" i="1"/>
  <c r="D19924" i="1"/>
  <c r="D9122" i="1"/>
  <c r="D24732" i="1"/>
  <c r="D60192" i="1"/>
  <c r="D24505" i="1"/>
  <c r="D59728" i="1"/>
  <c r="D46227" i="1"/>
  <c r="D52948" i="1"/>
  <c r="D17753" i="1"/>
  <c r="D44388" i="1"/>
  <c r="D44535" i="1"/>
  <c r="D54970" i="1"/>
  <c r="D8603" i="1"/>
  <c r="D702" i="1"/>
  <c r="D73494" i="1"/>
  <c r="D43103" i="1"/>
  <c r="D40113" i="1"/>
  <c r="D25041" i="1"/>
  <c r="D29225" i="1"/>
  <c r="D64610" i="1"/>
  <c r="D49146" i="1"/>
  <c r="D24116" i="1"/>
  <c r="D28190" i="1"/>
  <c r="D44470" i="1"/>
  <c r="D19459" i="1"/>
  <c r="D31564" i="1"/>
  <c r="D57290" i="1"/>
  <c r="D39518" i="1"/>
  <c r="D42331" i="1"/>
  <c r="D36248" i="1"/>
  <c r="D17961" i="1"/>
  <c r="D56757" i="1"/>
  <c r="D1138" i="1"/>
  <c r="D55405" i="1"/>
  <c r="D20970" i="1"/>
  <c r="D17468" i="1"/>
  <c r="D6824" i="1"/>
  <c r="D26201" i="1"/>
  <c r="D34584" i="1"/>
  <c r="D17411" i="1"/>
  <c r="D48363" i="1"/>
  <c r="D2296" i="1"/>
  <c r="D38732" i="1"/>
  <c r="D68472" i="1"/>
  <c r="D62342" i="1"/>
  <c r="D67490" i="1"/>
  <c r="D70948" i="1"/>
  <c r="D65480" i="1"/>
  <c r="D31472" i="1"/>
  <c r="D3563" i="1"/>
  <c r="D19205" i="1"/>
  <c r="D6460" i="1"/>
  <c r="D21581" i="1"/>
  <c r="D31114" i="1"/>
  <c r="D9989" i="1"/>
  <c r="D60634" i="1"/>
  <c r="D14083" i="1"/>
  <c r="D48596" i="1"/>
  <c r="D59900" i="1"/>
  <c r="D23403" i="1"/>
  <c r="D41863" i="1"/>
  <c r="D9671" i="1"/>
  <c r="D21380" i="1"/>
  <c r="D3352" i="1"/>
  <c r="D52060" i="1"/>
  <c r="D48443" i="1"/>
  <c r="D5512" i="1"/>
  <c r="D33185" i="1"/>
  <c r="D5146" i="1"/>
  <c r="D68944" i="1"/>
  <c r="D29691" i="1"/>
  <c r="D42619" i="1"/>
  <c r="D10906" i="1"/>
  <c r="D45381" i="1"/>
  <c r="D58602" i="1"/>
  <c r="D69705" i="1"/>
  <c r="D1172" i="1"/>
  <c r="D50531" i="1"/>
  <c r="D47703" i="1"/>
  <c r="D69733" i="1"/>
  <c r="D10328" i="1"/>
  <c r="D61905" i="1"/>
  <c r="D51933" i="1"/>
  <c r="D401" i="1"/>
  <c r="D32522" i="1"/>
  <c r="D23895" i="1"/>
  <c r="D645" i="1"/>
  <c r="D64105" i="1"/>
  <c r="D15193" i="1"/>
  <c r="D8757" i="1"/>
  <c r="D35628" i="1"/>
  <c r="D67386" i="1"/>
  <c r="D29563" i="1"/>
  <c r="D25354" i="1"/>
  <c r="D52268" i="1"/>
  <c r="D11544" i="1"/>
  <c r="D52834" i="1"/>
  <c r="D2418" i="1"/>
  <c r="D6091" i="1"/>
  <c r="D11735" i="1"/>
  <c r="D3527" i="1"/>
  <c r="D53138" i="1"/>
  <c r="D55692" i="1"/>
  <c r="D35431" i="1"/>
  <c r="D58414" i="1"/>
  <c r="D59406" i="1"/>
  <c r="D10474" i="1"/>
  <c r="D4147" i="1"/>
  <c r="D39154" i="1"/>
  <c r="D56573" i="1"/>
  <c r="D52687" i="1"/>
  <c r="D918" i="1"/>
  <c r="D23574" i="1"/>
  <c r="D19336" i="1"/>
  <c r="D46650" i="1"/>
  <c r="D42141" i="1"/>
  <c r="D70505" i="1"/>
  <c r="D50767" i="1"/>
  <c r="D10898" i="1"/>
  <c r="D36749" i="1"/>
  <c r="D32733" i="1"/>
  <c r="D43775" i="1"/>
  <c r="D59772" i="1"/>
  <c r="D73388" i="1"/>
  <c r="D62183" i="1"/>
  <c r="D37101" i="1"/>
  <c r="D24280" i="1"/>
  <c r="D66700" i="1"/>
  <c r="D18249" i="1"/>
  <c r="D53787" i="1"/>
  <c r="D13112" i="1"/>
  <c r="D39694" i="1"/>
  <c r="D34544" i="1"/>
  <c r="D2820" i="1"/>
  <c r="D24495" i="1"/>
  <c r="D628" i="1"/>
  <c r="D1982" i="1"/>
  <c r="D65149" i="1"/>
  <c r="D51987" i="1"/>
  <c r="D54211" i="1"/>
  <c r="D11000" i="1"/>
  <c r="D59785" i="1"/>
  <c r="D561" i="1"/>
  <c r="D25833" i="1"/>
  <c r="D67880" i="1"/>
  <c r="D63581" i="1"/>
  <c r="D44859" i="1"/>
  <c r="D73062" i="1"/>
  <c r="D815" i="1"/>
  <c r="D39061" i="1"/>
  <c r="D57812" i="1"/>
  <c r="D3032" i="1"/>
  <c r="D61382" i="1"/>
  <c r="D36193" i="1"/>
  <c r="D31296" i="1"/>
  <c r="D12673" i="1"/>
  <c r="D22383" i="1"/>
  <c r="D44999" i="1"/>
  <c r="D62919" i="1"/>
  <c r="D5080" i="1"/>
  <c r="D36886" i="1"/>
  <c r="D66724" i="1"/>
  <c r="D13723" i="1"/>
  <c r="D34711" i="1"/>
  <c r="D31279" i="1"/>
  <c r="D112" i="1"/>
  <c r="D22335" i="1"/>
  <c r="D48864" i="1"/>
  <c r="D19589" i="1"/>
  <c r="D1186" i="1"/>
  <c r="D2259" i="1"/>
  <c r="D51028" i="1"/>
  <c r="D59021" i="1"/>
  <c r="D35529" i="1"/>
  <c r="D28738" i="1"/>
  <c r="D51488" i="1"/>
  <c r="D43942" i="1"/>
  <c r="D40568" i="1"/>
  <c r="D39504" i="1"/>
  <c r="D23627" i="1"/>
  <c r="D7996" i="1"/>
  <c r="D11315" i="1"/>
  <c r="D63468" i="1"/>
  <c r="D14463" i="1"/>
  <c r="D53469" i="1"/>
  <c r="D65664" i="1"/>
  <c r="D35177" i="1"/>
  <c r="D3303" i="1"/>
  <c r="D32524" i="1"/>
  <c r="D56957" i="1"/>
  <c r="D23499" i="1"/>
  <c r="D20249" i="1"/>
  <c r="D32856" i="1"/>
  <c r="D32870" i="1"/>
  <c r="D48846" i="1"/>
  <c r="D848" i="1"/>
  <c r="D5370" i="1"/>
  <c r="D43396" i="1"/>
  <c r="D9287" i="1"/>
  <c r="D51019" i="1"/>
  <c r="D26235" i="1"/>
  <c r="D34958" i="1"/>
  <c r="D3411" i="1"/>
  <c r="D38247" i="1"/>
  <c r="D20735" i="1"/>
  <c r="D5063" i="1"/>
  <c r="D64628" i="1"/>
  <c r="D63735" i="1"/>
  <c r="D49464" i="1"/>
  <c r="D38210" i="1"/>
  <c r="D11667" i="1"/>
  <c r="D40001" i="1"/>
  <c r="D19756" i="1"/>
  <c r="D1875" i="1"/>
  <c r="D50526" i="1"/>
  <c r="D24668" i="1"/>
  <c r="D67641" i="1"/>
  <c r="D37429" i="1"/>
  <c r="D56943" i="1"/>
  <c r="D38540" i="1"/>
  <c r="D20035" i="1"/>
  <c r="D67629" i="1"/>
  <c r="D48860" i="1"/>
  <c r="D46984" i="1"/>
  <c r="D37212" i="1"/>
  <c r="D33415" i="1"/>
  <c r="D54708" i="1"/>
  <c r="D67696" i="1"/>
  <c r="D13900" i="1"/>
  <c r="D50888" i="1"/>
  <c r="D52071" i="1"/>
  <c r="D63762" i="1"/>
  <c r="D10084" i="1"/>
  <c r="D32955" i="1"/>
  <c r="D25596" i="1"/>
  <c r="D64305" i="1"/>
  <c r="D4298" i="1"/>
  <c r="D14671" i="1"/>
  <c r="D41851" i="1"/>
  <c r="D71936" i="1"/>
  <c r="D15645" i="1"/>
  <c r="D16930" i="1"/>
  <c r="D19900" i="1"/>
  <c r="D6612" i="1"/>
  <c r="D19435" i="1"/>
  <c r="D53634" i="1"/>
  <c r="D40701" i="1"/>
  <c r="D2109" i="1"/>
  <c r="D17960" i="1"/>
  <c r="D62909" i="1"/>
  <c r="D66714" i="1"/>
  <c r="D57044" i="1"/>
  <c r="D43869" i="1"/>
  <c r="D65951" i="1"/>
  <c r="D22696" i="1"/>
  <c r="D24444" i="1"/>
  <c r="D21824" i="1"/>
  <c r="D12899" i="1"/>
  <c r="D27063" i="1"/>
  <c r="D23327" i="1"/>
  <c r="D38889" i="1"/>
  <c r="D38493" i="1"/>
  <c r="D45160" i="1"/>
  <c r="D58820" i="1"/>
  <c r="D20699" i="1"/>
  <c r="D31363" i="1"/>
  <c r="D71784" i="1"/>
  <c r="D34360" i="1"/>
  <c r="D31501" i="1"/>
  <c r="D27269" i="1"/>
  <c r="D68294" i="1"/>
  <c r="D1499" i="1"/>
  <c r="D57757" i="1"/>
  <c r="D14221" i="1"/>
  <c r="D51077" i="1"/>
  <c r="D16600" i="1"/>
  <c r="D48469" i="1"/>
  <c r="D16410" i="1"/>
  <c r="D51645" i="1"/>
  <c r="D20692" i="1"/>
  <c r="D2339" i="1"/>
  <c r="D46185" i="1"/>
  <c r="D71115" i="1"/>
  <c r="D1740" i="1"/>
  <c r="D1041" i="1"/>
  <c r="D71758" i="1"/>
  <c r="D12125" i="1"/>
  <c r="D25458" i="1"/>
  <c r="D26062" i="1"/>
  <c r="D45969" i="1"/>
  <c r="D46047" i="1"/>
  <c r="D36210" i="1"/>
  <c r="D21465" i="1"/>
  <c r="D58458" i="1"/>
  <c r="D7529" i="1"/>
  <c r="D41235" i="1"/>
  <c r="D2317" i="1"/>
  <c r="D4934" i="1"/>
  <c r="D68233" i="1"/>
  <c r="D45507" i="1"/>
  <c r="D48854" i="1"/>
  <c r="D14581" i="1"/>
  <c r="D7865" i="1"/>
  <c r="D5716" i="1"/>
  <c r="D61043" i="1"/>
  <c r="D58899" i="1"/>
  <c r="D25958" i="1"/>
  <c r="D9176" i="1"/>
  <c r="D37065" i="1"/>
  <c r="D73639" i="1"/>
  <c r="D55043" i="1"/>
  <c r="D54564" i="1"/>
  <c r="D15275" i="1"/>
  <c r="D52548" i="1"/>
  <c r="D55146" i="1"/>
  <c r="D9532" i="1"/>
  <c r="D1254" i="1"/>
  <c r="D35998" i="1"/>
  <c r="D38980" i="1"/>
  <c r="D72011" i="1"/>
  <c r="D49850" i="1"/>
  <c r="D8381" i="1"/>
  <c r="D45840" i="1"/>
  <c r="D7254" i="1"/>
  <c r="D57335" i="1"/>
  <c r="D13003" i="1"/>
  <c r="D54570" i="1"/>
  <c r="D34121" i="1"/>
  <c r="D31584" i="1"/>
  <c r="D12600" i="1"/>
  <c r="D30046" i="1"/>
  <c r="D40950" i="1"/>
  <c r="D38084" i="1"/>
  <c r="D34943" i="1"/>
  <c r="D5082" i="1"/>
  <c r="D17550" i="1"/>
  <c r="D575" i="1"/>
  <c r="D66205" i="1"/>
  <c r="D49846" i="1"/>
  <c r="D21794" i="1"/>
  <c r="D31745" i="1"/>
  <c r="D37160" i="1"/>
  <c r="D21700" i="1"/>
  <c r="D56189" i="1"/>
  <c r="D64782" i="1"/>
  <c r="D13626" i="1"/>
  <c r="D48300" i="1"/>
  <c r="D19695" i="1"/>
  <c r="D48069" i="1"/>
  <c r="D3068" i="1"/>
  <c r="D62095" i="1"/>
  <c r="D56151" i="1"/>
  <c r="D63575" i="1"/>
  <c r="D70329" i="1"/>
  <c r="D62690" i="1"/>
  <c r="D20934" i="1"/>
  <c r="D71484" i="1"/>
  <c r="D46758" i="1"/>
  <c r="D27894" i="1"/>
  <c r="D3704" i="1"/>
  <c r="D39033" i="1"/>
  <c r="D51021" i="1"/>
  <c r="D8311" i="1"/>
  <c r="D33033" i="1"/>
  <c r="D65012" i="1"/>
  <c r="D42237" i="1"/>
  <c r="D39829" i="1"/>
  <c r="D11215" i="1"/>
  <c r="D15267" i="1"/>
  <c r="D43408" i="1"/>
  <c r="D60629" i="1"/>
  <c r="D65460" i="1"/>
  <c r="D54687" i="1"/>
  <c r="D50269" i="1"/>
  <c r="D20814" i="1"/>
  <c r="D22056" i="1"/>
  <c r="D29175" i="1"/>
  <c r="D47212" i="1"/>
  <c r="D33699" i="1"/>
  <c r="D145" i="1"/>
  <c r="D21228" i="1"/>
  <c r="D39578" i="1"/>
  <c r="D56798" i="1"/>
  <c r="D24864" i="1"/>
  <c r="D67277" i="1"/>
  <c r="D28182" i="1"/>
  <c r="D56220" i="1"/>
  <c r="D27088" i="1"/>
  <c r="D58025" i="1"/>
  <c r="D404" i="1"/>
  <c r="D59784" i="1"/>
  <c r="D42035" i="1"/>
  <c r="D3562" i="1"/>
  <c r="D12672" i="1"/>
  <c r="D22920" i="1"/>
  <c r="D60753" i="1"/>
  <c r="D51981" i="1"/>
  <c r="D48825" i="1"/>
  <c r="D34359" i="1"/>
  <c r="D50965" i="1"/>
  <c r="D8234" i="1"/>
  <c r="D28797" i="1"/>
  <c r="D23792" i="1"/>
  <c r="D26351" i="1"/>
  <c r="D28296" i="1"/>
  <c r="D38856" i="1"/>
  <c r="D59399" i="1"/>
  <c r="D17984" i="1"/>
  <c r="D65787" i="1"/>
  <c r="D6137" i="1"/>
  <c r="D17023" i="1"/>
  <c r="D8605" i="1"/>
  <c r="D43527" i="1"/>
  <c r="D47754" i="1"/>
  <c r="D36525" i="1"/>
  <c r="D7763" i="1"/>
  <c r="D35389" i="1"/>
  <c r="D26580" i="1"/>
  <c r="D38544" i="1"/>
  <c r="D3623" i="1"/>
  <c r="D71882" i="1"/>
  <c r="D42390" i="1"/>
  <c r="D18033" i="1"/>
  <c r="D12094" i="1"/>
  <c r="D69975" i="1"/>
  <c r="D53784" i="1"/>
  <c r="D48776" i="1"/>
  <c r="D59860" i="1"/>
  <c r="D41589" i="1"/>
  <c r="D69132" i="1"/>
  <c r="D38119" i="1"/>
  <c r="D21012" i="1"/>
  <c r="D8879" i="1"/>
  <c r="D40631" i="1"/>
  <c r="D56185" i="1"/>
  <c r="D25922" i="1"/>
  <c r="D32248" i="1"/>
  <c r="D886" i="1"/>
  <c r="D7460" i="1"/>
  <c r="D12137" i="1"/>
  <c r="D54706" i="1"/>
  <c r="D33763" i="1"/>
  <c r="D64100" i="1"/>
  <c r="D5870" i="1"/>
  <c r="D11038" i="1"/>
  <c r="D26482" i="1"/>
  <c r="D36174" i="1"/>
  <c r="D1689" i="1"/>
  <c r="D60123" i="1"/>
  <c r="D71191" i="1"/>
  <c r="D1056" i="1"/>
  <c r="D50771" i="1"/>
  <c r="D65495" i="1"/>
  <c r="D26725" i="1"/>
  <c r="D901" i="1"/>
  <c r="D52105" i="1"/>
  <c r="D25391" i="1"/>
  <c r="D10602" i="1"/>
  <c r="D895" i="1"/>
  <c r="D30985" i="1"/>
  <c r="D71210" i="1"/>
  <c r="D31261" i="1"/>
  <c r="D63065" i="1"/>
  <c r="D42804" i="1"/>
  <c r="D42999" i="1"/>
  <c r="D236" i="1"/>
  <c r="D2617" i="1"/>
  <c r="D65051" i="1"/>
  <c r="D8842" i="1"/>
  <c r="D33330" i="1"/>
  <c r="D70170" i="1"/>
  <c r="D26903" i="1"/>
  <c r="D57792" i="1"/>
  <c r="D63567" i="1"/>
  <c r="D39403" i="1"/>
  <c r="D12921" i="1"/>
  <c r="D18189" i="1"/>
  <c r="D27047" i="1"/>
  <c r="D47985" i="1"/>
  <c r="D64104" i="1"/>
  <c r="D1280" i="1"/>
  <c r="D43508" i="1"/>
  <c r="D13714" i="1"/>
  <c r="D67095" i="1"/>
  <c r="D67681" i="1"/>
  <c r="D10773" i="1"/>
  <c r="D41013" i="1"/>
  <c r="D4433" i="1"/>
  <c r="D29381" i="1"/>
  <c r="D68755" i="1"/>
  <c r="D5761" i="1"/>
  <c r="D68735" i="1"/>
  <c r="D65157" i="1"/>
  <c r="D45905" i="1"/>
  <c r="D49450" i="1"/>
  <c r="D32215" i="1"/>
  <c r="D19410" i="1"/>
  <c r="D53918" i="1"/>
  <c r="D4856" i="1"/>
  <c r="D28001" i="1"/>
  <c r="D43742" i="1"/>
  <c r="D910" i="1"/>
  <c r="D42721" i="1"/>
  <c r="D69697" i="1"/>
  <c r="D13019" i="1"/>
  <c r="D23152" i="1"/>
  <c r="D7899" i="1"/>
  <c r="D57696" i="1"/>
  <c r="D62369" i="1"/>
  <c r="D65804" i="1"/>
  <c r="D14493" i="1"/>
  <c r="D54727" i="1"/>
  <c r="D51336" i="1"/>
  <c r="D56657" i="1"/>
  <c r="D2229" i="1"/>
  <c r="D17772" i="1"/>
  <c r="D39223" i="1"/>
  <c r="D1265" i="1"/>
  <c r="D1392" i="1"/>
  <c r="D46489" i="1"/>
  <c r="D23328" i="1"/>
  <c r="D3385" i="1"/>
  <c r="D14136" i="1"/>
  <c r="D44358" i="1"/>
  <c r="D44173" i="1"/>
  <c r="D1531" i="1"/>
  <c r="D30447" i="1"/>
  <c r="D18620" i="1"/>
  <c r="D58509" i="1"/>
  <c r="D23773" i="1"/>
  <c r="D44514" i="1"/>
  <c r="D73009" i="1"/>
  <c r="D19722" i="1"/>
  <c r="D26305" i="1"/>
  <c r="D53982" i="1"/>
  <c r="D12103" i="1"/>
  <c r="D36469" i="1"/>
  <c r="D36130" i="1"/>
  <c r="D14040" i="1"/>
  <c r="D50317" i="1"/>
  <c r="D66139" i="1"/>
  <c r="D14748" i="1"/>
  <c r="D33631" i="1"/>
  <c r="D60280" i="1"/>
  <c r="D44170" i="1"/>
  <c r="D4788" i="1"/>
  <c r="D32336" i="1"/>
  <c r="D68537" i="1"/>
  <c r="D7721" i="1"/>
  <c r="D41550" i="1"/>
  <c r="D27720" i="1"/>
  <c r="D43403" i="1"/>
  <c r="D69327" i="1"/>
  <c r="D52429" i="1"/>
  <c r="D44883" i="1"/>
  <c r="D166" i="1"/>
  <c r="D6749" i="1"/>
  <c r="D74047" i="1"/>
  <c r="D60194" i="1"/>
  <c r="D8048" i="1"/>
  <c r="D25182" i="1"/>
  <c r="D21595" i="1"/>
  <c r="D48573" i="1"/>
  <c r="D68122" i="1"/>
  <c r="D19803" i="1"/>
  <c r="D42709" i="1"/>
  <c r="D66932" i="1"/>
  <c r="D35512" i="1"/>
  <c r="D25575" i="1"/>
  <c r="D38226" i="1"/>
  <c r="D26674" i="1"/>
  <c r="D3324" i="1"/>
  <c r="D26204" i="1"/>
  <c r="D41052" i="1"/>
  <c r="D24086" i="1"/>
  <c r="D3587" i="1"/>
  <c r="D3801" i="1"/>
  <c r="D36459" i="1"/>
  <c r="D1278" i="1"/>
  <c r="D3545" i="1"/>
  <c r="D71026" i="1"/>
  <c r="D37432" i="1"/>
  <c r="D21681" i="1"/>
  <c r="D68310" i="1"/>
  <c r="D61001" i="1"/>
  <c r="D71991" i="1"/>
  <c r="D68520" i="1"/>
  <c r="D35287" i="1"/>
  <c r="D24987" i="1"/>
  <c r="D24377" i="1"/>
  <c r="D2602" i="1"/>
  <c r="D42858" i="1"/>
  <c r="D14098" i="1"/>
  <c r="D30108" i="1"/>
  <c r="D28302" i="1"/>
  <c r="D64879" i="1"/>
  <c r="D9341" i="1"/>
  <c r="D41057" i="1"/>
  <c r="D28849" i="1"/>
  <c r="D48143" i="1"/>
  <c r="D60064" i="1"/>
  <c r="D32115" i="1"/>
  <c r="D17607" i="1"/>
  <c r="D9487" i="1"/>
  <c r="D33524" i="1"/>
  <c r="D51550" i="1"/>
  <c r="D49430" i="1"/>
  <c r="D28606" i="1"/>
  <c r="D15425" i="1"/>
  <c r="D33472" i="1"/>
  <c r="D35044" i="1"/>
  <c r="D2405" i="1"/>
  <c r="D33124" i="1"/>
  <c r="D10997" i="1"/>
  <c r="D24528" i="1"/>
  <c r="D70105" i="1"/>
  <c r="D45732" i="1"/>
  <c r="D8123" i="1"/>
  <c r="D67876" i="1"/>
  <c r="D50495" i="1"/>
  <c r="D70971" i="1"/>
  <c r="D10851" i="1"/>
  <c r="D29753" i="1"/>
  <c r="D62346" i="1"/>
  <c r="D50149" i="1"/>
  <c r="D34011" i="1"/>
  <c r="D17868" i="1"/>
  <c r="D74072" i="1"/>
  <c r="D13221" i="1"/>
  <c r="D5775" i="1"/>
  <c r="D22072" i="1"/>
  <c r="D14800" i="1"/>
  <c r="D53415" i="1"/>
  <c r="D60595" i="1"/>
  <c r="D66438" i="1"/>
  <c r="D16975" i="1"/>
  <c r="D36189" i="1"/>
  <c r="D21886" i="1"/>
  <c r="D74125" i="1"/>
  <c r="D64777" i="1"/>
  <c r="D66506" i="1"/>
  <c r="D62832" i="1"/>
  <c r="D56469" i="1"/>
  <c r="D41824" i="1"/>
  <c r="D69429" i="1"/>
  <c r="D35360" i="1"/>
  <c r="D35666" i="1"/>
  <c r="D40332" i="1"/>
  <c r="D63269" i="1"/>
  <c r="D63442" i="1"/>
  <c r="D30290" i="1"/>
  <c r="D24752" i="1"/>
  <c r="D12698" i="1"/>
  <c r="D22942" i="1"/>
  <c r="D57299" i="1"/>
  <c r="D15365" i="1"/>
  <c r="D23700" i="1"/>
  <c r="D26298" i="1"/>
  <c r="D70867" i="1"/>
  <c r="D22103" i="1"/>
  <c r="D59291" i="1"/>
  <c r="D70890" i="1"/>
  <c r="D38783" i="1"/>
  <c r="D67590" i="1"/>
  <c r="D7075" i="1"/>
  <c r="D48124" i="1"/>
  <c r="D31106" i="1"/>
  <c r="D24702" i="1"/>
  <c r="D27898" i="1"/>
  <c r="D12070" i="1"/>
  <c r="D8562" i="1"/>
  <c r="D36094" i="1"/>
  <c r="D24514" i="1"/>
  <c r="D73183" i="1"/>
  <c r="D17934" i="1"/>
  <c r="D56547" i="1"/>
  <c r="D30445" i="1"/>
  <c r="D55690" i="1"/>
  <c r="D49063" i="1"/>
  <c r="D64492" i="1"/>
  <c r="D68380" i="1"/>
  <c r="D60125" i="1"/>
  <c r="D22989" i="1"/>
  <c r="D63591" i="1"/>
  <c r="D32847" i="1"/>
  <c r="D11991" i="1"/>
  <c r="D41930" i="1"/>
  <c r="D14292" i="1"/>
  <c r="D67686" i="1"/>
  <c r="D34475" i="1"/>
  <c r="D43014" i="1"/>
  <c r="D37011" i="1"/>
  <c r="D65822" i="1"/>
  <c r="D10730" i="1"/>
  <c r="D34175" i="1"/>
  <c r="D54346" i="1"/>
  <c r="D39850" i="1"/>
  <c r="D12372" i="1"/>
  <c r="D55627" i="1"/>
  <c r="D48236" i="1"/>
  <c r="D70482" i="1"/>
  <c r="D45430" i="1"/>
  <c r="D18447" i="1"/>
  <c r="D41351" i="1"/>
  <c r="D29634" i="1"/>
  <c r="D14452" i="1"/>
  <c r="D17740" i="1"/>
  <c r="D64012" i="1"/>
  <c r="D58317" i="1"/>
  <c r="D37409" i="1"/>
  <c r="D69306" i="1"/>
  <c r="D27630" i="1"/>
  <c r="D56241" i="1"/>
  <c r="D41325" i="1"/>
  <c r="D12874" i="1"/>
  <c r="D2971" i="1"/>
  <c r="D37342" i="1"/>
  <c r="D13753" i="1"/>
  <c r="D45186" i="1"/>
  <c r="D53862" i="1"/>
  <c r="D33595" i="1"/>
  <c r="D56726" i="1"/>
  <c r="D37593" i="1"/>
  <c r="D9799" i="1"/>
  <c r="D22217" i="1"/>
  <c r="D6822" i="1"/>
  <c r="D20665" i="1"/>
  <c r="D24541" i="1"/>
  <c r="D54576" i="1"/>
  <c r="D25026" i="1"/>
  <c r="D21351" i="1"/>
  <c r="D22100" i="1"/>
  <c r="D66910" i="1"/>
  <c r="D13902" i="1"/>
  <c r="D58110" i="1"/>
  <c r="D48690" i="1"/>
  <c r="D54088" i="1"/>
  <c r="D60264" i="1"/>
  <c r="D47831" i="1"/>
  <c r="D35500" i="1"/>
  <c r="D28105" i="1"/>
  <c r="D56632" i="1"/>
  <c r="D54322" i="1"/>
  <c r="D65554" i="1"/>
  <c r="D46156" i="1"/>
  <c r="D51298" i="1"/>
  <c r="D24184" i="1"/>
  <c r="D20493" i="1"/>
  <c r="D10860" i="1"/>
  <c r="D58537" i="1"/>
  <c r="D30002" i="1"/>
  <c r="D73579" i="1"/>
  <c r="D46526" i="1"/>
  <c r="D69267" i="1"/>
  <c r="D26218" i="1"/>
  <c r="D7130" i="1"/>
  <c r="D46743" i="1"/>
  <c r="D1318" i="1"/>
  <c r="D69117" i="1"/>
  <c r="D40401" i="1"/>
  <c r="D7493" i="1"/>
  <c r="D38421" i="1"/>
  <c r="D34880" i="1"/>
  <c r="D35246" i="1"/>
  <c r="D29504" i="1"/>
  <c r="D1187" i="1"/>
  <c r="D36607" i="1"/>
  <c r="D5683" i="1"/>
  <c r="D51654" i="1"/>
  <c r="D36288" i="1"/>
  <c r="D17540" i="1"/>
  <c r="D61983" i="1"/>
  <c r="D61000" i="1"/>
  <c r="D42661" i="1"/>
  <c r="D34799" i="1"/>
  <c r="D36402" i="1"/>
  <c r="D38515" i="1"/>
  <c r="D69699" i="1"/>
  <c r="D74092" i="1"/>
  <c r="D881" i="1"/>
  <c r="D30664" i="1"/>
  <c r="D40346" i="1"/>
  <c r="D32093" i="1"/>
  <c r="D40233" i="1"/>
  <c r="D58963" i="1"/>
  <c r="D5662" i="1"/>
  <c r="D64328" i="1"/>
  <c r="D25326" i="1"/>
  <c r="D19985" i="1"/>
  <c r="D69969" i="1"/>
  <c r="D66200" i="1"/>
  <c r="D58334" i="1"/>
  <c r="D61867" i="1"/>
  <c r="D24536" i="1"/>
  <c r="D20700" i="1"/>
  <c r="D69189" i="1"/>
  <c r="D29142" i="1"/>
  <c r="D48875" i="1"/>
  <c r="D4556" i="1"/>
  <c r="D72096" i="1"/>
  <c r="D68988" i="1"/>
  <c r="D42351" i="1"/>
  <c r="D16847" i="1"/>
  <c r="D35127" i="1"/>
  <c r="D6900" i="1"/>
  <c r="D43238" i="1"/>
  <c r="D27730" i="1"/>
  <c r="D60065" i="1"/>
  <c r="D55967" i="1"/>
  <c r="D49581" i="1"/>
  <c r="D21559" i="1"/>
  <c r="D27844" i="1"/>
  <c r="D37981" i="1"/>
  <c r="D29331" i="1"/>
  <c r="D70367" i="1"/>
  <c r="D47594" i="1"/>
  <c r="D62584" i="1"/>
  <c r="D41043" i="1"/>
  <c r="D35516" i="1"/>
  <c r="D11804" i="1"/>
  <c r="D68677" i="1"/>
  <c r="D25422" i="1"/>
  <c r="D70455" i="1"/>
  <c r="D4475" i="1"/>
  <c r="D10265" i="1"/>
  <c r="D65218" i="1"/>
  <c r="D41155" i="1"/>
  <c r="D20657" i="1"/>
  <c r="D8187" i="1"/>
  <c r="D55473" i="1"/>
  <c r="D56791" i="1"/>
  <c r="D2747" i="1"/>
  <c r="D59986" i="1"/>
  <c r="D73186" i="1"/>
  <c r="D27972" i="1"/>
  <c r="D43482" i="1"/>
  <c r="D53933" i="1"/>
  <c r="D6515" i="1"/>
  <c r="D49786" i="1"/>
  <c r="D10975" i="1"/>
  <c r="D25932" i="1"/>
  <c r="D51454" i="1"/>
  <c r="D34016" i="1"/>
  <c r="D48769" i="1"/>
  <c r="D47073" i="1"/>
  <c r="D66018" i="1"/>
  <c r="D20363" i="1"/>
  <c r="D8988" i="1"/>
  <c r="D52441" i="1"/>
  <c r="D70827" i="1"/>
  <c r="D11780" i="1"/>
  <c r="D33945" i="1"/>
  <c r="D1326" i="1"/>
  <c r="D1899" i="1"/>
  <c r="D27853" i="1"/>
  <c r="D9343" i="1"/>
  <c r="D70041" i="1"/>
  <c r="D65536" i="1"/>
  <c r="D43076" i="1"/>
  <c r="D45779" i="1"/>
  <c r="D39027" i="1"/>
  <c r="D26609" i="1"/>
  <c r="D70833" i="1"/>
  <c r="D59811" i="1"/>
  <c r="D68443" i="1"/>
  <c r="D71306" i="1"/>
  <c r="D62505" i="1"/>
  <c r="D71087" i="1"/>
  <c r="D14237" i="1"/>
  <c r="D5056" i="1"/>
  <c r="D70652" i="1"/>
  <c r="D13993" i="1"/>
  <c r="D23257" i="1"/>
  <c r="D16267" i="1"/>
  <c r="D20557" i="1"/>
  <c r="D51039" i="1"/>
  <c r="D54446" i="1"/>
  <c r="D23132" i="1"/>
  <c r="D72992" i="1"/>
  <c r="D56237" i="1"/>
  <c r="D59512" i="1"/>
  <c r="D13344" i="1"/>
  <c r="D45604" i="1"/>
  <c r="D54709" i="1"/>
  <c r="D12516" i="1"/>
  <c r="D3855" i="1"/>
  <c r="D48294" i="1"/>
  <c r="D56922" i="1"/>
  <c r="D12991" i="1"/>
  <c r="D59313" i="1"/>
  <c r="D7679" i="1"/>
  <c r="D4186" i="1"/>
  <c r="D47416" i="1"/>
  <c r="D7361" i="1"/>
  <c r="D46274" i="1"/>
  <c r="D64167" i="1"/>
  <c r="D50798" i="1"/>
  <c r="D69939" i="1"/>
  <c r="D58919" i="1"/>
  <c r="D23075" i="1"/>
  <c r="D14467" i="1"/>
  <c r="D22498" i="1"/>
  <c r="D25015" i="1"/>
  <c r="D62155" i="1"/>
  <c r="D72128" i="1"/>
  <c r="D68807" i="1"/>
  <c r="D63509" i="1"/>
  <c r="D28390" i="1"/>
  <c r="D66454" i="1"/>
  <c r="D3714" i="1"/>
  <c r="D40786" i="1"/>
  <c r="D44421" i="1"/>
  <c r="D20544" i="1"/>
  <c r="D1031" i="1"/>
  <c r="D35182" i="1"/>
  <c r="D47465" i="1"/>
  <c r="D55062" i="1"/>
  <c r="D27440" i="1"/>
  <c r="D37185" i="1"/>
  <c r="D60473" i="1"/>
  <c r="D71000" i="1"/>
  <c r="D7182" i="1"/>
  <c r="D58396" i="1"/>
  <c r="D1712" i="1"/>
  <c r="D13952" i="1"/>
  <c r="D64069" i="1"/>
  <c r="D55139" i="1"/>
  <c r="D3261" i="1"/>
  <c r="D72657" i="1"/>
  <c r="D69692" i="1"/>
  <c r="D57752" i="1"/>
  <c r="D67372" i="1"/>
  <c r="D27091" i="1"/>
  <c r="D52350" i="1"/>
  <c r="D40120" i="1"/>
  <c r="D22201" i="1"/>
  <c r="D43864" i="1"/>
  <c r="D52563" i="1"/>
  <c r="D35264" i="1"/>
  <c r="D67705" i="1"/>
  <c r="D34299" i="1"/>
  <c r="D70574" i="1"/>
  <c r="D71740" i="1"/>
  <c r="D38432" i="1"/>
  <c r="D36149" i="1"/>
  <c r="D61021" i="1"/>
  <c r="D66771" i="1"/>
  <c r="D48723" i="1"/>
  <c r="D12922" i="1"/>
  <c r="D51820" i="1"/>
  <c r="D15553" i="1"/>
  <c r="D26543" i="1"/>
  <c r="D41537" i="1"/>
  <c r="D1025" i="1"/>
  <c r="D61389" i="1"/>
  <c r="D1164" i="1"/>
  <c r="D29488" i="1"/>
  <c r="D18713" i="1"/>
  <c r="D1562" i="1"/>
  <c r="D63525" i="1"/>
  <c r="D61089" i="1"/>
  <c r="D40813" i="1"/>
  <c r="D22691" i="1"/>
  <c r="D27642" i="1"/>
  <c r="D62741" i="1"/>
  <c r="D72529" i="1"/>
  <c r="D20010" i="1"/>
  <c r="D71128" i="1"/>
  <c r="D49409" i="1"/>
  <c r="D65173" i="1"/>
  <c r="D11679" i="1"/>
  <c r="D1513" i="1"/>
  <c r="D6872" i="1"/>
  <c r="D12295" i="1"/>
  <c r="D40280" i="1"/>
  <c r="D45004" i="1"/>
  <c r="D52971" i="1"/>
  <c r="D59632" i="1"/>
  <c r="D10723" i="1"/>
  <c r="D31864" i="1"/>
  <c r="D11164" i="1"/>
  <c r="D70490" i="1"/>
  <c r="D17447" i="1"/>
  <c r="D27001" i="1"/>
  <c r="D62907" i="1"/>
  <c r="D57186" i="1"/>
  <c r="D73692" i="1"/>
  <c r="D29861" i="1"/>
  <c r="D61670" i="1"/>
  <c r="D8244" i="1"/>
  <c r="D65543" i="1"/>
  <c r="D15861" i="1"/>
  <c r="D51272" i="1"/>
  <c r="D48617" i="1"/>
  <c r="D32722" i="1"/>
  <c r="D71815" i="1"/>
  <c r="D5407" i="1"/>
  <c r="D9552" i="1"/>
  <c r="D60992" i="1"/>
  <c r="D48957" i="1"/>
  <c r="D24701" i="1"/>
  <c r="D55734" i="1"/>
  <c r="D60926" i="1"/>
  <c r="D23719" i="1"/>
  <c r="D70484" i="1"/>
  <c r="D36234" i="1"/>
  <c r="D6994" i="1"/>
  <c r="D24780" i="1"/>
  <c r="D65058" i="1"/>
  <c r="D5335" i="1"/>
  <c r="D9964" i="1"/>
  <c r="D4725" i="1"/>
  <c r="D34810" i="1"/>
  <c r="D42641" i="1"/>
  <c r="D11194" i="1"/>
  <c r="D2398" i="1"/>
  <c r="D51662" i="1"/>
  <c r="D11913" i="1"/>
  <c r="D478" i="1"/>
  <c r="D9246" i="1"/>
  <c r="D42636" i="1"/>
  <c r="D4937" i="1"/>
  <c r="D16740" i="1"/>
  <c r="D11097" i="1"/>
  <c r="D20587" i="1"/>
  <c r="D52077" i="1"/>
  <c r="D23652" i="1"/>
  <c r="D65181" i="1"/>
  <c r="D22402" i="1"/>
  <c r="D21410" i="1"/>
  <c r="D4325" i="1"/>
  <c r="D20950" i="1"/>
  <c r="D72599" i="1"/>
  <c r="D25164" i="1"/>
  <c r="D60009" i="1"/>
  <c r="D38542" i="1"/>
  <c r="D42898" i="1"/>
  <c r="D14123" i="1"/>
  <c r="D73104" i="1"/>
  <c r="D59666" i="1"/>
  <c r="D12987" i="1"/>
  <c r="D65648" i="1"/>
  <c r="D19376" i="1"/>
  <c r="D65081" i="1"/>
  <c r="D14795" i="1"/>
  <c r="D55837" i="1"/>
  <c r="D33382" i="1"/>
  <c r="D3611" i="1"/>
  <c r="D72677" i="1"/>
  <c r="D54355" i="1"/>
  <c r="D73351" i="1"/>
  <c r="D50460" i="1"/>
  <c r="D32511" i="1"/>
  <c r="D115" i="1"/>
  <c r="D63784" i="1"/>
  <c r="D7338" i="1"/>
  <c r="D3544" i="1"/>
  <c r="D35230" i="1"/>
  <c r="D55238" i="1"/>
  <c r="D59359" i="1"/>
  <c r="D2590" i="1"/>
  <c r="D11390" i="1"/>
  <c r="D48906" i="1"/>
  <c r="D13437" i="1"/>
  <c r="D68581" i="1"/>
  <c r="D19482" i="1"/>
  <c r="D12831" i="1"/>
  <c r="D59849" i="1"/>
  <c r="D57783" i="1"/>
  <c r="D14589" i="1"/>
  <c r="D18371" i="1"/>
  <c r="D72871" i="1"/>
  <c r="D43600" i="1"/>
  <c r="D10848" i="1"/>
  <c r="D48473" i="1"/>
  <c r="D60901" i="1"/>
  <c r="D62746" i="1"/>
  <c r="D62029" i="1"/>
  <c r="D36993" i="1"/>
  <c r="D16016" i="1"/>
  <c r="D3450" i="1"/>
  <c r="D51442" i="1"/>
  <c r="D46313" i="1"/>
  <c r="D69338" i="1"/>
  <c r="D5284" i="1"/>
  <c r="D20282" i="1"/>
  <c r="D23083" i="1"/>
  <c r="D20204" i="1"/>
  <c r="D58219" i="1"/>
  <c r="D32172" i="1"/>
  <c r="D49588" i="1"/>
  <c r="D10791" i="1"/>
  <c r="D73022" i="1"/>
  <c r="D31627" i="1"/>
  <c r="D23561" i="1"/>
  <c r="D15368" i="1"/>
  <c r="D55121" i="1"/>
  <c r="D49774" i="1"/>
  <c r="D51096" i="1"/>
  <c r="D34387" i="1"/>
  <c r="D26888" i="1"/>
  <c r="D31679" i="1"/>
  <c r="D46677" i="1"/>
  <c r="D63332" i="1"/>
  <c r="D65040" i="1"/>
  <c r="D28076" i="1"/>
  <c r="D16775" i="1"/>
  <c r="D4169" i="1"/>
  <c r="D59803" i="1"/>
  <c r="D13436" i="1"/>
  <c r="D32381" i="1"/>
  <c r="D16024" i="1"/>
  <c r="D22387" i="1"/>
  <c r="D27131" i="1"/>
  <c r="D15823" i="1"/>
  <c r="D3359" i="1"/>
  <c r="D68722" i="1"/>
  <c r="D45733" i="1"/>
  <c r="D27895" i="1"/>
  <c r="D42270" i="1"/>
  <c r="D66278" i="1"/>
  <c r="D27899" i="1"/>
  <c r="D54860" i="1"/>
  <c r="D49443" i="1"/>
  <c r="D35537" i="1"/>
  <c r="D48984" i="1"/>
  <c r="D51759" i="1"/>
  <c r="D59991" i="1"/>
  <c r="D28472" i="1"/>
  <c r="D42853" i="1"/>
  <c r="D41530" i="1"/>
  <c r="D49797" i="1"/>
  <c r="D37957" i="1"/>
  <c r="D30408" i="1"/>
  <c r="D57329" i="1"/>
  <c r="D2092" i="1"/>
  <c r="D38496" i="1"/>
  <c r="D71881" i="1"/>
  <c r="D34517" i="1"/>
  <c r="D18178" i="1"/>
  <c r="D6526" i="1"/>
  <c r="D70690" i="1"/>
  <c r="D2952" i="1"/>
  <c r="D73115" i="1"/>
  <c r="D49854" i="1"/>
  <c r="D5931" i="1"/>
  <c r="D59898" i="1"/>
  <c r="D57367" i="1"/>
  <c r="D51734" i="1"/>
  <c r="D59153" i="1"/>
  <c r="D45521" i="1"/>
  <c r="D49918" i="1"/>
  <c r="D38570" i="1"/>
  <c r="D5495" i="1"/>
  <c r="D71027" i="1"/>
  <c r="D49547" i="1"/>
  <c r="D20181" i="1"/>
  <c r="D34078" i="1"/>
  <c r="D58322" i="1"/>
  <c r="D8805" i="1"/>
  <c r="D69998" i="1"/>
  <c r="D35555" i="1"/>
  <c r="D20232" i="1"/>
  <c r="D6739" i="1"/>
  <c r="D34557" i="1"/>
  <c r="D51511" i="1"/>
  <c r="D47741" i="1"/>
  <c r="D8186" i="1"/>
  <c r="D25698" i="1"/>
  <c r="D3378" i="1"/>
  <c r="D64018" i="1"/>
  <c r="D43203" i="1"/>
  <c r="D6481" i="1"/>
  <c r="D23623" i="1"/>
  <c r="D8062" i="1"/>
  <c r="D42727" i="1"/>
  <c r="D66345" i="1"/>
  <c r="D68087" i="1"/>
  <c r="D9506" i="1"/>
  <c r="D13534" i="1"/>
  <c r="D43254" i="1"/>
  <c r="D39383" i="1"/>
  <c r="D72621" i="1"/>
  <c r="D52063" i="1"/>
  <c r="D48996" i="1"/>
  <c r="D4855" i="1"/>
  <c r="D10060" i="1"/>
  <c r="D28671" i="1"/>
  <c r="D32019" i="1"/>
  <c r="D29105" i="1"/>
  <c r="D12667" i="1"/>
  <c r="D59071" i="1"/>
  <c r="D2003" i="1"/>
  <c r="D67667" i="1"/>
  <c r="D7968" i="1"/>
  <c r="D71491" i="1"/>
  <c r="D33840" i="1"/>
  <c r="D72932" i="1"/>
  <c r="D13333" i="1"/>
  <c r="D63187" i="1"/>
  <c r="D53081" i="1"/>
  <c r="D73237" i="1"/>
  <c r="D70024" i="1"/>
  <c r="D56719" i="1"/>
  <c r="D50543" i="1"/>
  <c r="D61933" i="1"/>
  <c r="D9194" i="1"/>
  <c r="D35583" i="1"/>
  <c r="D59243" i="1"/>
  <c r="D15257" i="1"/>
  <c r="D42802" i="1"/>
  <c r="D38594" i="1"/>
  <c r="D24774" i="1"/>
  <c r="D40843" i="1"/>
  <c r="D14329" i="1"/>
  <c r="D10102" i="1"/>
  <c r="D63772" i="1"/>
  <c r="D35983" i="1"/>
  <c r="D1287" i="1"/>
  <c r="D63007" i="1"/>
  <c r="D52878" i="1"/>
  <c r="D58664" i="1"/>
  <c r="D45659" i="1"/>
  <c r="D16565" i="1"/>
  <c r="D61717" i="1"/>
  <c r="D15000" i="1"/>
  <c r="D7719" i="1"/>
  <c r="D32251" i="1"/>
  <c r="D12925" i="1"/>
  <c r="D45509" i="1"/>
  <c r="D18784" i="1"/>
  <c r="D71662" i="1"/>
  <c r="D71509" i="1"/>
  <c r="D63204" i="1"/>
  <c r="D57068" i="1"/>
  <c r="D15168" i="1"/>
  <c r="D40385" i="1"/>
  <c r="D38110" i="1"/>
  <c r="D61371" i="1"/>
  <c r="D6016" i="1"/>
  <c r="D47916" i="1"/>
  <c r="D55712" i="1"/>
  <c r="D31623" i="1"/>
  <c r="D67900" i="1"/>
  <c r="D13924" i="1"/>
  <c r="D23696" i="1"/>
  <c r="D26168" i="1"/>
  <c r="D48534" i="1"/>
  <c r="D46745" i="1"/>
  <c r="D62587" i="1"/>
  <c r="D31844" i="1"/>
  <c r="D62503" i="1"/>
  <c r="D39923" i="1"/>
  <c r="D8329" i="1"/>
  <c r="D16119" i="1"/>
  <c r="D44840" i="1"/>
  <c r="D43058" i="1"/>
  <c r="D50973" i="1"/>
  <c r="D59323" i="1"/>
  <c r="D30403" i="1"/>
  <c r="D73065" i="1"/>
  <c r="D72178" i="1"/>
  <c r="D24533" i="1"/>
  <c r="D26139" i="1"/>
  <c r="D69472" i="1"/>
  <c r="D65876" i="1"/>
  <c r="D23201" i="1"/>
  <c r="D13500" i="1"/>
  <c r="D20033" i="1"/>
  <c r="D14035" i="1"/>
  <c r="D29003" i="1"/>
  <c r="D49093" i="1"/>
  <c r="D71160" i="1"/>
  <c r="D14660" i="1"/>
  <c r="D3492" i="1"/>
  <c r="D24870" i="1"/>
  <c r="D29526" i="1"/>
  <c r="D69511" i="1"/>
  <c r="D27417" i="1"/>
  <c r="D61222" i="1"/>
  <c r="D32123" i="1"/>
  <c r="D35778" i="1"/>
  <c r="D12943" i="1"/>
  <c r="D41147" i="1"/>
  <c r="D69922" i="1"/>
  <c r="D68005" i="1"/>
  <c r="D33276" i="1"/>
  <c r="D25050" i="1"/>
  <c r="D43839" i="1"/>
  <c r="D32043" i="1"/>
  <c r="D21610" i="1"/>
  <c r="D73182" i="1"/>
  <c r="D6531" i="1"/>
  <c r="D58012" i="1"/>
  <c r="D70421" i="1"/>
  <c r="D25594" i="1"/>
  <c r="D56140" i="1"/>
  <c r="D69339" i="1"/>
  <c r="D37040" i="1"/>
  <c r="D65196" i="1"/>
  <c r="D64351" i="1"/>
  <c r="D31473" i="1"/>
  <c r="D44116" i="1"/>
  <c r="D28159" i="1"/>
  <c r="D51815" i="1"/>
  <c r="D32040" i="1"/>
  <c r="D57414" i="1"/>
  <c r="D15805" i="1"/>
  <c r="D11220" i="1"/>
  <c r="D55411" i="1"/>
  <c r="D35321" i="1"/>
  <c r="D73084" i="1"/>
  <c r="D37756" i="1"/>
  <c r="D52536" i="1"/>
  <c r="D61839" i="1"/>
  <c r="D70048" i="1"/>
  <c r="D58589" i="1"/>
  <c r="D36517" i="1"/>
  <c r="D62194" i="1"/>
  <c r="D17978" i="1"/>
  <c r="D27795" i="1"/>
  <c r="D1652" i="1"/>
  <c r="D69147" i="1"/>
  <c r="D71731" i="1"/>
  <c r="D1404" i="1"/>
  <c r="D8386" i="1"/>
  <c r="D7026" i="1"/>
  <c r="D39774" i="1"/>
  <c r="D57541" i="1"/>
  <c r="D41419" i="1"/>
  <c r="D21352" i="1"/>
  <c r="D22741" i="1"/>
  <c r="D56283" i="1"/>
  <c r="D36307" i="1"/>
  <c r="D22448" i="1"/>
  <c r="D40645" i="1"/>
  <c r="D50290" i="1"/>
  <c r="D53463" i="1"/>
  <c r="D9235" i="1"/>
  <c r="D18840" i="1"/>
  <c r="D22613" i="1"/>
  <c r="D9229" i="1"/>
  <c r="D21616" i="1"/>
  <c r="D13965" i="1"/>
  <c r="D3633" i="1"/>
  <c r="D64802" i="1"/>
  <c r="D23089" i="1"/>
  <c r="D36116" i="1"/>
  <c r="D50037" i="1"/>
  <c r="D60062" i="1"/>
  <c r="D71221" i="1"/>
  <c r="D15718" i="1"/>
  <c r="D27461" i="1"/>
  <c r="D48529" i="1"/>
  <c r="D4084" i="1"/>
  <c r="D57805" i="1"/>
  <c r="D14971" i="1"/>
  <c r="D55310" i="1"/>
  <c r="D69454" i="1"/>
  <c r="D16498" i="1"/>
  <c r="D43279" i="1"/>
  <c r="D54324" i="1"/>
  <c r="D49410" i="1"/>
  <c r="D14573" i="1"/>
  <c r="D41375" i="1"/>
  <c r="D49541" i="1"/>
  <c r="D40764" i="1"/>
  <c r="D53828" i="1"/>
  <c r="D33751" i="1"/>
  <c r="D61953" i="1"/>
  <c r="D13896" i="1"/>
  <c r="D54750" i="1"/>
  <c r="D43896" i="1"/>
  <c r="D11943" i="1"/>
  <c r="D73827" i="1"/>
  <c r="D14507" i="1"/>
  <c r="D62944" i="1"/>
  <c r="D43679" i="1"/>
  <c r="D67561" i="1"/>
  <c r="D19910" i="1"/>
  <c r="D56296" i="1"/>
  <c r="D5922" i="1"/>
  <c r="D54752" i="1"/>
  <c r="D17339" i="1"/>
  <c r="D61576" i="1"/>
  <c r="D73727" i="1"/>
  <c r="D22289" i="1"/>
  <c r="D65481" i="1"/>
  <c r="D48290" i="1"/>
  <c r="D33005" i="1"/>
  <c r="D59871" i="1"/>
  <c r="D2050" i="1"/>
  <c r="D56252" i="1"/>
  <c r="D40567" i="1"/>
  <c r="D54386" i="1"/>
  <c r="D73323" i="1"/>
  <c r="D55634" i="1"/>
  <c r="D17071" i="1"/>
  <c r="D5658" i="1"/>
  <c r="D64416" i="1"/>
  <c r="D2348" i="1"/>
  <c r="D14162" i="1"/>
  <c r="D14097" i="1"/>
  <c r="D36169" i="1"/>
  <c r="D12186" i="1"/>
  <c r="D29735" i="1"/>
  <c r="D6527" i="1"/>
  <c r="D19549" i="1"/>
  <c r="D25016" i="1"/>
  <c r="D38937" i="1"/>
  <c r="D15574" i="1"/>
  <c r="D43130" i="1"/>
  <c r="D51151" i="1"/>
  <c r="D43935" i="1"/>
  <c r="D18647" i="1"/>
  <c r="D64779" i="1"/>
  <c r="D71861" i="1"/>
  <c r="D3924" i="1"/>
  <c r="D20786" i="1"/>
  <c r="D24243" i="1"/>
  <c r="D32553" i="1"/>
  <c r="D50287" i="1"/>
  <c r="D28690" i="1"/>
  <c r="D59421" i="1"/>
  <c r="D21477" i="1"/>
  <c r="D14600" i="1"/>
  <c r="D45959" i="1"/>
  <c r="D10125" i="1"/>
  <c r="D65261" i="1"/>
  <c r="D35850" i="1"/>
  <c r="D54302" i="1"/>
  <c r="D53249" i="1"/>
  <c r="D13711" i="1"/>
  <c r="D61743" i="1"/>
  <c r="D3775" i="1"/>
  <c r="D55159" i="1"/>
  <c r="D3882" i="1"/>
  <c r="D19728" i="1"/>
  <c r="D45693" i="1"/>
  <c r="D10652" i="1"/>
  <c r="D49681" i="1"/>
  <c r="D70503" i="1"/>
  <c r="D24223" i="1"/>
  <c r="D50487" i="1"/>
  <c r="D11936" i="1"/>
  <c r="D40729" i="1"/>
  <c r="D31326" i="1"/>
  <c r="D55124" i="1"/>
  <c r="D37311" i="1"/>
  <c r="D12489" i="1"/>
  <c r="D15735" i="1"/>
  <c r="D46645" i="1"/>
  <c r="D23765" i="1"/>
  <c r="D13370" i="1"/>
  <c r="D34405" i="1"/>
  <c r="D46350" i="1"/>
  <c r="D38221" i="1"/>
  <c r="D8766" i="1"/>
  <c r="D12534" i="1"/>
  <c r="D26230" i="1"/>
  <c r="D9384" i="1"/>
  <c r="D62853" i="1"/>
  <c r="D37135" i="1"/>
  <c r="D39220" i="1"/>
  <c r="D43228" i="1"/>
  <c r="D9610" i="1"/>
  <c r="D9922" i="1"/>
  <c r="D42052" i="1"/>
  <c r="D43351" i="1"/>
  <c r="D40816" i="1"/>
  <c r="D36376" i="1"/>
  <c r="D31213" i="1"/>
  <c r="D44744" i="1"/>
  <c r="D64199" i="1"/>
  <c r="D35749" i="1"/>
  <c r="D47797" i="1"/>
  <c r="D27043" i="1"/>
  <c r="D52372" i="1"/>
  <c r="D29996" i="1"/>
  <c r="D69525" i="1"/>
  <c r="D10594" i="1"/>
  <c r="D28466" i="1"/>
  <c r="D38723" i="1"/>
  <c r="D33317" i="1"/>
  <c r="D38883" i="1"/>
  <c r="D60267" i="1"/>
  <c r="D73645" i="1"/>
  <c r="D33536" i="1"/>
  <c r="D58361" i="1"/>
  <c r="D16470" i="1"/>
  <c r="D40200" i="1"/>
  <c r="D21088" i="1"/>
  <c r="D46205" i="1"/>
  <c r="D44372" i="1"/>
  <c r="D61327" i="1"/>
  <c r="D46636" i="1"/>
  <c r="D51263" i="1"/>
  <c r="D19611" i="1"/>
  <c r="D69645" i="1"/>
  <c r="D54362" i="1"/>
  <c r="D63701" i="1"/>
  <c r="D71013" i="1"/>
  <c r="D34099" i="1"/>
  <c r="D2191" i="1"/>
  <c r="D12191" i="1"/>
  <c r="D20079" i="1"/>
  <c r="D14889" i="1"/>
  <c r="D38242" i="1"/>
  <c r="D61598" i="1"/>
  <c r="D67362" i="1"/>
  <c r="D2407" i="1"/>
  <c r="D40994" i="1"/>
  <c r="D48536" i="1"/>
  <c r="D17839" i="1"/>
  <c r="D42692" i="1"/>
  <c r="D42587" i="1"/>
  <c r="D59085" i="1"/>
  <c r="D24778" i="1"/>
  <c r="D12115" i="1"/>
  <c r="D45931" i="1"/>
  <c r="D22900" i="1"/>
  <c r="D34396" i="1"/>
  <c r="D39192" i="1"/>
  <c r="D67204" i="1"/>
  <c r="D7335" i="1"/>
  <c r="D13452" i="1"/>
  <c r="D31071" i="1"/>
  <c r="D12847" i="1"/>
  <c r="D21451" i="1"/>
  <c r="D68486" i="1"/>
  <c r="D43881" i="1"/>
  <c r="D20016" i="1"/>
  <c r="D1273" i="1"/>
  <c r="D65699" i="1"/>
  <c r="D71109" i="1"/>
  <c r="D53343" i="1"/>
  <c r="D50191" i="1"/>
  <c r="D30606" i="1"/>
  <c r="D42460" i="1"/>
  <c r="D40586" i="1"/>
  <c r="D47296" i="1"/>
  <c r="D52421" i="1"/>
  <c r="D46465" i="1"/>
  <c r="D12539" i="1"/>
  <c r="D17754" i="1"/>
  <c r="D2946" i="1"/>
  <c r="D60639" i="1"/>
  <c r="D59633" i="1"/>
  <c r="D54448" i="1"/>
  <c r="D13662" i="1"/>
  <c r="D5116" i="1"/>
  <c r="D48683" i="1"/>
  <c r="D30788" i="1"/>
  <c r="D55961" i="1"/>
  <c r="D10526" i="1"/>
  <c r="D639" i="1"/>
  <c r="D41465" i="1"/>
  <c r="D29736" i="1"/>
  <c r="D67402" i="1"/>
  <c r="D44711" i="1"/>
  <c r="D43548" i="1"/>
  <c r="D41454" i="1"/>
  <c r="D47461" i="1"/>
  <c r="D68391" i="1"/>
  <c r="D62927" i="1"/>
  <c r="D69183" i="1"/>
  <c r="D67444" i="1"/>
  <c r="D37750" i="1"/>
  <c r="D33414" i="1"/>
  <c r="D6567" i="1"/>
  <c r="D49434" i="1"/>
  <c r="D72198" i="1"/>
  <c r="D23282" i="1"/>
  <c r="D1728" i="1"/>
  <c r="D39222" i="1"/>
  <c r="D55301" i="1"/>
  <c r="D54804" i="1"/>
  <c r="D19782" i="1"/>
  <c r="D52958" i="1"/>
  <c r="D51131" i="1"/>
  <c r="D37417" i="1"/>
  <c r="D17332" i="1"/>
  <c r="D59199" i="1"/>
  <c r="D51678" i="1"/>
  <c r="D33299" i="1"/>
  <c r="D56144" i="1"/>
  <c r="D8109" i="1"/>
  <c r="D42720" i="1"/>
  <c r="D27588" i="1"/>
  <c r="D18367" i="1"/>
  <c r="D15242" i="1"/>
  <c r="D10715" i="1"/>
  <c r="D23706" i="1"/>
  <c r="D16175" i="1"/>
  <c r="D15700" i="1"/>
  <c r="D25278" i="1"/>
  <c r="D66131" i="1"/>
  <c r="D52973" i="1"/>
  <c r="D57356" i="1"/>
  <c r="D4453" i="1"/>
  <c r="D5016" i="1"/>
  <c r="D19655" i="1"/>
  <c r="D55503" i="1"/>
  <c r="D10589" i="1"/>
  <c r="D4648" i="1"/>
  <c r="D11237" i="1"/>
  <c r="D59660" i="1"/>
  <c r="D67904" i="1"/>
  <c r="D72156" i="1"/>
  <c r="D45426" i="1"/>
  <c r="D47672" i="1"/>
  <c r="D16306" i="1"/>
  <c r="D51413" i="1"/>
  <c r="D6093" i="1"/>
  <c r="D10726" i="1"/>
  <c r="D32917" i="1"/>
  <c r="D40630" i="1"/>
  <c r="D50653" i="1"/>
  <c r="D30856" i="1"/>
  <c r="D21549" i="1"/>
  <c r="D6889" i="1"/>
  <c r="D29791" i="1"/>
  <c r="D24015" i="1"/>
  <c r="D57986" i="1"/>
  <c r="D71719" i="1"/>
  <c r="D16741" i="1"/>
  <c r="D61278" i="1"/>
  <c r="D18443" i="1"/>
  <c r="D45877" i="1"/>
  <c r="D63131" i="1"/>
  <c r="D21455" i="1"/>
  <c r="D69123" i="1"/>
  <c r="D439" i="1"/>
  <c r="D11799" i="1"/>
  <c r="D57150" i="1"/>
  <c r="D32235" i="1"/>
  <c r="D52808" i="1"/>
  <c r="D41422" i="1"/>
  <c r="D51877" i="1"/>
  <c r="D73537" i="1"/>
  <c r="D38640" i="1"/>
  <c r="D15798" i="1"/>
  <c r="D7225" i="1"/>
  <c r="D12914" i="1"/>
  <c r="D72458" i="1"/>
  <c r="D45393" i="1"/>
  <c r="D15191" i="1"/>
  <c r="D30407" i="1"/>
  <c r="D4393" i="1"/>
  <c r="D33797" i="1"/>
  <c r="D23978" i="1"/>
  <c r="D18729" i="1"/>
  <c r="D65165" i="1"/>
  <c r="D69061" i="1"/>
  <c r="D2786" i="1"/>
  <c r="D49559" i="1"/>
  <c r="D19005" i="1"/>
  <c r="D21590" i="1"/>
  <c r="D23376" i="1"/>
  <c r="D15765" i="1"/>
  <c r="D50578" i="1"/>
  <c r="D73886" i="1"/>
  <c r="D39285" i="1"/>
  <c r="D66239" i="1"/>
  <c r="D47524" i="1"/>
  <c r="D71637" i="1"/>
  <c r="D69091" i="1"/>
  <c r="D40230" i="1"/>
  <c r="D69701" i="1"/>
  <c r="D20196" i="1"/>
  <c r="D53186" i="1"/>
  <c r="D27412" i="1"/>
  <c r="D30169" i="1"/>
  <c r="D52156" i="1"/>
  <c r="D66843" i="1"/>
  <c r="D30871" i="1"/>
  <c r="D46551" i="1"/>
  <c r="D68212" i="1"/>
  <c r="D21908" i="1"/>
  <c r="D6140" i="1"/>
  <c r="D69424" i="1"/>
  <c r="D66119" i="1"/>
  <c r="D16702" i="1"/>
  <c r="D30868" i="1"/>
  <c r="D33911" i="1"/>
  <c r="D32702" i="1"/>
  <c r="D8073" i="1"/>
  <c r="D53998" i="1"/>
  <c r="D24913" i="1"/>
  <c r="D40040" i="1"/>
  <c r="D24991" i="1"/>
  <c r="D28712" i="1"/>
  <c r="D69715" i="1"/>
  <c r="D9958" i="1"/>
  <c r="D3360" i="1"/>
  <c r="D2329" i="1"/>
  <c r="D45984" i="1"/>
  <c r="D36190" i="1"/>
  <c r="D25353" i="1"/>
  <c r="D60700" i="1"/>
  <c r="D61149" i="1"/>
  <c r="D3653" i="1"/>
  <c r="D58197" i="1"/>
  <c r="D62465" i="1"/>
  <c r="D51283" i="1"/>
  <c r="D1504" i="1"/>
  <c r="D3274" i="1"/>
  <c r="D28801" i="1"/>
  <c r="D39753" i="1"/>
  <c r="D13406" i="1"/>
  <c r="D6607" i="1"/>
  <c r="D63265" i="1"/>
  <c r="D31561" i="1"/>
  <c r="D64155" i="1"/>
  <c r="D33387" i="1"/>
  <c r="D50169" i="1"/>
  <c r="D47542" i="1"/>
  <c r="D21943" i="1"/>
  <c r="D62776" i="1"/>
  <c r="D65425" i="1"/>
  <c r="D58309" i="1"/>
  <c r="D59682" i="1"/>
  <c r="D35624" i="1"/>
  <c r="D11647" i="1"/>
  <c r="D72781" i="1"/>
  <c r="D16518" i="1"/>
  <c r="D55708" i="1"/>
  <c r="D50963" i="1"/>
  <c r="D1365" i="1"/>
  <c r="D35794" i="1"/>
  <c r="D62101" i="1"/>
  <c r="D8621" i="1"/>
  <c r="D53502" i="1"/>
  <c r="D28615" i="1"/>
  <c r="D16349" i="1"/>
  <c r="D59777" i="1"/>
  <c r="D22198" i="1"/>
  <c r="D64360" i="1"/>
  <c r="D23063" i="1"/>
  <c r="D28888" i="1"/>
  <c r="D31046" i="1"/>
  <c r="D63117" i="1"/>
  <c r="D70063" i="1"/>
  <c r="D2532" i="1"/>
  <c r="D14215" i="1"/>
  <c r="D65272" i="1"/>
  <c r="D16514" i="1"/>
  <c r="D3088" i="1"/>
  <c r="D42287" i="1"/>
  <c r="D52510" i="1"/>
  <c r="D17143" i="1"/>
  <c r="D55584" i="1"/>
  <c r="D65321" i="1"/>
  <c r="D62541" i="1"/>
  <c r="D49315" i="1"/>
  <c r="D28407" i="1"/>
  <c r="D19507" i="1"/>
  <c r="D50747" i="1"/>
  <c r="D46013" i="1"/>
  <c r="D53603" i="1"/>
  <c r="D9695" i="1"/>
  <c r="D48371" i="1"/>
  <c r="D24398" i="1"/>
  <c r="D66352" i="1"/>
  <c r="D39997" i="1"/>
  <c r="D8676" i="1"/>
  <c r="D51727" i="1"/>
  <c r="D13075" i="1"/>
  <c r="D25246" i="1"/>
  <c r="D34789" i="1"/>
  <c r="D15182" i="1"/>
  <c r="D29000" i="1"/>
  <c r="D66531" i="1"/>
  <c r="D17705" i="1"/>
  <c r="D71252" i="1"/>
  <c r="D4051" i="1"/>
  <c r="D26098" i="1"/>
  <c r="D18728" i="1"/>
  <c r="D48004" i="1"/>
  <c r="D20924" i="1"/>
  <c r="D44816" i="1"/>
  <c r="D68138" i="1"/>
  <c r="D54258" i="1"/>
  <c r="D46686" i="1"/>
  <c r="D69529" i="1"/>
  <c r="D22437" i="1"/>
  <c r="D42410" i="1"/>
  <c r="D35274" i="1"/>
  <c r="D1520" i="1"/>
  <c r="D27627" i="1"/>
  <c r="D1841" i="1"/>
  <c r="D15601" i="1"/>
  <c r="D63144" i="1"/>
  <c r="D58453" i="1"/>
  <c r="D17684" i="1"/>
  <c r="D20723" i="1"/>
  <c r="D61154" i="1"/>
  <c r="D49420" i="1"/>
  <c r="D24441" i="1"/>
  <c r="D17330" i="1"/>
  <c r="D30511" i="1"/>
  <c r="D70561" i="1"/>
  <c r="D72721" i="1"/>
  <c r="D59702" i="1"/>
  <c r="D27549" i="1"/>
  <c r="D58294" i="1"/>
  <c r="D17190" i="1"/>
  <c r="D8995" i="1"/>
  <c r="D39766" i="1"/>
  <c r="D71466" i="1"/>
  <c r="D51035" i="1"/>
  <c r="D18017" i="1"/>
  <c r="D20736" i="1"/>
  <c r="D64127" i="1"/>
  <c r="D72874" i="1"/>
  <c r="D42518" i="1"/>
  <c r="D58822" i="1"/>
  <c r="D6443" i="1"/>
  <c r="D39253" i="1"/>
  <c r="D33426" i="1"/>
  <c r="D72951" i="1"/>
  <c r="D5865" i="1"/>
  <c r="D52306" i="1"/>
  <c r="D10331" i="1"/>
  <c r="D53021" i="1"/>
  <c r="D10528" i="1"/>
  <c r="D48095" i="1"/>
  <c r="D56336" i="1"/>
  <c r="D17453" i="1"/>
  <c r="D35138" i="1"/>
  <c r="D72602" i="1"/>
  <c r="D31182" i="1"/>
  <c r="D29259" i="1"/>
  <c r="D49206" i="1"/>
  <c r="D10624" i="1"/>
  <c r="D30995" i="1"/>
  <c r="D51411" i="1"/>
  <c r="D54646" i="1"/>
  <c r="D12736" i="1"/>
  <c r="D20387" i="1"/>
  <c r="D30133" i="1"/>
  <c r="D65551" i="1"/>
  <c r="D32196" i="1"/>
  <c r="D20482" i="1"/>
  <c r="D37953" i="1"/>
  <c r="D37811" i="1"/>
  <c r="D53936" i="1"/>
  <c r="D39959" i="1"/>
  <c r="D68142" i="1"/>
  <c r="D45562" i="1"/>
  <c r="D32972" i="1"/>
  <c r="D73403" i="1"/>
  <c r="D73218" i="1"/>
  <c r="D23127" i="1"/>
  <c r="D49215" i="1"/>
  <c r="D40046" i="1"/>
  <c r="D48191" i="1"/>
  <c r="D9531" i="1"/>
  <c r="D69565" i="1"/>
  <c r="D44988" i="1"/>
  <c r="D23768" i="1"/>
  <c r="D52614" i="1"/>
  <c r="D56593" i="1"/>
  <c r="D22439" i="1"/>
  <c r="D36170" i="1"/>
  <c r="D69624" i="1"/>
  <c r="D40879" i="1"/>
  <c r="D46726" i="1"/>
  <c r="D17836" i="1"/>
  <c r="D24877" i="1"/>
  <c r="D19082" i="1"/>
  <c r="D29789" i="1"/>
  <c r="D68601" i="1"/>
  <c r="D28103" i="1"/>
  <c r="D5774" i="1"/>
  <c r="D71618" i="1"/>
  <c r="D68513" i="1"/>
  <c r="D57970" i="1"/>
  <c r="D41931" i="1"/>
  <c r="D26494" i="1"/>
  <c r="D2788" i="1"/>
  <c r="D61921" i="1"/>
  <c r="D6433" i="1"/>
  <c r="D22978" i="1"/>
  <c r="D50573" i="1"/>
  <c r="D46632" i="1"/>
  <c r="D55668" i="1"/>
  <c r="D55744" i="1"/>
  <c r="D68499" i="1"/>
  <c r="D13134" i="1"/>
  <c r="D11797" i="1"/>
  <c r="D1935" i="1"/>
  <c r="D64944" i="1"/>
  <c r="D14303" i="1"/>
  <c r="D23907" i="1"/>
  <c r="D53658" i="1"/>
  <c r="D21010" i="1"/>
  <c r="D22248" i="1"/>
  <c r="D14106" i="1"/>
  <c r="D4732" i="1"/>
  <c r="D43949" i="1"/>
  <c r="D18090" i="1"/>
  <c r="D38543" i="1"/>
  <c r="D30173" i="1"/>
  <c r="D56908" i="1"/>
  <c r="D64546" i="1"/>
  <c r="D36875" i="1"/>
  <c r="D32873" i="1"/>
  <c r="D73777" i="1"/>
  <c r="D50663" i="1"/>
  <c r="D4923" i="1"/>
  <c r="D26790" i="1"/>
  <c r="D48581" i="1"/>
  <c r="D66432" i="1"/>
  <c r="D2959" i="1"/>
  <c r="D2706" i="1"/>
  <c r="D14768" i="1"/>
  <c r="D44982" i="1"/>
  <c r="D16624" i="1"/>
  <c r="D40399" i="1"/>
  <c r="D34797" i="1"/>
  <c r="D5697" i="1"/>
  <c r="D39377" i="1"/>
  <c r="D46091" i="1"/>
  <c r="D49913" i="1"/>
  <c r="D37447" i="1"/>
  <c r="D12523" i="1"/>
  <c r="D20633" i="1"/>
  <c r="D66219" i="1"/>
  <c r="D69578" i="1"/>
  <c r="D10499" i="1"/>
  <c r="D56654" i="1"/>
  <c r="D4908" i="1"/>
  <c r="D70012" i="1"/>
  <c r="D45230" i="1"/>
  <c r="D69513" i="1"/>
  <c r="D36802" i="1"/>
  <c r="D31944" i="1"/>
  <c r="D72421" i="1"/>
  <c r="D39346" i="1"/>
  <c r="D7952" i="1"/>
  <c r="D68110" i="1"/>
  <c r="D43234" i="1"/>
  <c r="D25801" i="1"/>
  <c r="D3465" i="1"/>
  <c r="D12770" i="1"/>
  <c r="D66112" i="1"/>
  <c r="D36105" i="1"/>
  <c r="D46731" i="1"/>
  <c r="D39662" i="1"/>
  <c r="D15101" i="1"/>
  <c r="D45240" i="1"/>
  <c r="D39085" i="1"/>
  <c r="D31790" i="1"/>
  <c r="D29241" i="1"/>
  <c r="D685" i="1"/>
  <c r="D27743" i="1"/>
  <c r="D47567" i="1"/>
  <c r="D8326" i="1"/>
  <c r="D66835" i="1"/>
  <c r="D5293" i="1"/>
  <c r="D24900" i="1"/>
  <c r="D32765" i="1"/>
  <c r="D15286" i="1"/>
  <c r="D32632" i="1"/>
  <c r="D6750" i="1"/>
  <c r="D71782" i="1"/>
  <c r="D50463" i="1"/>
  <c r="D4560" i="1"/>
  <c r="D48442" i="1"/>
  <c r="D24593" i="1"/>
  <c r="D1997" i="1"/>
  <c r="D67471" i="1"/>
  <c r="D54908" i="1"/>
  <c r="D28935" i="1"/>
  <c r="D3558" i="1"/>
  <c r="D32776" i="1"/>
  <c r="D70206" i="1"/>
  <c r="D37034" i="1"/>
  <c r="D52054" i="1"/>
  <c r="D74010" i="1"/>
  <c r="D19427" i="1"/>
  <c r="D29589" i="1"/>
  <c r="D28942" i="1"/>
  <c r="D16408" i="1"/>
  <c r="D33691" i="1"/>
  <c r="D473" i="1"/>
  <c r="D26792" i="1"/>
  <c r="D68687" i="1"/>
  <c r="D65713" i="1"/>
  <c r="D70406" i="1"/>
  <c r="D31406" i="1"/>
  <c r="D10517" i="1"/>
  <c r="D35166" i="1"/>
  <c r="D27682" i="1"/>
  <c r="D7518" i="1"/>
  <c r="D48720" i="1"/>
  <c r="D21005" i="1"/>
  <c r="D47499" i="1"/>
  <c r="D39603" i="1"/>
  <c r="D8071" i="1"/>
  <c r="D6737" i="1"/>
  <c r="D54107" i="1"/>
  <c r="D20250" i="1"/>
  <c r="D64354" i="1"/>
  <c r="D6703" i="1"/>
  <c r="D65110" i="1"/>
  <c r="D65374" i="1"/>
  <c r="D2170" i="1"/>
  <c r="D33342" i="1"/>
  <c r="D122" i="1"/>
  <c r="D39436" i="1"/>
  <c r="D30723" i="1"/>
  <c r="D6337" i="1"/>
  <c r="D2718" i="1"/>
  <c r="D2497" i="1"/>
  <c r="D68770" i="1"/>
  <c r="D4978" i="1"/>
  <c r="D58331" i="1"/>
  <c r="D61781" i="1"/>
  <c r="D11748" i="1"/>
  <c r="D1402" i="1"/>
  <c r="D19134" i="1"/>
  <c r="D50816" i="1"/>
  <c r="D44814" i="1"/>
  <c r="D19609" i="1"/>
  <c r="D20054" i="1"/>
  <c r="D54705" i="1"/>
  <c r="D39613" i="1"/>
  <c r="D60423" i="1"/>
  <c r="D27949" i="1"/>
  <c r="D56387" i="1"/>
  <c r="D54676" i="1"/>
  <c r="D70350" i="1"/>
  <c r="D18787" i="1"/>
  <c r="D32285" i="1"/>
  <c r="D6490" i="1"/>
  <c r="D66634" i="1"/>
  <c r="D25625" i="1"/>
  <c r="D43511" i="1"/>
  <c r="D3234" i="1"/>
  <c r="D44316" i="1"/>
  <c r="D29273" i="1"/>
  <c r="D42993" i="1"/>
  <c r="D22026" i="1"/>
  <c r="D4307" i="1"/>
  <c r="D27159" i="1"/>
  <c r="D29788" i="1"/>
  <c r="D10617" i="1"/>
  <c r="D5556" i="1"/>
  <c r="D6090" i="1"/>
  <c r="D11951" i="1"/>
  <c r="D44394" i="1"/>
  <c r="D41058" i="1"/>
  <c r="D26544" i="1"/>
  <c r="D54567" i="1"/>
  <c r="D24451" i="1"/>
  <c r="D32962" i="1"/>
  <c r="D45933" i="1"/>
  <c r="D14509" i="1"/>
  <c r="D12237" i="1"/>
  <c r="D35725" i="1"/>
  <c r="D58231" i="1"/>
  <c r="D939" i="1"/>
  <c r="D64781" i="1"/>
  <c r="D21566" i="1"/>
  <c r="D16526" i="1"/>
  <c r="D12338" i="1"/>
  <c r="D8977" i="1"/>
  <c r="D43453" i="1"/>
  <c r="D62044" i="1"/>
  <c r="D33312" i="1"/>
  <c r="D54418" i="1"/>
  <c r="D42649" i="1"/>
  <c r="D31201" i="1"/>
  <c r="D65809" i="1"/>
  <c r="D48001" i="1"/>
  <c r="D856" i="1"/>
  <c r="D62780" i="1"/>
  <c r="D2367" i="1"/>
  <c r="D38009" i="1"/>
  <c r="D60845" i="1"/>
  <c r="D45715" i="1"/>
  <c r="D303" i="1"/>
  <c r="D57739" i="1"/>
  <c r="D62245" i="1"/>
  <c r="D9755" i="1"/>
  <c r="D234" i="1"/>
  <c r="D15586" i="1"/>
  <c r="D46930" i="1"/>
  <c r="D43052" i="1"/>
  <c r="D7483" i="1"/>
  <c r="D36750" i="1"/>
  <c r="D2916" i="1"/>
  <c r="D52213" i="1"/>
  <c r="D10515" i="1"/>
  <c r="D72816" i="1"/>
  <c r="D48851" i="1"/>
  <c r="D65846" i="1"/>
  <c r="D21334" i="1"/>
  <c r="D23605" i="1"/>
  <c r="D57593" i="1"/>
  <c r="D26127" i="1"/>
  <c r="D7378" i="1"/>
  <c r="D50259" i="1"/>
  <c r="D65314" i="1"/>
  <c r="D62360" i="1"/>
  <c r="D47466" i="1"/>
  <c r="D16959" i="1"/>
  <c r="D39166" i="1"/>
  <c r="D47215" i="1"/>
  <c r="D3672" i="1"/>
  <c r="D24797" i="1"/>
  <c r="D37694" i="1"/>
  <c r="D60959" i="1"/>
  <c r="D35817" i="1"/>
  <c r="D3171" i="1"/>
  <c r="D56780" i="1"/>
  <c r="D12396" i="1"/>
  <c r="D31321" i="1"/>
  <c r="D65890" i="1"/>
  <c r="D68799" i="1"/>
  <c r="D40660" i="1"/>
  <c r="D56544" i="1"/>
  <c r="D51110" i="1"/>
  <c r="D36034" i="1"/>
  <c r="D72762" i="1"/>
  <c r="D2740" i="1"/>
  <c r="D42457" i="1"/>
  <c r="D31631" i="1"/>
  <c r="D33872" i="1"/>
  <c r="D28389" i="1"/>
  <c r="D27830" i="1"/>
  <c r="D70426" i="1"/>
  <c r="D36746" i="1"/>
  <c r="D56649" i="1"/>
  <c r="D2230" i="1"/>
  <c r="D27171" i="1"/>
  <c r="D50630" i="1"/>
  <c r="D7958" i="1"/>
  <c r="D4864" i="1"/>
  <c r="D39207" i="1"/>
  <c r="D43336" i="1"/>
  <c r="D33035" i="1"/>
  <c r="D25103" i="1"/>
  <c r="D50809" i="1"/>
  <c r="D58449" i="1"/>
  <c r="D10418" i="1"/>
  <c r="D34947" i="1"/>
  <c r="D64874" i="1"/>
  <c r="D70390" i="1"/>
  <c r="D10280" i="1"/>
  <c r="D15268" i="1"/>
  <c r="D45249" i="1"/>
  <c r="D34855" i="1"/>
  <c r="D44083" i="1"/>
  <c r="D35090" i="1"/>
  <c r="D53892" i="1"/>
  <c r="D22029" i="1"/>
  <c r="D9837" i="1"/>
  <c r="D37501" i="1"/>
  <c r="D53764" i="1"/>
  <c r="D3204" i="1"/>
  <c r="D36871" i="1"/>
  <c r="D18597" i="1"/>
  <c r="D29263" i="1"/>
  <c r="D30096" i="1"/>
  <c r="D27601" i="1"/>
  <c r="D37383" i="1"/>
  <c r="D63733" i="1"/>
  <c r="D33874" i="1"/>
  <c r="D53930" i="1"/>
  <c r="D41780" i="1"/>
  <c r="D59265" i="1"/>
  <c r="D41839" i="1"/>
  <c r="D21563" i="1"/>
  <c r="D70423" i="1"/>
  <c r="D22649" i="1"/>
  <c r="D30930" i="1"/>
  <c r="D12430" i="1"/>
  <c r="D65703" i="1"/>
  <c r="D3347" i="1"/>
  <c r="D25454" i="1"/>
  <c r="D43109" i="1"/>
  <c r="D44586" i="1"/>
  <c r="D73642" i="1"/>
  <c r="D22459" i="1"/>
  <c r="D36432" i="1"/>
  <c r="D65022" i="1"/>
  <c r="D65739" i="1"/>
  <c r="D25734" i="1"/>
  <c r="D15372" i="1"/>
  <c r="D22141" i="1"/>
  <c r="D15039" i="1"/>
  <c r="D17403" i="1"/>
  <c r="D59571" i="1"/>
  <c r="D12053" i="1"/>
  <c r="D73745" i="1"/>
  <c r="D53812" i="1"/>
  <c r="D18842" i="1"/>
  <c r="D50289" i="1"/>
  <c r="D62451" i="1"/>
  <c r="D53369" i="1"/>
  <c r="D39520" i="1"/>
  <c r="D15623" i="1"/>
  <c r="D27881" i="1"/>
  <c r="D22933" i="1"/>
  <c r="D29070" i="1"/>
  <c r="D35273" i="1"/>
  <c r="D67334" i="1"/>
  <c r="D42665" i="1"/>
  <c r="D17986" i="1"/>
  <c r="D6854" i="1"/>
  <c r="D21011" i="1"/>
  <c r="D16950" i="1"/>
  <c r="D51761" i="1"/>
  <c r="D24928" i="1"/>
  <c r="D59662" i="1"/>
  <c r="D49388" i="1"/>
  <c r="D64800" i="1"/>
  <c r="D5755" i="1"/>
  <c r="D6474" i="1"/>
  <c r="D62960" i="1"/>
  <c r="D71247" i="1"/>
  <c r="D4263" i="1"/>
  <c r="D29427" i="1"/>
  <c r="D24161" i="1"/>
  <c r="D10367" i="1"/>
  <c r="D56176" i="1"/>
  <c r="D21142" i="1"/>
  <c r="D54690" i="1"/>
  <c r="D43889" i="1"/>
  <c r="D34655" i="1"/>
  <c r="D33212" i="1"/>
  <c r="D42414" i="1"/>
  <c r="D14942" i="1"/>
  <c r="D34618" i="1"/>
  <c r="D29136" i="1"/>
  <c r="D27137" i="1"/>
  <c r="D23170" i="1"/>
  <c r="D22712" i="1"/>
  <c r="D70996" i="1"/>
  <c r="D11470" i="1"/>
  <c r="D61593" i="1"/>
  <c r="D36386" i="1"/>
  <c r="D28709" i="1"/>
  <c r="D24980" i="1"/>
  <c r="D47793" i="1"/>
  <c r="D51445" i="1"/>
  <c r="D1155" i="1"/>
  <c r="D64159" i="1"/>
  <c r="D8314" i="1"/>
  <c r="D64633" i="1"/>
  <c r="D17286" i="1"/>
  <c r="D33569" i="1"/>
  <c r="D13504" i="1"/>
  <c r="D14500" i="1"/>
  <c r="D27391" i="1"/>
  <c r="D44034" i="1"/>
  <c r="D17915" i="1"/>
  <c r="D68462" i="1"/>
  <c r="D18511" i="1"/>
  <c r="D47037" i="1"/>
  <c r="D1452" i="1"/>
  <c r="D33193" i="1"/>
  <c r="D27688" i="1"/>
  <c r="D20901" i="1"/>
  <c r="D18190" i="1"/>
  <c r="D33206" i="1"/>
  <c r="D37792" i="1"/>
  <c r="D67801" i="1"/>
  <c r="D50763" i="1"/>
  <c r="D51170" i="1"/>
  <c r="D12498" i="1"/>
  <c r="D29459" i="1"/>
  <c r="D30116" i="1"/>
  <c r="D10546" i="1"/>
  <c r="D32584" i="1"/>
  <c r="D19263" i="1"/>
  <c r="D3464" i="1"/>
  <c r="D72877" i="1"/>
  <c r="D51919" i="1"/>
  <c r="D16851" i="1"/>
  <c r="D38858" i="1"/>
  <c r="D37668" i="1"/>
  <c r="D70617" i="1"/>
  <c r="D8931" i="1"/>
  <c r="D25410" i="1"/>
  <c r="D52312" i="1"/>
  <c r="D26664" i="1"/>
  <c r="D46755" i="1"/>
  <c r="D33365" i="1"/>
  <c r="D51631" i="1"/>
  <c r="D37951" i="1"/>
  <c r="D38859" i="1"/>
  <c r="D9321" i="1"/>
  <c r="D45946" i="1"/>
  <c r="D63006" i="1"/>
  <c r="D8963" i="1"/>
  <c r="D2072" i="1"/>
  <c r="D32979" i="1"/>
  <c r="D34985" i="1"/>
  <c r="D9168" i="1"/>
  <c r="D67526" i="1"/>
  <c r="D71650" i="1"/>
  <c r="D13105" i="1"/>
  <c r="D12522" i="1"/>
  <c r="D22326" i="1"/>
  <c r="D3903" i="1"/>
  <c r="D2960" i="1"/>
  <c r="D20154" i="1"/>
  <c r="D72747" i="1"/>
  <c r="D16315" i="1"/>
  <c r="D44726" i="1"/>
  <c r="D52497" i="1"/>
  <c r="D10963" i="1"/>
  <c r="D24725" i="1"/>
  <c r="D2756" i="1"/>
  <c r="D54835" i="1"/>
  <c r="D51128" i="1"/>
  <c r="D724" i="1"/>
  <c r="D29836" i="1"/>
  <c r="D62060" i="1"/>
  <c r="D30072" i="1"/>
  <c r="D5141" i="1"/>
  <c r="D36123" i="1"/>
  <c r="D45891" i="1"/>
  <c r="D55041" i="1"/>
  <c r="D38158" i="1"/>
  <c r="D52121" i="1"/>
  <c r="D26718" i="1"/>
  <c r="D48899" i="1"/>
  <c r="D8350" i="1"/>
  <c r="D20248" i="1"/>
  <c r="D25049" i="1"/>
  <c r="D60152" i="1"/>
  <c r="D49499" i="1"/>
  <c r="D26816" i="1"/>
  <c r="D29857" i="1"/>
  <c r="D52722" i="1"/>
  <c r="D55110" i="1"/>
  <c r="D24513" i="1"/>
  <c r="D31579" i="1"/>
  <c r="D12033" i="1"/>
  <c r="D63075" i="1"/>
  <c r="D14182" i="1"/>
  <c r="D69376" i="1"/>
  <c r="D7686" i="1"/>
  <c r="D29301" i="1"/>
  <c r="D57795" i="1"/>
  <c r="D3806" i="1"/>
  <c r="D49887" i="1"/>
  <c r="D39838" i="1"/>
  <c r="D2047" i="1"/>
  <c r="D69404" i="1"/>
  <c r="D44016" i="1"/>
  <c r="D73658" i="1"/>
  <c r="D2360" i="1"/>
  <c r="D74061" i="1"/>
  <c r="D32756" i="1"/>
  <c r="D41620" i="1"/>
  <c r="D27221" i="1"/>
  <c r="D43954" i="1"/>
  <c r="D51459" i="1"/>
  <c r="D21951" i="1"/>
  <c r="D44856" i="1"/>
  <c r="D12958" i="1"/>
  <c r="D65861" i="1"/>
  <c r="D47243" i="1"/>
  <c r="D24205" i="1"/>
  <c r="D46386" i="1"/>
  <c r="D12757" i="1"/>
  <c r="D7641" i="1"/>
  <c r="D6155" i="1"/>
  <c r="D58163" i="1"/>
  <c r="D36209" i="1"/>
  <c r="D11976" i="1"/>
  <c r="D504" i="1"/>
  <c r="D24282" i="1"/>
  <c r="D31444" i="1"/>
  <c r="D21349" i="1"/>
  <c r="D73117" i="1"/>
  <c r="D39523" i="1"/>
  <c r="D67007" i="1"/>
  <c r="D72080" i="1"/>
  <c r="D70235" i="1"/>
  <c r="D54661" i="1"/>
  <c r="D73866" i="1"/>
  <c r="D62921" i="1"/>
  <c r="D58416" i="1"/>
  <c r="D12867" i="1"/>
  <c r="D16222" i="1"/>
  <c r="D64741" i="1"/>
  <c r="D39227" i="1"/>
  <c r="D7878" i="1"/>
  <c r="D12003" i="1"/>
  <c r="D34872" i="1"/>
  <c r="D27198" i="1"/>
  <c r="D8318" i="1"/>
  <c r="D21883" i="1"/>
  <c r="D1951" i="1"/>
  <c r="D38768" i="1"/>
  <c r="D38954" i="1"/>
  <c r="D7005" i="1"/>
  <c r="D9996" i="1"/>
  <c r="D15226" i="1"/>
  <c r="D7852" i="1"/>
  <c r="D45827" i="1"/>
  <c r="D47522" i="1"/>
  <c r="D49837" i="1"/>
  <c r="D30318" i="1"/>
  <c r="D62038" i="1"/>
  <c r="D6934" i="1"/>
  <c r="D36934" i="1"/>
  <c r="D5038" i="1"/>
  <c r="D21725" i="1"/>
  <c r="D53034" i="1"/>
  <c r="D48978" i="1"/>
  <c r="D33954" i="1"/>
  <c r="D52260" i="1"/>
  <c r="D63630" i="1"/>
  <c r="D71080" i="1"/>
  <c r="D11491" i="1"/>
  <c r="D45008" i="1"/>
  <c r="D18404" i="1"/>
  <c r="D66687" i="1"/>
  <c r="D786" i="1"/>
  <c r="D60121" i="1"/>
  <c r="D27106" i="1"/>
  <c r="D25305" i="1"/>
  <c r="D48546" i="1"/>
  <c r="D60713" i="1"/>
  <c r="D54974" i="1"/>
  <c r="D51808" i="1"/>
  <c r="D41148" i="1"/>
  <c r="D71069" i="1"/>
  <c r="D31265" i="1"/>
  <c r="D30342" i="1"/>
  <c r="D52073" i="1"/>
  <c r="D15723" i="1"/>
  <c r="D14570" i="1"/>
  <c r="D20460" i="1"/>
  <c r="D50566" i="1"/>
  <c r="D65935" i="1"/>
  <c r="D64989" i="1"/>
  <c r="D24117" i="1"/>
  <c r="D14084" i="1"/>
  <c r="D13411" i="1"/>
  <c r="D63434" i="1"/>
  <c r="D1806" i="1"/>
  <c r="D25504" i="1"/>
  <c r="D52472" i="1"/>
  <c r="D30544" i="1"/>
  <c r="D71320" i="1"/>
  <c r="D18429" i="1"/>
  <c r="D63842" i="1"/>
  <c r="D606" i="1"/>
  <c r="D12597" i="1"/>
  <c r="D1052" i="1"/>
  <c r="D8868" i="1"/>
  <c r="D26338" i="1"/>
  <c r="D28598" i="1"/>
  <c r="D68858" i="1"/>
  <c r="D24373" i="1"/>
  <c r="D11615" i="1"/>
  <c r="D13564" i="1"/>
  <c r="D66142" i="1"/>
  <c r="D16839" i="1"/>
  <c r="D25174" i="1"/>
  <c r="D31595" i="1"/>
  <c r="D56793" i="1"/>
  <c r="D5154" i="1"/>
  <c r="D61988" i="1"/>
  <c r="D51439" i="1"/>
  <c r="D57248" i="1"/>
  <c r="D29927" i="1"/>
  <c r="D40668" i="1"/>
  <c r="D40635" i="1"/>
  <c r="D71547" i="1"/>
  <c r="D74109" i="1"/>
  <c r="D64926" i="1"/>
  <c r="D22074" i="1"/>
  <c r="D10878" i="1"/>
  <c r="D90" i="1"/>
  <c r="D13136" i="1"/>
  <c r="D44456" i="1"/>
  <c r="D69662" i="1"/>
  <c r="D66163" i="1"/>
  <c r="D66631" i="1"/>
  <c r="D54814" i="1"/>
  <c r="D50718" i="1"/>
  <c r="D30270" i="1"/>
  <c r="D15449" i="1"/>
  <c r="D36976" i="1"/>
  <c r="D71492" i="1"/>
  <c r="D51480" i="1"/>
  <c r="D63345" i="1"/>
  <c r="D33088" i="1"/>
  <c r="D65851" i="1"/>
  <c r="D68940" i="1"/>
  <c r="D55275" i="1"/>
  <c r="D36365" i="1"/>
  <c r="D34010" i="1"/>
  <c r="D28981" i="1"/>
  <c r="D32078" i="1"/>
  <c r="D20642" i="1"/>
  <c r="D57555" i="1"/>
  <c r="D38017" i="1"/>
  <c r="D46920" i="1"/>
  <c r="D69316" i="1"/>
  <c r="D68223" i="1"/>
  <c r="D68026" i="1"/>
  <c r="D43305" i="1"/>
  <c r="D28637" i="1"/>
  <c r="D70782" i="1"/>
  <c r="D47290" i="1"/>
  <c r="D29819" i="1"/>
  <c r="D66908" i="1"/>
  <c r="D55867" i="1"/>
  <c r="D43989" i="1"/>
  <c r="D11794" i="1"/>
  <c r="D10086" i="1"/>
  <c r="D25914" i="1"/>
  <c r="D50045" i="1"/>
  <c r="D15426" i="1"/>
  <c r="D28907" i="1"/>
  <c r="D45869" i="1"/>
  <c r="D49930" i="1"/>
  <c r="D3818" i="1"/>
  <c r="D15174" i="1"/>
  <c r="D66525" i="1"/>
  <c r="D19267" i="1"/>
  <c r="D33839" i="1"/>
  <c r="D24502" i="1"/>
  <c r="D38764" i="1"/>
  <c r="D50708" i="1"/>
  <c r="D62607" i="1"/>
  <c r="D6897" i="1"/>
  <c r="D31946" i="1"/>
  <c r="D26146" i="1"/>
  <c r="D33074" i="1"/>
  <c r="D35520" i="1"/>
  <c r="D50333" i="1"/>
  <c r="D18485" i="1"/>
  <c r="D72435" i="1"/>
  <c r="D17649" i="1"/>
  <c r="D22485" i="1"/>
  <c r="D31735" i="1"/>
  <c r="D59277" i="1"/>
  <c r="D7892" i="1"/>
  <c r="D40187" i="1"/>
  <c r="D23407" i="1"/>
  <c r="D9206" i="1"/>
  <c r="D19405" i="1"/>
  <c r="D52049" i="1"/>
  <c r="D61422" i="1"/>
  <c r="D23796" i="1"/>
  <c r="D10334" i="1"/>
  <c r="D8286" i="1"/>
  <c r="D12890" i="1"/>
  <c r="D73430" i="1"/>
  <c r="D26564" i="1"/>
  <c r="D53514" i="1"/>
  <c r="D8270" i="1"/>
  <c r="D17223" i="1"/>
  <c r="D24966" i="1"/>
  <c r="D2588" i="1"/>
  <c r="D72185" i="1"/>
  <c r="D45299" i="1"/>
  <c r="D51378" i="1"/>
  <c r="D58447" i="1"/>
  <c r="D29092" i="1"/>
  <c r="D5308" i="1"/>
  <c r="D43902" i="1"/>
  <c r="D24844" i="1"/>
  <c r="D34812" i="1"/>
  <c r="D34420" i="1"/>
  <c r="D73131" i="1"/>
  <c r="D54470" i="1"/>
  <c r="D36775" i="1"/>
  <c r="D66561" i="1"/>
  <c r="D47775" i="1"/>
  <c r="D723" i="1"/>
  <c r="D46046" i="1"/>
  <c r="D54896" i="1"/>
  <c r="D43504" i="1"/>
  <c r="D53738" i="1"/>
  <c r="D22724" i="1"/>
  <c r="D68765" i="1"/>
  <c r="D64679" i="1"/>
  <c r="D31989" i="1"/>
  <c r="D61045" i="1"/>
  <c r="D59946" i="1"/>
  <c r="D69804" i="1"/>
  <c r="D65579" i="1"/>
  <c r="D49521" i="1"/>
  <c r="D31518" i="1"/>
  <c r="D14605" i="1"/>
  <c r="D54174" i="1"/>
  <c r="D21983" i="1"/>
  <c r="D31526" i="1"/>
  <c r="D33805" i="1"/>
  <c r="D31704" i="1"/>
  <c r="D56432" i="1"/>
  <c r="D66331" i="1"/>
  <c r="D46347" i="1"/>
  <c r="D16117" i="1"/>
  <c r="D4146" i="1"/>
  <c r="D26873" i="1"/>
  <c r="D58924" i="1"/>
  <c r="D57973" i="1"/>
  <c r="D62272" i="1"/>
  <c r="D6211" i="1"/>
  <c r="D36573" i="1"/>
  <c r="D3676" i="1"/>
  <c r="D43219" i="1"/>
  <c r="D18532" i="1"/>
  <c r="D30582" i="1"/>
  <c r="D37408" i="1"/>
  <c r="D547" i="1"/>
  <c r="D27954" i="1"/>
  <c r="D22079" i="1"/>
  <c r="D17180" i="1"/>
  <c r="D12236" i="1"/>
  <c r="D21186" i="1"/>
  <c r="D50999" i="1"/>
  <c r="D17948" i="1"/>
  <c r="D67879" i="1"/>
  <c r="D69635" i="1"/>
  <c r="D21770" i="1"/>
  <c r="D19769" i="1"/>
  <c r="D44186" i="1"/>
  <c r="D8993" i="1"/>
  <c r="D48272" i="1"/>
  <c r="D51790" i="1"/>
  <c r="D28300" i="1"/>
  <c r="D28006" i="1"/>
  <c r="D58684" i="1"/>
  <c r="D66050" i="1"/>
  <c r="D13020" i="1"/>
  <c r="D8260" i="1"/>
  <c r="D25603" i="1"/>
  <c r="D22935" i="1"/>
  <c r="D36526" i="1"/>
  <c r="D61308" i="1"/>
  <c r="D13709" i="1"/>
  <c r="D68431" i="1"/>
  <c r="D32854" i="1"/>
  <c r="D11229" i="1"/>
  <c r="D32913" i="1"/>
  <c r="D46913" i="1"/>
  <c r="D70472" i="1"/>
  <c r="D48989" i="1"/>
  <c r="D28312" i="1"/>
  <c r="D13072" i="1"/>
  <c r="D49230" i="1"/>
  <c r="D9480" i="1"/>
  <c r="D53385" i="1"/>
  <c r="D49189" i="1"/>
  <c r="D60450" i="1"/>
  <c r="D28034" i="1"/>
  <c r="D25996" i="1"/>
  <c r="D12351" i="1"/>
  <c r="D25824" i="1"/>
  <c r="D26572" i="1"/>
  <c r="D66159" i="1"/>
  <c r="D46426" i="1"/>
  <c r="D40992" i="1"/>
  <c r="D61284" i="1"/>
  <c r="D24749" i="1"/>
  <c r="D52929" i="1"/>
  <c r="D32658" i="1"/>
  <c r="D72878" i="1"/>
  <c r="D16572" i="1"/>
  <c r="D1317" i="1"/>
  <c r="D64774" i="1"/>
  <c r="D42862" i="1"/>
  <c r="D51396" i="1"/>
  <c r="D36385" i="1"/>
  <c r="D74096" i="1"/>
  <c r="D8339" i="1"/>
  <c r="D14381" i="1"/>
  <c r="D53990" i="1"/>
  <c r="D39563" i="1"/>
  <c r="D33926" i="1"/>
  <c r="D14866" i="1"/>
  <c r="D40194" i="1"/>
  <c r="D39326" i="1"/>
  <c r="D57294" i="1"/>
  <c r="D29128" i="1"/>
  <c r="D17444" i="1"/>
  <c r="D34153" i="1"/>
  <c r="D60948" i="1"/>
  <c r="D67185" i="1"/>
  <c r="D20558" i="1"/>
  <c r="D54902" i="1"/>
  <c r="D11909" i="1"/>
  <c r="D27336" i="1"/>
  <c r="D53963" i="1"/>
  <c r="D26461" i="1"/>
  <c r="D20219" i="1"/>
  <c r="D70168" i="1"/>
  <c r="D34150" i="1"/>
  <c r="D19140" i="1"/>
  <c r="D55521" i="1"/>
  <c r="D56109" i="1"/>
  <c r="D60994" i="1"/>
  <c r="D27851" i="1"/>
  <c r="D49057" i="1"/>
  <c r="D32836" i="1"/>
  <c r="D47285" i="1"/>
  <c r="D68295" i="1"/>
  <c r="D22699" i="1"/>
  <c r="D13713" i="1"/>
  <c r="D29503" i="1"/>
  <c r="D39412" i="1"/>
  <c r="D9615" i="1"/>
  <c r="D22367" i="1"/>
  <c r="D71031" i="1"/>
  <c r="D7947" i="1"/>
  <c r="D36759" i="1"/>
  <c r="D67468" i="1"/>
  <c r="D22899" i="1"/>
  <c r="D22333" i="1"/>
  <c r="D73398" i="1"/>
  <c r="D71893" i="1"/>
  <c r="D10690" i="1"/>
  <c r="D47455" i="1"/>
  <c r="D20126" i="1"/>
  <c r="D13249" i="1"/>
  <c r="D34092" i="1"/>
  <c r="D42" i="1"/>
  <c r="D18082" i="1"/>
  <c r="D38882" i="1"/>
  <c r="D48737" i="1"/>
  <c r="D19432" i="1"/>
  <c r="D10127" i="1"/>
  <c r="D33082" i="1"/>
  <c r="D41639" i="1"/>
  <c r="D35757" i="1"/>
  <c r="D40788" i="1"/>
  <c r="D8693" i="1"/>
  <c r="D1282" i="1"/>
  <c r="D72181" i="1"/>
  <c r="D55832" i="1"/>
  <c r="D293" i="1"/>
  <c r="D44263" i="1"/>
  <c r="D36725" i="1"/>
  <c r="D57853" i="1"/>
  <c r="D10678" i="1"/>
  <c r="D56913" i="1"/>
  <c r="D61336" i="1"/>
  <c r="D19843" i="1"/>
  <c r="D44325" i="1"/>
  <c r="D22973" i="1"/>
  <c r="D52214" i="1"/>
  <c r="D19429" i="1"/>
  <c r="D10301" i="1"/>
  <c r="D37868" i="1"/>
  <c r="D47662" i="1"/>
  <c r="D43830" i="1"/>
  <c r="D28416" i="1"/>
  <c r="D38100" i="1"/>
  <c r="D19523" i="1"/>
  <c r="D49717" i="1"/>
  <c r="D26614" i="1"/>
  <c r="D51804" i="1"/>
  <c r="D34309" i="1"/>
  <c r="D51461" i="1"/>
  <c r="D26280" i="1"/>
  <c r="D22964" i="1"/>
  <c r="D9265" i="1"/>
  <c r="D39380" i="1"/>
  <c r="D28731" i="1"/>
  <c r="D45205" i="1"/>
  <c r="D14989" i="1"/>
  <c r="D65171" i="1"/>
  <c r="D63160" i="1"/>
  <c r="D55892" i="1"/>
  <c r="D2173" i="1"/>
  <c r="D27546" i="1"/>
  <c r="D22238" i="1"/>
  <c r="D32935" i="1"/>
  <c r="D33417" i="1"/>
  <c r="D2796" i="1"/>
  <c r="D72250" i="1"/>
  <c r="D28788" i="1"/>
  <c r="D16631" i="1"/>
  <c r="D66720" i="1"/>
  <c r="D26108" i="1"/>
  <c r="D4057" i="1"/>
  <c r="D35925" i="1"/>
  <c r="D18270" i="1"/>
  <c r="D58063" i="1"/>
  <c r="D23953" i="1"/>
  <c r="D36567" i="1"/>
  <c r="D4769" i="1"/>
  <c r="D32775" i="1"/>
  <c r="D34428" i="1"/>
  <c r="D67967" i="1"/>
  <c r="D40756" i="1"/>
  <c r="D5986" i="1"/>
  <c r="D32558" i="1"/>
  <c r="D14295" i="1"/>
  <c r="D4664" i="1"/>
  <c r="D39054" i="1"/>
  <c r="D44627" i="1"/>
  <c r="D10927" i="1"/>
  <c r="D45982" i="1"/>
  <c r="D17945" i="1"/>
  <c r="D2174" i="1"/>
  <c r="D17794" i="1"/>
  <c r="D71183" i="1"/>
  <c r="D40607" i="1"/>
  <c r="D8651" i="1"/>
  <c r="D36510" i="1"/>
  <c r="D20732" i="1"/>
  <c r="D31923" i="1"/>
  <c r="D40222" i="1"/>
  <c r="D19199" i="1"/>
  <c r="D45652" i="1"/>
  <c r="D65801" i="1"/>
  <c r="D34579" i="1"/>
  <c r="D485" i="1"/>
  <c r="D36260" i="1"/>
  <c r="D18421" i="1"/>
  <c r="D10531" i="1"/>
  <c r="D9471" i="1"/>
  <c r="D39245" i="1"/>
  <c r="D72355" i="1"/>
  <c r="D35544" i="1"/>
  <c r="D61678" i="1"/>
  <c r="D35399" i="1"/>
  <c r="D64591" i="1"/>
  <c r="D29380" i="1"/>
  <c r="D12415" i="1"/>
  <c r="D30134" i="1"/>
  <c r="D73918" i="1"/>
  <c r="D53531" i="1"/>
  <c r="D49037" i="1"/>
  <c r="D64728" i="1"/>
  <c r="D13432" i="1"/>
  <c r="D34308" i="1"/>
  <c r="D36941" i="1"/>
  <c r="D36320" i="1"/>
  <c r="D71186" i="1"/>
  <c r="D17417" i="1"/>
  <c r="D30555" i="1"/>
  <c r="D53276" i="1"/>
  <c r="D10439" i="1"/>
  <c r="D12317" i="1"/>
  <c r="D1406" i="1"/>
  <c r="D52307" i="1"/>
  <c r="D50738" i="1"/>
  <c r="D23921" i="1"/>
  <c r="D60652" i="1"/>
  <c r="D34825" i="1"/>
  <c r="D9142" i="1"/>
  <c r="D46424" i="1"/>
  <c r="D30262" i="1"/>
  <c r="D9029" i="1"/>
  <c r="D13526" i="1"/>
  <c r="D70078" i="1"/>
  <c r="D59565" i="1"/>
  <c r="D64442" i="1"/>
  <c r="D13410" i="1"/>
  <c r="D53943" i="1"/>
  <c r="D14809" i="1"/>
  <c r="D32957" i="1"/>
  <c r="D29937" i="1"/>
  <c r="D74126" i="1"/>
  <c r="D32080" i="1"/>
  <c r="D8902" i="1"/>
  <c r="D11180" i="1"/>
  <c r="D40368" i="1"/>
  <c r="D13736" i="1"/>
  <c r="D37958" i="1"/>
  <c r="D64142" i="1"/>
  <c r="D25449" i="1"/>
  <c r="D38030" i="1"/>
  <c r="D48368" i="1"/>
  <c r="D35996" i="1"/>
  <c r="D64487" i="1"/>
  <c r="D22377" i="1"/>
  <c r="D14951" i="1"/>
  <c r="D39015" i="1"/>
  <c r="D40998" i="1"/>
  <c r="D65377" i="1"/>
  <c r="D30371" i="1"/>
  <c r="D10190" i="1"/>
  <c r="D70027" i="1"/>
  <c r="D1297" i="1"/>
  <c r="D33988" i="1"/>
  <c r="D14341" i="1"/>
  <c r="D21322" i="1"/>
  <c r="D61566" i="1"/>
  <c r="D15831" i="1"/>
  <c r="D41089" i="1"/>
  <c r="D43569" i="1"/>
  <c r="D27738" i="1"/>
  <c r="D57512" i="1"/>
  <c r="D50005" i="1"/>
  <c r="D68963" i="1"/>
  <c r="D31394" i="1"/>
  <c r="D23926" i="1"/>
  <c r="D45439" i="1"/>
  <c r="D19288" i="1"/>
  <c r="D20835" i="1"/>
  <c r="D26987" i="1"/>
  <c r="D26449" i="1"/>
  <c r="D55161" i="1"/>
  <c r="D14222" i="1"/>
  <c r="D15377" i="1"/>
  <c r="D52785" i="1"/>
  <c r="D39482" i="1"/>
  <c r="D21135" i="1"/>
  <c r="D58335" i="1"/>
  <c r="D9424" i="1"/>
  <c r="D31427" i="1"/>
  <c r="D6036" i="1"/>
  <c r="D10168" i="1"/>
  <c r="D18621" i="1"/>
  <c r="D61318" i="1"/>
  <c r="D2182" i="1"/>
  <c r="D38495" i="1"/>
  <c r="D19842" i="1"/>
  <c r="D30720" i="1"/>
  <c r="D52392" i="1"/>
  <c r="D13817" i="1"/>
  <c r="D72806" i="1"/>
  <c r="D5621" i="1"/>
  <c r="D8976" i="1"/>
  <c r="D1130" i="1"/>
  <c r="D32330" i="1"/>
  <c r="D22810" i="1"/>
  <c r="D29332" i="1"/>
  <c r="D29031" i="1"/>
  <c r="D68959" i="1"/>
  <c r="D9107" i="1"/>
  <c r="D30223" i="1"/>
  <c r="D21672" i="1"/>
  <c r="D17471" i="1"/>
  <c r="D11142" i="1"/>
  <c r="D26075" i="1"/>
  <c r="D29358" i="1"/>
  <c r="D73846" i="1"/>
  <c r="D9108" i="1"/>
  <c r="D59007" i="1"/>
  <c r="D74093" i="1"/>
  <c r="D14092" i="1"/>
  <c r="D50541" i="1"/>
  <c r="D41096" i="1"/>
  <c r="D54720" i="1"/>
  <c r="D11929" i="1"/>
  <c r="D5758" i="1"/>
  <c r="D13583" i="1"/>
  <c r="D25795" i="1"/>
  <c r="D37182" i="1"/>
  <c r="D69432" i="1"/>
  <c r="D72669" i="1"/>
  <c r="D41570" i="1"/>
  <c r="D45419" i="1"/>
  <c r="D72752" i="1"/>
  <c r="D39842" i="1"/>
  <c r="D55336" i="1"/>
  <c r="D17834" i="1"/>
  <c r="D6976" i="1"/>
  <c r="D53495" i="1"/>
  <c r="D37060" i="1"/>
  <c r="D14827" i="1"/>
  <c r="D2316" i="1"/>
  <c r="D61243" i="1"/>
  <c r="D32900" i="1"/>
  <c r="D30275" i="1"/>
  <c r="D54733" i="1"/>
  <c r="D5484" i="1"/>
  <c r="D39428" i="1"/>
  <c r="D61069" i="1"/>
  <c r="D34861" i="1"/>
  <c r="D10804" i="1"/>
  <c r="D25580" i="1"/>
  <c r="D7119" i="1"/>
  <c r="D49118" i="1"/>
  <c r="D3674" i="1"/>
  <c r="D31907" i="1"/>
  <c r="D46068" i="1"/>
  <c r="D515" i="1"/>
  <c r="D9708" i="1"/>
  <c r="D40506" i="1"/>
  <c r="D54951" i="1"/>
  <c r="D2200" i="1"/>
  <c r="D51348" i="1"/>
  <c r="D73640" i="1"/>
  <c r="D26036" i="1"/>
  <c r="D7589" i="1"/>
  <c r="D14894" i="1"/>
  <c r="D37125" i="1"/>
  <c r="D30048" i="1"/>
  <c r="D58188" i="1"/>
  <c r="D1766" i="1"/>
  <c r="D48018" i="1"/>
  <c r="D69012" i="1"/>
  <c r="D47332" i="1"/>
  <c r="D30695" i="1"/>
  <c r="D60778" i="1"/>
  <c r="D52814" i="1"/>
  <c r="D30878" i="1"/>
  <c r="D7647" i="1"/>
  <c r="D26981" i="1"/>
  <c r="D61595" i="1"/>
  <c r="D65647" i="1"/>
  <c r="D4347" i="1"/>
  <c r="D69100" i="1"/>
  <c r="D16195" i="1"/>
  <c r="D54372" i="1"/>
  <c r="D23761" i="1"/>
  <c r="D23090" i="1"/>
  <c r="D8448" i="1"/>
  <c r="D7125" i="1"/>
  <c r="D54777" i="1"/>
  <c r="D12586" i="1"/>
  <c r="D71203" i="1"/>
  <c r="D6634" i="1"/>
  <c r="D47028" i="1"/>
  <c r="D58255" i="1"/>
  <c r="D38891" i="1"/>
  <c r="D46939" i="1"/>
  <c r="D19232" i="1"/>
  <c r="D71598" i="1"/>
  <c r="D5956" i="1"/>
  <c r="D65015" i="1"/>
  <c r="D1937" i="1"/>
  <c r="D41549" i="1"/>
  <c r="D48898" i="1"/>
  <c r="D44082" i="1"/>
  <c r="D25593" i="1"/>
  <c r="D49276" i="1"/>
  <c r="D38400" i="1"/>
  <c r="D18494" i="1"/>
  <c r="D19190" i="1"/>
  <c r="D21658" i="1"/>
  <c r="D11454" i="1"/>
  <c r="D70660" i="1"/>
  <c r="D63829" i="1"/>
  <c r="D44721" i="1"/>
  <c r="D45834" i="1"/>
  <c r="D32745" i="1"/>
  <c r="D38637" i="1"/>
  <c r="D50411" i="1"/>
  <c r="D12798" i="1"/>
  <c r="D71430" i="1"/>
  <c r="D38664" i="1"/>
  <c r="D31010" i="1"/>
  <c r="D73553" i="1"/>
  <c r="D44593" i="1"/>
  <c r="D28495" i="1"/>
  <c r="D46472" i="1"/>
  <c r="D46925" i="1"/>
  <c r="D10720" i="1"/>
  <c r="D16674" i="1"/>
  <c r="D48777" i="1"/>
  <c r="D16606" i="1"/>
  <c r="D31166" i="1"/>
  <c r="D70174" i="1"/>
  <c r="D73466" i="1"/>
  <c r="D49552" i="1"/>
  <c r="D32409" i="1"/>
  <c r="D1522" i="1"/>
  <c r="D21295" i="1"/>
  <c r="D36188" i="1"/>
  <c r="D23902" i="1"/>
  <c r="D58050" i="1"/>
  <c r="D51389" i="1"/>
  <c r="D22113" i="1"/>
  <c r="D802" i="1"/>
  <c r="D73457" i="1"/>
  <c r="D2158" i="1"/>
  <c r="D1322" i="1"/>
  <c r="D71942" i="1"/>
  <c r="D70936" i="1"/>
  <c r="D10052" i="1"/>
  <c r="D39248" i="1"/>
  <c r="D57084" i="1"/>
  <c r="D63691" i="1"/>
  <c r="D51394" i="1"/>
  <c r="D65570" i="1"/>
  <c r="D16374" i="1"/>
  <c r="D28590" i="1"/>
  <c r="D22723" i="1"/>
  <c r="D4272" i="1"/>
  <c r="D34120" i="1"/>
  <c r="D5110" i="1"/>
  <c r="D57791" i="1"/>
  <c r="D63670" i="1"/>
  <c r="D28668" i="1"/>
  <c r="D1059" i="1"/>
  <c r="D48407" i="1"/>
  <c r="D7441" i="1"/>
  <c r="D38580" i="1"/>
  <c r="D11304" i="1"/>
  <c r="D11842" i="1"/>
  <c r="D61479" i="1"/>
  <c r="D50945" i="1"/>
  <c r="D41733" i="1"/>
  <c r="D51073" i="1"/>
  <c r="D23984" i="1"/>
  <c r="D52590" i="1"/>
  <c r="D27098" i="1"/>
  <c r="D71102" i="1"/>
  <c r="D14853" i="1"/>
  <c r="D50078" i="1"/>
  <c r="D13874" i="1"/>
  <c r="D14751" i="1"/>
  <c r="D61651" i="1"/>
  <c r="D41902" i="1"/>
  <c r="D31534" i="1"/>
  <c r="D37159" i="1"/>
  <c r="D72327" i="1"/>
  <c r="D25705" i="1"/>
  <c r="D1224" i="1"/>
  <c r="D26505" i="1"/>
  <c r="D3098" i="1"/>
  <c r="D54751" i="1"/>
  <c r="D29386" i="1"/>
  <c r="D4022" i="1"/>
  <c r="D47357" i="1"/>
  <c r="D7046" i="1"/>
  <c r="D29783" i="1"/>
  <c r="D26273" i="1"/>
  <c r="D33543" i="1"/>
  <c r="D38585" i="1"/>
  <c r="D42838" i="1"/>
  <c r="D2029" i="1"/>
  <c r="D29564" i="1"/>
  <c r="D24239" i="1"/>
  <c r="D18941" i="1"/>
  <c r="D39583" i="1"/>
  <c r="D73253" i="1"/>
  <c r="D10498" i="1"/>
  <c r="D41015" i="1"/>
  <c r="D55340" i="1"/>
  <c r="D23412" i="1"/>
  <c r="D36981" i="1"/>
  <c r="D16539" i="1"/>
  <c r="D60759" i="1"/>
  <c r="D3719" i="1"/>
  <c r="D55814" i="1"/>
  <c r="D18229" i="1"/>
  <c r="D13594" i="1"/>
  <c r="D46851" i="1"/>
  <c r="D15788" i="1"/>
  <c r="D19008" i="1"/>
  <c r="D16245" i="1"/>
  <c r="D48295" i="1"/>
  <c r="D60582" i="1"/>
  <c r="D68881" i="1"/>
  <c r="D24249" i="1"/>
  <c r="D1891" i="1"/>
  <c r="D58291" i="1"/>
  <c r="D25704" i="1"/>
  <c r="D30118" i="1"/>
  <c r="D58837" i="1"/>
  <c r="D18498" i="1"/>
  <c r="D10074" i="1"/>
  <c r="D73732" i="1"/>
  <c r="D360" i="1"/>
  <c r="D24232" i="1"/>
  <c r="D6373" i="1"/>
  <c r="D46201" i="1"/>
  <c r="D46882" i="1"/>
  <c r="D12230" i="1"/>
  <c r="D20477" i="1"/>
  <c r="D17746" i="1"/>
  <c r="D52810" i="1"/>
  <c r="D9028" i="1"/>
  <c r="D47897" i="1"/>
  <c r="D27002" i="1"/>
  <c r="D63867" i="1"/>
  <c r="D47283" i="1"/>
  <c r="D63451" i="1"/>
  <c r="D11629" i="1"/>
  <c r="D54077" i="1"/>
  <c r="D28129" i="1"/>
  <c r="D36439" i="1"/>
  <c r="D15470" i="1"/>
  <c r="D52012" i="1"/>
  <c r="D13188" i="1"/>
  <c r="D51852" i="1"/>
  <c r="D58647" i="1"/>
  <c r="D40821" i="1"/>
  <c r="D14350" i="1"/>
  <c r="D32037" i="1"/>
  <c r="D64912" i="1"/>
  <c r="D11308" i="1"/>
  <c r="D7707" i="1"/>
  <c r="D1539" i="1"/>
  <c r="D30177" i="1"/>
  <c r="D33834" i="1"/>
  <c r="D34100" i="1"/>
  <c r="D38067" i="1"/>
  <c r="D29795" i="1"/>
  <c r="D55847" i="1"/>
  <c r="D36661" i="1"/>
  <c r="D8826" i="1"/>
  <c r="D60989" i="1"/>
  <c r="D14100" i="1"/>
  <c r="D73685" i="1"/>
  <c r="D73707" i="1"/>
  <c r="D46285" i="1"/>
  <c r="D65090" i="1"/>
  <c r="D20455" i="1"/>
  <c r="D49567" i="1"/>
  <c r="D48775" i="1"/>
  <c r="D34530" i="1"/>
  <c r="D10737" i="1"/>
  <c r="D4501" i="1"/>
  <c r="D1537" i="1"/>
  <c r="D64130" i="1"/>
  <c r="D43094" i="1"/>
  <c r="D31248" i="1"/>
  <c r="D59112" i="1"/>
  <c r="D73345" i="1"/>
  <c r="D58304" i="1"/>
  <c r="D59324" i="1"/>
  <c r="D11430" i="1"/>
  <c r="D32868" i="1"/>
  <c r="D37470" i="1"/>
  <c r="D42812" i="1"/>
  <c r="D21550" i="1"/>
  <c r="D59535" i="1"/>
  <c r="D7988" i="1"/>
  <c r="D24787" i="1"/>
  <c r="D33332" i="1"/>
  <c r="D43520" i="1"/>
  <c r="D4940" i="1"/>
  <c r="D9209" i="1"/>
  <c r="D24588" i="1"/>
  <c r="D52343" i="1"/>
  <c r="D7410" i="1"/>
  <c r="D36015" i="1"/>
  <c r="D52086" i="1"/>
  <c r="D51991" i="1"/>
  <c r="D9468" i="1"/>
  <c r="D34980" i="1"/>
  <c r="D43332" i="1"/>
  <c r="D73300" i="1"/>
  <c r="D55442" i="1"/>
  <c r="D60710" i="1"/>
  <c r="D27057" i="1"/>
  <c r="D15705" i="1"/>
  <c r="D48370" i="1"/>
  <c r="D64479" i="1"/>
  <c r="D69193" i="1"/>
  <c r="D32383" i="1"/>
  <c r="D72209" i="1"/>
  <c r="D14219" i="1"/>
  <c r="D21407" i="1"/>
  <c r="D4040" i="1"/>
  <c r="D21750" i="1"/>
  <c r="D51978" i="1"/>
  <c r="D23163" i="1"/>
  <c r="D18058" i="1"/>
  <c r="D15086" i="1"/>
  <c r="D51682" i="1"/>
  <c r="D61478" i="1"/>
  <c r="D22434" i="1"/>
  <c r="D59293" i="1"/>
  <c r="D70643" i="1"/>
  <c r="D32442" i="1"/>
  <c r="D6967" i="1"/>
  <c r="D50389" i="1"/>
  <c r="D10465" i="1"/>
  <c r="D729" i="1"/>
  <c r="D26386" i="1"/>
  <c r="D69188" i="1"/>
  <c r="D62963" i="1"/>
  <c r="D69450" i="1"/>
  <c r="D12625" i="1"/>
  <c r="D41403" i="1"/>
  <c r="D21270" i="1"/>
  <c r="D43997" i="1"/>
  <c r="D51508" i="1"/>
  <c r="D39930" i="1"/>
  <c r="D15234" i="1"/>
  <c r="D42065" i="1"/>
  <c r="D1495" i="1"/>
  <c r="D20307" i="1"/>
  <c r="D23878" i="1"/>
  <c r="D23567" i="1"/>
  <c r="D46648" i="1"/>
  <c r="D56694" i="1"/>
  <c r="D44355" i="1"/>
  <c r="D24629" i="1"/>
  <c r="D17216" i="1"/>
  <c r="D72927" i="1"/>
  <c r="D60968" i="1"/>
  <c r="D31856" i="1"/>
  <c r="D28285" i="1"/>
  <c r="D60767" i="1"/>
  <c r="D70898" i="1"/>
  <c r="D34165" i="1"/>
  <c r="D43096" i="1"/>
  <c r="D60149" i="1"/>
  <c r="D38946" i="1"/>
  <c r="D70771" i="1"/>
  <c r="D20125" i="1"/>
  <c r="D30680" i="1"/>
  <c r="D68426" i="1"/>
  <c r="D19286" i="1"/>
  <c r="D4365" i="1"/>
  <c r="D49167" i="1"/>
  <c r="D66157" i="1"/>
  <c r="D24760" i="1"/>
  <c r="D48834" i="1"/>
  <c r="D50559" i="1"/>
  <c r="D34886" i="1"/>
  <c r="D7111" i="1"/>
  <c r="D2476" i="1"/>
  <c r="D3500" i="1"/>
  <c r="D50691" i="1"/>
  <c r="D71706" i="1"/>
  <c r="D35115" i="1"/>
  <c r="D37087" i="1"/>
  <c r="D68489" i="1"/>
  <c r="D22857" i="1"/>
  <c r="D34250" i="1"/>
  <c r="D55324" i="1"/>
  <c r="D70682" i="1"/>
  <c r="D26824" i="1"/>
  <c r="D41340" i="1"/>
  <c r="D46847" i="1"/>
  <c r="D7432" i="1"/>
  <c r="D62764" i="1"/>
  <c r="D50360" i="1"/>
  <c r="D44417" i="1"/>
  <c r="D40227" i="1"/>
  <c r="D63445" i="1"/>
  <c r="D41648" i="1"/>
  <c r="D67071" i="1"/>
  <c r="D66669" i="1"/>
  <c r="D35632" i="1"/>
  <c r="D10902" i="1"/>
  <c r="D50145" i="1"/>
  <c r="D66293" i="1"/>
  <c r="D69840" i="1"/>
  <c r="D23267" i="1"/>
  <c r="D64825" i="1"/>
  <c r="D47527" i="1"/>
  <c r="D9369" i="1"/>
  <c r="D44148" i="1"/>
  <c r="D69042" i="1"/>
  <c r="D44987" i="1"/>
  <c r="D1623" i="1"/>
  <c r="D8479" i="1"/>
  <c r="D28562" i="1"/>
  <c r="D26975" i="1"/>
  <c r="D35437" i="1"/>
  <c r="D22040" i="1"/>
  <c r="D70262" i="1"/>
  <c r="D10792" i="1"/>
  <c r="D73463" i="1"/>
  <c r="D50064" i="1"/>
  <c r="D48240" i="1"/>
  <c r="D21618" i="1"/>
  <c r="D27938" i="1"/>
  <c r="D16900" i="1"/>
  <c r="D32194" i="1"/>
  <c r="D58108" i="1"/>
  <c r="D18094" i="1"/>
  <c r="D64116" i="1"/>
  <c r="D5249" i="1"/>
  <c r="D32551" i="1"/>
  <c r="D10707" i="1"/>
  <c r="D33300" i="1"/>
  <c r="D40508" i="1"/>
  <c r="D44184" i="1"/>
  <c r="D9871" i="1"/>
  <c r="D48347" i="1"/>
  <c r="D49155" i="1"/>
  <c r="D7161" i="1"/>
  <c r="D69351" i="1"/>
  <c r="D5086" i="1"/>
  <c r="D59176" i="1"/>
  <c r="D42769" i="1"/>
  <c r="D48861" i="1"/>
  <c r="D40153" i="1"/>
  <c r="D58246" i="1"/>
  <c r="D47497" i="1"/>
  <c r="D6195" i="1"/>
  <c r="D63500" i="1"/>
  <c r="D21258" i="1"/>
  <c r="D70419" i="1"/>
  <c r="D18154" i="1"/>
  <c r="D25066" i="1"/>
  <c r="D1107" i="1"/>
  <c r="D43236" i="1"/>
  <c r="D15465" i="1"/>
  <c r="D56706" i="1"/>
  <c r="D63782" i="1"/>
  <c r="D51755" i="1"/>
  <c r="D25397" i="1"/>
  <c r="D52669" i="1"/>
  <c r="D22407" i="1"/>
  <c r="D26889" i="1"/>
  <c r="D11010" i="1"/>
  <c r="D48374" i="1"/>
  <c r="D57904" i="1"/>
  <c r="D20987" i="1"/>
  <c r="D46669" i="1"/>
  <c r="D59088" i="1"/>
  <c r="D34240" i="1"/>
  <c r="D59805" i="1"/>
  <c r="D56061" i="1"/>
  <c r="D25657" i="1"/>
  <c r="D31940" i="1"/>
  <c r="D51464" i="1"/>
  <c r="D45882" i="1"/>
  <c r="D6397" i="1"/>
  <c r="D63960" i="1"/>
  <c r="D7127" i="1"/>
  <c r="D39101" i="1"/>
  <c r="D40906" i="1"/>
  <c r="D19054" i="1"/>
  <c r="D29725" i="1"/>
  <c r="D34984" i="1"/>
  <c r="D54506" i="1"/>
  <c r="D69172" i="1"/>
  <c r="D16776" i="1"/>
  <c r="D37938" i="1"/>
  <c r="D17664" i="1"/>
  <c r="D71768" i="1"/>
  <c r="D32446" i="1"/>
  <c r="D30940" i="1"/>
  <c r="D73124" i="1"/>
  <c r="D33935" i="1"/>
  <c r="D41911" i="1"/>
  <c r="D28688" i="1"/>
  <c r="D44791" i="1"/>
  <c r="D5723" i="1"/>
  <c r="D72632" i="1"/>
  <c r="D30717" i="1"/>
  <c r="D72536" i="1"/>
  <c r="D60699" i="1"/>
  <c r="D56356" i="1"/>
  <c r="D28408" i="1"/>
  <c r="D30172" i="1"/>
  <c r="D72640" i="1"/>
  <c r="D36302" i="1"/>
  <c r="D71269" i="1"/>
  <c r="D69737" i="1"/>
  <c r="D12727" i="1"/>
  <c r="D45986" i="1"/>
  <c r="D23845" i="1"/>
  <c r="D27670" i="1"/>
  <c r="D57011" i="1"/>
  <c r="D58212" i="1"/>
  <c r="D37116" i="1"/>
  <c r="D42734" i="1"/>
  <c r="D60379" i="1"/>
  <c r="D54694" i="1"/>
  <c r="D22792" i="1"/>
  <c r="D54845" i="1"/>
  <c r="D39976" i="1"/>
  <c r="D67695" i="1"/>
  <c r="D36866" i="1"/>
  <c r="D64708" i="1"/>
  <c r="D34924" i="1"/>
  <c r="D520" i="1"/>
  <c r="D50766" i="1"/>
  <c r="D62308" i="1"/>
  <c r="D56497" i="1"/>
  <c r="D65509" i="1"/>
  <c r="D23864" i="1"/>
  <c r="D7328" i="1"/>
  <c r="D73754" i="1"/>
  <c r="D11008" i="1"/>
  <c r="D4455" i="1"/>
  <c r="D33231" i="1"/>
  <c r="D14948" i="1"/>
  <c r="D47971" i="1"/>
  <c r="D22610" i="1"/>
  <c r="D64322" i="1"/>
  <c r="D65674" i="1"/>
  <c r="D18566" i="1"/>
  <c r="D41941" i="1"/>
  <c r="D6497" i="1"/>
  <c r="D64398" i="1"/>
  <c r="D31358" i="1"/>
  <c r="D33278" i="1"/>
  <c r="D15971" i="1"/>
  <c r="D60802" i="1"/>
  <c r="D52572" i="1"/>
  <c r="D20653" i="1"/>
  <c r="D42768" i="1"/>
  <c r="D59749" i="1"/>
  <c r="D23691" i="1"/>
  <c r="D14793" i="1"/>
  <c r="D59601" i="1"/>
  <c r="D13189" i="1"/>
  <c r="D71053" i="1"/>
  <c r="D57051" i="1"/>
  <c r="D73098" i="1"/>
  <c r="D55929" i="1"/>
  <c r="D58459" i="1"/>
  <c r="D42401" i="1"/>
  <c r="D67748" i="1"/>
  <c r="D21360" i="1"/>
  <c r="D597" i="1"/>
  <c r="D42849" i="1"/>
  <c r="D6549" i="1"/>
  <c r="D52921" i="1"/>
  <c r="D31804" i="1"/>
  <c r="D64429" i="1"/>
  <c r="D33981" i="1"/>
  <c r="D3135" i="1"/>
  <c r="D7608" i="1"/>
  <c r="D497" i="1"/>
  <c r="D48468" i="1"/>
  <c r="D47396" i="1"/>
  <c r="D47833" i="1"/>
  <c r="D68909" i="1"/>
  <c r="D57400" i="1"/>
  <c r="D30960" i="1"/>
  <c r="D51074" i="1"/>
  <c r="D63505" i="1"/>
  <c r="D36668" i="1"/>
  <c r="D53219" i="1"/>
  <c r="D30055" i="1"/>
  <c r="D70697" i="1"/>
  <c r="D11040" i="1"/>
  <c r="D5544" i="1"/>
  <c r="D67815" i="1"/>
  <c r="D40048" i="1"/>
  <c r="D48269" i="1"/>
  <c r="D53882" i="1"/>
  <c r="D22996" i="1"/>
  <c r="D22403" i="1"/>
  <c r="D73415" i="1"/>
  <c r="D4707" i="1"/>
  <c r="D45458" i="1"/>
  <c r="D57515" i="1"/>
  <c r="D9941" i="1"/>
  <c r="D47801" i="1"/>
  <c r="D47081" i="1"/>
  <c r="D60858" i="1"/>
  <c r="D47949" i="1"/>
  <c r="D20905" i="1"/>
  <c r="D64596" i="1"/>
  <c r="D14923" i="1"/>
  <c r="D71958" i="1"/>
  <c r="D7939" i="1"/>
  <c r="D65744" i="1"/>
  <c r="D71232" i="1"/>
  <c r="D5991" i="1"/>
  <c r="D19325" i="1"/>
  <c r="D25263" i="1"/>
  <c r="D14047" i="1"/>
  <c r="D5871" i="1"/>
  <c r="D29176" i="1"/>
  <c r="D52287" i="1"/>
  <c r="D61006" i="1"/>
  <c r="D57994" i="1"/>
  <c r="D53318" i="1"/>
  <c r="D39329" i="1"/>
  <c r="D28524" i="1"/>
  <c r="D53294" i="1"/>
  <c r="D43810" i="1"/>
  <c r="D62886" i="1"/>
  <c r="D34877" i="1"/>
  <c r="D69731" i="1"/>
  <c r="D21899" i="1"/>
  <c r="D61725" i="1"/>
  <c r="D17672" i="1"/>
  <c r="D72149" i="1"/>
  <c r="D44215" i="1"/>
  <c r="D15769" i="1"/>
  <c r="D51700" i="1"/>
  <c r="D36966" i="1"/>
  <c r="D14120" i="1"/>
  <c r="D21555" i="1"/>
  <c r="D24149" i="1"/>
  <c r="D48333" i="1"/>
  <c r="D70376" i="1"/>
  <c r="D40354" i="1"/>
  <c r="D29774" i="1"/>
  <c r="D43158" i="1"/>
  <c r="D43111" i="1"/>
  <c r="D12972" i="1"/>
  <c r="D51773" i="1"/>
  <c r="D16531" i="1"/>
  <c r="D72875" i="1"/>
  <c r="D50244" i="1"/>
  <c r="D34816" i="1"/>
  <c r="D41722" i="1"/>
  <c r="D30203" i="1"/>
  <c r="D20270" i="1"/>
  <c r="D69735" i="1"/>
  <c r="D10410" i="1"/>
  <c r="D35717" i="1"/>
  <c r="D21627" i="1"/>
  <c r="D38113" i="1"/>
  <c r="D55753" i="1"/>
  <c r="D56830" i="1"/>
  <c r="D24442" i="1"/>
  <c r="D4764" i="1"/>
  <c r="D60414" i="1"/>
  <c r="D56020" i="1"/>
  <c r="D72118" i="1"/>
  <c r="D40507" i="1"/>
  <c r="D56055" i="1"/>
  <c r="D38794" i="1"/>
  <c r="D25951" i="1"/>
  <c r="D37168" i="1"/>
  <c r="D55869" i="1"/>
  <c r="D12990" i="1"/>
  <c r="D24932" i="1"/>
  <c r="D29482" i="1"/>
  <c r="D22981" i="1"/>
  <c r="D58405" i="1"/>
  <c r="D66104" i="1"/>
  <c r="D11317" i="1"/>
  <c r="D50405" i="1"/>
  <c r="D47615" i="1"/>
  <c r="D31413" i="1"/>
  <c r="D21949" i="1"/>
  <c r="D40014" i="1"/>
  <c r="D44140" i="1"/>
  <c r="D21873" i="1"/>
  <c r="D51848" i="1"/>
  <c r="D20754" i="1"/>
  <c r="D6342" i="1"/>
  <c r="D44489" i="1"/>
  <c r="D17478" i="1"/>
  <c r="D9856" i="1"/>
  <c r="D55386" i="1"/>
  <c r="D58507" i="1"/>
  <c r="D23977" i="1"/>
  <c r="D26879" i="1"/>
  <c r="D28366" i="1"/>
  <c r="D6551" i="1"/>
  <c r="D2427" i="1"/>
  <c r="D21830" i="1"/>
  <c r="D21676" i="1"/>
  <c r="D16455" i="1"/>
  <c r="D56675" i="1"/>
  <c r="D48843" i="1"/>
  <c r="D73360" i="1"/>
  <c r="D21339" i="1"/>
  <c r="D50562" i="1"/>
  <c r="D73094" i="1"/>
  <c r="D72961" i="1"/>
  <c r="D13303" i="1"/>
  <c r="D30287" i="1"/>
  <c r="D31970" i="1"/>
  <c r="D65128" i="1"/>
  <c r="D68634" i="1"/>
  <c r="D68351" i="1"/>
  <c r="D70348" i="1"/>
  <c r="D47027" i="1"/>
  <c r="D835" i="1"/>
  <c r="D30748" i="1"/>
  <c r="D69985" i="1"/>
  <c r="D41307" i="1"/>
  <c r="D19822" i="1"/>
  <c r="D48273" i="1"/>
  <c r="D14143" i="1"/>
  <c r="D57662" i="1"/>
  <c r="D53266" i="1"/>
  <c r="D12954" i="1"/>
  <c r="D1435" i="1"/>
  <c r="D36931" i="1"/>
  <c r="D19214" i="1"/>
  <c r="D35272" i="1"/>
  <c r="D54626" i="1"/>
  <c r="D40583" i="1"/>
  <c r="D32188" i="1"/>
  <c r="D38465" i="1"/>
  <c r="D24430" i="1"/>
  <c r="D47578" i="1"/>
  <c r="D38772" i="1"/>
  <c r="D67930" i="1"/>
  <c r="D45402" i="1"/>
  <c r="D28773" i="1"/>
  <c r="D61387" i="1"/>
  <c r="D61824" i="1"/>
  <c r="D8683" i="1"/>
  <c r="D9973" i="1"/>
  <c r="D38693" i="1"/>
  <c r="D35510" i="1"/>
  <c r="D31555" i="1"/>
  <c r="D39822" i="1"/>
  <c r="D20441" i="1"/>
  <c r="D30634" i="1"/>
  <c r="D2386" i="1"/>
  <c r="D26427" i="1"/>
  <c r="D18641" i="1"/>
  <c r="D26289" i="1"/>
  <c r="D34796" i="1"/>
  <c r="D1055" i="1"/>
  <c r="D35872" i="1"/>
  <c r="D44075" i="1"/>
  <c r="D68259" i="1"/>
  <c r="D960" i="1"/>
  <c r="D33768" i="1"/>
  <c r="D63910" i="1"/>
  <c r="D58662" i="1"/>
  <c r="D62610" i="1"/>
  <c r="D8202" i="1"/>
  <c r="D46236" i="1"/>
  <c r="D17553" i="1"/>
  <c r="D43198" i="1"/>
  <c r="D70516" i="1"/>
  <c r="D68459" i="1"/>
  <c r="D14963" i="1"/>
  <c r="D55815" i="1"/>
  <c r="D21077" i="1"/>
  <c r="D39881" i="1"/>
  <c r="D3297" i="1"/>
  <c r="D73042" i="1"/>
  <c r="D55060" i="1"/>
  <c r="D32014" i="1"/>
  <c r="D71207" i="1"/>
  <c r="D57989" i="1"/>
  <c r="D12694" i="1"/>
  <c r="D34643" i="1"/>
  <c r="D55989" i="1"/>
  <c r="D65322" i="1"/>
  <c r="D53971" i="1"/>
  <c r="D30339" i="1"/>
  <c r="D8242" i="1"/>
  <c r="D36553" i="1"/>
  <c r="D1864" i="1"/>
  <c r="D44558" i="1"/>
  <c r="D6915" i="1"/>
  <c r="D44897" i="1"/>
  <c r="D46957" i="1"/>
  <c r="D66705" i="1"/>
  <c r="D1880" i="1"/>
  <c r="D9698" i="1"/>
  <c r="D42473" i="1"/>
  <c r="D59100" i="1"/>
  <c r="D29921" i="1"/>
  <c r="D29686" i="1"/>
  <c r="D8045" i="1"/>
  <c r="D17658" i="1"/>
  <c r="D52298" i="1"/>
  <c r="D30816" i="1"/>
  <c r="D47036" i="1"/>
  <c r="D40557" i="1"/>
  <c r="D44972" i="1"/>
  <c r="D26616" i="1"/>
  <c r="D16614" i="1"/>
  <c r="D30719" i="1"/>
  <c r="D33636" i="1"/>
  <c r="D19962" i="1"/>
  <c r="D26562" i="1"/>
  <c r="D15496" i="1"/>
  <c r="D29640" i="1"/>
  <c r="D56317" i="1"/>
  <c r="D30468" i="1"/>
  <c r="D4042" i="1"/>
  <c r="D69192" i="1"/>
  <c r="D2615" i="1"/>
  <c r="D65331" i="1"/>
  <c r="D49148" i="1"/>
  <c r="D36963" i="1"/>
  <c r="D62943" i="1"/>
  <c r="D4080" i="1"/>
  <c r="D41367" i="1"/>
  <c r="D60622" i="1"/>
  <c r="D15464" i="1"/>
  <c r="D60375" i="1"/>
  <c r="D58377" i="1"/>
  <c r="D38169" i="1"/>
  <c r="D27807" i="1"/>
  <c r="D20720" i="1"/>
  <c r="D51325" i="1"/>
  <c r="D14548" i="1"/>
  <c r="D73382" i="1"/>
  <c r="D42724" i="1"/>
  <c r="D47035" i="1"/>
  <c r="D14753" i="1"/>
  <c r="D54284" i="1"/>
  <c r="D35490" i="1"/>
  <c r="D9015" i="1"/>
  <c r="D6115" i="1"/>
  <c r="D4753" i="1"/>
  <c r="D45486" i="1"/>
  <c r="D16958" i="1"/>
  <c r="D27960" i="1"/>
  <c r="D9581" i="1"/>
  <c r="D33384" i="1"/>
  <c r="D41767" i="1"/>
  <c r="D70999" i="1"/>
  <c r="D41362" i="1"/>
  <c r="D20404" i="1"/>
  <c r="D34640" i="1"/>
  <c r="D63696" i="1"/>
  <c r="D15136" i="1"/>
  <c r="D3458" i="1"/>
  <c r="D69950" i="1"/>
  <c r="D38890" i="1"/>
  <c r="D67309" i="1"/>
  <c r="D805" i="1"/>
  <c r="D13088" i="1"/>
  <c r="D62210" i="1"/>
  <c r="D26327" i="1"/>
  <c r="D7348" i="1"/>
  <c r="D2715" i="1"/>
  <c r="D33779" i="1"/>
  <c r="D37468" i="1"/>
  <c r="D95" i="1"/>
  <c r="D43808" i="1"/>
  <c r="D30990" i="1"/>
  <c r="D26128" i="1"/>
  <c r="D19867" i="1"/>
  <c r="D64450" i="1"/>
  <c r="D45088" i="1"/>
  <c r="D18332" i="1"/>
  <c r="D61771" i="1"/>
  <c r="D68531" i="1"/>
  <c r="D66799" i="1"/>
  <c r="D23117" i="1"/>
  <c r="D38001" i="1"/>
  <c r="D68395" i="1"/>
  <c r="D22067" i="1"/>
  <c r="D12552" i="1"/>
  <c r="D51698" i="1"/>
  <c r="D51616" i="1"/>
  <c r="D25" i="1"/>
  <c r="D58674" i="1"/>
  <c r="D43739" i="1"/>
  <c r="D69902" i="1"/>
  <c r="D54842" i="1"/>
  <c r="D28872" i="1"/>
  <c r="D69510" i="1"/>
  <c r="D30493" i="1"/>
  <c r="D67515" i="1"/>
  <c r="D3999" i="1"/>
  <c r="D41178" i="1"/>
  <c r="D42501" i="1"/>
  <c r="D31468" i="1"/>
  <c r="D63170" i="1"/>
  <c r="D20014" i="1"/>
  <c r="D69554" i="1"/>
  <c r="D71361" i="1"/>
  <c r="D66503" i="1"/>
  <c r="D18687" i="1"/>
  <c r="D68690" i="1"/>
  <c r="D73592" i="1"/>
  <c r="D56279" i="1"/>
  <c r="D1702" i="1"/>
  <c r="D13942" i="1"/>
  <c r="D20345" i="1"/>
  <c r="D68927" i="1"/>
  <c r="D26472" i="1"/>
  <c r="D69938" i="1"/>
  <c r="D16997" i="1"/>
  <c r="D27922" i="1"/>
  <c r="D4217" i="1"/>
  <c r="D36636" i="1"/>
  <c r="D12961" i="1"/>
  <c r="D72639" i="1"/>
  <c r="D32629" i="1"/>
  <c r="D55955" i="1"/>
  <c r="D62454" i="1"/>
  <c r="D60979" i="1"/>
  <c r="D60982" i="1"/>
  <c r="D256" i="1"/>
  <c r="D47135" i="1"/>
  <c r="D41621" i="1"/>
  <c r="D68548" i="1"/>
  <c r="D12382" i="1"/>
  <c r="D22408" i="1"/>
  <c r="D609" i="1"/>
  <c r="D73083" i="1"/>
  <c r="D59779" i="1"/>
  <c r="D46390" i="1"/>
  <c r="D74144" i="1"/>
  <c r="D12054" i="1"/>
  <c r="D7828" i="1"/>
  <c r="D16811" i="1"/>
  <c r="D68748" i="1"/>
  <c r="D64198" i="1"/>
  <c r="D12887" i="1"/>
  <c r="D12249" i="1"/>
  <c r="D7822" i="1"/>
  <c r="D62399" i="1"/>
  <c r="D71092" i="1"/>
  <c r="D13749" i="1"/>
  <c r="D6309" i="1"/>
  <c r="D31162" i="1"/>
  <c r="D38526" i="1"/>
  <c r="D18253" i="1"/>
  <c r="D71635" i="1"/>
  <c r="D24169" i="1"/>
  <c r="D72828" i="1"/>
  <c r="D21059" i="1"/>
  <c r="D5120" i="1"/>
  <c r="D12178" i="1"/>
  <c r="D28030" i="1"/>
  <c r="D25173" i="1"/>
  <c r="D38668" i="1"/>
  <c r="D4757" i="1"/>
  <c r="D101" i="1"/>
  <c r="D12121" i="1"/>
  <c r="D45063" i="1"/>
  <c r="D39303" i="1"/>
  <c r="D65086" i="1"/>
  <c r="D14207" i="1"/>
  <c r="D49301" i="1"/>
  <c r="D28301" i="1"/>
  <c r="D9705" i="1"/>
  <c r="D44270" i="1"/>
  <c r="D43973" i="1"/>
  <c r="D46744" i="1"/>
  <c r="D32993" i="1"/>
  <c r="D33756" i="1"/>
  <c r="D50920" i="1"/>
  <c r="D32315" i="1"/>
  <c r="D32309" i="1"/>
  <c r="D20120" i="1"/>
  <c r="D13691" i="1"/>
  <c r="D42286" i="1"/>
  <c r="D35083" i="1"/>
  <c r="D36788" i="1"/>
  <c r="D17178" i="1"/>
  <c r="D54315" i="1"/>
  <c r="D27684" i="1"/>
  <c r="D63841" i="1"/>
  <c r="D30935" i="1"/>
  <c r="D23419" i="1"/>
  <c r="D73868" i="1"/>
  <c r="D59767" i="1"/>
  <c r="D31236" i="1"/>
  <c r="D69354" i="1"/>
  <c r="D56659" i="1"/>
  <c r="D41092" i="1"/>
  <c r="D1446" i="1"/>
  <c r="D12661" i="1"/>
  <c r="D33192" i="1"/>
  <c r="D55824" i="1"/>
  <c r="D58488" i="1"/>
  <c r="D40722" i="1"/>
  <c r="D48960" i="1"/>
  <c r="D51544" i="1"/>
  <c r="D56232" i="1"/>
  <c r="D15865" i="1"/>
  <c r="D2383" i="1"/>
  <c r="D25765" i="1"/>
  <c r="D10976" i="1"/>
  <c r="D31109" i="1"/>
  <c r="D58315" i="1"/>
  <c r="D62188" i="1"/>
  <c r="D69532" i="1"/>
  <c r="D71766" i="1"/>
  <c r="D49234" i="1"/>
  <c r="D3539" i="1"/>
  <c r="D47551" i="1"/>
  <c r="D34243" i="1"/>
  <c r="D11331" i="1"/>
  <c r="D42491" i="1"/>
  <c r="D65493" i="1"/>
  <c r="D36403" i="1"/>
  <c r="D59845" i="1"/>
  <c r="D19169" i="1"/>
  <c r="D21163" i="1"/>
  <c r="D18380" i="1"/>
  <c r="D50047" i="1"/>
  <c r="D32204" i="1"/>
  <c r="D31124" i="1"/>
  <c r="D29084" i="1"/>
  <c r="D57463" i="1"/>
  <c r="D67643" i="1"/>
  <c r="D49332" i="1"/>
  <c r="D51007" i="1"/>
  <c r="D70211" i="1"/>
  <c r="D63482" i="1"/>
  <c r="D55457" i="1"/>
  <c r="D46850" i="1"/>
  <c r="D9157" i="1"/>
  <c r="D14557" i="1"/>
  <c r="D43644" i="1"/>
  <c r="D39734" i="1"/>
  <c r="D8877" i="1"/>
  <c r="D69283" i="1"/>
  <c r="D8094" i="1"/>
  <c r="D61659" i="1"/>
  <c r="D16131" i="1"/>
  <c r="D44261" i="1"/>
  <c r="D69489" i="1"/>
  <c r="D48885" i="1"/>
  <c r="D23338" i="1"/>
  <c r="D26970" i="1"/>
  <c r="D10388" i="1"/>
  <c r="D31983" i="1"/>
  <c r="D51101" i="1"/>
  <c r="D33961" i="1"/>
  <c r="D24147" i="1"/>
  <c r="D62411" i="1"/>
  <c r="D17206" i="1"/>
  <c r="D1833" i="1"/>
  <c r="D59913" i="1"/>
  <c r="D68001" i="1"/>
  <c r="D18464" i="1"/>
  <c r="D3946" i="1"/>
  <c r="D36950" i="1"/>
  <c r="D309" i="1"/>
  <c r="D18509" i="1"/>
  <c r="D44745" i="1"/>
  <c r="D31219" i="1"/>
  <c r="D69022" i="1"/>
  <c r="D51534" i="1"/>
  <c r="D30854" i="1"/>
  <c r="D45237" i="1"/>
  <c r="D31991" i="1"/>
  <c r="D44720" i="1"/>
  <c r="D23621" i="1"/>
  <c r="D6260" i="1"/>
  <c r="D5171" i="1"/>
  <c r="D27403" i="1"/>
  <c r="D44295" i="1"/>
  <c r="D63005" i="1"/>
  <c r="D50981" i="1"/>
  <c r="D21344" i="1"/>
  <c r="D14065" i="1"/>
  <c r="D49993" i="1"/>
  <c r="D44294" i="1"/>
  <c r="D3408" i="1"/>
  <c r="D32385" i="1"/>
  <c r="D16191" i="1"/>
  <c r="D28205" i="1"/>
  <c r="D66071" i="1"/>
  <c r="D60429" i="1"/>
  <c r="D61059" i="1"/>
  <c r="D66028" i="1"/>
  <c r="D57952" i="1"/>
  <c r="D595" i="1"/>
  <c r="D38698" i="1"/>
  <c r="D35336" i="1"/>
  <c r="D30972" i="1"/>
  <c r="D13996" i="1"/>
  <c r="D11062" i="1"/>
  <c r="D9362" i="1"/>
  <c r="D27089" i="1"/>
  <c r="D30677" i="1"/>
  <c r="D36147" i="1"/>
  <c r="D49219" i="1"/>
  <c r="D61094" i="1"/>
  <c r="D66206" i="1"/>
  <c r="D64383" i="1"/>
  <c r="D47066" i="1"/>
  <c r="D26693" i="1"/>
  <c r="D57629" i="1"/>
  <c r="D57292" i="1"/>
  <c r="D11934" i="1"/>
  <c r="D26154" i="1"/>
  <c r="D58957" i="1"/>
  <c r="D42456" i="1"/>
  <c r="D59169" i="1"/>
  <c r="D26083" i="1"/>
  <c r="D31104" i="1"/>
  <c r="D15215" i="1"/>
  <c r="D14300" i="1"/>
  <c r="D68791" i="1"/>
  <c r="D38472" i="1"/>
  <c r="D56590" i="1"/>
  <c r="D21801" i="1"/>
  <c r="D34648" i="1"/>
  <c r="D9812" i="1"/>
  <c r="D60037" i="1"/>
  <c r="D21485" i="1"/>
  <c r="D38338" i="1"/>
  <c r="D55857" i="1"/>
  <c r="D49252" i="1"/>
  <c r="D47778" i="1"/>
  <c r="D5081" i="1"/>
  <c r="D40018" i="1"/>
  <c r="D69373" i="1"/>
  <c r="D39391" i="1"/>
  <c r="D59429" i="1"/>
  <c r="D35881" i="1"/>
  <c r="D54947" i="1"/>
  <c r="D32729" i="1"/>
  <c r="D20538" i="1"/>
  <c r="D71631" i="1"/>
  <c r="D118" i="1"/>
  <c r="D60104" i="1"/>
  <c r="D3390" i="1"/>
  <c r="D3231" i="1"/>
  <c r="D37818" i="1"/>
  <c r="D38600" i="1"/>
  <c r="D72696" i="1"/>
  <c r="D58041" i="1"/>
  <c r="D18865" i="1"/>
  <c r="D67481" i="1"/>
  <c r="D58958" i="1"/>
  <c r="D7002" i="1"/>
  <c r="D69043" i="1"/>
  <c r="D60666" i="1"/>
  <c r="D53741" i="1"/>
  <c r="D58443" i="1"/>
  <c r="D42549" i="1"/>
  <c r="D57099" i="1"/>
  <c r="D52303" i="1"/>
  <c r="D69099" i="1"/>
  <c r="D31309" i="1"/>
  <c r="D24866" i="1"/>
  <c r="D38179" i="1"/>
  <c r="D69158" i="1"/>
  <c r="D9006" i="1"/>
  <c r="D70687" i="1"/>
  <c r="D35084" i="1"/>
  <c r="D56365" i="1"/>
  <c r="D43098" i="1"/>
  <c r="D59279" i="1"/>
  <c r="D5706" i="1"/>
  <c r="D55557" i="1"/>
  <c r="D19931" i="1"/>
  <c r="D66788" i="1"/>
  <c r="D596" i="1"/>
  <c r="D26164" i="1"/>
  <c r="D50932" i="1"/>
  <c r="D18175" i="1"/>
  <c r="D25842" i="1"/>
  <c r="D36944" i="1"/>
  <c r="D48340" i="1"/>
  <c r="D73507" i="1"/>
  <c r="D31350" i="1"/>
  <c r="D52000" i="1"/>
  <c r="D14823" i="1"/>
  <c r="D20389" i="1"/>
  <c r="D54477" i="1"/>
  <c r="D41779" i="1"/>
  <c r="D3058" i="1"/>
  <c r="D1239" i="1"/>
  <c r="D53754" i="1"/>
  <c r="D11962" i="1"/>
  <c r="D53688" i="1"/>
  <c r="D6025" i="1"/>
  <c r="D53382" i="1"/>
  <c r="D59941" i="1"/>
  <c r="D17605" i="1"/>
  <c r="D32823" i="1"/>
  <c r="D56781" i="1"/>
  <c r="D68876" i="1"/>
  <c r="D72019" i="1"/>
  <c r="D26504" i="1"/>
  <c r="D38941" i="1"/>
  <c r="D17039" i="1"/>
  <c r="D34445" i="1"/>
  <c r="D48635" i="1"/>
  <c r="D22316" i="1"/>
  <c r="D11098" i="1"/>
  <c r="D40337" i="1"/>
  <c r="D54391" i="1"/>
  <c r="D9112" i="1"/>
  <c r="D14132" i="1"/>
  <c r="D43529" i="1"/>
  <c r="D70393" i="1"/>
  <c r="D48309" i="1"/>
  <c r="D39852" i="1"/>
  <c r="D26010" i="1"/>
  <c r="D63913" i="1"/>
  <c r="D34523" i="1"/>
  <c r="D28230" i="1"/>
  <c r="D46283" i="1"/>
  <c r="D70282" i="1"/>
  <c r="D18256" i="1"/>
  <c r="D23545" i="1"/>
  <c r="D69331" i="1"/>
  <c r="D23737" i="1"/>
  <c r="D57426" i="1"/>
  <c r="D46942" i="1"/>
  <c r="D8622" i="1"/>
  <c r="D6880" i="1"/>
  <c r="D38292" i="1"/>
  <c r="D47119" i="1"/>
  <c r="D36309" i="1"/>
  <c r="D17298" i="1"/>
  <c r="D14128" i="1"/>
  <c r="D50569" i="1"/>
  <c r="D36107" i="1"/>
  <c r="D4623" i="1"/>
  <c r="D25219" i="1"/>
  <c r="D50488" i="1"/>
  <c r="D71819" i="1"/>
  <c r="D34555" i="1"/>
  <c r="D2391" i="1"/>
  <c r="D17325" i="1"/>
  <c r="D53242" i="1"/>
  <c r="D29638" i="1"/>
  <c r="D58881" i="1"/>
  <c r="D33916" i="1"/>
  <c r="D62103" i="1"/>
  <c r="D43282" i="1"/>
  <c r="D50456" i="1"/>
  <c r="D6600" i="1"/>
  <c r="D30825" i="1"/>
  <c r="D2512" i="1"/>
  <c r="D36139" i="1"/>
  <c r="D48419" i="1"/>
  <c r="D30638" i="1"/>
  <c r="D53398" i="1"/>
  <c r="D65060" i="1"/>
  <c r="D57910" i="1"/>
  <c r="D14352" i="1"/>
  <c r="D61620" i="1"/>
  <c r="D51897" i="1"/>
  <c r="D25145" i="1"/>
  <c r="D14439" i="1"/>
  <c r="D71387" i="1"/>
  <c r="D6940" i="1"/>
  <c r="D7744" i="1"/>
  <c r="D73565" i="1"/>
  <c r="D43011" i="1"/>
  <c r="D66156" i="1"/>
  <c r="D58991" i="1"/>
  <c r="D7330" i="1"/>
  <c r="D12650" i="1"/>
  <c r="D47108" i="1"/>
  <c r="D21754" i="1"/>
  <c r="D50515" i="1"/>
  <c r="D59267" i="1"/>
  <c r="D41904" i="1"/>
  <c r="D1834" i="1"/>
  <c r="D8635" i="1"/>
  <c r="D728" i="1"/>
  <c r="D33511" i="1"/>
  <c r="D56320" i="1"/>
  <c r="D28800" i="1"/>
  <c r="D10684" i="1"/>
  <c r="D13210" i="1"/>
  <c r="D71343" i="1"/>
  <c r="D28918" i="1"/>
  <c r="D24330" i="1"/>
  <c r="D64248" i="1"/>
  <c r="D73533" i="1"/>
  <c r="D12075" i="1"/>
  <c r="D680" i="1"/>
  <c r="D59433" i="1"/>
  <c r="D10095" i="1"/>
  <c r="D54673" i="1"/>
  <c r="D37616" i="1"/>
  <c r="D63601" i="1"/>
  <c r="D3238" i="1"/>
  <c r="D59667" i="1"/>
  <c r="D15656" i="1"/>
  <c r="D6510" i="1"/>
  <c r="D9184" i="1"/>
  <c r="D54229" i="1"/>
  <c r="D43925" i="1"/>
  <c r="D48598" i="1"/>
  <c r="D53203" i="1"/>
  <c r="D45960" i="1"/>
  <c r="D2006" i="1"/>
  <c r="D50822" i="1"/>
  <c r="D793" i="1"/>
  <c r="D44288" i="1"/>
  <c r="D6394" i="1"/>
  <c r="D56972" i="1"/>
  <c r="D13429" i="1"/>
  <c r="D43462" i="1"/>
  <c r="D68134" i="1"/>
  <c r="D28054" i="1"/>
  <c r="D64902" i="1"/>
  <c r="D4938" i="1"/>
  <c r="D63903" i="1"/>
  <c r="D31050" i="1"/>
  <c r="D57856" i="1"/>
  <c r="D72082" i="1"/>
  <c r="D17046" i="1"/>
  <c r="D24626" i="1"/>
  <c r="D26680" i="1"/>
  <c r="D807" i="1"/>
  <c r="D24220" i="1"/>
  <c r="D33165" i="1"/>
  <c r="D22512" i="1"/>
  <c r="D66515" i="1"/>
  <c r="D26138" i="1"/>
  <c r="D65125" i="1"/>
  <c r="D37307" i="1"/>
  <c r="D23589" i="1"/>
  <c r="D29547" i="1"/>
  <c r="D71336" i="1"/>
  <c r="D68394" i="1"/>
  <c r="D22524" i="1"/>
  <c r="D13687" i="1"/>
  <c r="D60437" i="1"/>
  <c r="D33440" i="1"/>
  <c r="D65318" i="1"/>
  <c r="D49166" i="1"/>
  <c r="D9813" i="1"/>
  <c r="D2169" i="1"/>
  <c r="D51693" i="1"/>
  <c r="D6591" i="1"/>
  <c r="D37394" i="1"/>
  <c r="D59069" i="1"/>
  <c r="D65911" i="1"/>
  <c r="D35954" i="1"/>
  <c r="D44071" i="1"/>
  <c r="D73445" i="1"/>
  <c r="D31102" i="1"/>
  <c r="D59024" i="1"/>
  <c r="D41899" i="1"/>
  <c r="D70328" i="1"/>
  <c r="D11955" i="1"/>
  <c r="D22646" i="1"/>
  <c r="D71219" i="1"/>
  <c r="D62024" i="1"/>
  <c r="D64757" i="1"/>
  <c r="D20943" i="1"/>
  <c r="D51636" i="1"/>
  <c r="D8504" i="1"/>
  <c r="D58572" i="1"/>
  <c r="D30192" i="1"/>
  <c r="D63643" i="1"/>
  <c r="D17078" i="1"/>
  <c r="D46506" i="1"/>
  <c r="D9517" i="1"/>
  <c r="D25866" i="1"/>
  <c r="D366" i="1"/>
  <c r="D7907" i="1"/>
  <c r="D6610" i="1"/>
  <c r="D43873" i="1"/>
  <c r="D68853" i="1"/>
  <c r="D62349" i="1"/>
  <c r="D30630" i="1"/>
  <c r="D63081" i="1"/>
  <c r="D68833" i="1"/>
  <c r="D23261" i="1"/>
  <c r="D8876" i="1"/>
  <c r="D65372" i="1"/>
  <c r="D32081" i="1"/>
  <c r="D37580" i="1"/>
  <c r="D37962" i="1"/>
  <c r="D52267" i="1"/>
  <c r="D6393" i="1"/>
  <c r="D18309" i="1"/>
  <c r="D31353" i="1"/>
  <c r="D40081" i="1"/>
  <c r="D44772" i="1"/>
  <c r="D71289" i="1"/>
  <c r="D35401" i="1"/>
  <c r="D7066" i="1"/>
  <c r="D33608" i="1"/>
  <c r="D35735" i="1"/>
  <c r="D9622" i="1"/>
  <c r="D8948" i="1"/>
  <c r="D52155" i="1"/>
  <c r="D64382" i="1"/>
  <c r="D62394" i="1"/>
  <c r="D13144" i="1"/>
  <c r="D20893" i="1"/>
  <c r="D14572" i="1"/>
  <c r="D11970" i="1"/>
  <c r="D27703" i="1"/>
  <c r="D73851" i="1"/>
  <c r="D56660" i="1"/>
  <c r="D41912" i="1"/>
  <c r="D49269" i="1"/>
  <c r="D48351" i="1"/>
  <c r="D16112" i="1"/>
  <c r="D26365" i="1"/>
  <c r="D53168" i="1"/>
  <c r="D10426" i="1"/>
  <c r="D18813" i="1"/>
  <c r="D39931" i="1"/>
  <c r="D380" i="1"/>
  <c r="D47896" i="1"/>
  <c r="D33951" i="1"/>
  <c r="D72484" i="1"/>
  <c r="D25977" i="1"/>
  <c r="D36564" i="1"/>
  <c r="D7991" i="1"/>
  <c r="D27364" i="1"/>
  <c r="D61377" i="1"/>
  <c r="D69954" i="1"/>
  <c r="D1370" i="1"/>
  <c r="D59886" i="1"/>
  <c r="D5207" i="1"/>
  <c r="D49114" i="1"/>
  <c r="D39066" i="1"/>
  <c r="D35561" i="1"/>
  <c r="D44991" i="1"/>
  <c r="D22257" i="1"/>
  <c r="D5661" i="1"/>
  <c r="D53613" i="1"/>
  <c r="D38295" i="1"/>
  <c r="D45327" i="1"/>
  <c r="D45208" i="1"/>
  <c r="D56699" i="1"/>
  <c r="D1681" i="1"/>
  <c r="D42395" i="1"/>
  <c r="D19248" i="1"/>
  <c r="D2394" i="1"/>
  <c r="D26760" i="1"/>
  <c r="D16899" i="1"/>
  <c r="D19109" i="1"/>
  <c r="D55338" i="1"/>
  <c r="D2585" i="1"/>
  <c r="D1352" i="1"/>
  <c r="D2884" i="1"/>
  <c r="D14950" i="1"/>
  <c r="D53742" i="1"/>
  <c r="D71737" i="1"/>
  <c r="D5736" i="1"/>
  <c r="D62580" i="1"/>
  <c r="D35227" i="1"/>
  <c r="D62266" i="1"/>
  <c r="D37201" i="1"/>
  <c r="D33607" i="1"/>
  <c r="D63589" i="1"/>
  <c r="D8379" i="1"/>
  <c r="D71428" i="1"/>
  <c r="D65518" i="1"/>
  <c r="D29680" i="1"/>
  <c r="D20112" i="1"/>
  <c r="D43817" i="1"/>
  <c r="D55169" i="1"/>
  <c r="D48895" i="1"/>
  <c r="D62653" i="1"/>
  <c r="D72907" i="1"/>
  <c r="D19038" i="1"/>
  <c r="D59933" i="1"/>
  <c r="D49011" i="1"/>
  <c r="D5941" i="1"/>
  <c r="D56610" i="1"/>
  <c r="D8581" i="1"/>
  <c r="D55246" i="1"/>
  <c r="D16739" i="1"/>
  <c r="D51200" i="1"/>
  <c r="D57563" i="1"/>
  <c r="D70249" i="1"/>
  <c r="D14553" i="1"/>
  <c r="D34094" i="1"/>
  <c r="D52717" i="1"/>
  <c r="D41364" i="1"/>
  <c r="D15678" i="1"/>
  <c r="D16842" i="1"/>
  <c r="D65369" i="1"/>
  <c r="D65662" i="1"/>
  <c r="D35384" i="1"/>
  <c r="D13693" i="1"/>
  <c r="D40166" i="1"/>
  <c r="D3783" i="1"/>
  <c r="D38326" i="1"/>
  <c r="D73222" i="1"/>
  <c r="D65019" i="1"/>
  <c r="D55695" i="1"/>
  <c r="D13747" i="1"/>
  <c r="D58355" i="1"/>
  <c r="D13545" i="1"/>
  <c r="D6434" i="1"/>
  <c r="D15009" i="1"/>
  <c r="D2524" i="1"/>
  <c r="D73332" i="1"/>
  <c r="D66181" i="1"/>
  <c r="D8907" i="1"/>
  <c r="D9483" i="1"/>
  <c r="D5320" i="1"/>
  <c r="D60817" i="1"/>
  <c r="D24951" i="1"/>
  <c r="D60076" i="1"/>
  <c r="D40486" i="1"/>
  <c r="D24484" i="1"/>
  <c r="D23302" i="1"/>
  <c r="D41262" i="1"/>
  <c r="D16655" i="1"/>
  <c r="D7576" i="1"/>
  <c r="D30474" i="1"/>
  <c r="D14386" i="1"/>
  <c r="D37911" i="1"/>
  <c r="D63300" i="1"/>
  <c r="D48688" i="1"/>
  <c r="D62818" i="1"/>
  <c r="D35578" i="1"/>
  <c r="D56921" i="1"/>
  <c r="D24974" i="1"/>
  <c r="D12027" i="1"/>
  <c r="D60577" i="1"/>
  <c r="D23637" i="1"/>
  <c r="D39499" i="1"/>
  <c r="D24511" i="1"/>
  <c r="D42990" i="1"/>
  <c r="D61982" i="1"/>
  <c r="D55198" i="1"/>
  <c r="D3436" i="1"/>
  <c r="D65032" i="1"/>
  <c r="D60976" i="1"/>
  <c r="D3689" i="1"/>
  <c r="D58133" i="1"/>
  <c r="D40848" i="1"/>
  <c r="D39133" i="1"/>
  <c r="D64890" i="1"/>
  <c r="D55269" i="1"/>
  <c r="D58100" i="1"/>
  <c r="D49028" i="1"/>
  <c r="D19930" i="1"/>
  <c r="D28057" i="1"/>
  <c r="D38837" i="1"/>
  <c r="D57574" i="1"/>
  <c r="D62293" i="1"/>
  <c r="D6178" i="1"/>
  <c r="D61282" i="1"/>
  <c r="D28314" i="1"/>
  <c r="D5062" i="1"/>
  <c r="D48552" i="1"/>
  <c r="D11226" i="1"/>
  <c r="D67903" i="1"/>
  <c r="D43210" i="1"/>
  <c r="D9891" i="1"/>
  <c r="D46888" i="1"/>
  <c r="D73760" i="1"/>
  <c r="D24748" i="1"/>
  <c r="D13631" i="1"/>
  <c r="D67428" i="1"/>
  <c r="D4581" i="1"/>
  <c r="D17949" i="1"/>
  <c r="D22389" i="1"/>
  <c r="D31251" i="1"/>
  <c r="D16750" i="1"/>
  <c r="D63549" i="1"/>
  <c r="D57562" i="1"/>
  <c r="D15882" i="1"/>
  <c r="D49005" i="1"/>
  <c r="D19948" i="1"/>
  <c r="D3369" i="1"/>
  <c r="D48696" i="1"/>
  <c r="D68346" i="1"/>
  <c r="D50645" i="1"/>
  <c r="D26051" i="1"/>
  <c r="D67781" i="1"/>
  <c r="D18775" i="1"/>
  <c r="D69875" i="1"/>
  <c r="D40702" i="1"/>
  <c r="D52867" i="1"/>
  <c r="D73991" i="1"/>
  <c r="D72280" i="1"/>
  <c r="D11177" i="1"/>
  <c r="D7685" i="1"/>
  <c r="D34135" i="1"/>
  <c r="D54585" i="1"/>
  <c r="D29885" i="1"/>
  <c r="D33208" i="1"/>
  <c r="D67673" i="1"/>
  <c r="D71049" i="1"/>
  <c r="D29276" i="1"/>
  <c r="D31372" i="1"/>
  <c r="D9596" i="1"/>
  <c r="D21748" i="1"/>
  <c r="D48152" i="1"/>
  <c r="D19394" i="1"/>
  <c r="D11935" i="1"/>
  <c r="D21684" i="1"/>
  <c r="D44426" i="1"/>
  <c r="D6027" i="1"/>
  <c r="D51046" i="1"/>
  <c r="D14224" i="1"/>
  <c r="D35063" i="1"/>
  <c r="D4701" i="1"/>
  <c r="D17739" i="1"/>
  <c r="D24586" i="1"/>
  <c r="D47583" i="1"/>
  <c r="D22166" i="1"/>
  <c r="D60675" i="1"/>
  <c r="D5429" i="1"/>
  <c r="D72855" i="1"/>
  <c r="D33277" i="1"/>
  <c r="D39862" i="1"/>
  <c r="D56974" i="1"/>
  <c r="D12932" i="1"/>
  <c r="D38816" i="1"/>
  <c r="D41999" i="1"/>
  <c r="D22868" i="1"/>
  <c r="D41761" i="1"/>
  <c r="D36604" i="1"/>
  <c r="D69200" i="1"/>
  <c r="D34914" i="1"/>
  <c r="D68262" i="1"/>
  <c r="D58865" i="1"/>
  <c r="D39534" i="1"/>
  <c r="D37808" i="1"/>
  <c r="D54151" i="1"/>
  <c r="D65453" i="1"/>
  <c r="D55632" i="1"/>
  <c r="D56751" i="1"/>
  <c r="D52539" i="1"/>
  <c r="D21641" i="1"/>
  <c r="D49515" i="1"/>
  <c r="D31144" i="1"/>
  <c r="D26939" i="1"/>
  <c r="D64318" i="1"/>
  <c r="D44747" i="1"/>
  <c r="D16792" i="1"/>
  <c r="D1945" i="1"/>
  <c r="D32627" i="1"/>
  <c r="D41681" i="1"/>
  <c r="D58055" i="1"/>
  <c r="D31013" i="1"/>
  <c r="D8007" i="1"/>
  <c r="D33868" i="1"/>
  <c r="D45366" i="1"/>
  <c r="D73486" i="1"/>
  <c r="D47302" i="1"/>
  <c r="D1526" i="1"/>
  <c r="D56944" i="1"/>
  <c r="D22667" i="1"/>
  <c r="D60679" i="1"/>
  <c r="D60252" i="1"/>
  <c r="D26202" i="1"/>
  <c r="D38802" i="1"/>
  <c r="D40484" i="1"/>
  <c r="D1599" i="1"/>
  <c r="D26367" i="1"/>
  <c r="D57224" i="1"/>
  <c r="D64880" i="1"/>
  <c r="D71216" i="1"/>
  <c r="D5573" i="1"/>
  <c r="D63217" i="1"/>
  <c r="D67208" i="1"/>
  <c r="D62714" i="1"/>
  <c r="D54952" i="1"/>
  <c r="D51713" i="1"/>
  <c r="D68745" i="1"/>
  <c r="D33657" i="1"/>
  <c r="D44111" i="1"/>
  <c r="D25694" i="1"/>
  <c r="D8835" i="1"/>
  <c r="D49133" i="1"/>
  <c r="D65863" i="1"/>
  <c r="D1451" i="1"/>
  <c r="D58666" i="1"/>
  <c r="D72348" i="1"/>
  <c r="D65842" i="1"/>
  <c r="D55015" i="1"/>
  <c r="D30893" i="1"/>
  <c r="D51369" i="1"/>
  <c r="D4914" i="1"/>
  <c r="D2074" i="1"/>
  <c r="D36712" i="1"/>
  <c r="D58851" i="1"/>
  <c r="D71865" i="1"/>
  <c r="D14760" i="1"/>
  <c r="D10163" i="1"/>
  <c r="D2771" i="1"/>
  <c r="D13689" i="1"/>
  <c r="D33130" i="1"/>
  <c r="D27084" i="1"/>
  <c r="D69520" i="1"/>
  <c r="D33395" i="1"/>
  <c r="D48059" i="1"/>
  <c r="D10298" i="1"/>
  <c r="D237" i="1"/>
  <c r="D47695" i="1"/>
  <c r="D56398" i="1"/>
  <c r="D30423" i="1"/>
  <c r="D70295" i="1"/>
  <c r="D20625" i="1"/>
  <c r="D41038" i="1"/>
  <c r="D53315" i="1"/>
  <c r="D67562" i="1"/>
  <c r="D28972" i="1"/>
  <c r="D1354" i="1"/>
  <c r="D8840" i="1"/>
  <c r="D2231" i="1"/>
  <c r="D45319" i="1"/>
  <c r="D15937" i="1"/>
  <c r="D49980" i="1"/>
  <c r="D45024" i="1"/>
  <c r="D53304" i="1"/>
  <c r="D45274" i="1"/>
  <c r="D60304" i="1"/>
  <c r="D49726" i="1"/>
  <c r="D12269" i="1"/>
  <c r="D58521" i="1"/>
  <c r="D52515" i="1"/>
  <c r="D31769" i="1"/>
  <c r="D22396" i="1"/>
  <c r="D72574" i="1"/>
  <c r="D5933" i="1"/>
  <c r="D3442" i="1"/>
  <c r="D40033" i="1"/>
  <c r="D59851" i="1"/>
  <c r="D4541" i="1"/>
  <c r="D64670" i="1"/>
  <c r="D34573" i="1"/>
  <c r="D68137" i="1"/>
  <c r="D18619" i="1"/>
  <c r="D33336" i="1"/>
  <c r="D41329" i="1"/>
  <c r="D62138" i="1"/>
  <c r="D6556" i="1"/>
  <c r="D38731" i="1"/>
  <c r="D28003" i="1"/>
  <c r="D68243" i="1"/>
  <c r="D34607" i="1"/>
  <c r="D30838" i="1"/>
  <c r="D44761" i="1"/>
  <c r="D39473" i="1"/>
  <c r="D1185" i="1"/>
  <c r="D49526" i="1"/>
  <c r="D10831" i="1"/>
  <c r="D19149" i="1"/>
  <c r="D64020" i="1"/>
  <c r="D11367" i="1"/>
  <c r="D53448" i="1"/>
  <c r="D32483" i="1"/>
  <c r="D12692" i="1"/>
  <c r="D13936" i="1"/>
  <c r="D38697" i="1"/>
  <c r="D5812" i="1"/>
  <c r="D36334" i="1"/>
  <c r="D1604" i="1"/>
  <c r="D7401" i="1"/>
  <c r="D23591" i="1"/>
  <c r="D7195" i="1"/>
  <c r="D28446" i="1"/>
  <c r="D36046" i="1"/>
  <c r="D3489" i="1"/>
  <c r="D21978" i="1"/>
  <c r="D22393" i="1"/>
  <c r="D8644" i="1"/>
  <c r="D39375" i="1"/>
  <c r="D6727" i="1"/>
  <c r="D31446" i="1"/>
  <c r="D8425" i="1"/>
  <c r="D64504" i="1"/>
  <c r="D18279" i="1"/>
  <c r="D11582" i="1"/>
  <c r="D35878" i="1"/>
  <c r="D72663" i="1"/>
  <c r="D41714" i="1"/>
  <c r="D72866" i="1"/>
  <c r="D43118" i="1"/>
  <c r="D49510" i="1"/>
  <c r="D22883" i="1"/>
  <c r="D45597" i="1"/>
  <c r="D21670" i="1"/>
  <c r="D54487" i="1"/>
  <c r="D67701" i="1"/>
  <c r="D2148" i="1"/>
  <c r="D2020" i="1"/>
  <c r="D42690" i="1"/>
  <c r="D46581" i="1"/>
  <c r="D69691" i="1"/>
  <c r="D9848" i="1"/>
  <c r="D63376" i="1"/>
  <c r="D48762" i="1"/>
  <c r="D18285" i="1"/>
  <c r="D65111" i="1"/>
  <c r="D57121" i="1"/>
  <c r="D12668" i="1"/>
  <c r="D28404" i="1"/>
  <c r="D24143" i="1"/>
  <c r="D2333" i="1"/>
  <c r="D56411" i="1"/>
  <c r="D21234" i="1"/>
  <c r="D38291" i="1"/>
  <c r="D51069" i="1"/>
  <c r="D4672" i="1"/>
  <c r="D30694" i="1"/>
  <c r="D44964" i="1"/>
  <c r="D64206" i="1"/>
  <c r="D13010" i="1"/>
  <c r="D54087" i="1"/>
  <c r="D24739" i="1"/>
  <c r="D36342" i="1"/>
  <c r="D3153" i="1"/>
  <c r="D18405" i="1"/>
  <c r="D5954" i="1"/>
  <c r="D7165" i="1"/>
  <c r="D36560" i="1"/>
  <c r="D64350" i="1"/>
  <c r="D10359" i="1"/>
  <c r="D67626" i="1"/>
  <c r="D45782" i="1"/>
  <c r="D73149" i="1"/>
  <c r="D25925" i="1"/>
  <c r="D16434" i="1"/>
  <c r="D34316" i="1"/>
  <c r="D15132" i="1"/>
  <c r="D9066" i="1"/>
  <c r="D31038" i="1"/>
  <c r="D25228" i="1"/>
  <c r="D458" i="1"/>
  <c r="D5139" i="1"/>
  <c r="D56534" i="1"/>
  <c r="D70009" i="1"/>
  <c r="D2936" i="1"/>
  <c r="D63060" i="1"/>
  <c r="D26636" i="1"/>
  <c r="D8815" i="1"/>
  <c r="D7363" i="1"/>
  <c r="D66727" i="1"/>
  <c r="D33855" i="1"/>
  <c r="D34156" i="1"/>
  <c r="D187" i="1"/>
  <c r="D40733" i="1"/>
  <c r="D24554" i="1"/>
  <c r="D43583" i="1"/>
  <c r="D59896" i="1"/>
  <c r="D69965" i="1"/>
  <c r="D49360" i="1"/>
  <c r="D787" i="1"/>
  <c r="D24302" i="1"/>
  <c r="D42264" i="1"/>
  <c r="D14068" i="1"/>
  <c r="D34151" i="1"/>
  <c r="D59817" i="1"/>
  <c r="D64264" i="1"/>
  <c r="D68369" i="1"/>
  <c r="D26142" i="1"/>
  <c r="D13548" i="1"/>
  <c r="D70025" i="1"/>
  <c r="D17402" i="1"/>
  <c r="D60334" i="1"/>
  <c r="D58774" i="1"/>
  <c r="D47334" i="1"/>
  <c r="D45512" i="1"/>
  <c r="D51341" i="1"/>
  <c r="D45866" i="1"/>
  <c r="D64877" i="1"/>
  <c r="D52613" i="1"/>
  <c r="D3988" i="1"/>
  <c r="D5640" i="1"/>
  <c r="D71517" i="1"/>
  <c r="D53293" i="1"/>
  <c r="D19391" i="1"/>
  <c r="D55226" i="1"/>
  <c r="D69990" i="1"/>
  <c r="D47130" i="1"/>
  <c r="D67518" i="1"/>
  <c r="D31344" i="1"/>
  <c r="D50101" i="1"/>
  <c r="D15782" i="1"/>
  <c r="D59957" i="1"/>
  <c r="D2167" i="1"/>
  <c r="D15054" i="1"/>
  <c r="D73831" i="1"/>
  <c r="D73359" i="1"/>
  <c r="D52393" i="1"/>
  <c r="D67133" i="1"/>
  <c r="D52386" i="1"/>
  <c r="D38792" i="1"/>
  <c r="D28509" i="1"/>
  <c r="D13560" i="1"/>
  <c r="D68060" i="1"/>
  <c r="D33854" i="1"/>
  <c r="D20531" i="1"/>
  <c r="D55947" i="1"/>
  <c r="D21536" i="1"/>
  <c r="D31909" i="1"/>
  <c r="D39713" i="1"/>
  <c r="D73138" i="1"/>
  <c r="D9088" i="1"/>
  <c r="D33979" i="1"/>
  <c r="D42094" i="1"/>
  <c r="D6372" i="1"/>
  <c r="D39177" i="1"/>
  <c r="D63501" i="1"/>
  <c r="D67826" i="1"/>
  <c r="D32739" i="1"/>
  <c r="D3415" i="1"/>
  <c r="D73485" i="1"/>
  <c r="D57142" i="1"/>
  <c r="D61747" i="1"/>
  <c r="D22647" i="1"/>
  <c r="D41443" i="1"/>
  <c r="D49290" i="1"/>
  <c r="D56542" i="1"/>
  <c r="D30875" i="1"/>
  <c r="D52987" i="1"/>
  <c r="D14814" i="1"/>
  <c r="D25638" i="1"/>
  <c r="D26524" i="1"/>
  <c r="D54197" i="1"/>
  <c r="D54051" i="1"/>
  <c r="D45300" i="1"/>
  <c r="D64151" i="1"/>
  <c r="D39718" i="1"/>
  <c r="D22343" i="1"/>
  <c r="D18463" i="1"/>
  <c r="D20555" i="1"/>
  <c r="D67214" i="1"/>
  <c r="D66857" i="1"/>
  <c r="D20399" i="1"/>
  <c r="D16351" i="1"/>
  <c r="D17129" i="1"/>
  <c r="D21264" i="1"/>
  <c r="D65295" i="1"/>
  <c r="D72982" i="1"/>
  <c r="D40803" i="1"/>
  <c r="D41268" i="1"/>
  <c r="D63925" i="1"/>
  <c r="D17344" i="1"/>
  <c r="D30473" i="1"/>
  <c r="D64355" i="1"/>
  <c r="D43964" i="1"/>
  <c r="D45856" i="1"/>
  <c r="D21260" i="1"/>
  <c r="D46678" i="1"/>
  <c r="D20844" i="1"/>
  <c r="D60373" i="1"/>
  <c r="D41365" i="1"/>
  <c r="D15856" i="1"/>
  <c r="D53408" i="1"/>
  <c r="D73103" i="1"/>
  <c r="D58672" i="1"/>
  <c r="D17099" i="1"/>
  <c r="D46187" i="1"/>
  <c r="D22019" i="1"/>
  <c r="D22184" i="1"/>
  <c r="D52955" i="1"/>
  <c r="D56858" i="1"/>
  <c r="D56640" i="1"/>
  <c r="D53773" i="1"/>
  <c r="D22655" i="1"/>
  <c r="D42445" i="1"/>
  <c r="D42315" i="1"/>
  <c r="D46376" i="1"/>
  <c r="D58760" i="1"/>
  <c r="D8410" i="1"/>
  <c r="D47868" i="1"/>
  <c r="D36304" i="1"/>
  <c r="D32703" i="1"/>
  <c r="D8228" i="1"/>
  <c r="D3052" i="1"/>
  <c r="D7748" i="1"/>
  <c r="D30242" i="1"/>
  <c r="D50650" i="1"/>
  <c r="D24571" i="1"/>
  <c r="D19592" i="1"/>
  <c r="D45540" i="1"/>
  <c r="D44776" i="1"/>
  <c r="D31438" i="1"/>
  <c r="D248" i="1"/>
  <c r="D35296" i="1"/>
  <c r="D54327" i="1"/>
  <c r="D50182" i="1"/>
  <c r="D10217" i="1"/>
  <c r="D62193" i="1"/>
  <c r="D66427" i="1"/>
  <c r="D60977" i="1"/>
  <c r="D70689" i="1"/>
  <c r="D73730" i="1"/>
  <c r="D61172" i="1"/>
  <c r="D53565" i="1"/>
  <c r="D52737" i="1"/>
  <c r="D60564" i="1"/>
  <c r="D31445" i="1"/>
  <c r="D8428" i="1"/>
  <c r="D68082" i="1"/>
  <c r="D63816" i="1"/>
  <c r="D58330" i="1"/>
  <c r="D11306" i="1"/>
  <c r="D65971" i="1"/>
  <c r="D62249" i="1"/>
  <c r="D44660" i="1"/>
  <c r="D11031" i="1"/>
  <c r="D20939" i="1"/>
  <c r="D58944" i="1"/>
  <c r="D34117" i="1"/>
  <c r="D11946" i="1"/>
  <c r="D3849" i="1"/>
  <c r="D7383" i="1"/>
  <c r="D68596" i="1"/>
  <c r="D611" i="1"/>
  <c r="D51624" i="1"/>
  <c r="D22487" i="1"/>
  <c r="D68267" i="1"/>
  <c r="D35834" i="1"/>
  <c r="D42256" i="1"/>
  <c r="D67952" i="1"/>
  <c r="D44934" i="1"/>
  <c r="D32018" i="1"/>
  <c r="D24412" i="1"/>
  <c r="D55253" i="1"/>
  <c r="D69799" i="1"/>
  <c r="D25377" i="1"/>
  <c r="D65112" i="1"/>
  <c r="D64634" i="1"/>
  <c r="D17628" i="1"/>
  <c r="D67256" i="1"/>
  <c r="D53777" i="1"/>
  <c r="D49862" i="1"/>
  <c r="D42618" i="1"/>
  <c r="D40314" i="1"/>
  <c r="D71215" i="1"/>
  <c r="D46273" i="1"/>
  <c r="D36800" i="1"/>
  <c r="D13527" i="1"/>
  <c r="D53051" i="1"/>
  <c r="D33603" i="1"/>
  <c r="D29847" i="1"/>
  <c r="D4904" i="1"/>
  <c r="D25761" i="1"/>
  <c r="D55449" i="1"/>
  <c r="D6244" i="1"/>
  <c r="D2734" i="1"/>
  <c r="D35265" i="1"/>
  <c r="D16998" i="1"/>
  <c r="D52870" i="1"/>
  <c r="D34390" i="1"/>
  <c r="D62085" i="1"/>
  <c r="D38238" i="1"/>
  <c r="D2858" i="1"/>
  <c r="D67632" i="1"/>
  <c r="D37338" i="1"/>
  <c r="D38103" i="1"/>
  <c r="D44739" i="1"/>
  <c r="D70668" i="1"/>
  <c r="D56316" i="1"/>
  <c r="D51047" i="1"/>
  <c r="D26337" i="1"/>
  <c r="D36656" i="1"/>
  <c r="D64177" i="1"/>
  <c r="D32174" i="1"/>
  <c r="D17835" i="1"/>
  <c r="D23870" i="1"/>
  <c r="D1255" i="1"/>
  <c r="D272" i="1"/>
  <c r="D44402" i="1"/>
  <c r="D36915" i="1"/>
  <c r="D15460" i="1"/>
  <c r="D4612" i="1"/>
  <c r="D49216" i="1"/>
  <c r="D69991" i="1"/>
  <c r="D18193" i="1"/>
  <c r="D20448" i="1"/>
  <c r="D54717" i="1"/>
  <c r="D52862" i="1"/>
  <c r="D46584" i="1"/>
  <c r="D22038" i="1"/>
  <c r="D52993" i="1"/>
  <c r="D65158" i="1"/>
  <c r="D63654" i="1"/>
  <c r="D16466" i="1"/>
  <c r="D18748" i="1"/>
  <c r="D32074" i="1"/>
  <c r="D26748" i="1"/>
  <c r="D55776" i="1"/>
  <c r="D26465" i="1"/>
  <c r="D1795" i="1"/>
  <c r="D43473" i="1"/>
  <c r="D19687" i="1"/>
  <c r="D36333" i="1"/>
  <c r="D32192" i="1"/>
  <c r="D41175" i="1"/>
  <c r="D16819" i="1"/>
  <c r="D71785" i="1"/>
  <c r="D55461" i="1"/>
  <c r="D40939" i="1"/>
  <c r="D61902" i="1"/>
  <c r="D6930" i="1"/>
  <c r="D32747" i="1"/>
  <c r="D10612" i="1"/>
  <c r="D63432" i="1"/>
  <c r="D18446" i="1"/>
  <c r="D59082" i="1"/>
  <c r="D52653" i="1"/>
  <c r="D58531" i="1"/>
  <c r="D19310" i="1"/>
  <c r="D60663" i="1"/>
  <c r="D24309" i="1"/>
  <c r="D73029" i="1"/>
  <c r="D61229" i="1"/>
  <c r="D46242" i="1"/>
  <c r="D24032" i="1"/>
  <c r="D58179" i="1"/>
  <c r="D62080" i="1"/>
  <c r="D8055" i="1"/>
  <c r="D54764" i="1"/>
  <c r="D3011" i="1"/>
  <c r="D12059" i="1"/>
  <c r="D17147" i="1"/>
  <c r="D45861" i="1"/>
  <c r="D10680" i="1"/>
  <c r="D6409" i="1"/>
  <c r="D73060" i="1"/>
  <c r="D73014" i="1"/>
  <c r="D26169" i="1"/>
  <c r="D34355" i="1"/>
  <c r="D2031" i="1"/>
  <c r="D44562" i="1"/>
  <c r="D31447" i="1"/>
  <c r="D17716" i="1"/>
  <c r="D7276" i="1"/>
  <c r="D2114" i="1"/>
  <c r="D72528" i="1"/>
  <c r="D18439" i="1"/>
  <c r="D63858" i="1"/>
  <c r="D8716" i="1"/>
  <c r="D69605" i="1"/>
  <c r="D50748" i="1"/>
  <c r="D7391" i="1"/>
  <c r="D71649" i="1"/>
  <c r="D21538" i="1"/>
  <c r="D50307" i="1"/>
  <c r="D24225" i="1"/>
  <c r="D58448" i="1"/>
  <c r="D65758" i="1"/>
  <c r="D26332" i="1"/>
  <c r="D6769" i="1"/>
  <c r="D40382" i="1"/>
  <c r="D47940" i="1"/>
  <c r="D15903" i="1"/>
  <c r="D73362" i="1"/>
  <c r="D24537" i="1"/>
  <c r="D67251" i="1"/>
  <c r="D12428" i="1"/>
  <c r="D1532" i="1"/>
  <c r="D27818" i="1"/>
  <c r="D40612" i="1"/>
  <c r="D61016" i="1"/>
  <c r="D878" i="1"/>
  <c r="D67369" i="1"/>
  <c r="D27371" i="1"/>
  <c r="D22190" i="1"/>
  <c r="D17509" i="1"/>
  <c r="D59058" i="1"/>
  <c r="D42886" i="1"/>
  <c r="D68695" i="1"/>
  <c r="D17569" i="1"/>
  <c r="D25227" i="1"/>
  <c r="D58495" i="1"/>
  <c r="D40594" i="1"/>
  <c r="D9498" i="1"/>
  <c r="D50808" i="1"/>
  <c r="D8875" i="1"/>
  <c r="D47029" i="1"/>
  <c r="D28670" i="1"/>
  <c r="D39568" i="1"/>
  <c r="D61152" i="1"/>
  <c r="D53132" i="1"/>
  <c r="D61410" i="1"/>
  <c r="D60168" i="1"/>
  <c r="D4004" i="1"/>
  <c r="D42083" i="1"/>
  <c r="D9065" i="1"/>
  <c r="D29782" i="1"/>
  <c r="D48422" i="1"/>
  <c r="D1527" i="1"/>
  <c r="D7349" i="1"/>
  <c r="D46364" i="1"/>
  <c r="D57281" i="1"/>
  <c r="D32334" i="1"/>
  <c r="D48822" i="1"/>
  <c r="D59492" i="1"/>
  <c r="D65440" i="1"/>
  <c r="D54678" i="1"/>
  <c r="D12649" i="1"/>
  <c r="D49108" i="1"/>
  <c r="D24741" i="1"/>
  <c r="D69459" i="1"/>
  <c r="D66065" i="1"/>
  <c r="D33200" i="1"/>
  <c r="D25346" i="1"/>
  <c r="D70156" i="1"/>
  <c r="D64307" i="1"/>
  <c r="D5148" i="1"/>
  <c r="D33154" i="1"/>
  <c r="D10914" i="1"/>
  <c r="D27939" i="1"/>
  <c r="D25163" i="1"/>
  <c r="D40191" i="1"/>
  <c r="D67081" i="1"/>
  <c r="D14464" i="1"/>
  <c r="D33107" i="1"/>
  <c r="D71432" i="1"/>
  <c r="D9751" i="1"/>
  <c r="D47184" i="1"/>
  <c r="D2032" i="1"/>
  <c r="D70693" i="1"/>
  <c r="D27442" i="1"/>
  <c r="D41132" i="1"/>
  <c r="D54428" i="1"/>
  <c r="D43539" i="1"/>
  <c r="D37384" i="1"/>
  <c r="D36239" i="1"/>
  <c r="D7537" i="1"/>
  <c r="D49761" i="1"/>
  <c r="D67233" i="1"/>
  <c r="D69647" i="1"/>
  <c r="D21501" i="1"/>
  <c r="D59128" i="1"/>
  <c r="D18224" i="1"/>
  <c r="D11449" i="1"/>
  <c r="D71822" i="1"/>
  <c r="D67728" i="1"/>
  <c r="D21840" i="1"/>
  <c r="D68950" i="1"/>
  <c r="D35531" i="1"/>
  <c r="D45066" i="1"/>
  <c r="D10656" i="1"/>
  <c r="D66800" i="1"/>
  <c r="D74057" i="1"/>
  <c r="D50204" i="1"/>
  <c r="D7084" i="1"/>
  <c r="D43264" i="1"/>
  <c r="D36653" i="1"/>
  <c r="D44367" i="1"/>
  <c r="D36693" i="1"/>
  <c r="D56419" i="1"/>
  <c r="D48180" i="1"/>
  <c r="D45222" i="1"/>
  <c r="D9523" i="1"/>
  <c r="D49137" i="1"/>
  <c r="D10219" i="1"/>
  <c r="D37775" i="1"/>
  <c r="D33896" i="1"/>
  <c r="D18902" i="1"/>
  <c r="D39686" i="1"/>
  <c r="D69032" i="1"/>
  <c r="D61194" i="1"/>
  <c r="D24348" i="1"/>
  <c r="D29166" i="1"/>
  <c r="D50062" i="1"/>
  <c r="D49119" i="1"/>
  <c r="D55938" i="1"/>
  <c r="D31483" i="1"/>
  <c r="D54002" i="1"/>
  <c r="D14325" i="1"/>
  <c r="D4209" i="1"/>
  <c r="D50754" i="1"/>
  <c r="D66733" i="1"/>
  <c r="D25854" i="1"/>
  <c r="D44382" i="1"/>
  <c r="D12931" i="1"/>
  <c r="D7935" i="1"/>
  <c r="D32564" i="1"/>
  <c r="D28481" i="1"/>
  <c r="D42926" i="1"/>
  <c r="D71060" i="1"/>
  <c r="D5498" i="1"/>
  <c r="D38795" i="1"/>
  <c r="D59481" i="1"/>
  <c r="D70020" i="1"/>
  <c r="D55499" i="1"/>
  <c r="D15614" i="1"/>
  <c r="D25800" i="1"/>
  <c r="D65768" i="1"/>
  <c r="D40190" i="1"/>
  <c r="D72768" i="1"/>
  <c r="D49901" i="1"/>
  <c r="D52480" i="1"/>
  <c r="D63178" i="1"/>
  <c r="D27974" i="1"/>
  <c r="D61092" i="1"/>
  <c r="D61614" i="1"/>
  <c r="D28995" i="1"/>
  <c r="D63552" i="1"/>
  <c r="D65065" i="1"/>
  <c r="D17922" i="1"/>
  <c r="D40760" i="1"/>
  <c r="D73395" i="1"/>
  <c r="D61831" i="1"/>
  <c r="D52865" i="1"/>
  <c r="D39859" i="1"/>
  <c r="D1866" i="1"/>
  <c r="D26492" i="1"/>
  <c r="D21702" i="1"/>
  <c r="D57829" i="1"/>
  <c r="D58310" i="1"/>
  <c r="D1947" i="1"/>
  <c r="D24544" i="1"/>
  <c r="D3497" i="1"/>
  <c r="D22608" i="1"/>
  <c r="D17235" i="1"/>
  <c r="D35517" i="1"/>
  <c r="D40884" i="1"/>
  <c r="D15482" i="1"/>
  <c r="D9694" i="1"/>
  <c r="D16830" i="1"/>
  <c r="D53151" i="1"/>
  <c r="D15095" i="1"/>
  <c r="D55317" i="1"/>
  <c r="D67600" i="1"/>
  <c r="D57190" i="1"/>
  <c r="D41887" i="1"/>
  <c r="D1791" i="1"/>
  <c r="D60636" i="1"/>
  <c r="D33451" i="1"/>
  <c r="D42323" i="1"/>
  <c r="D4550" i="1"/>
  <c r="D46579" i="1"/>
  <c r="D22767" i="1"/>
  <c r="D24296" i="1"/>
  <c r="D54425" i="1"/>
  <c r="D13866" i="1"/>
  <c r="D64436" i="1"/>
  <c r="D11114" i="1"/>
  <c r="D53758" i="1"/>
  <c r="D40178" i="1"/>
  <c r="D27786" i="1"/>
  <c r="D12015" i="1"/>
  <c r="D15289" i="1"/>
  <c r="D7652" i="1"/>
  <c r="D57550" i="1"/>
  <c r="D33467" i="1"/>
  <c r="D17379" i="1"/>
  <c r="D44360" i="1"/>
  <c r="D4628" i="1"/>
  <c r="D66184" i="1"/>
  <c r="D62389" i="1"/>
  <c r="D63752" i="1"/>
  <c r="D63041" i="1"/>
  <c r="D51276" i="1"/>
  <c r="D2504" i="1"/>
  <c r="D46872" i="1"/>
  <c r="D2578" i="1"/>
  <c r="D57415" i="1"/>
  <c r="D46553" i="1"/>
  <c r="D70794" i="1"/>
  <c r="D64612" i="1"/>
  <c r="D2983" i="1"/>
  <c r="D23088" i="1"/>
  <c r="D11023" i="1"/>
  <c r="D10978" i="1"/>
  <c r="D54231" i="1"/>
  <c r="D26426" i="1"/>
  <c r="D11900" i="1"/>
  <c r="D52257" i="1"/>
  <c r="D47082" i="1"/>
  <c r="D10541" i="1"/>
  <c r="D6564" i="1"/>
  <c r="D23887" i="1"/>
  <c r="D34542" i="1"/>
  <c r="D8939" i="1"/>
  <c r="D33662" i="1"/>
  <c r="D68606" i="1"/>
  <c r="D6514" i="1"/>
  <c r="D58964" i="1"/>
  <c r="D54597" i="1"/>
  <c r="D73937" i="1"/>
  <c r="D8470" i="1"/>
  <c r="D12824" i="1"/>
  <c r="D50803" i="1"/>
  <c r="D40313" i="1"/>
  <c r="D64923" i="1"/>
  <c r="D28172" i="1"/>
  <c r="D6265" i="1"/>
  <c r="D1707" i="1"/>
  <c r="D73705" i="1"/>
  <c r="D6154" i="1"/>
  <c r="D13840" i="1"/>
  <c r="D52601" i="1"/>
  <c r="D59592" i="1"/>
  <c r="D14476" i="1"/>
  <c r="D19726" i="1"/>
  <c r="D35483" i="1"/>
  <c r="D57480" i="1"/>
  <c r="D37793" i="1"/>
  <c r="D47993" i="1"/>
  <c r="D31105" i="1"/>
  <c r="D12530" i="1"/>
  <c r="D22843" i="1"/>
  <c r="D40956" i="1"/>
  <c r="D21205" i="1"/>
  <c r="D11571" i="1"/>
  <c r="D62290" i="1"/>
  <c r="D57516" i="1"/>
  <c r="D66866" i="1"/>
  <c r="D69414" i="1"/>
  <c r="D64037" i="1"/>
  <c r="D8104" i="1"/>
  <c r="D73661" i="1"/>
  <c r="D68480" i="1"/>
  <c r="D27632" i="1"/>
  <c r="D70672" i="1"/>
  <c r="D41638" i="1"/>
  <c r="D26662" i="1"/>
  <c r="D55817" i="1"/>
  <c r="D40500" i="1"/>
  <c r="D72321" i="1"/>
  <c r="D11728" i="1"/>
  <c r="D73287" i="1"/>
  <c r="D30494" i="1"/>
  <c r="D30524" i="1"/>
  <c r="D25117" i="1"/>
  <c r="D26780" i="1"/>
  <c r="D62763" i="1"/>
  <c r="D40876" i="1"/>
  <c r="D7780" i="1"/>
  <c r="D31437" i="1"/>
  <c r="D36282" i="1"/>
  <c r="D59317" i="1"/>
  <c r="D51562" i="1"/>
  <c r="D30241" i="1"/>
  <c r="D1560" i="1"/>
  <c r="D53844" i="1"/>
  <c r="D33137" i="1"/>
  <c r="D29617" i="1"/>
  <c r="D6584" i="1"/>
  <c r="D27147" i="1"/>
  <c r="D32281" i="1"/>
  <c r="D52917" i="1"/>
  <c r="D17510" i="1"/>
  <c r="D71360" i="1"/>
  <c r="D23893" i="1"/>
  <c r="D13346" i="1"/>
  <c r="D35603" i="1"/>
  <c r="D28040" i="1"/>
  <c r="D68646" i="1"/>
  <c r="D60033" i="1"/>
  <c r="D62904" i="1"/>
  <c r="D18968" i="1"/>
  <c r="D15051" i="1"/>
  <c r="D55286" i="1"/>
  <c r="D40840" i="1"/>
  <c r="D2749" i="1"/>
  <c r="D26797" i="1"/>
  <c r="D54541" i="1"/>
  <c r="D30631" i="1"/>
  <c r="D51371" i="1"/>
  <c r="D65575" i="1"/>
  <c r="D10295" i="1"/>
  <c r="D13218" i="1"/>
  <c r="D9043" i="1"/>
  <c r="D7803" i="1"/>
  <c r="D46769" i="1"/>
  <c r="D7232" i="1"/>
  <c r="D12871" i="1"/>
  <c r="D60485" i="1"/>
  <c r="D29911" i="1"/>
  <c r="D9475" i="1"/>
  <c r="D11504" i="1"/>
  <c r="D29354" i="1"/>
  <c r="D11938" i="1"/>
  <c r="D32789" i="1"/>
  <c r="D37625" i="1"/>
  <c r="D73164" i="1"/>
  <c r="D58916" i="1"/>
  <c r="D2040" i="1"/>
  <c r="D9829" i="1"/>
  <c r="D50428" i="1"/>
  <c r="D13809" i="1"/>
  <c r="D12238" i="1"/>
  <c r="D44378" i="1"/>
  <c r="D6141" i="1"/>
  <c r="D9315" i="1"/>
  <c r="D8238" i="1"/>
  <c r="D35570" i="1"/>
  <c r="D66530" i="1"/>
  <c r="D61246" i="1"/>
  <c r="D58832" i="1"/>
  <c r="D65856" i="1"/>
  <c r="D16598" i="1"/>
  <c r="D27837" i="1"/>
  <c r="D12766" i="1"/>
  <c r="D2681" i="1"/>
  <c r="D29089" i="1"/>
  <c r="D24873" i="1"/>
  <c r="D60761" i="1"/>
  <c r="D13864" i="1"/>
  <c r="D29834" i="1"/>
  <c r="D59824" i="1"/>
  <c r="D52488" i="1"/>
  <c r="D11722" i="1"/>
  <c r="D24308" i="1"/>
  <c r="D71099" i="1"/>
  <c r="D23255" i="1"/>
  <c r="D3847" i="1"/>
  <c r="D70871" i="1"/>
  <c r="D37141" i="1"/>
  <c r="D45490" i="1"/>
  <c r="D23479" i="1"/>
  <c r="D27012" i="1"/>
  <c r="D64478" i="1"/>
  <c r="D53886" i="1"/>
  <c r="D8150" i="1"/>
  <c r="D40889" i="1"/>
  <c r="D52588" i="1"/>
  <c r="D67451" i="1"/>
  <c r="D43009" i="1"/>
  <c r="D49414" i="1"/>
  <c r="D54334" i="1"/>
  <c r="D34750" i="1"/>
  <c r="D63811" i="1"/>
  <c r="D33476" i="1"/>
  <c r="D72993" i="1"/>
  <c r="D42329" i="1"/>
  <c r="D64153" i="1"/>
  <c r="D7859" i="1"/>
  <c r="D50448" i="1"/>
  <c r="D54495" i="1"/>
  <c r="D55426" i="1"/>
  <c r="D70324" i="1"/>
  <c r="D6791" i="1"/>
  <c r="D37139" i="1"/>
  <c r="D57340" i="1"/>
  <c r="D60331" i="1"/>
  <c r="D8063" i="1"/>
  <c r="D53113" i="1"/>
  <c r="D45046" i="1"/>
  <c r="D44795" i="1"/>
  <c r="D19990" i="1"/>
  <c r="D20834" i="1"/>
  <c r="D61237" i="1"/>
  <c r="D26219" i="1"/>
  <c r="D39007" i="1"/>
  <c r="D55002" i="1"/>
  <c r="D46362" i="1"/>
  <c r="D43145" i="1"/>
  <c r="D310" i="1"/>
  <c r="D56231" i="1"/>
  <c r="D74046" i="1"/>
  <c r="D1477" i="1"/>
  <c r="D45484" i="1"/>
  <c r="D25479" i="1"/>
  <c r="D18841" i="1"/>
  <c r="D51644" i="1"/>
  <c r="D11766" i="1"/>
  <c r="D40047" i="1"/>
  <c r="D29936" i="1"/>
  <c r="D3868" i="1"/>
  <c r="D10952" i="1"/>
  <c r="D45713" i="1"/>
  <c r="D58293" i="1"/>
  <c r="D58635" i="1"/>
  <c r="D32676" i="1"/>
  <c r="D14943" i="1"/>
  <c r="D46071" i="1"/>
  <c r="D61049" i="1"/>
  <c r="D66298" i="1"/>
  <c r="D45978" i="1"/>
  <c r="D69421" i="1"/>
  <c r="D29924" i="1"/>
  <c r="D34046" i="1"/>
  <c r="D11906" i="1"/>
  <c r="D50830" i="1"/>
  <c r="D41854" i="1"/>
  <c r="D65597" i="1"/>
  <c r="D25845" i="1"/>
  <c r="D46131" i="1"/>
  <c r="D47344" i="1"/>
  <c r="D4354" i="1"/>
  <c r="D11353" i="1"/>
  <c r="D12699" i="1"/>
  <c r="D30067" i="1"/>
  <c r="D27700" i="1"/>
  <c r="D68514" i="1"/>
  <c r="D34737" i="1"/>
  <c r="D42711" i="1"/>
  <c r="D29904" i="1"/>
  <c r="D1295" i="1"/>
  <c r="D48926" i="1"/>
  <c r="D8368" i="1"/>
  <c r="D22065" i="1"/>
  <c r="D8355" i="1"/>
  <c r="D56493" i="1"/>
  <c r="D33376" i="1"/>
  <c r="D7970" i="1"/>
  <c r="D14011" i="1"/>
  <c r="D73263" i="1"/>
  <c r="D3187" i="1"/>
  <c r="D60942" i="1"/>
  <c r="D66382" i="1"/>
  <c r="D71382" i="1"/>
  <c r="D55131" i="1"/>
  <c r="D39591" i="1"/>
  <c r="D33341" i="1"/>
  <c r="D55450" i="1"/>
  <c r="D41721" i="1"/>
  <c r="D62530" i="1"/>
  <c r="D10698" i="1"/>
  <c r="D50913" i="1"/>
  <c r="D43674" i="1"/>
  <c r="D41222" i="1"/>
  <c r="D518" i="1"/>
  <c r="D71910" i="1"/>
  <c r="D46547" i="1"/>
  <c r="D49367" i="1"/>
  <c r="D35640" i="1"/>
  <c r="D43155" i="1"/>
  <c r="D52640" i="1"/>
  <c r="D14130" i="1"/>
  <c r="D22976" i="1"/>
  <c r="D28047" i="1"/>
  <c r="D44451" i="1"/>
  <c r="D66235" i="1"/>
  <c r="D23398" i="1"/>
  <c r="D40649" i="1"/>
  <c r="D40079" i="1"/>
  <c r="D38081" i="1"/>
  <c r="D25185" i="1"/>
  <c r="D6400" i="1"/>
  <c r="D42385" i="1"/>
  <c r="D12735" i="1"/>
  <c r="D53887" i="1"/>
  <c r="D54553" i="1"/>
  <c r="D72972" i="1"/>
  <c r="D33925" i="1"/>
  <c r="D2893" i="1"/>
  <c r="D5880" i="1"/>
  <c r="D71607" i="1"/>
  <c r="D7845" i="1"/>
  <c r="D61233" i="1"/>
  <c r="D57594" i="1"/>
  <c r="D30617" i="1"/>
  <c r="D59773" i="1"/>
  <c r="D9664" i="1"/>
  <c r="D30465" i="1"/>
  <c r="D17765" i="1"/>
  <c r="D60910" i="1"/>
  <c r="D40152" i="1"/>
  <c r="D43906" i="1"/>
  <c r="D20527" i="1"/>
  <c r="D36322" i="1"/>
  <c r="D53038" i="1"/>
  <c r="D64721" i="1"/>
  <c r="D45320" i="1"/>
  <c r="D52338" i="1"/>
  <c r="D10420" i="1"/>
  <c r="D25268" i="1"/>
  <c r="D20520" i="1"/>
  <c r="D64709" i="1"/>
  <c r="D25534" i="1"/>
  <c r="D7768" i="1"/>
  <c r="D26660" i="1"/>
  <c r="D7549" i="1"/>
  <c r="D60793" i="1"/>
  <c r="D62301" i="1"/>
  <c r="D50504" i="1"/>
  <c r="D71258" i="1"/>
  <c r="D4771" i="1"/>
  <c r="D15648" i="1"/>
  <c r="D37777" i="1"/>
  <c r="D48824" i="1"/>
  <c r="D31463" i="1"/>
  <c r="D50213" i="1"/>
  <c r="D72629" i="1"/>
  <c r="D61136" i="1"/>
  <c r="D56596" i="1"/>
  <c r="D13824" i="1"/>
  <c r="D2710" i="1"/>
  <c r="D71935" i="1"/>
  <c r="D46988" i="1"/>
  <c r="D67848" i="1"/>
  <c r="D15912" i="1"/>
  <c r="D61995" i="1"/>
  <c r="D40989" i="1"/>
  <c r="D15317" i="1"/>
  <c r="D57157" i="1"/>
  <c r="D46706" i="1"/>
  <c r="D66211" i="1"/>
  <c r="D42321" i="1"/>
  <c r="D55332" i="1"/>
  <c r="D36166" i="1"/>
  <c r="D72428" i="1"/>
  <c r="D21839" i="1"/>
  <c r="D33211" i="1"/>
  <c r="D29180" i="1"/>
  <c r="D11273" i="1"/>
  <c r="D12935" i="1"/>
  <c r="D30312" i="1"/>
  <c r="D16554" i="1"/>
  <c r="D41686" i="1"/>
  <c r="D44638" i="1"/>
  <c r="D27214" i="1"/>
  <c r="D66000" i="1"/>
  <c r="D19380" i="1"/>
  <c r="D21814" i="1"/>
  <c r="D38354" i="1"/>
  <c r="D17749" i="1"/>
  <c r="D70075" i="1"/>
  <c r="D39312" i="1"/>
  <c r="D11948" i="1"/>
  <c r="D30124" i="1"/>
  <c r="D26574" i="1"/>
  <c r="D36787" i="1"/>
  <c r="D44508" i="1"/>
  <c r="D50483" i="1"/>
  <c r="D34991" i="1"/>
  <c r="D5994" i="1"/>
  <c r="D9893" i="1"/>
  <c r="D46879" i="1"/>
  <c r="D11655" i="1"/>
  <c r="D36217" i="1"/>
  <c r="D60556" i="1"/>
  <c r="D65417" i="1"/>
  <c r="D21438" i="1"/>
  <c r="D13572" i="1"/>
  <c r="D66725" i="1"/>
  <c r="D61251" i="1"/>
  <c r="D1729" i="1"/>
  <c r="D55071" i="1"/>
  <c r="D19150" i="1"/>
  <c r="D21792" i="1"/>
  <c r="D5490" i="1"/>
  <c r="D4208" i="1"/>
  <c r="D20727" i="1"/>
  <c r="D57912" i="1"/>
  <c r="D48352" i="1"/>
  <c r="D72357" i="1"/>
  <c r="D34928" i="1"/>
  <c r="D53908" i="1"/>
  <c r="D10640" i="1"/>
  <c r="D50603" i="1"/>
  <c r="D33347" i="1"/>
  <c r="D26443" i="1"/>
  <c r="D16960" i="1"/>
  <c r="D7802" i="1"/>
  <c r="D62498" i="1"/>
  <c r="D1" i="1"/>
  <c r="D8885" i="1"/>
  <c r="D3518" i="1"/>
  <c r="D46747" i="1"/>
  <c r="D70375" i="1"/>
  <c r="D71204" i="1"/>
  <c r="D30483" i="1"/>
  <c r="D4566" i="1"/>
  <c r="D31435" i="1"/>
  <c r="D48081" i="1"/>
  <c r="D68956" i="1"/>
  <c r="D53370" i="1"/>
  <c r="D64163" i="1"/>
  <c r="D27816" i="1"/>
  <c r="D32257" i="1"/>
  <c r="D49185" i="1"/>
  <c r="D55417" i="1"/>
  <c r="D64405" i="1"/>
  <c r="D1500" i="1"/>
  <c r="D57368" i="1"/>
  <c r="D26639" i="1"/>
  <c r="D30425" i="1"/>
  <c r="D2691" i="1"/>
  <c r="D14129" i="1"/>
  <c r="D63366" i="1"/>
  <c r="D44608" i="1"/>
  <c r="D1150" i="1"/>
  <c r="D73573" i="1"/>
  <c r="D72825" i="1"/>
  <c r="D67352" i="1"/>
  <c r="D34635" i="1"/>
  <c r="D34267" i="1"/>
  <c r="D4578" i="1"/>
  <c r="D32621" i="1"/>
  <c r="D30296" i="1"/>
  <c r="D18709" i="1"/>
  <c r="D28313" i="1"/>
  <c r="D6103" i="1"/>
  <c r="D57982" i="1"/>
  <c r="D60546" i="1"/>
  <c r="D14474" i="1"/>
  <c r="D64543" i="1"/>
  <c r="D35714" i="1"/>
  <c r="D47715" i="1"/>
  <c r="D53559" i="1"/>
  <c r="D18804" i="1"/>
  <c r="D61726" i="1"/>
  <c r="D10115" i="1"/>
  <c r="D49402" i="1"/>
  <c r="D70456" i="1"/>
  <c r="D31875" i="1"/>
  <c r="D23166" i="1"/>
  <c r="D36838" i="1"/>
  <c r="D67996" i="1"/>
  <c r="D28243" i="1"/>
  <c r="D34705" i="1"/>
  <c r="D5969" i="1"/>
  <c r="D55851" i="1"/>
  <c r="D51013" i="1"/>
  <c r="D15940" i="1"/>
  <c r="D2879" i="1"/>
  <c r="D23377" i="1"/>
  <c r="D7355" i="1"/>
  <c r="D11915" i="1"/>
  <c r="D17925" i="1"/>
  <c r="D64128" i="1"/>
  <c r="D34820" i="1"/>
  <c r="D13111" i="1"/>
  <c r="D50419" i="1"/>
  <c r="D30005" i="1"/>
  <c r="D17310" i="1"/>
  <c r="D40425" i="1"/>
  <c r="D35964" i="1"/>
  <c r="D40573" i="1"/>
  <c r="D59894" i="1"/>
  <c r="D74005" i="1"/>
  <c r="D16859" i="1"/>
  <c r="D69962" i="1"/>
  <c r="D1492" i="1"/>
  <c r="D45" i="1"/>
  <c r="D47503" i="1"/>
  <c r="D37081" i="1"/>
  <c r="D11756" i="1"/>
  <c r="D10855" i="1"/>
  <c r="D13178" i="1"/>
  <c r="D13331" i="1"/>
  <c r="D11473" i="1"/>
  <c r="D63087" i="1"/>
  <c r="D66073" i="1"/>
  <c r="D65849" i="1"/>
  <c r="D25926" i="1"/>
  <c r="D67899" i="1"/>
  <c r="D63695" i="1"/>
  <c r="D46603" i="1"/>
  <c r="D68682" i="1"/>
  <c r="D49698" i="1"/>
  <c r="D5251" i="1"/>
  <c r="D29974" i="1"/>
  <c r="D67685" i="1"/>
  <c r="D57503" i="1"/>
  <c r="D72101" i="1"/>
  <c r="D42688" i="1"/>
  <c r="D38347" i="1"/>
  <c r="D35873" i="1"/>
  <c r="D34546" i="1"/>
  <c r="D36087" i="1"/>
  <c r="D70213" i="1"/>
  <c r="D27587" i="1"/>
  <c r="D42028" i="1"/>
  <c r="D71147" i="1"/>
  <c r="D68254" i="1"/>
  <c r="D45226" i="1"/>
  <c r="D14904" i="1"/>
  <c r="D42047" i="1"/>
  <c r="D19409" i="1"/>
  <c r="D19353" i="1"/>
  <c r="D21411" i="1"/>
  <c r="D5310" i="1"/>
  <c r="D221" i="1"/>
  <c r="D4002" i="1"/>
  <c r="D15670" i="1"/>
  <c r="D28772" i="1"/>
  <c r="D6113" i="1"/>
  <c r="D45081" i="1"/>
  <c r="D54064" i="1"/>
  <c r="D71441" i="1"/>
  <c r="D51225" i="1"/>
  <c r="D56979" i="1"/>
  <c r="D65947" i="1"/>
  <c r="D59909" i="1"/>
  <c r="D45813" i="1"/>
  <c r="D6009" i="1"/>
  <c r="D59742" i="1"/>
  <c r="D41405" i="1"/>
  <c r="D29934" i="1"/>
  <c r="D10041" i="1"/>
  <c r="D25678" i="1"/>
  <c r="D12929" i="1"/>
  <c r="D8274" i="1"/>
  <c r="D72379" i="1"/>
  <c r="D69198" i="1"/>
  <c r="D13451" i="1"/>
  <c r="D69030" i="1"/>
  <c r="D23964" i="1"/>
  <c r="D46631" i="1"/>
  <c r="D15787" i="1"/>
  <c r="D48380" i="1"/>
  <c r="D59806" i="1"/>
  <c r="D25218" i="1"/>
  <c r="D6681" i="1"/>
  <c r="D4081" i="1"/>
  <c r="D52809" i="1"/>
  <c r="D59549" i="1"/>
  <c r="D31537" i="1"/>
  <c r="D44655" i="1"/>
  <c r="D40738" i="1"/>
  <c r="D36509" i="1"/>
  <c r="D11163" i="1"/>
  <c r="D37285" i="1"/>
  <c r="D3809" i="1"/>
  <c r="D44292" i="1"/>
  <c r="D59316" i="1"/>
  <c r="D53778" i="1"/>
  <c r="D12810" i="1"/>
  <c r="D22423" i="1"/>
  <c r="D39367" i="1"/>
  <c r="D31671" i="1"/>
  <c r="D5396" i="1"/>
  <c r="D53163" i="1"/>
  <c r="D29429" i="1"/>
  <c r="D33083" i="1"/>
  <c r="D15413" i="1"/>
  <c r="D22059" i="1"/>
  <c r="D68046" i="1"/>
  <c r="D5985" i="1"/>
  <c r="D26581" i="1"/>
  <c r="D73870" i="1"/>
  <c r="D50135" i="1"/>
  <c r="D43608" i="1"/>
  <c r="D1784" i="1"/>
  <c r="D27724" i="1"/>
  <c r="D68427" i="1"/>
  <c r="D19343" i="1"/>
  <c r="D63351" i="1"/>
  <c r="D72746" i="1"/>
  <c r="D41507" i="1"/>
  <c r="D58165" i="1"/>
  <c r="D6961" i="1"/>
  <c r="D44260" i="1"/>
  <c r="D3639" i="1"/>
  <c r="D4173" i="1"/>
  <c r="D37209" i="1"/>
  <c r="D57599" i="1"/>
  <c r="D63266" i="1"/>
  <c r="D71328" i="1"/>
  <c r="D21791" i="1"/>
  <c r="D73068" i="1"/>
  <c r="D22970" i="1"/>
  <c r="D56127" i="1"/>
  <c r="D13754" i="1"/>
  <c r="D34940" i="1"/>
  <c r="D49812" i="1"/>
  <c r="D55602" i="1"/>
  <c r="D6592" i="1"/>
  <c r="D41966" i="1"/>
  <c r="D63657" i="1"/>
  <c r="D21172" i="1"/>
  <c r="D2647" i="1"/>
  <c r="D17717" i="1"/>
  <c r="D44096" i="1"/>
  <c r="D16555" i="1"/>
  <c r="D2948" i="1"/>
  <c r="D54400" i="1"/>
  <c r="D21125" i="1"/>
  <c r="D46233" i="1"/>
  <c r="D72905" i="1"/>
  <c r="D57697" i="1"/>
  <c r="D71531" i="1"/>
  <c r="D54654" i="1"/>
  <c r="D41841" i="1"/>
  <c r="D1201" i="1"/>
  <c r="D27757" i="1"/>
  <c r="D29785" i="1"/>
  <c r="D5626" i="1"/>
  <c r="D57423" i="1"/>
  <c r="D64282" i="1"/>
  <c r="D73272" i="1"/>
  <c r="D57319" i="1"/>
  <c r="D4515" i="1"/>
  <c r="D57883" i="1"/>
  <c r="D61669" i="1"/>
  <c r="D2304" i="1"/>
  <c r="D9565" i="1"/>
  <c r="D47587" i="1"/>
  <c r="D51003" i="1"/>
  <c r="D29475" i="1"/>
  <c r="D61646" i="1"/>
  <c r="D71362" i="1"/>
  <c r="D43725" i="1"/>
  <c r="D37471" i="1"/>
  <c r="D17973" i="1"/>
  <c r="D66740" i="1"/>
  <c r="D47745" i="1"/>
  <c r="D61952" i="1"/>
  <c r="D55509" i="1"/>
  <c r="D7210" i="1"/>
  <c r="D7851" i="1"/>
  <c r="D29665" i="1"/>
  <c r="D41320" i="1"/>
  <c r="D58260" i="1"/>
  <c r="D211" i="1"/>
  <c r="D6454" i="1"/>
  <c r="D72820" i="1"/>
  <c r="D19272" i="1"/>
  <c r="D47783" i="1"/>
  <c r="D4446" i="1"/>
  <c r="D69244" i="1"/>
  <c r="D38285" i="1"/>
  <c r="D50900" i="1"/>
  <c r="D14975" i="1"/>
  <c r="D50915" i="1"/>
  <c r="D55984" i="1"/>
  <c r="D15989" i="1"/>
  <c r="D23114" i="1"/>
  <c r="D45697" i="1"/>
  <c r="D10289" i="1"/>
  <c r="D73876" i="1"/>
  <c r="D59659" i="1"/>
  <c r="D9897" i="1"/>
  <c r="D63051" i="1"/>
  <c r="D44827" i="1"/>
  <c r="D5265" i="1"/>
  <c r="D46835" i="1"/>
  <c r="D32651" i="1"/>
  <c r="D1786" i="1"/>
  <c r="D36506" i="1"/>
  <c r="D38306" i="1"/>
  <c r="D24070" i="1"/>
  <c r="D66549" i="1"/>
  <c r="D27935" i="1"/>
  <c r="D60183" i="1"/>
  <c r="D58882" i="1"/>
  <c r="D43556" i="1"/>
  <c r="D11866" i="1"/>
  <c r="D73309" i="1"/>
  <c r="D32647" i="1"/>
  <c r="D37854" i="1"/>
  <c r="D61167" i="1"/>
  <c r="D47013" i="1"/>
  <c r="D15316" i="1"/>
  <c r="D61660" i="1"/>
  <c r="D44060" i="1"/>
  <c r="D65320" i="1"/>
  <c r="D14213" i="1"/>
  <c r="D55799" i="1"/>
  <c r="D46857" i="1"/>
  <c r="D10767" i="1"/>
  <c r="D34524" i="1"/>
  <c r="D70094" i="1"/>
  <c r="D7535" i="1"/>
  <c r="D50883" i="1"/>
  <c r="D34531" i="1"/>
  <c r="D7550" i="1"/>
  <c r="D19734" i="1"/>
  <c r="D35162" i="1"/>
  <c r="D7691" i="1"/>
  <c r="D30427" i="1"/>
  <c r="D19984" i="1"/>
  <c r="D15217" i="1"/>
  <c r="D46993" i="1"/>
  <c r="D44165" i="1"/>
  <c r="D73874" i="1"/>
  <c r="D41287" i="1"/>
  <c r="D28228" i="1"/>
  <c r="D65074" i="1"/>
  <c r="D36864" i="1"/>
  <c r="D53997" i="1"/>
  <c r="D42235" i="1"/>
  <c r="D11355" i="1"/>
  <c r="D47972" i="1"/>
  <c r="D11875" i="1"/>
  <c r="D73482" i="1"/>
  <c r="D45207" i="1"/>
  <c r="D54234" i="1"/>
  <c r="D48088" i="1"/>
  <c r="D40838" i="1"/>
  <c r="D47045" i="1"/>
  <c r="D58158" i="1"/>
  <c r="D54106" i="1"/>
  <c r="D44240" i="1"/>
  <c r="D45435" i="1"/>
  <c r="D39823" i="1"/>
  <c r="D38075" i="1"/>
  <c r="D44867" i="1"/>
  <c r="D47796" i="1"/>
  <c r="D44340" i="1"/>
  <c r="D41491" i="1"/>
  <c r="D44683" i="1"/>
  <c r="D67011" i="1"/>
  <c r="D53127" i="1"/>
  <c r="D37156" i="1"/>
  <c r="D63888" i="1"/>
  <c r="D48755" i="1"/>
  <c r="D62810" i="1"/>
  <c r="D21027" i="1"/>
  <c r="D63049" i="1"/>
  <c r="D32713" i="1"/>
  <c r="D50796" i="1"/>
  <c r="D59468" i="1"/>
  <c r="D30089" i="1"/>
  <c r="D49121" i="1"/>
  <c r="D7553" i="1"/>
  <c r="D28349" i="1"/>
  <c r="D56749" i="1"/>
  <c r="D53757" i="1"/>
  <c r="D34811" i="1"/>
  <c r="D24380" i="1"/>
  <c r="D15145" i="1"/>
  <c r="D52212" i="1"/>
  <c r="D60911" i="1"/>
  <c r="D23316" i="1"/>
  <c r="D38813" i="1"/>
  <c r="D59217" i="1"/>
  <c r="D12509" i="1"/>
  <c r="D46612" i="1"/>
  <c r="D43659" i="1"/>
  <c r="D34838" i="1"/>
  <c r="D16075" i="1"/>
  <c r="D60612" i="1"/>
  <c r="D21440" i="1"/>
  <c r="D26382" i="1"/>
  <c r="D54213" i="1"/>
  <c r="D21763" i="1"/>
  <c r="D51930" i="1"/>
  <c r="D29792" i="1"/>
  <c r="D57065" i="1"/>
  <c r="D24287" i="1"/>
  <c r="D1034" i="1"/>
  <c r="D7981" i="1"/>
  <c r="D18021" i="1"/>
  <c r="D58387" i="1"/>
  <c r="D70970" i="1"/>
  <c r="D47091" i="1"/>
  <c r="D7156" i="1"/>
  <c r="D41742" i="1"/>
  <c r="D37914" i="1"/>
  <c r="D18450" i="1"/>
  <c r="D22939" i="1"/>
  <c r="D25760" i="1"/>
  <c r="D44998" i="1"/>
  <c r="D16926" i="1"/>
  <c r="D51873" i="1"/>
  <c r="D9738" i="1"/>
  <c r="D73907" i="1"/>
  <c r="D41700" i="1"/>
  <c r="D26480" i="1"/>
  <c r="D59862" i="1"/>
  <c r="D44855" i="1"/>
  <c r="D49568" i="1"/>
  <c r="D17803" i="1"/>
  <c r="D65176" i="1"/>
  <c r="D43565" i="1"/>
  <c r="D50707" i="1"/>
  <c r="D49237" i="1"/>
  <c r="D57351" i="1"/>
  <c r="D11549" i="1"/>
  <c r="D43562" i="1"/>
  <c r="D3717" i="1"/>
  <c r="D18593" i="1"/>
  <c r="D14627" i="1"/>
  <c r="D25190" i="1"/>
  <c r="D30603" i="1"/>
  <c r="D35369" i="1"/>
  <c r="D8602" i="1"/>
  <c r="D24448" i="1"/>
  <c r="D52511" i="1"/>
  <c r="D40038" i="1"/>
  <c r="D45367" i="1"/>
  <c r="D28708" i="1"/>
  <c r="D24435" i="1"/>
  <c r="D10425" i="1"/>
  <c r="D36162" i="1"/>
  <c r="D12646" i="1"/>
  <c r="D13168" i="1"/>
  <c r="D1893" i="1"/>
  <c r="D30398" i="1"/>
  <c r="D19885" i="1"/>
  <c r="D66573" i="1"/>
  <c r="D42379" i="1"/>
  <c r="D28665" i="1"/>
  <c r="D36008" i="1"/>
  <c r="D55067" i="1"/>
  <c r="D38686" i="1"/>
  <c r="D42079" i="1"/>
  <c r="D48968" i="1"/>
  <c r="D45823" i="1"/>
  <c r="D21164" i="1"/>
  <c r="D21387" i="1"/>
  <c r="D40776" i="1"/>
  <c r="D2284" i="1"/>
  <c r="D18744" i="1"/>
  <c r="D14074" i="1"/>
  <c r="D136" i="1"/>
  <c r="D6471" i="1"/>
  <c r="D10783" i="1"/>
  <c r="D1600" i="1"/>
  <c r="D14165" i="1"/>
  <c r="D10864" i="1"/>
  <c r="D38483" i="1"/>
  <c r="D20519" i="1"/>
  <c r="D19087" i="1"/>
  <c r="D66756" i="1"/>
  <c r="D66796" i="1"/>
  <c r="D37217" i="1"/>
  <c r="D64090" i="1"/>
  <c r="D58093" i="1"/>
  <c r="D62056" i="1"/>
  <c r="D6304" i="1"/>
  <c r="D63271" i="1"/>
  <c r="D64930" i="1"/>
  <c r="D46444" i="1"/>
  <c r="D65697" i="1"/>
  <c r="D40667" i="1"/>
  <c r="D56085" i="1"/>
  <c r="D61191" i="1"/>
  <c r="D2332" i="1"/>
  <c r="D52309" i="1"/>
  <c r="D59661" i="1"/>
  <c r="D40396" i="1"/>
  <c r="D42620" i="1"/>
  <c r="D37324" i="1"/>
  <c r="D69050" i="1"/>
  <c r="D3886" i="1"/>
  <c r="D35779" i="1"/>
  <c r="D51731" i="1"/>
  <c r="D10768" i="1"/>
  <c r="D41697" i="1"/>
  <c r="D23470" i="1"/>
  <c r="D56479" i="1"/>
  <c r="D71971" i="1"/>
  <c r="D54826" i="1"/>
  <c r="D14461" i="1"/>
  <c r="D25880" i="1"/>
  <c r="D50784" i="1"/>
  <c r="D59644" i="1"/>
  <c r="D25069" i="1"/>
  <c r="D25351" i="1"/>
  <c r="D34920" i="1"/>
  <c r="D45211" i="1"/>
  <c r="D30144" i="1"/>
  <c r="D13409" i="1"/>
  <c r="D24003" i="1"/>
  <c r="D15188" i="1"/>
  <c r="D172" i="1"/>
  <c r="D61949" i="1"/>
  <c r="D1042" i="1"/>
  <c r="D52899" i="1"/>
  <c r="D6246" i="1"/>
  <c r="D64663" i="1"/>
  <c r="D52301" i="1"/>
  <c r="D15444" i="1"/>
  <c r="D73211" i="1"/>
  <c r="D30833" i="1"/>
  <c r="D28447" i="1"/>
  <c r="D9518" i="1"/>
  <c r="D25120" i="1"/>
  <c r="D64476" i="1"/>
  <c r="D29897" i="1"/>
  <c r="D347" i="1"/>
  <c r="D53539" i="1"/>
  <c r="D2155" i="1"/>
  <c r="D16328" i="1"/>
  <c r="D29938" i="1"/>
  <c r="D10229" i="1"/>
  <c r="D64924" i="1"/>
  <c r="D21997" i="1"/>
  <c r="D7290" i="1"/>
  <c r="D22499" i="1"/>
  <c r="D15126" i="1"/>
  <c r="D22515" i="1"/>
  <c r="D62549" i="1"/>
  <c r="D5987" i="1"/>
  <c r="D6890" i="1"/>
  <c r="D49490" i="1"/>
  <c r="D22461" i="1"/>
  <c r="D53654" i="1"/>
  <c r="D20498" i="1"/>
  <c r="D32536" i="1"/>
  <c r="D41746" i="1"/>
  <c r="D14424" i="1"/>
  <c r="D53272" i="1"/>
  <c r="D20748" i="1"/>
  <c r="D26463" i="1"/>
  <c r="D44" i="1"/>
  <c r="D63803" i="1"/>
  <c r="D70208" i="1"/>
  <c r="D31896" i="1"/>
  <c r="D65559" i="1"/>
  <c r="D22915" i="1"/>
  <c r="D62993" i="1"/>
  <c r="D64417" i="1"/>
  <c r="D54743" i="1"/>
  <c r="D26189" i="1"/>
  <c r="D53581" i="1"/>
  <c r="D50009" i="1"/>
  <c r="D12000" i="1"/>
  <c r="D1794" i="1"/>
  <c r="D2753" i="1"/>
  <c r="D22180" i="1"/>
  <c r="D11639" i="1"/>
  <c r="D5877" i="1"/>
  <c r="D63857" i="1"/>
  <c r="D42755" i="1"/>
  <c r="D23487" i="1"/>
  <c r="D59956" i="1"/>
  <c r="D35147" i="1"/>
  <c r="D39653" i="1"/>
  <c r="D58967" i="1"/>
  <c r="D18508" i="1"/>
  <c r="D20115" i="1"/>
  <c r="D19496" i="1"/>
  <c r="D2490" i="1"/>
  <c r="D35988" i="1"/>
  <c r="D69802" i="1"/>
  <c r="D6939" i="1"/>
  <c r="D39202" i="1"/>
  <c r="D146" i="1"/>
  <c r="D45188" i="1"/>
  <c r="D37726" i="1"/>
  <c r="D63633" i="1"/>
  <c r="D32126" i="1"/>
  <c r="D28752" i="1"/>
  <c r="D9696" i="1"/>
  <c r="D1700" i="1"/>
  <c r="D64684" i="1"/>
  <c r="D38709" i="1"/>
  <c r="D61860" i="1"/>
  <c r="D67094" i="1"/>
  <c r="D6705" i="1"/>
  <c r="D47433" i="1"/>
  <c r="D61960" i="1"/>
  <c r="D61690" i="1"/>
  <c r="D49535" i="1"/>
  <c r="D38273" i="1"/>
  <c r="D42275" i="1"/>
  <c r="D61253" i="1"/>
  <c r="D1139" i="1"/>
  <c r="D69171" i="1"/>
  <c r="D19196" i="1"/>
  <c r="D62493" i="1"/>
  <c r="D48881" i="1"/>
  <c r="D7675" i="1"/>
  <c r="D69038" i="1"/>
  <c r="D31500" i="1"/>
  <c r="D74118" i="1"/>
  <c r="D47444" i="1"/>
  <c r="D17830" i="1"/>
  <c r="D51667" i="1"/>
  <c r="D69015" i="1"/>
  <c r="D66754" i="1"/>
  <c r="D13322" i="1"/>
  <c r="D43455" i="1"/>
  <c r="D20539" i="1"/>
  <c r="D50995" i="1"/>
  <c r="D32982" i="1"/>
  <c r="D14987" i="1"/>
  <c r="D35776" i="1"/>
  <c r="D14332" i="1"/>
  <c r="D18808" i="1"/>
  <c r="D1709" i="1"/>
  <c r="D45711" i="1"/>
  <c r="D52514" i="1"/>
  <c r="D41489" i="1"/>
  <c r="D24423" i="1"/>
  <c r="D55225" i="1"/>
  <c r="D24717" i="1"/>
  <c r="D53549" i="1"/>
  <c r="D53013" i="1"/>
  <c r="D63832" i="1"/>
  <c r="D31191" i="1"/>
  <c r="D18067" i="1"/>
  <c r="D58995" i="1"/>
  <c r="D44115" i="1"/>
  <c r="D5530" i="1"/>
  <c r="D9158" i="1"/>
  <c r="D61024" i="1"/>
  <c r="D71674" i="1"/>
  <c r="D23459" i="1"/>
  <c r="D45789" i="1"/>
  <c r="D68194" i="1"/>
  <c r="D28608" i="1"/>
  <c r="D71658" i="1"/>
  <c r="D3123" i="1"/>
  <c r="D57247" i="1"/>
  <c r="D69383" i="1"/>
  <c r="D40543" i="1"/>
  <c r="D1881" i="1"/>
  <c r="D46849" i="1"/>
  <c r="D38131" i="1"/>
  <c r="D37015" i="1"/>
  <c r="D49339" i="1"/>
  <c r="D12682" i="1"/>
  <c r="D65411" i="1"/>
  <c r="D29308" i="1"/>
  <c r="D25746" i="1"/>
  <c r="D45427" i="1"/>
  <c r="D23442" i="1"/>
  <c r="D49475" i="1"/>
  <c r="D60214" i="1"/>
  <c r="D31982" i="1"/>
  <c r="D64325" i="1"/>
  <c r="D64352" i="1"/>
  <c r="D47484" i="1"/>
  <c r="D65340" i="1"/>
  <c r="D72048" i="1"/>
  <c r="D51205" i="1"/>
  <c r="D7438" i="1"/>
  <c r="D56006" i="1"/>
  <c r="D18107" i="1"/>
  <c r="D18760" i="1"/>
  <c r="D70633" i="1"/>
  <c r="D28373" i="1"/>
  <c r="D39130" i="1"/>
  <c r="D66987" i="1"/>
  <c r="D51116" i="1"/>
  <c r="D16761" i="1"/>
  <c r="D56611" i="1"/>
  <c r="D20852" i="1"/>
  <c r="D42747" i="1"/>
  <c r="D14174" i="1"/>
  <c r="D52591" i="1"/>
  <c r="D70669" i="1"/>
  <c r="D58475" i="1"/>
  <c r="D1910" i="1"/>
  <c r="D36556" i="1"/>
  <c r="D43220" i="1"/>
  <c r="D4188" i="1"/>
  <c r="D26489" i="1"/>
  <c r="D13959" i="1"/>
  <c r="D36837" i="1"/>
  <c r="D36185" i="1"/>
  <c r="D32681" i="1"/>
  <c r="D67254" i="1"/>
  <c r="D59720" i="1"/>
  <c r="D43850" i="1"/>
  <c r="D52996" i="1"/>
  <c r="D56247" i="1"/>
  <c r="D34500" i="1"/>
  <c r="D21338" i="1"/>
  <c r="D12799" i="1"/>
  <c r="D29268" i="1"/>
  <c r="D68093" i="1"/>
  <c r="D25934" i="1"/>
  <c r="D37274" i="1"/>
  <c r="D25055" i="1"/>
  <c r="D4901" i="1"/>
  <c r="D31455" i="1"/>
  <c r="D71044" i="1"/>
  <c r="D9072" i="1"/>
  <c r="D53251" i="1"/>
  <c r="D71473" i="1"/>
  <c r="D27866" i="1"/>
  <c r="D61352" i="1"/>
  <c r="D32773" i="1"/>
  <c r="D22828" i="1"/>
  <c r="D46576" i="1"/>
  <c r="D46965" i="1"/>
  <c r="D62685" i="1"/>
  <c r="D17874" i="1"/>
  <c r="D52570" i="1"/>
  <c r="D34586" i="1"/>
  <c r="D49945" i="1"/>
  <c r="D7440" i="1"/>
  <c r="D24930" i="1"/>
  <c r="D44891" i="1"/>
  <c r="D51184" i="1"/>
  <c r="D37964" i="1"/>
  <c r="D9680" i="1"/>
  <c r="D13096" i="1"/>
  <c r="D70314" i="1"/>
  <c r="D28488" i="1"/>
  <c r="D56601" i="1"/>
  <c r="D365" i="1"/>
  <c r="D11472" i="1"/>
  <c r="D3010" i="1"/>
  <c r="D13882" i="1"/>
  <c r="D61652" i="1"/>
  <c r="D35415" i="1"/>
  <c r="D63268" i="1"/>
  <c r="D42093" i="1"/>
  <c r="D30377" i="1"/>
  <c r="D23323" i="1"/>
  <c r="D23223" i="1"/>
  <c r="D41551" i="1"/>
  <c r="D28237" i="1"/>
  <c r="D43056" i="1"/>
  <c r="D43960" i="1"/>
  <c r="D17084" i="1"/>
  <c r="D73495" i="1"/>
  <c r="D34408" i="1"/>
  <c r="D25693" i="1"/>
  <c r="D4323" i="1"/>
  <c r="D26887" i="1"/>
  <c r="D52756" i="1"/>
  <c r="D42793" i="1"/>
  <c r="D51178" i="1"/>
  <c r="D22701" i="1"/>
  <c r="D73717" i="1"/>
  <c r="D9642" i="1"/>
  <c r="D66592" i="1"/>
  <c r="D59664" i="1"/>
  <c r="D68937" i="1"/>
  <c r="D10210" i="1"/>
  <c r="D56750" i="1"/>
  <c r="D26157" i="1"/>
  <c r="D47364" i="1"/>
  <c r="D19249" i="1"/>
  <c r="D28437" i="1"/>
  <c r="D6716" i="1"/>
  <c r="D52975" i="1"/>
  <c r="D14114" i="1"/>
  <c r="D31924" i="1"/>
  <c r="D47912" i="1"/>
  <c r="D209" i="1"/>
  <c r="D25014" i="1"/>
  <c r="D73840" i="1"/>
  <c r="D66772" i="1"/>
  <c r="D70688" i="1"/>
  <c r="D71371" i="1"/>
  <c r="D29531" i="1"/>
  <c r="D22294" i="1"/>
  <c r="D23829" i="1"/>
  <c r="D60733" i="1"/>
  <c r="D72786" i="1"/>
  <c r="D21304" i="1"/>
  <c r="D25093" i="1"/>
  <c r="D72864" i="1"/>
  <c r="D41797" i="1"/>
  <c r="D25589" i="1"/>
  <c r="D73976" i="1"/>
  <c r="D30934" i="1"/>
  <c r="D50043" i="1"/>
  <c r="D36063" i="1"/>
  <c r="D32994" i="1"/>
  <c r="D26583" i="1"/>
  <c r="D14876" i="1"/>
  <c r="D59775" i="1"/>
  <c r="D44815" i="1"/>
  <c r="D46781" i="1"/>
  <c r="D36927" i="1"/>
  <c r="D29074" i="1"/>
  <c r="D69979" i="1"/>
  <c r="D58262" i="1"/>
  <c r="D67170" i="1"/>
  <c r="D53570" i="1"/>
  <c r="D46818" i="1"/>
  <c r="D62198" i="1"/>
  <c r="D11037" i="1"/>
  <c r="D18185" i="1"/>
  <c r="D58712" i="1"/>
  <c r="D13036" i="1"/>
  <c r="D19563" i="1"/>
  <c r="D2913" i="1"/>
  <c r="D60541" i="1"/>
  <c r="D62956" i="1"/>
  <c r="D28116" i="1"/>
  <c r="D38445" i="1"/>
  <c r="D47874" i="1"/>
  <c r="D12731" i="1"/>
  <c r="D71898" i="1"/>
  <c r="D56825" i="1"/>
  <c r="D20784" i="1"/>
  <c r="D25072" i="1"/>
  <c r="D68361" i="1"/>
  <c r="D3628" i="1"/>
  <c r="D70215" i="1"/>
  <c r="D63414" i="1"/>
  <c r="D15170" i="1"/>
  <c r="D57678" i="1"/>
  <c r="D39241" i="1"/>
  <c r="D35126" i="1"/>
  <c r="D43365" i="1"/>
  <c r="D35864" i="1"/>
  <c r="D1264" i="1"/>
  <c r="D46809" i="1"/>
  <c r="D26284" i="1"/>
  <c r="D51908" i="1"/>
  <c r="D50315" i="1"/>
  <c r="D73945" i="1"/>
  <c r="D50596" i="1"/>
  <c r="D5254" i="1"/>
  <c r="D73711" i="1"/>
  <c r="D577" i="1"/>
  <c r="D10577" i="1"/>
  <c r="D25279" i="1"/>
  <c r="D53609" i="1"/>
  <c r="D45617" i="1"/>
  <c r="D69154" i="1"/>
  <c r="D70089" i="1"/>
  <c r="D49242" i="1"/>
  <c r="D37637" i="1"/>
  <c r="D17425" i="1"/>
  <c r="D35397" i="1"/>
  <c r="D46759" i="1"/>
  <c r="D47284" i="1"/>
  <c r="D50176" i="1"/>
  <c r="D19912" i="1"/>
  <c r="D48090" i="1"/>
  <c r="D62097" i="1"/>
  <c r="D15353" i="1"/>
  <c r="D24477" i="1"/>
  <c r="D28052" i="1"/>
  <c r="D47496" i="1"/>
  <c r="D37070" i="1"/>
  <c r="D65644" i="1"/>
  <c r="D63190" i="1"/>
  <c r="D3696" i="1"/>
  <c r="D8432" i="1"/>
  <c r="D57789" i="1"/>
  <c r="D19723" i="1"/>
  <c r="D68253" i="1"/>
  <c r="D53870" i="1"/>
  <c r="D48125" i="1"/>
  <c r="D200" i="1"/>
  <c r="D25348" i="1"/>
  <c r="D48432" i="1"/>
  <c r="D67427" i="1"/>
  <c r="D38522" i="1"/>
  <c r="D17594" i="1"/>
  <c r="D56668" i="1"/>
  <c r="D7613" i="1"/>
  <c r="D41229" i="1"/>
  <c r="D33016" i="1"/>
  <c r="D7367" i="1"/>
  <c r="D7740" i="1"/>
  <c r="D28613" i="1"/>
  <c r="D62808" i="1"/>
  <c r="D59999" i="1"/>
  <c r="D43409" i="1"/>
  <c r="D51705" i="1"/>
  <c r="D67250" i="1"/>
  <c r="D40348" i="1"/>
  <c r="D35806" i="1"/>
  <c r="D72021" i="1"/>
  <c r="D44885" i="1"/>
  <c r="D42483" i="1"/>
  <c r="D27846" i="1"/>
  <c r="D25225" i="1"/>
  <c r="D47002" i="1"/>
  <c r="D12426" i="1"/>
  <c r="D35146" i="1"/>
  <c r="D26700" i="1"/>
  <c r="D14411" i="1"/>
  <c r="D24899" i="1"/>
  <c r="D59015" i="1"/>
  <c r="D11468" i="1"/>
  <c r="D27694" i="1"/>
  <c r="D29893" i="1"/>
  <c r="D37114" i="1"/>
  <c r="D16896" i="1"/>
  <c r="D64043" i="1"/>
  <c r="D4302" i="1"/>
  <c r="D41318" i="1"/>
  <c r="D47250" i="1"/>
  <c r="D58724" i="1"/>
  <c r="D46456" i="1"/>
  <c r="D44522" i="1"/>
  <c r="D55996" i="1"/>
  <c r="D39123" i="1"/>
  <c r="D53645" i="1"/>
  <c r="D69641" i="1"/>
  <c r="D7048" i="1"/>
  <c r="D7215" i="1"/>
  <c r="D19101" i="1"/>
  <c r="D26250" i="1"/>
  <c r="D51224" i="1"/>
  <c r="D63228" i="1"/>
  <c r="D579" i="1"/>
  <c r="D18038" i="1"/>
  <c r="D1588" i="1"/>
  <c r="D26150" i="1"/>
  <c r="D33429" i="1"/>
  <c r="D20682" i="1"/>
  <c r="D2881" i="1"/>
  <c r="D10407" i="1"/>
  <c r="D62280" i="1"/>
  <c r="D13495" i="1"/>
  <c r="D36206" i="1"/>
  <c r="D53561" i="1"/>
  <c r="D32125" i="1"/>
  <c r="D14185" i="1"/>
  <c r="D16747" i="1"/>
  <c r="D33929" i="1"/>
  <c r="D63855" i="1"/>
  <c r="D44845" i="1"/>
  <c r="D7693" i="1"/>
  <c r="D51947" i="1"/>
  <c r="D62906" i="1"/>
  <c r="D34000" i="1"/>
  <c r="D15043" i="1"/>
  <c r="D65692" i="1"/>
  <c r="D67897" i="1"/>
  <c r="D14410" i="1"/>
  <c r="D59240" i="1"/>
  <c r="D5799" i="1"/>
  <c r="D70859" i="1"/>
  <c r="D23948" i="1"/>
  <c r="D40342" i="1"/>
  <c r="D60128" i="1"/>
  <c r="D34293" i="1"/>
  <c r="D68232" i="1"/>
  <c r="D14612" i="1"/>
  <c r="D21166" i="1"/>
  <c r="D36389" i="1"/>
  <c r="D26601" i="1"/>
  <c r="D47246" i="1"/>
  <c r="D16797" i="1"/>
  <c r="D24271" i="1"/>
  <c r="D29325" i="1"/>
  <c r="D18752" i="1"/>
  <c r="D64388" i="1"/>
  <c r="D10278" i="1"/>
  <c r="D9189" i="1"/>
  <c r="D23816" i="1"/>
  <c r="D73725" i="1"/>
  <c r="D22147" i="1"/>
  <c r="D71956" i="1"/>
  <c r="D70422" i="1"/>
  <c r="D63146" i="1"/>
  <c r="D50778" i="1"/>
  <c r="D55833" i="1"/>
  <c r="D70932" i="1"/>
  <c r="D22102" i="1"/>
  <c r="D11382" i="1"/>
  <c r="D61436" i="1"/>
  <c r="D24942" i="1"/>
  <c r="D72007" i="1"/>
  <c r="D2931" i="1"/>
  <c r="D7356" i="1"/>
  <c r="D7043" i="1"/>
  <c r="D21457" i="1"/>
  <c r="D37396" i="1"/>
  <c r="D70371" i="1"/>
  <c r="D38404" i="1"/>
  <c r="D51639" i="1"/>
  <c r="D63666" i="1"/>
  <c r="D27402" i="1"/>
  <c r="D23671" i="1"/>
  <c r="D17357" i="1"/>
  <c r="D17297" i="1"/>
  <c r="D483" i="1"/>
  <c r="D14376" i="1"/>
  <c r="D13571" i="1"/>
  <c r="D40857" i="1"/>
  <c r="D14004" i="1"/>
  <c r="D34482" i="1"/>
  <c r="D24968" i="1"/>
  <c r="D50911" i="1"/>
  <c r="D49971" i="1"/>
  <c r="D16549" i="1"/>
  <c r="D37629" i="1"/>
  <c r="D63458" i="1"/>
  <c r="D45259" i="1"/>
  <c r="D31938" i="1"/>
  <c r="D52186" i="1"/>
  <c r="D46772" i="1"/>
  <c r="D1589" i="1"/>
  <c r="D32604" i="1"/>
  <c r="D62824" i="1"/>
  <c r="D26112" i="1"/>
  <c r="D1583" i="1"/>
  <c r="D37284" i="1"/>
  <c r="D3835" i="1"/>
  <c r="D34661" i="1"/>
  <c r="D48738" i="1"/>
  <c r="D66061" i="1"/>
  <c r="D56586" i="1"/>
  <c r="D14050" i="1"/>
  <c r="D33794" i="1"/>
  <c r="D19568" i="1"/>
  <c r="D16275" i="1"/>
  <c r="D29426" i="1"/>
  <c r="D48682" i="1"/>
  <c r="D26968" i="1"/>
  <c r="D57797" i="1"/>
  <c r="D12563" i="1"/>
  <c r="D59447" i="1"/>
  <c r="D71209" i="1"/>
  <c r="D69102" i="1"/>
  <c r="D48100" i="1"/>
  <c r="D1780" i="1"/>
  <c r="D73290" i="1"/>
  <c r="D6356" i="1"/>
  <c r="D56865" i="1"/>
  <c r="D14952" i="1"/>
  <c r="D51190" i="1"/>
  <c r="D25021" i="1"/>
  <c r="D55535" i="1"/>
  <c r="D48661" i="1"/>
  <c r="D41719" i="1"/>
  <c r="D39938" i="1"/>
  <c r="D28554" i="1"/>
  <c r="D57418" i="1"/>
  <c r="D43401" i="1"/>
  <c r="D28842" i="1"/>
  <c r="D69375" i="1"/>
  <c r="D64230" i="1"/>
  <c r="D39516" i="1"/>
  <c r="D73607" i="1"/>
  <c r="D10181" i="1"/>
  <c r="D28777" i="1"/>
  <c r="D14085" i="1"/>
  <c r="D4179" i="1"/>
  <c r="D25737" i="1"/>
  <c r="D22481" i="1"/>
  <c r="D47758" i="1"/>
  <c r="D12818" i="1"/>
  <c r="D53984" i="1"/>
  <c r="D50271" i="1"/>
  <c r="D37942" i="1"/>
  <c r="D36537" i="1"/>
  <c r="D67888" i="1"/>
  <c r="D69321" i="1"/>
  <c r="D54130" i="1"/>
  <c r="D28304" i="1"/>
  <c r="D22811" i="1"/>
  <c r="D21882" i="1"/>
  <c r="D15747" i="1"/>
  <c r="D62604" i="1"/>
  <c r="D55963" i="1"/>
  <c r="D62897" i="1"/>
  <c r="D16289" i="1"/>
  <c r="D70124" i="1"/>
  <c r="D3743" i="1"/>
  <c r="D3692" i="1"/>
  <c r="D9528" i="1"/>
  <c r="D50786" i="1"/>
  <c r="D72720" i="1"/>
  <c r="D40839" i="1"/>
  <c r="D24124" i="1"/>
  <c r="D67587" i="1"/>
  <c r="D43273" i="1"/>
  <c r="D28077" i="1"/>
  <c r="D21052" i="1"/>
  <c r="D73254" i="1"/>
  <c r="D23656" i="1"/>
  <c r="D1628" i="1"/>
  <c r="D9826" i="1"/>
  <c r="D16142" i="1"/>
  <c r="D52224" i="1"/>
  <c r="D27490" i="1"/>
  <c r="D72040" i="1"/>
  <c r="D53357" i="1"/>
  <c r="D24106" i="1"/>
  <c r="D2021" i="1"/>
  <c r="D33145" i="1"/>
  <c r="D65161" i="1"/>
  <c r="D48245" i="1"/>
  <c r="D54920" i="1"/>
  <c r="D18999" i="1"/>
  <c r="D3003" i="1"/>
  <c r="D64381" i="1"/>
  <c r="D72636" i="1"/>
  <c r="D3309" i="1"/>
  <c r="D56835" i="1"/>
  <c r="D2417" i="1"/>
  <c r="D11499" i="1"/>
  <c r="D2473" i="1"/>
  <c r="D11634" i="1"/>
  <c r="D62381" i="1"/>
  <c r="D3915" i="1"/>
  <c r="D10063" i="1"/>
  <c r="D10234" i="1"/>
  <c r="D17220" i="1"/>
  <c r="D67426" i="1"/>
  <c r="D4662" i="1"/>
  <c r="D31806" i="1"/>
  <c r="D37044" i="1"/>
  <c r="D42209" i="1"/>
  <c r="D7911" i="1"/>
  <c r="D67622" i="1"/>
  <c r="D9057" i="1"/>
  <c r="D59258" i="1"/>
  <c r="D53118" i="1"/>
  <c r="D14711" i="1"/>
  <c r="D11139" i="1"/>
  <c r="D6714" i="1"/>
  <c r="D70076" i="1"/>
  <c r="D14448" i="1"/>
  <c r="D5794" i="1"/>
  <c r="D73236" i="1"/>
  <c r="D72706" i="1"/>
  <c r="D58440" i="1"/>
  <c r="D28877" i="1"/>
  <c r="D48376" i="1"/>
  <c r="D50914" i="1"/>
  <c r="D38028" i="1"/>
  <c r="D34552" i="1"/>
  <c r="D42159" i="1"/>
  <c r="D47574" i="1"/>
  <c r="D33058" i="1"/>
  <c r="D2677" i="1"/>
  <c r="D694" i="1"/>
  <c r="D60138" i="1"/>
  <c r="D59114" i="1"/>
  <c r="D12294" i="1"/>
  <c r="D147" i="1"/>
  <c r="D11185" i="1"/>
  <c r="D5739" i="1"/>
  <c r="D24995" i="1"/>
  <c r="D18051" i="1"/>
  <c r="D8332" i="1"/>
  <c r="D52145" i="1"/>
  <c r="D54459" i="1"/>
  <c r="D18936" i="1"/>
  <c r="D42257" i="1"/>
  <c r="D10312" i="1"/>
  <c r="D35523" i="1"/>
  <c r="D20365" i="1"/>
  <c r="D51345" i="1"/>
  <c r="D11905" i="1"/>
  <c r="D18706" i="1"/>
  <c r="D39294" i="1"/>
  <c r="D14895" i="1"/>
  <c r="D45335" i="1"/>
  <c r="D9052" i="1"/>
  <c r="D25382" i="1"/>
  <c r="D15944" i="1"/>
  <c r="D52235" i="1"/>
  <c r="D64303" i="1"/>
  <c r="D69181" i="1"/>
  <c r="D12478" i="1"/>
  <c r="D47710" i="1"/>
  <c r="D73577" i="1"/>
  <c r="D48826" i="1"/>
  <c r="D59617" i="1"/>
  <c r="D10381" i="1"/>
  <c r="D41510" i="1"/>
  <c r="D12512" i="1"/>
  <c r="D39710" i="1"/>
  <c r="D49462" i="1"/>
  <c r="D41276" i="1"/>
  <c r="D47213" i="1"/>
  <c r="D58896" i="1"/>
  <c r="D54454" i="1"/>
  <c r="D5579" i="1"/>
  <c r="D73371" i="1"/>
  <c r="D30320" i="1"/>
  <c r="D14728" i="1"/>
  <c r="D66383" i="1"/>
  <c r="D32075" i="1"/>
  <c r="D42288" i="1"/>
  <c r="D18326" i="1"/>
  <c r="D63130" i="1"/>
  <c r="D35592" i="1"/>
  <c r="D661" i="1"/>
  <c r="D40126" i="1"/>
  <c r="D22172" i="1"/>
  <c r="D68411" i="1"/>
  <c r="D47256" i="1"/>
  <c r="D60309" i="1"/>
  <c r="D35783" i="1"/>
  <c r="D56567" i="1"/>
  <c r="D72914" i="1"/>
  <c r="D63732" i="1"/>
  <c r="D69356" i="1"/>
  <c r="D5311" i="1"/>
  <c r="D4865" i="1"/>
  <c r="D67657" i="1"/>
  <c r="D36075" i="1"/>
  <c r="D71559" i="1"/>
  <c r="D62262" i="1"/>
  <c r="D8631" i="1"/>
  <c r="D22563" i="1"/>
  <c r="D24812" i="1"/>
  <c r="D32473" i="1"/>
  <c r="D70464" i="1"/>
  <c r="D5361" i="1"/>
  <c r="D70802" i="1"/>
  <c r="D73948" i="1"/>
  <c r="D15917" i="1"/>
  <c r="D67236" i="1"/>
  <c r="D66752" i="1"/>
  <c r="D66265" i="1"/>
  <c r="D27699" i="1"/>
  <c r="D1029" i="1"/>
  <c r="D71375" i="1"/>
  <c r="D67545" i="1"/>
  <c r="D53640" i="1"/>
  <c r="D9391" i="1"/>
  <c r="D58936" i="1"/>
  <c r="D24031" i="1"/>
  <c r="D24621" i="1"/>
  <c r="D72182" i="1"/>
  <c r="D27865" i="1"/>
  <c r="D60729" i="1"/>
  <c r="D61943" i="1"/>
  <c r="D4730" i="1"/>
  <c r="D50407" i="1"/>
  <c r="D23928" i="1"/>
  <c r="D28399" i="1"/>
  <c r="D2364" i="1"/>
  <c r="D44275" i="1"/>
  <c r="D56277" i="1"/>
  <c r="D54412" i="1"/>
  <c r="D5642" i="1"/>
  <c r="D74130" i="1"/>
  <c r="D37499" i="1"/>
  <c r="D68378" i="1"/>
  <c r="D61261" i="1"/>
  <c r="D7723" i="1"/>
  <c r="D56355" i="1"/>
  <c r="D68711" i="1"/>
  <c r="D6645" i="1"/>
  <c r="D24478" i="1"/>
  <c r="D12510" i="1"/>
  <c r="D13226" i="1"/>
  <c r="D36305" i="1"/>
  <c r="D21652" i="1"/>
  <c r="D54530" i="1"/>
  <c r="D67843" i="1"/>
  <c r="D18506" i="1"/>
  <c r="D24182" i="1"/>
  <c r="D35228" i="1"/>
  <c r="D34653" i="1"/>
  <c r="D52540" i="1"/>
  <c r="D3368" i="1"/>
  <c r="D68569" i="1"/>
  <c r="D44279" i="1"/>
  <c r="D9293" i="1"/>
  <c r="D67874" i="1"/>
  <c r="D9809" i="1"/>
  <c r="D68884" i="1"/>
  <c r="D42010" i="1"/>
  <c r="D24307" i="1"/>
  <c r="D52845" i="1"/>
  <c r="D49513" i="1"/>
  <c r="D69744" i="1"/>
  <c r="D33164" i="1"/>
  <c r="D68712" i="1"/>
  <c r="D26123" i="1"/>
  <c r="D31883" i="1"/>
  <c r="D72304" i="1"/>
  <c r="D32402" i="1"/>
  <c r="D39854" i="1"/>
  <c r="D74059" i="1"/>
  <c r="D30039" i="1"/>
  <c r="D46251" i="1"/>
  <c r="D31232" i="1"/>
  <c r="D48939" i="1"/>
  <c r="D16426" i="1"/>
  <c r="D20717" i="1"/>
  <c r="D37178" i="1"/>
  <c r="D42939" i="1"/>
  <c r="D63902" i="1"/>
  <c r="D5705" i="1"/>
  <c r="D12439" i="1"/>
  <c r="D10599" i="1"/>
  <c r="D48458" i="1"/>
  <c r="D67445" i="1"/>
  <c r="D66541" i="1"/>
  <c r="D22687" i="1"/>
  <c r="D28161" i="1"/>
  <c r="D19624" i="1"/>
  <c r="D43807" i="1"/>
  <c r="D48096" i="1"/>
  <c r="D48988" i="1"/>
  <c r="D34827" i="1"/>
  <c r="D36493" i="1"/>
  <c r="D57027" i="1"/>
  <c r="D40718" i="1"/>
  <c r="D64246" i="1"/>
  <c r="D69185" i="1"/>
  <c r="D29970" i="1"/>
  <c r="D6963" i="1"/>
  <c r="D29188" i="1"/>
  <c r="D39439" i="1"/>
  <c r="D37772" i="1"/>
  <c r="D24672" i="1"/>
  <c r="D52688" i="1"/>
  <c r="D20908" i="1"/>
  <c r="D24564" i="1"/>
  <c r="D35971" i="1"/>
  <c r="D73517" i="1"/>
  <c r="D8786" i="1"/>
  <c r="D12388" i="1"/>
  <c r="D5178" i="1"/>
  <c r="D7175" i="1"/>
  <c r="D20494" i="1"/>
  <c r="D33235" i="1"/>
  <c r="D44344" i="1"/>
  <c r="D73480" i="1"/>
  <c r="D50727" i="1"/>
  <c r="D6842" i="1"/>
  <c r="D10749" i="1"/>
  <c r="D4077" i="1"/>
  <c r="D23896" i="1"/>
  <c r="D47191" i="1"/>
  <c r="D32907" i="1"/>
  <c r="D14888" i="1"/>
  <c r="D55420" i="1"/>
  <c r="D24428" i="1"/>
  <c r="D68136" i="1"/>
  <c r="D37599" i="1"/>
  <c r="D34656" i="1"/>
  <c r="D17185" i="1"/>
  <c r="D20588" i="1"/>
  <c r="D11077" i="1"/>
  <c r="D1432" i="1"/>
  <c r="D19654" i="1"/>
  <c r="D32929" i="1"/>
  <c r="D36157" i="1"/>
  <c r="D38499" i="1"/>
  <c r="D1575" i="1"/>
  <c r="D55721" i="1"/>
  <c r="D6250" i="1"/>
  <c r="D21929" i="1"/>
  <c r="D37723" i="1"/>
  <c r="D46098" i="1"/>
  <c r="D7253" i="1"/>
  <c r="D57985" i="1"/>
  <c r="D12880" i="1"/>
  <c r="D51117" i="1"/>
  <c r="D19129" i="1"/>
  <c r="D2925" i="1"/>
  <c r="D54078" i="1"/>
  <c r="D60126" i="1"/>
  <c r="D1111" i="1"/>
  <c r="D12963" i="1"/>
  <c r="D65844" i="1"/>
  <c r="D4682" i="1"/>
  <c r="D5404" i="1"/>
  <c r="D759" i="1"/>
  <c r="D36167" i="1"/>
  <c r="D33325" i="1"/>
  <c r="D69707" i="1"/>
  <c r="D39693" i="1"/>
  <c r="D18616" i="1"/>
  <c r="D25892" i="1"/>
  <c r="D6380" i="1"/>
  <c r="D65274" i="1"/>
  <c r="D33764" i="1"/>
  <c r="D3742" i="1"/>
  <c r="D61730" i="1"/>
  <c r="D55759" i="1"/>
  <c r="D56790" i="1"/>
  <c r="D66446" i="1"/>
  <c r="D18278" i="1"/>
  <c r="D27278" i="1"/>
  <c r="D21418" i="1"/>
  <c r="D33220" i="1"/>
  <c r="D60800" i="1"/>
  <c r="D23360" i="1"/>
  <c r="D16019" i="1"/>
  <c r="D12598" i="1"/>
  <c r="D33920" i="1"/>
  <c r="D68725" i="1"/>
  <c r="D68345" i="1"/>
  <c r="D53711" i="1"/>
  <c r="D29532" i="1"/>
  <c r="D1316" i="1"/>
  <c r="D71397" i="1"/>
  <c r="D63778" i="1"/>
  <c r="D3397" i="1"/>
  <c r="D64869" i="1"/>
  <c r="D9665" i="1"/>
  <c r="D30626" i="1"/>
  <c r="D43055" i="1"/>
  <c r="D56975" i="1"/>
  <c r="D37707" i="1"/>
  <c r="D8421" i="1"/>
  <c r="D43297" i="1"/>
  <c r="D50390" i="1"/>
  <c r="D29317" i="1"/>
  <c r="D26983" i="1"/>
  <c r="D2036" i="1"/>
  <c r="D35376" i="1"/>
  <c r="D18576" i="1"/>
  <c r="D59186" i="1"/>
  <c r="D47087" i="1"/>
  <c r="D33547" i="1"/>
  <c r="D39102" i="1"/>
  <c r="D23789" i="1"/>
  <c r="D21110" i="1"/>
  <c r="D16442" i="1"/>
  <c r="D67438" i="1"/>
  <c r="D18519" i="1"/>
  <c r="D1190" i="1"/>
  <c r="D67406" i="1"/>
  <c r="D31197" i="1"/>
  <c r="D56121" i="1"/>
  <c r="D45780" i="1"/>
  <c r="D12446" i="1"/>
  <c r="D21503" i="1"/>
  <c r="D72894" i="1"/>
  <c r="D25997" i="1"/>
  <c r="D15204" i="1"/>
  <c r="D48378" i="1"/>
  <c r="D17731" i="1"/>
  <c r="D6938" i="1"/>
  <c r="D39978" i="1"/>
  <c r="D54482" i="1"/>
  <c r="D68616" i="1"/>
  <c r="D53158" i="1"/>
  <c r="D45699" i="1"/>
  <c r="D6863" i="1"/>
  <c r="D50782" i="1"/>
  <c r="D27725" i="1"/>
  <c r="D33516" i="1"/>
  <c r="D53440" i="1"/>
  <c r="D20843" i="1"/>
  <c r="D1184" i="1"/>
  <c r="D3866" i="1"/>
  <c r="D67036" i="1"/>
  <c r="D8570" i="1"/>
  <c r="D42420" i="1"/>
  <c r="D2534" i="1"/>
  <c r="D54265" i="1"/>
  <c r="D49380" i="1"/>
  <c r="D60540" i="1"/>
  <c r="D67087" i="1"/>
  <c r="D41598" i="1"/>
  <c r="D35290" i="1"/>
  <c r="D22176" i="1"/>
  <c r="D71947" i="1"/>
  <c r="D24935" i="1"/>
  <c r="D29825" i="1"/>
  <c r="D10643" i="1"/>
  <c r="D41728" i="1"/>
  <c r="D55757" i="1"/>
  <c r="D73073" i="1"/>
  <c r="D14946" i="1"/>
  <c r="D6884" i="1"/>
  <c r="D25768" i="1"/>
  <c r="D59932" i="1"/>
  <c r="D67068" i="1"/>
  <c r="D28189" i="1"/>
  <c r="D57577" i="1"/>
  <c r="D47852" i="1"/>
  <c r="D38219" i="1"/>
  <c r="D4249" i="1"/>
  <c r="D56124" i="1"/>
  <c r="D13209" i="1"/>
  <c r="D18952" i="1"/>
  <c r="D54195" i="1"/>
  <c r="D52097" i="1"/>
  <c r="D27212" i="1"/>
  <c r="D6530" i="1"/>
  <c r="D3935" i="1"/>
  <c r="D67877" i="1"/>
  <c r="D1781" i="1"/>
  <c r="D56837" i="1"/>
  <c r="D18900" i="1"/>
  <c r="D71146" i="1"/>
  <c r="D7634" i="1"/>
  <c r="D63236" i="1"/>
  <c r="D58784" i="1"/>
  <c r="D63959" i="1"/>
  <c r="D16013" i="1"/>
  <c r="D24073" i="1"/>
  <c r="D42952" i="1"/>
  <c r="D61518" i="1"/>
  <c r="D43682" i="1"/>
  <c r="D38671" i="1"/>
  <c r="D55296" i="1"/>
  <c r="D22932" i="1"/>
  <c r="D65124" i="1"/>
  <c r="D69765" i="1"/>
  <c r="D48528" i="1"/>
  <c r="D42241" i="1"/>
  <c r="D9792" i="1"/>
  <c r="D13595" i="1"/>
  <c r="D45938" i="1"/>
  <c r="D65470" i="1"/>
  <c r="D16625" i="1"/>
  <c r="D61553" i="1"/>
  <c r="D62971" i="1"/>
  <c r="D7481" i="1"/>
  <c r="D34874" i="1"/>
  <c r="D13781" i="1"/>
  <c r="D25600" i="1"/>
  <c r="D19240" i="1"/>
  <c r="D40699" i="1"/>
  <c r="D31660" i="1"/>
  <c r="D52314" i="1"/>
  <c r="D12062" i="1"/>
  <c r="D49184" i="1"/>
  <c r="D27458" i="1"/>
  <c r="D49608" i="1"/>
  <c r="D44468" i="1"/>
  <c r="D17819" i="1"/>
  <c r="D58975" i="1"/>
  <c r="D71085" i="1"/>
  <c r="D7076" i="1"/>
  <c r="D35248" i="1"/>
  <c r="D24158" i="1"/>
  <c r="D67140" i="1"/>
  <c r="D22163" i="1"/>
  <c r="D9053" i="1"/>
  <c r="D47316" i="1"/>
  <c r="D31533" i="1"/>
  <c r="D62908" i="1"/>
  <c r="D68315" i="1"/>
  <c r="D55741" i="1"/>
  <c r="D61138" i="1"/>
  <c r="D49436" i="1"/>
  <c r="D17021" i="1"/>
  <c r="D62898" i="1"/>
  <c r="D49889" i="1"/>
  <c r="D12057" i="1"/>
  <c r="D42104" i="1"/>
  <c r="D61100" i="1"/>
  <c r="D73664" i="1"/>
  <c r="D69787" i="1"/>
  <c r="D50734" i="1"/>
  <c r="D6432" i="1"/>
  <c r="D68609" i="1"/>
  <c r="D33560" i="1"/>
  <c r="D65598" i="1"/>
  <c r="D36577" i="1"/>
  <c r="D32793" i="1"/>
  <c r="D72997" i="1"/>
  <c r="D51838" i="1"/>
  <c r="D67168" i="1"/>
  <c r="D67637" i="1"/>
  <c r="D24011" i="1"/>
  <c r="D67676" i="1"/>
  <c r="D39373" i="1"/>
  <c r="D35485" i="1"/>
  <c r="D64999" i="1"/>
  <c r="D68004" i="1"/>
  <c r="D35993" i="1"/>
  <c r="D46644" i="1"/>
  <c r="D1977" i="1"/>
  <c r="D14364" i="1"/>
  <c r="D16145" i="1"/>
  <c r="D60211" i="1"/>
  <c r="D13635" i="1"/>
  <c r="D41853" i="1"/>
  <c r="D35977" i="1"/>
  <c r="D29955" i="1"/>
  <c r="D32976" i="1"/>
  <c r="D29361" i="1"/>
  <c r="D23467" i="1"/>
  <c r="D66011" i="1"/>
  <c r="D72142" i="1"/>
  <c r="D44416" i="1"/>
  <c r="D72179" i="1"/>
  <c r="D72383" i="1"/>
  <c r="D64431" i="1"/>
  <c r="D58706" i="1"/>
  <c r="D62791" i="1"/>
  <c r="D25416" i="1"/>
  <c r="D29716" i="1"/>
  <c r="D63611" i="1"/>
  <c r="D33946" i="1"/>
  <c r="D59070" i="1"/>
  <c r="D18409" i="1"/>
  <c r="D69397" i="1"/>
  <c r="D22852" i="1"/>
  <c r="D41059" i="1"/>
  <c r="D18055" i="1"/>
  <c r="D41611" i="1"/>
  <c r="D42781" i="1"/>
  <c r="D35225" i="1"/>
  <c r="D73633" i="1"/>
  <c r="D50147" i="1"/>
  <c r="D63848" i="1"/>
  <c r="D23502" i="1"/>
  <c r="D35039" i="1"/>
  <c r="D72437" i="1"/>
  <c r="D31267" i="1"/>
  <c r="D6074" i="1"/>
  <c r="D32930" i="1"/>
  <c r="D11640" i="1"/>
  <c r="D34219" i="1"/>
  <c r="D11843" i="1"/>
  <c r="D10436" i="1"/>
  <c r="D11931" i="1"/>
  <c r="D66386" i="1"/>
  <c r="D22229" i="1"/>
  <c r="D58721" i="1"/>
  <c r="D43287" i="1"/>
  <c r="D44178" i="1"/>
  <c r="D8185" i="1"/>
  <c r="D68299" i="1"/>
  <c r="D54288" i="1"/>
  <c r="D16573" i="1"/>
  <c r="D26739" i="1"/>
  <c r="D8782" i="1"/>
  <c r="D34603" i="1"/>
  <c r="D28920" i="1"/>
  <c r="D3856" i="1"/>
  <c r="D32284" i="1"/>
  <c r="D46540" i="1"/>
  <c r="D9526" i="1"/>
  <c r="D39556" i="1"/>
  <c r="D17913" i="1"/>
  <c r="D5168" i="1"/>
  <c r="D57672" i="1"/>
  <c r="D45538" i="1"/>
  <c r="D13099" i="1"/>
  <c r="D4246" i="1"/>
  <c r="D50817" i="1"/>
  <c r="D66400" i="1"/>
  <c r="D32886" i="1"/>
  <c r="D7930" i="1"/>
  <c r="D46198" i="1"/>
  <c r="D55000" i="1"/>
  <c r="D40898" i="1"/>
  <c r="D58328" i="1"/>
  <c r="D16317" i="1"/>
  <c r="D62980" i="1"/>
  <c r="D47019" i="1"/>
  <c r="D6425" i="1"/>
  <c r="D40527" i="1"/>
  <c r="D26919" i="1"/>
  <c r="D14091" i="1"/>
  <c r="D261" i="1"/>
  <c r="D22526" i="1"/>
  <c r="D8454" i="1"/>
  <c r="D62547" i="1"/>
  <c r="D61931" i="1"/>
  <c r="D39975" i="1"/>
  <c r="D59163" i="1"/>
  <c r="D70720" i="1"/>
  <c r="D19431" i="1"/>
  <c r="D6235" i="1"/>
  <c r="D58943" i="1"/>
  <c r="D22370" i="1"/>
  <c r="D18588" i="1"/>
  <c r="D36423" i="1"/>
  <c r="D43816" i="1"/>
  <c r="D56734" i="1"/>
  <c r="D47958" i="1"/>
  <c r="D13586" i="1"/>
  <c r="D22937" i="1"/>
  <c r="D23380" i="1"/>
  <c r="D17712" i="1"/>
  <c r="D63540" i="1"/>
  <c r="D26840" i="1"/>
  <c r="D59872" i="1"/>
  <c r="D49678" i="1"/>
  <c r="D4250" i="1"/>
  <c r="D21773" i="1"/>
  <c r="D11375" i="1"/>
  <c r="D17962" i="1"/>
  <c r="D11660" i="1"/>
  <c r="D28071" i="1"/>
  <c r="D58094" i="1"/>
  <c r="D63001" i="1"/>
  <c r="D2246" i="1"/>
  <c r="D56939" i="1"/>
  <c r="D50158" i="1"/>
  <c r="D9508" i="1"/>
  <c r="D13751" i="1"/>
  <c r="D54861" i="1"/>
  <c r="D35202" i="1"/>
  <c r="D49077" i="1"/>
  <c r="D3565" i="1"/>
  <c r="D27350" i="1"/>
  <c r="D22887" i="1"/>
  <c r="D73638" i="1"/>
  <c r="D46945" i="1"/>
  <c r="D66227" i="1"/>
  <c r="D384" i="1"/>
  <c r="D3105" i="1"/>
  <c r="D27555" i="1"/>
  <c r="D4660" i="1"/>
  <c r="D48625" i="1"/>
  <c r="D59312" i="1"/>
  <c r="D8275" i="1"/>
  <c r="D2202" i="1"/>
  <c r="D60665" i="1"/>
  <c r="D73922" i="1"/>
  <c r="D59263" i="1"/>
  <c r="D48498" i="1"/>
  <c r="D15594" i="1"/>
  <c r="D10683" i="1"/>
  <c r="D63150" i="1"/>
  <c r="D59866" i="1"/>
  <c r="D69035" i="1"/>
  <c r="D49582" i="1"/>
  <c r="D71270" i="1"/>
  <c r="D18881" i="1"/>
  <c r="D8493" i="1"/>
  <c r="D61250" i="1"/>
  <c r="D28809" i="1"/>
  <c r="D62401" i="1"/>
  <c r="D35802" i="1"/>
  <c r="D37097" i="1"/>
  <c r="D48570" i="1"/>
  <c r="D73972" i="1"/>
  <c r="D10798" i="1"/>
  <c r="D28102" i="1"/>
  <c r="D8916" i="1"/>
  <c r="D54895" i="1"/>
  <c r="D57366" i="1"/>
  <c r="D51843" i="1"/>
  <c r="D45037" i="1"/>
  <c r="D7747" i="1"/>
  <c r="D8601" i="1"/>
  <c r="D55014" i="1"/>
  <c r="D55023" i="1"/>
  <c r="D69089" i="1"/>
  <c r="D50399" i="1"/>
  <c r="D63367" i="1"/>
  <c r="D19704" i="1"/>
  <c r="D69516" i="1"/>
  <c r="D21009" i="1"/>
  <c r="D5657" i="1"/>
  <c r="D52919" i="1"/>
  <c r="D57627" i="1"/>
  <c r="D30574" i="1"/>
  <c r="D45407" i="1"/>
  <c r="D49525" i="1"/>
  <c r="D4431" i="1"/>
  <c r="D26915" i="1"/>
  <c r="D71025" i="1"/>
  <c r="D9076" i="1"/>
  <c r="D60191" i="1"/>
  <c r="D38597" i="1"/>
  <c r="D38390" i="1"/>
  <c r="D16881" i="1"/>
  <c r="D67335" i="1"/>
  <c r="D12184" i="1"/>
  <c r="D61223" i="1"/>
  <c r="D1489" i="1"/>
  <c r="D39577" i="1"/>
  <c r="D74128" i="1"/>
  <c r="D4782" i="1"/>
  <c r="D41989" i="1"/>
  <c r="D41540" i="1"/>
  <c r="D40654" i="1"/>
  <c r="D72114" i="1"/>
  <c r="D22762" i="1"/>
  <c r="D7332" i="1"/>
  <c r="D11143" i="1"/>
  <c r="D15395" i="1"/>
  <c r="D19633" i="1"/>
  <c r="D1369" i="1"/>
  <c r="D31703" i="1"/>
  <c r="D58601" i="1"/>
  <c r="D25440" i="1"/>
  <c r="D72823" i="1"/>
  <c r="D65506" i="1"/>
  <c r="D71678" i="1"/>
  <c r="D26930" i="1"/>
  <c r="D7329" i="1"/>
  <c r="D5909" i="1"/>
  <c r="D11665" i="1"/>
  <c r="D70386" i="1"/>
  <c r="D11445" i="1"/>
  <c r="D49776" i="1"/>
  <c r="D62710" i="1"/>
  <c r="D71205" i="1"/>
  <c r="D13511" i="1"/>
  <c r="D6721" i="1"/>
  <c r="D57193" i="1"/>
  <c r="D39678" i="1"/>
  <c r="D43500" i="1"/>
  <c r="D50440" i="1"/>
  <c r="D15056" i="1"/>
  <c r="D21331" i="1"/>
  <c r="D8370" i="1"/>
  <c r="D55250" i="1"/>
  <c r="D61509" i="1"/>
  <c r="D35781" i="1"/>
  <c r="D14524" i="1"/>
  <c r="D37378" i="1"/>
  <c r="D59621" i="1"/>
  <c r="D45464" i="1"/>
  <c r="D38901" i="1"/>
  <c r="D29931" i="1"/>
  <c r="D48741" i="1"/>
  <c r="D2484" i="1"/>
  <c r="D4381" i="1"/>
  <c r="D71659" i="1"/>
  <c r="D2777" i="1"/>
  <c r="D72333" i="1"/>
  <c r="D19745" i="1"/>
  <c r="D73735" i="1"/>
  <c r="D21061" i="1"/>
  <c r="D14319" i="1"/>
  <c r="D60881" i="1"/>
  <c r="D12817" i="1"/>
  <c r="D19740" i="1"/>
  <c r="D4434" i="1"/>
  <c r="D16014" i="1"/>
  <c r="D52193" i="1"/>
  <c r="D70108" i="1"/>
  <c r="D23087" i="1"/>
  <c r="D62414" i="1"/>
  <c r="D12383" i="1"/>
  <c r="D42356" i="1"/>
  <c r="D42873" i="1"/>
  <c r="D39118" i="1"/>
  <c r="D70888" i="1"/>
  <c r="D33027" i="1"/>
  <c r="D59718" i="1"/>
  <c r="D41814" i="1"/>
  <c r="D19387" i="1"/>
  <c r="D63679" i="1"/>
  <c r="D64036" i="1"/>
  <c r="D60351" i="1"/>
  <c r="D65708" i="1"/>
  <c r="D41574" i="1"/>
  <c r="D5693" i="1"/>
  <c r="D41916" i="1"/>
  <c r="D21308" i="1"/>
  <c r="D42506" i="1"/>
  <c r="D61481" i="1"/>
  <c r="D61355" i="1"/>
  <c r="D13974" i="1"/>
  <c r="D26897" i="1"/>
  <c r="D4495" i="1"/>
  <c r="D50804" i="1"/>
  <c r="D42841" i="1"/>
  <c r="D24016" i="1"/>
  <c r="D7694" i="1"/>
  <c r="D18381" i="1"/>
  <c r="D39644" i="1"/>
  <c r="D54714" i="1"/>
  <c r="D28242" i="1"/>
  <c r="D13217" i="1"/>
  <c r="D72506" i="1"/>
  <c r="D3646" i="1"/>
  <c r="D57668" i="1"/>
  <c r="D9945" i="1"/>
  <c r="D10549" i="1"/>
  <c r="D51164" i="1"/>
  <c r="D62591" i="1"/>
  <c r="D45383" i="1"/>
  <c r="D50643" i="1"/>
  <c r="D1014" i="1"/>
  <c r="D44779" i="1"/>
  <c r="D5271" i="1"/>
  <c r="D31457" i="1"/>
  <c r="D35770" i="1"/>
  <c r="D17648" i="1"/>
  <c r="D51741" i="1"/>
  <c r="D15619" i="1"/>
  <c r="D13013" i="1"/>
  <c r="D49566" i="1"/>
  <c r="D29841" i="1"/>
  <c r="D67523" i="1"/>
  <c r="D15997" i="1"/>
  <c r="D26924" i="1"/>
  <c r="D59745" i="1"/>
  <c r="D48930" i="1"/>
  <c r="D47047" i="1"/>
  <c r="D21435" i="1"/>
  <c r="D45516" i="1"/>
  <c r="D58661" i="1"/>
  <c r="D73148" i="1"/>
  <c r="D24218" i="1"/>
  <c r="D69760" i="1"/>
  <c r="D36050" i="1"/>
  <c r="D63820" i="1"/>
  <c r="D45950" i="1"/>
  <c r="D73766" i="1"/>
  <c r="D31874" i="1"/>
  <c r="D14124" i="1"/>
  <c r="D15041" i="1"/>
  <c r="D68681" i="1"/>
  <c r="D23749" i="1"/>
  <c r="D61846" i="1"/>
  <c r="D25990" i="1"/>
  <c r="D8851" i="1"/>
  <c r="D70830" i="1"/>
  <c r="D34982" i="1"/>
  <c r="D61879" i="1"/>
  <c r="D33502" i="1"/>
  <c r="D71100" i="1"/>
  <c r="D4972" i="1"/>
  <c r="D49056" i="1"/>
  <c r="D56746" i="1"/>
  <c r="D10323" i="1"/>
  <c r="D28550" i="1"/>
  <c r="D4679" i="1"/>
  <c r="D32035" i="1"/>
  <c r="D25980" i="1"/>
  <c r="D29977" i="1"/>
  <c r="D870" i="1"/>
  <c r="D35671" i="1"/>
  <c r="D56961" i="1"/>
  <c r="D16982" i="1"/>
  <c r="D57900" i="1"/>
  <c r="D67495" i="1"/>
  <c r="D62267" i="1"/>
  <c r="D53397" i="1"/>
  <c r="D46975" i="1"/>
  <c r="D43651" i="1"/>
  <c r="D3426" i="1"/>
  <c r="D780" i="1"/>
  <c r="D22518" i="1"/>
  <c r="D37664" i="1"/>
  <c r="D17706" i="1"/>
  <c r="D45266" i="1"/>
  <c r="D36464" i="1"/>
  <c r="D37251" i="1"/>
  <c r="D37265" i="1"/>
  <c r="D29601" i="1"/>
  <c r="D29210" i="1"/>
  <c r="D45573" i="1"/>
  <c r="D37948" i="1"/>
  <c r="D16485" i="1"/>
  <c r="D29232" i="1"/>
  <c r="D63341" i="1"/>
  <c r="D32361" i="1"/>
  <c r="D38710" i="1"/>
  <c r="D1585" i="1"/>
  <c r="D43969" i="1"/>
  <c r="D21730" i="1"/>
  <c r="D63015" i="1"/>
  <c r="D58650" i="1"/>
  <c r="D29800" i="1"/>
  <c r="D73082" i="1"/>
  <c r="D6267" i="1"/>
  <c r="D44789" i="1"/>
  <c r="D50391" i="1"/>
  <c r="D73944" i="1"/>
  <c r="D64232" i="1"/>
  <c r="D49763" i="1"/>
  <c r="D21333" i="1"/>
  <c r="D23483" i="1"/>
  <c r="D63828" i="1"/>
  <c r="D6718" i="1"/>
  <c r="D20005" i="1"/>
  <c r="D33887" i="1"/>
  <c r="D20004" i="1"/>
  <c r="D60786" i="1"/>
  <c r="D39319" i="1"/>
  <c r="D63297" i="1"/>
  <c r="D2518" i="1"/>
  <c r="D27247" i="1"/>
  <c r="D68423" i="1"/>
  <c r="D45835" i="1"/>
  <c r="D29627" i="1"/>
  <c r="D22228" i="1"/>
  <c r="D27487" i="1"/>
  <c r="D21939" i="1"/>
  <c r="D52044" i="1"/>
  <c r="D52345" i="1"/>
  <c r="D22250" i="1"/>
  <c r="D66776" i="1"/>
  <c r="D45136" i="1"/>
  <c r="D42334" i="1"/>
  <c r="D57137" i="1"/>
  <c r="D22064" i="1"/>
  <c r="D33286" i="1"/>
  <c r="D37494" i="1"/>
  <c r="D464" i="1"/>
  <c r="D3499" i="1"/>
  <c r="D27970" i="1"/>
  <c r="D45594" i="1"/>
  <c r="D64201" i="1"/>
  <c r="D22627" i="1"/>
  <c r="D24267" i="1"/>
  <c r="D32757" i="1"/>
  <c r="D10177" i="1"/>
  <c r="D8771" i="1"/>
  <c r="D54504" i="1"/>
  <c r="D58540" i="1"/>
  <c r="D13807" i="1"/>
  <c r="D29510" i="1"/>
  <c r="D60779" i="1"/>
  <c r="D42782" i="1"/>
  <c r="D64931" i="1"/>
  <c r="D26980" i="1"/>
  <c r="D63046" i="1"/>
  <c r="D54858" i="1"/>
  <c r="D50193" i="1"/>
  <c r="D62761" i="1"/>
  <c r="D52718" i="1"/>
  <c r="D27016" i="1"/>
  <c r="D30956" i="1"/>
  <c r="D19862" i="1"/>
  <c r="D6311" i="1"/>
  <c r="D41688" i="1"/>
  <c r="D43382" i="1"/>
  <c r="D7508" i="1"/>
  <c r="D38829" i="1"/>
  <c r="D6191" i="1"/>
  <c r="D29046" i="1"/>
  <c r="D10682" i="1"/>
  <c r="D49810" i="1"/>
  <c r="D59105" i="1"/>
  <c r="D26550" i="1"/>
  <c r="D70513" i="1"/>
  <c r="D56246" i="1"/>
  <c r="D9562" i="1"/>
  <c r="D61585" i="1"/>
  <c r="D38775" i="1"/>
  <c r="D5073" i="1"/>
  <c r="D69045" i="1"/>
  <c r="D37072" i="1"/>
  <c r="D55968" i="1"/>
  <c r="D27624" i="1"/>
  <c r="D14125" i="1"/>
  <c r="D31886" i="1"/>
  <c r="D58708" i="1"/>
  <c r="D32300" i="1"/>
  <c r="D20578" i="1"/>
  <c r="D7992" i="1"/>
  <c r="D57354" i="1"/>
  <c r="D30328" i="1"/>
  <c r="D28337" i="1"/>
  <c r="D47359" i="1"/>
  <c r="D7629" i="1"/>
  <c r="D68867" i="1"/>
  <c r="D49638" i="1"/>
  <c r="D39182" i="1"/>
  <c r="D13498" i="1"/>
  <c r="D52397" i="1"/>
  <c r="D54551" i="1"/>
  <c r="D55684" i="1"/>
  <c r="D4607" i="1"/>
  <c r="D70084" i="1"/>
  <c r="D8903" i="1"/>
  <c r="D15105" i="1"/>
  <c r="D64822" i="1"/>
  <c r="D50576" i="1"/>
  <c r="D26569" i="1"/>
  <c r="D24437" i="1"/>
  <c r="D20594" i="1"/>
  <c r="D44910" i="1"/>
  <c r="D45064" i="1"/>
  <c r="D28380" i="1"/>
  <c r="D56366" i="1"/>
  <c r="D52163" i="1"/>
  <c r="D46286" i="1"/>
  <c r="D47908" i="1"/>
  <c r="D66192" i="1"/>
  <c r="D47848" i="1"/>
  <c r="D42150" i="1"/>
  <c r="D63314" i="1"/>
  <c r="D49417" i="1"/>
  <c r="D16996" i="1"/>
  <c r="D20215" i="1"/>
  <c r="D56326" i="1"/>
  <c r="D71510" i="1"/>
  <c r="D2133" i="1"/>
  <c r="D70742" i="1"/>
  <c r="D26940" i="1"/>
  <c r="D12098" i="1"/>
  <c r="D54960" i="1"/>
  <c r="D30866" i="1"/>
  <c r="D9758" i="1"/>
  <c r="D62939" i="1"/>
  <c r="D6034" i="1"/>
  <c r="D25045" i="1"/>
  <c r="D18877" i="1"/>
  <c r="D3756" i="1"/>
  <c r="D63673" i="1"/>
  <c r="D68780" i="1"/>
  <c r="D64076" i="1"/>
  <c r="D40219" i="1"/>
  <c r="D10224" i="1"/>
  <c r="D11409" i="1"/>
  <c r="D15998" i="1"/>
  <c r="D34472" i="1"/>
  <c r="D58350" i="1"/>
  <c r="D4165" i="1"/>
  <c r="D13002" i="1"/>
  <c r="D1036" i="1"/>
  <c r="D60860" i="1"/>
  <c r="D31415" i="1"/>
  <c r="D38805" i="1"/>
  <c r="D51321" i="1"/>
  <c r="D5546" i="1"/>
  <c r="D69014" i="1"/>
  <c r="D25453" i="1"/>
  <c r="D39798" i="1"/>
  <c r="D53734" i="1"/>
  <c r="D65893" i="1"/>
  <c r="D4564" i="1"/>
  <c r="D10734" i="1"/>
  <c r="D10274" i="1"/>
  <c r="D52633" i="1"/>
  <c r="D72258" i="1"/>
  <c r="D32181" i="1"/>
  <c r="D61326" i="1"/>
  <c r="D1081" i="1"/>
  <c r="D18083" i="1"/>
  <c r="D410" i="1"/>
  <c r="D534" i="1"/>
  <c r="D67654" i="1"/>
  <c r="D15637" i="1"/>
  <c r="D62691" i="1"/>
  <c r="D30198" i="1"/>
  <c r="D34667" i="1"/>
  <c r="D54884" i="1"/>
  <c r="D53668" i="1"/>
  <c r="D56984" i="1"/>
  <c r="D45470" i="1"/>
  <c r="D60902" i="1"/>
  <c r="D27650" i="1"/>
  <c r="D63232" i="1"/>
  <c r="D62562" i="1"/>
  <c r="D1971" i="1"/>
  <c r="D21148" i="1"/>
  <c r="D1750" i="1"/>
  <c r="D45666" i="1"/>
  <c r="D31956" i="1"/>
  <c r="D39751" i="1"/>
  <c r="D35245" i="1"/>
  <c r="D42739" i="1"/>
  <c r="D72612" i="1"/>
  <c r="D68893" i="1"/>
  <c r="D69953" i="1"/>
  <c r="D12804" i="1"/>
  <c r="D56379" i="1"/>
  <c r="D4996" i="1"/>
  <c r="D1163" i="1"/>
  <c r="D32983" i="1"/>
  <c r="D23429" i="1"/>
  <c r="D55917" i="1"/>
  <c r="D8550" i="1"/>
  <c r="D59066" i="1"/>
  <c r="D31782" i="1"/>
  <c r="D58620" i="1"/>
  <c r="D9144" i="1"/>
  <c r="D39648" i="1"/>
  <c r="D61401" i="1"/>
  <c r="D121" i="1"/>
  <c r="D20412" i="1"/>
  <c r="D46287" i="1"/>
  <c r="D4413" i="1"/>
  <c r="D16703" i="1"/>
  <c r="D38913" i="1"/>
  <c r="D31876" i="1"/>
  <c r="D5023" i="1"/>
  <c r="D59726" i="1"/>
  <c r="D11628" i="1"/>
  <c r="D52225" i="1"/>
  <c r="D56175" i="1"/>
  <c r="D50151" i="1"/>
  <c r="D37202" i="1"/>
  <c r="D37071" i="1"/>
  <c r="D72527" i="1"/>
  <c r="D11407" i="1"/>
  <c r="D45039" i="1"/>
  <c r="D38276" i="1"/>
  <c r="D2686" i="1"/>
  <c r="D7245" i="1"/>
  <c r="D32187" i="1"/>
  <c r="D28227" i="1"/>
  <c r="D33771" i="1"/>
  <c r="D13939" i="1"/>
  <c r="D36524" i="1"/>
  <c r="D53727" i="1"/>
  <c r="D69431" i="1"/>
  <c r="D19591" i="1"/>
  <c r="D47624" i="1"/>
  <c r="D72322" i="1"/>
  <c r="D3375" i="1"/>
  <c r="D41479" i="1"/>
  <c r="D56196" i="1"/>
  <c r="D42763" i="1"/>
  <c r="D29328" i="1"/>
  <c r="D24756" i="1"/>
  <c r="D26368" i="1"/>
  <c r="D20836" i="1"/>
  <c r="D9253" i="1"/>
  <c r="D29069" i="1"/>
  <c r="D21615" i="1"/>
  <c r="D44983" i="1"/>
  <c r="D812" i="1"/>
  <c r="D62774" i="1"/>
  <c r="D70866" i="1"/>
  <c r="D17472" i="1"/>
  <c r="D51199" i="1"/>
  <c r="D17141" i="1"/>
  <c r="D15036" i="1"/>
  <c r="D35479" i="1"/>
  <c r="D65244" i="1"/>
  <c r="D27352" i="1"/>
  <c r="D58230" i="1"/>
  <c r="D1902" i="1"/>
  <c r="D26684" i="1"/>
  <c r="D37892" i="1"/>
  <c r="D56099" i="1"/>
  <c r="D1767" i="1"/>
  <c r="D1269" i="1"/>
  <c r="D49008" i="1"/>
  <c r="D52943" i="1"/>
  <c r="D62334" i="1"/>
  <c r="D58793" i="1"/>
  <c r="D49793" i="1"/>
  <c r="D12384" i="1"/>
  <c r="D67089" i="1"/>
  <c r="D39090" i="1"/>
  <c r="D26976" i="1"/>
  <c r="D39919" i="1"/>
  <c r="D60509" i="1"/>
  <c r="D25630" i="1"/>
  <c r="D40" i="1"/>
  <c r="D6312" i="1"/>
  <c r="D38213" i="1"/>
  <c r="D6618" i="1"/>
  <c r="D59136" i="1"/>
  <c r="D27446" i="1"/>
  <c r="D23874" i="1"/>
  <c r="D57844" i="1"/>
  <c r="D8460" i="1"/>
  <c r="D28258" i="1"/>
  <c r="D60461" i="1"/>
  <c r="D21866" i="1"/>
  <c r="D17295" i="1"/>
  <c r="D27486" i="1"/>
  <c r="D53625" i="1"/>
  <c r="D69665" i="1"/>
  <c r="D32827" i="1"/>
  <c r="D26031" i="1"/>
  <c r="D68350" i="1"/>
  <c r="D53416" i="1"/>
  <c r="D46602" i="1"/>
  <c r="D35074" i="1"/>
  <c r="D54620" i="1"/>
  <c r="D8126" i="1"/>
  <c r="D40613" i="1"/>
  <c r="D1610" i="1"/>
  <c r="D50161" i="1"/>
  <c r="D67569" i="1"/>
  <c r="D21823" i="1"/>
  <c r="D54805" i="1"/>
  <c r="D59489" i="1"/>
  <c r="D37473" i="1"/>
  <c r="D25372" i="1"/>
  <c r="D66937" i="1"/>
  <c r="D63957" i="1"/>
  <c r="D29178" i="1"/>
  <c r="D60273" i="1"/>
  <c r="D53439" i="1"/>
  <c r="D57398" i="1"/>
  <c r="D18518" i="1"/>
  <c r="D1989" i="1"/>
  <c r="D16363" i="1"/>
  <c r="D53355" i="1"/>
  <c r="D8949" i="1"/>
  <c r="D54611" i="1"/>
  <c r="D63426" i="1"/>
  <c r="D7120" i="1"/>
  <c r="D64455" i="1"/>
  <c r="D52670" i="1"/>
  <c r="D60043" i="1"/>
  <c r="D4133" i="1"/>
  <c r="D62757" i="1"/>
  <c r="D58381" i="1"/>
  <c r="D45741" i="1"/>
  <c r="D18717" i="1"/>
  <c r="D67465" i="1"/>
  <c r="D1547" i="1"/>
  <c r="D53473" i="1"/>
  <c r="D61806" i="1"/>
  <c r="D322" i="1"/>
  <c r="D18289" i="1"/>
  <c r="D38269" i="1"/>
  <c r="D47573" i="1"/>
  <c r="D2396" i="1"/>
  <c r="D47541" i="1"/>
  <c r="D48237" i="1"/>
  <c r="D42643" i="1"/>
  <c r="D51008" i="1"/>
  <c r="D37966" i="1"/>
  <c r="D71166" i="1"/>
  <c r="D44860" i="1"/>
  <c r="D24525" i="1"/>
  <c r="D62561" i="1"/>
  <c r="D53063" i="1"/>
  <c r="D30183" i="1"/>
  <c r="D58953" i="1"/>
  <c r="D47895" i="1"/>
  <c r="D42372" i="1"/>
  <c r="D33869" i="1"/>
  <c r="D2901" i="1"/>
  <c r="D34143" i="1"/>
  <c r="D60385" i="1"/>
  <c r="D13784" i="1"/>
  <c r="D32581" i="1"/>
  <c r="D55302" i="1"/>
  <c r="D39729" i="1"/>
  <c r="D12970" i="1"/>
  <c r="D62237" i="1"/>
  <c r="D7054" i="1"/>
  <c r="D72020" i="1"/>
  <c r="D50741" i="1"/>
  <c r="D31663" i="1"/>
  <c r="D74113" i="1"/>
  <c r="D2429" i="1"/>
  <c r="D4144" i="1"/>
  <c r="D33618" i="1"/>
  <c r="D71679" i="1"/>
  <c r="D2495" i="1"/>
  <c r="D61596" i="1"/>
  <c r="D2491" i="1"/>
  <c r="D55555" i="1"/>
  <c r="D34548" i="1"/>
  <c r="D21140" i="1"/>
  <c r="D43828" i="1"/>
  <c r="D69021" i="1"/>
  <c r="D24591" i="1"/>
  <c r="D73768" i="1"/>
  <c r="D59132" i="1"/>
  <c r="D12127" i="1"/>
  <c r="D43821" i="1"/>
  <c r="D18606" i="1"/>
  <c r="D35860" i="1"/>
  <c r="D34907" i="1"/>
  <c r="D63510" i="1"/>
  <c r="D11225" i="1"/>
  <c r="D61211" i="1"/>
  <c r="D5398" i="1"/>
  <c r="D32593" i="1"/>
  <c r="D39826" i="1"/>
  <c r="D64545" i="1"/>
  <c r="D12369" i="1"/>
  <c r="D9352" i="1"/>
  <c r="D49293" i="1"/>
  <c r="D48892" i="1"/>
  <c r="D12670" i="1"/>
  <c r="D71225" i="1"/>
  <c r="D22963" i="1"/>
  <c r="D54062" i="1"/>
  <c r="D4128" i="1"/>
  <c r="D49396" i="1"/>
  <c r="D70559" i="1"/>
  <c r="D10895" i="1"/>
  <c r="D74016" i="1"/>
  <c r="D62109" i="1"/>
  <c r="D65998" i="1"/>
  <c r="D64039" i="1"/>
  <c r="D46483" i="1"/>
  <c r="D70640" i="1"/>
  <c r="D57067" i="1"/>
  <c r="D19241" i="1"/>
  <c r="D59117" i="1"/>
  <c r="D47968" i="1"/>
  <c r="D32725" i="1"/>
  <c r="D17943" i="1"/>
  <c r="D13087" i="1"/>
  <c r="D38706" i="1"/>
  <c r="D64333" i="1"/>
  <c r="D981" i="1"/>
  <c r="D36550" i="1"/>
  <c r="D68341" i="1"/>
  <c r="D24026" i="1"/>
  <c r="D37858" i="1"/>
  <c r="D23229" i="1"/>
  <c r="D1983" i="1"/>
  <c r="D62489" i="1"/>
  <c r="D27649" i="1"/>
  <c r="D48953" i="1"/>
  <c r="D42542" i="1"/>
  <c r="D38945" i="1"/>
  <c r="D41315" i="1"/>
  <c r="D27191" i="1"/>
  <c r="D60018" i="1"/>
  <c r="D14993" i="1"/>
  <c r="D69041" i="1"/>
  <c r="D1250" i="1"/>
  <c r="D32801" i="1"/>
  <c r="D24253" i="1"/>
  <c r="D61039" i="1"/>
  <c r="D13434" i="1"/>
  <c r="D29047" i="1"/>
  <c r="D50139" i="1"/>
  <c r="D57263" i="1"/>
  <c r="D61758" i="1"/>
  <c r="D23000" i="1"/>
  <c r="D38647" i="1"/>
  <c r="D54548" i="1"/>
  <c r="D15141" i="1"/>
  <c r="D54550" i="1"/>
  <c r="D9702" i="1"/>
  <c r="D4506" i="1"/>
  <c r="D18500" i="1"/>
  <c r="D56753" i="1"/>
  <c r="D28747" i="1"/>
  <c r="D46296" i="1"/>
  <c r="D37099" i="1"/>
  <c r="D22803" i="1"/>
  <c r="D39814" i="1"/>
  <c r="D44671" i="1"/>
  <c r="D49651" i="1"/>
  <c r="D27610" i="1"/>
  <c r="D52089" i="1"/>
  <c r="D44380" i="1"/>
  <c r="D54162" i="1"/>
  <c r="D72091" i="1"/>
  <c r="D73668" i="1"/>
  <c r="D45154" i="1"/>
  <c r="D60755" i="1"/>
  <c r="D59162" i="1"/>
  <c r="D70104" i="1"/>
  <c r="D74084" i="1"/>
  <c r="D63862" i="1"/>
  <c r="D33968" i="1"/>
  <c r="D16135" i="1"/>
  <c r="D45816" i="1"/>
  <c r="D52801" i="1"/>
  <c r="D23031" i="1"/>
  <c r="D34957" i="1"/>
  <c r="D41397" i="1"/>
  <c r="D38313" i="1"/>
  <c r="D3778" i="1"/>
  <c r="D16751" i="1"/>
  <c r="D23161" i="1"/>
  <c r="D34374" i="1"/>
  <c r="D19499" i="1"/>
  <c r="D47856" i="1"/>
  <c r="D13347" i="1"/>
  <c r="D69179" i="1"/>
  <c r="D30420" i="1"/>
  <c r="D57183" i="1"/>
  <c r="D69915" i="1"/>
  <c r="D39070" i="1"/>
  <c r="D60127" i="1"/>
  <c r="D39626" i="1"/>
  <c r="D10003" i="1"/>
  <c r="D38717" i="1"/>
  <c r="D13089" i="1"/>
  <c r="D36441" i="1"/>
  <c r="D53142" i="1"/>
  <c r="D54108" i="1"/>
  <c r="D41717" i="1"/>
  <c r="D18254" i="1"/>
  <c r="D52489" i="1"/>
  <c r="D29244" i="1"/>
  <c r="D53027" i="1"/>
  <c r="D15976" i="1"/>
  <c r="D42890" i="1"/>
  <c r="D3644" i="1"/>
  <c r="D10182" i="1"/>
  <c r="D21042" i="1"/>
  <c r="D5634" i="1"/>
  <c r="D40925" i="1"/>
  <c r="D49232" i="1"/>
  <c r="D67812" i="1"/>
  <c r="D48229" i="1"/>
  <c r="D64459" i="1"/>
  <c r="D55428" i="1"/>
  <c r="D2627" i="1"/>
  <c r="D21877" i="1"/>
  <c r="D30612" i="1"/>
  <c r="D37420" i="1"/>
  <c r="D72064" i="1"/>
  <c r="D18009" i="1"/>
  <c r="D22644" i="1"/>
  <c r="D13158" i="1"/>
  <c r="D66489" i="1"/>
  <c r="D20822" i="1"/>
  <c r="D32415" i="1"/>
  <c r="D9794" i="1"/>
  <c r="D22992" i="1"/>
  <c r="D62887" i="1"/>
  <c r="D73610" i="1"/>
  <c r="D2768" i="1"/>
  <c r="D58363" i="1"/>
  <c r="D24992" i="1"/>
  <c r="D25290" i="1"/>
  <c r="D24006" i="1"/>
  <c r="D17599" i="1"/>
  <c r="D41410" i="1"/>
  <c r="D33234" i="1"/>
  <c r="D50682" i="1"/>
  <c r="D41027" i="1"/>
  <c r="D28136" i="1"/>
  <c r="D57252" i="1"/>
  <c r="D31801" i="1"/>
  <c r="D14830" i="1"/>
  <c r="D18341" i="1"/>
  <c r="D40550" i="1"/>
  <c r="D33174" i="1"/>
  <c r="D8793" i="1"/>
  <c r="D68237" i="1"/>
  <c r="D42124" i="1"/>
  <c r="D42103" i="1"/>
  <c r="D34126" i="1"/>
  <c r="D61809" i="1"/>
  <c r="D7033" i="1"/>
  <c r="D17429" i="1"/>
  <c r="D7280" i="1"/>
  <c r="D9563" i="1"/>
  <c r="D317" i="1"/>
  <c r="D21613" i="1"/>
  <c r="D11694" i="1"/>
  <c r="D8441" i="1"/>
  <c r="D43490" i="1"/>
  <c r="D55635" i="1"/>
  <c r="D27908" i="1"/>
  <c r="D22146" i="1"/>
  <c r="D17926" i="1"/>
  <c r="D47443" i="1"/>
  <c r="D21241" i="1"/>
  <c r="D40579" i="1"/>
  <c r="D67326" i="1"/>
  <c r="D59875" i="1"/>
  <c r="D4443" i="1"/>
  <c r="D39502" i="1"/>
  <c r="D8846" i="1"/>
  <c r="D36377" i="1"/>
  <c r="D71571" i="1"/>
  <c r="D61899" i="1"/>
  <c r="D6982" i="1"/>
  <c r="D51245" i="1"/>
  <c r="D19553" i="1"/>
  <c r="D7093" i="1"/>
  <c r="D26773" i="1"/>
  <c r="D26397" i="1"/>
  <c r="D22205" i="1"/>
  <c r="D42764" i="1"/>
  <c r="D43640" i="1"/>
  <c r="D22807" i="1"/>
  <c r="D15536" i="1"/>
  <c r="D30358" i="1"/>
  <c r="D33596" i="1"/>
  <c r="D12202" i="1"/>
  <c r="D25487" i="1"/>
  <c r="D23946" i="1"/>
  <c r="D53564" i="1"/>
  <c r="D43412" i="1"/>
  <c r="D3144" i="1"/>
  <c r="D19914" i="1"/>
  <c r="D47656" i="1"/>
  <c r="D42525" i="1"/>
  <c r="D72329" i="1"/>
  <c r="D37547" i="1"/>
  <c r="D17884" i="1"/>
  <c r="D6054" i="1"/>
  <c r="D51802" i="1"/>
  <c r="D45184" i="1"/>
  <c r="D72457" i="1"/>
  <c r="D66968" i="1"/>
  <c r="D59712" i="1"/>
  <c r="D70927" i="1"/>
  <c r="D26114" i="1"/>
  <c r="D59873" i="1"/>
  <c r="D194" i="1"/>
  <c r="D49285" i="1"/>
  <c r="D73871" i="1"/>
  <c r="D27933" i="1"/>
  <c r="D63880" i="1"/>
  <c r="D66845" i="1"/>
  <c r="D34488" i="1"/>
  <c r="D70427" i="1"/>
  <c r="D19060" i="1"/>
  <c r="D6168" i="1"/>
  <c r="D36547" i="1"/>
  <c r="D13353" i="1"/>
  <c r="D39471" i="1"/>
  <c r="D908" i="1"/>
  <c r="D29123" i="1"/>
  <c r="D27879" i="1"/>
  <c r="D50424" i="1"/>
  <c r="D6804" i="1"/>
  <c r="D16608" i="1"/>
  <c r="D6594" i="1"/>
  <c r="D56318" i="1"/>
  <c r="D18223" i="1"/>
  <c r="D54510" i="1"/>
  <c r="D35906" i="1"/>
  <c r="D61720" i="1"/>
  <c r="D18063" i="1"/>
  <c r="D13383" i="1"/>
  <c r="D60249" i="1"/>
  <c r="D69955" i="1"/>
  <c r="D30308" i="1"/>
  <c r="D63427" i="1"/>
  <c r="D57355" i="1"/>
  <c r="D16049" i="1"/>
  <c r="D25636" i="1"/>
  <c r="D8972" i="1"/>
  <c r="D35847" i="1"/>
  <c r="D45669" i="1"/>
  <c r="D1934" i="1"/>
  <c r="D42095" i="1"/>
  <c r="D62816" i="1"/>
  <c r="D27602" i="1"/>
  <c r="D5920" i="1"/>
  <c r="D43632" i="1"/>
  <c r="D14997" i="1"/>
  <c r="D40883" i="1"/>
  <c r="D61071" i="1"/>
  <c r="D69385" i="1"/>
  <c r="D49875" i="1"/>
  <c r="D7324" i="1"/>
  <c r="D61615" i="1"/>
  <c r="D54647" i="1"/>
  <c r="D22742" i="1"/>
  <c r="D51874" i="1"/>
  <c r="D34747" i="1"/>
  <c r="D67767" i="1"/>
  <c r="D7998" i="1"/>
  <c r="D50467" i="1"/>
  <c r="D67758" i="1"/>
  <c r="D40180" i="1"/>
  <c r="D49204" i="1"/>
  <c r="D36301" i="1"/>
  <c r="D61934" i="1"/>
  <c r="D5230" i="1"/>
  <c r="D66458" i="1"/>
  <c r="D4967" i="1"/>
  <c r="D73576" i="1"/>
  <c r="D68386" i="1"/>
  <c r="D27606" i="1"/>
  <c r="D12506" i="1"/>
  <c r="D37196" i="1"/>
  <c r="D29887" i="1"/>
  <c r="D49615" i="1"/>
  <c r="D55807" i="1"/>
  <c r="D33614" i="1"/>
  <c r="D54426" i="1"/>
  <c r="D60145" i="1"/>
  <c r="D37318" i="1"/>
  <c r="D10803" i="1"/>
  <c r="D73307" i="1"/>
  <c r="D44043" i="1"/>
  <c r="D52353" i="1"/>
  <c r="D61897" i="1"/>
  <c r="D60896" i="1"/>
  <c r="D68449" i="1"/>
  <c r="D17485" i="1"/>
  <c r="D52772" i="1"/>
  <c r="D38040" i="1"/>
  <c r="D33263" i="1"/>
  <c r="D33420" i="1"/>
  <c r="D4807" i="1"/>
  <c r="D33996" i="1"/>
  <c r="D38163" i="1"/>
  <c r="D26929" i="1"/>
  <c r="D9061" i="1"/>
  <c r="D68987" i="1"/>
  <c r="D49267" i="1"/>
  <c r="D63279" i="1"/>
  <c r="D64154" i="1"/>
  <c r="D14010" i="1"/>
  <c r="D11744" i="1"/>
  <c r="D44741" i="1"/>
  <c r="D27276" i="1"/>
  <c r="D11272" i="1"/>
  <c r="D62535" i="1"/>
  <c r="D26161" i="1"/>
  <c r="D73755" i="1"/>
  <c r="D37521" i="1"/>
  <c r="D370" i="1"/>
  <c r="D43373" i="1"/>
  <c r="D48421" i="1"/>
  <c r="D10112" i="1"/>
  <c r="D60701" i="1"/>
  <c r="D23144" i="1"/>
  <c r="D23934" i="1"/>
  <c r="D69970" i="1"/>
  <c r="D37821" i="1"/>
  <c r="D68586" i="1"/>
  <c r="D62773" i="1"/>
  <c r="D7676" i="1"/>
  <c r="D27708" i="1"/>
  <c r="D10019" i="1"/>
  <c r="D18899" i="1"/>
  <c r="D64171" i="1"/>
  <c r="D71070" i="1"/>
  <c r="D27263" i="1"/>
  <c r="D44287" i="1"/>
  <c r="D12570" i="1"/>
  <c r="D28217" i="1"/>
  <c r="D60996" i="1"/>
  <c r="D17683" i="1"/>
  <c r="D41078" i="1"/>
  <c r="D52394" i="1"/>
  <c r="D2189" i="1"/>
  <c r="D29343" i="1"/>
  <c r="D28326" i="1"/>
  <c r="D30265" i="1"/>
  <c r="D63361" i="1"/>
  <c r="D61476" i="1"/>
  <c r="D14061" i="1"/>
  <c r="D16462" i="1"/>
  <c r="D4953" i="1"/>
  <c r="D71372" i="1"/>
  <c r="D23478" i="1"/>
  <c r="D27005" i="1"/>
  <c r="D58763" i="1"/>
  <c r="D30545" i="1"/>
  <c r="D40439" i="1"/>
  <c r="D22923" i="1"/>
  <c r="D37495" i="1"/>
  <c r="D48085" i="1"/>
  <c r="D17573" i="1"/>
  <c r="D34818" i="1"/>
  <c r="D32767" i="1"/>
  <c r="D54161" i="1"/>
  <c r="D44064" i="1"/>
  <c r="D53583" i="1"/>
  <c r="D53070" i="1"/>
  <c r="D62361" i="1"/>
  <c r="D44268" i="1"/>
  <c r="D66925" i="1"/>
  <c r="D67520" i="1"/>
  <c r="D71255" i="1"/>
  <c r="D25627" i="1"/>
  <c r="D25037" i="1"/>
  <c r="D72814" i="1"/>
  <c r="D72340" i="1"/>
  <c r="D54772" i="1"/>
  <c r="D14683" i="1"/>
  <c r="D4074" i="1"/>
  <c r="D7756" i="1"/>
  <c r="D25865" i="1"/>
  <c r="D6161" i="1"/>
  <c r="D55440" i="1"/>
  <c r="D7667" i="1"/>
  <c r="D45176" i="1"/>
  <c r="D4076" i="1"/>
  <c r="D53107" i="1"/>
  <c r="D20239" i="1"/>
  <c r="D50115" i="1"/>
  <c r="D48782" i="1"/>
  <c r="D13418" i="1"/>
  <c r="D47101" i="1"/>
  <c r="D60526" i="1"/>
  <c r="D15099" i="1"/>
  <c r="D49458" i="1"/>
  <c r="D73655" i="1"/>
  <c r="D19706" i="1"/>
  <c r="D5666" i="1"/>
  <c r="D7649" i="1"/>
  <c r="D36400" i="1"/>
  <c r="D34456" i="1"/>
  <c r="D9759" i="1"/>
  <c r="D42040" i="1"/>
  <c r="D1256" i="1"/>
  <c r="D25741" i="1"/>
  <c r="D66610" i="1"/>
  <c r="D56425" i="1"/>
  <c r="D65618" i="1"/>
  <c r="D34077" i="1"/>
  <c r="D11109" i="1"/>
  <c r="D39308" i="1"/>
  <c r="D34340" i="1"/>
  <c r="D1039" i="1"/>
  <c r="D60428" i="1"/>
  <c r="D10821" i="1"/>
  <c r="D53395" i="1"/>
  <c r="D32294" i="1"/>
  <c r="D34550" i="1"/>
  <c r="D46167" i="1"/>
  <c r="D61214" i="1"/>
  <c r="D26743" i="1"/>
  <c r="D71463" i="1"/>
  <c r="D2783" i="1"/>
  <c r="D24061" i="1"/>
  <c r="D12128" i="1"/>
  <c r="D12643" i="1"/>
  <c r="D13642" i="1"/>
  <c r="D19287" i="1"/>
  <c r="D70809" i="1"/>
  <c r="D66391" i="1"/>
  <c r="D16327" i="1"/>
  <c r="D47911" i="1"/>
  <c r="D14540" i="1"/>
  <c r="D11973" i="1"/>
  <c r="D41248" i="1"/>
  <c r="D55511" i="1"/>
  <c r="D58945" i="1"/>
  <c r="D16039" i="1"/>
  <c r="D67854" i="1"/>
  <c r="D34412" i="1"/>
  <c r="D29576" i="1"/>
  <c r="D17694" i="1"/>
  <c r="D13390" i="1"/>
  <c r="D32805" i="1"/>
  <c r="D73506" i="1"/>
  <c r="D64622" i="1"/>
  <c r="D32350" i="1"/>
  <c r="D36812" i="1"/>
  <c r="D45047" i="1"/>
  <c r="D11070" i="1"/>
  <c r="D23912" i="1"/>
  <c r="D20721" i="1"/>
  <c r="D16350" i="1"/>
  <c r="D59906" i="1"/>
  <c r="D48791" i="1"/>
  <c r="D8280" i="1"/>
  <c r="D68438" i="1"/>
  <c r="D58403" i="1"/>
  <c r="D34634" i="1"/>
  <c r="D15411" i="1"/>
  <c r="D32527" i="1"/>
  <c r="D8537" i="1"/>
  <c r="D30073" i="1"/>
  <c r="D58505" i="1"/>
  <c r="D58959" i="1"/>
  <c r="D20465" i="1"/>
  <c r="D57799" i="1"/>
  <c r="D42637" i="1"/>
  <c r="D13518" i="1"/>
  <c r="D37537" i="1"/>
  <c r="D57825" i="1"/>
  <c r="D40104" i="1"/>
  <c r="D4180" i="1"/>
  <c r="D42487" i="1"/>
  <c r="D14844" i="1"/>
  <c r="D71546" i="1"/>
  <c r="D7790" i="1"/>
  <c r="D31374" i="1"/>
  <c r="D51424" i="1"/>
  <c r="D17007" i="1"/>
  <c r="D51537" i="1"/>
  <c r="D52002" i="1"/>
  <c r="D67391" i="1"/>
  <c r="D8937" i="1"/>
  <c r="D4552" i="1"/>
  <c r="D19524" i="1"/>
  <c r="D42945" i="1"/>
  <c r="D12645" i="1"/>
  <c r="D1099" i="1"/>
  <c r="D12042" i="1"/>
  <c r="D24848" i="1"/>
  <c r="D66702" i="1"/>
  <c r="D65965" i="1"/>
  <c r="D14571" i="1"/>
  <c r="D47464" i="1"/>
  <c r="D10719" i="1"/>
  <c r="D2217" i="1"/>
  <c r="D18191" i="1"/>
  <c r="D58997" i="1"/>
  <c r="D46058" i="1"/>
  <c r="D67496" i="1"/>
  <c r="D62291" i="1"/>
  <c r="D33320" i="1"/>
  <c r="D5288" i="1"/>
  <c r="D23515" i="1"/>
  <c r="D47399" i="1"/>
  <c r="D36198" i="1"/>
  <c r="D42046" i="1"/>
  <c r="D70551" i="1"/>
  <c r="D46487" i="1"/>
  <c r="D43306" i="1"/>
  <c r="D60554" i="1"/>
  <c r="D2584" i="1"/>
  <c r="D37399" i="1"/>
  <c r="D47666" i="1"/>
  <c r="D13514" i="1"/>
  <c r="D3781" i="1"/>
  <c r="D18869" i="1"/>
  <c r="D27254" i="1"/>
  <c r="D66769" i="1"/>
  <c r="D66334" i="1"/>
  <c r="D62483" i="1"/>
  <c r="D21575" i="1"/>
  <c r="D34664" i="1"/>
  <c r="D16820" i="1"/>
  <c r="D69049" i="1"/>
  <c r="D59723" i="1"/>
  <c r="D53831" i="1"/>
  <c r="D3722" i="1"/>
  <c r="D203" i="1"/>
  <c r="D72560" i="1"/>
  <c r="D57648" i="1"/>
  <c r="D1571" i="1"/>
  <c r="D12729" i="1"/>
  <c r="D10825" i="1"/>
  <c r="D21096" i="1"/>
  <c r="D34368" i="1"/>
  <c r="D60449" i="1"/>
  <c r="D35842" i="1"/>
  <c r="D73216" i="1"/>
  <c r="D19010" i="1"/>
  <c r="D37797" i="1"/>
  <c r="D57758" i="1"/>
  <c r="D22630" i="1"/>
  <c r="D7150" i="1"/>
  <c r="D23357" i="1"/>
  <c r="D20909" i="1"/>
  <c r="D66629" i="1"/>
  <c r="D58196" i="1"/>
  <c r="D33255" i="1"/>
  <c r="D1884" i="1"/>
  <c r="D66734" i="1"/>
  <c r="D51091" i="1"/>
  <c r="D2363" i="1"/>
  <c r="D54167" i="1"/>
  <c r="D19069" i="1"/>
  <c r="D26217" i="1"/>
  <c r="D20496" i="1"/>
  <c r="D49903" i="1"/>
  <c r="D31648" i="1"/>
  <c r="D42045" i="1"/>
  <c r="D60674" i="1"/>
  <c r="D31719" i="1"/>
  <c r="D17033" i="1"/>
  <c r="D29592" i="1"/>
  <c r="D68375" i="1"/>
  <c r="D33530" i="1"/>
  <c r="D20601" i="1"/>
  <c r="D33562" i="1"/>
  <c r="D10419" i="1"/>
  <c r="D3688" i="1"/>
  <c r="D7237" i="1"/>
  <c r="D16769" i="1"/>
  <c r="D23276" i="1"/>
  <c r="D30922" i="1"/>
  <c r="D22928" i="1"/>
  <c r="D15517" i="1"/>
  <c r="D21007" i="1"/>
  <c r="D64374" i="1"/>
  <c r="D29350" i="1"/>
  <c r="D19748" i="1"/>
  <c r="D66604" i="1"/>
  <c r="D36913" i="1"/>
  <c r="D5992" i="1"/>
  <c r="D28954" i="1"/>
  <c r="D46284" i="1"/>
  <c r="D67049" i="1"/>
  <c r="D49519" i="1"/>
  <c r="D35606" i="1"/>
  <c r="D362" i="1"/>
  <c r="D55211" i="1"/>
  <c r="D45173" i="1"/>
  <c r="D40388" i="1"/>
  <c r="D55791" i="1"/>
  <c r="D63869" i="1"/>
  <c r="D73544" i="1"/>
  <c r="D16116" i="1"/>
  <c r="D30980" i="1"/>
  <c r="D70606" i="1"/>
  <c r="D15158" i="1"/>
  <c r="D8808" i="1"/>
  <c r="D41695" i="1"/>
  <c r="D284" i="1"/>
  <c r="D72785" i="1"/>
  <c r="D34960" i="1"/>
  <c r="D27940" i="1"/>
  <c r="D58514" i="1"/>
  <c r="D36598" i="1"/>
  <c r="D53704" i="1"/>
  <c r="D20858" i="1"/>
  <c r="D39683" i="1"/>
  <c r="D60034" i="1"/>
  <c r="D57801" i="1"/>
  <c r="D73600" i="1"/>
  <c r="D68576" i="1"/>
  <c r="D70381" i="1"/>
  <c r="D66880" i="1"/>
  <c r="D71426" i="1"/>
  <c r="D49956" i="1"/>
  <c r="D45736" i="1"/>
  <c r="D29808" i="1"/>
  <c r="D26992" i="1"/>
  <c r="D69743" i="1"/>
  <c r="D62153" i="1"/>
  <c r="D35370" i="1"/>
  <c r="D25402" i="1"/>
  <c r="D13435" i="1"/>
  <c r="D40072" i="1"/>
  <c r="D34763" i="1"/>
  <c r="D41342" i="1"/>
  <c r="D25947" i="1"/>
  <c r="D71236" i="1"/>
  <c r="D29916" i="1"/>
  <c r="D54607" i="1"/>
  <c r="D73317" i="1"/>
  <c r="D10665" i="1"/>
  <c r="D41203" i="1"/>
  <c r="D6674" i="1"/>
  <c r="D54273" i="1"/>
  <c r="D4399" i="1"/>
  <c r="D60828" i="1"/>
  <c r="D63533" i="1"/>
  <c r="D62829" i="1"/>
  <c r="D49962" i="1"/>
  <c r="D4055" i="1"/>
  <c r="D68481" i="1"/>
  <c r="D25527" i="1"/>
  <c r="D1455" i="1"/>
  <c r="D7846" i="1"/>
  <c r="D33848" i="1"/>
  <c r="D1961" i="1"/>
  <c r="D49669" i="1"/>
  <c r="D4653" i="1"/>
  <c r="D6764" i="1"/>
  <c r="D57779" i="1"/>
  <c r="D62765" i="1"/>
  <c r="D37799" i="1"/>
  <c r="D38048" i="1"/>
  <c r="D26875" i="1"/>
  <c r="D9735" i="1"/>
  <c r="D65142" i="1"/>
  <c r="D41561" i="1"/>
  <c r="D26477" i="1"/>
  <c r="D46466" i="1"/>
  <c r="D39419" i="1"/>
  <c r="D47232" i="1"/>
  <c r="D58059" i="1"/>
  <c r="D36847" i="1"/>
  <c r="D36261" i="1"/>
  <c r="D13059" i="1"/>
  <c r="D10117" i="1"/>
  <c r="D16292" i="1"/>
  <c r="D65140" i="1"/>
  <c r="D8384" i="1"/>
  <c r="D56211" i="1"/>
  <c r="D56617" i="1"/>
  <c r="D19195" i="1"/>
  <c r="D62772" i="1"/>
  <c r="D51889" i="1"/>
  <c r="D3822" i="1"/>
  <c r="D30348" i="1"/>
  <c r="D11118" i="1"/>
  <c r="D25836" i="1"/>
  <c r="D27698" i="1"/>
  <c r="D3201" i="1"/>
  <c r="D59944" i="1"/>
  <c r="D12952" i="1"/>
  <c r="D7975" i="1"/>
  <c r="D48147" i="1"/>
  <c r="D7726" i="1"/>
  <c r="D35091" i="1"/>
  <c r="D65001" i="1"/>
  <c r="D58462" i="1"/>
  <c r="D54292" i="1"/>
  <c r="D54967" i="1"/>
  <c r="D58627" i="1"/>
  <c r="D60452" i="1"/>
  <c r="D14399" i="1"/>
  <c r="D30149" i="1"/>
  <c r="D48449" i="1"/>
  <c r="D66042" i="1"/>
  <c r="D34112" i="1"/>
  <c r="D54490" i="1"/>
  <c r="D72240" i="1"/>
  <c r="D72116" i="1"/>
  <c r="D16654" i="1"/>
  <c r="D44038" i="1"/>
  <c r="D25524" i="1"/>
  <c r="D70318" i="1"/>
  <c r="D42467" i="1"/>
  <c r="D51651" i="1"/>
  <c r="D50587" i="1"/>
  <c r="D67857" i="1"/>
  <c r="D19812" i="1"/>
  <c r="D70973" i="1"/>
  <c r="D60766" i="1"/>
  <c r="D60130" i="1"/>
  <c r="D29652" i="1"/>
  <c r="D3138" i="1"/>
  <c r="D22739" i="1"/>
  <c r="D4404" i="1"/>
  <c r="D50136" i="1"/>
  <c r="D28280" i="1"/>
  <c r="D33446" i="1"/>
  <c r="D68939" i="1"/>
  <c r="D65828" i="1"/>
  <c r="D65474" i="1"/>
  <c r="D14636" i="1"/>
  <c r="D12999" i="1"/>
  <c r="D62888" i="1"/>
  <c r="D37560" i="1"/>
  <c r="D7417" i="1"/>
  <c r="D23925" i="1"/>
  <c r="D267" i="1"/>
  <c r="D327" i="1"/>
  <c r="D51779" i="1"/>
  <c r="D57653" i="1"/>
  <c r="D20604" i="1"/>
  <c r="D43732" i="1"/>
  <c r="D54084" i="1"/>
  <c r="D12626" i="1"/>
  <c r="D33438" i="1"/>
  <c r="D33835" i="1"/>
  <c r="D44247" i="1"/>
  <c r="D59404" i="1"/>
  <c r="D24029" i="1"/>
  <c r="D62782" i="1"/>
  <c r="D35780" i="1"/>
  <c r="D28558" i="1"/>
  <c r="D6238" i="1"/>
  <c r="D11764" i="1"/>
  <c r="D55181" i="1"/>
  <c r="D46867" i="1"/>
  <c r="D23548" i="1"/>
  <c r="D55754" i="1"/>
  <c r="D33404" i="1"/>
  <c r="D26015" i="1"/>
  <c r="D34430" i="1"/>
  <c r="D62613" i="1"/>
  <c r="D4364" i="1"/>
  <c r="D68666" i="1"/>
  <c r="D10478" i="1"/>
  <c r="D57237" i="1"/>
  <c r="D48074" i="1"/>
  <c r="D36078" i="1"/>
  <c r="D72218" i="1"/>
  <c r="D13351" i="1"/>
  <c r="D58792" i="1"/>
  <c r="D36246" i="1"/>
  <c r="D1960" i="1"/>
  <c r="D72547" i="1"/>
  <c r="D47247" i="1"/>
  <c r="D18574" i="1"/>
  <c r="D37652" i="1"/>
  <c r="D62509" i="1"/>
  <c r="D44153" i="1"/>
  <c r="D22902" i="1"/>
  <c r="D14499" i="1"/>
  <c r="D58914" i="1"/>
  <c r="D30164" i="1"/>
  <c r="D49528" i="1"/>
  <c r="D11275" i="1"/>
  <c r="D60019" i="1"/>
  <c r="D16090" i="1"/>
  <c r="D10520" i="1"/>
  <c r="D38893" i="1"/>
  <c r="D31151" i="1"/>
  <c r="D53846" i="1"/>
  <c r="D7266" i="1"/>
  <c r="D57571" i="1"/>
  <c r="D12029" i="1"/>
  <c r="D20179" i="1"/>
  <c r="D54065" i="1"/>
  <c r="D17771" i="1"/>
  <c r="D63680" i="1"/>
  <c r="D40632" i="1"/>
  <c r="D45979" i="1"/>
  <c r="D58512" i="1"/>
  <c r="D72601" i="1"/>
  <c r="D52984" i="1"/>
  <c r="D70159" i="1"/>
  <c r="D2967" i="1"/>
  <c r="D70852" i="1"/>
  <c r="D26984" i="1"/>
  <c r="D16050" i="1"/>
  <c r="D8715" i="1"/>
  <c r="D34885" i="1"/>
  <c r="D7011" i="1"/>
  <c r="D55705" i="1"/>
  <c r="D15841" i="1"/>
  <c r="D40106" i="1"/>
  <c r="D37361" i="1"/>
  <c r="D43794" i="1"/>
  <c r="D48620" i="1"/>
  <c r="D7368" i="1"/>
  <c r="D71700" i="1"/>
  <c r="D28741" i="1"/>
  <c r="D18294" i="1"/>
  <c r="D2138" i="1"/>
  <c r="D14432" i="1"/>
  <c r="D7527" i="1"/>
  <c r="D32045" i="1"/>
  <c r="D62720" i="1"/>
  <c r="D11492" i="1"/>
  <c r="D52007" i="1"/>
  <c r="D40716" i="1"/>
  <c r="D47437" i="1"/>
  <c r="D12091" i="1"/>
  <c r="D28014" i="1"/>
  <c r="D47016" i="1"/>
  <c r="D40099" i="1"/>
  <c r="D57043" i="1"/>
  <c r="D58999" i="1"/>
  <c r="D26899" i="1"/>
  <c r="D10844" i="1"/>
  <c r="D25447" i="1"/>
  <c r="D11003" i="1"/>
  <c r="D47068" i="1"/>
  <c r="D2825" i="1"/>
  <c r="D72604" i="1"/>
  <c r="D23073" i="1"/>
  <c r="D70123" i="1"/>
  <c r="D51303" i="1"/>
  <c r="D25374" i="1"/>
  <c r="D21302" i="1"/>
  <c r="D49661" i="1"/>
  <c r="D56053" i="1"/>
  <c r="D55868" i="1"/>
  <c r="D46117" i="1"/>
  <c r="D50313" i="1"/>
  <c r="D13921" i="1"/>
  <c r="D36806" i="1"/>
  <c r="D15248" i="1"/>
  <c r="D18181" i="1"/>
  <c r="D39806" i="1"/>
  <c r="D24140" i="1"/>
  <c r="D72477" i="1"/>
  <c r="D16538" i="1"/>
  <c r="D73154" i="1"/>
  <c r="D31287" i="1"/>
  <c r="D16502" i="1"/>
  <c r="D9519" i="1"/>
  <c r="D24146" i="1"/>
  <c r="D36058" i="1"/>
  <c r="D35713" i="1"/>
  <c r="D30484" i="1"/>
  <c r="D45642" i="1"/>
  <c r="D16344" i="1"/>
  <c r="D27534" i="1"/>
  <c r="D17886" i="1"/>
  <c r="D57769" i="1"/>
  <c r="D69410" i="1"/>
  <c r="D36212" i="1"/>
  <c r="D71984" i="1"/>
  <c r="D27709" i="1"/>
  <c r="D9545" i="1"/>
  <c r="D11019" i="1"/>
  <c r="D59710" i="1"/>
  <c r="D17477" i="1"/>
  <c r="D25140" i="1"/>
  <c r="D12720" i="1"/>
  <c r="D44633" i="1"/>
  <c r="D69823" i="1"/>
  <c r="D17993" i="1"/>
  <c r="D12902" i="1"/>
  <c r="D20497" i="1"/>
  <c r="D62200" i="1"/>
  <c r="D41223" i="1"/>
  <c r="D13622" i="1"/>
  <c r="D18823" i="1"/>
  <c r="D49265" i="1"/>
  <c r="D10872" i="1"/>
  <c r="D50858" i="1"/>
  <c r="D41423" i="1"/>
  <c r="D44351" i="1"/>
  <c r="D73929" i="1"/>
  <c r="D54915" i="1"/>
  <c r="D67413" i="1"/>
  <c r="D17313" i="1"/>
  <c r="D28145" i="1"/>
  <c r="D18884" i="1"/>
  <c r="D64428" i="1"/>
  <c r="D1154" i="1"/>
  <c r="D61439" i="1"/>
  <c r="D21881" i="1"/>
  <c r="D56635" i="1"/>
  <c r="D14801" i="1"/>
  <c r="D73889" i="1"/>
  <c r="D25063" i="1"/>
  <c r="D52817" i="1"/>
  <c r="D61206" i="1"/>
  <c r="D37352" i="1"/>
  <c r="D30863" i="1"/>
  <c r="D3845" i="1"/>
  <c r="D43729" i="1"/>
  <c r="D29635" i="1"/>
  <c r="D58327" i="1"/>
  <c r="D61241" i="1"/>
  <c r="D55986" i="1"/>
  <c r="D62311" i="1"/>
  <c r="D66173" i="1"/>
  <c r="D36363" i="1"/>
  <c r="D30945" i="1"/>
  <c r="D53573" i="1"/>
  <c r="D57280" i="1"/>
  <c r="D12211" i="1"/>
  <c r="D70299" i="1"/>
  <c r="D49271" i="1"/>
  <c r="D59918" i="1"/>
  <c r="D32418" i="1"/>
  <c r="D61661" i="1"/>
  <c r="D8145" i="1"/>
  <c r="D524" i="1"/>
  <c r="D34439" i="1"/>
  <c r="D40911" i="1"/>
  <c r="D50496" i="1"/>
  <c r="D33026" i="1"/>
  <c r="D18287" i="1"/>
  <c r="D41592" i="1"/>
  <c r="D7226" i="1"/>
  <c r="D67750" i="1"/>
  <c r="D18065" i="1"/>
  <c r="D12157" i="1"/>
  <c r="D59980" i="1"/>
  <c r="D3455" i="1"/>
  <c r="D57731" i="1"/>
  <c r="D6381" i="1"/>
  <c r="D17491" i="1"/>
  <c r="D50648" i="1"/>
  <c r="D16406" i="1"/>
  <c r="D28180" i="1"/>
  <c r="D68283" i="1"/>
  <c r="D53700" i="1"/>
  <c r="D32833" i="1"/>
  <c r="D26655" i="1"/>
  <c r="D1175" i="1"/>
  <c r="D73751" i="1"/>
  <c r="D71369" i="1"/>
  <c r="D51011" i="1"/>
  <c r="D27120" i="1"/>
  <c r="D60150" i="1"/>
  <c r="D2414" i="1"/>
  <c r="D60626" i="1"/>
  <c r="D14195" i="1"/>
  <c r="D68340" i="1"/>
  <c r="D52821" i="1"/>
  <c r="D37158" i="1"/>
  <c r="D15929" i="1"/>
  <c r="D24138" i="1"/>
  <c r="D23443" i="1"/>
  <c r="D26060" i="1"/>
  <c r="D32631" i="1"/>
  <c r="D13193" i="1"/>
  <c r="D67117" i="1"/>
  <c r="D9262" i="1"/>
  <c r="D62537" i="1"/>
  <c r="D66572" i="1"/>
  <c r="D7358" i="1"/>
  <c r="D29357" i="1"/>
  <c r="D8499" i="1"/>
  <c r="D5268" i="1"/>
  <c r="D15331" i="1"/>
  <c r="D65512" i="1"/>
  <c r="D24179" i="1"/>
  <c r="D28004" i="1"/>
  <c r="D62689" i="1"/>
  <c r="D52315" i="1"/>
  <c r="D27502" i="1"/>
  <c r="D3554" i="1"/>
  <c r="D47452" i="1"/>
  <c r="D49953" i="1"/>
  <c r="D68031" i="1"/>
  <c r="D188" i="1"/>
  <c r="D28864" i="1"/>
  <c r="D28128" i="1"/>
  <c r="D61567" i="1"/>
  <c r="D33918" i="1"/>
  <c r="D2621" i="1"/>
  <c r="D44484" i="1"/>
  <c r="D65788" i="1"/>
  <c r="D39034" i="1"/>
  <c r="D32931" i="1"/>
  <c r="D46194" i="1"/>
  <c r="D37151" i="1"/>
  <c r="D31880" i="1"/>
  <c r="D14566" i="1"/>
  <c r="D71499" i="1"/>
  <c r="D15479" i="1"/>
  <c r="D62797" i="1"/>
  <c r="D28151" i="1"/>
  <c r="D4994" i="1"/>
  <c r="D71187" i="1"/>
  <c r="D27519" i="1"/>
  <c r="D61099" i="1"/>
  <c r="D65393" i="1"/>
  <c r="D1817" i="1"/>
  <c r="D17722" i="1"/>
  <c r="D7530" i="1"/>
  <c r="D30890" i="1"/>
  <c r="D60834" i="1"/>
  <c r="D52739" i="1"/>
  <c r="D35266" i="1"/>
  <c r="D12531" i="1"/>
  <c r="D40457" i="1"/>
  <c r="D1070" i="1"/>
  <c r="D62644" i="1"/>
  <c r="D14934" i="1"/>
  <c r="D51130" i="1"/>
  <c r="D52508" i="1"/>
  <c r="D19580" i="1"/>
  <c r="D26028" i="1"/>
  <c r="D10320" i="1"/>
  <c r="D66618" i="1"/>
  <c r="D51353" i="1"/>
  <c r="D46298" i="1"/>
  <c r="D26373" i="1"/>
  <c r="D16914" i="1"/>
  <c r="D30215" i="1"/>
  <c r="D72938" i="1"/>
  <c r="D61992" i="1"/>
  <c r="D40395" i="1"/>
  <c r="D40324" i="1"/>
  <c r="D45757" i="1"/>
  <c r="D7222" i="1"/>
  <c r="D8511" i="1"/>
  <c r="D55951" i="1"/>
  <c r="D72751" i="1"/>
  <c r="D62452" i="1"/>
  <c r="D32505" i="1"/>
  <c r="D20997" i="1"/>
  <c r="D26066" i="1"/>
  <c r="D36757" i="1"/>
  <c r="D62931" i="1"/>
  <c r="D10197" i="1"/>
  <c r="D68147" i="1"/>
  <c r="D14655" i="1"/>
  <c r="D30519" i="1"/>
  <c r="D17210" i="1"/>
  <c r="D62371" i="1"/>
  <c r="D29574" i="1"/>
  <c r="D68502" i="1"/>
  <c r="D8802" i="1"/>
  <c r="D34035" i="1"/>
  <c r="D55362" i="1"/>
  <c r="D43795" i="1"/>
  <c r="D46429" i="1"/>
  <c r="D19070" i="1"/>
  <c r="D18622" i="1"/>
  <c r="D33469" i="1"/>
  <c r="D36043" i="1"/>
  <c r="D6236" i="1"/>
  <c r="D22585" i="1"/>
  <c r="D62430" i="1"/>
  <c r="D33316" i="1"/>
  <c r="D34845" i="1"/>
  <c r="D22510" i="1"/>
  <c r="D43646" i="1"/>
  <c r="D63377" i="1"/>
  <c r="D14642" i="1"/>
  <c r="D6163" i="1"/>
  <c r="D60877" i="1"/>
  <c r="D52750" i="1"/>
  <c r="D37224" i="1"/>
  <c r="D18027" i="1"/>
  <c r="D52456" i="1"/>
  <c r="D12760" i="1"/>
  <c r="D7873" i="1"/>
  <c r="D53155" i="1"/>
  <c r="D47432" i="1"/>
  <c r="D6190" i="1"/>
  <c r="D2430" i="1"/>
  <c r="D40514" i="1"/>
  <c r="D25559" i="1"/>
  <c r="D53134" i="1"/>
  <c r="D32999" i="1"/>
  <c r="D15772" i="1"/>
  <c r="D14054" i="1"/>
  <c r="D42693" i="1"/>
  <c r="D63145" i="1"/>
  <c r="D37126" i="1"/>
  <c r="D5388" i="1"/>
  <c r="D15750" i="1"/>
  <c r="D67213" i="1"/>
  <c r="D45428" i="1"/>
  <c r="D39536" i="1"/>
  <c r="D40279" i="1"/>
  <c r="D11636" i="1"/>
  <c r="D51749" i="1"/>
  <c r="D71162" i="1"/>
  <c r="D22641" i="1"/>
  <c r="D1469" i="1"/>
  <c r="D48823" i="1"/>
  <c r="D23428" i="1"/>
  <c r="D29702" i="1"/>
  <c r="D46689" i="1"/>
  <c r="D51596" i="1"/>
  <c r="D66121" i="1"/>
  <c r="D5487" i="1"/>
  <c r="D41879" i="1"/>
  <c r="D41079" i="1"/>
  <c r="D33374" i="1"/>
  <c r="D11979" i="1"/>
  <c r="D26078" i="1"/>
  <c r="D15651" i="1"/>
  <c r="D60763" i="1"/>
  <c r="D15885" i="1"/>
  <c r="D1077" i="1"/>
  <c r="D70998" i="1"/>
  <c r="D44231" i="1"/>
  <c r="D45376" i="1"/>
  <c r="D52824" i="1"/>
  <c r="D14312" i="1"/>
  <c r="D55665" i="1"/>
  <c r="D41580" i="1"/>
  <c r="D7475" i="1"/>
  <c r="D67891" i="1"/>
  <c r="D944" i="1"/>
  <c r="D69977" i="1"/>
  <c r="D49548" i="1"/>
  <c r="D67368" i="1"/>
  <c r="D65665" i="1"/>
  <c r="D31345" i="1"/>
  <c r="D40538" i="1"/>
  <c r="D10299" i="1"/>
  <c r="D43633" i="1"/>
  <c r="D9207" i="1"/>
  <c r="D13376" i="1"/>
  <c r="D8557" i="1"/>
  <c r="D9764" i="1"/>
  <c r="D62124" i="1"/>
  <c r="D24707" i="1"/>
  <c r="D25296" i="1"/>
  <c r="D30305" i="1"/>
  <c r="D55390" i="1"/>
  <c r="D15688" i="1"/>
  <c r="D54827" i="1"/>
  <c r="D20122" i="1"/>
  <c r="D45691" i="1"/>
  <c r="D29011" i="1"/>
  <c r="D3673" i="1"/>
  <c r="D11999" i="1"/>
  <c r="D63067" i="1"/>
  <c r="D65504" i="1"/>
  <c r="D2976" i="1"/>
  <c r="D49501" i="1"/>
  <c r="D33867" i="1"/>
  <c r="D15416" i="1"/>
  <c r="D64885" i="1"/>
  <c r="D15881" i="1"/>
  <c r="D65656" i="1"/>
  <c r="D34245" i="1"/>
  <c r="D18002" i="1"/>
  <c r="D9294" i="1"/>
  <c r="D43970" i="1"/>
  <c r="D32463" i="1"/>
  <c r="D23085" i="1"/>
  <c r="D3381" i="1"/>
  <c r="D45994" i="1"/>
  <c r="D8928" i="1"/>
  <c r="D29002" i="1"/>
  <c r="D44131" i="1"/>
  <c r="D50689" i="1"/>
  <c r="D56097" i="1"/>
  <c r="D66926" i="1"/>
  <c r="D57326" i="1"/>
  <c r="D8041" i="1"/>
  <c r="D45148" i="1"/>
  <c r="D62439" i="1"/>
  <c r="D23095" i="1"/>
  <c r="D50733" i="1"/>
  <c r="D72335" i="1"/>
  <c r="D29558" i="1"/>
  <c r="D33257" i="1"/>
  <c r="D70580" i="1"/>
  <c r="D33585" i="1"/>
  <c r="D42369" i="1"/>
  <c r="D14483" i="1"/>
  <c r="D28101" i="1"/>
  <c r="D54883" i="1"/>
  <c r="D19556" i="1"/>
  <c r="D32920" i="1"/>
  <c r="D62658" i="1"/>
  <c r="D50886" i="1"/>
  <c r="D74111" i="1"/>
  <c r="D24535" i="1"/>
  <c r="D49474" i="1"/>
  <c r="D8304" i="1"/>
  <c r="D25726" i="1"/>
  <c r="D64897" i="1"/>
  <c r="D1471" i="1"/>
  <c r="D58404" i="1"/>
  <c r="D3642" i="1"/>
  <c r="D22455" i="1"/>
  <c r="D28795" i="1"/>
  <c r="D6199" i="1"/>
  <c r="D41310" i="1"/>
  <c r="D54734" i="1"/>
  <c r="D52680" i="1"/>
  <c r="D8854" i="1"/>
  <c r="D23930" i="1"/>
  <c r="D53719" i="1"/>
  <c r="D4321" i="1"/>
  <c r="D14771" i="1"/>
  <c r="D3205" i="1"/>
  <c r="D25415" i="1"/>
  <c r="D37270" i="1"/>
  <c r="D21095" i="1"/>
  <c r="D4734" i="1"/>
  <c r="D22550" i="1"/>
  <c r="D61894" i="1"/>
  <c r="D31716" i="1"/>
  <c r="D6711" i="1"/>
  <c r="D32362" i="1"/>
  <c r="D24916" i="1"/>
  <c r="D46391" i="1"/>
  <c r="D55030" i="1"/>
  <c r="D65966" i="1"/>
  <c r="D26100" i="1"/>
  <c r="D27719" i="1"/>
  <c r="D5688" i="1"/>
  <c r="D68343" i="1"/>
  <c r="D67219" i="1"/>
  <c r="D27903" i="1"/>
  <c r="D30289" i="1"/>
  <c r="D70470" i="1"/>
  <c r="D3264" i="1"/>
  <c r="D54788" i="1"/>
  <c r="D52067" i="1"/>
  <c r="D56901" i="1"/>
  <c r="D65365" i="1"/>
  <c r="D49553" i="1"/>
  <c r="D72153" i="1"/>
  <c r="D15860" i="1"/>
  <c r="D36876" i="1"/>
  <c r="D71589" i="1"/>
  <c r="D63284" i="1"/>
  <c r="D26091" i="1"/>
  <c r="D69194" i="1"/>
  <c r="D66562" i="1"/>
  <c r="D73387" i="1"/>
  <c r="D7653" i="1"/>
  <c r="D73512" i="1"/>
  <c r="D50297" i="1"/>
  <c r="D58091" i="1"/>
  <c r="D39457" i="1"/>
  <c r="D43329" i="1"/>
  <c r="D29561" i="1"/>
  <c r="D70509" i="1"/>
  <c r="D43857" i="1"/>
  <c r="D31692" i="1"/>
  <c r="D12141" i="1"/>
  <c r="D59476" i="1"/>
  <c r="D60094" i="1"/>
  <c r="D35594" i="1"/>
  <c r="D65781" i="1"/>
  <c r="D48735" i="1"/>
  <c r="D19173" i="1"/>
  <c r="D38512" i="1"/>
  <c r="D23688" i="1"/>
  <c r="D13479" i="1"/>
  <c r="D14661" i="1"/>
  <c r="D19238" i="1"/>
  <c r="D48464" i="1"/>
  <c r="D2340" i="1"/>
  <c r="D33375" i="1"/>
  <c r="D50028" i="1"/>
  <c r="D18786" i="1"/>
  <c r="D27796" i="1"/>
  <c r="D15563" i="1"/>
  <c r="D3965" i="1"/>
  <c r="D46970" i="1"/>
  <c r="D39773" i="1"/>
  <c r="D4361" i="1"/>
  <c r="D41762" i="1"/>
  <c r="D19317" i="1"/>
  <c r="D62889" i="1"/>
  <c r="D15624" i="1"/>
  <c r="D74019" i="1"/>
  <c r="D23022" i="1"/>
  <c r="D34518" i="1"/>
  <c r="D36428" i="1"/>
  <c r="D19703" i="1"/>
  <c r="D4013" i="1"/>
  <c r="D40241" i="1"/>
  <c r="D40132" i="1"/>
  <c r="D13305" i="1"/>
  <c r="D65555" i="1"/>
  <c r="D25962" i="1"/>
  <c r="D66606" i="1"/>
  <c r="D8770" i="1"/>
  <c r="D40325" i="1"/>
  <c r="D40844" i="1"/>
  <c r="D8950" i="1"/>
  <c r="D24431" i="1"/>
  <c r="D24229" i="1"/>
  <c r="D8855" i="1"/>
  <c r="D53095" i="1"/>
  <c r="D16668" i="1"/>
  <c r="D31676" i="1"/>
  <c r="D2019" i="1"/>
  <c r="D27304" i="1"/>
  <c r="D56708" i="1"/>
  <c r="D27155" i="1"/>
  <c r="D14730" i="1"/>
  <c r="D25992" i="1"/>
  <c r="D61485" i="1"/>
  <c r="D9992" i="1"/>
  <c r="D6635" i="1"/>
  <c r="D31851" i="1"/>
  <c r="D70241" i="1"/>
  <c r="D26470" i="1"/>
  <c r="D56386" i="1"/>
  <c r="D4683" i="1"/>
  <c r="D73622" i="1"/>
  <c r="D26035" i="1"/>
  <c r="D7787" i="1"/>
  <c r="D41099" i="1"/>
  <c r="D31384" i="1"/>
  <c r="D13502" i="1"/>
  <c r="D13945" i="1"/>
  <c r="D7834" i="1"/>
  <c r="D62723" i="1"/>
  <c r="D6563" i="1"/>
  <c r="D9290" i="1"/>
  <c r="D38959" i="1"/>
  <c r="D62941" i="1"/>
  <c r="D49749" i="1"/>
  <c r="D838" i="1"/>
  <c r="D2508" i="1"/>
  <c r="D72199" i="1"/>
  <c r="D50054" i="1"/>
  <c r="D39447" i="1"/>
  <c r="D63197" i="1"/>
  <c r="D38018" i="1"/>
  <c r="D36983" i="1"/>
  <c r="D45525" i="1"/>
  <c r="D17027" i="1"/>
  <c r="D68671" i="1"/>
  <c r="D44246" i="1"/>
  <c r="D33960" i="1"/>
  <c r="D42680" i="1"/>
  <c r="D1198" i="1"/>
  <c r="D32270" i="1"/>
  <c r="D3031" i="1"/>
  <c r="D57338" i="1"/>
  <c r="D29914" i="1"/>
  <c r="D53172" i="1"/>
  <c r="D6488" i="1"/>
  <c r="D442" i="1"/>
  <c r="D6419" i="1"/>
  <c r="D49395" i="1"/>
  <c r="D45549" i="1"/>
  <c r="D338" i="1"/>
  <c r="D33228" i="1"/>
  <c r="D11785" i="1"/>
  <c r="D14498" i="1"/>
  <c r="D1563" i="1"/>
  <c r="D70032" i="1"/>
  <c r="D25319" i="1"/>
  <c r="D54715" i="1"/>
  <c r="D51590" i="1"/>
  <c r="D60397" i="1"/>
  <c r="D57049" i="1"/>
  <c r="D19575" i="1"/>
  <c r="D7422" i="1"/>
  <c r="D44442" i="1"/>
  <c r="D26104" i="1"/>
  <c r="D4553" i="1"/>
  <c r="D47417" i="1"/>
  <c r="D61044" i="1"/>
  <c r="D10576" i="1"/>
  <c r="D21382" i="1"/>
  <c r="D52708" i="1"/>
  <c r="D73562" i="1"/>
  <c r="D43688" i="1"/>
  <c r="D18556" i="1"/>
  <c r="D24822" i="1"/>
  <c r="D9710" i="1"/>
  <c r="D23191" i="1"/>
  <c r="D47599" i="1"/>
  <c r="D8527" i="1"/>
  <c r="D13366" i="1"/>
  <c r="D29879" i="1"/>
  <c r="D60107" i="1"/>
  <c r="D40160" i="1"/>
  <c r="D27193" i="1"/>
  <c r="D44954" i="1"/>
  <c r="D44604" i="1"/>
  <c r="D16584" i="1"/>
  <c r="D6183" i="1"/>
  <c r="D32622" i="1"/>
  <c r="D51582" i="1"/>
  <c r="D30485" i="1"/>
  <c r="D16370" i="1"/>
  <c r="D28702" i="1"/>
  <c r="D29688" i="1"/>
  <c r="D67157" i="1"/>
  <c r="D21099" i="1"/>
  <c r="D47111" i="1"/>
  <c r="D73045" i="1"/>
  <c r="D31224" i="1"/>
  <c r="D63912" i="1"/>
  <c r="D4105" i="1"/>
  <c r="D22312" i="1"/>
  <c r="D57894" i="1"/>
  <c r="D1967" i="1"/>
  <c r="D8989" i="1"/>
  <c r="D52348" i="1"/>
  <c r="D578" i="1"/>
  <c r="D33143" i="1"/>
  <c r="D58750" i="1"/>
  <c r="D45262" i="1"/>
  <c r="D19961" i="1"/>
  <c r="D10869" i="1"/>
  <c r="D54965" i="1"/>
  <c r="D17988" i="1"/>
  <c r="D6670" i="1"/>
  <c r="D35910" i="1"/>
  <c r="D36054" i="1"/>
  <c r="D48400" i="1"/>
  <c r="D8149" i="1"/>
  <c r="D4201" i="1"/>
  <c r="D25462" i="1"/>
  <c r="D69308" i="1"/>
  <c r="D12326" i="1"/>
  <c r="D38939" i="1"/>
  <c r="D61113" i="1"/>
  <c r="D51751" i="1"/>
  <c r="D65734" i="1"/>
  <c r="D70618" i="1"/>
  <c r="D71266" i="1"/>
  <c r="D23228" i="1"/>
  <c r="D57034" i="1"/>
  <c r="D1777" i="1"/>
  <c r="D13141" i="1"/>
  <c r="D32996" i="1"/>
  <c r="D69160" i="1"/>
  <c r="D44839" i="1"/>
  <c r="D64121" i="1"/>
  <c r="D913" i="1"/>
  <c r="D33789" i="1"/>
  <c r="D11762" i="1"/>
  <c r="D61937" i="1"/>
  <c r="D51737" i="1"/>
  <c r="D73812" i="1"/>
  <c r="D5385" i="1"/>
  <c r="D19618" i="1"/>
  <c r="D59930" i="1"/>
  <c r="D24052" i="1"/>
  <c r="D3125" i="1"/>
  <c r="D623" i="1"/>
  <c r="D54820" i="1"/>
  <c r="D58815" i="1"/>
  <c r="D10928" i="1"/>
  <c r="D72013" i="1"/>
  <c r="D9863" i="1"/>
  <c r="D51659" i="1"/>
  <c r="D3824" i="1"/>
  <c r="D29699" i="1"/>
  <c r="D46413" i="1"/>
  <c r="D56280" i="1"/>
  <c r="D16211" i="1"/>
  <c r="D930" i="1"/>
  <c r="D53578" i="1"/>
  <c r="D11612" i="1"/>
  <c r="D2844" i="1"/>
  <c r="D33717" i="1"/>
  <c r="D10947" i="1"/>
  <c r="D32964" i="1"/>
  <c r="D63612" i="1"/>
  <c r="D15462" i="1"/>
  <c r="D13517" i="1"/>
  <c r="D54545" i="1"/>
  <c r="D45083" i="1"/>
  <c r="D41487" i="1"/>
  <c r="D1091" i="1"/>
  <c r="D45961" i="1"/>
  <c r="D24952" i="1"/>
  <c r="D63387" i="1"/>
  <c r="D63565" i="1"/>
  <c r="D59658" i="1"/>
  <c r="D16137" i="1"/>
  <c r="D26006" i="1"/>
  <c r="D50895" i="1"/>
  <c r="D34319" i="1"/>
  <c r="D16879" i="1"/>
  <c r="D70119" i="1"/>
  <c r="D11861" i="1"/>
  <c r="D1930" i="1"/>
  <c r="D688" i="1"/>
  <c r="D8660" i="1"/>
  <c r="D31811" i="1"/>
  <c r="D8297" i="1"/>
  <c r="D24427" i="1"/>
  <c r="D34589" i="1"/>
  <c r="D57706" i="1"/>
  <c r="D25812" i="1"/>
  <c r="D30441" i="1"/>
  <c r="D20171" i="1"/>
  <c r="D10134" i="1"/>
  <c r="D53912" i="1"/>
  <c r="D71153" i="1"/>
  <c r="D27854" i="1"/>
  <c r="D71670" i="1"/>
  <c r="D11181" i="1"/>
  <c r="D21699" i="1"/>
  <c r="D51070" i="1"/>
  <c r="D27812" i="1"/>
  <c r="D61193" i="1"/>
  <c r="D67827" i="1"/>
  <c r="D19477" i="1"/>
  <c r="D59657" i="1"/>
  <c r="D3766" i="1"/>
  <c r="D51604" i="1"/>
  <c r="D40858" i="1"/>
  <c r="D36258" i="1"/>
  <c r="D37729" i="1"/>
  <c r="D25583" i="1"/>
  <c r="D65660" i="1"/>
  <c r="D39438" i="1"/>
  <c r="D43506" i="1"/>
  <c r="D57501" i="1"/>
  <c r="D68594" i="1"/>
  <c r="D37302" i="1"/>
  <c r="D40336" i="1"/>
  <c r="D23064" i="1"/>
  <c r="D34222" i="1"/>
  <c r="D28949" i="1"/>
  <c r="D40984" i="1"/>
  <c r="D27732" i="1"/>
  <c r="D19677" i="1"/>
  <c r="D21300" i="1"/>
  <c r="D39780" i="1"/>
  <c r="D17493" i="1"/>
  <c r="D72741" i="1"/>
  <c r="D45041" i="1"/>
  <c r="D44229" i="1"/>
  <c r="D20931" i="1"/>
  <c r="D65678" i="1"/>
  <c r="D26405" i="1"/>
  <c r="D72748" i="1"/>
  <c r="D45013" i="1"/>
  <c r="D30883" i="1"/>
  <c r="D48962" i="1"/>
  <c r="D56967" i="1"/>
  <c r="D39772" i="1"/>
  <c r="D24279" i="1"/>
  <c r="D34602" i="1"/>
  <c r="D33545" i="1"/>
  <c r="D35052" i="1"/>
  <c r="D32501" i="1"/>
  <c r="D2864" i="1"/>
  <c r="D36952" i="1"/>
  <c r="D5618" i="1"/>
  <c r="D68714" i="1"/>
  <c r="D13065" i="1"/>
  <c r="D38545" i="1"/>
  <c r="D58172" i="1"/>
  <c r="D2380" i="1"/>
  <c r="D3804" i="1"/>
  <c r="D580" i="1"/>
  <c r="D44411" i="1"/>
  <c r="D35325" i="1"/>
  <c r="D38905" i="1"/>
  <c r="D69694" i="1"/>
  <c r="D68077" i="1"/>
  <c r="D7247" i="1"/>
  <c r="D59544" i="1"/>
  <c r="D63546" i="1"/>
  <c r="D69931" i="1"/>
  <c r="D61144" i="1"/>
  <c r="D55746" i="1"/>
  <c r="D41366" i="1"/>
  <c r="D15244" i="1"/>
  <c r="D2421" i="1"/>
  <c r="D52310" i="1"/>
  <c r="D21810" i="1"/>
  <c r="D1075" i="1"/>
  <c r="D44950" i="1"/>
  <c r="D51495" i="1"/>
  <c r="D20651" i="1"/>
  <c r="D53497" i="1"/>
  <c r="D58066" i="1"/>
  <c r="D50006" i="1"/>
  <c r="D48106" i="1"/>
  <c r="D47547" i="1"/>
  <c r="D16638" i="1"/>
  <c r="D40720" i="1"/>
  <c r="D11286" i="1"/>
  <c r="D26054" i="1"/>
  <c r="D61636" i="1"/>
  <c r="D56592" i="1"/>
  <c r="D20452" i="1"/>
  <c r="D36114" i="1"/>
  <c r="D49122" i="1"/>
  <c r="D54686" i="1"/>
  <c r="D8733" i="1"/>
  <c r="D26019" i="1"/>
  <c r="D20816" i="1"/>
  <c r="D48316" i="1"/>
  <c r="D44551" i="1"/>
  <c r="D55355" i="1"/>
  <c r="D7069" i="1"/>
  <c r="D67408" i="1"/>
  <c r="D4016" i="1"/>
  <c r="D39885" i="1"/>
  <c r="D66291" i="1"/>
  <c r="D62702" i="1"/>
  <c r="D72214" i="1"/>
  <c r="D45474" i="1"/>
  <c r="D57455" i="1"/>
  <c r="D34860" i="1"/>
  <c r="D44880" i="1"/>
  <c r="D37822" i="1"/>
  <c r="D19110" i="1"/>
  <c r="D12449" i="1"/>
  <c r="D70043" i="1"/>
  <c r="D38024" i="1"/>
  <c r="D2423" i="1"/>
  <c r="D14406" i="1"/>
  <c r="D70850" i="1"/>
  <c r="D70306" i="1"/>
  <c r="D16092" i="1"/>
  <c r="D58970" i="1"/>
  <c r="D30607" i="1"/>
  <c r="D59357" i="1"/>
  <c r="D12458" i="1"/>
  <c r="D38560" i="1"/>
  <c r="D39435" i="1"/>
  <c r="D13288" i="1"/>
  <c r="D4304" i="1"/>
  <c r="D51729" i="1"/>
  <c r="D57073" i="1"/>
  <c r="D44647" i="1"/>
  <c r="D46929" i="1"/>
  <c r="D1819" i="1"/>
  <c r="D41602" i="1"/>
  <c r="D71630" i="1"/>
  <c r="D8116" i="1"/>
  <c r="D53966" i="1"/>
  <c r="D11174" i="1"/>
  <c r="D66450" i="1"/>
  <c r="D64675" i="1"/>
  <c r="D61499" i="1"/>
  <c r="D66057" i="1"/>
  <c r="D8360" i="1"/>
  <c r="D6125" i="1"/>
  <c r="D63327" i="1"/>
  <c r="D32641" i="1"/>
  <c r="D14806" i="1"/>
  <c r="D62243" i="1"/>
  <c r="D30206" i="1"/>
  <c r="D33709" i="1"/>
  <c r="D32458" i="1"/>
  <c r="D28784" i="1"/>
  <c r="D57054" i="1"/>
  <c r="D1655" i="1"/>
  <c r="D40559" i="1"/>
  <c r="D2629" i="1"/>
  <c r="D15715" i="1"/>
  <c r="D2242" i="1"/>
  <c r="D64008" i="1"/>
  <c r="D37031" i="1"/>
  <c r="D69216" i="1"/>
  <c r="D30405" i="1"/>
  <c r="D25959" i="1"/>
  <c r="D36710" i="1"/>
  <c r="D48271" i="1"/>
  <c r="D72783" i="1"/>
  <c r="D58117" i="1"/>
  <c r="D11782" i="1"/>
  <c r="D68086" i="1"/>
  <c r="D22328" i="1"/>
  <c r="D23448" i="1"/>
  <c r="D21653" i="1"/>
  <c r="D7751" i="1"/>
  <c r="D45742" i="1"/>
  <c r="D15348" i="1"/>
  <c r="D65535" i="1"/>
  <c r="D53513" i="1"/>
  <c r="D45375" i="1"/>
  <c r="D65478" i="1"/>
  <c r="D22279" i="1"/>
  <c r="D58979" i="1"/>
  <c r="D43357" i="1"/>
  <c r="D68716" i="1"/>
  <c r="D13918" i="1"/>
  <c r="D66246" i="1"/>
  <c r="D70749" i="1"/>
  <c r="D19182" i="1"/>
  <c r="D48389" i="1"/>
  <c r="D11527" i="1"/>
  <c r="D25498" i="1"/>
  <c r="D54498" i="1"/>
  <c r="D46682" i="1"/>
  <c r="D18544" i="1"/>
  <c r="D72818" i="1"/>
  <c r="D36822" i="1"/>
  <c r="D16889" i="1"/>
  <c r="D25754" i="1"/>
  <c r="D61212" i="1"/>
  <c r="D22805" i="1"/>
  <c r="D31205" i="1"/>
  <c r="D16663" i="1"/>
  <c r="D58852" i="1"/>
  <c r="D32806" i="1"/>
  <c r="D69434" i="1"/>
  <c r="D36126" i="1"/>
  <c r="D37859" i="1"/>
  <c r="D15672" i="1"/>
  <c r="D50494" i="1"/>
  <c r="D41514" i="1"/>
  <c r="D52812" i="1"/>
  <c r="D65329" i="1"/>
  <c r="D37562" i="1"/>
  <c r="D36195" i="1"/>
  <c r="D51155" i="1"/>
  <c r="D41524" i="1"/>
  <c r="D43576" i="1"/>
  <c r="D46935" i="1"/>
  <c r="D16450" i="1"/>
  <c r="D14530" i="1"/>
  <c r="D24188" i="1"/>
  <c r="D63317" i="1"/>
  <c r="D14678" i="1"/>
  <c r="D61139" i="1"/>
  <c r="D31416" i="1"/>
  <c r="D65946" i="1"/>
  <c r="D38504" i="1"/>
  <c r="D73927" i="1"/>
  <c r="D33448" i="1"/>
  <c r="D58155" i="1"/>
  <c r="D8201" i="1"/>
  <c r="D27773" i="1"/>
  <c r="D40321" i="1"/>
  <c r="D40275" i="1"/>
  <c r="D51307" i="1"/>
  <c r="D3268" i="1"/>
  <c r="D55489" i="1"/>
  <c r="D70017" i="1"/>
  <c r="D24151" i="1"/>
  <c r="D46588" i="1"/>
  <c r="D40065" i="1"/>
  <c r="D50553" i="1"/>
  <c r="D49610" i="1"/>
  <c r="D6359" i="1"/>
  <c r="D25774" i="1"/>
  <c r="D27357" i="1"/>
  <c r="D36431" i="1"/>
  <c r="D23387" i="1"/>
  <c r="D38021" i="1"/>
  <c r="D51256" i="1"/>
  <c r="D66812" i="1"/>
  <c r="D4562" i="1"/>
  <c r="D23600" i="1"/>
  <c r="D21038" i="1"/>
  <c r="D1371" i="1"/>
  <c r="D35617" i="1"/>
  <c r="D42346" i="1"/>
  <c r="D50469" i="1"/>
  <c r="D70454" i="1"/>
  <c r="D2285" i="1"/>
  <c r="D15757" i="1"/>
  <c r="D64239" i="1"/>
  <c r="D36275" i="1"/>
  <c r="D25488" i="1"/>
  <c r="D21065" i="1"/>
  <c r="D9955" i="1"/>
  <c r="D47448" i="1"/>
  <c r="D29712" i="1"/>
  <c r="D23164" i="1"/>
  <c r="D23198" i="1"/>
  <c r="D60196" i="1"/>
  <c r="D22465" i="1"/>
  <c r="D25954" i="1"/>
  <c r="D30938" i="1"/>
  <c r="D39265" i="1"/>
  <c r="D58946" i="1"/>
  <c r="D16098" i="1"/>
  <c r="D54856" i="1"/>
  <c r="D27676" i="1"/>
  <c r="D34060" i="1"/>
  <c r="D48961" i="1"/>
  <c r="D14407" i="1"/>
  <c r="D51535" i="1"/>
  <c r="D34413" i="1"/>
  <c r="D9019" i="1"/>
  <c r="D43726" i="1"/>
  <c r="D470" i="1"/>
  <c r="D17542" i="1"/>
  <c r="D37697" i="1"/>
  <c r="D28220" i="1"/>
  <c r="D49173" i="1"/>
  <c r="D18333" i="1"/>
  <c r="D34876" i="1"/>
  <c r="D927" i="1"/>
  <c r="D3551" i="1"/>
  <c r="D25762" i="1"/>
  <c r="D68552" i="1"/>
  <c r="D55980" i="1"/>
  <c r="D17735" i="1"/>
  <c r="D24091" i="1"/>
  <c r="D62983" i="1"/>
  <c r="D5276" i="1"/>
  <c r="D30111" i="1"/>
  <c r="D37931" i="1"/>
  <c r="D57741" i="1"/>
  <c r="D37002" i="1"/>
  <c r="D43890" i="1"/>
  <c r="D49062" i="1"/>
  <c r="D33667" i="1"/>
  <c r="D9272" i="1"/>
  <c r="D51006" i="1"/>
  <c r="D49043" i="1"/>
  <c r="D21245" i="1"/>
  <c r="D52395" i="1"/>
  <c r="D71435" i="1"/>
  <c r="D38056" i="1"/>
  <c r="D47663" i="1"/>
  <c r="D68298" i="1"/>
  <c r="D5853" i="1"/>
  <c r="D32283" i="1"/>
  <c r="D22165" i="1"/>
  <c r="D47103" i="1"/>
  <c r="D5844" i="1"/>
  <c r="D63038" i="1"/>
  <c r="D9098" i="1"/>
  <c r="D10399" i="1"/>
  <c r="D73712" i="1"/>
  <c r="D64148" i="1"/>
  <c r="D6024" i="1"/>
  <c r="D2395" i="1"/>
  <c r="D24547" i="1"/>
  <c r="D59538" i="1"/>
  <c r="D29287" i="1"/>
  <c r="D29015" i="1"/>
  <c r="D8664" i="1"/>
  <c r="D27982" i="1"/>
  <c r="D30672" i="1"/>
  <c r="D35404" i="1"/>
  <c r="D59249" i="1"/>
  <c r="D44767" i="1"/>
  <c r="D71431" i="1"/>
  <c r="D31255" i="1"/>
  <c r="D55525" i="1"/>
  <c r="D44675" i="1"/>
  <c r="D49382" i="1"/>
  <c r="D71331" i="1"/>
  <c r="D42872" i="1"/>
  <c r="D54401" i="1"/>
  <c r="D25085" i="1"/>
  <c r="D43117" i="1"/>
  <c r="D35169" i="1"/>
  <c r="D60892" i="1"/>
  <c r="D28154" i="1"/>
  <c r="D49911" i="1"/>
  <c r="D29146" i="1"/>
  <c r="D999" i="1"/>
  <c r="D31210" i="1"/>
  <c r="D887" i="1"/>
  <c r="D8825" i="1"/>
  <c r="D48103" i="1"/>
  <c r="D56691" i="1"/>
  <c r="D50729" i="1"/>
  <c r="D40867" i="1"/>
  <c r="D12975" i="1"/>
  <c r="D14032" i="1"/>
  <c r="D8279" i="1"/>
  <c r="D43853" i="1"/>
  <c r="D21556" i="1"/>
  <c r="D71890" i="1"/>
  <c r="D1825" i="1"/>
  <c r="D41426" i="1"/>
  <c r="D29168" i="1"/>
  <c r="D57819" i="1"/>
  <c r="D2845" i="1"/>
  <c r="D54396" i="1"/>
  <c r="D993" i="1"/>
  <c r="D72223" i="1"/>
  <c r="D42185" i="1"/>
  <c r="D66569" i="1"/>
  <c r="D58259" i="1"/>
  <c r="D52430" i="1"/>
  <c r="D69238" i="1"/>
  <c r="D13203" i="1"/>
  <c r="D37483" i="1"/>
  <c r="D62199" i="1"/>
  <c r="D66862" i="1"/>
  <c r="D8987" i="1"/>
  <c r="D12117" i="1"/>
  <c r="D70204" i="1"/>
  <c r="D43312" i="1"/>
  <c r="D8606" i="1"/>
  <c r="D23723" i="1"/>
  <c r="D49478" i="1"/>
  <c r="D13225" i="1"/>
  <c r="D10482" i="1"/>
  <c r="D40944" i="1"/>
  <c r="D65000" i="1"/>
  <c r="D7390" i="1"/>
  <c r="D25660" i="1"/>
  <c r="D34095" i="1"/>
  <c r="D13077" i="1"/>
  <c r="D34633" i="1"/>
  <c r="D64614" i="1"/>
  <c r="D64111" i="1"/>
  <c r="D213" i="1"/>
  <c r="D40778" i="1"/>
  <c r="D67447" i="1"/>
  <c r="D295" i="1"/>
  <c r="D56389" i="1"/>
  <c r="D16552" i="1"/>
  <c r="D35499" i="1"/>
  <c r="D38069" i="1"/>
  <c r="D70602" i="1"/>
  <c r="D156" i="1"/>
  <c r="D44190" i="1"/>
  <c r="D50032" i="1"/>
  <c r="D23271" i="1"/>
  <c r="D66938" i="1"/>
  <c r="D9023" i="1"/>
  <c r="D60484" i="1"/>
  <c r="D50841" i="1"/>
  <c r="D5122" i="1"/>
  <c r="D21768" i="1"/>
  <c r="D31429" i="1"/>
  <c r="D46923" i="1"/>
  <c r="D40176" i="1"/>
  <c r="D18235" i="1"/>
  <c r="D35824" i="1"/>
  <c r="D26516" i="1"/>
  <c r="D41665" i="1"/>
  <c r="D71798" i="1"/>
  <c r="D70453" i="1"/>
  <c r="D2218" i="1"/>
  <c r="D42474" i="1"/>
  <c r="D64603" i="1"/>
  <c r="D543" i="1"/>
  <c r="D72405" i="1"/>
  <c r="D57112" i="1"/>
  <c r="D26344" i="1"/>
  <c r="D12182" i="1"/>
  <c r="D23279" i="1"/>
  <c r="D19160" i="1"/>
  <c r="D60470" i="1"/>
  <c r="D528" i="1"/>
  <c r="D60842" i="1"/>
  <c r="D7571" i="1"/>
  <c r="D50703" i="1"/>
  <c r="D64472" i="1"/>
  <c r="D35241" i="1"/>
  <c r="D10460" i="1"/>
  <c r="D36005" i="1"/>
  <c r="D63671" i="1"/>
  <c r="D6860" i="1"/>
  <c r="D15135" i="1"/>
  <c r="D29673" i="1"/>
  <c r="D48353" i="1"/>
  <c r="D13978" i="1"/>
  <c r="D42577" i="1"/>
  <c r="D42357" i="1"/>
  <c r="D14264" i="1"/>
  <c r="D13561" i="1"/>
  <c r="D18202" i="1"/>
  <c r="D44254" i="1"/>
  <c r="D19358" i="1"/>
  <c r="D34283" i="1"/>
  <c r="D8143" i="1"/>
  <c r="D48576" i="1"/>
  <c r="D55585" i="1"/>
  <c r="D51297" i="1"/>
  <c r="D25271" i="1"/>
  <c r="D37374" i="1"/>
  <c r="D58731" i="1"/>
  <c r="D18132" i="1"/>
  <c r="D63409" i="1"/>
  <c r="D14339" i="1"/>
  <c r="D53568" i="1"/>
  <c r="D17781" i="1"/>
  <c r="D13994" i="1"/>
  <c r="D56555" i="1"/>
  <c r="D23518" i="1"/>
  <c r="D52793" i="1"/>
  <c r="D51886" i="1"/>
  <c r="D48150" i="1"/>
  <c r="D6581" i="1"/>
  <c r="D53594" i="1"/>
  <c r="D39677" i="1"/>
  <c r="D34481" i="1"/>
  <c r="D120" i="1"/>
  <c r="D17413" i="1"/>
  <c r="D72037" i="1"/>
  <c r="D70173" i="1"/>
  <c r="D13326" i="1"/>
  <c r="D60499" i="1"/>
  <c r="D555" i="1"/>
  <c r="D71097" i="1"/>
  <c r="D5382" i="1"/>
  <c r="D27430" i="1"/>
  <c r="D52440" i="1"/>
  <c r="D44810" i="1"/>
  <c r="D59524" i="1"/>
  <c r="D4956" i="1"/>
  <c r="D67947" i="1"/>
  <c r="D71960" i="1"/>
  <c r="D28016" i="1"/>
  <c r="D34194" i="1"/>
  <c r="D1385" i="1"/>
  <c r="D57505" i="1"/>
  <c r="D13445" i="1"/>
  <c r="D38369" i="1"/>
  <c r="D72137" i="1"/>
  <c r="D13737" i="1"/>
  <c r="D27493" i="1"/>
  <c r="D42318" i="1"/>
  <c r="D49061" i="1"/>
  <c r="D2608" i="1"/>
  <c r="D2002" i="1"/>
  <c r="D35879" i="1"/>
  <c r="D39113" i="1"/>
  <c r="D63588" i="1"/>
  <c r="D19497" i="1"/>
  <c r="D8772" i="1"/>
  <c r="D25873" i="1"/>
  <c r="D48730" i="1"/>
  <c r="D36942" i="1"/>
  <c r="D74028" i="1"/>
  <c r="D9137" i="1"/>
  <c r="D38270" i="1"/>
  <c r="D39390" i="1"/>
  <c r="D37903" i="1"/>
  <c r="D11952" i="1"/>
  <c r="D30020" i="1"/>
  <c r="D4164" i="1"/>
  <c r="D73356" i="1"/>
  <c r="D33171" i="1"/>
  <c r="D8573" i="1"/>
  <c r="D1530" i="1"/>
  <c r="D8613" i="1"/>
  <c r="D7857" i="1"/>
  <c r="D182" i="1"/>
  <c r="D41528" i="1"/>
  <c r="D38523" i="1"/>
  <c r="D62345" i="1"/>
  <c r="D53264" i="1"/>
  <c r="D35050" i="1"/>
  <c r="D38579" i="1"/>
  <c r="D73884" i="1"/>
  <c r="D54897" i="1"/>
  <c r="D17751" i="1"/>
  <c r="D24326" i="1"/>
  <c r="D39405" i="1"/>
  <c r="D6415" i="1"/>
  <c r="D15119" i="1"/>
  <c r="D15815" i="1"/>
  <c r="D11146" i="1"/>
  <c r="D41738" i="1"/>
  <c r="D4098" i="1"/>
  <c r="D25253" i="1"/>
  <c r="D59967" i="1"/>
  <c r="D12641" i="1"/>
  <c r="D31743" i="1"/>
  <c r="D52654" i="1"/>
  <c r="D57714" i="1"/>
  <c r="D27986" i="1"/>
  <c r="D560" i="1"/>
  <c r="D9658" i="1"/>
  <c r="D61217" i="1"/>
  <c r="D7860" i="1"/>
  <c r="D20621" i="1"/>
  <c r="D53916" i="1"/>
  <c r="D55988" i="1"/>
  <c r="D71842" i="1"/>
  <c r="D15506" i="1"/>
  <c r="D29405" i="1"/>
  <c r="D50025" i="1"/>
  <c r="D69389" i="1"/>
  <c r="D62783" i="1"/>
  <c r="D61203" i="1"/>
  <c r="D53240" i="1"/>
  <c r="D6955" i="1"/>
  <c r="D18969" i="1"/>
  <c r="D64283" i="1"/>
  <c r="D43738" i="1"/>
  <c r="D20226" i="1"/>
  <c r="D4635" i="1"/>
  <c r="D23176" i="1"/>
  <c r="D21952" i="1"/>
  <c r="D51373" i="1"/>
  <c r="D24705" i="1"/>
  <c r="D63573" i="1"/>
  <c r="D62090" i="1"/>
  <c r="D11397" i="1"/>
  <c r="D47358" i="1"/>
  <c r="D71268" i="1"/>
  <c r="D12858" i="1"/>
  <c r="D51137" i="1"/>
  <c r="D68159" i="1"/>
  <c r="D72393" i="1"/>
  <c r="D54118" i="1"/>
  <c r="D50427" i="1"/>
  <c r="D34282" i="1"/>
  <c r="D33704" i="1"/>
  <c r="D53968" i="1"/>
  <c r="D37005" i="1"/>
  <c r="D24162" i="1"/>
  <c r="D26148" i="1"/>
  <c r="D4219" i="1"/>
  <c r="D35200" i="1"/>
  <c r="D70227" i="1"/>
  <c r="D46853" i="1"/>
  <c r="D30316" i="1"/>
  <c r="D55016" i="1"/>
  <c r="D39025" i="1"/>
  <c r="D9267" i="1"/>
  <c r="D39490" i="1"/>
  <c r="D29061" i="1"/>
  <c r="D71246" i="1"/>
  <c r="D37633" i="1"/>
  <c r="D10284" i="1"/>
  <c r="D24519" i="1"/>
  <c r="D15839" i="1"/>
  <c r="D25417" i="1"/>
  <c r="D28483" i="1"/>
  <c r="D71669" i="1"/>
  <c r="D60284" i="1"/>
  <c r="D14959" i="1"/>
  <c r="D20564" i="1"/>
  <c r="D28316" i="1"/>
  <c r="D11325" i="1"/>
  <c r="D20285" i="1"/>
  <c r="D18721" i="1"/>
  <c r="D43471" i="1"/>
  <c r="D59802" i="1"/>
  <c r="D17460" i="1"/>
  <c r="D62967" i="1"/>
  <c r="D52341" i="1"/>
  <c r="D480" i="1"/>
  <c r="D63202" i="1"/>
  <c r="D1487" i="1"/>
  <c r="D18674" i="1"/>
  <c r="D42729" i="1"/>
  <c r="D13285" i="1"/>
  <c r="D15199" i="1"/>
  <c r="D32493" i="1"/>
  <c r="D45398" i="1"/>
  <c r="D27591" i="1"/>
  <c r="D22291" i="1"/>
  <c r="D8171" i="1"/>
  <c r="D65987" i="1"/>
  <c r="D46868" i="1"/>
  <c r="D18364" i="1"/>
  <c r="D35551" i="1"/>
  <c r="D46978" i="1"/>
  <c r="D48336" i="1"/>
  <c r="D53829" i="1"/>
  <c r="D34536" i="1"/>
  <c r="D21315" i="1"/>
  <c r="D17454" i="1"/>
  <c r="D53103" i="1"/>
  <c r="D27323" i="1"/>
  <c r="D44629" i="1"/>
  <c r="D70785" i="1"/>
  <c r="D640" i="1"/>
  <c r="D59138" i="1"/>
  <c r="D69440" i="1"/>
  <c r="D41974" i="1"/>
  <c r="D11835" i="1"/>
  <c r="D27394" i="1"/>
  <c r="D47218" i="1"/>
  <c r="D3591" i="1"/>
  <c r="D45118" i="1"/>
  <c r="D73584" i="1"/>
  <c r="D18985" i="1"/>
  <c r="D46036" i="1"/>
  <c r="D45922" i="1"/>
  <c r="D13841" i="1"/>
  <c r="D27013" i="1"/>
  <c r="D35221" i="1"/>
  <c r="D53541" i="1"/>
  <c r="D52724" i="1"/>
  <c r="D46834" i="1"/>
  <c r="D11376" i="1"/>
  <c r="D72860" i="1"/>
  <c r="D44434" i="1"/>
  <c r="D47964" i="1"/>
  <c r="D37164" i="1"/>
  <c r="D27181" i="1"/>
  <c r="D50570" i="1"/>
  <c r="D31721" i="1"/>
  <c r="D45103" i="1"/>
  <c r="D60469" i="1"/>
  <c r="D61607" i="1"/>
  <c r="D14417" i="1"/>
  <c r="D49694" i="1"/>
  <c r="D47317" i="1"/>
  <c r="D44697" i="1"/>
  <c r="D39575" i="1"/>
  <c r="D31622" i="1"/>
  <c r="D40750" i="1"/>
  <c r="D2295" i="1"/>
  <c r="D43752" i="1"/>
  <c r="D39914" i="1"/>
  <c r="D47716" i="1"/>
  <c r="D60436" i="1"/>
  <c r="D34253" i="1"/>
  <c r="D34630" i="1"/>
  <c r="D60836" i="1"/>
  <c r="D25950" i="1"/>
  <c r="D2283" i="1"/>
  <c r="D42297" i="1"/>
  <c r="D63411" i="1"/>
  <c r="D20374" i="1"/>
  <c r="D42954" i="1"/>
  <c r="D43207" i="1"/>
  <c r="D69871" i="1"/>
  <c r="D21481" i="1"/>
  <c r="D33243" i="1"/>
  <c r="D42778" i="1"/>
  <c r="D12049" i="1"/>
  <c r="D21406" i="1"/>
  <c r="D68553" i="1"/>
  <c r="D30858" i="1"/>
  <c r="D25380" i="1"/>
  <c r="D68696" i="1"/>
  <c r="D18134" i="1"/>
  <c r="D13275" i="1"/>
  <c r="D5222" i="1"/>
  <c r="D65867" i="1"/>
  <c r="D62159" i="1"/>
  <c r="D28726" i="1"/>
  <c r="D45126" i="1"/>
  <c r="D46521" i="1"/>
  <c r="D6459" i="1"/>
  <c r="D14086" i="1"/>
  <c r="D47887" i="1"/>
  <c r="D58202" i="1"/>
  <c r="D3441" i="1"/>
  <c r="D33249" i="1"/>
  <c r="D18759" i="1"/>
  <c r="D24783" i="1"/>
  <c r="D49488" i="1"/>
  <c r="D4166" i="1"/>
  <c r="D73597" i="1"/>
  <c r="D36624" i="1"/>
  <c r="D22636" i="1"/>
  <c r="D14416" i="1"/>
  <c r="D45057" i="1"/>
  <c r="D62873" i="1"/>
  <c r="D46960" i="1"/>
  <c r="D72994" i="1"/>
  <c r="D9150" i="1"/>
  <c r="D59453" i="1"/>
  <c r="D3555" i="1"/>
  <c r="D53888" i="1"/>
  <c r="D2243" i="1"/>
  <c r="D17269" i="1"/>
  <c r="D61054" i="1"/>
  <c r="D14373" i="1"/>
  <c r="D17459" i="1"/>
  <c r="D30238" i="1"/>
  <c r="D44477" i="1"/>
  <c r="D43149" i="1"/>
  <c r="D63430" i="1"/>
  <c r="D13611" i="1"/>
  <c r="D17370" i="1"/>
  <c r="D8791" i="1"/>
  <c r="D32865" i="1"/>
  <c r="D57449" i="1"/>
  <c r="D60230" i="1"/>
  <c r="D58811" i="1"/>
  <c r="D67922" i="1"/>
  <c r="D35943" i="1"/>
  <c r="D68170" i="1"/>
  <c r="D18890" i="1"/>
  <c r="D58873" i="1"/>
  <c r="D27679" i="1"/>
  <c r="D35212" i="1"/>
  <c r="D22815" i="1"/>
  <c r="D53877" i="1"/>
  <c r="D65760" i="1"/>
  <c r="D30994" i="1"/>
  <c r="D56515" i="1"/>
  <c r="D28248" i="1"/>
  <c r="D12204" i="1"/>
  <c r="D42342" i="1"/>
  <c r="D16159" i="1"/>
  <c r="D41063" i="1"/>
  <c r="D69451" i="1"/>
  <c r="D53794" i="1"/>
  <c r="D56993" i="1"/>
  <c r="D2301" i="1"/>
  <c r="D24399" i="1"/>
  <c r="D31195" i="1"/>
  <c r="D44902" i="1"/>
  <c r="D16425" i="1"/>
  <c r="D16628" i="1"/>
  <c r="D29093" i="1"/>
  <c r="D60879" i="1"/>
  <c r="D1436" i="1"/>
  <c r="D137" i="1"/>
  <c r="D73530" i="1"/>
  <c r="D4247" i="1"/>
  <c r="D33540" i="1"/>
  <c r="D37214" i="1"/>
  <c r="D19300" i="1"/>
  <c r="D54602" i="1"/>
  <c r="D61569" i="1"/>
  <c r="D37149" i="1"/>
  <c r="D58370" i="1"/>
  <c r="D69072" i="1"/>
  <c r="D67873" i="1"/>
  <c r="D14422" i="1"/>
  <c r="D52272" i="1"/>
  <c r="D65886" i="1"/>
  <c r="D39064" i="1"/>
  <c r="D23018" i="1"/>
  <c r="D51138" i="1"/>
  <c r="D35762" i="1"/>
  <c r="D39953" i="1"/>
  <c r="D54775" i="1"/>
  <c r="D37744" i="1"/>
  <c r="D31216" i="1"/>
  <c r="D37197" i="1"/>
  <c r="D7544" i="1"/>
  <c r="D26846" i="1"/>
  <c r="D7238" i="1"/>
  <c r="D29813" i="1"/>
  <c r="D64347" i="1"/>
  <c r="D64296" i="1"/>
  <c r="D37773" i="1"/>
  <c r="D31015" i="1"/>
  <c r="D9104" i="1"/>
  <c r="D11767" i="1"/>
  <c r="D45506" i="1"/>
  <c r="D25804" i="1"/>
  <c r="D6638" i="1"/>
  <c r="D27825" i="1"/>
  <c r="D23383" i="1"/>
  <c r="D59813" i="1"/>
  <c r="D37746" i="1"/>
  <c r="D19411" i="1"/>
  <c r="D12130" i="1"/>
  <c r="D13263" i="1"/>
  <c r="D18300" i="1"/>
  <c r="D43183" i="1"/>
  <c r="D25331" i="1"/>
  <c r="D69430" i="1"/>
  <c r="D36055" i="1"/>
  <c r="D15608" i="1"/>
  <c r="D50214" i="1"/>
  <c r="D2905" i="1"/>
  <c r="D20418" i="1"/>
  <c r="D34097" i="1"/>
  <c r="D35484" i="1"/>
  <c r="D64966" i="1"/>
  <c r="D38315" i="1"/>
  <c r="D1257" i="1"/>
  <c r="D30679" i="1"/>
  <c r="D72172" i="1"/>
  <c r="D53553" i="1"/>
  <c r="D55283" i="1"/>
  <c r="D54338" i="1"/>
  <c r="D42422" i="1"/>
  <c r="D31658" i="1"/>
  <c r="D44403" i="1"/>
  <c r="D62683" i="1"/>
  <c r="D63127" i="1"/>
  <c r="D56032" i="1"/>
  <c r="D26542" i="1"/>
  <c r="D34286" i="1"/>
  <c r="D37118" i="1"/>
  <c r="D16379" i="1"/>
  <c r="D2041" i="1"/>
  <c r="D24034" i="1"/>
  <c r="D7915" i="1"/>
  <c r="D1315" i="1"/>
  <c r="D62784" i="1"/>
  <c r="D15800" i="1"/>
  <c r="D32113" i="1"/>
  <c r="D10556" i="1"/>
  <c r="D27756" i="1"/>
  <c r="D37266" i="1"/>
  <c r="D66599" i="1"/>
  <c r="D8657" i="1"/>
  <c r="D43308" i="1"/>
  <c r="D38886" i="1"/>
  <c r="D23735" i="1"/>
  <c r="D11730" i="1"/>
  <c r="D67556" i="1"/>
  <c r="D42576" i="1"/>
  <c r="D29375" i="1"/>
  <c r="D52410" i="1"/>
  <c r="D68468" i="1"/>
  <c r="D53065" i="1"/>
  <c r="D67678" i="1"/>
  <c r="D6779" i="1"/>
  <c r="D69371" i="1"/>
  <c r="D55910" i="1"/>
  <c r="D39284" i="1"/>
  <c r="D16849" i="1"/>
  <c r="D55745" i="1"/>
  <c r="D66369" i="1"/>
  <c r="D69581" i="1"/>
  <c r="D65333" i="1"/>
  <c r="D50901" i="1"/>
  <c r="D31396" i="1"/>
  <c r="D71065" i="1"/>
  <c r="D22171" i="1"/>
  <c r="D71365" i="1"/>
  <c r="D27964" i="1"/>
  <c r="D41051" i="1"/>
  <c r="D32076" i="1"/>
  <c r="D55808" i="1"/>
  <c r="D29344" i="1"/>
  <c r="D7325" i="1"/>
  <c r="D25864" i="1"/>
  <c r="D224" i="1"/>
  <c r="D26844" i="1"/>
  <c r="D33815" i="1"/>
  <c r="D68750" i="1"/>
  <c r="D28401" i="1"/>
  <c r="D32105" i="1"/>
  <c r="D25406" i="1"/>
  <c r="D65494" i="1"/>
  <c r="D12405" i="1"/>
  <c r="D70309" i="1"/>
  <c r="D53287" i="1"/>
  <c r="D3600" i="1"/>
  <c r="D21122" i="1"/>
  <c r="D26769" i="1"/>
  <c r="D29034" i="1"/>
  <c r="D57128" i="1"/>
  <c r="D7547" i="1"/>
  <c r="D28659" i="1"/>
  <c r="D67121" i="1"/>
  <c r="D23050" i="1"/>
  <c r="D43676" i="1"/>
  <c r="D1488" i="1"/>
  <c r="D65118" i="1"/>
  <c r="D12554" i="1"/>
  <c r="D10379" i="1"/>
  <c r="D64658" i="1"/>
  <c r="D12152" i="1"/>
  <c r="D45848" i="1"/>
  <c r="D69577" i="1"/>
  <c r="D61495" i="1"/>
  <c r="D3654" i="1"/>
  <c r="D15108" i="1"/>
  <c r="D63651" i="1"/>
  <c r="D30202" i="1"/>
  <c r="D57475" i="1"/>
  <c r="D10096" i="1"/>
  <c r="D55659" i="1"/>
  <c r="D73973" i="1"/>
  <c r="D3158" i="1"/>
  <c r="D70933" i="1"/>
  <c r="D46010" i="1"/>
  <c r="D67901" i="1"/>
  <c r="D3578" i="1"/>
  <c r="D4959" i="1"/>
  <c r="D61065" i="1"/>
  <c r="D26278" i="1"/>
  <c r="D17593" i="1"/>
  <c r="D10789" i="1"/>
  <c r="D60051" i="1"/>
  <c r="D11793" i="1"/>
  <c r="D59736" i="1"/>
  <c r="D50240" i="1"/>
  <c r="D28783" i="1"/>
  <c r="D41653" i="1"/>
  <c r="D28053" i="1"/>
  <c r="D28958" i="1"/>
  <c r="D67175" i="1"/>
  <c r="D47353" i="1"/>
  <c r="D23759" i="1"/>
  <c r="D26061" i="1"/>
  <c r="D69460" i="1"/>
  <c r="D13951" i="1"/>
  <c r="D17646" i="1"/>
  <c r="D15737" i="1"/>
  <c r="D26775" i="1"/>
  <c r="D72488" i="1"/>
  <c r="D28600" i="1"/>
  <c r="D50040" i="1"/>
  <c r="D7967" i="1"/>
  <c r="D42362" i="1"/>
  <c r="D25514" i="1"/>
  <c r="D39235" i="1"/>
  <c r="D12546" i="1"/>
  <c r="D62648" i="1"/>
  <c r="D58538" i="1"/>
  <c r="D44008" i="1"/>
  <c r="D10926" i="1"/>
  <c r="D26809" i="1"/>
  <c r="D47523" i="1"/>
  <c r="D19246" i="1"/>
  <c r="D19535" i="1"/>
  <c r="D11133" i="1"/>
  <c r="D27980" i="1"/>
  <c r="D54279" i="1"/>
  <c r="D11108" i="1"/>
  <c r="D33910" i="1"/>
  <c r="D56508" i="1"/>
  <c r="D48670" i="1"/>
  <c r="D20505" i="1"/>
  <c r="D58166" i="1"/>
  <c r="D30189" i="1"/>
  <c r="D23238" i="1"/>
  <c r="D26381" i="1"/>
  <c r="D35852" i="1"/>
  <c r="D3188" i="1"/>
  <c r="D12789" i="1"/>
  <c r="D73923" i="1"/>
  <c r="D28808" i="1"/>
  <c r="D54214" i="1"/>
  <c r="D17315" i="1"/>
  <c r="D10170" i="1"/>
  <c r="D55027" i="1"/>
  <c r="D66706" i="1"/>
  <c r="D40374" i="1"/>
  <c r="D62275" i="1"/>
  <c r="D20386" i="1"/>
  <c r="D73196" i="1"/>
  <c r="D42592" i="1"/>
  <c r="D74031" i="1"/>
  <c r="D22708" i="1"/>
  <c r="D71313" i="1"/>
  <c r="D503" i="1"/>
  <c r="D1958" i="1"/>
  <c r="D42350" i="1"/>
  <c r="D9840" i="1"/>
  <c r="D25285" i="1"/>
  <c r="D32357" i="1"/>
  <c r="D57058" i="1"/>
  <c r="D10675" i="1"/>
  <c r="D62718" i="1"/>
  <c r="D39378" i="1"/>
  <c r="D36836" i="1"/>
  <c r="D68543" i="1"/>
  <c r="D53793" i="1"/>
  <c r="D53055" i="1"/>
  <c r="D49986" i="1"/>
  <c r="D26838" i="1"/>
  <c r="D42537" i="1"/>
  <c r="D40105" i="1"/>
  <c r="D39004" i="1"/>
  <c r="D8358" i="1"/>
  <c r="D2262" i="1"/>
  <c r="D10600" i="1"/>
  <c r="D59515" i="1"/>
  <c r="D2130" i="1"/>
  <c r="D27475" i="1"/>
  <c r="D46583" i="1"/>
  <c r="D28328" i="1"/>
  <c r="D22732" i="1"/>
  <c r="D48121" i="1"/>
  <c r="D12886" i="1"/>
  <c r="D36023" i="1"/>
  <c r="D49179" i="1"/>
  <c r="D52774" i="1"/>
  <c r="D35605" i="1"/>
  <c r="D56203" i="1"/>
  <c r="D40289" i="1"/>
  <c r="D36897" i="1"/>
  <c r="D18697" i="1"/>
  <c r="D43348" i="1"/>
  <c r="D53381" i="1"/>
  <c r="D11359" i="1"/>
  <c r="D64975" i="1"/>
  <c r="D6958" i="1"/>
  <c r="D66785" i="1"/>
  <c r="D46859" i="1"/>
  <c r="D33291" i="1"/>
  <c r="D72614" i="1"/>
  <c r="D51781" i="1"/>
  <c r="D3485" i="1"/>
  <c r="D54158" i="1"/>
  <c r="D44356" i="1"/>
  <c r="D28798" i="1"/>
  <c r="D9120" i="1"/>
  <c r="D35333" i="1"/>
  <c r="D54337" i="1"/>
  <c r="D8037" i="1"/>
  <c r="D59760" i="1"/>
  <c r="D17463" i="1"/>
  <c r="D30763" i="1"/>
  <c r="D51441" i="1"/>
  <c r="D37176" i="1"/>
  <c r="D4863" i="1"/>
  <c r="D30768" i="1"/>
  <c r="D19308" i="1"/>
  <c r="D51156" i="1"/>
  <c r="D883" i="1"/>
  <c r="D8669" i="1"/>
  <c r="D42829" i="1"/>
  <c r="D20725" i="1"/>
  <c r="D73487" i="1"/>
  <c r="D14700" i="1"/>
  <c r="D5759" i="1"/>
  <c r="D19033" i="1"/>
  <c r="D20240" i="1"/>
  <c r="D63028" i="1"/>
  <c r="D23665" i="1"/>
  <c r="D25153" i="1"/>
  <c r="D44045" i="1"/>
  <c r="D421" i="1"/>
  <c r="D27319" i="1"/>
  <c r="D55574" i="1"/>
  <c r="D48756" i="1"/>
  <c r="D21197" i="1"/>
  <c r="D10525" i="1"/>
  <c r="D21151" i="1"/>
  <c r="D24789" i="1"/>
  <c r="D30976" i="1"/>
  <c r="D42877" i="1"/>
  <c r="D185" i="1"/>
  <c r="D64368" i="1"/>
  <c r="D21804" i="1"/>
  <c r="D50774" i="1"/>
  <c r="D13671" i="1"/>
  <c r="D62830" i="1"/>
  <c r="D42757" i="1"/>
  <c r="D42295" i="1"/>
  <c r="D43313" i="1"/>
  <c r="D40965" i="1"/>
  <c r="D18785" i="1"/>
  <c r="D69910" i="1"/>
  <c r="D65430" i="1"/>
  <c r="D11198" i="1"/>
  <c r="D30585" i="1"/>
  <c r="D52080" i="1"/>
  <c r="D23277" i="1"/>
  <c r="D16089" i="1"/>
  <c r="D67060" i="1"/>
  <c r="D17140" i="1"/>
  <c r="D15362" i="1"/>
  <c r="D70841" i="1"/>
  <c r="D56528" i="1"/>
  <c r="D38335" i="1"/>
  <c r="D29198" i="1"/>
  <c r="D3170" i="1"/>
  <c r="D10326" i="1"/>
  <c r="D69753" i="1"/>
  <c r="D71157" i="1"/>
  <c r="D33895" i="1"/>
  <c r="D865" i="1"/>
  <c r="D61613" i="1"/>
  <c r="D7299" i="1"/>
  <c r="D68268" i="1"/>
  <c r="D50420" i="1"/>
  <c r="D58499" i="1"/>
  <c r="D1711" i="1"/>
  <c r="D32540" i="1"/>
  <c r="D68490" i="1"/>
  <c r="D40069" i="1"/>
  <c r="D8866" i="1"/>
  <c r="D54536" i="1"/>
  <c r="D30975" i="1"/>
  <c r="D58974" i="1"/>
  <c r="D1868" i="1"/>
  <c r="D71743" i="1"/>
  <c r="D56092" i="1"/>
  <c r="D72921" i="1"/>
  <c r="D3236" i="1"/>
  <c r="D23601" i="1"/>
  <c r="D43660" i="1"/>
  <c r="D32379" i="1"/>
  <c r="D46145" i="1"/>
  <c r="D6319" i="1"/>
  <c r="D60297" i="1"/>
  <c r="D4353" i="1"/>
  <c r="D40422" i="1"/>
  <c r="D49354" i="1"/>
  <c r="D43809" i="1"/>
  <c r="D40167" i="1"/>
  <c r="D28822" i="1"/>
  <c r="D46746" i="1"/>
  <c r="D31423" i="1"/>
  <c r="D42475" i="1"/>
  <c r="D44264" i="1"/>
  <c r="D32238" i="1"/>
  <c r="D2655" i="1"/>
  <c r="D51444" i="1"/>
  <c r="D33811" i="1"/>
  <c r="D50826" i="1"/>
  <c r="D40926" i="1"/>
  <c r="D3841" i="1"/>
  <c r="D56916" i="1"/>
  <c r="D826" i="1"/>
  <c r="D22170" i="1"/>
  <c r="D9652" i="1"/>
  <c r="D53682" i="1"/>
  <c r="D55347" i="1"/>
  <c r="D66147" i="1"/>
  <c r="D22525" i="1"/>
  <c r="D54184" i="1"/>
  <c r="D72566" i="1"/>
  <c r="D6145" i="1"/>
  <c r="D9390" i="1"/>
  <c r="D16679" i="1"/>
  <c r="D45599" i="1"/>
  <c r="D29697" i="1"/>
  <c r="D13985" i="1"/>
  <c r="D18411" i="1"/>
  <c r="D40503" i="1"/>
  <c r="D41645" i="1"/>
  <c r="D39876" i="1"/>
  <c r="D8576" i="1"/>
  <c r="D26050" i="1"/>
  <c r="D60401" i="1"/>
  <c r="D34306" i="1"/>
  <c r="D53306" i="1"/>
  <c r="D44005" i="1"/>
  <c r="D54511" i="1"/>
  <c r="D72568" i="1"/>
  <c r="D43206" i="1"/>
  <c r="D45399" i="1"/>
  <c r="D24004" i="1"/>
  <c r="D8021" i="1"/>
  <c r="D30065" i="1"/>
  <c r="D41345" i="1"/>
  <c r="D18469" i="1"/>
  <c r="D23942" i="1"/>
  <c r="D69485" i="1"/>
  <c r="D8453" i="1"/>
  <c r="D58258" i="1"/>
  <c r="D67146" i="1"/>
  <c r="D56768" i="1"/>
  <c r="D19595" i="1"/>
  <c r="D19775" i="1"/>
  <c r="D21062" i="1"/>
  <c r="D53641" i="1"/>
  <c r="D14018" i="1"/>
  <c r="D2759" i="1"/>
  <c r="D27275" i="1"/>
  <c r="D1288" i="1"/>
  <c r="D51892" i="1"/>
  <c r="D68730" i="1"/>
  <c r="D46108" i="1"/>
  <c r="D49050" i="1"/>
  <c r="D57543" i="1"/>
  <c r="D42427" i="1"/>
  <c r="D68805" i="1"/>
  <c r="D66681" i="1"/>
  <c r="D42650" i="1"/>
  <c r="D28482" i="1"/>
  <c r="D37392" i="1"/>
  <c r="D68894" i="1"/>
  <c r="D34804" i="1"/>
  <c r="D71019" i="1"/>
  <c r="D12481" i="1"/>
  <c r="D24975" i="1"/>
  <c r="D20942" i="1"/>
  <c r="D5708" i="1"/>
  <c r="D39853" i="1"/>
  <c r="D56390" i="1"/>
  <c r="D23583" i="1"/>
  <c r="D19771" i="1"/>
  <c r="D5272" i="1"/>
  <c r="D56815" i="1"/>
  <c r="D40434" i="1"/>
  <c r="D42670" i="1"/>
  <c r="D29541" i="1"/>
  <c r="D18271" i="1"/>
  <c r="D42113" i="1"/>
  <c r="D37231" i="1"/>
  <c r="D9402" i="1"/>
  <c r="D20200" i="1"/>
  <c r="D2751" i="1"/>
  <c r="D19161" i="1"/>
  <c r="D30970" i="1"/>
  <c r="D55391" i="1"/>
  <c r="D60256" i="1"/>
  <c r="D14423" i="1"/>
  <c r="D27026" i="1"/>
  <c r="D57361" i="1"/>
  <c r="D18963" i="1"/>
  <c r="D16528" i="1"/>
  <c r="D68154" i="1"/>
  <c r="D24929" i="1"/>
  <c r="D40066" i="1"/>
  <c r="D55379" i="1"/>
  <c r="D46378" i="1"/>
  <c r="D2192" i="1"/>
  <c r="D51015" i="1"/>
  <c r="D58585" i="1"/>
  <c r="D41927" i="1"/>
  <c r="D19278" i="1"/>
  <c r="D20211" i="1"/>
  <c r="D60544" i="1"/>
  <c r="D27652" i="1"/>
  <c r="D72934" i="1"/>
  <c r="D25177" i="1"/>
  <c r="D48116" i="1"/>
  <c r="D52676" i="1"/>
  <c r="D12615" i="1"/>
  <c r="D60561" i="1"/>
  <c r="D9309" i="1"/>
  <c r="D41098" i="1"/>
  <c r="D13878" i="1"/>
  <c r="D64805" i="1"/>
  <c r="D22640" i="1"/>
  <c r="D31021" i="1"/>
  <c r="D5448" i="1"/>
  <c r="D18743" i="1"/>
  <c r="D72152" i="1"/>
  <c r="D3829" i="1"/>
  <c r="D38532" i="1"/>
  <c r="D40698" i="1"/>
  <c r="D57963" i="1"/>
  <c r="D40706" i="1"/>
  <c r="D12429" i="1"/>
  <c r="D70981" i="1"/>
  <c r="D35242" i="1"/>
  <c r="D47188" i="1"/>
  <c r="D73849" i="1"/>
  <c r="D3072" i="1"/>
  <c r="D22682" i="1"/>
  <c r="D15679" i="1"/>
  <c r="D29085" i="1"/>
  <c r="D65593" i="1"/>
  <c r="D53983" i="1"/>
  <c r="D36748" i="1"/>
  <c r="D66225" i="1"/>
  <c r="D19157" i="1"/>
  <c r="D60818" i="1"/>
  <c r="D69062" i="1"/>
  <c r="D16540" i="1"/>
  <c r="D6951" i="1"/>
  <c r="D72459" i="1"/>
  <c r="D21047" i="1"/>
  <c r="D4138" i="1"/>
  <c r="D73696" i="1"/>
  <c r="D20603" i="1"/>
  <c r="D43747" i="1"/>
  <c r="D31577" i="1"/>
  <c r="D69483" i="1"/>
  <c r="D29486" i="1"/>
  <c r="D46059" i="1"/>
  <c r="D49202" i="1"/>
  <c r="D40224" i="1"/>
  <c r="D20876" i="1"/>
  <c r="D30841" i="1"/>
  <c r="D19702" i="1"/>
  <c r="D66783" i="1"/>
  <c r="D50846" i="1"/>
  <c r="D13195" i="1"/>
  <c r="D13746" i="1"/>
  <c r="D11953" i="1"/>
  <c r="D44080" i="1"/>
  <c r="D66128" i="1"/>
  <c r="D71545" i="1"/>
  <c r="D38568" i="1"/>
  <c r="D67759" i="1"/>
  <c r="D73278" i="1"/>
  <c r="D35148" i="1"/>
  <c r="D7246" i="1"/>
  <c r="D39077" i="1"/>
  <c r="D12551" i="1"/>
  <c r="D23695" i="1"/>
  <c r="D28082" i="1"/>
  <c r="D51796" i="1"/>
  <c r="D2900" i="1"/>
  <c r="D22516" i="1"/>
  <c r="D55113" i="1"/>
  <c r="D41123" i="1"/>
  <c r="D39425" i="1"/>
  <c r="D17436" i="1"/>
  <c r="D49460" i="1"/>
  <c r="D31543" i="1"/>
  <c r="D42578" i="1"/>
  <c r="D48874" i="1"/>
  <c r="D26922" i="1"/>
  <c r="D73475" i="1"/>
  <c r="D57018" i="1"/>
  <c r="D72833" i="1"/>
  <c r="D48613" i="1"/>
  <c r="D65283" i="1"/>
  <c r="D68418" i="1"/>
  <c r="D47748" i="1"/>
  <c r="D58393" i="1"/>
  <c r="D24240" i="1"/>
  <c r="D15166" i="1"/>
  <c r="D49895" i="1"/>
  <c r="D40505" i="1"/>
  <c r="D31963" i="1"/>
  <c r="D28321" i="1"/>
  <c r="D72977" i="1"/>
  <c r="D63875" i="1"/>
  <c r="D33487" i="1"/>
  <c r="D12036" i="1"/>
  <c r="D50207" i="1"/>
  <c r="D33842" i="1"/>
  <c r="D15443" i="1"/>
  <c r="D20513" i="1"/>
  <c r="D70333" i="1"/>
  <c r="D73747" i="1"/>
  <c r="D36906" i="1"/>
  <c r="D55229" i="1"/>
  <c r="D1498" i="1"/>
  <c r="D8164" i="1"/>
  <c r="D56424" i="1"/>
  <c r="D53290" i="1"/>
  <c r="D59831" i="1"/>
  <c r="D67721" i="1"/>
  <c r="D3979" i="1"/>
  <c r="D16491" i="1"/>
  <c r="D3926" i="1"/>
  <c r="D56260" i="1"/>
  <c r="D43359" i="1"/>
  <c r="D11313" i="1"/>
  <c r="D2579" i="1"/>
  <c r="D45743" i="1"/>
  <c r="D29234" i="1"/>
  <c r="D13122" i="1"/>
  <c r="D28985" i="1"/>
  <c r="D46881" i="1"/>
  <c r="D42611" i="1"/>
  <c r="D59970" i="1"/>
  <c r="D9978" i="1"/>
  <c r="D59751" i="1"/>
  <c r="D5928" i="1"/>
  <c r="D19456" i="1"/>
  <c r="D33886" i="1"/>
  <c r="D70557" i="1"/>
  <c r="D6189" i="1"/>
  <c r="D4360" i="1"/>
  <c r="D44569" i="1"/>
  <c r="D49081" i="1"/>
  <c r="D19355" i="1"/>
  <c r="D64013" i="1"/>
  <c r="D59362" i="1"/>
  <c r="D23033" i="1"/>
  <c r="D34892" i="1"/>
  <c r="D61364" i="1"/>
  <c r="D1984" i="1"/>
  <c r="D49697" i="1"/>
  <c r="D50125" i="1"/>
  <c r="D13780" i="1"/>
  <c r="D24025" i="1"/>
  <c r="D54128" i="1"/>
  <c r="D10031" i="1"/>
  <c r="D48218" i="1"/>
  <c r="D1336" i="1"/>
  <c r="D22444" i="1"/>
  <c r="D10173" i="1"/>
  <c r="D53580" i="1"/>
  <c r="D24566" i="1"/>
  <c r="D43717" i="1"/>
  <c r="D45180" i="1"/>
  <c r="D6678" i="1"/>
  <c r="D5720" i="1"/>
  <c r="D46841" i="1"/>
  <c r="D70095" i="1"/>
  <c r="D5492" i="1"/>
  <c r="D722" i="1"/>
  <c r="D24602" i="1"/>
  <c r="D71356" i="1"/>
  <c r="D36237" i="1"/>
  <c r="D26851" i="1"/>
  <c r="D23042" i="1"/>
  <c r="D7384" i="1"/>
  <c r="D30119" i="1"/>
  <c r="D47623" i="1"/>
  <c r="D69077" i="1"/>
  <c r="D1180" i="1"/>
  <c r="D2326" i="1"/>
  <c r="D45001" i="1"/>
  <c r="D14342" i="1"/>
  <c r="D23514" i="1"/>
  <c r="D7386" i="1"/>
  <c r="D38758" i="1"/>
  <c r="D73984" i="1"/>
  <c r="D25389" i="1"/>
  <c r="D37670" i="1"/>
  <c r="D49523" i="1"/>
  <c r="D781" i="1"/>
  <c r="D69831" i="1"/>
  <c r="D60494" i="1"/>
  <c r="D2576" i="1"/>
  <c r="D59295" i="1"/>
  <c r="D67456" i="1"/>
  <c r="D23568" i="1"/>
  <c r="D51192" i="1"/>
  <c r="D6087" i="1"/>
  <c r="D66750" i="1"/>
  <c r="D12653" i="1"/>
  <c r="D30837" i="1"/>
  <c r="D16541" i="1"/>
  <c r="D41184" i="1"/>
  <c r="D55203" i="1"/>
  <c r="D69315" i="1"/>
  <c r="D54695" i="1"/>
  <c r="D52137" i="1"/>
  <c r="D16743" i="1"/>
  <c r="D26547" i="1"/>
  <c r="D68311" i="1"/>
  <c r="D53673" i="1"/>
  <c r="D53884" i="1"/>
  <c r="D6828" i="1"/>
  <c r="D48809" i="1"/>
  <c r="D7604" i="1"/>
  <c r="D69806" i="1"/>
  <c r="D40541" i="1"/>
  <c r="D68796" i="1"/>
  <c r="D16385" i="1"/>
  <c r="D10972" i="1"/>
  <c r="D37807" i="1"/>
  <c r="D27148" i="1"/>
  <c r="D68515" i="1"/>
  <c r="D57243" i="1"/>
  <c r="D15325" i="1"/>
  <c r="D18925" i="1"/>
  <c r="D38102" i="1"/>
  <c r="D35786" i="1"/>
  <c r="D15552" i="1"/>
  <c r="D68024" i="1"/>
  <c r="D52918" i="1"/>
  <c r="D9387" i="1"/>
  <c r="D72638" i="1"/>
  <c r="D68396" i="1"/>
  <c r="D58696" i="1"/>
  <c r="D23202" i="1"/>
  <c r="D58105" i="1"/>
  <c r="D11774" i="1"/>
  <c r="D44321" i="1"/>
  <c r="D48890" i="1"/>
  <c r="D10573" i="1"/>
  <c r="D4071" i="1"/>
  <c r="D46720" i="1"/>
  <c r="D17208" i="1"/>
  <c r="D19557" i="1"/>
  <c r="D69659" i="1"/>
  <c r="D9148" i="1"/>
  <c r="D11552" i="1"/>
  <c r="D32992" i="1"/>
  <c r="D51607" i="1"/>
  <c r="D37650" i="1"/>
  <c r="D61535" i="1"/>
  <c r="D57091" i="1"/>
  <c r="D11521" i="1"/>
  <c r="D30258" i="1"/>
  <c r="D6254" i="1"/>
  <c r="D33313" i="1"/>
  <c r="D23620" i="1"/>
  <c r="D57606" i="1"/>
  <c r="D16956" i="1"/>
  <c r="D51745" i="1"/>
  <c r="D38936" i="1"/>
  <c r="D38434" i="1"/>
  <c r="D23512" i="1"/>
  <c r="D37450" i="1"/>
  <c r="D72492" i="1"/>
  <c r="D28426" i="1"/>
  <c r="D41470" i="1"/>
  <c r="D26012" i="1"/>
  <c r="D55467" i="1"/>
  <c r="D65435" i="1"/>
  <c r="D72935" i="1"/>
  <c r="D57488" i="1"/>
  <c r="D9317" i="1"/>
  <c r="D40183" i="1"/>
  <c r="D17932" i="1"/>
  <c r="D33807" i="1"/>
  <c r="D33056" i="1"/>
  <c r="D24315" i="1"/>
  <c r="D53348" i="1"/>
  <c r="D23254" i="1"/>
  <c r="D54685" i="1"/>
  <c r="D26531" i="1"/>
  <c r="D36900" i="1"/>
  <c r="D33070" i="1"/>
  <c r="D20807" i="1"/>
  <c r="D29377" i="1"/>
  <c r="D34233" i="1"/>
  <c r="D11358" i="1"/>
  <c r="D45161" i="1"/>
  <c r="D70175" i="1"/>
  <c r="D45197" i="1"/>
  <c r="D42882" i="1"/>
  <c r="D29027" i="1"/>
  <c r="D15345" i="1"/>
  <c r="D49026" i="1"/>
  <c r="D32443" i="1"/>
  <c r="D30304" i="1"/>
  <c r="D66716" i="1"/>
  <c r="D20750" i="1"/>
  <c r="D29022" i="1"/>
  <c r="D39008" i="1"/>
  <c r="D438" i="1"/>
  <c r="D56997" i="1"/>
  <c r="D48563" i="1"/>
  <c r="D65854" i="1"/>
  <c r="D72169" i="1"/>
  <c r="D69602" i="1"/>
  <c r="D1942" i="1"/>
  <c r="D71184" i="1"/>
  <c r="D51993" i="1"/>
  <c r="D8002" i="1"/>
  <c r="D69664" i="1"/>
  <c r="D61472" i="1"/>
  <c r="D13482" i="1"/>
  <c r="D14435" i="1"/>
  <c r="D65432" i="1"/>
  <c r="D50622" i="1"/>
  <c r="D51747" i="1"/>
  <c r="D73219" i="1"/>
  <c r="D59680" i="1"/>
  <c r="D23013" i="1"/>
  <c r="D10372" i="1"/>
  <c r="D24381" i="1"/>
  <c r="D17518" i="1"/>
  <c r="D67096" i="1"/>
  <c r="D73943" i="1"/>
  <c r="D48031" i="1"/>
  <c r="D38439" i="1"/>
  <c r="D37246" i="1"/>
  <c r="D8130" i="1"/>
  <c r="D31777" i="1"/>
  <c r="D13871" i="1"/>
  <c r="D20855" i="1"/>
  <c r="D55289" i="1"/>
  <c r="D71192" i="1"/>
  <c r="D70540" i="1"/>
  <c r="D14831" i="1"/>
  <c r="D11103" i="1"/>
  <c r="D24703" i="1"/>
  <c r="D42887" i="1"/>
  <c r="D56107" i="1"/>
  <c r="D55926" i="1"/>
  <c r="D24457" i="1"/>
  <c r="D51605" i="1"/>
  <c r="D69254" i="1"/>
  <c r="D5912" i="1"/>
  <c r="D10732" i="1"/>
  <c r="D8105" i="1"/>
  <c r="D37659" i="1"/>
  <c r="D41255" i="1"/>
  <c r="D50359" i="1"/>
  <c r="D4344" i="1"/>
  <c r="D71723" i="1"/>
  <c r="D14863" i="1"/>
  <c r="D73899" i="1"/>
  <c r="D54758" i="1"/>
  <c r="D68697" i="1"/>
  <c r="D16901" i="1"/>
  <c r="D10996" i="1"/>
  <c r="D73898" i="1"/>
  <c r="D61215" i="1"/>
  <c r="D55493" i="1"/>
  <c r="D281" i="1"/>
  <c r="D21486" i="1"/>
  <c r="D66110" i="1"/>
  <c r="D52291" i="1"/>
  <c r="D8666" i="1"/>
  <c r="D59413" i="1"/>
  <c r="D44283" i="1"/>
  <c r="D43615" i="1"/>
  <c r="D58680" i="1"/>
  <c r="D51931" i="1"/>
  <c r="D28239" i="1"/>
  <c r="D57965" i="1"/>
  <c r="D49039" i="1"/>
  <c r="D59230" i="1"/>
  <c r="D15754" i="1"/>
  <c r="D61893" i="1"/>
  <c r="D71226" i="1"/>
  <c r="D70900" i="1"/>
  <c r="D15231" i="1"/>
  <c r="D26991" i="1"/>
  <c r="D34185" i="1"/>
  <c r="D62100" i="1"/>
  <c r="D9217" i="1"/>
  <c r="D3569" i="1"/>
  <c r="D37153" i="1"/>
  <c r="D58169" i="1"/>
  <c r="D38468" i="1"/>
  <c r="D50096" i="1"/>
  <c r="D39334" i="1"/>
  <c r="D64060" i="1"/>
  <c r="D26597" i="1"/>
  <c r="D36707" i="1"/>
  <c r="D8514" i="1"/>
  <c r="D31798" i="1"/>
  <c r="D68817" i="1"/>
  <c r="D28830" i="1"/>
  <c r="D11680" i="1"/>
  <c r="D11649" i="1"/>
  <c r="D66523" i="1"/>
  <c r="D72670" i="1"/>
  <c r="D8921" i="1"/>
  <c r="D35095" i="1"/>
  <c r="D44571" i="1"/>
  <c r="D30654" i="1"/>
  <c r="D47952" i="1"/>
  <c r="D35738" i="1"/>
  <c r="D72073" i="1"/>
  <c r="D60156" i="1"/>
  <c r="D4894" i="1"/>
  <c r="D1862" i="1"/>
  <c r="D28127" i="1"/>
  <c r="D65166" i="1"/>
  <c r="D14898" i="1"/>
  <c r="D44601" i="1"/>
  <c r="D18822" i="1"/>
  <c r="D60839" i="1"/>
  <c r="D58484" i="1"/>
  <c r="D59795" i="1"/>
  <c r="D34969" i="1"/>
  <c r="D43603" i="1"/>
  <c r="D70700" i="1"/>
  <c r="D12407" i="1"/>
  <c r="D39394" i="1"/>
  <c r="D33821" i="1"/>
  <c r="D3065" i="1"/>
  <c r="D42866" i="1"/>
  <c r="D28926" i="1"/>
  <c r="D69391" i="1"/>
  <c r="D44304" i="1"/>
  <c r="D55520" i="1"/>
  <c r="D59383" i="1"/>
  <c r="D54009" i="1"/>
  <c r="D20645" i="1"/>
  <c r="D45752" i="1"/>
  <c r="D40636" i="1"/>
  <c r="D27397" i="1"/>
  <c r="D2506" i="1"/>
  <c r="D60396" i="1"/>
  <c r="D49585" i="1"/>
  <c r="D53797" i="1"/>
  <c r="D41964" i="1"/>
  <c r="D31369" i="1"/>
  <c r="D31612" i="1"/>
  <c r="D21213" i="1"/>
  <c r="D14390" i="1"/>
  <c r="D52755" i="1"/>
  <c r="D66367" i="1"/>
  <c r="D72238" i="1"/>
  <c r="D10677" i="1"/>
  <c r="D26011" i="1"/>
  <c r="D70702" i="1"/>
  <c r="D2527" i="1"/>
  <c r="D23150" i="1"/>
  <c r="D47397" i="1"/>
  <c r="D2253" i="1"/>
  <c r="D23943" i="1"/>
  <c r="D26578" i="1"/>
  <c r="D24192" i="1"/>
  <c r="D15371" i="1"/>
  <c r="D2228" i="1"/>
  <c r="D26826" i="1"/>
  <c r="D38702" i="1"/>
  <c r="D56019" i="1"/>
  <c r="D44405" i="1"/>
  <c r="D15955" i="1"/>
  <c r="D29177" i="1"/>
  <c r="D70458" i="1"/>
  <c r="D32017" i="1"/>
  <c r="D32580" i="1"/>
  <c r="D5940" i="1"/>
  <c r="D16000" i="1"/>
  <c r="D30954" i="1"/>
  <c r="D62270" i="1"/>
  <c r="D25948" i="1"/>
  <c r="D28626" i="1"/>
  <c r="D37377" i="1"/>
  <c r="D7861" i="1"/>
  <c r="D15403" i="1"/>
  <c r="D5096" i="1"/>
  <c r="D71028" i="1"/>
  <c r="D21132" i="1"/>
  <c r="D9886" i="1"/>
  <c r="D58092" i="1"/>
  <c r="D33509" i="1"/>
  <c r="D28046" i="1"/>
  <c r="D3984" i="1"/>
  <c r="D33624" i="1"/>
  <c r="D39607" i="1"/>
  <c r="D64293" i="1"/>
  <c r="D20025" i="1"/>
  <c r="D14484" i="1"/>
  <c r="D8388" i="1"/>
  <c r="D19022" i="1"/>
  <c r="D71401" i="1"/>
  <c r="D33780" i="1"/>
  <c r="D8814" i="1"/>
  <c r="D46095" i="1"/>
  <c r="D59867" i="1"/>
  <c r="D9197" i="1"/>
  <c r="D48318" i="1"/>
  <c r="D88" i="1"/>
  <c r="D10016" i="1"/>
  <c r="D30639" i="1"/>
  <c r="D3682" i="1"/>
  <c r="D9932" i="1"/>
  <c r="D9796" i="1"/>
  <c r="D38567" i="1"/>
  <c r="D2433" i="1"/>
  <c r="D46030" i="1"/>
  <c r="D47601" i="1"/>
  <c r="D61119" i="1"/>
  <c r="D29888" i="1"/>
  <c r="D56644" i="1"/>
  <c r="D6081" i="1"/>
  <c r="D26301" i="1"/>
  <c r="D48948" i="1"/>
  <c r="D57902" i="1"/>
  <c r="D30762" i="1"/>
  <c r="D39096" i="1"/>
  <c r="D50831" i="1"/>
  <c r="D54869" i="1"/>
  <c r="D29696" i="1"/>
  <c r="D16619" i="1"/>
  <c r="D47368" i="1"/>
  <c r="D62375" i="1"/>
  <c r="D8548" i="1"/>
  <c r="D68038" i="1"/>
  <c r="D60475" i="1"/>
  <c r="D45282" i="1"/>
  <c r="D49760" i="1"/>
  <c r="D40601" i="1"/>
  <c r="D830" i="1"/>
  <c r="D9887" i="1"/>
  <c r="D62396" i="1"/>
  <c r="D55891" i="1"/>
  <c r="D26872" i="1"/>
  <c r="D50615" i="1"/>
  <c r="D56133" i="1"/>
  <c r="D61849" i="1"/>
  <c r="D13755" i="1"/>
  <c r="D4743" i="1"/>
  <c r="D44014" i="1"/>
  <c r="D30143" i="1"/>
  <c r="D9500" i="1"/>
  <c r="D61184" i="1"/>
  <c r="D73341" i="1"/>
  <c r="D8779" i="1"/>
  <c r="D29038" i="1"/>
  <c r="D28968" i="1"/>
  <c r="D3438" i="1"/>
  <c r="D64157" i="1"/>
  <c r="D27570" i="1"/>
  <c r="D13402" i="1"/>
  <c r="D45885" i="1"/>
  <c r="D52035" i="1"/>
  <c r="D14072" i="1"/>
  <c r="D25262" i="1"/>
  <c r="D72270" i="1"/>
  <c r="D31068" i="1"/>
  <c r="D2349" i="1"/>
  <c r="D59325" i="1"/>
  <c r="D15091" i="1"/>
  <c r="D18103" i="1"/>
  <c r="D72343" i="1"/>
  <c r="D45394" i="1"/>
  <c r="D10537" i="1"/>
  <c r="D14505" i="1"/>
  <c r="D17361" i="1"/>
  <c r="D72974" i="1"/>
  <c r="D37812" i="1"/>
  <c r="D56642" i="1"/>
  <c r="D52611" i="1"/>
  <c r="D41269" i="1"/>
  <c r="D19498" i="1"/>
  <c r="D11989" i="1"/>
  <c r="D44345" i="1"/>
  <c r="D44740" i="1"/>
  <c r="D61880" i="1"/>
  <c r="D21588" i="1"/>
  <c r="D72239" i="1"/>
  <c r="D16861" i="1"/>
  <c r="D15089" i="1"/>
  <c r="D52266" i="1"/>
  <c r="D1574" i="1"/>
  <c r="D41113" i="1"/>
  <c r="D68277" i="1"/>
  <c r="D66893" i="1"/>
  <c r="D48044" i="1"/>
  <c r="D72006" i="1"/>
  <c r="D52219" i="1"/>
  <c r="D53319" i="1"/>
  <c r="D57217" i="1"/>
  <c r="D61653" i="1"/>
  <c r="D41991" i="1"/>
  <c r="D6326" i="1"/>
  <c r="D55488" i="1"/>
  <c r="D55407" i="1"/>
  <c r="D59193" i="1"/>
  <c r="D23844" i="1"/>
  <c r="D53545" i="1"/>
  <c r="D3738" i="1"/>
  <c r="D9924" i="1"/>
  <c r="D65148" i="1"/>
  <c r="D3306" i="1"/>
  <c r="D45883" i="1"/>
  <c r="D52258" i="1"/>
  <c r="D39244" i="1"/>
  <c r="D66082" i="1"/>
  <c r="D34350" i="1"/>
  <c r="D73608" i="1"/>
  <c r="D24115" i="1"/>
  <c r="D38272" i="1"/>
  <c r="D47569" i="1"/>
  <c r="D39672" i="1"/>
  <c r="D12493" i="1"/>
  <c r="D26784" i="1"/>
  <c r="D9473" i="1"/>
  <c r="D17405" i="1"/>
  <c r="D18487" i="1"/>
  <c r="D53325" i="1"/>
  <c r="D18777" i="1"/>
  <c r="D1716" i="1"/>
  <c r="D66221" i="1"/>
  <c r="D65042" i="1"/>
  <c r="D6306" i="1"/>
  <c r="D10092" i="1"/>
  <c r="D55117" i="1"/>
  <c r="D2118" i="1"/>
  <c r="D11433" i="1"/>
  <c r="D28610" i="1"/>
  <c r="D55403" i="1"/>
  <c r="D23175" i="1"/>
  <c r="D62112" i="1"/>
  <c r="D64954" i="1"/>
  <c r="D19016" i="1"/>
  <c r="D69646" i="1"/>
  <c r="D25619" i="1"/>
  <c r="D27877" i="1"/>
  <c r="D33593" i="1"/>
  <c r="D40870" i="1"/>
  <c r="D18092" i="1"/>
  <c r="D27683" i="1"/>
  <c r="D15458" i="1"/>
  <c r="D52631" i="1"/>
  <c r="D23860" i="1"/>
  <c r="D6165" i="1"/>
  <c r="D10493" i="1"/>
  <c r="D6887" i="1"/>
  <c r="D69028" i="1"/>
  <c r="D51910" i="1"/>
  <c r="D69721" i="1"/>
  <c r="D37389" i="1"/>
  <c r="D42809" i="1"/>
  <c r="D2099" i="1"/>
  <c r="D73554" i="1"/>
  <c r="D59494" i="1"/>
  <c r="D68608" i="1"/>
  <c r="D11889" i="1"/>
  <c r="D68247" i="1"/>
  <c r="D54587" i="1"/>
  <c r="D68734" i="1"/>
  <c r="D57433" i="1"/>
  <c r="D22139" i="1"/>
  <c r="D19749" i="1"/>
  <c r="D64245" i="1"/>
  <c r="D22256" i="1"/>
  <c r="D70257" i="1"/>
  <c r="D51410" i="1"/>
  <c r="D14544" i="1"/>
  <c r="D73404" i="1"/>
  <c r="D72652" i="1"/>
  <c r="D48974" i="1"/>
  <c r="D7208" i="1"/>
  <c r="D24313" i="1"/>
  <c r="D73412" i="1"/>
  <c r="D5773" i="1"/>
  <c r="D5292" i="1"/>
  <c r="D58051" i="1"/>
  <c r="D69297" i="1"/>
  <c r="D3063" i="1"/>
  <c r="D10169" i="1"/>
  <c r="D70155" i="1"/>
  <c r="D31388" i="1"/>
  <c r="D45806" i="1"/>
  <c r="D61644" i="1"/>
  <c r="D1521" i="1"/>
  <c r="D10018" i="1"/>
  <c r="D72585" i="1"/>
  <c r="D30148" i="1"/>
  <c r="D10796" i="1"/>
  <c r="D37348" i="1"/>
  <c r="D37539" i="1"/>
  <c r="D60071" i="1"/>
  <c r="D42520" i="1"/>
  <c r="D6657" i="1"/>
  <c r="D3958" i="1"/>
  <c r="D36514" i="1"/>
  <c r="D2800" i="1"/>
  <c r="D3960" i="1"/>
  <c r="D36780" i="1"/>
  <c r="D47010" i="1"/>
  <c r="D55178" i="1"/>
  <c r="D64888" i="1"/>
  <c r="D39550" i="1"/>
  <c r="D44439" i="1"/>
  <c r="D50939" i="1"/>
  <c r="D16192" i="1"/>
  <c r="D31340" i="1"/>
  <c r="D47919" i="1"/>
  <c r="D17574" i="1"/>
  <c r="D29932" i="1"/>
  <c r="D26476" i="1"/>
  <c r="D30551" i="1"/>
  <c r="D46276" i="1"/>
  <c r="D39466" i="1"/>
  <c r="D67573" i="1"/>
  <c r="D49823" i="1"/>
  <c r="D48093" i="1"/>
  <c r="D68495" i="1"/>
  <c r="D15264" i="1"/>
  <c r="D4961" i="1"/>
  <c r="D65177" i="1"/>
  <c r="D4287" i="1"/>
  <c r="D59504" i="1"/>
  <c r="D6782" i="1"/>
  <c r="D29231" i="1"/>
  <c r="D42009" i="1"/>
  <c r="D37466" i="1"/>
  <c r="D5691" i="1"/>
  <c r="D37207" i="1"/>
  <c r="D24953" i="1"/>
  <c r="D27733" i="1"/>
  <c r="D16579" i="1"/>
  <c r="D21747" i="1"/>
  <c r="D68957" i="1"/>
  <c r="D68530" i="1"/>
  <c r="D14397" i="1"/>
  <c r="D8561" i="1"/>
  <c r="D34071" i="1"/>
  <c r="D60474" i="1"/>
  <c r="D14007" i="1"/>
  <c r="D53442" i="1"/>
  <c r="D54335" i="1"/>
  <c r="D62174" i="1"/>
  <c r="D58845" i="1"/>
  <c r="D13449" i="1"/>
  <c r="D73346" i="1"/>
  <c r="D66371" i="1"/>
  <c r="D62864" i="1"/>
  <c r="D73882" i="1"/>
  <c r="D16616" i="1"/>
  <c r="D10490" i="1"/>
  <c r="D66846" i="1"/>
  <c r="D22057" i="1"/>
  <c r="D47409" i="1"/>
  <c r="D24416" i="1"/>
  <c r="D40008" i="1"/>
  <c r="D20547" i="1"/>
  <c r="D14650" i="1"/>
  <c r="D23956" i="1"/>
  <c r="D42338" i="1"/>
  <c r="D61037" i="1"/>
  <c r="D61026" i="1"/>
  <c r="D59145" i="1"/>
  <c r="D36678" i="1"/>
  <c r="D71550" i="1"/>
  <c r="D20442" i="1"/>
  <c r="D32225" i="1"/>
  <c r="D50024" i="1"/>
  <c r="D34556" i="1"/>
  <c r="D9392" i="1"/>
  <c r="D19760" i="1"/>
  <c r="D30817" i="1"/>
  <c r="D62529" i="1"/>
  <c r="D27704" i="1"/>
  <c r="D32293" i="1"/>
  <c r="D59446" i="1"/>
  <c r="D61779" i="1"/>
  <c r="D27626" i="1"/>
  <c r="D46306" i="1"/>
  <c r="D58738" i="1"/>
  <c r="D33252" i="1"/>
  <c r="D36265" i="1"/>
  <c r="D16658" i="1"/>
  <c r="D1053" i="1"/>
  <c r="D1218" i="1"/>
  <c r="D15069" i="1"/>
  <c r="D3788" i="1"/>
  <c r="D42505" i="1"/>
  <c r="D1553" i="1"/>
  <c r="D15725" i="1"/>
  <c r="D9461" i="1"/>
  <c r="D73826" i="1"/>
  <c r="D58734" i="1"/>
  <c r="D52246" i="1"/>
  <c r="D17937" i="1"/>
  <c r="D42144" i="1"/>
  <c r="D18425" i="1"/>
  <c r="D58167" i="1"/>
  <c r="D12697" i="1"/>
  <c r="D44758" i="1"/>
  <c r="D60529" i="1"/>
  <c r="D22704" i="1"/>
  <c r="D15208" i="1"/>
  <c r="D24526" i="1"/>
  <c r="D49141" i="1"/>
  <c r="D36484" i="1"/>
  <c r="D5343" i="1"/>
  <c r="D12962" i="1"/>
  <c r="D40102" i="1"/>
  <c r="D29784" i="1"/>
  <c r="D28573" i="1"/>
  <c r="D5948" i="1"/>
  <c r="D7523" i="1"/>
  <c r="D5157" i="1"/>
  <c r="D3494" i="1"/>
  <c r="D12455" i="1"/>
  <c r="D20143" i="1"/>
  <c r="D13499" i="1"/>
  <c r="D60310" i="1"/>
  <c r="D7655" i="1"/>
  <c r="D50262" i="1"/>
  <c r="D38120" i="1"/>
  <c r="D29100" i="1"/>
  <c r="D36047" i="1"/>
  <c r="D62152" i="1"/>
  <c r="D14043" i="1"/>
  <c r="D5291" i="1"/>
  <c r="D71452" i="1"/>
  <c r="D20900" i="1"/>
  <c r="D44696" i="1"/>
  <c r="D40805" i="1"/>
  <c r="D24925" i="1"/>
  <c r="D59304" i="1"/>
  <c r="D25900" i="1"/>
  <c r="D28975" i="1"/>
  <c r="D61693" i="1"/>
  <c r="D30581" i="1"/>
  <c r="D57262" i="1"/>
  <c r="D38135" i="1"/>
  <c r="D4029" i="1"/>
  <c r="D16722" i="1"/>
  <c r="D49264" i="1"/>
  <c r="D58790" i="1"/>
  <c r="D9774" i="1"/>
  <c r="D61622" i="1"/>
  <c r="D9261" i="1"/>
  <c r="D15152" i="1"/>
  <c r="D60010" i="1"/>
  <c r="D62588" i="1"/>
  <c r="D3000" i="1"/>
  <c r="D35255" i="1"/>
  <c r="D45839" i="1"/>
  <c r="D59533" i="1"/>
  <c r="D9047" i="1"/>
  <c r="D37418" i="1"/>
  <c r="D29088" i="1"/>
  <c r="D64394" i="1"/>
  <c r="D53360" i="1"/>
  <c r="D22580" i="1"/>
  <c r="D51159" i="1"/>
  <c r="D52926" i="1"/>
  <c r="D27788" i="1"/>
  <c r="D38767" i="1"/>
  <c r="D35712" i="1"/>
  <c r="D44446" i="1"/>
  <c r="D64727" i="1"/>
  <c r="D66426" i="1"/>
  <c r="D51255" i="1"/>
  <c r="D48041" i="1"/>
  <c r="D53506" i="1"/>
  <c r="D4736" i="1"/>
  <c r="D43966" i="1"/>
  <c r="D18075" i="1"/>
  <c r="D17921" i="1"/>
  <c r="D20444" i="1"/>
  <c r="D45463" i="1"/>
  <c r="D71972" i="1"/>
  <c r="D37248" i="1"/>
  <c r="D11121" i="1"/>
  <c r="D48415" i="1"/>
  <c r="D39190" i="1"/>
  <c r="D69004" i="1"/>
  <c r="D35876" i="1"/>
  <c r="D66487" i="1"/>
  <c r="D40210" i="1"/>
  <c r="D32439" i="1"/>
  <c r="D50975" i="1"/>
  <c r="D18203" i="1"/>
  <c r="D53346" i="1"/>
  <c r="D54716" i="1"/>
  <c r="D31380" i="1"/>
  <c r="D18530" i="1"/>
  <c r="D16691" i="1"/>
  <c r="D57131" i="1"/>
  <c r="D21106" i="1"/>
  <c r="D42912" i="1"/>
  <c r="D33878" i="1"/>
  <c r="D3357" i="1"/>
  <c r="D10000" i="1"/>
  <c r="D42242" i="1"/>
  <c r="D23704" i="1"/>
  <c r="D9239" i="1"/>
  <c r="D2489" i="1"/>
  <c r="D34168" i="1"/>
  <c r="D55641" i="1"/>
  <c r="D26320" i="1"/>
  <c r="D3101" i="1"/>
  <c r="D72494" i="1"/>
  <c r="D46573" i="1"/>
  <c r="D23372" i="1"/>
  <c r="D27222" i="1"/>
  <c r="D62232" i="1"/>
  <c r="D15613" i="1"/>
  <c r="D4874" i="1"/>
  <c r="D32682" i="1"/>
  <c r="D43020" i="1"/>
  <c r="D38874" i="1"/>
  <c r="D18491" i="1"/>
  <c r="D40393" i="1"/>
  <c r="D7456" i="1"/>
  <c r="D44818" i="1"/>
  <c r="D2997" i="1"/>
  <c r="D72466" i="1"/>
  <c r="D49180" i="1"/>
  <c r="D29799" i="1"/>
  <c r="D70438" i="1"/>
  <c r="D25778" i="1"/>
  <c r="D63949" i="1"/>
  <c r="D12443" i="1"/>
  <c r="D49227" i="1"/>
  <c r="D53121" i="1"/>
  <c r="D27126" i="1"/>
  <c r="D50294" i="1"/>
  <c r="D73810" i="1"/>
  <c r="D58590" i="1"/>
  <c r="D21446" i="1"/>
  <c r="D43225" i="1"/>
  <c r="D8564" i="1"/>
  <c r="D20327" i="1"/>
  <c r="D18177" i="1"/>
  <c r="D53026" i="1"/>
  <c r="D8763" i="1"/>
  <c r="D69348" i="1"/>
  <c r="D21426" i="1"/>
  <c r="D64841" i="1"/>
  <c r="D5831" i="1"/>
  <c r="D13315" i="1"/>
  <c r="D35005" i="1"/>
  <c r="D48276" i="1"/>
  <c r="D51513" i="1"/>
  <c r="D30615" i="1"/>
  <c r="D24693" i="1"/>
  <c r="D38357" i="1"/>
  <c r="D57531" i="1"/>
  <c r="D48367" i="1"/>
  <c r="D49785" i="1"/>
  <c r="D39532" i="1"/>
  <c r="D36172" i="1"/>
  <c r="D64093" i="1"/>
  <c r="D3215" i="1"/>
  <c r="D45232" i="1"/>
  <c r="D4497" i="1"/>
  <c r="D6746" i="1"/>
  <c r="D58894" i="1"/>
  <c r="D63223" i="1"/>
  <c r="D57999" i="1"/>
  <c r="D34902" i="1"/>
  <c r="D41420" i="1"/>
  <c r="D39316" i="1"/>
  <c r="D30908" i="1"/>
  <c r="D34676" i="1"/>
  <c r="D28139" i="1"/>
  <c r="D63403" i="1"/>
  <c r="D35730" i="1"/>
  <c r="D16402" i="1"/>
  <c r="D12722" i="1"/>
  <c r="D62256" i="1"/>
  <c r="D43611" i="1"/>
  <c r="D11232" i="1"/>
  <c r="D58374" i="1"/>
  <c r="D8646" i="1"/>
  <c r="D32320" i="1"/>
  <c r="D40299" i="1"/>
  <c r="D41348" i="1"/>
  <c r="D45586" i="1"/>
  <c r="D25547" i="1"/>
  <c r="D7" i="1"/>
  <c r="D19536" i="1"/>
  <c r="D2592" i="1"/>
  <c r="D29965" i="1"/>
  <c r="D23055" i="1"/>
  <c r="D36925" i="1"/>
  <c r="D19211" i="1"/>
  <c r="D71061" i="1"/>
  <c r="D60972" i="1"/>
  <c r="D36629" i="1"/>
  <c r="D29557" i="1"/>
  <c r="D56682" i="1"/>
  <c r="D2698" i="1"/>
  <c r="D25344" i="1"/>
  <c r="D70010" i="1"/>
  <c r="D18403" i="1"/>
  <c r="D26211" i="1"/>
  <c r="D66283" i="1"/>
  <c r="D40675" i="1"/>
  <c r="D31056" i="1"/>
  <c r="D64669" i="1"/>
  <c r="D71800" i="1"/>
  <c r="D41070" i="1"/>
  <c r="D17457" i="1"/>
  <c r="D32688" i="1"/>
  <c r="D58949" i="1"/>
  <c r="D27858" i="1"/>
  <c r="D26130" i="1"/>
  <c r="D21111" i="1"/>
  <c r="D66749" i="1"/>
  <c r="D42685" i="1"/>
  <c r="D16074" i="1"/>
  <c r="D53313" i="1"/>
  <c r="D2676" i="1"/>
  <c r="D31752" i="1"/>
  <c r="D46813" i="1"/>
  <c r="D7445" i="1"/>
  <c r="D45104" i="1"/>
  <c r="D6803" i="1"/>
  <c r="D65358" i="1"/>
  <c r="D69869" i="1"/>
  <c r="D19958" i="1"/>
  <c r="D32451" i="1"/>
  <c r="D52663" i="1"/>
  <c r="D28284" i="1"/>
  <c r="D3163" i="1"/>
  <c r="D12022" i="1"/>
  <c r="D54453" i="1"/>
  <c r="D71294" i="1"/>
  <c r="D61525" i="1"/>
  <c r="D37704" i="1"/>
  <c r="D42736" i="1"/>
  <c r="D28604" i="1"/>
  <c r="D65303" i="1"/>
  <c r="D34979" i="1"/>
  <c r="D65020" i="1"/>
  <c r="D73841" i="1"/>
  <c r="D44563" i="1"/>
  <c r="D35683" i="1"/>
  <c r="D44030" i="1"/>
  <c r="D69159" i="1"/>
  <c r="D54837" i="1"/>
  <c r="D23364" i="1"/>
  <c r="D28892" i="1"/>
  <c r="D28324" i="1"/>
  <c r="D33993" i="1"/>
  <c r="D51702" i="1"/>
  <c r="D41440" i="1"/>
  <c r="D44365" i="1"/>
  <c r="D71475" i="1"/>
  <c r="D13182" i="1"/>
  <c r="D13470" i="1"/>
  <c r="D74089" i="1"/>
  <c r="D54514" i="1"/>
  <c r="D65568" i="1"/>
  <c r="D26237" i="1"/>
  <c r="D33527" i="1"/>
  <c r="D28653" i="1"/>
  <c r="D44506" i="1"/>
  <c r="D45382" i="1"/>
  <c r="D68998" i="1"/>
  <c r="D24459" i="1"/>
  <c r="D28499" i="1"/>
  <c r="D26995" i="1"/>
  <c r="D9795" i="1"/>
  <c r="D61128" i="1"/>
  <c r="D19413" i="1"/>
  <c r="D66961" i="1"/>
  <c r="D2687" i="1"/>
  <c r="D32768" i="1"/>
  <c r="D19891" i="1"/>
  <c r="D22892" i="1"/>
  <c r="D24834" i="1"/>
  <c r="D6745" i="1"/>
  <c r="D9403" i="1"/>
  <c r="D23431" i="1"/>
  <c r="D58533" i="1"/>
  <c r="D35905" i="1"/>
  <c r="D44674" i="1"/>
  <c r="D63652" i="1"/>
  <c r="D44375" i="1"/>
  <c r="D30699" i="1"/>
  <c r="D25709" i="1"/>
  <c r="D4237" i="1"/>
  <c r="D10867" i="1"/>
  <c r="D36475" i="1"/>
  <c r="D20311" i="1"/>
  <c r="D589" i="1"/>
  <c r="D37591" i="1"/>
  <c r="D31979" i="1"/>
  <c r="D46966" i="1"/>
  <c r="D70634" i="1"/>
  <c r="D16109" i="1"/>
  <c r="D40856" i="1"/>
  <c r="D53529" i="1"/>
  <c r="D57169" i="1"/>
  <c r="D38098" i="1"/>
  <c r="D48643" i="1"/>
  <c r="D22450" i="1"/>
  <c r="D36531" i="1"/>
  <c r="D62226" i="1"/>
  <c r="D60922" i="1"/>
  <c r="D24136" i="1"/>
  <c r="D9639" i="1"/>
  <c r="D42001" i="1"/>
  <c r="D54899" i="1"/>
  <c r="D57702" i="1"/>
  <c r="D26727" i="1"/>
  <c r="D47012" i="1"/>
  <c r="D72293" i="1"/>
  <c r="D27039" i="1"/>
  <c r="D51617" i="1"/>
  <c r="D73550" i="1"/>
  <c r="D45352" i="1"/>
  <c r="D26628" i="1"/>
  <c r="D43426" i="1"/>
  <c r="D58587" i="1"/>
  <c r="D9946" i="1"/>
  <c r="D46672" i="1"/>
  <c r="D9823" i="1"/>
  <c r="D26832" i="1"/>
  <c r="D70951" i="1"/>
  <c r="D33793" i="1"/>
  <c r="D8230" i="1"/>
  <c r="D31758" i="1"/>
  <c r="D23785" i="1"/>
  <c r="D46054" i="1"/>
  <c r="D70401" i="1"/>
  <c r="D14925" i="1"/>
  <c r="D42642" i="1"/>
  <c r="D28584" i="1"/>
  <c r="D59709" i="1"/>
  <c r="D6328" i="1"/>
  <c r="D58639" i="1"/>
  <c r="D48584" i="1"/>
  <c r="D59028" i="1"/>
  <c r="D52109" i="1"/>
  <c r="D57233" i="1"/>
  <c r="D14970" i="1"/>
  <c r="D23350" i="1"/>
  <c r="D54449" i="1"/>
  <c r="D64196" i="1"/>
  <c r="D60523" i="1"/>
  <c r="D7735" i="1"/>
  <c r="D54781" i="1"/>
  <c r="D19362" i="1"/>
  <c r="D66632" i="1"/>
  <c r="D49699" i="1"/>
  <c r="D24690" i="1"/>
  <c r="D1770" i="1"/>
  <c r="D10939" i="1"/>
  <c r="D42694" i="1"/>
  <c r="D51185" i="1"/>
  <c r="D6323" i="1"/>
  <c r="D27806" i="1"/>
  <c r="D60695" i="1"/>
  <c r="D70033" i="1"/>
  <c r="D35723" i="1"/>
  <c r="D22006" i="1"/>
  <c r="D53477" i="1"/>
  <c r="D28492" i="1"/>
  <c r="D44705" i="1"/>
  <c r="D3606" i="1"/>
  <c r="D64561" i="1"/>
  <c r="D20684" i="1"/>
  <c r="D35312" i="1"/>
  <c r="D9412" i="1"/>
  <c r="D71791" i="1"/>
  <c r="D68498" i="1"/>
  <c r="D58668" i="1"/>
  <c r="D45633" i="1"/>
  <c r="D67442" i="1"/>
  <c r="D11638" i="1"/>
  <c r="D21273" i="1"/>
  <c r="D11771" i="1"/>
  <c r="D11068" i="1"/>
  <c r="D27129" i="1"/>
  <c r="D39318" i="1"/>
  <c r="D55615" i="1"/>
  <c r="D50490" i="1"/>
  <c r="D35706" i="1"/>
  <c r="D25984" i="1"/>
  <c r="D37317" i="1"/>
  <c r="D25890" i="1"/>
  <c r="D64613" i="1"/>
  <c r="D50688" i="1"/>
  <c r="D53947" i="1"/>
  <c r="D54028" i="1"/>
  <c r="D31238" i="1"/>
  <c r="D19724" i="1"/>
  <c r="D68115" i="1"/>
  <c r="D29746" i="1"/>
  <c r="D5354" i="1"/>
  <c r="D45198" i="1"/>
  <c r="D20038" i="1"/>
  <c r="D56046" i="1"/>
  <c r="D52030" i="1"/>
  <c r="D14286" i="1"/>
  <c r="D423" i="1"/>
  <c r="D55580" i="1"/>
  <c r="D16115" i="1"/>
  <c r="D58261" i="1"/>
  <c r="D8263" i="1"/>
  <c r="D72159" i="1"/>
  <c r="D10296" i="1"/>
  <c r="D35846" i="1"/>
  <c r="D9233" i="1"/>
  <c r="D73047" i="1"/>
  <c r="D31273" i="1"/>
  <c r="D5478" i="1"/>
  <c r="D59055" i="1"/>
  <c r="D26375" i="1"/>
  <c r="D21916" i="1"/>
  <c r="D24654" i="1"/>
  <c r="D7705" i="1"/>
  <c r="D54610" i="1"/>
  <c r="D61794" i="1"/>
  <c r="D31702" i="1"/>
  <c r="D55942" i="1"/>
  <c r="D73413" i="1"/>
  <c r="D45817" i="1"/>
  <c r="D13294" i="1"/>
  <c r="D67142" i="1"/>
  <c r="D34290" i="1"/>
  <c r="D3618" i="1"/>
  <c r="D16695" i="1"/>
  <c r="D51176" i="1"/>
  <c r="D37754" i="1"/>
  <c r="D12525" i="1"/>
  <c r="D33011" i="1"/>
  <c r="D7955" i="1"/>
  <c r="D55823" i="1"/>
  <c r="D48486" i="1"/>
  <c r="D38904" i="1"/>
  <c r="D32399" i="1"/>
  <c r="D66242" i="1"/>
  <c r="D64899" i="1"/>
  <c r="D60345" i="1"/>
  <c r="D32130" i="1"/>
  <c r="D73210" i="1"/>
  <c r="D17088" i="1"/>
  <c r="D6406" i="1"/>
  <c r="D15871" i="1"/>
  <c r="D11568" i="1"/>
  <c r="D15329" i="1"/>
  <c r="D68083" i="1"/>
  <c r="D72231" i="1"/>
  <c r="D3038" i="1"/>
  <c r="D40458" i="1"/>
  <c r="D6377" i="1"/>
  <c r="D19716" i="1"/>
  <c r="D70291" i="1"/>
  <c r="D7999" i="1"/>
  <c r="D36991" i="1"/>
  <c r="D7477" i="1"/>
  <c r="D15695" i="1"/>
  <c r="D42228" i="1"/>
  <c r="D58735" i="1"/>
  <c r="D17354" i="1"/>
  <c r="D26724" i="1"/>
  <c r="D33875" i="1"/>
  <c r="D48983" i="1"/>
  <c r="D53286" i="1"/>
  <c r="D66496" i="1"/>
  <c r="D70428" i="1"/>
  <c r="D8296" i="1"/>
  <c r="D34504" i="1"/>
  <c r="D51448" i="1"/>
  <c r="D62178" i="1"/>
  <c r="D8195" i="1"/>
  <c r="D1292" i="1"/>
  <c r="D11329" i="1"/>
  <c r="D28143" i="1"/>
  <c r="D7206" i="1"/>
  <c r="D9720" i="1"/>
  <c r="D65223" i="1"/>
  <c r="D31022" i="1"/>
  <c r="D47379" i="1"/>
  <c r="D12687" i="1"/>
  <c r="D19928" i="1"/>
  <c r="D18970" i="1"/>
  <c r="D32966" i="1"/>
  <c r="D28605" i="1"/>
  <c r="D82" i="1"/>
  <c r="D66322" i="1"/>
  <c r="D24759" i="1"/>
  <c r="D53921" i="1"/>
  <c r="D26245" i="1"/>
  <c r="D45703" i="1"/>
  <c r="D60882" i="1"/>
  <c r="D58748" i="1"/>
  <c r="D54955" i="1"/>
  <c r="D62709" i="1"/>
  <c r="D64095" i="1"/>
  <c r="D70210" i="1"/>
  <c r="D19337" i="1"/>
  <c r="D4720" i="1"/>
  <c r="D28680" i="1"/>
  <c r="D1861" i="1"/>
  <c r="D50265" i="1"/>
  <c r="D67720" i="1"/>
  <c r="D63218" i="1"/>
  <c r="D18534" i="1"/>
  <c r="D20583" i="1"/>
  <c r="D23225" i="1"/>
  <c r="D43844" i="1"/>
  <c r="D29360" i="1"/>
  <c r="D6918" i="1"/>
  <c r="D33015" i="1"/>
  <c r="D34196" i="1"/>
  <c r="D66172" i="1"/>
  <c r="D11005" i="1"/>
  <c r="D9397" i="1"/>
  <c r="D56174" i="1"/>
  <c r="D1852" i="1"/>
  <c r="D58272" i="1"/>
  <c r="D62962" i="1"/>
  <c r="D36766" i="1"/>
  <c r="D19360" i="1"/>
  <c r="D66012" i="1"/>
  <c r="D56333" i="1"/>
  <c r="D5214" i="1"/>
  <c r="D49250" i="1"/>
  <c r="D9564" i="1"/>
  <c r="D5576" i="1"/>
  <c r="D32867" i="1"/>
  <c r="D68328" i="1"/>
  <c r="D67882" i="1"/>
  <c r="D45370" i="1"/>
  <c r="D26591" i="1"/>
  <c r="D14556" i="1"/>
  <c r="D984" i="1"/>
  <c r="D66577" i="1"/>
  <c r="D34782" i="1"/>
  <c r="D50111" i="1"/>
  <c r="D2052" i="1"/>
  <c r="D28896" i="1"/>
  <c r="D45996" i="1"/>
  <c r="D56938" i="1"/>
  <c r="D65611" i="1"/>
  <c r="D60894" i="1"/>
  <c r="D63205" i="1"/>
  <c r="D58128" i="1"/>
  <c r="D37711" i="1"/>
  <c r="D15401" i="1"/>
  <c r="D42142" i="1"/>
  <c r="D27368" i="1"/>
  <c r="D73018" i="1"/>
  <c r="D64787" i="1"/>
  <c r="D4859" i="1"/>
  <c r="D8200" i="1"/>
  <c r="D66996" i="1"/>
  <c r="D63209" i="1"/>
  <c r="D14586" i="1"/>
  <c r="D53939" i="1"/>
  <c r="D23292" i="1"/>
  <c r="D26860" i="1"/>
  <c r="D35398" i="1"/>
  <c r="D50589" i="1"/>
  <c r="D70895" i="1"/>
  <c r="D65265" i="1"/>
  <c r="D62595" i="1"/>
  <c r="D58860" i="1"/>
  <c r="D14896" i="1"/>
  <c r="D45591" i="1"/>
  <c r="D2509" i="1"/>
  <c r="D29872" i="1"/>
  <c r="D37899" i="1"/>
  <c r="D24196" i="1"/>
  <c r="D36093" i="1"/>
  <c r="D1909" i="1"/>
  <c r="D22043" i="1"/>
  <c r="D69140" i="1"/>
  <c r="D25309" i="1"/>
  <c r="D2732" i="1"/>
  <c r="D63826" i="1"/>
  <c r="D54387" i="1"/>
  <c r="D22435" i="1"/>
  <c r="D56881" i="1"/>
  <c r="D52459" i="1"/>
  <c r="D2533" i="1"/>
  <c r="D66699" i="1"/>
  <c r="D60615" i="1"/>
  <c r="D14554" i="1"/>
  <c r="D49029" i="1"/>
  <c r="D13645" i="1"/>
  <c r="D64119" i="1"/>
  <c r="D23438" i="1"/>
  <c r="D48618" i="1"/>
  <c r="D1591" i="1"/>
  <c r="D34343" i="1"/>
  <c r="D20869" i="1"/>
  <c r="D60637" i="1"/>
  <c r="D16009" i="1"/>
  <c r="D72217" i="1"/>
  <c r="D28635" i="1"/>
  <c r="D62341" i="1"/>
  <c r="D8100" i="1"/>
  <c r="D32788" i="1"/>
  <c r="D51040" i="1"/>
  <c r="D25789" i="1"/>
  <c r="D47939" i="1"/>
  <c r="D60458" i="1"/>
  <c r="D5767" i="1"/>
  <c r="D36584" i="1"/>
  <c r="D26807" i="1"/>
  <c r="D41813" i="1"/>
  <c r="D74116" i="1"/>
  <c r="D63119" i="1"/>
  <c r="D65344" i="1"/>
  <c r="D5932" i="1"/>
  <c r="D49676" i="1"/>
  <c r="D52844" i="1"/>
  <c r="D11066" i="1"/>
  <c r="D56321" i="1"/>
  <c r="D30743" i="1"/>
  <c r="D15417" i="1"/>
  <c r="D60032" i="1"/>
  <c r="D25097" i="1"/>
  <c r="D24823" i="1"/>
  <c r="D72208" i="1"/>
  <c r="D43250" i="1"/>
  <c r="D61302" i="1"/>
  <c r="D16435" i="1"/>
  <c r="D23707" i="1"/>
  <c r="D56415" i="1"/>
  <c r="D65527" i="1"/>
  <c r="D56438" i="1"/>
  <c r="D21835" i="1"/>
  <c r="D72252" i="1"/>
  <c r="D22341" i="1"/>
  <c r="D6578" i="1"/>
  <c r="D24561" i="1"/>
  <c r="D50502" i="1"/>
  <c r="D21201" i="1"/>
  <c r="D17095" i="1"/>
  <c r="D25777" i="1"/>
  <c r="D2942" i="1"/>
  <c r="D72891" i="1"/>
  <c r="D7983" i="1"/>
  <c r="D41378" i="1"/>
  <c r="D67259" i="1"/>
  <c r="D71423" i="1"/>
  <c r="D55402" i="1"/>
  <c r="D45569" i="1"/>
  <c r="D20417" i="1"/>
  <c r="D33050" i="1"/>
  <c r="D5860" i="1"/>
  <c r="D56803" i="1"/>
  <c r="D65813" i="1"/>
  <c r="D65933" i="1"/>
  <c r="D42992" i="1"/>
  <c r="D11546" i="1"/>
  <c r="D62752" i="1"/>
  <c r="D47562" i="1"/>
  <c r="D1165" i="1"/>
  <c r="D34085" i="1"/>
  <c r="D23678" i="1"/>
  <c r="D39646" i="1"/>
  <c r="D45036" i="1"/>
  <c r="D23507" i="1"/>
  <c r="D33830" i="1"/>
  <c r="D59761" i="1"/>
  <c r="D41946" i="1"/>
  <c r="D3312" i="1"/>
  <c r="D49027" i="1"/>
  <c r="D46397" i="1"/>
  <c r="D66960" i="1"/>
  <c r="D26" i="1"/>
  <c r="D29367" i="1"/>
  <c r="D46964" i="1"/>
  <c r="D35116" i="1"/>
  <c r="D37260" i="1"/>
  <c r="D67074" i="1"/>
  <c r="D6847" i="1"/>
  <c r="D56572" i="1"/>
  <c r="D13520" i="1"/>
  <c r="D45902" i="1"/>
  <c r="D40100" i="1"/>
  <c r="D42822" i="1"/>
  <c r="D1857" i="1"/>
  <c r="D3420" i="1"/>
  <c r="D58027" i="1"/>
  <c r="D63395" i="1"/>
  <c r="D1751" i="1"/>
  <c r="D47058" i="1"/>
  <c r="D36734" i="1"/>
  <c r="D51450" i="1"/>
  <c r="D13391" i="1"/>
  <c r="D9569" i="1"/>
  <c r="D23405" i="1"/>
  <c r="D10294" i="1"/>
  <c r="D3212" i="1"/>
  <c r="D11305" i="1"/>
  <c r="D38957" i="1"/>
  <c r="D62323" i="1"/>
  <c r="D11256" i="1"/>
  <c r="D61945" i="1"/>
  <c r="D49893" i="1"/>
  <c r="D60319" i="1"/>
  <c r="D62048" i="1"/>
  <c r="D8445" i="1"/>
  <c r="D3122" i="1"/>
  <c r="D34703" i="1"/>
  <c r="D52728" i="1"/>
  <c r="D17848" i="1"/>
  <c r="D37657" i="1"/>
  <c r="D34133" i="1"/>
  <c r="D32700" i="1"/>
  <c r="D70152" i="1"/>
  <c r="D52141" i="1"/>
  <c r="D30632" i="1"/>
  <c r="D67528" i="1"/>
  <c r="D59077" i="1"/>
  <c r="D43087" i="1"/>
  <c r="D70054" i="1"/>
  <c r="D37042" i="1"/>
  <c r="D1970" i="1"/>
  <c r="D30472" i="1"/>
  <c r="D21782" i="1"/>
  <c r="D69814" i="1"/>
  <c r="D66593" i="1"/>
  <c r="D40826" i="1"/>
  <c r="D27833" i="1"/>
  <c r="D52204" i="1"/>
  <c r="D56251" i="1"/>
  <c r="D71976" i="1"/>
  <c r="D32149" i="1"/>
  <c r="D65577" i="1"/>
  <c r="D26812" i="1"/>
  <c r="D22372" i="1"/>
  <c r="D1633" i="1"/>
  <c r="D28825" i="1"/>
  <c r="D24576" i="1"/>
  <c r="D22537" i="1"/>
  <c r="D40277" i="1"/>
  <c r="D51642" i="1"/>
  <c r="D27988" i="1"/>
  <c r="D34815" i="1"/>
  <c r="D18958" i="1"/>
  <c r="D34510" i="1"/>
  <c r="D58036" i="1"/>
  <c r="D26354" i="1"/>
  <c r="D2730" i="1"/>
  <c r="D65014" i="1"/>
  <c r="D27429" i="1"/>
  <c r="D38402" i="1"/>
  <c r="D21311" i="1"/>
  <c r="D9138" i="1"/>
  <c r="D28689" i="1"/>
  <c r="D61900" i="1"/>
  <c r="D63100" i="1"/>
  <c r="D387" i="1"/>
  <c r="D68055" i="1"/>
  <c r="D61967" i="1"/>
  <c r="D44401" i="1"/>
  <c r="D38782" i="1"/>
  <c r="D13005" i="1"/>
  <c r="D38253" i="1"/>
  <c r="D61083" i="1"/>
  <c r="D73974" i="1"/>
  <c r="D64526" i="1"/>
  <c r="D33304" i="1"/>
  <c r="D7503" i="1"/>
  <c r="D12170" i="1"/>
  <c r="D53279" i="1"/>
  <c r="D58933" i="1"/>
  <c r="D73853" i="1"/>
  <c r="D31064" i="1"/>
  <c r="D5054" i="1"/>
  <c r="D33989" i="1"/>
  <c r="D20103" i="1"/>
  <c r="D46468" i="1"/>
  <c r="D10364" i="1"/>
  <c r="D5048" i="1"/>
  <c r="D67638" i="1"/>
  <c r="D43215" i="1"/>
  <c r="D35066" i="1"/>
  <c r="D37057" i="1"/>
  <c r="D73561" i="1"/>
  <c r="D1800" i="1"/>
  <c r="D5083" i="1"/>
  <c r="D41834" i="1"/>
  <c r="D69944" i="1"/>
  <c r="D31152" i="1"/>
  <c r="D37328" i="1"/>
  <c r="D19374" i="1"/>
  <c r="D292" i="1"/>
  <c r="D3614" i="1"/>
  <c r="D61312" i="1"/>
  <c r="D56484" i="1"/>
  <c r="D2096" i="1"/>
  <c r="D12980" i="1"/>
  <c r="D69252" i="1"/>
  <c r="D634" i="1"/>
  <c r="D36442" i="1"/>
  <c r="D659" i="1"/>
  <c r="D33889" i="1"/>
  <c r="D24791" i="1"/>
  <c r="D8189" i="1"/>
  <c r="D53016" i="1"/>
  <c r="D68739" i="1"/>
  <c r="D30507" i="1"/>
  <c r="D45539" i="1"/>
  <c r="D30480" i="1"/>
  <c r="D23557" i="1"/>
  <c r="D39687" i="1"/>
  <c r="D2824" i="1"/>
  <c r="D28785" i="1"/>
  <c r="D59707" i="1"/>
  <c r="D55004" i="1"/>
  <c r="D19874" i="1"/>
  <c r="D52672" i="1"/>
  <c r="D61691" i="1"/>
  <c r="D61648" i="1"/>
  <c r="D51672" i="1"/>
  <c r="D46556" i="1"/>
  <c r="D60146" i="1"/>
  <c r="D33558" i="1"/>
  <c r="D25692" i="1"/>
  <c r="D9530" i="1"/>
  <c r="D19949" i="1"/>
  <c r="D32064" i="1"/>
  <c r="D43479" i="1"/>
  <c r="D58164" i="1"/>
  <c r="D43469" i="1"/>
  <c r="D11341" i="1"/>
  <c r="D10141" i="1"/>
  <c r="D64044" i="1"/>
  <c r="D47552" i="1"/>
  <c r="D62863" i="1"/>
  <c r="D25817" i="1"/>
  <c r="D6011" i="1"/>
  <c r="D43358" i="1"/>
  <c r="D5104" i="1"/>
  <c r="D1653" i="1"/>
  <c r="D20392" i="1"/>
  <c r="D31395" i="1"/>
  <c r="D17404" i="1"/>
  <c r="D5670" i="1"/>
  <c r="D6134" i="1"/>
  <c r="D60535" i="1"/>
  <c r="D48503" i="1"/>
  <c r="D64070" i="1"/>
  <c r="D55796" i="1"/>
  <c r="D47389" i="1"/>
  <c r="D24481" i="1"/>
  <c r="D37708" i="1"/>
  <c r="D51750" i="1"/>
  <c r="D49836" i="1"/>
  <c r="D10458" i="1"/>
  <c r="D37037" i="1"/>
  <c r="D53695" i="1"/>
  <c r="D64254" i="1"/>
  <c r="D57226" i="1"/>
  <c r="D34688" i="1"/>
  <c r="D67350" i="1"/>
  <c r="D5453" i="1"/>
  <c r="D58921" i="1"/>
  <c r="D65702" i="1"/>
  <c r="D29873" i="1"/>
  <c r="D29126" i="1"/>
  <c r="D13675" i="1"/>
  <c r="D35893" i="1"/>
  <c r="D62965" i="1"/>
  <c r="D32812" i="1"/>
  <c r="D7301" i="1"/>
  <c r="D9342" i="1"/>
  <c r="D3662" i="1"/>
  <c r="D73478" i="1"/>
  <c r="D31116" i="1"/>
  <c r="D50577" i="1"/>
  <c r="D65183" i="1"/>
  <c r="D63133" i="1"/>
  <c r="D72194" i="1"/>
  <c r="D14939" i="1"/>
  <c r="D32288" i="1"/>
  <c r="D43806" i="1"/>
  <c r="D4021" i="1"/>
  <c r="D72097" i="1"/>
  <c r="D53431" i="1"/>
  <c r="D43090" i="1"/>
  <c r="D59590" i="1"/>
  <c r="D64494" i="1"/>
  <c r="D38947" i="1"/>
  <c r="D21113" i="1"/>
  <c r="D73626" i="1"/>
  <c r="D13909" i="1"/>
  <c r="D1658" i="1"/>
  <c r="D28409" i="1"/>
  <c r="D27948" i="1"/>
  <c r="D52174" i="1"/>
  <c r="D54867" i="1"/>
  <c r="D64700" i="1"/>
  <c r="D45316" i="1"/>
  <c r="D21709" i="1"/>
  <c r="D25891" i="1"/>
  <c r="D849" i="1"/>
  <c r="D48501" i="1"/>
  <c r="D73803" i="1"/>
  <c r="D36821" i="1"/>
  <c r="D29121" i="1"/>
  <c r="D50106" i="1"/>
  <c r="D55358" i="1"/>
  <c r="D7273" i="1"/>
  <c r="D43268" i="1"/>
  <c r="D12189" i="1"/>
  <c r="D28641" i="1"/>
  <c r="D2867" i="1"/>
  <c r="D263" i="1"/>
  <c r="D73441" i="1"/>
  <c r="D72035" i="1"/>
  <c r="D17562" i="1"/>
  <c r="D19569" i="1"/>
  <c r="D18024" i="1"/>
  <c r="D31868" i="1"/>
  <c r="D33292" i="1"/>
  <c r="D52110" i="1"/>
  <c r="D24378" i="1"/>
  <c r="D33955" i="1"/>
  <c r="D48704" i="1"/>
  <c r="D49433" i="1"/>
  <c r="D14429" i="1"/>
  <c r="D69899" i="1"/>
  <c r="D25418" i="1"/>
  <c r="D30701" i="1"/>
  <c r="D51197" i="1"/>
  <c r="D52657" i="1"/>
  <c r="D71697" i="1"/>
  <c r="D4882" i="1"/>
  <c r="D58115" i="1"/>
  <c r="D45100" i="1"/>
  <c r="D45404" i="1"/>
  <c r="D61244" i="1"/>
  <c r="D60208" i="1"/>
  <c r="D50443" i="1"/>
  <c r="D22266" i="1"/>
  <c r="D8013" i="1"/>
  <c r="D26803" i="1"/>
  <c r="D10397" i="1"/>
  <c r="D40201" i="1"/>
  <c r="D35540" i="1"/>
  <c r="D30834" i="1"/>
  <c r="D5337" i="1"/>
  <c r="D33786" i="1"/>
  <c r="D44435" i="1"/>
  <c r="D40470" i="1"/>
  <c r="D51177" i="1"/>
  <c r="D2090" i="1"/>
  <c r="D41167" i="1"/>
  <c r="D56304" i="1"/>
  <c r="D22399" i="1"/>
  <c r="D38520" i="1"/>
  <c r="D27999" i="1"/>
  <c r="D69634" i="1"/>
  <c r="D17372" i="1"/>
  <c r="D34921" i="1"/>
  <c r="D64611" i="1"/>
  <c r="D58312" i="1"/>
  <c r="D52233" i="1"/>
  <c r="D52253" i="1"/>
  <c r="D33532" i="1"/>
  <c r="D38008" i="1"/>
  <c r="D18318" i="1"/>
  <c r="D64058" i="1"/>
  <c r="D25731" i="1"/>
  <c r="D57641" i="1"/>
  <c r="D57704" i="1"/>
  <c r="D43190" i="1"/>
  <c r="D19179" i="1"/>
  <c r="D20810" i="1"/>
  <c r="D65757" i="1"/>
  <c r="D23802" i="1"/>
  <c r="D29012" i="1"/>
  <c r="D30637" i="1"/>
  <c r="D24078" i="1"/>
  <c r="D22628" i="1"/>
  <c r="D12420" i="1"/>
  <c r="D18608" i="1"/>
  <c r="D16627" i="1"/>
  <c r="D18260" i="1"/>
  <c r="D68889" i="1"/>
  <c r="D1677" i="1"/>
  <c r="D3100" i="1"/>
  <c r="D59614" i="1"/>
  <c r="D60771" i="1"/>
  <c r="D20628" i="1"/>
  <c r="D49833" i="1"/>
  <c r="D28341" i="1"/>
  <c r="D68012" i="1"/>
  <c r="D46679" i="1"/>
  <c r="D34155" i="1"/>
  <c r="D38114" i="1"/>
  <c r="D68231" i="1"/>
  <c r="D40890" i="1"/>
  <c r="D73373" i="1"/>
  <c r="D829" i="1"/>
  <c r="D68908" i="1"/>
  <c r="D55024" i="1"/>
  <c r="D54624" i="1"/>
  <c r="D28669" i="1"/>
  <c r="D26446" i="1"/>
  <c r="D32276" i="1"/>
  <c r="D3230" i="1"/>
  <c r="D54791" i="1"/>
  <c r="D26358" i="1"/>
  <c r="D61423" i="1"/>
  <c r="D64735" i="1"/>
  <c r="D54434" i="1"/>
  <c r="D2568" i="1"/>
  <c r="D9192" i="1"/>
  <c r="D17025" i="1"/>
  <c r="D43432" i="1"/>
  <c r="D67166" i="1"/>
  <c r="D31136" i="1"/>
  <c r="D45455" i="1"/>
  <c r="D24383" i="1"/>
  <c r="D35716" i="1"/>
  <c r="D42470" i="1"/>
  <c r="D2671" i="1"/>
  <c r="D27027" i="1"/>
  <c r="D11803" i="1"/>
  <c r="D40695" i="1"/>
  <c r="D32637" i="1"/>
  <c r="D12801" i="1"/>
  <c r="D54767" i="1"/>
  <c r="D26261" i="1"/>
  <c r="D24339" i="1"/>
  <c r="D22575" i="1"/>
  <c r="D17832" i="1"/>
  <c r="D34761" i="1"/>
  <c r="D23664" i="1"/>
  <c r="D18040" i="1"/>
  <c r="D30467" i="1"/>
  <c r="D249" i="1"/>
  <c r="D35392" i="1"/>
  <c r="D19430" i="1"/>
  <c r="D19533" i="1"/>
  <c r="D51053" i="1"/>
  <c r="D69528" i="1"/>
  <c r="D28754" i="1"/>
  <c r="D27790" i="1"/>
  <c r="D51521" i="1"/>
  <c r="D62240" i="1"/>
  <c r="D33047" i="1"/>
  <c r="D61704" i="1"/>
  <c r="D9280" i="1"/>
  <c r="D1205" i="1"/>
  <c r="D57667" i="1"/>
  <c r="D55784" i="1"/>
  <c r="D62578" i="1"/>
  <c r="D37487" i="1"/>
  <c r="D854" i="1"/>
  <c r="D39542" i="1"/>
  <c r="D53788" i="1"/>
  <c r="D62023" i="1"/>
  <c r="D40976" i="1"/>
  <c r="D13979" i="1"/>
  <c r="D43613" i="1"/>
  <c r="D34079" i="1"/>
  <c r="D45761" i="1"/>
  <c r="D13506" i="1"/>
  <c r="D41525" i="1"/>
  <c r="D47879" i="1"/>
  <c r="D21732" i="1"/>
  <c r="D42326" i="1"/>
  <c r="D58571" i="1"/>
  <c r="D14294" i="1"/>
  <c r="D49055" i="1"/>
  <c r="D30933" i="1"/>
  <c r="D32413" i="1"/>
  <c r="D33772" i="1"/>
  <c r="D3724" i="1"/>
  <c r="D54202" i="1"/>
  <c r="D5647" i="1"/>
  <c r="D41023" i="1"/>
  <c r="D840" i="1"/>
  <c r="D58445" i="1"/>
  <c r="D38007" i="1"/>
  <c r="D28631" i="1"/>
  <c r="D53914" i="1"/>
  <c r="D19393" i="1"/>
  <c r="D73303" i="1"/>
  <c r="D35365" i="1"/>
  <c r="D39448" i="1"/>
  <c r="D5674" i="1"/>
  <c r="D12256" i="1"/>
  <c r="D15358" i="1"/>
  <c r="D37375" i="1"/>
  <c r="D43606" i="1"/>
  <c r="D63847" i="1"/>
  <c r="D45055" i="1"/>
  <c r="D64493" i="1"/>
  <c r="D16225" i="1"/>
  <c r="D8671" i="1"/>
  <c r="D2923" i="1"/>
  <c r="D49752" i="1"/>
  <c r="D44072" i="1"/>
  <c r="D27038" i="1"/>
  <c r="D38156" i="1"/>
  <c r="D8919" i="1"/>
  <c r="D14003" i="1"/>
  <c r="D23230" i="1"/>
  <c r="D38316" i="1"/>
  <c r="D7090" i="1"/>
  <c r="D52584" i="1"/>
  <c r="D51638" i="1"/>
  <c r="D7398" i="1"/>
  <c r="D65591" i="1"/>
  <c r="D5765" i="1"/>
  <c r="D8727" i="1"/>
  <c r="D33897" i="1"/>
  <c r="D21967" i="1"/>
  <c r="D15949" i="1"/>
  <c r="D27551" i="1"/>
  <c r="D59370" i="1"/>
  <c r="D30044" i="1"/>
  <c r="D51104" i="1"/>
  <c r="D69997" i="1"/>
  <c r="D58200" i="1"/>
  <c r="D5327" i="1"/>
  <c r="D29655" i="1"/>
  <c r="D20951" i="1"/>
  <c r="D1345" i="1"/>
  <c r="D13845" i="1"/>
  <c r="D14320" i="1"/>
  <c r="D59870" i="1"/>
  <c r="D38134" i="1"/>
  <c r="D16382" i="1"/>
  <c r="D68656" i="1"/>
  <c r="D12406" i="1"/>
  <c r="D25199" i="1"/>
  <c r="D48174" i="1"/>
  <c r="D19236" i="1"/>
  <c r="D28090" i="1"/>
  <c r="D50168" i="1"/>
  <c r="D55144" i="1"/>
  <c r="D23411" i="1"/>
  <c r="D46776" i="1"/>
  <c r="D60810" i="1"/>
  <c r="D27316" i="1"/>
  <c r="D27891" i="1"/>
  <c r="D13183" i="1"/>
  <c r="D15129" i="1"/>
  <c r="D32349" i="1"/>
  <c r="D59012" i="1"/>
  <c r="D13799" i="1"/>
  <c r="D1473" i="1"/>
  <c r="D71312" i="1"/>
  <c r="D59950" i="1"/>
  <c r="D13884" i="1"/>
  <c r="D57987" i="1"/>
  <c r="D2519" i="1"/>
  <c r="D63171" i="1"/>
  <c r="D72008" i="1"/>
  <c r="D7684" i="1"/>
  <c r="D43194" i="1"/>
  <c r="D41830" i="1"/>
  <c r="D16543" i="1"/>
  <c r="D16916" i="1"/>
  <c r="D37550" i="1"/>
  <c r="D6457" i="1"/>
  <c r="D47787" i="1"/>
  <c r="D6360" i="1"/>
  <c r="D8828" i="1"/>
  <c r="D22798" i="1"/>
  <c r="D45620" i="1"/>
  <c r="D45564" i="1"/>
  <c r="D5563" i="1"/>
  <c r="D35763" i="1"/>
  <c r="D3530" i="1"/>
  <c r="D751" i="1"/>
  <c r="D23999" i="1"/>
  <c r="D8859" i="1"/>
  <c r="D459" i="1"/>
  <c r="D3496" i="1"/>
  <c r="D18885" i="1"/>
  <c r="D42687" i="1"/>
  <c r="D41437" i="1"/>
  <c r="D57941" i="1"/>
  <c r="D36937" i="1"/>
  <c r="D67563" i="1"/>
  <c r="D10440" i="1"/>
  <c r="D5875" i="1"/>
  <c r="D7658" i="1"/>
  <c r="D29737" i="1"/>
  <c r="D55856" i="1"/>
  <c r="D14618" i="1"/>
  <c r="D3159" i="1"/>
  <c r="D50761" i="1"/>
  <c r="D71141" i="1"/>
  <c r="D31428" i="1"/>
  <c r="D8365" i="1"/>
  <c r="D10778" i="1"/>
  <c r="D62070" i="1"/>
  <c r="D31729" i="1"/>
  <c r="D50042" i="1"/>
  <c r="D13688" i="1"/>
  <c r="D9263" i="1"/>
  <c r="D58390" i="1"/>
  <c r="D60166" i="1"/>
  <c r="D4717" i="1"/>
  <c r="D1837" i="1"/>
  <c r="D68792" i="1"/>
  <c r="D68610" i="1"/>
  <c r="D28336" i="1"/>
  <c r="D70068" i="1"/>
  <c r="D21060" i="1"/>
  <c r="D8847" i="1"/>
  <c r="D66603" i="1"/>
  <c r="D15522" i="1"/>
  <c r="D46399" i="1"/>
  <c r="D19682" i="1"/>
  <c r="D23686" i="1"/>
  <c r="D41848" i="1"/>
  <c r="D41303" i="1"/>
  <c r="D19645" i="1"/>
  <c r="D60623" i="1"/>
  <c r="D55597" i="1"/>
  <c r="D5502" i="1"/>
  <c r="D5692" i="1"/>
  <c r="D28194" i="1"/>
  <c r="D26360" i="1"/>
  <c r="D41965" i="1"/>
  <c r="D3805" i="1"/>
  <c r="D22929" i="1"/>
  <c r="D11293" i="1"/>
  <c r="D25918" i="1"/>
  <c r="D14262" i="1"/>
  <c r="D59227" i="1"/>
  <c r="D49627" i="1"/>
  <c r="D20022" i="1"/>
  <c r="D35164" i="1"/>
  <c r="D25841" i="1"/>
  <c r="D21711" i="1"/>
  <c r="D10971" i="1"/>
  <c r="D24314" i="1"/>
  <c r="D50696" i="1"/>
  <c r="D50066" i="1"/>
  <c r="D43987" i="1"/>
  <c r="D9504" i="1"/>
  <c r="D17625" i="1"/>
  <c r="D46680" i="1"/>
  <c r="D17733" i="1"/>
  <c r="D73087" i="1"/>
  <c r="D43078" i="1"/>
  <c r="D69923" i="1"/>
  <c r="D47901" i="1"/>
  <c r="D6277" i="1"/>
  <c r="D23433" i="1"/>
  <c r="D38586" i="1"/>
  <c r="D65643" i="1"/>
  <c r="D20087" i="1"/>
  <c r="D55750" i="1"/>
  <c r="D20148" i="1"/>
  <c r="D16831" i="1"/>
  <c r="D23280" i="1"/>
  <c r="D52453" i="1"/>
  <c r="D39451" i="1"/>
  <c r="D39283" i="1"/>
  <c r="D65117" i="1"/>
  <c r="D14019" i="1"/>
  <c r="D29091" i="1"/>
  <c r="D29632" i="1"/>
  <c r="D10910" i="1"/>
  <c r="D48057" i="1"/>
  <c r="D53183" i="1"/>
  <c r="D47196" i="1"/>
  <c r="D43042" i="1"/>
  <c r="D57872" i="1"/>
  <c r="D68724" i="1"/>
  <c r="D32894" i="1"/>
  <c r="D40847" i="1"/>
  <c r="D62461" i="1"/>
  <c r="D63544" i="1"/>
  <c r="D5770" i="1"/>
  <c r="D8157" i="1"/>
  <c r="D15474" i="1"/>
  <c r="D25413" i="1"/>
  <c r="D48185" i="1"/>
  <c r="D29183" i="1"/>
  <c r="D28992" i="1"/>
  <c r="D26270" i="1"/>
  <c r="D49770" i="1"/>
  <c r="D14545" i="1"/>
  <c r="D15875" i="1"/>
  <c r="D62608" i="1"/>
  <c r="D4823" i="1"/>
  <c r="D62142" i="1"/>
  <c r="D62053" i="1"/>
  <c r="D21063" i="1"/>
  <c r="D1851" i="1"/>
  <c r="D6366" i="1"/>
  <c r="D36122" i="1"/>
  <c r="D66197" i="1"/>
  <c r="D44248" i="1"/>
  <c r="D1606" i="1"/>
  <c r="D31314" i="1"/>
  <c r="D55150" i="1"/>
  <c r="D25982" i="1"/>
  <c r="D36180" i="1"/>
  <c r="D70982" i="1"/>
  <c r="D16266" i="1"/>
  <c r="D27401" i="1"/>
  <c r="D43956" i="1"/>
  <c r="D12454" i="1"/>
  <c r="D4378" i="1"/>
  <c r="D19326" i="1"/>
  <c r="D33623" i="1"/>
  <c r="D43724" i="1"/>
  <c r="D7964" i="1"/>
  <c r="D20712" i="1"/>
  <c r="D32652" i="1"/>
  <c r="D8026" i="1"/>
  <c r="D72297" i="1"/>
  <c r="D2546" i="1"/>
  <c r="D22188" i="1"/>
  <c r="D49628" i="1"/>
  <c r="D13273" i="1"/>
  <c r="D56566" i="1"/>
  <c r="D60740" i="1"/>
  <c r="D47697" i="1"/>
  <c r="D25772" i="1"/>
  <c r="D9969" i="1"/>
  <c r="D14490" i="1"/>
  <c r="D44503" i="1"/>
  <c r="D15746" i="1"/>
  <c r="D57534" i="1"/>
  <c r="D48396" i="1"/>
  <c r="D69667" i="1"/>
  <c r="D16214" i="1"/>
  <c r="D58045" i="1"/>
  <c r="D6667" i="1"/>
  <c r="D54618" i="1"/>
  <c r="D34122" i="1"/>
  <c r="D72973" i="1"/>
  <c r="D24260" i="1"/>
  <c r="D22391" i="1"/>
  <c r="D63318" i="1"/>
  <c r="D24374" i="1"/>
  <c r="D43996" i="1"/>
  <c r="D31695" i="1"/>
  <c r="D69604" i="1"/>
  <c r="D62077" i="1"/>
  <c r="D907" i="1"/>
  <c r="D31838" i="1"/>
  <c r="D21150" i="1"/>
  <c r="D44515" i="1"/>
  <c r="D3173" i="1"/>
  <c r="D15742" i="1"/>
  <c r="D65836" i="1"/>
  <c r="D37296" i="1"/>
  <c r="D21502" i="1"/>
  <c r="D43427" i="1"/>
  <c r="D61409" i="1"/>
  <c r="D57728" i="1"/>
  <c r="D44572" i="1"/>
  <c r="D53362" i="1"/>
  <c r="D51955" i="1"/>
  <c r="D21082" i="1"/>
  <c r="D49351" i="1"/>
  <c r="D70116" i="1"/>
  <c r="D36" i="1"/>
  <c r="D48810" i="1"/>
  <c r="D73684" i="1"/>
  <c r="D6641" i="1"/>
  <c r="D47860" i="1"/>
  <c r="D12666" i="1"/>
  <c r="D42663" i="1"/>
  <c r="D38124" i="1"/>
  <c r="D67373" i="1"/>
  <c r="D50255" i="1"/>
  <c r="D68402" i="1"/>
  <c r="D60286" i="1"/>
  <c r="D40886" i="1"/>
  <c r="D13279" i="1"/>
  <c r="D48644" i="1"/>
  <c r="D19999" i="1"/>
  <c r="D71180" i="1"/>
  <c r="D61055" i="1"/>
  <c r="D25906" i="1"/>
  <c r="D68637" i="1"/>
  <c r="D51113" i="1"/>
  <c r="D10580" i="1"/>
  <c r="D26796" i="1"/>
  <c r="D69175" i="1"/>
  <c r="D10081" i="1"/>
  <c r="D6080" i="1"/>
  <c r="D6139" i="1"/>
  <c r="D31186" i="1"/>
  <c r="D46433" i="1"/>
  <c r="D56727" i="1"/>
  <c r="D57676" i="1"/>
  <c r="D45671" i="1"/>
  <c r="D55549" i="1"/>
  <c r="D34453" i="1"/>
  <c r="D49719" i="1"/>
  <c r="D40931" i="1"/>
  <c r="D43748" i="1"/>
  <c r="D68240" i="1"/>
  <c r="D9102" i="1"/>
  <c r="D56412" i="1"/>
  <c r="D54922" i="1"/>
  <c r="D23043" i="1"/>
  <c r="D36487" i="1"/>
  <c r="D68836" i="1"/>
  <c r="D42108" i="1"/>
  <c r="D55361" i="1"/>
  <c r="D23473" i="1"/>
  <c r="D29751" i="1"/>
  <c r="D65187" i="1"/>
  <c r="D3333" i="1"/>
  <c r="D53974" i="1"/>
  <c r="D70446" i="1"/>
  <c r="D5777" i="1"/>
  <c r="D59818" i="1"/>
  <c r="D57180" i="1"/>
  <c r="D17248" i="1"/>
  <c r="D5611" i="1"/>
  <c r="D13046" i="1"/>
  <c r="D2880" i="1"/>
  <c r="D70578" i="1"/>
  <c r="D73847" i="1"/>
  <c r="D47423" i="1"/>
  <c r="D32163" i="1"/>
  <c r="D46863" i="1"/>
  <c r="D55786" i="1"/>
  <c r="D64696" i="1"/>
  <c r="D20078" i="1"/>
  <c r="D23960" i="1"/>
  <c r="D12768" i="1"/>
  <c r="D14914" i="1"/>
  <c r="D67531" i="1"/>
  <c r="D19876" i="1"/>
  <c r="D39593" i="1"/>
  <c r="D798" i="1"/>
  <c r="D37843" i="1"/>
  <c r="D38670" i="1"/>
  <c r="D43573" i="1"/>
  <c r="D55689" i="1"/>
  <c r="D3195" i="1"/>
  <c r="D42752" i="1"/>
  <c r="D64048" i="1"/>
  <c r="D34149" i="1"/>
  <c r="D59352" i="1"/>
  <c r="D5763" i="1"/>
  <c r="D13196" i="1"/>
  <c r="D10275" i="1"/>
  <c r="D31686" i="1"/>
  <c r="D21247" i="1"/>
  <c r="D55852" i="1"/>
  <c r="D6706" i="1"/>
  <c r="D19531" i="1"/>
  <c r="D22597" i="1"/>
  <c r="D16985" i="1"/>
  <c r="D38774" i="1"/>
  <c r="D2569" i="1"/>
  <c r="D70477" i="1"/>
  <c r="D69227" i="1"/>
  <c r="D26538" i="1"/>
  <c r="D70015" i="1"/>
  <c r="D64133" i="1"/>
  <c r="D36138" i="1"/>
  <c r="D57399" i="1"/>
  <c r="D8738" i="1"/>
  <c r="D39878" i="1"/>
  <c r="D40903" i="1"/>
  <c r="D63319" i="1"/>
  <c r="D55600" i="1"/>
  <c r="D70504" i="1"/>
  <c r="D21262" i="1"/>
  <c r="D19657" i="1"/>
  <c r="D13374" i="1"/>
  <c r="D65676" i="1"/>
  <c r="D20752" i="1"/>
  <c r="D65728" i="1"/>
  <c r="D47150" i="1"/>
  <c r="D61374" i="1"/>
  <c r="D6008" i="1"/>
  <c r="D47095" i="1"/>
  <c r="D12239" i="1"/>
  <c r="D50142" i="1"/>
  <c r="D64595" i="1"/>
  <c r="D8249" i="1"/>
  <c r="D42674" i="1"/>
  <c r="D24310" i="1"/>
  <c r="D40661" i="1"/>
  <c r="D28862" i="1"/>
  <c r="D44723" i="1"/>
  <c r="D63818" i="1"/>
  <c r="D31860" i="1"/>
  <c r="D40110" i="1"/>
  <c r="D67991" i="1"/>
  <c r="D30091" i="1"/>
  <c r="D22718" i="1"/>
  <c r="D6438" i="1"/>
  <c r="D8205" i="1"/>
  <c r="D58868" i="1"/>
  <c r="D49138" i="1"/>
  <c r="D62574" i="1"/>
  <c r="D1149" i="1"/>
  <c r="D29568" i="1"/>
  <c r="D14857" i="1"/>
  <c r="D31268" i="1"/>
  <c r="D42835" i="1"/>
  <c r="D983" i="1"/>
  <c r="D50985" i="1"/>
  <c r="D20663" i="1"/>
  <c r="D143" i="1"/>
  <c r="D38153" i="1"/>
  <c r="D68572" i="1"/>
  <c r="D27034" i="1"/>
  <c r="D66646" i="1"/>
  <c r="D5630" i="1"/>
  <c r="D46354" i="1"/>
  <c r="D41191" i="1"/>
  <c r="D37836" i="1"/>
  <c r="D3588" i="1"/>
  <c r="D50452" i="1"/>
  <c r="D30110" i="1"/>
  <c r="D65789" i="1"/>
  <c r="D72464" i="1"/>
  <c r="D35875" i="1"/>
  <c r="D42340" i="1"/>
  <c r="D3733" i="1"/>
  <c r="D8767" i="1"/>
  <c r="D37142" i="1"/>
  <c r="D18847" i="1"/>
  <c r="D20808" i="1"/>
  <c r="D62975" i="1"/>
  <c r="D66111" i="1"/>
  <c r="D36995" i="1"/>
  <c r="D20026" i="1"/>
  <c r="D10390" i="1"/>
  <c r="D7742" i="1"/>
  <c r="D57650" i="1"/>
  <c r="D15006" i="1"/>
  <c r="D22110" i="1"/>
  <c r="D28749" i="1"/>
  <c r="D36371" i="1"/>
  <c r="D8224" i="1"/>
  <c r="D15073" i="1"/>
  <c r="D45288" i="1"/>
  <c r="D35986" i="1"/>
  <c r="D7548" i="1"/>
  <c r="D32454" i="1"/>
  <c r="D63045" i="1"/>
  <c r="D53838" i="1"/>
  <c r="D40000" i="1"/>
  <c r="D9651" i="1"/>
  <c r="D13220" i="1"/>
  <c r="D30416" i="1"/>
  <c r="D32695" i="1"/>
  <c r="D56178" i="1"/>
  <c r="D52851" i="1"/>
  <c r="D4692" i="1"/>
  <c r="D54980" i="1"/>
  <c r="D10352" i="1"/>
  <c r="D36634" i="1"/>
  <c r="D72584" i="1"/>
  <c r="D18011" i="1"/>
  <c r="D2872" i="1"/>
  <c r="D67147" i="1"/>
  <c r="D57468" i="1"/>
  <c r="D7261" i="1"/>
  <c r="D19419" i="1"/>
  <c r="D3774" i="1"/>
  <c r="D31819" i="1"/>
  <c r="D71855" i="1"/>
  <c r="D47880" i="1"/>
  <c r="D20631" i="1"/>
  <c r="D9712" i="1"/>
  <c r="D40497" i="1"/>
  <c r="D7601" i="1"/>
  <c r="D37181" i="1"/>
  <c r="D42834" i="1"/>
  <c r="D51514" i="1"/>
  <c r="D23905" i="1"/>
  <c r="D26283" i="1"/>
  <c r="D67755" i="1"/>
  <c r="D72136" i="1"/>
  <c r="D25507" i="1"/>
  <c r="D978" i="1"/>
  <c r="D45261" i="1"/>
  <c r="D66464" i="1"/>
  <c r="D2152" i="1"/>
  <c r="D41614" i="1"/>
  <c r="D44881" i="1"/>
  <c r="D33991" i="1"/>
  <c r="D53301" i="1"/>
  <c r="D29145" i="1"/>
  <c r="D25256" i="1"/>
  <c r="D2812" i="1"/>
  <c r="D15827" i="1"/>
  <c r="D42345" i="1"/>
  <c r="D72804" i="1"/>
  <c r="D8431" i="1"/>
  <c r="D36990" i="1"/>
  <c r="D63864" i="1"/>
  <c r="D22235" i="1"/>
  <c r="D53509" i="1"/>
  <c r="D47721" i="1"/>
  <c r="D58938" i="1"/>
  <c r="D45292" i="1"/>
  <c r="D22910" i="1"/>
  <c r="D49411" i="1"/>
  <c r="D41992" i="1"/>
  <c r="D67539" i="1"/>
  <c r="D63594" i="1"/>
  <c r="D64149" i="1"/>
  <c r="D57434" i="1"/>
  <c r="D49171" i="1"/>
  <c r="D24053" i="1"/>
  <c r="D43927" i="1"/>
  <c r="D13880" i="1"/>
  <c r="D59935" i="1"/>
  <c r="D60671" i="1"/>
  <c r="D9174" i="1"/>
  <c r="D66712" i="1"/>
  <c r="D42614" i="1"/>
  <c r="D50060" i="1"/>
  <c r="D1999" i="1"/>
  <c r="D7592" i="1"/>
  <c r="D35715" i="1"/>
  <c r="D44003" i="1"/>
  <c r="D45009" i="1"/>
  <c r="D17527" i="1"/>
  <c r="D48580" i="1"/>
  <c r="D72038" i="1"/>
  <c r="D45787" i="1"/>
  <c r="D30280" i="1"/>
  <c r="D68398" i="1"/>
  <c r="D25197" i="1"/>
  <c r="D33248" i="1"/>
  <c r="D49105" i="1"/>
  <c r="D28645" i="1"/>
  <c r="D45275" i="1"/>
  <c r="D38386" i="1"/>
  <c r="D22232" i="1"/>
  <c r="D40993" i="1"/>
  <c r="D45212" i="1"/>
  <c r="D35192" i="1"/>
  <c r="D38617" i="1"/>
  <c r="D17791" i="1"/>
  <c r="D64686" i="1"/>
  <c r="D58897" i="1"/>
  <c r="D2984" i="1"/>
  <c r="D50692" i="1"/>
  <c r="D32450" i="1"/>
  <c r="D51143" i="1"/>
  <c r="D69372" i="1"/>
  <c r="D54852" i="1"/>
  <c r="D53460" i="1"/>
  <c r="D41811" i="1"/>
  <c r="D50445" i="1"/>
  <c r="D69457" i="1"/>
  <c r="D58437" i="1"/>
  <c r="D24636" i="1"/>
  <c r="D35945" i="1"/>
  <c r="D69399" i="1"/>
  <c r="D30369" i="1"/>
  <c r="D27648" i="1"/>
  <c r="D582" i="1"/>
  <c r="D65266" i="1"/>
  <c r="D30267" i="1"/>
  <c r="D32636" i="1"/>
  <c r="D51732" i="1"/>
  <c r="D55323" i="1"/>
  <c r="D67440" i="1"/>
  <c r="D14201" i="1"/>
  <c r="D9154" i="1"/>
  <c r="D45012" i="1"/>
  <c r="D59075" i="1"/>
  <c r="D33581" i="1"/>
  <c r="D51337" i="1"/>
  <c r="D68516" i="1"/>
  <c r="D22551" i="1"/>
  <c r="D31770" i="1"/>
  <c r="D40907" i="1"/>
  <c r="D21319" i="1"/>
  <c r="D43766" i="1"/>
  <c r="D26032" i="1"/>
  <c r="D31489" i="1"/>
  <c r="D45128" i="1"/>
  <c r="D34004" i="1"/>
  <c r="D3467" i="1"/>
  <c r="D39414" i="1"/>
  <c r="D54203" i="1"/>
  <c r="D33064" i="1"/>
  <c r="D58314" i="1"/>
  <c r="D15785" i="1"/>
  <c r="D59460" i="1"/>
  <c r="D57245" i="1"/>
  <c r="D46673" i="1"/>
  <c r="D22494" i="1"/>
  <c r="D50363" i="1"/>
  <c r="D59675" i="1"/>
  <c r="D57824" i="1"/>
  <c r="D50341" i="1"/>
  <c r="D3685" i="1"/>
  <c r="D39341" i="1"/>
  <c r="D23173" i="1"/>
  <c r="D35546" i="1"/>
  <c r="D58874" i="1"/>
  <c r="D43655" i="1"/>
  <c r="D42221" i="1"/>
  <c r="D12696" i="1"/>
  <c r="D44409" i="1"/>
  <c r="D52906" i="1"/>
  <c r="D58049" i="1"/>
  <c r="D45038" i="1"/>
  <c r="D53422" i="1"/>
  <c r="D45011" i="1"/>
  <c r="D37676" i="1"/>
  <c r="D18048" i="1"/>
  <c r="D34977" i="1"/>
  <c r="D13758" i="1"/>
  <c r="D43602" i="1"/>
  <c r="D65993" i="1"/>
  <c r="D64914" i="1"/>
  <c r="D24706" i="1"/>
  <c r="D59630" i="1"/>
  <c r="D72108" i="1"/>
  <c r="D33937" i="1"/>
  <c r="D25814" i="1"/>
  <c r="D14721" i="1"/>
  <c r="D43488" i="1"/>
  <c r="D6048" i="1"/>
  <c r="D35337" i="1"/>
  <c r="D9950" i="1"/>
  <c r="D8133" i="1"/>
  <c r="D61973" i="1"/>
  <c r="D73427" i="1"/>
  <c r="D50521" i="1"/>
  <c r="D57047" i="1"/>
  <c r="D67745" i="1"/>
  <c r="D34968" i="1"/>
  <c r="D25008" i="1"/>
  <c r="D50100" i="1"/>
  <c r="D16407" i="1"/>
  <c r="D23231" i="1"/>
  <c r="D51504" i="1"/>
  <c r="D33600" i="1"/>
  <c r="D18474" i="1"/>
  <c r="D46133" i="1"/>
  <c r="D50079" i="1"/>
  <c r="D38197" i="1"/>
  <c r="D47072" i="1"/>
  <c r="D25065" i="1"/>
  <c r="D70480" i="1"/>
  <c r="D61936" i="1"/>
  <c r="D3315" i="1"/>
  <c r="D4804" i="1"/>
  <c r="D58786" i="1"/>
  <c r="D69606" i="1"/>
  <c r="D25679" i="1"/>
  <c r="D39" i="1"/>
  <c r="D54637" i="1"/>
  <c r="D18304" i="1"/>
  <c r="D62751" i="1"/>
  <c r="D64367" i="1"/>
  <c r="D61380" i="1"/>
  <c r="D15720" i="1"/>
  <c r="D10529" i="1"/>
  <c r="D7581" i="1"/>
  <c r="D26435" i="1"/>
  <c r="D62831" i="1"/>
  <c r="D7311" i="1"/>
  <c r="D58901" i="1"/>
  <c r="D40947" i="1"/>
  <c r="D34803" i="1"/>
  <c r="D37538" i="1"/>
  <c r="D71098" i="1"/>
  <c r="D37703" i="1"/>
  <c r="D20480" i="1"/>
  <c r="D59716" i="1"/>
  <c r="D33646" i="1"/>
  <c r="D68511" i="1"/>
  <c r="D72083" i="1"/>
  <c r="D2854" i="1"/>
  <c r="D59417" i="1"/>
  <c r="D71137" i="1"/>
  <c r="D18182" i="1"/>
  <c r="D56158" i="1"/>
  <c r="D13223" i="1"/>
  <c r="D43456" i="1"/>
  <c r="D67551" i="1"/>
  <c r="D59068" i="1"/>
  <c r="D53458" i="1"/>
  <c r="D61067" i="1"/>
  <c r="D44162" i="1"/>
  <c r="D63877" i="1"/>
  <c r="D45897" i="1"/>
  <c r="D67100" i="1"/>
  <c r="D26643" i="1"/>
  <c r="D58492" i="1"/>
  <c r="D26777" i="1"/>
  <c r="D55631" i="1"/>
  <c r="D13241" i="1"/>
  <c r="D5405" i="1"/>
  <c r="D26101" i="1"/>
  <c r="D55274" i="1"/>
  <c r="D348" i="1"/>
  <c r="D46531" i="1"/>
  <c r="D6325" i="1"/>
  <c r="D57377" i="1"/>
  <c r="D25905" i="1"/>
  <c r="D55562" i="1"/>
  <c r="D13234" i="1"/>
  <c r="D53572" i="1"/>
  <c r="D42629" i="1"/>
  <c r="D12287" i="1"/>
  <c r="D246" i="1"/>
  <c r="D14031" i="1"/>
  <c r="D23253" i="1"/>
  <c r="D70331" i="1"/>
  <c r="D73335" i="1"/>
  <c r="D19188" i="1"/>
  <c r="D7420" i="1"/>
  <c r="D39711" i="1"/>
  <c r="D57960" i="1"/>
  <c r="D119" i="1"/>
  <c r="D62157" i="1"/>
  <c r="D48773" i="1"/>
  <c r="D33233" i="1"/>
  <c r="D6630" i="1"/>
  <c r="D37887" i="1"/>
  <c r="D41418" i="1"/>
  <c r="D22799" i="1"/>
  <c r="D41625" i="1"/>
  <c r="D27274" i="1"/>
  <c r="D11490" i="1"/>
  <c r="D49514" i="1"/>
  <c r="D15518" i="1"/>
  <c r="D16415" i="1"/>
  <c r="D25013" i="1"/>
  <c r="D49309" i="1"/>
  <c r="D33462" i="1"/>
  <c r="D36824" i="1"/>
  <c r="D60158" i="1"/>
  <c r="D5147" i="1"/>
  <c r="D26490" i="1"/>
  <c r="D27116" i="1"/>
  <c r="D58103" i="1"/>
  <c r="D66457" i="1"/>
  <c r="D33571" i="1"/>
  <c r="D57877" i="1"/>
  <c r="D63835" i="1"/>
  <c r="D37082" i="1"/>
  <c r="D21638" i="1"/>
  <c r="D53929" i="1"/>
  <c r="D20571" i="1"/>
  <c r="D29993" i="1"/>
  <c r="D18707" i="1"/>
  <c r="D487" i="1"/>
  <c r="D73825" i="1"/>
  <c r="D16953" i="1"/>
  <c r="D65874" i="1"/>
  <c r="D34407" i="1"/>
  <c r="D47022" i="1"/>
  <c r="D138" i="1"/>
  <c r="D44510" i="1"/>
  <c r="D29858" i="1"/>
  <c r="D32390" i="1"/>
  <c r="D25266" i="1"/>
  <c r="D58930" i="1"/>
  <c r="D11841" i="1"/>
  <c r="D50073" i="1"/>
  <c r="D69218" i="1"/>
  <c r="D11740" i="1"/>
  <c r="D55484" i="1"/>
  <c r="D4394" i="1"/>
  <c r="D7843" i="1"/>
  <c r="D6788" i="1"/>
  <c r="D40057" i="1"/>
  <c r="D66613" i="1"/>
  <c r="D67867" i="1"/>
  <c r="D43588" i="1"/>
  <c r="D14377" i="1"/>
  <c r="D19963" i="1"/>
  <c r="D69407" i="1"/>
  <c r="D56748" i="1"/>
  <c r="D65521" i="1"/>
  <c r="D55267" i="1"/>
  <c r="D5090" i="1"/>
  <c r="D10630" i="1"/>
  <c r="D20229" i="1"/>
  <c r="D3723" i="1"/>
  <c r="D59984" i="1"/>
  <c r="D56718" i="1"/>
  <c r="D53775" i="1"/>
  <c r="D26675" i="1"/>
  <c r="D56648" i="1"/>
  <c r="D25714" i="1"/>
  <c r="D44202" i="1"/>
  <c r="D72540" i="1"/>
  <c r="D12938" i="1"/>
  <c r="D57637" i="1"/>
  <c r="D65957" i="1"/>
  <c r="D8225" i="1"/>
  <c r="D9539" i="1"/>
  <c r="D39875" i="1"/>
  <c r="D12258" i="1"/>
  <c r="D44092" i="1"/>
  <c r="D13757" i="1"/>
  <c r="D27518" i="1"/>
  <c r="D15632" i="1"/>
  <c r="D23299" i="1"/>
  <c r="D46911" i="1"/>
  <c r="D31873" i="1"/>
  <c r="D55544" i="1"/>
  <c r="D50236" i="1"/>
  <c r="D33017" i="1"/>
  <c r="D44893" i="1"/>
  <c r="D55508" i="1"/>
  <c r="D11411" i="1"/>
  <c r="D67448" i="1"/>
  <c r="D17914" i="1"/>
  <c r="D12677" i="1"/>
  <c r="D59828" i="1"/>
  <c r="D35953" i="1"/>
  <c r="D59636" i="1"/>
  <c r="D19107" i="1"/>
  <c r="D45356" i="1"/>
  <c r="D68171" i="1"/>
  <c r="D56204" i="1"/>
  <c r="D52280" i="1"/>
  <c r="D67593" i="1"/>
  <c r="D53705" i="1"/>
  <c r="D32560" i="1"/>
  <c r="D11715" i="1"/>
  <c r="D47743" i="1"/>
  <c r="D1050" i="1"/>
  <c r="D30393" i="1"/>
  <c r="D21280" i="1"/>
  <c r="D13873" i="1"/>
  <c r="D53226" i="1"/>
  <c r="D35340" i="1"/>
  <c r="D62309" i="1"/>
  <c r="D54294" i="1"/>
  <c r="D26471" i="1"/>
  <c r="D10146" i="1"/>
  <c r="D23787" i="1"/>
  <c r="D46944" i="1"/>
  <c r="D60237" i="1"/>
  <c r="D73588" i="1"/>
  <c r="D60758" i="1"/>
  <c r="D50739" i="1"/>
  <c r="D46934" i="1"/>
  <c r="D49989" i="1"/>
  <c r="D51989" i="1"/>
  <c r="D68977" i="1"/>
  <c r="D36127" i="1"/>
  <c r="D35199" i="1"/>
  <c r="D39779" i="1"/>
  <c r="D20304" i="1"/>
  <c r="D32496" i="1"/>
  <c r="D65709" i="1"/>
  <c r="D25586" i="1"/>
  <c r="D12359" i="1"/>
  <c r="D9903" i="1"/>
  <c r="D10582" i="1"/>
  <c r="D62037" i="1"/>
  <c r="D17676" i="1"/>
  <c r="D42022" i="1"/>
  <c r="D47148" i="1"/>
  <c r="D16263" i="1"/>
  <c r="D5393" i="1"/>
  <c r="D16381" i="1"/>
  <c r="D2401" i="1"/>
  <c r="D64496" i="1"/>
  <c r="D38814" i="1"/>
  <c r="D29023" i="1"/>
  <c r="D15477" i="1"/>
  <c r="D13202" i="1"/>
  <c r="D19084" i="1"/>
  <c r="D70642" i="1"/>
  <c r="D48859" i="1"/>
  <c r="D26709" i="1"/>
  <c r="D31589" i="1"/>
  <c r="D15456" i="1"/>
  <c r="D55717" i="1"/>
  <c r="D36341" i="1"/>
  <c r="D976" i="1"/>
  <c r="D31206" i="1"/>
  <c r="D22042" i="1"/>
  <c r="D49750" i="1"/>
  <c r="D54259" i="1"/>
  <c r="D14679" i="1"/>
  <c r="D33223" i="1"/>
  <c r="D53367" i="1"/>
  <c r="D29492" i="1"/>
  <c r="D39321" i="1"/>
  <c r="D15848" i="1"/>
  <c r="D12706" i="1"/>
  <c r="D61324" i="1"/>
  <c r="D36785" i="1"/>
  <c r="D8636" i="1"/>
  <c r="D18209" i="1"/>
  <c r="D2968" i="1"/>
  <c r="D67779" i="1"/>
  <c r="D71045" i="1"/>
  <c r="D43274" i="1"/>
  <c r="D35451" i="1"/>
  <c r="D63990" i="1"/>
  <c r="D57680" i="1"/>
  <c r="D54325" i="1"/>
  <c r="D48558" i="1"/>
  <c r="D38606" i="1"/>
  <c r="D14333" i="1"/>
  <c r="D2528" i="1"/>
  <c r="D55054" i="1"/>
  <c r="D57892" i="1"/>
  <c r="D20664" i="1"/>
  <c r="D29539" i="1"/>
  <c r="D18919" i="1"/>
  <c r="D45127" i="1"/>
  <c r="D54034" i="1"/>
  <c r="D58948" i="1"/>
  <c r="D71130" i="1"/>
  <c r="D24810" i="1"/>
  <c r="D52938" i="1"/>
  <c r="D19586" i="1"/>
  <c r="D70965" i="1"/>
  <c r="D24051" i="1"/>
  <c r="D43101" i="1"/>
  <c r="D43487" i="1"/>
  <c r="D15189" i="1"/>
  <c r="D33142" i="1"/>
  <c r="D43672" i="1"/>
  <c r="D21252" i="1"/>
  <c r="D972" i="1"/>
  <c r="D10501" i="1"/>
  <c r="D32353" i="1"/>
  <c r="D20536" i="1"/>
  <c r="D58138" i="1"/>
  <c r="D48172" i="1"/>
  <c r="D18186" i="1"/>
  <c r="D39872" i="1"/>
  <c r="D67029" i="1"/>
  <c r="D18267" i="1"/>
  <c r="D22738" i="1"/>
  <c r="D35378" i="1"/>
  <c r="D58730" i="1"/>
  <c r="D36622" i="1"/>
  <c r="D36755" i="1"/>
  <c r="D49500" i="1"/>
  <c r="D69805" i="1"/>
  <c r="D36306" i="1"/>
  <c r="D53600" i="1"/>
  <c r="D12730" i="1"/>
  <c r="D49469" i="1"/>
  <c r="D48114" i="1"/>
  <c r="D33157" i="1"/>
  <c r="D29441" i="1"/>
  <c r="D68602" i="1"/>
  <c r="D34266" i="1"/>
  <c r="D33938" i="1"/>
  <c r="D69553" i="1"/>
  <c r="D13633" i="1"/>
  <c r="D38511" i="1"/>
  <c r="D26232" i="1"/>
  <c r="D56381" i="1"/>
  <c r="D324" i="1"/>
  <c r="D60330" i="1"/>
  <c r="D71234" i="1"/>
  <c r="D59788" i="1"/>
  <c r="D48480" i="1"/>
  <c r="D53060" i="1"/>
  <c r="D1923" i="1"/>
  <c r="D11820" i="1"/>
  <c r="D3859" i="1"/>
  <c r="D37363" i="1"/>
  <c r="D41677" i="1"/>
  <c r="D40981" i="1"/>
  <c r="D41783" i="1"/>
  <c r="D66672" i="1"/>
  <c r="D17515" i="1"/>
  <c r="D30802" i="1"/>
  <c r="D36705" i="1"/>
  <c r="D12821" i="1"/>
  <c r="D15001" i="1"/>
  <c r="D26149" i="1"/>
  <c r="D31110" i="1"/>
  <c r="D9002" i="1"/>
  <c r="D32086" i="1"/>
  <c r="D14214" i="1"/>
  <c r="D26409" i="1"/>
  <c r="D17991" i="1"/>
  <c r="D29674" i="1"/>
  <c r="D46162" i="1"/>
  <c r="D35259" i="1"/>
  <c r="D27647" i="1"/>
  <c r="D26124" i="1"/>
  <c r="D69115" i="1"/>
  <c r="D59597" i="1"/>
  <c r="D65084" i="1"/>
  <c r="D43047" i="1"/>
  <c r="D58716" i="1"/>
  <c r="D3626" i="1"/>
  <c r="D60381" i="1"/>
  <c r="D62970" i="1"/>
  <c r="D58046" i="1"/>
  <c r="D57464" i="1"/>
  <c r="D49561" i="1"/>
  <c r="D3161" i="1"/>
  <c r="D20841" i="1"/>
  <c r="D73285" i="1"/>
  <c r="D40743" i="1"/>
  <c r="D13827" i="1"/>
  <c r="D56603" i="1"/>
  <c r="D71714" i="1"/>
  <c r="D33575" i="1"/>
  <c r="D14893" i="1"/>
  <c r="D74024" i="1"/>
  <c r="D37830" i="1"/>
  <c r="D56215" i="1"/>
  <c r="D65130" i="1"/>
  <c r="D40027" i="1"/>
  <c r="D17724" i="1"/>
  <c r="D45108" i="1"/>
  <c r="D37032" i="1"/>
  <c r="D32802" i="1"/>
  <c r="D28395" i="1"/>
  <c r="D44431" i="1"/>
  <c r="D51134" i="1"/>
  <c r="D52932" i="1"/>
  <c r="D10924" i="1"/>
  <c r="D14287" i="1"/>
  <c r="D49187" i="1"/>
  <c r="D26469" i="1"/>
  <c r="D69208" i="1"/>
  <c r="D38562" i="1"/>
  <c r="D29202" i="1"/>
  <c r="D58606" i="1"/>
  <c r="D44700" i="1"/>
  <c r="D89" i="1"/>
  <c r="D31605" i="1"/>
  <c r="D35334" i="1"/>
  <c r="D67290" i="1"/>
  <c r="D64655" i="1"/>
  <c r="D50983" i="1"/>
  <c r="D13109" i="1"/>
  <c r="D57995" i="1"/>
  <c r="D53586" i="1"/>
  <c r="D33949" i="1"/>
  <c r="D72015" i="1"/>
  <c r="D29778" i="1"/>
  <c r="D27204" i="1"/>
  <c r="D12679" i="1"/>
  <c r="D31381" i="1"/>
  <c r="D36964" i="1"/>
  <c r="D55553" i="1"/>
  <c r="D43824" i="1"/>
  <c r="D41749" i="1"/>
  <c r="D23472" i="1"/>
  <c r="D32308" i="1"/>
  <c r="D30951" i="1"/>
  <c r="D563" i="1"/>
  <c r="D57661" i="1"/>
  <c r="D53574" i="1"/>
  <c r="D13932" i="1"/>
  <c r="D64452" i="1"/>
  <c r="D2656" i="1"/>
  <c r="D16416" i="1"/>
  <c r="D51379" i="1"/>
  <c r="D54572" i="1"/>
  <c r="D35938" i="1"/>
  <c r="D7616" i="1"/>
  <c r="D54059" i="1"/>
  <c r="D49611" i="1"/>
  <c r="D24889" i="1"/>
  <c r="D44624" i="1"/>
  <c r="D44336" i="1"/>
  <c r="D16990" i="1"/>
  <c r="D39818" i="1"/>
  <c r="D65631" i="1"/>
  <c r="D22535" i="1"/>
  <c r="D48194" i="1"/>
  <c r="D36296" i="1"/>
  <c r="D37330" i="1"/>
  <c r="D17153" i="1"/>
  <c r="D66177" i="1"/>
  <c r="D57639" i="1"/>
  <c r="D70808" i="1"/>
  <c r="D32020" i="1"/>
  <c r="D69982" i="1"/>
  <c r="D30761" i="1"/>
  <c r="D52883" i="1"/>
  <c r="D46351" i="1"/>
  <c r="D39396" i="1"/>
  <c r="D17191" i="1"/>
  <c r="D2183" i="1"/>
  <c r="D25067" i="1"/>
  <c r="D42067" i="1"/>
  <c r="D9444" i="1"/>
  <c r="D42466" i="1"/>
  <c r="D35328" i="1"/>
  <c r="D36051" i="1"/>
  <c r="D62036" i="1"/>
  <c r="D3850" i="1"/>
  <c r="D35395" i="1"/>
  <c r="D13913" i="1"/>
  <c r="D35460" i="1"/>
  <c r="D66923" i="1"/>
  <c r="D69486" i="1"/>
  <c r="D16124" i="1"/>
  <c r="D44694" i="1"/>
  <c r="D71058" i="1"/>
  <c r="D49867" i="1"/>
  <c r="D32057" i="1"/>
  <c r="D18887" i="1"/>
  <c r="D54123" i="1"/>
  <c r="D73997" i="1"/>
  <c r="D28802" i="1"/>
  <c r="D14659" i="1"/>
  <c r="D68989" i="1"/>
  <c r="D52804" i="1"/>
  <c r="D11714" i="1"/>
  <c r="D16516" i="1"/>
  <c r="D9373" i="1"/>
  <c r="D37069" i="1"/>
  <c r="D17265" i="1"/>
  <c r="D24401" i="1"/>
  <c r="D22781" i="1"/>
  <c r="D65" i="1"/>
  <c r="D19821" i="1"/>
  <c r="D39802" i="1"/>
  <c r="D54257" i="1"/>
  <c r="D19402" i="1"/>
  <c r="D48365" i="1"/>
  <c r="D42524" i="1"/>
  <c r="D34401" i="1"/>
  <c r="D54494" i="1"/>
  <c r="D62352" i="1"/>
  <c r="D29609" i="1"/>
  <c r="D33434" i="1"/>
  <c r="D72990" i="1"/>
  <c r="D61483" i="1"/>
  <c r="D4192" i="1"/>
  <c r="D25424" i="1"/>
  <c r="D6427" i="1"/>
  <c r="D64982" i="1"/>
  <c r="D13519" i="1"/>
  <c r="D35013" i="1"/>
  <c r="D45379" i="1"/>
  <c r="D55877" i="1"/>
  <c r="D63788" i="1"/>
  <c r="D49973" i="1"/>
  <c r="D61286" i="1"/>
  <c r="D4597" i="1"/>
  <c r="D47676" i="1"/>
  <c r="D72737" i="1"/>
  <c r="D20795" i="1"/>
  <c r="D56324" i="1"/>
  <c r="D4460" i="1"/>
  <c r="D57441" i="1"/>
  <c r="D49824" i="1"/>
  <c r="D26238" i="1"/>
  <c r="D12492" i="1"/>
  <c r="D39115" i="1"/>
  <c r="D33927" i="1"/>
  <c r="D7699" i="1"/>
  <c r="D48820" i="1"/>
  <c r="D13129" i="1"/>
  <c r="D40295" i="1"/>
  <c r="D71845" i="1"/>
  <c r="D58365" i="1"/>
  <c r="D56018" i="1"/>
  <c r="D20791" i="1"/>
  <c r="D46436" i="1"/>
  <c r="D70415" i="1"/>
  <c r="D21838" i="1"/>
  <c r="D25025" i="1"/>
  <c r="D7654" i="1"/>
  <c r="D40859" i="1"/>
  <c r="D12756" i="1"/>
  <c r="D18591" i="1"/>
  <c r="D45291" i="1"/>
  <c r="D58079" i="1"/>
  <c r="D730" i="1"/>
  <c r="D60377" i="1"/>
  <c r="D52252" i="1"/>
  <c r="D70002" i="1"/>
  <c r="D5679" i="1"/>
  <c r="D49886" i="1"/>
  <c r="D34926" i="1"/>
  <c r="D28622" i="1"/>
  <c r="D17983" i="1"/>
  <c r="D53986" i="1"/>
  <c r="D45774" i="1"/>
  <c r="D64075" i="1"/>
  <c r="D28225" i="1"/>
  <c r="D20694" i="1"/>
  <c r="D67513" i="1"/>
  <c r="D34527" i="1"/>
  <c r="D4335" i="1"/>
  <c r="D9018" i="1"/>
  <c r="D11518" i="1"/>
  <c r="D22318" i="1"/>
  <c r="D31323" i="1"/>
  <c r="D49635" i="1"/>
  <c r="D8831" i="1"/>
  <c r="D70199" i="1"/>
  <c r="D45473" i="1"/>
  <c r="D59462" i="1"/>
  <c r="D36946" i="1"/>
  <c r="D66901" i="1"/>
  <c r="D71446" i="1"/>
  <c r="D27064" i="1"/>
  <c r="D41726" i="1"/>
  <c r="D9413" i="1"/>
  <c r="D50539" i="1"/>
  <c r="D4789" i="1"/>
  <c r="D52557" i="1"/>
  <c r="D57204" i="1"/>
  <c r="D1882" i="1"/>
  <c r="D40473" i="1"/>
  <c r="D4095" i="1"/>
  <c r="D39581" i="1"/>
  <c r="D57072" i="1"/>
  <c r="D53732" i="1"/>
  <c r="D43337" i="1"/>
  <c r="D6946" i="1"/>
  <c r="D54176" i="1"/>
  <c r="D39055" i="1"/>
  <c r="D53937" i="1"/>
  <c r="D36846" i="1"/>
  <c r="D32770" i="1"/>
  <c r="D21208" i="1"/>
  <c r="D36476" i="1"/>
  <c r="D70517" i="1"/>
  <c r="D41913" i="1"/>
  <c r="D43951" i="1"/>
  <c r="D46922" i="1"/>
  <c r="D34338" i="1"/>
  <c r="D51266" i="1"/>
  <c r="D619" i="1"/>
  <c r="D65667" i="1"/>
  <c r="D56207" i="1"/>
  <c r="D42968" i="1"/>
  <c r="D3693" i="1"/>
  <c r="D67305" i="1"/>
  <c r="D69768" i="1"/>
  <c r="D12164" i="1"/>
  <c r="D70944" i="1"/>
  <c r="D8553" i="1"/>
  <c r="D23624" i="1"/>
  <c r="D14348" i="1"/>
  <c r="D54652" i="1"/>
  <c r="D34869" i="1"/>
  <c r="D41699" i="1"/>
  <c r="D17010" i="1"/>
  <c r="D66422" i="1"/>
  <c r="D10048" i="1"/>
  <c r="D16509" i="1"/>
  <c r="D35040" i="1"/>
  <c r="D65955" i="1"/>
  <c r="D37083" i="1"/>
  <c r="D21982" i="1"/>
  <c r="D69317" i="1"/>
  <c r="D45923" i="1"/>
  <c r="D73246" i="1"/>
  <c r="D19800" i="1"/>
  <c r="D25736" i="1"/>
  <c r="D18689" i="1"/>
  <c r="D23872" i="1"/>
  <c r="D26000" i="1"/>
  <c r="D56809" i="1"/>
  <c r="D12367" i="1"/>
  <c r="D15925" i="1"/>
  <c r="D17150" i="1"/>
  <c r="D60122" i="1"/>
  <c r="D45185" i="1"/>
  <c r="D56620" i="1"/>
  <c r="D52043" i="1"/>
  <c r="D18147" i="1"/>
  <c r="D14630" i="1"/>
  <c r="D24796" i="1"/>
  <c r="D66538" i="1"/>
  <c r="D35549" i="1"/>
  <c r="D24612" i="1"/>
  <c r="D15106" i="1"/>
  <c r="D33030" i="1"/>
  <c r="D64288" i="1"/>
  <c r="D4857" i="1"/>
  <c r="D4206" i="1"/>
  <c r="D52091" i="1"/>
  <c r="D16129" i="1"/>
  <c r="D47843" i="1"/>
  <c r="D24753" i="1"/>
  <c r="D52965" i="1"/>
  <c r="D11561" i="1"/>
  <c r="D27794" i="1"/>
  <c r="D32422" i="1"/>
  <c r="D29772" i="1"/>
  <c r="D9675" i="1"/>
  <c r="D23997" i="1"/>
  <c r="D65553" i="1"/>
  <c r="D25683" i="1"/>
  <c r="D38619" i="1"/>
  <c r="D59222" i="1"/>
  <c r="D53104" i="1"/>
  <c r="D9724" i="1"/>
  <c r="D398" i="1"/>
  <c r="D33826" i="1"/>
  <c r="D56313" i="1"/>
  <c r="D69055" i="1"/>
  <c r="D67921" i="1"/>
  <c r="D65546" i="1"/>
  <c r="D70886" i="1"/>
  <c r="D61280" i="1"/>
  <c r="D3361" i="1"/>
  <c r="D59147" i="1"/>
  <c r="D13570" i="1"/>
  <c r="D2069" i="1"/>
  <c r="D43634" i="1"/>
  <c r="D44577" i="1"/>
  <c r="D60883" i="1"/>
  <c r="D3858" i="1"/>
  <c r="D44327" i="1"/>
  <c r="D38998" i="1"/>
  <c r="D28965" i="1"/>
  <c r="D16179" i="1"/>
  <c r="D4542" i="1"/>
  <c r="D46395" i="1"/>
  <c r="D20972" i="1"/>
  <c r="D37232" i="1"/>
  <c r="D66366" i="1"/>
  <c r="D72887" i="1"/>
  <c r="D64901" i="1"/>
  <c r="D3294" i="1"/>
  <c r="D2492" i="1"/>
  <c r="D22888" i="1"/>
  <c r="D732" i="1"/>
  <c r="D1815" i="1"/>
  <c r="D40050" i="1"/>
  <c r="D28854" i="1"/>
  <c r="D25284" i="1"/>
  <c r="D18492" i="1"/>
  <c r="D12748" i="1"/>
  <c r="D68529" i="1"/>
  <c r="D72121" i="1"/>
  <c r="D52146" i="1"/>
  <c r="D54382" i="1"/>
  <c r="D21057" i="1"/>
  <c r="D60990" i="1"/>
  <c r="D9302" i="1"/>
  <c r="D70052" i="1"/>
  <c r="D24582" i="1"/>
  <c r="D52236" i="1"/>
  <c r="D9546" i="1"/>
  <c r="D3943" i="1"/>
  <c r="D10475" i="1"/>
  <c r="D23989" i="1"/>
  <c r="D32234" i="1"/>
  <c r="D51789" i="1"/>
  <c r="D68810" i="1"/>
  <c r="D54277" i="1"/>
  <c r="D28334" i="1"/>
  <c r="D7673" i="1"/>
  <c r="D54881" i="1"/>
  <c r="D19510" i="1"/>
  <c r="D19729" i="1"/>
  <c r="D11327" i="1"/>
  <c r="D69686" i="1"/>
  <c r="D19260" i="1"/>
  <c r="D61007" i="1"/>
  <c r="D66980" i="1"/>
  <c r="D42888" i="1"/>
  <c r="D48445" i="1"/>
  <c r="D49916" i="1"/>
  <c r="D18947" i="1"/>
  <c r="D58442" i="1"/>
  <c r="D17186" i="1"/>
  <c r="D61531" i="1"/>
  <c r="D66324" i="1"/>
  <c r="D20957" i="1"/>
  <c r="D46979" i="1"/>
  <c r="D11550" i="1"/>
  <c r="D4200" i="1"/>
  <c r="D70154" i="1"/>
  <c r="D44028" i="1"/>
  <c r="D58234" i="1"/>
  <c r="D2388" i="1"/>
  <c r="D71575" i="1"/>
  <c r="D62643" i="1"/>
  <c r="D48070" i="1"/>
  <c r="D36801" i="1"/>
  <c r="D41702" i="1"/>
  <c r="D3971" i="1"/>
  <c r="D9001" i="1"/>
  <c r="D23362" i="1"/>
  <c r="D51575" i="1"/>
  <c r="D56510" i="1"/>
  <c r="D25937" i="1"/>
  <c r="D2116" i="1"/>
  <c r="D3017" i="1"/>
  <c r="D43903" i="1"/>
  <c r="D18856" i="1"/>
  <c r="D48062" i="1"/>
  <c r="D59397" i="1"/>
  <c r="D68317" i="1"/>
  <c r="D48015" i="1"/>
  <c r="D51299" i="1"/>
  <c r="D615" i="1"/>
  <c r="D1921" i="1"/>
  <c r="D16056" i="1"/>
  <c r="D51002" i="1"/>
  <c r="D21444" i="1"/>
  <c r="D52437" i="1"/>
  <c r="D36882" i="1"/>
  <c r="D36568" i="1"/>
  <c r="D11087" i="1"/>
  <c r="D27931" i="1"/>
  <c r="D23892" i="1"/>
  <c r="D2422" i="1"/>
  <c r="D3129" i="1"/>
  <c r="D27019" i="1"/>
  <c r="D22813" i="1"/>
  <c r="D5451" i="1"/>
  <c r="D73091" i="1"/>
  <c r="D28678" i="1"/>
  <c r="D43352" i="1"/>
  <c r="D27483" i="1"/>
  <c r="D53720" i="1"/>
  <c r="D60055" i="1"/>
  <c r="D20105" i="1"/>
  <c r="D2567" i="1"/>
  <c r="D68655" i="1"/>
  <c r="D21918" i="1"/>
  <c r="D70744" i="1"/>
  <c r="D15515" i="1"/>
  <c r="D24670" i="1"/>
  <c r="D16173" i="1"/>
  <c r="D5030" i="1"/>
  <c r="D10716" i="1"/>
  <c r="D50404" i="1"/>
  <c r="D19551" i="1"/>
  <c r="D22890" i="1"/>
  <c r="D37791" i="1"/>
  <c r="D5741" i="1"/>
  <c r="D5654" i="1"/>
  <c r="D38148" i="1"/>
  <c r="D35196" i="1"/>
  <c r="D42438" i="1"/>
  <c r="D10592" i="1"/>
  <c r="D32240" i="1"/>
  <c r="D34171" i="1"/>
  <c r="D28545" i="1"/>
  <c r="D23252" i="1"/>
  <c r="D57861" i="1"/>
  <c r="D36692" i="1"/>
  <c r="D5205" i="1"/>
  <c r="D53522" i="1"/>
  <c r="D61108" i="1"/>
  <c r="D5826" i="1"/>
  <c r="D37913" i="1"/>
  <c r="D63520" i="1"/>
  <c r="D9609" i="1"/>
  <c r="D58524" i="1"/>
  <c r="D52857" i="1"/>
  <c r="D29321" i="1"/>
  <c r="D62583" i="1"/>
  <c r="D10015" i="1"/>
  <c r="D72243" i="1"/>
  <c r="D2724" i="1"/>
  <c r="D218" i="1"/>
  <c r="D18831" i="1"/>
  <c r="D9441" i="1"/>
  <c r="D38590" i="1"/>
  <c r="D41944" i="1"/>
  <c r="D51580" i="1"/>
  <c r="D18457" i="1"/>
  <c r="D62737" i="1"/>
  <c r="D8245" i="1"/>
  <c r="D6867" i="1"/>
  <c r="D17449" i="1"/>
  <c r="D7824" i="1"/>
  <c r="D25640" i="1"/>
  <c r="D55125" i="1"/>
  <c r="D62368" i="1"/>
  <c r="D43208" i="1"/>
  <c r="D48742" i="1"/>
  <c r="D65686" i="1"/>
  <c r="D31751" i="1"/>
  <c r="D8830" i="1"/>
  <c r="D71899" i="1"/>
  <c r="D63480" i="1"/>
  <c r="D37391" i="1"/>
  <c r="D67507" i="1"/>
  <c r="D40784" i="1"/>
  <c r="D36434" i="1"/>
  <c r="D9986" i="1"/>
  <c r="D21971" i="1"/>
  <c r="D28529" i="1"/>
  <c r="D63185" i="1"/>
  <c r="D6539" i="1"/>
  <c r="D31754" i="1"/>
  <c r="D62222" i="1"/>
  <c r="D22132" i="1"/>
  <c r="D2465" i="1"/>
  <c r="D56723" i="1"/>
  <c r="D14276" i="1"/>
  <c r="D22846" i="1"/>
  <c r="D33565" i="1"/>
  <c r="D41279" i="1"/>
  <c r="D31479" i="1"/>
  <c r="D29960" i="1"/>
  <c r="D64437" i="1"/>
  <c r="D32165" i="1"/>
  <c r="D2150" i="1"/>
  <c r="D65210" i="1"/>
  <c r="D72158" i="1"/>
  <c r="D34159" i="1"/>
  <c r="D45576" i="1"/>
  <c r="D25506" i="1"/>
  <c r="D8925" i="1"/>
  <c r="D47727" i="1"/>
  <c r="D42335" i="1"/>
  <c r="D5559" i="1"/>
  <c r="D38170" i="1"/>
  <c r="D12273" i="1"/>
  <c r="D21499" i="1"/>
  <c r="D73558" i="1"/>
  <c r="D57284" i="1"/>
  <c r="D495" i="1"/>
  <c r="D38185" i="1"/>
  <c r="D50685" i="1"/>
  <c r="D20002" i="1"/>
  <c r="D16096" i="1"/>
  <c r="D43421" i="1"/>
  <c r="D60764" i="1"/>
  <c r="D40443" i="1"/>
  <c r="D57456" i="1"/>
  <c r="D8798" i="1"/>
  <c r="D3023" i="1"/>
  <c r="D52550" i="1"/>
  <c r="D4930" i="1"/>
  <c r="D26699" i="1"/>
  <c r="D33720" i="1"/>
  <c r="D60790" i="1"/>
  <c r="D63822" i="1"/>
  <c r="D35811" i="1"/>
  <c r="D10" i="1"/>
  <c r="D56667" i="1"/>
  <c r="D48401" i="1"/>
  <c r="D65855" i="1"/>
  <c r="D59789" i="1"/>
  <c r="D3423" i="1"/>
  <c r="D32998" i="1"/>
  <c r="D22650" i="1"/>
  <c r="D55765" i="1"/>
  <c r="D37035" i="1"/>
  <c r="D41959" i="1"/>
  <c r="D30964" i="1"/>
  <c r="D3263" i="1"/>
  <c r="D9761" i="1"/>
  <c r="D61987" i="1"/>
  <c r="D36148" i="1"/>
  <c r="D49021" i="1"/>
  <c r="D16030" i="1"/>
  <c r="D38888" i="1"/>
  <c r="D4136" i="1"/>
  <c r="D38020" i="1"/>
  <c r="D68342" i="1"/>
  <c r="D39121" i="1"/>
  <c r="D31488" i="1"/>
  <c r="D67818" i="1"/>
  <c r="D14555" i="1"/>
  <c r="D28371" i="1"/>
  <c r="D8909" i="1"/>
  <c r="D44128" i="1"/>
  <c r="D62590" i="1"/>
  <c r="D9885" i="1"/>
  <c r="D5167" i="1"/>
  <c r="D1688" i="1"/>
  <c r="D15538" i="1"/>
  <c r="D12749" i="1"/>
  <c r="D39529" i="1"/>
  <c r="D51458" i="1"/>
  <c r="D6058" i="1"/>
  <c r="D3969" i="1"/>
  <c r="D1216" i="1"/>
  <c r="D59233" i="1"/>
  <c r="D68238" i="1"/>
  <c r="D52435" i="1"/>
  <c r="D73616" i="1"/>
  <c r="D61970" i="1"/>
  <c r="D51292" i="1"/>
  <c r="D63709" i="1"/>
  <c r="D68871" i="1"/>
  <c r="D18977" i="1"/>
  <c r="D41460" i="1"/>
  <c r="D69622" i="1"/>
  <c r="D69195" i="1"/>
  <c r="D33626" i="1"/>
  <c r="D28644" i="1"/>
  <c r="D27414" i="1"/>
  <c r="D28429" i="1"/>
  <c r="D1993" i="1"/>
  <c r="D16506" i="1"/>
  <c r="D69946" i="1"/>
  <c r="D38109" i="1"/>
  <c r="D8447" i="1"/>
  <c r="D27376" i="1"/>
  <c r="D2076" i="1"/>
  <c r="D86" i="1"/>
  <c r="D10669" i="1"/>
  <c r="D53208" i="1"/>
  <c r="D40216" i="1"/>
  <c r="D33884" i="1"/>
  <c r="D63566" i="1"/>
  <c r="D18889" i="1"/>
  <c r="D37784" i="1"/>
  <c r="D44543" i="1"/>
  <c r="D29538" i="1"/>
  <c r="D4951" i="1"/>
  <c r="D16726" i="1"/>
  <c r="D51344" i="1"/>
  <c r="D11972" i="1"/>
  <c r="D59643" i="1"/>
  <c r="D46160" i="1"/>
  <c r="D68926" i="1"/>
  <c r="D70765" i="1"/>
  <c r="D68698" i="1"/>
  <c r="D39880" i="1"/>
  <c r="D9692" i="1"/>
  <c r="D53099" i="1"/>
  <c r="D55180" i="1"/>
  <c r="D73695" i="1"/>
  <c r="D51851" i="1"/>
  <c r="D21719" i="1"/>
  <c r="D519" i="1"/>
  <c r="D38657" i="1"/>
  <c r="D38327" i="1"/>
  <c r="D8787" i="1"/>
  <c r="D40971" i="1"/>
  <c r="D46037" i="1"/>
  <c r="D33922" i="1"/>
  <c r="D55528" i="1"/>
  <c r="D31987" i="1"/>
  <c r="D70522" i="1"/>
  <c r="D383" i="1"/>
  <c r="D8331" i="1"/>
  <c r="D23246" i="1"/>
  <c r="D4296" i="1"/>
  <c r="D1592" i="1"/>
  <c r="D32156" i="1"/>
  <c r="D62676" i="1"/>
  <c r="D4461" i="1"/>
  <c r="D19772" i="1"/>
  <c r="D72154" i="1"/>
  <c r="D51409" i="1"/>
  <c r="D15810" i="1"/>
  <c r="D69241" i="1"/>
  <c r="D27503" i="1"/>
  <c r="D45884" i="1"/>
  <c r="D60342" i="1"/>
  <c r="D334" i="1"/>
  <c r="D56081" i="1"/>
  <c r="D60720" i="1"/>
  <c r="D40164" i="1"/>
  <c r="D37427" i="1"/>
  <c r="D6181" i="1"/>
  <c r="D56374" i="1"/>
  <c r="D5639" i="1"/>
  <c r="D23423" i="1"/>
  <c r="D11141" i="1"/>
  <c r="D49873" i="1"/>
  <c r="D19851" i="1"/>
  <c r="D45326" i="1"/>
  <c r="D65238" i="1"/>
  <c r="D17850" i="1"/>
  <c r="D56091" i="1"/>
  <c r="D65912" i="1"/>
  <c r="D16316" i="1"/>
  <c r="D43010" i="1"/>
  <c r="D40618" i="1"/>
  <c r="D6570" i="1"/>
  <c r="D10233" i="1"/>
  <c r="D10345" i="1"/>
  <c r="D43667" i="1"/>
  <c r="D31185" i="1"/>
  <c r="D27175" i="1"/>
  <c r="D35684" i="1"/>
  <c r="D51959" i="1"/>
  <c r="D8673" i="1"/>
  <c r="D52052" i="1"/>
  <c r="D34467" i="1"/>
  <c r="D44359" i="1"/>
  <c r="D29389" i="1"/>
  <c r="D35664" i="1"/>
  <c r="D64509" i="1"/>
  <c r="D45216" i="1"/>
  <c r="D27553" i="1"/>
  <c r="D6547" i="1"/>
  <c r="D4395" i="1"/>
  <c r="D68793" i="1"/>
  <c r="D28775" i="1"/>
  <c r="D32727" i="1"/>
  <c r="D47350" i="1"/>
  <c r="D68175" i="1"/>
  <c r="D50690" i="1"/>
  <c r="D24892" i="1"/>
  <c r="D33606" i="1"/>
  <c r="D41522" i="1"/>
  <c r="D67832" i="1"/>
  <c r="D17770" i="1"/>
  <c r="D57020" i="1"/>
  <c r="D69184" i="1"/>
  <c r="D15390" i="1"/>
  <c r="D28271" i="1"/>
  <c r="D9398" i="1"/>
  <c r="D45159" i="1"/>
  <c r="D48976" i="1"/>
  <c r="D68723" i="1"/>
  <c r="D59113" i="1"/>
  <c r="D1855" i="1"/>
  <c r="D61187" i="1"/>
  <c r="D50524" i="1"/>
  <c r="D43875" i="1"/>
  <c r="D60269" i="1"/>
  <c r="D2442" i="1"/>
  <c r="D18296" i="1"/>
  <c r="D45903" i="1"/>
  <c r="D17619" i="1"/>
  <c r="D63009" i="1"/>
  <c r="D7100" i="1"/>
  <c r="D29860" i="1"/>
  <c r="D60599" i="1"/>
  <c r="D5247" i="1"/>
  <c r="D70399" i="1"/>
  <c r="D73985" i="1"/>
  <c r="D73526" i="1"/>
  <c r="D63264" i="1"/>
  <c r="D73843" i="1"/>
  <c r="D52382" i="1"/>
  <c r="D51285" i="1"/>
  <c r="D37100" i="1"/>
  <c r="D29982" i="1"/>
  <c r="D68246" i="1"/>
  <c r="D46272" i="1"/>
  <c r="D60715" i="1"/>
  <c r="D64295" i="1"/>
  <c r="D51451" i="1"/>
  <c r="D2692" i="1"/>
  <c r="D39925" i="1"/>
  <c r="D68952" i="1"/>
  <c r="D7564" i="1"/>
  <c r="D40734" i="1"/>
  <c r="D3796" i="1"/>
  <c r="D4747" i="1"/>
  <c r="D51287" i="1"/>
  <c r="D11776" i="1"/>
  <c r="D33311" i="1"/>
  <c r="D31227" i="1"/>
  <c r="D45377" i="1"/>
  <c r="D62435" i="1"/>
  <c r="D9204" i="1"/>
  <c r="D70760" i="1"/>
  <c r="D9355" i="1"/>
  <c r="D12822" i="1"/>
  <c r="D27886" i="1"/>
  <c r="D56120" i="1"/>
  <c r="D9389" i="1"/>
  <c r="D59408" i="1"/>
  <c r="D31594" i="1"/>
  <c r="D11542" i="1"/>
  <c r="D2245" i="1"/>
  <c r="D24498" i="1"/>
  <c r="D47062" i="1"/>
  <c r="D26042" i="1"/>
  <c r="D7805" i="1"/>
  <c r="D29731" i="1"/>
  <c r="D10028" i="1"/>
  <c r="D13745" i="1"/>
  <c r="D1609" i="1"/>
  <c r="D31382" i="1"/>
  <c r="D47125" i="1"/>
  <c r="D5111" i="1"/>
  <c r="D47724" i="1"/>
  <c r="D68278" i="1"/>
  <c r="D1706" i="1"/>
  <c r="D23384" i="1"/>
  <c r="D72436" i="1"/>
  <c r="D15113" i="1"/>
  <c r="D33305" i="1"/>
  <c r="D10973" i="1"/>
  <c r="D28063" i="1"/>
  <c r="D39761" i="1"/>
  <c r="D50302" i="1"/>
  <c r="D71248" i="1"/>
  <c r="D14584" i="1"/>
  <c r="D35931" i="1"/>
  <c r="D5208" i="1"/>
  <c r="D4398" i="1"/>
  <c r="D33496" i="1"/>
  <c r="D39621" i="1"/>
  <c r="D54749" i="1"/>
  <c r="D18255" i="1"/>
  <c r="D60179" i="1"/>
  <c r="D44936" i="1"/>
  <c r="D36830" i="1"/>
  <c r="D51571" i="1"/>
  <c r="D68901" i="1"/>
  <c r="D26511" i="1"/>
  <c r="D33915" i="1"/>
  <c r="D35882" i="1"/>
  <c r="D28996" i="1"/>
  <c r="D73462" i="1"/>
  <c r="D14562" i="1"/>
  <c r="D42359" i="1"/>
  <c r="D71840" i="1"/>
  <c r="D28440" i="1"/>
  <c r="D50285" i="1"/>
  <c r="D1119" i="1"/>
  <c r="D73637" i="1"/>
  <c r="D12876" i="1"/>
  <c r="D12543" i="1"/>
  <c r="D40638" i="1"/>
  <c r="D6964" i="1"/>
  <c r="D27365" i="1"/>
  <c r="D55775" i="1"/>
  <c r="D66105" i="1"/>
  <c r="D30136" i="1"/>
  <c r="D51783" i="1"/>
  <c r="D31591" i="1"/>
  <c r="D38588" i="1"/>
  <c r="D47403" i="1"/>
  <c r="D69920" i="1"/>
  <c r="D71992" i="1"/>
  <c r="D63200" i="1"/>
  <c r="D18722" i="1"/>
  <c r="D73276" i="1"/>
  <c r="D5580" i="1"/>
  <c r="D54144" i="1"/>
  <c r="D5460" i="1"/>
  <c r="D72603" i="1"/>
  <c r="D26088" i="1"/>
  <c r="D25450" i="1"/>
  <c r="D32687" i="1"/>
  <c r="D4735" i="1"/>
  <c r="D37315" i="1"/>
  <c r="D51539" i="1"/>
  <c r="D59993" i="1"/>
  <c r="D20741" i="1"/>
  <c r="D7057" i="1"/>
  <c r="D43702" i="1"/>
  <c r="D58510" i="1"/>
  <c r="D57490" i="1"/>
  <c r="D52407" i="1"/>
  <c r="D29239" i="1"/>
  <c r="D42603" i="1"/>
  <c r="D24638" i="1"/>
  <c r="D56557" i="1"/>
  <c r="D72100" i="1"/>
  <c r="D58383" i="1"/>
  <c r="D74045" i="1"/>
  <c r="D33410" i="1"/>
  <c r="D54466" i="1"/>
  <c r="D28778" i="1"/>
  <c r="D36753" i="1"/>
  <c r="D48786" i="1"/>
  <c r="D1203" i="1"/>
  <c r="D49231" i="1"/>
  <c r="D55188" i="1"/>
  <c r="D59074" i="1"/>
  <c r="D21667" i="1"/>
  <c r="D28522" i="1"/>
  <c r="D22161" i="1"/>
  <c r="D10559" i="1"/>
  <c r="D29835" i="1"/>
  <c r="D12451" i="1"/>
  <c r="D50820" i="1"/>
  <c r="D66795" i="1"/>
  <c r="D15455" i="1"/>
  <c r="D28176" i="1"/>
  <c r="D14826" i="1"/>
  <c r="D44373" i="1"/>
  <c r="D60600" i="1"/>
  <c r="D19840" i="1"/>
  <c r="D25386" i="1"/>
  <c r="D60238" i="1"/>
  <c r="D60154" i="1"/>
  <c r="D52759" i="1"/>
  <c r="D35694" i="1"/>
  <c r="D9298" i="1"/>
  <c r="D54977" i="1"/>
  <c r="D27715" i="1"/>
  <c r="D48855" i="1"/>
  <c r="D47286" i="1"/>
  <c r="D3842" i="1"/>
  <c r="D44774" i="1"/>
  <c r="D38867" i="1"/>
  <c r="D10874" i="1"/>
  <c r="D56458" i="1"/>
  <c r="D63817" i="1"/>
  <c r="D71562" i="1"/>
  <c r="D57198" i="1"/>
  <c r="D839" i="1"/>
  <c r="D51863" i="1"/>
  <c r="D39990" i="1"/>
  <c r="D18843" i="1"/>
  <c r="D61612" i="1"/>
  <c r="D20003" i="1"/>
  <c r="D40656" i="1"/>
  <c r="D10578" i="1"/>
  <c r="D40185" i="1"/>
  <c r="D71661" i="1"/>
  <c r="D73808" i="1"/>
  <c r="D21980" i="1"/>
  <c r="D42924" i="1"/>
  <c r="D69524" i="1"/>
  <c r="D15820" i="1"/>
  <c r="D39475" i="1"/>
  <c r="D29416" i="1"/>
  <c r="D13011" i="1"/>
  <c r="D48122" i="1"/>
  <c r="D70014" i="1"/>
  <c r="D38925" i="1"/>
  <c r="D7322" i="1"/>
  <c r="D72361" i="1"/>
  <c r="D44573" i="1"/>
  <c r="D46208" i="1"/>
  <c r="D33653" i="1"/>
  <c r="D38342" i="1"/>
  <c r="D60035" i="1"/>
  <c r="D63227" i="1"/>
  <c r="D6623" i="1"/>
  <c r="D44339" i="1"/>
  <c r="D15292" i="1"/>
  <c r="D68600" i="1"/>
  <c r="D5886" i="1"/>
  <c r="D56436" i="1"/>
  <c r="D48391" i="1"/>
  <c r="D35036" i="1"/>
  <c r="D26913" i="1"/>
  <c r="D46123" i="1"/>
  <c r="D34195" i="1"/>
  <c r="D36032" i="1"/>
  <c r="D45640" i="1"/>
  <c r="D55249" i="1"/>
  <c r="D43497" i="1"/>
  <c r="D54371" i="1"/>
  <c r="D64812" i="1"/>
  <c r="D44777" i="1"/>
  <c r="D49584" i="1"/>
  <c r="D68753" i="1"/>
  <c r="D23991" i="1"/>
  <c r="D47381" i="1"/>
  <c r="D53206" i="1"/>
  <c r="D8405" i="1"/>
  <c r="D39641" i="1"/>
  <c r="D21728" i="1"/>
  <c r="D52078" i="1"/>
  <c r="D28069" i="1"/>
  <c r="D57623" i="1"/>
  <c r="D21993" i="1"/>
  <c r="D55320" i="1"/>
  <c r="D20040" i="1"/>
  <c r="D52416" i="1"/>
  <c r="D17879" i="1"/>
  <c r="D8111" i="1"/>
  <c r="D4945" i="1"/>
  <c r="D63582" i="1"/>
  <c r="D36374" i="1"/>
  <c r="D7382" i="1"/>
  <c r="D56257" i="1"/>
  <c r="D56846" i="1"/>
  <c r="D171" i="1"/>
  <c r="D12508" i="1"/>
  <c r="D25264" i="1"/>
  <c r="D20416" i="1"/>
  <c r="D23715" i="1"/>
  <c r="D22665" i="1"/>
  <c r="D24620" i="1"/>
  <c r="D1293" i="1"/>
  <c r="D54779" i="1"/>
  <c r="D65489" i="1"/>
  <c r="D29545" i="1"/>
  <c r="D9478" i="1"/>
  <c r="D54415" i="1"/>
  <c r="D60991" i="1"/>
  <c r="D70061" i="1"/>
  <c r="D67972" i="1"/>
  <c r="D37053" i="1"/>
  <c r="D37431" i="1"/>
  <c r="D19372" i="1"/>
  <c r="D18362" i="1"/>
  <c r="D69262" i="1"/>
  <c r="D48485" i="1"/>
  <c r="D4447" i="1"/>
  <c r="D58561" i="1"/>
  <c r="D43624" i="1"/>
  <c r="D15437" i="1"/>
  <c r="D68668" i="1"/>
  <c r="D56404" i="1"/>
  <c r="D35641" i="1"/>
  <c r="D35497" i="1"/>
  <c r="D56992" i="1"/>
  <c r="D39062" i="1"/>
  <c r="D36587" i="1"/>
  <c r="D21267" i="1"/>
  <c r="D63018" i="1"/>
  <c r="D34927" i="1"/>
  <c r="D19826" i="1"/>
  <c r="D72220" i="1"/>
  <c r="D58446" i="1"/>
  <c r="D46135" i="1"/>
  <c r="D36497" i="1"/>
  <c r="D45318" i="1"/>
  <c r="D16846" i="1"/>
  <c r="D52417" i="1"/>
  <c r="D11788" i="1"/>
  <c r="D20880" i="1"/>
  <c r="D30662" i="1"/>
  <c r="D45110" i="1"/>
  <c r="D34373" i="1"/>
  <c r="D47659" i="1"/>
  <c r="D42580" i="1"/>
  <c r="D35137" i="1"/>
  <c r="D49765" i="1"/>
  <c r="D38123" i="1"/>
  <c r="D6072" i="1"/>
  <c r="D39909" i="1"/>
  <c r="D14591" i="1"/>
  <c r="D34152" i="1"/>
  <c r="D1047" i="1"/>
  <c r="D47626" i="1"/>
  <c r="D50133" i="1"/>
  <c r="D61993" i="1"/>
  <c r="D49863" i="1"/>
  <c r="D58923" i="1"/>
  <c r="D6212" i="1"/>
  <c r="D31662" i="1"/>
  <c r="D37624" i="1"/>
  <c r="D65106" i="1"/>
  <c r="D51356" i="1"/>
  <c r="D11753" i="1"/>
  <c r="D74104" i="1"/>
  <c r="D4709" i="1"/>
  <c r="D6642" i="1"/>
  <c r="D24585" i="1"/>
  <c r="D31514" i="1"/>
  <c r="D1672" i="1"/>
  <c r="D14155" i="1"/>
  <c r="D30961" i="1"/>
  <c r="D21472" i="1"/>
  <c r="D4686" i="1"/>
  <c r="D60292" i="1"/>
  <c r="D45998" i="1"/>
  <c r="D52884" i="1"/>
  <c r="D7371" i="1"/>
  <c r="D20245" i="1"/>
  <c r="D63063" i="1"/>
  <c r="D55751" i="1"/>
  <c r="D27396" i="1"/>
  <c r="D34271" i="1"/>
  <c r="D70896" i="1"/>
  <c r="D3878" i="1"/>
  <c r="D23474" i="1"/>
  <c r="D25482" i="1"/>
  <c r="D1482" i="1"/>
  <c r="D22751" i="1"/>
  <c r="D67174" i="1"/>
  <c r="D69824" i="1"/>
  <c r="D19807" i="1"/>
  <c r="D9899" i="1"/>
  <c r="D12297" i="1"/>
  <c r="D814" i="1"/>
  <c r="D12622" i="1"/>
  <c r="D42977" i="1"/>
  <c r="D46087" i="1"/>
  <c r="D73928" i="1"/>
  <c r="D60422" i="1"/>
  <c r="D40585" i="1"/>
  <c r="D34613" i="1"/>
  <c r="D56850" i="1"/>
  <c r="D35029" i="1"/>
  <c r="D28596" i="1"/>
  <c r="D49132" i="1"/>
  <c r="D45034" i="1"/>
  <c r="D39035" i="1"/>
  <c r="D42064" i="1"/>
  <c r="D23289" i="1"/>
  <c r="D38776" i="1"/>
  <c r="D43567" i="1"/>
  <c r="D59182" i="1"/>
  <c r="D382" i="1"/>
  <c r="D34623" i="1"/>
  <c r="D15837" i="1"/>
  <c r="D16338" i="1"/>
  <c r="D1907" i="1"/>
  <c r="D36909" i="1"/>
  <c r="D33219" i="1"/>
  <c r="D43331" i="1"/>
  <c r="D46375" i="1"/>
  <c r="D19971" i="1"/>
  <c r="D62871" i="1"/>
  <c r="D61275" i="1"/>
  <c r="D34784" i="1"/>
  <c r="D3220" i="1"/>
  <c r="D45090" i="1"/>
  <c r="D44963" i="1"/>
  <c r="D74154" i="1"/>
  <c r="D12346" i="1"/>
  <c r="D58842" i="1"/>
  <c r="D48289" i="1"/>
  <c r="D1686" i="1"/>
  <c r="D21136" i="1"/>
  <c r="D73875" i="1"/>
  <c r="D24694" i="1"/>
  <c r="D58119" i="1"/>
  <c r="D44101" i="1"/>
  <c r="D34751" i="1"/>
  <c r="D42480" i="1"/>
  <c r="D20195" i="1"/>
  <c r="D10002" i="1"/>
  <c r="D73623" i="1"/>
  <c r="D49616" i="1"/>
  <c r="D64773" i="1"/>
  <c r="D64678" i="1"/>
  <c r="D20563" i="1"/>
  <c r="D37134" i="1"/>
  <c r="D65779" i="1"/>
  <c r="D68968" i="1"/>
  <c r="D36684" i="1"/>
  <c r="D47489" i="1"/>
  <c r="D68165" i="1"/>
  <c r="D41393" i="1"/>
  <c r="D34189" i="1"/>
  <c r="D72003" i="1"/>
  <c r="D36249" i="1"/>
  <c r="D26082" i="1"/>
  <c r="D23658" i="1"/>
  <c r="D2517" i="1"/>
  <c r="D17597" i="1"/>
  <c r="D14261" i="1"/>
  <c r="D12608" i="1"/>
  <c r="D10970" i="1"/>
  <c r="D44603" i="1"/>
  <c r="D58612" i="1"/>
  <c r="D33019" i="1"/>
  <c r="D9143" i="1"/>
  <c r="D52593" i="1"/>
  <c r="D35481" i="1"/>
  <c r="D69197" i="1"/>
  <c r="D5341" i="1"/>
  <c r="D41993" i="1"/>
  <c r="D67016" i="1"/>
  <c r="D71083" i="1"/>
  <c r="D44102" i="1"/>
  <c r="D37574" i="1"/>
  <c r="D25435" i="1"/>
  <c r="D20244" i="1"/>
  <c r="D60137" i="1"/>
  <c r="D54973" i="1"/>
  <c r="D47440" i="1"/>
  <c r="D36974" i="1"/>
  <c r="D34621" i="1"/>
  <c r="D57977" i="1"/>
  <c r="D5029" i="1"/>
  <c r="D3482" i="1"/>
  <c r="D54765" i="1"/>
  <c r="D4509" i="1"/>
  <c r="D13056" i="1"/>
  <c r="D49080" i="1"/>
  <c r="D8283" i="1"/>
  <c r="D73521" i="1"/>
  <c r="D8017" i="1"/>
  <c r="D71770" i="1"/>
  <c r="D39673" i="1"/>
  <c r="D7700" i="1"/>
  <c r="D29656" i="1"/>
  <c r="D32654" i="1"/>
  <c r="D28381" i="1"/>
  <c r="D51574" i="1"/>
  <c r="D24762" i="1"/>
  <c r="D71757" i="1"/>
  <c r="D54808" i="1"/>
  <c r="D22359" i="1"/>
  <c r="D8226" i="1"/>
  <c r="D20680" i="1"/>
  <c r="D38333" i="1"/>
  <c r="D60621" i="1"/>
  <c r="D67746" i="1"/>
  <c r="D10444" i="1"/>
  <c r="D35718" i="1"/>
  <c r="D16786" i="1"/>
  <c r="D61181" i="1"/>
  <c r="D74087" i="1"/>
  <c r="D60531" i="1"/>
  <c r="D73617" i="1"/>
  <c r="D13795" i="1"/>
  <c r="D60289" i="1"/>
  <c r="D24755" i="1"/>
  <c r="D71075" i="1"/>
  <c r="D31450" i="1"/>
  <c r="D30050" i="1"/>
  <c r="D43604" i="1"/>
  <c r="D9815" i="1"/>
  <c r="D29452" i="1"/>
  <c r="D66384" i="1"/>
  <c r="D28528" i="1"/>
  <c r="D28660" i="1"/>
  <c r="D61038" i="1"/>
  <c r="D62840" i="1"/>
  <c r="D29363" i="1"/>
  <c r="D48278" i="1"/>
  <c r="D15939" i="1"/>
  <c r="D49908" i="1"/>
  <c r="D6920" i="1"/>
  <c r="D31391" i="1"/>
  <c r="D37497" i="1"/>
  <c r="D51078" i="1"/>
  <c r="D8609" i="1"/>
  <c r="D2287" i="1"/>
  <c r="D34903" i="1"/>
  <c r="D22931" i="1"/>
  <c r="D10634" i="1"/>
  <c r="D22261" i="1"/>
  <c r="D54942" i="1"/>
  <c r="D43463" i="1"/>
  <c r="D70510" i="1"/>
  <c r="D67733" i="1"/>
  <c r="D41837" i="1"/>
  <c r="D23724" i="1"/>
  <c r="D18594" i="1"/>
  <c r="D19934" i="1"/>
  <c r="D46656" i="1"/>
  <c r="D13796" i="1"/>
  <c r="D27150" i="1"/>
  <c r="D47986" i="1"/>
  <c r="D68191" i="1"/>
  <c r="D64448" i="1"/>
  <c r="D66053" i="1"/>
  <c r="D22421" i="1"/>
  <c r="D37055" i="1"/>
  <c r="D54260" i="1"/>
  <c r="D68547" i="1"/>
  <c r="D7052" i="1"/>
  <c r="D9244" i="1"/>
  <c r="D15919" i="1"/>
  <c r="D10651" i="1"/>
  <c r="D59738" i="1"/>
  <c r="D68188" i="1"/>
  <c r="D41880" i="1"/>
  <c r="D61310" i="1"/>
  <c r="D55487" i="1"/>
  <c r="D57353" i="1"/>
  <c r="D63242" i="1"/>
  <c r="D65669" i="1"/>
  <c r="D24212" i="1"/>
  <c r="D31776" i="1"/>
  <c r="D19309" i="1"/>
  <c r="D6763" i="1"/>
  <c r="D40900" i="1"/>
  <c r="D45776" i="1"/>
  <c r="D15276" i="1"/>
  <c r="D59696" i="1"/>
  <c r="D27900" i="1"/>
  <c r="D68059" i="1"/>
  <c r="D22431" i="1"/>
  <c r="D4185" i="1"/>
  <c r="D63401" i="1"/>
  <c r="D19328" i="1"/>
  <c r="D16550" i="1"/>
  <c r="D70339" i="1"/>
  <c r="D20408" i="1"/>
  <c r="D39122" i="1"/>
  <c r="D64964" i="1"/>
  <c r="D22397" i="1"/>
  <c r="D14263" i="1"/>
  <c r="D834" i="1"/>
  <c r="D72812" i="1"/>
  <c r="D53198" i="1"/>
  <c r="D1988" i="1"/>
  <c r="D70021" i="1"/>
  <c r="D1897" i="1"/>
  <c r="D22075" i="1"/>
  <c r="D44149" i="1"/>
  <c r="D71949" i="1"/>
  <c r="D65370" i="1"/>
  <c r="D70285" i="1"/>
  <c r="D31405" i="1"/>
  <c r="D71793" i="1"/>
  <c r="D51312" i="1"/>
  <c r="D18897" i="1"/>
  <c r="D25293" i="1"/>
  <c r="D71014" i="1"/>
  <c r="D22286" i="1"/>
  <c r="D26269" i="1"/>
  <c r="D13582" i="1"/>
  <c r="D51132" i="1"/>
  <c r="D23891" i="1"/>
  <c r="D38589" i="1"/>
  <c r="D35135" i="1"/>
  <c r="D70420" i="1"/>
  <c r="D62466" i="1"/>
  <c r="D5321" i="1"/>
  <c r="D64029" i="1"/>
  <c r="D70822" i="1"/>
  <c r="D16373" i="1"/>
  <c r="D57286" i="1"/>
  <c r="D5700" i="1"/>
  <c r="D61729" i="1"/>
  <c r="D22021" i="1"/>
  <c r="D46229" i="1"/>
  <c r="D21048" i="1"/>
  <c r="D74065" i="1"/>
  <c r="D61331" i="1"/>
  <c r="D66824" i="1"/>
  <c r="D30682" i="1"/>
  <c r="D22490" i="1"/>
  <c r="D14872" i="1"/>
  <c r="D11130" i="1"/>
  <c r="D52442" i="1"/>
  <c r="D15344" i="1"/>
  <c r="D18330" i="1"/>
  <c r="D45492" i="1"/>
  <c r="D59654" i="1"/>
  <c r="D39991" i="1"/>
  <c r="D15446" i="1"/>
  <c r="D55038" i="1"/>
  <c r="D44946" i="1"/>
  <c r="D73947" i="1"/>
  <c r="D27369" i="1"/>
  <c r="D29929" i="1"/>
  <c r="D66297" i="1"/>
  <c r="D67018" i="1"/>
  <c r="D44541" i="1"/>
  <c r="D48671" i="1"/>
  <c r="D69846" i="1"/>
  <c r="D48571" i="1"/>
  <c r="D63115" i="1"/>
  <c r="D1442" i="1"/>
  <c r="D72025" i="1"/>
  <c r="D52978" i="1"/>
  <c r="D13068" i="1"/>
  <c r="D17959" i="1"/>
  <c r="D7025" i="1"/>
  <c r="D14928" i="1"/>
  <c r="D17606" i="1"/>
  <c r="D10072" i="1"/>
  <c r="D8050" i="1"/>
  <c r="D52982" i="1"/>
  <c r="D72212" i="1"/>
  <c r="D22734" i="1"/>
  <c r="D9502" i="1"/>
  <c r="D65556" i="1"/>
  <c r="D8192" i="1"/>
  <c r="D23530" i="1"/>
  <c r="D71655" i="1"/>
  <c r="D42386" i="1"/>
  <c r="D32032" i="1"/>
  <c r="D18756" i="1"/>
  <c r="D31482" i="1"/>
  <c r="D56337" i="1"/>
  <c r="D23138" i="1"/>
  <c r="D57325" i="1"/>
  <c r="D27780" i="1"/>
  <c r="D83" i="1"/>
  <c r="D25096" i="1"/>
  <c r="D30391" i="1"/>
  <c r="D14223" i="1"/>
  <c r="D13170" i="1"/>
  <c r="D20287" i="1"/>
  <c r="D58277" i="1"/>
  <c r="D44130" i="1"/>
  <c r="D7880" i="1"/>
  <c r="D59394" i="1"/>
  <c r="D35674" i="1"/>
  <c r="D9363" i="1"/>
  <c r="D46625" i="1"/>
  <c r="D52323" i="1"/>
  <c r="D51288" i="1"/>
  <c r="D1496" i="1"/>
  <c r="D63890" i="1"/>
  <c r="D15338" i="1"/>
  <c r="D61748" i="1"/>
  <c r="D32499" i="1"/>
  <c r="D23503" i="1"/>
  <c r="D25513" i="1"/>
  <c r="D63488" i="1"/>
  <c r="D67613" i="1"/>
  <c r="D9781" i="1"/>
  <c r="D23516" i="1"/>
  <c r="D4691" i="1"/>
  <c r="D72904" i="1"/>
  <c r="D66542" i="1"/>
  <c r="D56741" i="1"/>
  <c r="D11529" i="1"/>
  <c r="D12790" i="1"/>
  <c r="D1758" i="1"/>
  <c r="D29506" i="1"/>
  <c r="D70442" i="1"/>
  <c r="D53192" i="1"/>
  <c r="D28348" i="1"/>
  <c r="D43851" i="1"/>
  <c r="D4895" i="1"/>
  <c r="D21347" i="1"/>
  <c r="D4126" i="1"/>
  <c r="D56602" i="1"/>
  <c r="D49295" i="1"/>
  <c r="D7495" i="1"/>
  <c r="D22162" i="1"/>
  <c r="D32523" i="1"/>
  <c r="D69001" i="1"/>
  <c r="D58427" i="1"/>
  <c r="D29300" i="1"/>
  <c r="D36501" i="1"/>
  <c r="D8990" i="1"/>
  <c r="D52238" i="1"/>
  <c r="D71686" i="1"/>
  <c r="D19888" i="1"/>
  <c r="D2215" i="1"/>
  <c r="D57064" i="1"/>
  <c r="D37326" i="1"/>
  <c r="D30282" i="1"/>
  <c r="D36478" i="1"/>
  <c r="D20879" i="1"/>
  <c r="D13181" i="1"/>
  <c r="D55848" i="1"/>
  <c r="D65123" i="1"/>
  <c r="D53659" i="1"/>
  <c r="D37458" i="1"/>
  <c r="D26938" i="1"/>
  <c r="D51585" i="1"/>
  <c r="D62769" i="1"/>
  <c r="D38470" i="1"/>
  <c r="D3042" i="1"/>
  <c r="D13888" i="1"/>
  <c r="D36885" i="1"/>
  <c r="D8039" i="1"/>
  <c r="D30824" i="1"/>
  <c r="D37601" i="1"/>
  <c r="D44626" i="1"/>
  <c r="D45270" i="1"/>
  <c r="D56698" i="1"/>
  <c r="D57578" i="1"/>
  <c r="D58523" i="1"/>
  <c r="D18636" i="1"/>
  <c r="D20737" i="1"/>
  <c r="D70924" i="1"/>
  <c r="D41020" i="1"/>
  <c r="D50110" i="1"/>
  <c r="D58157" i="1"/>
  <c r="D71565" i="1"/>
  <c r="D11942" i="1"/>
  <c r="D20169" i="1"/>
  <c r="D45286" i="1"/>
  <c r="D40266" i="1"/>
  <c r="D66819" i="1"/>
  <c r="D8214" i="1"/>
  <c r="D19688" i="1"/>
  <c r="D19699" i="1"/>
  <c r="D19765" i="1"/>
  <c r="D40068" i="1"/>
  <c r="D34636" i="1"/>
  <c r="D40740" i="1"/>
  <c r="D36505" i="1"/>
  <c r="D47842" i="1"/>
  <c r="D2186" i="1"/>
  <c r="D48923" i="1"/>
  <c r="D30565" i="1"/>
  <c r="D18417" i="1"/>
  <c r="D50453" i="1"/>
  <c r="D15565" i="1"/>
  <c r="D61445" i="1"/>
  <c r="D11805" i="1"/>
  <c r="D27728" i="1"/>
  <c r="D64651" i="1"/>
  <c r="D33531" i="1"/>
  <c r="D67082" i="1"/>
  <c r="D26949" i="1"/>
  <c r="D60059" i="1"/>
  <c r="D4408" i="1"/>
  <c r="D3695" i="1"/>
  <c r="D52544" i="1"/>
  <c r="D46848" i="1"/>
  <c r="D73672" i="1"/>
  <c r="D58435" i="1"/>
  <c r="D20069" i="1"/>
  <c r="D55448" i="1"/>
  <c r="D35835" i="1"/>
  <c r="D3433" i="1"/>
  <c r="D59764" i="1"/>
  <c r="D17795" i="1"/>
  <c r="D9055" i="1"/>
  <c r="D36810" i="1"/>
  <c r="D11100" i="1"/>
  <c r="D48772" i="1"/>
  <c r="D17181" i="1"/>
  <c r="D27498" i="1"/>
  <c r="D60029" i="1"/>
  <c r="D4030" i="1"/>
  <c r="D44228" i="1"/>
  <c r="D72305" i="1"/>
  <c r="D18014" i="1"/>
  <c r="D20030" i="1"/>
  <c r="D65091" i="1"/>
  <c r="D46864" i="1"/>
  <c r="D65067" i="1"/>
  <c r="D1637" i="1"/>
  <c r="D34419" i="1"/>
  <c r="D31157" i="1"/>
  <c r="D46109" i="1"/>
  <c r="D43986" i="1"/>
  <c r="D68886" i="1"/>
  <c r="D72479" i="1"/>
  <c r="D66086" i="1"/>
  <c r="D12993" i="1"/>
  <c r="D58675" i="1"/>
  <c r="D48220" i="1"/>
  <c r="D1423" i="1"/>
  <c r="D57864" i="1"/>
  <c r="D33079" i="1"/>
  <c r="D39567" i="1"/>
  <c r="D6019" i="1"/>
  <c r="D43161" i="1"/>
  <c r="D47680" i="1"/>
  <c r="D66146" i="1"/>
  <c r="D70651" i="1"/>
  <c r="D31067" i="1"/>
  <c r="D47463" i="1"/>
  <c r="D30914" i="1"/>
  <c r="D46249" i="1"/>
  <c r="D10560" i="1"/>
  <c r="D42453" i="1"/>
  <c r="D21165" i="1"/>
  <c r="D48927" i="1"/>
  <c r="D72516" i="1"/>
  <c r="D37262" i="1"/>
  <c r="D24631" i="1"/>
  <c r="D15580" i="1"/>
  <c r="D2448" i="1"/>
  <c r="D10486" i="1"/>
  <c r="D46499" i="1"/>
  <c r="D58854" i="1"/>
  <c r="D69536" i="1"/>
  <c r="D7394" i="1"/>
  <c r="D57061" i="1"/>
  <c r="D54057" i="1"/>
  <c r="D60195" i="1"/>
  <c r="D52706" i="1"/>
  <c r="D50977" i="1"/>
  <c r="D46143" i="1"/>
  <c r="D29827" i="1"/>
  <c r="D4359" i="1"/>
  <c r="D40392" i="1"/>
  <c r="D29271" i="1"/>
  <c r="D42484" i="1"/>
  <c r="D1122" i="1"/>
  <c r="D21167" i="1"/>
  <c r="D36409" i="1"/>
  <c r="D28956" i="1"/>
  <c r="D63373" i="1"/>
  <c r="D44242" i="1"/>
  <c r="D8818" i="1"/>
  <c r="D14368" i="1"/>
  <c r="D58659" i="1"/>
  <c r="D11274" i="1"/>
  <c r="D70876" i="1"/>
  <c r="D4122" i="1"/>
  <c r="D73353" i="1"/>
  <c r="D11708" i="1"/>
  <c r="D59101" i="1"/>
  <c r="D55985" i="1"/>
  <c r="D23556" i="1"/>
  <c r="D32548" i="1"/>
  <c r="D462" i="1"/>
  <c r="D50120" i="1"/>
  <c r="D47093" i="1"/>
  <c r="D58591" i="1"/>
  <c r="D33739" i="1"/>
  <c r="D45310" i="1"/>
  <c r="D43142" i="1"/>
  <c r="D55186" i="1"/>
  <c r="D66135" i="1"/>
  <c r="D30179" i="1"/>
  <c r="D32201" i="1"/>
  <c r="D53046" i="1"/>
  <c r="D49306" i="1"/>
  <c r="D69708" i="1"/>
  <c r="D23673" i="1"/>
  <c r="D21848" i="1"/>
  <c r="D47143" i="1"/>
  <c r="D60737" i="1"/>
  <c r="D8743" i="1"/>
  <c r="D29920" i="1"/>
  <c r="D27550" i="1"/>
  <c r="D4598" i="1"/>
  <c r="D73632" i="1"/>
  <c r="D56047" i="1"/>
  <c r="D72535" i="1"/>
  <c r="D54840" i="1"/>
  <c r="D17420" i="1"/>
  <c r="D52249" i="1"/>
  <c r="D40863" i="1"/>
  <c r="D42837" i="1"/>
  <c r="D9555" i="1"/>
  <c r="D16058" i="1"/>
  <c r="D36614" i="1"/>
  <c r="D66906" i="1"/>
  <c r="D32573" i="1"/>
  <c r="D27976" i="1"/>
  <c r="D18276" i="1"/>
  <c r="D66748" i="1"/>
  <c r="D7724" i="1"/>
  <c r="D7303" i="1"/>
  <c r="D65901" i="1"/>
  <c r="D13422" i="1"/>
  <c r="D15184" i="1"/>
  <c r="D33984" i="1"/>
  <c r="D44091" i="1"/>
  <c r="D58358" i="1"/>
  <c r="D49356" i="1"/>
  <c r="D27914" i="1"/>
  <c r="D21068" i="1"/>
  <c r="D64806" i="1"/>
  <c r="D25302" i="1"/>
  <c r="D43843" i="1"/>
  <c r="D70407" i="1"/>
  <c r="D39579" i="1"/>
  <c r="D25830" i="1"/>
  <c r="D10689" i="1"/>
  <c r="D22223" i="1"/>
  <c r="D48013" i="1"/>
  <c r="D15741" i="1"/>
  <c r="D73208" i="1"/>
  <c r="D11425" i="1"/>
  <c r="D41757" i="1"/>
  <c r="D9105" i="1"/>
  <c r="D50164" i="1"/>
  <c r="D28804" i="1"/>
  <c r="D34748" i="1"/>
  <c r="D31506" i="1"/>
  <c r="D7737" i="1"/>
  <c r="D2662" i="1"/>
  <c r="D1683" i="1"/>
  <c r="D11065" i="1"/>
  <c r="D73677" i="1"/>
  <c r="D18268" i="1"/>
  <c r="D45278" i="1"/>
  <c r="D35807" i="1"/>
  <c r="D71261" i="1"/>
  <c r="D60608" i="1"/>
  <c r="D4969" i="1"/>
  <c r="D67273" i="1"/>
  <c r="D67983" i="1"/>
  <c r="D66174" i="1"/>
  <c r="D46031" i="1"/>
  <c r="D36223" i="1"/>
  <c r="D63536" i="1"/>
  <c r="D49154" i="1"/>
  <c r="D49936" i="1"/>
  <c r="D6879" i="1"/>
  <c r="D1596" i="1"/>
  <c r="D29395" i="1"/>
  <c r="D42994" i="1"/>
  <c r="D27292" i="1"/>
  <c r="D26239" i="1"/>
  <c r="D23027" i="1"/>
  <c r="D30038" i="1"/>
  <c r="D16121" i="1"/>
  <c r="D41296" i="1"/>
  <c r="D58742" i="1"/>
  <c r="D43371" i="1"/>
  <c r="D20661" i="1"/>
  <c r="D49091" i="1"/>
  <c r="D46460" i="1"/>
  <c r="D14168" i="1"/>
  <c r="D10801" i="1"/>
  <c r="D33853" i="1"/>
  <c r="D21822" i="1"/>
  <c r="D33862" i="1"/>
  <c r="D26921" i="1"/>
  <c r="D52908" i="1"/>
  <c r="D36270" i="1"/>
  <c r="D4785" i="1"/>
  <c r="D28898" i="1"/>
  <c r="D52064" i="1"/>
  <c r="D33737" i="1"/>
  <c r="D57222" i="1"/>
  <c r="D12247" i="1"/>
  <c r="D24604" i="1"/>
  <c r="D34483" i="1"/>
  <c r="D59458" i="1"/>
  <c r="D47141" i="1"/>
  <c r="D16479" i="1"/>
  <c r="D13988" i="1"/>
  <c r="D32612" i="1"/>
  <c r="D52190" i="1"/>
  <c r="D59278" i="1"/>
  <c r="D57514" i="1"/>
  <c r="D43538" i="1"/>
  <c r="D25335" i="1"/>
  <c r="D2700" i="1"/>
  <c r="D64718" i="1"/>
  <c r="D58123" i="1"/>
  <c r="D9589" i="1"/>
  <c r="D59355" i="1"/>
  <c r="D60078" i="1"/>
  <c r="D64967" i="1"/>
  <c r="D1827" i="1"/>
  <c r="D47770" i="1"/>
  <c r="D6856" i="1"/>
  <c r="D335" i="1"/>
  <c r="D69582" i="1"/>
  <c r="D32938" i="1"/>
  <c r="D28270" i="1"/>
  <c r="D61586" i="1"/>
  <c r="D99" i="1"/>
  <c r="D30746" i="1"/>
  <c r="D24555" i="1"/>
  <c r="D19039" i="1"/>
  <c r="D27151" i="1"/>
  <c r="D38509" i="1"/>
  <c r="D71652" i="1"/>
  <c r="D26413" i="1"/>
  <c r="D42907" i="1"/>
  <c r="D39087" i="1"/>
  <c r="D17950" i="1"/>
  <c r="D1912" i="1"/>
  <c r="D55033" i="1"/>
  <c r="D60282" i="1"/>
  <c r="D63154" i="1"/>
  <c r="D33072" i="1"/>
  <c r="D53547" i="1"/>
  <c r="D49228" i="1"/>
  <c r="D44656" i="1"/>
  <c r="D72693" i="1"/>
  <c r="D4385" i="1"/>
  <c r="D14628" i="1"/>
  <c r="D5003" i="1"/>
  <c r="D50633" i="1"/>
  <c r="D45508" i="1"/>
  <c r="D58213" i="1"/>
  <c r="D1140" i="1"/>
  <c r="D20019" i="1"/>
  <c r="D35576" i="1"/>
  <c r="D69491" i="1"/>
  <c r="D18388" i="1"/>
  <c r="D70980" i="1"/>
  <c r="D39126" i="1"/>
  <c r="D47394" i="1"/>
  <c r="D21846" i="1"/>
  <c r="D17034" i="1"/>
  <c r="D10279" i="1"/>
  <c r="D51540" i="1"/>
  <c r="D43922" i="1"/>
  <c r="D64316" i="1"/>
  <c r="D2035" i="1"/>
  <c r="D33919" i="1"/>
  <c r="D1207" i="1"/>
  <c r="D44630" i="1"/>
  <c r="D31862" i="1"/>
  <c r="D42632" i="1"/>
  <c r="D4609" i="1"/>
  <c r="D41301" i="1"/>
  <c r="D16422" i="1"/>
  <c r="D9956" i="1"/>
  <c r="D73990" i="1"/>
  <c r="D50224" i="1"/>
  <c r="D39397" i="1"/>
  <c r="D5651" i="1"/>
  <c r="D15698" i="1"/>
  <c r="D38733" i="1"/>
  <c r="D29869" i="1"/>
  <c r="D30321" i="1"/>
  <c r="D29549" i="1"/>
  <c r="D29775" i="1"/>
  <c r="D63785" i="1"/>
  <c r="D38406" i="1"/>
  <c r="D48084" i="1"/>
  <c r="D73818" i="1"/>
  <c r="D11339" i="1"/>
  <c r="D22258" i="1"/>
  <c r="D54612" i="1"/>
  <c r="D63685" i="1"/>
  <c r="D19538" i="1"/>
  <c r="D59427" i="1"/>
  <c r="D23489" i="1"/>
  <c r="D53161" i="1"/>
  <c r="D37628" i="1"/>
  <c r="D17623" i="1"/>
  <c r="D50780" i="1"/>
  <c r="D9843" i="1"/>
  <c r="D59450" i="1"/>
  <c r="D61107" i="1"/>
  <c r="D14752" i="1"/>
  <c r="D15333" i="1"/>
  <c r="D36648" i="1"/>
  <c r="D11852" i="1"/>
  <c r="D69722" i="1"/>
  <c r="D15352" i="1"/>
  <c r="D13030" i="1"/>
  <c r="D48749" i="1"/>
  <c r="D54691" i="1"/>
  <c r="D920" i="1"/>
  <c r="D64861" i="1"/>
  <c r="D28790" i="1"/>
  <c r="D65524" i="1"/>
  <c r="D65745" i="1"/>
  <c r="D64438" i="1"/>
  <c r="D9094" i="1"/>
  <c r="D66463" i="1"/>
  <c r="D2839" i="1"/>
  <c r="D6005" i="1"/>
  <c r="D38929" i="1"/>
  <c r="D21386" i="1"/>
  <c r="D51063" i="1"/>
  <c r="D43799" i="1"/>
  <c r="D69679" i="1"/>
  <c r="D58215" i="1"/>
  <c r="D71582" i="1"/>
  <c r="D45632" i="1"/>
  <c r="D43218" i="1"/>
  <c r="D2175" i="1"/>
  <c r="D72798" i="1"/>
  <c r="D41976" i="1"/>
  <c r="D56256" i="1"/>
  <c r="D64435" i="1"/>
  <c r="D43032" i="1"/>
  <c r="D2641" i="1"/>
  <c r="D53706" i="1"/>
  <c r="D64928" i="1"/>
  <c r="D5903" i="1"/>
  <c r="D16924" i="1"/>
  <c r="D6619" i="1"/>
  <c r="D56070" i="1"/>
  <c r="D5381" i="1"/>
  <c r="D9285" i="1"/>
  <c r="D19416" i="1"/>
  <c r="D47664" i="1"/>
  <c r="D42002" i="1"/>
  <c r="D28448" i="1"/>
  <c r="D38259" i="1"/>
  <c r="D5894" i="1"/>
  <c r="D48549" i="1"/>
  <c r="D47714" i="1"/>
  <c r="D73247" i="1"/>
  <c r="D3341" i="1"/>
  <c r="D14236" i="1"/>
  <c r="D55479" i="1"/>
  <c r="D19908" i="1"/>
  <c r="D42978" i="1"/>
  <c r="D35330" i="1"/>
  <c r="D53188" i="1"/>
  <c r="D5834" i="1"/>
  <c r="D42380" i="1"/>
  <c r="D2001" i="1"/>
  <c r="D4534" i="1"/>
  <c r="D45087" i="1"/>
  <c r="D65687" i="1"/>
  <c r="D59888" i="1"/>
  <c r="D16488" i="1"/>
  <c r="D879" i="1"/>
  <c r="D69719" i="1"/>
  <c r="D69879" i="1"/>
  <c r="D14029" i="1"/>
  <c r="D41541" i="1"/>
  <c r="D55878" i="1"/>
  <c r="D23239" i="1"/>
  <c r="D50528" i="1"/>
  <c r="D1642" i="1"/>
  <c r="D23212" i="1"/>
  <c r="D69148" i="1"/>
  <c r="D21529" i="1"/>
  <c r="D32774" i="1"/>
  <c r="D21098" i="1"/>
  <c r="D72597" i="1"/>
  <c r="D44582" i="1"/>
  <c r="D24757" i="1"/>
  <c r="D25871" i="1"/>
  <c r="D69268" i="1"/>
  <c r="D4836" i="1"/>
  <c r="D4316" i="1"/>
  <c r="D13465" i="1"/>
  <c r="D3265" i="1"/>
  <c r="D32811" i="1"/>
  <c r="D50575" i="1"/>
  <c r="D34905" i="1"/>
  <c r="D36962" i="1"/>
  <c r="D26402" i="1"/>
  <c r="D41895" i="1"/>
  <c r="D50611" i="1"/>
  <c r="D6473" i="1"/>
  <c r="D7854" i="1"/>
  <c r="D50672" i="1"/>
  <c r="D23945" i="1"/>
  <c r="D47186" i="1"/>
  <c r="D1715" i="1"/>
  <c r="D47566" i="1"/>
  <c r="D4633" i="1"/>
  <c r="D11860" i="1"/>
  <c r="D58422" i="1"/>
  <c r="D63358" i="1"/>
  <c r="D9054" i="1"/>
  <c r="D7248" i="1"/>
  <c r="D23721" i="1"/>
  <c r="D46122" i="1"/>
  <c r="D2399" i="1"/>
  <c r="D68969" i="1"/>
  <c r="D10954" i="1"/>
  <c r="D20542" i="1"/>
  <c r="D66183" i="1"/>
  <c r="D54721" i="1"/>
  <c r="D6768" i="1"/>
  <c r="D23794" i="1"/>
  <c r="D37123" i="1"/>
  <c r="D53849" i="1"/>
  <c r="D42691" i="1"/>
  <c r="D8110" i="1"/>
  <c r="D71238" i="1"/>
  <c r="D62337" i="1"/>
  <c r="D66451" i="1"/>
  <c r="D68532" i="1"/>
  <c r="D24808" i="1"/>
  <c r="D22997" i="1"/>
  <c r="D56999" i="1"/>
  <c r="D52278" i="1"/>
  <c r="D24630" i="1"/>
  <c r="D66465" i="1"/>
  <c r="D61861" i="1"/>
  <c r="D52095" i="1"/>
  <c r="D4697" i="1"/>
  <c r="D65250" i="1"/>
  <c r="D40873" i="1"/>
  <c r="D58010" i="1"/>
  <c r="D44272" i="1"/>
  <c r="D72481" i="1"/>
  <c r="D72395" i="1"/>
  <c r="D50674" i="1"/>
  <c r="D15402" i="1"/>
  <c r="D55865" i="1"/>
  <c r="D59439" i="1"/>
  <c r="D36115" i="1"/>
  <c r="D19979" i="1"/>
  <c r="D23501" i="1"/>
  <c r="D10008" i="1"/>
  <c r="D72338" i="1"/>
  <c r="D12614" i="1"/>
  <c r="D27176" i="1"/>
  <c r="D18861" i="1"/>
  <c r="D72401" i="1"/>
  <c r="D67541" i="1"/>
  <c r="D68676" i="1"/>
  <c r="D70908" i="1"/>
  <c r="D36413" i="1"/>
  <c r="D54375" i="1"/>
  <c r="D43276" i="1"/>
  <c r="D28555" i="1"/>
  <c r="D22569" i="1"/>
  <c r="D39897" i="1"/>
  <c r="D58808" i="1"/>
  <c r="D20424" i="1"/>
  <c r="D22378" i="1"/>
  <c r="D58983" i="1"/>
  <c r="D57102" i="1"/>
  <c r="D42008" i="1"/>
  <c r="D30232" i="1"/>
  <c r="D67086" i="1"/>
  <c r="D58081" i="1"/>
  <c r="D7321" i="1"/>
  <c r="D51180" i="1"/>
  <c r="D52142" i="1"/>
  <c r="D37861" i="1"/>
  <c r="D11127" i="1"/>
  <c r="D15773" i="1"/>
  <c r="D65258" i="1"/>
  <c r="D67852" i="1"/>
  <c r="D31129" i="1"/>
  <c r="D72507" i="1"/>
  <c r="D43860" i="1"/>
  <c r="D44590" i="1"/>
  <c r="D38815" i="1"/>
  <c r="D47328" i="1"/>
  <c r="D516" i="1"/>
  <c r="D20758" i="1"/>
  <c r="D13443" i="1"/>
  <c r="D59564" i="1"/>
  <c r="D3332" i="1"/>
  <c r="D60849" i="1"/>
  <c r="D34436" i="1"/>
  <c r="D38755" i="1"/>
  <c r="D26126" i="1"/>
  <c r="D7814" i="1"/>
  <c r="D56226" i="1"/>
  <c r="D69712" i="1"/>
  <c r="D31643" i="1"/>
  <c r="D14674" i="1"/>
  <c r="D12376" i="1"/>
  <c r="D52714" i="1"/>
  <c r="D47766" i="1"/>
  <c r="D9278" i="1"/>
  <c r="D25143" i="1"/>
  <c r="D29302" i="1"/>
  <c r="D19959" i="1"/>
  <c r="D39721" i="1"/>
  <c r="D41448" i="1"/>
  <c r="D39955" i="1"/>
  <c r="D49212" i="1"/>
  <c r="D49036" i="1"/>
  <c r="D1276" i="1"/>
  <c r="D7122" i="1"/>
  <c r="D18863" i="1"/>
  <c r="D10933" i="1"/>
  <c r="D29695" i="1"/>
  <c r="D25901" i="1"/>
  <c r="D69930" i="1"/>
  <c r="D58233" i="1"/>
  <c r="D56996" i="1"/>
  <c r="D59194" i="1"/>
  <c r="D21927" i="1"/>
  <c r="D61447" i="1"/>
  <c r="D49800" i="1"/>
  <c r="D49708" i="1"/>
  <c r="D11684" i="1"/>
  <c r="D28060" i="1"/>
  <c r="D12588" i="1"/>
  <c r="D70434" i="1"/>
  <c r="D42510" i="1"/>
  <c r="D49457" i="1"/>
  <c r="D27125" i="1"/>
  <c r="D7945" i="1"/>
  <c r="D43965" i="1"/>
  <c r="D1340" i="1"/>
  <c r="D18505" i="1"/>
  <c r="D67462" i="1"/>
  <c r="D14786" i="1"/>
  <c r="D27981" i="1"/>
  <c r="D55949" i="1"/>
  <c r="D73038" i="1"/>
  <c r="D70255" i="1"/>
  <c r="D15378" i="1"/>
  <c r="D26967" i="1"/>
  <c r="D41034" i="1"/>
  <c r="D40533" i="1"/>
  <c r="D36542" i="1"/>
  <c r="D51881" i="1"/>
  <c r="D1479" i="1"/>
  <c r="D12515" i="1"/>
  <c r="D19155" i="1"/>
  <c r="D1502" i="1"/>
  <c r="D37515" i="1"/>
  <c r="D34911" i="1"/>
  <c r="D63551" i="1"/>
  <c r="D72726" i="1"/>
  <c r="D26610" i="1"/>
  <c r="D70671" i="1"/>
  <c r="D32031" i="1"/>
  <c r="D46392" i="1"/>
  <c r="D28836" i="1"/>
  <c r="D50755" i="1"/>
  <c r="D64361" i="1"/>
  <c r="D72533" i="1"/>
  <c r="D44725" i="1"/>
  <c r="D742" i="1"/>
  <c r="D14677" i="1"/>
  <c r="D36557" i="1"/>
  <c r="D18012" i="1"/>
  <c r="D20447" i="1"/>
  <c r="D50347" i="1"/>
  <c r="D42012" i="1"/>
  <c r="D9205" i="1"/>
  <c r="D43271" i="1"/>
  <c r="D45290" i="1"/>
  <c r="D39145" i="1"/>
  <c r="D45178" i="1"/>
  <c r="D46717" i="1"/>
  <c r="D13606" i="1"/>
  <c r="D9357" i="1"/>
  <c r="D71836" i="1"/>
  <c r="D67197" i="1"/>
  <c r="D13625" i="1"/>
  <c r="D34622" i="1"/>
  <c r="D6910" i="1"/>
  <c r="D15943" i="1"/>
  <c r="D62679" i="1"/>
  <c r="D67800" i="1"/>
  <c r="D21680" i="1"/>
  <c r="D14403" i="1"/>
  <c r="D25787" i="1"/>
  <c r="D33939" i="1"/>
  <c r="D53207" i="1"/>
  <c r="D68535" i="1"/>
  <c r="D56948" i="1"/>
  <c r="D30913" i="1"/>
  <c r="D72619" i="1"/>
  <c r="D62442" i="1"/>
  <c r="D55760" i="1"/>
  <c r="D17490" i="1"/>
  <c r="D5990" i="1"/>
  <c r="D68336" i="1"/>
  <c r="D41529" i="1"/>
  <c r="D36382" i="1"/>
  <c r="D66568" i="1"/>
  <c r="D18839" i="1"/>
  <c r="D30831" i="1"/>
  <c r="D57940" i="1"/>
  <c r="D18883" i="1"/>
  <c r="D42076" i="1"/>
  <c r="D59096" i="1"/>
  <c r="D52034" i="1"/>
  <c r="D40412" i="1"/>
  <c r="D34038" i="1"/>
  <c r="D28675" i="1"/>
  <c r="D42846" i="1"/>
  <c r="D12691" i="1"/>
  <c r="D54870" i="1"/>
  <c r="D25835" i="1"/>
  <c r="D58799" i="1"/>
  <c r="D36829" i="1"/>
  <c r="D73296" i="1"/>
  <c r="D32572" i="1"/>
  <c r="D10988" i="1"/>
  <c r="D30977" i="1"/>
  <c r="D6320" i="1"/>
  <c r="D47702" i="1"/>
  <c r="D35795" i="1"/>
  <c r="D72615" i="1"/>
  <c r="D56461" i="1"/>
  <c r="D9635" i="1"/>
  <c r="D45334" i="1"/>
  <c r="D43671" i="1"/>
  <c r="D63648" i="1"/>
  <c r="D17045" i="1"/>
  <c r="D19049" i="1"/>
  <c r="D62484" i="1"/>
  <c r="D28950" i="1"/>
  <c r="D25242" i="1"/>
  <c r="D24737" i="1"/>
  <c r="D72836" i="1"/>
  <c r="D60169" i="1"/>
  <c r="D41627" i="1"/>
  <c r="D48543" i="1"/>
  <c r="D22148" i="1"/>
  <c r="D7265" i="1"/>
  <c r="D54038" i="1"/>
  <c r="D73805" i="1"/>
  <c r="D17881" i="1"/>
  <c r="D52331" i="1"/>
  <c r="D67257" i="1"/>
  <c r="D28403" i="1"/>
  <c r="D45536" i="1"/>
  <c r="D6200" i="1"/>
  <c r="D59464" i="1"/>
  <c r="D296" i="1"/>
  <c r="D43386" i="1"/>
  <c r="D58392" i="1"/>
  <c r="D22048" i="1"/>
  <c r="D41165" i="1"/>
  <c r="D123" i="1"/>
  <c r="D2548" i="1"/>
  <c r="D48537" i="1"/>
  <c r="D7825" i="1"/>
  <c r="D55612" i="1"/>
  <c r="D40327" i="1"/>
  <c r="D37094" i="1"/>
  <c r="D20165" i="1"/>
  <c r="D27404" i="1"/>
  <c r="D35068" i="1"/>
  <c r="D61912" i="1"/>
  <c r="D5414" i="1"/>
  <c r="D23857" i="1"/>
  <c r="D68561" i="1"/>
  <c r="D49361" i="1"/>
  <c r="D47543" i="1"/>
  <c r="D20043" i="1"/>
  <c r="D35016" i="1"/>
  <c r="D10082" i="1"/>
  <c r="D67861" i="1"/>
  <c r="D17482" i="1"/>
  <c r="D10327" i="1"/>
  <c r="D70157" i="1"/>
  <c r="D17448" i="1"/>
  <c r="D65317" i="1"/>
  <c r="D61877" i="1"/>
  <c r="D47946" i="1"/>
  <c r="D14308" i="1"/>
  <c r="D43361" i="1"/>
  <c r="D43188" i="1"/>
  <c r="D64046" i="1"/>
  <c r="D47646" i="1"/>
  <c r="D69237" i="1"/>
  <c r="D37879" i="1"/>
  <c r="D68644" i="1"/>
  <c r="D45342" i="1"/>
  <c r="D6956" i="1"/>
  <c r="D9670" i="1"/>
  <c r="D70835" i="1"/>
  <c r="D68401" i="1"/>
  <c r="D26084" i="1"/>
  <c r="D73056" i="1"/>
  <c r="D61028" i="1"/>
  <c r="D68541" i="1"/>
  <c r="D57345" i="1"/>
  <c r="D55605" i="1"/>
  <c r="D64515" i="1"/>
  <c r="D39467" i="1"/>
  <c r="D17102" i="1"/>
  <c r="D40225" i="1"/>
  <c r="D5846" i="1"/>
  <c r="D41737" i="1"/>
  <c r="D71114" i="1"/>
  <c r="D43913" i="1"/>
  <c r="D61088" i="1"/>
  <c r="D22862" i="1"/>
  <c r="D7258" i="1"/>
  <c r="D55533" i="1"/>
  <c r="D44658" i="1"/>
  <c r="D746" i="1"/>
  <c r="D40830" i="1"/>
  <c r="D19526" i="1"/>
  <c r="D4127" i="1"/>
  <c r="D6064" i="1"/>
  <c r="D73822" i="1"/>
  <c r="D29874" i="1"/>
  <c r="D24639" i="1"/>
  <c r="D10900" i="1"/>
  <c r="D58517" i="1"/>
  <c r="D22502" i="1"/>
  <c r="D44200" i="1"/>
  <c r="D55785" i="1"/>
  <c r="D44303" i="1"/>
  <c r="D49977" i="1"/>
  <c r="D41685" i="1"/>
  <c r="D54190" i="1"/>
  <c r="D50549" i="1"/>
  <c r="D56494" i="1"/>
  <c r="D13788" i="1"/>
  <c r="D50480" i="1"/>
  <c r="D26165" i="1"/>
  <c r="D9731" i="1"/>
  <c r="D20425" i="1"/>
  <c r="D64047" i="1"/>
  <c r="D30455" i="1"/>
  <c r="D32648" i="1"/>
  <c r="D37502" i="1"/>
  <c r="D68729" i="1"/>
  <c r="D50099" i="1"/>
  <c r="D48970" i="1"/>
  <c r="D20785" i="1"/>
  <c r="D63048" i="1"/>
  <c r="D39511" i="1"/>
  <c r="D66958" i="1"/>
  <c r="D54919" i="1"/>
  <c r="D69378" i="1"/>
  <c r="D69575" i="1"/>
  <c r="D67339" i="1"/>
  <c r="D15239" i="1"/>
  <c r="D20093" i="1"/>
  <c r="D57390" i="1"/>
  <c r="D52014" i="1"/>
  <c r="D63618" i="1"/>
  <c r="D46324" i="1"/>
  <c r="D31097" i="1"/>
  <c r="D62406" i="1"/>
  <c r="D18351" i="1"/>
  <c r="D35007" i="1"/>
  <c r="D7459" i="1"/>
  <c r="D50662" i="1"/>
  <c r="D20859" i="1"/>
  <c r="D74000" i="1"/>
  <c r="D56027" i="1"/>
  <c r="D25633" i="1"/>
  <c r="D56844" i="1"/>
  <c r="D69046" i="1"/>
  <c r="D31280" i="1"/>
  <c r="D56168" i="1"/>
  <c r="D65605" i="1"/>
  <c r="D40156" i="1"/>
  <c r="D17755" i="1"/>
  <c r="D49505" i="1"/>
  <c r="D57311" i="1"/>
  <c r="D39527" i="1"/>
  <c r="D7418" i="1"/>
  <c r="D10696" i="1"/>
  <c r="D50132" i="1"/>
  <c r="D64052" i="1"/>
  <c r="D55854" i="1"/>
  <c r="D34592" i="1"/>
  <c r="D61369" i="1"/>
  <c r="D19007" i="1"/>
  <c r="D17738" i="1"/>
  <c r="D67388" i="1"/>
  <c r="D44278" i="1"/>
  <c r="D61175" i="1"/>
  <c r="D19506" i="1"/>
  <c r="D38676" i="1"/>
  <c r="D4234" i="1"/>
  <c r="D1227" i="1"/>
  <c r="D25451" i="1"/>
  <c r="D4110" i="1"/>
  <c r="D36191" i="1"/>
  <c r="D37869" i="1"/>
  <c r="D62870" i="1"/>
  <c r="D3037" i="1"/>
  <c r="D46182" i="1"/>
  <c r="D10908" i="1"/>
  <c r="D2095" i="1"/>
  <c r="D36839" i="1"/>
  <c r="D47867" i="1"/>
  <c r="D64274" i="1"/>
  <c r="D23217" i="1"/>
  <c r="D69209" i="1"/>
  <c r="D29902" i="1"/>
  <c r="D53550" i="1"/>
  <c r="D56171" i="1"/>
  <c r="D44459" i="1"/>
  <c r="D47161" i="1"/>
  <c r="D71944" i="1"/>
  <c r="D74077" i="1"/>
  <c r="D43418" i="1"/>
  <c r="D23965" i="1"/>
  <c r="D20707" i="1"/>
  <c r="D61171" i="1"/>
  <c r="D51553" i="1"/>
  <c r="D35045" i="1"/>
  <c r="D1104" i="1"/>
  <c r="D7344" i="1"/>
  <c r="D71379" i="1"/>
  <c r="D2754" i="1"/>
  <c r="D21958" i="1"/>
  <c r="D16568" i="1"/>
  <c r="D54935" i="1"/>
  <c r="D49883" i="1"/>
  <c r="D11890" i="1"/>
  <c r="D9086" i="1"/>
  <c r="D21072" i="1"/>
  <c r="D31467" i="1"/>
  <c r="D71827" i="1"/>
  <c r="D20297" i="1"/>
  <c r="D27808" i="1"/>
  <c r="D65351" i="1"/>
  <c r="D51786" i="1"/>
  <c r="D57422" i="1"/>
  <c r="D25666" i="1"/>
  <c r="D24044" i="1"/>
  <c r="D56291" i="1"/>
  <c r="D42276" i="1"/>
  <c r="D72324" i="1"/>
  <c r="D41263" i="1"/>
  <c r="D22009" i="1"/>
  <c r="D2220" i="1"/>
  <c r="D4794" i="1"/>
  <c r="D41159" i="1"/>
  <c r="D19067" i="1"/>
  <c r="D14568" i="1"/>
  <c r="D54631" i="1"/>
  <c r="D51567" i="1"/>
  <c r="D23549" i="1"/>
  <c r="D46713" i="1"/>
  <c r="D16460" i="1"/>
  <c r="D56403" i="1"/>
  <c r="D37165" i="1"/>
  <c r="D68258" i="1"/>
  <c r="D22825" i="1"/>
  <c r="D3898" i="1"/>
  <c r="D10374" i="1"/>
  <c r="D53340" i="1"/>
  <c r="D11467" i="1"/>
  <c r="D10686" i="1"/>
  <c r="D19217" i="1"/>
  <c r="D25682" i="1"/>
  <c r="D43782" i="1"/>
  <c r="D28452" i="1"/>
  <c r="D38654" i="1"/>
  <c r="D59320" i="1"/>
  <c r="D14283" i="1"/>
  <c r="D53796" i="1"/>
  <c r="D8547" i="1"/>
  <c r="D1226" i="1"/>
  <c r="D30063" i="1"/>
  <c r="D73501" i="1"/>
  <c r="D12747" i="1"/>
  <c r="D34049" i="1"/>
  <c r="D37638" i="1"/>
  <c r="D35527" i="1"/>
  <c r="D27576" i="1"/>
  <c r="D32301" i="1"/>
  <c r="D33620" i="1"/>
  <c r="D55446" i="1"/>
  <c r="D64511" i="1"/>
  <c r="D15988" i="1"/>
  <c r="D6334" i="1"/>
  <c r="D57738" i="1"/>
  <c r="D25283" i="1"/>
  <c r="D14615" i="1"/>
  <c r="D3121" i="1"/>
  <c r="D4806" i="1"/>
  <c r="D14594" i="1"/>
  <c r="D44903" i="1"/>
  <c r="D43299" i="1"/>
  <c r="D55879" i="1"/>
  <c r="D49964" i="1"/>
  <c r="D14708" i="1"/>
  <c r="D19946" i="1"/>
  <c r="D14749" i="1"/>
  <c r="D23611" i="1"/>
  <c r="D47595" i="1"/>
  <c r="D55766" i="1"/>
  <c r="D43126" i="1"/>
  <c r="D48228" i="1"/>
  <c r="D32373" i="1"/>
  <c r="D25473" i="1"/>
  <c r="D36095" i="1"/>
  <c r="D35319" i="1"/>
  <c r="D30027" i="1"/>
  <c r="D18006" i="1"/>
  <c r="D52713" i="1"/>
  <c r="D18288" i="1"/>
  <c r="D25576" i="1"/>
  <c r="D31684" i="1"/>
  <c r="D63389" i="1"/>
  <c r="D69678" i="1"/>
  <c r="D58359" i="1"/>
  <c r="D32488" i="1"/>
  <c r="D25618" i="1"/>
  <c r="D2549" i="1"/>
  <c r="D23497" i="1"/>
  <c r="D47115" i="1"/>
  <c r="D69741" i="1"/>
  <c r="D59928" i="1"/>
  <c r="D13282" i="1"/>
  <c r="D67760" i="1"/>
  <c r="D17499" i="1"/>
  <c r="D60419" i="1"/>
  <c r="D68201" i="1"/>
  <c r="D62552" i="1"/>
  <c r="D58211" i="1"/>
  <c r="D48689" i="1"/>
  <c r="D57566" i="1"/>
  <c r="D54683" i="1"/>
  <c r="D13050" i="1"/>
  <c r="D8129" i="1"/>
  <c r="D44509" i="1"/>
  <c r="D70288" i="1"/>
  <c r="D73269" i="1"/>
  <c r="D43217" i="1"/>
  <c r="D47040" i="1"/>
  <c r="D43433" i="1"/>
  <c r="D74120" i="1"/>
  <c r="D11870" i="1"/>
  <c r="D69384" i="1"/>
  <c r="D51506" i="1"/>
  <c r="D52172" i="1"/>
  <c r="D55902" i="1"/>
  <c r="D50124" i="1"/>
  <c r="D48556" i="1"/>
  <c r="D54348" i="1"/>
  <c r="D52745" i="1"/>
  <c r="D34738" i="1"/>
  <c r="D12028" i="1"/>
  <c r="D9452" i="1"/>
  <c r="D27415" i="1"/>
  <c r="D54093" i="1"/>
  <c r="D14969" i="1"/>
  <c r="D60574" i="1"/>
  <c r="D34931" i="1"/>
  <c r="D55610" i="1"/>
  <c r="D64067" i="1"/>
  <c r="D44709" i="1"/>
  <c r="D10865" i="1"/>
  <c r="D27658" i="1"/>
  <c r="D45668" i="1"/>
  <c r="D25401" i="1"/>
  <c r="D26242" i="1"/>
  <c r="D39500" i="1"/>
  <c r="D48951" i="1"/>
  <c r="D55123" i="1"/>
  <c r="D51984" i="1"/>
  <c r="D7454" i="1"/>
  <c r="D2773" i="1"/>
  <c r="D32528" i="1"/>
  <c r="D59309" i="1"/>
  <c r="D13276" i="1"/>
  <c r="D14673" i="1"/>
  <c r="D5762" i="1"/>
  <c r="D27375" i="1"/>
  <c r="D34304" i="1"/>
  <c r="D17124" i="1"/>
  <c r="D61587" i="1"/>
  <c r="D54936" i="1"/>
  <c r="D44334" i="1"/>
  <c r="D1627" i="1"/>
  <c r="D71682" i="1"/>
  <c r="D31389" i="1"/>
  <c r="D14272" i="1"/>
  <c r="D47873" i="1"/>
  <c r="D36452" i="1"/>
  <c r="D9196" i="1"/>
  <c r="D10502" i="1"/>
  <c r="D31803" i="1"/>
  <c r="D66335" i="1"/>
  <c r="D9861" i="1"/>
  <c r="D9301" i="1"/>
  <c r="D21287" i="1"/>
  <c r="D8239" i="1"/>
  <c r="D46508" i="1"/>
  <c r="D7623" i="1"/>
  <c r="D1063" i="1"/>
  <c r="D14868" i="1"/>
  <c r="D31095" i="1"/>
  <c r="D34821" i="1"/>
  <c r="D27128" i="1"/>
  <c r="D19350" i="1"/>
  <c r="D59181" i="1"/>
  <c r="D54636" i="1"/>
  <c r="D67010" i="1"/>
  <c r="D42449" i="1"/>
  <c r="D21635" i="1"/>
  <c r="D6993" i="1"/>
  <c r="D53618" i="1"/>
  <c r="D5501" i="1"/>
  <c r="D46482" i="1"/>
  <c r="D59005" i="1"/>
  <c r="D56062" i="1"/>
  <c r="D56148" i="1"/>
  <c r="D871" i="1"/>
  <c r="D34269" i="1"/>
  <c r="D1291" i="1"/>
  <c r="D46112" i="1"/>
  <c r="D37512" i="1"/>
  <c r="D32161" i="1"/>
  <c r="D14396" i="1"/>
  <c r="D44689" i="1"/>
  <c r="D53919" i="1"/>
  <c r="D69514" i="1"/>
  <c r="D53540" i="1"/>
  <c r="D30382" i="1"/>
  <c r="D16578" i="1"/>
  <c r="D41208" i="1"/>
  <c r="D53030" i="1"/>
  <c r="D10335" i="1"/>
  <c r="D61220" i="1"/>
  <c r="D71342" i="1"/>
  <c r="D9386" i="1"/>
  <c r="D41016" i="1"/>
  <c r="D55072" i="1"/>
  <c r="D31927" i="1"/>
  <c r="D36523" i="1"/>
  <c r="D30031" i="1"/>
  <c r="D32736" i="1"/>
  <c r="D27840" i="1"/>
  <c r="D3732" i="1"/>
  <c r="D24880" i="1"/>
  <c r="D16788" i="1"/>
  <c r="D15025" i="1"/>
  <c r="D67" i="1"/>
  <c r="D54114" i="1"/>
  <c r="D14807" i="1"/>
  <c r="D4032" i="1"/>
  <c r="D15045" i="1"/>
  <c r="D21923" i="1"/>
  <c r="D8070" i="1"/>
  <c r="D4028" i="1"/>
  <c r="D19856" i="1"/>
  <c r="D73194" i="1"/>
  <c r="D23659" i="1"/>
  <c r="D39557" i="1"/>
  <c r="D24226" i="1"/>
  <c r="D41439" i="1"/>
  <c r="D9224" i="1"/>
  <c r="D7497" i="1"/>
  <c r="D49632" i="1"/>
  <c r="D16727" i="1"/>
  <c r="D63738" i="1"/>
  <c r="D13095" i="1"/>
  <c r="D74064" i="1"/>
  <c r="D17076" i="1"/>
  <c r="D14775" i="1"/>
  <c r="D70786" i="1"/>
  <c r="D54689" i="1"/>
  <c r="D54581" i="1"/>
  <c r="D72723" i="1"/>
  <c r="D12573" i="1"/>
  <c r="D67098" i="1"/>
  <c r="D72253" i="1"/>
  <c r="D33166" i="1"/>
  <c r="D48423" i="1"/>
  <c r="D33812" i="1"/>
  <c r="D39381" i="1"/>
  <c r="D69534" i="1"/>
  <c r="D17070" i="1"/>
  <c r="D62625" i="1"/>
  <c r="D39767" i="1"/>
  <c r="D73372" i="1"/>
  <c r="D65818" i="1"/>
  <c r="D54943" i="1"/>
  <c r="D25007" i="1"/>
  <c r="D7152" i="1"/>
  <c r="D11878" i="1"/>
  <c r="D55571" i="1"/>
  <c r="D14488" i="1"/>
  <c r="D24646" i="1"/>
  <c r="D12758" i="1"/>
  <c r="D62756" i="1"/>
  <c r="D49034" i="1"/>
  <c r="D3" i="1"/>
  <c r="D6579" i="1"/>
  <c r="D21155" i="1"/>
  <c r="D62912" i="1"/>
  <c r="D68573" i="1"/>
  <c r="D23385" i="1"/>
  <c r="D53235" i="1"/>
  <c r="D28015" i="1"/>
  <c r="D27424" i="1"/>
  <c r="D11404" i="1"/>
  <c r="D37229" i="1"/>
  <c r="D23455" i="1"/>
  <c r="D15932" i="1"/>
  <c r="D70600" i="1"/>
  <c r="D34463" i="1"/>
  <c r="D72113" i="1"/>
  <c r="D64110" i="1"/>
  <c r="D17979" i="1"/>
  <c r="D18549" i="1"/>
  <c r="D67802" i="1"/>
  <c r="D54370" i="1"/>
  <c r="D42216" i="1"/>
  <c r="D49650" i="1"/>
  <c r="D27421" i="1"/>
  <c r="D53646" i="1"/>
  <c r="D71612" i="1"/>
  <c r="D24237" i="1"/>
  <c r="D53752" i="1"/>
  <c r="D41832" i="1"/>
  <c r="D25405" i="1"/>
  <c r="D10232" i="1"/>
  <c r="D64089" i="1"/>
  <c r="D10119" i="1"/>
  <c r="D30881" i="1"/>
  <c r="D68917" i="1"/>
  <c r="D67127" i="1"/>
  <c r="D3186" i="1"/>
  <c r="D43530" i="1"/>
  <c r="D57466" i="1"/>
  <c r="D62072" i="1"/>
  <c r="D22987" i="1"/>
  <c r="D16807" i="1"/>
  <c r="D64270" i="1"/>
  <c r="D57888" i="1"/>
  <c r="D21026" i="1"/>
  <c r="D55271" i="1"/>
  <c r="D58628" i="1"/>
  <c r="D60017" i="1"/>
  <c r="D51999" i="1"/>
  <c r="D40134" i="1"/>
  <c r="D56933" i="1"/>
  <c r="D44583" i="1"/>
  <c r="D14025" i="1"/>
  <c r="D10300" i="1"/>
  <c r="D50364" i="1"/>
  <c r="D4224" i="1"/>
  <c r="D29979" i="1"/>
  <c r="D50567" i="1"/>
  <c r="D20938" i="1"/>
  <c r="D39463" i="1"/>
  <c r="D32973" i="1"/>
  <c r="D58804" i="1"/>
  <c r="D37546" i="1"/>
  <c r="D32954" i="1"/>
  <c r="D4835" i="1"/>
  <c r="D32440" i="1"/>
  <c r="D32881" i="1"/>
  <c r="D69023" i="1"/>
  <c r="D42069" i="1"/>
  <c r="D23378" i="1"/>
  <c r="D5930" i="1"/>
  <c r="D35686" i="1"/>
  <c r="D70940" i="1"/>
  <c r="D57624" i="1"/>
  <c r="D19555" i="1"/>
  <c r="D12971" i="1"/>
  <c r="D67404" i="1"/>
  <c r="D46671" i="1"/>
  <c r="D66614" i="1"/>
  <c r="D43224" i="1"/>
  <c r="D18565" i="1"/>
  <c r="D45248" i="1"/>
  <c r="D7708" i="1"/>
  <c r="D39065" i="1"/>
  <c r="D57093" i="1"/>
  <c r="D2531" i="1"/>
  <c r="D56829" i="1"/>
  <c r="D58253" i="1"/>
  <c r="D38987" i="1"/>
  <c r="D54047" i="1"/>
  <c r="D54526" i="1"/>
  <c r="D7490" i="1"/>
  <c r="D61002" i="1"/>
  <c r="D34260" i="1"/>
  <c r="D65216" i="1"/>
  <c r="D15389" i="1"/>
  <c r="D11765" i="1"/>
  <c r="D42511" i="1"/>
  <c r="D4481" i="1"/>
  <c r="D23777" i="1"/>
  <c r="D26932" i="1"/>
  <c r="D70851" i="1"/>
  <c r="D63555" i="1"/>
  <c r="D59948" i="1"/>
  <c r="D59635" i="1"/>
  <c r="D1668" i="1"/>
  <c r="D54941" i="1"/>
  <c r="D2267" i="1"/>
  <c r="D2075" i="1"/>
  <c r="D28913" i="1"/>
  <c r="D18910" i="1"/>
  <c r="D37467" i="1"/>
  <c r="D28414" i="1"/>
  <c r="D5776" i="1"/>
  <c r="D18921" i="1"/>
  <c r="D68571" i="1"/>
  <c r="D72417" i="1"/>
  <c r="D20349" i="1"/>
  <c r="D26678" i="1"/>
  <c r="D68316" i="1"/>
  <c r="D18240" i="1"/>
  <c r="D67415" i="1"/>
  <c r="D5267" i="1"/>
  <c r="D29193" i="1"/>
  <c r="D67019" i="1"/>
  <c r="D61075" i="1"/>
  <c r="D46040" i="1"/>
  <c r="D18954" i="1"/>
  <c r="D73118" i="1"/>
  <c r="D16303" i="1"/>
  <c r="D4295" i="1"/>
  <c r="D2143" i="1"/>
  <c r="D41923" i="1"/>
  <c r="D66586" i="1"/>
  <c r="D2286" i="1"/>
  <c r="D56991" i="1"/>
  <c r="D17015" i="1"/>
  <c r="D4216" i="1"/>
  <c r="D62910" i="1"/>
  <c r="D48434" i="1"/>
  <c r="D43883" i="1"/>
  <c r="D66152" i="1"/>
  <c r="D32932" i="1"/>
  <c r="D73934" i="1"/>
  <c r="D38459" i="1"/>
  <c r="D63147" i="1"/>
  <c r="D15675" i="1"/>
  <c r="D2365" i="1"/>
  <c r="D22990" i="1"/>
  <c r="D59508" i="1"/>
  <c r="D71181" i="1"/>
  <c r="D56122" i="1"/>
  <c r="D2272" i="1"/>
  <c r="D45886" i="1"/>
  <c r="D33359" i="1"/>
  <c r="D31661" i="1"/>
  <c r="D48973" i="1"/>
  <c r="D1968" i="1"/>
  <c r="D67239" i="1"/>
  <c r="D31850" i="1"/>
  <c r="D41152" i="1"/>
  <c r="D16201" i="1"/>
  <c r="D44943" i="1"/>
  <c r="D7985" i="1"/>
  <c r="D20395" i="1"/>
  <c r="D72055" i="1"/>
  <c r="D8261" i="1"/>
  <c r="D17758" i="1"/>
  <c r="D17218" i="1"/>
  <c r="D27382" i="1"/>
  <c r="D5995" i="1"/>
  <c r="D65544" i="1"/>
  <c r="D48678" i="1"/>
  <c r="D1221" i="1"/>
  <c r="D53740" i="1"/>
  <c r="D16320" i="1"/>
  <c r="D16094" i="1"/>
  <c r="D72653" i="1"/>
  <c r="D11110" i="1"/>
  <c r="D64425" i="1"/>
  <c r="D2631" i="1"/>
  <c r="D69329" i="1"/>
  <c r="D40705" i="1"/>
  <c r="D34966" i="1"/>
  <c r="D65256" i="1"/>
  <c r="D16113" i="1"/>
  <c r="D33309" i="1"/>
  <c r="D63641" i="1"/>
  <c r="D58705" i="1"/>
  <c r="D51089" i="1"/>
  <c r="D56583" i="1"/>
  <c r="D15732" i="1"/>
  <c r="D66166" i="1"/>
  <c r="D9448" i="1"/>
  <c r="D30535" i="1"/>
  <c r="D23728" i="1"/>
  <c r="D45168" i="1"/>
  <c r="D16361" i="1"/>
  <c r="D54004" i="1"/>
  <c r="D62099" i="1"/>
  <c r="D2849" i="1"/>
  <c r="D34114" i="1"/>
  <c r="D57981" i="1"/>
  <c r="D14609" i="1"/>
  <c r="D73775" i="1"/>
  <c r="D42238" i="1"/>
  <c r="D9379" i="1"/>
  <c r="D39689" i="1"/>
  <c r="D64717" i="1"/>
  <c r="D42571" i="1"/>
  <c r="D64477" i="1"/>
  <c r="D28840" i="1"/>
  <c r="D55177" i="1"/>
  <c r="D41082" i="1"/>
  <c r="D8572" i="1"/>
  <c r="D62428" i="1"/>
  <c r="D5013" i="1"/>
  <c r="D29096" i="1"/>
  <c r="D70230" i="1"/>
  <c r="D48561" i="1"/>
  <c r="D20339" i="1"/>
  <c r="D12956" i="1"/>
  <c r="D3531" i="1"/>
  <c r="D59366" i="1"/>
  <c r="D2212" i="1"/>
  <c r="D3391" i="1"/>
  <c r="D34237" i="1"/>
  <c r="D3904" i="1"/>
  <c r="D7575" i="1"/>
  <c r="D48136" i="1"/>
  <c r="D54782" i="1"/>
  <c r="D31226" i="1"/>
  <c r="D66409" i="1"/>
  <c r="D23630" i="1"/>
  <c r="D55714" i="1"/>
  <c r="D15958" i="1"/>
  <c r="D72196" i="1"/>
  <c r="D59858" i="1"/>
  <c r="D63538" i="1"/>
  <c r="D1157" i="1"/>
  <c r="D69453" i="1"/>
  <c r="D23985" i="1"/>
  <c r="D32669" i="1"/>
  <c r="D25933" i="1"/>
  <c r="D23007" i="1"/>
  <c r="D9156" i="1"/>
  <c r="D72571" i="1"/>
  <c r="D46481" i="1"/>
  <c r="D73679" i="1"/>
  <c r="D54124" i="1"/>
  <c r="D73491" i="1"/>
  <c r="D69151" i="1"/>
  <c r="D68482" i="1"/>
  <c r="D42381" i="1"/>
  <c r="D44035" i="1"/>
  <c r="D54489" i="1"/>
  <c r="D57527" i="1"/>
  <c r="D52761" i="1"/>
  <c r="D50669" i="1"/>
  <c r="D38255" i="1"/>
  <c r="D26763" i="1"/>
  <c r="D68433" i="1"/>
  <c r="D70311" i="1"/>
  <c r="D33849" i="1"/>
  <c r="D56582" i="1"/>
  <c r="D11967" i="1"/>
  <c r="D66777" i="1"/>
  <c r="D60947" i="1"/>
  <c r="D57586" i="1"/>
  <c r="D20188" i="1"/>
  <c r="D65651" i="1"/>
  <c r="D71713" i="1"/>
  <c r="D41151" i="1"/>
  <c r="D63029" i="1"/>
  <c r="D14620" i="1"/>
  <c r="D14758" i="1"/>
  <c r="D2934" i="1"/>
  <c r="D4330" i="1"/>
  <c r="D64927" i="1"/>
  <c r="D70865" i="1"/>
  <c r="D18037" i="1"/>
  <c r="D20698" i="1"/>
  <c r="D14116" i="1"/>
  <c r="D27554" i="1"/>
  <c r="D24132" i="1"/>
  <c r="D38752" i="1"/>
  <c r="D39333" i="1"/>
  <c r="D10846" i="1"/>
  <c r="D44255" i="1"/>
  <c r="D40539" i="1"/>
  <c r="D14281" i="1"/>
  <c r="D8393" i="1"/>
  <c r="D44124" i="1"/>
  <c r="D60061" i="1"/>
  <c r="D35144" i="1"/>
  <c r="D30718" i="1"/>
  <c r="D12292" i="1"/>
  <c r="D38550" i="1"/>
  <c r="D65451" i="1"/>
  <c r="D15032" i="1"/>
  <c r="D43443" i="1"/>
  <c r="D62171" i="1"/>
  <c r="D17858" i="1"/>
  <c r="D47051" i="1"/>
  <c r="D22898" i="1"/>
  <c r="D68592" i="1"/>
  <c r="D41305" i="1"/>
  <c r="D55887" i="1"/>
  <c r="D35454" i="1"/>
  <c r="D33339" i="1"/>
  <c r="D42714" i="1"/>
  <c r="D17980" i="1"/>
  <c r="D6455" i="1"/>
  <c r="D18996" i="1"/>
  <c r="D24512" i="1"/>
  <c r="D60131" i="1"/>
  <c r="D50217" i="1"/>
  <c r="D65637" i="1"/>
  <c r="D755" i="1"/>
  <c r="D35352" i="1"/>
  <c r="D32888" i="1"/>
  <c r="D10772" i="1"/>
  <c r="D63965" i="1"/>
  <c r="D66807" i="1"/>
  <c r="D25006" i="1"/>
  <c r="D28293" i="1"/>
  <c r="D22662" i="1"/>
  <c r="D42376" i="1"/>
  <c r="D30498" i="1"/>
  <c r="D24418" i="1"/>
  <c r="D33178" i="1"/>
  <c r="D5665" i="1"/>
  <c r="D13084" i="1"/>
  <c r="D1244" i="1"/>
  <c r="D17826" i="1"/>
  <c r="D12283" i="1"/>
  <c r="D40827" i="1"/>
  <c r="D10144" i="1"/>
  <c r="D30887" i="1"/>
  <c r="D56210" i="1"/>
  <c r="D36068" i="1"/>
  <c r="D43876" i="1"/>
  <c r="D11076" i="1"/>
  <c r="D18230" i="1"/>
  <c r="D33020" i="1"/>
  <c r="D67303" i="1"/>
  <c r="D69026" i="1"/>
  <c r="D68434" i="1"/>
  <c r="D52335" i="1"/>
  <c r="D22114" i="1"/>
  <c r="D41716" i="1"/>
  <c r="D41635" i="1"/>
  <c r="D71489" i="1"/>
  <c r="D60141" i="1"/>
  <c r="D57859" i="1"/>
  <c r="D72163" i="1"/>
  <c r="D58271" i="1"/>
  <c r="D54555" i="1"/>
  <c r="D30704" i="1"/>
  <c r="D21056" i="1"/>
  <c r="D16855" i="1"/>
  <c r="D18030" i="1"/>
  <c r="D45716" i="1"/>
  <c r="D47535" i="1"/>
  <c r="D17548" i="1"/>
  <c r="D49370" i="1"/>
  <c r="D54558" i="1"/>
  <c r="D58934" i="1"/>
  <c r="D59002" i="1"/>
  <c r="D64120" i="1"/>
  <c r="D14013" i="1"/>
  <c r="D34287" i="1"/>
  <c r="D64935" i="1"/>
  <c r="D30171" i="1"/>
  <c r="D26819" i="1"/>
  <c r="D17345" i="1"/>
  <c r="D35587" i="1"/>
  <c r="D44479" i="1"/>
  <c r="D65442" i="1"/>
  <c r="D13903" i="1"/>
  <c r="D44554" i="1"/>
  <c r="D58968" i="1"/>
  <c r="D74042" i="1"/>
  <c r="D30919" i="1"/>
  <c r="D5797" i="1"/>
  <c r="D30684" i="1"/>
  <c r="D61698" i="1"/>
  <c r="D41724" i="1"/>
  <c r="D67858" i="1"/>
  <c r="D9802" i="1"/>
  <c r="D59550" i="1"/>
  <c r="D40032" i="1"/>
  <c r="D26453" i="1"/>
  <c r="D11565" i="1"/>
  <c r="D47930" i="1"/>
  <c r="D46963" i="1"/>
  <c r="D68798" i="1"/>
  <c r="D36767" i="1"/>
  <c r="D72683" i="1"/>
  <c r="D31294" i="1"/>
  <c r="D8773" i="1"/>
  <c r="D31018" i="1"/>
  <c r="D44994" i="1"/>
  <c r="D26817" i="1"/>
  <c r="D2153" i="1"/>
  <c r="D48747" i="1"/>
  <c r="D58879" i="1"/>
  <c r="D63306" i="1"/>
  <c r="D6878" i="1"/>
  <c r="D17279" i="1"/>
  <c r="D49826" i="1"/>
  <c r="D63396" i="1"/>
  <c r="D8178" i="1"/>
  <c r="D22060" i="1"/>
  <c r="D38876" i="1"/>
  <c r="D58805" i="1"/>
  <c r="D41875" i="1"/>
  <c r="D30220" i="1"/>
  <c r="D5961" i="1"/>
  <c r="D46668" i="1"/>
  <c r="D20605" i="1"/>
  <c r="D11094" i="1"/>
  <c r="D19048" i="1"/>
  <c r="D44980" i="1"/>
  <c r="D17196" i="1"/>
  <c r="D6032" i="1"/>
  <c r="D67356" i="1"/>
  <c r="D65050" i="1"/>
  <c r="D73133" i="1"/>
  <c r="D67193" i="1"/>
  <c r="D33538" i="1"/>
  <c r="D56253" i="1"/>
  <c r="D45170" i="1"/>
  <c r="D36701" i="1"/>
  <c r="D62408" i="1"/>
  <c r="D56763" i="1"/>
  <c r="D30564" i="1"/>
  <c r="D20361" i="1"/>
  <c r="D41264" i="1"/>
  <c r="D29802" i="1"/>
  <c r="D38696" i="1"/>
  <c r="D42336" i="1"/>
  <c r="D41111" i="1"/>
  <c r="D479" i="1"/>
  <c r="D32705" i="1"/>
  <c r="D30997" i="1"/>
  <c r="D14787" i="1"/>
  <c r="D42625" i="1"/>
  <c r="D57582" i="1"/>
  <c r="D44137" i="1"/>
  <c r="D22896" i="1"/>
  <c r="D27448" i="1"/>
  <c r="D71759" i="1"/>
  <c r="D4762" i="1"/>
  <c r="D24328" i="1"/>
  <c r="D43461" i="1"/>
  <c r="D4079" i="1"/>
  <c r="D22087" i="1"/>
  <c r="D73163" i="1"/>
  <c r="D62370" i="1"/>
  <c r="D32107" i="1"/>
  <c r="D15792" i="1"/>
  <c r="D41972" i="1"/>
  <c r="D31802" i="1"/>
  <c r="D34138" i="1"/>
  <c r="D57763" i="1"/>
  <c r="D10588" i="1"/>
  <c r="D68428" i="1"/>
  <c r="D71347" i="1"/>
  <c r="D12917" i="1"/>
  <c r="D35396" i="1"/>
  <c r="D49876" i="1"/>
  <c r="D65715" i="1"/>
  <c r="D26579" i="1"/>
  <c r="D16155" i="1"/>
  <c r="D66554" i="1"/>
  <c r="D50052" i="1"/>
  <c r="D12851" i="1"/>
  <c r="D36599" i="1"/>
  <c r="D38032" i="1"/>
  <c r="D9337" i="1"/>
  <c r="D47064" i="1"/>
  <c r="D57974" i="1"/>
  <c r="D62339" i="1"/>
  <c r="D6109" i="1"/>
  <c r="D42004" i="1"/>
  <c r="D64748" i="1"/>
  <c r="D28214" i="1"/>
  <c r="D41573" i="1"/>
  <c r="D55162" i="1"/>
  <c r="D18617" i="1"/>
  <c r="D17631" i="1"/>
  <c r="D8577" i="1"/>
  <c r="D66711" i="1"/>
  <c r="D33464" i="1"/>
  <c r="D44118" i="1"/>
  <c r="D8929" i="1"/>
  <c r="D72314" i="1"/>
  <c r="D1950" i="1"/>
  <c r="D29856" i="1"/>
  <c r="D31072" i="1"/>
  <c r="D41389" i="1"/>
  <c r="D30608" i="1"/>
  <c r="D48597" i="1"/>
  <c r="D64380" i="1"/>
  <c r="D61980" i="1"/>
  <c r="D27989" i="1"/>
  <c r="D73721" i="1"/>
  <c r="D18195" i="1"/>
  <c r="D17750" i="1"/>
  <c r="D5976" i="1"/>
  <c r="D52768" i="1"/>
  <c r="D28855" i="1"/>
  <c r="D38534" i="1"/>
  <c r="D57179" i="1"/>
  <c r="D73936" i="1"/>
  <c r="D33674" i="1"/>
  <c r="D72407" i="1"/>
  <c r="D52959" i="1"/>
  <c r="D31502" i="1"/>
  <c r="D27766" i="1"/>
  <c r="D12301" i="1"/>
  <c r="D38869" i="1"/>
  <c r="D65652" i="1"/>
  <c r="D42976" i="1"/>
  <c r="D29494" i="1"/>
  <c r="D34451" i="1"/>
  <c r="D32533" i="1"/>
  <c r="D39324" i="1"/>
  <c r="D54399" i="1"/>
  <c r="D28070" i="1"/>
  <c r="D36606" i="1"/>
  <c r="D2836" i="1"/>
  <c r="D5919" i="1"/>
  <c r="D61904" i="1"/>
  <c r="D52090" i="1"/>
  <c r="D29976" i="1"/>
  <c r="D14681" i="1"/>
  <c r="D61070" i="1"/>
  <c r="D61536" i="1"/>
  <c r="D68922" i="1"/>
  <c r="D4555" i="1"/>
  <c r="D58972" i="1"/>
  <c r="D44620" i="1"/>
  <c r="D48193" i="1"/>
  <c r="D11067" i="1"/>
  <c r="D69298" i="1"/>
  <c r="D31625" i="1"/>
  <c r="D64988" i="1"/>
  <c r="D53925" i="1"/>
  <c r="D42430" i="1"/>
  <c r="D59677" i="1"/>
  <c r="D52649" i="1"/>
  <c r="D1572" i="1"/>
  <c r="D43708" i="1"/>
  <c r="D27205" i="1"/>
  <c r="D14239" i="1"/>
  <c r="D38260" i="1"/>
  <c r="D2014" i="1"/>
  <c r="D18369" i="1"/>
  <c r="D35863" i="1"/>
  <c r="D23866" i="1"/>
  <c r="D15438" i="1"/>
  <c r="D63338" i="1"/>
  <c r="D56040" i="1"/>
  <c r="D57443" i="1"/>
  <c r="D30751" i="1"/>
  <c r="D47994" i="1"/>
  <c r="D71862" i="1"/>
  <c r="D67833" i="1"/>
  <c r="D65534" i="1"/>
  <c r="D33497" i="1"/>
  <c r="D20170" i="1"/>
  <c r="D43385" i="1"/>
  <c r="D10237" i="1"/>
  <c r="D1220" i="1"/>
  <c r="D49337" i="1"/>
  <c r="D54227" i="1"/>
  <c r="D14321" i="1"/>
  <c r="D2227" i="1"/>
  <c r="D41056" i="1"/>
  <c r="D45505" i="1"/>
  <c r="D62068" i="1"/>
  <c r="D50632" i="1"/>
  <c r="D47607" i="1"/>
  <c r="D54228" i="1"/>
  <c r="D21759" i="1"/>
  <c r="D62708" i="1"/>
  <c r="D53232" i="1"/>
  <c r="D29097" i="1"/>
  <c r="D63320" i="1"/>
  <c r="D43048" i="1"/>
  <c r="D54824" i="1"/>
  <c r="D51460" i="1"/>
  <c r="D57122" i="1"/>
  <c r="D35861" i="1"/>
  <c r="D62979" i="1"/>
  <c r="D69538" i="1"/>
  <c r="D3940" i="1"/>
  <c r="D36702" i="1"/>
  <c r="D38993" i="1"/>
  <c r="D50594" i="1"/>
  <c r="D27216" i="1"/>
  <c r="D2654" i="1"/>
  <c r="D71125" i="1"/>
  <c r="D71190" i="1"/>
  <c r="D33102" i="1"/>
  <c r="D34522" i="1"/>
  <c r="D5524" i="1"/>
  <c r="D41214" i="1"/>
  <c r="D10755" i="1"/>
  <c r="D40995" i="1"/>
  <c r="D67265" i="1"/>
  <c r="D233" i="1"/>
  <c r="D65629" i="1"/>
  <c r="D43079" i="1"/>
  <c r="D19333" i="1"/>
  <c r="D28559" i="1"/>
  <c r="D34515" i="1"/>
  <c r="D244" i="1"/>
  <c r="D41864" i="1"/>
  <c r="D32832" i="1"/>
  <c r="D32337" i="1"/>
  <c r="D10405" i="1"/>
  <c r="D32456" i="1"/>
  <c r="D70958" i="1"/>
  <c r="D4244" i="1"/>
  <c r="D24735" i="1"/>
  <c r="D27640" i="1"/>
  <c r="D25267" i="1"/>
  <c r="D18218" i="1"/>
  <c r="D39314" i="1"/>
  <c r="D6734" i="1"/>
  <c r="D63798" i="1"/>
  <c r="D28786" i="1"/>
  <c r="D29941" i="1"/>
  <c r="D63240" i="1"/>
  <c r="D34199" i="1"/>
  <c r="D66976" i="1"/>
  <c r="D61588" i="1"/>
  <c r="D49872" i="1"/>
  <c r="D22371" i="1"/>
  <c r="D66106" i="1"/>
  <c r="D7797" i="1"/>
  <c r="D35178" i="1"/>
  <c r="D14015" i="1"/>
  <c r="D73629" i="1"/>
  <c r="D47718" i="1"/>
  <c r="D50031" i="1"/>
  <c r="D12715" i="1"/>
  <c r="D18746" i="1"/>
  <c r="D65693" i="1"/>
  <c r="D25215" i="1"/>
  <c r="D17075" i="1"/>
  <c r="D54020" i="1"/>
  <c r="D25590" i="1"/>
  <c r="D54275" i="1"/>
  <c r="D19388" i="1"/>
  <c r="D10942" i="1"/>
  <c r="D59727" i="1"/>
  <c r="D73666" i="1"/>
  <c r="D273" i="1"/>
  <c r="D46914" i="1"/>
  <c r="D3103" i="1"/>
  <c r="D37503" i="1"/>
  <c r="D47905" i="1"/>
  <c r="D46770" i="1"/>
  <c r="D31969" i="1"/>
  <c r="D62524" i="1"/>
  <c r="D72143" i="1"/>
  <c r="D55542" i="1"/>
  <c r="D58281" i="1"/>
  <c r="D45058" i="1"/>
  <c r="D28178" i="1"/>
  <c r="D37189" i="1"/>
  <c r="D52364" i="1"/>
  <c r="D56214" i="1"/>
  <c r="D33998" i="1"/>
  <c r="D13787" i="1"/>
  <c r="D45325" i="1"/>
  <c r="D18848" i="1"/>
  <c r="D28094" i="1"/>
  <c r="D37549" i="1"/>
  <c r="D33046" i="1"/>
  <c r="D65594" i="1"/>
  <c r="D10667" i="1"/>
  <c r="D36735" i="1"/>
  <c r="D30681" i="1"/>
  <c r="D13987" i="1"/>
  <c r="D62815" i="1"/>
  <c r="D16269" i="1"/>
  <c r="D25183" i="1"/>
  <c r="D28368" i="1"/>
  <c r="D45396" i="1"/>
  <c r="D672" i="1"/>
  <c r="D10076" i="1"/>
  <c r="D66821" i="1"/>
  <c r="D64214" i="1"/>
  <c r="D21655" i="1"/>
  <c r="D47224" i="1"/>
  <c r="D50192" i="1"/>
  <c r="D6927" i="1"/>
  <c r="D48256" i="1"/>
  <c r="D35844" i="1"/>
  <c r="D22409" i="1"/>
  <c r="D2762" i="1"/>
  <c r="D26251" i="1"/>
  <c r="D40690" i="1"/>
  <c r="D35740" i="1"/>
  <c r="D21786" i="1"/>
  <c r="D64578" i="1"/>
  <c r="D62747" i="1"/>
  <c r="D59502" i="1"/>
  <c r="D46819" i="1"/>
  <c r="D50520" i="1"/>
  <c r="D55444" i="1"/>
  <c r="D72418" i="1"/>
  <c r="D46732" i="1"/>
  <c r="D16749" i="1"/>
  <c r="D27482" i="1"/>
  <c r="D42352" i="1"/>
  <c r="D6947" i="1"/>
  <c r="D14541" i="1"/>
  <c r="D73032" i="1"/>
  <c r="D62760" i="1"/>
  <c r="D33917" i="1"/>
  <c r="D2503" i="1"/>
  <c r="D18637" i="1"/>
  <c r="D340" i="1"/>
  <c r="D46805" i="1"/>
  <c r="D6524" i="1"/>
  <c r="D63054" i="1"/>
  <c r="D56919" i="1"/>
  <c r="D841" i="1"/>
  <c r="D53201" i="1"/>
  <c r="D69640" i="1"/>
  <c r="D67076" i="1"/>
  <c r="D23098" i="1"/>
  <c r="D39860" i="1"/>
  <c r="D20329" i="1"/>
  <c r="D43783" i="1"/>
  <c r="D37286" i="1"/>
  <c r="D29519" i="1"/>
  <c r="D32338" i="1"/>
  <c r="D14117" i="1"/>
  <c r="D71464" i="1"/>
  <c r="D55190" i="1"/>
  <c r="D27225" i="1"/>
  <c r="D3022" i="1"/>
  <c r="D61384" i="1"/>
  <c r="D20711" i="1"/>
  <c r="D24110" i="1"/>
  <c r="D72849" i="1"/>
  <c r="D24354" i="1"/>
  <c r="D61111" i="1"/>
  <c r="D63917" i="1"/>
  <c r="D33744" i="1"/>
  <c r="D66175" i="1"/>
  <c r="D39364" i="1"/>
  <c r="D49695" i="1"/>
  <c r="D41055" i="1"/>
  <c r="D36417" i="1"/>
  <c r="D16445" i="1"/>
  <c r="D58691" i="1"/>
  <c r="D40522" i="1"/>
  <c r="D41449" i="1"/>
  <c r="D49284" i="1"/>
  <c r="D16164" i="1"/>
  <c r="D4944" i="1"/>
  <c r="D6430" i="1"/>
  <c r="D20461" i="1"/>
  <c r="D23937" i="1"/>
  <c r="D41394" i="1"/>
  <c r="D2910" i="1"/>
  <c r="D14723" i="1"/>
  <c r="D25323" i="1"/>
  <c r="D23219" i="1"/>
  <c r="D58332" i="1"/>
  <c r="D39580" i="1"/>
  <c r="D33987" i="1"/>
  <c r="D63553" i="1"/>
  <c r="D69730" i="1"/>
  <c r="D30237" i="1"/>
  <c r="D5923" i="1"/>
  <c r="D35251" i="1"/>
  <c r="D20429" i="1"/>
  <c r="D18125" i="1"/>
  <c r="D56476" i="1"/>
  <c r="D27599" i="1"/>
  <c r="D6391" i="1"/>
  <c r="D2486" i="1"/>
  <c r="D38551" i="1"/>
  <c r="D48214" i="1"/>
  <c r="D55300" i="1"/>
  <c r="D45433" i="1"/>
  <c r="D24876" i="1"/>
  <c r="D4440" i="1"/>
  <c r="D15179" i="1"/>
  <c r="D9780" i="1"/>
  <c r="D44099" i="1"/>
  <c r="D9470" i="1"/>
  <c r="D974" i="1"/>
  <c r="D12968" i="1"/>
  <c r="D25673" i="1"/>
  <c r="D65441" i="1"/>
  <c r="D68186" i="1"/>
  <c r="D65581" i="1"/>
  <c r="D8138" i="1"/>
  <c r="D46304" i="1"/>
  <c r="D41373" i="1"/>
  <c r="D11427" i="1"/>
  <c r="D69121" i="1"/>
  <c r="D11296" i="1"/>
  <c r="D31922" i="1"/>
  <c r="D65548" i="1"/>
  <c r="D45775" i="1"/>
  <c r="D73656" i="1"/>
  <c r="D54347" i="1"/>
  <c r="D49579" i="1"/>
  <c r="D1779" i="1"/>
  <c r="D12403" i="1"/>
  <c r="D49981" i="1"/>
  <c r="D67312" i="1"/>
  <c r="D25005" i="1"/>
  <c r="D53273" i="1"/>
  <c r="D4131" i="1"/>
  <c r="D37426" i="1"/>
  <c r="D22338" i="1"/>
  <c r="D27941" i="1"/>
  <c r="D64141" i="1"/>
  <c r="D73255" i="1"/>
  <c r="D71536" i="1"/>
  <c r="D23581" i="1"/>
  <c r="D29657" i="1"/>
  <c r="D30767" i="1"/>
  <c r="D23916" i="1"/>
  <c r="D31059" i="1"/>
  <c r="D33377" i="1"/>
  <c r="D25194" i="1"/>
  <c r="D21076" i="1"/>
  <c r="D57654" i="1"/>
  <c r="D4649" i="1"/>
  <c r="D15915" i="1"/>
  <c r="D32433" i="1"/>
  <c r="D22092" i="1"/>
  <c r="D63399" i="1"/>
  <c r="D33481" i="1"/>
  <c r="D43669" i="1"/>
  <c r="D62397" i="1"/>
  <c r="D43249" i="1"/>
  <c r="D71009" i="1"/>
  <c r="D26623" i="1"/>
  <c r="D22080" i="1"/>
  <c r="D34037" i="1"/>
  <c r="D42816" i="1"/>
  <c r="D53671" i="1"/>
  <c r="D44100" i="1"/>
  <c r="D10606" i="1"/>
  <c r="D39228" i="1"/>
  <c r="D35306" i="1"/>
  <c r="D4141" i="1"/>
  <c r="D10423" i="1"/>
  <c r="D18138" i="1"/>
  <c r="D22400" i="1"/>
  <c r="D9477" i="1"/>
  <c r="D54528" i="1"/>
  <c r="D41381" i="1"/>
  <c r="D23904" i="1"/>
  <c r="D43564" i="1"/>
  <c r="D40936" i="1"/>
  <c r="D65980" i="1"/>
  <c r="D72707" i="1"/>
  <c r="D59848" i="1"/>
  <c r="D63625" i="1"/>
  <c r="D27916" i="1"/>
  <c r="D45925" i="1"/>
  <c r="D60986" i="1"/>
  <c r="D33360" i="1"/>
  <c r="D55863" i="1"/>
  <c r="D62673" i="1"/>
  <c r="D34670" i="1"/>
  <c r="D31138" i="1"/>
  <c r="D7204" i="1"/>
  <c r="D52165" i="1"/>
  <c r="D38687" i="1"/>
  <c r="D13533" i="1"/>
  <c r="D15421" i="1"/>
  <c r="D14023" i="1"/>
  <c r="D31865" i="1"/>
  <c r="D50843" i="1"/>
  <c r="D60781" i="1"/>
  <c r="D69129" i="1"/>
  <c r="D7622" i="1"/>
  <c r="D4104" i="1"/>
  <c r="D71145" i="1"/>
  <c r="D54336" i="1"/>
  <c r="D25179" i="1"/>
  <c r="D53678" i="1"/>
  <c r="D54270" i="1"/>
  <c r="D58567" i="1"/>
  <c r="D3887" i="1"/>
  <c r="D16035" i="1"/>
  <c r="D24770" i="1"/>
  <c r="D23471" i="1"/>
  <c r="D63619" i="1"/>
  <c r="D57689" i="1"/>
  <c r="D28806" i="1"/>
  <c r="D44728" i="1"/>
  <c r="D60308" i="1"/>
  <c r="D2209" i="1"/>
  <c r="D35224" i="1"/>
  <c r="D37656" i="1"/>
  <c r="D31945" i="1"/>
  <c r="D62916" i="1"/>
  <c r="D35693" i="1"/>
  <c r="D3550" i="1"/>
  <c r="D46291" i="1"/>
  <c r="D70575" i="1"/>
  <c r="D5510" i="1"/>
  <c r="D51139" i="1"/>
  <c r="D20985" i="1"/>
  <c r="D35548" i="1"/>
  <c r="D43837" i="1"/>
  <c r="D50795" i="1"/>
  <c r="D1431" i="1"/>
  <c r="D17647" i="1"/>
  <c r="D58973" i="1"/>
  <c r="D12422" i="1"/>
  <c r="D25963" i="1"/>
  <c r="D47109" i="1"/>
  <c r="D44318" i="1"/>
  <c r="D29508" i="1"/>
  <c r="D40384" i="1"/>
  <c r="D39528" i="1"/>
  <c r="D52915" i="1"/>
  <c r="D36626" i="1"/>
  <c r="D5851" i="1"/>
  <c r="D26039" i="1"/>
  <c r="D41905" i="1"/>
  <c r="D20960" i="1"/>
  <c r="D24972" i="1"/>
  <c r="D45119" i="1"/>
  <c r="D31593" i="1"/>
  <c r="D9933" i="1"/>
  <c r="D34364" i="1"/>
  <c r="D33591" i="1"/>
  <c r="D30877" i="1"/>
  <c r="D39888" i="1"/>
  <c r="D53447" i="1"/>
  <c r="D30084" i="1"/>
  <c r="D17575" i="1"/>
  <c r="D17815" i="1"/>
  <c r="D39819" i="1"/>
  <c r="D2162" i="1"/>
  <c r="D16480" i="1"/>
  <c r="D70966" i="1"/>
  <c r="D29060" i="1"/>
  <c r="D3165" i="1"/>
  <c r="D46337" i="1"/>
  <c r="D62257" i="1"/>
  <c r="D34776" i="1"/>
  <c r="D32096" i="1"/>
  <c r="D35923" i="1"/>
  <c r="D47502" i="1"/>
  <c r="D32355" i="1"/>
  <c r="D21705" i="1"/>
  <c r="D911" i="1"/>
  <c r="D8627" i="1"/>
  <c r="D22480" i="1"/>
  <c r="D50173" i="1"/>
  <c r="D70083" i="1"/>
  <c r="D19696" i="1"/>
  <c r="D28118" i="1"/>
  <c r="D19061" i="1"/>
  <c r="D66759" i="1"/>
  <c r="D35651" i="1"/>
  <c r="D3343" i="1"/>
  <c r="D33775" i="1"/>
  <c r="D38811" i="1"/>
  <c r="D20265" i="1"/>
  <c r="D45005" i="1"/>
  <c r="D16932" i="1"/>
  <c r="D22901" i="1"/>
  <c r="D52001" i="1"/>
  <c r="D7336" i="1"/>
  <c r="D7920" i="1"/>
  <c r="D27058" i="1"/>
  <c r="D63370" i="1"/>
  <c r="D21490" i="1"/>
  <c r="D6210" i="1"/>
  <c r="D30773" i="1"/>
  <c r="D31465" i="1"/>
  <c r="D766" i="1"/>
  <c r="D54904" i="1"/>
  <c r="D6266" i="1"/>
  <c r="D22851" i="1"/>
  <c r="D21312" i="1"/>
  <c r="D20081" i="1"/>
  <c r="D48751" i="1"/>
  <c r="D10858" i="1"/>
  <c r="D775" i="1"/>
  <c r="D22109" i="1"/>
  <c r="D35356" i="1"/>
  <c r="D63352" i="1"/>
  <c r="D68891" i="1"/>
  <c r="D61551" i="1"/>
  <c r="D6496" i="1"/>
  <c r="D47824" i="1"/>
  <c r="D39743" i="1"/>
  <c r="D20348" i="1"/>
  <c r="D72084" i="1"/>
  <c r="D28685" i="1"/>
  <c r="D17207" i="1"/>
  <c r="D66268" i="1"/>
  <c r="D11224" i="1"/>
  <c r="D71584" i="1"/>
  <c r="D46039" i="1"/>
  <c r="D70336" i="1"/>
  <c r="D845" i="1"/>
  <c r="D33163" i="1"/>
  <c r="D6724" i="1"/>
  <c r="D52132" i="1"/>
  <c r="D73460" i="1"/>
  <c r="D59420" i="1"/>
  <c r="D43075" i="1"/>
  <c r="D36699" i="1"/>
  <c r="D42798" i="1"/>
  <c r="D66885" i="1"/>
  <c r="D11494" i="1"/>
  <c r="D1736" i="1"/>
  <c r="D10889" i="1"/>
  <c r="D18305" i="1"/>
  <c r="D4530" i="1"/>
  <c r="D51836" i="1"/>
  <c r="D20916" i="1"/>
  <c r="D53177" i="1"/>
  <c r="D19407" i="1"/>
  <c r="D49307" i="1"/>
  <c r="D7624" i="1"/>
  <c r="D35547" i="1"/>
  <c r="D42245" i="1"/>
  <c r="D71142" i="1"/>
  <c r="D55231" i="1"/>
  <c r="D9808" i="1"/>
  <c r="D10023" i="1"/>
  <c r="D60571" i="1"/>
  <c r="D20407" i="1"/>
  <c r="D12684" i="1"/>
  <c r="D47982" i="1"/>
  <c r="D46373" i="1"/>
  <c r="D66977" i="1"/>
  <c r="D41604" i="1"/>
  <c r="D20426" i="1"/>
  <c r="D64764" i="1"/>
  <c r="D41434" i="1"/>
  <c r="D33103" i="1"/>
  <c r="D62084" i="1"/>
  <c r="D54633" i="1"/>
  <c r="D40777" i="1"/>
  <c r="D30784" i="1"/>
  <c r="D6504" i="1"/>
  <c r="D53825" i="1"/>
  <c r="D66946" i="1"/>
  <c r="D5296" i="1"/>
  <c r="D28066" i="1"/>
  <c r="D1587" i="1"/>
  <c r="D50223" i="1"/>
  <c r="D740" i="1"/>
  <c r="D24388" i="1"/>
  <c r="D30098" i="1"/>
  <c r="D59673" i="1"/>
  <c r="D1693" i="1"/>
  <c r="D24090" i="1"/>
  <c r="D7350" i="1"/>
  <c r="D70792" i="1"/>
  <c r="D14462" i="1"/>
  <c r="D73085" i="1"/>
  <c r="D16241" i="1"/>
  <c r="D11092" i="1"/>
  <c r="D27342" i="1"/>
  <c r="D67504" i="1"/>
  <c r="D55603" i="1"/>
  <c r="D48441" i="1"/>
  <c r="D15085" i="1"/>
  <c r="D28400" i="1"/>
  <c r="D57579" i="1"/>
  <c r="D24290" i="1"/>
  <c r="D6637" i="1"/>
  <c r="D3757" i="1"/>
  <c r="D67238" i="1"/>
  <c r="D55995" i="1"/>
  <c r="D66072" i="1"/>
  <c r="D48560" i="1"/>
  <c r="D18072" i="1"/>
  <c r="D48706" i="1"/>
  <c r="D53436" i="1"/>
  <c r="D14635" i="1"/>
  <c r="D6926" i="1"/>
  <c r="D12153" i="1"/>
  <c r="D5625" i="1"/>
  <c r="D20757" i="1"/>
  <c r="D18982" i="1"/>
  <c r="D64174" i="1"/>
  <c r="D60806" i="1"/>
  <c r="D11602" i="1"/>
  <c r="D53418" i="1"/>
  <c r="D57094" i="1"/>
  <c r="D30622" i="1"/>
  <c r="D20159" i="1"/>
  <c r="D26307" i="1"/>
  <c r="D11395" i="1"/>
  <c r="D74007" i="1"/>
  <c r="D23329" i="1"/>
  <c r="D15935" i="1"/>
  <c r="D39069" i="1"/>
  <c r="D27250" i="1"/>
  <c r="D51434" i="1"/>
  <c r="D9960" i="1"/>
  <c r="D46252" i="1"/>
  <c r="D19467" i="1"/>
  <c r="D15196" i="1"/>
  <c r="D15801" i="1"/>
  <c r="D15529" i="1"/>
  <c r="D35926" i="1"/>
  <c r="D35429" i="1"/>
  <c r="D67715" i="1"/>
  <c r="D71818" i="1"/>
  <c r="D41569" i="1"/>
  <c r="D33418" i="1"/>
  <c r="D49149" i="1"/>
  <c r="D11891" i="1"/>
  <c r="D59300" i="1"/>
  <c r="D26137" i="1"/>
  <c r="D6422" i="1"/>
  <c r="D32623" i="1"/>
  <c r="D12775" i="1"/>
  <c r="D50902" i="1"/>
  <c r="D69448" i="1"/>
  <c r="D45583" i="1"/>
  <c r="D10185" i="1"/>
  <c r="D64558" i="1"/>
  <c r="D50916" i="1"/>
  <c r="D28303" i="1"/>
  <c r="D48623" i="1"/>
  <c r="D27965" i="1"/>
  <c r="D45273" i="1"/>
  <c r="D31327" i="1"/>
  <c r="D20138" i="1"/>
  <c r="D319" i="1"/>
  <c r="D17338" i="1"/>
  <c r="D14020" i="1"/>
  <c r="D31258" i="1"/>
  <c r="D1480" i="1"/>
  <c r="D7098" i="1"/>
  <c r="D70772" i="1"/>
  <c r="D70956" i="1"/>
  <c r="D53237" i="1"/>
  <c r="D39132" i="1"/>
  <c r="D4318" i="1"/>
  <c r="D16257" i="1"/>
  <c r="D790" i="1"/>
  <c r="D40975" i="1"/>
  <c r="D12107" i="1"/>
  <c r="D59598" i="1"/>
  <c r="D49666" i="1"/>
  <c r="D49297" i="1"/>
  <c r="D738" i="1"/>
  <c r="D34205" i="1"/>
  <c r="D37600" i="1"/>
  <c r="D42280" i="1"/>
  <c r="D35927" i="1"/>
  <c r="D58423" i="1"/>
  <c r="D37186" i="1"/>
  <c r="D45362" i="1"/>
  <c r="D57465" i="1"/>
  <c r="D35018" i="1"/>
  <c r="D3718" i="1"/>
  <c r="D22469" i="1"/>
  <c r="D23016" i="1"/>
  <c r="D37435" i="1"/>
  <c r="D16232" i="1"/>
  <c r="D58714" i="1"/>
  <c r="D49177" i="1"/>
  <c r="D48541" i="1"/>
  <c r="D14747" i="1"/>
  <c r="D32885" i="1"/>
  <c r="D66746" i="1"/>
  <c r="D641" i="1"/>
  <c r="D25799" i="1"/>
  <c r="D54447" i="1"/>
  <c r="D15847" i="1"/>
  <c r="D60048" i="1"/>
  <c r="D2612" i="1"/>
  <c r="D39141" i="1"/>
  <c r="D45265" i="1"/>
  <c r="D59509" i="1"/>
  <c r="D73025" i="1"/>
  <c r="D13268" i="1"/>
  <c r="D69816" i="1"/>
  <c r="D35559" i="1"/>
  <c r="D48631" i="1"/>
  <c r="D14126" i="1"/>
  <c r="D8665" i="1"/>
  <c r="D45708" i="1"/>
  <c r="D12823" i="1"/>
  <c r="D57730" i="1"/>
  <c r="D19759" i="1"/>
  <c r="D62788" i="1"/>
  <c r="D26224" i="1"/>
  <c r="D55655" i="1"/>
  <c r="D18053" i="1"/>
  <c r="D56200" i="1"/>
  <c r="D46609" i="1"/>
  <c r="D72987" i="1"/>
  <c r="D11243" i="1"/>
  <c r="D16520" i="1"/>
  <c r="D5476" i="1"/>
  <c r="D69124" i="1"/>
  <c r="D9195" i="1"/>
  <c r="D54168" i="1"/>
  <c r="D11813" i="1"/>
  <c r="D29997" i="1"/>
  <c r="D19404" i="1"/>
  <c r="D30789" i="1"/>
  <c r="D9822" i="1"/>
  <c r="D70028" i="1"/>
  <c r="D60616" i="1"/>
  <c r="D50610" i="1"/>
  <c r="D57948" i="1"/>
  <c r="D29323" i="1"/>
  <c r="D32861" i="1"/>
  <c r="D69786" i="1"/>
  <c r="D67134" i="1"/>
  <c r="D60039" i="1"/>
  <c r="D2714" i="1"/>
  <c r="D38999" i="1"/>
  <c r="D38061" i="1"/>
  <c r="D54149" i="1"/>
  <c r="D72680" i="1"/>
  <c r="D4134" i="1"/>
  <c r="D61768" i="1"/>
  <c r="D59236" i="1"/>
  <c r="D45571" i="1"/>
  <c r="D13154" i="1"/>
  <c r="D15846" i="1"/>
  <c r="D44361" i="1"/>
  <c r="D14391" i="1"/>
  <c r="D46423" i="1"/>
  <c r="D73243" i="1"/>
  <c r="D9109" i="1"/>
  <c r="D44631" i="1"/>
  <c r="D52033" i="1"/>
  <c r="D64103" i="1"/>
  <c r="D66326" i="1"/>
  <c r="D17369" i="1"/>
  <c r="D29917" i="1"/>
  <c r="D34270" i="1"/>
  <c r="D35855" i="1"/>
  <c r="D23918" i="1"/>
  <c r="D40286" i="1"/>
  <c r="D4225" i="1"/>
  <c r="D72076" i="1"/>
  <c r="D38025" i="1"/>
  <c r="D39592" i="1"/>
  <c r="D37519" i="1"/>
  <c r="D37021" i="1"/>
  <c r="D8582" i="1"/>
  <c r="D29855" i="1"/>
  <c r="D12830" i="1"/>
  <c r="D38926" i="1"/>
  <c r="D36751" i="1"/>
</calcChain>
</file>

<file path=xl/sharedStrings.xml><?xml version="1.0" encoding="utf-8"?>
<sst xmlns="http://schemas.openxmlformats.org/spreadsheetml/2006/main" count="226001" uniqueCount="77660">
  <si>
    <t>Abactia</t>
  </si>
  <si>
    <t>Abactella</t>
  </si>
  <si>
    <t>Abactactea</t>
  </si>
  <si>
    <t>Abactadema</t>
  </si>
  <si>
    <t>Abactagena</t>
  </si>
  <si>
    <t>Abactaphia</t>
  </si>
  <si>
    <t>Abactaria</t>
  </si>
  <si>
    <t>Abactarisa</t>
  </si>
  <si>
    <t>Abactascua</t>
  </si>
  <si>
    <t>Abactatrix</t>
  </si>
  <si>
    <t>Abactectio</t>
  </si>
  <si>
    <t>Abactellio</t>
  </si>
  <si>
    <t>Abactentia</t>
  </si>
  <si>
    <t>Abacteptis</t>
  </si>
  <si>
    <t>Abactetica</t>
  </si>
  <si>
    <t>Abacticula</t>
  </si>
  <si>
    <t>Abactilago</t>
  </si>
  <si>
    <t>Abactiquia</t>
  </si>
  <si>
    <t>Abactitas</t>
  </si>
  <si>
    <t>Abactitudo</t>
  </si>
  <si>
    <t>Abactorea</t>
  </si>
  <si>
    <t>Abactutela</t>
  </si>
  <si>
    <t>Abagmia</t>
  </si>
  <si>
    <t>Abagmella</t>
  </si>
  <si>
    <t>Abagmactea</t>
  </si>
  <si>
    <t>Abagmadema</t>
  </si>
  <si>
    <t>Abagmagena</t>
  </si>
  <si>
    <t>Abagmaphia</t>
  </si>
  <si>
    <t>Abagmaria</t>
  </si>
  <si>
    <t>Abagmarisa</t>
  </si>
  <si>
    <t>Abagmascua</t>
  </si>
  <si>
    <t>Abagmatrix</t>
  </si>
  <si>
    <t>Abagmectio</t>
  </si>
  <si>
    <t>Abagmellio</t>
  </si>
  <si>
    <t>Abagmentia</t>
  </si>
  <si>
    <t>Abagmeptis</t>
  </si>
  <si>
    <t>Abagmetica</t>
  </si>
  <si>
    <t>Abagmicula</t>
  </si>
  <si>
    <t>Abagmilago</t>
  </si>
  <si>
    <t>Abagmiquia</t>
  </si>
  <si>
    <t>Abagmitas</t>
  </si>
  <si>
    <t>Abagmitudo</t>
  </si>
  <si>
    <t>Abagmorea</t>
  </si>
  <si>
    <t>Abagmutela</t>
  </si>
  <si>
    <t>Abantia</t>
  </si>
  <si>
    <t>Abantella</t>
  </si>
  <si>
    <t>Abantactea</t>
  </si>
  <si>
    <t>Abantadema</t>
  </si>
  <si>
    <t>Abantagena</t>
  </si>
  <si>
    <t>Abantaphia</t>
  </si>
  <si>
    <t>Abantaria</t>
  </si>
  <si>
    <t>Abantarisa</t>
  </si>
  <si>
    <t>Abantascua</t>
  </si>
  <si>
    <t>Abantatrix</t>
  </si>
  <si>
    <t>Abantectio</t>
  </si>
  <si>
    <t>Abantellio</t>
  </si>
  <si>
    <t>Abantentia</t>
  </si>
  <si>
    <t>Abanteptis</t>
  </si>
  <si>
    <t>Abantetica</t>
  </si>
  <si>
    <t>Abanticula</t>
  </si>
  <si>
    <t>Abantilago</t>
  </si>
  <si>
    <t>Abantiquia</t>
  </si>
  <si>
    <t>Abantitas</t>
  </si>
  <si>
    <t>Abantitudo</t>
  </si>
  <si>
    <t>Abantorea</t>
  </si>
  <si>
    <t>Abantutela</t>
  </si>
  <si>
    <t>Abascia</t>
  </si>
  <si>
    <t>Abascella</t>
  </si>
  <si>
    <t>Abascactea</t>
  </si>
  <si>
    <t>Abascadema</t>
  </si>
  <si>
    <t>Abascagena</t>
  </si>
  <si>
    <t>Abascaphia</t>
  </si>
  <si>
    <t>Abascaria</t>
  </si>
  <si>
    <t>Abascarisa</t>
  </si>
  <si>
    <t>Abascascua</t>
  </si>
  <si>
    <t>Abascatrix</t>
  </si>
  <si>
    <t>Abascectio</t>
  </si>
  <si>
    <t>Abascellio</t>
  </si>
  <si>
    <t>Abascentia</t>
  </si>
  <si>
    <t>Abasceptis</t>
  </si>
  <si>
    <t>Abascetica</t>
  </si>
  <si>
    <t>Abascicula</t>
  </si>
  <si>
    <t>Abascilago</t>
  </si>
  <si>
    <t>Abasciquia</t>
  </si>
  <si>
    <t>Abascitas</t>
  </si>
  <si>
    <t>Abascitudo</t>
  </si>
  <si>
    <t>Abascorea</t>
  </si>
  <si>
    <t>Abascutela</t>
  </si>
  <si>
    <t>Abbasia</t>
  </si>
  <si>
    <t>Abbasella</t>
  </si>
  <si>
    <t>Abbasactea</t>
  </si>
  <si>
    <t>Abbasadema</t>
  </si>
  <si>
    <t>Abbasagena</t>
  </si>
  <si>
    <t>Abbasaphia</t>
  </si>
  <si>
    <t>Abbasaria</t>
  </si>
  <si>
    <t>Abbasarisa</t>
  </si>
  <si>
    <t>Abbasascua</t>
  </si>
  <si>
    <t>Abbasatrix</t>
  </si>
  <si>
    <t>Abbasectio</t>
  </si>
  <si>
    <t>Abbasellio</t>
  </si>
  <si>
    <t>Abbasentia</t>
  </si>
  <si>
    <t>Abbaseptis</t>
  </si>
  <si>
    <t>Abbasetica</t>
  </si>
  <si>
    <t>Abbasicula</t>
  </si>
  <si>
    <t>Abbasilago</t>
  </si>
  <si>
    <t>Abbasiquia</t>
  </si>
  <si>
    <t>Abbasitas</t>
  </si>
  <si>
    <t>Abbasitudo</t>
  </si>
  <si>
    <t>Abbasorea</t>
  </si>
  <si>
    <t>Abbasutela</t>
  </si>
  <si>
    <t>Abdicia</t>
  </si>
  <si>
    <t>Abdicella</t>
  </si>
  <si>
    <t>Abdicactea</t>
  </si>
  <si>
    <t>Abdicadema</t>
  </si>
  <si>
    <t>Abdicagena</t>
  </si>
  <si>
    <t>Abdicaphia</t>
  </si>
  <si>
    <t>Abdicaria</t>
  </si>
  <si>
    <t>Abdicarisa</t>
  </si>
  <si>
    <t>Abdicascua</t>
  </si>
  <si>
    <t>Abdicatrix</t>
  </si>
  <si>
    <t>Abdicectio</t>
  </si>
  <si>
    <t>Abdicellio</t>
  </si>
  <si>
    <t>Abdicentia</t>
  </si>
  <si>
    <t>Abdiceptis</t>
  </si>
  <si>
    <t>Abdicetica</t>
  </si>
  <si>
    <t>Abdicicula</t>
  </si>
  <si>
    <t>Abdicilago</t>
  </si>
  <si>
    <t>Abdiciquia</t>
  </si>
  <si>
    <t>Abdicitas</t>
  </si>
  <si>
    <t>Abdicitudo</t>
  </si>
  <si>
    <t>Abdicorea</t>
  </si>
  <si>
    <t>Abdicutela</t>
  </si>
  <si>
    <t>Abdomia</t>
  </si>
  <si>
    <t>Abdomella</t>
  </si>
  <si>
    <t>Abdomactea</t>
  </si>
  <si>
    <t>Abdomadema</t>
  </si>
  <si>
    <t>Abdomagena</t>
  </si>
  <si>
    <t>Abdomaphia</t>
  </si>
  <si>
    <t>Abdomaria</t>
  </si>
  <si>
    <t>Abdomarisa</t>
  </si>
  <si>
    <t>Abdomascua</t>
  </si>
  <si>
    <t>Abdomatrix</t>
  </si>
  <si>
    <t>Abdomectio</t>
  </si>
  <si>
    <t>Abdomellio</t>
  </si>
  <si>
    <t>Abdomentia</t>
  </si>
  <si>
    <t>Abdomeptis</t>
  </si>
  <si>
    <t>Abdometica</t>
  </si>
  <si>
    <t>Abdomicula</t>
  </si>
  <si>
    <t>Abdomilago</t>
  </si>
  <si>
    <t>Abdomiquia</t>
  </si>
  <si>
    <t>Abdomitas</t>
  </si>
  <si>
    <t>Abdomitudo</t>
  </si>
  <si>
    <t>Abdomorea</t>
  </si>
  <si>
    <t>Abdomutela</t>
  </si>
  <si>
    <t>Abducia</t>
  </si>
  <si>
    <t>Abducella</t>
  </si>
  <si>
    <t>Abducactea</t>
  </si>
  <si>
    <t>Abducadema</t>
  </si>
  <si>
    <t>Abducagena</t>
  </si>
  <si>
    <t>Abducaphia</t>
  </si>
  <si>
    <t>Abducaria</t>
  </si>
  <si>
    <t>Abducarisa</t>
  </si>
  <si>
    <t>Abducascua</t>
  </si>
  <si>
    <t>Abducatrix</t>
  </si>
  <si>
    <t>Abducectio</t>
  </si>
  <si>
    <t>Abducellio</t>
  </si>
  <si>
    <t>Abducentia</t>
  </si>
  <si>
    <t>Abduceptis</t>
  </si>
  <si>
    <t>Abducetica</t>
  </si>
  <si>
    <t>Abducicula</t>
  </si>
  <si>
    <t>Abducilago</t>
  </si>
  <si>
    <t>Abduciquia</t>
  </si>
  <si>
    <t>Abducitas</t>
  </si>
  <si>
    <t>Abducitudo</t>
  </si>
  <si>
    <t>Abducorea</t>
  </si>
  <si>
    <t>Abducutela</t>
  </si>
  <si>
    <t>Abellia</t>
  </si>
  <si>
    <t>Abellella</t>
  </si>
  <si>
    <t>Abellactea</t>
  </si>
  <si>
    <t>Abelladema</t>
  </si>
  <si>
    <t>Abellagena</t>
  </si>
  <si>
    <t>Abellaphia</t>
  </si>
  <si>
    <t>Abellaria</t>
  </si>
  <si>
    <t>Abellarisa</t>
  </si>
  <si>
    <t>Abellascua</t>
  </si>
  <si>
    <t>Abellatrix</t>
  </si>
  <si>
    <t>Abellectio</t>
  </si>
  <si>
    <t>Abellellio</t>
  </si>
  <si>
    <t>Abellentia</t>
  </si>
  <si>
    <t>Abelleptis</t>
  </si>
  <si>
    <t>Abelletica</t>
  </si>
  <si>
    <t>Abellicula</t>
  </si>
  <si>
    <t>Abellilago</t>
  </si>
  <si>
    <t>Abelliquia</t>
  </si>
  <si>
    <t>Abellitas</t>
  </si>
  <si>
    <t>Abellitudo</t>
  </si>
  <si>
    <t>Abellorea</t>
  </si>
  <si>
    <t>Abellutela</t>
  </si>
  <si>
    <t>Aberria</t>
  </si>
  <si>
    <t>Aberrella</t>
  </si>
  <si>
    <t>Aberractea</t>
  </si>
  <si>
    <t>Aberradema</t>
  </si>
  <si>
    <t>Aberragena</t>
  </si>
  <si>
    <t>Aberraphia</t>
  </si>
  <si>
    <t>Aberraria</t>
  </si>
  <si>
    <t>Aberrarisa</t>
  </si>
  <si>
    <t>Aberrascua</t>
  </si>
  <si>
    <t>Aberratrix</t>
  </si>
  <si>
    <t>Aberrectio</t>
  </si>
  <si>
    <t>Aberrellio</t>
  </si>
  <si>
    <t>Aberrentia</t>
  </si>
  <si>
    <t>Aberreptis</t>
  </si>
  <si>
    <t>Aberretica</t>
  </si>
  <si>
    <t>Aberricula</t>
  </si>
  <si>
    <t>Aberrilago</t>
  </si>
  <si>
    <t>Aberriquia</t>
  </si>
  <si>
    <t>Aberritas</t>
  </si>
  <si>
    <t>Aberritudo</t>
  </si>
  <si>
    <t>Aberrorea</t>
  </si>
  <si>
    <t>Aberrutela</t>
  </si>
  <si>
    <t>Abhinia</t>
  </si>
  <si>
    <t>Abhinella</t>
  </si>
  <si>
    <t>Abhinactea</t>
  </si>
  <si>
    <t>Abhinadema</t>
  </si>
  <si>
    <t>Abhinagena</t>
  </si>
  <si>
    <t>Abhinaphia</t>
  </si>
  <si>
    <t>Abhinaria</t>
  </si>
  <si>
    <t>Abhinarisa</t>
  </si>
  <si>
    <t>Abhinascua</t>
  </si>
  <si>
    <t>Abhinatrix</t>
  </si>
  <si>
    <t>Abhinectio</t>
  </si>
  <si>
    <t>Abhinellio</t>
  </si>
  <si>
    <t>Abhinentia</t>
  </si>
  <si>
    <t>Abhineptis</t>
  </si>
  <si>
    <t>Abhinetica</t>
  </si>
  <si>
    <t>Abhinicula</t>
  </si>
  <si>
    <t>Abhinilago</t>
  </si>
  <si>
    <t>Abhiniquia</t>
  </si>
  <si>
    <t>Abhinitas</t>
  </si>
  <si>
    <t>Abhinitudo</t>
  </si>
  <si>
    <t>Abhinorea</t>
  </si>
  <si>
    <t>Abhinutela</t>
  </si>
  <si>
    <t>Abhoria</t>
  </si>
  <si>
    <t>Abhorella</t>
  </si>
  <si>
    <t>Abhoractea</t>
  </si>
  <si>
    <t>Abhoradema</t>
  </si>
  <si>
    <t>Abhoragena</t>
  </si>
  <si>
    <t>Abhoraphia</t>
  </si>
  <si>
    <t>Abhoraria</t>
  </si>
  <si>
    <t>Abhorarisa</t>
  </si>
  <si>
    <t>Abhorascua</t>
  </si>
  <si>
    <t>Abhoratrix</t>
  </si>
  <si>
    <t>Abhorectio</t>
  </si>
  <si>
    <t>Abhorellio</t>
  </si>
  <si>
    <t>Abhorentia</t>
  </si>
  <si>
    <t>Abhoreptis</t>
  </si>
  <si>
    <t>Abhoretica</t>
  </si>
  <si>
    <t>Abhoricula</t>
  </si>
  <si>
    <t>Abhorilago</t>
  </si>
  <si>
    <t>Abhoriquia</t>
  </si>
  <si>
    <t>Abhoritas</t>
  </si>
  <si>
    <t>Abhoritudo</t>
  </si>
  <si>
    <t>Abhororea</t>
  </si>
  <si>
    <t>Abhorutela</t>
  </si>
  <si>
    <t>Abiegia</t>
  </si>
  <si>
    <t>Abiegella</t>
  </si>
  <si>
    <t>Abiegactea</t>
  </si>
  <si>
    <t>Abiegadema</t>
  </si>
  <si>
    <t>Abiegagena</t>
  </si>
  <si>
    <t>Abiegaphia</t>
  </si>
  <si>
    <t>Abiegaria</t>
  </si>
  <si>
    <t>Abiegarisa</t>
  </si>
  <si>
    <t>Abiegascua</t>
  </si>
  <si>
    <t>Abiegatrix</t>
  </si>
  <si>
    <t>Abiegectio</t>
  </si>
  <si>
    <t>Abiegellio</t>
  </si>
  <si>
    <t>Abiegentia</t>
  </si>
  <si>
    <t>Abiegeptis</t>
  </si>
  <si>
    <t>Abiegetica</t>
  </si>
  <si>
    <t>Abiegicula</t>
  </si>
  <si>
    <t>Abiegilago</t>
  </si>
  <si>
    <t>Abiegiquia</t>
  </si>
  <si>
    <t>Abiegitas</t>
  </si>
  <si>
    <t>Abiegitudo</t>
  </si>
  <si>
    <t>Abiegorea</t>
  </si>
  <si>
    <t>Abiegutela</t>
  </si>
  <si>
    <t>Abindia</t>
  </si>
  <si>
    <t>Abindella</t>
  </si>
  <si>
    <t>Abindactea</t>
  </si>
  <si>
    <t>Abindadema</t>
  </si>
  <si>
    <t>Abindagena</t>
  </si>
  <si>
    <t>Abindaphia</t>
  </si>
  <si>
    <t>Abindaria</t>
  </si>
  <si>
    <t>Abindarisa</t>
  </si>
  <si>
    <t>Abindascua</t>
  </si>
  <si>
    <t>Abindatrix</t>
  </si>
  <si>
    <t>Abindectio</t>
  </si>
  <si>
    <t>Abindellio</t>
  </si>
  <si>
    <t>Abindentia</t>
  </si>
  <si>
    <t>Abindeptis</t>
  </si>
  <si>
    <t>Abindetica</t>
  </si>
  <si>
    <t>Abindicula</t>
  </si>
  <si>
    <t>Abindilago</t>
  </si>
  <si>
    <t>Abindiquia</t>
  </si>
  <si>
    <t>Abinditas</t>
  </si>
  <si>
    <t>Abinditudo</t>
  </si>
  <si>
    <t>Abindorea</t>
  </si>
  <si>
    <t>Abindutela</t>
  </si>
  <si>
    <t>Abjecia</t>
  </si>
  <si>
    <t>Abjecella</t>
  </si>
  <si>
    <t>Abjecactea</t>
  </si>
  <si>
    <t>Abjecadema</t>
  </si>
  <si>
    <t>Abjecagena</t>
  </si>
  <si>
    <t>Abjecaphia</t>
  </si>
  <si>
    <t>Abjecaria</t>
  </si>
  <si>
    <t>Abjecarisa</t>
  </si>
  <si>
    <t>Abjecascua</t>
  </si>
  <si>
    <t>Abjecatrix</t>
  </si>
  <si>
    <t>Abjecectio</t>
  </si>
  <si>
    <t>Abjecellio</t>
  </si>
  <si>
    <t>Abjecentia</t>
  </si>
  <si>
    <t>Abjeceptis</t>
  </si>
  <si>
    <t>Abjecetica</t>
  </si>
  <si>
    <t>Abjecicula</t>
  </si>
  <si>
    <t>Abjecilago</t>
  </si>
  <si>
    <t>Abjeciquia</t>
  </si>
  <si>
    <t>Abjecitas</t>
  </si>
  <si>
    <t>Abjecitudo</t>
  </si>
  <si>
    <t>Abjecorea</t>
  </si>
  <si>
    <t>Abjecutela</t>
  </si>
  <si>
    <t>Abjudia</t>
  </si>
  <si>
    <t>Abjudella</t>
  </si>
  <si>
    <t>Abjudactea</t>
  </si>
  <si>
    <t>Abjudadema</t>
  </si>
  <si>
    <t>Abjudagena</t>
  </si>
  <si>
    <t>Abjudaphia</t>
  </si>
  <si>
    <t>Abjudaria</t>
  </si>
  <si>
    <t>Abjudarisa</t>
  </si>
  <si>
    <t>Abjudascua</t>
  </si>
  <si>
    <t>Abjudatrix</t>
  </si>
  <si>
    <t>Abjudectio</t>
  </si>
  <si>
    <t>Abjudellio</t>
  </si>
  <si>
    <t>Abjudentia</t>
  </si>
  <si>
    <t>Abjudeptis</t>
  </si>
  <si>
    <t>Abjudetica</t>
  </si>
  <si>
    <t>Abjudicula</t>
  </si>
  <si>
    <t>Abjudilago</t>
  </si>
  <si>
    <t>Abjudiquia</t>
  </si>
  <si>
    <t>Abjuditas</t>
  </si>
  <si>
    <t>Abjuditudo</t>
  </si>
  <si>
    <t>Abjudorea</t>
  </si>
  <si>
    <t>Abjudutela</t>
  </si>
  <si>
    <t>Ablacia</t>
  </si>
  <si>
    <t>Ablacella</t>
  </si>
  <si>
    <t>Ablacactea</t>
  </si>
  <si>
    <t>Ablacadema</t>
  </si>
  <si>
    <t>Ablacagena</t>
  </si>
  <si>
    <t>Ablacaphia</t>
  </si>
  <si>
    <t>Ablacaria</t>
  </si>
  <si>
    <t>Ablacarisa</t>
  </si>
  <si>
    <t>Ablacascua</t>
  </si>
  <si>
    <t>Ablacatrix</t>
  </si>
  <si>
    <t>Ablacectio</t>
  </si>
  <si>
    <t>Ablacellio</t>
  </si>
  <si>
    <t>Ablacentia</t>
  </si>
  <si>
    <t>Ablaceptis</t>
  </si>
  <si>
    <t>Ablacetica</t>
  </si>
  <si>
    <t>Ablacicula</t>
  </si>
  <si>
    <t>Ablacilago</t>
  </si>
  <si>
    <t>Ablaciquia</t>
  </si>
  <si>
    <t>Ablacitas</t>
  </si>
  <si>
    <t>Ablacitudo</t>
  </si>
  <si>
    <t>Ablacorea</t>
  </si>
  <si>
    <t>Ablacutela</t>
  </si>
  <si>
    <t>Ablegia</t>
  </si>
  <si>
    <t>Ablegella</t>
  </si>
  <si>
    <t>Ablegactea</t>
  </si>
  <si>
    <t>Ablegadema</t>
  </si>
  <si>
    <t>Ablegagena</t>
  </si>
  <si>
    <t>Ablegaphia</t>
  </si>
  <si>
    <t>Ablegaria</t>
  </si>
  <si>
    <t>Ablegarisa</t>
  </si>
  <si>
    <t>Ablegascua</t>
  </si>
  <si>
    <t>Ablegatrix</t>
  </si>
  <si>
    <t>Ablegectio</t>
  </si>
  <si>
    <t>Ablegellio</t>
  </si>
  <si>
    <t>Ablegentia</t>
  </si>
  <si>
    <t>Ablegeptis</t>
  </si>
  <si>
    <t>Ablegetica</t>
  </si>
  <si>
    <t>Ablegicula</t>
  </si>
  <si>
    <t>Ablegilago</t>
  </si>
  <si>
    <t>Ablegiquia</t>
  </si>
  <si>
    <t>Ablegitas</t>
  </si>
  <si>
    <t>Ablegitudo</t>
  </si>
  <si>
    <t>Ablegorea</t>
  </si>
  <si>
    <t>Ablegutela</t>
  </si>
  <si>
    <t>Ablutia</t>
  </si>
  <si>
    <t>Ablutella</t>
  </si>
  <si>
    <t>Ablutactea</t>
  </si>
  <si>
    <t>Ablutadema</t>
  </si>
  <si>
    <t>Ablutagena</t>
  </si>
  <si>
    <t>Ablutaphia</t>
  </si>
  <si>
    <t>Ablutaria</t>
  </si>
  <si>
    <t>Ablutarisa</t>
  </si>
  <si>
    <t>Ablutascua</t>
  </si>
  <si>
    <t>Ablutatrix</t>
  </si>
  <si>
    <t>Ablutectio</t>
  </si>
  <si>
    <t>Ablutellio</t>
  </si>
  <si>
    <t>Ablutentia</t>
  </si>
  <si>
    <t>Abluteptis</t>
  </si>
  <si>
    <t>Ablutetica</t>
  </si>
  <si>
    <t>Abluticula</t>
  </si>
  <si>
    <t>Ablutilago</t>
  </si>
  <si>
    <t>Ablutiquia</t>
  </si>
  <si>
    <t>Ablutitas</t>
  </si>
  <si>
    <t>Ablutitudo</t>
  </si>
  <si>
    <t>Ablutorea</t>
  </si>
  <si>
    <t>Ablututela</t>
  </si>
  <si>
    <t>Abmatia</t>
  </si>
  <si>
    <t>Abmatella</t>
  </si>
  <si>
    <t>Abmatactea</t>
  </si>
  <si>
    <t>Abmatadema</t>
  </si>
  <si>
    <t>Abmatagena</t>
  </si>
  <si>
    <t>Abmataphia</t>
  </si>
  <si>
    <t>Abmataria</t>
  </si>
  <si>
    <t>Abmatarisa</t>
  </si>
  <si>
    <t>Abmatascua</t>
  </si>
  <si>
    <t>Abmatatrix</t>
  </si>
  <si>
    <t>Abmatectio</t>
  </si>
  <si>
    <t>Abmatellio</t>
  </si>
  <si>
    <t>Abmatentia</t>
  </si>
  <si>
    <t>Abmateptis</t>
  </si>
  <si>
    <t>Abmatetica</t>
  </si>
  <si>
    <t>Abmaticula</t>
  </si>
  <si>
    <t>Abmatilago</t>
  </si>
  <si>
    <t>Abmatiquia</t>
  </si>
  <si>
    <t>Abmatitas</t>
  </si>
  <si>
    <t>Abmatitudo</t>
  </si>
  <si>
    <t>Abmatorea</t>
  </si>
  <si>
    <t>Abmatutela</t>
  </si>
  <si>
    <t>Abnegia</t>
  </si>
  <si>
    <t>Abnegella</t>
  </si>
  <si>
    <t>Abnegactea</t>
  </si>
  <si>
    <t>Abnegadema</t>
  </si>
  <si>
    <t>Abnegagena</t>
  </si>
  <si>
    <t>Abnegaphia</t>
  </si>
  <si>
    <t>Abnegaria</t>
  </si>
  <si>
    <t>Abnegarisa</t>
  </si>
  <si>
    <t>Abnegascua</t>
  </si>
  <si>
    <t>Abnegatrix</t>
  </si>
  <si>
    <t>Abnegectio</t>
  </si>
  <si>
    <t>Abnegellio</t>
  </si>
  <si>
    <t>Abnegentia</t>
  </si>
  <si>
    <t>Abnegeptis</t>
  </si>
  <si>
    <t>Abnegetica</t>
  </si>
  <si>
    <t>Abnegicula</t>
  </si>
  <si>
    <t>Abnegilago</t>
  </si>
  <si>
    <t>Abnegiquia</t>
  </si>
  <si>
    <t>Abnegitas</t>
  </si>
  <si>
    <t>Abnegitudo</t>
  </si>
  <si>
    <t>Abnegorea</t>
  </si>
  <si>
    <t>Abnegutela</t>
  </si>
  <si>
    <t>Abnoria</t>
  </si>
  <si>
    <t>Abnorella</t>
  </si>
  <si>
    <t>Abnoractea</t>
  </si>
  <si>
    <t>Abnoradema</t>
  </si>
  <si>
    <t>Abnoragena</t>
  </si>
  <si>
    <t>Abnoraphia</t>
  </si>
  <si>
    <t>Abnoraria</t>
  </si>
  <si>
    <t>Abnorarisa</t>
  </si>
  <si>
    <t>Abnorascua</t>
  </si>
  <si>
    <t>Abnoratrix</t>
  </si>
  <si>
    <t>Abnorectio</t>
  </si>
  <si>
    <t>Abnorellio</t>
  </si>
  <si>
    <t>Abnorentia</t>
  </si>
  <si>
    <t>Abnoreptis</t>
  </si>
  <si>
    <t>Abnoretica</t>
  </si>
  <si>
    <t>Abnoricula</t>
  </si>
  <si>
    <t>Abnorilago</t>
  </si>
  <si>
    <t>Abnoriquia</t>
  </si>
  <si>
    <t>Abnoritas</t>
  </si>
  <si>
    <t>Abnoritudo</t>
  </si>
  <si>
    <t>Abnororea</t>
  </si>
  <si>
    <t>Abnorutela</t>
  </si>
  <si>
    <t>Abnutia</t>
  </si>
  <si>
    <t>Abnutella</t>
  </si>
  <si>
    <t>Abnutactea</t>
  </si>
  <si>
    <t>Abnutadema</t>
  </si>
  <si>
    <t>Abnutagena</t>
  </si>
  <si>
    <t>Abnutaphia</t>
  </si>
  <si>
    <t>Abnutaria</t>
  </si>
  <si>
    <t>Abnutarisa</t>
  </si>
  <si>
    <t>Abnutascua</t>
  </si>
  <si>
    <t>Abnutatrix</t>
  </si>
  <si>
    <t>Abnutectio</t>
  </si>
  <si>
    <t>Abnutellio</t>
  </si>
  <si>
    <t>Abnutentia</t>
  </si>
  <si>
    <t>Abnuteptis</t>
  </si>
  <si>
    <t>Abnutetica</t>
  </si>
  <si>
    <t>Abnuticula</t>
  </si>
  <si>
    <t>Abnutilago</t>
  </si>
  <si>
    <t>Abnutiquia</t>
  </si>
  <si>
    <t>Abnutitas</t>
  </si>
  <si>
    <t>Abnutitudo</t>
  </si>
  <si>
    <t>Abnutorea</t>
  </si>
  <si>
    <t>Abnututela</t>
  </si>
  <si>
    <t>Abollia</t>
  </si>
  <si>
    <t>Abollella</t>
  </si>
  <si>
    <t>Abollactea</t>
  </si>
  <si>
    <t>Abolladema</t>
  </si>
  <si>
    <t>Abollagena</t>
  </si>
  <si>
    <t>Abollaphia</t>
  </si>
  <si>
    <t>Abollaria</t>
  </si>
  <si>
    <t>Abollarisa</t>
  </si>
  <si>
    <t>Abollascua</t>
  </si>
  <si>
    <t>Abollatrix</t>
  </si>
  <si>
    <t>Abollectio</t>
  </si>
  <si>
    <t>Abollellio</t>
  </si>
  <si>
    <t>Abollentia</t>
  </si>
  <si>
    <t>Abolleptis</t>
  </si>
  <si>
    <t>Abolletica</t>
  </si>
  <si>
    <t>Abollicula</t>
  </si>
  <si>
    <t>Abollilago</t>
  </si>
  <si>
    <t>Abolliquia</t>
  </si>
  <si>
    <t>Abollitas</t>
  </si>
  <si>
    <t>Abollitudo</t>
  </si>
  <si>
    <t>Abollorea</t>
  </si>
  <si>
    <t>Abollutela</t>
  </si>
  <si>
    <t>Aborsia</t>
  </si>
  <si>
    <t>Aborsella</t>
  </si>
  <si>
    <t>Aborsactea</t>
  </si>
  <si>
    <t>Aborsadema</t>
  </si>
  <si>
    <t>Aborsagena</t>
  </si>
  <si>
    <t>Aborsaphia</t>
  </si>
  <si>
    <t>Aborsaria</t>
  </si>
  <si>
    <t>Aborsarisa</t>
  </si>
  <si>
    <t>Aborsascua</t>
  </si>
  <si>
    <t>Aborsatrix</t>
  </si>
  <si>
    <t>Aborsectio</t>
  </si>
  <si>
    <t>Aborsellio</t>
  </si>
  <si>
    <t>Aborsentia</t>
  </si>
  <si>
    <t>Aborseptis</t>
  </si>
  <si>
    <t>Aborsetica</t>
  </si>
  <si>
    <t>Aborsicula</t>
  </si>
  <si>
    <t>Aborsilago</t>
  </si>
  <si>
    <t>Aborsiquia</t>
  </si>
  <si>
    <t>Aborsitas</t>
  </si>
  <si>
    <t>Aborsitudo</t>
  </si>
  <si>
    <t>Aborsorea</t>
  </si>
  <si>
    <t>Aborsutela</t>
  </si>
  <si>
    <t>Abpatia</t>
  </si>
  <si>
    <t>Abpatella</t>
  </si>
  <si>
    <t>Abpatactea</t>
  </si>
  <si>
    <t>Abpatadema</t>
  </si>
  <si>
    <t>Abpatagena</t>
  </si>
  <si>
    <t>Abpataphia</t>
  </si>
  <si>
    <t>Abpataria</t>
  </si>
  <si>
    <t>Abpatarisa</t>
  </si>
  <si>
    <t>Abpatascua</t>
  </si>
  <si>
    <t>Abpatatrix</t>
  </si>
  <si>
    <t>Abpatectio</t>
  </si>
  <si>
    <t>Abpatellio</t>
  </si>
  <si>
    <t>Abpatentia</t>
  </si>
  <si>
    <t>Abpateptis</t>
  </si>
  <si>
    <t>Abpatetica</t>
  </si>
  <si>
    <t>Abpaticula</t>
  </si>
  <si>
    <t>Abpatilago</t>
  </si>
  <si>
    <t>Abpatiquia</t>
  </si>
  <si>
    <t>Abpatitas</t>
  </si>
  <si>
    <t>Abpatitudo</t>
  </si>
  <si>
    <t>Abpatorea</t>
  </si>
  <si>
    <t>Abpatutela</t>
  </si>
  <si>
    <t>Abrelia</t>
  </si>
  <si>
    <t>Abrelella</t>
  </si>
  <si>
    <t>Abrelactea</t>
  </si>
  <si>
    <t>Abreladema</t>
  </si>
  <si>
    <t>Abrelagena</t>
  </si>
  <si>
    <t>Abrelaphia</t>
  </si>
  <si>
    <t>Abrelaria</t>
  </si>
  <si>
    <t>Abrelarisa</t>
  </si>
  <si>
    <t>Abrelascua</t>
  </si>
  <si>
    <t>Abrelatrix</t>
  </si>
  <si>
    <t>Abrelectio</t>
  </si>
  <si>
    <t>Abrelellio</t>
  </si>
  <si>
    <t>Abrelentia</t>
  </si>
  <si>
    <t>Abreleptis</t>
  </si>
  <si>
    <t>Abreletica</t>
  </si>
  <si>
    <t>Abrelicula</t>
  </si>
  <si>
    <t>Abrelilago</t>
  </si>
  <si>
    <t>Abreliquia</t>
  </si>
  <si>
    <t>Abrelitas</t>
  </si>
  <si>
    <t>Abrelitudo</t>
  </si>
  <si>
    <t>Abrelorea</t>
  </si>
  <si>
    <t>Abrelutela</t>
  </si>
  <si>
    <t>Abrodia</t>
  </si>
  <si>
    <t>Abrodella</t>
  </si>
  <si>
    <t>Abrodactea</t>
  </si>
  <si>
    <t>Abrodadema</t>
  </si>
  <si>
    <t>Abrodagena</t>
  </si>
  <si>
    <t>Abrodaphia</t>
  </si>
  <si>
    <t>Abrodaria</t>
  </si>
  <si>
    <t>Abrodarisa</t>
  </si>
  <si>
    <t>Abrodascua</t>
  </si>
  <si>
    <t>Abrodatrix</t>
  </si>
  <si>
    <t>Abrodectio</t>
  </si>
  <si>
    <t>Abrodellio</t>
  </si>
  <si>
    <t>Abrodentia</t>
  </si>
  <si>
    <t>Abrodeptis</t>
  </si>
  <si>
    <t>Abrodetica</t>
  </si>
  <si>
    <t>Abrodicula</t>
  </si>
  <si>
    <t>Abrodilago</t>
  </si>
  <si>
    <t>Abrodiquia</t>
  </si>
  <si>
    <t>Abroditas</t>
  </si>
  <si>
    <t>Abroditudo</t>
  </si>
  <si>
    <t>Abrodorea</t>
  </si>
  <si>
    <t>Abrodutela</t>
  </si>
  <si>
    <t>Abrupia</t>
  </si>
  <si>
    <t>Abrupella</t>
  </si>
  <si>
    <t>Abrupactea</t>
  </si>
  <si>
    <t>Abrupadema</t>
  </si>
  <si>
    <t>Abrupagena</t>
  </si>
  <si>
    <t>Abrupaphia</t>
  </si>
  <si>
    <t>Abruparia</t>
  </si>
  <si>
    <t>Abruparisa</t>
  </si>
  <si>
    <t>Abrupascua</t>
  </si>
  <si>
    <t>Abrupatrix</t>
  </si>
  <si>
    <t>Abrupectio</t>
  </si>
  <si>
    <t>Abrupellio</t>
  </si>
  <si>
    <t>Abrupentia</t>
  </si>
  <si>
    <t>Abrupeptis</t>
  </si>
  <si>
    <t>Abrupetica</t>
  </si>
  <si>
    <t>Abrupicula</t>
  </si>
  <si>
    <t>Abrupilago</t>
  </si>
  <si>
    <t>Abrupiquia</t>
  </si>
  <si>
    <t>Abrupitas</t>
  </si>
  <si>
    <t>Abrupitudo</t>
  </si>
  <si>
    <t>Abruporea</t>
  </si>
  <si>
    <t>Abruputela</t>
  </si>
  <si>
    <t>Absegia</t>
  </si>
  <si>
    <t>Absegella</t>
  </si>
  <si>
    <t>Absegactea</t>
  </si>
  <si>
    <t>Absegadema</t>
  </si>
  <si>
    <t>Absegagena</t>
  </si>
  <si>
    <t>Absegaphia</t>
  </si>
  <si>
    <t>Absegaria</t>
  </si>
  <si>
    <t>Absegarisa</t>
  </si>
  <si>
    <t>Absegascua</t>
  </si>
  <si>
    <t>Absegatrix</t>
  </si>
  <si>
    <t>Absegectio</t>
  </si>
  <si>
    <t>Absegellio</t>
  </si>
  <si>
    <t>Absegentia</t>
  </si>
  <si>
    <t>Absegeptis</t>
  </si>
  <si>
    <t>Absegetica</t>
  </si>
  <si>
    <t>Absegicula</t>
  </si>
  <si>
    <t>Absegilago</t>
  </si>
  <si>
    <t>Absegiquia</t>
  </si>
  <si>
    <t>Absegitas</t>
  </si>
  <si>
    <t>Absegitudo</t>
  </si>
  <si>
    <t>Absegorea</t>
  </si>
  <si>
    <t>Absegutela</t>
  </si>
  <si>
    <t>Absidia</t>
  </si>
  <si>
    <t>Absidella</t>
  </si>
  <si>
    <t>Absidactea</t>
  </si>
  <si>
    <t>Absidadema</t>
  </si>
  <si>
    <t>Absidagena</t>
  </si>
  <si>
    <t>Absidaphia</t>
  </si>
  <si>
    <t>Absidaria</t>
  </si>
  <si>
    <t>Absidarisa</t>
  </si>
  <si>
    <t>Absidascua</t>
  </si>
  <si>
    <t>Absidatrix</t>
  </si>
  <si>
    <t>Absidectio</t>
  </si>
  <si>
    <t>Absidellio</t>
  </si>
  <si>
    <t>Absidentia</t>
  </si>
  <si>
    <t>Absideptis</t>
  </si>
  <si>
    <t>Absidetica</t>
  </si>
  <si>
    <t>Absidicula</t>
  </si>
  <si>
    <t>Absidilago</t>
  </si>
  <si>
    <t>Absidiquia</t>
  </si>
  <si>
    <t>Absiditas</t>
  </si>
  <si>
    <t>Absiditudo</t>
  </si>
  <si>
    <t>Absidorea</t>
  </si>
  <si>
    <t>Absidutela</t>
  </si>
  <si>
    <t>Absocia</t>
  </si>
  <si>
    <t>Absocella</t>
  </si>
  <si>
    <t>Absocactea</t>
  </si>
  <si>
    <t>Absocadema</t>
  </si>
  <si>
    <t>Absocagena</t>
  </si>
  <si>
    <t>Absocaphia</t>
  </si>
  <si>
    <t>Absocaria</t>
  </si>
  <si>
    <t>Absocarisa</t>
  </si>
  <si>
    <t>Absocascua</t>
  </si>
  <si>
    <t>Absocatrix</t>
  </si>
  <si>
    <t>Absocectio</t>
  </si>
  <si>
    <t>Absocellio</t>
  </si>
  <si>
    <t>Absocentia</t>
  </si>
  <si>
    <t>Absoceptis</t>
  </si>
  <si>
    <t>Absocetica</t>
  </si>
  <si>
    <t>Absocicula</t>
  </si>
  <si>
    <t>Absocilago</t>
  </si>
  <si>
    <t>Absociquia</t>
  </si>
  <si>
    <t>Absocitas</t>
  </si>
  <si>
    <t>Absocitudo</t>
  </si>
  <si>
    <t>Absocorea</t>
  </si>
  <si>
    <t>Absocutela</t>
  </si>
  <si>
    <t>Abstria</t>
  </si>
  <si>
    <t>Abstrella</t>
  </si>
  <si>
    <t>Abstractea</t>
  </si>
  <si>
    <t>Abstradema</t>
  </si>
  <si>
    <t>Abstragena</t>
  </si>
  <si>
    <t>Abstraphia</t>
  </si>
  <si>
    <t>Abstraria</t>
  </si>
  <si>
    <t>Abstrarisa</t>
  </si>
  <si>
    <t>Abstrascua</t>
  </si>
  <si>
    <t>Abstratrix</t>
  </si>
  <si>
    <t>Abstrectio</t>
  </si>
  <si>
    <t>Abstrellio</t>
  </si>
  <si>
    <t>Abstrentia</t>
  </si>
  <si>
    <t>Abstreptis</t>
  </si>
  <si>
    <t>Abstretica</t>
  </si>
  <si>
    <t>Abstricula</t>
  </si>
  <si>
    <t>Abstrilago</t>
  </si>
  <si>
    <t>Abstriquia</t>
  </si>
  <si>
    <t>Abstritas</t>
  </si>
  <si>
    <t>Abstritudo</t>
  </si>
  <si>
    <t>Abstrorea</t>
  </si>
  <si>
    <t>Abstrutela</t>
  </si>
  <si>
    <t>Absynia</t>
  </si>
  <si>
    <t>Absynella</t>
  </si>
  <si>
    <t>Absynactea</t>
  </si>
  <si>
    <t>Absynadema</t>
  </si>
  <si>
    <t>Absynagena</t>
  </si>
  <si>
    <t>Absynaphia</t>
  </si>
  <si>
    <t>Absynaria</t>
  </si>
  <si>
    <t>Absynarisa</t>
  </si>
  <si>
    <t>Absynascua</t>
  </si>
  <si>
    <t>Absynatrix</t>
  </si>
  <si>
    <t>Absynectio</t>
  </si>
  <si>
    <t>Absynellio</t>
  </si>
  <si>
    <t>Absynentia</t>
  </si>
  <si>
    <t>Absyneptis</t>
  </si>
  <si>
    <t>Absynetica</t>
  </si>
  <si>
    <t>Absynicula</t>
  </si>
  <si>
    <t>Absynilago</t>
  </si>
  <si>
    <t>Absyniquia</t>
  </si>
  <si>
    <t>Absynitas</t>
  </si>
  <si>
    <t>Absynitudo</t>
  </si>
  <si>
    <t>Absynorea</t>
  </si>
  <si>
    <t>Absynutela</t>
  </si>
  <si>
    <t>Abundia</t>
  </si>
  <si>
    <t>Abundella</t>
  </si>
  <si>
    <t>Abundactea</t>
  </si>
  <si>
    <t>Abundadema</t>
  </si>
  <si>
    <t>Abundagena</t>
  </si>
  <si>
    <t>Abundaphia</t>
  </si>
  <si>
    <t>Abundaria</t>
  </si>
  <si>
    <t>Abundarisa</t>
  </si>
  <si>
    <t>Abundascua</t>
  </si>
  <si>
    <t>Abundatrix</t>
  </si>
  <si>
    <t>Abundectio</t>
  </si>
  <si>
    <t>Abundellio</t>
  </si>
  <si>
    <t>Abundentia</t>
  </si>
  <si>
    <t>Abundeptis</t>
  </si>
  <si>
    <t>Abundetica</t>
  </si>
  <si>
    <t>Abundicula</t>
  </si>
  <si>
    <t>Abundilago</t>
  </si>
  <si>
    <t>Abundiquia</t>
  </si>
  <si>
    <t>Abunditas</t>
  </si>
  <si>
    <t>Abunditudo</t>
  </si>
  <si>
    <t>Abundorea</t>
  </si>
  <si>
    <t>Abundutela</t>
  </si>
  <si>
    <t>Abusqia</t>
  </si>
  <si>
    <t>Abusqella</t>
  </si>
  <si>
    <t>Abusqactea</t>
  </si>
  <si>
    <t>Abusqadema</t>
  </si>
  <si>
    <t>Abusqagena</t>
  </si>
  <si>
    <t>Abusqaphia</t>
  </si>
  <si>
    <t>Abusqaria</t>
  </si>
  <si>
    <t>Abusqarisa</t>
  </si>
  <si>
    <t>Abusqascua</t>
  </si>
  <si>
    <t>Abusqatrix</t>
  </si>
  <si>
    <t>Abusqectio</t>
  </si>
  <si>
    <t>Abusqellio</t>
  </si>
  <si>
    <t>Abusqentia</t>
  </si>
  <si>
    <t>Abusqeptis</t>
  </si>
  <si>
    <t>Abusqetica</t>
  </si>
  <si>
    <t>Abusqicula</t>
  </si>
  <si>
    <t>Abusqilago</t>
  </si>
  <si>
    <t>Abusqiquia</t>
  </si>
  <si>
    <t>Abusqitas</t>
  </si>
  <si>
    <t>Abusqitudo</t>
  </si>
  <si>
    <t>Abusqorea</t>
  </si>
  <si>
    <t>Abusqutela</t>
  </si>
  <si>
    <t>Abyssia</t>
  </si>
  <si>
    <t>Abyssella</t>
  </si>
  <si>
    <t>Abyssactea</t>
  </si>
  <si>
    <t>Abyssadema</t>
  </si>
  <si>
    <t>Abyssagena</t>
  </si>
  <si>
    <t>Abyssaphia</t>
  </si>
  <si>
    <t>Abyssaria</t>
  </si>
  <si>
    <t>Abyssarisa</t>
  </si>
  <si>
    <t>Abyssascua</t>
  </si>
  <si>
    <t>Abyssatrix</t>
  </si>
  <si>
    <t>Abyssectio</t>
  </si>
  <si>
    <t>Abyssellio</t>
  </si>
  <si>
    <t>Abyssentia</t>
  </si>
  <si>
    <t>Abysseptis</t>
  </si>
  <si>
    <t>Abyssetica</t>
  </si>
  <si>
    <t>Abyssicula</t>
  </si>
  <si>
    <t>Abyssilago</t>
  </si>
  <si>
    <t>Abyssiquia</t>
  </si>
  <si>
    <t>Abyssitas</t>
  </si>
  <si>
    <t>Abyssitudo</t>
  </si>
  <si>
    <t>Abyssorea</t>
  </si>
  <si>
    <t>Abyssutela</t>
  </si>
  <si>
    <t>Acantia</t>
  </si>
  <si>
    <t>Acantella</t>
  </si>
  <si>
    <t>Acantactea</t>
  </si>
  <si>
    <t>Acantadema</t>
  </si>
  <si>
    <t>Acantagena</t>
  </si>
  <si>
    <t>Acantaphia</t>
  </si>
  <si>
    <t>Acantaria</t>
  </si>
  <si>
    <t>Acantarisa</t>
  </si>
  <si>
    <t>Acantascua</t>
  </si>
  <si>
    <t>Acantatrix</t>
  </si>
  <si>
    <t>Acantectio</t>
  </si>
  <si>
    <t>Acantellio</t>
  </si>
  <si>
    <t>Acantentia</t>
  </si>
  <si>
    <t>Acanteptis</t>
  </si>
  <si>
    <t>Acantetica</t>
  </si>
  <si>
    <t>Acanticula</t>
  </si>
  <si>
    <t>Acantilago</t>
  </si>
  <si>
    <t>Acantiquia</t>
  </si>
  <si>
    <t>Acantitas</t>
  </si>
  <si>
    <t>Acantitudo</t>
  </si>
  <si>
    <t>Acantorea</t>
  </si>
  <si>
    <t>Acantutela</t>
  </si>
  <si>
    <t>Acapnia</t>
  </si>
  <si>
    <t>Acapnella</t>
  </si>
  <si>
    <t>Acapnactea</t>
  </si>
  <si>
    <t>Acapnadema</t>
  </si>
  <si>
    <t>Acapnagena</t>
  </si>
  <si>
    <t>Acapnaphia</t>
  </si>
  <si>
    <t>Acapnaria</t>
  </si>
  <si>
    <t>Acapnarisa</t>
  </si>
  <si>
    <t>Acapnascua</t>
  </si>
  <si>
    <t>Acapnatrix</t>
  </si>
  <si>
    <t>Acapnectio</t>
  </si>
  <si>
    <t>Acapnellio</t>
  </si>
  <si>
    <t>Acapnentia</t>
  </si>
  <si>
    <t>Acapneptis</t>
  </si>
  <si>
    <t>Acapnetica</t>
  </si>
  <si>
    <t>Acapnicula</t>
  </si>
  <si>
    <t>Acapnilago</t>
  </si>
  <si>
    <t>Acapniquia</t>
  </si>
  <si>
    <t>Acapnitas</t>
  </si>
  <si>
    <t>Acapnitudo</t>
  </si>
  <si>
    <t>Acapnorea</t>
  </si>
  <si>
    <t>Acapnutela</t>
  </si>
  <si>
    <t>Acarnia</t>
  </si>
  <si>
    <t>Acarnella</t>
  </si>
  <si>
    <t>Acarnactea</t>
  </si>
  <si>
    <t>Acarnadema</t>
  </si>
  <si>
    <t>Acarnagena</t>
  </si>
  <si>
    <t>Acarnaphia</t>
  </si>
  <si>
    <t>Acarnaria</t>
  </si>
  <si>
    <t>Acarnarisa</t>
  </si>
  <si>
    <t>Acarnascua</t>
  </si>
  <si>
    <t>Acarnatrix</t>
  </si>
  <si>
    <t>Acarnectio</t>
  </si>
  <si>
    <t>Acarnellio</t>
  </si>
  <si>
    <t>Acarnentia</t>
  </si>
  <si>
    <t>Acarneptis</t>
  </si>
  <si>
    <t>Acarnetica</t>
  </si>
  <si>
    <t>Acarnicula</t>
  </si>
  <si>
    <t>Acarnilago</t>
  </si>
  <si>
    <t>Acarniquia</t>
  </si>
  <si>
    <t>Acarnitas</t>
  </si>
  <si>
    <t>Acarnitudo</t>
  </si>
  <si>
    <t>Acarnorea</t>
  </si>
  <si>
    <t>Acarnutela</t>
  </si>
  <si>
    <t>Acathia</t>
  </si>
  <si>
    <t>Acathella</t>
  </si>
  <si>
    <t>Acathactea</t>
  </si>
  <si>
    <t>Acathadema</t>
  </si>
  <si>
    <t>Acathagena</t>
  </si>
  <si>
    <t>Acathaphia</t>
  </si>
  <si>
    <t>Acatharia</t>
  </si>
  <si>
    <t>Acatharisa</t>
  </si>
  <si>
    <t>Acathascua</t>
  </si>
  <si>
    <t>Acathatrix</t>
  </si>
  <si>
    <t>Acathectio</t>
  </si>
  <si>
    <t>Acathellio</t>
  </si>
  <si>
    <t>Acathentia</t>
  </si>
  <si>
    <t>Acatheptis</t>
  </si>
  <si>
    <t>Acathetica</t>
  </si>
  <si>
    <t>Acathicula</t>
  </si>
  <si>
    <t>Acathilago</t>
  </si>
  <si>
    <t>Acathiquia</t>
  </si>
  <si>
    <t>Acathitas</t>
  </si>
  <si>
    <t>Acathitudo</t>
  </si>
  <si>
    <t>Acathorea</t>
  </si>
  <si>
    <t>Acathutela</t>
  </si>
  <si>
    <t>Acaunia</t>
  </si>
  <si>
    <t>Acaunella</t>
  </si>
  <si>
    <t>Acaunactea</t>
  </si>
  <si>
    <t>Acaunadema</t>
  </si>
  <si>
    <t>Acaunagena</t>
  </si>
  <si>
    <t>Acaunaphia</t>
  </si>
  <si>
    <t>Acaunaria</t>
  </si>
  <si>
    <t>Acaunarisa</t>
  </si>
  <si>
    <t>Acaunascua</t>
  </si>
  <si>
    <t>Acaunatrix</t>
  </si>
  <si>
    <t>Acaunectio</t>
  </si>
  <si>
    <t>Acaunellio</t>
  </si>
  <si>
    <t>Acaunentia</t>
  </si>
  <si>
    <t>Acauneptis</t>
  </si>
  <si>
    <t>Acaunetica</t>
  </si>
  <si>
    <t>Acaunicula</t>
  </si>
  <si>
    <t>Acaunilago</t>
  </si>
  <si>
    <t>Acauniquia</t>
  </si>
  <si>
    <t>Acaunitas</t>
  </si>
  <si>
    <t>Acaunitudo</t>
  </si>
  <si>
    <t>Acaunorea</t>
  </si>
  <si>
    <t>Acaunutela</t>
  </si>
  <si>
    <t>Accania</t>
  </si>
  <si>
    <t>Accanella</t>
  </si>
  <si>
    <t>Accanactea</t>
  </si>
  <si>
    <t>Accanadema</t>
  </si>
  <si>
    <t>Accanagena</t>
  </si>
  <si>
    <t>Accanaphia</t>
  </si>
  <si>
    <t>Accanaria</t>
  </si>
  <si>
    <t>Accanarisa</t>
  </si>
  <si>
    <t>Accanascua</t>
  </si>
  <si>
    <t>Accanatrix</t>
  </si>
  <si>
    <t>Accanectio</t>
  </si>
  <si>
    <t>Accanellio</t>
  </si>
  <si>
    <t>Accanentia</t>
  </si>
  <si>
    <t>Accaneptis</t>
  </si>
  <si>
    <t>Accanetica</t>
  </si>
  <si>
    <t>Accanicula</t>
  </si>
  <si>
    <t>Accanilago</t>
  </si>
  <si>
    <t>Accaniquia</t>
  </si>
  <si>
    <t>Accanitas</t>
  </si>
  <si>
    <t>Accanitudo</t>
  </si>
  <si>
    <t>Accanorea</t>
  </si>
  <si>
    <t>Accanutela</t>
  </si>
  <si>
    <t>Accedia</t>
  </si>
  <si>
    <t>Accedella</t>
  </si>
  <si>
    <t>Accedactea</t>
  </si>
  <si>
    <t>Accedadema</t>
  </si>
  <si>
    <t>Accedagena</t>
  </si>
  <si>
    <t>Accedaphia</t>
  </si>
  <si>
    <t>Accedaria</t>
  </si>
  <si>
    <t>Accedarisa</t>
  </si>
  <si>
    <t>Accedascua</t>
  </si>
  <si>
    <t>Accedatrix</t>
  </si>
  <si>
    <t>Accedectio</t>
  </si>
  <si>
    <t>Accedellio</t>
  </si>
  <si>
    <t>Accedentia</t>
  </si>
  <si>
    <t>Accedeptis</t>
  </si>
  <si>
    <t>Accedetica</t>
  </si>
  <si>
    <t>Accedicula</t>
  </si>
  <si>
    <t>Accedilago</t>
  </si>
  <si>
    <t>Accediquia</t>
  </si>
  <si>
    <t>Acceditas</t>
  </si>
  <si>
    <t>Acceditudo</t>
  </si>
  <si>
    <t>Accedorea</t>
  </si>
  <si>
    <t>Accedutela</t>
  </si>
  <si>
    <t>Accidia</t>
  </si>
  <si>
    <t>Accidella</t>
  </si>
  <si>
    <t>Accidactea</t>
  </si>
  <si>
    <t>Accidadema</t>
  </si>
  <si>
    <t>Accidagena</t>
  </si>
  <si>
    <t>Accidaphia</t>
  </si>
  <si>
    <t>Accidaria</t>
  </si>
  <si>
    <t>Accidarisa</t>
  </si>
  <si>
    <t>Accidascua</t>
  </si>
  <si>
    <t>Accidatrix</t>
  </si>
  <si>
    <t>Accidectio</t>
  </si>
  <si>
    <t>Accidellio</t>
  </si>
  <si>
    <t>Accidentia</t>
  </si>
  <si>
    <t>Accideptis</t>
  </si>
  <si>
    <t>Accidetica</t>
  </si>
  <si>
    <t>Accidicula</t>
  </si>
  <si>
    <t>Accidilago</t>
  </si>
  <si>
    <t>Accidiquia</t>
  </si>
  <si>
    <t>Acciditas</t>
  </si>
  <si>
    <t>Acciditudo</t>
  </si>
  <si>
    <t>Accidorea</t>
  </si>
  <si>
    <t>Accidutela</t>
  </si>
  <si>
    <t>Accolia</t>
  </si>
  <si>
    <t>Accolella</t>
  </si>
  <si>
    <t>Accolactea</t>
  </si>
  <si>
    <t>Accoladema</t>
  </si>
  <si>
    <t>Accolagena</t>
  </si>
  <si>
    <t>Accolaphia</t>
  </si>
  <si>
    <t>Accolaria</t>
  </si>
  <si>
    <t>Accolarisa</t>
  </si>
  <si>
    <t>Accolascua</t>
  </si>
  <si>
    <t>Accolatrix</t>
  </si>
  <si>
    <t>Accolectio</t>
  </si>
  <si>
    <t>Accolellio</t>
  </si>
  <si>
    <t>Accolentia</t>
  </si>
  <si>
    <t>Accoleptis</t>
  </si>
  <si>
    <t>Accoletica</t>
  </si>
  <si>
    <t>Accolicula</t>
  </si>
  <si>
    <t>Accolilago</t>
  </si>
  <si>
    <t>Accoliquia</t>
  </si>
  <si>
    <t>Accolitas</t>
  </si>
  <si>
    <t>Accolitudo</t>
  </si>
  <si>
    <t>Accolorea</t>
  </si>
  <si>
    <t>Accolutela</t>
  </si>
  <si>
    <t>Accubia</t>
  </si>
  <si>
    <t>Accubella</t>
  </si>
  <si>
    <t>Accubactea</t>
  </si>
  <si>
    <t>Accubadema</t>
  </si>
  <si>
    <t>Accubagena</t>
  </si>
  <si>
    <t>Accubaphia</t>
  </si>
  <si>
    <t>Accubaria</t>
  </si>
  <si>
    <t>Accubarisa</t>
  </si>
  <si>
    <t>Accubascua</t>
  </si>
  <si>
    <t>Accubatrix</t>
  </si>
  <si>
    <t>Accubectio</t>
  </si>
  <si>
    <t>Accubellio</t>
  </si>
  <si>
    <t>Accubentia</t>
  </si>
  <si>
    <t>Accubeptis</t>
  </si>
  <si>
    <t>Accubetica</t>
  </si>
  <si>
    <t>Accubicula</t>
  </si>
  <si>
    <t>Accubilago</t>
  </si>
  <si>
    <t>Accubiquia</t>
  </si>
  <si>
    <t>Accubitas</t>
  </si>
  <si>
    <t>Accubitudo</t>
  </si>
  <si>
    <t>Accuborea</t>
  </si>
  <si>
    <t>Accubutela</t>
  </si>
  <si>
    <t>Acentia</t>
  </si>
  <si>
    <t>Acentella</t>
  </si>
  <si>
    <t>Acentactea</t>
  </si>
  <si>
    <t>Acentadema</t>
  </si>
  <si>
    <t>Acentagena</t>
  </si>
  <si>
    <t>Acentaphia</t>
  </si>
  <si>
    <t>Acentaria</t>
  </si>
  <si>
    <t>Acentarisa</t>
  </si>
  <si>
    <t>Acentascua</t>
  </si>
  <si>
    <t>Acentatrix</t>
  </si>
  <si>
    <t>Acentectio</t>
  </si>
  <si>
    <t>Acentellio</t>
  </si>
  <si>
    <t>Acententia</t>
  </si>
  <si>
    <t>Acenteptis</t>
  </si>
  <si>
    <t>Acentetica</t>
  </si>
  <si>
    <t>Acenticula</t>
  </si>
  <si>
    <t>Acentilago</t>
  </si>
  <si>
    <t>Acentiquia</t>
  </si>
  <si>
    <t>Acentitas</t>
  </si>
  <si>
    <t>Acentitudo</t>
  </si>
  <si>
    <t>Acentorea</t>
  </si>
  <si>
    <t>Acentutela</t>
  </si>
  <si>
    <t>Acephia</t>
  </si>
  <si>
    <t>Acephella</t>
  </si>
  <si>
    <t>Acephactea</t>
  </si>
  <si>
    <t>Acephadema</t>
  </si>
  <si>
    <t>Acephagena</t>
  </si>
  <si>
    <t>Acephaphia</t>
  </si>
  <si>
    <t>Acepharia</t>
  </si>
  <si>
    <t>Acepharisa</t>
  </si>
  <si>
    <t>Acephascua</t>
  </si>
  <si>
    <t>Acephatrix</t>
  </si>
  <si>
    <t>Acephectio</t>
  </si>
  <si>
    <t>Acephellio</t>
  </si>
  <si>
    <t>Acephentia</t>
  </si>
  <si>
    <t>Acepheptis</t>
  </si>
  <si>
    <t>Acephetica</t>
  </si>
  <si>
    <t>Acephicula</t>
  </si>
  <si>
    <t>Acephilago</t>
  </si>
  <si>
    <t>Acephiquia</t>
  </si>
  <si>
    <t>Acephitas</t>
  </si>
  <si>
    <t>Acephitudo</t>
  </si>
  <si>
    <t>Acephorea</t>
  </si>
  <si>
    <t>Acephutela</t>
  </si>
  <si>
    <t>Acerbia</t>
  </si>
  <si>
    <t>Acerbella</t>
  </si>
  <si>
    <t>Acerbactea</t>
  </si>
  <si>
    <t>Acerbadema</t>
  </si>
  <si>
    <t>Acerbagena</t>
  </si>
  <si>
    <t>Acerbaphia</t>
  </si>
  <si>
    <t>Acerbaria</t>
  </si>
  <si>
    <t>Acerbarisa</t>
  </si>
  <si>
    <t>Acerbascua</t>
  </si>
  <si>
    <t>Acerbatrix</t>
  </si>
  <si>
    <t>Acerbectio</t>
  </si>
  <si>
    <t>Acerbellio</t>
  </si>
  <si>
    <t>Acerbentia</t>
  </si>
  <si>
    <t>Acerbeptis</t>
  </si>
  <si>
    <t>Acerbetica</t>
  </si>
  <si>
    <t>Acerbicula</t>
  </si>
  <si>
    <t>Acerbilago</t>
  </si>
  <si>
    <t>Acerbiquia</t>
  </si>
  <si>
    <t>Acerbitas</t>
  </si>
  <si>
    <t>Acerbitudo</t>
  </si>
  <si>
    <t>Acerborea</t>
  </si>
  <si>
    <t>Acerbutela</t>
  </si>
  <si>
    <t>Acescia</t>
  </si>
  <si>
    <t>Acescella</t>
  </si>
  <si>
    <t>Acescactea</t>
  </si>
  <si>
    <t>Acescadema</t>
  </si>
  <si>
    <t>Acescagena</t>
  </si>
  <si>
    <t>Acescaphia</t>
  </si>
  <si>
    <t>Acescaria</t>
  </si>
  <si>
    <t>Acescarisa</t>
  </si>
  <si>
    <t>Acescascua</t>
  </si>
  <si>
    <t>Acescatrix</t>
  </si>
  <si>
    <t>Acescectio</t>
  </si>
  <si>
    <t>Acescellio</t>
  </si>
  <si>
    <t>Acescentia</t>
  </si>
  <si>
    <t>Acesceptis</t>
  </si>
  <si>
    <t>Acescetica</t>
  </si>
  <si>
    <t>Acescicula</t>
  </si>
  <si>
    <t>Acescilago</t>
  </si>
  <si>
    <t>Acesciquia</t>
  </si>
  <si>
    <t>Acescitas</t>
  </si>
  <si>
    <t>Acescitudo</t>
  </si>
  <si>
    <t>Acescorea</t>
  </si>
  <si>
    <t>Acescutela</t>
  </si>
  <si>
    <t>Achania</t>
  </si>
  <si>
    <t>Achanella</t>
  </si>
  <si>
    <t>Achanactea</t>
  </si>
  <si>
    <t>Achanadema</t>
  </si>
  <si>
    <t>Achanagena</t>
  </si>
  <si>
    <t>Achanaphia</t>
  </si>
  <si>
    <t>Achanaria</t>
  </si>
  <si>
    <t>Achanarisa</t>
  </si>
  <si>
    <t>Achanascua</t>
  </si>
  <si>
    <t>Achanatrix</t>
  </si>
  <si>
    <t>Achanectio</t>
  </si>
  <si>
    <t>Achanellio</t>
  </si>
  <si>
    <t>Achanentia</t>
  </si>
  <si>
    <t>Achaneptis</t>
  </si>
  <si>
    <t>Achanetica</t>
  </si>
  <si>
    <t>Achanicula</t>
  </si>
  <si>
    <t>Achanilago</t>
  </si>
  <si>
    <t>Achaniquia</t>
  </si>
  <si>
    <t>Achanitas</t>
  </si>
  <si>
    <t>Achanitudo</t>
  </si>
  <si>
    <t>Achanorea</t>
  </si>
  <si>
    <t>Achanutela</t>
  </si>
  <si>
    <t>Achetia</t>
  </si>
  <si>
    <t>Achetella</t>
  </si>
  <si>
    <t>Achetactea</t>
  </si>
  <si>
    <t>Achetadema</t>
  </si>
  <si>
    <t>Achetagena</t>
  </si>
  <si>
    <t>Achetaphia</t>
  </si>
  <si>
    <t>Achetaria</t>
  </si>
  <si>
    <t>Achetarisa</t>
  </si>
  <si>
    <t>Achetascua</t>
  </si>
  <si>
    <t>Achetatrix</t>
  </si>
  <si>
    <t>Achetectio</t>
  </si>
  <si>
    <t>Achetellio</t>
  </si>
  <si>
    <t>Achetentia</t>
  </si>
  <si>
    <t>Acheteptis</t>
  </si>
  <si>
    <t>Achetetica</t>
  </si>
  <si>
    <t>Acheticula</t>
  </si>
  <si>
    <t>Achetilago</t>
  </si>
  <si>
    <t>Achetiquia</t>
  </si>
  <si>
    <t>Achetitas</t>
  </si>
  <si>
    <t>Achetitudo</t>
  </si>
  <si>
    <t>Achetorea</t>
  </si>
  <si>
    <t>Achetutela</t>
  </si>
  <si>
    <t>Achilia</t>
  </si>
  <si>
    <t>Achilella</t>
  </si>
  <si>
    <t>Achilactea</t>
  </si>
  <si>
    <t>Achiladema</t>
  </si>
  <si>
    <t>Achilagena</t>
  </si>
  <si>
    <t>Achilaphia</t>
  </si>
  <si>
    <t>Achilaria</t>
  </si>
  <si>
    <t>Achilarisa</t>
  </si>
  <si>
    <t>Achilascua</t>
  </si>
  <si>
    <t>Achilatrix</t>
  </si>
  <si>
    <t>Achilectio</t>
  </si>
  <si>
    <t>Achilellio</t>
  </si>
  <si>
    <t>Achilentia</t>
  </si>
  <si>
    <t>Achileptis</t>
  </si>
  <si>
    <t>Achiletica</t>
  </si>
  <si>
    <t>Achilicula</t>
  </si>
  <si>
    <t>Achililago</t>
  </si>
  <si>
    <t>Achiliquia</t>
  </si>
  <si>
    <t>Achilitas</t>
  </si>
  <si>
    <t>Achilitudo</t>
  </si>
  <si>
    <t>Achilorea</t>
  </si>
  <si>
    <t>Achilutela</t>
  </si>
  <si>
    <t>Achoria</t>
  </si>
  <si>
    <t>Achorella</t>
  </si>
  <si>
    <t>Achoractea</t>
  </si>
  <si>
    <t>Achoradema</t>
  </si>
  <si>
    <t>Achoragena</t>
  </si>
  <si>
    <t>Achoraphia</t>
  </si>
  <si>
    <t>Achoraria</t>
  </si>
  <si>
    <t>Achorarisa</t>
  </si>
  <si>
    <t>Achorascua</t>
  </si>
  <si>
    <t>Achoratrix</t>
  </si>
  <si>
    <t>Achorectio</t>
  </si>
  <si>
    <t>Achorellio</t>
  </si>
  <si>
    <t>Achorentia</t>
  </si>
  <si>
    <t>Achoreptis</t>
  </si>
  <si>
    <t>Achoretica</t>
  </si>
  <si>
    <t>Achoricula</t>
  </si>
  <si>
    <t>Achorilago</t>
  </si>
  <si>
    <t>Achoriquia</t>
  </si>
  <si>
    <t>Achoritas</t>
  </si>
  <si>
    <t>Achoritudo</t>
  </si>
  <si>
    <t>Achororea</t>
  </si>
  <si>
    <t>Achorutela</t>
  </si>
  <si>
    <t>Achynia</t>
  </si>
  <si>
    <t>Achynella</t>
  </si>
  <si>
    <t>Achynactea</t>
  </si>
  <si>
    <t>Achynadema</t>
  </si>
  <si>
    <t>Achynagena</t>
  </si>
  <si>
    <t>Achynaphia</t>
  </si>
  <si>
    <t>Achynaria</t>
  </si>
  <si>
    <t>Achynarisa</t>
  </si>
  <si>
    <t>Achynascua</t>
  </si>
  <si>
    <t>Achynatrix</t>
  </si>
  <si>
    <t>Achynectio</t>
  </si>
  <si>
    <t>Achynellio</t>
  </si>
  <si>
    <t>Achynentia</t>
  </si>
  <si>
    <t>Achyneptis</t>
  </si>
  <si>
    <t>Achynetica</t>
  </si>
  <si>
    <t>Achynicula</t>
  </si>
  <si>
    <t>Achynilago</t>
  </si>
  <si>
    <t>Achyniquia</t>
  </si>
  <si>
    <t>Achynitas</t>
  </si>
  <si>
    <t>Achynitudo</t>
  </si>
  <si>
    <t>Achynorea</t>
  </si>
  <si>
    <t>Achynutela</t>
  </si>
  <si>
    <t>Aciesia</t>
  </si>
  <si>
    <t>Aciesella</t>
  </si>
  <si>
    <t>Aciesactea</t>
  </si>
  <si>
    <t>Aciesadema</t>
  </si>
  <si>
    <t>Aciesagena</t>
  </si>
  <si>
    <t>Aciesaphia</t>
  </si>
  <si>
    <t>Aciesaria</t>
  </si>
  <si>
    <t>Aciesarisa</t>
  </si>
  <si>
    <t>Aciesascua</t>
  </si>
  <si>
    <t>Aciesatrix</t>
  </si>
  <si>
    <t>Aciesectio</t>
  </si>
  <si>
    <t>Aciesellio</t>
  </si>
  <si>
    <t>Aciesentia</t>
  </si>
  <si>
    <t>Acieseptis</t>
  </si>
  <si>
    <t>Aciesetica</t>
  </si>
  <si>
    <t>Aciesicula</t>
  </si>
  <si>
    <t>Aciesilago</t>
  </si>
  <si>
    <t>Aciesiquia</t>
  </si>
  <si>
    <t>Aciesitas</t>
  </si>
  <si>
    <t>Aciesitudo</t>
  </si>
  <si>
    <t>Aciesorea</t>
  </si>
  <si>
    <t>Aciesutela</t>
  </si>
  <si>
    <t>Aciscia</t>
  </si>
  <si>
    <t>Aciscella</t>
  </si>
  <si>
    <t>Aciscactea</t>
  </si>
  <si>
    <t>Aciscadema</t>
  </si>
  <si>
    <t>Aciscagena</t>
  </si>
  <si>
    <t>Aciscaphia</t>
  </si>
  <si>
    <t>Aciscaria</t>
  </si>
  <si>
    <t>Aciscarisa</t>
  </si>
  <si>
    <t>Aciscascua</t>
  </si>
  <si>
    <t>Aciscatrix</t>
  </si>
  <si>
    <t>Aciscectio</t>
  </si>
  <si>
    <t>Aciscellio</t>
  </si>
  <si>
    <t>Aciscentia</t>
  </si>
  <si>
    <t>Acisceptis</t>
  </si>
  <si>
    <t>Aciscetica</t>
  </si>
  <si>
    <t>Aciscicula</t>
  </si>
  <si>
    <t>Aciscilago</t>
  </si>
  <si>
    <t>Acisciquia</t>
  </si>
  <si>
    <t>Aciscitas</t>
  </si>
  <si>
    <t>Aciscitudo</t>
  </si>
  <si>
    <t>Aciscorea</t>
  </si>
  <si>
    <t>Aciscutela</t>
  </si>
  <si>
    <t>Aclasia</t>
  </si>
  <si>
    <t>Aclasella</t>
  </si>
  <si>
    <t>Aclasactea</t>
  </si>
  <si>
    <t>Aclasadema</t>
  </si>
  <si>
    <t>Aclasagena</t>
  </si>
  <si>
    <t>Aclasaphia</t>
  </si>
  <si>
    <t>Aclasaria</t>
  </si>
  <si>
    <t>Aclasarisa</t>
  </si>
  <si>
    <t>Aclasascua</t>
  </si>
  <si>
    <t>Aclasatrix</t>
  </si>
  <si>
    <t>Aclasectio</t>
  </si>
  <si>
    <t>Aclasellio</t>
  </si>
  <si>
    <t>Aclasentia</t>
  </si>
  <si>
    <t>Aclaseptis</t>
  </si>
  <si>
    <t>Aclasetica</t>
  </si>
  <si>
    <t>Aclasicula</t>
  </si>
  <si>
    <t>Aclasilago</t>
  </si>
  <si>
    <t>Aclasiquia</t>
  </si>
  <si>
    <t>Aclasitas</t>
  </si>
  <si>
    <t>Aclasitudo</t>
  </si>
  <si>
    <t>Aclasorea</t>
  </si>
  <si>
    <t>Aclasutela</t>
  </si>
  <si>
    <t>Aclysia</t>
  </si>
  <si>
    <t>Aclysella</t>
  </si>
  <si>
    <t>Aclysactea</t>
  </si>
  <si>
    <t>Aclysadema</t>
  </si>
  <si>
    <t>Aclysagena</t>
  </si>
  <si>
    <t>Aclysaphia</t>
  </si>
  <si>
    <t>Aclysaria</t>
  </si>
  <si>
    <t>Aclysarisa</t>
  </si>
  <si>
    <t>Aclysascua</t>
  </si>
  <si>
    <t>Aclysatrix</t>
  </si>
  <si>
    <t>Aclysectio</t>
  </si>
  <si>
    <t>Aclysellio</t>
  </si>
  <si>
    <t>Aclysentia</t>
  </si>
  <si>
    <t>Aclyseptis</t>
  </si>
  <si>
    <t>Aclysetica</t>
  </si>
  <si>
    <t>Aclysicula</t>
  </si>
  <si>
    <t>Aclysilago</t>
  </si>
  <si>
    <t>Aclysiquia</t>
  </si>
  <si>
    <t>Aclysitas</t>
  </si>
  <si>
    <t>Aclysitudo</t>
  </si>
  <si>
    <t>Aclysorea</t>
  </si>
  <si>
    <t>Aclysutela</t>
  </si>
  <si>
    <t>Acoenia</t>
  </si>
  <si>
    <t>Acoenella</t>
  </si>
  <si>
    <t>Acoenactea</t>
  </si>
  <si>
    <t>Acoenadema</t>
  </si>
  <si>
    <t>Acoenagena</t>
  </si>
  <si>
    <t>Acoenaphia</t>
  </si>
  <si>
    <t>Acoenaria</t>
  </si>
  <si>
    <t>Acoenarisa</t>
  </si>
  <si>
    <t>Acoenascua</t>
  </si>
  <si>
    <t>Acoenatrix</t>
  </si>
  <si>
    <t>Acoenectio</t>
  </si>
  <si>
    <t>Acoenellio</t>
  </si>
  <si>
    <t>Acoenentia</t>
  </si>
  <si>
    <t>Acoeneptis</t>
  </si>
  <si>
    <t>Acoenetica</t>
  </si>
  <si>
    <t>Acoenicula</t>
  </si>
  <si>
    <t>Acoenilago</t>
  </si>
  <si>
    <t>Acoeniquia</t>
  </si>
  <si>
    <t>Acoenitas</t>
  </si>
  <si>
    <t>Acoenitudo</t>
  </si>
  <si>
    <t>Acoenorea</t>
  </si>
  <si>
    <t>Acoenutela</t>
  </si>
  <si>
    <t>Acontia</t>
  </si>
  <si>
    <t>Acontella</t>
  </si>
  <si>
    <t>Acontactea</t>
  </si>
  <si>
    <t>Acontadema</t>
  </si>
  <si>
    <t>Acontagena</t>
  </si>
  <si>
    <t>Acontaphia</t>
  </si>
  <si>
    <t>Acontaria</t>
  </si>
  <si>
    <t>Acontarisa</t>
  </si>
  <si>
    <t>Acontascua</t>
  </si>
  <si>
    <t>Acontatrix</t>
  </si>
  <si>
    <t>Acontectio</t>
  </si>
  <si>
    <t>Acontellio</t>
  </si>
  <si>
    <t>Acontentia</t>
  </si>
  <si>
    <t>Aconteptis</t>
  </si>
  <si>
    <t>Acontetica</t>
  </si>
  <si>
    <t>Aconticula</t>
  </si>
  <si>
    <t>Acontilago</t>
  </si>
  <si>
    <t>Acontiquia</t>
  </si>
  <si>
    <t>Acontitas</t>
  </si>
  <si>
    <t>Acontitudo</t>
  </si>
  <si>
    <t>Acontorea</t>
  </si>
  <si>
    <t>Acontutela</t>
  </si>
  <si>
    <t>Acornia</t>
  </si>
  <si>
    <t>Acornella</t>
  </si>
  <si>
    <t>Acornactea</t>
  </si>
  <si>
    <t>Acornadema</t>
  </si>
  <si>
    <t>Acornagena</t>
  </si>
  <si>
    <t>Acornaphia</t>
  </si>
  <si>
    <t>Acornaria</t>
  </si>
  <si>
    <t>Acornarisa</t>
  </si>
  <si>
    <t>Acornascua</t>
  </si>
  <si>
    <t>Acornatrix</t>
  </si>
  <si>
    <t>Acornectio</t>
  </si>
  <si>
    <t>Acornellio</t>
  </si>
  <si>
    <t>Acornentia</t>
  </si>
  <si>
    <t>Acorneptis</t>
  </si>
  <si>
    <t>Acornetica</t>
  </si>
  <si>
    <t>Acornicula</t>
  </si>
  <si>
    <t>Acornilago</t>
  </si>
  <si>
    <t>Acorniquia</t>
  </si>
  <si>
    <t>Acornitas</t>
  </si>
  <si>
    <t>Acornitudo</t>
  </si>
  <si>
    <t>Acornorea</t>
  </si>
  <si>
    <t>Acornutela</t>
  </si>
  <si>
    <t>Acosmia</t>
  </si>
  <si>
    <t>Acosmella</t>
  </si>
  <si>
    <t>Acosmactea</t>
  </si>
  <si>
    <t>Acosmadema</t>
  </si>
  <si>
    <t>Acosmagena</t>
  </si>
  <si>
    <t>Acosmaphia</t>
  </si>
  <si>
    <t>Acosmaria</t>
  </si>
  <si>
    <t>Acosmarisa</t>
  </si>
  <si>
    <t>Acosmascua</t>
  </si>
  <si>
    <t>Acosmatrix</t>
  </si>
  <si>
    <t>Acosmectio</t>
  </si>
  <si>
    <t>Acosmellio</t>
  </si>
  <si>
    <t>Acosmentia</t>
  </si>
  <si>
    <t>Acosmeptis</t>
  </si>
  <si>
    <t>Acosmetica</t>
  </si>
  <si>
    <t>Acosmicula</t>
  </si>
  <si>
    <t>Acosmilago</t>
  </si>
  <si>
    <t>Acosmiquia</t>
  </si>
  <si>
    <t>Acosmitas</t>
  </si>
  <si>
    <t>Acosmitudo</t>
  </si>
  <si>
    <t>Acosmorea</t>
  </si>
  <si>
    <t>Acosmutela</t>
  </si>
  <si>
    <t>Acratia</t>
  </si>
  <si>
    <t>Acratella</t>
  </si>
  <si>
    <t>Acratactea</t>
  </si>
  <si>
    <t>Acratadema</t>
  </si>
  <si>
    <t>Acratagena</t>
  </si>
  <si>
    <t>Acrataphia</t>
  </si>
  <si>
    <t>Acrataria</t>
  </si>
  <si>
    <t>Acratarisa</t>
  </si>
  <si>
    <t>Acratascua</t>
  </si>
  <si>
    <t>Acratatrix</t>
  </si>
  <si>
    <t>Acratectio</t>
  </si>
  <si>
    <t>Acratellio</t>
  </si>
  <si>
    <t>Acratentia</t>
  </si>
  <si>
    <t>Acrateptis</t>
  </si>
  <si>
    <t>Acratetica</t>
  </si>
  <si>
    <t>Acraticula</t>
  </si>
  <si>
    <t>Acratilago</t>
  </si>
  <si>
    <t>Acratiquia</t>
  </si>
  <si>
    <t>Acratitas</t>
  </si>
  <si>
    <t>Acratitudo</t>
  </si>
  <si>
    <t>Acratorea</t>
  </si>
  <si>
    <t>Acratutela</t>
  </si>
  <si>
    <t>Acredia</t>
  </si>
  <si>
    <t>Acredella</t>
  </si>
  <si>
    <t>Acredactea</t>
  </si>
  <si>
    <t>Acredadema</t>
  </si>
  <si>
    <t>Acredagena</t>
  </si>
  <si>
    <t>Acredaphia</t>
  </si>
  <si>
    <t>Acredaria</t>
  </si>
  <si>
    <t>Acredarisa</t>
  </si>
  <si>
    <t>Acredascua</t>
  </si>
  <si>
    <t>Acredatrix</t>
  </si>
  <si>
    <t>Acredectio</t>
  </si>
  <si>
    <t>Acredellio</t>
  </si>
  <si>
    <t>Acredentia</t>
  </si>
  <si>
    <t>Acredeptis</t>
  </si>
  <si>
    <t>Acredetica</t>
  </si>
  <si>
    <t>Acredicula</t>
  </si>
  <si>
    <t>Acredilago</t>
  </si>
  <si>
    <t>Acrediquia</t>
  </si>
  <si>
    <t>Acreditas</t>
  </si>
  <si>
    <t>Acreditudo</t>
  </si>
  <si>
    <t>Acredorea</t>
  </si>
  <si>
    <t>Acredutela</t>
  </si>
  <si>
    <t>Acricia</t>
  </si>
  <si>
    <t>Acricella</t>
  </si>
  <si>
    <t>Acricactea</t>
  </si>
  <si>
    <t>Acricadema</t>
  </si>
  <si>
    <t>Acricagena</t>
  </si>
  <si>
    <t>Acricaphia</t>
  </si>
  <si>
    <t>Acricaria</t>
  </si>
  <si>
    <t>Acricarisa</t>
  </si>
  <si>
    <t>Acricascua</t>
  </si>
  <si>
    <t>Acricatrix</t>
  </si>
  <si>
    <t>Acricectio</t>
  </si>
  <si>
    <t>Acricellio</t>
  </si>
  <si>
    <t>Acricentia</t>
  </si>
  <si>
    <t>Acriceptis</t>
  </si>
  <si>
    <t>Acricetica</t>
  </si>
  <si>
    <t>Acricicula</t>
  </si>
  <si>
    <t>Acricilago</t>
  </si>
  <si>
    <t>Acriciquia</t>
  </si>
  <si>
    <t>Acricitas</t>
  </si>
  <si>
    <t>Acricitudo</t>
  </si>
  <si>
    <t>Acricorea</t>
  </si>
  <si>
    <t>Acricutela</t>
  </si>
  <si>
    <t>Acrobia</t>
  </si>
  <si>
    <t>Acrobella</t>
  </si>
  <si>
    <t>Acrobactea</t>
  </si>
  <si>
    <t>Acrobadema</t>
  </si>
  <si>
    <t>Acrobagena</t>
  </si>
  <si>
    <t>Acrobaphia</t>
  </si>
  <si>
    <t>Acrobaria</t>
  </si>
  <si>
    <t>Acrobarisa</t>
  </si>
  <si>
    <t>Acrobascua</t>
  </si>
  <si>
    <t>Acrobatrix</t>
  </si>
  <si>
    <t>Acrobectio</t>
  </si>
  <si>
    <t>Acrobellio</t>
  </si>
  <si>
    <t>Acrobentia</t>
  </si>
  <si>
    <t>Acrobeptis</t>
  </si>
  <si>
    <t>Acrobetica</t>
  </si>
  <si>
    <t>Acrobicula</t>
  </si>
  <si>
    <t>Acrobilago</t>
  </si>
  <si>
    <t>Acrobiquia</t>
  </si>
  <si>
    <t>Acrobitas</t>
  </si>
  <si>
    <t>Acrobitudo</t>
  </si>
  <si>
    <t>Acroborea</t>
  </si>
  <si>
    <t>Acrobutela</t>
  </si>
  <si>
    <t>Acrufia</t>
  </si>
  <si>
    <t>Acrufella</t>
  </si>
  <si>
    <t>Acrufactea</t>
  </si>
  <si>
    <t>Acrufadema</t>
  </si>
  <si>
    <t>Acrufagena</t>
  </si>
  <si>
    <t>Acrufaphia</t>
  </si>
  <si>
    <t>Acrufaria</t>
  </si>
  <si>
    <t>Acrufarisa</t>
  </si>
  <si>
    <t>Acrufascua</t>
  </si>
  <si>
    <t>Acrufatrix</t>
  </si>
  <si>
    <t>Acrufectio</t>
  </si>
  <si>
    <t>Acrufellio</t>
  </si>
  <si>
    <t>Acrufentia</t>
  </si>
  <si>
    <t>Acrufeptis</t>
  </si>
  <si>
    <t>Acrufetica</t>
  </si>
  <si>
    <t>Acruficula</t>
  </si>
  <si>
    <t>Acrufilago</t>
  </si>
  <si>
    <t>Acrufiquia</t>
  </si>
  <si>
    <t>Acrufitas</t>
  </si>
  <si>
    <t>Acrufitudo</t>
  </si>
  <si>
    <t>Acruforea</t>
  </si>
  <si>
    <t>Acrufutela</t>
  </si>
  <si>
    <t>Actaria</t>
  </si>
  <si>
    <t>Actarella</t>
  </si>
  <si>
    <t>Actaractea</t>
  </si>
  <si>
    <t>Actaradema</t>
  </si>
  <si>
    <t>Actaragena</t>
  </si>
  <si>
    <t>Actaraphia</t>
  </si>
  <si>
    <t>Actararia</t>
  </si>
  <si>
    <t>Actararisa</t>
  </si>
  <si>
    <t>Actarascua</t>
  </si>
  <si>
    <t>Actaratrix</t>
  </si>
  <si>
    <t>Actarectio</t>
  </si>
  <si>
    <t>Actarellio</t>
  </si>
  <si>
    <t>Actarentia</t>
  </si>
  <si>
    <t>Actareptis</t>
  </si>
  <si>
    <t>Actaretica</t>
  </si>
  <si>
    <t>Actaricula</t>
  </si>
  <si>
    <t>Actarilago</t>
  </si>
  <si>
    <t>Actariquia</t>
  </si>
  <si>
    <t>Actaritas</t>
  </si>
  <si>
    <t>Actaritudo</t>
  </si>
  <si>
    <t>Actarorea</t>
  </si>
  <si>
    <t>Actarutela</t>
  </si>
  <si>
    <t>Actinia</t>
  </si>
  <si>
    <t>Actinella</t>
  </si>
  <si>
    <t>Actinactea</t>
  </si>
  <si>
    <t>Actinadema</t>
  </si>
  <si>
    <t>Actinagena</t>
  </si>
  <si>
    <t>Actinaphia</t>
  </si>
  <si>
    <t>Actinaria</t>
  </si>
  <si>
    <t>Actinarisa</t>
  </si>
  <si>
    <t>Actinascua</t>
  </si>
  <si>
    <t>Actinatrix</t>
  </si>
  <si>
    <t>Actinectio</t>
  </si>
  <si>
    <t>Actinellio</t>
  </si>
  <si>
    <t>Actinentia</t>
  </si>
  <si>
    <t>Actineptis</t>
  </si>
  <si>
    <t>Actinetica</t>
  </si>
  <si>
    <t>Actinicula</t>
  </si>
  <si>
    <t>Actinilago</t>
  </si>
  <si>
    <t>Actiniquia</t>
  </si>
  <si>
    <t>Actinitas</t>
  </si>
  <si>
    <t>Actinitudo</t>
  </si>
  <si>
    <t>Actinorea</t>
  </si>
  <si>
    <t>Actinutela</t>
  </si>
  <si>
    <t>Actoria</t>
  </si>
  <si>
    <t>Actorella</t>
  </si>
  <si>
    <t>Actoractea</t>
  </si>
  <si>
    <t>Actoradema</t>
  </si>
  <si>
    <t>Actoragena</t>
  </si>
  <si>
    <t>Actoraphia</t>
  </si>
  <si>
    <t>Actoraria</t>
  </si>
  <si>
    <t>Actorarisa</t>
  </si>
  <si>
    <t>Actorascua</t>
  </si>
  <si>
    <t>Actoratrix</t>
  </si>
  <si>
    <t>Actorectio</t>
  </si>
  <si>
    <t>Actorellio</t>
  </si>
  <si>
    <t>Actorentia</t>
  </si>
  <si>
    <t>Actoreptis</t>
  </si>
  <si>
    <t>Actoretica</t>
  </si>
  <si>
    <t>Actoricula</t>
  </si>
  <si>
    <t>Actorilago</t>
  </si>
  <si>
    <t>Actoriquia</t>
  </si>
  <si>
    <t>Actoritas</t>
  </si>
  <si>
    <t>Actoritudo</t>
  </si>
  <si>
    <t>Actororea</t>
  </si>
  <si>
    <t>Actorutela</t>
  </si>
  <si>
    <t>Acuaria</t>
  </si>
  <si>
    <t>Acuarella</t>
  </si>
  <si>
    <t>Acuaractea</t>
  </si>
  <si>
    <t>Acuaradema</t>
  </si>
  <si>
    <t>Acuaragena</t>
  </si>
  <si>
    <t>Acuaraphia</t>
  </si>
  <si>
    <t>Acuararia</t>
  </si>
  <si>
    <t>Acuararisa</t>
  </si>
  <si>
    <t>Acuarascua</t>
  </si>
  <si>
    <t>Acuaratrix</t>
  </si>
  <si>
    <t>Acuarectio</t>
  </si>
  <si>
    <t>Acuarellio</t>
  </si>
  <si>
    <t>Acuarentia</t>
  </si>
  <si>
    <t>Acuareptis</t>
  </si>
  <si>
    <t>Acuaretica</t>
  </si>
  <si>
    <t>Acuaricula</t>
  </si>
  <si>
    <t>Acuarilago</t>
  </si>
  <si>
    <t>Acuariquia</t>
  </si>
  <si>
    <t>Acuaritas</t>
  </si>
  <si>
    <t>Acuaritudo</t>
  </si>
  <si>
    <t>Acuarorea</t>
  </si>
  <si>
    <t>Acuarutela</t>
  </si>
  <si>
    <t>Acuitia</t>
  </si>
  <si>
    <t>Acuitella</t>
  </si>
  <si>
    <t>Acuitactea</t>
  </si>
  <si>
    <t>Acuitadema</t>
  </si>
  <si>
    <t>Acuitagena</t>
  </si>
  <si>
    <t>Acuitaphia</t>
  </si>
  <si>
    <t>Acuitaria</t>
  </si>
  <si>
    <t>Acuitarisa</t>
  </si>
  <si>
    <t>Acuitascua</t>
  </si>
  <si>
    <t>Acuitatrix</t>
  </si>
  <si>
    <t>Acuitectio</t>
  </si>
  <si>
    <t>Acuitellio</t>
  </si>
  <si>
    <t>Acuitentia</t>
  </si>
  <si>
    <t>Acuiteptis</t>
  </si>
  <si>
    <t>Acuitetica</t>
  </si>
  <si>
    <t>Acuiticula</t>
  </si>
  <si>
    <t>Acuitilago</t>
  </si>
  <si>
    <t>Acuitiquia</t>
  </si>
  <si>
    <t>Acuititas</t>
  </si>
  <si>
    <t>Acuititudo</t>
  </si>
  <si>
    <t>Acuitorea</t>
  </si>
  <si>
    <t>Acuitutela</t>
  </si>
  <si>
    <t>Acustia</t>
  </si>
  <si>
    <t>Acustella</t>
  </si>
  <si>
    <t>Acustactea</t>
  </si>
  <si>
    <t>Acustadema</t>
  </si>
  <si>
    <t>Acustagena</t>
  </si>
  <si>
    <t>Acustaphia</t>
  </si>
  <si>
    <t>Acustaria</t>
  </si>
  <si>
    <t>Acustarisa</t>
  </si>
  <si>
    <t>Acustascua</t>
  </si>
  <si>
    <t>Acustatrix</t>
  </si>
  <si>
    <t>Acustectio</t>
  </si>
  <si>
    <t>Acustellio</t>
  </si>
  <si>
    <t>Acustentia</t>
  </si>
  <si>
    <t>Acusteptis</t>
  </si>
  <si>
    <t>Acustetica</t>
  </si>
  <si>
    <t>Acusticula</t>
  </si>
  <si>
    <t>Acustilago</t>
  </si>
  <si>
    <t>Acustiquia</t>
  </si>
  <si>
    <t>Acustitas</t>
  </si>
  <si>
    <t>Acustitudo</t>
  </si>
  <si>
    <t>Acustorea</t>
  </si>
  <si>
    <t>Acustutela</t>
  </si>
  <si>
    <t>Acystia</t>
  </si>
  <si>
    <t>Acystella</t>
  </si>
  <si>
    <t>Acystactea</t>
  </si>
  <si>
    <t>Acystadema</t>
  </si>
  <si>
    <t>Acystagena</t>
  </si>
  <si>
    <t>Acystaphia</t>
  </si>
  <si>
    <t>Acystaria</t>
  </si>
  <si>
    <t>Acystarisa</t>
  </si>
  <si>
    <t>Acystascua</t>
  </si>
  <si>
    <t>Acystatrix</t>
  </si>
  <si>
    <t>Acystectio</t>
  </si>
  <si>
    <t>Acystellio</t>
  </si>
  <si>
    <t>Acystentia</t>
  </si>
  <si>
    <t>Acysteptis</t>
  </si>
  <si>
    <t>Acystetica</t>
  </si>
  <si>
    <t>Acysticula</t>
  </si>
  <si>
    <t>Acystilago</t>
  </si>
  <si>
    <t>Acystiquia</t>
  </si>
  <si>
    <t>Acystitas</t>
  </si>
  <si>
    <t>Acystitudo</t>
  </si>
  <si>
    <t>Acystorea</t>
  </si>
  <si>
    <t>Acystutela</t>
  </si>
  <si>
    <t>Adactia</t>
  </si>
  <si>
    <t>Adactella</t>
  </si>
  <si>
    <t>Adactactea</t>
  </si>
  <si>
    <t>Adactadema</t>
  </si>
  <si>
    <t>Adactagena</t>
  </si>
  <si>
    <t>Adactaphia</t>
  </si>
  <si>
    <t>Adactaria</t>
  </si>
  <si>
    <t>Adactarisa</t>
  </si>
  <si>
    <t>Adactascua</t>
  </si>
  <si>
    <t>Adactatrix</t>
  </si>
  <si>
    <t>Adactectio</t>
  </si>
  <si>
    <t>Adactellio</t>
  </si>
  <si>
    <t>Adactentia</t>
  </si>
  <si>
    <t>Adacteptis</t>
  </si>
  <si>
    <t>Adactetica</t>
  </si>
  <si>
    <t>Adacticula</t>
  </si>
  <si>
    <t>Adactilago</t>
  </si>
  <si>
    <t>Adactiquia</t>
  </si>
  <si>
    <t>Adactitas</t>
  </si>
  <si>
    <t>Adactitudo</t>
  </si>
  <si>
    <t>Adactorea</t>
  </si>
  <si>
    <t>Adactutela</t>
  </si>
  <si>
    <t>Adaeqia</t>
  </si>
  <si>
    <t>Adaeqella</t>
  </si>
  <si>
    <t>Adaeqactea</t>
  </si>
  <si>
    <t>Adaeqadema</t>
  </si>
  <si>
    <t>Adaeqagena</t>
  </si>
  <si>
    <t>Adaeqaphia</t>
  </si>
  <si>
    <t>Adaeqaria</t>
  </si>
  <si>
    <t>Adaeqarisa</t>
  </si>
  <si>
    <t>Adaeqascua</t>
  </si>
  <si>
    <t>Adaeqatrix</t>
  </si>
  <si>
    <t>Adaeqectio</t>
  </si>
  <si>
    <t>Adaeqellio</t>
  </si>
  <si>
    <t>Adaeqentia</t>
  </si>
  <si>
    <t>Adaeqeptis</t>
  </si>
  <si>
    <t>Adaeqetica</t>
  </si>
  <si>
    <t>Adaeqicula</t>
  </si>
  <si>
    <t>Adaeqilago</t>
  </si>
  <si>
    <t>Adaeqiquia</t>
  </si>
  <si>
    <t>Adaeqitas</t>
  </si>
  <si>
    <t>Adaeqitudo</t>
  </si>
  <si>
    <t>Adaeqorea</t>
  </si>
  <si>
    <t>Adaequtela</t>
  </si>
  <si>
    <t>Adagnia</t>
  </si>
  <si>
    <t>Adagnella</t>
  </si>
  <si>
    <t>Adagnactea</t>
  </si>
  <si>
    <t>Adagnadema</t>
  </si>
  <si>
    <t>Adagnagena</t>
  </si>
  <si>
    <t>Adagnaphia</t>
  </si>
  <si>
    <t>Adagnaria</t>
  </si>
  <si>
    <t>Adagnarisa</t>
  </si>
  <si>
    <t>Adagnascua</t>
  </si>
  <si>
    <t>Adagnatrix</t>
  </si>
  <si>
    <t>Adagnectio</t>
  </si>
  <si>
    <t>Adagnellio</t>
  </si>
  <si>
    <t>Adagnentia</t>
  </si>
  <si>
    <t>Adagneptis</t>
  </si>
  <si>
    <t>Adagnetica</t>
  </si>
  <si>
    <t>Adagnicula</t>
  </si>
  <si>
    <t>Adagnilago</t>
  </si>
  <si>
    <t>Adagniquia</t>
  </si>
  <si>
    <t>Adagnitas</t>
  </si>
  <si>
    <t>Adagnitudo</t>
  </si>
  <si>
    <t>Adagnorea</t>
  </si>
  <si>
    <t>Adagnutela</t>
  </si>
  <si>
    <t>Adalgia</t>
  </si>
  <si>
    <t>Adalgella</t>
  </si>
  <si>
    <t>Adalgactea</t>
  </si>
  <si>
    <t>Adalgadema</t>
  </si>
  <si>
    <t>Adalgagena</t>
  </si>
  <si>
    <t>Adalgaphia</t>
  </si>
  <si>
    <t>Adalgaria</t>
  </si>
  <si>
    <t>Adalgarisa</t>
  </si>
  <si>
    <t>Adalgascua</t>
  </si>
  <si>
    <t>Adalgatrix</t>
  </si>
  <si>
    <t>Adalgectio</t>
  </si>
  <si>
    <t>Adalgellio</t>
  </si>
  <si>
    <t>Adalgentia</t>
  </si>
  <si>
    <t>Adalgeptis</t>
  </si>
  <si>
    <t>Adalgetica</t>
  </si>
  <si>
    <t>Adalgicula</t>
  </si>
  <si>
    <t>Adalgilago</t>
  </si>
  <si>
    <t>Adalgiquia</t>
  </si>
  <si>
    <t>Adalgitas</t>
  </si>
  <si>
    <t>Adalgitudo</t>
  </si>
  <si>
    <t>Adalgorea</t>
  </si>
  <si>
    <t>Adalgutela</t>
  </si>
  <si>
    <t>Adaptia</t>
  </si>
  <si>
    <t>Adaptella</t>
  </si>
  <si>
    <t>Adaptactea</t>
  </si>
  <si>
    <t>Adaptadema</t>
  </si>
  <si>
    <t>Adaptagena</t>
  </si>
  <si>
    <t>Adaptaphia</t>
  </si>
  <si>
    <t>Adaptaria</t>
  </si>
  <si>
    <t>Adaptarisa</t>
  </si>
  <si>
    <t>Adaptascua</t>
  </si>
  <si>
    <t>Adaptatrix</t>
  </si>
  <si>
    <t>Adaptectio</t>
  </si>
  <si>
    <t>Adaptellio</t>
  </si>
  <si>
    <t>Adaptentia</t>
  </si>
  <si>
    <t>Adapteptis</t>
  </si>
  <si>
    <t>Adaptetica</t>
  </si>
  <si>
    <t>Adapticula</t>
  </si>
  <si>
    <t>Adaptilago</t>
  </si>
  <si>
    <t>Adaptiquia</t>
  </si>
  <si>
    <t>Adaptitas</t>
  </si>
  <si>
    <t>Adaptitudo</t>
  </si>
  <si>
    <t>Adaptorea</t>
  </si>
  <si>
    <t>Adaptutela</t>
  </si>
  <si>
    <t>Adarcia</t>
  </si>
  <si>
    <t>Adarcella</t>
  </si>
  <si>
    <t>Adarcactea</t>
  </si>
  <si>
    <t>Adarcadema</t>
  </si>
  <si>
    <t>Adarcagena</t>
  </si>
  <si>
    <t>Adarcaphia</t>
  </si>
  <si>
    <t>Adarcaria</t>
  </si>
  <si>
    <t>Adarcarisa</t>
  </si>
  <si>
    <t>Adarcascua</t>
  </si>
  <si>
    <t>Adarcatrix</t>
  </si>
  <si>
    <t>Adarcectio</t>
  </si>
  <si>
    <t>Adarcellio</t>
  </si>
  <si>
    <t>Adarcentia</t>
  </si>
  <si>
    <t>Adarceptis</t>
  </si>
  <si>
    <t>Adarcetica</t>
  </si>
  <si>
    <t>Adarcicula</t>
  </si>
  <si>
    <t>Adarcilago</t>
  </si>
  <si>
    <t>Adarciquia</t>
  </si>
  <si>
    <t>Adarcitas</t>
  </si>
  <si>
    <t>Adarcitudo</t>
  </si>
  <si>
    <t>Adarcorea</t>
  </si>
  <si>
    <t>Adarcutela</t>
  </si>
  <si>
    <t>Adaucia</t>
  </si>
  <si>
    <t>Adaucella</t>
  </si>
  <si>
    <t>Adaucactea</t>
  </si>
  <si>
    <t>Adaucadema</t>
  </si>
  <si>
    <t>Adaucagena</t>
  </si>
  <si>
    <t>Adaucaphia</t>
  </si>
  <si>
    <t>Adaucaria</t>
  </si>
  <si>
    <t>Adaucarisa</t>
  </si>
  <si>
    <t>Adaucascua</t>
  </si>
  <si>
    <t>Adaucatrix</t>
  </si>
  <si>
    <t>Adaucectio</t>
  </si>
  <si>
    <t>Adaucellio</t>
  </si>
  <si>
    <t>Adaucentia</t>
  </si>
  <si>
    <t>Adauceptis</t>
  </si>
  <si>
    <t>Adaucetica</t>
  </si>
  <si>
    <t>Adaucicula</t>
  </si>
  <si>
    <t>Adaucilago</t>
  </si>
  <si>
    <t>Adauciquia</t>
  </si>
  <si>
    <t>Adaucitas</t>
  </si>
  <si>
    <t>Adaucitudo</t>
  </si>
  <si>
    <t>Adaucorea</t>
  </si>
  <si>
    <t>Adaucutela</t>
  </si>
  <si>
    <t>Adcedia</t>
  </si>
  <si>
    <t>Adcedella</t>
  </si>
  <si>
    <t>Adcedactea</t>
  </si>
  <si>
    <t>Adcedadema</t>
  </si>
  <si>
    <t>Adcedagena</t>
  </si>
  <si>
    <t>Adcedaphia</t>
  </si>
  <si>
    <t>Adcedaria</t>
  </si>
  <si>
    <t>Adcedarisa</t>
  </si>
  <si>
    <t>Adcedascua</t>
  </si>
  <si>
    <t>Adcedatrix</t>
  </si>
  <si>
    <t>Adcedectio</t>
  </si>
  <si>
    <t>Adcedellio</t>
  </si>
  <si>
    <t>Adcedentia</t>
  </si>
  <si>
    <t>Adcedeptis</t>
  </si>
  <si>
    <t>Adcedetica</t>
  </si>
  <si>
    <t>Adcedicula</t>
  </si>
  <si>
    <t>Adcedilago</t>
  </si>
  <si>
    <t>Adcediquia</t>
  </si>
  <si>
    <t>Adceditas</t>
  </si>
  <si>
    <t>Adceditudo</t>
  </si>
  <si>
    <t>Adcedorea</t>
  </si>
  <si>
    <t>Adcedutela</t>
  </si>
  <si>
    <t>Adcolia</t>
  </si>
  <si>
    <t>Adcolella</t>
  </si>
  <si>
    <t>Adcolactea</t>
  </si>
  <si>
    <t>Adcoladema</t>
  </si>
  <si>
    <t>Adcolagena</t>
  </si>
  <si>
    <t>Adcolaphia</t>
  </si>
  <si>
    <t>Adcolaria</t>
  </si>
  <si>
    <t>Adcolarisa</t>
  </si>
  <si>
    <t>Adcolascua</t>
  </si>
  <si>
    <t>Adcolatrix</t>
  </si>
  <si>
    <t>Adcolectio</t>
  </si>
  <si>
    <t>Adcolellio</t>
  </si>
  <si>
    <t>Adcolentia</t>
  </si>
  <si>
    <t>Adcoleptis</t>
  </si>
  <si>
    <t>Adcoletica</t>
  </si>
  <si>
    <t>Adcolicula</t>
  </si>
  <si>
    <t>Adcolilago</t>
  </si>
  <si>
    <t>Adcoliquia</t>
  </si>
  <si>
    <t>Adcolitas</t>
  </si>
  <si>
    <t>Adcolitudo</t>
  </si>
  <si>
    <t>Adcolorea</t>
  </si>
  <si>
    <t>Adcolutela</t>
  </si>
  <si>
    <t>Adcubia</t>
  </si>
  <si>
    <t>Adcubella</t>
  </si>
  <si>
    <t>Adcubactea</t>
  </si>
  <si>
    <t>Adcubadema</t>
  </si>
  <si>
    <t>Adcubagena</t>
  </si>
  <si>
    <t>Adcubaphia</t>
  </si>
  <si>
    <t>Adcubaria</t>
  </si>
  <si>
    <t>Adcubarisa</t>
  </si>
  <si>
    <t>Adcubascua</t>
  </si>
  <si>
    <t>Adcubatrix</t>
  </si>
  <si>
    <t>Adcubectio</t>
  </si>
  <si>
    <t>Adcubellio</t>
  </si>
  <si>
    <t>Adcubentia</t>
  </si>
  <si>
    <t>Adcubeptis</t>
  </si>
  <si>
    <t>Adcubetica</t>
  </si>
  <si>
    <t>Adcubicula</t>
  </si>
  <si>
    <t>Adcubilago</t>
  </si>
  <si>
    <t>Adcubiquia</t>
  </si>
  <si>
    <t>Adcubitas</t>
  </si>
  <si>
    <t>Adcubitudo</t>
  </si>
  <si>
    <t>Adcuborea</t>
  </si>
  <si>
    <t>Adcubutela</t>
  </si>
  <si>
    <t>Addaxia</t>
  </si>
  <si>
    <t>Addaxella</t>
  </si>
  <si>
    <t>Addaxactea</t>
  </si>
  <si>
    <t>Addaxadema</t>
  </si>
  <si>
    <t>Addaxagena</t>
  </si>
  <si>
    <t>Addaxaphia</t>
  </si>
  <si>
    <t>Addaxaria</t>
  </si>
  <si>
    <t>Addaxarisa</t>
  </si>
  <si>
    <t>Addaxascua</t>
  </si>
  <si>
    <t>Addaxatrix</t>
  </si>
  <si>
    <t>Addaxectio</t>
  </si>
  <si>
    <t>Addaxellio</t>
  </si>
  <si>
    <t>Addaxentia</t>
  </si>
  <si>
    <t>Addaxeptis</t>
  </si>
  <si>
    <t>Addaxetica</t>
  </si>
  <si>
    <t>Addaxicula</t>
  </si>
  <si>
    <t>Addaxilago</t>
  </si>
  <si>
    <t>Addaxiquia</t>
  </si>
  <si>
    <t>Addaxitas</t>
  </si>
  <si>
    <t>Addaxitudo</t>
  </si>
  <si>
    <t>Addaxorea</t>
  </si>
  <si>
    <t>Addaxutela</t>
  </si>
  <si>
    <t>Addenia</t>
  </si>
  <si>
    <t>Addenella</t>
  </si>
  <si>
    <t>Addenactea</t>
  </si>
  <si>
    <t>Addenadema</t>
  </si>
  <si>
    <t>Addenagena</t>
  </si>
  <si>
    <t>Addenaphia</t>
  </si>
  <si>
    <t>Addenaria</t>
  </si>
  <si>
    <t>Addenarisa</t>
  </si>
  <si>
    <t>Addenascua</t>
  </si>
  <si>
    <t>Addenatrix</t>
  </si>
  <si>
    <t>Addenectio</t>
  </si>
  <si>
    <t>Addenellio</t>
  </si>
  <si>
    <t>Addenentia</t>
  </si>
  <si>
    <t>Addeneptis</t>
  </si>
  <si>
    <t>Addenetica</t>
  </si>
  <si>
    <t>Addenicula</t>
  </si>
  <si>
    <t>Addenilago</t>
  </si>
  <si>
    <t>Addeniquia</t>
  </si>
  <si>
    <t>Addenitas</t>
  </si>
  <si>
    <t>Addenitudo</t>
  </si>
  <si>
    <t>Addenorea</t>
  </si>
  <si>
    <t>Addenutela</t>
  </si>
  <si>
    <t>Addicia</t>
  </si>
  <si>
    <t>Addicella</t>
  </si>
  <si>
    <t>Addicactea</t>
  </si>
  <si>
    <t>Addicadema</t>
  </si>
  <si>
    <t>Addicagena</t>
  </si>
  <si>
    <t>Addicaphia</t>
  </si>
  <si>
    <t>Addicaria</t>
  </si>
  <si>
    <t>Addicarisa</t>
  </si>
  <si>
    <t>Addicascua</t>
  </si>
  <si>
    <t>Addicatrix</t>
  </si>
  <si>
    <t>Addicectio</t>
  </si>
  <si>
    <t>Addicellio</t>
  </si>
  <si>
    <t>Addicentia</t>
  </si>
  <si>
    <t>Addiceptis</t>
  </si>
  <si>
    <t>Addicetica</t>
  </si>
  <si>
    <t>Addicicula</t>
  </si>
  <si>
    <t>Addicilago</t>
  </si>
  <si>
    <t>Addiciquia</t>
  </si>
  <si>
    <t>Addicitas</t>
  </si>
  <si>
    <t>Addicitudo</t>
  </si>
  <si>
    <t>Addicorea</t>
  </si>
  <si>
    <t>Addicutela</t>
  </si>
  <si>
    <t>Adducia</t>
  </si>
  <si>
    <t>Adducella</t>
  </si>
  <si>
    <t>Adducactea</t>
  </si>
  <si>
    <t>Adducadema</t>
  </si>
  <si>
    <t>Adducagena</t>
  </si>
  <si>
    <t>Adducaphia</t>
  </si>
  <si>
    <t>Adducaria</t>
  </si>
  <si>
    <t>Adducarisa</t>
  </si>
  <si>
    <t>Adducascua</t>
  </si>
  <si>
    <t>Adducatrix</t>
  </si>
  <si>
    <t>Adducectio</t>
  </si>
  <si>
    <t>Adducellio</t>
  </si>
  <si>
    <t>Adducentia</t>
  </si>
  <si>
    <t>Adduceptis</t>
  </si>
  <si>
    <t>Adducetica</t>
  </si>
  <si>
    <t>Adducicula</t>
  </si>
  <si>
    <t>Adducilago</t>
  </si>
  <si>
    <t>Adduciquia</t>
  </si>
  <si>
    <t>Adducitas</t>
  </si>
  <si>
    <t>Adducitudo</t>
  </si>
  <si>
    <t>Adducorea</t>
  </si>
  <si>
    <t>Adducutela</t>
  </si>
  <si>
    <t>Adelpia</t>
  </si>
  <si>
    <t>Adelpella</t>
  </si>
  <si>
    <t>Adelpactea</t>
  </si>
  <si>
    <t>Adelpadema</t>
  </si>
  <si>
    <t>Adelpagena</t>
  </si>
  <si>
    <t>Adelpaphia</t>
  </si>
  <si>
    <t>Adelparia</t>
  </si>
  <si>
    <t>Adelparisa</t>
  </si>
  <si>
    <t>Adelpascua</t>
  </si>
  <si>
    <t>Adelpatrix</t>
  </si>
  <si>
    <t>Adelpectio</t>
  </si>
  <si>
    <t>Adelpellio</t>
  </si>
  <si>
    <t>Adelpentia</t>
  </si>
  <si>
    <t>Adelpeptis</t>
  </si>
  <si>
    <t>Adelpetica</t>
  </si>
  <si>
    <t>Adelpicula</t>
  </si>
  <si>
    <t>Adelpilago</t>
  </si>
  <si>
    <t>Adelpiquia</t>
  </si>
  <si>
    <t>Adelpitas</t>
  </si>
  <si>
    <t>Adelpitudo</t>
  </si>
  <si>
    <t>Adelporea</t>
  </si>
  <si>
    <t>Adelputela</t>
  </si>
  <si>
    <t>Adempia</t>
  </si>
  <si>
    <t>Adempella</t>
  </si>
  <si>
    <t>Adempactea</t>
  </si>
  <si>
    <t>Adempadema</t>
  </si>
  <si>
    <t>Adempagena</t>
  </si>
  <si>
    <t>Adempaphia</t>
  </si>
  <si>
    <t>Ademparia</t>
  </si>
  <si>
    <t>Ademparisa</t>
  </si>
  <si>
    <t>Adempascua</t>
  </si>
  <si>
    <t>Adempatrix</t>
  </si>
  <si>
    <t>Adempectio</t>
  </si>
  <si>
    <t>Adempellio</t>
  </si>
  <si>
    <t>Adempentia</t>
  </si>
  <si>
    <t>Adempeptis</t>
  </si>
  <si>
    <t>Adempetica</t>
  </si>
  <si>
    <t>Adempicula</t>
  </si>
  <si>
    <t>Adempilago</t>
  </si>
  <si>
    <t>Adempiquia</t>
  </si>
  <si>
    <t>Adempitas</t>
  </si>
  <si>
    <t>Adempitudo</t>
  </si>
  <si>
    <t>Ademporea</t>
  </si>
  <si>
    <t>Ademputela</t>
  </si>
  <si>
    <t>Adepsia</t>
  </si>
  <si>
    <t>Adepsella</t>
  </si>
  <si>
    <t>Adepsactea</t>
  </si>
  <si>
    <t>Adepsadema</t>
  </si>
  <si>
    <t>Adepsagena</t>
  </si>
  <si>
    <t>Adepsaphia</t>
  </si>
  <si>
    <t>Adepsaria</t>
  </si>
  <si>
    <t>Adepsarisa</t>
  </si>
  <si>
    <t>Adepsascua</t>
  </si>
  <si>
    <t>Adepsatrix</t>
  </si>
  <si>
    <t>Adepsectio</t>
  </si>
  <si>
    <t>Adepsellio</t>
  </si>
  <si>
    <t>Adepsentia</t>
  </si>
  <si>
    <t>Adepseptis</t>
  </si>
  <si>
    <t>Adepsetica</t>
  </si>
  <si>
    <t>Adepsicula</t>
  </si>
  <si>
    <t>Adepsilago</t>
  </si>
  <si>
    <t>Adepsiquia</t>
  </si>
  <si>
    <t>Adepsitas</t>
  </si>
  <si>
    <t>Adepsitudo</t>
  </si>
  <si>
    <t>Adepsorea</t>
  </si>
  <si>
    <t>Adepsutela</t>
  </si>
  <si>
    <t>Adfabia</t>
  </si>
  <si>
    <t>Adfabella</t>
  </si>
  <si>
    <t>Adfabactea</t>
  </si>
  <si>
    <t>Adfabadema</t>
  </si>
  <si>
    <t>Adfabagena</t>
  </si>
  <si>
    <t>Adfabaphia</t>
  </si>
  <si>
    <t>Adfabaria</t>
  </si>
  <si>
    <t>Adfabarisa</t>
  </si>
  <si>
    <t>Adfabascua</t>
  </si>
  <si>
    <t>Adfabatrix</t>
  </si>
  <si>
    <t>Adfabectio</t>
  </si>
  <si>
    <t>Adfabellio</t>
  </si>
  <si>
    <t>Adfabentia</t>
  </si>
  <si>
    <t>Adfabeptis</t>
  </si>
  <si>
    <t>Adfabetica</t>
  </si>
  <si>
    <t>Adfabicula</t>
  </si>
  <si>
    <t>Adfabilago</t>
  </si>
  <si>
    <t>Adfabiquia</t>
  </si>
  <si>
    <t>Adfabitas</t>
  </si>
  <si>
    <t>Adfabitudo</t>
  </si>
  <si>
    <t>Adfaborea</t>
  </si>
  <si>
    <t>Adfabutela</t>
  </si>
  <si>
    <t>Adfecia</t>
  </si>
  <si>
    <t>Adfecella</t>
  </si>
  <si>
    <t>Adfecactea</t>
  </si>
  <si>
    <t>Adfecadema</t>
  </si>
  <si>
    <t>Adfecagena</t>
  </si>
  <si>
    <t>Adfecaphia</t>
  </si>
  <si>
    <t>Adfecaria</t>
  </si>
  <si>
    <t>Adfecarisa</t>
  </si>
  <si>
    <t>Adfecascua</t>
  </si>
  <si>
    <t>Adfecatrix</t>
  </si>
  <si>
    <t>Adfecectio</t>
  </si>
  <si>
    <t>Adfecellio</t>
  </si>
  <si>
    <t>Adfecentia</t>
  </si>
  <si>
    <t>Adfeceptis</t>
  </si>
  <si>
    <t>Adfecetica</t>
  </si>
  <si>
    <t>Adfecicula</t>
  </si>
  <si>
    <t>Adfecilago</t>
  </si>
  <si>
    <t>Adfeciquia</t>
  </si>
  <si>
    <t>Adfecitas</t>
  </si>
  <si>
    <t>Adfecitudo</t>
  </si>
  <si>
    <t>Adfecorea</t>
  </si>
  <si>
    <t>Adfecutela</t>
  </si>
  <si>
    <t>Adficia</t>
  </si>
  <si>
    <t>Adficella</t>
  </si>
  <si>
    <t>Adficactea</t>
  </si>
  <si>
    <t>Adficadema</t>
  </si>
  <si>
    <t>Adficagena</t>
  </si>
  <si>
    <t>Adficaphia</t>
  </si>
  <si>
    <t>Adficaria</t>
  </si>
  <si>
    <t>Adficarisa</t>
  </si>
  <si>
    <t>Adficascua</t>
  </si>
  <si>
    <t>Adficatrix</t>
  </si>
  <si>
    <t>Adficectio</t>
  </si>
  <si>
    <t>Adficellio</t>
  </si>
  <si>
    <t>Adficentia</t>
  </si>
  <si>
    <t>Adficeptis</t>
  </si>
  <si>
    <t>Adficetica</t>
  </si>
  <si>
    <t>Adficicula</t>
  </si>
  <si>
    <t>Adficilago</t>
  </si>
  <si>
    <t>Adficiquia</t>
  </si>
  <si>
    <t>Adficitas</t>
  </si>
  <si>
    <t>Adficitudo</t>
  </si>
  <si>
    <t>Adficorea</t>
  </si>
  <si>
    <t>Adficutela</t>
  </si>
  <si>
    <t>Adgeria</t>
  </si>
  <si>
    <t>Adgerella</t>
  </si>
  <si>
    <t>Adgeractea</t>
  </si>
  <si>
    <t>Adgeradema</t>
  </si>
  <si>
    <t>Adgeragena</t>
  </si>
  <si>
    <t>Adgeraphia</t>
  </si>
  <si>
    <t>Adgeraria</t>
  </si>
  <si>
    <t>Adgerarisa</t>
  </si>
  <si>
    <t>Adgerascua</t>
  </si>
  <si>
    <t>Adgeratrix</t>
  </si>
  <si>
    <t>Adgerectio</t>
  </si>
  <si>
    <t>Adgerellio</t>
  </si>
  <si>
    <t>Adgerentia</t>
  </si>
  <si>
    <t>Adgereptis</t>
  </si>
  <si>
    <t>Adgeretica</t>
  </si>
  <si>
    <t>Adgericula</t>
  </si>
  <si>
    <t>Adgerilago</t>
  </si>
  <si>
    <t>Adgeriquia</t>
  </si>
  <si>
    <t>Adgeritas</t>
  </si>
  <si>
    <t>Adgeritudo</t>
  </si>
  <si>
    <t>Adgerorea</t>
  </si>
  <si>
    <t>Adgerutela</t>
  </si>
  <si>
    <t>Adhibia</t>
  </si>
  <si>
    <t>Adhibella</t>
  </si>
  <si>
    <t>Adhibactea</t>
  </si>
  <si>
    <t>Adhibadema</t>
  </si>
  <si>
    <t>Adhibagena</t>
  </si>
  <si>
    <t>Adhibaphia</t>
  </si>
  <si>
    <t>Adhibaria</t>
  </si>
  <si>
    <t>Adhibarisa</t>
  </si>
  <si>
    <t>Adhibascua</t>
  </si>
  <si>
    <t>Adhibatrix</t>
  </si>
  <si>
    <t>Adhibectio</t>
  </si>
  <si>
    <t>Adhibellio</t>
  </si>
  <si>
    <t>Adhibentia</t>
  </si>
  <si>
    <t>Adhibeptis</t>
  </si>
  <si>
    <t>Adhibetica</t>
  </si>
  <si>
    <t>Adhibicula</t>
  </si>
  <si>
    <t>Adhibilago</t>
  </si>
  <si>
    <t>Adhibiquia</t>
  </si>
  <si>
    <t>Adhibitas</t>
  </si>
  <si>
    <t>Adhibitudo</t>
  </si>
  <si>
    <t>Adhiborea</t>
  </si>
  <si>
    <t>Adhibutela</t>
  </si>
  <si>
    <t>Adhocia</t>
  </si>
  <si>
    <t>Adhocella</t>
  </si>
  <si>
    <t>Adhocactea</t>
  </si>
  <si>
    <t>Adhocadema</t>
  </si>
  <si>
    <t>Adhocagena</t>
  </si>
  <si>
    <t>Adhocaphia</t>
  </si>
  <si>
    <t>Adhocaria</t>
  </si>
  <si>
    <t>Adhocarisa</t>
  </si>
  <si>
    <t>Adhocascua</t>
  </si>
  <si>
    <t>Adhocatrix</t>
  </si>
  <si>
    <t>Adhocectio</t>
  </si>
  <si>
    <t>Adhocellio</t>
  </si>
  <si>
    <t>Adhocentia</t>
  </si>
  <si>
    <t>Adhoceptis</t>
  </si>
  <si>
    <t>Adhocetica</t>
  </si>
  <si>
    <t>Adhocicula</t>
  </si>
  <si>
    <t>Adhocilago</t>
  </si>
  <si>
    <t>Adhociquia</t>
  </si>
  <si>
    <t>Adhocitas</t>
  </si>
  <si>
    <t>Adhocitudo</t>
  </si>
  <si>
    <t>Adhocorea</t>
  </si>
  <si>
    <t>Adhocutela</t>
  </si>
  <si>
    <t>Adhucia</t>
  </si>
  <si>
    <t>Adhucella</t>
  </si>
  <si>
    <t>Adhucactea</t>
  </si>
  <si>
    <t>Adhucadema</t>
  </si>
  <si>
    <t>Adhucagena</t>
  </si>
  <si>
    <t>Adhucaphia</t>
  </si>
  <si>
    <t>Adhucaria</t>
  </si>
  <si>
    <t>Adhucarisa</t>
  </si>
  <si>
    <t>Adhucascua</t>
  </si>
  <si>
    <t>Adhucatrix</t>
  </si>
  <si>
    <t>Adhucectio</t>
  </si>
  <si>
    <t>Adhucellio</t>
  </si>
  <si>
    <t>Adhucentia</t>
  </si>
  <si>
    <t>Adhuceptis</t>
  </si>
  <si>
    <t>Adhucetica</t>
  </si>
  <si>
    <t>Adhucicula</t>
  </si>
  <si>
    <t>Adhucilago</t>
  </si>
  <si>
    <t>Adhuciquia</t>
  </si>
  <si>
    <t>Adhucitas</t>
  </si>
  <si>
    <t>Adhucitudo</t>
  </si>
  <si>
    <t>Adhucorea</t>
  </si>
  <si>
    <t>Adhucutela</t>
  </si>
  <si>
    <t>Adiaia</t>
  </si>
  <si>
    <t>Adiaella</t>
  </si>
  <si>
    <t>Adiaactea</t>
  </si>
  <si>
    <t>Adiaadema</t>
  </si>
  <si>
    <t>Adiaagena</t>
  </si>
  <si>
    <t>Adiaaphia</t>
  </si>
  <si>
    <t>Adiaaria</t>
  </si>
  <si>
    <t>Adiaarisa</t>
  </si>
  <si>
    <t>Adiaascua</t>
  </si>
  <si>
    <t>Adiaatrix</t>
  </si>
  <si>
    <t>Adiaectio</t>
  </si>
  <si>
    <t>Adiaellio</t>
  </si>
  <si>
    <t>Adiaentia</t>
  </si>
  <si>
    <t>Adiaeptis</t>
  </si>
  <si>
    <t>Adiaetica</t>
  </si>
  <si>
    <t>Adiaicula</t>
  </si>
  <si>
    <t>Adiailago</t>
  </si>
  <si>
    <t>Adiaiquia</t>
  </si>
  <si>
    <t>Adiaitas</t>
  </si>
  <si>
    <t>Adiaitudo</t>
  </si>
  <si>
    <t>Adiaorea</t>
  </si>
  <si>
    <t>Adiautela</t>
  </si>
  <si>
    <t>Adimpia</t>
  </si>
  <si>
    <t>Adimpella</t>
  </si>
  <si>
    <t>Adimpactea</t>
  </si>
  <si>
    <t>Adimpadema</t>
  </si>
  <si>
    <t>Adimpagena</t>
  </si>
  <si>
    <t>Adimpaphia</t>
  </si>
  <si>
    <t>Adimparia</t>
  </si>
  <si>
    <t>Adimparisa</t>
  </si>
  <si>
    <t>Adimpascua</t>
  </si>
  <si>
    <t>Adimpatrix</t>
  </si>
  <si>
    <t>Adimpectio</t>
  </si>
  <si>
    <t>Adimpellio</t>
  </si>
  <si>
    <t>Adimpentia</t>
  </si>
  <si>
    <t>Adimpeptis</t>
  </si>
  <si>
    <t>Adimpetica</t>
  </si>
  <si>
    <t>Adimpicula</t>
  </si>
  <si>
    <t>Adimpilago</t>
  </si>
  <si>
    <t>Adimpiquia</t>
  </si>
  <si>
    <t>Adimpitas</t>
  </si>
  <si>
    <t>Adimpitudo</t>
  </si>
  <si>
    <t>Adimporea</t>
  </si>
  <si>
    <t>Adimputela</t>
  </si>
  <si>
    <t>Adinsia</t>
  </si>
  <si>
    <t>Adinsella</t>
  </si>
  <si>
    <t>Adinsactea</t>
  </si>
  <si>
    <t>Adinsadema</t>
  </si>
  <si>
    <t>Adinsagena</t>
  </si>
  <si>
    <t>Adinsaphia</t>
  </si>
  <si>
    <t>Adinsaria</t>
  </si>
  <si>
    <t>Adinsarisa</t>
  </si>
  <si>
    <t>Adinsascua</t>
  </si>
  <si>
    <t>Adinsatrix</t>
  </si>
  <si>
    <t>Adinsectio</t>
  </si>
  <si>
    <t>Adinsellio</t>
  </si>
  <si>
    <t>Adinsentia</t>
  </si>
  <si>
    <t>Adinseptis</t>
  </si>
  <si>
    <t>Adinsetica</t>
  </si>
  <si>
    <t>Adinsicula</t>
  </si>
  <si>
    <t>Adinsilago</t>
  </si>
  <si>
    <t>Adinsiquia</t>
  </si>
  <si>
    <t>Adinsitas</t>
  </si>
  <si>
    <t>Adinsitudo</t>
  </si>
  <si>
    <t>Adinsorea</t>
  </si>
  <si>
    <t>Adinsutela</t>
  </si>
  <si>
    <t>Adipsia</t>
  </si>
  <si>
    <t>Adipsella</t>
  </si>
  <si>
    <t>Adipsactea</t>
  </si>
  <si>
    <t>Adipsadema</t>
  </si>
  <si>
    <t>Adipsagena</t>
  </si>
  <si>
    <t>Adipsaphia</t>
  </si>
  <si>
    <t>Adipsaria</t>
  </si>
  <si>
    <t>Adipsarisa</t>
  </si>
  <si>
    <t>Adipsascua</t>
  </si>
  <si>
    <t>Adipsatrix</t>
  </si>
  <si>
    <t>Adipsectio</t>
  </si>
  <si>
    <t>Adipsellio</t>
  </si>
  <si>
    <t>Adipsentia</t>
  </si>
  <si>
    <t>Adipseptis</t>
  </si>
  <si>
    <t>Adipsetica</t>
  </si>
  <si>
    <t>Adipsicula</t>
  </si>
  <si>
    <t>Adipsilago</t>
  </si>
  <si>
    <t>Adipsiquia</t>
  </si>
  <si>
    <t>Adipsitas</t>
  </si>
  <si>
    <t>Adipsitudo</t>
  </si>
  <si>
    <t>Adipsorea</t>
  </si>
  <si>
    <t>Adipsutela</t>
  </si>
  <si>
    <t>Adjacia</t>
  </si>
  <si>
    <t>Adjacella</t>
  </si>
  <si>
    <t>Adjacactea</t>
  </si>
  <si>
    <t>Adjacadema</t>
  </si>
  <si>
    <t>Adjacagena</t>
  </si>
  <si>
    <t>Adjacaphia</t>
  </si>
  <si>
    <t>Adjacaria</t>
  </si>
  <si>
    <t>Adjacarisa</t>
  </si>
  <si>
    <t>Adjacascua</t>
  </si>
  <si>
    <t>Adjacatrix</t>
  </si>
  <si>
    <t>Adjacectio</t>
  </si>
  <si>
    <t>Adjacellio</t>
  </si>
  <si>
    <t>Adjacentia</t>
  </si>
  <si>
    <t>Adjaceptis</t>
  </si>
  <si>
    <t>Adjacetica</t>
  </si>
  <si>
    <t>Adjacicula</t>
  </si>
  <si>
    <t>Adjacilago</t>
  </si>
  <si>
    <t>Adjaciquia</t>
  </si>
  <si>
    <t>Adjacitas</t>
  </si>
  <si>
    <t>Adjacitudo</t>
  </si>
  <si>
    <t>Adjacorea</t>
  </si>
  <si>
    <t>Adjacutela</t>
  </si>
  <si>
    <t>Adjecia</t>
  </si>
  <si>
    <t>Adjecella</t>
  </si>
  <si>
    <t>Adjecactea</t>
  </si>
  <si>
    <t>Adjecadema</t>
  </si>
  <si>
    <t>Adjecagena</t>
  </si>
  <si>
    <t>Adjecaphia</t>
  </si>
  <si>
    <t>Adjecaria</t>
  </si>
  <si>
    <t>Adjecarisa</t>
  </si>
  <si>
    <t>Adjecascua</t>
  </si>
  <si>
    <t>Adjecatrix</t>
  </si>
  <si>
    <t>Adjecectio</t>
  </si>
  <si>
    <t>Adjecellio</t>
  </si>
  <si>
    <t>Adjecentia</t>
  </si>
  <si>
    <t>Adjeceptis</t>
  </si>
  <si>
    <t>Adjecetica</t>
  </si>
  <si>
    <t>Adjecicula</t>
  </si>
  <si>
    <t>Adjecilago</t>
  </si>
  <si>
    <t>Adjeciquia</t>
  </si>
  <si>
    <t>Adjecitas</t>
  </si>
  <si>
    <t>Adjecitudo</t>
  </si>
  <si>
    <t>Adjecorea</t>
  </si>
  <si>
    <t>Adjecutela</t>
  </si>
  <si>
    <t>Adjudia</t>
  </si>
  <si>
    <t>Adjudella</t>
  </si>
  <si>
    <t>Adjudactea</t>
  </si>
  <si>
    <t>Adjudadema</t>
  </si>
  <si>
    <t>Adjudagena</t>
  </si>
  <si>
    <t>Adjudaphia</t>
  </si>
  <si>
    <t>Adjudaria</t>
  </si>
  <si>
    <t>Adjudarisa</t>
  </si>
  <si>
    <t>Adjudascua</t>
  </si>
  <si>
    <t>Adjudatrix</t>
  </si>
  <si>
    <t>Adjudectio</t>
  </si>
  <si>
    <t>Adjudellio</t>
  </si>
  <si>
    <t>Adjudentia</t>
  </si>
  <si>
    <t>Adjudeptis</t>
  </si>
  <si>
    <t>Adjudetica</t>
  </si>
  <si>
    <t>Adjudicula</t>
  </si>
  <si>
    <t>Adjudilago</t>
  </si>
  <si>
    <t>Adjudiquia</t>
  </si>
  <si>
    <t>Adjuditas</t>
  </si>
  <si>
    <t>Adjuditudo</t>
  </si>
  <si>
    <t>Adjudorea</t>
  </si>
  <si>
    <t>Adjudutela</t>
  </si>
  <si>
    <t>Adlapia</t>
  </si>
  <si>
    <t>Adlapella</t>
  </si>
  <si>
    <t>Adlapactea</t>
  </si>
  <si>
    <t>Adlapadema</t>
  </si>
  <si>
    <t>Adlapagena</t>
  </si>
  <si>
    <t>Adlapaphia</t>
  </si>
  <si>
    <t>Adlaparia</t>
  </si>
  <si>
    <t>Adlaparisa</t>
  </si>
  <si>
    <t>Adlapascua</t>
  </si>
  <si>
    <t>Adlapatrix</t>
  </si>
  <si>
    <t>Adlapectio</t>
  </si>
  <si>
    <t>Adlapellio</t>
  </si>
  <si>
    <t>Adlapentia</t>
  </si>
  <si>
    <t>Adlapeptis</t>
  </si>
  <si>
    <t>Adlapetica</t>
  </si>
  <si>
    <t>Adlapicula</t>
  </si>
  <si>
    <t>Adlapilago</t>
  </si>
  <si>
    <t>Adlapiquia</t>
  </si>
  <si>
    <t>Adlapitas</t>
  </si>
  <si>
    <t>Adlapitudo</t>
  </si>
  <si>
    <t>Adlaporea</t>
  </si>
  <si>
    <t>Adlaputela</t>
  </si>
  <si>
    <t>Adlecia</t>
  </si>
  <si>
    <t>Adlecella</t>
  </si>
  <si>
    <t>Adlecactea</t>
  </si>
  <si>
    <t>Adlecadema</t>
  </si>
  <si>
    <t>Adlecagena</t>
  </si>
  <si>
    <t>Adlecaphia</t>
  </si>
  <si>
    <t>Adlecaria</t>
  </si>
  <si>
    <t>Adlecarisa</t>
  </si>
  <si>
    <t>Adlecascua</t>
  </si>
  <si>
    <t>Adlecatrix</t>
  </si>
  <si>
    <t>Adlecectio</t>
  </si>
  <si>
    <t>Adlecellio</t>
  </si>
  <si>
    <t>Adlecentia</t>
  </si>
  <si>
    <t>Adleceptis</t>
  </si>
  <si>
    <t>Adlecetica</t>
  </si>
  <si>
    <t>Adlecicula</t>
  </si>
  <si>
    <t>Adlecilago</t>
  </si>
  <si>
    <t>Adleciquia</t>
  </si>
  <si>
    <t>Adlecitas</t>
  </si>
  <si>
    <t>Adlecitudo</t>
  </si>
  <si>
    <t>Adlecorea</t>
  </si>
  <si>
    <t>Adlecutela</t>
  </si>
  <si>
    <t>Adlibia</t>
  </si>
  <si>
    <t>Adlibella</t>
  </si>
  <si>
    <t>Adlibactea</t>
  </si>
  <si>
    <t>Adlibadema</t>
  </si>
  <si>
    <t>Adlibagena</t>
  </si>
  <si>
    <t>Adlibaphia</t>
  </si>
  <si>
    <t>Adlibaria</t>
  </si>
  <si>
    <t>Adlibarisa</t>
  </si>
  <si>
    <t>Adlibascua</t>
  </si>
  <si>
    <t>Adlibatrix</t>
  </si>
  <si>
    <t>Adlibectio</t>
  </si>
  <si>
    <t>Adlibellio</t>
  </si>
  <si>
    <t>Adlibentia</t>
  </si>
  <si>
    <t>Adlibeptis</t>
  </si>
  <si>
    <t>Adlibetica</t>
  </si>
  <si>
    <t>Adlibicula</t>
  </si>
  <si>
    <t>Adlibilago</t>
  </si>
  <si>
    <t>Adlibiquia</t>
  </si>
  <si>
    <t>Adlibitas</t>
  </si>
  <si>
    <t>Adlibitudo</t>
  </si>
  <si>
    <t>Adliborea</t>
  </si>
  <si>
    <t>Adlibutela</t>
  </si>
  <si>
    <t>Adlocia</t>
  </si>
  <si>
    <t>Adlocella</t>
  </si>
  <si>
    <t>Adlocactea</t>
  </si>
  <si>
    <t>Adlocadema</t>
  </si>
  <si>
    <t>Adlocagena</t>
  </si>
  <si>
    <t>Adlocaphia</t>
  </si>
  <si>
    <t>Adlocaria</t>
  </si>
  <si>
    <t>Adlocarisa</t>
  </si>
  <si>
    <t>Adlocascua</t>
  </si>
  <si>
    <t>Adlocatrix</t>
  </si>
  <si>
    <t>Adlocectio</t>
  </si>
  <si>
    <t>Adlocellio</t>
  </si>
  <si>
    <t>Adlocentia</t>
  </si>
  <si>
    <t>Adloceptis</t>
  </si>
  <si>
    <t>Adlocetica</t>
  </si>
  <si>
    <t>Adlocicula</t>
  </si>
  <si>
    <t>Adlocilago</t>
  </si>
  <si>
    <t>Adlociquia</t>
  </si>
  <si>
    <t>Adlocitas</t>
  </si>
  <si>
    <t>Adlocitudo</t>
  </si>
  <si>
    <t>Adlocorea</t>
  </si>
  <si>
    <t>Adlocutela</t>
  </si>
  <si>
    <t>Adlubia</t>
  </si>
  <si>
    <t>Adlubella</t>
  </si>
  <si>
    <t>Adlubactea</t>
  </si>
  <si>
    <t>Adlubadema</t>
  </si>
  <si>
    <t>Adlubagena</t>
  </si>
  <si>
    <t>Adlubaphia</t>
  </si>
  <si>
    <t>Adlubaria</t>
  </si>
  <si>
    <t>Adlubarisa</t>
  </si>
  <si>
    <t>Adlubascua</t>
  </si>
  <si>
    <t>Adlubatrix</t>
  </si>
  <si>
    <t>Adlubectio</t>
  </si>
  <si>
    <t>Adlubellio</t>
  </si>
  <si>
    <t>Adlubentia</t>
  </si>
  <si>
    <t>Adlubeptis</t>
  </si>
  <si>
    <t>Adlubetica</t>
  </si>
  <si>
    <t>Adlubicula</t>
  </si>
  <si>
    <t>Adlubilago</t>
  </si>
  <si>
    <t>Adlubiquia</t>
  </si>
  <si>
    <t>Adlubitas</t>
  </si>
  <si>
    <t>Adlubitudo</t>
  </si>
  <si>
    <t>Adluborea</t>
  </si>
  <si>
    <t>Adlubutela</t>
  </si>
  <si>
    <t>Admenia</t>
  </si>
  <si>
    <t>Admenella</t>
  </si>
  <si>
    <t>Admenactea</t>
  </si>
  <si>
    <t>Admenadema</t>
  </si>
  <si>
    <t>Admenagena</t>
  </si>
  <si>
    <t>Admenaphia</t>
  </si>
  <si>
    <t>Admenaria</t>
  </si>
  <si>
    <t>Admenarisa</t>
  </si>
  <si>
    <t>Admenascua</t>
  </si>
  <si>
    <t>Admenatrix</t>
  </si>
  <si>
    <t>Admenectio</t>
  </si>
  <si>
    <t>Admenellio</t>
  </si>
  <si>
    <t>Admenentia</t>
  </si>
  <si>
    <t>Admeneptis</t>
  </si>
  <si>
    <t>Admenetica</t>
  </si>
  <si>
    <t>Admenicula</t>
  </si>
  <si>
    <t>Admenilago</t>
  </si>
  <si>
    <t>Admeniquia</t>
  </si>
  <si>
    <t>Admenitas</t>
  </si>
  <si>
    <t>Admenitudo</t>
  </si>
  <si>
    <t>Admenorea</t>
  </si>
  <si>
    <t>Admenutela</t>
  </si>
  <si>
    <t>Adminia</t>
  </si>
  <si>
    <t>Adminella</t>
  </si>
  <si>
    <t>Adminactea</t>
  </si>
  <si>
    <t>Adminadema</t>
  </si>
  <si>
    <t>Adminagena</t>
  </si>
  <si>
    <t>Adminaphia</t>
  </si>
  <si>
    <t>Adminaria</t>
  </si>
  <si>
    <t>Adminarisa</t>
  </si>
  <si>
    <t>Adminascua</t>
  </si>
  <si>
    <t>Adminatrix</t>
  </si>
  <si>
    <t>Adminectio</t>
  </si>
  <si>
    <t>Adminellio</t>
  </si>
  <si>
    <t>Adminentia</t>
  </si>
  <si>
    <t>Admineptis</t>
  </si>
  <si>
    <t>Adminetica</t>
  </si>
  <si>
    <t>Adminicula</t>
  </si>
  <si>
    <t>Adminilago</t>
  </si>
  <si>
    <t>Adminiquia</t>
  </si>
  <si>
    <t>Adminitas</t>
  </si>
  <si>
    <t>Adminitudo</t>
  </si>
  <si>
    <t>Adminorea</t>
  </si>
  <si>
    <t>Adminutela</t>
  </si>
  <si>
    <t>Admodia</t>
  </si>
  <si>
    <t>Admodella</t>
  </si>
  <si>
    <t>Admodactea</t>
  </si>
  <si>
    <t>Admodadema</t>
  </si>
  <si>
    <t>Admodagena</t>
  </si>
  <si>
    <t>Admodaphia</t>
  </si>
  <si>
    <t>Admodaria</t>
  </si>
  <si>
    <t>Admodarisa</t>
  </si>
  <si>
    <t>Admodascua</t>
  </si>
  <si>
    <t>Admodatrix</t>
  </si>
  <si>
    <t>Admodectio</t>
  </si>
  <si>
    <t>Admodellio</t>
  </si>
  <si>
    <t>Admodentia</t>
  </si>
  <si>
    <t>Admodeptis</t>
  </si>
  <si>
    <t>Admodetica</t>
  </si>
  <si>
    <t>Admodicula</t>
  </si>
  <si>
    <t>Admodilago</t>
  </si>
  <si>
    <t>Admodiquia</t>
  </si>
  <si>
    <t>Admoditas</t>
  </si>
  <si>
    <t>Admoditudo</t>
  </si>
  <si>
    <t>Admodorea</t>
  </si>
  <si>
    <t>Admodutela</t>
  </si>
  <si>
    <t>Admuria</t>
  </si>
  <si>
    <t>Admurella</t>
  </si>
  <si>
    <t>Admuractea</t>
  </si>
  <si>
    <t>Admuradema</t>
  </si>
  <si>
    <t>Admuragena</t>
  </si>
  <si>
    <t>Admuraphia</t>
  </si>
  <si>
    <t>Admuraria</t>
  </si>
  <si>
    <t>Admurarisa</t>
  </si>
  <si>
    <t>Admurascua</t>
  </si>
  <si>
    <t>Admuratrix</t>
  </si>
  <si>
    <t>Admurectio</t>
  </si>
  <si>
    <t>Admurellio</t>
  </si>
  <si>
    <t>Admurentia</t>
  </si>
  <si>
    <t>Admureptis</t>
  </si>
  <si>
    <t>Admuretica</t>
  </si>
  <si>
    <t>Admuricula</t>
  </si>
  <si>
    <t>Admurilago</t>
  </si>
  <si>
    <t>Admuriquia</t>
  </si>
  <si>
    <t>Admuritas</t>
  </si>
  <si>
    <t>Admuritudo</t>
  </si>
  <si>
    <t>Admurorea</t>
  </si>
  <si>
    <t>Admurutela</t>
  </si>
  <si>
    <t>Adnepia</t>
  </si>
  <si>
    <t>Adnepella</t>
  </si>
  <si>
    <t>Adnepactea</t>
  </si>
  <si>
    <t>Adnepadema</t>
  </si>
  <si>
    <t>Adnepagena</t>
  </si>
  <si>
    <t>Adnepaphia</t>
  </si>
  <si>
    <t>Adneparia</t>
  </si>
  <si>
    <t>Adneparisa</t>
  </si>
  <si>
    <t>Adnepascua</t>
  </si>
  <si>
    <t>Adnepatrix</t>
  </si>
  <si>
    <t>Adnepectio</t>
  </si>
  <si>
    <t>Adnepellio</t>
  </si>
  <si>
    <t>Adnepentia</t>
  </si>
  <si>
    <t>Adnepeptis</t>
  </si>
  <si>
    <t>Adnepetica</t>
  </si>
  <si>
    <t>Adnepicula</t>
  </si>
  <si>
    <t>Adnepilago</t>
  </si>
  <si>
    <t>Adnepiquia</t>
  </si>
  <si>
    <t>Adnepitas</t>
  </si>
  <si>
    <t>Adnepitudo</t>
  </si>
  <si>
    <t>Adneporea</t>
  </si>
  <si>
    <t>Adneputela</t>
  </si>
  <si>
    <t>Adnixia</t>
  </si>
  <si>
    <t>Adnixella</t>
  </si>
  <si>
    <t>Adnixactea</t>
  </si>
  <si>
    <t>Adnixadema</t>
  </si>
  <si>
    <t>Adnixagena</t>
  </si>
  <si>
    <t>Adnixaphia</t>
  </si>
  <si>
    <t>Adnixaria</t>
  </si>
  <si>
    <t>Adnixarisa</t>
  </si>
  <si>
    <t>Adnixascua</t>
  </si>
  <si>
    <t>Adnixatrix</t>
  </si>
  <si>
    <t>Adnixectio</t>
  </si>
  <si>
    <t>Adnixellio</t>
  </si>
  <si>
    <t>Adnixentia</t>
  </si>
  <si>
    <t>Adnixeptis</t>
  </si>
  <si>
    <t>Adnixetica</t>
  </si>
  <si>
    <t>Adnixicula</t>
  </si>
  <si>
    <t>Adnixilago</t>
  </si>
  <si>
    <t>Adnixiquia</t>
  </si>
  <si>
    <t>Adnixitas</t>
  </si>
  <si>
    <t>Adnixitudo</t>
  </si>
  <si>
    <t>Adnixorea</t>
  </si>
  <si>
    <t>Adnixutela</t>
  </si>
  <si>
    <t>Adnomia</t>
  </si>
  <si>
    <t>Adnomella</t>
  </si>
  <si>
    <t>Adnomactea</t>
  </si>
  <si>
    <t>Adnomadema</t>
  </si>
  <si>
    <t>Adnomagena</t>
  </si>
  <si>
    <t>Adnomaphia</t>
  </si>
  <si>
    <t>Adnomaria</t>
  </si>
  <si>
    <t>Adnomarisa</t>
  </si>
  <si>
    <t>Adnomascua</t>
  </si>
  <si>
    <t>Adnomatrix</t>
  </si>
  <si>
    <t>Adnomectio</t>
  </si>
  <si>
    <t>Adnomellio</t>
  </si>
  <si>
    <t>Adnomentia</t>
  </si>
  <si>
    <t>Adnomeptis</t>
  </si>
  <si>
    <t>Adnometica</t>
  </si>
  <si>
    <t>Adnomicula</t>
  </si>
  <si>
    <t>Adnomilago</t>
  </si>
  <si>
    <t>Adnomiquia</t>
  </si>
  <si>
    <t>Adnomitas</t>
  </si>
  <si>
    <t>Adnomitudo</t>
  </si>
  <si>
    <t>Adnomorea</t>
  </si>
  <si>
    <t>Adnomutela</t>
  </si>
  <si>
    <t>Adoptia</t>
  </si>
  <si>
    <t>Adoptella</t>
  </si>
  <si>
    <t>Adoptactea</t>
  </si>
  <si>
    <t>Adoptadema</t>
  </si>
  <si>
    <t>Adoptagena</t>
  </si>
  <si>
    <t>Adoptaphia</t>
  </si>
  <si>
    <t>Adoptaria</t>
  </si>
  <si>
    <t>Adoptarisa</t>
  </si>
  <si>
    <t>Adoptascua</t>
  </si>
  <si>
    <t>Adoptatrix</t>
  </si>
  <si>
    <t>Adoptectio</t>
  </si>
  <si>
    <t>Adoptellio</t>
  </si>
  <si>
    <t>Adoptentia</t>
  </si>
  <si>
    <t>Adopteptis</t>
  </si>
  <si>
    <t>Adoptetica</t>
  </si>
  <si>
    <t>Adopticula</t>
  </si>
  <si>
    <t>Adoptilago</t>
  </si>
  <si>
    <t>Adoptiquia</t>
  </si>
  <si>
    <t>Adoptitas</t>
  </si>
  <si>
    <t>Adoptitudo</t>
  </si>
  <si>
    <t>Adoptorea</t>
  </si>
  <si>
    <t>Adoptutela</t>
  </si>
  <si>
    <t>Adornia</t>
  </si>
  <si>
    <t>Adornella</t>
  </si>
  <si>
    <t>Adornactea</t>
  </si>
  <si>
    <t>Adornadema</t>
  </si>
  <si>
    <t>Adornagena</t>
  </si>
  <si>
    <t>Adornaphia</t>
  </si>
  <si>
    <t>Adornaria</t>
  </si>
  <si>
    <t>Adornarisa</t>
  </si>
  <si>
    <t>Adornascua</t>
  </si>
  <si>
    <t>Adornatrix</t>
  </si>
  <si>
    <t>Adornectio</t>
  </si>
  <si>
    <t>Adornellio</t>
  </si>
  <si>
    <t>Adornentia</t>
  </si>
  <si>
    <t>Adorneptis</t>
  </si>
  <si>
    <t>Adornetica</t>
  </si>
  <si>
    <t>Adornicula</t>
  </si>
  <si>
    <t>Adornilago</t>
  </si>
  <si>
    <t>Adorniquia</t>
  </si>
  <si>
    <t>Adornitas</t>
  </si>
  <si>
    <t>Adornitudo</t>
  </si>
  <si>
    <t>Adornorea</t>
  </si>
  <si>
    <t>Adornutela</t>
  </si>
  <si>
    <t>Adpagia</t>
  </si>
  <si>
    <t>Adpagella</t>
  </si>
  <si>
    <t>Adpagactea</t>
  </si>
  <si>
    <t>Adpagadema</t>
  </si>
  <si>
    <t>Adpagagena</t>
  </si>
  <si>
    <t>Adpagaphia</t>
  </si>
  <si>
    <t>Adpagaria</t>
  </si>
  <si>
    <t>Adpagarisa</t>
  </si>
  <si>
    <t>Adpagascua</t>
  </si>
  <si>
    <t>Adpagatrix</t>
  </si>
  <si>
    <t>Adpagectio</t>
  </si>
  <si>
    <t>Adpagellio</t>
  </si>
  <si>
    <t>Adpagentia</t>
  </si>
  <si>
    <t>Adpageptis</t>
  </si>
  <si>
    <t>Adpagetica</t>
  </si>
  <si>
    <t>Adpagicula</t>
  </si>
  <si>
    <t>Adpagilago</t>
  </si>
  <si>
    <t>Adpagiquia</t>
  </si>
  <si>
    <t>Adpagitas</t>
  </si>
  <si>
    <t>Adpagitudo</t>
  </si>
  <si>
    <t>Adpagorea</t>
  </si>
  <si>
    <t>Adpagutela</t>
  </si>
  <si>
    <t>Adpelia</t>
  </si>
  <si>
    <t>Adpelella</t>
  </si>
  <si>
    <t>Adpelactea</t>
  </si>
  <si>
    <t>Adpeladema</t>
  </si>
  <si>
    <t>Adpelagena</t>
  </si>
  <si>
    <t>Adpelaphia</t>
  </si>
  <si>
    <t>Adpelaria</t>
  </si>
  <si>
    <t>Adpelarisa</t>
  </si>
  <si>
    <t>Adpelascua</t>
  </si>
  <si>
    <t>Adpelatrix</t>
  </si>
  <si>
    <t>Adpelectio</t>
  </si>
  <si>
    <t>Adpelellio</t>
  </si>
  <si>
    <t>Adpelentia</t>
  </si>
  <si>
    <t>Adpeleptis</t>
  </si>
  <si>
    <t>Adpeletica</t>
  </si>
  <si>
    <t>Adpelicula</t>
  </si>
  <si>
    <t>Adpelilago</t>
  </si>
  <si>
    <t>Adpeliquia</t>
  </si>
  <si>
    <t>Adpelitas</t>
  </si>
  <si>
    <t>Adpelitudo</t>
  </si>
  <si>
    <t>Adpelorea</t>
  </si>
  <si>
    <t>Adpelutela</t>
  </si>
  <si>
    <t>Adporia</t>
  </si>
  <si>
    <t>Adporella</t>
  </si>
  <si>
    <t>Adporactea</t>
  </si>
  <si>
    <t>Adporadema</t>
  </si>
  <si>
    <t>Adporagena</t>
  </si>
  <si>
    <t>Adporaphia</t>
  </si>
  <si>
    <t>Adporaria</t>
  </si>
  <si>
    <t>Adporarisa</t>
  </si>
  <si>
    <t>Adporascua</t>
  </si>
  <si>
    <t>Adporatrix</t>
  </si>
  <si>
    <t>Adporectio</t>
  </si>
  <si>
    <t>Adporellio</t>
  </si>
  <si>
    <t>Adporentia</t>
  </si>
  <si>
    <t>Adporeptis</t>
  </si>
  <si>
    <t>Adporetica</t>
  </si>
  <si>
    <t>Adporicula</t>
  </si>
  <si>
    <t>Adporilago</t>
  </si>
  <si>
    <t>Adporiquia</t>
  </si>
  <si>
    <t>Adporitas</t>
  </si>
  <si>
    <t>Adporitudo</t>
  </si>
  <si>
    <t>Adpororea</t>
  </si>
  <si>
    <t>Adporutela</t>
  </si>
  <si>
    <t>Adpulia</t>
  </si>
  <si>
    <t>Adpulella</t>
  </si>
  <si>
    <t>Adpulactea</t>
  </si>
  <si>
    <t>Adpuladema</t>
  </si>
  <si>
    <t>Adpulagena</t>
  </si>
  <si>
    <t>Adpulaphia</t>
  </si>
  <si>
    <t>Adpularia</t>
  </si>
  <si>
    <t>Adpularisa</t>
  </si>
  <si>
    <t>Adpulascua</t>
  </si>
  <si>
    <t>Adpulatrix</t>
  </si>
  <si>
    <t>Adpulectio</t>
  </si>
  <si>
    <t>Adpulellio</t>
  </si>
  <si>
    <t>Adpulentia</t>
  </si>
  <si>
    <t>Adpuleptis</t>
  </si>
  <si>
    <t>Adpuletica</t>
  </si>
  <si>
    <t>Adpulicula</t>
  </si>
  <si>
    <t>Adpulilago</t>
  </si>
  <si>
    <t>Adpuliquia</t>
  </si>
  <si>
    <t>Adpulitas</t>
  </si>
  <si>
    <t>Adpulitudo</t>
  </si>
  <si>
    <t>Adpulorea</t>
  </si>
  <si>
    <t>Adpulutela</t>
  </si>
  <si>
    <t>Adracia</t>
  </si>
  <si>
    <t>Adracella</t>
  </si>
  <si>
    <t>Adracactea</t>
  </si>
  <si>
    <t>Adracadema</t>
  </si>
  <si>
    <t>Adracagena</t>
  </si>
  <si>
    <t>Adracaphia</t>
  </si>
  <si>
    <t>Adracaria</t>
  </si>
  <si>
    <t>Adracarisa</t>
  </si>
  <si>
    <t>Adracascua</t>
  </si>
  <si>
    <t>Adracatrix</t>
  </si>
  <si>
    <t>Adracectio</t>
  </si>
  <si>
    <t>Adracellio</t>
  </si>
  <si>
    <t>Adracentia</t>
  </si>
  <si>
    <t>Adraceptis</t>
  </si>
  <si>
    <t>Adracetica</t>
  </si>
  <si>
    <t>Adracicula</t>
  </si>
  <si>
    <t>Adracilago</t>
  </si>
  <si>
    <t>Adraciquia</t>
  </si>
  <si>
    <t>Adracitas</t>
  </si>
  <si>
    <t>Adracitudo</t>
  </si>
  <si>
    <t>Adracorea</t>
  </si>
  <si>
    <t>Adracutela</t>
  </si>
  <si>
    <t>Adrecia</t>
  </si>
  <si>
    <t>Adrecella</t>
  </si>
  <si>
    <t>Adrecactea</t>
  </si>
  <si>
    <t>Adrecadema</t>
  </si>
  <si>
    <t>Adrecagena</t>
  </si>
  <si>
    <t>Adrecaphia</t>
  </si>
  <si>
    <t>Adrecaria</t>
  </si>
  <si>
    <t>Adrecarisa</t>
  </si>
  <si>
    <t>Adrecascua</t>
  </si>
  <si>
    <t>Adrecatrix</t>
  </si>
  <si>
    <t>Adrecectio</t>
  </si>
  <si>
    <t>Adrecellio</t>
  </si>
  <si>
    <t>Adrecentia</t>
  </si>
  <si>
    <t>Adreceptis</t>
  </si>
  <si>
    <t>Adrecetica</t>
  </si>
  <si>
    <t>Adrecicula</t>
  </si>
  <si>
    <t>Adrecilago</t>
  </si>
  <si>
    <t>Adreciquia</t>
  </si>
  <si>
    <t>Adrecitas</t>
  </si>
  <si>
    <t>Adrecitudo</t>
  </si>
  <si>
    <t>Adrecorea</t>
  </si>
  <si>
    <t>Adrecutela</t>
  </si>
  <si>
    <t>Adrisia</t>
  </si>
  <si>
    <t>Adrisella</t>
  </si>
  <si>
    <t>Adrisactea</t>
  </si>
  <si>
    <t>Adrisadema</t>
  </si>
  <si>
    <t>Adrisagena</t>
  </si>
  <si>
    <t>Adrisaphia</t>
  </si>
  <si>
    <t>Adrisaria</t>
  </si>
  <si>
    <t>Adrisarisa</t>
  </si>
  <si>
    <t>Adrisascua</t>
  </si>
  <si>
    <t>Adrisatrix</t>
  </si>
  <si>
    <t>Adrisectio</t>
  </si>
  <si>
    <t>Adrisellio</t>
  </si>
  <si>
    <t>Adrisentia</t>
  </si>
  <si>
    <t>Adriseptis</t>
  </si>
  <si>
    <t>Adrisetica</t>
  </si>
  <si>
    <t>Adrisicula</t>
  </si>
  <si>
    <t>Adrisilago</t>
  </si>
  <si>
    <t>Adrisiquia</t>
  </si>
  <si>
    <t>Adrisitas</t>
  </si>
  <si>
    <t>Adrisitudo</t>
  </si>
  <si>
    <t>Adrisorea</t>
  </si>
  <si>
    <t>Adrisutela</t>
  </si>
  <si>
    <t>Adrogia</t>
  </si>
  <si>
    <t>Adrogella</t>
  </si>
  <si>
    <t>Adrogactea</t>
  </si>
  <si>
    <t>Adrogadema</t>
  </si>
  <si>
    <t>Adrogagena</t>
  </si>
  <si>
    <t>Adrogaphia</t>
  </si>
  <si>
    <t>Adrogaria</t>
  </si>
  <si>
    <t>Adrogarisa</t>
  </si>
  <si>
    <t>Adrogascua</t>
  </si>
  <si>
    <t>Adrogatrix</t>
  </si>
  <si>
    <t>Adrogectio</t>
  </si>
  <si>
    <t>Adrogellio</t>
  </si>
  <si>
    <t>Adrogentia</t>
  </si>
  <si>
    <t>Adrogeptis</t>
  </si>
  <si>
    <t>Adrogetica</t>
  </si>
  <si>
    <t>Adrogicula</t>
  </si>
  <si>
    <t>Adrogilago</t>
  </si>
  <si>
    <t>Adrogiquia</t>
  </si>
  <si>
    <t>Adrogitas</t>
  </si>
  <si>
    <t>Adrogitudo</t>
  </si>
  <si>
    <t>Adrogorea</t>
  </si>
  <si>
    <t>Adrogutela</t>
  </si>
  <si>
    <t>Adscria</t>
  </si>
  <si>
    <t>Adscrella</t>
  </si>
  <si>
    <t>Adscractea</t>
  </si>
  <si>
    <t>Adscradema</t>
  </si>
  <si>
    <t>Adscragena</t>
  </si>
  <si>
    <t>Adscraphia</t>
  </si>
  <si>
    <t>Adscraria</t>
  </si>
  <si>
    <t>Adscrarisa</t>
  </si>
  <si>
    <t>Adscrascua</t>
  </si>
  <si>
    <t>Adscratrix</t>
  </si>
  <si>
    <t>Adscrectio</t>
  </si>
  <si>
    <t>Adscrellio</t>
  </si>
  <si>
    <t>Adscrentia</t>
  </si>
  <si>
    <t>Adscreptis</t>
  </si>
  <si>
    <t>Adscretica</t>
  </si>
  <si>
    <t>Adscricula</t>
  </si>
  <si>
    <t>Adscrilago</t>
  </si>
  <si>
    <t>Adscriquia</t>
  </si>
  <si>
    <t>Adscritas</t>
  </si>
  <si>
    <t>Adscritudo</t>
  </si>
  <si>
    <t>Adscrorea</t>
  </si>
  <si>
    <t>Adscrutela</t>
  </si>
  <si>
    <t>Adsecia</t>
  </si>
  <si>
    <t>Adsecella</t>
  </si>
  <si>
    <t>Adsecactea</t>
  </si>
  <si>
    <t>Adsecadema</t>
  </si>
  <si>
    <t>Adsecagena</t>
  </si>
  <si>
    <t>Adsecaphia</t>
  </si>
  <si>
    <t>Adsecaria</t>
  </si>
  <si>
    <t>Adsecarisa</t>
  </si>
  <si>
    <t>Adsecascua</t>
  </si>
  <si>
    <t>Adsecatrix</t>
  </si>
  <si>
    <t>Adsecectio</t>
  </si>
  <si>
    <t>Adsecellio</t>
  </si>
  <si>
    <t>Adsecentia</t>
  </si>
  <si>
    <t>Adseceptis</t>
  </si>
  <si>
    <t>Adsecetica</t>
  </si>
  <si>
    <t>Adsecicula</t>
  </si>
  <si>
    <t>Adsecilago</t>
  </si>
  <si>
    <t>Adseciquia</t>
  </si>
  <si>
    <t>Adsecitas</t>
  </si>
  <si>
    <t>Adsecitudo</t>
  </si>
  <si>
    <t>Adsecorea</t>
  </si>
  <si>
    <t>Adsecutela</t>
  </si>
  <si>
    <t>Adsidia</t>
  </si>
  <si>
    <t>Adsidella</t>
  </si>
  <si>
    <t>Adsidactea</t>
  </si>
  <si>
    <t>Adsidadema</t>
  </si>
  <si>
    <t>Adsidagena</t>
  </si>
  <si>
    <t>Adsidaphia</t>
  </si>
  <si>
    <t>Adsidaria</t>
  </si>
  <si>
    <t>Adsidarisa</t>
  </si>
  <si>
    <t>Adsidascua</t>
  </si>
  <si>
    <t>Adsidatrix</t>
  </si>
  <si>
    <t>Adsidectio</t>
  </si>
  <si>
    <t>Adsidellio</t>
  </si>
  <si>
    <t>Adsidentia</t>
  </si>
  <si>
    <t>Adsideptis</t>
  </si>
  <si>
    <t>Adsidetica</t>
  </si>
  <si>
    <t>Adsidicula</t>
  </si>
  <si>
    <t>Adsidilago</t>
  </si>
  <si>
    <t>Adsidiquia</t>
  </si>
  <si>
    <t>Adsiditas</t>
  </si>
  <si>
    <t>Adsiditudo</t>
  </si>
  <si>
    <t>Adsidorea</t>
  </si>
  <si>
    <t>Adsidutela</t>
  </si>
  <si>
    <t>Adsocia</t>
  </si>
  <si>
    <t>Adsocella</t>
  </si>
  <si>
    <t>Adsocactea</t>
  </si>
  <si>
    <t>Adsocadema</t>
  </si>
  <si>
    <t>Adsocagena</t>
  </si>
  <si>
    <t>Adsocaphia</t>
  </si>
  <si>
    <t>Adsocaria</t>
  </si>
  <si>
    <t>Adsocarisa</t>
  </si>
  <si>
    <t>Adsocascua</t>
  </si>
  <si>
    <t>Adsocatrix</t>
  </si>
  <si>
    <t>Adsocectio</t>
  </si>
  <si>
    <t>Adsocellio</t>
  </si>
  <si>
    <t>Adsocentia</t>
  </si>
  <si>
    <t>Adsoceptis</t>
  </si>
  <si>
    <t>Adsocetica</t>
  </si>
  <si>
    <t>Adsocicula</t>
  </si>
  <si>
    <t>Adsocilago</t>
  </si>
  <si>
    <t>Adsociquia</t>
  </si>
  <si>
    <t>Adsocitas</t>
  </si>
  <si>
    <t>Adsocitudo</t>
  </si>
  <si>
    <t>Adsocorea</t>
  </si>
  <si>
    <t>Adsocutela</t>
  </si>
  <si>
    <t>Adstria</t>
  </si>
  <si>
    <t>Adstrella</t>
  </si>
  <si>
    <t>Adstractea</t>
  </si>
  <si>
    <t>Adstradema</t>
  </si>
  <si>
    <t>Adstragena</t>
  </si>
  <si>
    <t>Adstraphia</t>
  </si>
  <si>
    <t>Adstraria</t>
  </si>
  <si>
    <t>Adstrarisa</t>
  </si>
  <si>
    <t>Adstrascua</t>
  </si>
  <si>
    <t>Adstratrix</t>
  </si>
  <si>
    <t>Adstrectio</t>
  </si>
  <si>
    <t>Adstrellio</t>
  </si>
  <si>
    <t>Adstrentia</t>
  </si>
  <si>
    <t>Adstreptis</t>
  </si>
  <si>
    <t>Adstretica</t>
  </si>
  <si>
    <t>Adstricula</t>
  </si>
  <si>
    <t>Adstrilago</t>
  </si>
  <si>
    <t>Adstriquia</t>
  </si>
  <si>
    <t>Adstritas</t>
  </si>
  <si>
    <t>Adstritudo</t>
  </si>
  <si>
    <t>Adstrorea</t>
  </si>
  <si>
    <t>Adstrutela</t>
  </si>
  <si>
    <t>Adsulia</t>
  </si>
  <si>
    <t>Adsulella</t>
  </si>
  <si>
    <t>Adsulactea</t>
  </si>
  <si>
    <t>Adsuladema</t>
  </si>
  <si>
    <t>Adsulagena</t>
  </si>
  <si>
    <t>Adsulaphia</t>
  </si>
  <si>
    <t>Adsularia</t>
  </si>
  <si>
    <t>Adsularisa</t>
  </si>
  <si>
    <t>Adsulascua</t>
  </si>
  <si>
    <t>Adsulatrix</t>
  </si>
  <si>
    <t>Adsulectio</t>
  </si>
  <si>
    <t>Adsulellio</t>
  </si>
  <si>
    <t>Adsulentia</t>
  </si>
  <si>
    <t>Adsuleptis</t>
  </si>
  <si>
    <t>Adsuletica</t>
  </si>
  <si>
    <t>Adsulicula</t>
  </si>
  <si>
    <t>Adsulilago</t>
  </si>
  <si>
    <t>Adsuliquia</t>
  </si>
  <si>
    <t>Adsulitas</t>
  </si>
  <si>
    <t>Adsulitudo</t>
  </si>
  <si>
    <t>Adsulorea</t>
  </si>
  <si>
    <t>Adsulutela</t>
  </si>
  <si>
    <t>Adtacia</t>
  </si>
  <si>
    <t>Adtacella</t>
  </si>
  <si>
    <t>Adtacactea</t>
  </si>
  <si>
    <t>Adtacadema</t>
  </si>
  <si>
    <t>Adtacagena</t>
  </si>
  <si>
    <t>Adtacaphia</t>
  </si>
  <si>
    <t>Adtacaria</t>
  </si>
  <si>
    <t>Adtacarisa</t>
  </si>
  <si>
    <t>Adtacascua</t>
  </si>
  <si>
    <t>Adtacatrix</t>
  </si>
  <si>
    <t>Adtacectio</t>
  </si>
  <si>
    <t>Adtacellio</t>
  </si>
  <si>
    <t>Adtacentia</t>
  </si>
  <si>
    <t>Adtaceptis</t>
  </si>
  <si>
    <t>Adtacetica</t>
  </si>
  <si>
    <t>Adtacicula</t>
  </si>
  <si>
    <t>Adtacilago</t>
  </si>
  <si>
    <t>Adtaciquia</t>
  </si>
  <si>
    <t>Adtacitas</t>
  </si>
  <si>
    <t>Adtacitudo</t>
  </si>
  <si>
    <t>Adtacorea</t>
  </si>
  <si>
    <t>Adtacutela</t>
  </si>
  <si>
    <t>Adtenia</t>
  </si>
  <si>
    <t>Adtenella</t>
  </si>
  <si>
    <t>Adtenactea</t>
  </si>
  <si>
    <t>Adtenadema</t>
  </si>
  <si>
    <t>Adtenagena</t>
  </si>
  <si>
    <t>Adtenaphia</t>
  </si>
  <si>
    <t>Adtenaria</t>
  </si>
  <si>
    <t>Adtenarisa</t>
  </si>
  <si>
    <t>Adtenascua</t>
  </si>
  <si>
    <t>Adtenatrix</t>
  </si>
  <si>
    <t>Adtenectio</t>
  </si>
  <si>
    <t>Adtenellio</t>
  </si>
  <si>
    <t>Adtenentia</t>
  </si>
  <si>
    <t>Adteneptis</t>
  </si>
  <si>
    <t>Adtenetica</t>
  </si>
  <si>
    <t>Adtenicula</t>
  </si>
  <si>
    <t>Adtenilago</t>
  </si>
  <si>
    <t>Adteniquia</t>
  </si>
  <si>
    <t>Adtenitas</t>
  </si>
  <si>
    <t>Adtenitudo</t>
  </si>
  <si>
    <t>Adtenorea</t>
  </si>
  <si>
    <t>Adtenutela</t>
  </si>
  <si>
    <t>Adtigia</t>
  </si>
  <si>
    <t>Adtigella</t>
  </si>
  <si>
    <t>Adtigactea</t>
  </si>
  <si>
    <t>Adtigadema</t>
  </si>
  <si>
    <t>Adtigagena</t>
  </si>
  <si>
    <t>Adtigaphia</t>
  </si>
  <si>
    <t>Adtigaria</t>
  </si>
  <si>
    <t>Adtigarisa</t>
  </si>
  <si>
    <t>Adtigascua</t>
  </si>
  <si>
    <t>Adtigatrix</t>
  </si>
  <si>
    <t>Adtigectio</t>
  </si>
  <si>
    <t>Adtigellio</t>
  </si>
  <si>
    <t>Adtigentia</t>
  </si>
  <si>
    <t>Adtigeptis</t>
  </si>
  <si>
    <t>Adtigetica</t>
  </si>
  <si>
    <t>Adtigicula</t>
  </si>
  <si>
    <t>Adtigilago</t>
  </si>
  <si>
    <t>Adtigiquia</t>
  </si>
  <si>
    <t>Adtigitas</t>
  </si>
  <si>
    <t>Adtigitudo</t>
  </si>
  <si>
    <t>Adtigorea</t>
  </si>
  <si>
    <t>Adtigutela</t>
  </si>
  <si>
    <t>Adtonia</t>
  </si>
  <si>
    <t>Adtonella</t>
  </si>
  <si>
    <t>Adtonactea</t>
  </si>
  <si>
    <t>Adtonadema</t>
  </si>
  <si>
    <t>Adtonagena</t>
  </si>
  <si>
    <t>Adtonaphia</t>
  </si>
  <si>
    <t>Adtonaria</t>
  </si>
  <si>
    <t>Adtonarisa</t>
  </si>
  <si>
    <t>Adtonascua</t>
  </si>
  <si>
    <t>Adtonatrix</t>
  </si>
  <si>
    <t>Adtonectio</t>
  </si>
  <si>
    <t>Adtonellio</t>
  </si>
  <si>
    <t>Adtonentia</t>
  </si>
  <si>
    <t>Adtoneptis</t>
  </si>
  <si>
    <t>Adtonetica</t>
  </si>
  <si>
    <t>Adtonicula</t>
  </si>
  <si>
    <t>Adtonilago</t>
  </si>
  <si>
    <t>Adtoniquia</t>
  </si>
  <si>
    <t>Adtonitas</t>
  </si>
  <si>
    <t>Adtonitudo</t>
  </si>
  <si>
    <t>Adtonorea</t>
  </si>
  <si>
    <t>Adtonutela</t>
  </si>
  <si>
    <t>Adtubia</t>
  </si>
  <si>
    <t>Adtubella</t>
  </si>
  <si>
    <t>Adtubactea</t>
  </si>
  <si>
    <t>Adtubadema</t>
  </si>
  <si>
    <t>Adtubagena</t>
  </si>
  <si>
    <t>Adtubaphia</t>
  </si>
  <si>
    <t>Adtubaria</t>
  </si>
  <si>
    <t>Adtubarisa</t>
  </si>
  <si>
    <t>Adtubascua</t>
  </si>
  <si>
    <t>Adtubatrix</t>
  </si>
  <si>
    <t>Adtubectio</t>
  </si>
  <si>
    <t>Adtubellio</t>
  </si>
  <si>
    <t>Adtubentia</t>
  </si>
  <si>
    <t>Adtubeptis</t>
  </si>
  <si>
    <t>Adtubetica</t>
  </si>
  <si>
    <t>Adtubicula</t>
  </si>
  <si>
    <t>Adtubilago</t>
  </si>
  <si>
    <t>Adtubiquia</t>
  </si>
  <si>
    <t>Adtubitas</t>
  </si>
  <si>
    <t>Adtubitudo</t>
  </si>
  <si>
    <t>Adtuborea</t>
  </si>
  <si>
    <t>Adtubutela</t>
  </si>
  <si>
    <t>Adultia</t>
  </si>
  <si>
    <t>Adultella</t>
  </si>
  <si>
    <t>Adultactea</t>
  </si>
  <si>
    <t>Adultadema</t>
  </si>
  <si>
    <t>Adultagena</t>
  </si>
  <si>
    <t>Adultaphia</t>
  </si>
  <si>
    <t>Adultaria</t>
  </si>
  <si>
    <t>Adultarisa</t>
  </si>
  <si>
    <t>Adultascua</t>
  </si>
  <si>
    <t>Adultatrix</t>
  </si>
  <si>
    <t>Adultectio</t>
  </si>
  <si>
    <t>Adultellio</t>
  </si>
  <si>
    <t>Adultentia</t>
  </si>
  <si>
    <t>Adulteptis</t>
  </si>
  <si>
    <t>Adultetica</t>
  </si>
  <si>
    <t>Adulticula</t>
  </si>
  <si>
    <t>Adultilago</t>
  </si>
  <si>
    <t>Adultiquia</t>
  </si>
  <si>
    <t>Adultitas</t>
  </si>
  <si>
    <t>Adultitudo</t>
  </si>
  <si>
    <t>Adultorea</t>
  </si>
  <si>
    <t>Adultutela</t>
  </si>
  <si>
    <t>Aduncia</t>
  </si>
  <si>
    <t>Aduncella</t>
  </si>
  <si>
    <t>Aduncactea</t>
  </si>
  <si>
    <t>Aduncadema</t>
  </si>
  <si>
    <t>Aduncagena</t>
  </si>
  <si>
    <t>Aduncaphia</t>
  </si>
  <si>
    <t>Aduncaria</t>
  </si>
  <si>
    <t>Aduncarisa</t>
  </si>
  <si>
    <t>Aduncascua</t>
  </si>
  <si>
    <t>Aduncatrix</t>
  </si>
  <si>
    <t>Aduncectio</t>
  </si>
  <si>
    <t>Aduncellio</t>
  </si>
  <si>
    <t>Aduncentia</t>
  </si>
  <si>
    <t>Adunceptis</t>
  </si>
  <si>
    <t>Aduncetica</t>
  </si>
  <si>
    <t>Aduncicula</t>
  </si>
  <si>
    <t>Aduncilago</t>
  </si>
  <si>
    <t>Adunciquia</t>
  </si>
  <si>
    <t>Aduncitas</t>
  </si>
  <si>
    <t>Aduncitudo</t>
  </si>
  <si>
    <t>Aduncorea</t>
  </si>
  <si>
    <t>Aduncutela</t>
  </si>
  <si>
    <t>Adusqia</t>
  </si>
  <si>
    <t>Adusqella</t>
  </si>
  <si>
    <t>Adusqactea</t>
  </si>
  <si>
    <t>Adusqadema</t>
  </si>
  <si>
    <t>Adusqagena</t>
  </si>
  <si>
    <t>Adusqaphia</t>
  </si>
  <si>
    <t>Adusqaria</t>
  </si>
  <si>
    <t>Adusqarisa</t>
  </si>
  <si>
    <t>Adusqascua</t>
  </si>
  <si>
    <t>Adusqatrix</t>
  </si>
  <si>
    <t>Adusqectio</t>
  </si>
  <si>
    <t>Adusqellio</t>
  </si>
  <si>
    <t>Adusqentia</t>
  </si>
  <si>
    <t>Adusqeptis</t>
  </si>
  <si>
    <t>Adusqetica</t>
  </si>
  <si>
    <t>Adusqicula</t>
  </si>
  <si>
    <t>Adusqilago</t>
  </si>
  <si>
    <t>Adusqiquia</t>
  </si>
  <si>
    <t>Adusqitas</t>
  </si>
  <si>
    <t>Adusqitudo</t>
  </si>
  <si>
    <t>Adusqorea</t>
  </si>
  <si>
    <t>Adusqutela</t>
  </si>
  <si>
    <t>Advecia</t>
  </si>
  <si>
    <t>Advecella</t>
  </si>
  <si>
    <t>Advecactea</t>
  </si>
  <si>
    <t>Advecadema</t>
  </si>
  <si>
    <t>Advecagena</t>
  </si>
  <si>
    <t>Advecaphia</t>
  </si>
  <si>
    <t>Advecaria</t>
  </si>
  <si>
    <t>Advecarisa</t>
  </si>
  <si>
    <t>Advecascua</t>
  </si>
  <si>
    <t>Advecatrix</t>
  </si>
  <si>
    <t>Advecectio</t>
  </si>
  <si>
    <t>Advecellio</t>
  </si>
  <si>
    <t>Advecentia</t>
  </si>
  <si>
    <t>Adveceptis</t>
  </si>
  <si>
    <t>Advecetica</t>
  </si>
  <si>
    <t>Advecicula</t>
  </si>
  <si>
    <t>Advecilago</t>
  </si>
  <si>
    <t>Adveciquia</t>
  </si>
  <si>
    <t>Advecitas</t>
  </si>
  <si>
    <t>Advecitudo</t>
  </si>
  <si>
    <t>Advecorea</t>
  </si>
  <si>
    <t>Advecutela</t>
  </si>
  <si>
    <t>Advinia</t>
  </si>
  <si>
    <t>Advinella</t>
  </si>
  <si>
    <t>Advinactea</t>
  </si>
  <si>
    <t>Advinadema</t>
  </si>
  <si>
    <t>Advinagena</t>
  </si>
  <si>
    <t>Advinaphia</t>
  </si>
  <si>
    <t>Advinaria</t>
  </si>
  <si>
    <t>Advinarisa</t>
  </si>
  <si>
    <t>Advinascua</t>
  </si>
  <si>
    <t>Advinatrix</t>
  </si>
  <si>
    <t>Advinectio</t>
  </si>
  <si>
    <t>Advinellio</t>
  </si>
  <si>
    <t>Advinentia</t>
  </si>
  <si>
    <t>Advineptis</t>
  </si>
  <si>
    <t>Advinetica</t>
  </si>
  <si>
    <t>Advinicula</t>
  </si>
  <si>
    <t>Advinilago</t>
  </si>
  <si>
    <t>Adviniquia</t>
  </si>
  <si>
    <t>Advinitas</t>
  </si>
  <si>
    <t>Advinitudo</t>
  </si>
  <si>
    <t>Advinorea</t>
  </si>
  <si>
    <t>Advinutela</t>
  </si>
  <si>
    <t>Advocia</t>
  </si>
  <si>
    <t>Advocella</t>
  </si>
  <si>
    <t>Advocactea</t>
  </si>
  <si>
    <t>Advocadema</t>
  </si>
  <si>
    <t>Advocagena</t>
  </si>
  <si>
    <t>Advocaphia</t>
  </si>
  <si>
    <t>Advocaria</t>
  </si>
  <si>
    <t>Advocarisa</t>
  </si>
  <si>
    <t>Advocascua</t>
  </si>
  <si>
    <t>Advocatrix</t>
  </si>
  <si>
    <t>Advocectio</t>
  </si>
  <si>
    <t>Advocellio</t>
  </si>
  <si>
    <t>Advocentia</t>
  </si>
  <si>
    <t>Advoceptis</t>
  </si>
  <si>
    <t>Advocetica</t>
  </si>
  <si>
    <t>Advocicula</t>
  </si>
  <si>
    <t>Advocilago</t>
  </si>
  <si>
    <t>Advociquia</t>
  </si>
  <si>
    <t>Advocitas</t>
  </si>
  <si>
    <t>Advocitudo</t>
  </si>
  <si>
    <t>Advocorea</t>
  </si>
  <si>
    <t>Advocutela</t>
  </si>
  <si>
    <t>Aecclia</t>
  </si>
  <si>
    <t>Aecclella</t>
  </si>
  <si>
    <t>Aecclactea</t>
  </si>
  <si>
    <t>Aeccladema</t>
  </si>
  <si>
    <t>Aecclagena</t>
  </si>
  <si>
    <t>Aecclaphia</t>
  </si>
  <si>
    <t>Aecclaria</t>
  </si>
  <si>
    <t>Aecclarisa</t>
  </si>
  <si>
    <t>Aecclascua</t>
  </si>
  <si>
    <t>Aecclatrix</t>
  </si>
  <si>
    <t>Aecclectio</t>
  </si>
  <si>
    <t>Aecclellio</t>
  </si>
  <si>
    <t>Aecclentia</t>
  </si>
  <si>
    <t>Aeccleptis</t>
  </si>
  <si>
    <t>Aeccletica</t>
  </si>
  <si>
    <t>Aecclicula</t>
  </si>
  <si>
    <t>Aecclilago</t>
  </si>
  <si>
    <t>Aeccliquia</t>
  </si>
  <si>
    <t>Aecclitas</t>
  </si>
  <si>
    <t>Aecclitudo</t>
  </si>
  <si>
    <t>Aecclorea</t>
  </si>
  <si>
    <t>Aecclutela</t>
  </si>
  <si>
    <t>Aecoria</t>
  </si>
  <si>
    <t>Aecorella</t>
  </si>
  <si>
    <t>Aecoractea</t>
  </si>
  <si>
    <t>Aecoradema</t>
  </si>
  <si>
    <t>Aecoragena</t>
  </si>
  <si>
    <t>Aecoraphia</t>
  </si>
  <si>
    <t>Aecoraria</t>
  </si>
  <si>
    <t>Aecorarisa</t>
  </si>
  <si>
    <t>Aecorascua</t>
  </si>
  <si>
    <t>Aecoratrix</t>
  </si>
  <si>
    <t>Aecorectio</t>
  </si>
  <si>
    <t>Aecorellio</t>
  </si>
  <si>
    <t>Aecorentia</t>
  </si>
  <si>
    <t>Aecoreptis</t>
  </si>
  <si>
    <t>Aecoretica</t>
  </si>
  <si>
    <t>Aecoricula</t>
  </si>
  <si>
    <t>Aecorilago</t>
  </si>
  <si>
    <t>Aecoriquia</t>
  </si>
  <si>
    <t>Aecoritas</t>
  </si>
  <si>
    <t>Aecoritudo</t>
  </si>
  <si>
    <t>Aecororea</t>
  </si>
  <si>
    <t>Aecorutela</t>
  </si>
  <si>
    <t>Aedesia</t>
  </si>
  <si>
    <t>Aedesella</t>
  </si>
  <si>
    <t>Aedesactea</t>
  </si>
  <si>
    <t>Aedesadema</t>
  </si>
  <si>
    <t>Aedesagena</t>
  </si>
  <si>
    <t>Aedesaphia</t>
  </si>
  <si>
    <t>Aedesaria</t>
  </si>
  <si>
    <t>Aedesarisa</t>
  </si>
  <si>
    <t>Aedesascua</t>
  </si>
  <si>
    <t>Aedesatrix</t>
  </si>
  <si>
    <t>Aedesectio</t>
  </si>
  <si>
    <t>Aedesellio</t>
  </si>
  <si>
    <t>Aedesentia</t>
  </si>
  <si>
    <t>Aedeseptis</t>
  </si>
  <si>
    <t>Aedesetica</t>
  </si>
  <si>
    <t>Aedesicula</t>
  </si>
  <si>
    <t>Aedesilago</t>
  </si>
  <si>
    <t>Aedesiquia</t>
  </si>
  <si>
    <t>Aedesitas</t>
  </si>
  <si>
    <t>Aedesitudo</t>
  </si>
  <si>
    <t>Aedesorea</t>
  </si>
  <si>
    <t>Aedesutela</t>
  </si>
  <si>
    <t>Aedicia</t>
  </si>
  <si>
    <t>Aedicella</t>
  </si>
  <si>
    <t>Aedicactea</t>
  </si>
  <si>
    <t>Aedicadema</t>
  </si>
  <si>
    <t>Aedicagena</t>
  </si>
  <si>
    <t>Aedicaphia</t>
  </si>
  <si>
    <t>Aedicaria</t>
  </si>
  <si>
    <t>Aedicarisa</t>
  </si>
  <si>
    <t>Aedicascua</t>
  </si>
  <si>
    <t>Aedicatrix</t>
  </si>
  <si>
    <t>Aedicectio</t>
  </si>
  <si>
    <t>Aedicellio</t>
  </si>
  <si>
    <t>Aedicentia</t>
  </si>
  <si>
    <t>Aediceptis</t>
  </si>
  <si>
    <t>Aedicetica</t>
  </si>
  <si>
    <t>Aedicicula</t>
  </si>
  <si>
    <t>Aedicilago</t>
  </si>
  <si>
    <t>Aediciquia</t>
  </si>
  <si>
    <t>Aedicitas</t>
  </si>
  <si>
    <t>Aedicitudo</t>
  </si>
  <si>
    <t>Aedicorea</t>
  </si>
  <si>
    <t>Aedicutela</t>
  </si>
  <si>
    <t>Aedonia</t>
  </si>
  <si>
    <t>Aedonella</t>
  </si>
  <si>
    <t>Aedonactea</t>
  </si>
  <si>
    <t>Aedonadema</t>
  </si>
  <si>
    <t>Aedonagena</t>
  </si>
  <si>
    <t>Aedonaphia</t>
  </si>
  <si>
    <t>Aedonaria</t>
  </si>
  <si>
    <t>Aedonarisa</t>
  </si>
  <si>
    <t>Aedonascua</t>
  </si>
  <si>
    <t>Aedonatrix</t>
  </si>
  <si>
    <t>Aedonectio</t>
  </si>
  <si>
    <t>Aedonellio</t>
  </si>
  <si>
    <t>Aedonentia</t>
  </si>
  <si>
    <t>Aedoneptis</t>
  </si>
  <si>
    <t>Aedonetica</t>
  </si>
  <si>
    <t>Aedonicula</t>
  </si>
  <si>
    <t>Aedonilago</t>
  </si>
  <si>
    <t>Aedoniquia</t>
  </si>
  <si>
    <t>Aedonitas</t>
  </si>
  <si>
    <t>Aedonitudo</t>
  </si>
  <si>
    <t>Aedonorea</t>
  </si>
  <si>
    <t>Aedonutela</t>
  </si>
  <si>
    <t>Aedusia</t>
  </si>
  <si>
    <t>Aedusella</t>
  </si>
  <si>
    <t>Aedusactea</t>
  </si>
  <si>
    <t>Aedusadema</t>
  </si>
  <si>
    <t>Aedusagena</t>
  </si>
  <si>
    <t>Aedusaphia</t>
  </si>
  <si>
    <t>Aedusaria</t>
  </si>
  <si>
    <t>Aedusarisa</t>
  </si>
  <si>
    <t>Aedusascua</t>
  </si>
  <si>
    <t>Aedusatrix</t>
  </si>
  <si>
    <t>Aedusectio</t>
  </si>
  <si>
    <t>Aedusellio</t>
  </si>
  <si>
    <t>Aedusentia</t>
  </si>
  <si>
    <t>Aeduseptis</t>
  </si>
  <si>
    <t>Aedusetica</t>
  </si>
  <si>
    <t>Aedusicula</t>
  </si>
  <si>
    <t>Aedusilago</t>
  </si>
  <si>
    <t>Aedusiquia</t>
  </si>
  <si>
    <t>Aedusitas</t>
  </si>
  <si>
    <t>Aedusitudo</t>
  </si>
  <si>
    <t>Aedusorea</t>
  </si>
  <si>
    <t>Aedusutela</t>
  </si>
  <si>
    <t>Aegeria</t>
  </si>
  <si>
    <t>Aegerella</t>
  </si>
  <si>
    <t>Aegeractea</t>
  </si>
  <si>
    <t>Aegeradema</t>
  </si>
  <si>
    <t>Aegeragena</t>
  </si>
  <si>
    <t>Aegeraphia</t>
  </si>
  <si>
    <t>Aegeraria</t>
  </si>
  <si>
    <t>Aegerarisa</t>
  </si>
  <si>
    <t>Aegerascua</t>
  </si>
  <si>
    <t>Aegeratrix</t>
  </si>
  <si>
    <t>Aegerectio</t>
  </si>
  <si>
    <t>Aegerellio</t>
  </si>
  <si>
    <t>Aegerentia</t>
  </si>
  <si>
    <t>Aegereptis</t>
  </si>
  <si>
    <t>Aegeretica</t>
  </si>
  <si>
    <t>Aegericula</t>
  </si>
  <si>
    <t>Aegerilago</t>
  </si>
  <si>
    <t>Aegeriquia</t>
  </si>
  <si>
    <t>Aegeritas</t>
  </si>
  <si>
    <t>Aegeritudo</t>
  </si>
  <si>
    <t>Aegerorea</t>
  </si>
  <si>
    <t>Aegerutela</t>
  </si>
  <si>
    <t>Aegidia</t>
  </si>
  <si>
    <t>Aegidella</t>
  </si>
  <si>
    <t>Aegidactea</t>
  </si>
  <si>
    <t>Aegidadema</t>
  </si>
  <si>
    <t>Aegidagena</t>
  </si>
  <si>
    <t>Aegidaphia</t>
  </si>
  <si>
    <t>Aegidaria</t>
  </si>
  <si>
    <t>Aegidarisa</t>
  </si>
  <si>
    <t>Aegidascua</t>
  </si>
  <si>
    <t>Aegidatrix</t>
  </si>
  <si>
    <t>Aegidectio</t>
  </si>
  <si>
    <t>Aegidellio</t>
  </si>
  <si>
    <t>Aegidentia</t>
  </si>
  <si>
    <t>Aegideptis</t>
  </si>
  <si>
    <t>Aegidetica</t>
  </si>
  <si>
    <t>Aegidicula</t>
  </si>
  <si>
    <t>Aegidilago</t>
  </si>
  <si>
    <t>Aegidiquia</t>
  </si>
  <si>
    <t>Aegiditas</t>
  </si>
  <si>
    <t>Aegiditudo</t>
  </si>
  <si>
    <t>Aegidorea</t>
  </si>
  <si>
    <t>Aegidutela</t>
  </si>
  <si>
    <t>Aegocia</t>
  </si>
  <si>
    <t>Aegocella</t>
  </si>
  <si>
    <t>Aegocactea</t>
  </si>
  <si>
    <t>Aegocadema</t>
  </si>
  <si>
    <t>Aegocagena</t>
  </si>
  <si>
    <t>Aegocaphia</t>
  </si>
  <si>
    <t>Aegocaria</t>
  </si>
  <si>
    <t>Aegocarisa</t>
  </si>
  <si>
    <t>Aegocascua</t>
  </si>
  <si>
    <t>Aegocatrix</t>
  </si>
  <si>
    <t>Aegocectio</t>
  </si>
  <si>
    <t>Aegocellio</t>
  </si>
  <si>
    <t>Aegocentia</t>
  </si>
  <si>
    <t>Aegoceptis</t>
  </si>
  <si>
    <t>Aegocetica</t>
  </si>
  <si>
    <t>Aegocicula</t>
  </si>
  <si>
    <t>Aegocilago</t>
  </si>
  <si>
    <t>Aegociquia</t>
  </si>
  <si>
    <t>Aegocitas</t>
  </si>
  <si>
    <t>Aegocitudo</t>
  </si>
  <si>
    <t>Aegocorea</t>
  </si>
  <si>
    <t>Aegocutela</t>
  </si>
  <si>
    <t>Aegypia</t>
  </si>
  <si>
    <t>Aegypella</t>
  </si>
  <si>
    <t>Aegypactea</t>
  </si>
  <si>
    <t>Aegypadema</t>
  </si>
  <si>
    <t>Aegypagena</t>
  </si>
  <si>
    <t>Aegypaphia</t>
  </si>
  <si>
    <t>Aegyparia</t>
  </si>
  <si>
    <t>Aegyparisa</t>
  </si>
  <si>
    <t>Aegypascua</t>
  </si>
  <si>
    <t>Aegypatrix</t>
  </si>
  <si>
    <t>Aegypectio</t>
  </si>
  <si>
    <t>Aegypellio</t>
  </si>
  <si>
    <t>Aegypentia</t>
  </si>
  <si>
    <t>Aegypeptis</t>
  </si>
  <si>
    <t>Aegypetica</t>
  </si>
  <si>
    <t>Aegypicula</t>
  </si>
  <si>
    <t>Aegypilago</t>
  </si>
  <si>
    <t>Aegypiquia</t>
  </si>
  <si>
    <t>Aegypitas</t>
  </si>
  <si>
    <t>Aegypitudo</t>
  </si>
  <si>
    <t>Aegyporea</t>
  </si>
  <si>
    <t>Aegyputela</t>
  </si>
  <si>
    <t>Aelinia</t>
  </si>
  <si>
    <t>Aelinella</t>
  </si>
  <si>
    <t>Aelinactea</t>
  </si>
  <si>
    <t>Aelinadema</t>
  </si>
  <si>
    <t>Aelinagena</t>
  </si>
  <si>
    <t>Aelinaphia</t>
  </si>
  <si>
    <t>Aelinaria</t>
  </si>
  <si>
    <t>Aelinarisa</t>
  </si>
  <si>
    <t>Aelinascua</t>
  </si>
  <si>
    <t>Aelinatrix</t>
  </si>
  <si>
    <t>Aelinectio</t>
  </si>
  <si>
    <t>Aelinellio</t>
  </si>
  <si>
    <t>Aelinentia</t>
  </si>
  <si>
    <t>Aelineptis</t>
  </si>
  <si>
    <t>Aelinetica</t>
  </si>
  <si>
    <t>Aelinicula</t>
  </si>
  <si>
    <t>Aelinilago</t>
  </si>
  <si>
    <t>Aeliniquia</t>
  </si>
  <si>
    <t>Aelinitas</t>
  </si>
  <si>
    <t>Aelinitudo</t>
  </si>
  <si>
    <t>Aelinorea</t>
  </si>
  <si>
    <t>Aelinutela</t>
  </si>
  <si>
    <t>Aeluria</t>
  </si>
  <si>
    <t>Aelurella</t>
  </si>
  <si>
    <t>Aeluractea</t>
  </si>
  <si>
    <t>Aeluradema</t>
  </si>
  <si>
    <t>Aeluragena</t>
  </si>
  <si>
    <t>Aeluraphia</t>
  </si>
  <si>
    <t>Aeluraria</t>
  </si>
  <si>
    <t>Aelurarisa</t>
  </si>
  <si>
    <t>Aelurascua</t>
  </si>
  <si>
    <t>Aeluratrix</t>
  </si>
  <si>
    <t>Aelurectio</t>
  </si>
  <si>
    <t>Aelurellio</t>
  </si>
  <si>
    <t>Aelurentia</t>
  </si>
  <si>
    <t>Aelureptis</t>
  </si>
  <si>
    <t>Aeluretica</t>
  </si>
  <si>
    <t>Aeluricula</t>
  </si>
  <si>
    <t>Aelurilago</t>
  </si>
  <si>
    <t>Aeluriquia</t>
  </si>
  <si>
    <t>Aeluritas</t>
  </si>
  <si>
    <t>Aeluritudo</t>
  </si>
  <si>
    <t>Aelurorea</t>
  </si>
  <si>
    <t>Aelurutela</t>
  </si>
  <si>
    <t>Aemilia</t>
  </si>
  <si>
    <t>Aemilella</t>
  </si>
  <si>
    <t>Aemilactea</t>
  </si>
  <si>
    <t>Aemiladema</t>
  </si>
  <si>
    <t>Aemilagena</t>
  </si>
  <si>
    <t>Aemilaphia</t>
  </si>
  <si>
    <t>Aemilaria</t>
  </si>
  <si>
    <t>Aemilarisa</t>
  </si>
  <si>
    <t>Aemilascua</t>
  </si>
  <si>
    <t>Aemilatrix</t>
  </si>
  <si>
    <t>Aemilectio</t>
  </si>
  <si>
    <t>Aemilellio</t>
  </si>
  <si>
    <t>Aemilentia</t>
  </si>
  <si>
    <t>Aemileptis</t>
  </si>
  <si>
    <t>Aemiletica</t>
  </si>
  <si>
    <t>Aemilicula</t>
  </si>
  <si>
    <t>Aemililago</t>
  </si>
  <si>
    <t>Aemiliquia</t>
  </si>
  <si>
    <t>Aemilitas</t>
  </si>
  <si>
    <t>Aemilitudo</t>
  </si>
  <si>
    <t>Aemilorea</t>
  </si>
  <si>
    <t>Aemilutela</t>
  </si>
  <si>
    <t>Aemulia</t>
  </si>
  <si>
    <t>Aemulella</t>
  </si>
  <si>
    <t>Aemulactea</t>
  </si>
  <si>
    <t>Aemuladema</t>
  </si>
  <si>
    <t>Aemulagena</t>
  </si>
  <si>
    <t>Aemulaphia</t>
  </si>
  <si>
    <t>Aemularia</t>
  </si>
  <si>
    <t>Aemularisa</t>
  </si>
  <si>
    <t>Aemulascua</t>
  </si>
  <si>
    <t>Aemulatrix</t>
  </si>
  <si>
    <t>Aemulectio</t>
  </si>
  <si>
    <t>Aemulellio</t>
  </si>
  <si>
    <t>Aemulentia</t>
  </si>
  <si>
    <t>Aemuleptis</t>
  </si>
  <si>
    <t>Aemuletica</t>
  </si>
  <si>
    <t>Aemulicula</t>
  </si>
  <si>
    <t>Aemulilago</t>
  </si>
  <si>
    <t>Aemuliquia</t>
  </si>
  <si>
    <t>Aemulitas</t>
  </si>
  <si>
    <t>Aemulitudo</t>
  </si>
  <si>
    <t>Aemulorea</t>
  </si>
  <si>
    <t>Aemulutela</t>
  </si>
  <si>
    <t>Aenatia</t>
  </si>
  <si>
    <t>Aenatella</t>
  </si>
  <si>
    <t>Aenatactea</t>
  </si>
  <si>
    <t>Aenatadema</t>
  </si>
  <si>
    <t>Aenatagena</t>
  </si>
  <si>
    <t>Aenataphia</t>
  </si>
  <si>
    <t>Aenataria</t>
  </si>
  <si>
    <t>Aenatarisa</t>
  </si>
  <si>
    <t>Aenatascua</t>
  </si>
  <si>
    <t>Aenatatrix</t>
  </si>
  <si>
    <t>Aenatectio</t>
  </si>
  <si>
    <t>Aenatellio</t>
  </si>
  <si>
    <t>Aenatentia</t>
  </si>
  <si>
    <t>Aenateptis</t>
  </si>
  <si>
    <t>Aenatetica</t>
  </si>
  <si>
    <t>Aenaticula</t>
  </si>
  <si>
    <t>Aenatilago</t>
  </si>
  <si>
    <t>Aenatiquia</t>
  </si>
  <si>
    <t>Aenatitas</t>
  </si>
  <si>
    <t>Aenatitudo</t>
  </si>
  <si>
    <t>Aenatorea</t>
  </si>
  <si>
    <t>Aenatutela</t>
  </si>
  <si>
    <t>Aenigia</t>
  </si>
  <si>
    <t>Aenigella</t>
  </si>
  <si>
    <t>Aenigactea</t>
  </si>
  <si>
    <t>Aenigadema</t>
  </si>
  <si>
    <t>Aenigagena</t>
  </si>
  <si>
    <t>Aenigaphia</t>
  </si>
  <si>
    <t>Aenigaria</t>
  </si>
  <si>
    <t>Aenigarisa</t>
  </si>
  <si>
    <t>Aenigascua</t>
  </si>
  <si>
    <t>Aenigatrix</t>
  </si>
  <si>
    <t>Aenigectio</t>
  </si>
  <si>
    <t>Aenigellio</t>
  </si>
  <si>
    <t>Aenigentia</t>
  </si>
  <si>
    <t>Aenigeptis</t>
  </si>
  <si>
    <t>Aenigetica</t>
  </si>
  <si>
    <t>Aenigicula</t>
  </si>
  <si>
    <t>Aenigilago</t>
  </si>
  <si>
    <t>Aenigiquia</t>
  </si>
  <si>
    <t>Aenigitas</t>
  </si>
  <si>
    <t>Aenigitudo</t>
  </si>
  <si>
    <t>Aenigorea</t>
  </si>
  <si>
    <t>Aenigutela</t>
  </si>
  <si>
    <t>Aenulia</t>
  </si>
  <si>
    <t>Aenulella</t>
  </si>
  <si>
    <t>Aenulactea</t>
  </si>
  <si>
    <t>Aenuladema</t>
  </si>
  <si>
    <t>Aenulagena</t>
  </si>
  <si>
    <t>Aenulaphia</t>
  </si>
  <si>
    <t>Aenularia</t>
  </si>
  <si>
    <t>Aenularisa</t>
  </si>
  <si>
    <t>Aenulascua</t>
  </si>
  <si>
    <t>Aenulatrix</t>
  </si>
  <si>
    <t>Aenulectio</t>
  </si>
  <si>
    <t>Aenulellio</t>
  </si>
  <si>
    <t>Aenulentia</t>
  </si>
  <si>
    <t>Aenuleptis</t>
  </si>
  <si>
    <t>Aenuletica</t>
  </si>
  <si>
    <t>Aenulicula</t>
  </si>
  <si>
    <t>Aenulilago</t>
  </si>
  <si>
    <t>Aenuliquia</t>
  </si>
  <si>
    <t>Aenulitas</t>
  </si>
  <si>
    <t>Aenulitudo</t>
  </si>
  <si>
    <t>Aenulorea</t>
  </si>
  <si>
    <t>Aenulutela</t>
  </si>
  <si>
    <t>Aeracia</t>
  </si>
  <si>
    <t>Aeracella</t>
  </si>
  <si>
    <t>Aeracactea</t>
  </si>
  <si>
    <t>Aeracadema</t>
  </si>
  <si>
    <t>Aeracagena</t>
  </si>
  <si>
    <t>Aeracaphia</t>
  </si>
  <si>
    <t>Aeracaria</t>
  </si>
  <si>
    <t>Aeracarisa</t>
  </si>
  <si>
    <t>Aeracascua</t>
  </si>
  <si>
    <t>Aeracatrix</t>
  </si>
  <si>
    <t>Aeracectio</t>
  </si>
  <si>
    <t>Aeracellio</t>
  </si>
  <si>
    <t>Aeracentia</t>
  </si>
  <si>
    <t>Aeraceptis</t>
  </si>
  <si>
    <t>Aeracetica</t>
  </si>
  <si>
    <t>Aeracicula</t>
  </si>
  <si>
    <t>Aeracilago</t>
  </si>
  <si>
    <t>Aeraciquia</t>
  </si>
  <si>
    <t>Aeracitas</t>
  </si>
  <si>
    <t>Aeracitudo</t>
  </si>
  <si>
    <t>Aeracorea</t>
  </si>
  <si>
    <t>Aeracutela</t>
  </si>
  <si>
    <t>Aericia</t>
  </si>
  <si>
    <t>Aericella</t>
  </si>
  <si>
    <t>Aericactea</t>
  </si>
  <si>
    <t>Aericadema</t>
  </si>
  <si>
    <t>Aericagena</t>
  </si>
  <si>
    <t>Aericaphia</t>
  </si>
  <si>
    <t>Aericaria</t>
  </si>
  <si>
    <t>Aericarisa</t>
  </si>
  <si>
    <t>Aericascua</t>
  </si>
  <si>
    <t>Aericatrix</t>
  </si>
  <si>
    <t>Aericectio</t>
  </si>
  <si>
    <t>Aericellio</t>
  </si>
  <si>
    <t>Aericentia</t>
  </si>
  <si>
    <t>Aericeptis</t>
  </si>
  <si>
    <t>Aericetica</t>
  </si>
  <si>
    <t>Aericicula</t>
  </si>
  <si>
    <t>Aericilago</t>
  </si>
  <si>
    <t>Aericiquia</t>
  </si>
  <si>
    <t>Aericitas</t>
  </si>
  <si>
    <t>Aericitudo</t>
  </si>
  <si>
    <t>Aericorea</t>
  </si>
  <si>
    <t>Aericutela</t>
  </si>
  <si>
    <t>Aerodia</t>
  </si>
  <si>
    <t>Aerodella</t>
  </si>
  <si>
    <t>Aerodactea</t>
  </si>
  <si>
    <t>Aerodadema</t>
  </si>
  <si>
    <t>Aerodagena</t>
  </si>
  <si>
    <t>Aerodaphia</t>
  </si>
  <si>
    <t>Aerodaria</t>
  </si>
  <si>
    <t>Aerodarisa</t>
  </si>
  <si>
    <t>Aerodascua</t>
  </si>
  <si>
    <t>Aerodatrix</t>
  </si>
  <si>
    <t>Aerodectio</t>
  </si>
  <si>
    <t>Aerodellio</t>
  </si>
  <si>
    <t>Aerodentia</t>
  </si>
  <si>
    <t>Aerodeptis</t>
  </si>
  <si>
    <t>Aerodetica</t>
  </si>
  <si>
    <t>Aerodicula</t>
  </si>
  <si>
    <t>Aerodilago</t>
  </si>
  <si>
    <t>Aerodiquia</t>
  </si>
  <si>
    <t>Aeroditas</t>
  </si>
  <si>
    <t>Aeroditudo</t>
  </si>
  <si>
    <t>Aerodorea</t>
  </si>
  <si>
    <t>Aerodutela</t>
  </si>
  <si>
    <t>Aerucia</t>
  </si>
  <si>
    <t>Aerucella</t>
  </si>
  <si>
    <t>Aerucactea</t>
  </si>
  <si>
    <t>Aerucadema</t>
  </si>
  <si>
    <t>Aerucagena</t>
  </si>
  <si>
    <t>Aerucaphia</t>
  </si>
  <si>
    <t>Aerucaria</t>
  </si>
  <si>
    <t>Aerucarisa</t>
  </si>
  <si>
    <t>Aerucascua</t>
  </si>
  <si>
    <t>Aerucatrix</t>
  </si>
  <si>
    <t>Aerucectio</t>
  </si>
  <si>
    <t>Aerucellio</t>
  </si>
  <si>
    <t>Aerucentia</t>
  </si>
  <si>
    <t>Aeruceptis</t>
  </si>
  <si>
    <t>Aerucetica</t>
  </si>
  <si>
    <t>Aerucicula</t>
  </si>
  <si>
    <t>Aerucilago</t>
  </si>
  <si>
    <t>Aeruciquia</t>
  </si>
  <si>
    <t>Aerucitas</t>
  </si>
  <si>
    <t>Aerucitudo</t>
  </si>
  <si>
    <t>Aerucorea</t>
  </si>
  <si>
    <t>Aerucutela</t>
  </si>
  <si>
    <t>Aesalia</t>
  </si>
  <si>
    <t>Aesalella</t>
  </si>
  <si>
    <t>Aesalactea</t>
  </si>
  <si>
    <t>Aesaladema</t>
  </si>
  <si>
    <t>Aesalagena</t>
  </si>
  <si>
    <t>Aesalaphia</t>
  </si>
  <si>
    <t>Aesalaria</t>
  </si>
  <si>
    <t>Aesalarisa</t>
  </si>
  <si>
    <t>Aesalascua</t>
  </si>
  <si>
    <t>Aesalatrix</t>
  </si>
  <si>
    <t>Aesalectio</t>
  </si>
  <si>
    <t>Aesalellio</t>
  </si>
  <si>
    <t>Aesalentia</t>
  </si>
  <si>
    <t>Aesaleptis</t>
  </si>
  <si>
    <t>Aesaletica</t>
  </si>
  <si>
    <t>Aesalicula</t>
  </si>
  <si>
    <t>Aesalilago</t>
  </si>
  <si>
    <t>Aesaliquia</t>
  </si>
  <si>
    <t>Aesalitas</t>
  </si>
  <si>
    <t>Aesalitudo</t>
  </si>
  <si>
    <t>Aesalorea</t>
  </si>
  <si>
    <t>Aesalutela</t>
  </si>
  <si>
    <t>Aeschia</t>
  </si>
  <si>
    <t>Aeschella</t>
  </si>
  <si>
    <t>Aeschactea</t>
  </si>
  <si>
    <t>Aeschadema</t>
  </si>
  <si>
    <t>Aeschagena</t>
  </si>
  <si>
    <t>Aeschaphia</t>
  </si>
  <si>
    <t>Aescharia</t>
  </si>
  <si>
    <t>Aescharisa</t>
  </si>
  <si>
    <t>Aeschascua</t>
  </si>
  <si>
    <t>Aeschatrix</t>
  </si>
  <si>
    <t>Aeschectio</t>
  </si>
  <si>
    <t>Aeschellio</t>
  </si>
  <si>
    <t>Aeschentia</t>
  </si>
  <si>
    <t>Aescheptis</t>
  </si>
  <si>
    <t>Aeschetica</t>
  </si>
  <si>
    <t>Aeschicula</t>
  </si>
  <si>
    <t>Aeschilago</t>
  </si>
  <si>
    <t>Aeschiquia</t>
  </si>
  <si>
    <t>Aeschitas</t>
  </si>
  <si>
    <t>Aeschitudo</t>
  </si>
  <si>
    <t>Aeschorea</t>
  </si>
  <si>
    <t>Aeschutela</t>
  </si>
  <si>
    <t>Aesopia</t>
  </si>
  <si>
    <t>Aesopella</t>
  </si>
  <si>
    <t>Aesopactea</t>
  </si>
  <si>
    <t>Aesopadema</t>
  </si>
  <si>
    <t>Aesopagena</t>
  </si>
  <si>
    <t>Aesopaphia</t>
  </si>
  <si>
    <t>Aesoparia</t>
  </si>
  <si>
    <t>Aesoparisa</t>
  </si>
  <si>
    <t>Aesopascua</t>
  </si>
  <si>
    <t>Aesopatrix</t>
  </si>
  <si>
    <t>Aesopectio</t>
  </si>
  <si>
    <t>Aesopellio</t>
  </si>
  <si>
    <t>Aesopentia</t>
  </si>
  <si>
    <t>Aesopeptis</t>
  </si>
  <si>
    <t>Aesopetica</t>
  </si>
  <si>
    <t>Aesopicula</t>
  </si>
  <si>
    <t>Aesopilago</t>
  </si>
  <si>
    <t>Aesopiquia</t>
  </si>
  <si>
    <t>Aesopitas</t>
  </si>
  <si>
    <t>Aesopitudo</t>
  </si>
  <si>
    <t>Aesoporea</t>
  </si>
  <si>
    <t>Aesoputela</t>
  </si>
  <si>
    <t>Aesthia</t>
  </si>
  <si>
    <t>Aesthella</t>
  </si>
  <si>
    <t>Aesthactea</t>
  </si>
  <si>
    <t>Aesthadema</t>
  </si>
  <si>
    <t>Aesthagena</t>
  </si>
  <si>
    <t>Aesthaphia</t>
  </si>
  <si>
    <t>Aestharia</t>
  </si>
  <si>
    <t>Aestharisa</t>
  </si>
  <si>
    <t>Aesthascua</t>
  </si>
  <si>
    <t>Aesthatrix</t>
  </si>
  <si>
    <t>Aesthectio</t>
  </si>
  <si>
    <t>Aesthellio</t>
  </si>
  <si>
    <t>Aesthentia</t>
  </si>
  <si>
    <t>Aestheptis</t>
  </si>
  <si>
    <t>Aesthetica</t>
  </si>
  <si>
    <t>Aesthicula</t>
  </si>
  <si>
    <t>Aesthilago</t>
  </si>
  <si>
    <t>Aesthiquia</t>
  </si>
  <si>
    <t>Aesthitas</t>
  </si>
  <si>
    <t>Aesthitudo</t>
  </si>
  <si>
    <t>Aesthorea</t>
  </si>
  <si>
    <t>Aesthutela</t>
  </si>
  <si>
    <t>Aetasia</t>
  </si>
  <si>
    <t>Aetasella</t>
  </si>
  <si>
    <t>Aetasactea</t>
  </si>
  <si>
    <t>Aetasadema</t>
  </si>
  <si>
    <t>Aetasagena</t>
  </si>
  <si>
    <t>Aetasaphia</t>
  </si>
  <si>
    <t>Aetasaria</t>
  </si>
  <si>
    <t>Aetasarisa</t>
  </si>
  <si>
    <t>Aetasascua</t>
  </si>
  <si>
    <t>Aetasatrix</t>
  </si>
  <si>
    <t>Aetasectio</t>
  </si>
  <si>
    <t>Aetasellio</t>
  </si>
  <si>
    <t>Aetasentia</t>
  </si>
  <si>
    <t>Aetaseptis</t>
  </si>
  <si>
    <t>Aetasetica</t>
  </si>
  <si>
    <t>Aetasicula</t>
  </si>
  <si>
    <t>Aetasilago</t>
  </si>
  <si>
    <t>Aetasiquia</t>
  </si>
  <si>
    <t>Aetasitas</t>
  </si>
  <si>
    <t>Aetasitudo</t>
  </si>
  <si>
    <t>Aetasorea</t>
  </si>
  <si>
    <t>Aetasutela</t>
  </si>
  <si>
    <t>Aeteria</t>
  </si>
  <si>
    <t>Aeterella</t>
  </si>
  <si>
    <t>Aeteractea</t>
  </si>
  <si>
    <t>Aeteradema</t>
  </si>
  <si>
    <t>Aeteragena</t>
  </si>
  <si>
    <t>Aeteraphia</t>
  </si>
  <si>
    <t>Aeteraria</t>
  </si>
  <si>
    <t>Aeterarisa</t>
  </si>
  <si>
    <t>Aeterascua</t>
  </si>
  <si>
    <t>Aeteratrix</t>
  </si>
  <si>
    <t>Aeterectio</t>
  </si>
  <si>
    <t>Aeterellio</t>
  </si>
  <si>
    <t>Aeterentia</t>
  </si>
  <si>
    <t>Aetereptis</t>
  </si>
  <si>
    <t>Aeteretica</t>
  </si>
  <si>
    <t>Aetericula</t>
  </si>
  <si>
    <t>Aeterilago</t>
  </si>
  <si>
    <t>Aeteriquia</t>
  </si>
  <si>
    <t>Aeteritas</t>
  </si>
  <si>
    <t>Aeteritudo</t>
  </si>
  <si>
    <t>Aeterorea</t>
  </si>
  <si>
    <t>Aeterutela</t>
  </si>
  <si>
    <t>Aethria</t>
  </si>
  <si>
    <t>Aethrella</t>
  </si>
  <si>
    <t>Aethractea</t>
  </si>
  <si>
    <t>Aethradema</t>
  </si>
  <si>
    <t>Aethragena</t>
  </si>
  <si>
    <t>Aethraphia</t>
  </si>
  <si>
    <t>Aethraria</t>
  </si>
  <si>
    <t>Aethrarisa</t>
  </si>
  <si>
    <t>Aethrascua</t>
  </si>
  <si>
    <t>Aethratrix</t>
  </si>
  <si>
    <t>Aethrectio</t>
  </si>
  <si>
    <t>Aethrellio</t>
  </si>
  <si>
    <t>Aethrentia</t>
  </si>
  <si>
    <t>Aethreptis</t>
  </si>
  <si>
    <t>Aethretica</t>
  </si>
  <si>
    <t>Aethricula</t>
  </si>
  <si>
    <t>Aethrilago</t>
  </si>
  <si>
    <t>Aethriquia</t>
  </si>
  <si>
    <t>Aethritas</t>
  </si>
  <si>
    <t>Aethritudo</t>
  </si>
  <si>
    <t>Aethrorea</t>
  </si>
  <si>
    <t>Aethrutela</t>
  </si>
  <si>
    <t>Aetitia</t>
  </si>
  <si>
    <t>Aetitella</t>
  </si>
  <si>
    <t>Aetitactea</t>
  </si>
  <si>
    <t>Aetitadema</t>
  </si>
  <si>
    <t>Aetitagena</t>
  </si>
  <si>
    <t>Aetitaphia</t>
  </si>
  <si>
    <t>Aetitaria</t>
  </si>
  <si>
    <t>Aetitarisa</t>
  </si>
  <si>
    <t>Aetitascua</t>
  </si>
  <si>
    <t>Aetitatrix</t>
  </si>
  <si>
    <t>Aetitectio</t>
  </si>
  <si>
    <t>Aetitellio</t>
  </si>
  <si>
    <t>Aetitentia</t>
  </si>
  <si>
    <t>Aetiteptis</t>
  </si>
  <si>
    <t>Aetitetica</t>
  </si>
  <si>
    <t>Aetiticula</t>
  </si>
  <si>
    <t>Aetitilago</t>
  </si>
  <si>
    <t>Aetitiquia</t>
  </si>
  <si>
    <t>Aetititas</t>
  </si>
  <si>
    <t>Aetititudo</t>
  </si>
  <si>
    <t>Aetitorea</t>
  </si>
  <si>
    <t>Aetitutela</t>
  </si>
  <si>
    <t>Aetomia</t>
  </si>
  <si>
    <t>Aetomella</t>
  </si>
  <si>
    <t>Aetomactea</t>
  </si>
  <si>
    <t>Aetomadema</t>
  </si>
  <si>
    <t>Aetomagena</t>
  </si>
  <si>
    <t>Aetomaphia</t>
  </si>
  <si>
    <t>Aetomaria</t>
  </si>
  <si>
    <t>Aetomarisa</t>
  </si>
  <si>
    <t>Aetomascua</t>
  </si>
  <si>
    <t>Aetomatrix</t>
  </si>
  <si>
    <t>Aetomectio</t>
  </si>
  <si>
    <t>Aetomellio</t>
  </si>
  <si>
    <t>Aetomentia</t>
  </si>
  <si>
    <t>Aetomeptis</t>
  </si>
  <si>
    <t>Aetometica</t>
  </si>
  <si>
    <t>Aetomicula</t>
  </si>
  <si>
    <t>Aetomilago</t>
  </si>
  <si>
    <t>Aetomiquia</t>
  </si>
  <si>
    <t>Aetomitas</t>
  </si>
  <si>
    <t>Aetomitudo</t>
  </si>
  <si>
    <t>Aetomorea</t>
  </si>
  <si>
    <t>Aetomutela</t>
  </si>
  <si>
    <t>Aevitia</t>
  </si>
  <si>
    <t>Aevitella</t>
  </si>
  <si>
    <t>Aevitactea</t>
  </si>
  <si>
    <t>Aevitadema</t>
  </si>
  <si>
    <t>Aevitagena</t>
  </si>
  <si>
    <t>Aevitaphia</t>
  </si>
  <si>
    <t>Aevitaria</t>
  </si>
  <si>
    <t>Aevitarisa</t>
  </si>
  <si>
    <t>Aevitascua</t>
  </si>
  <si>
    <t>Aevitatrix</t>
  </si>
  <si>
    <t>Aevitectio</t>
  </si>
  <si>
    <t>Aevitellio</t>
  </si>
  <si>
    <t>Aevitentia</t>
  </si>
  <si>
    <t>Aeviteptis</t>
  </si>
  <si>
    <t>Aevitetica</t>
  </si>
  <si>
    <t>Aeviticula</t>
  </si>
  <si>
    <t>Aevitilago</t>
  </si>
  <si>
    <t>Aevitiquia</t>
  </si>
  <si>
    <t>Aevititas</t>
  </si>
  <si>
    <t>Aevititudo</t>
  </si>
  <si>
    <t>Aevitorea</t>
  </si>
  <si>
    <t>Aevitutela</t>
  </si>
  <si>
    <t>Afannia</t>
  </si>
  <si>
    <t>Afannella</t>
  </si>
  <si>
    <t>Afannactea</t>
  </si>
  <si>
    <t>Afannadema</t>
  </si>
  <si>
    <t>Afannagena</t>
  </si>
  <si>
    <t>Afannaphia</t>
  </si>
  <si>
    <t>Afannaria</t>
  </si>
  <si>
    <t>Afannarisa</t>
  </si>
  <si>
    <t>Afannascua</t>
  </si>
  <si>
    <t>Afannatrix</t>
  </si>
  <si>
    <t>Afannectio</t>
  </si>
  <si>
    <t>Afannellio</t>
  </si>
  <si>
    <t>Afannentia</t>
  </si>
  <si>
    <t>Afanneptis</t>
  </si>
  <si>
    <t>Afannetica</t>
  </si>
  <si>
    <t>Afannicula</t>
  </si>
  <si>
    <t>Afannilago</t>
  </si>
  <si>
    <t>Afanniquia</t>
  </si>
  <si>
    <t>Afannitas</t>
  </si>
  <si>
    <t>Afannitudo</t>
  </si>
  <si>
    <t>Afannorea</t>
  </si>
  <si>
    <t>Afannutela</t>
  </si>
  <si>
    <t>Affabia</t>
  </si>
  <si>
    <t>Affabella</t>
  </si>
  <si>
    <t>Affabactea</t>
  </si>
  <si>
    <t>Affabadema</t>
  </si>
  <si>
    <t>Affabagena</t>
  </si>
  <si>
    <t>Affabaphia</t>
  </si>
  <si>
    <t>Affabaria</t>
  </si>
  <si>
    <t>Affabarisa</t>
  </si>
  <si>
    <t>Affabascua</t>
  </si>
  <si>
    <t>Affabatrix</t>
  </si>
  <si>
    <t>Affabectio</t>
  </si>
  <si>
    <t>Affabellio</t>
  </si>
  <si>
    <t>Affabentia</t>
  </si>
  <si>
    <t>Affabeptis</t>
  </si>
  <si>
    <t>Affabetica</t>
  </si>
  <si>
    <t>Affabicula</t>
  </si>
  <si>
    <t>Affabilago</t>
  </si>
  <si>
    <t>Affabiquia</t>
  </si>
  <si>
    <t>Affabitas</t>
  </si>
  <si>
    <t>Affabitudo</t>
  </si>
  <si>
    <t>Affaborea</t>
  </si>
  <si>
    <t>Affabutela</t>
  </si>
  <si>
    <t>Affecia</t>
  </si>
  <si>
    <t>Affecella</t>
  </si>
  <si>
    <t>Affecactea</t>
  </si>
  <si>
    <t>Affecadema</t>
  </si>
  <si>
    <t>Affecagena</t>
  </si>
  <si>
    <t>Affecaphia</t>
  </si>
  <si>
    <t>Affecaria</t>
  </si>
  <si>
    <t>Affecarisa</t>
  </si>
  <si>
    <t>Affecascua</t>
  </si>
  <si>
    <t>Affecatrix</t>
  </si>
  <si>
    <t>Affecectio</t>
  </si>
  <si>
    <t>Affecellio</t>
  </si>
  <si>
    <t>Affecentia</t>
  </si>
  <si>
    <t>Affeceptis</t>
  </si>
  <si>
    <t>Affecetica</t>
  </si>
  <si>
    <t>Affecicula</t>
  </si>
  <si>
    <t>Affecilago</t>
  </si>
  <si>
    <t>Affeciquia</t>
  </si>
  <si>
    <t>Affecitas</t>
  </si>
  <si>
    <t>Affecitudo</t>
  </si>
  <si>
    <t>Affecorea</t>
  </si>
  <si>
    <t>Affecutela</t>
  </si>
  <si>
    <t>Afficia</t>
  </si>
  <si>
    <t>Afficella</t>
  </si>
  <si>
    <t>Afficactea</t>
  </si>
  <si>
    <t>Afficadema</t>
  </si>
  <si>
    <t>Afficagena</t>
  </si>
  <si>
    <t>Afficaphia</t>
  </si>
  <si>
    <t>Afficaria</t>
  </si>
  <si>
    <t>Afficarisa</t>
  </si>
  <si>
    <t>Afficascua</t>
  </si>
  <si>
    <t>Afficatrix</t>
  </si>
  <si>
    <t>Afficectio</t>
  </si>
  <si>
    <t>Afficellio</t>
  </si>
  <si>
    <t>Afficentia</t>
  </si>
  <si>
    <t>Afficeptis</t>
  </si>
  <si>
    <t>Afficetica</t>
  </si>
  <si>
    <t>Afficicula</t>
  </si>
  <si>
    <t>Afficilago</t>
  </si>
  <si>
    <t>Afficiquia</t>
  </si>
  <si>
    <t>Afficitas</t>
  </si>
  <si>
    <t>Afficitudo</t>
  </si>
  <si>
    <t>Afficorea</t>
  </si>
  <si>
    <t>Afficutela</t>
  </si>
  <si>
    <t>Afforia</t>
  </si>
  <si>
    <t>Afforella</t>
  </si>
  <si>
    <t>Afforactea</t>
  </si>
  <si>
    <t>Afforadema</t>
  </si>
  <si>
    <t>Afforagena</t>
  </si>
  <si>
    <t>Afforaphia</t>
  </si>
  <si>
    <t>Afforaria</t>
  </si>
  <si>
    <t>Afforarisa</t>
  </si>
  <si>
    <t>Afforascua</t>
  </si>
  <si>
    <t>Afforatrix</t>
  </si>
  <si>
    <t>Afforectio</t>
  </si>
  <si>
    <t>Afforellio</t>
  </si>
  <si>
    <t>Afforentia</t>
  </si>
  <si>
    <t>Afforeptis</t>
  </si>
  <si>
    <t>Afforetica</t>
  </si>
  <si>
    <t>Afforicula</t>
  </si>
  <si>
    <t>Afforilago</t>
  </si>
  <si>
    <t>Afforiquia</t>
  </si>
  <si>
    <t>Afforitas</t>
  </si>
  <si>
    <t>Afforitudo</t>
  </si>
  <si>
    <t>Affororea</t>
  </si>
  <si>
    <t>Afforutela</t>
  </si>
  <si>
    <t>Afrania</t>
  </si>
  <si>
    <t>Afranella</t>
  </si>
  <si>
    <t>Afranactea</t>
  </si>
  <si>
    <t>Afranadema</t>
  </si>
  <si>
    <t>Afranagena</t>
  </si>
  <si>
    <t>Afranaphia</t>
  </si>
  <si>
    <t>Afranaria</t>
  </si>
  <si>
    <t>Afranarisa</t>
  </si>
  <si>
    <t>Afranascua</t>
  </si>
  <si>
    <t>Afranatrix</t>
  </si>
  <si>
    <t>Afranectio</t>
  </si>
  <si>
    <t>Afranellio</t>
  </si>
  <si>
    <t>Afranentia</t>
  </si>
  <si>
    <t>Afraneptis</t>
  </si>
  <si>
    <t>Afranetica</t>
  </si>
  <si>
    <t>Afranicula</t>
  </si>
  <si>
    <t>Afranilago</t>
  </si>
  <si>
    <t>Afraniquia</t>
  </si>
  <si>
    <t>Afranitas</t>
  </si>
  <si>
    <t>Afranitudo</t>
  </si>
  <si>
    <t>Afranorea</t>
  </si>
  <si>
    <t>Afranutela</t>
  </si>
  <si>
    <t>Africia</t>
  </si>
  <si>
    <t>Africella</t>
  </si>
  <si>
    <t>Africactea</t>
  </si>
  <si>
    <t>Africadema</t>
  </si>
  <si>
    <t>Africagena</t>
  </si>
  <si>
    <t>Africaphia</t>
  </si>
  <si>
    <t>Africaria</t>
  </si>
  <si>
    <t>Africarisa</t>
  </si>
  <si>
    <t>Africascua</t>
  </si>
  <si>
    <t>Africatrix</t>
  </si>
  <si>
    <t>Africectio</t>
  </si>
  <si>
    <t>Africellio</t>
  </si>
  <si>
    <t>Africentia</t>
  </si>
  <si>
    <t>Africeptis</t>
  </si>
  <si>
    <t>Africetica</t>
  </si>
  <si>
    <t>Africicula</t>
  </si>
  <si>
    <t>Africilago</t>
  </si>
  <si>
    <t>Africiquia</t>
  </si>
  <si>
    <t>Africitas</t>
  </si>
  <si>
    <t>Africitudo</t>
  </si>
  <si>
    <t>Africorea</t>
  </si>
  <si>
    <t>Africutela</t>
  </si>
  <si>
    <t>Agalmia</t>
  </si>
  <si>
    <t>Agalmella</t>
  </si>
  <si>
    <t>Agalmactea</t>
  </si>
  <si>
    <t>Agalmadema</t>
  </si>
  <si>
    <t>Agalmagena</t>
  </si>
  <si>
    <t>Agalmaphia</t>
  </si>
  <si>
    <t>Agalmaria</t>
  </si>
  <si>
    <t>Agalmarisa</t>
  </si>
  <si>
    <t>Agalmascua</t>
  </si>
  <si>
    <t>Agalmatrix</t>
  </si>
  <si>
    <t>Agalmectio</t>
  </si>
  <si>
    <t>Agalmellio</t>
  </si>
  <si>
    <t>Agalmentia</t>
  </si>
  <si>
    <t>Agalmeptis</t>
  </si>
  <si>
    <t>Agalmetica</t>
  </si>
  <si>
    <t>Agalmicula</t>
  </si>
  <si>
    <t>Agalmilago</t>
  </si>
  <si>
    <t>Agalmiquia</t>
  </si>
  <si>
    <t>Agalmitas</t>
  </si>
  <si>
    <t>Agalmitudo</t>
  </si>
  <si>
    <t>Agalmorea</t>
  </si>
  <si>
    <t>Agalmutela</t>
  </si>
  <si>
    <t>Agathia</t>
  </si>
  <si>
    <t>Agathella</t>
  </si>
  <si>
    <t>Agathactea</t>
  </si>
  <si>
    <t>Agathadema</t>
  </si>
  <si>
    <t>Agathagena</t>
  </si>
  <si>
    <t>Agathaphia</t>
  </si>
  <si>
    <t>Agatharia</t>
  </si>
  <si>
    <t>Agatharisa</t>
  </si>
  <si>
    <t>Agathascua</t>
  </si>
  <si>
    <t>Agathatrix</t>
  </si>
  <si>
    <t>Agathectio</t>
  </si>
  <si>
    <t>Agathellio</t>
  </si>
  <si>
    <t>Agathentia</t>
  </si>
  <si>
    <t>Agatheptis</t>
  </si>
  <si>
    <t>Agathetica</t>
  </si>
  <si>
    <t>Agathicula</t>
  </si>
  <si>
    <t>Agathilago</t>
  </si>
  <si>
    <t>Agathiquia</t>
  </si>
  <si>
    <t>Agathitas</t>
  </si>
  <si>
    <t>Agathitudo</t>
  </si>
  <si>
    <t>Agathorea</t>
  </si>
  <si>
    <t>Agathutela</t>
  </si>
  <si>
    <t>Agellia</t>
  </si>
  <si>
    <t>Agellella</t>
  </si>
  <si>
    <t>Agellactea</t>
  </si>
  <si>
    <t>Agelladema</t>
  </si>
  <si>
    <t>Agellagena</t>
  </si>
  <si>
    <t>Agellaphia</t>
  </si>
  <si>
    <t>Agellaria</t>
  </si>
  <si>
    <t>Agellarisa</t>
  </si>
  <si>
    <t>Agellascua</t>
  </si>
  <si>
    <t>Agellatrix</t>
  </si>
  <si>
    <t>Agellectio</t>
  </si>
  <si>
    <t>Agellellio</t>
  </si>
  <si>
    <t>Agellentia</t>
  </si>
  <si>
    <t>Agelleptis</t>
  </si>
  <si>
    <t>Agelletica</t>
  </si>
  <si>
    <t>Agellicula</t>
  </si>
  <si>
    <t>Agellilago</t>
  </si>
  <si>
    <t>Agelliquia</t>
  </si>
  <si>
    <t>Agellitas</t>
  </si>
  <si>
    <t>Agellitudo</t>
  </si>
  <si>
    <t>Agellorea</t>
  </si>
  <si>
    <t>Agellutela</t>
  </si>
  <si>
    <t>Agendia</t>
  </si>
  <si>
    <t>Agendella</t>
  </si>
  <si>
    <t>Agendactea</t>
  </si>
  <si>
    <t>Agendadema</t>
  </si>
  <si>
    <t>Agendagena</t>
  </si>
  <si>
    <t>Agendaphia</t>
  </si>
  <si>
    <t>Agendaria</t>
  </si>
  <si>
    <t>Agendarisa</t>
  </si>
  <si>
    <t>Agendascua</t>
  </si>
  <si>
    <t>Agendatrix</t>
  </si>
  <si>
    <t>Agendectio</t>
  </si>
  <si>
    <t>Agendellio</t>
  </si>
  <si>
    <t>Agendentia</t>
  </si>
  <si>
    <t>Agendeptis</t>
  </si>
  <si>
    <t>Agendetica</t>
  </si>
  <si>
    <t>Agendicula</t>
  </si>
  <si>
    <t>Agendilago</t>
  </si>
  <si>
    <t>Agendiquia</t>
  </si>
  <si>
    <t>Agenditas</t>
  </si>
  <si>
    <t>Agenditudo</t>
  </si>
  <si>
    <t>Agendorea</t>
  </si>
  <si>
    <t>Agendutela</t>
  </si>
  <si>
    <t>Aggeria</t>
  </si>
  <si>
    <t>Aggerella</t>
  </si>
  <si>
    <t>Aggeractea</t>
  </si>
  <si>
    <t>Aggeradema</t>
  </si>
  <si>
    <t>Aggeragena</t>
  </si>
  <si>
    <t>Aggeraphia</t>
  </si>
  <si>
    <t>Aggeraria</t>
  </si>
  <si>
    <t>Aggerarisa</t>
  </si>
  <si>
    <t>Aggerascua</t>
  </si>
  <si>
    <t>Aggeratrix</t>
  </si>
  <si>
    <t>Aggerectio</t>
  </si>
  <si>
    <t>Aggerellio</t>
  </si>
  <si>
    <t>Aggerentia</t>
  </si>
  <si>
    <t>Aggereptis</t>
  </si>
  <si>
    <t>Aggeretica</t>
  </si>
  <si>
    <t>Aggericula</t>
  </si>
  <si>
    <t>Aggerilago</t>
  </si>
  <si>
    <t>Aggeriquia</t>
  </si>
  <si>
    <t>Aggeritas</t>
  </si>
  <si>
    <t>Aggeritudo</t>
  </si>
  <si>
    <t>Aggerorea</t>
  </si>
  <si>
    <t>Aggerutela</t>
  </si>
  <si>
    <t>Agiasia</t>
  </si>
  <si>
    <t>Agiasella</t>
  </si>
  <si>
    <t>Agiasactea</t>
  </si>
  <si>
    <t>Agiasadema</t>
  </si>
  <si>
    <t>Agiasagena</t>
  </si>
  <si>
    <t>Agiasaphia</t>
  </si>
  <si>
    <t>Agiasaria</t>
  </si>
  <si>
    <t>Agiasarisa</t>
  </si>
  <si>
    <t>Agiasascua</t>
  </si>
  <si>
    <t>Agiasatrix</t>
  </si>
  <si>
    <t>Agiasectio</t>
  </si>
  <si>
    <t>Agiasellio</t>
  </si>
  <si>
    <t>Agiasentia</t>
  </si>
  <si>
    <t>Agiaseptis</t>
  </si>
  <si>
    <t>Agiasetica</t>
  </si>
  <si>
    <t>Agiasicula</t>
  </si>
  <si>
    <t>Agiasilago</t>
  </si>
  <si>
    <t>Agiasiquia</t>
  </si>
  <si>
    <t>Agiasitas</t>
  </si>
  <si>
    <t>Agiasitudo</t>
  </si>
  <si>
    <t>Agiasorea</t>
  </si>
  <si>
    <t>Agiasutela</t>
  </si>
  <si>
    <t>Agiosia</t>
  </si>
  <si>
    <t>Agiosella</t>
  </si>
  <si>
    <t>Agiosactea</t>
  </si>
  <si>
    <t>Agiosadema</t>
  </si>
  <si>
    <t>Agiosagena</t>
  </si>
  <si>
    <t>Agiosaphia</t>
  </si>
  <si>
    <t>Agiosaria</t>
  </si>
  <si>
    <t>Agiosarisa</t>
  </si>
  <si>
    <t>Agiosascua</t>
  </si>
  <si>
    <t>Agiosatrix</t>
  </si>
  <si>
    <t>Agiosectio</t>
  </si>
  <si>
    <t>Agiosellio</t>
  </si>
  <si>
    <t>Agiosentia</t>
  </si>
  <si>
    <t>Agioseptis</t>
  </si>
  <si>
    <t>Agiosetica</t>
  </si>
  <si>
    <t>Agiosicula</t>
  </si>
  <si>
    <t>Agiosilago</t>
  </si>
  <si>
    <t>Agiosiquia</t>
  </si>
  <si>
    <t>Agiositas</t>
  </si>
  <si>
    <t>Agiositudo</t>
  </si>
  <si>
    <t>Agiosorea</t>
  </si>
  <si>
    <t>Agiosutela</t>
  </si>
  <si>
    <t>Aglasia</t>
  </si>
  <si>
    <t>Aglasella</t>
  </si>
  <si>
    <t>Aglasactea</t>
  </si>
  <si>
    <t>Aglasadema</t>
  </si>
  <si>
    <t>Aglasagena</t>
  </si>
  <si>
    <t>Aglasaphia</t>
  </si>
  <si>
    <t>Aglasaria</t>
  </si>
  <si>
    <t>Aglasarisa</t>
  </si>
  <si>
    <t>Aglasascua</t>
  </si>
  <si>
    <t>Aglasatrix</t>
  </si>
  <si>
    <t>Aglasectio</t>
  </si>
  <si>
    <t>Aglasellio</t>
  </si>
  <si>
    <t>Aglasentia</t>
  </si>
  <si>
    <t>Aglaseptis</t>
  </si>
  <si>
    <t>Aglasetica</t>
  </si>
  <si>
    <t>Aglasicula</t>
  </si>
  <si>
    <t>Aglasilago</t>
  </si>
  <si>
    <t>Aglasiquia</t>
  </si>
  <si>
    <t>Aglasitas</t>
  </si>
  <si>
    <t>Aglasitudo</t>
  </si>
  <si>
    <t>Aglasorea</t>
  </si>
  <si>
    <t>Aglasutela</t>
  </si>
  <si>
    <t>Agmenia</t>
  </si>
  <si>
    <t>Agmenella</t>
  </si>
  <si>
    <t>Agmenactea</t>
  </si>
  <si>
    <t>Agmenadema</t>
  </si>
  <si>
    <t>Agmenagena</t>
  </si>
  <si>
    <t>Agmenaphia</t>
  </si>
  <si>
    <t>Agmenaria</t>
  </si>
  <si>
    <t>Agmenarisa</t>
  </si>
  <si>
    <t>Agmenascua</t>
  </si>
  <si>
    <t>Agmenatrix</t>
  </si>
  <si>
    <t>Agmenectio</t>
  </si>
  <si>
    <t>Agmenellio</t>
  </si>
  <si>
    <t>Agmenentia</t>
  </si>
  <si>
    <t>Agmeneptis</t>
  </si>
  <si>
    <t>Agmenetica</t>
  </si>
  <si>
    <t>Agmenicula</t>
  </si>
  <si>
    <t>Agmenilago</t>
  </si>
  <si>
    <t>Agmeniquia</t>
  </si>
  <si>
    <t>Agmenitas</t>
  </si>
  <si>
    <t>Agmenitudo</t>
  </si>
  <si>
    <t>Agmenorea</t>
  </si>
  <si>
    <t>Agmenutela</t>
  </si>
  <si>
    <t>Agminia</t>
  </si>
  <si>
    <t>Agminella</t>
  </si>
  <si>
    <t>Agminactea</t>
  </si>
  <si>
    <t>Agminadema</t>
  </si>
  <si>
    <t>Agminagena</t>
  </si>
  <si>
    <t>Agminaphia</t>
  </si>
  <si>
    <t>Agminaria</t>
  </si>
  <si>
    <t>Agminarisa</t>
  </si>
  <si>
    <t>Agminascua</t>
  </si>
  <si>
    <t>Agminatrix</t>
  </si>
  <si>
    <t>Agminectio</t>
  </si>
  <si>
    <t>Agminellio</t>
  </si>
  <si>
    <t>Agminentia</t>
  </si>
  <si>
    <t>Agmineptis</t>
  </si>
  <si>
    <t>Agminetica</t>
  </si>
  <si>
    <t>Agminicula</t>
  </si>
  <si>
    <t>Agminilago</t>
  </si>
  <si>
    <t>Agminiquia</t>
  </si>
  <si>
    <t>Agminitas</t>
  </si>
  <si>
    <t>Agminitudo</t>
  </si>
  <si>
    <t>Agminorea</t>
  </si>
  <si>
    <t>Agminutela</t>
  </si>
  <si>
    <t>Agnatia</t>
  </si>
  <si>
    <t>Agnatella</t>
  </si>
  <si>
    <t>Agnatactea</t>
  </si>
  <si>
    <t>Agnatadema</t>
  </si>
  <si>
    <t>Agnatagena</t>
  </si>
  <si>
    <t>Agnataphia</t>
  </si>
  <si>
    <t>Agnataria</t>
  </si>
  <si>
    <t>Agnatarisa</t>
  </si>
  <si>
    <t>Agnatascua</t>
  </si>
  <si>
    <t>Agnatatrix</t>
  </si>
  <si>
    <t>Agnatectio</t>
  </si>
  <si>
    <t>Agnatellio</t>
  </si>
  <si>
    <t>Agnatentia</t>
  </si>
  <si>
    <t>Agnateptis</t>
  </si>
  <si>
    <t>Agnatetica</t>
  </si>
  <si>
    <t>Agnaticula</t>
  </si>
  <si>
    <t>Agnatilago</t>
  </si>
  <si>
    <t>Agnatiquia</t>
  </si>
  <si>
    <t>Agnatitas</t>
  </si>
  <si>
    <t>Agnatitudo</t>
  </si>
  <si>
    <t>Agnatorea</t>
  </si>
  <si>
    <t>Agnatutela</t>
  </si>
  <si>
    <t>Agnelia</t>
  </si>
  <si>
    <t>Agnelella</t>
  </si>
  <si>
    <t>Agnelactea</t>
  </si>
  <si>
    <t>Agneladema</t>
  </si>
  <si>
    <t>Agnelagena</t>
  </si>
  <si>
    <t>Agnelaphia</t>
  </si>
  <si>
    <t>Agnelaria</t>
  </si>
  <si>
    <t>Agnelarisa</t>
  </si>
  <si>
    <t>Agnelascua</t>
  </si>
  <si>
    <t>Agnelatrix</t>
  </si>
  <si>
    <t>Agnelectio</t>
  </si>
  <si>
    <t>Agnelellio</t>
  </si>
  <si>
    <t>Agnelentia</t>
  </si>
  <si>
    <t>Agneleptis</t>
  </si>
  <si>
    <t>Agneletica</t>
  </si>
  <si>
    <t>Agnelicula</t>
  </si>
  <si>
    <t>Agnelilago</t>
  </si>
  <si>
    <t>Agneliquia</t>
  </si>
  <si>
    <t>Agnelitas</t>
  </si>
  <si>
    <t>Agnelitudo</t>
  </si>
  <si>
    <t>Agnelorea</t>
  </si>
  <si>
    <t>Agnelutela</t>
  </si>
  <si>
    <t>Agnicia</t>
  </si>
  <si>
    <t>Agnicella</t>
  </si>
  <si>
    <t>Agnicactea</t>
  </si>
  <si>
    <t>Agnicadema</t>
  </si>
  <si>
    <t>Agnicagena</t>
  </si>
  <si>
    <t>Agnicaphia</t>
  </si>
  <si>
    <t>Agnicaria</t>
  </si>
  <si>
    <t>Agnicarisa</t>
  </si>
  <si>
    <t>Agnicascua</t>
  </si>
  <si>
    <t>Agnicatrix</t>
  </si>
  <si>
    <t>Agnicectio</t>
  </si>
  <si>
    <t>Agnicellio</t>
  </si>
  <si>
    <t>Agnicentia</t>
  </si>
  <si>
    <t>Agniceptis</t>
  </si>
  <si>
    <t>Agnicetica</t>
  </si>
  <si>
    <t>Agnicicula</t>
  </si>
  <si>
    <t>Agnicilago</t>
  </si>
  <si>
    <t>Agniciquia</t>
  </si>
  <si>
    <t>Agnicitas</t>
  </si>
  <si>
    <t>Agnicitudo</t>
  </si>
  <si>
    <t>Agnicorea</t>
  </si>
  <si>
    <t>Agnicutela</t>
  </si>
  <si>
    <t>Agnomia</t>
  </si>
  <si>
    <t>Agnomella</t>
  </si>
  <si>
    <t>Agnomactea</t>
  </si>
  <si>
    <t>Agnomadema</t>
  </si>
  <si>
    <t>Agnomagena</t>
  </si>
  <si>
    <t>Agnomaphia</t>
  </si>
  <si>
    <t>Agnomaria</t>
  </si>
  <si>
    <t>Agnomarisa</t>
  </si>
  <si>
    <t>Agnomascua</t>
  </si>
  <si>
    <t>Agnomatrix</t>
  </si>
  <si>
    <t>Agnomectio</t>
  </si>
  <si>
    <t>Agnomellio</t>
  </si>
  <si>
    <t>Agnomentia</t>
  </si>
  <si>
    <t>Agnomeptis</t>
  </si>
  <si>
    <t>Agnometica</t>
  </si>
  <si>
    <t>Agnomicula</t>
  </si>
  <si>
    <t>Agnomilago</t>
  </si>
  <si>
    <t>Agnomiquia</t>
  </si>
  <si>
    <t>Agnomitas</t>
  </si>
  <si>
    <t>Agnomitudo</t>
  </si>
  <si>
    <t>Agnomorea</t>
  </si>
  <si>
    <t>Agnomutela</t>
  </si>
  <si>
    <t>Agnusia</t>
  </si>
  <si>
    <t>Agnusella</t>
  </si>
  <si>
    <t>Agnusactea</t>
  </si>
  <si>
    <t>Agnusadema</t>
  </si>
  <si>
    <t>Agnusagena</t>
  </si>
  <si>
    <t>Agnusaphia</t>
  </si>
  <si>
    <t>Agnusaria</t>
  </si>
  <si>
    <t>Agnusarisa</t>
  </si>
  <si>
    <t>Agnusascua</t>
  </si>
  <si>
    <t>Agnusatrix</t>
  </si>
  <si>
    <t>Agnusectio</t>
  </si>
  <si>
    <t>Agnusellio</t>
  </si>
  <si>
    <t>Agnusentia</t>
  </si>
  <si>
    <t>Agnuseptis</t>
  </si>
  <si>
    <t>Agnusetica</t>
  </si>
  <si>
    <t>Agnusicula</t>
  </si>
  <si>
    <t>Agnusilago</t>
  </si>
  <si>
    <t>Agnusiquia</t>
  </si>
  <si>
    <t>Agnusitas</t>
  </si>
  <si>
    <t>Agnusitudo</t>
  </si>
  <si>
    <t>Agnusorea</t>
  </si>
  <si>
    <t>Agnusutela</t>
  </si>
  <si>
    <t>Agralia</t>
  </si>
  <si>
    <t>Agralella</t>
  </si>
  <si>
    <t>Agralactea</t>
  </si>
  <si>
    <t>Agraladema</t>
  </si>
  <si>
    <t>Agralagena</t>
  </si>
  <si>
    <t>Agralaphia</t>
  </si>
  <si>
    <t>Agralaria</t>
  </si>
  <si>
    <t>Agralarisa</t>
  </si>
  <si>
    <t>Agralascua</t>
  </si>
  <si>
    <t>Agralatrix</t>
  </si>
  <si>
    <t>Agralectio</t>
  </si>
  <si>
    <t>Agralellio</t>
  </si>
  <si>
    <t>Agralentia</t>
  </si>
  <si>
    <t>Agraleptis</t>
  </si>
  <si>
    <t>Agraletica</t>
  </si>
  <si>
    <t>Agralicula</t>
  </si>
  <si>
    <t>Agralilago</t>
  </si>
  <si>
    <t>Agraliquia</t>
  </si>
  <si>
    <t>Agralitas</t>
  </si>
  <si>
    <t>Agralitudo</t>
  </si>
  <si>
    <t>Agralorea</t>
  </si>
  <si>
    <t>Agralutela</t>
  </si>
  <si>
    <t>Agresia</t>
  </si>
  <si>
    <t>Agresella</t>
  </si>
  <si>
    <t>Agresactea</t>
  </si>
  <si>
    <t>Agresadema</t>
  </si>
  <si>
    <t>Agresagena</t>
  </si>
  <si>
    <t>Agresaphia</t>
  </si>
  <si>
    <t>Agresaria</t>
  </si>
  <si>
    <t>Agresarisa</t>
  </si>
  <si>
    <t>Agresascua</t>
  </si>
  <si>
    <t>Agresatrix</t>
  </si>
  <si>
    <t>Agresectio</t>
  </si>
  <si>
    <t>Agresellio</t>
  </si>
  <si>
    <t>Agresentia</t>
  </si>
  <si>
    <t>Agreseptis</t>
  </si>
  <si>
    <t>Agresetica</t>
  </si>
  <si>
    <t>Agresicula</t>
  </si>
  <si>
    <t>Agresilago</t>
  </si>
  <si>
    <t>Agresiquia</t>
  </si>
  <si>
    <t>Agresitas</t>
  </si>
  <si>
    <t>Agresitudo</t>
  </si>
  <si>
    <t>Agresorea</t>
  </si>
  <si>
    <t>Agresutela</t>
  </si>
  <si>
    <t>Agricia</t>
  </si>
  <si>
    <t>Agricella</t>
  </si>
  <si>
    <t>Agricactea</t>
  </si>
  <si>
    <t>Agricadema</t>
  </si>
  <si>
    <t>Agricagena</t>
  </si>
  <si>
    <t>Agricaphia</t>
  </si>
  <si>
    <t>Agricaria</t>
  </si>
  <si>
    <t>Agricarisa</t>
  </si>
  <si>
    <t>Agricascua</t>
  </si>
  <si>
    <t>Agricatrix</t>
  </si>
  <si>
    <t>Agricectio</t>
  </si>
  <si>
    <t>Agricellio</t>
  </si>
  <si>
    <t>Agricentia</t>
  </si>
  <si>
    <t>Agriceptis</t>
  </si>
  <si>
    <t>Agricetica</t>
  </si>
  <si>
    <t>Agricicula</t>
  </si>
  <si>
    <t>Agricilago</t>
  </si>
  <si>
    <t>Agriciquia</t>
  </si>
  <si>
    <t>Agricitas</t>
  </si>
  <si>
    <t>Agricitudo</t>
  </si>
  <si>
    <t>Agricorea</t>
  </si>
  <si>
    <t>Agricutela</t>
  </si>
  <si>
    <t>Agronia</t>
  </si>
  <si>
    <t>Agronella</t>
  </si>
  <si>
    <t>Agronactea</t>
  </si>
  <si>
    <t>Agronadema</t>
  </si>
  <si>
    <t>Agronagena</t>
  </si>
  <si>
    <t>Agronaphia</t>
  </si>
  <si>
    <t>Agronaria</t>
  </si>
  <si>
    <t>Agronarisa</t>
  </si>
  <si>
    <t>Agronascua</t>
  </si>
  <si>
    <t>Agronatrix</t>
  </si>
  <si>
    <t>Agronectio</t>
  </si>
  <si>
    <t>Agronellio</t>
  </si>
  <si>
    <t>Agronentia</t>
  </si>
  <si>
    <t>Agroneptis</t>
  </si>
  <si>
    <t>Agronetica</t>
  </si>
  <si>
    <t>Agronicula</t>
  </si>
  <si>
    <t>Agronilago</t>
  </si>
  <si>
    <t>Agroniquia</t>
  </si>
  <si>
    <t>Agronitas</t>
  </si>
  <si>
    <t>Agronitudo</t>
  </si>
  <si>
    <t>Agronorea</t>
  </si>
  <si>
    <t>Agronutela</t>
  </si>
  <si>
    <t>Agrypia</t>
  </si>
  <si>
    <t>Agrypella</t>
  </si>
  <si>
    <t>Agrypactea</t>
  </si>
  <si>
    <t>Agrypadema</t>
  </si>
  <si>
    <t>Agrypagena</t>
  </si>
  <si>
    <t>Agrypaphia</t>
  </si>
  <si>
    <t>Agryparia</t>
  </si>
  <si>
    <t>Agryparisa</t>
  </si>
  <si>
    <t>Agrypascua</t>
  </si>
  <si>
    <t>Agrypatrix</t>
  </si>
  <si>
    <t>Agrypectio</t>
  </si>
  <si>
    <t>Agrypellio</t>
  </si>
  <si>
    <t>Agrypentia</t>
  </si>
  <si>
    <t>Agrypeptis</t>
  </si>
  <si>
    <t>Agrypetica</t>
  </si>
  <si>
    <t>Agrypicula</t>
  </si>
  <si>
    <t>Agrypilago</t>
  </si>
  <si>
    <t>Agrypiquia</t>
  </si>
  <si>
    <t>Agrypitas</t>
  </si>
  <si>
    <t>Agrypitudo</t>
  </si>
  <si>
    <t>Agryporea</t>
  </si>
  <si>
    <t>Agryputela</t>
  </si>
  <si>
    <t>Aiensia</t>
  </si>
  <si>
    <t>Aiensella</t>
  </si>
  <si>
    <t>Aiensactea</t>
  </si>
  <si>
    <t>Aiensadema</t>
  </si>
  <si>
    <t>Aiensagena</t>
  </si>
  <si>
    <t>Aiensaphia</t>
  </si>
  <si>
    <t>Aiensaria</t>
  </si>
  <si>
    <t>Aiensarisa</t>
  </si>
  <si>
    <t>Aiensascua</t>
  </si>
  <si>
    <t>Aiensatrix</t>
  </si>
  <si>
    <t>Aiensectio</t>
  </si>
  <si>
    <t>Aiensellio</t>
  </si>
  <si>
    <t>Aiensentia</t>
  </si>
  <si>
    <t>Aienseptis</t>
  </si>
  <si>
    <t>Aiensetica</t>
  </si>
  <si>
    <t>Aiensicula</t>
  </si>
  <si>
    <t>Aiensilago</t>
  </si>
  <si>
    <t>Aiensiquia</t>
  </si>
  <si>
    <t>Aiensitas</t>
  </si>
  <si>
    <t>Aiensitudo</t>
  </si>
  <si>
    <t>Aiensorea</t>
  </si>
  <si>
    <t>Aiensutela</t>
  </si>
  <si>
    <t>Aigilia</t>
  </si>
  <si>
    <t>Aigilella</t>
  </si>
  <si>
    <t>Aigilactea</t>
  </si>
  <si>
    <t>Aigiladema</t>
  </si>
  <si>
    <t>Aigilagena</t>
  </si>
  <si>
    <t>Aigilaphia</t>
  </si>
  <si>
    <t>Aigilaria</t>
  </si>
  <si>
    <t>Aigilarisa</t>
  </si>
  <si>
    <t>Aigilascua</t>
  </si>
  <si>
    <t>Aigilatrix</t>
  </si>
  <si>
    <t>Aigilectio</t>
  </si>
  <si>
    <t>Aigilellio</t>
  </si>
  <si>
    <t>Aigilentia</t>
  </si>
  <si>
    <t>Aigileptis</t>
  </si>
  <si>
    <t>Aigiletica</t>
  </si>
  <si>
    <t>Aigilicula</t>
  </si>
  <si>
    <t>Aigililago</t>
  </si>
  <si>
    <t>Aigiliquia</t>
  </si>
  <si>
    <t>Aigilitas</t>
  </si>
  <si>
    <t>Aigilitudo</t>
  </si>
  <si>
    <t>Aigilorea</t>
  </si>
  <si>
    <t>Aigilutela</t>
  </si>
  <si>
    <t>Aizonia</t>
  </si>
  <si>
    <t>Aizonella</t>
  </si>
  <si>
    <t>Aizonactea</t>
  </si>
  <si>
    <t>Aizonadema</t>
  </si>
  <si>
    <t>Aizonagena</t>
  </si>
  <si>
    <t>Aizonaphia</t>
  </si>
  <si>
    <t>Aizonaria</t>
  </si>
  <si>
    <t>Aizonarisa</t>
  </si>
  <si>
    <t>Aizonascua</t>
  </si>
  <si>
    <t>Aizonatrix</t>
  </si>
  <si>
    <t>Aizonectio</t>
  </si>
  <si>
    <t>Aizonellio</t>
  </si>
  <si>
    <t>Aizonentia</t>
  </si>
  <si>
    <t>Aizoneptis</t>
  </si>
  <si>
    <t>Aizonetica</t>
  </si>
  <si>
    <t>Aizonicula</t>
  </si>
  <si>
    <t>Aizonilago</t>
  </si>
  <si>
    <t>Aizoniquia</t>
  </si>
  <si>
    <t>Aizonitas</t>
  </si>
  <si>
    <t>Aizonitudo</t>
  </si>
  <si>
    <t>Aizonorea</t>
  </si>
  <si>
    <t>Aizonutela</t>
  </si>
  <si>
    <t>Alacria</t>
  </si>
  <si>
    <t>Alacrella</t>
  </si>
  <si>
    <t>Alacractea</t>
  </si>
  <si>
    <t>Alacradema</t>
  </si>
  <si>
    <t>Alacragena</t>
  </si>
  <si>
    <t>Alacraphia</t>
  </si>
  <si>
    <t>Alacraria</t>
  </si>
  <si>
    <t>Alacrarisa</t>
  </si>
  <si>
    <t>Alacrascua</t>
  </si>
  <si>
    <t>Alacratrix</t>
  </si>
  <si>
    <t>Alacrectio</t>
  </si>
  <si>
    <t>Alacrellio</t>
  </si>
  <si>
    <t>Alacrentia</t>
  </si>
  <si>
    <t>Alacreptis</t>
  </si>
  <si>
    <t>Alacretica</t>
  </si>
  <si>
    <t>Alacricula</t>
  </si>
  <si>
    <t>Alacrilago</t>
  </si>
  <si>
    <t>Alacriquia</t>
  </si>
  <si>
    <t>Alacritas</t>
  </si>
  <si>
    <t>Alacritudo</t>
  </si>
  <si>
    <t>Alacrorea</t>
  </si>
  <si>
    <t>Alacrutela</t>
  </si>
  <si>
    <t>Alaudia</t>
  </si>
  <si>
    <t>Alaudella</t>
  </si>
  <si>
    <t>Alaudactea</t>
  </si>
  <si>
    <t>Alaudadema</t>
  </si>
  <si>
    <t>Alaudagena</t>
  </si>
  <si>
    <t>Alaudaphia</t>
  </si>
  <si>
    <t>Alaudaria</t>
  </si>
  <si>
    <t>Alaudarisa</t>
  </si>
  <si>
    <t>Alaudascua</t>
  </si>
  <si>
    <t>Alaudatrix</t>
  </si>
  <si>
    <t>Alaudectio</t>
  </si>
  <si>
    <t>Alaudellio</t>
  </si>
  <si>
    <t>Alaudentia</t>
  </si>
  <si>
    <t>Alaudeptis</t>
  </si>
  <si>
    <t>Alaudetica</t>
  </si>
  <si>
    <t>Alaudicula</t>
  </si>
  <si>
    <t>Alaudilago</t>
  </si>
  <si>
    <t>Alaudiquia</t>
  </si>
  <si>
    <t>Alauditas</t>
  </si>
  <si>
    <t>Alauditudo</t>
  </si>
  <si>
    <t>Alaudorea</t>
  </si>
  <si>
    <t>Alaudutela</t>
  </si>
  <si>
    <t>Albamia</t>
  </si>
  <si>
    <t>Albamella</t>
  </si>
  <si>
    <t>Albamactea</t>
  </si>
  <si>
    <t>Albamadema</t>
  </si>
  <si>
    <t>Albamagena</t>
  </si>
  <si>
    <t>Albamaphia</t>
  </si>
  <si>
    <t>Albamaria</t>
  </si>
  <si>
    <t>Albamarisa</t>
  </si>
  <si>
    <t>Albamascua</t>
  </si>
  <si>
    <t>Albamatrix</t>
  </si>
  <si>
    <t>Albamectio</t>
  </si>
  <si>
    <t>Albamellio</t>
  </si>
  <si>
    <t>Albamentia</t>
  </si>
  <si>
    <t>Albameptis</t>
  </si>
  <si>
    <t>Albametica</t>
  </si>
  <si>
    <t>Albamicula</t>
  </si>
  <si>
    <t>Albamilago</t>
  </si>
  <si>
    <t>Albamiquia</t>
  </si>
  <si>
    <t>Albamitas</t>
  </si>
  <si>
    <t>Albamitudo</t>
  </si>
  <si>
    <t>Albamorea</t>
  </si>
  <si>
    <t>Albamutela</t>
  </si>
  <si>
    <t>Albedia</t>
  </si>
  <si>
    <t>Albedella</t>
  </si>
  <si>
    <t>Albedactea</t>
  </si>
  <si>
    <t>Albedadema</t>
  </si>
  <si>
    <t>Albedagena</t>
  </si>
  <si>
    <t>Albedaphia</t>
  </si>
  <si>
    <t>Albedaria</t>
  </si>
  <si>
    <t>Albedarisa</t>
  </si>
  <si>
    <t>Albedascua</t>
  </si>
  <si>
    <t>Albedatrix</t>
  </si>
  <si>
    <t>Albedectio</t>
  </si>
  <si>
    <t>Albedellio</t>
  </si>
  <si>
    <t>Albedentia</t>
  </si>
  <si>
    <t>Albedeptis</t>
  </si>
  <si>
    <t>Albedetica</t>
  </si>
  <si>
    <t>Albedicula</t>
  </si>
  <si>
    <t>Albedilago</t>
  </si>
  <si>
    <t>Albediquia</t>
  </si>
  <si>
    <t>Albeditas</t>
  </si>
  <si>
    <t>Albeditudo</t>
  </si>
  <si>
    <t>Albedorea</t>
  </si>
  <si>
    <t>Albedutela</t>
  </si>
  <si>
    <t>Albicia</t>
  </si>
  <si>
    <t>Albicella</t>
  </si>
  <si>
    <t>Albicactea</t>
  </si>
  <si>
    <t>Albicadema</t>
  </si>
  <si>
    <t>Albicagena</t>
  </si>
  <si>
    <t>Albicaphia</t>
  </si>
  <si>
    <t>Albicaria</t>
  </si>
  <si>
    <t>Albicarisa</t>
  </si>
  <si>
    <t>Albicascua</t>
  </si>
  <si>
    <t>Albicatrix</t>
  </si>
  <si>
    <t>Albicectio</t>
  </si>
  <si>
    <t>Albicellio</t>
  </si>
  <si>
    <t>Albicentia</t>
  </si>
  <si>
    <t>Albiceptis</t>
  </si>
  <si>
    <t>Albicetica</t>
  </si>
  <si>
    <t>Albicicula</t>
  </si>
  <si>
    <t>Albicilago</t>
  </si>
  <si>
    <t>Albiciquia</t>
  </si>
  <si>
    <t>Albicitas</t>
  </si>
  <si>
    <t>Albicitudo</t>
  </si>
  <si>
    <t>Albicorea</t>
  </si>
  <si>
    <t>Albicutela</t>
  </si>
  <si>
    <t>Albogia</t>
  </si>
  <si>
    <t>Albogella</t>
  </si>
  <si>
    <t>Albogactea</t>
  </si>
  <si>
    <t>Albogadema</t>
  </si>
  <si>
    <t>Albogagena</t>
  </si>
  <si>
    <t>Albogaphia</t>
  </si>
  <si>
    <t>Albogaria</t>
  </si>
  <si>
    <t>Albogarisa</t>
  </si>
  <si>
    <t>Albogascua</t>
  </si>
  <si>
    <t>Albogatrix</t>
  </si>
  <si>
    <t>Albogectio</t>
  </si>
  <si>
    <t>Albogellio</t>
  </si>
  <si>
    <t>Albogentia</t>
  </si>
  <si>
    <t>Albogeptis</t>
  </si>
  <si>
    <t>Albogetica</t>
  </si>
  <si>
    <t>Albogicula</t>
  </si>
  <si>
    <t>Albogilago</t>
  </si>
  <si>
    <t>Albogiquia</t>
  </si>
  <si>
    <t>Albogitas</t>
  </si>
  <si>
    <t>Albogitudo</t>
  </si>
  <si>
    <t>Albogorea</t>
  </si>
  <si>
    <t>Albogutela</t>
  </si>
  <si>
    <t>Albucia</t>
  </si>
  <si>
    <t>Albucella</t>
  </si>
  <si>
    <t>Albucactea</t>
  </si>
  <si>
    <t>Albucadema</t>
  </si>
  <si>
    <t>Albucagena</t>
  </si>
  <si>
    <t>Albucaphia</t>
  </si>
  <si>
    <t>Albucaria</t>
  </si>
  <si>
    <t>Albucarisa</t>
  </si>
  <si>
    <t>Albucascua</t>
  </si>
  <si>
    <t>Albucatrix</t>
  </si>
  <si>
    <t>Albucectio</t>
  </si>
  <si>
    <t>Albucellio</t>
  </si>
  <si>
    <t>Albucentia</t>
  </si>
  <si>
    <t>Albuceptis</t>
  </si>
  <si>
    <t>Albucetica</t>
  </si>
  <si>
    <t>Albucicula</t>
  </si>
  <si>
    <t>Albucilago</t>
  </si>
  <si>
    <t>Albuciquia</t>
  </si>
  <si>
    <t>Albucitas</t>
  </si>
  <si>
    <t>Albucitudo</t>
  </si>
  <si>
    <t>Albucorea</t>
  </si>
  <si>
    <t>Albucutela</t>
  </si>
  <si>
    <t>Alcalia</t>
  </si>
  <si>
    <t>Alcalella</t>
  </si>
  <si>
    <t>Alcalactea</t>
  </si>
  <si>
    <t>Alcaladema</t>
  </si>
  <si>
    <t>Alcalagena</t>
  </si>
  <si>
    <t>Alcalaphia</t>
  </si>
  <si>
    <t>Alcalaria</t>
  </si>
  <si>
    <t>Alcalarisa</t>
  </si>
  <si>
    <t>Alcalascua</t>
  </si>
  <si>
    <t>Alcalatrix</t>
  </si>
  <si>
    <t>Alcalectio</t>
  </si>
  <si>
    <t>Alcalellio</t>
  </si>
  <si>
    <t>Alcalentia</t>
  </si>
  <si>
    <t>Alcaleptis</t>
  </si>
  <si>
    <t>Alcaletica</t>
  </si>
  <si>
    <t>Alcalicula</t>
  </si>
  <si>
    <t>Alcalilago</t>
  </si>
  <si>
    <t>Alcaliquia</t>
  </si>
  <si>
    <t>Alcalitas</t>
  </si>
  <si>
    <t>Alcalitudo</t>
  </si>
  <si>
    <t>Alcalorea</t>
  </si>
  <si>
    <t>Alcalutela</t>
  </si>
  <si>
    <t>Alcedia</t>
  </si>
  <si>
    <t>Alcedella</t>
  </si>
  <si>
    <t>Alcedactea</t>
  </si>
  <si>
    <t>Alcedadema</t>
  </si>
  <si>
    <t>Alcedagena</t>
  </si>
  <si>
    <t>Alcedaphia</t>
  </si>
  <si>
    <t>Alcedaria</t>
  </si>
  <si>
    <t>Alcedarisa</t>
  </si>
  <si>
    <t>Alcedascua</t>
  </si>
  <si>
    <t>Alcedatrix</t>
  </si>
  <si>
    <t>Alcedectio</t>
  </si>
  <si>
    <t>Alcedellio</t>
  </si>
  <si>
    <t>Alcedentia</t>
  </si>
  <si>
    <t>Alcedeptis</t>
  </si>
  <si>
    <t>Alcedetica</t>
  </si>
  <si>
    <t>Alcedicula</t>
  </si>
  <si>
    <t>Alcedilago</t>
  </si>
  <si>
    <t>Alcediquia</t>
  </si>
  <si>
    <t>Alceditas</t>
  </si>
  <si>
    <t>Alceditudo</t>
  </si>
  <si>
    <t>Alcedorea</t>
  </si>
  <si>
    <t>Alcedutela</t>
  </si>
  <si>
    <t>Alcibia</t>
  </si>
  <si>
    <t>Alcibella</t>
  </si>
  <si>
    <t>Alcibactea</t>
  </si>
  <si>
    <t>Alcibadema</t>
  </si>
  <si>
    <t>Alcibagena</t>
  </si>
  <si>
    <t>Alcibaphia</t>
  </si>
  <si>
    <t>Alcibaria</t>
  </si>
  <si>
    <t>Alcibarisa</t>
  </si>
  <si>
    <t>Alcibascua</t>
  </si>
  <si>
    <t>Alcibatrix</t>
  </si>
  <si>
    <t>Alcibectio</t>
  </si>
  <si>
    <t>Alcibellio</t>
  </si>
  <si>
    <t>Alcibentia</t>
  </si>
  <si>
    <t>Alcibeptis</t>
  </si>
  <si>
    <t>Alcibetica</t>
  </si>
  <si>
    <t>Alcibicula</t>
  </si>
  <si>
    <t>Alcibilago</t>
  </si>
  <si>
    <t>Alcibiquia</t>
  </si>
  <si>
    <t>Alcibitas</t>
  </si>
  <si>
    <t>Alcibitudo</t>
  </si>
  <si>
    <t>Alciborea</t>
  </si>
  <si>
    <t>Alcibutela</t>
  </si>
  <si>
    <t>Alcohia</t>
  </si>
  <si>
    <t>Alcohella</t>
  </si>
  <si>
    <t>Alcohactea</t>
  </si>
  <si>
    <t>Alcohadema</t>
  </si>
  <si>
    <t>Alcohagena</t>
  </si>
  <si>
    <t>Alcohaphia</t>
  </si>
  <si>
    <t>Alcoharia</t>
  </si>
  <si>
    <t>Alcoharisa</t>
  </si>
  <si>
    <t>Alcohascua</t>
  </si>
  <si>
    <t>Alcohatrix</t>
  </si>
  <si>
    <t>Alcohectio</t>
  </si>
  <si>
    <t>Alcohellio</t>
  </si>
  <si>
    <t>Alcohentia</t>
  </si>
  <si>
    <t>Alcoheptis</t>
  </si>
  <si>
    <t>Alcohetica</t>
  </si>
  <si>
    <t>Alcohicula</t>
  </si>
  <si>
    <t>Alcohilago</t>
  </si>
  <si>
    <t>Alcohiquia</t>
  </si>
  <si>
    <t>Alcohitas</t>
  </si>
  <si>
    <t>Alcohitudo</t>
  </si>
  <si>
    <t>Alcohorea</t>
  </si>
  <si>
    <t>Alcohutela</t>
  </si>
  <si>
    <t>Alearia</t>
  </si>
  <si>
    <t>Alearella</t>
  </si>
  <si>
    <t>Alearactea</t>
  </si>
  <si>
    <t>Alearadema</t>
  </si>
  <si>
    <t>Alearagena</t>
  </si>
  <si>
    <t>Alearaphia</t>
  </si>
  <si>
    <t>Aleararia</t>
  </si>
  <si>
    <t>Aleararisa</t>
  </si>
  <si>
    <t>Alearascua</t>
  </si>
  <si>
    <t>Alearatrix</t>
  </si>
  <si>
    <t>Alearectio</t>
  </si>
  <si>
    <t>Alearellio</t>
  </si>
  <si>
    <t>Alearentia</t>
  </si>
  <si>
    <t>Aleareptis</t>
  </si>
  <si>
    <t>Alearetica</t>
  </si>
  <si>
    <t>Alearicula</t>
  </si>
  <si>
    <t>Alearilago</t>
  </si>
  <si>
    <t>Aleariquia</t>
  </si>
  <si>
    <t>Alearitas</t>
  </si>
  <si>
    <t>Alearitudo</t>
  </si>
  <si>
    <t>Alearorea</t>
  </si>
  <si>
    <t>Alearutela</t>
  </si>
  <si>
    <t>Alebria</t>
  </si>
  <si>
    <t>Alebrella</t>
  </si>
  <si>
    <t>Alebractea</t>
  </si>
  <si>
    <t>Alebradema</t>
  </si>
  <si>
    <t>Alebragena</t>
  </si>
  <si>
    <t>Alebraphia</t>
  </si>
  <si>
    <t>Alebraria</t>
  </si>
  <si>
    <t>Alebrarisa</t>
  </si>
  <si>
    <t>Alebrascua</t>
  </si>
  <si>
    <t>Alebratrix</t>
  </si>
  <si>
    <t>Alebrectio</t>
  </si>
  <si>
    <t>Alebrellio</t>
  </si>
  <si>
    <t>Alebrentia</t>
  </si>
  <si>
    <t>Alebreptis</t>
  </si>
  <si>
    <t>Alebretica</t>
  </si>
  <si>
    <t>Alebricula</t>
  </si>
  <si>
    <t>Alebrilago</t>
  </si>
  <si>
    <t>Alebriquia</t>
  </si>
  <si>
    <t>Alebritas</t>
  </si>
  <si>
    <t>Alebritudo</t>
  </si>
  <si>
    <t>Alebrorea</t>
  </si>
  <si>
    <t>Alebrutela</t>
  </si>
  <si>
    <t>Alectia</t>
  </si>
  <si>
    <t>Alectella</t>
  </si>
  <si>
    <t>Alectactea</t>
  </si>
  <si>
    <t>Alectadema</t>
  </si>
  <si>
    <t>Alectagena</t>
  </si>
  <si>
    <t>Alectaphia</t>
  </si>
  <si>
    <t>Alectaria</t>
  </si>
  <si>
    <t>Alectarisa</t>
  </si>
  <si>
    <t>Alectascua</t>
  </si>
  <si>
    <t>Alectatrix</t>
  </si>
  <si>
    <t>Alectectio</t>
  </si>
  <si>
    <t>Alectellio</t>
  </si>
  <si>
    <t>Alectentia</t>
  </si>
  <si>
    <t>Alecteptis</t>
  </si>
  <si>
    <t>Alectetica</t>
  </si>
  <si>
    <t>Alecticula</t>
  </si>
  <si>
    <t>Alectilago</t>
  </si>
  <si>
    <t>Alectiquia</t>
  </si>
  <si>
    <t>Alectitas</t>
  </si>
  <si>
    <t>Alectitudo</t>
  </si>
  <si>
    <t>Alectorea</t>
  </si>
  <si>
    <t>Alectutela</t>
  </si>
  <si>
    <t>Alembia</t>
  </si>
  <si>
    <t>Alembella</t>
  </si>
  <si>
    <t>Alembactea</t>
  </si>
  <si>
    <t>Alembadema</t>
  </si>
  <si>
    <t>Alembagena</t>
  </si>
  <si>
    <t>Alembaphia</t>
  </si>
  <si>
    <t>Alembaria</t>
  </si>
  <si>
    <t>Alembarisa</t>
  </si>
  <si>
    <t>Alembascua</t>
  </si>
  <si>
    <t>Alembatrix</t>
  </si>
  <si>
    <t>Alembectio</t>
  </si>
  <si>
    <t>Alembellio</t>
  </si>
  <si>
    <t>Alembentia</t>
  </si>
  <si>
    <t>Alembeptis</t>
  </si>
  <si>
    <t>Alembetica</t>
  </si>
  <si>
    <t>Alembicula</t>
  </si>
  <si>
    <t>Alembilago</t>
  </si>
  <si>
    <t>Alembiquia</t>
  </si>
  <si>
    <t>Alembitas</t>
  </si>
  <si>
    <t>Alembitudo</t>
  </si>
  <si>
    <t>Alemborea</t>
  </si>
  <si>
    <t>Alembutela</t>
  </si>
  <si>
    <t>Alephia</t>
  </si>
  <si>
    <t>Alephella</t>
  </si>
  <si>
    <t>Alephactea</t>
  </si>
  <si>
    <t>Alephadema</t>
  </si>
  <si>
    <t>Alephagena</t>
  </si>
  <si>
    <t>Alephaphia</t>
  </si>
  <si>
    <t>Alepharia</t>
  </si>
  <si>
    <t>Alepharisa</t>
  </si>
  <si>
    <t>Alephascua</t>
  </si>
  <si>
    <t>Alephatrix</t>
  </si>
  <si>
    <t>Alephectio</t>
  </si>
  <si>
    <t>Alephellio</t>
  </si>
  <si>
    <t>Alephentia</t>
  </si>
  <si>
    <t>Alepheptis</t>
  </si>
  <si>
    <t>Alephetica</t>
  </si>
  <si>
    <t>Alephicula</t>
  </si>
  <si>
    <t>Alephilago</t>
  </si>
  <si>
    <t>Alephiquia</t>
  </si>
  <si>
    <t>Alephitas</t>
  </si>
  <si>
    <t>Alephitudo</t>
  </si>
  <si>
    <t>Alephorea</t>
  </si>
  <si>
    <t>Alephutela</t>
  </si>
  <si>
    <t>Algebia</t>
  </si>
  <si>
    <t>Algebella</t>
  </si>
  <si>
    <t>Algebactea</t>
  </si>
  <si>
    <t>Algebadema</t>
  </si>
  <si>
    <t>Algebagena</t>
  </si>
  <si>
    <t>Algebaphia</t>
  </si>
  <si>
    <t>Algebaria</t>
  </si>
  <si>
    <t>Algebarisa</t>
  </si>
  <si>
    <t>Algebascua</t>
  </si>
  <si>
    <t>Algebatrix</t>
  </si>
  <si>
    <t>Algebectio</t>
  </si>
  <si>
    <t>Algebellio</t>
  </si>
  <si>
    <t>Algebentia</t>
  </si>
  <si>
    <t>Algebeptis</t>
  </si>
  <si>
    <t>Algebetica</t>
  </si>
  <si>
    <t>Algebicula</t>
  </si>
  <si>
    <t>Algebilago</t>
  </si>
  <si>
    <t>Algebiquia</t>
  </si>
  <si>
    <t>Algebitas</t>
  </si>
  <si>
    <t>Algebitudo</t>
  </si>
  <si>
    <t>Algeborea</t>
  </si>
  <si>
    <t>Algebutela</t>
  </si>
  <si>
    <t>Algidia</t>
  </si>
  <si>
    <t>Algidella</t>
  </si>
  <si>
    <t>Algidactea</t>
  </si>
  <si>
    <t>Algidadema</t>
  </si>
  <si>
    <t>Algidagena</t>
  </si>
  <si>
    <t>Algidaphia</t>
  </si>
  <si>
    <t>Algidaria</t>
  </si>
  <si>
    <t>Algidarisa</t>
  </si>
  <si>
    <t>Algidascua</t>
  </si>
  <si>
    <t>Algidatrix</t>
  </si>
  <si>
    <t>Algidectio</t>
  </si>
  <si>
    <t>Algidellio</t>
  </si>
  <si>
    <t>Algidentia</t>
  </si>
  <si>
    <t>Algideptis</t>
  </si>
  <si>
    <t>Algidetica</t>
  </si>
  <si>
    <t>Algidicula</t>
  </si>
  <si>
    <t>Algidilago</t>
  </si>
  <si>
    <t>Algidiquia</t>
  </si>
  <si>
    <t>Algiditas</t>
  </si>
  <si>
    <t>Algiditudo</t>
  </si>
  <si>
    <t>Algidorea</t>
  </si>
  <si>
    <t>Algidutela</t>
  </si>
  <si>
    <t>Algoria</t>
  </si>
  <si>
    <t>Algorella</t>
  </si>
  <si>
    <t>Algoractea</t>
  </si>
  <si>
    <t>Algoradema</t>
  </si>
  <si>
    <t>Algoragena</t>
  </si>
  <si>
    <t>Algoraphia</t>
  </si>
  <si>
    <t>Algoraria</t>
  </si>
  <si>
    <t>Algorarisa</t>
  </si>
  <si>
    <t>Algorascua</t>
  </si>
  <si>
    <t>Algoratrix</t>
  </si>
  <si>
    <t>Algorectio</t>
  </si>
  <si>
    <t>Algorellio</t>
  </si>
  <si>
    <t>Algorentia</t>
  </si>
  <si>
    <t>Algoreptis</t>
  </si>
  <si>
    <t>Algoretica</t>
  </si>
  <si>
    <t>Algoricula</t>
  </si>
  <si>
    <t>Algorilago</t>
  </si>
  <si>
    <t>Algoriquia</t>
  </si>
  <si>
    <t>Algoritas</t>
  </si>
  <si>
    <t>Algoritudo</t>
  </si>
  <si>
    <t>Algororea</t>
  </si>
  <si>
    <t>Algorutela</t>
  </si>
  <si>
    <t>Algusia</t>
  </si>
  <si>
    <t>Algusella</t>
  </si>
  <si>
    <t>Algusactea</t>
  </si>
  <si>
    <t>Algusadema</t>
  </si>
  <si>
    <t>Algusagena</t>
  </si>
  <si>
    <t>Algusaphia</t>
  </si>
  <si>
    <t>Algusaria</t>
  </si>
  <si>
    <t>Algusarisa</t>
  </si>
  <si>
    <t>Algusascua</t>
  </si>
  <si>
    <t>Algusatrix</t>
  </si>
  <si>
    <t>Algusectio</t>
  </si>
  <si>
    <t>Algusellio</t>
  </si>
  <si>
    <t>Algusentia</t>
  </si>
  <si>
    <t>Alguseptis</t>
  </si>
  <si>
    <t>Algusetica</t>
  </si>
  <si>
    <t>Algusicula</t>
  </si>
  <si>
    <t>Algusilago</t>
  </si>
  <si>
    <t>Algusiquia</t>
  </si>
  <si>
    <t>Algusitas</t>
  </si>
  <si>
    <t>Algusitudo</t>
  </si>
  <si>
    <t>Algusorea</t>
  </si>
  <si>
    <t>Algusutela</t>
  </si>
  <si>
    <t>Aliasia</t>
  </si>
  <si>
    <t>Aliasella</t>
  </si>
  <si>
    <t>Aliasactea</t>
  </si>
  <si>
    <t>Aliasadema</t>
  </si>
  <si>
    <t>Aliasagena</t>
  </si>
  <si>
    <t>Aliasaphia</t>
  </si>
  <si>
    <t>Aliasaria</t>
  </si>
  <si>
    <t>Aliasarisa</t>
  </si>
  <si>
    <t>Aliasascua</t>
  </si>
  <si>
    <t>Aliasatrix</t>
  </si>
  <si>
    <t>Aliasectio</t>
  </si>
  <si>
    <t>Aliasellio</t>
  </si>
  <si>
    <t>Aliasentia</t>
  </si>
  <si>
    <t>Aliaseptis</t>
  </si>
  <si>
    <t>Aliasetica</t>
  </si>
  <si>
    <t>Aliasicula</t>
  </si>
  <si>
    <t>Aliasilago</t>
  </si>
  <si>
    <t>Aliasiquia</t>
  </si>
  <si>
    <t>Aliasitas</t>
  </si>
  <si>
    <t>Aliasitudo</t>
  </si>
  <si>
    <t>Aliasorea</t>
  </si>
  <si>
    <t>Aliasutela</t>
  </si>
  <si>
    <t>Alienia</t>
  </si>
  <si>
    <t>Alienella</t>
  </si>
  <si>
    <t>Alienactea</t>
  </si>
  <si>
    <t>Alienadema</t>
  </si>
  <si>
    <t>Alienagena</t>
  </si>
  <si>
    <t>Alienaphia</t>
  </si>
  <si>
    <t>Alienaria</t>
  </si>
  <si>
    <t>Alienarisa</t>
  </si>
  <si>
    <t>Alienascua</t>
  </si>
  <si>
    <t>Alienatrix</t>
  </si>
  <si>
    <t>Alienectio</t>
  </si>
  <si>
    <t>Alienellio</t>
  </si>
  <si>
    <t>Alienentia</t>
  </si>
  <si>
    <t>Alieneptis</t>
  </si>
  <si>
    <t>Alienetica</t>
  </si>
  <si>
    <t>Alienicula</t>
  </si>
  <si>
    <t>Alienilago</t>
  </si>
  <si>
    <t>Alieniquia</t>
  </si>
  <si>
    <t>Alienitas</t>
  </si>
  <si>
    <t>Alienitudo</t>
  </si>
  <si>
    <t>Alienorea</t>
  </si>
  <si>
    <t>Alienutela</t>
  </si>
  <si>
    <t>Alioqia</t>
  </si>
  <si>
    <t>Alioqella</t>
  </si>
  <si>
    <t>Alioqactea</t>
  </si>
  <si>
    <t>Alioqadema</t>
  </si>
  <si>
    <t>Alioqagena</t>
  </si>
  <si>
    <t>Alioqaphia</t>
  </si>
  <si>
    <t>Alioqaria</t>
  </si>
  <si>
    <t>Alioqarisa</t>
  </si>
  <si>
    <t>Alioqascua</t>
  </si>
  <si>
    <t>Alioqatrix</t>
  </si>
  <si>
    <t>Alioqectio</t>
  </si>
  <si>
    <t>Alioqellio</t>
  </si>
  <si>
    <t>Alioqentia</t>
  </si>
  <si>
    <t>Alioqeptis</t>
  </si>
  <si>
    <t>Alioqetica</t>
  </si>
  <si>
    <t>Alioqicula</t>
  </si>
  <si>
    <t>Alioqilago</t>
  </si>
  <si>
    <t>Alioqiquia</t>
  </si>
  <si>
    <t>Alioqitas</t>
  </si>
  <si>
    <t>Alioqitudo</t>
  </si>
  <si>
    <t>Alioqorea</t>
  </si>
  <si>
    <t>Alioqutela</t>
  </si>
  <si>
    <t>Aliptia</t>
  </si>
  <si>
    <t>Aliptella</t>
  </si>
  <si>
    <t>Aliptactea</t>
  </si>
  <si>
    <t>Aliptadema</t>
  </si>
  <si>
    <t>Aliptagena</t>
  </si>
  <si>
    <t>Aliptaphia</t>
  </si>
  <si>
    <t>Aliptaria</t>
  </si>
  <si>
    <t>Aliptarisa</t>
  </si>
  <si>
    <t>Aliptascua</t>
  </si>
  <si>
    <t>Aliptatrix</t>
  </si>
  <si>
    <t>Aliptectio</t>
  </si>
  <si>
    <t>Aliptellio</t>
  </si>
  <si>
    <t>Aliptentia</t>
  </si>
  <si>
    <t>Alipteptis</t>
  </si>
  <si>
    <t>Aliptetica</t>
  </si>
  <si>
    <t>Alipticula</t>
  </si>
  <si>
    <t>Aliptilago</t>
  </si>
  <si>
    <t>Aliptiquia</t>
  </si>
  <si>
    <t>Aliptitas</t>
  </si>
  <si>
    <t>Aliptitudo</t>
  </si>
  <si>
    <t>Aliptorea</t>
  </si>
  <si>
    <t>Aliptutela</t>
  </si>
  <si>
    <t>Alismia</t>
  </si>
  <si>
    <t>Alismella</t>
  </si>
  <si>
    <t>Alismactea</t>
  </si>
  <si>
    <t>Alismadema</t>
  </si>
  <si>
    <t>Alismagena</t>
  </si>
  <si>
    <t>Alismaphia</t>
  </si>
  <si>
    <t>Alismaria</t>
  </si>
  <si>
    <t>Alismarisa</t>
  </si>
  <si>
    <t>Alismascua</t>
  </si>
  <si>
    <t>Alismatrix</t>
  </si>
  <si>
    <t>Alismectio</t>
  </si>
  <si>
    <t>Alismellio</t>
  </si>
  <si>
    <t>Alismentia</t>
  </si>
  <si>
    <t>Alismeptis</t>
  </si>
  <si>
    <t>Alismetica</t>
  </si>
  <si>
    <t>Alismicula</t>
  </si>
  <si>
    <t>Alismilago</t>
  </si>
  <si>
    <t>Alismiquia</t>
  </si>
  <si>
    <t>Alismitas</t>
  </si>
  <si>
    <t>Alismitudo</t>
  </si>
  <si>
    <t>Alismorea</t>
  </si>
  <si>
    <t>Alismutela</t>
  </si>
  <si>
    <t>Aliubia</t>
  </si>
  <si>
    <t>Aliubella</t>
  </si>
  <si>
    <t>Aliubactea</t>
  </si>
  <si>
    <t>Aliubadema</t>
  </si>
  <si>
    <t>Aliubagena</t>
  </si>
  <si>
    <t>Aliubaphia</t>
  </si>
  <si>
    <t>Aliubaria</t>
  </si>
  <si>
    <t>Aliubarisa</t>
  </si>
  <si>
    <t>Aliubascua</t>
  </si>
  <si>
    <t>Aliubatrix</t>
  </si>
  <si>
    <t>Aliubectio</t>
  </si>
  <si>
    <t>Aliubellio</t>
  </si>
  <si>
    <t>Aliubentia</t>
  </si>
  <si>
    <t>Aliubeptis</t>
  </si>
  <si>
    <t>Aliubetica</t>
  </si>
  <si>
    <t>Aliubicula</t>
  </si>
  <si>
    <t>Aliubilago</t>
  </si>
  <si>
    <t>Aliubiquia</t>
  </si>
  <si>
    <t>Aliubitas</t>
  </si>
  <si>
    <t>Aliubitudo</t>
  </si>
  <si>
    <t>Aliuborea</t>
  </si>
  <si>
    <t>Aliubutela</t>
  </si>
  <si>
    <t>Allapia</t>
  </si>
  <si>
    <t>Allapella</t>
  </si>
  <si>
    <t>Allapactea</t>
  </si>
  <si>
    <t>Allapadema</t>
  </si>
  <si>
    <t>Allapagena</t>
  </si>
  <si>
    <t>Allapaphia</t>
  </si>
  <si>
    <t>Allaparia</t>
  </si>
  <si>
    <t>Allaparisa</t>
  </si>
  <si>
    <t>Allapascua</t>
  </si>
  <si>
    <t>Allapatrix</t>
  </si>
  <si>
    <t>Allapectio</t>
  </si>
  <si>
    <t>Allapellio</t>
  </si>
  <si>
    <t>Allapentia</t>
  </si>
  <si>
    <t>Allapeptis</t>
  </si>
  <si>
    <t>Allapetica</t>
  </si>
  <si>
    <t>Allapicula</t>
  </si>
  <si>
    <t>Allapilago</t>
  </si>
  <si>
    <t>Allapiquia</t>
  </si>
  <si>
    <t>Allapitas</t>
  </si>
  <si>
    <t>Allapitudo</t>
  </si>
  <si>
    <t>Allaporea</t>
  </si>
  <si>
    <t>Allaputela</t>
  </si>
  <si>
    <t>Allecia</t>
  </si>
  <si>
    <t>Allecella</t>
  </si>
  <si>
    <t>Allecactea</t>
  </si>
  <si>
    <t>Allecadema</t>
  </si>
  <si>
    <t>Allecagena</t>
  </si>
  <si>
    <t>Allecaphia</t>
  </si>
  <si>
    <t>Allecaria</t>
  </si>
  <si>
    <t>Allecarisa</t>
  </si>
  <si>
    <t>Allecascua</t>
  </si>
  <si>
    <t>Allecatrix</t>
  </si>
  <si>
    <t>Allecectio</t>
  </si>
  <si>
    <t>Allecellio</t>
  </si>
  <si>
    <t>Allecentia</t>
  </si>
  <si>
    <t>Alleceptis</t>
  </si>
  <si>
    <t>Allecetica</t>
  </si>
  <si>
    <t>Allecicula</t>
  </si>
  <si>
    <t>Allecilago</t>
  </si>
  <si>
    <t>Alleciquia</t>
  </si>
  <si>
    <t>Allecitas</t>
  </si>
  <si>
    <t>Allecitudo</t>
  </si>
  <si>
    <t>Allecorea</t>
  </si>
  <si>
    <t>Allecutela</t>
  </si>
  <si>
    <t>Allibia</t>
  </si>
  <si>
    <t>Allibella</t>
  </si>
  <si>
    <t>Allibactea</t>
  </si>
  <si>
    <t>Allibadema</t>
  </si>
  <si>
    <t>Allibagena</t>
  </si>
  <si>
    <t>Allibaphia</t>
  </si>
  <si>
    <t>Allibaria</t>
  </si>
  <si>
    <t>Allibarisa</t>
  </si>
  <si>
    <t>Allibascua</t>
  </si>
  <si>
    <t>Allibatrix</t>
  </si>
  <si>
    <t>Allibectio</t>
  </si>
  <si>
    <t>Allibellio</t>
  </si>
  <si>
    <t>Allibentia</t>
  </si>
  <si>
    <t>Allibeptis</t>
  </si>
  <si>
    <t>Allibetica</t>
  </si>
  <si>
    <t>Allibicula</t>
  </si>
  <si>
    <t>Allibilago</t>
  </si>
  <si>
    <t>Allibiquia</t>
  </si>
  <si>
    <t>Allibitas</t>
  </si>
  <si>
    <t>Allibitudo</t>
  </si>
  <si>
    <t>Alliborea</t>
  </si>
  <si>
    <t>Allibutela</t>
  </si>
  <si>
    <t>Allobia</t>
  </si>
  <si>
    <t>Allobella</t>
  </si>
  <si>
    <t>Allobactea</t>
  </si>
  <si>
    <t>Allobadema</t>
  </si>
  <si>
    <t>Allobagena</t>
  </si>
  <si>
    <t>Allobaphia</t>
  </si>
  <si>
    <t>Allobaria</t>
  </si>
  <si>
    <t>Allobarisa</t>
  </si>
  <si>
    <t>Allobascua</t>
  </si>
  <si>
    <t>Allobatrix</t>
  </si>
  <si>
    <t>Allobectio</t>
  </si>
  <si>
    <t>Allobellio</t>
  </si>
  <si>
    <t>Allobentia</t>
  </si>
  <si>
    <t>Allobeptis</t>
  </si>
  <si>
    <t>Allobetica</t>
  </si>
  <si>
    <t>Allobicula</t>
  </si>
  <si>
    <t>Allobilago</t>
  </si>
  <si>
    <t>Allobiquia</t>
  </si>
  <si>
    <t>Allobitas</t>
  </si>
  <si>
    <t>Allobitudo</t>
  </si>
  <si>
    <t>Alloborea</t>
  </si>
  <si>
    <t>Allobutela</t>
  </si>
  <si>
    <t>Allubia</t>
  </si>
  <si>
    <t>Allubella</t>
  </si>
  <si>
    <t>Allubactea</t>
  </si>
  <si>
    <t>Allubadema</t>
  </si>
  <si>
    <t>Allubagena</t>
  </si>
  <si>
    <t>Allubaphia</t>
  </si>
  <si>
    <t>Allubaria</t>
  </si>
  <si>
    <t>Allubarisa</t>
  </si>
  <si>
    <t>Allubascua</t>
  </si>
  <si>
    <t>Allubatrix</t>
  </si>
  <si>
    <t>Allubectio</t>
  </si>
  <si>
    <t>Allubellio</t>
  </si>
  <si>
    <t>Allubentia</t>
  </si>
  <si>
    <t>Allubeptis</t>
  </si>
  <si>
    <t>Allubetica</t>
  </si>
  <si>
    <t>Allubicula</t>
  </si>
  <si>
    <t>Allubilago</t>
  </si>
  <si>
    <t>Allubiquia</t>
  </si>
  <si>
    <t>Allubitas</t>
  </si>
  <si>
    <t>Allubitudo</t>
  </si>
  <si>
    <t>Alluborea</t>
  </si>
  <si>
    <t>Allubutela</t>
  </si>
  <si>
    <t>Almaria</t>
  </si>
  <si>
    <t>Almarella</t>
  </si>
  <si>
    <t>Almaractea</t>
  </si>
  <si>
    <t>Almaradema</t>
  </si>
  <si>
    <t>Almaragena</t>
  </si>
  <si>
    <t>Almaraphia</t>
  </si>
  <si>
    <t>Almararia</t>
  </si>
  <si>
    <t>Almararisa</t>
  </si>
  <si>
    <t>Almarascua</t>
  </si>
  <si>
    <t>Almaratrix</t>
  </si>
  <si>
    <t>Almarectio</t>
  </si>
  <si>
    <t>Almarellio</t>
  </si>
  <si>
    <t>Almarentia</t>
  </si>
  <si>
    <t>Almareptis</t>
  </si>
  <si>
    <t>Almaretica</t>
  </si>
  <si>
    <t>Almaricula</t>
  </si>
  <si>
    <t>Almarilago</t>
  </si>
  <si>
    <t>Almariquia</t>
  </si>
  <si>
    <t>Almaritas</t>
  </si>
  <si>
    <t>Almaritudo</t>
  </si>
  <si>
    <t>Almarorea</t>
  </si>
  <si>
    <t>Almarutela</t>
  </si>
  <si>
    <t>Almitia</t>
  </si>
  <si>
    <t>Almitella</t>
  </si>
  <si>
    <t>Almitactea</t>
  </si>
  <si>
    <t>Almitadema</t>
  </si>
  <si>
    <t>Almitagena</t>
  </si>
  <si>
    <t>Almitaphia</t>
  </si>
  <si>
    <t>Almitaria</t>
  </si>
  <si>
    <t>Almitarisa</t>
  </si>
  <si>
    <t>Almitascua</t>
  </si>
  <si>
    <t>Almitatrix</t>
  </si>
  <si>
    <t>Almitectio</t>
  </si>
  <si>
    <t>Almitellio</t>
  </si>
  <si>
    <t>Almitentia</t>
  </si>
  <si>
    <t>Almiteptis</t>
  </si>
  <si>
    <t>Almitetica</t>
  </si>
  <si>
    <t>Almiticula</t>
  </si>
  <si>
    <t>Almitilago</t>
  </si>
  <si>
    <t>Almitiquia</t>
  </si>
  <si>
    <t>Almititas</t>
  </si>
  <si>
    <t>Almititudo</t>
  </si>
  <si>
    <t>Almitorea</t>
  </si>
  <si>
    <t>Almitutela</t>
  </si>
  <si>
    <t>Almonia</t>
  </si>
  <si>
    <t>Almonella</t>
  </si>
  <si>
    <t>Almonactea</t>
  </si>
  <si>
    <t>Almonadema</t>
  </si>
  <si>
    <t>Almonagena</t>
  </si>
  <si>
    <t>Almonaphia</t>
  </si>
  <si>
    <t>Almonaria</t>
  </si>
  <si>
    <t>Almonarisa</t>
  </si>
  <si>
    <t>Almonascua</t>
  </si>
  <si>
    <t>Almonatrix</t>
  </si>
  <si>
    <t>Almonectio</t>
  </si>
  <si>
    <t>Almonellio</t>
  </si>
  <si>
    <t>Almonentia</t>
  </si>
  <si>
    <t>Almoneptis</t>
  </si>
  <si>
    <t>Almonetica</t>
  </si>
  <si>
    <t>Almonicula</t>
  </si>
  <si>
    <t>Almonilago</t>
  </si>
  <si>
    <t>Almoniquia</t>
  </si>
  <si>
    <t>Almonitas</t>
  </si>
  <si>
    <t>Almonitudo</t>
  </si>
  <si>
    <t>Almonorea</t>
  </si>
  <si>
    <t>Almonutela</t>
  </si>
  <si>
    <t>Almucia</t>
  </si>
  <si>
    <t>Almucella</t>
  </si>
  <si>
    <t>Almucactea</t>
  </si>
  <si>
    <t>Almucadema</t>
  </si>
  <si>
    <t>Almucagena</t>
  </si>
  <si>
    <t>Almucaphia</t>
  </si>
  <si>
    <t>Almucaria</t>
  </si>
  <si>
    <t>Almucarisa</t>
  </si>
  <si>
    <t>Almucascua</t>
  </si>
  <si>
    <t>Almucatrix</t>
  </si>
  <si>
    <t>Almucectio</t>
  </si>
  <si>
    <t>Almucellio</t>
  </si>
  <si>
    <t>Almucentia</t>
  </si>
  <si>
    <t>Almuceptis</t>
  </si>
  <si>
    <t>Almucetica</t>
  </si>
  <si>
    <t>Almucicula</t>
  </si>
  <si>
    <t>Almucilago</t>
  </si>
  <si>
    <t>Almuciquia</t>
  </si>
  <si>
    <t>Almucitas</t>
  </si>
  <si>
    <t>Almucitudo</t>
  </si>
  <si>
    <t>Almucorea</t>
  </si>
  <si>
    <t>Almucutela</t>
  </si>
  <si>
    <t>Alnusia</t>
  </si>
  <si>
    <t>Alnusella</t>
  </si>
  <si>
    <t>Alnusactea</t>
  </si>
  <si>
    <t>Alnusadema</t>
  </si>
  <si>
    <t>Alnusagena</t>
  </si>
  <si>
    <t>Alnusaphia</t>
  </si>
  <si>
    <t>Alnusaria</t>
  </si>
  <si>
    <t>Alnusarisa</t>
  </si>
  <si>
    <t>Alnusascua</t>
  </si>
  <si>
    <t>Alnusatrix</t>
  </si>
  <si>
    <t>Alnusectio</t>
  </si>
  <si>
    <t>Alnusellio</t>
  </si>
  <si>
    <t>Alnusentia</t>
  </si>
  <si>
    <t>Alnuseptis</t>
  </si>
  <si>
    <t>Alnusetica</t>
  </si>
  <si>
    <t>Alnusicula</t>
  </si>
  <si>
    <t>Alnusilago</t>
  </si>
  <si>
    <t>Alnusiquia</t>
  </si>
  <si>
    <t>Alnusitas</t>
  </si>
  <si>
    <t>Alnusitudo</t>
  </si>
  <si>
    <t>Alnusorea</t>
  </si>
  <si>
    <t>Alnusutela</t>
  </si>
  <si>
    <t>Alpinia</t>
  </si>
  <si>
    <t>Alpinella</t>
  </si>
  <si>
    <t>Alpinactea</t>
  </si>
  <si>
    <t>Alpinadema</t>
  </si>
  <si>
    <t>Alpinagena</t>
  </si>
  <si>
    <t>Alpinaphia</t>
  </si>
  <si>
    <t>Alpinaria</t>
  </si>
  <si>
    <t>Alpinarisa</t>
  </si>
  <si>
    <t>Alpinascua</t>
  </si>
  <si>
    <t>Alpinatrix</t>
  </si>
  <si>
    <t>Alpinectio</t>
  </si>
  <si>
    <t>Alpinellio</t>
  </si>
  <si>
    <t>Alpinentia</t>
  </si>
  <si>
    <t>Alpineptis</t>
  </si>
  <si>
    <t>Alpinetica</t>
  </si>
  <si>
    <t>Alpinicula</t>
  </si>
  <si>
    <t>Alpinilago</t>
  </si>
  <si>
    <t>Alpiniquia</t>
  </si>
  <si>
    <t>Alpinitas</t>
  </si>
  <si>
    <t>Alpinitudo</t>
  </si>
  <si>
    <t>Alpinorea</t>
  </si>
  <si>
    <t>Alpinutela</t>
  </si>
  <si>
    <t>Alsidia</t>
  </si>
  <si>
    <t>Alsidella</t>
  </si>
  <si>
    <t>Alsidactea</t>
  </si>
  <si>
    <t>Alsidadema</t>
  </si>
  <si>
    <t>Alsidagena</t>
  </si>
  <si>
    <t>Alsidaphia</t>
  </si>
  <si>
    <t>Alsidaria</t>
  </si>
  <si>
    <t>Alsidarisa</t>
  </si>
  <si>
    <t>Alsidascua</t>
  </si>
  <si>
    <t>Alsidatrix</t>
  </si>
  <si>
    <t>Alsidectio</t>
  </si>
  <si>
    <t>Alsidellio</t>
  </si>
  <si>
    <t>Alsidentia</t>
  </si>
  <si>
    <t>Alsideptis</t>
  </si>
  <si>
    <t>Alsidetica</t>
  </si>
  <si>
    <t>Alsidicula</t>
  </si>
  <si>
    <t>Alsidilago</t>
  </si>
  <si>
    <t>Alsidiquia</t>
  </si>
  <si>
    <t>Alsiditas</t>
  </si>
  <si>
    <t>Alsiditudo</t>
  </si>
  <si>
    <t>Alsidorea</t>
  </si>
  <si>
    <t>Alsidutela</t>
  </si>
  <si>
    <t>Alsulia</t>
  </si>
  <si>
    <t>Alsulella</t>
  </si>
  <si>
    <t>Alsulactea</t>
  </si>
  <si>
    <t>Alsuladema</t>
  </si>
  <si>
    <t>Alsulagena</t>
  </si>
  <si>
    <t>Alsulaphia</t>
  </si>
  <si>
    <t>Alsularia</t>
  </si>
  <si>
    <t>Alsularisa</t>
  </si>
  <si>
    <t>Alsulascua</t>
  </si>
  <si>
    <t>Alsulatrix</t>
  </si>
  <si>
    <t>Alsulectio</t>
  </si>
  <si>
    <t>Alsulellio</t>
  </si>
  <si>
    <t>Alsulentia</t>
  </si>
  <si>
    <t>Alsuleptis</t>
  </si>
  <si>
    <t>Alsuletica</t>
  </si>
  <si>
    <t>Alsulicula</t>
  </si>
  <si>
    <t>Alsulilago</t>
  </si>
  <si>
    <t>Alsuliquia</t>
  </si>
  <si>
    <t>Alsulitas</t>
  </si>
  <si>
    <t>Alsulitudo</t>
  </si>
  <si>
    <t>Alsulorea</t>
  </si>
  <si>
    <t>Alsulutela</t>
  </si>
  <si>
    <t>Altania</t>
  </si>
  <si>
    <t>Altanella</t>
  </si>
  <si>
    <t>Altanactea</t>
  </si>
  <si>
    <t>Altanadema</t>
  </si>
  <si>
    <t>Altanagena</t>
  </si>
  <si>
    <t>Altanaphia</t>
  </si>
  <si>
    <t>Altanaria</t>
  </si>
  <si>
    <t>Altanarisa</t>
  </si>
  <si>
    <t>Altanascua</t>
  </si>
  <si>
    <t>Altanatrix</t>
  </si>
  <si>
    <t>Altanectio</t>
  </si>
  <si>
    <t>Altanellio</t>
  </si>
  <si>
    <t>Altanentia</t>
  </si>
  <si>
    <t>Altaneptis</t>
  </si>
  <si>
    <t>Altanetica</t>
  </si>
  <si>
    <t>Altanicula</t>
  </si>
  <si>
    <t>Altanilago</t>
  </si>
  <si>
    <t>Altaniquia</t>
  </si>
  <si>
    <t>Altanitas</t>
  </si>
  <si>
    <t>Altanitudo</t>
  </si>
  <si>
    <t>Altanorea</t>
  </si>
  <si>
    <t>Altanutela</t>
  </si>
  <si>
    <t>Alteria</t>
  </si>
  <si>
    <t>Alterella</t>
  </si>
  <si>
    <t>Alteractea</t>
  </si>
  <si>
    <t>Alteradema</t>
  </si>
  <si>
    <t>Alteragena</t>
  </si>
  <si>
    <t>Alteraphia</t>
  </si>
  <si>
    <t>Alteraria</t>
  </si>
  <si>
    <t>Alterarisa</t>
  </si>
  <si>
    <t>Alterascua</t>
  </si>
  <si>
    <t>Alteratrix</t>
  </si>
  <si>
    <t>Alterectio</t>
  </si>
  <si>
    <t>Alterellio</t>
  </si>
  <si>
    <t>Alterentia</t>
  </si>
  <si>
    <t>Altereptis</t>
  </si>
  <si>
    <t>Alteretica</t>
  </si>
  <si>
    <t>Altericula</t>
  </si>
  <si>
    <t>Alterilago</t>
  </si>
  <si>
    <t>Alteriquia</t>
  </si>
  <si>
    <t>Alteritas</t>
  </si>
  <si>
    <t>Alteritudo</t>
  </si>
  <si>
    <t>Alterorea</t>
  </si>
  <si>
    <t>Alterutela</t>
  </si>
  <si>
    <t>Alticia</t>
  </si>
  <si>
    <t>Alticella</t>
  </si>
  <si>
    <t>Alticactea</t>
  </si>
  <si>
    <t>Alticadema</t>
  </si>
  <si>
    <t>Alticagena</t>
  </si>
  <si>
    <t>Alticaphia</t>
  </si>
  <si>
    <t>Alticaria</t>
  </si>
  <si>
    <t>Alticarisa</t>
  </si>
  <si>
    <t>Alticascua</t>
  </si>
  <si>
    <t>Alticatrix</t>
  </si>
  <si>
    <t>Alticectio</t>
  </si>
  <si>
    <t>Alticellio</t>
  </si>
  <si>
    <t>Alticentia</t>
  </si>
  <si>
    <t>Alticeptis</t>
  </si>
  <si>
    <t>Alticetica</t>
  </si>
  <si>
    <t>Alticicula</t>
  </si>
  <si>
    <t>Alticilago</t>
  </si>
  <si>
    <t>Alticiquia</t>
  </si>
  <si>
    <t>Alticitas</t>
  </si>
  <si>
    <t>Alticitudo</t>
  </si>
  <si>
    <t>Alticorea</t>
  </si>
  <si>
    <t>Alticutela</t>
  </si>
  <si>
    <t>Altoria</t>
  </si>
  <si>
    <t>Altorella</t>
  </si>
  <si>
    <t>Altoractea</t>
  </si>
  <si>
    <t>Altoradema</t>
  </si>
  <si>
    <t>Altoragena</t>
  </si>
  <si>
    <t>Altoraphia</t>
  </si>
  <si>
    <t>Altoraria</t>
  </si>
  <si>
    <t>Altorarisa</t>
  </si>
  <si>
    <t>Altorascua</t>
  </si>
  <si>
    <t>Altoratrix</t>
  </si>
  <si>
    <t>Altorectio</t>
  </si>
  <si>
    <t>Altorellio</t>
  </si>
  <si>
    <t>Altorentia</t>
  </si>
  <si>
    <t>Altoreptis</t>
  </si>
  <si>
    <t>Altoretica</t>
  </si>
  <si>
    <t>Altoricula</t>
  </si>
  <si>
    <t>Altorilago</t>
  </si>
  <si>
    <t>Altoriquia</t>
  </si>
  <si>
    <t>Altoritas</t>
  </si>
  <si>
    <t>Altoritudo</t>
  </si>
  <si>
    <t>Altororea</t>
  </si>
  <si>
    <t>Altorutela</t>
  </si>
  <si>
    <t>Alvaria</t>
  </si>
  <si>
    <t>Alvarella</t>
  </si>
  <si>
    <t>Alvaractea</t>
  </si>
  <si>
    <t>Alvaradema</t>
  </si>
  <si>
    <t>Alvaragena</t>
  </si>
  <si>
    <t>Alvaraphia</t>
  </si>
  <si>
    <t>Alvararia</t>
  </si>
  <si>
    <t>Alvararisa</t>
  </si>
  <si>
    <t>Alvarascua</t>
  </si>
  <si>
    <t>Alvaratrix</t>
  </si>
  <si>
    <t>Alvarectio</t>
  </si>
  <si>
    <t>Alvarellio</t>
  </si>
  <si>
    <t>Alvarentia</t>
  </si>
  <si>
    <t>Alvareptis</t>
  </si>
  <si>
    <t>Alvaretica</t>
  </si>
  <si>
    <t>Alvaricula</t>
  </si>
  <si>
    <t>Alvarilago</t>
  </si>
  <si>
    <t>Alvariquia</t>
  </si>
  <si>
    <t>Alvaritas</t>
  </si>
  <si>
    <t>Alvaritudo</t>
  </si>
  <si>
    <t>Alvarorea</t>
  </si>
  <si>
    <t>Alvarutela</t>
  </si>
  <si>
    <t>Alvusia</t>
  </si>
  <si>
    <t>Alvusella</t>
  </si>
  <si>
    <t>Alvusactea</t>
  </si>
  <si>
    <t>Alvusadema</t>
  </si>
  <si>
    <t>Alvusagena</t>
  </si>
  <si>
    <t>Alvusaphia</t>
  </si>
  <si>
    <t>Alvusaria</t>
  </si>
  <si>
    <t>Alvusarisa</t>
  </si>
  <si>
    <t>Alvusascua</t>
  </si>
  <si>
    <t>Alvusatrix</t>
  </si>
  <si>
    <t>Alvusectio</t>
  </si>
  <si>
    <t>Alvusellio</t>
  </si>
  <si>
    <t>Alvusentia</t>
  </si>
  <si>
    <t>Alvuseptis</t>
  </si>
  <si>
    <t>Alvusetica</t>
  </si>
  <si>
    <t>Alvusicula</t>
  </si>
  <si>
    <t>Alvusilago</t>
  </si>
  <si>
    <t>Alvusiquia</t>
  </si>
  <si>
    <t>Alvusitas</t>
  </si>
  <si>
    <t>Alvusitudo</t>
  </si>
  <si>
    <t>Alvusorea</t>
  </si>
  <si>
    <t>Alvusutela</t>
  </si>
  <si>
    <t>Alyssia</t>
  </si>
  <si>
    <t>Alyssella</t>
  </si>
  <si>
    <t>Alyssactea</t>
  </si>
  <si>
    <t>Alyssadema</t>
  </si>
  <si>
    <t>Alyssagena</t>
  </si>
  <si>
    <t>Alyssaphia</t>
  </si>
  <si>
    <t>Alyssaria</t>
  </si>
  <si>
    <t>Alyssarisa</t>
  </si>
  <si>
    <t>Alyssascua</t>
  </si>
  <si>
    <t>Alyssatrix</t>
  </si>
  <si>
    <t>Alyssectio</t>
  </si>
  <si>
    <t>Alyssellio</t>
  </si>
  <si>
    <t>Alyssentia</t>
  </si>
  <si>
    <t>Alysseptis</t>
  </si>
  <si>
    <t>Alyssetica</t>
  </si>
  <si>
    <t>Alyssicula</t>
  </si>
  <si>
    <t>Alyssilago</t>
  </si>
  <si>
    <t>Alyssiquia</t>
  </si>
  <si>
    <t>Alyssitas</t>
  </si>
  <si>
    <t>Alyssitudo</t>
  </si>
  <si>
    <t>Alyssorea</t>
  </si>
  <si>
    <t>Alyssutela</t>
  </si>
  <si>
    <t>Alythia</t>
  </si>
  <si>
    <t>Alythella</t>
  </si>
  <si>
    <t>Alythactea</t>
  </si>
  <si>
    <t>Alythadema</t>
  </si>
  <si>
    <t>Alythagena</t>
  </si>
  <si>
    <t>Alythaphia</t>
  </si>
  <si>
    <t>Alytharia</t>
  </si>
  <si>
    <t>Alytharisa</t>
  </si>
  <si>
    <t>Alythascua</t>
  </si>
  <si>
    <t>Alythatrix</t>
  </si>
  <si>
    <t>Alythectio</t>
  </si>
  <si>
    <t>Alythellio</t>
  </si>
  <si>
    <t>Alythentia</t>
  </si>
  <si>
    <t>Alytheptis</t>
  </si>
  <si>
    <t>Alythetica</t>
  </si>
  <si>
    <t>Alythicula</t>
  </si>
  <si>
    <t>Alythilago</t>
  </si>
  <si>
    <t>Alythiquia</t>
  </si>
  <si>
    <t>Alythitas</t>
  </si>
  <si>
    <t>Alythitudo</t>
  </si>
  <si>
    <t>Alythorea</t>
  </si>
  <si>
    <t>Alythutela</t>
  </si>
  <si>
    <t>Amandia</t>
  </si>
  <si>
    <t>Amandella</t>
  </si>
  <si>
    <t>Amandactea</t>
  </si>
  <si>
    <t>Amandadema</t>
  </si>
  <si>
    <t>Amandagena</t>
  </si>
  <si>
    <t>Amandaphia</t>
  </si>
  <si>
    <t>Amandaria</t>
  </si>
  <si>
    <t>Amandarisa</t>
  </si>
  <si>
    <t>Amandascua</t>
  </si>
  <si>
    <t>Amandatrix</t>
  </si>
  <si>
    <t>Amandectio</t>
  </si>
  <si>
    <t>Amandellio</t>
  </si>
  <si>
    <t>Amandentia</t>
  </si>
  <si>
    <t>Amandeptis</t>
  </si>
  <si>
    <t>Amandetica</t>
  </si>
  <si>
    <t>Amandicula</t>
  </si>
  <si>
    <t>Amandilago</t>
  </si>
  <si>
    <t>Amandiquia</t>
  </si>
  <si>
    <t>Amanditas</t>
  </si>
  <si>
    <t>Amanditudo</t>
  </si>
  <si>
    <t>Amandorea</t>
  </si>
  <si>
    <t>Amandutela</t>
  </si>
  <si>
    <t>Amatria</t>
  </si>
  <si>
    <t>Amatrella</t>
  </si>
  <si>
    <t>Amatractea</t>
  </si>
  <si>
    <t>Amatradema</t>
  </si>
  <si>
    <t>Amatragena</t>
  </si>
  <si>
    <t>Amatraphia</t>
  </si>
  <si>
    <t>Amatraria</t>
  </si>
  <si>
    <t>Amatrarisa</t>
  </si>
  <si>
    <t>Amatrascua</t>
  </si>
  <si>
    <t>Amatratrix</t>
  </si>
  <si>
    <t>Amatrectio</t>
  </si>
  <si>
    <t>Amatrellio</t>
  </si>
  <si>
    <t>Amatrentia</t>
  </si>
  <si>
    <t>Amatreptis</t>
  </si>
  <si>
    <t>Amatretica</t>
  </si>
  <si>
    <t>Amatricula</t>
  </si>
  <si>
    <t>Amatrilago</t>
  </si>
  <si>
    <t>Amatriquia</t>
  </si>
  <si>
    <t>Amatritas</t>
  </si>
  <si>
    <t>Amatritudo</t>
  </si>
  <si>
    <t>Amatrorea</t>
  </si>
  <si>
    <t>Amatrutela</t>
  </si>
  <si>
    <t>Ambacia</t>
  </si>
  <si>
    <t>Ambacella</t>
  </si>
  <si>
    <t>Ambacactea</t>
  </si>
  <si>
    <t>Ambacadema</t>
  </si>
  <si>
    <t>Ambacagena</t>
  </si>
  <si>
    <t>Ambacaphia</t>
  </si>
  <si>
    <t>Ambacaria</t>
  </si>
  <si>
    <t>Ambacarisa</t>
  </si>
  <si>
    <t>Ambacascua</t>
  </si>
  <si>
    <t>Ambacatrix</t>
  </si>
  <si>
    <t>Ambacectio</t>
  </si>
  <si>
    <t>Ambacellio</t>
  </si>
  <si>
    <t>Ambacentia</t>
  </si>
  <si>
    <t>Ambaceptis</t>
  </si>
  <si>
    <t>Ambacetica</t>
  </si>
  <si>
    <t>Ambacicula</t>
  </si>
  <si>
    <t>Ambacilago</t>
  </si>
  <si>
    <t>Ambaciquia</t>
  </si>
  <si>
    <t>Ambacitas</t>
  </si>
  <si>
    <t>Ambacitudo</t>
  </si>
  <si>
    <t>Ambacorea</t>
  </si>
  <si>
    <t>Ambacutela</t>
  </si>
  <si>
    <t>Ambecia</t>
  </si>
  <si>
    <t>Ambecella</t>
  </si>
  <si>
    <t>Ambecactea</t>
  </si>
  <si>
    <t>Ambecadema</t>
  </si>
  <si>
    <t>Ambecagena</t>
  </si>
  <si>
    <t>Ambecaphia</t>
  </si>
  <si>
    <t>Ambecaria</t>
  </si>
  <si>
    <t>Ambecarisa</t>
  </si>
  <si>
    <t>Ambecascua</t>
  </si>
  <si>
    <t>Ambecatrix</t>
  </si>
  <si>
    <t>Ambecectio</t>
  </si>
  <si>
    <t>Ambecellio</t>
  </si>
  <si>
    <t>Ambecentia</t>
  </si>
  <si>
    <t>Ambeceptis</t>
  </si>
  <si>
    <t>Ambecetica</t>
  </si>
  <si>
    <t>Ambecicula</t>
  </si>
  <si>
    <t>Ambecilago</t>
  </si>
  <si>
    <t>Ambeciquia</t>
  </si>
  <si>
    <t>Ambecitas</t>
  </si>
  <si>
    <t>Ambecitudo</t>
  </si>
  <si>
    <t>Ambecorea</t>
  </si>
  <si>
    <t>Ambecutela</t>
  </si>
  <si>
    <t>Ambidia</t>
  </si>
  <si>
    <t>Ambidella</t>
  </si>
  <si>
    <t>Ambidactea</t>
  </si>
  <si>
    <t>Ambidadema</t>
  </si>
  <si>
    <t>Ambidagena</t>
  </si>
  <si>
    <t>Ambidaphia</t>
  </si>
  <si>
    <t>Ambidaria</t>
  </si>
  <si>
    <t>Ambidarisa</t>
  </si>
  <si>
    <t>Ambidascua</t>
  </si>
  <si>
    <t>Ambidatrix</t>
  </si>
  <si>
    <t>Ambidectio</t>
  </si>
  <si>
    <t>Ambidellio</t>
  </si>
  <si>
    <t>Ambidentia</t>
  </si>
  <si>
    <t>Ambideptis</t>
  </si>
  <si>
    <t>Ambidetica</t>
  </si>
  <si>
    <t>Ambidicula</t>
  </si>
  <si>
    <t>Ambidilago</t>
  </si>
  <si>
    <t>Ambidiquia</t>
  </si>
  <si>
    <t>Ambiditas</t>
  </si>
  <si>
    <t>Ambiditudo</t>
  </si>
  <si>
    <t>Ambidorea</t>
  </si>
  <si>
    <t>Ambidutela</t>
  </si>
  <si>
    <t>Ambolia</t>
  </si>
  <si>
    <t>Ambolella</t>
  </si>
  <si>
    <t>Ambolactea</t>
  </si>
  <si>
    <t>Amboladema</t>
  </si>
  <si>
    <t>Ambolagena</t>
  </si>
  <si>
    <t>Ambolaphia</t>
  </si>
  <si>
    <t>Ambolaria</t>
  </si>
  <si>
    <t>Ambolarisa</t>
  </si>
  <si>
    <t>Ambolascua</t>
  </si>
  <si>
    <t>Ambolatrix</t>
  </si>
  <si>
    <t>Ambolectio</t>
  </si>
  <si>
    <t>Ambolellio</t>
  </si>
  <si>
    <t>Ambolentia</t>
  </si>
  <si>
    <t>Amboleptis</t>
  </si>
  <si>
    <t>Amboletica</t>
  </si>
  <si>
    <t>Ambolicula</t>
  </si>
  <si>
    <t>Ambolilago</t>
  </si>
  <si>
    <t>Amboliquia</t>
  </si>
  <si>
    <t>Ambolitas</t>
  </si>
  <si>
    <t>Ambolitudo</t>
  </si>
  <si>
    <t>Ambolorea</t>
  </si>
  <si>
    <t>Ambolutela</t>
  </si>
  <si>
    <t>Ambubia</t>
  </si>
  <si>
    <t>Ambubella</t>
  </si>
  <si>
    <t>Ambubactea</t>
  </si>
  <si>
    <t>Ambubadema</t>
  </si>
  <si>
    <t>Ambubagena</t>
  </si>
  <si>
    <t>Ambubaphia</t>
  </si>
  <si>
    <t>Ambubaria</t>
  </si>
  <si>
    <t>Ambubarisa</t>
  </si>
  <si>
    <t>Ambubascua</t>
  </si>
  <si>
    <t>Ambubatrix</t>
  </si>
  <si>
    <t>Ambubectio</t>
  </si>
  <si>
    <t>Ambubellio</t>
  </si>
  <si>
    <t>Ambubentia</t>
  </si>
  <si>
    <t>Ambubeptis</t>
  </si>
  <si>
    <t>Ambubetica</t>
  </si>
  <si>
    <t>Ambubicula</t>
  </si>
  <si>
    <t>Ambubilago</t>
  </si>
  <si>
    <t>Ambubiquia</t>
  </si>
  <si>
    <t>Ambubitas</t>
  </si>
  <si>
    <t>Ambubitudo</t>
  </si>
  <si>
    <t>Ambuborea</t>
  </si>
  <si>
    <t>Ambubutela</t>
  </si>
  <si>
    <t>Amellia</t>
  </si>
  <si>
    <t>Amellella</t>
  </si>
  <si>
    <t>Amellactea</t>
  </si>
  <si>
    <t>Amelladema</t>
  </si>
  <si>
    <t>Amellagena</t>
  </si>
  <si>
    <t>Amellaphia</t>
  </si>
  <si>
    <t>Amellaria</t>
  </si>
  <si>
    <t>Amellarisa</t>
  </si>
  <si>
    <t>Amellascua</t>
  </si>
  <si>
    <t>Amellatrix</t>
  </si>
  <si>
    <t>Amellectio</t>
  </si>
  <si>
    <t>Amellellio</t>
  </si>
  <si>
    <t>Amellentia</t>
  </si>
  <si>
    <t>Amelleptis</t>
  </si>
  <si>
    <t>Amelletica</t>
  </si>
  <si>
    <t>Amellicula</t>
  </si>
  <si>
    <t>Amellilago</t>
  </si>
  <si>
    <t>Amelliquia</t>
  </si>
  <si>
    <t>Amellitas</t>
  </si>
  <si>
    <t>Amellitudo</t>
  </si>
  <si>
    <t>Amellorea</t>
  </si>
  <si>
    <t>Amellutela</t>
  </si>
  <si>
    <t>Amendia</t>
  </si>
  <si>
    <t>Amendella</t>
  </si>
  <si>
    <t>Amendactea</t>
  </si>
  <si>
    <t>Amendadema</t>
  </si>
  <si>
    <t>Amendagena</t>
  </si>
  <si>
    <t>Amendaphia</t>
  </si>
  <si>
    <t>Amendaria</t>
  </si>
  <si>
    <t>Amendarisa</t>
  </si>
  <si>
    <t>Amendascua</t>
  </si>
  <si>
    <t>Amendatrix</t>
  </si>
  <si>
    <t>Amendectio</t>
  </si>
  <si>
    <t>Amendellio</t>
  </si>
  <si>
    <t>Amendentia</t>
  </si>
  <si>
    <t>Amendeptis</t>
  </si>
  <si>
    <t>Amendetica</t>
  </si>
  <si>
    <t>Amendicula</t>
  </si>
  <si>
    <t>Amendilago</t>
  </si>
  <si>
    <t>Amendiquia</t>
  </si>
  <si>
    <t>Amenditas</t>
  </si>
  <si>
    <t>Amenditudo</t>
  </si>
  <si>
    <t>Amendorea</t>
  </si>
  <si>
    <t>Amendutela</t>
  </si>
  <si>
    <t>Amethia</t>
  </si>
  <si>
    <t>Amethella</t>
  </si>
  <si>
    <t>Amethactea</t>
  </si>
  <si>
    <t>Amethadema</t>
  </si>
  <si>
    <t>Amethagena</t>
  </si>
  <si>
    <t>Amethaphia</t>
  </si>
  <si>
    <t>Ametharia</t>
  </si>
  <si>
    <t>Ametharisa</t>
  </si>
  <si>
    <t>Amethascua</t>
  </si>
  <si>
    <t>Amethatrix</t>
  </si>
  <si>
    <t>Amethectio</t>
  </si>
  <si>
    <t>Amethellio</t>
  </si>
  <si>
    <t>Amethentia</t>
  </si>
  <si>
    <t>Ametheptis</t>
  </si>
  <si>
    <t>Amethetica</t>
  </si>
  <si>
    <t>Amethicula</t>
  </si>
  <si>
    <t>Amethilago</t>
  </si>
  <si>
    <t>Amethiquia</t>
  </si>
  <si>
    <t>Amethitas</t>
  </si>
  <si>
    <t>Amethitudo</t>
  </si>
  <si>
    <t>Amethorea</t>
  </si>
  <si>
    <t>Amethutela</t>
  </si>
  <si>
    <t>Amfitia</t>
  </si>
  <si>
    <t>Amfitella</t>
  </si>
  <si>
    <t>Amfitactea</t>
  </si>
  <si>
    <t>Amfitadema</t>
  </si>
  <si>
    <t>Amfitagena</t>
  </si>
  <si>
    <t>Amfitaphia</t>
  </si>
  <si>
    <t>Amfitaria</t>
  </si>
  <si>
    <t>Amfitarisa</t>
  </si>
  <si>
    <t>Amfitascua</t>
  </si>
  <si>
    <t>Amfitatrix</t>
  </si>
  <si>
    <t>Amfitectio</t>
  </si>
  <si>
    <t>Amfitellio</t>
  </si>
  <si>
    <t>Amfitentia</t>
  </si>
  <si>
    <t>Amfiteptis</t>
  </si>
  <si>
    <t>Amfitetica</t>
  </si>
  <si>
    <t>Amfiticula</t>
  </si>
  <si>
    <t>Amfitilago</t>
  </si>
  <si>
    <t>Amfitiquia</t>
  </si>
  <si>
    <t>Amfititas</t>
  </si>
  <si>
    <t>Amfititudo</t>
  </si>
  <si>
    <t>Amfitorea</t>
  </si>
  <si>
    <t>Amfitutela</t>
  </si>
  <si>
    <t>Amiania</t>
  </si>
  <si>
    <t>Amianella</t>
  </si>
  <si>
    <t>Amianactea</t>
  </si>
  <si>
    <t>Amianadema</t>
  </si>
  <si>
    <t>Amianagena</t>
  </si>
  <si>
    <t>Amianaphia</t>
  </si>
  <si>
    <t>Amianaria</t>
  </si>
  <si>
    <t>Amianarisa</t>
  </si>
  <si>
    <t>Amianascua</t>
  </si>
  <si>
    <t>Amianatrix</t>
  </si>
  <si>
    <t>Amianectio</t>
  </si>
  <si>
    <t>Amianellio</t>
  </si>
  <si>
    <t>Amianentia</t>
  </si>
  <si>
    <t>Amianeptis</t>
  </si>
  <si>
    <t>Amianetica</t>
  </si>
  <si>
    <t>Amianicula</t>
  </si>
  <si>
    <t>Amianilago</t>
  </si>
  <si>
    <t>Amianiquia</t>
  </si>
  <si>
    <t>Amianitas</t>
  </si>
  <si>
    <t>Amianitudo</t>
  </si>
  <si>
    <t>Amianorea</t>
  </si>
  <si>
    <t>Amianutela</t>
  </si>
  <si>
    <t>Amictia</t>
  </si>
  <si>
    <t>Amictella</t>
  </si>
  <si>
    <t>Amictactea</t>
  </si>
  <si>
    <t>Amictadema</t>
  </si>
  <si>
    <t>Amictagena</t>
  </si>
  <si>
    <t>Amictaphia</t>
  </si>
  <si>
    <t>Amictaria</t>
  </si>
  <si>
    <t>Amictarisa</t>
  </si>
  <si>
    <t>Amictascua</t>
  </si>
  <si>
    <t>Amictatrix</t>
  </si>
  <si>
    <t>Amictectio</t>
  </si>
  <si>
    <t>Amictellio</t>
  </si>
  <si>
    <t>Amictentia</t>
  </si>
  <si>
    <t>Amicteptis</t>
  </si>
  <si>
    <t>Amictetica</t>
  </si>
  <si>
    <t>Amicticula</t>
  </si>
  <si>
    <t>Amictilago</t>
  </si>
  <si>
    <t>Amictiquia</t>
  </si>
  <si>
    <t>Amictitas</t>
  </si>
  <si>
    <t>Amictitudo</t>
  </si>
  <si>
    <t>Amictorea</t>
  </si>
  <si>
    <t>Amictutela</t>
  </si>
  <si>
    <t>Aminnia</t>
  </si>
  <si>
    <t>Aminnella</t>
  </si>
  <si>
    <t>Aminnactea</t>
  </si>
  <si>
    <t>Aminnadema</t>
  </si>
  <si>
    <t>Aminnagena</t>
  </si>
  <si>
    <t>Aminnaphia</t>
  </si>
  <si>
    <t>Aminnaria</t>
  </si>
  <si>
    <t>Aminnarisa</t>
  </si>
  <si>
    <t>Aminnascua</t>
  </si>
  <si>
    <t>Aminnatrix</t>
  </si>
  <si>
    <t>Aminnectio</t>
  </si>
  <si>
    <t>Aminnellio</t>
  </si>
  <si>
    <t>Aminnentia</t>
  </si>
  <si>
    <t>Aminneptis</t>
  </si>
  <si>
    <t>Aminnetica</t>
  </si>
  <si>
    <t>Aminnicula</t>
  </si>
  <si>
    <t>Aminnilago</t>
  </si>
  <si>
    <t>Aminniquia</t>
  </si>
  <si>
    <t>Aminnitas</t>
  </si>
  <si>
    <t>Aminnitudo</t>
  </si>
  <si>
    <t>Aminnorea</t>
  </si>
  <si>
    <t>Aminnutela</t>
  </si>
  <si>
    <t>Amissia</t>
  </si>
  <si>
    <t>Amissella</t>
  </si>
  <si>
    <t>Amissactea</t>
  </si>
  <si>
    <t>Amissadema</t>
  </si>
  <si>
    <t>Amissagena</t>
  </si>
  <si>
    <t>Amissaphia</t>
  </si>
  <si>
    <t>Amissaria</t>
  </si>
  <si>
    <t>Amissarisa</t>
  </si>
  <si>
    <t>Amissascua</t>
  </si>
  <si>
    <t>Amissatrix</t>
  </si>
  <si>
    <t>Amissectio</t>
  </si>
  <si>
    <t>Amissellio</t>
  </si>
  <si>
    <t>Amissentia</t>
  </si>
  <si>
    <t>Amisseptis</t>
  </si>
  <si>
    <t>Amissetica</t>
  </si>
  <si>
    <t>Amissicula</t>
  </si>
  <si>
    <t>Amissilago</t>
  </si>
  <si>
    <t>Amissiquia</t>
  </si>
  <si>
    <t>Amissitas</t>
  </si>
  <si>
    <t>Amissitudo</t>
  </si>
  <si>
    <t>Amissorea</t>
  </si>
  <si>
    <t>Amissutela</t>
  </si>
  <si>
    <t>Ammania</t>
  </si>
  <si>
    <t>Ammanella</t>
  </si>
  <si>
    <t>Ammanactea</t>
  </si>
  <si>
    <t>Ammanadema</t>
  </si>
  <si>
    <t>Ammanagena</t>
  </si>
  <si>
    <t>Ammanaphia</t>
  </si>
  <si>
    <t>Ammanaria</t>
  </si>
  <si>
    <t>Ammanarisa</t>
  </si>
  <si>
    <t>Ammanascua</t>
  </si>
  <si>
    <t>Ammanatrix</t>
  </si>
  <si>
    <t>Ammanectio</t>
  </si>
  <si>
    <t>Ammanellio</t>
  </si>
  <si>
    <t>Ammanentia</t>
  </si>
  <si>
    <t>Ammaneptis</t>
  </si>
  <si>
    <t>Ammanetica</t>
  </si>
  <si>
    <t>Ammanicula</t>
  </si>
  <si>
    <t>Ammanilago</t>
  </si>
  <si>
    <t>Ammaniquia</t>
  </si>
  <si>
    <t>Ammanitas</t>
  </si>
  <si>
    <t>Ammanitudo</t>
  </si>
  <si>
    <t>Ammanorea</t>
  </si>
  <si>
    <t>Ammanutela</t>
  </si>
  <si>
    <t>Ammenia</t>
  </si>
  <si>
    <t>Ammenella</t>
  </si>
  <si>
    <t>Ammenactea</t>
  </si>
  <si>
    <t>Ammenadema</t>
  </si>
  <si>
    <t>Ammenagena</t>
  </si>
  <si>
    <t>Ammenaphia</t>
  </si>
  <si>
    <t>Ammenaria</t>
  </si>
  <si>
    <t>Ammenarisa</t>
  </si>
  <si>
    <t>Ammenascua</t>
  </si>
  <si>
    <t>Ammenatrix</t>
  </si>
  <si>
    <t>Ammenectio</t>
  </si>
  <si>
    <t>Ammenellio</t>
  </si>
  <si>
    <t>Ammenentia</t>
  </si>
  <si>
    <t>Ammeneptis</t>
  </si>
  <si>
    <t>Ammenetica</t>
  </si>
  <si>
    <t>Ammenicula</t>
  </si>
  <si>
    <t>Ammenilago</t>
  </si>
  <si>
    <t>Ammeniquia</t>
  </si>
  <si>
    <t>Ammenitas</t>
  </si>
  <si>
    <t>Ammenitudo</t>
  </si>
  <si>
    <t>Ammenorea</t>
  </si>
  <si>
    <t>Ammenutela</t>
  </si>
  <si>
    <t>Amminia</t>
  </si>
  <si>
    <t>Amminella</t>
  </si>
  <si>
    <t>Amminactea</t>
  </si>
  <si>
    <t>Amminadema</t>
  </si>
  <si>
    <t>Amminagena</t>
  </si>
  <si>
    <t>Amminaphia</t>
  </si>
  <si>
    <t>Amminaria</t>
  </si>
  <si>
    <t>Amminarisa</t>
  </si>
  <si>
    <t>Amminascua</t>
  </si>
  <si>
    <t>Amminatrix</t>
  </si>
  <si>
    <t>Amminectio</t>
  </si>
  <si>
    <t>Amminellio</t>
  </si>
  <si>
    <t>Amminentia</t>
  </si>
  <si>
    <t>Ammineptis</t>
  </si>
  <si>
    <t>Amminetica</t>
  </si>
  <si>
    <t>Amminicula</t>
  </si>
  <si>
    <t>Amminilago</t>
  </si>
  <si>
    <t>Amminiquia</t>
  </si>
  <si>
    <t>Amminitas</t>
  </si>
  <si>
    <t>Amminitudo</t>
  </si>
  <si>
    <t>Amminorea</t>
  </si>
  <si>
    <t>Amminutela</t>
  </si>
  <si>
    <t>Ammocia</t>
  </si>
  <si>
    <t>Ammocella</t>
  </si>
  <si>
    <t>Ammocactea</t>
  </si>
  <si>
    <t>Ammocadema</t>
  </si>
  <si>
    <t>Ammocagena</t>
  </si>
  <si>
    <t>Ammocaphia</t>
  </si>
  <si>
    <t>Ammocaria</t>
  </si>
  <si>
    <t>Ammocarisa</t>
  </si>
  <si>
    <t>Ammocascua</t>
  </si>
  <si>
    <t>Ammocatrix</t>
  </si>
  <si>
    <t>Ammocectio</t>
  </si>
  <si>
    <t>Ammocellio</t>
  </si>
  <si>
    <t>Ammocentia</t>
  </si>
  <si>
    <t>Ammoceptis</t>
  </si>
  <si>
    <t>Ammocetica</t>
  </si>
  <si>
    <t>Ammocicula</t>
  </si>
  <si>
    <t>Ammocilago</t>
  </si>
  <si>
    <t>Ammociquia</t>
  </si>
  <si>
    <t>Ammocitas</t>
  </si>
  <si>
    <t>Ammocitudo</t>
  </si>
  <si>
    <t>Ammocorea</t>
  </si>
  <si>
    <t>Ammocutela</t>
  </si>
  <si>
    <t>Ammuria</t>
  </si>
  <si>
    <t>Ammurella</t>
  </si>
  <si>
    <t>Ammuractea</t>
  </si>
  <si>
    <t>Ammuradema</t>
  </si>
  <si>
    <t>Ammuragena</t>
  </si>
  <si>
    <t>Ammuraphia</t>
  </si>
  <si>
    <t>Ammuraria</t>
  </si>
  <si>
    <t>Ammurarisa</t>
  </si>
  <si>
    <t>Ammurascua</t>
  </si>
  <si>
    <t>Ammuratrix</t>
  </si>
  <si>
    <t>Ammurectio</t>
  </si>
  <si>
    <t>Ammurellio</t>
  </si>
  <si>
    <t>Ammurentia</t>
  </si>
  <si>
    <t>Ammureptis</t>
  </si>
  <si>
    <t>Ammuretica</t>
  </si>
  <si>
    <t>Ammuricula</t>
  </si>
  <si>
    <t>Ammurilago</t>
  </si>
  <si>
    <t>Ammuriquia</t>
  </si>
  <si>
    <t>Ammuritas</t>
  </si>
  <si>
    <t>Ammuritudo</t>
  </si>
  <si>
    <t>Ammurorea</t>
  </si>
  <si>
    <t>Ammurutela</t>
  </si>
  <si>
    <t>Amnacia</t>
  </si>
  <si>
    <t>Amnacella</t>
  </si>
  <si>
    <t>Amnacactea</t>
  </si>
  <si>
    <t>Amnacadema</t>
  </si>
  <si>
    <t>Amnacagena</t>
  </si>
  <si>
    <t>Amnacaphia</t>
  </si>
  <si>
    <t>Amnacaria</t>
  </si>
  <si>
    <t>Amnacarisa</t>
  </si>
  <si>
    <t>Amnacascua</t>
  </si>
  <si>
    <t>Amnacatrix</t>
  </si>
  <si>
    <t>Amnacectio</t>
  </si>
  <si>
    <t>Amnacellio</t>
  </si>
  <si>
    <t>Amnacentia</t>
  </si>
  <si>
    <t>Amnaceptis</t>
  </si>
  <si>
    <t>Amnacetica</t>
  </si>
  <si>
    <t>Amnacicula</t>
  </si>
  <si>
    <t>Amnacilago</t>
  </si>
  <si>
    <t>Amnaciquia</t>
  </si>
  <si>
    <t>Amnacitas</t>
  </si>
  <si>
    <t>Amnacitudo</t>
  </si>
  <si>
    <t>Amnacorea</t>
  </si>
  <si>
    <t>Amnacutela</t>
  </si>
  <si>
    <t>Amnenia</t>
  </si>
  <si>
    <t>Amnenella</t>
  </si>
  <si>
    <t>Amnenactea</t>
  </si>
  <si>
    <t>Amnenadema</t>
  </si>
  <si>
    <t>Amnenagena</t>
  </si>
  <si>
    <t>Amnenaphia</t>
  </si>
  <si>
    <t>Amnenaria</t>
  </si>
  <si>
    <t>Amnenarisa</t>
  </si>
  <si>
    <t>Amnenascua</t>
  </si>
  <si>
    <t>Amnenatrix</t>
  </si>
  <si>
    <t>Amnenectio</t>
  </si>
  <si>
    <t>Amnenellio</t>
  </si>
  <si>
    <t>Amnenentia</t>
  </si>
  <si>
    <t>Amneneptis</t>
  </si>
  <si>
    <t>Amnenetica</t>
  </si>
  <si>
    <t>Amnenicula</t>
  </si>
  <si>
    <t>Amnenilago</t>
  </si>
  <si>
    <t>Amneniquia</t>
  </si>
  <si>
    <t>Amnenitas</t>
  </si>
  <si>
    <t>Amnenitudo</t>
  </si>
  <si>
    <t>Amnenorea</t>
  </si>
  <si>
    <t>Amnenutela</t>
  </si>
  <si>
    <t>Amnicia</t>
  </si>
  <si>
    <t>Amnicella</t>
  </si>
  <si>
    <t>Amnicactea</t>
  </si>
  <si>
    <t>Amnicadema</t>
  </si>
  <si>
    <t>Amnicagena</t>
  </si>
  <si>
    <t>Amnicaphia</t>
  </si>
  <si>
    <t>Amnicaria</t>
  </si>
  <si>
    <t>Amnicarisa</t>
  </si>
  <si>
    <t>Amnicascua</t>
  </si>
  <si>
    <t>Amnicatrix</t>
  </si>
  <si>
    <t>Amnicectio</t>
  </si>
  <si>
    <t>Amnicellio</t>
  </si>
  <si>
    <t>Amnicentia</t>
  </si>
  <si>
    <t>Amniceptis</t>
  </si>
  <si>
    <t>Amnicetica</t>
  </si>
  <si>
    <t>Amnicicula</t>
  </si>
  <si>
    <t>Amnicilago</t>
  </si>
  <si>
    <t>Amniciquia</t>
  </si>
  <si>
    <t>Amnicitas</t>
  </si>
  <si>
    <t>Amnicitudo</t>
  </si>
  <si>
    <t>Amnicorea</t>
  </si>
  <si>
    <t>Amnicutela</t>
  </si>
  <si>
    <t>Amoebia</t>
  </si>
  <si>
    <t>Amoebella</t>
  </si>
  <si>
    <t>Amoebactea</t>
  </si>
  <si>
    <t>Amoebadema</t>
  </si>
  <si>
    <t>Amoebagena</t>
  </si>
  <si>
    <t>Amoebaphia</t>
  </si>
  <si>
    <t>Amoebaria</t>
  </si>
  <si>
    <t>Amoebarisa</t>
  </si>
  <si>
    <t>Amoebascua</t>
  </si>
  <si>
    <t>Amoebatrix</t>
  </si>
  <si>
    <t>Amoebectio</t>
  </si>
  <si>
    <t>Amoebellio</t>
  </si>
  <si>
    <t>Amoebentia</t>
  </si>
  <si>
    <t>Amoebeptis</t>
  </si>
  <si>
    <t>Amoebetica</t>
  </si>
  <si>
    <t>Amoebicula</t>
  </si>
  <si>
    <t>Amoebilago</t>
  </si>
  <si>
    <t>Amoebiquia</t>
  </si>
  <si>
    <t>Amoebitas</t>
  </si>
  <si>
    <t>Amoebitudo</t>
  </si>
  <si>
    <t>Amoeborea</t>
  </si>
  <si>
    <t>Amoebutela</t>
  </si>
  <si>
    <t>Amortia</t>
  </si>
  <si>
    <t>Amortella</t>
  </si>
  <si>
    <t>Amortactea</t>
  </si>
  <si>
    <t>Amortadema</t>
  </si>
  <si>
    <t>Amortagena</t>
  </si>
  <si>
    <t>Amortaphia</t>
  </si>
  <si>
    <t>Amortaria</t>
  </si>
  <si>
    <t>Amortarisa</t>
  </si>
  <si>
    <t>Amortascua</t>
  </si>
  <si>
    <t>Amortatrix</t>
  </si>
  <si>
    <t>Amortectio</t>
  </si>
  <si>
    <t>Amortellio</t>
  </si>
  <si>
    <t>Amortentia</t>
  </si>
  <si>
    <t>Amorteptis</t>
  </si>
  <si>
    <t>Amortetica</t>
  </si>
  <si>
    <t>Amorticula</t>
  </si>
  <si>
    <t>Amortilago</t>
  </si>
  <si>
    <t>Amortiquia</t>
  </si>
  <si>
    <t>Amortitas</t>
  </si>
  <si>
    <t>Amortitudo</t>
  </si>
  <si>
    <t>Amortorea</t>
  </si>
  <si>
    <t>Amortutela</t>
  </si>
  <si>
    <t>Amothia</t>
  </si>
  <si>
    <t>Amothella</t>
  </si>
  <si>
    <t>Amothactea</t>
  </si>
  <si>
    <t>Amothadema</t>
  </si>
  <si>
    <t>Amothagena</t>
  </si>
  <si>
    <t>Amothaphia</t>
  </si>
  <si>
    <t>Amotharia</t>
  </si>
  <si>
    <t>Amotharisa</t>
  </si>
  <si>
    <t>Amothascua</t>
  </si>
  <si>
    <t>Amothatrix</t>
  </si>
  <si>
    <t>Amothectio</t>
  </si>
  <si>
    <t>Amothellio</t>
  </si>
  <si>
    <t>Amothentia</t>
  </si>
  <si>
    <t>Amotheptis</t>
  </si>
  <si>
    <t>Amothetica</t>
  </si>
  <si>
    <t>Amothicula</t>
  </si>
  <si>
    <t>Amothilago</t>
  </si>
  <si>
    <t>Amothiquia</t>
  </si>
  <si>
    <t>Amothitas</t>
  </si>
  <si>
    <t>Amothitudo</t>
  </si>
  <si>
    <t>Amothorea</t>
  </si>
  <si>
    <t>Amothutela</t>
  </si>
  <si>
    <t>Ampelia</t>
  </si>
  <si>
    <t>Ampelella</t>
  </si>
  <si>
    <t>Ampelactea</t>
  </si>
  <si>
    <t>Ampeladema</t>
  </si>
  <si>
    <t>Ampelagena</t>
  </si>
  <si>
    <t>Ampelaphia</t>
  </si>
  <si>
    <t>Ampelaria</t>
  </si>
  <si>
    <t>Ampelarisa</t>
  </si>
  <si>
    <t>Ampelascua</t>
  </si>
  <si>
    <t>Ampelatrix</t>
  </si>
  <si>
    <t>Ampelectio</t>
  </si>
  <si>
    <t>Ampelellio</t>
  </si>
  <si>
    <t>Ampelentia</t>
  </si>
  <si>
    <t>Ampeleptis</t>
  </si>
  <si>
    <t>Ampeletica</t>
  </si>
  <si>
    <t>Ampelicula</t>
  </si>
  <si>
    <t>Ampelilago</t>
  </si>
  <si>
    <t>Ampeliquia</t>
  </si>
  <si>
    <t>Ampelitas</t>
  </si>
  <si>
    <t>Ampelitudo</t>
  </si>
  <si>
    <t>Ampelorea</t>
  </si>
  <si>
    <t>Ampelutela</t>
  </si>
  <si>
    <t>Ampolia</t>
  </si>
  <si>
    <t>Ampolella</t>
  </si>
  <si>
    <t>Ampolactea</t>
  </si>
  <si>
    <t>Ampoladema</t>
  </si>
  <si>
    <t>Ampolagena</t>
  </si>
  <si>
    <t>Ampolaphia</t>
  </si>
  <si>
    <t>Ampolaria</t>
  </si>
  <si>
    <t>Ampolarisa</t>
  </si>
  <si>
    <t>Ampolascua</t>
  </si>
  <si>
    <t>Ampolatrix</t>
  </si>
  <si>
    <t>Ampolectio</t>
  </si>
  <si>
    <t>Ampolellio</t>
  </si>
  <si>
    <t>Ampolentia</t>
  </si>
  <si>
    <t>Ampoleptis</t>
  </si>
  <si>
    <t>Ampoletica</t>
  </si>
  <si>
    <t>Ampolicula</t>
  </si>
  <si>
    <t>Ampolilago</t>
  </si>
  <si>
    <t>Ampoliquia</t>
  </si>
  <si>
    <t>Ampolitas</t>
  </si>
  <si>
    <t>Ampolitudo</t>
  </si>
  <si>
    <t>Ampolorea</t>
  </si>
  <si>
    <t>Ampolutela</t>
  </si>
  <si>
    <t>Ampulia</t>
  </si>
  <si>
    <t>Ampulella</t>
  </si>
  <si>
    <t>Ampulactea</t>
  </si>
  <si>
    <t>Ampuladema</t>
  </si>
  <si>
    <t>Ampulagena</t>
  </si>
  <si>
    <t>Ampulaphia</t>
  </si>
  <si>
    <t>Ampularia</t>
  </si>
  <si>
    <t>Ampularisa</t>
  </si>
  <si>
    <t>Ampulascua</t>
  </si>
  <si>
    <t>Ampulatrix</t>
  </si>
  <si>
    <t>Ampulectio</t>
  </si>
  <si>
    <t>Ampulellio</t>
  </si>
  <si>
    <t>Ampulentia</t>
  </si>
  <si>
    <t>Ampuleptis</t>
  </si>
  <si>
    <t>Ampuletica</t>
  </si>
  <si>
    <t>Ampulicula</t>
  </si>
  <si>
    <t>Ampulilago</t>
  </si>
  <si>
    <t>Ampuliquia</t>
  </si>
  <si>
    <t>Ampulitas</t>
  </si>
  <si>
    <t>Ampulitudo</t>
  </si>
  <si>
    <t>Ampulorea</t>
  </si>
  <si>
    <t>Ampulutela</t>
  </si>
  <si>
    <t>Amurcia</t>
  </si>
  <si>
    <t>Amurcella</t>
  </si>
  <si>
    <t>Amurcactea</t>
  </si>
  <si>
    <t>Amurcadema</t>
  </si>
  <si>
    <t>Amurcagena</t>
  </si>
  <si>
    <t>Amurcaphia</t>
  </si>
  <si>
    <t>Amurcaria</t>
  </si>
  <si>
    <t>Amurcarisa</t>
  </si>
  <si>
    <t>Amurcascua</t>
  </si>
  <si>
    <t>Amurcatrix</t>
  </si>
  <si>
    <t>Amurcectio</t>
  </si>
  <si>
    <t>Amurcellio</t>
  </si>
  <si>
    <t>Amurcentia</t>
  </si>
  <si>
    <t>Amurceptis</t>
  </si>
  <si>
    <t>Amurcetica</t>
  </si>
  <si>
    <t>Amurcicula</t>
  </si>
  <si>
    <t>Amurcilago</t>
  </si>
  <si>
    <t>Amurciquia</t>
  </si>
  <si>
    <t>Amurcitas</t>
  </si>
  <si>
    <t>Amurcitudo</t>
  </si>
  <si>
    <t>Amurcorea</t>
  </si>
  <si>
    <t>Amurcutela</t>
  </si>
  <si>
    <t>Amussia</t>
  </si>
  <si>
    <t>Amussella</t>
  </si>
  <si>
    <t>Amussactea</t>
  </si>
  <si>
    <t>Amussadema</t>
  </si>
  <si>
    <t>Amussagena</t>
  </si>
  <si>
    <t>Amussaphia</t>
  </si>
  <si>
    <t>Amussaria</t>
  </si>
  <si>
    <t>Amussarisa</t>
  </si>
  <si>
    <t>Amussascua</t>
  </si>
  <si>
    <t>Amussatrix</t>
  </si>
  <si>
    <t>Amussectio</t>
  </si>
  <si>
    <t>Amussellio</t>
  </si>
  <si>
    <t>Amussentia</t>
  </si>
  <si>
    <t>Amusseptis</t>
  </si>
  <si>
    <t>Amussetica</t>
  </si>
  <si>
    <t>Amussicula</t>
  </si>
  <si>
    <t>Amussilago</t>
  </si>
  <si>
    <t>Amussiquia</t>
  </si>
  <si>
    <t>Amussitas</t>
  </si>
  <si>
    <t>Amussitudo</t>
  </si>
  <si>
    <t>Amussorea</t>
  </si>
  <si>
    <t>Amussutela</t>
  </si>
  <si>
    <t>Amyctia</t>
  </si>
  <si>
    <t>Amyctella</t>
  </si>
  <si>
    <t>Amyctactea</t>
  </si>
  <si>
    <t>Amyctadema</t>
  </si>
  <si>
    <t>Amyctagena</t>
  </si>
  <si>
    <t>Amyctaphia</t>
  </si>
  <si>
    <t>Amyctaria</t>
  </si>
  <si>
    <t>Amyctarisa</t>
  </si>
  <si>
    <t>Amyctascua</t>
  </si>
  <si>
    <t>Amyctatrix</t>
  </si>
  <si>
    <t>Amyctectio</t>
  </si>
  <si>
    <t>Amyctellio</t>
  </si>
  <si>
    <t>Amyctentia</t>
  </si>
  <si>
    <t>Amycteptis</t>
  </si>
  <si>
    <t>Amyctetica</t>
  </si>
  <si>
    <t>Amycticula</t>
  </si>
  <si>
    <t>Amyctilago</t>
  </si>
  <si>
    <t>Amyctiquia</t>
  </si>
  <si>
    <t>Amyctitas</t>
  </si>
  <si>
    <t>Amyctitudo</t>
  </si>
  <si>
    <t>Amyctorea</t>
  </si>
  <si>
    <t>Amyctutela</t>
  </si>
  <si>
    <t>Amygdia</t>
  </si>
  <si>
    <t>Amygdella</t>
  </si>
  <si>
    <t>Amygdactea</t>
  </si>
  <si>
    <t>Amygdadema</t>
  </si>
  <si>
    <t>Amygdagena</t>
  </si>
  <si>
    <t>Amygdaphia</t>
  </si>
  <si>
    <t>Amygdaria</t>
  </si>
  <si>
    <t>Amygdarisa</t>
  </si>
  <si>
    <t>Amygdascua</t>
  </si>
  <si>
    <t>Amygdatrix</t>
  </si>
  <si>
    <t>Amygdectio</t>
  </si>
  <si>
    <t>Amygdellio</t>
  </si>
  <si>
    <t>Amygdentia</t>
  </si>
  <si>
    <t>Amygdeptis</t>
  </si>
  <si>
    <t>Amygdetica</t>
  </si>
  <si>
    <t>Amygdicula</t>
  </si>
  <si>
    <t>Amygdilago</t>
  </si>
  <si>
    <t>Amygdiquia</t>
  </si>
  <si>
    <t>Amygditas</t>
  </si>
  <si>
    <t>Amygditudo</t>
  </si>
  <si>
    <t>Amygdorea</t>
  </si>
  <si>
    <t>Amygdutela</t>
  </si>
  <si>
    <t>Amystia</t>
  </si>
  <si>
    <t>Amystella</t>
  </si>
  <si>
    <t>Amystactea</t>
  </si>
  <si>
    <t>Amystadema</t>
  </si>
  <si>
    <t>Amystagena</t>
  </si>
  <si>
    <t>Amystaphia</t>
  </si>
  <si>
    <t>Amystaria</t>
  </si>
  <si>
    <t>Amystarisa</t>
  </si>
  <si>
    <t>Amystascua</t>
  </si>
  <si>
    <t>Amystatrix</t>
  </si>
  <si>
    <t>Amystectio</t>
  </si>
  <si>
    <t>Amystellio</t>
  </si>
  <si>
    <t>Amystentia</t>
  </si>
  <si>
    <t>Amysteptis</t>
  </si>
  <si>
    <t>Amystetica</t>
  </si>
  <si>
    <t>Amysticula</t>
  </si>
  <si>
    <t>Amystilago</t>
  </si>
  <si>
    <t>Amystiquia</t>
  </si>
  <si>
    <t>Amystitas</t>
  </si>
  <si>
    <t>Amystitudo</t>
  </si>
  <si>
    <t>Amystorea</t>
  </si>
  <si>
    <t>Amystutela</t>
  </si>
  <si>
    <t>Anachia</t>
  </si>
  <si>
    <t>Anachella</t>
  </si>
  <si>
    <t>Anachactea</t>
  </si>
  <si>
    <t>Anachadema</t>
  </si>
  <si>
    <t>Anachagena</t>
  </si>
  <si>
    <t>Anachaphia</t>
  </si>
  <si>
    <t>Anacharia</t>
  </si>
  <si>
    <t>Anacharisa</t>
  </si>
  <si>
    <t>Anachascua</t>
  </si>
  <si>
    <t>Anachatrix</t>
  </si>
  <si>
    <t>Anachectio</t>
  </si>
  <si>
    <t>Anachellio</t>
  </si>
  <si>
    <t>Anachentia</t>
  </si>
  <si>
    <t>Anacheptis</t>
  </si>
  <si>
    <t>Anachetica</t>
  </si>
  <si>
    <t>Anachicula</t>
  </si>
  <si>
    <t>Anachilago</t>
  </si>
  <si>
    <t>Anachiquia</t>
  </si>
  <si>
    <t>Anachitas</t>
  </si>
  <si>
    <t>Anachitudo</t>
  </si>
  <si>
    <t>Anachorea</t>
  </si>
  <si>
    <t>Anachutela</t>
  </si>
  <si>
    <t>Anaesia</t>
  </si>
  <si>
    <t>Anaesella</t>
  </si>
  <si>
    <t>Anaesactea</t>
  </si>
  <si>
    <t>Anaesadema</t>
  </si>
  <si>
    <t>Anaesagena</t>
  </si>
  <si>
    <t>Anaesaphia</t>
  </si>
  <si>
    <t>Anaesaria</t>
  </si>
  <si>
    <t>Anaesarisa</t>
  </si>
  <si>
    <t>Anaesascua</t>
  </si>
  <si>
    <t>Anaesatrix</t>
  </si>
  <si>
    <t>Anaesectio</t>
  </si>
  <si>
    <t>Anaesellio</t>
  </si>
  <si>
    <t>Anaesentia</t>
  </si>
  <si>
    <t>Anaeseptis</t>
  </si>
  <si>
    <t>Anaesetica</t>
  </si>
  <si>
    <t>Anaesicula</t>
  </si>
  <si>
    <t>Anaesilago</t>
  </si>
  <si>
    <t>Anaesiquia</t>
  </si>
  <si>
    <t>Anaesitas</t>
  </si>
  <si>
    <t>Anaesitudo</t>
  </si>
  <si>
    <t>Anaesorea</t>
  </si>
  <si>
    <t>Anaesutela</t>
  </si>
  <si>
    <t>Anaglia</t>
  </si>
  <si>
    <t>Anaglella</t>
  </si>
  <si>
    <t>Anaglactea</t>
  </si>
  <si>
    <t>Anagladema</t>
  </si>
  <si>
    <t>Anaglagena</t>
  </si>
  <si>
    <t>Anaglaphia</t>
  </si>
  <si>
    <t>Anaglaria</t>
  </si>
  <si>
    <t>Anaglarisa</t>
  </si>
  <si>
    <t>Anaglascua</t>
  </si>
  <si>
    <t>Anaglatrix</t>
  </si>
  <si>
    <t>Anaglectio</t>
  </si>
  <si>
    <t>Anaglellio</t>
  </si>
  <si>
    <t>Anaglentia</t>
  </si>
  <si>
    <t>Anagleptis</t>
  </si>
  <si>
    <t>Anagletica</t>
  </si>
  <si>
    <t>Anaglicula</t>
  </si>
  <si>
    <t>Anaglilago</t>
  </si>
  <si>
    <t>Anagliquia</t>
  </si>
  <si>
    <t>Anaglitas</t>
  </si>
  <si>
    <t>Anaglitudo</t>
  </si>
  <si>
    <t>Anaglorea</t>
  </si>
  <si>
    <t>Anaglutela</t>
  </si>
  <si>
    <t>Analpia</t>
  </si>
  <si>
    <t>Analpella</t>
  </si>
  <si>
    <t>Analpactea</t>
  </si>
  <si>
    <t>Analpadema</t>
  </si>
  <si>
    <t>Analpagena</t>
  </si>
  <si>
    <t>Analpaphia</t>
  </si>
  <si>
    <t>Analparia</t>
  </si>
  <si>
    <t>Analparisa</t>
  </si>
  <si>
    <t>Analpascua</t>
  </si>
  <si>
    <t>Analpatrix</t>
  </si>
  <si>
    <t>Analpectio</t>
  </si>
  <si>
    <t>Analpellio</t>
  </si>
  <si>
    <t>Analpentia</t>
  </si>
  <si>
    <t>Analpeptis</t>
  </si>
  <si>
    <t>Analpetica</t>
  </si>
  <si>
    <t>Analpicula</t>
  </si>
  <si>
    <t>Analpilago</t>
  </si>
  <si>
    <t>Analpiquia</t>
  </si>
  <si>
    <t>Analpitas</t>
  </si>
  <si>
    <t>Analpitudo</t>
  </si>
  <si>
    <t>Analporea</t>
  </si>
  <si>
    <t>Analputela</t>
  </si>
  <si>
    <t>Anamnia</t>
  </si>
  <si>
    <t>Anamnella</t>
  </si>
  <si>
    <t>Anamnactea</t>
  </si>
  <si>
    <t>Anamnadema</t>
  </si>
  <si>
    <t>Anamnagena</t>
  </si>
  <si>
    <t>Anamnaphia</t>
  </si>
  <si>
    <t>Anamnaria</t>
  </si>
  <si>
    <t>Anamnarisa</t>
  </si>
  <si>
    <t>Anamnascua</t>
  </si>
  <si>
    <t>Anamnatrix</t>
  </si>
  <si>
    <t>Anamnectio</t>
  </si>
  <si>
    <t>Anamnellio</t>
  </si>
  <si>
    <t>Anamnentia</t>
  </si>
  <si>
    <t>Anamneptis</t>
  </si>
  <si>
    <t>Anamnetica</t>
  </si>
  <si>
    <t>Anamnicula</t>
  </si>
  <si>
    <t>Anamnilago</t>
  </si>
  <si>
    <t>Anamniquia</t>
  </si>
  <si>
    <t>Anamnitas</t>
  </si>
  <si>
    <t>Anamnitudo</t>
  </si>
  <si>
    <t>Anamnorea</t>
  </si>
  <si>
    <t>Anamnutela</t>
  </si>
  <si>
    <t>Anancia</t>
  </si>
  <si>
    <t>Anancella</t>
  </si>
  <si>
    <t>Anancactea</t>
  </si>
  <si>
    <t>Anancadema</t>
  </si>
  <si>
    <t>Anancagena</t>
  </si>
  <si>
    <t>Anancaphia</t>
  </si>
  <si>
    <t>Anancaria</t>
  </si>
  <si>
    <t>Anancarisa</t>
  </si>
  <si>
    <t>Anancascua</t>
  </si>
  <si>
    <t>Anancatrix</t>
  </si>
  <si>
    <t>Anancectio</t>
  </si>
  <si>
    <t>Anancellio</t>
  </si>
  <si>
    <t>Anancentia</t>
  </si>
  <si>
    <t>Ananceptis</t>
  </si>
  <si>
    <t>Anancetica</t>
  </si>
  <si>
    <t>Anancicula</t>
  </si>
  <si>
    <t>Anancilago</t>
  </si>
  <si>
    <t>Ananciquia</t>
  </si>
  <si>
    <t>Anancitas</t>
  </si>
  <si>
    <t>Anancitudo</t>
  </si>
  <si>
    <t>Anancorea</t>
  </si>
  <si>
    <t>Anancutela</t>
  </si>
  <si>
    <t>Anaphia</t>
  </si>
  <si>
    <t>Anaphella</t>
  </si>
  <si>
    <t>Anaphactea</t>
  </si>
  <si>
    <t>Anaphadema</t>
  </si>
  <si>
    <t>Anaphagena</t>
  </si>
  <si>
    <t>Anaphaphia</t>
  </si>
  <si>
    <t>Anapharia</t>
  </si>
  <si>
    <t>Anapharisa</t>
  </si>
  <si>
    <t>Anaphascua</t>
  </si>
  <si>
    <t>Anaphatrix</t>
  </si>
  <si>
    <t>Anaphectio</t>
  </si>
  <si>
    <t>Anaphellio</t>
  </si>
  <si>
    <t>Anaphentia</t>
  </si>
  <si>
    <t>Anapheptis</t>
  </si>
  <si>
    <t>Anaphetica</t>
  </si>
  <si>
    <t>Anaphicula</t>
  </si>
  <si>
    <t>Anaphilago</t>
  </si>
  <si>
    <t>Anaphiquia</t>
  </si>
  <si>
    <t>Anaphitas</t>
  </si>
  <si>
    <t>Anaphitudo</t>
  </si>
  <si>
    <t>Anaphorea</t>
  </si>
  <si>
    <t>Anaphutela</t>
  </si>
  <si>
    <t>Anarcia</t>
  </si>
  <si>
    <t>Anarcella</t>
  </si>
  <si>
    <t>Anarcactea</t>
  </si>
  <si>
    <t>Anarcadema</t>
  </si>
  <si>
    <t>Anarcagena</t>
  </si>
  <si>
    <t>Anarcaphia</t>
  </si>
  <si>
    <t>Anarcaria</t>
  </si>
  <si>
    <t>Anarcarisa</t>
  </si>
  <si>
    <t>Anarcascua</t>
  </si>
  <si>
    <t>Anarcatrix</t>
  </si>
  <si>
    <t>Anarcectio</t>
  </si>
  <si>
    <t>Anarcellio</t>
  </si>
  <si>
    <t>Anarcentia</t>
  </si>
  <si>
    <t>Anarceptis</t>
  </si>
  <si>
    <t>Anarcetica</t>
  </si>
  <si>
    <t>Anarcicula</t>
  </si>
  <si>
    <t>Anarcilago</t>
  </si>
  <si>
    <t>Anarciquia</t>
  </si>
  <si>
    <t>Anarcitas</t>
  </si>
  <si>
    <t>Anarcitudo</t>
  </si>
  <si>
    <t>Anarcorea</t>
  </si>
  <si>
    <t>Anarcutela</t>
  </si>
  <si>
    <t>Anascia</t>
  </si>
  <si>
    <t>Anascella</t>
  </si>
  <si>
    <t>Anascactea</t>
  </si>
  <si>
    <t>Anascadema</t>
  </si>
  <si>
    <t>Anascagena</t>
  </si>
  <si>
    <t>Anascaphia</t>
  </si>
  <si>
    <t>Anascaria</t>
  </si>
  <si>
    <t>Anascarisa</t>
  </si>
  <si>
    <t>Anascascua</t>
  </si>
  <si>
    <t>Anascatrix</t>
  </si>
  <si>
    <t>Anascectio</t>
  </si>
  <si>
    <t>Anascellio</t>
  </si>
  <si>
    <t>Anascentia</t>
  </si>
  <si>
    <t>Anasceptis</t>
  </si>
  <si>
    <t>Anascetica</t>
  </si>
  <si>
    <t>Anascicula</t>
  </si>
  <si>
    <t>Anascilago</t>
  </si>
  <si>
    <t>Anasciquia</t>
  </si>
  <si>
    <t>Anascitas</t>
  </si>
  <si>
    <t>Anascitudo</t>
  </si>
  <si>
    <t>Anascorea</t>
  </si>
  <si>
    <t>Anascutela</t>
  </si>
  <si>
    <t>Anathia</t>
  </si>
  <si>
    <t>Anathella</t>
  </si>
  <si>
    <t>Anathactea</t>
  </si>
  <si>
    <t>Anathadema</t>
  </si>
  <si>
    <t>Anathagena</t>
  </si>
  <si>
    <t>Anathaphia</t>
  </si>
  <si>
    <t>Anatharia</t>
  </si>
  <si>
    <t>Anatharisa</t>
  </si>
  <si>
    <t>Anathascua</t>
  </si>
  <si>
    <t>Anathatrix</t>
  </si>
  <si>
    <t>Anathectio</t>
  </si>
  <si>
    <t>Anathellio</t>
  </si>
  <si>
    <t>Anathentia</t>
  </si>
  <si>
    <t>Anatheptis</t>
  </si>
  <si>
    <t>Anathetica</t>
  </si>
  <si>
    <t>Anathicula</t>
  </si>
  <si>
    <t>Anathilago</t>
  </si>
  <si>
    <t>Anathiquia</t>
  </si>
  <si>
    <t>Anathitas</t>
  </si>
  <si>
    <t>Anathitudo</t>
  </si>
  <si>
    <t>Anathorea</t>
  </si>
  <si>
    <t>Anathutela</t>
  </si>
  <si>
    <t>Anaudia</t>
  </si>
  <si>
    <t>Anaudella</t>
  </si>
  <si>
    <t>Anaudactea</t>
  </si>
  <si>
    <t>Anaudadema</t>
  </si>
  <si>
    <t>Anaudagena</t>
  </si>
  <si>
    <t>Anaudaphia</t>
  </si>
  <si>
    <t>Anaudaria</t>
  </si>
  <si>
    <t>Anaudarisa</t>
  </si>
  <si>
    <t>Anaudascua</t>
  </si>
  <si>
    <t>Anaudatrix</t>
  </si>
  <si>
    <t>Anaudectio</t>
  </si>
  <si>
    <t>Anaudellio</t>
  </si>
  <si>
    <t>Anaudentia</t>
  </si>
  <si>
    <t>Anaudeptis</t>
  </si>
  <si>
    <t>Anaudetica</t>
  </si>
  <si>
    <t>Anaudicula</t>
  </si>
  <si>
    <t>Anaudilago</t>
  </si>
  <si>
    <t>Anaudiquia</t>
  </si>
  <si>
    <t>Anauditas</t>
  </si>
  <si>
    <t>Anauditudo</t>
  </si>
  <si>
    <t>Anaudorea</t>
  </si>
  <si>
    <t>Anaudutela</t>
  </si>
  <si>
    <t>Ancalia</t>
  </si>
  <si>
    <t>Ancalella</t>
  </si>
  <si>
    <t>Ancalactea</t>
  </si>
  <si>
    <t>Ancaladema</t>
  </si>
  <si>
    <t>Ancalagena</t>
  </si>
  <si>
    <t>Ancalaphia</t>
  </si>
  <si>
    <t>Ancalaria</t>
  </si>
  <si>
    <t>Ancalarisa</t>
  </si>
  <si>
    <t>Ancalascua</t>
  </si>
  <si>
    <t>Ancalatrix</t>
  </si>
  <si>
    <t>Ancalectio</t>
  </si>
  <si>
    <t>Ancalellio</t>
  </si>
  <si>
    <t>Ancalentia</t>
  </si>
  <si>
    <t>Ancaleptis</t>
  </si>
  <si>
    <t>Ancaletica</t>
  </si>
  <si>
    <t>Ancalicula</t>
  </si>
  <si>
    <t>Ancalilago</t>
  </si>
  <si>
    <t>Ancaliquia</t>
  </si>
  <si>
    <t>Ancalitas</t>
  </si>
  <si>
    <t>Ancalitudo</t>
  </si>
  <si>
    <t>Ancalorea</t>
  </si>
  <si>
    <t>Ancalutela</t>
  </si>
  <si>
    <t>Ancelia</t>
  </si>
  <si>
    <t>Ancelella</t>
  </si>
  <si>
    <t>Ancelactea</t>
  </si>
  <si>
    <t>Anceladema</t>
  </si>
  <si>
    <t>Ancelagena</t>
  </si>
  <si>
    <t>Ancelaphia</t>
  </si>
  <si>
    <t>Ancelaria</t>
  </si>
  <si>
    <t>Ancelarisa</t>
  </si>
  <si>
    <t>Ancelascua</t>
  </si>
  <si>
    <t>Ancelatrix</t>
  </si>
  <si>
    <t>Ancelectio</t>
  </si>
  <si>
    <t>Ancelellio</t>
  </si>
  <si>
    <t>Ancelentia</t>
  </si>
  <si>
    <t>Anceleptis</t>
  </si>
  <si>
    <t>Anceletica</t>
  </si>
  <si>
    <t>Ancelicula</t>
  </si>
  <si>
    <t>Ancelilago</t>
  </si>
  <si>
    <t>Anceliquia</t>
  </si>
  <si>
    <t>Ancelitas</t>
  </si>
  <si>
    <t>Ancelitudo</t>
  </si>
  <si>
    <t>Ancelorea</t>
  </si>
  <si>
    <t>Ancelutela</t>
  </si>
  <si>
    <t>Ancilia</t>
  </si>
  <si>
    <t>Ancilella</t>
  </si>
  <si>
    <t>Ancilactea</t>
  </si>
  <si>
    <t>Anciladema</t>
  </si>
  <si>
    <t>Ancilagena</t>
  </si>
  <si>
    <t>Ancilaphia</t>
  </si>
  <si>
    <t>Ancilaria</t>
  </si>
  <si>
    <t>Ancilarisa</t>
  </si>
  <si>
    <t>Ancilascua</t>
  </si>
  <si>
    <t>Ancilatrix</t>
  </si>
  <si>
    <t>Ancilectio</t>
  </si>
  <si>
    <t>Ancilellio</t>
  </si>
  <si>
    <t>Ancilentia</t>
  </si>
  <si>
    <t>Ancileptis</t>
  </si>
  <si>
    <t>Anciletica</t>
  </si>
  <si>
    <t>Ancilicula</t>
  </si>
  <si>
    <t>Ancililago</t>
  </si>
  <si>
    <t>Anciliquia</t>
  </si>
  <si>
    <t>Ancilitas</t>
  </si>
  <si>
    <t>Ancilitudo</t>
  </si>
  <si>
    <t>Ancilorea</t>
  </si>
  <si>
    <t>Ancilutela</t>
  </si>
  <si>
    <t>Anconia</t>
  </si>
  <si>
    <t>Anconella</t>
  </si>
  <si>
    <t>Anconactea</t>
  </si>
  <si>
    <t>Anconadema</t>
  </si>
  <si>
    <t>Anconagena</t>
  </si>
  <si>
    <t>Anconaphia</t>
  </si>
  <si>
    <t>Anconaria</t>
  </si>
  <si>
    <t>Anconarisa</t>
  </si>
  <si>
    <t>Anconascua</t>
  </si>
  <si>
    <t>Anconatrix</t>
  </si>
  <si>
    <t>Anconectio</t>
  </si>
  <si>
    <t>Anconellio</t>
  </si>
  <si>
    <t>Anconentia</t>
  </si>
  <si>
    <t>Anconeptis</t>
  </si>
  <si>
    <t>Anconetica</t>
  </si>
  <si>
    <t>Anconicula</t>
  </si>
  <si>
    <t>Anconilago</t>
  </si>
  <si>
    <t>Anconiquia</t>
  </si>
  <si>
    <t>Anconitas</t>
  </si>
  <si>
    <t>Anconitudo</t>
  </si>
  <si>
    <t>Anconorea</t>
  </si>
  <si>
    <t>Anconutela</t>
  </si>
  <si>
    <t>Anculia</t>
  </si>
  <si>
    <t>Anculella</t>
  </si>
  <si>
    <t>Anculactea</t>
  </si>
  <si>
    <t>Anculadema</t>
  </si>
  <si>
    <t>Anculagena</t>
  </si>
  <si>
    <t>Anculaphia</t>
  </si>
  <si>
    <t>Ancularia</t>
  </si>
  <si>
    <t>Ancularisa</t>
  </si>
  <si>
    <t>Anculascua</t>
  </si>
  <si>
    <t>Anculatrix</t>
  </si>
  <si>
    <t>Anculectio</t>
  </si>
  <si>
    <t>Anculellio</t>
  </si>
  <si>
    <t>Anculentia</t>
  </si>
  <si>
    <t>Anculeptis</t>
  </si>
  <si>
    <t>Anculetica</t>
  </si>
  <si>
    <t>Anculicula</t>
  </si>
  <si>
    <t>Anculilago</t>
  </si>
  <si>
    <t>Anculiquia</t>
  </si>
  <si>
    <t>Anculitas</t>
  </si>
  <si>
    <t>Anculitudo</t>
  </si>
  <si>
    <t>Anculorea</t>
  </si>
  <si>
    <t>Anculutela</t>
  </si>
  <si>
    <t>Ancylia</t>
  </si>
  <si>
    <t>Ancylella</t>
  </si>
  <si>
    <t>Ancylactea</t>
  </si>
  <si>
    <t>Ancyladema</t>
  </si>
  <si>
    <t>Ancylagena</t>
  </si>
  <si>
    <t>Ancylaphia</t>
  </si>
  <si>
    <t>Ancylaria</t>
  </si>
  <si>
    <t>Ancylarisa</t>
  </si>
  <si>
    <t>Ancylascua</t>
  </si>
  <si>
    <t>Ancylatrix</t>
  </si>
  <si>
    <t>Ancylectio</t>
  </si>
  <si>
    <t>Ancylellio</t>
  </si>
  <si>
    <t>Ancylentia</t>
  </si>
  <si>
    <t>Ancyleptis</t>
  </si>
  <si>
    <t>Ancyletica</t>
  </si>
  <si>
    <t>Ancylicula</t>
  </si>
  <si>
    <t>Ancylilago</t>
  </si>
  <si>
    <t>Ancyliquia</t>
  </si>
  <si>
    <t>Ancylitas</t>
  </si>
  <si>
    <t>Ancylitudo</t>
  </si>
  <si>
    <t>Ancylorea</t>
  </si>
  <si>
    <t>Ancylutela</t>
  </si>
  <si>
    <t>Andabia</t>
  </si>
  <si>
    <t>Andabella</t>
  </si>
  <si>
    <t>Andabactea</t>
  </si>
  <si>
    <t>Andabadema</t>
  </si>
  <si>
    <t>Andabagena</t>
  </si>
  <si>
    <t>Andabaphia</t>
  </si>
  <si>
    <t>Andabaria</t>
  </si>
  <si>
    <t>Andabarisa</t>
  </si>
  <si>
    <t>Andabascua</t>
  </si>
  <si>
    <t>Andabatrix</t>
  </si>
  <si>
    <t>Andabectio</t>
  </si>
  <si>
    <t>Andabellio</t>
  </si>
  <si>
    <t>Andabentia</t>
  </si>
  <si>
    <t>Andabeptis</t>
  </si>
  <si>
    <t>Andabetica</t>
  </si>
  <si>
    <t>Andabicula</t>
  </si>
  <si>
    <t>Andabilago</t>
  </si>
  <si>
    <t>Andabiquia</t>
  </si>
  <si>
    <t>Andabitas</t>
  </si>
  <si>
    <t>Andabitudo</t>
  </si>
  <si>
    <t>Andaborea</t>
  </si>
  <si>
    <t>Andabutela</t>
  </si>
  <si>
    <t>Andenia</t>
  </si>
  <si>
    <t>Andenella</t>
  </si>
  <si>
    <t>Andenactea</t>
  </si>
  <si>
    <t>Andenadema</t>
  </si>
  <si>
    <t>Andenagena</t>
  </si>
  <si>
    <t>Andenaphia</t>
  </si>
  <si>
    <t>Andenaria</t>
  </si>
  <si>
    <t>Andenarisa</t>
  </si>
  <si>
    <t>Andenascua</t>
  </si>
  <si>
    <t>Andenatrix</t>
  </si>
  <si>
    <t>Andenectio</t>
  </si>
  <si>
    <t>Andenellio</t>
  </si>
  <si>
    <t>Andenentia</t>
  </si>
  <si>
    <t>Andeneptis</t>
  </si>
  <si>
    <t>Andenetica</t>
  </si>
  <si>
    <t>Andenicula</t>
  </si>
  <si>
    <t>Andenilago</t>
  </si>
  <si>
    <t>Andeniquia</t>
  </si>
  <si>
    <t>Andenitas</t>
  </si>
  <si>
    <t>Andenitudo</t>
  </si>
  <si>
    <t>Andenorea</t>
  </si>
  <si>
    <t>Andenutela</t>
  </si>
  <si>
    <t>Aneclia</t>
  </si>
  <si>
    <t>Aneclella</t>
  </si>
  <si>
    <t>Aneclactea</t>
  </si>
  <si>
    <t>Anecladema</t>
  </si>
  <si>
    <t>Aneclagena</t>
  </si>
  <si>
    <t>Aneclaphia</t>
  </si>
  <si>
    <t>Aneclaria</t>
  </si>
  <si>
    <t>Aneclarisa</t>
  </si>
  <si>
    <t>Aneclascua</t>
  </si>
  <si>
    <t>Aneclatrix</t>
  </si>
  <si>
    <t>Aneclectio</t>
  </si>
  <si>
    <t>Aneclellio</t>
  </si>
  <si>
    <t>Aneclentia</t>
  </si>
  <si>
    <t>Anecleptis</t>
  </si>
  <si>
    <t>Anecletica</t>
  </si>
  <si>
    <t>Aneclicula</t>
  </si>
  <si>
    <t>Aneclilago</t>
  </si>
  <si>
    <t>Anecliquia</t>
  </si>
  <si>
    <t>Aneclitas</t>
  </si>
  <si>
    <t>Aneclitudo</t>
  </si>
  <si>
    <t>Aneclorea</t>
  </si>
  <si>
    <t>Aneclutela</t>
  </si>
  <si>
    <t>Anellia</t>
  </si>
  <si>
    <t>Anellella</t>
  </si>
  <si>
    <t>Anellactea</t>
  </si>
  <si>
    <t>Anelladema</t>
  </si>
  <si>
    <t>Anellagena</t>
  </si>
  <si>
    <t>Anellaphia</t>
  </si>
  <si>
    <t>Anellaria</t>
  </si>
  <si>
    <t>Anellarisa</t>
  </si>
  <si>
    <t>Anellascua</t>
  </si>
  <si>
    <t>Anellatrix</t>
  </si>
  <si>
    <t>Anellectio</t>
  </si>
  <si>
    <t>Anellellio</t>
  </si>
  <si>
    <t>Anellentia</t>
  </si>
  <si>
    <t>Anelleptis</t>
  </si>
  <si>
    <t>Anelletica</t>
  </si>
  <si>
    <t>Anellicula</t>
  </si>
  <si>
    <t>Anellilago</t>
  </si>
  <si>
    <t>Anelliquia</t>
  </si>
  <si>
    <t>Anellitas</t>
  </si>
  <si>
    <t>Anellitudo</t>
  </si>
  <si>
    <t>Anellorea</t>
  </si>
  <si>
    <t>Anellutela</t>
  </si>
  <si>
    <t>Anethia</t>
  </si>
  <si>
    <t>Anethella</t>
  </si>
  <si>
    <t>Anethactea</t>
  </si>
  <si>
    <t>Anethadema</t>
  </si>
  <si>
    <t>Anethagena</t>
  </si>
  <si>
    <t>Anethaphia</t>
  </si>
  <si>
    <t>Anetharia</t>
  </si>
  <si>
    <t>Anetharisa</t>
  </si>
  <si>
    <t>Anethascua</t>
  </si>
  <si>
    <t>Anethatrix</t>
  </si>
  <si>
    <t>Anethectio</t>
  </si>
  <si>
    <t>Anethellio</t>
  </si>
  <si>
    <t>Anethentia</t>
  </si>
  <si>
    <t>Anetheptis</t>
  </si>
  <si>
    <t>Anethetica</t>
  </si>
  <si>
    <t>Anethicula</t>
  </si>
  <si>
    <t>Anethilago</t>
  </si>
  <si>
    <t>Anethiquia</t>
  </si>
  <si>
    <t>Anethitas</t>
  </si>
  <si>
    <t>Anethitudo</t>
  </si>
  <si>
    <t>Anethorea</t>
  </si>
  <si>
    <t>Anethutela</t>
  </si>
  <si>
    <t>Angaria</t>
  </si>
  <si>
    <t>Angarella</t>
  </si>
  <si>
    <t>Angaractea</t>
  </si>
  <si>
    <t>Angaradema</t>
  </si>
  <si>
    <t>Angaragena</t>
  </si>
  <si>
    <t>Angaraphia</t>
  </si>
  <si>
    <t>Angararia</t>
  </si>
  <si>
    <t>Angararisa</t>
  </si>
  <si>
    <t>Angarascua</t>
  </si>
  <si>
    <t>Angaratrix</t>
  </si>
  <si>
    <t>Angarectio</t>
  </si>
  <si>
    <t>Angarellio</t>
  </si>
  <si>
    <t>Angarentia</t>
  </si>
  <si>
    <t>Angareptis</t>
  </si>
  <si>
    <t>Angaretica</t>
  </si>
  <si>
    <t>Angaricula</t>
  </si>
  <si>
    <t>Angarilago</t>
  </si>
  <si>
    <t>Angariquia</t>
  </si>
  <si>
    <t>Angaritas</t>
  </si>
  <si>
    <t>Angaritudo</t>
  </si>
  <si>
    <t>Angarorea</t>
  </si>
  <si>
    <t>Angarutela</t>
  </si>
  <si>
    <t>Angelia</t>
  </si>
  <si>
    <t>Angelella</t>
  </si>
  <si>
    <t>Angelactea</t>
  </si>
  <si>
    <t>Angeladema</t>
  </si>
  <si>
    <t>Angelagena</t>
  </si>
  <si>
    <t>Angelaphia</t>
  </si>
  <si>
    <t>Angelaria</t>
  </si>
  <si>
    <t>Angelarisa</t>
  </si>
  <si>
    <t>Angelascua</t>
  </si>
  <si>
    <t>Angelatrix</t>
  </si>
  <si>
    <t>Angelectio</t>
  </si>
  <si>
    <t>Angelellio</t>
  </si>
  <si>
    <t>Angelentia</t>
  </si>
  <si>
    <t>Angeleptis</t>
  </si>
  <si>
    <t>Angeletica</t>
  </si>
  <si>
    <t>Angelicula</t>
  </si>
  <si>
    <t>Angelilago</t>
  </si>
  <si>
    <t>Angeliquia</t>
  </si>
  <si>
    <t>Angelitas</t>
  </si>
  <si>
    <t>Angelitudo</t>
  </si>
  <si>
    <t>Angelorea</t>
  </si>
  <si>
    <t>Angelutela</t>
  </si>
  <si>
    <t>Anginia</t>
  </si>
  <si>
    <t>Anginella</t>
  </si>
  <si>
    <t>Anginactea</t>
  </si>
  <si>
    <t>Anginadema</t>
  </si>
  <si>
    <t>Anginagena</t>
  </si>
  <si>
    <t>Anginaphia</t>
  </si>
  <si>
    <t>Anginaria</t>
  </si>
  <si>
    <t>Anginarisa</t>
  </si>
  <si>
    <t>Anginascua</t>
  </si>
  <si>
    <t>Anginatrix</t>
  </si>
  <si>
    <t>Anginectio</t>
  </si>
  <si>
    <t>Anginellio</t>
  </si>
  <si>
    <t>Anginentia</t>
  </si>
  <si>
    <t>Angineptis</t>
  </si>
  <si>
    <t>Anginetica</t>
  </si>
  <si>
    <t>Anginicula</t>
  </si>
  <si>
    <t>Anginilago</t>
  </si>
  <si>
    <t>Anginiquia</t>
  </si>
  <si>
    <t>Anginitas</t>
  </si>
  <si>
    <t>Anginitudo</t>
  </si>
  <si>
    <t>Anginorea</t>
  </si>
  <si>
    <t>Anginutela</t>
  </si>
  <si>
    <t>Angolia</t>
  </si>
  <si>
    <t>Angolella</t>
  </si>
  <si>
    <t>Angolactea</t>
  </si>
  <si>
    <t>Angoladema</t>
  </si>
  <si>
    <t>Angolagena</t>
  </si>
  <si>
    <t>Angolaphia</t>
  </si>
  <si>
    <t>Angolaria</t>
  </si>
  <si>
    <t>Angolarisa</t>
  </si>
  <si>
    <t>Angolascua</t>
  </si>
  <si>
    <t>Angolatrix</t>
  </si>
  <si>
    <t>Angolectio</t>
  </si>
  <si>
    <t>Angolellio</t>
  </si>
  <si>
    <t>Angolentia</t>
  </si>
  <si>
    <t>Angoleptis</t>
  </si>
  <si>
    <t>Angoletica</t>
  </si>
  <si>
    <t>Angolicula</t>
  </si>
  <si>
    <t>Angolilago</t>
  </si>
  <si>
    <t>Angoliquia</t>
  </si>
  <si>
    <t>Angolitas</t>
  </si>
  <si>
    <t>Angolitudo</t>
  </si>
  <si>
    <t>Angolorea</t>
  </si>
  <si>
    <t>Angolutela</t>
  </si>
  <si>
    <t>Angulia</t>
  </si>
  <si>
    <t>Angulella</t>
  </si>
  <si>
    <t>Angulactea</t>
  </si>
  <si>
    <t>Anguladema</t>
  </si>
  <si>
    <t>Angulagena</t>
  </si>
  <si>
    <t>Angulaphia</t>
  </si>
  <si>
    <t>Angularia</t>
  </si>
  <si>
    <t>Angularisa</t>
  </si>
  <si>
    <t>Angulascua</t>
  </si>
  <si>
    <t>Angulatrix</t>
  </si>
  <si>
    <t>Angulectio</t>
  </si>
  <si>
    <t>Angulellio</t>
  </si>
  <si>
    <t>Angulentia</t>
  </si>
  <si>
    <t>Anguleptis</t>
  </si>
  <si>
    <t>Anguletica</t>
  </si>
  <si>
    <t>Angulicula</t>
  </si>
  <si>
    <t>Angulilago</t>
  </si>
  <si>
    <t>Anguliquia</t>
  </si>
  <si>
    <t>Angulitas</t>
  </si>
  <si>
    <t>Angulitudo</t>
  </si>
  <si>
    <t>Angulorea</t>
  </si>
  <si>
    <t>Angulutela</t>
  </si>
  <si>
    <t>Anhelia</t>
  </si>
  <si>
    <t>Anhelella</t>
  </si>
  <si>
    <t>Anhelactea</t>
  </si>
  <si>
    <t>Anheladema</t>
  </si>
  <si>
    <t>Anhelagena</t>
  </si>
  <si>
    <t>Anhelaphia</t>
  </si>
  <si>
    <t>Anhelaria</t>
  </si>
  <si>
    <t>Anhelarisa</t>
  </si>
  <si>
    <t>Anhelascua</t>
  </si>
  <si>
    <t>Anhelatrix</t>
  </si>
  <si>
    <t>Anhelectio</t>
  </si>
  <si>
    <t>Anhelellio</t>
  </si>
  <si>
    <t>Anhelentia</t>
  </si>
  <si>
    <t>Anheleptis</t>
  </si>
  <si>
    <t>Anheletica</t>
  </si>
  <si>
    <t>Anhelicula</t>
  </si>
  <si>
    <t>Anhelilago</t>
  </si>
  <si>
    <t>Anheliquia</t>
  </si>
  <si>
    <t>Anhelitas</t>
  </si>
  <si>
    <t>Anhelitudo</t>
  </si>
  <si>
    <t>Anhelorea</t>
  </si>
  <si>
    <t>Anhelutela</t>
  </si>
  <si>
    <t>Anhydia</t>
  </si>
  <si>
    <t>Anhydella</t>
  </si>
  <si>
    <t>Anhydactea</t>
  </si>
  <si>
    <t>Anhydadema</t>
  </si>
  <si>
    <t>Anhydagena</t>
  </si>
  <si>
    <t>Anhydaphia</t>
  </si>
  <si>
    <t>Anhydaria</t>
  </si>
  <si>
    <t>Anhydarisa</t>
  </si>
  <si>
    <t>Anhydascua</t>
  </si>
  <si>
    <t>Anhydatrix</t>
  </si>
  <si>
    <t>Anhydectio</t>
  </si>
  <si>
    <t>Anhydellio</t>
  </si>
  <si>
    <t>Anhydentia</t>
  </si>
  <si>
    <t>Anhydeptis</t>
  </si>
  <si>
    <t>Anhydetica</t>
  </si>
  <si>
    <t>Anhydicula</t>
  </si>
  <si>
    <t>Anhydilago</t>
  </si>
  <si>
    <t>Anhydiquia</t>
  </si>
  <si>
    <t>Anhyditas</t>
  </si>
  <si>
    <t>Anhyditudo</t>
  </si>
  <si>
    <t>Anhydorea</t>
  </si>
  <si>
    <t>Anhydutela</t>
  </si>
  <si>
    <t>Aniatia</t>
  </si>
  <si>
    <t>Aniatella</t>
  </si>
  <si>
    <t>Aniatactea</t>
  </si>
  <si>
    <t>Aniatadema</t>
  </si>
  <si>
    <t>Aniatagena</t>
  </si>
  <si>
    <t>Aniataphia</t>
  </si>
  <si>
    <t>Aniataria</t>
  </si>
  <si>
    <t>Aniatarisa</t>
  </si>
  <si>
    <t>Aniatascua</t>
  </si>
  <si>
    <t>Aniatatrix</t>
  </si>
  <si>
    <t>Aniatectio</t>
  </si>
  <si>
    <t>Aniatellio</t>
  </si>
  <si>
    <t>Aniatentia</t>
  </si>
  <si>
    <t>Aniateptis</t>
  </si>
  <si>
    <t>Aniatetica</t>
  </si>
  <si>
    <t>Aniaticula</t>
  </si>
  <si>
    <t>Aniatilago</t>
  </si>
  <si>
    <t>Aniatiquia</t>
  </si>
  <si>
    <t>Aniatitas</t>
  </si>
  <si>
    <t>Aniatitudo</t>
  </si>
  <si>
    <t>Aniatorea</t>
  </si>
  <si>
    <t>Aniatutela</t>
  </si>
  <si>
    <t>Aniclia</t>
  </si>
  <si>
    <t>Aniclella</t>
  </si>
  <si>
    <t>Aniclactea</t>
  </si>
  <si>
    <t>Anicladema</t>
  </si>
  <si>
    <t>Aniclagena</t>
  </si>
  <si>
    <t>Aniclaphia</t>
  </si>
  <si>
    <t>Aniclaria</t>
  </si>
  <si>
    <t>Aniclarisa</t>
  </si>
  <si>
    <t>Aniclascua</t>
  </si>
  <si>
    <t>Aniclatrix</t>
  </si>
  <si>
    <t>Aniclectio</t>
  </si>
  <si>
    <t>Aniclellio</t>
  </si>
  <si>
    <t>Aniclentia</t>
  </si>
  <si>
    <t>Anicleptis</t>
  </si>
  <si>
    <t>Anicletica</t>
  </si>
  <si>
    <t>Aniclicula</t>
  </si>
  <si>
    <t>Aniclilago</t>
  </si>
  <si>
    <t>Anicliquia</t>
  </si>
  <si>
    <t>Aniclitas</t>
  </si>
  <si>
    <t>Aniclitudo</t>
  </si>
  <si>
    <t>Aniclorea</t>
  </si>
  <si>
    <t>Aniclutela</t>
  </si>
  <si>
    <t>Annalia</t>
  </si>
  <si>
    <t>Annalella</t>
  </si>
  <si>
    <t>Annalactea</t>
  </si>
  <si>
    <t>Annaladema</t>
  </si>
  <si>
    <t>Annalagena</t>
  </si>
  <si>
    <t>Annalaphia</t>
  </si>
  <si>
    <t>Annalaria</t>
  </si>
  <si>
    <t>Annalarisa</t>
  </si>
  <si>
    <t>Annalascua</t>
  </si>
  <si>
    <t>Annalatrix</t>
  </si>
  <si>
    <t>Annalectio</t>
  </si>
  <si>
    <t>Annalellio</t>
  </si>
  <si>
    <t>Annalentia</t>
  </si>
  <si>
    <t>Annaleptis</t>
  </si>
  <si>
    <t>Annaletica</t>
  </si>
  <si>
    <t>Annalicula</t>
  </si>
  <si>
    <t>Annalilago</t>
  </si>
  <si>
    <t>Annaliquia</t>
  </si>
  <si>
    <t>Annalitas</t>
  </si>
  <si>
    <t>Annalitudo</t>
  </si>
  <si>
    <t>Annalorea</t>
  </si>
  <si>
    <t>Annalutela</t>
  </si>
  <si>
    <t>Annexia</t>
  </si>
  <si>
    <t>Annexella</t>
  </si>
  <si>
    <t>Annexactea</t>
  </si>
  <si>
    <t>Annexadema</t>
  </si>
  <si>
    <t>Annexagena</t>
  </si>
  <si>
    <t>Annexaphia</t>
  </si>
  <si>
    <t>Annexaria</t>
  </si>
  <si>
    <t>Annexarisa</t>
  </si>
  <si>
    <t>Annexascua</t>
  </si>
  <si>
    <t>Annexatrix</t>
  </si>
  <si>
    <t>Annexectio</t>
  </si>
  <si>
    <t>Annexellio</t>
  </si>
  <si>
    <t>Annexentia</t>
  </si>
  <si>
    <t>Annexeptis</t>
  </si>
  <si>
    <t>Annexetica</t>
  </si>
  <si>
    <t>Annexicula</t>
  </si>
  <si>
    <t>Annexilago</t>
  </si>
  <si>
    <t>Annexiquia</t>
  </si>
  <si>
    <t>Annexitas</t>
  </si>
  <si>
    <t>Annexitudo</t>
  </si>
  <si>
    <t>Annexorea</t>
  </si>
  <si>
    <t>Annexutela</t>
  </si>
  <si>
    <t>Annicia</t>
  </si>
  <si>
    <t>Annicella</t>
  </si>
  <si>
    <t>Annicactea</t>
  </si>
  <si>
    <t>Annicadema</t>
  </si>
  <si>
    <t>Annicagena</t>
  </si>
  <si>
    <t>Annicaphia</t>
  </si>
  <si>
    <t>Annicaria</t>
  </si>
  <si>
    <t>Annicarisa</t>
  </si>
  <si>
    <t>Annicascua</t>
  </si>
  <si>
    <t>Annicatrix</t>
  </si>
  <si>
    <t>Annicectio</t>
  </si>
  <si>
    <t>Annicellio</t>
  </si>
  <si>
    <t>Annicentia</t>
  </si>
  <si>
    <t>Anniceptis</t>
  </si>
  <si>
    <t>Annicetica</t>
  </si>
  <si>
    <t>Annicicula</t>
  </si>
  <si>
    <t>Annicilago</t>
  </si>
  <si>
    <t>Anniciquia</t>
  </si>
  <si>
    <t>Annicitas</t>
  </si>
  <si>
    <t>Annicitudo</t>
  </si>
  <si>
    <t>Annicorea</t>
  </si>
  <si>
    <t>Annicutela</t>
  </si>
  <si>
    <t>Annonia</t>
  </si>
  <si>
    <t>Annonella</t>
  </si>
  <si>
    <t>Annonactea</t>
  </si>
  <si>
    <t>Annonadema</t>
  </si>
  <si>
    <t>Annonagena</t>
  </si>
  <si>
    <t>Annonaphia</t>
  </si>
  <si>
    <t>Annonaria</t>
  </si>
  <si>
    <t>Annonarisa</t>
  </si>
  <si>
    <t>Annonascua</t>
  </si>
  <si>
    <t>Annonatrix</t>
  </si>
  <si>
    <t>Annonectio</t>
  </si>
  <si>
    <t>Annonellio</t>
  </si>
  <si>
    <t>Annonentia</t>
  </si>
  <si>
    <t>Annoneptis</t>
  </si>
  <si>
    <t>Annonetica</t>
  </si>
  <si>
    <t>Annonicula</t>
  </si>
  <si>
    <t>Annonilago</t>
  </si>
  <si>
    <t>Annoniquia</t>
  </si>
  <si>
    <t>Annonitas</t>
  </si>
  <si>
    <t>Annonitudo</t>
  </si>
  <si>
    <t>Annonorea</t>
  </si>
  <si>
    <t>Annonutela</t>
  </si>
  <si>
    <t>Annucia</t>
  </si>
  <si>
    <t>Annucella</t>
  </si>
  <si>
    <t>Annucactea</t>
  </si>
  <si>
    <t>Annucadema</t>
  </si>
  <si>
    <t>Annucagena</t>
  </si>
  <si>
    <t>Annucaphia</t>
  </si>
  <si>
    <t>Annucaria</t>
  </si>
  <si>
    <t>Annucarisa</t>
  </si>
  <si>
    <t>Annucascua</t>
  </si>
  <si>
    <t>Annucatrix</t>
  </si>
  <si>
    <t>Annucectio</t>
  </si>
  <si>
    <t>Annucellio</t>
  </si>
  <si>
    <t>Annucentia</t>
  </si>
  <si>
    <t>Annuceptis</t>
  </si>
  <si>
    <t>Annucetica</t>
  </si>
  <si>
    <t>Annucicula</t>
  </si>
  <si>
    <t>Annucilago</t>
  </si>
  <si>
    <t>Annuciquia</t>
  </si>
  <si>
    <t>Annucitas</t>
  </si>
  <si>
    <t>Annucitudo</t>
  </si>
  <si>
    <t>Annucorea</t>
  </si>
  <si>
    <t>Annucutela</t>
  </si>
  <si>
    <t>Ansaria</t>
  </si>
  <si>
    <t>Ansarella</t>
  </si>
  <si>
    <t>Ansaractea</t>
  </si>
  <si>
    <t>Ansaradema</t>
  </si>
  <si>
    <t>Ansaragena</t>
  </si>
  <si>
    <t>Ansaraphia</t>
  </si>
  <si>
    <t>Ansararia</t>
  </si>
  <si>
    <t>Ansararisa</t>
  </si>
  <si>
    <t>Ansarascua</t>
  </si>
  <si>
    <t>Ansaratrix</t>
  </si>
  <si>
    <t>Ansarectio</t>
  </si>
  <si>
    <t>Ansarellio</t>
  </si>
  <si>
    <t>Ansarentia</t>
  </si>
  <si>
    <t>Ansareptis</t>
  </si>
  <si>
    <t>Ansaretica</t>
  </si>
  <si>
    <t>Ansaricula</t>
  </si>
  <si>
    <t>Ansarilago</t>
  </si>
  <si>
    <t>Ansariquia</t>
  </si>
  <si>
    <t>Ansaritas</t>
  </si>
  <si>
    <t>Ansaritudo</t>
  </si>
  <si>
    <t>Ansarorea</t>
  </si>
  <si>
    <t>Ansarutela</t>
  </si>
  <si>
    <t>Anseria</t>
  </si>
  <si>
    <t>Anserella</t>
  </si>
  <si>
    <t>Anseractea</t>
  </si>
  <si>
    <t>Anseradema</t>
  </si>
  <si>
    <t>Anseragena</t>
  </si>
  <si>
    <t>Anseraphia</t>
  </si>
  <si>
    <t>Anseraria</t>
  </si>
  <si>
    <t>Anserarisa</t>
  </si>
  <si>
    <t>Anserascua</t>
  </si>
  <si>
    <t>Anseratrix</t>
  </si>
  <si>
    <t>Anserectio</t>
  </si>
  <si>
    <t>Anserellio</t>
  </si>
  <si>
    <t>Anserentia</t>
  </si>
  <si>
    <t>Ansereptis</t>
  </si>
  <si>
    <t>Anseretica</t>
  </si>
  <si>
    <t>Ansericula</t>
  </si>
  <si>
    <t>Anserilago</t>
  </si>
  <si>
    <t>Anseriquia</t>
  </si>
  <si>
    <t>Anseritas</t>
  </si>
  <si>
    <t>Anseritudo</t>
  </si>
  <si>
    <t>Anserorea</t>
  </si>
  <si>
    <t>Anserutela</t>
  </si>
  <si>
    <t>Ansulia</t>
  </si>
  <si>
    <t>Ansulella</t>
  </si>
  <si>
    <t>Ansulactea</t>
  </si>
  <si>
    <t>Ansuladema</t>
  </si>
  <si>
    <t>Ansulagena</t>
  </si>
  <si>
    <t>Ansulaphia</t>
  </si>
  <si>
    <t>Ansularia</t>
  </si>
  <si>
    <t>Ansularisa</t>
  </si>
  <si>
    <t>Ansulascua</t>
  </si>
  <si>
    <t>Ansulatrix</t>
  </si>
  <si>
    <t>Ansulectio</t>
  </si>
  <si>
    <t>Ansulellio</t>
  </si>
  <si>
    <t>Ansulentia</t>
  </si>
  <si>
    <t>Ansuleptis</t>
  </si>
  <si>
    <t>Ansuletica</t>
  </si>
  <si>
    <t>Ansulicula</t>
  </si>
  <si>
    <t>Ansulilago</t>
  </si>
  <si>
    <t>Ansuliquia</t>
  </si>
  <si>
    <t>Ansulitas</t>
  </si>
  <si>
    <t>Ansulitudo</t>
  </si>
  <si>
    <t>Ansulorea</t>
  </si>
  <si>
    <t>Ansulutela</t>
  </si>
  <si>
    <t>Antacia</t>
  </si>
  <si>
    <t>Antacella</t>
  </si>
  <si>
    <t>Antacactea</t>
  </si>
  <si>
    <t>Antacadema</t>
  </si>
  <si>
    <t>Antacagena</t>
  </si>
  <si>
    <t>Antacaphia</t>
  </si>
  <si>
    <t>Antacaria</t>
  </si>
  <si>
    <t>Antacarisa</t>
  </si>
  <si>
    <t>Antacascua</t>
  </si>
  <si>
    <t>Antacatrix</t>
  </si>
  <si>
    <t>Antacectio</t>
  </si>
  <si>
    <t>Antacellio</t>
  </si>
  <si>
    <t>Antacentia</t>
  </si>
  <si>
    <t>Antaceptis</t>
  </si>
  <si>
    <t>Antacetica</t>
  </si>
  <si>
    <t>Antacicula</t>
  </si>
  <si>
    <t>Antacilago</t>
  </si>
  <si>
    <t>Antaciquia</t>
  </si>
  <si>
    <t>Antacitas</t>
  </si>
  <si>
    <t>Antacitudo</t>
  </si>
  <si>
    <t>Antacorea</t>
  </si>
  <si>
    <t>Antacutela</t>
  </si>
  <si>
    <t>Antebia</t>
  </si>
  <si>
    <t>Antebella</t>
  </si>
  <si>
    <t>Antebactea</t>
  </si>
  <si>
    <t>Antebadema</t>
  </si>
  <si>
    <t>Antebagena</t>
  </si>
  <si>
    <t>Antebaphia</t>
  </si>
  <si>
    <t>Antebaria</t>
  </si>
  <si>
    <t>Antebarisa</t>
  </si>
  <si>
    <t>Antebascua</t>
  </si>
  <si>
    <t>Antebatrix</t>
  </si>
  <si>
    <t>Antebectio</t>
  </si>
  <si>
    <t>Antebellio</t>
  </si>
  <si>
    <t>Antebentia</t>
  </si>
  <si>
    <t>Antebeptis</t>
  </si>
  <si>
    <t>Antebetica</t>
  </si>
  <si>
    <t>Antebicula</t>
  </si>
  <si>
    <t>Antebilago</t>
  </si>
  <si>
    <t>Antebiquia</t>
  </si>
  <si>
    <t>Antebitas</t>
  </si>
  <si>
    <t>Antebitudo</t>
  </si>
  <si>
    <t>Anteborea</t>
  </si>
  <si>
    <t>Antebutela</t>
  </si>
  <si>
    <t>Anthria</t>
  </si>
  <si>
    <t>Anthrella</t>
  </si>
  <si>
    <t>Anthractea</t>
  </si>
  <si>
    <t>Anthradema</t>
  </si>
  <si>
    <t>Anthragena</t>
  </si>
  <si>
    <t>Anthraphia</t>
  </si>
  <si>
    <t>Anthraria</t>
  </si>
  <si>
    <t>Anthrarisa</t>
  </si>
  <si>
    <t>Anthrascua</t>
  </si>
  <si>
    <t>Anthratrix</t>
  </si>
  <si>
    <t>Anthrectio</t>
  </si>
  <si>
    <t>Anthrellio</t>
  </si>
  <si>
    <t>Anthrentia</t>
  </si>
  <si>
    <t>Anthreptis</t>
  </si>
  <si>
    <t>Anthretica</t>
  </si>
  <si>
    <t>Anthricula</t>
  </si>
  <si>
    <t>Anthrilago</t>
  </si>
  <si>
    <t>Anthriquia</t>
  </si>
  <si>
    <t>Anthritas</t>
  </si>
  <si>
    <t>Anthritudo</t>
  </si>
  <si>
    <t>Anthrorea</t>
  </si>
  <si>
    <t>Anthrutela</t>
  </si>
  <si>
    <t>Antibia</t>
  </si>
  <si>
    <t>Antibella</t>
  </si>
  <si>
    <t>Antibactea</t>
  </si>
  <si>
    <t>Antibadema</t>
  </si>
  <si>
    <t>Antibagena</t>
  </si>
  <si>
    <t>Antibaphia</t>
  </si>
  <si>
    <t>Antibaria</t>
  </si>
  <si>
    <t>Antibarisa</t>
  </si>
  <si>
    <t>Antibascua</t>
  </si>
  <si>
    <t>Antibatrix</t>
  </si>
  <si>
    <t>Antibectio</t>
  </si>
  <si>
    <t>Antibellio</t>
  </si>
  <si>
    <t>Antibentia</t>
  </si>
  <si>
    <t>Antibeptis</t>
  </si>
  <si>
    <t>Antibetica</t>
  </si>
  <si>
    <t>Antibicula</t>
  </si>
  <si>
    <t>Antibilago</t>
  </si>
  <si>
    <t>Antibiquia</t>
  </si>
  <si>
    <t>Antibitas</t>
  </si>
  <si>
    <t>Antibitudo</t>
  </si>
  <si>
    <t>Antiborea</t>
  </si>
  <si>
    <t>Antibutela</t>
  </si>
  <si>
    <t>Antomia</t>
  </si>
  <si>
    <t>Antomella</t>
  </si>
  <si>
    <t>Antomactea</t>
  </si>
  <si>
    <t>Antomadema</t>
  </si>
  <si>
    <t>Antomagena</t>
  </si>
  <si>
    <t>Antomaphia</t>
  </si>
  <si>
    <t>Antomaria</t>
  </si>
  <si>
    <t>Antomarisa</t>
  </si>
  <si>
    <t>Antomascua</t>
  </si>
  <si>
    <t>Antomatrix</t>
  </si>
  <si>
    <t>Antomectio</t>
  </si>
  <si>
    <t>Antomellio</t>
  </si>
  <si>
    <t>Antomentia</t>
  </si>
  <si>
    <t>Antomeptis</t>
  </si>
  <si>
    <t>Antometica</t>
  </si>
  <si>
    <t>Antomicula</t>
  </si>
  <si>
    <t>Antomilago</t>
  </si>
  <si>
    <t>Antomiquia</t>
  </si>
  <si>
    <t>Antomitas</t>
  </si>
  <si>
    <t>Antomitudo</t>
  </si>
  <si>
    <t>Antomorea</t>
  </si>
  <si>
    <t>Antomutela</t>
  </si>
  <si>
    <t>Anxifia</t>
  </si>
  <si>
    <t>Anxifella</t>
  </si>
  <si>
    <t>Anxifactea</t>
  </si>
  <si>
    <t>Anxifadema</t>
  </si>
  <si>
    <t>Anxifagena</t>
  </si>
  <si>
    <t>Anxifaphia</t>
  </si>
  <si>
    <t>Anxifaria</t>
  </si>
  <si>
    <t>Anxifarisa</t>
  </si>
  <si>
    <t>Anxifascua</t>
  </si>
  <si>
    <t>Anxifatrix</t>
  </si>
  <si>
    <t>Anxifectio</t>
  </si>
  <si>
    <t>Anxifellio</t>
  </si>
  <si>
    <t>Anxifentia</t>
  </si>
  <si>
    <t>Anxifeptis</t>
  </si>
  <si>
    <t>Anxifetica</t>
  </si>
  <si>
    <t>Anxificula</t>
  </si>
  <si>
    <t>Anxifilago</t>
  </si>
  <si>
    <t>Anxifiquia</t>
  </si>
  <si>
    <t>Anxifitas</t>
  </si>
  <si>
    <t>Anxifitudo</t>
  </si>
  <si>
    <t>Anxiforea</t>
  </si>
  <si>
    <t>Anxifutela</t>
  </si>
  <si>
    <t>Aparcia</t>
  </si>
  <si>
    <t>Aparcella</t>
  </si>
  <si>
    <t>Aparcactea</t>
  </si>
  <si>
    <t>Aparcadema</t>
  </si>
  <si>
    <t>Aparcagena</t>
  </si>
  <si>
    <t>Aparcaphia</t>
  </si>
  <si>
    <t>Aparcaria</t>
  </si>
  <si>
    <t>Aparcarisa</t>
  </si>
  <si>
    <t>Aparcascua</t>
  </si>
  <si>
    <t>Aparcatrix</t>
  </si>
  <si>
    <t>Aparcectio</t>
  </si>
  <si>
    <t>Aparcellio</t>
  </si>
  <si>
    <t>Aparcentia</t>
  </si>
  <si>
    <t>Aparceptis</t>
  </si>
  <si>
    <t>Aparcetica</t>
  </si>
  <si>
    <t>Aparcicula</t>
  </si>
  <si>
    <t>Aparcilago</t>
  </si>
  <si>
    <t>Aparciquia</t>
  </si>
  <si>
    <t>Aparcitas</t>
  </si>
  <si>
    <t>Aparcitudo</t>
  </si>
  <si>
    <t>Aparcorea</t>
  </si>
  <si>
    <t>Aparcutela</t>
  </si>
  <si>
    <t>Apathia</t>
  </si>
  <si>
    <t>Apathella</t>
  </si>
  <si>
    <t>Apathactea</t>
  </si>
  <si>
    <t>Apathadema</t>
  </si>
  <si>
    <t>Apathagena</t>
  </si>
  <si>
    <t>Apathaphia</t>
  </si>
  <si>
    <t>Apatharia</t>
  </si>
  <si>
    <t>Apatharisa</t>
  </si>
  <si>
    <t>Apathascua</t>
  </si>
  <si>
    <t>Apathatrix</t>
  </si>
  <si>
    <t>Apathectio</t>
  </si>
  <si>
    <t>Apathellio</t>
  </si>
  <si>
    <t>Apathentia</t>
  </si>
  <si>
    <t>Apatheptis</t>
  </si>
  <si>
    <t>Apathetica</t>
  </si>
  <si>
    <t>Apathicula</t>
  </si>
  <si>
    <t>Apathilago</t>
  </si>
  <si>
    <t>Apathiquia</t>
  </si>
  <si>
    <t>Apathitas</t>
  </si>
  <si>
    <t>Apathitudo</t>
  </si>
  <si>
    <t>Apathorea</t>
  </si>
  <si>
    <t>Apathutela</t>
  </si>
  <si>
    <t>Apercia</t>
  </si>
  <si>
    <t>Apercella</t>
  </si>
  <si>
    <t>Apercactea</t>
  </si>
  <si>
    <t>Apercadema</t>
  </si>
  <si>
    <t>Apercagena</t>
  </si>
  <si>
    <t>Apercaphia</t>
  </si>
  <si>
    <t>Apercaria</t>
  </si>
  <si>
    <t>Apercarisa</t>
  </si>
  <si>
    <t>Apercascua</t>
  </si>
  <si>
    <t>Apercatrix</t>
  </si>
  <si>
    <t>Apercectio</t>
  </si>
  <si>
    <t>Apercellio</t>
  </si>
  <si>
    <t>Apercentia</t>
  </si>
  <si>
    <t>Aperceptis</t>
  </si>
  <si>
    <t>Apercetica</t>
  </si>
  <si>
    <t>Apercicula</t>
  </si>
  <si>
    <t>Apercilago</t>
  </si>
  <si>
    <t>Aperciquia</t>
  </si>
  <si>
    <t>Apercitas</t>
  </si>
  <si>
    <t>Apercitudo</t>
  </si>
  <si>
    <t>Apercorea</t>
  </si>
  <si>
    <t>Apercutela</t>
  </si>
  <si>
    <t>Aphacia</t>
  </si>
  <si>
    <t>Aphacella</t>
  </si>
  <si>
    <t>Aphacactea</t>
  </si>
  <si>
    <t>Aphacadema</t>
  </si>
  <si>
    <t>Aphacagena</t>
  </si>
  <si>
    <t>Aphacaphia</t>
  </si>
  <si>
    <t>Aphacaria</t>
  </si>
  <si>
    <t>Aphacarisa</t>
  </si>
  <si>
    <t>Aphacascua</t>
  </si>
  <si>
    <t>Aphacatrix</t>
  </si>
  <si>
    <t>Aphacectio</t>
  </si>
  <si>
    <t>Aphacellio</t>
  </si>
  <si>
    <t>Aphacentia</t>
  </si>
  <si>
    <t>Aphaceptis</t>
  </si>
  <si>
    <t>Aphacetica</t>
  </si>
  <si>
    <t>Aphacicula</t>
  </si>
  <si>
    <t>Aphacilago</t>
  </si>
  <si>
    <t>Aphaciquia</t>
  </si>
  <si>
    <t>Aphacitas</t>
  </si>
  <si>
    <t>Aphacitudo</t>
  </si>
  <si>
    <t>Aphacorea</t>
  </si>
  <si>
    <t>Aphacutela</t>
  </si>
  <si>
    <t>Aphelia</t>
  </si>
  <si>
    <t>Aphelella</t>
  </si>
  <si>
    <t>Aphelactea</t>
  </si>
  <si>
    <t>Apheladema</t>
  </si>
  <si>
    <t>Aphelagena</t>
  </si>
  <si>
    <t>Aphelaphia</t>
  </si>
  <si>
    <t>Aphelaria</t>
  </si>
  <si>
    <t>Aphelarisa</t>
  </si>
  <si>
    <t>Aphelascua</t>
  </si>
  <si>
    <t>Aphelatrix</t>
  </si>
  <si>
    <t>Aphelectio</t>
  </si>
  <si>
    <t>Aphelellio</t>
  </si>
  <si>
    <t>Aphelentia</t>
  </si>
  <si>
    <t>Apheleptis</t>
  </si>
  <si>
    <t>Apheletica</t>
  </si>
  <si>
    <t>Aphelicula</t>
  </si>
  <si>
    <t>Aphelilago</t>
  </si>
  <si>
    <t>Apheliquia</t>
  </si>
  <si>
    <t>Aphelitas</t>
  </si>
  <si>
    <t>Aphelitudo</t>
  </si>
  <si>
    <t>Aphelorea</t>
  </si>
  <si>
    <t>Aphelutela</t>
  </si>
  <si>
    <t>Aphoria</t>
  </si>
  <si>
    <t>Aphorella</t>
  </si>
  <si>
    <t>Aphoractea</t>
  </si>
  <si>
    <t>Aphoradema</t>
  </si>
  <si>
    <t>Aphoragena</t>
  </si>
  <si>
    <t>Aphoraphia</t>
  </si>
  <si>
    <t>Aphoraria</t>
  </si>
  <si>
    <t>Aphorarisa</t>
  </si>
  <si>
    <t>Aphorascua</t>
  </si>
  <si>
    <t>Aphoratrix</t>
  </si>
  <si>
    <t>Aphorectio</t>
  </si>
  <si>
    <t>Aphorellio</t>
  </si>
  <si>
    <t>Aphorentia</t>
  </si>
  <si>
    <t>Aphoreptis</t>
  </si>
  <si>
    <t>Aphoretica</t>
  </si>
  <si>
    <t>Aphoricula</t>
  </si>
  <si>
    <t>Aphorilago</t>
  </si>
  <si>
    <t>Aphoriquia</t>
  </si>
  <si>
    <t>Aphoritas</t>
  </si>
  <si>
    <t>Aphoritudo</t>
  </si>
  <si>
    <t>Aphororea</t>
  </si>
  <si>
    <t>Aphorutela</t>
  </si>
  <si>
    <t>Aphthia</t>
  </si>
  <si>
    <t>Aphthella</t>
  </si>
  <si>
    <t>Aphthactea</t>
  </si>
  <si>
    <t>Aphthadema</t>
  </si>
  <si>
    <t>Aphthagena</t>
  </si>
  <si>
    <t>Aphthaphia</t>
  </si>
  <si>
    <t>Aphtharia</t>
  </si>
  <si>
    <t>Aphtharisa</t>
  </si>
  <si>
    <t>Aphthascua</t>
  </si>
  <si>
    <t>Aphthatrix</t>
  </si>
  <si>
    <t>Aphthectio</t>
  </si>
  <si>
    <t>Aphthellio</t>
  </si>
  <si>
    <t>Aphthentia</t>
  </si>
  <si>
    <t>Aphtheptis</t>
  </si>
  <si>
    <t>Aphthetica</t>
  </si>
  <si>
    <t>Aphthicula</t>
  </si>
  <si>
    <t>Aphthilago</t>
  </si>
  <si>
    <t>Aphthiquia</t>
  </si>
  <si>
    <t>Aphthitas</t>
  </si>
  <si>
    <t>Aphthitudo</t>
  </si>
  <si>
    <t>Aphthorea</t>
  </si>
  <si>
    <t>Aphthutela</t>
  </si>
  <si>
    <t>Apiacia</t>
  </si>
  <si>
    <t>Apiacella</t>
  </si>
  <si>
    <t>Apiacactea</t>
  </si>
  <si>
    <t>Apiacadema</t>
  </si>
  <si>
    <t>Apiacagena</t>
  </si>
  <si>
    <t>Apiacaphia</t>
  </si>
  <si>
    <t>Apiacaria</t>
  </si>
  <si>
    <t>Apiacarisa</t>
  </si>
  <si>
    <t>Apiacascua</t>
  </si>
  <si>
    <t>Apiacatrix</t>
  </si>
  <si>
    <t>Apiacectio</t>
  </si>
  <si>
    <t>Apiacellio</t>
  </si>
  <si>
    <t>Apiacentia</t>
  </si>
  <si>
    <t>Apiaceptis</t>
  </si>
  <si>
    <t>Apiacetica</t>
  </si>
  <si>
    <t>Apiacicula</t>
  </si>
  <si>
    <t>Apiacilago</t>
  </si>
  <si>
    <t>Apiaciquia</t>
  </si>
  <si>
    <t>Apiacitas</t>
  </si>
  <si>
    <t>Apiacitudo</t>
  </si>
  <si>
    <t>Apiacorea</t>
  </si>
  <si>
    <t>Apiacutela</t>
  </si>
  <si>
    <t>Apiosia</t>
  </si>
  <si>
    <t>Apiosella</t>
  </si>
  <si>
    <t>Apiosactea</t>
  </si>
  <si>
    <t>Apiosadema</t>
  </si>
  <si>
    <t>Apiosagena</t>
  </si>
  <si>
    <t>Apiosaphia</t>
  </si>
  <si>
    <t>Apiosaria</t>
  </si>
  <si>
    <t>Apiosarisa</t>
  </si>
  <si>
    <t>Apiosascua</t>
  </si>
  <si>
    <t>Apiosatrix</t>
  </si>
  <si>
    <t>Apiosectio</t>
  </si>
  <si>
    <t>Apiosellio</t>
  </si>
  <si>
    <t>Apiosentia</t>
  </si>
  <si>
    <t>Apioseptis</t>
  </si>
  <si>
    <t>Apiosetica</t>
  </si>
  <si>
    <t>Apiosicula</t>
  </si>
  <si>
    <t>Apiosilago</t>
  </si>
  <si>
    <t>Apiosiquia</t>
  </si>
  <si>
    <t>Apiositas</t>
  </si>
  <si>
    <t>Apiositudo</t>
  </si>
  <si>
    <t>Apiosorea</t>
  </si>
  <si>
    <t>Apiosutela</t>
  </si>
  <si>
    <t>Aplania</t>
  </si>
  <si>
    <t>Aplanella</t>
  </si>
  <si>
    <t>Aplanactea</t>
  </si>
  <si>
    <t>Aplanadema</t>
  </si>
  <si>
    <t>Aplanagena</t>
  </si>
  <si>
    <t>Aplanaphia</t>
  </si>
  <si>
    <t>Aplanaria</t>
  </si>
  <si>
    <t>Aplanarisa</t>
  </si>
  <si>
    <t>Aplanascua</t>
  </si>
  <si>
    <t>Aplanatrix</t>
  </si>
  <si>
    <t>Aplanectio</t>
  </si>
  <si>
    <t>Aplanellio</t>
  </si>
  <si>
    <t>Aplanentia</t>
  </si>
  <si>
    <t>Aplaneptis</t>
  </si>
  <si>
    <t>Aplanetica</t>
  </si>
  <si>
    <t>Aplanicula</t>
  </si>
  <si>
    <t>Aplanilago</t>
  </si>
  <si>
    <t>Aplaniquia</t>
  </si>
  <si>
    <t>Aplanitas</t>
  </si>
  <si>
    <t>Aplanitudo</t>
  </si>
  <si>
    <t>Aplanorea</t>
  </si>
  <si>
    <t>Aplanutela</t>
  </si>
  <si>
    <t>Aplesia</t>
  </si>
  <si>
    <t>Aplesella</t>
  </si>
  <si>
    <t>Aplesactea</t>
  </si>
  <si>
    <t>Aplesadema</t>
  </si>
  <si>
    <t>Aplesagena</t>
  </si>
  <si>
    <t>Aplesaphia</t>
  </si>
  <si>
    <t>Aplesaria</t>
  </si>
  <si>
    <t>Aplesarisa</t>
  </si>
  <si>
    <t>Aplesascua</t>
  </si>
  <si>
    <t>Aplesatrix</t>
  </si>
  <si>
    <t>Aplesectio</t>
  </si>
  <si>
    <t>Aplesellio</t>
  </si>
  <si>
    <t>Aplesentia</t>
  </si>
  <si>
    <t>Apleseptis</t>
  </si>
  <si>
    <t>Aplesetica</t>
  </si>
  <si>
    <t>Aplesicula</t>
  </si>
  <si>
    <t>Aplesilago</t>
  </si>
  <si>
    <t>Aplesiquia</t>
  </si>
  <si>
    <t>Aplesitas</t>
  </si>
  <si>
    <t>Aplesitudo</t>
  </si>
  <si>
    <t>Aplesorea</t>
  </si>
  <si>
    <t>Aplesutela</t>
  </si>
  <si>
    <t>Apludia</t>
  </si>
  <si>
    <t>Apludella</t>
  </si>
  <si>
    <t>Apludactea</t>
  </si>
  <si>
    <t>Apludadema</t>
  </si>
  <si>
    <t>Apludagena</t>
  </si>
  <si>
    <t>Apludaphia</t>
  </si>
  <si>
    <t>Apludaria</t>
  </si>
  <si>
    <t>Apludarisa</t>
  </si>
  <si>
    <t>Apludascua</t>
  </si>
  <si>
    <t>Apludatrix</t>
  </si>
  <si>
    <t>Apludectio</t>
  </si>
  <si>
    <t>Apludellio</t>
  </si>
  <si>
    <t>Apludentia</t>
  </si>
  <si>
    <t>Apludeptis</t>
  </si>
  <si>
    <t>Apludetica</t>
  </si>
  <si>
    <t>Apludicula</t>
  </si>
  <si>
    <t>Apludilago</t>
  </si>
  <si>
    <t>Apludiquia</t>
  </si>
  <si>
    <t>Apluditas</t>
  </si>
  <si>
    <t>Apluditudo</t>
  </si>
  <si>
    <t>Apludorea</t>
  </si>
  <si>
    <t>Apludutela</t>
  </si>
  <si>
    <t>Aplysia</t>
  </si>
  <si>
    <t>Aplysella</t>
  </si>
  <si>
    <t>Aplysactea</t>
  </si>
  <si>
    <t>Aplysadema</t>
  </si>
  <si>
    <t>Aplysagena</t>
  </si>
  <si>
    <t>Aplysaphia</t>
  </si>
  <si>
    <t>Aplysaria</t>
  </si>
  <si>
    <t>Aplysarisa</t>
  </si>
  <si>
    <t>Aplysascua</t>
  </si>
  <si>
    <t>Aplysatrix</t>
  </si>
  <si>
    <t>Aplysectio</t>
  </si>
  <si>
    <t>Aplysellio</t>
  </si>
  <si>
    <t>Aplysentia</t>
  </si>
  <si>
    <t>Aplyseptis</t>
  </si>
  <si>
    <t>Aplysetica</t>
  </si>
  <si>
    <t>Aplysicula</t>
  </si>
  <si>
    <t>Aplysilago</t>
  </si>
  <si>
    <t>Aplysiquia</t>
  </si>
  <si>
    <t>Aplysitas</t>
  </si>
  <si>
    <t>Aplysitudo</t>
  </si>
  <si>
    <t>Aplysorea</t>
  </si>
  <si>
    <t>Aplysutela</t>
  </si>
  <si>
    <t>Apochia</t>
  </si>
  <si>
    <t>Apochella</t>
  </si>
  <si>
    <t>Apochactea</t>
  </si>
  <si>
    <t>Apochadema</t>
  </si>
  <si>
    <t>Apochagena</t>
  </si>
  <si>
    <t>Apochaphia</t>
  </si>
  <si>
    <t>Apocharia</t>
  </si>
  <si>
    <t>Apocharisa</t>
  </si>
  <si>
    <t>Apochascua</t>
  </si>
  <si>
    <t>Apochatrix</t>
  </si>
  <si>
    <t>Apochectio</t>
  </si>
  <si>
    <t>Apochellio</t>
  </si>
  <si>
    <t>Apochentia</t>
  </si>
  <si>
    <t>Apocheptis</t>
  </si>
  <si>
    <t>Apochetica</t>
  </si>
  <si>
    <t>Apochicula</t>
  </si>
  <si>
    <t>Apochilago</t>
  </si>
  <si>
    <t>Apochiquia</t>
  </si>
  <si>
    <t>Apochitas</t>
  </si>
  <si>
    <t>Apochitudo</t>
  </si>
  <si>
    <t>Apochorea</t>
  </si>
  <si>
    <t>Apochutela</t>
  </si>
  <si>
    <t>Apogria</t>
  </si>
  <si>
    <t>Apogrella</t>
  </si>
  <si>
    <t>Apogractea</t>
  </si>
  <si>
    <t>Apogradema</t>
  </si>
  <si>
    <t>Apogragena</t>
  </si>
  <si>
    <t>Apographia</t>
  </si>
  <si>
    <t>Apograria</t>
  </si>
  <si>
    <t>Apograrisa</t>
  </si>
  <si>
    <t>Apograscua</t>
  </si>
  <si>
    <t>Apogratrix</t>
  </si>
  <si>
    <t>Apogrectio</t>
  </si>
  <si>
    <t>Apogrellio</t>
  </si>
  <si>
    <t>Apogrentia</t>
  </si>
  <si>
    <t>Apogreptis</t>
  </si>
  <si>
    <t>Apogretica</t>
  </si>
  <si>
    <t>Apogricula</t>
  </si>
  <si>
    <t>Apogrilago</t>
  </si>
  <si>
    <t>Apogriquia</t>
  </si>
  <si>
    <t>Apogritas</t>
  </si>
  <si>
    <t>Apogritudo</t>
  </si>
  <si>
    <t>Apogrorea</t>
  </si>
  <si>
    <t>Apogrutela</t>
  </si>
  <si>
    <t>Apollia</t>
  </si>
  <si>
    <t>Apollella</t>
  </si>
  <si>
    <t>Apollactea</t>
  </si>
  <si>
    <t>Apolladema</t>
  </si>
  <si>
    <t>Apollagena</t>
  </si>
  <si>
    <t>Apollaphia</t>
  </si>
  <si>
    <t>Apollaria</t>
  </si>
  <si>
    <t>Apollarisa</t>
  </si>
  <si>
    <t>Apollascua</t>
  </si>
  <si>
    <t>Apollatrix</t>
  </si>
  <si>
    <t>Apollectio</t>
  </si>
  <si>
    <t>Apollellio</t>
  </si>
  <si>
    <t>Apollentia</t>
  </si>
  <si>
    <t>Apolleptis</t>
  </si>
  <si>
    <t>Apolletica</t>
  </si>
  <si>
    <t>Apollicula</t>
  </si>
  <si>
    <t>Apollilago</t>
  </si>
  <si>
    <t>Apolliquia</t>
  </si>
  <si>
    <t>Apollitas</t>
  </si>
  <si>
    <t>Apollitudo</t>
  </si>
  <si>
    <t>Apollorea</t>
  </si>
  <si>
    <t>Apollutela</t>
  </si>
  <si>
    <t>Apophia</t>
  </si>
  <si>
    <t>Apophella</t>
  </si>
  <si>
    <t>Apophactea</t>
  </si>
  <si>
    <t>Apophadema</t>
  </si>
  <si>
    <t>Apophagena</t>
  </si>
  <si>
    <t>Apophaphia</t>
  </si>
  <si>
    <t>Apopharia</t>
  </si>
  <si>
    <t>Apopharisa</t>
  </si>
  <si>
    <t>Apophascua</t>
  </si>
  <si>
    <t>Apophatrix</t>
  </si>
  <si>
    <t>Apophectio</t>
  </si>
  <si>
    <t>Apophellio</t>
  </si>
  <si>
    <t>Apophentia</t>
  </si>
  <si>
    <t>Apopheptis</t>
  </si>
  <si>
    <t>Apophetica</t>
  </si>
  <si>
    <t>Apophicula</t>
  </si>
  <si>
    <t>Apophilago</t>
  </si>
  <si>
    <t>Apophiquia</t>
  </si>
  <si>
    <t>Apophitas</t>
  </si>
  <si>
    <t>Apophitudo</t>
  </si>
  <si>
    <t>Apophorea</t>
  </si>
  <si>
    <t>Apophutela</t>
  </si>
  <si>
    <t>Aposcia</t>
  </si>
  <si>
    <t>Aposcella</t>
  </si>
  <si>
    <t>Aposcactea</t>
  </si>
  <si>
    <t>Aposcadema</t>
  </si>
  <si>
    <t>Aposcagena</t>
  </si>
  <si>
    <t>Aposcaphia</t>
  </si>
  <si>
    <t>Aposcaria</t>
  </si>
  <si>
    <t>Aposcarisa</t>
  </si>
  <si>
    <t>Aposcascua</t>
  </si>
  <si>
    <t>Aposcatrix</t>
  </si>
  <si>
    <t>Aposcectio</t>
  </si>
  <si>
    <t>Aposcellio</t>
  </si>
  <si>
    <t>Aposcentia</t>
  </si>
  <si>
    <t>Aposceptis</t>
  </si>
  <si>
    <t>Aposcetica</t>
  </si>
  <si>
    <t>Aposcicula</t>
  </si>
  <si>
    <t>Aposcilago</t>
  </si>
  <si>
    <t>Aposciquia</t>
  </si>
  <si>
    <t>Aposcitas</t>
  </si>
  <si>
    <t>Aposcitudo</t>
  </si>
  <si>
    <t>Aposcorea</t>
  </si>
  <si>
    <t>Aposcutela</t>
  </si>
  <si>
    <t>Apothia</t>
  </si>
  <si>
    <t>Apothella</t>
  </si>
  <si>
    <t>Apothactea</t>
  </si>
  <si>
    <t>Apothadema</t>
  </si>
  <si>
    <t>Apothagena</t>
  </si>
  <si>
    <t>Apothaphia</t>
  </si>
  <si>
    <t>Apotharia</t>
  </si>
  <si>
    <t>Apotharisa</t>
  </si>
  <si>
    <t>Apothascua</t>
  </si>
  <si>
    <t>Apothatrix</t>
  </si>
  <si>
    <t>Apothectio</t>
  </si>
  <si>
    <t>Apothellio</t>
  </si>
  <si>
    <t>Apothentia</t>
  </si>
  <si>
    <t>Apotheptis</t>
  </si>
  <si>
    <t>Apothetica</t>
  </si>
  <si>
    <t>Apothicula</t>
  </si>
  <si>
    <t>Apothilago</t>
  </si>
  <si>
    <t>Apothiquia</t>
  </si>
  <si>
    <t>Apothitas</t>
  </si>
  <si>
    <t>Apothitudo</t>
  </si>
  <si>
    <t>Apothorea</t>
  </si>
  <si>
    <t>Apothutela</t>
  </si>
  <si>
    <t>Appagia</t>
  </si>
  <si>
    <t>Appagella</t>
  </si>
  <si>
    <t>Appagactea</t>
  </si>
  <si>
    <t>Appagadema</t>
  </si>
  <si>
    <t>Appagagena</t>
  </si>
  <si>
    <t>Appagaphia</t>
  </si>
  <si>
    <t>Appagaria</t>
  </si>
  <si>
    <t>Appagarisa</t>
  </si>
  <si>
    <t>Appagascua</t>
  </si>
  <si>
    <t>Appagatrix</t>
  </si>
  <si>
    <t>Appagectio</t>
  </si>
  <si>
    <t>Appagellio</t>
  </si>
  <si>
    <t>Appagentia</t>
  </si>
  <si>
    <t>Appageptis</t>
  </si>
  <si>
    <t>Appagetica</t>
  </si>
  <si>
    <t>Appagicula</t>
  </si>
  <si>
    <t>Appagilago</t>
  </si>
  <si>
    <t>Appagiquia</t>
  </si>
  <si>
    <t>Appagitas</t>
  </si>
  <si>
    <t>Appagitudo</t>
  </si>
  <si>
    <t>Appagorea</t>
  </si>
  <si>
    <t>Appagutela</t>
  </si>
  <si>
    <t>Appelia</t>
  </si>
  <si>
    <t>Appelella</t>
  </si>
  <si>
    <t>Appelactea</t>
  </si>
  <si>
    <t>Appeladema</t>
  </si>
  <si>
    <t>Appelagena</t>
  </si>
  <si>
    <t>Appelaphia</t>
  </si>
  <si>
    <t>Appelaria</t>
  </si>
  <si>
    <t>Appelarisa</t>
  </si>
  <si>
    <t>Appelascua</t>
  </si>
  <si>
    <t>Appelatrix</t>
  </si>
  <si>
    <t>Appelectio</t>
  </si>
  <si>
    <t>Appelellio</t>
  </si>
  <si>
    <t>Appelentia</t>
  </si>
  <si>
    <t>Appeleptis</t>
  </si>
  <si>
    <t>Appeletica</t>
  </si>
  <si>
    <t>Appelicula</t>
  </si>
  <si>
    <t>Appelilago</t>
  </si>
  <si>
    <t>Appeliquia</t>
  </si>
  <si>
    <t>Appelitas</t>
  </si>
  <si>
    <t>Appelitudo</t>
  </si>
  <si>
    <t>Appelorea</t>
  </si>
  <si>
    <t>Appelutela</t>
  </si>
  <si>
    <t>Apporia</t>
  </si>
  <si>
    <t>Apporella</t>
  </si>
  <si>
    <t>Apporactea</t>
  </si>
  <si>
    <t>Apporadema</t>
  </si>
  <si>
    <t>Apporagena</t>
  </si>
  <si>
    <t>Apporaphia</t>
  </si>
  <si>
    <t>Apporaria</t>
  </si>
  <si>
    <t>Apporarisa</t>
  </si>
  <si>
    <t>Apporascua</t>
  </si>
  <si>
    <t>Apporatrix</t>
  </si>
  <si>
    <t>Apporectio</t>
  </si>
  <si>
    <t>Apporellio</t>
  </si>
  <si>
    <t>Apporentia</t>
  </si>
  <si>
    <t>Apporeptis</t>
  </si>
  <si>
    <t>Apporetica</t>
  </si>
  <si>
    <t>Apporicula</t>
  </si>
  <si>
    <t>Apporilago</t>
  </si>
  <si>
    <t>Apporiquia</t>
  </si>
  <si>
    <t>Apporitas</t>
  </si>
  <si>
    <t>Apporitudo</t>
  </si>
  <si>
    <t>Appororea</t>
  </si>
  <si>
    <t>Apporutela</t>
  </si>
  <si>
    <t>Appulia</t>
  </si>
  <si>
    <t>Appulella</t>
  </si>
  <si>
    <t>Appulactea</t>
  </si>
  <si>
    <t>Appuladema</t>
  </si>
  <si>
    <t>Appulagena</t>
  </si>
  <si>
    <t>Appulaphia</t>
  </si>
  <si>
    <t>Appularia</t>
  </si>
  <si>
    <t>Appularisa</t>
  </si>
  <si>
    <t>Appulascua</t>
  </si>
  <si>
    <t>Appulatrix</t>
  </si>
  <si>
    <t>Appulectio</t>
  </si>
  <si>
    <t>Appulellio</t>
  </si>
  <si>
    <t>Appulentia</t>
  </si>
  <si>
    <t>Appuleptis</t>
  </si>
  <si>
    <t>Appuletica</t>
  </si>
  <si>
    <t>Appulicula</t>
  </si>
  <si>
    <t>Appulilago</t>
  </si>
  <si>
    <t>Appuliquia</t>
  </si>
  <si>
    <t>Appulitas</t>
  </si>
  <si>
    <t>Appulitudo</t>
  </si>
  <si>
    <t>Appulorea</t>
  </si>
  <si>
    <t>Appulutela</t>
  </si>
  <si>
    <t>Apraria</t>
  </si>
  <si>
    <t>Aprarella</t>
  </si>
  <si>
    <t>Apraractea</t>
  </si>
  <si>
    <t>Apraradema</t>
  </si>
  <si>
    <t>Apraragena</t>
  </si>
  <si>
    <t>Apraraphia</t>
  </si>
  <si>
    <t>Aprararia</t>
  </si>
  <si>
    <t>Aprararisa</t>
  </si>
  <si>
    <t>Aprarascua</t>
  </si>
  <si>
    <t>Apraratrix</t>
  </si>
  <si>
    <t>Aprarectio</t>
  </si>
  <si>
    <t>Aprarellio</t>
  </si>
  <si>
    <t>Aprarentia</t>
  </si>
  <si>
    <t>Aprareptis</t>
  </si>
  <si>
    <t>Apraretica</t>
  </si>
  <si>
    <t>Apraricula</t>
  </si>
  <si>
    <t>Aprarilago</t>
  </si>
  <si>
    <t>Aprariquia</t>
  </si>
  <si>
    <t>Apraritas</t>
  </si>
  <si>
    <t>Apraritudo</t>
  </si>
  <si>
    <t>Aprarorea</t>
  </si>
  <si>
    <t>Aprarutela</t>
  </si>
  <si>
    <t>Apricia</t>
  </si>
  <si>
    <t>Apricella</t>
  </si>
  <si>
    <t>Apricactea</t>
  </si>
  <si>
    <t>Apricadema</t>
  </si>
  <si>
    <t>Apricagena</t>
  </si>
  <si>
    <t>Apricaphia</t>
  </si>
  <si>
    <t>Apricaria</t>
  </si>
  <si>
    <t>Apricarisa</t>
  </si>
  <si>
    <t>Apricascua</t>
  </si>
  <si>
    <t>Apricatrix</t>
  </si>
  <si>
    <t>Apricectio</t>
  </si>
  <si>
    <t>Apricellio</t>
  </si>
  <si>
    <t>Apricentia</t>
  </si>
  <si>
    <t>Apriceptis</t>
  </si>
  <si>
    <t>Apricetica</t>
  </si>
  <si>
    <t>Apricicula</t>
  </si>
  <si>
    <t>Apricilago</t>
  </si>
  <si>
    <t>Apriciquia</t>
  </si>
  <si>
    <t>Apricitas</t>
  </si>
  <si>
    <t>Apricitudo</t>
  </si>
  <si>
    <t>Apricorea</t>
  </si>
  <si>
    <t>Apricutela</t>
  </si>
  <si>
    <t>Apronia</t>
  </si>
  <si>
    <t>Apronella</t>
  </si>
  <si>
    <t>Apronactea</t>
  </si>
  <si>
    <t>Apronadema</t>
  </si>
  <si>
    <t>Apronagena</t>
  </si>
  <si>
    <t>Apronaphia</t>
  </si>
  <si>
    <t>Apronaria</t>
  </si>
  <si>
    <t>Apronarisa</t>
  </si>
  <si>
    <t>Apronascua</t>
  </si>
  <si>
    <t>Apronatrix</t>
  </si>
  <si>
    <t>Apronectio</t>
  </si>
  <si>
    <t>Apronellio</t>
  </si>
  <si>
    <t>Apronentia</t>
  </si>
  <si>
    <t>Aproneptis</t>
  </si>
  <si>
    <t>Apronetica</t>
  </si>
  <si>
    <t>Apronicula</t>
  </si>
  <si>
    <t>Apronilago</t>
  </si>
  <si>
    <t>Aproniquia</t>
  </si>
  <si>
    <t>Apronitas</t>
  </si>
  <si>
    <t>Apronitudo</t>
  </si>
  <si>
    <t>Apronorea</t>
  </si>
  <si>
    <t>Apronutela</t>
  </si>
  <si>
    <t>Aprucia</t>
  </si>
  <si>
    <t>Aprucella</t>
  </si>
  <si>
    <t>Aprucactea</t>
  </si>
  <si>
    <t>Aprucadema</t>
  </si>
  <si>
    <t>Aprucagena</t>
  </si>
  <si>
    <t>Aprucaphia</t>
  </si>
  <si>
    <t>Aprucaria</t>
  </si>
  <si>
    <t>Aprucarisa</t>
  </si>
  <si>
    <t>Aprucascua</t>
  </si>
  <si>
    <t>Aprucatrix</t>
  </si>
  <si>
    <t>Aprucectio</t>
  </si>
  <si>
    <t>Aprucellio</t>
  </si>
  <si>
    <t>Aprucentia</t>
  </si>
  <si>
    <t>Apruceptis</t>
  </si>
  <si>
    <t>Aprucetica</t>
  </si>
  <si>
    <t>Aprucicula</t>
  </si>
  <si>
    <t>Aprucilago</t>
  </si>
  <si>
    <t>Apruciquia</t>
  </si>
  <si>
    <t>Aprucitas</t>
  </si>
  <si>
    <t>Aprucitudo</t>
  </si>
  <si>
    <t>Aprucorea</t>
  </si>
  <si>
    <t>Aprucutela</t>
  </si>
  <si>
    <t>Apsegia</t>
  </si>
  <si>
    <t>Apsegella</t>
  </si>
  <si>
    <t>Apsegactea</t>
  </si>
  <si>
    <t>Apsegadema</t>
  </si>
  <si>
    <t>Apsegagena</t>
  </si>
  <si>
    <t>Apsegaphia</t>
  </si>
  <si>
    <t>Apsegaria</t>
  </si>
  <si>
    <t>Apsegarisa</t>
  </si>
  <si>
    <t>Apsegascua</t>
  </si>
  <si>
    <t>Apsegatrix</t>
  </si>
  <si>
    <t>Apsegectio</t>
  </si>
  <si>
    <t>Apsegellio</t>
  </si>
  <si>
    <t>Apsegentia</t>
  </si>
  <si>
    <t>Apsegeptis</t>
  </si>
  <si>
    <t>Apsegetica</t>
  </si>
  <si>
    <t>Apsegicula</t>
  </si>
  <si>
    <t>Apsegilago</t>
  </si>
  <si>
    <t>Apsegiquia</t>
  </si>
  <si>
    <t>Apsegitas</t>
  </si>
  <si>
    <t>Apsegitudo</t>
  </si>
  <si>
    <t>Apsegorea</t>
  </si>
  <si>
    <t>Apsegutela</t>
  </si>
  <si>
    <t>Apsidia</t>
  </si>
  <si>
    <t>Apsidella</t>
  </si>
  <si>
    <t>Apsidactea</t>
  </si>
  <si>
    <t>Apsidadema</t>
  </si>
  <si>
    <t>Apsidagena</t>
  </si>
  <si>
    <t>Apsidaphia</t>
  </si>
  <si>
    <t>Apsidaria</t>
  </si>
  <si>
    <t>Apsidarisa</t>
  </si>
  <si>
    <t>Apsidascua</t>
  </si>
  <si>
    <t>Apsidatrix</t>
  </si>
  <si>
    <t>Apsidectio</t>
  </si>
  <si>
    <t>Apsidellio</t>
  </si>
  <si>
    <t>Apsidentia</t>
  </si>
  <si>
    <t>Apsideptis</t>
  </si>
  <si>
    <t>Apsidetica</t>
  </si>
  <si>
    <t>Apsidicula</t>
  </si>
  <si>
    <t>Apsidilago</t>
  </si>
  <si>
    <t>Apsidiquia</t>
  </si>
  <si>
    <t>Apsiditas</t>
  </si>
  <si>
    <t>Apsiditudo</t>
  </si>
  <si>
    <t>Apsidorea</t>
  </si>
  <si>
    <t>Apsidutela</t>
  </si>
  <si>
    <t>Apsocia</t>
  </si>
  <si>
    <t>Apsocella</t>
  </si>
  <si>
    <t>Apsocactea</t>
  </si>
  <si>
    <t>Apsocadema</t>
  </si>
  <si>
    <t>Apsocagena</t>
  </si>
  <si>
    <t>Apsocaphia</t>
  </si>
  <si>
    <t>Apsocaria</t>
  </si>
  <si>
    <t>Apsocarisa</t>
  </si>
  <si>
    <t>Apsocascua</t>
  </si>
  <si>
    <t>Apsocatrix</t>
  </si>
  <si>
    <t>Apsocectio</t>
  </si>
  <si>
    <t>Apsocellio</t>
  </si>
  <si>
    <t>Apsocentia</t>
  </si>
  <si>
    <t>Apsoceptis</t>
  </si>
  <si>
    <t>Apsocetica</t>
  </si>
  <si>
    <t>Apsocicula</t>
  </si>
  <si>
    <t>Apsocilago</t>
  </si>
  <si>
    <t>Apsociquia</t>
  </si>
  <si>
    <t>Apsocitas</t>
  </si>
  <si>
    <t>Apsocitudo</t>
  </si>
  <si>
    <t>Apsocorea</t>
  </si>
  <si>
    <t>Apsocutela</t>
  </si>
  <si>
    <t>Apstria</t>
  </si>
  <si>
    <t>Apstrella</t>
  </si>
  <si>
    <t>Apstractea</t>
  </si>
  <si>
    <t>Apstradema</t>
  </si>
  <si>
    <t>Apstragena</t>
  </si>
  <si>
    <t>Apstraphia</t>
  </si>
  <si>
    <t>Apstraria</t>
  </si>
  <si>
    <t>Apstrarisa</t>
  </si>
  <si>
    <t>Apstrascua</t>
  </si>
  <si>
    <t>Apstratrix</t>
  </si>
  <si>
    <t>Apstrectio</t>
  </si>
  <si>
    <t>Apstrellio</t>
  </si>
  <si>
    <t>Apstrentia</t>
  </si>
  <si>
    <t>Apstreptis</t>
  </si>
  <si>
    <t>Apstretica</t>
  </si>
  <si>
    <t>Apstricula</t>
  </si>
  <si>
    <t>Apstrilago</t>
  </si>
  <si>
    <t>Apstriquia</t>
  </si>
  <si>
    <t>Apstritas</t>
  </si>
  <si>
    <t>Apstritudo</t>
  </si>
  <si>
    <t>Apstrorea</t>
  </si>
  <si>
    <t>Apstrutela</t>
  </si>
  <si>
    <t>Apsycia</t>
  </si>
  <si>
    <t>Apsycella</t>
  </si>
  <si>
    <t>Apsycactea</t>
  </si>
  <si>
    <t>Apsycadema</t>
  </si>
  <si>
    <t>Apsycagena</t>
  </si>
  <si>
    <t>Apsycaphia</t>
  </si>
  <si>
    <t>Apsycaria</t>
  </si>
  <si>
    <t>Apsycarisa</t>
  </si>
  <si>
    <t>Apsycascua</t>
  </si>
  <si>
    <t>Apsycatrix</t>
  </si>
  <si>
    <t>Apsycectio</t>
  </si>
  <si>
    <t>Apsycellio</t>
  </si>
  <si>
    <t>Apsycentia</t>
  </si>
  <si>
    <t>Apsyceptis</t>
  </si>
  <si>
    <t>Apsycetica</t>
  </si>
  <si>
    <t>Apsycicula</t>
  </si>
  <si>
    <t>Apsycilago</t>
  </si>
  <si>
    <t>Apsyciquia</t>
  </si>
  <si>
    <t>Apsycitas</t>
  </si>
  <si>
    <t>Apsycitudo</t>
  </si>
  <si>
    <t>Apsycorea</t>
  </si>
  <si>
    <t>Apsycutela</t>
  </si>
  <si>
    <t>Aptatia</t>
  </si>
  <si>
    <t>Aptatella</t>
  </si>
  <si>
    <t>Aptatactea</t>
  </si>
  <si>
    <t>Aptatadema</t>
  </si>
  <si>
    <t>Aptatagena</t>
  </si>
  <si>
    <t>Aptataphia</t>
  </si>
  <si>
    <t>Aptataria</t>
  </si>
  <si>
    <t>Aptatarisa</t>
  </si>
  <si>
    <t>Aptatascua</t>
  </si>
  <si>
    <t>Aptatatrix</t>
  </si>
  <si>
    <t>Aptatectio</t>
  </si>
  <si>
    <t>Aptatellio</t>
  </si>
  <si>
    <t>Aptatentia</t>
  </si>
  <si>
    <t>Aptateptis</t>
  </si>
  <si>
    <t>Aptatetica</t>
  </si>
  <si>
    <t>Aptaticula</t>
  </si>
  <si>
    <t>Aptatilago</t>
  </si>
  <si>
    <t>Aptatiquia</t>
  </si>
  <si>
    <t>Aptatitas</t>
  </si>
  <si>
    <t>Aptatitudo</t>
  </si>
  <si>
    <t>Aptatorea</t>
  </si>
  <si>
    <t>Aptatutela</t>
  </si>
  <si>
    <t>Apteria</t>
  </si>
  <si>
    <t>Apterella</t>
  </si>
  <si>
    <t>Apteractea</t>
  </si>
  <si>
    <t>Apteradema</t>
  </si>
  <si>
    <t>Apteragena</t>
  </si>
  <si>
    <t>Apteraphia</t>
  </si>
  <si>
    <t>Apteraria</t>
  </si>
  <si>
    <t>Apterarisa</t>
  </si>
  <si>
    <t>Apterascua</t>
  </si>
  <si>
    <t>Apteratrix</t>
  </si>
  <si>
    <t>Apterectio</t>
  </si>
  <si>
    <t>Apterellio</t>
  </si>
  <si>
    <t>Apterentia</t>
  </si>
  <si>
    <t>Aptereptis</t>
  </si>
  <si>
    <t>Apteretica</t>
  </si>
  <si>
    <t>Aptericula</t>
  </si>
  <si>
    <t>Apterilago</t>
  </si>
  <si>
    <t>Apteriquia</t>
  </si>
  <si>
    <t>Apteritas</t>
  </si>
  <si>
    <t>Apteritudo</t>
  </si>
  <si>
    <t>Apterorea</t>
  </si>
  <si>
    <t>Apterutela</t>
  </si>
  <si>
    <t>Aptitia</t>
  </si>
  <si>
    <t>Aptitella</t>
  </si>
  <si>
    <t>Aptitactea</t>
  </si>
  <si>
    <t>Aptitadema</t>
  </si>
  <si>
    <t>Aptitagena</t>
  </si>
  <si>
    <t>Aptitaphia</t>
  </si>
  <si>
    <t>Aptitaria</t>
  </si>
  <si>
    <t>Aptitarisa</t>
  </si>
  <si>
    <t>Aptitascua</t>
  </si>
  <si>
    <t>Aptitatrix</t>
  </si>
  <si>
    <t>Aptitectio</t>
  </si>
  <si>
    <t>Aptitellio</t>
  </si>
  <si>
    <t>Aptitentia</t>
  </si>
  <si>
    <t>Aptiteptis</t>
  </si>
  <si>
    <t>Aptitetica</t>
  </si>
  <si>
    <t>Aptiticula</t>
  </si>
  <si>
    <t>Aptitilago</t>
  </si>
  <si>
    <t>Aptitiquia</t>
  </si>
  <si>
    <t>Aptititas</t>
  </si>
  <si>
    <t>Aptititudo</t>
  </si>
  <si>
    <t>Aptitorea</t>
  </si>
  <si>
    <t>Aptitutela</t>
  </si>
  <si>
    <t>Aptotia</t>
  </si>
  <si>
    <t>Aptotella</t>
  </si>
  <si>
    <t>Aptotactea</t>
  </si>
  <si>
    <t>Aptotadema</t>
  </si>
  <si>
    <t>Aptotagena</t>
  </si>
  <si>
    <t>Aptotaphia</t>
  </si>
  <si>
    <t>Aptotaria</t>
  </si>
  <si>
    <t>Aptotarisa</t>
  </si>
  <si>
    <t>Aptotascua</t>
  </si>
  <si>
    <t>Aptotatrix</t>
  </si>
  <si>
    <t>Aptotectio</t>
  </si>
  <si>
    <t>Aptotellio</t>
  </si>
  <si>
    <t>Aptotentia</t>
  </si>
  <si>
    <t>Aptoteptis</t>
  </si>
  <si>
    <t>Aptotetica</t>
  </si>
  <si>
    <t>Aptoticula</t>
  </si>
  <si>
    <t>Aptotilago</t>
  </si>
  <si>
    <t>Aptotiquia</t>
  </si>
  <si>
    <t>Aptotitas</t>
  </si>
  <si>
    <t>Aptotitudo</t>
  </si>
  <si>
    <t>Aptotorea</t>
  </si>
  <si>
    <t>Aptotutela</t>
  </si>
  <si>
    <t>Aptusia</t>
  </si>
  <si>
    <t>Aptusella</t>
  </si>
  <si>
    <t>Aptusactea</t>
  </si>
  <si>
    <t>Aptusadema</t>
  </si>
  <si>
    <t>Aptusagena</t>
  </si>
  <si>
    <t>Aptusaphia</t>
  </si>
  <si>
    <t>Aptusaria</t>
  </si>
  <si>
    <t>Aptusarisa</t>
  </si>
  <si>
    <t>Aptusascua</t>
  </si>
  <si>
    <t>Aptusatrix</t>
  </si>
  <si>
    <t>Aptusectio</t>
  </si>
  <si>
    <t>Aptusellio</t>
  </si>
  <si>
    <t>Aptusentia</t>
  </si>
  <si>
    <t>Aptuseptis</t>
  </si>
  <si>
    <t>Aptusetica</t>
  </si>
  <si>
    <t>Aptusicula</t>
  </si>
  <si>
    <t>Aptusilago</t>
  </si>
  <si>
    <t>Aptusiquia</t>
  </si>
  <si>
    <t>Aptusitas</t>
  </si>
  <si>
    <t>Aptusitudo</t>
  </si>
  <si>
    <t>Aptusorea</t>
  </si>
  <si>
    <t>Aptusutela</t>
  </si>
  <si>
    <t>Apulsia</t>
  </si>
  <si>
    <t>Apulsella</t>
  </si>
  <si>
    <t>Apulsactea</t>
  </si>
  <si>
    <t>Apulsadema</t>
  </si>
  <si>
    <t>Apulsagena</t>
  </si>
  <si>
    <t>Apulsaphia</t>
  </si>
  <si>
    <t>Apulsaria</t>
  </si>
  <si>
    <t>Apulsarisa</t>
  </si>
  <si>
    <t>Apulsascua</t>
  </si>
  <si>
    <t>Apulsatrix</t>
  </si>
  <si>
    <t>Apulsectio</t>
  </si>
  <si>
    <t>Apulsellio</t>
  </si>
  <si>
    <t>Apulsentia</t>
  </si>
  <si>
    <t>Apulseptis</t>
  </si>
  <si>
    <t>Apulsetica</t>
  </si>
  <si>
    <t>Apulsicula</t>
  </si>
  <si>
    <t>Apulsilago</t>
  </si>
  <si>
    <t>Apulsiquia</t>
  </si>
  <si>
    <t>Apulsitas</t>
  </si>
  <si>
    <t>Apulsitudo</t>
  </si>
  <si>
    <t>Apulsorea</t>
  </si>
  <si>
    <t>Apulsutela</t>
  </si>
  <si>
    <t>Aquadia</t>
  </si>
  <si>
    <t>Aquadella</t>
  </si>
  <si>
    <t>Aquadactea</t>
  </si>
  <si>
    <t>Aquadadema</t>
  </si>
  <si>
    <t>Aquadagena</t>
  </si>
  <si>
    <t>Aquadaphia</t>
  </si>
  <si>
    <t>Aquadaria</t>
  </si>
  <si>
    <t>Aquadarisa</t>
  </si>
  <si>
    <t>Aquadascua</t>
  </si>
  <si>
    <t>Aquadatrix</t>
  </si>
  <si>
    <t>Aquadectio</t>
  </si>
  <si>
    <t>Aquadellio</t>
  </si>
  <si>
    <t>Aquadentia</t>
  </si>
  <si>
    <t>Aquadeptis</t>
  </si>
  <si>
    <t>Aquadetica</t>
  </si>
  <si>
    <t>Aquadicula</t>
  </si>
  <si>
    <t>Aquadilago</t>
  </si>
  <si>
    <t>Aquadiquia</t>
  </si>
  <si>
    <t>Aquaditas</t>
  </si>
  <si>
    <t>Aquaditudo</t>
  </si>
  <si>
    <t>Aquadorea</t>
  </si>
  <si>
    <t>Aquadutela</t>
  </si>
  <si>
    <t>Aquicia</t>
  </si>
  <si>
    <t>Aquicella</t>
  </si>
  <si>
    <t>Aquicactea</t>
  </si>
  <si>
    <t>Aquicadema</t>
  </si>
  <si>
    <t>Aquicagena</t>
  </si>
  <si>
    <t>Aquicaphia</t>
  </si>
  <si>
    <t>Aquicaria</t>
  </si>
  <si>
    <t>Aquicarisa</t>
  </si>
  <si>
    <t>Aquicascua</t>
  </si>
  <si>
    <t>Aquicatrix</t>
  </si>
  <si>
    <t>Aquicectio</t>
  </si>
  <si>
    <t>Aquicellio</t>
  </si>
  <si>
    <t>Aquicentia</t>
  </si>
  <si>
    <t>Aquiceptis</t>
  </si>
  <si>
    <t>Aquicetica</t>
  </si>
  <si>
    <t>Aquicicula</t>
  </si>
  <si>
    <t>Aquicilago</t>
  </si>
  <si>
    <t>Aquiciquia</t>
  </si>
  <si>
    <t>Aquicitas</t>
  </si>
  <si>
    <t>Aquicitudo</t>
  </si>
  <si>
    <t>Aquicorea</t>
  </si>
  <si>
    <t>Aquicutela</t>
  </si>
  <si>
    <t>Aquolia</t>
  </si>
  <si>
    <t>Aquolella</t>
  </si>
  <si>
    <t>Aquolactea</t>
  </si>
  <si>
    <t>Aquoladema</t>
  </si>
  <si>
    <t>Aquolagena</t>
  </si>
  <si>
    <t>Aquolaphia</t>
  </si>
  <si>
    <t>Aquolaria</t>
  </si>
  <si>
    <t>Aquolarisa</t>
  </si>
  <si>
    <t>Aquolascua</t>
  </si>
  <si>
    <t>Aquolatrix</t>
  </si>
  <si>
    <t>Aquolectio</t>
  </si>
  <si>
    <t>Aquolellio</t>
  </si>
  <si>
    <t>Aquolentia</t>
  </si>
  <si>
    <t>Aquoleptis</t>
  </si>
  <si>
    <t>Aquoletica</t>
  </si>
  <si>
    <t>Aquolicula</t>
  </si>
  <si>
    <t>Aquolilago</t>
  </si>
  <si>
    <t>Aquoliquia</t>
  </si>
  <si>
    <t>Aquolitas</t>
  </si>
  <si>
    <t>Aquolitudo</t>
  </si>
  <si>
    <t>Aquolorea</t>
  </si>
  <si>
    <t>Aquolutela</t>
  </si>
  <si>
    <t>Aquulia</t>
  </si>
  <si>
    <t>Aquulella</t>
  </si>
  <si>
    <t>Aquulactea</t>
  </si>
  <si>
    <t>Aquuladema</t>
  </si>
  <si>
    <t>Aquulagena</t>
  </si>
  <si>
    <t>Aquulaphia</t>
  </si>
  <si>
    <t>Aquularia</t>
  </si>
  <si>
    <t>Aquularisa</t>
  </si>
  <si>
    <t>Aquulascua</t>
  </si>
  <si>
    <t>Aquulatrix</t>
  </si>
  <si>
    <t>Aquulectio</t>
  </si>
  <si>
    <t>Aquulellio</t>
  </si>
  <si>
    <t>Aquulentia</t>
  </si>
  <si>
    <t>Aquuleptis</t>
  </si>
  <si>
    <t>Aquuletica</t>
  </si>
  <si>
    <t>Aquulicula</t>
  </si>
  <si>
    <t>Aquulilago</t>
  </si>
  <si>
    <t>Aquuliquia</t>
  </si>
  <si>
    <t>Aquulitas</t>
  </si>
  <si>
    <t>Aquulitudo</t>
  </si>
  <si>
    <t>Aquulorea</t>
  </si>
  <si>
    <t>Aquulutela</t>
  </si>
  <si>
    <t>Arabsia</t>
  </si>
  <si>
    <t>Arabsella</t>
  </si>
  <si>
    <t>Arabsactea</t>
  </si>
  <si>
    <t>Arabsadema</t>
  </si>
  <si>
    <t>Arabsagena</t>
  </si>
  <si>
    <t>Arabsaphia</t>
  </si>
  <si>
    <t>Arabsaria</t>
  </si>
  <si>
    <t>Arabsarisa</t>
  </si>
  <si>
    <t>Arabsascua</t>
  </si>
  <si>
    <t>Arabsatrix</t>
  </si>
  <si>
    <t>Arabsectio</t>
  </si>
  <si>
    <t>Arabsellio</t>
  </si>
  <si>
    <t>Arabsentia</t>
  </si>
  <si>
    <t>Arabseptis</t>
  </si>
  <si>
    <t>Arabsetica</t>
  </si>
  <si>
    <t>Arabsicula</t>
  </si>
  <si>
    <t>Arabsilago</t>
  </si>
  <si>
    <t>Arabsiquia</t>
  </si>
  <si>
    <t>Arabsitas</t>
  </si>
  <si>
    <t>Arabsitudo</t>
  </si>
  <si>
    <t>Arabsorea</t>
  </si>
  <si>
    <t>Arabsutela</t>
  </si>
  <si>
    <t>Arachia</t>
  </si>
  <si>
    <t>Arachella</t>
  </si>
  <si>
    <t>Arachactea</t>
  </si>
  <si>
    <t>Arachadema</t>
  </si>
  <si>
    <t>Arachagena</t>
  </si>
  <si>
    <t>Arachaphia</t>
  </si>
  <si>
    <t>Aracharia</t>
  </si>
  <si>
    <t>Aracharisa</t>
  </si>
  <si>
    <t>Arachascua</t>
  </si>
  <si>
    <t>Arachatrix</t>
  </si>
  <si>
    <t>Arachectio</t>
  </si>
  <si>
    <t>Arachellio</t>
  </si>
  <si>
    <t>Arachentia</t>
  </si>
  <si>
    <t>Aracheptis</t>
  </si>
  <si>
    <t>Arachetica</t>
  </si>
  <si>
    <t>Arachicula</t>
  </si>
  <si>
    <t>Arachilago</t>
  </si>
  <si>
    <t>Arachiquia</t>
  </si>
  <si>
    <t>Arachitas</t>
  </si>
  <si>
    <t>Arachitudo</t>
  </si>
  <si>
    <t>Arachorea</t>
  </si>
  <si>
    <t>Arachutela</t>
  </si>
  <si>
    <t>Arancia</t>
  </si>
  <si>
    <t>Arancella</t>
  </si>
  <si>
    <t>Arancactea</t>
  </si>
  <si>
    <t>Arancadema</t>
  </si>
  <si>
    <t>Arancagena</t>
  </si>
  <si>
    <t>Arancaphia</t>
  </si>
  <si>
    <t>Arancaria</t>
  </si>
  <si>
    <t>Arancarisa</t>
  </si>
  <si>
    <t>Arancascua</t>
  </si>
  <si>
    <t>Arancatrix</t>
  </si>
  <si>
    <t>Arancectio</t>
  </si>
  <si>
    <t>Arancellio</t>
  </si>
  <si>
    <t>Arancentia</t>
  </si>
  <si>
    <t>Aranceptis</t>
  </si>
  <si>
    <t>Arancetica</t>
  </si>
  <si>
    <t>Arancicula</t>
  </si>
  <si>
    <t>Arancilago</t>
  </si>
  <si>
    <t>Aranciquia</t>
  </si>
  <si>
    <t>Arancitas</t>
  </si>
  <si>
    <t>Arancitudo</t>
  </si>
  <si>
    <t>Arancorea</t>
  </si>
  <si>
    <t>Arancutela</t>
  </si>
  <si>
    <t>Aratria</t>
  </si>
  <si>
    <t>Aratrella</t>
  </si>
  <si>
    <t>Aratractea</t>
  </si>
  <si>
    <t>Aratradema</t>
  </si>
  <si>
    <t>Aratragena</t>
  </si>
  <si>
    <t>Aratraphia</t>
  </si>
  <si>
    <t>Aratraria</t>
  </si>
  <si>
    <t>Aratrarisa</t>
  </si>
  <si>
    <t>Aratrascua</t>
  </si>
  <si>
    <t>Aratratrix</t>
  </si>
  <si>
    <t>Aratrectio</t>
  </si>
  <si>
    <t>Aratrellio</t>
  </si>
  <si>
    <t>Aratrentia</t>
  </si>
  <si>
    <t>Aratreptis</t>
  </si>
  <si>
    <t>Aratretica</t>
  </si>
  <si>
    <t>Aratricula</t>
  </si>
  <si>
    <t>Aratrilago</t>
  </si>
  <si>
    <t>Aratriquia</t>
  </si>
  <si>
    <t>Aratritas</t>
  </si>
  <si>
    <t>Aratritudo</t>
  </si>
  <si>
    <t>Aratrorea</t>
  </si>
  <si>
    <t>Aratrutela</t>
  </si>
  <si>
    <t>Arbavia</t>
  </si>
  <si>
    <t>Arbavella</t>
  </si>
  <si>
    <t>Arbavactea</t>
  </si>
  <si>
    <t>Arbavadema</t>
  </si>
  <si>
    <t>Arbavagena</t>
  </si>
  <si>
    <t>Arbavaphia</t>
  </si>
  <si>
    <t>Arbavaria</t>
  </si>
  <si>
    <t>Arbavarisa</t>
  </si>
  <si>
    <t>Arbavascua</t>
  </si>
  <si>
    <t>Arbavatrix</t>
  </si>
  <si>
    <t>Arbavectio</t>
  </si>
  <si>
    <t>Arbavellio</t>
  </si>
  <si>
    <t>Arbaventia</t>
  </si>
  <si>
    <t>Arbaveptis</t>
  </si>
  <si>
    <t>Arbavetica</t>
  </si>
  <si>
    <t>Arbavicula</t>
  </si>
  <si>
    <t>Arbavilago</t>
  </si>
  <si>
    <t>Arbaviquia</t>
  </si>
  <si>
    <t>Arbavitas</t>
  </si>
  <si>
    <t>Arbavitudo</t>
  </si>
  <si>
    <t>Arbavorea</t>
  </si>
  <si>
    <t>Arbavutela</t>
  </si>
  <si>
    <t>Arbilia</t>
  </si>
  <si>
    <t>Arbilella</t>
  </si>
  <si>
    <t>Arbilactea</t>
  </si>
  <si>
    <t>Arbiladema</t>
  </si>
  <si>
    <t>Arbilagena</t>
  </si>
  <si>
    <t>Arbilaphia</t>
  </si>
  <si>
    <t>Arbilaria</t>
  </si>
  <si>
    <t>Arbilarisa</t>
  </si>
  <si>
    <t>Arbilascua</t>
  </si>
  <si>
    <t>Arbilatrix</t>
  </si>
  <si>
    <t>Arbilectio</t>
  </si>
  <si>
    <t>Arbilellio</t>
  </si>
  <si>
    <t>Arbilentia</t>
  </si>
  <si>
    <t>Arbileptis</t>
  </si>
  <si>
    <t>Arbiletica</t>
  </si>
  <si>
    <t>Arbilicula</t>
  </si>
  <si>
    <t>Arbililago</t>
  </si>
  <si>
    <t>Arbiliquia</t>
  </si>
  <si>
    <t>Arbilitas</t>
  </si>
  <si>
    <t>Arbilitudo</t>
  </si>
  <si>
    <t>Arbilorea</t>
  </si>
  <si>
    <t>Arbilutela</t>
  </si>
  <si>
    <t>Arboria</t>
  </si>
  <si>
    <t>Arborella</t>
  </si>
  <si>
    <t>Arboractea</t>
  </si>
  <si>
    <t>Arboradema</t>
  </si>
  <si>
    <t>Arboragena</t>
  </si>
  <si>
    <t>Arboraphia</t>
  </si>
  <si>
    <t>Arboraria</t>
  </si>
  <si>
    <t>Arborarisa</t>
  </si>
  <si>
    <t>Arborascua</t>
  </si>
  <si>
    <t>Arboratrix</t>
  </si>
  <si>
    <t>Arborectio</t>
  </si>
  <si>
    <t>Arborellio</t>
  </si>
  <si>
    <t>Arborentia</t>
  </si>
  <si>
    <t>Arboreptis</t>
  </si>
  <si>
    <t>Arboretica</t>
  </si>
  <si>
    <t>Arboricula</t>
  </si>
  <si>
    <t>Arborilago</t>
  </si>
  <si>
    <t>Arboriquia</t>
  </si>
  <si>
    <t>Arboritas</t>
  </si>
  <si>
    <t>Arboritudo</t>
  </si>
  <si>
    <t>Arbororea</t>
  </si>
  <si>
    <t>Arborutela</t>
  </si>
  <si>
    <t>Arbusia</t>
  </si>
  <si>
    <t>Arbusella</t>
  </si>
  <si>
    <t>Arbusactea</t>
  </si>
  <si>
    <t>Arbusadema</t>
  </si>
  <si>
    <t>Arbusagena</t>
  </si>
  <si>
    <t>Arbusaphia</t>
  </si>
  <si>
    <t>Arbusaria</t>
  </si>
  <si>
    <t>Arbusarisa</t>
  </si>
  <si>
    <t>Arbusascua</t>
  </si>
  <si>
    <t>Arbusatrix</t>
  </si>
  <si>
    <t>Arbusectio</t>
  </si>
  <si>
    <t>Arbusellio</t>
  </si>
  <si>
    <t>Arbusentia</t>
  </si>
  <si>
    <t>Arbuseptis</t>
  </si>
  <si>
    <t>Arbusetica</t>
  </si>
  <si>
    <t>Arbusicula</t>
  </si>
  <si>
    <t>Arbusilago</t>
  </si>
  <si>
    <t>Arbusiquia</t>
  </si>
  <si>
    <t>Arbusitas</t>
  </si>
  <si>
    <t>Arbusitudo</t>
  </si>
  <si>
    <t>Arbusorea</t>
  </si>
  <si>
    <t>Arbusutela</t>
  </si>
  <si>
    <t>Arcania</t>
  </si>
  <si>
    <t>Arcanella</t>
  </si>
  <si>
    <t>Arcanactea</t>
  </si>
  <si>
    <t>Arcanadema</t>
  </si>
  <si>
    <t>Arcanagena</t>
  </si>
  <si>
    <t>Arcanaphia</t>
  </si>
  <si>
    <t>Arcanaria</t>
  </si>
  <si>
    <t>Arcanarisa</t>
  </si>
  <si>
    <t>Arcanascua</t>
  </si>
  <si>
    <t>Arcanatrix</t>
  </si>
  <si>
    <t>Arcanectio</t>
  </si>
  <si>
    <t>Arcanellio</t>
  </si>
  <si>
    <t>Arcanentia</t>
  </si>
  <si>
    <t>Arcaneptis</t>
  </si>
  <si>
    <t>Arcanetica</t>
  </si>
  <si>
    <t>Arcanicula</t>
  </si>
  <si>
    <t>Arcanilago</t>
  </si>
  <si>
    <t>Arcaniquia</t>
  </si>
  <si>
    <t>Arcanitas</t>
  </si>
  <si>
    <t>Arcanitudo</t>
  </si>
  <si>
    <t>Arcanorea</t>
  </si>
  <si>
    <t>Arcanutela</t>
  </si>
  <si>
    <t>Arcebia</t>
  </si>
  <si>
    <t>Arcebella</t>
  </si>
  <si>
    <t>Arcebactea</t>
  </si>
  <si>
    <t>Arcebadema</t>
  </si>
  <si>
    <t>Arcebagena</t>
  </si>
  <si>
    <t>Arcebaphia</t>
  </si>
  <si>
    <t>Arcebaria</t>
  </si>
  <si>
    <t>Arcebarisa</t>
  </si>
  <si>
    <t>Arcebascua</t>
  </si>
  <si>
    <t>Arcebatrix</t>
  </si>
  <si>
    <t>Arcebectio</t>
  </si>
  <si>
    <t>Arcebellio</t>
  </si>
  <si>
    <t>Arcebentia</t>
  </si>
  <si>
    <t>Arcebeptis</t>
  </si>
  <si>
    <t>Arcebetica</t>
  </si>
  <si>
    <t>Arcebicula</t>
  </si>
  <si>
    <t>Arcebilago</t>
  </si>
  <si>
    <t>Arcebiquia</t>
  </si>
  <si>
    <t>Arcebitas</t>
  </si>
  <si>
    <t>Arcebitudo</t>
  </si>
  <si>
    <t>Arceborea</t>
  </si>
  <si>
    <t>Arcebutela</t>
  </si>
  <si>
    <t>Arcifia</t>
  </si>
  <si>
    <t>Arcifella</t>
  </si>
  <si>
    <t>Arcifactea</t>
  </si>
  <si>
    <t>Arcifadema</t>
  </si>
  <si>
    <t>Arcifagena</t>
  </si>
  <si>
    <t>Arcifaphia</t>
  </si>
  <si>
    <t>Arcifaria</t>
  </si>
  <si>
    <t>Arcifarisa</t>
  </si>
  <si>
    <t>Arcifascua</t>
  </si>
  <si>
    <t>Arcifatrix</t>
  </si>
  <si>
    <t>Arcifectio</t>
  </si>
  <si>
    <t>Arcifellio</t>
  </si>
  <si>
    <t>Arcifentia</t>
  </si>
  <si>
    <t>Arcifeptis</t>
  </si>
  <si>
    <t>Arcifetica</t>
  </si>
  <si>
    <t>Arcificula</t>
  </si>
  <si>
    <t>Arcifilago</t>
  </si>
  <si>
    <t>Arcifiquia</t>
  </si>
  <si>
    <t>Arcifitas</t>
  </si>
  <si>
    <t>Arcifitudo</t>
  </si>
  <si>
    <t>Arciforea</t>
  </si>
  <si>
    <t>Arcifutela</t>
  </si>
  <si>
    <t>Arcosia</t>
  </si>
  <si>
    <t>Arcosella</t>
  </si>
  <si>
    <t>Arcosactea</t>
  </si>
  <si>
    <t>Arcosadema</t>
  </si>
  <si>
    <t>Arcosagena</t>
  </si>
  <si>
    <t>Arcosaphia</t>
  </si>
  <si>
    <t>Arcosaria</t>
  </si>
  <si>
    <t>Arcosarisa</t>
  </si>
  <si>
    <t>Arcosascua</t>
  </si>
  <si>
    <t>Arcosatrix</t>
  </si>
  <si>
    <t>Arcosectio</t>
  </si>
  <si>
    <t>Arcosellio</t>
  </si>
  <si>
    <t>Arcosentia</t>
  </si>
  <si>
    <t>Arcoseptis</t>
  </si>
  <si>
    <t>Arcosetica</t>
  </si>
  <si>
    <t>Arcosicula</t>
  </si>
  <si>
    <t>Arcosilago</t>
  </si>
  <si>
    <t>Arcosiquia</t>
  </si>
  <si>
    <t>Arcositas</t>
  </si>
  <si>
    <t>Arcositudo</t>
  </si>
  <si>
    <t>Arcosorea</t>
  </si>
  <si>
    <t>Arcosutela</t>
  </si>
  <si>
    <t>Arcubia</t>
  </si>
  <si>
    <t>Arcubella</t>
  </si>
  <si>
    <t>Arcubactea</t>
  </si>
  <si>
    <t>Arcubadema</t>
  </si>
  <si>
    <t>Arcubagena</t>
  </si>
  <si>
    <t>Arcubaphia</t>
  </si>
  <si>
    <t>Arcubaria</t>
  </si>
  <si>
    <t>Arcubarisa</t>
  </si>
  <si>
    <t>Arcubascua</t>
  </si>
  <si>
    <t>Arcubatrix</t>
  </si>
  <si>
    <t>Arcubectio</t>
  </si>
  <si>
    <t>Arcubellio</t>
  </si>
  <si>
    <t>Arcubentia</t>
  </si>
  <si>
    <t>Arcubeptis</t>
  </si>
  <si>
    <t>Arcubetica</t>
  </si>
  <si>
    <t>Arcubicula</t>
  </si>
  <si>
    <t>Arcubilago</t>
  </si>
  <si>
    <t>Arcubiquia</t>
  </si>
  <si>
    <t>Arcubitas</t>
  </si>
  <si>
    <t>Arcubitudo</t>
  </si>
  <si>
    <t>Arcuborea</t>
  </si>
  <si>
    <t>Arcubutela</t>
  </si>
  <si>
    <t>Ardalia</t>
  </si>
  <si>
    <t>Ardalella</t>
  </si>
  <si>
    <t>Ardalactea</t>
  </si>
  <si>
    <t>Ardaladema</t>
  </si>
  <si>
    <t>Ardalagena</t>
  </si>
  <si>
    <t>Ardalaphia</t>
  </si>
  <si>
    <t>Ardalaria</t>
  </si>
  <si>
    <t>Ardalarisa</t>
  </si>
  <si>
    <t>Ardalascua</t>
  </si>
  <si>
    <t>Ardalatrix</t>
  </si>
  <si>
    <t>Ardalectio</t>
  </si>
  <si>
    <t>Ardalellio</t>
  </si>
  <si>
    <t>Ardalentia</t>
  </si>
  <si>
    <t>Ardaleptis</t>
  </si>
  <si>
    <t>Ardaletica</t>
  </si>
  <si>
    <t>Ardalicula</t>
  </si>
  <si>
    <t>Ardalilago</t>
  </si>
  <si>
    <t>Ardaliquia</t>
  </si>
  <si>
    <t>Ardalitas</t>
  </si>
  <si>
    <t>Ardalitudo</t>
  </si>
  <si>
    <t>Ardalorea</t>
  </si>
  <si>
    <t>Ardalutela</t>
  </si>
  <si>
    <t>Ardelia</t>
  </si>
  <si>
    <t>Ardelella</t>
  </si>
  <si>
    <t>Ardelactea</t>
  </si>
  <si>
    <t>Ardeladema</t>
  </si>
  <si>
    <t>Ardelagena</t>
  </si>
  <si>
    <t>Ardelaphia</t>
  </si>
  <si>
    <t>Ardelaria</t>
  </si>
  <si>
    <t>Ardelarisa</t>
  </si>
  <si>
    <t>Ardelascua</t>
  </si>
  <si>
    <t>Ardelatrix</t>
  </si>
  <si>
    <t>Ardelectio</t>
  </si>
  <si>
    <t>Ardelellio</t>
  </si>
  <si>
    <t>Ardelentia</t>
  </si>
  <si>
    <t>Ardeleptis</t>
  </si>
  <si>
    <t>Ardeletica</t>
  </si>
  <si>
    <t>Ardelicula</t>
  </si>
  <si>
    <t>Ardelilago</t>
  </si>
  <si>
    <t>Ardeliquia</t>
  </si>
  <si>
    <t>Ardelitas</t>
  </si>
  <si>
    <t>Ardelitudo</t>
  </si>
  <si>
    <t>Ardelorea</t>
  </si>
  <si>
    <t>Ardelutela</t>
  </si>
  <si>
    <t>Ardifia</t>
  </si>
  <si>
    <t>Ardifella</t>
  </si>
  <si>
    <t>Ardifactea</t>
  </si>
  <si>
    <t>Ardifadema</t>
  </si>
  <si>
    <t>Ardifagena</t>
  </si>
  <si>
    <t>Ardifaphia</t>
  </si>
  <si>
    <t>Ardifaria</t>
  </si>
  <si>
    <t>Ardifarisa</t>
  </si>
  <si>
    <t>Ardifascua</t>
  </si>
  <si>
    <t>Ardifatrix</t>
  </si>
  <si>
    <t>Ardifectio</t>
  </si>
  <si>
    <t>Ardifellio</t>
  </si>
  <si>
    <t>Ardifentia</t>
  </si>
  <si>
    <t>Ardifeptis</t>
  </si>
  <si>
    <t>Ardifetica</t>
  </si>
  <si>
    <t>Ardificula</t>
  </si>
  <si>
    <t>Ardifilago</t>
  </si>
  <si>
    <t>Ardifiquia</t>
  </si>
  <si>
    <t>Ardifitas</t>
  </si>
  <si>
    <t>Ardifitudo</t>
  </si>
  <si>
    <t>Ardiforea</t>
  </si>
  <si>
    <t>Ardifutela</t>
  </si>
  <si>
    <t>Ardoria</t>
  </si>
  <si>
    <t>Ardorella</t>
  </si>
  <si>
    <t>Ardoractea</t>
  </si>
  <si>
    <t>Ardoradema</t>
  </si>
  <si>
    <t>Ardoragena</t>
  </si>
  <si>
    <t>Ardoraphia</t>
  </si>
  <si>
    <t>Ardoraria</t>
  </si>
  <si>
    <t>Ardorarisa</t>
  </si>
  <si>
    <t>Ardorascua</t>
  </si>
  <si>
    <t>Ardoratrix</t>
  </si>
  <si>
    <t>Ardorectio</t>
  </si>
  <si>
    <t>Ardorellio</t>
  </si>
  <si>
    <t>Ardorentia</t>
  </si>
  <si>
    <t>Ardoreptis</t>
  </si>
  <si>
    <t>Ardoretica</t>
  </si>
  <si>
    <t>Ardoricula</t>
  </si>
  <si>
    <t>Ardorilago</t>
  </si>
  <si>
    <t>Ardoriquia</t>
  </si>
  <si>
    <t>Ardoritas</t>
  </si>
  <si>
    <t>Ardoritudo</t>
  </si>
  <si>
    <t>Ardororea</t>
  </si>
  <si>
    <t>Ardorutela</t>
  </si>
  <si>
    <t>Ardusia</t>
  </si>
  <si>
    <t>Ardusella</t>
  </si>
  <si>
    <t>Ardusactea</t>
  </si>
  <si>
    <t>Ardusadema</t>
  </si>
  <si>
    <t>Ardusagena</t>
  </si>
  <si>
    <t>Ardusaphia</t>
  </si>
  <si>
    <t>Ardusaria</t>
  </si>
  <si>
    <t>Ardusarisa</t>
  </si>
  <si>
    <t>Ardusascua</t>
  </si>
  <si>
    <t>Ardusatrix</t>
  </si>
  <si>
    <t>Ardusectio</t>
  </si>
  <si>
    <t>Ardusellio</t>
  </si>
  <si>
    <t>Ardusentia</t>
  </si>
  <si>
    <t>Arduseptis</t>
  </si>
  <si>
    <t>Ardusetica</t>
  </si>
  <si>
    <t>Ardusicula</t>
  </si>
  <si>
    <t>Ardusilago</t>
  </si>
  <si>
    <t>Ardusiquia</t>
  </si>
  <si>
    <t>Ardusitas</t>
  </si>
  <si>
    <t>Ardusitudo</t>
  </si>
  <si>
    <t>Ardusorea</t>
  </si>
  <si>
    <t>Ardusutela</t>
  </si>
  <si>
    <t>Arealia</t>
  </si>
  <si>
    <t>Arealella</t>
  </si>
  <si>
    <t>Arealactea</t>
  </si>
  <si>
    <t>Arealadema</t>
  </si>
  <si>
    <t>Arealagena</t>
  </si>
  <si>
    <t>Arealaphia</t>
  </si>
  <si>
    <t>Arealaria</t>
  </si>
  <si>
    <t>Arealarisa</t>
  </si>
  <si>
    <t>Arealascua</t>
  </si>
  <si>
    <t>Arealatrix</t>
  </si>
  <si>
    <t>Arealectio</t>
  </si>
  <si>
    <t>Arealellio</t>
  </si>
  <si>
    <t>Arealentia</t>
  </si>
  <si>
    <t>Arealeptis</t>
  </si>
  <si>
    <t>Arealetica</t>
  </si>
  <si>
    <t>Arealicula</t>
  </si>
  <si>
    <t>Arealilago</t>
  </si>
  <si>
    <t>Arealiquia</t>
  </si>
  <si>
    <t>Arealitas</t>
  </si>
  <si>
    <t>Arealitudo</t>
  </si>
  <si>
    <t>Arealorea</t>
  </si>
  <si>
    <t>Arealutela</t>
  </si>
  <si>
    <t>Arengia</t>
  </si>
  <si>
    <t>Arengella</t>
  </si>
  <si>
    <t>Arengactea</t>
  </si>
  <si>
    <t>Arengadema</t>
  </si>
  <si>
    <t>Arengagena</t>
  </si>
  <si>
    <t>Arengaphia</t>
  </si>
  <si>
    <t>Arengaria</t>
  </si>
  <si>
    <t>Arengarisa</t>
  </si>
  <si>
    <t>Arengascua</t>
  </si>
  <si>
    <t>Arengatrix</t>
  </si>
  <si>
    <t>Arengectio</t>
  </si>
  <si>
    <t>Arengellio</t>
  </si>
  <si>
    <t>Arengentia</t>
  </si>
  <si>
    <t>Arengeptis</t>
  </si>
  <si>
    <t>Arengetica</t>
  </si>
  <si>
    <t>Arengicula</t>
  </si>
  <si>
    <t>Arengilago</t>
  </si>
  <si>
    <t>Arengiquia</t>
  </si>
  <si>
    <t>Arengitas</t>
  </si>
  <si>
    <t>Arengitudo</t>
  </si>
  <si>
    <t>Arengorea</t>
  </si>
  <si>
    <t>Arengutela</t>
  </si>
  <si>
    <t>Areolia</t>
  </si>
  <si>
    <t>Areolella</t>
  </si>
  <si>
    <t>Areolactea</t>
  </si>
  <si>
    <t>Areoladema</t>
  </si>
  <si>
    <t>Areolagena</t>
  </si>
  <si>
    <t>Areolaphia</t>
  </si>
  <si>
    <t>Areolaria</t>
  </si>
  <si>
    <t>Areolarisa</t>
  </si>
  <si>
    <t>Areolascua</t>
  </si>
  <si>
    <t>Areolatrix</t>
  </si>
  <si>
    <t>Areolectio</t>
  </si>
  <si>
    <t>Areolellio</t>
  </si>
  <si>
    <t>Areolentia</t>
  </si>
  <si>
    <t>Areoleptis</t>
  </si>
  <si>
    <t>Areoletica</t>
  </si>
  <si>
    <t>Areolicula</t>
  </si>
  <si>
    <t>Areolilago</t>
  </si>
  <si>
    <t>Areoliquia</t>
  </si>
  <si>
    <t>Areolitas</t>
  </si>
  <si>
    <t>Areolitudo</t>
  </si>
  <si>
    <t>Areolorea</t>
  </si>
  <si>
    <t>Areolutela</t>
  </si>
  <si>
    <t>Arferia</t>
  </si>
  <si>
    <t>Arferella</t>
  </si>
  <si>
    <t>Arferactea</t>
  </si>
  <si>
    <t>Arferadema</t>
  </si>
  <si>
    <t>Arferagena</t>
  </si>
  <si>
    <t>Arferaphia</t>
  </si>
  <si>
    <t>Arferaria</t>
  </si>
  <si>
    <t>Arferarisa</t>
  </si>
  <si>
    <t>Arferascua</t>
  </si>
  <si>
    <t>Arferatrix</t>
  </si>
  <si>
    <t>Arferectio</t>
  </si>
  <si>
    <t>Arferellio</t>
  </si>
  <si>
    <t>Arferentia</t>
  </si>
  <si>
    <t>Arfereptis</t>
  </si>
  <si>
    <t>Arferetica</t>
  </si>
  <si>
    <t>Arfericula</t>
  </si>
  <si>
    <t>Arferilago</t>
  </si>
  <si>
    <t>Arferiquia</t>
  </si>
  <si>
    <t>Arferitas</t>
  </si>
  <si>
    <t>Arferitudo</t>
  </si>
  <si>
    <t>Arferorea</t>
  </si>
  <si>
    <t>Arferutela</t>
  </si>
  <si>
    <t>Argemia</t>
  </si>
  <si>
    <t>Argemella</t>
  </si>
  <si>
    <t>Argemactea</t>
  </si>
  <si>
    <t>Argemadema</t>
  </si>
  <si>
    <t>Argemagena</t>
  </si>
  <si>
    <t>Argemaphia</t>
  </si>
  <si>
    <t>Argemaria</t>
  </si>
  <si>
    <t>Argemarisa</t>
  </si>
  <si>
    <t>Argemascua</t>
  </si>
  <si>
    <t>Argematrix</t>
  </si>
  <si>
    <t>Argemectio</t>
  </si>
  <si>
    <t>Argemellio</t>
  </si>
  <si>
    <t>Argementia</t>
  </si>
  <si>
    <t>Argemeptis</t>
  </si>
  <si>
    <t>Argemetica</t>
  </si>
  <si>
    <t>Argemicula</t>
  </si>
  <si>
    <t>Argemilago</t>
  </si>
  <si>
    <t>Argemiquia</t>
  </si>
  <si>
    <t>Argemitas</t>
  </si>
  <si>
    <t>Argemitudo</t>
  </si>
  <si>
    <t>Argemorea</t>
  </si>
  <si>
    <t>Argemutela</t>
  </si>
  <si>
    <t>Argilia</t>
  </si>
  <si>
    <t>Argilella</t>
  </si>
  <si>
    <t>Argilactea</t>
  </si>
  <si>
    <t>Argiladema</t>
  </si>
  <si>
    <t>Argilagena</t>
  </si>
  <si>
    <t>Argilaphia</t>
  </si>
  <si>
    <t>Argilaria</t>
  </si>
  <si>
    <t>Argilarisa</t>
  </si>
  <si>
    <t>Argilascua</t>
  </si>
  <si>
    <t>Argilatrix</t>
  </si>
  <si>
    <t>Argilectio</t>
  </si>
  <si>
    <t>Argilellio</t>
  </si>
  <si>
    <t>Argilentia</t>
  </si>
  <si>
    <t>Argileptis</t>
  </si>
  <si>
    <t>Argiletica</t>
  </si>
  <si>
    <t>Argilicula</t>
  </si>
  <si>
    <t>Argililago</t>
  </si>
  <si>
    <t>Argiliquia</t>
  </si>
  <si>
    <t>Argilitas</t>
  </si>
  <si>
    <t>Argilitudo</t>
  </si>
  <si>
    <t>Argilorea</t>
  </si>
  <si>
    <t>Argilutela</t>
  </si>
  <si>
    <t>Argyria</t>
  </si>
  <si>
    <t>Argyrella</t>
  </si>
  <si>
    <t>Argyractea</t>
  </si>
  <si>
    <t>Argyradema</t>
  </si>
  <si>
    <t>Argyragena</t>
  </si>
  <si>
    <t>Argyraphia</t>
  </si>
  <si>
    <t>Argyraria</t>
  </si>
  <si>
    <t>Argyrarisa</t>
  </si>
  <si>
    <t>Argyrascua</t>
  </si>
  <si>
    <t>Argyratrix</t>
  </si>
  <si>
    <t>Argyrectio</t>
  </si>
  <si>
    <t>Argyrellio</t>
  </si>
  <si>
    <t>Argyrentia</t>
  </si>
  <si>
    <t>Argyreptis</t>
  </si>
  <si>
    <t>Argyretica</t>
  </si>
  <si>
    <t>Argyricula</t>
  </si>
  <si>
    <t>Argyrilago</t>
  </si>
  <si>
    <t>Argyriquia</t>
  </si>
  <si>
    <t>Argyritas</t>
  </si>
  <si>
    <t>Argyritudo</t>
  </si>
  <si>
    <t>Argyrorea</t>
  </si>
  <si>
    <t>Argyrutela</t>
  </si>
  <si>
    <t>Arhytia</t>
  </si>
  <si>
    <t>Arhytella</t>
  </si>
  <si>
    <t>Arhytactea</t>
  </si>
  <si>
    <t>Arhytadema</t>
  </si>
  <si>
    <t>Arhytagena</t>
  </si>
  <si>
    <t>Arhytaphia</t>
  </si>
  <si>
    <t>Arhytaria</t>
  </si>
  <si>
    <t>Arhytarisa</t>
  </si>
  <si>
    <t>Arhytascua</t>
  </si>
  <si>
    <t>Arhytatrix</t>
  </si>
  <si>
    <t>Arhytectio</t>
  </si>
  <si>
    <t>Arhytellio</t>
  </si>
  <si>
    <t>Arhytentia</t>
  </si>
  <si>
    <t>Arhyteptis</t>
  </si>
  <si>
    <t>Arhytetica</t>
  </si>
  <si>
    <t>Arhyticula</t>
  </si>
  <si>
    <t>Arhytilago</t>
  </si>
  <si>
    <t>Arhytiquia</t>
  </si>
  <si>
    <t>Arhytitas</t>
  </si>
  <si>
    <t>Arhytitudo</t>
  </si>
  <si>
    <t>Arhytorea</t>
  </si>
  <si>
    <t>Arhytutela</t>
  </si>
  <si>
    <t>Ariania</t>
  </si>
  <si>
    <t>Arianella</t>
  </si>
  <si>
    <t>Arianactea</t>
  </si>
  <si>
    <t>Arianadema</t>
  </si>
  <si>
    <t>Arianagena</t>
  </si>
  <si>
    <t>Arianaphia</t>
  </si>
  <si>
    <t>Arianaria</t>
  </si>
  <si>
    <t>Arianarisa</t>
  </si>
  <si>
    <t>Arianascua</t>
  </si>
  <si>
    <t>Arianatrix</t>
  </si>
  <si>
    <t>Arianectio</t>
  </si>
  <si>
    <t>Arianellio</t>
  </si>
  <si>
    <t>Arianentia</t>
  </si>
  <si>
    <t>Arianeptis</t>
  </si>
  <si>
    <t>Arianetica</t>
  </si>
  <si>
    <t>Arianicula</t>
  </si>
  <si>
    <t>Arianilago</t>
  </si>
  <si>
    <t>Arianiquia</t>
  </si>
  <si>
    <t>Arianitas</t>
  </si>
  <si>
    <t>Arianitudo</t>
  </si>
  <si>
    <t>Arianorea</t>
  </si>
  <si>
    <t>Arianutela</t>
  </si>
  <si>
    <t>Arielia</t>
  </si>
  <si>
    <t>Arielella</t>
  </si>
  <si>
    <t>Arielactea</t>
  </si>
  <si>
    <t>Arieladema</t>
  </si>
  <si>
    <t>Arielagena</t>
  </si>
  <si>
    <t>Arielaphia</t>
  </si>
  <si>
    <t>Arielaria</t>
  </si>
  <si>
    <t>Arielarisa</t>
  </si>
  <si>
    <t>Arielascua</t>
  </si>
  <si>
    <t>Arielatrix</t>
  </si>
  <si>
    <t>Arielectio</t>
  </si>
  <si>
    <t>Arielellio</t>
  </si>
  <si>
    <t>Arielentia</t>
  </si>
  <si>
    <t>Arieleptis</t>
  </si>
  <si>
    <t>Arieletica</t>
  </si>
  <si>
    <t>Arielicula</t>
  </si>
  <si>
    <t>Arielilago</t>
  </si>
  <si>
    <t>Arieliquia</t>
  </si>
  <si>
    <t>Arielitas</t>
  </si>
  <si>
    <t>Arielitudo</t>
  </si>
  <si>
    <t>Arielorea</t>
  </si>
  <si>
    <t>Arielutela</t>
  </si>
  <si>
    <t>Arillia</t>
  </si>
  <si>
    <t>Arillella</t>
  </si>
  <si>
    <t>Arillactea</t>
  </si>
  <si>
    <t>Arilladema</t>
  </si>
  <si>
    <t>Arillagena</t>
  </si>
  <si>
    <t>Arillaphia</t>
  </si>
  <si>
    <t>Arillaria</t>
  </si>
  <si>
    <t>Arillarisa</t>
  </si>
  <si>
    <t>Arillascua</t>
  </si>
  <si>
    <t>Arillatrix</t>
  </si>
  <si>
    <t>Arillectio</t>
  </si>
  <si>
    <t>Arillellio</t>
  </si>
  <si>
    <t>Arillentia</t>
  </si>
  <si>
    <t>Arilleptis</t>
  </si>
  <si>
    <t>Arilletica</t>
  </si>
  <si>
    <t>Arillicula</t>
  </si>
  <si>
    <t>Arillilago</t>
  </si>
  <si>
    <t>Arilliquia</t>
  </si>
  <si>
    <t>Arillitas</t>
  </si>
  <si>
    <t>Arillitudo</t>
  </si>
  <si>
    <t>Arillorea</t>
  </si>
  <si>
    <t>Arillutela</t>
  </si>
  <si>
    <t>Arincia</t>
  </si>
  <si>
    <t>Arincella</t>
  </si>
  <si>
    <t>Arincactea</t>
  </si>
  <si>
    <t>Arincadema</t>
  </si>
  <si>
    <t>Arincagena</t>
  </si>
  <si>
    <t>Arincaphia</t>
  </si>
  <si>
    <t>Arincaria</t>
  </si>
  <si>
    <t>Arincarisa</t>
  </si>
  <si>
    <t>Arincascua</t>
  </si>
  <si>
    <t>Arincatrix</t>
  </si>
  <si>
    <t>Arincectio</t>
  </si>
  <si>
    <t>Arincellio</t>
  </si>
  <si>
    <t>Arincentia</t>
  </si>
  <si>
    <t>Arinceptis</t>
  </si>
  <si>
    <t>Arincetica</t>
  </si>
  <si>
    <t>Arincicula</t>
  </si>
  <si>
    <t>Arincilago</t>
  </si>
  <si>
    <t>Arinciquia</t>
  </si>
  <si>
    <t>Arincitas</t>
  </si>
  <si>
    <t>Arincitudo</t>
  </si>
  <si>
    <t>Arincorea</t>
  </si>
  <si>
    <t>Arincutela</t>
  </si>
  <si>
    <t>Ariolia</t>
  </si>
  <si>
    <t>Ariolella</t>
  </si>
  <si>
    <t>Ariolactea</t>
  </si>
  <si>
    <t>Arioladema</t>
  </si>
  <si>
    <t>Ariolagena</t>
  </si>
  <si>
    <t>Ariolaphia</t>
  </si>
  <si>
    <t>Ariolaria</t>
  </si>
  <si>
    <t>Ariolarisa</t>
  </si>
  <si>
    <t>Ariolascua</t>
  </si>
  <si>
    <t>Ariolatrix</t>
  </si>
  <si>
    <t>Ariolectio</t>
  </si>
  <si>
    <t>Ariolellio</t>
  </si>
  <si>
    <t>Ariolentia</t>
  </si>
  <si>
    <t>Arioleptis</t>
  </si>
  <si>
    <t>Arioletica</t>
  </si>
  <si>
    <t>Ariolicula</t>
  </si>
  <si>
    <t>Ariolilago</t>
  </si>
  <si>
    <t>Arioliquia</t>
  </si>
  <si>
    <t>Ariolitas</t>
  </si>
  <si>
    <t>Ariolitudo</t>
  </si>
  <si>
    <t>Ariolorea</t>
  </si>
  <si>
    <t>Ariolutela</t>
  </si>
  <si>
    <t>Aristia</t>
  </si>
  <si>
    <t>Aristella</t>
  </si>
  <si>
    <t>Aristactea</t>
  </si>
  <si>
    <t>Aristadema</t>
  </si>
  <si>
    <t>Aristagena</t>
  </si>
  <si>
    <t>Aristaphia</t>
  </si>
  <si>
    <t>Aristaria</t>
  </si>
  <si>
    <t>Aristarisa</t>
  </si>
  <si>
    <t>Aristascua</t>
  </si>
  <si>
    <t>Aristatrix</t>
  </si>
  <si>
    <t>Aristectio</t>
  </si>
  <si>
    <t>Aristellio</t>
  </si>
  <si>
    <t>Aristentia</t>
  </si>
  <si>
    <t>Aristeptis</t>
  </si>
  <si>
    <t>Aristetica</t>
  </si>
  <si>
    <t>Aristicula</t>
  </si>
  <si>
    <t>Aristilago</t>
  </si>
  <si>
    <t>Aristiquia</t>
  </si>
  <si>
    <t>Aristitas</t>
  </si>
  <si>
    <t>Aristitudo</t>
  </si>
  <si>
    <t>Aristorea</t>
  </si>
  <si>
    <t>Aristutela</t>
  </si>
  <si>
    <t>Arithia</t>
  </si>
  <si>
    <t>Arithella</t>
  </si>
  <si>
    <t>Arithactea</t>
  </si>
  <si>
    <t>Arithadema</t>
  </si>
  <si>
    <t>Arithagena</t>
  </si>
  <si>
    <t>Arithaphia</t>
  </si>
  <si>
    <t>Aritharia</t>
  </si>
  <si>
    <t>Aritharisa</t>
  </si>
  <si>
    <t>Arithascua</t>
  </si>
  <si>
    <t>Arithatrix</t>
  </si>
  <si>
    <t>Arithectio</t>
  </si>
  <si>
    <t>Arithellio</t>
  </si>
  <si>
    <t>Arithentia</t>
  </si>
  <si>
    <t>Aritheptis</t>
  </si>
  <si>
    <t>Arithetica</t>
  </si>
  <si>
    <t>Arithicula</t>
  </si>
  <si>
    <t>Arithilago</t>
  </si>
  <si>
    <t>Arithiquia</t>
  </si>
  <si>
    <t>Arithitas</t>
  </si>
  <si>
    <t>Arithitudo</t>
  </si>
  <si>
    <t>Arithorea</t>
  </si>
  <si>
    <t>Arithutela</t>
  </si>
  <si>
    <t>Armamia</t>
  </si>
  <si>
    <t>Armamella</t>
  </si>
  <si>
    <t>Armamactea</t>
  </si>
  <si>
    <t>Armamadema</t>
  </si>
  <si>
    <t>Armamagena</t>
  </si>
  <si>
    <t>Armamaphia</t>
  </si>
  <si>
    <t>Armamaria</t>
  </si>
  <si>
    <t>Armamarisa</t>
  </si>
  <si>
    <t>Armamascua</t>
  </si>
  <si>
    <t>Armamatrix</t>
  </si>
  <si>
    <t>Armamectio</t>
  </si>
  <si>
    <t>Armamellio</t>
  </si>
  <si>
    <t>Armamentia</t>
  </si>
  <si>
    <t>Armameptis</t>
  </si>
  <si>
    <t>Armametica</t>
  </si>
  <si>
    <t>Armamicula</t>
  </si>
  <si>
    <t>Armamilago</t>
  </si>
  <si>
    <t>Armamiquia</t>
  </si>
  <si>
    <t>Armamitas</t>
  </si>
  <si>
    <t>Armamitudo</t>
  </si>
  <si>
    <t>Armamorea</t>
  </si>
  <si>
    <t>Armamutela</t>
  </si>
  <si>
    <t>Armelia</t>
  </si>
  <si>
    <t>Armelella</t>
  </si>
  <si>
    <t>Armelactea</t>
  </si>
  <si>
    <t>Armeladema</t>
  </si>
  <si>
    <t>Armelagena</t>
  </si>
  <si>
    <t>Armelaphia</t>
  </si>
  <si>
    <t>Armelaria</t>
  </si>
  <si>
    <t>Armelarisa</t>
  </si>
  <si>
    <t>Armelascua</t>
  </si>
  <si>
    <t>Armelatrix</t>
  </si>
  <si>
    <t>Armelectio</t>
  </si>
  <si>
    <t>Armelellio</t>
  </si>
  <si>
    <t>Armelentia</t>
  </si>
  <si>
    <t>Armeleptis</t>
  </si>
  <si>
    <t>Armeletica</t>
  </si>
  <si>
    <t>Armelicula</t>
  </si>
  <si>
    <t>Armelilago</t>
  </si>
  <si>
    <t>Armeliquia</t>
  </si>
  <si>
    <t>Armelitas</t>
  </si>
  <si>
    <t>Armelitudo</t>
  </si>
  <si>
    <t>Armelorea</t>
  </si>
  <si>
    <t>Armelutela</t>
  </si>
  <si>
    <t>Armicia</t>
  </si>
  <si>
    <t>Armicella</t>
  </si>
  <si>
    <t>Armicactea</t>
  </si>
  <si>
    <t>Armicadema</t>
  </si>
  <si>
    <t>Armicagena</t>
  </si>
  <si>
    <t>Armicaphia</t>
  </si>
  <si>
    <t>Armicaria</t>
  </si>
  <si>
    <t>Armicarisa</t>
  </si>
  <si>
    <t>Armicascua</t>
  </si>
  <si>
    <t>Armicatrix</t>
  </si>
  <si>
    <t>Armicectio</t>
  </si>
  <si>
    <t>Armicellio</t>
  </si>
  <si>
    <t>Armicentia</t>
  </si>
  <si>
    <t>Armiceptis</t>
  </si>
  <si>
    <t>Armicetica</t>
  </si>
  <si>
    <t>Armicicula</t>
  </si>
  <si>
    <t>Armicilago</t>
  </si>
  <si>
    <t>Armiciquia</t>
  </si>
  <si>
    <t>Armicitas</t>
  </si>
  <si>
    <t>Armicitudo</t>
  </si>
  <si>
    <t>Armicorea</t>
  </si>
  <si>
    <t>Armicutela</t>
  </si>
  <si>
    <t>Armonia</t>
  </si>
  <si>
    <t>Armonella</t>
  </si>
  <si>
    <t>Armonactea</t>
  </si>
  <si>
    <t>Armonadema</t>
  </si>
  <si>
    <t>Armonagena</t>
  </si>
  <si>
    <t>Armonaphia</t>
  </si>
  <si>
    <t>Armonaria</t>
  </si>
  <si>
    <t>Armonarisa</t>
  </si>
  <si>
    <t>Armonascua</t>
  </si>
  <si>
    <t>Armonatrix</t>
  </si>
  <si>
    <t>Armonectio</t>
  </si>
  <si>
    <t>Armonellio</t>
  </si>
  <si>
    <t>Armonentia</t>
  </si>
  <si>
    <t>Armoneptis</t>
  </si>
  <si>
    <t>Armonetica</t>
  </si>
  <si>
    <t>Armonicula</t>
  </si>
  <si>
    <t>Armonilago</t>
  </si>
  <si>
    <t>Armoniquia</t>
  </si>
  <si>
    <t>Armonitas</t>
  </si>
  <si>
    <t>Armonitudo</t>
  </si>
  <si>
    <t>Armonorea</t>
  </si>
  <si>
    <t>Armonutela</t>
  </si>
  <si>
    <t>Arnacia</t>
  </si>
  <si>
    <t>Arnacella</t>
  </si>
  <si>
    <t>Arnacactea</t>
  </si>
  <si>
    <t>Arnacadema</t>
  </si>
  <si>
    <t>Arnacagena</t>
  </si>
  <si>
    <t>Arnacaphia</t>
  </si>
  <si>
    <t>Arnacaria</t>
  </si>
  <si>
    <t>Arnacarisa</t>
  </si>
  <si>
    <t>Arnacascua</t>
  </si>
  <si>
    <t>Arnacatrix</t>
  </si>
  <si>
    <t>Arnacectio</t>
  </si>
  <si>
    <t>Arnacellio</t>
  </si>
  <si>
    <t>Arnacentia</t>
  </si>
  <si>
    <t>Arnaceptis</t>
  </si>
  <si>
    <t>Arnacetica</t>
  </si>
  <si>
    <t>Arnacicula</t>
  </si>
  <si>
    <t>Arnacilago</t>
  </si>
  <si>
    <t>Arnaciquia</t>
  </si>
  <si>
    <t>Arnacitas</t>
  </si>
  <si>
    <t>Arnacitudo</t>
  </si>
  <si>
    <t>Arnacorea</t>
  </si>
  <si>
    <t>Arnacutela</t>
  </si>
  <si>
    <t>Arnogia</t>
  </si>
  <si>
    <t>Arnogella</t>
  </si>
  <si>
    <t>Arnogactea</t>
  </si>
  <si>
    <t>Arnogadema</t>
  </si>
  <si>
    <t>Arnogagena</t>
  </si>
  <si>
    <t>Arnogaphia</t>
  </si>
  <si>
    <t>Arnogaria</t>
  </si>
  <si>
    <t>Arnogarisa</t>
  </si>
  <si>
    <t>Arnogascua</t>
  </si>
  <si>
    <t>Arnogatrix</t>
  </si>
  <si>
    <t>Arnogectio</t>
  </si>
  <si>
    <t>Arnogellio</t>
  </si>
  <si>
    <t>Arnogentia</t>
  </si>
  <si>
    <t>Arnogeptis</t>
  </si>
  <si>
    <t>Arnogetica</t>
  </si>
  <si>
    <t>Arnogicula</t>
  </si>
  <si>
    <t>Arnogilago</t>
  </si>
  <si>
    <t>Arnogiquia</t>
  </si>
  <si>
    <t>Arnogitas</t>
  </si>
  <si>
    <t>Arnogitudo</t>
  </si>
  <si>
    <t>Arnogorea</t>
  </si>
  <si>
    <t>Arnogutela</t>
  </si>
  <si>
    <t>Arnusia</t>
  </si>
  <si>
    <t>Arnusella</t>
  </si>
  <si>
    <t>Arnusactea</t>
  </si>
  <si>
    <t>Arnusadema</t>
  </si>
  <si>
    <t>Arnusagena</t>
  </si>
  <si>
    <t>Arnusaphia</t>
  </si>
  <si>
    <t>Arnusaria</t>
  </si>
  <si>
    <t>Arnusarisa</t>
  </si>
  <si>
    <t>Arnusascua</t>
  </si>
  <si>
    <t>Arnusatrix</t>
  </si>
  <si>
    <t>Arnusectio</t>
  </si>
  <si>
    <t>Arnusellio</t>
  </si>
  <si>
    <t>Arnusentia</t>
  </si>
  <si>
    <t>Arnuseptis</t>
  </si>
  <si>
    <t>Arnusetica</t>
  </si>
  <si>
    <t>Arnusicula</t>
  </si>
  <si>
    <t>Arnusilago</t>
  </si>
  <si>
    <t>Arnusiquia</t>
  </si>
  <si>
    <t>Arnusitas</t>
  </si>
  <si>
    <t>Arnusitudo</t>
  </si>
  <si>
    <t>Arnusorea</t>
  </si>
  <si>
    <t>Arnusutela</t>
  </si>
  <si>
    <t>Arpasia</t>
  </si>
  <si>
    <t>Arpasella</t>
  </si>
  <si>
    <t>Arpasactea</t>
  </si>
  <si>
    <t>Arpasadema</t>
  </si>
  <si>
    <t>Arpasagena</t>
  </si>
  <si>
    <t>Arpasaphia</t>
  </si>
  <si>
    <t>Arpasaria</t>
  </si>
  <si>
    <t>Arpasarisa</t>
  </si>
  <si>
    <t>Arpasascua</t>
  </si>
  <si>
    <t>Arpasatrix</t>
  </si>
  <si>
    <t>Arpasectio</t>
  </si>
  <si>
    <t>Arpasellio</t>
  </si>
  <si>
    <t>Arpasentia</t>
  </si>
  <si>
    <t>Arpaseptis</t>
  </si>
  <si>
    <t>Arpasetica</t>
  </si>
  <si>
    <t>Arpasicula</t>
  </si>
  <si>
    <t>Arpasilago</t>
  </si>
  <si>
    <t>Arpasiquia</t>
  </si>
  <si>
    <t>Arpasitas</t>
  </si>
  <si>
    <t>Arpasitudo</t>
  </si>
  <si>
    <t>Arpasorea</t>
  </si>
  <si>
    <t>Arpasutela</t>
  </si>
  <si>
    <t>Arrabia</t>
  </si>
  <si>
    <t>Arrabella</t>
  </si>
  <si>
    <t>Arrabactea</t>
  </si>
  <si>
    <t>Arrabadema</t>
  </si>
  <si>
    <t>Arrabagena</t>
  </si>
  <si>
    <t>Arrabaphia</t>
  </si>
  <si>
    <t>Arrabaria</t>
  </si>
  <si>
    <t>Arrabarisa</t>
  </si>
  <si>
    <t>Arrabascua</t>
  </si>
  <si>
    <t>Arrabatrix</t>
  </si>
  <si>
    <t>Arrabectio</t>
  </si>
  <si>
    <t>Arrabellio</t>
  </si>
  <si>
    <t>Arrabentia</t>
  </si>
  <si>
    <t>Arrabeptis</t>
  </si>
  <si>
    <t>Arrabetica</t>
  </si>
  <si>
    <t>Arrabicula</t>
  </si>
  <si>
    <t>Arrabilago</t>
  </si>
  <si>
    <t>Arrabiquia</t>
  </si>
  <si>
    <t>Arrabitas</t>
  </si>
  <si>
    <t>Arrabitudo</t>
  </si>
  <si>
    <t>Arraborea</t>
  </si>
  <si>
    <t>Arrabutela</t>
  </si>
  <si>
    <t>Arrecia</t>
  </si>
  <si>
    <t>Arrecella</t>
  </si>
  <si>
    <t>Arrecactea</t>
  </si>
  <si>
    <t>Arrecadema</t>
  </si>
  <si>
    <t>Arrecagena</t>
  </si>
  <si>
    <t>Arrecaphia</t>
  </si>
  <si>
    <t>Arrecaria</t>
  </si>
  <si>
    <t>Arrecarisa</t>
  </si>
  <si>
    <t>Arrecascua</t>
  </si>
  <si>
    <t>Arrecatrix</t>
  </si>
  <si>
    <t>Arrecectio</t>
  </si>
  <si>
    <t>Arrecellio</t>
  </si>
  <si>
    <t>Arrecentia</t>
  </si>
  <si>
    <t>Arreceptis</t>
  </si>
  <si>
    <t>Arrecetica</t>
  </si>
  <si>
    <t>Arrecicula</t>
  </si>
  <si>
    <t>Arrecilago</t>
  </si>
  <si>
    <t>Arreciquia</t>
  </si>
  <si>
    <t>Arrecitas</t>
  </si>
  <si>
    <t>Arrecitudo</t>
  </si>
  <si>
    <t>Arrecorea</t>
  </si>
  <si>
    <t>Arrecutela</t>
  </si>
  <si>
    <t>Arrisia</t>
  </si>
  <si>
    <t>Arrisella</t>
  </si>
  <si>
    <t>Arrisactea</t>
  </si>
  <si>
    <t>Arrisadema</t>
  </si>
  <si>
    <t>Arrisagena</t>
  </si>
  <si>
    <t>Arrisaphia</t>
  </si>
  <si>
    <t>Arrisaria</t>
  </si>
  <si>
    <t>Arrisarisa</t>
  </si>
  <si>
    <t>Arrisascua</t>
  </si>
  <si>
    <t>Arrisatrix</t>
  </si>
  <si>
    <t>Arrisectio</t>
  </si>
  <si>
    <t>Arrisellio</t>
  </si>
  <si>
    <t>Arrisentia</t>
  </si>
  <si>
    <t>Arriseptis</t>
  </si>
  <si>
    <t>Arrisetica</t>
  </si>
  <si>
    <t>Arrisicula</t>
  </si>
  <si>
    <t>Arrisilago</t>
  </si>
  <si>
    <t>Arrisiquia</t>
  </si>
  <si>
    <t>Arrisitas</t>
  </si>
  <si>
    <t>Arrisitudo</t>
  </si>
  <si>
    <t>Arrisorea</t>
  </si>
  <si>
    <t>Arrisutela</t>
  </si>
  <si>
    <t>Arrogia</t>
  </si>
  <si>
    <t>Arrogella</t>
  </si>
  <si>
    <t>Arrogactea</t>
  </si>
  <si>
    <t>Arrogadema</t>
  </si>
  <si>
    <t>Arrogagena</t>
  </si>
  <si>
    <t>Arrogaphia</t>
  </si>
  <si>
    <t>Arrogaria</t>
  </si>
  <si>
    <t>Arrogarisa</t>
  </si>
  <si>
    <t>Arrogascua</t>
  </si>
  <si>
    <t>Arrogatrix</t>
  </si>
  <si>
    <t>Arrogectio</t>
  </si>
  <si>
    <t>Arrogellio</t>
  </si>
  <si>
    <t>Arrogentia</t>
  </si>
  <si>
    <t>Arrogeptis</t>
  </si>
  <si>
    <t>Arrogetica</t>
  </si>
  <si>
    <t>Arrogicula</t>
  </si>
  <si>
    <t>Arrogilago</t>
  </si>
  <si>
    <t>Arrogiquia</t>
  </si>
  <si>
    <t>Arrogitas</t>
  </si>
  <si>
    <t>Arrogitudo</t>
  </si>
  <si>
    <t>Arrogorea</t>
  </si>
  <si>
    <t>Arrogutela</t>
  </si>
  <si>
    <t>Arrugia</t>
  </si>
  <si>
    <t>Arrugella</t>
  </si>
  <si>
    <t>Arrugactea</t>
  </si>
  <si>
    <t>Arrugadema</t>
  </si>
  <si>
    <t>Arrugagena</t>
  </si>
  <si>
    <t>Arrugaphia</t>
  </si>
  <si>
    <t>Arrugaria</t>
  </si>
  <si>
    <t>Arrugarisa</t>
  </si>
  <si>
    <t>Arrugascua</t>
  </si>
  <si>
    <t>Arrugatrix</t>
  </si>
  <si>
    <t>Arrugectio</t>
  </si>
  <si>
    <t>Arrugellio</t>
  </si>
  <si>
    <t>Arrugentia</t>
  </si>
  <si>
    <t>Arrugeptis</t>
  </si>
  <si>
    <t>Arrugetica</t>
  </si>
  <si>
    <t>Arrugicula</t>
  </si>
  <si>
    <t>Arrugilago</t>
  </si>
  <si>
    <t>Arrugiquia</t>
  </si>
  <si>
    <t>Arrugitas</t>
  </si>
  <si>
    <t>Arrugitudo</t>
  </si>
  <si>
    <t>Arrugorea</t>
  </si>
  <si>
    <t>Arrugutela</t>
  </si>
  <si>
    <t>Arselia</t>
  </si>
  <si>
    <t>Arselella</t>
  </si>
  <si>
    <t>Arselactea</t>
  </si>
  <si>
    <t>Arseladema</t>
  </si>
  <si>
    <t>Arselagena</t>
  </si>
  <si>
    <t>Arselaphia</t>
  </si>
  <si>
    <t>Arselaria</t>
  </si>
  <si>
    <t>Arselarisa</t>
  </si>
  <si>
    <t>Arselascua</t>
  </si>
  <si>
    <t>Arselatrix</t>
  </si>
  <si>
    <t>Arselectio</t>
  </si>
  <si>
    <t>Arselellio</t>
  </si>
  <si>
    <t>Arselentia</t>
  </si>
  <si>
    <t>Arseleptis</t>
  </si>
  <si>
    <t>Arseletica</t>
  </si>
  <si>
    <t>Arselicula</t>
  </si>
  <si>
    <t>Arselilago</t>
  </si>
  <si>
    <t>Arseliquia</t>
  </si>
  <si>
    <t>Arselitas</t>
  </si>
  <si>
    <t>Arselitudo</t>
  </si>
  <si>
    <t>Arselorea</t>
  </si>
  <si>
    <t>Arselutela</t>
  </si>
  <si>
    <t>Arsinia</t>
  </si>
  <si>
    <t>Arsinella</t>
  </si>
  <si>
    <t>Arsinactea</t>
  </si>
  <si>
    <t>Arsinadema</t>
  </si>
  <si>
    <t>Arsinagena</t>
  </si>
  <si>
    <t>Arsinaphia</t>
  </si>
  <si>
    <t>Arsinaria</t>
  </si>
  <si>
    <t>Arsinarisa</t>
  </si>
  <si>
    <t>Arsinascua</t>
  </si>
  <si>
    <t>Arsinatrix</t>
  </si>
  <si>
    <t>Arsinectio</t>
  </si>
  <si>
    <t>Arsinellio</t>
  </si>
  <si>
    <t>Arsinentia</t>
  </si>
  <si>
    <t>Arsineptis</t>
  </si>
  <si>
    <t>Arsinetica</t>
  </si>
  <si>
    <t>Arsinicula</t>
  </si>
  <si>
    <t>Arsinilago</t>
  </si>
  <si>
    <t>Arsiniquia</t>
  </si>
  <si>
    <t>Arsinitas</t>
  </si>
  <si>
    <t>Arsinitudo</t>
  </si>
  <si>
    <t>Arsinorea</t>
  </si>
  <si>
    <t>Arsinutela</t>
  </si>
  <si>
    <t>Artabia</t>
  </si>
  <si>
    <t>Artabella</t>
  </si>
  <si>
    <t>Artabactea</t>
  </si>
  <si>
    <t>Artabadema</t>
  </si>
  <si>
    <t>Artabagena</t>
  </si>
  <si>
    <t>Artabaphia</t>
  </si>
  <si>
    <t>Artabaria</t>
  </si>
  <si>
    <t>Artabarisa</t>
  </si>
  <si>
    <t>Artabascua</t>
  </si>
  <si>
    <t>Artabatrix</t>
  </si>
  <si>
    <t>Artabectio</t>
  </si>
  <si>
    <t>Artabellio</t>
  </si>
  <si>
    <t>Artabentia</t>
  </si>
  <si>
    <t>Artabeptis</t>
  </si>
  <si>
    <t>Artabetica</t>
  </si>
  <si>
    <t>Artabicula</t>
  </si>
  <si>
    <t>Artabilago</t>
  </si>
  <si>
    <t>Artabiquia</t>
  </si>
  <si>
    <t>Artabitas</t>
  </si>
  <si>
    <t>Artabitudo</t>
  </si>
  <si>
    <t>Artaborea</t>
  </si>
  <si>
    <t>Artabutela</t>
  </si>
  <si>
    <t>Artemia</t>
  </si>
  <si>
    <t>Artemella</t>
  </si>
  <si>
    <t>Artemactea</t>
  </si>
  <si>
    <t>Artemadema</t>
  </si>
  <si>
    <t>Artemagena</t>
  </si>
  <si>
    <t>Artemaphia</t>
  </si>
  <si>
    <t>Artemaria</t>
  </si>
  <si>
    <t>Artemarisa</t>
  </si>
  <si>
    <t>Artemascua</t>
  </si>
  <si>
    <t>Artematrix</t>
  </si>
  <si>
    <t>Artemectio</t>
  </si>
  <si>
    <t>Artemellio</t>
  </si>
  <si>
    <t>Artementia</t>
  </si>
  <si>
    <t>Artemeptis</t>
  </si>
  <si>
    <t>Artemetica</t>
  </si>
  <si>
    <t>Artemicula</t>
  </si>
  <si>
    <t>Artemilago</t>
  </si>
  <si>
    <t>Artemiquia</t>
  </si>
  <si>
    <t>Artemitas</t>
  </si>
  <si>
    <t>Artemitudo</t>
  </si>
  <si>
    <t>Artemorea</t>
  </si>
  <si>
    <t>Artemutela</t>
  </si>
  <si>
    <t>Arthria</t>
  </si>
  <si>
    <t>Arthrella</t>
  </si>
  <si>
    <t>Arthractea</t>
  </si>
  <si>
    <t>Arthradema</t>
  </si>
  <si>
    <t>Arthragena</t>
  </si>
  <si>
    <t>Arthraphia</t>
  </si>
  <si>
    <t>Arthraria</t>
  </si>
  <si>
    <t>Arthrarisa</t>
  </si>
  <si>
    <t>Arthrascua</t>
  </si>
  <si>
    <t>Arthratrix</t>
  </si>
  <si>
    <t>Arthrectio</t>
  </si>
  <si>
    <t>Arthrellio</t>
  </si>
  <si>
    <t>Arthrentia</t>
  </si>
  <si>
    <t>Arthreptis</t>
  </si>
  <si>
    <t>Arthretica</t>
  </si>
  <si>
    <t>Arthricula</t>
  </si>
  <si>
    <t>Arthrilago</t>
  </si>
  <si>
    <t>Arthriquia</t>
  </si>
  <si>
    <t>Arthritas</t>
  </si>
  <si>
    <t>Arthritudo</t>
  </si>
  <si>
    <t>Arthrorea</t>
  </si>
  <si>
    <t>Arthrutela</t>
  </si>
  <si>
    <t>Articia</t>
  </si>
  <si>
    <t>Articella</t>
  </si>
  <si>
    <t>Articactea</t>
  </si>
  <si>
    <t>Articadema</t>
  </si>
  <si>
    <t>Articagena</t>
  </si>
  <si>
    <t>Articaphia</t>
  </si>
  <si>
    <t>Articaria</t>
  </si>
  <si>
    <t>Articarisa</t>
  </si>
  <si>
    <t>Articascua</t>
  </si>
  <si>
    <t>Articatrix</t>
  </si>
  <si>
    <t>Articectio</t>
  </si>
  <si>
    <t>Articellio</t>
  </si>
  <si>
    <t>Articentia</t>
  </si>
  <si>
    <t>Articeptis</t>
  </si>
  <si>
    <t>Articetica</t>
  </si>
  <si>
    <t>Articicula</t>
  </si>
  <si>
    <t>Articilago</t>
  </si>
  <si>
    <t>Articiquia</t>
  </si>
  <si>
    <t>Articitas</t>
  </si>
  <si>
    <t>Articitudo</t>
  </si>
  <si>
    <t>Articorea</t>
  </si>
  <si>
    <t>Articutela</t>
  </si>
  <si>
    <t>Artocia</t>
  </si>
  <si>
    <t>Artocella</t>
  </si>
  <si>
    <t>Artocactea</t>
  </si>
  <si>
    <t>Artocadema</t>
  </si>
  <si>
    <t>Artocagena</t>
  </si>
  <si>
    <t>Artocaphia</t>
  </si>
  <si>
    <t>Artocaria</t>
  </si>
  <si>
    <t>Artocarisa</t>
  </si>
  <si>
    <t>Artocascua</t>
  </si>
  <si>
    <t>Artocatrix</t>
  </si>
  <si>
    <t>Artocectio</t>
  </si>
  <si>
    <t>Artocellio</t>
  </si>
  <si>
    <t>Artocentia</t>
  </si>
  <si>
    <t>Artoceptis</t>
  </si>
  <si>
    <t>Artocetica</t>
  </si>
  <si>
    <t>Artocicula</t>
  </si>
  <si>
    <t>Artocilago</t>
  </si>
  <si>
    <t>Artociquia</t>
  </si>
  <si>
    <t>Artocitas</t>
  </si>
  <si>
    <t>Artocitudo</t>
  </si>
  <si>
    <t>Artocorea</t>
  </si>
  <si>
    <t>Artocutela</t>
  </si>
  <si>
    <t>Artufia</t>
  </si>
  <si>
    <t>Artufella</t>
  </si>
  <si>
    <t>Artufactea</t>
  </si>
  <si>
    <t>Artufadema</t>
  </si>
  <si>
    <t>Artufagena</t>
  </si>
  <si>
    <t>Artufaphia</t>
  </si>
  <si>
    <t>Artufaria</t>
  </si>
  <si>
    <t>Artufarisa</t>
  </si>
  <si>
    <t>Artufascua</t>
  </si>
  <si>
    <t>Artufatrix</t>
  </si>
  <si>
    <t>Artufectio</t>
  </si>
  <si>
    <t>Artufellio</t>
  </si>
  <si>
    <t>Artufentia</t>
  </si>
  <si>
    <t>Artufeptis</t>
  </si>
  <si>
    <t>Artufetica</t>
  </si>
  <si>
    <t>Artuficula</t>
  </si>
  <si>
    <t>Artufilago</t>
  </si>
  <si>
    <t>Artufiquia</t>
  </si>
  <si>
    <t>Artufitas</t>
  </si>
  <si>
    <t>Artufitudo</t>
  </si>
  <si>
    <t>Artuforea</t>
  </si>
  <si>
    <t>Artufutela</t>
  </si>
  <si>
    <t>Aruncia</t>
  </si>
  <si>
    <t>Aruncella</t>
  </si>
  <si>
    <t>Aruncactea</t>
  </si>
  <si>
    <t>Aruncadema</t>
  </si>
  <si>
    <t>Aruncagena</t>
  </si>
  <si>
    <t>Aruncaphia</t>
  </si>
  <si>
    <t>Aruncaria</t>
  </si>
  <si>
    <t>Aruncarisa</t>
  </si>
  <si>
    <t>Aruncascua</t>
  </si>
  <si>
    <t>Aruncatrix</t>
  </si>
  <si>
    <t>Aruncectio</t>
  </si>
  <si>
    <t>Aruncellio</t>
  </si>
  <si>
    <t>Aruncentia</t>
  </si>
  <si>
    <t>Arunceptis</t>
  </si>
  <si>
    <t>Aruncetica</t>
  </si>
  <si>
    <t>Aruncicula</t>
  </si>
  <si>
    <t>Aruncilago</t>
  </si>
  <si>
    <t>Arunciquia</t>
  </si>
  <si>
    <t>Aruncitas</t>
  </si>
  <si>
    <t>Aruncitudo</t>
  </si>
  <si>
    <t>Aruncorea</t>
  </si>
  <si>
    <t>Aruncutela</t>
  </si>
  <si>
    <t>Aruspia</t>
  </si>
  <si>
    <t>Aruspella</t>
  </si>
  <si>
    <t>Aruspactea</t>
  </si>
  <si>
    <t>Aruspadema</t>
  </si>
  <si>
    <t>Aruspagena</t>
  </si>
  <si>
    <t>Aruspaphia</t>
  </si>
  <si>
    <t>Arusparia</t>
  </si>
  <si>
    <t>Arusparisa</t>
  </si>
  <si>
    <t>Aruspascua</t>
  </si>
  <si>
    <t>Aruspatrix</t>
  </si>
  <si>
    <t>Aruspectio</t>
  </si>
  <si>
    <t>Aruspellio</t>
  </si>
  <si>
    <t>Aruspentia</t>
  </si>
  <si>
    <t>Aruspeptis</t>
  </si>
  <si>
    <t>Aruspetica</t>
  </si>
  <si>
    <t>Aruspicula</t>
  </si>
  <si>
    <t>Aruspilago</t>
  </si>
  <si>
    <t>Aruspiquia</t>
  </si>
  <si>
    <t>Aruspitas</t>
  </si>
  <si>
    <t>Aruspitudo</t>
  </si>
  <si>
    <t>Arusporea</t>
  </si>
  <si>
    <t>Arusputela</t>
  </si>
  <si>
    <t>Arvalia</t>
  </si>
  <si>
    <t>Arvalella</t>
  </si>
  <si>
    <t>Arvalactea</t>
  </si>
  <si>
    <t>Arvaladema</t>
  </si>
  <si>
    <t>Arvalagena</t>
  </si>
  <si>
    <t>Arvalaphia</t>
  </si>
  <si>
    <t>Arvalaria</t>
  </si>
  <si>
    <t>Arvalarisa</t>
  </si>
  <si>
    <t>Arvalascua</t>
  </si>
  <si>
    <t>Arvalatrix</t>
  </si>
  <si>
    <t>Arvalectio</t>
  </si>
  <si>
    <t>Arvalellio</t>
  </si>
  <si>
    <t>Arvalentia</t>
  </si>
  <si>
    <t>Arvaleptis</t>
  </si>
  <si>
    <t>Arvaletica</t>
  </si>
  <si>
    <t>Arvalicula</t>
  </si>
  <si>
    <t>Arvalilago</t>
  </si>
  <si>
    <t>Arvaliquia</t>
  </si>
  <si>
    <t>Arvalitas</t>
  </si>
  <si>
    <t>Arvalitudo</t>
  </si>
  <si>
    <t>Arvalorea</t>
  </si>
  <si>
    <t>Arvalutela</t>
  </si>
  <si>
    <t>Arveria</t>
  </si>
  <si>
    <t>Arverella</t>
  </si>
  <si>
    <t>Arveractea</t>
  </si>
  <si>
    <t>Arveradema</t>
  </si>
  <si>
    <t>Arveragena</t>
  </si>
  <si>
    <t>Arveraphia</t>
  </si>
  <si>
    <t>Arveraria</t>
  </si>
  <si>
    <t>Arverarisa</t>
  </si>
  <si>
    <t>Arverascua</t>
  </si>
  <si>
    <t>Arveratrix</t>
  </si>
  <si>
    <t>Arverectio</t>
  </si>
  <si>
    <t>Arverellio</t>
  </si>
  <si>
    <t>Arverentia</t>
  </si>
  <si>
    <t>Arvereptis</t>
  </si>
  <si>
    <t>Arveretica</t>
  </si>
  <si>
    <t>Arvericula</t>
  </si>
  <si>
    <t>Arverilago</t>
  </si>
  <si>
    <t>Arveriquia</t>
  </si>
  <si>
    <t>Arveritas</t>
  </si>
  <si>
    <t>Arveritudo</t>
  </si>
  <si>
    <t>Arverorea</t>
  </si>
  <si>
    <t>Arverutela</t>
  </si>
  <si>
    <t>Arvigia</t>
  </si>
  <si>
    <t>Arvigella</t>
  </si>
  <si>
    <t>Arvigactea</t>
  </si>
  <si>
    <t>Arvigadema</t>
  </si>
  <si>
    <t>Arvigagena</t>
  </si>
  <si>
    <t>Arvigaphia</t>
  </si>
  <si>
    <t>Arvigaria</t>
  </si>
  <si>
    <t>Arvigarisa</t>
  </si>
  <si>
    <t>Arvigascua</t>
  </si>
  <si>
    <t>Arvigatrix</t>
  </si>
  <si>
    <t>Arvigectio</t>
  </si>
  <si>
    <t>Arvigellio</t>
  </si>
  <si>
    <t>Arvigentia</t>
  </si>
  <si>
    <t>Arvigeptis</t>
  </si>
  <si>
    <t>Arvigetica</t>
  </si>
  <si>
    <t>Arvigicula</t>
  </si>
  <si>
    <t>Arvigilago</t>
  </si>
  <si>
    <t>Arvigiquia</t>
  </si>
  <si>
    <t>Arvigitas</t>
  </si>
  <si>
    <t>Arvigitudo</t>
  </si>
  <si>
    <t>Arvigorea</t>
  </si>
  <si>
    <t>Arvigutela</t>
  </si>
  <si>
    <t>Asbesia</t>
  </si>
  <si>
    <t>Asbesella</t>
  </si>
  <si>
    <t>Asbesactea</t>
  </si>
  <si>
    <t>Asbesadema</t>
  </si>
  <si>
    <t>Asbesagena</t>
  </si>
  <si>
    <t>Asbesaphia</t>
  </si>
  <si>
    <t>Asbesaria</t>
  </si>
  <si>
    <t>Asbesarisa</t>
  </si>
  <si>
    <t>Asbesascua</t>
  </si>
  <si>
    <t>Asbesatrix</t>
  </si>
  <si>
    <t>Asbesectio</t>
  </si>
  <si>
    <t>Asbesellio</t>
  </si>
  <si>
    <t>Asbesentia</t>
  </si>
  <si>
    <t>Asbeseptis</t>
  </si>
  <si>
    <t>Asbesetica</t>
  </si>
  <si>
    <t>Asbesicula</t>
  </si>
  <si>
    <t>Asbesilago</t>
  </si>
  <si>
    <t>Asbesiquia</t>
  </si>
  <si>
    <t>Asbesitas</t>
  </si>
  <si>
    <t>Asbesitudo</t>
  </si>
  <si>
    <t>Asbesorea</t>
  </si>
  <si>
    <t>Asbesutela</t>
  </si>
  <si>
    <t>Ascalia</t>
  </si>
  <si>
    <t>Ascalella</t>
  </si>
  <si>
    <t>Ascalactea</t>
  </si>
  <si>
    <t>Ascaladema</t>
  </si>
  <si>
    <t>Ascalagena</t>
  </si>
  <si>
    <t>Ascalaphia</t>
  </si>
  <si>
    <t>Ascalaria</t>
  </si>
  <si>
    <t>Ascalarisa</t>
  </si>
  <si>
    <t>Ascalascua</t>
  </si>
  <si>
    <t>Ascalatrix</t>
  </si>
  <si>
    <t>Ascalectio</t>
  </si>
  <si>
    <t>Ascalellio</t>
  </si>
  <si>
    <t>Ascalentia</t>
  </si>
  <si>
    <t>Ascaleptis</t>
  </si>
  <si>
    <t>Ascaletica</t>
  </si>
  <si>
    <t>Ascalicula</t>
  </si>
  <si>
    <t>Ascalilago</t>
  </si>
  <si>
    <t>Ascaliquia</t>
  </si>
  <si>
    <t>Ascalitas</t>
  </si>
  <si>
    <t>Ascalitudo</t>
  </si>
  <si>
    <t>Ascalorea</t>
  </si>
  <si>
    <t>Ascalutela</t>
  </si>
  <si>
    <t>Ascelia</t>
  </si>
  <si>
    <t>Ascelella</t>
  </si>
  <si>
    <t>Ascelactea</t>
  </si>
  <si>
    <t>Asceladema</t>
  </si>
  <si>
    <t>Ascelagena</t>
  </si>
  <si>
    <t>Ascelaphia</t>
  </si>
  <si>
    <t>Ascelaria</t>
  </si>
  <si>
    <t>Ascelarisa</t>
  </si>
  <si>
    <t>Ascelascua</t>
  </si>
  <si>
    <t>Ascelatrix</t>
  </si>
  <si>
    <t>Ascelectio</t>
  </si>
  <si>
    <t>Ascelellio</t>
  </si>
  <si>
    <t>Ascelentia</t>
  </si>
  <si>
    <t>Asceleptis</t>
  </si>
  <si>
    <t>Asceletica</t>
  </si>
  <si>
    <t>Ascelicula</t>
  </si>
  <si>
    <t>Ascelilago</t>
  </si>
  <si>
    <t>Asceliquia</t>
  </si>
  <si>
    <t>Ascelitas</t>
  </si>
  <si>
    <t>Ascelitudo</t>
  </si>
  <si>
    <t>Ascelorea</t>
  </si>
  <si>
    <t>Ascelutela</t>
  </si>
  <si>
    <t>Ascitia</t>
  </si>
  <si>
    <t>Ascitella</t>
  </si>
  <si>
    <t>Ascitactea</t>
  </si>
  <si>
    <t>Ascitadema</t>
  </si>
  <si>
    <t>Ascitagena</t>
  </si>
  <si>
    <t>Ascitaphia</t>
  </si>
  <si>
    <t>Ascitaria</t>
  </si>
  <si>
    <t>Ascitarisa</t>
  </si>
  <si>
    <t>Ascitascua</t>
  </si>
  <si>
    <t>Ascitatrix</t>
  </si>
  <si>
    <t>Ascitectio</t>
  </si>
  <si>
    <t>Ascitellio</t>
  </si>
  <si>
    <t>Ascitentia</t>
  </si>
  <si>
    <t>Asciteptis</t>
  </si>
  <si>
    <t>Ascitetica</t>
  </si>
  <si>
    <t>Asciticula</t>
  </si>
  <si>
    <t>Ascitilago</t>
  </si>
  <si>
    <t>Ascitiquia</t>
  </si>
  <si>
    <t>Ascititas</t>
  </si>
  <si>
    <t>Ascititudo</t>
  </si>
  <si>
    <t>Ascitorea</t>
  </si>
  <si>
    <t>Ascitutela</t>
  </si>
  <si>
    <t>Ascopia</t>
  </si>
  <si>
    <t>Ascopella</t>
  </si>
  <si>
    <t>Ascopactea</t>
  </si>
  <si>
    <t>Ascopadema</t>
  </si>
  <si>
    <t>Ascopagena</t>
  </si>
  <si>
    <t>Ascopaphia</t>
  </si>
  <si>
    <t>Ascoparia</t>
  </si>
  <si>
    <t>Ascoparisa</t>
  </si>
  <si>
    <t>Ascopascua</t>
  </si>
  <si>
    <t>Ascopatrix</t>
  </si>
  <si>
    <t>Ascopectio</t>
  </si>
  <si>
    <t>Ascopellio</t>
  </si>
  <si>
    <t>Ascopentia</t>
  </si>
  <si>
    <t>Ascopeptis</t>
  </si>
  <si>
    <t>Ascopetica</t>
  </si>
  <si>
    <t>Ascopicula</t>
  </si>
  <si>
    <t>Ascopilago</t>
  </si>
  <si>
    <t>Ascopiquia</t>
  </si>
  <si>
    <t>Ascopitas</t>
  </si>
  <si>
    <t>Ascopitudo</t>
  </si>
  <si>
    <t>Ascoporea</t>
  </si>
  <si>
    <t>Ascoputela</t>
  </si>
  <si>
    <t>Ascyria</t>
  </si>
  <si>
    <t>Ascyrella</t>
  </si>
  <si>
    <t>Ascyractea</t>
  </si>
  <si>
    <t>Ascyradema</t>
  </si>
  <si>
    <t>Ascyragena</t>
  </si>
  <si>
    <t>Ascyraphia</t>
  </si>
  <si>
    <t>Ascyraria</t>
  </si>
  <si>
    <t>Ascyrarisa</t>
  </si>
  <si>
    <t>Ascyrascua</t>
  </si>
  <si>
    <t>Ascyratrix</t>
  </si>
  <si>
    <t>Ascyrectio</t>
  </si>
  <si>
    <t>Ascyrellio</t>
  </si>
  <si>
    <t>Ascyrentia</t>
  </si>
  <si>
    <t>Ascyreptis</t>
  </si>
  <si>
    <t>Ascyretica</t>
  </si>
  <si>
    <t>Ascyricula</t>
  </si>
  <si>
    <t>Ascyrilago</t>
  </si>
  <si>
    <t>Ascyriquia</t>
  </si>
  <si>
    <t>Ascyritas</t>
  </si>
  <si>
    <t>Ascyritudo</t>
  </si>
  <si>
    <t>Ascyrorea</t>
  </si>
  <si>
    <t>Ascyrutela</t>
  </si>
  <si>
    <t>Asellia</t>
  </si>
  <si>
    <t>Asellella</t>
  </si>
  <si>
    <t>Asellactea</t>
  </si>
  <si>
    <t>Aselladema</t>
  </si>
  <si>
    <t>Asellagena</t>
  </si>
  <si>
    <t>Asellaphia</t>
  </si>
  <si>
    <t>Asellaria</t>
  </si>
  <si>
    <t>Asellarisa</t>
  </si>
  <si>
    <t>Asellascua</t>
  </si>
  <si>
    <t>Asellatrix</t>
  </si>
  <si>
    <t>Asellectio</t>
  </si>
  <si>
    <t>Asellellio</t>
  </si>
  <si>
    <t>Asellentia</t>
  </si>
  <si>
    <t>Aselleptis</t>
  </si>
  <si>
    <t>Aselletica</t>
  </si>
  <si>
    <t>Asellicula</t>
  </si>
  <si>
    <t>Asellilago</t>
  </si>
  <si>
    <t>Aselliquia</t>
  </si>
  <si>
    <t>Asellitas</t>
  </si>
  <si>
    <t>Asellitudo</t>
  </si>
  <si>
    <t>Asellorea</t>
  </si>
  <si>
    <t>Asellutela</t>
  </si>
  <si>
    <t>Aseptia</t>
  </si>
  <si>
    <t>Aseptella</t>
  </si>
  <si>
    <t>Aseptactea</t>
  </si>
  <si>
    <t>Aseptadema</t>
  </si>
  <si>
    <t>Aseptagena</t>
  </si>
  <si>
    <t>Aseptaphia</t>
  </si>
  <si>
    <t>Aseptaria</t>
  </si>
  <si>
    <t>Aseptarisa</t>
  </si>
  <si>
    <t>Aseptascua</t>
  </si>
  <si>
    <t>Aseptatrix</t>
  </si>
  <si>
    <t>Aseptectio</t>
  </si>
  <si>
    <t>Aseptellio</t>
  </si>
  <si>
    <t>Aseptentia</t>
  </si>
  <si>
    <t>Asepteptis</t>
  </si>
  <si>
    <t>Aseptetica</t>
  </si>
  <si>
    <t>Asepticula</t>
  </si>
  <si>
    <t>Aseptilago</t>
  </si>
  <si>
    <t>Aseptiquia</t>
  </si>
  <si>
    <t>Aseptitas</t>
  </si>
  <si>
    <t>Aseptitudo</t>
  </si>
  <si>
    <t>Aseptorea</t>
  </si>
  <si>
    <t>Aseptutela</t>
  </si>
  <si>
    <t>Asiania</t>
  </si>
  <si>
    <t>Asianella</t>
  </si>
  <si>
    <t>Asianactea</t>
  </si>
  <si>
    <t>Asianadema</t>
  </si>
  <si>
    <t>Asianagena</t>
  </si>
  <si>
    <t>Asianaphia</t>
  </si>
  <si>
    <t>Asianaria</t>
  </si>
  <si>
    <t>Asianarisa</t>
  </si>
  <si>
    <t>Asianascua</t>
  </si>
  <si>
    <t>Asianatrix</t>
  </si>
  <si>
    <t>Asianectio</t>
  </si>
  <si>
    <t>Asianellio</t>
  </si>
  <si>
    <t>Asianentia</t>
  </si>
  <si>
    <t>Asianeptis</t>
  </si>
  <si>
    <t>Asianetica</t>
  </si>
  <si>
    <t>Asianicula</t>
  </si>
  <si>
    <t>Asianilago</t>
  </si>
  <si>
    <t>Asianiquia</t>
  </si>
  <si>
    <t>Asianitas</t>
  </si>
  <si>
    <t>Asianitudo</t>
  </si>
  <si>
    <t>Asianorea</t>
  </si>
  <si>
    <t>Asianutela</t>
  </si>
  <si>
    <t>Aspalia</t>
  </si>
  <si>
    <t>Aspalella</t>
  </si>
  <si>
    <t>Aspalactea</t>
  </si>
  <si>
    <t>Aspaladema</t>
  </si>
  <si>
    <t>Aspalagena</t>
  </si>
  <si>
    <t>Aspalaphia</t>
  </si>
  <si>
    <t>Aspalaria</t>
  </si>
  <si>
    <t>Aspalarisa</t>
  </si>
  <si>
    <t>Aspalascua</t>
  </si>
  <si>
    <t>Aspalatrix</t>
  </si>
  <si>
    <t>Aspalectio</t>
  </si>
  <si>
    <t>Aspalellio</t>
  </si>
  <si>
    <t>Aspalentia</t>
  </si>
  <si>
    <t>Aspaleptis</t>
  </si>
  <si>
    <t>Aspaletica</t>
  </si>
  <si>
    <t>Aspalicula</t>
  </si>
  <si>
    <t>Aspalilago</t>
  </si>
  <si>
    <t>Aspaliquia</t>
  </si>
  <si>
    <t>Aspalitas</t>
  </si>
  <si>
    <t>Aspalitudo</t>
  </si>
  <si>
    <t>Aspalorea</t>
  </si>
  <si>
    <t>Aspalutela</t>
  </si>
  <si>
    <t>Aspecia</t>
  </si>
  <si>
    <t>Aspecella</t>
  </si>
  <si>
    <t>Aspecactea</t>
  </si>
  <si>
    <t>Aspecadema</t>
  </si>
  <si>
    <t>Aspecagena</t>
  </si>
  <si>
    <t>Aspecaphia</t>
  </si>
  <si>
    <t>Aspecaria</t>
  </si>
  <si>
    <t>Aspecarisa</t>
  </si>
  <si>
    <t>Aspecascua</t>
  </si>
  <si>
    <t>Aspecatrix</t>
  </si>
  <si>
    <t>Aspecectio</t>
  </si>
  <si>
    <t>Aspecellio</t>
  </si>
  <si>
    <t>Aspecentia</t>
  </si>
  <si>
    <t>Aspeceptis</t>
  </si>
  <si>
    <t>Aspecetica</t>
  </si>
  <si>
    <t>Aspecicula</t>
  </si>
  <si>
    <t>Aspecilago</t>
  </si>
  <si>
    <t>Aspeciquia</t>
  </si>
  <si>
    <t>Aspecitas</t>
  </si>
  <si>
    <t>Aspecitudo</t>
  </si>
  <si>
    <t>Aspecorea</t>
  </si>
  <si>
    <t>Aspecutela</t>
  </si>
  <si>
    <t>Aspilia</t>
  </si>
  <si>
    <t>Aspilella</t>
  </si>
  <si>
    <t>Aspilactea</t>
  </si>
  <si>
    <t>Aspiladema</t>
  </si>
  <si>
    <t>Aspilagena</t>
  </si>
  <si>
    <t>Aspilaphia</t>
  </si>
  <si>
    <t>Aspilaria</t>
  </si>
  <si>
    <t>Aspilarisa</t>
  </si>
  <si>
    <t>Aspilascua</t>
  </si>
  <si>
    <t>Aspilatrix</t>
  </si>
  <si>
    <t>Aspilectio</t>
  </si>
  <si>
    <t>Aspilellio</t>
  </si>
  <si>
    <t>Aspilentia</t>
  </si>
  <si>
    <t>Aspileptis</t>
  </si>
  <si>
    <t>Aspiletica</t>
  </si>
  <si>
    <t>Aspilicula</t>
  </si>
  <si>
    <t>Aspililago</t>
  </si>
  <si>
    <t>Aspiliquia</t>
  </si>
  <si>
    <t>Aspilitas</t>
  </si>
  <si>
    <t>Aspilitudo</t>
  </si>
  <si>
    <t>Aspilorea</t>
  </si>
  <si>
    <t>Aspilutela</t>
  </si>
  <si>
    <t>Asporia</t>
  </si>
  <si>
    <t>Asporella</t>
  </si>
  <si>
    <t>Asporactea</t>
  </si>
  <si>
    <t>Asporadema</t>
  </si>
  <si>
    <t>Asporagena</t>
  </si>
  <si>
    <t>Asporaphia</t>
  </si>
  <si>
    <t>Asporaria</t>
  </si>
  <si>
    <t>Asporarisa</t>
  </si>
  <si>
    <t>Asporascua</t>
  </si>
  <si>
    <t>Asporatrix</t>
  </si>
  <si>
    <t>Asporectio</t>
  </si>
  <si>
    <t>Asporellio</t>
  </si>
  <si>
    <t>Asporentia</t>
  </si>
  <si>
    <t>Asporeptis</t>
  </si>
  <si>
    <t>Asporetica</t>
  </si>
  <si>
    <t>Asporicula</t>
  </si>
  <si>
    <t>Asporilago</t>
  </si>
  <si>
    <t>Asporiquia</t>
  </si>
  <si>
    <t>Asporitas</t>
  </si>
  <si>
    <t>Asporitudo</t>
  </si>
  <si>
    <t>Aspororea</t>
  </si>
  <si>
    <t>Asporutela</t>
  </si>
  <si>
    <t>Assaria</t>
  </si>
  <si>
    <t>Assarella</t>
  </si>
  <si>
    <t>Assaractea</t>
  </si>
  <si>
    <t>Assaradema</t>
  </si>
  <si>
    <t>Assaragena</t>
  </si>
  <si>
    <t>Assaraphia</t>
  </si>
  <si>
    <t>Assararia</t>
  </si>
  <si>
    <t>Assararisa</t>
  </si>
  <si>
    <t>Assarascua</t>
  </si>
  <si>
    <t>Assaratrix</t>
  </si>
  <si>
    <t>Assarectio</t>
  </si>
  <si>
    <t>Assarellio</t>
  </si>
  <si>
    <t>Assarentia</t>
  </si>
  <si>
    <t>Assareptis</t>
  </si>
  <si>
    <t>Assaretica</t>
  </si>
  <si>
    <t>Assaricula</t>
  </si>
  <si>
    <t>Assarilago</t>
  </si>
  <si>
    <t>Assariquia</t>
  </si>
  <si>
    <t>Assaritas</t>
  </si>
  <si>
    <t>Assaritudo</t>
  </si>
  <si>
    <t>Assarorea</t>
  </si>
  <si>
    <t>Assarutela</t>
  </si>
  <si>
    <t>Assecia</t>
  </si>
  <si>
    <t>Assecella</t>
  </si>
  <si>
    <t>Assecactea</t>
  </si>
  <si>
    <t>Assecadema</t>
  </si>
  <si>
    <t>Assecagena</t>
  </si>
  <si>
    <t>Assecaphia</t>
  </si>
  <si>
    <t>Assecaria</t>
  </si>
  <si>
    <t>Assecarisa</t>
  </si>
  <si>
    <t>Assecascua</t>
  </si>
  <si>
    <t>Assecatrix</t>
  </si>
  <si>
    <t>Assecectio</t>
  </si>
  <si>
    <t>Assecellio</t>
  </si>
  <si>
    <t>Assecentia</t>
  </si>
  <si>
    <t>Asseceptis</t>
  </si>
  <si>
    <t>Assecetica</t>
  </si>
  <si>
    <t>Assecicula</t>
  </si>
  <si>
    <t>Assecilago</t>
  </si>
  <si>
    <t>Asseciquia</t>
  </si>
  <si>
    <t>Assecitas</t>
  </si>
  <si>
    <t>Assecitudo</t>
  </si>
  <si>
    <t>Assecorea</t>
  </si>
  <si>
    <t>Assecutela</t>
  </si>
  <si>
    <t>Assicia</t>
  </si>
  <si>
    <t>Assicella</t>
  </si>
  <si>
    <t>Assicactea</t>
  </si>
  <si>
    <t>Assicadema</t>
  </si>
  <si>
    <t>Assicagena</t>
  </si>
  <si>
    <t>Assicaphia</t>
  </si>
  <si>
    <t>Assicaria</t>
  </si>
  <si>
    <t>Assicarisa</t>
  </si>
  <si>
    <t>Assicascua</t>
  </si>
  <si>
    <t>Assicatrix</t>
  </si>
  <si>
    <t>Assicectio</t>
  </si>
  <si>
    <t>Assicellio</t>
  </si>
  <si>
    <t>Assicentia</t>
  </si>
  <si>
    <t>Assiceptis</t>
  </si>
  <si>
    <t>Assicetica</t>
  </si>
  <si>
    <t>Assicicula</t>
  </si>
  <si>
    <t>Assicilago</t>
  </si>
  <si>
    <t>Assiciquia</t>
  </si>
  <si>
    <t>Assicitas</t>
  </si>
  <si>
    <t>Assicitudo</t>
  </si>
  <si>
    <t>Assicorea</t>
  </si>
  <si>
    <t>Assicutela</t>
  </si>
  <si>
    <t>Associa</t>
  </si>
  <si>
    <t>Assocella</t>
  </si>
  <si>
    <t>Assocactea</t>
  </si>
  <si>
    <t>Assocadema</t>
  </si>
  <si>
    <t>Assocagena</t>
  </si>
  <si>
    <t>Assocaphia</t>
  </si>
  <si>
    <t>Assocaria</t>
  </si>
  <si>
    <t>Assocarisa</t>
  </si>
  <si>
    <t>Assocascua</t>
  </si>
  <si>
    <t>Assocatrix</t>
  </si>
  <si>
    <t>Assocectio</t>
  </si>
  <si>
    <t>Assocellio</t>
  </si>
  <si>
    <t>Assocentia</t>
  </si>
  <si>
    <t>Assoceptis</t>
  </si>
  <si>
    <t>Assocetica</t>
  </si>
  <si>
    <t>Associcula</t>
  </si>
  <si>
    <t>Associlago</t>
  </si>
  <si>
    <t>Associquia</t>
  </si>
  <si>
    <t>Associtas</t>
  </si>
  <si>
    <t>Associtudo</t>
  </si>
  <si>
    <t>Assocorea</t>
  </si>
  <si>
    <t>Assocutela</t>
  </si>
  <si>
    <t>Assulia</t>
  </si>
  <si>
    <t>Assulella</t>
  </si>
  <si>
    <t>Assulactea</t>
  </si>
  <si>
    <t>Assuladema</t>
  </si>
  <si>
    <t>Assulagena</t>
  </si>
  <si>
    <t>Assulaphia</t>
  </si>
  <si>
    <t>Assularia</t>
  </si>
  <si>
    <t>Assularisa</t>
  </si>
  <si>
    <t>Assulascua</t>
  </si>
  <si>
    <t>Assulatrix</t>
  </si>
  <si>
    <t>Assulectio</t>
  </si>
  <si>
    <t>Assulellio</t>
  </si>
  <si>
    <t>Assulentia</t>
  </si>
  <si>
    <t>Assuleptis</t>
  </si>
  <si>
    <t>Assuletica</t>
  </si>
  <si>
    <t>Assulicula</t>
  </si>
  <si>
    <t>Assulilago</t>
  </si>
  <si>
    <t>Assuliquia</t>
  </si>
  <si>
    <t>Assulitas</t>
  </si>
  <si>
    <t>Assulitudo</t>
  </si>
  <si>
    <t>Assulorea</t>
  </si>
  <si>
    <t>Assulutela</t>
  </si>
  <si>
    <t>Assyria</t>
  </si>
  <si>
    <t>Assyrella</t>
  </si>
  <si>
    <t>Assyractea</t>
  </si>
  <si>
    <t>Assyradema</t>
  </si>
  <si>
    <t>Assyragena</t>
  </si>
  <si>
    <t>Assyraphia</t>
  </si>
  <si>
    <t>Assyraria</t>
  </si>
  <si>
    <t>Assyrarisa</t>
  </si>
  <si>
    <t>Assyrascua</t>
  </si>
  <si>
    <t>Assyratrix</t>
  </si>
  <si>
    <t>Assyrectio</t>
  </si>
  <si>
    <t>Assyrellio</t>
  </si>
  <si>
    <t>Assyrentia</t>
  </si>
  <si>
    <t>Assyreptis</t>
  </si>
  <si>
    <t>Assyretica</t>
  </si>
  <si>
    <t>Assyricula</t>
  </si>
  <si>
    <t>Assyrilago</t>
  </si>
  <si>
    <t>Assyriquia</t>
  </si>
  <si>
    <t>Assyritas</t>
  </si>
  <si>
    <t>Assyritudo</t>
  </si>
  <si>
    <t>Assyrorea</t>
  </si>
  <si>
    <t>Assyrutela</t>
  </si>
  <si>
    <t>Astacia</t>
  </si>
  <si>
    <t>Astacella</t>
  </si>
  <si>
    <t>Astacactea</t>
  </si>
  <si>
    <t>Astacadema</t>
  </si>
  <si>
    <t>Astacagena</t>
  </si>
  <si>
    <t>Astacaphia</t>
  </si>
  <si>
    <t>Astacaria</t>
  </si>
  <si>
    <t>Astacarisa</t>
  </si>
  <si>
    <t>Astacascua</t>
  </si>
  <si>
    <t>Astacatrix</t>
  </si>
  <si>
    <t>Astacectio</t>
  </si>
  <si>
    <t>Astacellio</t>
  </si>
  <si>
    <t>Astacentia</t>
  </si>
  <si>
    <t>Astaceptis</t>
  </si>
  <si>
    <t>Astacetica</t>
  </si>
  <si>
    <t>Astacicula</t>
  </si>
  <si>
    <t>Astacilago</t>
  </si>
  <si>
    <t>Astaciquia</t>
  </si>
  <si>
    <t>Astacitas</t>
  </si>
  <si>
    <t>Astacitudo</t>
  </si>
  <si>
    <t>Astacorea</t>
  </si>
  <si>
    <t>Astacutela</t>
  </si>
  <si>
    <t>Asteria</t>
  </si>
  <si>
    <t>Asterella</t>
  </si>
  <si>
    <t>Asteractea</t>
  </si>
  <si>
    <t>Asteradema</t>
  </si>
  <si>
    <t>Asteragena</t>
  </si>
  <si>
    <t>Asteraphia</t>
  </si>
  <si>
    <t>Asteraria</t>
  </si>
  <si>
    <t>Asterarisa</t>
  </si>
  <si>
    <t>Asterascua</t>
  </si>
  <si>
    <t>Asteratrix</t>
  </si>
  <si>
    <t>Asterectio</t>
  </si>
  <si>
    <t>Asterellio</t>
  </si>
  <si>
    <t>Asterentia</t>
  </si>
  <si>
    <t>Astereptis</t>
  </si>
  <si>
    <t>Asteretica</t>
  </si>
  <si>
    <t>Astericula</t>
  </si>
  <si>
    <t>Asterilago</t>
  </si>
  <si>
    <t>Asteriquia</t>
  </si>
  <si>
    <t>Asteritas</t>
  </si>
  <si>
    <t>Asteritudo</t>
  </si>
  <si>
    <t>Asterorea</t>
  </si>
  <si>
    <t>Asterutela</t>
  </si>
  <si>
    <t>Asthmia</t>
  </si>
  <si>
    <t>Asthmella</t>
  </si>
  <si>
    <t>Asthmactea</t>
  </si>
  <si>
    <t>Asthmadema</t>
  </si>
  <si>
    <t>Asthmagena</t>
  </si>
  <si>
    <t>Asthmaphia</t>
  </si>
  <si>
    <t>Asthmaria</t>
  </si>
  <si>
    <t>Asthmarisa</t>
  </si>
  <si>
    <t>Asthmascua</t>
  </si>
  <si>
    <t>Asthmatrix</t>
  </si>
  <si>
    <t>Asthmectio</t>
  </si>
  <si>
    <t>Asthmellio</t>
  </si>
  <si>
    <t>Asthmentia</t>
  </si>
  <si>
    <t>Asthmeptis</t>
  </si>
  <si>
    <t>Asthmetica</t>
  </si>
  <si>
    <t>Asthmicula</t>
  </si>
  <si>
    <t>Asthmilago</t>
  </si>
  <si>
    <t>Asthmiquia</t>
  </si>
  <si>
    <t>Asthmitas</t>
  </si>
  <si>
    <t>Asthmitudo</t>
  </si>
  <si>
    <t>Asthmorea</t>
  </si>
  <si>
    <t>Asthmutela</t>
  </si>
  <si>
    <t>Asticia</t>
  </si>
  <si>
    <t>Asticella</t>
  </si>
  <si>
    <t>Asticactea</t>
  </si>
  <si>
    <t>Asticadema</t>
  </si>
  <si>
    <t>Asticagena</t>
  </si>
  <si>
    <t>Asticaphia</t>
  </si>
  <si>
    <t>Asticaria</t>
  </si>
  <si>
    <t>Asticarisa</t>
  </si>
  <si>
    <t>Asticascua</t>
  </si>
  <si>
    <t>Asticatrix</t>
  </si>
  <si>
    <t>Asticectio</t>
  </si>
  <si>
    <t>Asticellio</t>
  </si>
  <si>
    <t>Asticentia</t>
  </si>
  <si>
    <t>Asticeptis</t>
  </si>
  <si>
    <t>Asticetica</t>
  </si>
  <si>
    <t>Asticicula</t>
  </si>
  <si>
    <t>Asticilago</t>
  </si>
  <si>
    <t>Asticiquia</t>
  </si>
  <si>
    <t>Asticitas</t>
  </si>
  <si>
    <t>Asticitudo</t>
  </si>
  <si>
    <t>Asticorea</t>
  </si>
  <si>
    <t>Asticutela</t>
  </si>
  <si>
    <t>Astolia</t>
  </si>
  <si>
    <t>Astolella</t>
  </si>
  <si>
    <t>Astolactea</t>
  </si>
  <si>
    <t>Astoladema</t>
  </si>
  <si>
    <t>Astolagena</t>
  </si>
  <si>
    <t>Astolaphia</t>
  </si>
  <si>
    <t>Astolaria</t>
  </si>
  <si>
    <t>Astolarisa</t>
  </si>
  <si>
    <t>Astolascua</t>
  </si>
  <si>
    <t>Astolatrix</t>
  </si>
  <si>
    <t>Astolectio</t>
  </si>
  <si>
    <t>Astolellio</t>
  </si>
  <si>
    <t>Astolentia</t>
  </si>
  <si>
    <t>Astoleptis</t>
  </si>
  <si>
    <t>Astoletica</t>
  </si>
  <si>
    <t>Astolicula</t>
  </si>
  <si>
    <t>Astolilago</t>
  </si>
  <si>
    <t>Astoliquia</t>
  </si>
  <si>
    <t>Astolitas</t>
  </si>
  <si>
    <t>Astolitudo</t>
  </si>
  <si>
    <t>Astolorea</t>
  </si>
  <si>
    <t>Astolutela</t>
  </si>
  <si>
    <t>Astulia</t>
  </si>
  <si>
    <t>Astulella</t>
  </si>
  <si>
    <t>Astulactea</t>
  </si>
  <si>
    <t>Astuladema</t>
  </si>
  <si>
    <t>Astulagena</t>
  </si>
  <si>
    <t>Astulaphia</t>
  </si>
  <si>
    <t>Astularia</t>
  </si>
  <si>
    <t>Astularisa</t>
  </si>
  <si>
    <t>Astulascua</t>
  </si>
  <si>
    <t>Astulatrix</t>
  </si>
  <si>
    <t>Astulectio</t>
  </si>
  <si>
    <t>Astulellio</t>
  </si>
  <si>
    <t>Astulentia</t>
  </si>
  <si>
    <t>Astuleptis</t>
  </si>
  <si>
    <t>Astuletica</t>
  </si>
  <si>
    <t>Astulicula</t>
  </si>
  <si>
    <t>Astulilago</t>
  </si>
  <si>
    <t>Astuliquia</t>
  </si>
  <si>
    <t>Astulitas</t>
  </si>
  <si>
    <t>Astulitudo</t>
  </si>
  <si>
    <t>Astulorea</t>
  </si>
  <si>
    <t>Astulutela</t>
  </si>
  <si>
    <t>Astytia</t>
  </si>
  <si>
    <t>Astytella</t>
  </si>
  <si>
    <t>Astytactea</t>
  </si>
  <si>
    <t>Astytadema</t>
  </si>
  <si>
    <t>Astytagena</t>
  </si>
  <si>
    <t>Astytaphia</t>
  </si>
  <si>
    <t>Astytaria</t>
  </si>
  <si>
    <t>Astytarisa</t>
  </si>
  <si>
    <t>Astytascua</t>
  </si>
  <si>
    <t>Astytatrix</t>
  </si>
  <si>
    <t>Astytectio</t>
  </si>
  <si>
    <t>Astytellio</t>
  </si>
  <si>
    <t>Astytentia</t>
  </si>
  <si>
    <t>Astyteptis</t>
  </si>
  <si>
    <t>Astytetica</t>
  </si>
  <si>
    <t>Astyticula</t>
  </si>
  <si>
    <t>Astytilago</t>
  </si>
  <si>
    <t>Astytiquia</t>
  </si>
  <si>
    <t>Astytitas</t>
  </si>
  <si>
    <t>Astytitudo</t>
  </si>
  <si>
    <t>Astytorea</t>
  </si>
  <si>
    <t>Astytutela</t>
  </si>
  <si>
    <t>Asymbia</t>
  </si>
  <si>
    <t>Asymbella</t>
  </si>
  <si>
    <t>Asymbactea</t>
  </si>
  <si>
    <t>Asymbadema</t>
  </si>
  <si>
    <t>Asymbagena</t>
  </si>
  <si>
    <t>Asymbaphia</t>
  </si>
  <si>
    <t>Asymbaria</t>
  </si>
  <si>
    <t>Asymbarisa</t>
  </si>
  <si>
    <t>Asymbascua</t>
  </si>
  <si>
    <t>Asymbatrix</t>
  </si>
  <si>
    <t>Asymbectio</t>
  </si>
  <si>
    <t>Asymbellio</t>
  </si>
  <si>
    <t>Asymbentia</t>
  </si>
  <si>
    <t>Asymbeptis</t>
  </si>
  <si>
    <t>Asymbetica</t>
  </si>
  <si>
    <t>Asymbicula</t>
  </si>
  <si>
    <t>Asymbilago</t>
  </si>
  <si>
    <t>Asymbiquia</t>
  </si>
  <si>
    <t>Asymbitas</t>
  </si>
  <si>
    <t>Asymbitudo</t>
  </si>
  <si>
    <t>Asymborea</t>
  </si>
  <si>
    <t>Asymbutela</t>
  </si>
  <si>
    <t>Asyndia</t>
  </si>
  <si>
    <t>Asyndella</t>
  </si>
  <si>
    <t>Asyndactea</t>
  </si>
  <si>
    <t>Asyndadema</t>
  </si>
  <si>
    <t>Asyndagena</t>
  </si>
  <si>
    <t>Asyndaphia</t>
  </si>
  <si>
    <t>Asyndaria</t>
  </si>
  <si>
    <t>Asyndarisa</t>
  </si>
  <si>
    <t>Asyndascua</t>
  </si>
  <si>
    <t>Asyndatrix</t>
  </si>
  <si>
    <t>Asyndectio</t>
  </si>
  <si>
    <t>Asyndellio</t>
  </si>
  <si>
    <t>Asyndentia</t>
  </si>
  <si>
    <t>Asyndeptis</t>
  </si>
  <si>
    <t>Asyndetica</t>
  </si>
  <si>
    <t>Asyndicula</t>
  </si>
  <si>
    <t>Asyndilago</t>
  </si>
  <si>
    <t>Asyndiquia</t>
  </si>
  <si>
    <t>Asynditas</t>
  </si>
  <si>
    <t>Asynditudo</t>
  </si>
  <si>
    <t>Asyndorea</t>
  </si>
  <si>
    <t>Asyndutela</t>
  </si>
  <si>
    <t>Atechia</t>
  </si>
  <si>
    <t>Atechella</t>
  </si>
  <si>
    <t>Atechactea</t>
  </si>
  <si>
    <t>Atechadema</t>
  </si>
  <si>
    <t>Atechagena</t>
  </si>
  <si>
    <t>Atechaphia</t>
  </si>
  <si>
    <t>Atecharia</t>
  </si>
  <si>
    <t>Atecharisa</t>
  </si>
  <si>
    <t>Atechascua</t>
  </si>
  <si>
    <t>Atechatrix</t>
  </si>
  <si>
    <t>Atechectio</t>
  </si>
  <si>
    <t>Atechellio</t>
  </si>
  <si>
    <t>Atechentia</t>
  </si>
  <si>
    <t>Atecheptis</t>
  </si>
  <si>
    <t>Atechetica</t>
  </si>
  <si>
    <t>Atechicula</t>
  </si>
  <si>
    <t>Atechilago</t>
  </si>
  <si>
    <t>Atechiquia</t>
  </si>
  <si>
    <t>Atechitas</t>
  </si>
  <si>
    <t>Atechitudo</t>
  </si>
  <si>
    <t>Atechorea</t>
  </si>
  <si>
    <t>Atechutela</t>
  </si>
  <si>
    <t>Atermia</t>
  </si>
  <si>
    <t>Atermella</t>
  </si>
  <si>
    <t>Atermactea</t>
  </si>
  <si>
    <t>Atermadema</t>
  </si>
  <si>
    <t>Atermagena</t>
  </si>
  <si>
    <t>Atermaphia</t>
  </si>
  <si>
    <t>Atermaria</t>
  </si>
  <si>
    <t>Atermarisa</t>
  </si>
  <si>
    <t>Atermascua</t>
  </si>
  <si>
    <t>Atermatrix</t>
  </si>
  <si>
    <t>Atermectio</t>
  </si>
  <si>
    <t>Atermellio</t>
  </si>
  <si>
    <t>Atermentia</t>
  </si>
  <si>
    <t>Atermeptis</t>
  </si>
  <si>
    <t>Atermetica</t>
  </si>
  <si>
    <t>Atermicula</t>
  </si>
  <si>
    <t>Atermilago</t>
  </si>
  <si>
    <t>Atermiquia</t>
  </si>
  <si>
    <t>Atermitas</t>
  </si>
  <si>
    <t>Atermitudo</t>
  </si>
  <si>
    <t>Atermorea</t>
  </si>
  <si>
    <t>Atermutela</t>
  </si>
  <si>
    <t>Athenia</t>
  </si>
  <si>
    <t>Athenella</t>
  </si>
  <si>
    <t>Athenactea</t>
  </si>
  <si>
    <t>Athenadema</t>
  </si>
  <si>
    <t>Athenagena</t>
  </si>
  <si>
    <t>Athenaphia</t>
  </si>
  <si>
    <t>Athenaria</t>
  </si>
  <si>
    <t>Athenarisa</t>
  </si>
  <si>
    <t>Athenascua</t>
  </si>
  <si>
    <t>Athenatrix</t>
  </si>
  <si>
    <t>Athenectio</t>
  </si>
  <si>
    <t>Athenellio</t>
  </si>
  <si>
    <t>Athenentia</t>
  </si>
  <si>
    <t>Atheneptis</t>
  </si>
  <si>
    <t>Athenetica</t>
  </si>
  <si>
    <t>Athenicula</t>
  </si>
  <si>
    <t>Athenilago</t>
  </si>
  <si>
    <t>Atheniquia</t>
  </si>
  <si>
    <t>Athenitas</t>
  </si>
  <si>
    <t>Athenitudo</t>
  </si>
  <si>
    <t>Athenorea</t>
  </si>
  <si>
    <t>Athenutela</t>
  </si>
  <si>
    <t>Atlasia</t>
  </si>
  <si>
    <t>Atlasella</t>
  </si>
  <si>
    <t>Atlasactea</t>
  </si>
  <si>
    <t>Atlasadema</t>
  </si>
  <si>
    <t>Atlasagena</t>
  </si>
  <si>
    <t>Atlasaphia</t>
  </si>
  <si>
    <t>Atlasaria</t>
  </si>
  <si>
    <t>Atlasarisa</t>
  </si>
  <si>
    <t>Atlasascua</t>
  </si>
  <si>
    <t>Atlasatrix</t>
  </si>
  <si>
    <t>Atlasectio</t>
  </si>
  <si>
    <t>Atlasellio</t>
  </si>
  <si>
    <t>Atlasentia</t>
  </si>
  <si>
    <t>Atlaseptis</t>
  </si>
  <si>
    <t>Atlasetica</t>
  </si>
  <si>
    <t>Atlasicula</t>
  </si>
  <si>
    <t>Atlasilago</t>
  </si>
  <si>
    <t>Atlasiquia</t>
  </si>
  <si>
    <t>Atlasitas</t>
  </si>
  <si>
    <t>Atlasitudo</t>
  </si>
  <si>
    <t>Atlasorea</t>
  </si>
  <si>
    <t>Atlasutela</t>
  </si>
  <si>
    <t>Atmosia</t>
  </si>
  <si>
    <t>Atmosella</t>
  </si>
  <si>
    <t>Atmosactea</t>
  </si>
  <si>
    <t>Atmosadema</t>
  </si>
  <si>
    <t>Atmosagena</t>
  </si>
  <si>
    <t>Atmosaphia</t>
  </si>
  <si>
    <t>Atmosaria</t>
  </si>
  <si>
    <t>Atmosarisa</t>
  </si>
  <si>
    <t>Atmosascua</t>
  </si>
  <si>
    <t>Atmosatrix</t>
  </si>
  <si>
    <t>Atmosectio</t>
  </si>
  <si>
    <t>Atmosellio</t>
  </si>
  <si>
    <t>Atmosentia</t>
  </si>
  <si>
    <t>Atmoseptis</t>
  </si>
  <si>
    <t>Atmosetica</t>
  </si>
  <si>
    <t>Atmosicula</t>
  </si>
  <si>
    <t>Atmosilago</t>
  </si>
  <si>
    <t>Atmosiquia</t>
  </si>
  <si>
    <t>Atmositas</t>
  </si>
  <si>
    <t>Atmositudo</t>
  </si>
  <si>
    <t>Atmosorea</t>
  </si>
  <si>
    <t>Atmosutela</t>
  </si>
  <si>
    <t>Atnatia</t>
  </si>
  <si>
    <t>Atnatella</t>
  </si>
  <si>
    <t>Atnatactea</t>
  </si>
  <si>
    <t>Atnatadema</t>
  </si>
  <si>
    <t>Atnatagena</t>
  </si>
  <si>
    <t>Atnataphia</t>
  </si>
  <si>
    <t>Atnataria</t>
  </si>
  <si>
    <t>Atnatarisa</t>
  </si>
  <si>
    <t>Atnatascua</t>
  </si>
  <si>
    <t>Atnatatrix</t>
  </si>
  <si>
    <t>Atnatectio</t>
  </si>
  <si>
    <t>Atnatellio</t>
  </si>
  <si>
    <t>Atnatentia</t>
  </si>
  <si>
    <t>Atnateptis</t>
  </si>
  <si>
    <t>Atnatetica</t>
  </si>
  <si>
    <t>Atnaticula</t>
  </si>
  <si>
    <t>Atnatilago</t>
  </si>
  <si>
    <t>Atnatiquia</t>
  </si>
  <si>
    <t>Atnatitas</t>
  </si>
  <si>
    <t>Atnatitudo</t>
  </si>
  <si>
    <t>Atnatorea</t>
  </si>
  <si>
    <t>Atnatutela</t>
  </si>
  <si>
    <t>Atracia</t>
  </si>
  <si>
    <t>Atracella</t>
  </si>
  <si>
    <t>Atracactea</t>
  </si>
  <si>
    <t>Atracadema</t>
  </si>
  <si>
    <t>Atracagena</t>
  </si>
  <si>
    <t>Atracaphia</t>
  </si>
  <si>
    <t>Atracaria</t>
  </si>
  <si>
    <t>Atracarisa</t>
  </si>
  <si>
    <t>Atracascua</t>
  </si>
  <si>
    <t>Atracatrix</t>
  </si>
  <si>
    <t>Atracectio</t>
  </si>
  <si>
    <t>Atracellio</t>
  </si>
  <si>
    <t>Atracentia</t>
  </si>
  <si>
    <t>Atraceptis</t>
  </si>
  <si>
    <t>Atracetica</t>
  </si>
  <si>
    <t>Atracicula</t>
  </si>
  <si>
    <t>Atracilago</t>
  </si>
  <si>
    <t>Atraciquia</t>
  </si>
  <si>
    <t>Atracitas</t>
  </si>
  <si>
    <t>Atracitudo</t>
  </si>
  <si>
    <t>Atracorea</t>
  </si>
  <si>
    <t>Atracutela</t>
  </si>
  <si>
    <t>Atricia</t>
  </si>
  <si>
    <t>Atricella</t>
  </si>
  <si>
    <t>Atricactea</t>
  </si>
  <si>
    <t>Atricadema</t>
  </si>
  <si>
    <t>Atricagena</t>
  </si>
  <si>
    <t>Atricaphia</t>
  </si>
  <si>
    <t>Atricaria</t>
  </si>
  <si>
    <t>Atricarisa</t>
  </si>
  <si>
    <t>Atricascua</t>
  </si>
  <si>
    <t>Atricatrix</t>
  </si>
  <si>
    <t>Atricectio</t>
  </si>
  <si>
    <t>Atricellio</t>
  </si>
  <si>
    <t>Atricentia</t>
  </si>
  <si>
    <t>Atriceptis</t>
  </si>
  <si>
    <t>Atricetica</t>
  </si>
  <si>
    <t>Atricicula</t>
  </si>
  <si>
    <t>Atricilago</t>
  </si>
  <si>
    <t>Atriciquia</t>
  </si>
  <si>
    <t>Atricitas</t>
  </si>
  <si>
    <t>Atricitudo</t>
  </si>
  <si>
    <t>Atricorea</t>
  </si>
  <si>
    <t>Atricutela</t>
  </si>
  <si>
    <t>Atrocia</t>
  </si>
  <si>
    <t>Atrocella</t>
  </si>
  <si>
    <t>Atrocactea</t>
  </si>
  <si>
    <t>Atrocadema</t>
  </si>
  <si>
    <t>Atrocagena</t>
  </si>
  <si>
    <t>Atrocaphia</t>
  </si>
  <si>
    <t>Atrocaria</t>
  </si>
  <si>
    <t>Atrocarisa</t>
  </si>
  <si>
    <t>Atrocascua</t>
  </si>
  <si>
    <t>Atrocatrix</t>
  </si>
  <si>
    <t>Atrocectio</t>
  </si>
  <si>
    <t>Atrocellio</t>
  </si>
  <si>
    <t>Atrocentia</t>
  </si>
  <si>
    <t>Atroceptis</t>
  </si>
  <si>
    <t>Atrocetica</t>
  </si>
  <si>
    <t>Atrocicula</t>
  </si>
  <si>
    <t>Atrocilago</t>
  </si>
  <si>
    <t>Atrociquia</t>
  </si>
  <si>
    <t>Atrocitas</t>
  </si>
  <si>
    <t>Atrocitudo</t>
  </si>
  <si>
    <t>Atrocorea</t>
  </si>
  <si>
    <t>Atrocutela</t>
  </si>
  <si>
    <t>Atrusia</t>
  </si>
  <si>
    <t>Atrusella</t>
  </si>
  <si>
    <t>Atrusactea</t>
  </si>
  <si>
    <t>Atrusadema</t>
  </si>
  <si>
    <t>Atrusagena</t>
  </si>
  <si>
    <t>Atrusaphia</t>
  </si>
  <si>
    <t>Atrusaria</t>
  </si>
  <si>
    <t>Atrusarisa</t>
  </si>
  <si>
    <t>Atrusascua</t>
  </si>
  <si>
    <t>Atrusatrix</t>
  </si>
  <si>
    <t>Atrusectio</t>
  </si>
  <si>
    <t>Atrusellio</t>
  </si>
  <si>
    <t>Atrusentia</t>
  </si>
  <si>
    <t>Atruseptis</t>
  </si>
  <si>
    <t>Atrusetica</t>
  </si>
  <si>
    <t>Atrusicula</t>
  </si>
  <si>
    <t>Atrusilago</t>
  </si>
  <si>
    <t>Atrusiquia</t>
  </si>
  <si>
    <t>Atrusitas</t>
  </si>
  <si>
    <t>Atrusitudo</t>
  </si>
  <si>
    <t>Atrusorea</t>
  </si>
  <si>
    <t>Atrusutela</t>
  </si>
  <si>
    <t>Attacia</t>
  </si>
  <si>
    <t>Attacella</t>
  </si>
  <si>
    <t>Attacactea</t>
  </si>
  <si>
    <t>Attacadema</t>
  </si>
  <si>
    <t>Attacagena</t>
  </si>
  <si>
    <t>Attacaphia</t>
  </si>
  <si>
    <t>Attacaria</t>
  </si>
  <si>
    <t>Attacarisa</t>
  </si>
  <si>
    <t>Attacascua</t>
  </si>
  <si>
    <t>Attacatrix</t>
  </si>
  <si>
    <t>Attacectio</t>
  </si>
  <si>
    <t>Attacellio</t>
  </si>
  <si>
    <t>Attacentia</t>
  </si>
  <si>
    <t>Attaceptis</t>
  </si>
  <si>
    <t>Attacetica</t>
  </si>
  <si>
    <t>Attacicula</t>
  </si>
  <si>
    <t>Attacilago</t>
  </si>
  <si>
    <t>Attaciquia</t>
  </si>
  <si>
    <t>Attacitas</t>
  </si>
  <si>
    <t>Attacitudo</t>
  </si>
  <si>
    <t>Attacorea</t>
  </si>
  <si>
    <t>Attacutela</t>
  </si>
  <si>
    <t>Attegia</t>
  </si>
  <si>
    <t>Attegella</t>
  </si>
  <si>
    <t>Attegactea</t>
  </si>
  <si>
    <t>Attegadema</t>
  </si>
  <si>
    <t>Attegagena</t>
  </si>
  <si>
    <t>Attegaphia</t>
  </si>
  <si>
    <t>Attegaria</t>
  </si>
  <si>
    <t>Attegarisa</t>
  </si>
  <si>
    <t>Attegascua</t>
  </si>
  <si>
    <t>Attegatrix</t>
  </si>
  <si>
    <t>Attegectio</t>
  </si>
  <si>
    <t>Attegellio</t>
  </si>
  <si>
    <t>Attegentia</t>
  </si>
  <si>
    <t>Attegeptis</t>
  </si>
  <si>
    <t>Attegetica</t>
  </si>
  <si>
    <t>Attegicula</t>
  </si>
  <si>
    <t>Attegilago</t>
  </si>
  <si>
    <t>Attegiquia</t>
  </si>
  <si>
    <t>Attegitas</t>
  </si>
  <si>
    <t>Attegitudo</t>
  </si>
  <si>
    <t>Attegorea</t>
  </si>
  <si>
    <t>Attegutela</t>
  </si>
  <si>
    <t>Atticia</t>
  </si>
  <si>
    <t>Atticella</t>
  </si>
  <si>
    <t>Atticactea</t>
  </si>
  <si>
    <t>Atticadema</t>
  </si>
  <si>
    <t>Atticagena</t>
  </si>
  <si>
    <t>Atticaphia</t>
  </si>
  <si>
    <t>Atticaria</t>
  </si>
  <si>
    <t>Atticarisa</t>
  </si>
  <si>
    <t>Atticascua</t>
  </si>
  <si>
    <t>Atticatrix</t>
  </si>
  <si>
    <t>Atticectio</t>
  </si>
  <si>
    <t>Atticellio</t>
  </si>
  <si>
    <t>Atticentia</t>
  </si>
  <si>
    <t>Atticeptis</t>
  </si>
  <si>
    <t>Atticetica</t>
  </si>
  <si>
    <t>Atticicula</t>
  </si>
  <si>
    <t>Atticilago</t>
  </si>
  <si>
    <t>Atticiquia</t>
  </si>
  <si>
    <t>Atticitas</t>
  </si>
  <si>
    <t>Atticitudo</t>
  </si>
  <si>
    <t>Atticorea</t>
  </si>
  <si>
    <t>Atticutela</t>
  </si>
  <si>
    <t>Attonia</t>
  </si>
  <si>
    <t>Attonella</t>
  </si>
  <si>
    <t>Attonactea</t>
  </si>
  <si>
    <t>Attonadema</t>
  </si>
  <si>
    <t>Attonagena</t>
  </si>
  <si>
    <t>Attonaphia</t>
  </si>
  <si>
    <t>Attonaria</t>
  </si>
  <si>
    <t>Attonarisa</t>
  </si>
  <si>
    <t>Attonascua</t>
  </si>
  <si>
    <t>Attonatrix</t>
  </si>
  <si>
    <t>Attonectio</t>
  </si>
  <si>
    <t>Attonellio</t>
  </si>
  <si>
    <t>Attonentia</t>
  </si>
  <si>
    <t>Attoneptis</t>
  </si>
  <si>
    <t>Attonetica</t>
  </si>
  <si>
    <t>Attonicula</t>
  </si>
  <si>
    <t>Attonilago</t>
  </si>
  <si>
    <t>Attoniquia</t>
  </si>
  <si>
    <t>Attonitas</t>
  </si>
  <si>
    <t>Attonitudo</t>
  </si>
  <si>
    <t>Attonorea</t>
  </si>
  <si>
    <t>Attonutela</t>
  </si>
  <si>
    <t>Attubia</t>
  </si>
  <si>
    <t>Attubella</t>
  </si>
  <si>
    <t>Attubactea</t>
  </si>
  <si>
    <t>Attubadema</t>
  </si>
  <si>
    <t>Attubagena</t>
  </si>
  <si>
    <t>Attubaphia</t>
  </si>
  <si>
    <t>Attubaria</t>
  </si>
  <si>
    <t>Attubarisa</t>
  </si>
  <si>
    <t>Attubascua</t>
  </si>
  <si>
    <t>Attubatrix</t>
  </si>
  <si>
    <t>Attubectio</t>
  </si>
  <si>
    <t>Attubellio</t>
  </si>
  <si>
    <t>Attubentia</t>
  </si>
  <si>
    <t>Attubeptis</t>
  </si>
  <si>
    <t>Attubetica</t>
  </si>
  <si>
    <t>Attubicula</t>
  </si>
  <si>
    <t>Attubilago</t>
  </si>
  <si>
    <t>Attubiquia</t>
  </si>
  <si>
    <t>Attubitas</t>
  </si>
  <si>
    <t>Attubitudo</t>
  </si>
  <si>
    <t>Attuborea</t>
  </si>
  <si>
    <t>Attubutela</t>
  </si>
  <si>
    <t>Atuatia</t>
  </si>
  <si>
    <t>Atuatella</t>
  </si>
  <si>
    <t>Atuatactea</t>
  </si>
  <si>
    <t>Atuatadema</t>
  </si>
  <si>
    <t>Atuatagena</t>
  </si>
  <si>
    <t>Atuataphia</t>
  </si>
  <si>
    <t>Atuataria</t>
  </si>
  <si>
    <t>Atuatarisa</t>
  </si>
  <si>
    <t>Atuatascua</t>
  </si>
  <si>
    <t>Atuatatrix</t>
  </si>
  <si>
    <t>Atuatectio</t>
  </si>
  <si>
    <t>Atuatellio</t>
  </si>
  <si>
    <t>Atuatentia</t>
  </si>
  <si>
    <t>Atuateptis</t>
  </si>
  <si>
    <t>Atuatetica</t>
  </si>
  <si>
    <t>Atuaticula</t>
  </si>
  <si>
    <t>Atuatilago</t>
  </si>
  <si>
    <t>Atuatiquia</t>
  </si>
  <si>
    <t>Atuatitas</t>
  </si>
  <si>
    <t>Atuatitudo</t>
  </si>
  <si>
    <t>Atuatorea</t>
  </si>
  <si>
    <t>Atuatutela</t>
  </si>
  <si>
    <t>Atveria</t>
  </si>
  <si>
    <t>Atverella</t>
  </si>
  <si>
    <t>Atveractea</t>
  </si>
  <si>
    <t>Atveradema</t>
  </si>
  <si>
    <t>Atveragena</t>
  </si>
  <si>
    <t>Atveraphia</t>
  </si>
  <si>
    <t>Atveraria</t>
  </si>
  <si>
    <t>Atverarisa</t>
  </si>
  <si>
    <t>Atverascua</t>
  </si>
  <si>
    <t>Atveratrix</t>
  </si>
  <si>
    <t>Atverectio</t>
  </si>
  <si>
    <t>Atverellio</t>
  </si>
  <si>
    <t>Atverentia</t>
  </si>
  <si>
    <t>Atvereptis</t>
  </si>
  <si>
    <t>Atveretica</t>
  </si>
  <si>
    <t>Atvericula</t>
  </si>
  <si>
    <t>Atverilago</t>
  </si>
  <si>
    <t>Atveriquia</t>
  </si>
  <si>
    <t>Atveritas</t>
  </si>
  <si>
    <t>Atveritudo</t>
  </si>
  <si>
    <t>Atverorea</t>
  </si>
  <si>
    <t>Atverutela</t>
  </si>
  <si>
    <t>Aucelia</t>
  </si>
  <si>
    <t>Aucelella</t>
  </si>
  <si>
    <t>Aucelactea</t>
  </si>
  <si>
    <t>Auceladema</t>
  </si>
  <si>
    <t>Aucelagena</t>
  </si>
  <si>
    <t>Aucelaphia</t>
  </si>
  <si>
    <t>Aucelaria</t>
  </si>
  <si>
    <t>Aucelarisa</t>
  </si>
  <si>
    <t>Aucelascua</t>
  </si>
  <si>
    <t>Aucelatrix</t>
  </si>
  <si>
    <t>Aucelectio</t>
  </si>
  <si>
    <t>Aucelellio</t>
  </si>
  <si>
    <t>Aucelentia</t>
  </si>
  <si>
    <t>Auceleptis</t>
  </si>
  <si>
    <t>Auceletica</t>
  </si>
  <si>
    <t>Aucelicula</t>
  </si>
  <si>
    <t>Aucelilago</t>
  </si>
  <si>
    <t>Auceliquia</t>
  </si>
  <si>
    <t>Aucelitas</t>
  </si>
  <si>
    <t>Aucelitudo</t>
  </si>
  <si>
    <t>Aucelorea</t>
  </si>
  <si>
    <t>Aucelutela</t>
  </si>
  <si>
    <t>Aucilia</t>
  </si>
  <si>
    <t>Aucilella</t>
  </si>
  <si>
    <t>Aucilactea</t>
  </si>
  <si>
    <t>Auciladema</t>
  </si>
  <si>
    <t>Aucilagena</t>
  </si>
  <si>
    <t>Aucilaphia</t>
  </si>
  <si>
    <t>Aucilaria</t>
  </si>
  <si>
    <t>Aucilarisa</t>
  </si>
  <si>
    <t>Aucilascua</t>
  </si>
  <si>
    <t>Aucilatrix</t>
  </si>
  <si>
    <t>Aucilectio</t>
  </si>
  <si>
    <t>Aucilellio</t>
  </si>
  <si>
    <t>Aucilentia</t>
  </si>
  <si>
    <t>Aucileptis</t>
  </si>
  <si>
    <t>Auciletica</t>
  </si>
  <si>
    <t>Aucilicula</t>
  </si>
  <si>
    <t>Aucililago</t>
  </si>
  <si>
    <t>Auciliquia</t>
  </si>
  <si>
    <t>Aucilitas</t>
  </si>
  <si>
    <t>Aucilitudo</t>
  </si>
  <si>
    <t>Aucilorea</t>
  </si>
  <si>
    <t>Aucilutela</t>
  </si>
  <si>
    <t>Aucthia</t>
  </si>
  <si>
    <t>Aucthella</t>
  </si>
  <si>
    <t>Aucthactea</t>
  </si>
  <si>
    <t>Aucthadema</t>
  </si>
  <si>
    <t>Aucthagena</t>
  </si>
  <si>
    <t>Aucthaphia</t>
  </si>
  <si>
    <t>Auctharia</t>
  </si>
  <si>
    <t>Auctharisa</t>
  </si>
  <si>
    <t>Aucthascua</t>
  </si>
  <si>
    <t>Aucthatrix</t>
  </si>
  <si>
    <t>Aucthectio</t>
  </si>
  <si>
    <t>Aucthellio</t>
  </si>
  <si>
    <t>Aucthentia</t>
  </si>
  <si>
    <t>Auctheptis</t>
  </si>
  <si>
    <t>Aucthetica</t>
  </si>
  <si>
    <t>Aucthicula</t>
  </si>
  <si>
    <t>Aucthilago</t>
  </si>
  <si>
    <t>Aucthiquia</t>
  </si>
  <si>
    <t>Aucthitas</t>
  </si>
  <si>
    <t>Aucthitudo</t>
  </si>
  <si>
    <t>Aucthorea</t>
  </si>
  <si>
    <t>Aucthutela</t>
  </si>
  <si>
    <t>Aucupia</t>
  </si>
  <si>
    <t>Aucupella</t>
  </si>
  <si>
    <t>Aucupactea</t>
  </si>
  <si>
    <t>Aucupadema</t>
  </si>
  <si>
    <t>Aucupagena</t>
  </si>
  <si>
    <t>Aucupaphia</t>
  </si>
  <si>
    <t>Aucuparia</t>
  </si>
  <si>
    <t>Aucuparisa</t>
  </si>
  <si>
    <t>Aucupascua</t>
  </si>
  <si>
    <t>Aucupatrix</t>
  </si>
  <si>
    <t>Aucupectio</t>
  </si>
  <si>
    <t>Aucupellio</t>
  </si>
  <si>
    <t>Aucupentia</t>
  </si>
  <si>
    <t>Aucupeptis</t>
  </si>
  <si>
    <t>Aucupetica</t>
  </si>
  <si>
    <t>Aucupicula</t>
  </si>
  <si>
    <t>Aucupilago</t>
  </si>
  <si>
    <t>Aucupiquia</t>
  </si>
  <si>
    <t>Aucupitas</t>
  </si>
  <si>
    <t>Aucupitudo</t>
  </si>
  <si>
    <t>Aucuporea</t>
  </si>
  <si>
    <t>Aucuputela</t>
  </si>
  <si>
    <t>Audacia</t>
  </si>
  <si>
    <t>Audacella</t>
  </si>
  <si>
    <t>Audacactea</t>
  </si>
  <si>
    <t>Audacadema</t>
  </si>
  <si>
    <t>Audacagena</t>
  </si>
  <si>
    <t>Audacaphia</t>
  </si>
  <si>
    <t>Audacaria</t>
  </si>
  <si>
    <t>Audacarisa</t>
  </si>
  <si>
    <t>Audacascua</t>
  </si>
  <si>
    <t>Audacatrix</t>
  </si>
  <si>
    <t>Audacectio</t>
  </si>
  <si>
    <t>Audacellio</t>
  </si>
  <si>
    <t>Audacentia</t>
  </si>
  <si>
    <t>Audaceptis</t>
  </si>
  <si>
    <t>Audacetica</t>
  </si>
  <si>
    <t>Audacicula</t>
  </si>
  <si>
    <t>Audacilago</t>
  </si>
  <si>
    <t>Audaciquia</t>
  </si>
  <si>
    <t>Audacitas</t>
  </si>
  <si>
    <t>Audacitudo</t>
  </si>
  <si>
    <t>Audacorea</t>
  </si>
  <si>
    <t>Audacutela</t>
  </si>
  <si>
    <t>Audenia</t>
  </si>
  <si>
    <t>Audenella</t>
  </si>
  <si>
    <t>Audenactea</t>
  </si>
  <si>
    <t>Audenadema</t>
  </si>
  <si>
    <t>Audenagena</t>
  </si>
  <si>
    <t>Audenaphia</t>
  </si>
  <si>
    <t>Audenaria</t>
  </si>
  <si>
    <t>Audenarisa</t>
  </si>
  <si>
    <t>Audenascua</t>
  </si>
  <si>
    <t>Audenatrix</t>
  </si>
  <si>
    <t>Audenectio</t>
  </si>
  <si>
    <t>Audenellio</t>
  </si>
  <si>
    <t>Audenentia</t>
  </si>
  <si>
    <t>Audeneptis</t>
  </si>
  <si>
    <t>Audenetica</t>
  </si>
  <si>
    <t>Audenicula</t>
  </si>
  <si>
    <t>Audenilago</t>
  </si>
  <si>
    <t>Audeniquia</t>
  </si>
  <si>
    <t>Audenitas</t>
  </si>
  <si>
    <t>Audenitudo</t>
  </si>
  <si>
    <t>Audenorea</t>
  </si>
  <si>
    <t>Audenutela</t>
  </si>
  <si>
    <t>Auditia</t>
  </si>
  <si>
    <t>Auditella</t>
  </si>
  <si>
    <t>Auditactea</t>
  </si>
  <si>
    <t>Auditadema</t>
  </si>
  <si>
    <t>Auditagena</t>
  </si>
  <si>
    <t>Auditaphia</t>
  </si>
  <si>
    <t>Auditaria</t>
  </si>
  <si>
    <t>Auditarisa</t>
  </si>
  <si>
    <t>Auditascua</t>
  </si>
  <si>
    <t>Auditatrix</t>
  </si>
  <si>
    <t>Auditectio</t>
  </si>
  <si>
    <t>Auditellio</t>
  </si>
  <si>
    <t>Auditentia</t>
  </si>
  <si>
    <t>Auditeptis</t>
  </si>
  <si>
    <t>Auditetica</t>
  </si>
  <si>
    <t>Auditicula</t>
  </si>
  <si>
    <t>Auditilago</t>
  </si>
  <si>
    <t>Auditiquia</t>
  </si>
  <si>
    <t>Audititas</t>
  </si>
  <si>
    <t>Audititudo</t>
  </si>
  <si>
    <t>Auditorea</t>
  </si>
  <si>
    <t>Auditutela</t>
  </si>
  <si>
    <t>Augeria</t>
  </si>
  <si>
    <t>Augerella</t>
  </si>
  <si>
    <t>Augeractea</t>
  </si>
  <si>
    <t>Augeradema</t>
  </si>
  <si>
    <t>Augeragena</t>
  </si>
  <si>
    <t>Augeraphia</t>
  </si>
  <si>
    <t>Augeraria</t>
  </si>
  <si>
    <t>Augerarisa</t>
  </si>
  <si>
    <t>Augerascua</t>
  </si>
  <si>
    <t>Augeratrix</t>
  </si>
  <si>
    <t>Augerectio</t>
  </si>
  <si>
    <t>Augerellio</t>
  </si>
  <si>
    <t>Augerentia</t>
  </si>
  <si>
    <t>Augereptis</t>
  </si>
  <si>
    <t>Augeretica</t>
  </si>
  <si>
    <t>Augericula</t>
  </si>
  <si>
    <t>Augerilago</t>
  </si>
  <si>
    <t>Augeriquia</t>
  </si>
  <si>
    <t>Augeritas</t>
  </si>
  <si>
    <t>Augeritudo</t>
  </si>
  <si>
    <t>Augerorea</t>
  </si>
  <si>
    <t>Augerutela</t>
  </si>
  <si>
    <t>Auginia</t>
  </si>
  <si>
    <t>Auginella</t>
  </si>
  <si>
    <t>Auginactea</t>
  </si>
  <si>
    <t>Auginadema</t>
  </si>
  <si>
    <t>Auginagena</t>
  </si>
  <si>
    <t>Auginaphia</t>
  </si>
  <si>
    <t>Auginaria</t>
  </si>
  <si>
    <t>Auginarisa</t>
  </si>
  <si>
    <t>Auginascua</t>
  </si>
  <si>
    <t>Auginatrix</t>
  </si>
  <si>
    <t>Auginectio</t>
  </si>
  <si>
    <t>Auginellio</t>
  </si>
  <si>
    <t>Auginentia</t>
  </si>
  <si>
    <t>Augineptis</t>
  </si>
  <si>
    <t>Auginetica</t>
  </si>
  <si>
    <t>Auginicula</t>
  </si>
  <si>
    <t>Auginilago</t>
  </si>
  <si>
    <t>Auginiquia</t>
  </si>
  <si>
    <t>Auginitas</t>
  </si>
  <si>
    <t>Auginitudo</t>
  </si>
  <si>
    <t>Auginorea</t>
  </si>
  <si>
    <t>Auginutela</t>
  </si>
  <si>
    <t>Auguria</t>
  </si>
  <si>
    <t>Augurella</t>
  </si>
  <si>
    <t>Auguractea</t>
  </si>
  <si>
    <t>Auguradema</t>
  </si>
  <si>
    <t>Auguragena</t>
  </si>
  <si>
    <t>Auguraphia</t>
  </si>
  <si>
    <t>Auguraria</t>
  </si>
  <si>
    <t>Augurarisa</t>
  </si>
  <si>
    <t>Augurascua</t>
  </si>
  <si>
    <t>Auguratrix</t>
  </si>
  <si>
    <t>Augurectio</t>
  </si>
  <si>
    <t>Augurellio</t>
  </si>
  <si>
    <t>Augurentia</t>
  </si>
  <si>
    <t>Augureptis</t>
  </si>
  <si>
    <t>Auguretica</t>
  </si>
  <si>
    <t>Auguricula</t>
  </si>
  <si>
    <t>Augurilago</t>
  </si>
  <si>
    <t>Auguriquia</t>
  </si>
  <si>
    <t>Auguritas</t>
  </si>
  <si>
    <t>Auguritudo</t>
  </si>
  <si>
    <t>Augurorea</t>
  </si>
  <si>
    <t>Augurutela</t>
  </si>
  <si>
    <t>Aulaxia</t>
  </si>
  <si>
    <t>Aulaxella</t>
  </si>
  <si>
    <t>Aulaxactea</t>
  </si>
  <si>
    <t>Aulaxadema</t>
  </si>
  <si>
    <t>Aulaxagena</t>
  </si>
  <si>
    <t>Aulaxaphia</t>
  </si>
  <si>
    <t>Aulaxaria</t>
  </si>
  <si>
    <t>Aulaxarisa</t>
  </si>
  <si>
    <t>Aulaxascua</t>
  </si>
  <si>
    <t>Aulaxatrix</t>
  </si>
  <si>
    <t>Aulaxectio</t>
  </si>
  <si>
    <t>Aulaxellio</t>
  </si>
  <si>
    <t>Aulaxentia</t>
  </si>
  <si>
    <t>Aulaxeptis</t>
  </si>
  <si>
    <t>Aulaxetica</t>
  </si>
  <si>
    <t>Aulaxicula</t>
  </si>
  <si>
    <t>Aulaxilago</t>
  </si>
  <si>
    <t>Aulaxiquia</t>
  </si>
  <si>
    <t>Aulaxitas</t>
  </si>
  <si>
    <t>Aulaxitudo</t>
  </si>
  <si>
    <t>Aulaxorea</t>
  </si>
  <si>
    <t>Aulaxutela</t>
  </si>
  <si>
    <t>Auletia</t>
  </si>
  <si>
    <t>Auletella</t>
  </si>
  <si>
    <t>Auletactea</t>
  </si>
  <si>
    <t>Auletadema</t>
  </si>
  <si>
    <t>Auletagena</t>
  </si>
  <si>
    <t>Auletaphia</t>
  </si>
  <si>
    <t>Auletaria</t>
  </si>
  <si>
    <t>Auletarisa</t>
  </si>
  <si>
    <t>Auletascua</t>
  </si>
  <si>
    <t>Auletatrix</t>
  </si>
  <si>
    <t>Auletectio</t>
  </si>
  <si>
    <t>Auletellio</t>
  </si>
  <si>
    <t>Auletentia</t>
  </si>
  <si>
    <t>Auleteptis</t>
  </si>
  <si>
    <t>Auletetica</t>
  </si>
  <si>
    <t>Auleticula</t>
  </si>
  <si>
    <t>Auletilago</t>
  </si>
  <si>
    <t>Auletiquia</t>
  </si>
  <si>
    <t>Auletitas</t>
  </si>
  <si>
    <t>Auletitudo</t>
  </si>
  <si>
    <t>Auletorea</t>
  </si>
  <si>
    <t>Auletutela</t>
  </si>
  <si>
    <t>Aulicia</t>
  </si>
  <si>
    <t>Aulicella</t>
  </si>
  <si>
    <t>Aulicactea</t>
  </si>
  <si>
    <t>Aulicadema</t>
  </si>
  <si>
    <t>Aulicagena</t>
  </si>
  <si>
    <t>Aulicaphia</t>
  </si>
  <si>
    <t>Aulicaria</t>
  </si>
  <si>
    <t>Aulicarisa</t>
  </si>
  <si>
    <t>Aulicascua</t>
  </si>
  <si>
    <t>Aulicatrix</t>
  </si>
  <si>
    <t>Aulicectio</t>
  </si>
  <si>
    <t>Aulicellio</t>
  </si>
  <si>
    <t>Aulicentia</t>
  </si>
  <si>
    <t>Auliceptis</t>
  </si>
  <si>
    <t>Aulicetica</t>
  </si>
  <si>
    <t>Aulicicula</t>
  </si>
  <si>
    <t>Aulicilago</t>
  </si>
  <si>
    <t>Auliciquia</t>
  </si>
  <si>
    <t>Aulicitas</t>
  </si>
  <si>
    <t>Aulicitudo</t>
  </si>
  <si>
    <t>Aulicorea</t>
  </si>
  <si>
    <t>Aulicutela</t>
  </si>
  <si>
    <t>Aulonia</t>
  </si>
  <si>
    <t>Aulonella</t>
  </si>
  <si>
    <t>Aulonactea</t>
  </si>
  <si>
    <t>Aulonadema</t>
  </si>
  <si>
    <t>Aulonagena</t>
  </si>
  <si>
    <t>Aulonaphia</t>
  </si>
  <si>
    <t>Aulonaria</t>
  </si>
  <si>
    <t>Aulonarisa</t>
  </si>
  <si>
    <t>Aulonascua</t>
  </si>
  <si>
    <t>Aulonatrix</t>
  </si>
  <si>
    <t>Aulonectio</t>
  </si>
  <si>
    <t>Aulonellio</t>
  </si>
  <si>
    <t>Aulonentia</t>
  </si>
  <si>
    <t>Auloneptis</t>
  </si>
  <si>
    <t>Aulonetica</t>
  </si>
  <si>
    <t>Aulonicula</t>
  </si>
  <si>
    <t>Aulonilago</t>
  </si>
  <si>
    <t>Auloniquia</t>
  </si>
  <si>
    <t>Aulonitas</t>
  </si>
  <si>
    <t>Aulonitudo</t>
  </si>
  <si>
    <t>Aulonorea</t>
  </si>
  <si>
    <t>Aulonutela</t>
  </si>
  <si>
    <t>Aululia</t>
  </si>
  <si>
    <t>Aululella</t>
  </si>
  <si>
    <t>Aululactea</t>
  </si>
  <si>
    <t>Aululadema</t>
  </si>
  <si>
    <t>Aululagena</t>
  </si>
  <si>
    <t>Aululaphia</t>
  </si>
  <si>
    <t>Aulularia</t>
  </si>
  <si>
    <t>Aulularisa</t>
  </si>
  <si>
    <t>Aululascua</t>
  </si>
  <si>
    <t>Aululatrix</t>
  </si>
  <si>
    <t>Aululectio</t>
  </si>
  <si>
    <t>Aululellio</t>
  </si>
  <si>
    <t>Aululentia</t>
  </si>
  <si>
    <t>Aululeptis</t>
  </si>
  <si>
    <t>Aululetica</t>
  </si>
  <si>
    <t>Aululicula</t>
  </si>
  <si>
    <t>Aululilago</t>
  </si>
  <si>
    <t>Aululiquia</t>
  </si>
  <si>
    <t>Aululitas</t>
  </si>
  <si>
    <t>Aululitudo</t>
  </si>
  <si>
    <t>Aululorea</t>
  </si>
  <si>
    <t>Aululutela</t>
  </si>
  <si>
    <t>Auracia</t>
  </si>
  <si>
    <t>Auracella</t>
  </si>
  <si>
    <t>Auracactea</t>
  </si>
  <si>
    <t>Auracadema</t>
  </si>
  <si>
    <t>Auracagena</t>
  </si>
  <si>
    <t>Auracaphia</t>
  </si>
  <si>
    <t>Auracaria</t>
  </si>
  <si>
    <t>Auracarisa</t>
  </si>
  <si>
    <t>Auracascua</t>
  </si>
  <si>
    <t>Auracatrix</t>
  </si>
  <si>
    <t>Auracectio</t>
  </si>
  <si>
    <t>Auracellio</t>
  </si>
  <si>
    <t>Auracentia</t>
  </si>
  <si>
    <t>Auraceptis</t>
  </si>
  <si>
    <t>Auracetica</t>
  </si>
  <si>
    <t>Auracicula</t>
  </si>
  <si>
    <t>Auracilago</t>
  </si>
  <si>
    <t>Auraciquia</t>
  </si>
  <si>
    <t>Auracitas</t>
  </si>
  <si>
    <t>Auracitudo</t>
  </si>
  <si>
    <t>Auracorea</t>
  </si>
  <si>
    <t>Auracutela</t>
  </si>
  <si>
    <t>Aurefia</t>
  </si>
  <si>
    <t>Aurefella</t>
  </si>
  <si>
    <t>Aurefactea</t>
  </si>
  <si>
    <t>Aurefadema</t>
  </si>
  <si>
    <t>Aurefagena</t>
  </si>
  <si>
    <t>Aurefaphia</t>
  </si>
  <si>
    <t>Aurefaria</t>
  </si>
  <si>
    <t>Aurefarisa</t>
  </si>
  <si>
    <t>Aurefascua</t>
  </si>
  <si>
    <t>Aurefatrix</t>
  </si>
  <si>
    <t>Aurefectio</t>
  </si>
  <si>
    <t>Aurefellio</t>
  </si>
  <si>
    <t>Aurefentia</t>
  </si>
  <si>
    <t>Aurefeptis</t>
  </si>
  <si>
    <t>Aurefetica</t>
  </si>
  <si>
    <t>Aureficula</t>
  </si>
  <si>
    <t>Aurefilago</t>
  </si>
  <si>
    <t>Aurefiquia</t>
  </si>
  <si>
    <t>Aurefitas</t>
  </si>
  <si>
    <t>Aurefitudo</t>
  </si>
  <si>
    <t>Aureforea</t>
  </si>
  <si>
    <t>Aurefutela</t>
  </si>
  <si>
    <t>Auricia</t>
  </si>
  <si>
    <t>Auricella</t>
  </si>
  <si>
    <t>Auricactea</t>
  </si>
  <si>
    <t>Auricadema</t>
  </si>
  <si>
    <t>Auricagena</t>
  </si>
  <si>
    <t>Auricaphia</t>
  </si>
  <si>
    <t>Auricaria</t>
  </si>
  <si>
    <t>Auricarisa</t>
  </si>
  <si>
    <t>Auricascua</t>
  </si>
  <si>
    <t>Auricatrix</t>
  </si>
  <si>
    <t>Auricectio</t>
  </si>
  <si>
    <t>Auricellio</t>
  </si>
  <si>
    <t>Auricentia</t>
  </si>
  <si>
    <t>Auriceptis</t>
  </si>
  <si>
    <t>Auricetica</t>
  </si>
  <si>
    <t>Auricicula</t>
  </si>
  <si>
    <t>Auricilago</t>
  </si>
  <si>
    <t>Auriciquia</t>
  </si>
  <si>
    <t>Auricitas</t>
  </si>
  <si>
    <t>Auricitudo</t>
  </si>
  <si>
    <t>Auricorea</t>
  </si>
  <si>
    <t>Auricutela</t>
  </si>
  <si>
    <t>Aurocia</t>
  </si>
  <si>
    <t>Aurocella</t>
  </si>
  <si>
    <t>Aurocactea</t>
  </si>
  <si>
    <t>Aurocadema</t>
  </si>
  <si>
    <t>Aurocagena</t>
  </si>
  <si>
    <t>Aurocaphia</t>
  </si>
  <si>
    <t>Aurocaria</t>
  </si>
  <si>
    <t>Aurocarisa</t>
  </si>
  <si>
    <t>Aurocascua</t>
  </si>
  <si>
    <t>Aurocatrix</t>
  </si>
  <si>
    <t>Aurocectio</t>
  </si>
  <si>
    <t>Aurocellio</t>
  </si>
  <si>
    <t>Aurocentia</t>
  </si>
  <si>
    <t>Auroceptis</t>
  </si>
  <si>
    <t>Aurocetica</t>
  </si>
  <si>
    <t>Aurocicula</t>
  </si>
  <si>
    <t>Aurocilago</t>
  </si>
  <si>
    <t>Aurociquia</t>
  </si>
  <si>
    <t>Aurocitas</t>
  </si>
  <si>
    <t>Aurocitudo</t>
  </si>
  <si>
    <t>Aurocorea</t>
  </si>
  <si>
    <t>Aurocutela</t>
  </si>
  <si>
    <t>Aurufia</t>
  </si>
  <si>
    <t>Aurufella</t>
  </si>
  <si>
    <t>Aurufactea</t>
  </si>
  <si>
    <t>Aurufadema</t>
  </si>
  <si>
    <t>Aurufagena</t>
  </si>
  <si>
    <t>Aurufaphia</t>
  </si>
  <si>
    <t>Aurufaria</t>
  </si>
  <si>
    <t>Aurufarisa</t>
  </si>
  <si>
    <t>Aurufascua</t>
  </si>
  <si>
    <t>Aurufatrix</t>
  </si>
  <si>
    <t>Aurufectio</t>
  </si>
  <si>
    <t>Aurufellio</t>
  </si>
  <si>
    <t>Aurufentia</t>
  </si>
  <si>
    <t>Aurufeptis</t>
  </si>
  <si>
    <t>Aurufetica</t>
  </si>
  <si>
    <t>Auruficula</t>
  </si>
  <si>
    <t>Aurufilago</t>
  </si>
  <si>
    <t>Aurufiquia</t>
  </si>
  <si>
    <t>Aurufitas</t>
  </si>
  <si>
    <t>Aurufitudo</t>
  </si>
  <si>
    <t>Auruforea</t>
  </si>
  <si>
    <t>Aurufutela</t>
  </si>
  <si>
    <t>Austria</t>
  </si>
  <si>
    <t>Austrella</t>
  </si>
  <si>
    <t>Austractea</t>
  </si>
  <si>
    <t>Austradema</t>
  </si>
  <si>
    <t>Austragena</t>
  </si>
  <si>
    <t>Austraphia</t>
  </si>
  <si>
    <t>Austraria</t>
  </si>
  <si>
    <t>Austrarisa</t>
  </si>
  <si>
    <t>Austrascua</t>
  </si>
  <si>
    <t>Austratrix</t>
  </si>
  <si>
    <t>Austrectio</t>
  </si>
  <si>
    <t>Austrellio</t>
  </si>
  <si>
    <t>Austrentia</t>
  </si>
  <si>
    <t>Austreptis</t>
  </si>
  <si>
    <t>Austretica</t>
  </si>
  <si>
    <t>Austricula</t>
  </si>
  <si>
    <t>Austrilago</t>
  </si>
  <si>
    <t>Austriquia</t>
  </si>
  <si>
    <t>Austritas</t>
  </si>
  <si>
    <t>Austritudo</t>
  </si>
  <si>
    <t>Austrorea</t>
  </si>
  <si>
    <t>Austrutela</t>
  </si>
  <si>
    <t>Autenia</t>
  </si>
  <si>
    <t>Autenella</t>
  </si>
  <si>
    <t>Autenactea</t>
  </si>
  <si>
    <t>Autenadema</t>
  </si>
  <si>
    <t>Autenagena</t>
  </si>
  <si>
    <t>Autenaphia</t>
  </si>
  <si>
    <t>Autenaria</t>
  </si>
  <si>
    <t>Autenarisa</t>
  </si>
  <si>
    <t>Autenascua</t>
  </si>
  <si>
    <t>Autenatrix</t>
  </si>
  <si>
    <t>Autenectio</t>
  </si>
  <si>
    <t>Autenellio</t>
  </si>
  <si>
    <t>Autenentia</t>
  </si>
  <si>
    <t>Auteneptis</t>
  </si>
  <si>
    <t>Autenetica</t>
  </si>
  <si>
    <t>Autenicula</t>
  </si>
  <si>
    <t>Autenilago</t>
  </si>
  <si>
    <t>Auteniquia</t>
  </si>
  <si>
    <t>Autenitas</t>
  </si>
  <si>
    <t>Autenitudo</t>
  </si>
  <si>
    <t>Autenorea</t>
  </si>
  <si>
    <t>Autenutela</t>
  </si>
  <si>
    <t>Authria</t>
  </si>
  <si>
    <t>Authrella</t>
  </si>
  <si>
    <t>Authractea</t>
  </si>
  <si>
    <t>Authradema</t>
  </si>
  <si>
    <t>Authragena</t>
  </si>
  <si>
    <t>Authraphia</t>
  </si>
  <si>
    <t>Authraria</t>
  </si>
  <si>
    <t>Authrarisa</t>
  </si>
  <si>
    <t>Authrascua</t>
  </si>
  <si>
    <t>Authratrix</t>
  </si>
  <si>
    <t>Authrectio</t>
  </si>
  <si>
    <t>Authrellio</t>
  </si>
  <si>
    <t>Authrentia</t>
  </si>
  <si>
    <t>Authreptis</t>
  </si>
  <si>
    <t>Authretica</t>
  </si>
  <si>
    <t>Authricula</t>
  </si>
  <si>
    <t>Authrilago</t>
  </si>
  <si>
    <t>Authriquia</t>
  </si>
  <si>
    <t>Authritas</t>
  </si>
  <si>
    <t>Authritudo</t>
  </si>
  <si>
    <t>Authrorea</t>
  </si>
  <si>
    <t>Authrutela</t>
  </si>
  <si>
    <t>Autobia</t>
  </si>
  <si>
    <t>Autobella</t>
  </si>
  <si>
    <t>Autobactea</t>
  </si>
  <si>
    <t>Autobadema</t>
  </si>
  <si>
    <t>Autobagena</t>
  </si>
  <si>
    <t>Autobaphia</t>
  </si>
  <si>
    <t>Autobaria</t>
  </si>
  <si>
    <t>Autobarisa</t>
  </si>
  <si>
    <t>Autobascua</t>
  </si>
  <si>
    <t>Autobatrix</t>
  </si>
  <si>
    <t>Autobectio</t>
  </si>
  <si>
    <t>Autobellio</t>
  </si>
  <si>
    <t>Autobentia</t>
  </si>
  <si>
    <t>Autobeptis</t>
  </si>
  <si>
    <t>Autobetica</t>
  </si>
  <si>
    <t>Autobicula</t>
  </si>
  <si>
    <t>Autobilago</t>
  </si>
  <si>
    <t>Autobiquia</t>
  </si>
  <si>
    <t>Autobitas</t>
  </si>
  <si>
    <t>Autobitudo</t>
  </si>
  <si>
    <t>Autoborea</t>
  </si>
  <si>
    <t>Autobutela</t>
  </si>
  <si>
    <t>Auxilia</t>
  </si>
  <si>
    <t>Auxilella</t>
  </si>
  <si>
    <t>Auxilactea</t>
  </si>
  <si>
    <t>Auxiladema</t>
  </si>
  <si>
    <t>Auxilagena</t>
  </si>
  <si>
    <t>Auxilaphia</t>
  </si>
  <si>
    <t>Auxilaria</t>
  </si>
  <si>
    <t>Auxilarisa</t>
  </si>
  <si>
    <t>Auxilascua</t>
  </si>
  <si>
    <t>Auxilatrix</t>
  </si>
  <si>
    <t>Auxilectio</t>
  </si>
  <si>
    <t>Auxilellio</t>
  </si>
  <si>
    <t>Auxilentia</t>
  </si>
  <si>
    <t>Auxileptis</t>
  </si>
  <si>
    <t>Auxiletica</t>
  </si>
  <si>
    <t>Auxilicula</t>
  </si>
  <si>
    <t>Auxililago</t>
  </si>
  <si>
    <t>Auxiliquia</t>
  </si>
  <si>
    <t>Auxilitas</t>
  </si>
  <si>
    <t>Auxilitudo</t>
  </si>
  <si>
    <t>Auxilorea</t>
  </si>
  <si>
    <t>Auxilutela</t>
  </si>
  <si>
    <t>Avarcia</t>
  </si>
  <si>
    <t>Avarcella</t>
  </si>
  <si>
    <t>Avarcactea</t>
  </si>
  <si>
    <t>Avarcadema</t>
  </si>
  <si>
    <t>Avarcagena</t>
  </si>
  <si>
    <t>Avarcaphia</t>
  </si>
  <si>
    <t>Avarcaria</t>
  </si>
  <si>
    <t>Avarcarisa</t>
  </si>
  <si>
    <t>Avarcascua</t>
  </si>
  <si>
    <t>Avarcatrix</t>
  </si>
  <si>
    <t>Avarcectio</t>
  </si>
  <si>
    <t>Avarcellio</t>
  </si>
  <si>
    <t>Avarcentia</t>
  </si>
  <si>
    <t>Avarceptis</t>
  </si>
  <si>
    <t>Avarcetica</t>
  </si>
  <si>
    <t>Avarcicula</t>
  </si>
  <si>
    <t>Avarcilago</t>
  </si>
  <si>
    <t>Avarciquia</t>
  </si>
  <si>
    <t>Avarcitas</t>
  </si>
  <si>
    <t>Avarcitudo</t>
  </si>
  <si>
    <t>Avarcorea</t>
  </si>
  <si>
    <t>Avarcutela</t>
  </si>
  <si>
    <t>Avellia</t>
  </si>
  <si>
    <t>Avellella</t>
  </si>
  <si>
    <t>Avellactea</t>
  </si>
  <si>
    <t>Avelladema</t>
  </si>
  <si>
    <t>Avellagena</t>
  </si>
  <si>
    <t>Avellaphia</t>
  </si>
  <si>
    <t>Avellaria</t>
  </si>
  <si>
    <t>Avellarisa</t>
  </si>
  <si>
    <t>Avellascua</t>
  </si>
  <si>
    <t>Avellatrix</t>
  </si>
  <si>
    <t>Avellectio</t>
  </si>
  <si>
    <t>Avellellio</t>
  </si>
  <si>
    <t>Avellentia</t>
  </si>
  <si>
    <t>Avelleptis</t>
  </si>
  <si>
    <t>Avelletica</t>
  </si>
  <si>
    <t>Avellicula</t>
  </si>
  <si>
    <t>Avellilago</t>
  </si>
  <si>
    <t>Avelliquia</t>
  </si>
  <si>
    <t>Avellitas</t>
  </si>
  <si>
    <t>Avellitudo</t>
  </si>
  <si>
    <t>Avellorea</t>
  </si>
  <si>
    <t>Avellutela</t>
  </si>
  <si>
    <t>Avensia</t>
  </si>
  <si>
    <t>Avensella</t>
  </si>
  <si>
    <t>Avensactea</t>
  </si>
  <si>
    <t>Avensadema</t>
  </si>
  <si>
    <t>Avensagena</t>
  </si>
  <si>
    <t>Avensaphia</t>
  </si>
  <si>
    <t>Avensaria</t>
  </si>
  <si>
    <t>Avensarisa</t>
  </si>
  <si>
    <t>Avensascua</t>
  </si>
  <si>
    <t>Avensatrix</t>
  </si>
  <si>
    <t>Avensectio</t>
  </si>
  <si>
    <t>Avensellio</t>
  </si>
  <si>
    <t>Avensentia</t>
  </si>
  <si>
    <t>Avenseptis</t>
  </si>
  <si>
    <t>Avensetica</t>
  </si>
  <si>
    <t>Avensicula</t>
  </si>
  <si>
    <t>Avensilago</t>
  </si>
  <si>
    <t>Avensiquia</t>
  </si>
  <si>
    <t>Avensitas</t>
  </si>
  <si>
    <t>Avensitudo</t>
  </si>
  <si>
    <t>Avensorea</t>
  </si>
  <si>
    <t>Avensutela</t>
  </si>
  <si>
    <t>Avernia</t>
  </si>
  <si>
    <t>Avernella</t>
  </si>
  <si>
    <t>Avernactea</t>
  </si>
  <si>
    <t>Avernadema</t>
  </si>
  <si>
    <t>Avernagena</t>
  </si>
  <si>
    <t>Avernaphia</t>
  </si>
  <si>
    <t>Avernaria</t>
  </si>
  <si>
    <t>Avernarisa</t>
  </si>
  <si>
    <t>Avernascua</t>
  </si>
  <si>
    <t>Avernatrix</t>
  </si>
  <si>
    <t>Avernectio</t>
  </si>
  <si>
    <t>Avernellio</t>
  </si>
  <si>
    <t>Avernentia</t>
  </si>
  <si>
    <t>Averneptis</t>
  </si>
  <si>
    <t>Avernetica</t>
  </si>
  <si>
    <t>Avernicula</t>
  </si>
  <si>
    <t>Avernilago</t>
  </si>
  <si>
    <t>Averniquia</t>
  </si>
  <si>
    <t>Avernitas</t>
  </si>
  <si>
    <t>Avernitudo</t>
  </si>
  <si>
    <t>Avernorea</t>
  </si>
  <si>
    <t>Avernutela</t>
  </si>
  <si>
    <t>Aviaria</t>
  </si>
  <si>
    <t>Aviarella</t>
  </si>
  <si>
    <t>Aviaractea</t>
  </si>
  <si>
    <t>Aviaradema</t>
  </si>
  <si>
    <t>Aviaragena</t>
  </si>
  <si>
    <t>Aviaraphia</t>
  </si>
  <si>
    <t>Aviararia</t>
  </si>
  <si>
    <t>Aviararisa</t>
  </si>
  <si>
    <t>Aviarascua</t>
  </si>
  <si>
    <t>Aviaratrix</t>
  </si>
  <si>
    <t>Aviarectio</t>
  </si>
  <si>
    <t>Aviarellio</t>
  </si>
  <si>
    <t>Aviarentia</t>
  </si>
  <si>
    <t>Aviareptis</t>
  </si>
  <si>
    <t>Aviaretica</t>
  </si>
  <si>
    <t>Aviaricula</t>
  </si>
  <si>
    <t>Aviarilago</t>
  </si>
  <si>
    <t>Aviariquia</t>
  </si>
  <si>
    <t>Aviaritas</t>
  </si>
  <si>
    <t>Aviaritudo</t>
  </si>
  <si>
    <t>Aviarorea</t>
  </si>
  <si>
    <t>Aviarutela</t>
  </si>
  <si>
    <t>Avolsia</t>
  </si>
  <si>
    <t>Avolsella</t>
  </si>
  <si>
    <t>Avolsactea</t>
  </si>
  <si>
    <t>Avolsadema</t>
  </si>
  <si>
    <t>Avolsagena</t>
  </si>
  <si>
    <t>Avolsaphia</t>
  </si>
  <si>
    <t>Avolsaria</t>
  </si>
  <si>
    <t>Avolsarisa</t>
  </si>
  <si>
    <t>Avolsascua</t>
  </si>
  <si>
    <t>Avolsatrix</t>
  </si>
  <si>
    <t>Avolsectio</t>
  </si>
  <si>
    <t>Avolsellio</t>
  </si>
  <si>
    <t>Avolsentia</t>
  </si>
  <si>
    <t>Avolseptis</t>
  </si>
  <si>
    <t>Avolsetica</t>
  </si>
  <si>
    <t>Avolsicula</t>
  </si>
  <si>
    <t>Avolsilago</t>
  </si>
  <si>
    <t>Avolsiquia</t>
  </si>
  <si>
    <t>Avolsitas</t>
  </si>
  <si>
    <t>Avolsitudo</t>
  </si>
  <si>
    <t>Avolsorea</t>
  </si>
  <si>
    <t>Avolsutela</t>
  </si>
  <si>
    <t>Avoncia</t>
  </si>
  <si>
    <t>Avoncella</t>
  </si>
  <si>
    <t>Avoncactea</t>
  </si>
  <si>
    <t>Avoncadema</t>
  </si>
  <si>
    <t>Avoncagena</t>
  </si>
  <si>
    <t>Avoncaphia</t>
  </si>
  <si>
    <t>Avoncaria</t>
  </si>
  <si>
    <t>Avoncarisa</t>
  </si>
  <si>
    <t>Avoncascua</t>
  </si>
  <si>
    <t>Avoncatrix</t>
  </si>
  <si>
    <t>Avoncectio</t>
  </si>
  <si>
    <t>Avoncellio</t>
  </si>
  <si>
    <t>Avoncentia</t>
  </si>
  <si>
    <t>Avonceptis</t>
  </si>
  <si>
    <t>Avoncetica</t>
  </si>
  <si>
    <t>Avoncicula</t>
  </si>
  <si>
    <t>Avoncilago</t>
  </si>
  <si>
    <t>Avonciquia</t>
  </si>
  <si>
    <t>Avoncitas</t>
  </si>
  <si>
    <t>Avoncitudo</t>
  </si>
  <si>
    <t>Avoncorea</t>
  </si>
  <si>
    <t>Avoncutela</t>
  </si>
  <si>
    <t>Avorsia</t>
  </si>
  <si>
    <t>Avorsella</t>
  </si>
  <si>
    <t>Avorsactea</t>
  </si>
  <si>
    <t>Avorsadema</t>
  </si>
  <si>
    <t>Avorsagena</t>
  </si>
  <si>
    <t>Avorsaphia</t>
  </si>
  <si>
    <t>Avorsaria</t>
  </si>
  <si>
    <t>Avorsarisa</t>
  </si>
  <si>
    <t>Avorsascua</t>
  </si>
  <si>
    <t>Avorsatrix</t>
  </si>
  <si>
    <t>Avorsectio</t>
  </si>
  <si>
    <t>Avorsellio</t>
  </si>
  <si>
    <t>Avorsentia</t>
  </si>
  <si>
    <t>Avorseptis</t>
  </si>
  <si>
    <t>Avorsetica</t>
  </si>
  <si>
    <t>Avorsicula</t>
  </si>
  <si>
    <t>Avorsilago</t>
  </si>
  <si>
    <t>Avorsiquia</t>
  </si>
  <si>
    <t>Avorsitas</t>
  </si>
  <si>
    <t>Avorsitudo</t>
  </si>
  <si>
    <t>Avorsorea</t>
  </si>
  <si>
    <t>Avorsutela</t>
  </si>
  <si>
    <t>Avulsia</t>
  </si>
  <si>
    <t>Avulsella</t>
  </si>
  <si>
    <t>Avulsactea</t>
  </si>
  <si>
    <t>Avulsadema</t>
  </si>
  <si>
    <t>Avulsagena</t>
  </si>
  <si>
    <t>Avulsaphia</t>
  </si>
  <si>
    <t>Avulsaria</t>
  </si>
  <si>
    <t>Avulsarisa</t>
  </si>
  <si>
    <t>Avulsascua</t>
  </si>
  <si>
    <t>Avulsatrix</t>
  </si>
  <si>
    <t>Avulsectio</t>
  </si>
  <si>
    <t>Avulsellio</t>
  </si>
  <si>
    <t>Avulsentia</t>
  </si>
  <si>
    <t>Avulseptis</t>
  </si>
  <si>
    <t>Avulsetica</t>
  </si>
  <si>
    <t>Avulsicula</t>
  </si>
  <si>
    <t>Avulsilago</t>
  </si>
  <si>
    <t>Avulsiquia</t>
  </si>
  <si>
    <t>Avulsitas</t>
  </si>
  <si>
    <t>Avulsitudo</t>
  </si>
  <si>
    <t>Avulsorea</t>
  </si>
  <si>
    <t>Avulsutela</t>
  </si>
  <si>
    <t>Avuncia</t>
  </si>
  <si>
    <t>Avuncella</t>
  </si>
  <si>
    <t>Avuncactea</t>
  </si>
  <si>
    <t>Avuncadema</t>
  </si>
  <si>
    <t>Avuncagena</t>
  </si>
  <si>
    <t>Avuncaphia</t>
  </si>
  <si>
    <t>Avuncaria</t>
  </si>
  <si>
    <t>Avuncarisa</t>
  </si>
  <si>
    <t>Avuncascua</t>
  </si>
  <si>
    <t>Avuncatrix</t>
  </si>
  <si>
    <t>Avuncectio</t>
  </si>
  <si>
    <t>Avuncellio</t>
  </si>
  <si>
    <t>Avuncentia</t>
  </si>
  <si>
    <t>Avunceptis</t>
  </si>
  <si>
    <t>Avuncetica</t>
  </si>
  <si>
    <t>Avuncicula</t>
  </si>
  <si>
    <t>Avuncilago</t>
  </si>
  <si>
    <t>Avunciquia</t>
  </si>
  <si>
    <t>Avuncitas</t>
  </si>
  <si>
    <t>Avuncitudo</t>
  </si>
  <si>
    <t>Avuncorea</t>
  </si>
  <si>
    <t>Avuncutela</t>
  </si>
  <si>
    <t>Axillia</t>
  </si>
  <si>
    <t>Axillella</t>
  </si>
  <si>
    <t>Axillactea</t>
  </si>
  <si>
    <t>Axilladema</t>
  </si>
  <si>
    <t>Axillagena</t>
  </si>
  <si>
    <t>Axillaphia</t>
  </si>
  <si>
    <t>Axillaria</t>
  </si>
  <si>
    <t>Axillarisa</t>
  </si>
  <si>
    <t>Axillascua</t>
  </si>
  <si>
    <t>Axillatrix</t>
  </si>
  <si>
    <t>Axillectio</t>
  </si>
  <si>
    <t>Axillellio</t>
  </si>
  <si>
    <t>Axillentia</t>
  </si>
  <si>
    <t>Axilleptis</t>
  </si>
  <si>
    <t>Axilletica</t>
  </si>
  <si>
    <t>Axillicula</t>
  </si>
  <si>
    <t>Axillilago</t>
  </si>
  <si>
    <t>Axilliquia</t>
  </si>
  <si>
    <t>Axillitas</t>
  </si>
  <si>
    <t>Axillitudo</t>
  </si>
  <si>
    <t>Axillorea</t>
  </si>
  <si>
    <t>Axillutela</t>
  </si>
  <si>
    <t>Axiomia</t>
  </si>
  <si>
    <t>Axiomella</t>
  </si>
  <si>
    <t>Axiomactea</t>
  </si>
  <si>
    <t>Axiomadema</t>
  </si>
  <si>
    <t>Axiomagena</t>
  </si>
  <si>
    <t>Axiomaphia</t>
  </si>
  <si>
    <t>Axiomaria</t>
  </si>
  <si>
    <t>Axiomarisa</t>
  </si>
  <si>
    <t>Axiomascua</t>
  </si>
  <si>
    <t>Axiomatrix</t>
  </si>
  <si>
    <t>Axiomectio</t>
  </si>
  <si>
    <t>Axiomellio</t>
  </si>
  <si>
    <t>Axiomentia</t>
  </si>
  <si>
    <t>Axiomeptis</t>
  </si>
  <si>
    <t>Axiometica</t>
  </si>
  <si>
    <t>Axiomicula</t>
  </si>
  <si>
    <t>Axiomilago</t>
  </si>
  <si>
    <t>Axiomiquia</t>
  </si>
  <si>
    <t>Axiomitas</t>
  </si>
  <si>
    <t>Axiomitudo</t>
  </si>
  <si>
    <t>Axiomorea</t>
  </si>
  <si>
    <t>Axiomutela</t>
  </si>
  <si>
    <t>Axungia</t>
  </si>
  <si>
    <t>Axungella</t>
  </si>
  <si>
    <t>Axungactea</t>
  </si>
  <si>
    <t>Axungadema</t>
  </si>
  <si>
    <t>Axungagena</t>
  </si>
  <si>
    <t>Axungaphia</t>
  </si>
  <si>
    <t>Axungaria</t>
  </si>
  <si>
    <t>Axungarisa</t>
  </si>
  <si>
    <t>Axungascua</t>
  </si>
  <si>
    <t>Axungatrix</t>
  </si>
  <si>
    <t>Axungectio</t>
  </si>
  <si>
    <t>Axungellio</t>
  </si>
  <si>
    <t>Axungentia</t>
  </si>
  <si>
    <t>Axungeptis</t>
  </si>
  <si>
    <t>Axungetica</t>
  </si>
  <si>
    <t>Axungicula</t>
  </si>
  <si>
    <t>Axungilago</t>
  </si>
  <si>
    <t>Axungiquia</t>
  </si>
  <si>
    <t>Axungitas</t>
  </si>
  <si>
    <t>Axungitudo</t>
  </si>
  <si>
    <t>Axungorea</t>
  </si>
  <si>
    <t>Axungutela</t>
  </si>
  <si>
    <t>Babulia</t>
  </si>
  <si>
    <t>Babulella</t>
  </si>
  <si>
    <t>Babulactea</t>
  </si>
  <si>
    <t>Babuladema</t>
  </si>
  <si>
    <t>Babulagena</t>
  </si>
  <si>
    <t>Babulaphia</t>
  </si>
  <si>
    <t>Babularia</t>
  </si>
  <si>
    <t>Babularisa</t>
  </si>
  <si>
    <t>Babulascua</t>
  </si>
  <si>
    <t>Babulatrix</t>
  </si>
  <si>
    <t>Babulectio</t>
  </si>
  <si>
    <t>Babulellio</t>
  </si>
  <si>
    <t>Babulentia</t>
  </si>
  <si>
    <t>Babuleptis</t>
  </si>
  <si>
    <t>Babuletica</t>
  </si>
  <si>
    <t>Babulicula</t>
  </si>
  <si>
    <t>Babulilago</t>
  </si>
  <si>
    <t>Babuliquia</t>
  </si>
  <si>
    <t>Babulitas</t>
  </si>
  <si>
    <t>Babulitudo</t>
  </si>
  <si>
    <t>Babulorea</t>
  </si>
  <si>
    <t>Babulutela</t>
  </si>
  <si>
    <t>Babylia</t>
  </si>
  <si>
    <t>Babylella</t>
  </si>
  <si>
    <t>Babylactea</t>
  </si>
  <si>
    <t>Babyladema</t>
  </si>
  <si>
    <t>Babylagena</t>
  </si>
  <si>
    <t>Babylaphia</t>
  </si>
  <si>
    <t>Babylaria</t>
  </si>
  <si>
    <t>Babylarisa</t>
  </si>
  <si>
    <t>Babylascua</t>
  </si>
  <si>
    <t>Babylatrix</t>
  </si>
  <si>
    <t>Babylectio</t>
  </si>
  <si>
    <t>Babylellio</t>
  </si>
  <si>
    <t>Babylentia</t>
  </si>
  <si>
    <t>Babyleptis</t>
  </si>
  <si>
    <t>Babyletica</t>
  </si>
  <si>
    <t>Babylicula</t>
  </si>
  <si>
    <t>Babylilago</t>
  </si>
  <si>
    <t>Babyliquia</t>
  </si>
  <si>
    <t>Babylitas</t>
  </si>
  <si>
    <t>Babylitudo</t>
  </si>
  <si>
    <t>Babylorea</t>
  </si>
  <si>
    <t>Babylutela</t>
  </si>
  <si>
    <t>Bacalia</t>
  </si>
  <si>
    <t>Bacalella</t>
  </si>
  <si>
    <t>Bacalactea</t>
  </si>
  <si>
    <t>Bacaladema</t>
  </si>
  <si>
    <t>Bacalagena</t>
  </si>
  <si>
    <t>Bacalaphia</t>
  </si>
  <si>
    <t>Bacalaria</t>
  </si>
  <si>
    <t>Bacalarisa</t>
  </si>
  <si>
    <t>Bacalascua</t>
  </si>
  <si>
    <t>Bacalatrix</t>
  </si>
  <si>
    <t>Bacalectio</t>
  </si>
  <si>
    <t>Bacalellio</t>
  </si>
  <si>
    <t>Bacalentia</t>
  </si>
  <si>
    <t>Bacaleptis</t>
  </si>
  <si>
    <t>Bacaletica</t>
  </si>
  <si>
    <t>Bacalicula</t>
  </si>
  <si>
    <t>Bacalilago</t>
  </si>
  <si>
    <t>Bacaliquia</t>
  </si>
  <si>
    <t>Bacalitas</t>
  </si>
  <si>
    <t>Bacalitudo</t>
  </si>
  <si>
    <t>Bacalorea</t>
  </si>
  <si>
    <t>Bacalutela</t>
  </si>
  <si>
    <t>Bacchia</t>
  </si>
  <si>
    <t>Bacchella</t>
  </si>
  <si>
    <t>Bacchactea</t>
  </si>
  <si>
    <t>Bacchadema</t>
  </si>
  <si>
    <t>Bacchagena</t>
  </si>
  <si>
    <t>Bacchaphia</t>
  </si>
  <si>
    <t>Baccharia</t>
  </si>
  <si>
    <t>Baccharisa</t>
  </si>
  <si>
    <t>Bacchascua</t>
  </si>
  <si>
    <t>Bacchatrix</t>
  </si>
  <si>
    <t>Bacchectio</t>
  </si>
  <si>
    <t>Bacchellio</t>
  </si>
  <si>
    <t>Bacchentia</t>
  </si>
  <si>
    <t>Baccheptis</t>
  </si>
  <si>
    <t>Bacchetica</t>
  </si>
  <si>
    <t>Bacchicula</t>
  </si>
  <si>
    <t>Bacchilago</t>
  </si>
  <si>
    <t>Bacchiquia</t>
  </si>
  <si>
    <t>Bacchitas</t>
  </si>
  <si>
    <t>Bacchitudo</t>
  </si>
  <si>
    <t>Bacchorea</t>
  </si>
  <si>
    <t>Bacchutela</t>
  </si>
  <si>
    <t>Bacifia</t>
  </si>
  <si>
    <t>Bacifella</t>
  </si>
  <si>
    <t>Bacifactea</t>
  </si>
  <si>
    <t>Bacifadema</t>
  </si>
  <si>
    <t>Bacifagena</t>
  </si>
  <si>
    <t>Bacifaphia</t>
  </si>
  <si>
    <t>Bacifaria</t>
  </si>
  <si>
    <t>Bacifarisa</t>
  </si>
  <si>
    <t>Bacifascua</t>
  </si>
  <si>
    <t>Bacifatrix</t>
  </si>
  <si>
    <t>Bacifectio</t>
  </si>
  <si>
    <t>Bacifellio</t>
  </si>
  <si>
    <t>Bacifentia</t>
  </si>
  <si>
    <t>Bacifeptis</t>
  </si>
  <si>
    <t>Bacifetica</t>
  </si>
  <si>
    <t>Bacificula</t>
  </si>
  <si>
    <t>Bacifilago</t>
  </si>
  <si>
    <t>Bacifiquia</t>
  </si>
  <si>
    <t>Bacifitas</t>
  </si>
  <si>
    <t>Bacifitudo</t>
  </si>
  <si>
    <t>Baciforea</t>
  </si>
  <si>
    <t>Bacifutela</t>
  </si>
  <si>
    <t>Bactria</t>
  </si>
  <si>
    <t>Bactrella</t>
  </si>
  <si>
    <t>Bactractea</t>
  </si>
  <si>
    <t>Bactradema</t>
  </si>
  <si>
    <t>Bactragena</t>
  </si>
  <si>
    <t>Bactraphia</t>
  </si>
  <si>
    <t>Bactraria</t>
  </si>
  <si>
    <t>Bactrarisa</t>
  </si>
  <si>
    <t>Bactrascua</t>
  </si>
  <si>
    <t>Bactratrix</t>
  </si>
  <si>
    <t>Bactrectio</t>
  </si>
  <si>
    <t>Bactrellio</t>
  </si>
  <si>
    <t>Bactrentia</t>
  </si>
  <si>
    <t>Bactreptis</t>
  </si>
  <si>
    <t>Bactretica</t>
  </si>
  <si>
    <t>Bactricula</t>
  </si>
  <si>
    <t>Bactrilago</t>
  </si>
  <si>
    <t>Bactriquia</t>
  </si>
  <si>
    <t>Bactritas</t>
  </si>
  <si>
    <t>Bactritudo</t>
  </si>
  <si>
    <t>Bactrorea</t>
  </si>
  <si>
    <t>Bactrutela</t>
  </si>
  <si>
    <t>Baculia</t>
  </si>
  <si>
    <t>Baculella</t>
  </si>
  <si>
    <t>Baculactea</t>
  </si>
  <si>
    <t>Baculadema</t>
  </si>
  <si>
    <t>Baculagena</t>
  </si>
  <si>
    <t>Baculaphia</t>
  </si>
  <si>
    <t>Bacularia</t>
  </si>
  <si>
    <t>Bacularisa</t>
  </si>
  <si>
    <t>Baculascua</t>
  </si>
  <si>
    <t>Baculatrix</t>
  </si>
  <si>
    <t>Baculectio</t>
  </si>
  <si>
    <t>Baculellio</t>
  </si>
  <si>
    <t>Baculentia</t>
  </si>
  <si>
    <t>Baculeptis</t>
  </si>
  <si>
    <t>Baculetica</t>
  </si>
  <si>
    <t>Baculicula</t>
  </si>
  <si>
    <t>Baculilago</t>
  </si>
  <si>
    <t>Baculiquia</t>
  </si>
  <si>
    <t>Baculitas</t>
  </si>
  <si>
    <t>Baculitudo</t>
  </si>
  <si>
    <t>Baculorea</t>
  </si>
  <si>
    <t>Baculutela</t>
  </si>
  <si>
    <t>Baditia</t>
  </si>
  <si>
    <t>Baditella</t>
  </si>
  <si>
    <t>Baditactea</t>
  </si>
  <si>
    <t>Baditadema</t>
  </si>
  <si>
    <t>Baditagena</t>
  </si>
  <si>
    <t>Baditaphia</t>
  </si>
  <si>
    <t>Baditaria</t>
  </si>
  <si>
    <t>Baditarisa</t>
  </si>
  <si>
    <t>Baditascua</t>
  </si>
  <si>
    <t>Baditatrix</t>
  </si>
  <si>
    <t>Baditectio</t>
  </si>
  <si>
    <t>Baditellio</t>
  </si>
  <si>
    <t>Baditentia</t>
  </si>
  <si>
    <t>Baditeptis</t>
  </si>
  <si>
    <t>Baditetica</t>
  </si>
  <si>
    <t>Baditicula</t>
  </si>
  <si>
    <t>Baditilago</t>
  </si>
  <si>
    <t>Baditiquia</t>
  </si>
  <si>
    <t>Badititas</t>
  </si>
  <si>
    <t>Badititudo</t>
  </si>
  <si>
    <t>Baditorea</t>
  </si>
  <si>
    <t>Baditutela</t>
  </si>
  <si>
    <t>Baillia</t>
  </si>
  <si>
    <t>Baillella</t>
  </si>
  <si>
    <t>Baillactea</t>
  </si>
  <si>
    <t>Bailladema</t>
  </si>
  <si>
    <t>Baillagena</t>
  </si>
  <si>
    <t>Baillaphia</t>
  </si>
  <si>
    <t>Baillaria</t>
  </si>
  <si>
    <t>Baillarisa</t>
  </si>
  <si>
    <t>Baillascua</t>
  </si>
  <si>
    <t>Baillatrix</t>
  </si>
  <si>
    <t>Baillectio</t>
  </si>
  <si>
    <t>Baillellio</t>
  </si>
  <si>
    <t>Baillentia</t>
  </si>
  <si>
    <t>Bailleptis</t>
  </si>
  <si>
    <t>Bailletica</t>
  </si>
  <si>
    <t>Baillicula</t>
  </si>
  <si>
    <t>Baillilago</t>
  </si>
  <si>
    <t>Bailliquia</t>
  </si>
  <si>
    <t>Baillitas</t>
  </si>
  <si>
    <t>Baillitudo</t>
  </si>
  <si>
    <t>Baillorea</t>
  </si>
  <si>
    <t>Baillutela</t>
  </si>
  <si>
    <t>Bajolia</t>
  </si>
  <si>
    <t>Bajolella</t>
  </si>
  <si>
    <t>Bajolactea</t>
  </si>
  <si>
    <t>Bajoladema</t>
  </si>
  <si>
    <t>Bajolagena</t>
  </si>
  <si>
    <t>Bajolaphia</t>
  </si>
  <si>
    <t>Bajolaria</t>
  </si>
  <si>
    <t>Bajolarisa</t>
  </si>
  <si>
    <t>Bajolascua</t>
  </si>
  <si>
    <t>Bajolatrix</t>
  </si>
  <si>
    <t>Bajolectio</t>
  </si>
  <si>
    <t>Bajolellio</t>
  </si>
  <si>
    <t>Bajolentia</t>
  </si>
  <si>
    <t>Bajoleptis</t>
  </si>
  <si>
    <t>Bajoletica</t>
  </si>
  <si>
    <t>Bajolicula</t>
  </si>
  <si>
    <t>Bajolilago</t>
  </si>
  <si>
    <t>Bajoliquia</t>
  </si>
  <si>
    <t>Bajolitas</t>
  </si>
  <si>
    <t>Bajolitudo</t>
  </si>
  <si>
    <t>Bajolorea</t>
  </si>
  <si>
    <t>Bajolutela</t>
  </si>
  <si>
    <t>Bajulia</t>
  </si>
  <si>
    <t>Bajulella</t>
  </si>
  <si>
    <t>Bajulactea</t>
  </si>
  <si>
    <t>Bajuladema</t>
  </si>
  <si>
    <t>Bajulagena</t>
  </si>
  <si>
    <t>Bajulaphia</t>
  </si>
  <si>
    <t>Bajularia</t>
  </si>
  <si>
    <t>Bajularisa</t>
  </si>
  <si>
    <t>Bajulascua</t>
  </si>
  <si>
    <t>Bajulatrix</t>
  </si>
  <si>
    <t>Bajulectio</t>
  </si>
  <si>
    <t>Bajulellio</t>
  </si>
  <si>
    <t>Bajulentia</t>
  </si>
  <si>
    <t>Bajuleptis</t>
  </si>
  <si>
    <t>Bajuletica</t>
  </si>
  <si>
    <t>Bajulicula</t>
  </si>
  <si>
    <t>Bajulilago</t>
  </si>
  <si>
    <t>Bajuliquia</t>
  </si>
  <si>
    <t>Bajulitas</t>
  </si>
  <si>
    <t>Bajulitudo</t>
  </si>
  <si>
    <t>Bajulorea</t>
  </si>
  <si>
    <t>Bajulutela</t>
  </si>
  <si>
    <t>Balania</t>
  </si>
  <si>
    <t>Balanella</t>
  </si>
  <si>
    <t>Balanactea</t>
  </si>
  <si>
    <t>Balanadema</t>
  </si>
  <si>
    <t>Balanagena</t>
  </si>
  <si>
    <t>Balanaphia</t>
  </si>
  <si>
    <t>Balanaria</t>
  </si>
  <si>
    <t>Balanarisa</t>
  </si>
  <si>
    <t>Balanascua</t>
  </si>
  <si>
    <t>Balanatrix</t>
  </si>
  <si>
    <t>Balanectio</t>
  </si>
  <si>
    <t>Balanellio</t>
  </si>
  <si>
    <t>Balanentia</t>
  </si>
  <si>
    <t>Balaneptis</t>
  </si>
  <si>
    <t>Balanetica</t>
  </si>
  <si>
    <t>Balanicula</t>
  </si>
  <si>
    <t>Balanilago</t>
  </si>
  <si>
    <t>Balaniquia</t>
  </si>
  <si>
    <t>Balanitas</t>
  </si>
  <si>
    <t>Balanitudo</t>
  </si>
  <si>
    <t>Balanorea</t>
  </si>
  <si>
    <t>Balanutela</t>
  </si>
  <si>
    <t>Balenia</t>
  </si>
  <si>
    <t>Balenella</t>
  </si>
  <si>
    <t>Balenactea</t>
  </si>
  <si>
    <t>Balenadema</t>
  </si>
  <si>
    <t>Balenagena</t>
  </si>
  <si>
    <t>Balenaphia</t>
  </si>
  <si>
    <t>Balenaria</t>
  </si>
  <si>
    <t>Balenarisa</t>
  </si>
  <si>
    <t>Balenascua</t>
  </si>
  <si>
    <t>Balenatrix</t>
  </si>
  <si>
    <t>Balenectio</t>
  </si>
  <si>
    <t>Balenellio</t>
  </si>
  <si>
    <t>Balenentia</t>
  </si>
  <si>
    <t>Baleneptis</t>
  </si>
  <si>
    <t>Balenetica</t>
  </si>
  <si>
    <t>Balenicula</t>
  </si>
  <si>
    <t>Balenilago</t>
  </si>
  <si>
    <t>Baleniquia</t>
  </si>
  <si>
    <t>Balenitas</t>
  </si>
  <si>
    <t>Balenitudo</t>
  </si>
  <si>
    <t>Balenorea</t>
  </si>
  <si>
    <t>Balenutela</t>
  </si>
  <si>
    <t>Balinia</t>
  </si>
  <si>
    <t>Balinella</t>
  </si>
  <si>
    <t>Balinactea</t>
  </si>
  <si>
    <t>Balinadema</t>
  </si>
  <si>
    <t>Balinagena</t>
  </si>
  <si>
    <t>Balinaphia</t>
  </si>
  <si>
    <t>Balinaria</t>
  </si>
  <si>
    <t>Balinarisa</t>
  </si>
  <si>
    <t>Balinascua</t>
  </si>
  <si>
    <t>Balinatrix</t>
  </si>
  <si>
    <t>Balinectio</t>
  </si>
  <si>
    <t>Balinellio</t>
  </si>
  <si>
    <t>Balinentia</t>
  </si>
  <si>
    <t>Balineptis</t>
  </si>
  <si>
    <t>Balinetica</t>
  </si>
  <si>
    <t>Balinicula</t>
  </si>
  <si>
    <t>Balinilago</t>
  </si>
  <si>
    <t>Baliniquia</t>
  </si>
  <si>
    <t>Balinitas</t>
  </si>
  <si>
    <t>Balinitudo</t>
  </si>
  <si>
    <t>Balinorea</t>
  </si>
  <si>
    <t>Balinutela</t>
  </si>
  <si>
    <t>Balucia</t>
  </si>
  <si>
    <t>Balucella</t>
  </si>
  <si>
    <t>Balucactea</t>
  </si>
  <si>
    <t>Balucadema</t>
  </si>
  <si>
    <t>Balucagena</t>
  </si>
  <si>
    <t>Balucaphia</t>
  </si>
  <si>
    <t>Balucaria</t>
  </si>
  <si>
    <t>Balucarisa</t>
  </si>
  <si>
    <t>Balucascua</t>
  </si>
  <si>
    <t>Balucatrix</t>
  </si>
  <si>
    <t>Balucectio</t>
  </si>
  <si>
    <t>Balucellio</t>
  </si>
  <si>
    <t>Balucentia</t>
  </si>
  <si>
    <t>Baluceptis</t>
  </si>
  <si>
    <t>Balucetica</t>
  </si>
  <si>
    <t>Balucicula</t>
  </si>
  <si>
    <t>Balucilago</t>
  </si>
  <si>
    <t>Baluciquia</t>
  </si>
  <si>
    <t>Balucitas</t>
  </si>
  <si>
    <t>Balucitudo</t>
  </si>
  <si>
    <t>Balucorea</t>
  </si>
  <si>
    <t>Balucutela</t>
  </si>
  <si>
    <t>Banania</t>
  </si>
  <si>
    <t>Bananella</t>
  </si>
  <si>
    <t>Bananactea</t>
  </si>
  <si>
    <t>Bananadema</t>
  </si>
  <si>
    <t>Bananagena</t>
  </si>
  <si>
    <t>Bananaphia</t>
  </si>
  <si>
    <t>Bananaria</t>
  </si>
  <si>
    <t>Bananarisa</t>
  </si>
  <si>
    <t>Bananascua</t>
  </si>
  <si>
    <t>Bananatrix</t>
  </si>
  <si>
    <t>Bananectio</t>
  </si>
  <si>
    <t>Bananellio</t>
  </si>
  <si>
    <t>Bananentia</t>
  </si>
  <si>
    <t>Bananeptis</t>
  </si>
  <si>
    <t>Bananetica</t>
  </si>
  <si>
    <t>Bananicula</t>
  </si>
  <si>
    <t>Bananilago</t>
  </si>
  <si>
    <t>Bananiquia</t>
  </si>
  <si>
    <t>Bananitas</t>
  </si>
  <si>
    <t>Bananitudo</t>
  </si>
  <si>
    <t>Bananorea</t>
  </si>
  <si>
    <t>Bananutela</t>
  </si>
  <si>
    <t>Banchia</t>
  </si>
  <si>
    <t>Banchella</t>
  </si>
  <si>
    <t>Banchactea</t>
  </si>
  <si>
    <t>Banchadema</t>
  </si>
  <si>
    <t>Banchagena</t>
  </si>
  <si>
    <t>Banchaphia</t>
  </si>
  <si>
    <t>Bancharia</t>
  </si>
  <si>
    <t>Bancharisa</t>
  </si>
  <si>
    <t>Banchascua</t>
  </si>
  <si>
    <t>Banchatrix</t>
  </si>
  <si>
    <t>Banchectio</t>
  </si>
  <si>
    <t>Banchellio</t>
  </si>
  <si>
    <t>Banchentia</t>
  </si>
  <si>
    <t>Bancheptis</t>
  </si>
  <si>
    <t>Banchetica</t>
  </si>
  <si>
    <t>Banchicula</t>
  </si>
  <si>
    <t>Banchilago</t>
  </si>
  <si>
    <t>Banchiquia</t>
  </si>
  <si>
    <t>Banchitas</t>
  </si>
  <si>
    <t>Banchitudo</t>
  </si>
  <si>
    <t>Banchorea</t>
  </si>
  <si>
    <t>Banchutela</t>
  </si>
  <si>
    <t>Baratia</t>
  </si>
  <si>
    <t>Baratella</t>
  </si>
  <si>
    <t>Baratactea</t>
  </si>
  <si>
    <t>Baratadema</t>
  </si>
  <si>
    <t>Baratagena</t>
  </si>
  <si>
    <t>Barataphia</t>
  </si>
  <si>
    <t>Barataria</t>
  </si>
  <si>
    <t>Baratarisa</t>
  </si>
  <si>
    <t>Baratascua</t>
  </si>
  <si>
    <t>Baratatrix</t>
  </si>
  <si>
    <t>Baratectio</t>
  </si>
  <si>
    <t>Baratellio</t>
  </si>
  <si>
    <t>Baratentia</t>
  </si>
  <si>
    <t>Barateptis</t>
  </si>
  <si>
    <t>Baratetica</t>
  </si>
  <si>
    <t>Baraticula</t>
  </si>
  <si>
    <t>Baratilago</t>
  </si>
  <si>
    <t>Baratiquia</t>
  </si>
  <si>
    <t>Baratitas</t>
  </si>
  <si>
    <t>Baratitudo</t>
  </si>
  <si>
    <t>Baratorea</t>
  </si>
  <si>
    <t>Baratutela</t>
  </si>
  <si>
    <t>Barilia</t>
  </si>
  <si>
    <t>Barilella</t>
  </si>
  <si>
    <t>Barilactea</t>
  </si>
  <si>
    <t>Bariladema</t>
  </si>
  <si>
    <t>Barilagena</t>
  </si>
  <si>
    <t>Barilaphia</t>
  </si>
  <si>
    <t>Barilaria</t>
  </si>
  <si>
    <t>Barilarisa</t>
  </si>
  <si>
    <t>Barilascua</t>
  </si>
  <si>
    <t>Barilatrix</t>
  </si>
  <si>
    <t>Barilectio</t>
  </si>
  <si>
    <t>Barilellio</t>
  </si>
  <si>
    <t>Barilentia</t>
  </si>
  <si>
    <t>Barileptis</t>
  </si>
  <si>
    <t>Bariletica</t>
  </si>
  <si>
    <t>Barilicula</t>
  </si>
  <si>
    <t>Barililago</t>
  </si>
  <si>
    <t>Bariliquia</t>
  </si>
  <si>
    <t>Barilitas</t>
  </si>
  <si>
    <t>Barilitudo</t>
  </si>
  <si>
    <t>Barilorea</t>
  </si>
  <si>
    <t>Barilutela</t>
  </si>
  <si>
    <t>Barocia</t>
  </si>
  <si>
    <t>Barocella</t>
  </si>
  <si>
    <t>Barocactea</t>
  </si>
  <si>
    <t>Barocadema</t>
  </si>
  <si>
    <t>Barocagena</t>
  </si>
  <si>
    <t>Barocaphia</t>
  </si>
  <si>
    <t>Barocaria</t>
  </si>
  <si>
    <t>Barocarisa</t>
  </si>
  <si>
    <t>Barocascua</t>
  </si>
  <si>
    <t>Barocatrix</t>
  </si>
  <si>
    <t>Barocectio</t>
  </si>
  <si>
    <t>Barocellio</t>
  </si>
  <si>
    <t>Barocentia</t>
  </si>
  <si>
    <t>Baroceptis</t>
  </si>
  <si>
    <t>Barocetica</t>
  </si>
  <si>
    <t>Barocicula</t>
  </si>
  <si>
    <t>Barocilago</t>
  </si>
  <si>
    <t>Barociquia</t>
  </si>
  <si>
    <t>Barocitas</t>
  </si>
  <si>
    <t>Barocitudo</t>
  </si>
  <si>
    <t>Barocorea</t>
  </si>
  <si>
    <t>Barocutela</t>
  </si>
  <si>
    <t>Barucia</t>
  </si>
  <si>
    <t>Barucella</t>
  </si>
  <si>
    <t>Barucactea</t>
  </si>
  <si>
    <t>Barucadema</t>
  </si>
  <si>
    <t>Barucagena</t>
  </si>
  <si>
    <t>Barucaphia</t>
  </si>
  <si>
    <t>Barucaria</t>
  </si>
  <si>
    <t>Barucarisa</t>
  </si>
  <si>
    <t>Barucascua</t>
  </si>
  <si>
    <t>Barucatrix</t>
  </si>
  <si>
    <t>Barucectio</t>
  </si>
  <si>
    <t>Barucellio</t>
  </si>
  <si>
    <t>Barucentia</t>
  </si>
  <si>
    <t>Baruceptis</t>
  </si>
  <si>
    <t>Barucetica</t>
  </si>
  <si>
    <t>Barucicula</t>
  </si>
  <si>
    <t>Barucilago</t>
  </si>
  <si>
    <t>Baruciquia</t>
  </si>
  <si>
    <t>Barucitas</t>
  </si>
  <si>
    <t>Barucitudo</t>
  </si>
  <si>
    <t>Barucorea</t>
  </si>
  <si>
    <t>Barucutela</t>
  </si>
  <si>
    <t>Barycia</t>
  </si>
  <si>
    <t>Barycella</t>
  </si>
  <si>
    <t>Barycactea</t>
  </si>
  <si>
    <t>Barycadema</t>
  </si>
  <si>
    <t>Barycagena</t>
  </si>
  <si>
    <t>Barycaphia</t>
  </si>
  <si>
    <t>Barycaria</t>
  </si>
  <si>
    <t>Barycarisa</t>
  </si>
  <si>
    <t>Barycascua</t>
  </si>
  <si>
    <t>Barycatrix</t>
  </si>
  <si>
    <t>Barycectio</t>
  </si>
  <si>
    <t>Barycellio</t>
  </si>
  <si>
    <t>Barycentia</t>
  </si>
  <si>
    <t>Baryceptis</t>
  </si>
  <si>
    <t>Barycetica</t>
  </si>
  <si>
    <t>Barycicula</t>
  </si>
  <si>
    <t>Barycilago</t>
  </si>
  <si>
    <t>Baryciquia</t>
  </si>
  <si>
    <t>Barycitas</t>
  </si>
  <si>
    <t>Barycitudo</t>
  </si>
  <si>
    <t>Barycorea</t>
  </si>
  <si>
    <t>Barycutela</t>
  </si>
  <si>
    <t>Basalia</t>
  </si>
  <si>
    <t>Basalella</t>
  </si>
  <si>
    <t>Basalactea</t>
  </si>
  <si>
    <t>Basaladema</t>
  </si>
  <si>
    <t>Basalagena</t>
  </si>
  <si>
    <t>Basalaphia</t>
  </si>
  <si>
    <t>Basalaria</t>
  </si>
  <si>
    <t>Basalarisa</t>
  </si>
  <si>
    <t>Basalascua</t>
  </si>
  <si>
    <t>Basalatrix</t>
  </si>
  <si>
    <t>Basalectio</t>
  </si>
  <si>
    <t>Basalellio</t>
  </si>
  <si>
    <t>Basalentia</t>
  </si>
  <si>
    <t>Basaleptis</t>
  </si>
  <si>
    <t>Basaletica</t>
  </si>
  <si>
    <t>Basalicula</t>
  </si>
  <si>
    <t>Basalilago</t>
  </si>
  <si>
    <t>Basaliquia</t>
  </si>
  <si>
    <t>Basalitas</t>
  </si>
  <si>
    <t>Basalitudo</t>
  </si>
  <si>
    <t>Basalorea</t>
  </si>
  <si>
    <t>Basalutela</t>
  </si>
  <si>
    <t>Baselia</t>
  </si>
  <si>
    <t>Baselella</t>
  </si>
  <si>
    <t>Baselactea</t>
  </si>
  <si>
    <t>Baseladema</t>
  </si>
  <si>
    <t>Baselagena</t>
  </si>
  <si>
    <t>Baselaphia</t>
  </si>
  <si>
    <t>Baselaria</t>
  </si>
  <si>
    <t>Baselarisa</t>
  </si>
  <si>
    <t>Baselascua</t>
  </si>
  <si>
    <t>Baselatrix</t>
  </si>
  <si>
    <t>Baselectio</t>
  </si>
  <si>
    <t>Baselellio</t>
  </si>
  <si>
    <t>Baselentia</t>
  </si>
  <si>
    <t>Baseleptis</t>
  </si>
  <si>
    <t>Baseletica</t>
  </si>
  <si>
    <t>Baselicula</t>
  </si>
  <si>
    <t>Baselilago</t>
  </si>
  <si>
    <t>Baseliquia</t>
  </si>
  <si>
    <t>Baselitas</t>
  </si>
  <si>
    <t>Baselitudo</t>
  </si>
  <si>
    <t>Baselorea</t>
  </si>
  <si>
    <t>Baselutela</t>
  </si>
  <si>
    <t>Basicia</t>
  </si>
  <si>
    <t>Basicella</t>
  </si>
  <si>
    <t>Basicactea</t>
  </si>
  <si>
    <t>Basicadema</t>
  </si>
  <si>
    <t>Basicagena</t>
  </si>
  <si>
    <t>Basicaphia</t>
  </si>
  <si>
    <t>Basicaria</t>
  </si>
  <si>
    <t>Basicarisa</t>
  </si>
  <si>
    <t>Basicascua</t>
  </si>
  <si>
    <t>Basicatrix</t>
  </si>
  <si>
    <t>Basicectio</t>
  </si>
  <si>
    <t>Basicellio</t>
  </si>
  <si>
    <t>Basicentia</t>
  </si>
  <si>
    <t>Basiceptis</t>
  </si>
  <si>
    <t>Basicetica</t>
  </si>
  <si>
    <t>Basicicula</t>
  </si>
  <si>
    <t>Basicilago</t>
  </si>
  <si>
    <t>Basiciquia</t>
  </si>
  <si>
    <t>Basicitas</t>
  </si>
  <si>
    <t>Basicitudo</t>
  </si>
  <si>
    <t>Basicorea</t>
  </si>
  <si>
    <t>Basicutela</t>
  </si>
  <si>
    <t>Batalia</t>
  </si>
  <si>
    <t>Batalella</t>
  </si>
  <si>
    <t>Batalactea</t>
  </si>
  <si>
    <t>Bataladema</t>
  </si>
  <si>
    <t>Batalagena</t>
  </si>
  <si>
    <t>Batalaphia</t>
  </si>
  <si>
    <t>Batalaria</t>
  </si>
  <si>
    <t>Batalarisa</t>
  </si>
  <si>
    <t>Batalascua</t>
  </si>
  <si>
    <t>Batalatrix</t>
  </si>
  <si>
    <t>Batalectio</t>
  </si>
  <si>
    <t>Batalellio</t>
  </si>
  <si>
    <t>Batalentia</t>
  </si>
  <si>
    <t>Bataleptis</t>
  </si>
  <si>
    <t>Bataletica</t>
  </si>
  <si>
    <t>Batalicula</t>
  </si>
  <si>
    <t>Batalilago</t>
  </si>
  <si>
    <t>Bataliquia</t>
  </si>
  <si>
    <t>Batalitas</t>
  </si>
  <si>
    <t>Batalitudo</t>
  </si>
  <si>
    <t>Batalorea</t>
  </si>
  <si>
    <t>Batalutela</t>
  </si>
  <si>
    <t>Bathria</t>
  </si>
  <si>
    <t>Bathrella</t>
  </si>
  <si>
    <t>Bathractea</t>
  </si>
  <si>
    <t>Bathradema</t>
  </si>
  <si>
    <t>Bathragena</t>
  </si>
  <si>
    <t>Bathraphia</t>
  </si>
  <si>
    <t>Bathraria</t>
  </si>
  <si>
    <t>Bathrarisa</t>
  </si>
  <si>
    <t>Bathrascua</t>
  </si>
  <si>
    <t>Bathratrix</t>
  </si>
  <si>
    <t>Bathrectio</t>
  </si>
  <si>
    <t>Bathrellio</t>
  </si>
  <si>
    <t>Bathrentia</t>
  </si>
  <si>
    <t>Bathreptis</t>
  </si>
  <si>
    <t>Bathretica</t>
  </si>
  <si>
    <t>Bathricula</t>
  </si>
  <si>
    <t>Bathrilago</t>
  </si>
  <si>
    <t>Bathriquia</t>
  </si>
  <si>
    <t>Bathritas</t>
  </si>
  <si>
    <t>Bathritudo</t>
  </si>
  <si>
    <t>Bathrorea</t>
  </si>
  <si>
    <t>Bathrutela</t>
  </si>
  <si>
    <t>Batilia</t>
  </si>
  <si>
    <t>Batilella</t>
  </si>
  <si>
    <t>Batilactea</t>
  </si>
  <si>
    <t>Batiladema</t>
  </si>
  <si>
    <t>Batilagena</t>
  </si>
  <si>
    <t>Batilaphia</t>
  </si>
  <si>
    <t>Batilaria</t>
  </si>
  <si>
    <t>Batilarisa</t>
  </si>
  <si>
    <t>Batilascua</t>
  </si>
  <si>
    <t>Batilatrix</t>
  </si>
  <si>
    <t>Batilectio</t>
  </si>
  <si>
    <t>Batilellio</t>
  </si>
  <si>
    <t>Batilentia</t>
  </si>
  <si>
    <t>Batileptis</t>
  </si>
  <si>
    <t>Batiletica</t>
  </si>
  <si>
    <t>Batilicula</t>
  </si>
  <si>
    <t>Batililago</t>
  </si>
  <si>
    <t>Batiliquia</t>
  </si>
  <si>
    <t>Batilitas</t>
  </si>
  <si>
    <t>Batilitudo</t>
  </si>
  <si>
    <t>Batilorea</t>
  </si>
  <si>
    <t>Batilutela</t>
  </si>
  <si>
    <t>Batusia</t>
  </si>
  <si>
    <t>Batusella</t>
  </si>
  <si>
    <t>Batusactea</t>
  </si>
  <si>
    <t>Batusadema</t>
  </si>
  <si>
    <t>Batusagena</t>
  </si>
  <si>
    <t>Batusaphia</t>
  </si>
  <si>
    <t>Batusaria</t>
  </si>
  <si>
    <t>Batusarisa</t>
  </si>
  <si>
    <t>Batusascua</t>
  </si>
  <si>
    <t>Batusatrix</t>
  </si>
  <si>
    <t>Batusectio</t>
  </si>
  <si>
    <t>Batusellio</t>
  </si>
  <si>
    <t>Batusentia</t>
  </si>
  <si>
    <t>Batuseptis</t>
  </si>
  <si>
    <t>Batusetica</t>
  </si>
  <si>
    <t>Batusicula</t>
  </si>
  <si>
    <t>Batusilago</t>
  </si>
  <si>
    <t>Batusiquia</t>
  </si>
  <si>
    <t>Batusitas</t>
  </si>
  <si>
    <t>Batusitudo</t>
  </si>
  <si>
    <t>Batusorea</t>
  </si>
  <si>
    <t>Batusutela</t>
  </si>
  <si>
    <t>Bdellia</t>
  </si>
  <si>
    <t>Bdellella</t>
  </si>
  <si>
    <t>Bdellactea</t>
  </si>
  <si>
    <t>Bdelladema</t>
  </si>
  <si>
    <t>Bdellagena</t>
  </si>
  <si>
    <t>Bdellaphia</t>
  </si>
  <si>
    <t>Bdellaria</t>
  </si>
  <si>
    <t>Bdellarisa</t>
  </si>
  <si>
    <t>Bdellascua</t>
  </si>
  <si>
    <t>Bdellatrix</t>
  </si>
  <si>
    <t>Bdellectio</t>
  </si>
  <si>
    <t>Bdellellio</t>
  </si>
  <si>
    <t>Bdellentia</t>
  </si>
  <si>
    <t>Bdelleptis</t>
  </si>
  <si>
    <t>Bdelletica</t>
  </si>
  <si>
    <t>Bdellicula</t>
  </si>
  <si>
    <t>Bdellilago</t>
  </si>
  <si>
    <t>Bdelliquia</t>
  </si>
  <si>
    <t>Bdellitas</t>
  </si>
  <si>
    <t>Bdellitudo</t>
  </si>
  <si>
    <t>Bdellorea</t>
  </si>
  <si>
    <t>Bdellutela</t>
  </si>
  <si>
    <t>Beberia</t>
  </si>
  <si>
    <t>Beberella</t>
  </si>
  <si>
    <t>Beberactea</t>
  </si>
  <si>
    <t>Beberadema</t>
  </si>
  <si>
    <t>Beberagena</t>
  </si>
  <si>
    <t>Beberaphia</t>
  </si>
  <si>
    <t>Beberaria</t>
  </si>
  <si>
    <t>Beberarisa</t>
  </si>
  <si>
    <t>Beberascua</t>
  </si>
  <si>
    <t>Beberatrix</t>
  </si>
  <si>
    <t>Beberectio</t>
  </si>
  <si>
    <t>Beberellio</t>
  </si>
  <si>
    <t>Beberentia</t>
  </si>
  <si>
    <t>Bebereptis</t>
  </si>
  <si>
    <t>Beberetica</t>
  </si>
  <si>
    <t>Bebericula</t>
  </si>
  <si>
    <t>Beberilago</t>
  </si>
  <si>
    <t>Beberiquia</t>
  </si>
  <si>
    <t>Beberitas</t>
  </si>
  <si>
    <t>Beberitudo</t>
  </si>
  <si>
    <t>Beberorea</t>
  </si>
  <si>
    <t>Beberutela</t>
  </si>
  <si>
    <t>Behemia</t>
  </si>
  <si>
    <t>Behemella</t>
  </si>
  <si>
    <t>Behemactea</t>
  </si>
  <si>
    <t>Behemadema</t>
  </si>
  <si>
    <t>Behemagena</t>
  </si>
  <si>
    <t>Behemaphia</t>
  </si>
  <si>
    <t>Behemaria</t>
  </si>
  <si>
    <t>Behemarisa</t>
  </si>
  <si>
    <t>Behemascua</t>
  </si>
  <si>
    <t>Behematrix</t>
  </si>
  <si>
    <t>Behemectio</t>
  </si>
  <si>
    <t>Behemellio</t>
  </si>
  <si>
    <t>Behementia</t>
  </si>
  <si>
    <t>Behemeptis</t>
  </si>
  <si>
    <t>Behemetica</t>
  </si>
  <si>
    <t>Behemicula</t>
  </si>
  <si>
    <t>Behemilago</t>
  </si>
  <si>
    <t>Behemiquia</t>
  </si>
  <si>
    <t>Behemitas</t>
  </si>
  <si>
    <t>Behemitudo</t>
  </si>
  <si>
    <t>Behemorea</t>
  </si>
  <si>
    <t>Behemutela</t>
  </si>
  <si>
    <t>Bekahia</t>
  </si>
  <si>
    <t>Bekahella</t>
  </si>
  <si>
    <t>Bekahactea</t>
  </si>
  <si>
    <t>Bekahadema</t>
  </si>
  <si>
    <t>Bekahagena</t>
  </si>
  <si>
    <t>Bekahaphia</t>
  </si>
  <si>
    <t>Bekaharia</t>
  </si>
  <si>
    <t>Bekaharisa</t>
  </si>
  <si>
    <t>Bekahascua</t>
  </si>
  <si>
    <t>Bekahatrix</t>
  </si>
  <si>
    <t>Bekahectio</t>
  </si>
  <si>
    <t>Bekahellio</t>
  </si>
  <si>
    <t>Bekahentia</t>
  </si>
  <si>
    <t>Bekaheptis</t>
  </si>
  <si>
    <t>Bekahetica</t>
  </si>
  <si>
    <t>Bekahicula</t>
  </si>
  <si>
    <t>Bekahilago</t>
  </si>
  <si>
    <t>Bekahiquia</t>
  </si>
  <si>
    <t>Bekahitas</t>
  </si>
  <si>
    <t>Bekahitudo</t>
  </si>
  <si>
    <t>Bekahorea</t>
  </si>
  <si>
    <t>Bekahutela</t>
  </si>
  <si>
    <t>Belivia</t>
  </si>
  <si>
    <t>Belivella</t>
  </si>
  <si>
    <t>Belivactea</t>
  </si>
  <si>
    <t>Belivadema</t>
  </si>
  <si>
    <t>Belivagena</t>
  </si>
  <si>
    <t>Belivaphia</t>
  </si>
  <si>
    <t>Belivaria</t>
  </si>
  <si>
    <t>Belivarisa</t>
  </si>
  <si>
    <t>Belivascua</t>
  </si>
  <si>
    <t>Belivatrix</t>
  </si>
  <si>
    <t>Belivectio</t>
  </si>
  <si>
    <t>Belivellio</t>
  </si>
  <si>
    <t>Beliventia</t>
  </si>
  <si>
    <t>Beliveptis</t>
  </si>
  <si>
    <t>Belivetica</t>
  </si>
  <si>
    <t>Belivicula</t>
  </si>
  <si>
    <t>Belivilago</t>
  </si>
  <si>
    <t>Beliviquia</t>
  </si>
  <si>
    <t>Belivitas</t>
  </si>
  <si>
    <t>Belivitudo</t>
  </si>
  <si>
    <t>Belivorea</t>
  </si>
  <si>
    <t>Belivutela</t>
  </si>
  <si>
    <t>Belonia</t>
  </si>
  <si>
    <t>Belonella</t>
  </si>
  <si>
    <t>Belonactea</t>
  </si>
  <si>
    <t>Belonadema</t>
  </si>
  <si>
    <t>Belonagena</t>
  </si>
  <si>
    <t>Belonaphia</t>
  </si>
  <si>
    <t>Belonaria</t>
  </si>
  <si>
    <t>Belonarisa</t>
  </si>
  <si>
    <t>Belonascua</t>
  </si>
  <si>
    <t>Belonatrix</t>
  </si>
  <si>
    <t>Belonectio</t>
  </si>
  <si>
    <t>Belonellio</t>
  </si>
  <si>
    <t>Belonentia</t>
  </si>
  <si>
    <t>Beloneptis</t>
  </si>
  <si>
    <t>Belonetica</t>
  </si>
  <si>
    <t>Belonicula</t>
  </si>
  <si>
    <t>Belonilago</t>
  </si>
  <si>
    <t>Beloniquia</t>
  </si>
  <si>
    <t>Belonitas</t>
  </si>
  <si>
    <t>Belonitudo</t>
  </si>
  <si>
    <t>Belonorea</t>
  </si>
  <si>
    <t>Belonutela</t>
  </si>
  <si>
    <t>Benedia</t>
  </si>
  <si>
    <t>Benedella</t>
  </si>
  <si>
    <t>Benedactea</t>
  </si>
  <si>
    <t>Benedadema</t>
  </si>
  <si>
    <t>Benedagena</t>
  </si>
  <si>
    <t>Benedaphia</t>
  </si>
  <si>
    <t>Benedaria</t>
  </si>
  <si>
    <t>Benedarisa</t>
  </si>
  <si>
    <t>Benedascua</t>
  </si>
  <si>
    <t>Benedatrix</t>
  </si>
  <si>
    <t>Benedectio</t>
  </si>
  <si>
    <t>Benedellio</t>
  </si>
  <si>
    <t>Benedentia</t>
  </si>
  <si>
    <t>Benedeptis</t>
  </si>
  <si>
    <t>Benedetica</t>
  </si>
  <si>
    <t>Benedicula</t>
  </si>
  <si>
    <t>Benedilago</t>
  </si>
  <si>
    <t>Benediquia</t>
  </si>
  <si>
    <t>Beneditas</t>
  </si>
  <si>
    <t>Beneditudo</t>
  </si>
  <si>
    <t>Benedorea</t>
  </si>
  <si>
    <t>Benedutela</t>
  </si>
  <si>
    <t>Benifia</t>
  </si>
  <si>
    <t>Benifella</t>
  </si>
  <si>
    <t>Benifactea</t>
  </si>
  <si>
    <t>Benifadema</t>
  </si>
  <si>
    <t>Benifagena</t>
  </si>
  <si>
    <t>Benifaphia</t>
  </si>
  <si>
    <t>Benifaria</t>
  </si>
  <si>
    <t>Benifarisa</t>
  </si>
  <si>
    <t>Benifascua</t>
  </si>
  <si>
    <t>Benifatrix</t>
  </si>
  <si>
    <t>Benifectio</t>
  </si>
  <si>
    <t>Benifellio</t>
  </si>
  <si>
    <t>Benifentia</t>
  </si>
  <si>
    <t>Benifeptis</t>
  </si>
  <si>
    <t>Benifetica</t>
  </si>
  <si>
    <t>Benificula</t>
  </si>
  <si>
    <t>Benifilago</t>
  </si>
  <si>
    <t>Benifiquia</t>
  </si>
  <si>
    <t>Benifitas</t>
  </si>
  <si>
    <t>Benifitudo</t>
  </si>
  <si>
    <t>Beniforea</t>
  </si>
  <si>
    <t>Benifutela</t>
  </si>
  <si>
    <t>Berilia</t>
  </si>
  <si>
    <t>Berilella</t>
  </si>
  <si>
    <t>Berilactea</t>
  </si>
  <si>
    <t>Beriladema</t>
  </si>
  <si>
    <t>Berilagena</t>
  </si>
  <si>
    <t>Berilaphia</t>
  </si>
  <si>
    <t>Berilaria</t>
  </si>
  <si>
    <t>Berilarisa</t>
  </si>
  <si>
    <t>Berilascua</t>
  </si>
  <si>
    <t>Berilatrix</t>
  </si>
  <si>
    <t>Berilectio</t>
  </si>
  <si>
    <t>Berilellio</t>
  </si>
  <si>
    <t>Berilentia</t>
  </si>
  <si>
    <t>Berileptis</t>
  </si>
  <si>
    <t>Beriletica</t>
  </si>
  <si>
    <t>Berilicula</t>
  </si>
  <si>
    <t>Berililago</t>
  </si>
  <si>
    <t>Beriliquia</t>
  </si>
  <si>
    <t>Berilitas</t>
  </si>
  <si>
    <t>Berilitudo</t>
  </si>
  <si>
    <t>Berilorea</t>
  </si>
  <si>
    <t>Berilutela</t>
  </si>
  <si>
    <t>Berulia</t>
  </si>
  <si>
    <t>Berulella</t>
  </si>
  <si>
    <t>Berulactea</t>
  </si>
  <si>
    <t>Beruladema</t>
  </si>
  <si>
    <t>Berulagena</t>
  </si>
  <si>
    <t>Berulaphia</t>
  </si>
  <si>
    <t>Berularia</t>
  </si>
  <si>
    <t>Berularisa</t>
  </si>
  <si>
    <t>Berulascua</t>
  </si>
  <si>
    <t>Berulatrix</t>
  </si>
  <si>
    <t>Berulectio</t>
  </si>
  <si>
    <t>Berulellio</t>
  </si>
  <si>
    <t>Berulentia</t>
  </si>
  <si>
    <t>Beruleptis</t>
  </si>
  <si>
    <t>Beruletica</t>
  </si>
  <si>
    <t>Berulicula</t>
  </si>
  <si>
    <t>Berulilago</t>
  </si>
  <si>
    <t>Beruliquia</t>
  </si>
  <si>
    <t>Berulitas</t>
  </si>
  <si>
    <t>Berulitudo</t>
  </si>
  <si>
    <t>Berulorea</t>
  </si>
  <si>
    <t>Berulutela</t>
  </si>
  <si>
    <t>Berylia</t>
  </si>
  <si>
    <t>Berylella</t>
  </si>
  <si>
    <t>Berylactea</t>
  </si>
  <si>
    <t>Beryladema</t>
  </si>
  <si>
    <t>Berylagena</t>
  </si>
  <si>
    <t>Berylaphia</t>
  </si>
  <si>
    <t>Berylaria</t>
  </si>
  <si>
    <t>Berylarisa</t>
  </si>
  <si>
    <t>Berylascua</t>
  </si>
  <si>
    <t>Berylatrix</t>
  </si>
  <si>
    <t>Berylectio</t>
  </si>
  <si>
    <t>Berylellio</t>
  </si>
  <si>
    <t>Berylentia</t>
  </si>
  <si>
    <t>Beryleptis</t>
  </si>
  <si>
    <t>Beryletica</t>
  </si>
  <si>
    <t>Berylicula</t>
  </si>
  <si>
    <t>Berylilago</t>
  </si>
  <si>
    <t>Beryliquia</t>
  </si>
  <si>
    <t>Berylitas</t>
  </si>
  <si>
    <t>Berylitudo</t>
  </si>
  <si>
    <t>Berylorea</t>
  </si>
  <si>
    <t>Berylutela</t>
  </si>
  <si>
    <t>Besalia</t>
  </si>
  <si>
    <t>Besalella</t>
  </si>
  <si>
    <t>Besalactea</t>
  </si>
  <si>
    <t>Besaladema</t>
  </si>
  <si>
    <t>Besalagena</t>
  </si>
  <si>
    <t>Besalaphia</t>
  </si>
  <si>
    <t>Besalaria</t>
  </si>
  <si>
    <t>Besalarisa</t>
  </si>
  <si>
    <t>Besalascua</t>
  </si>
  <si>
    <t>Besalatrix</t>
  </si>
  <si>
    <t>Besalectio</t>
  </si>
  <si>
    <t>Besalellio</t>
  </si>
  <si>
    <t>Besalentia</t>
  </si>
  <si>
    <t>Besaleptis</t>
  </si>
  <si>
    <t>Besaletica</t>
  </si>
  <si>
    <t>Besalicula</t>
  </si>
  <si>
    <t>Besalilago</t>
  </si>
  <si>
    <t>Besaliquia</t>
  </si>
  <si>
    <t>Besalitas</t>
  </si>
  <si>
    <t>Besalitudo</t>
  </si>
  <si>
    <t>Besalorea</t>
  </si>
  <si>
    <t>Besalutela</t>
  </si>
  <si>
    <t>Betacia</t>
  </si>
  <si>
    <t>Betacella</t>
  </si>
  <si>
    <t>Betacactea</t>
  </si>
  <si>
    <t>Betacadema</t>
  </si>
  <si>
    <t>Betacagena</t>
  </si>
  <si>
    <t>Betacaphia</t>
  </si>
  <si>
    <t>Betacaria</t>
  </si>
  <si>
    <t>Betacarisa</t>
  </si>
  <si>
    <t>Betacascua</t>
  </si>
  <si>
    <t>Betacatrix</t>
  </si>
  <si>
    <t>Betacectio</t>
  </si>
  <si>
    <t>Betacellio</t>
  </si>
  <si>
    <t>Betacentia</t>
  </si>
  <si>
    <t>Betaceptis</t>
  </si>
  <si>
    <t>Betacetica</t>
  </si>
  <si>
    <t>Betacicula</t>
  </si>
  <si>
    <t>Betacilago</t>
  </si>
  <si>
    <t>Betaciquia</t>
  </si>
  <si>
    <t>Betacitas</t>
  </si>
  <si>
    <t>Betacitudo</t>
  </si>
  <si>
    <t>Betacorea</t>
  </si>
  <si>
    <t>Betacutela</t>
  </si>
  <si>
    <t>Bethlia</t>
  </si>
  <si>
    <t>Bethlella</t>
  </si>
  <si>
    <t>Bethlactea</t>
  </si>
  <si>
    <t>Bethladema</t>
  </si>
  <si>
    <t>Bethlagena</t>
  </si>
  <si>
    <t>Bethlaphia</t>
  </si>
  <si>
    <t>Bethlaria</t>
  </si>
  <si>
    <t>Bethlarisa</t>
  </si>
  <si>
    <t>Bethlascua</t>
  </si>
  <si>
    <t>Bethlatrix</t>
  </si>
  <si>
    <t>Bethlectio</t>
  </si>
  <si>
    <t>Bethlellio</t>
  </si>
  <si>
    <t>Bethlentia</t>
  </si>
  <si>
    <t>Bethleptis</t>
  </si>
  <si>
    <t>Bethletica</t>
  </si>
  <si>
    <t>Bethlicula</t>
  </si>
  <si>
    <t>Bethlilago</t>
  </si>
  <si>
    <t>Bethliquia</t>
  </si>
  <si>
    <t>Bethlitas</t>
  </si>
  <si>
    <t>Bethlitudo</t>
  </si>
  <si>
    <t>Bethlorea</t>
  </si>
  <si>
    <t>Bethlutela</t>
  </si>
  <si>
    <t>Betisia</t>
  </si>
  <si>
    <t>Betisella</t>
  </si>
  <si>
    <t>Betisactea</t>
  </si>
  <si>
    <t>Betisadema</t>
  </si>
  <si>
    <t>Betisagena</t>
  </si>
  <si>
    <t>Betisaphia</t>
  </si>
  <si>
    <t>Betisaria</t>
  </si>
  <si>
    <t>Betisarisa</t>
  </si>
  <si>
    <t>Betisascua</t>
  </si>
  <si>
    <t>Betisatrix</t>
  </si>
  <si>
    <t>Betisectio</t>
  </si>
  <si>
    <t>Betisellio</t>
  </si>
  <si>
    <t>Betisentia</t>
  </si>
  <si>
    <t>Betiseptis</t>
  </si>
  <si>
    <t>Betisetica</t>
  </si>
  <si>
    <t>Betisicula</t>
  </si>
  <si>
    <t>Betisilago</t>
  </si>
  <si>
    <t>Betisiquia</t>
  </si>
  <si>
    <t>Betisitas</t>
  </si>
  <si>
    <t>Betisitudo</t>
  </si>
  <si>
    <t>Betisorea</t>
  </si>
  <si>
    <t>Betisutela</t>
  </si>
  <si>
    <t>Betulia</t>
  </si>
  <si>
    <t>Betulella</t>
  </si>
  <si>
    <t>Betulactea</t>
  </si>
  <si>
    <t>Betuladema</t>
  </si>
  <si>
    <t>Betulagena</t>
  </si>
  <si>
    <t>Betulaphia</t>
  </si>
  <si>
    <t>Betularia</t>
  </si>
  <si>
    <t>Betularisa</t>
  </si>
  <si>
    <t>Betulascua</t>
  </si>
  <si>
    <t>Betulatrix</t>
  </si>
  <si>
    <t>Betulectio</t>
  </si>
  <si>
    <t>Betulellio</t>
  </si>
  <si>
    <t>Betulentia</t>
  </si>
  <si>
    <t>Betuleptis</t>
  </si>
  <si>
    <t>Betuletica</t>
  </si>
  <si>
    <t>Betulicula</t>
  </si>
  <si>
    <t>Betulilago</t>
  </si>
  <si>
    <t>Betuliquia</t>
  </si>
  <si>
    <t>Betulitas</t>
  </si>
  <si>
    <t>Betulitudo</t>
  </si>
  <si>
    <t>Betulorea</t>
  </si>
  <si>
    <t>Betulutela</t>
  </si>
  <si>
    <t>Biarcia</t>
  </si>
  <si>
    <t>Biarcella</t>
  </si>
  <si>
    <t>Biarcactea</t>
  </si>
  <si>
    <t>Biarcadema</t>
  </si>
  <si>
    <t>Biarcagena</t>
  </si>
  <si>
    <t>Biarcaphia</t>
  </si>
  <si>
    <t>Biarcaria</t>
  </si>
  <si>
    <t>Biarcarisa</t>
  </si>
  <si>
    <t>Biarcascua</t>
  </si>
  <si>
    <t>Biarcatrix</t>
  </si>
  <si>
    <t>Biarcectio</t>
  </si>
  <si>
    <t>Biarcellio</t>
  </si>
  <si>
    <t>Biarcentia</t>
  </si>
  <si>
    <t>Biarceptis</t>
  </si>
  <si>
    <t>Biarcetica</t>
  </si>
  <si>
    <t>Biarcicula</t>
  </si>
  <si>
    <t>Biarcilago</t>
  </si>
  <si>
    <t>Biarciquia</t>
  </si>
  <si>
    <t>Biarcitas</t>
  </si>
  <si>
    <t>Biarcitudo</t>
  </si>
  <si>
    <t>Biarcorea</t>
  </si>
  <si>
    <t>Biarcutela</t>
  </si>
  <si>
    <t>Bibalia</t>
  </si>
  <si>
    <t>Bibalella</t>
  </si>
  <si>
    <t>Bibalactea</t>
  </si>
  <si>
    <t>Bibaladema</t>
  </si>
  <si>
    <t>Bibalagena</t>
  </si>
  <si>
    <t>Bibalaphia</t>
  </si>
  <si>
    <t>Bibalaria</t>
  </si>
  <si>
    <t>Bibalarisa</t>
  </si>
  <si>
    <t>Bibalascua</t>
  </si>
  <si>
    <t>Bibalatrix</t>
  </si>
  <si>
    <t>Bibalectio</t>
  </si>
  <si>
    <t>Bibalellio</t>
  </si>
  <si>
    <t>Bibalentia</t>
  </si>
  <si>
    <t>Bibaleptis</t>
  </si>
  <si>
    <t>Bibaletica</t>
  </si>
  <si>
    <t>Bibalicula</t>
  </si>
  <si>
    <t>Bibalilago</t>
  </si>
  <si>
    <t>Bibaliquia</t>
  </si>
  <si>
    <t>Bibalitas</t>
  </si>
  <si>
    <t>Bibalitudo</t>
  </si>
  <si>
    <t>Bibalorea</t>
  </si>
  <si>
    <t>Bibalutela</t>
  </si>
  <si>
    <t>Biberia</t>
  </si>
  <si>
    <t>Biberella</t>
  </si>
  <si>
    <t>Biberactea</t>
  </si>
  <si>
    <t>Biberadema</t>
  </si>
  <si>
    <t>Biberagena</t>
  </si>
  <si>
    <t>Biberaphia</t>
  </si>
  <si>
    <t>Biberaria</t>
  </si>
  <si>
    <t>Biberarisa</t>
  </si>
  <si>
    <t>Biberascua</t>
  </si>
  <si>
    <t>Biberatrix</t>
  </si>
  <si>
    <t>Biberectio</t>
  </si>
  <si>
    <t>Biberellio</t>
  </si>
  <si>
    <t>Biberentia</t>
  </si>
  <si>
    <t>Bibereptis</t>
  </si>
  <si>
    <t>Biberetica</t>
  </si>
  <si>
    <t>Bibericula</t>
  </si>
  <si>
    <t>Biberilago</t>
  </si>
  <si>
    <t>Biberiquia</t>
  </si>
  <si>
    <t>Biberitas</t>
  </si>
  <si>
    <t>Biberitudo</t>
  </si>
  <si>
    <t>Biberorea</t>
  </si>
  <si>
    <t>Biberutela</t>
  </si>
  <si>
    <t>Bibilia</t>
  </si>
  <si>
    <t>Bibilella</t>
  </si>
  <si>
    <t>Bibilactea</t>
  </si>
  <si>
    <t>Bibiladema</t>
  </si>
  <si>
    <t>Bibilagena</t>
  </si>
  <si>
    <t>Bibilaphia</t>
  </si>
  <si>
    <t>Bibilaria</t>
  </si>
  <si>
    <t>Bibilarisa</t>
  </si>
  <si>
    <t>Bibilascua</t>
  </si>
  <si>
    <t>Bibilatrix</t>
  </si>
  <si>
    <t>Bibilectio</t>
  </si>
  <si>
    <t>Bibilellio</t>
  </si>
  <si>
    <t>Bibilentia</t>
  </si>
  <si>
    <t>Bibileptis</t>
  </si>
  <si>
    <t>Bibiletica</t>
  </si>
  <si>
    <t>Bibilicula</t>
  </si>
  <si>
    <t>Bibililago</t>
  </si>
  <si>
    <t>Bibiliquia</t>
  </si>
  <si>
    <t>Bibilitas</t>
  </si>
  <si>
    <t>Bibilitudo</t>
  </si>
  <si>
    <t>Bibilorea</t>
  </si>
  <si>
    <t>Bibilutela</t>
  </si>
  <si>
    <t>Bibonia</t>
  </si>
  <si>
    <t>Bibonella</t>
  </si>
  <si>
    <t>Bibonactea</t>
  </si>
  <si>
    <t>Bibonadema</t>
  </si>
  <si>
    <t>Bibonagena</t>
  </si>
  <si>
    <t>Bibonaphia</t>
  </si>
  <si>
    <t>Bibonaria</t>
  </si>
  <si>
    <t>Bibonarisa</t>
  </si>
  <si>
    <t>Bibonascua</t>
  </si>
  <si>
    <t>Bibonatrix</t>
  </si>
  <si>
    <t>Bibonectio</t>
  </si>
  <si>
    <t>Bibonellio</t>
  </si>
  <si>
    <t>Bibonentia</t>
  </si>
  <si>
    <t>Biboneptis</t>
  </si>
  <si>
    <t>Bibonetica</t>
  </si>
  <si>
    <t>Bibonicula</t>
  </si>
  <si>
    <t>Bibonilago</t>
  </si>
  <si>
    <t>Biboniquia</t>
  </si>
  <si>
    <t>Bibonitas</t>
  </si>
  <si>
    <t>Bibonitudo</t>
  </si>
  <si>
    <t>Bibonorea</t>
  </si>
  <si>
    <t>Bibonutela</t>
  </si>
  <si>
    <t>Bibulia</t>
  </si>
  <si>
    <t>Bibulella</t>
  </si>
  <si>
    <t>Bibulactea</t>
  </si>
  <si>
    <t>Bibuladema</t>
  </si>
  <si>
    <t>Bibulagena</t>
  </si>
  <si>
    <t>Bibulaphia</t>
  </si>
  <si>
    <t>Bibularia</t>
  </si>
  <si>
    <t>Bibularisa</t>
  </si>
  <si>
    <t>Bibulascua</t>
  </si>
  <si>
    <t>Bibulatrix</t>
  </si>
  <si>
    <t>Bibulectio</t>
  </si>
  <si>
    <t>Bibulellio</t>
  </si>
  <si>
    <t>Bibulentia</t>
  </si>
  <si>
    <t>Bibuleptis</t>
  </si>
  <si>
    <t>Bibuletica</t>
  </si>
  <si>
    <t>Bibulicula</t>
  </si>
  <si>
    <t>Bibulilago</t>
  </si>
  <si>
    <t>Bibuliquia</t>
  </si>
  <si>
    <t>Bibulitas</t>
  </si>
  <si>
    <t>Bibulitudo</t>
  </si>
  <si>
    <t>Bibulorea</t>
  </si>
  <si>
    <t>Bibulutela</t>
  </si>
  <si>
    <t>Bicalia</t>
  </si>
  <si>
    <t>Bicalella</t>
  </si>
  <si>
    <t>Bicalactea</t>
  </si>
  <si>
    <t>Bicaladema</t>
  </si>
  <si>
    <t>Bicalagena</t>
  </si>
  <si>
    <t>Bicalaphia</t>
  </si>
  <si>
    <t>Bicalaria</t>
  </si>
  <si>
    <t>Bicalarisa</t>
  </si>
  <si>
    <t>Bicalascua</t>
  </si>
  <si>
    <t>Bicalatrix</t>
  </si>
  <si>
    <t>Bicalectio</t>
  </si>
  <si>
    <t>Bicalellio</t>
  </si>
  <si>
    <t>Bicalentia</t>
  </si>
  <si>
    <t>Bicaleptis</t>
  </si>
  <si>
    <t>Bicaletica</t>
  </si>
  <si>
    <t>Bicalicula</t>
  </si>
  <si>
    <t>Bicalilago</t>
  </si>
  <si>
    <t>Bicaliquia</t>
  </si>
  <si>
    <t>Bicalitas</t>
  </si>
  <si>
    <t>Bicalitudo</t>
  </si>
  <si>
    <t>Bicalorea</t>
  </si>
  <si>
    <t>Bicalutela</t>
  </si>
  <si>
    <t>Bicepia</t>
  </si>
  <si>
    <t>Bicepella</t>
  </si>
  <si>
    <t>Bicepactea</t>
  </si>
  <si>
    <t>Bicepadema</t>
  </si>
  <si>
    <t>Bicepagena</t>
  </si>
  <si>
    <t>Bicepaphia</t>
  </si>
  <si>
    <t>Biceparia</t>
  </si>
  <si>
    <t>Biceparisa</t>
  </si>
  <si>
    <t>Bicepascua</t>
  </si>
  <si>
    <t>Bicepatrix</t>
  </si>
  <si>
    <t>Bicepectio</t>
  </si>
  <si>
    <t>Bicepellio</t>
  </si>
  <si>
    <t>Bicepentia</t>
  </si>
  <si>
    <t>Bicepeptis</t>
  </si>
  <si>
    <t>Bicepetica</t>
  </si>
  <si>
    <t>Bicepicula</t>
  </si>
  <si>
    <t>Bicepilago</t>
  </si>
  <si>
    <t>Bicepiquia</t>
  </si>
  <si>
    <t>Bicepitas</t>
  </si>
  <si>
    <t>Bicepitudo</t>
  </si>
  <si>
    <t>Biceporea</t>
  </si>
  <si>
    <t>Biceputela</t>
  </si>
  <si>
    <t>Bicinia</t>
  </si>
  <si>
    <t>Bicinella</t>
  </si>
  <si>
    <t>Bicinactea</t>
  </si>
  <si>
    <t>Bicinadema</t>
  </si>
  <si>
    <t>Bicinagena</t>
  </si>
  <si>
    <t>Bicinaphia</t>
  </si>
  <si>
    <t>Bicinaria</t>
  </si>
  <si>
    <t>Bicinarisa</t>
  </si>
  <si>
    <t>Bicinascua</t>
  </si>
  <si>
    <t>Bicinatrix</t>
  </si>
  <si>
    <t>Bicinectio</t>
  </si>
  <si>
    <t>Bicinellio</t>
  </si>
  <si>
    <t>Bicinentia</t>
  </si>
  <si>
    <t>Bicineptis</t>
  </si>
  <si>
    <t>Bicinetica</t>
  </si>
  <si>
    <t>Bicinicula</t>
  </si>
  <si>
    <t>Bicinilago</t>
  </si>
  <si>
    <t>Biciniquia</t>
  </si>
  <si>
    <t>Bicinitas</t>
  </si>
  <si>
    <t>Bicinitudo</t>
  </si>
  <si>
    <t>Bicinorea</t>
  </si>
  <si>
    <t>Bicinutela</t>
  </si>
  <si>
    <t>Bicodia</t>
  </si>
  <si>
    <t>Bicodella</t>
  </si>
  <si>
    <t>Bicodactea</t>
  </si>
  <si>
    <t>Bicodadema</t>
  </si>
  <si>
    <t>Bicodagena</t>
  </si>
  <si>
    <t>Bicodaphia</t>
  </si>
  <si>
    <t>Bicodaria</t>
  </si>
  <si>
    <t>Bicodarisa</t>
  </si>
  <si>
    <t>Bicodascua</t>
  </si>
  <si>
    <t>Bicodatrix</t>
  </si>
  <si>
    <t>Bicodectio</t>
  </si>
  <si>
    <t>Bicodellio</t>
  </si>
  <si>
    <t>Bicodentia</t>
  </si>
  <si>
    <t>Bicodeptis</t>
  </si>
  <si>
    <t>Bicodetica</t>
  </si>
  <si>
    <t>Bicodicula</t>
  </si>
  <si>
    <t>Bicodilago</t>
  </si>
  <si>
    <t>Bicodiquia</t>
  </si>
  <si>
    <t>Bicoditas</t>
  </si>
  <si>
    <t>Bicoditudo</t>
  </si>
  <si>
    <t>Bicodorea</t>
  </si>
  <si>
    <t>Bicodutela</t>
  </si>
  <si>
    <t>Bicubia</t>
  </si>
  <si>
    <t>Bicubella</t>
  </si>
  <si>
    <t>Bicubactea</t>
  </si>
  <si>
    <t>Bicubadema</t>
  </si>
  <si>
    <t>Bicubagena</t>
  </si>
  <si>
    <t>Bicubaphia</t>
  </si>
  <si>
    <t>Bicubaria</t>
  </si>
  <si>
    <t>Bicubarisa</t>
  </si>
  <si>
    <t>Bicubascua</t>
  </si>
  <si>
    <t>Bicubatrix</t>
  </si>
  <si>
    <t>Bicubectio</t>
  </si>
  <si>
    <t>Bicubellio</t>
  </si>
  <si>
    <t>Bicubentia</t>
  </si>
  <si>
    <t>Bicubeptis</t>
  </si>
  <si>
    <t>Bicubetica</t>
  </si>
  <si>
    <t>Bicubicula</t>
  </si>
  <si>
    <t>Bicubilago</t>
  </si>
  <si>
    <t>Bicubiquia</t>
  </si>
  <si>
    <t>Bicubitas</t>
  </si>
  <si>
    <t>Bicubitudo</t>
  </si>
  <si>
    <t>Bicuborea</t>
  </si>
  <si>
    <t>Bicubutela</t>
  </si>
  <si>
    <t>Bidenia</t>
  </si>
  <si>
    <t>Bidenella</t>
  </si>
  <si>
    <t>Bidenactea</t>
  </si>
  <si>
    <t>Bidenadema</t>
  </si>
  <si>
    <t>Bidenagena</t>
  </si>
  <si>
    <t>Bidenaphia</t>
  </si>
  <si>
    <t>Bidenaria</t>
  </si>
  <si>
    <t>Bidenarisa</t>
  </si>
  <si>
    <t>Bidenascua</t>
  </si>
  <si>
    <t>Bidenatrix</t>
  </si>
  <si>
    <t>Bidenectio</t>
  </si>
  <si>
    <t>Bidenellio</t>
  </si>
  <si>
    <t>Bidenentia</t>
  </si>
  <si>
    <t>Bideneptis</t>
  </si>
  <si>
    <t>Bidenetica</t>
  </si>
  <si>
    <t>Bidenicula</t>
  </si>
  <si>
    <t>Bidenilago</t>
  </si>
  <si>
    <t>Bideniquia</t>
  </si>
  <si>
    <t>Bidenitas</t>
  </si>
  <si>
    <t>Bidenitudo</t>
  </si>
  <si>
    <t>Bidenorea</t>
  </si>
  <si>
    <t>Bidenutela</t>
  </si>
  <si>
    <t>Biennia</t>
  </si>
  <si>
    <t>Biennella</t>
  </si>
  <si>
    <t>Biennactea</t>
  </si>
  <si>
    <t>Biennadema</t>
  </si>
  <si>
    <t>Biennagena</t>
  </si>
  <si>
    <t>Biennaphia</t>
  </si>
  <si>
    <t>Biennaria</t>
  </si>
  <si>
    <t>Biennarisa</t>
  </si>
  <si>
    <t>Biennascua</t>
  </si>
  <si>
    <t>Biennatrix</t>
  </si>
  <si>
    <t>Biennectio</t>
  </si>
  <si>
    <t>Biennellio</t>
  </si>
  <si>
    <t>Biennentia</t>
  </si>
  <si>
    <t>Bienneptis</t>
  </si>
  <si>
    <t>Biennetica</t>
  </si>
  <si>
    <t>Biennicula</t>
  </si>
  <si>
    <t>Biennilago</t>
  </si>
  <si>
    <t>Bienniquia</t>
  </si>
  <si>
    <t>Biennitas</t>
  </si>
  <si>
    <t>Biennitudo</t>
  </si>
  <si>
    <t>Biennorea</t>
  </si>
  <si>
    <t>Biennutela</t>
  </si>
  <si>
    <t>Bifacia</t>
  </si>
  <si>
    <t>Bifacella</t>
  </si>
  <si>
    <t>Bifacactea</t>
  </si>
  <si>
    <t>Bifacadema</t>
  </si>
  <si>
    <t>Bifacagena</t>
  </si>
  <si>
    <t>Bifacaphia</t>
  </si>
  <si>
    <t>Bifacaria</t>
  </si>
  <si>
    <t>Bifacarisa</t>
  </si>
  <si>
    <t>Bifacascua</t>
  </si>
  <si>
    <t>Bifacatrix</t>
  </si>
  <si>
    <t>Bifacectio</t>
  </si>
  <si>
    <t>Bifacellio</t>
  </si>
  <si>
    <t>Bifacentia</t>
  </si>
  <si>
    <t>Bifaceptis</t>
  </si>
  <si>
    <t>Bifacetica</t>
  </si>
  <si>
    <t>Bifacicula</t>
  </si>
  <si>
    <t>Bifacilago</t>
  </si>
  <si>
    <t>Bifaciquia</t>
  </si>
  <si>
    <t>Bifacitas</t>
  </si>
  <si>
    <t>Bifacitudo</t>
  </si>
  <si>
    <t>Bifacorea</t>
  </si>
  <si>
    <t>Bifacutela</t>
  </si>
  <si>
    <t>Biferia</t>
  </si>
  <si>
    <t>Biferella</t>
  </si>
  <si>
    <t>Biferactea</t>
  </si>
  <si>
    <t>Biferadema</t>
  </si>
  <si>
    <t>Biferagena</t>
  </si>
  <si>
    <t>Biferaphia</t>
  </si>
  <si>
    <t>Biferaria</t>
  </si>
  <si>
    <t>Biferarisa</t>
  </si>
  <si>
    <t>Biferascua</t>
  </si>
  <si>
    <t>Biferatrix</t>
  </si>
  <si>
    <t>Biferectio</t>
  </si>
  <si>
    <t>Biferellio</t>
  </si>
  <si>
    <t>Biferentia</t>
  </si>
  <si>
    <t>Bifereptis</t>
  </si>
  <si>
    <t>Biferetica</t>
  </si>
  <si>
    <t>Bifericula</t>
  </si>
  <si>
    <t>Biferilago</t>
  </si>
  <si>
    <t>Biferiquia</t>
  </si>
  <si>
    <t>Biferitas</t>
  </si>
  <si>
    <t>Biferitudo</t>
  </si>
  <si>
    <t>Biferorea</t>
  </si>
  <si>
    <t>Biferutela</t>
  </si>
  <si>
    <t>Bifidia</t>
  </si>
  <si>
    <t>Bifidella</t>
  </si>
  <si>
    <t>Bifidactea</t>
  </si>
  <si>
    <t>Bifidadema</t>
  </si>
  <si>
    <t>Bifidagena</t>
  </si>
  <si>
    <t>Bifidaphia</t>
  </si>
  <si>
    <t>Bifidaria</t>
  </si>
  <si>
    <t>Bifidarisa</t>
  </si>
  <si>
    <t>Bifidascua</t>
  </si>
  <si>
    <t>Bifidatrix</t>
  </si>
  <si>
    <t>Bifidectio</t>
  </si>
  <si>
    <t>Bifidellio</t>
  </si>
  <si>
    <t>Bifidentia</t>
  </si>
  <si>
    <t>Bifideptis</t>
  </si>
  <si>
    <t>Bifidetica</t>
  </si>
  <si>
    <t>Bifidicula</t>
  </si>
  <si>
    <t>Bifidilago</t>
  </si>
  <si>
    <t>Bifidiquia</t>
  </si>
  <si>
    <t>Bifiditas</t>
  </si>
  <si>
    <t>Bifiditudo</t>
  </si>
  <si>
    <t>Bifidorea</t>
  </si>
  <si>
    <t>Bifidutela</t>
  </si>
  <si>
    <t>Biforia</t>
  </si>
  <si>
    <t>Biforella</t>
  </si>
  <si>
    <t>Biforactea</t>
  </si>
  <si>
    <t>Biforadema</t>
  </si>
  <si>
    <t>Biforagena</t>
  </si>
  <si>
    <t>Biforaphia</t>
  </si>
  <si>
    <t>Biforaria</t>
  </si>
  <si>
    <t>Biforarisa</t>
  </si>
  <si>
    <t>Biforascua</t>
  </si>
  <si>
    <t>Biforatrix</t>
  </si>
  <si>
    <t>Biforectio</t>
  </si>
  <si>
    <t>Biforellio</t>
  </si>
  <si>
    <t>Biforentia</t>
  </si>
  <si>
    <t>Biforeptis</t>
  </si>
  <si>
    <t>Biforetica</t>
  </si>
  <si>
    <t>Biforicula</t>
  </si>
  <si>
    <t>Biforilago</t>
  </si>
  <si>
    <t>Biforiquia</t>
  </si>
  <si>
    <t>Biforitas</t>
  </si>
  <si>
    <t>Biforitudo</t>
  </si>
  <si>
    <t>Bifororea</t>
  </si>
  <si>
    <t>Biforutela</t>
  </si>
  <si>
    <t>Bifuria</t>
  </si>
  <si>
    <t>Bifurella</t>
  </si>
  <si>
    <t>Bifuractea</t>
  </si>
  <si>
    <t>Bifuradema</t>
  </si>
  <si>
    <t>Bifuragena</t>
  </si>
  <si>
    <t>Bifuraphia</t>
  </si>
  <si>
    <t>Bifuraria</t>
  </si>
  <si>
    <t>Bifurarisa</t>
  </si>
  <si>
    <t>Bifurascua</t>
  </si>
  <si>
    <t>Bifuratrix</t>
  </si>
  <si>
    <t>Bifurectio</t>
  </si>
  <si>
    <t>Bifurellio</t>
  </si>
  <si>
    <t>Bifurentia</t>
  </si>
  <si>
    <t>Bifureptis</t>
  </si>
  <si>
    <t>Bifuretica</t>
  </si>
  <si>
    <t>Bifuricula</t>
  </si>
  <si>
    <t>Bifurilago</t>
  </si>
  <si>
    <t>Bifuriquia</t>
  </si>
  <si>
    <t>Bifuritas</t>
  </si>
  <si>
    <t>Bifuritudo</t>
  </si>
  <si>
    <t>Bifurorea</t>
  </si>
  <si>
    <t>Bifurutela</t>
  </si>
  <si>
    <t>Bigamia</t>
  </si>
  <si>
    <t>Bigamella</t>
  </si>
  <si>
    <t>Bigamactea</t>
  </si>
  <si>
    <t>Bigamadema</t>
  </si>
  <si>
    <t>Bigamagena</t>
  </si>
  <si>
    <t>Bigamaphia</t>
  </si>
  <si>
    <t>Bigamaria</t>
  </si>
  <si>
    <t>Bigamarisa</t>
  </si>
  <si>
    <t>Bigamascua</t>
  </si>
  <si>
    <t>Bigamatrix</t>
  </si>
  <si>
    <t>Bigamectio</t>
  </si>
  <si>
    <t>Bigamellio</t>
  </si>
  <si>
    <t>Bigamentia</t>
  </si>
  <si>
    <t>Bigameptis</t>
  </si>
  <si>
    <t>Bigametica</t>
  </si>
  <si>
    <t>Bigamicula</t>
  </si>
  <si>
    <t>Bigamilago</t>
  </si>
  <si>
    <t>Bigamiquia</t>
  </si>
  <si>
    <t>Bigamitas</t>
  </si>
  <si>
    <t>Bigamitudo</t>
  </si>
  <si>
    <t>Bigamorea</t>
  </si>
  <si>
    <t>Bigamutela</t>
  </si>
  <si>
    <t>Bigemia</t>
  </si>
  <si>
    <t>Bigemella</t>
  </si>
  <si>
    <t>Bigemactea</t>
  </si>
  <si>
    <t>Bigemadema</t>
  </si>
  <si>
    <t>Bigemagena</t>
  </si>
  <si>
    <t>Bigemaphia</t>
  </si>
  <si>
    <t>Bigemaria</t>
  </si>
  <si>
    <t>Bigemarisa</t>
  </si>
  <si>
    <t>Bigemascua</t>
  </si>
  <si>
    <t>Bigematrix</t>
  </si>
  <si>
    <t>Bigemectio</t>
  </si>
  <si>
    <t>Bigemellio</t>
  </si>
  <si>
    <t>Bigementia</t>
  </si>
  <si>
    <t>Bigemeptis</t>
  </si>
  <si>
    <t>Bigemetica</t>
  </si>
  <si>
    <t>Bigemicula</t>
  </si>
  <si>
    <t>Bigemilago</t>
  </si>
  <si>
    <t>Bigemiquia</t>
  </si>
  <si>
    <t>Bigemitas</t>
  </si>
  <si>
    <t>Bigemitudo</t>
  </si>
  <si>
    <t>Bigemorea</t>
  </si>
  <si>
    <t>Bigemutela</t>
  </si>
  <si>
    <t>Bigusia</t>
  </si>
  <si>
    <t>Bigusella</t>
  </si>
  <si>
    <t>Bigusactea</t>
  </si>
  <si>
    <t>Bigusadema</t>
  </si>
  <si>
    <t>Bigusagena</t>
  </si>
  <si>
    <t>Bigusaphia</t>
  </si>
  <si>
    <t>Bigusaria</t>
  </si>
  <si>
    <t>Bigusarisa</t>
  </si>
  <si>
    <t>Bigusascua</t>
  </si>
  <si>
    <t>Bigusatrix</t>
  </si>
  <si>
    <t>Bigusectio</t>
  </si>
  <si>
    <t>Bigusellio</t>
  </si>
  <si>
    <t>Bigusentia</t>
  </si>
  <si>
    <t>Biguseptis</t>
  </si>
  <si>
    <t>Bigusetica</t>
  </si>
  <si>
    <t>Bigusicula</t>
  </si>
  <si>
    <t>Bigusilago</t>
  </si>
  <si>
    <t>Bigusiquia</t>
  </si>
  <si>
    <t>Bigusitas</t>
  </si>
  <si>
    <t>Bigusitudo</t>
  </si>
  <si>
    <t>Bigusorea</t>
  </si>
  <si>
    <t>Bigusutela</t>
  </si>
  <si>
    <t>Bijugia</t>
  </si>
  <si>
    <t>Bijugella</t>
  </si>
  <si>
    <t>Bijugactea</t>
  </si>
  <si>
    <t>Bijugadema</t>
  </si>
  <si>
    <t>Bijugagena</t>
  </si>
  <si>
    <t>Bijugaphia</t>
  </si>
  <si>
    <t>Bijugaria</t>
  </si>
  <si>
    <t>Bijugarisa</t>
  </si>
  <si>
    <t>Bijugascua</t>
  </si>
  <si>
    <t>Bijugatrix</t>
  </si>
  <si>
    <t>Bijugectio</t>
  </si>
  <si>
    <t>Bijugellio</t>
  </si>
  <si>
    <t>Bijugentia</t>
  </si>
  <si>
    <t>Bijugeptis</t>
  </si>
  <si>
    <t>Bijugetica</t>
  </si>
  <si>
    <t>Bijugicula</t>
  </si>
  <si>
    <t>Bijugilago</t>
  </si>
  <si>
    <t>Bijugiquia</t>
  </si>
  <si>
    <t>Bijugitas</t>
  </si>
  <si>
    <t>Bijugitudo</t>
  </si>
  <si>
    <t>Bijugorea</t>
  </si>
  <si>
    <t>Bijugutela</t>
  </si>
  <si>
    <t>Bikinia</t>
  </si>
  <si>
    <t>Bikinella</t>
  </si>
  <si>
    <t>Bikinactea</t>
  </si>
  <si>
    <t>Bikinadema</t>
  </si>
  <si>
    <t>Bikinagena</t>
  </si>
  <si>
    <t>Bikinaphia</t>
  </si>
  <si>
    <t>Bikinaria</t>
  </si>
  <si>
    <t>Bikinarisa</t>
  </si>
  <si>
    <t>Bikinascua</t>
  </si>
  <si>
    <t>Bikinatrix</t>
  </si>
  <si>
    <t>Bikinectio</t>
  </si>
  <si>
    <t>Bikinellio</t>
  </si>
  <si>
    <t>Bikinentia</t>
  </si>
  <si>
    <t>Bikineptis</t>
  </si>
  <si>
    <t>Bikinetica</t>
  </si>
  <si>
    <t>Bikinicula</t>
  </si>
  <si>
    <t>Bikinilago</t>
  </si>
  <si>
    <t>Bikiniquia</t>
  </si>
  <si>
    <t>Bikinitas</t>
  </si>
  <si>
    <t>Bikinitudo</t>
  </si>
  <si>
    <t>Bikinorea</t>
  </si>
  <si>
    <t>Bikinutela</t>
  </si>
  <si>
    <t>Bilania</t>
  </si>
  <si>
    <t>Bilanella</t>
  </si>
  <si>
    <t>Bilanactea</t>
  </si>
  <si>
    <t>Bilanadema</t>
  </si>
  <si>
    <t>Bilanagena</t>
  </si>
  <si>
    <t>Bilanaphia</t>
  </si>
  <si>
    <t>Bilanaria</t>
  </si>
  <si>
    <t>Bilanarisa</t>
  </si>
  <si>
    <t>Bilanascua</t>
  </si>
  <si>
    <t>Bilanatrix</t>
  </si>
  <si>
    <t>Bilanectio</t>
  </si>
  <si>
    <t>Bilanellio</t>
  </si>
  <si>
    <t>Bilanentia</t>
  </si>
  <si>
    <t>Bilaneptis</t>
  </si>
  <si>
    <t>Bilanetica</t>
  </si>
  <si>
    <t>Bilanicula</t>
  </si>
  <si>
    <t>Bilanilago</t>
  </si>
  <si>
    <t>Bilaniquia</t>
  </si>
  <si>
    <t>Bilanitas</t>
  </si>
  <si>
    <t>Bilanitudo</t>
  </si>
  <si>
    <t>Bilanorea</t>
  </si>
  <si>
    <t>Bilanutela</t>
  </si>
  <si>
    <t>Bilibia</t>
  </si>
  <si>
    <t>Bilibella</t>
  </si>
  <si>
    <t>Bilibactea</t>
  </si>
  <si>
    <t>Bilibadema</t>
  </si>
  <si>
    <t>Bilibagena</t>
  </si>
  <si>
    <t>Bilibaphia</t>
  </si>
  <si>
    <t>Bilibaria</t>
  </si>
  <si>
    <t>Bilibarisa</t>
  </si>
  <si>
    <t>Bilibascua</t>
  </si>
  <si>
    <t>Bilibatrix</t>
  </si>
  <si>
    <t>Bilibectio</t>
  </si>
  <si>
    <t>Bilibellio</t>
  </si>
  <si>
    <t>Bilibentia</t>
  </si>
  <si>
    <t>Bilibeptis</t>
  </si>
  <si>
    <t>Bilibetica</t>
  </si>
  <si>
    <t>Bilibicula</t>
  </si>
  <si>
    <t>Bilibilago</t>
  </si>
  <si>
    <t>Bilibiquia</t>
  </si>
  <si>
    <t>Bilibitas</t>
  </si>
  <si>
    <t>Bilibitudo</t>
  </si>
  <si>
    <t>Biliborea</t>
  </si>
  <si>
    <t>Bilibutela</t>
  </si>
  <si>
    <t>Bilocia</t>
  </si>
  <si>
    <t>Bilocella</t>
  </si>
  <si>
    <t>Bilocactea</t>
  </si>
  <si>
    <t>Bilocadema</t>
  </si>
  <si>
    <t>Bilocagena</t>
  </si>
  <si>
    <t>Bilocaphia</t>
  </si>
  <si>
    <t>Bilocaria</t>
  </si>
  <si>
    <t>Bilocarisa</t>
  </si>
  <si>
    <t>Bilocascua</t>
  </si>
  <si>
    <t>Bilocatrix</t>
  </si>
  <si>
    <t>Bilocectio</t>
  </si>
  <si>
    <t>Bilocellio</t>
  </si>
  <si>
    <t>Bilocentia</t>
  </si>
  <si>
    <t>Biloceptis</t>
  </si>
  <si>
    <t>Bilocetica</t>
  </si>
  <si>
    <t>Bilocicula</t>
  </si>
  <si>
    <t>Bilocilago</t>
  </si>
  <si>
    <t>Bilociquia</t>
  </si>
  <si>
    <t>Bilocitas</t>
  </si>
  <si>
    <t>Bilocitudo</t>
  </si>
  <si>
    <t>Bilocorea</t>
  </si>
  <si>
    <t>Bilocutela</t>
  </si>
  <si>
    <t>Bilusia</t>
  </si>
  <si>
    <t>Bilusella</t>
  </si>
  <si>
    <t>Bilusactea</t>
  </si>
  <si>
    <t>Bilusadema</t>
  </si>
  <si>
    <t>Bilusagena</t>
  </si>
  <si>
    <t>Bilusaphia</t>
  </si>
  <si>
    <t>Bilusaria</t>
  </si>
  <si>
    <t>Bilusarisa</t>
  </si>
  <si>
    <t>Bilusascua</t>
  </si>
  <si>
    <t>Bilusatrix</t>
  </si>
  <si>
    <t>Bilusectio</t>
  </si>
  <si>
    <t>Bilusellio</t>
  </si>
  <si>
    <t>Bilusentia</t>
  </si>
  <si>
    <t>Biluseptis</t>
  </si>
  <si>
    <t>Bilusetica</t>
  </si>
  <si>
    <t>Bilusicula</t>
  </si>
  <si>
    <t>Bilusilago</t>
  </si>
  <si>
    <t>Bilusiquia</t>
  </si>
  <si>
    <t>Bilusitas</t>
  </si>
  <si>
    <t>Bilusitudo</t>
  </si>
  <si>
    <t>Bilusorea</t>
  </si>
  <si>
    <t>Bilusutela</t>
  </si>
  <si>
    <t>Bilycia</t>
  </si>
  <si>
    <t>Bilycella</t>
  </si>
  <si>
    <t>Bilycactea</t>
  </si>
  <si>
    <t>Bilycadema</t>
  </si>
  <si>
    <t>Bilycagena</t>
  </si>
  <si>
    <t>Bilycaphia</t>
  </si>
  <si>
    <t>Bilycaria</t>
  </si>
  <si>
    <t>Bilycarisa</t>
  </si>
  <si>
    <t>Bilycascua</t>
  </si>
  <si>
    <t>Bilycatrix</t>
  </si>
  <si>
    <t>Bilycectio</t>
  </si>
  <si>
    <t>Bilycellio</t>
  </si>
  <si>
    <t>Bilycentia</t>
  </si>
  <si>
    <t>Bilyceptis</t>
  </si>
  <si>
    <t>Bilycetica</t>
  </si>
  <si>
    <t>Bilycicula</t>
  </si>
  <si>
    <t>Bilycilago</t>
  </si>
  <si>
    <t>Bilyciquia</t>
  </si>
  <si>
    <t>Bilycitas</t>
  </si>
  <si>
    <t>Bilycitudo</t>
  </si>
  <si>
    <t>Bilycorea</t>
  </si>
  <si>
    <t>Bilycutela</t>
  </si>
  <si>
    <t>Bimamia</t>
  </si>
  <si>
    <t>Bimamella</t>
  </si>
  <si>
    <t>Bimamactea</t>
  </si>
  <si>
    <t>Bimamadema</t>
  </si>
  <si>
    <t>Bimamagena</t>
  </si>
  <si>
    <t>Bimamaphia</t>
  </si>
  <si>
    <t>Bimamaria</t>
  </si>
  <si>
    <t>Bimamarisa</t>
  </si>
  <si>
    <t>Bimamascua</t>
  </si>
  <si>
    <t>Bimamatrix</t>
  </si>
  <si>
    <t>Bimamectio</t>
  </si>
  <si>
    <t>Bimamellio</t>
  </si>
  <si>
    <t>Bimamentia</t>
  </si>
  <si>
    <t>Bimameptis</t>
  </si>
  <si>
    <t>Bimametica</t>
  </si>
  <si>
    <t>Bimamicula</t>
  </si>
  <si>
    <t>Bimamilago</t>
  </si>
  <si>
    <t>Bimamiquia</t>
  </si>
  <si>
    <t>Bimamitas</t>
  </si>
  <si>
    <t>Bimamitudo</t>
  </si>
  <si>
    <t>Bimamorea</t>
  </si>
  <si>
    <t>Bimamutela</t>
  </si>
  <si>
    <t>Bimemia</t>
  </si>
  <si>
    <t>Bimemella</t>
  </si>
  <si>
    <t>Bimemactea</t>
  </si>
  <si>
    <t>Bimemadema</t>
  </si>
  <si>
    <t>Bimemagena</t>
  </si>
  <si>
    <t>Bimemaphia</t>
  </si>
  <si>
    <t>Bimemaria</t>
  </si>
  <si>
    <t>Bimemarisa</t>
  </si>
  <si>
    <t>Bimemascua</t>
  </si>
  <si>
    <t>Bimematrix</t>
  </si>
  <si>
    <t>Bimemectio</t>
  </si>
  <si>
    <t>Bimemellio</t>
  </si>
  <si>
    <t>Bimementia</t>
  </si>
  <si>
    <t>Bimemeptis</t>
  </si>
  <si>
    <t>Bimemetica</t>
  </si>
  <si>
    <t>Bimemicula</t>
  </si>
  <si>
    <t>Bimemilago</t>
  </si>
  <si>
    <t>Bimemiquia</t>
  </si>
  <si>
    <t>Bimemitas</t>
  </si>
  <si>
    <t>Bimemitudo</t>
  </si>
  <si>
    <t>Bimemorea</t>
  </si>
  <si>
    <t>Bimemutela</t>
  </si>
  <si>
    <t>Bimotia</t>
  </si>
  <si>
    <t>Bimotella</t>
  </si>
  <si>
    <t>Bimotactea</t>
  </si>
  <si>
    <t>Bimotadema</t>
  </si>
  <si>
    <t>Bimotagena</t>
  </si>
  <si>
    <t>Bimotaphia</t>
  </si>
  <si>
    <t>Bimotaria</t>
  </si>
  <si>
    <t>Bimotarisa</t>
  </si>
  <si>
    <t>Bimotascua</t>
  </si>
  <si>
    <t>Bimotatrix</t>
  </si>
  <si>
    <t>Bimotectio</t>
  </si>
  <si>
    <t>Bimotellio</t>
  </si>
  <si>
    <t>Bimotentia</t>
  </si>
  <si>
    <t>Bimoteptis</t>
  </si>
  <si>
    <t>Bimotetica</t>
  </si>
  <si>
    <t>Bimoticula</t>
  </si>
  <si>
    <t>Bimotilago</t>
  </si>
  <si>
    <t>Bimotiquia</t>
  </si>
  <si>
    <t>Bimotitas</t>
  </si>
  <si>
    <t>Bimotitudo</t>
  </si>
  <si>
    <t>Bimotorea</t>
  </si>
  <si>
    <t>Bimotutela</t>
  </si>
  <si>
    <t>Bimulia</t>
  </si>
  <si>
    <t>Bimulella</t>
  </si>
  <si>
    <t>Bimulactea</t>
  </si>
  <si>
    <t>Bimuladema</t>
  </si>
  <si>
    <t>Bimulagena</t>
  </si>
  <si>
    <t>Bimulaphia</t>
  </si>
  <si>
    <t>Bimularia</t>
  </si>
  <si>
    <t>Bimularisa</t>
  </si>
  <si>
    <t>Bimulascua</t>
  </si>
  <si>
    <t>Bimulatrix</t>
  </si>
  <si>
    <t>Bimulectio</t>
  </si>
  <si>
    <t>Bimulellio</t>
  </si>
  <si>
    <t>Bimulentia</t>
  </si>
  <si>
    <t>Bimuleptis</t>
  </si>
  <si>
    <t>Bimuletica</t>
  </si>
  <si>
    <t>Bimulicula</t>
  </si>
  <si>
    <t>Bimulilago</t>
  </si>
  <si>
    <t>Bimuliquia</t>
  </si>
  <si>
    <t>Bimulitas</t>
  </si>
  <si>
    <t>Bimulitudo</t>
  </si>
  <si>
    <t>Bimulorea</t>
  </si>
  <si>
    <t>Bimulutela</t>
  </si>
  <si>
    <t>Binaria</t>
  </si>
  <si>
    <t>Binarella</t>
  </si>
  <si>
    <t>Binaractea</t>
  </si>
  <si>
    <t>Binaradema</t>
  </si>
  <si>
    <t>Binaragena</t>
  </si>
  <si>
    <t>Binaraphia</t>
  </si>
  <si>
    <t>Binararia</t>
  </si>
  <si>
    <t>Binararisa</t>
  </si>
  <si>
    <t>Binarascua</t>
  </si>
  <si>
    <t>Binaratrix</t>
  </si>
  <si>
    <t>Binarectio</t>
  </si>
  <si>
    <t>Binarellio</t>
  </si>
  <si>
    <t>Binarentia</t>
  </si>
  <si>
    <t>Binareptis</t>
  </si>
  <si>
    <t>Binaretica</t>
  </si>
  <si>
    <t>Binaricula</t>
  </si>
  <si>
    <t>Binarilago</t>
  </si>
  <si>
    <t>Binariquia</t>
  </si>
  <si>
    <t>Binaritas</t>
  </si>
  <si>
    <t>Binaritudo</t>
  </si>
  <si>
    <t>Binarorea</t>
  </si>
  <si>
    <t>Binarutela</t>
  </si>
  <si>
    <t>Binocia</t>
  </si>
  <si>
    <t>Binocella</t>
  </si>
  <si>
    <t>Binocactea</t>
  </si>
  <si>
    <t>Binocadema</t>
  </si>
  <si>
    <t>Binocagena</t>
  </si>
  <si>
    <t>Binocaphia</t>
  </si>
  <si>
    <t>Binocaria</t>
  </si>
  <si>
    <t>Binocarisa</t>
  </si>
  <si>
    <t>Binocascua</t>
  </si>
  <si>
    <t>Binocatrix</t>
  </si>
  <si>
    <t>Binocectio</t>
  </si>
  <si>
    <t>Binocellio</t>
  </si>
  <si>
    <t>Binocentia</t>
  </si>
  <si>
    <t>Binoceptis</t>
  </si>
  <si>
    <t>Binocetica</t>
  </si>
  <si>
    <t>Binocicula</t>
  </si>
  <si>
    <t>Binocilago</t>
  </si>
  <si>
    <t>Binociquia</t>
  </si>
  <si>
    <t>Binocitas</t>
  </si>
  <si>
    <t>Binocitudo</t>
  </si>
  <si>
    <t>Binocorea</t>
  </si>
  <si>
    <t>Binocutela</t>
  </si>
  <si>
    <t>Binubia</t>
  </si>
  <si>
    <t>Binubella</t>
  </si>
  <si>
    <t>Binubactea</t>
  </si>
  <si>
    <t>Binubadema</t>
  </si>
  <si>
    <t>Binubagena</t>
  </si>
  <si>
    <t>Binubaphia</t>
  </si>
  <si>
    <t>Binubaria</t>
  </si>
  <si>
    <t>Binubarisa</t>
  </si>
  <si>
    <t>Binubascua</t>
  </si>
  <si>
    <t>Binubatrix</t>
  </si>
  <si>
    <t>Binubectio</t>
  </si>
  <si>
    <t>Binubellio</t>
  </si>
  <si>
    <t>Binubentia</t>
  </si>
  <si>
    <t>Binubeptis</t>
  </si>
  <si>
    <t>Binubetica</t>
  </si>
  <si>
    <t>Binubicula</t>
  </si>
  <si>
    <t>Binubilago</t>
  </si>
  <si>
    <t>Binubiquia</t>
  </si>
  <si>
    <t>Binubitas</t>
  </si>
  <si>
    <t>Binubitudo</t>
  </si>
  <si>
    <t>Binuborea</t>
  </si>
  <si>
    <t>Binubutela</t>
  </si>
  <si>
    <t>Biogria</t>
  </si>
  <si>
    <t>Biogrella</t>
  </si>
  <si>
    <t>Biogractea</t>
  </si>
  <si>
    <t>Biogradema</t>
  </si>
  <si>
    <t>Biogragena</t>
  </si>
  <si>
    <t>Biographia</t>
  </si>
  <si>
    <t>Biograria</t>
  </si>
  <si>
    <t>Biograrisa</t>
  </si>
  <si>
    <t>Biograscua</t>
  </si>
  <si>
    <t>Biogratrix</t>
  </si>
  <si>
    <t>Biogrectio</t>
  </si>
  <si>
    <t>Biogrellio</t>
  </si>
  <si>
    <t>Biogrentia</t>
  </si>
  <si>
    <t>Biogreptis</t>
  </si>
  <si>
    <t>Biogretica</t>
  </si>
  <si>
    <t>Biogricula</t>
  </si>
  <si>
    <t>Biogrilago</t>
  </si>
  <si>
    <t>Biogriquia</t>
  </si>
  <si>
    <t>Biogritas</t>
  </si>
  <si>
    <t>Biogritudo</t>
  </si>
  <si>
    <t>Biogrorea</t>
  </si>
  <si>
    <t>Biogrutela</t>
  </si>
  <si>
    <t>Biopsia</t>
  </si>
  <si>
    <t>Biopsella</t>
  </si>
  <si>
    <t>Biopsactea</t>
  </si>
  <si>
    <t>Biopsadema</t>
  </si>
  <si>
    <t>Biopsagena</t>
  </si>
  <si>
    <t>Biopsaphia</t>
  </si>
  <si>
    <t>Biopsaria</t>
  </si>
  <si>
    <t>Biopsarisa</t>
  </si>
  <si>
    <t>Biopsascua</t>
  </si>
  <si>
    <t>Biopsatrix</t>
  </si>
  <si>
    <t>Biopsectio</t>
  </si>
  <si>
    <t>Biopsellio</t>
  </si>
  <si>
    <t>Biopsentia</t>
  </si>
  <si>
    <t>Biopseptis</t>
  </si>
  <si>
    <t>Biopsetica</t>
  </si>
  <si>
    <t>Biopsicula</t>
  </si>
  <si>
    <t>Biopsilago</t>
  </si>
  <si>
    <t>Biopsiquia</t>
  </si>
  <si>
    <t>Biopsitas</t>
  </si>
  <si>
    <t>Biopsitudo</t>
  </si>
  <si>
    <t>Biopsorea</t>
  </si>
  <si>
    <t>Biopsutela</t>
  </si>
  <si>
    <t>Biospia</t>
  </si>
  <si>
    <t>Biospella</t>
  </si>
  <si>
    <t>Biospactea</t>
  </si>
  <si>
    <t>Biospadema</t>
  </si>
  <si>
    <t>Biospagena</t>
  </si>
  <si>
    <t>Biospaphia</t>
  </si>
  <si>
    <t>Biosparia</t>
  </si>
  <si>
    <t>Biosparisa</t>
  </si>
  <si>
    <t>Biospascua</t>
  </si>
  <si>
    <t>Biospatrix</t>
  </si>
  <si>
    <t>Biospectio</t>
  </si>
  <si>
    <t>Biospellio</t>
  </si>
  <si>
    <t>Biospentia</t>
  </si>
  <si>
    <t>Biospeptis</t>
  </si>
  <si>
    <t>Biospetica</t>
  </si>
  <si>
    <t>Biospicula</t>
  </si>
  <si>
    <t>Biospilago</t>
  </si>
  <si>
    <t>Biospiquia</t>
  </si>
  <si>
    <t>Biospitas</t>
  </si>
  <si>
    <t>Biospitudo</t>
  </si>
  <si>
    <t>Biosporea</t>
  </si>
  <si>
    <t>Biosputela</t>
  </si>
  <si>
    <t>Biothia</t>
  </si>
  <si>
    <t>Biothella</t>
  </si>
  <si>
    <t>Biothactea</t>
  </si>
  <si>
    <t>Biothadema</t>
  </si>
  <si>
    <t>Biothagena</t>
  </si>
  <si>
    <t>Biothaphia</t>
  </si>
  <si>
    <t>Biotharia</t>
  </si>
  <si>
    <t>Biotharisa</t>
  </si>
  <si>
    <t>Biothascua</t>
  </si>
  <si>
    <t>Biothatrix</t>
  </si>
  <si>
    <t>Biothectio</t>
  </si>
  <si>
    <t>Biothellio</t>
  </si>
  <si>
    <t>Biothentia</t>
  </si>
  <si>
    <t>Biotheptis</t>
  </si>
  <si>
    <t>Biothetica</t>
  </si>
  <si>
    <t>Biothicula</t>
  </si>
  <si>
    <t>Biothilago</t>
  </si>
  <si>
    <t>Biothiquia</t>
  </si>
  <si>
    <t>Biothitas</t>
  </si>
  <si>
    <t>Biothitudo</t>
  </si>
  <si>
    <t>Biothorea</t>
  </si>
  <si>
    <t>Biothutela</t>
  </si>
  <si>
    <t>Bipalia</t>
  </si>
  <si>
    <t>Bipalella</t>
  </si>
  <si>
    <t>Bipalactea</t>
  </si>
  <si>
    <t>Bipaladema</t>
  </si>
  <si>
    <t>Bipalagena</t>
  </si>
  <si>
    <t>Bipalaphia</t>
  </si>
  <si>
    <t>Bipalaria</t>
  </si>
  <si>
    <t>Bipalarisa</t>
  </si>
  <si>
    <t>Bipalascua</t>
  </si>
  <si>
    <t>Bipalatrix</t>
  </si>
  <si>
    <t>Bipalectio</t>
  </si>
  <si>
    <t>Bipalellio</t>
  </si>
  <si>
    <t>Bipalentia</t>
  </si>
  <si>
    <t>Bipaleptis</t>
  </si>
  <si>
    <t>Bipaletica</t>
  </si>
  <si>
    <t>Bipalicula</t>
  </si>
  <si>
    <t>Bipalilago</t>
  </si>
  <si>
    <t>Bipaliquia</t>
  </si>
  <si>
    <t>Bipalitas</t>
  </si>
  <si>
    <t>Bipalitudo</t>
  </si>
  <si>
    <t>Bipalorea</t>
  </si>
  <si>
    <t>Bipalutela</t>
  </si>
  <si>
    <t>Bipedia</t>
  </si>
  <si>
    <t>Bipedella</t>
  </si>
  <si>
    <t>Bipedactea</t>
  </si>
  <si>
    <t>Bipedadema</t>
  </si>
  <si>
    <t>Bipedagena</t>
  </si>
  <si>
    <t>Bipedaphia</t>
  </si>
  <si>
    <t>Bipedaria</t>
  </si>
  <si>
    <t>Bipedarisa</t>
  </si>
  <si>
    <t>Bipedascua</t>
  </si>
  <si>
    <t>Bipedatrix</t>
  </si>
  <si>
    <t>Bipedectio</t>
  </si>
  <si>
    <t>Bipedellio</t>
  </si>
  <si>
    <t>Bipedentia</t>
  </si>
  <si>
    <t>Bipedeptis</t>
  </si>
  <si>
    <t>Bipedetica</t>
  </si>
  <si>
    <t>Bipedicula</t>
  </si>
  <si>
    <t>Bipedilago</t>
  </si>
  <si>
    <t>Bipediquia</t>
  </si>
  <si>
    <t>Bipeditas</t>
  </si>
  <si>
    <t>Bipeditudo</t>
  </si>
  <si>
    <t>Bipedorea</t>
  </si>
  <si>
    <t>Bipedutela</t>
  </si>
  <si>
    <t>Bipinia</t>
  </si>
  <si>
    <t>Bipinella</t>
  </si>
  <si>
    <t>Bipinactea</t>
  </si>
  <si>
    <t>Bipinadema</t>
  </si>
  <si>
    <t>Bipinagena</t>
  </si>
  <si>
    <t>Bipinaphia</t>
  </si>
  <si>
    <t>Bipinaria</t>
  </si>
  <si>
    <t>Bipinarisa</t>
  </si>
  <si>
    <t>Bipinascua</t>
  </si>
  <si>
    <t>Bipinatrix</t>
  </si>
  <si>
    <t>Bipinectio</t>
  </si>
  <si>
    <t>Bipinellio</t>
  </si>
  <si>
    <t>Bipinentia</t>
  </si>
  <si>
    <t>Bipineptis</t>
  </si>
  <si>
    <t>Bipinetica</t>
  </si>
  <si>
    <t>Bipinicula</t>
  </si>
  <si>
    <t>Bipinilago</t>
  </si>
  <si>
    <t>Bipiniquia</t>
  </si>
  <si>
    <t>Bipinitas</t>
  </si>
  <si>
    <t>Bipinitudo</t>
  </si>
  <si>
    <t>Bipinorea</t>
  </si>
  <si>
    <t>Bipinutela</t>
  </si>
  <si>
    <t>Bipunia</t>
  </si>
  <si>
    <t>Bipunella</t>
  </si>
  <si>
    <t>Bipunactea</t>
  </si>
  <si>
    <t>Bipunadema</t>
  </si>
  <si>
    <t>Bipunagena</t>
  </si>
  <si>
    <t>Bipunaphia</t>
  </si>
  <si>
    <t>Bipunaria</t>
  </si>
  <si>
    <t>Bipunarisa</t>
  </si>
  <si>
    <t>Bipunascua</t>
  </si>
  <si>
    <t>Bipunatrix</t>
  </si>
  <si>
    <t>Bipunectio</t>
  </si>
  <si>
    <t>Bipunellio</t>
  </si>
  <si>
    <t>Bipunentia</t>
  </si>
  <si>
    <t>Bipuneptis</t>
  </si>
  <si>
    <t>Bipunetica</t>
  </si>
  <si>
    <t>Bipunicula</t>
  </si>
  <si>
    <t>Bipunilago</t>
  </si>
  <si>
    <t>Bipuniquia</t>
  </si>
  <si>
    <t>Bipunitas</t>
  </si>
  <si>
    <t>Bipunitudo</t>
  </si>
  <si>
    <t>Bipunorea</t>
  </si>
  <si>
    <t>Bipunutela</t>
  </si>
  <si>
    <t>Biremia</t>
  </si>
  <si>
    <t>Biremella</t>
  </si>
  <si>
    <t>Biremactea</t>
  </si>
  <si>
    <t>Biremadema</t>
  </si>
  <si>
    <t>Biremagena</t>
  </si>
  <si>
    <t>Biremaphia</t>
  </si>
  <si>
    <t>Biremaria</t>
  </si>
  <si>
    <t>Biremarisa</t>
  </si>
  <si>
    <t>Biremascua</t>
  </si>
  <si>
    <t>Birematrix</t>
  </si>
  <si>
    <t>Biremectio</t>
  </si>
  <si>
    <t>Biremellio</t>
  </si>
  <si>
    <t>Birementia</t>
  </si>
  <si>
    <t>Biremeptis</t>
  </si>
  <si>
    <t>Biremetica</t>
  </si>
  <si>
    <t>Biremicula</t>
  </si>
  <si>
    <t>Biremilago</t>
  </si>
  <si>
    <t>Biremiquia</t>
  </si>
  <si>
    <t>Biremitas</t>
  </si>
  <si>
    <t>Biremitudo</t>
  </si>
  <si>
    <t>Biremorea</t>
  </si>
  <si>
    <t>Biremutela</t>
  </si>
  <si>
    <t>Birotia</t>
  </si>
  <si>
    <t>Birotella</t>
  </si>
  <si>
    <t>Birotactea</t>
  </si>
  <si>
    <t>Birotadema</t>
  </si>
  <si>
    <t>Birotagena</t>
  </si>
  <si>
    <t>Birotaphia</t>
  </si>
  <si>
    <t>Birotaria</t>
  </si>
  <si>
    <t>Birotarisa</t>
  </si>
  <si>
    <t>Birotascua</t>
  </si>
  <si>
    <t>Birotatrix</t>
  </si>
  <si>
    <t>Birotectio</t>
  </si>
  <si>
    <t>Birotellio</t>
  </si>
  <si>
    <t>Birotentia</t>
  </si>
  <si>
    <t>Biroteptis</t>
  </si>
  <si>
    <t>Birotetica</t>
  </si>
  <si>
    <t>Biroticula</t>
  </si>
  <si>
    <t>Birotilago</t>
  </si>
  <si>
    <t>Birotiquia</t>
  </si>
  <si>
    <t>Birotitas</t>
  </si>
  <si>
    <t>Birotitudo</t>
  </si>
  <si>
    <t>Birotorea</t>
  </si>
  <si>
    <t>Birotutela</t>
  </si>
  <si>
    <t>Bisacia</t>
  </si>
  <si>
    <t>Bisacella</t>
  </si>
  <si>
    <t>Bisacactea</t>
  </si>
  <si>
    <t>Bisacadema</t>
  </si>
  <si>
    <t>Bisacagena</t>
  </si>
  <si>
    <t>Bisacaphia</t>
  </si>
  <si>
    <t>Bisacaria</t>
  </si>
  <si>
    <t>Bisacarisa</t>
  </si>
  <si>
    <t>Bisacascua</t>
  </si>
  <si>
    <t>Bisacatrix</t>
  </si>
  <si>
    <t>Bisacectio</t>
  </si>
  <si>
    <t>Bisacellio</t>
  </si>
  <si>
    <t>Bisacentia</t>
  </si>
  <si>
    <t>Bisaceptis</t>
  </si>
  <si>
    <t>Bisacetica</t>
  </si>
  <si>
    <t>Bisacicula</t>
  </si>
  <si>
    <t>Bisacilago</t>
  </si>
  <si>
    <t>Bisaciquia</t>
  </si>
  <si>
    <t>Bisacitas</t>
  </si>
  <si>
    <t>Bisacitudo</t>
  </si>
  <si>
    <t>Bisacorea</t>
  </si>
  <si>
    <t>Bisacutela</t>
  </si>
  <si>
    <t>Biselia</t>
  </si>
  <si>
    <t>Biselella</t>
  </si>
  <si>
    <t>Biselactea</t>
  </si>
  <si>
    <t>Biseladema</t>
  </si>
  <si>
    <t>Biselagena</t>
  </si>
  <si>
    <t>Biselaphia</t>
  </si>
  <si>
    <t>Biselaria</t>
  </si>
  <si>
    <t>Biselarisa</t>
  </si>
  <si>
    <t>Biselascua</t>
  </si>
  <si>
    <t>Biselatrix</t>
  </si>
  <si>
    <t>Biselectio</t>
  </si>
  <si>
    <t>Biselellio</t>
  </si>
  <si>
    <t>Biselentia</t>
  </si>
  <si>
    <t>Biseleptis</t>
  </si>
  <si>
    <t>Biseletica</t>
  </si>
  <si>
    <t>Biselicula</t>
  </si>
  <si>
    <t>Biselilago</t>
  </si>
  <si>
    <t>Biseliquia</t>
  </si>
  <si>
    <t>Biselitas</t>
  </si>
  <si>
    <t>Biselitudo</t>
  </si>
  <si>
    <t>Biselorea</t>
  </si>
  <si>
    <t>Biselutela</t>
  </si>
  <si>
    <t>Bisolia</t>
  </si>
  <si>
    <t>Bisolella</t>
  </si>
  <si>
    <t>Bisolactea</t>
  </si>
  <si>
    <t>Bisoladema</t>
  </si>
  <si>
    <t>Bisolagena</t>
  </si>
  <si>
    <t>Bisolaphia</t>
  </si>
  <si>
    <t>Bisolaria</t>
  </si>
  <si>
    <t>Bisolarisa</t>
  </si>
  <si>
    <t>Bisolascua</t>
  </si>
  <si>
    <t>Bisolatrix</t>
  </si>
  <si>
    <t>Bisolectio</t>
  </si>
  <si>
    <t>Bisolellio</t>
  </si>
  <si>
    <t>Bisolentia</t>
  </si>
  <si>
    <t>Bisoleptis</t>
  </si>
  <si>
    <t>Bisoletica</t>
  </si>
  <si>
    <t>Bisolicula</t>
  </si>
  <si>
    <t>Bisolilago</t>
  </si>
  <si>
    <t>Bisoliquia</t>
  </si>
  <si>
    <t>Bisolitas</t>
  </si>
  <si>
    <t>Bisolitudo</t>
  </si>
  <si>
    <t>Bisolorea</t>
  </si>
  <si>
    <t>Bisolutela</t>
  </si>
  <si>
    <t>Bistria</t>
  </si>
  <si>
    <t>Bistrella</t>
  </si>
  <si>
    <t>Bistractea</t>
  </si>
  <si>
    <t>Bistradema</t>
  </si>
  <si>
    <t>Bistragena</t>
  </si>
  <si>
    <t>Bistraphia</t>
  </si>
  <si>
    <t>Bistraria</t>
  </si>
  <si>
    <t>Bistrarisa</t>
  </si>
  <si>
    <t>Bistrascua</t>
  </si>
  <si>
    <t>Bistratrix</t>
  </si>
  <si>
    <t>Bistrectio</t>
  </si>
  <si>
    <t>Bistrellio</t>
  </si>
  <si>
    <t>Bistrentia</t>
  </si>
  <si>
    <t>Bistreptis</t>
  </si>
  <si>
    <t>Bistretica</t>
  </si>
  <si>
    <t>Bistricula</t>
  </si>
  <si>
    <t>Bistrilago</t>
  </si>
  <si>
    <t>Bistriquia</t>
  </si>
  <si>
    <t>Bistritas</t>
  </si>
  <si>
    <t>Bistritudo</t>
  </si>
  <si>
    <t>Bistrorea</t>
  </si>
  <si>
    <t>Bistrutela</t>
  </si>
  <si>
    <t>Bisulia</t>
  </si>
  <si>
    <t>Bisulella</t>
  </si>
  <si>
    <t>Bisulactea</t>
  </si>
  <si>
    <t>Bisuladema</t>
  </si>
  <si>
    <t>Bisulagena</t>
  </si>
  <si>
    <t>Bisulaphia</t>
  </si>
  <si>
    <t>Bisularia</t>
  </si>
  <si>
    <t>Bisularisa</t>
  </si>
  <si>
    <t>Bisulascua</t>
  </si>
  <si>
    <t>Bisulatrix</t>
  </si>
  <si>
    <t>Bisulectio</t>
  </si>
  <si>
    <t>Bisulellio</t>
  </si>
  <si>
    <t>Bisulentia</t>
  </si>
  <si>
    <t>Bisuleptis</t>
  </si>
  <si>
    <t>Bisuletica</t>
  </si>
  <si>
    <t>Bisulicula</t>
  </si>
  <si>
    <t>Bisulilago</t>
  </si>
  <si>
    <t>Bisuliquia</t>
  </si>
  <si>
    <t>Bisulitas</t>
  </si>
  <si>
    <t>Bisulitudo</t>
  </si>
  <si>
    <t>Bisulorea</t>
  </si>
  <si>
    <t>Bisulutela</t>
  </si>
  <si>
    <t>Bisylia</t>
  </si>
  <si>
    <t>Bisylella</t>
  </si>
  <si>
    <t>Bisylactea</t>
  </si>
  <si>
    <t>Bisyladema</t>
  </si>
  <si>
    <t>Bisylagena</t>
  </si>
  <si>
    <t>Bisylaphia</t>
  </si>
  <si>
    <t>Bisylaria</t>
  </si>
  <si>
    <t>Bisylarisa</t>
  </si>
  <si>
    <t>Bisylascua</t>
  </si>
  <si>
    <t>Bisylatrix</t>
  </si>
  <si>
    <t>Bisylectio</t>
  </si>
  <si>
    <t>Bisylellio</t>
  </si>
  <si>
    <t>Bisylentia</t>
  </si>
  <si>
    <t>Bisyleptis</t>
  </si>
  <si>
    <t>Bisyletica</t>
  </si>
  <si>
    <t>Bisylicula</t>
  </si>
  <si>
    <t>Bisylilago</t>
  </si>
  <si>
    <t>Bisyliquia</t>
  </si>
  <si>
    <t>Bisylitas</t>
  </si>
  <si>
    <t>Bisylitudo</t>
  </si>
  <si>
    <t>Bisylorea</t>
  </si>
  <si>
    <t>Bisylutela</t>
  </si>
  <si>
    <t>Biveria</t>
  </si>
  <si>
    <t>Biverella</t>
  </si>
  <si>
    <t>Biveractea</t>
  </si>
  <si>
    <t>Biveradema</t>
  </si>
  <si>
    <t>Biveragena</t>
  </si>
  <si>
    <t>Biveraphia</t>
  </si>
  <si>
    <t>Biveraria</t>
  </si>
  <si>
    <t>Biverarisa</t>
  </si>
  <si>
    <t>Biverascua</t>
  </si>
  <si>
    <t>Biveratrix</t>
  </si>
  <si>
    <t>Biverectio</t>
  </si>
  <si>
    <t>Biverellio</t>
  </si>
  <si>
    <t>Biverentia</t>
  </si>
  <si>
    <t>Bivereptis</t>
  </si>
  <si>
    <t>Biveretica</t>
  </si>
  <si>
    <t>Bivericula</t>
  </si>
  <si>
    <t>Biverilago</t>
  </si>
  <si>
    <t>Biveriquia</t>
  </si>
  <si>
    <t>Biveritas</t>
  </si>
  <si>
    <t>Biveritudo</t>
  </si>
  <si>
    <t>Biverorea</t>
  </si>
  <si>
    <t>Biverutela</t>
  </si>
  <si>
    <t>Biviria</t>
  </si>
  <si>
    <t>Bivirella</t>
  </si>
  <si>
    <t>Biviractea</t>
  </si>
  <si>
    <t>Biviradema</t>
  </si>
  <si>
    <t>Biviragena</t>
  </si>
  <si>
    <t>Biviraphia</t>
  </si>
  <si>
    <t>Biviraria</t>
  </si>
  <si>
    <t>Bivirarisa</t>
  </si>
  <si>
    <t>Bivirascua</t>
  </si>
  <si>
    <t>Biviratrix</t>
  </si>
  <si>
    <t>Bivirectio</t>
  </si>
  <si>
    <t>Bivirellio</t>
  </si>
  <si>
    <t>Bivirentia</t>
  </si>
  <si>
    <t>Bivireptis</t>
  </si>
  <si>
    <t>Biviretica</t>
  </si>
  <si>
    <t>Biviricula</t>
  </si>
  <si>
    <t>Bivirilago</t>
  </si>
  <si>
    <t>Biviriquia</t>
  </si>
  <si>
    <t>Biviritas</t>
  </si>
  <si>
    <t>Biviritudo</t>
  </si>
  <si>
    <t>Bivirorea</t>
  </si>
  <si>
    <t>Bivirutela</t>
  </si>
  <si>
    <t>Blachia</t>
  </si>
  <si>
    <t>Blachella</t>
  </si>
  <si>
    <t>Blachactea</t>
  </si>
  <si>
    <t>Blachadema</t>
  </si>
  <si>
    <t>Blachagena</t>
  </si>
  <si>
    <t>Blachaphia</t>
  </si>
  <si>
    <t>Blacharia</t>
  </si>
  <si>
    <t>Blacharisa</t>
  </si>
  <si>
    <t>Blachascua</t>
  </si>
  <si>
    <t>Blachatrix</t>
  </si>
  <si>
    <t>Blachectio</t>
  </si>
  <si>
    <t>Blachellio</t>
  </si>
  <si>
    <t>Blachentia</t>
  </si>
  <si>
    <t>Blacheptis</t>
  </si>
  <si>
    <t>Blachetica</t>
  </si>
  <si>
    <t>Blachicula</t>
  </si>
  <si>
    <t>Blachilago</t>
  </si>
  <si>
    <t>Blachiquia</t>
  </si>
  <si>
    <t>Blachitas</t>
  </si>
  <si>
    <t>Blachitudo</t>
  </si>
  <si>
    <t>Blachorea</t>
  </si>
  <si>
    <t>Blachutela</t>
  </si>
  <si>
    <t>Blaesia</t>
  </si>
  <si>
    <t>Blaesella</t>
  </si>
  <si>
    <t>Blaesactea</t>
  </si>
  <si>
    <t>Blaesadema</t>
  </si>
  <si>
    <t>Blaesagena</t>
  </si>
  <si>
    <t>Blaesaphia</t>
  </si>
  <si>
    <t>Blaesaria</t>
  </si>
  <si>
    <t>Blaesarisa</t>
  </si>
  <si>
    <t>Blaesascua</t>
  </si>
  <si>
    <t>Blaesatrix</t>
  </si>
  <si>
    <t>Blaesectio</t>
  </si>
  <si>
    <t>Blaesellio</t>
  </si>
  <si>
    <t>Blaesentia</t>
  </si>
  <si>
    <t>Blaeseptis</t>
  </si>
  <si>
    <t>Blaesetica</t>
  </si>
  <si>
    <t>Blaesicula</t>
  </si>
  <si>
    <t>Blaesilago</t>
  </si>
  <si>
    <t>Blaesiquia</t>
  </si>
  <si>
    <t>Blaesitas</t>
  </si>
  <si>
    <t>Blaesitudo</t>
  </si>
  <si>
    <t>Blaesorea</t>
  </si>
  <si>
    <t>Blaesutela</t>
  </si>
  <si>
    <t>Blandia</t>
  </si>
  <si>
    <t>Blandella</t>
  </si>
  <si>
    <t>Blandactea</t>
  </si>
  <si>
    <t>Blandadema</t>
  </si>
  <si>
    <t>Blandagena</t>
  </si>
  <si>
    <t>Blandaphia</t>
  </si>
  <si>
    <t>Blandaria</t>
  </si>
  <si>
    <t>Blandarisa</t>
  </si>
  <si>
    <t>Blandascua</t>
  </si>
  <si>
    <t>Blandatrix</t>
  </si>
  <si>
    <t>Blandectio</t>
  </si>
  <si>
    <t>Blandellio</t>
  </si>
  <si>
    <t>Blandentia</t>
  </si>
  <si>
    <t>Blandeptis</t>
  </si>
  <si>
    <t>Blandetica</t>
  </si>
  <si>
    <t>Blandicula</t>
  </si>
  <si>
    <t>Blandilago</t>
  </si>
  <si>
    <t>Blandiquia</t>
  </si>
  <si>
    <t>Blanditas</t>
  </si>
  <si>
    <t>Blanditudo</t>
  </si>
  <si>
    <t>Blandorea</t>
  </si>
  <si>
    <t>Blandutela</t>
  </si>
  <si>
    <t>Blapsia</t>
  </si>
  <si>
    <t>Blapsella</t>
  </si>
  <si>
    <t>Blapsactea</t>
  </si>
  <si>
    <t>Blapsadema</t>
  </si>
  <si>
    <t>Blapsagena</t>
  </si>
  <si>
    <t>Blapsaphia</t>
  </si>
  <si>
    <t>Blapsaria</t>
  </si>
  <si>
    <t>Blapsarisa</t>
  </si>
  <si>
    <t>Blapsascua</t>
  </si>
  <si>
    <t>Blapsatrix</t>
  </si>
  <si>
    <t>Blapsectio</t>
  </si>
  <si>
    <t>Blapsellio</t>
  </si>
  <si>
    <t>Blapsentia</t>
  </si>
  <si>
    <t>Blapseptis</t>
  </si>
  <si>
    <t>Blapsetica</t>
  </si>
  <si>
    <t>Blapsicula</t>
  </si>
  <si>
    <t>Blapsilago</t>
  </si>
  <si>
    <t>Blapsiquia</t>
  </si>
  <si>
    <t>Blapsitas</t>
  </si>
  <si>
    <t>Blapsitudo</t>
  </si>
  <si>
    <t>Blapsorea</t>
  </si>
  <si>
    <t>Blapsutela</t>
  </si>
  <si>
    <t>Blaspia</t>
  </si>
  <si>
    <t>Blaspella</t>
  </si>
  <si>
    <t>Blaspactea</t>
  </si>
  <si>
    <t>Blaspadema</t>
  </si>
  <si>
    <t>Blaspagena</t>
  </si>
  <si>
    <t>Blaspaphia</t>
  </si>
  <si>
    <t>Blasparia</t>
  </si>
  <si>
    <t>Blasparisa</t>
  </si>
  <si>
    <t>Blaspascua</t>
  </si>
  <si>
    <t>Blaspatrix</t>
  </si>
  <si>
    <t>Blaspectio</t>
  </si>
  <si>
    <t>Blaspellio</t>
  </si>
  <si>
    <t>Blaspentia</t>
  </si>
  <si>
    <t>Blaspeptis</t>
  </si>
  <si>
    <t>Blaspetica</t>
  </si>
  <si>
    <t>Blaspicula</t>
  </si>
  <si>
    <t>Blaspilago</t>
  </si>
  <si>
    <t>Blaspiquia</t>
  </si>
  <si>
    <t>Blaspitas</t>
  </si>
  <si>
    <t>Blaspitudo</t>
  </si>
  <si>
    <t>Blasporea</t>
  </si>
  <si>
    <t>Blasputela</t>
  </si>
  <si>
    <t>Blattia</t>
  </si>
  <si>
    <t>Blattella</t>
  </si>
  <si>
    <t>Blattactea</t>
  </si>
  <si>
    <t>Blattadema</t>
  </si>
  <si>
    <t>Blattagena</t>
  </si>
  <si>
    <t>Blattaphia</t>
  </si>
  <si>
    <t>Blattaria</t>
  </si>
  <si>
    <t>Blattarisa</t>
  </si>
  <si>
    <t>Blattascua</t>
  </si>
  <si>
    <t>Blattatrix</t>
  </si>
  <si>
    <t>Blattectio</t>
  </si>
  <si>
    <t>Blattellio</t>
  </si>
  <si>
    <t>Blattentia</t>
  </si>
  <si>
    <t>Blatteptis</t>
  </si>
  <si>
    <t>Blattetica</t>
  </si>
  <si>
    <t>Blatticula</t>
  </si>
  <si>
    <t>Blattilago</t>
  </si>
  <si>
    <t>Blattiquia</t>
  </si>
  <si>
    <t>Blattitas</t>
  </si>
  <si>
    <t>Blattitudo</t>
  </si>
  <si>
    <t>Blattorea</t>
  </si>
  <si>
    <t>Blattutela</t>
  </si>
  <si>
    <t>Blechia</t>
  </si>
  <si>
    <t>Blechella</t>
  </si>
  <si>
    <t>Blechactea</t>
  </si>
  <si>
    <t>Blechadema</t>
  </si>
  <si>
    <t>Blechagena</t>
  </si>
  <si>
    <t>Blechaphia</t>
  </si>
  <si>
    <t>Blecharia</t>
  </si>
  <si>
    <t>Blecharisa</t>
  </si>
  <si>
    <t>Blechascua</t>
  </si>
  <si>
    <t>Blechatrix</t>
  </si>
  <si>
    <t>Blechectio</t>
  </si>
  <si>
    <t>Blechellio</t>
  </si>
  <si>
    <t>Blechentia</t>
  </si>
  <si>
    <t>Blecheptis</t>
  </si>
  <si>
    <t>Blechetica</t>
  </si>
  <si>
    <t>Blechicula</t>
  </si>
  <si>
    <t>Blechilago</t>
  </si>
  <si>
    <t>Blechiquia</t>
  </si>
  <si>
    <t>Blechitas</t>
  </si>
  <si>
    <t>Blechitudo</t>
  </si>
  <si>
    <t>Blechorea</t>
  </si>
  <si>
    <t>Blechutela</t>
  </si>
  <si>
    <t>Blendia</t>
  </si>
  <si>
    <t>Blendella</t>
  </si>
  <si>
    <t>Blendactea</t>
  </si>
  <si>
    <t>Blendadema</t>
  </si>
  <si>
    <t>Blendagena</t>
  </si>
  <si>
    <t>Blendaphia</t>
  </si>
  <si>
    <t>Blendaria</t>
  </si>
  <si>
    <t>Blendarisa</t>
  </si>
  <si>
    <t>Blendascua</t>
  </si>
  <si>
    <t>Blendatrix</t>
  </si>
  <si>
    <t>Blendectio</t>
  </si>
  <si>
    <t>Blendellio</t>
  </si>
  <si>
    <t>Blendentia</t>
  </si>
  <si>
    <t>Blendeptis</t>
  </si>
  <si>
    <t>Blendetica</t>
  </si>
  <si>
    <t>Blendicula</t>
  </si>
  <si>
    <t>Blendilago</t>
  </si>
  <si>
    <t>Blendiquia</t>
  </si>
  <si>
    <t>Blenditas</t>
  </si>
  <si>
    <t>Blenditudo</t>
  </si>
  <si>
    <t>Blendorea</t>
  </si>
  <si>
    <t>Blendutela</t>
  </si>
  <si>
    <t>Blephia</t>
  </si>
  <si>
    <t>Blephella</t>
  </si>
  <si>
    <t>Blephactea</t>
  </si>
  <si>
    <t>Blephadema</t>
  </si>
  <si>
    <t>Blephagena</t>
  </si>
  <si>
    <t>Blephaphia</t>
  </si>
  <si>
    <t>Blepharia</t>
  </si>
  <si>
    <t>Blepharisa</t>
  </si>
  <si>
    <t>Blephascua</t>
  </si>
  <si>
    <t>Blephatrix</t>
  </si>
  <si>
    <t>Blephectio</t>
  </si>
  <si>
    <t>Blephellio</t>
  </si>
  <si>
    <t>Blephentia</t>
  </si>
  <si>
    <t>Blepheptis</t>
  </si>
  <si>
    <t>Blephetica</t>
  </si>
  <si>
    <t>Blephicula</t>
  </si>
  <si>
    <t>Blephilago</t>
  </si>
  <si>
    <t>Blephiquia</t>
  </si>
  <si>
    <t>Blephitas</t>
  </si>
  <si>
    <t>Blephitudo</t>
  </si>
  <si>
    <t>Blephorea</t>
  </si>
  <si>
    <t>Blephutela</t>
  </si>
  <si>
    <t>Bocasia</t>
  </si>
  <si>
    <t>Bocasella</t>
  </si>
  <si>
    <t>Bocasactea</t>
  </si>
  <si>
    <t>Bocasadema</t>
  </si>
  <si>
    <t>Bocasagena</t>
  </si>
  <si>
    <t>Bocasaphia</t>
  </si>
  <si>
    <t>Bocasaria</t>
  </si>
  <si>
    <t>Bocasarisa</t>
  </si>
  <si>
    <t>Bocasascua</t>
  </si>
  <si>
    <t>Bocasatrix</t>
  </si>
  <si>
    <t>Bocasectio</t>
  </si>
  <si>
    <t>Bocasellio</t>
  </si>
  <si>
    <t>Bocasentia</t>
  </si>
  <si>
    <t>Bocaseptis</t>
  </si>
  <si>
    <t>Bocasetica</t>
  </si>
  <si>
    <t>Bocasicula</t>
  </si>
  <si>
    <t>Bocasilago</t>
  </si>
  <si>
    <t>Bocasiquia</t>
  </si>
  <si>
    <t>Bocasitas</t>
  </si>
  <si>
    <t>Bocasitudo</t>
  </si>
  <si>
    <t>Bocasorea</t>
  </si>
  <si>
    <t>Bocasutela</t>
  </si>
  <si>
    <t>Boethia</t>
  </si>
  <si>
    <t>Boethella</t>
  </si>
  <si>
    <t>Boethactea</t>
  </si>
  <si>
    <t>Boethadema</t>
  </si>
  <si>
    <t>Boethagena</t>
  </si>
  <si>
    <t>Boethaphia</t>
  </si>
  <si>
    <t>Boetharia</t>
  </si>
  <si>
    <t>Boetharisa</t>
  </si>
  <si>
    <t>Boethascua</t>
  </si>
  <si>
    <t>Boethatrix</t>
  </si>
  <si>
    <t>Boethectio</t>
  </si>
  <si>
    <t>Boethellio</t>
  </si>
  <si>
    <t>Boethentia</t>
  </si>
  <si>
    <t>Boetheptis</t>
  </si>
  <si>
    <t>Boethetica</t>
  </si>
  <si>
    <t>Boethicula</t>
  </si>
  <si>
    <t>Boethilago</t>
  </si>
  <si>
    <t>Boethiquia</t>
  </si>
  <si>
    <t>Boethitas</t>
  </si>
  <si>
    <t>Boethitudo</t>
  </si>
  <si>
    <t>Boethorea</t>
  </si>
  <si>
    <t>Boethutela</t>
  </si>
  <si>
    <t>Boiusia</t>
  </si>
  <si>
    <t>Boiusella</t>
  </si>
  <si>
    <t>Boiusactea</t>
  </si>
  <si>
    <t>Boiusadema</t>
  </si>
  <si>
    <t>Boiusagena</t>
  </si>
  <si>
    <t>Boiusaphia</t>
  </si>
  <si>
    <t>Boiusaria</t>
  </si>
  <si>
    <t>Boiusarisa</t>
  </si>
  <si>
    <t>Boiusascua</t>
  </si>
  <si>
    <t>Boiusatrix</t>
  </si>
  <si>
    <t>Boiusectio</t>
  </si>
  <si>
    <t>Boiusellio</t>
  </si>
  <si>
    <t>Boiusentia</t>
  </si>
  <si>
    <t>Boiuseptis</t>
  </si>
  <si>
    <t>Boiusetica</t>
  </si>
  <si>
    <t>Boiusicula</t>
  </si>
  <si>
    <t>Boiusilago</t>
  </si>
  <si>
    <t>Boiusiquia</t>
  </si>
  <si>
    <t>Boiusitas</t>
  </si>
  <si>
    <t>Boiusitudo</t>
  </si>
  <si>
    <t>Boiusorea</t>
  </si>
  <si>
    <t>Boiusutela</t>
  </si>
  <si>
    <t>Bolaria</t>
  </si>
  <si>
    <t>Bolarella</t>
  </si>
  <si>
    <t>Bolaractea</t>
  </si>
  <si>
    <t>Bolaradema</t>
  </si>
  <si>
    <t>Bolaragena</t>
  </si>
  <si>
    <t>Bolaraphia</t>
  </si>
  <si>
    <t>Bolararia</t>
  </si>
  <si>
    <t>Bolararisa</t>
  </si>
  <si>
    <t>Bolarascua</t>
  </si>
  <si>
    <t>Bolaratrix</t>
  </si>
  <si>
    <t>Bolarectio</t>
  </si>
  <si>
    <t>Bolarellio</t>
  </si>
  <si>
    <t>Bolarentia</t>
  </si>
  <si>
    <t>Bolareptis</t>
  </si>
  <si>
    <t>Bolaretica</t>
  </si>
  <si>
    <t>Bolaricula</t>
  </si>
  <si>
    <t>Bolarilago</t>
  </si>
  <si>
    <t>Bolariquia</t>
  </si>
  <si>
    <t>Bolaritas</t>
  </si>
  <si>
    <t>Bolaritudo</t>
  </si>
  <si>
    <t>Bolarorea</t>
  </si>
  <si>
    <t>Bolarutela</t>
  </si>
  <si>
    <t>Boletia</t>
  </si>
  <si>
    <t>Boletella</t>
  </si>
  <si>
    <t>Boletactea</t>
  </si>
  <si>
    <t>Boletadema</t>
  </si>
  <si>
    <t>Boletagena</t>
  </si>
  <si>
    <t>Boletaphia</t>
  </si>
  <si>
    <t>Boletaria</t>
  </si>
  <si>
    <t>Boletarisa</t>
  </si>
  <si>
    <t>Boletascua</t>
  </si>
  <si>
    <t>Boletatrix</t>
  </si>
  <si>
    <t>Boletectio</t>
  </si>
  <si>
    <t>Boletellio</t>
  </si>
  <si>
    <t>Boletentia</t>
  </si>
  <si>
    <t>Boleteptis</t>
  </si>
  <si>
    <t>Boletetica</t>
  </si>
  <si>
    <t>Boleticula</t>
  </si>
  <si>
    <t>Boletilago</t>
  </si>
  <si>
    <t>Boletiquia</t>
  </si>
  <si>
    <t>Boletitas</t>
  </si>
  <si>
    <t>Boletitudo</t>
  </si>
  <si>
    <t>Boletorea</t>
  </si>
  <si>
    <t>Boletutela</t>
  </si>
  <si>
    <t>Bolisia</t>
  </si>
  <si>
    <t>Bolisella</t>
  </si>
  <si>
    <t>Bolisactea</t>
  </si>
  <si>
    <t>Bolisadema</t>
  </si>
  <si>
    <t>Bolisagena</t>
  </si>
  <si>
    <t>Bolisaphia</t>
  </si>
  <si>
    <t>Bolisaria</t>
  </si>
  <si>
    <t>Bolisarisa</t>
  </si>
  <si>
    <t>Bolisascua</t>
  </si>
  <si>
    <t>Bolisatrix</t>
  </si>
  <si>
    <t>Bolisectio</t>
  </si>
  <si>
    <t>Bolisellio</t>
  </si>
  <si>
    <t>Bolisentia</t>
  </si>
  <si>
    <t>Boliseptis</t>
  </si>
  <si>
    <t>Bolisetica</t>
  </si>
  <si>
    <t>Bolisicula</t>
  </si>
  <si>
    <t>Bolisilago</t>
  </si>
  <si>
    <t>Bolisiquia</t>
  </si>
  <si>
    <t>Bolisitas</t>
  </si>
  <si>
    <t>Bolisitudo</t>
  </si>
  <si>
    <t>Bolisorea</t>
  </si>
  <si>
    <t>Bolisutela</t>
  </si>
  <si>
    <t>Bolonia</t>
  </si>
  <si>
    <t>Bolonella</t>
  </si>
  <si>
    <t>Bolonactea</t>
  </si>
  <si>
    <t>Bolonadema</t>
  </si>
  <si>
    <t>Bolonagena</t>
  </si>
  <si>
    <t>Bolonaphia</t>
  </si>
  <si>
    <t>Bolonaria</t>
  </si>
  <si>
    <t>Bolonarisa</t>
  </si>
  <si>
    <t>Bolonascua</t>
  </si>
  <si>
    <t>Bolonatrix</t>
  </si>
  <si>
    <t>Bolonectio</t>
  </si>
  <si>
    <t>Bolonellio</t>
  </si>
  <si>
    <t>Bolonentia</t>
  </si>
  <si>
    <t>Boloneptis</t>
  </si>
  <si>
    <t>Bolonetica</t>
  </si>
  <si>
    <t>Bolonicula</t>
  </si>
  <si>
    <t>Bolonilago</t>
  </si>
  <si>
    <t>Boloniquia</t>
  </si>
  <si>
    <t>Bolonitas</t>
  </si>
  <si>
    <t>Bolonitudo</t>
  </si>
  <si>
    <t>Bolonorea</t>
  </si>
  <si>
    <t>Bolonutela</t>
  </si>
  <si>
    <t>Bolusia</t>
  </si>
  <si>
    <t>Bolusella</t>
  </si>
  <si>
    <t>Bolusactea</t>
  </si>
  <si>
    <t>Bolusadema</t>
  </si>
  <si>
    <t>Bolusagena</t>
  </si>
  <si>
    <t>Bolusaphia</t>
  </si>
  <si>
    <t>Bolusaria</t>
  </si>
  <si>
    <t>Bolusarisa</t>
  </si>
  <si>
    <t>Bolusascua</t>
  </si>
  <si>
    <t>Bolusatrix</t>
  </si>
  <si>
    <t>Bolusectio</t>
  </si>
  <si>
    <t>Bolusellio</t>
  </si>
  <si>
    <t>Bolusentia</t>
  </si>
  <si>
    <t>Boluseptis</t>
  </si>
  <si>
    <t>Bolusetica</t>
  </si>
  <si>
    <t>Bolusicula</t>
  </si>
  <si>
    <t>Bolusilago</t>
  </si>
  <si>
    <t>Bolusiquia</t>
  </si>
  <si>
    <t>Bolusitas</t>
  </si>
  <si>
    <t>Bolusitudo</t>
  </si>
  <si>
    <t>Bolusorea</t>
  </si>
  <si>
    <t>Bolusutela</t>
  </si>
  <si>
    <t>Bonasia</t>
  </si>
  <si>
    <t>Bonasella</t>
  </si>
  <si>
    <t>Bonasactea</t>
  </si>
  <si>
    <t>Bonasadema</t>
  </si>
  <si>
    <t>Bonasagena</t>
  </si>
  <si>
    <t>Bonasaphia</t>
  </si>
  <si>
    <t>Bonasaria</t>
  </si>
  <si>
    <t>Bonasarisa</t>
  </si>
  <si>
    <t>Bonasascua</t>
  </si>
  <si>
    <t>Bonasatrix</t>
  </si>
  <si>
    <t>Bonasectio</t>
  </si>
  <si>
    <t>Bonasellio</t>
  </si>
  <si>
    <t>Bonasentia</t>
  </si>
  <si>
    <t>Bonaseptis</t>
  </si>
  <si>
    <t>Bonasetica</t>
  </si>
  <si>
    <t>Bonasicula</t>
  </si>
  <si>
    <t>Bonasilago</t>
  </si>
  <si>
    <t>Bonasiquia</t>
  </si>
  <si>
    <t>Bonasitas</t>
  </si>
  <si>
    <t>Bonasitudo</t>
  </si>
  <si>
    <t>Bonasorea</t>
  </si>
  <si>
    <t>Bonasutela</t>
  </si>
  <si>
    <t>Bonifia</t>
  </si>
  <si>
    <t>Bonifella</t>
  </si>
  <si>
    <t>Bonifactea</t>
  </si>
  <si>
    <t>Bonifadema</t>
  </si>
  <si>
    <t>Bonifagena</t>
  </si>
  <si>
    <t>Bonifaphia</t>
  </si>
  <si>
    <t>Bonifaria</t>
  </si>
  <si>
    <t>Bonifarisa</t>
  </si>
  <si>
    <t>Bonifascua</t>
  </si>
  <si>
    <t>Bonifatrix</t>
  </si>
  <si>
    <t>Bonifectio</t>
  </si>
  <si>
    <t>Bonifellio</t>
  </si>
  <si>
    <t>Bonifentia</t>
  </si>
  <si>
    <t>Bonifeptis</t>
  </si>
  <si>
    <t>Bonifetica</t>
  </si>
  <si>
    <t>Bonificula</t>
  </si>
  <si>
    <t>Bonifilago</t>
  </si>
  <si>
    <t>Bonifiquia</t>
  </si>
  <si>
    <t>Bonifitas</t>
  </si>
  <si>
    <t>Bonifitudo</t>
  </si>
  <si>
    <t>Boniforea</t>
  </si>
  <si>
    <t>Bonifutela</t>
  </si>
  <si>
    <t>Bononia</t>
  </si>
  <si>
    <t>Bononella</t>
  </si>
  <si>
    <t>Bononactea</t>
  </si>
  <si>
    <t>Bononadema</t>
  </si>
  <si>
    <t>Bononagena</t>
  </si>
  <si>
    <t>Bononaphia</t>
  </si>
  <si>
    <t>Bononaria</t>
  </si>
  <si>
    <t>Bononarisa</t>
  </si>
  <si>
    <t>Bononascua</t>
  </si>
  <si>
    <t>Bononatrix</t>
  </si>
  <si>
    <t>Bononectio</t>
  </si>
  <si>
    <t>Bononellio</t>
  </si>
  <si>
    <t>Bononentia</t>
  </si>
  <si>
    <t>Bononeptis</t>
  </si>
  <si>
    <t>Bononetica</t>
  </si>
  <si>
    <t>Bononicula</t>
  </si>
  <si>
    <t>Bononilago</t>
  </si>
  <si>
    <t>Bononiquia</t>
  </si>
  <si>
    <t>Bononitas</t>
  </si>
  <si>
    <t>Bononitudo</t>
  </si>
  <si>
    <t>Bononorea</t>
  </si>
  <si>
    <t>Bononutela</t>
  </si>
  <si>
    <t>Boritia</t>
  </si>
  <si>
    <t>Boritella</t>
  </si>
  <si>
    <t>Boritactea</t>
  </si>
  <si>
    <t>Boritadema</t>
  </si>
  <si>
    <t>Boritagena</t>
  </si>
  <si>
    <t>Boritaphia</t>
  </si>
  <si>
    <t>Boritaria</t>
  </si>
  <si>
    <t>Boritarisa</t>
  </si>
  <si>
    <t>Boritascua</t>
  </si>
  <si>
    <t>Boritatrix</t>
  </si>
  <si>
    <t>Boritectio</t>
  </si>
  <si>
    <t>Boritellio</t>
  </si>
  <si>
    <t>Boritentia</t>
  </si>
  <si>
    <t>Boriteptis</t>
  </si>
  <si>
    <t>Boritetica</t>
  </si>
  <si>
    <t>Boriticula</t>
  </si>
  <si>
    <t>Boritilago</t>
  </si>
  <si>
    <t>Boritiquia</t>
  </si>
  <si>
    <t>Borititas</t>
  </si>
  <si>
    <t>Borititudo</t>
  </si>
  <si>
    <t>Boritorea</t>
  </si>
  <si>
    <t>Boritutela</t>
  </si>
  <si>
    <t>Bostria</t>
  </si>
  <si>
    <t>Bostrella</t>
  </si>
  <si>
    <t>Bostractea</t>
  </si>
  <si>
    <t>Bostradema</t>
  </si>
  <si>
    <t>Bostragena</t>
  </si>
  <si>
    <t>Bostraphia</t>
  </si>
  <si>
    <t>Bostraria</t>
  </si>
  <si>
    <t>Bostrarisa</t>
  </si>
  <si>
    <t>Bostrascua</t>
  </si>
  <si>
    <t>Bostratrix</t>
  </si>
  <si>
    <t>Bostrectio</t>
  </si>
  <si>
    <t>Bostrellio</t>
  </si>
  <si>
    <t>Bostrentia</t>
  </si>
  <si>
    <t>Bostreptis</t>
  </si>
  <si>
    <t>Bostretica</t>
  </si>
  <si>
    <t>Bostricula</t>
  </si>
  <si>
    <t>Bostrilago</t>
  </si>
  <si>
    <t>Bostriquia</t>
  </si>
  <si>
    <t>Bostritas</t>
  </si>
  <si>
    <t>Bostritudo</t>
  </si>
  <si>
    <t>Bostrorea</t>
  </si>
  <si>
    <t>Bostrutela</t>
  </si>
  <si>
    <t>Botania</t>
  </si>
  <si>
    <t>Botanella</t>
  </si>
  <si>
    <t>Botanactea</t>
  </si>
  <si>
    <t>Botanadema</t>
  </si>
  <si>
    <t>Botanagena</t>
  </si>
  <si>
    <t>Botanaphia</t>
  </si>
  <si>
    <t>Botanaria</t>
  </si>
  <si>
    <t>Botanarisa</t>
  </si>
  <si>
    <t>Botanascua</t>
  </si>
  <si>
    <t>Botanatrix</t>
  </si>
  <si>
    <t>Botanectio</t>
  </si>
  <si>
    <t>Botanellio</t>
  </si>
  <si>
    <t>Botanentia</t>
  </si>
  <si>
    <t>Botaneptis</t>
  </si>
  <si>
    <t>Botanetica</t>
  </si>
  <si>
    <t>Botanicula</t>
  </si>
  <si>
    <t>Botanilago</t>
  </si>
  <si>
    <t>Botaniquia</t>
  </si>
  <si>
    <t>Botanitas</t>
  </si>
  <si>
    <t>Botanitudo</t>
  </si>
  <si>
    <t>Botanorea</t>
  </si>
  <si>
    <t>Botanutela</t>
  </si>
  <si>
    <t>Botelia</t>
  </si>
  <si>
    <t>Botelella</t>
  </si>
  <si>
    <t>Botelactea</t>
  </si>
  <si>
    <t>Boteladema</t>
  </si>
  <si>
    <t>Botelagena</t>
  </si>
  <si>
    <t>Botelaphia</t>
  </si>
  <si>
    <t>Botelaria</t>
  </si>
  <si>
    <t>Botelarisa</t>
  </si>
  <si>
    <t>Botelascua</t>
  </si>
  <si>
    <t>Botelatrix</t>
  </si>
  <si>
    <t>Botelectio</t>
  </si>
  <si>
    <t>Botelellio</t>
  </si>
  <si>
    <t>Botelentia</t>
  </si>
  <si>
    <t>Boteleptis</t>
  </si>
  <si>
    <t>Boteletica</t>
  </si>
  <si>
    <t>Botelicula</t>
  </si>
  <si>
    <t>Botelilago</t>
  </si>
  <si>
    <t>Boteliquia</t>
  </si>
  <si>
    <t>Botelitas</t>
  </si>
  <si>
    <t>Botelitudo</t>
  </si>
  <si>
    <t>Botelorea</t>
  </si>
  <si>
    <t>Botelutela</t>
  </si>
  <si>
    <t>Botulia</t>
  </si>
  <si>
    <t>Botulella</t>
  </si>
  <si>
    <t>Botulactea</t>
  </si>
  <si>
    <t>Botuladema</t>
  </si>
  <si>
    <t>Botulagena</t>
  </si>
  <si>
    <t>Botulaphia</t>
  </si>
  <si>
    <t>Botularia</t>
  </si>
  <si>
    <t>Botularisa</t>
  </si>
  <si>
    <t>Botulascua</t>
  </si>
  <si>
    <t>Botulatrix</t>
  </si>
  <si>
    <t>Botulectio</t>
  </si>
  <si>
    <t>Botulellio</t>
  </si>
  <si>
    <t>Botulentia</t>
  </si>
  <si>
    <t>Botuleptis</t>
  </si>
  <si>
    <t>Botuletica</t>
  </si>
  <si>
    <t>Botulicula</t>
  </si>
  <si>
    <t>Botulilago</t>
  </si>
  <si>
    <t>Botuliquia</t>
  </si>
  <si>
    <t>Botulitas</t>
  </si>
  <si>
    <t>Botulitudo</t>
  </si>
  <si>
    <t>Botulorea</t>
  </si>
  <si>
    <t>Botulutela</t>
  </si>
  <si>
    <t>Boustia</t>
  </si>
  <si>
    <t>Boustella</t>
  </si>
  <si>
    <t>Boustactea</t>
  </si>
  <si>
    <t>Boustadema</t>
  </si>
  <si>
    <t>Boustagena</t>
  </si>
  <si>
    <t>Boustaphia</t>
  </si>
  <si>
    <t>Boustaria</t>
  </si>
  <si>
    <t>Boustarisa</t>
  </si>
  <si>
    <t>Boustascua</t>
  </si>
  <si>
    <t>Boustatrix</t>
  </si>
  <si>
    <t>Boustectio</t>
  </si>
  <si>
    <t>Boustellio</t>
  </si>
  <si>
    <t>Boustentia</t>
  </si>
  <si>
    <t>Bousteptis</t>
  </si>
  <si>
    <t>Boustetica</t>
  </si>
  <si>
    <t>Bousticula</t>
  </si>
  <si>
    <t>Boustilago</t>
  </si>
  <si>
    <t>Boustiquia</t>
  </si>
  <si>
    <t>Boustitas</t>
  </si>
  <si>
    <t>Boustitudo</t>
  </si>
  <si>
    <t>Boustorea</t>
  </si>
  <si>
    <t>Boustutela</t>
  </si>
  <si>
    <t>Bovaria</t>
  </si>
  <si>
    <t>Bovarella</t>
  </si>
  <si>
    <t>Bovaractea</t>
  </si>
  <si>
    <t>Bovaradema</t>
  </si>
  <si>
    <t>Bovaragena</t>
  </si>
  <si>
    <t>Bovaraphia</t>
  </si>
  <si>
    <t>Bovararia</t>
  </si>
  <si>
    <t>Bovararisa</t>
  </si>
  <si>
    <t>Bovarascua</t>
  </si>
  <si>
    <t>Bovaratrix</t>
  </si>
  <si>
    <t>Bovarectio</t>
  </si>
  <si>
    <t>Bovarellio</t>
  </si>
  <si>
    <t>Bovarentia</t>
  </si>
  <si>
    <t>Bovareptis</t>
  </si>
  <si>
    <t>Bovaretica</t>
  </si>
  <si>
    <t>Bovaricula</t>
  </si>
  <si>
    <t>Bovarilago</t>
  </si>
  <si>
    <t>Bovariquia</t>
  </si>
  <si>
    <t>Bovaritas</t>
  </si>
  <si>
    <t>Bovaritudo</t>
  </si>
  <si>
    <t>Bovarorea</t>
  </si>
  <si>
    <t>Bovarutela</t>
  </si>
  <si>
    <t>Bovicia</t>
  </si>
  <si>
    <t>Bovicella</t>
  </si>
  <si>
    <t>Bovicactea</t>
  </si>
  <si>
    <t>Bovicadema</t>
  </si>
  <si>
    <t>Bovicagena</t>
  </si>
  <si>
    <t>Bovicaphia</t>
  </si>
  <si>
    <t>Bovicaria</t>
  </si>
  <si>
    <t>Bovicarisa</t>
  </si>
  <si>
    <t>Bovicascua</t>
  </si>
  <si>
    <t>Bovicatrix</t>
  </si>
  <si>
    <t>Bovicectio</t>
  </si>
  <si>
    <t>Bovicellio</t>
  </si>
  <si>
    <t>Bovicentia</t>
  </si>
  <si>
    <t>Boviceptis</t>
  </si>
  <si>
    <t>Bovicetica</t>
  </si>
  <si>
    <t>Bovicicula</t>
  </si>
  <si>
    <t>Bovicilago</t>
  </si>
  <si>
    <t>Boviciquia</t>
  </si>
  <si>
    <t>Bovicitas</t>
  </si>
  <si>
    <t>Bovicitudo</t>
  </si>
  <si>
    <t>Bovicorea</t>
  </si>
  <si>
    <t>Bovicutela</t>
  </si>
  <si>
    <t>Brabria</t>
  </si>
  <si>
    <t>Brabrella</t>
  </si>
  <si>
    <t>Brabractea</t>
  </si>
  <si>
    <t>Brabradema</t>
  </si>
  <si>
    <t>Brabragena</t>
  </si>
  <si>
    <t>Brabraphia</t>
  </si>
  <si>
    <t>Brabraria</t>
  </si>
  <si>
    <t>Brabrarisa</t>
  </si>
  <si>
    <t>Brabrascua</t>
  </si>
  <si>
    <t>Brabratrix</t>
  </si>
  <si>
    <t>Brabrectio</t>
  </si>
  <si>
    <t>Brabrellio</t>
  </si>
  <si>
    <t>Brabrentia</t>
  </si>
  <si>
    <t>Brabreptis</t>
  </si>
  <si>
    <t>Brabretica</t>
  </si>
  <si>
    <t>Brabricula</t>
  </si>
  <si>
    <t>Brabrilago</t>
  </si>
  <si>
    <t>Brabriquia</t>
  </si>
  <si>
    <t>Brabritas</t>
  </si>
  <si>
    <t>Brabritudo</t>
  </si>
  <si>
    <t>Brabrorea</t>
  </si>
  <si>
    <t>Brabrutela</t>
  </si>
  <si>
    <t>Braccia</t>
  </si>
  <si>
    <t>Braccella</t>
  </si>
  <si>
    <t>Braccactea</t>
  </si>
  <si>
    <t>Braccadema</t>
  </si>
  <si>
    <t>Braccagena</t>
  </si>
  <si>
    <t>Braccaphia</t>
  </si>
  <si>
    <t>Braccaria</t>
  </si>
  <si>
    <t>Braccarisa</t>
  </si>
  <si>
    <t>Braccascua</t>
  </si>
  <si>
    <t>Braccatrix</t>
  </si>
  <si>
    <t>Braccectio</t>
  </si>
  <si>
    <t>Braccellio</t>
  </si>
  <si>
    <t>Braccentia</t>
  </si>
  <si>
    <t>Bracceptis</t>
  </si>
  <si>
    <t>Braccetica</t>
  </si>
  <si>
    <t>Braccicula</t>
  </si>
  <si>
    <t>Braccilago</t>
  </si>
  <si>
    <t>Bracciquia</t>
  </si>
  <si>
    <t>Braccitas</t>
  </si>
  <si>
    <t>Braccitudo</t>
  </si>
  <si>
    <t>Braccorea</t>
  </si>
  <si>
    <t>Braccutela</t>
  </si>
  <si>
    <t>Brancia</t>
  </si>
  <si>
    <t>Brancella</t>
  </si>
  <si>
    <t>Brancactea</t>
  </si>
  <si>
    <t>Brancadema</t>
  </si>
  <si>
    <t>Brancagena</t>
  </si>
  <si>
    <t>Brancaphia</t>
  </si>
  <si>
    <t>Brancaria</t>
  </si>
  <si>
    <t>Brancarisa</t>
  </si>
  <si>
    <t>Brancascua</t>
  </si>
  <si>
    <t>Brancatrix</t>
  </si>
  <si>
    <t>Brancectio</t>
  </si>
  <si>
    <t>Brancellio</t>
  </si>
  <si>
    <t>Brancentia</t>
  </si>
  <si>
    <t>Branceptis</t>
  </si>
  <si>
    <t>Brancetica</t>
  </si>
  <si>
    <t>Brancicula</t>
  </si>
  <si>
    <t>Brancilago</t>
  </si>
  <si>
    <t>Branciquia</t>
  </si>
  <si>
    <t>Brancitas</t>
  </si>
  <si>
    <t>Brancitudo</t>
  </si>
  <si>
    <t>Brancorea</t>
  </si>
  <si>
    <t>Brancutela</t>
  </si>
  <si>
    <t>Brasmia</t>
  </si>
  <si>
    <t>Brasmella</t>
  </si>
  <si>
    <t>Brasmactea</t>
  </si>
  <si>
    <t>Brasmadema</t>
  </si>
  <si>
    <t>Brasmagena</t>
  </si>
  <si>
    <t>Brasmaphia</t>
  </si>
  <si>
    <t>Brasmaria</t>
  </si>
  <si>
    <t>Brasmarisa</t>
  </si>
  <si>
    <t>Brasmascua</t>
  </si>
  <si>
    <t>Brasmatrix</t>
  </si>
  <si>
    <t>Brasmectio</t>
  </si>
  <si>
    <t>Brasmellio</t>
  </si>
  <si>
    <t>Brasmentia</t>
  </si>
  <si>
    <t>Brasmeptis</t>
  </si>
  <si>
    <t>Brasmetica</t>
  </si>
  <si>
    <t>Brasmicula</t>
  </si>
  <si>
    <t>Brasmilago</t>
  </si>
  <si>
    <t>Brasmiquia</t>
  </si>
  <si>
    <t>Brasmitas</t>
  </si>
  <si>
    <t>Brasmitudo</t>
  </si>
  <si>
    <t>Brasmorea</t>
  </si>
  <si>
    <t>Brasmutela</t>
  </si>
  <si>
    <t>Brattia</t>
  </si>
  <si>
    <t>Brattella</t>
  </si>
  <si>
    <t>Brattactea</t>
  </si>
  <si>
    <t>Brattadema</t>
  </si>
  <si>
    <t>Brattagena</t>
  </si>
  <si>
    <t>Brattaphia</t>
  </si>
  <si>
    <t>Brattaria</t>
  </si>
  <si>
    <t>Brattarisa</t>
  </si>
  <si>
    <t>Brattascua</t>
  </si>
  <si>
    <t>Brattatrix</t>
  </si>
  <si>
    <t>Brattectio</t>
  </si>
  <si>
    <t>Brattellio</t>
  </si>
  <si>
    <t>Brattentia</t>
  </si>
  <si>
    <t>Bratteptis</t>
  </si>
  <si>
    <t>Brattetica</t>
  </si>
  <si>
    <t>Bratticula</t>
  </si>
  <si>
    <t>Brattilago</t>
  </si>
  <si>
    <t>Brattiquia</t>
  </si>
  <si>
    <t>Brattitas</t>
  </si>
  <si>
    <t>Brattitudo</t>
  </si>
  <si>
    <t>Brattorea</t>
  </si>
  <si>
    <t>Brattutela</t>
  </si>
  <si>
    <t>Bregmia</t>
  </si>
  <si>
    <t>Bregmella</t>
  </si>
  <si>
    <t>Bregmactea</t>
  </si>
  <si>
    <t>Bregmadema</t>
  </si>
  <si>
    <t>Bregmagena</t>
  </si>
  <si>
    <t>Bregmaphia</t>
  </si>
  <si>
    <t>Bregmaria</t>
  </si>
  <si>
    <t>Bregmarisa</t>
  </si>
  <si>
    <t>Bregmascua</t>
  </si>
  <si>
    <t>Bregmatrix</t>
  </si>
  <si>
    <t>Bregmectio</t>
  </si>
  <si>
    <t>Bregmellio</t>
  </si>
  <si>
    <t>Bregmentia</t>
  </si>
  <si>
    <t>Bregmeptis</t>
  </si>
  <si>
    <t>Bregmetica</t>
  </si>
  <si>
    <t>Bregmicula</t>
  </si>
  <si>
    <t>Bregmilago</t>
  </si>
  <si>
    <t>Bregmiquia</t>
  </si>
  <si>
    <t>Bregmitas</t>
  </si>
  <si>
    <t>Bregmitudo</t>
  </si>
  <si>
    <t>Bregmorea</t>
  </si>
  <si>
    <t>Bregmutela</t>
  </si>
  <si>
    <t>Brentia</t>
  </si>
  <si>
    <t>Brentella</t>
  </si>
  <si>
    <t>Brentactea</t>
  </si>
  <si>
    <t>Brentadema</t>
  </si>
  <si>
    <t>Brentagena</t>
  </si>
  <si>
    <t>Brentaphia</t>
  </si>
  <si>
    <t>Brentaria</t>
  </si>
  <si>
    <t>Brentarisa</t>
  </si>
  <si>
    <t>Brentascua</t>
  </si>
  <si>
    <t>Brentatrix</t>
  </si>
  <si>
    <t>Brentectio</t>
  </si>
  <si>
    <t>Brentellio</t>
  </si>
  <si>
    <t>Brententia</t>
  </si>
  <si>
    <t>Brenteptis</t>
  </si>
  <si>
    <t>Brentetica</t>
  </si>
  <si>
    <t>Brenticula</t>
  </si>
  <si>
    <t>Brentilago</t>
  </si>
  <si>
    <t>Brentiquia</t>
  </si>
  <si>
    <t>Brentitas</t>
  </si>
  <si>
    <t>Brentitudo</t>
  </si>
  <si>
    <t>Brentorea</t>
  </si>
  <si>
    <t>Brentutela</t>
  </si>
  <si>
    <t>Brephia</t>
  </si>
  <si>
    <t>Brephella</t>
  </si>
  <si>
    <t>Brephactea</t>
  </si>
  <si>
    <t>Brephadema</t>
  </si>
  <si>
    <t>Brephagena</t>
  </si>
  <si>
    <t>Brephaphia</t>
  </si>
  <si>
    <t>Brepharia</t>
  </si>
  <si>
    <t>Brepharisa</t>
  </si>
  <si>
    <t>Brephascua</t>
  </si>
  <si>
    <t>Brephatrix</t>
  </si>
  <si>
    <t>Brephectio</t>
  </si>
  <si>
    <t>Brephellio</t>
  </si>
  <si>
    <t>Brephentia</t>
  </si>
  <si>
    <t>Brepheptis</t>
  </si>
  <si>
    <t>Brephetica</t>
  </si>
  <si>
    <t>Brephicula</t>
  </si>
  <si>
    <t>Brephilago</t>
  </si>
  <si>
    <t>Brephiquia</t>
  </si>
  <si>
    <t>Brephitas</t>
  </si>
  <si>
    <t>Brephitudo</t>
  </si>
  <si>
    <t>Brephorea</t>
  </si>
  <si>
    <t>Brephutela</t>
  </si>
  <si>
    <t>Brittia</t>
  </si>
  <si>
    <t>Brittella</t>
  </si>
  <si>
    <t>Brittactea</t>
  </si>
  <si>
    <t>Brittadema</t>
  </si>
  <si>
    <t>Brittagena</t>
  </si>
  <si>
    <t>Brittaphia</t>
  </si>
  <si>
    <t>Brittaria</t>
  </si>
  <si>
    <t>Brittarisa</t>
  </si>
  <si>
    <t>Brittascua</t>
  </si>
  <si>
    <t>Brittatrix</t>
  </si>
  <si>
    <t>Brittectio</t>
  </si>
  <si>
    <t>Brittellio</t>
  </si>
  <si>
    <t>Brittentia</t>
  </si>
  <si>
    <t>Britteptis</t>
  </si>
  <si>
    <t>Brittetica</t>
  </si>
  <si>
    <t>Britticula</t>
  </si>
  <si>
    <t>Brittilago</t>
  </si>
  <si>
    <t>Brittiquia</t>
  </si>
  <si>
    <t>Brittitas</t>
  </si>
  <si>
    <t>Brittitudo</t>
  </si>
  <si>
    <t>Brittorea</t>
  </si>
  <si>
    <t>Brittutela</t>
  </si>
  <si>
    <t>Broccia</t>
  </si>
  <si>
    <t>Broccella</t>
  </si>
  <si>
    <t>Broccactea</t>
  </si>
  <si>
    <t>Broccadema</t>
  </si>
  <si>
    <t>Broccagena</t>
  </si>
  <si>
    <t>Broccaphia</t>
  </si>
  <si>
    <t>Broccaria</t>
  </si>
  <si>
    <t>Broccarisa</t>
  </si>
  <si>
    <t>Broccascua</t>
  </si>
  <si>
    <t>Broccatrix</t>
  </si>
  <si>
    <t>Broccectio</t>
  </si>
  <si>
    <t>Broccellio</t>
  </si>
  <si>
    <t>Broccentia</t>
  </si>
  <si>
    <t>Brocceptis</t>
  </si>
  <si>
    <t>Broccetica</t>
  </si>
  <si>
    <t>Broccicula</t>
  </si>
  <si>
    <t>Broccilago</t>
  </si>
  <si>
    <t>Brocciquia</t>
  </si>
  <si>
    <t>Broccitas</t>
  </si>
  <si>
    <t>Broccitudo</t>
  </si>
  <si>
    <t>Broccorea</t>
  </si>
  <si>
    <t>Broccutela</t>
  </si>
  <si>
    <t>Broncia</t>
  </si>
  <si>
    <t>Broncella</t>
  </si>
  <si>
    <t>Broncactea</t>
  </si>
  <si>
    <t>Broncadema</t>
  </si>
  <si>
    <t>Broncagena</t>
  </si>
  <si>
    <t>Broncaphia</t>
  </si>
  <si>
    <t>Broncaria</t>
  </si>
  <si>
    <t>Broncarisa</t>
  </si>
  <si>
    <t>Broncascua</t>
  </si>
  <si>
    <t>Broncatrix</t>
  </si>
  <si>
    <t>Broncectio</t>
  </si>
  <si>
    <t>Broncellio</t>
  </si>
  <si>
    <t>Broncentia</t>
  </si>
  <si>
    <t>Bronceptis</t>
  </si>
  <si>
    <t>Broncetica</t>
  </si>
  <si>
    <t>Broncicula</t>
  </si>
  <si>
    <t>Broncilago</t>
  </si>
  <si>
    <t>Bronciquia</t>
  </si>
  <si>
    <t>Broncitas</t>
  </si>
  <si>
    <t>Broncitudo</t>
  </si>
  <si>
    <t>Broncorea</t>
  </si>
  <si>
    <t>Broncutela</t>
  </si>
  <si>
    <t>Bruchia</t>
  </si>
  <si>
    <t>Bruchella</t>
  </si>
  <si>
    <t>Bruchactea</t>
  </si>
  <si>
    <t>Bruchadema</t>
  </si>
  <si>
    <t>Bruchagena</t>
  </si>
  <si>
    <t>Bruchaphia</t>
  </si>
  <si>
    <t>Brucharia</t>
  </si>
  <si>
    <t>Brucharisa</t>
  </si>
  <si>
    <t>Bruchascua</t>
  </si>
  <si>
    <t>Bruchatrix</t>
  </si>
  <si>
    <t>Bruchectio</t>
  </si>
  <si>
    <t>Bruchellio</t>
  </si>
  <si>
    <t>Bruchentia</t>
  </si>
  <si>
    <t>Brucheptis</t>
  </si>
  <si>
    <t>Bruchetica</t>
  </si>
  <si>
    <t>Bruchicula</t>
  </si>
  <si>
    <t>Bruchilago</t>
  </si>
  <si>
    <t>Bruchiquia</t>
  </si>
  <si>
    <t>Bruchitas</t>
  </si>
  <si>
    <t>Bruchitudo</t>
  </si>
  <si>
    <t>Bruchorea</t>
  </si>
  <si>
    <t>Bruchutela</t>
  </si>
  <si>
    <t>Brunnia</t>
  </si>
  <si>
    <t>Brunnella</t>
  </si>
  <si>
    <t>Brunnactea</t>
  </si>
  <si>
    <t>Brunnadema</t>
  </si>
  <si>
    <t>Brunnagena</t>
  </si>
  <si>
    <t>Brunnaphia</t>
  </si>
  <si>
    <t>Brunnaria</t>
  </si>
  <si>
    <t>Brunnarisa</t>
  </si>
  <si>
    <t>Brunnascua</t>
  </si>
  <si>
    <t>Brunnatrix</t>
  </si>
  <si>
    <t>Brunnectio</t>
  </si>
  <si>
    <t>Brunnellio</t>
  </si>
  <si>
    <t>Brunnentia</t>
  </si>
  <si>
    <t>Brunneptis</t>
  </si>
  <si>
    <t>Brunnetica</t>
  </si>
  <si>
    <t>Brunnicula</t>
  </si>
  <si>
    <t>Brunnilago</t>
  </si>
  <si>
    <t>Brunniquia</t>
  </si>
  <si>
    <t>Brunnitas</t>
  </si>
  <si>
    <t>Brunnitudo</t>
  </si>
  <si>
    <t>Brunnorea</t>
  </si>
  <si>
    <t>Brunnutela</t>
  </si>
  <si>
    <t>Bruscia</t>
  </si>
  <si>
    <t>Bruscella</t>
  </si>
  <si>
    <t>Bruscactea</t>
  </si>
  <si>
    <t>Bruscadema</t>
  </si>
  <si>
    <t>Bruscagena</t>
  </si>
  <si>
    <t>Bruscaphia</t>
  </si>
  <si>
    <t>Bruscaria</t>
  </si>
  <si>
    <t>Bruscarisa</t>
  </si>
  <si>
    <t>Bruscascua</t>
  </si>
  <si>
    <t>Bruscatrix</t>
  </si>
  <si>
    <t>Bruscectio</t>
  </si>
  <si>
    <t>Bruscellio</t>
  </si>
  <si>
    <t>Bruscentia</t>
  </si>
  <si>
    <t>Brusceptis</t>
  </si>
  <si>
    <t>Bruscetica</t>
  </si>
  <si>
    <t>Bruscicula</t>
  </si>
  <si>
    <t>Bruscilago</t>
  </si>
  <si>
    <t>Brusciquia</t>
  </si>
  <si>
    <t>Bruscitas</t>
  </si>
  <si>
    <t>Bruscitudo</t>
  </si>
  <si>
    <t>Bruscorea</t>
  </si>
  <si>
    <t>Bruscutela</t>
  </si>
  <si>
    <t>Bryonia</t>
  </si>
  <si>
    <t>Bryonella</t>
  </si>
  <si>
    <t>Bryonactea</t>
  </si>
  <si>
    <t>Bryonadema</t>
  </si>
  <si>
    <t>Bryonagena</t>
  </si>
  <si>
    <t>Bryonaphia</t>
  </si>
  <si>
    <t>Bryonaria</t>
  </si>
  <si>
    <t>Bryonarisa</t>
  </si>
  <si>
    <t>Bryonascua</t>
  </si>
  <si>
    <t>Bryonatrix</t>
  </si>
  <si>
    <t>Bryonectio</t>
  </si>
  <si>
    <t>Bryonellio</t>
  </si>
  <si>
    <t>Bryonentia</t>
  </si>
  <si>
    <t>Bryoneptis</t>
  </si>
  <si>
    <t>Bryonetica</t>
  </si>
  <si>
    <t>Bryonicula</t>
  </si>
  <si>
    <t>Bryonilago</t>
  </si>
  <si>
    <t>Bryoniquia</t>
  </si>
  <si>
    <t>Bryonitas</t>
  </si>
  <si>
    <t>Bryonitudo</t>
  </si>
  <si>
    <t>Bryonorea</t>
  </si>
  <si>
    <t>Bryonutela</t>
  </si>
  <si>
    <t>Bubalia</t>
  </si>
  <si>
    <t>Bubalella</t>
  </si>
  <si>
    <t>Bubalactea</t>
  </si>
  <si>
    <t>Bubaladema</t>
  </si>
  <si>
    <t>Bubalagena</t>
  </si>
  <si>
    <t>Bubalaphia</t>
  </si>
  <si>
    <t>Bubalaria</t>
  </si>
  <si>
    <t>Bubalarisa</t>
  </si>
  <si>
    <t>Bubalascua</t>
  </si>
  <si>
    <t>Bubalatrix</t>
  </si>
  <si>
    <t>Bubalectio</t>
  </si>
  <si>
    <t>Bubalellio</t>
  </si>
  <si>
    <t>Bubalentia</t>
  </si>
  <si>
    <t>Bubaleptis</t>
  </si>
  <si>
    <t>Bubaletica</t>
  </si>
  <si>
    <t>Bubalicula</t>
  </si>
  <si>
    <t>Bubalilago</t>
  </si>
  <si>
    <t>Bubaliquia</t>
  </si>
  <si>
    <t>Bubalitas</t>
  </si>
  <si>
    <t>Bubalitudo</t>
  </si>
  <si>
    <t>Bubalorea</t>
  </si>
  <si>
    <t>Bubalutela</t>
  </si>
  <si>
    <t>Bubilia</t>
  </si>
  <si>
    <t>Bubilella</t>
  </si>
  <si>
    <t>Bubilactea</t>
  </si>
  <si>
    <t>Bubiladema</t>
  </si>
  <si>
    <t>Bubilagena</t>
  </si>
  <si>
    <t>Bubilaphia</t>
  </si>
  <si>
    <t>Bubilaria</t>
  </si>
  <si>
    <t>Bubilarisa</t>
  </si>
  <si>
    <t>Bubilascua</t>
  </si>
  <si>
    <t>Bubilatrix</t>
  </si>
  <si>
    <t>Bubilectio</t>
  </si>
  <si>
    <t>Bubilellio</t>
  </si>
  <si>
    <t>Bubilentia</t>
  </si>
  <si>
    <t>Bubileptis</t>
  </si>
  <si>
    <t>Bubiletica</t>
  </si>
  <si>
    <t>Bubilicula</t>
  </si>
  <si>
    <t>Bubililago</t>
  </si>
  <si>
    <t>Bubiliquia</t>
  </si>
  <si>
    <t>Bubilitas</t>
  </si>
  <si>
    <t>Bubilitudo</t>
  </si>
  <si>
    <t>Bubilorea</t>
  </si>
  <si>
    <t>Bubilutela</t>
  </si>
  <si>
    <t>Bubonia</t>
  </si>
  <si>
    <t>Bubonella</t>
  </si>
  <si>
    <t>Bubonactea</t>
  </si>
  <si>
    <t>Bubonadema</t>
  </si>
  <si>
    <t>Bubonagena</t>
  </si>
  <si>
    <t>Bubonaphia</t>
  </si>
  <si>
    <t>Bubonaria</t>
  </si>
  <si>
    <t>Bubonarisa</t>
  </si>
  <si>
    <t>Bubonascua</t>
  </si>
  <si>
    <t>Bubonatrix</t>
  </si>
  <si>
    <t>Bubonectio</t>
  </si>
  <si>
    <t>Bubonellio</t>
  </si>
  <si>
    <t>Bubonentia</t>
  </si>
  <si>
    <t>Buboneptis</t>
  </si>
  <si>
    <t>Bubonetica</t>
  </si>
  <si>
    <t>Bubonicula</t>
  </si>
  <si>
    <t>Bubonilago</t>
  </si>
  <si>
    <t>Buboniquia</t>
  </si>
  <si>
    <t>Bubonitas</t>
  </si>
  <si>
    <t>Bubonitudo</t>
  </si>
  <si>
    <t>Bubonorea</t>
  </si>
  <si>
    <t>Bubonutela</t>
  </si>
  <si>
    <t>Bubulia</t>
  </si>
  <si>
    <t>Bubulella</t>
  </si>
  <si>
    <t>Bubulactea</t>
  </si>
  <si>
    <t>Bubuladema</t>
  </si>
  <si>
    <t>Bubulagena</t>
  </si>
  <si>
    <t>Bubulaphia</t>
  </si>
  <si>
    <t>Bubularia</t>
  </si>
  <si>
    <t>Bubularisa</t>
  </si>
  <si>
    <t>Bubulascua</t>
  </si>
  <si>
    <t>Bubulatrix</t>
  </si>
  <si>
    <t>Bubulectio</t>
  </si>
  <si>
    <t>Bubulellio</t>
  </si>
  <si>
    <t>Bubulentia</t>
  </si>
  <si>
    <t>Bubuleptis</t>
  </si>
  <si>
    <t>Bubuletica</t>
  </si>
  <si>
    <t>Bubulicula</t>
  </si>
  <si>
    <t>Bubulilago</t>
  </si>
  <si>
    <t>Bubuliquia</t>
  </si>
  <si>
    <t>Bubulitas</t>
  </si>
  <si>
    <t>Bubulitudo</t>
  </si>
  <si>
    <t>Bubulorea</t>
  </si>
  <si>
    <t>Bubulutela</t>
  </si>
  <si>
    <t>Bucalia</t>
  </si>
  <si>
    <t>Bucalella</t>
  </si>
  <si>
    <t>Bucalactea</t>
  </si>
  <si>
    <t>Bucaladema</t>
  </si>
  <si>
    <t>Bucalagena</t>
  </si>
  <si>
    <t>Bucalaphia</t>
  </si>
  <si>
    <t>Bucalaria</t>
  </si>
  <si>
    <t>Bucalarisa</t>
  </si>
  <si>
    <t>Bucalascua</t>
  </si>
  <si>
    <t>Bucalatrix</t>
  </si>
  <si>
    <t>Bucalectio</t>
  </si>
  <si>
    <t>Bucalellio</t>
  </si>
  <si>
    <t>Bucalentia</t>
  </si>
  <si>
    <t>Bucaleptis</t>
  </si>
  <si>
    <t>Bucaletica</t>
  </si>
  <si>
    <t>Bucalicula</t>
  </si>
  <si>
    <t>Bucalilago</t>
  </si>
  <si>
    <t>Bucaliquia</t>
  </si>
  <si>
    <t>Bucalitas</t>
  </si>
  <si>
    <t>Bucalitudo</t>
  </si>
  <si>
    <t>Bucalorea</t>
  </si>
  <si>
    <t>Bucalutela</t>
  </si>
  <si>
    <t>Bucelia</t>
  </si>
  <si>
    <t>Bucelella</t>
  </si>
  <si>
    <t>Bucelactea</t>
  </si>
  <si>
    <t>Buceladema</t>
  </si>
  <si>
    <t>Bucelagena</t>
  </si>
  <si>
    <t>Bucelaphia</t>
  </si>
  <si>
    <t>Bucelaria</t>
  </si>
  <si>
    <t>Bucelarisa</t>
  </si>
  <si>
    <t>Bucelascua</t>
  </si>
  <si>
    <t>Bucelatrix</t>
  </si>
  <si>
    <t>Bucelectio</t>
  </si>
  <si>
    <t>Bucelellio</t>
  </si>
  <si>
    <t>Bucelentia</t>
  </si>
  <si>
    <t>Buceleptis</t>
  </si>
  <si>
    <t>Buceletica</t>
  </si>
  <si>
    <t>Bucelicula</t>
  </si>
  <si>
    <t>Bucelilago</t>
  </si>
  <si>
    <t>Buceliquia</t>
  </si>
  <si>
    <t>Bucelitas</t>
  </si>
  <si>
    <t>Bucelitudo</t>
  </si>
  <si>
    <t>Bucelorea</t>
  </si>
  <si>
    <t>Bucelutela</t>
  </si>
  <si>
    <t>Bucinia</t>
  </si>
  <si>
    <t>Bucinella</t>
  </si>
  <si>
    <t>Bucinactea</t>
  </si>
  <si>
    <t>Bucinadema</t>
  </si>
  <si>
    <t>Bucinagena</t>
  </si>
  <si>
    <t>Bucinaphia</t>
  </si>
  <si>
    <t>Bucinaria</t>
  </si>
  <si>
    <t>Bucinarisa</t>
  </si>
  <si>
    <t>Bucinascua</t>
  </si>
  <si>
    <t>Bucinatrix</t>
  </si>
  <si>
    <t>Bucinectio</t>
  </si>
  <si>
    <t>Bucinellio</t>
  </si>
  <si>
    <t>Bucinentia</t>
  </si>
  <si>
    <t>Bucineptis</t>
  </si>
  <si>
    <t>Bucinetica</t>
  </si>
  <si>
    <t>Bucinicula</t>
  </si>
  <si>
    <t>Bucinilago</t>
  </si>
  <si>
    <t>Buciniquia</t>
  </si>
  <si>
    <t>Bucinitas</t>
  </si>
  <si>
    <t>Bucinitudo</t>
  </si>
  <si>
    <t>Bucinorea</t>
  </si>
  <si>
    <t>Bucinutela</t>
  </si>
  <si>
    <t>Bucolia</t>
  </si>
  <si>
    <t>Bucolella</t>
  </si>
  <si>
    <t>Bucolactea</t>
  </si>
  <si>
    <t>Bucoladema</t>
  </si>
  <si>
    <t>Bucolagena</t>
  </si>
  <si>
    <t>Bucolaphia</t>
  </si>
  <si>
    <t>Bucolaria</t>
  </si>
  <si>
    <t>Bucolarisa</t>
  </si>
  <si>
    <t>Bucolascua</t>
  </si>
  <si>
    <t>Bucolatrix</t>
  </si>
  <si>
    <t>Bucolectio</t>
  </si>
  <si>
    <t>Bucolellio</t>
  </si>
  <si>
    <t>Bucolentia</t>
  </si>
  <si>
    <t>Bucoleptis</t>
  </si>
  <si>
    <t>Bucoletica</t>
  </si>
  <si>
    <t>Bucolicula</t>
  </si>
  <si>
    <t>Bucolilago</t>
  </si>
  <si>
    <t>Bucoliquia</t>
  </si>
  <si>
    <t>Bucolitas</t>
  </si>
  <si>
    <t>Bucolitudo</t>
  </si>
  <si>
    <t>Bucolorea</t>
  </si>
  <si>
    <t>Bucolutela</t>
  </si>
  <si>
    <t>Buculia</t>
  </si>
  <si>
    <t>Buculella</t>
  </si>
  <si>
    <t>Buculactea</t>
  </si>
  <si>
    <t>Buculadema</t>
  </si>
  <si>
    <t>Buculagena</t>
  </si>
  <si>
    <t>Buculaphia</t>
  </si>
  <si>
    <t>Bucularia</t>
  </si>
  <si>
    <t>Bucularisa</t>
  </si>
  <si>
    <t>Buculascua</t>
  </si>
  <si>
    <t>Buculatrix</t>
  </si>
  <si>
    <t>Buculectio</t>
  </si>
  <si>
    <t>Buculellio</t>
  </si>
  <si>
    <t>Buculentia</t>
  </si>
  <si>
    <t>Buculeptis</t>
  </si>
  <si>
    <t>Buculetica</t>
  </si>
  <si>
    <t>Buculicula</t>
  </si>
  <si>
    <t>Buculilago</t>
  </si>
  <si>
    <t>Buculiquia</t>
  </si>
  <si>
    <t>Buculitas</t>
  </si>
  <si>
    <t>Buculitudo</t>
  </si>
  <si>
    <t>Buculorea</t>
  </si>
  <si>
    <t>Buculutela</t>
  </si>
  <si>
    <t>Bufalia</t>
  </si>
  <si>
    <t>Bufalella</t>
  </si>
  <si>
    <t>Bufalactea</t>
  </si>
  <si>
    <t>Bufaladema</t>
  </si>
  <si>
    <t>Bufalagena</t>
  </si>
  <si>
    <t>Bufalaphia</t>
  </si>
  <si>
    <t>Bufalaria</t>
  </si>
  <si>
    <t>Bufalarisa</t>
  </si>
  <si>
    <t>Bufalascua</t>
  </si>
  <si>
    <t>Bufalatrix</t>
  </si>
  <si>
    <t>Bufalectio</t>
  </si>
  <si>
    <t>Bufalellio</t>
  </si>
  <si>
    <t>Bufalentia</t>
  </si>
  <si>
    <t>Bufaleptis</t>
  </si>
  <si>
    <t>Bufaletica</t>
  </si>
  <si>
    <t>Bufalicula</t>
  </si>
  <si>
    <t>Bufalilago</t>
  </si>
  <si>
    <t>Bufaliquia</t>
  </si>
  <si>
    <t>Bufalitas</t>
  </si>
  <si>
    <t>Bufalitudo</t>
  </si>
  <si>
    <t>Bufalorea</t>
  </si>
  <si>
    <t>Bufalutela</t>
  </si>
  <si>
    <t>Bugelia</t>
  </si>
  <si>
    <t>Bugelella</t>
  </si>
  <si>
    <t>Bugelactea</t>
  </si>
  <si>
    <t>Bugeladema</t>
  </si>
  <si>
    <t>Bugelagena</t>
  </si>
  <si>
    <t>Bugelaphia</t>
  </si>
  <si>
    <t>Bugelaria</t>
  </si>
  <si>
    <t>Bugelarisa</t>
  </si>
  <si>
    <t>Bugelascua</t>
  </si>
  <si>
    <t>Bugelatrix</t>
  </si>
  <si>
    <t>Bugelectio</t>
  </si>
  <si>
    <t>Bugelellio</t>
  </si>
  <si>
    <t>Bugelentia</t>
  </si>
  <si>
    <t>Bugeleptis</t>
  </si>
  <si>
    <t>Bugeletica</t>
  </si>
  <si>
    <t>Bugelicula</t>
  </si>
  <si>
    <t>Bugelilago</t>
  </si>
  <si>
    <t>Bugeliquia</t>
  </si>
  <si>
    <t>Bugelitas</t>
  </si>
  <si>
    <t>Bugelitudo</t>
  </si>
  <si>
    <t>Bugelorea</t>
  </si>
  <si>
    <t>Bugelutela</t>
  </si>
  <si>
    <t>Bugilia</t>
  </si>
  <si>
    <t>Bugilella</t>
  </si>
  <si>
    <t>Bugilactea</t>
  </si>
  <si>
    <t>Bugiladema</t>
  </si>
  <si>
    <t>Bugilagena</t>
  </si>
  <si>
    <t>Bugilaphia</t>
  </si>
  <si>
    <t>Bugilaria</t>
  </si>
  <si>
    <t>Bugilarisa</t>
  </si>
  <si>
    <t>Bugilascua</t>
  </si>
  <si>
    <t>Bugilatrix</t>
  </si>
  <si>
    <t>Bugilectio</t>
  </si>
  <si>
    <t>Bugilellio</t>
  </si>
  <si>
    <t>Bugilentia</t>
  </si>
  <si>
    <t>Bugileptis</t>
  </si>
  <si>
    <t>Bugiletica</t>
  </si>
  <si>
    <t>Bugilicula</t>
  </si>
  <si>
    <t>Bugililago</t>
  </si>
  <si>
    <t>Bugiliquia</t>
  </si>
  <si>
    <t>Bugilitas</t>
  </si>
  <si>
    <t>Bugilitudo</t>
  </si>
  <si>
    <t>Bugilorea</t>
  </si>
  <si>
    <t>Bugilutela</t>
  </si>
  <si>
    <t>Bugonia</t>
  </si>
  <si>
    <t>Bugonella</t>
  </si>
  <si>
    <t>Bugonactea</t>
  </si>
  <si>
    <t>Bugonadema</t>
  </si>
  <si>
    <t>Bugonagena</t>
  </si>
  <si>
    <t>Bugonaphia</t>
  </si>
  <si>
    <t>Bugonaria</t>
  </si>
  <si>
    <t>Bugonarisa</t>
  </si>
  <si>
    <t>Bugonascua</t>
  </si>
  <si>
    <t>Bugonatrix</t>
  </si>
  <si>
    <t>Bugonectio</t>
  </si>
  <si>
    <t>Bugonellio</t>
  </si>
  <si>
    <t>Bugonentia</t>
  </si>
  <si>
    <t>Bugoneptis</t>
  </si>
  <si>
    <t>Bugonetica</t>
  </si>
  <si>
    <t>Bugonicula</t>
  </si>
  <si>
    <t>Bugonilago</t>
  </si>
  <si>
    <t>Bugoniquia</t>
  </si>
  <si>
    <t>Bugonitas</t>
  </si>
  <si>
    <t>Bugonitudo</t>
  </si>
  <si>
    <t>Bugonorea</t>
  </si>
  <si>
    <t>Bugonutela</t>
  </si>
  <si>
    <t>Bulapia</t>
  </si>
  <si>
    <t>Bulapella</t>
  </si>
  <si>
    <t>Bulapactea</t>
  </si>
  <si>
    <t>Bulapadema</t>
  </si>
  <si>
    <t>Bulapagena</t>
  </si>
  <si>
    <t>Bulapaphia</t>
  </si>
  <si>
    <t>Bulaparia</t>
  </si>
  <si>
    <t>Bulaparisa</t>
  </si>
  <si>
    <t>Bulapascua</t>
  </si>
  <si>
    <t>Bulapatrix</t>
  </si>
  <si>
    <t>Bulapectio</t>
  </si>
  <si>
    <t>Bulapellio</t>
  </si>
  <si>
    <t>Bulapentia</t>
  </si>
  <si>
    <t>Bulapeptis</t>
  </si>
  <si>
    <t>Bulapetica</t>
  </si>
  <si>
    <t>Bulapicula</t>
  </si>
  <si>
    <t>Bulapilago</t>
  </si>
  <si>
    <t>Bulapiquia</t>
  </si>
  <si>
    <t>Bulapitas</t>
  </si>
  <si>
    <t>Bulapitudo</t>
  </si>
  <si>
    <t>Bulaporea</t>
  </si>
  <si>
    <t>Bulaputela</t>
  </si>
  <si>
    <t>Bulimia</t>
  </si>
  <si>
    <t>Bulimella</t>
  </si>
  <si>
    <t>Bulimactea</t>
  </si>
  <si>
    <t>Bulimadema</t>
  </si>
  <si>
    <t>Bulimagena</t>
  </si>
  <si>
    <t>Bulimaphia</t>
  </si>
  <si>
    <t>Bulimaria</t>
  </si>
  <si>
    <t>Bulimarisa</t>
  </si>
  <si>
    <t>Bulimascua</t>
  </si>
  <si>
    <t>Bulimatrix</t>
  </si>
  <si>
    <t>Bulimectio</t>
  </si>
  <si>
    <t>Bulimellio</t>
  </si>
  <si>
    <t>Bulimentia</t>
  </si>
  <si>
    <t>Bulimeptis</t>
  </si>
  <si>
    <t>Bulimetica</t>
  </si>
  <si>
    <t>Bulimicula</t>
  </si>
  <si>
    <t>Bulimilago</t>
  </si>
  <si>
    <t>Bulimiquia</t>
  </si>
  <si>
    <t>Bulimitas</t>
  </si>
  <si>
    <t>Bulimitudo</t>
  </si>
  <si>
    <t>Bulimorea</t>
  </si>
  <si>
    <t>Bulimutela</t>
  </si>
  <si>
    <t>Bunitia</t>
  </si>
  <si>
    <t>Bunitella</t>
  </si>
  <si>
    <t>Bunitactea</t>
  </si>
  <si>
    <t>Bunitadema</t>
  </si>
  <si>
    <t>Bunitagena</t>
  </si>
  <si>
    <t>Bunitaphia</t>
  </si>
  <si>
    <t>Bunitaria</t>
  </si>
  <si>
    <t>Bunitarisa</t>
  </si>
  <si>
    <t>Bunitascua</t>
  </si>
  <si>
    <t>Bunitatrix</t>
  </si>
  <si>
    <t>Bunitectio</t>
  </si>
  <si>
    <t>Bunitellio</t>
  </si>
  <si>
    <t>Bunitentia</t>
  </si>
  <si>
    <t>Buniteptis</t>
  </si>
  <si>
    <t>Bunitetica</t>
  </si>
  <si>
    <t>Buniticula</t>
  </si>
  <si>
    <t>Bunitilago</t>
  </si>
  <si>
    <t>Bunitiquia</t>
  </si>
  <si>
    <t>Bunititas</t>
  </si>
  <si>
    <t>Bunititudo</t>
  </si>
  <si>
    <t>Bunitorea</t>
  </si>
  <si>
    <t>Bunitutela</t>
  </si>
  <si>
    <t>Buphtia</t>
  </si>
  <si>
    <t>Buphtella</t>
  </si>
  <si>
    <t>Buphtactea</t>
  </si>
  <si>
    <t>Buphtadema</t>
  </si>
  <si>
    <t>Buphtagena</t>
  </si>
  <si>
    <t>Buphtaphia</t>
  </si>
  <si>
    <t>Buphtaria</t>
  </si>
  <si>
    <t>Buphtarisa</t>
  </si>
  <si>
    <t>Buphtascua</t>
  </si>
  <si>
    <t>Buphtatrix</t>
  </si>
  <si>
    <t>Buphtectio</t>
  </si>
  <si>
    <t>Buphtellio</t>
  </si>
  <si>
    <t>Buphtentia</t>
  </si>
  <si>
    <t>Buphteptis</t>
  </si>
  <si>
    <t>Buphtetica</t>
  </si>
  <si>
    <t>Buphticula</t>
  </si>
  <si>
    <t>Buphtilago</t>
  </si>
  <si>
    <t>Buphtiquia</t>
  </si>
  <si>
    <t>Buphtitas</t>
  </si>
  <si>
    <t>Buphtitudo</t>
  </si>
  <si>
    <t>Buphtorea</t>
  </si>
  <si>
    <t>Buphtutela</t>
  </si>
  <si>
    <t>Buricia</t>
  </si>
  <si>
    <t>Buricella</t>
  </si>
  <si>
    <t>Buricactea</t>
  </si>
  <si>
    <t>Buricadema</t>
  </si>
  <si>
    <t>Buricagena</t>
  </si>
  <si>
    <t>Buricaphia</t>
  </si>
  <si>
    <t>Buricaria</t>
  </si>
  <si>
    <t>Buricarisa</t>
  </si>
  <si>
    <t>Buricascua</t>
  </si>
  <si>
    <t>Buricatrix</t>
  </si>
  <si>
    <t>Buricectio</t>
  </si>
  <si>
    <t>Buricellio</t>
  </si>
  <si>
    <t>Buricentia</t>
  </si>
  <si>
    <t>Buriceptis</t>
  </si>
  <si>
    <t>Buricetica</t>
  </si>
  <si>
    <t>Buricicula</t>
  </si>
  <si>
    <t>Buricilago</t>
  </si>
  <si>
    <t>Buriciquia</t>
  </si>
  <si>
    <t>Buricitas</t>
  </si>
  <si>
    <t>Buricitudo</t>
  </si>
  <si>
    <t>Buricorea</t>
  </si>
  <si>
    <t>Buricutela</t>
  </si>
  <si>
    <t>Burrhia</t>
  </si>
  <si>
    <t>Burrhella</t>
  </si>
  <si>
    <t>Burrhactea</t>
  </si>
  <si>
    <t>Burrhadema</t>
  </si>
  <si>
    <t>Burrhagena</t>
  </si>
  <si>
    <t>Burrhaphia</t>
  </si>
  <si>
    <t>Burrharia</t>
  </si>
  <si>
    <t>Burrharisa</t>
  </si>
  <si>
    <t>Burrhascua</t>
  </si>
  <si>
    <t>Burrhatrix</t>
  </si>
  <si>
    <t>Burrhectio</t>
  </si>
  <si>
    <t>Burrhellio</t>
  </si>
  <si>
    <t>Burrhentia</t>
  </si>
  <si>
    <t>Burrheptis</t>
  </si>
  <si>
    <t>Burrhetica</t>
  </si>
  <si>
    <t>Burrhicula</t>
  </si>
  <si>
    <t>Burrhilago</t>
  </si>
  <si>
    <t>Burrhiquia</t>
  </si>
  <si>
    <t>Burrhitas</t>
  </si>
  <si>
    <t>Burrhitudo</t>
  </si>
  <si>
    <t>Burrhorea</t>
  </si>
  <si>
    <t>Burrhutela</t>
  </si>
  <si>
    <t>Buselia</t>
  </si>
  <si>
    <t>Buselella</t>
  </si>
  <si>
    <t>Buselactea</t>
  </si>
  <si>
    <t>Buseladema</t>
  </si>
  <si>
    <t>Buselagena</t>
  </si>
  <si>
    <t>Buselaphia</t>
  </si>
  <si>
    <t>Buselaria</t>
  </si>
  <si>
    <t>Buselarisa</t>
  </si>
  <si>
    <t>Buselascua</t>
  </si>
  <si>
    <t>Buselatrix</t>
  </si>
  <si>
    <t>Buselectio</t>
  </si>
  <si>
    <t>Buselellio</t>
  </si>
  <si>
    <t>Buselentia</t>
  </si>
  <si>
    <t>Buseleptis</t>
  </si>
  <si>
    <t>Buseletica</t>
  </si>
  <si>
    <t>Buselicula</t>
  </si>
  <si>
    <t>Buselilago</t>
  </si>
  <si>
    <t>Buseliquia</t>
  </si>
  <si>
    <t>Buselitas</t>
  </si>
  <si>
    <t>Buselitudo</t>
  </si>
  <si>
    <t>Buselorea</t>
  </si>
  <si>
    <t>Buselutela</t>
  </si>
  <si>
    <t>Busycia</t>
  </si>
  <si>
    <t>Busycella</t>
  </si>
  <si>
    <t>Busycactea</t>
  </si>
  <si>
    <t>Busycadema</t>
  </si>
  <si>
    <t>Busycagena</t>
  </si>
  <si>
    <t>Busycaphia</t>
  </si>
  <si>
    <t>Busycaria</t>
  </si>
  <si>
    <t>Busycarisa</t>
  </si>
  <si>
    <t>Busycascua</t>
  </si>
  <si>
    <t>Busycatrix</t>
  </si>
  <si>
    <t>Busycectio</t>
  </si>
  <si>
    <t>Busycellio</t>
  </si>
  <si>
    <t>Busycentia</t>
  </si>
  <si>
    <t>Busyceptis</t>
  </si>
  <si>
    <t>Busycetica</t>
  </si>
  <si>
    <t>Busycicula</t>
  </si>
  <si>
    <t>Busycilago</t>
  </si>
  <si>
    <t>Busyciquia</t>
  </si>
  <si>
    <t>Busycitas</t>
  </si>
  <si>
    <t>Busycitudo</t>
  </si>
  <si>
    <t>Busycorea</t>
  </si>
  <si>
    <t>Busycutela</t>
  </si>
  <si>
    <t>Butubia</t>
  </si>
  <si>
    <t>Butubella</t>
  </si>
  <si>
    <t>Butubactea</t>
  </si>
  <si>
    <t>Butubadema</t>
  </si>
  <si>
    <t>Butubagena</t>
  </si>
  <si>
    <t>Butubaphia</t>
  </si>
  <si>
    <t>Butubaria</t>
  </si>
  <si>
    <t>Butubarisa</t>
  </si>
  <si>
    <t>Butubascua</t>
  </si>
  <si>
    <t>Butubatrix</t>
  </si>
  <si>
    <t>Butubectio</t>
  </si>
  <si>
    <t>Butubellio</t>
  </si>
  <si>
    <t>Butubentia</t>
  </si>
  <si>
    <t>Butubeptis</t>
  </si>
  <si>
    <t>Butubetica</t>
  </si>
  <si>
    <t>Butubicula</t>
  </si>
  <si>
    <t>Butubilago</t>
  </si>
  <si>
    <t>Butubiquia</t>
  </si>
  <si>
    <t>Butubitas</t>
  </si>
  <si>
    <t>Butubitudo</t>
  </si>
  <si>
    <t>Butuborea</t>
  </si>
  <si>
    <t>Butubutela</t>
  </si>
  <si>
    <t>Butyria</t>
  </si>
  <si>
    <t>Butyrella</t>
  </si>
  <si>
    <t>Butyractea</t>
  </si>
  <si>
    <t>Butyradema</t>
  </si>
  <si>
    <t>Butyragena</t>
  </si>
  <si>
    <t>Butyraphia</t>
  </si>
  <si>
    <t>Butyraria</t>
  </si>
  <si>
    <t>Butyrarisa</t>
  </si>
  <si>
    <t>Butyrascua</t>
  </si>
  <si>
    <t>Butyratrix</t>
  </si>
  <si>
    <t>Butyrectio</t>
  </si>
  <si>
    <t>Butyrellio</t>
  </si>
  <si>
    <t>Butyrentia</t>
  </si>
  <si>
    <t>Butyreptis</t>
  </si>
  <si>
    <t>Butyretica</t>
  </si>
  <si>
    <t>Butyricula</t>
  </si>
  <si>
    <t>Butyrilago</t>
  </si>
  <si>
    <t>Butyriquia</t>
  </si>
  <si>
    <t>Butyritas</t>
  </si>
  <si>
    <t>Butyritudo</t>
  </si>
  <si>
    <t>Butyrorea</t>
  </si>
  <si>
    <t>Butyrutela</t>
  </si>
  <si>
    <t>Buxania</t>
  </si>
  <si>
    <t>Buxanella</t>
  </si>
  <si>
    <t>Buxanactea</t>
  </si>
  <si>
    <t>Buxanadema</t>
  </si>
  <si>
    <t>Buxanagena</t>
  </si>
  <si>
    <t>Buxanaphia</t>
  </si>
  <si>
    <t>Buxanaria</t>
  </si>
  <si>
    <t>Buxanarisa</t>
  </si>
  <si>
    <t>Buxanascua</t>
  </si>
  <si>
    <t>Buxanatrix</t>
  </si>
  <si>
    <t>Buxanectio</t>
  </si>
  <si>
    <t>Buxanellio</t>
  </si>
  <si>
    <t>Buxanentia</t>
  </si>
  <si>
    <t>Buxaneptis</t>
  </si>
  <si>
    <t>Buxanetica</t>
  </si>
  <si>
    <t>Buxanicula</t>
  </si>
  <si>
    <t>Buxanilago</t>
  </si>
  <si>
    <t>Buxaniquia</t>
  </si>
  <si>
    <t>Buxanitas</t>
  </si>
  <si>
    <t>Buxanitudo</t>
  </si>
  <si>
    <t>Buxanorea</t>
  </si>
  <si>
    <t>Buxanutela</t>
  </si>
  <si>
    <t>Buxetia</t>
  </si>
  <si>
    <t>Buxetella</t>
  </si>
  <si>
    <t>Buxetactea</t>
  </si>
  <si>
    <t>Buxetadema</t>
  </si>
  <si>
    <t>Buxetagena</t>
  </si>
  <si>
    <t>Buxetaphia</t>
  </si>
  <si>
    <t>Buxetaria</t>
  </si>
  <si>
    <t>Buxetarisa</t>
  </si>
  <si>
    <t>Buxetascua</t>
  </si>
  <si>
    <t>Buxetatrix</t>
  </si>
  <si>
    <t>Buxetectio</t>
  </si>
  <si>
    <t>Buxetellio</t>
  </si>
  <si>
    <t>Buxetentia</t>
  </si>
  <si>
    <t>Buxeteptis</t>
  </si>
  <si>
    <t>Buxetetica</t>
  </si>
  <si>
    <t>Buxeticula</t>
  </si>
  <si>
    <t>Buxetilago</t>
  </si>
  <si>
    <t>Buxetiquia</t>
  </si>
  <si>
    <t>Buxetitas</t>
  </si>
  <si>
    <t>Buxetitudo</t>
  </si>
  <si>
    <t>Buxetorea</t>
  </si>
  <si>
    <t>Buxetutela</t>
  </si>
  <si>
    <t>Buxifia</t>
  </si>
  <si>
    <t>Buxifella</t>
  </si>
  <si>
    <t>Buxifactea</t>
  </si>
  <si>
    <t>Buxifadema</t>
  </si>
  <si>
    <t>Buxifagena</t>
  </si>
  <si>
    <t>Buxifaphia</t>
  </si>
  <si>
    <t>Buxifaria</t>
  </si>
  <si>
    <t>Buxifarisa</t>
  </si>
  <si>
    <t>Buxifascua</t>
  </si>
  <si>
    <t>Buxifatrix</t>
  </si>
  <si>
    <t>Buxifectio</t>
  </si>
  <si>
    <t>Buxifellio</t>
  </si>
  <si>
    <t>Buxifentia</t>
  </si>
  <si>
    <t>Buxifeptis</t>
  </si>
  <si>
    <t>Buxifetica</t>
  </si>
  <si>
    <t>Buxificula</t>
  </si>
  <si>
    <t>Buxifilago</t>
  </si>
  <si>
    <t>Buxifiquia</t>
  </si>
  <si>
    <t>Buxifitas</t>
  </si>
  <si>
    <t>Buxifitudo</t>
  </si>
  <si>
    <t>Buxiforea</t>
  </si>
  <si>
    <t>Buxifutela</t>
  </si>
  <si>
    <t>Buxosia</t>
  </si>
  <si>
    <t>Buxosella</t>
  </si>
  <si>
    <t>Buxosactea</t>
  </si>
  <si>
    <t>Buxosadema</t>
  </si>
  <si>
    <t>Buxosagena</t>
  </si>
  <si>
    <t>Buxosaphia</t>
  </si>
  <si>
    <t>Buxosaria</t>
  </si>
  <si>
    <t>Buxosarisa</t>
  </si>
  <si>
    <t>Buxosascua</t>
  </si>
  <si>
    <t>Buxosatrix</t>
  </si>
  <si>
    <t>Buxosectio</t>
  </si>
  <si>
    <t>Buxosellio</t>
  </si>
  <si>
    <t>Buxosentia</t>
  </si>
  <si>
    <t>Buxoseptis</t>
  </si>
  <si>
    <t>Buxosetica</t>
  </si>
  <si>
    <t>Buxosicula</t>
  </si>
  <si>
    <t>Buxosilago</t>
  </si>
  <si>
    <t>Buxosiquia</t>
  </si>
  <si>
    <t>Buxositas</t>
  </si>
  <si>
    <t>Buxositudo</t>
  </si>
  <si>
    <t>Buxosorea</t>
  </si>
  <si>
    <t>Buxosutela</t>
  </si>
  <si>
    <t>Byzania</t>
  </si>
  <si>
    <t>Byzanella</t>
  </si>
  <si>
    <t>Byzanactea</t>
  </si>
  <si>
    <t>Byzanadema</t>
  </si>
  <si>
    <t>Byzanagena</t>
  </si>
  <si>
    <t>Byzanaphia</t>
  </si>
  <si>
    <t>Byzanaria</t>
  </si>
  <si>
    <t>Byzanarisa</t>
  </si>
  <si>
    <t>Byzanascua</t>
  </si>
  <si>
    <t>Byzanatrix</t>
  </si>
  <si>
    <t>Byzanectio</t>
  </si>
  <si>
    <t>Byzanellio</t>
  </si>
  <si>
    <t>Byzanentia</t>
  </si>
  <si>
    <t>Byzaneptis</t>
  </si>
  <si>
    <t>Byzanetica</t>
  </si>
  <si>
    <t>Byzanicula</t>
  </si>
  <si>
    <t>Byzanilago</t>
  </si>
  <si>
    <t>Byzaniquia</t>
  </si>
  <si>
    <t>Byzanitas</t>
  </si>
  <si>
    <t>Byzanitudo</t>
  </si>
  <si>
    <t>Byzanorea</t>
  </si>
  <si>
    <t>Byzanutela</t>
  </si>
  <si>
    <t>Cabalia</t>
  </si>
  <si>
    <t>Cabalella</t>
  </si>
  <si>
    <t>Cabalactea</t>
  </si>
  <si>
    <t>Cabaladema</t>
  </si>
  <si>
    <t>Cabalagena</t>
  </si>
  <si>
    <t>Cabalaphia</t>
  </si>
  <si>
    <t>Cabalaria</t>
  </si>
  <si>
    <t>Cabalarisa</t>
  </si>
  <si>
    <t>Cabalascua</t>
  </si>
  <si>
    <t>Cabalatrix</t>
  </si>
  <si>
    <t>Cabalectio</t>
  </si>
  <si>
    <t>Cabalellio</t>
  </si>
  <si>
    <t>Cabalentia</t>
  </si>
  <si>
    <t>Cabaleptis</t>
  </si>
  <si>
    <t>Cabaletica</t>
  </si>
  <si>
    <t>Cabalicula</t>
  </si>
  <si>
    <t>Cabalilago</t>
  </si>
  <si>
    <t>Cabaliquia</t>
  </si>
  <si>
    <t>Cabalitas</t>
  </si>
  <si>
    <t>Cabalitudo</t>
  </si>
  <si>
    <t>Cabalorea</t>
  </si>
  <si>
    <t>Cabalutela</t>
  </si>
  <si>
    <t>Cabusia</t>
  </si>
  <si>
    <t>Cabusella</t>
  </si>
  <si>
    <t>Cabusactea</t>
  </si>
  <si>
    <t>Cabusadema</t>
  </si>
  <si>
    <t>Cabusagena</t>
  </si>
  <si>
    <t>Cabusaphia</t>
  </si>
  <si>
    <t>Cabusaria</t>
  </si>
  <si>
    <t>Cabusarisa</t>
  </si>
  <si>
    <t>Cabusascua</t>
  </si>
  <si>
    <t>Cabusatrix</t>
  </si>
  <si>
    <t>Cabusectio</t>
  </si>
  <si>
    <t>Cabusellio</t>
  </si>
  <si>
    <t>Cabusentia</t>
  </si>
  <si>
    <t>Cabuseptis</t>
  </si>
  <si>
    <t>Cabusetica</t>
  </si>
  <si>
    <t>Cabusicula</t>
  </si>
  <si>
    <t>Cabusilago</t>
  </si>
  <si>
    <t>Cabusiquia</t>
  </si>
  <si>
    <t>Cabusitas</t>
  </si>
  <si>
    <t>Cabusitudo</t>
  </si>
  <si>
    <t>Cabusorea</t>
  </si>
  <si>
    <t>Cabusutela</t>
  </si>
  <si>
    <t>Cacabia</t>
  </si>
  <si>
    <t>Cacabella</t>
  </si>
  <si>
    <t>Cacabactea</t>
  </si>
  <si>
    <t>Cacabadema</t>
  </si>
  <si>
    <t>Cacabagena</t>
  </si>
  <si>
    <t>Cacabaphia</t>
  </si>
  <si>
    <t>Cacabaria</t>
  </si>
  <si>
    <t>Cacabarisa</t>
  </si>
  <si>
    <t>Cacabascua</t>
  </si>
  <si>
    <t>Cacabatrix</t>
  </si>
  <si>
    <t>Cacabectio</t>
  </si>
  <si>
    <t>Cacabellio</t>
  </si>
  <si>
    <t>Cacabentia</t>
  </si>
  <si>
    <t>Cacabeptis</t>
  </si>
  <si>
    <t>Cacabetica</t>
  </si>
  <si>
    <t>Cacabicula</t>
  </si>
  <si>
    <t>Cacabilago</t>
  </si>
  <si>
    <t>Cacabiquia</t>
  </si>
  <si>
    <t>Cacabitas</t>
  </si>
  <si>
    <t>Cacabitudo</t>
  </si>
  <si>
    <t>Cacaborea</t>
  </si>
  <si>
    <t>Cacabutela</t>
  </si>
  <si>
    <t>Cacemia</t>
  </si>
  <si>
    <t>Cacemella</t>
  </si>
  <si>
    <t>Cacemactea</t>
  </si>
  <si>
    <t>Cacemadema</t>
  </si>
  <si>
    <t>Cacemagena</t>
  </si>
  <si>
    <t>Cacemaphia</t>
  </si>
  <si>
    <t>Cacemaria</t>
  </si>
  <si>
    <t>Cacemarisa</t>
  </si>
  <si>
    <t>Cacemascua</t>
  </si>
  <si>
    <t>Cacematrix</t>
  </si>
  <si>
    <t>Cacemectio</t>
  </si>
  <si>
    <t>Cacemellio</t>
  </si>
  <si>
    <t>Cacementia</t>
  </si>
  <si>
    <t>Cacemeptis</t>
  </si>
  <si>
    <t>Cacemetica</t>
  </si>
  <si>
    <t>Cacemicula</t>
  </si>
  <si>
    <t>Cacemilago</t>
  </si>
  <si>
    <t>Cacemiquia</t>
  </si>
  <si>
    <t>Cacemitas</t>
  </si>
  <si>
    <t>Cacemitudo</t>
  </si>
  <si>
    <t>Cacemorea</t>
  </si>
  <si>
    <t>Cacemutela</t>
  </si>
  <si>
    <t>Cachlia</t>
  </si>
  <si>
    <t>Cachlella</t>
  </si>
  <si>
    <t>Cachlactea</t>
  </si>
  <si>
    <t>Cachladema</t>
  </si>
  <si>
    <t>Cachlagena</t>
  </si>
  <si>
    <t>Cachlaphia</t>
  </si>
  <si>
    <t>Cachlaria</t>
  </si>
  <si>
    <t>Cachlarisa</t>
  </si>
  <si>
    <t>Cachlascua</t>
  </si>
  <si>
    <t>Cachlatrix</t>
  </si>
  <si>
    <t>Cachlectio</t>
  </si>
  <si>
    <t>Cachlellio</t>
  </si>
  <si>
    <t>Cachlentia</t>
  </si>
  <si>
    <t>Cachleptis</t>
  </si>
  <si>
    <t>Cachletica</t>
  </si>
  <si>
    <t>Cachlicula</t>
  </si>
  <si>
    <t>Cachlilago</t>
  </si>
  <si>
    <t>Cachliquia</t>
  </si>
  <si>
    <t>Cachlitas</t>
  </si>
  <si>
    <t>Cachlitudo</t>
  </si>
  <si>
    <t>Cachlorea</t>
  </si>
  <si>
    <t>Cachlutela</t>
  </si>
  <si>
    <t>Cacomia</t>
  </si>
  <si>
    <t>Cacomella</t>
  </si>
  <si>
    <t>Cacomactea</t>
  </si>
  <si>
    <t>Cacomadema</t>
  </si>
  <si>
    <t>Cacomagena</t>
  </si>
  <si>
    <t>Cacomaphia</t>
  </si>
  <si>
    <t>Cacomaria</t>
  </si>
  <si>
    <t>Cacomarisa</t>
  </si>
  <si>
    <t>Cacomascua</t>
  </si>
  <si>
    <t>Cacomatrix</t>
  </si>
  <si>
    <t>Cacomectio</t>
  </si>
  <si>
    <t>Cacomellio</t>
  </si>
  <si>
    <t>Cacomentia</t>
  </si>
  <si>
    <t>Cacomeptis</t>
  </si>
  <si>
    <t>Cacometica</t>
  </si>
  <si>
    <t>Cacomicula</t>
  </si>
  <si>
    <t>Cacomilago</t>
  </si>
  <si>
    <t>Cacomiquia</t>
  </si>
  <si>
    <t>Cacomitas</t>
  </si>
  <si>
    <t>Cacomitudo</t>
  </si>
  <si>
    <t>Cacomorea</t>
  </si>
  <si>
    <t>Cacomutela</t>
  </si>
  <si>
    <t>Caculia</t>
  </si>
  <si>
    <t>Caculella</t>
  </si>
  <si>
    <t>Caculactea</t>
  </si>
  <si>
    <t>Caculadema</t>
  </si>
  <si>
    <t>Caculagena</t>
  </si>
  <si>
    <t>Caculaphia</t>
  </si>
  <si>
    <t>Cacularia</t>
  </si>
  <si>
    <t>Cacularisa</t>
  </si>
  <si>
    <t>Caculascua</t>
  </si>
  <si>
    <t>Caculatrix</t>
  </si>
  <si>
    <t>Caculectio</t>
  </si>
  <si>
    <t>Caculellio</t>
  </si>
  <si>
    <t>Caculentia</t>
  </si>
  <si>
    <t>Caculeptis</t>
  </si>
  <si>
    <t>Caculetica</t>
  </si>
  <si>
    <t>Caculicula</t>
  </si>
  <si>
    <t>Caculilago</t>
  </si>
  <si>
    <t>Caculiquia</t>
  </si>
  <si>
    <t>Caculitas</t>
  </si>
  <si>
    <t>Caculitudo</t>
  </si>
  <si>
    <t>Caculorea</t>
  </si>
  <si>
    <t>Caculutela</t>
  </si>
  <si>
    <t>Cadavia</t>
  </si>
  <si>
    <t>Cadavella</t>
  </si>
  <si>
    <t>Cadavactea</t>
  </si>
  <si>
    <t>Cadavadema</t>
  </si>
  <si>
    <t>Cadavagena</t>
  </si>
  <si>
    <t>Cadavaphia</t>
  </si>
  <si>
    <t>Cadavaria</t>
  </si>
  <si>
    <t>Cadavarisa</t>
  </si>
  <si>
    <t>Cadavascua</t>
  </si>
  <si>
    <t>Cadavatrix</t>
  </si>
  <si>
    <t>Cadavectio</t>
  </si>
  <si>
    <t>Cadavellio</t>
  </si>
  <si>
    <t>Cadaventia</t>
  </si>
  <si>
    <t>Cadaveptis</t>
  </si>
  <si>
    <t>Cadavetica</t>
  </si>
  <si>
    <t>Cadavicula</t>
  </si>
  <si>
    <t>Cadavilago</t>
  </si>
  <si>
    <t>Cadaviquia</t>
  </si>
  <si>
    <t>Cadavitas</t>
  </si>
  <si>
    <t>Cadavitudo</t>
  </si>
  <si>
    <t>Cadavorea</t>
  </si>
  <si>
    <t>Cadavutela</t>
  </si>
  <si>
    <t>Cadivia</t>
  </si>
  <si>
    <t>Cadivella</t>
  </si>
  <si>
    <t>Cadivactea</t>
  </si>
  <si>
    <t>Cadivadema</t>
  </si>
  <si>
    <t>Cadivagena</t>
  </si>
  <si>
    <t>Cadivaphia</t>
  </si>
  <si>
    <t>Cadivaria</t>
  </si>
  <si>
    <t>Cadivarisa</t>
  </si>
  <si>
    <t>Cadivascua</t>
  </si>
  <si>
    <t>Cadivatrix</t>
  </si>
  <si>
    <t>Cadivectio</t>
  </si>
  <si>
    <t>Cadivellio</t>
  </si>
  <si>
    <t>Cadiventia</t>
  </si>
  <si>
    <t>Cadiveptis</t>
  </si>
  <si>
    <t>Cadivetica</t>
  </si>
  <si>
    <t>Cadivicula</t>
  </si>
  <si>
    <t>Cadivilago</t>
  </si>
  <si>
    <t>Cadiviquia</t>
  </si>
  <si>
    <t>Cadivitas</t>
  </si>
  <si>
    <t>Cadivitudo</t>
  </si>
  <si>
    <t>Cadivorea</t>
  </si>
  <si>
    <t>Cadivutela</t>
  </si>
  <si>
    <t>Caducia</t>
  </si>
  <si>
    <t>Caducella</t>
  </si>
  <si>
    <t>Caducactea</t>
  </si>
  <si>
    <t>Caducadema</t>
  </si>
  <si>
    <t>Caducagena</t>
  </si>
  <si>
    <t>Caducaphia</t>
  </si>
  <si>
    <t>Caducaria</t>
  </si>
  <si>
    <t>Caducarisa</t>
  </si>
  <si>
    <t>Caducascua</t>
  </si>
  <si>
    <t>Caducatrix</t>
  </si>
  <si>
    <t>Caducectio</t>
  </si>
  <si>
    <t>Caducellio</t>
  </si>
  <si>
    <t>Caducentia</t>
  </si>
  <si>
    <t>Caduceptis</t>
  </si>
  <si>
    <t>Caducetica</t>
  </si>
  <si>
    <t>Caducicula</t>
  </si>
  <si>
    <t>Caducilago</t>
  </si>
  <si>
    <t>Caduciquia</t>
  </si>
  <si>
    <t>Caducitas</t>
  </si>
  <si>
    <t>Caducitudo</t>
  </si>
  <si>
    <t>Caducorea</t>
  </si>
  <si>
    <t>Caducutela</t>
  </si>
  <si>
    <t>Cadytia</t>
  </si>
  <si>
    <t>Cadytella</t>
  </si>
  <si>
    <t>Cadytactea</t>
  </si>
  <si>
    <t>Cadytadema</t>
  </si>
  <si>
    <t>Cadytagena</t>
  </si>
  <si>
    <t>Cadytaphia</t>
  </si>
  <si>
    <t>Cadytaria</t>
  </si>
  <si>
    <t>Cadytarisa</t>
  </si>
  <si>
    <t>Cadytascua</t>
  </si>
  <si>
    <t>Cadytatrix</t>
  </si>
  <si>
    <t>Cadytectio</t>
  </si>
  <si>
    <t>Cadytellio</t>
  </si>
  <si>
    <t>Cadytentia</t>
  </si>
  <si>
    <t>Cadyteptis</t>
  </si>
  <si>
    <t>Cadytetica</t>
  </si>
  <si>
    <t>Cadyticula</t>
  </si>
  <si>
    <t>Cadytilago</t>
  </si>
  <si>
    <t>Cadytiquia</t>
  </si>
  <si>
    <t>Cadytitas</t>
  </si>
  <si>
    <t>Cadytitudo</t>
  </si>
  <si>
    <t>Cadytorea</t>
  </si>
  <si>
    <t>Cadytutela</t>
  </si>
  <si>
    <t>Caencia</t>
  </si>
  <si>
    <t>Caencella</t>
  </si>
  <si>
    <t>Caencactea</t>
  </si>
  <si>
    <t>Caencadema</t>
  </si>
  <si>
    <t>Caencagena</t>
  </si>
  <si>
    <t>Caencaphia</t>
  </si>
  <si>
    <t>Caencaria</t>
  </si>
  <si>
    <t>Caencarisa</t>
  </si>
  <si>
    <t>Caencascua</t>
  </si>
  <si>
    <t>Caencatrix</t>
  </si>
  <si>
    <t>Caencectio</t>
  </si>
  <si>
    <t>Caencellio</t>
  </si>
  <si>
    <t>Caencentia</t>
  </si>
  <si>
    <t>Caenceptis</t>
  </si>
  <si>
    <t>Caencetica</t>
  </si>
  <si>
    <t>Caencicula</t>
  </si>
  <si>
    <t>Caencilago</t>
  </si>
  <si>
    <t>Caenciquia</t>
  </si>
  <si>
    <t>Caencitas</t>
  </si>
  <si>
    <t>Caencitudo</t>
  </si>
  <si>
    <t>Caencorea</t>
  </si>
  <si>
    <t>Caencutela</t>
  </si>
  <si>
    <t>Caernia</t>
  </si>
  <si>
    <t>Caernella</t>
  </si>
  <si>
    <t>Caernactea</t>
  </si>
  <si>
    <t>Caernadema</t>
  </si>
  <si>
    <t>Caernagena</t>
  </si>
  <si>
    <t>Caernaphia</t>
  </si>
  <si>
    <t>Caernaria</t>
  </si>
  <si>
    <t>Caernarisa</t>
  </si>
  <si>
    <t>Caernascua</t>
  </si>
  <si>
    <t>Caernatrix</t>
  </si>
  <si>
    <t>Caernectio</t>
  </si>
  <si>
    <t>Caernellio</t>
  </si>
  <si>
    <t>Caernentia</t>
  </si>
  <si>
    <t>Caerneptis</t>
  </si>
  <si>
    <t>Caernetica</t>
  </si>
  <si>
    <t>Caernicula</t>
  </si>
  <si>
    <t>Caernilago</t>
  </si>
  <si>
    <t>Caerniquia</t>
  </si>
  <si>
    <t>Caernitas</t>
  </si>
  <si>
    <t>Caernitudo</t>
  </si>
  <si>
    <t>Caernorea</t>
  </si>
  <si>
    <t>Caernutela</t>
  </si>
  <si>
    <t>Caesnia</t>
  </si>
  <si>
    <t>Caesnella</t>
  </si>
  <si>
    <t>Caesnactea</t>
  </si>
  <si>
    <t>Caesnadema</t>
  </si>
  <si>
    <t>Caesnagena</t>
  </si>
  <si>
    <t>Caesnaphia</t>
  </si>
  <si>
    <t>Caesnaria</t>
  </si>
  <si>
    <t>Caesnarisa</t>
  </si>
  <si>
    <t>Caesnascua</t>
  </si>
  <si>
    <t>Caesnatrix</t>
  </si>
  <si>
    <t>Caesnectio</t>
  </si>
  <si>
    <t>Caesnellio</t>
  </si>
  <si>
    <t>Caesnentia</t>
  </si>
  <si>
    <t>Caesneptis</t>
  </si>
  <si>
    <t>Caesnetica</t>
  </si>
  <si>
    <t>Caesnicula</t>
  </si>
  <si>
    <t>Caesnilago</t>
  </si>
  <si>
    <t>Caesniquia</t>
  </si>
  <si>
    <t>Caesnitas</t>
  </si>
  <si>
    <t>Caesnitudo</t>
  </si>
  <si>
    <t>Caesnorea</t>
  </si>
  <si>
    <t>Caesnutela</t>
  </si>
  <si>
    <t>Caetria</t>
  </si>
  <si>
    <t>Caetrella</t>
  </si>
  <si>
    <t>Caetractea</t>
  </si>
  <si>
    <t>Caetradema</t>
  </si>
  <si>
    <t>Caetragena</t>
  </si>
  <si>
    <t>Caetraphia</t>
  </si>
  <si>
    <t>Caetraria</t>
  </si>
  <si>
    <t>Caetrarisa</t>
  </si>
  <si>
    <t>Caetrascua</t>
  </si>
  <si>
    <t>Caetratrix</t>
  </si>
  <si>
    <t>Caetrectio</t>
  </si>
  <si>
    <t>Caetrellio</t>
  </si>
  <si>
    <t>Caetrentia</t>
  </si>
  <si>
    <t>Caetreptis</t>
  </si>
  <si>
    <t>Caetretica</t>
  </si>
  <si>
    <t>Caetricula</t>
  </si>
  <si>
    <t>Caetrilago</t>
  </si>
  <si>
    <t>Caetriquia</t>
  </si>
  <si>
    <t>Caetritas</t>
  </si>
  <si>
    <t>Caetritudo</t>
  </si>
  <si>
    <t>Caetrorea</t>
  </si>
  <si>
    <t>Caetrutela</t>
  </si>
  <si>
    <t>Caiatia</t>
  </si>
  <si>
    <t>Caiatella</t>
  </si>
  <si>
    <t>Caiatactea</t>
  </si>
  <si>
    <t>Caiatadema</t>
  </si>
  <si>
    <t>Caiatagena</t>
  </si>
  <si>
    <t>Caiataphia</t>
  </si>
  <si>
    <t>Caiataria</t>
  </si>
  <si>
    <t>Caiatarisa</t>
  </si>
  <si>
    <t>Caiatascua</t>
  </si>
  <si>
    <t>Caiatatrix</t>
  </si>
  <si>
    <t>Caiatectio</t>
  </si>
  <si>
    <t>Caiatellio</t>
  </si>
  <si>
    <t>Caiatentia</t>
  </si>
  <si>
    <t>Caiateptis</t>
  </si>
  <si>
    <t>Caiatetica</t>
  </si>
  <si>
    <t>Caiaticula</t>
  </si>
  <si>
    <t>Caiatilago</t>
  </si>
  <si>
    <t>Caiatiquia</t>
  </si>
  <si>
    <t>Caiatitas</t>
  </si>
  <si>
    <t>Caiatitudo</t>
  </si>
  <si>
    <t>Caiatorea</t>
  </si>
  <si>
    <t>Caiatutela</t>
  </si>
  <si>
    <t>Calabia</t>
  </si>
  <si>
    <t>Calabella</t>
  </si>
  <si>
    <t>Calabactea</t>
  </si>
  <si>
    <t>Calabadema</t>
  </si>
  <si>
    <t>Calabagena</t>
  </si>
  <si>
    <t>Calabaphia</t>
  </si>
  <si>
    <t>Calabaria</t>
  </si>
  <si>
    <t>Calabarisa</t>
  </si>
  <si>
    <t>Calabascua</t>
  </si>
  <si>
    <t>Calabatrix</t>
  </si>
  <si>
    <t>Calabectio</t>
  </si>
  <si>
    <t>Calabellio</t>
  </si>
  <si>
    <t>Calabentia</t>
  </si>
  <si>
    <t>Calabeptis</t>
  </si>
  <si>
    <t>Calabetica</t>
  </si>
  <si>
    <t>Calabicula</t>
  </si>
  <si>
    <t>Calabilago</t>
  </si>
  <si>
    <t>Calabiquia</t>
  </si>
  <si>
    <t>Calabitas</t>
  </si>
  <si>
    <t>Calabitudo</t>
  </si>
  <si>
    <t>Calaborea</t>
  </si>
  <si>
    <t>Calabutela</t>
  </si>
  <si>
    <t>Caledia</t>
  </si>
  <si>
    <t>Caledella</t>
  </si>
  <si>
    <t>Caledactea</t>
  </si>
  <si>
    <t>Caledadema</t>
  </si>
  <si>
    <t>Caledagena</t>
  </si>
  <si>
    <t>Caledaphia</t>
  </si>
  <si>
    <t>Caledaria</t>
  </si>
  <si>
    <t>Caledarisa</t>
  </si>
  <si>
    <t>Caledascua</t>
  </si>
  <si>
    <t>Caledatrix</t>
  </si>
  <si>
    <t>Caledectio</t>
  </si>
  <si>
    <t>Caledellio</t>
  </si>
  <si>
    <t>Caledentia</t>
  </si>
  <si>
    <t>Caledeptis</t>
  </si>
  <si>
    <t>Caledetica</t>
  </si>
  <si>
    <t>Caledicula</t>
  </si>
  <si>
    <t>Caledilago</t>
  </si>
  <si>
    <t>Calediquia</t>
  </si>
  <si>
    <t>Caleditas</t>
  </si>
  <si>
    <t>Caleditudo</t>
  </si>
  <si>
    <t>Caledorea</t>
  </si>
  <si>
    <t>Caledutela</t>
  </si>
  <si>
    <t>Calicia</t>
  </si>
  <si>
    <t>Calicella</t>
  </si>
  <si>
    <t>Calicactea</t>
  </si>
  <si>
    <t>Calicadema</t>
  </si>
  <si>
    <t>Calicagena</t>
  </si>
  <si>
    <t>Calicaphia</t>
  </si>
  <si>
    <t>Calicaria</t>
  </si>
  <si>
    <t>Calicarisa</t>
  </si>
  <si>
    <t>Calicascua</t>
  </si>
  <si>
    <t>Calicatrix</t>
  </si>
  <si>
    <t>Calicectio</t>
  </si>
  <si>
    <t>Calicellio</t>
  </si>
  <si>
    <t>Calicentia</t>
  </si>
  <si>
    <t>Caliceptis</t>
  </si>
  <si>
    <t>Calicetica</t>
  </si>
  <si>
    <t>Calicicula</t>
  </si>
  <si>
    <t>Calicilago</t>
  </si>
  <si>
    <t>Caliciquia</t>
  </si>
  <si>
    <t>Calicitas</t>
  </si>
  <si>
    <t>Calicitudo</t>
  </si>
  <si>
    <t>Calicorea</t>
  </si>
  <si>
    <t>Calicutela</t>
  </si>
  <si>
    <t>Caloria</t>
  </si>
  <si>
    <t>Calorella</t>
  </si>
  <si>
    <t>Caloractea</t>
  </si>
  <si>
    <t>Caloradema</t>
  </si>
  <si>
    <t>Caloragena</t>
  </si>
  <si>
    <t>Caloraphia</t>
  </si>
  <si>
    <t>Caloraria</t>
  </si>
  <si>
    <t>Calorarisa</t>
  </si>
  <si>
    <t>Calorascua</t>
  </si>
  <si>
    <t>Caloratrix</t>
  </si>
  <si>
    <t>Calorectio</t>
  </si>
  <si>
    <t>Calorellio</t>
  </si>
  <si>
    <t>Calorentia</t>
  </si>
  <si>
    <t>Caloreptis</t>
  </si>
  <si>
    <t>Caloretica</t>
  </si>
  <si>
    <t>Caloricula</t>
  </si>
  <si>
    <t>Calorilago</t>
  </si>
  <si>
    <t>Caloriquia</t>
  </si>
  <si>
    <t>Caloritas</t>
  </si>
  <si>
    <t>Caloritudo</t>
  </si>
  <si>
    <t>Calororea</t>
  </si>
  <si>
    <t>Calorutela</t>
  </si>
  <si>
    <t>Calthia</t>
  </si>
  <si>
    <t>Calthella</t>
  </si>
  <si>
    <t>Calthactea</t>
  </si>
  <si>
    <t>Calthadema</t>
  </si>
  <si>
    <t>Calthagena</t>
  </si>
  <si>
    <t>Calthaphia</t>
  </si>
  <si>
    <t>Caltharia</t>
  </si>
  <si>
    <t>Caltharisa</t>
  </si>
  <si>
    <t>Calthascua</t>
  </si>
  <si>
    <t>Calthatrix</t>
  </si>
  <si>
    <t>Calthectio</t>
  </si>
  <si>
    <t>Calthellio</t>
  </si>
  <si>
    <t>Calthentia</t>
  </si>
  <si>
    <t>Caltheptis</t>
  </si>
  <si>
    <t>Calthetica</t>
  </si>
  <si>
    <t>Calthicula</t>
  </si>
  <si>
    <t>Calthilago</t>
  </si>
  <si>
    <t>Calthiquia</t>
  </si>
  <si>
    <t>Calthitas</t>
  </si>
  <si>
    <t>Calthitudo</t>
  </si>
  <si>
    <t>Calthorea</t>
  </si>
  <si>
    <t>Calthutela</t>
  </si>
  <si>
    <t>Calybia</t>
  </si>
  <si>
    <t>Calybella</t>
  </si>
  <si>
    <t>Calybactea</t>
  </si>
  <si>
    <t>Calybadema</t>
  </si>
  <si>
    <t>Calybagena</t>
  </si>
  <si>
    <t>Calybaphia</t>
  </si>
  <si>
    <t>Calybaria</t>
  </si>
  <si>
    <t>Calybarisa</t>
  </si>
  <si>
    <t>Calybascua</t>
  </si>
  <si>
    <t>Calybatrix</t>
  </si>
  <si>
    <t>Calybectio</t>
  </si>
  <si>
    <t>Calybellio</t>
  </si>
  <si>
    <t>Calybentia</t>
  </si>
  <si>
    <t>Calybeptis</t>
  </si>
  <si>
    <t>Calybetica</t>
  </si>
  <si>
    <t>Calybicula</t>
  </si>
  <si>
    <t>Calybilago</t>
  </si>
  <si>
    <t>Calybiquia</t>
  </si>
  <si>
    <t>Calybitas</t>
  </si>
  <si>
    <t>Calybitudo</t>
  </si>
  <si>
    <t>Calyborea</t>
  </si>
  <si>
    <t>Calybutela</t>
  </si>
  <si>
    <t>Camacia</t>
  </si>
  <si>
    <t>Camacella</t>
  </si>
  <si>
    <t>Camacactea</t>
  </si>
  <si>
    <t>Camacadema</t>
  </si>
  <si>
    <t>Camacagena</t>
  </si>
  <si>
    <t>Camacaphia</t>
  </si>
  <si>
    <t>Camacaria</t>
  </si>
  <si>
    <t>Camacarisa</t>
  </si>
  <si>
    <t>Camacascua</t>
  </si>
  <si>
    <t>Camacatrix</t>
  </si>
  <si>
    <t>Camacectio</t>
  </si>
  <si>
    <t>Camacellio</t>
  </si>
  <si>
    <t>Camacentia</t>
  </si>
  <si>
    <t>Camaceptis</t>
  </si>
  <si>
    <t>Camacetica</t>
  </si>
  <si>
    <t>Camacicula</t>
  </si>
  <si>
    <t>Camacilago</t>
  </si>
  <si>
    <t>Camaciquia</t>
  </si>
  <si>
    <t>Camacitas</t>
  </si>
  <si>
    <t>Camacitudo</t>
  </si>
  <si>
    <t>Camacorea</t>
  </si>
  <si>
    <t>Camacutela</t>
  </si>
  <si>
    <t>Cambria</t>
  </si>
  <si>
    <t>Cambrella</t>
  </si>
  <si>
    <t>Cambractea</t>
  </si>
  <si>
    <t>Cambradema</t>
  </si>
  <si>
    <t>Cambragena</t>
  </si>
  <si>
    <t>Cambraphia</t>
  </si>
  <si>
    <t>Cambraria</t>
  </si>
  <si>
    <t>Cambrarisa</t>
  </si>
  <si>
    <t>Cambrascua</t>
  </si>
  <si>
    <t>Cambratrix</t>
  </si>
  <si>
    <t>Cambrectio</t>
  </si>
  <si>
    <t>Cambrellio</t>
  </si>
  <si>
    <t>Cambrentia</t>
  </si>
  <si>
    <t>Cambreptis</t>
  </si>
  <si>
    <t>Cambretica</t>
  </si>
  <si>
    <t>Cambricula</t>
  </si>
  <si>
    <t>Cambrilago</t>
  </si>
  <si>
    <t>Cambriquia</t>
  </si>
  <si>
    <t>Cambritas</t>
  </si>
  <si>
    <t>Cambritudo</t>
  </si>
  <si>
    <t>Cambrorea</t>
  </si>
  <si>
    <t>Cambrutela</t>
  </si>
  <si>
    <t>Camelia</t>
  </si>
  <si>
    <t>Camelella</t>
  </si>
  <si>
    <t>Camelactea</t>
  </si>
  <si>
    <t>Cameladema</t>
  </si>
  <si>
    <t>Camelagena</t>
  </si>
  <si>
    <t>Camelaphia</t>
  </si>
  <si>
    <t>Camelaria</t>
  </si>
  <si>
    <t>Camelarisa</t>
  </si>
  <si>
    <t>Camelascua</t>
  </si>
  <si>
    <t>Camelatrix</t>
  </si>
  <si>
    <t>Camelectio</t>
  </si>
  <si>
    <t>Camelellio</t>
  </si>
  <si>
    <t>Camelentia</t>
  </si>
  <si>
    <t>Cameleptis</t>
  </si>
  <si>
    <t>Cameletica</t>
  </si>
  <si>
    <t>Camelicula</t>
  </si>
  <si>
    <t>Camelilago</t>
  </si>
  <si>
    <t>Cameliquia</t>
  </si>
  <si>
    <t>Camelitas</t>
  </si>
  <si>
    <t>Camelitudo</t>
  </si>
  <si>
    <t>Camelorea</t>
  </si>
  <si>
    <t>Camelutela</t>
  </si>
  <si>
    <t>Camilia</t>
  </si>
  <si>
    <t>Camilella</t>
  </si>
  <si>
    <t>Camilactea</t>
  </si>
  <si>
    <t>Camiladema</t>
  </si>
  <si>
    <t>Camilagena</t>
  </si>
  <si>
    <t>Camilaphia</t>
  </si>
  <si>
    <t>Camilaria</t>
  </si>
  <si>
    <t>Camilarisa</t>
  </si>
  <si>
    <t>Camilascua</t>
  </si>
  <si>
    <t>Camilatrix</t>
  </si>
  <si>
    <t>Camilectio</t>
  </si>
  <si>
    <t>Camilellio</t>
  </si>
  <si>
    <t>Camilentia</t>
  </si>
  <si>
    <t>Camileptis</t>
  </si>
  <si>
    <t>Camiletica</t>
  </si>
  <si>
    <t>Camilicula</t>
  </si>
  <si>
    <t>Camililago</t>
  </si>
  <si>
    <t>Camiliquia</t>
  </si>
  <si>
    <t>Camilitas</t>
  </si>
  <si>
    <t>Camilitudo</t>
  </si>
  <si>
    <t>Camilorea</t>
  </si>
  <si>
    <t>Camilutela</t>
  </si>
  <si>
    <t>Campsia</t>
  </si>
  <si>
    <t>Campsella</t>
  </si>
  <si>
    <t>Campsactea</t>
  </si>
  <si>
    <t>Campsadema</t>
  </si>
  <si>
    <t>Campsagena</t>
  </si>
  <si>
    <t>Campsaphia</t>
  </si>
  <si>
    <t>Campsaria</t>
  </si>
  <si>
    <t>Campsarisa</t>
  </si>
  <si>
    <t>Campsascua</t>
  </si>
  <si>
    <t>Campsatrix</t>
  </si>
  <si>
    <t>Campsectio</t>
  </si>
  <si>
    <t>Campsellio</t>
  </si>
  <si>
    <t>Campsentia</t>
  </si>
  <si>
    <t>Campseptis</t>
  </si>
  <si>
    <t>Campsetica</t>
  </si>
  <si>
    <t>Campsicula</t>
  </si>
  <si>
    <t>Campsilago</t>
  </si>
  <si>
    <t>Campsiquia</t>
  </si>
  <si>
    <t>Campsitas</t>
  </si>
  <si>
    <t>Campsitudo</t>
  </si>
  <si>
    <t>Campsorea</t>
  </si>
  <si>
    <t>Campsutela</t>
  </si>
  <si>
    <t>Canabia</t>
  </si>
  <si>
    <t>Canabella</t>
  </si>
  <si>
    <t>Canabactea</t>
  </si>
  <si>
    <t>Canabadema</t>
  </si>
  <si>
    <t>Canabagena</t>
  </si>
  <si>
    <t>Canabaphia</t>
  </si>
  <si>
    <t>Canabaria</t>
  </si>
  <si>
    <t>Canabarisa</t>
  </si>
  <si>
    <t>Canabascua</t>
  </si>
  <si>
    <t>Canabatrix</t>
  </si>
  <si>
    <t>Canabectio</t>
  </si>
  <si>
    <t>Canabellio</t>
  </si>
  <si>
    <t>Canabentia</t>
  </si>
  <si>
    <t>Canabeptis</t>
  </si>
  <si>
    <t>Canabetica</t>
  </si>
  <si>
    <t>Canabicula</t>
  </si>
  <si>
    <t>Canabilago</t>
  </si>
  <si>
    <t>Canabiquia</t>
  </si>
  <si>
    <t>Canabitas</t>
  </si>
  <si>
    <t>Canabitudo</t>
  </si>
  <si>
    <t>Canaborea</t>
  </si>
  <si>
    <t>Canabutela</t>
  </si>
  <si>
    <t>Canchia</t>
  </si>
  <si>
    <t>Canchella</t>
  </si>
  <si>
    <t>Canchactea</t>
  </si>
  <si>
    <t>Canchadema</t>
  </si>
  <si>
    <t>Canchagena</t>
  </si>
  <si>
    <t>Canchaphia</t>
  </si>
  <si>
    <t>Cancharia</t>
  </si>
  <si>
    <t>Cancharisa</t>
  </si>
  <si>
    <t>Canchascua</t>
  </si>
  <si>
    <t>Canchatrix</t>
  </si>
  <si>
    <t>Canchectio</t>
  </si>
  <si>
    <t>Canchellio</t>
  </si>
  <si>
    <t>Canchentia</t>
  </si>
  <si>
    <t>Cancheptis</t>
  </si>
  <si>
    <t>Canchetica</t>
  </si>
  <si>
    <t>Canchicula</t>
  </si>
  <si>
    <t>Canchilago</t>
  </si>
  <si>
    <t>Canchiquia</t>
  </si>
  <si>
    <t>Canchitas</t>
  </si>
  <si>
    <t>Canchitudo</t>
  </si>
  <si>
    <t>Canchorea</t>
  </si>
  <si>
    <t>Canchutela</t>
  </si>
  <si>
    <t>Canenia</t>
  </si>
  <si>
    <t>Canenella</t>
  </si>
  <si>
    <t>Canenactea</t>
  </si>
  <si>
    <t>Canenadema</t>
  </si>
  <si>
    <t>Canenagena</t>
  </si>
  <si>
    <t>Canenaphia</t>
  </si>
  <si>
    <t>Canenaria</t>
  </si>
  <si>
    <t>Canenarisa</t>
  </si>
  <si>
    <t>Canenascua</t>
  </si>
  <si>
    <t>Canenatrix</t>
  </si>
  <si>
    <t>Canenectio</t>
  </si>
  <si>
    <t>Canenellio</t>
  </si>
  <si>
    <t>Canenentia</t>
  </si>
  <si>
    <t>Caneneptis</t>
  </si>
  <si>
    <t>Canenetica</t>
  </si>
  <si>
    <t>Canenicula</t>
  </si>
  <si>
    <t>Canenilago</t>
  </si>
  <si>
    <t>Caneniquia</t>
  </si>
  <si>
    <t>Canenitas</t>
  </si>
  <si>
    <t>Canenitudo</t>
  </si>
  <si>
    <t>Canenorea</t>
  </si>
  <si>
    <t>Canenutela</t>
  </si>
  <si>
    <t>Canicia</t>
  </si>
  <si>
    <t>Canicella</t>
  </si>
  <si>
    <t>Canicactea</t>
  </si>
  <si>
    <t>Canicadema</t>
  </si>
  <si>
    <t>Canicagena</t>
  </si>
  <si>
    <t>Canicaphia</t>
  </si>
  <si>
    <t>Canicaria</t>
  </si>
  <si>
    <t>Canicarisa</t>
  </si>
  <si>
    <t>Canicascua</t>
  </si>
  <si>
    <t>Canicatrix</t>
  </si>
  <si>
    <t>Canicectio</t>
  </si>
  <si>
    <t>Canicellio</t>
  </si>
  <si>
    <t>Canicentia</t>
  </si>
  <si>
    <t>Caniceptis</t>
  </si>
  <si>
    <t>Canicetica</t>
  </si>
  <si>
    <t>Canicicula</t>
  </si>
  <si>
    <t>Canicilago</t>
  </si>
  <si>
    <t>Caniciquia</t>
  </si>
  <si>
    <t>Canicitas</t>
  </si>
  <si>
    <t>Canicitudo</t>
  </si>
  <si>
    <t>Canicorea</t>
  </si>
  <si>
    <t>Canicutela</t>
  </si>
  <si>
    <t>Canonia</t>
  </si>
  <si>
    <t>Canonella</t>
  </si>
  <si>
    <t>Canonactea</t>
  </si>
  <si>
    <t>Canonadema</t>
  </si>
  <si>
    <t>Canonagena</t>
  </si>
  <si>
    <t>Canonaphia</t>
  </si>
  <si>
    <t>Canonaria</t>
  </si>
  <si>
    <t>Canonarisa</t>
  </si>
  <si>
    <t>Canonascua</t>
  </si>
  <si>
    <t>Canonatrix</t>
  </si>
  <si>
    <t>Canonectio</t>
  </si>
  <si>
    <t>Canonellio</t>
  </si>
  <si>
    <t>Canonentia</t>
  </si>
  <si>
    <t>Canoneptis</t>
  </si>
  <si>
    <t>Canonetica</t>
  </si>
  <si>
    <t>Canonicula</t>
  </si>
  <si>
    <t>Canonilago</t>
  </si>
  <si>
    <t>Canoniquia</t>
  </si>
  <si>
    <t>Canonitas</t>
  </si>
  <si>
    <t>Canonitudo</t>
  </si>
  <si>
    <t>Canonorea</t>
  </si>
  <si>
    <t>Canonutela</t>
  </si>
  <si>
    <t>Canthia</t>
  </si>
  <si>
    <t>Canthella</t>
  </si>
  <si>
    <t>Canthactea</t>
  </si>
  <si>
    <t>Canthadema</t>
  </si>
  <si>
    <t>Canthagena</t>
  </si>
  <si>
    <t>Canthaphia</t>
  </si>
  <si>
    <t>Cantharia</t>
  </si>
  <si>
    <t>Cantharisa</t>
  </si>
  <si>
    <t>Canthascua</t>
  </si>
  <si>
    <t>Canthatrix</t>
  </si>
  <si>
    <t>Canthectio</t>
  </si>
  <si>
    <t>Canthellio</t>
  </si>
  <si>
    <t>Canthentia</t>
  </si>
  <si>
    <t>Cantheptis</t>
  </si>
  <si>
    <t>Canthetica</t>
  </si>
  <si>
    <t>Canthicula</t>
  </si>
  <si>
    <t>Canthilago</t>
  </si>
  <si>
    <t>Canthiquia</t>
  </si>
  <si>
    <t>Canthitas</t>
  </si>
  <si>
    <t>Canthitudo</t>
  </si>
  <si>
    <t>Canthorea</t>
  </si>
  <si>
    <t>Canthutela</t>
  </si>
  <si>
    <t>Capabia</t>
  </si>
  <si>
    <t>Capabella</t>
  </si>
  <si>
    <t>Capabactea</t>
  </si>
  <si>
    <t>Capabadema</t>
  </si>
  <si>
    <t>Capabagena</t>
  </si>
  <si>
    <t>Capabaphia</t>
  </si>
  <si>
    <t>Capabaria</t>
  </si>
  <si>
    <t>Capabarisa</t>
  </si>
  <si>
    <t>Capabascua</t>
  </si>
  <si>
    <t>Capabatrix</t>
  </si>
  <si>
    <t>Capabectio</t>
  </si>
  <si>
    <t>Capabellio</t>
  </si>
  <si>
    <t>Capabentia</t>
  </si>
  <si>
    <t>Capabeptis</t>
  </si>
  <si>
    <t>Capabetica</t>
  </si>
  <si>
    <t>Capabicula</t>
  </si>
  <si>
    <t>Capabilago</t>
  </si>
  <si>
    <t>Capabiquia</t>
  </si>
  <si>
    <t>Capabitas</t>
  </si>
  <si>
    <t>Capabitudo</t>
  </si>
  <si>
    <t>Capaborea</t>
  </si>
  <si>
    <t>Capabutela</t>
  </si>
  <si>
    <t>Capedia</t>
  </si>
  <si>
    <t>Capedella</t>
  </si>
  <si>
    <t>Capedactea</t>
  </si>
  <si>
    <t>Capedadema</t>
  </si>
  <si>
    <t>Capedagena</t>
  </si>
  <si>
    <t>Capedaphia</t>
  </si>
  <si>
    <t>Capedaria</t>
  </si>
  <si>
    <t>Capedarisa</t>
  </si>
  <si>
    <t>Capedascua</t>
  </si>
  <si>
    <t>Capedatrix</t>
  </si>
  <si>
    <t>Capedectio</t>
  </si>
  <si>
    <t>Capedellio</t>
  </si>
  <si>
    <t>Capedentia</t>
  </si>
  <si>
    <t>Capedeptis</t>
  </si>
  <si>
    <t>Capedetica</t>
  </si>
  <si>
    <t>Capedicula</t>
  </si>
  <si>
    <t>Capedilago</t>
  </si>
  <si>
    <t>Capediquia</t>
  </si>
  <si>
    <t>Capeditas</t>
  </si>
  <si>
    <t>Capeditudo</t>
  </si>
  <si>
    <t>Capedorea</t>
  </si>
  <si>
    <t>Capedutela</t>
  </si>
  <si>
    <t>Capidia</t>
  </si>
  <si>
    <t>Capidella</t>
  </si>
  <si>
    <t>Capidactea</t>
  </si>
  <si>
    <t>Capidadema</t>
  </si>
  <si>
    <t>Capidagena</t>
  </si>
  <si>
    <t>Capidaphia</t>
  </si>
  <si>
    <t>Capidaria</t>
  </si>
  <si>
    <t>Capidarisa</t>
  </si>
  <si>
    <t>Capidascua</t>
  </si>
  <si>
    <t>Capidatrix</t>
  </si>
  <si>
    <t>Capidectio</t>
  </si>
  <si>
    <t>Capidellio</t>
  </si>
  <si>
    <t>Capidentia</t>
  </si>
  <si>
    <t>Capideptis</t>
  </si>
  <si>
    <t>Capidetica</t>
  </si>
  <si>
    <t>Capidicula</t>
  </si>
  <si>
    <t>Capidilago</t>
  </si>
  <si>
    <t>Capidiquia</t>
  </si>
  <si>
    <t>Capiditas</t>
  </si>
  <si>
    <t>Capiditudo</t>
  </si>
  <si>
    <t>Capidorea</t>
  </si>
  <si>
    <t>Capidutela</t>
  </si>
  <si>
    <t>Captria</t>
  </si>
  <si>
    <t>Captrella</t>
  </si>
  <si>
    <t>Captractea</t>
  </si>
  <si>
    <t>Captradema</t>
  </si>
  <si>
    <t>Captragena</t>
  </si>
  <si>
    <t>Captraphia</t>
  </si>
  <si>
    <t>Captraria</t>
  </si>
  <si>
    <t>Captrarisa</t>
  </si>
  <si>
    <t>Captrascua</t>
  </si>
  <si>
    <t>Captratrix</t>
  </si>
  <si>
    <t>Captrectio</t>
  </si>
  <si>
    <t>Captrellio</t>
  </si>
  <si>
    <t>Captrentia</t>
  </si>
  <si>
    <t>Captreptis</t>
  </si>
  <si>
    <t>Captretica</t>
  </si>
  <si>
    <t>Captricula</t>
  </si>
  <si>
    <t>Captrilago</t>
  </si>
  <si>
    <t>Captriquia</t>
  </si>
  <si>
    <t>Captritas</t>
  </si>
  <si>
    <t>Captritudo</t>
  </si>
  <si>
    <t>Captrorea</t>
  </si>
  <si>
    <t>Captrutela</t>
  </si>
  <si>
    <t>Capucia</t>
  </si>
  <si>
    <t>Capucella</t>
  </si>
  <si>
    <t>Capucactea</t>
  </si>
  <si>
    <t>Capucadema</t>
  </si>
  <si>
    <t>Capucagena</t>
  </si>
  <si>
    <t>Capucaphia</t>
  </si>
  <si>
    <t>Capucaria</t>
  </si>
  <si>
    <t>Capucarisa</t>
  </si>
  <si>
    <t>Capucascua</t>
  </si>
  <si>
    <t>Capucatrix</t>
  </si>
  <si>
    <t>Capucectio</t>
  </si>
  <si>
    <t>Capucellio</t>
  </si>
  <si>
    <t>Capucentia</t>
  </si>
  <si>
    <t>Capuceptis</t>
  </si>
  <si>
    <t>Capucetica</t>
  </si>
  <si>
    <t>Capucicula</t>
  </si>
  <si>
    <t>Capucilago</t>
  </si>
  <si>
    <t>Capuciquia</t>
  </si>
  <si>
    <t>Capucitas</t>
  </si>
  <si>
    <t>Capucitudo</t>
  </si>
  <si>
    <t>Capucorea</t>
  </si>
  <si>
    <t>Capucutela</t>
  </si>
  <si>
    <t>Carabia</t>
  </si>
  <si>
    <t>Carabella</t>
  </si>
  <si>
    <t>Carabactea</t>
  </si>
  <si>
    <t>Carabadema</t>
  </si>
  <si>
    <t>Carabagena</t>
  </si>
  <si>
    <t>Carabaphia</t>
  </si>
  <si>
    <t>Carabaria</t>
  </si>
  <si>
    <t>Carabarisa</t>
  </si>
  <si>
    <t>Carabascua</t>
  </si>
  <si>
    <t>Carabatrix</t>
  </si>
  <si>
    <t>Carabectio</t>
  </si>
  <si>
    <t>Carabellio</t>
  </si>
  <si>
    <t>Carabentia</t>
  </si>
  <si>
    <t>Carabeptis</t>
  </si>
  <si>
    <t>Carabetica</t>
  </si>
  <si>
    <t>Carabicula</t>
  </si>
  <si>
    <t>Carabilago</t>
  </si>
  <si>
    <t>Carabiquia</t>
  </si>
  <si>
    <t>Carabitas</t>
  </si>
  <si>
    <t>Carabitudo</t>
  </si>
  <si>
    <t>Caraborea</t>
  </si>
  <si>
    <t>Carabutela</t>
  </si>
  <si>
    <t>Carchia</t>
  </si>
  <si>
    <t>Carchella</t>
  </si>
  <si>
    <t>Carchactea</t>
  </si>
  <si>
    <t>Carchadema</t>
  </si>
  <si>
    <t>Carchagena</t>
  </si>
  <si>
    <t>Carchaphia</t>
  </si>
  <si>
    <t>Carcharia</t>
  </si>
  <si>
    <t>Carcharisa</t>
  </si>
  <si>
    <t>Carchascua</t>
  </si>
  <si>
    <t>Carchatrix</t>
  </si>
  <si>
    <t>Carchectio</t>
  </si>
  <si>
    <t>Carchellio</t>
  </si>
  <si>
    <t>Carchentia</t>
  </si>
  <si>
    <t>Carcheptis</t>
  </si>
  <si>
    <t>Carchetica</t>
  </si>
  <si>
    <t>Carchicula</t>
  </si>
  <si>
    <t>Carchilago</t>
  </si>
  <si>
    <t>Carchiquia</t>
  </si>
  <si>
    <t>Carchitas</t>
  </si>
  <si>
    <t>Carchitudo</t>
  </si>
  <si>
    <t>Carchorea</t>
  </si>
  <si>
    <t>Carchutela</t>
  </si>
  <si>
    <t>Carecia</t>
  </si>
  <si>
    <t>Carecella</t>
  </si>
  <si>
    <t>Carecactea</t>
  </si>
  <si>
    <t>Carecadema</t>
  </si>
  <si>
    <t>Carecagena</t>
  </si>
  <si>
    <t>Carecaphia</t>
  </si>
  <si>
    <t>Carecaria</t>
  </si>
  <si>
    <t>Carecarisa</t>
  </si>
  <si>
    <t>Carecascua</t>
  </si>
  <si>
    <t>Carecatrix</t>
  </si>
  <si>
    <t>Carecectio</t>
  </si>
  <si>
    <t>Carecellio</t>
  </si>
  <si>
    <t>Carecentia</t>
  </si>
  <si>
    <t>Careceptis</t>
  </si>
  <si>
    <t>Carecetica</t>
  </si>
  <si>
    <t>Carecicula</t>
  </si>
  <si>
    <t>Carecilago</t>
  </si>
  <si>
    <t>Careciquia</t>
  </si>
  <si>
    <t>Carecitas</t>
  </si>
  <si>
    <t>Carecitudo</t>
  </si>
  <si>
    <t>Carecorea</t>
  </si>
  <si>
    <t>Carecutela</t>
  </si>
  <si>
    <t>Caricia</t>
  </si>
  <si>
    <t>Caricella</t>
  </si>
  <si>
    <t>Caricactea</t>
  </si>
  <si>
    <t>Caricadema</t>
  </si>
  <si>
    <t>Caricagena</t>
  </si>
  <si>
    <t>Caricaphia</t>
  </si>
  <si>
    <t>Caricaria</t>
  </si>
  <si>
    <t>Caricarisa</t>
  </si>
  <si>
    <t>Caricascua</t>
  </si>
  <si>
    <t>Caricatrix</t>
  </si>
  <si>
    <t>Caricectio</t>
  </si>
  <si>
    <t>Caricellio</t>
  </si>
  <si>
    <t>Caricentia</t>
  </si>
  <si>
    <t>Cariceptis</t>
  </si>
  <si>
    <t>Caricetica</t>
  </si>
  <si>
    <t>Caricicula</t>
  </si>
  <si>
    <t>Caricilago</t>
  </si>
  <si>
    <t>Cariciquia</t>
  </si>
  <si>
    <t>Caricitas</t>
  </si>
  <si>
    <t>Caricitudo</t>
  </si>
  <si>
    <t>Caricorea</t>
  </si>
  <si>
    <t>Caricutela</t>
  </si>
  <si>
    <t>Carolia</t>
  </si>
  <si>
    <t>Carolella</t>
  </si>
  <si>
    <t>Carolactea</t>
  </si>
  <si>
    <t>Caroladema</t>
  </si>
  <si>
    <t>Carolagena</t>
  </si>
  <si>
    <t>Carolaphia</t>
  </si>
  <si>
    <t>Carolaria</t>
  </si>
  <si>
    <t>Carolarisa</t>
  </si>
  <si>
    <t>Carolascua</t>
  </si>
  <si>
    <t>Carolatrix</t>
  </si>
  <si>
    <t>Carolectio</t>
  </si>
  <si>
    <t>Carolellio</t>
  </si>
  <si>
    <t>Carolentia</t>
  </si>
  <si>
    <t>Caroleptis</t>
  </si>
  <si>
    <t>Caroletica</t>
  </si>
  <si>
    <t>Carolicula</t>
  </si>
  <si>
    <t>Carolilago</t>
  </si>
  <si>
    <t>Caroliquia</t>
  </si>
  <si>
    <t>Carolitas</t>
  </si>
  <si>
    <t>Carolitudo</t>
  </si>
  <si>
    <t>Carolorea</t>
  </si>
  <si>
    <t>Carolutela</t>
  </si>
  <si>
    <t>Carphia</t>
  </si>
  <si>
    <t>Carphella</t>
  </si>
  <si>
    <t>Carphactea</t>
  </si>
  <si>
    <t>Carphadema</t>
  </si>
  <si>
    <t>Carphagena</t>
  </si>
  <si>
    <t>Carphaphia</t>
  </si>
  <si>
    <t>Carpharia</t>
  </si>
  <si>
    <t>Carpharisa</t>
  </si>
  <si>
    <t>Carphascua</t>
  </si>
  <si>
    <t>Carphatrix</t>
  </si>
  <si>
    <t>Carphectio</t>
  </si>
  <si>
    <t>Carphellio</t>
  </si>
  <si>
    <t>Carphentia</t>
  </si>
  <si>
    <t>Carpheptis</t>
  </si>
  <si>
    <t>Carphetica</t>
  </si>
  <si>
    <t>Carphicula</t>
  </si>
  <si>
    <t>Carphilago</t>
  </si>
  <si>
    <t>Carphiquia</t>
  </si>
  <si>
    <t>Carphitas</t>
  </si>
  <si>
    <t>Carphitudo</t>
  </si>
  <si>
    <t>Carphorea</t>
  </si>
  <si>
    <t>Carphutela</t>
  </si>
  <si>
    <t>Carthia</t>
  </si>
  <si>
    <t>Carthella</t>
  </si>
  <si>
    <t>Carthactea</t>
  </si>
  <si>
    <t>Carthadema</t>
  </si>
  <si>
    <t>Carthagena</t>
  </si>
  <si>
    <t>Carthaphia</t>
  </si>
  <si>
    <t>Cartharia</t>
  </si>
  <si>
    <t>Cartharisa</t>
  </si>
  <si>
    <t>Carthascua</t>
  </si>
  <si>
    <t>Carthatrix</t>
  </si>
  <si>
    <t>Carthectio</t>
  </si>
  <si>
    <t>Carthellio</t>
  </si>
  <si>
    <t>Carthentia</t>
  </si>
  <si>
    <t>Cartheptis</t>
  </si>
  <si>
    <t>Carthetica</t>
  </si>
  <si>
    <t>Carthicula</t>
  </si>
  <si>
    <t>Carthilago</t>
  </si>
  <si>
    <t>Carthiquia</t>
  </si>
  <si>
    <t>Carthitas</t>
  </si>
  <si>
    <t>Carthitudo</t>
  </si>
  <si>
    <t>Carthorea</t>
  </si>
  <si>
    <t>Carthutela</t>
  </si>
  <si>
    <t>Carucia</t>
  </si>
  <si>
    <t>Carucella</t>
  </si>
  <si>
    <t>Carucactea</t>
  </si>
  <si>
    <t>Carucadema</t>
  </si>
  <si>
    <t>Carucagena</t>
  </si>
  <si>
    <t>Carucaphia</t>
  </si>
  <si>
    <t>Carucaria</t>
  </si>
  <si>
    <t>Carucarisa</t>
  </si>
  <si>
    <t>Carucascua</t>
  </si>
  <si>
    <t>Carucatrix</t>
  </si>
  <si>
    <t>Carucectio</t>
  </si>
  <si>
    <t>Carucellio</t>
  </si>
  <si>
    <t>Carucentia</t>
  </si>
  <si>
    <t>Caruceptis</t>
  </si>
  <si>
    <t>Carucetica</t>
  </si>
  <si>
    <t>Carucicula</t>
  </si>
  <si>
    <t>Carucilago</t>
  </si>
  <si>
    <t>Caruciquia</t>
  </si>
  <si>
    <t>Carucitas</t>
  </si>
  <si>
    <t>Carucitudo</t>
  </si>
  <si>
    <t>Carucorea</t>
  </si>
  <si>
    <t>Carucutela</t>
  </si>
  <si>
    <t>Casabia</t>
  </si>
  <si>
    <t>Casabella</t>
  </si>
  <si>
    <t>Casabactea</t>
  </si>
  <si>
    <t>Casabadema</t>
  </si>
  <si>
    <t>Casabagena</t>
  </si>
  <si>
    <t>Casabaphia</t>
  </si>
  <si>
    <t>Casabaria</t>
  </si>
  <si>
    <t>Casabarisa</t>
  </si>
  <si>
    <t>Casabascua</t>
  </si>
  <si>
    <t>Casabatrix</t>
  </si>
  <si>
    <t>Casabectio</t>
  </si>
  <si>
    <t>Casabellio</t>
  </si>
  <si>
    <t>Casabentia</t>
  </si>
  <si>
    <t>Casabeptis</t>
  </si>
  <si>
    <t>Casabetica</t>
  </si>
  <si>
    <t>Casabicula</t>
  </si>
  <si>
    <t>Casabilago</t>
  </si>
  <si>
    <t>Casabiquia</t>
  </si>
  <si>
    <t>Casabitas</t>
  </si>
  <si>
    <t>Casabitudo</t>
  </si>
  <si>
    <t>Casaborea</t>
  </si>
  <si>
    <t>Casabutela</t>
  </si>
  <si>
    <t>Caselia</t>
  </si>
  <si>
    <t>Caselella</t>
  </si>
  <si>
    <t>Caselactea</t>
  </si>
  <si>
    <t>Caseladema</t>
  </si>
  <si>
    <t>Caselagena</t>
  </si>
  <si>
    <t>Caselaphia</t>
  </si>
  <si>
    <t>Caselaria</t>
  </si>
  <si>
    <t>Caselarisa</t>
  </si>
  <si>
    <t>Caselascua</t>
  </si>
  <si>
    <t>Caselatrix</t>
  </si>
  <si>
    <t>Caselectio</t>
  </si>
  <si>
    <t>Caselellio</t>
  </si>
  <si>
    <t>Caselentia</t>
  </si>
  <si>
    <t>Caseleptis</t>
  </si>
  <si>
    <t>Caseletica</t>
  </si>
  <si>
    <t>Caselicula</t>
  </si>
  <si>
    <t>Caselilago</t>
  </si>
  <si>
    <t>Caseliquia</t>
  </si>
  <si>
    <t>Caselitas</t>
  </si>
  <si>
    <t>Caselitudo</t>
  </si>
  <si>
    <t>Caselorea</t>
  </si>
  <si>
    <t>Caselutela</t>
  </si>
  <si>
    <t>Casigia</t>
  </si>
  <si>
    <t>Casigella</t>
  </si>
  <si>
    <t>Casigactea</t>
  </si>
  <si>
    <t>Casigadema</t>
  </si>
  <si>
    <t>Casigagena</t>
  </si>
  <si>
    <t>Casigaphia</t>
  </si>
  <si>
    <t>Casigaria</t>
  </si>
  <si>
    <t>Casigarisa</t>
  </si>
  <si>
    <t>Casigascua</t>
  </si>
  <si>
    <t>Casigatrix</t>
  </si>
  <si>
    <t>Casigectio</t>
  </si>
  <si>
    <t>Casigellio</t>
  </si>
  <si>
    <t>Casigentia</t>
  </si>
  <si>
    <t>Casigeptis</t>
  </si>
  <si>
    <t>Casigetica</t>
  </si>
  <si>
    <t>Casigicula</t>
  </si>
  <si>
    <t>Casigilago</t>
  </si>
  <si>
    <t>Casigiquia</t>
  </si>
  <si>
    <t>Casigitas</t>
  </si>
  <si>
    <t>Casigitudo</t>
  </si>
  <si>
    <t>Casigorea</t>
  </si>
  <si>
    <t>Casigutela</t>
  </si>
  <si>
    <t>Castria</t>
  </si>
  <si>
    <t>Castrella</t>
  </si>
  <si>
    <t>Castractea</t>
  </si>
  <si>
    <t>Castradema</t>
  </si>
  <si>
    <t>Castragena</t>
  </si>
  <si>
    <t>Castraphia</t>
  </si>
  <si>
    <t>Castraria</t>
  </si>
  <si>
    <t>Castrarisa</t>
  </si>
  <si>
    <t>Castrascua</t>
  </si>
  <si>
    <t>Castratrix</t>
  </si>
  <si>
    <t>Castrectio</t>
  </si>
  <si>
    <t>Castrellio</t>
  </si>
  <si>
    <t>Castrentia</t>
  </si>
  <si>
    <t>Castreptis</t>
  </si>
  <si>
    <t>Castretica</t>
  </si>
  <si>
    <t>Castricula</t>
  </si>
  <si>
    <t>Castrilago</t>
  </si>
  <si>
    <t>Castriquia</t>
  </si>
  <si>
    <t>Castritas</t>
  </si>
  <si>
    <t>Castritudo</t>
  </si>
  <si>
    <t>Castrorea</t>
  </si>
  <si>
    <t>Castrutela</t>
  </si>
  <si>
    <t>Casulia</t>
  </si>
  <si>
    <t>Casulella</t>
  </si>
  <si>
    <t>Casulactea</t>
  </si>
  <si>
    <t>Casuladema</t>
  </si>
  <si>
    <t>Casulagena</t>
  </si>
  <si>
    <t>Casulaphia</t>
  </si>
  <si>
    <t>Casularia</t>
  </si>
  <si>
    <t>Casularisa</t>
  </si>
  <si>
    <t>Casulascua</t>
  </si>
  <si>
    <t>Casulatrix</t>
  </si>
  <si>
    <t>Casulectio</t>
  </si>
  <si>
    <t>Casulellio</t>
  </si>
  <si>
    <t>Casulentia</t>
  </si>
  <si>
    <t>Casuleptis</t>
  </si>
  <si>
    <t>Casuletica</t>
  </si>
  <si>
    <t>Casulicula</t>
  </si>
  <si>
    <t>Casulilago</t>
  </si>
  <si>
    <t>Casuliquia</t>
  </si>
  <si>
    <t>Casulitas</t>
  </si>
  <si>
    <t>Casulitudo</t>
  </si>
  <si>
    <t>Casulorea</t>
  </si>
  <si>
    <t>Casulutela</t>
  </si>
  <si>
    <t>Catabia</t>
  </si>
  <si>
    <t>Catabella</t>
  </si>
  <si>
    <t>Catabactea</t>
  </si>
  <si>
    <t>Catabadema</t>
  </si>
  <si>
    <t>Catabagena</t>
  </si>
  <si>
    <t>Catabaphia</t>
  </si>
  <si>
    <t>Catabaria</t>
  </si>
  <si>
    <t>Catabarisa</t>
  </si>
  <si>
    <t>Catabascua</t>
  </si>
  <si>
    <t>Catabatrix</t>
  </si>
  <si>
    <t>Catabectio</t>
  </si>
  <si>
    <t>Catabellio</t>
  </si>
  <si>
    <t>Catabentia</t>
  </si>
  <si>
    <t>Catabeptis</t>
  </si>
  <si>
    <t>Catabetica</t>
  </si>
  <si>
    <t>Catabicula</t>
  </si>
  <si>
    <t>Catabilago</t>
  </si>
  <si>
    <t>Catabiquia</t>
  </si>
  <si>
    <t>Catabitas</t>
  </si>
  <si>
    <t>Catabitudo</t>
  </si>
  <si>
    <t>Cataborea</t>
  </si>
  <si>
    <t>Catabutela</t>
  </si>
  <si>
    <t>Catecia</t>
  </si>
  <si>
    <t>Catecella</t>
  </si>
  <si>
    <t>Catecactea</t>
  </si>
  <si>
    <t>Catecadema</t>
  </si>
  <si>
    <t>Catecagena</t>
  </si>
  <si>
    <t>Catecaphia</t>
  </si>
  <si>
    <t>Catecaria</t>
  </si>
  <si>
    <t>Catecarisa</t>
  </si>
  <si>
    <t>Catecascua</t>
  </si>
  <si>
    <t>Catecatrix</t>
  </si>
  <si>
    <t>Catecectio</t>
  </si>
  <si>
    <t>Catecellio</t>
  </si>
  <si>
    <t>Catecentia</t>
  </si>
  <si>
    <t>Cateceptis</t>
  </si>
  <si>
    <t>Catecetica</t>
  </si>
  <si>
    <t>Catecicula</t>
  </si>
  <si>
    <t>Catecilago</t>
  </si>
  <si>
    <t>Cateciquia</t>
  </si>
  <si>
    <t>Catecitas</t>
  </si>
  <si>
    <t>Catecitudo</t>
  </si>
  <si>
    <t>Catecorea</t>
  </si>
  <si>
    <t>Catecutela</t>
  </si>
  <si>
    <t>Catilia</t>
  </si>
  <si>
    <t>Catilella</t>
  </si>
  <si>
    <t>Catilactea</t>
  </si>
  <si>
    <t>Catiladema</t>
  </si>
  <si>
    <t>Catilagena</t>
  </si>
  <si>
    <t>Catilaphia</t>
  </si>
  <si>
    <t>Catilaria</t>
  </si>
  <si>
    <t>Catilarisa</t>
  </si>
  <si>
    <t>Catilascua</t>
  </si>
  <si>
    <t>Catilatrix</t>
  </si>
  <si>
    <t>Catilectio</t>
  </si>
  <si>
    <t>Catilellio</t>
  </si>
  <si>
    <t>Catilentia</t>
  </si>
  <si>
    <t>Catileptis</t>
  </si>
  <si>
    <t>Catiletica</t>
  </si>
  <si>
    <t>Catilicula</t>
  </si>
  <si>
    <t>Catililago</t>
  </si>
  <si>
    <t>Catiliquia</t>
  </si>
  <si>
    <t>Catilitas</t>
  </si>
  <si>
    <t>Catilitudo</t>
  </si>
  <si>
    <t>Catilorea</t>
  </si>
  <si>
    <t>Catilutela</t>
  </si>
  <si>
    <t>Catobia</t>
  </si>
  <si>
    <t>Catobella</t>
  </si>
  <si>
    <t>Catobactea</t>
  </si>
  <si>
    <t>Catobadema</t>
  </si>
  <si>
    <t>Catobagena</t>
  </si>
  <si>
    <t>Catobaphia</t>
  </si>
  <si>
    <t>Catobaria</t>
  </si>
  <si>
    <t>Catobarisa</t>
  </si>
  <si>
    <t>Catobascua</t>
  </si>
  <si>
    <t>Catobatrix</t>
  </si>
  <si>
    <t>Catobectio</t>
  </si>
  <si>
    <t>Catobellio</t>
  </si>
  <si>
    <t>Catobentia</t>
  </si>
  <si>
    <t>Catobeptis</t>
  </si>
  <si>
    <t>Catobetica</t>
  </si>
  <si>
    <t>Catobicula</t>
  </si>
  <si>
    <t>Catobilago</t>
  </si>
  <si>
    <t>Catobiquia</t>
  </si>
  <si>
    <t>Catobitas</t>
  </si>
  <si>
    <t>Catobitudo</t>
  </si>
  <si>
    <t>Catoborea</t>
  </si>
  <si>
    <t>Catobutela</t>
  </si>
  <si>
    <t>Catulia</t>
  </si>
  <si>
    <t>Catulella</t>
  </si>
  <si>
    <t>Catulactea</t>
  </si>
  <si>
    <t>Catuladema</t>
  </si>
  <si>
    <t>Catulagena</t>
  </si>
  <si>
    <t>Catulaphia</t>
  </si>
  <si>
    <t>Catularia</t>
  </si>
  <si>
    <t>Catularisa</t>
  </si>
  <si>
    <t>Catulascua</t>
  </si>
  <si>
    <t>Catulatrix</t>
  </si>
  <si>
    <t>Catulectio</t>
  </si>
  <si>
    <t>Catulellio</t>
  </si>
  <si>
    <t>Catulentia</t>
  </si>
  <si>
    <t>Catuleptis</t>
  </si>
  <si>
    <t>Catuletica</t>
  </si>
  <si>
    <t>Catulicula</t>
  </si>
  <si>
    <t>Catulilago</t>
  </si>
  <si>
    <t>Catuliquia</t>
  </si>
  <si>
    <t>Catulitas</t>
  </si>
  <si>
    <t>Catulitudo</t>
  </si>
  <si>
    <t>Catulorea</t>
  </si>
  <si>
    <t>Catulutela</t>
  </si>
  <si>
    <t>Cauitia</t>
  </si>
  <si>
    <t>Cauitella</t>
  </si>
  <si>
    <t>Cauitactea</t>
  </si>
  <si>
    <t>Cauitadema</t>
  </si>
  <si>
    <t>Cauitagena</t>
  </si>
  <si>
    <t>Cauitaphia</t>
  </si>
  <si>
    <t>Cauitaria</t>
  </si>
  <si>
    <t>Cauitarisa</t>
  </si>
  <si>
    <t>Cauitascua</t>
  </si>
  <si>
    <t>Cauitatrix</t>
  </si>
  <si>
    <t>Cauitectio</t>
  </si>
  <si>
    <t>Cauitellio</t>
  </si>
  <si>
    <t>Cauitentia</t>
  </si>
  <si>
    <t>Cauiteptis</t>
  </si>
  <si>
    <t>Cauitetica</t>
  </si>
  <si>
    <t>Cauiticula</t>
  </si>
  <si>
    <t>Cauitilago</t>
  </si>
  <si>
    <t>Cauitiquia</t>
  </si>
  <si>
    <t>Cauititas</t>
  </si>
  <si>
    <t>Cauititudo</t>
  </si>
  <si>
    <t>Cauitorea</t>
  </si>
  <si>
    <t>Cauitutela</t>
  </si>
  <si>
    <t>Caullia</t>
  </si>
  <si>
    <t>Caullella</t>
  </si>
  <si>
    <t>Caullactea</t>
  </si>
  <si>
    <t>Caulladema</t>
  </si>
  <si>
    <t>Caullagena</t>
  </si>
  <si>
    <t>Caullaphia</t>
  </si>
  <si>
    <t>Caullaria</t>
  </si>
  <si>
    <t>Caullarisa</t>
  </si>
  <si>
    <t>Caullascua</t>
  </si>
  <si>
    <t>Caullatrix</t>
  </si>
  <si>
    <t>Caullectio</t>
  </si>
  <si>
    <t>Caullellio</t>
  </si>
  <si>
    <t>Caullentia</t>
  </si>
  <si>
    <t>Caulleptis</t>
  </si>
  <si>
    <t>Caulletica</t>
  </si>
  <si>
    <t>Caullicula</t>
  </si>
  <si>
    <t>Caullilago</t>
  </si>
  <si>
    <t>Caulliquia</t>
  </si>
  <si>
    <t>Caullitas</t>
  </si>
  <si>
    <t>Caullitudo</t>
  </si>
  <si>
    <t>Caullorea</t>
  </si>
  <si>
    <t>Caullutela</t>
  </si>
  <si>
    <t>Caussia</t>
  </si>
  <si>
    <t>Caussella</t>
  </si>
  <si>
    <t>Caussactea</t>
  </si>
  <si>
    <t>Caussadema</t>
  </si>
  <si>
    <t>Caussagena</t>
  </si>
  <si>
    <t>Caussaphia</t>
  </si>
  <si>
    <t>Caussaria</t>
  </si>
  <si>
    <t>Caussarisa</t>
  </si>
  <si>
    <t>Caussascua</t>
  </si>
  <si>
    <t>Caussatrix</t>
  </si>
  <si>
    <t>Caussectio</t>
  </si>
  <si>
    <t>Caussellio</t>
  </si>
  <si>
    <t>Caussentia</t>
  </si>
  <si>
    <t>Causseptis</t>
  </si>
  <si>
    <t>Caussetica</t>
  </si>
  <si>
    <t>Caussicula</t>
  </si>
  <si>
    <t>Caussilago</t>
  </si>
  <si>
    <t>Caussiquia</t>
  </si>
  <si>
    <t>Caussitas</t>
  </si>
  <si>
    <t>Caussitudo</t>
  </si>
  <si>
    <t>Caussorea</t>
  </si>
  <si>
    <t>Caussutela</t>
  </si>
  <si>
    <t>Cautria</t>
  </si>
  <si>
    <t>Cautrella</t>
  </si>
  <si>
    <t>Cautractea</t>
  </si>
  <si>
    <t>Cautradema</t>
  </si>
  <si>
    <t>Cautragena</t>
  </si>
  <si>
    <t>Cautraphia</t>
  </si>
  <si>
    <t>Cautraria</t>
  </si>
  <si>
    <t>Cautrarisa</t>
  </si>
  <si>
    <t>Cautrascua</t>
  </si>
  <si>
    <t>Cautratrix</t>
  </si>
  <si>
    <t>Cautrectio</t>
  </si>
  <si>
    <t>Cautrellio</t>
  </si>
  <si>
    <t>Cautrentia</t>
  </si>
  <si>
    <t>Cautreptis</t>
  </si>
  <si>
    <t>Cautretica</t>
  </si>
  <si>
    <t>Cautricula</t>
  </si>
  <si>
    <t>Cautrilago</t>
  </si>
  <si>
    <t>Cautriquia</t>
  </si>
  <si>
    <t>Cautritas</t>
  </si>
  <si>
    <t>Cautritudo</t>
  </si>
  <si>
    <t>Cautrorea</t>
  </si>
  <si>
    <t>Cautrutela</t>
  </si>
  <si>
    <t>Cavamia</t>
  </si>
  <si>
    <t>Cavamella</t>
  </si>
  <si>
    <t>Cavamactea</t>
  </si>
  <si>
    <t>Cavamadema</t>
  </si>
  <si>
    <t>Cavamagena</t>
  </si>
  <si>
    <t>Cavamaphia</t>
  </si>
  <si>
    <t>Cavamaria</t>
  </si>
  <si>
    <t>Cavamarisa</t>
  </si>
  <si>
    <t>Cavamascua</t>
  </si>
  <si>
    <t>Cavamatrix</t>
  </si>
  <si>
    <t>Cavamectio</t>
  </si>
  <si>
    <t>Cavamellio</t>
  </si>
  <si>
    <t>Cavamentia</t>
  </si>
  <si>
    <t>Cavameptis</t>
  </si>
  <si>
    <t>Cavametica</t>
  </si>
  <si>
    <t>Cavamicula</t>
  </si>
  <si>
    <t>Cavamilago</t>
  </si>
  <si>
    <t>Cavamiquia</t>
  </si>
  <si>
    <t>Cavamitas</t>
  </si>
  <si>
    <t>Cavamitudo</t>
  </si>
  <si>
    <t>Cavamorea</t>
  </si>
  <si>
    <t>Cavamutela</t>
  </si>
  <si>
    <t>Caveria</t>
  </si>
  <si>
    <t>Caverella</t>
  </si>
  <si>
    <t>Caveractea</t>
  </si>
  <si>
    <t>Caveradema</t>
  </si>
  <si>
    <t>Caveragena</t>
  </si>
  <si>
    <t>Caveraphia</t>
  </si>
  <si>
    <t>Caveraria</t>
  </si>
  <si>
    <t>Caverarisa</t>
  </si>
  <si>
    <t>Caverascua</t>
  </si>
  <si>
    <t>Caveratrix</t>
  </si>
  <si>
    <t>Caverectio</t>
  </si>
  <si>
    <t>Caverellio</t>
  </si>
  <si>
    <t>Caverentia</t>
  </si>
  <si>
    <t>Cavereptis</t>
  </si>
  <si>
    <t>Caveretica</t>
  </si>
  <si>
    <t>Cavericula</t>
  </si>
  <si>
    <t>Caverilago</t>
  </si>
  <si>
    <t>Caveriquia</t>
  </si>
  <si>
    <t>Caveritas</t>
  </si>
  <si>
    <t>Caveritudo</t>
  </si>
  <si>
    <t>Caverorea</t>
  </si>
  <si>
    <t>Caverutela</t>
  </si>
  <si>
    <t>Cavilia</t>
  </si>
  <si>
    <t>Cavilella</t>
  </si>
  <si>
    <t>Cavilactea</t>
  </si>
  <si>
    <t>Caviladema</t>
  </si>
  <si>
    <t>Cavilagena</t>
  </si>
  <si>
    <t>Cavilaphia</t>
  </si>
  <si>
    <t>Cavilaria</t>
  </si>
  <si>
    <t>Cavilarisa</t>
  </si>
  <si>
    <t>Cavilascua</t>
  </si>
  <si>
    <t>Cavilatrix</t>
  </si>
  <si>
    <t>Cavilectio</t>
  </si>
  <si>
    <t>Cavilellio</t>
  </si>
  <si>
    <t>Cavilentia</t>
  </si>
  <si>
    <t>Cavileptis</t>
  </si>
  <si>
    <t>Caviletica</t>
  </si>
  <si>
    <t>Cavilicula</t>
  </si>
  <si>
    <t>Cavililago</t>
  </si>
  <si>
    <t>Caviliquia</t>
  </si>
  <si>
    <t>Cavilitas</t>
  </si>
  <si>
    <t>Cavilitudo</t>
  </si>
  <si>
    <t>Cavilorea</t>
  </si>
  <si>
    <t>Cavilutela</t>
  </si>
  <si>
    <t>Cavosia</t>
  </si>
  <si>
    <t>Cavosella</t>
  </si>
  <si>
    <t>Cavosactea</t>
  </si>
  <si>
    <t>Cavosadema</t>
  </si>
  <si>
    <t>Cavosagena</t>
  </si>
  <si>
    <t>Cavosaphia</t>
  </si>
  <si>
    <t>Cavosaria</t>
  </si>
  <si>
    <t>Cavosarisa</t>
  </si>
  <si>
    <t>Cavosascua</t>
  </si>
  <si>
    <t>Cavosatrix</t>
  </si>
  <si>
    <t>Cavosectio</t>
  </si>
  <si>
    <t>Cavosellio</t>
  </si>
  <si>
    <t>Cavosentia</t>
  </si>
  <si>
    <t>Cavoseptis</t>
  </si>
  <si>
    <t>Cavosetica</t>
  </si>
  <si>
    <t>Cavosicula</t>
  </si>
  <si>
    <t>Cavosilago</t>
  </si>
  <si>
    <t>Cavosiquia</t>
  </si>
  <si>
    <t>Cavositas</t>
  </si>
  <si>
    <t>Cavositudo</t>
  </si>
  <si>
    <t>Cavosorea</t>
  </si>
  <si>
    <t>Cavosutela</t>
  </si>
  <si>
    <t>Cedenia</t>
  </si>
  <si>
    <t>Cedenella</t>
  </si>
  <si>
    <t>Cedenactea</t>
  </si>
  <si>
    <t>Cedenadema</t>
  </si>
  <si>
    <t>Cedenagena</t>
  </si>
  <si>
    <t>Cedenaphia</t>
  </si>
  <si>
    <t>Cedenaria</t>
  </si>
  <si>
    <t>Cedenarisa</t>
  </si>
  <si>
    <t>Cedenascua</t>
  </si>
  <si>
    <t>Cedenatrix</t>
  </si>
  <si>
    <t>Cedenectio</t>
  </si>
  <si>
    <t>Cedenellio</t>
  </si>
  <si>
    <t>Cedenentia</t>
  </si>
  <si>
    <t>Cedeneptis</t>
  </si>
  <si>
    <t>Cedenetica</t>
  </si>
  <si>
    <t>Cedenicula</t>
  </si>
  <si>
    <t>Cedenilago</t>
  </si>
  <si>
    <t>Cedeniquia</t>
  </si>
  <si>
    <t>Cedenitas</t>
  </si>
  <si>
    <t>Cedenitudo</t>
  </si>
  <si>
    <t>Cedenorea</t>
  </si>
  <si>
    <t>Cedenutela</t>
  </si>
  <si>
    <t>Celamia</t>
  </si>
  <si>
    <t>Celamella</t>
  </si>
  <si>
    <t>Celamactea</t>
  </si>
  <si>
    <t>Celamadema</t>
  </si>
  <si>
    <t>Celamagena</t>
  </si>
  <si>
    <t>Celamaphia</t>
  </si>
  <si>
    <t>Celamaria</t>
  </si>
  <si>
    <t>Celamarisa</t>
  </si>
  <si>
    <t>Celamascua</t>
  </si>
  <si>
    <t>Celamatrix</t>
  </si>
  <si>
    <t>Celamectio</t>
  </si>
  <si>
    <t>Celamellio</t>
  </si>
  <si>
    <t>Celamentia</t>
  </si>
  <si>
    <t>Celameptis</t>
  </si>
  <si>
    <t>Celametica</t>
  </si>
  <si>
    <t>Celamicula</t>
  </si>
  <si>
    <t>Celamilago</t>
  </si>
  <si>
    <t>Celamiquia</t>
  </si>
  <si>
    <t>Celamitas</t>
  </si>
  <si>
    <t>Celamitudo</t>
  </si>
  <si>
    <t>Celamorea</t>
  </si>
  <si>
    <t>Celamutela</t>
  </si>
  <si>
    <t>Celebia</t>
  </si>
  <si>
    <t>Celebella</t>
  </si>
  <si>
    <t>Celebactea</t>
  </si>
  <si>
    <t>Celebadema</t>
  </si>
  <si>
    <t>Celebagena</t>
  </si>
  <si>
    <t>Celebaphia</t>
  </si>
  <si>
    <t>Celebaria</t>
  </si>
  <si>
    <t>Celebarisa</t>
  </si>
  <si>
    <t>Celebascua</t>
  </si>
  <si>
    <t>Celebatrix</t>
  </si>
  <si>
    <t>Celebectio</t>
  </si>
  <si>
    <t>Celebellio</t>
  </si>
  <si>
    <t>Celebentia</t>
  </si>
  <si>
    <t>Celebeptis</t>
  </si>
  <si>
    <t>Celebetica</t>
  </si>
  <si>
    <t>Celebicula</t>
  </si>
  <si>
    <t>Celebilago</t>
  </si>
  <si>
    <t>Celebiquia</t>
  </si>
  <si>
    <t>Celebitas</t>
  </si>
  <si>
    <t>Celebitudo</t>
  </si>
  <si>
    <t>Celeborea</t>
  </si>
  <si>
    <t>Celebutela</t>
  </si>
  <si>
    <t>Celocia</t>
  </si>
  <si>
    <t>Celocella</t>
  </si>
  <si>
    <t>Celocactea</t>
  </si>
  <si>
    <t>Celocadema</t>
  </si>
  <si>
    <t>Celocagena</t>
  </si>
  <si>
    <t>Celocaphia</t>
  </si>
  <si>
    <t>Celocaria</t>
  </si>
  <si>
    <t>Celocarisa</t>
  </si>
  <si>
    <t>Celocascua</t>
  </si>
  <si>
    <t>Celocatrix</t>
  </si>
  <si>
    <t>Celocectio</t>
  </si>
  <si>
    <t>Celocellio</t>
  </si>
  <si>
    <t>Celocentia</t>
  </si>
  <si>
    <t>Celoceptis</t>
  </si>
  <si>
    <t>Celocetica</t>
  </si>
  <si>
    <t>Celocicula</t>
  </si>
  <si>
    <t>Celocilago</t>
  </si>
  <si>
    <t>Celociquia</t>
  </si>
  <si>
    <t>Celocitas</t>
  </si>
  <si>
    <t>Celocitudo</t>
  </si>
  <si>
    <t>Celocorea</t>
  </si>
  <si>
    <t>Celocutela</t>
  </si>
  <si>
    <t>Celthia</t>
  </si>
  <si>
    <t>Celthella</t>
  </si>
  <si>
    <t>Celthactea</t>
  </si>
  <si>
    <t>Celthadema</t>
  </si>
  <si>
    <t>Celthagena</t>
  </si>
  <si>
    <t>Celthaphia</t>
  </si>
  <si>
    <t>Celtharia</t>
  </si>
  <si>
    <t>Celtharisa</t>
  </si>
  <si>
    <t>Celthascua</t>
  </si>
  <si>
    <t>Celthatrix</t>
  </si>
  <si>
    <t>Celthectio</t>
  </si>
  <si>
    <t>Celthellio</t>
  </si>
  <si>
    <t>Celthentia</t>
  </si>
  <si>
    <t>Celtheptis</t>
  </si>
  <si>
    <t>Celthetica</t>
  </si>
  <si>
    <t>Celthicula</t>
  </si>
  <si>
    <t>Celthilago</t>
  </si>
  <si>
    <t>Celthiquia</t>
  </si>
  <si>
    <t>Celthitas</t>
  </si>
  <si>
    <t>Celthitudo</t>
  </si>
  <si>
    <t>Celthorea</t>
  </si>
  <si>
    <t>Celthutela</t>
  </si>
  <si>
    <t>Celulia</t>
  </si>
  <si>
    <t>Celulella</t>
  </si>
  <si>
    <t>Celulactea</t>
  </si>
  <si>
    <t>Celuladema</t>
  </si>
  <si>
    <t>Celulagena</t>
  </si>
  <si>
    <t>Celulaphia</t>
  </si>
  <si>
    <t>Celularia</t>
  </si>
  <si>
    <t>Celularisa</t>
  </si>
  <si>
    <t>Celulascua</t>
  </si>
  <si>
    <t>Celulatrix</t>
  </si>
  <si>
    <t>Celulectio</t>
  </si>
  <si>
    <t>Celulellio</t>
  </si>
  <si>
    <t>Celulentia</t>
  </si>
  <si>
    <t>Celuleptis</t>
  </si>
  <si>
    <t>Celuletica</t>
  </si>
  <si>
    <t>Celulicula</t>
  </si>
  <si>
    <t>Celulilago</t>
  </si>
  <si>
    <t>Celuliquia</t>
  </si>
  <si>
    <t>Celulitas</t>
  </si>
  <si>
    <t>Celulitudo</t>
  </si>
  <si>
    <t>Celulorea</t>
  </si>
  <si>
    <t>Celulutela</t>
  </si>
  <si>
    <t>Cemenia</t>
  </si>
  <si>
    <t>Cemenella</t>
  </si>
  <si>
    <t>Cemenactea</t>
  </si>
  <si>
    <t>Cemenadema</t>
  </si>
  <si>
    <t>Cemenagena</t>
  </si>
  <si>
    <t>Cemenaphia</t>
  </si>
  <si>
    <t>Cemenaria</t>
  </si>
  <si>
    <t>Cemenarisa</t>
  </si>
  <si>
    <t>Cemenascua</t>
  </si>
  <si>
    <t>Cemenatrix</t>
  </si>
  <si>
    <t>Cemenectio</t>
  </si>
  <si>
    <t>Cemenellio</t>
  </si>
  <si>
    <t>Cemenentia</t>
  </si>
  <si>
    <t>Cemeneptis</t>
  </si>
  <si>
    <t>Cemenetica</t>
  </si>
  <si>
    <t>Cemenicula</t>
  </si>
  <si>
    <t>Cemenilago</t>
  </si>
  <si>
    <t>Cemeniquia</t>
  </si>
  <si>
    <t>Cemenitas</t>
  </si>
  <si>
    <t>Cemenitudo</t>
  </si>
  <si>
    <t>Cemenorea</t>
  </si>
  <si>
    <t>Cemenutela</t>
  </si>
  <si>
    <t>Cemosia</t>
  </si>
  <si>
    <t>Cemosella</t>
  </si>
  <si>
    <t>Cemosactea</t>
  </si>
  <si>
    <t>Cemosadema</t>
  </si>
  <si>
    <t>Cemosagena</t>
  </si>
  <si>
    <t>Cemosaphia</t>
  </si>
  <si>
    <t>Cemosaria</t>
  </si>
  <si>
    <t>Cemosarisa</t>
  </si>
  <si>
    <t>Cemosascua</t>
  </si>
  <si>
    <t>Cemosatrix</t>
  </si>
  <si>
    <t>Cemosectio</t>
  </si>
  <si>
    <t>Cemosellio</t>
  </si>
  <si>
    <t>Cemosentia</t>
  </si>
  <si>
    <t>Cemoseptis</t>
  </si>
  <si>
    <t>Cemosetica</t>
  </si>
  <si>
    <t>Cemosicula</t>
  </si>
  <si>
    <t>Cemosilago</t>
  </si>
  <si>
    <t>Cemosiquia</t>
  </si>
  <si>
    <t>Cemositas</t>
  </si>
  <si>
    <t>Cemositudo</t>
  </si>
  <si>
    <t>Cemosorea</t>
  </si>
  <si>
    <t>Cemosutela</t>
  </si>
  <si>
    <t>Cenabia</t>
  </si>
  <si>
    <t>Cenabella</t>
  </si>
  <si>
    <t>Cenabactea</t>
  </si>
  <si>
    <t>Cenabadema</t>
  </si>
  <si>
    <t>Cenabagena</t>
  </si>
  <si>
    <t>Cenabaphia</t>
  </si>
  <si>
    <t>Cenabaria</t>
  </si>
  <si>
    <t>Cenabarisa</t>
  </si>
  <si>
    <t>Cenabascua</t>
  </si>
  <si>
    <t>Cenabatrix</t>
  </si>
  <si>
    <t>Cenabectio</t>
  </si>
  <si>
    <t>Cenabellio</t>
  </si>
  <si>
    <t>Cenabentia</t>
  </si>
  <si>
    <t>Cenabeptis</t>
  </si>
  <si>
    <t>Cenabetica</t>
  </si>
  <si>
    <t>Cenabicula</t>
  </si>
  <si>
    <t>Cenabilago</t>
  </si>
  <si>
    <t>Cenabiquia</t>
  </si>
  <si>
    <t>Cenabitas</t>
  </si>
  <si>
    <t>Cenabitudo</t>
  </si>
  <si>
    <t>Cenaborea</t>
  </si>
  <si>
    <t>Cenabutela</t>
  </si>
  <si>
    <t>Cenchia</t>
  </si>
  <si>
    <t>Cenchella</t>
  </si>
  <si>
    <t>Cenchactea</t>
  </si>
  <si>
    <t>Cenchadema</t>
  </si>
  <si>
    <t>Cenchagena</t>
  </si>
  <si>
    <t>Cenchaphia</t>
  </si>
  <si>
    <t>Cencharia</t>
  </si>
  <si>
    <t>Cencharisa</t>
  </si>
  <si>
    <t>Cenchascua</t>
  </si>
  <si>
    <t>Cenchatrix</t>
  </si>
  <si>
    <t>Cenchectio</t>
  </si>
  <si>
    <t>Cenchellio</t>
  </si>
  <si>
    <t>Cenchentia</t>
  </si>
  <si>
    <t>Cencheptis</t>
  </si>
  <si>
    <t>Cenchetica</t>
  </si>
  <si>
    <t>Cenchicula</t>
  </si>
  <si>
    <t>Cenchilago</t>
  </si>
  <si>
    <t>Cenchiquia</t>
  </si>
  <si>
    <t>Cenchitas</t>
  </si>
  <si>
    <t>Cenchitudo</t>
  </si>
  <si>
    <t>Cenchorea</t>
  </si>
  <si>
    <t>Cenchutela</t>
  </si>
  <si>
    <t>Cenobia</t>
  </si>
  <si>
    <t>Cenobella</t>
  </si>
  <si>
    <t>Cenobactea</t>
  </si>
  <si>
    <t>Cenobadema</t>
  </si>
  <si>
    <t>Cenobagena</t>
  </si>
  <si>
    <t>Cenobaphia</t>
  </si>
  <si>
    <t>Cenobaria</t>
  </si>
  <si>
    <t>Cenobarisa</t>
  </si>
  <si>
    <t>Cenobascua</t>
  </si>
  <si>
    <t>Cenobatrix</t>
  </si>
  <si>
    <t>Cenobectio</t>
  </si>
  <si>
    <t>Cenobellio</t>
  </si>
  <si>
    <t>Cenobentia</t>
  </si>
  <si>
    <t>Cenobeptis</t>
  </si>
  <si>
    <t>Cenobetica</t>
  </si>
  <si>
    <t>Cenobicula</t>
  </si>
  <si>
    <t>Cenobilago</t>
  </si>
  <si>
    <t>Cenobiquia</t>
  </si>
  <si>
    <t>Cenobitas</t>
  </si>
  <si>
    <t>Cenobitudo</t>
  </si>
  <si>
    <t>Cenoborea</t>
  </si>
  <si>
    <t>Cenobutela</t>
  </si>
  <si>
    <t>Centria</t>
  </si>
  <si>
    <t>Centrella</t>
  </si>
  <si>
    <t>Centractea</t>
  </si>
  <si>
    <t>Centradema</t>
  </si>
  <si>
    <t>Centragena</t>
  </si>
  <si>
    <t>Centraphia</t>
  </si>
  <si>
    <t>Centraria</t>
  </si>
  <si>
    <t>Centrarisa</t>
  </si>
  <si>
    <t>Centrascua</t>
  </si>
  <si>
    <t>Centratrix</t>
  </si>
  <si>
    <t>Centrectio</t>
  </si>
  <si>
    <t>Centrellio</t>
  </si>
  <si>
    <t>Centrentia</t>
  </si>
  <si>
    <t>Centreptis</t>
  </si>
  <si>
    <t>Centretica</t>
  </si>
  <si>
    <t>Centricula</t>
  </si>
  <si>
    <t>Centrilago</t>
  </si>
  <si>
    <t>Centriquia</t>
  </si>
  <si>
    <t>Centritas</t>
  </si>
  <si>
    <t>Centritudo</t>
  </si>
  <si>
    <t>Centrorea</t>
  </si>
  <si>
    <t>Centrutela</t>
  </si>
  <si>
    <t>Cenulia</t>
  </si>
  <si>
    <t>Cenulella</t>
  </si>
  <si>
    <t>Cenulactea</t>
  </si>
  <si>
    <t>Cenuladema</t>
  </si>
  <si>
    <t>Cenulagena</t>
  </si>
  <si>
    <t>Cenulaphia</t>
  </si>
  <si>
    <t>Cenularia</t>
  </si>
  <si>
    <t>Cenularisa</t>
  </si>
  <si>
    <t>Cenulascua</t>
  </si>
  <si>
    <t>Cenulatrix</t>
  </si>
  <si>
    <t>Cenulectio</t>
  </si>
  <si>
    <t>Cenulellio</t>
  </si>
  <si>
    <t>Cenulentia</t>
  </si>
  <si>
    <t>Cenuleptis</t>
  </si>
  <si>
    <t>Cenuletica</t>
  </si>
  <si>
    <t>Cenulicula</t>
  </si>
  <si>
    <t>Cenulilago</t>
  </si>
  <si>
    <t>Cenuliquia</t>
  </si>
  <si>
    <t>Cenulitas</t>
  </si>
  <si>
    <t>Cenulitudo</t>
  </si>
  <si>
    <t>Cenulorea</t>
  </si>
  <si>
    <t>Cenulutela</t>
  </si>
  <si>
    <t>Ceparia</t>
  </si>
  <si>
    <t>Ceparella</t>
  </si>
  <si>
    <t>Ceparactea</t>
  </si>
  <si>
    <t>Ceparadema</t>
  </si>
  <si>
    <t>Ceparagena</t>
  </si>
  <si>
    <t>Ceparaphia</t>
  </si>
  <si>
    <t>Cepararia</t>
  </si>
  <si>
    <t>Cepararisa</t>
  </si>
  <si>
    <t>Ceparascua</t>
  </si>
  <si>
    <t>Ceparatrix</t>
  </si>
  <si>
    <t>Ceparectio</t>
  </si>
  <si>
    <t>Ceparellio</t>
  </si>
  <si>
    <t>Ceparentia</t>
  </si>
  <si>
    <t>Cepareptis</t>
  </si>
  <si>
    <t>Ceparetica</t>
  </si>
  <si>
    <t>Ceparicula</t>
  </si>
  <si>
    <t>Ceparilago</t>
  </si>
  <si>
    <t>Cepariquia</t>
  </si>
  <si>
    <t>Ceparitas</t>
  </si>
  <si>
    <t>Ceparitudo</t>
  </si>
  <si>
    <t>Ceparorea</t>
  </si>
  <si>
    <t>Ceparutela</t>
  </si>
  <si>
    <t>Cepetia</t>
  </si>
  <si>
    <t>Cepetella</t>
  </si>
  <si>
    <t>Cepetactea</t>
  </si>
  <si>
    <t>Cepetadema</t>
  </si>
  <si>
    <t>Cepetagena</t>
  </si>
  <si>
    <t>Cepetaphia</t>
  </si>
  <si>
    <t>Cepetaria</t>
  </si>
  <si>
    <t>Cepetarisa</t>
  </si>
  <si>
    <t>Cepetascua</t>
  </si>
  <si>
    <t>Cepetatrix</t>
  </si>
  <si>
    <t>Cepetectio</t>
  </si>
  <si>
    <t>Cepetellio</t>
  </si>
  <si>
    <t>Cepetentia</t>
  </si>
  <si>
    <t>Cepeteptis</t>
  </si>
  <si>
    <t>Cepetetica</t>
  </si>
  <si>
    <t>Cepeticula</t>
  </si>
  <si>
    <t>Cepetilago</t>
  </si>
  <si>
    <t>Cepetiquia</t>
  </si>
  <si>
    <t>Cepetitas</t>
  </si>
  <si>
    <t>Cepetitudo</t>
  </si>
  <si>
    <t>Cepetorea</t>
  </si>
  <si>
    <t>Cepetutela</t>
  </si>
  <si>
    <t>Cepinia</t>
  </si>
  <si>
    <t>Cepinella</t>
  </si>
  <si>
    <t>Cepinactea</t>
  </si>
  <si>
    <t>Cepinadema</t>
  </si>
  <si>
    <t>Cepinagena</t>
  </si>
  <si>
    <t>Cepinaphia</t>
  </si>
  <si>
    <t>Cepinaria</t>
  </si>
  <si>
    <t>Cepinarisa</t>
  </si>
  <si>
    <t>Cepinascua</t>
  </si>
  <si>
    <t>Cepinatrix</t>
  </si>
  <si>
    <t>Cepinectio</t>
  </si>
  <si>
    <t>Cepinellio</t>
  </si>
  <si>
    <t>Cepinentia</t>
  </si>
  <si>
    <t>Cepineptis</t>
  </si>
  <si>
    <t>Cepinetica</t>
  </si>
  <si>
    <t>Cepinicula</t>
  </si>
  <si>
    <t>Cepinilago</t>
  </si>
  <si>
    <t>Cepiniquia</t>
  </si>
  <si>
    <t>Cepinitas</t>
  </si>
  <si>
    <t>Cepinitudo</t>
  </si>
  <si>
    <t>Cepinorea</t>
  </si>
  <si>
    <t>Cepinutela</t>
  </si>
  <si>
    <t>Cepolia</t>
  </si>
  <si>
    <t>Cepolella</t>
  </si>
  <si>
    <t>Cepolactea</t>
  </si>
  <si>
    <t>Cepoladema</t>
  </si>
  <si>
    <t>Cepolagena</t>
  </si>
  <si>
    <t>Cepolaphia</t>
  </si>
  <si>
    <t>Cepolaria</t>
  </si>
  <si>
    <t>Cepolarisa</t>
  </si>
  <si>
    <t>Cepolascua</t>
  </si>
  <si>
    <t>Cepolatrix</t>
  </si>
  <si>
    <t>Cepolectio</t>
  </si>
  <si>
    <t>Cepolellio</t>
  </si>
  <si>
    <t>Cepolentia</t>
  </si>
  <si>
    <t>Cepoleptis</t>
  </si>
  <si>
    <t>Cepoletica</t>
  </si>
  <si>
    <t>Cepolicula</t>
  </si>
  <si>
    <t>Cepolilago</t>
  </si>
  <si>
    <t>Cepoliquia</t>
  </si>
  <si>
    <t>Cepolitas</t>
  </si>
  <si>
    <t>Cepolitudo</t>
  </si>
  <si>
    <t>Cepolorea</t>
  </si>
  <si>
    <t>Cepolutela</t>
  </si>
  <si>
    <t>Cepulia</t>
  </si>
  <si>
    <t>Cepulella</t>
  </si>
  <si>
    <t>Cepulactea</t>
  </si>
  <si>
    <t>Cepuladema</t>
  </si>
  <si>
    <t>Cepulagena</t>
  </si>
  <si>
    <t>Cepulaphia</t>
  </si>
  <si>
    <t>Cepularia</t>
  </si>
  <si>
    <t>Cepularisa</t>
  </si>
  <si>
    <t>Cepulascua</t>
  </si>
  <si>
    <t>Cepulatrix</t>
  </si>
  <si>
    <t>Cepulectio</t>
  </si>
  <si>
    <t>Cepulellio</t>
  </si>
  <si>
    <t>Cepulentia</t>
  </si>
  <si>
    <t>Cepuleptis</t>
  </si>
  <si>
    <t>Cepuletica</t>
  </si>
  <si>
    <t>Cepulicula</t>
  </si>
  <si>
    <t>Cepulilago</t>
  </si>
  <si>
    <t>Cepuliquia</t>
  </si>
  <si>
    <t>Cepulitas</t>
  </si>
  <si>
    <t>Cepulitudo</t>
  </si>
  <si>
    <t>Cepulorea</t>
  </si>
  <si>
    <t>Cepulutela</t>
  </si>
  <si>
    <t>Ceracia</t>
  </si>
  <si>
    <t>Ceracella</t>
  </si>
  <si>
    <t>Ceracactea</t>
  </si>
  <si>
    <t>Ceracadema</t>
  </si>
  <si>
    <t>Ceracagena</t>
  </si>
  <si>
    <t>Ceracaphia</t>
  </si>
  <si>
    <t>Ceracaria</t>
  </si>
  <si>
    <t>Ceracarisa</t>
  </si>
  <si>
    <t>Ceracascua</t>
  </si>
  <si>
    <t>Ceracatrix</t>
  </si>
  <si>
    <t>Ceracectio</t>
  </si>
  <si>
    <t>Ceracellio</t>
  </si>
  <si>
    <t>Ceracentia</t>
  </si>
  <si>
    <t>Ceraceptis</t>
  </si>
  <si>
    <t>Ceracetica</t>
  </si>
  <si>
    <t>Ceracicula</t>
  </si>
  <si>
    <t>Ceracilago</t>
  </si>
  <si>
    <t>Ceraciquia</t>
  </si>
  <si>
    <t>Ceracitas</t>
  </si>
  <si>
    <t>Ceracitudo</t>
  </si>
  <si>
    <t>Ceracorea</t>
  </si>
  <si>
    <t>Ceracutela</t>
  </si>
  <si>
    <t>Cerchia</t>
  </si>
  <si>
    <t>Cerchella</t>
  </si>
  <si>
    <t>Cerchactea</t>
  </si>
  <si>
    <t>Cerchadema</t>
  </si>
  <si>
    <t>Cerchagena</t>
  </si>
  <si>
    <t>Cerchaphia</t>
  </si>
  <si>
    <t>Cercharia</t>
  </si>
  <si>
    <t>Cercharisa</t>
  </si>
  <si>
    <t>Cerchascua</t>
  </si>
  <si>
    <t>Cerchatrix</t>
  </si>
  <si>
    <t>Cerchectio</t>
  </si>
  <si>
    <t>Cerchellio</t>
  </si>
  <si>
    <t>Cerchentia</t>
  </si>
  <si>
    <t>Cercheptis</t>
  </si>
  <si>
    <t>Cerchetica</t>
  </si>
  <si>
    <t>Cerchicula</t>
  </si>
  <si>
    <t>Cerchilago</t>
  </si>
  <si>
    <t>Cerchiquia</t>
  </si>
  <si>
    <t>Cerchitas</t>
  </si>
  <si>
    <t>Cerchitudo</t>
  </si>
  <si>
    <t>Cerchorea</t>
  </si>
  <si>
    <t>Cerchutela</t>
  </si>
  <si>
    <t>Cerebia</t>
  </si>
  <si>
    <t>Cerebella</t>
  </si>
  <si>
    <t>Cerebactea</t>
  </si>
  <si>
    <t>Cerebadema</t>
  </si>
  <si>
    <t>Cerebagena</t>
  </si>
  <si>
    <t>Cerebaphia</t>
  </si>
  <si>
    <t>Cerebaria</t>
  </si>
  <si>
    <t>Cerebarisa</t>
  </si>
  <si>
    <t>Cerebascua</t>
  </si>
  <si>
    <t>Cerebatrix</t>
  </si>
  <si>
    <t>Cerebectio</t>
  </si>
  <si>
    <t>Cerebellio</t>
  </si>
  <si>
    <t>Cerebentia</t>
  </si>
  <si>
    <t>Cerebeptis</t>
  </si>
  <si>
    <t>Cerebetica</t>
  </si>
  <si>
    <t>Cerebicula</t>
  </si>
  <si>
    <t>Cerebilago</t>
  </si>
  <si>
    <t>Cerebiquia</t>
  </si>
  <si>
    <t>Cerebitas</t>
  </si>
  <si>
    <t>Cerebitudo</t>
  </si>
  <si>
    <t>Cereborea</t>
  </si>
  <si>
    <t>Cerebutela</t>
  </si>
  <si>
    <t>Cerimia</t>
  </si>
  <si>
    <t>Cerimella</t>
  </si>
  <si>
    <t>Cerimactea</t>
  </si>
  <si>
    <t>Cerimadema</t>
  </si>
  <si>
    <t>Cerimagena</t>
  </si>
  <si>
    <t>Cerimaphia</t>
  </si>
  <si>
    <t>Cerimaria</t>
  </si>
  <si>
    <t>Cerimarisa</t>
  </si>
  <si>
    <t>Cerimascua</t>
  </si>
  <si>
    <t>Cerimatrix</t>
  </si>
  <si>
    <t>Cerimectio</t>
  </si>
  <si>
    <t>Cerimellio</t>
  </si>
  <si>
    <t>Cerimentia</t>
  </si>
  <si>
    <t>Cerimeptis</t>
  </si>
  <si>
    <t>Cerimetica</t>
  </si>
  <si>
    <t>Cerimicula</t>
  </si>
  <si>
    <t>Cerimilago</t>
  </si>
  <si>
    <t>Cerimiquia</t>
  </si>
  <si>
    <t>Cerimitas</t>
  </si>
  <si>
    <t>Cerimitudo</t>
  </si>
  <si>
    <t>Cerimorea</t>
  </si>
  <si>
    <t>Cerimutela</t>
  </si>
  <si>
    <t>Cerofia</t>
  </si>
  <si>
    <t>Cerofella</t>
  </si>
  <si>
    <t>Cerofactea</t>
  </si>
  <si>
    <t>Cerofadema</t>
  </si>
  <si>
    <t>Cerofagena</t>
  </si>
  <si>
    <t>Cerofaphia</t>
  </si>
  <si>
    <t>Cerofaria</t>
  </si>
  <si>
    <t>Cerofarisa</t>
  </si>
  <si>
    <t>Cerofascua</t>
  </si>
  <si>
    <t>Cerofatrix</t>
  </si>
  <si>
    <t>Cerofectio</t>
  </si>
  <si>
    <t>Cerofellio</t>
  </si>
  <si>
    <t>Cerofentia</t>
  </si>
  <si>
    <t>Cerofeptis</t>
  </si>
  <si>
    <t>Cerofetica</t>
  </si>
  <si>
    <t>Ceroficula</t>
  </si>
  <si>
    <t>Cerofilago</t>
  </si>
  <si>
    <t>Cerofiquia</t>
  </si>
  <si>
    <t>Cerofitas</t>
  </si>
  <si>
    <t>Cerofitudo</t>
  </si>
  <si>
    <t>Ceroforea</t>
  </si>
  <si>
    <t>Cerofutela</t>
  </si>
  <si>
    <t>Cerucia</t>
  </si>
  <si>
    <t>Cerucella</t>
  </si>
  <si>
    <t>Cerucactea</t>
  </si>
  <si>
    <t>Cerucadema</t>
  </si>
  <si>
    <t>Cerucagena</t>
  </si>
  <si>
    <t>Cerucaphia</t>
  </si>
  <si>
    <t>Cerucaria</t>
  </si>
  <si>
    <t>Cerucarisa</t>
  </si>
  <si>
    <t>Cerucascua</t>
  </si>
  <si>
    <t>Cerucatrix</t>
  </si>
  <si>
    <t>Cerucectio</t>
  </si>
  <si>
    <t>Cerucellio</t>
  </si>
  <si>
    <t>Cerucentia</t>
  </si>
  <si>
    <t>Ceruceptis</t>
  </si>
  <si>
    <t>Cerucetica</t>
  </si>
  <si>
    <t>Cerucicula</t>
  </si>
  <si>
    <t>Cerucilago</t>
  </si>
  <si>
    <t>Ceruciquia</t>
  </si>
  <si>
    <t>Cerucitas</t>
  </si>
  <si>
    <t>Cerucitudo</t>
  </si>
  <si>
    <t>Cerucorea</t>
  </si>
  <si>
    <t>Cerucutela</t>
  </si>
  <si>
    <t>Cerycia</t>
  </si>
  <si>
    <t>Cerycella</t>
  </si>
  <si>
    <t>Cerycactea</t>
  </si>
  <si>
    <t>Cerycadema</t>
  </si>
  <si>
    <t>Cerycagena</t>
  </si>
  <si>
    <t>Cerycaphia</t>
  </si>
  <si>
    <t>Cerycaria</t>
  </si>
  <si>
    <t>Cerycarisa</t>
  </si>
  <si>
    <t>Cerycascua</t>
  </si>
  <si>
    <t>Cerycatrix</t>
  </si>
  <si>
    <t>Cerycectio</t>
  </si>
  <si>
    <t>Cerycellio</t>
  </si>
  <si>
    <t>Cerycentia</t>
  </si>
  <si>
    <t>Ceryceptis</t>
  </si>
  <si>
    <t>Cerycetica</t>
  </si>
  <si>
    <t>Cerycicula</t>
  </si>
  <si>
    <t>Cerycilago</t>
  </si>
  <si>
    <t>Ceryciquia</t>
  </si>
  <si>
    <t>Cerycitas</t>
  </si>
  <si>
    <t>Cerycitudo</t>
  </si>
  <si>
    <t>Cerycorea</t>
  </si>
  <si>
    <t>Cerycutela</t>
  </si>
  <si>
    <t>Cestria</t>
  </si>
  <si>
    <t>Cestrella</t>
  </si>
  <si>
    <t>Cestractea</t>
  </si>
  <si>
    <t>Cestradema</t>
  </si>
  <si>
    <t>Cestragena</t>
  </si>
  <si>
    <t>Cestraphia</t>
  </si>
  <si>
    <t>Cestraria</t>
  </si>
  <si>
    <t>Cestrarisa</t>
  </si>
  <si>
    <t>Cestrascua</t>
  </si>
  <si>
    <t>Cestratrix</t>
  </si>
  <si>
    <t>Cestrectio</t>
  </si>
  <si>
    <t>Cestrellio</t>
  </si>
  <si>
    <t>Cestrentia</t>
  </si>
  <si>
    <t>Cestreptis</t>
  </si>
  <si>
    <t>Cestretica</t>
  </si>
  <si>
    <t>Cestricula</t>
  </si>
  <si>
    <t>Cestrilago</t>
  </si>
  <si>
    <t>Cestriquia</t>
  </si>
  <si>
    <t>Cestritas</t>
  </si>
  <si>
    <t>Cestritudo</t>
  </si>
  <si>
    <t>Cestrorea</t>
  </si>
  <si>
    <t>Cestrutela</t>
  </si>
  <si>
    <t>Cetaria</t>
  </si>
  <si>
    <t>Cetarella</t>
  </si>
  <si>
    <t>Cetaractea</t>
  </si>
  <si>
    <t>Cetaradema</t>
  </si>
  <si>
    <t>Cetaragena</t>
  </si>
  <si>
    <t>Cetaraphia</t>
  </si>
  <si>
    <t>Cetararia</t>
  </si>
  <si>
    <t>Cetararisa</t>
  </si>
  <si>
    <t>Cetarascua</t>
  </si>
  <si>
    <t>Cetaratrix</t>
  </si>
  <si>
    <t>Cetarectio</t>
  </si>
  <si>
    <t>Cetarellio</t>
  </si>
  <si>
    <t>Cetarentia</t>
  </si>
  <si>
    <t>Cetareptis</t>
  </si>
  <si>
    <t>Cetaretica</t>
  </si>
  <si>
    <t>Cetaricula</t>
  </si>
  <si>
    <t>Cetarilago</t>
  </si>
  <si>
    <t>Cetariquia</t>
  </si>
  <si>
    <t>Cetaritas</t>
  </si>
  <si>
    <t>Cetaritudo</t>
  </si>
  <si>
    <t>Cetarorea</t>
  </si>
  <si>
    <t>Cetarutela</t>
  </si>
  <si>
    <t>Ceteria</t>
  </si>
  <si>
    <t>Ceterella</t>
  </si>
  <si>
    <t>Ceteractea</t>
  </si>
  <si>
    <t>Ceteradema</t>
  </si>
  <si>
    <t>Ceteragena</t>
  </si>
  <si>
    <t>Ceteraphia</t>
  </si>
  <si>
    <t>Ceteraria</t>
  </si>
  <si>
    <t>Ceterarisa</t>
  </si>
  <si>
    <t>Ceterascua</t>
  </si>
  <si>
    <t>Ceteratrix</t>
  </si>
  <si>
    <t>Ceterectio</t>
  </si>
  <si>
    <t>Ceterellio</t>
  </si>
  <si>
    <t>Ceterentia</t>
  </si>
  <si>
    <t>Cetereptis</t>
  </si>
  <si>
    <t>Ceteretica</t>
  </si>
  <si>
    <t>Cetericula</t>
  </si>
  <si>
    <t>Ceterilago</t>
  </si>
  <si>
    <t>Ceteriquia</t>
  </si>
  <si>
    <t>Ceteritas</t>
  </si>
  <si>
    <t>Ceteritudo</t>
  </si>
  <si>
    <t>Ceterorea</t>
  </si>
  <si>
    <t>Ceterutela</t>
  </si>
  <si>
    <t>Cetosia</t>
  </si>
  <si>
    <t>Cetosella</t>
  </si>
  <si>
    <t>Cetosactea</t>
  </si>
  <si>
    <t>Cetosadema</t>
  </si>
  <si>
    <t>Cetosagena</t>
  </si>
  <si>
    <t>Cetosaphia</t>
  </si>
  <si>
    <t>Cetosaria</t>
  </si>
  <si>
    <t>Cetosarisa</t>
  </si>
  <si>
    <t>Cetosascua</t>
  </si>
  <si>
    <t>Cetosatrix</t>
  </si>
  <si>
    <t>Cetosectio</t>
  </si>
  <si>
    <t>Cetosellio</t>
  </si>
  <si>
    <t>Cetosentia</t>
  </si>
  <si>
    <t>Cetoseptis</t>
  </si>
  <si>
    <t>Cetosetica</t>
  </si>
  <si>
    <t>Cetosicula</t>
  </si>
  <si>
    <t>Cetosilago</t>
  </si>
  <si>
    <t>Cetosiquia</t>
  </si>
  <si>
    <t>Cetositas</t>
  </si>
  <si>
    <t>Cetositudo</t>
  </si>
  <si>
    <t>Cetosorea</t>
  </si>
  <si>
    <t>Cetosutela</t>
  </si>
  <si>
    <t>Cetusia</t>
  </si>
  <si>
    <t>Cetusella</t>
  </si>
  <si>
    <t>Cetusactea</t>
  </si>
  <si>
    <t>Cetusadema</t>
  </si>
  <si>
    <t>Cetusagena</t>
  </si>
  <si>
    <t>Cetusaphia</t>
  </si>
  <si>
    <t>Cetusaria</t>
  </si>
  <si>
    <t>Cetusarisa</t>
  </si>
  <si>
    <t>Cetusascua</t>
  </si>
  <si>
    <t>Cetusatrix</t>
  </si>
  <si>
    <t>Cetusectio</t>
  </si>
  <si>
    <t>Cetusellio</t>
  </si>
  <si>
    <t>Cetusentia</t>
  </si>
  <si>
    <t>Cetuseptis</t>
  </si>
  <si>
    <t>Cetusetica</t>
  </si>
  <si>
    <t>Cetusicula</t>
  </si>
  <si>
    <t>Cetusilago</t>
  </si>
  <si>
    <t>Cetusiquia</t>
  </si>
  <si>
    <t>Cetusitas</t>
  </si>
  <si>
    <t>Cetusitudo</t>
  </si>
  <si>
    <t>Cetusorea</t>
  </si>
  <si>
    <t>Cetusutela</t>
  </si>
  <si>
    <t>Chaeria</t>
  </si>
  <si>
    <t>Chaerella</t>
  </si>
  <si>
    <t>Chaeractea</t>
  </si>
  <si>
    <t>Chaeradema</t>
  </si>
  <si>
    <t>Chaeragena</t>
  </si>
  <si>
    <t>Chaeraphia</t>
  </si>
  <si>
    <t>Chaeraria</t>
  </si>
  <si>
    <t>Chaerarisa</t>
  </si>
  <si>
    <t>Chaerascua</t>
  </si>
  <si>
    <t>Chaeratrix</t>
  </si>
  <si>
    <t>Chaerectio</t>
  </si>
  <si>
    <t>Chaerellio</t>
  </si>
  <si>
    <t>Chaerentia</t>
  </si>
  <si>
    <t>Chaereptis</t>
  </si>
  <si>
    <t>Chaeretica</t>
  </si>
  <si>
    <t>Chaericula</t>
  </si>
  <si>
    <t>Chaerilago</t>
  </si>
  <si>
    <t>Chaeriquia</t>
  </si>
  <si>
    <t>Chaeritas</t>
  </si>
  <si>
    <t>Chaeritudo</t>
  </si>
  <si>
    <t>Chaerorea</t>
  </si>
  <si>
    <t>Chaerutela</t>
  </si>
  <si>
    <t>Chalbia</t>
  </si>
  <si>
    <t>Chalbella</t>
  </si>
  <si>
    <t>Chalbactea</t>
  </si>
  <si>
    <t>Chalbadema</t>
  </si>
  <si>
    <t>Chalbagena</t>
  </si>
  <si>
    <t>Chalbaphia</t>
  </si>
  <si>
    <t>Chalbaria</t>
  </si>
  <si>
    <t>Chalbarisa</t>
  </si>
  <si>
    <t>Chalbascua</t>
  </si>
  <si>
    <t>Chalbatrix</t>
  </si>
  <si>
    <t>Chalbectio</t>
  </si>
  <si>
    <t>Chalbellio</t>
  </si>
  <si>
    <t>Chalbentia</t>
  </si>
  <si>
    <t>Chalbeptis</t>
  </si>
  <si>
    <t>Chalbetica</t>
  </si>
  <si>
    <t>Chalbicula</t>
  </si>
  <si>
    <t>Chalbilago</t>
  </si>
  <si>
    <t>Chalbiquia</t>
  </si>
  <si>
    <t>Chalbitas</t>
  </si>
  <si>
    <t>Chalbitudo</t>
  </si>
  <si>
    <t>Chalborea</t>
  </si>
  <si>
    <t>Chalbutela</t>
  </si>
  <si>
    <t>Chancia</t>
  </si>
  <si>
    <t>Chancella</t>
  </si>
  <si>
    <t>Chancactea</t>
  </si>
  <si>
    <t>Chancadema</t>
  </si>
  <si>
    <t>Chancagena</t>
  </si>
  <si>
    <t>Chancaphia</t>
  </si>
  <si>
    <t>Chancaria</t>
  </si>
  <si>
    <t>Chancarisa</t>
  </si>
  <si>
    <t>Chancascua</t>
  </si>
  <si>
    <t>Chancatrix</t>
  </si>
  <si>
    <t>Chancectio</t>
  </si>
  <si>
    <t>Chancellio</t>
  </si>
  <si>
    <t>Chancentia</t>
  </si>
  <si>
    <t>Chanceptis</t>
  </si>
  <si>
    <t>Chancetica</t>
  </si>
  <si>
    <t>Chancicula</t>
  </si>
  <si>
    <t>Chancilago</t>
  </si>
  <si>
    <t>Chanciquia</t>
  </si>
  <si>
    <t>Chancitas</t>
  </si>
  <si>
    <t>Chancitudo</t>
  </si>
  <si>
    <t>Chancorea</t>
  </si>
  <si>
    <t>Chancutela</t>
  </si>
  <si>
    <t>Chaosia</t>
  </si>
  <si>
    <t>Chaosella</t>
  </si>
  <si>
    <t>Chaosactea</t>
  </si>
  <si>
    <t>Chaosadema</t>
  </si>
  <si>
    <t>Chaosagena</t>
  </si>
  <si>
    <t>Chaosaphia</t>
  </si>
  <si>
    <t>Chaosaria</t>
  </si>
  <si>
    <t>Chaosarisa</t>
  </si>
  <si>
    <t>Chaosascua</t>
  </si>
  <si>
    <t>Chaosatrix</t>
  </si>
  <si>
    <t>Chaosectio</t>
  </si>
  <si>
    <t>Chaosellio</t>
  </si>
  <si>
    <t>Chaosentia</t>
  </si>
  <si>
    <t>Chaoseptis</t>
  </si>
  <si>
    <t>Chaosetica</t>
  </si>
  <si>
    <t>Chaosicula</t>
  </si>
  <si>
    <t>Chaosilago</t>
  </si>
  <si>
    <t>Chaosiquia</t>
  </si>
  <si>
    <t>Chaositas</t>
  </si>
  <si>
    <t>Chaositudo</t>
  </si>
  <si>
    <t>Chaosorea</t>
  </si>
  <si>
    <t>Chaosutela</t>
  </si>
  <si>
    <t>Charmia</t>
  </si>
  <si>
    <t>Charmella</t>
  </si>
  <si>
    <t>Charmactea</t>
  </si>
  <si>
    <t>Charmadema</t>
  </si>
  <si>
    <t>Charmagena</t>
  </si>
  <si>
    <t>Charmaphia</t>
  </si>
  <si>
    <t>Charmaria</t>
  </si>
  <si>
    <t>Charmarisa</t>
  </si>
  <si>
    <t>Charmascua</t>
  </si>
  <si>
    <t>Charmatrix</t>
  </si>
  <si>
    <t>Charmectio</t>
  </si>
  <si>
    <t>Charmellio</t>
  </si>
  <si>
    <t>Charmentia</t>
  </si>
  <si>
    <t>Charmeptis</t>
  </si>
  <si>
    <t>Charmetica</t>
  </si>
  <si>
    <t>Charmicula</t>
  </si>
  <si>
    <t>Charmilago</t>
  </si>
  <si>
    <t>Charmiquia</t>
  </si>
  <si>
    <t>Charmitas</t>
  </si>
  <si>
    <t>Charmitudo</t>
  </si>
  <si>
    <t>Charmorea</t>
  </si>
  <si>
    <t>Charmutela</t>
  </si>
  <si>
    <t>Chasmia</t>
  </si>
  <si>
    <t>Chasmella</t>
  </si>
  <si>
    <t>Chasmactea</t>
  </si>
  <si>
    <t>Chasmadema</t>
  </si>
  <si>
    <t>Chasmagena</t>
  </si>
  <si>
    <t>Chasmaphia</t>
  </si>
  <si>
    <t>Chasmaria</t>
  </si>
  <si>
    <t>Chasmarisa</t>
  </si>
  <si>
    <t>Chasmascua</t>
  </si>
  <si>
    <t>Chasmatrix</t>
  </si>
  <si>
    <t>Chasmectio</t>
  </si>
  <si>
    <t>Chasmellio</t>
  </si>
  <si>
    <t>Chasmentia</t>
  </si>
  <si>
    <t>Chasmeptis</t>
  </si>
  <si>
    <t>Chasmetica</t>
  </si>
  <si>
    <t>Chasmicula</t>
  </si>
  <si>
    <t>Chasmilago</t>
  </si>
  <si>
    <t>Chasmiquia</t>
  </si>
  <si>
    <t>Chasmitas</t>
  </si>
  <si>
    <t>Chasmitudo</t>
  </si>
  <si>
    <t>Chasmorea</t>
  </si>
  <si>
    <t>Chasmutela</t>
  </si>
  <si>
    <t>Chausia</t>
  </si>
  <si>
    <t>Chausella</t>
  </si>
  <si>
    <t>Chausactea</t>
  </si>
  <si>
    <t>Chausadema</t>
  </si>
  <si>
    <t>Chausagena</t>
  </si>
  <si>
    <t>Chausaphia</t>
  </si>
  <si>
    <t>Chausaria</t>
  </si>
  <si>
    <t>Chausarisa</t>
  </si>
  <si>
    <t>Chausascua</t>
  </si>
  <si>
    <t>Chausatrix</t>
  </si>
  <si>
    <t>Chausectio</t>
  </si>
  <si>
    <t>Chausellio</t>
  </si>
  <si>
    <t>Chausentia</t>
  </si>
  <si>
    <t>Chauseptis</t>
  </si>
  <si>
    <t>Chausetica</t>
  </si>
  <si>
    <t>Chausicula</t>
  </si>
  <si>
    <t>Chausilago</t>
  </si>
  <si>
    <t>Chausiquia</t>
  </si>
  <si>
    <t>Chausitas</t>
  </si>
  <si>
    <t>Chausitudo</t>
  </si>
  <si>
    <t>Chausorea</t>
  </si>
  <si>
    <t>Chausutela</t>
  </si>
  <si>
    <t>Chernia</t>
  </si>
  <si>
    <t>Chernella</t>
  </si>
  <si>
    <t>Chernactea</t>
  </si>
  <si>
    <t>Chernadema</t>
  </si>
  <si>
    <t>Chernagena</t>
  </si>
  <si>
    <t>Chernaphia</t>
  </si>
  <si>
    <t>Chernaria</t>
  </si>
  <si>
    <t>Chernarisa</t>
  </si>
  <si>
    <t>Chernascua</t>
  </si>
  <si>
    <t>Chernatrix</t>
  </si>
  <si>
    <t>Chernectio</t>
  </si>
  <si>
    <t>Chernellio</t>
  </si>
  <si>
    <t>Chernentia</t>
  </si>
  <si>
    <t>Cherneptis</t>
  </si>
  <si>
    <t>Chernetica</t>
  </si>
  <si>
    <t>Chernicula</t>
  </si>
  <si>
    <t>Chernilago</t>
  </si>
  <si>
    <t>Cherniquia</t>
  </si>
  <si>
    <t>Chernitas</t>
  </si>
  <si>
    <t>Chernitudo</t>
  </si>
  <si>
    <t>Chernorea</t>
  </si>
  <si>
    <t>Chernutela</t>
  </si>
  <si>
    <t>Chiania</t>
  </si>
  <si>
    <t>Chianella</t>
  </si>
  <si>
    <t>Chianactea</t>
  </si>
  <si>
    <t>Chianadema</t>
  </si>
  <si>
    <t>Chianagena</t>
  </si>
  <si>
    <t>Chianaphia</t>
  </si>
  <si>
    <t>Chianaria</t>
  </si>
  <si>
    <t>Chianarisa</t>
  </si>
  <si>
    <t>Chianascua</t>
  </si>
  <si>
    <t>Chianatrix</t>
  </si>
  <si>
    <t>Chianectio</t>
  </si>
  <si>
    <t>Chianellio</t>
  </si>
  <si>
    <t>Chianentia</t>
  </si>
  <si>
    <t>Chianeptis</t>
  </si>
  <si>
    <t>Chianetica</t>
  </si>
  <si>
    <t>Chianicula</t>
  </si>
  <si>
    <t>Chianilago</t>
  </si>
  <si>
    <t>Chianiquia</t>
  </si>
  <si>
    <t>Chianitas</t>
  </si>
  <si>
    <t>Chianitudo</t>
  </si>
  <si>
    <t>Chianorea</t>
  </si>
  <si>
    <t>Chianutela</t>
  </si>
  <si>
    <t>Chlamia</t>
  </si>
  <si>
    <t>Chlamella</t>
  </si>
  <si>
    <t>Chlamactea</t>
  </si>
  <si>
    <t>Chlamadema</t>
  </si>
  <si>
    <t>Chlamagena</t>
  </si>
  <si>
    <t>Chlamaphia</t>
  </si>
  <si>
    <t>Chlamaria</t>
  </si>
  <si>
    <t>Chlamarisa</t>
  </si>
  <si>
    <t>Chlamascua</t>
  </si>
  <si>
    <t>Chlamatrix</t>
  </si>
  <si>
    <t>Chlamectio</t>
  </si>
  <si>
    <t>Chlamellio</t>
  </si>
  <si>
    <t>Chlamentia</t>
  </si>
  <si>
    <t>Chlameptis</t>
  </si>
  <si>
    <t>Chlametica</t>
  </si>
  <si>
    <t>Chlamicula</t>
  </si>
  <si>
    <t>Chlamilago</t>
  </si>
  <si>
    <t>Chlamiquia</t>
  </si>
  <si>
    <t>Chlamitas</t>
  </si>
  <si>
    <t>Chlamitudo</t>
  </si>
  <si>
    <t>Chlamorea</t>
  </si>
  <si>
    <t>Chlamutela</t>
  </si>
  <si>
    <t>Chloria</t>
  </si>
  <si>
    <t>Chlorella</t>
  </si>
  <si>
    <t>Chloractea</t>
  </si>
  <si>
    <t>Chloradema</t>
  </si>
  <si>
    <t>Chloragena</t>
  </si>
  <si>
    <t>Chloraphia</t>
  </si>
  <si>
    <t>Chloraria</t>
  </si>
  <si>
    <t>Chlorarisa</t>
  </si>
  <si>
    <t>Chlorascua</t>
  </si>
  <si>
    <t>Chloratrix</t>
  </si>
  <si>
    <t>Chlorectio</t>
  </si>
  <si>
    <t>Chlorellio</t>
  </si>
  <si>
    <t>Chlorentia</t>
  </si>
  <si>
    <t>Chloreptis</t>
  </si>
  <si>
    <t>Chloretica</t>
  </si>
  <si>
    <t>Chloricula</t>
  </si>
  <si>
    <t>Chlorilago</t>
  </si>
  <si>
    <t>Chloriquia</t>
  </si>
  <si>
    <t>Chloritas</t>
  </si>
  <si>
    <t>Chloritudo</t>
  </si>
  <si>
    <t>Chlororea</t>
  </si>
  <si>
    <t>Chlorutela</t>
  </si>
  <si>
    <t>Choasia</t>
  </si>
  <si>
    <t>Choasella</t>
  </si>
  <si>
    <t>Choasactea</t>
  </si>
  <si>
    <t>Choasadema</t>
  </si>
  <si>
    <t>Choasagena</t>
  </si>
  <si>
    <t>Choasaphia</t>
  </si>
  <si>
    <t>Choasaria</t>
  </si>
  <si>
    <t>Choasarisa</t>
  </si>
  <si>
    <t>Choasascua</t>
  </si>
  <si>
    <t>Choasatrix</t>
  </si>
  <si>
    <t>Choasectio</t>
  </si>
  <si>
    <t>Choasellio</t>
  </si>
  <si>
    <t>Choasentia</t>
  </si>
  <si>
    <t>Choaseptis</t>
  </si>
  <si>
    <t>Choasetica</t>
  </si>
  <si>
    <t>Choasicula</t>
  </si>
  <si>
    <t>Choasilago</t>
  </si>
  <si>
    <t>Choasiquia</t>
  </si>
  <si>
    <t>Choasitas</t>
  </si>
  <si>
    <t>Choasitudo</t>
  </si>
  <si>
    <t>Choasorea</t>
  </si>
  <si>
    <t>Choasutela</t>
  </si>
  <si>
    <t>Choenia</t>
  </si>
  <si>
    <t>Choenella</t>
  </si>
  <si>
    <t>Choenactea</t>
  </si>
  <si>
    <t>Choenadema</t>
  </si>
  <si>
    <t>Choenagena</t>
  </si>
  <si>
    <t>Choenaphia</t>
  </si>
  <si>
    <t>Choenaria</t>
  </si>
  <si>
    <t>Choenarisa</t>
  </si>
  <si>
    <t>Choenascua</t>
  </si>
  <si>
    <t>Choenatrix</t>
  </si>
  <si>
    <t>Choenectio</t>
  </si>
  <si>
    <t>Choenellio</t>
  </si>
  <si>
    <t>Choenentia</t>
  </si>
  <si>
    <t>Choeneptis</t>
  </si>
  <si>
    <t>Choenetica</t>
  </si>
  <si>
    <t>Choenicula</t>
  </si>
  <si>
    <t>Choenilago</t>
  </si>
  <si>
    <t>Choeniquia</t>
  </si>
  <si>
    <t>Choenitas</t>
  </si>
  <si>
    <t>Choenitudo</t>
  </si>
  <si>
    <t>Choenorea</t>
  </si>
  <si>
    <t>Choenutela</t>
  </si>
  <si>
    <t>Choicia</t>
  </si>
  <si>
    <t>Choicella</t>
  </si>
  <si>
    <t>Choicactea</t>
  </si>
  <si>
    <t>Choicadema</t>
  </si>
  <si>
    <t>Choicagena</t>
  </si>
  <si>
    <t>Choicaphia</t>
  </si>
  <si>
    <t>Choicaria</t>
  </si>
  <si>
    <t>Choicarisa</t>
  </si>
  <si>
    <t>Choicascua</t>
  </si>
  <si>
    <t>Choicatrix</t>
  </si>
  <si>
    <t>Choicectio</t>
  </si>
  <si>
    <t>Choicellio</t>
  </si>
  <si>
    <t>Choicentia</t>
  </si>
  <si>
    <t>Choiceptis</t>
  </si>
  <si>
    <t>Choicetica</t>
  </si>
  <si>
    <t>Choicicula</t>
  </si>
  <si>
    <t>Choicilago</t>
  </si>
  <si>
    <t>Choiciquia</t>
  </si>
  <si>
    <t>Choicitas</t>
  </si>
  <si>
    <t>Choicitudo</t>
  </si>
  <si>
    <t>Choicorea</t>
  </si>
  <si>
    <t>Choicutela</t>
  </si>
  <si>
    <t>Cholria</t>
  </si>
  <si>
    <t>Cholrella</t>
  </si>
  <si>
    <t>Cholractea</t>
  </si>
  <si>
    <t>Cholradema</t>
  </si>
  <si>
    <t>Cholragena</t>
  </si>
  <si>
    <t>Cholraphia</t>
  </si>
  <si>
    <t>Cholraria</t>
  </si>
  <si>
    <t>Cholrarisa</t>
  </si>
  <si>
    <t>Cholrascua</t>
  </si>
  <si>
    <t>Cholratrix</t>
  </si>
  <si>
    <t>Cholrectio</t>
  </si>
  <si>
    <t>Cholrellio</t>
  </si>
  <si>
    <t>Cholrentia</t>
  </si>
  <si>
    <t>Cholreptis</t>
  </si>
  <si>
    <t>Cholretica</t>
  </si>
  <si>
    <t>Cholricula</t>
  </si>
  <si>
    <t>Cholrilago</t>
  </si>
  <si>
    <t>Cholriquia</t>
  </si>
  <si>
    <t>Cholritas</t>
  </si>
  <si>
    <t>Cholritudo</t>
  </si>
  <si>
    <t>Cholrorea</t>
  </si>
  <si>
    <t>Cholrutela</t>
  </si>
  <si>
    <t>Chondia</t>
  </si>
  <si>
    <t>Chondella</t>
  </si>
  <si>
    <t>Chondactea</t>
  </si>
  <si>
    <t>Chondadema</t>
  </si>
  <si>
    <t>Chondagena</t>
  </si>
  <si>
    <t>Chondaphia</t>
  </si>
  <si>
    <t>Chondaria</t>
  </si>
  <si>
    <t>Chondarisa</t>
  </si>
  <si>
    <t>Chondascua</t>
  </si>
  <si>
    <t>Chondatrix</t>
  </si>
  <si>
    <t>Chondectio</t>
  </si>
  <si>
    <t>Chondellio</t>
  </si>
  <si>
    <t>Chondentia</t>
  </si>
  <si>
    <t>Chondeptis</t>
  </si>
  <si>
    <t>Chondetica</t>
  </si>
  <si>
    <t>Chondicula</t>
  </si>
  <si>
    <t>Chondilago</t>
  </si>
  <si>
    <t>Chondiquia</t>
  </si>
  <si>
    <t>Chonditas</t>
  </si>
  <si>
    <t>Chonditudo</t>
  </si>
  <si>
    <t>Chondorea</t>
  </si>
  <si>
    <t>Chondutela</t>
  </si>
  <si>
    <t>Chordia</t>
  </si>
  <si>
    <t>Chordella</t>
  </si>
  <si>
    <t>Chordactea</t>
  </si>
  <si>
    <t>Chordadema</t>
  </si>
  <si>
    <t>Chordagena</t>
  </si>
  <si>
    <t>Chordaphia</t>
  </si>
  <si>
    <t>Chordaria</t>
  </si>
  <si>
    <t>Chordarisa</t>
  </si>
  <si>
    <t>Chordascua</t>
  </si>
  <si>
    <t>Chordatrix</t>
  </si>
  <si>
    <t>Chordectio</t>
  </si>
  <si>
    <t>Chordellio</t>
  </si>
  <si>
    <t>Chordentia</t>
  </si>
  <si>
    <t>Chordeptis</t>
  </si>
  <si>
    <t>Chordetica</t>
  </si>
  <si>
    <t>Chordicula</t>
  </si>
  <si>
    <t>Chordilago</t>
  </si>
  <si>
    <t>Chordiquia</t>
  </si>
  <si>
    <t>Chorditas</t>
  </si>
  <si>
    <t>Chorditudo</t>
  </si>
  <si>
    <t>Chordorea</t>
  </si>
  <si>
    <t>Chordutela</t>
  </si>
  <si>
    <t>Chremia</t>
  </si>
  <si>
    <t>Chremella</t>
  </si>
  <si>
    <t>Chremactea</t>
  </si>
  <si>
    <t>Chremadema</t>
  </si>
  <si>
    <t>Chremagena</t>
  </si>
  <si>
    <t>Chremaphia</t>
  </si>
  <si>
    <t>Chremaria</t>
  </si>
  <si>
    <t>Chremarisa</t>
  </si>
  <si>
    <t>Chremascua</t>
  </si>
  <si>
    <t>Chrematrix</t>
  </si>
  <si>
    <t>Chremectio</t>
  </si>
  <si>
    <t>Chremellio</t>
  </si>
  <si>
    <t>Chrementia</t>
  </si>
  <si>
    <t>Chremeptis</t>
  </si>
  <si>
    <t>Chremetica</t>
  </si>
  <si>
    <t>Chremicula</t>
  </si>
  <si>
    <t>Chremilago</t>
  </si>
  <si>
    <t>Chremiquia</t>
  </si>
  <si>
    <t>Chremitas</t>
  </si>
  <si>
    <t>Chremitudo</t>
  </si>
  <si>
    <t>Chremorea</t>
  </si>
  <si>
    <t>Chremutela</t>
  </si>
  <si>
    <t>Chrisia</t>
  </si>
  <si>
    <t>Chrisella</t>
  </si>
  <si>
    <t>Chrisactea</t>
  </si>
  <si>
    <t>Chrisadema</t>
  </si>
  <si>
    <t>Chrisagena</t>
  </si>
  <si>
    <t>Chrisaphia</t>
  </si>
  <si>
    <t>Chrisaria</t>
  </si>
  <si>
    <t>Chrisarisa</t>
  </si>
  <si>
    <t>Chrisascua</t>
  </si>
  <si>
    <t>Chrisatrix</t>
  </si>
  <si>
    <t>Chrisectio</t>
  </si>
  <si>
    <t>Chrisellio</t>
  </si>
  <si>
    <t>Chrisentia</t>
  </si>
  <si>
    <t>Chriseptis</t>
  </si>
  <si>
    <t>Chrisetica</t>
  </si>
  <si>
    <t>Chrisicula</t>
  </si>
  <si>
    <t>Chrisilago</t>
  </si>
  <si>
    <t>Chrisiquia</t>
  </si>
  <si>
    <t>Chrisitas</t>
  </si>
  <si>
    <t>Chrisitudo</t>
  </si>
  <si>
    <t>Chrisorea</t>
  </si>
  <si>
    <t>Chrisutela</t>
  </si>
  <si>
    <t>Chromia</t>
  </si>
  <si>
    <t>Chromella</t>
  </si>
  <si>
    <t>Chromactea</t>
  </si>
  <si>
    <t>Chromadema</t>
  </si>
  <si>
    <t>Chromagena</t>
  </si>
  <si>
    <t>Chromaphia</t>
  </si>
  <si>
    <t>Chromaria</t>
  </si>
  <si>
    <t>Chromarisa</t>
  </si>
  <si>
    <t>Chromascua</t>
  </si>
  <si>
    <t>Chromatrix</t>
  </si>
  <si>
    <t>Chromectio</t>
  </si>
  <si>
    <t>Chromellio</t>
  </si>
  <si>
    <t>Chromentia</t>
  </si>
  <si>
    <t>Chromeptis</t>
  </si>
  <si>
    <t>Chrometica</t>
  </si>
  <si>
    <t>Chromicula</t>
  </si>
  <si>
    <t>Chromilago</t>
  </si>
  <si>
    <t>Chromiquia</t>
  </si>
  <si>
    <t>Chromitas</t>
  </si>
  <si>
    <t>Chromitudo</t>
  </si>
  <si>
    <t>Chromorea</t>
  </si>
  <si>
    <t>Chromutela</t>
  </si>
  <si>
    <t>Chrysia</t>
  </si>
  <si>
    <t>Chrysella</t>
  </si>
  <si>
    <t>Chrysactea</t>
  </si>
  <si>
    <t>Chrysadema</t>
  </si>
  <si>
    <t>Chrysagena</t>
  </si>
  <si>
    <t>Chrysaphia</t>
  </si>
  <si>
    <t>Chrysaria</t>
  </si>
  <si>
    <t>Chrysarisa</t>
  </si>
  <si>
    <t>Chrysascua</t>
  </si>
  <si>
    <t>Chrysatrix</t>
  </si>
  <si>
    <t>Chrysectio</t>
  </si>
  <si>
    <t>Chrysellio</t>
  </si>
  <si>
    <t>Chrysentia</t>
  </si>
  <si>
    <t>Chryseptis</t>
  </si>
  <si>
    <t>Chrysetica</t>
  </si>
  <si>
    <t>Chrysicula</t>
  </si>
  <si>
    <t>Chrysilago</t>
  </si>
  <si>
    <t>Chrysiquia</t>
  </si>
  <si>
    <t>Chrysitas</t>
  </si>
  <si>
    <t>Chrysitudo</t>
  </si>
  <si>
    <t>Chrysorea</t>
  </si>
  <si>
    <t>Chrysutela</t>
  </si>
  <si>
    <t>Chuthia</t>
  </si>
  <si>
    <t>Chuthella</t>
  </si>
  <si>
    <t>Chuthactea</t>
  </si>
  <si>
    <t>Chuthadema</t>
  </si>
  <si>
    <t>Chuthagena</t>
  </si>
  <si>
    <t>Chuthaphia</t>
  </si>
  <si>
    <t>Chutharia</t>
  </si>
  <si>
    <t>Chutharisa</t>
  </si>
  <si>
    <t>Chuthascua</t>
  </si>
  <si>
    <t>Chuthatrix</t>
  </si>
  <si>
    <t>Chuthectio</t>
  </si>
  <si>
    <t>Chuthellio</t>
  </si>
  <si>
    <t>Chuthentia</t>
  </si>
  <si>
    <t>Chutheptis</t>
  </si>
  <si>
    <t>Chuthetica</t>
  </si>
  <si>
    <t>Chuthicula</t>
  </si>
  <si>
    <t>Chuthilago</t>
  </si>
  <si>
    <t>Chuthiquia</t>
  </si>
  <si>
    <t>Chuthitas</t>
  </si>
  <si>
    <t>Chuthitudo</t>
  </si>
  <si>
    <t>Chuthorea</t>
  </si>
  <si>
    <t>Chuthutela</t>
  </si>
  <si>
    <t>Chytria</t>
  </si>
  <si>
    <t>Chytrella</t>
  </si>
  <si>
    <t>Chytractea</t>
  </si>
  <si>
    <t>Chytradema</t>
  </si>
  <si>
    <t>Chytragena</t>
  </si>
  <si>
    <t>Chytraphia</t>
  </si>
  <si>
    <t>Chytraria</t>
  </si>
  <si>
    <t>Chytrarisa</t>
  </si>
  <si>
    <t>Chytrascua</t>
  </si>
  <si>
    <t>Chytratrix</t>
  </si>
  <si>
    <t>Chytrectio</t>
  </si>
  <si>
    <t>Chytrellio</t>
  </si>
  <si>
    <t>Chytrentia</t>
  </si>
  <si>
    <t>Chytreptis</t>
  </si>
  <si>
    <t>Chytretica</t>
  </si>
  <si>
    <t>Chytricula</t>
  </si>
  <si>
    <t>Chytrilago</t>
  </si>
  <si>
    <t>Chytriquia</t>
  </si>
  <si>
    <t>Chytritas</t>
  </si>
  <si>
    <t>Chytritudo</t>
  </si>
  <si>
    <t>Chytrorea</t>
  </si>
  <si>
    <t>Chytrutela</t>
  </si>
  <si>
    <t>Cibalia</t>
  </si>
  <si>
    <t>Cibalella</t>
  </si>
  <si>
    <t>Cibalactea</t>
  </si>
  <si>
    <t>Cibaladema</t>
  </si>
  <si>
    <t>Cibalagena</t>
  </si>
  <si>
    <t>Cibalaphia</t>
  </si>
  <si>
    <t>Cibalaria</t>
  </si>
  <si>
    <t>Cibalarisa</t>
  </si>
  <si>
    <t>Cibalascua</t>
  </si>
  <si>
    <t>Cibalatrix</t>
  </si>
  <si>
    <t>Cibalectio</t>
  </si>
  <si>
    <t>Cibalellio</t>
  </si>
  <si>
    <t>Cibalentia</t>
  </si>
  <si>
    <t>Cibaleptis</t>
  </si>
  <si>
    <t>Cibaletica</t>
  </si>
  <si>
    <t>Cibalicula</t>
  </si>
  <si>
    <t>Cibalilago</t>
  </si>
  <si>
    <t>Cibaliquia</t>
  </si>
  <si>
    <t>Cibalitas</t>
  </si>
  <si>
    <t>Cibalitudo</t>
  </si>
  <si>
    <t>Cibalorea</t>
  </si>
  <si>
    <t>Cibalutela</t>
  </si>
  <si>
    <t>Cibicia</t>
  </si>
  <si>
    <t>Cibicella</t>
  </si>
  <si>
    <t>Cibicactea</t>
  </si>
  <si>
    <t>Cibicadema</t>
  </si>
  <si>
    <t>Cibicagena</t>
  </si>
  <si>
    <t>Cibicaphia</t>
  </si>
  <si>
    <t>Cibicaria</t>
  </si>
  <si>
    <t>Cibicarisa</t>
  </si>
  <si>
    <t>Cibicascua</t>
  </si>
  <si>
    <t>Cibicatrix</t>
  </si>
  <si>
    <t>Cibicectio</t>
  </si>
  <si>
    <t>Cibicellio</t>
  </si>
  <si>
    <t>Cibicentia</t>
  </si>
  <si>
    <t>Cibiceptis</t>
  </si>
  <si>
    <t>Cibicetica</t>
  </si>
  <si>
    <t>Cibicicula</t>
  </si>
  <si>
    <t>Cibicilago</t>
  </si>
  <si>
    <t>Cibiciquia</t>
  </si>
  <si>
    <t>Cibicitas</t>
  </si>
  <si>
    <t>Cibicitudo</t>
  </si>
  <si>
    <t>Cibicorea</t>
  </si>
  <si>
    <t>Cibicutela</t>
  </si>
  <si>
    <t>Ciboria</t>
  </si>
  <si>
    <t>Ciborella</t>
  </si>
  <si>
    <t>Ciboractea</t>
  </si>
  <si>
    <t>Ciboradema</t>
  </si>
  <si>
    <t>Ciboragena</t>
  </si>
  <si>
    <t>Ciboraphia</t>
  </si>
  <si>
    <t>Ciboraria</t>
  </si>
  <si>
    <t>Ciborarisa</t>
  </si>
  <si>
    <t>Ciborascua</t>
  </si>
  <si>
    <t>Ciboratrix</t>
  </si>
  <si>
    <t>Ciborectio</t>
  </si>
  <si>
    <t>Ciborellio</t>
  </si>
  <si>
    <t>Ciborentia</t>
  </si>
  <si>
    <t>Ciboreptis</t>
  </si>
  <si>
    <t>Ciboretica</t>
  </si>
  <si>
    <t>Ciboricula</t>
  </si>
  <si>
    <t>Ciborilago</t>
  </si>
  <si>
    <t>Ciboriquia</t>
  </si>
  <si>
    <t>Ciboritas</t>
  </si>
  <si>
    <t>Ciboritudo</t>
  </si>
  <si>
    <t>Cibororea</t>
  </si>
  <si>
    <t>Ciborutela</t>
  </si>
  <si>
    <t>Cibusia</t>
  </si>
  <si>
    <t>Cibusella</t>
  </si>
  <si>
    <t>Cibusactea</t>
  </si>
  <si>
    <t>Cibusadema</t>
  </si>
  <si>
    <t>Cibusagena</t>
  </si>
  <si>
    <t>Cibusaphia</t>
  </si>
  <si>
    <t>Cibusaria</t>
  </si>
  <si>
    <t>Cibusarisa</t>
  </si>
  <si>
    <t>Cibusascua</t>
  </si>
  <si>
    <t>Cibusatrix</t>
  </si>
  <si>
    <t>Cibusectio</t>
  </si>
  <si>
    <t>Cibusellio</t>
  </si>
  <si>
    <t>Cibusentia</t>
  </si>
  <si>
    <t>Cibuseptis</t>
  </si>
  <si>
    <t>Cibusetica</t>
  </si>
  <si>
    <t>Cibusicula</t>
  </si>
  <si>
    <t>Cibusilago</t>
  </si>
  <si>
    <t>Cibusiquia</t>
  </si>
  <si>
    <t>Cibusitas</t>
  </si>
  <si>
    <t>Cibusitudo</t>
  </si>
  <si>
    <t>Cibusorea</t>
  </si>
  <si>
    <t>Cibusutela</t>
  </si>
  <si>
    <t>Cicadia</t>
  </si>
  <si>
    <t>Cicadella</t>
  </si>
  <si>
    <t>Cicadactea</t>
  </si>
  <si>
    <t>Cicadadema</t>
  </si>
  <si>
    <t>Cicadagena</t>
  </si>
  <si>
    <t>Cicadaphia</t>
  </si>
  <si>
    <t>Cicadaria</t>
  </si>
  <si>
    <t>Cicadarisa</t>
  </si>
  <si>
    <t>Cicadascua</t>
  </si>
  <si>
    <t>Cicadatrix</t>
  </si>
  <si>
    <t>Cicadectio</t>
  </si>
  <si>
    <t>Cicadellio</t>
  </si>
  <si>
    <t>Cicadentia</t>
  </si>
  <si>
    <t>Cicadeptis</t>
  </si>
  <si>
    <t>Cicadetica</t>
  </si>
  <si>
    <t>Cicadicula</t>
  </si>
  <si>
    <t>Cicadilago</t>
  </si>
  <si>
    <t>Cicadiquia</t>
  </si>
  <si>
    <t>Cicaditas</t>
  </si>
  <si>
    <t>Cicaditudo</t>
  </si>
  <si>
    <t>Cicadorea</t>
  </si>
  <si>
    <t>Cicadutela</t>
  </si>
  <si>
    <t>Ciceria</t>
  </si>
  <si>
    <t>Cicerella</t>
  </si>
  <si>
    <t>Ciceractea</t>
  </si>
  <si>
    <t>Ciceradema</t>
  </si>
  <si>
    <t>Ciceragena</t>
  </si>
  <si>
    <t>Ciceraphia</t>
  </si>
  <si>
    <t>Ciceraria</t>
  </si>
  <si>
    <t>Cicerarisa</t>
  </si>
  <si>
    <t>Cicerascua</t>
  </si>
  <si>
    <t>Ciceratrix</t>
  </si>
  <si>
    <t>Cicerectio</t>
  </si>
  <si>
    <t>Cicerellio</t>
  </si>
  <si>
    <t>Cicerentia</t>
  </si>
  <si>
    <t>Cicereptis</t>
  </si>
  <si>
    <t>Ciceretica</t>
  </si>
  <si>
    <t>Cicericula</t>
  </si>
  <si>
    <t>Cicerilago</t>
  </si>
  <si>
    <t>Ciceriquia</t>
  </si>
  <si>
    <t>Ciceritas</t>
  </si>
  <si>
    <t>Ciceritudo</t>
  </si>
  <si>
    <t>Cicerorea</t>
  </si>
  <si>
    <t>Cicerutela</t>
  </si>
  <si>
    <t>Cicilia</t>
  </si>
  <si>
    <t>Cicilella</t>
  </si>
  <si>
    <t>Cicilactea</t>
  </si>
  <si>
    <t>Ciciladema</t>
  </si>
  <si>
    <t>Cicilagena</t>
  </si>
  <si>
    <t>Cicilaphia</t>
  </si>
  <si>
    <t>Cicilaria</t>
  </si>
  <si>
    <t>Cicilarisa</t>
  </si>
  <si>
    <t>Cicilascua</t>
  </si>
  <si>
    <t>Cicilatrix</t>
  </si>
  <si>
    <t>Cicilectio</t>
  </si>
  <si>
    <t>Cicilellio</t>
  </si>
  <si>
    <t>Cicilentia</t>
  </si>
  <si>
    <t>Cicileptis</t>
  </si>
  <si>
    <t>Ciciletica</t>
  </si>
  <si>
    <t>Cicilicula</t>
  </si>
  <si>
    <t>Cicililago</t>
  </si>
  <si>
    <t>Ciciliquia</t>
  </si>
  <si>
    <t>Cicilitas</t>
  </si>
  <si>
    <t>Cicilitudo</t>
  </si>
  <si>
    <t>Cicilorea</t>
  </si>
  <si>
    <t>Cicilutela</t>
  </si>
  <si>
    <t>Ciconia</t>
  </si>
  <si>
    <t>Ciconella</t>
  </si>
  <si>
    <t>Ciconactea</t>
  </si>
  <si>
    <t>Ciconadema</t>
  </si>
  <si>
    <t>Ciconagena</t>
  </si>
  <si>
    <t>Ciconaphia</t>
  </si>
  <si>
    <t>Ciconaria</t>
  </si>
  <si>
    <t>Ciconarisa</t>
  </si>
  <si>
    <t>Ciconascua</t>
  </si>
  <si>
    <t>Ciconatrix</t>
  </si>
  <si>
    <t>Ciconectio</t>
  </si>
  <si>
    <t>Ciconellio</t>
  </si>
  <si>
    <t>Ciconentia</t>
  </si>
  <si>
    <t>Ciconeptis</t>
  </si>
  <si>
    <t>Ciconetica</t>
  </si>
  <si>
    <t>Ciconicula</t>
  </si>
  <si>
    <t>Ciconilago</t>
  </si>
  <si>
    <t>Ciconiquia</t>
  </si>
  <si>
    <t>Ciconitas</t>
  </si>
  <si>
    <t>Ciconitudo</t>
  </si>
  <si>
    <t>Ciconorea</t>
  </si>
  <si>
    <t>Ciconutela</t>
  </si>
  <si>
    <t>Cidaria</t>
  </si>
  <si>
    <t>Cidarella</t>
  </si>
  <si>
    <t>Cidaractea</t>
  </si>
  <si>
    <t>Cidaradema</t>
  </si>
  <si>
    <t>Cidaragena</t>
  </si>
  <si>
    <t>Cidaraphia</t>
  </si>
  <si>
    <t>Cidararia</t>
  </si>
  <si>
    <t>Cidararisa</t>
  </si>
  <si>
    <t>Cidarascua</t>
  </si>
  <si>
    <t>Cidaratrix</t>
  </si>
  <si>
    <t>Cidarectio</t>
  </si>
  <si>
    <t>Cidarellio</t>
  </si>
  <si>
    <t>Cidarentia</t>
  </si>
  <si>
    <t>Cidareptis</t>
  </si>
  <si>
    <t>Cidaretica</t>
  </si>
  <si>
    <t>Cidaricula</t>
  </si>
  <si>
    <t>Cidarilago</t>
  </si>
  <si>
    <t>Cidariquia</t>
  </si>
  <si>
    <t>Cidaritas</t>
  </si>
  <si>
    <t>Cidaritudo</t>
  </si>
  <si>
    <t>Cidarorea</t>
  </si>
  <si>
    <t>Cidarutela</t>
  </si>
  <si>
    <t>Cilibia</t>
  </si>
  <si>
    <t>Cilibella</t>
  </si>
  <si>
    <t>Cilibactea</t>
  </si>
  <si>
    <t>Cilibadema</t>
  </si>
  <si>
    <t>Cilibagena</t>
  </si>
  <si>
    <t>Cilibaphia</t>
  </si>
  <si>
    <t>Cilibaria</t>
  </si>
  <si>
    <t>Cilibarisa</t>
  </si>
  <si>
    <t>Cilibascua</t>
  </si>
  <si>
    <t>Cilibatrix</t>
  </si>
  <si>
    <t>Cilibectio</t>
  </si>
  <si>
    <t>Cilibellio</t>
  </si>
  <si>
    <t>Cilibentia</t>
  </si>
  <si>
    <t>Cilibeptis</t>
  </si>
  <si>
    <t>Cilibetica</t>
  </si>
  <si>
    <t>Cilibicula</t>
  </si>
  <si>
    <t>Cilibilago</t>
  </si>
  <si>
    <t>Cilibiquia</t>
  </si>
  <si>
    <t>Cilibitas</t>
  </si>
  <si>
    <t>Cilibitudo</t>
  </si>
  <si>
    <t>Ciliborea</t>
  </si>
  <si>
    <t>Cilibutela</t>
  </si>
  <si>
    <t>Cilotia</t>
  </si>
  <si>
    <t>Cilotella</t>
  </si>
  <si>
    <t>Cilotactea</t>
  </si>
  <si>
    <t>Cilotadema</t>
  </si>
  <si>
    <t>Cilotagena</t>
  </si>
  <si>
    <t>Cilotaphia</t>
  </si>
  <si>
    <t>Cilotaria</t>
  </si>
  <si>
    <t>Cilotarisa</t>
  </si>
  <si>
    <t>Cilotascua</t>
  </si>
  <si>
    <t>Cilotatrix</t>
  </si>
  <si>
    <t>Cilotectio</t>
  </si>
  <si>
    <t>Cilotellio</t>
  </si>
  <si>
    <t>Cilotentia</t>
  </si>
  <si>
    <t>Ciloteptis</t>
  </si>
  <si>
    <t>Cilotetica</t>
  </si>
  <si>
    <t>Ciloticula</t>
  </si>
  <si>
    <t>Cilotilago</t>
  </si>
  <si>
    <t>Cilotiquia</t>
  </si>
  <si>
    <t>Cilotitas</t>
  </si>
  <si>
    <t>Cilotitudo</t>
  </si>
  <si>
    <t>Cilotorea</t>
  </si>
  <si>
    <t>Cilotutela</t>
  </si>
  <si>
    <t>Cimbria</t>
  </si>
  <si>
    <t>Cimbrella</t>
  </si>
  <si>
    <t>Cimbractea</t>
  </si>
  <si>
    <t>Cimbradema</t>
  </si>
  <si>
    <t>Cimbragena</t>
  </si>
  <si>
    <t>Cimbraphia</t>
  </si>
  <si>
    <t>Cimbraria</t>
  </si>
  <si>
    <t>Cimbrarisa</t>
  </si>
  <si>
    <t>Cimbrascua</t>
  </si>
  <si>
    <t>Cimbratrix</t>
  </si>
  <si>
    <t>Cimbrectio</t>
  </si>
  <si>
    <t>Cimbrellio</t>
  </si>
  <si>
    <t>Cimbrentia</t>
  </si>
  <si>
    <t>Cimbreptis</t>
  </si>
  <si>
    <t>Cimbretica</t>
  </si>
  <si>
    <t>Cimbricula</t>
  </si>
  <si>
    <t>Cimbrilago</t>
  </si>
  <si>
    <t>Cimbriquia</t>
  </si>
  <si>
    <t>Cimbritas</t>
  </si>
  <si>
    <t>Cimbritudo</t>
  </si>
  <si>
    <t>Cimbrorea</t>
  </si>
  <si>
    <t>Cimbrutela</t>
  </si>
  <si>
    <t>Cimelia</t>
  </si>
  <si>
    <t>Cimelella</t>
  </si>
  <si>
    <t>Cimelactea</t>
  </si>
  <si>
    <t>Cimeladema</t>
  </si>
  <si>
    <t>Cimelagena</t>
  </si>
  <si>
    <t>Cimelaphia</t>
  </si>
  <si>
    <t>Cimelaria</t>
  </si>
  <si>
    <t>Cimelarisa</t>
  </si>
  <si>
    <t>Cimelascua</t>
  </si>
  <si>
    <t>Cimelatrix</t>
  </si>
  <si>
    <t>Cimelectio</t>
  </si>
  <si>
    <t>Cimelellio</t>
  </si>
  <si>
    <t>Cimelentia</t>
  </si>
  <si>
    <t>Cimeleptis</t>
  </si>
  <si>
    <t>Cimeletica</t>
  </si>
  <si>
    <t>Cimelicula</t>
  </si>
  <si>
    <t>Cimelilago</t>
  </si>
  <si>
    <t>Cimeliquia</t>
  </si>
  <si>
    <t>Cimelitas</t>
  </si>
  <si>
    <t>Cimelitudo</t>
  </si>
  <si>
    <t>Cimelorea</t>
  </si>
  <si>
    <t>Cimelutela</t>
  </si>
  <si>
    <t>Ciminia</t>
  </si>
  <si>
    <t>Ciminella</t>
  </si>
  <si>
    <t>Ciminactea</t>
  </si>
  <si>
    <t>Ciminadema</t>
  </si>
  <si>
    <t>Ciminagena</t>
  </si>
  <si>
    <t>Ciminaphia</t>
  </si>
  <si>
    <t>Ciminaria</t>
  </si>
  <si>
    <t>Ciminarisa</t>
  </si>
  <si>
    <t>Ciminascua</t>
  </si>
  <si>
    <t>Ciminatrix</t>
  </si>
  <si>
    <t>Ciminectio</t>
  </si>
  <si>
    <t>Ciminellio</t>
  </si>
  <si>
    <t>Ciminentia</t>
  </si>
  <si>
    <t>Cimineptis</t>
  </si>
  <si>
    <t>Ciminetica</t>
  </si>
  <si>
    <t>Ciminicula</t>
  </si>
  <si>
    <t>Ciminilago</t>
  </si>
  <si>
    <t>Ciminiquia</t>
  </si>
  <si>
    <t>Ciminitas</t>
  </si>
  <si>
    <t>Ciminitudo</t>
  </si>
  <si>
    <t>Ciminorea</t>
  </si>
  <si>
    <t>Ciminutela</t>
  </si>
  <si>
    <t>Cinaria</t>
  </si>
  <si>
    <t>Cinarella</t>
  </si>
  <si>
    <t>Cinaractea</t>
  </si>
  <si>
    <t>Cinaradema</t>
  </si>
  <si>
    <t>Cinaragena</t>
  </si>
  <si>
    <t>Cinaraphia</t>
  </si>
  <si>
    <t>Cinararia</t>
  </si>
  <si>
    <t>Cinararisa</t>
  </si>
  <si>
    <t>Cinarascua</t>
  </si>
  <si>
    <t>Cinaratrix</t>
  </si>
  <si>
    <t>Cinarectio</t>
  </si>
  <si>
    <t>Cinarellio</t>
  </si>
  <si>
    <t>Cinarentia</t>
  </si>
  <si>
    <t>Cinareptis</t>
  </si>
  <si>
    <t>Cinaretica</t>
  </si>
  <si>
    <t>Cinaricula</t>
  </si>
  <si>
    <t>Cinarilago</t>
  </si>
  <si>
    <t>Cinariquia</t>
  </si>
  <si>
    <t>Cinaritas</t>
  </si>
  <si>
    <t>Cinaritudo</t>
  </si>
  <si>
    <t>Cinarorea</t>
  </si>
  <si>
    <t>Cinarutela</t>
  </si>
  <si>
    <t>Cinctia</t>
  </si>
  <si>
    <t>Cinctella</t>
  </si>
  <si>
    <t>Cinctactea</t>
  </si>
  <si>
    <t>Cinctadema</t>
  </si>
  <si>
    <t>Cinctagena</t>
  </si>
  <si>
    <t>Cinctaphia</t>
  </si>
  <si>
    <t>Cinctaria</t>
  </si>
  <si>
    <t>Cinctarisa</t>
  </si>
  <si>
    <t>Cinctascua</t>
  </si>
  <si>
    <t>Cinctatrix</t>
  </si>
  <si>
    <t>Cinctectio</t>
  </si>
  <si>
    <t>Cinctellio</t>
  </si>
  <si>
    <t>Cinctentia</t>
  </si>
  <si>
    <t>Cincteptis</t>
  </si>
  <si>
    <t>Cinctetica</t>
  </si>
  <si>
    <t>Cincticula</t>
  </si>
  <si>
    <t>Cinctilago</t>
  </si>
  <si>
    <t>Cinctiquia</t>
  </si>
  <si>
    <t>Cinctitas</t>
  </si>
  <si>
    <t>Cinctitudo</t>
  </si>
  <si>
    <t>Cinctorea</t>
  </si>
  <si>
    <t>Cinctutela</t>
  </si>
  <si>
    <t>Cinefia</t>
  </si>
  <si>
    <t>Cinefella</t>
  </si>
  <si>
    <t>Cinefactea</t>
  </si>
  <si>
    <t>Cinefadema</t>
  </si>
  <si>
    <t>Cinefagena</t>
  </si>
  <si>
    <t>Cinefaphia</t>
  </si>
  <si>
    <t>Cinefaria</t>
  </si>
  <si>
    <t>Cinefarisa</t>
  </si>
  <si>
    <t>Cinefascua</t>
  </si>
  <si>
    <t>Cinefatrix</t>
  </si>
  <si>
    <t>Cinefectio</t>
  </si>
  <si>
    <t>Cinefellio</t>
  </si>
  <si>
    <t>Cinefentia</t>
  </si>
  <si>
    <t>Cinefeptis</t>
  </si>
  <si>
    <t>Cinefetica</t>
  </si>
  <si>
    <t>Cineficula</t>
  </si>
  <si>
    <t>Cinefilago</t>
  </si>
  <si>
    <t>Cinefiquia</t>
  </si>
  <si>
    <t>Cinefitas</t>
  </si>
  <si>
    <t>Cinefitudo</t>
  </si>
  <si>
    <t>Cineforea</t>
  </si>
  <si>
    <t>Cinefutela</t>
  </si>
  <si>
    <t>Cinifia</t>
  </si>
  <si>
    <t>Cinifella</t>
  </si>
  <si>
    <t>Cinifactea</t>
  </si>
  <si>
    <t>Cinifadema</t>
  </si>
  <si>
    <t>Cinifagena</t>
  </si>
  <si>
    <t>Cinifaphia</t>
  </si>
  <si>
    <t>Cinifaria</t>
  </si>
  <si>
    <t>Cinifarisa</t>
  </si>
  <si>
    <t>Cinifascua</t>
  </si>
  <si>
    <t>Cinifatrix</t>
  </si>
  <si>
    <t>Cinifectio</t>
  </si>
  <si>
    <t>Cinifellio</t>
  </si>
  <si>
    <t>Cinifentia</t>
  </si>
  <si>
    <t>Cinifeptis</t>
  </si>
  <si>
    <t>Cinifetica</t>
  </si>
  <si>
    <t>Cinificula</t>
  </si>
  <si>
    <t>Cinifilago</t>
  </si>
  <si>
    <t>Cinifiquia</t>
  </si>
  <si>
    <t>Cinifitas</t>
  </si>
  <si>
    <t>Cinifitudo</t>
  </si>
  <si>
    <t>Ciniforea</t>
  </si>
  <si>
    <t>Cinifutela</t>
  </si>
  <si>
    <t>Cinusia</t>
  </si>
  <si>
    <t>Cinusella</t>
  </si>
  <si>
    <t>Cinusactea</t>
  </si>
  <si>
    <t>Cinusadema</t>
  </si>
  <si>
    <t>Cinusagena</t>
  </si>
  <si>
    <t>Cinusaphia</t>
  </si>
  <si>
    <t>Cinusaria</t>
  </si>
  <si>
    <t>Cinusarisa</t>
  </si>
  <si>
    <t>Cinusascua</t>
  </si>
  <si>
    <t>Cinusatrix</t>
  </si>
  <si>
    <t>Cinusectio</t>
  </si>
  <si>
    <t>Cinusellio</t>
  </si>
  <si>
    <t>Cinusentia</t>
  </si>
  <si>
    <t>Cinuseptis</t>
  </si>
  <si>
    <t>Cinusetica</t>
  </si>
  <si>
    <t>Cinusicula</t>
  </si>
  <si>
    <t>Cinusilago</t>
  </si>
  <si>
    <t>Cinusiquia</t>
  </si>
  <si>
    <t>Cinusitas</t>
  </si>
  <si>
    <t>Cinusitudo</t>
  </si>
  <si>
    <t>Cinusorea</t>
  </si>
  <si>
    <t>Cinusutela</t>
  </si>
  <si>
    <t>Cinypia</t>
  </si>
  <si>
    <t>Cinypella</t>
  </si>
  <si>
    <t>Cinypactea</t>
  </si>
  <si>
    <t>Cinypadema</t>
  </si>
  <si>
    <t>Cinypagena</t>
  </si>
  <si>
    <t>Cinypaphia</t>
  </si>
  <si>
    <t>Cinyparia</t>
  </si>
  <si>
    <t>Cinyparisa</t>
  </si>
  <si>
    <t>Cinypascua</t>
  </si>
  <si>
    <t>Cinypatrix</t>
  </si>
  <si>
    <t>Cinypectio</t>
  </si>
  <si>
    <t>Cinypellio</t>
  </si>
  <si>
    <t>Cinypentia</t>
  </si>
  <si>
    <t>Cinypeptis</t>
  </si>
  <si>
    <t>Cinypetica</t>
  </si>
  <si>
    <t>Cinypicula</t>
  </si>
  <si>
    <t>Cinypilago</t>
  </si>
  <si>
    <t>Cinypiquia</t>
  </si>
  <si>
    <t>Cinypitas</t>
  </si>
  <si>
    <t>Cinypitudo</t>
  </si>
  <si>
    <t>Cinyporea</t>
  </si>
  <si>
    <t>Cinyputela</t>
  </si>
  <si>
    <t>Cipusia</t>
  </si>
  <si>
    <t>Cipusella</t>
  </si>
  <si>
    <t>Cipusactea</t>
  </si>
  <si>
    <t>Cipusadema</t>
  </si>
  <si>
    <t>Cipusagena</t>
  </si>
  <si>
    <t>Cipusaphia</t>
  </si>
  <si>
    <t>Cipusaria</t>
  </si>
  <si>
    <t>Cipusarisa</t>
  </si>
  <si>
    <t>Cipusascua</t>
  </si>
  <si>
    <t>Cipusatrix</t>
  </si>
  <si>
    <t>Cipusectio</t>
  </si>
  <si>
    <t>Cipusellio</t>
  </si>
  <si>
    <t>Cipusentia</t>
  </si>
  <si>
    <t>Cipuseptis</t>
  </si>
  <si>
    <t>Cipusetica</t>
  </si>
  <si>
    <t>Cipusicula</t>
  </si>
  <si>
    <t>Cipusilago</t>
  </si>
  <si>
    <t>Cipusiquia</t>
  </si>
  <si>
    <t>Cipusitas</t>
  </si>
  <si>
    <t>Cipusitudo</t>
  </si>
  <si>
    <t>Cipusorea</t>
  </si>
  <si>
    <t>Cipusutela</t>
  </si>
  <si>
    <t>Circlia</t>
  </si>
  <si>
    <t>Circlella</t>
  </si>
  <si>
    <t>Circlactea</t>
  </si>
  <si>
    <t>Circladema</t>
  </si>
  <si>
    <t>Circlagena</t>
  </si>
  <si>
    <t>Circlaphia</t>
  </si>
  <si>
    <t>Circlaria</t>
  </si>
  <si>
    <t>Circlarisa</t>
  </si>
  <si>
    <t>Circlascua</t>
  </si>
  <si>
    <t>Circlatrix</t>
  </si>
  <si>
    <t>Circlectio</t>
  </si>
  <si>
    <t>Circlellio</t>
  </si>
  <si>
    <t>Circlentia</t>
  </si>
  <si>
    <t>Circleptis</t>
  </si>
  <si>
    <t>Circletica</t>
  </si>
  <si>
    <t>Circlicula</t>
  </si>
  <si>
    <t>Circlilago</t>
  </si>
  <si>
    <t>Circliquia</t>
  </si>
  <si>
    <t>Circlitas</t>
  </si>
  <si>
    <t>Circlitudo</t>
  </si>
  <si>
    <t>Circlorea</t>
  </si>
  <si>
    <t>Circlutela</t>
  </si>
  <si>
    <t>Cirisia</t>
  </si>
  <si>
    <t>Cirisella</t>
  </si>
  <si>
    <t>Cirisactea</t>
  </si>
  <si>
    <t>Cirisadema</t>
  </si>
  <si>
    <t>Cirisagena</t>
  </si>
  <si>
    <t>Cirisaphia</t>
  </si>
  <si>
    <t>Cirisaria</t>
  </si>
  <si>
    <t>Cirisarisa</t>
  </si>
  <si>
    <t>Cirisascua</t>
  </si>
  <si>
    <t>Cirisatrix</t>
  </si>
  <si>
    <t>Cirisectio</t>
  </si>
  <si>
    <t>Cirisellio</t>
  </si>
  <si>
    <t>Cirisentia</t>
  </si>
  <si>
    <t>Ciriseptis</t>
  </si>
  <si>
    <t>Cirisetica</t>
  </si>
  <si>
    <t>Cirisicula</t>
  </si>
  <si>
    <t>Cirisilago</t>
  </si>
  <si>
    <t>Cirisiquia</t>
  </si>
  <si>
    <t>Cirisitas</t>
  </si>
  <si>
    <t>Cirisitudo</t>
  </si>
  <si>
    <t>Cirisorea</t>
  </si>
  <si>
    <t>Cirisutela</t>
  </si>
  <si>
    <t>Cirrhia</t>
  </si>
  <si>
    <t>Cirrhella</t>
  </si>
  <si>
    <t>Cirrhactea</t>
  </si>
  <si>
    <t>Cirrhadema</t>
  </si>
  <si>
    <t>Cirrhagena</t>
  </si>
  <si>
    <t>Cirrhaphia</t>
  </si>
  <si>
    <t>Cirrharia</t>
  </si>
  <si>
    <t>Cirrharisa</t>
  </si>
  <si>
    <t>Cirrhascua</t>
  </si>
  <si>
    <t>Cirrhatrix</t>
  </si>
  <si>
    <t>Cirrhectio</t>
  </si>
  <si>
    <t>Cirrhellio</t>
  </si>
  <si>
    <t>Cirrhentia</t>
  </si>
  <si>
    <t>Cirrheptis</t>
  </si>
  <si>
    <t>Cirrhetica</t>
  </si>
  <si>
    <t>Cirrhicula</t>
  </si>
  <si>
    <t>Cirrhilago</t>
  </si>
  <si>
    <t>Cirrhiquia</t>
  </si>
  <si>
    <t>Cirrhitas</t>
  </si>
  <si>
    <t>Cirrhitudo</t>
  </si>
  <si>
    <t>Cirrhorea</t>
  </si>
  <si>
    <t>Cirrhutela</t>
  </si>
  <si>
    <t>Cisalia</t>
  </si>
  <si>
    <t>Cisalella</t>
  </si>
  <si>
    <t>Cisalactea</t>
  </si>
  <si>
    <t>Cisaladema</t>
  </si>
  <si>
    <t>Cisalagena</t>
  </si>
  <si>
    <t>Cisalaphia</t>
  </si>
  <si>
    <t>Cisalaria</t>
  </si>
  <si>
    <t>Cisalarisa</t>
  </si>
  <si>
    <t>Cisalascua</t>
  </si>
  <si>
    <t>Cisalatrix</t>
  </si>
  <si>
    <t>Cisalectio</t>
  </si>
  <si>
    <t>Cisalellio</t>
  </si>
  <si>
    <t>Cisalentia</t>
  </si>
  <si>
    <t>Cisaleptis</t>
  </si>
  <si>
    <t>Cisaletica</t>
  </si>
  <si>
    <t>Cisalicula</t>
  </si>
  <si>
    <t>Cisalilago</t>
  </si>
  <si>
    <t>Cisaliquia</t>
  </si>
  <si>
    <t>Cisalitas</t>
  </si>
  <si>
    <t>Cisalitudo</t>
  </si>
  <si>
    <t>Cisalorea</t>
  </si>
  <si>
    <t>Cisalutela</t>
  </si>
  <si>
    <t>Cisoria</t>
  </si>
  <si>
    <t>Cisorella</t>
  </si>
  <si>
    <t>Cisoractea</t>
  </si>
  <si>
    <t>Cisoradema</t>
  </si>
  <si>
    <t>Cisoragena</t>
  </si>
  <si>
    <t>Cisoraphia</t>
  </si>
  <si>
    <t>Cisoraria</t>
  </si>
  <si>
    <t>Cisorarisa</t>
  </si>
  <si>
    <t>Cisorascua</t>
  </si>
  <si>
    <t>Cisoratrix</t>
  </si>
  <si>
    <t>Cisorectio</t>
  </si>
  <si>
    <t>Cisorellio</t>
  </si>
  <si>
    <t>Cisorentia</t>
  </si>
  <si>
    <t>Cisoreptis</t>
  </si>
  <si>
    <t>Cisoretica</t>
  </si>
  <si>
    <t>Cisoricula</t>
  </si>
  <si>
    <t>Cisorilago</t>
  </si>
  <si>
    <t>Cisoriquia</t>
  </si>
  <si>
    <t>Cisoritas</t>
  </si>
  <si>
    <t>Cisoritudo</t>
  </si>
  <si>
    <t>Cisororea</t>
  </si>
  <si>
    <t>Cisorutela</t>
  </si>
  <si>
    <t>Cisthia</t>
  </si>
  <si>
    <t>Cisthella</t>
  </si>
  <si>
    <t>Cisthactea</t>
  </si>
  <si>
    <t>Cisthadema</t>
  </si>
  <si>
    <t>Cisthagena</t>
  </si>
  <si>
    <t>Cisthaphia</t>
  </si>
  <si>
    <t>Cistharia</t>
  </si>
  <si>
    <t>Cistharisa</t>
  </si>
  <si>
    <t>Cisthascua</t>
  </si>
  <si>
    <t>Cisthatrix</t>
  </si>
  <si>
    <t>Cisthectio</t>
  </si>
  <si>
    <t>Cisthellio</t>
  </si>
  <si>
    <t>Cisthentia</t>
  </si>
  <si>
    <t>Cistheptis</t>
  </si>
  <si>
    <t>Cisthetica</t>
  </si>
  <si>
    <t>Cisthicula</t>
  </si>
  <si>
    <t>Cisthilago</t>
  </si>
  <si>
    <t>Cisthiquia</t>
  </si>
  <si>
    <t>Cisthitas</t>
  </si>
  <si>
    <t>Cisthitudo</t>
  </si>
  <si>
    <t>Cisthorea</t>
  </si>
  <si>
    <t>Cisthutela</t>
  </si>
  <si>
    <t>Citaria</t>
  </si>
  <si>
    <t>Citarella</t>
  </si>
  <si>
    <t>Citaractea</t>
  </si>
  <si>
    <t>Citaradema</t>
  </si>
  <si>
    <t>Citaragena</t>
  </si>
  <si>
    <t>Citaraphia</t>
  </si>
  <si>
    <t>Citararia</t>
  </si>
  <si>
    <t>Citararisa</t>
  </si>
  <si>
    <t>Citarascua</t>
  </si>
  <si>
    <t>Citaratrix</t>
  </si>
  <si>
    <t>Citarectio</t>
  </si>
  <si>
    <t>Citarellio</t>
  </si>
  <si>
    <t>Citarentia</t>
  </si>
  <si>
    <t>Citareptis</t>
  </si>
  <si>
    <t>Citaretica</t>
  </si>
  <si>
    <t>Citaricula</t>
  </si>
  <si>
    <t>Citarilago</t>
  </si>
  <si>
    <t>Citariquia</t>
  </si>
  <si>
    <t>Citaritas</t>
  </si>
  <si>
    <t>Citaritudo</t>
  </si>
  <si>
    <t>Citarorea</t>
  </si>
  <si>
    <t>Citarutela</t>
  </si>
  <si>
    <t>Citeria</t>
  </si>
  <si>
    <t>Citerella</t>
  </si>
  <si>
    <t>Citeractea</t>
  </si>
  <si>
    <t>Citeradema</t>
  </si>
  <si>
    <t>Citeragena</t>
  </si>
  <si>
    <t>Citeraphia</t>
  </si>
  <si>
    <t>Citeraria</t>
  </si>
  <si>
    <t>Citerarisa</t>
  </si>
  <si>
    <t>Citerascua</t>
  </si>
  <si>
    <t>Citeratrix</t>
  </si>
  <si>
    <t>Citerectio</t>
  </si>
  <si>
    <t>Citerellio</t>
  </si>
  <si>
    <t>Citerentia</t>
  </si>
  <si>
    <t>Citereptis</t>
  </si>
  <si>
    <t>Citeretica</t>
  </si>
  <si>
    <t>Citericula</t>
  </si>
  <si>
    <t>Citerilago</t>
  </si>
  <si>
    <t>Citeriquia</t>
  </si>
  <si>
    <t>Citeritas</t>
  </si>
  <si>
    <t>Citeritudo</t>
  </si>
  <si>
    <t>Citerorea</t>
  </si>
  <si>
    <t>Citerutela</t>
  </si>
  <si>
    <t>Citimia</t>
  </si>
  <si>
    <t>Citimella</t>
  </si>
  <si>
    <t>Citimactea</t>
  </si>
  <si>
    <t>Citimadema</t>
  </si>
  <si>
    <t>Citimagena</t>
  </si>
  <si>
    <t>Citimaphia</t>
  </si>
  <si>
    <t>Citimaria</t>
  </si>
  <si>
    <t>Citimarisa</t>
  </si>
  <si>
    <t>Citimascua</t>
  </si>
  <si>
    <t>Citimatrix</t>
  </si>
  <si>
    <t>Citimectio</t>
  </si>
  <si>
    <t>Citimellio</t>
  </si>
  <si>
    <t>Citimentia</t>
  </si>
  <si>
    <t>Citimeptis</t>
  </si>
  <si>
    <t>Citimetica</t>
  </si>
  <si>
    <t>Citimicula</t>
  </si>
  <si>
    <t>Citimilago</t>
  </si>
  <si>
    <t>Citimiquia</t>
  </si>
  <si>
    <t>Citimitas</t>
  </si>
  <si>
    <t>Citimitudo</t>
  </si>
  <si>
    <t>Citimorea</t>
  </si>
  <si>
    <t>Citimutela</t>
  </si>
  <si>
    <t>Citocia</t>
  </si>
  <si>
    <t>Citocella</t>
  </si>
  <si>
    <t>Citocactea</t>
  </si>
  <si>
    <t>Citocadema</t>
  </si>
  <si>
    <t>Citocagena</t>
  </si>
  <si>
    <t>Citocaphia</t>
  </si>
  <si>
    <t>Citocaria</t>
  </si>
  <si>
    <t>Citocarisa</t>
  </si>
  <si>
    <t>Citocascua</t>
  </si>
  <si>
    <t>Citocatrix</t>
  </si>
  <si>
    <t>Citocectio</t>
  </si>
  <si>
    <t>Citocellio</t>
  </si>
  <si>
    <t>Citocentia</t>
  </si>
  <si>
    <t>Citoceptis</t>
  </si>
  <si>
    <t>Citocetica</t>
  </si>
  <si>
    <t>Citocicula</t>
  </si>
  <si>
    <t>Citocilago</t>
  </si>
  <si>
    <t>Citociquia</t>
  </si>
  <si>
    <t>Citocitas</t>
  </si>
  <si>
    <t>Citocitudo</t>
  </si>
  <si>
    <t>Citocorea</t>
  </si>
  <si>
    <t>Citocutela</t>
  </si>
  <si>
    <t>Citusia</t>
  </si>
  <si>
    <t>Citusella</t>
  </si>
  <si>
    <t>Citusactea</t>
  </si>
  <si>
    <t>Citusadema</t>
  </si>
  <si>
    <t>Citusagena</t>
  </si>
  <si>
    <t>Citusaphia</t>
  </si>
  <si>
    <t>Citusaria</t>
  </si>
  <si>
    <t>Citusarisa</t>
  </si>
  <si>
    <t>Citusascua</t>
  </si>
  <si>
    <t>Citusatrix</t>
  </si>
  <si>
    <t>Citusectio</t>
  </si>
  <si>
    <t>Citusellio</t>
  </si>
  <si>
    <t>Citusentia</t>
  </si>
  <si>
    <t>Cituseptis</t>
  </si>
  <si>
    <t>Citusetica</t>
  </si>
  <si>
    <t>Citusicula</t>
  </si>
  <si>
    <t>Citusilago</t>
  </si>
  <si>
    <t>Citusiquia</t>
  </si>
  <si>
    <t>Citusitas</t>
  </si>
  <si>
    <t>Citusitudo</t>
  </si>
  <si>
    <t>Citusorea</t>
  </si>
  <si>
    <t>Citusutela</t>
  </si>
  <si>
    <t>Civicia</t>
  </si>
  <si>
    <t>Civicella</t>
  </si>
  <si>
    <t>Civicactea</t>
  </si>
  <si>
    <t>Civicadema</t>
  </si>
  <si>
    <t>Civicagena</t>
  </si>
  <si>
    <t>Civicaphia</t>
  </si>
  <si>
    <t>Civicaria</t>
  </si>
  <si>
    <t>Civicarisa</t>
  </si>
  <si>
    <t>Civicascua</t>
  </si>
  <si>
    <t>Civicatrix</t>
  </si>
  <si>
    <t>Civicectio</t>
  </si>
  <si>
    <t>Civicellio</t>
  </si>
  <si>
    <t>Civicentia</t>
  </si>
  <si>
    <t>Civiceptis</t>
  </si>
  <si>
    <t>Civicetica</t>
  </si>
  <si>
    <t>Civicicula</t>
  </si>
  <si>
    <t>Civicilago</t>
  </si>
  <si>
    <t>Civiciquia</t>
  </si>
  <si>
    <t>Civicitas</t>
  </si>
  <si>
    <t>Civicitudo</t>
  </si>
  <si>
    <t>Civicorea</t>
  </si>
  <si>
    <t>Civicutela</t>
  </si>
  <si>
    <t>Clamiia</t>
  </si>
  <si>
    <t>Clamiella</t>
  </si>
  <si>
    <t>Clamiactea</t>
  </si>
  <si>
    <t>Clamiadema</t>
  </si>
  <si>
    <t>Clamiagena</t>
  </si>
  <si>
    <t>Clamiaphia</t>
  </si>
  <si>
    <t>Clamiaria</t>
  </si>
  <si>
    <t>Clamiarisa</t>
  </si>
  <si>
    <t>Clamiascua</t>
  </si>
  <si>
    <t>Clamiatrix</t>
  </si>
  <si>
    <t>Clamiectio</t>
  </si>
  <si>
    <t>Clamiellio</t>
  </si>
  <si>
    <t>Clamientia</t>
  </si>
  <si>
    <t>Clamieptis</t>
  </si>
  <si>
    <t>Clamietica</t>
  </si>
  <si>
    <t>Clamiicula</t>
  </si>
  <si>
    <t>Clamiilago</t>
  </si>
  <si>
    <t>Clamiiquia</t>
  </si>
  <si>
    <t>Clamiitas</t>
  </si>
  <si>
    <t>Clamiitudo</t>
  </si>
  <si>
    <t>Clamiorea</t>
  </si>
  <si>
    <t>Clamiutela</t>
  </si>
  <si>
    <t>Clancia</t>
  </si>
  <si>
    <t>Clancella</t>
  </si>
  <si>
    <t>Clancactea</t>
  </si>
  <si>
    <t>Clancadema</t>
  </si>
  <si>
    <t>Clancagena</t>
  </si>
  <si>
    <t>Clancaphia</t>
  </si>
  <si>
    <t>Clancaria</t>
  </si>
  <si>
    <t>Clancarisa</t>
  </si>
  <si>
    <t>Clancascua</t>
  </si>
  <si>
    <t>Clancatrix</t>
  </si>
  <si>
    <t>Clancectio</t>
  </si>
  <si>
    <t>Clancellio</t>
  </si>
  <si>
    <t>Clancentia</t>
  </si>
  <si>
    <t>Clanceptis</t>
  </si>
  <si>
    <t>Clancetica</t>
  </si>
  <si>
    <t>Clancicula</t>
  </si>
  <si>
    <t>Clancilago</t>
  </si>
  <si>
    <t>Clanciquia</t>
  </si>
  <si>
    <t>Clancitas</t>
  </si>
  <si>
    <t>Clancitudo</t>
  </si>
  <si>
    <t>Clancorea</t>
  </si>
  <si>
    <t>Clancutela</t>
  </si>
  <si>
    <t>Classia</t>
  </si>
  <si>
    <t>Classella</t>
  </si>
  <si>
    <t>Classactea</t>
  </si>
  <si>
    <t>Classadema</t>
  </si>
  <si>
    <t>Classagena</t>
  </si>
  <si>
    <t>Classaphia</t>
  </si>
  <si>
    <t>Classaria</t>
  </si>
  <si>
    <t>Classarisa</t>
  </si>
  <si>
    <t>Classascua</t>
  </si>
  <si>
    <t>Classatrix</t>
  </si>
  <si>
    <t>Classectio</t>
  </si>
  <si>
    <t>Classellio</t>
  </si>
  <si>
    <t>Classentia</t>
  </si>
  <si>
    <t>Classeptis</t>
  </si>
  <si>
    <t>Classetica</t>
  </si>
  <si>
    <t>Classicula</t>
  </si>
  <si>
    <t>Classilago</t>
  </si>
  <si>
    <t>Classiquia</t>
  </si>
  <si>
    <t>Classitas</t>
  </si>
  <si>
    <t>Classitudo</t>
  </si>
  <si>
    <t>Classorea</t>
  </si>
  <si>
    <t>Classutela</t>
  </si>
  <si>
    <t>Clathia</t>
  </si>
  <si>
    <t>Clathella</t>
  </si>
  <si>
    <t>Clathactea</t>
  </si>
  <si>
    <t>Clathadema</t>
  </si>
  <si>
    <t>Clathagena</t>
  </si>
  <si>
    <t>Clathaphia</t>
  </si>
  <si>
    <t>Clatharia</t>
  </si>
  <si>
    <t>Clatharisa</t>
  </si>
  <si>
    <t>Clathascua</t>
  </si>
  <si>
    <t>Clathatrix</t>
  </si>
  <si>
    <t>Clathectio</t>
  </si>
  <si>
    <t>Clathellio</t>
  </si>
  <si>
    <t>Clathentia</t>
  </si>
  <si>
    <t>Clatheptis</t>
  </si>
  <si>
    <t>Clathetica</t>
  </si>
  <si>
    <t>Clathicula</t>
  </si>
  <si>
    <t>Clathilago</t>
  </si>
  <si>
    <t>Clathiquia</t>
  </si>
  <si>
    <t>Clathitas</t>
  </si>
  <si>
    <t>Clathitudo</t>
  </si>
  <si>
    <t>Clathorea</t>
  </si>
  <si>
    <t>Clathutela</t>
  </si>
  <si>
    <t>Claudia</t>
  </si>
  <si>
    <t>Claudella</t>
  </si>
  <si>
    <t>Claudactea</t>
  </si>
  <si>
    <t>Claudadema</t>
  </si>
  <si>
    <t>Claudagena</t>
  </si>
  <si>
    <t>Claudaphia</t>
  </si>
  <si>
    <t>Claudaria</t>
  </si>
  <si>
    <t>Claudarisa</t>
  </si>
  <si>
    <t>Claudascua</t>
  </si>
  <si>
    <t>Claudatrix</t>
  </si>
  <si>
    <t>Claudectio</t>
  </si>
  <si>
    <t>Claudellio</t>
  </si>
  <si>
    <t>Claudentia</t>
  </si>
  <si>
    <t>Claudeptis</t>
  </si>
  <si>
    <t>Claudetica</t>
  </si>
  <si>
    <t>Claudicula</t>
  </si>
  <si>
    <t>Claudilago</t>
  </si>
  <si>
    <t>Claudiquia</t>
  </si>
  <si>
    <t>Clauditas</t>
  </si>
  <si>
    <t>Clauditudo</t>
  </si>
  <si>
    <t>Claudorea</t>
  </si>
  <si>
    <t>Claudutela</t>
  </si>
  <si>
    <t>Cleonia</t>
  </si>
  <si>
    <t>Cleonella</t>
  </si>
  <si>
    <t>Cleonactea</t>
  </si>
  <si>
    <t>Cleonadema</t>
  </si>
  <si>
    <t>Cleonagena</t>
  </si>
  <si>
    <t>Cleonaphia</t>
  </si>
  <si>
    <t>Cleonaria</t>
  </si>
  <si>
    <t>Cleonarisa</t>
  </si>
  <si>
    <t>Cleonascua</t>
  </si>
  <si>
    <t>Cleonatrix</t>
  </si>
  <si>
    <t>Cleonectio</t>
  </si>
  <si>
    <t>Cleonellio</t>
  </si>
  <si>
    <t>Cleonentia</t>
  </si>
  <si>
    <t>Cleoneptis</t>
  </si>
  <si>
    <t>Cleonetica</t>
  </si>
  <si>
    <t>Cleonicula</t>
  </si>
  <si>
    <t>Cleonilago</t>
  </si>
  <si>
    <t>Cleoniquia</t>
  </si>
  <si>
    <t>Cleonitas</t>
  </si>
  <si>
    <t>Cleonitudo</t>
  </si>
  <si>
    <t>Cleonorea</t>
  </si>
  <si>
    <t>Cleonutela</t>
  </si>
  <si>
    <t>Clepsia</t>
  </si>
  <si>
    <t>Clepsella</t>
  </si>
  <si>
    <t>Clepsactea</t>
  </si>
  <si>
    <t>Clepsadema</t>
  </si>
  <si>
    <t>Clepsagena</t>
  </si>
  <si>
    <t>Clepsaphia</t>
  </si>
  <si>
    <t>Clepsaria</t>
  </si>
  <si>
    <t>Clepsarisa</t>
  </si>
  <si>
    <t>Clepsascua</t>
  </si>
  <si>
    <t>Clepsatrix</t>
  </si>
  <si>
    <t>Clepsectio</t>
  </si>
  <si>
    <t>Clepsellio</t>
  </si>
  <si>
    <t>Clepsentia</t>
  </si>
  <si>
    <t>Clepseptis</t>
  </si>
  <si>
    <t>Clepsetica</t>
  </si>
  <si>
    <t>Clepsicula</t>
  </si>
  <si>
    <t>Clepsilago</t>
  </si>
  <si>
    <t>Clepsiquia</t>
  </si>
  <si>
    <t>Clepsitas</t>
  </si>
  <si>
    <t>Clepsitudo</t>
  </si>
  <si>
    <t>Clepsorea</t>
  </si>
  <si>
    <t>Clepsutela</t>
  </si>
  <si>
    <t>Clienia</t>
  </si>
  <si>
    <t>Clienella</t>
  </si>
  <si>
    <t>Clienactea</t>
  </si>
  <si>
    <t>Clienadema</t>
  </si>
  <si>
    <t>Clienagena</t>
  </si>
  <si>
    <t>Clienaphia</t>
  </si>
  <si>
    <t>Clienaria</t>
  </si>
  <si>
    <t>Clienarisa</t>
  </si>
  <si>
    <t>Clienascua</t>
  </si>
  <si>
    <t>Clienatrix</t>
  </si>
  <si>
    <t>Clienectio</t>
  </si>
  <si>
    <t>Clienellio</t>
  </si>
  <si>
    <t>Clienentia</t>
  </si>
  <si>
    <t>Clieneptis</t>
  </si>
  <si>
    <t>Clienetica</t>
  </si>
  <si>
    <t>Clienicula</t>
  </si>
  <si>
    <t>Clienilago</t>
  </si>
  <si>
    <t>Clieniquia</t>
  </si>
  <si>
    <t>Clienitas</t>
  </si>
  <si>
    <t>Clienitudo</t>
  </si>
  <si>
    <t>Clienorea</t>
  </si>
  <si>
    <t>Clienutela</t>
  </si>
  <si>
    <t>Clinsia</t>
  </si>
  <si>
    <t>Clinsella</t>
  </si>
  <si>
    <t>Clinsactea</t>
  </si>
  <si>
    <t>Clinsadema</t>
  </si>
  <si>
    <t>Clinsagena</t>
  </si>
  <si>
    <t>Clinsaphia</t>
  </si>
  <si>
    <t>Clinsaria</t>
  </si>
  <si>
    <t>Clinsarisa</t>
  </si>
  <si>
    <t>Clinsascua</t>
  </si>
  <si>
    <t>Clinsatrix</t>
  </si>
  <si>
    <t>Clinsectio</t>
  </si>
  <si>
    <t>Clinsellio</t>
  </si>
  <si>
    <t>Clinsentia</t>
  </si>
  <si>
    <t>Clinseptis</t>
  </si>
  <si>
    <t>Clinsetica</t>
  </si>
  <si>
    <t>Clinsicula</t>
  </si>
  <si>
    <t>Clinsilago</t>
  </si>
  <si>
    <t>Clinsiquia</t>
  </si>
  <si>
    <t>Clinsitas</t>
  </si>
  <si>
    <t>Clinsitudo</t>
  </si>
  <si>
    <t>Clinsorea</t>
  </si>
  <si>
    <t>Clinsutela</t>
  </si>
  <si>
    <t>Cloacia</t>
  </si>
  <si>
    <t>Cloacella</t>
  </si>
  <si>
    <t>Cloacactea</t>
  </si>
  <si>
    <t>Cloacadema</t>
  </si>
  <si>
    <t>Cloacagena</t>
  </si>
  <si>
    <t>Cloacaphia</t>
  </si>
  <si>
    <t>Cloacaria</t>
  </si>
  <si>
    <t>Cloacarisa</t>
  </si>
  <si>
    <t>Cloacascua</t>
  </si>
  <si>
    <t>Cloacatrix</t>
  </si>
  <si>
    <t>Cloacectio</t>
  </si>
  <si>
    <t>Cloacellio</t>
  </si>
  <si>
    <t>Cloacentia</t>
  </si>
  <si>
    <t>Cloaceptis</t>
  </si>
  <si>
    <t>Cloacetica</t>
  </si>
  <si>
    <t>Cloacicula</t>
  </si>
  <si>
    <t>Cloacilago</t>
  </si>
  <si>
    <t>Cloaciquia</t>
  </si>
  <si>
    <t>Cloacitas</t>
  </si>
  <si>
    <t>Cloacitudo</t>
  </si>
  <si>
    <t>Cloacorea</t>
  </si>
  <si>
    <t>Cloacutela</t>
  </si>
  <si>
    <t>Cloccia</t>
  </si>
  <si>
    <t>Cloccella</t>
  </si>
  <si>
    <t>Cloccactea</t>
  </si>
  <si>
    <t>Cloccadema</t>
  </si>
  <si>
    <t>Cloccagena</t>
  </si>
  <si>
    <t>Cloccaphia</t>
  </si>
  <si>
    <t>Cloccaria</t>
  </si>
  <si>
    <t>Cloccarisa</t>
  </si>
  <si>
    <t>Cloccascua</t>
  </si>
  <si>
    <t>Cloccatrix</t>
  </si>
  <si>
    <t>Cloccectio</t>
  </si>
  <si>
    <t>Cloccellio</t>
  </si>
  <si>
    <t>Cloccentia</t>
  </si>
  <si>
    <t>Clocceptis</t>
  </si>
  <si>
    <t>Cloccetica</t>
  </si>
  <si>
    <t>Cloccicula</t>
  </si>
  <si>
    <t>Cloccilago</t>
  </si>
  <si>
    <t>Clocciquia</t>
  </si>
  <si>
    <t>Cloccitas</t>
  </si>
  <si>
    <t>Cloccitudo</t>
  </si>
  <si>
    <t>Cloccorea</t>
  </si>
  <si>
    <t>Cloccutela</t>
  </si>
  <si>
    <t>Clostia</t>
  </si>
  <si>
    <t>Clostella</t>
  </si>
  <si>
    <t>Clostactea</t>
  </si>
  <si>
    <t>Clostadema</t>
  </si>
  <si>
    <t>Clostagena</t>
  </si>
  <si>
    <t>Clostaphia</t>
  </si>
  <si>
    <t>Clostaria</t>
  </si>
  <si>
    <t>Clostarisa</t>
  </si>
  <si>
    <t>Clostascua</t>
  </si>
  <si>
    <t>Clostatrix</t>
  </si>
  <si>
    <t>Clostectio</t>
  </si>
  <si>
    <t>Clostellio</t>
  </si>
  <si>
    <t>Clostentia</t>
  </si>
  <si>
    <t>Closteptis</t>
  </si>
  <si>
    <t>Clostetica</t>
  </si>
  <si>
    <t>Closticula</t>
  </si>
  <si>
    <t>Clostilago</t>
  </si>
  <si>
    <t>Clostiquia</t>
  </si>
  <si>
    <t>Clostitas</t>
  </si>
  <si>
    <t>Clostitudo</t>
  </si>
  <si>
    <t>Clostorea</t>
  </si>
  <si>
    <t>Clostutela</t>
  </si>
  <si>
    <t>Cluacia</t>
  </si>
  <si>
    <t>Cluacella</t>
  </si>
  <si>
    <t>Cluacactea</t>
  </si>
  <si>
    <t>Cluacadema</t>
  </si>
  <si>
    <t>Cluacagena</t>
  </si>
  <si>
    <t>Cluacaphia</t>
  </si>
  <si>
    <t>Cluacaria</t>
  </si>
  <si>
    <t>Cluacarisa</t>
  </si>
  <si>
    <t>Cluacascua</t>
  </si>
  <si>
    <t>Cluacatrix</t>
  </si>
  <si>
    <t>Cluacectio</t>
  </si>
  <si>
    <t>Cluacellio</t>
  </si>
  <si>
    <t>Cluacentia</t>
  </si>
  <si>
    <t>Cluaceptis</t>
  </si>
  <si>
    <t>Cluacetica</t>
  </si>
  <si>
    <t>Cluacicula</t>
  </si>
  <si>
    <t>Cluacilago</t>
  </si>
  <si>
    <t>Cluaciquia</t>
  </si>
  <si>
    <t>Cluacitas</t>
  </si>
  <si>
    <t>Cluacitudo</t>
  </si>
  <si>
    <t>Cluacorea</t>
  </si>
  <si>
    <t>Cluacutela</t>
  </si>
  <si>
    <t>Cluenia</t>
  </si>
  <si>
    <t>Cluenella</t>
  </si>
  <si>
    <t>Cluenactea</t>
  </si>
  <si>
    <t>Cluenadema</t>
  </si>
  <si>
    <t>Cluenagena</t>
  </si>
  <si>
    <t>Cluenaphia</t>
  </si>
  <si>
    <t>Cluenaria</t>
  </si>
  <si>
    <t>Cluenarisa</t>
  </si>
  <si>
    <t>Cluenascua</t>
  </si>
  <si>
    <t>Cluenatrix</t>
  </si>
  <si>
    <t>Cluenectio</t>
  </si>
  <si>
    <t>Cluenellio</t>
  </si>
  <si>
    <t>Cluenentia</t>
  </si>
  <si>
    <t>Clueneptis</t>
  </si>
  <si>
    <t>Cluenetica</t>
  </si>
  <si>
    <t>Cluenicula</t>
  </si>
  <si>
    <t>Cluenilago</t>
  </si>
  <si>
    <t>Clueniquia</t>
  </si>
  <si>
    <t>Cluenitas</t>
  </si>
  <si>
    <t>Cluenitudo</t>
  </si>
  <si>
    <t>Cluenorea</t>
  </si>
  <si>
    <t>Cluenutela</t>
  </si>
  <si>
    <t>Clustia</t>
  </si>
  <si>
    <t>Clustella</t>
  </si>
  <si>
    <t>Clustactea</t>
  </si>
  <si>
    <t>Clustadema</t>
  </si>
  <si>
    <t>Clustagena</t>
  </si>
  <si>
    <t>Clustaphia</t>
  </si>
  <si>
    <t>Clustaria</t>
  </si>
  <si>
    <t>Clustarisa</t>
  </si>
  <si>
    <t>Clustascua</t>
  </si>
  <si>
    <t>Clustatrix</t>
  </si>
  <si>
    <t>Clustectio</t>
  </si>
  <si>
    <t>Clustellio</t>
  </si>
  <si>
    <t>Clustentia</t>
  </si>
  <si>
    <t>Clusteptis</t>
  </si>
  <si>
    <t>Clustetica</t>
  </si>
  <si>
    <t>Clusticula</t>
  </si>
  <si>
    <t>Clustilago</t>
  </si>
  <si>
    <t>Clustiquia</t>
  </si>
  <si>
    <t>Clustitas</t>
  </si>
  <si>
    <t>Clustitudo</t>
  </si>
  <si>
    <t>Clustorea</t>
  </si>
  <si>
    <t>Clustutela</t>
  </si>
  <si>
    <t>Clysmia</t>
  </si>
  <si>
    <t>Clysmella</t>
  </si>
  <si>
    <t>Clysmactea</t>
  </si>
  <si>
    <t>Clysmadema</t>
  </si>
  <si>
    <t>Clysmagena</t>
  </si>
  <si>
    <t>Clysmaphia</t>
  </si>
  <si>
    <t>Clysmaria</t>
  </si>
  <si>
    <t>Clysmarisa</t>
  </si>
  <si>
    <t>Clysmascua</t>
  </si>
  <si>
    <t>Clysmatrix</t>
  </si>
  <si>
    <t>Clysmectio</t>
  </si>
  <si>
    <t>Clysmellio</t>
  </si>
  <si>
    <t>Clysmentia</t>
  </si>
  <si>
    <t>Clysmeptis</t>
  </si>
  <si>
    <t>Clysmetica</t>
  </si>
  <si>
    <t>Clysmicula</t>
  </si>
  <si>
    <t>Clysmilago</t>
  </si>
  <si>
    <t>Clysmiquia</t>
  </si>
  <si>
    <t>Clysmitas</t>
  </si>
  <si>
    <t>Clysmitudo</t>
  </si>
  <si>
    <t>Clysmorea</t>
  </si>
  <si>
    <t>Clysmutela</t>
  </si>
  <si>
    <t>Cneoria</t>
  </si>
  <si>
    <t>Cneorella</t>
  </si>
  <si>
    <t>Cneoractea</t>
  </si>
  <si>
    <t>Cneoradema</t>
  </si>
  <si>
    <t>Cneoragena</t>
  </si>
  <si>
    <t>Cneoraphia</t>
  </si>
  <si>
    <t>Cneoraria</t>
  </si>
  <si>
    <t>Cneorarisa</t>
  </si>
  <si>
    <t>Cneorascua</t>
  </si>
  <si>
    <t>Cneoratrix</t>
  </si>
  <si>
    <t>Cneorectio</t>
  </si>
  <si>
    <t>Cneorellio</t>
  </si>
  <si>
    <t>Cneorentia</t>
  </si>
  <si>
    <t>Cneoreptis</t>
  </si>
  <si>
    <t>Cneoretica</t>
  </si>
  <si>
    <t>Cneoricula</t>
  </si>
  <si>
    <t>Cneorilago</t>
  </si>
  <si>
    <t>Cneoriquia</t>
  </si>
  <si>
    <t>Cneoritas</t>
  </si>
  <si>
    <t>Cneoritudo</t>
  </si>
  <si>
    <t>Cneororea</t>
  </si>
  <si>
    <t>Cneorutela</t>
  </si>
  <si>
    <t>Cnephia</t>
  </si>
  <si>
    <t>Cnephella</t>
  </si>
  <si>
    <t>Cnephactea</t>
  </si>
  <si>
    <t>Cnephadema</t>
  </si>
  <si>
    <t>Cnephagena</t>
  </si>
  <si>
    <t>Cnephaphia</t>
  </si>
  <si>
    <t>Cnepharia</t>
  </si>
  <si>
    <t>Cnepharisa</t>
  </si>
  <si>
    <t>Cnephascua</t>
  </si>
  <si>
    <t>Cnephatrix</t>
  </si>
  <si>
    <t>Cnephectio</t>
  </si>
  <si>
    <t>Cnephellio</t>
  </si>
  <si>
    <t>Cnephentia</t>
  </si>
  <si>
    <t>Cnepheptis</t>
  </si>
  <si>
    <t>Cnephetica</t>
  </si>
  <si>
    <t>Cnephicula</t>
  </si>
  <si>
    <t>Cnephilago</t>
  </si>
  <si>
    <t>Cnephiquia</t>
  </si>
  <si>
    <t>Cnephitas</t>
  </si>
  <si>
    <t>Cnephitudo</t>
  </si>
  <si>
    <t>Cnephorea</t>
  </si>
  <si>
    <t>Cnephutela</t>
  </si>
  <si>
    <t>Cnestia</t>
  </si>
  <si>
    <t>Cnestella</t>
  </si>
  <si>
    <t>Cnestactea</t>
  </si>
  <si>
    <t>Cnestadema</t>
  </si>
  <si>
    <t>Cnestagena</t>
  </si>
  <si>
    <t>Cnestaphia</t>
  </si>
  <si>
    <t>Cnestaria</t>
  </si>
  <si>
    <t>Cnestarisa</t>
  </si>
  <si>
    <t>Cnestascua</t>
  </si>
  <si>
    <t>Cnestatrix</t>
  </si>
  <si>
    <t>Cnestectio</t>
  </si>
  <si>
    <t>Cnestellio</t>
  </si>
  <si>
    <t>Cnestentia</t>
  </si>
  <si>
    <t>Cnesteptis</t>
  </si>
  <si>
    <t>Cnestetica</t>
  </si>
  <si>
    <t>Cnesticula</t>
  </si>
  <si>
    <t>Cnestilago</t>
  </si>
  <si>
    <t>Cnestiquia</t>
  </si>
  <si>
    <t>Cnestitas</t>
  </si>
  <si>
    <t>Cnestitudo</t>
  </si>
  <si>
    <t>Cnestorea</t>
  </si>
  <si>
    <t>Cnestutela</t>
  </si>
  <si>
    <t>Cnissia</t>
  </si>
  <si>
    <t>Cnissella</t>
  </si>
  <si>
    <t>Cnissactea</t>
  </si>
  <si>
    <t>Cnissadema</t>
  </si>
  <si>
    <t>Cnissagena</t>
  </si>
  <si>
    <t>Cnissaphia</t>
  </si>
  <si>
    <t>Cnissaria</t>
  </si>
  <si>
    <t>Cnissarisa</t>
  </si>
  <si>
    <t>Cnissascua</t>
  </si>
  <si>
    <t>Cnissatrix</t>
  </si>
  <si>
    <t>Cnissectio</t>
  </si>
  <si>
    <t>Cnissellio</t>
  </si>
  <si>
    <t>Cnissentia</t>
  </si>
  <si>
    <t>Cnisseptis</t>
  </si>
  <si>
    <t>Cnissetica</t>
  </si>
  <si>
    <t>Cnissicula</t>
  </si>
  <si>
    <t>Cnissilago</t>
  </si>
  <si>
    <t>Cnissiquia</t>
  </si>
  <si>
    <t>Cnissitas</t>
  </si>
  <si>
    <t>Cnissitudo</t>
  </si>
  <si>
    <t>Cnissorea</t>
  </si>
  <si>
    <t>Cnissutela</t>
  </si>
  <si>
    <t>Coactia</t>
  </si>
  <si>
    <t>Coactella</t>
  </si>
  <si>
    <t>Coactactea</t>
  </si>
  <si>
    <t>Coactadema</t>
  </si>
  <si>
    <t>Coactagena</t>
  </si>
  <si>
    <t>Coactaphia</t>
  </si>
  <si>
    <t>Coactaria</t>
  </si>
  <si>
    <t>Coactarisa</t>
  </si>
  <si>
    <t>Coactascua</t>
  </si>
  <si>
    <t>Coactatrix</t>
  </si>
  <si>
    <t>Coactectio</t>
  </si>
  <si>
    <t>Coactellio</t>
  </si>
  <si>
    <t>Coactentia</t>
  </si>
  <si>
    <t>Coacteptis</t>
  </si>
  <si>
    <t>Coactetica</t>
  </si>
  <si>
    <t>Coacticula</t>
  </si>
  <si>
    <t>Coactilago</t>
  </si>
  <si>
    <t>Coactiquia</t>
  </si>
  <si>
    <t>Coactitas</t>
  </si>
  <si>
    <t>Coactitudo</t>
  </si>
  <si>
    <t>Coactorea</t>
  </si>
  <si>
    <t>Coactutela</t>
  </si>
  <si>
    <t>Coadjia</t>
  </si>
  <si>
    <t>Coadjella</t>
  </si>
  <si>
    <t>Coadjactea</t>
  </si>
  <si>
    <t>Coadjadema</t>
  </si>
  <si>
    <t>Coadjagena</t>
  </si>
  <si>
    <t>Coadjaphia</t>
  </si>
  <si>
    <t>Coadjaria</t>
  </si>
  <si>
    <t>Coadjarisa</t>
  </si>
  <si>
    <t>Coadjascua</t>
  </si>
  <si>
    <t>Coadjatrix</t>
  </si>
  <si>
    <t>Coadjectio</t>
  </si>
  <si>
    <t>Coadjellio</t>
  </si>
  <si>
    <t>Coadjentia</t>
  </si>
  <si>
    <t>Coadjeptis</t>
  </si>
  <si>
    <t>Coadjetica</t>
  </si>
  <si>
    <t>Coadjicula</t>
  </si>
  <si>
    <t>Coadjilago</t>
  </si>
  <si>
    <t>Coadjiquia</t>
  </si>
  <si>
    <t>Coadjitas</t>
  </si>
  <si>
    <t>Coadjitudo</t>
  </si>
  <si>
    <t>Coadjorea</t>
  </si>
  <si>
    <t>Coadjutela</t>
  </si>
  <si>
    <t>Coaeqia</t>
  </si>
  <si>
    <t>Coaeqella</t>
  </si>
  <si>
    <t>Coaeqactea</t>
  </si>
  <si>
    <t>Coaeqadema</t>
  </si>
  <si>
    <t>Coaeqagena</t>
  </si>
  <si>
    <t>Coaeqaphia</t>
  </si>
  <si>
    <t>Coaeqaria</t>
  </si>
  <si>
    <t>Coaeqarisa</t>
  </si>
  <si>
    <t>Coaeqascua</t>
  </si>
  <si>
    <t>Coaeqatrix</t>
  </si>
  <si>
    <t>Coaeqectio</t>
  </si>
  <si>
    <t>Coaeqellio</t>
  </si>
  <si>
    <t>Coaeqentia</t>
  </si>
  <si>
    <t>Coaeqeptis</t>
  </si>
  <si>
    <t>Coaeqetica</t>
  </si>
  <si>
    <t>Coaeqicula</t>
  </si>
  <si>
    <t>Coaeqilago</t>
  </si>
  <si>
    <t>Coaeqiquia</t>
  </si>
  <si>
    <t>Coaeqitas</t>
  </si>
  <si>
    <t>Coaeqitudo</t>
  </si>
  <si>
    <t>Coaeqorea</t>
  </si>
  <si>
    <t>Coaequtela</t>
  </si>
  <si>
    <t>Coagmia</t>
  </si>
  <si>
    <t>Coagmella</t>
  </si>
  <si>
    <t>Coagmactea</t>
  </si>
  <si>
    <t>Coagmadema</t>
  </si>
  <si>
    <t>Coagmagena</t>
  </si>
  <si>
    <t>Coagmaphia</t>
  </si>
  <si>
    <t>Coagmaria</t>
  </si>
  <si>
    <t>Coagmarisa</t>
  </si>
  <si>
    <t>Coagmascua</t>
  </si>
  <si>
    <t>Coagmatrix</t>
  </si>
  <si>
    <t>Coagmectio</t>
  </si>
  <si>
    <t>Coagmellio</t>
  </si>
  <si>
    <t>Coagmentia</t>
  </si>
  <si>
    <t>Coagmeptis</t>
  </si>
  <si>
    <t>Coagmetica</t>
  </si>
  <si>
    <t>Coagmicula</t>
  </si>
  <si>
    <t>Coagmilago</t>
  </si>
  <si>
    <t>Coagmiquia</t>
  </si>
  <si>
    <t>Coagmitas</t>
  </si>
  <si>
    <t>Coagmitudo</t>
  </si>
  <si>
    <t>Coagmorea</t>
  </si>
  <si>
    <t>Coagmutela</t>
  </si>
  <si>
    <t>Coaptia</t>
  </si>
  <si>
    <t>Coaptella</t>
  </si>
  <si>
    <t>Coaptactea</t>
  </si>
  <si>
    <t>Coaptadema</t>
  </si>
  <si>
    <t>Coaptagena</t>
  </si>
  <si>
    <t>Coaptaphia</t>
  </si>
  <si>
    <t>Coaptaria</t>
  </si>
  <si>
    <t>Coaptarisa</t>
  </si>
  <si>
    <t>Coaptascua</t>
  </si>
  <si>
    <t>Coaptatrix</t>
  </si>
  <si>
    <t>Coaptectio</t>
  </si>
  <si>
    <t>Coaptellio</t>
  </si>
  <si>
    <t>Coaptentia</t>
  </si>
  <si>
    <t>Coapteptis</t>
  </si>
  <si>
    <t>Coaptetica</t>
  </si>
  <si>
    <t>Coapticula</t>
  </si>
  <si>
    <t>Coaptilago</t>
  </si>
  <si>
    <t>Coaptiquia</t>
  </si>
  <si>
    <t>Coaptitas</t>
  </si>
  <si>
    <t>Coaptitudo</t>
  </si>
  <si>
    <t>Coaptorea</t>
  </si>
  <si>
    <t>Coaptutela</t>
  </si>
  <si>
    <t>Coarcia</t>
  </si>
  <si>
    <t>Coarcella</t>
  </si>
  <si>
    <t>Coarcactea</t>
  </si>
  <si>
    <t>Coarcadema</t>
  </si>
  <si>
    <t>Coarcagena</t>
  </si>
  <si>
    <t>Coarcaphia</t>
  </si>
  <si>
    <t>Coarcaria</t>
  </si>
  <si>
    <t>Coarcarisa</t>
  </si>
  <si>
    <t>Coarcascua</t>
  </si>
  <si>
    <t>Coarcatrix</t>
  </si>
  <si>
    <t>Coarcectio</t>
  </si>
  <si>
    <t>Coarcellio</t>
  </si>
  <si>
    <t>Coarcentia</t>
  </si>
  <si>
    <t>Coarceptis</t>
  </si>
  <si>
    <t>Coarcetica</t>
  </si>
  <si>
    <t>Coarcicula</t>
  </si>
  <si>
    <t>Coarcilago</t>
  </si>
  <si>
    <t>Coarciquia</t>
  </si>
  <si>
    <t>Coarcitas</t>
  </si>
  <si>
    <t>Coarcitudo</t>
  </si>
  <si>
    <t>Coarcorea</t>
  </si>
  <si>
    <t>Coarcutela</t>
  </si>
  <si>
    <t>Coassia</t>
  </si>
  <si>
    <t>Coassella</t>
  </si>
  <si>
    <t>Coassactea</t>
  </si>
  <si>
    <t>Coassadema</t>
  </si>
  <si>
    <t>Coassagena</t>
  </si>
  <si>
    <t>Coassaphia</t>
  </si>
  <si>
    <t>Coassaria</t>
  </si>
  <si>
    <t>Coassarisa</t>
  </si>
  <si>
    <t>Coassascua</t>
  </si>
  <si>
    <t>Coassatrix</t>
  </si>
  <si>
    <t>Coassectio</t>
  </si>
  <si>
    <t>Coassellio</t>
  </si>
  <si>
    <t>Coassentia</t>
  </si>
  <si>
    <t>Coasseptis</t>
  </si>
  <si>
    <t>Coassetica</t>
  </si>
  <si>
    <t>Coassicula</t>
  </si>
  <si>
    <t>Coassilago</t>
  </si>
  <si>
    <t>Coassiquia</t>
  </si>
  <si>
    <t>Coassitas</t>
  </si>
  <si>
    <t>Coassitudo</t>
  </si>
  <si>
    <t>Coassorea</t>
  </si>
  <si>
    <t>Coassutela</t>
  </si>
  <si>
    <t>Coaucia</t>
  </si>
  <si>
    <t>Coaucella</t>
  </si>
  <si>
    <t>Coaucactea</t>
  </si>
  <si>
    <t>Coaucadema</t>
  </si>
  <si>
    <t>Coaucagena</t>
  </si>
  <si>
    <t>Coaucaphia</t>
  </si>
  <si>
    <t>Coaucaria</t>
  </si>
  <si>
    <t>Coaucarisa</t>
  </si>
  <si>
    <t>Coaucascua</t>
  </si>
  <si>
    <t>Coaucatrix</t>
  </si>
  <si>
    <t>Coaucectio</t>
  </si>
  <si>
    <t>Coaucellio</t>
  </si>
  <si>
    <t>Coaucentia</t>
  </si>
  <si>
    <t>Coauceptis</t>
  </si>
  <si>
    <t>Coaucetica</t>
  </si>
  <si>
    <t>Coaucicula</t>
  </si>
  <si>
    <t>Coaucilago</t>
  </si>
  <si>
    <t>Coauciquia</t>
  </si>
  <si>
    <t>Coaucitas</t>
  </si>
  <si>
    <t>Coaucitudo</t>
  </si>
  <si>
    <t>Coaucorea</t>
  </si>
  <si>
    <t>Coaucutela</t>
  </si>
  <si>
    <t>Cobalia</t>
  </si>
  <si>
    <t>Cobalella</t>
  </si>
  <si>
    <t>Cobalactea</t>
  </si>
  <si>
    <t>Cobaladema</t>
  </si>
  <si>
    <t>Cobalagena</t>
  </si>
  <si>
    <t>Cobalaphia</t>
  </si>
  <si>
    <t>Cobalaria</t>
  </si>
  <si>
    <t>Cobalarisa</t>
  </si>
  <si>
    <t>Cobalascua</t>
  </si>
  <si>
    <t>Cobalatrix</t>
  </si>
  <si>
    <t>Cobalectio</t>
  </si>
  <si>
    <t>Cobalellio</t>
  </si>
  <si>
    <t>Cobalentia</t>
  </si>
  <si>
    <t>Cobaleptis</t>
  </si>
  <si>
    <t>Cobaletica</t>
  </si>
  <si>
    <t>Cobalicula</t>
  </si>
  <si>
    <t>Cobalilago</t>
  </si>
  <si>
    <t>Cobaliquia</t>
  </si>
  <si>
    <t>Cobalitas</t>
  </si>
  <si>
    <t>Cobalitudo</t>
  </si>
  <si>
    <t>Cobalorea</t>
  </si>
  <si>
    <t>Cobalutela</t>
  </si>
  <si>
    <t>Cocetia</t>
  </si>
  <si>
    <t>Cocetella</t>
  </si>
  <si>
    <t>Cocetactea</t>
  </si>
  <si>
    <t>Cocetadema</t>
  </si>
  <si>
    <t>Cocetagena</t>
  </si>
  <si>
    <t>Cocetaphia</t>
  </si>
  <si>
    <t>Cocetaria</t>
  </si>
  <si>
    <t>Cocetarisa</t>
  </si>
  <si>
    <t>Cocetascua</t>
  </si>
  <si>
    <t>Cocetatrix</t>
  </si>
  <si>
    <t>Cocetectio</t>
  </si>
  <si>
    <t>Cocetellio</t>
  </si>
  <si>
    <t>Cocetentia</t>
  </si>
  <si>
    <t>Coceteptis</t>
  </si>
  <si>
    <t>Cocetetica</t>
  </si>
  <si>
    <t>Coceticula</t>
  </si>
  <si>
    <t>Cocetilago</t>
  </si>
  <si>
    <t>Cocetiquia</t>
  </si>
  <si>
    <t>Cocetitas</t>
  </si>
  <si>
    <t>Cocetitudo</t>
  </si>
  <si>
    <t>Cocetorea</t>
  </si>
  <si>
    <t>Cocetutela</t>
  </si>
  <si>
    <t>Cochlia</t>
  </si>
  <si>
    <t>Cochlella</t>
  </si>
  <si>
    <t>Cochlactea</t>
  </si>
  <si>
    <t>Cochladema</t>
  </si>
  <si>
    <t>Cochlagena</t>
  </si>
  <si>
    <t>Cochlaphia</t>
  </si>
  <si>
    <t>Cochlaria</t>
  </si>
  <si>
    <t>Cochlarisa</t>
  </si>
  <si>
    <t>Cochlascua</t>
  </si>
  <si>
    <t>Cochlatrix</t>
  </si>
  <si>
    <t>Cochlectio</t>
  </si>
  <si>
    <t>Cochlellio</t>
  </si>
  <si>
    <t>Cochlentia</t>
  </si>
  <si>
    <t>Cochleptis</t>
  </si>
  <si>
    <t>Cochletica</t>
  </si>
  <si>
    <t>Cochlicula</t>
  </si>
  <si>
    <t>Cochlilago</t>
  </si>
  <si>
    <t>Cochliquia</t>
  </si>
  <si>
    <t>Cochlitas</t>
  </si>
  <si>
    <t>Cochlitudo</t>
  </si>
  <si>
    <t>Cochlorea</t>
  </si>
  <si>
    <t>Cochlutela</t>
  </si>
  <si>
    <t>Cocibia</t>
  </si>
  <si>
    <t>Cocibella</t>
  </si>
  <si>
    <t>Cocibactea</t>
  </si>
  <si>
    <t>Cocibadema</t>
  </si>
  <si>
    <t>Cocibagena</t>
  </si>
  <si>
    <t>Cocibaphia</t>
  </si>
  <si>
    <t>Cocibaria</t>
  </si>
  <si>
    <t>Cocibarisa</t>
  </si>
  <si>
    <t>Cocibascua</t>
  </si>
  <si>
    <t>Cocibatrix</t>
  </si>
  <si>
    <t>Cocibectio</t>
  </si>
  <si>
    <t>Cocibellio</t>
  </si>
  <si>
    <t>Cocibentia</t>
  </si>
  <si>
    <t>Cocibeptis</t>
  </si>
  <si>
    <t>Cocibetica</t>
  </si>
  <si>
    <t>Cocibicula</t>
  </si>
  <si>
    <t>Cocibilago</t>
  </si>
  <si>
    <t>Cocibiquia</t>
  </si>
  <si>
    <t>Cocibitas</t>
  </si>
  <si>
    <t>Cocibitudo</t>
  </si>
  <si>
    <t>Cociborea</t>
  </si>
  <si>
    <t>Cocibutela</t>
  </si>
  <si>
    <t>Cocodia</t>
  </si>
  <si>
    <t>Cocodella</t>
  </si>
  <si>
    <t>Cocodactea</t>
  </si>
  <si>
    <t>Cocodadema</t>
  </si>
  <si>
    <t>Cocodagena</t>
  </si>
  <si>
    <t>Cocodaphia</t>
  </si>
  <si>
    <t>Cocodaria</t>
  </si>
  <si>
    <t>Cocodarisa</t>
  </si>
  <si>
    <t>Cocodascua</t>
  </si>
  <si>
    <t>Cocodatrix</t>
  </si>
  <si>
    <t>Cocodectio</t>
  </si>
  <si>
    <t>Cocodellio</t>
  </si>
  <si>
    <t>Cocodentia</t>
  </si>
  <si>
    <t>Cocodeptis</t>
  </si>
  <si>
    <t>Cocodetica</t>
  </si>
  <si>
    <t>Cocodicula</t>
  </si>
  <si>
    <t>Cocodilago</t>
  </si>
  <si>
    <t>Cocodiquia</t>
  </si>
  <si>
    <t>Cocoditas</t>
  </si>
  <si>
    <t>Cocoditudo</t>
  </si>
  <si>
    <t>Cocodorea</t>
  </si>
  <si>
    <t>Cocodutela</t>
  </si>
  <si>
    <t>Coculia</t>
  </si>
  <si>
    <t>Coculella</t>
  </si>
  <si>
    <t>Coculactea</t>
  </si>
  <si>
    <t>Coculadema</t>
  </si>
  <si>
    <t>Coculagena</t>
  </si>
  <si>
    <t>Coculaphia</t>
  </si>
  <si>
    <t>Cocularia</t>
  </si>
  <si>
    <t>Cocularisa</t>
  </si>
  <si>
    <t>Coculascua</t>
  </si>
  <si>
    <t>Coculatrix</t>
  </si>
  <si>
    <t>Coculectio</t>
  </si>
  <si>
    <t>Coculellio</t>
  </si>
  <si>
    <t>Coculentia</t>
  </si>
  <si>
    <t>Coculeptis</t>
  </si>
  <si>
    <t>Coculetica</t>
  </si>
  <si>
    <t>Coculicula</t>
  </si>
  <si>
    <t>Coculilago</t>
  </si>
  <si>
    <t>Coculiquia</t>
  </si>
  <si>
    <t>Coculitas</t>
  </si>
  <si>
    <t>Coculitudo</t>
  </si>
  <si>
    <t>Coculorea</t>
  </si>
  <si>
    <t>Coculutela</t>
  </si>
  <si>
    <t>Codexia</t>
  </si>
  <si>
    <t>Codexella</t>
  </si>
  <si>
    <t>Codexactea</t>
  </si>
  <si>
    <t>Codexadema</t>
  </si>
  <si>
    <t>Codexagena</t>
  </si>
  <si>
    <t>Codexaphia</t>
  </si>
  <si>
    <t>Codexaria</t>
  </si>
  <si>
    <t>Codexarisa</t>
  </si>
  <si>
    <t>Codexascua</t>
  </si>
  <si>
    <t>Codexatrix</t>
  </si>
  <si>
    <t>Codexectio</t>
  </si>
  <si>
    <t>Codexellio</t>
  </si>
  <si>
    <t>Codexentia</t>
  </si>
  <si>
    <t>Codexeptis</t>
  </si>
  <si>
    <t>Codexetica</t>
  </si>
  <si>
    <t>Codexicula</t>
  </si>
  <si>
    <t>Codexilago</t>
  </si>
  <si>
    <t>Codexiquia</t>
  </si>
  <si>
    <t>Codexitas</t>
  </si>
  <si>
    <t>Codexitudo</t>
  </si>
  <si>
    <t>Codexorea</t>
  </si>
  <si>
    <t>Codexutela</t>
  </si>
  <si>
    <t>Codicia</t>
  </si>
  <si>
    <t>Codicella</t>
  </si>
  <si>
    <t>Codicactea</t>
  </si>
  <si>
    <t>Codicadema</t>
  </si>
  <si>
    <t>Codicagena</t>
  </si>
  <si>
    <t>Codicaphia</t>
  </si>
  <si>
    <t>Codicaria</t>
  </si>
  <si>
    <t>Codicarisa</t>
  </si>
  <si>
    <t>Codicascua</t>
  </si>
  <si>
    <t>Codicatrix</t>
  </si>
  <si>
    <t>Codicectio</t>
  </si>
  <si>
    <t>Codicellio</t>
  </si>
  <si>
    <t>Codicentia</t>
  </si>
  <si>
    <t>Codiceptis</t>
  </si>
  <si>
    <t>Codicetica</t>
  </si>
  <si>
    <t>Codicicula</t>
  </si>
  <si>
    <t>Codicilago</t>
  </si>
  <si>
    <t>Codiciquia</t>
  </si>
  <si>
    <t>Codicitas</t>
  </si>
  <si>
    <t>Codicitudo</t>
  </si>
  <si>
    <t>Codicorea</t>
  </si>
  <si>
    <t>Codicutela</t>
  </si>
  <si>
    <t>Coempia</t>
  </si>
  <si>
    <t>Coempella</t>
  </si>
  <si>
    <t>Coempactea</t>
  </si>
  <si>
    <t>Coempadema</t>
  </si>
  <si>
    <t>Coempagena</t>
  </si>
  <si>
    <t>Coempaphia</t>
  </si>
  <si>
    <t>Coemparia</t>
  </si>
  <si>
    <t>Coemparisa</t>
  </si>
  <si>
    <t>Coempascua</t>
  </si>
  <si>
    <t>Coempatrix</t>
  </si>
  <si>
    <t>Coempectio</t>
  </si>
  <si>
    <t>Coempellio</t>
  </si>
  <si>
    <t>Coempentia</t>
  </si>
  <si>
    <t>Coempeptis</t>
  </si>
  <si>
    <t>Coempetica</t>
  </si>
  <si>
    <t>Coempicula</t>
  </si>
  <si>
    <t>Coempilago</t>
  </si>
  <si>
    <t>Coempiquia</t>
  </si>
  <si>
    <t>Coempitas</t>
  </si>
  <si>
    <t>Coempitudo</t>
  </si>
  <si>
    <t>Coemporea</t>
  </si>
  <si>
    <t>Coemputela</t>
  </si>
  <si>
    <t>Coencia</t>
  </si>
  <si>
    <t>Coencella</t>
  </si>
  <si>
    <t>Coencactea</t>
  </si>
  <si>
    <t>Coencadema</t>
  </si>
  <si>
    <t>Coencagena</t>
  </si>
  <si>
    <t>Coencaphia</t>
  </si>
  <si>
    <t>Coencaria</t>
  </si>
  <si>
    <t>Coencarisa</t>
  </si>
  <si>
    <t>Coencascua</t>
  </si>
  <si>
    <t>Coencatrix</t>
  </si>
  <si>
    <t>Coencectio</t>
  </si>
  <si>
    <t>Coencellio</t>
  </si>
  <si>
    <t>Coencentia</t>
  </si>
  <si>
    <t>Coenceptis</t>
  </si>
  <si>
    <t>Coencetica</t>
  </si>
  <si>
    <t>Coencicula</t>
  </si>
  <si>
    <t>Coencilago</t>
  </si>
  <si>
    <t>Coenciquia</t>
  </si>
  <si>
    <t>Coencitas</t>
  </si>
  <si>
    <t>Coencitudo</t>
  </si>
  <si>
    <t>Coencorea</t>
  </si>
  <si>
    <t>Coencutela</t>
  </si>
  <si>
    <t>Coeptia</t>
  </si>
  <si>
    <t>Coeptella</t>
  </si>
  <si>
    <t>Coeptactea</t>
  </si>
  <si>
    <t>Coeptadema</t>
  </si>
  <si>
    <t>Coeptagena</t>
  </si>
  <si>
    <t>Coeptaphia</t>
  </si>
  <si>
    <t>Coeptaria</t>
  </si>
  <si>
    <t>Coeptarisa</t>
  </si>
  <si>
    <t>Coeptascua</t>
  </si>
  <si>
    <t>Coeptatrix</t>
  </si>
  <si>
    <t>Coeptectio</t>
  </si>
  <si>
    <t>Coeptellio</t>
  </si>
  <si>
    <t>Coeptentia</t>
  </si>
  <si>
    <t>Coepteptis</t>
  </si>
  <si>
    <t>Coeptetica</t>
  </si>
  <si>
    <t>Coepticula</t>
  </si>
  <si>
    <t>Coeptilago</t>
  </si>
  <si>
    <t>Coeptiquia</t>
  </si>
  <si>
    <t>Coeptitas</t>
  </si>
  <si>
    <t>Coeptitudo</t>
  </si>
  <si>
    <t>Coeptorea</t>
  </si>
  <si>
    <t>Coeptutela</t>
  </si>
  <si>
    <t>Coercia</t>
  </si>
  <si>
    <t>Coercella</t>
  </si>
  <si>
    <t>Coercactea</t>
  </si>
  <si>
    <t>Coercadema</t>
  </si>
  <si>
    <t>Coercagena</t>
  </si>
  <si>
    <t>Coercaphia</t>
  </si>
  <si>
    <t>Coercaria</t>
  </si>
  <si>
    <t>Coercarisa</t>
  </si>
  <si>
    <t>Coercascua</t>
  </si>
  <si>
    <t>Coercatrix</t>
  </si>
  <si>
    <t>Coercectio</t>
  </si>
  <si>
    <t>Coercellio</t>
  </si>
  <si>
    <t>Coercentia</t>
  </si>
  <si>
    <t>Coerceptis</t>
  </si>
  <si>
    <t>Coercetica</t>
  </si>
  <si>
    <t>Coercicula</t>
  </si>
  <si>
    <t>Coercilago</t>
  </si>
  <si>
    <t>Coerciquia</t>
  </si>
  <si>
    <t>Coercitas</t>
  </si>
  <si>
    <t>Coercitudo</t>
  </si>
  <si>
    <t>Coercorea</t>
  </si>
  <si>
    <t>Coercutela</t>
  </si>
  <si>
    <t>Cofania</t>
  </si>
  <si>
    <t>Cofanella</t>
  </si>
  <si>
    <t>Cofanactea</t>
  </si>
  <si>
    <t>Cofanadema</t>
  </si>
  <si>
    <t>Cofanagena</t>
  </si>
  <si>
    <t>Cofanaphia</t>
  </si>
  <si>
    <t>Cofanaria</t>
  </si>
  <si>
    <t>Cofanarisa</t>
  </si>
  <si>
    <t>Cofanascua</t>
  </si>
  <si>
    <t>Cofanatrix</t>
  </si>
  <si>
    <t>Cofanectio</t>
  </si>
  <si>
    <t>Cofanellio</t>
  </si>
  <si>
    <t>Cofanentia</t>
  </si>
  <si>
    <t>Cofaneptis</t>
  </si>
  <si>
    <t>Cofanetica</t>
  </si>
  <si>
    <t>Cofanicula</t>
  </si>
  <si>
    <t>Cofanilago</t>
  </si>
  <si>
    <t>Cofaniquia</t>
  </si>
  <si>
    <t>Cofanitas</t>
  </si>
  <si>
    <t>Cofanitudo</t>
  </si>
  <si>
    <t>Cofanorea</t>
  </si>
  <si>
    <t>Cofanutela</t>
  </si>
  <si>
    <t>Cofinia</t>
  </si>
  <si>
    <t>Cofinella</t>
  </si>
  <si>
    <t>Cofinactea</t>
  </si>
  <si>
    <t>Cofinadema</t>
  </si>
  <si>
    <t>Cofinagena</t>
  </si>
  <si>
    <t>Cofinaphia</t>
  </si>
  <si>
    <t>Cofinaria</t>
  </si>
  <si>
    <t>Cofinarisa</t>
  </si>
  <si>
    <t>Cofinascua</t>
  </si>
  <si>
    <t>Cofinatrix</t>
  </si>
  <si>
    <t>Cofinectio</t>
  </si>
  <si>
    <t>Cofinellio</t>
  </si>
  <si>
    <t>Cofinentia</t>
  </si>
  <si>
    <t>Cofineptis</t>
  </si>
  <si>
    <t>Cofinetica</t>
  </si>
  <si>
    <t>Cofinicula</t>
  </si>
  <si>
    <t>Cofinilago</t>
  </si>
  <si>
    <t>Cofiniquia</t>
  </si>
  <si>
    <t>Cofinitas</t>
  </si>
  <si>
    <t>Cofinitudo</t>
  </si>
  <si>
    <t>Cofinorea</t>
  </si>
  <si>
    <t>Cofinutela</t>
  </si>
  <si>
    <t>Cogitia</t>
  </si>
  <si>
    <t>Cogitella</t>
  </si>
  <si>
    <t>Cogitactea</t>
  </si>
  <si>
    <t>Cogitadema</t>
  </si>
  <si>
    <t>Cogitagena</t>
  </si>
  <si>
    <t>Cogitaphia</t>
  </si>
  <si>
    <t>Cogitaria</t>
  </si>
  <si>
    <t>Cogitarisa</t>
  </si>
  <si>
    <t>Cogitascua</t>
  </si>
  <si>
    <t>Cogitatrix</t>
  </si>
  <si>
    <t>Cogitectio</t>
  </si>
  <si>
    <t>Cogitellio</t>
  </si>
  <si>
    <t>Cogitentia</t>
  </si>
  <si>
    <t>Cogiteptis</t>
  </si>
  <si>
    <t>Cogitetica</t>
  </si>
  <si>
    <t>Cogiticula</t>
  </si>
  <si>
    <t>Cogitilago</t>
  </si>
  <si>
    <t>Cogitiquia</t>
  </si>
  <si>
    <t>Cogititas</t>
  </si>
  <si>
    <t>Cogititudo</t>
  </si>
  <si>
    <t>Cogitorea</t>
  </si>
  <si>
    <t>Cogitutela</t>
  </si>
  <si>
    <t>Cohabia</t>
  </si>
  <si>
    <t>Cohabella</t>
  </si>
  <si>
    <t>Cohabactea</t>
  </si>
  <si>
    <t>Cohabadema</t>
  </si>
  <si>
    <t>Cohabagena</t>
  </si>
  <si>
    <t>Cohabaphia</t>
  </si>
  <si>
    <t>Cohabaria</t>
  </si>
  <si>
    <t>Cohabarisa</t>
  </si>
  <si>
    <t>Cohabascua</t>
  </si>
  <si>
    <t>Cohabatrix</t>
  </si>
  <si>
    <t>Cohabectio</t>
  </si>
  <si>
    <t>Cohabellio</t>
  </si>
  <si>
    <t>Cohabentia</t>
  </si>
  <si>
    <t>Cohabeptis</t>
  </si>
  <si>
    <t>Cohabetica</t>
  </si>
  <si>
    <t>Cohabicula</t>
  </si>
  <si>
    <t>Cohabilago</t>
  </si>
  <si>
    <t>Cohabiquia</t>
  </si>
  <si>
    <t>Cohabitas</t>
  </si>
  <si>
    <t>Cohabitudo</t>
  </si>
  <si>
    <t>Cohaborea</t>
  </si>
  <si>
    <t>Cohabutela</t>
  </si>
  <si>
    <t>Coheria</t>
  </si>
  <si>
    <t>Coherella</t>
  </si>
  <si>
    <t>Coheractea</t>
  </si>
  <si>
    <t>Coheradema</t>
  </si>
  <si>
    <t>Coheragena</t>
  </si>
  <si>
    <t>Coheraphia</t>
  </si>
  <si>
    <t>Coheraria</t>
  </si>
  <si>
    <t>Coherarisa</t>
  </si>
  <si>
    <t>Coherascua</t>
  </si>
  <si>
    <t>Coheratrix</t>
  </si>
  <si>
    <t>Coherectio</t>
  </si>
  <si>
    <t>Coherellio</t>
  </si>
  <si>
    <t>Coherentia</t>
  </si>
  <si>
    <t>Cohereptis</t>
  </si>
  <si>
    <t>Coheretica</t>
  </si>
  <si>
    <t>Cohericula</t>
  </si>
  <si>
    <t>Coherilago</t>
  </si>
  <si>
    <t>Coheriquia</t>
  </si>
  <si>
    <t>Coheritas</t>
  </si>
  <si>
    <t>Coheritudo</t>
  </si>
  <si>
    <t>Coherorea</t>
  </si>
  <si>
    <t>Coherutela</t>
  </si>
  <si>
    <t>Cohibia</t>
  </si>
  <si>
    <t>Cohibella</t>
  </si>
  <si>
    <t>Cohibactea</t>
  </si>
  <si>
    <t>Cohibadema</t>
  </si>
  <si>
    <t>Cohibagena</t>
  </si>
  <si>
    <t>Cohibaphia</t>
  </si>
  <si>
    <t>Cohibaria</t>
  </si>
  <si>
    <t>Cohibarisa</t>
  </si>
  <si>
    <t>Cohibascua</t>
  </si>
  <si>
    <t>Cohibatrix</t>
  </si>
  <si>
    <t>Cohibectio</t>
  </si>
  <si>
    <t>Cohibellio</t>
  </si>
  <si>
    <t>Cohibentia</t>
  </si>
  <si>
    <t>Cohibeptis</t>
  </si>
  <si>
    <t>Cohibetica</t>
  </si>
  <si>
    <t>Cohibicula</t>
  </si>
  <si>
    <t>Cohibilago</t>
  </si>
  <si>
    <t>Cohibiquia</t>
  </si>
  <si>
    <t>Cohibitas</t>
  </si>
  <si>
    <t>Cohibitudo</t>
  </si>
  <si>
    <t>Cohiborea</t>
  </si>
  <si>
    <t>Cohibutela</t>
  </si>
  <si>
    <t>Cohoria</t>
  </si>
  <si>
    <t>Cohorella</t>
  </si>
  <si>
    <t>Cohoractea</t>
  </si>
  <si>
    <t>Cohoradema</t>
  </si>
  <si>
    <t>Cohoragena</t>
  </si>
  <si>
    <t>Cohoraphia</t>
  </si>
  <si>
    <t>Cohoraria</t>
  </si>
  <si>
    <t>Cohorarisa</t>
  </si>
  <si>
    <t>Cohorascua</t>
  </si>
  <si>
    <t>Cohoratrix</t>
  </si>
  <si>
    <t>Cohorectio</t>
  </si>
  <si>
    <t>Cohorellio</t>
  </si>
  <si>
    <t>Cohorentia</t>
  </si>
  <si>
    <t>Cohoreptis</t>
  </si>
  <si>
    <t>Cohoretica</t>
  </si>
  <si>
    <t>Cohoricula</t>
  </si>
  <si>
    <t>Cohorilago</t>
  </si>
  <si>
    <t>Cohoriquia</t>
  </si>
  <si>
    <t>Cohoritas</t>
  </si>
  <si>
    <t>Cohoritudo</t>
  </si>
  <si>
    <t>Cohororea</t>
  </si>
  <si>
    <t>Cohorutela</t>
  </si>
  <si>
    <t>Coillia</t>
  </si>
  <si>
    <t>Coillella</t>
  </si>
  <si>
    <t>Coillactea</t>
  </si>
  <si>
    <t>Coilladema</t>
  </si>
  <si>
    <t>Coillagena</t>
  </si>
  <si>
    <t>Coillaphia</t>
  </si>
  <si>
    <t>Coillaria</t>
  </si>
  <si>
    <t>Coillarisa</t>
  </si>
  <si>
    <t>Coillascua</t>
  </si>
  <si>
    <t>Coillatrix</t>
  </si>
  <si>
    <t>Coillectio</t>
  </si>
  <si>
    <t>Coillellio</t>
  </si>
  <si>
    <t>Coillentia</t>
  </si>
  <si>
    <t>Coilleptis</t>
  </si>
  <si>
    <t>Coilletica</t>
  </si>
  <si>
    <t>Coillicula</t>
  </si>
  <si>
    <t>Coillilago</t>
  </si>
  <si>
    <t>Coilliquia</t>
  </si>
  <si>
    <t>Coillitas</t>
  </si>
  <si>
    <t>Coillitudo</t>
  </si>
  <si>
    <t>Coillorea</t>
  </si>
  <si>
    <t>Coillutela</t>
  </si>
  <si>
    <t>Coincia</t>
  </si>
  <si>
    <t>Coincella</t>
  </si>
  <si>
    <t>Coincactea</t>
  </si>
  <si>
    <t>Coincadema</t>
  </si>
  <si>
    <t>Coincagena</t>
  </si>
  <si>
    <t>Coincaphia</t>
  </si>
  <si>
    <t>Coincaria</t>
  </si>
  <si>
    <t>Coincarisa</t>
  </si>
  <si>
    <t>Coincascua</t>
  </si>
  <si>
    <t>Coincatrix</t>
  </si>
  <si>
    <t>Coincectio</t>
  </si>
  <si>
    <t>Coincellio</t>
  </si>
  <si>
    <t>Coincentia</t>
  </si>
  <si>
    <t>Coinceptis</t>
  </si>
  <si>
    <t>Coincetica</t>
  </si>
  <si>
    <t>Coincicula</t>
  </si>
  <si>
    <t>Coincilago</t>
  </si>
  <si>
    <t>Coinciquia</t>
  </si>
  <si>
    <t>Coincitas</t>
  </si>
  <si>
    <t>Coincitudo</t>
  </si>
  <si>
    <t>Coincorea</t>
  </si>
  <si>
    <t>Coincutela</t>
  </si>
  <si>
    <t>Cojecia</t>
  </si>
  <si>
    <t>Cojecella</t>
  </si>
  <si>
    <t>Cojecactea</t>
  </si>
  <si>
    <t>Cojecadema</t>
  </si>
  <si>
    <t>Cojecagena</t>
  </si>
  <si>
    <t>Cojecaphia</t>
  </si>
  <si>
    <t>Cojecaria</t>
  </si>
  <si>
    <t>Cojecarisa</t>
  </si>
  <si>
    <t>Cojecascua</t>
  </si>
  <si>
    <t>Cojecatrix</t>
  </si>
  <si>
    <t>Cojecectio</t>
  </si>
  <si>
    <t>Cojecellio</t>
  </si>
  <si>
    <t>Cojecentia</t>
  </si>
  <si>
    <t>Cojeceptis</t>
  </si>
  <si>
    <t>Cojecetica</t>
  </si>
  <si>
    <t>Cojecicula</t>
  </si>
  <si>
    <t>Cojecilago</t>
  </si>
  <si>
    <t>Cojeciquia</t>
  </si>
  <si>
    <t>Cojecitas</t>
  </si>
  <si>
    <t>Cojecitudo</t>
  </si>
  <si>
    <t>Cojecorea</t>
  </si>
  <si>
    <t>Cojecutela</t>
  </si>
  <si>
    <t>Cojuxia</t>
  </si>
  <si>
    <t>Cojuxella</t>
  </si>
  <si>
    <t>Cojuxactea</t>
  </si>
  <si>
    <t>Cojuxadema</t>
  </si>
  <si>
    <t>Cojuxagena</t>
  </si>
  <si>
    <t>Cojuxaphia</t>
  </si>
  <si>
    <t>Cojuxaria</t>
  </si>
  <si>
    <t>Cojuxarisa</t>
  </si>
  <si>
    <t>Cojuxascua</t>
  </si>
  <si>
    <t>Cojuxatrix</t>
  </si>
  <si>
    <t>Cojuxectio</t>
  </si>
  <si>
    <t>Cojuxellio</t>
  </si>
  <si>
    <t>Cojuxentia</t>
  </si>
  <si>
    <t>Cojuxeptis</t>
  </si>
  <si>
    <t>Cojuxetica</t>
  </si>
  <si>
    <t>Cojuxicula</t>
  </si>
  <si>
    <t>Cojuxilago</t>
  </si>
  <si>
    <t>Cojuxiquia</t>
  </si>
  <si>
    <t>Cojuxitas</t>
  </si>
  <si>
    <t>Cojuxitudo</t>
  </si>
  <si>
    <t>Cojuxorea</t>
  </si>
  <si>
    <t>Cojuxutela</t>
  </si>
  <si>
    <t>Colafia</t>
  </si>
  <si>
    <t>Colafella</t>
  </si>
  <si>
    <t>Colafactea</t>
  </si>
  <si>
    <t>Colafadema</t>
  </si>
  <si>
    <t>Colafagena</t>
  </si>
  <si>
    <t>Colafaphia</t>
  </si>
  <si>
    <t>Colafaria</t>
  </si>
  <si>
    <t>Colafarisa</t>
  </si>
  <si>
    <t>Colafascua</t>
  </si>
  <si>
    <t>Colafatrix</t>
  </si>
  <si>
    <t>Colafectio</t>
  </si>
  <si>
    <t>Colafellio</t>
  </si>
  <si>
    <t>Colafentia</t>
  </si>
  <si>
    <t>Colafeptis</t>
  </si>
  <si>
    <t>Colafetica</t>
  </si>
  <si>
    <t>Colaficula</t>
  </si>
  <si>
    <t>Colafilago</t>
  </si>
  <si>
    <t>Colafiquia</t>
  </si>
  <si>
    <t>Colafitas</t>
  </si>
  <si>
    <t>Colafitudo</t>
  </si>
  <si>
    <t>Colaforea</t>
  </si>
  <si>
    <t>Colafutela</t>
  </si>
  <si>
    <t>Colegia</t>
  </si>
  <si>
    <t>Colegella</t>
  </si>
  <si>
    <t>Colegactea</t>
  </si>
  <si>
    <t>Colegadema</t>
  </si>
  <si>
    <t>Colegagena</t>
  </si>
  <si>
    <t>Colegaphia</t>
  </si>
  <si>
    <t>Colegaria</t>
  </si>
  <si>
    <t>Colegarisa</t>
  </si>
  <si>
    <t>Colegascua</t>
  </si>
  <si>
    <t>Colegatrix</t>
  </si>
  <si>
    <t>Colegectio</t>
  </si>
  <si>
    <t>Colegellio</t>
  </si>
  <si>
    <t>Colegentia</t>
  </si>
  <si>
    <t>Colegeptis</t>
  </si>
  <si>
    <t>Colegetica</t>
  </si>
  <si>
    <t>Colegicula</t>
  </si>
  <si>
    <t>Colegilago</t>
  </si>
  <si>
    <t>Colegiquia</t>
  </si>
  <si>
    <t>Colegitas</t>
  </si>
  <si>
    <t>Colegitudo</t>
  </si>
  <si>
    <t>Colegorea</t>
  </si>
  <si>
    <t>Colegutela</t>
  </si>
  <si>
    <t>Colicia</t>
  </si>
  <si>
    <t>Colicella</t>
  </si>
  <si>
    <t>Colicactea</t>
  </si>
  <si>
    <t>Colicadema</t>
  </si>
  <si>
    <t>Colicagena</t>
  </si>
  <si>
    <t>Colicaphia</t>
  </si>
  <si>
    <t>Colicaria</t>
  </si>
  <si>
    <t>Colicarisa</t>
  </si>
  <si>
    <t>Colicascua</t>
  </si>
  <si>
    <t>Colicatrix</t>
  </si>
  <si>
    <t>Colicectio</t>
  </si>
  <si>
    <t>Colicellio</t>
  </si>
  <si>
    <t>Colicentia</t>
  </si>
  <si>
    <t>Coliceptis</t>
  </si>
  <si>
    <t>Colicetica</t>
  </si>
  <si>
    <t>Colicicula</t>
  </si>
  <si>
    <t>Colicilago</t>
  </si>
  <si>
    <t>Coliciquia</t>
  </si>
  <si>
    <t>Colicitas</t>
  </si>
  <si>
    <t>Colicitudo</t>
  </si>
  <si>
    <t>Colicorea</t>
  </si>
  <si>
    <t>Colicutela</t>
  </si>
  <si>
    <t>Colobia</t>
  </si>
  <si>
    <t>Colobella</t>
  </si>
  <si>
    <t>Colobactea</t>
  </si>
  <si>
    <t>Colobadema</t>
  </si>
  <si>
    <t>Colobagena</t>
  </si>
  <si>
    <t>Colobaphia</t>
  </si>
  <si>
    <t>Colobaria</t>
  </si>
  <si>
    <t>Colobarisa</t>
  </si>
  <si>
    <t>Colobascua</t>
  </si>
  <si>
    <t>Colobatrix</t>
  </si>
  <si>
    <t>Colobectio</t>
  </si>
  <si>
    <t>Colobellio</t>
  </si>
  <si>
    <t>Colobentia</t>
  </si>
  <si>
    <t>Colobeptis</t>
  </si>
  <si>
    <t>Colobetica</t>
  </si>
  <si>
    <t>Colobicula</t>
  </si>
  <si>
    <t>Colobilago</t>
  </si>
  <si>
    <t>Colobiquia</t>
  </si>
  <si>
    <t>Colobitas</t>
  </si>
  <si>
    <t>Colobitudo</t>
  </si>
  <si>
    <t>Coloborea</t>
  </si>
  <si>
    <t>Colobutela</t>
  </si>
  <si>
    <t>Colubia</t>
  </si>
  <si>
    <t>Colubella</t>
  </si>
  <si>
    <t>Colubactea</t>
  </si>
  <si>
    <t>Colubadema</t>
  </si>
  <si>
    <t>Colubagena</t>
  </si>
  <si>
    <t>Colubaphia</t>
  </si>
  <si>
    <t>Colubaria</t>
  </si>
  <si>
    <t>Colubarisa</t>
  </si>
  <si>
    <t>Colubascua</t>
  </si>
  <si>
    <t>Colubatrix</t>
  </si>
  <si>
    <t>Colubectio</t>
  </si>
  <si>
    <t>Colubellio</t>
  </si>
  <si>
    <t>Colubentia</t>
  </si>
  <si>
    <t>Colubeptis</t>
  </si>
  <si>
    <t>Colubetica</t>
  </si>
  <si>
    <t>Colubicula</t>
  </si>
  <si>
    <t>Colubilago</t>
  </si>
  <si>
    <t>Colubiquia</t>
  </si>
  <si>
    <t>Colubitas</t>
  </si>
  <si>
    <t>Colubitudo</t>
  </si>
  <si>
    <t>Coluborea</t>
  </si>
  <si>
    <t>Colubutela</t>
  </si>
  <si>
    <t>Colymia</t>
  </si>
  <si>
    <t>Colymella</t>
  </si>
  <si>
    <t>Colymactea</t>
  </si>
  <si>
    <t>Colymadema</t>
  </si>
  <si>
    <t>Colymagena</t>
  </si>
  <si>
    <t>Colymaphia</t>
  </si>
  <si>
    <t>Colymaria</t>
  </si>
  <si>
    <t>Colymarisa</t>
  </si>
  <si>
    <t>Colymascua</t>
  </si>
  <si>
    <t>Colymatrix</t>
  </si>
  <si>
    <t>Colymectio</t>
  </si>
  <si>
    <t>Colymellio</t>
  </si>
  <si>
    <t>Colymentia</t>
  </si>
  <si>
    <t>Colymeptis</t>
  </si>
  <si>
    <t>Colymetica</t>
  </si>
  <si>
    <t>Colymicula</t>
  </si>
  <si>
    <t>Colymilago</t>
  </si>
  <si>
    <t>Colymiquia</t>
  </si>
  <si>
    <t>Colymitas</t>
  </si>
  <si>
    <t>Colymitudo</t>
  </si>
  <si>
    <t>Colymorea</t>
  </si>
  <si>
    <t>Colymutela</t>
  </si>
  <si>
    <t>Comacia</t>
  </si>
  <si>
    <t>Comacella</t>
  </si>
  <si>
    <t>Comacactea</t>
  </si>
  <si>
    <t>Comacadema</t>
  </si>
  <si>
    <t>Comacagena</t>
  </si>
  <si>
    <t>Comacaphia</t>
  </si>
  <si>
    <t>Comacaria</t>
  </si>
  <si>
    <t>Comacarisa</t>
  </si>
  <si>
    <t>Comacascua</t>
  </si>
  <si>
    <t>Comacatrix</t>
  </si>
  <si>
    <t>Comacectio</t>
  </si>
  <si>
    <t>Comacellio</t>
  </si>
  <si>
    <t>Comacentia</t>
  </si>
  <si>
    <t>Comaceptis</t>
  </si>
  <si>
    <t>Comacetica</t>
  </si>
  <si>
    <t>Comacicula</t>
  </si>
  <si>
    <t>Comacilago</t>
  </si>
  <si>
    <t>Comaciquia</t>
  </si>
  <si>
    <t>Comacitas</t>
  </si>
  <si>
    <t>Comacitudo</t>
  </si>
  <si>
    <t>Comacorea</t>
  </si>
  <si>
    <t>Comacutela</t>
  </si>
  <si>
    <t>Combria</t>
  </si>
  <si>
    <t>Combrella</t>
  </si>
  <si>
    <t>Combractea</t>
  </si>
  <si>
    <t>Combradema</t>
  </si>
  <si>
    <t>Combragena</t>
  </si>
  <si>
    <t>Combraphia</t>
  </si>
  <si>
    <t>Combraria</t>
  </si>
  <si>
    <t>Combrarisa</t>
  </si>
  <si>
    <t>Combrascua</t>
  </si>
  <si>
    <t>Combratrix</t>
  </si>
  <si>
    <t>Combrectio</t>
  </si>
  <si>
    <t>Combrellio</t>
  </si>
  <si>
    <t>Combrentia</t>
  </si>
  <si>
    <t>Combreptis</t>
  </si>
  <si>
    <t>Combretica</t>
  </si>
  <si>
    <t>Combricula</t>
  </si>
  <si>
    <t>Combrilago</t>
  </si>
  <si>
    <t>Combriquia</t>
  </si>
  <si>
    <t>Combritas</t>
  </si>
  <si>
    <t>Combritudo</t>
  </si>
  <si>
    <t>Combrorea</t>
  </si>
  <si>
    <t>Combrutela</t>
  </si>
  <si>
    <t>Comedia</t>
  </si>
  <si>
    <t>Comedella</t>
  </si>
  <si>
    <t>Comedactea</t>
  </si>
  <si>
    <t>Comedadema</t>
  </si>
  <si>
    <t>Comedagena</t>
  </si>
  <si>
    <t>Comedaphia</t>
  </si>
  <si>
    <t>Comedaria</t>
  </si>
  <si>
    <t>Comedarisa</t>
  </si>
  <si>
    <t>Comedascua</t>
  </si>
  <si>
    <t>Comedatrix</t>
  </si>
  <si>
    <t>Comedectio</t>
  </si>
  <si>
    <t>Comedellio</t>
  </si>
  <si>
    <t>Comedentia</t>
  </si>
  <si>
    <t>Comedeptis</t>
  </si>
  <si>
    <t>Comedetica</t>
  </si>
  <si>
    <t>Comedicula</t>
  </si>
  <si>
    <t>Comedilago</t>
  </si>
  <si>
    <t>Comediquia</t>
  </si>
  <si>
    <t>Comeditas</t>
  </si>
  <si>
    <t>Comeditudo</t>
  </si>
  <si>
    <t>Comedorea</t>
  </si>
  <si>
    <t>Comedutela</t>
  </si>
  <si>
    <t>Comiaia</t>
  </si>
  <si>
    <t>Comiaella</t>
  </si>
  <si>
    <t>Comiaactea</t>
  </si>
  <si>
    <t>Comiaadema</t>
  </si>
  <si>
    <t>Comiaagena</t>
  </si>
  <si>
    <t>Comiaaphia</t>
  </si>
  <si>
    <t>Comiaaria</t>
  </si>
  <si>
    <t>Comiaarisa</t>
  </si>
  <si>
    <t>Comiaascua</t>
  </si>
  <si>
    <t>Comiaatrix</t>
  </si>
  <si>
    <t>Comiaectio</t>
  </si>
  <si>
    <t>Comiaellio</t>
  </si>
  <si>
    <t>Comiaentia</t>
  </si>
  <si>
    <t>Comiaeptis</t>
  </si>
  <si>
    <t>Comiaetica</t>
  </si>
  <si>
    <t>Comiaicula</t>
  </si>
  <si>
    <t>Comiailago</t>
  </si>
  <si>
    <t>Comiaiquia</t>
  </si>
  <si>
    <t>Comiaitas</t>
  </si>
  <si>
    <t>Comiaitudo</t>
  </si>
  <si>
    <t>Comiaorea</t>
  </si>
  <si>
    <t>Comiautela</t>
  </si>
  <si>
    <t>Comosia</t>
  </si>
  <si>
    <t>Comosella</t>
  </si>
  <si>
    <t>Comosactea</t>
  </si>
  <si>
    <t>Comosadema</t>
  </si>
  <si>
    <t>Comosagena</t>
  </si>
  <si>
    <t>Comosaphia</t>
  </si>
  <si>
    <t>Comosaria</t>
  </si>
  <si>
    <t>Comosarisa</t>
  </si>
  <si>
    <t>Comosascua</t>
  </si>
  <si>
    <t>Comosatrix</t>
  </si>
  <si>
    <t>Comosectio</t>
  </si>
  <si>
    <t>Comosellio</t>
  </si>
  <si>
    <t>Comosentia</t>
  </si>
  <si>
    <t>Comoseptis</t>
  </si>
  <si>
    <t>Comosetica</t>
  </si>
  <si>
    <t>Comosicula</t>
  </si>
  <si>
    <t>Comosilago</t>
  </si>
  <si>
    <t>Comosiquia</t>
  </si>
  <si>
    <t>Comositas</t>
  </si>
  <si>
    <t>Comositudo</t>
  </si>
  <si>
    <t>Comosorea</t>
  </si>
  <si>
    <t>Comosutela</t>
  </si>
  <si>
    <t>Complia</t>
  </si>
  <si>
    <t>Complella</t>
  </si>
  <si>
    <t>Complactea</t>
  </si>
  <si>
    <t>Compladema</t>
  </si>
  <si>
    <t>Complagena</t>
  </si>
  <si>
    <t>Complaphia</t>
  </si>
  <si>
    <t>Complaria</t>
  </si>
  <si>
    <t>Complarisa</t>
  </si>
  <si>
    <t>Complascua</t>
  </si>
  <si>
    <t>Complatrix</t>
  </si>
  <si>
    <t>Complectio</t>
  </si>
  <si>
    <t>Complellio</t>
  </si>
  <si>
    <t>Complentia</t>
  </si>
  <si>
    <t>Compleptis</t>
  </si>
  <si>
    <t>Completica</t>
  </si>
  <si>
    <t>Complicula</t>
  </si>
  <si>
    <t>Complilago</t>
  </si>
  <si>
    <t>Compliquia</t>
  </si>
  <si>
    <t>Complitas</t>
  </si>
  <si>
    <t>Complitudo</t>
  </si>
  <si>
    <t>Complorea</t>
  </si>
  <si>
    <t>Complutela</t>
  </si>
  <si>
    <t>Comulia</t>
  </si>
  <si>
    <t>Comulella</t>
  </si>
  <si>
    <t>Comulactea</t>
  </si>
  <si>
    <t>Comuladema</t>
  </si>
  <si>
    <t>Comulagena</t>
  </si>
  <si>
    <t>Comulaphia</t>
  </si>
  <si>
    <t>Comularia</t>
  </si>
  <si>
    <t>Comularisa</t>
  </si>
  <si>
    <t>Comulascua</t>
  </si>
  <si>
    <t>Comulatrix</t>
  </si>
  <si>
    <t>Comulectio</t>
  </si>
  <si>
    <t>Comulellio</t>
  </si>
  <si>
    <t>Comulentia</t>
  </si>
  <si>
    <t>Comuleptis</t>
  </si>
  <si>
    <t>Comuletica</t>
  </si>
  <si>
    <t>Comulicula</t>
  </si>
  <si>
    <t>Comulilago</t>
  </si>
  <si>
    <t>Comuliquia</t>
  </si>
  <si>
    <t>Comulitas</t>
  </si>
  <si>
    <t>Comulitudo</t>
  </si>
  <si>
    <t>Comulorea</t>
  </si>
  <si>
    <t>Comulutela</t>
  </si>
  <si>
    <t>Conabia</t>
  </si>
  <si>
    <t>Conabella</t>
  </si>
  <si>
    <t>Conabactea</t>
  </si>
  <si>
    <t>Conabadema</t>
  </si>
  <si>
    <t>Conabagena</t>
  </si>
  <si>
    <t>Conabaphia</t>
  </si>
  <si>
    <t>Conabaria</t>
  </si>
  <si>
    <t>Conabarisa</t>
  </si>
  <si>
    <t>Conabascua</t>
  </si>
  <si>
    <t>Conabatrix</t>
  </si>
  <si>
    <t>Conabectio</t>
  </si>
  <si>
    <t>Conabellio</t>
  </si>
  <si>
    <t>Conabentia</t>
  </si>
  <si>
    <t>Conabeptis</t>
  </si>
  <si>
    <t>Conabetica</t>
  </si>
  <si>
    <t>Conabicula</t>
  </si>
  <si>
    <t>Conabilago</t>
  </si>
  <si>
    <t>Conabiquia</t>
  </si>
  <si>
    <t>Conabitas</t>
  </si>
  <si>
    <t>Conabitudo</t>
  </si>
  <si>
    <t>Conaborea</t>
  </si>
  <si>
    <t>Conabutela</t>
  </si>
  <si>
    <t>Conchia</t>
  </si>
  <si>
    <t>Conchella</t>
  </si>
  <si>
    <t>Conchactea</t>
  </si>
  <si>
    <t>Conchadema</t>
  </si>
  <si>
    <t>Conchagena</t>
  </si>
  <si>
    <t>Conchaphia</t>
  </si>
  <si>
    <t>Concharia</t>
  </si>
  <si>
    <t>Concharisa</t>
  </si>
  <si>
    <t>Conchascua</t>
  </si>
  <si>
    <t>Conchatrix</t>
  </si>
  <si>
    <t>Conchectio</t>
  </si>
  <si>
    <t>Conchellio</t>
  </si>
  <si>
    <t>Conchentia</t>
  </si>
  <si>
    <t>Concheptis</t>
  </si>
  <si>
    <t>Conchetica</t>
  </si>
  <si>
    <t>Conchicula</t>
  </si>
  <si>
    <t>Conchilago</t>
  </si>
  <si>
    <t>Conchiquia</t>
  </si>
  <si>
    <t>Conchitas</t>
  </si>
  <si>
    <t>Conchitudo</t>
  </si>
  <si>
    <t>Conchorea</t>
  </si>
  <si>
    <t>Conchutela</t>
  </si>
  <si>
    <t>Condria</t>
  </si>
  <si>
    <t>Condrella</t>
  </si>
  <si>
    <t>Condractea</t>
  </si>
  <si>
    <t>Condradema</t>
  </si>
  <si>
    <t>Condragena</t>
  </si>
  <si>
    <t>Condraphia</t>
  </si>
  <si>
    <t>Condraria</t>
  </si>
  <si>
    <t>Condrarisa</t>
  </si>
  <si>
    <t>Condrascua</t>
  </si>
  <si>
    <t>Condratrix</t>
  </si>
  <si>
    <t>Condrectio</t>
  </si>
  <si>
    <t>Condrellio</t>
  </si>
  <si>
    <t>Condrentia</t>
  </si>
  <si>
    <t>Condreptis</t>
  </si>
  <si>
    <t>Condretica</t>
  </si>
  <si>
    <t>Condricula</t>
  </si>
  <si>
    <t>Condrilago</t>
  </si>
  <si>
    <t>Condriquia</t>
  </si>
  <si>
    <t>Condritas</t>
  </si>
  <si>
    <t>Condritudo</t>
  </si>
  <si>
    <t>Condrorea</t>
  </si>
  <si>
    <t>Condrutela</t>
  </si>
  <si>
    <t>Conecia</t>
  </si>
  <si>
    <t>Conecella</t>
  </si>
  <si>
    <t>Conecactea</t>
  </si>
  <si>
    <t>Conecadema</t>
  </si>
  <si>
    <t>Conecagena</t>
  </si>
  <si>
    <t>Conecaphia</t>
  </si>
  <si>
    <t>Conecaria</t>
  </si>
  <si>
    <t>Conecarisa</t>
  </si>
  <si>
    <t>Conecascua</t>
  </si>
  <si>
    <t>Conecatrix</t>
  </si>
  <si>
    <t>Conecectio</t>
  </si>
  <si>
    <t>Conecellio</t>
  </si>
  <si>
    <t>Conecentia</t>
  </si>
  <si>
    <t>Coneceptis</t>
  </si>
  <si>
    <t>Conecetica</t>
  </si>
  <si>
    <t>Conecicula</t>
  </si>
  <si>
    <t>Conecilago</t>
  </si>
  <si>
    <t>Coneciquia</t>
  </si>
  <si>
    <t>Conecitas</t>
  </si>
  <si>
    <t>Conecitudo</t>
  </si>
  <si>
    <t>Conecorea</t>
  </si>
  <si>
    <t>Conecutela</t>
  </si>
  <si>
    <t>Conflia</t>
  </si>
  <si>
    <t>Conflella</t>
  </si>
  <si>
    <t>Conflactea</t>
  </si>
  <si>
    <t>Confladema</t>
  </si>
  <si>
    <t>Conflagena</t>
  </si>
  <si>
    <t>Conflaphia</t>
  </si>
  <si>
    <t>Conflaria</t>
  </si>
  <si>
    <t>Conflarisa</t>
  </si>
  <si>
    <t>Conflascua</t>
  </si>
  <si>
    <t>Conflatrix</t>
  </si>
  <si>
    <t>Conflectio</t>
  </si>
  <si>
    <t>Conflellio</t>
  </si>
  <si>
    <t>Conflentia</t>
  </si>
  <si>
    <t>Confleptis</t>
  </si>
  <si>
    <t>Confletica</t>
  </si>
  <si>
    <t>Conflicula</t>
  </si>
  <si>
    <t>Conflilago</t>
  </si>
  <si>
    <t>Confliquia</t>
  </si>
  <si>
    <t>Conflitas</t>
  </si>
  <si>
    <t>Conflitudo</t>
  </si>
  <si>
    <t>Conflorea</t>
  </si>
  <si>
    <t>Conflutela</t>
  </si>
  <si>
    <t>Conglia</t>
  </si>
  <si>
    <t>Conglella</t>
  </si>
  <si>
    <t>Conglactea</t>
  </si>
  <si>
    <t>Congladema</t>
  </si>
  <si>
    <t>Conglagena</t>
  </si>
  <si>
    <t>Conglaphia</t>
  </si>
  <si>
    <t>Conglaria</t>
  </si>
  <si>
    <t>Conglarisa</t>
  </si>
  <si>
    <t>Conglascua</t>
  </si>
  <si>
    <t>Conglatrix</t>
  </si>
  <si>
    <t>Conglectio</t>
  </si>
  <si>
    <t>Conglellio</t>
  </si>
  <si>
    <t>Conglentia</t>
  </si>
  <si>
    <t>Congleptis</t>
  </si>
  <si>
    <t>Congletica</t>
  </si>
  <si>
    <t>Conglicula</t>
  </si>
  <si>
    <t>Conglilago</t>
  </si>
  <si>
    <t>Congliquia</t>
  </si>
  <si>
    <t>Conglitas</t>
  </si>
  <si>
    <t>Conglitudo</t>
  </si>
  <si>
    <t>Conglorea</t>
  </si>
  <si>
    <t>Conglutela</t>
  </si>
  <si>
    <t>Conibia</t>
  </si>
  <si>
    <t>Conibella</t>
  </si>
  <si>
    <t>Conibactea</t>
  </si>
  <si>
    <t>Conibadema</t>
  </si>
  <si>
    <t>Conibagena</t>
  </si>
  <si>
    <t>Conibaphia</t>
  </si>
  <si>
    <t>Conibaria</t>
  </si>
  <si>
    <t>Conibarisa</t>
  </si>
  <si>
    <t>Conibascua</t>
  </si>
  <si>
    <t>Conibatrix</t>
  </si>
  <si>
    <t>Conibectio</t>
  </si>
  <si>
    <t>Conibellio</t>
  </si>
  <si>
    <t>Conibentia</t>
  </si>
  <si>
    <t>Conibeptis</t>
  </si>
  <si>
    <t>Conibetica</t>
  </si>
  <si>
    <t>Conibicula</t>
  </si>
  <si>
    <t>Conibilago</t>
  </si>
  <si>
    <t>Conibiquia</t>
  </si>
  <si>
    <t>Conibitas</t>
  </si>
  <si>
    <t>Conibitudo</t>
  </si>
  <si>
    <t>Coniborea</t>
  </si>
  <si>
    <t>Conibutela</t>
  </si>
  <si>
    <t>Conopia</t>
  </si>
  <si>
    <t>Conopella</t>
  </si>
  <si>
    <t>Conopactea</t>
  </si>
  <si>
    <t>Conopadema</t>
  </si>
  <si>
    <t>Conopagena</t>
  </si>
  <si>
    <t>Conopaphia</t>
  </si>
  <si>
    <t>Conoparia</t>
  </si>
  <si>
    <t>Conoparisa</t>
  </si>
  <si>
    <t>Conopascua</t>
  </si>
  <si>
    <t>Conopatrix</t>
  </si>
  <si>
    <t>Conopectio</t>
  </si>
  <si>
    <t>Conopellio</t>
  </si>
  <si>
    <t>Conopentia</t>
  </si>
  <si>
    <t>Conopeptis</t>
  </si>
  <si>
    <t>Conopetica</t>
  </si>
  <si>
    <t>Conopicula</t>
  </si>
  <si>
    <t>Conopilago</t>
  </si>
  <si>
    <t>Conopiquia</t>
  </si>
  <si>
    <t>Conopitas</t>
  </si>
  <si>
    <t>Conopitudo</t>
  </si>
  <si>
    <t>Conoporea</t>
  </si>
  <si>
    <t>Conoputela</t>
  </si>
  <si>
    <t>Conphia</t>
  </si>
  <si>
    <t>Conphella</t>
  </si>
  <si>
    <t>Conphactea</t>
  </si>
  <si>
    <t>Conphadema</t>
  </si>
  <si>
    <t>Conphagena</t>
  </si>
  <si>
    <t>Conphaphia</t>
  </si>
  <si>
    <t>Conpharia</t>
  </si>
  <si>
    <t>Conpharisa</t>
  </si>
  <si>
    <t>Conphascua</t>
  </si>
  <si>
    <t>Conphatrix</t>
  </si>
  <si>
    <t>Conphectio</t>
  </si>
  <si>
    <t>Conphellio</t>
  </si>
  <si>
    <t>Conphentia</t>
  </si>
  <si>
    <t>Conpheptis</t>
  </si>
  <si>
    <t>Conphetica</t>
  </si>
  <si>
    <t>Conphicula</t>
  </si>
  <si>
    <t>Conphilago</t>
  </si>
  <si>
    <t>Conphiquia</t>
  </si>
  <si>
    <t>Conphitas</t>
  </si>
  <si>
    <t>Conphitudo</t>
  </si>
  <si>
    <t>Conphorea</t>
  </si>
  <si>
    <t>Conphutela</t>
  </si>
  <si>
    <t>Conscia</t>
  </si>
  <si>
    <t>Conscella</t>
  </si>
  <si>
    <t>Conscactea</t>
  </si>
  <si>
    <t>Conscadema</t>
  </si>
  <si>
    <t>Conscagena</t>
  </si>
  <si>
    <t>Conscaphia</t>
  </si>
  <si>
    <t>Conscaria</t>
  </si>
  <si>
    <t>Conscarisa</t>
  </si>
  <si>
    <t>Conscascua</t>
  </si>
  <si>
    <t>Conscatrix</t>
  </si>
  <si>
    <t>Conscectio</t>
  </si>
  <si>
    <t>Conscellio</t>
  </si>
  <si>
    <t>Conscentia</t>
  </si>
  <si>
    <t>Consceptis</t>
  </si>
  <si>
    <t>Conscetica</t>
  </si>
  <si>
    <t>Conscicula</t>
  </si>
  <si>
    <t>Conscilago</t>
  </si>
  <si>
    <t>Consciquia</t>
  </si>
  <si>
    <t>Conscitas</t>
  </si>
  <si>
    <t>Conscitudo</t>
  </si>
  <si>
    <t>Conscorea</t>
  </si>
  <si>
    <t>Conscutela</t>
  </si>
  <si>
    <t>Conthia</t>
  </si>
  <si>
    <t>Conthella</t>
  </si>
  <si>
    <t>Conthactea</t>
  </si>
  <si>
    <t>Conthadema</t>
  </si>
  <si>
    <t>Conthagena</t>
  </si>
  <si>
    <t>Conthaphia</t>
  </si>
  <si>
    <t>Contharia</t>
  </si>
  <si>
    <t>Contharisa</t>
  </si>
  <si>
    <t>Conthascua</t>
  </si>
  <si>
    <t>Conthatrix</t>
  </si>
  <si>
    <t>Conthectio</t>
  </si>
  <si>
    <t>Conthellio</t>
  </si>
  <si>
    <t>Conthentia</t>
  </si>
  <si>
    <t>Contheptis</t>
  </si>
  <si>
    <t>Conthetica</t>
  </si>
  <si>
    <t>Conthicula</t>
  </si>
  <si>
    <t>Conthilago</t>
  </si>
  <si>
    <t>Conthiquia</t>
  </si>
  <si>
    <t>Conthitas</t>
  </si>
  <si>
    <t>Conthitudo</t>
  </si>
  <si>
    <t>Conthorea</t>
  </si>
  <si>
    <t>Conthutela</t>
  </si>
  <si>
    <t>Conubia</t>
  </si>
  <si>
    <t>Conubella</t>
  </si>
  <si>
    <t>Conubactea</t>
  </si>
  <si>
    <t>Conubadema</t>
  </si>
  <si>
    <t>Conubagena</t>
  </si>
  <si>
    <t>Conubaphia</t>
  </si>
  <si>
    <t>Conubaria</t>
  </si>
  <si>
    <t>Conubarisa</t>
  </si>
  <si>
    <t>Conubascua</t>
  </si>
  <si>
    <t>Conubatrix</t>
  </si>
  <si>
    <t>Conubectio</t>
  </si>
  <si>
    <t>Conubellio</t>
  </si>
  <si>
    <t>Conubentia</t>
  </si>
  <si>
    <t>Conubeptis</t>
  </si>
  <si>
    <t>Conubetica</t>
  </si>
  <si>
    <t>Conubicula</t>
  </si>
  <si>
    <t>Conubilago</t>
  </si>
  <si>
    <t>Conubiquia</t>
  </si>
  <si>
    <t>Conubitas</t>
  </si>
  <si>
    <t>Conubitudo</t>
  </si>
  <si>
    <t>Conuborea</t>
  </si>
  <si>
    <t>Conubutela</t>
  </si>
  <si>
    <t>Conyzia</t>
  </si>
  <si>
    <t>Conyzella</t>
  </si>
  <si>
    <t>Conyzactea</t>
  </si>
  <si>
    <t>Conyzadema</t>
  </si>
  <si>
    <t>Conyzagena</t>
  </si>
  <si>
    <t>Conyzaphia</t>
  </si>
  <si>
    <t>Conyzaria</t>
  </si>
  <si>
    <t>Conyzarisa</t>
  </si>
  <si>
    <t>Conyzascua</t>
  </si>
  <si>
    <t>Conyzatrix</t>
  </si>
  <si>
    <t>Conyzectio</t>
  </si>
  <si>
    <t>Conyzellio</t>
  </si>
  <si>
    <t>Conyzentia</t>
  </si>
  <si>
    <t>Conyzeptis</t>
  </si>
  <si>
    <t>Conyzetica</t>
  </si>
  <si>
    <t>Conyzicula</t>
  </si>
  <si>
    <t>Conyzilago</t>
  </si>
  <si>
    <t>Conyziquia</t>
  </si>
  <si>
    <t>Conyzitas</t>
  </si>
  <si>
    <t>Conyzitudo</t>
  </si>
  <si>
    <t>Conyzorea</t>
  </si>
  <si>
    <t>Conyzutela</t>
  </si>
  <si>
    <t>Cooptia</t>
  </si>
  <si>
    <t>Cooptella</t>
  </si>
  <si>
    <t>Cooptactea</t>
  </si>
  <si>
    <t>Cooptadema</t>
  </si>
  <si>
    <t>Cooptagena</t>
  </si>
  <si>
    <t>Cooptaphia</t>
  </si>
  <si>
    <t>Cooptaria</t>
  </si>
  <si>
    <t>Cooptarisa</t>
  </si>
  <si>
    <t>Cooptascua</t>
  </si>
  <si>
    <t>Cooptatrix</t>
  </si>
  <si>
    <t>Cooptectio</t>
  </si>
  <si>
    <t>Cooptellio</t>
  </si>
  <si>
    <t>Cooptentia</t>
  </si>
  <si>
    <t>Coopteptis</t>
  </si>
  <si>
    <t>Cooptetica</t>
  </si>
  <si>
    <t>Coopticula</t>
  </si>
  <si>
    <t>Cooptilago</t>
  </si>
  <si>
    <t>Cooptiquia</t>
  </si>
  <si>
    <t>Cooptitas</t>
  </si>
  <si>
    <t>Cooptitudo</t>
  </si>
  <si>
    <t>Cooptorea</t>
  </si>
  <si>
    <t>Cooptutela</t>
  </si>
  <si>
    <t>Coordia</t>
  </si>
  <si>
    <t>Coordella</t>
  </si>
  <si>
    <t>Coordactea</t>
  </si>
  <si>
    <t>Coordadema</t>
  </si>
  <si>
    <t>Coordagena</t>
  </si>
  <si>
    <t>Coordaphia</t>
  </si>
  <si>
    <t>Coordaria</t>
  </si>
  <si>
    <t>Coordarisa</t>
  </si>
  <si>
    <t>Coordascua</t>
  </si>
  <si>
    <t>Coordatrix</t>
  </si>
  <si>
    <t>Coordectio</t>
  </si>
  <si>
    <t>Coordellio</t>
  </si>
  <si>
    <t>Coordentia</t>
  </si>
  <si>
    <t>Coordeptis</t>
  </si>
  <si>
    <t>Coordetica</t>
  </si>
  <si>
    <t>Coordicula</t>
  </si>
  <si>
    <t>Coordilago</t>
  </si>
  <si>
    <t>Coordiquia</t>
  </si>
  <si>
    <t>Coorditas</t>
  </si>
  <si>
    <t>Coorditudo</t>
  </si>
  <si>
    <t>Coordorea</t>
  </si>
  <si>
    <t>Coordutela</t>
  </si>
  <si>
    <t>Copadia</t>
  </si>
  <si>
    <t>Copadella</t>
  </si>
  <si>
    <t>Copadactea</t>
  </si>
  <si>
    <t>Copadadema</t>
  </si>
  <si>
    <t>Copadagena</t>
  </si>
  <si>
    <t>Copadaphia</t>
  </si>
  <si>
    <t>Copadaria</t>
  </si>
  <si>
    <t>Copadarisa</t>
  </si>
  <si>
    <t>Copadascua</t>
  </si>
  <si>
    <t>Copadatrix</t>
  </si>
  <si>
    <t>Copadectio</t>
  </si>
  <si>
    <t>Copadellio</t>
  </si>
  <si>
    <t>Copadentia</t>
  </si>
  <si>
    <t>Copadeptis</t>
  </si>
  <si>
    <t>Copadetica</t>
  </si>
  <si>
    <t>Copadicula</t>
  </si>
  <si>
    <t>Copadilago</t>
  </si>
  <si>
    <t>Copadiquia</t>
  </si>
  <si>
    <t>Copaditas</t>
  </si>
  <si>
    <t>Copaditudo</t>
  </si>
  <si>
    <t>Copadorea</t>
  </si>
  <si>
    <t>Copadutela</t>
  </si>
  <si>
    <t>Coperia</t>
  </si>
  <si>
    <t>Coperella</t>
  </si>
  <si>
    <t>Coperactea</t>
  </si>
  <si>
    <t>Coperadema</t>
  </si>
  <si>
    <t>Coperagena</t>
  </si>
  <si>
    <t>Coperaphia</t>
  </si>
  <si>
    <t>Coperaria</t>
  </si>
  <si>
    <t>Coperarisa</t>
  </si>
  <si>
    <t>Coperascua</t>
  </si>
  <si>
    <t>Coperatrix</t>
  </si>
  <si>
    <t>Coperectio</t>
  </si>
  <si>
    <t>Coperellio</t>
  </si>
  <si>
    <t>Coperentia</t>
  </si>
  <si>
    <t>Copereptis</t>
  </si>
  <si>
    <t>Coperetica</t>
  </si>
  <si>
    <t>Copericula</t>
  </si>
  <si>
    <t>Coperilago</t>
  </si>
  <si>
    <t>Coperiquia</t>
  </si>
  <si>
    <t>Coperitas</t>
  </si>
  <si>
    <t>Coperitudo</t>
  </si>
  <si>
    <t>Coperorea</t>
  </si>
  <si>
    <t>Coperutela</t>
  </si>
  <si>
    <t>Copisia</t>
  </si>
  <si>
    <t>Copisella</t>
  </si>
  <si>
    <t>Copisactea</t>
  </si>
  <si>
    <t>Copisadema</t>
  </si>
  <si>
    <t>Copisagena</t>
  </si>
  <si>
    <t>Copisaphia</t>
  </si>
  <si>
    <t>Copisaria</t>
  </si>
  <si>
    <t>Copisarisa</t>
  </si>
  <si>
    <t>Copisascua</t>
  </si>
  <si>
    <t>Copisatrix</t>
  </si>
  <si>
    <t>Copisectio</t>
  </si>
  <si>
    <t>Copisellio</t>
  </si>
  <si>
    <t>Copisentia</t>
  </si>
  <si>
    <t>Copiseptis</t>
  </si>
  <si>
    <t>Copisetica</t>
  </si>
  <si>
    <t>Copisicula</t>
  </si>
  <si>
    <t>Copisilago</t>
  </si>
  <si>
    <t>Copisiquia</t>
  </si>
  <si>
    <t>Copisitas</t>
  </si>
  <si>
    <t>Copisitudo</t>
  </si>
  <si>
    <t>Copisorea</t>
  </si>
  <si>
    <t>Copisutela</t>
  </si>
  <si>
    <t>Coponia</t>
  </si>
  <si>
    <t>Coponella</t>
  </si>
  <si>
    <t>Coponactea</t>
  </si>
  <si>
    <t>Coponadema</t>
  </si>
  <si>
    <t>Coponagena</t>
  </si>
  <si>
    <t>Coponaphia</t>
  </si>
  <si>
    <t>Coponaria</t>
  </si>
  <si>
    <t>Coponarisa</t>
  </si>
  <si>
    <t>Coponascua</t>
  </si>
  <si>
    <t>Coponatrix</t>
  </si>
  <si>
    <t>Coponectio</t>
  </si>
  <si>
    <t>Coponellio</t>
  </si>
  <si>
    <t>Coponentia</t>
  </si>
  <si>
    <t>Coponeptis</t>
  </si>
  <si>
    <t>Coponetica</t>
  </si>
  <si>
    <t>Coponicula</t>
  </si>
  <si>
    <t>Coponilago</t>
  </si>
  <si>
    <t>Coponiquia</t>
  </si>
  <si>
    <t>Coponitas</t>
  </si>
  <si>
    <t>Coponitudo</t>
  </si>
  <si>
    <t>Coponorea</t>
  </si>
  <si>
    <t>Coponutela</t>
  </si>
  <si>
    <t>Copulia</t>
  </si>
  <si>
    <t>Copulella</t>
  </si>
  <si>
    <t>Copulactea</t>
  </si>
  <si>
    <t>Copuladema</t>
  </si>
  <si>
    <t>Copulagena</t>
  </si>
  <si>
    <t>Copulaphia</t>
  </si>
  <si>
    <t>Copularia</t>
  </si>
  <si>
    <t>Copularisa</t>
  </si>
  <si>
    <t>Copulascua</t>
  </si>
  <si>
    <t>Copulatrix</t>
  </si>
  <si>
    <t>Copulectio</t>
  </si>
  <si>
    <t>Copulellio</t>
  </si>
  <si>
    <t>Copulentia</t>
  </si>
  <si>
    <t>Copuleptis</t>
  </si>
  <si>
    <t>Copuletica</t>
  </si>
  <si>
    <t>Copulicula</t>
  </si>
  <si>
    <t>Copulilago</t>
  </si>
  <si>
    <t>Copuliquia</t>
  </si>
  <si>
    <t>Copulitas</t>
  </si>
  <si>
    <t>Copulitudo</t>
  </si>
  <si>
    <t>Copulorea</t>
  </si>
  <si>
    <t>Copulutela</t>
  </si>
  <si>
    <t>Coracia</t>
  </si>
  <si>
    <t>Coracella</t>
  </si>
  <si>
    <t>Coracactea</t>
  </si>
  <si>
    <t>Coracadema</t>
  </si>
  <si>
    <t>Coracagena</t>
  </si>
  <si>
    <t>Coracaphia</t>
  </si>
  <si>
    <t>Coracaria</t>
  </si>
  <si>
    <t>Coracarisa</t>
  </si>
  <si>
    <t>Coracascua</t>
  </si>
  <si>
    <t>Coracatrix</t>
  </si>
  <si>
    <t>Coracectio</t>
  </si>
  <si>
    <t>Coracellio</t>
  </si>
  <si>
    <t>Coracentia</t>
  </si>
  <si>
    <t>Coraceptis</t>
  </si>
  <si>
    <t>Coracetica</t>
  </si>
  <si>
    <t>Coracicula</t>
  </si>
  <si>
    <t>Coracilago</t>
  </si>
  <si>
    <t>Coraciquia</t>
  </si>
  <si>
    <t>Coracitas</t>
  </si>
  <si>
    <t>Coracitudo</t>
  </si>
  <si>
    <t>Coracorea</t>
  </si>
  <si>
    <t>Coracutela</t>
  </si>
  <si>
    <t>Corchia</t>
  </si>
  <si>
    <t>Corchella</t>
  </si>
  <si>
    <t>Corchactea</t>
  </si>
  <si>
    <t>Corchadema</t>
  </si>
  <si>
    <t>Corchagena</t>
  </si>
  <si>
    <t>Corchaphia</t>
  </si>
  <si>
    <t>Corcharia</t>
  </si>
  <si>
    <t>Corcharisa</t>
  </si>
  <si>
    <t>Corchascua</t>
  </si>
  <si>
    <t>Corchatrix</t>
  </si>
  <si>
    <t>Corchectio</t>
  </si>
  <si>
    <t>Corchellio</t>
  </si>
  <si>
    <t>Corchentia</t>
  </si>
  <si>
    <t>Corcheptis</t>
  </si>
  <si>
    <t>Corchetica</t>
  </si>
  <si>
    <t>Corchicula</t>
  </si>
  <si>
    <t>Corchilago</t>
  </si>
  <si>
    <t>Corchiquia</t>
  </si>
  <si>
    <t>Corchitas</t>
  </si>
  <si>
    <t>Corchitudo</t>
  </si>
  <si>
    <t>Corchorea</t>
  </si>
  <si>
    <t>Corchutela</t>
  </si>
  <si>
    <t>Coricia</t>
  </si>
  <si>
    <t>Coricella</t>
  </si>
  <si>
    <t>Coricactea</t>
  </si>
  <si>
    <t>Coricadema</t>
  </si>
  <si>
    <t>Coricagena</t>
  </si>
  <si>
    <t>Coricaphia</t>
  </si>
  <si>
    <t>Coricaria</t>
  </si>
  <si>
    <t>Coricarisa</t>
  </si>
  <si>
    <t>Coricascua</t>
  </si>
  <si>
    <t>Coricatrix</t>
  </si>
  <si>
    <t>Coricectio</t>
  </si>
  <si>
    <t>Coricellio</t>
  </si>
  <si>
    <t>Coricentia</t>
  </si>
  <si>
    <t>Coriceptis</t>
  </si>
  <si>
    <t>Coricetica</t>
  </si>
  <si>
    <t>Coricicula</t>
  </si>
  <si>
    <t>Coricilago</t>
  </si>
  <si>
    <t>Coriciquia</t>
  </si>
  <si>
    <t>Coricitas</t>
  </si>
  <si>
    <t>Coricitudo</t>
  </si>
  <si>
    <t>Coricorea</t>
  </si>
  <si>
    <t>Coricutela</t>
  </si>
  <si>
    <t>Corocia</t>
  </si>
  <si>
    <t>Corocella</t>
  </si>
  <si>
    <t>Corocactea</t>
  </si>
  <si>
    <t>Corocadema</t>
  </si>
  <si>
    <t>Corocagena</t>
  </si>
  <si>
    <t>Corocaphia</t>
  </si>
  <si>
    <t>Corocaria</t>
  </si>
  <si>
    <t>Corocarisa</t>
  </si>
  <si>
    <t>Corocascua</t>
  </si>
  <si>
    <t>Corocatrix</t>
  </si>
  <si>
    <t>Corocectio</t>
  </si>
  <si>
    <t>Corocellio</t>
  </si>
  <si>
    <t>Corocentia</t>
  </si>
  <si>
    <t>Coroceptis</t>
  </si>
  <si>
    <t>Corocetica</t>
  </si>
  <si>
    <t>Corocicula</t>
  </si>
  <si>
    <t>Corocilago</t>
  </si>
  <si>
    <t>Corociquia</t>
  </si>
  <si>
    <t>Corocitas</t>
  </si>
  <si>
    <t>Corocitudo</t>
  </si>
  <si>
    <t>Corocorea</t>
  </si>
  <si>
    <t>Corocutela</t>
  </si>
  <si>
    <t>Corulia</t>
  </si>
  <si>
    <t>Corulella</t>
  </si>
  <si>
    <t>Corulactea</t>
  </si>
  <si>
    <t>Coruladema</t>
  </si>
  <si>
    <t>Corulagena</t>
  </si>
  <si>
    <t>Corulaphia</t>
  </si>
  <si>
    <t>Corularia</t>
  </si>
  <si>
    <t>Corularisa</t>
  </si>
  <si>
    <t>Corulascua</t>
  </si>
  <si>
    <t>Corulatrix</t>
  </si>
  <si>
    <t>Corulectio</t>
  </si>
  <si>
    <t>Corulellio</t>
  </si>
  <si>
    <t>Corulentia</t>
  </si>
  <si>
    <t>Coruleptis</t>
  </si>
  <si>
    <t>Coruletica</t>
  </si>
  <si>
    <t>Corulicula</t>
  </si>
  <si>
    <t>Corulilago</t>
  </si>
  <si>
    <t>Coruliquia</t>
  </si>
  <si>
    <t>Corulitas</t>
  </si>
  <si>
    <t>Corulitudo</t>
  </si>
  <si>
    <t>Corulorea</t>
  </si>
  <si>
    <t>Corulutela</t>
  </si>
  <si>
    <t>Corycia</t>
  </si>
  <si>
    <t>Corycella</t>
  </si>
  <si>
    <t>Corycactea</t>
  </si>
  <si>
    <t>Corycadema</t>
  </si>
  <si>
    <t>Corycagena</t>
  </si>
  <si>
    <t>Corycaphia</t>
  </si>
  <si>
    <t>Corycaria</t>
  </si>
  <si>
    <t>Corycarisa</t>
  </si>
  <si>
    <t>Corycascua</t>
  </si>
  <si>
    <t>Corycatrix</t>
  </si>
  <si>
    <t>Corycectio</t>
  </si>
  <si>
    <t>Corycellio</t>
  </si>
  <si>
    <t>Corycentia</t>
  </si>
  <si>
    <t>Coryceptis</t>
  </si>
  <si>
    <t>Corycetica</t>
  </si>
  <si>
    <t>Corycicula</t>
  </si>
  <si>
    <t>Corycilago</t>
  </si>
  <si>
    <t>Coryciquia</t>
  </si>
  <si>
    <t>Corycitas</t>
  </si>
  <si>
    <t>Corycitudo</t>
  </si>
  <si>
    <t>Corycorea</t>
  </si>
  <si>
    <t>Corycutela</t>
  </si>
  <si>
    <t>Cotania</t>
  </si>
  <si>
    <t>Cotanella</t>
  </si>
  <si>
    <t>Cotanactea</t>
  </si>
  <si>
    <t>Cotanadema</t>
  </si>
  <si>
    <t>Cotanagena</t>
  </si>
  <si>
    <t>Cotanaphia</t>
  </si>
  <si>
    <t>Cotanaria</t>
  </si>
  <si>
    <t>Cotanarisa</t>
  </si>
  <si>
    <t>Cotanascua</t>
  </si>
  <si>
    <t>Cotanatrix</t>
  </si>
  <si>
    <t>Cotanectio</t>
  </si>
  <si>
    <t>Cotanellio</t>
  </si>
  <si>
    <t>Cotanentia</t>
  </si>
  <si>
    <t>Cotaneptis</t>
  </si>
  <si>
    <t>Cotanetica</t>
  </si>
  <si>
    <t>Cotanicula</t>
  </si>
  <si>
    <t>Cotanilago</t>
  </si>
  <si>
    <t>Cotaniquia</t>
  </si>
  <si>
    <t>Cotanitas</t>
  </si>
  <si>
    <t>Cotanitudo</t>
  </si>
  <si>
    <t>Cotanorea</t>
  </si>
  <si>
    <t>Cotanutela</t>
  </si>
  <si>
    <t>Cotenia</t>
  </si>
  <si>
    <t>Cotenella</t>
  </si>
  <si>
    <t>Cotenactea</t>
  </si>
  <si>
    <t>Cotenadema</t>
  </si>
  <si>
    <t>Cotenagena</t>
  </si>
  <si>
    <t>Cotenaphia</t>
  </si>
  <si>
    <t>Cotenaria</t>
  </si>
  <si>
    <t>Cotenarisa</t>
  </si>
  <si>
    <t>Cotenascua</t>
  </si>
  <si>
    <t>Cotenatrix</t>
  </si>
  <si>
    <t>Cotenectio</t>
  </si>
  <si>
    <t>Cotenellio</t>
  </si>
  <si>
    <t>Cotenentia</t>
  </si>
  <si>
    <t>Coteneptis</t>
  </si>
  <si>
    <t>Cotenetica</t>
  </si>
  <si>
    <t>Cotenicula</t>
  </si>
  <si>
    <t>Cotenilago</t>
  </si>
  <si>
    <t>Coteniquia</t>
  </si>
  <si>
    <t>Cotenitas</t>
  </si>
  <si>
    <t>Cotenitudo</t>
  </si>
  <si>
    <t>Cotenorea</t>
  </si>
  <si>
    <t>Cotenutela</t>
  </si>
  <si>
    <t>Coticia</t>
  </si>
  <si>
    <t>Coticella</t>
  </si>
  <si>
    <t>Coticactea</t>
  </si>
  <si>
    <t>Coticadema</t>
  </si>
  <si>
    <t>Coticagena</t>
  </si>
  <si>
    <t>Coticaphia</t>
  </si>
  <si>
    <t>Coticaria</t>
  </si>
  <si>
    <t>Coticarisa</t>
  </si>
  <si>
    <t>Coticascua</t>
  </si>
  <si>
    <t>Coticatrix</t>
  </si>
  <si>
    <t>Coticectio</t>
  </si>
  <si>
    <t>Coticellio</t>
  </si>
  <si>
    <t>Coticentia</t>
  </si>
  <si>
    <t>Coticeptis</t>
  </si>
  <si>
    <t>Coticetica</t>
  </si>
  <si>
    <t>Coticicula</t>
  </si>
  <si>
    <t>Coticilago</t>
  </si>
  <si>
    <t>Coticiquia</t>
  </si>
  <si>
    <t>Coticitas</t>
  </si>
  <si>
    <t>Coticitudo</t>
  </si>
  <si>
    <t>Coticorea</t>
  </si>
  <si>
    <t>Coticutela</t>
  </si>
  <si>
    <t>Cotonia</t>
  </si>
  <si>
    <t>Cotonella</t>
  </si>
  <si>
    <t>Cotonactea</t>
  </si>
  <si>
    <t>Cotonadema</t>
  </si>
  <si>
    <t>Cotonagena</t>
  </si>
  <si>
    <t>Cotonaphia</t>
  </si>
  <si>
    <t>Cotonaria</t>
  </si>
  <si>
    <t>Cotonarisa</t>
  </si>
  <si>
    <t>Cotonascua</t>
  </si>
  <si>
    <t>Cotonatrix</t>
  </si>
  <si>
    <t>Cotonectio</t>
  </si>
  <si>
    <t>Cotonellio</t>
  </si>
  <si>
    <t>Cotonentia</t>
  </si>
  <si>
    <t>Cotoneptis</t>
  </si>
  <si>
    <t>Cotonetica</t>
  </si>
  <si>
    <t>Cotonicula</t>
  </si>
  <si>
    <t>Cotonilago</t>
  </si>
  <si>
    <t>Cotoniquia</t>
  </si>
  <si>
    <t>Cotonitas</t>
  </si>
  <si>
    <t>Cotonitudo</t>
  </si>
  <si>
    <t>Cotonorea</t>
  </si>
  <si>
    <t>Cotonutela</t>
  </si>
  <si>
    <t>Cotulia</t>
  </si>
  <si>
    <t>Cotulella</t>
  </si>
  <si>
    <t>Cotulactea</t>
  </si>
  <si>
    <t>Cotuladema</t>
  </si>
  <si>
    <t>Cotulagena</t>
  </si>
  <si>
    <t>Cotulaphia</t>
  </si>
  <si>
    <t>Cotularia</t>
  </si>
  <si>
    <t>Cotularisa</t>
  </si>
  <si>
    <t>Cotulascua</t>
  </si>
  <si>
    <t>Cotulatrix</t>
  </si>
  <si>
    <t>Cotulectio</t>
  </si>
  <si>
    <t>Cotulellio</t>
  </si>
  <si>
    <t>Cotulentia</t>
  </si>
  <si>
    <t>Cotuleptis</t>
  </si>
  <si>
    <t>Cotuletica</t>
  </si>
  <si>
    <t>Cotulicula</t>
  </si>
  <si>
    <t>Cotulilago</t>
  </si>
  <si>
    <t>Cotuliquia</t>
  </si>
  <si>
    <t>Cotulitas</t>
  </si>
  <si>
    <t>Cotulitudo</t>
  </si>
  <si>
    <t>Cotulorea</t>
  </si>
  <si>
    <t>Cotulutela</t>
  </si>
  <si>
    <t>Cotylia</t>
  </si>
  <si>
    <t>Cotylella</t>
  </si>
  <si>
    <t>Cotylactea</t>
  </si>
  <si>
    <t>Cotyladema</t>
  </si>
  <si>
    <t>Cotylagena</t>
  </si>
  <si>
    <t>Cotylaphia</t>
  </si>
  <si>
    <t>Cotylaria</t>
  </si>
  <si>
    <t>Cotylarisa</t>
  </si>
  <si>
    <t>Cotylascua</t>
  </si>
  <si>
    <t>Cotylatrix</t>
  </si>
  <si>
    <t>Cotylectio</t>
  </si>
  <si>
    <t>Cotylellio</t>
  </si>
  <si>
    <t>Cotylentia</t>
  </si>
  <si>
    <t>Cotyleptis</t>
  </si>
  <si>
    <t>Cotyletica</t>
  </si>
  <si>
    <t>Cotylicula</t>
  </si>
  <si>
    <t>Cotylilago</t>
  </si>
  <si>
    <t>Cotyliquia</t>
  </si>
  <si>
    <t>Cotylitas</t>
  </si>
  <si>
    <t>Cotylitudo</t>
  </si>
  <si>
    <t>Cotylorea</t>
  </si>
  <si>
    <t>Cotylutela</t>
  </si>
  <si>
    <t>Covinia</t>
  </si>
  <si>
    <t>Covinella</t>
  </si>
  <si>
    <t>Covinactea</t>
  </si>
  <si>
    <t>Covinadema</t>
  </si>
  <si>
    <t>Covinagena</t>
  </si>
  <si>
    <t>Covinaphia</t>
  </si>
  <si>
    <t>Covinaria</t>
  </si>
  <si>
    <t>Covinarisa</t>
  </si>
  <si>
    <t>Covinascua</t>
  </si>
  <si>
    <t>Covinatrix</t>
  </si>
  <si>
    <t>Covinectio</t>
  </si>
  <si>
    <t>Covinellio</t>
  </si>
  <si>
    <t>Covinentia</t>
  </si>
  <si>
    <t>Covineptis</t>
  </si>
  <si>
    <t>Covinetica</t>
  </si>
  <si>
    <t>Covinicula</t>
  </si>
  <si>
    <t>Covinilago</t>
  </si>
  <si>
    <t>Coviniquia</t>
  </si>
  <si>
    <t>Covinitas</t>
  </si>
  <si>
    <t>Covinitudo</t>
  </si>
  <si>
    <t>Covinorea</t>
  </si>
  <si>
    <t>Covinutela</t>
  </si>
  <si>
    <t>Coxenia</t>
  </si>
  <si>
    <t>Coxenella</t>
  </si>
  <si>
    <t>Coxenactea</t>
  </si>
  <si>
    <t>Coxenadema</t>
  </si>
  <si>
    <t>Coxenagena</t>
  </si>
  <si>
    <t>Coxenaphia</t>
  </si>
  <si>
    <t>Coxenaria</t>
  </si>
  <si>
    <t>Coxenarisa</t>
  </si>
  <si>
    <t>Coxenascua</t>
  </si>
  <si>
    <t>Coxenatrix</t>
  </si>
  <si>
    <t>Coxenectio</t>
  </si>
  <si>
    <t>Coxenellio</t>
  </si>
  <si>
    <t>Coxenentia</t>
  </si>
  <si>
    <t>Coxeneptis</t>
  </si>
  <si>
    <t>Coxenetica</t>
  </si>
  <si>
    <t>Coxenicula</t>
  </si>
  <si>
    <t>Coxenilago</t>
  </si>
  <si>
    <t>Coxeniquia</t>
  </si>
  <si>
    <t>Coxenitas</t>
  </si>
  <si>
    <t>Coxenitudo</t>
  </si>
  <si>
    <t>Coxenorea</t>
  </si>
  <si>
    <t>Coxenutela</t>
  </si>
  <si>
    <t>Coximia</t>
  </si>
  <si>
    <t>Coximella</t>
  </si>
  <si>
    <t>Coximactea</t>
  </si>
  <si>
    <t>Coximadema</t>
  </si>
  <si>
    <t>Coximagena</t>
  </si>
  <si>
    <t>Coximaphia</t>
  </si>
  <si>
    <t>Coximaria</t>
  </si>
  <si>
    <t>Coximarisa</t>
  </si>
  <si>
    <t>Coximascua</t>
  </si>
  <si>
    <t>Coximatrix</t>
  </si>
  <si>
    <t>Coximectio</t>
  </si>
  <si>
    <t>Coximellio</t>
  </si>
  <si>
    <t>Coximentia</t>
  </si>
  <si>
    <t>Coximeptis</t>
  </si>
  <si>
    <t>Coximetica</t>
  </si>
  <si>
    <t>Coximicula</t>
  </si>
  <si>
    <t>Coximilago</t>
  </si>
  <si>
    <t>Coximiquia</t>
  </si>
  <si>
    <t>Coximitas</t>
  </si>
  <si>
    <t>Coximitudo</t>
  </si>
  <si>
    <t>Coximorea</t>
  </si>
  <si>
    <t>Coximutela</t>
  </si>
  <si>
    <t>Coxusia</t>
  </si>
  <si>
    <t>Coxusella</t>
  </si>
  <si>
    <t>Coxusactea</t>
  </si>
  <si>
    <t>Coxusadema</t>
  </si>
  <si>
    <t>Coxusagena</t>
  </si>
  <si>
    <t>Coxusaphia</t>
  </si>
  <si>
    <t>Coxusaria</t>
  </si>
  <si>
    <t>Coxusarisa</t>
  </si>
  <si>
    <t>Coxusascua</t>
  </si>
  <si>
    <t>Coxusatrix</t>
  </si>
  <si>
    <t>Coxusectio</t>
  </si>
  <si>
    <t>Coxusellio</t>
  </si>
  <si>
    <t>Coxusentia</t>
  </si>
  <si>
    <t>Coxuseptis</t>
  </si>
  <si>
    <t>Coxusetica</t>
  </si>
  <si>
    <t>Coxusicula</t>
  </si>
  <si>
    <t>Coxusilago</t>
  </si>
  <si>
    <t>Coxusiquia</t>
  </si>
  <si>
    <t>Coxusitas</t>
  </si>
  <si>
    <t>Coxusitudo</t>
  </si>
  <si>
    <t>Coxusorea</t>
  </si>
  <si>
    <t>Coxusutela</t>
  </si>
  <si>
    <t>Crabria</t>
  </si>
  <si>
    <t>Crabrella</t>
  </si>
  <si>
    <t>Crabractea</t>
  </si>
  <si>
    <t>Crabradema</t>
  </si>
  <si>
    <t>Crabragena</t>
  </si>
  <si>
    <t>Crabraphia</t>
  </si>
  <si>
    <t>Crabraria</t>
  </si>
  <si>
    <t>Crabrarisa</t>
  </si>
  <si>
    <t>Crabrascua</t>
  </si>
  <si>
    <t>Crabratrix</t>
  </si>
  <si>
    <t>Crabrectio</t>
  </si>
  <si>
    <t>Crabrellio</t>
  </si>
  <si>
    <t>Crabrentia</t>
  </si>
  <si>
    <t>Crabreptis</t>
  </si>
  <si>
    <t>Crabretica</t>
  </si>
  <si>
    <t>Crabricula</t>
  </si>
  <si>
    <t>Crabrilago</t>
  </si>
  <si>
    <t>Crabriquia</t>
  </si>
  <si>
    <t>Crabritas</t>
  </si>
  <si>
    <t>Crabritudo</t>
  </si>
  <si>
    <t>Crabrorea</t>
  </si>
  <si>
    <t>Crabrutela</t>
  </si>
  <si>
    <t>Craccia</t>
  </si>
  <si>
    <t>Craccella</t>
  </si>
  <si>
    <t>Craccactea</t>
  </si>
  <si>
    <t>Craccadema</t>
  </si>
  <si>
    <t>Craccagena</t>
  </si>
  <si>
    <t>Craccaphia</t>
  </si>
  <si>
    <t>Craccaria</t>
  </si>
  <si>
    <t>Craccarisa</t>
  </si>
  <si>
    <t>Craccascua</t>
  </si>
  <si>
    <t>Craccatrix</t>
  </si>
  <si>
    <t>Craccectio</t>
  </si>
  <si>
    <t>Craccellio</t>
  </si>
  <si>
    <t>Craccentia</t>
  </si>
  <si>
    <t>Cracceptis</t>
  </si>
  <si>
    <t>Craccetica</t>
  </si>
  <si>
    <t>Craccicula</t>
  </si>
  <si>
    <t>Craccilago</t>
  </si>
  <si>
    <t>Cracciquia</t>
  </si>
  <si>
    <t>Craccitas</t>
  </si>
  <si>
    <t>Craccitudo</t>
  </si>
  <si>
    <t>Craccorea</t>
  </si>
  <si>
    <t>Craccutela</t>
  </si>
  <si>
    <t>Crambia</t>
  </si>
  <si>
    <t>Crambella</t>
  </si>
  <si>
    <t>Crambactea</t>
  </si>
  <si>
    <t>Crambadema</t>
  </si>
  <si>
    <t>Crambagena</t>
  </si>
  <si>
    <t>Crambaphia</t>
  </si>
  <si>
    <t>Crambaria</t>
  </si>
  <si>
    <t>Crambarisa</t>
  </si>
  <si>
    <t>Crambascua</t>
  </si>
  <si>
    <t>Crambatrix</t>
  </si>
  <si>
    <t>Crambectio</t>
  </si>
  <si>
    <t>Crambellio</t>
  </si>
  <si>
    <t>Crambentia</t>
  </si>
  <si>
    <t>Crambeptis</t>
  </si>
  <si>
    <t>Crambetica</t>
  </si>
  <si>
    <t>Crambicula</t>
  </si>
  <si>
    <t>Crambilago</t>
  </si>
  <si>
    <t>Crambiquia</t>
  </si>
  <si>
    <t>Crambitas</t>
  </si>
  <si>
    <t>Crambitudo</t>
  </si>
  <si>
    <t>Cramborea</t>
  </si>
  <si>
    <t>Crambutela</t>
  </si>
  <si>
    <t>Crasiia</t>
  </si>
  <si>
    <t>Crasiella</t>
  </si>
  <si>
    <t>Crasiactea</t>
  </si>
  <si>
    <t>Crasiadema</t>
  </si>
  <si>
    <t>Crasiagena</t>
  </si>
  <si>
    <t>Crasiaphia</t>
  </si>
  <si>
    <t>Crasiaria</t>
  </si>
  <si>
    <t>Crasiarisa</t>
  </si>
  <si>
    <t>Crasiascua</t>
  </si>
  <si>
    <t>Crasiatrix</t>
  </si>
  <si>
    <t>Crasiectio</t>
  </si>
  <si>
    <t>Crasiellio</t>
  </si>
  <si>
    <t>Crasientia</t>
  </si>
  <si>
    <t>Crasieptis</t>
  </si>
  <si>
    <t>Crasietica</t>
  </si>
  <si>
    <t>Crasiicula</t>
  </si>
  <si>
    <t>Crasiilago</t>
  </si>
  <si>
    <t>Crasiiquia</t>
  </si>
  <si>
    <t>Crasiitas</t>
  </si>
  <si>
    <t>Crasiitudo</t>
  </si>
  <si>
    <t>Crasiorea</t>
  </si>
  <si>
    <t>Crasiutela</t>
  </si>
  <si>
    <t>Creabia</t>
  </si>
  <si>
    <t>Creabella</t>
  </si>
  <si>
    <t>Creabactea</t>
  </si>
  <si>
    <t>Creabadema</t>
  </si>
  <si>
    <t>Creabagena</t>
  </si>
  <si>
    <t>Creabaphia</t>
  </si>
  <si>
    <t>Creabaria</t>
  </si>
  <si>
    <t>Creabarisa</t>
  </si>
  <si>
    <t>Creabascua</t>
  </si>
  <si>
    <t>Creabatrix</t>
  </si>
  <si>
    <t>Creabectio</t>
  </si>
  <si>
    <t>Creabellio</t>
  </si>
  <si>
    <t>Creabentia</t>
  </si>
  <si>
    <t>Creabeptis</t>
  </si>
  <si>
    <t>Creabetica</t>
  </si>
  <si>
    <t>Creabicula</t>
  </si>
  <si>
    <t>Creabilago</t>
  </si>
  <si>
    <t>Creabiquia</t>
  </si>
  <si>
    <t>Creabitas</t>
  </si>
  <si>
    <t>Creabitudo</t>
  </si>
  <si>
    <t>Creaborea</t>
  </si>
  <si>
    <t>Creabutela</t>
  </si>
  <si>
    <t>Crebria</t>
  </si>
  <si>
    <t>Crebrella</t>
  </si>
  <si>
    <t>Crebractea</t>
  </si>
  <si>
    <t>Crebradema</t>
  </si>
  <si>
    <t>Crebragena</t>
  </si>
  <si>
    <t>Crebraphia</t>
  </si>
  <si>
    <t>Crebraria</t>
  </si>
  <si>
    <t>Crebrarisa</t>
  </si>
  <si>
    <t>Crebrascua</t>
  </si>
  <si>
    <t>Crebratrix</t>
  </si>
  <si>
    <t>Crebrectio</t>
  </si>
  <si>
    <t>Crebrellio</t>
  </si>
  <si>
    <t>Crebrentia</t>
  </si>
  <si>
    <t>Crebreptis</t>
  </si>
  <si>
    <t>Crebretica</t>
  </si>
  <si>
    <t>Crebricula</t>
  </si>
  <si>
    <t>Crebrilago</t>
  </si>
  <si>
    <t>Crebriquia</t>
  </si>
  <si>
    <t>Crebritas</t>
  </si>
  <si>
    <t>Crebritudo</t>
  </si>
  <si>
    <t>Crebrorea</t>
  </si>
  <si>
    <t>Crebrutela</t>
  </si>
  <si>
    <t>Credria</t>
  </si>
  <si>
    <t>Credrella</t>
  </si>
  <si>
    <t>Credractea</t>
  </si>
  <si>
    <t>Credradema</t>
  </si>
  <si>
    <t>Credragena</t>
  </si>
  <si>
    <t>Credraphia</t>
  </si>
  <si>
    <t>Credraria</t>
  </si>
  <si>
    <t>Credrarisa</t>
  </si>
  <si>
    <t>Credrascua</t>
  </si>
  <si>
    <t>Credratrix</t>
  </si>
  <si>
    <t>Credrectio</t>
  </si>
  <si>
    <t>Credrellio</t>
  </si>
  <si>
    <t>Credrentia</t>
  </si>
  <si>
    <t>Credreptis</t>
  </si>
  <si>
    <t>Credretica</t>
  </si>
  <si>
    <t>Credricula</t>
  </si>
  <si>
    <t>Credrilago</t>
  </si>
  <si>
    <t>Credriquia</t>
  </si>
  <si>
    <t>Credritas</t>
  </si>
  <si>
    <t>Credritudo</t>
  </si>
  <si>
    <t>Credrorea</t>
  </si>
  <si>
    <t>Credrutela</t>
  </si>
  <si>
    <t>Cremnia</t>
  </si>
  <si>
    <t>Cremnella</t>
  </si>
  <si>
    <t>Cremnactea</t>
  </si>
  <si>
    <t>Cremnadema</t>
  </si>
  <si>
    <t>Cremnagena</t>
  </si>
  <si>
    <t>Cremnaphia</t>
  </si>
  <si>
    <t>Cremnaria</t>
  </si>
  <si>
    <t>Cremnarisa</t>
  </si>
  <si>
    <t>Cremnascua</t>
  </si>
  <si>
    <t>Cremnatrix</t>
  </si>
  <si>
    <t>Cremnectio</t>
  </si>
  <si>
    <t>Cremnellio</t>
  </si>
  <si>
    <t>Cremnentia</t>
  </si>
  <si>
    <t>Cremneptis</t>
  </si>
  <si>
    <t>Cremnetica</t>
  </si>
  <si>
    <t>Cremnicula</t>
  </si>
  <si>
    <t>Cremnilago</t>
  </si>
  <si>
    <t>Cremniquia</t>
  </si>
  <si>
    <t>Cremnitas</t>
  </si>
  <si>
    <t>Cremnitudo</t>
  </si>
  <si>
    <t>Cremnorea</t>
  </si>
  <si>
    <t>Cremnutela</t>
  </si>
  <si>
    <t>Creptia</t>
  </si>
  <si>
    <t>Creptella</t>
  </si>
  <si>
    <t>Creptactea</t>
  </si>
  <si>
    <t>Creptadema</t>
  </si>
  <si>
    <t>Creptagena</t>
  </si>
  <si>
    <t>Creptaphia</t>
  </si>
  <si>
    <t>Creptaria</t>
  </si>
  <si>
    <t>Creptarisa</t>
  </si>
  <si>
    <t>Creptascua</t>
  </si>
  <si>
    <t>Creptatrix</t>
  </si>
  <si>
    <t>Creptectio</t>
  </si>
  <si>
    <t>Creptellio</t>
  </si>
  <si>
    <t>Creptentia</t>
  </si>
  <si>
    <t>Crepteptis</t>
  </si>
  <si>
    <t>Creptetica</t>
  </si>
  <si>
    <t>Crepticula</t>
  </si>
  <si>
    <t>Creptilago</t>
  </si>
  <si>
    <t>Creptiquia</t>
  </si>
  <si>
    <t>Creptitas</t>
  </si>
  <si>
    <t>Creptitudo</t>
  </si>
  <si>
    <t>Creptorea</t>
  </si>
  <si>
    <t>Creptutela</t>
  </si>
  <si>
    <t>Crescia</t>
  </si>
  <si>
    <t>Crescella</t>
  </si>
  <si>
    <t>Crescactea</t>
  </si>
  <si>
    <t>Crescadema</t>
  </si>
  <si>
    <t>Crescagena</t>
  </si>
  <si>
    <t>Crescaphia</t>
  </si>
  <si>
    <t>Crescaria</t>
  </si>
  <si>
    <t>Crescarisa</t>
  </si>
  <si>
    <t>Crescascua</t>
  </si>
  <si>
    <t>Crescatrix</t>
  </si>
  <si>
    <t>Crescectio</t>
  </si>
  <si>
    <t>Crescellio</t>
  </si>
  <si>
    <t>Crescentia</t>
  </si>
  <si>
    <t>Cresceptis</t>
  </si>
  <si>
    <t>Crescetica</t>
  </si>
  <si>
    <t>Crescicula</t>
  </si>
  <si>
    <t>Crescilago</t>
  </si>
  <si>
    <t>Cresciquia</t>
  </si>
  <si>
    <t>Crescitas</t>
  </si>
  <si>
    <t>Crescitudo</t>
  </si>
  <si>
    <t>Crescorea</t>
  </si>
  <si>
    <t>Crescutela</t>
  </si>
  <si>
    <t>Crethia</t>
  </si>
  <si>
    <t>Crethella</t>
  </si>
  <si>
    <t>Crethactea</t>
  </si>
  <si>
    <t>Crethadema</t>
  </si>
  <si>
    <t>Crethagena</t>
  </si>
  <si>
    <t>Crethaphia</t>
  </si>
  <si>
    <t>Cretharia</t>
  </si>
  <si>
    <t>Cretharisa</t>
  </si>
  <si>
    <t>Crethascua</t>
  </si>
  <si>
    <t>Crethatrix</t>
  </si>
  <si>
    <t>Crethectio</t>
  </si>
  <si>
    <t>Crethellio</t>
  </si>
  <si>
    <t>Crethentia</t>
  </si>
  <si>
    <t>Cretheptis</t>
  </si>
  <si>
    <t>Crethetica</t>
  </si>
  <si>
    <t>Crethicula</t>
  </si>
  <si>
    <t>Crethilago</t>
  </si>
  <si>
    <t>Crethiquia</t>
  </si>
  <si>
    <t>Crethitas</t>
  </si>
  <si>
    <t>Crethitudo</t>
  </si>
  <si>
    <t>Crethorea</t>
  </si>
  <si>
    <t>Crethutela</t>
  </si>
  <si>
    <t>Cribria</t>
  </si>
  <si>
    <t>Cribrella</t>
  </si>
  <si>
    <t>Cribractea</t>
  </si>
  <si>
    <t>Cribradema</t>
  </si>
  <si>
    <t>Cribragena</t>
  </si>
  <si>
    <t>Cribraphia</t>
  </si>
  <si>
    <t>Cribraria</t>
  </si>
  <si>
    <t>Cribrarisa</t>
  </si>
  <si>
    <t>Cribrascua</t>
  </si>
  <si>
    <t>Cribratrix</t>
  </si>
  <si>
    <t>Cribrectio</t>
  </si>
  <si>
    <t>Cribrellio</t>
  </si>
  <si>
    <t>Cribrentia</t>
  </si>
  <si>
    <t>Cribreptis</t>
  </si>
  <si>
    <t>Cribretica</t>
  </si>
  <si>
    <t>Cribricula</t>
  </si>
  <si>
    <t>Cribrilago</t>
  </si>
  <si>
    <t>Cribriquia</t>
  </si>
  <si>
    <t>Cribritas</t>
  </si>
  <si>
    <t>Cribritudo</t>
  </si>
  <si>
    <t>Cribrorea</t>
  </si>
  <si>
    <t>Cribrutela</t>
  </si>
  <si>
    <t>Criobia</t>
  </si>
  <si>
    <t>Criobella</t>
  </si>
  <si>
    <t>Criobactea</t>
  </si>
  <si>
    <t>Criobadema</t>
  </si>
  <si>
    <t>Criobagena</t>
  </si>
  <si>
    <t>Criobaphia</t>
  </si>
  <si>
    <t>Criobaria</t>
  </si>
  <si>
    <t>Criobarisa</t>
  </si>
  <si>
    <t>Criobascua</t>
  </si>
  <si>
    <t>Criobatrix</t>
  </si>
  <si>
    <t>Criobectio</t>
  </si>
  <si>
    <t>Criobellio</t>
  </si>
  <si>
    <t>Criobentia</t>
  </si>
  <si>
    <t>Criobeptis</t>
  </si>
  <si>
    <t>Criobetica</t>
  </si>
  <si>
    <t>Criobicula</t>
  </si>
  <si>
    <t>Criobilago</t>
  </si>
  <si>
    <t>Criobiquia</t>
  </si>
  <si>
    <t>Criobitas</t>
  </si>
  <si>
    <t>Criobitudo</t>
  </si>
  <si>
    <t>Crioborea</t>
  </si>
  <si>
    <t>Criobutela</t>
  </si>
  <si>
    <t>Crispia</t>
  </si>
  <si>
    <t>Crispella</t>
  </si>
  <si>
    <t>Crispactea</t>
  </si>
  <si>
    <t>Crispadema</t>
  </si>
  <si>
    <t>Crispagena</t>
  </si>
  <si>
    <t>Crispaphia</t>
  </si>
  <si>
    <t>Crisparia</t>
  </si>
  <si>
    <t>Crisparisa</t>
  </si>
  <si>
    <t>Crispascua</t>
  </si>
  <si>
    <t>Crispatrix</t>
  </si>
  <si>
    <t>Crispectio</t>
  </si>
  <si>
    <t>Crispellio</t>
  </si>
  <si>
    <t>Crispentia</t>
  </si>
  <si>
    <t>Crispeptis</t>
  </si>
  <si>
    <t>Crispetica</t>
  </si>
  <si>
    <t>Crispicula</t>
  </si>
  <si>
    <t>Crispilago</t>
  </si>
  <si>
    <t>Crispiquia</t>
  </si>
  <si>
    <t>Crispitas</t>
  </si>
  <si>
    <t>Crispitudo</t>
  </si>
  <si>
    <t>Crisporea</t>
  </si>
  <si>
    <t>Crisputela</t>
  </si>
  <si>
    <t>Crithia</t>
  </si>
  <si>
    <t>Crithella</t>
  </si>
  <si>
    <t>Crithactea</t>
  </si>
  <si>
    <t>Crithadema</t>
  </si>
  <si>
    <t>Crithagena</t>
  </si>
  <si>
    <t>Crithaphia</t>
  </si>
  <si>
    <t>Critharia</t>
  </si>
  <si>
    <t>Critharisa</t>
  </si>
  <si>
    <t>Crithascua</t>
  </si>
  <si>
    <t>Crithatrix</t>
  </si>
  <si>
    <t>Crithectio</t>
  </si>
  <si>
    <t>Crithellio</t>
  </si>
  <si>
    <t>Crithentia</t>
  </si>
  <si>
    <t>Critheptis</t>
  </si>
  <si>
    <t>Crithetica</t>
  </si>
  <si>
    <t>Crithicula</t>
  </si>
  <si>
    <t>Crithilago</t>
  </si>
  <si>
    <t>Crithiquia</t>
  </si>
  <si>
    <t>Crithitas</t>
  </si>
  <si>
    <t>Crithitudo</t>
  </si>
  <si>
    <t>Crithorea</t>
  </si>
  <si>
    <t>Crithutela</t>
  </si>
  <si>
    <t>Crosmia</t>
  </si>
  <si>
    <t>Crosmella</t>
  </si>
  <si>
    <t>Crosmactea</t>
  </si>
  <si>
    <t>Crosmadema</t>
  </si>
  <si>
    <t>Crosmagena</t>
  </si>
  <si>
    <t>Crosmaphia</t>
  </si>
  <si>
    <t>Crosmaria</t>
  </si>
  <si>
    <t>Crosmarisa</t>
  </si>
  <si>
    <t>Crosmascua</t>
  </si>
  <si>
    <t>Crosmatrix</t>
  </si>
  <si>
    <t>Crosmectio</t>
  </si>
  <si>
    <t>Crosmellio</t>
  </si>
  <si>
    <t>Crosmentia</t>
  </si>
  <si>
    <t>Crosmeptis</t>
  </si>
  <si>
    <t>Crosmetica</t>
  </si>
  <si>
    <t>Crosmicula</t>
  </si>
  <si>
    <t>Crosmilago</t>
  </si>
  <si>
    <t>Crosmiquia</t>
  </si>
  <si>
    <t>Crosmitas</t>
  </si>
  <si>
    <t>Crosmitudo</t>
  </si>
  <si>
    <t>Crosmorea</t>
  </si>
  <si>
    <t>Crosmutela</t>
  </si>
  <si>
    <t>Croysia</t>
  </si>
  <si>
    <t>Croysella</t>
  </si>
  <si>
    <t>Croysactea</t>
  </si>
  <si>
    <t>Croysadema</t>
  </si>
  <si>
    <t>Croysagena</t>
  </si>
  <si>
    <t>Croysaphia</t>
  </si>
  <si>
    <t>Croysaria</t>
  </si>
  <si>
    <t>Croysarisa</t>
  </si>
  <si>
    <t>Croysascua</t>
  </si>
  <si>
    <t>Croysatrix</t>
  </si>
  <si>
    <t>Croysectio</t>
  </si>
  <si>
    <t>Croysellio</t>
  </si>
  <si>
    <t>Croysentia</t>
  </si>
  <si>
    <t>Croyseptis</t>
  </si>
  <si>
    <t>Croysetica</t>
  </si>
  <si>
    <t>Croysicula</t>
  </si>
  <si>
    <t>Croysilago</t>
  </si>
  <si>
    <t>Croysiquia</t>
  </si>
  <si>
    <t>Croysitas</t>
  </si>
  <si>
    <t>Croysitudo</t>
  </si>
  <si>
    <t>Croysorea</t>
  </si>
  <si>
    <t>Croysutela</t>
  </si>
  <si>
    <t>Cruenia</t>
  </si>
  <si>
    <t>Cruenella</t>
  </si>
  <si>
    <t>Cruenactea</t>
  </si>
  <si>
    <t>Cruenadema</t>
  </si>
  <si>
    <t>Cruenagena</t>
  </si>
  <si>
    <t>Cruenaphia</t>
  </si>
  <si>
    <t>Cruenaria</t>
  </si>
  <si>
    <t>Cruenarisa</t>
  </si>
  <si>
    <t>Cruenascua</t>
  </si>
  <si>
    <t>Cruenatrix</t>
  </si>
  <si>
    <t>Cruenectio</t>
  </si>
  <si>
    <t>Cruenellio</t>
  </si>
  <si>
    <t>Cruenentia</t>
  </si>
  <si>
    <t>Crueneptis</t>
  </si>
  <si>
    <t>Cruenetica</t>
  </si>
  <si>
    <t>Cruenicula</t>
  </si>
  <si>
    <t>Cruenilago</t>
  </si>
  <si>
    <t>Crueniquia</t>
  </si>
  <si>
    <t>Cruenitas</t>
  </si>
  <si>
    <t>Cruenitudo</t>
  </si>
  <si>
    <t>Cruenorea</t>
  </si>
  <si>
    <t>Cruenutela</t>
  </si>
  <si>
    <t>Cruoria</t>
  </si>
  <si>
    <t>Cruorella</t>
  </si>
  <si>
    <t>Cruoractea</t>
  </si>
  <si>
    <t>Cruoradema</t>
  </si>
  <si>
    <t>Cruoragena</t>
  </si>
  <si>
    <t>Cruoraphia</t>
  </si>
  <si>
    <t>Cruoraria</t>
  </si>
  <si>
    <t>Cruorarisa</t>
  </si>
  <si>
    <t>Cruorascua</t>
  </si>
  <si>
    <t>Cruoratrix</t>
  </si>
  <si>
    <t>Cruorectio</t>
  </si>
  <si>
    <t>Cruorellio</t>
  </si>
  <si>
    <t>Cruorentia</t>
  </si>
  <si>
    <t>Cruoreptis</t>
  </si>
  <si>
    <t>Cruoretica</t>
  </si>
  <si>
    <t>Cruoricula</t>
  </si>
  <si>
    <t>Cruorilago</t>
  </si>
  <si>
    <t>Cruoriquia</t>
  </si>
  <si>
    <t>Cruoritas</t>
  </si>
  <si>
    <t>Cruoritudo</t>
  </si>
  <si>
    <t>Cruororea</t>
  </si>
  <si>
    <t>Cruorutela</t>
  </si>
  <si>
    <t>Cruppia</t>
  </si>
  <si>
    <t>Cruppella</t>
  </si>
  <si>
    <t>Cruppactea</t>
  </si>
  <si>
    <t>Cruppadema</t>
  </si>
  <si>
    <t>Cruppagena</t>
  </si>
  <si>
    <t>Cruppaphia</t>
  </si>
  <si>
    <t>Crupparia</t>
  </si>
  <si>
    <t>Crupparisa</t>
  </si>
  <si>
    <t>Cruppascua</t>
  </si>
  <si>
    <t>Cruppatrix</t>
  </si>
  <si>
    <t>Cruppectio</t>
  </si>
  <si>
    <t>Cruppellio</t>
  </si>
  <si>
    <t>Cruppentia</t>
  </si>
  <si>
    <t>Cruppeptis</t>
  </si>
  <si>
    <t>Cruppetica</t>
  </si>
  <si>
    <t>Cruppicula</t>
  </si>
  <si>
    <t>Cruppilago</t>
  </si>
  <si>
    <t>Cruppiquia</t>
  </si>
  <si>
    <t>Cruppitas</t>
  </si>
  <si>
    <t>Cruppitudo</t>
  </si>
  <si>
    <t>Crupporea</t>
  </si>
  <si>
    <t>Crupputela</t>
  </si>
  <si>
    <t>Crusmia</t>
  </si>
  <si>
    <t>Crusmella</t>
  </si>
  <si>
    <t>Crusmactea</t>
  </si>
  <si>
    <t>Crusmadema</t>
  </si>
  <si>
    <t>Crusmagena</t>
  </si>
  <si>
    <t>Crusmaphia</t>
  </si>
  <si>
    <t>Crusmaria</t>
  </si>
  <si>
    <t>Crusmarisa</t>
  </si>
  <si>
    <t>Crusmascua</t>
  </si>
  <si>
    <t>Crusmatrix</t>
  </si>
  <si>
    <t>Crusmectio</t>
  </si>
  <si>
    <t>Crusmellio</t>
  </si>
  <si>
    <t>Crusmentia</t>
  </si>
  <si>
    <t>Crusmeptis</t>
  </si>
  <si>
    <t>Crusmetica</t>
  </si>
  <si>
    <t>Crusmicula</t>
  </si>
  <si>
    <t>Crusmilago</t>
  </si>
  <si>
    <t>Crusmiquia</t>
  </si>
  <si>
    <t>Crusmitas</t>
  </si>
  <si>
    <t>Crusmitudo</t>
  </si>
  <si>
    <t>Crusmorea</t>
  </si>
  <si>
    <t>Crusmutela</t>
  </si>
  <si>
    <t>Cryptia</t>
  </si>
  <si>
    <t>Cryptella</t>
  </si>
  <si>
    <t>Cryptactea</t>
  </si>
  <si>
    <t>Cryptadema</t>
  </si>
  <si>
    <t>Cryptagena</t>
  </si>
  <si>
    <t>Cryptaphia</t>
  </si>
  <si>
    <t>Cryptaria</t>
  </si>
  <si>
    <t>Cryptarisa</t>
  </si>
  <si>
    <t>Cryptascua</t>
  </si>
  <si>
    <t>Cryptatrix</t>
  </si>
  <si>
    <t>Cryptectio</t>
  </si>
  <si>
    <t>Cryptellio</t>
  </si>
  <si>
    <t>Cryptentia</t>
  </si>
  <si>
    <t>Crypteptis</t>
  </si>
  <si>
    <t>Cryptetica</t>
  </si>
  <si>
    <t>Crypticula</t>
  </si>
  <si>
    <t>Cryptilago</t>
  </si>
  <si>
    <t>Cryptiquia</t>
  </si>
  <si>
    <t>Cryptitas</t>
  </si>
  <si>
    <t>Cryptitudo</t>
  </si>
  <si>
    <t>Cryptorea</t>
  </si>
  <si>
    <t>Cryptutela</t>
  </si>
  <si>
    <t>Crystia</t>
  </si>
  <si>
    <t>Crystella</t>
  </si>
  <si>
    <t>Crystactea</t>
  </si>
  <si>
    <t>Crystadema</t>
  </si>
  <si>
    <t>Crystagena</t>
  </si>
  <si>
    <t>Crystaphia</t>
  </si>
  <si>
    <t>Crystaria</t>
  </si>
  <si>
    <t>Crystarisa</t>
  </si>
  <si>
    <t>Crystascua</t>
  </si>
  <si>
    <t>Crystatrix</t>
  </si>
  <si>
    <t>Crystectio</t>
  </si>
  <si>
    <t>Crystellio</t>
  </si>
  <si>
    <t>Crystentia</t>
  </si>
  <si>
    <t>Crysteptis</t>
  </si>
  <si>
    <t>Crystetica</t>
  </si>
  <si>
    <t>Crysticula</t>
  </si>
  <si>
    <t>Crystilago</t>
  </si>
  <si>
    <t>Crystiquia</t>
  </si>
  <si>
    <t>Crystitas</t>
  </si>
  <si>
    <t>Crystitudo</t>
  </si>
  <si>
    <t>Crystorea</t>
  </si>
  <si>
    <t>Crystutela</t>
  </si>
  <si>
    <t>Cubania</t>
  </si>
  <si>
    <t>Cubanella</t>
  </si>
  <si>
    <t>Cubanactea</t>
  </si>
  <si>
    <t>Cubanadema</t>
  </si>
  <si>
    <t>Cubanagena</t>
  </si>
  <si>
    <t>Cubanaphia</t>
  </si>
  <si>
    <t>Cubanaria</t>
  </si>
  <si>
    <t>Cubanarisa</t>
  </si>
  <si>
    <t>Cubanascua</t>
  </si>
  <si>
    <t>Cubanatrix</t>
  </si>
  <si>
    <t>Cubanectio</t>
  </si>
  <si>
    <t>Cubanellio</t>
  </si>
  <si>
    <t>Cubanentia</t>
  </si>
  <si>
    <t>Cubaneptis</t>
  </si>
  <si>
    <t>Cubanetica</t>
  </si>
  <si>
    <t>Cubanicula</t>
  </si>
  <si>
    <t>Cubanilago</t>
  </si>
  <si>
    <t>Cubaniquia</t>
  </si>
  <si>
    <t>Cubanitas</t>
  </si>
  <si>
    <t>Cubanitudo</t>
  </si>
  <si>
    <t>Cubanorea</t>
  </si>
  <si>
    <t>Cubanutela</t>
  </si>
  <si>
    <t>Cubicia</t>
  </si>
  <si>
    <t>Cubicella</t>
  </si>
  <si>
    <t>Cubicactea</t>
  </si>
  <si>
    <t>Cubicadema</t>
  </si>
  <si>
    <t>Cubicagena</t>
  </si>
  <si>
    <t>Cubicaphia</t>
  </si>
  <si>
    <t>Cubicaria</t>
  </si>
  <si>
    <t>Cubicarisa</t>
  </si>
  <si>
    <t>Cubicascua</t>
  </si>
  <si>
    <t>Cubicatrix</t>
  </si>
  <si>
    <t>Cubicectio</t>
  </si>
  <si>
    <t>Cubicellio</t>
  </si>
  <si>
    <t>Cubicentia</t>
  </si>
  <si>
    <t>Cubiceptis</t>
  </si>
  <si>
    <t>Cubicetica</t>
  </si>
  <si>
    <t>Cubicicula</t>
  </si>
  <si>
    <t>Cubicilago</t>
  </si>
  <si>
    <t>Cubiciquia</t>
  </si>
  <si>
    <t>Cubicitas</t>
  </si>
  <si>
    <t>Cubicitudo</t>
  </si>
  <si>
    <t>Cubicorea</t>
  </si>
  <si>
    <t>Cubicutela</t>
  </si>
  <si>
    <t>Cubusia</t>
  </si>
  <si>
    <t>Cubusella</t>
  </si>
  <si>
    <t>Cubusactea</t>
  </si>
  <si>
    <t>Cubusadema</t>
  </si>
  <si>
    <t>Cubusagena</t>
  </si>
  <si>
    <t>Cubusaphia</t>
  </si>
  <si>
    <t>Cubusaria</t>
  </si>
  <si>
    <t>Cubusarisa</t>
  </si>
  <si>
    <t>Cubusascua</t>
  </si>
  <si>
    <t>Cubusatrix</t>
  </si>
  <si>
    <t>Cubusectio</t>
  </si>
  <si>
    <t>Cubusellio</t>
  </si>
  <si>
    <t>Cubusentia</t>
  </si>
  <si>
    <t>Cubuseptis</t>
  </si>
  <si>
    <t>Cubusetica</t>
  </si>
  <si>
    <t>Cubusicula</t>
  </si>
  <si>
    <t>Cubusilago</t>
  </si>
  <si>
    <t>Cubusiquia</t>
  </si>
  <si>
    <t>Cubusitas</t>
  </si>
  <si>
    <t>Cubusitudo</t>
  </si>
  <si>
    <t>Cubusorea</t>
  </si>
  <si>
    <t>Cubusutela</t>
  </si>
  <si>
    <t>Cucubia</t>
  </si>
  <si>
    <t>Cucubella</t>
  </si>
  <si>
    <t>Cucubactea</t>
  </si>
  <si>
    <t>Cucubadema</t>
  </si>
  <si>
    <t>Cucubagena</t>
  </si>
  <si>
    <t>Cucubaphia</t>
  </si>
  <si>
    <t>Cucubaria</t>
  </si>
  <si>
    <t>Cucubarisa</t>
  </si>
  <si>
    <t>Cucubascua</t>
  </si>
  <si>
    <t>Cucubatrix</t>
  </si>
  <si>
    <t>Cucubectio</t>
  </si>
  <si>
    <t>Cucubellio</t>
  </si>
  <si>
    <t>Cucubentia</t>
  </si>
  <si>
    <t>Cucubeptis</t>
  </si>
  <si>
    <t>Cucubetica</t>
  </si>
  <si>
    <t>Cucubicula</t>
  </si>
  <si>
    <t>Cucubilago</t>
  </si>
  <si>
    <t>Cucubiquia</t>
  </si>
  <si>
    <t>Cucubitas</t>
  </si>
  <si>
    <t>Cucubitudo</t>
  </si>
  <si>
    <t>Cucuborea</t>
  </si>
  <si>
    <t>Cucubutela</t>
  </si>
  <si>
    <t>Cuferia</t>
  </si>
  <si>
    <t>Cuferella</t>
  </si>
  <si>
    <t>Cuferactea</t>
  </si>
  <si>
    <t>Cuferadema</t>
  </si>
  <si>
    <t>Cuferagena</t>
  </si>
  <si>
    <t>Cuferaphia</t>
  </si>
  <si>
    <t>Cuferaria</t>
  </si>
  <si>
    <t>Cuferarisa</t>
  </si>
  <si>
    <t>Cuferascua</t>
  </si>
  <si>
    <t>Cuferatrix</t>
  </si>
  <si>
    <t>Cuferectio</t>
  </si>
  <si>
    <t>Cuferellio</t>
  </si>
  <si>
    <t>Cuferentia</t>
  </si>
  <si>
    <t>Cufereptis</t>
  </si>
  <si>
    <t>Cuferetica</t>
  </si>
  <si>
    <t>Cufericula</t>
  </si>
  <si>
    <t>Cuferilago</t>
  </si>
  <si>
    <t>Cuferiquia</t>
  </si>
  <si>
    <t>Cuferitas</t>
  </si>
  <si>
    <t>Cuferitudo</t>
  </si>
  <si>
    <t>Cuferorea</t>
  </si>
  <si>
    <t>Cuferutela</t>
  </si>
  <si>
    <t>Cujasia</t>
  </si>
  <si>
    <t>Cujasella</t>
  </si>
  <si>
    <t>Cujasactea</t>
  </si>
  <si>
    <t>Cujasadema</t>
  </si>
  <si>
    <t>Cujasagena</t>
  </si>
  <si>
    <t>Cujasaphia</t>
  </si>
  <si>
    <t>Cujasaria</t>
  </si>
  <si>
    <t>Cujasarisa</t>
  </si>
  <si>
    <t>Cujasascua</t>
  </si>
  <si>
    <t>Cujasatrix</t>
  </si>
  <si>
    <t>Cujasectio</t>
  </si>
  <si>
    <t>Cujasellio</t>
  </si>
  <si>
    <t>Cujasentia</t>
  </si>
  <si>
    <t>Cujaseptis</t>
  </si>
  <si>
    <t>Cujasetica</t>
  </si>
  <si>
    <t>Cujasicula</t>
  </si>
  <si>
    <t>Cujasilago</t>
  </si>
  <si>
    <t>Cujasiquia</t>
  </si>
  <si>
    <t>Cujasitas</t>
  </si>
  <si>
    <t>Cujasitudo</t>
  </si>
  <si>
    <t>Cujasorea</t>
  </si>
  <si>
    <t>Cujasutela</t>
  </si>
  <si>
    <t>Cujusia</t>
  </si>
  <si>
    <t>Cujusella</t>
  </si>
  <si>
    <t>Cujusactea</t>
  </si>
  <si>
    <t>Cujusadema</t>
  </si>
  <si>
    <t>Cujusagena</t>
  </si>
  <si>
    <t>Cujusaphia</t>
  </si>
  <si>
    <t>Cujusaria</t>
  </si>
  <si>
    <t>Cujusarisa</t>
  </si>
  <si>
    <t>Cujusascua</t>
  </si>
  <si>
    <t>Cujusatrix</t>
  </si>
  <si>
    <t>Cujusectio</t>
  </si>
  <si>
    <t>Cujusellio</t>
  </si>
  <si>
    <t>Cujusentia</t>
  </si>
  <si>
    <t>Cujuseptis</t>
  </si>
  <si>
    <t>Cujusetica</t>
  </si>
  <si>
    <t>Cujusicula</t>
  </si>
  <si>
    <t>Cujusilago</t>
  </si>
  <si>
    <t>Cujusiquia</t>
  </si>
  <si>
    <t>Cujusitas</t>
  </si>
  <si>
    <t>Cujusitudo</t>
  </si>
  <si>
    <t>Cujusorea</t>
  </si>
  <si>
    <t>Cujusutela</t>
  </si>
  <si>
    <t>Culexia</t>
  </si>
  <si>
    <t>Culexella</t>
  </si>
  <si>
    <t>Culexactea</t>
  </si>
  <si>
    <t>Culexadema</t>
  </si>
  <si>
    <t>Culexagena</t>
  </si>
  <si>
    <t>Culexaphia</t>
  </si>
  <si>
    <t>Culexaria</t>
  </si>
  <si>
    <t>Culexarisa</t>
  </si>
  <si>
    <t>Culexascua</t>
  </si>
  <si>
    <t>Culexatrix</t>
  </si>
  <si>
    <t>Culexectio</t>
  </si>
  <si>
    <t>Culexellio</t>
  </si>
  <si>
    <t>Culexentia</t>
  </si>
  <si>
    <t>Culexeptis</t>
  </si>
  <si>
    <t>Culexetica</t>
  </si>
  <si>
    <t>Culexicula</t>
  </si>
  <si>
    <t>Culexilago</t>
  </si>
  <si>
    <t>Culexiquia</t>
  </si>
  <si>
    <t>Culexitas</t>
  </si>
  <si>
    <t>Culexitudo</t>
  </si>
  <si>
    <t>Culexorea</t>
  </si>
  <si>
    <t>Culexutela</t>
  </si>
  <si>
    <t>Culibia</t>
  </si>
  <si>
    <t>Culibella</t>
  </si>
  <si>
    <t>Culibactea</t>
  </si>
  <si>
    <t>Culibadema</t>
  </si>
  <si>
    <t>Culibagena</t>
  </si>
  <si>
    <t>Culibaphia</t>
  </si>
  <si>
    <t>Culibaria</t>
  </si>
  <si>
    <t>Culibarisa</t>
  </si>
  <si>
    <t>Culibascua</t>
  </si>
  <si>
    <t>Culibatrix</t>
  </si>
  <si>
    <t>Culibectio</t>
  </si>
  <si>
    <t>Culibellio</t>
  </si>
  <si>
    <t>Culibentia</t>
  </si>
  <si>
    <t>Culibeptis</t>
  </si>
  <si>
    <t>Culibetica</t>
  </si>
  <si>
    <t>Culibicula</t>
  </si>
  <si>
    <t>Culibilago</t>
  </si>
  <si>
    <t>Culibiquia</t>
  </si>
  <si>
    <t>Culibitas</t>
  </si>
  <si>
    <t>Culibitudo</t>
  </si>
  <si>
    <t>Culiborea</t>
  </si>
  <si>
    <t>Culibutela</t>
  </si>
  <si>
    <t>Cultria</t>
  </si>
  <si>
    <t>Cultrella</t>
  </si>
  <si>
    <t>Cultractea</t>
  </si>
  <si>
    <t>Cultradema</t>
  </si>
  <si>
    <t>Cultragena</t>
  </si>
  <si>
    <t>Cultraphia</t>
  </si>
  <si>
    <t>Cultraria</t>
  </si>
  <si>
    <t>Cultrarisa</t>
  </si>
  <si>
    <t>Cultrascua</t>
  </si>
  <si>
    <t>Cultratrix</t>
  </si>
  <si>
    <t>Cultrectio</t>
  </si>
  <si>
    <t>Cultrellio</t>
  </si>
  <si>
    <t>Cultrentia</t>
  </si>
  <si>
    <t>Cultreptis</t>
  </si>
  <si>
    <t>Cultretica</t>
  </si>
  <si>
    <t>Cultricula</t>
  </si>
  <si>
    <t>Cultrilago</t>
  </si>
  <si>
    <t>Cultriquia</t>
  </si>
  <si>
    <t>Cultritas</t>
  </si>
  <si>
    <t>Cultritudo</t>
  </si>
  <si>
    <t>Cultrorea</t>
  </si>
  <si>
    <t>Cultrutela</t>
  </si>
  <si>
    <t>Cululia</t>
  </si>
  <si>
    <t>Cululella</t>
  </si>
  <si>
    <t>Cululactea</t>
  </si>
  <si>
    <t>Cululadema</t>
  </si>
  <si>
    <t>Cululagena</t>
  </si>
  <si>
    <t>Cululaphia</t>
  </si>
  <si>
    <t>Culularia</t>
  </si>
  <si>
    <t>Culularisa</t>
  </si>
  <si>
    <t>Cululascua</t>
  </si>
  <si>
    <t>Cululatrix</t>
  </si>
  <si>
    <t>Cululectio</t>
  </si>
  <si>
    <t>Cululellio</t>
  </si>
  <si>
    <t>Cululentia</t>
  </si>
  <si>
    <t>Cululeptis</t>
  </si>
  <si>
    <t>Cululetica</t>
  </si>
  <si>
    <t>Cululicula</t>
  </si>
  <si>
    <t>Cululilago</t>
  </si>
  <si>
    <t>Cululiquia</t>
  </si>
  <si>
    <t>Cululitas</t>
  </si>
  <si>
    <t>Cululitudo</t>
  </si>
  <si>
    <t>Cululorea</t>
  </si>
  <si>
    <t>Cululutela</t>
  </si>
  <si>
    <t>Cunabia</t>
  </si>
  <si>
    <t>Cunabella</t>
  </si>
  <si>
    <t>Cunabactea</t>
  </si>
  <si>
    <t>Cunabadema</t>
  </si>
  <si>
    <t>Cunabagena</t>
  </si>
  <si>
    <t>Cunabaphia</t>
  </si>
  <si>
    <t>Cunabaria</t>
  </si>
  <si>
    <t>Cunabarisa</t>
  </si>
  <si>
    <t>Cunabascua</t>
  </si>
  <si>
    <t>Cunabatrix</t>
  </si>
  <si>
    <t>Cunabectio</t>
  </si>
  <si>
    <t>Cunabellio</t>
  </si>
  <si>
    <t>Cunabentia</t>
  </si>
  <si>
    <t>Cunabeptis</t>
  </si>
  <si>
    <t>Cunabetica</t>
  </si>
  <si>
    <t>Cunabicula</t>
  </si>
  <si>
    <t>Cunabilago</t>
  </si>
  <si>
    <t>Cunabiquia</t>
  </si>
  <si>
    <t>Cunabitas</t>
  </si>
  <si>
    <t>Cunabitudo</t>
  </si>
  <si>
    <t>Cunaborea</t>
  </si>
  <si>
    <t>Cunabutela</t>
  </si>
  <si>
    <t>Cunctia</t>
  </si>
  <si>
    <t>Cunctella</t>
  </si>
  <si>
    <t>Cunctactea</t>
  </si>
  <si>
    <t>Cunctadema</t>
  </si>
  <si>
    <t>Cunctagena</t>
  </si>
  <si>
    <t>Cunctaphia</t>
  </si>
  <si>
    <t>Cunctaria</t>
  </si>
  <si>
    <t>Cunctarisa</t>
  </si>
  <si>
    <t>Cunctascua</t>
  </si>
  <si>
    <t>Cunctatrix</t>
  </si>
  <si>
    <t>Cunctectio</t>
  </si>
  <si>
    <t>Cunctellio</t>
  </si>
  <si>
    <t>Cunctentia</t>
  </si>
  <si>
    <t>Cuncteptis</t>
  </si>
  <si>
    <t>Cunctetica</t>
  </si>
  <si>
    <t>Cuncticula</t>
  </si>
  <si>
    <t>Cunctilago</t>
  </si>
  <si>
    <t>Cunctiquia</t>
  </si>
  <si>
    <t>Cunctitas</t>
  </si>
  <si>
    <t>Cunctitudo</t>
  </si>
  <si>
    <t>Cunctorea</t>
  </si>
  <si>
    <t>Cunctutela</t>
  </si>
  <si>
    <t>Cunelia</t>
  </si>
  <si>
    <t>Cunelella</t>
  </si>
  <si>
    <t>Cunelactea</t>
  </si>
  <si>
    <t>Cuneladema</t>
  </si>
  <si>
    <t>Cunelagena</t>
  </si>
  <si>
    <t>Cunelaphia</t>
  </si>
  <si>
    <t>Cunelaria</t>
  </si>
  <si>
    <t>Cunelarisa</t>
  </si>
  <si>
    <t>Cunelascua</t>
  </si>
  <si>
    <t>Cunelatrix</t>
  </si>
  <si>
    <t>Cunelectio</t>
  </si>
  <si>
    <t>Cunelellio</t>
  </si>
  <si>
    <t>Cunelentia</t>
  </si>
  <si>
    <t>Cuneleptis</t>
  </si>
  <si>
    <t>Cuneletica</t>
  </si>
  <si>
    <t>Cunelicula</t>
  </si>
  <si>
    <t>Cunelilago</t>
  </si>
  <si>
    <t>Cuneliquia</t>
  </si>
  <si>
    <t>Cunelitas</t>
  </si>
  <si>
    <t>Cunelitudo</t>
  </si>
  <si>
    <t>Cunelorea</t>
  </si>
  <si>
    <t>Cunelutela</t>
  </si>
  <si>
    <t>Cunicia</t>
  </si>
  <si>
    <t>Cunicella</t>
  </si>
  <si>
    <t>Cunicactea</t>
  </si>
  <si>
    <t>Cunicadema</t>
  </si>
  <si>
    <t>Cunicagena</t>
  </si>
  <si>
    <t>Cunicaphia</t>
  </si>
  <si>
    <t>Cunicaria</t>
  </si>
  <si>
    <t>Cunicarisa</t>
  </si>
  <si>
    <t>Cunicascua</t>
  </si>
  <si>
    <t>Cunicatrix</t>
  </si>
  <si>
    <t>Cunicectio</t>
  </si>
  <si>
    <t>Cunicellio</t>
  </si>
  <si>
    <t>Cunicentia</t>
  </si>
  <si>
    <t>Cuniceptis</t>
  </si>
  <si>
    <t>Cunicetica</t>
  </si>
  <si>
    <t>Cunicicula</t>
  </si>
  <si>
    <t>Cunicilago</t>
  </si>
  <si>
    <t>Cuniciquia</t>
  </si>
  <si>
    <t>Cunicitas</t>
  </si>
  <si>
    <t>Cunicitudo</t>
  </si>
  <si>
    <t>Cunicorea</t>
  </si>
  <si>
    <t>Cunicutela</t>
  </si>
  <si>
    <t>Cunulia</t>
  </si>
  <si>
    <t>Cunulella</t>
  </si>
  <si>
    <t>Cunulactea</t>
  </si>
  <si>
    <t>Cunuladema</t>
  </si>
  <si>
    <t>Cunulagena</t>
  </si>
  <si>
    <t>Cunulaphia</t>
  </si>
  <si>
    <t>Cunularia</t>
  </si>
  <si>
    <t>Cunularisa</t>
  </si>
  <si>
    <t>Cunulascua</t>
  </si>
  <si>
    <t>Cunulatrix</t>
  </si>
  <si>
    <t>Cunulectio</t>
  </si>
  <si>
    <t>Cunulellio</t>
  </si>
  <si>
    <t>Cunulentia</t>
  </si>
  <si>
    <t>Cunuleptis</t>
  </si>
  <si>
    <t>Cunuletica</t>
  </si>
  <si>
    <t>Cunulicula</t>
  </si>
  <si>
    <t>Cunulilago</t>
  </si>
  <si>
    <t>Cunuliquia</t>
  </si>
  <si>
    <t>Cunulitas</t>
  </si>
  <si>
    <t>Cunulitudo</t>
  </si>
  <si>
    <t>Cunulorea</t>
  </si>
  <si>
    <t>Cunulutela</t>
  </si>
  <si>
    <t>Cuparia</t>
  </si>
  <si>
    <t>Cuparella</t>
  </si>
  <si>
    <t>Cuparactea</t>
  </si>
  <si>
    <t>Cuparadema</t>
  </si>
  <si>
    <t>Cuparagena</t>
  </si>
  <si>
    <t>Cuparaphia</t>
  </si>
  <si>
    <t>Cupararia</t>
  </si>
  <si>
    <t>Cupararisa</t>
  </si>
  <si>
    <t>Cuparascua</t>
  </si>
  <si>
    <t>Cuparatrix</t>
  </si>
  <si>
    <t>Cuparectio</t>
  </si>
  <si>
    <t>Cuparellio</t>
  </si>
  <si>
    <t>Cuparentia</t>
  </si>
  <si>
    <t>Cupareptis</t>
  </si>
  <si>
    <t>Cuparetica</t>
  </si>
  <si>
    <t>Cuparicula</t>
  </si>
  <si>
    <t>Cuparilago</t>
  </si>
  <si>
    <t>Cupariquia</t>
  </si>
  <si>
    <t>Cuparitas</t>
  </si>
  <si>
    <t>Cuparitudo</t>
  </si>
  <si>
    <t>Cuparorea</t>
  </si>
  <si>
    <t>Cuparutela</t>
  </si>
  <si>
    <t>Cupedia</t>
  </si>
  <si>
    <t>Cupedella</t>
  </si>
  <si>
    <t>Cupedactea</t>
  </si>
  <si>
    <t>Cupedadema</t>
  </si>
  <si>
    <t>Cupedagena</t>
  </si>
  <si>
    <t>Cupedaphia</t>
  </si>
  <si>
    <t>Cupedaria</t>
  </si>
  <si>
    <t>Cupedarisa</t>
  </si>
  <si>
    <t>Cupedascua</t>
  </si>
  <si>
    <t>Cupedatrix</t>
  </si>
  <si>
    <t>Cupedectio</t>
  </si>
  <si>
    <t>Cupedellio</t>
  </si>
  <si>
    <t>Cupedentia</t>
  </si>
  <si>
    <t>Cupedeptis</t>
  </si>
  <si>
    <t>Cupedetica</t>
  </si>
  <si>
    <t>Cupedicula</t>
  </si>
  <si>
    <t>Cupedilago</t>
  </si>
  <si>
    <t>Cupediquia</t>
  </si>
  <si>
    <t>Cupeditas</t>
  </si>
  <si>
    <t>Cupeditudo</t>
  </si>
  <si>
    <t>Cupedorea</t>
  </si>
  <si>
    <t>Cupedutela</t>
  </si>
  <si>
    <t>Cupidia</t>
  </si>
  <si>
    <t>Cupidella</t>
  </si>
  <si>
    <t>Cupidactea</t>
  </si>
  <si>
    <t>Cupidadema</t>
  </si>
  <si>
    <t>Cupidagena</t>
  </si>
  <si>
    <t>Cupidaphia</t>
  </si>
  <si>
    <t>Cupidaria</t>
  </si>
  <si>
    <t>Cupidarisa</t>
  </si>
  <si>
    <t>Cupidascua</t>
  </si>
  <si>
    <t>Cupidatrix</t>
  </si>
  <si>
    <t>Cupidectio</t>
  </si>
  <si>
    <t>Cupidellio</t>
  </si>
  <si>
    <t>Cupidentia</t>
  </si>
  <si>
    <t>Cupideptis</t>
  </si>
  <si>
    <t>Cupidetica</t>
  </si>
  <si>
    <t>Cupidicula</t>
  </si>
  <si>
    <t>Cupidilago</t>
  </si>
  <si>
    <t>Cupidiquia</t>
  </si>
  <si>
    <t>Cupiditas</t>
  </si>
  <si>
    <t>Cupiditudo</t>
  </si>
  <si>
    <t>Cupidorea</t>
  </si>
  <si>
    <t>Cupidutela</t>
  </si>
  <si>
    <t>Cuponia</t>
  </si>
  <si>
    <t>Cuponella</t>
  </si>
  <si>
    <t>Cuponactea</t>
  </si>
  <si>
    <t>Cuponadema</t>
  </si>
  <si>
    <t>Cuponagena</t>
  </si>
  <si>
    <t>Cuponaphia</t>
  </si>
  <si>
    <t>Cuponaria</t>
  </si>
  <si>
    <t>Cuponarisa</t>
  </si>
  <si>
    <t>Cuponascua</t>
  </si>
  <si>
    <t>Cuponatrix</t>
  </si>
  <si>
    <t>Cuponectio</t>
  </si>
  <si>
    <t>Cuponellio</t>
  </si>
  <si>
    <t>Cuponentia</t>
  </si>
  <si>
    <t>Cuponeptis</t>
  </si>
  <si>
    <t>Cuponetica</t>
  </si>
  <si>
    <t>Cuponicula</t>
  </si>
  <si>
    <t>Cuponilago</t>
  </si>
  <si>
    <t>Cuponiquia</t>
  </si>
  <si>
    <t>Cuponitas</t>
  </si>
  <si>
    <t>Cuponitudo</t>
  </si>
  <si>
    <t>Cuponorea</t>
  </si>
  <si>
    <t>Cuponutela</t>
  </si>
  <si>
    <t>Cupulia</t>
  </si>
  <si>
    <t>Cupulella</t>
  </si>
  <si>
    <t>Cupulactea</t>
  </si>
  <si>
    <t>Cupuladema</t>
  </si>
  <si>
    <t>Cupulagena</t>
  </si>
  <si>
    <t>Cupulaphia</t>
  </si>
  <si>
    <t>Cupularia</t>
  </si>
  <si>
    <t>Cupularisa</t>
  </si>
  <si>
    <t>Cupulascua</t>
  </si>
  <si>
    <t>Cupulatrix</t>
  </si>
  <si>
    <t>Cupulectio</t>
  </si>
  <si>
    <t>Cupulellio</t>
  </si>
  <si>
    <t>Cupulentia</t>
  </si>
  <si>
    <t>Cupuleptis</t>
  </si>
  <si>
    <t>Cupuletica</t>
  </si>
  <si>
    <t>Cupulicula</t>
  </si>
  <si>
    <t>Cupulilago</t>
  </si>
  <si>
    <t>Cupuliquia</t>
  </si>
  <si>
    <t>Cupulitas</t>
  </si>
  <si>
    <t>Cupulitudo</t>
  </si>
  <si>
    <t>Cupulorea</t>
  </si>
  <si>
    <t>Cupulutela</t>
  </si>
  <si>
    <t>Curabia</t>
  </si>
  <si>
    <t>Curabella</t>
  </si>
  <si>
    <t>Curabactea</t>
  </si>
  <si>
    <t>Curabadema</t>
  </si>
  <si>
    <t>Curabagena</t>
  </si>
  <si>
    <t>Curabaphia</t>
  </si>
  <si>
    <t>Curabaria</t>
  </si>
  <si>
    <t>Curabarisa</t>
  </si>
  <si>
    <t>Curabascua</t>
  </si>
  <si>
    <t>Curabatrix</t>
  </si>
  <si>
    <t>Curabectio</t>
  </si>
  <si>
    <t>Curabellio</t>
  </si>
  <si>
    <t>Curabentia</t>
  </si>
  <si>
    <t>Curabeptis</t>
  </si>
  <si>
    <t>Curabetica</t>
  </si>
  <si>
    <t>Curabicula</t>
  </si>
  <si>
    <t>Curabilago</t>
  </si>
  <si>
    <t>Curabiquia</t>
  </si>
  <si>
    <t>Curabitas</t>
  </si>
  <si>
    <t>Curabitudo</t>
  </si>
  <si>
    <t>Curaborea</t>
  </si>
  <si>
    <t>Curabutela</t>
  </si>
  <si>
    <t>Curenia</t>
  </si>
  <si>
    <t>Curenella</t>
  </si>
  <si>
    <t>Curenactea</t>
  </si>
  <si>
    <t>Curenadema</t>
  </si>
  <si>
    <t>Curenagena</t>
  </si>
  <si>
    <t>Curenaphia</t>
  </si>
  <si>
    <t>Curenaria</t>
  </si>
  <si>
    <t>Curenarisa</t>
  </si>
  <si>
    <t>Curenascua</t>
  </si>
  <si>
    <t>Curenatrix</t>
  </si>
  <si>
    <t>Curenectio</t>
  </si>
  <si>
    <t>Curenellio</t>
  </si>
  <si>
    <t>Curenentia</t>
  </si>
  <si>
    <t>Cureneptis</t>
  </si>
  <si>
    <t>Curenetica</t>
  </si>
  <si>
    <t>Curenicula</t>
  </si>
  <si>
    <t>Curenilago</t>
  </si>
  <si>
    <t>Cureniquia</t>
  </si>
  <si>
    <t>Curenitas</t>
  </si>
  <si>
    <t>Curenitudo</t>
  </si>
  <si>
    <t>Curenorea</t>
  </si>
  <si>
    <t>Curenutela</t>
  </si>
  <si>
    <t>Curiaia</t>
  </si>
  <si>
    <t>Curiaella</t>
  </si>
  <si>
    <t>Curiaactea</t>
  </si>
  <si>
    <t>Curiaadema</t>
  </si>
  <si>
    <t>Curiaagena</t>
  </si>
  <si>
    <t>Curiaaphia</t>
  </si>
  <si>
    <t>Curiaaria</t>
  </si>
  <si>
    <t>Curiaarisa</t>
  </si>
  <si>
    <t>Curiaascua</t>
  </si>
  <si>
    <t>Curiaatrix</t>
  </si>
  <si>
    <t>Curiaectio</t>
  </si>
  <si>
    <t>Curiaellio</t>
  </si>
  <si>
    <t>Curiaentia</t>
  </si>
  <si>
    <t>Curiaeptis</t>
  </si>
  <si>
    <t>Curiaetica</t>
  </si>
  <si>
    <t>Curiaicula</t>
  </si>
  <si>
    <t>Curiailago</t>
  </si>
  <si>
    <t>Curiaiquia</t>
  </si>
  <si>
    <t>Curiaitas</t>
  </si>
  <si>
    <t>Curiaitudo</t>
  </si>
  <si>
    <t>Curiaorea</t>
  </si>
  <si>
    <t>Curiautela</t>
  </si>
  <si>
    <t>Curulia</t>
  </si>
  <si>
    <t>Curulella</t>
  </si>
  <si>
    <t>Curulactea</t>
  </si>
  <si>
    <t>Curuladema</t>
  </si>
  <si>
    <t>Curulagena</t>
  </si>
  <si>
    <t>Curulaphia</t>
  </si>
  <si>
    <t>Curularia</t>
  </si>
  <si>
    <t>Curularisa</t>
  </si>
  <si>
    <t>Curulascua</t>
  </si>
  <si>
    <t>Curulatrix</t>
  </si>
  <si>
    <t>Curulectio</t>
  </si>
  <si>
    <t>Curulellio</t>
  </si>
  <si>
    <t>Curulentia</t>
  </si>
  <si>
    <t>Curuleptis</t>
  </si>
  <si>
    <t>Curuletica</t>
  </si>
  <si>
    <t>Curulicula</t>
  </si>
  <si>
    <t>Curulilago</t>
  </si>
  <si>
    <t>Curuliquia</t>
  </si>
  <si>
    <t>Curulitas</t>
  </si>
  <si>
    <t>Curulitudo</t>
  </si>
  <si>
    <t>Curulorea</t>
  </si>
  <si>
    <t>Curulutela</t>
  </si>
  <si>
    <t>Cusucia</t>
  </si>
  <si>
    <t>Cusucella</t>
  </si>
  <si>
    <t>Cusucactea</t>
  </si>
  <si>
    <t>Cusucadema</t>
  </si>
  <si>
    <t>Cusucagena</t>
  </si>
  <si>
    <t>Cusucaphia</t>
  </si>
  <si>
    <t>Cusucaria</t>
  </si>
  <si>
    <t>Cusucarisa</t>
  </si>
  <si>
    <t>Cusucascua</t>
  </si>
  <si>
    <t>Cusucatrix</t>
  </si>
  <si>
    <t>Cusucectio</t>
  </si>
  <si>
    <t>Cusucellio</t>
  </si>
  <si>
    <t>Cusucentia</t>
  </si>
  <si>
    <t>Cusuceptis</t>
  </si>
  <si>
    <t>Cusucetica</t>
  </si>
  <si>
    <t>Cusucicula</t>
  </si>
  <si>
    <t>Cusucilago</t>
  </si>
  <si>
    <t>Cusuciquia</t>
  </si>
  <si>
    <t>Cusucitas</t>
  </si>
  <si>
    <t>Cusucitudo</t>
  </si>
  <si>
    <t>Cusucorea</t>
  </si>
  <si>
    <t>Cusucutela</t>
  </si>
  <si>
    <t>Cuticia</t>
  </si>
  <si>
    <t>Cuticella</t>
  </si>
  <si>
    <t>Cuticactea</t>
  </si>
  <si>
    <t>Cuticadema</t>
  </si>
  <si>
    <t>Cuticagena</t>
  </si>
  <si>
    <t>Cuticaphia</t>
  </si>
  <si>
    <t>Cuticaria</t>
  </si>
  <si>
    <t>Cuticarisa</t>
  </si>
  <si>
    <t>Cuticascua</t>
  </si>
  <si>
    <t>Cuticatrix</t>
  </si>
  <si>
    <t>Cuticectio</t>
  </si>
  <si>
    <t>Cuticellio</t>
  </si>
  <si>
    <t>Cuticentia</t>
  </si>
  <si>
    <t>Cuticeptis</t>
  </si>
  <si>
    <t>Cuticetica</t>
  </si>
  <si>
    <t>Cuticicula</t>
  </si>
  <si>
    <t>Cuticilago</t>
  </si>
  <si>
    <t>Cuticiquia</t>
  </si>
  <si>
    <t>Cuticitas</t>
  </si>
  <si>
    <t>Cuticitudo</t>
  </si>
  <si>
    <t>Cuticorea</t>
  </si>
  <si>
    <t>Cuticutela</t>
  </si>
  <si>
    <t>Cyathia</t>
  </si>
  <si>
    <t>Cyathella</t>
  </si>
  <si>
    <t>Cyathactea</t>
  </si>
  <si>
    <t>Cyathadema</t>
  </si>
  <si>
    <t>Cyathagena</t>
  </si>
  <si>
    <t>Cyathaphia</t>
  </si>
  <si>
    <t>Cyatharia</t>
  </si>
  <si>
    <t>Cyatharisa</t>
  </si>
  <si>
    <t>Cyathascua</t>
  </si>
  <si>
    <t>Cyathatrix</t>
  </si>
  <si>
    <t>Cyathectio</t>
  </si>
  <si>
    <t>Cyathellio</t>
  </si>
  <si>
    <t>Cyathentia</t>
  </si>
  <si>
    <t>Cyatheptis</t>
  </si>
  <si>
    <t>Cyathetica</t>
  </si>
  <si>
    <t>Cyathicula</t>
  </si>
  <si>
    <t>Cyathilago</t>
  </si>
  <si>
    <t>Cyathiquia</t>
  </si>
  <si>
    <t>Cyathitas</t>
  </si>
  <si>
    <t>Cyathitudo</t>
  </si>
  <si>
    <t>Cyathorea</t>
  </si>
  <si>
    <t>Cyathutela</t>
  </si>
  <si>
    <t>Cyberia</t>
  </si>
  <si>
    <t>Cyberella</t>
  </si>
  <si>
    <t>Cyberactea</t>
  </si>
  <si>
    <t>Cyberadema</t>
  </si>
  <si>
    <t>Cyberagena</t>
  </si>
  <si>
    <t>Cyberaphia</t>
  </si>
  <si>
    <t>Cyberaria</t>
  </si>
  <si>
    <t>Cyberarisa</t>
  </si>
  <si>
    <t>Cyberascua</t>
  </si>
  <si>
    <t>Cyberatrix</t>
  </si>
  <si>
    <t>Cyberectio</t>
  </si>
  <si>
    <t>Cyberellio</t>
  </si>
  <si>
    <t>Cyberentia</t>
  </si>
  <si>
    <t>Cybereptis</t>
  </si>
  <si>
    <t>Cyberetica</t>
  </si>
  <si>
    <t>Cybericula</t>
  </si>
  <si>
    <t>Cyberilago</t>
  </si>
  <si>
    <t>Cyberiquia</t>
  </si>
  <si>
    <t>Cyberitas</t>
  </si>
  <si>
    <t>Cyberitudo</t>
  </si>
  <si>
    <t>Cyberorea</t>
  </si>
  <si>
    <t>Cyberutela</t>
  </si>
  <si>
    <t>Cybicia</t>
  </si>
  <si>
    <t>Cybicella</t>
  </si>
  <si>
    <t>Cybicactea</t>
  </si>
  <si>
    <t>Cybicadema</t>
  </si>
  <si>
    <t>Cybicagena</t>
  </si>
  <si>
    <t>Cybicaphia</t>
  </si>
  <si>
    <t>Cybicaria</t>
  </si>
  <si>
    <t>Cybicarisa</t>
  </si>
  <si>
    <t>Cybicascua</t>
  </si>
  <si>
    <t>Cybicatrix</t>
  </si>
  <si>
    <t>Cybicectio</t>
  </si>
  <si>
    <t>Cybicellio</t>
  </si>
  <si>
    <t>Cybicentia</t>
  </si>
  <si>
    <t>Cybiceptis</t>
  </si>
  <si>
    <t>Cybicetica</t>
  </si>
  <si>
    <t>Cybicicula</t>
  </si>
  <si>
    <t>Cybicilago</t>
  </si>
  <si>
    <t>Cybiciquia</t>
  </si>
  <si>
    <t>Cybicitas</t>
  </si>
  <si>
    <t>Cybicitudo</t>
  </si>
  <si>
    <t>Cybicorea</t>
  </si>
  <si>
    <t>Cybicutela</t>
  </si>
  <si>
    <t>Cybusia</t>
  </si>
  <si>
    <t>Cybusella</t>
  </si>
  <si>
    <t>Cybusactea</t>
  </si>
  <si>
    <t>Cybusadema</t>
  </si>
  <si>
    <t>Cybusagena</t>
  </si>
  <si>
    <t>Cybusaphia</t>
  </si>
  <si>
    <t>Cybusaria</t>
  </si>
  <si>
    <t>Cybusarisa</t>
  </si>
  <si>
    <t>Cybusascua</t>
  </si>
  <si>
    <t>Cybusatrix</t>
  </si>
  <si>
    <t>Cybusectio</t>
  </si>
  <si>
    <t>Cybusellio</t>
  </si>
  <si>
    <t>Cybusentia</t>
  </si>
  <si>
    <t>Cybuseptis</t>
  </si>
  <si>
    <t>Cybusetica</t>
  </si>
  <si>
    <t>Cybusicula</t>
  </si>
  <si>
    <t>Cybusilago</t>
  </si>
  <si>
    <t>Cybusiquia</t>
  </si>
  <si>
    <t>Cybusitas</t>
  </si>
  <si>
    <t>Cybusitudo</t>
  </si>
  <si>
    <t>Cybusorea</t>
  </si>
  <si>
    <t>Cybusutela</t>
  </si>
  <si>
    <t>Cychria</t>
  </si>
  <si>
    <t>Cychrella</t>
  </si>
  <si>
    <t>Cychractea</t>
  </si>
  <si>
    <t>Cychradema</t>
  </si>
  <si>
    <t>Cychragena</t>
  </si>
  <si>
    <t>Cychraphia</t>
  </si>
  <si>
    <t>Cychraria</t>
  </si>
  <si>
    <t>Cychrarisa</t>
  </si>
  <si>
    <t>Cychrascua</t>
  </si>
  <si>
    <t>Cychratrix</t>
  </si>
  <si>
    <t>Cychrectio</t>
  </si>
  <si>
    <t>Cychrellio</t>
  </si>
  <si>
    <t>Cychrentia</t>
  </si>
  <si>
    <t>Cychreptis</t>
  </si>
  <si>
    <t>Cychretica</t>
  </si>
  <si>
    <t>Cychricula</t>
  </si>
  <si>
    <t>Cychrilago</t>
  </si>
  <si>
    <t>Cychriquia</t>
  </si>
  <si>
    <t>Cychritas</t>
  </si>
  <si>
    <t>Cychritudo</t>
  </si>
  <si>
    <t>Cychrorea</t>
  </si>
  <si>
    <t>Cychrutela</t>
  </si>
  <si>
    <t>Cydaria</t>
  </si>
  <si>
    <t>Cydarella</t>
  </si>
  <si>
    <t>Cydaractea</t>
  </si>
  <si>
    <t>Cydaradema</t>
  </si>
  <si>
    <t>Cydaragena</t>
  </si>
  <si>
    <t>Cydaraphia</t>
  </si>
  <si>
    <t>Cydararia</t>
  </si>
  <si>
    <t>Cydararisa</t>
  </si>
  <si>
    <t>Cydarascua</t>
  </si>
  <si>
    <t>Cydaratrix</t>
  </si>
  <si>
    <t>Cydarectio</t>
  </si>
  <si>
    <t>Cydarellio</t>
  </si>
  <si>
    <t>Cydarentia</t>
  </si>
  <si>
    <t>Cydareptis</t>
  </si>
  <si>
    <t>Cydaretica</t>
  </si>
  <si>
    <t>Cydaricula</t>
  </si>
  <si>
    <t>Cydarilago</t>
  </si>
  <si>
    <t>Cydariquia</t>
  </si>
  <si>
    <t>Cydaritas</t>
  </si>
  <si>
    <t>Cydaritudo</t>
  </si>
  <si>
    <t>Cydarorea</t>
  </si>
  <si>
    <t>Cydarutela</t>
  </si>
  <si>
    <t>Cydonia</t>
  </si>
  <si>
    <t>Cydonella</t>
  </si>
  <si>
    <t>Cydonactea</t>
  </si>
  <si>
    <t>Cydonadema</t>
  </si>
  <si>
    <t>Cydonagena</t>
  </si>
  <si>
    <t>Cydonaphia</t>
  </si>
  <si>
    <t>Cydonaria</t>
  </si>
  <si>
    <t>Cydonarisa</t>
  </si>
  <si>
    <t>Cydonascua</t>
  </si>
  <si>
    <t>Cydonatrix</t>
  </si>
  <si>
    <t>Cydonectio</t>
  </si>
  <si>
    <t>Cydonellio</t>
  </si>
  <si>
    <t>Cydonentia</t>
  </si>
  <si>
    <t>Cydoneptis</t>
  </si>
  <si>
    <t>Cydonetica</t>
  </si>
  <si>
    <t>Cydonicula</t>
  </si>
  <si>
    <t>Cydonilago</t>
  </si>
  <si>
    <t>Cydoniquia</t>
  </si>
  <si>
    <t>Cydonitas</t>
  </si>
  <si>
    <t>Cydonitudo</t>
  </si>
  <si>
    <t>Cydonorea</t>
  </si>
  <si>
    <t>Cydonutela</t>
  </si>
  <si>
    <t>Cylinia</t>
  </si>
  <si>
    <t>Cylinella</t>
  </si>
  <si>
    <t>Cylinactea</t>
  </si>
  <si>
    <t>Cylinadema</t>
  </si>
  <si>
    <t>Cylinagena</t>
  </si>
  <si>
    <t>Cylinaphia</t>
  </si>
  <si>
    <t>Cylinaria</t>
  </si>
  <si>
    <t>Cylinarisa</t>
  </si>
  <si>
    <t>Cylinascua</t>
  </si>
  <si>
    <t>Cylinatrix</t>
  </si>
  <si>
    <t>Cylinectio</t>
  </si>
  <si>
    <t>Cylinellio</t>
  </si>
  <si>
    <t>Cylinentia</t>
  </si>
  <si>
    <t>Cylineptis</t>
  </si>
  <si>
    <t>Cylinetica</t>
  </si>
  <si>
    <t>Cylinicula</t>
  </si>
  <si>
    <t>Cylinilago</t>
  </si>
  <si>
    <t>Cyliniquia</t>
  </si>
  <si>
    <t>Cylinitas</t>
  </si>
  <si>
    <t>Cylinitudo</t>
  </si>
  <si>
    <t>Cylinorea</t>
  </si>
  <si>
    <t>Cylinutela</t>
  </si>
  <si>
    <t>Cylonia</t>
  </si>
  <si>
    <t>Cylonella</t>
  </si>
  <si>
    <t>Cylonactea</t>
  </si>
  <si>
    <t>Cylonadema</t>
  </si>
  <si>
    <t>Cylonagena</t>
  </si>
  <si>
    <t>Cylonaphia</t>
  </si>
  <si>
    <t>Cylonaria</t>
  </si>
  <si>
    <t>Cylonarisa</t>
  </si>
  <si>
    <t>Cylonascua</t>
  </si>
  <si>
    <t>Cylonatrix</t>
  </si>
  <si>
    <t>Cylonectio</t>
  </si>
  <si>
    <t>Cylonellio</t>
  </si>
  <si>
    <t>Cylonentia</t>
  </si>
  <si>
    <t>Cyloneptis</t>
  </si>
  <si>
    <t>Cylonetica</t>
  </si>
  <si>
    <t>Cylonicula</t>
  </si>
  <si>
    <t>Cylonilago</t>
  </si>
  <si>
    <t>Cyloniquia</t>
  </si>
  <si>
    <t>Cylonitas</t>
  </si>
  <si>
    <t>Cylonitudo</t>
  </si>
  <si>
    <t>Cylonorea</t>
  </si>
  <si>
    <t>Cylonutela</t>
  </si>
  <si>
    <t>Cymatia</t>
  </si>
  <si>
    <t>Cymatella</t>
  </si>
  <si>
    <t>Cymatactea</t>
  </si>
  <si>
    <t>Cymatadema</t>
  </si>
  <si>
    <t>Cymatagena</t>
  </si>
  <si>
    <t>Cymataphia</t>
  </si>
  <si>
    <t>Cymataria</t>
  </si>
  <si>
    <t>Cymatarisa</t>
  </si>
  <si>
    <t>Cymatascua</t>
  </si>
  <si>
    <t>Cymatatrix</t>
  </si>
  <si>
    <t>Cymatectio</t>
  </si>
  <si>
    <t>Cymatellio</t>
  </si>
  <si>
    <t>Cymatentia</t>
  </si>
  <si>
    <t>Cymateptis</t>
  </si>
  <si>
    <t>Cymatetica</t>
  </si>
  <si>
    <t>Cymaticula</t>
  </si>
  <si>
    <t>Cymatilago</t>
  </si>
  <si>
    <t>Cymatiquia</t>
  </si>
  <si>
    <t>Cymatitas</t>
  </si>
  <si>
    <t>Cymatitudo</t>
  </si>
  <si>
    <t>Cymatorea</t>
  </si>
  <si>
    <t>Cymatutela</t>
  </si>
  <si>
    <t>Cyminia</t>
  </si>
  <si>
    <t>Cyminella</t>
  </si>
  <si>
    <t>Cyminactea</t>
  </si>
  <si>
    <t>Cyminadema</t>
  </si>
  <si>
    <t>Cyminagena</t>
  </si>
  <si>
    <t>Cyminaphia</t>
  </si>
  <si>
    <t>Cyminaria</t>
  </si>
  <si>
    <t>Cyminarisa</t>
  </si>
  <si>
    <t>Cyminascua</t>
  </si>
  <si>
    <t>Cyminatrix</t>
  </si>
  <si>
    <t>Cyminectio</t>
  </si>
  <si>
    <t>Cyminellio</t>
  </si>
  <si>
    <t>Cyminentia</t>
  </si>
  <si>
    <t>Cymineptis</t>
  </si>
  <si>
    <t>Cyminetica</t>
  </si>
  <si>
    <t>Cyminicula</t>
  </si>
  <si>
    <t>Cyminilago</t>
  </si>
  <si>
    <t>Cyminiquia</t>
  </si>
  <si>
    <t>Cyminitas</t>
  </si>
  <si>
    <t>Cyminitudo</t>
  </si>
  <si>
    <t>Cyminorea</t>
  </si>
  <si>
    <t>Cyminutela</t>
  </si>
  <si>
    <t>Cymosia</t>
  </si>
  <si>
    <t>Cymosella</t>
  </si>
  <si>
    <t>Cymosactea</t>
  </si>
  <si>
    <t>Cymosadema</t>
  </si>
  <si>
    <t>Cymosagena</t>
  </si>
  <si>
    <t>Cymosaphia</t>
  </si>
  <si>
    <t>Cymosaria</t>
  </si>
  <si>
    <t>Cymosarisa</t>
  </si>
  <si>
    <t>Cymosascua</t>
  </si>
  <si>
    <t>Cymosatrix</t>
  </si>
  <si>
    <t>Cymosectio</t>
  </si>
  <si>
    <t>Cymosellio</t>
  </si>
  <si>
    <t>Cymosentia</t>
  </si>
  <si>
    <t>Cymoseptis</t>
  </si>
  <si>
    <t>Cymosetica</t>
  </si>
  <si>
    <t>Cymosicula</t>
  </si>
  <si>
    <t>Cymosilago</t>
  </si>
  <si>
    <t>Cymosiquia</t>
  </si>
  <si>
    <t>Cymositas</t>
  </si>
  <si>
    <t>Cymositudo</t>
  </si>
  <si>
    <t>Cymosorea</t>
  </si>
  <si>
    <t>Cymosutela</t>
  </si>
  <si>
    <t>Cymulia</t>
  </si>
  <si>
    <t>Cymulella</t>
  </si>
  <si>
    <t>Cymulactea</t>
  </si>
  <si>
    <t>Cymuladema</t>
  </si>
  <si>
    <t>Cymulagena</t>
  </si>
  <si>
    <t>Cymulaphia</t>
  </si>
  <si>
    <t>Cymularia</t>
  </si>
  <si>
    <t>Cymularisa</t>
  </si>
  <si>
    <t>Cymulascua</t>
  </si>
  <si>
    <t>Cymulatrix</t>
  </si>
  <si>
    <t>Cymulectio</t>
  </si>
  <si>
    <t>Cymulellio</t>
  </si>
  <si>
    <t>Cymulentia</t>
  </si>
  <si>
    <t>Cymuleptis</t>
  </si>
  <si>
    <t>Cymuletica</t>
  </si>
  <si>
    <t>Cymulicula</t>
  </si>
  <si>
    <t>Cymulilago</t>
  </si>
  <si>
    <t>Cymuliquia</t>
  </si>
  <si>
    <t>Cymulitas</t>
  </si>
  <si>
    <t>Cymulitudo</t>
  </si>
  <si>
    <t>Cymulorea</t>
  </si>
  <si>
    <t>Cymulutela</t>
  </si>
  <si>
    <t>Cynacia</t>
  </si>
  <si>
    <t>Cynacella</t>
  </si>
  <si>
    <t>Cynacactea</t>
  </si>
  <si>
    <t>Cynacadema</t>
  </si>
  <si>
    <t>Cynacagena</t>
  </si>
  <si>
    <t>Cynacaphia</t>
  </si>
  <si>
    <t>Cynacaria</t>
  </si>
  <si>
    <t>Cynacarisa</t>
  </si>
  <si>
    <t>Cynacascua</t>
  </si>
  <si>
    <t>Cynacatrix</t>
  </si>
  <si>
    <t>Cynacectio</t>
  </si>
  <si>
    <t>Cynacellio</t>
  </si>
  <si>
    <t>Cynacentia</t>
  </si>
  <si>
    <t>Cynaceptis</t>
  </si>
  <si>
    <t>Cynacetica</t>
  </si>
  <si>
    <t>Cynacicula</t>
  </si>
  <si>
    <t>Cynacilago</t>
  </si>
  <si>
    <t>Cynaciquia</t>
  </si>
  <si>
    <t>Cynacitas</t>
  </si>
  <si>
    <t>Cynacitudo</t>
  </si>
  <si>
    <t>Cynacorea</t>
  </si>
  <si>
    <t>Cynacutela</t>
  </si>
  <si>
    <t>Cynegia</t>
  </si>
  <si>
    <t>Cynegella</t>
  </si>
  <si>
    <t>Cynegactea</t>
  </si>
  <si>
    <t>Cynegadema</t>
  </si>
  <si>
    <t>Cynegagena</t>
  </si>
  <si>
    <t>Cynegaphia</t>
  </si>
  <si>
    <t>Cynegaria</t>
  </si>
  <si>
    <t>Cynegarisa</t>
  </si>
  <si>
    <t>Cynegascua</t>
  </si>
  <si>
    <t>Cynegatrix</t>
  </si>
  <si>
    <t>Cynegectio</t>
  </si>
  <si>
    <t>Cynegellio</t>
  </si>
  <si>
    <t>Cynegentia</t>
  </si>
  <si>
    <t>Cynegeptis</t>
  </si>
  <si>
    <t>Cynegetica</t>
  </si>
  <si>
    <t>Cynegicula</t>
  </si>
  <si>
    <t>Cynegilago</t>
  </si>
  <si>
    <t>Cynegiquia</t>
  </si>
  <si>
    <t>Cynegitas</t>
  </si>
  <si>
    <t>Cynegitudo</t>
  </si>
  <si>
    <t>Cynegorea</t>
  </si>
  <si>
    <t>Cynegutela</t>
  </si>
  <si>
    <t>Cynicia</t>
  </si>
  <si>
    <t>Cynicella</t>
  </si>
  <si>
    <t>Cynicactea</t>
  </si>
  <si>
    <t>Cynicadema</t>
  </si>
  <si>
    <t>Cynicagena</t>
  </si>
  <si>
    <t>Cynicaphia</t>
  </si>
  <si>
    <t>Cynicaria</t>
  </si>
  <si>
    <t>Cynicarisa</t>
  </si>
  <si>
    <t>Cynicascua</t>
  </si>
  <si>
    <t>Cynicatrix</t>
  </si>
  <si>
    <t>Cynicectio</t>
  </si>
  <si>
    <t>Cynicellio</t>
  </si>
  <si>
    <t>Cynicentia</t>
  </si>
  <si>
    <t>Cyniceptis</t>
  </si>
  <si>
    <t>Cynicetica</t>
  </si>
  <si>
    <t>Cynicicula</t>
  </si>
  <si>
    <t>Cynicilago</t>
  </si>
  <si>
    <t>Cyniciquia</t>
  </si>
  <si>
    <t>Cynicitas</t>
  </si>
  <si>
    <t>Cynicitudo</t>
  </si>
  <si>
    <t>Cynicorea</t>
  </si>
  <si>
    <t>Cynicutela</t>
  </si>
  <si>
    <t>Cynocia</t>
  </si>
  <si>
    <t>Cynocella</t>
  </si>
  <si>
    <t>Cynocactea</t>
  </si>
  <si>
    <t>Cynocadema</t>
  </si>
  <si>
    <t>Cynocagena</t>
  </si>
  <si>
    <t>Cynocaphia</t>
  </si>
  <si>
    <t>Cynocaria</t>
  </si>
  <si>
    <t>Cynocarisa</t>
  </si>
  <si>
    <t>Cynocascua</t>
  </si>
  <si>
    <t>Cynocatrix</t>
  </si>
  <si>
    <t>Cynocectio</t>
  </si>
  <si>
    <t>Cynocellio</t>
  </si>
  <si>
    <t>Cynocentia</t>
  </si>
  <si>
    <t>Cynoceptis</t>
  </si>
  <si>
    <t>Cynocetica</t>
  </si>
  <si>
    <t>Cynocicula</t>
  </si>
  <si>
    <t>Cynocilago</t>
  </si>
  <si>
    <t>Cynociquia</t>
  </si>
  <si>
    <t>Cynocitas</t>
  </si>
  <si>
    <t>Cynocitudo</t>
  </si>
  <si>
    <t>Cynocorea</t>
  </si>
  <si>
    <t>Cynocutela</t>
  </si>
  <si>
    <t>Cyparia</t>
  </si>
  <si>
    <t>Cyparella</t>
  </si>
  <si>
    <t>Cyparactea</t>
  </si>
  <si>
    <t>Cyparadema</t>
  </si>
  <si>
    <t>Cyparagena</t>
  </si>
  <si>
    <t>Cyparaphia</t>
  </si>
  <si>
    <t>Cypararia</t>
  </si>
  <si>
    <t>Cypararisa</t>
  </si>
  <si>
    <t>Cyparascua</t>
  </si>
  <si>
    <t>Cyparatrix</t>
  </si>
  <si>
    <t>Cyparectio</t>
  </si>
  <si>
    <t>Cyparellio</t>
  </si>
  <si>
    <t>Cyparentia</t>
  </si>
  <si>
    <t>Cypareptis</t>
  </si>
  <si>
    <t>Cyparetica</t>
  </si>
  <si>
    <t>Cyparicula</t>
  </si>
  <si>
    <t>Cyparilago</t>
  </si>
  <si>
    <t>Cypariquia</t>
  </si>
  <si>
    <t>Cyparitas</t>
  </si>
  <si>
    <t>Cyparitudo</t>
  </si>
  <si>
    <t>Cyparorea</t>
  </si>
  <si>
    <t>Cyparutela</t>
  </si>
  <si>
    <t>Cyperia</t>
  </si>
  <si>
    <t>Cyperella</t>
  </si>
  <si>
    <t>Cyperactea</t>
  </si>
  <si>
    <t>Cyperadema</t>
  </si>
  <si>
    <t>Cyperagena</t>
  </si>
  <si>
    <t>Cyperaphia</t>
  </si>
  <si>
    <t>Cyperaria</t>
  </si>
  <si>
    <t>Cyperarisa</t>
  </si>
  <si>
    <t>Cyperascua</t>
  </si>
  <si>
    <t>Cyperatrix</t>
  </si>
  <si>
    <t>Cyperectio</t>
  </si>
  <si>
    <t>Cyperellio</t>
  </si>
  <si>
    <t>Cyperentia</t>
  </si>
  <si>
    <t>Cypereptis</t>
  </si>
  <si>
    <t>Cyperetica</t>
  </si>
  <si>
    <t>Cypericula</t>
  </si>
  <si>
    <t>Cyperilago</t>
  </si>
  <si>
    <t>Cyperiquia</t>
  </si>
  <si>
    <t>Cyperitas</t>
  </si>
  <si>
    <t>Cyperitudo</t>
  </si>
  <si>
    <t>Cyperorea</t>
  </si>
  <si>
    <t>Cyperutela</t>
  </si>
  <si>
    <t>Cypiria</t>
  </si>
  <si>
    <t>Cypirella</t>
  </si>
  <si>
    <t>Cypiractea</t>
  </si>
  <si>
    <t>Cypiradema</t>
  </si>
  <si>
    <t>Cypiragena</t>
  </si>
  <si>
    <t>Cypiraphia</t>
  </si>
  <si>
    <t>Cypiraria</t>
  </si>
  <si>
    <t>Cypirarisa</t>
  </si>
  <si>
    <t>Cypirascua</t>
  </si>
  <si>
    <t>Cypiratrix</t>
  </si>
  <si>
    <t>Cypirectio</t>
  </si>
  <si>
    <t>Cypirellio</t>
  </si>
  <si>
    <t>Cypirentia</t>
  </si>
  <si>
    <t>Cypireptis</t>
  </si>
  <si>
    <t>Cypiretica</t>
  </si>
  <si>
    <t>Cypiricula</t>
  </si>
  <si>
    <t>Cypirilago</t>
  </si>
  <si>
    <t>Cypiriquia</t>
  </si>
  <si>
    <t>Cypiritas</t>
  </si>
  <si>
    <t>Cypiritudo</t>
  </si>
  <si>
    <t>Cypirorea</t>
  </si>
  <si>
    <t>Cypirutela</t>
  </si>
  <si>
    <t>Cyrenia</t>
  </si>
  <si>
    <t>Cyrenella</t>
  </si>
  <si>
    <t>Cyrenactea</t>
  </si>
  <si>
    <t>Cyrenadema</t>
  </si>
  <si>
    <t>Cyrenagena</t>
  </si>
  <si>
    <t>Cyrenaphia</t>
  </si>
  <si>
    <t>Cyrenaria</t>
  </si>
  <si>
    <t>Cyrenarisa</t>
  </si>
  <si>
    <t>Cyrenascua</t>
  </si>
  <si>
    <t>Cyrenatrix</t>
  </si>
  <si>
    <t>Cyrenectio</t>
  </si>
  <si>
    <t>Cyrenellio</t>
  </si>
  <si>
    <t>Cyrenentia</t>
  </si>
  <si>
    <t>Cyreneptis</t>
  </si>
  <si>
    <t>Cyrenetica</t>
  </si>
  <si>
    <t>Cyrenicula</t>
  </si>
  <si>
    <t>Cyrenilago</t>
  </si>
  <si>
    <t>Cyreniquia</t>
  </si>
  <si>
    <t>Cyrenitas</t>
  </si>
  <si>
    <t>Cyrenitudo</t>
  </si>
  <si>
    <t>Cyrenorea</t>
  </si>
  <si>
    <t>Cyrenutela</t>
  </si>
  <si>
    <t>Cyrilia</t>
  </si>
  <si>
    <t>Cyrilella</t>
  </si>
  <si>
    <t>Cyrilactea</t>
  </si>
  <si>
    <t>Cyriladema</t>
  </si>
  <si>
    <t>Cyrilagena</t>
  </si>
  <si>
    <t>Cyrilaphia</t>
  </si>
  <si>
    <t>Cyrilaria</t>
  </si>
  <si>
    <t>Cyrilarisa</t>
  </si>
  <si>
    <t>Cyrilascua</t>
  </si>
  <si>
    <t>Cyrilatrix</t>
  </si>
  <si>
    <t>Cyrilectio</t>
  </si>
  <si>
    <t>Cyrilellio</t>
  </si>
  <si>
    <t>Cyrilentia</t>
  </si>
  <si>
    <t>Cyrileptis</t>
  </si>
  <si>
    <t>Cyriletica</t>
  </si>
  <si>
    <t>Cyrilicula</t>
  </si>
  <si>
    <t>Cyrililago</t>
  </si>
  <si>
    <t>Cyriliquia</t>
  </si>
  <si>
    <t>Cyrilitas</t>
  </si>
  <si>
    <t>Cyrilitudo</t>
  </si>
  <si>
    <t>Cyrilorea</t>
  </si>
  <si>
    <t>Cyrilutela</t>
  </si>
  <si>
    <t>Cysthia</t>
  </si>
  <si>
    <t>Cysthella</t>
  </si>
  <si>
    <t>Cysthactea</t>
  </si>
  <si>
    <t>Cysthadema</t>
  </si>
  <si>
    <t>Cysthagena</t>
  </si>
  <si>
    <t>Cysthaphia</t>
  </si>
  <si>
    <t>Cystharia</t>
  </si>
  <si>
    <t>Cystharisa</t>
  </si>
  <si>
    <t>Cysthascua</t>
  </si>
  <si>
    <t>Cysthatrix</t>
  </si>
  <si>
    <t>Cysthectio</t>
  </si>
  <si>
    <t>Cysthellio</t>
  </si>
  <si>
    <t>Cysthentia</t>
  </si>
  <si>
    <t>Cystheptis</t>
  </si>
  <si>
    <t>Cysthetica</t>
  </si>
  <si>
    <t>Cysthicula</t>
  </si>
  <si>
    <t>Cysthilago</t>
  </si>
  <si>
    <t>Cysthiquia</t>
  </si>
  <si>
    <t>Cysthitas</t>
  </si>
  <si>
    <t>Cysthitudo</t>
  </si>
  <si>
    <t>Cysthorea</t>
  </si>
  <si>
    <t>Cysthutela</t>
  </si>
  <si>
    <t>Cytinia</t>
  </si>
  <si>
    <t>Cytinella</t>
  </si>
  <si>
    <t>Cytinactea</t>
  </si>
  <si>
    <t>Cytinadema</t>
  </si>
  <si>
    <t>Cytinagena</t>
  </si>
  <si>
    <t>Cytinaphia</t>
  </si>
  <si>
    <t>Cytinaria</t>
  </si>
  <si>
    <t>Cytinarisa</t>
  </si>
  <si>
    <t>Cytinascua</t>
  </si>
  <si>
    <t>Cytinatrix</t>
  </si>
  <si>
    <t>Cytinectio</t>
  </si>
  <si>
    <t>Cytinellio</t>
  </si>
  <si>
    <t>Cytinentia</t>
  </si>
  <si>
    <t>Cytineptis</t>
  </si>
  <si>
    <t>Cytinetica</t>
  </si>
  <si>
    <t>Cytinicula</t>
  </si>
  <si>
    <t>Cytinilago</t>
  </si>
  <si>
    <t>Cytiniquia</t>
  </si>
  <si>
    <t>Cytinitas</t>
  </si>
  <si>
    <t>Cytinitudo</t>
  </si>
  <si>
    <t>Cytinorea</t>
  </si>
  <si>
    <t>Cytinutela</t>
  </si>
  <si>
    <t>Cytopia</t>
  </si>
  <si>
    <t>Cytopella</t>
  </si>
  <si>
    <t>Cytopactea</t>
  </si>
  <si>
    <t>Cytopadema</t>
  </si>
  <si>
    <t>Cytopagena</t>
  </si>
  <si>
    <t>Cytopaphia</t>
  </si>
  <si>
    <t>Cytoparia</t>
  </si>
  <si>
    <t>Cytoparisa</t>
  </si>
  <si>
    <t>Cytopascua</t>
  </si>
  <si>
    <t>Cytopatrix</t>
  </si>
  <si>
    <t>Cytopectio</t>
  </si>
  <si>
    <t>Cytopellio</t>
  </si>
  <si>
    <t>Cytopentia</t>
  </si>
  <si>
    <t>Cytopeptis</t>
  </si>
  <si>
    <t>Cytopetica</t>
  </si>
  <si>
    <t>Cytopicula</t>
  </si>
  <si>
    <t>Cytopilago</t>
  </si>
  <si>
    <t>Cytopiquia</t>
  </si>
  <si>
    <t>Cytopitas</t>
  </si>
  <si>
    <t>Cytopitudo</t>
  </si>
  <si>
    <t>Cytoporea</t>
  </si>
  <si>
    <t>Cytoputela</t>
  </si>
  <si>
    <t>Daducia</t>
  </si>
  <si>
    <t>Daducella</t>
  </si>
  <si>
    <t>Daducactea</t>
  </si>
  <si>
    <t>Daducadema</t>
  </si>
  <si>
    <t>Daducagena</t>
  </si>
  <si>
    <t>Daducaphia</t>
  </si>
  <si>
    <t>Daducaria</t>
  </si>
  <si>
    <t>Daducarisa</t>
  </si>
  <si>
    <t>Daducascua</t>
  </si>
  <si>
    <t>Daducatrix</t>
  </si>
  <si>
    <t>Daducectio</t>
  </si>
  <si>
    <t>Daducellio</t>
  </si>
  <si>
    <t>Daducentia</t>
  </si>
  <si>
    <t>Daduceptis</t>
  </si>
  <si>
    <t>Daducetica</t>
  </si>
  <si>
    <t>Daducicula</t>
  </si>
  <si>
    <t>Daducilago</t>
  </si>
  <si>
    <t>Daduciquia</t>
  </si>
  <si>
    <t>Daducitas</t>
  </si>
  <si>
    <t>Daducitudo</t>
  </si>
  <si>
    <t>Daducorea</t>
  </si>
  <si>
    <t>Daducutela</t>
  </si>
  <si>
    <t>Daletia</t>
  </si>
  <si>
    <t>Daletella</t>
  </si>
  <si>
    <t>Daletactea</t>
  </si>
  <si>
    <t>Daletadema</t>
  </si>
  <si>
    <t>Daletagena</t>
  </si>
  <si>
    <t>Daletaphia</t>
  </si>
  <si>
    <t>Daletaria</t>
  </si>
  <si>
    <t>Daletarisa</t>
  </si>
  <si>
    <t>Daletascua</t>
  </si>
  <si>
    <t>Daletatrix</t>
  </si>
  <si>
    <t>Daletectio</t>
  </si>
  <si>
    <t>Daletellio</t>
  </si>
  <si>
    <t>Daletentia</t>
  </si>
  <si>
    <t>Daleteptis</t>
  </si>
  <si>
    <t>Daletetica</t>
  </si>
  <si>
    <t>Daleticula</t>
  </si>
  <si>
    <t>Daletilago</t>
  </si>
  <si>
    <t>Daletiquia</t>
  </si>
  <si>
    <t>Daletitas</t>
  </si>
  <si>
    <t>Daletitudo</t>
  </si>
  <si>
    <t>Daletorea</t>
  </si>
  <si>
    <t>Daletutela</t>
  </si>
  <si>
    <t>Damalia</t>
  </si>
  <si>
    <t>Damalella</t>
  </si>
  <si>
    <t>Damalactea</t>
  </si>
  <si>
    <t>Damaladema</t>
  </si>
  <si>
    <t>Damalagena</t>
  </si>
  <si>
    <t>Damalaphia</t>
  </si>
  <si>
    <t>Damalaria</t>
  </si>
  <si>
    <t>Damalarisa</t>
  </si>
  <si>
    <t>Damalascua</t>
  </si>
  <si>
    <t>Damalatrix</t>
  </si>
  <si>
    <t>Damalectio</t>
  </si>
  <si>
    <t>Damalellio</t>
  </si>
  <si>
    <t>Damalentia</t>
  </si>
  <si>
    <t>Damaleptis</t>
  </si>
  <si>
    <t>Damaletica</t>
  </si>
  <si>
    <t>Damalicula</t>
  </si>
  <si>
    <t>Damalilago</t>
  </si>
  <si>
    <t>Damaliquia</t>
  </si>
  <si>
    <t>Damalitas</t>
  </si>
  <si>
    <t>Damalitudo</t>
  </si>
  <si>
    <t>Damalorea</t>
  </si>
  <si>
    <t>Damalutela</t>
  </si>
  <si>
    <t>Dampnia</t>
  </si>
  <si>
    <t>Dampnella</t>
  </si>
  <si>
    <t>Dampnactea</t>
  </si>
  <si>
    <t>Dampnadema</t>
  </si>
  <si>
    <t>Dampnagena</t>
  </si>
  <si>
    <t>Dampnaphia</t>
  </si>
  <si>
    <t>Dampnaria</t>
  </si>
  <si>
    <t>Dampnarisa</t>
  </si>
  <si>
    <t>Dampnascua</t>
  </si>
  <si>
    <t>Dampnatrix</t>
  </si>
  <si>
    <t>Dampnectio</t>
  </si>
  <si>
    <t>Dampnellio</t>
  </si>
  <si>
    <t>Dampnentia</t>
  </si>
  <si>
    <t>Dampneptis</t>
  </si>
  <si>
    <t>Dampnetica</t>
  </si>
  <si>
    <t>Dampnicula</t>
  </si>
  <si>
    <t>Dampnilago</t>
  </si>
  <si>
    <t>Dampniquia</t>
  </si>
  <si>
    <t>Dampnitas</t>
  </si>
  <si>
    <t>Dampnitudo</t>
  </si>
  <si>
    <t>Dampnorea</t>
  </si>
  <si>
    <t>Dampnutela</t>
  </si>
  <si>
    <t>Damulia</t>
  </si>
  <si>
    <t>Damulella</t>
  </si>
  <si>
    <t>Damulactea</t>
  </si>
  <si>
    <t>Damuladema</t>
  </si>
  <si>
    <t>Damulagena</t>
  </si>
  <si>
    <t>Damulaphia</t>
  </si>
  <si>
    <t>Damularia</t>
  </si>
  <si>
    <t>Damularisa</t>
  </si>
  <si>
    <t>Damulascua</t>
  </si>
  <si>
    <t>Damulatrix</t>
  </si>
  <si>
    <t>Damulectio</t>
  </si>
  <si>
    <t>Damulellio</t>
  </si>
  <si>
    <t>Damulentia</t>
  </si>
  <si>
    <t>Damuleptis</t>
  </si>
  <si>
    <t>Damuletica</t>
  </si>
  <si>
    <t>Damulicula</t>
  </si>
  <si>
    <t>Damulilago</t>
  </si>
  <si>
    <t>Damuliquia</t>
  </si>
  <si>
    <t>Damulitas</t>
  </si>
  <si>
    <t>Damulitudo</t>
  </si>
  <si>
    <t>Damulorea</t>
  </si>
  <si>
    <t>Damulutela</t>
  </si>
  <si>
    <t>Danicia</t>
  </si>
  <si>
    <t>Danicella</t>
  </si>
  <si>
    <t>Danicactea</t>
  </si>
  <si>
    <t>Danicadema</t>
  </si>
  <si>
    <t>Danicagena</t>
  </si>
  <si>
    <t>Danicaphia</t>
  </si>
  <si>
    <t>Danicaria</t>
  </si>
  <si>
    <t>Danicarisa</t>
  </si>
  <si>
    <t>Danicascua</t>
  </si>
  <si>
    <t>Danicatrix</t>
  </si>
  <si>
    <t>Danicectio</t>
  </si>
  <si>
    <t>Danicellio</t>
  </si>
  <si>
    <t>Danicentia</t>
  </si>
  <si>
    <t>Daniceptis</t>
  </si>
  <si>
    <t>Danicetica</t>
  </si>
  <si>
    <t>Danicicula</t>
  </si>
  <si>
    <t>Danicilago</t>
  </si>
  <si>
    <t>Daniciquia</t>
  </si>
  <si>
    <t>Danicitas</t>
  </si>
  <si>
    <t>Danicitudo</t>
  </si>
  <si>
    <t>Danicorea</t>
  </si>
  <si>
    <t>Danicutela</t>
  </si>
  <si>
    <t>Danusia</t>
  </si>
  <si>
    <t>Danusella</t>
  </si>
  <si>
    <t>Danusactea</t>
  </si>
  <si>
    <t>Danusadema</t>
  </si>
  <si>
    <t>Danusagena</t>
  </si>
  <si>
    <t>Danusaphia</t>
  </si>
  <si>
    <t>Danusaria</t>
  </si>
  <si>
    <t>Danusarisa</t>
  </si>
  <si>
    <t>Danusascua</t>
  </si>
  <si>
    <t>Danusatrix</t>
  </si>
  <si>
    <t>Danusectio</t>
  </si>
  <si>
    <t>Danusellio</t>
  </si>
  <si>
    <t>Danusentia</t>
  </si>
  <si>
    <t>Danuseptis</t>
  </si>
  <si>
    <t>Danusetica</t>
  </si>
  <si>
    <t>Danusicula</t>
  </si>
  <si>
    <t>Danusilago</t>
  </si>
  <si>
    <t>Danusiquia</t>
  </si>
  <si>
    <t>Danusitas</t>
  </si>
  <si>
    <t>Danusitudo</t>
  </si>
  <si>
    <t>Danusorea</t>
  </si>
  <si>
    <t>Danusutela</t>
  </si>
  <si>
    <t>Dapalia</t>
  </si>
  <si>
    <t>Dapalella</t>
  </si>
  <si>
    <t>Dapalactea</t>
  </si>
  <si>
    <t>Dapaladema</t>
  </si>
  <si>
    <t>Dapalagena</t>
  </si>
  <si>
    <t>Dapalaphia</t>
  </si>
  <si>
    <t>Dapalaria</t>
  </si>
  <si>
    <t>Dapalarisa</t>
  </si>
  <si>
    <t>Dapalascua</t>
  </si>
  <si>
    <t>Dapalatrix</t>
  </si>
  <si>
    <t>Dapalectio</t>
  </si>
  <si>
    <t>Dapalellio</t>
  </si>
  <si>
    <t>Dapalentia</t>
  </si>
  <si>
    <t>Dapaleptis</t>
  </si>
  <si>
    <t>Dapaletica</t>
  </si>
  <si>
    <t>Dapalicula</t>
  </si>
  <si>
    <t>Dapalilago</t>
  </si>
  <si>
    <t>Dapaliquia</t>
  </si>
  <si>
    <t>Dapalitas</t>
  </si>
  <si>
    <t>Dapalitudo</t>
  </si>
  <si>
    <t>Dapalorea</t>
  </si>
  <si>
    <t>Dapalutela</t>
  </si>
  <si>
    <t>Daphnia</t>
  </si>
  <si>
    <t>Daphnella</t>
  </si>
  <si>
    <t>Daphnactea</t>
  </si>
  <si>
    <t>Daphnadema</t>
  </si>
  <si>
    <t>Daphnagena</t>
  </si>
  <si>
    <t>Daphnaphia</t>
  </si>
  <si>
    <t>Daphnaria</t>
  </si>
  <si>
    <t>Daphnarisa</t>
  </si>
  <si>
    <t>Daphnascua</t>
  </si>
  <si>
    <t>Daphnatrix</t>
  </si>
  <si>
    <t>Daphnectio</t>
  </si>
  <si>
    <t>Daphnellio</t>
  </si>
  <si>
    <t>Daphnentia</t>
  </si>
  <si>
    <t>Daphneptis</t>
  </si>
  <si>
    <t>Daphnetica</t>
  </si>
  <si>
    <t>Daphnicula</t>
  </si>
  <si>
    <t>Daphnilago</t>
  </si>
  <si>
    <t>Daphniquia</t>
  </si>
  <si>
    <t>Daphnitas</t>
  </si>
  <si>
    <t>Daphnitudo</t>
  </si>
  <si>
    <t>Daphnorea</t>
  </si>
  <si>
    <t>Daphnutela</t>
  </si>
  <si>
    <t>Dapifia</t>
  </si>
  <si>
    <t>Dapifella</t>
  </si>
  <si>
    <t>Dapifactea</t>
  </si>
  <si>
    <t>Dapifadema</t>
  </si>
  <si>
    <t>Dapifagena</t>
  </si>
  <si>
    <t>Dapifaphia</t>
  </si>
  <si>
    <t>Dapifaria</t>
  </si>
  <si>
    <t>Dapifarisa</t>
  </si>
  <si>
    <t>Dapifascua</t>
  </si>
  <si>
    <t>Dapifatrix</t>
  </si>
  <si>
    <t>Dapifectio</t>
  </si>
  <si>
    <t>Dapifellio</t>
  </si>
  <si>
    <t>Dapifentia</t>
  </si>
  <si>
    <t>Dapifeptis</t>
  </si>
  <si>
    <t>Dapifetica</t>
  </si>
  <si>
    <t>Dapificula</t>
  </si>
  <si>
    <t>Dapifilago</t>
  </si>
  <si>
    <t>Dapifiquia</t>
  </si>
  <si>
    <t>Dapifitas</t>
  </si>
  <si>
    <t>Dapifitudo</t>
  </si>
  <si>
    <t>Dapiforea</t>
  </si>
  <si>
    <t>Dapifutela</t>
  </si>
  <si>
    <t>Dasypia</t>
  </si>
  <si>
    <t>Dasypella</t>
  </si>
  <si>
    <t>Dasypactea</t>
  </si>
  <si>
    <t>Dasypadema</t>
  </si>
  <si>
    <t>Dasypagena</t>
  </si>
  <si>
    <t>Dasypaphia</t>
  </si>
  <si>
    <t>Dasyparia</t>
  </si>
  <si>
    <t>Dasyparisa</t>
  </si>
  <si>
    <t>Dasypascua</t>
  </si>
  <si>
    <t>Dasypatrix</t>
  </si>
  <si>
    <t>Dasypectio</t>
  </si>
  <si>
    <t>Dasypellio</t>
  </si>
  <si>
    <t>Dasypentia</t>
  </si>
  <si>
    <t>Dasypeptis</t>
  </si>
  <si>
    <t>Dasypetica</t>
  </si>
  <si>
    <t>Dasypicula</t>
  </si>
  <si>
    <t>Dasypilago</t>
  </si>
  <si>
    <t>Dasypiquia</t>
  </si>
  <si>
    <t>Dasypitas</t>
  </si>
  <si>
    <t>Dasypitudo</t>
  </si>
  <si>
    <t>Dasyporea</t>
  </si>
  <si>
    <t>Dasyputela</t>
  </si>
  <si>
    <t>Dataria</t>
  </si>
  <si>
    <t>Datarella</t>
  </si>
  <si>
    <t>Dataractea</t>
  </si>
  <si>
    <t>Dataradema</t>
  </si>
  <si>
    <t>Dataragena</t>
  </si>
  <si>
    <t>Dataraphia</t>
  </si>
  <si>
    <t>Datararia</t>
  </si>
  <si>
    <t>Datararisa</t>
  </si>
  <si>
    <t>Datarascua</t>
  </si>
  <si>
    <t>Dataratrix</t>
  </si>
  <si>
    <t>Datarectio</t>
  </si>
  <si>
    <t>Datarellio</t>
  </si>
  <si>
    <t>Datarentia</t>
  </si>
  <si>
    <t>Datareptis</t>
  </si>
  <si>
    <t>Dataretica</t>
  </si>
  <si>
    <t>Dataricula</t>
  </si>
  <si>
    <t>Datarilago</t>
  </si>
  <si>
    <t>Datariquia</t>
  </si>
  <si>
    <t>Dataritas</t>
  </si>
  <si>
    <t>Dataritudo</t>
  </si>
  <si>
    <t>Datarorea</t>
  </si>
  <si>
    <t>Datarutela</t>
  </si>
  <si>
    <t>Dativia</t>
  </si>
  <si>
    <t>Dativella</t>
  </si>
  <si>
    <t>Dativactea</t>
  </si>
  <si>
    <t>Dativadema</t>
  </si>
  <si>
    <t>Dativagena</t>
  </si>
  <si>
    <t>Dativaphia</t>
  </si>
  <si>
    <t>Dativaria</t>
  </si>
  <si>
    <t>Dativarisa</t>
  </si>
  <si>
    <t>Dativascua</t>
  </si>
  <si>
    <t>Dativatrix</t>
  </si>
  <si>
    <t>Dativectio</t>
  </si>
  <si>
    <t>Dativellio</t>
  </si>
  <si>
    <t>Dativentia</t>
  </si>
  <si>
    <t>Dativeptis</t>
  </si>
  <si>
    <t>Dativetica</t>
  </si>
  <si>
    <t>Dativicula</t>
  </si>
  <si>
    <t>Dativilago</t>
  </si>
  <si>
    <t>Dativiquia</t>
  </si>
  <si>
    <t>Dativitas</t>
  </si>
  <si>
    <t>Dativitudo</t>
  </si>
  <si>
    <t>Dativorea</t>
  </si>
  <si>
    <t>Dativutela</t>
  </si>
  <si>
    <t>Datoria</t>
  </si>
  <si>
    <t>Datorella</t>
  </si>
  <si>
    <t>Datoractea</t>
  </si>
  <si>
    <t>Datoradema</t>
  </si>
  <si>
    <t>Datoragena</t>
  </si>
  <si>
    <t>Datoraphia</t>
  </si>
  <si>
    <t>Datoraria</t>
  </si>
  <si>
    <t>Datorarisa</t>
  </si>
  <si>
    <t>Datorascua</t>
  </si>
  <si>
    <t>Datoratrix</t>
  </si>
  <si>
    <t>Datorectio</t>
  </si>
  <si>
    <t>Datorellio</t>
  </si>
  <si>
    <t>Datorentia</t>
  </si>
  <si>
    <t>Datoreptis</t>
  </si>
  <si>
    <t>Datoretica</t>
  </si>
  <si>
    <t>Datoricula</t>
  </si>
  <si>
    <t>Datorilago</t>
  </si>
  <si>
    <t>Datoriquia</t>
  </si>
  <si>
    <t>Datoritas</t>
  </si>
  <si>
    <t>Datoritudo</t>
  </si>
  <si>
    <t>Datororea</t>
  </si>
  <si>
    <t>Datorutela</t>
  </si>
  <si>
    <t>Davidia</t>
  </si>
  <si>
    <t>Davidella</t>
  </si>
  <si>
    <t>Davidactea</t>
  </si>
  <si>
    <t>Davidadema</t>
  </si>
  <si>
    <t>Davidagena</t>
  </si>
  <si>
    <t>Davidaphia</t>
  </si>
  <si>
    <t>Davidaria</t>
  </si>
  <si>
    <t>Davidarisa</t>
  </si>
  <si>
    <t>Davidascua</t>
  </si>
  <si>
    <t>Davidatrix</t>
  </si>
  <si>
    <t>Davidectio</t>
  </si>
  <si>
    <t>Davidellio</t>
  </si>
  <si>
    <t>Davidentia</t>
  </si>
  <si>
    <t>Davideptis</t>
  </si>
  <si>
    <t>Davidetica</t>
  </si>
  <si>
    <t>Davidicula</t>
  </si>
  <si>
    <t>Davidilago</t>
  </si>
  <si>
    <t>Davidiquia</t>
  </si>
  <si>
    <t>Daviditas</t>
  </si>
  <si>
    <t>Daviditudo</t>
  </si>
  <si>
    <t>Davidorea</t>
  </si>
  <si>
    <t>Davidutela</t>
  </si>
  <si>
    <t>Deactia</t>
  </si>
  <si>
    <t>Deactella</t>
  </si>
  <si>
    <t>Deactactea</t>
  </si>
  <si>
    <t>Deactadema</t>
  </si>
  <si>
    <t>Deactagena</t>
  </si>
  <si>
    <t>Deactaphia</t>
  </si>
  <si>
    <t>Deactaria</t>
  </si>
  <si>
    <t>Deactarisa</t>
  </si>
  <si>
    <t>Deactascua</t>
  </si>
  <si>
    <t>Deactatrix</t>
  </si>
  <si>
    <t>Deactectio</t>
  </si>
  <si>
    <t>Deactellio</t>
  </si>
  <si>
    <t>Deactentia</t>
  </si>
  <si>
    <t>Deacteptis</t>
  </si>
  <si>
    <t>Deactetica</t>
  </si>
  <si>
    <t>Deacticula</t>
  </si>
  <si>
    <t>Deactilago</t>
  </si>
  <si>
    <t>Deactiquia</t>
  </si>
  <si>
    <t>Deactitas</t>
  </si>
  <si>
    <t>Deactitudo</t>
  </si>
  <si>
    <t>Deactorea</t>
  </si>
  <si>
    <t>Deactutela</t>
  </si>
  <si>
    <t>Dealbia</t>
  </si>
  <si>
    <t>Dealbella</t>
  </si>
  <si>
    <t>Dealbactea</t>
  </si>
  <si>
    <t>Dealbadema</t>
  </si>
  <si>
    <t>Dealbagena</t>
  </si>
  <si>
    <t>Dealbaphia</t>
  </si>
  <si>
    <t>Dealbaria</t>
  </si>
  <si>
    <t>Dealbarisa</t>
  </si>
  <si>
    <t>Dealbascua</t>
  </si>
  <si>
    <t>Dealbatrix</t>
  </si>
  <si>
    <t>Dealbectio</t>
  </si>
  <si>
    <t>Dealbellio</t>
  </si>
  <si>
    <t>Dealbentia</t>
  </si>
  <si>
    <t>Dealbeptis</t>
  </si>
  <si>
    <t>Dealbetica</t>
  </si>
  <si>
    <t>Dealbicula</t>
  </si>
  <si>
    <t>Dealbilago</t>
  </si>
  <si>
    <t>Dealbiquia</t>
  </si>
  <si>
    <t>Dealbitas</t>
  </si>
  <si>
    <t>Dealbitudo</t>
  </si>
  <si>
    <t>Dealborea</t>
  </si>
  <si>
    <t>Dealbutela</t>
  </si>
  <si>
    <t>Deambia</t>
  </si>
  <si>
    <t>Deambella</t>
  </si>
  <si>
    <t>Deambactea</t>
  </si>
  <si>
    <t>Deambadema</t>
  </si>
  <si>
    <t>Deambagena</t>
  </si>
  <si>
    <t>Deambaphia</t>
  </si>
  <si>
    <t>Deambaria</t>
  </si>
  <si>
    <t>Deambarisa</t>
  </si>
  <si>
    <t>Deambascua</t>
  </si>
  <si>
    <t>Deambatrix</t>
  </si>
  <si>
    <t>Deambectio</t>
  </si>
  <si>
    <t>Deambellio</t>
  </si>
  <si>
    <t>Deambentia</t>
  </si>
  <si>
    <t>Deambeptis</t>
  </si>
  <si>
    <t>Deambetica</t>
  </si>
  <si>
    <t>Deambicula</t>
  </si>
  <si>
    <t>Deambilago</t>
  </si>
  <si>
    <t>Deambiquia</t>
  </si>
  <si>
    <t>Deambitas</t>
  </si>
  <si>
    <t>Deambitudo</t>
  </si>
  <si>
    <t>Deamborea</t>
  </si>
  <si>
    <t>Deambutela</t>
  </si>
  <si>
    <t>Deauria</t>
  </si>
  <si>
    <t>Deaurella</t>
  </si>
  <si>
    <t>Deauractea</t>
  </si>
  <si>
    <t>Deauradema</t>
  </si>
  <si>
    <t>Deauragena</t>
  </si>
  <si>
    <t>Deauraphia</t>
  </si>
  <si>
    <t>Deauraria</t>
  </si>
  <si>
    <t>Deaurarisa</t>
  </si>
  <si>
    <t>Deaurascua</t>
  </si>
  <si>
    <t>Deauratrix</t>
  </si>
  <si>
    <t>Deaurectio</t>
  </si>
  <si>
    <t>Deaurellio</t>
  </si>
  <si>
    <t>Deaurentia</t>
  </si>
  <si>
    <t>Deaureptis</t>
  </si>
  <si>
    <t>Deauretica</t>
  </si>
  <si>
    <t>Deauricula</t>
  </si>
  <si>
    <t>Deaurilago</t>
  </si>
  <si>
    <t>Deauriquia</t>
  </si>
  <si>
    <t>Deauritas</t>
  </si>
  <si>
    <t>Deauritudo</t>
  </si>
  <si>
    <t>Deaurorea</t>
  </si>
  <si>
    <t>Deaurutela</t>
  </si>
  <si>
    <t>Debacia</t>
  </si>
  <si>
    <t>Debacella</t>
  </si>
  <si>
    <t>Debacactea</t>
  </si>
  <si>
    <t>Debacadema</t>
  </si>
  <si>
    <t>Debacagena</t>
  </si>
  <si>
    <t>Debacaphia</t>
  </si>
  <si>
    <t>Debacaria</t>
  </si>
  <si>
    <t>Debacarisa</t>
  </si>
  <si>
    <t>Debacascua</t>
  </si>
  <si>
    <t>Debacatrix</t>
  </si>
  <si>
    <t>Debacectio</t>
  </si>
  <si>
    <t>Debacellio</t>
  </si>
  <si>
    <t>Debacentia</t>
  </si>
  <si>
    <t>Debaceptis</t>
  </si>
  <si>
    <t>Debacetica</t>
  </si>
  <si>
    <t>Debacicula</t>
  </si>
  <si>
    <t>Debacilago</t>
  </si>
  <si>
    <t>Debaciquia</t>
  </si>
  <si>
    <t>Debacitas</t>
  </si>
  <si>
    <t>Debacitudo</t>
  </si>
  <si>
    <t>Debacorea</t>
  </si>
  <si>
    <t>Debacutela</t>
  </si>
  <si>
    <t>Debelia</t>
  </si>
  <si>
    <t>Debelella</t>
  </si>
  <si>
    <t>Debelactea</t>
  </si>
  <si>
    <t>Debeladema</t>
  </si>
  <si>
    <t>Debelagena</t>
  </si>
  <si>
    <t>Debelaphia</t>
  </si>
  <si>
    <t>Debelaria</t>
  </si>
  <si>
    <t>Debelarisa</t>
  </si>
  <si>
    <t>Debelascua</t>
  </si>
  <si>
    <t>Debelatrix</t>
  </si>
  <si>
    <t>Debelectio</t>
  </si>
  <si>
    <t>Debelellio</t>
  </si>
  <si>
    <t>Debelentia</t>
  </si>
  <si>
    <t>Debeleptis</t>
  </si>
  <si>
    <t>Debeletica</t>
  </si>
  <si>
    <t>Debelicula</t>
  </si>
  <si>
    <t>Debelilago</t>
  </si>
  <si>
    <t>Debeliquia</t>
  </si>
  <si>
    <t>Debelitas</t>
  </si>
  <si>
    <t>Debelitudo</t>
  </si>
  <si>
    <t>Debelorea</t>
  </si>
  <si>
    <t>Debelutela</t>
  </si>
  <si>
    <t>Debilia</t>
  </si>
  <si>
    <t>Debilella</t>
  </si>
  <si>
    <t>Debilactea</t>
  </si>
  <si>
    <t>Debiladema</t>
  </si>
  <si>
    <t>Debilagena</t>
  </si>
  <si>
    <t>Debilaphia</t>
  </si>
  <si>
    <t>Debilaria</t>
  </si>
  <si>
    <t>Debilarisa</t>
  </si>
  <si>
    <t>Debilascua</t>
  </si>
  <si>
    <t>Debilatrix</t>
  </si>
  <si>
    <t>Debilectio</t>
  </si>
  <si>
    <t>Debilellio</t>
  </si>
  <si>
    <t>Debilentia</t>
  </si>
  <si>
    <t>Debileptis</t>
  </si>
  <si>
    <t>Debiletica</t>
  </si>
  <si>
    <t>Debilicula</t>
  </si>
  <si>
    <t>Debililago</t>
  </si>
  <si>
    <t>Debiliquia</t>
  </si>
  <si>
    <t>Debilitas</t>
  </si>
  <si>
    <t>Debilitudo</t>
  </si>
  <si>
    <t>Debilorea</t>
  </si>
  <si>
    <t>Debilutela</t>
  </si>
  <si>
    <t>Decacia</t>
  </si>
  <si>
    <t>Decacella</t>
  </si>
  <si>
    <t>Decacactea</t>
  </si>
  <si>
    <t>Decacadema</t>
  </si>
  <si>
    <t>Decacagena</t>
  </si>
  <si>
    <t>Decacaphia</t>
  </si>
  <si>
    <t>Decacaria</t>
  </si>
  <si>
    <t>Decacarisa</t>
  </si>
  <si>
    <t>Decacascua</t>
  </si>
  <si>
    <t>Decacatrix</t>
  </si>
  <si>
    <t>Decacectio</t>
  </si>
  <si>
    <t>Decacellio</t>
  </si>
  <si>
    <t>Decacentia</t>
  </si>
  <si>
    <t>Decaceptis</t>
  </si>
  <si>
    <t>Decacetica</t>
  </si>
  <si>
    <t>Decacicula</t>
  </si>
  <si>
    <t>Decacilago</t>
  </si>
  <si>
    <t>Decaciquia</t>
  </si>
  <si>
    <t>Decacitas</t>
  </si>
  <si>
    <t>Decacitudo</t>
  </si>
  <si>
    <t>Decacorea</t>
  </si>
  <si>
    <t>Decacutela</t>
  </si>
  <si>
    <t>Decemia</t>
  </si>
  <si>
    <t>Decemella</t>
  </si>
  <si>
    <t>Decemactea</t>
  </si>
  <si>
    <t>Decemadema</t>
  </si>
  <si>
    <t>Decemagena</t>
  </si>
  <si>
    <t>Decemaphia</t>
  </si>
  <si>
    <t>Decemaria</t>
  </si>
  <si>
    <t>Decemarisa</t>
  </si>
  <si>
    <t>Decemascua</t>
  </si>
  <si>
    <t>Decematrix</t>
  </si>
  <si>
    <t>Decemectio</t>
  </si>
  <si>
    <t>Decemellio</t>
  </si>
  <si>
    <t>Decementia</t>
  </si>
  <si>
    <t>Decemeptis</t>
  </si>
  <si>
    <t>Decemetica</t>
  </si>
  <si>
    <t>Decemicula</t>
  </si>
  <si>
    <t>Decemilago</t>
  </si>
  <si>
    <t>Decemiquia</t>
  </si>
  <si>
    <t>Decemitas</t>
  </si>
  <si>
    <t>Decemitudo</t>
  </si>
  <si>
    <t>Decemorea</t>
  </si>
  <si>
    <t>Decemutela</t>
  </si>
  <si>
    <t>Decidia</t>
  </si>
  <si>
    <t>Decidella</t>
  </si>
  <si>
    <t>Decidactea</t>
  </si>
  <si>
    <t>Decidadema</t>
  </si>
  <si>
    <t>Decidagena</t>
  </si>
  <si>
    <t>Decidaphia</t>
  </si>
  <si>
    <t>Decidaria</t>
  </si>
  <si>
    <t>Decidarisa</t>
  </si>
  <si>
    <t>Decidascua</t>
  </si>
  <si>
    <t>Decidatrix</t>
  </si>
  <si>
    <t>Decidectio</t>
  </si>
  <si>
    <t>Decidellio</t>
  </si>
  <si>
    <t>Decidentia</t>
  </si>
  <si>
    <t>Decideptis</t>
  </si>
  <si>
    <t>Decidetica</t>
  </si>
  <si>
    <t>Decidicula</t>
  </si>
  <si>
    <t>Decidilago</t>
  </si>
  <si>
    <t>Decidiquia</t>
  </si>
  <si>
    <t>Deciditas</t>
  </si>
  <si>
    <t>Deciditudo</t>
  </si>
  <si>
    <t>Decidorea</t>
  </si>
  <si>
    <t>Decidutela</t>
  </si>
  <si>
    <t>Decocia</t>
  </si>
  <si>
    <t>Decocella</t>
  </si>
  <si>
    <t>Decocactea</t>
  </si>
  <si>
    <t>Decocadema</t>
  </si>
  <si>
    <t>Decocagena</t>
  </si>
  <si>
    <t>Decocaphia</t>
  </si>
  <si>
    <t>Decocaria</t>
  </si>
  <si>
    <t>Decocarisa</t>
  </si>
  <si>
    <t>Decocascua</t>
  </si>
  <si>
    <t>Decocatrix</t>
  </si>
  <si>
    <t>Decocectio</t>
  </si>
  <si>
    <t>Decocellio</t>
  </si>
  <si>
    <t>Decocentia</t>
  </si>
  <si>
    <t>Decoceptis</t>
  </si>
  <si>
    <t>Decocetica</t>
  </si>
  <si>
    <t>Decocicula</t>
  </si>
  <si>
    <t>Decocilago</t>
  </si>
  <si>
    <t>Decociquia</t>
  </si>
  <si>
    <t>Decocitas</t>
  </si>
  <si>
    <t>Decocitudo</t>
  </si>
  <si>
    <t>Decocorea</t>
  </si>
  <si>
    <t>Decocutela</t>
  </si>
  <si>
    <t>Deculia</t>
  </si>
  <si>
    <t>Deculella</t>
  </si>
  <si>
    <t>Deculactea</t>
  </si>
  <si>
    <t>Deculadema</t>
  </si>
  <si>
    <t>Deculagena</t>
  </si>
  <si>
    <t>Deculaphia</t>
  </si>
  <si>
    <t>Decularia</t>
  </si>
  <si>
    <t>Decularisa</t>
  </si>
  <si>
    <t>Deculascua</t>
  </si>
  <si>
    <t>Deculatrix</t>
  </si>
  <si>
    <t>Deculectio</t>
  </si>
  <si>
    <t>Deculellio</t>
  </si>
  <si>
    <t>Deculentia</t>
  </si>
  <si>
    <t>Deculeptis</t>
  </si>
  <si>
    <t>Deculetica</t>
  </si>
  <si>
    <t>Deculicula</t>
  </si>
  <si>
    <t>Deculilago</t>
  </si>
  <si>
    <t>Deculiquia</t>
  </si>
  <si>
    <t>Deculitas</t>
  </si>
  <si>
    <t>Deculitudo</t>
  </si>
  <si>
    <t>Deculorea</t>
  </si>
  <si>
    <t>Deculutela</t>
  </si>
  <si>
    <t>Dedecia</t>
  </si>
  <si>
    <t>Dedecella</t>
  </si>
  <si>
    <t>Dedecactea</t>
  </si>
  <si>
    <t>Dedecadema</t>
  </si>
  <si>
    <t>Dedecagena</t>
  </si>
  <si>
    <t>Dedecaphia</t>
  </si>
  <si>
    <t>Dedecaria</t>
  </si>
  <si>
    <t>Dedecarisa</t>
  </si>
  <si>
    <t>Dedecascua</t>
  </si>
  <si>
    <t>Dedecatrix</t>
  </si>
  <si>
    <t>Dedecectio</t>
  </si>
  <si>
    <t>Dedecellio</t>
  </si>
  <si>
    <t>Dedecentia</t>
  </si>
  <si>
    <t>Dedeceptis</t>
  </si>
  <si>
    <t>Dedecetica</t>
  </si>
  <si>
    <t>Dedecicula</t>
  </si>
  <si>
    <t>Dedecilago</t>
  </si>
  <si>
    <t>Dedeciquia</t>
  </si>
  <si>
    <t>Dedecitas</t>
  </si>
  <si>
    <t>Dedecitudo</t>
  </si>
  <si>
    <t>Dedecorea</t>
  </si>
  <si>
    <t>Dedecutela</t>
  </si>
  <si>
    <t>Dedicia</t>
  </si>
  <si>
    <t>Dedicella</t>
  </si>
  <si>
    <t>Dedicactea</t>
  </si>
  <si>
    <t>Dedicadema</t>
  </si>
  <si>
    <t>Dedicagena</t>
  </si>
  <si>
    <t>Dedicaphia</t>
  </si>
  <si>
    <t>Dedicaria</t>
  </si>
  <si>
    <t>Dedicarisa</t>
  </si>
  <si>
    <t>Dedicascua</t>
  </si>
  <si>
    <t>Dedicatrix</t>
  </si>
  <si>
    <t>Dedicectio</t>
  </si>
  <si>
    <t>Dedicellio</t>
  </si>
  <si>
    <t>Dedicentia</t>
  </si>
  <si>
    <t>Dediceptis</t>
  </si>
  <si>
    <t>Dedicetica</t>
  </si>
  <si>
    <t>Dedicicula</t>
  </si>
  <si>
    <t>Dedicilago</t>
  </si>
  <si>
    <t>Dediciquia</t>
  </si>
  <si>
    <t>Dedicitas</t>
  </si>
  <si>
    <t>Dedicitudo</t>
  </si>
  <si>
    <t>Dedicorea</t>
  </si>
  <si>
    <t>Dedicutela</t>
  </si>
  <si>
    <t>Dedolia</t>
  </si>
  <si>
    <t>Dedolella</t>
  </si>
  <si>
    <t>Dedolactea</t>
  </si>
  <si>
    <t>Dedoladema</t>
  </si>
  <si>
    <t>Dedolagena</t>
  </si>
  <si>
    <t>Dedolaphia</t>
  </si>
  <si>
    <t>Dedolaria</t>
  </si>
  <si>
    <t>Dedolarisa</t>
  </si>
  <si>
    <t>Dedolascua</t>
  </si>
  <si>
    <t>Dedolatrix</t>
  </si>
  <si>
    <t>Dedolectio</t>
  </si>
  <si>
    <t>Dedolellio</t>
  </si>
  <si>
    <t>Dedolentia</t>
  </si>
  <si>
    <t>Dedoleptis</t>
  </si>
  <si>
    <t>Dedoletica</t>
  </si>
  <si>
    <t>Dedolicula</t>
  </si>
  <si>
    <t>Dedolilago</t>
  </si>
  <si>
    <t>Dedoliquia</t>
  </si>
  <si>
    <t>Dedolitas</t>
  </si>
  <si>
    <t>Dedolitudo</t>
  </si>
  <si>
    <t>Dedolorea</t>
  </si>
  <si>
    <t>Dedolutela</t>
  </si>
  <si>
    <t>Deducia</t>
  </si>
  <si>
    <t>Deducella</t>
  </si>
  <si>
    <t>Deducactea</t>
  </si>
  <si>
    <t>Deducadema</t>
  </si>
  <si>
    <t>Deducagena</t>
  </si>
  <si>
    <t>Deducaphia</t>
  </si>
  <si>
    <t>Deducaria</t>
  </si>
  <si>
    <t>Deducarisa</t>
  </si>
  <si>
    <t>Deducascua</t>
  </si>
  <si>
    <t>Deducatrix</t>
  </si>
  <si>
    <t>Deducectio</t>
  </si>
  <si>
    <t>Deducellio</t>
  </si>
  <si>
    <t>Deducentia</t>
  </si>
  <si>
    <t>Deduceptis</t>
  </si>
  <si>
    <t>Deducetica</t>
  </si>
  <si>
    <t>Deducicula</t>
  </si>
  <si>
    <t>Deducilago</t>
  </si>
  <si>
    <t>Deduciquia</t>
  </si>
  <si>
    <t>Deducitas</t>
  </si>
  <si>
    <t>Deducitudo</t>
  </si>
  <si>
    <t>Deducorea</t>
  </si>
  <si>
    <t>Deducutela</t>
  </si>
  <si>
    <t>Deebria</t>
  </si>
  <si>
    <t>Deebrella</t>
  </si>
  <si>
    <t>Deebractea</t>
  </si>
  <si>
    <t>Deebradema</t>
  </si>
  <si>
    <t>Deebragena</t>
  </si>
  <si>
    <t>Deebraphia</t>
  </si>
  <si>
    <t>Deebraria</t>
  </si>
  <si>
    <t>Deebrarisa</t>
  </si>
  <si>
    <t>Deebrascua</t>
  </si>
  <si>
    <t>Deebratrix</t>
  </si>
  <si>
    <t>Deebrectio</t>
  </si>
  <si>
    <t>Deebrellio</t>
  </si>
  <si>
    <t>Deebrentia</t>
  </si>
  <si>
    <t>Deebreptis</t>
  </si>
  <si>
    <t>Deebretica</t>
  </si>
  <si>
    <t>Deebricula</t>
  </si>
  <si>
    <t>Deebrilago</t>
  </si>
  <si>
    <t>Deebriquia</t>
  </si>
  <si>
    <t>Deebritas</t>
  </si>
  <si>
    <t>Deebritudo</t>
  </si>
  <si>
    <t>Deebrorea</t>
  </si>
  <si>
    <t>Deebrutela</t>
  </si>
  <si>
    <t>Defalia</t>
  </si>
  <si>
    <t>Defalella</t>
  </si>
  <si>
    <t>Defalactea</t>
  </si>
  <si>
    <t>Defaladema</t>
  </si>
  <si>
    <t>Defalagena</t>
  </si>
  <si>
    <t>Defalaphia</t>
  </si>
  <si>
    <t>Defalaria</t>
  </si>
  <si>
    <t>Defalarisa</t>
  </si>
  <si>
    <t>Defalascua</t>
  </si>
  <si>
    <t>Defalatrix</t>
  </si>
  <si>
    <t>Defalectio</t>
  </si>
  <si>
    <t>Defalellio</t>
  </si>
  <si>
    <t>Defalentia</t>
  </si>
  <si>
    <t>Defaleptis</t>
  </si>
  <si>
    <t>Defaletica</t>
  </si>
  <si>
    <t>Defalicula</t>
  </si>
  <si>
    <t>Defalilago</t>
  </si>
  <si>
    <t>Defaliquia</t>
  </si>
  <si>
    <t>Defalitas</t>
  </si>
  <si>
    <t>Defalitudo</t>
  </si>
  <si>
    <t>Defalorea</t>
  </si>
  <si>
    <t>Defalutela</t>
  </si>
  <si>
    <t>Defecia</t>
  </si>
  <si>
    <t>Defecella</t>
  </si>
  <si>
    <t>Defecactea</t>
  </si>
  <si>
    <t>Defecadema</t>
  </si>
  <si>
    <t>Defecagena</t>
  </si>
  <si>
    <t>Defecaphia</t>
  </si>
  <si>
    <t>Defecaria</t>
  </si>
  <si>
    <t>Defecarisa</t>
  </si>
  <si>
    <t>Defecascua</t>
  </si>
  <si>
    <t>Defecatrix</t>
  </si>
  <si>
    <t>Defecectio</t>
  </si>
  <si>
    <t>Defecellio</t>
  </si>
  <si>
    <t>Defecentia</t>
  </si>
  <si>
    <t>Defeceptis</t>
  </si>
  <si>
    <t>Defecetica</t>
  </si>
  <si>
    <t>Defecicula</t>
  </si>
  <si>
    <t>Defecilago</t>
  </si>
  <si>
    <t>Defeciquia</t>
  </si>
  <si>
    <t>Defecitas</t>
  </si>
  <si>
    <t>Defecitudo</t>
  </si>
  <si>
    <t>Defecorea</t>
  </si>
  <si>
    <t>Defecutela</t>
  </si>
  <si>
    <t>Deficia</t>
  </si>
  <si>
    <t>Deficella</t>
  </si>
  <si>
    <t>Deficactea</t>
  </si>
  <si>
    <t>Deficadema</t>
  </si>
  <si>
    <t>Deficagena</t>
  </si>
  <si>
    <t>Deficaphia</t>
  </si>
  <si>
    <t>Deficaria</t>
  </si>
  <si>
    <t>Deficarisa</t>
  </si>
  <si>
    <t>Deficascua</t>
  </si>
  <si>
    <t>Deficatrix</t>
  </si>
  <si>
    <t>Deficectio</t>
  </si>
  <si>
    <t>Deficellio</t>
  </si>
  <si>
    <t>Deficentia</t>
  </si>
  <si>
    <t>Deficeptis</t>
  </si>
  <si>
    <t>Deficetica</t>
  </si>
  <si>
    <t>Deficicula</t>
  </si>
  <si>
    <t>Deficilago</t>
  </si>
  <si>
    <t>Deficiquia</t>
  </si>
  <si>
    <t>Deficitas</t>
  </si>
  <si>
    <t>Deficitudo</t>
  </si>
  <si>
    <t>Deficorea</t>
  </si>
  <si>
    <t>Deficutela</t>
  </si>
  <si>
    <t>Deforia</t>
  </si>
  <si>
    <t>Deforella</t>
  </si>
  <si>
    <t>Deforactea</t>
  </si>
  <si>
    <t>Deforadema</t>
  </si>
  <si>
    <t>Deforagena</t>
  </si>
  <si>
    <t>Deforaphia</t>
  </si>
  <si>
    <t>Deforaria</t>
  </si>
  <si>
    <t>Deforarisa</t>
  </si>
  <si>
    <t>Deforascua</t>
  </si>
  <si>
    <t>Deforatrix</t>
  </si>
  <si>
    <t>Deforectio</t>
  </si>
  <si>
    <t>Deforellio</t>
  </si>
  <si>
    <t>Deforentia</t>
  </si>
  <si>
    <t>Deforeptis</t>
  </si>
  <si>
    <t>Deforetica</t>
  </si>
  <si>
    <t>Deforicula</t>
  </si>
  <si>
    <t>Deforilago</t>
  </si>
  <si>
    <t>Deforiquia</t>
  </si>
  <si>
    <t>Deforitas</t>
  </si>
  <si>
    <t>Deforitudo</t>
  </si>
  <si>
    <t>Defororea</t>
  </si>
  <si>
    <t>Deforutela</t>
  </si>
  <si>
    <t>Defugia</t>
  </si>
  <si>
    <t>Defugella</t>
  </si>
  <si>
    <t>Defugactea</t>
  </si>
  <si>
    <t>Defugadema</t>
  </si>
  <si>
    <t>Defugagena</t>
  </si>
  <si>
    <t>Defugaphia</t>
  </si>
  <si>
    <t>Defugaria</t>
  </si>
  <si>
    <t>Defugarisa</t>
  </si>
  <si>
    <t>Defugascua</t>
  </si>
  <si>
    <t>Defugatrix</t>
  </si>
  <si>
    <t>Defugectio</t>
  </si>
  <si>
    <t>Defugellio</t>
  </si>
  <si>
    <t>Defugentia</t>
  </si>
  <si>
    <t>Defugeptis</t>
  </si>
  <si>
    <t>Defugetica</t>
  </si>
  <si>
    <t>Defugicula</t>
  </si>
  <si>
    <t>Defugilago</t>
  </si>
  <si>
    <t>Defugiquia</t>
  </si>
  <si>
    <t>Defugitas</t>
  </si>
  <si>
    <t>Defugitudo</t>
  </si>
  <si>
    <t>Defugorea</t>
  </si>
  <si>
    <t>Defugutela</t>
  </si>
  <si>
    <t>Degenia</t>
  </si>
  <si>
    <t>Degenella</t>
  </si>
  <si>
    <t>Degenactea</t>
  </si>
  <si>
    <t>Degenadema</t>
  </si>
  <si>
    <t>Degenagena</t>
  </si>
  <si>
    <t>Degenaphia</t>
  </si>
  <si>
    <t>Degenaria</t>
  </si>
  <si>
    <t>Degenarisa</t>
  </si>
  <si>
    <t>Degenascua</t>
  </si>
  <si>
    <t>Degenatrix</t>
  </si>
  <si>
    <t>Degenectio</t>
  </si>
  <si>
    <t>Degenellio</t>
  </si>
  <si>
    <t>Degenentia</t>
  </si>
  <si>
    <t>Degeneptis</t>
  </si>
  <si>
    <t>Degenetica</t>
  </si>
  <si>
    <t>Degenicula</t>
  </si>
  <si>
    <t>Degenilago</t>
  </si>
  <si>
    <t>Degeniquia</t>
  </si>
  <si>
    <t>Degenitas</t>
  </si>
  <si>
    <t>Degenitudo</t>
  </si>
  <si>
    <t>Degenorea</t>
  </si>
  <si>
    <t>Degenutela</t>
  </si>
  <si>
    <t>Degulia</t>
  </si>
  <si>
    <t>Degulella</t>
  </si>
  <si>
    <t>Degulactea</t>
  </si>
  <si>
    <t>Deguladema</t>
  </si>
  <si>
    <t>Degulagena</t>
  </si>
  <si>
    <t>Degulaphia</t>
  </si>
  <si>
    <t>Degularia</t>
  </si>
  <si>
    <t>Degularisa</t>
  </si>
  <si>
    <t>Degulascua</t>
  </si>
  <si>
    <t>Degulatrix</t>
  </si>
  <si>
    <t>Degulectio</t>
  </si>
  <si>
    <t>Degulellio</t>
  </si>
  <si>
    <t>Degulentia</t>
  </si>
  <si>
    <t>Deguleptis</t>
  </si>
  <si>
    <t>Deguletica</t>
  </si>
  <si>
    <t>Degulicula</t>
  </si>
  <si>
    <t>Degulilago</t>
  </si>
  <si>
    <t>Deguliquia</t>
  </si>
  <si>
    <t>Degulitas</t>
  </si>
  <si>
    <t>Degulitudo</t>
  </si>
  <si>
    <t>Degulorea</t>
  </si>
  <si>
    <t>Degulutela</t>
  </si>
  <si>
    <t>Dehinia</t>
  </si>
  <si>
    <t>Dehinella</t>
  </si>
  <si>
    <t>Dehinactea</t>
  </si>
  <si>
    <t>Dehinadema</t>
  </si>
  <si>
    <t>Dehinagena</t>
  </si>
  <si>
    <t>Dehinaphia</t>
  </si>
  <si>
    <t>Dehinaria</t>
  </si>
  <si>
    <t>Dehinarisa</t>
  </si>
  <si>
    <t>Dehinascua</t>
  </si>
  <si>
    <t>Dehinatrix</t>
  </si>
  <si>
    <t>Dehinectio</t>
  </si>
  <si>
    <t>Dehinellio</t>
  </si>
  <si>
    <t>Dehinentia</t>
  </si>
  <si>
    <t>Dehineptis</t>
  </si>
  <si>
    <t>Dehinetica</t>
  </si>
  <si>
    <t>Dehinicula</t>
  </si>
  <si>
    <t>Dehinilago</t>
  </si>
  <si>
    <t>Dehiniquia</t>
  </si>
  <si>
    <t>Dehinitas</t>
  </si>
  <si>
    <t>Dehinitudo</t>
  </si>
  <si>
    <t>Dehinorea</t>
  </si>
  <si>
    <t>Dehinutela</t>
  </si>
  <si>
    <t>Dehonia</t>
  </si>
  <si>
    <t>Dehonella</t>
  </si>
  <si>
    <t>Dehonactea</t>
  </si>
  <si>
    <t>Dehonadema</t>
  </si>
  <si>
    <t>Dehonagena</t>
  </si>
  <si>
    <t>Dehonaphia</t>
  </si>
  <si>
    <t>Dehonaria</t>
  </si>
  <si>
    <t>Dehonarisa</t>
  </si>
  <si>
    <t>Dehonascua</t>
  </si>
  <si>
    <t>Dehonatrix</t>
  </si>
  <si>
    <t>Dehonectio</t>
  </si>
  <si>
    <t>Dehonellio</t>
  </si>
  <si>
    <t>Dehonentia</t>
  </si>
  <si>
    <t>Dehoneptis</t>
  </si>
  <si>
    <t>Dehonetica</t>
  </si>
  <si>
    <t>Dehonicula</t>
  </si>
  <si>
    <t>Dehonilago</t>
  </si>
  <si>
    <t>Dehoniquia</t>
  </si>
  <si>
    <t>Dehonitas</t>
  </si>
  <si>
    <t>Dehonitudo</t>
  </si>
  <si>
    <t>Dehonorea</t>
  </si>
  <si>
    <t>Dehonutela</t>
  </si>
  <si>
    <t>Deincia</t>
  </si>
  <si>
    <t>Deincella</t>
  </si>
  <si>
    <t>Deincactea</t>
  </si>
  <si>
    <t>Deincadema</t>
  </si>
  <si>
    <t>Deincagena</t>
  </si>
  <si>
    <t>Deincaphia</t>
  </si>
  <si>
    <t>Deincaria</t>
  </si>
  <si>
    <t>Deincarisa</t>
  </si>
  <si>
    <t>Deincascua</t>
  </si>
  <si>
    <t>Deincatrix</t>
  </si>
  <si>
    <t>Deincectio</t>
  </si>
  <si>
    <t>Deincellio</t>
  </si>
  <si>
    <t>Deincentia</t>
  </si>
  <si>
    <t>Deinceptis</t>
  </si>
  <si>
    <t>Deincetica</t>
  </si>
  <si>
    <t>Deincicula</t>
  </si>
  <si>
    <t>Deincilago</t>
  </si>
  <si>
    <t>Deinciquia</t>
  </si>
  <si>
    <t>Deincitas</t>
  </si>
  <si>
    <t>Deincitudo</t>
  </si>
  <si>
    <t>Deincorea</t>
  </si>
  <si>
    <t>Deincutela</t>
  </si>
  <si>
    <t>Dejecia</t>
  </si>
  <si>
    <t>Dejecella</t>
  </si>
  <si>
    <t>Dejecactea</t>
  </si>
  <si>
    <t>Dejecadema</t>
  </si>
  <si>
    <t>Dejecagena</t>
  </si>
  <si>
    <t>Dejecaphia</t>
  </si>
  <si>
    <t>Dejecaria</t>
  </si>
  <si>
    <t>Dejecarisa</t>
  </si>
  <si>
    <t>Dejecascua</t>
  </si>
  <si>
    <t>Dejecatrix</t>
  </si>
  <si>
    <t>Dejecectio</t>
  </si>
  <si>
    <t>Dejecellio</t>
  </si>
  <si>
    <t>Dejecentia</t>
  </si>
  <si>
    <t>Dejeceptis</t>
  </si>
  <si>
    <t>Dejecetica</t>
  </si>
  <si>
    <t>Dejecicula</t>
  </si>
  <si>
    <t>Dejecilago</t>
  </si>
  <si>
    <t>Dejeciquia</t>
  </si>
  <si>
    <t>Dejecitas</t>
  </si>
  <si>
    <t>Dejecitudo</t>
  </si>
  <si>
    <t>Dejecorea</t>
  </si>
  <si>
    <t>Dejecutela</t>
  </si>
  <si>
    <t>Dejugia</t>
  </si>
  <si>
    <t>Dejugella</t>
  </si>
  <si>
    <t>Dejugactea</t>
  </si>
  <si>
    <t>Dejugadema</t>
  </si>
  <si>
    <t>Dejugagena</t>
  </si>
  <si>
    <t>Dejugaphia</t>
  </si>
  <si>
    <t>Dejugaria</t>
  </si>
  <si>
    <t>Dejugarisa</t>
  </si>
  <si>
    <t>Dejugascua</t>
  </si>
  <si>
    <t>Dejugatrix</t>
  </si>
  <si>
    <t>Dejugectio</t>
  </si>
  <si>
    <t>Dejugellio</t>
  </si>
  <si>
    <t>Dejugentia</t>
  </si>
  <si>
    <t>Dejugeptis</t>
  </si>
  <si>
    <t>Dejugetica</t>
  </si>
  <si>
    <t>Dejugicula</t>
  </si>
  <si>
    <t>Dejugilago</t>
  </si>
  <si>
    <t>Dejugiquia</t>
  </si>
  <si>
    <t>Dejugitas</t>
  </si>
  <si>
    <t>Dejugitudo</t>
  </si>
  <si>
    <t>Dejugorea</t>
  </si>
  <si>
    <t>Dejugutela</t>
  </si>
  <si>
    <t>Delacia</t>
  </si>
  <si>
    <t>Delacella</t>
  </si>
  <si>
    <t>Delacactea</t>
  </si>
  <si>
    <t>Delacadema</t>
  </si>
  <si>
    <t>Delacagena</t>
  </si>
  <si>
    <t>Delacaphia</t>
  </si>
  <si>
    <t>Delacaria</t>
  </si>
  <si>
    <t>Delacarisa</t>
  </si>
  <si>
    <t>Delacascua</t>
  </si>
  <si>
    <t>Delacatrix</t>
  </si>
  <si>
    <t>Delacectio</t>
  </si>
  <si>
    <t>Delacellio</t>
  </si>
  <si>
    <t>Delacentia</t>
  </si>
  <si>
    <t>Delaceptis</t>
  </si>
  <si>
    <t>Delacetica</t>
  </si>
  <si>
    <t>Delacicula</t>
  </si>
  <si>
    <t>Delacilago</t>
  </si>
  <si>
    <t>Delaciquia</t>
  </si>
  <si>
    <t>Delacitas</t>
  </si>
  <si>
    <t>Delacitudo</t>
  </si>
  <si>
    <t>Delacorea</t>
  </si>
  <si>
    <t>Delacutela</t>
  </si>
  <si>
    <t>Delebia</t>
  </si>
  <si>
    <t>Delebella</t>
  </si>
  <si>
    <t>Delebactea</t>
  </si>
  <si>
    <t>Delebadema</t>
  </si>
  <si>
    <t>Delebagena</t>
  </si>
  <si>
    <t>Delebaphia</t>
  </si>
  <si>
    <t>Delebaria</t>
  </si>
  <si>
    <t>Delebarisa</t>
  </si>
  <si>
    <t>Delebascua</t>
  </si>
  <si>
    <t>Delebatrix</t>
  </si>
  <si>
    <t>Delebectio</t>
  </si>
  <si>
    <t>Delebellio</t>
  </si>
  <si>
    <t>Delebentia</t>
  </si>
  <si>
    <t>Delebeptis</t>
  </si>
  <si>
    <t>Delebetica</t>
  </si>
  <si>
    <t>Delebicula</t>
  </si>
  <si>
    <t>Delebilago</t>
  </si>
  <si>
    <t>Delebiquia</t>
  </si>
  <si>
    <t>Delebitas</t>
  </si>
  <si>
    <t>Delebitudo</t>
  </si>
  <si>
    <t>Deleborea</t>
  </si>
  <si>
    <t>Delebutela</t>
  </si>
  <si>
    <t>Delibia</t>
  </si>
  <si>
    <t>Delibella</t>
  </si>
  <si>
    <t>Delibactea</t>
  </si>
  <si>
    <t>Delibadema</t>
  </si>
  <si>
    <t>Delibagena</t>
  </si>
  <si>
    <t>Delibaphia</t>
  </si>
  <si>
    <t>Delibaria</t>
  </si>
  <si>
    <t>Delibarisa</t>
  </si>
  <si>
    <t>Delibascua</t>
  </si>
  <si>
    <t>Delibatrix</t>
  </si>
  <si>
    <t>Delibectio</t>
  </si>
  <si>
    <t>Delibellio</t>
  </si>
  <si>
    <t>Delibentia</t>
  </si>
  <si>
    <t>Delibeptis</t>
  </si>
  <si>
    <t>Delibetica</t>
  </si>
  <si>
    <t>Delibicula</t>
  </si>
  <si>
    <t>Delibilago</t>
  </si>
  <si>
    <t>Delibiquia</t>
  </si>
  <si>
    <t>Delibitas</t>
  </si>
  <si>
    <t>Delibitudo</t>
  </si>
  <si>
    <t>Deliborea</t>
  </si>
  <si>
    <t>Delibutela</t>
  </si>
  <si>
    <t>Delocia</t>
  </si>
  <si>
    <t>Delocella</t>
  </si>
  <si>
    <t>Delocactea</t>
  </si>
  <si>
    <t>Delocadema</t>
  </si>
  <si>
    <t>Delocagena</t>
  </si>
  <si>
    <t>Delocaphia</t>
  </si>
  <si>
    <t>Delocaria</t>
  </si>
  <si>
    <t>Delocarisa</t>
  </si>
  <si>
    <t>Delocascua</t>
  </si>
  <si>
    <t>Delocatrix</t>
  </si>
  <si>
    <t>Delocectio</t>
  </si>
  <si>
    <t>Delocellio</t>
  </si>
  <si>
    <t>Delocentia</t>
  </si>
  <si>
    <t>Deloceptis</t>
  </si>
  <si>
    <t>Delocetica</t>
  </si>
  <si>
    <t>Delocicula</t>
  </si>
  <si>
    <t>Delocilago</t>
  </si>
  <si>
    <t>Delociquia</t>
  </si>
  <si>
    <t>Delocitas</t>
  </si>
  <si>
    <t>Delocitudo</t>
  </si>
  <si>
    <t>Delocorea</t>
  </si>
  <si>
    <t>Delocutela</t>
  </si>
  <si>
    <t>Delphia</t>
  </si>
  <si>
    <t>Delphella</t>
  </si>
  <si>
    <t>Delphactea</t>
  </si>
  <si>
    <t>Delphadema</t>
  </si>
  <si>
    <t>Delphagena</t>
  </si>
  <si>
    <t>Delphaphia</t>
  </si>
  <si>
    <t>Delpharia</t>
  </si>
  <si>
    <t>Delpharisa</t>
  </si>
  <si>
    <t>Delphascua</t>
  </si>
  <si>
    <t>Delphatrix</t>
  </si>
  <si>
    <t>Delphectio</t>
  </si>
  <si>
    <t>Delphellio</t>
  </si>
  <si>
    <t>Delphentia</t>
  </si>
  <si>
    <t>Delpheptis</t>
  </si>
  <si>
    <t>Delphetica</t>
  </si>
  <si>
    <t>Delphicula</t>
  </si>
  <si>
    <t>Delphilago</t>
  </si>
  <si>
    <t>Delphiquia</t>
  </si>
  <si>
    <t>Delphitas</t>
  </si>
  <si>
    <t>Delphitudo</t>
  </si>
  <si>
    <t>Delphorea</t>
  </si>
  <si>
    <t>Delphutela</t>
  </si>
  <si>
    <t>Delubia</t>
  </si>
  <si>
    <t>Delubella</t>
  </si>
  <si>
    <t>Delubactea</t>
  </si>
  <si>
    <t>Delubadema</t>
  </si>
  <si>
    <t>Delubagena</t>
  </si>
  <si>
    <t>Delubaphia</t>
  </si>
  <si>
    <t>Delubaria</t>
  </si>
  <si>
    <t>Delubarisa</t>
  </si>
  <si>
    <t>Delubascua</t>
  </si>
  <si>
    <t>Delubatrix</t>
  </si>
  <si>
    <t>Delubectio</t>
  </si>
  <si>
    <t>Delubellio</t>
  </si>
  <si>
    <t>Delubentia</t>
  </si>
  <si>
    <t>Delubeptis</t>
  </si>
  <si>
    <t>Delubetica</t>
  </si>
  <si>
    <t>Delubicula</t>
  </si>
  <si>
    <t>Delubilago</t>
  </si>
  <si>
    <t>Delubiquia</t>
  </si>
  <si>
    <t>Delubitas</t>
  </si>
  <si>
    <t>Delubitudo</t>
  </si>
  <si>
    <t>Deluborea</t>
  </si>
  <si>
    <t>Delubutela</t>
  </si>
  <si>
    <t>Demagia</t>
  </si>
  <si>
    <t>Demagella</t>
  </si>
  <si>
    <t>Demagactea</t>
  </si>
  <si>
    <t>Demagadema</t>
  </si>
  <si>
    <t>Demagagena</t>
  </si>
  <si>
    <t>Demagaphia</t>
  </si>
  <si>
    <t>Demagaria</t>
  </si>
  <si>
    <t>Demagarisa</t>
  </si>
  <si>
    <t>Demagascua</t>
  </si>
  <si>
    <t>Demagatrix</t>
  </si>
  <si>
    <t>Demagectio</t>
  </si>
  <si>
    <t>Demagellio</t>
  </si>
  <si>
    <t>Demagentia</t>
  </si>
  <si>
    <t>Demageptis</t>
  </si>
  <si>
    <t>Demagetica</t>
  </si>
  <si>
    <t>Demagicula</t>
  </si>
  <si>
    <t>Demagilago</t>
  </si>
  <si>
    <t>Demagiquia</t>
  </si>
  <si>
    <t>Demagitas</t>
  </si>
  <si>
    <t>Demagitudo</t>
  </si>
  <si>
    <t>Demagorea</t>
  </si>
  <si>
    <t>Demagutela</t>
  </si>
  <si>
    <t>Demenia</t>
  </si>
  <si>
    <t>Demenella</t>
  </si>
  <si>
    <t>Demenactea</t>
  </si>
  <si>
    <t>Demenadema</t>
  </si>
  <si>
    <t>Demenagena</t>
  </si>
  <si>
    <t>Demenaphia</t>
  </si>
  <si>
    <t>Demenaria</t>
  </si>
  <si>
    <t>Demenarisa</t>
  </si>
  <si>
    <t>Demenascua</t>
  </si>
  <si>
    <t>Demenatrix</t>
  </si>
  <si>
    <t>Demenectio</t>
  </si>
  <si>
    <t>Demenellio</t>
  </si>
  <si>
    <t>Demenentia</t>
  </si>
  <si>
    <t>Demeneptis</t>
  </si>
  <si>
    <t>Demenetica</t>
  </si>
  <si>
    <t>Demenicula</t>
  </si>
  <si>
    <t>Demenilago</t>
  </si>
  <si>
    <t>Demeniquia</t>
  </si>
  <si>
    <t>Demenitas</t>
  </si>
  <si>
    <t>Demenitudo</t>
  </si>
  <si>
    <t>Demenorea</t>
  </si>
  <si>
    <t>Demenutela</t>
  </si>
  <si>
    <t>Demigia</t>
  </si>
  <si>
    <t>Demigella</t>
  </si>
  <si>
    <t>Demigactea</t>
  </si>
  <si>
    <t>Demigadema</t>
  </si>
  <si>
    <t>Demigagena</t>
  </si>
  <si>
    <t>Demigaphia</t>
  </si>
  <si>
    <t>Demigaria</t>
  </si>
  <si>
    <t>Demigarisa</t>
  </si>
  <si>
    <t>Demigascua</t>
  </si>
  <si>
    <t>Demigatrix</t>
  </si>
  <si>
    <t>Demigectio</t>
  </si>
  <si>
    <t>Demigellio</t>
  </si>
  <si>
    <t>Demigentia</t>
  </si>
  <si>
    <t>Demigeptis</t>
  </si>
  <si>
    <t>Demigetica</t>
  </si>
  <si>
    <t>Demigicula</t>
  </si>
  <si>
    <t>Demigilago</t>
  </si>
  <si>
    <t>Demigiquia</t>
  </si>
  <si>
    <t>Demigitas</t>
  </si>
  <si>
    <t>Demigitudo</t>
  </si>
  <si>
    <t>Demigorea</t>
  </si>
  <si>
    <t>Demigutela</t>
  </si>
  <si>
    <t>Democia</t>
  </si>
  <si>
    <t>Democella</t>
  </si>
  <si>
    <t>Democactea</t>
  </si>
  <si>
    <t>Democadema</t>
  </si>
  <si>
    <t>Democagena</t>
  </si>
  <si>
    <t>Democaphia</t>
  </si>
  <si>
    <t>Democaria</t>
  </si>
  <si>
    <t>Democarisa</t>
  </si>
  <si>
    <t>Democascua</t>
  </si>
  <si>
    <t>Democatrix</t>
  </si>
  <si>
    <t>Democectio</t>
  </si>
  <si>
    <t>Democellio</t>
  </si>
  <si>
    <t>Democentia</t>
  </si>
  <si>
    <t>Democeptis</t>
  </si>
  <si>
    <t>Democetica</t>
  </si>
  <si>
    <t>Democicula</t>
  </si>
  <si>
    <t>Democilago</t>
  </si>
  <si>
    <t>Demociquia</t>
  </si>
  <si>
    <t>Democitas</t>
  </si>
  <si>
    <t>Democitudo</t>
  </si>
  <si>
    <t>Democorea</t>
  </si>
  <si>
    <t>Democutela</t>
  </si>
  <si>
    <t>Demptia</t>
  </si>
  <si>
    <t>Demptella</t>
  </si>
  <si>
    <t>Demptactea</t>
  </si>
  <si>
    <t>Demptadema</t>
  </si>
  <si>
    <t>Demptagena</t>
  </si>
  <si>
    <t>Demptaphia</t>
  </si>
  <si>
    <t>Demptaria</t>
  </si>
  <si>
    <t>Demptarisa</t>
  </si>
  <si>
    <t>Demptascua</t>
  </si>
  <si>
    <t>Demptatrix</t>
  </si>
  <si>
    <t>Demptectio</t>
  </si>
  <si>
    <t>Demptellio</t>
  </si>
  <si>
    <t>Demptentia</t>
  </si>
  <si>
    <t>Dempteptis</t>
  </si>
  <si>
    <t>Demptetica</t>
  </si>
  <si>
    <t>Dempticula</t>
  </si>
  <si>
    <t>Demptilago</t>
  </si>
  <si>
    <t>Demptiquia</t>
  </si>
  <si>
    <t>Demptitas</t>
  </si>
  <si>
    <t>Demptitudo</t>
  </si>
  <si>
    <t>Demptorea</t>
  </si>
  <si>
    <t>Demptutela</t>
  </si>
  <si>
    <t>Demugia</t>
  </si>
  <si>
    <t>Demugella</t>
  </si>
  <si>
    <t>Demugactea</t>
  </si>
  <si>
    <t>Demugadema</t>
  </si>
  <si>
    <t>Demugagena</t>
  </si>
  <si>
    <t>Demugaphia</t>
  </si>
  <si>
    <t>Demugaria</t>
  </si>
  <si>
    <t>Demugarisa</t>
  </si>
  <si>
    <t>Demugascua</t>
  </si>
  <si>
    <t>Demugatrix</t>
  </si>
  <si>
    <t>Demugectio</t>
  </si>
  <si>
    <t>Demugellio</t>
  </si>
  <si>
    <t>Demugentia</t>
  </si>
  <si>
    <t>Demugeptis</t>
  </si>
  <si>
    <t>Demugetica</t>
  </si>
  <si>
    <t>Demugicula</t>
  </si>
  <si>
    <t>Demugilago</t>
  </si>
  <si>
    <t>Demugiquia</t>
  </si>
  <si>
    <t>Demugitas</t>
  </si>
  <si>
    <t>Demugitudo</t>
  </si>
  <si>
    <t>Demugorea</t>
  </si>
  <si>
    <t>Demugutela</t>
  </si>
  <si>
    <t>Denaria</t>
  </si>
  <si>
    <t>Denarella</t>
  </si>
  <si>
    <t>Denaractea</t>
  </si>
  <si>
    <t>Denaradema</t>
  </si>
  <si>
    <t>Denaragena</t>
  </si>
  <si>
    <t>Denaraphia</t>
  </si>
  <si>
    <t>Denararia</t>
  </si>
  <si>
    <t>Denararisa</t>
  </si>
  <si>
    <t>Denarascua</t>
  </si>
  <si>
    <t>Denaratrix</t>
  </si>
  <si>
    <t>Denarectio</t>
  </si>
  <si>
    <t>Denarellio</t>
  </si>
  <si>
    <t>Denarentia</t>
  </si>
  <si>
    <t>Denareptis</t>
  </si>
  <si>
    <t>Denaretica</t>
  </si>
  <si>
    <t>Denaricula</t>
  </si>
  <si>
    <t>Denarilago</t>
  </si>
  <si>
    <t>Denariquia</t>
  </si>
  <si>
    <t>Denaritas</t>
  </si>
  <si>
    <t>Denaritudo</t>
  </si>
  <si>
    <t>Denarorea</t>
  </si>
  <si>
    <t>Denarutela</t>
  </si>
  <si>
    <t>Dendria</t>
  </si>
  <si>
    <t>Dendrella</t>
  </si>
  <si>
    <t>Dendractea</t>
  </si>
  <si>
    <t>Dendradema</t>
  </si>
  <si>
    <t>Dendragena</t>
  </si>
  <si>
    <t>Dendraphia</t>
  </si>
  <si>
    <t>Dendraria</t>
  </si>
  <si>
    <t>Dendrarisa</t>
  </si>
  <si>
    <t>Dendrascua</t>
  </si>
  <si>
    <t>Dendratrix</t>
  </si>
  <si>
    <t>Dendrectio</t>
  </si>
  <si>
    <t>Dendrellio</t>
  </si>
  <si>
    <t>Dendrentia</t>
  </si>
  <si>
    <t>Dendreptis</t>
  </si>
  <si>
    <t>Dendretica</t>
  </si>
  <si>
    <t>Dendricula</t>
  </si>
  <si>
    <t>Dendrilago</t>
  </si>
  <si>
    <t>Dendriquia</t>
  </si>
  <si>
    <t>Dendritas</t>
  </si>
  <si>
    <t>Dendritudo</t>
  </si>
  <si>
    <t>Dendrorea</t>
  </si>
  <si>
    <t>Dendrutela</t>
  </si>
  <si>
    <t>Denecia</t>
  </si>
  <si>
    <t>Denecella</t>
  </si>
  <si>
    <t>Denecactea</t>
  </si>
  <si>
    <t>Denecadema</t>
  </si>
  <si>
    <t>Denecagena</t>
  </si>
  <si>
    <t>Denecaphia</t>
  </si>
  <si>
    <t>Denecaria</t>
  </si>
  <si>
    <t>Denecarisa</t>
  </si>
  <si>
    <t>Denecascua</t>
  </si>
  <si>
    <t>Denecatrix</t>
  </si>
  <si>
    <t>Denecectio</t>
  </si>
  <si>
    <t>Denecellio</t>
  </si>
  <si>
    <t>Denecentia</t>
  </si>
  <si>
    <t>Deneceptis</t>
  </si>
  <si>
    <t>Denecetica</t>
  </si>
  <si>
    <t>Denecicula</t>
  </si>
  <si>
    <t>Denecilago</t>
  </si>
  <si>
    <t>Deneciquia</t>
  </si>
  <si>
    <t>Denecitas</t>
  </si>
  <si>
    <t>Denecitudo</t>
  </si>
  <si>
    <t>Denecorea</t>
  </si>
  <si>
    <t>Denecutela</t>
  </si>
  <si>
    <t>Denicia</t>
  </si>
  <si>
    <t>Denicella</t>
  </si>
  <si>
    <t>Denicactea</t>
  </si>
  <si>
    <t>Denicadema</t>
  </si>
  <si>
    <t>Denicagena</t>
  </si>
  <si>
    <t>Denicaphia</t>
  </si>
  <si>
    <t>Denicaria</t>
  </si>
  <si>
    <t>Denicarisa</t>
  </si>
  <si>
    <t>Denicascua</t>
  </si>
  <si>
    <t>Denicatrix</t>
  </si>
  <si>
    <t>Denicectio</t>
  </si>
  <si>
    <t>Denicellio</t>
  </si>
  <si>
    <t>Denicentia</t>
  </si>
  <si>
    <t>Deniceptis</t>
  </si>
  <si>
    <t>Denicetica</t>
  </si>
  <si>
    <t>Denicicula</t>
  </si>
  <si>
    <t>Denicilago</t>
  </si>
  <si>
    <t>Deniciquia</t>
  </si>
  <si>
    <t>Denicitas</t>
  </si>
  <si>
    <t>Denicitudo</t>
  </si>
  <si>
    <t>Denicorea</t>
  </si>
  <si>
    <t>Denicutela</t>
  </si>
  <si>
    <t>Denomia</t>
  </si>
  <si>
    <t>Denomella</t>
  </si>
  <si>
    <t>Denomactea</t>
  </si>
  <si>
    <t>Denomadema</t>
  </si>
  <si>
    <t>Denomagena</t>
  </si>
  <si>
    <t>Denomaphia</t>
  </si>
  <si>
    <t>Denomaria</t>
  </si>
  <si>
    <t>Denomarisa</t>
  </si>
  <si>
    <t>Denomascua</t>
  </si>
  <si>
    <t>Denomatrix</t>
  </si>
  <si>
    <t>Denomectio</t>
  </si>
  <si>
    <t>Denomellio</t>
  </si>
  <si>
    <t>Denomentia</t>
  </si>
  <si>
    <t>Denomeptis</t>
  </si>
  <si>
    <t>Denometica</t>
  </si>
  <si>
    <t>Denomicula</t>
  </si>
  <si>
    <t>Denomilago</t>
  </si>
  <si>
    <t>Denomiquia</t>
  </si>
  <si>
    <t>Denomitas</t>
  </si>
  <si>
    <t>Denomitudo</t>
  </si>
  <si>
    <t>Denomorea</t>
  </si>
  <si>
    <t>Denomutela</t>
  </si>
  <si>
    <t>Denthia</t>
  </si>
  <si>
    <t>Denthella</t>
  </si>
  <si>
    <t>Denthactea</t>
  </si>
  <si>
    <t>Denthadema</t>
  </si>
  <si>
    <t>Denthagena</t>
  </si>
  <si>
    <t>Denthaphia</t>
  </si>
  <si>
    <t>Dentharia</t>
  </si>
  <si>
    <t>Dentharisa</t>
  </si>
  <si>
    <t>Denthascua</t>
  </si>
  <si>
    <t>Denthatrix</t>
  </si>
  <si>
    <t>Denthectio</t>
  </si>
  <si>
    <t>Denthellio</t>
  </si>
  <si>
    <t>Denthentia</t>
  </si>
  <si>
    <t>Dentheptis</t>
  </si>
  <si>
    <t>Denthetica</t>
  </si>
  <si>
    <t>Denthicula</t>
  </si>
  <si>
    <t>Denthilago</t>
  </si>
  <si>
    <t>Denthiquia</t>
  </si>
  <si>
    <t>Denthitas</t>
  </si>
  <si>
    <t>Denthitudo</t>
  </si>
  <si>
    <t>Denthorea</t>
  </si>
  <si>
    <t>Denthutela</t>
  </si>
  <si>
    <t>Denudia</t>
  </si>
  <si>
    <t>Denudella</t>
  </si>
  <si>
    <t>Denudactea</t>
  </si>
  <si>
    <t>Denudadema</t>
  </si>
  <si>
    <t>Denudagena</t>
  </si>
  <si>
    <t>Denudaphia</t>
  </si>
  <si>
    <t>Denudaria</t>
  </si>
  <si>
    <t>Denudarisa</t>
  </si>
  <si>
    <t>Denudascua</t>
  </si>
  <si>
    <t>Denudatrix</t>
  </si>
  <si>
    <t>Denudectio</t>
  </si>
  <si>
    <t>Denudellio</t>
  </si>
  <si>
    <t>Denudentia</t>
  </si>
  <si>
    <t>Denudeptis</t>
  </si>
  <si>
    <t>Denudetica</t>
  </si>
  <si>
    <t>Denudicula</t>
  </si>
  <si>
    <t>Denudilago</t>
  </si>
  <si>
    <t>Denudiquia</t>
  </si>
  <si>
    <t>Denuditas</t>
  </si>
  <si>
    <t>Denuditudo</t>
  </si>
  <si>
    <t>Denudorea</t>
  </si>
  <si>
    <t>Denudutela</t>
  </si>
  <si>
    <t>Deontia</t>
  </si>
  <si>
    <t>Deontella</t>
  </si>
  <si>
    <t>Deontactea</t>
  </si>
  <si>
    <t>Deontadema</t>
  </si>
  <si>
    <t>Deontagena</t>
  </si>
  <si>
    <t>Deontaphia</t>
  </si>
  <si>
    <t>Deontaria</t>
  </si>
  <si>
    <t>Deontarisa</t>
  </si>
  <si>
    <t>Deontascua</t>
  </si>
  <si>
    <t>Deontatrix</t>
  </si>
  <si>
    <t>Deontectio</t>
  </si>
  <si>
    <t>Deontellio</t>
  </si>
  <si>
    <t>Deontentia</t>
  </si>
  <si>
    <t>Deonteptis</t>
  </si>
  <si>
    <t>Deontetica</t>
  </si>
  <si>
    <t>Deonticula</t>
  </si>
  <si>
    <t>Deontilago</t>
  </si>
  <si>
    <t>Deontiquia</t>
  </si>
  <si>
    <t>Deontitas</t>
  </si>
  <si>
    <t>Deontitudo</t>
  </si>
  <si>
    <t>Deontorea</t>
  </si>
  <si>
    <t>Deontutela</t>
  </si>
  <si>
    <t>Deordia</t>
  </si>
  <si>
    <t>Deordella</t>
  </si>
  <si>
    <t>Deordactea</t>
  </si>
  <si>
    <t>Deordadema</t>
  </si>
  <si>
    <t>Deordagena</t>
  </si>
  <si>
    <t>Deordaphia</t>
  </si>
  <si>
    <t>Deordaria</t>
  </si>
  <si>
    <t>Deordarisa</t>
  </si>
  <si>
    <t>Deordascua</t>
  </si>
  <si>
    <t>Deordatrix</t>
  </si>
  <si>
    <t>Deordectio</t>
  </si>
  <si>
    <t>Deordellio</t>
  </si>
  <si>
    <t>Deordentia</t>
  </si>
  <si>
    <t>Deordeptis</t>
  </si>
  <si>
    <t>Deordetica</t>
  </si>
  <si>
    <t>Deordicula</t>
  </si>
  <si>
    <t>Deordilago</t>
  </si>
  <si>
    <t>Deordiquia</t>
  </si>
  <si>
    <t>Deorditas</t>
  </si>
  <si>
    <t>Deorditudo</t>
  </si>
  <si>
    <t>Deordorea</t>
  </si>
  <si>
    <t>Deordutela</t>
  </si>
  <si>
    <t>Depalia</t>
  </si>
  <si>
    <t>Depalella</t>
  </si>
  <si>
    <t>Depalactea</t>
  </si>
  <si>
    <t>Depaladema</t>
  </si>
  <si>
    <t>Depalagena</t>
  </si>
  <si>
    <t>Depalaphia</t>
  </si>
  <si>
    <t>Depalaria</t>
  </si>
  <si>
    <t>Depalarisa</t>
  </si>
  <si>
    <t>Depalascua</t>
  </si>
  <si>
    <t>Depalatrix</t>
  </si>
  <si>
    <t>Depalectio</t>
  </si>
  <si>
    <t>Depalellio</t>
  </si>
  <si>
    <t>Depalentia</t>
  </si>
  <si>
    <t>Depaleptis</t>
  </si>
  <si>
    <t>Depaletica</t>
  </si>
  <si>
    <t>Depalicula</t>
  </si>
  <si>
    <t>Depalilago</t>
  </si>
  <si>
    <t>Depaliquia</t>
  </si>
  <si>
    <t>Depalitas</t>
  </si>
  <si>
    <t>Depalitudo</t>
  </si>
  <si>
    <t>Depalorea</t>
  </si>
  <si>
    <t>Depalutela</t>
  </si>
  <si>
    <t>Depecia</t>
  </si>
  <si>
    <t>Depecella</t>
  </si>
  <si>
    <t>Depecactea</t>
  </si>
  <si>
    <t>Depecadema</t>
  </si>
  <si>
    <t>Depecagena</t>
  </si>
  <si>
    <t>Depecaphia</t>
  </si>
  <si>
    <t>Depecaria</t>
  </si>
  <si>
    <t>Depecarisa</t>
  </si>
  <si>
    <t>Depecascua</t>
  </si>
  <si>
    <t>Depecatrix</t>
  </si>
  <si>
    <t>Depecectio</t>
  </si>
  <si>
    <t>Depecellio</t>
  </si>
  <si>
    <t>Depecentia</t>
  </si>
  <si>
    <t>Depeceptis</t>
  </si>
  <si>
    <t>Depecetica</t>
  </si>
  <si>
    <t>Depecicula</t>
  </si>
  <si>
    <t>Depecilago</t>
  </si>
  <si>
    <t>Depeciquia</t>
  </si>
  <si>
    <t>Depecitas</t>
  </si>
  <si>
    <t>Depecitudo</t>
  </si>
  <si>
    <t>Depecorea</t>
  </si>
  <si>
    <t>Depecutela</t>
  </si>
  <si>
    <t>Depicia</t>
  </si>
  <si>
    <t>Depicella</t>
  </si>
  <si>
    <t>Depicactea</t>
  </si>
  <si>
    <t>Depicadema</t>
  </si>
  <si>
    <t>Depicagena</t>
  </si>
  <si>
    <t>Depicaphia</t>
  </si>
  <si>
    <t>Depicaria</t>
  </si>
  <si>
    <t>Depicarisa</t>
  </si>
  <si>
    <t>Depicascua</t>
  </si>
  <si>
    <t>Depicatrix</t>
  </si>
  <si>
    <t>Depicectio</t>
  </si>
  <si>
    <t>Depicellio</t>
  </si>
  <si>
    <t>Depicentia</t>
  </si>
  <si>
    <t>Depiceptis</t>
  </si>
  <si>
    <t>Depicetica</t>
  </si>
  <si>
    <t>Depicicula</t>
  </si>
  <si>
    <t>Depicilago</t>
  </si>
  <si>
    <t>Depiciquia</t>
  </si>
  <si>
    <t>Depicitas</t>
  </si>
  <si>
    <t>Depicitudo</t>
  </si>
  <si>
    <t>Depicorea</t>
  </si>
  <si>
    <t>Depicutela</t>
  </si>
  <si>
    <t>Depolia</t>
  </si>
  <si>
    <t>Depolella</t>
  </si>
  <si>
    <t>Depolactea</t>
  </si>
  <si>
    <t>Depoladema</t>
  </si>
  <si>
    <t>Depolagena</t>
  </si>
  <si>
    <t>Depolaphia</t>
  </si>
  <si>
    <t>Depolaria</t>
  </si>
  <si>
    <t>Depolarisa</t>
  </si>
  <si>
    <t>Depolascua</t>
  </si>
  <si>
    <t>Depolatrix</t>
  </si>
  <si>
    <t>Depolectio</t>
  </si>
  <si>
    <t>Depolellio</t>
  </si>
  <si>
    <t>Depolentia</t>
  </si>
  <si>
    <t>Depoleptis</t>
  </si>
  <si>
    <t>Depoletica</t>
  </si>
  <si>
    <t>Depolicula</t>
  </si>
  <si>
    <t>Depolilago</t>
  </si>
  <si>
    <t>Depoliquia</t>
  </si>
  <si>
    <t>Depolitas</t>
  </si>
  <si>
    <t>Depolitudo</t>
  </si>
  <si>
    <t>Depolorea</t>
  </si>
  <si>
    <t>Depolutela</t>
  </si>
  <si>
    <t>Depstia</t>
  </si>
  <si>
    <t>Depstella</t>
  </si>
  <si>
    <t>Depstactea</t>
  </si>
  <si>
    <t>Depstadema</t>
  </si>
  <si>
    <t>Depstagena</t>
  </si>
  <si>
    <t>Depstaphia</t>
  </si>
  <si>
    <t>Depstaria</t>
  </si>
  <si>
    <t>Depstarisa</t>
  </si>
  <si>
    <t>Depstascua</t>
  </si>
  <si>
    <t>Depstatrix</t>
  </si>
  <si>
    <t>Depstectio</t>
  </si>
  <si>
    <t>Depstellio</t>
  </si>
  <si>
    <t>Depstentia</t>
  </si>
  <si>
    <t>Depsteptis</t>
  </si>
  <si>
    <t>Depstetica</t>
  </si>
  <si>
    <t>Depsticula</t>
  </si>
  <si>
    <t>Depstilago</t>
  </si>
  <si>
    <t>Depstiquia</t>
  </si>
  <si>
    <t>Depstitas</t>
  </si>
  <si>
    <t>Depstitudo</t>
  </si>
  <si>
    <t>Depstorea</t>
  </si>
  <si>
    <t>Depstutela</t>
  </si>
  <si>
    <t>Depubia</t>
  </si>
  <si>
    <t>Depubella</t>
  </si>
  <si>
    <t>Depubactea</t>
  </si>
  <si>
    <t>Depubadema</t>
  </si>
  <si>
    <t>Depubagena</t>
  </si>
  <si>
    <t>Depubaphia</t>
  </si>
  <si>
    <t>Depubaria</t>
  </si>
  <si>
    <t>Depubarisa</t>
  </si>
  <si>
    <t>Depubascua</t>
  </si>
  <si>
    <t>Depubatrix</t>
  </si>
  <si>
    <t>Depubectio</t>
  </si>
  <si>
    <t>Depubellio</t>
  </si>
  <si>
    <t>Depubentia</t>
  </si>
  <si>
    <t>Depubeptis</t>
  </si>
  <si>
    <t>Depubetica</t>
  </si>
  <si>
    <t>Depubicula</t>
  </si>
  <si>
    <t>Depubilago</t>
  </si>
  <si>
    <t>Depubiquia</t>
  </si>
  <si>
    <t>Depubitas</t>
  </si>
  <si>
    <t>Depubitudo</t>
  </si>
  <si>
    <t>Depuborea</t>
  </si>
  <si>
    <t>Depubutela</t>
  </si>
  <si>
    <t>Depygia</t>
  </si>
  <si>
    <t>Depygella</t>
  </si>
  <si>
    <t>Depygactea</t>
  </si>
  <si>
    <t>Depygadema</t>
  </si>
  <si>
    <t>Depygagena</t>
  </si>
  <si>
    <t>Depygaphia</t>
  </si>
  <si>
    <t>Depygaria</t>
  </si>
  <si>
    <t>Depygarisa</t>
  </si>
  <si>
    <t>Depygascua</t>
  </si>
  <si>
    <t>Depygatrix</t>
  </si>
  <si>
    <t>Depygectio</t>
  </si>
  <si>
    <t>Depygellio</t>
  </si>
  <si>
    <t>Depygentia</t>
  </si>
  <si>
    <t>Depygeptis</t>
  </si>
  <si>
    <t>Depygetica</t>
  </si>
  <si>
    <t>Depygicula</t>
  </si>
  <si>
    <t>Depygilago</t>
  </si>
  <si>
    <t>Depygiquia</t>
  </si>
  <si>
    <t>Depygitas</t>
  </si>
  <si>
    <t>Depygitudo</t>
  </si>
  <si>
    <t>Depygorea</t>
  </si>
  <si>
    <t>Depygutela</t>
  </si>
  <si>
    <t>Deratia</t>
  </si>
  <si>
    <t>Deratella</t>
  </si>
  <si>
    <t>Deratactea</t>
  </si>
  <si>
    <t>Deratadema</t>
  </si>
  <si>
    <t>Deratagena</t>
  </si>
  <si>
    <t>Derataphia</t>
  </si>
  <si>
    <t>Derataria</t>
  </si>
  <si>
    <t>Deratarisa</t>
  </si>
  <si>
    <t>Deratascua</t>
  </si>
  <si>
    <t>Deratatrix</t>
  </si>
  <si>
    <t>Deratectio</t>
  </si>
  <si>
    <t>Deratellio</t>
  </si>
  <si>
    <t>Deratentia</t>
  </si>
  <si>
    <t>Derateptis</t>
  </si>
  <si>
    <t>Deratetica</t>
  </si>
  <si>
    <t>Deraticula</t>
  </si>
  <si>
    <t>Deratilago</t>
  </si>
  <si>
    <t>Deratiquia</t>
  </si>
  <si>
    <t>Deratitas</t>
  </si>
  <si>
    <t>Deratitudo</t>
  </si>
  <si>
    <t>Deratorea</t>
  </si>
  <si>
    <t>Deratutela</t>
  </si>
  <si>
    <t>Derecia</t>
  </si>
  <si>
    <t>Derecella</t>
  </si>
  <si>
    <t>Derecactea</t>
  </si>
  <si>
    <t>Derecadema</t>
  </si>
  <si>
    <t>Derecagena</t>
  </si>
  <si>
    <t>Derecaphia</t>
  </si>
  <si>
    <t>Derecaria</t>
  </si>
  <si>
    <t>Derecarisa</t>
  </si>
  <si>
    <t>Derecascua</t>
  </si>
  <si>
    <t>Derecatrix</t>
  </si>
  <si>
    <t>Derecectio</t>
  </si>
  <si>
    <t>Derecellio</t>
  </si>
  <si>
    <t>Derecentia</t>
  </si>
  <si>
    <t>Dereceptis</t>
  </si>
  <si>
    <t>Derecetica</t>
  </si>
  <si>
    <t>Derecicula</t>
  </si>
  <si>
    <t>Derecilago</t>
  </si>
  <si>
    <t>Dereciquia</t>
  </si>
  <si>
    <t>Derecitas</t>
  </si>
  <si>
    <t>Derecitudo</t>
  </si>
  <si>
    <t>Derecorea</t>
  </si>
  <si>
    <t>Derecutela</t>
  </si>
  <si>
    <t>Deridia</t>
  </si>
  <si>
    <t>Deridella</t>
  </si>
  <si>
    <t>Deridactea</t>
  </si>
  <si>
    <t>Deridadema</t>
  </si>
  <si>
    <t>Deridagena</t>
  </si>
  <si>
    <t>Deridaphia</t>
  </si>
  <si>
    <t>Deridaria</t>
  </si>
  <si>
    <t>Deridarisa</t>
  </si>
  <si>
    <t>Deridascua</t>
  </si>
  <si>
    <t>Deridatrix</t>
  </si>
  <si>
    <t>Deridectio</t>
  </si>
  <si>
    <t>Deridellio</t>
  </si>
  <si>
    <t>Deridentia</t>
  </si>
  <si>
    <t>Derideptis</t>
  </si>
  <si>
    <t>Deridetica</t>
  </si>
  <si>
    <t>Deridicula</t>
  </si>
  <si>
    <t>Deridilago</t>
  </si>
  <si>
    <t>Deridiquia</t>
  </si>
  <si>
    <t>Deriditas</t>
  </si>
  <si>
    <t>Deriditudo</t>
  </si>
  <si>
    <t>Deridorea</t>
  </si>
  <si>
    <t>Deridutela</t>
  </si>
  <si>
    <t>Derogia</t>
  </si>
  <si>
    <t>Derogella</t>
  </si>
  <si>
    <t>Derogactea</t>
  </si>
  <si>
    <t>Derogadema</t>
  </si>
  <si>
    <t>Derogagena</t>
  </si>
  <si>
    <t>Derogaphia</t>
  </si>
  <si>
    <t>Derogaria</t>
  </si>
  <si>
    <t>Derogarisa</t>
  </si>
  <si>
    <t>Derogascua</t>
  </si>
  <si>
    <t>Derogatrix</t>
  </si>
  <si>
    <t>Derogectio</t>
  </si>
  <si>
    <t>Derogellio</t>
  </si>
  <si>
    <t>Derogentia</t>
  </si>
  <si>
    <t>Derogeptis</t>
  </si>
  <si>
    <t>Derogetica</t>
  </si>
  <si>
    <t>Derogicula</t>
  </si>
  <si>
    <t>Derogilago</t>
  </si>
  <si>
    <t>Derogiquia</t>
  </si>
  <si>
    <t>Derogitas</t>
  </si>
  <si>
    <t>Derogitudo</t>
  </si>
  <si>
    <t>Derogorea</t>
  </si>
  <si>
    <t>Derogutela</t>
  </si>
  <si>
    <t>Derupia</t>
  </si>
  <si>
    <t>Derupella</t>
  </si>
  <si>
    <t>Derupactea</t>
  </si>
  <si>
    <t>Derupadema</t>
  </si>
  <si>
    <t>Derupagena</t>
  </si>
  <si>
    <t>Derupaphia</t>
  </si>
  <si>
    <t>Deruparia</t>
  </si>
  <si>
    <t>Deruparisa</t>
  </si>
  <si>
    <t>Derupascua</t>
  </si>
  <si>
    <t>Derupatrix</t>
  </si>
  <si>
    <t>Derupectio</t>
  </si>
  <si>
    <t>Derupellio</t>
  </si>
  <si>
    <t>Derupentia</t>
  </si>
  <si>
    <t>Derupeptis</t>
  </si>
  <si>
    <t>Derupetica</t>
  </si>
  <si>
    <t>Derupicula</t>
  </si>
  <si>
    <t>Derupilago</t>
  </si>
  <si>
    <t>Derupiquia</t>
  </si>
  <si>
    <t>Derupitas</t>
  </si>
  <si>
    <t>Derupitudo</t>
  </si>
  <si>
    <t>Deruporea</t>
  </si>
  <si>
    <t>Deruputela</t>
  </si>
  <si>
    <t>Descria</t>
  </si>
  <si>
    <t>Descrella</t>
  </si>
  <si>
    <t>Descractea</t>
  </si>
  <si>
    <t>Descradema</t>
  </si>
  <si>
    <t>Descragena</t>
  </si>
  <si>
    <t>Descraphia</t>
  </si>
  <si>
    <t>Descraria</t>
  </si>
  <si>
    <t>Descrarisa</t>
  </si>
  <si>
    <t>Descrascua</t>
  </si>
  <si>
    <t>Descratrix</t>
  </si>
  <si>
    <t>Descrectio</t>
  </si>
  <si>
    <t>Descrellio</t>
  </si>
  <si>
    <t>Descrentia</t>
  </si>
  <si>
    <t>Descreptis</t>
  </si>
  <si>
    <t>Descretica</t>
  </si>
  <si>
    <t>Descricula</t>
  </si>
  <si>
    <t>Descrilago</t>
  </si>
  <si>
    <t>Descriquia</t>
  </si>
  <si>
    <t>Descritas</t>
  </si>
  <si>
    <t>Descritudo</t>
  </si>
  <si>
    <t>Descrorea</t>
  </si>
  <si>
    <t>Descrutela</t>
  </si>
  <si>
    <t>Desecia</t>
  </si>
  <si>
    <t>Desecella</t>
  </si>
  <si>
    <t>Desecactea</t>
  </si>
  <si>
    <t>Desecadema</t>
  </si>
  <si>
    <t>Desecagena</t>
  </si>
  <si>
    <t>Desecaphia</t>
  </si>
  <si>
    <t>Desecaria</t>
  </si>
  <si>
    <t>Desecarisa</t>
  </si>
  <si>
    <t>Desecascua</t>
  </si>
  <si>
    <t>Desecatrix</t>
  </si>
  <si>
    <t>Desecectio</t>
  </si>
  <si>
    <t>Desecellio</t>
  </si>
  <si>
    <t>Desecentia</t>
  </si>
  <si>
    <t>Deseceptis</t>
  </si>
  <si>
    <t>Desecetica</t>
  </si>
  <si>
    <t>Desecicula</t>
  </si>
  <si>
    <t>Desecilago</t>
  </si>
  <si>
    <t>Deseciquia</t>
  </si>
  <si>
    <t>Desecitas</t>
  </si>
  <si>
    <t>Desecitudo</t>
  </si>
  <si>
    <t>Desecorea</t>
  </si>
  <si>
    <t>Desecutela</t>
  </si>
  <si>
    <t>Desicia</t>
  </si>
  <si>
    <t>Desicella</t>
  </si>
  <si>
    <t>Desicactea</t>
  </si>
  <si>
    <t>Desicadema</t>
  </si>
  <si>
    <t>Desicagena</t>
  </si>
  <si>
    <t>Desicaphia</t>
  </si>
  <si>
    <t>Desicaria</t>
  </si>
  <si>
    <t>Desicarisa</t>
  </si>
  <si>
    <t>Desicascua</t>
  </si>
  <si>
    <t>Desicatrix</t>
  </si>
  <si>
    <t>Desicectio</t>
  </si>
  <si>
    <t>Desicellio</t>
  </si>
  <si>
    <t>Desicentia</t>
  </si>
  <si>
    <t>Desiceptis</t>
  </si>
  <si>
    <t>Desicetica</t>
  </si>
  <si>
    <t>Desicicula</t>
  </si>
  <si>
    <t>Desicilago</t>
  </si>
  <si>
    <t>Desiciquia</t>
  </si>
  <si>
    <t>Desicitas</t>
  </si>
  <si>
    <t>Desicitudo</t>
  </si>
  <si>
    <t>Desicorea</t>
  </si>
  <si>
    <t>Desicutela</t>
  </si>
  <si>
    <t>Desolia</t>
  </si>
  <si>
    <t>Desolella</t>
  </si>
  <si>
    <t>Desolactea</t>
  </si>
  <si>
    <t>Desoladema</t>
  </si>
  <si>
    <t>Desolagena</t>
  </si>
  <si>
    <t>Desolaphia</t>
  </si>
  <si>
    <t>Desolaria</t>
  </si>
  <si>
    <t>Desolarisa</t>
  </si>
  <si>
    <t>Desolascua</t>
  </si>
  <si>
    <t>Desolatrix</t>
  </si>
  <si>
    <t>Desolectio</t>
  </si>
  <si>
    <t>Desolellio</t>
  </si>
  <si>
    <t>Desolentia</t>
  </si>
  <si>
    <t>Desoleptis</t>
  </si>
  <si>
    <t>Desoletica</t>
  </si>
  <si>
    <t>Desolicula</t>
  </si>
  <si>
    <t>Desolilago</t>
  </si>
  <si>
    <t>Desoliquia</t>
  </si>
  <si>
    <t>Desolitas</t>
  </si>
  <si>
    <t>Desolitudo</t>
  </si>
  <si>
    <t>Desolorea</t>
  </si>
  <si>
    <t>Desolutela</t>
  </si>
  <si>
    <t>Destria</t>
  </si>
  <si>
    <t>Destrella</t>
  </si>
  <si>
    <t>Destractea</t>
  </si>
  <si>
    <t>Destradema</t>
  </si>
  <si>
    <t>Destragena</t>
  </si>
  <si>
    <t>Destraphia</t>
  </si>
  <si>
    <t>Destraria</t>
  </si>
  <si>
    <t>Destrarisa</t>
  </si>
  <si>
    <t>Destrascua</t>
  </si>
  <si>
    <t>Destratrix</t>
  </si>
  <si>
    <t>Destrectio</t>
  </si>
  <si>
    <t>Destrellio</t>
  </si>
  <si>
    <t>Destrentia</t>
  </si>
  <si>
    <t>Destreptis</t>
  </si>
  <si>
    <t>Destretica</t>
  </si>
  <si>
    <t>Destricula</t>
  </si>
  <si>
    <t>Destrilago</t>
  </si>
  <si>
    <t>Destriquia</t>
  </si>
  <si>
    <t>Destritas</t>
  </si>
  <si>
    <t>Destritudo</t>
  </si>
  <si>
    <t>Destrorea</t>
  </si>
  <si>
    <t>Destrutela</t>
  </si>
  <si>
    <t>Desubia</t>
  </si>
  <si>
    <t>Desubella</t>
  </si>
  <si>
    <t>Desubactea</t>
  </si>
  <si>
    <t>Desubadema</t>
  </si>
  <si>
    <t>Desubagena</t>
  </si>
  <si>
    <t>Desubaphia</t>
  </si>
  <si>
    <t>Desubaria</t>
  </si>
  <si>
    <t>Desubarisa</t>
  </si>
  <si>
    <t>Desubascua</t>
  </si>
  <si>
    <t>Desubatrix</t>
  </si>
  <si>
    <t>Desubectio</t>
  </si>
  <si>
    <t>Desubellio</t>
  </si>
  <si>
    <t>Desubentia</t>
  </si>
  <si>
    <t>Desubeptis</t>
  </si>
  <si>
    <t>Desubetica</t>
  </si>
  <si>
    <t>Desubicula</t>
  </si>
  <si>
    <t>Desubilago</t>
  </si>
  <si>
    <t>Desubiquia</t>
  </si>
  <si>
    <t>Desubitas</t>
  </si>
  <si>
    <t>Desubitudo</t>
  </si>
  <si>
    <t>Desuborea</t>
  </si>
  <si>
    <t>Desubutela</t>
  </si>
  <si>
    <t>Detecia</t>
  </si>
  <si>
    <t>Detecella</t>
  </si>
  <si>
    <t>Detecactea</t>
  </si>
  <si>
    <t>Detecadema</t>
  </si>
  <si>
    <t>Detecagena</t>
  </si>
  <si>
    <t>Detecaphia</t>
  </si>
  <si>
    <t>Detecaria</t>
  </si>
  <si>
    <t>Detecarisa</t>
  </si>
  <si>
    <t>Detecascua</t>
  </si>
  <si>
    <t>Detecatrix</t>
  </si>
  <si>
    <t>Detecectio</t>
  </si>
  <si>
    <t>Detecellio</t>
  </si>
  <si>
    <t>Detecentia</t>
  </si>
  <si>
    <t>Deteceptis</t>
  </si>
  <si>
    <t>Detecetica</t>
  </si>
  <si>
    <t>Detecicula</t>
  </si>
  <si>
    <t>Detecilago</t>
  </si>
  <si>
    <t>Deteciquia</t>
  </si>
  <si>
    <t>Detecitas</t>
  </si>
  <si>
    <t>Detecitudo</t>
  </si>
  <si>
    <t>Detecorea</t>
  </si>
  <si>
    <t>Detecutela</t>
  </si>
  <si>
    <t>Detonia</t>
  </si>
  <si>
    <t>Detonella</t>
  </si>
  <si>
    <t>Detonactea</t>
  </si>
  <si>
    <t>Detonadema</t>
  </si>
  <si>
    <t>Detonagena</t>
  </si>
  <si>
    <t>Detonaphia</t>
  </si>
  <si>
    <t>Detonaria</t>
  </si>
  <si>
    <t>Detonarisa</t>
  </si>
  <si>
    <t>Detonascua</t>
  </si>
  <si>
    <t>Detonatrix</t>
  </si>
  <si>
    <t>Detonectio</t>
  </si>
  <si>
    <t>Detonellio</t>
  </si>
  <si>
    <t>Detonentia</t>
  </si>
  <si>
    <t>Detoneptis</t>
  </si>
  <si>
    <t>Detonetica</t>
  </si>
  <si>
    <t>Detonicula</t>
  </si>
  <si>
    <t>Detonilago</t>
  </si>
  <si>
    <t>Detoniquia</t>
  </si>
  <si>
    <t>Detonitas</t>
  </si>
  <si>
    <t>Detonitudo</t>
  </si>
  <si>
    <t>Detonorea</t>
  </si>
  <si>
    <t>Detonutela</t>
  </si>
  <si>
    <t>Deturia</t>
  </si>
  <si>
    <t>Deturella</t>
  </si>
  <si>
    <t>Deturactea</t>
  </si>
  <si>
    <t>Deturadema</t>
  </si>
  <si>
    <t>Deturagena</t>
  </si>
  <si>
    <t>Deturaphia</t>
  </si>
  <si>
    <t>Deturaria</t>
  </si>
  <si>
    <t>Deturarisa</t>
  </si>
  <si>
    <t>Deturascua</t>
  </si>
  <si>
    <t>Deturatrix</t>
  </si>
  <si>
    <t>Deturectio</t>
  </si>
  <si>
    <t>Deturellio</t>
  </si>
  <si>
    <t>Deturentia</t>
  </si>
  <si>
    <t>Detureptis</t>
  </si>
  <si>
    <t>Deturetica</t>
  </si>
  <si>
    <t>Deturicula</t>
  </si>
  <si>
    <t>Deturilago</t>
  </si>
  <si>
    <t>Deturiquia</t>
  </si>
  <si>
    <t>Deturitas</t>
  </si>
  <si>
    <t>Deturitudo</t>
  </si>
  <si>
    <t>Deturorea</t>
  </si>
  <si>
    <t>Deturutela</t>
  </si>
  <si>
    <t>Deunxia</t>
  </si>
  <si>
    <t>Deunxella</t>
  </si>
  <si>
    <t>Deunxactea</t>
  </si>
  <si>
    <t>Deunxadema</t>
  </si>
  <si>
    <t>Deunxagena</t>
  </si>
  <si>
    <t>Deunxaphia</t>
  </si>
  <si>
    <t>Deunxaria</t>
  </si>
  <si>
    <t>Deunxarisa</t>
  </si>
  <si>
    <t>Deunxascua</t>
  </si>
  <si>
    <t>Deunxatrix</t>
  </si>
  <si>
    <t>Deunxectio</t>
  </si>
  <si>
    <t>Deunxellio</t>
  </si>
  <si>
    <t>Deunxentia</t>
  </si>
  <si>
    <t>Deunxeptis</t>
  </si>
  <si>
    <t>Deunxetica</t>
  </si>
  <si>
    <t>Deunxicula</t>
  </si>
  <si>
    <t>Deunxilago</t>
  </si>
  <si>
    <t>Deunxiquia</t>
  </si>
  <si>
    <t>Deunxitas</t>
  </si>
  <si>
    <t>Deunxitudo</t>
  </si>
  <si>
    <t>Deunxorea</t>
  </si>
  <si>
    <t>Deunxutela</t>
  </si>
  <si>
    <t>Devasia</t>
  </si>
  <si>
    <t>Devasella</t>
  </si>
  <si>
    <t>Devasactea</t>
  </si>
  <si>
    <t>Devasadema</t>
  </si>
  <si>
    <t>Devasagena</t>
  </si>
  <si>
    <t>Devasaphia</t>
  </si>
  <si>
    <t>Devasaria</t>
  </si>
  <si>
    <t>Devasarisa</t>
  </si>
  <si>
    <t>Devasascua</t>
  </si>
  <si>
    <t>Devasatrix</t>
  </si>
  <si>
    <t>Devasectio</t>
  </si>
  <si>
    <t>Devasellio</t>
  </si>
  <si>
    <t>Devasentia</t>
  </si>
  <si>
    <t>Devaseptis</t>
  </si>
  <si>
    <t>Devasetica</t>
  </si>
  <si>
    <t>Devasicula</t>
  </si>
  <si>
    <t>Devasilago</t>
  </si>
  <si>
    <t>Devasiquia</t>
  </si>
  <si>
    <t>Devasitas</t>
  </si>
  <si>
    <t>Devasitudo</t>
  </si>
  <si>
    <t>Devasorea</t>
  </si>
  <si>
    <t>Devasutela</t>
  </si>
  <si>
    <t>Deveria</t>
  </si>
  <si>
    <t>Deverella</t>
  </si>
  <si>
    <t>Deveractea</t>
  </si>
  <si>
    <t>Deveradema</t>
  </si>
  <si>
    <t>Deveragena</t>
  </si>
  <si>
    <t>Deveraphia</t>
  </si>
  <si>
    <t>Deveraria</t>
  </si>
  <si>
    <t>Deverarisa</t>
  </si>
  <si>
    <t>Deverascua</t>
  </si>
  <si>
    <t>Deveratrix</t>
  </si>
  <si>
    <t>Deverectio</t>
  </si>
  <si>
    <t>Deverellio</t>
  </si>
  <si>
    <t>Deverentia</t>
  </si>
  <si>
    <t>Devereptis</t>
  </si>
  <si>
    <t>Deveretica</t>
  </si>
  <si>
    <t>Devericula</t>
  </si>
  <si>
    <t>Deverilago</t>
  </si>
  <si>
    <t>Deveriquia</t>
  </si>
  <si>
    <t>Deveritas</t>
  </si>
  <si>
    <t>Deveritudo</t>
  </si>
  <si>
    <t>Deverorea</t>
  </si>
  <si>
    <t>Deverutela</t>
  </si>
  <si>
    <t>Devicia</t>
  </si>
  <si>
    <t>Devicella</t>
  </si>
  <si>
    <t>Devicactea</t>
  </si>
  <si>
    <t>Devicadema</t>
  </si>
  <si>
    <t>Devicagena</t>
  </si>
  <si>
    <t>Devicaphia</t>
  </si>
  <si>
    <t>Devicaria</t>
  </si>
  <si>
    <t>Devicarisa</t>
  </si>
  <si>
    <t>Devicascua</t>
  </si>
  <si>
    <t>Devicatrix</t>
  </si>
  <si>
    <t>Devicectio</t>
  </si>
  <si>
    <t>Devicellio</t>
  </si>
  <si>
    <t>Devicentia</t>
  </si>
  <si>
    <t>Deviceptis</t>
  </si>
  <si>
    <t>Devicetica</t>
  </si>
  <si>
    <t>Devicicula</t>
  </si>
  <si>
    <t>Devicilago</t>
  </si>
  <si>
    <t>Deviciquia</t>
  </si>
  <si>
    <t>Devicitas</t>
  </si>
  <si>
    <t>Devicitudo</t>
  </si>
  <si>
    <t>Devicorea</t>
  </si>
  <si>
    <t>Devicutela</t>
  </si>
  <si>
    <t>Devocia</t>
  </si>
  <si>
    <t>Devocella</t>
  </si>
  <si>
    <t>Devocactea</t>
  </si>
  <si>
    <t>Devocadema</t>
  </si>
  <si>
    <t>Devocagena</t>
  </si>
  <si>
    <t>Devocaphia</t>
  </si>
  <si>
    <t>Devocaria</t>
  </si>
  <si>
    <t>Devocarisa</t>
  </si>
  <si>
    <t>Devocascua</t>
  </si>
  <si>
    <t>Devocatrix</t>
  </si>
  <si>
    <t>Devocectio</t>
  </si>
  <si>
    <t>Devocellio</t>
  </si>
  <si>
    <t>Devocentia</t>
  </si>
  <si>
    <t>Devoceptis</t>
  </si>
  <si>
    <t>Devocetica</t>
  </si>
  <si>
    <t>Devocicula</t>
  </si>
  <si>
    <t>Devocilago</t>
  </si>
  <si>
    <t>Devociquia</t>
  </si>
  <si>
    <t>Devocitas</t>
  </si>
  <si>
    <t>Devocitudo</t>
  </si>
  <si>
    <t>Devocorea</t>
  </si>
  <si>
    <t>Devocutela</t>
  </si>
  <si>
    <t>Devusia</t>
  </si>
  <si>
    <t>Devusella</t>
  </si>
  <si>
    <t>Devusactea</t>
  </si>
  <si>
    <t>Devusadema</t>
  </si>
  <si>
    <t>Devusagena</t>
  </si>
  <si>
    <t>Devusaphia</t>
  </si>
  <si>
    <t>Devusaria</t>
  </si>
  <si>
    <t>Devusarisa</t>
  </si>
  <si>
    <t>Devusascua</t>
  </si>
  <si>
    <t>Devusatrix</t>
  </si>
  <si>
    <t>Devusectio</t>
  </si>
  <si>
    <t>Devusellio</t>
  </si>
  <si>
    <t>Devusentia</t>
  </si>
  <si>
    <t>Devuseptis</t>
  </si>
  <si>
    <t>Devusetica</t>
  </si>
  <si>
    <t>Devusicula</t>
  </si>
  <si>
    <t>Devusilago</t>
  </si>
  <si>
    <t>Devusiquia</t>
  </si>
  <si>
    <t>Devusitas</t>
  </si>
  <si>
    <t>Devusitudo</t>
  </si>
  <si>
    <t>Devusorea</t>
  </si>
  <si>
    <t>Devusutela</t>
  </si>
  <si>
    <t>Dextria</t>
  </si>
  <si>
    <t>Dextrella</t>
  </si>
  <si>
    <t>Dextractea</t>
  </si>
  <si>
    <t>Dextradema</t>
  </si>
  <si>
    <t>Dextragena</t>
  </si>
  <si>
    <t>Dextraphia</t>
  </si>
  <si>
    <t>Dextraria</t>
  </si>
  <si>
    <t>Dextrarisa</t>
  </si>
  <si>
    <t>Dextrascua</t>
  </si>
  <si>
    <t>Dextratrix</t>
  </si>
  <si>
    <t>Dextrectio</t>
  </si>
  <si>
    <t>Dextrellio</t>
  </si>
  <si>
    <t>Dextrentia</t>
  </si>
  <si>
    <t>Dextreptis</t>
  </si>
  <si>
    <t>Dextretica</t>
  </si>
  <si>
    <t>Dextricula</t>
  </si>
  <si>
    <t>Dextrilago</t>
  </si>
  <si>
    <t>Dextriquia</t>
  </si>
  <si>
    <t>Dextritas</t>
  </si>
  <si>
    <t>Dextritudo</t>
  </si>
  <si>
    <t>Dextrorea</t>
  </si>
  <si>
    <t>Dextrutela</t>
  </si>
  <si>
    <t>Diachia</t>
  </si>
  <si>
    <t>Diachella</t>
  </si>
  <si>
    <t>Diachactea</t>
  </si>
  <si>
    <t>Diachadema</t>
  </si>
  <si>
    <t>Diachagena</t>
  </si>
  <si>
    <t>Diachaphia</t>
  </si>
  <si>
    <t>Diacharia</t>
  </si>
  <si>
    <t>Diacharisa</t>
  </si>
  <si>
    <t>Diachascua</t>
  </si>
  <si>
    <t>Diachatrix</t>
  </si>
  <si>
    <t>Diachectio</t>
  </si>
  <si>
    <t>Diachellio</t>
  </si>
  <si>
    <t>Diachentia</t>
  </si>
  <si>
    <t>Diacheptis</t>
  </si>
  <si>
    <t>Diachetica</t>
  </si>
  <si>
    <t>Diachicula</t>
  </si>
  <si>
    <t>Diachilago</t>
  </si>
  <si>
    <t>Diachiquia</t>
  </si>
  <si>
    <t>Diachitas</t>
  </si>
  <si>
    <t>Diachitudo</t>
  </si>
  <si>
    <t>Diachorea</t>
  </si>
  <si>
    <t>Diachutela</t>
  </si>
  <si>
    <t>Diaeria</t>
  </si>
  <si>
    <t>Diaerella</t>
  </si>
  <si>
    <t>Diaeractea</t>
  </si>
  <si>
    <t>Diaeradema</t>
  </si>
  <si>
    <t>Diaeragena</t>
  </si>
  <si>
    <t>Diaeraphia</t>
  </si>
  <si>
    <t>Diaeraria</t>
  </si>
  <si>
    <t>Diaerarisa</t>
  </si>
  <si>
    <t>Diaerascua</t>
  </si>
  <si>
    <t>Diaeratrix</t>
  </si>
  <si>
    <t>Diaerectio</t>
  </si>
  <si>
    <t>Diaerellio</t>
  </si>
  <si>
    <t>Diaerentia</t>
  </si>
  <si>
    <t>Diaereptis</t>
  </si>
  <si>
    <t>Diaeretica</t>
  </si>
  <si>
    <t>Diaericula</t>
  </si>
  <si>
    <t>Diaerilago</t>
  </si>
  <si>
    <t>Diaeriquia</t>
  </si>
  <si>
    <t>Diaeritas</t>
  </si>
  <si>
    <t>Diaeritudo</t>
  </si>
  <si>
    <t>Diaerorea</t>
  </si>
  <si>
    <t>Diaerutela</t>
  </si>
  <si>
    <t>Diaglia</t>
  </si>
  <si>
    <t>Diaglella</t>
  </si>
  <si>
    <t>Diaglactea</t>
  </si>
  <si>
    <t>Diagladema</t>
  </si>
  <si>
    <t>Diaglagena</t>
  </si>
  <si>
    <t>Diaglaphia</t>
  </si>
  <si>
    <t>Diaglaria</t>
  </si>
  <si>
    <t>Diaglarisa</t>
  </si>
  <si>
    <t>Diaglascua</t>
  </si>
  <si>
    <t>Diaglatrix</t>
  </si>
  <si>
    <t>Diaglectio</t>
  </si>
  <si>
    <t>Diaglellio</t>
  </si>
  <si>
    <t>Diaglentia</t>
  </si>
  <si>
    <t>Diagleptis</t>
  </si>
  <si>
    <t>Diagletica</t>
  </si>
  <si>
    <t>Diaglicula</t>
  </si>
  <si>
    <t>Diaglilago</t>
  </si>
  <si>
    <t>Diagliquia</t>
  </si>
  <si>
    <t>Diaglitas</t>
  </si>
  <si>
    <t>Diaglitudo</t>
  </si>
  <si>
    <t>Diaglorea</t>
  </si>
  <si>
    <t>Diaglutela</t>
  </si>
  <si>
    <t>Diaitia</t>
  </si>
  <si>
    <t>Diaitella</t>
  </si>
  <si>
    <t>Diaitactea</t>
  </si>
  <si>
    <t>Diaitadema</t>
  </si>
  <si>
    <t>Diaitagena</t>
  </si>
  <si>
    <t>Diaitaphia</t>
  </si>
  <si>
    <t>Diaitaria</t>
  </si>
  <si>
    <t>Diaitarisa</t>
  </si>
  <si>
    <t>Diaitascua</t>
  </si>
  <si>
    <t>Diaitatrix</t>
  </si>
  <si>
    <t>Diaitectio</t>
  </si>
  <si>
    <t>Diaitellio</t>
  </si>
  <si>
    <t>Diaitentia</t>
  </si>
  <si>
    <t>Diaiteptis</t>
  </si>
  <si>
    <t>Diaitetica</t>
  </si>
  <si>
    <t>Diaiticula</t>
  </si>
  <si>
    <t>Diaitilago</t>
  </si>
  <si>
    <t>Diaitiquia</t>
  </si>
  <si>
    <t>Diaititas</t>
  </si>
  <si>
    <t>Diaititudo</t>
  </si>
  <si>
    <t>Diaitorea</t>
  </si>
  <si>
    <t>Diaitutela</t>
  </si>
  <si>
    <t>Diaphia</t>
  </si>
  <si>
    <t>Diaphella</t>
  </si>
  <si>
    <t>Diaphactea</t>
  </si>
  <si>
    <t>Diaphadema</t>
  </si>
  <si>
    <t>Diaphagena</t>
  </si>
  <si>
    <t>Diaphaphia</t>
  </si>
  <si>
    <t>Diapharia</t>
  </si>
  <si>
    <t>Diapharisa</t>
  </si>
  <si>
    <t>Diaphascua</t>
  </si>
  <si>
    <t>Diaphatrix</t>
  </si>
  <si>
    <t>Diaphectio</t>
  </si>
  <si>
    <t>Diaphellio</t>
  </si>
  <si>
    <t>Diaphentia</t>
  </si>
  <si>
    <t>Diapheptis</t>
  </si>
  <si>
    <t>Diaphetica</t>
  </si>
  <si>
    <t>Diaphicula</t>
  </si>
  <si>
    <t>Diaphilago</t>
  </si>
  <si>
    <t>Diaphiquia</t>
  </si>
  <si>
    <t>Diaphitas</t>
  </si>
  <si>
    <t>Diaphitudo</t>
  </si>
  <si>
    <t>Diaphorea</t>
  </si>
  <si>
    <t>Diaphutela</t>
  </si>
  <si>
    <t>Diarria</t>
  </si>
  <si>
    <t>Diarrella</t>
  </si>
  <si>
    <t>Diarractea</t>
  </si>
  <si>
    <t>Diarradema</t>
  </si>
  <si>
    <t>Diarragena</t>
  </si>
  <si>
    <t>Diarraphia</t>
  </si>
  <si>
    <t>Diarraria</t>
  </si>
  <si>
    <t>Diarrarisa</t>
  </si>
  <si>
    <t>Diarrascua</t>
  </si>
  <si>
    <t>Diarratrix</t>
  </si>
  <si>
    <t>Diarrectio</t>
  </si>
  <si>
    <t>Diarrellio</t>
  </si>
  <si>
    <t>Diarrentia</t>
  </si>
  <si>
    <t>Diarreptis</t>
  </si>
  <si>
    <t>Diarretica</t>
  </si>
  <si>
    <t>Diarricula</t>
  </si>
  <si>
    <t>Diarrilago</t>
  </si>
  <si>
    <t>Diarriquia</t>
  </si>
  <si>
    <t>Diarritas</t>
  </si>
  <si>
    <t>Diarritudo</t>
  </si>
  <si>
    <t>Diarrorea</t>
  </si>
  <si>
    <t>Diarrutela</t>
  </si>
  <si>
    <t>Diaspia</t>
  </si>
  <si>
    <t>Diaspella</t>
  </si>
  <si>
    <t>Diaspactea</t>
  </si>
  <si>
    <t>Diaspadema</t>
  </si>
  <si>
    <t>Diaspagena</t>
  </si>
  <si>
    <t>Diaspaphia</t>
  </si>
  <si>
    <t>Diasparia</t>
  </si>
  <si>
    <t>Diasparisa</t>
  </si>
  <si>
    <t>Diaspascua</t>
  </si>
  <si>
    <t>Diaspatrix</t>
  </si>
  <si>
    <t>Diaspectio</t>
  </si>
  <si>
    <t>Diaspellio</t>
  </si>
  <si>
    <t>Diaspentia</t>
  </si>
  <si>
    <t>Diaspeptis</t>
  </si>
  <si>
    <t>Diaspetica</t>
  </si>
  <si>
    <t>Diaspicula</t>
  </si>
  <si>
    <t>Diaspilago</t>
  </si>
  <si>
    <t>Diaspiquia</t>
  </si>
  <si>
    <t>Diaspitas</t>
  </si>
  <si>
    <t>Diaspitudo</t>
  </si>
  <si>
    <t>Diasporea</t>
  </si>
  <si>
    <t>Diasputela</t>
  </si>
  <si>
    <t>Diathia</t>
  </si>
  <si>
    <t>Diathella</t>
  </si>
  <si>
    <t>Diathactea</t>
  </si>
  <si>
    <t>Diathadema</t>
  </si>
  <si>
    <t>Diathagena</t>
  </si>
  <si>
    <t>Diathaphia</t>
  </si>
  <si>
    <t>Diatharia</t>
  </si>
  <si>
    <t>Diatharisa</t>
  </si>
  <si>
    <t>Diathascua</t>
  </si>
  <si>
    <t>Diathatrix</t>
  </si>
  <si>
    <t>Diathectio</t>
  </si>
  <si>
    <t>Diathellio</t>
  </si>
  <si>
    <t>Diathentia</t>
  </si>
  <si>
    <t>Diatheptis</t>
  </si>
  <si>
    <t>Diathetica</t>
  </si>
  <si>
    <t>Diathicula</t>
  </si>
  <si>
    <t>Diathilago</t>
  </si>
  <si>
    <t>Diathiquia</t>
  </si>
  <si>
    <t>Diathitas</t>
  </si>
  <si>
    <t>Diathitudo</t>
  </si>
  <si>
    <t>Diathorea</t>
  </si>
  <si>
    <t>Diathutela</t>
  </si>
  <si>
    <t>Diaulia</t>
  </si>
  <si>
    <t>Diaulella</t>
  </si>
  <si>
    <t>Diaulactea</t>
  </si>
  <si>
    <t>Diauladema</t>
  </si>
  <si>
    <t>Diaulagena</t>
  </si>
  <si>
    <t>Diaulaphia</t>
  </si>
  <si>
    <t>Diaularia</t>
  </si>
  <si>
    <t>Diaularisa</t>
  </si>
  <si>
    <t>Diaulascua</t>
  </si>
  <si>
    <t>Diaulatrix</t>
  </si>
  <si>
    <t>Diaulectio</t>
  </si>
  <si>
    <t>Diaulellio</t>
  </si>
  <si>
    <t>Diaulentia</t>
  </si>
  <si>
    <t>Diauleptis</t>
  </si>
  <si>
    <t>Diauletica</t>
  </si>
  <si>
    <t>Diaulicula</t>
  </si>
  <si>
    <t>Diaulilago</t>
  </si>
  <si>
    <t>Diauliquia</t>
  </si>
  <si>
    <t>Diaulitas</t>
  </si>
  <si>
    <t>Diaulitudo</t>
  </si>
  <si>
    <t>Diaulorea</t>
  </si>
  <si>
    <t>Diaulutela</t>
  </si>
  <si>
    <t>Dibapia</t>
  </si>
  <si>
    <t>Dibapella</t>
  </si>
  <si>
    <t>Dibapactea</t>
  </si>
  <si>
    <t>Dibapadema</t>
  </si>
  <si>
    <t>Dibapagena</t>
  </si>
  <si>
    <t>Dibapaphia</t>
  </si>
  <si>
    <t>Dibaparia</t>
  </si>
  <si>
    <t>Dibaparisa</t>
  </si>
  <si>
    <t>Dibapascua</t>
  </si>
  <si>
    <t>Dibapatrix</t>
  </si>
  <si>
    <t>Dibapectio</t>
  </si>
  <si>
    <t>Dibapellio</t>
  </si>
  <si>
    <t>Dibapentia</t>
  </si>
  <si>
    <t>Dibapeptis</t>
  </si>
  <si>
    <t>Dibapetica</t>
  </si>
  <si>
    <t>Dibapicula</t>
  </si>
  <si>
    <t>Dibapilago</t>
  </si>
  <si>
    <t>Dibapiquia</t>
  </si>
  <si>
    <t>Dibapitas</t>
  </si>
  <si>
    <t>Dibapitudo</t>
  </si>
  <si>
    <t>Dibaporea</t>
  </si>
  <si>
    <t>Dibaputela</t>
  </si>
  <si>
    <t>Dicabia</t>
  </si>
  <si>
    <t>Dicabella</t>
  </si>
  <si>
    <t>Dicabactea</t>
  </si>
  <si>
    <t>Dicabadema</t>
  </si>
  <si>
    <t>Dicabagena</t>
  </si>
  <si>
    <t>Dicabaphia</t>
  </si>
  <si>
    <t>Dicabaria</t>
  </si>
  <si>
    <t>Dicabarisa</t>
  </si>
  <si>
    <t>Dicabascua</t>
  </si>
  <si>
    <t>Dicabatrix</t>
  </si>
  <si>
    <t>Dicabectio</t>
  </si>
  <si>
    <t>Dicabellio</t>
  </si>
  <si>
    <t>Dicabentia</t>
  </si>
  <si>
    <t>Dicabeptis</t>
  </si>
  <si>
    <t>Dicabetica</t>
  </si>
  <si>
    <t>Dicabicula</t>
  </si>
  <si>
    <t>Dicabilago</t>
  </si>
  <si>
    <t>Dicabiquia</t>
  </si>
  <si>
    <t>Dicabitas</t>
  </si>
  <si>
    <t>Dicabitudo</t>
  </si>
  <si>
    <t>Dicaborea</t>
  </si>
  <si>
    <t>Dicabutela</t>
  </si>
  <si>
    <t>Dicenia</t>
  </si>
  <si>
    <t>Dicenella</t>
  </si>
  <si>
    <t>Dicenactea</t>
  </si>
  <si>
    <t>Dicenadema</t>
  </si>
  <si>
    <t>Dicenagena</t>
  </si>
  <si>
    <t>Dicenaphia</t>
  </si>
  <si>
    <t>Dicenaria</t>
  </si>
  <si>
    <t>Dicenarisa</t>
  </si>
  <si>
    <t>Dicenascua</t>
  </si>
  <si>
    <t>Dicenatrix</t>
  </si>
  <si>
    <t>Dicenectio</t>
  </si>
  <si>
    <t>Dicenellio</t>
  </si>
  <si>
    <t>Dicenentia</t>
  </si>
  <si>
    <t>Diceneptis</t>
  </si>
  <si>
    <t>Dicenetica</t>
  </si>
  <si>
    <t>Dicenicula</t>
  </si>
  <si>
    <t>Dicenilago</t>
  </si>
  <si>
    <t>Diceniquia</t>
  </si>
  <si>
    <t>Dicenitas</t>
  </si>
  <si>
    <t>Dicenitudo</t>
  </si>
  <si>
    <t>Dicenorea</t>
  </si>
  <si>
    <t>Dicenutela</t>
  </si>
  <si>
    <t>Dichria</t>
  </si>
  <si>
    <t>Dichrella</t>
  </si>
  <si>
    <t>Dichractea</t>
  </si>
  <si>
    <t>Dichradema</t>
  </si>
  <si>
    <t>Dichragena</t>
  </si>
  <si>
    <t>Dichraphia</t>
  </si>
  <si>
    <t>Dichraria</t>
  </si>
  <si>
    <t>Dichrarisa</t>
  </si>
  <si>
    <t>Dichrascua</t>
  </si>
  <si>
    <t>Dichratrix</t>
  </si>
  <si>
    <t>Dichrectio</t>
  </si>
  <si>
    <t>Dichrellio</t>
  </si>
  <si>
    <t>Dichrentia</t>
  </si>
  <si>
    <t>Dichreptis</t>
  </si>
  <si>
    <t>Dichretica</t>
  </si>
  <si>
    <t>Dichricula</t>
  </si>
  <si>
    <t>Dichrilago</t>
  </si>
  <si>
    <t>Dichriquia</t>
  </si>
  <si>
    <t>Dichritas</t>
  </si>
  <si>
    <t>Dichritudo</t>
  </si>
  <si>
    <t>Dichrorea</t>
  </si>
  <si>
    <t>Dichrutela</t>
  </si>
  <si>
    <t>Dicibia</t>
  </si>
  <si>
    <t>Dicibella</t>
  </si>
  <si>
    <t>Dicibactea</t>
  </si>
  <si>
    <t>Dicibadema</t>
  </si>
  <si>
    <t>Dicibagena</t>
  </si>
  <si>
    <t>Dicibaphia</t>
  </si>
  <si>
    <t>Dicibaria</t>
  </si>
  <si>
    <t>Dicibarisa</t>
  </si>
  <si>
    <t>Dicibascua</t>
  </si>
  <si>
    <t>Dicibatrix</t>
  </si>
  <si>
    <t>Dicibectio</t>
  </si>
  <si>
    <t>Dicibellio</t>
  </si>
  <si>
    <t>Dicibentia</t>
  </si>
  <si>
    <t>Dicibeptis</t>
  </si>
  <si>
    <t>Dicibetica</t>
  </si>
  <si>
    <t>Dicibicula</t>
  </si>
  <si>
    <t>Dicibilago</t>
  </si>
  <si>
    <t>Dicibiquia</t>
  </si>
  <si>
    <t>Dicibitas</t>
  </si>
  <si>
    <t>Dicibitudo</t>
  </si>
  <si>
    <t>Diciborea</t>
  </si>
  <si>
    <t>Dicibutela</t>
  </si>
  <si>
    <t>Didacia</t>
  </si>
  <si>
    <t>Didacella</t>
  </si>
  <si>
    <t>Didacactea</t>
  </si>
  <si>
    <t>Didacadema</t>
  </si>
  <si>
    <t>Didacagena</t>
  </si>
  <si>
    <t>Didacaphia</t>
  </si>
  <si>
    <t>Didacaria</t>
  </si>
  <si>
    <t>Didacarisa</t>
  </si>
  <si>
    <t>Didacascua</t>
  </si>
  <si>
    <t>Didacatrix</t>
  </si>
  <si>
    <t>Didacectio</t>
  </si>
  <si>
    <t>Didacellio</t>
  </si>
  <si>
    <t>Didacentia</t>
  </si>
  <si>
    <t>Didaceptis</t>
  </si>
  <si>
    <t>Didacetica</t>
  </si>
  <si>
    <t>Didacicula</t>
  </si>
  <si>
    <t>Didacilago</t>
  </si>
  <si>
    <t>Didaciquia</t>
  </si>
  <si>
    <t>Didacitas</t>
  </si>
  <si>
    <t>Didacitudo</t>
  </si>
  <si>
    <t>Didacorea</t>
  </si>
  <si>
    <t>Didacutela</t>
  </si>
  <si>
    <t>Diducia</t>
  </si>
  <si>
    <t>Diducella</t>
  </si>
  <si>
    <t>Diducactea</t>
  </si>
  <si>
    <t>Diducadema</t>
  </si>
  <si>
    <t>Diducagena</t>
  </si>
  <si>
    <t>Diducaphia</t>
  </si>
  <si>
    <t>Diducaria</t>
  </si>
  <si>
    <t>Diducarisa</t>
  </si>
  <si>
    <t>Diducascua</t>
  </si>
  <si>
    <t>Diducatrix</t>
  </si>
  <si>
    <t>Diducectio</t>
  </si>
  <si>
    <t>Diducellio</t>
  </si>
  <si>
    <t>Diducentia</t>
  </si>
  <si>
    <t>Diduceptis</t>
  </si>
  <si>
    <t>Diducetica</t>
  </si>
  <si>
    <t>Diducicula</t>
  </si>
  <si>
    <t>Diducilago</t>
  </si>
  <si>
    <t>Diduciquia</t>
  </si>
  <si>
    <t>Diducitas</t>
  </si>
  <si>
    <t>Diducitudo</t>
  </si>
  <si>
    <t>Diducorea</t>
  </si>
  <si>
    <t>Diducutela</t>
  </si>
  <si>
    <t>Didymia</t>
  </si>
  <si>
    <t>Didymella</t>
  </si>
  <si>
    <t>Didymactea</t>
  </si>
  <si>
    <t>Didymadema</t>
  </si>
  <si>
    <t>Didymagena</t>
  </si>
  <si>
    <t>Didymaphia</t>
  </si>
  <si>
    <t>Didymaria</t>
  </si>
  <si>
    <t>Didymarisa</t>
  </si>
  <si>
    <t>Didymascua</t>
  </si>
  <si>
    <t>Didymatrix</t>
  </si>
  <si>
    <t>Didymectio</t>
  </si>
  <si>
    <t>Didymellio</t>
  </si>
  <si>
    <t>Didymentia</t>
  </si>
  <si>
    <t>Didymeptis</t>
  </si>
  <si>
    <t>Didymetica</t>
  </si>
  <si>
    <t>Didymicula</t>
  </si>
  <si>
    <t>Didymilago</t>
  </si>
  <si>
    <t>Didymiquia</t>
  </si>
  <si>
    <t>Didymitas</t>
  </si>
  <si>
    <t>Didymitudo</t>
  </si>
  <si>
    <t>Didymorea</t>
  </si>
  <si>
    <t>Didymutela</t>
  </si>
  <si>
    <t>Difflia</t>
  </si>
  <si>
    <t>Difflella</t>
  </si>
  <si>
    <t>Difflactea</t>
  </si>
  <si>
    <t>Diffladema</t>
  </si>
  <si>
    <t>Difflagena</t>
  </si>
  <si>
    <t>Difflaphia</t>
  </si>
  <si>
    <t>Difflaria</t>
  </si>
  <si>
    <t>Difflarisa</t>
  </si>
  <si>
    <t>Difflascua</t>
  </si>
  <si>
    <t>Difflatrix</t>
  </si>
  <si>
    <t>Difflectio</t>
  </si>
  <si>
    <t>Difflellio</t>
  </si>
  <si>
    <t>Difflentia</t>
  </si>
  <si>
    <t>Diffleptis</t>
  </si>
  <si>
    <t>Diffletica</t>
  </si>
  <si>
    <t>Difflicula</t>
  </si>
  <si>
    <t>Difflilago</t>
  </si>
  <si>
    <t>Diffliquia</t>
  </si>
  <si>
    <t>Difflitas</t>
  </si>
  <si>
    <t>Difflitudo</t>
  </si>
  <si>
    <t>Difflorea</t>
  </si>
  <si>
    <t>Difflutela</t>
  </si>
  <si>
    <t>Digamia</t>
  </si>
  <si>
    <t>Digamella</t>
  </si>
  <si>
    <t>Digamactea</t>
  </si>
  <si>
    <t>Digamadema</t>
  </si>
  <si>
    <t>Digamagena</t>
  </si>
  <si>
    <t>Digamaphia</t>
  </si>
  <si>
    <t>Digamaria</t>
  </si>
  <si>
    <t>Digamarisa</t>
  </si>
  <si>
    <t>Digamascua</t>
  </si>
  <si>
    <t>Digamatrix</t>
  </si>
  <si>
    <t>Digamectio</t>
  </si>
  <si>
    <t>Digamellio</t>
  </si>
  <si>
    <t>Digamentia</t>
  </si>
  <si>
    <t>Digameptis</t>
  </si>
  <si>
    <t>Digametica</t>
  </si>
  <si>
    <t>Digamicula</t>
  </si>
  <si>
    <t>Digamilago</t>
  </si>
  <si>
    <t>Digamiquia</t>
  </si>
  <si>
    <t>Digamitas</t>
  </si>
  <si>
    <t>Digamitudo</t>
  </si>
  <si>
    <t>Digamorea</t>
  </si>
  <si>
    <t>Digamutela</t>
  </si>
  <si>
    <t>Digeria</t>
  </si>
  <si>
    <t>Digerella</t>
  </si>
  <si>
    <t>Digeractea</t>
  </si>
  <si>
    <t>Digeradema</t>
  </si>
  <si>
    <t>Digeragena</t>
  </si>
  <si>
    <t>Digeraphia</t>
  </si>
  <si>
    <t>Digeraria</t>
  </si>
  <si>
    <t>Digerarisa</t>
  </si>
  <si>
    <t>Digerascua</t>
  </si>
  <si>
    <t>Digeratrix</t>
  </si>
  <si>
    <t>Digerectio</t>
  </si>
  <si>
    <t>Digerellio</t>
  </si>
  <si>
    <t>Digerentia</t>
  </si>
  <si>
    <t>Digereptis</t>
  </si>
  <si>
    <t>Digeretica</t>
  </si>
  <si>
    <t>Digericula</t>
  </si>
  <si>
    <t>Digerilago</t>
  </si>
  <si>
    <t>Digeriquia</t>
  </si>
  <si>
    <t>Digeritas</t>
  </si>
  <si>
    <t>Digeritudo</t>
  </si>
  <si>
    <t>Digerorea</t>
  </si>
  <si>
    <t>Digerutela</t>
  </si>
  <si>
    <t>Digitia</t>
  </si>
  <si>
    <t>Digitella</t>
  </si>
  <si>
    <t>Digitactea</t>
  </si>
  <si>
    <t>Digitadema</t>
  </si>
  <si>
    <t>Digitagena</t>
  </si>
  <si>
    <t>Digitaphia</t>
  </si>
  <si>
    <t>Digitaria</t>
  </si>
  <si>
    <t>Digitarisa</t>
  </si>
  <si>
    <t>Digitascua</t>
  </si>
  <si>
    <t>Digitatrix</t>
  </si>
  <si>
    <t>Digitectio</t>
  </si>
  <si>
    <t>Digitellio</t>
  </si>
  <si>
    <t>Digitentia</t>
  </si>
  <si>
    <t>Digiteptis</t>
  </si>
  <si>
    <t>Digitetica</t>
  </si>
  <si>
    <t>Digiticula</t>
  </si>
  <si>
    <t>Digitilago</t>
  </si>
  <si>
    <t>Digitiquia</t>
  </si>
  <si>
    <t>Digititas</t>
  </si>
  <si>
    <t>Digititudo</t>
  </si>
  <si>
    <t>Digitorea</t>
  </si>
  <si>
    <t>Digitutela</t>
  </si>
  <si>
    <t>Dihesia</t>
  </si>
  <si>
    <t>Dihesella</t>
  </si>
  <si>
    <t>Dihesactea</t>
  </si>
  <si>
    <t>Dihesadema</t>
  </si>
  <si>
    <t>Dihesagena</t>
  </si>
  <si>
    <t>Dihesaphia</t>
  </si>
  <si>
    <t>Dihesaria</t>
  </si>
  <si>
    <t>Dihesarisa</t>
  </si>
  <si>
    <t>Dihesascua</t>
  </si>
  <si>
    <t>Dihesatrix</t>
  </si>
  <si>
    <t>Dihesectio</t>
  </si>
  <si>
    <t>Dihesellio</t>
  </si>
  <si>
    <t>Dihesentia</t>
  </si>
  <si>
    <t>Diheseptis</t>
  </si>
  <si>
    <t>Dihesetica</t>
  </si>
  <si>
    <t>Dihesicula</t>
  </si>
  <si>
    <t>Dihesilago</t>
  </si>
  <si>
    <t>Dihesiquia</t>
  </si>
  <si>
    <t>Dihesitas</t>
  </si>
  <si>
    <t>Dihesitudo</t>
  </si>
  <si>
    <t>Dihesorea</t>
  </si>
  <si>
    <t>Dihesutela</t>
  </si>
  <si>
    <t>Diiamia</t>
  </si>
  <si>
    <t>Diiamella</t>
  </si>
  <si>
    <t>Diiamactea</t>
  </si>
  <si>
    <t>Diiamadema</t>
  </si>
  <si>
    <t>Diiamagena</t>
  </si>
  <si>
    <t>Diiamaphia</t>
  </si>
  <si>
    <t>Diiamaria</t>
  </si>
  <si>
    <t>Diiamarisa</t>
  </si>
  <si>
    <t>Diiamascua</t>
  </si>
  <si>
    <t>Diiamatrix</t>
  </si>
  <si>
    <t>Diiamectio</t>
  </si>
  <si>
    <t>Diiamellio</t>
  </si>
  <si>
    <t>Diiamentia</t>
  </si>
  <si>
    <t>Diiameptis</t>
  </si>
  <si>
    <t>Diiametica</t>
  </si>
  <si>
    <t>Diiamicula</t>
  </si>
  <si>
    <t>Diiamilago</t>
  </si>
  <si>
    <t>Diiamiquia</t>
  </si>
  <si>
    <t>Diiamitas</t>
  </si>
  <si>
    <t>Diiamitudo</t>
  </si>
  <si>
    <t>Diiamorea</t>
  </si>
  <si>
    <t>Diiamutela</t>
  </si>
  <si>
    <t>Dijovia</t>
  </si>
  <si>
    <t>Dijovella</t>
  </si>
  <si>
    <t>Dijovactea</t>
  </si>
  <si>
    <t>Dijovadema</t>
  </si>
  <si>
    <t>Dijovagena</t>
  </si>
  <si>
    <t>Dijovaphia</t>
  </si>
  <si>
    <t>Dijovaria</t>
  </si>
  <si>
    <t>Dijovarisa</t>
  </si>
  <si>
    <t>Dijovascua</t>
  </si>
  <si>
    <t>Dijovatrix</t>
  </si>
  <si>
    <t>Dijovectio</t>
  </si>
  <si>
    <t>Dijovellio</t>
  </si>
  <si>
    <t>Dijoventia</t>
  </si>
  <si>
    <t>Dijoveptis</t>
  </si>
  <si>
    <t>Dijovetica</t>
  </si>
  <si>
    <t>Dijovicula</t>
  </si>
  <si>
    <t>Dijovilago</t>
  </si>
  <si>
    <t>Dijoviquia</t>
  </si>
  <si>
    <t>Dijovitas</t>
  </si>
  <si>
    <t>Dijovitudo</t>
  </si>
  <si>
    <t>Dijovorea</t>
  </si>
  <si>
    <t>Dijovutela</t>
  </si>
  <si>
    <t>Dijudia</t>
  </si>
  <si>
    <t>Dijudella</t>
  </si>
  <si>
    <t>Dijudactea</t>
  </si>
  <si>
    <t>Dijudadema</t>
  </si>
  <si>
    <t>Dijudagena</t>
  </si>
  <si>
    <t>Dijudaphia</t>
  </si>
  <si>
    <t>Dijudaria</t>
  </si>
  <si>
    <t>Dijudarisa</t>
  </si>
  <si>
    <t>Dijudascua</t>
  </si>
  <si>
    <t>Dijudatrix</t>
  </si>
  <si>
    <t>Dijudectio</t>
  </si>
  <si>
    <t>Dijudellio</t>
  </si>
  <si>
    <t>Dijudentia</t>
  </si>
  <si>
    <t>Dijudeptis</t>
  </si>
  <si>
    <t>Dijudetica</t>
  </si>
  <si>
    <t>Dijudicula</t>
  </si>
  <si>
    <t>Dijudilago</t>
  </si>
  <si>
    <t>Dijudiquia</t>
  </si>
  <si>
    <t>Dijuditas</t>
  </si>
  <si>
    <t>Dijuditudo</t>
  </si>
  <si>
    <t>Dijudorea</t>
  </si>
  <si>
    <t>Dijudutela</t>
  </si>
  <si>
    <t>Dikeria</t>
  </si>
  <si>
    <t>Dikerella</t>
  </si>
  <si>
    <t>Dikeractea</t>
  </si>
  <si>
    <t>Dikeradema</t>
  </si>
  <si>
    <t>Dikeragena</t>
  </si>
  <si>
    <t>Dikeraphia</t>
  </si>
  <si>
    <t>Dikeraria</t>
  </si>
  <si>
    <t>Dikerarisa</t>
  </si>
  <si>
    <t>Dikerascua</t>
  </si>
  <si>
    <t>Dikeratrix</t>
  </si>
  <si>
    <t>Dikerectio</t>
  </si>
  <si>
    <t>Dikerellio</t>
  </si>
  <si>
    <t>Dikerentia</t>
  </si>
  <si>
    <t>Dikereptis</t>
  </si>
  <si>
    <t>Dikeretica</t>
  </si>
  <si>
    <t>Dikericula</t>
  </si>
  <si>
    <t>Dikerilago</t>
  </si>
  <si>
    <t>Dikeriquia</t>
  </si>
  <si>
    <t>Dikeritas</t>
  </si>
  <si>
    <t>Dikeritudo</t>
  </si>
  <si>
    <t>Dikerorea</t>
  </si>
  <si>
    <t>Dikerutela</t>
  </si>
  <si>
    <t>Dilabia</t>
  </si>
  <si>
    <t>Dilabella</t>
  </si>
  <si>
    <t>Dilabactea</t>
  </si>
  <si>
    <t>Dilabadema</t>
  </si>
  <si>
    <t>Dilabagena</t>
  </si>
  <si>
    <t>Dilabaphia</t>
  </si>
  <si>
    <t>Dilabaria</t>
  </si>
  <si>
    <t>Dilabarisa</t>
  </si>
  <si>
    <t>Dilabascua</t>
  </si>
  <si>
    <t>Dilabatrix</t>
  </si>
  <si>
    <t>Dilabectio</t>
  </si>
  <si>
    <t>Dilabellio</t>
  </si>
  <si>
    <t>Dilabentia</t>
  </si>
  <si>
    <t>Dilabeptis</t>
  </si>
  <si>
    <t>Dilabetica</t>
  </si>
  <si>
    <t>Dilabicula</t>
  </si>
  <si>
    <t>Dilabilago</t>
  </si>
  <si>
    <t>Dilabiquia</t>
  </si>
  <si>
    <t>Dilabitas</t>
  </si>
  <si>
    <t>Dilabitudo</t>
  </si>
  <si>
    <t>Dilaborea</t>
  </si>
  <si>
    <t>Dilabutela</t>
  </si>
  <si>
    <t>Dilecia</t>
  </si>
  <si>
    <t>Dilecella</t>
  </si>
  <si>
    <t>Dilecactea</t>
  </si>
  <si>
    <t>Dilecadema</t>
  </si>
  <si>
    <t>Dilecagena</t>
  </si>
  <si>
    <t>Dilecaphia</t>
  </si>
  <si>
    <t>Dilecaria</t>
  </si>
  <si>
    <t>Dilecarisa</t>
  </si>
  <si>
    <t>Dilecascua</t>
  </si>
  <si>
    <t>Dilecatrix</t>
  </si>
  <si>
    <t>Dilecectio</t>
  </si>
  <si>
    <t>Dilecellio</t>
  </si>
  <si>
    <t>Dilecentia</t>
  </si>
  <si>
    <t>Dileceptis</t>
  </si>
  <si>
    <t>Dilecetica</t>
  </si>
  <si>
    <t>Dilecicula</t>
  </si>
  <si>
    <t>Dilecilago</t>
  </si>
  <si>
    <t>Dileciquia</t>
  </si>
  <si>
    <t>Dilecitas</t>
  </si>
  <si>
    <t>Dilecitudo</t>
  </si>
  <si>
    <t>Dilecorea</t>
  </si>
  <si>
    <t>Dilecutela</t>
  </si>
  <si>
    <t>Dilibia</t>
  </si>
  <si>
    <t>Dilibella</t>
  </si>
  <si>
    <t>Dilibactea</t>
  </si>
  <si>
    <t>Dilibadema</t>
  </si>
  <si>
    <t>Dilibagena</t>
  </si>
  <si>
    <t>Dilibaphia</t>
  </si>
  <si>
    <t>Dilibaria</t>
  </si>
  <si>
    <t>Dilibarisa</t>
  </si>
  <si>
    <t>Dilibascua</t>
  </si>
  <si>
    <t>Dilibatrix</t>
  </si>
  <si>
    <t>Dilibectio</t>
  </si>
  <si>
    <t>Dilibellio</t>
  </si>
  <si>
    <t>Dilibentia</t>
  </si>
  <si>
    <t>Dilibeptis</t>
  </si>
  <si>
    <t>Dilibetica</t>
  </si>
  <si>
    <t>Dilibicula</t>
  </si>
  <si>
    <t>Dilibilago</t>
  </si>
  <si>
    <t>Dilibiquia</t>
  </si>
  <si>
    <t>Dilibitas</t>
  </si>
  <si>
    <t>Dilibitudo</t>
  </si>
  <si>
    <t>Diliborea</t>
  </si>
  <si>
    <t>Dilibutela</t>
  </si>
  <si>
    <t>Dilogia</t>
  </si>
  <si>
    <t>Dilogella</t>
  </si>
  <si>
    <t>Dilogactea</t>
  </si>
  <si>
    <t>Dilogadema</t>
  </si>
  <si>
    <t>Dilogagena</t>
  </si>
  <si>
    <t>Dilogaphia</t>
  </si>
  <si>
    <t>Dilogaria</t>
  </si>
  <si>
    <t>Dilogarisa</t>
  </si>
  <si>
    <t>Dilogascua</t>
  </si>
  <si>
    <t>Dilogatrix</t>
  </si>
  <si>
    <t>Dilogectio</t>
  </si>
  <si>
    <t>Dilogellio</t>
  </si>
  <si>
    <t>Dilogentia</t>
  </si>
  <si>
    <t>Dilogeptis</t>
  </si>
  <si>
    <t>Dilogetica</t>
  </si>
  <si>
    <t>Dilogicula</t>
  </si>
  <si>
    <t>Dilogilago</t>
  </si>
  <si>
    <t>Dilogiquia</t>
  </si>
  <si>
    <t>Dilogitas</t>
  </si>
  <si>
    <t>Dilogitudo</t>
  </si>
  <si>
    <t>Dilogorea</t>
  </si>
  <si>
    <t>Dilogutela</t>
  </si>
  <si>
    <t>Dilucia</t>
  </si>
  <si>
    <t>Dilucella</t>
  </si>
  <si>
    <t>Dilucactea</t>
  </si>
  <si>
    <t>Dilucadema</t>
  </si>
  <si>
    <t>Dilucagena</t>
  </si>
  <si>
    <t>Dilucaphia</t>
  </si>
  <si>
    <t>Dilucaria</t>
  </si>
  <si>
    <t>Dilucarisa</t>
  </si>
  <si>
    <t>Dilucascua</t>
  </si>
  <si>
    <t>Dilucatrix</t>
  </si>
  <si>
    <t>Dilucectio</t>
  </si>
  <si>
    <t>Dilucellio</t>
  </si>
  <si>
    <t>Dilucentia</t>
  </si>
  <si>
    <t>Diluceptis</t>
  </si>
  <si>
    <t>Dilucetica</t>
  </si>
  <si>
    <t>Dilucicula</t>
  </si>
  <si>
    <t>Dilucilago</t>
  </si>
  <si>
    <t>Diluciquia</t>
  </si>
  <si>
    <t>Dilucitas</t>
  </si>
  <si>
    <t>Dilucitudo</t>
  </si>
  <si>
    <t>Dilucorea</t>
  </si>
  <si>
    <t>Dilucutela</t>
  </si>
  <si>
    <t>Dimacia</t>
  </si>
  <si>
    <t>Dimacella</t>
  </si>
  <si>
    <t>Dimacactea</t>
  </si>
  <si>
    <t>Dimacadema</t>
  </si>
  <si>
    <t>Dimacagena</t>
  </si>
  <si>
    <t>Dimacaphia</t>
  </si>
  <si>
    <t>Dimacaria</t>
  </si>
  <si>
    <t>Dimacarisa</t>
  </si>
  <si>
    <t>Dimacascua</t>
  </si>
  <si>
    <t>Dimacatrix</t>
  </si>
  <si>
    <t>Dimacectio</t>
  </si>
  <si>
    <t>Dimacellio</t>
  </si>
  <si>
    <t>Dimacentia</t>
  </si>
  <si>
    <t>Dimaceptis</t>
  </si>
  <si>
    <t>Dimacetica</t>
  </si>
  <si>
    <t>Dimacicula</t>
  </si>
  <si>
    <t>Dimacilago</t>
  </si>
  <si>
    <t>Dimaciquia</t>
  </si>
  <si>
    <t>Dimacitas</t>
  </si>
  <si>
    <t>Dimacitudo</t>
  </si>
  <si>
    <t>Dimacorea</t>
  </si>
  <si>
    <t>Dimacutela</t>
  </si>
  <si>
    <t>Dimenia</t>
  </si>
  <si>
    <t>Dimenella</t>
  </si>
  <si>
    <t>Dimenactea</t>
  </si>
  <si>
    <t>Dimenadema</t>
  </si>
  <si>
    <t>Dimenagena</t>
  </si>
  <si>
    <t>Dimenaphia</t>
  </si>
  <si>
    <t>Dimenaria</t>
  </si>
  <si>
    <t>Dimenarisa</t>
  </si>
  <si>
    <t>Dimenascua</t>
  </si>
  <si>
    <t>Dimenatrix</t>
  </si>
  <si>
    <t>Dimenectio</t>
  </si>
  <si>
    <t>Dimenellio</t>
  </si>
  <si>
    <t>Dimenentia</t>
  </si>
  <si>
    <t>Dimeneptis</t>
  </si>
  <si>
    <t>Dimenetica</t>
  </si>
  <si>
    <t>Dimenicula</t>
  </si>
  <si>
    <t>Dimenilago</t>
  </si>
  <si>
    <t>Dimeniquia</t>
  </si>
  <si>
    <t>Dimenitas</t>
  </si>
  <si>
    <t>Dimenitudo</t>
  </si>
  <si>
    <t>Dimenorea</t>
  </si>
  <si>
    <t>Dimenutela</t>
  </si>
  <si>
    <t>Dimicia</t>
  </si>
  <si>
    <t>Dimicella</t>
  </si>
  <si>
    <t>Dimicactea</t>
  </si>
  <si>
    <t>Dimicadema</t>
  </si>
  <si>
    <t>Dimicagena</t>
  </si>
  <si>
    <t>Dimicaphia</t>
  </si>
  <si>
    <t>Dimicaria</t>
  </si>
  <si>
    <t>Dimicarisa</t>
  </si>
  <si>
    <t>Dimicascua</t>
  </si>
  <si>
    <t>Dimicatrix</t>
  </si>
  <si>
    <t>Dimicectio</t>
  </si>
  <si>
    <t>Dimicellio</t>
  </si>
  <si>
    <t>Dimicentia</t>
  </si>
  <si>
    <t>Dimiceptis</t>
  </si>
  <si>
    <t>Dimicetica</t>
  </si>
  <si>
    <t>Dimicicula</t>
  </si>
  <si>
    <t>Dimicilago</t>
  </si>
  <si>
    <t>Dimiciquia</t>
  </si>
  <si>
    <t>Dimicitas</t>
  </si>
  <si>
    <t>Dimicitudo</t>
  </si>
  <si>
    <t>Dimicorea</t>
  </si>
  <si>
    <t>Dimicutela</t>
  </si>
  <si>
    <t>Dinosia</t>
  </si>
  <si>
    <t>Dinosella</t>
  </si>
  <si>
    <t>Dinosactea</t>
  </si>
  <si>
    <t>Dinosadema</t>
  </si>
  <si>
    <t>Dinosagena</t>
  </si>
  <si>
    <t>Dinosaphia</t>
  </si>
  <si>
    <t>Dinosaria</t>
  </si>
  <si>
    <t>Dinosarisa</t>
  </si>
  <si>
    <t>Dinosascua</t>
  </si>
  <si>
    <t>Dinosatrix</t>
  </si>
  <si>
    <t>Dinosectio</t>
  </si>
  <si>
    <t>Dinosellio</t>
  </si>
  <si>
    <t>Dinosentia</t>
  </si>
  <si>
    <t>Dinoseptis</t>
  </si>
  <si>
    <t>Dinosetica</t>
  </si>
  <si>
    <t>Dinosicula</t>
  </si>
  <si>
    <t>Dinosilago</t>
  </si>
  <si>
    <t>Dinosiquia</t>
  </si>
  <si>
    <t>Dinositas</t>
  </si>
  <si>
    <t>Dinositudo</t>
  </si>
  <si>
    <t>Dinosorea</t>
  </si>
  <si>
    <t>Dinosutela</t>
  </si>
  <si>
    <t>Dioclia</t>
  </si>
  <si>
    <t>Dioclella</t>
  </si>
  <si>
    <t>Dioclactea</t>
  </si>
  <si>
    <t>Diocladema</t>
  </si>
  <si>
    <t>Dioclagena</t>
  </si>
  <si>
    <t>Dioclaphia</t>
  </si>
  <si>
    <t>Dioclaria</t>
  </si>
  <si>
    <t>Dioclarisa</t>
  </si>
  <si>
    <t>Dioclascua</t>
  </si>
  <si>
    <t>Dioclatrix</t>
  </si>
  <si>
    <t>Dioclectio</t>
  </si>
  <si>
    <t>Dioclellio</t>
  </si>
  <si>
    <t>Dioclentia</t>
  </si>
  <si>
    <t>Diocleptis</t>
  </si>
  <si>
    <t>Diocletica</t>
  </si>
  <si>
    <t>Dioclicula</t>
  </si>
  <si>
    <t>Dioclilago</t>
  </si>
  <si>
    <t>Diocliquia</t>
  </si>
  <si>
    <t>Dioclitas</t>
  </si>
  <si>
    <t>Dioclitudo</t>
  </si>
  <si>
    <t>Dioclorea</t>
  </si>
  <si>
    <t>Dioclutela</t>
  </si>
  <si>
    <t>Dioecia</t>
  </si>
  <si>
    <t>Dioecella</t>
  </si>
  <si>
    <t>Dioecactea</t>
  </si>
  <si>
    <t>Dioecadema</t>
  </si>
  <si>
    <t>Dioecagena</t>
  </si>
  <si>
    <t>Dioecaphia</t>
  </si>
  <si>
    <t>Dioecaria</t>
  </si>
  <si>
    <t>Dioecarisa</t>
  </si>
  <si>
    <t>Dioecascua</t>
  </si>
  <si>
    <t>Dioecatrix</t>
  </si>
  <si>
    <t>Dioecectio</t>
  </si>
  <si>
    <t>Dioecellio</t>
  </si>
  <si>
    <t>Dioecentia</t>
  </si>
  <si>
    <t>Dioeceptis</t>
  </si>
  <si>
    <t>Dioecetica</t>
  </si>
  <si>
    <t>Dioecicula</t>
  </si>
  <si>
    <t>Dioecilago</t>
  </si>
  <si>
    <t>Dioeciquia</t>
  </si>
  <si>
    <t>Dioecitas</t>
  </si>
  <si>
    <t>Dioecitudo</t>
  </si>
  <si>
    <t>Dioecorea</t>
  </si>
  <si>
    <t>Dioecutela</t>
  </si>
  <si>
    <t>Diogmia</t>
  </si>
  <si>
    <t>Diogmella</t>
  </si>
  <si>
    <t>Diogmactea</t>
  </si>
  <si>
    <t>Diogmadema</t>
  </si>
  <si>
    <t>Diogmagena</t>
  </si>
  <si>
    <t>Diogmaphia</t>
  </si>
  <si>
    <t>Diogmaria</t>
  </si>
  <si>
    <t>Diogmarisa</t>
  </si>
  <si>
    <t>Diogmascua</t>
  </si>
  <si>
    <t>Diogmatrix</t>
  </si>
  <si>
    <t>Diogmectio</t>
  </si>
  <si>
    <t>Diogmellio</t>
  </si>
  <si>
    <t>Diogmentia</t>
  </si>
  <si>
    <t>Diogmeptis</t>
  </si>
  <si>
    <t>Diogmetica</t>
  </si>
  <si>
    <t>Diogmicula</t>
  </si>
  <si>
    <t>Diogmilago</t>
  </si>
  <si>
    <t>Diogmiquia</t>
  </si>
  <si>
    <t>Diogmitas</t>
  </si>
  <si>
    <t>Diogmitudo</t>
  </si>
  <si>
    <t>Diogmorea</t>
  </si>
  <si>
    <t>Diogmutela</t>
  </si>
  <si>
    <t>Dioptia</t>
  </si>
  <si>
    <t>Dioptella</t>
  </si>
  <si>
    <t>Dioptactea</t>
  </si>
  <si>
    <t>Dioptadema</t>
  </si>
  <si>
    <t>Dioptagena</t>
  </si>
  <si>
    <t>Dioptaphia</t>
  </si>
  <si>
    <t>Dioptaria</t>
  </si>
  <si>
    <t>Dioptarisa</t>
  </si>
  <si>
    <t>Dioptascua</t>
  </si>
  <si>
    <t>Dioptatrix</t>
  </si>
  <si>
    <t>Dioptectio</t>
  </si>
  <si>
    <t>Dioptellio</t>
  </si>
  <si>
    <t>Dioptentia</t>
  </si>
  <si>
    <t>Diopteptis</t>
  </si>
  <si>
    <t>Dioptetica</t>
  </si>
  <si>
    <t>Diopticula</t>
  </si>
  <si>
    <t>Dioptilago</t>
  </si>
  <si>
    <t>Dioptiquia</t>
  </si>
  <si>
    <t>Dioptitas</t>
  </si>
  <si>
    <t>Dioptitudo</t>
  </si>
  <si>
    <t>Dioptorea</t>
  </si>
  <si>
    <t>Dioptutela</t>
  </si>
  <si>
    <t>Diphria</t>
  </si>
  <si>
    <t>Diphrella</t>
  </si>
  <si>
    <t>Diphractea</t>
  </si>
  <si>
    <t>Diphradema</t>
  </si>
  <si>
    <t>Diphragena</t>
  </si>
  <si>
    <t>Diphraphia</t>
  </si>
  <si>
    <t>Diphraria</t>
  </si>
  <si>
    <t>Diphrarisa</t>
  </si>
  <si>
    <t>Diphrascua</t>
  </si>
  <si>
    <t>Diphratrix</t>
  </si>
  <si>
    <t>Diphrectio</t>
  </si>
  <si>
    <t>Diphrellio</t>
  </si>
  <si>
    <t>Diphrentia</t>
  </si>
  <si>
    <t>Diphreptis</t>
  </si>
  <si>
    <t>Diphretica</t>
  </si>
  <si>
    <t>Diphricula</t>
  </si>
  <si>
    <t>Diphrilago</t>
  </si>
  <si>
    <t>Diphriquia</t>
  </si>
  <si>
    <t>Diphritas</t>
  </si>
  <si>
    <t>Diphritudo</t>
  </si>
  <si>
    <t>Diphrorea</t>
  </si>
  <si>
    <t>Diphrutela</t>
  </si>
  <si>
    <t>Diponia</t>
  </si>
  <si>
    <t>Diponella</t>
  </si>
  <si>
    <t>Diponactea</t>
  </si>
  <si>
    <t>Diponadema</t>
  </si>
  <si>
    <t>Diponagena</t>
  </si>
  <si>
    <t>Diponaphia</t>
  </si>
  <si>
    <t>Diponaria</t>
  </si>
  <si>
    <t>Diponarisa</t>
  </si>
  <si>
    <t>Diponascua</t>
  </si>
  <si>
    <t>Diponatrix</t>
  </si>
  <si>
    <t>Diponectio</t>
  </si>
  <si>
    <t>Diponellio</t>
  </si>
  <si>
    <t>Diponentia</t>
  </si>
  <si>
    <t>Diponeptis</t>
  </si>
  <si>
    <t>Diponetica</t>
  </si>
  <si>
    <t>Diponicula</t>
  </si>
  <si>
    <t>Diponilago</t>
  </si>
  <si>
    <t>Diponiquia</t>
  </si>
  <si>
    <t>Diponitas</t>
  </si>
  <si>
    <t>Diponitudo</t>
  </si>
  <si>
    <t>Diponorea</t>
  </si>
  <si>
    <t>Diponutela</t>
  </si>
  <si>
    <t>Dipthia</t>
  </si>
  <si>
    <t>Dipthella</t>
  </si>
  <si>
    <t>Dipthactea</t>
  </si>
  <si>
    <t>Dipthadema</t>
  </si>
  <si>
    <t>Dipthagena</t>
  </si>
  <si>
    <t>Dipthaphia</t>
  </si>
  <si>
    <t>Diptharia</t>
  </si>
  <si>
    <t>Diptharisa</t>
  </si>
  <si>
    <t>Dipthascua</t>
  </si>
  <si>
    <t>Dipthatrix</t>
  </si>
  <si>
    <t>Dipthectio</t>
  </si>
  <si>
    <t>Dipthellio</t>
  </si>
  <si>
    <t>Dipthentia</t>
  </si>
  <si>
    <t>Diptheptis</t>
  </si>
  <si>
    <t>Dipthetica</t>
  </si>
  <si>
    <t>Dipthicula</t>
  </si>
  <si>
    <t>Dipthilago</t>
  </si>
  <si>
    <t>Dipthiquia</t>
  </si>
  <si>
    <t>Dipthitas</t>
  </si>
  <si>
    <t>Dipthitudo</t>
  </si>
  <si>
    <t>Dipthorea</t>
  </si>
  <si>
    <t>Dipthutela</t>
  </si>
  <si>
    <t>Dipyria</t>
  </si>
  <si>
    <t>Dipyrella</t>
  </si>
  <si>
    <t>Dipyractea</t>
  </si>
  <si>
    <t>Dipyradema</t>
  </si>
  <si>
    <t>Dipyragena</t>
  </si>
  <si>
    <t>Dipyraphia</t>
  </si>
  <si>
    <t>Dipyraria</t>
  </si>
  <si>
    <t>Dipyrarisa</t>
  </si>
  <si>
    <t>Dipyrascua</t>
  </si>
  <si>
    <t>Dipyratrix</t>
  </si>
  <si>
    <t>Dipyrectio</t>
  </si>
  <si>
    <t>Dipyrellio</t>
  </si>
  <si>
    <t>Dipyrentia</t>
  </si>
  <si>
    <t>Dipyreptis</t>
  </si>
  <si>
    <t>Dipyretica</t>
  </si>
  <si>
    <t>Dipyricula</t>
  </si>
  <si>
    <t>Dipyrilago</t>
  </si>
  <si>
    <t>Dipyriquia</t>
  </si>
  <si>
    <t>Dipyritas</t>
  </si>
  <si>
    <t>Dipyritudo</t>
  </si>
  <si>
    <t>Dipyrorea</t>
  </si>
  <si>
    <t>Dipyrutela</t>
  </si>
  <si>
    <t>Diratia</t>
  </si>
  <si>
    <t>Diratella</t>
  </si>
  <si>
    <t>Diratactea</t>
  </si>
  <si>
    <t>Diratadema</t>
  </si>
  <si>
    <t>Diratagena</t>
  </si>
  <si>
    <t>Dirataphia</t>
  </si>
  <si>
    <t>Dirataria</t>
  </si>
  <si>
    <t>Diratarisa</t>
  </si>
  <si>
    <t>Diratascua</t>
  </si>
  <si>
    <t>Diratatrix</t>
  </si>
  <si>
    <t>Diratectio</t>
  </si>
  <si>
    <t>Diratellio</t>
  </si>
  <si>
    <t>Diratentia</t>
  </si>
  <si>
    <t>Dirateptis</t>
  </si>
  <si>
    <t>Diratetica</t>
  </si>
  <si>
    <t>Diraticula</t>
  </si>
  <si>
    <t>Diratilago</t>
  </si>
  <si>
    <t>Diratiquia</t>
  </si>
  <si>
    <t>Diratitas</t>
  </si>
  <si>
    <t>Diratitudo</t>
  </si>
  <si>
    <t>Diratorea</t>
  </si>
  <si>
    <t>Diratutela</t>
  </si>
  <si>
    <t>Direcia</t>
  </si>
  <si>
    <t>Direcella</t>
  </si>
  <si>
    <t>Direcactea</t>
  </si>
  <si>
    <t>Direcadema</t>
  </si>
  <si>
    <t>Direcagena</t>
  </si>
  <si>
    <t>Direcaphia</t>
  </si>
  <si>
    <t>Direcaria</t>
  </si>
  <si>
    <t>Direcarisa</t>
  </si>
  <si>
    <t>Direcascua</t>
  </si>
  <si>
    <t>Direcatrix</t>
  </si>
  <si>
    <t>Direcectio</t>
  </si>
  <si>
    <t>Direcellio</t>
  </si>
  <si>
    <t>Direcentia</t>
  </si>
  <si>
    <t>Direceptis</t>
  </si>
  <si>
    <t>Direcetica</t>
  </si>
  <si>
    <t>Direcicula</t>
  </si>
  <si>
    <t>Direcilago</t>
  </si>
  <si>
    <t>Direciquia</t>
  </si>
  <si>
    <t>Direcitas</t>
  </si>
  <si>
    <t>Direcitudo</t>
  </si>
  <si>
    <t>Direcorea</t>
  </si>
  <si>
    <t>Direcutela</t>
  </si>
  <si>
    <t>Diribia</t>
  </si>
  <si>
    <t>Diribella</t>
  </si>
  <si>
    <t>Diribactea</t>
  </si>
  <si>
    <t>Diribadema</t>
  </si>
  <si>
    <t>Diribagena</t>
  </si>
  <si>
    <t>Diribaphia</t>
  </si>
  <si>
    <t>Diribaria</t>
  </si>
  <si>
    <t>Diribarisa</t>
  </si>
  <si>
    <t>Diribascua</t>
  </si>
  <si>
    <t>Diribatrix</t>
  </si>
  <si>
    <t>Diribectio</t>
  </si>
  <si>
    <t>Diribellio</t>
  </si>
  <si>
    <t>Diribentia</t>
  </si>
  <si>
    <t>Diribeptis</t>
  </si>
  <si>
    <t>Diribetica</t>
  </si>
  <si>
    <t>Diribicula</t>
  </si>
  <si>
    <t>Diribilago</t>
  </si>
  <si>
    <t>Diribiquia</t>
  </si>
  <si>
    <t>Diribitas</t>
  </si>
  <si>
    <t>Diribitudo</t>
  </si>
  <si>
    <t>Diriborea</t>
  </si>
  <si>
    <t>Diributela</t>
  </si>
  <si>
    <t>Discria</t>
  </si>
  <si>
    <t>Discrella</t>
  </si>
  <si>
    <t>Discractea</t>
  </si>
  <si>
    <t>Discradema</t>
  </si>
  <si>
    <t>Discragena</t>
  </si>
  <si>
    <t>Discraphia</t>
  </si>
  <si>
    <t>Discraria</t>
  </si>
  <si>
    <t>Discrarisa</t>
  </si>
  <si>
    <t>Discrascua</t>
  </si>
  <si>
    <t>Discratrix</t>
  </si>
  <si>
    <t>Discrectio</t>
  </si>
  <si>
    <t>Discrellio</t>
  </si>
  <si>
    <t>Discrentia</t>
  </si>
  <si>
    <t>Discreptis</t>
  </si>
  <si>
    <t>Discretica</t>
  </si>
  <si>
    <t>Discricula</t>
  </si>
  <si>
    <t>Discrilago</t>
  </si>
  <si>
    <t>Discriquia</t>
  </si>
  <si>
    <t>Discritas</t>
  </si>
  <si>
    <t>Discritudo</t>
  </si>
  <si>
    <t>Discrorea</t>
  </si>
  <si>
    <t>Discrutela</t>
  </si>
  <si>
    <t>Diselia</t>
  </si>
  <si>
    <t>Diselella</t>
  </si>
  <si>
    <t>Diselactea</t>
  </si>
  <si>
    <t>Diseladema</t>
  </si>
  <si>
    <t>Diselagena</t>
  </si>
  <si>
    <t>Diselaphia</t>
  </si>
  <si>
    <t>Diselaria</t>
  </si>
  <si>
    <t>Diselarisa</t>
  </si>
  <si>
    <t>Diselascua</t>
  </si>
  <si>
    <t>Diselatrix</t>
  </si>
  <si>
    <t>Diselectio</t>
  </si>
  <si>
    <t>Diselellio</t>
  </si>
  <si>
    <t>Diselentia</t>
  </si>
  <si>
    <t>Diseleptis</t>
  </si>
  <si>
    <t>Diseletica</t>
  </si>
  <si>
    <t>Diselicula</t>
  </si>
  <si>
    <t>Diselilago</t>
  </si>
  <si>
    <t>Diseliquia</t>
  </si>
  <si>
    <t>Diselitas</t>
  </si>
  <si>
    <t>Diselitudo</t>
  </si>
  <si>
    <t>Diselorea</t>
  </si>
  <si>
    <t>Diselutela</t>
  </si>
  <si>
    <t>Disgria</t>
  </si>
  <si>
    <t>Disgrella</t>
  </si>
  <si>
    <t>Disgractea</t>
  </si>
  <si>
    <t>Disgradema</t>
  </si>
  <si>
    <t>Disgragena</t>
  </si>
  <si>
    <t>Disgraphia</t>
  </si>
  <si>
    <t>Disgraria</t>
  </si>
  <si>
    <t>Disgrarisa</t>
  </si>
  <si>
    <t>Disgrascua</t>
  </si>
  <si>
    <t>Disgratrix</t>
  </si>
  <si>
    <t>Disgrectio</t>
  </si>
  <si>
    <t>Disgrellio</t>
  </si>
  <si>
    <t>Disgrentia</t>
  </si>
  <si>
    <t>Disgreptis</t>
  </si>
  <si>
    <t>Disgretica</t>
  </si>
  <si>
    <t>Disgricula</t>
  </si>
  <si>
    <t>Disgrilago</t>
  </si>
  <si>
    <t>Disgriquia</t>
  </si>
  <si>
    <t>Disgritas</t>
  </si>
  <si>
    <t>Disgritudo</t>
  </si>
  <si>
    <t>Disgrorea</t>
  </si>
  <si>
    <t>Disgrutela</t>
  </si>
  <si>
    <t>Disidia</t>
  </si>
  <si>
    <t>Disidella</t>
  </si>
  <si>
    <t>Disidactea</t>
  </si>
  <si>
    <t>Disidadema</t>
  </si>
  <si>
    <t>Disidagena</t>
  </si>
  <si>
    <t>Disidaphia</t>
  </si>
  <si>
    <t>Disidaria</t>
  </si>
  <si>
    <t>Disidarisa</t>
  </si>
  <si>
    <t>Disidascua</t>
  </si>
  <si>
    <t>Disidatrix</t>
  </si>
  <si>
    <t>Disidectio</t>
  </si>
  <si>
    <t>Disidellio</t>
  </si>
  <si>
    <t>Disidentia</t>
  </si>
  <si>
    <t>Disideptis</t>
  </si>
  <si>
    <t>Disidetica</t>
  </si>
  <si>
    <t>Disidicula</t>
  </si>
  <si>
    <t>Disidilago</t>
  </si>
  <si>
    <t>Disidiquia</t>
  </si>
  <si>
    <t>Disiditas</t>
  </si>
  <si>
    <t>Disiditudo</t>
  </si>
  <si>
    <t>Disidorea</t>
  </si>
  <si>
    <t>Disidutela</t>
  </si>
  <si>
    <t>Displia</t>
  </si>
  <si>
    <t>Displella</t>
  </si>
  <si>
    <t>Displactea</t>
  </si>
  <si>
    <t>Displadema</t>
  </si>
  <si>
    <t>Displagena</t>
  </si>
  <si>
    <t>Displaphia</t>
  </si>
  <si>
    <t>Displaria</t>
  </si>
  <si>
    <t>Displarisa</t>
  </si>
  <si>
    <t>Displascua</t>
  </si>
  <si>
    <t>Displatrix</t>
  </si>
  <si>
    <t>Displectio</t>
  </si>
  <si>
    <t>Displellio</t>
  </si>
  <si>
    <t>Displentia</t>
  </si>
  <si>
    <t>Displeptis</t>
  </si>
  <si>
    <t>Displetica</t>
  </si>
  <si>
    <t>Displicula</t>
  </si>
  <si>
    <t>Displilago</t>
  </si>
  <si>
    <t>Displiquia</t>
  </si>
  <si>
    <t>Displitas</t>
  </si>
  <si>
    <t>Displitudo</t>
  </si>
  <si>
    <t>Displorea</t>
  </si>
  <si>
    <t>Displutela</t>
  </si>
  <si>
    <t>Distria</t>
  </si>
  <si>
    <t>Distrella</t>
  </si>
  <si>
    <t>Distractea</t>
  </si>
  <si>
    <t>Distradema</t>
  </si>
  <si>
    <t>Distragena</t>
  </si>
  <si>
    <t>Distraphia</t>
  </si>
  <si>
    <t>Distraria</t>
  </si>
  <si>
    <t>Distrarisa</t>
  </si>
  <si>
    <t>Distrascua</t>
  </si>
  <si>
    <t>Distratrix</t>
  </si>
  <si>
    <t>Distrectio</t>
  </si>
  <si>
    <t>Distrellio</t>
  </si>
  <si>
    <t>Distrentia</t>
  </si>
  <si>
    <t>Distreptis</t>
  </si>
  <si>
    <t>Distretica</t>
  </si>
  <si>
    <t>Districula</t>
  </si>
  <si>
    <t>Distrilago</t>
  </si>
  <si>
    <t>Distriquia</t>
  </si>
  <si>
    <t>Distritas</t>
  </si>
  <si>
    <t>Distritudo</t>
  </si>
  <si>
    <t>Distrorea</t>
  </si>
  <si>
    <t>Distrutela</t>
  </si>
  <si>
    <t>Disylia</t>
  </si>
  <si>
    <t>Disylella</t>
  </si>
  <si>
    <t>Disylactea</t>
  </si>
  <si>
    <t>Disyladema</t>
  </si>
  <si>
    <t>Disylagena</t>
  </si>
  <si>
    <t>Disylaphia</t>
  </si>
  <si>
    <t>Disylaria</t>
  </si>
  <si>
    <t>Disylarisa</t>
  </si>
  <si>
    <t>Disylascua</t>
  </si>
  <si>
    <t>Disylatrix</t>
  </si>
  <si>
    <t>Disylectio</t>
  </si>
  <si>
    <t>Disylellio</t>
  </si>
  <si>
    <t>Disylentia</t>
  </si>
  <si>
    <t>Disyleptis</t>
  </si>
  <si>
    <t>Disyletica</t>
  </si>
  <si>
    <t>Disylicula</t>
  </si>
  <si>
    <t>Disylilago</t>
  </si>
  <si>
    <t>Disyliquia</t>
  </si>
  <si>
    <t>Disylitas</t>
  </si>
  <si>
    <t>Disylitudo</t>
  </si>
  <si>
    <t>Disylorea</t>
  </si>
  <si>
    <t>Disylutela</t>
  </si>
  <si>
    <t>Ditatia</t>
  </si>
  <si>
    <t>Ditatella</t>
  </si>
  <si>
    <t>Ditatactea</t>
  </si>
  <si>
    <t>Ditatadema</t>
  </si>
  <si>
    <t>Ditatagena</t>
  </si>
  <si>
    <t>Ditataphia</t>
  </si>
  <si>
    <t>Ditataria</t>
  </si>
  <si>
    <t>Ditatarisa</t>
  </si>
  <si>
    <t>Ditatascua</t>
  </si>
  <si>
    <t>Ditatatrix</t>
  </si>
  <si>
    <t>Ditatectio</t>
  </si>
  <si>
    <t>Ditatellio</t>
  </si>
  <si>
    <t>Ditatentia</t>
  </si>
  <si>
    <t>Ditateptis</t>
  </si>
  <si>
    <t>Ditatetica</t>
  </si>
  <si>
    <t>Ditaticula</t>
  </si>
  <si>
    <t>Ditatilago</t>
  </si>
  <si>
    <t>Ditatiquia</t>
  </si>
  <si>
    <t>Ditatitas</t>
  </si>
  <si>
    <t>Ditatitudo</t>
  </si>
  <si>
    <t>Ditatorea</t>
  </si>
  <si>
    <t>Ditatutela</t>
  </si>
  <si>
    <t>Ditonia</t>
  </si>
  <si>
    <t>Ditonella</t>
  </si>
  <si>
    <t>Ditonactea</t>
  </si>
  <si>
    <t>Ditonadema</t>
  </si>
  <si>
    <t>Ditonagena</t>
  </si>
  <si>
    <t>Ditonaphia</t>
  </si>
  <si>
    <t>Ditonaria</t>
  </si>
  <si>
    <t>Ditonarisa</t>
  </si>
  <si>
    <t>Ditonascua</t>
  </si>
  <si>
    <t>Ditonatrix</t>
  </si>
  <si>
    <t>Ditonectio</t>
  </si>
  <si>
    <t>Ditonellio</t>
  </si>
  <si>
    <t>Ditonentia</t>
  </si>
  <si>
    <t>Ditoneptis</t>
  </si>
  <si>
    <t>Ditonetica</t>
  </si>
  <si>
    <t>Ditonicula</t>
  </si>
  <si>
    <t>Ditonilago</t>
  </si>
  <si>
    <t>Ditoniquia</t>
  </si>
  <si>
    <t>Ditonitas</t>
  </si>
  <si>
    <t>Ditonitudo</t>
  </si>
  <si>
    <t>Ditonorea</t>
  </si>
  <si>
    <t>Ditonutela</t>
  </si>
  <si>
    <t>Diurnia</t>
  </si>
  <si>
    <t>Diurnella</t>
  </si>
  <si>
    <t>Diurnactea</t>
  </si>
  <si>
    <t>Diurnadema</t>
  </si>
  <si>
    <t>Diurnagena</t>
  </si>
  <si>
    <t>Diurnaphia</t>
  </si>
  <si>
    <t>Diurnaria</t>
  </si>
  <si>
    <t>Diurnarisa</t>
  </si>
  <si>
    <t>Diurnascua</t>
  </si>
  <si>
    <t>Diurnatrix</t>
  </si>
  <si>
    <t>Diurnectio</t>
  </si>
  <si>
    <t>Diurnellio</t>
  </si>
  <si>
    <t>Diurnentia</t>
  </si>
  <si>
    <t>Diurneptis</t>
  </si>
  <si>
    <t>Diurnetica</t>
  </si>
  <si>
    <t>Diurnicula</t>
  </si>
  <si>
    <t>Diurnilago</t>
  </si>
  <si>
    <t>Diurniquia</t>
  </si>
  <si>
    <t>Diurnitas</t>
  </si>
  <si>
    <t>Diurnitudo</t>
  </si>
  <si>
    <t>Diurnorea</t>
  </si>
  <si>
    <t>Diurnutela</t>
  </si>
  <si>
    <t>Diusiia</t>
  </si>
  <si>
    <t>Diusiella</t>
  </si>
  <si>
    <t>Diusiactea</t>
  </si>
  <si>
    <t>Diusiadema</t>
  </si>
  <si>
    <t>Diusiagena</t>
  </si>
  <si>
    <t>Diusiaphia</t>
  </si>
  <si>
    <t>Diusiaria</t>
  </si>
  <si>
    <t>Diusiarisa</t>
  </si>
  <si>
    <t>Diusiascua</t>
  </si>
  <si>
    <t>Diusiatrix</t>
  </si>
  <si>
    <t>Diusiectio</t>
  </si>
  <si>
    <t>Diusiellio</t>
  </si>
  <si>
    <t>Diusientia</t>
  </si>
  <si>
    <t>Diusieptis</t>
  </si>
  <si>
    <t>Diusietica</t>
  </si>
  <si>
    <t>Diusiicula</t>
  </si>
  <si>
    <t>Diusiilago</t>
  </si>
  <si>
    <t>Diusiiquia</t>
  </si>
  <si>
    <t>Diusiitas</t>
  </si>
  <si>
    <t>Diusiitudo</t>
  </si>
  <si>
    <t>Diusiorea</t>
  </si>
  <si>
    <t>Diusiutela</t>
  </si>
  <si>
    <t>Divalia</t>
  </si>
  <si>
    <t>Divalella</t>
  </si>
  <si>
    <t>Divalactea</t>
  </si>
  <si>
    <t>Divaladema</t>
  </si>
  <si>
    <t>Divalagena</t>
  </si>
  <si>
    <t>Divalaphia</t>
  </si>
  <si>
    <t>Divalaria</t>
  </si>
  <si>
    <t>Divalarisa</t>
  </si>
  <si>
    <t>Divalascua</t>
  </si>
  <si>
    <t>Divalatrix</t>
  </si>
  <si>
    <t>Divalectio</t>
  </si>
  <si>
    <t>Divalellio</t>
  </si>
  <si>
    <t>Divalentia</t>
  </si>
  <si>
    <t>Divaleptis</t>
  </si>
  <si>
    <t>Divaletica</t>
  </si>
  <si>
    <t>Divalicula</t>
  </si>
  <si>
    <t>Divalilago</t>
  </si>
  <si>
    <t>Divaliquia</t>
  </si>
  <si>
    <t>Divalitas</t>
  </si>
  <si>
    <t>Divalitudo</t>
  </si>
  <si>
    <t>Divalorea</t>
  </si>
  <si>
    <t>Divalutela</t>
  </si>
  <si>
    <t>Diveria</t>
  </si>
  <si>
    <t>Diverella</t>
  </si>
  <si>
    <t>Diveractea</t>
  </si>
  <si>
    <t>Diveradema</t>
  </si>
  <si>
    <t>Diveragena</t>
  </si>
  <si>
    <t>Diveraphia</t>
  </si>
  <si>
    <t>Diveraria</t>
  </si>
  <si>
    <t>Diverarisa</t>
  </si>
  <si>
    <t>Diverascua</t>
  </si>
  <si>
    <t>Diveratrix</t>
  </si>
  <si>
    <t>Diverectio</t>
  </si>
  <si>
    <t>Diverellio</t>
  </si>
  <si>
    <t>Diverentia</t>
  </si>
  <si>
    <t>Divereptis</t>
  </si>
  <si>
    <t>Diveretica</t>
  </si>
  <si>
    <t>Divericula</t>
  </si>
  <si>
    <t>Diverilago</t>
  </si>
  <si>
    <t>Diveriquia</t>
  </si>
  <si>
    <t>Diveritas</t>
  </si>
  <si>
    <t>Diveritudo</t>
  </si>
  <si>
    <t>Diverorea</t>
  </si>
  <si>
    <t>Diverutela</t>
  </si>
  <si>
    <t>Divicia</t>
  </si>
  <si>
    <t>Divicella</t>
  </si>
  <si>
    <t>Divicactea</t>
  </si>
  <si>
    <t>Divicadema</t>
  </si>
  <si>
    <t>Divicagena</t>
  </si>
  <si>
    <t>Divicaphia</t>
  </si>
  <si>
    <t>Divicaria</t>
  </si>
  <si>
    <t>Divicarisa</t>
  </si>
  <si>
    <t>Divicascua</t>
  </si>
  <si>
    <t>Divicatrix</t>
  </si>
  <si>
    <t>Divicectio</t>
  </si>
  <si>
    <t>Divicellio</t>
  </si>
  <si>
    <t>Divicentia</t>
  </si>
  <si>
    <t>Diviceptis</t>
  </si>
  <si>
    <t>Divicetica</t>
  </si>
  <si>
    <t>Divicicula</t>
  </si>
  <si>
    <t>Divicilago</t>
  </si>
  <si>
    <t>Diviciquia</t>
  </si>
  <si>
    <t>Divicitas</t>
  </si>
  <si>
    <t>Divicitudo</t>
  </si>
  <si>
    <t>Divicorea</t>
  </si>
  <si>
    <t>Divicutela</t>
  </si>
  <si>
    <t>Divoria</t>
  </si>
  <si>
    <t>Divorella</t>
  </si>
  <si>
    <t>Divoractea</t>
  </si>
  <si>
    <t>Divoradema</t>
  </si>
  <si>
    <t>Divoragena</t>
  </si>
  <si>
    <t>Divoraphia</t>
  </si>
  <si>
    <t>Divoraria</t>
  </si>
  <si>
    <t>Divorarisa</t>
  </si>
  <si>
    <t>Divorascua</t>
  </si>
  <si>
    <t>Divoratrix</t>
  </si>
  <si>
    <t>Divorectio</t>
  </si>
  <si>
    <t>Divorellio</t>
  </si>
  <si>
    <t>Divorentia</t>
  </si>
  <si>
    <t>Divoreptis</t>
  </si>
  <si>
    <t>Divoretica</t>
  </si>
  <si>
    <t>Divoricula</t>
  </si>
  <si>
    <t>Divorilago</t>
  </si>
  <si>
    <t>Divoriquia</t>
  </si>
  <si>
    <t>Divoritas</t>
  </si>
  <si>
    <t>Divoritudo</t>
  </si>
  <si>
    <t>Divororea</t>
  </si>
  <si>
    <t>Divorutela</t>
  </si>
  <si>
    <t>Divulia</t>
  </si>
  <si>
    <t>Divulella</t>
  </si>
  <si>
    <t>Divulactea</t>
  </si>
  <si>
    <t>Divuladema</t>
  </si>
  <si>
    <t>Divulagena</t>
  </si>
  <si>
    <t>Divulaphia</t>
  </si>
  <si>
    <t>Divularia</t>
  </si>
  <si>
    <t>Divularisa</t>
  </si>
  <si>
    <t>Divulascua</t>
  </si>
  <si>
    <t>Divulatrix</t>
  </si>
  <si>
    <t>Divulectio</t>
  </si>
  <si>
    <t>Divulellio</t>
  </si>
  <si>
    <t>Divulentia</t>
  </si>
  <si>
    <t>Divuleptis</t>
  </si>
  <si>
    <t>Divuletica</t>
  </si>
  <si>
    <t>Divulicula</t>
  </si>
  <si>
    <t>Divulilago</t>
  </si>
  <si>
    <t>Divuliquia</t>
  </si>
  <si>
    <t>Divulitas</t>
  </si>
  <si>
    <t>Divulitudo</t>
  </si>
  <si>
    <t>Divulorea</t>
  </si>
  <si>
    <t>Divulutela</t>
  </si>
  <si>
    <t>Dochmia</t>
  </si>
  <si>
    <t>Dochmella</t>
  </si>
  <si>
    <t>Dochmactea</t>
  </si>
  <si>
    <t>Dochmadema</t>
  </si>
  <si>
    <t>Dochmagena</t>
  </si>
  <si>
    <t>Dochmaphia</t>
  </si>
  <si>
    <t>Dochmaria</t>
  </si>
  <si>
    <t>Dochmarisa</t>
  </si>
  <si>
    <t>Dochmascua</t>
  </si>
  <si>
    <t>Dochmatrix</t>
  </si>
  <si>
    <t>Dochmectio</t>
  </si>
  <si>
    <t>Dochmellio</t>
  </si>
  <si>
    <t>Dochmentia</t>
  </si>
  <si>
    <t>Dochmeptis</t>
  </si>
  <si>
    <t>Dochmetica</t>
  </si>
  <si>
    <t>Dochmicula</t>
  </si>
  <si>
    <t>Dochmilago</t>
  </si>
  <si>
    <t>Dochmiquia</t>
  </si>
  <si>
    <t>Dochmitas</t>
  </si>
  <si>
    <t>Dochmitudo</t>
  </si>
  <si>
    <t>Dochmorea</t>
  </si>
  <si>
    <t>Dochmutela</t>
  </si>
  <si>
    <t>Docibia</t>
  </si>
  <si>
    <t>Docibella</t>
  </si>
  <si>
    <t>Docibactea</t>
  </si>
  <si>
    <t>Docibadema</t>
  </si>
  <si>
    <t>Docibagena</t>
  </si>
  <si>
    <t>Docibaphia</t>
  </si>
  <si>
    <t>Docibaria</t>
  </si>
  <si>
    <t>Docibarisa</t>
  </si>
  <si>
    <t>Docibascua</t>
  </si>
  <si>
    <t>Docibatrix</t>
  </si>
  <si>
    <t>Docibectio</t>
  </si>
  <si>
    <t>Docibellio</t>
  </si>
  <si>
    <t>Docibentia</t>
  </si>
  <si>
    <t>Docibeptis</t>
  </si>
  <si>
    <t>Docibetica</t>
  </si>
  <si>
    <t>Docibicula</t>
  </si>
  <si>
    <t>Docibilago</t>
  </si>
  <si>
    <t>Docibiquia</t>
  </si>
  <si>
    <t>Docibitas</t>
  </si>
  <si>
    <t>Docibitudo</t>
  </si>
  <si>
    <t>Dociborea</t>
  </si>
  <si>
    <t>Docibutela</t>
  </si>
  <si>
    <t>Doctria</t>
  </si>
  <si>
    <t>Doctrella</t>
  </si>
  <si>
    <t>Doctractea</t>
  </si>
  <si>
    <t>Doctradema</t>
  </si>
  <si>
    <t>Doctragena</t>
  </si>
  <si>
    <t>Doctraphia</t>
  </si>
  <si>
    <t>Doctraria</t>
  </si>
  <si>
    <t>Doctrarisa</t>
  </si>
  <si>
    <t>Doctrascua</t>
  </si>
  <si>
    <t>Doctratrix</t>
  </si>
  <si>
    <t>Doctrectio</t>
  </si>
  <si>
    <t>Doctrellio</t>
  </si>
  <si>
    <t>Doctrentia</t>
  </si>
  <si>
    <t>Doctreptis</t>
  </si>
  <si>
    <t>Doctretica</t>
  </si>
  <si>
    <t>Doctricula</t>
  </si>
  <si>
    <t>Doctrilago</t>
  </si>
  <si>
    <t>Doctriquia</t>
  </si>
  <si>
    <t>Doctritas</t>
  </si>
  <si>
    <t>Doctritudo</t>
  </si>
  <si>
    <t>Doctrorea</t>
  </si>
  <si>
    <t>Doctrutela</t>
  </si>
  <si>
    <t>Dodecia</t>
  </si>
  <si>
    <t>Dodecella</t>
  </si>
  <si>
    <t>Dodecactea</t>
  </si>
  <si>
    <t>Dodecadema</t>
  </si>
  <si>
    <t>Dodecagena</t>
  </si>
  <si>
    <t>Dodecaphia</t>
  </si>
  <si>
    <t>Dodecaria</t>
  </si>
  <si>
    <t>Dodecarisa</t>
  </si>
  <si>
    <t>Dodecascua</t>
  </si>
  <si>
    <t>Dodecatrix</t>
  </si>
  <si>
    <t>Dodecectio</t>
  </si>
  <si>
    <t>Dodecellio</t>
  </si>
  <si>
    <t>Dodecentia</t>
  </si>
  <si>
    <t>Dodeceptis</t>
  </si>
  <si>
    <t>Dodecetica</t>
  </si>
  <si>
    <t>Dodecicula</t>
  </si>
  <si>
    <t>Dodecilago</t>
  </si>
  <si>
    <t>Dodeciquia</t>
  </si>
  <si>
    <t>Dodecitas</t>
  </si>
  <si>
    <t>Dodecitudo</t>
  </si>
  <si>
    <t>Dodecorea</t>
  </si>
  <si>
    <t>Dodecutela</t>
  </si>
  <si>
    <t>Dolabia</t>
  </si>
  <si>
    <t>Dolabella</t>
  </si>
  <si>
    <t>Dolabactea</t>
  </si>
  <si>
    <t>Dolabadema</t>
  </si>
  <si>
    <t>Dolabagena</t>
  </si>
  <si>
    <t>Dolabaphia</t>
  </si>
  <si>
    <t>Dolabaria</t>
  </si>
  <si>
    <t>Dolabarisa</t>
  </si>
  <si>
    <t>Dolabascua</t>
  </si>
  <si>
    <t>Dolabatrix</t>
  </si>
  <si>
    <t>Dolabectio</t>
  </si>
  <si>
    <t>Dolabellio</t>
  </si>
  <si>
    <t>Dolabentia</t>
  </si>
  <si>
    <t>Dolabeptis</t>
  </si>
  <si>
    <t>Dolabetica</t>
  </si>
  <si>
    <t>Dolabicula</t>
  </si>
  <si>
    <t>Dolabilago</t>
  </si>
  <si>
    <t>Dolabiquia</t>
  </si>
  <si>
    <t>Dolabitas</t>
  </si>
  <si>
    <t>Dolabitudo</t>
  </si>
  <si>
    <t>Dolaborea</t>
  </si>
  <si>
    <t>Dolabutela</t>
  </si>
  <si>
    <t>Dolenia</t>
  </si>
  <si>
    <t>Dolenella</t>
  </si>
  <si>
    <t>Dolenactea</t>
  </si>
  <si>
    <t>Dolenadema</t>
  </si>
  <si>
    <t>Dolenagena</t>
  </si>
  <si>
    <t>Dolenaphia</t>
  </si>
  <si>
    <t>Dolenaria</t>
  </si>
  <si>
    <t>Dolenarisa</t>
  </si>
  <si>
    <t>Dolenascua</t>
  </si>
  <si>
    <t>Dolenatrix</t>
  </si>
  <si>
    <t>Dolenectio</t>
  </si>
  <si>
    <t>Dolenellio</t>
  </si>
  <si>
    <t>Dolenentia</t>
  </si>
  <si>
    <t>Doleneptis</t>
  </si>
  <si>
    <t>Dolenetica</t>
  </si>
  <si>
    <t>Dolenicula</t>
  </si>
  <si>
    <t>Dolenilago</t>
  </si>
  <si>
    <t>Doleniquia</t>
  </si>
  <si>
    <t>Dolenitas</t>
  </si>
  <si>
    <t>Dolenitudo</t>
  </si>
  <si>
    <t>Dolenorea</t>
  </si>
  <si>
    <t>Dolenutela</t>
  </si>
  <si>
    <t>Doloria</t>
  </si>
  <si>
    <t>Dolorella</t>
  </si>
  <si>
    <t>Doloractea</t>
  </si>
  <si>
    <t>Doloradema</t>
  </si>
  <si>
    <t>Doloragena</t>
  </si>
  <si>
    <t>Doloraphia</t>
  </si>
  <si>
    <t>Doloraria</t>
  </si>
  <si>
    <t>Dolorarisa</t>
  </si>
  <si>
    <t>Dolorascua</t>
  </si>
  <si>
    <t>Doloratrix</t>
  </si>
  <si>
    <t>Dolorectio</t>
  </si>
  <si>
    <t>Dolorellio</t>
  </si>
  <si>
    <t>Dolorentia</t>
  </si>
  <si>
    <t>Doloreptis</t>
  </si>
  <si>
    <t>Doloretica</t>
  </si>
  <si>
    <t>Doloricula</t>
  </si>
  <si>
    <t>Dolorilago</t>
  </si>
  <si>
    <t>Doloriquia</t>
  </si>
  <si>
    <t>Doloritas</t>
  </si>
  <si>
    <t>Doloritudo</t>
  </si>
  <si>
    <t>Dolororea</t>
  </si>
  <si>
    <t>Dolorutela</t>
  </si>
  <si>
    <t>Dolusia</t>
  </si>
  <si>
    <t>Dolusella</t>
  </si>
  <si>
    <t>Dolusactea</t>
  </si>
  <si>
    <t>Dolusadema</t>
  </si>
  <si>
    <t>Dolusagena</t>
  </si>
  <si>
    <t>Dolusaphia</t>
  </si>
  <si>
    <t>Dolusaria</t>
  </si>
  <si>
    <t>Dolusarisa</t>
  </si>
  <si>
    <t>Dolusascua</t>
  </si>
  <si>
    <t>Dolusatrix</t>
  </si>
  <si>
    <t>Dolusectio</t>
  </si>
  <si>
    <t>Dolusellio</t>
  </si>
  <si>
    <t>Dolusentia</t>
  </si>
  <si>
    <t>Doluseptis</t>
  </si>
  <si>
    <t>Dolusetica</t>
  </si>
  <si>
    <t>Dolusicula</t>
  </si>
  <si>
    <t>Dolusilago</t>
  </si>
  <si>
    <t>Dolusiquia</t>
  </si>
  <si>
    <t>Dolusitas</t>
  </si>
  <si>
    <t>Dolusitudo</t>
  </si>
  <si>
    <t>Dolusorea</t>
  </si>
  <si>
    <t>Dolusutela</t>
  </si>
  <si>
    <t>Domabia</t>
  </si>
  <si>
    <t>Domabella</t>
  </si>
  <si>
    <t>Domabactea</t>
  </si>
  <si>
    <t>Domabadema</t>
  </si>
  <si>
    <t>Domabagena</t>
  </si>
  <si>
    <t>Domabaphia</t>
  </si>
  <si>
    <t>Domabaria</t>
  </si>
  <si>
    <t>Domabarisa</t>
  </si>
  <si>
    <t>Domabascua</t>
  </si>
  <si>
    <t>Domabatrix</t>
  </si>
  <si>
    <t>Domabectio</t>
  </si>
  <si>
    <t>Domabellio</t>
  </si>
  <si>
    <t>Domabentia</t>
  </si>
  <si>
    <t>Domabeptis</t>
  </si>
  <si>
    <t>Domabetica</t>
  </si>
  <si>
    <t>Domabicula</t>
  </si>
  <si>
    <t>Domabilago</t>
  </si>
  <si>
    <t>Domabiquia</t>
  </si>
  <si>
    <t>Domabitas</t>
  </si>
  <si>
    <t>Domabitudo</t>
  </si>
  <si>
    <t>Domaborea</t>
  </si>
  <si>
    <t>Domabutela</t>
  </si>
  <si>
    <t>Domesia</t>
  </si>
  <si>
    <t>Domesella</t>
  </si>
  <si>
    <t>Domesactea</t>
  </si>
  <si>
    <t>Domesadema</t>
  </si>
  <si>
    <t>Domesagena</t>
  </si>
  <si>
    <t>Domesaphia</t>
  </si>
  <si>
    <t>Domesaria</t>
  </si>
  <si>
    <t>Domesarisa</t>
  </si>
  <si>
    <t>Domesascua</t>
  </si>
  <si>
    <t>Domesatrix</t>
  </si>
  <si>
    <t>Domesectio</t>
  </si>
  <si>
    <t>Domesellio</t>
  </si>
  <si>
    <t>Domesentia</t>
  </si>
  <si>
    <t>Domeseptis</t>
  </si>
  <si>
    <t>Domesetica</t>
  </si>
  <si>
    <t>Domesicula</t>
  </si>
  <si>
    <t>Domesilago</t>
  </si>
  <si>
    <t>Domesiquia</t>
  </si>
  <si>
    <t>Domesitas</t>
  </si>
  <si>
    <t>Domesitudo</t>
  </si>
  <si>
    <t>Domesorea</t>
  </si>
  <si>
    <t>Domesutela</t>
  </si>
  <si>
    <t>Domicia</t>
  </si>
  <si>
    <t>Domicella</t>
  </si>
  <si>
    <t>Domicactea</t>
  </si>
  <si>
    <t>Domicadema</t>
  </si>
  <si>
    <t>Domicagena</t>
  </si>
  <si>
    <t>Domicaphia</t>
  </si>
  <si>
    <t>Domicaria</t>
  </si>
  <si>
    <t>Domicarisa</t>
  </si>
  <si>
    <t>Domicascua</t>
  </si>
  <si>
    <t>Domicatrix</t>
  </si>
  <si>
    <t>Domicectio</t>
  </si>
  <si>
    <t>Domicellio</t>
  </si>
  <si>
    <t>Domicentia</t>
  </si>
  <si>
    <t>Domiceptis</t>
  </si>
  <si>
    <t>Domicetica</t>
  </si>
  <si>
    <t>Domicicula</t>
  </si>
  <si>
    <t>Domicilago</t>
  </si>
  <si>
    <t>Domiciquia</t>
  </si>
  <si>
    <t>Domicitas</t>
  </si>
  <si>
    <t>Domicitudo</t>
  </si>
  <si>
    <t>Domicorea</t>
  </si>
  <si>
    <t>Domicutela</t>
  </si>
  <si>
    <t>Domunia</t>
  </si>
  <si>
    <t>Domunella</t>
  </si>
  <si>
    <t>Domunactea</t>
  </si>
  <si>
    <t>Domunadema</t>
  </si>
  <si>
    <t>Domunagena</t>
  </si>
  <si>
    <t>Domunaphia</t>
  </si>
  <si>
    <t>Domunaria</t>
  </si>
  <si>
    <t>Domunarisa</t>
  </si>
  <si>
    <t>Domunascua</t>
  </si>
  <si>
    <t>Domunatrix</t>
  </si>
  <si>
    <t>Domunectio</t>
  </si>
  <si>
    <t>Domunellio</t>
  </si>
  <si>
    <t>Domunentia</t>
  </si>
  <si>
    <t>Domuneptis</t>
  </si>
  <si>
    <t>Domunetica</t>
  </si>
  <si>
    <t>Domunicula</t>
  </si>
  <si>
    <t>Domunilago</t>
  </si>
  <si>
    <t>Domuniquia</t>
  </si>
  <si>
    <t>Domunitas</t>
  </si>
  <si>
    <t>Domunitudo</t>
  </si>
  <si>
    <t>Domunorea</t>
  </si>
  <si>
    <t>Domunutela</t>
  </si>
  <si>
    <t>Donaria</t>
  </si>
  <si>
    <t>Donarella</t>
  </si>
  <si>
    <t>Donaractea</t>
  </si>
  <si>
    <t>Donaradema</t>
  </si>
  <si>
    <t>Donaragena</t>
  </si>
  <si>
    <t>Donaraphia</t>
  </si>
  <si>
    <t>Donararia</t>
  </si>
  <si>
    <t>Donararisa</t>
  </si>
  <si>
    <t>Donarascua</t>
  </si>
  <si>
    <t>Donaratrix</t>
  </si>
  <si>
    <t>Donarectio</t>
  </si>
  <si>
    <t>Donarellio</t>
  </si>
  <si>
    <t>Donarentia</t>
  </si>
  <si>
    <t>Donareptis</t>
  </si>
  <si>
    <t>Donaretica</t>
  </si>
  <si>
    <t>Donaricula</t>
  </si>
  <si>
    <t>Donarilago</t>
  </si>
  <si>
    <t>Donariquia</t>
  </si>
  <si>
    <t>Donaritas</t>
  </si>
  <si>
    <t>Donaritudo</t>
  </si>
  <si>
    <t>Donarorea</t>
  </si>
  <si>
    <t>Donarutela</t>
  </si>
  <si>
    <t>Dorycia</t>
  </si>
  <si>
    <t>Dorycella</t>
  </si>
  <si>
    <t>Dorycactea</t>
  </si>
  <si>
    <t>Dorycadema</t>
  </si>
  <si>
    <t>Dorycagena</t>
  </si>
  <si>
    <t>Dorycaphia</t>
  </si>
  <si>
    <t>Dorycaria</t>
  </si>
  <si>
    <t>Dorycarisa</t>
  </si>
  <si>
    <t>Dorycascua</t>
  </si>
  <si>
    <t>Dorycatrix</t>
  </si>
  <si>
    <t>Dorycectio</t>
  </si>
  <si>
    <t>Dorycellio</t>
  </si>
  <si>
    <t>Dorycentia</t>
  </si>
  <si>
    <t>Doryceptis</t>
  </si>
  <si>
    <t>Dorycetica</t>
  </si>
  <si>
    <t>Dorycicula</t>
  </si>
  <si>
    <t>Dorycilago</t>
  </si>
  <si>
    <t>Doryciquia</t>
  </si>
  <si>
    <t>Dorycitas</t>
  </si>
  <si>
    <t>Dorycitudo</t>
  </si>
  <si>
    <t>Dorycorea</t>
  </si>
  <si>
    <t>Dorycutela</t>
  </si>
  <si>
    <t>Dosisia</t>
  </si>
  <si>
    <t>Dosisella</t>
  </si>
  <si>
    <t>Dosisactea</t>
  </si>
  <si>
    <t>Dosisadema</t>
  </si>
  <si>
    <t>Dosisagena</t>
  </si>
  <si>
    <t>Dosisaphia</t>
  </si>
  <si>
    <t>Dosisaria</t>
  </si>
  <si>
    <t>Dosisarisa</t>
  </si>
  <si>
    <t>Dosisascua</t>
  </si>
  <si>
    <t>Dosisatrix</t>
  </si>
  <si>
    <t>Dosisectio</t>
  </si>
  <si>
    <t>Dosisellio</t>
  </si>
  <si>
    <t>Dosisentia</t>
  </si>
  <si>
    <t>Dosiseptis</t>
  </si>
  <si>
    <t>Dosisetica</t>
  </si>
  <si>
    <t>Dosisicula</t>
  </si>
  <si>
    <t>Dosisilago</t>
  </si>
  <si>
    <t>Dosisiquia</t>
  </si>
  <si>
    <t>Dosisitas</t>
  </si>
  <si>
    <t>Dosisitudo</t>
  </si>
  <si>
    <t>Dosisorea</t>
  </si>
  <si>
    <t>Dosisutela</t>
  </si>
  <si>
    <t>Dotalia</t>
  </si>
  <si>
    <t>Dotalella</t>
  </si>
  <si>
    <t>Dotalactea</t>
  </si>
  <si>
    <t>Dotaladema</t>
  </si>
  <si>
    <t>Dotalagena</t>
  </si>
  <si>
    <t>Dotalaphia</t>
  </si>
  <si>
    <t>Dotalaria</t>
  </si>
  <si>
    <t>Dotalarisa</t>
  </si>
  <si>
    <t>Dotalascua</t>
  </si>
  <si>
    <t>Dotalatrix</t>
  </si>
  <si>
    <t>Dotalectio</t>
  </si>
  <si>
    <t>Dotalellio</t>
  </si>
  <si>
    <t>Dotalentia</t>
  </si>
  <si>
    <t>Dotaleptis</t>
  </si>
  <si>
    <t>Dotaletica</t>
  </si>
  <si>
    <t>Dotalicula</t>
  </si>
  <si>
    <t>Dotalilago</t>
  </si>
  <si>
    <t>Dotaliquia</t>
  </si>
  <si>
    <t>Dotalitas</t>
  </si>
  <si>
    <t>Dotalitudo</t>
  </si>
  <si>
    <t>Dotalorea</t>
  </si>
  <si>
    <t>Dotalutela</t>
  </si>
  <si>
    <t>Doxolia</t>
  </si>
  <si>
    <t>Doxolella</t>
  </si>
  <si>
    <t>Doxolactea</t>
  </si>
  <si>
    <t>Doxoladema</t>
  </si>
  <si>
    <t>Doxolagena</t>
  </si>
  <si>
    <t>Doxolaphia</t>
  </si>
  <si>
    <t>Doxolaria</t>
  </si>
  <si>
    <t>Doxolarisa</t>
  </si>
  <si>
    <t>Doxolascua</t>
  </si>
  <si>
    <t>Doxolatrix</t>
  </si>
  <si>
    <t>Doxolectio</t>
  </si>
  <si>
    <t>Doxolellio</t>
  </si>
  <si>
    <t>Doxolentia</t>
  </si>
  <si>
    <t>Doxoleptis</t>
  </si>
  <si>
    <t>Doxoletica</t>
  </si>
  <si>
    <t>Doxolicula</t>
  </si>
  <si>
    <t>Doxolilago</t>
  </si>
  <si>
    <t>Doxoliquia</t>
  </si>
  <si>
    <t>Doxolitas</t>
  </si>
  <si>
    <t>Doxolitudo</t>
  </si>
  <si>
    <t>Doxolorea</t>
  </si>
  <si>
    <t>Doxolutela</t>
  </si>
  <si>
    <t>Drachia</t>
  </si>
  <si>
    <t>Drachella</t>
  </si>
  <si>
    <t>Drachactea</t>
  </si>
  <si>
    <t>Drachadema</t>
  </si>
  <si>
    <t>Drachagena</t>
  </si>
  <si>
    <t>Drachaphia</t>
  </si>
  <si>
    <t>Dracharia</t>
  </si>
  <si>
    <t>Dracharisa</t>
  </si>
  <si>
    <t>Drachascua</t>
  </si>
  <si>
    <t>Drachatrix</t>
  </si>
  <si>
    <t>Drachectio</t>
  </si>
  <si>
    <t>Drachellio</t>
  </si>
  <si>
    <t>Drachentia</t>
  </si>
  <si>
    <t>Dracheptis</t>
  </si>
  <si>
    <t>Drachetica</t>
  </si>
  <si>
    <t>Drachicula</t>
  </si>
  <si>
    <t>Drachilago</t>
  </si>
  <si>
    <t>Drachiquia</t>
  </si>
  <si>
    <t>Drachitas</t>
  </si>
  <si>
    <t>Drachitudo</t>
  </si>
  <si>
    <t>Drachorea</t>
  </si>
  <si>
    <t>Drachutela</t>
  </si>
  <si>
    <t>Dragmia</t>
  </si>
  <si>
    <t>Dragmella</t>
  </si>
  <si>
    <t>Dragmactea</t>
  </si>
  <si>
    <t>Dragmadema</t>
  </si>
  <si>
    <t>Dragmagena</t>
  </si>
  <si>
    <t>Dragmaphia</t>
  </si>
  <si>
    <t>Dragmaria</t>
  </si>
  <si>
    <t>Dragmarisa</t>
  </si>
  <si>
    <t>Dragmascua</t>
  </si>
  <si>
    <t>Dragmatrix</t>
  </si>
  <si>
    <t>Dragmectio</t>
  </si>
  <si>
    <t>Dragmellio</t>
  </si>
  <si>
    <t>Dragmentia</t>
  </si>
  <si>
    <t>Dragmeptis</t>
  </si>
  <si>
    <t>Dragmetica</t>
  </si>
  <si>
    <t>Dragmicula</t>
  </si>
  <si>
    <t>Dragmilago</t>
  </si>
  <si>
    <t>Dragmiquia</t>
  </si>
  <si>
    <t>Dragmitas</t>
  </si>
  <si>
    <t>Dragmitudo</t>
  </si>
  <si>
    <t>Dragmorea</t>
  </si>
  <si>
    <t>Dragmutela</t>
  </si>
  <si>
    <t>Drappia</t>
  </si>
  <si>
    <t>Drappella</t>
  </si>
  <si>
    <t>Drappactea</t>
  </si>
  <si>
    <t>Drappadema</t>
  </si>
  <si>
    <t>Drappagena</t>
  </si>
  <si>
    <t>Drappaphia</t>
  </si>
  <si>
    <t>Drapparia</t>
  </si>
  <si>
    <t>Drapparisa</t>
  </si>
  <si>
    <t>Drappascua</t>
  </si>
  <si>
    <t>Drappatrix</t>
  </si>
  <si>
    <t>Drappectio</t>
  </si>
  <si>
    <t>Drappellio</t>
  </si>
  <si>
    <t>Drappentia</t>
  </si>
  <si>
    <t>Drappeptis</t>
  </si>
  <si>
    <t>Drappetica</t>
  </si>
  <si>
    <t>Drappicula</t>
  </si>
  <si>
    <t>Drappilago</t>
  </si>
  <si>
    <t>Drappiquia</t>
  </si>
  <si>
    <t>Drappitas</t>
  </si>
  <si>
    <t>Drappitudo</t>
  </si>
  <si>
    <t>Drapporea</t>
  </si>
  <si>
    <t>Drapputela</t>
  </si>
  <si>
    <t>Druidia</t>
  </si>
  <si>
    <t>Druidella</t>
  </si>
  <si>
    <t>Druidactea</t>
  </si>
  <si>
    <t>Druidadema</t>
  </si>
  <si>
    <t>Druidagena</t>
  </si>
  <si>
    <t>Druidaphia</t>
  </si>
  <si>
    <t>Druidaria</t>
  </si>
  <si>
    <t>Druidarisa</t>
  </si>
  <si>
    <t>Druidascua</t>
  </si>
  <si>
    <t>Druidatrix</t>
  </si>
  <si>
    <t>Druidectio</t>
  </si>
  <si>
    <t>Druidellio</t>
  </si>
  <si>
    <t>Druidentia</t>
  </si>
  <si>
    <t>Druideptis</t>
  </si>
  <si>
    <t>Druidetica</t>
  </si>
  <si>
    <t>Druidicula</t>
  </si>
  <si>
    <t>Druidilago</t>
  </si>
  <si>
    <t>Druidiquia</t>
  </si>
  <si>
    <t>Druiditas</t>
  </si>
  <si>
    <t>Druiditudo</t>
  </si>
  <si>
    <t>Druidorea</t>
  </si>
  <si>
    <t>Druidutela</t>
  </si>
  <si>
    <t>Dryasia</t>
  </si>
  <si>
    <t>Dryasella</t>
  </si>
  <si>
    <t>Dryasactea</t>
  </si>
  <si>
    <t>Dryasadema</t>
  </si>
  <si>
    <t>Dryasagena</t>
  </si>
  <si>
    <t>Dryasaphia</t>
  </si>
  <si>
    <t>Dryasaria</t>
  </si>
  <si>
    <t>Dryasarisa</t>
  </si>
  <si>
    <t>Dryasascua</t>
  </si>
  <si>
    <t>Dryasatrix</t>
  </si>
  <si>
    <t>Dryasectio</t>
  </si>
  <si>
    <t>Dryasellio</t>
  </si>
  <si>
    <t>Dryasentia</t>
  </si>
  <si>
    <t>Dryaseptis</t>
  </si>
  <si>
    <t>Dryasetica</t>
  </si>
  <si>
    <t>Dryasicula</t>
  </si>
  <si>
    <t>Dryasilago</t>
  </si>
  <si>
    <t>Dryasiquia</t>
  </si>
  <si>
    <t>Dryasitas</t>
  </si>
  <si>
    <t>Dryasitudo</t>
  </si>
  <si>
    <t>Dryasorea</t>
  </si>
  <si>
    <t>Dryasutela</t>
  </si>
  <si>
    <t>Dubitia</t>
  </si>
  <si>
    <t>Dubitella</t>
  </si>
  <si>
    <t>Dubitactea</t>
  </si>
  <si>
    <t>Dubitadema</t>
  </si>
  <si>
    <t>Dubitagena</t>
  </si>
  <si>
    <t>Dubitaphia</t>
  </si>
  <si>
    <t>Dubitaria</t>
  </si>
  <si>
    <t>Dubitarisa</t>
  </si>
  <si>
    <t>Dubitascua</t>
  </si>
  <si>
    <t>Dubitatrix</t>
  </si>
  <si>
    <t>Dubitectio</t>
  </si>
  <si>
    <t>Dubitellio</t>
  </si>
  <si>
    <t>Dubitentia</t>
  </si>
  <si>
    <t>Dubiteptis</t>
  </si>
  <si>
    <t>Dubitetica</t>
  </si>
  <si>
    <t>Dubiticula</t>
  </si>
  <si>
    <t>Dubitilago</t>
  </si>
  <si>
    <t>Dubitiquia</t>
  </si>
  <si>
    <t>Dubititas</t>
  </si>
  <si>
    <t>Dubititudo</t>
  </si>
  <si>
    <t>Dubitorea</t>
  </si>
  <si>
    <t>Dubitutela</t>
  </si>
  <si>
    <t>Ducamia</t>
  </si>
  <si>
    <t>Ducamella</t>
  </si>
  <si>
    <t>Ducamactea</t>
  </si>
  <si>
    <t>Ducamadema</t>
  </si>
  <si>
    <t>Ducamagena</t>
  </si>
  <si>
    <t>Ducamaphia</t>
  </si>
  <si>
    <t>Ducamaria</t>
  </si>
  <si>
    <t>Ducamarisa</t>
  </si>
  <si>
    <t>Ducamascua</t>
  </si>
  <si>
    <t>Ducamatrix</t>
  </si>
  <si>
    <t>Ducamectio</t>
  </si>
  <si>
    <t>Ducamellio</t>
  </si>
  <si>
    <t>Ducamentia</t>
  </si>
  <si>
    <t>Ducameptis</t>
  </si>
  <si>
    <t>Ducametica</t>
  </si>
  <si>
    <t>Ducamicula</t>
  </si>
  <si>
    <t>Ducamilago</t>
  </si>
  <si>
    <t>Ducamiquia</t>
  </si>
  <si>
    <t>Ducamitas</t>
  </si>
  <si>
    <t>Ducamitudo</t>
  </si>
  <si>
    <t>Ducamorea</t>
  </si>
  <si>
    <t>Ducamutela</t>
  </si>
  <si>
    <t>Ducenia</t>
  </si>
  <si>
    <t>Ducenella</t>
  </si>
  <si>
    <t>Ducenactea</t>
  </si>
  <si>
    <t>Ducenadema</t>
  </si>
  <si>
    <t>Ducenagena</t>
  </si>
  <si>
    <t>Ducenaphia</t>
  </si>
  <si>
    <t>Ducenaria</t>
  </si>
  <si>
    <t>Ducenarisa</t>
  </si>
  <si>
    <t>Ducenascua</t>
  </si>
  <si>
    <t>Ducenatrix</t>
  </si>
  <si>
    <t>Ducenectio</t>
  </si>
  <si>
    <t>Ducenellio</t>
  </si>
  <si>
    <t>Ducenentia</t>
  </si>
  <si>
    <t>Duceneptis</t>
  </si>
  <si>
    <t>Ducenetica</t>
  </si>
  <si>
    <t>Ducenicula</t>
  </si>
  <si>
    <t>Ducenilago</t>
  </si>
  <si>
    <t>Duceniquia</t>
  </si>
  <si>
    <t>Ducenitas</t>
  </si>
  <si>
    <t>Ducenitudo</t>
  </si>
  <si>
    <t>Ducenorea</t>
  </si>
  <si>
    <t>Ducenutela</t>
  </si>
  <si>
    <t>Ducilia</t>
  </si>
  <si>
    <t>Ducilella</t>
  </si>
  <si>
    <t>Ducilactea</t>
  </si>
  <si>
    <t>Duciladema</t>
  </si>
  <si>
    <t>Ducilagena</t>
  </si>
  <si>
    <t>Ducilaphia</t>
  </si>
  <si>
    <t>Ducilaria</t>
  </si>
  <si>
    <t>Ducilarisa</t>
  </si>
  <si>
    <t>Ducilascua</t>
  </si>
  <si>
    <t>Ducilatrix</t>
  </si>
  <si>
    <t>Ducilectio</t>
  </si>
  <si>
    <t>Ducilellio</t>
  </si>
  <si>
    <t>Ducilentia</t>
  </si>
  <si>
    <t>Ducileptis</t>
  </si>
  <si>
    <t>Duciletica</t>
  </si>
  <si>
    <t>Ducilicula</t>
  </si>
  <si>
    <t>Ducililago</t>
  </si>
  <si>
    <t>Duciliquia</t>
  </si>
  <si>
    <t>Ducilitas</t>
  </si>
  <si>
    <t>Ducilitudo</t>
  </si>
  <si>
    <t>Ducilorea</t>
  </si>
  <si>
    <t>Ducilutela</t>
  </si>
  <si>
    <t>Duellia</t>
  </si>
  <si>
    <t>Duellella</t>
  </si>
  <si>
    <t>Duellactea</t>
  </si>
  <si>
    <t>Duelladema</t>
  </si>
  <si>
    <t>Duellagena</t>
  </si>
  <si>
    <t>Duellaphia</t>
  </si>
  <si>
    <t>Duellaria</t>
  </si>
  <si>
    <t>Duellarisa</t>
  </si>
  <si>
    <t>Duellascua</t>
  </si>
  <si>
    <t>Duellatrix</t>
  </si>
  <si>
    <t>Duellectio</t>
  </si>
  <si>
    <t>Duellellio</t>
  </si>
  <si>
    <t>Duellentia</t>
  </si>
  <si>
    <t>Duelleptis</t>
  </si>
  <si>
    <t>Duelletica</t>
  </si>
  <si>
    <t>Duellicula</t>
  </si>
  <si>
    <t>Duellilago</t>
  </si>
  <si>
    <t>Duelliquia</t>
  </si>
  <si>
    <t>Duellitas</t>
  </si>
  <si>
    <t>Duellitudo</t>
  </si>
  <si>
    <t>Duellorea</t>
  </si>
  <si>
    <t>Duellutela</t>
  </si>
  <si>
    <t>Duisiia</t>
  </si>
  <si>
    <t>Duisiella</t>
  </si>
  <si>
    <t>Duisiactea</t>
  </si>
  <si>
    <t>Duisiadema</t>
  </si>
  <si>
    <t>Duisiagena</t>
  </si>
  <si>
    <t>Duisiaphia</t>
  </si>
  <si>
    <t>Duisiaria</t>
  </si>
  <si>
    <t>Duisiarisa</t>
  </si>
  <si>
    <t>Duisiascua</t>
  </si>
  <si>
    <t>Duisiatrix</t>
  </si>
  <si>
    <t>Duisiectio</t>
  </si>
  <si>
    <t>Duisiellio</t>
  </si>
  <si>
    <t>Duisientia</t>
  </si>
  <si>
    <t>Duisieptis</t>
  </si>
  <si>
    <t>Duisietica</t>
  </si>
  <si>
    <t>Duisiicula</t>
  </si>
  <si>
    <t>Duisiilago</t>
  </si>
  <si>
    <t>Duisiiquia</t>
  </si>
  <si>
    <t>Duisiitas</t>
  </si>
  <si>
    <t>Duisiitudo</t>
  </si>
  <si>
    <t>Duisiorea</t>
  </si>
  <si>
    <t>Duisiutela</t>
  </si>
  <si>
    <t>Duoetia</t>
  </si>
  <si>
    <t>Duoetella</t>
  </si>
  <si>
    <t>Duoetactea</t>
  </si>
  <si>
    <t>Duoetadema</t>
  </si>
  <si>
    <t>Duoetagena</t>
  </si>
  <si>
    <t>Duoetaphia</t>
  </si>
  <si>
    <t>Duoetaria</t>
  </si>
  <si>
    <t>Duoetarisa</t>
  </si>
  <si>
    <t>Duoetascua</t>
  </si>
  <si>
    <t>Duoetatrix</t>
  </si>
  <si>
    <t>Duoetectio</t>
  </si>
  <si>
    <t>Duoetellio</t>
  </si>
  <si>
    <t>Duoetentia</t>
  </si>
  <si>
    <t>Duoeteptis</t>
  </si>
  <si>
    <t>Duoetetica</t>
  </si>
  <si>
    <t>Duoeticula</t>
  </si>
  <si>
    <t>Duoetilago</t>
  </si>
  <si>
    <t>Duoetiquia</t>
  </si>
  <si>
    <t>Duoetitas</t>
  </si>
  <si>
    <t>Duoetitudo</t>
  </si>
  <si>
    <t>Duoetorea</t>
  </si>
  <si>
    <t>Duoetutela</t>
  </si>
  <si>
    <t>Duponia</t>
  </si>
  <si>
    <t>Duponella</t>
  </si>
  <si>
    <t>Duponactea</t>
  </si>
  <si>
    <t>Duponadema</t>
  </si>
  <si>
    <t>Duponagena</t>
  </si>
  <si>
    <t>Duponaphia</t>
  </si>
  <si>
    <t>Duponaria</t>
  </si>
  <si>
    <t>Duponarisa</t>
  </si>
  <si>
    <t>Duponascua</t>
  </si>
  <si>
    <t>Duponatrix</t>
  </si>
  <si>
    <t>Duponectio</t>
  </si>
  <si>
    <t>Duponellio</t>
  </si>
  <si>
    <t>Duponentia</t>
  </si>
  <si>
    <t>Duponeptis</t>
  </si>
  <si>
    <t>Duponetica</t>
  </si>
  <si>
    <t>Duponicula</t>
  </si>
  <si>
    <t>Duponilago</t>
  </si>
  <si>
    <t>Duponiquia</t>
  </si>
  <si>
    <t>Duponitas</t>
  </si>
  <si>
    <t>Duponitudo</t>
  </si>
  <si>
    <t>Duponorea</t>
  </si>
  <si>
    <t>Duponutela</t>
  </si>
  <si>
    <t>Dupunia</t>
  </si>
  <si>
    <t>Dupunella</t>
  </si>
  <si>
    <t>Dupunactea</t>
  </si>
  <si>
    <t>Dupunadema</t>
  </si>
  <si>
    <t>Dupunagena</t>
  </si>
  <si>
    <t>Dupunaphia</t>
  </si>
  <si>
    <t>Dupunaria</t>
  </si>
  <si>
    <t>Dupunarisa</t>
  </si>
  <si>
    <t>Dupunascua</t>
  </si>
  <si>
    <t>Dupunatrix</t>
  </si>
  <si>
    <t>Dupunectio</t>
  </si>
  <si>
    <t>Dupunellio</t>
  </si>
  <si>
    <t>Dupunentia</t>
  </si>
  <si>
    <t>Dupuneptis</t>
  </si>
  <si>
    <t>Dupunetica</t>
  </si>
  <si>
    <t>Dupunicula</t>
  </si>
  <si>
    <t>Dupunilago</t>
  </si>
  <si>
    <t>Dupuniquia</t>
  </si>
  <si>
    <t>Dupunitas</t>
  </si>
  <si>
    <t>Dupunitudo</t>
  </si>
  <si>
    <t>Dupunorea</t>
  </si>
  <si>
    <t>Dupunutela</t>
  </si>
  <si>
    <t>Duramia</t>
  </si>
  <si>
    <t>Duramella</t>
  </si>
  <si>
    <t>Duramactea</t>
  </si>
  <si>
    <t>Duramadema</t>
  </si>
  <si>
    <t>Duramagena</t>
  </si>
  <si>
    <t>Duramaphia</t>
  </si>
  <si>
    <t>Duramaria</t>
  </si>
  <si>
    <t>Duramarisa</t>
  </si>
  <si>
    <t>Duramascua</t>
  </si>
  <si>
    <t>Duramatrix</t>
  </si>
  <si>
    <t>Duramectio</t>
  </si>
  <si>
    <t>Duramellio</t>
  </si>
  <si>
    <t>Duramentia</t>
  </si>
  <si>
    <t>Durameptis</t>
  </si>
  <si>
    <t>Durametica</t>
  </si>
  <si>
    <t>Duramicula</t>
  </si>
  <si>
    <t>Duramilago</t>
  </si>
  <si>
    <t>Duramiquia</t>
  </si>
  <si>
    <t>Duramitas</t>
  </si>
  <si>
    <t>Duramitudo</t>
  </si>
  <si>
    <t>Duramorea</t>
  </si>
  <si>
    <t>Duramutela</t>
  </si>
  <si>
    <t>Duricia</t>
  </si>
  <si>
    <t>Duricella</t>
  </si>
  <si>
    <t>Duricactea</t>
  </si>
  <si>
    <t>Duricadema</t>
  </si>
  <si>
    <t>Duricagena</t>
  </si>
  <si>
    <t>Duricaphia</t>
  </si>
  <si>
    <t>Duricaria</t>
  </si>
  <si>
    <t>Duricarisa</t>
  </si>
  <si>
    <t>Duricascua</t>
  </si>
  <si>
    <t>Duricatrix</t>
  </si>
  <si>
    <t>Duricectio</t>
  </si>
  <si>
    <t>Duricellio</t>
  </si>
  <si>
    <t>Duricentia</t>
  </si>
  <si>
    <t>Duriceptis</t>
  </si>
  <si>
    <t>Duricetica</t>
  </si>
  <si>
    <t>Duricicula</t>
  </si>
  <si>
    <t>Duricilago</t>
  </si>
  <si>
    <t>Duriciquia</t>
  </si>
  <si>
    <t>Duricitas</t>
  </si>
  <si>
    <t>Duricitudo</t>
  </si>
  <si>
    <t>Duricorea</t>
  </si>
  <si>
    <t>Duricutela</t>
  </si>
  <si>
    <t>Dynamia</t>
  </si>
  <si>
    <t>Dynamella</t>
  </si>
  <si>
    <t>Dynamactea</t>
  </si>
  <si>
    <t>Dynamadema</t>
  </si>
  <si>
    <t>Dynamagena</t>
  </si>
  <si>
    <t>Dynamaphia</t>
  </si>
  <si>
    <t>Dynamaria</t>
  </si>
  <si>
    <t>Dynamarisa</t>
  </si>
  <si>
    <t>Dynamascua</t>
  </si>
  <si>
    <t>Dynamatrix</t>
  </si>
  <si>
    <t>Dynamectio</t>
  </si>
  <si>
    <t>Dynamellio</t>
  </si>
  <si>
    <t>Dynamentia</t>
  </si>
  <si>
    <t>Dynameptis</t>
  </si>
  <si>
    <t>Dynametica</t>
  </si>
  <si>
    <t>Dynamicula</t>
  </si>
  <si>
    <t>Dynamilago</t>
  </si>
  <si>
    <t>Dynamiquia</t>
  </si>
  <si>
    <t>Dynamitas</t>
  </si>
  <si>
    <t>Dynamitudo</t>
  </si>
  <si>
    <t>Dynamorea</t>
  </si>
  <si>
    <t>Dynamutela</t>
  </si>
  <si>
    <t>Dysenia</t>
  </si>
  <si>
    <t>Dysenella</t>
  </si>
  <si>
    <t>Dysenactea</t>
  </si>
  <si>
    <t>Dysenadema</t>
  </si>
  <si>
    <t>Dysenagena</t>
  </si>
  <si>
    <t>Dysenaphia</t>
  </si>
  <si>
    <t>Dysenaria</t>
  </si>
  <si>
    <t>Dysenarisa</t>
  </si>
  <si>
    <t>Dysenascua</t>
  </si>
  <si>
    <t>Dysenatrix</t>
  </si>
  <si>
    <t>Dysenectio</t>
  </si>
  <si>
    <t>Dysenellio</t>
  </si>
  <si>
    <t>Dysenentia</t>
  </si>
  <si>
    <t>Dyseneptis</t>
  </si>
  <si>
    <t>Dysenetica</t>
  </si>
  <si>
    <t>Dysenicula</t>
  </si>
  <si>
    <t>Dysenilago</t>
  </si>
  <si>
    <t>Dyseniquia</t>
  </si>
  <si>
    <t>Dysenitas</t>
  </si>
  <si>
    <t>Dysenitudo</t>
  </si>
  <si>
    <t>Dysenorea</t>
  </si>
  <si>
    <t>Dysenutela</t>
  </si>
  <si>
    <t>Dysinia</t>
  </si>
  <si>
    <t>Dysinella</t>
  </si>
  <si>
    <t>Dysinactea</t>
  </si>
  <si>
    <t>Dysinadema</t>
  </si>
  <si>
    <t>Dysinagena</t>
  </si>
  <si>
    <t>Dysinaphia</t>
  </si>
  <si>
    <t>Dysinaria</t>
  </si>
  <si>
    <t>Dysinarisa</t>
  </si>
  <si>
    <t>Dysinascua</t>
  </si>
  <si>
    <t>Dysinatrix</t>
  </si>
  <si>
    <t>Dysinectio</t>
  </si>
  <si>
    <t>Dysinellio</t>
  </si>
  <si>
    <t>Dysinentia</t>
  </si>
  <si>
    <t>Dysineptis</t>
  </si>
  <si>
    <t>Dysinetica</t>
  </si>
  <si>
    <t>Dysinicula</t>
  </si>
  <si>
    <t>Dysinilago</t>
  </si>
  <si>
    <t>Dysiniquia</t>
  </si>
  <si>
    <t>Dysinitas</t>
  </si>
  <si>
    <t>Dysinitudo</t>
  </si>
  <si>
    <t>Dysinorea</t>
  </si>
  <si>
    <t>Dysinutela</t>
  </si>
  <si>
    <t>Dyspnia</t>
  </si>
  <si>
    <t>Dyspnella</t>
  </si>
  <si>
    <t>Dyspnactea</t>
  </si>
  <si>
    <t>Dyspnadema</t>
  </si>
  <si>
    <t>Dyspnagena</t>
  </si>
  <si>
    <t>Dyspnaphia</t>
  </si>
  <si>
    <t>Dyspnaria</t>
  </si>
  <si>
    <t>Dyspnarisa</t>
  </si>
  <si>
    <t>Dyspnascua</t>
  </si>
  <si>
    <t>Dyspnatrix</t>
  </si>
  <si>
    <t>Dyspnectio</t>
  </si>
  <si>
    <t>Dyspnellio</t>
  </si>
  <si>
    <t>Dyspnentia</t>
  </si>
  <si>
    <t>Dyspneptis</t>
  </si>
  <si>
    <t>Dyspnetica</t>
  </si>
  <si>
    <t>Dyspnicula</t>
  </si>
  <si>
    <t>Dyspnilago</t>
  </si>
  <si>
    <t>Dyspniquia</t>
  </si>
  <si>
    <t>Dyspnitas</t>
  </si>
  <si>
    <t>Dyspnitudo</t>
  </si>
  <si>
    <t>Dyspnorea</t>
  </si>
  <si>
    <t>Dyspnutela</t>
  </si>
  <si>
    <t>Eademia</t>
  </si>
  <si>
    <t>Eademella</t>
  </si>
  <si>
    <t>Eademactea</t>
  </si>
  <si>
    <t>Eademadema</t>
  </si>
  <si>
    <t>Eademagena</t>
  </si>
  <si>
    <t>Eademaphia</t>
  </si>
  <si>
    <t>Eademaria</t>
  </si>
  <si>
    <t>Eademarisa</t>
  </si>
  <si>
    <t>Eademascua</t>
  </si>
  <si>
    <t>Eadematrix</t>
  </si>
  <si>
    <t>Eademectio</t>
  </si>
  <si>
    <t>Eademellio</t>
  </si>
  <si>
    <t>Eadementia</t>
  </si>
  <si>
    <t>Eademeptis</t>
  </si>
  <si>
    <t>Eademetica</t>
  </si>
  <si>
    <t>Eademicula</t>
  </si>
  <si>
    <t>Eademilago</t>
  </si>
  <si>
    <t>Eademiquia</t>
  </si>
  <si>
    <t>Eademitas</t>
  </si>
  <si>
    <t>Eademitudo</t>
  </si>
  <si>
    <t>Eademorea</t>
  </si>
  <si>
    <t>Eademutela</t>
  </si>
  <si>
    <t>Eatenia</t>
  </si>
  <si>
    <t>Eatenella</t>
  </si>
  <si>
    <t>Eatenactea</t>
  </si>
  <si>
    <t>Eatenadema</t>
  </si>
  <si>
    <t>Eatenagena</t>
  </si>
  <si>
    <t>Eatenaphia</t>
  </si>
  <si>
    <t>Eatenaria</t>
  </si>
  <si>
    <t>Eatenarisa</t>
  </si>
  <si>
    <t>Eatenascua</t>
  </si>
  <si>
    <t>Eatenatrix</t>
  </si>
  <si>
    <t>Eatenectio</t>
  </si>
  <si>
    <t>Eatenellio</t>
  </si>
  <si>
    <t>Eatenentia</t>
  </si>
  <si>
    <t>Eateneptis</t>
  </si>
  <si>
    <t>Eatenetica</t>
  </si>
  <si>
    <t>Eatenicula</t>
  </si>
  <si>
    <t>Eatenilago</t>
  </si>
  <si>
    <t>Eateniquia</t>
  </si>
  <si>
    <t>Eatenitas</t>
  </si>
  <si>
    <t>Eatenitudo</t>
  </si>
  <si>
    <t>Eatenorea</t>
  </si>
  <si>
    <t>Eatenutela</t>
  </si>
  <si>
    <t>Ebiscia</t>
  </si>
  <si>
    <t>Ebiscella</t>
  </si>
  <si>
    <t>Ebiscactea</t>
  </si>
  <si>
    <t>Ebiscadema</t>
  </si>
  <si>
    <t>Ebiscagena</t>
  </si>
  <si>
    <t>Ebiscaphia</t>
  </si>
  <si>
    <t>Ebiscaria</t>
  </si>
  <si>
    <t>Ebiscarisa</t>
  </si>
  <si>
    <t>Ebiscascua</t>
  </si>
  <si>
    <t>Ebiscatrix</t>
  </si>
  <si>
    <t>Ebiscectio</t>
  </si>
  <si>
    <t>Ebiscellio</t>
  </si>
  <si>
    <t>Ebiscentia</t>
  </si>
  <si>
    <t>Ebisceptis</t>
  </si>
  <si>
    <t>Ebiscetica</t>
  </si>
  <si>
    <t>Ebiscicula</t>
  </si>
  <si>
    <t>Ebiscilago</t>
  </si>
  <si>
    <t>Ebisciquia</t>
  </si>
  <si>
    <t>Ebiscitas</t>
  </si>
  <si>
    <t>Ebiscitudo</t>
  </si>
  <si>
    <t>Ebiscorea</t>
  </si>
  <si>
    <t>Ebiscutela</t>
  </si>
  <si>
    <t>Eburnia</t>
  </si>
  <si>
    <t>Eburnella</t>
  </si>
  <si>
    <t>Eburnactea</t>
  </si>
  <si>
    <t>Eburnadema</t>
  </si>
  <si>
    <t>Eburnagena</t>
  </si>
  <si>
    <t>Eburnaphia</t>
  </si>
  <si>
    <t>Eburnaria</t>
  </si>
  <si>
    <t>Eburnarisa</t>
  </si>
  <si>
    <t>Eburnascua</t>
  </si>
  <si>
    <t>Eburnatrix</t>
  </si>
  <si>
    <t>Eburnectio</t>
  </si>
  <si>
    <t>Eburnellio</t>
  </si>
  <si>
    <t>Eburnentia</t>
  </si>
  <si>
    <t>Eburneptis</t>
  </si>
  <si>
    <t>Eburnetica</t>
  </si>
  <si>
    <t>Eburnicula</t>
  </si>
  <si>
    <t>Eburnilago</t>
  </si>
  <si>
    <t>Eburniquia</t>
  </si>
  <si>
    <t>Eburnitas</t>
  </si>
  <si>
    <t>Eburnitudo</t>
  </si>
  <si>
    <t>Eburnorea</t>
  </si>
  <si>
    <t>Eburnutela</t>
  </si>
  <si>
    <t>Ecbasia</t>
  </si>
  <si>
    <t>Ecbasella</t>
  </si>
  <si>
    <t>Ecbasactea</t>
  </si>
  <si>
    <t>Ecbasadema</t>
  </si>
  <si>
    <t>Ecbasagena</t>
  </si>
  <si>
    <t>Ecbasaphia</t>
  </si>
  <si>
    <t>Ecbasaria</t>
  </si>
  <si>
    <t>Ecbasarisa</t>
  </si>
  <si>
    <t>Ecbasascua</t>
  </si>
  <si>
    <t>Ecbasatrix</t>
  </si>
  <si>
    <t>Ecbasectio</t>
  </si>
  <si>
    <t>Ecbasellio</t>
  </si>
  <si>
    <t>Ecbasentia</t>
  </si>
  <si>
    <t>Ecbaseptis</t>
  </si>
  <si>
    <t>Ecbasetica</t>
  </si>
  <si>
    <t>Ecbasicula</t>
  </si>
  <si>
    <t>Ecbasilago</t>
  </si>
  <si>
    <t>Ecbasiquia</t>
  </si>
  <si>
    <t>Ecbasitas</t>
  </si>
  <si>
    <t>Ecbasitudo</t>
  </si>
  <si>
    <t>Ecbasorea</t>
  </si>
  <si>
    <t>Ecbasutela</t>
  </si>
  <si>
    <t>Ecdicia</t>
  </si>
  <si>
    <t>Ecdicella</t>
  </si>
  <si>
    <t>Ecdicactea</t>
  </si>
  <si>
    <t>Ecdicadema</t>
  </si>
  <si>
    <t>Ecdicagena</t>
  </si>
  <si>
    <t>Ecdicaphia</t>
  </si>
  <si>
    <t>Ecdicaria</t>
  </si>
  <si>
    <t>Ecdicarisa</t>
  </si>
  <si>
    <t>Ecdicascua</t>
  </si>
  <si>
    <t>Ecdicatrix</t>
  </si>
  <si>
    <t>Ecdicectio</t>
  </si>
  <si>
    <t>Ecdicellio</t>
  </si>
  <si>
    <t>Ecdicentia</t>
  </si>
  <si>
    <t>Ecdiceptis</t>
  </si>
  <si>
    <t>Ecdicetica</t>
  </si>
  <si>
    <t>Ecdicicula</t>
  </si>
  <si>
    <t>Ecdicilago</t>
  </si>
  <si>
    <t>Ecdiciquia</t>
  </si>
  <si>
    <t>Ecdicitas</t>
  </si>
  <si>
    <t>Ecdicitudo</t>
  </si>
  <si>
    <t>Ecdicorea</t>
  </si>
  <si>
    <t>Ecdicutela</t>
  </si>
  <si>
    <t>Ecfatia</t>
  </si>
  <si>
    <t>Ecfatella</t>
  </si>
  <si>
    <t>Ecfatactea</t>
  </si>
  <si>
    <t>Ecfatadema</t>
  </si>
  <si>
    <t>Ecfatagena</t>
  </si>
  <si>
    <t>Ecfataphia</t>
  </si>
  <si>
    <t>Ecfataria</t>
  </si>
  <si>
    <t>Ecfatarisa</t>
  </si>
  <si>
    <t>Ecfatascua</t>
  </si>
  <si>
    <t>Ecfatatrix</t>
  </si>
  <si>
    <t>Ecfatectio</t>
  </si>
  <si>
    <t>Ecfatellio</t>
  </si>
  <si>
    <t>Ecfatentia</t>
  </si>
  <si>
    <t>Ecfateptis</t>
  </si>
  <si>
    <t>Ecfatetica</t>
  </si>
  <si>
    <t>Ecfaticula</t>
  </si>
  <si>
    <t>Ecfatilago</t>
  </si>
  <si>
    <t>Ecfatiquia</t>
  </si>
  <si>
    <t>Ecfatitas</t>
  </si>
  <si>
    <t>Ecfatitudo</t>
  </si>
  <si>
    <t>Ecfatorea</t>
  </si>
  <si>
    <t>Ecfatutela</t>
  </si>
  <si>
    <t>Echenia</t>
  </si>
  <si>
    <t>Echenella</t>
  </si>
  <si>
    <t>Echenactea</t>
  </si>
  <si>
    <t>Echenadema</t>
  </si>
  <si>
    <t>Echenagena</t>
  </si>
  <si>
    <t>Echenaphia</t>
  </si>
  <si>
    <t>Echenaria</t>
  </si>
  <si>
    <t>Echenarisa</t>
  </si>
  <si>
    <t>Echenascua</t>
  </si>
  <si>
    <t>Echenatrix</t>
  </si>
  <si>
    <t>Echenectio</t>
  </si>
  <si>
    <t>Echenellio</t>
  </si>
  <si>
    <t>Echenentia</t>
  </si>
  <si>
    <t>Echeneptis</t>
  </si>
  <si>
    <t>Echenetica</t>
  </si>
  <si>
    <t>Echenicula</t>
  </si>
  <si>
    <t>Echenilago</t>
  </si>
  <si>
    <t>Echeniquia</t>
  </si>
  <si>
    <t>Echenitas</t>
  </si>
  <si>
    <t>Echenitudo</t>
  </si>
  <si>
    <t>Echenorea</t>
  </si>
  <si>
    <t>Echenutela</t>
  </si>
  <si>
    <t>Echidia</t>
  </si>
  <si>
    <t>Echidella</t>
  </si>
  <si>
    <t>Echidactea</t>
  </si>
  <si>
    <t>Echidadema</t>
  </si>
  <si>
    <t>Echidagena</t>
  </si>
  <si>
    <t>Echidaphia</t>
  </si>
  <si>
    <t>Echidaria</t>
  </si>
  <si>
    <t>Echidarisa</t>
  </si>
  <si>
    <t>Echidascua</t>
  </si>
  <si>
    <t>Echidatrix</t>
  </si>
  <si>
    <t>Echidectio</t>
  </si>
  <si>
    <t>Echidellio</t>
  </si>
  <si>
    <t>Echidentia</t>
  </si>
  <si>
    <t>Echideptis</t>
  </si>
  <si>
    <t>Echidetica</t>
  </si>
  <si>
    <t>Echidicula</t>
  </si>
  <si>
    <t>Echidilago</t>
  </si>
  <si>
    <t>Echidiquia</t>
  </si>
  <si>
    <t>Echiditas</t>
  </si>
  <si>
    <t>Echiditudo</t>
  </si>
  <si>
    <t>Echidorea</t>
  </si>
  <si>
    <t>Echidutela</t>
  </si>
  <si>
    <t>Echogia</t>
  </si>
  <si>
    <t>Echogella</t>
  </si>
  <si>
    <t>Echogactea</t>
  </si>
  <si>
    <t>Echogadema</t>
  </si>
  <si>
    <t>Echogagena</t>
  </si>
  <si>
    <t>Echogaphia</t>
  </si>
  <si>
    <t>Echogaria</t>
  </si>
  <si>
    <t>Echogarisa</t>
  </si>
  <si>
    <t>Echogascua</t>
  </si>
  <si>
    <t>Echogatrix</t>
  </si>
  <si>
    <t>Echogectio</t>
  </si>
  <si>
    <t>Echogellio</t>
  </si>
  <si>
    <t>Echogentia</t>
  </si>
  <si>
    <t>Echogeptis</t>
  </si>
  <si>
    <t>Echogetica</t>
  </si>
  <si>
    <t>Echogicula</t>
  </si>
  <si>
    <t>Echogilago</t>
  </si>
  <si>
    <t>Echogiquia</t>
  </si>
  <si>
    <t>Echogitas</t>
  </si>
  <si>
    <t>Echogitudo</t>
  </si>
  <si>
    <t>Echogorea</t>
  </si>
  <si>
    <t>Echogutela</t>
  </si>
  <si>
    <t>Eclecia</t>
  </si>
  <si>
    <t>Eclecella</t>
  </si>
  <si>
    <t>Eclecactea</t>
  </si>
  <si>
    <t>Eclecadema</t>
  </si>
  <si>
    <t>Eclecagena</t>
  </si>
  <si>
    <t>Eclecaphia</t>
  </si>
  <si>
    <t>Eclecaria</t>
  </si>
  <si>
    <t>Eclecarisa</t>
  </si>
  <si>
    <t>Eclecascua</t>
  </si>
  <si>
    <t>Eclecatrix</t>
  </si>
  <si>
    <t>Eclecectio</t>
  </si>
  <si>
    <t>Eclecellio</t>
  </si>
  <si>
    <t>Eclecentia</t>
  </si>
  <si>
    <t>Ecleceptis</t>
  </si>
  <si>
    <t>Eclecetica</t>
  </si>
  <si>
    <t>Eclecicula</t>
  </si>
  <si>
    <t>Eclecilago</t>
  </si>
  <si>
    <t>Ecleciquia</t>
  </si>
  <si>
    <t>Eclecitas</t>
  </si>
  <si>
    <t>Eclecitudo</t>
  </si>
  <si>
    <t>Eclecorea</t>
  </si>
  <si>
    <t>Eclecutela</t>
  </si>
  <si>
    <t>Ecligia</t>
  </si>
  <si>
    <t>Ecligella</t>
  </si>
  <si>
    <t>Ecligactea</t>
  </si>
  <si>
    <t>Ecligadema</t>
  </si>
  <si>
    <t>Ecligagena</t>
  </si>
  <si>
    <t>Ecligaphia</t>
  </si>
  <si>
    <t>Ecligaria</t>
  </si>
  <si>
    <t>Ecligarisa</t>
  </si>
  <si>
    <t>Ecligascua</t>
  </si>
  <si>
    <t>Ecligatrix</t>
  </si>
  <si>
    <t>Ecligectio</t>
  </si>
  <si>
    <t>Ecligellio</t>
  </si>
  <si>
    <t>Ecligentia</t>
  </si>
  <si>
    <t>Ecligeptis</t>
  </si>
  <si>
    <t>Ecligetica</t>
  </si>
  <si>
    <t>Ecligicula</t>
  </si>
  <si>
    <t>Ecligilago</t>
  </si>
  <si>
    <t>Ecligiquia</t>
  </si>
  <si>
    <t>Ecligitas</t>
  </si>
  <si>
    <t>Ecligitudo</t>
  </si>
  <si>
    <t>Ecligorea</t>
  </si>
  <si>
    <t>Ecligutela</t>
  </si>
  <si>
    <t>Eclogia</t>
  </si>
  <si>
    <t>Eclogella</t>
  </si>
  <si>
    <t>Eclogactea</t>
  </si>
  <si>
    <t>Eclogadema</t>
  </si>
  <si>
    <t>Eclogagena</t>
  </si>
  <si>
    <t>Eclogaphia</t>
  </si>
  <si>
    <t>Eclogaria</t>
  </si>
  <si>
    <t>Eclogarisa</t>
  </si>
  <si>
    <t>Eclogascua</t>
  </si>
  <si>
    <t>Eclogatrix</t>
  </si>
  <si>
    <t>Eclogectio</t>
  </si>
  <si>
    <t>Eclogellio</t>
  </si>
  <si>
    <t>Eclogentia</t>
  </si>
  <si>
    <t>Eclogeptis</t>
  </si>
  <si>
    <t>Eclogetica</t>
  </si>
  <si>
    <t>Eclogicula</t>
  </si>
  <si>
    <t>Eclogilago</t>
  </si>
  <si>
    <t>Eclogiquia</t>
  </si>
  <si>
    <t>Eclogitas</t>
  </si>
  <si>
    <t>Eclogitudo</t>
  </si>
  <si>
    <t>Eclogorea</t>
  </si>
  <si>
    <t>Eclogutela</t>
  </si>
  <si>
    <t>Ecnepia</t>
  </si>
  <si>
    <t>Ecnepella</t>
  </si>
  <si>
    <t>Ecnepactea</t>
  </si>
  <si>
    <t>Ecnepadema</t>
  </si>
  <si>
    <t>Ecnepagena</t>
  </si>
  <si>
    <t>Ecnepaphia</t>
  </si>
  <si>
    <t>Ecneparia</t>
  </si>
  <si>
    <t>Ecneparisa</t>
  </si>
  <si>
    <t>Ecnepascua</t>
  </si>
  <si>
    <t>Ecnepatrix</t>
  </si>
  <si>
    <t>Ecnepectio</t>
  </si>
  <si>
    <t>Ecnepellio</t>
  </si>
  <si>
    <t>Ecnepentia</t>
  </si>
  <si>
    <t>Ecnepeptis</t>
  </si>
  <si>
    <t>Ecnepetica</t>
  </si>
  <si>
    <t>Ecnepicula</t>
  </si>
  <si>
    <t>Ecnepilago</t>
  </si>
  <si>
    <t>Ecnepiquia</t>
  </si>
  <si>
    <t>Ecnepitas</t>
  </si>
  <si>
    <t>Ecnepitudo</t>
  </si>
  <si>
    <t>Ecneporea</t>
  </si>
  <si>
    <t>Ecneputela</t>
  </si>
  <si>
    <t>Econtia</t>
  </si>
  <si>
    <t>Econtella</t>
  </si>
  <si>
    <t>Econtactea</t>
  </si>
  <si>
    <t>Econtadema</t>
  </si>
  <si>
    <t>Econtagena</t>
  </si>
  <si>
    <t>Econtaphia</t>
  </si>
  <si>
    <t>Econtaria</t>
  </si>
  <si>
    <t>Econtarisa</t>
  </si>
  <si>
    <t>Econtascua</t>
  </si>
  <si>
    <t>Econtatrix</t>
  </si>
  <si>
    <t>Econtectio</t>
  </si>
  <si>
    <t>Econtellio</t>
  </si>
  <si>
    <t>Econtentia</t>
  </si>
  <si>
    <t>Econteptis</t>
  </si>
  <si>
    <t>Econtetica</t>
  </si>
  <si>
    <t>Econticula</t>
  </si>
  <si>
    <t>Econtilago</t>
  </si>
  <si>
    <t>Econtiquia</t>
  </si>
  <si>
    <t>Econtitas</t>
  </si>
  <si>
    <t>Econtitudo</t>
  </si>
  <si>
    <t>Econtorea</t>
  </si>
  <si>
    <t>Econtutela</t>
  </si>
  <si>
    <t>Ectenia</t>
  </si>
  <si>
    <t>Ectenella</t>
  </si>
  <si>
    <t>Ectenactea</t>
  </si>
  <si>
    <t>Ectenadema</t>
  </si>
  <si>
    <t>Ectenagena</t>
  </si>
  <si>
    <t>Ectenaphia</t>
  </si>
  <si>
    <t>Ectenaria</t>
  </si>
  <si>
    <t>Ectenarisa</t>
  </si>
  <si>
    <t>Ectenascua</t>
  </si>
  <si>
    <t>Ectenatrix</t>
  </si>
  <si>
    <t>Ectenectio</t>
  </si>
  <si>
    <t>Ectenellio</t>
  </si>
  <si>
    <t>Ectenentia</t>
  </si>
  <si>
    <t>Ecteneptis</t>
  </si>
  <si>
    <t>Ectenetica</t>
  </si>
  <si>
    <t>Ectenicula</t>
  </si>
  <si>
    <t>Ectenilago</t>
  </si>
  <si>
    <t>Ecteniquia</t>
  </si>
  <si>
    <t>Ectenitas</t>
  </si>
  <si>
    <t>Ectenitudo</t>
  </si>
  <si>
    <t>Ectenorea</t>
  </si>
  <si>
    <t>Ectenutela</t>
  </si>
  <si>
    <t>Ectypia</t>
  </si>
  <si>
    <t>Ectypella</t>
  </si>
  <si>
    <t>Ectypactea</t>
  </si>
  <si>
    <t>Ectypadema</t>
  </si>
  <si>
    <t>Ectypagena</t>
  </si>
  <si>
    <t>Ectypaphia</t>
  </si>
  <si>
    <t>Ectyparia</t>
  </si>
  <si>
    <t>Ectyparisa</t>
  </si>
  <si>
    <t>Ectypascua</t>
  </si>
  <si>
    <t>Ectypatrix</t>
  </si>
  <si>
    <t>Ectypectio</t>
  </si>
  <si>
    <t>Ectypellio</t>
  </si>
  <si>
    <t>Ectypentia</t>
  </si>
  <si>
    <t>Ectypeptis</t>
  </si>
  <si>
    <t>Ectypetica</t>
  </si>
  <si>
    <t>Ectypicula</t>
  </si>
  <si>
    <t>Ectypilago</t>
  </si>
  <si>
    <t>Ectypiquia</t>
  </si>
  <si>
    <t>Ectypitas</t>
  </si>
  <si>
    <t>Ectypitudo</t>
  </si>
  <si>
    <t>Ectyporea</t>
  </si>
  <si>
    <t>Ectyputela</t>
  </si>
  <si>
    <t>Edentia</t>
  </si>
  <si>
    <t>Edentella</t>
  </si>
  <si>
    <t>Edentactea</t>
  </si>
  <si>
    <t>Edentadema</t>
  </si>
  <si>
    <t>Edentagena</t>
  </si>
  <si>
    <t>Edentaphia</t>
  </si>
  <si>
    <t>Edentaria</t>
  </si>
  <si>
    <t>Edentarisa</t>
  </si>
  <si>
    <t>Edentascua</t>
  </si>
  <si>
    <t>Edentatrix</t>
  </si>
  <si>
    <t>Edentectio</t>
  </si>
  <si>
    <t>Edentellio</t>
  </si>
  <si>
    <t>Edententia</t>
  </si>
  <si>
    <t>Edenteptis</t>
  </si>
  <si>
    <t>Edentetica</t>
  </si>
  <si>
    <t>Edenticula</t>
  </si>
  <si>
    <t>Edentilago</t>
  </si>
  <si>
    <t>Edentiquia</t>
  </si>
  <si>
    <t>Edentitas</t>
  </si>
  <si>
    <t>Edentitudo</t>
  </si>
  <si>
    <t>Edentorea</t>
  </si>
  <si>
    <t>Edentutela</t>
  </si>
  <si>
    <t>Edictia</t>
  </si>
  <si>
    <t>Edictella</t>
  </si>
  <si>
    <t>Edictactea</t>
  </si>
  <si>
    <t>Edictadema</t>
  </si>
  <si>
    <t>Edictagena</t>
  </si>
  <si>
    <t>Edictaphia</t>
  </si>
  <si>
    <t>Edictaria</t>
  </si>
  <si>
    <t>Edictarisa</t>
  </si>
  <si>
    <t>Edictascua</t>
  </si>
  <si>
    <t>Edictatrix</t>
  </si>
  <si>
    <t>Edictectio</t>
  </si>
  <si>
    <t>Edictellio</t>
  </si>
  <si>
    <t>Edictentia</t>
  </si>
  <si>
    <t>Edicteptis</t>
  </si>
  <si>
    <t>Edictetica</t>
  </si>
  <si>
    <t>Edicticula</t>
  </si>
  <si>
    <t>Edictilago</t>
  </si>
  <si>
    <t>Edictiquia</t>
  </si>
  <si>
    <t>Edictitas</t>
  </si>
  <si>
    <t>Edictitudo</t>
  </si>
  <si>
    <t>Edictorea</t>
  </si>
  <si>
    <t>Edictutela</t>
  </si>
  <si>
    <t>Ediusia</t>
  </si>
  <si>
    <t>Ediusella</t>
  </si>
  <si>
    <t>Ediusactea</t>
  </si>
  <si>
    <t>Ediusadema</t>
  </si>
  <si>
    <t>Ediusagena</t>
  </si>
  <si>
    <t>Ediusaphia</t>
  </si>
  <si>
    <t>Ediusaria</t>
  </si>
  <si>
    <t>Ediusarisa</t>
  </si>
  <si>
    <t>Ediusascua</t>
  </si>
  <si>
    <t>Ediusatrix</t>
  </si>
  <si>
    <t>Ediusectio</t>
  </si>
  <si>
    <t>Ediusellio</t>
  </si>
  <si>
    <t>Ediusentia</t>
  </si>
  <si>
    <t>Ediuseptis</t>
  </si>
  <si>
    <t>Ediusetica</t>
  </si>
  <si>
    <t>Ediusicula</t>
  </si>
  <si>
    <t>Ediusilago</t>
  </si>
  <si>
    <t>Ediusiquia</t>
  </si>
  <si>
    <t>Ediusitas</t>
  </si>
  <si>
    <t>Ediusitudo</t>
  </si>
  <si>
    <t>Ediusorea</t>
  </si>
  <si>
    <t>Ediusutela</t>
  </si>
  <si>
    <t>Effasia</t>
  </si>
  <si>
    <t>Effasella</t>
  </si>
  <si>
    <t>Effasactea</t>
  </si>
  <si>
    <t>Effasadema</t>
  </si>
  <si>
    <t>Effasagena</t>
  </si>
  <si>
    <t>Effasaphia</t>
  </si>
  <si>
    <t>Effasaria</t>
  </si>
  <si>
    <t>Effasarisa</t>
  </si>
  <si>
    <t>Effasascua</t>
  </si>
  <si>
    <t>Effasatrix</t>
  </si>
  <si>
    <t>Effasectio</t>
  </si>
  <si>
    <t>Effasellio</t>
  </si>
  <si>
    <t>Effasentia</t>
  </si>
  <si>
    <t>Effaseptis</t>
  </si>
  <si>
    <t>Effasetica</t>
  </si>
  <si>
    <t>Effasicula</t>
  </si>
  <si>
    <t>Effasilago</t>
  </si>
  <si>
    <t>Effasiquia</t>
  </si>
  <si>
    <t>Effasitas</t>
  </si>
  <si>
    <t>Effasitudo</t>
  </si>
  <si>
    <t>Effasorea</t>
  </si>
  <si>
    <t>Effasutela</t>
  </si>
  <si>
    <t>Effecia</t>
  </si>
  <si>
    <t>Effecella</t>
  </si>
  <si>
    <t>Effecactea</t>
  </si>
  <si>
    <t>Effecadema</t>
  </si>
  <si>
    <t>Effecagena</t>
  </si>
  <si>
    <t>Effecaphia</t>
  </si>
  <si>
    <t>Effecaria</t>
  </si>
  <si>
    <t>Effecarisa</t>
  </si>
  <si>
    <t>Effecascua</t>
  </si>
  <si>
    <t>Effecatrix</t>
  </si>
  <si>
    <t>Effecectio</t>
  </si>
  <si>
    <t>Effecellio</t>
  </si>
  <si>
    <t>Effecentia</t>
  </si>
  <si>
    <t>Effeceptis</t>
  </si>
  <si>
    <t>Effecetica</t>
  </si>
  <si>
    <t>Effecicula</t>
  </si>
  <si>
    <t>Effecilago</t>
  </si>
  <si>
    <t>Effeciquia</t>
  </si>
  <si>
    <t>Effecitas</t>
  </si>
  <si>
    <t>Effecitudo</t>
  </si>
  <si>
    <t>Effecorea</t>
  </si>
  <si>
    <t>Effecutela</t>
  </si>
  <si>
    <t>Efficia</t>
  </si>
  <si>
    <t>Efficella</t>
  </si>
  <si>
    <t>Efficactea</t>
  </si>
  <si>
    <t>Efficadema</t>
  </si>
  <si>
    <t>Efficagena</t>
  </si>
  <si>
    <t>Efficaphia</t>
  </si>
  <si>
    <t>Efficaria</t>
  </si>
  <si>
    <t>Efficarisa</t>
  </si>
  <si>
    <t>Efficascua</t>
  </si>
  <si>
    <t>Efficatrix</t>
  </si>
  <si>
    <t>Efficectio</t>
  </si>
  <si>
    <t>Efficellio</t>
  </si>
  <si>
    <t>Efficentia</t>
  </si>
  <si>
    <t>Efficeptis</t>
  </si>
  <si>
    <t>Efficetica</t>
  </si>
  <si>
    <t>Efficicula</t>
  </si>
  <si>
    <t>Efficilago</t>
  </si>
  <si>
    <t>Efficiquia</t>
  </si>
  <si>
    <t>Efficitas</t>
  </si>
  <si>
    <t>Efficitudo</t>
  </si>
  <si>
    <t>Efficorea</t>
  </si>
  <si>
    <t>Efficutela</t>
  </si>
  <si>
    <t>Efforia</t>
  </si>
  <si>
    <t>Efforella</t>
  </si>
  <si>
    <t>Efforactea</t>
  </si>
  <si>
    <t>Efforadema</t>
  </si>
  <si>
    <t>Efforagena</t>
  </si>
  <si>
    <t>Efforaphia</t>
  </si>
  <si>
    <t>Efforaria</t>
  </si>
  <si>
    <t>Efforarisa</t>
  </si>
  <si>
    <t>Efforascua</t>
  </si>
  <si>
    <t>Efforatrix</t>
  </si>
  <si>
    <t>Efforectio</t>
  </si>
  <si>
    <t>Efforellio</t>
  </si>
  <si>
    <t>Efforentia</t>
  </si>
  <si>
    <t>Efforeptis</t>
  </si>
  <si>
    <t>Efforetica</t>
  </si>
  <si>
    <t>Efforicula</t>
  </si>
  <si>
    <t>Efforilago</t>
  </si>
  <si>
    <t>Efforiquia</t>
  </si>
  <si>
    <t>Efforitas</t>
  </si>
  <si>
    <t>Efforitudo</t>
  </si>
  <si>
    <t>Effororea</t>
  </si>
  <si>
    <t>Efforutela</t>
  </si>
  <si>
    <t>Effugia</t>
  </si>
  <si>
    <t>Effugella</t>
  </si>
  <si>
    <t>Effugactea</t>
  </si>
  <si>
    <t>Effugadema</t>
  </si>
  <si>
    <t>Effugagena</t>
  </si>
  <si>
    <t>Effugaphia</t>
  </si>
  <si>
    <t>Effugaria</t>
  </si>
  <si>
    <t>Effugarisa</t>
  </si>
  <si>
    <t>Effugascua</t>
  </si>
  <si>
    <t>Effugatrix</t>
  </si>
  <si>
    <t>Effugectio</t>
  </si>
  <si>
    <t>Effugellio</t>
  </si>
  <si>
    <t>Effugentia</t>
  </si>
  <si>
    <t>Effugeptis</t>
  </si>
  <si>
    <t>Effugetica</t>
  </si>
  <si>
    <t>Effugicula</t>
  </si>
  <si>
    <t>Effugilago</t>
  </si>
  <si>
    <t>Effugiquia</t>
  </si>
  <si>
    <t>Effugitas</t>
  </si>
  <si>
    <t>Effugitudo</t>
  </si>
  <si>
    <t>Effugorea</t>
  </si>
  <si>
    <t>Effugutela</t>
  </si>
  <si>
    <t>Egensia</t>
  </si>
  <si>
    <t>Egensella</t>
  </si>
  <si>
    <t>Egensactea</t>
  </si>
  <si>
    <t>Egensadema</t>
  </si>
  <si>
    <t>Egensagena</t>
  </si>
  <si>
    <t>Egensaphia</t>
  </si>
  <si>
    <t>Egensaria</t>
  </si>
  <si>
    <t>Egensarisa</t>
  </si>
  <si>
    <t>Egensascua</t>
  </si>
  <si>
    <t>Egensatrix</t>
  </si>
  <si>
    <t>Egensectio</t>
  </si>
  <si>
    <t>Egensellio</t>
  </si>
  <si>
    <t>Egensentia</t>
  </si>
  <si>
    <t>Egenseptis</t>
  </si>
  <si>
    <t>Egensetica</t>
  </si>
  <si>
    <t>Egensicula</t>
  </si>
  <si>
    <t>Egensilago</t>
  </si>
  <si>
    <t>Egensiquia</t>
  </si>
  <si>
    <t>Egensitas</t>
  </si>
  <si>
    <t>Egensitudo</t>
  </si>
  <si>
    <t>Egensorea</t>
  </si>
  <si>
    <t>Egensutela</t>
  </si>
  <si>
    <t>Egestia</t>
  </si>
  <si>
    <t>Egestella</t>
  </si>
  <si>
    <t>Egestactea</t>
  </si>
  <si>
    <t>Egestadema</t>
  </si>
  <si>
    <t>Egestagena</t>
  </si>
  <si>
    <t>Egestaphia</t>
  </si>
  <si>
    <t>Egestaria</t>
  </si>
  <si>
    <t>Egestarisa</t>
  </si>
  <si>
    <t>Egestascua</t>
  </si>
  <si>
    <t>Egestatrix</t>
  </si>
  <si>
    <t>Egestectio</t>
  </si>
  <si>
    <t>Egestellio</t>
  </si>
  <si>
    <t>Egestentia</t>
  </si>
  <si>
    <t>Egesteptis</t>
  </si>
  <si>
    <t>Egestetica</t>
  </si>
  <si>
    <t>Egesticula</t>
  </si>
  <si>
    <t>Egestilago</t>
  </si>
  <si>
    <t>Egestiquia</t>
  </si>
  <si>
    <t>Egestitas</t>
  </si>
  <si>
    <t>Egestitudo</t>
  </si>
  <si>
    <t>Egestorea</t>
  </si>
  <si>
    <t>Egestutela</t>
  </si>
  <si>
    <t>Eglogia</t>
  </si>
  <si>
    <t>Eglogella</t>
  </si>
  <si>
    <t>Eglogactea</t>
  </si>
  <si>
    <t>Eglogadema</t>
  </si>
  <si>
    <t>Eglogagena</t>
  </si>
  <si>
    <t>Eglogaphia</t>
  </si>
  <si>
    <t>Eglogaria</t>
  </si>
  <si>
    <t>Eglogarisa</t>
  </si>
  <si>
    <t>Eglogascua</t>
  </si>
  <si>
    <t>Eglogatrix</t>
  </si>
  <si>
    <t>Eglogectio</t>
  </si>
  <si>
    <t>Eglogellio</t>
  </si>
  <si>
    <t>Eglogentia</t>
  </si>
  <si>
    <t>Eglogeptis</t>
  </si>
  <si>
    <t>Eglogetica</t>
  </si>
  <si>
    <t>Eglogicula</t>
  </si>
  <si>
    <t>Eglogilago</t>
  </si>
  <si>
    <t>Eglogiquia</t>
  </si>
  <si>
    <t>Eglogitas</t>
  </si>
  <si>
    <t>Eglogitudo</t>
  </si>
  <si>
    <t>Eglogorea</t>
  </si>
  <si>
    <t>Eglogutela</t>
  </si>
  <si>
    <t>Egoisia</t>
  </si>
  <si>
    <t>Egoisella</t>
  </si>
  <si>
    <t>Egoisactea</t>
  </si>
  <si>
    <t>Egoisadema</t>
  </si>
  <si>
    <t>Egoisagena</t>
  </si>
  <si>
    <t>Egoisaphia</t>
  </si>
  <si>
    <t>Egoisaria</t>
  </si>
  <si>
    <t>Egoisarisa</t>
  </si>
  <si>
    <t>Egoisascua</t>
  </si>
  <si>
    <t>Egoisatrix</t>
  </si>
  <si>
    <t>Egoisectio</t>
  </si>
  <si>
    <t>Egoisellio</t>
  </si>
  <si>
    <t>Egoisentia</t>
  </si>
  <si>
    <t>Egoiseptis</t>
  </si>
  <si>
    <t>Egoisetica</t>
  </si>
  <si>
    <t>Egoisicula</t>
  </si>
  <si>
    <t>Egoisilago</t>
  </si>
  <si>
    <t>Egoisiquia</t>
  </si>
  <si>
    <t>Egoisitas</t>
  </si>
  <si>
    <t>Egoisitudo</t>
  </si>
  <si>
    <t>Egoisorea</t>
  </si>
  <si>
    <t>Egoisutela</t>
  </si>
  <si>
    <t>Egregia</t>
  </si>
  <si>
    <t>Egregella</t>
  </si>
  <si>
    <t>Egregactea</t>
  </si>
  <si>
    <t>Egregadema</t>
  </si>
  <si>
    <t>Egregagena</t>
  </si>
  <si>
    <t>Egregaphia</t>
  </si>
  <si>
    <t>Egregaria</t>
  </si>
  <si>
    <t>Egregarisa</t>
  </si>
  <si>
    <t>Egregascua</t>
  </si>
  <si>
    <t>Egregatrix</t>
  </si>
  <si>
    <t>Egregectio</t>
  </si>
  <si>
    <t>Egregellio</t>
  </si>
  <si>
    <t>Egregentia</t>
  </si>
  <si>
    <t>Egregeptis</t>
  </si>
  <si>
    <t>Egregetica</t>
  </si>
  <si>
    <t>Egregicula</t>
  </si>
  <si>
    <t>Egregilago</t>
  </si>
  <si>
    <t>Egregiquia</t>
  </si>
  <si>
    <t>Egregitas</t>
  </si>
  <si>
    <t>Egregitudo</t>
  </si>
  <si>
    <t>Egregorea</t>
  </si>
  <si>
    <t>Egregutela</t>
  </si>
  <si>
    <t>Egritia</t>
  </si>
  <si>
    <t>Egritella</t>
  </si>
  <si>
    <t>Egritactea</t>
  </si>
  <si>
    <t>Egritadema</t>
  </si>
  <si>
    <t>Egritagena</t>
  </si>
  <si>
    <t>Egritaphia</t>
  </si>
  <si>
    <t>Egritaria</t>
  </si>
  <si>
    <t>Egritarisa</t>
  </si>
  <si>
    <t>Egritascua</t>
  </si>
  <si>
    <t>Egritatrix</t>
  </si>
  <si>
    <t>Egritectio</t>
  </si>
  <si>
    <t>Egritellio</t>
  </si>
  <si>
    <t>Egritentia</t>
  </si>
  <si>
    <t>Egriteptis</t>
  </si>
  <si>
    <t>Egritetica</t>
  </si>
  <si>
    <t>Egriticula</t>
  </si>
  <si>
    <t>Egritilago</t>
  </si>
  <si>
    <t>Egritiquia</t>
  </si>
  <si>
    <t>Egrititas</t>
  </si>
  <si>
    <t>Egrititudo</t>
  </si>
  <si>
    <t>Egritorea</t>
  </si>
  <si>
    <t>Egritutela</t>
  </si>
  <si>
    <t>Eiletia</t>
  </si>
  <si>
    <t>Eiletella</t>
  </si>
  <si>
    <t>Eiletactea</t>
  </si>
  <si>
    <t>Eiletadema</t>
  </si>
  <si>
    <t>Eiletagena</t>
  </si>
  <si>
    <t>Eiletaphia</t>
  </si>
  <si>
    <t>Eiletaria</t>
  </si>
  <si>
    <t>Eiletarisa</t>
  </si>
  <si>
    <t>Eiletascua</t>
  </si>
  <si>
    <t>Eiletatrix</t>
  </si>
  <si>
    <t>Eiletectio</t>
  </si>
  <si>
    <t>Eiletellio</t>
  </si>
  <si>
    <t>Eiletentia</t>
  </si>
  <si>
    <t>Eileteptis</t>
  </si>
  <si>
    <t>Eiletetica</t>
  </si>
  <si>
    <t>Eileticula</t>
  </si>
  <si>
    <t>Eiletilago</t>
  </si>
  <si>
    <t>Eiletiquia</t>
  </si>
  <si>
    <t>Eiletitas</t>
  </si>
  <si>
    <t>Eiletitudo</t>
  </si>
  <si>
    <t>Eiletorea</t>
  </si>
  <si>
    <t>Eiletutela</t>
  </si>
  <si>
    <t>Ejectia</t>
  </si>
  <si>
    <t>Ejectella</t>
  </si>
  <si>
    <t>Ejectactea</t>
  </si>
  <si>
    <t>Ejectadema</t>
  </si>
  <si>
    <t>Ejectagena</t>
  </si>
  <si>
    <t>Ejectaphia</t>
  </si>
  <si>
    <t>Ejectaria</t>
  </si>
  <si>
    <t>Ejectarisa</t>
  </si>
  <si>
    <t>Ejectascua</t>
  </si>
  <si>
    <t>Ejectatrix</t>
  </si>
  <si>
    <t>Ejectectio</t>
  </si>
  <si>
    <t>Ejectellio</t>
  </si>
  <si>
    <t>Ejectentia</t>
  </si>
  <si>
    <t>Ejecteptis</t>
  </si>
  <si>
    <t>Ejectetica</t>
  </si>
  <si>
    <t>Ejecticula</t>
  </si>
  <si>
    <t>Ejectilago</t>
  </si>
  <si>
    <t>Ejectiquia</t>
  </si>
  <si>
    <t>Ejectitas</t>
  </si>
  <si>
    <t>Ejectitudo</t>
  </si>
  <si>
    <t>Ejectorea</t>
  </si>
  <si>
    <t>Ejectutela</t>
  </si>
  <si>
    <t>Ejusmia</t>
  </si>
  <si>
    <t>Ejusmella</t>
  </si>
  <si>
    <t>Ejusmactea</t>
  </si>
  <si>
    <t>Ejusmadema</t>
  </si>
  <si>
    <t>Ejusmagena</t>
  </si>
  <si>
    <t>Ejusmaphia</t>
  </si>
  <si>
    <t>Ejusmaria</t>
  </si>
  <si>
    <t>Ejusmarisa</t>
  </si>
  <si>
    <t>Ejusmascua</t>
  </si>
  <si>
    <t>Ejusmatrix</t>
  </si>
  <si>
    <t>Ejusmectio</t>
  </si>
  <si>
    <t>Ejusmellio</t>
  </si>
  <si>
    <t>Ejusmentia</t>
  </si>
  <si>
    <t>Ejusmeptis</t>
  </si>
  <si>
    <t>Ejusmetica</t>
  </si>
  <si>
    <t>Ejusmicula</t>
  </si>
  <si>
    <t>Ejusmilago</t>
  </si>
  <si>
    <t>Ejusmiquia</t>
  </si>
  <si>
    <t>Ejusmitas</t>
  </si>
  <si>
    <t>Ejusmitudo</t>
  </si>
  <si>
    <t>Ejusmorea</t>
  </si>
  <si>
    <t>Ejusmutela</t>
  </si>
  <si>
    <t>Elangia</t>
  </si>
  <si>
    <t>Elangella</t>
  </si>
  <si>
    <t>Elangactea</t>
  </si>
  <si>
    <t>Elangadema</t>
  </si>
  <si>
    <t>Elangagena</t>
  </si>
  <si>
    <t>Elangaphia</t>
  </si>
  <si>
    <t>Elangaria</t>
  </si>
  <si>
    <t>Elangarisa</t>
  </si>
  <si>
    <t>Elangascua</t>
  </si>
  <si>
    <t>Elangatrix</t>
  </si>
  <si>
    <t>Elangectio</t>
  </si>
  <si>
    <t>Elangellio</t>
  </si>
  <si>
    <t>Elangentia</t>
  </si>
  <si>
    <t>Elangeptis</t>
  </si>
  <si>
    <t>Elangetica</t>
  </si>
  <si>
    <t>Elangicula</t>
  </si>
  <si>
    <t>Elangilago</t>
  </si>
  <si>
    <t>Elangiquia</t>
  </si>
  <si>
    <t>Elangitas</t>
  </si>
  <si>
    <t>Elangitudo</t>
  </si>
  <si>
    <t>Elangorea</t>
  </si>
  <si>
    <t>Elangutela</t>
  </si>
  <si>
    <t>Elapsia</t>
  </si>
  <si>
    <t>Elapsella</t>
  </si>
  <si>
    <t>Elapsactea</t>
  </si>
  <si>
    <t>Elapsadema</t>
  </si>
  <si>
    <t>Elapsagena</t>
  </si>
  <si>
    <t>Elapsaphia</t>
  </si>
  <si>
    <t>Elapsaria</t>
  </si>
  <si>
    <t>Elapsarisa</t>
  </si>
  <si>
    <t>Elapsascua</t>
  </si>
  <si>
    <t>Elapsatrix</t>
  </si>
  <si>
    <t>Elapsectio</t>
  </si>
  <si>
    <t>Elapsellio</t>
  </si>
  <si>
    <t>Elapsentia</t>
  </si>
  <si>
    <t>Elapseptis</t>
  </si>
  <si>
    <t>Elapsetica</t>
  </si>
  <si>
    <t>Elapsicula</t>
  </si>
  <si>
    <t>Elapsilago</t>
  </si>
  <si>
    <t>Elapsiquia</t>
  </si>
  <si>
    <t>Elapsitas</t>
  </si>
  <si>
    <t>Elapsitudo</t>
  </si>
  <si>
    <t>Elapsorea</t>
  </si>
  <si>
    <t>Elapsutela</t>
  </si>
  <si>
    <t>Elastia</t>
  </si>
  <si>
    <t>Elastella</t>
  </si>
  <si>
    <t>Elastactea</t>
  </si>
  <si>
    <t>Elastadema</t>
  </si>
  <si>
    <t>Elastagena</t>
  </si>
  <si>
    <t>Elastaphia</t>
  </si>
  <si>
    <t>Elastaria</t>
  </si>
  <si>
    <t>Elastarisa</t>
  </si>
  <si>
    <t>Elastascua</t>
  </si>
  <si>
    <t>Elastatrix</t>
  </si>
  <si>
    <t>Elastectio</t>
  </si>
  <si>
    <t>Elastellio</t>
  </si>
  <si>
    <t>Elastentia</t>
  </si>
  <si>
    <t>Elasteptis</t>
  </si>
  <si>
    <t>Elastetica</t>
  </si>
  <si>
    <t>Elasticula</t>
  </si>
  <si>
    <t>Elastilago</t>
  </si>
  <si>
    <t>Elastiquia</t>
  </si>
  <si>
    <t>Elastitas</t>
  </si>
  <si>
    <t>Elastitudo</t>
  </si>
  <si>
    <t>Elastorea</t>
  </si>
  <si>
    <t>Elastutela</t>
  </si>
  <si>
    <t>Electia</t>
  </si>
  <si>
    <t>Electella</t>
  </si>
  <si>
    <t>Electactea</t>
  </si>
  <si>
    <t>Electadema</t>
  </si>
  <si>
    <t>Electagena</t>
  </si>
  <si>
    <t>Electaphia</t>
  </si>
  <si>
    <t>Electaria</t>
  </si>
  <si>
    <t>Electarisa</t>
  </si>
  <si>
    <t>Electascua</t>
  </si>
  <si>
    <t>Electatrix</t>
  </si>
  <si>
    <t>Electectio</t>
  </si>
  <si>
    <t>Electellio</t>
  </si>
  <si>
    <t>Electentia</t>
  </si>
  <si>
    <t>Electeptis</t>
  </si>
  <si>
    <t>Electetica</t>
  </si>
  <si>
    <t>Electicula</t>
  </si>
  <si>
    <t>Electilago</t>
  </si>
  <si>
    <t>Electiquia</t>
  </si>
  <si>
    <t>Electitas</t>
  </si>
  <si>
    <t>Electitudo</t>
  </si>
  <si>
    <t>Electorea</t>
  </si>
  <si>
    <t>Electutela</t>
  </si>
  <si>
    <t>Eleemia</t>
  </si>
  <si>
    <t>Eleemella</t>
  </si>
  <si>
    <t>Eleemactea</t>
  </si>
  <si>
    <t>Eleemadema</t>
  </si>
  <si>
    <t>Eleemagena</t>
  </si>
  <si>
    <t>Eleemaphia</t>
  </si>
  <si>
    <t>Eleemaria</t>
  </si>
  <si>
    <t>Eleemarisa</t>
  </si>
  <si>
    <t>Eleemascua</t>
  </si>
  <si>
    <t>Eleematrix</t>
  </si>
  <si>
    <t>Eleemectio</t>
  </si>
  <si>
    <t>Eleemellio</t>
  </si>
  <si>
    <t>Eleementia</t>
  </si>
  <si>
    <t>Eleemeptis</t>
  </si>
  <si>
    <t>Eleemetica</t>
  </si>
  <si>
    <t>Eleemicula</t>
  </si>
  <si>
    <t>Eleemilago</t>
  </si>
  <si>
    <t>Eleemiquia</t>
  </si>
  <si>
    <t>Eleemitas</t>
  </si>
  <si>
    <t>Eleemitudo</t>
  </si>
  <si>
    <t>Eleemorea</t>
  </si>
  <si>
    <t>Eleemutela</t>
  </si>
  <si>
    <t>Elencia</t>
  </si>
  <si>
    <t>Elencella</t>
  </si>
  <si>
    <t>Elencactea</t>
  </si>
  <si>
    <t>Elencadema</t>
  </si>
  <si>
    <t>Elencagena</t>
  </si>
  <si>
    <t>Elencaphia</t>
  </si>
  <si>
    <t>Elencaria</t>
  </si>
  <si>
    <t>Elencarisa</t>
  </si>
  <si>
    <t>Elencascua</t>
  </si>
  <si>
    <t>Elencatrix</t>
  </si>
  <si>
    <t>Elencectio</t>
  </si>
  <si>
    <t>Elencellio</t>
  </si>
  <si>
    <t>Elencentia</t>
  </si>
  <si>
    <t>Elenceptis</t>
  </si>
  <si>
    <t>Elencetica</t>
  </si>
  <si>
    <t>Elencicula</t>
  </si>
  <si>
    <t>Elencilago</t>
  </si>
  <si>
    <t>Elenciquia</t>
  </si>
  <si>
    <t>Elencitas</t>
  </si>
  <si>
    <t>Elencitudo</t>
  </si>
  <si>
    <t>Elencorea</t>
  </si>
  <si>
    <t>Elencutela</t>
  </si>
  <si>
    <t>Elephia</t>
  </si>
  <si>
    <t>Elephella</t>
  </si>
  <si>
    <t>Elephactea</t>
  </si>
  <si>
    <t>Elephadema</t>
  </si>
  <si>
    <t>Elephagena</t>
  </si>
  <si>
    <t>Elephaphia</t>
  </si>
  <si>
    <t>Elepharia</t>
  </si>
  <si>
    <t>Elepharisa</t>
  </si>
  <si>
    <t>Elephascua</t>
  </si>
  <si>
    <t>Elephatrix</t>
  </si>
  <si>
    <t>Elephectio</t>
  </si>
  <si>
    <t>Elephellio</t>
  </si>
  <si>
    <t>Elephentia</t>
  </si>
  <si>
    <t>Elepheptis</t>
  </si>
  <si>
    <t>Elephetica</t>
  </si>
  <si>
    <t>Elephicula</t>
  </si>
  <si>
    <t>Elephilago</t>
  </si>
  <si>
    <t>Elephiquia</t>
  </si>
  <si>
    <t>Elephitas</t>
  </si>
  <si>
    <t>Elephitudo</t>
  </si>
  <si>
    <t>Elephorea</t>
  </si>
  <si>
    <t>Elephutela</t>
  </si>
  <si>
    <t>Elingia</t>
  </si>
  <si>
    <t>Elingella</t>
  </si>
  <si>
    <t>Elingactea</t>
  </si>
  <si>
    <t>Elingadema</t>
  </si>
  <si>
    <t>Elingagena</t>
  </si>
  <si>
    <t>Elingaphia</t>
  </si>
  <si>
    <t>Elingaria</t>
  </si>
  <si>
    <t>Elingarisa</t>
  </si>
  <si>
    <t>Elingascua</t>
  </si>
  <si>
    <t>Elingatrix</t>
  </si>
  <si>
    <t>Elingectio</t>
  </si>
  <si>
    <t>Elingellio</t>
  </si>
  <si>
    <t>Elingentia</t>
  </si>
  <si>
    <t>Elingeptis</t>
  </si>
  <si>
    <t>Elingetica</t>
  </si>
  <si>
    <t>Elingicula</t>
  </si>
  <si>
    <t>Elingilago</t>
  </si>
  <si>
    <t>Elingiquia</t>
  </si>
  <si>
    <t>Elingitas</t>
  </si>
  <si>
    <t>Elingitudo</t>
  </si>
  <si>
    <t>Elingorea</t>
  </si>
  <si>
    <t>Elingutela</t>
  </si>
  <si>
    <t>Ellebia</t>
  </si>
  <si>
    <t>Ellebella</t>
  </si>
  <si>
    <t>Ellebactea</t>
  </si>
  <si>
    <t>Ellebadema</t>
  </si>
  <si>
    <t>Ellebagena</t>
  </si>
  <si>
    <t>Ellebaphia</t>
  </si>
  <si>
    <t>Ellebaria</t>
  </si>
  <si>
    <t>Ellebarisa</t>
  </si>
  <si>
    <t>Ellebascua</t>
  </si>
  <si>
    <t>Ellebatrix</t>
  </si>
  <si>
    <t>Ellebectio</t>
  </si>
  <si>
    <t>Ellebellio</t>
  </si>
  <si>
    <t>Ellebentia</t>
  </si>
  <si>
    <t>Ellebeptis</t>
  </si>
  <si>
    <t>Ellebetica</t>
  </si>
  <si>
    <t>Ellebicula</t>
  </si>
  <si>
    <t>Ellebilago</t>
  </si>
  <si>
    <t>Ellebiquia</t>
  </si>
  <si>
    <t>Ellebitas</t>
  </si>
  <si>
    <t>Ellebitudo</t>
  </si>
  <si>
    <t>Elleborea</t>
  </si>
  <si>
    <t>Ellebutela</t>
  </si>
  <si>
    <t>Ellipia</t>
  </si>
  <si>
    <t>Ellipella</t>
  </si>
  <si>
    <t>Ellipactea</t>
  </si>
  <si>
    <t>Ellipadema</t>
  </si>
  <si>
    <t>Ellipagena</t>
  </si>
  <si>
    <t>Ellipaphia</t>
  </si>
  <si>
    <t>Elliparia</t>
  </si>
  <si>
    <t>Elliparisa</t>
  </si>
  <si>
    <t>Ellipascua</t>
  </si>
  <si>
    <t>Ellipatrix</t>
  </si>
  <si>
    <t>Ellipectio</t>
  </si>
  <si>
    <t>Ellipellio</t>
  </si>
  <si>
    <t>Ellipentia</t>
  </si>
  <si>
    <t>Ellipeptis</t>
  </si>
  <si>
    <t>Ellipetica</t>
  </si>
  <si>
    <t>Ellipicula</t>
  </si>
  <si>
    <t>Ellipilago</t>
  </si>
  <si>
    <t>Ellipiquia</t>
  </si>
  <si>
    <t>Ellipitas</t>
  </si>
  <si>
    <t>Ellipitudo</t>
  </si>
  <si>
    <t>Elliporea</t>
  </si>
  <si>
    <t>Elliputela</t>
  </si>
  <si>
    <t>Elopsia</t>
  </si>
  <si>
    <t>Elopsella</t>
  </si>
  <si>
    <t>Elopsactea</t>
  </si>
  <si>
    <t>Elopsadema</t>
  </si>
  <si>
    <t>Elopsagena</t>
  </si>
  <si>
    <t>Elopsaphia</t>
  </si>
  <si>
    <t>Elopsaria</t>
  </si>
  <si>
    <t>Elopsarisa</t>
  </si>
  <si>
    <t>Elopsascua</t>
  </si>
  <si>
    <t>Elopsatrix</t>
  </si>
  <si>
    <t>Elopsectio</t>
  </si>
  <si>
    <t>Elopsellio</t>
  </si>
  <si>
    <t>Elopsentia</t>
  </si>
  <si>
    <t>Elopseptis</t>
  </si>
  <si>
    <t>Elopsetica</t>
  </si>
  <si>
    <t>Elopsicula</t>
  </si>
  <si>
    <t>Elopsilago</t>
  </si>
  <si>
    <t>Elopsiquia</t>
  </si>
  <si>
    <t>Elopsitas</t>
  </si>
  <si>
    <t>Elopsitudo</t>
  </si>
  <si>
    <t>Elopsorea</t>
  </si>
  <si>
    <t>Elopsutela</t>
  </si>
  <si>
    <t>Elytria</t>
  </si>
  <si>
    <t>Elytrella</t>
  </si>
  <si>
    <t>Elytractea</t>
  </si>
  <si>
    <t>Elytradema</t>
  </si>
  <si>
    <t>Elytragena</t>
  </si>
  <si>
    <t>Elytraphia</t>
  </si>
  <si>
    <t>Elytraria</t>
  </si>
  <si>
    <t>Elytrarisa</t>
  </si>
  <si>
    <t>Elytrascua</t>
  </si>
  <si>
    <t>Elytratrix</t>
  </si>
  <si>
    <t>Elytrectio</t>
  </si>
  <si>
    <t>Elytrellio</t>
  </si>
  <si>
    <t>Elytrentia</t>
  </si>
  <si>
    <t>Elytreptis</t>
  </si>
  <si>
    <t>Elytretica</t>
  </si>
  <si>
    <t>Elytricula</t>
  </si>
  <si>
    <t>Elytrilago</t>
  </si>
  <si>
    <t>Elytriquia</t>
  </si>
  <si>
    <t>Elytritas</t>
  </si>
  <si>
    <t>Elytritudo</t>
  </si>
  <si>
    <t>Elytrorea</t>
  </si>
  <si>
    <t>Elytrutela</t>
  </si>
  <si>
    <t>Emancia</t>
  </si>
  <si>
    <t>Emancella</t>
  </si>
  <si>
    <t>Emancactea</t>
  </si>
  <si>
    <t>Emancadema</t>
  </si>
  <si>
    <t>Emancagena</t>
  </si>
  <si>
    <t>Emancaphia</t>
  </si>
  <si>
    <t>Emancaria</t>
  </si>
  <si>
    <t>Emancarisa</t>
  </si>
  <si>
    <t>Emancascua</t>
  </si>
  <si>
    <t>Emancatrix</t>
  </si>
  <si>
    <t>Emancectio</t>
  </si>
  <si>
    <t>Emancellio</t>
  </si>
  <si>
    <t>Emancentia</t>
  </si>
  <si>
    <t>Emanceptis</t>
  </si>
  <si>
    <t>Emancetica</t>
  </si>
  <si>
    <t>Emancicula</t>
  </si>
  <si>
    <t>Emancilago</t>
  </si>
  <si>
    <t>Emanciquia</t>
  </si>
  <si>
    <t>Emancitas</t>
  </si>
  <si>
    <t>Emancitudo</t>
  </si>
  <si>
    <t>Emancorea</t>
  </si>
  <si>
    <t>Emancutela</t>
  </si>
  <si>
    <t>Embamia</t>
  </si>
  <si>
    <t>Embamella</t>
  </si>
  <si>
    <t>Embamactea</t>
  </si>
  <si>
    <t>Embamadema</t>
  </si>
  <si>
    <t>Embamagena</t>
  </si>
  <si>
    <t>Embamaphia</t>
  </si>
  <si>
    <t>Embamaria</t>
  </si>
  <si>
    <t>Embamarisa</t>
  </si>
  <si>
    <t>Embamascua</t>
  </si>
  <si>
    <t>Embamatrix</t>
  </si>
  <si>
    <t>Embamectio</t>
  </si>
  <si>
    <t>Embamellio</t>
  </si>
  <si>
    <t>Embamentia</t>
  </si>
  <si>
    <t>Embameptis</t>
  </si>
  <si>
    <t>Embametica</t>
  </si>
  <si>
    <t>Embamicula</t>
  </si>
  <si>
    <t>Embamilago</t>
  </si>
  <si>
    <t>Embamiquia</t>
  </si>
  <si>
    <t>Embamitas</t>
  </si>
  <si>
    <t>Embamitudo</t>
  </si>
  <si>
    <t>Embamorea</t>
  </si>
  <si>
    <t>Embamutela</t>
  </si>
  <si>
    <t>Embolia</t>
  </si>
  <si>
    <t>Embolella</t>
  </si>
  <si>
    <t>Embolactea</t>
  </si>
  <si>
    <t>Emboladema</t>
  </si>
  <si>
    <t>Embolagena</t>
  </si>
  <si>
    <t>Embolaphia</t>
  </si>
  <si>
    <t>Embolaria</t>
  </si>
  <si>
    <t>Embolarisa</t>
  </si>
  <si>
    <t>Embolascua</t>
  </si>
  <si>
    <t>Embolatrix</t>
  </si>
  <si>
    <t>Embolectio</t>
  </si>
  <si>
    <t>Embolellio</t>
  </si>
  <si>
    <t>Embolentia</t>
  </si>
  <si>
    <t>Emboleptis</t>
  </si>
  <si>
    <t>Emboletica</t>
  </si>
  <si>
    <t>Embolicula</t>
  </si>
  <si>
    <t>Embolilago</t>
  </si>
  <si>
    <t>Emboliquia</t>
  </si>
  <si>
    <t>Embolitas</t>
  </si>
  <si>
    <t>Embolitudo</t>
  </si>
  <si>
    <t>Embolorea</t>
  </si>
  <si>
    <t>Embolutela</t>
  </si>
  <si>
    <t>Emendia</t>
  </si>
  <si>
    <t>Emendella</t>
  </si>
  <si>
    <t>Emendactea</t>
  </si>
  <si>
    <t>Emendadema</t>
  </si>
  <si>
    <t>Emendagena</t>
  </si>
  <si>
    <t>Emendaphia</t>
  </si>
  <si>
    <t>Emendaria</t>
  </si>
  <si>
    <t>Emendarisa</t>
  </si>
  <si>
    <t>Emendascua</t>
  </si>
  <si>
    <t>Emendatrix</t>
  </si>
  <si>
    <t>Emendectio</t>
  </si>
  <si>
    <t>Emendellio</t>
  </si>
  <si>
    <t>Emendentia</t>
  </si>
  <si>
    <t>Emendeptis</t>
  </si>
  <si>
    <t>Emendetica</t>
  </si>
  <si>
    <t>Emendicula</t>
  </si>
  <si>
    <t>Emendilago</t>
  </si>
  <si>
    <t>Emendiquia</t>
  </si>
  <si>
    <t>Emenditas</t>
  </si>
  <si>
    <t>Emenditudo</t>
  </si>
  <si>
    <t>Emendorea</t>
  </si>
  <si>
    <t>Emendutela</t>
  </si>
  <si>
    <t>Emissia</t>
  </si>
  <si>
    <t>Emissella</t>
  </si>
  <si>
    <t>Emissactea</t>
  </si>
  <si>
    <t>Emissadema</t>
  </si>
  <si>
    <t>Emissagena</t>
  </si>
  <si>
    <t>Emissaphia</t>
  </si>
  <si>
    <t>Emissaria</t>
  </si>
  <si>
    <t>Emissarisa</t>
  </si>
  <si>
    <t>Emissascua</t>
  </si>
  <si>
    <t>Emissatrix</t>
  </si>
  <si>
    <t>Emissectio</t>
  </si>
  <si>
    <t>Emissellio</t>
  </si>
  <si>
    <t>Emissentia</t>
  </si>
  <si>
    <t>Emisseptis</t>
  </si>
  <si>
    <t>Emissetica</t>
  </si>
  <si>
    <t>Emissicula</t>
  </si>
  <si>
    <t>Emissilago</t>
  </si>
  <si>
    <t>Emissiquia</t>
  </si>
  <si>
    <t>Emissitas</t>
  </si>
  <si>
    <t>Emissitudo</t>
  </si>
  <si>
    <t>Emissorea</t>
  </si>
  <si>
    <t>Emissutela</t>
  </si>
  <si>
    <t>Emmania</t>
  </si>
  <si>
    <t>Emmanella</t>
  </si>
  <si>
    <t>Emmanactea</t>
  </si>
  <si>
    <t>Emmanadema</t>
  </si>
  <si>
    <t>Emmanagena</t>
  </si>
  <si>
    <t>Emmanaphia</t>
  </si>
  <si>
    <t>Emmanaria</t>
  </si>
  <si>
    <t>Emmanarisa</t>
  </si>
  <si>
    <t>Emmanascua</t>
  </si>
  <si>
    <t>Emmanatrix</t>
  </si>
  <si>
    <t>Emmanectio</t>
  </si>
  <si>
    <t>Emmanellio</t>
  </si>
  <si>
    <t>Emmanentia</t>
  </si>
  <si>
    <t>Emmaneptis</t>
  </si>
  <si>
    <t>Emmanetica</t>
  </si>
  <si>
    <t>Emmanicula</t>
  </si>
  <si>
    <t>Emmanilago</t>
  </si>
  <si>
    <t>Emmaniquia</t>
  </si>
  <si>
    <t>Emmanitas</t>
  </si>
  <si>
    <t>Emmanitudo</t>
  </si>
  <si>
    <t>Emmanorea</t>
  </si>
  <si>
    <t>Emmanutela</t>
  </si>
  <si>
    <t>Emortia</t>
  </si>
  <si>
    <t>Emortella</t>
  </si>
  <si>
    <t>Emortactea</t>
  </si>
  <si>
    <t>Emortadema</t>
  </si>
  <si>
    <t>Emortagena</t>
  </si>
  <si>
    <t>Emortaphia</t>
  </si>
  <si>
    <t>Emortaria</t>
  </si>
  <si>
    <t>Emortarisa</t>
  </si>
  <si>
    <t>Emortascua</t>
  </si>
  <si>
    <t>Emortatrix</t>
  </si>
  <si>
    <t>Emortectio</t>
  </si>
  <si>
    <t>Emortellio</t>
  </si>
  <si>
    <t>Emortentia</t>
  </si>
  <si>
    <t>Emorteptis</t>
  </si>
  <si>
    <t>Emortetica</t>
  </si>
  <si>
    <t>Emorticula</t>
  </si>
  <si>
    <t>Emortilago</t>
  </si>
  <si>
    <t>Emortiquia</t>
  </si>
  <si>
    <t>Emortitas</t>
  </si>
  <si>
    <t>Emortitudo</t>
  </si>
  <si>
    <t>Emortorea</t>
  </si>
  <si>
    <t>Emortutela</t>
  </si>
  <si>
    <t>Empatia</t>
  </si>
  <si>
    <t>Empatella</t>
  </si>
  <si>
    <t>Empatactea</t>
  </si>
  <si>
    <t>Empatadema</t>
  </si>
  <si>
    <t>Empatagena</t>
  </si>
  <si>
    <t>Empataphia</t>
  </si>
  <si>
    <t>Empataria</t>
  </si>
  <si>
    <t>Empatarisa</t>
  </si>
  <si>
    <t>Empatascua</t>
  </si>
  <si>
    <t>Empatatrix</t>
  </si>
  <si>
    <t>Empatectio</t>
  </si>
  <si>
    <t>Empatellio</t>
  </si>
  <si>
    <t>Empatentia</t>
  </si>
  <si>
    <t>Empateptis</t>
  </si>
  <si>
    <t>Empatetica</t>
  </si>
  <si>
    <t>Empaticula</t>
  </si>
  <si>
    <t>Empatilago</t>
  </si>
  <si>
    <t>Empatiquia</t>
  </si>
  <si>
    <t>Empatitas</t>
  </si>
  <si>
    <t>Empatitudo</t>
  </si>
  <si>
    <t>Empatorea</t>
  </si>
  <si>
    <t>Empatutela</t>
  </si>
  <si>
    <t>Empiria</t>
  </si>
  <si>
    <t>Empirella</t>
  </si>
  <si>
    <t>Empiractea</t>
  </si>
  <si>
    <t>Empiradema</t>
  </si>
  <si>
    <t>Empiragena</t>
  </si>
  <si>
    <t>Empiraphia</t>
  </si>
  <si>
    <t>Empiraria</t>
  </si>
  <si>
    <t>Empirarisa</t>
  </si>
  <si>
    <t>Empirascua</t>
  </si>
  <si>
    <t>Empiratrix</t>
  </si>
  <si>
    <t>Empirectio</t>
  </si>
  <si>
    <t>Empirellio</t>
  </si>
  <si>
    <t>Empirentia</t>
  </si>
  <si>
    <t>Empireptis</t>
  </si>
  <si>
    <t>Empiretica</t>
  </si>
  <si>
    <t>Empiricula</t>
  </si>
  <si>
    <t>Empirilago</t>
  </si>
  <si>
    <t>Empiriquia</t>
  </si>
  <si>
    <t>Empiritas</t>
  </si>
  <si>
    <t>Empiritudo</t>
  </si>
  <si>
    <t>Empirorea</t>
  </si>
  <si>
    <t>Empirutela</t>
  </si>
  <si>
    <t>Emporia</t>
  </si>
  <si>
    <t>Emporella</t>
  </si>
  <si>
    <t>Emporactea</t>
  </si>
  <si>
    <t>Emporadema</t>
  </si>
  <si>
    <t>Emporagena</t>
  </si>
  <si>
    <t>Emporaphia</t>
  </si>
  <si>
    <t>Emporaria</t>
  </si>
  <si>
    <t>Emporarisa</t>
  </si>
  <si>
    <t>Emporascua</t>
  </si>
  <si>
    <t>Emporatrix</t>
  </si>
  <si>
    <t>Emporectio</t>
  </si>
  <si>
    <t>Emporellio</t>
  </si>
  <si>
    <t>Emporentia</t>
  </si>
  <si>
    <t>Emporeptis</t>
  </si>
  <si>
    <t>Emporetica</t>
  </si>
  <si>
    <t>Emporicula</t>
  </si>
  <si>
    <t>Emporilago</t>
  </si>
  <si>
    <t>Emporiquia</t>
  </si>
  <si>
    <t>Emporitas</t>
  </si>
  <si>
    <t>Emporitudo</t>
  </si>
  <si>
    <t>Empororea</t>
  </si>
  <si>
    <t>Emporutela</t>
  </si>
  <si>
    <t>Empyria</t>
  </si>
  <si>
    <t>Empyrella</t>
  </si>
  <si>
    <t>Empyractea</t>
  </si>
  <si>
    <t>Empyradema</t>
  </si>
  <si>
    <t>Empyragena</t>
  </si>
  <si>
    <t>Empyraphia</t>
  </si>
  <si>
    <t>Empyraria</t>
  </si>
  <si>
    <t>Empyrarisa</t>
  </si>
  <si>
    <t>Empyrascua</t>
  </si>
  <si>
    <t>Empyratrix</t>
  </si>
  <si>
    <t>Empyrectio</t>
  </si>
  <si>
    <t>Empyrellio</t>
  </si>
  <si>
    <t>Empyrentia</t>
  </si>
  <si>
    <t>Empyreptis</t>
  </si>
  <si>
    <t>Empyretica</t>
  </si>
  <si>
    <t>Empyricula</t>
  </si>
  <si>
    <t>Empyrilago</t>
  </si>
  <si>
    <t>Empyriquia</t>
  </si>
  <si>
    <t>Empyritas</t>
  </si>
  <si>
    <t>Empyritudo</t>
  </si>
  <si>
    <t>Empyrorea</t>
  </si>
  <si>
    <t>Empyrutela</t>
  </si>
  <si>
    <t>Emulsia</t>
  </si>
  <si>
    <t>Emulsella</t>
  </si>
  <si>
    <t>Emulsactea</t>
  </si>
  <si>
    <t>Emulsadema</t>
  </si>
  <si>
    <t>Emulsagena</t>
  </si>
  <si>
    <t>Emulsaphia</t>
  </si>
  <si>
    <t>Emulsaria</t>
  </si>
  <si>
    <t>Emulsarisa</t>
  </si>
  <si>
    <t>Emulsascua</t>
  </si>
  <si>
    <t>Emulsatrix</t>
  </si>
  <si>
    <t>Emulsectio</t>
  </si>
  <si>
    <t>Emulsellio</t>
  </si>
  <si>
    <t>Emulsentia</t>
  </si>
  <si>
    <t>Emulseptis</t>
  </si>
  <si>
    <t>Emulsetica</t>
  </si>
  <si>
    <t>Emulsicula</t>
  </si>
  <si>
    <t>Emulsilago</t>
  </si>
  <si>
    <t>Emulsiquia</t>
  </si>
  <si>
    <t>Emulsitas</t>
  </si>
  <si>
    <t>Emulsitudo</t>
  </si>
  <si>
    <t>Emulsorea</t>
  </si>
  <si>
    <t>Emulsutela</t>
  </si>
  <si>
    <t>Emuncia</t>
  </si>
  <si>
    <t>Emuncella</t>
  </si>
  <si>
    <t>Emuncactea</t>
  </si>
  <si>
    <t>Emuncadema</t>
  </si>
  <si>
    <t>Emuncagena</t>
  </si>
  <si>
    <t>Emuncaphia</t>
  </si>
  <si>
    <t>Emuncaria</t>
  </si>
  <si>
    <t>Emuncarisa</t>
  </si>
  <si>
    <t>Emuncascua</t>
  </si>
  <si>
    <t>Emuncatrix</t>
  </si>
  <si>
    <t>Emuncectio</t>
  </si>
  <si>
    <t>Emuncellio</t>
  </si>
  <si>
    <t>Emuncentia</t>
  </si>
  <si>
    <t>Emunceptis</t>
  </si>
  <si>
    <t>Emuncetica</t>
  </si>
  <si>
    <t>Emuncicula</t>
  </si>
  <si>
    <t>Emuncilago</t>
  </si>
  <si>
    <t>Emunciquia</t>
  </si>
  <si>
    <t>Emuncitas</t>
  </si>
  <si>
    <t>Emuncitudo</t>
  </si>
  <si>
    <t>Emuncorea</t>
  </si>
  <si>
    <t>Emuncutela</t>
  </si>
  <si>
    <t>Enarmia</t>
  </si>
  <si>
    <t>Enarmella</t>
  </si>
  <si>
    <t>Enarmactea</t>
  </si>
  <si>
    <t>Enarmadema</t>
  </si>
  <si>
    <t>Enarmagena</t>
  </si>
  <si>
    <t>Enarmaphia</t>
  </si>
  <si>
    <t>Enarmaria</t>
  </si>
  <si>
    <t>Enarmarisa</t>
  </si>
  <si>
    <t>Enarmascua</t>
  </si>
  <si>
    <t>Enarmatrix</t>
  </si>
  <si>
    <t>Enarmectio</t>
  </si>
  <si>
    <t>Enarmellio</t>
  </si>
  <si>
    <t>Enarmentia</t>
  </si>
  <si>
    <t>Enarmeptis</t>
  </si>
  <si>
    <t>Enarmetica</t>
  </si>
  <si>
    <t>Enarmicula</t>
  </si>
  <si>
    <t>Enarmilago</t>
  </si>
  <si>
    <t>Enarmiquia</t>
  </si>
  <si>
    <t>Enarmitas</t>
  </si>
  <si>
    <t>Enarmitudo</t>
  </si>
  <si>
    <t>Enarmorea</t>
  </si>
  <si>
    <t>Enarmutela</t>
  </si>
  <si>
    <t>Encenia</t>
  </si>
  <si>
    <t>Encenella</t>
  </si>
  <si>
    <t>Encenactea</t>
  </si>
  <si>
    <t>Encenadema</t>
  </si>
  <si>
    <t>Encenagena</t>
  </si>
  <si>
    <t>Encenaphia</t>
  </si>
  <si>
    <t>Encenaria</t>
  </si>
  <si>
    <t>Encenarisa</t>
  </si>
  <si>
    <t>Encenascua</t>
  </si>
  <si>
    <t>Encenatrix</t>
  </si>
  <si>
    <t>Encenectio</t>
  </si>
  <si>
    <t>Encenellio</t>
  </si>
  <si>
    <t>Encenentia</t>
  </si>
  <si>
    <t>Enceneptis</t>
  </si>
  <si>
    <t>Encenetica</t>
  </si>
  <si>
    <t>Encenicula</t>
  </si>
  <si>
    <t>Encenilago</t>
  </si>
  <si>
    <t>Enceniquia</t>
  </si>
  <si>
    <t>Encenitas</t>
  </si>
  <si>
    <t>Encenitudo</t>
  </si>
  <si>
    <t>Encenorea</t>
  </si>
  <si>
    <t>Encenutela</t>
  </si>
  <si>
    <t>Encolia</t>
  </si>
  <si>
    <t>Encolella</t>
  </si>
  <si>
    <t>Encolactea</t>
  </si>
  <si>
    <t>Encoladema</t>
  </si>
  <si>
    <t>Encolagena</t>
  </si>
  <si>
    <t>Encolaphia</t>
  </si>
  <si>
    <t>Encolaria</t>
  </si>
  <si>
    <t>Encolarisa</t>
  </si>
  <si>
    <t>Encolascua</t>
  </si>
  <si>
    <t>Encolatrix</t>
  </si>
  <si>
    <t>Encolectio</t>
  </si>
  <si>
    <t>Encolellio</t>
  </si>
  <si>
    <t>Encolentia</t>
  </si>
  <si>
    <t>Encoleptis</t>
  </si>
  <si>
    <t>Encoletica</t>
  </si>
  <si>
    <t>Encolicula</t>
  </si>
  <si>
    <t>Encolilago</t>
  </si>
  <si>
    <t>Encoliquia</t>
  </si>
  <si>
    <t>Encolitas</t>
  </si>
  <si>
    <t>Encolitudo</t>
  </si>
  <si>
    <t>Encolorea</t>
  </si>
  <si>
    <t>Encolutela</t>
  </si>
  <si>
    <t>Encycia</t>
  </si>
  <si>
    <t>Encycella</t>
  </si>
  <si>
    <t>Encycactea</t>
  </si>
  <si>
    <t>Encycadema</t>
  </si>
  <si>
    <t>Encycagena</t>
  </si>
  <si>
    <t>Encycaphia</t>
  </si>
  <si>
    <t>Encycaria</t>
  </si>
  <si>
    <t>Encycarisa</t>
  </si>
  <si>
    <t>Encycascua</t>
  </si>
  <si>
    <t>Encycatrix</t>
  </si>
  <si>
    <t>Encycectio</t>
  </si>
  <si>
    <t>Encycellio</t>
  </si>
  <si>
    <t>Encycentia</t>
  </si>
  <si>
    <t>Encyceptis</t>
  </si>
  <si>
    <t>Encycetica</t>
  </si>
  <si>
    <t>Encycicula</t>
  </si>
  <si>
    <t>Encycilago</t>
  </si>
  <si>
    <t>Encyciquia</t>
  </si>
  <si>
    <t>Encycitas</t>
  </si>
  <si>
    <t>Encycitudo</t>
  </si>
  <si>
    <t>Encycorea</t>
  </si>
  <si>
    <t>Encycutela</t>
  </si>
  <si>
    <t>Endivia</t>
  </si>
  <si>
    <t>Endivella</t>
  </si>
  <si>
    <t>Endivactea</t>
  </si>
  <si>
    <t>Endivadema</t>
  </si>
  <si>
    <t>Endivagena</t>
  </si>
  <si>
    <t>Endivaphia</t>
  </si>
  <si>
    <t>Endivaria</t>
  </si>
  <si>
    <t>Endivarisa</t>
  </si>
  <si>
    <t>Endivascua</t>
  </si>
  <si>
    <t>Endivatrix</t>
  </si>
  <si>
    <t>Endivectio</t>
  </si>
  <si>
    <t>Endivellio</t>
  </si>
  <si>
    <t>Endiventia</t>
  </si>
  <si>
    <t>Endiveptis</t>
  </si>
  <si>
    <t>Endivetica</t>
  </si>
  <si>
    <t>Endivicula</t>
  </si>
  <si>
    <t>Endivilago</t>
  </si>
  <si>
    <t>Endiviquia</t>
  </si>
  <si>
    <t>Endivitas</t>
  </si>
  <si>
    <t>Endivitudo</t>
  </si>
  <si>
    <t>Endivorea</t>
  </si>
  <si>
    <t>Endivutela</t>
  </si>
  <si>
    <t>Energia</t>
  </si>
  <si>
    <t>Energella</t>
  </si>
  <si>
    <t>Energactea</t>
  </si>
  <si>
    <t>Energadema</t>
  </si>
  <si>
    <t>Energagena</t>
  </si>
  <si>
    <t>Energaphia</t>
  </si>
  <si>
    <t>Energaria</t>
  </si>
  <si>
    <t>Energarisa</t>
  </si>
  <si>
    <t>Energascua</t>
  </si>
  <si>
    <t>Energatrix</t>
  </si>
  <si>
    <t>Energectio</t>
  </si>
  <si>
    <t>Energellio</t>
  </si>
  <si>
    <t>Energentia</t>
  </si>
  <si>
    <t>Energeptis</t>
  </si>
  <si>
    <t>Energetica</t>
  </si>
  <si>
    <t>Energicula</t>
  </si>
  <si>
    <t>Energilago</t>
  </si>
  <si>
    <t>Energiquia</t>
  </si>
  <si>
    <t>Energitas</t>
  </si>
  <si>
    <t>Energitudo</t>
  </si>
  <si>
    <t>Energorea</t>
  </si>
  <si>
    <t>Energutela</t>
  </si>
  <si>
    <t>Enharia</t>
  </si>
  <si>
    <t>Enharella</t>
  </si>
  <si>
    <t>Enharactea</t>
  </si>
  <si>
    <t>Enharadema</t>
  </si>
  <si>
    <t>Enharagena</t>
  </si>
  <si>
    <t>Enharaphia</t>
  </si>
  <si>
    <t>Enhararia</t>
  </si>
  <si>
    <t>Enhararisa</t>
  </si>
  <si>
    <t>Enharascua</t>
  </si>
  <si>
    <t>Enharatrix</t>
  </si>
  <si>
    <t>Enharectio</t>
  </si>
  <si>
    <t>Enharellio</t>
  </si>
  <si>
    <t>Enharentia</t>
  </si>
  <si>
    <t>Enhareptis</t>
  </si>
  <si>
    <t>Enharetica</t>
  </si>
  <si>
    <t>Enharicula</t>
  </si>
  <si>
    <t>Enharilago</t>
  </si>
  <si>
    <t>Enhariquia</t>
  </si>
  <si>
    <t>Enharitas</t>
  </si>
  <si>
    <t>Enharitudo</t>
  </si>
  <si>
    <t>Enharorea</t>
  </si>
  <si>
    <t>Enharutela</t>
  </si>
  <si>
    <t>Enhydia</t>
  </si>
  <si>
    <t>Enhydella</t>
  </si>
  <si>
    <t>Enhydactea</t>
  </si>
  <si>
    <t>Enhydadema</t>
  </si>
  <si>
    <t>Enhydagena</t>
  </si>
  <si>
    <t>Enhydaphia</t>
  </si>
  <si>
    <t>Enhydaria</t>
  </si>
  <si>
    <t>Enhydarisa</t>
  </si>
  <si>
    <t>Enhydascua</t>
  </si>
  <si>
    <t>Enhydatrix</t>
  </si>
  <si>
    <t>Enhydectio</t>
  </si>
  <si>
    <t>Enhydellio</t>
  </si>
  <si>
    <t>Enhydentia</t>
  </si>
  <si>
    <t>Enhydeptis</t>
  </si>
  <si>
    <t>Enhydetica</t>
  </si>
  <si>
    <t>Enhydicula</t>
  </si>
  <si>
    <t>Enhydilago</t>
  </si>
  <si>
    <t>Enhydiquia</t>
  </si>
  <si>
    <t>Enhyditas</t>
  </si>
  <si>
    <t>Enhyditudo</t>
  </si>
  <si>
    <t>Enhydorea</t>
  </si>
  <si>
    <t>Enhydutela</t>
  </si>
  <si>
    <t>Enigmia</t>
  </si>
  <si>
    <t>Enigmella</t>
  </si>
  <si>
    <t>Enigmactea</t>
  </si>
  <si>
    <t>Enigmadema</t>
  </si>
  <si>
    <t>Enigmagena</t>
  </si>
  <si>
    <t>Enigmaphia</t>
  </si>
  <si>
    <t>Enigmaria</t>
  </si>
  <si>
    <t>Enigmarisa</t>
  </si>
  <si>
    <t>Enigmascua</t>
  </si>
  <si>
    <t>Enigmatrix</t>
  </si>
  <si>
    <t>Enigmectio</t>
  </si>
  <si>
    <t>Enigmellio</t>
  </si>
  <si>
    <t>Enigmentia</t>
  </si>
  <si>
    <t>Enigmeptis</t>
  </si>
  <si>
    <t>Enigmetica</t>
  </si>
  <si>
    <t>Enigmicula</t>
  </si>
  <si>
    <t>Enigmilago</t>
  </si>
  <si>
    <t>Enigmiquia</t>
  </si>
  <si>
    <t>Enigmitas</t>
  </si>
  <si>
    <t>Enigmitudo</t>
  </si>
  <si>
    <t>Enigmorea</t>
  </si>
  <si>
    <t>Enigmutela</t>
  </si>
  <si>
    <t>Enormia</t>
  </si>
  <si>
    <t>Enormella</t>
  </si>
  <si>
    <t>Enormactea</t>
  </si>
  <si>
    <t>Enormadema</t>
  </si>
  <si>
    <t>Enormagena</t>
  </si>
  <si>
    <t>Enormaphia</t>
  </si>
  <si>
    <t>Enormaria</t>
  </si>
  <si>
    <t>Enormarisa</t>
  </si>
  <si>
    <t>Enormascua</t>
  </si>
  <si>
    <t>Enormatrix</t>
  </si>
  <si>
    <t>Enormectio</t>
  </si>
  <si>
    <t>Enormellio</t>
  </si>
  <si>
    <t>Enormentia</t>
  </si>
  <si>
    <t>Enormeptis</t>
  </si>
  <si>
    <t>Enormetica</t>
  </si>
  <si>
    <t>Enormicula</t>
  </si>
  <si>
    <t>Enormilago</t>
  </si>
  <si>
    <t>Enormiquia</t>
  </si>
  <si>
    <t>Enormitas</t>
  </si>
  <si>
    <t>Enormitudo</t>
  </si>
  <si>
    <t>Enormorea</t>
  </si>
  <si>
    <t>Enormutela</t>
  </si>
  <si>
    <t>Ensicia</t>
  </si>
  <si>
    <t>Ensicella</t>
  </si>
  <si>
    <t>Ensicactea</t>
  </si>
  <si>
    <t>Ensicadema</t>
  </si>
  <si>
    <t>Ensicagena</t>
  </si>
  <si>
    <t>Ensicaphia</t>
  </si>
  <si>
    <t>Ensicaria</t>
  </si>
  <si>
    <t>Ensicarisa</t>
  </si>
  <si>
    <t>Ensicascua</t>
  </si>
  <si>
    <t>Ensicatrix</t>
  </si>
  <si>
    <t>Ensicectio</t>
  </si>
  <si>
    <t>Ensicellio</t>
  </si>
  <si>
    <t>Ensicentia</t>
  </si>
  <si>
    <t>Ensiceptis</t>
  </si>
  <si>
    <t>Ensicetica</t>
  </si>
  <si>
    <t>Ensicicula</t>
  </si>
  <si>
    <t>Ensicilago</t>
  </si>
  <si>
    <t>Ensiciquia</t>
  </si>
  <si>
    <t>Ensicitas</t>
  </si>
  <si>
    <t>Ensicitudo</t>
  </si>
  <si>
    <t>Ensicorea</t>
  </si>
  <si>
    <t>Ensicutela</t>
  </si>
  <si>
    <t>Entitia</t>
  </si>
  <si>
    <t>Entitella</t>
  </si>
  <si>
    <t>Entitactea</t>
  </si>
  <si>
    <t>Entitadema</t>
  </si>
  <si>
    <t>Entitagena</t>
  </si>
  <si>
    <t>Entitaphia</t>
  </si>
  <si>
    <t>Entitaria</t>
  </si>
  <si>
    <t>Entitarisa</t>
  </si>
  <si>
    <t>Entitascua</t>
  </si>
  <si>
    <t>Entitatrix</t>
  </si>
  <si>
    <t>Entitectio</t>
  </si>
  <si>
    <t>Entitellio</t>
  </si>
  <si>
    <t>Entitentia</t>
  </si>
  <si>
    <t>Entiteptis</t>
  </si>
  <si>
    <t>Entitetica</t>
  </si>
  <si>
    <t>Entiticula</t>
  </si>
  <si>
    <t>Entitilago</t>
  </si>
  <si>
    <t>Entitiquia</t>
  </si>
  <si>
    <t>Entititas</t>
  </si>
  <si>
    <t>Entititudo</t>
  </si>
  <si>
    <t>Entitorea</t>
  </si>
  <si>
    <t>Entitutela</t>
  </si>
  <si>
    <t>Entomia</t>
  </si>
  <si>
    <t>Entomella</t>
  </si>
  <si>
    <t>Entomactea</t>
  </si>
  <si>
    <t>Entomadema</t>
  </si>
  <si>
    <t>Entomagena</t>
  </si>
  <si>
    <t>Entomaphia</t>
  </si>
  <si>
    <t>Entomaria</t>
  </si>
  <si>
    <t>Entomarisa</t>
  </si>
  <si>
    <t>Entomascua</t>
  </si>
  <si>
    <t>Entomatrix</t>
  </si>
  <si>
    <t>Entomectio</t>
  </si>
  <si>
    <t>Entomellio</t>
  </si>
  <si>
    <t>Entomentia</t>
  </si>
  <si>
    <t>Entomeptis</t>
  </si>
  <si>
    <t>Entometica</t>
  </si>
  <si>
    <t>Entomicula</t>
  </si>
  <si>
    <t>Entomilago</t>
  </si>
  <si>
    <t>Entomiquia</t>
  </si>
  <si>
    <t>Entomitas</t>
  </si>
  <si>
    <t>Entomitudo</t>
  </si>
  <si>
    <t>Entomorea</t>
  </si>
  <si>
    <t>Entomutela</t>
  </si>
  <si>
    <t>Enuclia</t>
  </si>
  <si>
    <t>Enuclella</t>
  </si>
  <si>
    <t>Enuclactea</t>
  </si>
  <si>
    <t>Enucladema</t>
  </si>
  <si>
    <t>Enuclagena</t>
  </si>
  <si>
    <t>Enuclaphia</t>
  </si>
  <si>
    <t>Enuclaria</t>
  </si>
  <si>
    <t>Enuclarisa</t>
  </si>
  <si>
    <t>Enuclascua</t>
  </si>
  <si>
    <t>Enuclatrix</t>
  </si>
  <si>
    <t>Enuclectio</t>
  </si>
  <si>
    <t>Enuclellio</t>
  </si>
  <si>
    <t>Enuclentia</t>
  </si>
  <si>
    <t>Enucleptis</t>
  </si>
  <si>
    <t>Enucletica</t>
  </si>
  <si>
    <t>Enuclicula</t>
  </si>
  <si>
    <t>Enuclilago</t>
  </si>
  <si>
    <t>Enucliquia</t>
  </si>
  <si>
    <t>Enuclitas</t>
  </si>
  <si>
    <t>Enuclitudo</t>
  </si>
  <si>
    <t>Enuclorea</t>
  </si>
  <si>
    <t>Enuclutela</t>
  </si>
  <si>
    <t>Enuntia</t>
  </si>
  <si>
    <t>Enuntella</t>
  </si>
  <si>
    <t>Enuntactea</t>
  </si>
  <si>
    <t>Enuntadema</t>
  </si>
  <si>
    <t>Enuntagena</t>
  </si>
  <si>
    <t>Enuntaphia</t>
  </si>
  <si>
    <t>Enuntaria</t>
  </si>
  <si>
    <t>Enuntarisa</t>
  </si>
  <si>
    <t>Enuntascua</t>
  </si>
  <si>
    <t>Enuntatrix</t>
  </si>
  <si>
    <t>Enuntectio</t>
  </si>
  <si>
    <t>Enuntellio</t>
  </si>
  <si>
    <t>Enuntentia</t>
  </si>
  <si>
    <t>Enunteptis</t>
  </si>
  <si>
    <t>Enuntetica</t>
  </si>
  <si>
    <t>Enunticula</t>
  </si>
  <si>
    <t>Enuntilago</t>
  </si>
  <si>
    <t>Enuntiquia</t>
  </si>
  <si>
    <t>Enuntitas</t>
  </si>
  <si>
    <t>Enuntitudo</t>
  </si>
  <si>
    <t>Enuntorea</t>
  </si>
  <si>
    <t>Enuntutela</t>
  </si>
  <si>
    <t>Enzymia</t>
  </si>
  <si>
    <t>Enzymella</t>
  </si>
  <si>
    <t>Enzymactea</t>
  </si>
  <si>
    <t>Enzymadema</t>
  </si>
  <si>
    <t>Enzymagena</t>
  </si>
  <si>
    <t>Enzymaphia</t>
  </si>
  <si>
    <t>Enzymaria</t>
  </si>
  <si>
    <t>Enzymarisa</t>
  </si>
  <si>
    <t>Enzymascua</t>
  </si>
  <si>
    <t>Enzymatrix</t>
  </si>
  <si>
    <t>Enzymectio</t>
  </si>
  <si>
    <t>Enzymellio</t>
  </si>
  <si>
    <t>Enzymentia</t>
  </si>
  <si>
    <t>Enzymeptis</t>
  </si>
  <si>
    <t>Enzymetica</t>
  </si>
  <si>
    <t>Enzymicula</t>
  </si>
  <si>
    <t>Enzymilago</t>
  </si>
  <si>
    <t>Enzymiquia</t>
  </si>
  <si>
    <t>Enzymitas</t>
  </si>
  <si>
    <t>Enzymitudo</t>
  </si>
  <si>
    <t>Enzymorea</t>
  </si>
  <si>
    <t>Enzymutela</t>
  </si>
  <si>
    <t>Eodemia</t>
  </si>
  <si>
    <t>Eodemella</t>
  </si>
  <si>
    <t>Eodemactea</t>
  </si>
  <si>
    <t>Eodemadema</t>
  </si>
  <si>
    <t>Eodemagena</t>
  </si>
  <si>
    <t>Eodemaphia</t>
  </si>
  <si>
    <t>Eodemaria</t>
  </si>
  <si>
    <t>Eodemarisa</t>
  </si>
  <si>
    <t>Eodemascua</t>
  </si>
  <si>
    <t>Eodematrix</t>
  </si>
  <si>
    <t>Eodemectio</t>
  </si>
  <si>
    <t>Eodemellio</t>
  </si>
  <si>
    <t>Eodementia</t>
  </si>
  <si>
    <t>Eodemeptis</t>
  </si>
  <si>
    <t>Eodemetica</t>
  </si>
  <si>
    <t>Eodemicula</t>
  </si>
  <si>
    <t>Eodemilago</t>
  </si>
  <si>
    <t>Eodemiquia</t>
  </si>
  <si>
    <t>Eodemitas</t>
  </si>
  <si>
    <t>Eodemitudo</t>
  </si>
  <si>
    <t>Eodemorea</t>
  </si>
  <si>
    <t>Eodemutela</t>
  </si>
  <si>
    <t>Eososia</t>
  </si>
  <si>
    <t>Eososella</t>
  </si>
  <si>
    <t>Eososactea</t>
  </si>
  <si>
    <t>Eososadema</t>
  </si>
  <si>
    <t>Eososagena</t>
  </si>
  <si>
    <t>Eososaphia</t>
  </si>
  <si>
    <t>Eososaria</t>
  </si>
  <si>
    <t>Eososarisa</t>
  </si>
  <si>
    <t>Eososascua</t>
  </si>
  <si>
    <t>Eososatrix</t>
  </si>
  <si>
    <t>Eososectio</t>
  </si>
  <si>
    <t>Eososellio</t>
  </si>
  <si>
    <t>Eososentia</t>
  </si>
  <si>
    <t>Eososeptis</t>
  </si>
  <si>
    <t>Eososetica</t>
  </si>
  <si>
    <t>Eososicula</t>
  </si>
  <si>
    <t>Eososilago</t>
  </si>
  <si>
    <t>Eososiquia</t>
  </si>
  <si>
    <t>Eosositas</t>
  </si>
  <si>
    <t>Eosositudo</t>
  </si>
  <si>
    <t>Eososorea</t>
  </si>
  <si>
    <t>Eososutela</t>
  </si>
  <si>
    <t>Eparcia</t>
  </si>
  <si>
    <t>Eparcella</t>
  </si>
  <si>
    <t>Eparcactea</t>
  </si>
  <si>
    <t>Eparcadema</t>
  </si>
  <si>
    <t>Eparcagena</t>
  </si>
  <si>
    <t>Eparcaphia</t>
  </si>
  <si>
    <t>Eparcaria</t>
  </si>
  <si>
    <t>Eparcarisa</t>
  </si>
  <si>
    <t>Eparcascua</t>
  </si>
  <si>
    <t>Eparcatrix</t>
  </si>
  <si>
    <t>Eparcectio</t>
  </si>
  <si>
    <t>Eparcellio</t>
  </si>
  <si>
    <t>Eparcentia</t>
  </si>
  <si>
    <t>Eparceptis</t>
  </si>
  <si>
    <t>Eparcetica</t>
  </si>
  <si>
    <t>Eparcicula</t>
  </si>
  <si>
    <t>Eparcilago</t>
  </si>
  <si>
    <t>Eparciquia</t>
  </si>
  <si>
    <t>Eparcitas</t>
  </si>
  <si>
    <t>Eparcitudo</t>
  </si>
  <si>
    <t>Eparcorea</t>
  </si>
  <si>
    <t>Eparcutela</t>
  </si>
  <si>
    <t>Epastia</t>
  </si>
  <si>
    <t>Epastella</t>
  </si>
  <si>
    <t>Epastactea</t>
  </si>
  <si>
    <t>Epastadema</t>
  </si>
  <si>
    <t>Epastagena</t>
  </si>
  <si>
    <t>Epastaphia</t>
  </si>
  <si>
    <t>Epastaria</t>
  </si>
  <si>
    <t>Epastarisa</t>
  </si>
  <si>
    <t>Epastascua</t>
  </si>
  <si>
    <t>Epastatrix</t>
  </si>
  <si>
    <t>Epastectio</t>
  </si>
  <si>
    <t>Epastellio</t>
  </si>
  <si>
    <t>Epastentia</t>
  </si>
  <si>
    <t>Epasteptis</t>
  </si>
  <si>
    <t>Epastetica</t>
  </si>
  <si>
    <t>Epasticula</t>
  </si>
  <si>
    <t>Epastilago</t>
  </si>
  <si>
    <t>Epastiquia</t>
  </si>
  <si>
    <t>Epastitas</t>
  </si>
  <si>
    <t>Epastitudo</t>
  </si>
  <si>
    <t>Epastorea</t>
  </si>
  <si>
    <t>Epastutela</t>
  </si>
  <si>
    <t>Ephebia</t>
  </si>
  <si>
    <t>Ephebella</t>
  </si>
  <si>
    <t>Ephebactea</t>
  </si>
  <si>
    <t>Ephebadema</t>
  </si>
  <si>
    <t>Ephebagena</t>
  </si>
  <si>
    <t>Ephebaphia</t>
  </si>
  <si>
    <t>Ephebaria</t>
  </si>
  <si>
    <t>Ephebarisa</t>
  </si>
  <si>
    <t>Ephebascua</t>
  </si>
  <si>
    <t>Ephebatrix</t>
  </si>
  <si>
    <t>Ephebectio</t>
  </si>
  <si>
    <t>Ephebellio</t>
  </si>
  <si>
    <t>Ephebentia</t>
  </si>
  <si>
    <t>Ephebeptis</t>
  </si>
  <si>
    <t>Ephebetica</t>
  </si>
  <si>
    <t>Ephebicula</t>
  </si>
  <si>
    <t>Ephebilago</t>
  </si>
  <si>
    <t>Ephebiquia</t>
  </si>
  <si>
    <t>Ephebitas</t>
  </si>
  <si>
    <t>Ephebitudo</t>
  </si>
  <si>
    <t>Epheborea</t>
  </si>
  <si>
    <t>Ephebutela</t>
  </si>
  <si>
    <t>Ephipia</t>
  </si>
  <si>
    <t>Ephipella</t>
  </si>
  <si>
    <t>Ephipactea</t>
  </si>
  <si>
    <t>Ephipadema</t>
  </si>
  <si>
    <t>Ephipagena</t>
  </si>
  <si>
    <t>Ephipaphia</t>
  </si>
  <si>
    <t>Ephiparia</t>
  </si>
  <si>
    <t>Ephiparisa</t>
  </si>
  <si>
    <t>Ephipascua</t>
  </si>
  <si>
    <t>Ephipatrix</t>
  </si>
  <si>
    <t>Ephipectio</t>
  </si>
  <si>
    <t>Ephipellio</t>
  </si>
  <si>
    <t>Ephipentia</t>
  </si>
  <si>
    <t>Ephipeptis</t>
  </si>
  <si>
    <t>Ephipetica</t>
  </si>
  <si>
    <t>Ephipicula</t>
  </si>
  <si>
    <t>Ephipilago</t>
  </si>
  <si>
    <t>Ephipiquia</t>
  </si>
  <si>
    <t>Ephipitas</t>
  </si>
  <si>
    <t>Ephipitudo</t>
  </si>
  <si>
    <t>Ephiporea</t>
  </si>
  <si>
    <t>Ephiputela</t>
  </si>
  <si>
    <t>Ephodia</t>
  </si>
  <si>
    <t>Ephodella</t>
  </si>
  <si>
    <t>Ephodactea</t>
  </si>
  <si>
    <t>Ephodadema</t>
  </si>
  <si>
    <t>Ephodagena</t>
  </si>
  <si>
    <t>Ephodaphia</t>
  </si>
  <si>
    <t>Ephodaria</t>
  </si>
  <si>
    <t>Ephodarisa</t>
  </si>
  <si>
    <t>Ephodascua</t>
  </si>
  <si>
    <t>Ephodatrix</t>
  </si>
  <si>
    <t>Ephodectio</t>
  </si>
  <si>
    <t>Ephodellio</t>
  </si>
  <si>
    <t>Ephodentia</t>
  </si>
  <si>
    <t>Ephodeptis</t>
  </si>
  <si>
    <t>Ephodetica</t>
  </si>
  <si>
    <t>Ephodicula</t>
  </si>
  <si>
    <t>Ephodilago</t>
  </si>
  <si>
    <t>Ephodiquia</t>
  </si>
  <si>
    <t>Ephoditas</t>
  </si>
  <si>
    <t>Ephoditudo</t>
  </si>
  <si>
    <t>Ephodorea</t>
  </si>
  <si>
    <t>Ephodutela</t>
  </si>
  <si>
    <t>Epichia</t>
  </si>
  <si>
    <t>Epichella</t>
  </si>
  <si>
    <t>Epichactea</t>
  </si>
  <si>
    <t>Epichadema</t>
  </si>
  <si>
    <t>Epichagena</t>
  </si>
  <si>
    <t>Epichaphia</t>
  </si>
  <si>
    <t>Epicharia</t>
  </si>
  <si>
    <t>Epicharisa</t>
  </si>
  <si>
    <t>Epichascua</t>
  </si>
  <si>
    <t>Epichatrix</t>
  </si>
  <si>
    <t>Epichectio</t>
  </si>
  <si>
    <t>Epichellio</t>
  </si>
  <si>
    <t>Epichentia</t>
  </si>
  <si>
    <t>Epicheptis</t>
  </si>
  <si>
    <t>Epichetica</t>
  </si>
  <si>
    <t>Epichicula</t>
  </si>
  <si>
    <t>Epichilago</t>
  </si>
  <si>
    <t>Epichiquia</t>
  </si>
  <si>
    <t>Epichitas</t>
  </si>
  <si>
    <t>Epichitudo</t>
  </si>
  <si>
    <t>Epichorea</t>
  </si>
  <si>
    <t>Epichutela</t>
  </si>
  <si>
    <t>Epigria</t>
  </si>
  <si>
    <t>Epigrella</t>
  </si>
  <si>
    <t>Epigractea</t>
  </si>
  <si>
    <t>Epigradema</t>
  </si>
  <si>
    <t>Epigragena</t>
  </si>
  <si>
    <t>Epigraphia</t>
  </si>
  <si>
    <t>Epigraria</t>
  </si>
  <si>
    <t>Epigrarisa</t>
  </si>
  <si>
    <t>Epigrascua</t>
  </si>
  <si>
    <t>Epigratrix</t>
  </si>
  <si>
    <t>Epigrectio</t>
  </si>
  <si>
    <t>Epigrellio</t>
  </si>
  <si>
    <t>Epigrentia</t>
  </si>
  <si>
    <t>Epigreptis</t>
  </si>
  <si>
    <t>Epigretica</t>
  </si>
  <si>
    <t>Epigricula</t>
  </si>
  <si>
    <t>Epigrilago</t>
  </si>
  <si>
    <t>Epigriquia</t>
  </si>
  <si>
    <t>Epigritas</t>
  </si>
  <si>
    <t>Epigritudo</t>
  </si>
  <si>
    <t>Epigrorea</t>
  </si>
  <si>
    <t>Epigrutela</t>
  </si>
  <si>
    <t>Epiphia</t>
  </si>
  <si>
    <t>Epiphella</t>
  </si>
  <si>
    <t>Epiphactea</t>
  </si>
  <si>
    <t>Epiphadema</t>
  </si>
  <si>
    <t>Epiphagena</t>
  </si>
  <si>
    <t>Epiphaphia</t>
  </si>
  <si>
    <t>Epipharia</t>
  </si>
  <si>
    <t>Epipharisa</t>
  </si>
  <si>
    <t>Epiphascua</t>
  </si>
  <si>
    <t>Epiphatrix</t>
  </si>
  <si>
    <t>Epiphectio</t>
  </si>
  <si>
    <t>Epiphellio</t>
  </si>
  <si>
    <t>Epiphentia</t>
  </si>
  <si>
    <t>Epipheptis</t>
  </si>
  <si>
    <t>Epiphetica</t>
  </si>
  <si>
    <t>Epiphicula</t>
  </si>
  <si>
    <t>Epiphilago</t>
  </si>
  <si>
    <t>Epiphiquia</t>
  </si>
  <si>
    <t>Epiphitas</t>
  </si>
  <si>
    <t>Epiphitudo</t>
  </si>
  <si>
    <t>Epiphorea</t>
  </si>
  <si>
    <t>Epiphutela</t>
  </si>
  <si>
    <t>Episcia</t>
  </si>
  <si>
    <t>Episcella</t>
  </si>
  <si>
    <t>Episcactea</t>
  </si>
  <si>
    <t>Episcadema</t>
  </si>
  <si>
    <t>Episcagena</t>
  </si>
  <si>
    <t>Episcaphia</t>
  </si>
  <si>
    <t>Episcaria</t>
  </si>
  <si>
    <t>Episcarisa</t>
  </si>
  <si>
    <t>Episcascua</t>
  </si>
  <si>
    <t>Episcatrix</t>
  </si>
  <si>
    <t>Episcectio</t>
  </si>
  <si>
    <t>Episcellio</t>
  </si>
  <si>
    <t>Episcentia</t>
  </si>
  <si>
    <t>Episceptis</t>
  </si>
  <si>
    <t>Episcetica</t>
  </si>
  <si>
    <t>Episcicula</t>
  </si>
  <si>
    <t>Episcilago</t>
  </si>
  <si>
    <t>Episciquia</t>
  </si>
  <si>
    <t>Episcitas</t>
  </si>
  <si>
    <t>Episcitudo</t>
  </si>
  <si>
    <t>Episcorea</t>
  </si>
  <si>
    <t>Episcutela</t>
  </si>
  <si>
    <t>Epithia</t>
  </si>
  <si>
    <t>Epithella</t>
  </si>
  <si>
    <t>Epithactea</t>
  </si>
  <si>
    <t>Epithadema</t>
  </si>
  <si>
    <t>Epithagena</t>
  </si>
  <si>
    <t>Epithaphia</t>
  </si>
  <si>
    <t>Epitharia</t>
  </si>
  <si>
    <t>Epitharisa</t>
  </si>
  <si>
    <t>Epithascua</t>
  </si>
  <si>
    <t>Epithatrix</t>
  </si>
  <si>
    <t>Epithectio</t>
  </si>
  <si>
    <t>Epithellio</t>
  </si>
  <si>
    <t>Epithentia</t>
  </si>
  <si>
    <t>Epitheptis</t>
  </si>
  <si>
    <t>Epithetica</t>
  </si>
  <si>
    <t>Epithicula</t>
  </si>
  <si>
    <t>Epithilago</t>
  </si>
  <si>
    <t>Epithiquia</t>
  </si>
  <si>
    <t>Epithitas</t>
  </si>
  <si>
    <t>Epithitudo</t>
  </si>
  <si>
    <t>Epithorea</t>
  </si>
  <si>
    <t>Epithutela</t>
  </si>
  <si>
    <t>Epogdia</t>
  </si>
  <si>
    <t>Epogdella</t>
  </si>
  <si>
    <t>Epogdactea</t>
  </si>
  <si>
    <t>Epogdadema</t>
  </si>
  <si>
    <t>Epogdagena</t>
  </si>
  <si>
    <t>Epogdaphia</t>
  </si>
  <si>
    <t>Epogdaria</t>
  </si>
  <si>
    <t>Epogdarisa</t>
  </si>
  <si>
    <t>Epogdascua</t>
  </si>
  <si>
    <t>Epogdatrix</t>
  </si>
  <si>
    <t>Epogdectio</t>
  </si>
  <si>
    <t>Epogdellio</t>
  </si>
  <si>
    <t>Epogdentia</t>
  </si>
  <si>
    <t>Epogdeptis</t>
  </si>
  <si>
    <t>Epogdetica</t>
  </si>
  <si>
    <t>Epogdicula</t>
  </si>
  <si>
    <t>Epogdilago</t>
  </si>
  <si>
    <t>Epogdiquia</t>
  </si>
  <si>
    <t>Epogditas</t>
  </si>
  <si>
    <t>Epogditudo</t>
  </si>
  <si>
    <t>Epogdorea</t>
  </si>
  <si>
    <t>Epogdutela</t>
  </si>
  <si>
    <t>Epopsia</t>
  </si>
  <si>
    <t>Epopsella</t>
  </si>
  <si>
    <t>Epopsactea</t>
  </si>
  <si>
    <t>Epopsadema</t>
  </si>
  <si>
    <t>Epopsagena</t>
  </si>
  <si>
    <t>Epopsaphia</t>
  </si>
  <si>
    <t>Epopsaria</t>
  </si>
  <si>
    <t>Epopsarisa</t>
  </si>
  <si>
    <t>Epopsascua</t>
  </si>
  <si>
    <t>Epopsatrix</t>
  </si>
  <si>
    <t>Epopsectio</t>
  </si>
  <si>
    <t>Epopsellio</t>
  </si>
  <si>
    <t>Epopsentia</t>
  </si>
  <si>
    <t>Epopseptis</t>
  </si>
  <si>
    <t>Epopsetica</t>
  </si>
  <si>
    <t>Epopsicula</t>
  </si>
  <si>
    <t>Epopsilago</t>
  </si>
  <si>
    <t>Epopsiquia</t>
  </si>
  <si>
    <t>Epopsitas</t>
  </si>
  <si>
    <t>Epopsitudo</t>
  </si>
  <si>
    <t>Epopsorea</t>
  </si>
  <si>
    <t>Epopsutela</t>
  </si>
  <si>
    <t>Equesia</t>
  </si>
  <si>
    <t>Equesella</t>
  </si>
  <si>
    <t>Equesactea</t>
  </si>
  <si>
    <t>Equesadema</t>
  </si>
  <si>
    <t>Equesagena</t>
  </si>
  <si>
    <t>Equesaphia</t>
  </si>
  <si>
    <t>Equesaria</t>
  </si>
  <si>
    <t>Equesarisa</t>
  </si>
  <si>
    <t>Equesascua</t>
  </si>
  <si>
    <t>Equesatrix</t>
  </si>
  <si>
    <t>Equesectio</t>
  </si>
  <si>
    <t>Equesellio</t>
  </si>
  <si>
    <t>Equesentia</t>
  </si>
  <si>
    <t>Equeseptis</t>
  </si>
  <si>
    <t>Equesetica</t>
  </si>
  <si>
    <t>Equesicula</t>
  </si>
  <si>
    <t>Equesilago</t>
  </si>
  <si>
    <t>Equesiquia</t>
  </si>
  <si>
    <t>Equesitas</t>
  </si>
  <si>
    <t>Equesitudo</t>
  </si>
  <si>
    <t>Equesorea</t>
  </si>
  <si>
    <t>Equesutela</t>
  </si>
  <si>
    <t>Equidia</t>
  </si>
  <si>
    <t>Equidella</t>
  </si>
  <si>
    <t>Equidactea</t>
  </si>
  <si>
    <t>Equidadema</t>
  </si>
  <si>
    <t>Equidagena</t>
  </si>
  <si>
    <t>Equidaphia</t>
  </si>
  <si>
    <t>Equidaria</t>
  </si>
  <si>
    <t>Equidarisa</t>
  </si>
  <si>
    <t>Equidascua</t>
  </si>
  <si>
    <t>Equidatrix</t>
  </si>
  <si>
    <t>Equidectio</t>
  </si>
  <si>
    <t>Equidellio</t>
  </si>
  <si>
    <t>Equidentia</t>
  </si>
  <si>
    <t>Equideptis</t>
  </si>
  <si>
    <t>Equidetica</t>
  </si>
  <si>
    <t>Equidicula</t>
  </si>
  <si>
    <t>Equidilago</t>
  </si>
  <si>
    <t>Equidiquia</t>
  </si>
  <si>
    <t>Equiditas</t>
  </si>
  <si>
    <t>Equiditudo</t>
  </si>
  <si>
    <t>Equidorea</t>
  </si>
  <si>
    <t>Equidutela</t>
  </si>
  <si>
    <t>Equulia</t>
  </si>
  <si>
    <t>Equulella</t>
  </si>
  <si>
    <t>Equulactea</t>
  </si>
  <si>
    <t>Equuladema</t>
  </si>
  <si>
    <t>Equulagena</t>
  </si>
  <si>
    <t>Equulaphia</t>
  </si>
  <si>
    <t>Equularia</t>
  </si>
  <si>
    <t>Equularisa</t>
  </si>
  <si>
    <t>Equulascua</t>
  </si>
  <si>
    <t>Equulatrix</t>
  </si>
  <si>
    <t>Equulectio</t>
  </si>
  <si>
    <t>Equulellio</t>
  </si>
  <si>
    <t>Equulentia</t>
  </si>
  <si>
    <t>Equuleptis</t>
  </si>
  <si>
    <t>Equuletica</t>
  </si>
  <si>
    <t>Equulicula</t>
  </si>
  <si>
    <t>Equulilago</t>
  </si>
  <si>
    <t>Equuliquia</t>
  </si>
  <si>
    <t>Equulitas</t>
  </si>
  <si>
    <t>Equulitudo</t>
  </si>
  <si>
    <t>Equulorea</t>
  </si>
  <si>
    <t>Equulutela</t>
  </si>
  <si>
    <t>Erectia</t>
  </si>
  <si>
    <t>Erectella</t>
  </si>
  <si>
    <t>Erectactea</t>
  </si>
  <si>
    <t>Erectadema</t>
  </si>
  <si>
    <t>Erectagena</t>
  </si>
  <si>
    <t>Erectaphia</t>
  </si>
  <si>
    <t>Erectaria</t>
  </si>
  <si>
    <t>Erectarisa</t>
  </si>
  <si>
    <t>Erectascua</t>
  </si>
  <si>
    <t>Erectatrix</t>
  </si>
  <si>
    <t>Erectectio</t>
  </si>
  <si>
    <t>Erectellio</t>
  </si>
  <si>
    <t>Erectentia</t>
  </si>
  <si>
    <t>Erecteptis</t>
  </si>
  <si>
    <t>Erectetica</t>
  </si>
  <si>
    <t>Erecticula</t>
  </si>
  <si>
    <t>Erectilago</t>
  </si>
  <si>
    <t>Erectiquia</t>
  </si>
  <si>
    <t>Erectitas</t>
  </si>
  <si>
    <t>Erectitudo</t>
  </si>
  <si>
    <t>Erectorea</t>
  </si>
  <si>
    <t>Erectutela</t>
  </si>
  <si>
    <t>Ereptia</t>
  </si>
  <si>
    <t>Ereptella</t>
  </si>
  <si>
    <t>Ereptactea</t>
  </si>
  <si>
    <t>Ereptadema</t>
  </si>
  <si>
    <t>Ereptagena</t>
  </si>
  <si>
    <t>Ereptaphia</t>
  </si>
  <si>
    <t>Ereptaria</t>
  </si>
  <si>
    <t>Ereptarisa</t>
  </si>
  <si>
    <t>Ereptascua</t>
  </si>
  <si>
    <t>Ereptatrix</t>
  </si>
  <si>
    <t>Ereptectio</t>
  </si>
  <si>
    <t>Ereptellio</t>
  </si>
  <si>
    <t>Ereptentia</t>
  </si>
  <si>
    <t>Erepteptis</t>
  </si>
  <si>
    <t>Ereptetica</t>
  </si>
  <si>
    <t>Erepticula</t>
  </si>
  <si>
    <t>Ereptilago</t>
  </si>
  <si>
    <t>Ereptiquia</t>
  </si>
  <si>
    <t>Ereptitas</t>
  </si>
  <si>
    <t>Ereptitudo</t>
  </si>
  <si>
    <t>Ereptorea</t>
  </si>
  <si>
    <t>Ereptutela</t>
  </si>
  <si>
    <t>Ergasia</t>
  </si>
  <si>
    <t>Ergasella</t>
  </si>
  <si>
    <t>Ergasactea</t>
  </si>
  <si>
    <t>Ergasadema</t>
  </si>
  <si>
    <t>Ergasagena</t>
  </si>
  <si>
    <t>Ergasaphia</t>
  </si>
  <si>
    <t>Ergasaria</t>
  </si>
  <si>
    <t>Ergasarisa</t>
  </si>
  <si>
    <t>Ergasascua</t>
  </si>
  <si>
    <t>Ergasatrix</t>
  </si>
  <si>
    <t>Ergasectio</t>
  </si>
  <si>
    <t>Ergasellio</t>
  </si>
  <si>
    <t>Ergasentia</t>
  </si>
  <si>
    <t>Ergaseptis</t>
  </si>
  <si>
    <t>Ergasetica</t>
  </si>
  <si>
    <t>Ergasicula</t>
  </si>
  <si>
    <t>Ergasilago</t>
  </si>
  <si>
    <t>Ergasiquia</t>
  </si>
  <si>
    <t>Ergasitas</t>
  </si>
  <si>
    <t>Ergasitudo</t>
  </si>
  <si>
    <t>Ergasorea</t>
  </si>
  <si>
    <t>Ergasutela</t>
  </si>
  <si>
    <t>Erithia</t>
  </si>
  <si>
    <t>Erithella</t>
  </si>
  <si>
    <t>Erithactea</t>
  </si>
  <si>
    <t>Erithadema</t>
  </si>
  <si>
    <t>Erithagena</t>
  </si>
  <si>
    <t>Erithaphia</t>
  </si>
  <si>
    <t>Eritharia</t>
  </si>
  <si>
    <t>Eritharisa</t>
  </si>
  <si>
    <t>Erithascua</t>
  </si>
  <si>
    <t>Erithatrix</t>
  </si>
  <si>
    <t>Erithectio</t>
  </si>
  <si>
    <t>Erithellio</t>
  </si>
  <si>
    <t>Erithentia</t>
  </si>
  <si>
    <t>Eritheptis</t>
  </si>
  <si>
    <t>Erithetica</t>
  </si>
  <si>
    <t>Erithicula</t>
  </si>
  <si>
    <t>Erithilago</t>
  </si>
  <si>
    <t>Erithiquia</t>
  </si>
  <si>
    <t>Erithitas</t>
  </si>
  <si>
    <t>Erithitudo</t>
  </si>
  <si>
    <t>Erithorea</t>
  </si>
  <si>
    <t>Erithutela</t>
  </si>
  <si>
    <t>Ermelia</t>
  </si>
  <si>
    <t>Ermelella</t>
  </si>
  <si>
    <t>Ermelactea</t>
  </si>
  <si>
    <t>Ermeladema</t>
  </si>
  <si>
    <t>Ermelagena</t>
  </si>
  <si>
    <t>Ermelaphia</t>
  </si>
  <si>
    <t>Ermelaria</t>
  </si>
  <si>
    <t>Ermelarisa</t>
  </si>
  <si>
    <t>Ermelascua</t>
  </si>
  <si>
    <t>Ermelatrix</t>
  </si>
  <si>
    <t>Ermelectio</t>
  </si>
  <si>
    <t>Ermelellio</t>
  </si>
  <si>
    <t>Ermelentia</t>
  </si>
  <si>
    <t>Ermeleptis</t>
  </si>
  <si>
    <t>Ermeletica</t>
  </si>
  <si>
    <t>Ermelicula</t>
  </si>
  <si>
    <t>Ermelilago</t>
  </si>
  <si>
    <t>Ermeliquia</t>
  </si>
  <si>
    <t>Ermelitas</t>
  </si>
  <si>
    <t>Ermelitudo</t>
  </si>
  <si>
    <t>Ermelorea</t>
  </si>
  <si>
    <t>Ermelutela</t>
  </si>
  <si>
    <t>Errabia</t>
  </si>
  <si>
    <t>Errabella</t>
  </si>
  <si>
    <t>Errabactea</t>
  </si>
  <si>
    <t>Errabadema</t>
  </si>
  <si>
    <t>Errabagena</t>
  </si>
  <si>
    <t>Errabaphia</t>
  </si>
  <si>
    <t>Errabaria</t>
  </si>
  <si>
    <t>Errabarisa</t>
  </si>
  <si>
    <t>Errabascua</t>
  </si>
  <si>
    <t>Errabatrix</t>
  </si>
  <si>
    <t>Errabectio</t>
  </si>
  <si>
    <t>Errabellio</t>
  </si>
  <si>
    <t>Errabentia</t>
  </si>
  <si>
    <t>Errabeptis</t>
  </si>
  <si>
    <t>Errabetica</t>
  </si>
  <si>
    <t>Errabicula</t>
  </si>
  <si>
    <t>Errabilago</t>
  </si>
  <si>
    <t>Errabiquia</t>
  </si>
  <si>
    <t>Errabitas</t>
  </si>
  <si>
    <t>Errabitudo</t>
  </si>
  <si>
    <t>Erraborea</t>
  </si>
  <si>
    <t>Errabutela</t>
  </si>
  <si>
    <t>Erronia</t>
  </si>
  <si>
    <t>Erronella</t>
  </si>
  <si>
    <t>Erronactea</t>
  </si>
  <si>
    <t>Erronadema</t>
  </si>
  <si>
    <t>Erronagena</t>
  </si>
  <si>
    <t>Erronaphia</t>
  </si>
  <si>
    <t>Erronaria</t>
  </si>
  <si>
    <t>Erronarisa</t>
  </si>
  <si>
    <t>Erronascua</t>
  </si>
  <si>
    <t>Erronatrix</t>
  </si>
  <si>
    <t>Erronectio</t>
  </si>
  <si>
    <t>Erronellio</t>
  </si>
  <si>
    <t>Erronentia</t>
  </si>
  <si>
    <t>Erroneptis</t>
  </si>
  <si>
    <t>Erronetica</t>
  </si>
  <si>
    <t>Erronicula</t>
  </si>
  <si>
    <t>Erronilago</t>
  </si>
  <si>
    <t>Erroniquia</t>
  </si>
  <si>
    <t>Erronitas</t>
  </si>
  <si>
    <t>Erronitudo</t>
  </si>
  <si>
    <t>Erronorea</t>
  </si>
  <si>
    <t>Erronutela</t>
  </si>
  <si>
    <t>Erungia</t>
  </si>
  <si>
    <t>Erungella</t>
  </si>
  <si>
    <t>Erungactea</t>
  </si>
  <si>
    <t>Erungadema</t>
  </si>
  <si>
    <t>Erungagena</t>
  </si>
  <si>
    <t>Erungaphia</t>
  </si>
  <si>
    <t>Erungaria</t>
  </si>
  <si>
    <t>Erungarisa</t>
  </si>
  <si>
    <t>Erungascua</t>
  </si>
  <si>
    <t>Erungatrix</t>
  </si>
  <si>
    <t>Erungectio</t>
  </si>
  <si>
    <t>Erungellio</t>
  </si>
  <si>
    <t>Erungentia</t>
  </si>
  <si>
    <t>Erungeptis</t>
  </si>
  <si>
    <t>Erungetica</t>
  </si>
  <si>
    <t>Erungicula</t>
  </si>
  <si>
    <t>Erungilago</t>
  </si>
  <si>
    <t>Erungiquia</t>
  </si>
  <si>
    <t>Erungitas</t>
  </si>
  <si>
    <t>Erungitudo</t>
  </si>
  <si>
    <t>Erungorea</t>
  </si>
  <si>
    <t>Erungutela</t>
  </si>
  <si>
    <t>Eruptia</t>
  </si>
  <si>
    <t>Eruptella</t>
  </si>
  <si>
    <t>Eruptactea</t>
  </si>
  <si>
    <t>Eruptadema</t>
  </si>
  <si>
    <t>Eruptagena</t>
  </si>
  <si>
    <t>Eruptaphia</t>
  </si>
  <si>
    <t>Eruptaria</t>
  </si>
  <si>
    <t>Eruptarisa</t>
  </si>
  <si>
    <t>Eruptascua</t>
  </si>
  <si>
    <t>Eruptatrix</t>
  </si>
  <si>
    <t>Eruptectio</t>
  </si>
  <si>
    <t>Eruptellio</t>
  </si>
  <si>
    <t>Eruptentia</t>
  </si>
  <si>
    <t>Erupteptis</t>
  </si>
  <si>
    <t>Eruptetica</t>
  </si>
  <si>
    <t>Erupticula</t>
  </si>
  <si>
    <t>Eruptilago</t>
  </si>
  <si>
    <t>Eruptiquia</t>
  </si>
  <si>
    <t>Eruptitas</t>
  </si>
  <si>
    <t>Eruptitudo</t>
  </si>
  <si>
    <t>Eruptorea</t>
  </si>
  <si>
    <t>Eruptutela</t>
  </si>
  <si>
    <t>Ervilia</t>
  </si>
  <si>
    <t>Ervilella</t>
  </si>
  <si>
    <t>Ervilactea</t>
  </si>
  <si>
    <t>Erviladema</t>
  </si>
  <si>
    <t>Ervilagena</t>
  </si>
  <si>
    <t>Ervilaphia</t>
  </si>
  <si>
    <t>Ervilaria</t>
  </si>
  <si>
    <t>Ervilarisa</t>
  </si>
  <si>
    <t>Ervilascua</t>
  </si>
  <si>
    <t>Ervilatrix</t>
  </si>
  <si>
    <t>Ervilectio</t>
  </si>
  <si>
    <t>Ervilellio</t>
  </si>
  <si>
    <t>Ervilentia</t>
  </si>
  <si>
    <t>Ervileptis</t>
  </si>
  <si>
    <t>Erviletica</t>
  </si>
  <si>
    <t>Ervilicula</t>
  </si>
  <si>
    <t>Ervililago</t>
  </si>
  <si>
    <t>Erviliquia</t>
  </si>
  <si>
    <t>Ervilitas</t>
  </si>
  <si>
    <t>Ervilitudo</t>
  </si>
  <si>
    <t>Ervilorea</t>
  </si>
  <si>
    <t>Ervilutela</t>
  </si>
  <si>
    <t>Eryngia</t>
  </si>
  <si>
    <t>Eryngella</t>
  </si>
  <si>
    <t>Eryngactea</t>
  </si>
  <si>
    <t>Eryngadema</t>
  </si>
  <si>
    <t>Eryngagena</t>
  </si>
  <si>
    <t>Eryngaphia</t>
  </si>
  <si>
    <t>Eryngaria</t>
  </si>
  <si>
    <t>Eryngarisa</t>
  </si>
  <si>
    <t>Eryngascua</t>
  </si>
  <si>
    <t>Eryngatrix</t>
  </si>
  <si>
    <t>Eryngectio</t>
  </si>
  <si>
    <t>Eryngellio</t>
  </si>
  <si>
    <t>Eryngentia</t>
  </si>
  <si>
    <t>Eryngeptis</t>
  </si>
  <si>
    <t>Eryngetica</t>
  </si>
  <si>
    <t>Eryngicula</t>
  </si>
  <si>
    <t>Eryngilago</t>
  </si>
  <si>
    <t>Eryngiquia</t>
  </si>
  <si>
    <t>Eryngitas</t>
  </si>
  <si>
    <t>Eryngitudo</t>
  </si>
  <si>
    <t>Eryngorea</t>
  </si>
  <si>
    <t>Eryngutela</t>
  </si>
  <si>
    <t>Erythia</t>
  </si>
  <si>
    <t>Erythella</t>
  </si>
  <si>
    <t>Erythactea</t>
  </si>
  <si>
    <t>Erythadema</t>
  </si>
  <si>
    <t>Erythagena</t>
  </si>
  <si>
    <t>Erythaphia</t>
  </si>
  <si>
    <t>Erytharia</t>
  </si>
  <si>
    <t>Erytharisa</t>
  </si>
  <si>
    <t>Erythascua</t>
  </si>
  <si>
    <t>Erythatrix</t>
  </si>
  <si>
    <t>Erythectio</t>
  </si>
  <si>
    <t>Erythellio</t>
  </si>
  <si>
    <t>Erythentia</t>
  </si>
  <si>
    <t>Erytheptis</t>
  </si>
  <si>
    <t>Erythetica</t>
  </si>
  <si>
    <t>Erythicula</t>
  </si>
  <si>
    <t>Erythilago</t>
  </si>
  <si>
    <t>Erythiquia</t>
  </si>
  <si>
    <t>Erythitas</t>
  </si>
  <si>
    <t>Erythitudo</t>
  </si>
  <si>
    <t>Erythorea</t>
  </si>
  <si>
    <t>Erythutela</t>
  </si>
  <si>
    <t>Escaria</t>
  </si>
  <si>
    <t>Escarella</t>
  </si>
  <si>
    <t>Escaractea</t>
  </si>
  <si>
    <t>Escaradema</t>
  </si>
  <si>
    <t>Escaragena</t>
  </si>
  <si>
    <t>Escaraphia</t>
  </si>
  <si>
    <t>Escararia</t>
  </si>
  <si>
    <t>Escararisa</t>
  </si>
  <si>
    <t>Escarascua</t>
  </si>
  <si>
    <t>Escaratrix</t>
  </si>
  <si>
    <t>Escarectio</t>
  </si>
  <si>
    <t>Escarellio</t>
  </si>
  <si>
    <t>Escarentia</t>
  </si>
  <si>
    <t>Escareptis</t>
  </si>
  <si>
    <t>Escaretica</t>
  </si>
  <si>
    <t>Escaricula</t>
  </si>
  <si>
    <t>Escarilago</t>
  </si>
  <si>
    <t>Escariquia</t>
  </si>
  <si>
    <t>Escaritas</t>
  </si>
  <si>
    <t>Escaritudo</t>
  </si>
  <si>
    <t>Escarorea</t>
  </si>
  <si>
    <t>Escarutela</t>
  </si>
  <si>
    <t>Esculia</t>
  </si>
  <si>
    <t>Esculella</t>
  </si>
  <si>
    <t>Esculactea</t>
  </si>
  <si>
    <t>Esculadema</t>
  </si>
  <si>
    <t>Esculagena</t>
  </si>
  <si>
    <t>Esculaphia</t>
  </si>
  <si>
    <t>Escularia</t>
  </si>
  <si>
    <t>Escularisa</t>
  </si>
  <si>
    <t>Esculascua</t>
  </si>
  <si>
    <t>Esculatrix</t>
  </si>
  <si>
    <t>Esculectio</t>
  </si>
  <si>
    <t>Esculellio</t>
  </si>
  <si>
    <t>Esculentia</t>
  </si>
  <si>
    <t>Esculeptis</t>
  </si>
  <si>
    <t>Esculetica</t>
  </si>
  <si>
    <t>Esculicula</t>
  </si>
  <si>
    <t>Esculilago</t>
  </si>
  <si>
    <t>Esculiquia</t>
  </si>
  <si>
    <t>Esculitas</t>
  </si>
  <si>
    <t>Esculitudo</t>
  </si>
  <si>
    <t>Esculorea</t>
  </si>
  <si>
    <t>Esculutela</t>
  </si>
  <si>
    <t>Esperia</t>
  </si>
  <si>
    <t>Esperella</t>
  </si>
  <si>
    <t>Esperactea</t>
  </si>
  <si>
    <t>Esperadema</t>
  </si>
  <si>
    <t>Esperagena</t>
  </si>
  <si>
    <t>Esperaphia</t>
  </si>
  <si>
    <t>Esperaria</t>
  </si>
  <si>
    <t>Esperarisa</t>
  </si>
  <si>
    <t>Esperascua</t>
  </si>
  <si>
    <t>Esperatrix</t>
  </si>
  <si>
    <t>Esperectio</t>
  </si>
  <si>
    <t>Esperellio</t>
  </si>
  <si>
    <t>Esperentia</t>
  </si>
  <si>
    <t>Espereptis</t>
  </si>
  <si>
    <t>Esperetica</t>
  </si>
  <si>
    <t>Espericula</t>
  </si>
  <si>
    <t>Esperilago</t>
  </si>
  <si>
    <t>Esperiquia</t>
  </si>
  <si>
    <t>Esperitas</t>
  </si>
  <si>
    <t>Esperitudo</t>
  </si>
  <si>
    <t>Esperorea</t>
  </si>
  <si>
    <t>Esperutela</t>
  </si>
  <si>
    <t>Essedia</t>
  </si>
  <si>
    <t>Essedella</t>
  </si>
  <si>
    <t>Essedactea</t>
  </si>
  <si>
    <t>Essedadema</t>
  </si>
  <si>
    <t>Essedagena</t>
  </si>
  <si>
    <t>Essedaphia</t>
  </si>
  <si>
    <t>Essedaria</t>
  </si>
  <si>
    <t>Essedarisa</t>
  </si>
  <si>
    <t>Essedascua</t>
  </si>
  <si>
    <t>Essedatrix</t>
  </si>
  <si>
    <t>Essedectio</t>
  </si>
  <si>
    <t>Essedellio</t>
  </si>
  <si>
    <t>Essedentia</t>
  </si>
  <si>
    <t>Essedeptis</t>
  </si>
  <si>
    <t>Essedetica</t>
  </si>
  <si>
    <t>Essedicula</t>
  </si>
  <si>
    <t>Essedilago</t>
  </si>
  <si>
    <t>Essediquia</t>
  </si>
  <si>
    <t>Esseditas</t>
  </si>
  <si>
    <t>Esseditudo</t>
  </si>
  <si>
    <t>Essedorea</t>
  </si>
  <si>
    <t>Essedutela</t>
  </si>
  <si>
    <t>Essonia</t>
  </si>
  <si>
    <t>Essonella</t>
  </si>
  <si>
    <t>Essonactea</t>
  </si>
  <si>
    <t>Essonadema</t>
  </si>
  <si>
    <t>Essonagena</t>
  </si>
  <si>
    <t>Essonaphia</t>
  </si>
  <si>
    <t>Essonaria</t>
  </si>
  <si>
    <t>Essonarisa</t>
  </si>
  <si>
    <t>Essonascua</t>
  </si>
  <si>
    <t>Essonatrix</t>
  </si>
  <si>
    <t>Essonectio</t>
  </si>
  <si>
    <t>Essonellio</t>
  </si>
  <si>
    <t>Essonentia</t>
  </si>
  <si>
    <t>Essoneptis</t>
  </si>
  <si>
    <t>Essonetica</t>
  </si>
  <si>
    <t>Essonicula</t>
  </si>
  <si>
    <t>Essonilago</t>
  </si>
  <si>
    <t>Essoniquia</t>
  </si>
  <si>
    <t>Essonitas</t>
  </si>
  <si>
    <t>Essonitudo</t>
  </si>
  <si>
    <t>Essonorea</t>
  </si>
  <si>
    <t>Essonutela</t>
  </si>
  <si>
    <t>Essuria</t>
  </si>
  <si>
    <t>Essurella</t>
  </si>
  <si>
    <t>Essuractea</t>
  </si>
  <si>
    <t>Essuradema</t>
  </si>
  <si>
    <t>Essuragena</t>
  </si>
  <si>
    <t>Essuraphia</t>
  </si>
  <si>
    <t>Essuraria</t>
  </si>
  <si>
    <t>Essurarisa</t>
  </si>
  <si>
    <t>Essurascua</t>
  </si>
  <si>
    <t>Essuratrix</t>
  </si>
  <si>
    <t>Essurectio</t>
  </si>
  <si>
    <t>Essurellio</t>
  </si>
  <si>
    <t>Essurentia</t>
  </si>
  <si>
    <t>Essureptis</t>
  </si>
  <si>
    <t>Essuretica</t>
  </si>
  <si>
    <t>Essuricula</t>
  </si>
  <si>
    <t>Essurilago</t>
  </si>
  <si>
    <t>Essuriquia</t>
  </si>
  <si>
    <t>Essuritas</t>
  </si>
  <si>
    <t>Essuritudo</t>
  </si>
  <si>
    <t>Essurorea</t>
  </si>
  <si>
    <t>Essurutela</t>
  </si>
  <si>
    <t>Estimia</t>
  </si>
  <si>
    <t>Estimella</t>
  </si>
  <si>
    <t>Estimactea</t>
  </si>
  <si>
    <t>Estimadema</t>
  </si>
  <si>
    <t>Estimagena</t>
  </si>
  <si>
    <t>Estimaphia</t>
  </si>
  <si>
    <t>Estimaria</t>
  </si>
  <si>
    <t>Estimarisa</t>
  </si>
  <si>
    <t>Estimascua</t>
  </si>
  <si>
    <t>Estimatrix</t>
  </si>
  <si>
    <t>Estimectio</t>
  </si>
  <si>
    <t>Estimellio</t>
  </si>
  <si>
    <t>Estimentia</t>
  </si>
  <si>
    <t>Estimeptis</t>
  </si>
  <si>
    <t>Estimetica</t>
  </si>
  <si>
    <t>Estimicula</t>
  </si>
  <si>
    <t>Estimilago</t>
  </si>
  <si>
    <t>Estimiquia</t>
  </si>
  <si>
    <t>Estimitas</t>
  </si>
  <si>
    <t>Estimitudo</t>
  </si>
  <si>
    <t>Estimorea</t>
  </si>
  <si>
    <t>Estimutela</t>
  </si>
  <si>
    <t>Estovia</t>
  </si>
  <si>
    <t>Estovella</t>
  </si>
  <si>
    <t>Estovactea</t>
  </si>
  <si>
    <t>Estovadema</t>
  </si>
  <si>
    <t>Estovagena</t>
  </si>
  <si>
    <t>Estovaphia</t>
  </si>
  <si>
    <t>Estovaria</t>
  </si>
  <si>
    <t>Estovarisa</t>
  </si>
  <si>
    <t>Estovascua</t>
  </si>
  <si>
    <t>Estovatrix</t>
  </si>
  <si>
    <t>Estovectio</t>
  </si>
  <si>
    <t>Estovellio</t>
  </si>
  <si>
    <t>Estoventia</t>
  </si>
  <si>
    <t>Estoveptis</t>
  </si>
  <si>
    <t>Estovetica</t>
  </si>
  <si>
    <t>Estovicula</t>
  </si>
  <si>
    <t>Estovilago</t>
  </si>
  <si>
    <t>Estoviquia</t>
  </si>
  <si>
    <t>Estovitas</t>
  </si>
  <si>
    <t>Estovitudo</t>
  </si>
  <si>
    <t>Estovorea</t>
  </si>
  <si>
    <t>Estovutela</t>
  </si>
  <si>
    <t>Eternia</t>
  </si>
  <si>
    <t>Eternella</t>
  </si>
  <si>
    <t>Eternactea</t>
  </si>
  <si>
    <t>Eternadema</t>
  </si>
  <si>
    <t>Eternagena</t>
  </si>
  <si>
    <t>Eternaphia</t>
  </si>
  <si>
    <t>Eternaria</t>
  </si>
  <si>
    <t>Eternarisa</t>
  </si>
  <si>
    <t>Eternascua</t>
  </si>
  <si>
    <t>Eternatrix</t>
  </si>
  <si>
    <t>Eternectio</t>
  </si>
  <si>
    <t>Eternellio</t>
  </si>
  <si>
    <t>Eternentia</t>
  </si>
  <si>
    <t>Eterneptis</t>
  </si>
  <si>
    <t>Eternetica</t>
  </si>
  <si>
    <t>Eternicula</t>
  </si>
  <si>
    <t>Eternilago</t>
  </si>
  <si>
    <t>Eterniquia</t>
  </si>
  <si>
    <t>Eternitas</t>
  </si>
  <si>
    <t>Eternitudo</t>
  </si>
  <si>
    <t>Eternorea</t>
  </si>
  <si>
    <t>Eternutela</t>
  </si>
  <si>
    <t>Ethecia</t>
  </si>
  <si>
    <t>Ethecella</t>
  </si>
  <si>
    <t>Ethecactea</t>
  </si>
  <si>
    <t>Ethecadema</t>
  </si>
  <si>
    <t>Ethecagena</t>
  </si>
  <si>
    <t>Ethecaphia</t>
  </si>
  <si>
    <t>Ethecaria</t>
  </si>
  <si>
    <t>Ethecarisa</t>
  </si>
  <si>
    <t>Ethecascua</t>
  </si>
  <si>
    <t>Ethecatrix</t>
  </si>
  <si>
    <t>Ethecectio</t>
  </si>
  <si>
    <t>Ethecellio</t>
  </si>
  <si>
    <t>Ethecentia</t>
  </si>
  <si>
    <t>Etheceptis</t>
  </si>
  <si>
    <t>Ethecetica</t>
  </si>
  <si>
    <t>Ethecicula</t>
  </si>
  <si>
    <t>Ethecilago</t>
  </si>
  <si>
    <t>Etheciquia</t>
  </si>
  <si>
    <t>Ethecitas</t>
  </si>
  <si>
    <t>Ethecitudo</t>
  </si>
  <si>
    <t>Ethecorea</t>
  </si>
  <si>
    <t>Ethecutela</t>
  </si>
  <si>
    <t>Ethicia</t>
  </si>
  <si>
    <t>Ethicella</t>
  </si>
  <si>
    <t>Ethicactea</t>
  </si>
  <si>
    <t>Ethicadema</t>
  </si>
  <si>
    <t>Ethicagena</t>
  </si>
  <si>
    <t>Ethicaphia</t>
  </si>
  <si>
    <t>Ethicaria</t>
  </si>
  <si>
    <t>Ethicarisa</t>
  </si>
  <si>
    <t>Ethicascua</t>
  </si>
  <si>
    <t>Ethicatrix</t>
  </si>
  <si>
    <t>Ethicectio</t>
  </si>
  <si>
    <t>Ethicellio</t>
  </si>
  <si>
    <t>Ethicentia</t>
  </si>
  <si>
    <t>Ethiceptis</t>
  </si>
  <si>
    <t>Ethicetica</t>
  </si>
  <si>
    <t>Ethicicula</t>
  </si>
  <si>
    <t>Ethicilago</t>
  </si>
  <si>
    <t>Ethiciquia</t>
  </si>
  <si>
    <t>Ethicitas</t>
  </si>
  <si>
    <t>Ethicitudo</t>
  </si>
  <si>
    <t>Ethicorea</t>
  </si>
  <si>
    <t>Ethicutela</t>
  </si>
  <si>
    <t>Etholia</t>
  </si>
  <si>
    <t>Etholella</t>
  </si>
  <si>
    <t>Etholactea</t>
  </si>
  <si>
    <t>Etholadema</t>
  </si>
  <si>
    <t>Etholagena</t>
  </si>
  <si>
    <t>Etholaphia</t>
  </si>
  <si>
    <t>Etholaria</t>
  </si>
  <si>
    <t>Etholarisa</t>
  </si>
  <si>
    <t>Etholascua</t>
  </si>
  <si>
    <t>Etholatrix</t>
  </si>
  <si>
    <t>Etholectio</t>
  </si>
  <si>
    <t>Etholellio</t>
  </si>
  <si>
    <t>Etholentia</t>
  </si>
  <si>
    <t>Etholeptis</t>
  </si>
  <si>
    <t>Etholetica</t>
  </si>
  <si>
    <t>Etholicula</t>
  </si>
  <si>
    <t>Etholilago</t>
  </si>
  <si>
    <t>Etholiquia</t>
  </si>
  <si>
    <t>Etholitas</t>
  </si>
  <si>
    <t>Etholitudo</t>
  </si>
  <si>
    <t>Etholorea</t>
  </si>
  <si>
    <t>Etholutela</t>
  </si>
  <si>
    <t>Etiamia</t>
  </si>
  <si>
    <t>Etiamella</t>
  </si>
  <si>
    <t>Etiamactea</t>
  </si>
  <si>
    <t>Etiamadema</t>
  </si>
  <si>
    <t>Etiamagena</t>
  </si>
  <si>
    <t>Etiamaphia</t>
  </si>
  <si>
    <t>Etiamaria</t>
  </si>
  <si>
    <t>Etiamarisa</t>
  </si>
  <si>
    <t>Etiamascua</t>
  </si>
  <si>
    <t>Etiamatrix</t>
  </si>
  <si>
    <t>Etiamectio</t>
  </si>
  <si>
    <t>Etiamellio</t>
  </si>
  <si>
    <t>Etiamentia</t>
  </si>
  <si>
    <t>Etiameptis</t>
  </si>
  <si>
    <t>Etiametica</t>
  </si>
  <si>
    <t>Etiamicula</t>
  </si>
  <si>
    <t>Etiamilago</t>
  </si>
  <si>
    <t>Etiamiquia</t>
  </si>
  <si>
    <t>Etiamitas</t>
  </si>
  <si>
    <t>Etiamitudo</t>
  </si>
  <si>
    <t>Etiamorea</t>
  </si>
  <si>
    <t>Etiamutela</t>
  </si>
  <si>
    <t>Eugenia</t>
  </si>
  <si>
    <t>Eugenella</t>
  </si>
  <si>
    <t>Eugenactea</t>
  </si>
  <si>
    <t>Eugenadema</t>
  </si>
  <si>
    <t>Eugenagena</t>
  </si>
  <si>
    <t>Eugenaphia</t>
  </si>
  <si>
    <t>Eugenaria</t>
  </si>
  <si>
    <t>Eugenarisa</t>
  </si>
  <si>
    <t>Eugenascua</t>
  </si>
  <si>
    <t>Eugenatrix</t>
  </si>
  <si>
    <t>Eugenectio</t>
  </si>
  <si>
    <t>Eugenellio</t>
  </si>
  <si>
    <t>Eugenentia</t>
  </si>
  <si>
    <t>Eugeneptis</t>
  </si>
  <si>
    <t>Eugenetica</t>
  </si>
  <si>
    <t>Eugenicula</t>
  </si>
  <si>
    <t>Eugenilago</t>
  </si>
  <si>
    <t>Eugeniquia</t>
  </si>
  <si>
    <t>Eugenitas</t>
  </si>
  <si>
    <t>Eugenitudo</t>
  </si>
  <si>
    <t>Eugenorea</t>
  </si>
  <si>
    <t>Eugenutela</t>
  </si>
  <si>
    <t>Euhania</t>
  </si>
  <si>
    <t>Euhanella</t>
  </si>
  <si>
    <t>Euhanactea</t>
  </si>
  <si>
    <t>Euhanadema</t>
  </si>
  <si>
    <t>Euhanagena</t>
  </si>
  <si>
    <t>Euhanaphia</t>
  </si>
  <si>
    <t>Euhanaria</t>
  </si>
  <si>
    <t>Euhanarisa</t>
  </si>
  <si>
    <t>Euhanascua</t>
  </si>
  <si>
    <t>Euhanatrix</t>
  </si>
  <si>
    <t>Euhanectio</t>
  </si>
  <si>
    <t>Euhanellio</t>
  </si>
  <si>
    <t>Euhanentia</t>
  </si>
  <si>
    <t>Euhaneptis</t>
  </si>
  <si>
    <t>Euhanetica</t>
  </si>
  <si>
    <t>Euhanicula</t>
  </si>
  <si>
    <t>Euhanilago</t>
  </si>
  <si>
    <t>Euhaniquia</t>
  </si>
  <si>
    <t>Euhanitas</t>
  </si>
  <si>
    <t>Euhanitudo</t>
  </si>
  <si>
    <t>Euhanorea</t>
  </si>
  <si>
    <t>Euhanutela</t>
  </si>
  <si>
    <t>Eukaria</t>
  </si>
  <si>
    <t>Eukarella</t>
  </si>
  <si>
    <t>Eukaractea</t>
  </si>
  <si>
    <t>Eukaradema</t>
  </si>
  <si>
    <t>Eukaragena</t>
  </si>
  <si>
    <t>Eukaraphia</t>
  </si>
  <si>
    <t>Eukararia</t>
  </si>
  <si>
    <t>Eukararisa</t>
  </si>
  <si>
    <t>Eukarascua</t>
  </si>
  <si>
    <t>Eukaratrix</t>
  </si>
  <si>
    <t>Eukarectio</t>
  </si>
  <si>
    <t>Eukarellio</t>
  </si>
  <si>
    <t>Eukarentia</t>
  </si>
  <si>
    <t>Eukareptis</t>
  </si>
  <si>
    <t>Eukaretica</t>
  </si>
  <si>
    <t>Eukaricula</t>
  </si>
  <si>
    <t>Eukarilago</t>
  </si>
  <si>
    <t>Eukariquia</t>
  </si>
  <si>
    <t>Eukaritas</t>
  </si>
  <si>
    <t>Eukaritudo</t>
  </si>
  <si>
    <t>Eukarorea</t>
  </si>
  <si>
    <t>Eukarutela</t>
  </si>
  <si>
    <t>Eulogia</t>
  </si>
  <si>
    <t>Eulogella</t>
  </si>
  <si>
    <t>Eulogactea</t>
  </si>
  <si>
    <t>Eulogadema</t>
  </si>
  <si>
    <t>Eulogagena</t>
  </si>
  <si>
    <t>Eulogaphia</t>
  </si>
  <si>
    <t>Eulogaria</t>
  </si>
  <si>
    <t>Eulogarisa</t>
  </si>
  <si>
    <t>Eulogascua</t>
  </si>
  <si>
    <t>Eulogatrix</t>
  </si>
  <si>
    <t>Eulogectio</t>
  </si>
  <si>
    <t>Eulogellio</t>
  </si>
  <si>
    <t>Eulogentia</t>
  </si>
  <si>
    <t>Eulogeptis</t>
  </si>
  <si>
    <t>Eulogetica</t>
  </si>
  <si>
    <t>Eulogicula</t>
  </si>
  <si>
    <t>Eulogilago</t>
  </si>
  <si>
    <t>Eulogiquia</t>
  </si>
  <si>
    <t>Eulogitas</t>
  </si>
  <si>
    <t>Eulogitudo</t>
  </si>
  <si>
    <t>Eulogorea</t>
  </si>
  <si>
    <t>Eulogutela</t>
  </si>
  <si>
    <t>Eunucia</t>
  </si>
  <si>
    <t>Eunucella</t>
  </si>
  <si>
    <t>Eunucactea</t>
  </si>
  <si>
    <t>Eunucadema</t>
  </si>
  <si>
    <t>Eunucagena</t>
  </si>
  <si>
    <t>Eunucaphia</t>
  </si>
  <si>
    <t>Eunucaria</t>
  </si>
  <si>
    <t>Eunucarisa</t>
  </si>
  <si>
    <t>Eunucascua</t>
  </si>
  <si>
    <t>Eunucatrix</t>
  </si>
  <si>
    <t>Eunucectio</t>
  </si>
  <si>
    <t>Eunucellio</t>
  </si>
  <si>
    <t>Eunucentia</t>
  </si>
  <si>
    <t>Eunuceptis</t>
  </si>
  <si>
    <t>Eunucetica</t>
  </si>
  <si>
    <t>Eunucicula</t>
  </si>
  <si>
    <t>Eunucilago</t>
  </si>
  <si>
    <t>Eunuciquia</t>
  </si>
  <si>
    <t>Eunucitas</t>
  </si>
  <si>
    <t>Eunucitudo</t>
  </si>
  <si>
    <t>Eunucorea</t>
  </si>
  <si>
    <t>Eunucutela</t>
  </si>
  <si>
    <t>Euphria</t>
  </si>
  <si>
    <t>Euphrella</t>
  </si>
  <si>
    <t>Euphractea</t>
  </si>
  <si>
    <t>Euphradema</t>
  </si>
  <si>
    <t>Euphragena</t>
  </si>
  <si>
    <t>Euphraphia</t>
  </si>
  <si>
    <t>Euphraria</t>
  </si>
  <si>
    <t>Euphrarisa</t>
  </si>
  <si>
    <t>Euphrascua</t>
  </si>
  <si>
    <t>Euphratrix</t>
  </si>
  <si>
    <t>Euphrectio</t>
  </si>
  <si>
    <t>Euphrellio</t>
  </si>
  <si>
    <t>Euphrentia</t>
  </si>
  <si>
    <t>Euphreptis</t>
  </si>
  <si>
    <t>Euphretica</t>
  </si>
  <si>
    <t>Euphricula</t>
  </si>
  <si>
    <t>Euphrilago</t>
  </si>
  <si>
    <t>Euphriquia</t>
  </si>
  <si>
    <t>Euphritas</t>
  </si>
  <si>
    <t>Euphritudo</t>
  </si>
  <si>
    <t>Euphrorea</t>
  </si>
  <si>
    <t>Euphrutela</t>
  </si>
  <si>
    <t>Euresia</t>
  </si>
  <si>
    <t>Euresella</t>
  </si>
  <si>
    <t>Euresactea</t>
  </si>
  <si>
    <t>Euresadema</t>
  </si>
  <si>
    <t>Euresagena</t>
  </si>
  <si>
    <t>Euresaphia</t>
  </si>
  <si>
    <t>Euresaria</t>
  </si>
  <si>
    <t>Euresarisa</t>
  </si>
  <si>
    <t>Euresascua</t>
  </si>
  <si>
    <t>Euresatrix</t>
  </si>
  <si>
    <t>Euresectio</t>
  </si>
  <si>
    <t>Euresellio</t>
  </si>
  <si>
    <t>Euresentia</t>
  </si>
  <si>
    <t>Eureseptis</t>
  </si>
  <si>
    <t>Euresetica</t>
  </si>
  <si>
    <t>Euresicula</t>
  </si>
  <si>
    <t>Euresilago</t>
  </si>
  <si>
    <t>Euresiquia</t>
  </si>
  <si>
    <t>Euresitas</t>
  </si>
  <si>
    <t>Euresitudo</t>
  </si>
  <si>
    <t>Euresorea</t>
  </si>
  <si>
    <t>Euresutela</t>
  </si>
  <si>
    <t>Euripia</t>
  </si>
  <si>
    <t>Euripella</t>
  </si>
  <si>
    <t>Euripactea</t>
  </si>
  <si>
    <t>Euripadema</t>
  </si>
  <si>
    <t>Euripagena</t>
  </si>
  <si>
    <t>Euripaphia</t>
  </si>
  <si>
    <t>Euriparia</t>
  </si>
  <si>
    <t>Euriparisa</t>
  </si>
  <si>
    <t>Euripascua</t>
  </si>
  <si>
    <t>Euripatrix</t>
  </si>
  <si>
    <t>Euripectio</t>
  </si>
  <si>
    <t>Euripellio</t>
  </si>
  <si>
    <t>Euripentia</t>
  </si>
  <si>
    <t>Euripeptis</t>
  </si>
  <si>
    <t>Euripetica</t>
  </si>
  <si>
    <t>Euripicula</t>
  </si>
  <si>
    <t>Euripilago</t>
  </si>
  <si>
    <t>Euripiquia</t>
  </si>
  <si>
    <t>Euripitas</t>
  </si>
  <si>
    <t>Euripitudo</t>
  </si>
  <si>
    <t>Euriporea</t>
  </si>
  <si>
    <t>Euriputela</t>
  </si>
  <si>
    <t>Eurocia</t>
  </si>
  <si>
    <t>Eurocella</t>
  </si>
  <si>
    <t>Eurocactea</t>
  </si>
  <si>
    <t>Eurocadema</t>
  </si>
  <si>
    <t>Eurocagena</t>
  </si>
  <si>
    <t>Eurocaphia</t>
  </si>
  <si>
    <t>Eurocaria</t>
  </si>
  <si>
    <t>Eurocarisa</t>
  </si>
  <si>
    <t>Eurocascua</t>
  </si>
  <si>
    <t>Eurocatrix</t>
  </si>
  <si>
    <t>Eurocectio</t>
  </si>
  <si>
    <t>Eurocellio</t>
  </si>
  <si>
    <t>Eurocentia</t>
  </si>
  <si>
    <t>Euroceptis</t>
  </si>
  <si>
    <t>Eurocetica</t>
  </si>
  <si>
    <t>Eurocicula</t>
  </si>
  <si>
    <t>Eurocilago</t>
  </si>
  <si>
    <t>Eurociquia</t>
  </si>
  <si>
    <t>Eurocitas</t>
  </si>
  <si>
    <t>Eurocitudo</t>
  </si>
  <si>
    <t>Eurocorea</t>
  </si>
  <si>
    <t>Eurocutela</t>
  </si>
  <si>
    <t>Eurusia</t>
  </si>
  <si>
    <t>Eurusella</t>
  </si>
  <si>
    <t>Eurusactea</t>
  </si>
  <si>
    <t>Eurusadema</t>
  </si>
  <si>
    <t>Eurusagena</t>
  </si>
  <si>
    <t>Eurusaphia</t>
  </si>
  <si>
    <t>Eurusaria</t>
  </si>
  <si>
    <t>Eurusarisa</t>
  </si>
  <si>
    <t>Eurusascua</t>
  </si>
  <si>
    <t>Eurusatrix</t>
  </si>
  <si>
    <t>Eurusectio</t>
  </si>
  <si>
    <t>Eurusellio</t>
  </si>
  <si>
    <t>Eurusentia</t>
  </si>
  <si>
    <t>Euruseptis</t>
  </si>
  <si>
    <t>Eurusetica</t>
  </si>
  <si>
    <t>Eurusicula</t>
  </si>
  <si>
    <t>Eurusilago</t>
  </si>
  <si>
    <t>Eurusiquia</t>
  </si>
  <si>
    <t>Eurusitas</t>
  </si>
  <si>
    <t>Eurusitudo</t>
  </si>
  <si>
    <t>Eurusorea</t>
  </si>
  <si>
    <t>Eurusutela</t>
  </si>
  <si>
    <t>Eusebia</t>
  </si>
  <si>
    <t>Eusebella</t>
  </si>
  <si>
    <t>Eusebactea</t>
  </si>
  <si>
    <t>Eusebadema</t>
  </si>
  <si>
    <t>Eusebagena</t>
  </si>
  <si>
    <t>Eusebaphia</t>
  </si>
  <si>
    <t>Eusebaria</t>
  </si>
  <si>
    <t>Eusebarisa</t>
  </si>
  <si>
    <t>Eusebascua</t>
  </si>
  <si>
    <t>Eusebatrix</t>
  </si>
  <si>
    <t>Eusebectio</t>
  </si>
  <si>
    <t>Eusebellio</t>
  </si>
  <si>
    <t>Eusebentia</t>
  </si>
  <si>
    <t>Eusebeptis</t>
  </si>
  <si>
    <t>Eusebetica</t>
  </si>
  <si>
    <t>Eusebicula</t>
  </si>
  <si>
    <t>Eusebilago</t>
  </si>
  <si>
    <t>Eusebiquia</t>
  </si>
  <si>
    <t>Eusebitas</t>
  </si>
  <si>
    <t>Eusebitudo</t>
  </si>
  <si>
    <t>Euseborea</t>
  </si>
  <si>
    <t>Eusebutela</t>
  </si>
  <si>
    <t>Eutycia</t>
  </si>
  <si>
    <t>Eutycella</t>
  </si>
  <si>
    <t>Eutycactea</t>
  </si>
  <si>
    <t>Eutycadema</t>
  </si>
  <si>
    <t>Eutycagena</t>
  </si>
  <si>
    <t>Eutycaphia</t>
  </si>
  <si>
    <t>Eutycaria</t>
  </si>
  <si>
    <t>Eutycarisa</t>
  </si>
  <si>
    <t>Eutycascua</t>
  </si>
  <si>
    <t>Eutycatrix</t>
  </si>
  <si>
    <t>Eutycectio</t>
  </si>
  <si>
    <t>Eutycellio</t>
  </si>
  <si>
    <t>Eutycentia</t>
  </si>
  <si>
    <t>Eutyceptis</t>
  </si>
  <si>
    <t>Eutycetica</t>
  </si>
  <si>
    <t>Eutycicula</t>
  </si>
  <si>
    <t>Eutycilago</t>
  </si>
  <si>
    <t>Eutyciquia</t>
  </si>
  <si>
    <t>Eutycitas</t>
  </si>
  <si>
    <t>Eutycitudo</t>
  </si>
  <si>
    <t>Eutycorea</t>
  </si>
  <si>
    <t>Eutycutela</t>
  </si>
  <si>
    <t>Evangia</t>
  </si>
  <si>
    <t>Evangella</t>
  </si>
  <si>
    <t>Evangactea</t>
  </si>
  <si>
    <t>Evangadema</t>
  </si>
  <si>
    <t>Evangagena</t>
  </si>
  <si>
    <t>Evangaphia</t>
  </si>
  <si>
    <t>Evangaria</t>
  </si>
  <si>
    <t>Evangarisa</t>
  </si>
  <si>
    <t>Evangascua</t>
  </si>
  <si>
    <t>Evangatrix</t>
  </si>
  <si>
    <t>Evangectio</t>
  </si>
  <si>
    <t>Evangellio</t>
  </si>
  <si>
    <t>Evangentia</t>
  </si>
  <si>
    <t>Evangeptis</t>
  </si>
  <si>
    <t>Evangetica</t>
  </si>
  <si>
    <t>Evangicula</t>
  </si>
  <si>
    <t>Evangilago</t>
  </si>
  <si>
    <t>Evangiquia</t>
  </si>
  <si>
    <t>Evangitas</t>
  </si>
  <si>
    <t>Evangitudo</t>
  </si>
  <si>
    <t>Evangorea</t>
  </si>
  <si>
    <t>Evangutela</t>
  </si>
  <si>
    <t>Evectia</t>
  </si>
  <si>
    <t>Evectella</t>
  </si>
  <si>
    <t>Evectactea</t>
  </si>
  <si>
    <t>Evectadema</t>
  </si>
  <si>
    <t>Evectagena</t>
  </si>
  <si>
    <t>Evectaphia</t>
  </si>
  <si>
    <t>Evectaria</t>
  </si>
  <si>
    <t>Evectarisa</t>
  </si>
  <si>
    <t>Evectascua</t>
  </si>
  <si>
    <t>Evectatrix</t>
  </si>
  <si>
    <t>Evectectio</t>
  </si>
  <si>
    <t>Evectellio</t>
  </si>
  <si>
    <t>Evectentia</t>
  </si>
  <si>
    <t>Evecteptis</t>
  </si>
  <si>
    <t>Evectetica</t>
  </si>
  <si>
    <t>Evecticula</t>
  </si>
  <si>
    <t>Evectilago</t>
  </si>
  <si>
    <t>Evectiquia</t>
  </si>
  <si>
    <t>Evectitas</t>
  </si>
  <si>
    <t>Evectitudo</t>
  </si>
  <si>
    <t>Evectorea</t>
  </si>
  <si>
    <t>Evectutela</t>
  </si>
  <si>
    <t>Eventia</t>
  </si>
  <si>
    <t>Eventella</t>
  </si>
  <si>
    <t>Eventactea</t>
  </si>
  <si>
    <t>Eventadema</t>
  </si>
  <si>
    <t>Eventagena</t>
  </si>
  <si>
    <t>Eventaphia</t>
  </si>
  <si>
    <t>Eventaria</t>
  </si>
  <si>
    <t>Eventarisa</t>
  </si>
  <si>
    <t>Eventascua</t>
  </si>
  <si>
    <t>Eventatrix</t>
  </si>
  <si>
    <t>Eventectio</t>
  </si>
  <si>
    <t>Eventellio</t>
  </si>
  <si>
    <t>Evententia</t>
  </si>
  <si>
    <t>Eventeptis</t>
  </si>
  <si>
    <t>Eventetica</t>
  </si>
  <si>
    <t>Eventicula</t>
  </si>
  <si>
    <t>Eventilago</t>
  </si>
  <si>
    <t>Eventiquia</t>
  </si>
  <si>
    <t>Eventitas</t>
  </si>
  <si>
    <t>Eventitudo</t>
  </si>
  <si>
    <t>Eventorea</t>
  </si>
  <si>
    <t>Eventutela</t>
  </si>
  <si>
    <t>Everria</t>
  </si>
  <si>
    <t>Everrella</t>
  </si>
  <si>
    <t>Everractea</t>
  </si>
  <si>
    <t>Everradema</t>
  </si>
  <si>
    <t>Everragena</t>
  </si>
  <si>
    <t>Everraphia</t>
  </si>
  <si>
    <t>Everraria</t>
  </si>
  <si>
    <t>Everrarisa</t>
  </si>
  <si>
    <t>Everrascua</t>
  </si>
  <si>
    <t>Everratrix</t>
  </si>
  <si>
    <t>Everrectio</t>
  </si>
  <si>
    <t>Everrellio</t>
  </si>
  <si>
    <t>Everrentia</t>
  </si>
  <si>
    <t>Everreptis</t>
  </si>
  <si>
    <t>Everretica</t>
  </si>
  <si>
    <t>Everricula</t>
  </si>
  <si>
    <t>Everrilago</t>
  </si>
  <si>
    <t>Everriquia</t>
  </si>
  <si>
    <t>Everritas</t>
  </si>
  <si>
    <t>Everritudo</t>
  </si>
  <si>
    <t>Everrorea</t>
  </si>
  <si>
    <t>Everrutela</t>
  </si>
  <si>
    <t>Evestia</t>
  </si>
  <si>
    <t>Evestella</t>
  </si>
  <si>
    <t>Evestactea</t>
  </si>
  <si>
    <t>Evestadema</t>
  </si>
  <si>
    <t>Evestagena</t>
  </si>
  <si>
    <t>Evestaphia</t>
  </si>
  <si>
    <t>Evestaria</t>
  </si>
  <si>
    <t>Evestarisa</t>
  </si>
  <si>
    <t>Evestascua</t>
  </si>
  <si>
    <t>Evestatrix</t>
  </si>
  <si>
    <t>Evestectio</t>
  </si>
  <si>
    <t>Evestellio</t>
  </si>
  <si>
    <t>Evestentia</t>
  </si>
  <si>
    <t>Evesteptis</t>
  </si>
  <si>
    <t>Evestetica</t>
  </si>
  <si>
    <t>Evesticula</t>
  </si>
  <si>
    <t>Evestilago</t>
  </si>
  <si>
    <t>Evestiquia</t>
  </si>
  <si>
    <t>Evestitas</t>
  </si>
  <si>
    <t>Evestitudo</t>
  </si>
  <si>
    <t>Evestorea</t>
  </si>
  <si>
    <t>Evestutela</t>
  </si>
  <si>
    <t>Evictia</t>
  </si>
  <si>
    <t>Evictella</t>
  </si>
  <si>
    <t>Evictactea</t>
  </si>
  <si>
    <t>Evictadema</t>
  </si>
  <si>
    <t>Evictagena</t>
  </si>
  <si>
    <t>Evictaphia</t>
  </si>
  <si>
    <t>Evictaria</t>
  </si>
  <si>
    <t>Evictarisa</t>
  </si>
  <si>
    <t>Evictascua</t>
  </si>
  <si>
    <t>Evictatrix</t>
  </si>
  <si>
    <t>Evictectio</t>
  </si>
  <si>
    <t>Evictellio</t>
  </si>
  <si>
    <t>Evictentia</t>
  </si>
  <si>
    <t>Evicteptis</t>
  </si>
  <si>
    <t>Evictetica</t>
  </si>
  <si>
    <t>Evicticula</t>
  </si>
  <si>
    <t>Evictilago</t>
  </si>
  <si>
    <t>Evictiquia</t>
  </si>
  <si>
    <t>Evictitas</t>
  </si>
  <si>
    <t>Evictitudo</t>
  </si>
  <si>
    <t>Evictorea</t>
  </si>
  <si>
    <t>Evictutela</t>
  </si>
  <si>
    <t>Evulgia</t>
  </si>
  <si>
    <t>Evulgella</t>
  </si>
  <si>
    <t>Evulgactea</t>
  </si>
  <si>
    <t>Evulgadema</t>
  </si>
  <si>
    <t>Evulgagena</t>
  </si>
  <si>
    <t>Evulgaphia</t>
  </si>
  <si>
    <t>Evulgaria</t>
  </si>
  <si>
    <t>Evulgarisa</t>
  </si>
  <si>
    <t>Evulgascua</t>
  </si>
  <si>
    <t>Evulgatrix</t>
  </si>
  <si>
    <t>Evulgectio</t>
  </si>
  <si>
    <t>Evulgellio</t>
  </si>
  <si>
    <t>Evulgentia</t>
  </si>
  <si>
    <t>Evulgeptis</t>
  </si>
  <si>
    <t>Evulgetica</t>
  </si>
  <si>
    <t>Evulgicula</t>
  </si>
  <si>
    <t>Evulgilago</t>
  </si>
  <si>
    <t>Evulgiquia</t>
  </si>
  <si>
    <t>Evulgitas</t>
  </si>
  <si>
    <t>Evulgitudo</t>
  </si>
  <si>
    <t>Evulgorea</t>
  </si>
  <si>
    <t>Evulgutela</t>
  </si>
  <si>
    <t>Exactia</t>
  </si>
  <si>
    <t>Exactella</t>
  </si>
  <si>
    <t>Exactactea</t>
  </si>
  <si>
    <t>Exactadema</t>
  </si>
  <si>
    <t>Exactagena</t>
  </si>
  <si>
    <t>Exactaphia</t>
  </si>
  <si>
    <t>Exactaria</t>
  </si>
  <si>
    <t>Exactarisa</t>
  </si>
  <si>
    <t>Exactascua</t>
  </si>
  <si>
    <t>Exactatrix</t>
  </si>
  <si>
    <t>Exactectio</t>
  </si>
  <si>
    <t>Exactellio</t>
  </si>
  <si>
    <t>Exactentia</t>
  </si>
  <si>
    <t>Exacteptis</t>
  </si>
  <si>
    <t>Exactetica</t>
  </si>
  <si>
    <t>Exacticula</t>
  </si>
  <si>
    <t>Exactilago</t>
  </si>
  <si>
    <t>Exactiquia</t>
  </si>
  <si>
    <t>Exactitas</t>
  </si>
  <si>
    <t>Exactitudo</t>
  </si>
  <si>
    <t>Exactorea</t>
  </si>
  <si>
    <t>Exactutela</t>
  </si>
  <si>
    <t>Exadvia</t>
  </si>
  <si>
    <t>Exadvella</t>
  </si>
  <si>
    <t>Exadvactea</t>
  </si>
  <si>
    <t>Exadvadema</t>
  </si>
  <si>
    <t>Exadvagena</t>
  </si>
  <si>
    <t>Exadvaphia</t>
  </si>
  <si>
    <t>Exadvaria</t>
  </si>
  <si>
    <t>Exadvarisa</t>
  </si>
  <si>
    <t>Exadvascua</t>
  </si>
  <si>
    <t>Exadvatrix</t>
  </si>
  <si>
    <t>Exadvectio</t>
  </si>
  <si>
    <t>Exadvellio</t>
  </si>
  <si>
    <t>Exadventia</t>
  </si>
  <si>
    <t>Exadveptis</t>
  </si>
  <si>
    <t>Exadvetica</t>
  </si>
  <si>
    <t>Exadvicula</t>
  </si>
  <si>
    <t>Exadvilago</t>
  </si>
  <si>
    <t>Exadviquia</t>
  </si>
  <si>
    <t>Exadvitas</t>
  </si>
  <si>
    <t>Exadvitudo</t>
  </si>
  <si>
    <t>Exadvorea</t>
  </si>
  <si>
    <t>Exadvutela</t>
  </si>
  <si>
    <t>Exaltia</t>
  </si>
  <si>
    <t>Exaltella</t>
  </si>
  <si>
    <t>Exaltactea</t>
  </si>
  <si>
    <t>Exaltadema</t>
  </si>
  <si>
    <t>Exaltagena</t>
  </si>
  <si>
    <t>Exaltaphia</t>
  </si>
  <si>
    <t>Exaltaria</t>
  </si>
  <si>
    <t>Exaltarisa</t>
  </si>
  <si>
    <t>Exaltascua</t>
  </si>
  <si>
    <t>Exaltatrix</t>
  </si>
  <si>
    <t>Exaltectio</t>
  </si>
  <si>
    <t>Exaltellio</t>
  </si>
  <si>
    <t>Exaltentia</t>
  </si>
  <si>
    <t>Exalteptis</t>
  </si>
  <si>
    <t>Exaltetica</t>
  </si>
  <si>
    <t>Exalticula</t>
  </si>
  <si>
    <t>Exaltilago</t>
  </si>
  <si>
    <t>Exaltiquia</t>
  </si>
  <si>
    <t>Exaltitas</t>
  </si>
  <si>
    <t>Exaltitudo</t>
  </si>
  <si>
    <t>Exaltorea</t>
  </si>
  <si>
    <t>Exaltutela</t>
  </si>
  <si>
    <t>Exantia</t>
  </si>
  <si>
    <t>Exantella</t>
  </si>
  <si>
    <t>Exantactea</t>
  </si>
  <si>
    <t>Exantadema</t>
  </si>
  <si>
    <t>Exantagena</t>
  </si>
  <si>
    <t>Exantaphia</t>
  </si>
  <si>
    <t>Exantaria</t>
  </si>
  <si>
    <t>Exantarisa</t>
  </si>
  <si>
    <t>Exantascua</t>
  </si>
  <si>
    <t>Exantatrix</t>
  </si>
  <si>
    <t>Exantectio</t>
  </si>
  <si>
    <t>Exantellio</t>
  </si>
  <si>
    <t>Exantentia</t>
  </si>
  <si>
    <t>Exanteptis</t>
  </si>
  <si>
    <t>Exantetica</t>
  </si>
  <si>
    <t>Exanticula</t>
  </si>
  <si>
    <t>Exantilago</t>
  </si>
  <si>
    <t>Exantiquia</t>
  </si>
  <si>
    <t>Exantitas</t>
  </si>
  <si>
    <t>Exantitudo</t>
  </si>
  <si>
    <t>Exantorea</t>
  </si>
  <si>
    <t>Exantutela</t>
  </si>
  <si>
    <t>Exarcia</t>
  </si>
  <si>
    <t>Exarcella</t>
  </si>
  <si>
    <t>Exarcactea</t>
  </si>
  <si>
    <t>Exarcadema</t>
  </si>
  <si>
    <t>Exarcagena</t>
  </si>
  <si>
    <t>Exarcaphia</t>
  </si>
  <si>
    <t>Exarcaria</t>
  </si>
  <si>
    <t>Exarcarisa</t>
  </si>
  <si>
    <t>Exarcascua</t>
  </si>
  <si>
    <t>Exarcatrix</t>
  </si>
  <si>
    <t>Exarcectio</t>
  </si>
  <si>
    <t>Exarcellio</t>
  </si>
  <si>
    <t>Exarcentia</t>
  </si>
  <si>
    <t>Exarceptis</t>
  </si>
  <si>
    <t>Exarcetica</t>
  </si>
  <si>
    <t>Exarcicula</t>
  </si>
  <si>
    <t>Exarcilago</t>
  </si>
  <si>
    <t>Exarciquia</t>
  </si>
  <si>
    <t>Exarcitas</t>
  </si>
  <si>
    <t>Exarcitudo</t>
  </si>
  <si>
    <t>Exarcorea</t>
  </si>
  <si>
    <t>Exarcutela</t>
  </si>
  <si>
    <t>Exaspia</t>
  </si>
  <si>
    <t>Exaspella</t>
  </si>
  <si>
    <t>Exaspactea</t>
  </si>
  <si>
    <t>Exaspadema</t>
  </si>
  <si>
    <t>Exaspagena</t>
  </si>
  <si>
    <t>Exaspaphia</t>
  </si>
  <si>
    <t>Exasparia</t>
  </si>
  <si>
    <t>Exasparisa</t>
  </si>
  <si>
    <t>Exaspascua</t>
  </si>
  <si>
    <t>Exaspatrix</t>
  </si>
  <si>
    <t>Exaspectio</t>
  </si>
  <si>
    <t>Exaspellio</t>
  </si>
  <si>
    <t>Exaspentia</t>
  </si>
  <si>
    <t>Exaspeptis</t>
  </si>
  <si>
    <t>Exaspetica</t>
  </si>
  <si>
    <t>Exaspicula</t>
  </si>
  <si>
    <t>Exaspilago</t>
  </si>
  <si>
    <t>Exaspiquia</t>
  </si>
  <si>
    <t>Exaspitas</t>
  </si>
  <si>
    <t>Exaspitudo</t>
  </si>
  <si>
    <t>Exasporea</t>
  </si>
  <si>
    <t>Exasputela</t>
  </si>
  <si>
    <t>Exaudia</t>
  </si>
  <si>
    <t>Exaudella</t>
  </si>
  <si>
    <t>Exaudactea</t>
  </si>
  <si>
    <t>Exaudadema</t>
  </si>
  <si>
    <t>Exaudagena</t>
  </si>
  <si>
    <t>Exaudaphia</t>
  </si>
  <si>
    <t>Exaudaria</t>
  </si>
  <si>
    <t>Exaudarisa</t>
  </si>
  <si>
    <t>Exaudascua</t>
  </si>
  <si>
    <t>Exaudatrix</t>
  </si>
  <si>
    <t>Exaudectio</t>
  </si>
  <si>
    <t>Exaudellio</t>
  </si>
  <si>
    <t>Exaudentia</t>
  </si>
  <si>
    <t>Exaudeptis</t>
  </si>
  <si>
    <t>Exaudetica</t>
  </si>
  <si>
    <t>Exaudicula</t>
  </si>
  <si>
    <t>Exaudilago</t>
  </si>
  <si>
    <t>Exaudiquia</t>
  </si>
  <si>
    <t>Exauditas</t>
  </si>
  <si>
    <t>Exauditudo</t>
  </si>
  <si>
    <t>Exaudorea</t>
  </si>
  <si>
    <t>Exaudutela</t>
  </si>
  <si>
    <t>Excalia</t>
  </si>
  <si>
    <t>Excalella</t>
  </si>
  <si>
    <t>Excalactea</t>
  </si>
  <si>
    <t>Excaladema</t>
  </si>
  <si>
    <t>Excalagena</t>
  </si>
  <si>
    <t>Excalaphia</t>
  </si>
  <si>
    <t>Excalaria</t>
  </si>
  <si>
    <t>Excalarisa</t>
  </si>
  <si>
    <t>Excalascua</t>
  </si>
  <si>
    <t>Excalatrix</t>
  </si>
  <si>
    <t>Excalectio</t>
  </si>
  <si>
    <t>Excalellio</t>
  </si>
  <si>
    <t>Excalentia</t>
  </si>
  <si>
    <t>Excaleptis</t>
  </si>
  <si>
    <t>Excaletica</t>
  </si>
  <si>
    <t>Excalicula</t>
  </si>
  <si>
    <t>Excalilago</t>
  </si>
  <si>
    <t>Excaliquia</t>
  </si>
  <si>
    <t>Excalitas</t>
  </si>
  <si>
    <t>Excalitudo</t>
  </si>
  <si>
    <t>Excalorea</t>
  </si>
  <si>
    <t>Excalutela</t>
  </si>
  <si>
    <t>Excelia</t>
  </si>
  <si>
    <t>Excelella</t>
  </si>
  <si>
    <t>Excelactea</t>
  </si>
  <si>
    <t>Exceladema</t>
  </si>
  <si>
    <t>Excelagena</t>
  </si>
  <si>
    <t>Excelaphia</t>
  </si>
  <si>
    <t>Excelaria</t>
  </si>
  <si>
    <t>Excelarisa</t>
  </si>
  <si>
    <t>Excelascua</t>
  </si>
  <si>
    <t>Excelatrix</t>
  </si>
  <si>
    <t>Excelectio</t>
  </si>
  <si>
    <t>Excelellio</t>
  </si>
  <si>
    <t>Excelentia</t>
  </si>
  <si>
    <t>Exceleptis</t>
  </si>
  <si>
    <t>Exceletica</t>
  </si>
  <si>
    <t>Excelicula</t>
  </si>
  <si>
    <t>Excelilago</t>
  </si>
  <si>
    <t>Exceliquia</t>
  </si>
  <si>
    <t>Excelitas</t>
  </si>
  <si>
    <t>Excelitudo</t>
  </si>
  <si>
    <t>Excelorea</t>
  </si>
  <si>
    <t>Excelutela</t>
  </si>
  <si>
    <t>Excidia</t>
  </si>
  <si>
    <t>Excidella</t>
  </si>
  <si>
    <t>Excidactea</t>
  </si>
  <si>
    <t>Excidadema</t>
  </si>
  <si>
    <t>Excidagena</t>
  </si>
  <si>
    <t>Excidaphia</t>
  </si>
  <si>
    <t>Excidaria</t>
  </si>
  <si>
    <t>Excidarisa</t>
  </si>
  <si>
    <t>Excidascua</t>
  </si>
  <si>
    <t>Excidatrix</t>
  </si>
  <si>
    <t>Excidectio</t>
  </si>
  <si>
    <t>Excidellio</t>
  </si>
  <si>
    <t>Excidentia</t>
  </si>
  <si>
    <t>Excideptis</t>
  </si>
  <si>
    <t>Excidetica</t>
  </si>
  <si>
    <t>Excidicula</t>
  </si>
  <si>
    <t>Excidilago</t>
  </si>
  <si>
    <t>Excidiquia</t>
  </si>
  <si>
    <t>Exciditas</t>
  </si>
  <si>
    <t>Exciditudo</t>
  </si>
  <si>
    <t>Excidorea</t>
  </si>
  <si>
    <t>Excidutela</t>
  </si>
  <si>
    <t>Excogia</t>
  </si>
  <si>
    <t>Excogella</t>
  </si>
  <si>
    <t>Excogactea</t>
  </si>
  <si>
    <t>Excogadema</t>
  </si>
  <si>
    <t>Excogagena</t>
  </si>
  <si>
    <t>Excogaphia</t>
  </si>
  <si>
    <t>Excogaria</t>
  </si>
  <si>
    <t>Excogarisa</t>
  </si>
  <si>
    <t>Excogascua</t>
  </si>
  <si>
    <t>Excogatrix</t>
  </si>
  <si>
    <t>Excogectio</t>
  </si>
  <si>
    <t>Excogellio</t>
  </si>
  <si>
    <t>Excogentia</t>
  </si>
  <si>
    <t>Excogeptis</t>
  </si>
  <si>
    <t>Excogetica</t>
  </si>
  <si>
    <t>Excogicula</t>
  </si>
  <si>
    <t>Excogilago</t>
  </si>
  <si>
    <t>Excogiquia</t>
  </si>
  <si>
    <t>Excogitas</t>
  </si>
  <si>
    <t>Excogitudo</t>
  </si>
  <si>
    <t>Excogorea</t>
  </si>
  <si>
    <t>Excogutela</t>
  </si>
  <si>
    <t>Excubia</t>
  </si>
  <si>
    <t>Excubella</t>
  </si>
  <si>
    <t>Excubactea</t>
  </si>
  <si>
    <t>Excubadema</t>
  </si>
  <si>
    <t>Excubagena</t>
  </si>
  <si>
    <t>Excubaphia</t>
  </si>
  <si>
    <t>Excubaria</t>
  </si>
  <si>
    <t>Excubarisa</t>
  </si>
  <si>
    <t>Excubascua</t>
  </si>
  <si>
    <t>Excubatrix</t>
  </si>
  <si>
    <t>Excubectio</t>
  </si>
  <si>
    <t>Excubellio</t>
  </si>
  <si>
    <t>Excubentia</t>
  </si>
  <si>
    <t>Excubeptis</t>
  </si>
  <si>
    <t>Excubetica</t>
  </si>
  <si>
    <t>Excubicula</t>
  </si>
  <si>
    <t>Excubilago</t>
  </si>
  <si>
    <t>Excubiquia</t>
  </si>
  <si>
    <t>Excubitas</t>
  </si>
  <si>
    <t>Excubitudo</t>
  </si>
  <si>
    <t>Excuborea</t>
  </si>
  <si>
    <t>Excubutela</t>
  </si>
  <si>
    <t>Execria</t>
  </si>
  <si>
    <t>Execrella</t>
  </si>
  <si>
    <t>Execractea</t>
  </si>
  <si>
    <t>Execradema</t>
  </si>
  <si>
    <t>Execragena</t>
  </si>
  <si>
    <t>Execraphia</t>
  </si>
  <si>
    <t>Execraria</t>
  </si>
  <si>
    <t>Execrarisa</t>
  </si>
  <si>
    <t>Execrascua</t>
  </si>
  <si>
    <t>Execratrix</t>
  </si>
  <si>
    <t>Execrectio</t>
  </si>
  <si>
    <t>Execrellio</t>
  </si>
  <si>
    <t>Execrentia</t>
  </si>
  <si>
    <t>Execreptis</t>
  </si>
  <si>
    <t>Execretica</t>
  </si>
  <si>
    <t>Execricula</t>
  </si>
  <si>
    <t>Execrilago</t>
  </si>
  <si>
    <t>Execriquia</t>
  </si>
  <si>
    <t>Execritas</t>
  </si>
  <si>
    <t>Execritudo</t>
  </si>
  <si>
    <t>Execrorea</t>
  </si>
  <si>
    <t>Execrutela</t>
  </si>
  <si>
    <t>Exedria</t>
  </si>
  <si>
    <t>Exedrella</t>
  </si>
  <si>
    <t>Exedractea</t>
  </si>
  <si>
    <t>Exedradema</t>
  </si>
  <si>
    <t>Exedragena</t>
  </si>
  <si>
    <t>Exedraphia</t>
  </si>
  <si>
    <t>Exedraria</t>
  </si>
  <si>
    <t>Exedrarisa</t>
  </si>
  <si>
    <t>Exedrascua</t>
  </si>
  <si>
    <t>Exedratrix</t>
  </si>
  <si>
    <t>Exedrectio</t>
  </si>
  <si>
    <t>Exedrellio</t>
  </si>
  <si>
    <t>Exedrentia</t>
  </si>
  <si>
    <t>Exedreptis</t>
  </si>
  <si>
    <t>Exedretica</t>
  </si>
  <si>
    <t>Exedricula</t>
  </si>
  <si>
    <t>Exedrilago</t>
  </si>
  <si>
    <t>Exedriquia</t>
  </si>
  <si>
    <t>Exedritas</t>
  </si>
  <si>
    <t>Exedritudo</t>
  </si>
  <si>
    <t>Exedrorea</t>
  </si>
  <si>
    <t>Exedrutela</t>
  </si>
  <si>
    <t>Exempia</t>
  </si>
  <si>
    <t>Exempella</t>
  </si>
  <si>
    <t>Exempactea</t>
  </si>
  <si>
    <t>Exempadema</t>
  </si>
  <si>
    <t>Exempagena</t>
  </si>
  <si>
    <t>Exempaphia</t>
  </si>
  <si>
    <t>Exemparia</t>
  </si>
  <si>
    <t>Exemparisa</t>
  </si>
  <si>
    <t>Exempascua</t>
  </si>
  <si>
    <t>Exempatrix</t>
  </si>
  <si>
    <t>Exempectio</t>
  </si>
  <si>
    <t>Exempellio</t>
  </si>
  <si>
    <t>Exempentia</t>
  </si>
  <si>
    <t>Exempeptis</t>
  </si>
  <si>
    <t>Exempetica</t>
  </si>
  <si>
    <t>Exempicula</t>
  </si>
  <si>
    <t>Exempilago</t>
  </si>
  <si>
    <t>Exempiquia</t>
  </si>
  <si>
    <t>Exempitas</t>
  </si>
  <si>
    <t>Exempitudo</t>
  </si>
  <si>
    <t>Exemporea</t>
  </si>
  <si>
    <t>Exemputela</t>
  </si>
  <si>
    <t>Exercia</t>
  </si>
  <si>
    <t>Exercella</t>
  </si>
  <si>
    <t>Exercactea</t>
  </si>
  <si>
    <t>Exercadema</t>
  </si>
  <si>
    <t>Exercagena</t>
  </si>
  <si>
    <t>Exercaphia</t>
  </si>
  <si>
    <t>Exercaria</t>
  </si>
  <si>
    <t>Exercarisa</t>
  </si>
  <si>
    <t>Exercascua</t>
  </si>
  <si>
    <t>Exercatrix</t>
  </si>
  <si>
    <t>Exercectio</t>
  </si>
  <si>
    <t>Exercellio</t>
  </si>
  <si>
    <t>Exercentia</t>
  </si>
  <si>
    <t>Exerceptis</t>
  </si>
  <si>
    <t>Exercetica</t>
  </si>
  <si>
    <t>Exercicula</t>
  </si>
  <si>
    <t>Exercilago</t>
  </si>
  <si>
    <t>Exerciquia</t>
  </si>
  <si>
    <t>Exercitas</t>
  </si>
  <si>
    <t>Exercitudo</t>
  </si>
  <si>
    <t>Exercorea</t>
  </si>
  <si>
    <t>Exercutela</t>
  </si>
  <si>
    <t>Exforia</t>
  </si>
  <si>
    <t>Exforella</t>
  </si>
  <si>
    <t>Exforactea</t>
  </si>
  <si>
    <t>Exforadema</t>
  </si>
  <si>
    <t>Exforagena</t>
  </si>
  <si>
    <t>Exforaphia</t>
  </si>
  <si>
    <t>Exforaria</t>
  </si>
  <si>
    <t>Exforarisa</t>
  </si>
  <si>
    <t>Exforascua</t>
  </si>
  <si>
    <t>Exforatrix</t>
  </si>
  <si>
    <t>Exforectio</t>
  </si>
  <si>
    <t>Exforellio</t>
  </si>
  <si>
    <t>Exforentia</t>
  </si>
  <si>
    <t>Exforeptis</t>
  </si>
  <si>
    <t>Exforetica</t>
  </si>
  <si>
    <t>Exforicula</t>
  </si>
  <si>
    <t>Exforilago</t>
  </si>
  <si>
    <t>Exforiquia</t>
  </si>
  <si>
    <t>Exforitas</t>
  </si>
  <si>
    <t>Exforitudo</t>
  </si>
  <si>
    <t>Exfororea</t>
  </si>
  <si>
    <t>Exforutela</t>
  </si>
  <si>
    <t>Exhedia</t>
  </si>
  <si>
    <t>Exhedella</t>
  </si>
  <si>
    <t>Exhedactea</t>
  </si>
  <si>
    <t>Exhedadema</t>
  </si>
  <si>
    <t>Exhedagena</t>
  </si>
  <si>
    <t>Exhedaphia</t>
  </si>
  <si>
    <t>Exhedaria</t>
  </si>
  <si>
    <t>Exhedarisa</t>
  </si>
  <si>
    <t>Exhedascua</t>
  </si>
  <si>
    <t>Exhedatrix</t>
  </si>
  <si>
    <t>Exhedectio</t>
  </si>
  <si>
    <t>Exhedellio</t>
  </si>
  <si>
    <t>Exhedentia</t>
  </si>
  <si>
    <t>Exhedeptis</t>
  </si>
  <si>
    <t>Exhedetica</t>
  </si>
  <si>
    <t>Exhedicula</t>
  </si>
  <si>
    <t>Exhedilago</t>
  </si>
  <si>
    <t>Exhediquia</t>
  </si>
  <si>
    <t>Exheditas</t>
  </si>
  <si>
    <t>Exheditudo</t>
  </si>
  <si>
    <t>Exhedorea</t>
  </si>
  <si>
    <t>Exhedutela</t>
  </si>
  <si>
    <t>Exhibia</t>
  </si>
  <si>
    <t>Exhibella</t>
  </si>
  <si>
    <t>Exhibactea</t>
  </si>
  <si>
    <t>Exhibadema</t>
  </si>
  <si>
    <t>Exhibagena</t>
  </si>
  <si>
    <t>Exhibaphia</t>
  </si>
  <si>
    <t>Exhibaria</t>
  </si>
  <si>
    <t>Exhibarisa</t>
  </si>
  <si>
    <t>Exhibascua</t>
  </si>
  <si>
    <t>Exhibatrix</t>
  </si>
  <si>
    <t>Exhibectio</t>
  </si>
  <si>
    <t>Exhibellio</t>
  </si>
  <si>
    <t>Exhibentia</t>
  </si>
  <si>
    <t>Exhibeptis</t>
  </si>
  <si>
    <t>Exhibetica</t>
  </si>
  <si>
    <t>Exhibicula</t>
  </si>
  <si>
    <t>Exhibilago</t>
  </si>
  <si>
    <t>Exhibiquia</t>
  </si>
  <si>
    <t>Exhibitas</t>
  </si>
  <si>
    <t>Exhibitudo</t>
  </si>
  <si>
    <t>Exhiborea</t>
  </si>
  <si>
    <t>Exhibutela</t>
  </si>
  <si>
    <t>Exhonia</t>
  </si>
  <si>
    <t>Exhonella</t>
  </si>
  <si>
    <t>Exhonactea</t>
  </si>
  <si>
    <t>Exhonadema</t>
  </si>
  <si>
    <t>Exhonagena</t>
  </si>
  <si>
    <t>Exhonaphia</t>
  </si>
  <si>
    <t>Exhonaria</t>
  </si>
  <si>
    <t>Exhonarisa</t>
  </si>
  <si>
    <t>Exhonascua</t>
  </si>
  <si>
    <t>Exhonatrix</t>
  </si>
  <si>
    <t>Exhonectio</t>
  </si>
  <si>
    <t>Exhonellio</t>
  </si>
  <si>
    <t>Exhonentia</t>
  </si>
  <si>
    <t>Exhoneptis</t>
  </si>
  <si>
    <t>Exhonetica</t>
  </si>
  <si>
    <t>Exhonicula</t>
  </si>
  <si>
    <t>Exhonilago</t>
  </si>
  <si>
    <t>Exhoniquia</t>
  </si>
  <si>
    <t>Exhonitas</t>
  </si>
  <si>
    <t>Exhonitudo</t>
  </si>
  <si>
    <t>Exhonorea</t>
  </si>
  <si>
    <t>Exhonutela</t>
  </si>
  <si>
    <t>Eximiia</t>
  </si>
  <si>
    <t>Eximiella</t>
  </si>
  <si>
    <t>Eximiactea</t>
  </si>
  <si>
    <t>Eximiadema</t>
  </si>
  <si>
    <t>Eximiagena</t>
  </si>
  <si>
    <t>Eximiaphia</t>
  </si>
  <si>
    <t>Eximiaria</t>
  </si>
  <si>
    <t>Eximiarisa</t>
  </si>
  <si>
    <t>Eximiascua</t>
  </si>
  <si>
    <t>Eximiatrix</t>
  </si>
  <si>
    <t>Eximiectio</t>
  </si>
  <si>
    <t>Eximiellio</t>
  </si>
  <si>
    <t>Eximientia</t>
  </si>
  <si>
    <t>Eximieptis</t>
  </si>
  <si>
    <t>Eximietica</t>
  </si>
  <si>
    <t>Eximiicula</t>
  </si>
  <si>
    <t>Eximiilago</t>
  </si>
  <si>
    <t>Eximiiquia</t>
  </si>
  <si>
    <t>Eximiitas</t>
  </si>
  <si>
    <t>Eximiitudo</t>
  </si>
  <si>
    <t>Eximiorea</t>
  </si>
  <si>
    <t>Eximiutela</t>
  </si>
  <si>
    <t>Exindia</t>
  </si>
  <si>
    <t>Exindella</t>
  </si>
  <si>
    <t>Exindactea</t>
  </si>
  <si>
    <t>Exindadema</t>
  </si>
  <si>
    <t>Exindagena</t>
  </si>
  <si>
    <t>Exindaphia</t>
  </si>
  <si>
    <t>Exindaria</t>
  </si>
  <si>
    <t>Exindarisa</t>
  </si>
  <si>
    <t>Exindascua</t>
  </si>
  <si>
    <t>Exindatrix</t>
  </si>
  <si>
    <t>Exindectio</t>
  </si>
  <si>
    <t>Exindellio</t>
  </si>
  <si>
    <t>Exindentia</t>
  </si>
  <si>
    <t>Exindeptis</t>
  </si>
  <si>
    <t>Exindetica</t>
  </si>
  <si>
    <t>Exindicula</t>
  </si>
  <si>
    <t>Exindilago</t>
  </si>
  <si>
    <t>Exindiquia</t>
  </si>
  <si>
    <t>Exinditas</t>
  </si>
  <si>
    <t>Exinditudo</t>
  </si>
  <si>
    <t>Exindorea</t>
  </si>
  <si>
    <t>Exindutela</t>
  </si>
  <si>
    <t>Existia</t>
  </si>
  <si>
    <t>Existella</t>
  </si>
  <si>
    <t>Existactea</t>
  </si>
  <si>
    <t>Existadema</t>
  </si>
  <si>
    <t>Existagena</t>
  </si>
  <si>
    <t>Existaphia</t>
  </si>
  <si>
    <t>Existaria</t>
  </si>
  <si>
    <t>Existarisa</t>
  </si>
  <si>
    <t>Existascua</t>
  </si>
  <si>
    <t>Existatrix</t>
  </si>
  <si>
    <t>Existectio</t>
  </si>
  <si>
    <t>Existellio</t>
  </si>
  <si>
    <t>Existentia</t>
  </si>
  <si>
    <t>Existeptis</t>
  </si>
  <si>
    <t>Existetica</t>
  </si>
  <si>
    <t>Existicula</t>
  </si>
  <si>
    <t>Existilago</t>
  </si>
  <si>
    <t>Existiquia</t>
  </si>
  <si>
    <t>Existitas</t>
  </si>
  <si>
    <t>Existitudo</t>
  </si>
  <si>
    <t>Existorea</t>
  </si>
  <si>
    <t>Existutela</t>
  </si>
  <si>
    <t>Exlexia</t>
  </si>
  <si>
    <t>Exlexella</t>
  </si>
  <si>
    <t>Exlexactea</t>
  </si>
  <si>
    <t>Exlexadema</t>
  </si>
  <si>
    <t>Exlexagena</t>
  </si>
  <si>
    <t>Exlexaphia</t>
  </si>
  <si>
    <t>Exlexaria</t>
  </si>
  <si>
    <t>Exlexarisa</t>
  </si>
  <si>
    <t>Exlexascua</t>
  </si>
  <si>
    <t>Exlexatrix</t>
  </si>
  <si>
    <t>Exlexectio</t>
  </si>
  <si>
    <t>Exlexellio</t>
  </si>
  <si>
    <t>Exlexentia</t>
  </si>
  <si>
    <t>Exlexeptis</t>
  </si>
  <si>
    <t>Exlexetica</t>
  </si>
  <si>
    <t>Exlexicula</t>
  </si>
  <si>
    <t>Exlexilago</t>
  </si>
  <si>
    <t>Exlexiquia</t>
  </si>
  <si>
    <t>Exlexitas</t>
  </si>
  <si>
    <t>Exlexitudo</t>
  </si>
  <si>
    <t>Exlexorea</t>
  </si>
  <si>
    <t>Exlexutela</t>
  </si>
  <si>
    <t>Exorcia</t>
  </si>
  <si>
    <t>Exorcella</t>
  </si>
  <si>
    <t>Exorcactea</t>
  </si>
  <si>
    <t>Exorcadema</t>
  </si>
  <si>
    <t>Exorcagena</t>
  </si>
  <si>
    <t>Exorcaphia</t>
  </si>
  <si>
    <t>Exorcaria</t>
  </si>
  <si>
    <t>Exorcarisa</t>
  </si>
  <si>
    <t>Exorcascua</t>
  </si>
  <si>
    <t>Exorcatrix</t>
  </si>
  <si>
    <t>Exorcectio</t>
  </si>
  <si>
    <t>Exorcellio</t>
  </si>
  <si>
    <t>Exorcentia</t>
  </si>
  <si>
    <t>Exorceptis</t>
  </si>
  <si>
    <t>Exorcetica</t>
  </si>
  <si>
    <t>Exorcicula</t>
  </si>
  <si>
    <t>Exorcilago</t>
  </si>
  <si>
    <t>Exorciquia</t>
  </si>
  <si>
    <t>Exorcitas</t>
  </si>
  <si>
    <t>Exorcitudo</t>
  </si>
  <si>
    <t>Exorcorea</t>
  </si>
  <si>
    <t>Exorcutela</t>
  </si>
  <si>
    <t>Exostia</t>
  </si>
  <si>
    <t>Exostella</t>
  </si>
  <si>
    <t>Exostactea</t>
  </si>
  <si>
    <t>Exostadema</t>
  </si>
  <si>
    <t>Exostagena</t>
  </si>
  <si>
    <t>Exostaphia</t>
  </si>
  <si>
    <t>Exostaria</t>
  </si>
  <si>
    <t>Exostarisa</t>
  </si>
  <si>
    <t>Exostascua</t>
  </si>
  <si>
    <t>Exostatrix</t>
  </si>
  <si>
    <t>Exostectio</t>
  </si>
  <si>
    <t>Exostellio</t>
  </si>
  <si>
    <t>Exostentia</t>
  </si>
  <si>
    <t>Exosteptis</t>
  </si>
  <si>
    <t>Exostetica</t>
  </si>
  <si>
    <t>Exosticula</t>
  </si>
  <si>
    <t>Exostilago</t>
  </si>
  <si>
    <t>Exostiquia</t>
  </si>
  <si>
    <t>Exostitas</t>
  </si>
  <si>
    <t>Exostitudo</t>
  </si>
  <si>
    <t>Exostorea</t>
  </si>
  <si>
    <t>Exostutela</t>
  </si>
  <si>
    <t>Expalia</t>
  </si>
  <si>
    <t>Expalella</t>
  </si>
  <si>
    <t>Expalactea</t>
  </si>
  <si>
    <t>Expaladema</t>
  </si>
  <si>
    <t>Expalagena</t>
  </si>
  <si>
    <t>Expalaphia</t>
  </si>
  <si>
    <t>Expalaria</t>
  </si>
  <si>
    <t>Expalarisa</t>
  </si>
  <si>
    <t>Expalascua</t>
  </si>
  <si>
    <t>Expalatrix</t>
  </si>
  <si>
    <t>Expalectio</t>
  </si>
  <si>
    <t>Expalellio</t>
  </si>
  <si>
    <t>Expalentia</t>
  </si>
  <si>
    <t>Expaleptis</t>
  </si>
  <si>
    <t>Expaletica</t>
  </si>
  <si>
    <t>Expalicula</t>
  </si>
  <si>
    <t>Expalilago</t>
  </si>
  <si>
    <t>Expaliquia</t>
  </si>
  <si>
    <t>Expalitas</t>
  </si>
  <si>
    <t>Expalitudo</t>
  </si>
  <si>
    <t>Expalorea</t>
  </si>
  <si>
    <t>Expalutela</t>
  </si>
  <si>
    <t>Expecia</t>
  </si>
  <si>
    <t>Expecella</t>
  </si>
  <si>
    <t>Expecactea</t>
  </si>
  <si>
    <t>Expecadema</t>
  </si>
  <si>
    <t>Expecagena</t>
  </si>
  <si>
    <t>Expecaphia</t>
  </si>
  <si>
    <t>Expecaria</t>
  </si>
  <si>
    <t>Expecarisa</t>
  </si>
  <si>
    <t>Expecascua</t>
  </si>
  <si>
    <t>Expecatrix</t>
  </si>
  <si>
    <t>Expecectio</t>
  </si>
  <si>
    <t>Expecellio</t>
  </si>
  <si>
    <t>Expecentia</t>
  </si>
  <si>
    <t>Expeceptis</t>
  </si>
  <si>
    <t>Expecetica</t>
  </si>
  <si>
    <t>Expecicula</t>
  </si>
  <si>
    <t>Expecilago</t>
  </si>
  <si>
    <t>Expeciquia</t>
  </si>
  <si>
    <t>Expecitas</t>
  </si>
  <si>
    <t>Expecitudo</t>
  </si>
  <si>
    <t>Expecorea</t>
  </si>
  <si>
    <t>Expecutela</t>
  </si>
  <si>
    <t>Expolia</t>
  </si>
  <si>
    <t>Expolella</t>
  </si>
  <si>
    <t>Expolactea</t>
  </si>
  <si>
    <t>Expoladema</t>
  </si>
  <si>
    <t>Expolagena</t>
  </si>
  <si>
    <t>Expolaphia</t>
  </si>
  <si>
    <t>Expolaria</t>
  </si>
  <si>
    <t>Expolarisa</t>
  </si>
  <si>
    <t>Expolascua</t>
  </si>
  <si>
    <t>Expolatrix</t>
  </si>
  <si>
    <t>Expolectio</t>
  </si>
  <si>
    <t>Expolellio</t>
  </si>
  <si>
    <t>Expolentia</t>
  </si>
  <si>
    <t>Expoleptis</t>
  </si>
  <si>
    <t>Expoletica</t>
  </si>
  <si>
    <t>Expolicula</t>
  </si>
  <si>
    <t>Expolilago</t>
  </si>
  <si>
    <t>Expoliquia</t>
  </si>
  <si>
    <t>Expolitas</t>
  </si>
  <si>
    <t>Expolitudo</t>
  </si>
  <si>
    <t>Expolorea</t>
  </si>
  <si>
    <t>Expolutela</t>
  </si>
  <si>
    <t>Expugia</t>
  </si>
  <si>
    <t>Expugella</t>
  </si>
  <si>
    <t>Expugactea</t>
  </si>
  <si>
    <t>Expugadema</t>
  </si>
  <si>
    <t>Expugagena</t>
  </si>
  <si>
    <t>Expugaphia</t>
  </si>
  <si>
    <t>Expugaria</t>
  </si>
  <si>
    <t>Expugarisa</t>
  </si>
  <si>
    <t>Expugascua</t>
  </si>
  <si>
    <t>Expugatrix</t>
  </si>
  <si>
    <t>Expugectio</t>
  </si>
  <si>
    <t>Expugellio</t>
  </si>
  <si>
    <t>Expugentia</t>
  </si>
  <si>
    <t>Expugeptis</t>
  </si>
  <si>
    <t>Expugetica</t>
  </si>
  <si>
    <t>Expugicula</t>
  </si>
  <si>
    <t>Expugilago</t>
  </si>
  <si>
    <t>Expugiquia</t>
  </si>
  <si>
    <t>Expugitas</t>
  </si>
  <si>
    <t>Expugitudo</t>
  </si>
  <si>
    <t>Expugorea</t>
  </si>
  <si>
    <t>Expugutela</t>
  </si>
  <si>
    <t>Exsania</t>
  </si>
  <si>
    <t>Exsanella</t>
  </si>
  <si>
    <t>Exsanactea</t>
  </si>
  <si>
    <t>Exsanadema</t>
  </si>
  <si>
    <t>Exsanagena</t>
  </si>
  <si>
    <t>Exsanaphia</t>
  </si>
  <si>
    <t>Exsanaria</t>
  </si>
  <si>
    <t>Exsanarisa</t>
  </si>
  <si>
    <t>Exsanascua</t>
  </si>
  <si>
    <t>Exsanatrix</t>
  </si>
  <si>
    <t>Exsanectio</t>
  </si>
  <si>
    <t>Exsanellio</t>
  </si>
  <si>
    <t>Exsanentia</t>
  </si>
  <si>
    <t>Exsaneptis</t>
  </si>
  <si>
    <t>Exsanetica</t>
  </si>
  <si>
    <t>Exsanicula</t>
  </si>
  <si>
    <t>Exsanilago</t>
  </si>
  <si>
    <t>Exsaniquia</t>
  </si>
  <si>
    <t>Exsanitas</t>
  </si>
  <si>
    <t>Exsanitudo</t>
  </si>
  <si>
    <t>Exsanorea</t>
  </si>
  <si>
    <t>Exsanutela</t>
  </si>
  <si>
    <t>Exsecia</t>
  </si>
  <si>
    <t>Exsecella</t>
  </si>
  <si>
    <t>Exsecactea</t>
  </si>
  <si>
    <t>Exsecadema</t>
  </si>
  <si>
    <t>Exsecagena</t>
  </si>
  <si>
    <t>Exsecaphia</t>
  </si>
  <si>
    <t>Exsecaria</t>
  </si>
  <si>
    <t>Exsecarisa</t>
  </si>
  <si>
    <t>Exsecascua</t>
  </si>
  <si>
    <t>Exsecatrix</t>
  </si>
  <si>
    <t>Exsecectio</t>
  </si>
  <si>
    <t>Exsecellio</t>
  </si>
  <si>
    <t>Exsecentia</t>
  </si>
  <si>
    <t>Exseceptis</t>
  </si>
  <si>
    <t>Exsecetica</t>
  </si>
  <si>
    <t>Exsecicula</t>
  </si>
  <si>
    <t>Exsecilago</t>
  </si>
  <si>
    <t>Exseciquia</t>
  </si>
  <si>
    <t>Exsecitas</t>
  </si>
  <si>
    <t>Exsecitudo</t>
  </si>
  <si>
    <t>Exsecorea</t>
  </si>
  <si>
    <t>Exsecutela</t>
  </si>
  <si>
    <t>Exsilia</t>
  </si>
  <si>
    <t>Exsilella</t>
  </si>
  <si>
    <t>Exsilactea</t>
  </si>
  <si>
    <t>Exsiladema</t>
  </si>
  <si>
    <t>Exsilagena</t>
  </si>
  <si>
    <t>Exsilaphia</t>
  </si>
  <si>
    <t>Exsilaria</t>
  </si>
  <si>
    <t>Exsilarisa</t>
  </si>
  <si>
    <t>Exsilascua</t>
  </si>
  <si>
    <t>Exsilatrix</t>
  </si>
  <si>
    <t>Exsilectio</t>
  </si>
  <si>
    <t>Exsilellio</t>
  </si>
  <si>
    <t>Exsilentia</t>
  </si>
  <si>
    <t>Exsileptis</t>
  </si>
  <si>
    <t>Exsiletica</t>
  </si>
  <si>
    <t>Exsilicula</t>
  </si>
  <si>
    <t>Exsililago</t>
  </si>
  <si>
    <t>Exsiliquia</t>
  </si>
  <si>
    <t>Exsilitas</t>
  </si>
  <si>
    <t>Exsilitudo</t>
  </si>
  <si>
    <t>Exsilorea</t>
  </si>
  <si>
    <t>Exsilutela</t>
  </si>
  <si>
    <t>Exsomia</t>
  </si>
  <si>
    <t>Exsomella</t>
  </si>
  <si>
    <t>Exsomactea</t>
  </si>
  <si>
    <t>Exsomadema</t>
  </si>
  <si>
    <t>Exsomagena</t>
  </si>
  <si>
    <t>Exsomaphia</t>
  </si>
  <si>
    <t>Exsomaria</t>
  </si>
  <si>
    <t>Exsomarisa</t>
  </si>
  <si>
    <t>Exsomascua</t>
  </si>
  <si>
    <t>Exsomatrix</t>
  </si>
  <si>
    <t>Exsomectio</t>
  </si>
  <si>
    <t>Exsomellio</t>
  </si>
  <si>
    <t>Exsomentia</t>
  </si>
  <si>
    <t>Exsomeptis</t>
  </si>
  <si>
    <t>Exsometica</t>
  </si>
  <si>
    <t>Exsomicula</t>
  </si>
  <si>
    <t>Exsomilago</t>
  </si>
  <si>
    <t>Exsomiquia</t>
  </si>
  <si>
    <t>Exsomitas</t>
  </si>
  <si>
    <t>Exsomitudo</t>
  </si>
  <si>
    <t>Exsomorea</t>
  </si>
  <si>
    <t>Exsomutela</t>
  </si>
  <si>
    <t>Exstria</t>
  </si>
  <si>
    <t>Exstrella</t>
  </si>
  <si>
    <t>Exstractea</t>
  </si>
  <si>
    <t>Exstradema</t>
  </si>
  <si>
    <t>Exstragena</t>
  </si>
  <si>
    <t>Exstraphia</t>
  </si>
  <si>
    <t>Exstraria</t>
  </si>
  <si>
    <t>Exstrarisa</t>
  </si>
  <si>
    <t>Exstrascua</t>
  </si>
  <si>
    <t>Exstratrix</t>
  </si>
  <si>
    <t>Exstrectio</t>
  </si>
  <si>
    <t>Exstrellio</t>
  </si>
  <si>
    <t>Exstrentia</t>
  </si>
  <si>
    <t>Exstreptis</t>
  </si>
  <si>
    <t>Exstretica</t>
  </si>
  <si>
    <t>Exstricula</t>
  </si>
  <si>
    <t>Exstrilago</t>
  </si>
  <si>
    <t>Exstriquia</t>
  </si>
  <si>
    <t>Exstritas</t>
  </si>
  <si>
    <t>Exstritudo</t>
  </si>
  <si>
    <t>Exstrorea</t>
  </si>
  <si>
    <t>Exstrutela</t>
  </si>
  <si>
    <t>Exsufia</t>
  </si>
  <si>
    <t>Exsufella</t>
  </si>
  <si>
    <t>Exsufactea</t>
  </si>
  <si>
    <t>Exsufadema</t>
  </si>
  <si>
    <t>Exsufagena</t>
  </si>
  <si>
    <t>Exsufaphia</t>
  </si>
  <si>
    <t>Exsufaria</t>
  </si>
  <si>
    <t>Exsufarisa</t>
  </si>
  <si>
    <t>Exsufascua</t>
  </si>
  <si>
    <t>Exsufatrix</t>
  </si>
  <si>
    <t>Exsufectio</t>
  </si>
  <si>
    <t>Exsufellio</t>
  </si>
  <si>
    <t>Exsufentia</t>
  </si>
  <si>
    <t>Exsufeptis</t>
  </si>
  <si>
    <t>Exsufetica</t>
  </si>
  <si>
    <t>Exsuficula</t>
  </si>
  <si>
    <t>Exsufilago</t>
  </si>
  <si>
    <t>Exsufiquia</t>
  </si>
  <si>
    <t>Exsufitas</t>
  </si>
  <si>
    <t>Exsufitudo</t>
  </si>
  <si>
    <t>Exsuforea</t>
  </si>
  <si>
    <t>Exsufutela</t>
  </si>
  <si>
    <t>Extasia</t>
  </si>
  <si>
    <t>Extasella</t>
  </si>
  <si>
    <t>Extasactea</t>
  </si>
  <si>
    <t>Extasadema</t>
  </si>
  <si>
    <t>Extasagena</t>
  </si>
  <si>
    <t>Extasaphia</t>
  </si>
  <si>
    <t>Extasaria</t>
  </si>
  <si>
    <t>Extasarisa</t>
  </si>
  <si>
    <t>Extasascua</t>
  </si>
  <si>
    <t>Extasatrix</t>
  </si>
  <si>
    <t>Extasectio</t>
  </si>
  <si>
    <t>Extasellio</t>
  </si>
  <si>
    <t>Extasentia</t>
  </si>
  <si>
    <t>Extaseptis</t>
  </si>
  <si>
    <t>Extasetica</t>
  </si>
  <si>
    <t>Extasicula</t>
  </si>
  <si>
    <t>Extasilago</t>
  </si>
  <si>
    <t>Extasiquia</t>
  </si>
  <si>
    <t>Extasitas</t>
  </si>
  <si>
    <t>Extasitudo</t>
  </si>
  <si>
    <t>Extasorea</t>
  </si>
  <si>
    <t>Extasutela</t>
  </si>
  <si>
    <t>Extemia</t>
  </si>
  <si>
    <t>Extemella</t>
  </si>
  <si>
    <t>Extemactea</t>
  </si>
  <si>
    <t>Extemadema</t>
  </si>
  <si>
    <t>Extemagena</t>
  </si>
  <si>
    <t>Extemaphia</t>
  </si>
  <si>
    <t>Extemaria</t>
  </si>
  <si>
    <t>Extemarisa</t>
  </si>
  <si>
    <t>Extemascua</t>
  </si>
  <si>
    <t>Extematrix</t>
  </si>
  <si>
    <t>Extemectio</t>
  </si>
  <si>
    <t>Extemellio</t>
  </si>
  <si>
    <t>Extementia</t>
  </si>
  <si>
    <t>Extemeptis</t>
  </si>
  <si>
    <t>Extemetica</t>
  </si>
  <si>
    <t>Extemicula</t>
  </si>
  <si>
    <t>Extemilago</t>
  </si>
  <si>
    <t>Extemiquia</t>
  </si>
  <si>
    <t>Extemitas</t>
  </si>
  <si>
    <t>Extemitudo</t>
  </si>
  <si>
    <t>Extemorea</t>
  </si>
  <si>
    <t>Extemutela</t>
  </si>
  <si>
    <t>Extimia</t>
  </si>
  <si>
    <t>Extimella</t>
  </si>
  <si>
    <t>Extimactea</t>
  </si>
  <si>
    <t>Extimadema</t>
  </si>
  <si>
    <t>Extimagena</t>
  </si>
  <si>
    <t>Extimaphia</t>
  </si>
  <si>
    <t>Extimaria</t>
  </si>
  <si>
    <t>Extimarisa</t>
  </si>
  <si>
    <t>Extimascua</t>
  </si>
  <si>
    <t>Extimatrix</t>
  </si>
  <si>
    <t>Extimectio</t>
  </si>
  <si>
    <t>Extimellio</t>
  </si>
  <si>
    <t>Extimentia</t>
  </si>
  <si>
    <t>Extimeptis</t>
  </si>
  <si>
    <t>Extimetica</t>
  </si>
  <si>
    <t>Extimicula</t>
  </si>
  <si>
    <t>Extimilago</t>
  </si>
  <si>
    <t>Extimiquia</t>
  </si>
  <si>
    <t>Extimitas</t>
  </si>
  <si>
    <t>Extimitudo</t>
  </si>
  <si>
    <t>Extimorea</t>
  </si>
  <si>
    <t>Extimutela</t>
  </si>
  <si>
    <t>Extolia</t>
  </si>
  <si>
    <t>Extolella</t>
  </si>
  <si>
    <t>Extolactea</t>
  </si>
  <si>
    <t>Extoladema</t>
  </si>
  <si>
    <t>Extolagena</t>
  </si>
  <si>
    <t>Extolaphia</t>
  </si>
  <si>
    <t>Extolaria</t>
  </si>
  <si>
    <t>Extolarisa</t>
  </si>
  <si>
    <t>Extolascua</t>
  </si>
  <si>
    <t>Extolatrix</t>
  </si>
  <si>
    <t>Extolectio</t>
  </si>
  <si>
    <t>Extolellio</t>
  </si>
  <si>
    <t>Extolentia</t>
  </si>
  <si>
    <t>Extoleptis</t>
  </si>
  <si>
    <t>Extoletica</t>
  </si>
  <si>
    <t>Extolicula</t>
  </si>
  <si>
    <t>Extolilago</t>
  </si>
  <si>
    <t>Extoliquia</t>
  </si>
  <si>
    <t>Extolitas</t>
  </si>
  <si>
    <t>Extolitudo</t>
  </si>
  <si>
    <t>Extolorea</t>
  </si>
  <si>
    <t>Extolutela</t>
  </si>
  <si>
    <t>Exulcia</t>
  </si>
  <si>
    <t>Exulcella</t>
  </si>
  <si>
    <t>Exulcactea</t>
  </si>
  <si>
    <t>Exulcadema</t>
  </si>
  <si>
    <t>Exulcagena</t>
  </si>
  <si>
    <t>Exulcaphia</t>
  </si>
  <si>
    <t>Exulcaria</t>
  </si>
  <si>
    <t>Exulcarisa</t>
  </si>
  <si>
    <t>Exulcascua</t>
  </si>
  <si>
    <t>Exulcatrix</t>
  </si>
  <si>
    <t>Exulcectio</t>
  </si>
  <si>
    <t>Exulcellio</t>
  </si>
  <si>
    <t>Exulcentia</t>
  </si>
  <si>
    <t>Exulceptis</t>
  </si>
  <si>
    <t>Exulcetica</t>
  </si>
  <si>
    <t>Exulcicula</t>
  </si>
  <si>
    <t>Exulcilago</t>
  </si>
  <si>
    <t>Exulciquia</t>
  </si>
  <si>
    <t>Exulcitas</t>
  </si>
  <si>
    <t>Exulcitudo</t>
  </si>
  <si>
    <t>Exulcorea</t>
  </si>
  <si>
    <t>Exulcutela</t>
  </si>
  <si>
    <t>Ezechia</t>
  </si>
  <si>
    <t>Ezechella</t>
  </si>
  <si>
    <t>Ezechactea</t>
  </si>
  <si>
    <t>Ezechadema</t>
  </si>
  <si>
    <t>Ezechagena</t>
  </si>
  <si>
    <t>Ezechaphia</t>
  </si>
  <si>
    <t>Ezecharia</t>
  </si>
  <si>
    <t>Ezecharisa</t>
  </si>
  <si>
    <t>Ezechascua</t>
  </si>
  <si>
    <t>Ezechatrix</t>
  </si>
  <si>
    <t>Ezechectio</t>
  </si>
  <si>
    <t>Ezechellio</t>
  </si>
  <si>
    <t>Ezechentia</t>
  </si>
  <si>
    <t>Ezecheptis</t>
  </si>
  <si>
    <t>Ezechetica</t>
  </si>
  <si>
    <t>Ezechicula</t>
  </si>
  <si>
    <t>Ezechilago</t>
  </si>
  <si>
    <t>Ezechiquia</t>
  </si>
  <si>
    <t>Ezechitas</t>
  </si>
  <si>
    <t>Ezechitudo</t>
  </si>
  <si>
    <t>Ezechorea</t>
  </si>
  <si>
    <t>Ezechutela</t>
  </si>
  <si>
    <t>Fabelia</t>
  </si>
  <si>
    <t>Fabelella</t>
  </si>
  <si>
    <t>Fabelactea</t>
  </si>
  <si>
    <t>Fabeladema</t>
  </si>
  <si>
    <t>Fabelagena</t>
  </si>
  <si>
    <t>Fabelaphia</t>
  </si>
  <si>
    <t>Fabelaria</t>
  </si>
  <si>
    <t>Fabelarisa</t>
  </si>
  <si>
    <t>Fabelascua</t>
  </si>
  <si>
    <t>Fabelatrix</t>
  </si>
  <si>
    <t>Fabelectio</t>
  </si>
  <si>
    <t>Fabelellio</t>
  </si>
  <si>
    <t>Fabelentia</t>
  </si>
  <si>
    <t>Fabeleptis</t>
  </si>
  <si>
    <t>Fabeletica</t>
  </si>
  <si>
    <t>Fabelicula</t>
  </si>
  <si>
    <t>Fabelilago</t>
  </si>
  <si>
    <t>Fabeliquia</t>
  </si>
  <si>
    <t>Fabelitas</t>
  </si>
  <si>
    <t>Fabelitudo</t>
  </si>
  <si>
    <t>Fabelorea</t>
  </si>
  <si>
    <t>Fabelutela</t>
  </si>
  <si>
    <t>Fabulia</t>
  </si>
  <si>
    <t>Fabulella</t>
  </si>
  <si>
    <t>Fabulactea</t>
  </si>
  <si>
    <t>Fabuladema</t>
  </si>
  <si>
    <t>Fabulagena</t>
  </si>
  <si>
    <t>Fabulaphia</t>
  </si>
  <si>
    <t>Fabularia</t>
  </si>
  <si>
    <t>Fabularisa</t>
  </si>
  <si>
    <t>Fabulascua</t>
  </si>
  <si>
    <t>Fabulatrix</t>
  </si>
  <si>
    <t>Fabulectio</t>
  </si>
  <si>
    <t>Fabulellio</t>
  </si>
  <si>
    <t>Fabulentia</t>
  </si>
  <si>
    <t>Fabuleptis</t>
  </si>
  <si>
    <t>Fabuletica</t>
  </si>
  <si>
    <t>Fabulicula</t>
  </si>
  <si>
    <t>Fabulilago</t>
  </si>
  <si>
    <t>Fabuliquia</t>
  </si>
  <si>
    <t>Fabulitas</t>
  </si>
  <si>
    <t>Fabulitudo</t>
  </si>
  <si>
    <t>Fabulorea</t>
  </si>
  <si>
    <t>Fabulutela</t>
  </si>
  <si>
    <t>Facetia</t>
  </si>
  <si>
    <t>Facetella</t>
  </si>
  <si>
    <t>Facetactea</t>
  </si>
  <si>
    <t>Facetadema</t>
  </si>
  <si>
    <t>Facetagena</t>
  </si>
  <si>
    <t>Facetaphia</t>
  </si>
  <si>
    <t>Facetaria</t>
  </si>
  <si>
    <t>Facetarisa</t>
  </si>
  <si>
    <t>Facetascua</t>
  </si>
  <si>
    <t>Facetatrix</t>
  </si>
  <si>
    <t>Facetectio</t>
  </si>
  <si>
    <t>Facetellio</t>
  </si>
  <si>
    <t>Facetentia</t>
  </si>
  <si>
    <t>Faceteptis</t>
  </si>
  <si>
    <t>Facetetica</t>
  </si>
  <si>
    <t>Faceticula</t>
  </si>
  <si>
    <t>Facetilago</t>
  </si>
  <si>
    <t>Facetiquia</t>
  </si>
  <si>
    <t>Facetitas</t>
  </si>
  <si>
    <t>Facetitudo</t>
  </si>
  <si>
    <t>Facetorea</t>
  </si>
  <si>
    <t>Facetutela</t>
  </si>
  <si>
    <t>Facilia</t>
  </si>
  <si>
    <t>Facilella</t>
  </si>
  <si>
    <t>Facilactea</t>
  </si>
  <si>
    <t>Faciladema</t>
  </si>
  <si>
    <t>Facilagena</t>
  </si>
  <si>
    <t>Facilaphia</t>
  </si>
  <si>
    <t>Facilaria</t>
  </si>
  <si>
    <t>Facilarisa</t>
  </si>
  <si>
    <t>Facilascua</t>
  </si>
  <si>
    <t>Facilatrix</t>
  </si>
  <si>
    <t>Facilectio</t>
  </si>
  <si>
    <t>Facilellio</t>
  </si>
  <si>
    <t>Facilentia</t>
  </si>
  <si>
    <t>Facileptis</t>
  </si>
  <si>
    <t>Faciletica</t>
  </si>
  <si>
    <t>Facilicula</t>
  </si>
  <si>
    <t>Facililago</t>
  </si>
  <si>
    <t>Faciliquia</t>
  </si>
  <si>
    <t>Facilitas</t>
  </si>
  <si>
    <t>Facilitudo</t>
  </si>
  <si>
    <t>Facilorea</t>
  </si>
  <si>
    <t>Facilutela</t>
  </si>
  <si>
    <t>Faculia</t>
  </si>
  <si>
    <t>Faculella</t>
  </si>
  <si>
    <t>Faculactea</t>
  </si>
  <si>
    <t>Faculadema</t>
  </si>
  <si>
    <t>Faculagena</t>
  </si>
  <si>
    <t>Faculaphia</t>
  </si>
  <si>
    <t>Facularia</t>
  </si>
  <si>
    <t>Facularisa</t>
  </si>
  <si>
    <t>Faculascua</t>
  </si>
  <si>
    <t>Faculatrix</t>
  </si>
  <si>
    <t>Faculectio</t>
  </si>
  <si>
    <t>Faculellio</t>
  </si>
  <si>
    <t>Faculentia</t>
  </si>
  <si>
    <t>Faculeptis</t>
  </si>
  <si>
    <t>Faculetica</t>
  </si>
  <si>
    <t>Faculicula</t>
  </si>
  <si>
    <t>Faculilago</t>
  </si>
  <si>
    <t>Faculiquia</t>
  </si>
  <si>
    <t>Faculitas</t>
  </si>
  <si>
    <t>Faculitudo</t>
  </si>
  <si>
    <t>Faculorea</t>
  </si>
  <si>
    <t>Faculutela</t>
  </si>
  <si>
    <t>Faginia</t>
  </si>
  <si>
    <t>Faginella</t>
  </si>
  <si>
    <t>Faginactea</t>
  </si>
  <si>
    <t>Faginadema</t>
  </si>
  <si>
    <t>Faginagena</t>
  </si>
  <si>
    <t>Faginaphia</t>
  </si>
  <si>
    <t>Faginaria</t>
  </si>
  <si>
    <t>Faginarisa</t>
  </si>
  <si>
    <t>Faginascua</t>
  </si>
  <si>
    <t>Faginatrix</t>
  </si>
  <si>
    <t>Faginectio</t>
  </si>
  <si>
    <t>Faginellio</t>
  </si>
  <si>
    <t>Faginentia</t>
  </si>
  <si>
    <t>Fagineptis</t>
  </si>
  <si>
    <t>Faginetica</t>
  </si>
  <si>
    <t>Faginicula</t>
  </si>
  <si>
    <t>Faginilago</t>
  </si>
  <si>
    <t>Faginiquia</t>
  </si>
  <si>
    <t>Faginitas</t>
  </si>
  <si>
    <t>Faginitudo</t>
  </si>
  <si>
    <t>Faginorea</t>
  </si>
  <si>
    <t>Faginutela</t>
  </si>
  <si>
    <t>Fagotia</t>
  </si>
  <si>
    <t>Fagotella</t>
  </si>
  <si>
    <t>Fagotactea</t>
  </si>
  <si>
    <t>Fagotadema</t>
  </si>
  <si>
    <t>Fagotagena</t>
  </si>
  <si>
    <t>Fagotaphia</t>
  </si>
  <si>
    <t>Fagotaria</t>
  </si>
  <si>
    <t>Fagotarisa</t>
  </si>
  <si>
    <t>Fagotascua</t>
  </si>
  <si>
    <t>Fagotatrix</t>
  </si>
  <si>
    <t>Fagotectio</t>
  </si>
  <si>
    <t>Fagotellio</t>
  </si>
  <si>
    <t>Fagotentia</t>
  </si>
  <si>
    <t>Fagoteptis</t>
  </si>
  <si>
    <t>Fagotetica</t>
  </si>
  <si>
    <t>Fagoticula</t>
  </si>
  <si>
    <t>Fagotilago</t>
  </si>
  <si>
    <t>Fagotiquia</t>
  </si>
  <si>
    <t>Fagotitas</t>
  </si>
  <si>
    <t>Fagotitudo</t>
  </si>
  <si>
    <t>Fagotorea</t>
  </si>
  <si>
    <t>Fagotutela</t>
  </si>
  <si>
    <t>Fagusia</t>
  </si>
  <si>
    <t>Fagusella</t>
  </si>
  <si>
    <t>Fagusactea</t>
  </si>
  <si>
    <t>Fagusadema</t>
  </si>
  <si>
    <t>Fagusagena</t>
  </si>
  <si>
    <t>Fagusaphia</t>
  </si>
  <si>
    <t>Fagusaria</t>
  </si>
  <si>
    <t>Fagusarisa</t>
  </si>
  <si>
    <t>Fagusascua</t>
  </si>
  <si>
    <t>Fagusatrix</t>
  </si>
  <si>
    <t>Fagusectio</t>
  </si>
  <si>
    <t>Fagusellio</t>
  </si>
  <si>
    <t>Fagusentia</t>
  </si>
  <si>
    <t>Faguseptis</t>
  </si>
  <si>
    <t>Fagusetica</t>
  </si>
  <si>
    <t>Fagusicula</t>
  </si>
  <si>
    <t>Fagusilago</t>
  </si>
  <si>
    <t>Fagusiquia</t>
  </si>
  <si>
    <t>Fagusitas</t>
  </si>
  <si>
    <t>Fagusitudo</t>
  </si>
  <si>
    <t>Fagusorea</t>
  </si>
  <si>
    <t>Fagusutela</t>
  </si>
  <si>
    <t>Falaria</t>
  </si>
  <si>
    <t>Falarella</t>
  </si>
  <si>
    <t>Falaractea</t>
  </si>
  <si>
    <t>Falaradema</t>
  </si>
  <si>
    <t>Falaragena</t>
  </si>
  <si>
    <t>Falaraphia</t>
  </si>
  <si>
    <t>Falararia</t>
  </si>
  <si>
    <t>Falararisa</t>
  </si>
  <si>
    <t>Falarascua</t>
  </si>
  <si>
    <t>Falaratrix</t>
  </si>
  <si>
    <t>Falarectio</t>
  </si>
  <si>
    <t>Falarellio</t>
  </si>
  <si>
    <t>Falarentia</t>
  </si>
  <si>
    <t>Falareptis</t>
  </si>
  <si>
    <t>Falaretica</t>
  </si>
  <si>
    <t>Falaricula</t>
  </si>
  <si>
    <t>Falarilago</t>
  </si>
  <si>
    <t>Falariquia</t>
  </si>
  <si>
    <t>Falaritas</t>
  </si>
  <si>
    <t>Falaritudo</t>
  </si>
  <si>
    <t>Falarorea</t>
  </si>
  <si>
    <t>Falarutela</t>
  </si>
  <si>
    <t>Faleria</t>
  </si>
  <si>
    <t>Falerella</t>
  </si>
  <si>
    <t>Faleractea</t>
  </si>
  <si>
    <t>Faleradema</t>
  </si>
  <si>
    <t>Faleragena</t>
  </si>
  <si>
    <t>Faleraphia</t>
  </si>
  <si>
    <t>Faleraria</t>
  </si>
  <si>
    <t>Falerarisa</t>
  </si>
  <si>
    <t>Falerascua</t>
  </si>
  <si>
    <t>Faleratrix</t>
  </si>
  <si>
    <t>Falerectio</t>
  </si>
  <si>
    <t>Falerellio</t>
  </si>
  <si>
    <t>Falerentia</t>
  </si>
  <si>
    <t>Falereptis</t>
  </si>
  <si>
    <t>Faleretica</t>
  </si>
  <si>
    <t>Falericula</t>
  </si>
  <si>
    <t>Falerilago</t>
  </si>
  <si>
    <t>Faleriquia</t>
  </si>
  <si>
    <t>Faleritas</t>
  </si>
  <si>
    <t>Faleritudo</t>
  </si>
  <si>
    <t>Falerorea</t>
  </si>
  <si>
    <t>Falerutela</t>
  </si>
  <si>
    <t>Falisia</t>
  </si>
  <si>
    <t>Falisella</t>
  </si>
  <si>
    <t>Falisactea</t>
  </si>
  <si>
    <t>Falisadema</t>
  </si>
  <si>
    <t>Falisagena</t>
  </si>
  <si>
    <t>Falisaphia</t>
  </si>
  <si>
    <t>Falisaria</t>
  </si>
  <si>
    <t>Falisarisa</t>
  </si>
  <si>
    <t>Falisascua</t>
  </si>
  <si>
    <t>Falisatrix</t>
  </si>
  <si>
    <t>Falisectio</t>
  </si>
  <si>
    <t>Falisellio</t>
  </si>
  <si>
    <t>Falisentia</t>
  </si>
  <si>
    <t>Faliseptis</t>
  </si>
  <si>
    <t>Falisetica</t>
  </si>
  <si>
    <t>Falisicula</t>
  </si>
  <si>
    <t>Falisilago</t>
  </si>
  <si>
    <t>Falisiquia</t>
  </si>
  <si>
    <t>Falisitas</t>
  </si>
  <si>
    <t>Falisitudo</t>
  </si>
  <si>
    <t>Falisorea</t>
  </si>
  <si>
    <t>Falisutela</t>
  </si>
  <si>
    <t>Famelia</t>
  </si>
  <si>
    <t>Famelella</t>
  </si>
  <si>
    <t>Famelactea</t>
  </si>
  <si>
    <t>Fameladema</t>
  </si>
  <si>
    <t>Famelagena</t>
  </si>
  <si>
    <t>Famelaphia</t>
  </si>
  <si>
    <t>Famelaria</t>
  </si>
  <si>
    <t>Famelarisa</t>
  </si>
  <si>
    <t>Famelascua</t>
  </si>
  <si>
    <t>Famelatrix</t>
  </si>
  <si>
    <t>Famelectio</t>
  </si>
  <si>
    <t>Famelellio</t>
  </si>
  <si>
    <t>Famelentia</t>
  </si>
  <si>
    <t>Fameleptis</t>
  </si>
  <si>
    <t>Fameletica</t>
  </si>
  <si>
    <t>Famelicula</t>
  </si>
  <si>
    <t>Famelilago</t>
  </si>
  <si>
    <t>Fameliquia</t>
  </si>
  <si>
    <t>Famelitas</t>
  </si>
  <si>
    <t>Famelitudo</t>
  </si>
  <si>
    <t>Famelorea</t>
  </si>
  <si>
    <t>Famelutela</t>
  </si>
  <si>
    <t>Famigia</t>
  </si>
  <si>
    <t>Famigella</t>
  </si>
  <si>
    <t>Famigactea</t>
  </si>
  <si>
    <t>Famigadema</t>
  </si>
  <si>
    <t>Famigagena</t>
  </si>
  <si>
    <t>Famigaphia</t>
  </si>
  <si>
    <t>Famigaria</t>
  </si>
  <si>
    <t>Famigarisa</t>
  </si>
  <si>
    <t>Famigascua</t>
  </si>
  <si>
    <t>Famigatrix</t>
  </si>
  <si>
    <t>Famigectio</t>
  </si>
  <si>
    <t>Famigellio</t>
  </si>
  <si>
    <t>Famigentia</t>
  </si>
  <si>
    <t>Famigeptis</t>
  </si>
  <si>
    <t>Famigetica</t>
  </si>
  <si>
    <t>Famigicula</t>
  </si>
  <si>
    <t>Famigilago</t>
  </si>
  <si>
    <t>Famigiquia</t>
  </si>
  <si>
    <t>Famigitas</t>
  </si>
  <si>
    <t>Famigitudo</t>
  </si>
  <si>
    <t>Famigorea</t>
  </si>
  <si>
    <t>Famigutela</t>
  </si>
  <si>
    <t>Famosia</t>
  </si>
  <si>
    <t>Famosella</t>
  </si>
  <si>
    <t>Famosactea</t>
  </si>
  <si>
    <t>Famosadema</t>
  </si>
  <si>
    <t>Famosagena</t>
  </si>
  <si>
    <t>Famosaphia</t>
  </si>
  <si>
    <t>Famosaria</t>
  </si>
  <si>
    <t>Famosarisa</t>
  </si>
  <si>
    <t>Famosascua</t>
  </si>
  <si>
    <t>Famosatrix</t>
  </si>
  <si>
    <t>Famosectio</t>
  </si>
  <si>
    <t>Famosellio</t>
  </si>
  <si>
    <t>Famosentia</t>
  </si>
  <si>
    <t>Famoseptis</t>
  </si>
  <si>
    <t>Famosetica</t>
  </si>
  <si>
    <t>Famosicula</t>
  </si>
  <si>
    <t>Famosilago</t>
  </si>
  <si>
    <t>Famosiquia</t>
  </si>
  <si>
    <t>Famositas</t>
  </si>
  <si>
    <t>Famositudo</t>
  </si>
  <si>
    <t>Famosorea</t>
  </si>
  <si>
    <t>Famosutela</t>
  </si>
  <si>
    <t>Famulia</t>
  </si>
  <si>
    <t>Famulella</t>
  </si>
  <si>
    <t>Famulactea</t>
  </si>
  <si>
    <t>Famuladema</t>
  </si>
  <si>
    <t>Famulagena</t>
  </si>
  <si>
    <t>Famulaphia</t>
  </si>
  <si>
    <t>Famularia</t>
  </si>
  <si>
    <t>Famularisa</t>
  </si>
  <si>
    <t>Famulascua</t>
  </si>
  <si>
    <t>Famulatrix</t>
  </si>
  <si>
    <t>Famulectio</t>
  </si>
  <si>
    <t>Famulellio</t>
  </si>
  <si>
    <t>Famulentia</t>
  </si>
  <si>
    <t>Famuleptis</t>
  </si>
  <si>
    <t>Famuletica</t>
  </si>
  <si>
    <t>Famulicula</t>
  </si>
  <si>
    <t>Famulilago</t>
  </si>
  <si>
    <t>Famuliquia</t>
  </si>
  <si>
    <t>Famulitas</t>
  </si>
  <si>
    <t>Famulitudo</t>
  </si>
  <si>
    <t>Famulorea</t>
  </si>
  <si>
    <t>Famulutela</t>
  </si>
  <si>
    <t>Fanalia</t>
  </si>
  <si>
    <t>Fanalella</t>
  </si>
  <si>
    <t>Fanalactea</t>
  </si>
  <si>
    <t>Fanaladema</t>
  </si>
  <si>
    <t>Fanalagena</t>
  </si>
  <si>
    <t>Fanalaphia</t>
  </si>
  <si>
    <t>Fanalaria</t>
  </si>
  <si>
    <t>Fanalarisa</t>
  </si>
  <si>
    <t>Fanalascua</t>
  </si>
  <si>
    <t>Fanalatrix</t>
  </si>
  <si>
    <t>Fanalectio</t>
  </si>
  <si>
    <t>Fanalellio</t>
  </si>
  <si>
    <t>Fanalentia</t>
  </si>
  <si>
    <t>Fanaleptis</t>
  </si>
  <si>
    <t>Fanaletica</t>
  </si>
  <si>
    <t>Fanalicula</t>
  </si>
  <si>
    <t>Fanalilago</t>
  </si>
  <si>
    <t>Fanaliquia</t>
  </si>
  <si>
    <t>Fanalitas</t>
  </si>
  <si>
    <t>Fanalitudo</t>
  </si>
  <si>
    <t>Fanalorea</t>
  </si>
  <si>
    <t>Fanalutela</t>
  </si>
  <si>
    <t>Fanulia</t>
  </si>
  <si>
    <t>Fanulella</t>
  </si>
  <si>
    <t>Fanulactea</t>
  </si>
  <si>
    <t>Fanuladema</t>
  </si>
  <si>
    <t>Fanulagena</t>
  </si>
  <si>
    <t>Fanulaphia</t>
  </si>
  <si>
    <t>Fanularia</t>
  </si>
  <si>
    <t>Fanularisa</t>
  </si>
  <si>
    <t>Fanulascua</t>
  </si>
  <si>
    <t>Fanulatrix</t>
  </si>
  <si>
    <t>Fanulectio</t>
  </si>
  <si>
    <t>Fanulellio</t>
  </si>
  <si>
    <t>Fanulentia</t>
  </si>
  <si>
    <t>Fanuleptis</t>
  </si>
  <si>
    <t>Fanuletica</t>
  </si>
  <si>
    <t>Fanulicula</t>
  </si>
  <si>
    <t>Fanulilago</t>
  </si>
  <si>
    <t>Fanuliquia</t>
  </si>
  <si>
    <t>Fanulitas</t>
  </si>
  <si>
    <t>Fanulitudo</t>
  </si>
  <si>
    <t>Fanulorea</t>
  </si>
  <si>
    <t>Fanulutela</t>
  </si>
  <si>
    <t>Farinia</t>
  </si>
  <si>
    <t>Farinella</t>
  </si>
  <si>
    <t>Farinactea</t>
  </si>
  <si>
    <t>Farinadema</t>
  </si>
  <si>
    <t>Farinagena</t>
  </si>
  <si>
    <t>Farinaphia</t>
  </si>
  <si>
    <t>Farinaria</t>
  </si>
  <si>
    <t>Farinarisa</t>
  </si>
  <si>
    <t>Farinascua</t>
  </si>
  <si>
    <t>Farinatrix</t>
  </si>
  <si>
    <t>Farinectio</t>
  </si>
  <si>
    <t>Farinellio</t>
  </si>
  <si>
    <t>Farinentia</t>
  </si>
  <si>
    <t>Farineptis</t>
  </si>
  <si>
    <t>Farinetica</t>
  </si>
  <si>
    <t>Farinicula</t>
  </si>
  <si>
    <t>Farinilago</t>
  </si>
  <si>
    <t>Fariniquia</t>
  </si>
  <si>
    <t>Farinitas</t>
  </si>
  <si>
    <t>Farinitudo</t>
  </si>
  <si>
    <t>Farinorea</t>
  </si>
  <si>
    <t>Farinutela</t>
  </si>
  <si>
    <t>Fatalia</t>
  </si>
  <si>
    <t>Fatalella</t>
  </si>
  <si>
    <t>Fatalactea</t>
  </si>
  <si>
    <t>Fataladema</t>
  </si>
  <si>
    <t>Fatalagena</t>
  </si>
  <si>
    <t>Fatalaphia</t>
  </si>
  <si>
    <t>Fatalaria</t>
  </si>
  <si>
    <t>Fatalarisa</t>
  </si>
  <si>
    <t>Fatalascua</t>
  </si>
  <si>
    <t>Fatalatrix</t>
  </si>
  <si>
    <t>Fatalectio</t>
  </si>
  <si>
    <t>Fatalellio</t>
  </si>
  <si>
    <t>Fatalentia</t>
  </si>
  <si>
    <t>Fataleptis</t>
  </si>
  <si>
    <t>Fataletica</t>
  </si>
  <si>
    <t>Fatalicula</t>
  </si>
  <si>
    <t>Fatalilago</t>
  </si>
  <si>
    <t>Fataliquia</t>
  </si>
  <si>
    <t>Fatalitas</t>
  </si>
  <si>
    <t>Fatalitudo</t>
  </si>
  <si>
    <t>Fatalorea</t>
  </si>
  <si>
    <t>Fatalutela</t>
  </si>
  <si>
    <t>Faticia</t>
  </si>
  <si>
    <t>Faticella</t>
  </si>
  <si>
    <t>Faticactea</t>
  </si>
  <si>
    <t>Faticadema</t>
  </si>
  <si>
    <t>Faticagena</t>
  </si>
  <si>
    <t>Faticaphia</t>
  </si>
  <si>
    <t>Faticaria</t>
  </si>
  <si>
    <t>Faticarisa</t>
  </si>
  <si>
    <t>Faticascua</t>
  </si>
  <si>
    <t>Faticatrix</t>
  </si>
  <si>
    <t>Faticectio</t>
  </si>
  <si>
    <t>Faticellio</t>
  </si>
  <si>
    <t>Faticentia</t>
  </si>
  <si>
    <t>Faticeptis</t>
  </si>
  <si>
    <t>Faticetica</t>
  </si>
  <si>
    <t>Faticicula</t>
  </si>
  <si>
    <t>Faticilago</t>
  </si>
  <si>
    <t>Faticiquia</t>
  </si>
  <si>
    <t>Faticitas</t>
  </si>
  <si>
    <t>Faticitudo</t>
  </si>
  <si>
    <t>Faticorea</t>
  </si>
  <si>
    <t>Faticutela</t>
  </si>
  <si>
    <t>Faustia</t>
  </si>
  <si>
    <t>Faustella</t>
  </si>
  <si>
    <t>Faustactea</t>
  </si>
  <si>
    <t>Faustadema</t>
  </si>
  <si>
    <t>Faustagena</t>
  </si>
  <si>
    <t>Faustaphia</t>
  </si>
  <si>
    <t>Faustaria</t>
  </si>
  <si>
    <t>Faustarisa</t>
  </si>
  <si>
    <t>Faustascua</t>
  </si>
  <si>
    <t>Faustatrix</t>
  </si>
  <si>
    <t>Faustectio</t>
  </si>
  <si>
    <t>Faustellio</t>
  </si>
  <si>
    <t>Faustentia</t>
  </si>
  <si>
    <t>Fausteptis</t>
  </si>
  <si>
    <t>Faustetica</t>
  </si>
  <si>
    <t>Fausticula</t>
  </si>
  <si>
    <t>Faustilago</t>
  </si>
  <si>
    <t>Faustiquia</t>
  </si>
  <si>
    <t>Faustitas</t>
  </si>
  <si>
    <t>Faustitudo</t>
  </si>
  <si>
    <t>Faustorea</t>
  </si>
  <si>
    <t>Faustutela</t>
  </si>
  <si>
    <t>Fautria</t>
  </si>
  <si>
    <t>Fautrella</t>
  </si>
  <si>
    <t>Fautractea</t>
  </si>
  <si>
    <t>Fautradema</t>
  </si>
  <si>
    <t>Fautragena</t>
  </si>
  <si>
    <t>Fautraphia</t>
  </si>
  <si>
    <t>Fautraria</t>
  </si>
  <si>
    <t>Fautrarisa</t>
  </si>
  <si>
    <t>Fautrascua</t>
  </si>
  <si>
    <t>Fautratrix</t>
  </si>
  <si>
    <t>Fautrectio</t>
  </si>
  <si>
    <t>Fautrellio</t>
  </si>
  <si>
    <t>Fautrentia</t>
  </si>
  <si>
    <t>Fautreptis</t>
  </si>
  <si>
    <t>Fautretica</t>
  </si>
  <si>
    <t>Fautricula</t>
  </si>
  <si>
    <t>Fautrilago</t>
  </si>
  <si>
    <t>Fautriquia</t>
  </si>
  <si>
    <t>Fautritas</t>
  </si>
  <si>
    <t>Fautritudo</t>
  </si>
  <si>
    <t>Fautrorea</t>
  </si>
  <si>
    <t>Fautrutela</t>
  </si>
  <si>
    <t>Favilia</t>
  </si>
  <si>
    <t>Favilella</t>
  </si>
  <si>
    <t>Favilactea</t>
  </si>
  <si>
    <t>Faviladema</t>
  </si>
  <si>
    <t>Favilagena</t>
  </si>
  <si>
    <t>Favilaphia</t>
  </si>
  <si>
    <t>Favilaria</t>
  </si>
  <si>
    <t>Favilarisa</t>
  </si>
  <si>
    <t>Favilascua</t>
  </si>
  <si>
    <t>Favilatrix</t>
  </si>
  <si>
    <t>Favilectio</t>
  </si>
  <si>
    <t>Favilellio</t>
  </si>
  <si>
    <t>Favilentia</t>
  </si>
  <si>
    <t>Favileptis</t>
  </si>
  <si>
    <t>Faviletica</t>
  </si>
  <si>
    <t>Favilicula</t>
  </si>
  <si>
    <t>Favililago</t>
  </si>
  <si>
    <t>Faviliquia</t>
  </si>
  <si>
    <t>Favilitas</t>
  </si>
  <si>
    <t>Favilitudo</t>
  </si>
  <si>
    <t>Favilorea</t>
  </si>
  <si>
    <t>Favilutela</t>
  </si>
  <si>
    <t>Favonia</t>
  </si>
  <si>
    <t>Favonella</t>
  </si>
  <si>
    <t>Favonactea</t>
  </si>
  <si>
    <t>Favonadema</t>
  </si>
  <si>
    <t>Favonagena</t>
  </si>
  <si>
    <t>Favonaphia</t>
  </si>
  <si>
    <t>Favonaria</t>
  </si>
  <si>
    <t>Favonarisa</t>
  </si>
  <si>
    <t>Favonascua</t>
  </si>
  <si>
    <t>Favonatrix</t>
  </si>
  <si>
    <t>Favonectio</t>
  </si>
  <si>
    <t>Favonellio</t>
  </si>
  <si>
    <t>Favonentia</t>
  </si>
  <si>
    <t>Favoneptis</t>
  </si>
  <si>
    <t>Favonetica</t>
  </si>
  <si>
    <t>Favonicula</t>
  </si>
  <si>
    <t>Favonilago</t>
  </si>
  <si>
    <t>Favoniquia</t>
  </si>
  <si>
    <t>Favonitas</t>
  </si>
  <si>
    <t>Favonitudo</t>
  </si>
  <si>
    <t>Favonorea</t>
  </si>
  <si>
    <t>Favonutela</t>
  </si>
  <si>
    <t>Favusia</t>
  </si>
  <si>
    <t>Favusella</t>
  </si>
  <si>
    <t>Favusactea</t>
  </si>
  <si>
    <t>Favusadema</t>
  </si>
  <si>
    <t>Favusagena</t>
  </si>
  <si>
    <t>Favusaphia</t>
  </si>
  <si>
    <t>Favusaria</t>
  </si>
  <si>
    <t>Favusarisa</t>
  </si>
  <si>
    <t>Favusascua</t>
  </si>
  <si>
    <t>Favusatrix</t>
  </si>
  <si>
    <t>Favusectio</t>
  </si>
  <si>
    <t>Favusellio</t>
  </si>
  <si>
    <t>Favusentia</t>
  </si>
  <si>
    <t>Favuseptis</t>
  </si>
  <si>
    <t>Favusetica</t>
  </si>
  <si>
    <t>Favusicula</t>
  </si>
  <si>
    <t>Favusilago</t>
  </si>
  <si>
    <t>Favusiquia</t>
  </si>
  <si>
    <t>Favusitas</t>
  </si>
  <si>
    <t>Favusitudo</t>
  </si>
  <si>
    <t>Favusorea</t>
  </si>
  <si>
    <t>Favusutela</t>
  </si>
  <si>
    <t>Feculia</t>
  </si>
  <si>
    <t>Feculella</t>
  </si>
  <si>
    <t>Feculactea</t>
  </si>
  <si>
    <t>Feculadema</t>
  </si>
  <si>
    <t>Feculagena</t>
  </si>
  <si>
    <t>Feculaphia</t>
  </si>
  <si>
    <t>Fecularia</t>
  </si>
  <si>
    <t>Fecularisa</t>
  </si>
  <si>
    <t>Feculascua</t>
  </si>
  <si>
    <t>Feculatrix</t>
  </si>
  <si>
    <t>Feculectio</t>
  </si>
  <si>
    <t>Feculellio</t>
  </si>
  <si>
    <t>Feculentia</t>
  </si>
  <si>
    <t>Feculeptis</t>
  </si>
  <si>
    <t>Feculetica</t>
  </si>
  <si>
    <t>Feculicula</t>
  </si>
  <si>
    <t>Feculilago</t>
  </si>
  <si>
    <t>Feculiquia</t>
  </si>
  <si>
    <t>Feculitas</t>
  </si>
  <si>
    <t>Feculitudo</t>
  </si>
  <si>
    <t>Feculorea</t>
  </si>
  <si>
    <t>Feculutela</t>
  </si>
  <si>
    <t>Feditia</t>
  </si>
  <si>
    <t>Feditella</t>
  </si>
  <si>
    <t>Feditactea</t>
  </si>
  <si>
    <t>Feditadema</t>
  </si>
  <si>
    <t>Feditagena</t>
  </si>
  <si>
    <t>Feditaphia</t>
  </si>
  <si>
    <t>Feditaria</t>
  </si>
  <si>
    <t>Feditarisa</t>
  </si>
  <si>
    <t>Feditascua</t>
  </si>
  <si>
    <t>Feditatrix</t>
  </si>
  <si>
    <t>Feditectio</t>
  </si>
  <si>
    <t>Feditellio</t>
  </si>
  <si>
    <t>Feditentia</t>
  </si>
  <si>
    <t>Fediteptis</t>
  </si>
  <si>
    <t>Feditetica</t>
  </si>
  <si>
    <t>Fediticula</t>
  </si>
  <si>
    <t>Feditilago</t>
  </si>
  <si>
    <t>Feditiquia</t>
  </si>
  <si>
    <t>Fedititas</t>
  </si>
  <si>
    <t>Fedititudo</t>
  </si>
  <si>
    <t>Feditorea</t>
  </si>
  <si>
    <t>Feditutela</t>
  </si>
  <si>
    <t>Fedusia</t>
  </si>
  <si>
    <t>Fedusella</t>
  </si>
  <si>
    <t>Fedusactea</t>
  </si>
  <si>
    <t>Fedusadema</t>
  </si>
  <si>
    <t>Fedusagena</t>
  </si>
  <si>
    <t>Fedusaphia</t>
  </si>
  <si>
    <t>Fedusaria</t>
  </si>
  <si>
    <t>Fedusarisa</t>
  </si>
  <si>
    <t>Fedusascua</t>
  </si>
  <si>
    <t>Fedusatrix</t>
  </si>
  <si>
    <t>Fedusectio</t>
  </si>
  <si>
    <t>Fedusellio</t>
  </si>
  <si>
    <t>Fedusentia</t>
  </si>
  <si>
    <t>Feduseptis</t>
  </si>
  <si>
    <t>Fedusetica</t>
  </si>
  <si>
    <t>Fedusicula</t>
  </si>
  <si>
    <t>Fedusilago</t>
  </si>
  <si>
    <t>Fedusiquia</t>
  </si>
  <si>
    <t>Fedusitas</t>
  </si>
  <si>
    <t>Fedusitudo</t>
  </si>
  <si>
    <t>Fedusorea</t>
  </si>
  <si>
    <t>Fedusutela</t>
  </si>
  <si>
    <t>Feficia</t>
  </si>
  <si>
    <t>Feficella</t>
  </si>
  <si>
    <t>Feficactea</t>
  </si>
  <si>
    <t>Feficadema</t>
  </si>
  <si>
    <t>Feficagena</t>
  </si>
  <si>
    <t>Feficaphia</t>
  </si>
  <si>
    <t>Feficaria</t>
  </si>
  <si>
    <t>Feficarisa</t>
  </si>
  <si>
    <t>Feficascua</t>
  </si>
  <si>
    <t>Feficatrix</t>
  </si>
  <si>
    <t>Feficectio</t>
  </si>
  <si>
    <t>Feficellio</t>
  </si>
  <si>
    <t>Feficentia</t>
  </si>
  <si>
    <t>Feficeptis</t>
  </si>
  <si>
    <t>Feficetica</t>
  </si>
  <si>
    <t>Feficicula</t>
  </si>
  <si>
    <t>Feficilago</t>
  </si>
  <si>
    <t>Feficiquia</t>
  </si>
  <si>
    <t>Feficitas</t>
  </si>
  <si>
    <t>Feficitudo</t>
  </si>
  <si>
    <t>Feficorea</t>
  </si>
  <si>
    <t>Feficutela</t>
  </si>
  <si>
    <t>Felesia</t>
  </si>
  <si>
    <t>Felesella</t>
  </si>
  <si>
    <t>Felesactea</t>
  </si>
  <si>
    <t>Felesadema</t>
  </si>
  <si>
    <t>Felesagena</t>
  </si>
  <si>
    <t>Felesaphia</t>
  </si>
  <si>
    <t>Felesaria</t>
  </si>
  <si>
    <t>Felesarisa</t>
  </si>
  <si>
    <t>Felesascua</t>
  </si>
  <si>
    <t>Felesatrix</t>
  </si>
  <si>
    <t>Felesectio</t>
  </si>
  <si>
    <t>Felesellio</t>
  </si>
  <si>
    <t>Felesentia</t>
  </si>
  <si>
    <t>Feleseptis</t>
  </si>
  <si>
    <t>Felesetica</t>
  </si>
  <si>
    <t>Felesicula</t>
  </si>
  <si>
    <t>Felesilago</t>
  </si>
  <si>
    <t>Felesiquia</t>
  </si>
  <si>
    <t>Felesitas</t>
  </si>
  <si>
    <t>Felesitudo</t>
  </si>
  <si>
    <t>Felesorea</t>
  </si>
  <si>
    <t>Felesutela</t>
  </si>
  <si>
    <t>Felicia</t>
  </si>
  <si>
    <t>Felicella</t>
  </si>
  <si>
    <t>Felicactea</t>
  </si>
  <si>
    <t>Felicadema</t>
  </si>
  <si>
    <t>Felicagena</t>
  </si>
  <si>
    <t>Felicaphia</t>
  </si>
  <si>
    <t>Felicaria</t>
  </si>
  <si>
    <t>Felicarisa</t>
  </si>
  <si>
    <t>Felicascua</t>
  </si>
  <si>
    <t>Felicatrix</t>
  </si>
  <si>
    <t>Felicectio</t>
  </si>
  <si>
    <t>Felicellio</t>
  </si>
  <si>
    <t>Felicentia</t>
  </si>
  <si>
    <t>Feliceptis</t>
  </si>
  <si>
    <t>Felicetica</t>
  </si>
  <si>
    <t>Felicicula</t>
  </si>
  <si>
    <t>Felicilago</t>
  </si>
  <si>
    <t>Feliciquia</t>
  </si>
  <si>
    <t>Felicitas</t>
  </si>
  <si>
    <t>Felicitudo</t>
  </si>
  <si>
    <t>Felicorea</t>
  </si>
  <si>
    <t>Felicutela</t>
  </si>
  <si>
    <t>Felonia</t>
  </si>
  <si>
    <t>Felonella</t>
  </si>
  <si>
    <t>Felonactea</t>
  </si>
  <si>
    <t>Felonadema</t>
  </si>
  <si>
    <t>Felonagena</t>
  </si>
  <si>
    <t>Felonaphia</t>
  </si>
  <si>
    <t>Felonaria</t>
  </si>
  <si>
    <t>Felonarisa</t>
  </si>
  <si>
    <t>Felonascua</t>
  </si>
  <si>
    <t>Felonatrix</t>
  </si>
  <si>
    <t>Felonectio</t>
  </si>
  <si>
    <t>Felonellio</t>
  </si>
  <si>
    <t>Felonentia</t>
  </si>
  <si>
    <t>Feloneptis</t>
  </si>
  <si>
    <t>Felonetica</t>
  </si>
  <si>
    <t>Felonicula</t>
  </si>
  <si>
    <t>Felonilago</t>
  </si>
  <si>
    <t>Feloniquia</t>
  </si>
  <si>
    <t>Felonitas</t>
  </si>
  <si>
    <t>Felonitudo</t>
  </si>
  <si>
    <t>Felonorea</t>
  </si>
  <si>
    <t>Felonutela</t>
  </si>
  <si>
    <t>Femelia</t>
  </si>
  <si>
    <t>Femelella</t>
  </si>
  <si>
    <t>Femelactea</t>
  </si>
  <si>
    <t>Femeladema</t>
  </si>
  <si>
    <t>Femelagena</t>
  </si>
  <si>
    <t>Femelaphia</t>
  </si>
  <si>
    <t>Femelaria</t>
  </si>
  <si>
    <t>Femelarisa</t>
  </si>
  <si>
    <t>Femelascua</t>
  </si>
  <si>
    <t>Femelatrix</t>
  </si>
  <si>
    <t>Femelectio</t>
  </si>
  <si>
    <t>Femelellio</t>
  </si>
  <si>
    <t>Femelentia</t>
  </si>
  <si>
    <t>Femeleptis</t>
  </si>
  <si>
    <t>Femeletica</t>
  </si>
  <si>
    <t>Femelicula</t>
  </si>
  <si>
    <t>Femelilago</t>
  </si>
  <si>
    <t>Femeliquia</t>
  </si>
  <si>
    <t>Femelitas</t>
  </si>
  <si>
    <t>Femelitudo</t>
  </si>
  <si>
    <t>Femelorea</t>
  </si>
  <si>
    <t>Femelutela</t>
  </si>
  <si>
    <t>Feminia</t>
  </si>
  <si>
    <t>Feminella</t>
  </si>
  <si>
    <t>Feminactea</t>
  </si>
  <si>
    <t>Feminadema</t>
  </si>
  <si>
    <t>Feminagena</t>
  </si>
  <si>
    <t>Feminaphia</t>
  </si>
  <si>
    <t>Feminaria</t>
  </si>
  <si>
    <t>Feminarisa</t>
  </si>
  <si>
    <t>Feminascua</t>
  </si>
  <si>
    <t>Feminatrix</t>
  </si>
  <si>
    <t>Feminectio</t>
  </si>
  <si>
    <t>Feminellio</t>
  </si>
  <si>
    <t>Feminentia</t>
  </si>
  <si>
    <t>Femineptis</t>
  </si>
  <si>
    <t>Feminetica</t>
  </si>
  <si>
    <t>Feminicula</t>
  </si>
  <si>
    <t>Feminilago</t>
  </si>
  <si>
    <t>Feminiquia</t>
  </si>
  <si>
    <t>Feminitas</t>
  </si>
  <si>
    <t>Feminitudo</t>
  </si>
  <si>
    <t>Feminorea</t>
  </si>
  <si>
    <t>Feminutela</t>
  </si>
  <si>
    <t>Femoria</t>
  </si>
  <si>
    <t>Femorella</t>
  </si>
  <si>
    <t>Femoractea</t>
  </si>
  <si>
    <t>Femoradema</t>
  </si>
  <si>
    <t>Femoragena</t>
  </si>
  <si>
    <t>Femoraphia</t>
  </si>
  <si>
    <t>Femoraria</t>
  </si>
  <si>
    <t>Femorarisa</t>
  </si>
  <si>
    <t>Femorascua</t>
  </si>
  <si>
    <t>Femoratrix</t>
  </si>
  <si>
    <t>Femorectio</t>
  </si>
  <si>
    <t>Femorellio</t>
  </si>
  <si>
    <t>Femorentia</t>
  </si>
  <si>
    <t>Femoreptis</t>
  </si>
  <si>
    <t>Femoretica</t>
  </si>
  <si>
    <t>Femoricula</t>
  </si>
  <si>
    <t>Femorilago</t>
  </si>
  <si>
    <t>Femoriquia</t>
  </si>
  <si>
    <t>Femoritas</t>
  </si>
  <si>
    <t>Femoritudo</t>
  </si>
  <si>
    <t>Femororea</t>
  </si>
  <si>
    <t>Femorutela</t>
  </si>
  <si>
    <t>Femuria</t>
  </si>
  <si>
    <t>Femurella</t>
  </si>
  <si>
    <t>Femuractea</t>
  </si>
  <si>
    <t>Femuradema</t>
  </si>
  <si>
    <t>Femuragena</t>
  </si>
  <si>
    <t>Femuraphia</t>
  </si>
  <si>
    <t>Femuraria</t>
  </si>
  <si>
    <t>Femurarisa</t>
  </si>
  <si>
    <t>Femurascua</t>
  </si>
  <si>
    <t>Femuratrix</t>
  </si>
  <si>
    <t>Femurectio</t>
  </si>
  <si>
    <t>Femurellio</t>
  </si>
  <si>
    <t>Femurentia</t>
  </si>
  <si>
    <t>Femureptis</t>
  </si>
  <si>
    <t>Femuretica</t>
  </si>
  <si>
    <t>Femuricula</t>
  </si>
  <si>
    <t>Femurilago</t>
  </si>
  <si>
    <t>Femuriquia</t>
  </si>
  <si>
    <t>Femuritas</t>
  </si>
  <si>
    <t>Femuritudo</t>
  </si>
  <si>
    <t>Femurorea</t>
  </si>
  <si>
    <t>Femurutela</t>
  </si>
  <si>
    <t>Fenesia</t>
  </si>
  <si>
    <t>Fenesella</t>
  </si>
  <si>
    <t>Fenesactea</t>
  </si>
  <si>
    <t>Fenesadema</t>
  </si>
  <si>
    <t>Fenesagena</t>
  </si>
  <si>
    <t>Fenesaphia</t>
  </si>
  <si>
    <t>Fenesaria</t>
  </si>
  <si>
    <t>Fenesarisa</t>
  </si>
  <si>
    <t>Fenesascua</t>
  </si>
  <si>
    <t>Fenesatrix</t>
  </si>
  <si>
    <t>Fenesectio</t>
  </si>
  <si>
    <t>Fenesellio</t>
  </si>
  <si>
    <t>Fenesentia</t>
  </si>
  <si>
    <t>Feneseptis</t>
  </si>
  <si>
    <t>Fenesetica</t>
  </si>
  <si>
    <t>Fenesicula</t>
  </si>
  <si>
    <t>Fenesilago</t>
  </si>
  <si>
    <t>Fenesiquia</t>
  </si>
  <si>
    <t>Fenesitas</t>
  </si>
  <si>
    <t>Fenesitudo</t>
  </si>
  <si>
    <t>Fenesorea</t>
  </si>
  <si>
    <t>Fenesutela</t>
  </si>
  <si>
    <t>Fenicia</t>
  </si>
  <si>
    <t>Fenicella</t>
  </si>
  <si>
    <t>Fenicactea</t>
  </si>
  <si>
    <t>Fenicadema</t>
  </si>
  <si>
    <t>Fenicagena</t>
  </si>
  <si>
    <t>Fenicaphia</t>
  </si>
  <si>
    <t>Fenicaria</t>
  </si>
  <si>
    <t>Fenicarisa</t>
  </si>
  <si>
    <t>Fenicascua</t>
  </si>
  <si>
    <t>Fenicatrix</t>
  </si>
  <si>
    <t>Fenicectio</t>
  </si>
  <si>
    <t>Fenicellio</t>
  </si>
  <si>
    <t>Fenicentia</t>
  </si>
  <si>
    <t>Feniceptis</t>
  </si>
  <si>
    <t>Fenicetica</t>
  </si>
  <si>
    <t>Fenicicula</t>
  </si>
  <si>
    <t>Fenicilago</t>
  </si>
  <si>
    <t>Feniciquia</t>
  </si>
  <si>
    <t>Fenicitas</t>
  </si>
  <si>
    <t>Fenicitudo</t>
  </si>
  <si>
    <t>Fenicorea</t>
  </si>
  <si>
    <t>Fenicutela</t>
  </si>
  <si>
    <t>Feoffia</t>
  </si>
  <si>
    <t>Feoffella</t>
  </si>
  <si>
    <t>Feoffactea</t>
  </si>
  <si>
    <t>Feoffadema</t>
  </si>
  <si>
    <t>Feoffagena</t>
  </si>
  <si>
    <t>Feoffaphia</t>
  </si>
  <si>
    <t>Feoffaria</t>
  </si>
  <si>
    <t>Feoffarisa</t>
  </si>
  <si>
    <t>Feoffascua</t>
  </si>
  <si>
    <t>Feoffatrix</t>
  </si>
  <si>
    <t>Feoffectio</t>
  </si>
  <si>
    <t>Feoffellio</t>
  </si>
  <si>
    <t>Feoffentia</t>
  </si>
  <si>
    <t>Feoffeptis</t>
  </si>
  <si>
    <t>Feoffetica</t>
  </si>
  <si>
    <t>Feofficula</t>
  </si>
  <si>
    <t>Feoffilago</t>
  </si>
  <si>
    <t>Feoffiquia</t>
  </si>
  <si>
    <t>Feoffitas</t>
  </si>
  <si>
    <t>Feoffitudo</t>
  </si>
  <si>
    <t>Feofforea</t>
  </si>
  <si>
    <t>Feoffutela</t>
  </si>
  <si>
    <t>Feralia</t>
  </si>
  <si>
    <t>Feralella</t>
  </si>
  <si>
    <t>Feralactea</t>
  </si>
  <si>
    <t>Feraladema</t>
  </si>
  <si>
    <t>Feralagena</t>
  </si>
  <si>
    <t>Feralaphia</t>
  </si>
  <si>
    <t>Feralaria</t>
  </si>
  <si>
    <t>Feralarisa</t>
  </si>
  <si>
    <t>Feralascua</t>
  </si>
  <si>
    <t>Feralatrix</t>
  </si>
  <si>
    <t>Feralectio</t>
  </si>
  <si>
    <t>Feralellio</t>
  </si>
  <si>
    <t>Feralentia</t>
  </si>
  <si>
    <t>Feraleptis</t>
  </si>
  <si>
    <t>Feraletica</t>
  </si>
  <si>
    <t>Feralicula</t>
  </si>
  <si>
    <t>Feralilago</t>
  </si>
  <si>
    <t>Feraliquia</t>
  </si>
  <si>
    <t>Feralitas</t>
  </si>
  <si>
    <t>Feralitudo</t>
  </si>
  <si>
    <t>Feralorea</t>
  </si>
  <si>
    <t>Feralutela</t>
  </si>
  <si>
    <t>Ferctia</t>
  </si>
  <si>
    <t>Ferctella</t>
  </si>
  <si>
    <t>Ferctactea</t>
  </si>
  <si>
    <t>Ferctadema</t>
  </si>
  <si>
    <t>Ferctagena</t>
  </si>
  <si>
    <t>Ferctaphia</t>
  </si>
  <si>
    <t>Ferctaria</t>
  </si>
  <si>
    <t>Ferctarisa</t>
  </si>
  <si>
    <t>Ferctascua</t>
  </si>
  <si>
    <t>Ferctatrix</t>
  </si>
  <si>
    <t>Ferctectio</t>
  </si>
  <si>
    <t>Ferctellio</t>
  </si>
  <si>
    <t>Ferctentia</t>
  </si>
  <si>
    <t>Fercteptis</t>
  </si>
  <si>
    <t>Ferctetica</t>
  </si>
  <si>
    <t>Fercticula</t>
  </si>
  <si>
    <t>Ferctilago</t>
  </si>
  <si>
    <t>Ferctiquia</t>
  </si>
  <si>
    <t>Ferctitas</t>
  </si>
  <si>
    <t>Ferctitudo</t>
  </si>
  <si>
    <t>Ferctorea</t>
  </si>
  <si>
    <t>Ferctutela</t>
  </si>
  <si>
    <t>Ferenia</t>
  </si>
  <si>
    <t>Ferenella</t>
  </si>
  <si>
    <t>Ferenactea</t>
  </si>
  <si>
    <t>Ferenadema</t>
  </si>
  <si>
    <t>Ferenagena</t>
  </si>
  <si>
    <t>Ferenaphia</t>
  </si>
  <si>
    <t>Ferenaria</t>
  </si>
  <si>
    <t>Ferenarisa</t>
  </si>
  <si>
    <t>Ferenascua</t>
  </si>
  <si>
    <t>Ferenatrix</t>
  </si>
  <si>
    <t>Ferenectio</t>
  </si>
  <si>
    <t>Ferenellio</t>
  </si>
  <si>
    <t>Ferenentia</t>
  </si>
  <si>
    <t>Fereneptis</t>
  </si>
  <si>
    <t>Ferenetica</t>
  </si>
  <si>
    <t>Ferenicula</t>
  </si>
  <si>
    <t>Ferenilago</t>
  </si>
  <si>
    <t>Fereniquia</t>
  </si>
  <si>
    <t>Ferenitas</t>
  </si>
  <si>
    <t>Ferenitudo</t>
  </si>
  <si>
    <t>Ferenorea</t>
  </si>
  <si>
    <t>Ferenutela</t>
  </si>
  <si>
    <t>Fericia</t>
  </si>
  <si>
    <t>Fericella</t>
  </si>
  <si>
    <t>Fericactea</t>
  </si>
  <si>
    <t>Fericadema</t>
  </si>
  <si>
    <t>Fericagena</t>
  </si>
  <si>
    <t>Fericaphia</t>
  </si>
  <si>
    <t>Fericaria</t>
  </si>
  <si>
    <t>Fericarisa</t>
  </si>
  <si>
    <t>Fericascua</t>
  </si>
  <si>
    <t>Fericatrix</t>
  </si>
  <si>
    <t>Fericectio</t>
  </si>
  <si>
    <t>Fericellio</t>
  </si>
  <si>
    <t>Fericentia</t>
  </si>
  <si>
    <t>Fericeptis</t>
  </si>
  <si>
    <t>Fericetica</t>
  </si>
  <si>
    <t>Fericicula</t>
  </si>
  <si>
    <t>Fericilago</t>
  </si>
  <si>
    <t>Fericiquia</t>
  </si>
  <si>
    <t>Fericitas</t>
  </si>
  <si>
    <t>Fericitudo</t>
  </si>
  <si>
    <t>Fericorea</t>
  </si>
  <si>
    <t>Fericutela</t>
  </si>
  <si>
    <t>Ferocia</t>
  </si>
  <si>
    <t>Ferocella</t>
  </si>
  <si>
    <t>Ferocactea</t>
  </si>
  <si>
    <t>Ferocadema</t>
  </si>
  <si>
    <t>Ferocagena</t>
  </si>
  <si>
    <t>Ferocaphia</t>
  </si>
  <si>
    <t>Ferocaria</t>
  </si>
  <si>
    <t>Ferocarisa</t>
  </si>
  <si>
    <t>Ferocascua</t>
  </si>
  <si>
    <t>Ferocatrix</t>
  </si>
  <si>
    <t>Ferocectio</t>
  </si>
  <si>
    <t>Ferocellio</t>
  </si>
  <si>
    <t>Ferocentia</t>
  </si>
  <si>
    <t>Feroceptis</t>
  </si>
  <si>
    <t>Ferocetica</t>
  </si>
  <si>
    <t>Ferocicula</t>
  </si>
  <si>
    <t>Ferocilago</t>
  </si>
  <si>
    <t>Ferociquia</t>
  </si>
  <si>
    <t>Ferocitas</t>
  </si>
  <si>
    <t>Ferocitudo</t>
  </si>
  <si>
    <t>Ferocorea</t>
  </si>
  <si>
    <t>Ferocutela</t>
  </si>
  <si>
    <t>Ferulia</t>
  </si>
  <si>
    <t>Ferulella</t>
  </si>
  <si>
    <t>Ferulactea</t>
  </si>
  <si>
    <t>Feruladema</t>
  </si>
  <si>
    <t>Ferulagena</t>
  </si>
  <si>
    <t>Ferulaphia</t>
  </si>
  <si>
    <t>Ferularia</t>
  </si>
  <si>
    <t>Ferularisa</t>
  </si>
  <si>
    <t>Ferulascua</t>
  </si>
  <si>
    <t>Ferulatrix</t>
  </si>
  <si>
    <t>Ferulectio</t>
  </si>
  <si>
    <t>Ferulellio</t>
  </si>
  <si>
    <t>Ferulentia</t>
  </si>
  <si>
    <t>Feruleptis</t>
  </si>
  <si>
    <t>Feruletica</t>
  </si>
  <si>
    <t>Ferulicula</t>
  </si>
  <si>
    <t>Ferulilago</t>
  </si>
  <si>
    <t>Feruliquia</t>
  </si>
  <si>
    <t>Ferulitas</t>
  </si>
  <si>
    <t>Ferulitudo</t>
  </si>
  <si>
    <t>Ferulorea</t>
  </si>
  <si>
    <t>Ferulutela</t>
  </si>
  <si>
    <t>Fetidia</t>
  </si>
  <si>
    <t>Fetidella</t>
  </si>
  <si>
    <t>Fetidactea</t>
  </si>
  <si>
    <t>Fetidadema</t>
  </si>
  <si>
    <t>Fetidagena</t>
  </si>
  <si>
    <t>Fetidaphia</t>
  </si>
  <si>
    <t>Fetidaria</t>
  </si>
  <si>
    <t>Fetidarisa</t>
  </si>
  <si>
    <t>Fetidascua</t>
  </si>
  <si>
    <t>Fetidatrix</t>
  </si>
  <si>
    <t>Fetidectio</t>
  </si>
  <si>
    <t>Fetidellio</t>
  </si>
  <si>
    <t>Fetidentia</t>
  </si>
  <si>
    <t>Fetideptis</t>
  </si>
  <si>
    <t>Fetidetica</t>
  </si>
  <si>
    <t>Fetidicula</t>
  </si>
  <si>
    <t>Fetidilago</t>
  </si>
  <si>
    <t>Fetidiquia</t>
  </si>
  <si>
    <t>Fetiditas</t>
  </si>
  <si>
    <t>Fetiditudo</t>
  </si>
  <si>
    <t>Fetidorea</t>
  </si>
  <si>
    <t>Fetidutela</t>
  </si>
  <si>
    <t>Fetoria</t>
  </si>
  <si>
    <t>Fetorella</t>
  </si>
  <si>
    <t>Fetoractea</t>
  </si>
  <si>
    <t>Fetoradema</t>
  </si>
  <si>
    <t>Fetoragena</t>
  </si>
  <si>
    <t>Fetoraphia</t>
  </si>
  <si>
    <t>Fetoraria</t>
  </si>
  <si>
    <t>Fetorarisa</t>
  </si>
  <si>
    <t>Fetorascua</t>
  </si>
  <si>
    <t>Fetoratrix</t>
  </si>
  <si>
    <t>Fetorectio</t>
  </si>
  <si>
    <t>Fetorellio</t>
  </si>
  <si>
    <t>Fetorentia</t>
  </si>
  <si>
    <t>Fetoreptis</t>
  </si>
  <si>
    <t>Fetoretica</t>
  </si>
  <si>
    <t>Fetoricula</t>
  </si>
  <si>
    <t>Fetorilago</t>
  </si>
  <si>
    <t>Fetoriquia</t>
  </si>
  <si>
    <t>Fetoritas</t>
  </si>
  <si>
    <t>Fetoritudo</t>
  </si>
  <si>
    <t>Fetororea</t>
  </si>
  <si>
    <t>Fetorutela</t>
  </si>
  <si>
    <t>Fetulia</t>
  </si>
  <si>
    <t>Fetulella</t>
  </si>
  <si>
    <t>Fetulactea</t>
  </si>
  <si>
    <t>Fetuladema</t>
  </si>
  <si>
    <t>Fetulagena</t>
  </si>
  <si>
    <t>Fetulaphia</t>
  </si>
  <si>
    <t>Fetularia</t>
  </si>
  <si>
    <t>Fetularisa</t>
  </si>
  <si>
    <t>Fetulascua</t>
  </si>
  <si>
    <t>Fetulatrix</t>
  </si>
  <si>
    <t>Fetulectio</t>
  </si>
  <si>
    <t>Fetulellio</t>
  </si>
  <si>
    <t>Fetulentia</t>
  </si>
  <si>
    <t>Fetuleptis</t>
  </si>
  <si>
    <t>Fetuletica</t>
  </si>
  <si>
    <t>Fetulicula</t>
  </si>
  <si>
    <t>Fetulilago</t>
  </si>
  <si>
    <t>Fetuliquia</t>
  </si>
  <si>
    <t>Fetulitas</t>
  </si>
  <si>
    <t>Fetulitudo</t>
  </si>
  <si>
    <t>Fetulorea</t>
  </si>
  <si>
    <t>Fetulutela</t>
  </si>
  <si>
    <t>Fiberia</t>
  </si>
  <si>
    <t>Fiberella</t>
  </si>
  <si>
    <t>Fiberactea</t>
  </si>
  <si>
    <t>Fiberadema</t>
  </si>
  <si>
    <t>Fiberagena</t>
  </si>
  <si>
    <t>Fiberaphia</t>
  </si>
  <si>
    <t>Fiberaria</t>
  </si>
  <si>
    <t>Fiberarisa</t>
  </si>
  <si>
    <t>Fiberascua</t>
  </si>
  <si>
    <t>Fiberatrix</t>
  </si>
  <si>
    <t>Fiberectio</t>
  </si>
  <si>
    <t>Fiberellio</t>
  </si>
  <si>
    <t>Fiberentia</t>
  </si>
  <si>
    <t>Fibereptis</t>
  </si>
  <si>
    <t>Fiberetica</t>
  </si>
  <si>
    <t>Fibericula</t>
  </si>
  <si>
    <t>Fiberilago</t>
  </si>
  <si>
    <t>Fiberiquia</t>
  </si>
  <si>
    <t>Fiberitas</t>
  </si>
  <si>
    <t>Fiberitudo</t>
  </si>
  <si>
    <t>Fiberorea</t>
  </si>
  <si>
    <t>Fiberutela</t>
  </si>
  <si>
    <t>Fibicia</t>
  </si>
  <si>
    <t>Fibicella</t>
  </si>
  <si>
    <t>Fibicactea</t>
  </si>
  <si>
    <t>Fibicadema</t>
  </si>
  <si>
    <t>Fibicagena</t>
  </si>
  <si>
    <t>Fibicaphia</t>
  </si>
  <si>
    <t>Fibicaria</t>
  </si>
  <si>
    <t>Fibicarisa</t>
  </si>
  <si>
    <t>Fibicascua</t>
  </si>
  <si>
    <t>Fibicatrix</t>
  </si>
  <si>
    <t>Fibicectio</t>
  </si>
  <si>
    <t>Fibicellio</t>
  </si>
  <si>
    <t>Fibicentia</t>
  </si>
  <si>
    <t>Fibiceptis</t>
  </si>
  <si>
    <t>Fibicetica</t>
  </si>
  <si>
    <t>Fibicicula</t>
  </si>
  <si>
    <t>Fibicilago</t>
  </si>
  <si>
    <t>Fibiciquia</t>
  </si>
  <si>
    <t>Fibicitas</t>
  </si>
  <si>
    <t>Fibicitudo</t>
  </si>
  <si>
    <t>Fibicorea</t>
  </si>
  <si>
    <t>Fibicutela</t>
  </si>
  <si>
    <t>Fibulia</t>
  </si>
  <si>
    <t>Fibulella</t>
  </si>
  <si>
    <t>Fibulactea</t>
  </si>
  <si>
    <t>Fibuladema</t>
  </si>
  <si>
    <t>Fibulagena</t>
  </si>
  <si>
    <t>Fibulaphia</t>
  </si>
  <si>
    <t>Fibularia</t>
  </si>
  <si>
    <t>Fibularisa</t>
  </si>
  <si>
    <t>Fibulascua</t>
  </si>
  <si>
    <t>Fibulatrix</t>
  </si>
  <si>
    <t>Fibulectio</t>
  </si>
  <si>
    <t>Fibulellio</t>
  </si>
  <si>
    <t>Fibulentia</t>
  </si>
  <si>
    <t>Fibuleptis</t>
  </si>
  <si>
    <t>Fibuletica</t>
  </si>
  <si>
    <t>Fibulicula</t>
  </si>
  <si>
    <t>Fibulilago</t>
  </si>
  <si>
    <t>Fibuliquia</t>
  </si>
  <si>
    <t>Fibulitas</t>
  </si>
  <si>
    <t>Fibulitudo</t>
  </si>
  <si>
    <t>Fibulorea</t>
  </si>
  <si>
    <t>Fibulutela</t>
  </si>
  <si>
    <t>Ficatia</t>
  </si>
  <si>
    <t>Ficatella</t>
  </si>
  <si>
    <t>Ficatactea</t>
  </si>
  <si>
    <t>Ficatadema</t>
  </si>
  <si>
    <t>Ficatagena</t>
  </si>
  <si>
    <t>Ficataphia</t>
  </si>
  <si>
    <t>Ficataria</t>
  </si>
  <si>
    <t>Ficatarisa</t>
  </si>
  <si>
    <t>Ficatascua</t>
  </si>
  <si>
    <t>Ficatatrix</t>
  </si>
  <si>
    <t>Ficatectio</t>
  </si>
  <si>
    <t>Ficatellio</t>
  </si>
  <si>
    <t>Ficatentia</t>
  </si>
  <si>
    <t>Ficateptis</t>
  </si>
  <si>
    <t>Ficatetica</t>
  </si>
  <si>
    <t>Ficaticula</t>
  </si>
  <si>
    <t>Ficatilago</t>
  </si>
  <si>
    <t>Ficatiquia</t>
  </si>
  <si>
    <t>Ficatitas</t>
  </si>
  <si>
    <t>Ficatitudo</t>
  </si>
  <si>
    <t>Ficatorea</t>
  </si>
  <si>
    <t>Ficatutela</t>
  </si>
  <si>
    <t>Ficedia</t>
  </si>
  <si>
    <t>Ficedella</t>
  </si>
  <si>
    <t>Ficedactea</t>
  </si>
  <si>
    <t>Ficedadema</t>
  </si>
  <si>
    <t>Ficedagena</t>
  </si>
  <si>
    <t>Ficedaphia</t>
  </si>
  <si>
    <t>Ficedaria</t>
  </si>
  <si>
    <t>Ficedarisa</t>
  </si>
  <si>
    <t>Ficedascua</t>
  </si>
  <si>
    <t>Ficedatrix</t>
  </si>
  <si>
    <t>Ficedectio</t>
  </si>
  <si>
    <t>Ficedellio</t>
  </si>
  <si>
    <t>Ficedentia</t>
  </si>
  <si>
    <t>Ficedeptis</t>
  </si>
  <si>
    <t>Ficedetica</t>
  </si>
  <si>
    <t>Ficedicula</t>
  </si>
  <si>
    <t>Ficedilago</t>
  </si>
  <si>
    <t>Ficediquia</t>
  </si>
  <si>
    <t>Ficeditas</t>
  </si>
  <si>
    <t>Ficeditudo</t>
  </si>
  <si>
    <t>Ficedorea</t>
  </si>
  <si>
    <t>Ficedutela</t>
  </si>
  <si>
    <t>Ficulia</t>
  </si>
  <si>
    <t>Ficulella</t>
  </si>
  <si>
    <t>Ficulactea</t>
  </si>
  <si>
    <t>Ficuladema</t>
  </si>
  <si>
    <t>Ficulagena</t>
  </si>
  <si>
    <t>Ficulaphia</t>
  </si>
  <si>
    <t>Ficularia</t>
  </si>
  <si>
    <t>Ficularisa</t>
  </si>
  <si>
    <t>Ficulascua</t>
  </si>
  <si>
    <t>Ficulatrix</t>
  </si>
  <si>
    <t>Ficulectio</t>
  </si>
  <si>
    <t>Ficulellio</t>
  </si>
  <si>
    <t>Ficulentia</t>
  </si>
  <si>
    <t>Ficuleptis</t>
  </si>
  <si>
    <t>Ficuletica</t>
  </si>
  <si>
    <t>Ficulicula</t>
  </si>
  <si>
    <t>Ficulilago</t>
  </si>
  <si>
    <t>Ficuliquia</t>
  </si>
  <si>
    <t>Ficulitas</t>
  </si>
  <si>
    <t>Ficulitudo</t>
  </si>
  <si>
    <t>Ficulorea</t>
  </si>
  <si>
    <t>Ficulutela</t>
  </si>
  <si>
    <t>Fidejia</t>
  </si>
  <si>
    <t>Fidejella</t>
  </si>
  <si>
    <t>Fidejactea</t>
  </si>
  <si>
    <t>Fidejadema</t>
  </si>
  <si>
    <t>Fidejagena</t>
  </si>
  <si>
    <t>Fidejaphia</t>
  </si>
  <si>
    <t>Fidejaria</t>
  </si>
  <si>
    <t>Fidejarisa</t>
  </si>
  <si>
    <t>Fidejascua</t>
  </si>
  <si>
    <t>Fidejatrix</t>
  </si>
  <si>
    <t>Fidejectio</t>
  </si>
  <si>
    <t>Fidejellio</t>
  </si>
  <si>
    <t>Fidejentia</t>
  </si>
  <si>
    <t>Fidejeptis</t>
  </si>
  <si>
    <t>Fidejetica</t>
  </si>
  <si>
    <t>Fidejicula</t>
  </si>
  <si>
    <t>Fidejilago</t>
  </si>
  <si>
    <t>Fidejiquia</t>
  </si>
  <si>
    <t>Fidejitas</t>
  </si>
  <si>
    <t>Fidejitudo</t>
  </si>
  <si>
    <t>Fidejorea</t>
  </si>
  <si>
    <t>Fidejutela</t>
  </si>
  <si>
    <t>Fidicia</t>
  </si>
  <si>
    <t>Fidicella</t>
  </si>
  <si>
    <t>Fidicactea</t>
  </si>
  <si>
    <t>Fidicadema</t>
  </si>
  <si>
    <t>Fidicagena</t>
  </si>
  <si>
    <t>Fidicaphia</t>
  </si>
  <si>
    <t>Fidicaria</t>
  </si>
  <si>
    <t>Fidicarisa</t>
  </si>
  <si>
    <t>Fidicascua</t>
  </si>
  <si>
    <t>Fidicatrix</t>
  </si>
  <si>
    <t>Fidicectio</t>
  </si>
  <si>
    <t>Fidicellio</t>
  </si>
  <si>
    <t>Fidicentia</t>
  </si>
  <si>
    <t>Fidiceptis</t>
  </si>
  <si>
    <t>Fidicetica</t>
  </si>
  <si>
    <t>Fidicicula</t>
  </si>
  <si>
    <t>Fidicilago</t>
  </si>
  <si>
    <t>Fidiciquia</t>
  </si>
  <si>
    <t>Fidicitas</t>
  </si>
  <si>
    <t>Fidicitudo</t>
  </si>
  <si>
    <t>Fidicorea</t>
  </si>
  <si>
    <t>Fidicutela</t>
  </si>
  <si>
    <t>Fiducia</t>
  </si>
  <si>
    <t>Fiducella</t>
  </si>
  <si>
    <t>Fiducactea</t>
  </si>
  <si>
    <t>Fiducadema</t>
  </si>
  <si>
    <t>Fiducagena</t>
  </si>
  <si>
    <t>Fiducaphia</t>
  </si>
  <si>
    <t>Fiducaria</t>
  </si>
  <si>
    <t>Fiducarisa</t>
  </si>
  <si>
    <t>Fiducascua</t>
  </si>
  <si>
    <t>Fiducatrix</t>
  </si>
  <si>
    <t>Fiducectio</t>
  </si>
  <si>
    <t>Fiducellio</t>
  </si>
  <si>
    <t>Fiducentia</t>
  </si>
  <si>
    <t>Fiduceptis</t>
  </si>
  <si>
    <t>Fiducetica</t>
  </si>
  <si>
    <t>Fiducicula</t>
  </si>
  <si>
    <t>Fiducilago</t>
  </si>
  <si>
    <t>Fiduciquia</t>
  </si>
  <si>
    <t>Fiducitas</t>
  </si>
  <si>
    <t>Fiducitudo</t>
  </si>
  <si>
    <t>Fiducorea</t>
  </si>
  <si>
    <t>Fiducutela</t>
  </si>
  <si>
    <t>Figilia</t>
  </si>
  <si>
    <t>Figilella</t>
  </si>
  <si>
    <t>Figilactea</t>
  </si>
  <si>
    <t>Figiladema</t>
  </si>
  <si>
    <t>Figilagena</t>
  </si>
  <si>
    <t>Figilaphia</t>
  </si>
  <si>
    <t>Figilaria</t>
  </si>
  <si>
    <t>Figilarisa</t>
  </si>
  <si>
    <t>Figilascua</t>
  </si>
  <si>
    <t>Figilatrix</t>
  </si>
  <si>
    <t>Figilectio</t>
  </si>
  <si>
    <t>Figilellio</t>
  </si>
  <si>
    <t>Figilentia</t>
  </si>
  <si>
    <t>Figileptis</t>
  </si>
  <si>
    <t>Figiletica</t>
  </si>
  <si>
    <t>Figilicula</t>
  </si>
  <si>
    <t>Figililago</t>
  </si>
  <si>
    <t>Figiliquia</t>
  </si>
  <si>
    <t>Figilitas</t>
  </si>
  <si>
    <t>Figilitudo</t>
  </si>
  <si>
    <t>Figilorea</t>
  </si>
  <si>
    <t>Figilutela</t>
  </si>
  <si>
    <t>Figulia</t>
  </si>
  <si>
    <t>Figulella</t>
  </si>
  <si>
    <t>Figulactea</t>
  </si>
  <si>
    <t>Figuladema</t>
  </si>
  <si>
    <t>Figulagena</t>
  </si>
  <si>
    <t>Figulaphia</t>
  </si>
  <si>
    <t>Figularia</t>
  </si>
  <si>
    <t>Figularisa</t>
  </si>
  <si>
    <t>Figulascua</t>
  </si>
  <si>
    <t>Figulatrix</t>
  </si>
  <si>
    <t>Figulectio</t>
  </si>
  <si>
    <t>Figulellio</t>
  </si>
  <si>
    <t>Figulentia</t>
  </si>
  <si>
    <t>Figuleptis</t>
  </si>
  <si>
    <t>Figuletica</t>
  </si>
  <si>
    <t>Figulicula</t>
  </si>
  <si>
    <t>Figulilago</t>
  </si>
  <si>
    <t>Figuliquia</t>
  </si>
  <si>
    <t>Figulitas</t>
  </si>
  <si>
    <t>Figulitudo</t>
  </si>
  <si>
    <t>Figulorea</t>
  </si>
  <si>
    <t>Figulutela</t>
  </si>
  <si>
    <t>Filetia</t>
  </si>
  <si>
    <t>Filetella</t>
  </si>
  <si>
    <t>Filetactea</t>
  </si>
  <si>
    <t>Filetadema</t>
  </si>
  <si>
    <t>Filetagena</t>
  </si>
  <si>
    <t>Filetaphia</t>
  </si>
  <si>
    <t>Filetaria</t>
  </si>
  <si>
    <t>Filetarisa</t>
  </si>
  <si>
    <t>Filetascua</t>
  </si>
  <si>
    <t>Filetatrix</t>
  </si>
  <si>
    <t>Filetectio</t>
  </si>
  <si>
    <t>Filetellio</t>
  </si>
  <si>
    <t>Filetentia</t>
  </si>
  <si>
    <t>Fileteptis</t>
  </si>
  <si>
    <t>Filetetica</t>
  </si>
  <si>
    <t>Fileticula</t>
  </si>
  <si>
    <t>Filetilago</t>
  </si>
  <si>
    <t>Filetiquia</t>
  </si>
  <si>
    <t>Filetitas</t>
  </si>
  <si>
    <t>Filetitudo</t>
  </si>
  <si>
    <t>Filetorea</t>
  </si>
  <si>
    <t>Filetutela</t>
  </si>
  <si>
    <t>Filicia</t>
  </si>
  <si>
    <t>Filicella</t>
  </si>
  <si>
    <t>Filicactea</t>
  </si>
  <si>
    <t>Filicadema</t>
  </si>
  <si>
    <t>Filicagena</t>
  </si>
  <si>
    <t>Filicaphia</t>
  </si>
  <si>
    <t>Filicaria</t>
  </si>
  <si>
    <t>Filicarisa</t>
  </si>
  <si>
    <t>Filicascua</t>
  </si>
  <si>
    <t>Filicatrix</t>
  </si>
  <si>
    <t>Filicectio</t>
  </si>
  <si>
    <t>Filicellio</t>
  </si>
  <si>
    <t>Filicentia</t>
  </si>
  <si>
    <t>Filiceptis</t>
  </si>
  <si>
    <t>Filicetica</t>
  </si>
  <si>
    <t>Filicicula</t>
  </si>
  <si>
    <t>Filicilago</t>
  </si>
  <si>
    <t>Filiciquia</t>
  </si>
  <si>
    <t>Filicitas</t>
  </si>
  <si>
    <t>Filicitudo</t>
  </si>
  <si>
    <t>Filicorea</t>
  </si>
  <si>
    <t>Filicutela</t>
  </si>
  <si>
    <t>Filtria</t>
  </si>
  <si>
    <t>Filtrella</t>
  </si>
  <si>
    <t>Filtractea</t>
  </si>
  <si>
    <t>Filtradema</t>
  </si>
  <si>
    <t>Filtragena</t>
  </si>
  <si>
    <t>Filtraphia</t>
  </si>
  <si>
    <t>Filtraria</t>
  </si>
  <si>
    <t>Filtrarisa</t>
  </si>
  <si>
    <t>Filtrascua</t>
  </si>
  <si>
    <t>Filtratrix</t>
  </si>
  <si>
    <t>Filtrectio</t>
  </si>
  <si>
    <t>Filtrellio</t>
  </si>
  <si>
    <t>Filtrentia</t>
  </si>
  <si>
    <t>Filtreptis</t>
  </si>
  <si>
    <t>Filtretica</t>
  </si>
  <si>
    <t>Filtricula</t>
  </si>
  <si>
    <t>Filtrilago</t>
  </si>
  <si>
    <t>Filtriquia</t>
  </si>
  <si>
    <t>Filtritas</t>
  </si>
  <si>
    <t>Filtritudo</t>
  </si>
  <si>
    <t>Filtrorea</t>
  </si>
  <si>
    <t>Filtrutela</t>
  </si>
  <si>
    <t>Fimbria</t>
  </si>
  <si>
    <t>Fimbrella</t>
  </si>
  <si>
    <t>Fimbractea</t>
  </si>
  <si>
    <t>Fimbradema</t>
  </si>
  <si>
    <t>Fimbragena</t>
  </si>
  <si>
    <t>Fimbraphia</t>
  </si>
  <si>
    <t>Fimbraria</t>
  </si>
  <si>
    <t>Fimbrarisa</t>
  </si>
  <si>
    <t>Fimbrascua</t>
  </si>
  <si>
    <t>Fimbratrix</t>
  </si>
  <si>
    <t>Fimbrectio</t>
  </si>
  <si>
    <t>Fimbrellio</t>
  </si>
  <si>
    <t>Fimbrentia</t>
  </si>
  <si>
    <t>Fimbreptis</t>
  </si>
  <si>
    <t>Fimbretica</t>
  </si>
  <si>
    <t>Fimbricula</t>
  </si>
  <si>
    <t>Fimbrilago</t>
  </si>
  <si>
    <t>Fimbriquia</t>
  </si>
  <si>
    <t>Fimbritas</t>
  </si>
  <si>
    <t>Fimbritudo</t>
  </si>
  <si>
    <t>Fimbrorea</t>
  </si>
  <si>
    <t>Fimbrutela</t>
  </si>
  <si>
    <t>Finalia</t>
  </si>
  <si>
    <t>Finalella</t>
  </si>
  <si>
    <t>Finalactea</t>
  </si>
  <si>
    <t>Finaladema</t>
  </si>
  <si>
    <t>Finalagena</t>
  </si>
  <si>
    <t>Finalaphia</t>
  </si>
  <si>
    <t>Finalaria</t>
  </si>
  <si>
    <t>Finalarisa</t>
  </si>
  <si>
    <t>Finalascua</t>
  </si>
  <si>
    <t>Finalatrix</t>
  </si>
  <si>
    <t>Finalectio</t>
  </si>
  <si>
    <t>Finalellio</t>
  </si>
  <si>
    <t>Finalentia</t>
  </si>
  <si>
    <t>Finaleptis</t>
  </si>
  <si>
    <t>Finaletica</t>
  </si>
  <si>
    <t>Finalicula</t>
  </si>
  <si>
    <t>Finalilago</t>
  </si>
  <si>
    <t>Finaliquia</t>
  </si>
  <si>
    <t>Finalitas</t>
  </si>
  <si>
    <t>Finalitudo</t>
  </si>
  <si>
    <t>Finalorea</t>
  </si>
  <si>
    <t>Finalutela</t>
  </si>
  <si>
    <t>Finctia</t>
  </si>
  <si>
    <t>Finctella</t>
  </si>
  <si>
    <t>Finctactea</t>
  </si>
  <si>
    <t>Finctadema</t>
  </si>
  <si>
    <t>Finctagena</t>
  </si>
  <si>
    <t>Finctaphia</t>
  </si>
  <si>
    <t>Finctaria</t>
  </si>
  <si>
    <t>Finctarisa</t>
  </si>
  <si>
    <t>Finctascua</t>
  </si>
  <si>
    <t>Finctatrix</t>
  </si>
  <si>
    <t>Finctectio</t>
  </si>
  <si>
    <t>Finctellio</t>
  </si>
  <si>
    <t>Finctentia</t>
  </si>
  <si>
    <t>Fincteptis</t>
  </si>
  <si>
    <t>Finctetica</t>
  </si>
  <si>
    <t>Fincticula</t>
  </si>
  <si>
    <t>Finctilago</t>
  </si>
  <si>
    <t>Finctiquia</t>
  </si>
  <si>
    <t>Finctitas</t>
  </si>
  <si>
    <t>Finctitudo</t>
  </si>
  <si>
    <t>Finctorea</t>
  </si>
  <si>
    <t>Finctutela</t>
  </si>
  <si>
    <t>Finisia</t>
  </si>
  <si>
    <t>Finisella</t>
  </si>
  <si>
    <t>Finisactea</t>
  </si>
  <si>
    <t>Finisadema</t>
  </si>
  <si>
    <t>Finisagena</t>
  </si>
  <si>
    <t>Finisaphia</t>
  </si>
  <si>
    <t>Finisaria</t>
  </si>
  <si>
    <t>Finisarisa</t>
  </si>
  <si>
    <t>Finisascua</t>
  </si>
  <si>
    <t>Finisatrix</t>
  </si>
  <si>
    <t>Finisectio</t>
  </si>
  <si>
    <t>Finisellio</t>
  </si>
  <si>
    <t>Finisentia</t>
  </si>
  <si>
    <t>Finiseptis</t>
  </si>
  <si>
    <t>Finisetica</t>
  </si>
  <si>
    <t>Finisicula</t>
  </si>
  <si>
    <t>Finisilago</t>
  </si>
  <si>
    <t>Finisiquia</t>
  </si>
  <si>
    <t>Finisitas</t>
  </si>
  <si>
    <t>Finisitudo</t>
  </si>
  <si>
    <t>Finisorea</t>
  </si>
  <si>
    <t>Finisutela</t>
  </si>
  <si>
    <t>Fixatia</t>
  </si>
  <si>
    <t>Fixatella</t>
  </si>
  <si>
    <t>Fixatactea</t>
  </si>
  <si>
    <t>Fixatadema</t>
  </si>
  <si>
    <t>Fixatagena</t>
  </si>
  <si>
    <t>Fixataphia</t>
  </si>
  <si>
    <t>Fixataria</t>
  </si>
  <si>
    <t>Fixatarisa</t>
  </si>
  <si>
    <t>Fixatascua</t>
  </si>
  <si>
    <t>Fixatatrix</t>
  </si>
  <si>
    <t>Fixatectio</t>
  </si>
  <si>
    <t>Fixatellio</t>
  </si>
  <si>
    <t>Fixatentia</t>
  </si>
  <si>
    <t>Fixateptis</t>
  </si>
  <si>
    <t>Fixatetica</t>
  </si>
  <si>
    <t>Fixaticula</t>
  </si>
  <si>
    <t>Fixatilago</t>
  </si>
  <si>
    <t>Fixatiquia</t>
  </si>
  <si>
    <t>Fixatitas</t>
  </si>
  <si>
    <t>Fixatitudo</t>
  </si>
  <si>
    <t>Fixatorea</t>
  </si>
  <si>
    <t>Fixatutela</t>
  </si>
  <si>
    <t>Flabria</t>
  </si>
  <si>
    <t>Flabrella</t>
  </si>
  <si>
    <t>Flabractea</t>
  </si>
  <si>
    <t>Flabradema</t>
  </si>
  <si>
    <t>Flabragena</t>
  </si>
  <si>
    <t>Flabraphia</t>
  </si>
  <si>
    <t>Flabraria</t>
  </si>
  <si>
    <t>Flabrarisa</t>
  </si>
  <si>
    <t>Flabrascua</t>
  </si>
  <si>
    <t>Flabratrix</t>
  </si>
  <si>
    <t>Flabrectio</t>
  </si>
  <si>
    <t>Flabrellio</t>
  </si>
  <si>
    <t>Flabrentia</t>
  </si>
  <si>
    <t>Flabreptis</t>
  </si>
  <si>
    <t>Flabretica</t>
  </si>
  <si>
    <t>Flabricula</t>
  </si>
  <si>
    <t>Flabrilago</t>
  </si>
  <si>
    <t>Flabriquia</t>
  </si>
  <si>
    <t>Flabritas</t>
  </si>
  <si>
    <t>Flabritudo</t>
  </si>
  <si>
    <t>Flabrorea</t>
  </si>
  <si>
    <t>Flabrutela</t>
  </si>
  <si>
    <t>Flaccia</t>
  </si>
  <si>
    <t>Flaccella</t>
  </si>
  <si>
    <t>Flaccactea</t>
  </si>
  <si>
    <t>Flaccadema</t>
  </si>
  <si>
    <t>Flaccagena</t>
  </si>
  <si>
    <t>Flaccaphia</t>
  </si>
  <si>
    <t>Flaccaria</t>
  </si>
  <si>
    <t>Flaccarisa</t>
  </si>
  <si>
    <t>Flaccascua</t>
  </si>
  <si>
    <t>Flaccatrix</t>
  </si>
  <si>
    <t>Flaccectio</t>
  </si>
  <si>
    <t>Flaccellio</t>
  </si>
  <si>
    <t>Flaccentia</t>
  </si>
  <si>
    <t>Flacceptis</t>
  </si>
  <si>
    <t>Flaccetica</t>
  </si>
  <si>
    <t>Flaccicula</t>
  </si>
  <si>
    <t>Flaccilago</t>
  </si>
  <si>
    <t>Flacciquia</t>
  </si>
  <si>
    <t>Flaccitas</t>
  </si>
  <si>
    <t>Flaccitudo</t>
  </si>
  <si>
    <t>Flaccorea</t>
  </si>
  <si>
    <t>Flaccutela</t>
  </si>
  <si>
    <t>Flagria</t>
  </si>
  <si>
    <t>Flagrella</t>
  </si>
  <si>
    <t>Flagractea</t>
  </si>
  <si>
    <t>Flagradema</t>
  </si>
  <si>
    <t>Flagragena</t>
  </si>
  <si>
    <t>Flagraphia</t>
  </si>
  <si>
    <t>Flagraria</t>
  </si>
  <si>
    <t>Flagrarisa</t>
  </si>
  <si>
    <t>Flagrascua</t>
  </si>
  <si>
    <t>Flagratrix</t>
  </si>
  <si>
    <t>Flagrectio</t>
  </si>
  <si>
    <t>Flagrellio</t>
  </si>
  <si>
    <t>Flagrentia</t>
  </si>
  <si>
    <t>Flagreptis</t>
  </si>
  <si>
    <t>Flagretica</t>
  </si>
  <si>
    <t>Flagricula</t>
  </si>
  <si>
    <t>Flagrilago</t>
  </si>
  <si>
    <t>Flagriquia</t>
  </si>
  <si>
    <t>Flagritas</t>
  </si>
  <si>
    <t>Flagritudo</t>
  </si>
  <si>
    <t>Flagrorea</t>
  </si>
  <si>
    <t>Flagrutela</t>
  </si>
  <si>
    <t>Flammia</t>
  </si>
  <si>
    <t>Flammella</t>
  </si>
  <si>
    <t>Flammactea</t>
  </si>
  <si>
    <t>Flammadema</t>
  </si>
  <si>
    <t>Flammagena</t>
  </si>
  <si>
    <t>Flammaphia</t>
  </si>
  <si>
    <t>Flammaria</t>
  </si>
  <si>
    <t>Flammarisa</t>
  </si>
  <si>
    <t>Flammascua</t>
  </si>
  <si>
    <t>Flammatrix</t>
  </si>
  <si>
    <t>Flammectio</t>
  </si>
  <si>
    <t>Flammellio</t>
  </si>
  <si>
    <t>Flammentia</t>
  </si>
  <si>
    <t>Flammeptis</t>
  </si>
  <si>
    <t>Flammetica</t>
  </si>
  <si>
    <t>Flammicula</t>
  </si>
  <si>
    <t>Flammilago</t>
  </si>
  <si>
    <t>Flammiquia</t>
  </si>
  <si>
    <t>Flammitas</t>
  </si>
  <si>
    <t>Flammitudo</t>
  </si>
  <si>
    <t>Flammorea</t>
  </si>
  <si>
    <t>Flammutela</t>
  </si>
  <si>
    <t>Flandia</t>
  </si>
  <si>
    <t>Flandella</t>
  </si>
  <si>
    <t>Flandactea</t>
  </si>
  <si>
    <t>Flandadema</t>
  </si>
  <si>
    <t>Flandagena</t>
  </si>
  <si>
    <t>Flandaphia</t>
  </si>
  <si>
    <t>Flandaria</t>
  </si>
  <si>
    <t>Flandarisa</t>
  </si>
  <si>
    <t>Flandascua</t>
  </si>
  <si>
    <t>Flandatrix</t>
  </si>
  <si>
    <t>Flandectio</t>
  </si>
  <si>
    <t>Flandellio</t>
  </si>
  <si>
    <t>Flandentia</t>
  </si>
  <si>
    <t>Flandeptis</t>
  </si>
  <si>
    <t>Flandetica</t>
  </si>
  <si>
    <t>Flandicula</t>
  </si>
  <si>
    <t>Flandilago</t>
  </si>
  <si>
    <t>Flandiquia</t>
  </si>
  <si>
    <t>Flanditas</t>
  </si>
  <si>
    <t>Flanditudo</t>
  </si>
  <si>
    <t>Flandorea</t>
  </si>
  <si>
    <t>Flandutela</t>
  </si>
  <si>
    <t>Flictia</t>
  </si>
  <si>
    <t>Flictella</t>
  </si>
  <si>
    <t>Flictactea</t>
  </si>
  <si>
    <t>Flictadema</t>
  </si>
  <si>
    <t>Flictagena</t>
  </si>
  <si>
    <t>Flictaphia</t>
  </si>
  <si>
    <t>Flictaria</t>
  </si>
  <si>
    <t>Flictarisa</t>
  </si>
  <si>
    <t>Flictascua</t>
  </si>
  <si>
    <t>Flictatrix</t>
  </si>
  <si>
    <t>Flictectio</t>
  </si>
  <si>
    <t>Flictellio</t>
  </si>
  <si>
    <t>Flictentia</t>
  </si>
  <si>
    <t>Flicteptis</t>
  </si>
  <si>
    <t>Flictetica</t>
  </si>
  <si>
    <t>Flicticula</t>
  </si>
  <si>
    <t>Flictilago</t>
  </si>
  <si>
    <t>Flictiquia</t>
  </si>
  <si>
    <t>Flictitas</t>
  </si>
  <si>
    <t>Flictitudo</t>
  </si>
  <si>
    <t>Flictorea</t>
  </si>
  <si>
    <t>Flictutela</t>
  </si>
  <si>
    <t>Floccia</t>
  </si>
  <si>
    <t>Floccella</t>
  </si>
  <si>
    <t>Floccactea</t>
  </si>
  <si>
    <t>Floccadema</t>
  </si>
  <si>
    <t>Floccagena</t>
  </si>
  <si>
    <t>Floccaphia</t>
  </si>
  <si>
    <t>Floccaria</t>
  </si>
  <si>
    <t>Floccarisa</t>
  </si>
  <si>
    <t>Floccascua</t>
  </si>
  <si>
    <t>Floccatrix</t>
  </si>
  <si>
    <t>Floccectio</t>
  </si>
  <si>
    <t>Floccellio</t>
  </si>
  <si>
    <t>Floccentia</t>
  </si>
  <si>
    <t>Flocceptis</t>
  </si>
  <si>
    <t>Floccetica</t>
  </si>
  <si>
    <t>Floccicula</t>
  </si>
  <si>
    <t>Floccilago</t>
  </si>
  <si>
    <t>Flocciquia</t>
  </si>
  <si>
    <t>Floccitas</t>
  </si>
  <si>
    <t>Floccitudo</t>
  </si>
  <si>
    <t>Floccorea</t>
  </si>
  <si>
    <t>Floccutela</t>
  </si>
  <si>
    <t>Floscia</t>
  </si>
  <si>
    <t>Floscella</t>
  </si>
  <si>
    <t>Floscactea</t>
  </si>
  <si>
    <t>Floscadema</t>
  </si>
  <si>
    <t>Floscagena</t>
  </si>
  <si>
    <t>Floscaphia</t>
  </si>
  <si>
    <t>Floscaria</t>
  </si>
  <si>
    <t>Floscarisa</t>
  </si>
  <si>
    <t>Floscascua</t>
  </si>
  <si>
    <t>Floscatrix</t>
  </si>
  <si>
    <t>Floscectio</t>
  </si>
  <si>
    <t>Floscellio</t>
  </si>
  <si>
    <t>Floscentia</t>
  </si>
  <si>
    <t>Flosceptis</t>
  </si>
  <si>
    <t>Floscetica</t>
  </si>
  <si>
    <t>Floscicula</t>
  </si>
  <si>
    <t>Floscilago</t>
  </si>
  <si>
    <t>Flosciquia</t>
  </si>
  <si>
    <t>Floscitas</t>
  </si>
  <si>
    <t>Floscitudo</t>
  </si>
  <si>
    <t>Floscorea</t>
  </si>
  <si>
    <t>Floscutela</t>
  </si>
  <si>
    <t>Fluctia</t>
  </si>
  <si>
    <t>Fluctella</t>
  </si>
  <si>
    <t>Fluctactea</t>
  </si>
  <si>
    <t>Fluctadema</t>
  </si>
  <si>
    <t>Fluctagena</t>
  </si>
  <si>
    <t>Fluctaphia</t>
  </si>
  <si>
    <t>Fluctaria</t>
  </si>
  <si>
    <t>Fluctarisa</t>
  </si>
  <si>
    <t>Fluctascua</t>
  </si>
  <si>
    <t>Fluctatrix</t>
  </si>
  <si>
    <t>Fluctectio</t>
  </si>
  <si>
    <t>Fluctellio</t>
  </si>
  <si>
    <t>Fluctentia</t>
  </si>
  <si>
    <t>Flucteptis</t>
  </si>
  <si>
    <t>Fluctetica</t>
  </si>
  <si>
    <t>Flucticula</t>
  </si>
  <si>
    <t>Fluctilago</t>
  </si>
  <si>
    <t>Fluctiquia</t>
  </si>
  <si>
    <t>Fluctitas</t>
  </si>
  <si>
    <t>Fluctitudo</t>
  </si>
  <si>
    <t>Fluctorea</t>
  </si>
  <si>
    <t>Fluctutela</t>
  </si>
  <si>
    <t>Fluenia</t>
  </si>
  <si>
    <t>Fluenella</t>
  </si>
  <si>
    <t>Fluenactea</t>
  </si>
  <si>
    <t>Fluenadema</t>
  </si>
  <si>
    <t>Fluenagena</t>
  </si>
  <si>
    <t>Fluenaphia</t>
  </si>
  <si>
    <t>Fluenaria</t>
  </si>
  <si>
    <t>Fluenarisa</t>
  </si>
  <si>
    <t>Fluenascua</t>
  </si>
  <si>
    <t>Fluenatrix</t>
  </si>
  <si>
    <t>Fluenectio</t>
  </si>
  <si>
    <t>Fluenellio</t>
  </si>
  <si>
    <t>Fluenentia</t>
  </si>
  <si>
    <t>Flueneptis</t>
  </si>
  <si>
    <t>Fluenetica</t>
  </si>
  <si>
    <t>Fluenicula</t>
  </si>
  <si>
    <t>Fluenilago</t>
  </si>
  <si>
    <t>Flueniquia</t>
  </si>
  <si>
    <t>Fluenitas</t>
  </si>
  <si>
    <t>Fluenitudo</t>
  </si>
  <si>
    <t>Fluenorea</t>
  </si>
  <si>
    <t>Fluenutela</t>
  </si>
  <si>
    <t>Fluidia</t>
  </si>
  <si>
    <t>Fluidella</t>
  </si>
  <si>
    <t>Fluidactea</t>
  </si>
  <si>
    <t>Fluidadema</t>
  </si>
  <si>
    <t>Fluidagena</t>
  </si>
  <si>
    <t>Fluidaphia</t>
  </si>
  <si>
    <t>Fluidaria</t>
  </si>
  <si>
    <t>Fluidarisa</t>
  </si>
  <si>
    <t>Fluidascua</t>
  </si>
  <si>
    <t>Fluidatrix</t>
  </si>
  <si>
    <t>Fluidectio</t>
  </si>
  <si>
    <t>Fluidellio</t>
  </si>
  <si>
    <t>Fluidentia</t>
  </si>
  <si>
    <t>Fluideptis</t>
  </si>
  <si>
    <t>Fluidetica</t>
  </si>
  <si>
    <t>Fluidicula</t>
  </si>
  <si>
    <t>Fluidilago</t>
  </si>
  <si>
    <t>Fluidiquia</t>
  </si>
  <si>
    <t>Fluiditas</t>
  </si>
  <si>
    <t>Fluiditudo</t>
  </si>
  <si>
    <t>Fluidorea</t>
  </si>
  <si>
    <t>Fluidutela</t>
  </si>
  <si>
    <t>Fluoria</t>
  </si>
  <si>
    <t>Fluorella</t>
  </si>
  <si>
    <t>Fluoractea</t>
  </si>
  <si>
    <t>Fluoradema</t>
  </si>
  <si>
    <t>Fluoragena</t>
  </si>
  <si>
    <t>Fluoraphia</t>
  </si>
  <si>
    <t>Fluoraria</t>
  </si>
  <si>
    <t>Fluorarisa</t>
  </si>
  <si>
    <t>Fluorascua</t>
  </si>
  <si>
    <t>Fluoratrix</t>
  </si>
  <si>
    <t>Fluorectio</t>
  </si>
  <si>
    <t>Fluorellio</t>
  </si>
  <si>
    <t>Fluorentia</t>
  </si>
  <si>
    <t>Fluoreptis</t>
  </si>
  <si>
    <t>Fluoretica</t>
  </si>
  <si>
    <t>Fluoricula</t>
  </si>
  <si>
    <t>Fluorilago</t>
  </si>
  <si>
    <t>Fluoriquia</t>
  </si>
  <si>
    <t>Fluoritas</t>
  </si>
  <si>
    <t>Fluoritudo</t>
  </si>
  <si>
    <t>Fluororea</t>
  </si>
  <si>
    <t>Fluorutela</t>
  </si>
  <si>
    <t>Flustia</t>
  </si>
  <si>
    <t>Flustella</t>
  </si>
  <si>
    <t>Flustactea</t>
  </si>
  <si>
    <t>Flustadema</t>
  </si>
  <si>
    <t>Flustagena</t>
  </si>
  <si>
    <t>Flustaphia</t>
  </si>
  <si>
    <t>Flustaria</t>
  </si>
  <si>
    <t>Flustarisa</t>
  </si>
  <si>
    <t>Flustascua</t>
  </si>
  <si>
    <t>Flustatrix</t>
  </si>
  <si>
    <t>Flustectio</t>
  </si>
  <si>
    <t>Flustellio</t>
  </si>
  <si>
    <t>Flustentia</t>
  </si>
  <si>
    <t>Flusteptis</t>
  </si>
  <si>
    <t>Flustetica</t>
  </si>
  <si>
    <t>Flusticula</t>
  </si>
  <si>
    <t>Flustilago</t>
  </si>
  <si>
    <t>Flustiquia</t>
  </si>
  <si>
    <t>Flustitas</t>
  </si>
  <si>
    <t>Flustitudo</t>
  </si>
  <si>
    <t>Flustorea</t>
  </si>
  <si>
    <t>Flustutela</t>
  </si>
  <si>
    <t>Fluusia</t>
  </si>
  <si>
    <t>Fluusella</t>
  </si>
  <si>
    <t>Fluusactea</t>
  </si>
  <si>
    <t>Fluusadema</t>
  </si>
  <si>
    <t>Fluusagena</t>
  </si>
  <si>
    <t>Fluusaphia</t>
  </si>
  <si>
    <t>Fluusaria</t>
  </si>
  <si>
    <t>Fluusarisa</t>
  </si>
  <si>
    <t>Fluusascua</t>
  </si>
  <si>
    <t>Fluusatrix</t>
  </si>
  <si>
    <t>Fluusectio</t>
  </si>
  <si>
    <t>Fluusellio</t>
  </si>
  <si>
    <t>Fluusentia</t>
  </si>
  <si>
    <t>Fluuseptis</t>
  </si>
  <si>
    <t>Fluusetica</t>
  </si>
  <si>
    <t>Fluusicula</t>
  </si>
  <si>
    <t>Fluusilago</t>
  </si>
  <si>
    <t>Fluusiquia</t>
  </si>
  <si>
    <t>Fluusitas</t>
  </si>
  <si>
    <t>Fluusitudo</t>
  </si>
  <si>
    <t>Fluusorea</t>
  </si>
  <si>
    <t>Fluusutela</t>
  </si>
  <si>
    <t>Focalia</t>
  </si>
  <si>
    <t>Focalella</t>
  </si>
  <si>
    <t>Focalactea</t>
  </si>
  <si>
    <t>Focaladema</t>
  </si>
  <si>
    <t>Focalagena</t>
  </si>
  <si>
    <t>Focalaphia</t>
  </si>
  <si>
    <t>Focalaria</t>
  </si>
  <si>
    <t>Focalarisa</t>
  </si>
  <si>
    <t>Focalascua</t>
  </si>
  <si>
    <t>Focalatrix</t>
  </si>
  <si>
    <t>Focalectio</t>
  </si>
  <si>
    <t>Focalellio</t>
  </si>
  <si>
    <t>Focalentia</t>
  </si>
  <si>
    <t>Focaleptis</t>
  </si>
  <si>
    <t>Focaletica</t>
  </si>
  <si>
    <t>Focalicula</t>
  </si>
  <si>
    <t>Focalilago</t>
  </si>
  <si>
    <t>Focaliquia</t>
  </si>
  <si>
    <t>Focalitas</t>
  </si>
  <si>
    <t>Focalitudo</t>
  </si>
  <si>
    <t>Focalorea</t>
  </si>
  <si>
    <t>Focalutela</t>
  </si>
  <si>
    <t>Foculia</t>
  </si>
  <si>
    <t>Foculella</t>
  </si>
  <si>
    <t>Foculactea</t>
  </si>
  <si>
    <t>Foculadema</t>
  </si>
  <si>
    <t>Foculagena</t>
  </si>
  <si>
    <t>Foculaphia</t>
  </si>
  <si>
    <t>Focularia</t>
  </si>
  <si>
    <t>Focularisa</t>
  </si>
  <si>
    <t>Foculascua</t>
  </si>
  <si>
    <t>Foculatrix</t>
  </si>
  <si>
    <t>Foculectio</t>
  </si>
  <si>
    <t>Foculellio</t>
  </si>
  <si>
    <t>Foculentia</t>
  </si>
  <si>
    <t>Foculeptis</t>
  </si>
  <si>
    <t>Foculetica</t>
  </si>
  <si>
    <t>Foculicula</t>
  </si>
  <si>
    <t>Foculilago</t>
  </si>
  <si>
    <t>Foculiquia</t>
  </si>
  <si>
    <t>Foculitas</t>
  </si>
  <si>
    <t>Foculitudo</t>
  </si>
  <si>
    <t>Foculorea</t>
  </si>
  <si>
    <t>Foculutela</t>
  </si>
  <si>
    <t>Fodinia</t>
  </si>
  <si>
    <t>Fodinella</t>
  </si>
  <si>
    <t>Fodinactea</t>
  </si>
  <si>
    <t>Fodinadema</t>
  </si>
  <si>
    <t>Fodinagena</t>
  </si>
  <si>
    <t>Fodinaphia</t>
  </si>
  <si>
    <t>Fodinaria</t>
  </si>
  <si>
    <t>Fodinarisa</t>
  </si>
  <si>
    <t>Fodinascua</t>
  </si>
  <si>
    <t>Fodinatrix</t>
  </si>
  <si>
    <t>Fodinectio</t>
  </si>
  <si>
    <t>Fodinellio</t>
  </si>
  <si>
    <t>Fodinentia</t>
  </si>
  <si>
    <t>Fodineptis</t>
  </si>
  <si>
    <t>Fodinetica</t>
  </si>
  <si>
    <t>Fodinicula</t>
  </si>
  <si>
    <t>Fodinilago</t>
  </si>
  <si>
    <t>Fodiniquia</t>
  </si>
  <si>
    <t>Fodinitas</t>
  </si>
  <si>
    <t>Fodinitudo</t>
  </si>
  <si>
    <t>Fodinorea</t>
  </si>
  <si>
    <t>Fodinutela</t>
  </si>
  <si>
    <t>Fodoria</t>
  </si>
  <si>
    <t>Fodorella</t>
  </si>
  <si>
    <t>Fodoractea</t>
  </si>
  <si>
    <t>Fodoradema</t>
  </si>
  <si>
    <t>Fodoragena</t>
  </si>
  <si>
    <t>Fodoraphia</t>
  </si>
  <si>
    <t>Fodoraria</t>
  </si>
  <si>
    <t>Fodorarisa</t>
  </si>
  <si>
    <t>Fodorascua</t>
  </si>
  <si>
    <t>Fodoratrix</t>
  </si>
  <si>
    <t>Fodorectio</t>
  </si>
  <si>
    <t>Fodorellio</t>
  </si>
  <si>
    <t>Fodorentia</t>
  </si>
  <si>
    <t>Fodoreptis</t>
  </si>
  <si>
    <t>Fodoretica</t>
  </si>
  <si>
    <t>Fodoricula</t>
  </si>
  <si>
    <t>Fodorilago</t>
  </si>
  <si>
    <t>Fodoriquia</t>
  </si>
  <si>
    <t>Fodoritas</t>
  </si>
  <si>
    <t>Fodoritudo</t>
  </si>
  <si>
    <t>Fodororea</t>
  </si>
  <si>
    <t>Fodorutela</t>
  </si>
  <si>
    <t>Fomenia</t>
  </si>
  <si>
    <t>Fomenella</t>
  </si>
  <si>
    <t>Fomenactea</t>
  </si>
  <si>
    <t>Fomenadema</t>
  </si>
  <si>
    <t>Fomenagena</t>
  </si>
  <si>
    <t>Fomenaphia</t>
  </si>
  <si>
    <t>Fomenaria</t>
  </si>
  <si>
    <t>Fomenarisa</t>
  </si>
  <si>
    <t>Fomenascua</t>
  </si>
  <si>
    <t>Fomenatrix</t>
  </si>
  <si>
    <t>Fomenectio</t>
  </si>
  <si>
    <t>Fomenellio</t>
  </si>
  <si>
    <t>Fomenentia</t>
  </si>
  <si>
    <t>Fomeneptis</t>
  </si>
  <si>
    <t>Fomenetica</t>
  </si>
  <si>
    <t>Fomenicula</t>
  </si>
  <si>
    <t>Fomenilago</t>
  </si>
  <si>
    <t>Fomeniquia</t>
  </si>
  <si>
    <t>Fomenitas</t>
  </si>
  <si>
    <t>Fomenitudo</t>
  </si>
  <si>
    <t>Fomenorea</t>
  </si>
  <si>
    <t>Fomenutela</t>
  </si>
  <si>
    <t>Forabia</t>
  </si>
  <si>
    <t>Forabella</t>
  </si>
  <si>
    <t>Forabactea</t>
  </si>
  <si>
    <t>Forabadema</t>
  </si>
  <si>
    <t>Forabagena</t>
  </si>
  <si>
    <t>Forabaphia</t>
  </si>
  <si>
    <t>Forabaria</t>
  </si>
  <si>
    <t>Forabarisa</t>
  </si>
  <si>
    <t>Forabascua</t>
  </si>
  <si>
    <t>Forabatrix</t>
  </si>
  <si>
    <t>Forabectio</t>
  </si>
  <si>
    <t>Forabellio</t>
  </si>
  <si>
    <t>Forabentia</t>
  </si>
  <si>
    <t>Forabeptis</t>
  </si>
  <si>
    <t>Forabetica</t>
  </si>
  <si>
    <t>Forabicula</t>
  </si>
  <si>
    <t>Forabilago</t>
  </si>
  <si>
    <t>Forabiquia</t>
  </si>
  <si>
    <t>Forabitas</t>
  </si>
  <si>
    <t>Forabitudo</t>
  </si>
  <si>
    <t>Foraborea</t>
  </si>
  <si>
    <t>Forabutela</t>
  </si>
  <si>
    <t>Forenia</t>
  </si>
  <si>
    <t>Forenella</t>
  </si>
  <si>
    <t>Forenactea</t>
  </si>
  <si>
    <t>Forenadema</t>
  </si>
  <si>
    <t>Forenagena</t>
  </si>
  <si>
    <t>Forenaphia</t>
  </si>
  <si>
    <t>Forenaria</t>
  </si>
  <si>
    <t>Forenarisa</t>
  </si>
  <si>
    <t>Forenascua</t>
  </si>
  <si>
    <t>Forenatrix</t>
  </si>
  <si>
    <t>Forenectio</t>
  </si>
  <si>
    <t>Forenellio</t>
  </si>
  <si>
    <t>Forenentia</t>
  </si>
  <si>
    <t>Foreneptis</t>
  </si>
  <si>
    <t>Forenetica</t>
  </si>
  <si>
    <t>Forenicula</t>
  </si>
  <si>
    <t>Forenilago</t>
  </si>
  <si>
    <t>Foreniquia</t>
  </si>
  <si>
    <t>Forenitas</t>
  </si>
  <si>
    <t>Forenitudo</t>
  </si>
  <si>
    <t>Forenorea</t>
  </si>
  <si>
    <t>Forenutela</t>
  </si>
  <si>
    <t>Foricia</t>
  </si>
  <si>
    <t>Foricella</t>
  </si>
  <si>
    <t>Foricactea</t>
  </si>
  <si>
    <t>Foricadema</t>
  </si>
  <si>
    <t>Foricagena</t>
  </si>
  <si>
    <t>Foricaphia</t>
  </si>
  <si>
    <t>Foricaria</t>
  </si>
  <si>
    <t>Foricarisa</t>
  </si>
  <si>
    <t>Foricascua</t>
  </si>
  <si>
    <t>Foricatrix</t>
  </si>
  <si>
    <t>Foricectio</t>
  </si>
  <si>
    <t>Foricellio</t>
  </si>
  <si>
    <t>Foricentia</t>
  </si>
  <si>
    <t>Foriceptis</t>
  </si>
  <si>
    <t>Foricetica</t>
  </si>
  <si>
    <t>Foricicula</t>
  </si>
  <si>
    <t>Foricilago</t>
  </si>
  <si>
    <t>Foriciquia</t>
  </si>
  <si>
    <t>Foricitas</t>
  </si>
  <si>
    <t>Foricitudo</t>
  </si>
  <si>
    <t>Foricorea</t>
  </si>
  <si>
    <t>Foricutela</t>
  </si>
  <si>
    <t>Fractia</t>
  </si>
  <si>
    <t>Fractella</t>
  </si>
  <si>
    <t>Fractactea</t>
  </si>
  <si>
    <t>Fractadema</t>
  </si>
  <si>
    <t>Fractagena</t>
  </si>
  <si>
    <t>Fractaphia</t>
  </si>
  <si>
    <t>Fractaria</t>
  </si>
  <si>
    <t>Fractarisa</t>
  </si>
  <si>
    <t>Fractascua</t>
  </si>
  <si>
    <t>Fractatrix</t>
  </si>
  <si>
    <t>Fractectio</t>
  </si>
  <si>
    <t>Fractellio</t>
  </si>
  <si>
    <t>Fractentia</t>
  </si>
  <si>
    <t>Fracteptis</t>
  </si>
  <si>
    <t>Fractetica</t>
  </si>
  <si>
    <t>Fracticula</t>
  </si>
  <si>
    <t>Fractilago</t>
  </si>
  <si>
    <t>Fractiquia</t>
  </si>
  <si>
    <t>Fractitas</t>
  </si>
  <si>
    <t>Fractitudo</t>
  </si>
  <si>
    <t>Fractorea</t>
  </si>
  <si>
    <t>Fractutela</t>
  </si>
  <si>
    <t>Fraglia</t>
  </si>
  <si>
    <t>Fraglella</t>
  </si>
  <si>
    <t>Fraglactea</t>
  </si>
  <si>
    <t>Fragladema</t>
  </si>
  <si>
    <t>Fraglagena</t>
  </si>
  <si>
    <t>Fraglaphia</t>
  </si>
  <si>
    <t>Fraglaria</t>
  </si>
  <si>
    <t>Fraglarisa</t>
  </si>
  <si>
    <t>Fraglascua</t>
  </si>
  <si>
    <t>Fraglatrix</t>
  </si>
  <si>
    <t>Fraglectio</t>
  </si>
  <si>
    <t>Fraglellio</t>
  </si>
  <si>
    <t>Fraglentia</t>
  </si>
  <si>
    <t>Fragleptis</t>
  </si>
  <si>
    <t>Fragletica</t>
  </si>
  <si>
    <t>Fraglicula</t>
  </si>
  <si>
    <t>Fraglilago</t>
  </si>
  <si>
    <t>Fragliquia</t>
  </si>
  <si>
    <t>Fraglitas</t>
  </si>
  <si>
    <t>Fraglitudo</t>
  </si>
  <si>
    <t>Fraglorea</t>
  </si>
  <si>
    <t>Fraglutela</t>
  </si>
  <si>
    <t>Francia</t>
  </si>
  <si>
    <t>Francella</t>
  </si>
  <si>
    <t>Francactea</t>
  </si>
  <si>
    <t>Francadema</t>
  </si>
  <si>
    <t>Francagena</t>
  </si>
  <si>
    <t>Francaphia</t>
  </si>
  <si>
    <t>Francaria</t>
  </si>
  <si>
    <t>Francarisa</t>
  </si>
  <si>
    <t>Francascua</t>
  </si>
  <si>
    <t>Francatrix</t>
  </si>
  <si>
    <t>Francectio</t>
  </si>
  <si>
    <t>Francellio</t>
  </si>
  <si>
    <t>Francentia</t>
  </si>
  <si>
    <t>Franceptis</t>
  </si>
  <si>
    <t>Francetica</t>
  </si>
  <si>
    <t>Francicula</t>
  </si>
  <si>
    <t>Francilago</t>
  </si>
  <si>
    <t>Franciquia</t>
  </si>
  <si>
    <t>Francitas</t>
  </si>
  <si>
    <t>Francitudo</t>
  </si>
  <si>
    <t>Francorea</t>
  </si>
  <si>
    <t>Francutela</t>
  </si>
  <si>
    <t>Fratria</t>
  </si>
  <si>
    <t>Fratrella</t>
  </si>
  <si>
    <t>Fratractea</t>
  </si>
  <si>
    <t>Fratradema</t>
  </si>
  <si>
    <t>Fratragena</t>
  </si>
  <si>
    <t>Fratraphia</t>
  </si>
  <si>
    <t>Fratraria</t>
  </si>
  <si>
    <t>Fratrarisa</t>
  </si>
  <si>
    <t>Fratrascua</t>
  </si>
  <si>
    <t>Fratratrix</t>
  </si>
  <si>
    <t>Fratrectio</t>
  </si>
  <si>
    <t>Fratrellio</t>
  </si>
  <si>
    <t>Fratrentia</t>
  </si>
  <si>
    <t>Fratreptis</t>
  </si>
  <si>
    <t>Fratretica</t>
  </si>
  <si>
    <t>Fratricula</t>
  </si>
  <si>
    <t>Fratrilago</t>
  </si>
  <si>
    <t>Fratriquia</t>
  </si>
  <si>
    <t>Fratritas</t>
  </si>
  <si>
    <t>Fratritudo</t>
  </si>
  <si>
    <t>Fratrorea</t>
  </si>
  <si>
    <t>Fratrutela</t>
  </si>
  <si>
    <t>Fraudia</t>
  </si>
  <si>
    <t>Fraudella</t>
  </si>
  <si>
    <t>Fraudactea</t>
  </si>
  <si>
    <t>Fraudadema</t>
  </si>
  <si>
    <t>Fraudagena</t>
  </si>
  <si>
    <t>Fraudaphia</t>
  </si>
  <si>
    <t>Fraudaria</t>
  </si>
  <si>
    <t>Fraudarisa</t>
  </si>
  <si>
    <t>Fraudascua</t>
  </si>
  <si>
    <t>Fraudatrix</t>
  </si>
  <si>
    <t>Fraudectio</t>
  </si>
  <si>
    <t>Fraudellio</t>
  </si>
  <si>
    <t>Fraudentia</t>
  </si>
  <si>
    <t>Fraudeptis</t>
  </si>
  <si>
    <t>Fraudetica</t>
  </si>
  <si>
    <t>Fraudicula</t>
  </si>
  <si>
    <t>Fraudilago</t>
  </si>
  <si>
    <t>Fraudiquia</t>
  </si>
  <si>
    <t>Frauditas</t>
  </si>
  <si>
    <t>Frauditudo</t>
  </si>
  <si>
    <t>Fraudorea</t>
  </si>
  <si>
    <t>Fraudutela</t>
  </si>
  <si>
    <t>Frictia</t>
  </si>
  <si>
    <t>Frictella</t>
  </si>
  <si>
    <t>Frictactea</t>
  </si>
  <si>
    <t>Frictadema</t>
  </si>
  <si>
    <t>Frictagena</t>
  </si>
  <si>
    <t>Frictaphia</t>
  </si>
  <si>
    <t>Frictaria</t>
  </si>
  <si>
    <t>Frictarisa</t>
  </si>
  <si>
    <t>Frictascua</t>
  </si>
  <si>
    <t>Frictatrix</t>
  </si>
  <si>
    <t>Frictectio</t>
  </si>
  <si>
    <t>Frictellio</t>
  </si>
  <si>
    <t>Frictentia</t>
  </si>
  <si>
    <t>Fricteptis</t>
  </si>
  <si>
    <t>Frictetica</t>
  </si>
  <si>
    <t>Fricticula</t>
  </si>
  <si>
    <t>Frictilago</t>
  </si>
  <si>
    <t>Frictiquia</t>
  </si>
  <si>
    <t>Frictitas</t>
  </si>
  <si>
    <t>Frictitudo</t>
  </si>
  <si>
    <t>Frictorea</t>
  </si>
  <si>
    <t>Frictutela</t>
  </si>
  <si>
    <t>Frigdia</t>
  </si>
  <si>
    <t>Frigdella</t>
  </si>
  <si>
    <t>Frigdactea</t>
  </si>
  <si>
    <t>Frigdadema</t>
  </si>
  <si>
    <t>Frigdagena</t>
  </si>
  <si>
    <t>Frigdaphia</t>
  </si>
  <si>
    <t>Frigdaria</t>
  </si>
  <si>
    <t>Frigdarisa</t>
  </si>
  <si>
    <t>Frigdascua</t>
  </si>
  <si>
    <t>Frigdatrix</t>
  </si>
  <si>
    <t>Frigdectio</t>
  </si>
  <si>
    <t>Frigdellio</t>
  </si>
  <si>
    <t>Frigdentia</t>
  </si>
  <si>
    <t>Frigdeptis</t>
  </si>
  <si>
    <t>Frigdetica</t>
  </si>
  <si>
    <t>Frigdicula</t>
  </si>
  <si>
    <t>Frigdilago</t>
  </si>
  <si>
    <t>Frigdiquia</t>
  </si>
  <si>
    <t>Frigditas</t>
  </si>
  <si>
    <t>Frigditudo</t>
  </si>
  <si>
    <t>Frigdorea</t>
  </si>
  <si>
    <t>Frigdutela</t>
  </si>
  <si>
    <t>Frondia</t>
  </si>
  <si>
    <t>Frondella</t>
  </si>
  <si>
    <t>Frondactea</t>
  </si>
  <si>
    <t>Frondadema</t>
  </si>
  <si>
    <t>Frondagena</t>
  </si>
  <si>
    <t>Frondaphia</t>
  </si>
  <si>
    <t>Frondaria</t>
  </si>
  <si>
    <t>Frondarisa</t>
  </si>
  <si>
    <t>Frondascua</t>
  </si>
  <si>
    <t>Frondatrix</t>
  </si>
  <si>
    <t>Frondectio</t>
  </si>
  <si>
    <t>Frondellio</t>
  </si>
  <si>
    <t>Frondentia</t>
  </si>
  <si>
    <t>Frondeptis</t>
  </si>
  <si>
    <t>Frondetica</t>
  </si>
  <si>
    <t>Frondicula</t>
  </si>
  <si>
    <t>Frondilago</t>
  </si>
  <si>
    <t>Frondiquia</t>
  </si>
  <si>
    <t>Fronditas</t>
  </si>
  <si>
    <t>Fronditudo</t>
  </si>
  <si>
    <t>Frondorea</t>
  </si>
  <si>
    <t>Frondutela</t>
  </si>
  <si>
    <t>Fructia</t>
  </si>
  <si>
    <t>Fructella</t>
  </si>
  <si>
    <t>Fructactea</t>
  </si>
  <si>
    <t>Fructadema</t>
  </si>
  <si>
    <t>Fructagena</t>
  </si>
  <si>
    <t>Fructaphia</t>
  </si>
  <si>
    <t>Fructaria</t>
  </si>
  <si>
    <t>Fructarisa</t>
  </si>
  <si>
    <t>Fructascua</t>
  </si>
  <si>
    <t>Fructatrix</t>
  </si>
  <si>
    <t>Fructectio</t>
  </si>
  <si>
    <t>Fructellio</t>
  </si>
  <si>
    <t>Fructentia</t>
  </si>
  <si>
    <t>Fructeptis</t>
  </si>
  <si>
    <t>Fructetica</t>
  </si>
  <si>
    <t>Fructicula</t>
  </si>
  <si>
    <t>Fructilago</t>
  </si>
  <si>
    <t>Fructiquia</t>
  </si>
  <si>
    <t>Fructitas</t>
  </si>
  <si>
    <t>Fructitudo</t>
  </si>
  <si>
    <t>Fructorea</t>
  </si>
  <si>
    <t>Fructutela</t>
  </si>
  <si>
    <t>Fruitia</t>
  </si>
  <si>
    <t>Fruitella</t>
  </si>
  <si>
    <t>Fruitactea</t>
  </si>
  <si>
    <t>Fruitadema</t>
  </si>
  <si>
    <t>Fruitagena</t>
  </si>
  <si>
    <t>Fruitaphia</t>
  </si>
  <si>
    <t>Fruitaria</t>
  </si>
  <si>
    <t>Fruitarisa</t>
  </si>
  <si>
    <t>Fruitascua</t>
  </si>
  <si>
    <t>Fruitatrix</t>
  </si>
  <si>
    <t>Fruitectio</t>
  </si>
  <si>
    <t>Fruitellio</t>
  </si>
  <si>
    <t>Fruitentia</t>
  </si>
  <si>
    <t>Fruiteptis</t>
  </si>
  <si>
    <t>Fruitetica</t>
  </si>
  <si>
    <t>Fruiticula</t>
  </si>
  <si>
    <t>Fruitilago</t>
  </si>
  <si>
    <t>Fruitiquia</t>
  </si>
  <si>
    <t>Fruititas</t>
  </si>
  <si>
    <t>Fruititudo</t>
  </si>
  <si>
    <t>Fruitorea</t>
  </si>
  <si>
    <t>Fruitutela</t>
  </si>
  <si>
    <t>Frustia</t>
  </si>
  <si>
    <t>Frustella</t>
  </si>
  <si>
    <t>Frustactea</t>
  </si>
  <si>
    <t>Frustadema</t>
  </si>
  <si>
    <t>Frustagena</t>
  </si>
  <si>
    <t>Frustaphia</t>
  </si>
  <si>
    <t>Frustaria</t>
  </si>
  <si>
    <t>Frustarisa</t>
  </si>
  <si>
    <t>Frustascua</t>
  </si>
  <si>
    <t>Frustatrix</t>
  </si>
  <si>
    <t>Frustectio</t>
  </si>
  <si>
    <t>Frustellio</t>
  </si>
  <si>
    <t>Frustentia</t>
  </si>
  <si>
    <t>Frusteptis</t>
  </si>
  <si>
    <t>Frustetica</t>
  </si>
  <si>
    <t>Frusticula</t>
  </si>
  <si>
    <t>Frustilago</t>
  </si>
  <si>
    <t>Frustiquia</t>
  </si>
  <si>
    <t>Frustitas</t>
  </si>
  <si>
    <t>Frustitudo</t>
  </si>
  <si>
    <t>Frustorea</t>
  </si>
  <si>
    <t>Frustutela</t>
  </si>
  <si>
    <t>Fucosia</t>
  </si>
  <si>
    <t>Fucosella</t>
  </si>
  <si>
    <t>Fucosactea</t>
  </si>
  <si>
    <t>Fucosadema</t>
  </si>
  <si>
    <t>Fucosagena</t>
  </si>
  <si>
    <t>Fucosaphia</t>
  </si>
  <si>
    <t>Fucosaria</t>
  </si>
  <si>
    <t>Fucosarisa</t>
  </si>
  <si>
    <t>Fucosascua</t>
  </si>
  <si>
    <t>Fucosatrix</t>
  </si>
  <si>
    <t>Fucosectio</t>
  </si>
  <si>
    <t>Fucosellio</t>
  </si>
  <si>
    <t>Fucosentia</t>
  </si>
  <si>
    <t>Fucoseptis</t>
  </si>
  <si>
    <t>Fucosetica</t>
  </si>
  <si>
    <t>Fucosicula</t>
  </si>
  <si>
    <t>Fucosilago</t>
  </si>
  <si>
    <t>Fucosiquia</t>
  </si>
  <si>
    <t>Fucositas</t>
  </si>
  <si>
    <t>Fucositudo</t>
  </si>
  <si>
    <t>Fucosorea</t>
  </si>
  <si>
    <t>Fucosutela</t>
  </si>
  <si>
    <t>Fucusia</t>
  </si>
  <si>
    <t>Fucusella</t>
  </si>
  <si>
    <t>Fucusactea</t>
  </si>
  <si>
    <t>Fucusadema</t>
  </si>
  <si>
    <t>Fucusagena</t>
  </si>
  <si>
    <t>Fucusaphia</t>
  </si>
  <si>
    <t>Fucusaria</t>
  </si>
  <si>
    <t>Fucusarisa</t>
  </si>
  <si>
    <t>Fucusascua</t>
  </si>
  <si>
    <t>Fucusatrix</t>
  </si>
  <si>
    <t>Fucusectio</t>
  </si>
  <si>
    <t>Fucusellio</t>
  </si>
  <si>
    <t>Fucusentia</t>
  </si>
  <si>
    <t>Fucuseptis</t>
  </si>
  <si>
    <t>Fucusetica</t>
  </si>
  <si>
    <t>Fucusicula</t>
  </si>
  <si>
    <t>Fucusilago</t>
  </si>
  <si>
    <t>Fucusiquia</t>
  </si>
  <si>
    <t>Fucusitas</t>
  </si>
  <si>
    <t>Fucusitudo</t>
  </si>
  <si>
    <t>Fucusorea</t>
  </si>
  <si>
    <t>Fucusutela</t>
  </si>
  <si>
    <t>Fugaxia</t>
  </si>
  <si>
    <t>Fugaxella</t>
  </si>
  <si>
    <t>Fugaxactea</t>
  </si>
  <si>
    <t>Fugaxadema</t>
  </si>
  <si>
    <t>Fugaxagena</t>
  </si>
  <si>
    <t>Fugaxaphia</t>
  </si>
  <si>
    <t>Fugaxaria</t>
  </si>
  <si>
    <t>Fugaxarisa</t>
  </si>
  <si>
    <t>Fugaxascua</t>
  </si>
  <si>
    <t>Fugaxatrix</t>
  </si>
  <si>
    <t>Fugaxectio</t>
  </si>
  <si>
    <t>Fugaxellio</t>
  </si>
  <si>
    <t>Fugaxentia</t>
  </si>
  <si>
    <t>Fugaxeptis</t>
  </si>
  <si>
    <t>Fugaxetica</t>
  </si>
  <si>
    <t>Fugaxicula</t>
  </si>
  <si>
    <t>Fugaxilago</t>
  </si>
  <si>
    <t>Fugaxiquia</t>
  </si>
  <si>
    <t>Fugaxitas</t>
  </si>
  <si>
    <t>Fugaxitudo</t>
  </si>
  <si>
    <t>Fugaxorea</t>
  </si>
  <si>
    <t>Fugaxutela</t>
  </si>
  <si>
    <t>Fugitia</t>
  </si>
  <si>
    <t>Fugitella</t>
  </si>
  <si>
    <t>Fugitactea</t>
  </si>
  <si>
    <t>Fugitadema</t>
  </si>
  <si>
    <t>Fugitagena</t>
  </si>
  <si>
    <t>Fugitaphia</t>
  </si>
  <si>
    <t>Fugitaria</t>
  </si>
  <si>
    <t>Fugitarisa</t>
  </si>
  <si>
    <t>Fugitascua</t>
  </si>
  <si>
    <t>Fugitatrix</t>
  </si>
  <si>
    <t>Fugitectio</t>
  </si>
  <si>
    <t>Fugitellio</t>
  </si>
  <si>
    <t>Fugitentia</t>
  </si>
  <si>
    <t>Fugiteptis</t>
  </si>
  <si>
    <t>Fugitetica</t>
  </si>
  <si>
    <t>Fugiticula</t>
  </si>
  <si>
    <t>Fugitilago</t>
  </si>
  <si>
    <t>Fugitiquia</t>
  </si>
  <si>
    <t>Fugititas</t>
  </si>
  <si>
    <t>Fugititudo</t>
  </si>
  <si>
    <t>Fugitorea</t>
  </si>
  <si>
    <t>Fugitutela</t>
  </si>
  <si>
    <t>Fulcria</t>
  </si>
  <si>
    <t>Fulcrella</t>
  </si>
  <si>
    <t>Fulcractea</t>
  </si>
  <si>
    <t>Fulcradema</t>
  </si>
  <si>
    <t>Fulcragena</t>
  </si>
  <si>
    <t>Fulcraphia</t>
  </si>
  <si>
    <t>Fulcraria</t>
  </si>
  <si>
    <t>Fulcrarisa</t>
  </si>
  <si>
    <t>Fulcrascua</t>
  </si>
  <si>
    <t>Fulcratrix</t>
  </si>
  <si>
    <t>Fulcrectio</t>
  </si>
  <si>
    <t>Fulcrellio</t>
  </si>
  <si>
    <t>Fulcrentia</t>
  </si>
  <si>
    <t>Fulcreptis</t>
  </si>
  <si>
    <t>Fulcretica</t>
  </si>
  <si>
    <t>Fulcricula</t>
  </si>
  <si>
    <t>Fulcrilago</t>
  </si>
  <si>
    <t>Fulcriquia</t>
  </si>
  <si>
    <t>Fulcritas</t>
  </si>
  <si>
    <t>Fulcritudo</t>
  </si>
  <si>
    <t>Fulcrorea</t>
  </si>
  <si>
    <t>Fulcrutela</t>
  </si>
  <si>
    <t>Fulicia</t>
  </si>
  <si>
    <t>Fulicella</t>
  </si>
  <si>
    <t>Fulicactea</t>
  </si>
  <si>
    <t>Fulicadema</t>
  </si>
  <si>
    <t>Fulicagena</t>
  </si>
  <si>
    <t>Fulicaphia</t>
  </si>
  <si>
    <t>Fulicaria</t>
  </si>
  <si>
    <t>Fulicarisa</t>
  </si>
  <si>
    <t>Fulicascua</t>
  </si>
  <si>
    <t>Fulicatrix</t>
  </si>
  <si>
    <t>Fulicectio</t>
  </si>
  <si>
    <t>Fulicellio</t>
  </si>
  <si>
    <t>Fulicentia</t>
  </si>
  <si>
    <t>Fuliceptis</t>
  </si>
  <si>
    <t>Fulicetica</t>
  </si>
  <si>
    <t>Fulicicula</t>
  </si>
  <si>
    <t>Fulicilago</t>
  </si>
  <si>
    <t>Fuliciquia</t>
  </si>
  <si>
    <t>Fulicitas</t>
  </si>
  <si>
    <t>Fulicitudo</t>
  </si>
  <si>
    <t>Fulicorea</t>
  </si>
  <si>
    <t>Fulicutela</t>
  </si>
  <si>
    <t>Funalia</t>
  </si>
  <si>
    <t>Funalella</t>
  </si>
  <si>
    <t>Funalactea</t>
  </si>
  <si>
    <t>Funaladema</t>
  </si>
  <si>
    <t>Funalagena</t>
  </si>
  <si>
    <t>Funalaphia</t>
  </si>
  <si>
    <t>Funalaria</t>
  </si>
  <si>
    <t>Funalarisa</t>
  </si>
  <si>
    <t>Funalascua</t>
  </si>
  <si>
    <t>Funalatrix</t>
  </si>
  <si>
    <t>Funalectio</t>
  </si>
  <si>
    <t>Funalellio</t>
  </si>
  <si>
    <t>Funalentia</t>
  </si>
  <si>
    <t>Funaleptis</t>
  </si>
  <si>
    <t>Funaletica</t>
  </si>
  <si>
    <t>Funalicula</t>
  </si>
  <si>
    <t>Funalilago</t>
  </si>
  <si>
    <t>Funaliquia</t>
  </si>
  <si>
    <t>Funalitas</t>
  </si>
  <si>
    <t>Funalitudo</t>
  </si>
  <si>
    <t>Funalorea</t>
  </si>
  <si>
    <t>Funalutela</t>
  </si>
  <si>
    <t>Functia</t>
  </si>
  <si>
    <t>Functella</t>
  </si>
  <si>
    <t>Functactea</t>
  </si>
  <si>
    <t>Functadema</t>
  </si>
  <si>
    <t>Functagena</t>
  </si>
  <si>
    <t>Functaphia</t>
  </si>
  <si>
    <t>Functaria</t>
  </si>
  <si>
    <t>Functarisa</t>
  </si>
  <si>
    <t>Functascua</t>
  </si>
  <si>
    <t>Functatrix</t>
  </si>
  <si>
    <t>Functectio</t>
  </si>
  <si>
    <t>Functellio</t>
  </si>
  <si>
    <t>Functentia</t>
  </si>
  <si>
    <t>Functeptis</t>
  </si>
  <si>
    <t>Functetica</t>
  </si>
  <si>
    <t>Functicula</t>
  </si>
  <si>
    <t>Functilago</t>
  </si>
  <si>
    <t>Functiquia</t>
  </si>
  <si>
    <t>Functitas</t>
  </si>
  <si>
    <t>Functitudo</t>
  </si>
  <si>
    <t>Functorea</t>
  </si>
  <si>
    <t>Functutela</t>
  </si>
  <si>
    <t>Funebia</t>
  </si>
  <si>
    <t>Funebella</t>
  </si>
  <si>
    <t>Funebactea</t>
  </si>
  <si>
    <t>Funebadema</t>
  </si>
  <si>
    <t>Funebagena</t>
  </si>
  <si>
    <t>Funebaphia</t>
  </si>
  <si>
    <t>Funebaria</t>
  </si>
  <si>
    <t>Funebarisa</t>
  </si>
  <si>
    <t>Funebascua</t>
  </si>
  <si>
    <t>Funebatrix</t>
  </si>
  <si>
    <t>Funebectio</t>
  </si>
  <si>
    <t>Funebellio</t>
  </si>
  <si>
    <t>Funebentia</t>
  </si>
  <si>
    <t>Funebeptis</t>
  </si>
  <si>
    <t>Funebetica</t>
  </si>
  <si>
    <t>Funebicula</t>
  </si>
  <si>
    <t>Funebilago</t>
  </si>
  <si>
    <t>Funebiquia</t>
  </si>
  <si>
    <t>Funebitas</t>
  </si>
  <si>
    <t>Funebitudo</t>
  </si>
  <si>
    <t>Funeborea</t>
  </si>
  <si>
    <t>Funebutela</t>
  </si>
  <si>
    <t>Funicia</t>
  </si>
  <si>
    <t>Funicella</t>
  </si>
  <si>
    <t>Funicactea</t>
  </si>
  <si>
    <t>Funicadema</t>
  </si>
  <si>
    <t>Funicagena</t>
  </si>
  <si>
    <t>Funicaphia</t>
  </si>
  <si>
    <t>Funicaria</t>
  </si>
  <si>
    <t>Funicarisa</t>
  </si>
  <si>
    <t>Funicascua</t>
  </si>
  <si>
    <t>Funicatrix</t>
  </si>
  <si>
    <t>Funicectio</t>
  </si>
  <si>
    <t>Funicellio</t>
  </si>
  <si>
    <t>Funicentia</t>
  </si>
  <si>
    <t>Funiceptis</t>
  </si>
  <si>
    <t>Funicetica</t>
  </si>
  <si>
    <t>Funicicula</t>
  </si>
  <si>
    <t>Funicilago</t>
  </si>
  <si>
    <t>Funiciquia</t>
  </si>
  <si>
    <t>Funicitas</t>
  </si>
  <si>
    <t>Funicitudo</t>
  </si>
  <si>
    <t>Funicorea</t>
  </si>
  <si>
    <t>Funicutela</t>
  </si>
  <si>
    <t>Funusia</t>
  </si>
  <si>
    <t>Funusella</t>
  </si>
  <si>
    <t>Funusactea</t>
  </si>
  <si>
    <t>Funusadema</t>
  </si>
  <si>
    <t>Funusagena</t>
  </si>
  <si>
    <t>Funusaphia</t>
  </si>
  <si>
    <t>Funusaria</t>
  </si>
  <si>
    <t>Funusarisa</t>
  </si>
  <si>
    <t>Funusascua</t>
  </si>
  <si>
    <t>Funusatrix</t>
  </si>
  <si>
    <t>Funusectio</t>
  </si>
  <si>
    <t>Funusellio</t>
  </si>
  <si>
    <t>Funusentia</t>
  </si>
  <si>
    <t>Funuseptis</t>
  </si>
  <si>
    <t>Funusetica</t>
  </si>
  <si>
    <t>Funusicula</t>
  </si>
  <si>
    <t>Funusilago</t>
  </si>
  <si>
    <t>Funusiquia</t>
  </si>
  <si>
    <t>Funusitas</t>
  </si>
  <si>
    <t>Funusitudo</t>
  </si>
  <si>
    <t>Funusorea</t>
  </si>
  <si>
    <t>Funusutela</t>
  </si>
  <si>
    <t>Furaxia</t>
  </si>
  <si>
    <t>Furaxella</t>
  </si>
  <si>
    <t>Furaxactea</t>
  </si>
  <si>
    <t>Furaxadema</t>
  </si>
  <si>
    <t>Furaxagena</t>
  </si>
  <si>
    <t>Furaxaphia</t>
  </si>
  <si>
    <t>Furaxaria</t>
  </si>
  <si>
    <t>Furaxarisa</t>
  </si>
  <si>
    <t>Furaxascua</t>
  </si>
  <si>
    <t>Furaxatrix</t>
  </si>
  <si>
    <t>Furaxectio</t>
  </si>
  <si>
    <t>Furaxellio</t>
  </si>
  <si>
    <t>Furaxentia</t>
  </si>
  <si>
    <t>Furaxeptis</t>
  </si>
  <si>
    <t>Furaxetica</t>
  </si>
  <si>
    <t>Furaxicula</t>
  </si>
  <si>
    <t>Furaxilago</t>
  </si>
  <si>
    <t>Furaxiquia</t>
  </si>
  <si>
    <t>Furaxitas</t>
  </si>
  <si>
    <t>Furaxitudo</t>
  </si>
  <si>
    <t>Furaxorea</t>
  </si>
  <si>
    <t>Furaxutela</t>
  </si>
  <si>
    <t>Furibia</t>
  </si>
  <si>
    <t>Furibella</t>
  </si>
  <si>
    <t>Furibactea</t>
  </si>
  <si>
    <t>Furibadema</t>
  </si>
  <si>
    <t>Furibagena</t>
  </si>
  <si>
    <t>Furibaphia</t>
  </si>
  <si>
    <t>Furibaria</t>
  </si>
  <si>
    <t>Furibarisa</t>
  </si>
  <si>
    <t>Furibascua</t>
  </si>
  <si>
    <t>Furibatrix</t>
  </si>
  <si>
    <t>Furibectio</t>
  </si>
  <si>
    <t>Furibellio</t>
  </si>
  <si>
    <t>Furibentia</t>
  </si>
  <si>
    <t>Furibeptis</t>
  </si>
  <si>
    <t>Furibetica</t>
  </si>
  <si>
    <t>Furibicula</t>
  </si>
  <si>
    <t>Furibilago</t>
  </si>
  <si>
    <t>Furibiquia</t>
  </si>
  <si>
    <t>Furibitas</t>
  </si>
  <si>
    <t>Furibitudo</t>
  </si>
  <si>
    <t>Furiborea</t>
  </si>
  <si>
    <t>Fuributela</t>
  </si>
  <si>
    <t>Furoria</t>
  </si>
  <si>
    <t>Furorella</t>
  </si>
  <si>
    <t>Furoractea</t>
  </si>
  <si>
    <t>Furoradema</t>
  </si>
  <si>
    <t>Furoragena</t>
  </si>
  <si>
    <t>Furoraphia</t>
  </si>
  <si>
    <t>Furoraria</t>
  </si>
  <si>
    <t>Furorarisa</t>
  </si>
  <si>
    <t>Furorascua</t>
  </si>
  <si>
    <t>Furoratrix</t>
  </si>
  <si>
    <t>Furorectio</t>
  </si>
  <si>
    <t>Furorellio</t>
  </si>
  <si>
    <t>Furorentia</t>
  </si>
  <si>
    <t>Furoreptis</t>
  </si>
  <si>
    <t>Furoretica</t>
  </si>
  <si>
    <t>Furoricula</t>
  </si>
  <si>
    <t>Furorilago</t>
  </si>
  <si>
    <t>Furoriquia</t>
  </si>
  <si>
    <t>Furoritas</t>
  </si>
  <si>
    <t>Furoritudo</t>
  </si>
  <si>
    <t>Furororea</t>
  </si>
  <si>
    <t>Furorutela</t>
  </si>
  <si>
    <t>Furunia</t>
  </si>
  <si>
    <t>Furunella</t>
  </si>
  <si>
    <t>Furunactea</t>
  </si>
  <si>
    <t>Furunadema</t>
  </si>
  <si>
    <t>Furunagena</t>
  </si>
  <si>
    <t>Furunaphia</t>
  </si>
  <si>
    <t>Furunaria</t>
  </si>
  <si>
    <t>Furunarisa</t>
  </si>
  <si>
    <t>Furunascua</t>
  </si>
  <si>
    <t>Furunatrix</t>
  </si>
  <si>
    <t>Furunectio</t>
  </si>
  <si>
    <t>Furunellio</t>
  </si>
  <si>
    <t>Furunentia</t>
  </si>
  <si>
    <t>Furuneptis</t>
  </si>
  <si>
    <t>Furunetica</t>
  </si>
  <si>
    <t>Furunicula</t>
  </si>
  <si>
    <t>Furunilago</t>
  </si>
  <si>
    <t>Furuniquia</t>
  </si>
  <si>
    <t>Furunitas</t>
  </si>
  <si>
    <t>Furunitudo</t>
  </si>
  <si>
    <t>Furunorea</t>
  </si>
  <si>
    <t>Furunutela</t>
  </si>
  <si>
    <t>Fusifia</t>
  </si>
  <si>
    <t>Fusifella</t>
  </si>
  <si>
    <t>Fusifactea</t>
  </si>
  <si>
    <t>Fusifadema</t>
  </si>
  <si>
    <t>Fusifagena</t>
  </si>
  <si>
    <t>Fusifaphia</t>
  </si>
  <si>
    <t>Fusifaria</t>
  </si>
  <si>
    <t>Fusifarisa</t>
  </si>
  <si>
    <t>Fusifascua</t>
  </si>
  <si>
    <t>Fusifatrix</t>
  </si>
  <si>
    <t>Fusifectio</t>
  </si>
  <si>
    <t>Fusifellio</t>
  </si>
  <si>
    <t>Fusifentia</t>
  </si>
  <si>
    <t>Fusifeptis</t>
  </si>
  <si>
    <t>Fusifetica</t>
  </si>
  <si>
    <t>Fusificula</t>
  </si>
  <si>
    <t>Fusifilago</t>
  </si>
  <si>
    <t>Fusifiquia</t>
  </si>
  <si>
    <t>Fusifitas</t>
  </si>
  <si>
    <t>Fusifitudo</t>
  </si>
  <si>
    <t>Fusiforea</t>
  </si>
  <si>
    <t>Fusifutela</t>
  </si>
  <si>
    <t>Fususia</t>
  </si>
  <si>
    <t>Fususella</t>
  </si>
  <si>
    <t>Fususactea</t>
  </si>
  <si>
    <t>Fususadema</t>
  </si>
  <si>
    <t>Fususagena</t>
  </si>
  <si>
    <t>Fususaphia</t>
  </si>
  <si>
    <t>Fususaria</t>
  </si>
  <si>
    <t>Fususarisa</t>
  </si>
  <si>
    <t>Fususascua</t>
  </si>
  <si>
    <t>Fususatrix</t>
  </si>
  <si>
    <t>Fususectio</t>
  </si>
  <si>
    <t>Fususellio</t>
  </si>
  <si>
    <t>Fususentia</t>
  </si>
  <si>
    <t>Fususeptis</t>
  </si>
  <si>
    <t>Fususetica</t>
  </si>
  <si>
    <t>Fususicula</t>
  </si>
  <si>
    <t>Fususilago</t>
  </si>
  <si>
    <t>Fususiquia</t>
  </si>
  <si>
    <t>Fususitas</t>
  </si>
  <si>
    <t>Fususitudo</t>
  </si>
  <si>
    <t>Fususorea</t>
  </si>
  <si>
    <t>Fususutela</t>
  </si>
  <si>
    <t>Futatia</t>
  </si>
  <si>
    <t>Futatella</t>
  </si>
  <si>
    <t>Futatactea</t>
  </si>
  <si>
    <t>Futatadema</t>
  </si>
  <si>
    <t>Futatagena</t>
  </si>
  <si>
    <t>Futataphia</t>
  </si>
  <si>
    <t>Futataria</t>
  </si>
  <si>
    <t>Futatarisa</t>
  </si>
  <si>
    <t>Futatascua</t>
  </si>
  <si>
    <t>Futatatrix</t>
  </si>
  <si>
    <t>Futatectio</t>
  </si>
  <si>
    <t>Futatellio</t>
  </si>
  <si>
    <t>Futatentia</t>
  </si>
  <si>
    <t>Futateptis</t>
  </si>
  <si>
    <t>Futatetica</t>
  </si>
  <si>
    <t>Futaticula</t>
  </si>
  <si>
    <t>Futatilago</t>
  </si>
  <si>
    <t>Futatiquia</t>
  </si>
  <si>
    <t>Futatitas</t>
  </si>
  <si>
    <t>Futatitudo</t>
  </si>
  <si>
    <t>Futatorea</t>
  </si>
  <si>
    <t>Futatutela</t>
  </si>
  <si>
    <t>Futilia</t>
  </si>
  <si>
    <t>Futilella</t>
  </si>
  <si>
    <t>Futilactea</t>
  </si>
  <si>
    <t>Futiladema</t>
  </si>
  <si>
    <t>Futilagena</t>
  </si>
  <si>
    <t>Futilaphia</t>
  </si>
  <si>
    <t>Futilaria</t>
  </si>
  <si>
    <t>Futilarisa</t>
  </si>
  <si>
    <t>Futilascua</t>
  </si>
  <si>
    <t>Futilatrix</t>
  </si>
  <si>
    <t>Futilectio</t>
  </si>
  <si>
    <t>Futilellio</t>
  </si>
  <si>
    <t>Futilentia</t>
  </si>
  <si>
    <t>Futileptis</t>
  </si>
  <si>
    <t>Futiletica</t>
  </si>
  <si>
    <t>Futilicula</t>
  </si>
  <si>
    <t>Futililago</t>
  </si>
  <si>
    <t>Futiliquia</t>
  </si>
  <si>
    <t>Futilitas</t>
  </si>
  <si>
    <t>Futilitudo</t>
  </si>
  <si>
    <t>Futilorea</t>
  </si>
  <si>
    <t>Futilutela</t>
  </si>
  <si>
    <t>Futuria</t>
  </si>
  <si>
    <t>Futurella</t>
  </si>
  <si>
    <t>Futuractea</t>
  </si>
  <si>
    <t>Futuradema</t>
  </si>
  <si>
    <t>Futuragena</t>
  </si>
  <si>
    <t>Futuraphia</t>
  </si>
  <si>
    <t>Futuraria</t>
  </si>
  <si>
    <t>Futurarisa</t>
  </si>
  <si>
    <t>Futurascua</t>
  </si>
  <si>
    <t>Futuratrix</t>
  </si>
  <si>
    <t>Futurectio</t>
  </si>
  <si>
    <t>Futurellio</t>
  </si>
  <si>
    <t>Futurentia</t>
  </si>
  <si>
    <t>Futureptis</t>
  </si>
  <si>
    <t>Futuretica</t>
  </si>
  <si>
    <t>Futuricula</t>
  </si>
  <si>
    <t>Futurilago</t>
  </si>
  <si>
    <t>Futuriquia</t>
  </si>
  <si>
    <t>Futuritas</t>
  </si>
  <si>
    <t>Futuritudo</t>
  </si>
  <si>
    <t>Futurorea</t>
  </si>
  <si>
    <t>Futurutela</t>
  </si>
  <si>
    <t>Fylacia</t>
  </si>
  <si>
    <t>Fylacella</t>
  </si>
  <si>
    <t>Fylacactea</t>
  </si>
  <si>
    <t>Fylacadema</t>
  </si>
  <si>
    <t>Fylacagena</t>
  </si>
  <si>
    <t>Fylacaphia</t>
  </si>
  <si>
    <t>Fylacaria</t>
  </si>
  <si>
    <t>Fylacarisa</t>
  </si>
  <si>
    <t>Fylacascua</t>
  </si>
  <si>
    <t>Fylacatrix</t>
  </si>
  <si>
    <t>Fylacectio</t>
  </si>
  <si>
    <t>Fylacellio</t>
  </si>
  <si>
    <t>Fylacentia</t>
  </si>
  <si>
    <t>Fylaceptis</t>
  </si>
  <si>
    <t>Fylacetica</t>
  </si>
  <si>
    <t>Fylacicula</t>
  </si>
  <si>
    <t>Fylacilago</t>
  </si>
  <si>
    <t>Fylaciquia</t>
  </si>
  <si>
    <t>Fylacitas</t>
  </si>
  <si>
    <t>Fylacitudo</t>
  </si>
  <si>
    <t>Fylacorea</t>
  </si>
  <si>
    <t>Fylacutela</t>
  </si>
  <si>
    <t>Gabalia</t>
  </si>
  <si>
    <t>Gabalella</t>
  </si>
  <si>
    <t>Gabalactea</t>
  </si>
  <si>
    <t>Gabaladema</t>
  </si>
  <si>
    <t>Gabalagena</t>
  </si>
  <si>
    <t>Gabalaphia</t>
  </si>
  <si>
    <t>Gabalaria</t>
  </si>
  <si>
    <t>Gabalarisa</t>
  </si>
  <si>
    <t>Gabalascua</t>
  </si>
  <si>
    <t>Gabalatrix</t>
  </si>
  <si>
    <t>Gabalectio</t>
  </si>
  <si>
    <t>Gabalellio</t>
  </si>
  <si>
    <t>Gabalentia</t>
  </si>
  <si>
    <t>Gabaleptis</t>
  </si>
  <si>
    <t>Gabaletica</t>
  </si>
  <si>
    <t>Gabalicula</t>
  </si>
  <si>
    <t>Gabalilago</t>
  </si>
  <si>
    <t>Gabaliquia</t>
  </si>
  <si>
    <t>Gabalitas</t>
  </si>
  <si>
    <t>Gabalitudo</t>
  </si>
  <si>
    <t>Gabalorea</t>
  </si>
  <si>
    <t>Gabalutela</t>
  </si>
  <si>
    <t>Gabinia</t>
  </si>
  <si>
    <t>Gabinella</t>
  </si>
  <si>
    <t>Gabinactea</t>
  </si>
  <si>
    <t>Gabinadema</t>
  </si>
  <si>
    <t>Gabinagena</t>
  </si>
  <si>
    <t>Gabinaphia</t>
  </si>
  <si>
    <t>Gabinaria</t>
  </si>
  <si>
    <t>Gabinarisa</t>
  </si>
  <si>
    <t>Gabinascua</t>
  </si>
  <si>
    <t>Gabinatrix</t>
  </si>
  <si>
    <t>Gabinectio</t>
  </si>
  <si>
    <t>Gabinellio</t>
  </si>
  <si>
    <t>Gabinentia</t>
  </si>
  <si>
    <t>Gabineptis</t>
  </si>
  <si>
    <t>Gabinetica</t>
  </si>
  <si>
    <t>Gabinicula</t>
  </si>
  <si>
    <t>Gabinilago</t>
  </si>
  <si>
    <t>Gabiniquia</t>
  </si>
  <si>
    <t>Gabinitas</t>
  </si>
  <si>
    <t>Gabinitudo</t>
  </si>
  <si>
    <t>Gabinorea</t>
  </si>
  <si>
    <t>Gabinutela</t>
  </si>
  <si>
    <t>Gadusia</t>
  </si>
  <si>
    <t>Gadusella</t>
  </si>
  <si>
    <t>Gadusactea</t>
  </si>
  <si>
    <t>Gadusadema</t>
  </si>
  <si>
    <t>Gadusagena</t>
  </si>
  <si>
    <t>Gadusaphia</t>
  </si>
  <si>
    <t>Gadusaria</t>
  </si>
  <si>
    <t>Gadusarisa</t>
  </si>
  <si>
    <t>Gadusascua</t>
  </si>
  <si>
    <t>Gadusatrix</t>
  </si>
  <si>
    <t>Gadusectio</t>
  </si>
  <si>
    <t>Gadusellio</t>
  </si>
  <si>
    <t>Gadusentia</t>
  </si>
  <si>
    <t>Gaduseptis</t>
  </si>
  <si>
    <t>Gadusetica</t>
  </si>
  <si>
    <t>Gadusicula</t>
  </si>
  <si>
    <t>Gadusilago</t>
  </si>
  <si>
    <t>Gadusiquia</t>
  </si>
  <si>
    <t>Gadusitas</t>
  </si>
  <si>
    <t>Gadusitudo</t>
  </si>
  <si>
    <t>Gadusorea</t>
  </si>
  <si>
    <t>Gadusutela</t>
  </si>
  <si>
    <t>Gaiusia</t>
  </si>
  <si>
    <t>Gaiusella</t>
  </si>
  <si>
    <t>Gaiusactea</t>
  </si>
  <si>
    <t>Gaiusadema</t>
  </si>
  <si>
    <t>Gaiusagena</t>
  </si>
  <si>
    <t>Gaiusaphia</t>
  </si>
  <si>
    <t>Gaiusaria</t>
  </si>
  <si>
    <t>Gaiusarisa</t>
  </si>
  <si>
    <t>Gaiusascua</t>
  </si>
  <si>
    <t>Gaiusatrix</t>
  </si>
  <si>
    <t>Gaiusectio</t>
  </si>
  <si>
    <t>Gaiusellio</t>
  </si>
  <si>
    <t>Gaiusentia</t>
  </si>
  <si>
    <t>Gaiuseptis</t>
  </si>
  <si>
    <t>Gaiusetica</t>
  </si>
  <si>
    <t>Gaiusicula</t>
  </si>
  <si>
    <t>Gaiusilago</t>
  </si>
  <si>
    <t>Gaiusiquia</t>
  </si>
  <si>
    <t>Gaiusitas</t>
  </si>
  <si>
    <t>Gaiusitudo</t>
  </si>
  <si>
    <t>Gaiusorea</t>
  </si>
  <si>
    <t>Gaiusutela</t>
  </si>
  <si>
    <t>Galacia</t>
  </si>
  <si>
    <t>Galacella</t>
  </si>
  <si>
    <t>Galacactea</t>
  </si>
  <si>
    <t>Galacadema</t>
  </si>
  <si>
    <t>Galacagena</t>
  </si>
  <si>
    <t>Galacaphia</t>
  </si>
  <si>
    <t>Galacaria</t>
  </si>
  <si>
    <t>Galacarisa</t>
  </si>
  <si>
    <t>Galacascua</t>
  </si>
  <si>
    <t>Galacatrix</t>
  </si>
  <si>
    <t>Galacectio</t>
  </si>
  <si>
    <t>Galacellio</t>
  </si>
  <si>
    <t>Galacentia</t>
  </si>
  <si>
    <t>Galaceptis</t>
  </si>
  <si>
    <t>Galacetica</t>
  </si>
  <si>
    <t>Galacicula</t>
  </si>
  <si>
    <t>Galacilago</t>
  </si>
  <si>
    <t>Galaciquia</t>
  </si>
  <si>
    <t>Galacitas</t>
  </si>
  <si>
    <t>Galacitudo</t>
  </si>
  <si>
    <t>Galacorea</t>
  </si>
  <si>
    <t>Galacutela</t>
  </si>
  <si>
    <t>Galeria</t>
  </si>
  <si>
    <t>Galerella</t>
  </si>
  <si>
    <t>Galeractea</t>
  </si>
  <si>
    <t>Galeradema</t>
  </si>
  <si>
    <t>Galeragena</t>
  </si>
  <si>
    <t>Galeraphia</t>
  </si>
  <si>
    <t>Galeraria</t>
  </si>
  <si>
    <t>Galerarisa</t>
  </si>
  <si>
    <t>Galerascua</t>
  </si>
  <si>
    <t>Galeratrix</t>
  </si>
  <si>
    <t>Galerectio</t>
  </si>
  <si>
    <t>Galerellio</t>
  </si>
  <si>
    <t>Galerentia</t>
  </si>
  <si>
    <t>Galereptis</t>
  </si>
  <si>
    <t>Galeretica</t>
  </si>
  <si>
    <t>Galericula</t>
  </si>
  <si>
    <t>Galerilago</t>
  </si>
  <si>
    <t>Galeriquia</t>
  </si>
  <si>
    <t>Galeritas</t>
  </si>
  <si>
    <t>Galeritudo</t>
  </si>
  <si>
    <t>Galerorea</t>
  </si>
  <si>
    <t>Galerutela</t>
  </si>
  <si>
    <t>Galilia</t>
  </si>
  <si>
    <t>Galilella</t>
  </si>
  <si>
    <t>Galilactea</t>
  </si>
  <si>
    <t>Galiladema</t>
  </si>
  <si>
    <t>Galilagena</t>
  </si>
  <si>
    <t>Galilaphia</t>
  </si>
  <si>
    <t>Galilaria</t>
  </si>
  <si>
    <t>Galilarisa</t>
  </si>
  <si>
    <t>Galilascua</t>
  </si>
  <si>
    <t>Galilatrix</t>
  </si>
  <si>
    <t>Galilectio</t>
  </si>
  <si>
    <t>Galilellio</t>
  </si>
  <si>
    <t>Galilentia</t>
  </si>
  <si>
    <t>Galileptis</t>
  </si>
  <si>
    <t>Galiletica</t>
  </si>
  <si>
    <t>Galilicula</t>
  </si>
  <si>
    <t>Galililago</t>
  </si>
  <si>
    <t>Galiliquia</t>
  </si>
  <si>
    <t>Galilitas</t>
  </si>
  <si>
    <t>Galilitudo</t>
  </si>
  <si>
    <t>Galilorea</t>
  </si>
  <si>
    <t>Galilutela</t>
  </si>
  <si>
    <t>Gasalia</t>
  </si>
  <si>
    <t>Gasalella</t>
  </si>
  <si>
    <t>Gasalactea</t>
  </si>
  <si>
    <t>Gasaladema</t>
  </si>
  <si>
    <t>Gasalagena</t>
  </si>
  <si>
    <t>Gasalaphia</t>
  </si>
  <si>
    <t>Gasalaria</t>
  </si>
  <si>
    <t>Gasalarisa</t>
  </si>
  <si>
    <t>Gasalascua</t>
  </si>
  <si>
    <t>Gasalatrix</t>
  </si>
  <si>
    <t>Gasalectio</t>
  </si>
  <si>
    <t>Gasalellio</t>
  </si>
  <si>
    <t>Gasalentia</t>
  </si>
  <si>
    <t>Gasaleptis</t>
  </si>
  <si>
    <t>Gasaletica</t>
  </si>
  <si>
    <t>Gasalicula</t>
  </si>
  <si>
    <t>Gasalilago</t>
  </si>
  <si>
    <t>Gasaliquia</t>
  </si>
  <si>
    <t>Gasalitas</t>
  </si>
  <si>
    <t>Gasalitudo</t>
  </si>
  <si>
    <t>Gasalorea</t>
  </si>
  <si>
    <t>Gasalutela</t>
  </si>
  <si>
    <t>Gasifia</t>
  </si>
  <si>
    <t>Gasifella</t>
  </si>
  <si>
    <t>Gasifactea</t>
  </si>
  <si>
    <t>Gasifadema</t>
  </si>
  <si>
    <t>Gasifagena</t>
  </si>
  <si>
    <t>Gasifaphia</t>
  </si>
  <si>
    <t>Gasifaria</t>
  </si>
  <si>
    <t>Gasifarisa</t>
  </si>
  <si>
    <t>Gasifascua</t>
  </si>
  <si>
    <t>Gasifatrix</t>
  </si>
  <si>
    <t>Gasifectio</t>
  </si>
  <si>
    <t>Gasifellio</t>
  </si>
  <si>
    <t>Gasifentia</t>
  </si>
  <si>
    <t>Gasifeptis</t>
  </si>
  <si>
    <t>Gasifetica</t>
  </si>
  <si>
    <t>Gasificula</t>
  </si>
  <si>
    <t>Gasifilago</t>
  </si>
  <si>
    <t>Gasifiquia</t>
  </si>
  <si>
    <t>Gasifitas</t>
  </si>
  <si>
    <t>Gasifitudo</t>
  </si>
  <si>
    <t>Gasiforea</t>
  </si>
  <si>
    <t>Gasifutela</t>
  </si>
  <si>
    <t>Gasomia</t>
  </si>
  <si>
    <t>Gasomella</t>
  </si>
  <si>
    <t>Gasomactea</t>
  </si>
  <si>
    <t>Gasomadema</t>
  </si>
  <si>
    <t>Gasomagena</t>
  </si>
  <si>
    <t>Gasomaphia</t>
  </si>
  <si>
    <t>Gasomaria</t>
  </si>
  <si>
    <t>Gasomarisa</t>
  </si>
  <si>
    <t>Gasomascua</t>
  </si>
  <si>
    <t>Gasomatrix</t>
  </si>
  <si>
    <t>Gasomectio</t>
  </si>
  <si>
    <t>Gasomellio</t>
  </si>
  <si>
    <t>Gasomentia</t>
  </si>
  <si>
    <t>Gasomeptis</t>
  </si>
  <si>
    <t>Gasometica</t>
  </si>
  <si>
    <t>Gasomicula</t>
  </si>
  <si>
    <t>Gasomilago</t>
  </si>
  <si>
    <t>Gasomiquia</t>
  </si>
  <si>
    <t>Gasomitas</t>
  </si>
  <si>
    <t>Gasomitudo</t>
  </si>
  <si>
    <t>Gasomorea</t>
  </si>
  <si>
    <t>Gasomutela</t>
  </si>
  <si>
    <t>Gastria</t>
  </si>
  <si>
    <t>Gastrella</t>
  </si>
  <si>
    <t>Gastractea</t>
  </si>
  <si>
    <t>Gastradema</t>
  </si>
  <si>
    <t>Gastragena</t>
  </si>
  <si>
    <t>Gastraphia</t>
  </si>
  <si>
    <t>Gastraria</t>
  </si>
  <si>
    <t>Gastrarisa</t>
  </si>
  <si>
    <t>Gastrascua</t>
  </si>
  <si>
    <t>Gastratrix</t>
  </si>
  <si>
    <t>Gastrectio</t>
  </si>
  <si>
    <t>Gastrellio</t>
  </si>
  <si>
    <t>Gastrentia</t>
  </si>
  <si>
    <t>Gastreptis</t>
  </si>
  <si>
    <t>Gastretica</t>
  </si>
  <si>
    <t>Gastricula</t>
  </si>
  <si>
    <t>Gastrilago</t>
  </si>
  <si>
    <t>Gastriquia</t>
  </si>
  <si>
    <t>Gastritas</t>
  </si>
  <si>
    <t>Gastritudo</t>
  </si>
  <si>
    <t>Gastrorea</t>
  </si>
  <si>
    <t>Gastrutela</t>
  </si>
  <si>
    <t>Gatelia</t>
  </si>
  <si>
    <t>Gatelella</t>
  </si>
  <si>
    <t>Gatelactea</t>
  </si>
  <si>
    <t>Gateladema</t>
  </si>
  <si>
    <t>Gatelagena</t>
  </si>
  <si>
    <t>Gatelaphia</t>
  </si>
  <si>
    <t>Gatelaria</t>
  </si>
  <si>
    <t>Gatelarisa</t>
  </si>
  <si>
    <t>Gatelascua</t>
  </si>
  <si>
    <t>Gatelatrix</t>
  </si>
  <si>
    <t>Gatelectio</t>
  </si>
  <si>
    <t>Gatelellio</t>
  </si>
  <si>
    <t>Gatelentia</t>
  </si>
  <si>
    <t>Gateleptis</t>
  </si>
  <si>
    <t>Gateletica</t>
  </si>
  <si>
    <t>Gatelicula</t>
  </si>
  <si>
    <t>Gatelilago</t>
  </si>
  <si>
    <t>Gateliquia</t>
  </si>
  <si>
    <t>Gatelitas</t>
  </si>
  <si>
    <t>Gatelitudo</t>
  </si>
  <si>
    <t>Gatelorea</t>
  </si>
  <si>
    <t>Gatelutela</t>
  </si>
  <si>
    <t>Gazelia</t>
  </si>
  <si>
    <t>Gazelella</t>
  </si>
  <si>
    <t>Gazelactea</t>
  </si>
  <si>
    <t>Gazeladema</t>
  </si>
  <si>
    <t>Gazelagena</t>
  </si>
  <si>
    <t>Gazelaphia</t>
  </si>
  <si>
    <t>Gazelaria</t>
  </si>
  <si>
    <t>Gazelarisa</t>
  </si>
  <si>
    <t>Gazelascua</t>
  </si>
  <si>
    <t>Gazelatrix</t>
  </si>
  <si>
    <t>Gazelectio</t>
  </si>
  <si>
    <t>Gazelellio</t>
  </si>
  <si>
    <t>Gazelentia</t>
  </si>
  <si>
    <t>Gazeleptis</t>
  </si>
  <si>
    <t>Gazeletica</t>
  </si>
  <si>
    <t>Gazelicula</t>
  </si>
  <si>
    <t>Gazelilago</t>
  </si>
  <si>
    <t>Gazeliquia</t>
  </si>
  <si>
    <t>Gazelitas</t>
  </si>
  <si>
    <t>Gazelitudo</t>
  </si>
  <si>
    <t>Gazelorea</t>
  </si>
  <si>
    <t>Gazelutela</t>
  </si>
  <si>
    <t>Gazofia</t>
  </si>
  <si>
    <t>Gazofella</t>
  </si>
  <si>
    <t>Gazofactea</t>
  </si>
  <si>
    <t>Gazofadema</t>
  </si>
  <si>
    <t>Gazofagena</t>
  </si>
  <si>
    <t>Gazofaphia</t>
  </si>
  <si>
    <t>Gazofaria</t>
  </si>
  <si>
    <t>Gazofarisa</t>
  </si>
  <si>
    <t>Gazofascua</t>
  </si>
  <si>
    <t>Gazofatrix</t>
  </si>
  <si>
    <t>Gazofectio</t>
  </si>
  <si>
    <t>Gazofellio</t>
  </si>
  <si>
    <t>Gazofentia</t>
  </si>
  <si>
    <t>Gazofeptis</t>
  </si>
  <si>
    <t>Gazofetica</t>
  </si>
  <si>
    <t>Gazoficula</t>
  </si>
  <si>
    <t>Gazofilago</t>
  </si>
  <si>
    <t>Gazofiquia</t>
  </si>
  <si>
    <t>Gazofitas</t>
  </si>
  <si>
    <t>Gazofitudo</t>
  </si>
  <si>
    <t>Gazoforea</t>
  </si>
  <si>
    <t>Gazofutela</t>
  </si>
  <si>
    <t>Gehenia</t>
  </si>
  <si>
    <t>Gehenella</t>
  </si>
  <si>
    <t>Gehenactea</t>
  </si>
  <si>
    <t>Gehenadema</t>
  </si>
  <si>
    <t>Gehenagena</t>
  </si>
  <si>
    <t>Gehenaphia</t>
  </si>
  <si>
    <t>Gehenaria</t>
  </si>
  <si>
    <t>Gehenarisa</t>
  </si>
  <si>
    <t>Gehenascua</t>
  </si>
  <si>
    <t>Gehenatrix</t>
  </si>
  <si>
    <t>Gehenectio</t>
  </si>
  <si>
    <t>Gehenellio</t>
  </si>
  <si>
    <t>Gehenentia</t>
  </si>
  <si>
    <t>Geheneptis</t>
  </si>
  <si>
    <t>Gehenetica</t>
  </si>
  <si>
    <t>Gehenicula</t>
  </si>
  <si>
    <t>Gehenilago</t>
  </si>
  <si>
    <t>Geheniquia</t>
  </si>
  <si>
    <t>Gehenitas</t>
  </si>
  <si>
    <t>Gehenitudo</t>
  </si>
  <si>
    <t>Gehenorea</t>
  </si>
  <si>
    <t>Gehenutela</t>
  </si>
  <si>
    <t>Gelamia</t>
  </si>
  <si>
    <t>Gelamella</t>
  </si>
  <si>
    <t>Gelamactea</t>
  </si>
  <si>
    <t>Gelamadema</t>
  </si>
  <si>
    <t>Gelamagena</t>
  </si>
  <si>
    <t>Gelamaphia</t>
  </si>
  <si>
    <t>Gelamaria</t>
  </si>
  <si>
    <t>Gelamarisa</t>
  </si>
  <si>
    <t>Gelamascua</t>
  </si>
  <si>
    <t>Gelamatrix</t>
  </si>
  <si>
    <t>Gelamectio</t>
  </si>
  <si>
    <t>Gelamellio</t>
  </si>
  <si>
    <t>Gelamentia</t>
  </si>
  <si>
    <t>Gelameptis</t>
  </si>
  <si>
    <t>Gelametica</t>
  </si>
  <si>
    <t>Gelamicula</t>
  </si>
  <si>
    <t>Gelamilago</t>
  </si>
  <si>
    <t>Gelamiquia</t>
  </si>
  <si>
    <t>Gelamitas</t>
  </si>
  <si>
    <t>Gelamitudo</t>
  </si>
  <si>
    <t>Gelamorea</t>
  </si>
  <si>
    <t>Gelamutela</t>
  </si>
  <si>
    <t>Gelicia</t>
  </si>
  <si>
    <t>Gelicella</t>
  </si>
  <si>
    <t>Gelicactea</t>
  </si>
  <si>
    <t>Gelicadema</t>
  </si>
  <si>
    <t>Gelicagena</t>
  </si>
  <si>
    <t>Gelicaphia</t>
  </si>
  <si>
    <t>Gelicaria</t>
  </si>
  <si>
    <t>Gelicarisa</t>
  </si>
  <si>
    <t>Gelicascua</t>
  </si>
  <si>
    <t>Gelicatrix</t>
  </si>
  <si>
    <t>Gelicectio</t>
  </si>
  <si>
    <t>Gelicellio</t>
  </si>
  <si>
    <t>Gelicentia</t>
  </si>
  <si>
    <t>Geliceptis</t>
  </si>
  <si>
    <t>Gelicetica</t>
  </si>
  <si>
    <t>Gelicicula</t>
  </si>
  <si>
    <t>Gelicilago</t>
  </si>
  <si>
    <t>Geliciquia</t>
  </si>
  <si>
    <t>Gelicitas</t>
  </si>
  <si>
    <t>Gelicitudo</t>
  </si>
  <si>
    <t>Gelicorea</t>
  </si>
  <si>
    <t>Gelicutela</t>
  </si>
  <si>
    <t>Gemebia</t>
  </si>
  <si>
    <t>Gemebella</t>
  </si>
  <si>
    <t>Gemebactea</t>
  </si>
  <si>
    <t>Gemebadema</t>
  </si>
  <si>
    <t>Gemebagena</t>
  </si>
  <si>
    <t>Gemebaphia</t>
  </si>
  <si>
    <t>Gemebaria</t>
  </si>
  <si>
    <t>Gemebarisa</t>
  </si>
  <si>
    <t>Gemebascua</t>
  </si>
  <si>
    <t>Gemebatrix</t>
  </si>
  <si>
    <t>Gemebectio</t>
  </si>
  <si>
    <t>Gemebellio</t>
  </si>
  <si>
    <t>Gemebentia</t>
  </si>
  <si>
    <t>Gemebeptis</t>
  </si>
  <si>
    <t>Gemebetica</t>
  </si>
  <si>
    <t>Gemebicula</t>
  </si>
  <si>
    <t>Gemebilago</t>
  </si>
  <si>
    <t>Gemebiquia</t>
  </si>
  <si>
    <t>Gemebitas</t>
  </si>
  <si>
    <t>Gemebitudo</t>
  </si>
  <si>
    <t>Gemeborea</t>
  </si>
  <si>
    <t>Gemebutela</t>
  </si>
  <si>
    <t>Geminia</t>
  </si>
  <si>
    <t>Geminella</t>
  </si>
  <si>
    <t>Geminactea</t>
  </si>
  <si>
    <t>Geminadema</t>
  </si>
  <si>
    <t>Geminagena</t>
  </si>
  <si>
    <t>Geminaphia</t>
  </si>
  <si>
    <t>Geminaria</t>
  </si>
  <si>
    <t>Geminarisa</t>
  </si>
  <si>
    <t>Geminascua</t>
  </si>
  <si>
    <t>Geminatrix</t>
  </si>
  <si>
    <t>Geminectio</t>
  </si>
  <si>
    <t>Geminellio</t>
  </si>
  <si>
    <t>Geminentia</t>
  </si>
  <si>
    <t>Gemineptis</t>
  </si>
  <si>
    <t>Geminetica</t>
  </si>
  <si>
    <t>Geminicula</t>
  </si>
  <si>
    <t>Geminilago</t>
  </si>
  <si>
    <t>Geminiquia</t>
  </si>
  <si>
    <t>Geminitas</t>
  </si>
  <si>
    <t>Geminitudo</t>
  </si>
  <si>
    <t>Geminorea</t>
  </si>
  <si>
    <t>Geminutela</t>
  </si>
  <si>
    <t>Genavia</t>
  </si>
  <si>
    <t>Genavella</t>
  </si>
  <si>
    <t>Genavactea</t>
  </si>
  <si>
    <t>Genavadema</t>
  </si>
  <si>
    <t>Genavagena</t>
  </si>
  <si>
    <t>Genavaphia</t>
  </si>
  <si>
    <t>Genavaria</t>
  </si>
  <si>
    <t>Genavarisa</t>
  </si>
  <si>
    <t>Genavascua</t>
  </si>
  <si>
    <t>Genavatrix</t>
  </si>
  <si>
    <t>Genavectio</t>
  </si>
  <si>
    <t>Genavellio</t>
  </si>
  <si>
    <t>Genaventia</t>
  </si>
  <si>
    <t>Genaveptis</t>
  </si>
  <si>
    <t>Genavetica</t>
  </si>
  <si>
    <t>Genavicula</t>
  </si>
  <si>
    <t>Genavilago</t>
  </si>
  <si>
    <t>Genaviquia</t>
  </si>
  <si>
    <t>Genavitas</t>
  </si>
  <si>
    <t>Genavitudo</t>
  </si>
  <si>
    <t>Genavorea</t>
  </si>
  <si>
    <t>Genavutela</t>
  </si>
  <si>
    <t>Generia</t>
  </si>
  <si>
    <t>Generella</t>
  </si>
  <si>
    <t>Generactea</t>
  </si>
  <si>
    <t>Generadema</t>
  </si>
  <si>
    <t>Generagena</t>
  </si>
  <si>
    <t>Generaphia</t>
  </si>
  <si>
    <t>Generaria</t>
  </si>
  <si>
    <t>Generarisa</t>
  </si>
  <si>
    <t>Generascua</t>
  </si>
  <si>
    <t>Generatrix</t>
  </si>
  <si>
    <t>Generectio</t>
  </si>
  <si>
    <t>Generellio</t>
  </si>
  <si>
    <t>Generentia</t>
  </si>
  <si>
    <t>Genereptis</t>
  </si>
  <si>
    <t>Generetica</t>
  </si>
  <si>
    <t>Genericula</t>
  </si>
  <si>
    <t>Generilago</t>
  </si>
  <si>
    <t>Generiquia</t>
  </si>
  <si>
    <t>Generitas</t>
  </si>
  <si>
    <t>Generitudo</t>
  </si>
  <si>
    <t>Generorea</t>
  </si>
  <si>
    <t>Generutela</t>
  </si>
  <si>
    <t>Genicia</t>
  </si>
  <si>
    <t>Genicella</t>
  </si>
  <si>
    <t>Genicactea</t>
  </si>
  <si>
    <t>Genicadema</t>
  </si>
  <si>
    <t>Genicagena</t>
  </si>
  <si>
    <t>Genicaphia</t>
  </si>
  <si>
    <t>Genicaria</t>
  </si>
  <si>
    <t>Genicarisa</t>
  </si>
  <si>
    <t>Genicascua</t>
  </si>
  <si>
    <t>Genicatrix</t>
  </si>
  <si>
    <t>Genicectio</t>
  </si>
  <si>
    <t>Genicellio</t>
  </si>
  <si>
    <t>Genicentia</t>
  </si>
  <si>
    <t>Geniceptis</t>
  </si>
  <si>
    <t>Genicetica</t>
  </si>
  <si>
    <t>Genicicula</t>
  </si>
  <si>
    <t>Genicilago</t>
  </si>
  <si>
    <t>Geniciquia</t>
  </si>
  <si>
    <t>Genicitas</t>
  </si>
  <si>
    <t>Genicitudo</t>
  </si>
  <si>
    <t>Genicorea</t>
  </si>
  <si>
    <t>Genicutela</t>
  </si>
  <si>
    <t>Genocia</t>
  </si>
  <si>
    <t>Genocella</t>
  </si>
  <si>
    <t>Genocactea</t>
  </si>
  <si>
    <t>Genocadema</t>
  </si>
  <si>
    <t>Genocagena</t>
  </si>
  <si>
    <t>Genocaphia</t>
  </si>
  <si>
    <t>Genocaria</t>
  </si>
  <si>
    <t>Genocarisa</t>
  </si>
  <si>
    <t>Genocascua</t>
  </si>
  <si>
    <t>Genocatrix</t>
  </si>
  <si>
    <t>Genocectio</t>
  </si>
  <si>
    <t>Genocellio</t>
  </si>
  <si>
    <t>Genocentia</t>
  </si>
  <si>
    <t>Genoceptis</t>
  </si>
  <si>
    <t>Genocetica</t>
  </si>
  <si>
    <t>Genocicula</t>
  </si>
  <si>
    <t>Genocilago</t>
  </si>
  <si>
    <t>Genociquia</t>
  </si>
  <si>
    <t>Genocitas</t>
  </si>
  <si>
    <t>Genocitudo</t>
  </si>
  <si>
    <t>Genocorea</t>
  </si>
  <si>
    <t>Genocutela</t>
  </si>
  <si>
    <t>Geochia</t>
  </si>
  <si>
    <t>Geochella</t>
  </si>
  <si>
    <t>Geochactea</t>
  </si>
  <si>
    <t>Geochadema</t>
  </si>
  <si>
    <t>Geochagena</t>
  </si>
  <si>
    <t>Geochaphia</t>
  </si>
  <si>
    <t>Geocharia</t>
  </si>
  <si>
    <t>Geocharisa</t>
  </si>
  <si>
    <t>Geochascua</t>
  </si>
  <si>
    <t>Geochatrix</t>
  </si>
  <si>
    <t>Geochectio</t>
  </si>
  <si>
    <t>Geochellio</t>
  </si>
  <si>
    <t>Geochentia</t>
  </si>
  <si>
    <t>Geocheptis</t>
  </si>
  <si>
    <t>Geochetica</t>
  </si>
  <si>
    <t>Geochicula</t>
  </si>
  <si>
    <t>Geochilago</t>
  </si>
  <si>
    <t>Geochiquia</t>
  </si>
  <si>
    <t>Geochitas</t>
  </si>
  <si>
    <t>Geochitudo</t>
  </si>
  <si>
    <t>Geochorea</t>
  </si>
  <si>
    <t>Geochutela</t>
  </si>
  <si>
    <t>Geogria</t>
  </si>
  <si>
    <t>Geogrella</t>
  </si>
  <si>
    <t>Geogractea</t>
  </si>
  <si>
    <t>Geogradema</t>
  </si>
  <si>
    <t>Geogragena</t>
  </si>
  <si>
    <t>Geographia</t>
  </si>
  <si>
    <t>Geograria</t>
  </si>
  <si>
    <t>Geograrisa</t>
  </si>
  <si>
    <t>Geograscua</t>
  </si>
  <si>
    <t>Geogratrix</t>
  </si>
  <si>
    <t>Geogrectio</t>
  </si>
  <si>
    <t>Geogrellio</t>
  </si>
  <si>
    <t>Geogrentia</t>
  </si>
  <si>
    <t>Geogreptis</t>
  </si>
  <si>
    <t>Geogretica</t>
  </si>
  <si>
    <t>Geogricula</t>
  </si>
  <si>
    <t>Geogrilago</t>
  </si>
  <si>
    <t>Geogriquia</t>
  </si>
  <si>
    <t>Geogritas</t>
  </si>
  <si>
    <t>Geogritudo</t>
  </si>
  <si>
    <t>Geogrorea</t>
  </si>
  <si>
    <t>Geogrutela</t>
  </si>
  <si>
    <t>Georgia</t>
  </si>
  <si>
    <t>Georgella</t>
  </si>
  <si>
    <t>Georgactea</t>
  </si>
  <si>
    <t>Georgadema</t>
  </si>
  <si>
    <t>Georgagena</t>
  </si>
  <si>
    <t>Georgaphia</t>
  </si>
  <si>
    <t>Georgaria</t>
  </si>
  <si>
    <t>Georgarisa</t>
  </si>
  <si>
    <t>Georgascua</t>
  </si>
  <si>
    <t>Georgatrix</t>
  </si>
  <si>
    <t>Georgectio</t>
  </si>
  <si>
    <t>Georgellio</t>
  </si>
  <si>
    <t>Georgentia</t>
  </si>
  <si>
    <t>Georgeptis</t>
  </si>
  <si>
    <t>Georgetica</t>
  </si>
  <si>
    <t>Georgicula</t>
  </si>
  <si>
    <t>Georgilago</t>
  </si>
  <si>
    <t>Georgiquia</t>
  </si>
  <si>
    <t>Georgitas</t>
  </si>
  <si>
    <t>Georgitudo</t>
  </si>
  <si>
    <t>Georgorea</t>
  </si>
  <si>
    <t>Georgutela</t>
  </si>
  <si>
    <t>Geronia</t>
  </si>
  <si>
    <t>Geronella</t>
  </si>
  <si>
    <t>Geronactea</t>
  </si>
  <si>
    <t>Geronadema</t>
  </si>
  <si>
    <t>Geronagena</t>
  </si>
  <si>
    <t>Geronaphia</t>
  </si>
  <si>
    <t>Geronaria</t>
  </si>
  <si>
    <t>Geronarisa</t>
  </si>
  <si>
    <t>Geronascua</t>
  </si>
  <si>
    <t>Geronatrix</t>
  </si>
  <si>
    <t>Geronectio</t>
  </si>
  <si>
    <t>Geronellio</t>
  </si>
  <si>
    <t>Geronentia</t>
  </si>
  <si>
    <t>Geroneptis</t>
  </si>
  <si>
    <t>Geronetica</t>
  </si>
  <si>
    <t>Geronicula</t>
  </si>
  <si>
    <t>Geronilago</t>
  </si>
  <si>
    <t>Geroniquia</t>
  </si>
  <si>
    <t>Geronitas</t>
  </si>
  <si>
    <t>Geronitudo</t>
  </si>
  <si>
    <t>Geronorea</t>
  </si>
  <si>
    <t>Geronutela</t>
  </si>
  <si>
    <t>Gerulia</t>
  </si>
  <si>
    <t>Gerulella</t>
  </si>
  <si>
    <t>Gerulactea</t>
  </si>
  <si>
    <t>Geruladema</t>
  </si>
  <si>
    <t>Gerulagena</t>
  </si>
  <si>
    <t>Gerulaphia</t>
  </si>
  <si>
    <t>Gerularia</t>
  </si>
  <si>
    <t>Gerularisa</t>
  </si>
  <si>
    <t>Gerulascua</t>
  </si>
  <si>
    <t>Gerulatrix</t>
  </si>
  <si>
    <t>Gerulectio</t>
  </si>
  <si>
    <t>Gerulellio</t>
  </si>
  <si>
    <t>Gerulentia</t>
  </si>
  <si>
    <t>Geruleptis</t>
  </si>
  <si>
    <t>Geruletica</t>
  </si>
  <si>
    <t>Gerulicula</t>
  </si>
  <si>
    <t>Gerulilago</t>
  </si>
  <si>
    <t>Geruliquia</t>
  </si>
  <si>
    <t>Gerulitas</t>
  </si>
  <si>
    <t>Gerulitudo</t>
  </si>
  <si>
    <t>Gerulorea</t>
  </si>
  <si>
    <t>Gerulutela</t>
  </si>
  <si>
    <t>Gigania</t>
  </si>
  <si>
    <t>Giganella</t>
  </si>
  <si>
    <t>Giganactea</t>
  </si>
  <si>
    <t>Giganadema</t>
  </si>
  <si>
    <t>Giganagena</t>
  </si>
  <si>
    <t>Giganaphia</t>
  </si>
  <si>
    <t>Giganaria</t>
  </si>
  <si>
    <t>Giganarisa</t>
  </si>
  <si>
    <t>Giganascua</t>
  </si>
  <si>
    <t>Giganatrix</t>
  </si>
  <si>
    <t>Giganectio</t>
  </si>
  <si>
    <t>Giganellio</t>
  </si>
  <si>
    <t>Giganentia</t>
  </si>
  <si>
    <t>Giganeptis</t>
  </si>
  <si>
    <t>Giganetica</t>
  </si>
  <si>
    <t>Giganicula</t>
  </si>
  <si>
    <t>Giganilago</t>
  </si>
  <si>
    <t>Giganiquia</t>
  </si>
  <si>
    <t>Giganitas</t>
  </si>
  <si>
    <t>Giganitudo</t>
  </si>
  <si>
    <t>Giganorea</t>
  </si>
  <si>
    <t>Giganutela</t>
  </si>
  <si>
    <t>Gimelia</t>
  </si>
  <si>
    <t>Gimelella</t>
  </si>
  <si>
    <t>Gimelactea</t>
  </si>
  <si>
    <t>Gimeladema</t>
  </si>
  <si>
    <t>Gimelagena</t>
  </si>
  <si>
    <t>Gimelaphia</t>
  </si>
  <si>
    <t>Gimelaria</t>
  </si>
  <si>
    <t>Gimelarisa</t>
  </si>
  <si>
    <t>Gimelascua</t>
  </si>
  <si>
    <t>Gimelatrix</t>
  </si>
  <si>
    <t>Gimelectio</t>
  </si>
  <si>
    <t>Gimelellio</t>
  </si>
  <si>
    <t>Gimelentia</t>
  </si>
  <si>
    <t>Gimeleptis</t>
  </si>
  <si>
    <t>Gimeletica</t>
  </si>
  <si>
    <t>Gimelicula</t>
  </si>
  <si>
    <t>Gimelilago</t>
  </si>
  <si>
    <t>Gimeliquia</t>
  </si>
  <si>
    <t>Gimelitas</t>
  </si>
  <si>
    <t>Gimelitudo</t>
  </si>
  <si>
    <t>Gimelorea</t>
  </si>
  <si>
    <t>Gimelutela</t>
  </si>
  <si>
    <t>Glabria</t>
  </si>
  <si>
    <t>Glabrella</t>
  </si>
  <si>
    <t>Glabractea</t>
  </si>
  <si>
    <t>Glabradema</t>
  </si>
  <si>
    <t>Glabragena</t>
  </si>
  <si>
    <t>Glabraphia</t>
  </si>
  <si>
    <t>Glabraria</t>
  </si>
  <si>
    <t>Glabrarisa</t>
  </si>
  <si>
    <t>Glabrascua</t>
  </si>
  <si>
    <t>Glabratrix</t>
  </si>
  <si>
    <t>Glabrectio</t>
  </si>
  <si>
    <t>Glabrellio</t>
  </si>
  <si>
    <t>Glabrentia</t>
  </si>
  <si>
    <t>Glabreptis</t>
  </si>
  <si>
    <t>Glabretica</t>
  </si>
  <si>
    <t>Glabricula</t>
  </si>
  <si>
    <t>Glabrilago</t>
  </si>
  <si>
    <t>Glabriquia</t>
  </si>
  <si>
    <t>Glabritas</t>
  </si>
  <si>
    <t>Glabritudo</t>
  </si>
  <si>
    <t>Glabrorea</t>
  </si>
  <si>
    <t>Glabrutela</t>
  </si>
  <si>
    <t>Glaebia</t>
  </si>
  <si>
    <t>Glaebella</t>
  </si>
  <si>
    <t>Glaebactea</t>
  </si>
  <si>
    <t>Glaebadema</t>
  </si>
  <si>
    <t>Glaebagena</t>
  </si>
  <si>
    <t>Glaebaphia</t>
  </si>
  <si>
    <t>Glaebaria</t>
  </si>
  <si>
    <t>Glaebarisa</t>
  </si>
  <si>
    <t>Glaebascua</t>
  </si>
  <si>
    <t>Glaebatrix</t>
  </si>
  <si>
    <t>Glaebectio</t>
  </si>
  <si>
    <t>Glaebellio</t>
  </si>
  <si>
    <t>Glaebentia</t>
  </si>
  <si>
    <t>Glaebeptis</t>
  </si>
  <si>
    <t>Glaebetica</t>
  </si>
  <si>
    <t>Glaebicula</t>
  </si>
  <si>
    <t>Glaebilago</t>
  </si>
  <si>
    <t>Glaebiquia</t>
  </si>
  <si>
    <t>Glaebitas</t>
  </si>
  <si>
    <t>Glaebitudo</t>
  </si>
  <si>
    <t>Glaeborea</t>
  </si>
  <si>
    <t>Glaebutela</t>
  </si>
  <si>
    <t>Glandia</t>
  </si>
  <si>
    <t>Glandella</t>
  </si>
  <si>
    <t>Glandactea</t>
  </si>
  <si>
    <t>Glandadema</t>
  </si>
  <si>
    <t>Glandagena</t>
  </si>
  <si>
    <t>Glandaphia</t>
  </si>
  <si>
    <t>Glandaria</t>
  </si>
  <si>
    <t>Glandarisa</t>
  </si>
  <si>
    <t>Glandascua</t>
  </si>
  <si>
    <t>Glandatrix</t>
  </si>
  <si>
    <t>Glandectio</t>
  </si>
  <si>
    <t>Glandellio</t>
  </si>
  <si>
    <t>Glandentia</t>
  </si>
  <si>
    <t>Glandeptis</t>
  </si>
  <si>
    <t>Glandetica</t>
  </si>
  <si>
    <t>Glandicula</t>
  </si>
  <si>
    <t>Glandilago</t>
  </si>
  <si>
    <t>Glandiquia</t>
  </si>
  <si>
    <t>Glanditas</t>
  </si>
  <si>
    <t>Glanditudo</t>
  </si>
  <si>
    <t>Glandorea</t>
  </si>
  <si>
    <t>Glandutela</t>
  </si>
  <si>
    <t>Glaucia</t>
  </si>
  <si>
    <t>Glaucella</t>
  </si>
  <si>
    <t>Glaucactea</t>
  </si>
  <si>
    <t>Glaucadema</t>
  </si>
  <si>
    <t>Glaucagena</t>
  </si>
  <si>
    <t>Glaucaphia</t>
  </si>
  <si>
    <t>Glaucaria</t>
  </si>
  <si>
    <t>Glaucarisa</t>
  </si>
  <si>
    <t>Glaucascua</t>
  </si>
  <si>
    <t>Glaucatrix</t>
  </si>
  <si>
    <t>Glaucectio</t>
  </si>
  <si>
    <t>Glaucellio</t>
  </si>
  <si>
    <t>Glaucentia</t>
  </si>
  <si>
    <t>Glauceptis</t>
  </si>
  <si>
    <t>Glaucetica</t>
  </si>
  <si>
    <t>Glaucicula</t>
  </si>
  <si>
    <t>Glaucilago</t>
  </si>
  <si>
    <t>Glauciquia</t>
  </si>
  <si>
    <t>Glaucitas</t>
  </si>
  <si>
    <t>Glaucitudo</t>
  </si>
  <si>
    <t>Glaucorea</t>
  </si>
  <si>
    <t>Glaucutela</t>
  </si>
  <si>
    <t>Gleucia</t>
  </si>
  <si>
    <t>Gleucella</t>
  </si>
  <si>
    <t>Gleucactea</t>
  </si>
  <si>
    <t>Gleucadema</t>
  </si>
  <si>
    <t>Gleucagena</t>
  </si>
  <si>
    <t>Gleucaphia</t>
  </si>
  <si>
    <t>Gleucaria</t>
  </si>
  <si>
    <t>Gleucarisa</t>
  </si>
  <si>
    <t>Gleucascua</t>
  </si>
  <si>
    <t>Gleucatrix</t>
  </si>
  <si>
    <t>Gleucectio</t>
  </si>
  <si>
    <t>Gleucellio</t>
  </si>
  <si>
    <t>Gleucentia</t>
  </si>
  <si>
    <t>Gleuceptis</t>
  </si>
  <si>
    <t>Gleucetica</t>
  </si>
  <si>
    <t>Gleucicula</t>
  </si>
  <si>
    <t>Gleucilago</t>
  </si>
  <si>
    <t>Gleuciquia</t>
  </si>
  <si>
    <t>Gleucitas</t>
  </si>
  <si>
    <t>Gleucitudo</t>
  </si>
  <si>
    <t>Gleucorea</t>
  </si>
  <si>
    <t>Gleucutela</t>
  </si>
  <si>
    <t>Glossia</t>
  </si>
  <si>
    <t>Glossella</t>
  </si>
  <si>
    <t>Glossactea</t>
  </si>
  <si>
    <t>Glossadema</t>
  </si>
  <si>
    <t>Glossagena</t>
  </si>
  <si>
    <t>Glossaphia</t>
  </si>
  <si>
    <t>Glossaria</t>
  </si>
  <si>
    <t>Glossarisa</t>
  </si>
  <si>
    <t>Glossascua</t>
  </si>
  <si>
    <t>Glossatrix</t>
  </si>
  <si>
    <t>Glossectio</t>
  </si>
  <si>
    <t>Glossellio</t>
  </si>
  <si>
    <t>Glossentia</t>
  </si>
  <si>
    <t>Glosseptis</t>
  </si>
  <si>
    <t>Glossetica</t>
  </si>
  <si>
    <t>Glossicula</t>
  </si>
  <si>
    <t>Glossilago</t>
  </si>
  <si>
    <t>Glossiquia</t>
  </si>
  <si>
    <t>Glossitas</t>
  </si>
  <si>
    <t>Glossitudo</t>
  </si>
  <si>
    <t>Glossorea</t>
  </si>
  <si>
    <t>Glossutela</t>
  </si>
  <si>
    <t>Glottia</t>
  </si>
  <si>
    <t>Glottella</t>
  </si>
  <si>
    <t>Glottactea</t>
  </si>
  <si>
    <t>Glottadema</t>
  </si>
  <si>
    <t>Glottagena</t>
  </si>
  <si>
    <t>Glottaphia</t>
  </si>
  <si>
    <t>Glottaria</t>
  </si>
  <si>
    <t>Glottarisa</t>
  </si>
  <si>
    <t>Glottascua</t>
  </si>
  <si>
    <t>Glottatrix</t>
  </si>
  <si>
    <t>Glottectio</t>
  </si>
  <si>
    <t>Glottellio</t>
  </si>
  <si>
    <t>Glottentia</t>
  </si>
  <si>
    <t>Glotteptis</t>
  </si>
  <si>
    <t>Glottetica</t>
  </si>
  <si>
    <t>Glotticula</t>
  </si>
  <si>
    <t>Glottilago</t>
  </si>
  <si>
    <t>Glottiquia</t>
  </si>
  <si>
    <t>Glottitas</t>
  </si>
  <si>
    <t>Glottitudo</t>
  </si>
  <si>
    <t>Glottorea</t>
  </si>
  <si>
    <t>Glottutela</t>
  </si>
  <si>
    <t>Gluttia</t>
  </si>
  <si>
    <t>Gluttella</t>
  </si>
  <si>
    <t>Gluttactea</t>
  </si>
  <si>
    <t>Gluttadema</t>
  </si>
  <si>
    <t>Gluttagena</t>
  </si>
  <si>
    <t>Gluttaphia</t>
  </si>
  <si>
    <t>Gluttaria</t>
  </si>
  <si>
    <t>Gluttarisa</t>
  </si>
  <si>
    <t>Gluttascua</t>
  </si>
  <si>
    <t>Gluttatrix</t>
  </si>
  <si>
    <t>Gluttectio</t>
  </si>
  <si>
    <t>Gluttellio</t>
  </si>
  <si>
    <t>Gluttentia</t>
  </si>
  <si>
    <t>Glutteptis</t>
  </si>
  <si>
    <t>Gluttetica</t>
  </si>
  <si>
    <t>Glutticula</t>
  </si>
  <si>
    <t>Gluttilago</t>
  </si>
  <si>
    <t>Gluttiquia</t>
  </si>
  <si>
    <t>Gluttitas</t>
  </si>
  <si>
    <t>Gluttitudo</t>
  </si>
  <si>
    <t>Gluttorea</t>
  </si>
  <si>
    <t>Gluttutela</t>
  </si>
  <si>
    <t>Gomoria</t>
  </si>
  <si>
    <t>Gomorella</t>
  </si>
  <si>
    <t>Gomoractea</t>
  </si>
  <si>
    <t>Gomoradema</t>
  </si>
  <si>
    <t>Gomoragena</t>
  </si>
  <si>
    <t>Gomoraphia</t>
  </si>
  <si>
    <t>Gomoraria</t>
  </si>
  <si>
    <t>Gomorarisa</t>
  </si>
  <si>
    <t>Gomorascua</t>
  </si>
  <si>
    <t>Gomoratrix</t>
  </si>
  <si>
    <t>Gomorectio</t>
  </si>
  <si>
    <t>Gomorellio</t>
  </si>
  <si>
    <t>Gomorentia</t>
  </si>
  <si>
    <t>Gomoreptis</t>
  </si>
  <si>
    <t>Gomoretica</t>
  </si>
  <si>
    <t>Gomoricula</t>
  </si>
  <si>
    <t>Gomorilago</t>
  </si>
  <si>
    <t>Gomoriquia</t>
  </si>
  <si>
    <t>Gomoritas</t>
  </si>
  <si>
    <t>Gomoritudo</t>
  </si>
  <si>
    <t>Gomororea</t>
  </si>
  <si>
    <t>Gomorutela</t>
  </si>
  <si>
    <t>Gorilia</t>
  </si>
  <si>
    <t>Gorilella</t>
  </si>
  <si>
    <t>Gorilactea</t>
  </si>
  <si>
    <t>Goriladema</t>
  </si>
  <si>
    <t>Gorilagena</t>
  </si>
  <si>
    <t>Gorilaphia</t>
  </si>
  <si>
    <t>Gorilaria</t>
  </si>
  <si>
    <t>Gorilarisa</t>
  </si>
  <si>
    <t>Gorilascua</t>
  </si>
  <si>
    <t>Gorilatrix</t>
  </si>
  <si>
    <t>Gorilectio</t>
  </si>
  <si>
    <t>Gorilellio</t>
  </si>
  <si>
    <t>Gorilentia</t>
  </si>
  <si>
    <t>Gorileptis</t>
  </si>
  <si>
    <t>Goriletica</t>
  </si>
  <si>
    <t>Gorilicula</t>
  </si>
  <si>
    <t>Gorililago</t>
  </si>
  <si>
    <t>Goriliquia</t>
  </si>
  <si>
    <t>Gorilitas</t>
  </si>
  <si>
    <t>Gorilitudo</t>
  </si>
  <si>
    <t>Gorilorea</t>
  </si>
  <si>
    <t>Gorilutela</t>
  </si>
  <si>
    <t>Gorytia</t>
  </si>
  <si>
    <t>Gorytella</t>
  </si>
  <si>
    <t>Gorytactea</t>
  </si>
  <si>
    <t>Gorytadema</t>
  </si>
  <si>
    <t>Gorytagena</t>
  </si>
  <si>
    <t>Gorytaphia</t>
  </si>
  <si>
    <t>Gorytaria</t>
  </si>
  <si>
    <t>Gorytarisa</t>
  </si>
  <si>
    <t>Gorytascua</t>
  </si>
  <si>
    <t>Gorytatrix</t>
  </si>
  <si>
    <t>Gorytectio</t>
  </si>
  <si>
    <t>Gorytellio</t>
  </si>
  <si>
    <t>Gorytentia</t>
  </si>
  <si>
    <t>Goryteptis</t>
  </si>
  <si>
    <t>Gorytetica</t>
  </si>
  <si>
    <t>Goryticula</t>
  </si>
  <si>
    <t>Gorytilago</t>
  </si>
  <si>
    <t>Gorytiquia</t>
  </si>
  <si>
    <t>Gorytitas</t>
  </si>
  <si>
    <t>Gorytitudo</t>
  </si>
  <si>
    <t>Gorytorea</t>
  </si>
  <si>
    <t>Gorytutela</t>
  </si>
  <si>
    <t>Graecia</t>
  </si>
  <si>
    <t>Graecella</t>
  </si>
  <si>
    <t>Graecactea</t>
  </si>
  <si>
    <t>Graecadema</t>
  </si>
  <si>
    <t>Graecagena</t>
  </si>
  <si>
    <t>Graecaphia</t>
  </si>
  <si>
    <t>Graecaria</t>
  </si>
  <si>
    <t>Graecarisa</t>
  </si>
  <si>
    <t>Graecascua</t>
  </si>
  <si>
    <t>Graecatrix</t>
  </si>
  <si>
    <t>Graecectio</t>
  </si>
  <si>
    <t>Graecellio</t>
  </si>
  <si>
    <t>Graecentia</t>
  </si>
  <si>
    <t>Graeceptis</t>
  </si>
  <si>
    <t>Graecetica</t>
  </si>
  <si>
    <t>Graecicula</t>
  </si>
  <si>
    <t>Graecilago</t>
  </si>
  <si>
    <t>Graeciquia</t>
  </si>
  <si>
    <t>Graecitas</t>
  </si>
  <si>
    <t>Graecitudo</t>
  </si>
  <si>
    <t>Graecorea</t>
  </si>
  <si>
    <t>Graecutela</t>
  </si>
  <si>
    <t>Grallia</t>
  </si>
  <si>
    <t>Grallella</t>
  </si>
  <si>
    <t>Grallactea</t>
  </si>
  <si>
    <t>Gralladema</t>
  </si>
  <si>
    <t>Grallagena</t>
  </si>
  <si>
    <t>Grallaphia</t>
  </si>
  <si>
    <t>Grallaria</t>
  </si>
  <si>
    <t>Grallarisa</t>
  </si>
  <si>
    <t>Grallascua</t>
  </si>
  <si>
    <t>Grallatrix</t>
  </si>
  <si>
    <t>Grallectio</t>
  </si>
  <si>
    <t>Grallellio</t>
  </si>
  <si>
    <t>Grallentia</t>
  </si>
  <si>
    <t>Gralleptis</t>
  </si>
  <si>
    <t>Gralletica</t>
  </si>
  <si>
    <t>Grallicula</t>
  </si>
  <si>
    <t>Grallilago</t>
  </si>
  <si>
    <t>Gralliquia</t>
  </si>
  <si>
    <t>Grallitas</t>
  </si>
  <si>
    <t>Grallitudo</t>
  </si>
  <si>
    <t>Grallorea</t>
  </si>
  <si>
    <t>Grallutela</t>
  </si>
  <si>
    <t>Grammia</t>
  </si>
  <si>
    <t>Grammella</t>
  </si>
  <si>
    <t>Grammactea</t>
  </si>
  <si>
    <t>Grammadema</t>
  </si>
  <si>
    <t>Grammagena</t>
  </si>
  <si>
    <t>Grammaphia</t>
  </si>
  <si>
    <t>Grammaria</t>
  </si>
  <si>
    <t>Grammarisa</t>
  </si>
  <si>
    <t>Grammascua</t>
  </si>
  <si>
    <t>Grammatrix</t>
  </si>
  <si>
    <t>Grammectio</t>
  </si>
  <si>
    <t>Grammellio</t>
  </si>
  <si>
    <t>Grammentia</t>
  </si>
  <si>
    <t>Grammeptis</t>
  </si>
  <si>
    <t>Grammetica</t>
  </si>
  <si>
    <t>Grammicula</t>
  </si>
  <si>
    <t>Grammilago</t>
  </si>
  <si>
    <t>Grammiquia</t>
  </si>
  <si>
    <t>Grammitas</t>
  </si>
  <si>
    <t>Grammitudo</t>
  </si>
  <si>
    <t>Grammorea</t>
  </si>
  <si>
    <t>Grammutela</t>
  </si>
  <si>
    <t>Grandia</t>
  </si>
  <si>
    <t>Grandella</t>
  </si>
  <si>
    <t>Grandactea</t>
  </si>
  <si>
    <t>Grandadema</t>
  </si>
  <si>
    <t>Grandagena</t>
  </si>
  <si>
    <t>Grandaphia</t>
  </si>
  <si>
    <t>Grandaria</t>
  </si>
  <si>
    <t>Grandarisa</t>
  </si>
  <si>
    <t>Grandascua</t>
  </si>
  <si>
    <t>Grandatrix</t>
  </si>
  <si>
    <t>Grandectio</t>
  </si>
  <si>
    <t>Grandellio</t>
  </si>
  <si>
    <t>Grandentia</t>
  </si>
  <si>
    <t>Grandeptis</t>
  </si>
  <si>
    <t>Grandetica</t>
  </si>
  <si>
    <t>Grandicula</t>
  </si>
  <si>
    <t>Grandilago</t>
  </si>
  <si>
    <t>Grandiquia</t>
  </si>
  <si>
    <t>Granditas</t>
  </si>
  <si>
    <t>Granditudo</t>
  </si>
  <si>
    <t>Grandorea</t>
  </si>
  <si>
    <t>Grandutela</t>
  </si>
  <si>
    <t>Graphia</t>
  </si>
  <si>
    <t>Graphella</t>
  </si>
  <si>
    <t>Graphactea</t>
  </si>
  <si>
    <t>Graphadema</t>
  </si>
  <si>
    <t>Graphagena</t>
  </si>
  <si>
    <t>Graphaphia</t>
  </si>
  <si>
    <t>Grapharia</t>
  </si>
  <si>
    <t>Grapharisa</t>
  </si>
  <si>
    <t>Graphascua</t>
  </si>
  <si>
    <t>Graphatrix</t>
  </si>
  <si>
    <t>Graphectio</t>
  </si>
  <si>
    <t>Graphellio</t>
  </si>
  <si>
    <t>Graphentia</t>
  </si>
  <si>
    <t>Grapheptis</t>
  </si>
  <si>
    <t>Graphetica</t>
  </si>
  <si>
    <t>Graphicula</t>
  </si>
  <si>
    <t>Graphilago</t>
  </si>
  <si>
    <t>Graphiquia</t>
  </si>
  <si>
    <t>Graphitas</t>
  </si>
  <si>
    <t>Graphitudo</t>
  </si>
  <si>
    <t>Graphorea</t>
  </si>
  <si>
    <t>Graphutela</t>
  </si>
  <si>
    <t>Grassia</t>
  </si>
  <si>
    <t>Grassella</t>
  </si>
  <si>
    <t>Grassactea</t>
  </si>
  <si>
    <t>Grassadema</t>
  </si>
  <si>
    <t>Grassagena</t>
  </si>
  <si>
    <t>Grassaphia</t>
  </si>
  <si>
    <t>Grassaria</t>
  </si>
  <si>
    <t>Grassarisa</t>
  </si>
  <si>
    <t>Grassascua</t>
  </si>
  <si>
    <t>Grassatrix</t>
  </si>
  <si>
    <t>Grassectio</t>
  </si>
  <si>
    <t>Grassellio</t>
  </si>
  <si>
    <t>Grassentia</t>
  </si>
  <si>
    <t>Grasseptis</t>
  </si>
  <si>
    <t>Grassetica</t>
  </si>
  <si>
    <t>Grassicula</t>
  </si>
  <si>
    <t>Grassilago</t>
  </si>
  <si>
    <t>Grassiquia</t>
  </si>
  <si>
    <t>Grassitas</t>
  </si>
  <si>
    <t>Grassitudo</t>
  </si>
  <si>
    <t>Grassorea</t>
  </si>
  <si>
    <t>Grassutela</t>
  </si>
  <si>
    <t>Graulia</t>
  </si>
  <si>
    <t>Graulella</t>
  </si>
  <si>
    <t>Graulactea</t>
  </si>
  <si>
    <t>Grauladema</t>
  </si>
  <si>
    <t>Graulagena</t>
  </si>
  <si>
    <t>Graulaphia</t>
  </si>
  <si>
    <t>Graularia</t>
  </si>
  <si>
    <t>Graularisa</t>
  </si>
  <si>
    <t>Graulascua</t>
  </si>
  <si>
    <t>Graulatrix</t>
  </si>
  <si>
    <t>Graulectio</t>
  </si>
  <si>
    <t>Graulellio</t>
  </si>
  <si>
    <t>Graulentia</t>
  </si>
  <si>
    <t>Grauleptis</t>
  </si>
  <si>
    <t>Grauletica</t>
  </si>
  <si>
    <t>Graulicula</t>
  </si>
  <si>
    <t>Graulilago</t>
  </si>
  <si>
    <t>Grauliquia</t>
  </si>
  <si>
    <t>Graulitas</t>
  </si>
  <si>
    <t>Graulitudo</t>
  </si>
  <si>
    <t>Graulorea</t>
  </si>
  <si>
    <t>Graulutela</t>
  </si>
  <si>
    <t>Gressia</t>
  </si>
  <si>
    <t>Gressella</t>
  </si>
  <si>
    <t>Gressactea</t>
  </si>
  <si>
    <t>Gressadema</t>
  </si>
  <si>
    <t>Gressagena</t>
  </si>
  <si>
    <t>Gressaphia</t>
  </si>
  <si>
    <t>Gressaria</t>
  </si>
  <si>
    <t>Gressarisa</t>
  </si>
  <si>
    <t>Gressascua</t>
  </si>
  <si>
    <t>Gressatrix</t>
  </si>
  <si>
    <t>Gressectio</t>
  </si>
  <si>
    <t>Gressellio</t>
  </si>
  <si>
    <t>Gressentia</t>
  </si>
  <si>
    <t>Gresseptis</t>
  </si>
  <si>
    <t>Gressetica</t>
  </si>
  <si>
    <t>Gressicula</t>
  </si>
  <si>
    <t>Gressilago</t>
  </si>
  <si>
    <t>Gressiquia</t>
  </si>
  <si>
    <t>Gressitas</t>
  </si>
  <si>
    <t>Gressitudo</t>
  </si>
  <si>
    <t>Gressorea</t>
  </si>
  <si>
    <t>Gressutela</t>
  </si>
  <si>
    <t>Griffia</t>
  </si>
  <si>
    <t>Griffella</t>
  </si>
  <si>
    <t>Griffactea</t>
  </si>
  <si>
    <t>Griffadema</t>
  </si>
  <si>
    <t>Griffagena</t>
  </si>
  <si>
    <t>Griffaphia</t>
  </si>
  <si>
    <t>Griffaria</t>
  </si>
  <si>
    <t>Griffarisa</t>
  </si>
  <si>
    <t>Griffascua</t>
  </si>
  <si>
    <t>Griffatrix</t>
  </si>
  <si>
    <t>Griffectio</t>
  </si>
  <si>
    <t>Griffellio</t>
  </si>
  <si>
    <t>Griffentia</t>
  </si>
  <si>
    <t>Griffeptis</t>
  </si>
  <si>
    <t>Griffetica</t>
  </si>
  <si>
    <t>Grifficula</t>
  </si>
  <si>
    <t>Griffilago</t>
  </si>
  <si>
    <t>Griffiquia</t>
  </si>
  <si>
    <t>Griffitas</t>
  </si>
  <si>
    <t>Griffitudo</t>
  </si>
  <si>
    <t>Grifforea</t>
  </si>
  <si>
    <t>Griffutela</t>
  </si>
  <si>
    <t>Grillia</t>
  </si>
  <si>
    <t>Grillella</t>
  </si>
  <si>
    <t>Grillactea</t>
  </si>
  <si>
    <t>Grilladema</t>
  </si>
  <si>
    <t>Grillagena</t>
  </si>
  <si>
    <t>Grillaphia</t>
  </si>
  <si>
    <t>Grillaria</t>
  </si>
  <si>
    <t>Grillarisa</t>
  </si>
  <si>
    <t>Grillascua</t>
  </si>
  <si>
    <t>Grillatrix</t>
  </si>
  <si>
    <t>Grillectio</t>
  </si>
  <si>
    <t>Grillellio</t>
  </si>
  <si>
    <t>Grillentia</t>
  </si>
  <si>
    <t>Grilleptis</t>
  </si>
  <si>
    <t>Grilletica</t>
  </si>
  <si>
    <t>Grillicula</t>
  </si>
  <si>
    <t>Grillilago</t>
  </si>
  <si>
    <t>Grilliquia</t>
  </si>
  <si>
    <t>Grillitas</t>
  </si>
  <si>
    <t>Grillitudo</t>
  </si>
  <si>
    <t>Grillorea</t>
  </si>
  <si>
    <t>Grillutela</t>
  </si>
  <si>
    <t>Griphia</t>
  </si>
  <si>
    <t>Griphella</t>
  </si>
  <si>
    <t>Griphactea</t>
  </si>
  <si>
    <t>Griphadema</t>
  </si>
  <si>
    <t>Griphagena</t>
  </si>
  <si>
    <t>Griphaphia</t>
  </si>
  <si>
    <t>Gripharia</t>
  </si>
  <si>
    <t>Gripharisa</t>
  </si>
  <si>
    <t>Griphascua</t>
  </si>
  <si>
    <t>Griphatrix</t>
  </si>
  <si>
    <t>Griphectio</t>
  </si>
  <si>
    <t>Griphellio</t>
  </si>
  <si>
    <t>Griphentia</t>
  </si>
  <si>
    <t>Gripheptis</t>
  </si>
  <si>
    <t>Griphetica</t>
  </si>
  <si>
    <t>Griphicula</t>
  </si>
  <si>
    <t>Griphilago</t>
  </si>
  <si>
    <t>Griphiquia</t>
  </si>
  <si>
    <t>Griphitas</t>
  </si>
  <si>
    <t>Griphitudo</t>
  </si>
  <si>
    <t>Griphorea</t>
  </si>
  <si>
    <t>Griphutela</t>
  </si>
  <si>
    <t>Grossia</t>
  </si>
  <si>
    <t>Grossella</t>
  </si>
  <si>
    <t>Grossactea</t>
  </si>
  <si>
    <t>Grossadema</t>
  </si>
  <si>
    <t>Grossagena</t>
  </si>
  <si>
    <t>Grossaphia</t>
  </si>
  <si>
    <t>Grossaria</t>
  </si>
  <si>
    <t>Grossarisa</t>
  </si>
  <si>
    <t>Grossascua</t>
  </si>
  <si>
    <t>Grossatrix</t>
  </si>
  <si>
    <t>Grossectio</t>
  </si>
  <si>
    <t>Grossellio</t>
  </si>
  <si>
    <t>Grossentia</t>
  </si>
  <si>
    <t>Grosseptis</t>
  </si>
  <si>
    <t>Grossetica</t>
  </si>
  <si>
    <t>Grossicula</t>
  </si>
  <si>
    <t>Grossilago</t>
  </si>
  <si>
    <t>Grossiquia</t>
  </si>
  <si>
    <t>Grossitas</t>
  </si>
  <si>
    <t>Grossitudo</t>
  </si>
  <si>
    <t>Grossorea</t>
  </si>
  <si>
    <t>Grossutela</t>
  </si>
  <si>
    <t>Gruisia</t>
  </si>
  <si>
    <t>Gruisella</t>
  </si>
  <si>
    <t>Gruisactea</t>
  </si>
  <si>
    <t>Gruisadema</t>
  </si>
  <si>
    <t>Gruisagena</t>
  </si>
  <si>
    <t>Gruisaphia</t>
  </si>
  <si>
    <t>Gruisaria</t>
  </si>
  <si>
    <t>Gruisarisa</t>
  </si>
  <si>
    <t>Gruisascua</t>
  </si>
  <si>
    <t>Gruisatrix</t>
  </si>
  <si>
    <t>Gruisectio</t>
  </si>
  <si>
    <t>Gruisellio</t>
  </si>
  <si>
    <t>Gruisentia</t>
  </si>
  <si>
    <t>Gruiseptis</t>
  </si>
  <si>
    <t>Gruisetica</t>
  </si>
  <si>
    <t>Gruisicula</t>
  </si>
  <si>
    <t>Gruisilago</t>
  </si>
  <si>
    <t>Gruisiquia</t>
  </si>
  <si>
    <t>Gruisitas</t>
  </si>
  <si>
    <t>Gruisitudo</t>
  </si>
  <si>
    <t>Gruisorea</t>
  </si>
  <si>
    <t>Gruisutela</t>
  </si>
  <si>
    <t>Grunnia</t>
  </si>
  <si>
    <t>Grunnella</t>
  </si>
  <si>
    <t>Grunnactea</t>
  </si>
  <si>
    <t>Grunnadema</t>
  </si>
  <si>
    <t>Grunnagena</t>
  </si>
  <si>
    <t>Grunnaphia</t>
  </si>
  <si>
    <t>Grunnaria</t>
  </si>
  <si>
    <t>Grunnarisa</t>
  </si>
  <si>
    <t>Grunnascua</t>
  </si>
  <si>
    <t>Grunnatrix</t>
  </si>
  <si>
    <t>Grunnectio</t>
  </si>
  <si>
    <t>Grunnellio</t>
  </si>
  <si>
    <t>Grunnentia</t>
  </si>
  <si>
    <t>Grunneptis</t>
  </si>
  <si>
    <t>Grunnetica</t>
  </si>
  <si>
    <t>Grunnicula</t>
  </si>
  <si>
    <t>Grunnilago</t>
  </si>
  <si>
    <t>Grunniquia</t>
  </si>
  <si>
    <t>Grunnitas</t>
  </si>
  <si>
    <t>Grunnitudo</t>
  </si>
  <si>
    <t>Grunnorea</t>
  </si>
  <si>
    <t>Grunnutela</t>
  </si>
  <si>
    <t>Gryllia</t>
  </si>
  <si>
    <t>Gryllella</t>
  </si>
  <si>
    <t>Gryllactea</t>
  </si>
  <si>
    <t>Grylladema</t>
  </si>
  <si>
    <t>Gryllagena</t>
  </si>
  <si>
    <t>Gryllaphia</t>
  </si>
  <si>
    <t>Gryllaria</t>
  </si>
  <si>
    <t>Gryllarisa</t>
  </si>
  <si>
    <t>Gryllascua</t>
  </si>
  <si>
    <t>Gryllatrix</t>
  </si>
  <si>
    <t>Gryllectio</t>
  </si>
  <si>
    <t>Gryllellio</t>
  </si>
  <si>
    <t>Gryllentia</t>
  </si>
  <si>
    <t>Grylleptis</t>
  </si>
  <si>
    <t>Grylletica</t>
  </si>
  <si>
    <t>Gryllicula</t>
  </si>
  <si>
    <t>Gryllilago</t>
  </si>
  <si>
    <t>Grylliquia</t>
  </si>
  <si>
    <t>Gryllitas</t>
  </si>
  <si>
    <t>Gryllitudo</t>
  </si>
  <si>
    <t>Gryllorea</t>
  </si>
  <si>
    <t>Gryllutela</t>
  </si>
  <si>
    <t>Gryphia</t>
  </si>
  <si>
    <t>Gryphella</t>
  </si>
  <si>
    <t>Gryphactea</t>
  </si>
  <si>
    <t>Gryphadema</t>
  </si>
  <si>
    <t>Gryphagena</t>
  </si>
  <si>
    <t>Gryphaphia</t>
  </si>
  <si>
    <t>Grypharia</t>
  </si>
  <si>
    <t>Grypharisa</t>
  </si>
  <si>
    <t>Gryphascua</t>
  </si>
  <si>
    <t>Gryphatrix</t>
  </si>
  <si>
    <t>Gryphectio</t>
  </si>
  <si>
    <t>Gryphellio</t>
  </si>
  <si>
    <t>Gryphentia</t>
  </si>
  <si>
    <t>Grypheptis</t>
  </si>
  <si>
    <t>Gryphetica</t>
  </si>
  <si>
    <t>Gryphicula</t>
  </si>
  <si>
    <t>Gryphilago</t>
  </si>
  <si>
    <t>Gryphiquia</t>
  </si>
  <si>
    <t>Gryphitas</t>
  </si>
  <si>
    <t>Gryphitudo</t>
  </si>
  <si>
    <t>Gryphorea</t>
  </si>
  <si>
    <t>Gryphutela</t>
  </si>
  <si>
    <t>Guarria</t>
  </si>
  <si>
    <t>Guarrella</t>
  </si>
  <si>
    <t>Guarractea</t>
  </si>
  <si>
    <t>Guarradema</t>
  </si>
  <si>
    <t>Guarragena</t>
  </si>
  <si>
    <t>Guarraphia</t>
  </si>
  <si>
    <t>Guarraria</t>
  </si>
  <si>
    <t>Guarrarisa</t>
  </si>
  <si>
    <t>Guarrascua</t>
  </si>
  <si>
    <t>Guarratrix</t>
  </si>
  <si>
    <t>Guarrectio</t>
  </si>
  <si>
    <t>Guarrellio</t>
  </si>
  <si>
    <t>Guarrentia</t>
  </si>
  <si>
    <t>Guarreptis</t>
  </si>
  <si>
    <t>Guarretica</t>
  </si>
  <si>
    <t>Guarricula</t>
  </si>
  <si>
    <t>Guarrilago</t>
  </si>
  <si>
    <t>Guarriquia</t>
  </si>
  <si>
    <t>Guarritas</t>
  </si>
  <si>
    <t>Guarritudo</t>
  </si>
  <si>
    <t>Guarrorea</t>
  </si>
  <si>
    <t>Guarrutela</t>
  </si>
  <si>
    <t>Guberia</t>
  </si>
  <si>
    <t>Guberella</t>
  </si>
  <si>
    <t>Guberactea</t>
  </si>
  <si>
    <t>Guberadema</t>
  </si>
  <si>
    <t>Guberagena</t>
  </si>
  <si>
    <t>Guberaphia</t>
  </si>
  <si>
    <t>Guberaria</t>
  </si>
  <si>
    <t>Guberarisa</t>
  </si>
  <si>
    <t>Guberascua</t>
  </si>
  <si>
    <t>Guberatrix</t>
  </si>
  <si>
    <t>Guberectio</t>
  </si>
  <si>
    <t>Guberellio</t>
  </si>
  <si>
    <t>Guberentia</t>
  </si>
  <si>
    <t>Gubereptis</t>
  </si>
  <si>
    <t>Guberetica</t>
  </si>
  <si>
    <t>Gubericula</t>
  </si>
  <si>
    <t>Guberilago</t>
  </si>
  <si>
    <t>Guberiquia</t>
  </si>
  <si>
    <t>Guberitas</t>
  </si>
  <si>
    <t>Guberitudo</t>
  </si>
  <si>
    <t>Guberorea</t>
  </si>
  <si>
    <t>Guberutela</t>
  </si>
  <si>
    <t>Guerria</t>
  </si>
  <si>
    <t>Guerrella</t>
  </si>
  <si>
    <t>Guerractea</t>
  </si>
  <si>
    <t>Guerradema</t>
  </si>
  <si>
    <t>Guerragena</t>
  </si>
  <si>
    <t>Guerraphia</t>
  </si>
  <si>
    <t>Guerraria</t>
  </si>
  <si>
    <t>Guerrarisa</t>
  </si>
  <si>
    <t>Guerrascua</t>
  </si>
  <si>
    <t>Guerratrix</t>
  </si>
  <si>
    <t>Guerrectio</t>
  </si>
  <si>
    <t>Guerrellio</t>
  </si>
  <si>
    <t>Guerrentia</t>
  </si>
  <si>
    <t>Guerreptis</t>
  </si>
  <si>
    <t>Guerretica</t>
  </si>
  <si>
    <t>Guerricula</t>
  </si>
  <si>
    <t>Guerrilago</t>
  </si>
  <si>
    <t>Guerriquia</t>
  </si>
  <si>
    <t>Guerritas</t>
  </si>
  <si>
    <t>Guerritudo</t>
  </si>
  <si>
    <t>Guerrorea</t>
  </si>
  <si>
    <t>Guerrutela</t>
  </si>
  <si>
    <t>Guildia</t>
  </si>
  <si>
    <t>Guildella</t>
  </si>
  <si>
    <t>Guildactea</t>
  </si>
  <si>
    <t>Guildadema</t>
  </si>
  <si>
    <t>Guildagena</t>
  </si>
  <si>
    <t>Guildaphia</t>
  </si>
  <si>
    <t>Guildaria</t>
  </si>
  <si>
    <t>Guildarisa</t>
  </si>
  <si>
    <t>Guildascua</t>
  </si>
  <si>
    <t>Guildatrix</t>
  </si>
  <si>
    <t>Guildectio</t>
  </si>
  <si>
    <t>Guildellio</t>
  </si>
  <si>
    <t>Guildentia</t>
  </si>
  <si>
    <t>Guildeptis</t>
  </si>
  <si>
    <t>Guildetica</t>
  </si>
  <si>
    <t>Guildicula</t>
  </si>
  <si>
    <t>Guildilago</t>
  </si>
  <si>
    <t>Guildiquia</t>
  </si>
  <si>
    <t>Guilditas</t>
  </si>
  <si>
    <t>Guilditudo</t>
  </si>
  <si>
    <t>Guildorea</t>
  </si>
  <si>
    <t>Guildutela</t>
  </si>
  <si>
    <t>Gulosia</t>
  </si>
  <si>
    <t>Gulosella</t>
  </si>
  <si>
    <t>Gulosactea</t>
  </si>
  <si>
    <t>Gulosadema</t>
  </si>
  <si>
    <t>Gulosagena</t>
  </si>
  <si>
    <t>Gulosaphia</t>
  </si>
  <si>
    <t>Gulosaria</t>
  </si>
  <si>
    <t>Gulosarisa</t>
  </si>
  <si>
    <t>Gulosascua</t>
  </si>
  <si>
    <t>Gulosatrix</t>
  </si>
  <si>
    <t>Gulosectio</t>
  </si>
  <si>
    <t>Gulosellio</t>
  </si>
  <si>
    <t>Gulosentia</t>
  </si>
  <si>
    <t>Guloseptis</t>
  </si>
  <si>
    <t>Gulosetica</t>
  </si>
  <si>
    <t>Gulosicula</t>
  </si>
  <si>
    <t>Gulosilago</t>
  </si>
  <si>
    <t>Gulosiquia</t>
  </si>
  <si>
    <t>Gulositas</t>
  </si>
  <si>
    <t>Gulositudo</t>
  </si>
  <si>
    <t>Gulosorea</t>
  </si>
  <si>
    <t>Gulosutela</t>
  </si>
  <si>
    <t>Gwerria</t>
  </si>
  <si>
    <t>Gwerrella</t>
  </si>
  <si>
    <t>Gwerractea</t>
  </si>
  <si>
    <t>Gwerradema</t>
  </si>
  <si>
    <t>Gwerragena</t>
  </si>
  <si>
    <t>Gwerraphia</t>
  </si>
  <si>
    <t>Gwerraria</t>
  </si>
  <si>
    <t>Gwerrarisa</t>
  </si>
  <si>
    <t>Gwerrascua</t>
  </si>
  <si>
    <t>Gwerratrix</t>
  </si>
  <si>
    <t>Gwerrectio</t>
  </si>
  <si>
    <t>Gwerrellio</t>
  </si>
  <si>
    <t>Gwerrentia</t>
  </si>
  <si>
    <t>Gwerreptis</t>
  </si>
  <si>
    <t>Gwerretica</t>
  </si>
  <si>
    <t>Gwerricula</t>
  </si>
  <si>
    <t>Gwerrilago</t>
  </si>
  <si>
    <t>Gwerriquia</t>
  </si>
  <si>
    <t>Gwerritas</t>
  </si>
  <si>
    <t>Gwerritudo</t>
  </si>
  <si>
    <t>Gwerrorea</t>
  </si>
  <si>
    <t>Gwerrutela</t>
  </si>
  <si>
    <t>Gyratia</t>
  </si>
  <si>
    <t>Gyratella</t>
  </si>
  <si>
    <t>Gyratactea</t>
  </si>
  <si>
    <t>Gyratadema</t>
  </si>
  <si>
    <t>Gyratagena</t>
  </si>
  <si>
    <t>Gyrataphia</t>
  </si>
  <si>
    <t>Gyrataria</t>
  </si>
  <si>
    <t>Gyratarisa</t>
  </si>
  <si>
    <t>Gyratascua</t>
  </si>
  <si>
    <t>Gyratatrix</t>
  </si>
  <si>
    <t>Gyratectio</t>
  </si>
  <si>
    <t>Gyratellio</t>
  </si>
  <si>
    <t>Gyratentia</t>
  </si>
  <si>
    <t>Gyrateptis</t>
  </si>
  <si>
    <t>Gyratetica</t>
  </si>
  <si>
    <t>Gyraticula</t>
  </si>
  <si>
    <t>Gyratilago</t>
  </si>
  <si>
    <t>Gyratiquia</t>
  </si>
  <si>
    <t>Gyratitas</t>
  </si>
  <si>
    <t>Gyratitudo</t>
  </si>
  <si>
    <t>Gyratorea</t>
  </si>
  <si>
    <t>Gyratutela</t>
  </si>
  <si>
    <t>Gyrusia</t>
  </si>
  <si>
    <t>Gyrusella</t>
  </si>
  <si>
    <t>Gyrusactea</t>
  </si>
  <si>
    <t>Gyrusadema</t>
  </si>
  <si>
    <t>Gyrusagena</t>
  </si>
  <si>
    <t>Gyrusaphia</t>
  </si>
  <si>
    <t>Gyrusaria</t>
  </si>
  <si>
    <t>Gyrusarisa</t>
  </si>
  <si>
    <t>Gyrusascua</t>
  </si>
  <si>
    <t>Gyrusatrix</t>
  </si>
  <si>
    <t>Gyrusectio</t>
  </si>
  <si>
    <t>Gyrusellio</t>
  </si>
  <si>
    <t>Gyrusentia</t>
  </si>
  <si>
    <t>Gyruseptis</t>
  </si>
  <si>
    <t>Gyrusetica</t>
  </si>
  <si>
    <t>Gyrusicula</t>
  </si>
  <si>
    <t>Gyrusilago</t>
  </si>
  <si>
    <t>Gyrusiquia</t>
  </si>
  <si>
    <t>Gyrusitas</t>
  </si>
  <si>
    <t>Gyrusitudo</t>
  </si>
  <si>
    <t>Gyrusorea</t>
  </si>
  <si>
    <t>Gyrusutela</t>
  </si>
  <si>
    <t>Habacia</t>
  </si>
  <si>
    <t>Habacella</t>
  </si>
  <si>
    <t>Habacactea</t>
  </si>
  <si>
    <t>Habacadema</t>
  </si>
  <si>
    <t>Habacagena</t>
  </si>
  <si>
    <t>Habacaphia</t>
  </si>
  <si>
    <t>Habacaria</t>
  </si>
  <si>
    <t>Habacarisa</t>
  </si>
  <si>
    <t>Habacascua</t>
  </si>
  <si>
    <t>Habacatrix</t>
  </si>
  <si>
    <t>Habacectio</t>
  </si>
  <si>
    <t>Habacellio</t>
  </si>
  <si>
    <t>Habacentia</t>
  </si>
  <si>
    <t>Habaceptis</t>
  </si>
  <si>
    <t>Habacetica</t>
  </si>
  <si>
    <t>Habacicula</t>
  </si>
  <si>
    <t>Habacilago</t>
  </si>
  <si>
    <t>Habaciquia</t>
  </si>
  <si>
    <t>Habacitas</t>
  </si>
  <si>
    <t>Habacitudo</t>
  </si>
  <si>
    <t>Habacorea</t>
  </si>
  <si>
    <t>Habacutela</t>
  </si>
  <si>
    <t>Habenia</t>
  </si>
  <si>
    <t>Habenella</t>
  </si>
  <si>
    <t>Habenactea</t>
  </si>
  <si>
    <t>Habenadema</t>
  </si>
  <si>
    <t>Habenagena</t>
  </si>
  <si>
    <t>Habenaphia</t>
  </si>
  <si>
    <t>Habenaria</t>
  </si>
  <si>
    <t>Habenarisa</t>
  </si>
  <si>
    <t>Habenascua</t>
  </si>
  <si>
    <t>Habenatrix</t>
  </si>
  <si>
    <t>Habenectio</t>
  </si>
  <si>
    <t>Habenellio</t>
  </si>
  <si>
    <t>Habenentia</t>
  </si>
  <si>
    <t>Habeneptis</t>
  </si>
  <si>
    <t>Habenetica</t>
  </si>
  <si>
    <t>Habenicula</t>
  </si>
  <si>
    <t>Habenilago</t>
  </si>
  <si>
    <t>Habeniquia</t>
  </si>
  <si>
    <t>Habenitas</t>
  </si>
  <si>
    <t>Habenitudo</t>
  </si>
  <si>
    <t>Habenorea</t>
  </si>
  <si>
    <t>Habenutela</t>
  </si>
  <si>
    <t>Habilia</t>
  </si>
  <si>
    <t>Habilella</t>
  </si>
  <si>
    <t>Habilactea</t>
  </si>
  <si>
    <t>Habiladema</t>
  </si>
  <si>
    <t>Habilagena</t>
  </si>
  <si>
    <t>Habilaphia</t>
  </si>
  <si>
    <t>Habilaria</t>
  </si>
  <si>
    <t>Habilarisa</t>
  </si>
  <si>
    <t>Habilascua</t>
  </si>
  <si>
    <t>Habilatrix</t>
  </si>
  <si>
    <t>Habilectio</t>
  </si>
  <si>
    <t>Habilellio</t>
  </si>
  <si>
    <t>Habilentia</t>
  </si>
  <si>
    <t>Habileptis</t>
  </si>
  <si>
    <t>Habiletica</t>
  </si>
  <si>
    <t>Habilicula</t>
  </si>
  <si>
    <t>Habililago</t>
  </si>
  <si>
    <t>Habiliquia</t>
  </si>
  <si>
    <t>Habilitas</t>
  </si>
  <si>
    <t>Habilitudo</t>
  </si>
  <si>
    <t>Habilorea</t>
  </si>
  <si>
    <t>Habilutela</t>
  </si>
  <si>
    <t>Hacelia</t>
  </si>
  <si>
    <t>Hacelella</t>
  </si>
  <si>
    <t>Hacelactea</t>
  </si>
  <si>
    <t>Haceladema</t>
  </si>
  <si>
    <t>Hacelagena</t>
  </si>
  <si>
    <t>Hacelaphia</t>
  </si>
  <si>
    <t>Hacelaria</t>
  </si>
  <si>
    <t>Hacelarisa</t>
  </si>
  <si>
    <t>Hacelascua</t>
  </si>
  <si>
    <t>Hacelatrix</t>
  </si>
  <si>
    <t>Hacelectio</t>
  </si>
  <si>
    <t>Hacelellio</t>
  </si>
  <si>
    <t>Hacelentia</t>
  </si>
  <si>
    <t>Haceleptis</t>
  </si>
  <si>
    <t>Haceletica</t>
  </si>
  <si>
    <t>Hacelicula</t>
  </si>
  <si>
    <t>Hacelilago</t>
  </si>
  <si>
    <t>Haceliquia</t>
  </si>
  <si>
    <t>Hacelitas</t>
  </si>
  <si>
    <t>Hacelitudo</t>
  </si>
  <si>
    <t>Hacelorea</t>
  </si>
  <si>
    <t>Hacelutela</t>
  </si>
  <si>
    <t>Haciaia</t>
  </si>
  <si>
    <t>Haciaella</t>
  </si>
  <si>
    <t>Haciaactea</t>
  </si>
  <si>
    <t>Haciaadema</t>
  </si>
  <si>
    <t>Haciaagena</t>
  </si>
  <si>
    <t>Haciaaphia</t>
  </si>
  <si>
    <t>Haciaaria</t>
  </si>
  <si>
    <t>Haciaarisa</t>
  </si>
  <si>
    <t>Haciaascua</t>
  </si>
  <si>
    <t>Haciaatrix</t>
  </si>
  <si>
    <t>Haciaectio</t>
  </si>
  <si>
    <t>Haciaellio</t>
  </si>
  <si>
    <t>Haciaentia</t>
  </si>
  <si>
    <t>Haciaeptis</t>
  </si>
  <si>
    <t>Haciaetica</t>
  </si>
  <si>
    <t>Haciaicula</t>
  </si>
  <si>
    <t>Haciailago</t>
  </si>
  <si>
    <t>Haciaiquia</t>
  </si>
  <si>
    <t>Haciaitas</t>
  </si>
  <si>
    <t>Haciaitudo</t>
  </si>
  <si>
    <t>Haciaorea</t>
  </si>
  <si>
    <t>Haciautela</t>
  </si>
  <si>
    <t>Halatia</t>
  </si>
  <si>
    <t>Halatella</t>
  </si>
  <si>
    <t>Halatactea</t>
  </si>
  <si>
    <t>Halatadema</t>
  </si>
  <si>
    <t>Halatagena</t>
  </si>
  <si>
    <t>Halataphia</t>
  </si>
  <si>
    <t>Halataria</t>
  </si>
  <si>
    <t>Halatarisa</t>
  </si>
  <si>
    <t>Halatascua</t>
  </si>
  <si>
    <t>Halatatrix</t>
  </si>
  <si>
    <t>Halatectio</t>
  </si>
  <si>
    <t>Halatellio</t>
  </si>
  <si>
    <t>Halatentia</t>
  </si>
  <si>
    <t>Halateptis</t>
  </si>
  <si>
    <t>Halatetica</t>
  </si>
  <si>
    <t>Halaticula</t>
  </si>
  <si>
    <t>Halatilago</t>
  </si>
  <si>
    <t>Halatiquia</t>
  </si>
  <si>
    <t>Halatitas</t>
  </si>
  <si>
    <t>Halatitudo</t>
  </si>
  <si>
    <t>Halatorea</t>
  </si>
  <si>
    <t>Halatutela</t>
  </si>
  <si>
    <t>Halicia</t>
  </si>
  <si>
    <t>Halicella</t>
  </si>
  <si>
    <t>Halicactea</t>
  </si>
  <si>
    <t>Halicadema</t>
  </si>
  <si>
    <t>Halicagena</t>
  </si>
  <si>
    <t>Halicaphia</t>
  </si>
  <si>
    <t>Halicaria</t>
  </si>
  <si>
    <t>Halicarisa</t>
  </si>
  <si>
    <t>Halicascua</t>
  </si>
  <si>
    <t>Halicatrix</t>
  </si>
  <si>
    <t>Halicectio</t>
  </si>
  <si>
    <t>Halicellio</t>
  </si>
  <si>
    <t>Halicentia</t>
  </si>
  <si>
    <t>Haliceptis</t>
  </si>
  <si>
    <t>Halicetica</t>
  </si>
  <si>
    <t>Halicicula</t>
  </si>
  <si>
    <t>Halicilago</t>
  </si>
  <si>
    <t>Haliciquia</t>
  </si>
  <si>
    <t>Halicitas</t>
  </si>
  <si>
    <t>Halicitudo</t>
  </si>
  <si>
    <t>Halicorea</t>
  </si>
  <si>
    <t>Halicutela</t>
  </si>
  <si>
    <t>Halucia</t>
  </si>
  <si>
    <t>Halucella</t>
  </si>
  <si>
    <t>Halucactea</t>
  </si>
  <si>
    <t>Halucadema</t>
  </si>
  <si>
    <t>Halucagena</t>
  </si>
  <si>
    <t>Halucaphia</t>
  </si>
  <si>
    <t>Halucaria</t>
  </si>
  <si>
    <t>Halucarisa</t>
  </si>
  <si>
    <t>Halucascua</t>
  </si>
  <si>
    <t>Halucatrix</t>
  </si>
  <si>
    <t>Halucectio</t>
  </si>
  <si>
    <t>Halucellio</t>
  </si>
  <si>
    <t>Halucentia</t>
  </si>
  <si>
    <t>Haluceptis</t>
  </si>
  <si>
    <t>Halucetica</t>
  </si>
  <si>
    <t>Halucicula</t>
  </si>
  <si>
    <t>Halucilago</t>
  </si>
  <si>
    <t>Haluciquia</t>
  </si>
  <si>
    <t>Halucitas</t>
  </si>
  <si>
    <t>Halucitudo</t>
  </si>
  <si>
    <t>Halucorea</t>
  </si>
  <si>
    <t>Halucutela</t>
  </si>
  <si>
    <t>Hamadia</t>
  </si>
  <si>
    <t>Hamadella</t>
  </si>
  <si>
    <t>Hamadactea</t>
  </si>
  <si>
    <t>Hamadadema</t>
  </si>
  <si>
    <t>Hamadagena</t>
  </si>
  <si>
    <t>Hamadaphia</t>
  </si>
  <si>
    <t>Hamadaria</t>
  </si>
  <si>
    <t>Hamadarisa</t>
  </si>
  <si>
    <t>Hamadascua</t>
  </si>
  <si>
    <t>Hamadatrix</t>
  </si>
  <si>
    <t>Hamadectio</t>
  </si>
  <si>
    <t>Hamadellio</t>
  </si>
  <si>
    <t>Hamadentia</t>
  </si>
  <si>
    <t>Hamadeptis</t>
  </si>
  <si>
    <t>Hamadetica</t>
  </si>
  <si>
    <t>Hamadicula</t>
  </si>
  <si>
    <t>Hamadilago</t>
  </si>
  <si>
    <t>Hamadiquia</t>
  </si>
  <si>
    <t>Hamaditas</t>
  </si>
  <si>
    <t>Hamaditudo</t>
  </si>
  <si>
    <t>Hamadorea</t>
  </si>
  <si>
    <t>Hamadutela</t>
  </si>
  <si>
    <t>Hamulia</t>
  </si>
  <si>
    <t>Hamulella</t>
  </si>
  <si>
    <t>Hamulactea</t>
  </si>
  <si>
    <t>Hamuladema</t>
  </si>
  <si>
    <t>Hamulagena</t>
  </si>
  <si>
    <t>Hamulaphia</t>
  </si>
  <si>
    <t>Hamularia</t>
  </si>
  <si>
    <t>Hamularisa</t>
  </si>
  <si>
    <t>Hamulascua</t>
  </si>
  <si>
    <t>Hamulatrix</t>
  </si>
  <si>
    <t>Hamulectio</t>
  </si>
  <si>
    <t>Hamulellio</t>
  </si>
  <si>
    <t>Hamulentia</t>
  </si>
  <si>
    <t>Hamuleptis</t>
  </si>
  <si>
    <t>Hamuletica</t>
  </si>
  <si>
    <t>Hamulicula</t>
  </si>
  <si>
    <t>Hamulilago</t>
  </si>
  <si>
    <t>Hamuliquia</t>
  </si>
  <si>
    <t>Hamulitas</t>
  </si>
  <si>
    <t>Hamulitudo</t>
  </si>
  <si>
    <t>Hamulorea</t>
  </si>
  <si>
    <t>Hamulutela</t>
  </si>
  <si>
    <t>Hapalia</t>
  </si>
  <si>
    <t>Hapalella</t>
  </si>
  <si>
    <t>Hapalactea</t>
  </si>
  <si>
    <t>Hapaladema</t>
  </si>
  <si>
    <t>Hapalagena</t>
  </si>
  <si>
    <t>Hapalaphia</t>
  </si>
  <si>
    <t>Hapalaria</t>
  </si>
  <si>
    <t>Hapalarisa</t>
  </si>
  <si>
    <t>Hapalascua</t>
  </si>
  <si>
    <t>Hapalatrix</t>
  </si>
  <si>
    <t>Hapalectio</t>
  </si>
  <si>
    <t>Hapalellio</t>
  </si>
  <si>
    <t>Hapalentia</t>
  </si>
  <si>
    <t>Hapaleptis</t>
  </si>
  <si>
    <t>Hapaletica</t>
  </si>
  <si>
    <t>Hapalicula</t>
  </si>
  <si>
    <t>Hapalilago</t>
  </si>
  <si>
    <t>Hapaliquia</t>
  </si>
  <si>
    <t>Hapalitas</t>
  </si>
  <si>
    <t>Hapalitudo</t>
  </si>
  <si>
    <t>Hapalorea</t>
  </si>
  <si>
    <t>Hapalutela</t>
  </si>
  <si>
    <t>Harenia</t>
  </si>
  <si>
    <t>Harenella</t>
  </si>
  <si>
    <t>Harenactea</t>
  </si>
  <si>
    <t>Harenadema</t>
  </si>
  <si>
    <t>Harenagena</t>
  </si>
  <si>
    <t>Harenaphia</t>
  </si>
  <si>
    <t>Harenaria</t>
  </si>
  <si>
    <t>Harenarisa</t>
  </si>
  <si>
    <t>Harenascua</t>
  </si>
  <si>
    <t>Harenatrix</t>
  </si>
  <si>
    <t>Harenectio</t>
  </si>
  <si>
    <t>Harenellio</t>
  </si>
  <si>
    <t>Harenentia</t>
  </si>
  <si>
    <t>Hareneptis</t>
  </si>
  <si>
    <t>Harenetica</t>
  </si>
  <si>
    <t>Harenicula</t>
  </si>
  <si>
    <t>Harenilago</t>
  </si>
  <si>
    <t>Hareniquia</t>
  </si>
  <si>
    <t>Harenitas</t>
  </si>
  <si>
    <t>Harenitudo</t>
  </si>
  <si>
    <t>Harenorea</t>
  </si>
  <si>
    <t>Harenutela</t>
  </si>
  <si>
    <t>Hasdria</t>
  </si>
  <si>
    <t>Hasdrella</t>
  </si>
  <si>
    <t>Hasdractea</t>
  </si>
  <si>
    <t>Hasdradema</t>
  </si>
  <si>
    <t>Hasdragena</t>
  </si>
  <si>
    <t>Hasdraphia</t>
  </si>
  <si>
    <t>Hasdraria</t>
  </si>
  <si>
    <t>Hasdrarisa</t>
  </si>
  <si>
    <t>Hasdrascua</t>
  </si>
  <si>
    <t>Hasdratrix</t>
  </si>
  <si>
    <t>Hasdrectio</t>
  </si>
  <si>
    <t>Hasdrellio</t>
  </si>
  <si>
    <t>Hasdrentia</t>
  </si>
  <si>
    <t>Hasdreptis</t>
  </si>
  <si>
    <t>Hasdretica</t>
  </si>
  <si>
    <t>Hasdricula</t>
  </si>
  <si>
    <t>Hasdrilago</t>
  </si>
  <si>
    <t>Hasdriquia</t>
  </si>
  <si>
    <t>Hasdritas</t>
  </si>
  <si>
    <t>Hasdritudo</t>
  </si>
  <si>
    <t>Hasdrorea</t>
  </si>
  <si>
    <t>Hasdrutela</t>
  </si>
  <si>
    <t>Hasisia</t>
  </si>
  <si>
    <t>Hasisella</t>
  </si>
  <si>
    <t>Hasisactea</t>
  </si>
  <si>
    <t>Hasisadema</t>
  </si>
  <si>
    <t>Hasisagena</t>
  </si>
  <si>
    <t>Hasisaphia</t>
  </si>
  <si>
    <t>Hasisaria</t>
  </si>
  <si>
    <t>Hasisarisa</t>
  </si>
  <si>
    <t>Hasisascua</t>
  </si>
  <si>
    <t>Hasisatrix</t>
  </si>
  <si>
    <t>Hasisectio</t>
  </si>
  <si>
    <t>Hasisellio</t>
  </si>
  <si>
    <t>Hasisentia</t>
  </si>
  <si>
    <t>Hasiseptis</t>
  </si>
  <si>
    <t>Hasisetica</t>
  </si>
  <si>
    <t>Hasisicula</t>
  </si>
  <si>
    <t>Hasisilago</t>
  </si>
  <si>
    <t>Hasisiquia</t>
  </si>
  <si>
    <t>Hasisitas</t>
  </si>
  <si>
    <t>Hasisitudo</t>
  </si>
  <si>
    <t>Hasisorea</t>
  </si>
  <si>
    <t>Hasisutela</t>
  </si>
  <si>
    <t>Hauddia</t>
  </si>
  <si>
    <t>Hauddella</t>
  </si>
  <si>
    <t>Hauddactea</t>
  </si>
  <si>
    <t>Hauddadema</t>
  </si>
  <si>
    <t>Hauddagena</t>
  </si>
  <si>
    <t>Hauddaphia</t>
  </si>
  <si>
    <t>Hauddaria</t>
  </si>
  <si>
    <t>Hauddarisa</t>
  </si>
  <si>
    <t>Hauddascua</t>
  </si>
  <si>
    <t>Hauddatrix</t>
  </si>
  <si>
    <t>Hauddectio</t>
  </si>
  <si>
    <t>Hauddellio</t>
  </si>
  <si>
    <t>Hauddentia</t>
  </si>
  <si>
    <t>Hauddeptis</t>
  </si>
  <si>
    <t>Hauddetica</t>
  </si>
  <si>
    <t>Hauddicula</t>
  </si>
  <si>
    <t>Hauddilago</t>
  </si>
  <si>
    <t>Hauddiquia</t>
  </si>
  <si>
    <t>Haudditas</t>
  </si>
  <si>
    <t>Haudditudo</t>
  </si>
  <si>
    <t>Hauddorea</t>
  </si>
  <si>
    <t>Hauddutela</t>
  </si>
  <si>
    <t>Haustia</t>
  </si>
  <si>
    <t>Haustella</t>
  </si>
  <si>
    <t>Haustactea</t>
  </si>
  <si>
    <t>Haustadema</t>
  </si>
  <si>
    <t>Haustagena</t>
  </si>
  <si>
    <t>Haustaphia</t>
  </si>
  <si>
    <t>Haustaria</t>
  </si>
  <si>
    <t>Haustarisa</t>
  </si>
  <si>
    <t>Haustascua</t>
  </si>
  <si>
    <t>Haustatrix</t>
  </si>
  <si>
    <t>Haustectio</t>
  </si>
  <si>
    <t>Haustellio</t>
  </si>
  <si>
    <t>Haustentia</t>
  </si>
  <si>
    <t>Hausteptis</t>
  </si>
  <si>
    <t>Haustetica</t>
  </si>
  <si>
    <t>Hausticula</t>
  </si>
  <si>
    <t>Haustilago</t>
  </si>
  <si>
    <t>Haustiquia</t>
  </si>
  <si>
    <t>Haustitas</t>
  </si>
  <si>
    <t>Haustitudo</t>
  </si>
  <si>
    <t>Haustorea</t>
  </si>
  <si>
    <t>Haustutela</t>
  </si>
  <si>
    <t>Hautiia</t>
  </si>
  <si>
    <t>Hautiella</t>
  </si>
  <si>
    <t>Hautiactea</t>
  </si>
  <si>
    <t>Hautiadema</t>
  </si>
  <si>
    <t>Hautiagena</t>
  </si>
  <si>
    <t>Hautiaphia</t>
  </si>
  <si>
    <t>Hautiaria</t>
  </si>
  <si>
    <t>Hautiarisa</t>
  </si>
  <si>
    <t>Hautiascua</t>
  </si>
  <si>
    <t>Hautiatrix</t>
  </si>
  <si>
    <t>Hautiectio</t>
  </si>
  <si>
    <t>Hautiellio</t>
  </si>
  <si>
    <t>Hautientia</t>
  </si>
  <si>
    <t>Hautieptis</t>
  </si>
  <si>
    <t>Hautietica</t>
  </si>
  <si>
    <t>Hautiicula</t>
  </si>
  <si>
    <t>Hautiilago</t>
  </si>
  <si>
    <t>Hautiiquia</t>
  </si>
  <si>
    <t>Hautiitas</t>
  </si>
  <si>
    <t>Hautiitudo</t>
  </si>
  <si>
    <t>Hautiorea</t>
  </si>
  <si>
    <t>Hautiutela</t>
  </si>
  <si>
    <t>Havenia</t>
  </si>
  <si>
    <t>Havenella</t>
  </si>
  <si>
    <t>Havenactea</t>
  </si>
  <si>
    <t>Havenadema</t>
  </si>
  <si>
    <t>Havenagena</t>
  </si>
  <si>
    <t>Havenaphia</t>
  </si>
  <si>
    <t>Havenaria</t>
  </si>
  <si>
    <t>Havenarisa</t>
  </si>
  <si>
    <t>Havenascua</t>
  </si>
  <si>
    <t>Havenatrix</t>
  </si>
  <si>
    <t>Havenectio</t>
  </si>
  <si>
    <t>Havenellio</t>
  </si>
  <si>
    <t>Havenentia</t>
  </si>
  <si>
    <t>Haveneptis</t>
  </si>
  <si>
    <t>Havenetica</t>
  </si>
  <si>
    <t>Havenicula</t>
  </si>
  <si>
    <t>Havenilago</t>
  </si>
  <si>
    <t>Haveniquia</t>
  </si>
  <si>
    <t>Havenitas</t>
  </si>
  <si>
    <t>Havenitudo</t>
  </si>
  <si>
    <t>Havenorea</t>
  </si>
  <si>
    <t>Havenutela</t>
  </si>
  <si>
    <t>Hebenia</t>
  </si>
  <si>
    <t>Hebenella</t>
  </si>
  <si>
    <t>Hebenactea</t>
  </si>
  <si>
    <t>Hebenadema</t>
  </si>
  <si>
    <t>Hebenagena</t>
  </si>
  <si>
    <t>Hebenaphia</t>
  </si>
  <si>
    <t>Hebenaria</t>
  </si>
  <si>
    <t>Hebenarisa</t>
  </si>
  <si>
    <t>Hebenascua</t>
  </si>
  <si>
    <t>Hebenatrix</t>
  </si>
  <si>
    <t>Hebenectio</t>
  </si>
  <si>
    <t>Hebenellio</t>
  </si>
  <si>
    <t>Hebenentia</t>
  </si>
  <si>
    <t>Hebeneptis</t>
  </si>
  <si>
    <t>Hebenetica</t>
  </si>
  <si>
    <t>Hebenicula</t>
  </si>
  <si>
    <t>Hebenilago</t>
  </si>
  <si>
    <t>Hebeniquia</t>
  </si>
  <si>
    <t>Hebenitas</t>
  </si>
  <si>
    <t>Hebenitudo</t>
  </si>
  <si>
    <t>Hebenorea</t>
  </si>
  <si>
    <t>Hebenutela</t>
  </si>
  <si>
    <t>Hecatia</t>
  </si>
  <si>
    <t>Hecatella</t>
  </si>
  <si>
    <t>Hecatactea</t>
  </si>
  <si>
    <t>Hecatadema</t>
  </si>
  <si>
    <t>Hecatagena</t>
  </si>
  <si>
    <t>Hecataphia</t>
  </si>
  <si>
    <t>Hecataria</t>
  </si>
  <si>
    <t>Hecatarisa</t>
  </si>
  <si>
    <t>Hecatascua</t>
  </si>
  <si>
    <t>Hecatatrix</t>
  </si>
  <si>
    <t>Hecatectio</t>
  </si>
  <si>
    <t>Hecatellio</t>
  </si>
  <si>
    <t>Hecatentia</t>
  </si>
  <si>
    <t>Hecateptis</t>
  </si>
  <si>
    <t>Hecatetica</t>
  </si>
  <si>
    <t>Hecaticula</t>
  </si>
  <si>
    <t>Hecatilago</t>
  </si>
  <si>
    <t>Hecatiquia</t>
  </si>
  <si>
    <t>Hecatitas</t>
  </si>
  <si>
    <t>Hecatitudo</t>
  </si>
  <si>
    <t>Hecatorea</t>
  </si>
  <si>
    <t>Hecatutela</t>
  </si>
  <si>
    <t>Hederia</t>
  </si>
  <si>
    <t>Hederella</t>
  </si>
  <si>
    <t>Hederactea</t>
  </si>
  <si>
    <t>Hederadema</t>
  </si>
  <si>
    <t>Hederagena</t>
  </si>
  <si>
    <t>Hederaphia</t>
  </si>
  <si>
    <t>Hederaria</t>
  </si>
  <si>
    <t>Hederarisa</t>
  </si>
  <si>
    <t>Hederascua</t>
  </si>
  <si>
    <t>Hederatrix</t>
  </si>
  <si>
    <t>Hederectio</t>
  </si>
  <si>
    <t>Hederellio</t>
  </si>
  <si>
    <t>Hederentia</t>
  </si>
  <si>
    <t>Hedereptis</t>
  </si>
  <si>
    <t>Hederetica</t>
  </si>
  <si>
    <t>Hedericula</t>
  </si>
  <si>
    <t>Hederilago</t>
  </si>
  <si>
    <t>Hederiquia</t>
  </si>
  <si>
    <t>Hederitas</t>
  </si>
  <si>
    <t>Hederitudo</t>
  </si>
  <si>
    <t>Hederorea</t>
  </si>
  <si>
    <t>Hederutela</t>
  </si>
  <si>
    <t>Hedonia</t>
  </si>
  <si>
    <t>Hedonella</t>
  </si>
  <si>
    <t>Hedonactea</t>
  </si>
  <si>
    <t>Hedonadema</t>
  </si>
  <si>
    <t>Hedonagena</t>
  </si>
  <si>
    <t>Hedonaphia</t>
  </si>
  <si>
    <t>Hedonaria</t>
  </si>
  <si>
    <t>Hedonarisa</t>
  </si>
  <si>
    <t>Hedonascua</t>
  </si>
  <si>
    <t>Hedonatrix</t>
  </si>
  <si>
    <t>Hedonectio</t>
  </si>
  <si>
    <t>Hedonellio</t>
  </si>
  <si>
    <t>Hedonentia</t>
  </si>
  <si>
    <t>Hedoneptis</t>
  </si>
  <si>
    <t>Hedonetica</t>
  </si>
  <si>
    <t>Hedonicula</t>
  </si>
  <si>
    <t>Hedonilago</t>
  </si>
  <si>
    <t>Hedoniquia</t>
  </si>
  <si>
    <t>Hedonitas</t>
  </si>
  <si>
    <t>Hedonitudo</t>
  </si>
  <si>
    <t>Hedonorea</t>
  </si>
  <si>
    <t>Hedonutela</t>
  </si>
  <si>
    <t>Hedusia</t>
  </si>
  <si>
    <t>Hedusella</t>
  </si>
  <si>
    <t>Hedusactea</t>
  </si>
  <si>
    <t>Hedusadema</t>
  </si>
  <si>
    <t>Hedusagena</t>
  </si>
  <si>
    <t>Hedusaphia</t>
  </si>
  <si>
    <t>Hedusaria</t>
  </si>
  <si>
    <t>Hedusarisa</t>
  </si>
  <si>
    <t>Hedusascua</t>
  </si>
  <si>
    <t>Hedusatrix</t>
  </si>
  <si>
    <t>Hedusectio</t>
  </si>
  <si>
    <t>Hedusellio</t>
  </si>
  <si>
    <t>Hedusentia</t>
  </si>
  <si>
    <t>Heduseptis</t>
  </si>
  <si>
    <t>Hedusetica</t>
  </si>
  <si>
    <t>Hedusicula</t>
  </si>
  <si>
    <t>Hedusilago</t>
  </si>
  <si>
    <t>Hedusiquia</t>
  </si>
  <si>
    <t>Hedusitas</t>
  </si>
  <si>
    <t>Hedusitudo</t>
  </si>
  <si>
    <t>Hedusorea</t>
  </si>
  <si>
    <t>Hedusutela</t>
  </si>
  <si>
    <t>Hedycia</t>
  </si>
  <si>
    <t>Hedycella</t>
  </si>
  <si>
    <t>Hedycactea</t>
  </si>
  <si>
    <t>Hedycadema</t>
  </si>
  <si>
    <t>Hedycagena</t>
  </si>
  <si>
    <t>Hedycaphia</t>
  </si>
  <si>
    <t>Hedycaria</t>
  </si>
  <si>
    <t>Hedycarisa</t>
  </si>
  <si>
    <t>Hedycascua</t>
  </si>
  <si>
    <t>Hedycatrix</t>
  </si>
  <si>
    <t>Hedycectio</t>
  </si>
  <si>
    <t>Hedycellio</t>
  </si>
  <si>
    <t>Hedycentia</t>
  </si>
  <si>
    <t>Hedyceptis</t>
  </si>
  <si>
    <t>Hedycetica</t>
  </si>
  <si>
    <t>Hedycicula</t>
  </si>
  <si>
    <t>Hedycilago</t>
  </si>
  <si>
    <t>Hedyciquia</t>
  </si>
  <si>
    <t>Hedycitas</t>
  </si>
  <si>
    <t>Hedycitudo</t>
  </si>
  <si>
    <t>Hedycorea</t>
  </si>
  <si>
    <t>Hedycutela</t>
  </si>
  <si>
    <t>Helicia</t>
  </si>
  <si>
    <t>Helicella</t>
  </si>
  <si>
    <t>Helicactea</t>
  </si>
  <si>
    <t>Helicadema</t>
  </si>
  <si>
    <t>Helicagena</t>
  </si>
  <si>
    <t>Helicaphia</t>
  </si>
  <si>
    <t>Helicaria</t>
  </si>
  <si>
    <t>Helicarisa</t>
  </si>
  <si>
    <t>Helicascua</t>
  </si>
  <si>
    <t>Helicatrix</t>
  </si>
  <si>
    <t>Helicectio</t>
  </si>
  <si>
    <t>Helicellio</t>
  </si>
  <si>
    <t>Helicentia</t>
  </si>
  <si>
    <t>Heliceptis</t>
  </si>
  <si>
    <t>Helicetica</t>
  </si>
  <si>
    <t>Helicicula</t>
  </si>
  <si>
    <t>Helicilago</t>
  </si>
  <si>
    <t>Heliciquia</t>
  </si>
  <si>
    <t>Helicitas</t>
  </si>
  <si>
    <t>Helicitudo</t>
  </si>
  <si>
    <t>Helicorea</t>
  </si>
  <si>
    <t>Helicutela</t>
  </si>
  <si>
    <t>Helopia</t>
  </si>
  <si>
    <t>Helopella</t>
  </si>
  <si>
    <t>Helopactea</t>
  </si>
  <si>
    <t>Helopadema</t>
  </si>
  <si>
    <t>Helopagena</t>
  </si>
  <si>
    <t>Helopaphia</t>
  </si>
  <si>
    <t>Heloparia</t>
  </si>
  <si>
    <t>Heloparisa</t>
  </si>
  <si>
    <t>Helopascua</t>
  </si>
  <si>
    <t>Helopatrix</t>
  </si>
  <si>
    <t>Helopectio</t>
  </si>
  <si>
    <t>Helopellio</t>
  </si>
  <si>
    <t>Helopentia</t>
  </si>
  <si>
    <t>Helopeptis</t>
  </si>
  <si>
    <t>Helopetica</t>
  </si>
  <si>
    <t>Helopicula</t>
  </si>
  <si>
    <t>Helopilago</t>
  </si>
  <si>
    <t>Helopiquia</t>
  </si>
  <si>
    <t>Helopitas</t>
  </si>
  <si>
    <t>Helopitudo</t>
  </si>
  <si>
    <t>Heloporea</t>
  </si>
  <si>
    <t>Heloputela</t>
  </si>
  <si>
    <t>Hemeria</t>
  </si>
  <si>
    <t>Hemerella</t>
  </si>
  <si>
    <t>Hemeractea</t>
  </si>
  <si>
    <t>Hemeradema</t>
  </si>
  <si>
    <t>Hemeragena</t>
  </si>
  <si>
    <t>Hemeraphia</t>
  </si>
  <si>
    <t>Hemeraria</t>
  </si>
  <si>
    <t>Hemerarisa</t>
  </si>
  <si>
    <t>Hemerascua</t>
  </si>
  <si>
    <t>Hemeratrix</t>
  </si>
  <si>
    <t>Hemerectio</t>
  </si>
  <si>
    <t>Hemerellio</t>
  </si>
  <si>
    <t>Hemerentia</t>
  </si>
  <si>
    <t>Hemereptis</t>
  </si>
  <si>
    <t>Hemeretica</t>
  </si>
  <si>
    <t>Hemericula</t>
  </si>
  <si>
    <t>Hemerilago</t>
  </si>
  <si>
    <t>Hemeriquia</t>
  </si>
  <si>
    <t>Hemeritas</t>
  </si>
  <si>
    <t>Hemeritudo</t>
  </si>
  <si>
    <t>Hemerorea</t>
  </si>
  <si>
    <t>Hemerutela</t>
  </si>
  <si>
    <t>Hemicia</t>
  </si>
  <si>
    <t>Hemicella</t>
  </si>
  <si>
    <t>Hemicactea</t>
  </si>
  <si>
    <t>Hemicadema</t>
  </si>
  <si>
    <t>Hemicagena</t>
  </si>
  <si>
    <t>Hemicaphia</t>
  </si>
  <si>
    <t>Hemicaria</t>
  </si>
  <si>
    <t>Hemicarisa</t>
  </si>
  <si>
    <t>Hemicascua</t>
  </si>
  <si>
    <t>Hemicatrix</t>
  </si>
  <si>
    <t>Hemicectio</t>
  </si>
  <si>
    <t>Hemicellio</t>
  </si>
  <si>
    <t>Hemicentia</t>
  </si>
  <si>
    <t>Hemiceptis</t>
  </si>
  <si>
    <t>Hemicetica</t>
  </si>
  <si>
    <t>Hemicicula</t>
  </si>
  <si>
    <t>Hemicilago</t>
  </si>
  <si>
    <t>Hemiciquia</t>
  </si>
  <si>
    <t>Hemicitas</t>
  </si>
  <si>
    <t>Hemicitudo</t>
  </si>
  <si>
    <t>Hemicorea</t>
  </si>
  <si>
    <t>Hemicutela</t>
  </si>
  <si>
    <t>Hemoria</t>
  </si>
  <si>
    <t>Hemorella</t>
  </si>
  <si>
    <t>Hemoractea</t>
  </si>
  <si>
    <t>Hemoradema</t>
  </si>
  <si>
    <t>Hemoragena</t>
  </si>
  <si>
    <t>Hemoraphia</t>
  </si>
  <si>
    <t>Hemoraria</t>
  </si>
  <si>
    <t>Hemorarisa</t>
  </si>
  <si>
    <t>Hemorascua</t>
  </si>
  <si>
    <t>Hemoratrix</t>
  </si>
  <si>
    <t>Hemorectio</t>
  </si>
  <si>
    <t>Hemorellio</t>
  </si>
  <si>
    <t>Hemorentia</t>
  </si>
  <si>
    <t>Hemoreptis</t>
  </si>
  <si>
    <t>Hemoretica</t>
  </si>
  <si>
    <t>Hemoricula</t>
  </si>
  <si>
    <t>Hemorilago</t>
  </si>
  <si>
    <t>Hemoriquia</t>
  </si>
  <si>
    <t>Hemoritas</t>
  </si>
  <si>
    <t>Hemoritudo</t>
  </si>
  <si>
    <t>Hemororea</t>
  </si>
  <si>
    <t>Hemorutela</t>
  </si>
  <si>
    <t>Heortia</t>
  </si>
  <si>
    <t>Heortella</t>
  </si>
  <si>
    <t>Heortactea</t>
  </si>
  <si>
    <t>Heortadema</t>
  </si>
  <si>
    <t>Heortagena</t>
  </si>
  <si>
    <t>Heortaphia</t>
  </si>
  <si>
    <t>Heortaria</t>
  </si>
  <si>
    <t>Heortarisa</t>
  </si>
  <si>
    <t>Heortascua</t>
  </si>
  <si>
    <t>Heortatrix</t>
  </si>
  <si>
    <t>Heortectio</t>
  </si>
  <si>
    <t>Heortellio</t>
  </si>
  <si>
    <t>Heortentia</t>
  </si>
  <si>
    <t>Heorteptis</t>
  </si>
  <si>
    <t>Heortetica</t>
  </si>
  <si>
    <t>Heorticula</t>
  </si>
  <si>
    <t>Heortilago</t>
  </si>
  <si>
    <t>Heortiquia</t>
  </si>
  <si>
    <t>Heortitas</t>
  </si>
  <si>
    <t>Heortitudo</t>
  </si>
  <si>
    <t>Heortorea</t>
  </si>
  <si>
    <t>Heortutela</t>
  </si>
  <si>
    <t>Hepatia</t>
  </si>
  <si>
    <t>Hepatella</t>
  </si>
  <si>
    <t>Hepatactea</t>
  </si>
  <si>
    <t>Hepatadema</t>
  </si>
  <si>
    <t>Hepatagena</t>
  </si>
  <si>
    <t>Hepataphia</t>
  </si>
  <si>
    <t>Hepataria</t>
  </si>
  <si>
    <t>Hepatarisa</t>
  </si>
  <si>
    <t>Hepatascua</t>
  </si>
  <si>
    <t>Hepatatrix</t>
  </si>
  <si>
    <t>Hepatectio</t>
  </si>
  <si>
    <t>Hepatellio</t>
  </si>
  <si>
    <t>Hepatentia</t>
  </si>
  <si>
    <t>Hepateptis</t>
  </si>
  <si>
    <t>Hepatetica</t>
  </si>
  <si>
    <t>Hepaticula</t>
  </si>
  <si>
    <t>Hepatilago</t>
  </si>
  <si>
    <t>Hepatiquia</t>
  </si>
  <si>
    <t>Hepatitas</t>
  </si>
  <si>
    <t>Hepatitudo</t>
  </si>
  <si>
    <t>Hepatorea</t>
  </si>
  <si>
    <t>Hepatutela</t>
  </si>
  <si>
    <t>Herctia</t>
  </si>
  <si>
    <t>Herctella</t>
  </si>
  <si>
    <t>Herctactea</t>
  </si>
  <si>
    <t>Herctadema</t>
  </si>
  <si>
    <t>Herctagena</t>
  </si>
  <si>
    <t>Herctaphia</t>
  </si>
  <si>
    <t>Herctaria</t>
  </si>
  <si>
    <t>Herctarisa</t>
  </si>
  <si>
    <t>Herctascua</t>
  </si>
  <si>
    <t>Herctatrix</t>
  </si>
  <si>
    <t>Herctectio</t>
  </si>
  <si>
    <t>Herctellio</t>
  </si>
  <si>
    <t>Herctentia</t>
  </si>
  <si>
    <t>Hercteptis</t>
  </si>
  <si>
    <t>Herctetica</t>
  </si>
  <si>
    <t>Hercticula</t>
  </si>
  <si>
    <t>Herctilago</t>
  </si>
  <si>
    <t>Herctiquia</t>
  </si>
  <si>
    <t>Herctitas</t>
  </si>
  <si>
    <t>Herctitudo</t>
  </si>
  <si>
    <t>Herctorea</t>
  </si>
  <si>
    <t>Herctutela</t>
  </si>
  <si>
    <t>Heredia</t>
  </si>
  <si>
    <t>Heredella</t>
  </si>
  <si>
    <t>Heredactea</t>
  </si>
  <si>
    <t>Heredadema</t>
  </si>
  <si>
    <t>Heredagena</t>
  </si>
  <si>
    <t>Heredaphia</t>
  </si>
  <si>
    <t>Heredaria</t>
  </si>
  <si>
    <t>Heredarisa</t>
  </si>
  <si>
    <t>Heredascua</t>
  </si>
  <si>
    <t>Heredatrix</t>
  </si>
  <si>
    <t>Heredectio</t>
  </si>
  <si>
    <t>Heredellio</t>
  </si>
  <si>
    <t>Heredentia</t>
  </si>
  <si>
    <t>Heredeptis</t>
  </si>
  <si>
    <t>Heredetica</t>
  </si>
  <si>
    <t>Heredicula</t>
  </si>
  <si>
    <t>Heredilago</t>
  </si>
  <si>
    <t>Herediquia</t>
  </si>
  <si>
    <t>Hereditas</t>
  </si>
  <si>
    <t>Hereditudo</t>
  </si>
  <si>
    <t>Heredorea</t>
  </si>
  <si>
    <t>Heredutela</t>
  </si>
  <si>
    <t>Herinia</t>
  </si>
  <si>
    <t>Herinella</t>
  </si>
  <si>
    <t>Herinactea</t>
  </si>
  <si>
    <t>Herinadema</t>
  </si>
  <si>
    <t>Herinagena</t>
  </si>
  <si>
    <t>Herinaphia</t>
  </si>
  <si>
    <t>Herinaria</t>
  </si>
  <si>
    <t>Herinarisa</t>
  </si>
  <si>
    <t>Herinascua</t>
  </si>
  <si>
    <t>Herinatrix</t>
  </si>
  <si>
    <t>Herinectio</t>
  </si>
  <si>
    <t>Herinellio</t>
  </si>
  <si>
    <t>Herinentia</t>
  </si>
  <si>
    <t>Herineptis</t>
  </si>
  <si>
    <t>Herinetica</t>
  </si>
  <si>
    <t>Herinicula</t>
  </si>
  <si>
    <t>Herinilago</t>
  </si>
  <si>
    <t>Heriniquia</t>
  </si>
  <si>
    <t>Herinitas</t>
  </si>
  <si>
    <t>Herinitudo</t>
  </si>
  <si>
    <t>Herinorea</t>
  </si>
  <si>
    <t>Herinutela</t>
  </si>
  <si>
    <t>Herodia</t>
  </si>
  <si>
    <t>Herodella</t>
  </si>
  <si>
    <t>Herodactea</t>
  </si>
  <si>
    <t>Herodadema</t>
  </si>
  <si>
    <t>Herodagena</t>
  </si>
  <si>
    <t>Herodaphia</t>
  </si>
  <si>
    <t>Herodaria</t>
  </si>
  <si>
    <t>Herodarisa</t>
  </si>
  <si>
    <t>Herodascua</t>
  </si>
  <si>
    <t>Herodatrix</t>
  </si>
  <si>
    <t>Herodectio</t>
  </si>
  <si>
    <t>Herodellio</t>
  </si>
  <si>
    <t>Herodentia</t>
  </si>
  <si>
    <t>Herodeptis</t>
  </si>
  <si>
    <t>Herodetica</t>
  </si>
  <si>
    <t>Herodicula</t>
  </si>
  <si>
    <t>Herodilago</t>
  </si>
  <si>
    <t>Herodiquia</t>
  </si>
  <si>
    <t>Heroditas</t>
  </si>
  <si>
    <t>Heroditudo</t>
  </si>
  <si>
    <t>Herodorea</t>
  </si>
  <si>
    <t>Herodutela</t>
  </si>
  <si>
    <t>Herusia</t>
  </si>
  <si>
    <t>Herusella</t>
  </si>
  <si>
    <t>Herusactea</t>
  </si>
  <si>
    <t>Herusadema</t>
  </si>
  <si>
    <t>Herusagena</t>
  </si>
  <si>
    <t>Herusaphia</t>
  </si>
  <si>
    <t>Herusaria</t>
  </si>
  <si>
    <t>Herusarisa</t>
  </si>
  <si>
    <t>Herusascua</t>
  </si>
  <si>
    <t>Herusatrix</t>
  </si>
  <si>
    <t>Herusectio</t>
  </si>
  <si>
    <t>Herusellio</t>
  </si>
  <si>
    <t>Herusentia</t>
  </si>
  <si>
    <t>Heruseptis</t>
  </si>
  <si>
    <t>Herusetica</t>
  </si>
  <si>
    <t>Herusicula</t>
  </si>
  <si>
    <t>Herusilago</t>
  </si>
  <si>
    <t>Herusiquia</t>
  </si>
  <si>
    <t>Herusitas</t>
  </si>
  <si>
    <t>Herusitudo</t>
  </si>
  <si>
    <t>Herusorea</t>
  </si>
  <si>
    <t>Herusutela</t>
  </si>
  <si>
    <t>Hesitia</t>
  </si>
  <si>
    <t>Hesitella</t>
  </si>
  <si>
    <t>Hesitactea</t>
  </si>
  <si>
    <t>Hesitadema</t>
  </si>
  <si>
    <t>Hesitagena</t>
  </si>
  <si>
    <t>Hesitaphia</t>
  </si>
  <si>
    <t>Hesitaria</t>
  </si>
  <si>
    <t>Hesitarisa</t>
  </si>
  <si>
    <t>Hesitascua</t>
  </si>
  <si>
    <t>Hesitatrix</t>
  </si>
  <si>
    <t>Hesitectio</t>
  </si>
  <si>
    <t>Hesitellio</t>
  </si>
  <si>
    <t>Hesitentia</t>
  </si>
  <si>
    <t>Hesiteptis</t>
  </si>
  <si>
    <t>Hesitetica</t>
  </si>
  <si>
    <t>Hesiticula</t>
  </si>
  <si>
    <t>Hesitilago</t>
  </si>
  <si>
    <t>Hesitiquia</t>
  </si>
  <si>
    <t>Hesititas</t>
  </si>
  <si>
    <t>Hesititudo</t>
  </si>
  <si>
    <t>Hesitorea</t>
  </si>
  <si>
    <t>Hesitutela</t>
  </si>
  <si>
    <t>Heteria</t>
  </si>
  <si>
    <t>Heterella</t>
  </si>
  <si>
    <t>Heteractea</t>
  </si>
  <si>
    <t>Heteradema</t>
  </si>
  <si>
    <t>Heteragena</t>
  </si>
  <si>
    <t>Heteraphia</t>
  </si>
  <si>
    <t>Heteraria</t>
  </si>
  <si>
    <t>Heterarisa</t>
  </si>
  <si>
    <t>Heterascua</t>
  </si>
  <si>
    <t>Heteratrix</t>
  </si>
  <si>
    <t>Heterectio</t>
  </si>
  <si>
    <t>Heterellio</t>
  </si>
  <si>
    <t>Heterentia</t>
  </si>
  <si>
    <t>Hetereptis</t>
  </si>
  <si>
    <t>Heteretica</t>
  </si>
  <si>
    <t>Hetericula</t>
  </si>
  <si>
    <t>Heterilago</t>
  </si>
  <si>
    <t>Heteriquia</t>
  </si>
  <si>
    <t>Heteritas</t>
  </si>
  <si>
    <t>Heteritudo</t>
  </si>
  <si>
    <t>Heterorea</t>
  </si>
  <si>
    <t>Heterutela</t>
  </si>
  <si>
    <t>Hexagia</t>
  </si>
  <si>
    <t>Hexagella</t>
  </si>
  <si>
    <t>Hexagactea</t>
  </si>
  <si>
    <t>Hexagadema</t>
  </si>
  <si>
    <t>Hexagagena</t>
  </si>
  <si>
    <t>Hexagaphia</t>
  </si>
  <si>
    <t>Hexagaria</t>
  </si>
  <si>
    <t>Hexagarisa</t>
  </si>
  <si>
    <t>Hexagascua</t>
  </si>
  <si>
    <t>Hexagatrix</t>
  </si>
  <si>
    <t>Hexagectio</t>
  </si>
  <si>
    <t>Hexagellio</t>
  </si>
  <si>
    <t>Hexagentia</t>
  </si>
  <si>
    <t>Hexageptis</t>
  </si>
  <si>
    <t>Hexagetica</t>
  </si>
  <si>
    <t>Hexagicula</t>
  </si>
  <si>
    <t>Hexagilago</t>
  </si>
  <si>
    <t>Hexagiquia</t>
  </si>
  <si>
    <t>Hexagitas</t>
  </si>
  <si>
    <t>Hexagitudo</t>
  </si>
  <si>
    <t>Hexagorea</t>
  </si>
  <si>
    <t>Hexagutela</t>
  </si>
  <si>
    <t>Hexeria</t>
  </si>
  <si>
    <t>Hexerella</t>
  </si>
  <si>
    <t>Hexeractea</t>
  </si>
  <si>
    <t>Hexeradema</t>
  </si>
  <si>
    <t>Hexeragena</t>
  </si>
  <si>
    <t>Hexeraphia</t>
  </si>
  <si>
    <t>Hexeraria</t>
  </si>
  <si>
    <t>Hexerarisa</t>
  </si>
  <si>
    <t>Hexerascua</t>
  </si>
  <si>
    <t>Hexeratrix</t>
  </si>
  <si>
    <t>Hexerectio</t>
  </si>
  <si>
    <t>Hexerellio</t>
  </si>
  <si>
    <t>Hexerentia</t>
  </si>
  <si>
    <t>Hexereptis</t>
  </si>
  <si>
    <t>Hexeretica</t>
  </si>
  <si>
    <t>Hexericula</t>
  </si>
  <si>
    <t>Hexerilago</t>
  </si>
  <si>
    <t>Hexeriquia</t>
  </si>
  <si>
    <t>Hexeritas</t>
  </si>
  <si>
    <t>Hexeritudo</t>
  </si>
  <si>
    <t>Hexerorea</t>
  </si>
  <si>
    <t>Hexerutela</t>
  </si>
  <si>
    <t>Hiberia</t>
  </si>
  <si>
    <t>Hiberella</t>
  </si>
  <si>
    <t>Hiberactea</t>
  </si>
  <si>
    <t>Hiberadema</t>
  </si>
  <si>
    <t>Hiberagena</t>
  </si>
  <si>
    <t>Hiberaphia</t>
  </si>
  <si>
    <t>Hiberaria</t>
  </si>
  <si>
    <t>Hiberarisa</t>
  </si>
  <si>
    <t>Hiberascua</t>
  </si>
  <si>
    <t>Hiberatrix</t>
  </si>
  <si>
    <t>Hiberectio</t>
  </si>
  <si>
    <t>Hiberellio</t>
  </si>
  <si>
    <t>Hiberentia</t>
  </si>
  <si>
    <t>Hibereptis</t>
  </si>
  <si>
    <t>Hiberetica</t>
  </si>
  <si>
    <t>Hibericula</t>
  </si>
  <si>
    <t>Hiberilago</t>
  </si>
  <si>
    <t>Hiberiquia</t>
  </si>
  <si>
    <t>Hiberitas</t>
  </si>
  <si>
    <t>Hiberitudo</t>
  </si>
  <si>
    <t>Hiberorea</t>
  </si>
  <si>
    <t>Hiberutela</t>
  </si>
  <si>
    <t>Hibisia</t>
  </si>
  <si>
    <t>Hibisella</t>
  </si>
  <si>
    <t>Hibisactea</t>
  </si>
  <si>
    <t>Hibisadema</t>
  </si>
  <si>
    <t>Hibisagena</t>
  </si>
  <si>
    <t>Hibisaphia</t>
  </si>
  <si>
    <t>Hibisaria</t>
  </si>
  <si>
    <t>Hibisarisa</t>
  </si>
  <si>
    <t>Hibisascua</t>
  </si>
  <si>
    <t>Hibisatrix</t>
  </si>
  <si>
    <t>Hibisectio</t>
  </si>
  <si>
    <t>Hibisellio</t>
  </si>
  <si>
    <t>Hibisentia</t>
  </si>
  <si>
    <t>Hibiseptis</t>
  </si>
  <si>
    <t>Hibisetica</t>
  </si>
  <si>
    <t>Hibisicula</t>
  </si>
  <si>
    <t>Hibisilago</t>
  </si>
  <si>
    <t>Hibisiquia</t>
  </si>
  <si>
    <t>Hibisitas</t>
  </si>
  <si>
    <t>Hibisitudo</t>
  </si>
  <si>
    <t>Hibisorea</t>
  </si>
  <si>
    <t>Hibisutela</t>
  </si>
  <si>
    <t>Hiciaia</t>
  </si>
  <si>
    <t>Hiciaella</t>
  </si>
  <si>
    <t>Hiciaactea</t>
  </si>
  <si>
    <t>Hiciaadema</t>
  </si>
  <si>
    <t>Hiciaagena</t>
  </si>
  <si>
    <t>Hiciaaphia</t>
  </si>
  <si>
    <t>Hiciaaria</t>
  </si>
  <si>
    <t>Hiciaarisa</t>
  </si>
  <si>
    <t>Hiciaascua</t>
  </si>
  <si>
    <t>Hiciaatrix</t>
  </si>
  <si>
    <t>Hiciaectio</t>
  </si>
  <si>
    <t>Hiciaellio</t>
  </si>
  <si>
    <t>Hiciaentia</t>
  </si>
  <si>
    <t>Hiciaeptis</t>
  </si>
  <si>
    <t>Hiciaetica</t>
  </si>
  <si>
    <t>Hiciaicula</t>
  </si>
  <si>
    <t>Hiciailago</t>
  </si>
  <si>
    <t>Hiciaiquia</t>
  </si>
  <si>
    <t>Hiciaitas</t>
  </si>
  <si>
    <t>Hiciaitudo</t>
  </si>
  <si>
    <t>Hiciaorea</t>
  </si>
  <si>
    <t>Hiciautela</t>
  </si>
  <si>
    <t>Hiempia</t>
  </si>
  <si>
    <t>Hiempella</t>
  </si>
  <si>
    <t>Hiempactea</t>
  </si>
  <si>
    <t>Hiempadema</t>
  </si>
  <si>
    <t>Hiempagena</t>
  </si>
  <si>
    <t>Hiempaphia</t>
  </si>
  <si>
    <t>Hiemparia</t>
  </si>
  <si>
    <t>Hiemparisa</t>
  </si>
  <si>
    <t>Hiempascua</t>
  </si>
  <si>
    <t>Hiempatrix</t>
  </si>
  <si>
    <t>Hiempectio</t>
  </si>
  <si>
    <t>Hiempellio</t>
  </si>
  <si>
    <t>Hiempentia</t>
  </si>
  <si>
    <t>Hiempeptis</t>
  </si>
  <si>
    <t>Hiempetica</t>
  </si>
  <si>
    <t>Hiempicula</t>
  </si>
  <si>
    <t>Hiempilago</t>
  </si>
  <si>
    <t>Hiempiquia</t>
  </si>
  <si>
    <t>Hiempitas</t>
  </si>
  <si>
    <t>Hiempitudo</t>
  </si>
  <si>
    <t>Hiemporea</t>
  </si>
  <si>
    <t>Hiemputela</t>
  </si>
  <si>
    <t>Hilaria</t>
  </si>
  <si>
    <t>Hilarella</t>
  </si>
  <si>
    <t>Hilaractea</t>
  </si>
  <si>
    <t>Hilaradema</t>
  </si>
  <si>
    <t>Hilaragena</t>
  </si>
  <si>
    <t>Hilaraphia</t>
  </si>
  <si>
    <t>Hilararia</t>
  </si>
  <si>
    <t>Hilararisa</t>
  </si>
  <si>
    <t>Hilarascua</t>
  </si>
  <si>
    <t>Hilaratrix</t>
  </si>
  <si>
    <t>Hilarectio</t>
  </si>
  <si>
    <t>Hilarellio</t>
  </si>
  <si>
    <t>Hilarentia</t>
  </si>
  <si>
    <t>Hilareptis</t>
  </si>
  <si>
    <t>Hilaretica</t>
  </si>
  <si>
    <t>Hilaricula</t>
  </si>
  <si>
    <t>Hilarilago</t>
  </si>
  <si>
    <t>Hilariquia</t>
  </si>
  <si>
    <t>Hilaritas</t>
  </si>
  <si>
    <t>Hilaritudo</t>
  </si>
  <si>
    <t>Hilarorea</t>
  </si>
  <si>
    <t>Hilarutela</t>
  </si>
  <si>
    <t>Hinciia</t>
  </si>
  <si>
    <t>Hinciella</t>
  </si>
  <si>
    <t>Hinciactea</t>
  </si>
  <si>
    <t>Hinciadema</t>
  </si>
  <si>
    <t>Hinciagena</t>
  </si>
  <si>
    <t>Hinciaphia</t>
  </si>
  <si>
    <t>Hinciaria</t>
  </si>
  <si>
    <t>Hinciarisa</t>
  </si>
  <si>
    <t>Hinciascua</t>
  </si>
  <si>
    <t>Hinciatrix</t>
  </si>
  <si>
    <t>Hinciectio</t>
  </si>
  <si>
    <t>Hinciellio</t>
  </si>
  <si>
    <t>Hincientia</t>
  </si>
  <si>
    <t>Hincieptis</t>
  </si>
  <si>
    <t>Hincietica</t>
  </si>
  <si>
    <t>Hinciicula</t>
  </si>
  <si>
    <t>Hinciilago</t>
  </si>
  <si>
    <t>Hinciiquia</t>
  </si>
  <si>
    <t>Hinciitas</t>
  </si>
  <si>
    <t>Hinciitudo</t>
  </si>
  <si>
    <t>Hinciorea</t>
  </si>
  <si>
    <t>Hinciutela</t>
  </si>
  <si>
    <t>Hinulia</t>
  </si>
  <si>
    <t>Hinulella</t>
  </si>
  <si>
    <t>Hinulactea</t>
  </si>
  <si>
    <t>Hinuladema</t>
  </si>
  <si>
    <t>Hinulagena</t>
  </si>
  <si>
    <t>Hinulaphia</t>
  </si>
  <si>
    <t>Hinularia</t>
  </si>
  <si>
    <t>Hinularisa</t>
  </si>
  <si>
    <t>Hinulascua</t>
  </si>
  <si>
    <t>Hinulatrix</t>
  </si>
  <si>
    <t>Hinulectio</t>
  </si>
  <si>
    <t>Hinulellio</t>
  </si>
  <si>
    <t>Hinulentia</t>
  </si>
  <si>
    <t>Hinuleptis</t>
  </si>
  <si>
    <t>Hinuletica</t>
  </si>
  <si>
    <t>Hinulicula</t>
  </si>
  <si>
    <t>Hinulilago</t>
  </si>
  <si>
    <t>Hinuliquia</t>
  </si>
  <si>
    <t>Hinulitas</t>
  </si>
  <si>
    <t>Hinulitudo</t>
  </si>
  <si>
    <t>Hinulorea</t>
  </si>
  <si>
    <t>Hinulutela</t>
  </si>
  <si>
    <t>Hirudia</t>
  </si>
  <si>
    <t>Hirudella</t>
  </si>
  <si>
    <t>Hirudactea</t>
  </si>
  <si>
    <t>Hirudadema</t>
  </si>
  <si>
    <t>Hirudagena</t>
  </si>
  <si>
    <t>Hirudaphia</t>
  </si>
  <si>
    <t>Hirudaria</t>
  </si>
  <si>
    <t>Hirudarisa</t>
  </si>
  <si>
    <t>Hirudascua</t>
  </si>
  <si>
    <t>Hirudatrix</t>
  </si>
  <si>
    <t>Hirudectio</t>
  </si>
  <si>
    <t>Hirudellio</t>
  </si>
  <si>
    <t>Hirudentia</t>
  </si>
  <si>
    <t>Hirudeptis</t>
  </si>
  <si>
    <t>Hirudetica</t>
  </si>
  <si>
    <t>Hirudicula</t>
  </si>
  <si>
    <t>Hirudilago</t>
  </si>
  <si>
    <t>Hirudiquia</t>
  </si>
  <si>
    <t>Hiruditas</t>
  </si>
  <si>
    <t>Hiruditudo</t>
  </si>
  <si>
    <t>Hirudorea</t>
  </si>
  <si>
    <t>Hirudutela</t>
  </si>
  <si>
    <t>Hisopia</t>
  </si>
  <si>
    <t>Hisopella</t>
  </si>
  <si>
    <t>Hisopactea</t>
  </si>
  <si>
    <t>Hisopadema</t>
  </si>
  <si>
    <t>Hisopagena</t>
  </si>
  <si>
    <t>Hisopaphia</t>
  </si>
  <si>
    <t>Hisoparia</t>
  </si>
  <si>
    <t>Hisoparisa</t>
  </si>
  <si>
    <t>Hisopascua</t>
  </si>
  <si>
    <t>Hisopatrix</t>
  </si>
  <si>
    <t>Hisopectio</t>
  </si>
  <si>
    <t>Hisopellio</t>
  </si>
  <si>
    <t>Hisopentia</t>
  </si>
  <si>
    <t>Hisopeptis</t>
  </si>
  <si>
    <t>Hisopetica</t>
  </si>
  <si>
    <t>Hisopicula</t>
  </si>
  <si>
    <t>Hisopilago</t>
  </si>
  <si>
    <t>Hisopiquia</t>
  </si>
  <si>
    <t>Hisopitas</t>
  </si>
  <si>
    <t>Hisopitudo</t>
  </si>
  <si>
    <t>Hisoporea</t>
  </si>
  <si>
    <t>Hisoputela</t>
  </si>
  <si>
    <t>Histria</t>
  </si>
  <si>
    <t>Histrella</t>
  </si>
  <si>
    <t>Histractea</t>
  </si>
  <si>
    <t>Histradema</t>
  </si>
  <si>
    <t>Histragena</t>
  </si>
  <si>
    <t>Histraphia</t>
  </si>
  <si>
    <t>Histraria</t>
  </si>
  <si>
    <t>Histrarisa</t>
  </si>
  <si>
    <t>Histrascua</t>
  </si>
  <si>
    <t>Histratrix</t>
  </si>
  <si>
    <t>Histrectio</t>
  </si>
  <si>
    <t>Histrellio</t>
  </si>
  <si>
    <t>Histrentia</t>
  </si>
  <si>
    <t>Histreptis</t>
  </si>
  <si>
    <t>Histretica</t>
  </si>
  <si>
    <t>Histricula</t>
  </si>
  <si>
    <t>Histrilago</t>
  </si>
  <si>
    <t>Histriquia</t>
  </si>
  <si>
    <t>Histritas</t>
  </si>
  <si>
    <t>Histritudo</t>
  </si>
  <si>
    <t>Histrorea</t>
  </si>
  <si>
    <t>Histrutela</t>
  </si>
  <si>
    <t>Hiulcia</t>
  </si>
  <si>
    <t>Hiulcella</t>
  </si>
  <si>
    <t>Hiulcactea</t>
  </si>
  <si>
    <t>Hiulcadema</t>
  </si>
  <si>
    <t>Hiulcagena</t>
  </si>
  <si>
    <t>Hiulcaphia</t>
  </si>
  <si>
    <t>Hiulcaria</t>
  </si>
  <si>
    <t>Hiulcarisa</t>
  </si>
  <si>
    <t>Hiulcascua</t>
  </si>
  <si>
    <t>Hiulcatrix</t>
  </si>
  <si>
    <t>Hiulcectio</t>
  </si>
  <si>
    <t>Hiulcellio</t>
  </si>
  <si>
    <t>Hiulcentia</t>
  </si>
  <si>
    <t>Hiulceptis</t>
  </si>
  <si>
    <t>Hiulcetica</t>
  </si>
  <si>
    <t>Hiulcicula</t>
  </si>
  <si>
    <t>Hiulcilago</t>
  </si>
  <si>
    <t>Hiulciquia</t>
  </si>
  <si>
    <t>Hiulcitas</t>
  </si>
  <si>
    <t>Hiulcitudo</t>
  </si>
  <si>
    <t>Hiulcorea</t>
  </si>
  <si>
    <t>Hiulcutela</t>
  </si>
  <si>
    <t>Hocusia</t>
  </si>
  <si>
    <t>Hocusella</t>
  </si>
  <si>
    <t>Hocusactea</t>
  </si>
  <si>
    <t>Hocusadema</t>
  </si>
  <si>
    <t>Hocusagena</t>
  </si>
  <si>
    <t>Hocusaphia</t>
  </si>
  <si>
    <t>Hocusaria</t>
  </si>
  <si>
    <t>Hocusarisa</t>
  </si>
  <si>
    <t>Hocusascua</t>
  </si>
  <si>
    <t>Hocusatrix</t>
  </si>
  <si>
    <t>Hocusectio</t>
  </si>
  <si>
    <t>Hocusellio</t>
  </si>
  <si>
    <t>Hocusentia</t>
  </si>
  <si>
    <t>Hocuseptis</t>
  </si>
  <si>
    <t>Hocusetica</t>
  </si>
  <si>
    <t>Hocusicula</t>
  </si>
  <si>
    <t>Hocusilago</t>
  </si>
  <si>
    <t>Hocusiquia</t>
  </si>
  <si>
    <t>Hocusitas</t>
  </si>
  <si>
    <t>Hocusitudo</t>
  </si>
  <si>
    <t>Hocusorea</t>
  </si>
  <si>
    <t>Hocusutela</t>
  </si>
  <si>
    <t>Holisia</t>
  </si>
  <si>
    <t>Holisella</t>
  </si>
  <si>
    <t>Holisactea</t>
  </si>
  <si>
    <t>Holisadema</t>
  </si>
  <si>
    <t>Holisagena</t>
  </si>
  <si>
    <t>Holisaphia</t>
  </si>
  <si>
    <t>Holisaria</t>
  </si>
  <si>
    <t>Holisarisa</t>
  </si>
  <si>
    <t>Holisascua</t>
  </si>
  <si>
    <t>Holisatrix</t>
  </si>
  <si>
    <t>Holisectio</t>
  </si>
  <si>
    <t>Holisellio</t>
  </si>
  <si>
    <t>Holisentia</t>
  </si>
  <si>
    <t>Holiseptis</t>
  </si>
  <si>
    <t>Holisetica</t>
  </si>
  <si>
    <t>Holisicula</t>
  </si>
  <si>
    <t>Holisilago</t>
  </si>
  <si>
    <t>Holisiquia</t>
  </si>
  <si>
    <t>Holisitas</t>
  </si>
  <si>
    <t>Holisitudo</t>
  </si>
  <si>
    <t>Holisorea</t>
  </si>
  <si>
    <t>Holisutela</t>
  </si>
  <si>
    <t>Holocia</t>
  </si>
  <si>
    <t>Holocella</t>
  </si>
  <si>
    <t>Holocactea</t>
  </si>
  <si>
    <t>Holocadema</t>
  </si>
  <si>
    <t>Holocagena</t>
  </si>
  <si>
    <t>Holocaphia</t>
  </si>
  <si>
    <t>Holocaria</t>
  </si>
  <si>
    <t>Holocarisa</t>
  </si>
  <si>
    <t>Holocascua</t>
  </si>
  <si>
    <t>Holocatrix</t>
  </si>
  <si>
    <t>Holocectio</t>
  </si>
  <si>
    <t>Holocellio</t>
  </si>
  <si>
    <t>Holocentia</t>
  </si>
  <si>
    <t>Holoceptis</t>
  </si>
  <si>
    <t>Holocetica</t>
  </si>
  <si>
    <t>Holocicula</t>
  </si>
  <si>
    <t>Holocilago</t>
  </si>
  <si>
    <t>Holociquia</t>
  </si>
  <si>
    <t>Holocitas</t>
  </si>
  <si>
    <t>Holocitudo</t>
  </si>
  <si>
    <t>Holocorea</t>
  </si>
  <si>
    <t>Holocutela</t>
  </si>
  <si>
    <t>Holusia</t>
  </si>
  <si>
    <t>Holusella</t>
  </si>
  <si>
    <t>Holusactea</t>
  </si>
  <si>
    <t>Holusadema</t>
  </si>
  <si>
    <t>Holusagena</t>
  </si>
  <si>
    <t>Holusaphia</t>
  </si>
  <si>
    <t>Holusaria</t>
  </si>
  <si>
    <t>Holusarisa</t>
  </si>
  <si>
    <t>Holusascua</t>
  </si>
  <si>
    <t>Holusatrix</t>
  </si>
  <si>
    <t>Holusectio</t>
  </si>
  <si>
    <t>Holusellio</t>
  </si>
  <si>
    <t>Holusentia</t>
  </si>
  <si>
    <t>Holuseptis</t>
  </si>
  <si>
    <t>Holusetica</t>
  </si>
  <si>
    <t>Holusicula</t>
  </si>
  <si>
    <t>Holusilago</t>
  </si>
  <si>
    <t>Holusiquia</t>
  </si>
  <si>
    <t>Holusitas</t>
  </si>
  <si>
    <t>Holusitudo</t>
  </si>
  <si>
    <t>Holusorea</t>
  </si>
  <si>
    <t>Holusutela</t>
  </si>
  <si>
    <t>Homagia</t>
  </si>
  <si>
    <t>Homagella</t>
  </si>
  <si>
    <t>Homagactea</t>
  </si>
  <si>
    <t>Homagadema</t>
  </si>
  <si>
    <t>Homagagena</t>
  </si>
  <si>
    <t>Homagaphia</t>
  </si>
  <si>
    <t>Homagaria</t>
  </si>
  <si>
    <t>Homagarisa</t>
  </si>
  <si>
    <t>Homagascua</t>
  </si>
  <si>
    <t>Homagatrix</t>
  </si>
  <si>
    <t>Homagectio</t>
  </si>
  <si>
    <t>Homagellio</t>
  </si>
  <si>
    <t>Homagentia</t>
  </si>
  <si>
    <t>Homageptis</t>
  </si>
  <si>
    <t>Homagetica</t>
  </si>
  <si>
    <t>Homagicula</t>
  </si>
  <si>
    <t>Homagilago</t>
  </si>
  <si>
    <t>Homagiquia</t>
  </si>
  <si>
    <t>Homagitas</t>
  </si>
  <si>
    <t>Homagitudo</t>
  </si>
  <si>
    <t>Homagorea</t>
  </si>
  <si>
    <t>Homagutela</t>
  </si>
  <si>
    <t>Homicia</t>
  </si>
  <si>
    <t>Homicella</t>
  </si>
  <si>
    <t>Homicactea</t>
  </si>
  <si>
    <t>Homicadema</t>
  </si>
  <si>
    <t>Homicagena</t>
  </si>
  <si>
    <t>Homicaphia</t>
  </si>
  <si>
    <t>Homicaria</t>
  </si>
  <si>
    <t>Homicarisa</t>
  </si>
  <si>
    <t>Homicascua</t>
  </si>
  <si>
    <t>Homicatrix</t>
  </si>
  <si>
    <t>Homicectio</t>
  </si>
  <si>
    <t>Homicellio</t>
  </si>
  <si>
    <t>Homicentia</t>
  </si>
  <si>
    <t>Homiceptis</t>
  </si>
  <si>
    <t>Homicetica</t>
  </si>
  <si>
    <t>Homicicula</t>
  </si>
  <si>
    <t>Homicilago</t>
  </si>
  <si>
    <t>Homiciquia</t>
  </si>
  <si>
    <t>Homicitas</t>
  </si>
  <si>
    <t>Homicitudo</t>
  </si>
  <si>
    <t>Homicorea</t>
  </si>
  <si>
    <t>Homicutela</t>
  </si>
  <si>
    <t>Homogia</t>
  </si>
  <si>
    <t>Homogella</t>
  </si>
  <si>
    <t>Homogactea</t>
  </si>
  <si>
    <t>Homogadema</t>
  </si>
  <si>
    <t>Homogagena</t>
  </si>
  <si>
    <t>Homogaphia</t>
  </si>
  <si>
    <t>Homogaria</t>
  </si>
  <si>
    <t>Homogarisa</t>
  </si>
  <si>
    <t>Homogascua</t>
  </si>
  <si>
    <t>Homogatrix</t>
  </si>
  <si>
    <t>Homogectio</t>
  </si>
  <si>
    <t>Homogellio</t>
  </si>
  <si>
    <t>Homogentia</t>
  </si>
  <si>
    <t>Homogeptis</t>
  </si>
  <si>
    <t>Homogetica</t>
  </si>
  <si>
    <t>Homogicula</t>
  </si>
  <si>
    <t>Homogilago</t>
  </si>
  <si>
    <t>Homogiquia</t>
  </si>
  <si>
    <t>Homogitas</t>
  </si>
  <si>
    <t>Homogitudo</t>
  </si>
  <si>
    <t>Homogorea</t>
  </si>
  <si>
    <t>Homogutela</t>
  </si>
  <si>
    <t>Homulia</t>
  </si>
  <si>
    <t>Homulella</t>
  </si>
  <si>
    <t>Homulactea</t>
  </si>
  <si>
    <t>Homuladema</t>
  </si>
  <si>
    <t>Homulagena</t>
  </si>
  <si>
    <t>Homulaphia</t>
  </si>
  <si>
    <t>Homularia</t>
  </si>
  <si>
    <t>Homularisa</t>
  </si>
  <si>
    <t>Homulascua</t>
  </si>
  <si>
    <t>Homulatrix</t>
  </si>
  <si>
    <t>Homulectio</t>
  </si>
  <si>
    <t>Homulellio</t>
  </si>
  <si>
    <t>Homulentia</t>
  </si>
  <si>
    <t>Homuleptis</t>
  </si>
  <si>
    <t>Homuletica</t>
  </si>
  <si>
    <t>Homulicula</t>
  </si>
  <si>
    <t>Homulilago</t>
  </si>
  <si>
    <t>Homuliquia</t>
  </si>
  <si>
    <t>Homulitas</t>
  </si>
  <si>
    <t>Homulitudo</t>
  </si>
  <si>
    <t>Homulorea</t>
  </si>
  <si>
    <t>Homulutela</t>
  </si>
  <si>
    <t>Honesia</t>
  </si>
  <si>
    <t>Honesella</t>
  </si>
  <si>
    <t>Honesactea</t>
  </si>
  <si>
    <t>Honesadema</t>
  </si>
  <si>
    <t>Honesagena</t>
  </si>
  <si>
    <t>Honesaphia</t>
  </si>
  <si>
    <t>Honesaria</t>
  </si>
  <si>
    <t>Honesarisa</t>
  </si>
  <si>
    <t>Honesascua</t>
  </si>
  <si>
    <t>Honesatrix</t>
  </si>
  <si>
    <t>Honesectio</t>
  </si>
  <si>
    <t>Honesellio</t>
  </si>
  <si>
    <t>Honesentia</t>
  </si>
  <si>
    <t>Honeseptis</t>
  </si>
  <si>
    <t>Honesetica</t>
  </si>
  <si>
    <t>Honesicula</t>
  </si>
  <si>
    <t>Honesilago</t>
  </si>
  <si>
    <t>Honesiquia</t>
  </si>
  <si>
    <t>Honesitas</t>
  </si>
  <si>
    <t>Honesitudo</t>
  </si>
  <si>
    <t>Honesorea</t>
  </si>
  <si>
    <t>Honesutela</t>
  </si>
  <si>
    <t>Honoria</t>
  </si>
  <si>
    <t>Honorella</t>
  </si>
  <si>
    <t>Honoractea</t>
  </si>
  <si>
    <t>Honoradema</t>
  </si>
  <si>
    <t>Honoragena</t>
  </si>
  <si>
    <t>Honoraphia</t>
  </si>
  <si>
    <t>Honoraria</t>
  </si>
  <si>
    <t>Honorarisa</t>
  </si>
  <si>
    <t>Honorascua</t>
  </si>
  <si>
    <t>Honoratrix</t>
  </si>
  <si>
    <t>Honorectio</t>
  </si>
  <si>
    <t>Honorellio</t>
  </si>
  <si>
    <t>Honorentia</t>
  </si>
  <si>
    <t>Honoreptis</t>
  </si>
  <si>
    <t>Honoretica</t>
  </si>
  <si>
    <t>Honoricula</t>
  </si>
  <si>
    <t>Honorilago</t>
  </si>
  <si>
    <t>Honoriquia</t>
  </si>
  <si>
    <t>Honoritas</t>
  </si>
  <si>
    <t>Honoritudo</t>
  </si>
  <si>
    <t>Honororea</t>
  </si>
  <si>
    <t>Honorutela</t>
  </si>
  <si>
    <t>Horalia</t>
  </si>
  <si>
    <t>Horalella</t>
  </si>
  <si>
    <t>Horalactea</t>
  </si>
  <si>
    <t>Horaladema</t>
  </si>
  <si>
    <t>Horalagena</t>
  </si>
  <si>
    <t>Horalaphia</t>
  </si>
  <si>
    <t>Horalaria</t>
  </si>
  <si>
    <t>Horalarisa</t>
  </si>
  <si>
    <t>Horalascua</t>
  </si>
  <si>
    <t>Horalatrix</t>
  </si>
  <si>
    <t>Horalectio</t>
  </si>
  <si>
    <t>Horalellio</t>
  </si>
  <si>
    <t>Horalentia</t>
  </si>
  <si>
    <t>Horaleptis</t>
  </si>
  <si>
    <t>Horaletica</t>
  </si>
  <si>
    <t>Horalicula</t>
  </si>
  <si>
    <t>Horalilago</t>
  </si>
  <si>
    <t>Horaliquia</t>
  </si>
  <si>
    <t>Horalitas</t>
  </si>
  <si>
    <t>Horalitudo</t>
  </si>
  <si>
    <t>Horalorea</t>
  </si>
  <si>
    <t>Horalutela</t>
  </si>
  <si>
    <t>Horebia</t>
  </si>
  <si>
    <t>Horebella</t>
  </si>
  <si>
    <t>Horebactea</t>
  </si>
  <si>
    <t>Horebadema</t>
  </si>
  <si>
    <t>Horebagena</t>
  </si>
  <si>
    <t>Horebaphia</t>
  </si>
  <si>
    <t>Horebaria</t>
  </si>
  <si>
    <t>Horebarisa</t>
  </si>
  <si>
    <t>Horebascua</t>
  </si>
  <si>
    <t>Horebatrix</t>
  </si>
  <si>
    <t>Horebectio</t>
  </si>
  <si>
    <t>Horebellio</t>
  </si>
  <si>
    <t>Horebentia</t>
  </si>
  <si>
    <t>Horebeptis</t>
  </si>
  <si>
    <t>Horebetica</t>
  </si>
  <si>
    <t>Horebicula</t>
  </si>
  <si>
    <t>Horebilago</t>
  </si>
  <si>
    <t>Horebiquia</t>
  </si>
  <si>
    <t>Horebitas</t>
  </si>
  <si>
    <t>Horebitudo</t>
  </si>
  <si>
    <t>Horeborea</t>
  </si>
  <si>
    <t>Horebutela</t>
  </si>
  <si>
    <t>Horizia</t>
  </si>
  <si>
    <t>Horizella</t>
  </si>
  <si>
    <t>Horizactea</t>
  </si>
  <si>
    <t>Horizadema</t>
  </si>
  <si>
    <t>Horizagena</t>
  </si>
  <si>
    <t>Horizaphia</t>
  </si>
  <si>
    <t>Horizaria</t>
  </si>
  <si>
    <t>Horizarisa</t>
  </si>
  <si>
    <t>Horizascua</t>
  </si>
  <si>
    <t>Horizatrix</t>
  </si>
  <si>
    <t>Horizectio</t>
  </si>
  <si>
    <t>Horizellio</t>
  </si>
  <si>
    <t>Horizentia</t>
  </si>
  <si>
    <t>Horizeptis</t>
  </si>
  <si>
    <t>Horizetica</t>
  </si>
  <si>
    <t>Horizicula</t>
  </si>
  <si>
    <t>Horizilago</t>
  </si>
  <si>
    <t>Horiziquia</t>
  </si>
  <si>
    <t>Horizitas</t>
  </si>
  <si>
    <t>Horizitudo</t>
  </si>
  <si>
    <t>Horizorea</t>
  </si>
  <si>
    <t>Horizutela</t>
  </si>
  <si>
    <t>Horolia</t>
  </si>
  <si>
    <t>Horolella</t>
  </si>
  <si>
    <t>Horolactea</t>
  </si>
  <si>
    <t>Horoladema</t>
  </si>
  <si>
    <t>Horolagena</t>
  </si>
  <si>
    <t>Horolaphia</t>
  </si>
  <si>
    <t>Horolaria</t>
  </si>
  <si>
    <t>Horolarisa</t>
  </si>
  <si>
    <t>Horolascua</t>
  </si>
  <si>
    <t>Horolatrix</t>
  </si>
  <si>
    <t>Horolectio</t>
  </si>
  <si>
    <t>Horolellio</t>
  </si>
  <si>
    <t>Horolentia</t>
  </si>
  <si>
    <t>Horoleptis</t>
  </si>
  <si>
    <t>Horoletica</t>
  </si>
  <si>
    <t>Horolicula</t>
  </si>
  <si>
    <t>Horolilago</t>
  </si>
  <si>
    <t>Horoliquia</t>
  </si>
  <si>
    <t>Horolitas</t>
  </si>
  <si>
    <t>Horolitudo</t>
  </si>
  <si>
    <t>Horolorea</t>
  </si>
  <si>
    <t>Horolutela</t>
  </si>
  <si>
    <t>Huciaia</t>
  </si>
  <si>
    <t>Huciaella</t>
  </si>
  <si>
    <t>Huciaactea</t>
  </si>
  <si>
    <t>Huciaadema</t>
  </si>
  <si>
    <t>Huciaagena</t>
  </si>
  <si>
    <t>Huciaaphia</t>
  </si>
  <si>
    <t>Huciaaria</t>
  </si>
  <si>
    <t>Huciaarisa</t>
  </si>
  <si>
    <t>Huciaascua</t>
  </si>
  <si>
    <t>Huciaatrix</t>
  </si>
  <si>
    <t>Huciaectio</t>
  </si>
  <si>
    <t>Huciaellio</t>
  </si>
  <si>
    <t>Huciaentia</t>
  </si>
  <si>
    <t>Huciaeptis</t>
  </si>
  <si>
    <t>Huciaetica</t>
  </si>
  <si>
    <t>Huciaicula</t>
  </si>
  <si>
    <t>Huciailago</t>
  </si>
  <si>
    <t>Huciaiquia</t>
  </si>
  <si>
    <t>Huciaitas</t>
  </si>
  <si>
    <t>Huciaitudo</t>
  </si>
  <si>
    <t>Huciaorea</t>
  </si>
  <si>
    <t>Huciautela</t>
  </si>
  <si>
    <t>Hucusia</t>
  </si>
  <si>
    <t>Hucusella</t>
  </si>
  <si>
    <t>Hucusactea</t>
  </si>
  <si>
    <t>Hucusadema</t>
  </si>
  <si>
    <t>Hucusagena</t>
  </si>
  <si>
    <t>Hucusaphia</t>
  </si>
  <si>
    <t>Hucusaria</t>
  </si>
  <si>
    <t>Hucusarisa</t>
  </si>
  <si>
    <t>Hucusascua</t>
  </si>
  <si>
    <t>Hucusatrix</t>
  </si>
  <si>
    <t>Hucusectio</t>
  </si>
  <si>
    <t>Hucusellio</t>
  </si>
  <si>
    <t>Hucusentia</t>
  </si>
  <si>
    <t>Hucuseptis</t>
  </si>
  <si>
    <t>Hucusetica</t>
  </si>
  <si>
    <t>Hucusicula</t>
  </si>
  <si>
    <t>Hucusilago</t>
  </si>
  <si>
    <t>Hucusiquia</t>
  </si>
  <si>
    <t>Hucusitas</t>
  </si>
  <si>
    <t>Hucusitudo</t>
  </si>
  <si>
    <t>Hucusorea</t>
  </si>
  <si>
    <t>Hucusutela</t>
  </si>
  <si>
    <t>Hundria</t>
  </si>
  <si>
    <t>Hundrella</t>
  </si>
  <si>
    <t>Hundractea</t>
  </si>
  <si>
    <t>Hundradema</t>
  </si>
  <si>
    <t>Hundragena</t>
  </si>
  <si>
    <t>Hundraphia</t>
  </si>
  <si>
    <t>Hundraria</t>
  </si>
  <si>
    <t>Hundrarisa</t>
  </si>
  <si>
    <t>Hundrascua</t>
  </si>
  <si>
    <t>Hundratrix</t>
  </si>
  <si>
    <t>Hundrectio</t>
  </si>
  <si>
    <t>Hundrellio</t>
  </si>
  <si>
    <t>Hundrentia</t>
  </si>
  <si>
    <t>Hundreptis</t>
  </si>
  <si>
    <t>Hundretica</t>
  </si>
  <si>
    <t>Hundricula</t>
  </si>
  <si>
    <t>Hundrilago</t>
  </si>
  <si>
    <t>Hundriquia</t>
  </si>
  <si>
    <t>Hundritas</t>
  </si>
  <si>
    <t>Hundritudo</t>
  </si>
  <si>
    <t>Hundrorea</t>
  </si>
  <si>
    <t>Hundrutela</t>
  </si>
  <si>
    <t>Hutesia</t>
  </si>
  <si>
    <t>Hutesella</t>
  </si>
  <si>
    <t>Hutesactea</t>
  </si>
  <si>
    <t>Hutesadema</t>
  </si>
  <si>
    <t>Hutesagena</t>
  </si>
  <si>
    <t>Hutesaphia</t>
  </si>
  <si>
    <t>Hutesaria</t>
  </si>
  <si>
    <t>Hutesarisa</t>
  </si>
  <si>
    <t>Hutesascua</t>
  </si>
  <si>
    <t>Hutesatrix</t>
  </si>
  <si>
    <t>Hutesectio</t>
  </si>
  <si>
    <t>Hutesellio</t>
  </si>
  <si>
    <t>Hutesentia</t>
  </si>
  <si>
    <t>Huteseptis</t>
  </si>
  <si>
    <t>Hutesetica</t>
  </si>
  <si>
    <t>Hutesicula</t>
  </si>
  <si>
    <t>Hutesilago</t>
  </si>
  <si>
    <t>Hutesiquia</t>
  </si>
  <si>
    <t>Hutesitas</t>
  </si>
  <si>
    <t>Hutesitudo</t>
  </si>
  <si>
    <t>Hutesorea</t>
  </si>
  <si>
    <t>Hutesutela</t>
  </si>
  <si>
    <t>Hyaenia</t>
  </si>
  <si>
    <t>Hyaenella</t>
  </si>
  <si>
    <t>Hyaenactea</t>
  </si>
  <si>
    <t>Hyaenadema</t>
  </si>
  <si>
    <t>Hyaenagena</t>
  </si>
  <si>
    <t>Hyaenaphia</t>
  </si>
  <si>
    <t>Hyaenaria</t>
  </si>
  <si>
    <t>Hyaenarisa</t>
  </si>
  <si>
    <t>Hyaenascua</t>
  </si>
  <si>
    <t>Hyaenatrix</t>
  </si>
  <si>
    <t>Hyaenectio</t>
  </si>
  <si>
    <t>Hyaenellio</t>
  </si>
  <si>
    <t>Hyaenentia</t>
  </si>
  <si>
    <t>Hyaeneptis</t>
  </si>
  <si>
    <t>Hyaenetica</t>
  </si>
  <si>
    <t>Hyaenicula</t>
  </si>
  <si>
    <t>Hyaenilago</t>
  </si>
  <si>
    <t>Hyaeniquia</t>
  </si>
  <si>
    <t>Hyaenitas</t>
  </si>
  <si>
    <t>Hyaenitudo</t>
  </si>
  <si>
    <t>Hyaenorea</t>
  </si>
  <si>
    <t>Hyaenutela</t>
  </si>
  <si>
    <t>Hyberia</t>
  </si>
  <si>
    <t>Hyberella</t>
  </si>
  <si>
    <t>Hyberactea</t>
  </si>
  <si>
    <t>Hyberadema</t>
  </si>
  <si>
    <t>Hyberagena</t>
  </si>
  <si>
    <t>Hyberaphia</t>
  </si>
  <si>
    <t>Hyberaria</t>
  </si>
  <si>
    <t>Hyberarisa</t>
  </si>
  <si>
    <t>Hyberascua</t>
  </si>
  <si>
    <t>Hyberatrix</t>
  </si>
  <si>
    <t>Hyberectio</t>
  </si>
  <si>
    <t>Hyberellio</t>
  </si>
  <si>
    <t>Hyberentia</t>
  </si>
  <si>
    <t>Hybereptis</t>
  </si>
  <si>
    <t>Hyberetica</t>
  </si>
  <si>
    <t>Hybericula</t>
  </si>
  <si>
    <t>Hyberilago</t>
  </si>
  <si>
    <t>Hyberiquia</t>
  </si>
  <si>
    <t>Hyberitas</t>
  </si>
  <si>
    <t>Hyberitudo</t>
  </si>
  <si>
    <t>Hyberorea</t>
  </si>
  <si>
    <t>Hyberutela</t>
  </si>
  <si>
    <t>Hydolia</t>
  </si>
  <si>
    <t>Hydolella</t>
  </si>
  <si>
    <t>Hydolactea</t>
  </si>
  <si>
    <t>Hydoladema</t>
  </si>
  <si>
    <t>Hydolagena</t>
  </si>
  <si>
    <t>Hydolaphia</t>
  </si>
  <si>
    <t>Hydolaria</t>
  </si>
  <si>
    <t>Hydolarisa</t>
  </si>
  <si>
    <t>Hydolascua</t>
  </si>
  <si>
    <t>Hydolatrix</t>
  </si>
  <si>
    <t>Hydolectio</t>
  </si>
  <si>
    <t>Hydolellio</t>
  </si>
  <si>
    <t>Hydolentia</t>
  </si>
  <si>
    <t>Hydoleptis</t>
  </si>
  <si>
    <t>Hydoletica</t>
  </si>
  <si>
    <t>Hydolicula</t>
  </si>
  <si>
    <t>Hydolilago</t>
  </si>
  <si>
    <t>Hydoliquia</t>
  </si>
  <si>
    <t>Hydolitas</t>
  </si>
  <si>
    <t>Hydolitudo</t>
  </si>
  <si>
    <t>Hydolorea</t>
  </si>
  <si>
    <t>Hydolutela</t>
  </si>
  <si>
    <t>Hylomia</t>
  </si>
  <si>
    <t>Hylomella</t>
  </si>
  <si>
    <t>Hylomactea</t>
  </si>
  <si>
    <t>Hylomadema</t>
  </si>
  <si>
    <t>Hylomagena</t>
  </si>
  <si>
    <t>Hylomaphia</t>
  </si>
  <si>
    <t>Hylomaria</t>
  </si>
  <si>
    <t>Hylomarisa</t>
  </si>
  <si>
    <t>Hylomascua</t>
  </si>
  <si>
    <t>Hylomatrix</t>
  </si>
  <si>
    <t>Hylomectio</t>
  </si>
  <si>
    <t>Hylomellio</t>
  </si>
  <si>
    <t>Hylomentia</t>
  </si>
  <si>
    <t>Hylomeptis</t>
  </si>
  <si>
    <t>Hylometica</t>
  </si>
  <si>
    <t>Hylomicula</t>
  </si>
  <si>
    <t>Hylomilago</t>
  </si>
  <si>
    <t>Hylomiquia</t>
  </si>
  <si>
    <t>Hylomitas</t>
  </si>
  <si>
    <t>Hylomitudo</t>
  </si>
  <si>
    <t>Hylomorea</t>
  </si>
  <si>
    <t>Hylomutela</t>
  </si>
  <si>
    <t>Hymenia</t>
  </si>
  <si>
    <t>Hymenella</t>
  </si>
  <si>
    <t>Hymenactea</t>
  </si>
  <si>
    <t>Hymenadema</t>
  </si>
  <si>
    <t>Hymenagena</t>
  </si>
  <si>
    <t>Hymenaphia</t>
  </si>
  <si>
    <t>Hymenaria</t>
  </si>
  <si>
    <t>Hymenarisa</t>
  </si>
  <si>
    <t>Hymenascua</t>
  </si>
  <si>
    <t>Hymenatrix</t>
  </si>
  <si>
    <t>Hymenectio</t>
  </si>
  <si>
    <t>Hymenellio</t>
  </si>
  <si>
    <t>Hymenentia</t>
  </si>
  <si>
    <t>Hymeneptis</t>
  </si>
  <si>
    <t>Hymenetica</t>
  </si>
  <si>
    <t>Hymenicula</t>
  </si>
  <si>
    <t>Hymenilago</t>
  </si>
  <si>
    <t>Hymeniquia</t>
  </si>
  <si>
    <t>Hymenitas</t>
  </si>
  <si>
    <t>Hymenitudo</t>
  </si>
  <si>
    <t>Hymenorea</t>
  </si>
  <si>
    <t>Hymenutela</t>
  </si>
  <si>
    <t>Hyoscia</t>
  </si>
  <si>
    <t>Hyoscella</t>
  </si>
  <si>
    <t>Hyoscactea</t>
  </si>
  <si>
    <t>Hyoscadema</t>
  </si>
  <si>
    <t>Hyoscagena</t>
  </si>
  <si>
    <t>Hyoscaphia</t>
  </si>
  <si>
    <t>Hyoscaria</t>
  </si>
  <si>
    <t>Hyoscarisa</t>
  </si>
  <si>
    <t>Hyoscascua</t>
  </si>
  <si>
    <t>Hyoscatrix</t>
  </si>
  <si>
    <t>Hyoscectio</t>
  </si>
  <si>
    <t>Hyoscellio</t>
  </si>
  <si>
    <t>Hyoscentia</t>
  </si>
  <si>
    <t>Hyosceptis</t>
  </si>
  <si>
    <t>Hyoscetica</t>
  </si>
  <si>
    <t>Hyoscicula</t>
  </si>
  <si>
    <t>Hyoscilago</t>
  </si>
  <si>
    <t>Hyosciquia</t>
  </si>
  <si>
    <t>Hyoscitas</t>
  </si>
  <si>
    <t>Hyoscitudo</t>
  </si>
  <si>
    <t>Hyoscorea</t>
  </si>
  <si>
    <t>Hyoscutela</t>
  </si>
  <si>
    <t>Hypalia</t>
  </si>
  <si>
    <t>Hypalella</t>
  </si>
  <si>
    <t>Hypalactea</t>
  </si>
  <si>
    <t>Hypaladema</t>
  </si>
  <si>
    <t>Hypalagena</t>
  </si>
  <si>
    <t>Hypalaphia</t>
  </si>
  <si>
    <t>Hypalaria</t>
  </si>
  <si>
    <t>Hypalarisa</t>
  </si>
  <si>
    <t>Hypalascua</t>
  </si>
  <si>
    <t>Hypalatrix</t>
  </si>
  <si>
    <t>Hypalectio</t>
  </si>
  <si>
    <t>Hypalellio</t>
  </si>
  <si>
    <t>Hypalentia</t>
  </si>
  <si>
    <t>Hypaleptis</t>
  </si>
  <si>
    <t>Hypaletica</t>
  </si>
  <si>
    <t>Hypalicula</t>
  </si>
  <si>
    <t>Hypalilago</t>
  </si>
  <si>
    <t>Hypaliquia</t>
  </si>
  <si>
    <t>Hypalitas</t>
  </si>
  <si>
    <t>Hypalitudo</t>
  </si>
  <si>
    <t>Hypalorea</t>
  </si>
  <si>
    <t>Hypalutela</t>
  </si>
  <si>
    <t>Hyperia</t>
  </si>
  <si>
    <t>Hyperella</t>
  </si>
  <si>
    <t>Hyperactea</t>
  </si>
  <si>
    <t>Hyperadema</t>
  </si>
  <si>
    <t>Hyperagena</t>
  </si>
  <si>
    <t>Hyperaphia</t>
  </si>
  <si>
    <t>Hyperaria</t>
  </si>
  <si>
    <t>Hyperarisa</t>
  </si>
  <si>
    <t>Hyperascua</t>
  </si>
  <si>
    <t>Hyperatrix</t>
  </si>
  <si>
    <t>Hyperectio</t>
  </si>
  <si>
    <t>Hyperellio</t>
  </si>
  <si>
    <t>Hyperentia</t>
  </si>
  <si>
    <t>Hypereptis</t>
  </si>
  <si>
    <t>Hyperetica</t>
  </si>
  <si>
    <t>Hypericula</t>
  </si>
  <si>
    <t>Hyperilago</t>
  </si>
  <si>
    <t>Hyperiquia</t>
  </si>
  <si>
    <t>Hyperitas</t>
  </si>
  <si>
    <t>Hyperitudo</t>
  </si>
  <si>
    <t>Hyperorea</t>
  </si>
  <si>
    <t>Hyperutela</t>
  </si>
  <si>
    <t>Hypocia</t>
  </si>
  <si>
    <t>Hypocella</t>
  </si>
  <si>
    <t>Hypocactea</t>
  </si>
  <si>
    <t>Hypocadema</t>
  </si>
  <si>
    <t>Hypocagena</t>
  </si>
  <si>
    <t>Hypocaphia</t>
  </si>
  <si>
    <t>Hypocaria</t>
  </si>
  <si>
    <t>Hypocarisa</t>
  </si>
  <si>
    <t>Hypocascua</t>
  </si>
  <si>
    <t>Hypocatrix</t>
  </si>
  <si>
    <t>Hypocectio</t>
  </si>
  <si>
    <t>Hypocellio</t>
  </si>
  <si>
    <t>Hypocentia</t>
  </si>
  <si>
    <t>Hypoceptis</t>
  </si>
  <si>
    <t>Hypocetica</t>
  </si>
  <si>
    <t>Hypocicula</t>
  </si>
  <si>
    <t>Hypocilago</t>
  </si>
  <si>
    <t>Hypociquia</t>
  </si>
  <si>
    <t>Hypocitas</t>
  </si>
  <si>
    <t>Hypocitudo</t>
  </si>
  <si>
    <t>Hypocorea</t>
  </si>
  <si>
    <t>Hypocutela</t>
  </si>
  <si>
    <t>Hyraxia</t>
  </si>
  <si>
    <t>Hyraxella</t>
  </si>
  <si>
    <t>Hyraxactea</t>
  </si>
  <si>
    <t>Hyraxadema</t>
  </si>
  <si>
    <t>Hyraxagena</t>
  </si>
  <si>
    <t>Hyraxaphia</t>
  </si>
  <si>
    <t>Hyraxaria</t>
  </si>
  <si>
    <t>Hyraxarisa</t>
  </si>
  <si>
    <t>Hyraxascua</t>
  </si>
  <si>
    <t>Hyraxatrix</t>
  </si>
  <si>
    <t>Hyraxectio</t>
  </si>
  <si>
    <t>Hyraxellio</t>
  </si>
  <si>
    <t>Hyraxentia</t>
  </si>
  <si>
    <t>Hyraxeptis</t>
  </si>
  <si>
    <t>Hyraxetica</t>
  </si>
  <si>
    <t>Hyraxicula</t>
  </si>
  <si>
    <t>Hyraxilago</t>
  </si>
  <si>
    <t>Hyraxiquia</t>
  </si>
  <si>
    <t>Hyraxitas</t>
  </si>
  <si>
    <t>Hyraxitudo</t>
  </si>
  <si>
    <t>Hyraxorea</t>
  </si>
  <si>
    <t>Hyraxutela</t>
  </si>
  <si>
    <t>Hysopia</t>
  </si>
  <si>
    <t>Hysopella</t>
  </si>
  <si>
    <t>Hysopactea</t>
  </si>
  <si>
    <t>Hysopadema</t>
  </si>
  <si>
    <t>Hysopagena</t>
  </si>
  <si>
    <t>Hysopaphia</t>
  </si>
  <si>
    <t>Hysoparia</t>
  </si>
  <si>
    <t>Hysoparisa</t>
  </si>
  <si>
    <t>Hysopascua</t>
  </si>
  <si>
    <t>Hysopatrix</t>
  </si>
  <si>
    <t>Hysopectio</t>
  </si>
  <si>
    <t>Hysopellio</t>
  </si>
  <si>
    <t>Hysopentia</t>
  </si>
  <si>
    <t>Hysopeptis</t>
  </si>
  <si>
    <t>Hysopetica</t>
  </si>
  <si>
    <t>Hysopicula</t>
  </si>
  <si>
    <t>Hysopilago</t>
  </si>
  <si>
    <t>Hysopiquia</t>
  </si>
  <si>
    <t>Hysopitas</t>
  </si>
  <si>
    <t>Hysopitudo</t>
  </si>
  <si>
    <t>Hysoporea</t>
  </si>
  <si>
    <t>Hysoputela</t>
  </si>
  <si>
    <t>Iacinia</t>
  </si>
  <si>
    <t>Iacinella</t>
  </si>
  <si>
    <t>Iacinactea</t>
  </si>
  <si>
    <t>Iacinadema</t>
  </si>
  <si>
    <t>Iacinagena</t>
  </si>
  <si>
    <t>Iacinaphia</t>
  </si>
  <si>
    <t>Iacinaria</t>
  </si>
  <si>
    <t>Iacinarisa</t>
  </si>
  <si>
    <t>Iacinascua</t>
  </si>
  <si>
    <t>Iacinatrix</t>
  </si>
  <si>
    <t>Iacinectio</t>
  </si>
  <si>
    <t>Iacinellio</t>
  </si>
  <si>
    <t>Iacinentia</t>
  </si>
  <si>
    <t>Iacineptis</t>
  </si>
  <si>
    <t>Iacinetica</t>
  </si>
  <si>
    <t>Iacinicula</t>
  </si>
  <si>
    <t>Iacinilago</t>
  </si>
  <si>
    <t>Iaciniquia</t>
  </si>
  <si>
    <t>Iacinitas</t>
  </si>
  <si>
    <t>Iacinitudo</t>
  </si>
  <si>
    <t>Iacinorea</t>
  </si>
  <si>
    <t>Iacinutela</t>
  </si>
  <si>
    <t>Ianusia</t>
  </si>
  <si>
    <t>Ianusella</t>
  </si>
  <si>
    <t>Ianusactea</t>
  </si>
  <si>
    <t>Ianusadema</t>
  </si>
  <si>
    <t>Ianusagena</t>
  </si>
  <si>
    <t>Ianusaphia</t>
  </si>
  <si>
    <t>Ianusaria</t>
  </si>
  <si>
    <t>Ianusarisa</t>
  </si>
  <si>
    <t>Ianusascua</t>
  </si>
  <si>
    <t>Ianusatrix</t>
  </si>
  <si>
    <t>Ianusectio</t>
  </si>
  <si>
    <t>Ianusellio</t>
  </si>
  <si>
    <t>Ianusentia</t>
  </si>
  <si>
    <t>Ianuseptis</t>
  </si>
  <si>
    <t>Ianusetica</t>
  </si>
  <si>
    <t>Ianusicula</t>
  </si>
  <si>
    <t>Ianusilago</t>
  </si>
  <si>
    <t>Ianusiquia</t>
  </si>
  <si>
    <t>Ianusitas</t>
  </si>
  <si>
    <t>Ianusitudo</t>
  </si>
  <si>
    <t>Ianusorea</t>
  </si>
  <si>
    <t>Ianusutela</t>
  </si>
  <si>
    <t>Ibiscia</t>
  </si>
  <si>
    <t>Ibiscella</t>
  </si>
  <si>
    <t>Ibiscactea</t>
  </si>
  <si>
    <t>Ibiscadema</t>
  </si>
  <si>
    <t>Ibiscagena</t>
  </si>
  <si>
    <t>Ibiscaphia</t>
  </si>
  <si>
    <t>Ibiscaria</t>
  </si>
  <si>
    <t>Ibiscarisa</t>
  </si>
  <si>
    <t>Ibiscascua</t>
  </si>
  <si>
    <t>Ibiscatrix</t>
  </si>
  <si>
    <t>Ibiscectio</t>
  </si>
  <si>
    <t>Ibiscellio</t>
  </si>
  <si>
    <t>Ibiscentia</t>
  </si>
  <si>
    <t>Ibisceptis</t>
  </si>
  <si>
    <t>Ibiscetica</t>
  </si>
  <si>
    <t>Ibiscicula</t>
  </si>
  <si>
    <t>Ibiscilago</t>
  </si>
  <si>
    <t>Ibisciquia</t>
  </si>
  <si>
    <t>Ibiscitas</t>
  </si>
  <si>
    <t>Ibiscitudo</t>
  </si>
  <si>
    <t>Ibiscorea</t>
  </si>
  <si>
    <t>Ibiscutela</t>
  </si>
  <si>
    <t>Icteria</t>
  </si>
  <si>
    <t>Icterella</t>
  </si>
  <si>
    <t>Icteractea</t>
  </si>
  <si>
    <t>Icteradema</t>
  </si>
  <si>
    <t>Icteragena</t>
  </si>
  <si>
    <t>Icteraphia</t>
  </si>
  <si>
    <t>Icteraria</t>
  </si>
  <si>
    <t>Icterarisa</t>
  </si>
  <si>
    <t>Icterascua</t>
  </si>
  <si>
    <t>Icteratrix</t>
  </si>
  <si>
    <t>Icterectio</t>
  </si>
  <si>
    <t>Icterellio</t>
  </si>
  <si>
    <t>Icterentia</t>
  </si>
  <si>
    <t>Ictereptis</t>
  </si>
  <si>
    <t>Icteretica</t>
  </si>
  <si>
    <t>Ictericula</t>
  </si>
  <si>
    <t>Icterilago</t>
  </si>
  <si>
    <t>Icteriquia</t>
  </si>
  <si>
    <t>Icteritas</t>
  </si>
  <si>
    <t>Icteritudo</t>
  </si>
  <si>
    <t>Icterorea</t>
  </si>
  <si>
    <t>Icterutela</t>
  </si>
  <si>
    <t>Ictusia</t>
  </si>
  <si>
    <t>Ictusella</t>
  </si>
  <si>
    <t>Ictusactea</t>
  </si>
  <si>
    <t>Ictusadema</t>
  </si>
  <si>
    <t>Ictusagena</t>
  </si>
  <si>
    <t>Ictusaphia</t>
  </si>
  <si>
    <t>Ictusaria</t>
  </si>
  <si>
    <t>Ictusarisa</t>
  </si>
  <si>
    <t>Ictusascua</t>
  </si>
  <si>
    <t>Ictusatrix</t>
  </si>
  <si>
    <t>Ictusectio</t>
  </si>
  <si>
    <t>Ictusellio</t>
  </si>
  <si>
    <t>Ictusentia</t>
  </si>
  <si>
    <t>Ictuseptis</t>
  </si>
  <si>
    <t>Ictusetica</t>
  </si>
  <si>
    <t>Ictusicula</t>
  </si>
  <si>
    <t>Ictusilago</t>
  </si>
  <si>
    <t>Ictusiquia</t>
  </si>
  <si>
    <t>Ictusitas</t>
  </si>
  <si>
    <t>Ictusitudo</t>
  </si>
  <si>
    <t>Ictusorea</t>
  </si>
  <si>
    <t>Ictusutela</t>
  </si>
  <si>
    <t>Idciria</t>
  </si>
  <si>
    <t>Idcirella</t>
  </si>
  <si>
    <t>Idciractea</t>
  </si>
  <si>
    <t>Idciradema</t>
  </si>
  <si>
    <t>Idciragena</t>
  </si>
  <si>
    <t>Idciraphia</t>
  </si>
  <si>
    <t>Idciraria</t>
  </si>
  <si>
    <t>Idcirarisa</t>
  </si>
  <si>
    <t>Idcirascua</t>
  </si>
  <si>
    <t>Idciratrix</t>
  </si>
  <si>
    <t>Idcirectio</t>
  </si>
  <si>
    <t>Idcirellio</t>
  </si>
  <si>
    <t>Idcirentia</t>
  </si>
  <si>
    <t>Idcireptis</t>
  </si>
  <si>
    <t>Idciretica</t>
  </si>
  <si>
    <t>Idciricula</t>
  </si>
  <si>
    <t>Idcirilago</t>
  </si>
  <si>
    <t>Idciriquia</t>
  </si>
  <si>
    <t>Idciritas</t>
  </si>
  <si>
    <t>Idciritudo</t>
  </si>
  <si>
    <t>Idcirorea</t>
  </si>
  <si>
    <t>Idcirutela</t>
  </si>
  <si>
    <t>Idealia</t>
  </si>
  <si>
    <t>Idealella</t>
  </si>
  <si>
    <t>Idealactea</t>
  </si>
  <si>
    <t>Idealadema</t>
  </si>
  <si>
    <t>Idealagena</t>
  </si>
  <si>
    <t>Idealaphia</t>
  </si>
  <si>
    <t>Idealaria</t>
  </si>
  <si>
    <t>Idealarisa</t>
  </si>
  <si>
    <t>Idealascua</t>
  </si>
  <si>
    <t>Idealatrix</t>
  </si>
  <si>
    <t>Idealectio</t>
  </si>
  <si>
    <t>Idealellio</t>
  </si>
  <si>
    <t>Idealentia</t>
  </si>
  <si>
    <t>Idealeptis</t>
  </si>
  <si>
    <t>Idealetica</t>
  </si>
  <si>
    <t>Idealicula</t>
  </si>
  <si>
    <t>Idealilago</t>
  </si>
  <si>
    <t>Idealiquia</t>
  </si>
  <si>
    <t>Idealitas</t>
  </si>
  <si>
    <t>Idealitudo</t>
  </si>
  <si>
    <t>Idealorea</t>
  </si>
  <si>
    <t>Idealutela</t>
  </si>
  <si>
    <t>Ideiria</t>
  </si>
  <si>
    <t>Ideirella</t>
  </si>
  <si>
    <t>Ideiractea</t>
  </si>
  <si>
    <t>Ideiradema</t>
  </si>
  <si>
    <t>Ideiragena</t>
  </si>
  <si>
    <t>Ideiraphia</t>
  </si>
  <si>
    <t>Ideiraria</t>
  </si>
  <si>
    <t>Ideirarisa</t>
  </si>
  <si>
    <t>Ideirascua</t>
  </si>
  <si>
    <t>Ideiratrix</t>
  </si>
  <si>
    <t>Ideirectio</t>
  </si>
  <si>
    <t>Ideirellio</t>
  </si>
  <si>
    <t>Ideirentia</t>
  </si>
  <si>
    <t>Ideireptis</t>
  </si>
  <si>
    <t>Ideiretica</t>
  </si>
  <si>
    <t>Ideiricula</t>
  </si>
  <si>
    <t>Ideirilago</t>
  </si>
  <si>
    <t>Ideiriquia</t>
  </si>
  <si>
    <t>Ideiritas</t>
  </si>
  <si>
    <t>Ideiritudo</t>
  </si>
  <si>
    <t>Ideirorea</t>
  </si>
  <si>
    <t>Ideirutela</t>
  </si>
  <si>
    <t>Identia</t>
  </si>
  <si>
    <t>Identella</t>
  </si>
  <si>
    <t>Identactea</t>
  </si>
  <si>
    <t>Identadema</t>
  </si>
  <si>
    <t>Identagena</t>
  </si>
  <si>
    <t>Identaphia</t>
  </si>
  <si>
    <t>Identaria</t>
  </si>
  <si>
    <t>Identarisa</t>
  </si>
  <si>
    <t>Identascua</t>
  </si>
  <si>
    <t>Identatrix</t>
  </si>
  <si>
    <t>Identectio</t>
  </si>
  <si>
    <t>Identellio</t>
  </si>
  <si>
    <t>Idententia</t>
  </si>
  <si>
    <t>Identeptis</t>
  </si>
  <si>
    <t>Identetica</t>
  </si>
  <si>
    <t>Identicula</t>
  </si>
  <si>
    <t>Identilago</t>
  </si>
  <si>
    <t>Identiquia</t>
  </si>
  <si>
    <t>Identitas</t>
  </si>
  <si>
    <t>Identitudo</t>
  </si>
  <si>
    <t>Identorea</t>
  </si>
  <si>
    <t>Identutela</t>
  </si>
  <si>
    <t>Ideolia</t>
  </si>
  <si>
    <t>Ideolella</t>
  </si>
  <si>
    <t>Ideolactea</t>
  </si>
  <si>
    <t>Ideoladema</t>
  </si>
  <si>
    <t>Ideolagena</t>
  </si>
  <si>
    <t>Ideolaphia</t>
  </si>
  <si>
    <t>Ideolaria</t>
  </si>
  <si>
    <t>Ideolarisa</t>
  </si>
  <si>
    <t>Ideolascua</t>
  </si>
  <si>
    <t>Ideolatrix</t>
  </si>
  <si>
    <t>Ideolectio</t>
  </si>
  <si>
    <t>Ideolellio</t>
  </si>
  <si>
    <t>Ideolentia</t>
  </si>
  <si>
    <t>Ideoleptis</t>
  </si>
  <si>
    <t>Ideoletica</t>
  </si>
  <si>
    <t>Ideolicula</t>
  </si>
  <si>
    <t>Ideolilago</t>
  </si>
  <si>
    <t>Ideoliquia</t>
  </si>
  <si>
    <t>Ideolitas</t>
  </si>
  <si>
    <t>Ideolitudo</t>
  </si>
  <si>
    <t>Ideolorea</t>
  </si>
  <si>
    <t>Ideolutela</t>
  </si>
  <si>
    <t>Idiomia</t>
  </si>
  <si>
    <t>Idiomella</t>
  </si>
  <si>
    <t>Idiomactea</t>
  </si>
  <si>
    <t>Idiomadema</t>
  </si>
  <si>
    <t>Idiomagena</t>
  </si>
  <si>
    <t>Idiomaphia</t>
  </si>
  <si>
    <t>Idiomaria</t>
  </si>
  <si>
    <t>Idiomarisa</t>
  </si>
  <si>
    <t>Idiomascua</t>
  </si>
  <si>
    <t>Idiomatrix</t>
  </si>
  <si>
    <t>Idiomectio</t>
  </si>
  <si>
    <t>Idiomellio</t>
  </si>
  <si>
    <t>Idiomentia</t>
  </si>
  <si>
    <t>Idiomeptis</t>
  </si>
  <si>
    <t>Idiometica</t>
  </si>
  <si>
    <t>Idiomicula</t>
  </si>
  <si>
    <t>Idiomilago</t>
  </si>
  <si>
    <t>Idiomiquia</t>
  </si>
  <si>
    <t>Idiomitas</t>
  </si>
  <si>
    <t>Idiomitudo</t>
  </si>
  <si>
    <t>Idiomorea</t>
  </si>
  <si>
    <t>Idiomutela</t>
  </si>
  <si>
    <t>Idipsia</t>
  </si>
  <si>
    <t>Idipsella</t>
  </si>
  <si>
    <t>Idipsactea</t>
  </si>
  <si>
    <t>Idipsadema</t>
  </si>
  <si>
    <t>Idipsagena</t>
  </si>
  <si>
    <t>Idipsaphia</t>
  </si>
  <si>
    <t>Idipsaria</t>
  </si>
  <si>
    <t>Idipsarisa</t>
  </si>
  <si>
    <t>Idipsascua</t>
  </si>
  <si>
    <t>Idipsatrix</t>
  </si>
  <si>
    <t>Idipsectio</t>
  </si>
  <si>
    <t>Idipsellio</t>
  </si>
  <si>
    <t>Idipsentia</t>
  </si>
  <si>
    <t>Idipseptis</t>
  </si>
  <si>
    <t>Idipsetica</t>
  </si>
  <si>
    <t>Idipsicula</t>
  </si>
  <si>
    <t>Idipsilago</t>
  </si>
  <si>
    <t>Idipsiquia</t>
  </si>
  <si>
    <t>Idipsitas</t>
  </si>
  <si>
    <t>Idipsitudo</t>
  </si>
  <si>
    <t>Idipsorea</t>
  </si>
  <si>
    <t>Idipsutela</t>
  </si>
  <si>
    <t>Idithia</t>
  </si>
  <si>
    <t>Idithella</t>
  </si>
  <si>
    <t>Idithactea</t>
  </si>
  <si>
    <t>Idithadema</t>
  </si>
  <si>
    <t>Idithagena</t>
  </si>
  <si>
    <t>Idithaphia</t>
  </si>
  <si>
    <t>Iditharia</t>
  </si>
  <si>
    <t>Iditharisa</t>
  </si>
  <si>
    <t>Idithascua</t>
  </si>
  <si>
    <t>Idithatrix</t>
  </si>
  <si>
    <t>Idithectio</t>
  </si>
  <si>
    <t>Idithellio</t>
  </si>
  <si>
    <t>Idithentia</t>
  </si>
  <si>
    <t>Iditheptis</t>
  </si>
  <si>
    <t>Idithetica</t>
  </si>
  <si>
    <t>Idithicula</t>
  </si>
  <si>
    <t>Idithilago</t>
  </si>
  <si>
    <t>Idithiquia</t>
  </si>
  <si>
    <t>Idithitas</t>
  </si>
  <si>
    <t>Idithitudo</t>
  </si>
  <si>
    <t>Idithorea</t>
  </si>
  <si>
    <t>Idithutela</t>
  </si>
  <si>
    <t>Ignaria</t>
  </si>
  <si>
    <t>Ignarella</t>
  </si>
  <si>
    <t>Ignaractea</t>
  </si>
  <si>
    <t>Ignaradema</t>
  </si>
  <si>
    <t>Ignaragena</t>
  </si>
  <si>
    <t>Ignaraphia</t>
  </si>
  <si>
    <t>Ignararia</t>
  </si>
  <si>
    <t>Ignararisa</t>
  </si>
  <si>
    <t>Ignarascua</t>
  </si>
  <si>
    <t>Ignaratrix</t>
  </si>
  <si>
    <t>Ignarectio</t>
  </si>
  <si>
    <t>Ignarellio</t>
  </si>
  <si>
    <t>Ignarentia</t>
  </si>
  <si>
    <t>Ignareptis</t>
  </si>
  <si>
    <t>Ignaretica</t>
  </si>
  <si>
    <t>Ignaricula</t>
  </si>
  <si>
    <t>Ignarilago</t>
  </si>
  <si>
    <t>Ignariquia</t>
  </si>
  <si>
    <t>Ignaritas</t>
  </si>
  <si>
    <t>Ignaritudo</t>
  </si>
  <si>
    <t>Ignarorea</t>
  </si>
  <si>
    <t>Ignarutela</t>
  </si>
  <si>
    <t>Ignicia</t>
  </si>
  <si>
    <t>Ignicella</t>
  </si>
  <si>
    <t>Ignicactea</t>
  </si>
  <si>
    <t>Ignicadema</t>
  </si>
  <si>
    <t>Ignicagena</t>
  </si>
  <si>
    <t>Ignicaphia</t>
  </si>
  <si>
    <t>Ignicaria</t>
  </si>
  <si>
    <t>Ignicarisa</t>
  </si>
  <si>
    <t>Ignicascua</t>
  </si>
  <si>
    <t>Ignicatrix</t>
  </si>
  <si>
    <t>Ignicectio</t>
  </si>
  <si>
    <t>Ignicellio</t>
  </si>
  <si>
    <t>Ignicentia</t>
  </si>
  <si>
    <t>Igniceptis</t>
  </si>
  <si>
    <t>Ignicetica</t>
  </si>
  <si>
    <t>Ignicicula</t>
  </si>
  <si>
    <t>Ignicilago</t>
  </si>
  <si>
    <t>Igniciquia</t>
  </si>
  <si>
    <t>Ignicitas</t>
  </si>
  <si>
    <t>Ignicitudo</t>
  </si>
  <si>
    <t>Ignicorea</t>
  </si>
  <si>
    <t>Ignicutela</t>
  </si>
  <si>
    <t>Ignobia</t>
  </si>
  <si>
    <t>Ignobella</t>
  </si>
  <si>
    <t>Ignobactea</t>
  </si>
  <si>
    <t>Ignobadema</t>
  </si>
  <si>
    <t>Ignobagena</t>
  </si>
  <si>
    <t>Ignobaphia</t>
  </si>
  <si>
    <t>Ignobaria</t>
  </si>
  <si>
    <t>Ignobarisa</t>
  </si>
  <si>
    <t>Ignobascua</t>
  </si>
  <si>
    <t>Ignobatrix</t>
  </si>
  <si>
    <t>Ignobectio</t>
  </si>
  <si>
    <t>Ignobellio</t>
  </si>
  <si>
    <t>Ignobentia</t>
  </si>
  <si>
    <t>Ignobeptis</t>
  </si>
  <si>
    <t>Ignobetica</t>
  </si>
  <si>
    <t>Ignobicula</t>
  </si>
  <si>
    <t>Ignobilago</t>
  </si>
  <si>
    <t>Ignobiquia</t>
  </si>
  <si>
    <t>Ignobitas</t>
  </si>
  <si>
    <t>Ignobitudo</t>
  </si>
  <si>
    <t>Ignoborea</t>
  </si>
  <si>
    <t>Ignobutela</t>
  </si>
  <si>
    <t>Iiviria</t>
  </si>
  <si>
    <t>Iivirella</t>
  </si>
  <si>
    <t>Iiviractea</t>
  </si>
  <si>
    <t>Iiviradema</t>
  </si>
  <si>
    <t>Iiviragena</t>
  </si>
  <si>
    <t>Iiviraphia</t>
  </si>
  <si>
    <t>Iiviraria</t>
  </si>
  <si>
    <t>Iivirarisa</t>
  </si>
  <si>
    <t>Iivirascua</t>
  </si>
  <si>
    <t>Iiviratrix</t>
  </si>
  <si>
    <t>Iivirectio</t>
  </si>
  <si>
    <t>Iivirellio</t>
  </si>
  <si>
    <t>Iivirentia</t>
  </si>
  <si>
    <t>Iivireptis</t>
  </si>
  <si>
    <t>Iiviretica</t>
  </si>
  <si>
    <t>Iiviricula</t>
  </si>
  <si>
    <t>Iivirilago</t>
  </si>
  <si>
    <t>Iiviriquia</t>
  </si>
  <si>
    <t>Iiviritas</t>
  </si>
  <si>
    <t>Iiviritudo</t>
  </si>
  <si>
    <t>Iivirorea</t>
  </si>
  <si>
    <t>Iivirutela</t>
  </si>
  <si>
    <t>Iliacia</t>
  </si>
  <si>
    <t>Iliacella</t>
  </si>
  <si>
    <t>Iliacactea</t>
  </si>
  <si>
    <t>Iliacadema</t>
  </si>
  <si>
    <t>Iliacagena</t>
  </si>
  <si>
    <t>Iliacaphia</t>
  </si>
  <si>
    <t>Iliacaria</t>
  </si>
  <si>
    <t>Iliacarisa</t>
  </si>
  <si>
    <t>Iliacascua</t>
  </si>
  <si>
    <t>Iliacatrix</t>
  </si>
  <si>
    <t>Iliacectio</t>
  </si>
  <si>
    <t>Iliacellio</t>
  </si>
  <si>
    <t>Iliacentia</t>
  </si>
  <si>
    <t>Iliaceptis</t>
  </si>
  <si>
    <t>Iliacetica</t>
  </si>
  <si>
    <t>Iliacicula</t>
  </si>
  <si>
    <t>Iliacilago</t>
  </si>
  <si>
    <t>Iliaciquia</t>
  </si>
  <si>
    <t>Iliacitas</t>
  </si>
  <si>
    <t>Iliacitudo</t>
  </si>
  <si>
    <t>Iliacorea</t>
  </si>
  <si>
    <t>Iliacutela</t>
  </si>
  <si>
    <t>Ilictia</t>
  </si>
  <si>
    <t>Ilictella</t>
  </si>
  <si>
    <t>Ilictactea</t>
  </si>
  <si>
    <t>Ilictadema</t>
  </si>
  <si>
    <t>Ilictagena</t>
  </si>
  <si>
    <t>Ilictaphia</t>
  </si>
  <si>
    <t>Ilictaria</t>
  </si>
  <si>
    <t>Ilictarisa</t>
  </si>
  <si>
    <t>Ilictascua</t>
  </si>
  <si>
    <t>Ilictatrix</t>
  </si>
  <si>
    <t>Ilictectio</t>
  </si>
  <si>
    <t>Ilictellio</t>
  </si>
  <si>
    <t>Ilictentia</t>
  </si>
  <si>
    <t>Ilicteptis</t>
  </si>
  <si>
    <t>Ilictetica</t>
  </si>
  <si>
    <t>Ilicticula</t>
  </si>
  <si>
    <t>Ilictilago</t>
  </si>
  <si>
    <t>Ilictiquia</t>
  </si>
  <si>
    <t>Ilictitas</t>
  </si>
  <si>
    <t>Ilictitudo</t>
  </si>
  <si>
    <t>Ilictorea</t>
  </si>
  <si>
    <t>Ilictutela</t>
  </si>
  <si>
    <t>Ilignia</t>
  </si>
  <si>
    <t>Ilignella</t>
  </si>
  <si>
    <t>Ilignactea</t>
  </si>
  <si>
    <t>Ilignadema</t>
  </si>
  <si>
    <t>Ilignagena</t>
  </si>
  <si>
    <t>Ilignaphia</t>
  </si>
  <si>
    <t>Ilignaria</t>
  </si>
  <si>
    <t>Ilignarisa</t>
  </si>
  <si>
    <t>Ilignascua</t>
  </si>
  <si>
    <t>Ilignatrix</t>
  </si>
  <si>
    <t>Ilignectio</t>
  </si>
  <si>
    <t>Ilignellio</t>
  </si>
  <si>
    <t>Ilignentia</t>
  </si>
  <si>
    <t>Iligneptis</t>
  </si>
  <si>
    <t>Ilignetica</t>
  </si>
  <si>
    <t>Ilignicula</t>
  </si>
  <si>
    <t>Ilignilago</t>
  </si>
  <si>
    <t>Iligniquia</t>
  </si>
  <si>
    <t>Ilignitas</t>
  </si>
  <si>
    <t>Ilignitudo</t>
  </si>
  <si>
    <t>Ilignorea</t>
  </si>
  <si>
    <t>Ilignutela</t>
  </si>
  <si>
    <t>Ilionia</t>
  </si>
  <si>
    <t>Ilionella</t>
  </si>
  <si>
    <t>Ilionactea</t>
  </si>
  <si>
    <t>Ilionadema</t>
  </si>
  <si>
    <t>Ilionagena</t>
  </si>
  <si>
    <t>Ilionaphia</t>
  </si>
  <si>
    <t>Ilionaria</t>
  </si>
  <si>
    <t>Ilionarisa</t>
  </si>
  <si>
    <t>Ilionascua</t>
  </si>
  <si>
    <t>Ilionatrix</t>
  </si>
  <si>
    <t>Ilionectio</t>
  </si>
  <si>
    <t>Ilionellio</t>
  </si>
  <si>
    <t>Ilionentia</t>
  </si>
  <si>
    <t>Ilioneptis</t>
  </si>
  <si>
    <t>Ilionetica</t>
  </si>
  <si>
    <t>Ilionicula</t>
  </si>
  <si>
    <t>Ilionilago</t>
  </si>
  <si>
    <t>Ilioniquia</t>
  </si>
  <si>
    <t>Ilionitas</t>
  </si>
  <si>
    <t>Ilionitudo</t>
  </si>
  <si>
    <t>Ilionorea</t>
  </si>
  <si>
    <t>Ilionutela</t>
  </si>
  <si>
    <t>Illacia</t>
  </si>
  <si>
    <t>Illacella</t>
  </si>
  <si>
    <t>Illacactea</t>
  </si>
  <si>
    <t>Illacadema</t>
  </si>
  <si>
    <t>Illacagena</t>
  </si>
  <si>
    <t>Illacaphia</t>
  </si>
  <si>
    <t>Illacaria</t>
  </si>
  <si>
    <t>Illacarisa</t>
  </si>
  <si>
    <t>Illacascua</t>
  </si>
  <si>
    <t>Illacatrix</t>
  </si>
  <si>
    <t>Illacectio</t>
  </si>
  <si>
    <t>Illacellio</t>
  </si>
  <si>
    <t>Illacentia</t>
  </si>
  <si>
    <t>Illaceptis</t>
  </si>
  <si>
    <t>Illacetica</t>
  </si>
  <si>
    <t>Illacicula</t>
  </si>
  <si>
    <t>Illacilago</t>
  </si>
  <si>
    <t>Illaciquia</t>
  </si>
  <si>
    <t>Illacitas</t>
  </si>
  <si>
    <t>Illacitudo</t>
  </si>
  <si>
    <t>Illacorea</t>
  </si>
  <si>
    <t>Illacutela</t>
  </si>
  <si>
    <t>Illecia</t>
  </si>
  <si>
    <t>Illecella</t>
  </si>
  <si>
    <t>Illecactea</t>
  </si>
  <si>
    <t>Illecadema</t>
  </si>
  <si>
    <t>Illecagena</t>
  </si>
  <si>
    <t>Illecaphia</t>
  </si>
  <si>
    <t>Illecaria</t>
  </si>
  <si>
    <t>Illecarisa</t>
  </si>
  <si>
    <t>Illecascua</t>
  </si>
  <si>
    <t>Illecatrix</t>
  </si>
  <si>
    <t>Illecectio</t>
  </si>
  <si>
    <t>Illecellio</t>
  </si>
  <si>
    <t>Illecentia</t>
  </si>
  <si>
    <t>Illeceptis</t>
  </si>
  <si>
    <t>Illecetica</t>
  </si>
  <si>
    <t>Illecicula</t>
  </si>
  <si>
    <t>Illecilago</t>
  </si>
  <si>
    <t>Illeciquia</t>
  </si>
  <si>
    <t>Illecitas</t>
  </si>
  <si>
    <t>Illecitudo</t>
  </si>
  <si>
    <t>Illecorea</t>
  </si>
  <si>
    <t>Illecutela</t>
  </si>
  <si>
    <t>Illibia</t>
  </si>
  <si>
    <t>Illibella</t>
  </si>
  <si>
    <t>Illibactea</t>
  </si>
  <si>
    <t>Illibadema</t>
  </si>
  <si>
    <t>Illibagena</t>
  </si>
  <si>
    <t>Illibaphia</t>
  </si>
  <si>
    <t>Illibaria</t>
  </si>
  <si>
    <t>Illibarisa</t>
  </si>
  <si>
    <t>Illibascua</t>
  </si>
  <si>
    <t>Illibatrix</t>
  </si>
  <si>
    <t>Illibectio</t>
  </si>
  <si>
    <t>Illibellio</t>
  </si>
  <si>
    <t>Illibentia</t>
  </si>
  <si>
    <t>Illibeptis</t>
  </si>
  <si>
    <t>Illibetica</t>
  </si>
  <si>
    <t>Illibicula</t>
  </si>
  <si>
    <t>Illibilago</t>
  </si>
  <si>
    <t>Illibiquia</t>
  </si>
  <si>
    <t>Illibitas</t>
  </si>
  <si>
    <t>Illibitudo</t>
  </si>
  <si>
    <t>Illiborea</t>
  </si>
  <si>
    <t>Illibutela</t>
  </si>
  <si>
    <t>Illocia</t>
  </si>
  <si>
    <t>Illocella</t>
  </si>
  <si>
    <t>Illocactea</t>
  </si>
  <si>
    <t>Illocadema</t>
  </si>
  <si>
    <t>Illocagena</t>
  </si>
  <si>
    <t>Illocaphia</t>
  </si>
  <si>
    <t>Illocaria</t>
  </si>
  <si>
    <t>Illocarisa</t>
  </si>
  <si>
    <t>Illocascua</t>
  </si>
  <si>
    <t>Illocatrix</t>
  </si>
  <si>
    <t>Illocectio</t>
  </si>
  <si>
    <t>Illocellio</t>
  </si>
  <si>
    <t>Illocentia</t>
  </si>
  <si>
    <t>Illoceptis</t>
  </si>
  <si>
    <t>Illocetica</t>
  </si>
  <si>
    <t>Illocicula</t>
  </si>
  <si>
    <t>Illocilago</t>
  </si>
  <si>
    <t>Illociquia</t>
  </si>
  <si>
    <t>Illocitas</t>
  </si>
  <si>
    <t>Illocitudo</t>
  </si>
  <si>
    <t>Illocorea</t>
  </si>
  <si>
    <t>Illocutela</t>
  </si>
  <si>
    <t>Illucia</t>
  </si>
  <si>
    <t>Illucella</t>
  </si>
  <si>
    <t>Illucactea</t>
  </si>
  <si>
    <t>Illucadema</t>
  </si>
  <si>
    <t>Illucagena</t>
  </si>
  <si>
    <t>Illucaphia</t>
  </si>
  <si>
    <t>Illucaria</t>
  </si>
  <si>
    <t>Illucarisa</t>
  </si>
  <si>
    <t>Illucascua</t>
  </si>
  <si>
    <t>Illucatrix</t>
  </si>
  <si>
    <t>Illucectio</t>
  </si>
  <si>
    <t>Illucellio</t>
  </si>
  <si>
    <t>Illucentia</t>
  </si>
  <si>
    <t>Illuceptis</t>
  </si>
  <si>
    <t>Illucetica</t>
  </si>
  <si>
    <t>Illucicula</t>
  </si>
  <si>
    <t>Illucilago</t>
  </si>
  <si>
    <t>Illuciquia</t>
  </si>
  <si>
    <t>Illucitas</t>
  </si>
  <si>
    <t>Illucitudo</t>
  </si>
  <si>
    <t>Illucorea</t>
  </si>
  <si>
    <t>Illucutela</t>
  </si>
  <si>
    <t>Illyria</t>
  </si>
  <si>
    <t>Illyrella</t>
  </si>
  <si>
    <t>Illyractea</t>
  </si>
  <si>
    <t>Illyradema</t>
  </si>
  <si>
    <t>Illyragena</t>
  </si>
  <si>
    <t>Illyraphia</t>
  </si>
  <si>
    <t>Illyraria</t>
  </si>
  <si>
    <t>Illyrarisa</t>
  </si>
  <si>
    <t>Illyrascua</t>
  </si>
  <si>
    <t>Illyratrix</t>
  </si>
  <si>
    <t>Illyrectio</t>
  </si>
  <si>
    <t>Illyrellio</t>
  </si>
  <si>
    <t>Illyrentia</t>
  </si>
  <si>
    <t>Illyreptis</t>
  </si>
  <si>
    <t>Illyretica</t>
  </si>
  <si>
    <t>Illyricula</t>
  </si>
  <si>
    <t>Illyrilago</t>
  </si>
  <si>
    <t>Illyriquia</t>
  </si>
  <si>
    <t>Illyritas</t>
  </si>
  <si>
    <t>Illyritudo</t>
  </si>
  <si>
    <t>Illyrorea</t>
  </si>
  <si>
    <t>Illyrutela</t>
  </si>
  <si>
    <t>Imbecia</t>
  </si>
  <si>
    <t>Imbecella</t>
  </si>
  <si>
    <t>Imbecactea</t>
  </si>
  <si>
    <t>Imbecadema</t>
  </si>
  <si>
    <t>Imbecagena</t>
  </si>
  <si>
    <t>Imbecaphia</t>
  </si>
  <si>
    <t>Imbecaria</t>
  </si>
  <si>
    <t>Imbecarisa</t>
  </si>
  <si>
    <t>Imbecascua</t>
  </si>
  <si>
    <t>Imbecatrix</t>
  </si>
  <si>
    <t>Imbecectio</t>
  </si>
  <si>
    <t>Imbecellio</t>
  </si>
  <si>
    <t>Imbecentia</t>
  </si>
  <si>
    <t>Imbeceptis</t>
  </si>
  <si>
    <t>Imbecetica</t>
  </si>
  <si>
    <t>Imbecicula</t>
  </si>
  <si>
    <t>Imbecilago</t>
  </si>
  <si>
    <t>Imbeciquia</t>
  </si>
  <si>
    <t>Imbecitas</t>
  </si>
  <si>
    <t>Imbecitudo</t>
  </si>
  <si>
    <t>Imbecorea</t>
  </si>
  <si>
    <t>Imbecutela</t>
  </si>
  <si>
    <t>Immacia</t>
  </si>
  <si>
    <t>Immacella</t>
  </si>
  <si>
    <t>Immacactea</t>
  </si>
  <si>
    <t>Immacadema</t>
  </si>
  <si>
    <t>Immacagena</t>
  </si>
  <si>
    <t>Immacaphia</t>
  </si>
  <si>
    <t>Immacaria</t>
  </si>
  <si>
    <t>Immacarisa</t>
  </si>
  <si>
    <t>Immacascua</t>
  </si>
  <si>
    <t>Immacatrix</t>
  </si>
  <si>
    <t>Immacectio</t>
  </si>
  <si>
    <t>Immacellio</t>
  </si>
  <si>
    <t>Immacentia</t>
  </si>
  <si>
    <t>Immaceptis</t>
  </si>
  <si>
    <t>Immacetica</t>
  </si>
  <si>
    <t>Immacicula</t>
  </si>
  <si>
    <t>Immacilago</t>
  </si>
  <si>
    <t>Immaciquia</t>
  </si>
  <si>
    <t>Immacitas</t>
  </si>
  <si>
    <t>Immacitudo</t>
  </si>
  <si>
    <t>Immacorea</t>
  </si>
  <si>
    <t>Immacutela</t>
  </si>
  <si>
    <t>Immedia</t>
  </si>
  <si>
    <t>Immedella</t>
  </si>
  <si>
    <t>Immedactea</t>
  </si>
  <si>
    <t>Immedadema</t>
  </si>
  <si>
    <t>Immedagena</t>
  </si>
  <si>
    <t>Immedaphia</t>
  </si>
  <si>
    <t>Immedaria</t>
  </si>
  <si>
    <t>Immedarisa</t>
  </si>
  <si>
    <t>Immedascua</t>
  </si>
  <si>
    <t>Immedatrix</t>
  </si>
  <si>
    <t>Immedectio</t>
  </si>
  <si>
    <t>Immedellio</t>
  </si>
  <si>
    <t>Immedentia</t>
  </si>
  <si>
    <t>Immedeptis</t>
  </si>
  <si>
    <t>Immedetica</t>
  </si>
  <si>
    <t>Immedicula</t>
  </si>
  <si>
    <t>Immedilago</t>
  </si>
  <si>
    <t>Immediquia</t>
  </si>
  <si>
    <t>Immeditas</t>
  </si>
  <si>
    <t>Immeditudo</t>
  </si>
  <si>
    <t>Immedorea</t>
  </si>
  <si>
    <t>Immedutela</t>
  </si>
  <si>
    <t>Immigia</t>
  </si>
  <si>
    <t>Immigella</t>
  </si>
  <si>
    <t>Immigactea</t>
  </si>
  <si>
    <t>Immigadema</t>
  </si>
  <si>
    <t>Immigagena</t>
  </si>
  <si>
    <t>Immigaphia</t>
  </si>
  <si>
    <t>Immigaria</t>
  </si>
  <si>
    <t>Immigarisa</t>
  </si>
  <si>
    <t>Immigascua</t>
  </si>
  <si>
    <t>Immigatrix</t>
  </si>
  <si>
    <t>Immigectio</t>
  </si>
  <si>
    <t>Immigellio</t>
  </si>
  <si>
    <t>Immigentia</t>
  </si>
  <si>
    <t>Immigeptis</t>
  </si>
  <si>
    <t>Immigetica</t>
  </si>
  <si>
    <t>Immigicula</t>
  </si>
  <si>
    <t>Immigilago</t>
  </si>
  <si>
    <t>Immigiquia</t>
  </si>
  <si>
    <t>Immigitas</t>
  </si>
  <si>
    <t>Immigitudo</t>
  </si>
  <si>
    <t>Immigorea</t>
  </si>
  <si>
    <t>Immigutela</t>
  </si>
  <si>
    <t>Immobia</t>
  </si>
  <si>
    <t>Immobella</t>
  </si>
  <si>
    <t>Immobactea</t>
  </si>
  <si>
    <t>Immobadema</t>
  </si>
  <si>
    <t>Immobagena</t>
  </si>
  <si>
    <t>Immobaphia</t>
  </si>
  <si>
    <t>Immobaria</t>
  </si>
  <si>
    <t>Immobarisa</t>
  </si>
  <si>
    <t>Immobascua</t>
  </si>
  <si>
    <t>Immobatrix</t>
  </si>
  <si>
    <t>Immobectio</t>
  </si>
  <si>
    <t>Immobellio</t>
  </si>
  <si>
    <t>Immobentia</t>
  </si>
  <si>
    <t>Immobeptis</t>
  </si>
  <si>
    <t>Immobetica</t>
  </si>
  <si>
    <t>Immobicula</t>
  </si>
  <si>
    <t>Immobilago</t>
  </si>
  <si>
    <t>Immobiquia</t>
  </si>
  <si>
    <t>Immobitas</t>
  </si>
  <si>
    <t>Immobitudo</t>
  </si>
  <si>
    <t>Immoborea</t>
  </si>
  <si>
    <t>Immobutela</t>
  </si>
  <si>
    <t>Immulia</t>
  </si>
  <si>
    <t>Immulella</t>
  </si>
  <si>
    <t>Immulactea</t>
  </si>
  <si>
    <t>Immuladema</t>
  </si>
  <si>
    <t>Immulagena</t>
  </si>
  <si>
    <t>Immulaphia</t>
  </si>
  <si>
    <t>Immularia</t>
  </si>
  <si>
    <t>Immularisa</t>
  </si>
  <si>
    <t>Immulascua</t>
  </si>
  <si>
    <t>Immulatrix</t>
  </si>
  <si>
    <t>Immulectio</t>
  </si>
  <si>
    <t>Immulellio</t>
  </si>
  <si>
    <t>Immulentia</t>
  </si>
  <si>
    <t>Immuleptis</t>
  </si>
  <si>
    <t>Immuletica</t>
  </si>
  <si>
    <t>Immulicula</t>
  </si>
  <si>
    <t>Immulilago</t>
  </si>
  <si>
    <t>Immuliquia</t>
  </si>
  <si>
    <t>Immulitas</t>
  </si>
  <si>
    <t>Immulitudo</t>
  </si>
  <si>
    <t>Immulorea</t>
  </si>
  <si>
    <t>Immulutela</t>
  </si>
  <si>
    <t>Impacia</t>
  </si>
  <si>
    <t>Impacella</t>
  </si>
  <si>
    <t>Impacactea</t>
  </si>
  <si>
    <t>Impacadema</t>
  </si>
  <si>
    <t>Impacagena</t>
  </si>
  <si>
    <t>Impacaphia</t>
  </si>
  <si>
    <t>Impacaria</t>
  </si>
  <si>
    <t>Impacarisa</t>
  </si>
  <si>
    <t>Impacascua</t>
  </si>
  <si>
    <t>Impacatrix</t>
  </si>
  <si>
    <t>Impacectio</t>
  </si>
  <si>
    <t>Impacellio</t>
  </si>
  <si>
    <t>Impacentia</t>
  </si>
  <si>
    <t>Impaceptis</t>
  </si>
  <si>
    <t>Impacetica</t>
  </si>
  <si>
    <t>Impacicula</t>
  </si>
  <si>
    <t>Impacilago</t>
  </si>
  <si>
    <t>Impaciquia</t>
  </si>
  <si>
    <t>Impacitas</t>
  </si>
  <si>
    <t>Impacitudo</t>
  </si>
  <si>
    <t>Impacorea</t>
  </si>
  <si>
    <t>Impacutela</t>
  </si>
  <si>
    <t>Impedia</t>
  </si>
  <si>
    <t>Impedella</t>
  </si>
  <si>
    <t>Impedactea</t>
  </si>
  <si>
    <t>Impedadema</t>
  </si>
  <si>
    <t>Impedagena</t>
  </si>
  <si>
    <t>Impedaphia</t>
  </si>
  <si>
    <t>Impedaria</t>
  </si>
  <si>
    <t>Impedarisa</t>
  </si>
  <si>
    <t>Impedascua</t>
  </si>
  <si>
    <t>Impedatrix</t>
  </si>
  <si>
    <t>Impedectio</t>
  </si>
  <si>
    <t>Impedellio</t>
  </si>
  <si>
    <t>Impedentia</t>
  </si>
  <si>
    <t>Impedeptis</t>
  </si>
  <si>
    <t>Impedetica</t>
  </si>
  <si>
    <t>Impedicula</t>
  </si>
  <si>
    <t>Impedilago</t>
  </si>
  <si>
    <t>Impediquia</t>
  </si>
  <si>
    <t>Impeditas</t>
  </si>
  <si>
    <t>Impeditudo</t>
  </si>
  <si>
    <t>Impedorea</t>
  </si>
  <si>
    <t>Impedutela</t>
  </si>
  <si>
    <t>Impigia</t>
  </si>
  <si>
    <t>Impigella</t>
  </si>
  <si>
    <t>Impigactea</t>
  </si>
  <si>
    <t>Impigadema</t>
  </si>
  <si>
    <t>Impigagena</t>
  </si>
  <si>
    <t>Impigaphia</t>
  </si>
  <si>
    <t>Impigaria</t>
  </si>
  <si>
    <t>Impigarisa</t>
  </si>
  <si>
    <t>Impigascua</t>
  </si>
  <si>
    <t>Impigatrix</t>
  </si>
  <si>
    <t>Impigectio</t>
  </si>
  <si>
    <t>Impigellio</t>
  </si>
  <si>
    <t>Impigentia</t>
  </si>
  <si>
    <t>Impigeptis</t>
  </si>
  <si>
    <t>Impigetica</t>
  </si>
  <si>
    <t>Impigicula</t>
  </si>
  <si>
    <t>Impigilago</t>
  </si>
  <si>
    <t>Impigiquia</t>
  </si>
  <si>
    <t>Impigitas</t>
  </si>
  <si>
    <t>Impigitudo</t>
  </si>
  <si>
    <t>Impigorea</t>
  </si>
  <si>
    <t>Impigutela</t>
  </si>
  <si>
    <t>Impolia</t>
  </si>
  <si>
    <t>Impolella</t>
  </si>
  <si>
    <t>Impolactea</t>
  </si>
  <si>
    <t>Impoladema</t>
  </si>
  <si>
    <t>Impolagena</t>
  </si>
  <si>
    <t>Impolaphia</t>
  </si>
  <si>
    <t>Impolaria</t>
  </si>
  <si>
    <t>Impolarisa</t>
  </si>
  <si>
    <t>Impolascua</t>
  </si>
  <si>
    <t>Impolatrix</t>
  </si>
  <si>
    <t>Impolectio</t>
  </si>
  <si>
    <t>Impolellio</t>
  </si>
  <si>
    <t>Impolentia</t>
  </si>
  <si>
    <t>Impoleptis</t>
  </si>
  <si>
    <t>Impoletica</t>
  </si>
  <si>
    <t>Impolicula</t>
  </si>
  <si>
    <t>Impolilago</t>
  </si>
  <si>
    <t>Impoliquia</t>
  </si>
  <si>
    <t>Impolitas</t>
  </si>
  <si>
    <t>Impolitudo</t>
  </si>
  <si>
    <t>Impolorea</t>
  </si>
  <si>
    <t>Impolutela</t>
  </si>
  <si>
    <t>Impubia</t>
  </si>
  <si>
    <t>Impubella</t>
  </si>
  <si>
    <t>Impubactea</t>
  </si>
  <si>
    <t>Impubadema</t>
  </si>
  <si>
    <t>Impubagena</t>
  </si>
  <si>
    <t>Impubaphia</t>
  </si>
  <si>
    <t>Impubaria</t>
  </si>
  <si>
    <t>Impubarisa</t>
  </si>
  <si>
    <t>Impubascua</t>
  </si>
  <si>
    <t>Impubatrix</t>
  </si>
  <si>
    <t>Impubectio</t>
  </si>
  <si>
    <t>Impubellio</t>
  </si>
  <si>
    <t>Impubentia</t>
  </si>
  <si>
    <t>Impubeptis</t>
  </si>
  <si>
    <t>Impubetica</t>
  </si>
  <si>
    <t>Impubicula</t>
  </si>
  <si>
    <t>Impubilago</t>
  </si>
  <si>
    <t>Impubiquia</t>
  </si>
  <si>
    <t>Impubitas</t>
  </si>
  <si>
    <t>Impubitudo</t>
  </si>
  <si>
    <t>Impuborea</t>
  </si>
  <si>
    <t>Impubutela</t>
  </si>
  <si>
    <t>Inabria</t>
  </si>
  <si>
    <t>Inabrella</t>
  </si>
  <si>
    <t>Inabractea</t>
  </si>
  <si>
    <t>Inabradema</t>
  </si>
  <si>
    <t>Inabragena</t>
  </si>
  <si>
    <t>Inabraphia</t>
  </si>
  <si>
    <t>Inabraria</t>
  </si>
  <si>
    <t>Inabrarisa</t>
  </si>
  <si>
    <t>Inabrascua</t>
  </si>
  <si>
    <t>Inabratrix</t>
  </si>
  <si>
    <t>Inabrectio</t>
  </si>
  <si>
    <t>Inabrellio</t>
  </si>
  <si>
    <t>Inabrentia</t>
  </si>
  <si>
    <t>Inabreptis</t>
  </si>
  <si>
    <t>Inabretica</t>
  </si>
  <si>
    <t>Inabricula</t>
  </si>
  <si>
    <t>Inabrilago</t>
  </si>
  <si>
    <t>Inabriquia</t>
  </si>
  <si>
    <t>Inabritas</t>
  </si>
  <si>
    <t>Inabritudo</t>
  </si>
  <si>
    <t>Inabrorea</t>
  </si>
  <si>
    <t>Inabrutela</t>
  </si>
  <si>
    <t>Inaccia</t>
  </si>
  <si>
    <t>Inaccella</t>
  </si>
  <si>
    <t>Inaccactea</t>
  </si>
  <si>
    <t>Inaccadema</t>
  </si>
  <si>
    <t>Inaccagena</t>
  </si>
  <si>
    <t>Inaccaphia</t>
  </si>
  <si>
    <t>Inaccaria</t>
  </si>
  <si>
    <t>Inaccarisa</t>
  </si>
  <si>
    <t>Inaccascua</t>
  </si>
  <si>
    <t>Inaccatrix</t>
  </si>
  <si>
    <t>Inaccectio</t>
  </si>
  <si>
    <t>Inaccellio</t>
  </si>
  <si>
    <t>Inaccentia</t>
  </si>
  <si>
    <t>Inacceptis</t>
  </si>
  <si>
    <t>Inaccetica</t>
  </si>
  <si>
    <t>Inaccicula</t>
  </si>
  <si>
    <t>Inaccilago</t>
  </si>
  <si>
    <t>Inacciquia</t>
  </si>
  <si>
    <t>Inaccitas</t>
  </si>
  <si>
    <t>Inaccitudo</t>
  </si>
  <si>
    <t>Inaccorea</t>
  </si>
  <si>
    <t>Inaccutela</t>
  </si>
  <si>
    <t>Inadfia</t>
  </si>
  <si>
    <t>Inadfella</t>
  </si>
  <si>
    <t>Inadfactea</t>
  </si>
  <si>
    <t>Inadfadema</t>
  </si>
  <si>
    <t>Inadfagena</t>
  </si>
  <si>
    <t>Inadfaphia</t>
  </si>
  <si>
    <t>Inadfaria</t>
  </si>
  <si>
    <t>Inadfarisa</t>
  </si>
  <si>
    <t>Inadfascua</t>
  </si>
  <si>
    <t>Inadfatrix</t>
  </si>
  <si>
    <t>Inadfectio</t>
  </si>
  <si>
    <t>Inadfellio</t>
  </si>
  <si>
    <t>Inadfentia</t>
  </si>
  <si>
    <t>Inadfeptis</t>
  </si>
  <si>
    <t>Inadfetica</t>
  </si>
  <si>
    <t>Inadficula</t>
  </si>
  <si>
    <t>Inadfilago</t>
  </si>
  <si>
    <t>Inadfiquia</t>
  </si>
  <si>
    <t>Inadfitas</t>
  </si>
  <si>
    <t>Inadfitudo</t>
  </si>
  <si>
    <t>Inadforea</t>
  </si>
  <si>
    <t>Inadfutela</t>
  </si>
  <si>
    <t>Inaeqia</t>
  </si>
  <si>
    <t>Inaeqella</t>
  </si>
  <si>
    <t>Inaeqactea</t>
  </si>
  <si>
    <t>Inaeqadema</t>
  </si>
  <si>
    <t>Inaeqagena</t>
  </si>
  <si>
    <t>Inaeqaphia</t>
  </si>
  <si>
    <t>Inaeqaria</t>
  </si>
  <si>
    <t>Inaeqarisa</t>
  </si>
  <si>
    <t>Inaeqascua</t>
  </si>
  <si>
    <t>Inaeqatrix</t>
  </si>
  <si>
    <t>Inaeqectio</t>
  </si>
  <si>
    <t>Inaeqellio</t>
  </si>
  <si>
    <t>Inaeqentia</t>
  </si>
  <si>
    <t>Inaeqeptis</t>
  </si>
  <si>
    <t>Inaeqetica</t>
  </si>
  <si>
    <t>Inaeqicula</t>
  </si>
  <si>
    <t>Inaeqilago</t>
  </si>
  <si>
    <t>Inaeqiquia</t>
  </si>
  <si>
    <t>Inaeqitas</t>
  </si>
  <si>
    <t>Inaeqitudo</t>
  </si>
  <si>
    <t>Inaeqorea</t>
  </si>
  <si>
    <t>Inaequtela</t>
  </si>
  <si>
    <t>Inambia</t>
  </si>
  <si>
    <t>Inambella</t>
  </si>
  <si>
    <t>Inambactea</t>
  </si>
  <si>
    <t>Inambadema</t>
  </si>
  <si>
    <t>Inambagena</t>
  </si>
  <si>
    <t>Inambaphia</t>
  </si>
  <si>
    <t>Inambaria</t>
  </si>
  <si>
    <t>Inambarisa</t>
  </si>
  <si>
    <t>Inambascua</t>
  </si>
  <si>
    <t>Inambatrix</t>
  </si>
  <si>
    <t>Inambectio</t>
  </si>
  <si>
    <t>Inambellio</t>
  </si>
  <si>
    <t>Inambentia</t>
  </si>
  <si>
    <t>Inambeptis</t>
  </si>
  <si>
    <t>Inambetica</t>
  </si>
  <si>
    <t>Inambicula</t>
  </si>
  <si>
    <t>Inambilago</t>
  </si>
  <si>
    <t>Inambiquia</t>
  </si>
  <si>
    <t>Inambitas</t>
  </si>
  <si>
    <t>Inambitudo</t>
  </si>
  <si>
    <t>Inamborea</t>
  </si>
  <si>
    <t>Inambutela</t>
  </si>
  <si>
    <t>Inanlia</t>
  </si>
  <si>
    <t>Inanlella</t>
  </si>
  <si>
    <t>Inanlactea</t>
  </si>
  <si>
    <t>Inanladema</t>
  </si>
  <si>
    <t>Inanlagena</t>
  </si>
  <si>
    <t>Inanlaphia</t>
  </si>
  <si>
    <t>Inanlaria</t>
  </si>
  <si>
    <t>Inanlarisa</t>
  </si>
  <si>
    <t>Inanlascua</t>
  </si>
  <si>
    <t>Inanlatrix</t>
  </si>
  <si>
    <t>Inanlectio</t>
  </si>
  <si>
    <t>Inanlellio</t>
  </si>
  <si>
    <t>Inanlentia</t>
  </si>
  <si>
    <t>Inanleptis</t>
  </si>
  <si>
    <t>Inanletica</t>
  </si>
  <si>
    <t>Inanlicula</t>
  </si>
  <si>
    <t>Inanlilago</t>
  </si>
  <si>
    <t>Inanliquia</t>
  </si>
  <si>
    <t>Inanlitas</t>
  </si>
  <si>
    <t>Inanlitudo</t>
  </si>
  <si>
    <t>Inanlorea</t>
  </si>
  <si>
    <t>Inanlutela</t>
  </si>
  <si>
    <t>Inartia</t>
  </si>
  <si>
    <t>Inartella</t>
  </si>
  <si>
    <t>Inartactea</t>
  </si>
  <si>
    <t>Inartadema</t>
  </si>
  <si>
    <t>Inartagena</t>
  </si>
  <si>
    <t>Inartaphia</t>
  </si>
  <si>
    <t>Inartaria</t>
  </si>
  <si>
    <t>Inartarisa</t>
  </si>
  <si>
    <t>Inartascua</t>
  </si>
  <si>
    <t>Inartatrix</t>
  </si>
  <si>
    <t>Inartectio</t>
  </si>
  <si>
    <t>Inartellio</t>
  </si>
  <si>
    <t>Inartentia</t>
  </si>
  <si>
    <t>Inarteptis</t>
  </si>
  <si>
    <t>Inartetica</t>
  </si>
  <si>
    <t>Inarticula</t>
  </si>
  <si>
    <t>Inartilago</t>
  </si>
  <si>
    <t>Inartiquia</t>
  </si>
  <si>
    <t>Inartitas</t>
  </si>
  <si>
    <t>Inartitudo</t>
  </si>
  <si>
    <t>Inartorea</t>
  </si>
  <si>
    <t>Inartutela</t>
  </si>
  <si>
    <t>Inaspia</t>
  </si>
  <si>
    <t>Inaspella</t>
  </si>
  <si>
    <t>Inaspactea</t>
  </si>
  <si>
    <t>Inaspadema</t>
  </si>
  <si>
    <t>Inaspagena</t>
  </si>
  <si>
    <t>Inaspaphia</t>
  </si>
  <si>
    <t>Inasparia</t>
  </si>
  <si>
    <t>Inasparisa</t>
  </si>
  <si>
    <t>Inaspascua</t>
  </si>
  <si>
    <t>Inaspatrix</t>
  </si>
  <si>
    <t>Inaspectio</t>
  </si>
  <si>
    <t>Inaspellio</t>
  </si>
  <si>
    <t>Inaspentia</t>
  </si>
  <si>
    <t>Inaspeptis</t>
  </si>
  <si>
    <t>Inaspetica</t>
  </si>
  <si>
    <t>Inaspicula</t>
  </si>
  <si>
    <t>Inaspilago</t>
  </si>
  <si>
    <t>Inaspiquia</t>
  </si>
  <si>
    <t>Inaspitas</t>
  </si>
  <si>
    <t>Inaspitudo</t>
  </si>
  <si>
    <t>Inasporea</t>
  </si>
  <si>
    <t>Inasputela</t>
  </si>
  <si>
    <t>Inattia</t>
  </si>
  <si>
    <t>Inattella</t>
  </si>
  <si>
    <t>Inattactea</t>
  </si>
  <si>
    <t>Inattadema</t>
  </si>
  <si>
    <t>Inattagena</t>
  </si>
  <si>
    <t>Inattaphia</t>
  </si>
  <si>
    <t>Inattaria</t>
  </si>
  <si>
    <t>Inattarisa</t>
  </si>
  <si>
    <t>Inattascua</t>
  </si>
  <si>
    <t>Inattatrix</t>
  </si>
  <si>
    <t>Inattectio</t>
  </si>
  <si>
    <t>Inattellio</t>
  </si>
  <si>
    <t>Inattentia</t>
  </si>
  <si>
    <t>Inatteptis</t>
  </si>
  <si>
    <t>Inattetica</t>
  </si>
  <si>
    <t>Inatticula</t>
  </si>
  <si>
    <t>Inattilago</t>
  </si>
  <si>
    <t>Inattiquia</t>
  </si>
  <si>
    <t>Inattitas</t>
  </si>
  <si>
    <t>Inattitudo</t>
  </si>
  <si>
    <t>Inattorea</t>
  </si>
  <si>
    <t>Inattutela</t>
  </si>
  <si>
    <t>Inaudia</t>
  </si>
  <si>
    <t>Inaudella</t>
  </si>
  <si>
    <t>Inaudactea</t>
  </si>
  <si>
    <t>Inaudadema</t>
  </si>
  <si>
    <t>Inaudagena</t>
  </si>
  <si>
    <t>Inaudaphia</t>
  </si>
  <si>
    <t>Inaudaria</t>
  </si>
  <si>
    <t>Inaudarisa</t>
  </si>
  <si>
    <t>Inaudascua</t>
  </si>
  <si>
    <t>Inaudatrix</t>
  </si>
  <si>
    <t>Inaudectio</t>
  </si>
  <si>
    <t>Inaudellio</t>
  </si>
  <si>
    <t>Inaudentia</t>
  </si>
  <si>
    <t>Inaudeptis</t>
  </si>
  <si>
    <t>Inaudetica</t>
  </si>
  <si>
    <t>Inaudicula</t>
  </si>
  <si>
    <t>Inaudilago</t>
  </si>
  <si>
    <t>Inaudiquia</t>
  </si>
  <si>
    <t>Inauditas</t>
  </si>
  <si>
    <t>Inauditudo</t>
  </si>
  <si>
    <t>Inaudorea</t>
  </si>
  <si>
    <t>Inaudutela</t>
  </si>
  <si>
    <t>Inbecia</t>
  </si>
  <si>
    <t>Inbecella</t>
  </si>
  <si>
    <t>Inbecactea</t>
  </si>
  <si>
    <t>Inbecadema</t>
  </si>
  <si>
    <t>Inbecagena</t>
  </si>
  <si>
    <t>Inbecaphia</t>
  </si>
  <si>
    <t>Inbecaria</t>
  </si>
  <si>
    <t>Inbecarisa</t>
  </si>
  <si>
    <t>Inbecascua</t>
  </si>
  <si>
    <t>Inbecatrix</t>
  </si>
  <si>
    <t>Inbecectio</t>
  </si>
  <si>
    <t>Inbecellio</t>
  </si>
  <si>
    <t>Inbecentia</t>
  </si>
  <si>
    <t>Inbeceptis</t>
  </si>
  <si>
    <t>Inbecetica</t>
  </si>
  <si>
    <t>Inbecicula</t>
  </si>
  <si>
    <t>Inbecilago</t>
  </si>
  <si>
    <t>Inbeciquia</t>
  </si>
  <si>
    <t>Inbecitas</t>
  </si>
  <si>
    <t>Inbecitudo</t>
  </si>
  <si>
    <t>Inbecorea</t>
  </si>
  <si>
    <t>Inbecutela</t>
  </si>
  <si>
    <t>Incalia</t>
  </si>
  <si>
    <t>Incalella</t>
  </si>
  <si>
    <t>Incalactea</t>
  </si>
  <si>
    <t>Incaladema</t>
  </si>
  <si>
    <t>Incalagena</t>
  </si>
  <si>
    <t>Incalaphia</t>
  </si>
  <si>
    <t>Incalaria</t>
  </si>
  <si>
    <t>Incalarisa</t>
  </si>
  <si>
    <t>Incalascua</t>
  </si>
  <si>
    <t>Incalatrix</t>
  </si>
  <si>
    <t>Incalectio</t>
  </si>
  <si>
    <t>Incalellio</t>
  </si>
  <si>
    <t>Incalentia</t>
  </si>
  <si>
    <t>Incaleptis</t>
  </si>
  <si>
    <t>Incaletica</t>
  </si>
  <si>
    <t>Incalicula</t>
  </si>
  <si>
    <t>Incalilago</t>
  </si>
  <si>
    <t>Incaliquia</t>
  </si>
  <si>
    <t>Incalitas</t>
  </si>
  <si>
    <t>Incalitudo</t>
  </si>
  <si>
    <t>Incalorea</t>
  </si>
  <si>
    <t>Incalutela</t>
  </si>
  <si>
    <t>Incelia</t>
  </si>
  <si>
    <t>Incelella</t>
  </si>
  <si>
    <t>Incelactea</t>
  </si>
  <si>
    <t>Inceladema</t>
  </si>
  <si>
    <t>Incelagena</t>
  </si>
  <si>
    <t>Incelaphia</t>
  </si>
  <si>
    <t>Incelaria</t>
  </si>
  <si>
    <t>Incelarisa</t>
  </si>
  <si>
    <t>Incelascua</t>
  </si>
  <si>
    <t>Incelatrix</t>
  </si>
  <si>
    <t>Incelectio</t>
  </si>
  <si>
    <t>Incelellio</t>
  </si>
  <si>
    <t>Incelentia</t>
  </si>
  <si>
    <t>Inceleptis</t>
  </si>
  <si>
    <t>Inceletica</t>
  </si>
  <si>
    <t>Incelicula</t>
  </si>
  <si>
    <t>Incelilago</t>
  </si>
  <si>
    <t>Inceliquia</t>
  </si>
  <si>
    <t>Incelitas</t>
  </si>
  <si>
    <t>Incelitudo</t>
  </si>
  <si>
    <t>Incelorea</t>
  </si>
  <si>
    <t>Incelutela</t>
  </si>
  <si>
    <t>Incidia</t>
  </si>
  <si>
    <t>Incidella</t>
  </si>
  <si>
    <t>Incidactea</t>
  </si>
  <si>
    <t>Incidadema</t>
  </si>
  <si>
    <t>Incidagena</t>
  </si>
  <si>
    <t>Incidaphia</t>
  </si>
  <si>
    <t>Incidaria</t>
  </si>
  <si>
    <t>Incidarisa</t>
  </si>
  <si>
    <t>Incidascua</t>
  </si>
  <si>
    <t>Incidatrix</t>
  </si>
  <si>
    <t>Incidectio</t>
  </si>
  <si>
    <t>Incidellio</t>
  </si>
  <si>
    <t>Incidentia</t>
  </si>
  <si>
    <t>Incideptis</t>
  </si>
  <si>
    <t>Incidetica</t>
  </si>
  <si>
    <t>Incidicula</t>
  </si>
  <si>
    <t>Incidilago</t>
  </si>
  <si>
    <t>Incidiquia</t>
  </si>
  <si>
    <t>Inciditas</t>
  </si>
  <si>
    <t>Inciditudo</t>
  </si>
  <si>
    <t>Incidorea</t>
  </si>
  <si>
    <t>Incidutela</t>
  </si>
  <si>
    <t>Incogia</t>
  </si>
  <si>
    <t>Incogella</t>
  </si>
  <si>
    <t>Incogactea</t>
  </si>
  <si>
    <t>Incogadema</t>
  </si>
  <si>
    <t>Incogagena</t>
  </si>
  <si>
    <t>Incogaphia</t>
  </si>
  <si>
    <t>Incogaria</t>
  </si>
  <si>
    <t>Incogarisa</t>
  </si>
  <si>
    <t>Incogascua</t>
  </si>
  <si>
    <t>Incogatrix</t>
  </si>
  <si>
    <t>Incogectio</t>
  </si>
  <si>
    <t>Incogellio</t>
  </si>
  <si>
    <t>Incogentia</t>
  </si>
  <si>
    <t>Incogeptis</t>
  </si>
  <si>
    <t>Incogetica</t>
  </si>
  <si>
    <t>Incogicula</t>
  </si>
  <si>
    <t>Incogilago</t>
  </si>
  <si>
    <t>Incogiquia</t>
  </si>
  <si>
    <t>Incogitas</t>
  </si>
  <si>
    <t>Incogitudo</t>
  </si>
  <si>
    <t>Incogorea</t>
  </si>
  <si>
    <t>Incogutela</t>
  </si>
  <si>
    <t>Incubia</t>
  </si>
  <si>
    <t>Incubella</t>
  </si>
  <si>
    <t>Incubactea</t>
  </si>
  <si>
    <t>Incubadema</t>
  </si>
  <si>
    <t>Incubagena</t>
  </si>
  <si>
    <t>Incubaphia</t>
  </si>
  <si>
    <t>Incubaria</t>
  </si>
  <si>
    <t>Incubarisa</t>
  </si>
  <si>
    <t>Incubascua</t>
  </si>
  <si>
    <t>Incubatrix</t>
  </si>
  <si>
    <t>Incubectio</t>
  </si>
  <si>
    <t>Incubellio</t>
  </si>
  <si>
    <t>Incubentia</t>
  </si>
  <si>
    <t>Incubeptis</t>
  </si>
  <si>
    <t>Incubetica</t>
  </si>
  <si>
    <t>Incubicula</t>
  </si>
  <si>
    <t>Incubilago</t>
  </si>
  <si>
    <t>Incubiquia</t>
  </si>
  <si>
    <t>Incubitas</t>
  </si>
  <si>
    <t>Incubitudo</t>
  </si>
  <si>
    <t>Incuborea</t>
  </si>
  <si>
    <t>Incubutela</t>
  </si>
  <si>
    <t>Indagia</t>
  </si>
  <si>
    <t>Indagella</t>
  </si>
  <si>
    <t>Indagactea</t>
  </si>
  <si>
    <t>Indagadema</t>
  </si>
  <si>
    <t>Indagagena</t>
  </si>
  <si>
    <t>Indagaphia</t>
  </si>
  <si>
    <t>Indagaria</t>
  </si>
  <si>
    <t>Indagarisa</t>
  </si>
  <si>
    <t>Indagascua</t>
  </si>
  <si>
    <t>Indagatrix</t>
  </si>
  <si>
    <t>Indagectio</t>
  </si>
  <si>
    <t>Indagellio</t>
  </si>
  <si>
    <t>Indagentia</t>
  </si>
  <si>
    <t>Indageptis</t>
  </si>
  <si>
    <t>Indagetica</t>
  </si>
  <si>
    <t>Indagicula</t>
  </si>
  <si>
    <t>Indagilago</t>
  </si>
  <si>
    <t>Indagiquia</t>
  </si>
  <si>
    <t>Indagitas</t>
  </si>
  <si>
    <t>Indagitudo</t>
  </si>
  <si>
    <t>Indagorea</t>
  </si>
  <si>
    <t>Indagutela</t>
  </si>
  <si>
    <t>Indebia</t>
  </si>
  <si>
    <t>Indebella</t>
  </si>
  <si>
    <t>Indebactea</t>
  </si>
  <si>
    <t>Indebadema</t>
  </si>
  <si>
    <t>Indebagena</t>
  </si>
  <si>
    <t>Indebaphia</t>
  </si>
  <si>
    <t>Indebaria</t>
  </si>
  <si>
    <t>Indebarisa</t>
  </si>
  <si>
    <t>Indebascua</t>
  </si>
  <si>
    <t>Indebatrix</t>
  </si>
  <si>
    <t>Indebectio</t>
  </si>
  <si>
    <t>Indebellio</t>
  </si>
  <si>
    <t>Indebentia</t>
  </si>
  <si>
    <t>Indebeptis</t>
  </si>
  <si>
    <t>Indebetica</t>
  </si>
  <si>
    <t>Indebicula</t>
  </si>
  <si>
    <t>Indebilago</t>
  </si>
  <si>
    <t>Indebiquia</t>
  </si>
  <si>
    <t>Indebitas</t>
  </si>
  <si>
    <t>Indebitudo</t>
  </si>
  <si>
    <t>Indeborea</t>
  </si>
  <si>
    <t>Indebutela</t>
  </si>
  <si>
    <t>Indicia</t>
  </si>
  <si>
    <t>Indicella</t>
  </si>
  <si>
    <t>Indicactea</t>
  </si>
  <si>
    <t>Indicadema</t>
  </si>
  <si>
    <t>Indicagena</t>
  </si>
  <si>
    <t>Indicaphia</t>
  </si>
  <si>
    <t>Indicaria</t>
  </si>
  <si>
    <t>Indicarisa</t>
  </si>
  <si>
    <t>Indicascua</t>
  </si>
  <si>
    <t>Indicatrix</t>
  </si>
  <si>
    <t>Indicectio</t>
  </si>
  <si>
    <t>Indicellio</t>
  </si>
  <si>
    <t>Indicentia</t>
  </si>
  <si>
    <t>Indiceptis</t>
  </si>
  <si>
    <t>Indicetica</t>
  </si>
  <si>
    <t>Indicicula</t>
  </si>
  <si>
    <t>Indicilago</t>
  </si>
  <si>
    <t>Indiciquia</t>
  </si>
  <si>
    <t>Indicitas</t>
  </si>
  <si>
    <t>Indicitudo</t>
  </si>
  <si>
    <t>Indicorea</t>
  </si>
  <si>
    <t>Indicutela</t>
  </si>
  <si>
    <t>Indocia</t>
  </si>
  <si>
    <t>Indocella</t>
  </si>
  <si>
    <t>Indocactea</t>
  </si>
  <si>
    <t>Indocadema</t>
  </si>
  <si>
    <t>Indocagena</t>
  </si>
  <si>
    <t>Indocaphia</t>
  </si>
  <si>
    <t>Indocaria</t>
  </si>
  <si>
    <t>Indocarisa</t>
  </si>
  <si>
    <t>Indocascua</t>
  </si>
  <si>
    <t>Indocatrix</t>
  </si>
  <si>
    <t>Indocectio</t>
  </si>
  <si>
    <t>Indocellio</t>
  </si>
  <si>
    <t>Indocentia</t>
  </si>
  <si>
    <t>Indoceptis</t>
  </si>
  <si>
    <t>Indocetica</t>
  </si>
  <si>
    <t>Indocicula</t>
  </si>
  <si>
    <t>Indocilago</t>
  </si>
  <si>
    <t>Indociquia</t>
  </si>
  <si>
    <t>Indocitas</t>
  </si>
  <si>
    <t>Indocitudo</t>
  </si>
  <si>
    <t>Indocorea</t>
  </si>
  <si>
    <t>Indocutela</t>
  </si>
  <si>
    <t>Indubia</t>
  </si>
  <si>
    <t>Indubella</t>
  </si>
  <si>
    <t>Indubactea</t>
  </si>
  <si>
    <t>Indubadema</t>
  </si>
  <si>
    <t>Indubagena</t>
  </si>
  <si>
    <t>Indubaphia</t>
  </si>
  <si>
    <t>Indubaria</t>
  </si>
  <si>
    <t>Indubarisa</t>
  </si>
  <si>
    <t>Indubascua</t>
  </si>
  <si>
    <t>Indubatrix</t>
  </si>
  <si>
    <t>Indubectio</t>
  </si>
  <si>
    <t>Indubellio</t>
  </si>
  <si>
    <t>Indubentia</t>
  </si>
  <si>
    <t>Indubeptis</t>
  </si>
  <si>
    <t>Indubetica</t>
  </si>
  <si>
    <t>Indubicula</t>
  </si>
  <si>
    <t>Indubilago</t>
  </si>
  <si>
    <t>Indubiquia</t>
  </si>
  <si>
    <t>Indubitas</t>
  </si>
  <si>
    <t>Indubitudo</t>
  </si>
  <si>
    <t>Induborea</t>
  </si>
  <si>
    <t>Indubutela</t>
  </si>
  <si>
    <t>Ineffia</t>
  </si>
  <si>
    <t>Ineffella</t>
  </si>
  <si>
    <t>Ineffactea</t>
  </si>
  <si>
    <t>Ineffadema</t>
  </si>
  <si>
    <t>Ineffagena</t>
  </si>
  <si>
    <t>Ineffaphia</t>
  </si>
  <si>
    <t>Ineffaria</t>
  </si>
  <si>
    <t>Ineffarisa</t>
  </si>
  <si>
    <t>Ineffascua</t>
  </si>
  <si>
    <t>Ineffatrix</t>
  </si>
  <si>
    <t>Ineffectio</t>
  </si>
  <si>
    <t>Ineffellio</t>
  </si>
  <si>
    <t>Ineffentia</t>
  </si>
  <si>
    <t>Ineffeptis</t>
  </si>
  <si>
    <t>Ineffetica</t>
  </si>
  <si>
    <t>Inefficula</t>
  </si>
  <si>
    <t>Ineffilago</t>
  </si>
  <si>
    <t>Ineffiquia</t>
  </si>
  <si>
    <t>Ineffitas</t>
  </si>
  <si>
    <t>Ineffitudo</t>
  </si>
  <si>
    <t>Inefforea</t>
  </si>
  <si>
    <t>Ineffutela</t>
  </si>
  <si>
    <t>Inempia</t>
  </si>
  <si>
    <t>Inempella</t>
  </si>
  <si>
    <t>Inempactea</t>
  </si>
  <si>
    <t>Inempadema</t>
  </si>
  <si>
    <t>Inempagena</t>
  </si>
  <si>
    <t>Inempaphia</t>
  </si>
  <si>
    <t>Inemparia</t>
  </si>
  <si>
    <t>Inemparisa</t>
  </si>
  <si>
    <t>Inempascua</t>
  </si>
  <si>
    <t>Inempatrix</t>
  </si>
  <si>
    <t>Inempectio</t>
  </si>
  <si>
    <t>Inempellio</t>
  </si>
  <si>
    <t>Inempentia</t>
  </si>
  <si>
    <t>Inempeptis</t>
  </si>
  <si>
    <t>Inempetica</t>
  </si>
  <si>
    <t>Inempicula</t>
  </si>
  <si>
    <t>Inempilago</t>
  </si>
  <si>
    <t>Inempiquia</t>
  </si>
  <si>
    <t>Inempitas</t>
  </si>
  <si>
    <t>Inempitudo</t>
  </si>
  <si>
    <t>Inemporea</t>
  </si>
  <si>
    <t>Inemputela</t>
  </si>
  <si>
    <t>Ineptia</t>
  </si>
  <si>
    <t>Ineptella</t>
  </si>
  <si>
    <t>Ineptactea</t>
  </si>
  <si>
    <t>Ineptadema</t>
  </si>
  <si>
    <t>Ineptagena</t>
  </si>
  <si>
    <t>Ineptaphia</t>
  </si>
  <si>
    <t>Ineptaria</t>
  </si>
  <si>
    <t>Ineptarisa</t>
  </si>
  <si>
    <t>Ineptascua</t>
  </si>
  <si>
    <t>Ineptatrix</t>
  </si>
  <si>
    <t>Ineptectio</t>
  </si>
  <si>
    <t>Ineptellio</t>
  </si>
  <si>
    <t>Ineptentia</t>
  </si>
  <si>
    <t>Inepteptis</t>
  </si>
  <si>
    <t>Ineptetica</t>
  </si>
  <si>
    <t>Inepticula</t>
  </si>
  <si>
    <t>Ineptilago</t>
  </si>
  <si>
    <t>Ineptiquia</t>
  </si>
  <si>
    <t>Ineptitas</t>
  </si>
  <si>
    <t>Ineptitudo</t>
  </si>
  <si>
    <t>Ineptorea</t>
  </si>
  <si>
    <t>Ineptutela</t>
  </si>
  <si>
    <t>Inergia</t>
  </si>
  <si>
    <t>Inergella</t>
  </si>
  <si>
    <t>Inergactea</t>
  </si>
  <si>
    <t>Inergadema</t>
  </si>
  <si>
    <t>Inergagena</t>
  </si>
  <si>
    <t>Inergaphia</t>
  </si>
  <si>
    <t>Inergaria</t>
  </si>
  <si>
    <t>Inergarisa</t>
  </si>
  <si>
    <t>Inergascua</t>
  </si>
  <si>
    <t>Inergatrix</t>
  </si>
  <si>
    <t>Inergectio</t>
  </si>
  <si>
    <t>Inergellio</t>
  </si>
  <si>
    <t>Inergentia</t>
  </si>
  <si>
    <t>Inergeptis</t>
  </si>
  <si>
    <t>Inergetica</t>
  </si>
  <si>
    <t>Inergicula</t>
  </si>
  <si>
    <t>Inergilago</t>
  </si>
  <si>
    <t>Inergiquia</t>
  </si>
  <si>
    <t>Inergitas</t>
  </si>
  <si>
    <t>Inergitudo</t>
  </si>
  <si>
    <t>Inergorea</t>
  </si>
  <si>
    <t>Inergutela</t>
  </si>
  <si>
    <t>Inestia</t>
  </si>
  <si>
    <t>Inestella</t>
  </si>
  <si>
    <t>Inestactea</t>
  </si>
  <si>
    <t>Inestadema</t>
  </si>
  <si>
    <t>Inestagena</t>
  </si>
  <si>
    <t>Inestaphia</t>
  </si>
  <si>
    <t>Inestaria</t>
  </si>
  <si>
    <t>Inestarisa</t>
  </si>
  <si>
    <t>Inestascua</t>
  </si>
  <si>
    <t>Inestatrix</t>
  </si>
  <si>
    <t>Inestectio</t>
  </si>
  <si>
    <t>Inestellio</t>
  </si>
  <si>
    <t>Inestentia</t>
  </si>
  <si>
    <t>Inesteptis</t>
  </si>
  <si>
    <t>Inestetica</t>
  </si>
  <si>
    <t>Inesticula</t>
  </si>
  <si>
    <t>Inestilago</t>
  </si>
  <si>
    <t>Inestiquia</t>
  </si>
  <si>
    <t>Inestitas</t>
  </si>
  <si>
    <t>Inestitudo</t>
  </si>
  <si>
    <t>Inestorea</t>
  </si>
  <si>
    <t>Inestutela</t>
  </si>
  <si>
    <t>Inexcia</t>
  </si>
  <si>
    <t>Inexcella</t>
  </si>
  <si>
    <t>Inexcactea</t>
  </si>
  <si>
    <t>Inexcadema</t>
  </si>
  <si>
    <t>Inexcagena</t>
  </si>
  <si>
    <t>Inexcaphia</t>
  </si>
  <si>
    <t>Inexcaria</t>
  </si>
  <si>
    <t>Inexcarisa</t>
  </si>
  <si>
    <t>Inexcascua</t>
  </si>
  <si>
    <t>Inexcatrix</t>
  </si>
  <si>
    <t>Inexcectio</t>
  </si>
  <si>
    <t>Inexcellio</t>
  </si>
  <si>
    <t>Inexcentia</t>
  </si>
  <si>
    <t>Inexceptis</t>
  </si>
  <si>
    <t>Inexcetica</t>
  </si>
  <si>
    <t>Inexcicula</t>
  </si>
  <si>
    <t>Inexcilago</t>
  </si>
  <si>
    <t>Inexciquia</t>
  </si>
  <si>
    <t>Inexcitas</t>
  </si>
  <si>
    <t>Inexcitudo</t>
  </si>
  <si>
    <t>Inexcorea</t>
  </si>
  <si>
    <t>Inexcutela</t>
  </si>
  <si>
    <t>Infabia</t>
  </si>
  <si>
    <t>Infabella</t>
  </si>
  <si>
    <t>Infabactea</t>
  </si>
  <si>
    <t>Infabadema</t>
  </si>
  <si>
    <t>Infabagena</t>
  </si>
  <si>
    <t>Infabaphia</t>
  </si>
  <si>
    <t>Infabaria</t>
  </si>
  <si>
    <t>Infabarisa</t>
  </si>
  <si>
    <t>Infabascua</t>
  </si>
  <si>
    <t>Infabatrix</t>
  </si>
  <si>
    <t>Infabectio</t>
  </si>
  <si>
    <t>Infabellio</t>
  </si>
  <si>
    <t>Infabentia</t>
  </si>
  <si>
    <t>Infabeptis</t>
  </si>
  <si>
    <t>Infabetica</t>
  </si>
  <si>
    <t>Infabicula</t>
  </si>
  <si>
    <t>Infabilago</t>
  </si>
  <si>
    <t>Infabiquia</t>
  </si>
  <si>
    <t>Infabitas</t>
  </si>
  <si>
    <t>Infabitudo</t>
  </si>
  <si>
    <t>Infaborea</t>
  </si>
  <si>
    <t>Infabutela</t>
  </si>
  <si>
    <t>Infecia</t>
  </si>
  <si>
    <t>Infecella</t>
  </si>
  <si>
    <t>Infecactea</t>
  </si>
  <si>
    <t>Infecadema</t>
  </si>
  <si>
    <t>Infecagena</t>
  </si>
  <si>
    <t>Infecaphia</t>
  </si>
  <si>
    <t>Infecaria</t>
  </si>
  <si>
    <t>Infecarisa</t>
  </si>
  <si>
    <t>Infecascua</t>
  </si>
  <si>
    <t>Infecatrix</t>
  </si>
  <si>
    <t>Infecectio</t>
  </si>
  <si>
    <t>Infecellio</t>
  </si>
  <si>
    <t>Infecentia</t>
  </si>
  <si>
    <t>Infeceptis</t>
  </si>
  <si>
    <t>Infecetica</t>
  </si>
  <si>
    <t>Infecicula</t>
  </si>
  <si>
    <t>Infecilago</t>
  </si>
  <si>
    <t>Infeciquia</t>
  </si>
  <si>
    <t>Infecitas</t>
  </si>
  <si>
    <t>Infecitudo</t>
  </si>
  <si>
    <t>Infecorea</t>
  </si>
  <si>
    <t>Infecutela</t>
  </si>
  <si>
    <t>Inficia</t>
  </si>
  <si>
    <t>Inficella</t>
  </si>
  <si>
    <t>Inficactea</t>
  </si>
  <si>
    <t>Inficadema</t>
  </si>
  <si>
    <t>Inficagena</t>
  </si>
  <si>
    <t>Inficaphia</t>
  </si>
  <si>
    <t>Inficaria</t>
  </si>
  <si>
    <t>Inficarisa</t>
  </si>
  <si>
    <t>Inficascua</t>
  </si>
  <si>
    <t>Inficatrix</t>
  </si>
  <si>
    <t>Inficectio</t>
  </si>
  <si>
    <t>Inficellio</t>
  </si>
  <si>
    <t>Inficentia</t>
  </si>
  <si>
    <t>Inficeptis</t>
  </si>
  <si>
    <t>Inficetica</t>
  </si>
  <si>
    <t>Inficicula</t>
  </si>
  <si>
    <t>Inficilago</t>
  </si>
  <si>
    <t>Inficiquia</t>
  </si>
  <si>
    <t>Inficitas</t>
  </si>
  <si>
    <t>Inficitudo</t>
  </si>
  <si>
    <t>Inficorea</t>
  </si>
  <si>
    <t>Inficutela</t>
  </si>
  <si>
    <t>Inforia</t>
  </si>
  <si>
    <t>Inforella</t>
  </si>
  <si>
    <t>Inforactea</t>
  </si>
  <si>
    <t>Inforadema</t>
  </si>
  <si>
    <t>Inforagena</t>
  </si>
  <si>
    <t>Inforaphia</t>
  </si>
  <si>
    <t>Inforaria</t>
  </si>
  <si>
    <t>Inforarisa</t>
  </si>
  <si>
    <t>Inforascua</t>
  </si>
  <si>
    <t>Inforatrix</t>
  </si>
  <si>
    <t>Inforectio</t>
  </si>
  <si>
    <t>Inforellio</t>
  </si>
  <si>
    <t>Inforentia</t>
  </si>
  <si>
    <t>Inforeptis</t>
  </si>
  <si>
    <t>Inforetica</t>
  </si>
  <si>
    <t>Inforicula</t>
  </si>
  <si>
    <t>Inforilago</t>
  </si>
  <si>
    <t>Inforiquia</t>
  </si>
  <si>
    <t>Inforitas</t>
  </si>
  <si>
    <t>Inforitudo</t>
  </si>
  <si>
    <t>Infororea</t>
  </si>
  <si>
    <t>Inforutela</t>
  </si>
  <si>
    <t>Infucia</t>
  </si>
  <si>
    <t>Infucella</t>
  </si>
  <si>
    <t>Infucactea</t>
  </si>
  <si>
    <t>Infucadema</t>
  </si>
  <si>
    <t>Infucagena</t>
  </si>
  <si>
    <t>Infucaphia</t>
  </si>
  <si>
    <t>Infucaria</t>
  </si>
  <si>
    <t>Infucarisa</t>
  </si>
  <si>
    <t>Infucascua</t>
  </si>
  <si>
    <t>Infucatrix</t>
  </si>
  <si>
    <t>Infucectio</t>
  </si>
  <si>
    <t>Infucellio</t>
  </si>
  <si>
    <t>Infucentia</t>
  </si>
  <si>
    <t>Infuceptis</t>
  </si>
  <si>
    <t>Infucetica</t>
  </si>
  <si>
    <t>Infucicula</t>
  </si>
  <si>
    <t>Infucilago</t>
  </si>
  <si>
    <t>Infuciquia</t>
  </si>
  <si>
    <t>Infucitas</t>
  </si>
  <si>
    <t>Infucitudo</t>
  </si>
  <si>
    <t>Infucorea</t>
  </si>
  <si>
    <t>Infucutela</t>
  </si>
  <si>
    <t>Ingenia</t>
  </si>
  <si>
    <t>Ingenella</t>
  </si>
  <si>
    <t>Ingenactea</t>
  </si>
  <si>
    <t>Ingenadema</t>
  </si>
  <si>
    <t>Ingenagena</t>
  </si>
  <si>
    <t>Ingenaphia</t>
  </si>
  <si>
    <t>Ingenaria</t>
  </si>
  <si>
    <t>Ingenarisa</t>
  </si>
  <si>
    <t>Ingenascua</t>
  </si>
  <si>
    <t>Ingenatrix</t>
  </si>
  <si>
    <t>Ingenectio</t>
  </si>
  <si>
    <t>Ingenellio</t>
  </si>
  <si>
    <t>Ingenentia</t>
  </si>
  <si>
    <t>Ingeneptis</t>
  </si>
  <si>
    <t>Ingenetica</t>
  </si>
  <si>
    <t>Ingenicula</t>
  </si>
  <si>
    <t>Ingenilago</t>
  </si>
  <si>
    <t>Ingeniquia</t>
  </si>
  <si>
    <t>Ingenitas</t>
  </si>
  <si>
    <t>Ingenitudo</t>
  </si>
  <si>
    <t>Ingenorea</t>
  </si>
  <si>
    <t>Ingenutela</t>
  </si>
  <si>
    <t>Ingusia</t>
  </si>
  <si>
    <t>Ingusella</t>
  </si>
  <si>
    <t>Ingusactea</t>
  </si>
  <si>
    <t>Ingusadema</t>
  </si>
  <si>
    <t>Ingusagena</t>
  </si>
  <si>
    <t>Ingusaphia</t>
  </si>
  <si>
    <t>Ingusaria</t>
  </si>
  <si>
    <t>Ingusarisa</t>
  </si>
  <si>
    <t>Ingusascua</t>
  </si>
  <si>
    <t>Ingusatrix</t>
  </si>
  <si>
    <t>Ingusectio</t>
  </si>
  <si>
    <t>Ingusellio</t>
  </si>
  <si>
    <t>Ingusentia</t>
  </si>
  <si>
    <t>Inguseptis</t>
  </si>
  <si>
    <t>Ingusetica</t>
  </si>
  <si>
    <t>Ingusicula</t>
  </si>
  <si>
    <t>Ingusilago</t>
  </si>
  <si>
    <t>Ingusiquia</t>
  </si>
  <si>
    <t>Ingusitas</t>
  </si>
  <si>
    <t>Ingusitudo</t>
  </si>
  <si>
    <t>Ingusorea</t>
  </si>
  <si>
    <t>Ingusutela</t>
  </si>
  <si>
    <t>Inhabia</t>
  </si>
  <si>
    <t>Inhabella</t>
  </si>
  <si>
    <t>Inhabactea</t>
  </si>
  <si>
    <t>Inhabadema</t>
  </si>
  <si>
    <t>Inhabagena</t>
  </si>
  <si>
    <t>Inhabaphia</t>
  </si>
  <si>
    <t>Inhabaria</t>
  </si>
  <si>
    <t>Inhabarisa</t>
  </si>
  <si>
    <t>Inhabascua</t>
  </si>
  <si>
    <t>Inhabatrix</t>
  </si>
  <si>
    <t>Inhabectio</t>
  </si>
  <si>
    <t>Inhabellio</t>
  </si>
  <si>
    <t>Inhabentia</t>
  </si>
  <si>
    <t>Inhabeptis</t>
  </si>
  <si>
    <t>Inhabetica</t>
  </si>
  <si>
    <t>Inhabicula</t>
  </si>
  <si>
    <t>Inhabilago</t>
  </si>
  <si>
    <t>Inhabiquia</t>
  </si>
  <si>
    <t>Inhabitas</t>
  </si>
  <si>
    <t>Inhabitudo</t>
  </si>
  <si>
    <t>Inhaborea</t>
  </si>
  <si>
    <t>Inhabutela</t>
  </si>
  <si>
    <t>Inhonia</t>
  </si>
  <si>
    <t>Inhonella</t>
  </si>
  <si>
    <t>Inhonactea</t>
  </si>
  <si>
    <t>Inhonadema</t>
  </si>
  <si>
    <t>Inhonagena</t>
  </si>
  <si>
    <t>Inhonaphia</t>
  </si>
  <si>
    <t>Inhonaria</t>
  </si>
  <si>
    <t>Inhonarisa</t>
  </si>
  <si>
    <t>Inhonascua</t>
  </si>
  <si>
    <t>Inhonatrix</t>
  </si>
  <si>
    <t>Inhonectio</t>
  </si>
  <si>
    <t>Inhonellio</t>
  </si>
  <si>
    <t>Inhonentia</t>
  </si>
  <si>
    <t>Inhoneptis</t>
  </si>
  <si>
    <t>Inhonetica</t>
  </si>
  <si>
    <t>Inhonicula</t>
  </si>
  <si>
    <t>Inhonilago</t>
  </si>
  <si>
    <t>Inhoniquia</t>
  </si>
  <si>
    <t>Inhonitas</t>
  </si>
  <si>
    <t>Inhonitudo</t>
  </si>
  <si>
    <t>Inhonorea</t>
  </si>
  <si>
    <t>Inhonutela</t>
  </si>
  <si>
    <t>Injucia</t>
  </si>
  <si>
    <t>Injucella</t>
  </si>
  <si>
    <t>Injucactea</t>
  </si>
  <si>
    <t>Injucadema</t>
  </si>
  <si>
    <t>Injucagena</t>
  </si>
  <si>
    <t>Injucaphia</t>
  </si>
  <si>
    <t>Injucaria</t>
  </si>
  <si>
    <t>Injucarisa</t>
  </si>
  <si>
    <t>Injucascua</t>
  </si>
  <si>
    <t>Injucatrix</t>
  </si>
  <si>
    <t>Injucectio</t>
  </si>
  <si>
    <t>Injucellio</t>
  </si>
  <si>
    <t>Injucentia</t>
  </si>
  <si>
    <t>Injuceptis</t>
  </si>
  <si>
    <t>Injucetica</t>
  </si>
  <si>
    <t>Injucicula</t>
  </si>
  <si>
    <t>Injucilago</t>
  </si>
  <si>
    <t>Injuciquia</t>
  </si>
  <si>
    <t>Injucitas</t>
  </si>
  <si>
    <t>Injucitudo</t>
  </si>
  <si>
    <t>Injucorea</t>
  </si>
  <si>
    <t>Injucutela</t>
  </si>
  <si>
    <t>Inlabia</t>
  </si>
  <si>
    <t>Inlabella</t>
  </si>
  <si>
    <t>Inlabactea</t>
  </si>
  <si>
    <t>Inlabadema</t>
  </si>
  <si>
    <t>Inlabagena</t>
  </si>
  <si>
    <t>Inlabaphia</t>
  </si>
  <si>
    <t>Inlabaria</t>
  </si>
  <si>
    <t>Inlabarisa</t>
  </si>
  <si>
    <t>Inlabascua</t>
  </si>
  <si>
    <t>Inlabatrix</t>
  </si>
  <si>
    <t>Inlabectio</t>
  </si>
  <si>
    <t>Inlabellio</t>
  </si>
  <si>
    <t>Inlabentia</t>
  </si>
  <si>
    <t>Inlabeptis</t>
  </si>
  <si>
    <t>Inlabetica</t>
  </si>
  <si>
    <t>Inlabicula</t>
  </si>
  <si>
    <t>Inlabilago</t>
  </si>
  <si>
    <t>Inlabiquia</t>
  </si>
  <si>
    <t>Inlabitas</t>
  </si>
  <si>
    <t>Inlabitudo</t>
  </si>
  <si>
    <t>Inlaborea</t>
  </si>
  <si>
    <t>Inlabutela</t>
  </si>
  <si>
    <t>Inlecia</t>
  </si>
  <si>
    <t>Inlecella</t>
  </si>
  <si>
    <t>Inlecactea</t>
  </si>
  <si>
    <t>Inlecadema</t>
  </si>
  <si>
    <t>Inlecagena</t>
  </si>
  <si>
    <t>Inlecaphia</t>
  </si>
  <si>
    <t>Inlecaria</t>
  </si>
  <si>
    <t>Inlecarisa</t>
  </si>
  <si>
    <t>Inlecascua</t>
  </si>
  <si>
    <t>Inlecatrix</t>
  </si>
  <si>
    <t>Inlecectio</t>
  </si>
  <si>
    <t>Inlecellio</t>
  </si>
  <si>
    <t>Inlecentia</t>
  </si>
  <si>
    <t>Inleceptis</t>
  </si>
  <si>
    <t>Inlecetica</t>
  </si>
  <si>
    <t>Inlecicula</t>
  </si>
  <si>
    <t>Inlecilago</t>
  </si>
  <si>
    <t>Inleciquia</t>
  </si>
  <si>
    <t>Inlecitas</t>
  </si>
  <si>
    <t>Inlecitudo</t>
  </si>
  <si>
    <t>Inlecorea</t>
  </si>
  <si>
    <t>Inlecutela</t>
  </si>
  <si>
    <t>Inlibia</t>
  </si>
  <si>
    <t>Inlibella</t>
  </si>
  <si>
    <t>Inlibactea</t>
  </si>
  <si>
    <t>Inlibadema</t>
  </si>
  <si>
    <t>Inlibagena</t>
  </si>
  <si>
    <t>Inlibaphia</t>
  </si>
  <si>
    <t>Inlibaria</t>
  </si>
  <si>
    <t>Inlibarisa</t>
  </si>
  <si>
    <t>Inlibascua</t>
  </si>
  <si>
    <t>Inlibatrix</t>
  </si>
  <si>
    <t>Inlibectio</t>
  </si>
  <si>
    <t>Inlibellio</t>
  </si>
  <si>
    <t>Inlibentia</t>
  </si>
  <si>
    <t>Inlibeptis</t>
  </si>
  <si>
    <t>Inlibetica</t>
  </si>
  <si>
    <t>Inlibicula</t>
  </si>
  <si>
    <t>Inlibilago</t>
  </si>
  <si>
    <t>Inlibiquia</t>
  </si>
  <si>
    <t>Inlibitas</t>
  </si>
  <si>
    <t>Inlibitudo</t>
  </si>
  <si>
    <t>Inliborea</t>
  </si>
  <si>
    <t>Inlibutela</t>
  </si>
  <si>
    <t>Inlocia</t>
  </si>
  <si>
    <t>Inlocella</t>
  </si>
  <si>
    <t>Inlocactea</t>
  </si>
  <si>
    <t>Inlocadema</t>
  </si>
  <si>
    <t>Inlocagena</t>
  </si>
  <si>
    <t>Inlocaphia</t>
  </si>
  <si>
    <t>Inlocaria</t>
  </si>
  <si>
    <t>Inlocarisa</t>
  </si>
  <si>
    <t>Inlocascua</t>
  </si>
  <si>
    <t>Inlocatrix</t>
  </si>
  <si>
    <t>Inlocectio</t>
  </si>
  <si>
    <t>Inlocellio</t>
  </si>
  <si>
    <t>Inlocentia</t>
  </si>
  <si>
    <t>Inloceptis</t>
  </si>
  <si>
    <t>Inlocetica</t>
  </si>
  <si>
    <t>Inlocicula</t>
  </si>
  <si>
    <t>Inlocilago</t>
  </si>
  <si>
    <t>Inlociquia</t>
  </si>
  <si>
    <t>Inlocitas</t>
  </si>
  <si>
    <t>Inlocitudo</t>
  </si>
  <si>
    <t>Inlocorea</t>
  </si>
  <si>
    <t>Inlocutela</t>
  </si>
  <si>
    <t>Inmacia</t>
  </si>
  <si>
    <t>Inmacella</t>
  </si>
  <si>
    <t>Inmacactea</t>
  </si>
  <si>
    <t>Inmacadema</t>
  </si>
  <si>
    <t>Inmacagena</t>
  </si>
  <si>
    <t>Inmacaphia</t>
  </si>
  <si>
    <t>Inmacaria</t>
  </si>
  <si>
    <t>Inmacarisa</t>
  </si>
  <si>
    <t>Inmacascua</t>
  </si>
  <si>
    <t>Inmacatrix</t>
  </si>
  <si>
    <t>Inmacectio</t>
  </si>
  <si>
    <t>Inmacellio</t>
  </si>
  <si>
    <t>Inmacentia</t>
  </si>
  <si>
    <t>Inmaceptis</t>
  </si>
  <si>
    <t>Inmacetica</t>
  </si>
  <si>
    <t>Inmacicula</t>
  </si>
  <si>
    <t>Inmacilago</t>
  </si>
  <si>
    <t>Inmaciquia</t>
  </si>
  <si>
    <t>Inmacitas</t>
  </si>
  <si>
    <t>Inmacitudo</t>
  </si>
  <si>
    <t>Inmacorea</t>
  </si>
  <si>
    <t>Inmacutela</t>
  </si>
  <si>
    <t>Inmedia</t>
  </si>
  <si>
    <t>Inmedella</t>
  </si>
  <si>
    <t>Inmedactea</t>
  </si>
  <si>
    <t>Inmedadema</t>
  </si>
  <si>
    <t>Inmedagena</t>
  </si>
  <si>
    <t>Inmedaphia</t>
  </si>
  <si>
    <t>Inmedaria</t>
  </si>
  <si>
    <t>Inmedarisa</t>
  </si>
  <si>
    <t>Inmedascua</t>
  </si>
  <si>
    <t>Inmedatrix</t>
  </si>
  <si>
    <t>Inmedectio</t>
  </si>
  <si>
    <t>Inmedellio</t>
  </si>
  <si>
    <t>Inmedentia</t>
  </si>
  <si>
    <t>Inmedeptis</t>
  </si>
  <si>
    <t>Inmedetica</t>
  </si>
  <si>
    <t>Inmedicula</t>
  </si>
  <si>
    <t>Inmedilago</t>
  </si>
  <si>
    <t>Inmediquia</t>
  </si>
  <si>
    <t>Inmeditas</t>
  </si>
  <si>
    <t>Inmeditudo</t>
  </si>
  <si>
    <t>Inmedorea</t>
  </si>
  <si>
    <t>Inmedutela</t>
  </si>
  <si>
    <t>Inmisia</t>
  </si>
  <si>
    <t>Inmisella</t>
  </si>
  <si>
    <t>Inmisactea</t>
  </si>
  <si>
    <t>Inmisadema</t>
  </si>
  <si>
    <t>Inmisagena</t>
  </si>
  <si>
    <t>Inmisaphia</t>
  </si>
  <si>
    <t>Inmisaria</t>
  </si>
  <si>
    <t>Inmisarisa</t>
  </si>
  <si>
    <t>Inmisascua</t>
  </si>
  <si>
    <t>Inmisatrix</t>
  </si>
  <si>
    <t>Inmisectio</t>
  </si>
  <si>
    <t>Inmisellio</t>
  </si>
  <si>
    <t>Inmisentia</t>
  </si>
  <si>
    <t>Inmiseptis</t>
  </si>
  <si>
    <t>Inmisetica</t>
  </si>
  <si>
    <t>Inmisicula</t>
  </si>
  <si>
    <t>Inmisilago</t>
  </si>
  <si>
    <t>Inmisiquia</t>
  </si>
  <si>
    <t>Inmisitas</t>
  </si>
  <si>
    <t>Inmisitudo</t>
  </si>
  <si>
    <t>Inmisorea</t>
  </si>
  <si>
    <t>Inmisutela</t>
  </si>
  <si>
    <t>Inmobia</t>
  </si>
  <si>
    <t>Inmobella</t>
  </si>
  <si>
    <t>Inmobactea</t>
  </si>
  <si>
    <t>Inmobadema</t>
  </si>
  <si>
    <t>Inmobagena</t>
  </si>
  <si>
    <t>Inmobaphia</t>
  </si>
  <si>
    <t>Inmobaria</t>
  </si>
  <si>
    <t>Inmobarisa</t>
  </si>
  <si>
    <t>Inmobascua</t>
  </si>
  <si>
    <t>Inmobatrix</t>
  </si>
  <si>
    <t>Inmobectio</t>
  </si>
  <si>
    <t>Inmobellio</t>
  </si>
  <si>
    <t>Inmobentia</t>
  </si>
  <si>
    <t>Inmobeptis</t>
  </si>
  <si>
    <t>Inmobetica</t>
  </si>
  <si>
    <t>Inmobicula</t>
  </si>
  <si>
    <t>Inmobilago</t>
  </si>
  <si>
    <t>Inmobiquia</t>
  </si>
  <si>
    <t>Inmobitas</t>
  </si>
  <si>
    <t>Inmobitudo</t>
  </si>
  <si>
    <t>Inmoborea</t>
  </si>
  <si>
    <t>Inmobutela</t>
  </si>
  <si>
    <t>Inmunia</t>
  </si>
  <si>
    <t>Inmunella</t>
  </si>
  <si>
    <t>Inmunactea</t>
  </si>
  <si>
    <t>Inmunadema</t>
  </si>
  <si>
    <t>Inmunagena</t>
  </si>
  <si>
    <t>Inmunaphia</t>
  </si>
  <si>
    <t>Inmunaria</t>
  </si>
  <si>
    <t>Inmunarisa</t>
  </si>
  <si>
    <t>Inmunascua</t>
  </si>
  <si>
    <t>Inmunatrix</t>
  </si>
  <si>
    <t>Inmunectio</t>
  </si>
  <si>
    <t>Inmunellio</t>
  </si>
  <si>
    <t>Inmunentia</t>
  </si>
  <si>
    <t>Inmuneptis</t>
  </si>
  <si>
    <t>Inmunetica</t>
  </si>
  <si>
    <t>Inmunicula</t>
  </si>
  <si>
    <t>Inmunilago</t>
  </si>
  <si>
    <t>Inmuniquia</t>
  </si>
  <si>
    <t>Inmunitas</t>
  </si>
  <si>
    <t>Inmunitudo</t>
  </si>
  <si>
    <t>Inmunorea</t>
  </si>
  <si>
    <t>Inmunutela</t>
  </si>
  <si>
    <t>Innabia</t>
  </si>
  <si>
    <t>Innabella</t>
  </si>
  <si>
    <t>Innabactea</t>
  </si>
  <si>
    <t>Innabadema</t>
  </si>
  <si>
    <t>Innabagena</t>
  </si>
  <si>
    <t>Innabaphia</t>
  </si>
  <si>
    <t>Innabaria</t>
  </si>
  <si>
    <t>Innabarisa</t>
  </si>
  <si>
    <t>Innabascua</t>
  </si>
  <si>
    <t>Innabatrix</t>
  </si>
  <si>
    <t>Innabectio</t>
  </si>
  <si>
    <t>Innabellio</t>
  </si>
  <si>
    <t>Innabentia</t>
  </si>
  <si>
    <t>Innabeptis</t>
  </si>
  <si>
    <t>Innabetica</t>
  </si>
  <si>
    <t>Innabicula</t>
  </si>
  <si>
    <t>Innabilago</t>
  </si>
  <si>
    <t>Innabiquia</t>
  </si>
  <si>
    <t>Innabitas</t>
  </si>
  <si>
    <t>Innabitudo</t>
  </si>
  <si>
    <t>Innaborea</t>
  </si>
  <si>
    <t>Innabutela</t>
  </si>
  <si>
    <t>Innecia</t>
  </si>
  <si>
    <t>Innecella</t>
  </si>
  <si>
    <t>Innecactea</t>
  </si>
  <si>
    <t>Innecadema</t>
  </si>
  <si>
    <t>Innecagena</t>
  </si>
  <si>
    <t>Innecaphia</t>
  </si>
  <si>
    <t>Innecaria</t>
  </si>
  <si>
    <t>Innecarisa</t>
  </si>
  <si>
    <t>Innecascua</t>
  </si>
  <si>
    <t>Innecatrix</t>
  </si>
  <si>
    <t>Innecectio</t>
  </si>
  <si>
    <t>Innecellio</t>
  </si>
  <si>
    <t>Innecentia</t>
  </si>
  <si>
    <t>Inneceptis</t>
  </si>
  <si>
    <t>Innecetica</t>
  </si>
  <si>
    <t>Innecicula</t>
  </si>
  <si>
    <t>Innecilago</t>
  </si>
  <si>
    <t>Inneciquia</t>
  </si>
  <si>
    <t>Innecitas</t>
  </si>
  <si>
    <t>Innecitudo</t>
  </si>
  <si>
    <t>Innecorea</t>
  </si>
  <si>
    <t>Innecutela</t>
  </si>
  <si>
    <t>Innocia</t>
  </si>
  <si>
    <t>Innocella</t>
  </si>
  <si>
    <t>Innocactea</t>
  </si>
  <si>
    <t>Innocadema</t>
  </si>
  <si>
    <t>Innocagena</t>
  </si>
  <si>
    <t>Innocaphia</t>
  </si>
  <si>
    <t>Innocaria</t>
  </si>
  <si>
    <t>Innocarisa</t>
  </si>
  <si>
    <t>Innocascua</t>
  </si>
  <si>
    <t>Innocatrix</t>
  </si>
  <si>
    <t>Innocectio</t>
  </si>
  <si>
    <t>Innocellio</t>
  </si>
  <si>
    <t>Innocentia</t>
  </si>
  <si>
    <t>Innoceptis</t>
  </si>
  <si>
    <t>Innocetica</t>
  </si>
  <si>
    <t>Innocicula</t>
  </si>
  <si>
    <t>Innocilago</t>
  </si>
  <si>
    <t>Innociquia</t>
  </si>
  <si>
    <t>Innocitas</t>
  </si>
  <si>
    <t>Innocitudo</t>
  </si>
  <si>
    <t>Innocorea</t>
  </si>
  <si>
    <t>Innocutela</t>
  </si>
  <si>
    <t>Innubia</t>
  </si>
  <si>
    <t>Innubella</t>
  </si>
  <si>
    <t>Innubactea</t>
  </si>
  <si>
    <t>Innubadema</t>
  </si>
  <si>
    <t>Innubagena</t>
  </si>
  <si>
    <t>Innubaphia</t>
  </si>
  <si>
    <t>Innubaria</t>
  </si>
  <si>
    <t>Innubarisa</t>
  </si>
  <si>
    <t>Innubascua</t>
  </si>
  <si>
    <t>Innubatrix</t>
  </si>
  <si>
    <t>Innubectio</t>
  </si>
  <si>
    <t>Innubellio</t>
  </si>
  <si>
    <t>Innubentia</t>
  </si>
  <si>
    <t>Innubeptis</t>
  </si>
  <si>
    <t>Innubetica</t>
  </si>
  <si>
    <t>Innubicula</t>
  </si>
  <si>
    <t>Innubilago</t>
  </si>
  <si>
    <t>Innubiquia</t>
  </si>
  <si>
    <t>Innubitas</t>
  </si>
  <si>
    <t>Innubitudo</t>
  </si>
  <si>
    <t>Innuborea</t>
  </si>
  <si>
    <t>Innubutela</t>
  </si>
  <si>
    <t>Inoblia</t>
  </si>
  <si>
    <t>Inoblella</t>
  </si>
  <si>
    <t>Inoblactea</t>
  </si>
  <si>
    <t>Inobladema</t>
  </si>
  <si>
    <t>Inoblagena</t>
  </si>
  <si>
    <t>Inoblaphia</t>
  </si>
  <si>
    <t>Inoblaria</t>
  </si>
  <si>
    <t>Inoblarisa</t>
  </si>
  <si>
    <t>Inoblascua</t>
  </si>
  <si>
    <t>Inoblatrix</t>
  </si>
  <si>
    <t>Inoblectio</t>
  </si>
  <si>
    <t>Inoblellio</t>
  </si>
  <si>
    <t>Inoblentia</t>
  </si>
  <si>
    <t>Inobleptis</t>
  </si>
  <si>
    <t>Inobletica</t>
  </si>
  <si>
    <t>Inoblicula</t>
  </si>
  <si>
    <t>Inoblilago</t>
  </si>
  <si>
    <t>Inobliquia</t>
  </si>
  <si>
    <t>Inoblitas</t>
  </si>
  <si>
    <t>Inoblitudo</t>
  </si>
  <si>
    <t>Inoblorea</t>
  </si>
  <si>
    <t>Inoblutela</t>
  </si>
  <si>
    <t>Inoccia</t>
  </si>
  <si>
    <t>Inoccella</t>
  </si>
  <si>
    <t>Inoccactea</t>
  </si>
  <si>
    <t>Inoccadema</t>
  </si>
  <si>
    <t>Inoccagena</t>
  </si>
  <si>
    <t>Inoccaphia</t>
  </si>
  <si>
    <t>Inoccaria</t>
  </si>
  <si>
    <t>Inoccarisa</t>
  </si>
  <si>
    <t>Inoccascua</t>
  </si>
  <si>
    <t>Inoccatrix</t>
  </si>
  <si>
    <t>Inoccectio</t>
  </si>
  <si>
    <t>Inoccellio</t>
  </si>
  <si>
    <t>Inoccentia</t>
  </si>
  <si>
    <t>Inocceptis</t>
  </si>
  <si>
    <t>Inoccetica</t>
  </si>
  <si>
    <t>Inoccicula</t>
  </si>
  <si>
    <t>Inoccilago</t>
  </si>
  <si>
    <t>Inocciquia</t>
  </si>
  <si>
    <t>Inoccitas</t>
  </si>
  <si>
    <t>Inoccitudo</t>
  </si>
  <si>
    <t>Inoccorea</t>
  </si>
  <si>
    <t>Inoccutela</t>
  </si>
  <si>
    <t>Inoffia</t>
  </si>
  <si>
    <t>Inoffella</t>
  </si>
  <si>
    <t>Inoffactea</t>
  </si>
  <si>
    <t>Inoffadema</t>
  </si>
  <si>
    <t>Inoffagena</t>
  </si>
  <si>
    <t>Inoffaphia</t>
  </si>
  <si>
    <t>Inoffaria</t>
  </si>
  <si>
    <t>Inoffarisa</t>
  </si>
  <si>
    <t>Inoffascua</t>
  </si>
  <si>
    <t>Inoffatrix</t>
  </si>
  <si>
    <t>Inoffectio</t>
  </si>
  <si>
    <t>Inoffellio</t>
  </si>
  <si>
    <t>Inoffentia</t>
  </si>
  <si>
    <t>Inoffeptis</t>
  </si>
  <si>
    <t>Inoffetica</t>
  </si>
  <si>
    <t>Inofficula</t>
  </si>
  <si>
    <t>Inoffilago</t>
  </si>
  <si>
    <t>Inoffiquia</t>
  </si>
  <si>
    <t>Inoffitas</t>
  </si>
  <si>
    <t>Inoffitudo</t>
  </si>
  <si>
    <t>Inofforea</t>
  </si>
  <si>
    <t>Inoffutela</t>
  </si>
  <si>
    <t>Inopsia</t>
  </si>
  <si>
    <t>Inopsella</t>
  </si>
  <si>
    <t>Inopsactea</t>
  </si>
  <si>
    <t>Inopsadema</t>
  </si>
  <si>
    <t>Inopsagena</t>
  </si>
  <si>
    <t>Inopsaphia</t>
  </si>
  <si>
    <t>Inopsaria</t>
  </si>
  <si>
    <t>Inopsarisa</t>
  </si>
  <si>
    <t>Inopsascua</t>
  </si>
  <si>
    <t>Inopsatrix</t>
  </si>
  <si>
    <t>Inopsectio</t>
  </si>
  <si>
    <t>Inopsellio</t>
  </si>
  <si>
    <t>Inopsentia</t>
  </si>
  <si>
    <t>Inopseptis</t>
  </si>
  <si>
    <t>Inopsetica</t>
  </si>
  <si>
    <t>Inopsicula</t>
  </si>
  <si>
    <t>Inopsilago</t>
  </si>
  <si>
    <t>Inopsiquia</t>
  </si>
  <si>
    <t>Inopsitas</t>
  </si>
  <si>
    <t>Inopsitudo</t>
  </si>
  <si>
    <t>Inopsorea</t>
  </si>
  <si>
    <t>Inopsutela</t>
  </si>
  <si>
    <t>Inordia</t>
  </si>
  <si>
    <t>Inordella</t>
  </si>
  <si>
    <t>Inordactea</t>
  </si>
  <si>
    <t>Inordadema</t>
  </si>
  <si>
    <t>Inordagena</t>
  </si>
  <si>
    <t>Inordaphia</t>
  </si>
  <si>
    <t>Inordaria</t>
  </si>
  <si>
    <t>Inordarisa</t>
  </si>
  <si>
    <t>Inordascua</t>
  </si>
  <si>
    <t>Inordatrix</t>
  </si>
  <si>
    <t>Inordectio</t>
  </si>
  <si>
    <t>Inordellio</t>
  </si>
  <si>
    <t>Inordentia</t>
  </si>
  <si>
    <t>Inordeptis</t>
  </si>
  <si>
    <t>Inordetica</t>
  </si>
  <si>
    <t>Inordicula</t>
  </si>
  <si>
    <t>Inordilago</t>
  </si>
  <si>
    <t>Inordiquia</t>
  </si>
  <si>
    <t>Inorditas</t>
  </si>
  <si>
    <t>Inorditudo</t>
  </si>
  <si>
    <t>Inordorea</t>
  </si>
  <si>
    <t>Inordutela</t>
  </si>
  <si>
    <t>Inpacia</t>
  </si>
  <si>
    <t>Inpacella</t>
  </si>
  <si>
    <t>Inpacactea</t>
  </si>
  <si>
    <t>Inpacadema</t>
  </si>
  <si>
    <t>Inpacagena</t>
  </si>
  <si>
    <t>Inpacaphia</t>
  </si>
  <si>
    <t>Inpacaria</t>
  </si>
  <si>
    <t>Inpacarisa</t>
  </si>
  <si>
    <t>Inpacascua</t>
  </si>
  <si>
    <t>Inpacatrix</t>
  </si>
  <si>
    <t>Inpacectio</t>
  </si>
  <si>
    <t>Inpacellio</t>
  </si>
  <si>
    <t>Inpacentia</t>
  </si>
  <si>
    <t>Inpaceptis</t>
  </si>
  <si>
    <t>Inpacetica</t>
  </si>
  <si>
    <t>Inpacicula</t>
  </si>
  <si>
    <t>Inpacilago</t>
  </si>
  <si>
    <t>Inpaciquia</t>
  </si>
  <si>
    <t>Inpacitas</t>
  </si>
  <si>
    <t>Inpacitudo</t>
  </si>
  <si>
    <t>Inpacorea</t>
  </si>
  <si>
    <t>Inpacutela</t>
  </si>
  <si>
    <t>Inpedia</t>
  </si>
  <si>
    <t>Inpedella</t>
  </si>
  <si>
    <t>Inpedactea</t>
  </si>
  <si>
    <t>Inpedadema</t>
  </si>
  <si>
    <t>Inpedagena</t>
  </si>
  <si>
    <t>Inpedaphia</t>
  </si>
  <si>
    <t>Inpedaria</t>
  </si>
  <si>
    <t>Inpedarisa</t>
  </si>
  <si>
    <t>Inpedascua</t>
  </si>
  <si>
    <t>Inpedatrix</t>
  </si>
  <si>
    <t>Inpedectio</t>
  </si>
  <si>
    <t>Inpedellio</t>
  </si>
  <si>
    <t>Inpedentia</t>
  </si>
  <si>
    <t>Inpedeptis</t>
  </si>
  <si>
    <t>Inpedetica</t>
  </si>
  <si>
    <t>Inpedicula</t>
  </si>
  <si>
    <t>Inpedilago</t>
  </si>
  <si>
    <t>Inpediquia</t>
  </si>
  <si>
    <t>Inpeditas</t>
  </si>
  <si>
    <t>Inpeditudo</t>
  </si>
  <si>
    <t>Inpedorea</t>
  </si>
  <si>
    <t>Inpedutela</t>
  </si>
  <si>
    <t>Inposia</t>
  </si>
  <si>
    <t>Inposella</t>
  </si>
  <si>
    <t>Inposactea</t>
  </si>
  <si>
    <t>Inposadema</t>
  </si>
  <si>
    <t>Inposagena</t>
  </si>
  <si>
    <t>Inposaphia</t>
  </si>
  <si>
    <t>Inposaria</t>
  </si>
  <si>
    <t>Inposarisa</t>
  </si>
  <si>
    <t>Inposascua</t>
  </si>
  <si>
    <t>Inposatrix</t>
  </si>
  <si>
    <t>Inposectio</t>
  </si>
  <si>
    <t>Inposellio</t>
  </si>
  <si>
    <t>Inposentia</t>
  </si>
  <si>
    <t>Inposeptis</t>
  </si>
  <si>
    <t>Inposetica</t>
  </si>
  <si>
    <t>Inposicula</t>
  </si>
  <si>
    <t>Inposilago</t>
  </si>
  <si>
    <t>Inposiquia</t>
  </si>
  <si>
    <t>Inpositas</t>
  </si>
  <si>
    <t>Inpositudo</t>
  </si>
  <si>
    <t>Inposorea</t>
  </si>
  <si>
    <t>Inposutela</t>
  </si>
  <si>
    <t>Inpubia</t>
  </si>
  <si>
    <t>Inpubella</t>
  </si>
  <si>
    <t>Inpubactea</t>
  </si>
  <si>
    <t>Inpubadema</t>
  </si>
  <si>
    <t>Inpubagena</t>
  </si>
  <si>
    <t>Inpubaphia</t>
  </si>
  <si>
    <t>Inpubaria</t>
  </si>
  <si>
    <t>Inpubarisa</t>
  </si>
  <si>
    <t>Inpubascua</t>
  </si>
  <si>
    <t>Inpubatrix</t>
  </si>
  <si>
    <t>Inpubectio</t>
  </si>
  <si>
    <t>Inpubellio</t>
  </si>
  <si>
    <t>Inpubentia</t>
  </si>
  <si>
    <t>Inpubeptis</t>
  </si>
  <si>
    <t>Inpubetica</t>
  </si>
  <si>
    <t>Inpubicula</t>
  </si>
  <si>
    <t>Inpubilago</t>
  </si>
  <si>
    <t>Inpubiquia</t>
  </si>
  <si>
    <t>Inpubitas</t>
  </si>
  <si>
    <t>Inpubitudo</t>
  </si>
  <si>
    <t>Inpuborea</t>
  </si>
  <si>
    <t>Inpubutela</t>
  </si>
  <si>
    <t>Inradia</t>
  </si>
  <si>
    <t>Inradella</t>
  </si>
  <si>
    <t>Inradactea</t>
  </si>
  <si>
    <t>Inradadema</t>
  </si>
  <si>
    <t>Inradagena</t>
  </si>
  <si>
    <t>Inradaphia</t>
  </si>
  <si>
    <t>Inradaria</t>
  </si>
  <si>
    <t>Inradarisa</t>
  </si>
  <si>
    <t>Inradascua</t>
  </si>
  <si>
    <t>Inradatrix</t>
  </si>
  <si>
    <t>Inradectio</t>
  </si>
  <si>
    <t>Inradellio</t>
  </si>
  <si>
    <t>Inradentia</t>
  </si>
  <si>
    <t>Inradeptis</t>
  </si>
  <si>
    <t>Inradetica</t>
  </si>
  <si>
    <t>Inradicula</t>
  </si>
  <si>
    <t>Inradilago</t>
  </si>
  <si>
    <t>Inradiquia</t>
  </si>
  <si>
    <t>Inraditas</t>
  </si>
  <si>
    <t>Inraditudo</t>
  </si>
  <si>
    <t>Inradorea</t>
  </si>
  <si>
    <t>Inradutela</t>
  </si>
  <si>
    <t>Inrecia</t>
  </si>
  <si>
    <t>Inrecella</t>
  </si>
  <si>
    <t>Inrecactea</t>
  </si>
  <si>
    <t>Inrecadema</t>
  </si>
  <si>
    <t>Inrecagena</t>
  </si>
  <si>
    <t>Inrecaphia</t>
  </si>
  <si>
    <t>Inrecaria</t>
  </si>
  <si>
    <t>Inrecarisa</t>
  </si>
  <si>
    <t>Inrecascua</t>
  </si>
  <si>
    <t>Inrecatrix</t>
  </si>
  <si>
    <t>Inrecectio</t>
  </si>
  <si>
    <t>Inrecellio</t>
  </si>
  <si>
    <t>Inrecentia</t>
  </si>
  <si>
    <t>Inreceptis</t>
  </si>
  <si>
    <t>Inrecetica</t>
  </si>
  <si>
    <t>Inrecicula</t>
  </si>
  <si>
    <t>Inrecilago</t>
  </si>
  <si>
    <t>Inreciquia</t>
  </si>
  <si>
    <t>Inrecitas</t>
  </si>
  <si>
    <t>Inrecitudo</t>
  </si>
  <si>
    <t>Inrecorea</t>
  </si>
  <si>
    <t>Inrecutela</t>
  </si>
  <si>
    <t>Inridia</t>
  </si>
  <si>
    <t>Inridella</t>
  </si>
  <si>
    <t>Inridactea</t>
  </si>
  <si>
    <t>Inridadema</t>
  </si>
  <si>
    <t>Inridagena</t>
  </si>
  <si>
    <t>Inridaphia</t>
  </si>
  <si>
    <t>Inridaria</t>
  </si>
  <si>
    <t>Inridarisa</t>
  </si>
  <si>
    <t>Inridascua</t>
  </si>
  <si>
    <t>Inridatrix</t>
  </si>
  <si>
    <t>Inridectio</t>
  </si>
  <si>
    <t>Inridellio</t>
  </si>
  <si>
    <t>Inridentia</t>
  </si>
  <si>
    <t>Inrideptis</t>
  </si>
  <si>
    <t>Inridetica</t>
  </si>
  <si>
    <t>Inridicula</t>
  </si>
  <si>
    <t>Inridilago</t>
  </si>
  <si>
    <t>Inridiquia</t>
  </si>
  <si>
    <t>Inriditas</t>
  </si>
  <si>
    <t>Inriditudo</t>
  </si>
  <si>
    <t>Inridorea</t>
  </si>
  <si>
    <t>Inridutela</t>
  </si>
  <si>
    <t>Inrogia</t>
  </si>
  <si>
    <t>Inrogella</t>
  </si>
  <si>
    <t>Inrogactea</t>
  </si>
  <si>
    <t>Inrogadema</t>
  </si>
  <si>
    <t>Inrogagena</t>
  </si>
  <si>
    <t>Inrogaphia</t>
  </si>
  <si>
    <t>Inrogaria</t>
  </si>
  <si>
    <t>Inrogarisa</t>
  </si>
  <si>
    <t>Inrogascua</t>
  </si>
  <si>
    <t>Inrogatrix</t>
  </si>
  <si>
    <t>Inrogectio</t>
  </si>
  <si>
    <t>Inrogellio</t>
  </si>
  <si>
    <t>Inrogentia</t>
  </si>
  <si>
    <t>Inrogeptis</t>
  </si>
  <si>
    <t>Inrogetica</t>
  </si>
  <si>
    <t>Inrogicula</t>
  </si>
  <si>
    <t>Inrogilago</t>
  </si>
  <si>
    <t>Inrogiquia</t>
  </si>
  <si>
    <t>Inrogitas</t>
  </si>
  <si>
    <t>Inrogitudo</t>
  </si>
  <si>
    <t>Inrogorea</t>
  </si>
  <si>
    <t>Inrogutela</t>
  </si>
  <si>
    <t>Insalia</t>
  </si>
  <si>
    <t>Insalella</t>
  </si>
  <si>
    <t>Insalactea</t>
  </si>
  <si>
    <t>Insaladema</t>
  </si>
  <si>
    <t>Insalagena</t>
  </si>
  <si>
    <t>Insalaphia</t>
  </si>
  <si>
    <t>Insalaria</t>
  </si>
  <si>
    <t>Insalarisa</t>
  </si>
  <si>
    <t>Insalascua</t>
  </si>
  <si>
    <t>Insalatrix</t>
  </si>
  <si>
    <t>Insalectio</t>
  </si>
  <si>
    <t>Insalellio</t>
  </si>
  <si>
    <t>Insalentia</t>
  </si>
  <si>
    <t>Insaleptis</t>
  </si>
  <si>
    <t>Insaletica</t>
  </si>
  <si>
    <t>Insalicula</t>
  </si>
  <si>
    <t>Insalilago</t>
  </si>
  <si>
    <t>Insaliquia</t>
  </si>
  <si>
    <t>Insalitas</t>
  </si>
  <si>
    <t>Insalitudo</t>
  </si>
  <si>
    <t>Insalorea</t>
  </si>
  <si>
    <t>Insalutela</t>
  </si>
  <si>
    <t>Inscria</t>
  </si>
  <si>
    <t>Inscrella</t>
  </si>
  <si>
    <t>Inscractea</t>
  </si>
  <si>
    <t>Inscradema</t>
  </si>
  <si>
    <t>Inscragena</t>
  </si>
  <si>
    <t>Inscraphia</t>
  </si>
  <si>
    <t>Inscraria</t>
  </si>
  <si>
    <t>Inscrarisa</t>
  </si>
  <si>
    <t>Inscrascua</t>
  </si>
  <si>
    <t>Inscratrix</t>
  </si>
  <si>
    <t>Inscrectio</t>
  </si>
  <si>
    <t>Inscrellio</t>
  </si>
  <si>
    <t>Inscrentia</t>
  </si>
  <si>
    <t>Inscreptis</t>
  </si>
  <si>
    <t>Inscretica</t>
  </si>
  <si>
    <t>Inscricula</t>
  </si>
  <si>
    <t>Inscrilago</t>
  </si>
  <si>
    <t>Inscriquia</t>
  </si>
  <si>
    <t>Inscritas</t>
  </si>
  <si>
    <t>Inscritudo</t>
  </si>
  <si>
    <t>Inscrorea</t>
  </si>
  <si>
    <t>Inscrutela</t>
  </si>
  <si>
    <t>Insecia</t>
  </si>
  <si>
    <t>Insecella</t>
  </si>
  <si>
    <t>Insecactea</t>
  </si>
  <si>
    <t>Insecadema</t>
  </si>
  <si>
    <t>Insecagena</t>
  </si>
  <si>
    <t>Insecaphia</t>
  </si>
  <si>
    <t>Insecaria</t>
  </si>
  <si>
    <t>Insecarisa</t>
  </si>
  <si>
    <t>Insecascua</t>
  </si>
  <si>
    <t>Insecatrix</t>
  </si>
  <si>
    <t>Insecectio</t>
  </si>
  <si>
    <t>Insecellio</t>
  </si>
  <si>
    <t>Insecentia</t>
  </si>
  <si>
    <t>Inseceptis</t>
  </si>
  <si>
    <t>Insecetica</t>
  </si>
  <si>
    <t>Insecicula</t>
  </si>
  <si>
    <t>Insecilago</t>
  </si>
  <si>
    <t>Inseciquia</t>
  </si>
  <si>
    <t>Insecitas</t>
  </si>
  <si>
    <t>Insecitudo</t>
  </si>
  <si>
    <t>Insecorea</t>
  </si>
  <si>
    <t>Insecutela</t>
  </si>
  <si>
    <t>Insicia</t>
  </si>
  <si>
    <t>Insicella</t>
  </si>
  <si>
    <t>Insicactea</t>
  </si>
  <si>
    <t>Insicadema</t>
  </si>
  <si>
    <t>Insicagena</t>
  </si>
  <si>
    <t>Insicaphia</t>
  </si>
  <si>
    <t>Insicaria</t>
  </si>
  <si>
    <t>Insicarisa</t>
  </si>
  <si>
    <t>Insicascua</t>
  </si>
  <si>
    <t>Insicatrix</t>
  </si>
  <si>
    <t>Insicectio</t>
  </si>
  <si>
    <t>Insicellio</t>
  </si>
  <si>
    <t>Insicentia</t>
  </si>
  <si>
    <t>Insiceptis</t>
  </si>
  <si>
    <t>Insicetica</t>
  </si>
  <si>
    <t>Insicicula</t>
  </si>
  <si>
    <t>Insicilago</t>
  </si>
  <si>
    <t>Insiciquia</t>
  </si>
  <si>
    <t>Insicitas</t>
  </si>
  <si>
    <t>Insicitudo</t>
  </si>
  <si>
    <t>Insicorea</t>
  </si>
  <si>
    <t>Insicutela</t>
  </si>
  <si>
    <t>Insocia</t>
  </si>
  <si>
    <t>Insocella</t>
  </si>
  <si>
    <t>Insocactea</t>
  </si>
  <si>
    <t>Insocadema</t>
  </si>
  <si>
    <t>Insocagena</t>
  </si>
  <si>
    <t>Insocaphia</t>
  </si>
  <si>
    <t>Insocaria</t>
  </si>
  <si>
    <t>Insocarisa</t>
  </si>
  <si>
    <t>Insocascua</t>
  </si>
  <si>
    <t>Insocatrix</t>
  </si>
  <si>
    <t>Insocectio</t>
  </si>
  <si>
    <t>Insocellio</t>
  </si>
  <si>
    <t>Insocentia</t>
  </si>
  <si>
    <t>Insoceptis</t>
  </si>
  <si>
    <t>Insocetica</t>
  </si>
  <si>
    <t>Insocicula</t>
  </si>
  <si>
    <t>Insocilago</t>
  </si>
  <si>
    <t>Insociquia</t>
  </si>
  <si>
    <t>Insocitas</t>
  </si>
  <si>
    <t>Insocitudo</t>
  </si>
  <si>
    <t>Insocorea</t>
  </si>
  <si>
    <t>Insocutela</t>
  </si>
  <si>
    <t>Instria</t>
  </si>
  <si>
    <t>Instrella</t>
  </si>
  <si>
    <t>Instractea</t>
  </si>
  <si>
    <t>Instradema</t>
  </si>
  <si>
    <t>Instragena</t>
  </si>
  <si>
    <t>Instraphia</t>
  </si>
  <si>
    <t>Instraria</t>
  </si>
  <si>
    <t>Instrarisa</t>
  </si>
  <si>
    <t>Instrascua</t>
  </si>
  <si>
    <t>Instratrix</t>
  </si>
  <si>
    <t>Instrectio</t>
  </si>
  <si>
    <t>Instrellio</t>
  </si>
  <si>
    <t>Instrentia</t>
  </si>
  <si>
    <t>Instreptis</t>
  </si>
  <si>
    <t>Instretica</t>
  </si>
  <si>
    <t>Instricula</t>
  </si>
  <si>
    <t>Instrilago</t>
  </si>
  <si>
    <t>Instriquia</t>
  </si>
  <si>
    <t>Instritas</t>
  </si>
  <si>
    <t>Instritudo</t>
  </si>
  <si>
    <t>Instrorea</t>
  </si>
  <si>
    <t>Instrutela</t>
  </si>
  <si>
    <t>Insubia</t>
  </si>
  <si>
    <t>Insubella</t>
  </si>
  <si>
    <t>Insubactea</t>
  </si>
  <si>
    <t>Insubadema</t>
  </si>
  <si>
    <t>Insubagena</t>
  </si>
  <si>
    <t>Insubaphia</t>
  </si>
  <si>
    <t>Insubaria</t>
  </si>
  <si>
    <t>Insubarisa</t>
  </si>
  <si>
    <t>Insubascua</t>
  </si>
  <si>
    <t>Insubatrix</t>
  </si>
  <si>
    <t>Insubectio</t>
  </si>
  <si>
    <t>Insubellio</t>
  </si>
  <si>
    <t>Insubentia</t>
  </si>
  <si>
    <t>Insubeptis</t>
  </si>
  <si>
    <t>Insubetica</t>
  </si>
  <si>
    <t>Insubicula</t>
  </si>
  <si>
    <t>Insubilago</t>
  </si>
  <si>
    <t>Insubiquia</t>
  </si>
  <si>
    <t>Insubitas</t>
  </si>
  <si>
    <t>Insubitudo</t>
  </si>
  <si>
    <t>Insuborea</t>
  </si>
  <si>
    <t>Insubutela</t>
  </si>
  <si>
    <t>Intacia</t>
  </si>
  <si>
    <t>Intacella</t>
  </si>
  <si>
    <t>Intacactea</t>
  </si>
  <si>
    <t>Intacadema</t>
  </si>
  <si>
    <t>Intacagena</t>
  </si>
  <si>
    <t>Intacaphia</t>
  </si>
  <si>
    <t>Intacaria</t>
  </si>
  <si>
    <t>Intacarisa</t>
  </si>
  <si>
    <t>Intacascua</t>
  </si>
  <si>
    <t>Intacatrix</t>
  </si>
  <si>
    <t>Intacectio</t>
  </si>
  <si>
    <t>Intacellio</t>
  </si>
  <si>
    <t>Intacentia</t>
  </si>
  <si>
    <t>Intaceptis</t>
  </si>
  <si>
    <t>Intacetica</t>
  </si>
  <si>
    <t>Intacicula</t>
  </si>
  <si>
    <t>Intacilago</t>
  </si>
  <si>
    <t>Intaciquia</t>
  </si>
  <si>
    <t>Intacitas</t>
  </si>
  <si>
    <t>Intacitudo</t>
  </si>
  <si>
    <t>Intacorea</t>
  </si>
  <si>
    <t>Intacutela</t>
  </si>
  <si>
    <t>Intecia</t>
  </si>
  <si>
    <t>Intecella</t>
  </si>
  <si>
    <t>Intecactea</t>
  </si>
  <si>
    <t>Intecadema</t>
  </si>
  <si>
    <t>Intecagena</t>
  </si>
  <si>
    <t>Intecaphia</t>
  </si>
  <si>
    <t>Intecaria</t>
  </si>
  <si>
    <t>Intecarisa</t>
  </si>
  <si>
    <t>Intecascua</t>
  </si>
  <si>
    <t>Intecatrix</t>
  </si>
  <si>
    <t>Intecectio</t>
  </si>
  <si>
    <t>Intecellio</t>
  </si>
  <si>
    <t>Intecentia</t>
  </si>
  <si>
    <t>Inteceptis</t>
  </si>
  <si>
    <t>Intecetica</t>
  </si>
  <si>
    <t>Intecicula</t>
  </si>
  <si>
    <t>Intecilago</t>
  </si>
  <si>
    <t>Inteciquia</t>
  </si>
  <si>
    <t>Intecitas</t>
  </si>
  <si>
    <t>Intecitudo</t>
  </si>
  <si>
    <t>Intecorea</t>
  </si>
  <si>
    <t>Intecutela</t>
  </si>
  <si>
    <t>Inthria</t>
  </si>
  <si>
    <t>Inthrella</t>
  </si>
  <si>
    <t>Inthractea</t>
  </si>
  <si>
    <t>Inthradema</t>
  </si>
  <si>
    <t>Inthragena</t>
  </si>
  <si>
    <t>Inthraphia</t>
  </si>
  <si>
    <t>Inthraria</t>
  </si>
  <si>
    <t>Inthrarisa</t>
  </si>
  <si>
    <t>Inthrascua</t>
  </si>
  <si>
    <t>Inthratrix</t>
  </si>
  <si>
    <t>Inthrectio</t>
  </si>
  <si>
    <t>Inthrellio</t>
  </si>
  <si>
    <t>Inthrentia</t>
  </si>
  <si>
    <t>Inthreptis</t>
  </si>
  <si>
    <t>Inthretica</t>
  </si>
  <si>
    <t>Inthricula</t>
  </si>
  <si>
    <t>Inthrilago</t>
  </si>
  <si>
    <t>Inthriquia</t>
  </si>
  <si>
    <t>Inthritas</t>
  </si>
  <si>
    <t>Inthritudo</t>
  </si>
  <si>
    <t>Inthrorea</t>
  </si>
  <si>
    <t>Inthrutela</t>
  </si>
  <si>
    <t>Intibia</t>
  </si>
  <si>
    <t>Intibella</t>
  </si>
  <si>
    <t>Intibactea</t>
  </si>
  <si>
    <t>Intibadema</t>
  </si>
  <si>
    <t>Intibagena</t>
  </si>
  <si>
    <t>Intibaphia</t>
  </si>
  <si>
    <t>Intibaria</t>
  </si>
  <si>
    <t>Intibarisa</t>
  </si>
  <si>
    <t>Intibascua</t>
  </si>
  <si>
    <t>Intibatrix</t>
  </si>
  <si>
    <t>Intibectio</t>
  </si>
  <si>
    <t>Intibellio</t>
  </si>
  <si>
    <t>Intibentia</t>
  </si>
  <si>
    <t>Intibeptis</t>
  </si>
  <si>
    <t>Intibetica</t>
  </si>
  <si>
    <t>Intibicula</t>
  </si>
  <si>
    <t>Intibilago</t>
  </si>
  <si>
    <t>Intibiquia</t>
  </si>
  <si>
    <t>Intibitas</t>
  </si>
  <si>
    <t>Intibitudo</t>
  </si>
  <si>
    <t>Intiborea</t>
  </si>
  <si>
    <t>Intibutela</t>
  </si>
  <si>
    <t>Intolia</t>
  </si>
  <si>
    <t>Intolella</t>
  </si>
  <si>
    <t>Intolactea</t>
  </si>
  <si>
    <t>Intoladema</t>
  </si>
  <si>
    <t>Intolagena</t>
  </si>
  <si>
    <t>Intolaphia</t>
  </si>
  <si>
    <t>Intolaria</t>
  </si>
  <si>
    <t>Intolarisa</t>
  </si>
  <si>
    <t>Intolascua</t>
  </si>
  <si>
    <t>Intolatrix</t>
  </si>
  <si>
    <t>Intolectio</t>
  </si>
  <si>
    <t>Intolellio</t>
  </si>
  <si>
    <t>Intolentia</t>
  </si>
  <si>
    <t>Intoleptis</t>
  </si>
  <si>
    <t>Intoletica</t>
  </si>
  <si>
    <t>Intolicula</t>
  </si>
  <si>
    <t>Intolilago</t>
  </si>
  <si>
    <t>Intoliquia</t>
  </si>
  <si>
    <t>Intolitas</t>
  </si>
  <si>
    <t>Intolitudo</t>
  </si>
  <si>
    <t>Intolorea</t>
  </si>
  <si>
    <t>Intolutela</t>
  </si>
  <si>
    <t>Intubia</t>
  </si>
  <si>
    <t>Intubella</t>
  </si>
  <si>
    <t>Intubactea</t>
  </si>
  <si>
    <t>Intubadema</t>
  </si>
  <si>
    <t>Intubagena</t>
  </si>
  <si>
    <t>Intubaphia</t>
  </si>
  <si>
    <t>Intubaria</t>
  </si>
  <si>
    <t>Intubarisa</t>
  </si>
  <si>
    <t>Intubascua</t>
  </si>
  <si>
    <t>Intubatrix</t>
  </si>
  <si>
    <t>Intubectio</t>
  </si>
  <si>
    <t>Intubellio</t>
  </si>
  <si>
    <t>Intubentia</t>
  </si>
  <si>
    <t>Intubeptis</t>
  </si>
  <si>
    <t>Intubetica</t>
  </si>
  <si>
    <t>Intubicula</t>
  </si>
  <si>
    <t>Intubilago</t>
  </si>
  <si>
    <t>Intubiquia</t>
  </si>
  <si>
    <t>Intubitas</t>
  </si>
  <si>
    <t>Intubitudo</t>
  </si>
  <si>
    <t>Intuborea</t>
  </si>
  <si>
    <t>Intubutela</t>
  </si>
  <si>
    <t>Inultia</t>
  </si>
  <si>
    <t>Inultella</t>
  </si>
  <si>
    <t>Inultactea</t>
  </si>
  <si>
    <t>Inultadema</t>
  </si>
  <si>
    <t>Inultagena</t>
  </si>
  <si>
    <t>Inultaphia</t>
  </si>
  <si>
    <t>Inultaria</t>
  </si>
  <si>
    <t>Inultarisa</t>
  </si>
  <si>
    <t>Inultascua</t>
  </si>
  <si>
    <t>Inultatrix</t>
  </si>
  <si>
    <t>Inultectio</t>
  </si>
  <si>
    <t>Inultellio</t>
  </si>
  <si>
    <t>Inultentia</t>
  </si>
  <si>
    <t>Inulteptis</t>
  </si>
  <si>
    <t>Inultetica</t>
  </si>
  <si>
    <t>Inulticula</t>
  </si>
  <si>
    <t>Inultilago</t>
  </si>
  <si>
    <t>Inultiquia</t>
  </si>
  <si>
    <t>Inultitas</t>
  </si>
  <si>
    <t>Inultitudo</t>
  </si>
  <si>
    <t>Inultorea</t>
  </si>
  <si>
    <t>Inultutela</t>
  </si>
  <si>
    <t>Inundia</t>
  </si>
  <si>
    <t>Inundella</t>
  </si>
  <si>
    <t>Inundactea</t>
  </si>
  <si>
    <t>Inundadema</t>
  </si>
  <si>
    <t>Inundagena</t>
  </si>
  <si>
    <t>Inundaphia</t>
  </si>
  <si>
    <t>Inundaria</t>
  </si>
  <si>
    <t>Inundarisa</t>
  </si>
  <si>
    <t>Inundascua</t>
  </si>
  <si>
    <t>Inundatrix</t>
  </si>
  <si>
    <t>Inundectio</t>
  </si>
  <si>
    <t>Inundellio</t>
  </si>
  <si>
    <t>Inundentia</t>
  </si>
  <si>
    <t>Inundeptis</t>
  </si>
  <si>
    <t>Inundetica</t>
  </si>
  <si>
    <t>Inundicula</t>
  </si>
  <si>
    <t>Inundilago</t>
  </si>
  <si>
    <t>Inundiquia</t>
  </si>
  <si>
    <t>Inunditas</t>
  </si>
  <si>
    <t>Inunditudo</t>
  </si>
  <si>
    <t>Inundorea</t>
  </si>
  <si>
    <t>Inundutela</t>
  </si>
  <si>
    <t>Inurbia</t>
  </si>
  <si>
    <t>Inurbella</t>
  </si>
  <si>
    <t>Inurbactea</t>
  </si>
  <si>
    <t>Inurbadema</t>
  </si>
  <si>
    <t>Inurbagena</t>
  </si>
  <si>
    <t>Inurbaphia</t>
  </si>
  <si>
    <t>Inurbaria</t>
  </si>
  <si>
    <t>Inurbarisa</t>
  </si>
  <si>
    <t>Inurbascua</t>
  </si>
  <si>
    <t>Inurbatrix</t>
  </si>
  <si>
    <t>Inurbectio</t>
  </si>
  <si>
    <t>Inurbellio</t>
  </si>
  <si>
    <t>Inurbentia</t>
  </si>
  <si>
    <t>Inurbeptis</t>
  </si>
  <si>
    <t>Inurbetica</t>
  </si>
  <si>
    <t>Inurbicula</t>
  </si>
  <si>
    <t>Inurbilago</t>
  </si>
  <si>
    <t>Inurbiquia</t>
  </si>
  <si>
    <t>Inurbitas</t>
  </si>
  <si>
    <t>Inurbitudo</t>
  </si>
  <si>
    <t>Inurborea</t>
  </si>
  <si>
    <t>Inurbutela</t>
  </si>
  <si>
    <t>Inustia</t>
  </si>
  <si>
    <t>Inustella</t>
  </si>
  <si>
    <t>Inustactea</t>
  </si>
  <si>
    <t>Inustadema</t>
  </si>
  <si>
    <t>Inustagena</t>
  </si>
  <si>
    <t>Inustaphia</t>
  </si>
  <si>
    <t>Inustaria</t>
  </si>
  <si>
    <t>Inustarisa</t>
  </si>
  <si>
    <t>Inustascua</t>
  </si>
  <si>
    <t>Inustatrix</t>
  </si>
  <si>
    <t>Inustectio</t>
  </si>
  <si>
    <t>Inustellio</t>
  </si>
  <si>
    <t>Inustentia</t>
  </si>
  <si>
    <t>Inusteptis</t>
  </si>
  <si>
    <t>Inustetica</t>
  </si>
  <si>
    <t>Inusticula</t>
  </si>
  <si>
    <t>Inustilago</t>
  </si>
  <si>
    <t>Inustiquia</t>
  </si>
  <si>
    <t>Inustitas</t>
  </si>
  <si>
    <t>Inustitudo</t>
  </si>
  <si>
    <t>Inustorea</t>
  </si>
  <si>
    <t>Inustutela</t>
  </si>
  <si>
    <t>Invalia</t>
  </si>
  <si>
    <t>Invalella</t>
  </si>
  <si>
    <t>Invalactea</t>
  </si>
  <si>
    <t>Invaladema</t>
  </si>
  <si>
    <t>Invalagena</t>
  </si>
  <si>
    <t>Invalaphia</t>
  </si>
  <si>
    <t>Invalaria</t>
  </si>
  <si>
    <t>Invalarisa</t>
  </si>
  <si>
    <t>Invalascua</t>
  </si>
  <si>
    <t>Invalatrix</t>
  </si>
  <si>
    <t>Invalectio</t>
  </si>
  <si>
    <t>Invalellio</t>
  </si>
  <si>
    <t>Invalentia</t>
  </si>
  <si>
    <t>Invaleptis</t>
  </si>
  <si>
    <t>Invaletica</t>
  </si>
  <si>
    <t>Invalicula</t>
  </si>
  <si>
    <t>Invalilago</t>
  </si>
  <si>
    <t>Invaliquia</t>
  </si>
  <si>
    <t>Invalitas</t>
  </si>
  <si>
    <t>Invalitudo</t>
  </si>
  <si>
    <t>Invalorea</t>
  </si>
  <si>
    <t>Invalutela</t>
  </si>
  <si>
    <t>Invenia</t>
  </si>
  <si>
    <t>Invenella</t>
  </si>
  <si>
    <t>Invenactea</t>
  </si>
  <si>
    <t>Invenadema</t>
  </si>
  <si>
    <t>Invenagena</t>
  </si>
  <si>
    <t>Invenaphia</t>
  </si>
  <si>
    <t>Invenaria</t>
  </si>
  <si>
    <t>Invenarisa</t>
  </si>
  <si>
    <t>Invenascua</t>
  </si>
  <si>
    <t>Invenatrix</t>
  </si>
  <si>
    <t>Invenectio</t>
  </si>
  <si>
    <t>Invenellio</t>
  </si>
  <si>
    <t>Invenentia</t>
  </si>
  <si>
    <t>Inveneptis</t>
  </si>
  <si>
    <t>Invenetica</t>
  </si>
  <si>
    <t>Invenicula</t>
  </si>
  <si>
    <t>Invenilago</t>
  </si>
  <si>
    <t>Inveniquia</t>
  </si>
  <si>
    <t>Invenitas</t>
  </si>
  <si>
    <t>Invenitudo</t>
  </si>
  <si>
    <t>Invenorea</t>
  </si>
  <si>
    <t>Invenutela</t>
  </si>
  <si>
    <t>Invicia</t>
  </si>
  <si>
    <t>Invicella</t>
  </si>
  <si>
    <t>Invicactea</t>
  </si>
  <si>
    <t>Invicadema</t>
  </si>
  <si>
    <t>Invicagena</t>
  </si>
  <si>
    <t>Invicaphia</t>
  </si>
  <si>
    <t>Invicaria</t>
  </si>
  <si>
    <t>Invicarisa</t>
  </si>
  <si>
    <t>Invicascua</t>
  </si>
  <si>
    <t>Invicatrix</t>
  </si>
  <si>
    <t>Invicectio</t>
  </si>
  <si>
    <t>Invicellio</t>
  </si>
  <si>
    <t>Invicentia</t>
  </si>
  <si>
    <t>Inviceptis</t>
  </si>
  <si>
    <t>Invicetica</t>
  </si>
  <si>
    <t>Invicicula</t>
  </si>
  <si>
    <t>Invicilago</t>
  </si>
  <si>
    <t>Inviciquia</t>
  </si>
  <si>
    <t>Invicitas</t>
  </si>
  <si>
    <t>Invicitudo</t>
  </si>
  <si>
    <t>Invicorea</t>
  </si>
  <si>
    <t>Invicutela</t>
  </si>
  <si>
    <t>Involia</t>
  </si>
  <si>
    <t>Involella</t>
  </si>
  <si>
    <t>Involactea</t>
  </si>
  <si>
    <t>Involadema</t>
  </si>
  <si>
    <t>Involagena</t>
  </si>
  <si>
    <t>Involaphia</t>
  </si>
  <si>
    <t>Involaria</t>
  </si>
  <si>
    <t>Involarisa</t>
  </si>
  <si>
    <t>Involascua</t>
  </si>
  <si>
    <t>Involatrix</t>
  </si>
  <si>
    <t>Involectio</t>
  </si>
  <si>
    <t>Involellio</t>
  </si>
  <si>
    <t>Involentia</t>
  </si>
  <si>
    <t>Involeptis</t>
  </si>
  <si>
    <t>Involetica</t>
  </si>
  <si>
    <t>Involicula</t>
  </si>
  <si>
    <t>Involilago</t>
  </si>
  <si>
    <t>Involiquia</t>
  </si>
  <si>
    <t>Involitas</t>
  </si>
  <si>
    <t>Involitudo</t>
  </si>
  <si>
    <t>Involorea</t>
  </si>
  <si>
    <t>Involutela</t>
  </si>
  <si>
    <t>Invulia</t>
  </si>
  <si>
    <t>Invulella</t>
  </si>
  <si>
    <t>Invulactea</t>
  </si>
  <si>
    <t>Invuladema</t>
  </si>
  <si>
    <t>Invulagena</t>
  </si>
  <si>
    <t>Invulaphia</t>
  </si>
  <si>
    <t>Invularia</t>
  </si>
  <si>
    <t>Invularisa</t>
  </si>
  <si>
    <t>Invulascua</t>
  </si>
  <si>
    <t>Invulatrix</t>
  </si>
  <si>
    <t>Invulectio</t>
  </si>
  <si>
    <t>Invulellio</t>
  </si>
  <si>
    <t>Invulentia</t>
  </si>
  <si>
    <t>Invuleptis</t>
  </si>
  <si>
    <t>Invuletica</t>
  </si>
  <si>
    <t>Invulicula</t>
  </si>
  <si>
    <t>Invulilago</t>
  </si>
  <si>
    <t>Invuliquia</t>
  </si>
  <si>
    <t>Invulitas</t>
  </si>
  <si>
    <t>Invulitudo</t>
  </si>
  <si>
    <t>Invulorea</t>
  </si>
  <si>
    <t>Invulutela</t>
  </si>
  <si>
    <t>Ioguria</t>
  </si>
  <si>
    <t>Iogurella</t>
  </si>
  <si>
    <t>Ioguractea</t>
  </si>
  <si>
    <t>Ioguradema</t>
  </si>
  <si>
    <t>Ioguragena</t>
  </si>
  <si>
    <t>Ioguraphia</t>
  </si>
  <si>
    <t>Ioguraria</t>
  </si>
  <si>
    <t>Iogurarisa</t>
  </si>
  <si>
    <t>Iogurascua</t>
  </si>
  <si>
    <t>Ioguratrix</t>
  </si>
  <si>
    <t>Iogurectio</t>
  </si>
  <si>
    <t>Iogurellio</t>
  </si>
  <si>
    <t>Iogurentia</t>
  </si>
  <si>
    <t>Iogureptis</t>
  </si>
  <si>
    <t>Ioguretica</t>
  </si>
  <si>
    <t>Ioguricula</t>
  </si>
  <si>
    <t>Iogurilago</t>
  </si>
  <si>
    <t>Ioguriquia</t>
  </si>
  <si>
    <t>Ioguritas</t>
  </si>
  <si>
    <t>Ioguritudo</t>
  </si>
  <si>
    <t>Iogurorea</t>
  </si>
  <si>
    <t>Iogurutela</t>
  </si>
  <si>
    <t>Ionicia</t>
  </si>
  <si>
    <t>Ionicella</t>
  </si>
  <si>
    <t>Ionicactea</t>
  </si>
  <si>
    <t>Ionicadema</t>
  </si>
  <si>
    <t>Ionicagena</t>
  </si>
  <si>
    <t>Ionicaphia</t>
  </si>
  <si>
    <t>Ionicaria</t>
  </si>
  <si>
    <t>Ionicarisa</t>
  </si>
  <si>
    <t>Ionicascua</t>
  </si>
  <si>
    <t>Ionicatrix</t>
  </si>
  <si>
    <t>Ionicectio</t>
  </si>
  <si>
    <t>Ionicellio</t>
  </si>
  <si>
    <t>Ionicentia</t>
  </si>
  <si>
    <t>Ioniceptis</t>
  </si>
  <si>
    <t>Ionicetica</t>
  </si>
  <si>
    <t>Ionicicula</t>
  </si>
  <si>
    <t>Ionicilago</t>
  </si>
  <si>
    <t>Ioniciquia</t>
  </si>
  <si>
    <t>Ionicitas</t>
  </si>
  <si>
    <t>Ionicitudo</t>
  </si>
  <si>
    <t>Ionicorea</t>
  </si>
  <si>
    <t>Ionicutela</t>
  </si>
  <si>
    <t>Iotacia</t>
  </si>
  <si>
    <t>Iotacella</t>
  </si>
  <si>
    <t>Iotacactea</t>
  </si>
  <si>
    <t>Iotacadema</t>
  </si>
  <si>
    <t>Iotacagena</t>
  </si>
  <si>
    <t>Iotacaphia</t>
  </si>
  <si>
    <t>Iotacaria</t>
  </si>
  <si>
    <t>Iotacarisa</t>
  </si>
  <si>
    <t>Iotacascua</t>
  </si>
  <si>
    <t>Iotacatrix</t>
  </si>
  <si>
    <t>Iotacectio</t>
  </si>
  <si>
    <t>Iotacellio</t>
  </si>
  <si>
    <t>Iotacentia</t>
  </si>
  <si>
    <t>Iotaceptis</t>
  </si>
  <si>
    <t>Iotacetica</t>
  </si>
  <si>
    <t>Iotacicula</t>
  </si>
  <si>
    <t>Iotacilago</t>
  </si>
  <si>
    <t>Iotaciquia</t>
  </si>
  <si>
    <t>Iotacitas</t>
  </si>
  <si>
    <t>Iotacitudo</t>
  </si>
  <si>
    <t>Iotacorea</t>
  </si>
  <si>
    <t>Iotacutela</t>
  </si>
  <si>
    <t>Ipsimia</t>
  </si>
  <si>
    <t>Ipsimella</t>
  </si>
  <si>
    <t>Ipsimactea</t>
  </si>
  <si>
    <t>Ipsimadema</t>
  </si>
  <si>
    <t>Ipsimagena</t>
  </si>
  <si>
    <t>Ipsimaphia</t>
  </si>
  <si>
    <t>Ipsimaria</t>
  </si>
  <si>
    <t>Ipsimarisa</t>
  </si>
  <si>
    <t>Ipsimascua</t>
  </si>
  <si>
    <t>Ipsimatrix</t>
  </si>
  <si>
    <t>Ipsimectio</t>
  </si>
  <si>
    <t>Ipsimellio</t>
  </si>
  <si>
    <t>Ipsimentia</t>
  </si>
  <si>
    <t>Ipsimeptis</t>
  </si>
  <si>
    <t>Ipsimetica</t>
  </si>
  <si>
    <t>Ipsimicula</t>
  </si>
  <si>
    <t>Ipsimilago</t>
  </si>
  <si>
    <t>Ipsimiquia</t>
  </si>
  <si>
    <t>Ipsimitas</t>
  </si>
  <si>
    <t>Ipsimitudo</t>
  </si>
  <si>
    <t>Ipsimorea</t>
  </si>
  <si>
    <t>Ipsimutela</t>
  </si>
  <si>
    <t>Irascia</t>
  </si>
  <si>
    <t>Irascella</t>
  </si>
  <si>
    <t>Irascactea</t>
  </si>
  <si>
    <t>Irascadema</t>
  </si>
  <si>
    <t>Irascagena</t>
  </si>
  <si>
    <t>Irascaphia</t>
  </si>
  <si>
    <t>Irascaria</t>
  </si>
  <si>
    <t>Irascarisa</t>
  </si>
  <si>
    <t>Irascascua</t>
  </si>
  <si>
    <t>Irascatrix</t>
  </si>
  <si>
    <t>Irascectio</t>
  </si>
  <si>
    <t>Irascellio</t>
  </si>
  <si>
    <t>Irascentia</t>
  </si>
  <si>
    <t>Irasceptis</t>
  </si>
  <si>
    <t>Irascetica</t>
  </si>
  <si>
    <t>Irascicula</t>
  </si>
  <si>
    <t>Irascilago</t>
  </si>
  <si>
    <t>Irasciquia</t>
  </si>
  <si>
    <t>Irascitas</t>
  </si>
  <si>
    <t>Irascitudo</t>
  </si>
  <si>
    <t>Irascorea</t>
  </si>
  <si>
    <t>Irascutela</t>
  </si>
  <si>
    <t>Irradia</t>
  </si>
  <si>
    <t>Irradella</t>
  </si>
  <si>
    <t>Irradactea</t>
  </si>
  <si>
    <t>Irradadema</t>
  </si>
  <si>
    <t>Irradagena</t>
  </si>
  <si>
    <t>Irradaphia</t>
  </si>
  <si>
    <t>Irradaria</t>
  </si>
  <si>
    <t>Irradarisa</t>
  </si>
  <si>
    <t>Irradascua</t>
  </si>
  <si>
    <t>Irradatrix</t>
  </si>
  <si>
    <t>Irradectio</t>
  </si>
  <si>
    <t>Irradellio</t>
  </si>
  <si>
    <t>Irradentia</t>
  </si>
  <si>
    <t>Irradeptis</t>
  </si>
  <si>
    <t>Irradetica</t>
  </si>
  <si>
    <t>Irradicula</t>
  </si>
  <si>
    <t>Irradilago</t>
  </si>
  <si>
    <t>Irradiquia</t>
  </si>
  <si>
    <t>Irraditas</t>
  </si>
  <si>
    <t>Irraditudo</t>
  </si>
  <si>
    <t>Irradorea</t>
  </si>
  <si>
    <t>Irradutela</t>
  </si>
  <si>
    <t>Irrecia</t>
  </si>
  <si>
    <t>Irrecella</t>
  </si>
  <si>
    <t>Irrecactea</t>
  </si>
  <si>
    <t>Irrecadema</t>
  </si>
  <si>
    <t>Irrecagena</t>
  </si>
  <si>
    <t>Irrecaphia</t>
  </si>
  <si>
    <t>Irrecaria</t>
  </si>
  <si>
    <t>Irrecarisa</t>
  </si>
  <si>
    <t>Irrecascua</t>
  </si>
  <si>
    <t>Irrecatrix</t>
  </si>
  <si>
    <t>Irrecectio</t>
  </si>
  <si>
    <t>Irrecellio</t>
  </si>
  <si>
    <t>Irrecentia</t>
  </si>
  <si>
    <t>Irreceptis</t>
  </si>
  <si>
    <t>Irrecetica</t>
  </si>
  <si>
    <t>Irrecicula</t>
  </si>
  <si>
    <t>Irrecilago</t>
  </si>
  <si>
    <t>Irreciquia</t>
  </si>
  <si>
    <t>Irrecitas</t>
  </si>
  <si>
    <t>Irrecitudo</t>
  </si>
  <si>
    <t>Irrecorea</t>
  </si>
  <si>
    <t>Irrecutela</t>
  </si>
  <si>
    <t>Irridia</t>
  </si>
  <si>
    <t>Irridella</t>
  </si>
  <si>
    <t>Irridactea</t>
  </si>
  <si>
    <t>Irridadema</t>
  </si>
  <si>
    <t>Irridagena</t>
  </si>
  <si>
    <t>Irridaphia</t>
  </si>
  <si>
    <t>Irridaria</t>
  </si>
  <si>
    <t>Irridarisa</t>
  </si>
  <si>
    <t>Irridascua</t>
  </si>
  <si>
    <t>Irridatrix</t>
  </si>
  <si>
    <t>Irridectio</t>
  </si>
  <si>
    <t>Irridellio</t>
  </si>
  <si>
    <t>Irridentia</t>
  </si>
  <si>
    <t>Irrideptis</t>
  </si>
  <si>
    <t>Irridetica</t>
  </si>
  <si>
    <t>Irridicula</t>
  </si>
  <si>
    <t>Irridilago</t>
  </si>
  <si>
    <t>Irridiquia</t>
  </si>
  <si>
    <t>Irriditas</t>
  </si>
  <si>
    <t>Irriditudo</t>
  </si>
  <si>
    <t>Irridorea</t>
  </si>
  <si>
    <t>Irridutela</t>
  </si>
  <si>
    <t>Irrotia</t>
  </si>
  <si>
    <t>Irrotella</t>
  </si>
  <si>
    <t>Irrotactea</t>
  </si>
  <si>
    <t>Irrotadema</t>
  </si>
  <si>
    <t>Irrotagena</t>
  </si>
  <si>
    <t>Irrotaphia</t>
  </si>
  <si>
    <t>Irrotaria</t>
  </si>
  <si>
    <t>Irrotarisa</t>
  </si>
  <si>
    <t>Irrotascua</t>
  </si>
  <si>
    <t>Irrotatrix</t>
  </si>
  <si>
    <t>Irrotectio</t>
  </si>
  <si>
    <t>Irrotellio</t>
  </si>
  <si>
    <t>Irrotentia</t>
  </si>
  <si>
    <t>Irroteptis</t>
  </si>
  <si>
    <t>Irrotetica</t>
  </si>
  <si>
    <t>Irroticula</t>
  </si>
  <si>
    <t>Irrotilago</t>
  </si>
  <si>
    <t>Irrotiquia</t>
  </si>
  <si>
    <t>Irrotitas</t>
  </si>
  <si>
    <t>Irrotitudo</t>
  </si>
  <si>
    <t>Irrotorea</t>
  </si>
  <si>
    <t>Irrotutela</t>
  </si>
  <si>
    <t>Islamia</t>
  </si>
  <si>
    <t>Islamella</t>
  </si>
  <si>
    <t>Islamactea</t>
  </si>
  <si>
    <t>Islamadema</t>
  </si>
  <si>
    <t>Islamagena</t>
  </si>
  <si>
    <t>Islamaphia</t>
  </si>
  <si>
    <t>Islamaria</t>
  </si>
  <si>
    <t>Islamarisa</t>
  </si>
  <si>
    <t>Islamascua</t>
  </si>
  <si>
    <t>Islamatrix</t>
  </si>
  <si>
    <t>Islamectio</t>
  </si>
  <si>
    <t>Islamellio</t>
  </si>
  <si>
    <t>Islamentia</t>
  </si>
  <si>
    <t>Islameptis</t>
  </si>
  <si>
    <t>Islametica</t>
  </si>
  <si>
    <t>Islamicula</t>
  </si>
  <si>
    <t>Islamilago</t>
  </si>
  <si>
    <t>Islamiquia</t>
  </si>
  <si>
    <t>Islamitas</t>
  </si>
  <si>
    <t>Islamitudo</t>
  </si>
  <si>
    <t>Islamorea</t>
  </si>
  <si>
    <t>Islamutela</t>
  </si>
  <si>
    <t>Isochia</t>
  </si>
  <si>
    <t>Isochella</t>
  </si>
  <si>
    <t>Isochactea</t>
  </si>
  <si>
    <t>Isochadema</t>
  </si>
  <si>
    <t>Isochagena</t>
  </si>
  <si>
    <t>Isochaphia</t>
  </si>
  <si>
    <t>Isocharia</t>
  </si>
  <si>
    <t>Isocharisa</t>
  </si>
  <si>
    <t>Isochascua</t>
  </si>
  <si>
    <t>Isochatrix</t>
  </si>
  <si>
    <t>Isochectio</t>
  </si>
  <si>
    <t>Isochellio</t>
  </si>
  <si>
    <t>Isochentia</t>
  </si>
  <si>
    <t>Isocheptis</t>
  </si>
  <si>
    <t>Isochetica</t>
  </si>
  <si>
    <t>Isochicula</t>
  </si>
  <si>
    <t>Isochilago</t>
  </si>
  <si>
    <t>Isochiquia</t>
  </si>
  <si>
    <t>Isochitas</t>
  </si>
  <si>
    <t>Isochitudo</t>
  </si>
  <si>
    <t>Isochorea</t>
  </si>
  <si>
    <t>Isochutela</t>
  </si>
  <si>
    <t>Isoscia</t>
  </si>
  <si>
    <t>Isoscella</t>
  </si>
  <si>
    <t>Isoscactea</t>
  </si>
  <si>
    <t>Isoscadema</t>
  </si>
  <si>
    <t>Isoscagena</t>
  </si>
  <si>
    <t>Isoscaphia</t>
  </si>
  <si>
    <t>Isoscaria</t>
  </si>
  <si>
    <t>Isoscarisa</t>
  </si>
  <si>
    <t>Isoscascua</t>
  </si>
  <si>
    <t>Isoscatrix</t>
  </si>
  <si>
    <t>Isoscectio</t>
  </si>
  <si>
    <t>Isoscellio</t>
  </si>
  <si>
    <t>Isoscentia</t>
  </si>
  <si>
    <t>Isosceptis</t>
  </si>
  <si>
    <t>Isoscetica</t>
  </si>
  <si>
    <t>Isoscicula</t>
  </si>
  <si>
    <t>Isoscilago</t>
  </si>
  <si>
    <t>Isosciquia</t>
  </si>
  <si>
    <t>Isoscitas</t>
  </si>
  <si>
    <t>Isoscitudo</t>
  </si>
  <si>
    <t>Isoscorea</t>
  </si>
  <si>
    <t>Isoscutela</t>
  </si>
  <si>
    <t>Israhia</t>
  </si>
  <si>
    <t>Israhella</t>
  </si>
  <si>
    <t>Israhactea</t>
  </si>
  <si>
    <t>Israhadema</t>
  </si>
  <si>
    <t>Israhagena</t>
  </si>
  <si>
    <t>Israhaphia</t>
  </si>
  <si>
    <t>Israharia</t>
  </si>
  <si>
    <t>Israharisa</t>
  </si>
  <si>
    <t>Israhascua</t>
  </si>
  <si>
    <t>Israhatrix</t>
  </si>
  <si>
    <t>Israhectio</t>
  </si>
  <si>
    <t>Israhellio</t>
  </si>
  <si>
    <t>Israhentia</t>
  </si>
  <si>
    <t>Israheptis</t>
  </si>
  <si>
    <t>Israhetica</t>
  </si>
  <si>
    <t>Israhicula</t>
  </si>
  <si>
    <t>Israhilago</t>
  </si>
  <si>
    <t>Israhiquia</t>
  </si>
  <si>
    <t>Israhitas</t>
  </si>
  <si>
    <t>Israhitudo</t>
  </si>
  <si>
    <t>Israhorea</t>
  </si>
  <si>
    <t>Israhutela</t>
  </si>
  <si>
    <t>Istacia</t>
  </si>
  <si>
    <t>Istacella</t>
  </si>
  <si>
    <t>Istacactea</t>
  </si>
  <si>
    <t>Istacadema</t>
  </si>
  <si>
    <t>Istacagena</t>
  </si>
  <si>
    <t>Istacaphia</t>
  </si>
  <si>
    <t>Istacaria</t>
  </si>
  <si>
    <t>Istacarisa</t>
  </si>
  <si>
    <t>Istacascua</t>
  </si>
  <si>
    <t>Istacatrix</t>
  </si>
  <si>
    <t>Istacectio</t>
  </si>
  <si>
    <t>Istacellio</t>
  </si>
  <si>
    <t>Istacentia</t>
  </si>
  <si>
    <t>Istaceptis</t>
  </si>
  <si>
    <t>Istacetica</t>
  </si>
  <si>
    <t>Istacicula</t>
  </si>
  <si>
    <t>Istacilago</t>
  </si>
  <si>
    <t>Istaciquia</t>
  </si>
  <si>
    <t>Istacitas</t>
  </si>
  <si>
    <t>Istacitudo</t>
  </si>
  <si>
    <t>Istacorea</t>
  </si>
  <si>
    <t>Istacutela</t>
  </si>
  <si>
    <t>Isthmia</t>
  </si>
  <si>
    <t>Isthmella</t>
  </si>
  <si>
    <t>Isthmactea</t>
  </si>
  <si>
    <t>Isthmadema</t>
  </si>
  <si>
    <t>Isthmagena</t>
  </si>
  <si>
    <t>Isthmaphia</t>
  </si>
  <si>
    <t>Isthmaria</t>
  </si>
  <si>
    <t>Isthmarisa</t>
  </si>
  <si>
    <t>Isthmascua</t>
  </si>
  <si>
    <t>Isthmatrix</t>
  </si>
  <si>
    <t>Isthmectio</t>
  </si>
  <si>
    <t>Isthmellio</t>
  </si>
  <si>
    <t>Isthmentia</t>
  </si>
  <si>
    <t>Isthmeptis</t>
  </si>
  <si>
    <t>Isthmetica</t>
  </si>
  <si>
    <t>Isthmicula</t>
  </si>
  <si>
    <t>Isthmilago</t>
  </si>
  <si>
    <t>Isthmiquia</t>
  </si>
  <si>
    <t>Isthmitas</t>
  </si>
  <si>
    <t>Isthmitudo</t>
  </si>
  <si>
    <t>Isthmorea</t>
  </si>
  <si>
    <t>Isthmutela</t>
  </si>
  <si>
    <t>Isticia</t>
  </si>
  <si>
    <t>Isticella</t>
  </si>
  <si>
    <t>Isticactea</t>
  </si>
  <si>
    <t>Isticadema</t>
  </si>
  <si>
    <t>Isticagena</t>
  </si>
  <si>
    <t>Isticaphia</t>
  </si>
  <si>
    <t>Isticaria</t>
  </si>
  <si>
    <t>Isticarisa</t>
  </si>
  <si>
    <t>Isticascua</t>
  </si>
  <si>
    <t>Isticatrix</t>
  </si>
  <si>
    <t>Isticectio</t>
  </si>
  <si>
    <t>Isticellio</t>
  </si>
  <si>
    <t>Isticentia</t>
  </si>
  <si>
    <t>Isticeptis</t>
  </si>
  <si>
    <t>Isticetica</t>
  </si>
  <si>
    <t>Isticicula</t>
  </si>
  <si>
    <t>Isticilago</t>
  </si>
  <si>
    <t>Isticiquia</t>
  </si>
  <si>
    <t>Isticitas</t>
  </si>
  <si>
    <t>Isticitudo</t>
  </si>
  <si>
    <t>Isticorea</t>
  </si>
  <si>
    <t>Isticutela</t>
  </si>
  <si>
    <t>Istocia</t>
  </si>
  <si>
    <t>Istocella</t>
  </si>
  <si>
    <t>Istocactea</t>
  </si>
  <si>
    <t>Istocadema</t>
  </si>
  <si>
    <t>Istocagena</t>
  </si>
  <si>
    <t>Istocaphia</t>
  </si>
  <si>
    <t>Istocaria</t>
  </si>
  <si>
    <t>Istocarisa</t>
  </si>
  <si>
    <t>Istocascua</t>
  </si>
  <si>
    <t>Istocatrix</t>
  </si>
  <si>
    <t>Istocectio</t>
  </si>
  <si>
    <t>Istocellio</t>
  </si>
  <si>
    <t>Istocentia</t>
  </si>
  <si>
    <t>Istoceptis</t>
  </si>
  <si>
    <t>Istocetica</t>
  </si>
  <si>
    <t>Istocicula</t>
  </si>
  <si>
    <t>Istocilago</t>
  </si>
  <si>
    <t>Istociquia</t>
  </si>
  <si>
    <t>Istocitas</t>
  </si>
  <si>
    <t>Istocitudo</t>
  </si>
  <si>
    <t>Istocorea</t>
  </si>
  <si>
    <t>Istocutela</t>
  </si>
  <si>
    <t>Istucia</t>
  </si>
  <si>
    <t>Istucella</t>
  </si>
  <si>
    <t>Istucactea</t>
  </si>
  <si>
    <t>Istucadema</t>
  </si>
  <si>
    <t>Istucagena</t>
  </si>
  <si>
    <t>Istucaphia</t>
  </si>
  <si>
    <t>Istucaria</t>
  </si>
  <si>
    <t>Istucarisa</t>
  </si>
  <si>
    <t>Istucascua</t>
  </si>
  <si>
    <t>Istucatrix</t>
  </si>
  <si>
    <t>Istucectio</t>
  </si>
  <si>
    <t>Istucellio</t>
  </si>
  <si>
    <t>Istucentia</t>
  </si>
  <si>
    <t>Istuceptis</t>
  </si>
  <si>
    <t>Istucetica</t>
  </si>
  <si>
    <t>Istucicula</t>
  </si>
  <si>
    <t>Istucilago</t>
  </si>
  <si>
    <t>Istuciquia</t>
  </si>
  <si>
    <t>Istucitas</t>
  </si>
  <si>
    <t>Istucitudo</t>
  </si>
  <si>
    <t>Istucorea</t>
  </si>
  <si>
    <t>Istucutela</t>
  </si>
  <si>
    <t>Itemiia</t>
  </si>
  <si>
    <t>Itemiella</t>
  </si>
  <si>
    <t>Itemiactea</t>
  </si>
  <si>
    <t>Itemiadema</t>
  </si>
  <si>
    <t>Itemiagena</t>
  </si>
  <si>
    <t>Itemiaphia</t>
  </si>
  <si>
    <t>Itemiaria</t>
  </si>
  <si>
    <t>Itemiarisa</t>
  </si>
  <si>
    <t>Itemiascua</t>
  </si>
  <si>
    <t>Itemiatrix</t>
  </si>
  <si>
    <t>Itemiectio</t>
  </si>
  <si>
    <t>Itemiellio</t>
  </si>
  <si>
    <t>Itemientia</t>
  </si>
  <si>
    <t>Itemieptis</t>
  </si>
  <si>
    <t>Itemietica</t>
  </si>
  <si>
    <t>Itemiicula</t>
  </si>
  <si>
    <t>Itemiilago</t>
  </si>
  <si>
    <t>Itemiiquia</t>
  </si>
  <si>
    <t>Itemiitas</t>
  </si>
  <si>
    <t>Itemiitudo</t>
  </si>
  <si>
    <t>Itemiorea</t>
  </si>
  <si>
    <t>Itemiutela</t>
  </si>
  <si>
    <t>Ithypia</t>
  </si>
  <si>
    <t>Ithypella</t>
  </si>
  <si>
    <t>Ithypactea</t>
  </si>
  <si>
    <t>Ithypadema</t>
  </si>
  <si>
    <t>Ithypagena</t>
  </si>
  <si>
    <t>Ithypaphia</t>
  </si>
  <si>
    <t>Ithyparia</t>
  </si>
  <si>
    <t>Ithyparisa</t>
  </si>
  <si>
    <t>Ithypascua</t>
  </si>
  <si>
    <t>Ithypatrix</t>
  </si>
  <si>
    <t>Ithypectio</t>
  </si>
  <si>
    <t>Ithypellio</t>
  </si>
  <si>
    <t>Ithypentia</t>
  </si>
  <si>
    <t>Ithypeptis</t>
  </si>
  <si>
    <t>Ithypetica</t>
  </si>
  <si>
    <t>Ithypicula</t>
  </si>
  <si>
    <t>Ithypilago</t>
  </si>
  <si>
    <t>Ithypiquia</t>
  </si>
  <si>
    <t>Ithypitas</t>
  </si>
  <si>
    <t>Ithypitudo</t>
  </si>
  <si>
    <t>Ithyporea</t>
  </si>
  <si>
    <t>Ithyputela</t>
  </si>
  <si>
    <t>Kadamia</t>
  </si>
  <si>
    <t>Kadamella</t>
  </si>
  <si>
    <t>Kadamactea</t>
  </si>
  <si>
    <t>Kadamadema</t>
  </si>
  <si>
    <t>Kadamagena</t>
  </si>
  <si>
    <t>Kadamaphia</t>
  </si>
  <si>
    <t>Kadamaria</t>
  </si>
  <si>
    <t>Kadamarisa</t>
  </si>
  <si>
    <t>Kadamascua</t>
  </si>
  <si>
    <t>Kadamatrix</t>
  </si>
  <si>
    <t>Kadamectio</t>
  </si>
  <si>
    <t>Kadamellio</t>
  </si>
  <si>
    <t>Kadamentia</t>
  </si>
  <si>
    <t>Kadameptis</t>
  </si>
  <si>
    <t>Kadametica</t>
  </si>
  <si>
    <t>Kadamicula</t>
  </si>
  <si>
    <t>Kadamilago</t>
  </si>
  <si>
    <t>Kadamiquia</t>
  </si>
  <si>
    <t>Kadamitas</t>
  </si>
  <si>
    <t>Kadamitudo</t>
  </si>
  <si>
    <t>Kadamorea</t>
  </si>
  <si>
    <t>Kadamutela</t>
  </si>
  <si>
    <t>Kalatia</t>
  </si>
  <si>
    <t>Kalatella</t>
  </si>
  <si>
    <t>Kalatactea</t>
  </si>
  <si>
    <t>Kalatadema</t>
  </si>
  <si>
    <t>Kalatagena</t>
  </si>
  <si>
    <t>Kalataphia</t>
  </si>
  <si>
    <t>Kalataria</t>
  </si>
  <si>
    <t>Kalatarisa</t>
  </si>
  <si>
    <t>Kalatascua</t>
  </si>
  <si>
    <t>Kalatatrix</t>
  </si>
  <si>
    <t>Kalatectio</t>
  </si>
  <si>
    <t>Kalatellio</t>
  </si>
  <si>
    <t>Kalatentia</t>
  </si>
  <si>
    <t>Kalateptis</t>
  </si>
  <si>
    <t>Kalatetica</t>
  </si>
  <si>
    <t>Kalaticula</t>
  </si>
  <si>
    <t>Kalatilago</t>
  </si>
  <si>
    <t>Kalatiquia</t>
  </si>
  <si>
    <t>Kalatitas</t>
  </si>
  <si>
    <t>Kalatitudo</t>
  </si>
  <si>
    <t>Kalatorea</t>
  </si>
  <si>
    <t>Kalatutela</t>
  </si>
  <si>
    <t>Kalenia</t>
  </si>
  <si>
    <t>Kalenella</t>
  </si>
  <si>
    <t>Kalenactea</t>
  </si>
  <si>
    <t>Kalenadema</t>
  </si>
  <si>
    <t>Kalenagena</t>
  </si>
  <si>
    <t>Kalenaphia</t>
  </si>
  <si>
    <t>Kalenaria</t>
  </si>
  <si>
    <t>Kalenarisa</t>
  </si>
  <si>
    <t>Kalenascua</t>
  </si>
  <si>
    <t>Kalenatrix</t>
  </si>
  <si>
    <t>Kalenectio</t>
  </si>
  <si>
    <t>Kalenellio</t>
  </si>
  <si>
    <t>Kalenentia</t>
  </si>
  <si>
    <t>Kaleneptis</t>
  </si>
  <si>
    <t>Kalenetica</t>
  </si>
  <si>
    <t>Kalenicula</t>
  </si>
  <si>
    <t>Kalenilago</t>
  </si>
  <si>
    <t>Kaleniquia</t>
  </si>
  <si>
    <t>Kalenitas</t>
  </si>
  <si>
    <t>Kalenitudo</t>
  </si>
  <si>
    <t>Kalenorea</t>
  </si>
  <si>
    <t>Kalenutela</t>
  </si>
  <si>
    <t>Kapitia</t>
  </si>
  <si>
    <t>Kapitella</t>
  </si>
  <si>
    <t>Kapitactea</t>
  </si>
  <si>
    <t>Kapitadema</t>
  </si>
  <si>
    <t>Kapitagena</t>
  </si>
  <si>
    <t>Kapitaphia</t>
  </si>
  <si>
    <t>Kapitaria</t>
  </si>
  <si>
    <t>Kapitarisa</t>
  </si>
  <si>
    <t>Kapitascua</t>
  </si>
  <si>
    <t>Kapitatrix</t>
  </si>
  <si>
    <t>Kapitectio</t>
  </si>
  <si>
    <t>Kapitellio</t>
  </si>
  <si>
    <t>Kapitentia</t>
  </si>
  <si>
    <t>Kapiteptis</t>
  </si>
  <si>
    <t>Kapitetica</t>
  </si>
  <si>
    <t>Kapiticula</t>
  </si>
  <si>
    <t>Kapitilago</t>
  </si>
  <si>
    <t>Kapitiquia</t>
  </si>
  <si>
    <t>Kapititas</t>
  </si>
  <si>
    <t>Kapititudo</t>
  </si>
  <si>
    <t>Kapitorea</t>
  </si>
  <si>
    <t>Kapitutela</t>
  </si>
  <si>
    <t>Kaputia</t>
  </si>
  <si>
    <t>Kaputella</t>
  </si>
  <si>
    <t>Kaputactea</t>
  </si>
  <si>
    <t>Kaputadema</t>
  </si>
  <si>
    <t>Kaputagena</t>
  </si>
  <si>
    <t>Kaputaphia</t>
  </si>
  <si>
    <t>Kaputaria</t>
  </si>
  <si>
    <t>Kaputarisa</t>
  </si>
  <si>
    <t>Kaputascua</t>
  </si>
  <si>
    <t>Kaputatrix</t>
  </si>
  <si>
    <t>Kaputectio</t>
  </si>
  <si>
    <t>Kaputellio</t>
  </si>
  <si>
    <t>Kaputentia</t>
  </si>
  <si>
    <t>Kaputeptis</t>
  </si>
  <si>
    <t>Kaputetica</t>
  </si>
  <si>
    <t>Kaputicula</t>
  </si>
  <si>
    <t>Kaputilago</t>
  </si>
  <si>
    <t>Kaputiquia</t>
  </si>
  <si>
    <t>Kaputitas</t>
  </si>
  <si>
    <t>Kaputitudo</t>
  </si>
  <si>
    <t>Kaputorea</t>
  </si>
  <si>
    <t>Kapututela</t>
  </si>
  <si>
    <t>Karthia</t>
  </si>
  <si>
    <t>Karthella</t>
  </si>
  <si>
    <t>Karthactea</t>
  </si>
  <si>
    <t>Karthadema</t>
  </si>
  <si>
    <t>Karthagena</t>
  </si>
  <si>
    <t>Karthaphia</t>
  </si>
  <si>
    <t>Kartharia</t>
  </si>
  <si>
    <t>Kartharisa</t>
  </si>
  <si>
    <t>Karthascua</t>
  </si>
  <si>
    <t>Karthatrix</t>
  </si>
  <si>
    <t>Karthectio</t>
  </si>
  <si>
    <t>Karthellio</t>
  </si>
  <si>
    <t>Karthentia</t>
  </si>
  <si>
    <t>Kartheptis</t>
  </si>
  <si>
    <t>Karthetica</t>
  </si>
  <si>
    <t>Karthicula</t>
  </si>
  <si>
    <t>Karthilago</t>
  </si>
  <si>
    <t>Karthiquia</t>
  </si>
  <si>
    <t>Karthitas</t>
  </si>
  <si>
    <t>Karthitudo</t>
  </si>
  <si>
    <t>Karthorea</t>
  </si>
  <si>
    <t>Karthutela</t>
  </si>
  <si>
    <t>Karusia</t>
  </si>
  <si>
    <t>Karusella</t>
  </si>
  <si>
    <t>Karusactea</t>
  </si>
  <si>
    <t>Karusadema</t>
  </si>
  <si>
    <t>Karusagena</t>
  </si>
  <si>
    <t>Karusaphia</t>
  </si>
  <si>
    <t>Karusaria</t>
  </si>
  <si>
    <t>Karusarisa</t>
  </si>
  <si>
    <t>Karusascua</t>
  </si>
  <si>
    <t>Karusatrix</t>
  </si>
  <si>
    <t>Karusectio</t>
  </si>
  <si>
    <t>Karusellio</t>
  </si>
  <si>
    <t>Karusentia</t>
  </si>
  <si>
    <t>Karuseptis</t>
  </si>
  <si>
    <t>Karusetica</t>
  </si>
  <si>
    <t>Karusicula</t>
  </si>
  <si>
    <t>Karusilago</t>
  </si>
  <si>
    <t>Karusiquia</t>
  </si>
  <si>
    <t>Karusitas</t>
  </si>
  <si>
    <t>Karusitudo</t>
  </si>
  <si>
    <t>Karusorea</t>
  </si>
  <si>
    <t>Karusutela</t>
  </si>
  <si>
    <t>Katafia</t>
  </si>
  <si>
    <t>Katafella</t>
  </si>
  <si>
    <t>Katafactea</t>
  </si>
  <si>
    <t>Katafadema</t>
  </si>
  <si>
    <t>Katafagena</t>
  </si>
  <si>
    <t>Katafaphia</t>
  </si>
  <si>
    <t>Katafaria</t>
  </si>
  <si>
    <t>Katafarisa</t>
  </si>
  <si>
    <t>Katafascua</t>
  </si>
  <si>
    <t>Katafatrix</t>
  </si>
  <si>
    <t>Katafectio</t>
  </si>
  <si>
    <t>Katafellio</t>
  </si>
  <si>
    <t>Katafentia</t>
  </si>
  <si>
    <t>Katafeptis</t>
  </si>
  <si>
    <t>Katafetica</t>
  </si>
  <si>
    <t>Kataficula</t>
  </si>
  <si>
    <t>Katafilago</t>
  </si>
  <si>
    <t>Katafiquia</t>
  </si>
  <si>
    <t>Katafitas</t>
  </si>
  <si>
    <t>Katafitudo</t>
  </si>
  <si>
    <t>Kataforea</t>
  </si>
  <si>
    <t>Katafutela</t>
  </si>
  <si>
    <t>Labaria</t>
  </si>
  <si>
    <t>Labarella</t>
  </si>
  <si>
    <t>Labaractea</t>
  </si>
  <si>
    <t>Labaradema</t>
  </si>
  <si>
    <t>Labaragena</t>
  </si>
  <si>
    <t>Labaraphia</t>
  </si>
  <si>
    <t>Labararia</t>
  </si>
  <si>
    <t>Labararisa</t>
  </si>
  <si>
    <t>Labarascua</t>
  </si>
  <si>
    <t>Labaratrix</t>
  </si>
  <si>
    <t>Labarectio</t>
  </si>
  <si>
    <t>Labarellio</t>
  </si>
  <si>
    <t>Labarentia</t>
  </si>
  <si>
    <t>Labareptis</t>
  </si>
  <si>
    <t>Labaretica</t>
  </si>
  <si>
    <t>Labaricula</t>
  </si>
  <si>
    <t>Labarilago</t>
  </si>
  <si>
    <t>Labariquia</t>
  </si>
  <si>
    <t>Labaritas</t>
  </si>
  <si>
    <t>Labaritudo</t>
  </si>
  <si>
    <t>Labarorea</t>
  </si>
  <si>
    <t>Labarutela</t>
  </si>
  <si>
    <t>Labecia</t>
  </si>
  <si>
    <t>Labecella</t>
  </si>
  <si>
    <t>Labecactea</t>
  </si>
  <si>
    <t>Labecadema</t>
  </si>
  <si>
    <t>Labecagena</t>
  </si>
  <si>
    <t>Labecaphia</t>
  </si>
  <si>
    <t>Labecaria</t>
  </si>
  <si>
    <t>Labecarisa</t>
  </si>
  <si>
    <t>Labecascua</t>
  </si>
  <si>
    <t>Labecatrix</t>
  </si>
  <si>
    <t>Labecectio</t>
  </si>
  <si>
    <t>Labecellio</t>
  </si>
  <si>
    <t>Labecentia</t>
  </si>
  <si>
    <t>Labeceptis</t>
  </si>
  <si>
    <t>Labecetica</t>
  </si>
  <si>
    <t>Labecicula</t>
  </si>
  <si>
    <t>Labecilago</t>
  </si>
  <si>
    <t>Labeciquia</t>
  </si>
  <si>
    <t>Labecitas</t>
  </si>
  <si>
    <t>Labecitudo</t>
  </si>
  <si>
    <t>Labecorea</t>
  </si>
  <si>
    <t>Labecutela</t>
  </si>
  <si>
    <t>Laboria</t>
  </si>
  <si>
    <t>Laborella</t>
  </si>
  <si>
    <t>Laboractea</t>
  </si>
  <si>
    <t>Laboradema</t>
  </si>
  <si>
    <t>Laboragena</t>
  </si>
  <si>
    <t>Laboraphia</t>
  </si>
  <si>
    <t>Laboraria</t>
  </si>
  <si>
    <t>Laborarisa</t>
  </si>
  <si>
    <t>Laborascua</t>
  </si>
  <si>
    <t>Laboratrix</t>
  </si>
  <si>
    <t>Laborectio</t>
  </si>
  <si>
    <t>Laborellio</t>
  </si>
  <si>
    <t>Laborentia</t>
  </si>
  <si>
    <t>Laboreptis</t>
  </si>
  <si>
    <t>Laboretica</t>
  </si>
  <si>
    <t>Laboricula</t>
  </si>
  <si>
    <t>Laborilago</t>
  </si>
  <si>
    <t>Laboriquia</t>
  </si>
  <si>
    <t>Laboritas</t>
  </si>
  <si>
    <t>Laboritudo</t>
  </si>
  <si>
    <t>Labororea</t>
  </si>
  <si>
    <t>Laborutela</t>
  </si>
  <si>
    <t>Labyria</t>
  </si>
  <si>
    <t>Labyrella</t>
  </si>
  <si>
    <t>Labyractea</t>
  </si>
  <si>
    <t>Labyradema</t>
  </si>
  <si>
    <t>Labyragena</t>
  </si>
  <si>
    <t>Labyraphia</t>
  </si>
  <si>
    <t>Labyraria</t>
  </si>
  <si>
    <t>Labyrarisa</t>
  </si>
  <si>
    <t>Labyrascua</t>
  </si>
  <si>
    <t>Labyratrix</t>
  </si>
  <si>
    <t>Labyrectio</t>
  </si>
  <si>
    <t>Labyrellio</t>
  </si>
  <si>
    <t>Labyrentia</t>
  </si>
  <si>
    <t>Labyreptis</t>
  </si>
  <si>
    <t>Labyretica</t>
  </si>
  <si>
    <t>Labyricula</t>
  </si>
  <si>
    <t>Labyrilago</t>
  </si>
  <si>
    <t>Labyriquia</t>
  </si>
  <si>
    <t>Labyritas</t>
  </si>
  <si>
    <t>Labyritudo</t>
  </si>
  <si>
    <t>Labyrorea</t>
  </si>
  <si>
    <t>Labyrutela</t>
  </si>
  <si>
    <t>Laceria</t>
  </si>
  <si>
    <t>Lacerella</t>
  </si>
  <si>
    <t>Laceractea</t>
  </si>
  <si>
    <t>Laceradema</t>
  </si>
  <si>
    <t>Laceragena</t>
  </si>
  <si>
    <t>Laceraphia</t>
  </si>
  <si>
    <t>Laceraria</t>
  </si>
  <si>
    <t>Lacerarisa</t>
  </si>
  <si>
    <t>Lacerascua</t>
  </si>
  <si>
    <t>Laceratrix</t>
  </si>
  <si>
    <t>Lacerectio</t>
  </si>
  <si>
    <t>Lacerellio</t>
  </si>
  <si>
    <t>Lacerentia</t>
  </si>
  <si>
    <t>Lacereptis</t>
  </si>
  <si>
    <t>Laceretica</t>
  </si>
  <si>
    <t>Lacericula</t>
  </si>
  <si>
    <t>Lacerilago</t>
  </si>
  <si>
    <t>Laceriquia</t>
  </si>
  <si>
    <t>Laceritas</t>
  </si>
  <si>
    <t>Laceritudo</t>
  </si>
  <si>
    <t>Lacerorea</t>
  </si>
  <si>
    <t>Lacerutela</t>
  </si>
  <si>
    <t>Lachria</t>
  </si>
  <si>
    <t>Lachrella</t>
  </si>
  <si>
    <t>Lachractea</t>
  </si>
  <si>
    <t>Lachradema</t>
  </si>
  <si>
    <t>Lachragena</t>
  </si>
  <si>
    <t>Lachraphia</t>
  </si>
  <si>
    <t>Lachraria</t>
  </si>
  <si>
    <t>Lachrarisa</t>
  </si>
  <si>
    <t>Lachrascua</t>
  </si>
  <si>
    <t>Lachratrix</t>
  </si>
  <si>
    <t>Lachrectio</t>
  </si>
  <si>
    <t>Lachrellio</t>
  </si>
  <si>
    <t>Lachrentia</t>
  </si>
  <si>
    <t>Lachreptis</t>
  </si>
  <si>
    <t>Lachretica</t>
  </si>
  <si>
    <t>Lachricula</t>
  </si>
  <si>
    <t>Lachrilago</t>
  </si>
  <si>
    <t>Lachriquia</t>
  </si>
  <si>
    <t>Lachritas</t>
  </si>
  <si>
    <t>Lachritudo</t>
  </si>
  <si>
    <t>Lachrorea</t>
  </si>
  <si>
    <t>Lachrutela</t>
  </si>
  <si>
    <t>Lacinia</t>
  </si>
  <si>
    <t>Lacinella</t>
  </si>
  <si>
    <t>Lacinactea</t>
  </si>
  <si>
    <t>Lacinadema</t>
  </si>
  <si>
    <t>Lacinagena</t>
  </si>
  <si>
    <t>Lacinaphia</t>
  </si>
  <si>
    <t>Lacinaria</t>
  </si>
  <si>
    <t>Lacinarisa</t>
  </si>
  <si>
    <t>Lacinascua</t>
  </si>
  <si>
    <t>Lacinatrix</t>
  </si>
  <si>
    <t>Lacinectio</t>
  </si>
  <si>
    <t>Lacinellio</t>
  </si>
  <si>
    <t>Lacinentia</t>
  </si>
  <si>
    <t>Lacineptis</t>
  </si>
  <si>
    <t>Lacinetica</t>
  </si>
  <si>
    <t>Lacinicula</t>
  </si>
  <si>
    <t>Lacinilago</t>
  </si>
  <si>
    <t>Laciniquia</t>
  </si>
  <si>
    <t>Lacinitas</t>
  </si>
  <si>
    <t>Lacinitudo</t>
  </si>
  <si>
    <t>Lacinorea</t>
  </si>
  <si>
    <t>Lacinutela</t>
  </si>
  <si>
    <t>Laculia</t>
  </si>
  <si>
    <t>Laculella</t>
  </si>
  <si>
    <t>Laculactea</t>
  </si>
  <si>
    <t>Laculadema</t>
  </si>
  <si>
    <t>Laculagena</t>
  </si>
  <si>
    <t>Laculaphia</t>
  </si>
  <si>
    <t>Lacularia</t>
  </si>
  <si>
    <t>Lacularisa</t>
  </si>
  <si>
    <t>Laculascua</t>
  </si>
  <si>
    <t>Laculatrix</t>
  </si>
  <si>
    <t>Laculectio</t>
  </si>
  <si>
    <t>Laculellio</t>
  </si>
  <si>
    <t>Laculentia</t>
  </si>
  <si>
    <t>Laculeptis</t>
  </si>
  <si>
    <t>Laculetica</t>
  </si>
  <si>
    <t>Laculicula</t>
  </si>
  <si>
    <t>Laculilago</t>
  </si>
  <si>
    <t>Laculiquia</t>
  </si>
  <si>
    <t>Laculitas</t>
  </si>
  <si>
    <t>Laculitudo</t>
  </si>
  <si>
    <t>Laculorea</t>
  </si>
  <si>
    <t>Laculutela</t>
  </si>
  <si>
    <t>Ladania</t>
  </si>
  <si>
    <t>Ladanella</t>
  </si>
  <si>
    <t>Ladanactea</t>
  </si>
  <si>
    <t>Ladanadema</t>
  </si>
  <si>
    <t>Ladanagena</t>
  </si>
  <si>
    <t>Ladanaphia</t>
  </si>
  <si>
    <t>Ladanaria</t>
  </si>
  <si>
    <t>Ladanarisa</t>
  </si>
  <si>
    <t>Ladanascua</t>
  </si>
  <si>
    <t>Ladanatrix</t>
  </si>
  <si>
    <t>Ladanectio</t>
  </si>
  <si>
    <t>Ladanellio</t>
  </si>
  <si>
    <t>Ladanentia</t>
  </si>
  <si>
    <t>Ladaneptis</t>
  </si>
  <si>
    <t>Ladanetica</t>
  </si>
  <si>
    <t>Ladanicula</t>
  </si>
  <si>
    <t>Ladanilago</t>
  </si>
  <si>
    <t>Ladaniquia</t>
  </si>
  <si>
    <t>Ladanitas</t>
  </si>
  <si>
    <t>Ladanitudo</t>
  </si>
  <si>
    <t>Ladanorea</t>
  </si>
  <si>
    <t>Ladanutela</t>
  </si>
  <si>
    <t>Laetria</t>
  </si>
  <si>
    <t>Laetrella</t>
  </si>
  <si>
    <t>Laetractea</t>
  </si>
  <si>
    <t>Laetradema</t>
  </si>
  <si>
    <t>Laetragena</t>
  </si>
  <si>
    <t>Laetraphia</t>
  </si>
  <si>
    <t>Laetraria</t>
  </si>
  <si>
    <t>Laetrarisa</t>
  </si>
  <si>
    <t>Laetrascua</t>
  </si>
  <si>
    <t>Laetratrix</t>
  </si>
  <si>
    <t>Laetrectio</t>
  </si>
  <si>
    <t>Laetrellio</t>
  </si>
  <si>
    <t>Laetrentia</t>
  </si>
  <si>
    <t>Laetreptis</t>
  </si>
  <si>
    <t>Laetretica</t>
  </si>
  <si>
    <t>Laetricula</t>
  </si>
  <si>
    <t>Laetrilago</t>
  </si>
  <si>
    <t>Laetriquia</t>
  </si>
  <si>
    <t>Laetritas</t>
  </si>
  <si>
    <t>Laetritudo</t>
  </si>
  <si>
    <t>Laetrorea</t>
  </si>
  <si>
    <t>Laetrutela</t>
  </si>
  <si>
    <t>Lagania</t>
  </si>
  <si>
    <t>Laganella</t>
  </si>
  <si>
    <t>Laganactea</t>
  </si>
  <si>
    <t>Laganadema</t>
  </si>
  <si>
    <t>Laganagena</t>
  </si>
  <si>
    <t>Laganaphia</t>
  </si>
  <si>
    <t>Laganaria</t>
  </si>
  <si>
    <t>Laganarisa</t>
  </si>
  <si>
    <t>Laganascua</t>
  </si>
  <si>
    <t>Laganatrix</t>
  </si>
  <si>
    <t>Laganectio</t>
  </si>
  <si>
    <t>Laganellio</t>
  </si>
  <si>
    <t>Laganentia</t>
  </si>
  <si>
    <t>Laganeptis</t>
  </si>
  <si>
    <t>Laganetica</t>
  </si>
  <si>
    <t>Laganicula</t>
  </si>
  <si>
    <t>Laganilago</t>
  </si>
  <si>
    <t>Laganiquia</t>
  </si>
  <si>
    <t>Laganitas</t>
  </si>
  <si>
    <t>Laganitudo</t>
  </si>
  <si>
    <t>Laganorea</t>
  </si>
  <si>
    <t>Laganutela</t>
  </si>
  <si>
    <t>Lagenia</t>
  </si>
  <si>
    <t>Lagenella</t>
  </si>
  <si>
    <t>Lagenactea</t>
  </si>
  <si>
    <t>Lagenadema</t>
  </si>
  <si>
    <t>Lagenagena</t>
  </si>
  <si>
    <t>Lagenaphia</t>
  </si>
  <si>
    <t>Lagenaria</t>
  </si>
  <si>
    <t>Lagenarisa</t>
  </si>
  <si>
    <t>Lagenascua</t>
  </si>
  <si>
    <t>Lagenatrix</t>
  </si>
  <si>
    <t>Lagenectio</t>
  </si>
  <si>
    <t>Lagenellio</t>
  </si>
  <si>
    <t>Lagenentia</t>
  </si>
  <si>
    <t>Lageneptis</t>
  </si>
  <si>
    <t>Lagenetica</t>
  </si>
  <si>
    <t>Lagenicula</t>
  </si>
  <si>
    <t>Lagenilago</t>
  </si>
  <si>
    <t>Lageniquia</t>
  </si>
  <si>
    <t>Lagenitas</t>
  </si>
  <si>
    <t>Lagenitudo</t>
  </si>
  <si>
    <t>Lagenorea</t>
  </si>
  <si>
    <t>Lagenutela</t>
  </si>
  <si>
    <t>Lagonia</t>
  </si>
  <si>
    <t>Lagonella</t>
  </si>
  <si>
    <t>Lagonactea</t>
  </si>
  <si>
    <t>Lagonadema</t>
  </si>
  <si>
    <t>Lagonagena</t>
  </si>
  <si>
    <t>Lagonaphia</t>
  </si>
  <si>
    <t>Lagonaria</t>
  </si>
  <si>
    <t>Lagonarisa</t>
  </si>
  <si>
    <t>Lagonascua</t>
  </si>
  <si>
    <t>Lagonatrix</t>
  </si>
  <si>
    <t>Lagonectio</t>
  </si>
  <si>
    <t>Lagonellio</t>
  </si>
  <si>
    <t>Lagonentia</t>
  </si>
  <si>
    <t>Lagoneptis</t>
  </si>
  <si>
    <t>Lagonetica</t>
  </si>
  <si>
    <t>Lagonicula</t>
  </si>
  <si>
    <t>Lagonilago</t>
  </si>
  <si>
    <t>Lagoniquia</t>
  </si>
  <si>
    <t>Lagonitas</t>
  </si>
  <si>
    <t>Lagonitudo</t>
  </si>
  <si>
    <t>Lagonorea</t>
  </si>
  <si>
    <t>Lagonutela</t>
  </si>
  <si>
    <t>Lagunia</t>
  </si>
  <si>
    <t>Lagunella</t>
  </si>
  <si>
    <t>Lagunactea</t>
  </si>
  <si>
    <t>Lagunadema</t>
  </si>
  <si>
    <t>Lagunagena</t>
  </si>
  <si>
    <t>Lagunaphia</t>
  </si>
  <si>
    <t>Lagunaria</t>
  </si>
  <si>
    <t>Lagunarisa</t>
  </si>
  <si>
    <t>Lagunascua</t>
  </si>
  <si>
    <t>Lagunatrix</t>
  </si>
  <si>
    <t>Lagunectio</t>
  </si>
  <si>
    <t>Lagunellio</t>
  </si>
  <si>
    <t>Lagunentia</t>
  </si>
  <si>
    <t>Laguneptis</t>
  </si>
  <si>
    <t>Lagunetica</t>
  </si>
  <si>
    <t>Lagunicula</t>
  </si>
  <si>
    <t>Lagunilago</t>
  </si>
  <si>
    <t>Laguniquia</t>
  </si>
  <si>
    <t>Lagunitas</t>
  </si>
  <si>
    <t>Lagunitudo</t>
  </si>
  <si>
    <t>Lagunorea</t>
  </si>
  <si>
    <t>Lagunutela</t>
  </si>
  <si>
    <t>Lamedia</t>
  </si>
  <si>
    <t>Lamedella</t>
  </si>
  <si>
    <t>Lamedactea</t>
  </si>
  <si>
    <t>Lamedadema</t>
  </si>
  <si>
    <t>Lamedagena</t>
  </si>
  <si>
    <t>Lamedaphia</t>
  </si>
  <si>
    <t>Lamedaria</t>
  </si>
  <si>
    <t>Lamedarisa</t>
  </si>
  <si>
    <t>Lamedascua</t>
  </si>
  <si>
    <t>Lamedatrix</t>
  </si>
  <si>
    <t>Lamedectio</t>
  </si>
  <si>
    <t>Lamedellio</t>
  </si>
  <si>
    <t>Lamedentia</t>
  </si>
  <si>
    <t>Lamedeptis</t>
  </si>
  <si>
    <t>Lamedetica</t>
  </si>
  <si>
    <t>Lamedicula</t>
  </si>
  <si>
    <t>Lamedilago</t>
  </si>
  <si>
    <t>Lamediquia</t>
  </si>
  <si>
    <t>Lameditas</t>
  </si>
  <si>
    <t>Lameditudo</t>
  </si>
  <si>
    <t>Lamedorea</t>
  </si>
  <si>
    <t>Lamedutela</t>
  </si>
  <si>
    <t>Laminia</t>
  </si>
  <si>
    <t>Laminella</t>
  </si>
  <si>
    <t>Laminactea</t>
  </si>
  <si>
    <t>Laminadema</t>
  </si>
  <si>
    <t>Laminagena</t>
  </si>
  <si>
    <t>Laminaphia</t>
  </si>
  <si>
    <t>Laminaria</t>
  </si>
  <si>
    <t>Laminarisa</t>
  </si>
  <si>
    <t>Laminascua</t>
  </si>
  <si>
    <t>Laminatrix</t>
  </si>
  <si>
    <t>Laminectio</t>
  </si>
  <si>
    <t>Laminellio</t>
  </si>
  <si>
    <t>Laminentia</t>
  </si>
  <si>
    <t>Lamineptis</t>
  </si>
  <si>
    <t>Laminetica</t>
  </si>
  <si>
    <t>Laminicula</t>
  </si>
  <si>
    <t>Laminilago</t>
  </si>
  <si>
    <t>Laminiquia</t>
  </si>
  <si>
    <t>Laminitas</t>
  </si>
  <si>
    <t>Laminitudo</t>
  </si>
  <si>
    <t>Laminorea</t>
  </si>
  <si>
    <t>Laminutela</t>
  </si>
  <si>
    <t>Lanaria</t>
  </si>
  <si>
    <t>Lanarella</t>
  </si>
  <si>
    <t>Lanaractea</t>
  </si>
  <si>
    <t>Lanaradema</t>
  </si>
  <si>
    <t>Lanaragena</t>
  </si>
  <si>
    <t>Lanaraphia</t>
  </si>
  <si>
    <t>Lanararia</t>
  </si>
  <si>
    <t>Lanararisa</t>
  </si>
  <si>
    <t>Lanarascua</t>
  </si>
  <si>
    <t>Lanaratrix</t>
  </si>
  <si>
    <t>Lanarectio</t>
  </si>
  <si>
    <t>Lanarellio</t>
  </si>
  <si>
    <t>Lanarentia</t>
  </si>
  <si>
    <t>Lanareptis</t>
  </si>
  <si>
    <t>Lanaretica</t>
  </si>
  <si>
    <t>Lanaricula</t>
  </si>
  <si>
    <t>Lanarilago</t>
  </si>
  <si>
    <t>Lanariquia</t>
  </si>
  <si>
    <t>Lanaritas</t>
  </si>
  <si>
    <t>Lanaritudo</t>
  </si>
  <si>
    <t>Lanarorea</t>
  </si>
  <si>
    <t>Lanarutela</t>
  </si>
  <si>
    <t>Lanifia</t>
  </si>
  <si>
    <t>Lanifella</t>
  </si>
  <si>
    <t>Lanifactea</t>
  </si>
  <si>
    <t>Lanifadema</t>
  </si>
  <si>
    <t>Lanifagena</t>
  </si>
  <si>
    <t>Lanifaphia</t>
  </si>
  <si>
    <t>Lanifaria</t>
  </si>
  <si>
    <t>Lanifarisa</t>
  </si>
  <si>
    <t>Lanifascua</t>
  </si>
  <si>
    <t>Lanifatrix</t>
  </si>
  <si>
    <t>Lanifectio</t>
  </si>
  <si>
    <t>Lanifellio</t>
  </si>
  <si>
    <t>Lanifentia</t>
  </si>
  <si>
    <t>Lanifeptis</t>
  </si>
  <si>
    <t>Lanifetica</t>
  </si>
  <si>
    <t>Lanificula</t>
  </si>
  <si>
    <t>Lanifilago</t>
  </si>
  <si>
    <t>Lanifiquia</t>
  </si>
  <si>
    <t>Lanifitas</t>
  </si>
  <si>
    <t>Lanifitudo</t>
  </si>
  <si>
    <t>Laniforea</t>
  </si>
  <si>
    <t>Lanifutela</t>
  </si>
  <si>
    <t>Lanosia</t>
  </si>
  <si>
    <t>Lanosella</t>
  </si>
  <si>
    <t>Lanosactea</t>
  </si>
  <si>
    <t>Lanosadema</t>
  </si>
  <si>
    <t>Lanosagena</t>
  </si>
  <si>
    <t>Lanosaphia</t>
  </si>
  <si>
    <t>Lanosaria</t>
  </si>
  <si>
    <t>Lanosarisa</t>
  </si>
  <si>
    <t>Lanosascua</t>
  </si>
  <si>
    <t>Lanosatrix</t>
  </si>
  <si>
    <t>Lanosectio</t>
  </si>
  <si>
    <t>Lanosellio</t>
  </si>
  <si>
    <t>Lanosentia</t>
  </si>
  <si>
    <t>Lanoseptis</t>
  </si>
  <si>
    <t>Lanosetica</t>
  </si>
  <si>
    <t>Lanosicula</t>
  </si>
  <si>
    <t>Lanosilago</t>
  </si>
  <si>
    <t>Lanosiquia</t>
  </si>
  <si>
    <t>Lanositas</t>
  </si>
  <si>
    <t>Lanositudo</t>
  </si>
  <si>
    <t>Lanosorea</t>
  </si>
  <si>
    <t>Lanosutela</t>
  </si>
  <si>
    <t>Lantgia</t>
  </si>
  <si>
    <t>Lantgella</t>
  </si>
  <si>
    <t>Lantgactea</t>
  </si>
  <si>
    <t>Lantgadema</t>
  </si>
  <si>
    <t>Lantgagena</t>
  </si>
  <si>
    <t>Lantgaphia</t>
  </si>
  <si>
    <t>Lantgaria</t>
  </si>
  <si>
    <t>Lantgarisa</t>
  </si>
  <si>
    <t>Lantgascua</t>
  </si>
  <si>
    <t>Lantgatrix</t>
  </si>
  <si>
    <t>Lantgectio</t>
  </si>
  <si>
    <t>Lantgellio</t>
  </si>
  <si>
    <t>Lantgentia</t>
  </si>
  <si>
    <t>Lantgeptis</t>
  </si>
  <si>
    <t>Lantgetica</t>
  </si>
  <si>
    <t>Lantgicula</t>
  </si>
  <si>
    <t>Lantgilago</t>
  </si>
  <si>
    <t>Lantgiquia</t>
  </si>
  <si>
    <t>Lantgitas</t>
  </si>
  <si>
    <t>Lantgitudo</t>
  </si>
  <si>
    <t>Lantgorea</t>
  </si>
  <si>
    <t>Lantgutela</t>
  </si>
  <si>
    <t>Lanugia</t>
  </si>
  <si>
    <t>Lanugella</t>
  </si>
  <si>
    <t>Lanugactea</t>
  </si>
  <si>
    <t>Lanugadema</t>
  </si>
  <si>
    <t>Lanugagena</t>
  </si>
  <si>
    <t>Lanugaphia</t>
  </si>
  <si>
    <t>Lanugaria</t>
  </si>
  <si>
    <t>Lanugarisa</t>
  </si>
  <si>
    <t>Lanugascua</t>
  </si>
  <si>
    <t>Lanugatrix</t>
  </si>
  <si>
    <t>Lanugectio</t>
  </si>
  <si>
    <t>Lanugellio</t>
  </si>
  <si>
    <t>Lanugentia</t>
  </si>
  <si>
    <t>Lanugeptis</t>
  </si>
  <si>
    <t>Lanugetica</t>
  </si>
  <si>
    <t>Lanugicula</t>
  </si>
  <si>
    <t>Lanugilago</t>
  </si>
  <si>
    <t>Lanugiquia</t>
  </si>
  <si>
    <t>Lanugitas</t>
  </si>
  <si>
    <t>Lanugitudo</t>
  </si>
  <si>
    <t>Lanugorea</t>
  </si>
  <si>
    <t>Lanugutela</t>
  </si>
  <si>
    <t>Laophia</t>
  </si>
  <si>
    <t>Laophella</t>
  </si>
  <si>
    <t>Laophactea</t>
  </si>
  <si>
    <t>Laophadema</t>
  </si>
  <si>
    <t>Laophagena</t>
  </si>
  <si>
    <t>Laophaphia</t>
  </si>
  <si>
    <t>Laopharia</t>
  </si>
  <si>
    <t>Laopharisa</t>
  </si>
  <si>
    <t>Laophascua</t>
  </si>
  <si>
    <t>Laophatrix</t>
  </si>
  <si>
    <t>Laophectio</t>
  </si>
  <si>
    <t>Laophellio</t>
  </si>
  <si>
    <t>Laophentia</t>
  </si>
  <si>
    <t>Laopheptis</t>
  </si>
  <si>
    <t>Laophetica</t>
  </si>
  <si>
    <t>Laophicula</t>
  </si>
  <si>
    <t>Laophilago</t>
  </si>
  <si>
    <t>Laophiquia</t>
  </si>
  <si>
    <t>Laophitas</t>
  </si>
  <si>
    <t>Laophitudo</t>
  </si>
  <si>
    <t>Laophorea</t>
  </si>
  <si>
    <t>Laophutela</t>
  </si>
  <si>
    <t>Lapatia</t>
  </si>
  <si>
    <t>Lapatella</t>
  </si>
  <si>
    <t>Lapatactea</t>
  </si>
  <si>
    <t>Lapatadema</t>
  </si>
  <si>
    <t>Lapatagena</t>
  </si>
  <si>
    <t>Lapataphia</t>
  </si>
  <si>
    <t>Lapataria</t>
  </si>
  <si>
    <t>Lapatarisa</t>
  </si>
  <si>
    <t>Lapatascua</t>
  </si>
  <si>
    <t>Lapatatrix</t>
  </si>
  <si>
    <t>Lapatectio</t>
  </si>
  <si>
    <t>Lapatellio</t>
  </si>
  <si>
    <t>Lapatentia</t>
  </si>
  <si>
    <t>Lapateptis</t>
  </si>
  <si>
    <t>Lapatetica</t>
  </si>
  <si>
    <t>Lapaticula</t>
  </si>
  <si>
    <t>Lapatilago</t>
  </si>
  <si>
    <t>Lapatiquia</t>
  </si>
  <si>
    <t>Lapatitas</t>
  </si>
  <si>
    <t>Lapatitudo</t>
  </si>
  <si>
    <t>Lapatorea</t>
  </si>
  <si>
    <t>Lapatutela</t>
  </si>
  <si>
    <t>Lapicia</t>
  </si>
  <si>
    <t>Lapicella</t>
  </si>
  <si>
    <t>Lapicactea</t>
  </si>
  <si>
    <t>Lapicadema</t>
  </si>
  <si>
    <t>Lapicagena</t>
  </si>
  <si>
    <t>Lapicaphia</t>
  </si>
  <si>
    <t>Lapicaria</t>
  </si>
  <si>
    <t>Lapicarisa</t>
  </si>
  <si>
    <t>Lapicascua</t>
  </si>
  <si>
    <t>Lapicatrix</t>
  </si>
  <si>
    <t>Lapicectio</t>
  </si>
  <si>
    <t>Lapicellio</t>
  </si>
  <si>
    <t>Lapicentia</t>
  </si>
  <si>
    <t>Lapiceptis</t>
  </si>
  <si>
    <t>Lapicetica</t>
  </si>
  <si>
    <t>Lapicicula</t>
  </si>
  <si>
    <t>Lapicilago</t>
  </si>
  <si>
    <t>Lapiciquia</t>
  </si>
  <si>
    <t>Lapicitas</t>
  </si>
  <si>
    <t>Lapicitudo</t>
  </si>
  <si>
    <t>Lapicorea</t>
  </si>
  <si>
    <t>Lapicutela</t>
  </si>
  <si>
    <t>Laridia</t>
  </si>
  <si>
    <t>Laridella</t>
  </si>
  <si>
    <t>Laridactea</t>
  </si>
  <si>
    <t>Laridadema</t>
  </si>
  <si>
    <t>Laridagena</t>
  </si>
  <si>
    <t>Laridaphia</t>
  </si>
  <si>
    <t>Laridaria</t>
  </si>
  <si>
    <t>Laridarisa</t>
  </si>
  <si>
    <t>Laridascua</t>
  </si>
  <si>
    <t>Laridatrix</t>
  </si>
  <si>
    <t>Laridectio</t>
  </si>
  <si>
    <t>Laridellio</t>
  </si>
  <si>
    <t>Laridentia</t>
  </si>
  <si>
    <t>Larideptis</t>
  </si>
  <si>
    <t>Laridetica</t>
  </si>
  <si>
    <t>Laridicula</t>
  </si>
  <si>
    <t>Laridilago</t>
  </si>
  <si>
    <t>Laridiquia</t>
  </si>
  <si>
    <t>Lariditas</t>
  </si>
  <si>
    <t>Lariditudo</t>
  </si>
  <si>
    <t>Laridorea</t>
  </si>
  <si>
    <t>Laridutela</t>
  </si>
  <si>
    <t>Larosia</t>
  </si>
  <si>
    <t>Larosella</t>
  </si>
  <si>
    <t>Larosactea</t>
  </si>
  <si>
    <t>Larosadema</t>
  </si>
  <si>
    <t>Larosagena</t>
  </si>
  <si>
    <t>Larosaphia</t>
  </si>
  <si>
    <t>Larosaria</t>
  </si>
  <si>
    <t>Larosarisa</t>
  </si>
  <si>
    <t>Larosascua</t>
  </si>
  <si>
    <t>Larosatrix</t>
  </si>
  <si>
    <t>Larosectio</t>
  </si>
  <si>
    <t>Larosellio</t>
  </si>
  <si>
    <t>Larosentia</t>
  </si>
  <si>
    <t>Laroseptis</t>
  </si>
  <si>
    <t>Larosetica</t>
  </si>
  <si>
    <t>Larosicula</t>
  </si>
  <si>
    <t>Larosilago</t>
  </si>
  <si>
    <t>Larosiquia</t>
  </si>
  <si>
    <t>Larositas</t>
  </si>
  <si>
    <t>Larositudo</t>
  </si>
  <si>
    <t>Larosorea</t>
  </si>
  <si>
    <t>Larosutela</t>
  </si>
  <si>
    <t>Larusia</t>
  </si>
  <si>
    <t>Larusella</t>
  </si>
  <si>
    <t>Larusactea</t>
  </si>
  <si>
    <t>Larusadema</t>
  </si>
  <si>
    <t>Larusagena</t>
  </si>
  <si>
    <t>Larusaphia</t>
  </si>
  <si>
    <t>Larusaria</t>
  </si>
  <si>
    <t>Larusarisa</t>
  </si>
  <si>
    <t>Larusascua</t>
  </si>
  <si>
    <t>Larusatrix</t>
  </si>
  <si>
    <t>Larusectio</t>
  </si>
  <si>
    <t>Larusellio</t>
  </si>
  <si>
    <t>Larusentia</t>
  </si>
  <si>
    <t>Laruseptis</t>
  </si>
  <si>
    <t>Larusetica</t>
  </si>
  <si>
    <t>Larusicula</t>
  </si>
  <si>
    <t>Larusilago</t>
  </si>
  <si>
    <t>Larusiquia</t>
  </si>
  <si>
    <t>Larusitas</t>
  </si>
  <si>
    <t>Larusitudo</t>
  </si>
  <si>
    <t>Larusorea</t>
  </si>
  <si>
    <t>Larusutela</t>
  </si>
  <si>
    <t>Lasania</t>
  </si>
  <si>
    <t>Lasanella</t>
  </si>
  <si>
    <t>Lasanactea</t>
  </si>
  <si>
    <t>Lasanadema</t>
  </si>
  <si>
    <t>Lasanagena</t>
  </si>
  <si>
    <t>Lasanaphia</t>
  </si>
  <si>
    <t>Lasanaria</t>
  </si>
  <si>
    <t>Lasanarisa</t>
  </si>
  <si>
    <t>Lasanascua</t>
  </si>
  <si>
    <t>Lasanatrix</t>
  </si>
  <si>
    <t>Lasanectio</t>
  </si>
  <si>
    <t>Lasanellio</t>
  </si>
  <si>
    <t>Lasanentia</t>
  </si>
  <si>
    <t>Lasaneptis</t>
  </si>
  <si>
    <t>Lasanetica</t>
  </si>
  <si>
    <t>Lasanicula</t>
  </si>
  <si>
    <t>Lasanilago</t>
  </si>
  <si>
    <t>Lasaniquia</t>
  </si>
  <si>
    <t>Lasanitas</t>
  </si>
  <si>
    <t>Lasanitudo</t>
  </si>
  <si>
    <t>Lasanorea</t>
  </si>
  <si>
    <t>Lasanutela</t>
  </si>
  <si>
    <t>Laseria</t>
  </si>
  <si>
    <t>Laserella</t>
  </si>
  <si>
    <t>Laseractea</t>
  </si>
  <si>
    <t>Laseradema</t>
  </si>
  <si>
    <t>Laseragena</t>
  </si>
  <si>
    <t>Laseraphia</t>
  </si>
  <si>
    <t>Laseraria</t>
  </si>
  <si>
    <t>Laserarisa</t>
  </si>
  <si>
    <t>Laserascua</t>
  </si>
  <si>
    <t>Laseratrix</t>
  </si>
  <si>
    <t>Laserectio</t>
  </si>
  <si>
    <t>Laserellio</t>
  </si>
  <si>
    <t>Laserentia</t>
  </si>
  <si>
    <t>Lasereptis</t>
  </si>
  <si>
    <t>Laseretica</t>
  </si>
  <si>
    <t>Lasericula</t>
  </si>
  <si>
    <t>Laserilago</t>
  </si>
  <si>
    <t>Laseriquia</t>
  </si>
  <si>
    <t>Laseritas</t>
  </si>
  <si>
    <t>Laseritudo</t>
  </si>
  <si>
    <t>Laserorea</t>
  </si>
  <si>
    <t>Laserutela</t>
  </si>
  <si>
    <t>Latebia</t>
  </si>
  <si>
    <t>Latebella</t>
  </si>
  <si>
    <t>Latebactea</t>
  </si>
  <si>
    <t>Latebadema</t>
  </si>
  <si>
    <t>Latebagena</t>
  </si>
  <si>
    <t>Latebaphia</t>
  </si>
  <si>
    <t>Latebaria</t>
  </si>
  <si>
    <t>Latebarisa</t>
  </si>
  <si>
    <t>Latebascua</t>
  </si>
  <si>
    <t>Latebatrix</t>
  </si>
  <si>
    <t>Latebectio</t>
  </si>
  <si>
    <t>Latebellio</t>
  </si>
  <si>
    <t>Latebentia</t>
  </si>
  <si>
    <t>Latebeptis</t>
  </si>
  <si>
    <t>Latebetica</t>
  </si>
  <si>
    <t>Latebicula</t>
  </si>
  <si>
    <t>Latebilago</t>
  </si>
  <si>
    <t>Latebiquia</t>
  </si>
  <si>
    <t>Latebitas</t>
  </si>
  <si>
    <t>Latebitudo</t>
  </si>
  <si>
    <t>Lateborea</t>
  </si>
  <si>
    <t>Latebutela</t>
  </si>
  <si>
    <t>Latibia</t>
  </si>
  <si>
    <t>Latibella</t>
  </si>
  <si>
    <t>Latibactea</t>
  </si>
  <si>
    <t>Latibadema</t>
  </si>
  <si>
    <t>Latibagena</t>
  </si>
  <si>
    <t>Latibaphia</t>
  </si>
  <si>
    <t>Latibaria</t>
  </si>
  <si>
    <t>Latibarisa</t>
  </si>
  <si>
    <t>Latibascua</t>
  </si>
  <si>
    <t>Latibatrix</t>
  </si>
  <si>
    <t>Latibectio</t>
  </si>
  <si>
    <t>Latibellio</t>
  </si>
  <si>
    <t>Latibentia</t>
  </si>
  <si>
    <t>Latibeptis</t>
  </si>
  <si>
    <t>Latibetica</t>
  </si>
  <si>
    <t>Latibicula</t>
  </si>
  <si>
    <t>Latibilago</t>
  </si>
  <si>
    <t>Latibiquia</t>
  </si>
  <si>
    <t>Latibitas</t>
  </si>
  <si>
    <t>Latibitudo</t>
  </si>
  <si>
    <t>Latiborea</t>
  </si>
  <si>
    <t>Latibutela</t>
  </si>
  <si>
    <t>Latomia</t>
  </si>
  <si>
    <t>Latomella</t>
  </si>
  <si>
    <t>Latomactea</t>
  </si>
  <si>
    <t>Latomadema</t>
  </si>
  <si>
    <t>Latomagena</t>
  </si>
  <si>
    <t>Latomaphia</t>
  </si>
  <si>
    <t>Latomaria</t>
  </si>
  <si>
    <t>Latomarisa</t>
  </si>
  <si>
    <t>Latomascua</t>
  </si>
  <si>
    <t>Latomatrix</t>
  </si>
  <si>
    <t>Latomectio</t>
  </si>
  <si>
    <t>Latomellio</t>
  </si>
  <si>
    <t>Latomentia</t>
  </si>
  <si>
    <t>Latomeptis</t>
  </si>
  <si>
    <t>Latometica</t>
  </si>
  <si>
    <t>Latomicula</t>
  </si>
  <si>
    <t>Latomilago</t>
  </si>
  <si>
    <t>Latomiquia</t>
  </si>
  <si>
    <t>Latomitas</t>
  </si>
  <si>
    <t>Latomitudo</t>
  </si>
  <si>
    <t>Latomorea</t>
  </si>
  <si>
    <t>Latomutela</t>
  </si>
  <si>
    <t>Latusia</t>
  </si>
  <si>
    <t>Latusella</t>
  </si>
  <si>
    <t>Latusactea</t>
  </si>
  <si>
    <t>Latusadema</t>
  </si>
  <si>
    <t>Latusagena</t>
  </si>
  <si>
    <t>Latusaphia</t>
  </si>
  <si>
    <t>Latusaria</t>
  </si>
  <si>
    <t>Latusarisa</t>
  </si>
  <si>
    <t>Latusascua</t>
  </si>
  <si>
    <t>Latusatrix</t>
  </si>
  <si>
    <t>Latusectio</t>
  </si>
  <si>
    <t>Latusellio</t>
  </si>
  <si>
    <t>Latusentia</t>
  </si>
  <si>
    <t>Latuseptis</t>
  </si>
  <si>
    <t>Latusetica</t>
  </si>
  <si>
    <t>Latusicula</t>
  </si>
  <si>
    <t>Latusilago</t>
  </si>
  <si>
    <t>Latusiquia</t>
  </si>
  <si>
    <t>Latusitas</t>
  </si>
  <si>
    <t>Latusitudo</t>
  </si>
  <si>
    <t>Latusorea</t>
  </si>
  <si>
    <t>Latusutela</t>
  </si>
  <si>
    <t>Lavabia</t>
  </si>
  <si>
    <t>Lavabella</t>
  </si>
  <si>
    <t>Lavabactea</t>
  </si>
  <si>
    <t>Lavabadema</t>
  </si>
  <si>
    <t>Lavabagena</t>
  </si>
  <si>
    <t>Lavabaphia</t>
  </si>
  <si>
    <t>Lavabaria</t>
  </si>
  <si>
    <t>Lavabarisa</t>
  </si>
  <si>
    <t>Lavabascua</t>
  </si>
  <si>
    <t>Lavabatrix</t>
  </si>
  <si>
    <t>Lavabectio</t>
  </si>
  <si>
    <t>Lavabellio</t>
  </si>
  <si>
    <t>Lavabentia</t>
  </si>
  <si>
    <t>Lavabeptis</t>
  </si>
  <si>
    <t>Lavabetica</t>
  </si>
  <si>
    <t>Lavabicula</t>
  </si>
  <si>
    <t>Lavabilago</t>
  </si>
  <si>
    <t>Lavabiquia</t>
  </si>
  <si>
    <t>Lavabitas</t>
  </si>
  <si>
    <t>Lavabitudo</t>
  </si>
  <si>
    <t>Lavaborea</t>
  </si>
  <si>
    <t>Lavabutela</t>
  </si>
  <si>
    <t>Lavenia</t>
  </si>
  <si>
    <t>Lavenella</t>
  </si>
  <si>
    <t>Lavenactea</t>
  </si>
  <si>
    <t>Lavenadema</t>
  </si>
  <si>
    <t>Lavenagena</t>
  </si>
  <si>
    <t>Lavenaphia</t>
  </si>
  <si>
    <t>Lavenaria</t>
  </si>
  <si>
    <t>Lavenarisa</t>
  </si>
  <si>
    <t>Lavenascua</t>
  </si>
  <si>
    <t>Lavenatrix</t>
  </si>
  <si>
    <t>Lavenectio</t>
  </si>
  <si>
    <t>Lavenellio</t>
  </si>
  <si>
    <t>Lavenentia</t>
  </si>
  <si>
    <t>Laveneptis</t>
  </si>
  <si>
    <t>Lavenetica</t>
  </si>
  <si>
    <t>Lavenicula</t>
  </si>
  <si>
    <t>Lavenilago</t>
  </si>
  <si>
    <t>Laveniquia</t>
  </si>
  <si>
    <t>Lavenitas</t>
  </si>
  <si>
    <t>Lavenitudo</t>
  </si>
  <si>
    <t>Lavenorea</t>
  </si>
  <si>
    <t>Lavenutela</t>
  </si>
  <si>
    <t>Laxamia</t>
  </si>
  <si>
    <t>Laxamella</t>
  </si>
  <si>
    <t>Laxamactea</t>
  </si>
  <si>
    <t>Laxamadema</t>
  </si>
  <si>
    <t>Laxamagena</t>
  </si>
  <si>
    <t>Laxamaphia</t>
  </si>
  <si>
    <t>Laxamaria</t>
  </si>
  <si>
    <t>Laxamarisa</t>
  </si>
  <si>
    <t>Laxamascua</t>
  </si>
  <si>
    <t>Laxamatrix</t>
  </si>
  <si>
    <t>Laxamectio</t>
  </si>
  <si>
    <t>Laxamellio</t>
  </si>
  <si>
    <t>Laxamentia</t>
  </si>
  <si>
    <t>Laxameptis</t>
  </si>
  <si>
    <t>Laxametica</t>
  </si>
  <si>
    <t>Laxamicula</t>
  </si>
  <si>
    <t>Laxamilago</t>
  </si>
  <si>
    <t>Laxamiquia</t>
  </si>
  <si>
    <t>Laxamitas</t>
  </si>
  <si>
    <t>Laxamitudo</t>
  </si>
  <si>
    <t>Laxamorea</t>
  </si>
  <si>
    <t>Laxamutela</t>
  </si>
  <si>
    <t>Laxitia</t>
  </si>
  <si>
    <t>Laxitella</t>
  </si>
  <si>
    <t>Laxitactea</t>
  </si>
  <si>
    <t>Laxitadema</t>
  </si>
  <si>
    <t>Laxitagena</t>
  </si>
  <si>
    <t>Laxitaphia</t>
  </si>
  <si>
    <t>Laxitaria</t>
  </si>
  <si>
    <t>Laxitarisa</t>
  </si>
  <si>
    <t>Laxitascua</t>
  </si>
  <si>
    <t>Laxitatrix</t>
  </si>
  <si>
    <t>Laxitectio</t>
  </si>
  <si>
    <t>Laxitellio</t>
  </si>
  <si>
    <t>Laxitentia</t>
  </si>
  <si>
    <t>Laxiteptis</t>
  </si>
  <si>
    <t>Laxitetica</t>
  </si>
  <si>
    <t>Laxiticula</t>
  </si>
  <si>
    <t>Laxitilago</t>
  </si>
  <si>
    <t>Laxitiquia</t>
  </si>
  <si>
    <t>Laxititas</t>
  </si>
  <si>
    <t>Laxititudo</t>
  </si>
  <si>
    <t>Laxitorea</t>
  </si>
  <si>
    <t>Laxitutela</t>
  </si>
  <si>
    <t>Laxusia</t>
  </si>
  <si>
    <t>Laxusella</t>
  </si>
  <si>
    <t>Laxusactea</t>
  </si>
  <si>
    <t>Laxusadema</t>
  </si>
  <si>
    <t>Laxusagena</t>
  </si>
  <si>
    <t>Laxusaphia</t>
  </si>
  <si>
    <t>Laxusaria</t>
  </si>
  <si>
    <t>Laxusarisa</t>
  </si>
  <si>
    <t>Laxusascua</t>
  </si>
  <si>
    <t>Laxusatrix</t>
  </si>
  <si>
    <t>Laxusectio</t>
  </si>
  <si>
    <t>Laxusellio</t>
  </si>
  <si>
    <t>Laxusentia</t>
  </si>
  <si>
    <t>Laxuseptis</t>
  </si>
  <si>
    <t>Laxusetica</t>
  </si>
  <si>
    <t>Laxusicula</t>
  </si>
  <si>
    <t>Laxusilago</t>
  </si>
  <si>
    <t>Laxusiquia</t>
  </si>
  <si>
    <t>Laxusitas</t>
  </si>
  <si>
    <t>Laxusitudo</t>
  </si>
  <si>
    <t>Laxusorea</t>
  </si>
  <si>
    <t>Laxusutela</t>
  </si>
  <si>
    <t>Lazulia</t>
  </si>
  <si>
    <t>Lazulella</t>
  </si>
  <si>
    <t>Lazulactea</t>
  </si>
  <si>
    <t>Lazuladema</t>
  </si>
  <si>
    <t>Lazulagena</t>
  </si>
  <si>
    <t>Lazulaphia</t>
  </si>
  <si>
    <t>Lazularia</t>
  </si>
  <si>
    <t>Lazularisa</t>
  </si>
  <si>
    <t>Lazulascua</t>
  </si>
  <si>
    <t>Lazulatrix</t>
  </si>
  <si>
    <t>Lazulectio</t>
  </si>
  <si>
    <t>Lazulellio</t>
  </si>
  <si>
    <t>Lazulentia</t>
  </si>
  <si>
    <t>Lazuleptis</t>
  </si>
  <si>
    <t>Lazuletica</t>
  </si>
  <si>
    <t>Lazulicula</t>
  </si>
  <si>
    <t>Lazulilago</t>
  </si>
  <si>
    <t>Lazuliquia</t>
  </si>
  <si>
    <t>Lazulitas</t>
  </si>
  <si>
    <t>Lazulitudo</t>
  </si>
  <si>
    <t>Lazulorea</t>
  </si>
  <si>
    <t>Lazulutela</t>
  </si>
  <si>
    <t>Leaenia</t>
  </si>
  <si>
    <t>Leaenella</t>
  </si>
  <si>
    <t>Leaenactea</t>
  </si>
  <si>
    <t>Leaenadema</t>
  </si>
  <si>
    <t>Leaenagena</t>
  </si>
  <si>
    <t>Leaenaphia</t>
  </si>
  <si>
    <t>Leaenaria</t>
  </si>
  <si>
    <t>Leaenarisa</t>
  </si>
  <si>
    <t>Leaenascua</t>
  </si>
  <si>
    <t>Leaenatrix</t>
  </si>
  <si>
    <t>Leaenectio</t>
  </si>
  <si>
    <t>Leaenellio</t>
  </si>
  <si>
    <t>Leaenentia</t>
  </si>
  <si>
    <t>Leaeneptis</t>
  </si>
  <si>
    <t>Leaenetica</t>
  </si>
  <si>
    <t>Leaenicula</t>
  </si>
  <si>
    <t>Leaenilago</t>
  </si>
  <si>
    <t>Leaeniquia</t>
  </si>
  <si>
    <t>Leaenitas</t>
  </si>
  <si>
    <t>Leaenitudo</t>
  </si>
  <si>
    <t>Leaenorea</t>
  </si>
  <si>
    <t>Leaenutela</t>
  </si>
  <si>
    <t>Lebesia</t>
  </si>
  <si>
    <t>Lebesella</t>
  </si>
  <si>
    <t>Lebesactea</t>
  </si>
  <si>
    <t>Lebesadema</t>
  </si>
  <si>
    <t>Lebesagena</t>
  </si>
  <si>
    <t>Lebesaphia</t>
  </si>
  <si>
    <t>Lebesaria</t>
  </si>
  <si>
    <t>Lebesarisa</t>
  </si>
  <si>
    <t>Lebesascua</t>
  </si>
  <si>
    <t>Lebesatrix</t>
  </si>
  <si>
    <t>Lebesectio</t>
  </si>
  <si>
    <t>Lebesellio</t>
  </si>
  <si>
    <t>Lebesentia</t>
  </si>
  <si>
    <t>Lebeseptis</t>
  </si>
  <si>
    <t>Lebesetica</t>
  </si>
  <si>
    <t>Lebesicula</t>
  </si>
  <si>
    <t>Lebesilago</t>
  </si>
  <si>
    <t>Lebesiquia</t>
  </si>
  <si>
    <t>Lebesitas</t>
  </si>
  <si>
    <t>Lebesitudo</t>
  </si>
  <si>
    <t>Lebesorea</t>
  </si>
  <si>
    <t>Lebesutela</t>
  </si>
  <si>
    <t>Lectria</t>
  </si>
  <si>
    <t>Lectrella</t>
  </si>
  <si>
    <t>Lectractea</t>
  </si>
  <si>
    <t>Lectradema</t>
  </si>
  <si>
    <t>Lectragena</t>
  </si>
  <si>
    <t>Lectraphia</t>
  </si>
  <si>
    <t>Lectraria</t>
  </si>
  <si>
    <t>Lectrarisa</t>
  </si>
  <si>
    <t>Lectrascua</t>
  </si>
  <si>
    <t>Lectratrix</t>
  </si>
  <si>
    <t>Lectrectio</t>
  </si>
  <si>
    <t>Lectrellio</t>
  </si>
  <si>
    <t>Lectrentia</t>
  </si>
  <si>
    <t>Lectreptis</t>
  </si>
  <si>
    <t>Lectretica</t>
  </si>
  <si>
    <t>Lectricula</t>
  </si>
  <si>
    <t>Lectrilago</t>
  </si>
  <si>
    <t>Lectriquia</t>
  </si>
  <si>
    <t>Lectritas</t>
  </si>
  <si>
    <t>Lectritudo</t>
  </si>
  <si>
    <t>Lectrorea</t>
  </si>
  <si>
    <t>Lectrutela</t>
  </si>
  <si>
    <t>Lecytia</t>
  </si>
  <si>
    <t>Lecytella</t>
  </si>
  <si>
    <t>Lecytactea</t>
  </si>
  <si>
    <t>Lecytadema</t>
  </si>
  <si>
    <t>Lecytagena</t>
  </si>
  <si>
    <t>Lecytaphia</t>
  </si>
  <si>
    <t>Lecytaria</t>
  </si>
  <si>
    <t>Lecytarisa</t>
  </si>
  <si>
    <t>Lecytascua</t>
  </si>
  <si>
    <t>Lecytatrix</t>
  </si>
  <si>
    <t>Lecytectio</t>
  </si>
  <si>
    <t>Lecytellio</t>
  </si>
  <si>
    <t>Lecytentia</t>
  </si>
  <si>
    <t>Lecyteptis</t>
  </si>
  <si>
    <t>Lecytetica</t>
  </si>
  <si>
    <t>Lecyticula</t>
  </si>
  <si>
    <t>Lecytilago</t>
  </si>
  <si>
    <t>Lecytiquia</t>
  </si>
  <si>
    <t>Lecytitas</t>
  </si>
  <si>
    <t>Lecytitudo</t>
  </si>
  <si>
    <t>Lecytorea</t>
  </si>
  <si>
    <t>Lecytutela</t>
  </si>
  <si>
    <t>Legalia</t>
  </si>
  <si>
    <t>Legalella</t>
  </si>
  <si>
    <t>Legalactea</t>
  </si>
  <si>
    <t>Legaladema</t>
  </si>
  <si>
    <t>Legalagena</t>
  </si>
  <si>
    <t>Legalaphia</t>
  </si>
  <si>
    <t>Legalaria</t>
  </si>
  <si>
    <t>Legalarisa</t>
  </si>
  <si>
    <t>Legalascua</t>
  </si>
  <si>
    <t>Legalatrix</t>
  </si>
  <si>
    <t>Legalectio</t>
  </si>
  <si>
    <t>Legalellio</t>
  </si>
  <si>
    <t>Legalentia</t>
  </si>
  <si>
    <t>Legaleptis</t>
  </si>
  <si>
    <t>Legaletica</t>
  </si>
  <si>
    <t>Legalicula</t>
  </si>
  <si>
    <t>Legalilago</t>
  </si>
  <si>
    <t>Legaliquia</t>
  </si>
  <si>
    <t>Legalitas</t>
  </si>
  <si>
    <t>Legalitudo</t>
  </si>
  <si>
    <t>Legalorea</t>
  </si>
  <si>
    <t>Legalutela</t>
  </si>
  <si>
    <t>Legifia</t>
  </si>
  <si>
    <t>Legifella</t>
  </si>
  <si>
    <t>Legifactea</t>
  </si>
  <si>
    <t>Legifadema</t>
  </si>
  <si>
    <t>Legifagena</t>
  </si>
  <si>
    <t>Legifaphia</t>
  </si>
  <si>
    <t>Legifaria</t>
  </si>
  <si>
    <t>Legifarisa</t>
  </si>
  <si>
    <t>Legifascua</t>
  </si>
  <si>
    <t>Legifatrix</t>
  </si>
  <si>
    <t>Legifectio</t>
  </si>
  <si>
    <t>Legifellio</t>
  </si>
  <si>
    <t>Legifentia</t>
  </si>
  <si>
    <t>Legifeptis</t>
  </si>
  <si>
    <t>Legifetica</t>
  </si>
  <si>
    <t>Legificula</t>
  </si>
  <si>
    <t>Legifilago</t>
  </si>
  <si>
    <t>Legifiquia</t>
  </si>
  <si>
    <t>Legifitas</t>
  </si>
  <si>
    <t>Legifitudo</t>
  </si>
  <si>
    <t>Legiforea</t>
  </si>
  <si>
    <t>Legifutela</t>
  </si>
  <si>
    <t>Legulia</t>
  </si>
  <si>
    <t>Legulella</t>
  </si>
  <si>
    <t>Legulactea</t>
  </si>
  <si>
    <t>Leguladema</t>
  </si>
  <si>
    <t>Legulagena</t>
  </si>
  <si>
    <t>Legulaphia</t>
  </si>
  <si>
    <t>Legularia</t>
  </si>
  <si>
    <t>Legularisa</t>
  </si>
  <si>
    <t>Legulascua</t>
  </si>
  <si>
    <t>Legulatrix</t>
  </si>
  <si>
    <t>Legulectio</t>
  </si>
  <si>
    <t>Legulellio</t>
  </si>
  <si>
    <t>Legulentia</t>
  </si>
  <si>
    <t>Leguleptis</t>
  </si>
  <si>
    <t>Leguletica</t>
  </si>
  <si>
    <t>Legulicula</t>
  </si>
  <si>
    <t>Legulilago</t>
  </si>
  <si>
    <t>Leguliquia</t>
  </si>
  <si>
    <t>Legulitas</t>
  </si>
  <si>
    <t>Legulitudo</t>
  </si>
  <si>
    <t>Legulorea</t>
  </si>
  <si>
    <t>Legulutela</t>
  </si>
  <si>
    <t>Lemania</t>
  </si>
  <si>
    <t>Lemanella</t>
  </si>
  <si>
    <t>Lemanactea</t>
  </si>
  <si>
    <t>Lemanadema</t>
  </si>
  <si>
    <t>Lemanagena</t>
  </si>
  <si>
    <t>Lemanaphia</t>
  </si>
  <si>
    <t>Lemanaria</t>
  </si>
  <si>
    <t>Lemanarisa</t>
  </si>
  <si>
    <t>Lemanascua</t>
  </si>
  <si>
    <t>Lemanatrix</t>
  </si>
  <si>
    <t>Lemanectio</t>
  </si>
  <si>
    <t>Lemanellio</t>
  </si>
  <si>
    <t>Lemanentia</t>
  </si>
  <si>
    <t>Lemaneptis</t>
  </si>
  <si>
    <t>Lemanetica</t>
  </si>
  <si>
    <t>Lemanicula</t>
  </si>
  <si>
    <t>Lemanilago</t>
  </si>
  <si>
    <t>Lemaniquia</t>
  </si>
  <si>
    <t>Lemanitas</t>
  </si>
  <si>
    <t>Lemanitudo</t>
  </si>
  <si>
    <t>Lemanorea</t>
  </si>
  <si>
    <t>Lemanutela</t>
  </si>
  <si>
    <t>Lemuria</t>
  </si>
  <si>
    <t>Lemurella</t>
  </si>
  <si>
    <t>Lemuractea</t>
  </si>
  <si>
    <t>Lemuradema</t>
  </si>
  <si>
    <t>Lemuragena</t>
  </si>
  <si>
    <t>Lemuraphia</t>
  </si>
  <si>
    <t>Lemuraria</t>
  </si>
  <si>
    <t>Lemurarisa</t>
  </si>
  <si>
    <t>Lemurascua</t>
  </si>
  <si>
    <t>Lemuratrix</t>
  </si>
  <si>
    <t>Lemurectio</t>
  </si>
  <si>
    <t>Lemurellio</t>
  </si>
  <si>
    <t>Lemurentia</t>
  </si>
  <si>
    <t>Lemureptis</t>
  </si>
  <si>
    <t>Lemuretica</t>
  </si>
  <si>
    <t>Lemuricula</t>
  </si>
  <si>
    <t>Lemurilago</t>
  </si>
  <si>
    <t>Lemuriquia</t>
  </si>
  <si>
    <t>Lemuritas</t>
  </si>
  <si>
    <t>Lemuritudo</t>
  </si>
  <si>
    <t>Lemurorea</t>
  </si>
  <si>
    <t>Lemurutela</t>
  </si>
  <si>
    <t>Lenimia</t>
  </si>
  <si>
    <t>Lenimella</t>
  </si>
  <si>
    <t>Lenimactea</t>
  </si>
  <si>
    <t>Lenimadema</t>
  </si>
  <si>
    <t>Lenimagena</t>
  </si>
  <si>
    <t>Lenimaphia</t>
  </si>
  <si>
    <t>Lenimaria</t>
  </si>
  <si>
    <t>Lenimarisa</t>
  </si>
  <si>
    <t>Lenimascua</t>
  </si>
  <si>
    <t>Lenimatrix</t>
  </si>
  <si>
    <t>Lenimectio</t>
  </si>
  <si>
    <t>Lenimellio</t>
  </si>
  <si>
    <t>Lenimentia</t>
  </si>
  <si>
    <t>Lenimeptis</t>
  </si>
  <si>
    <t>Lenimetica</t>
  </si>
  <si>
    <t>Lenimicula</t>
  </si>
  <si>
    <t>Lenimilago</t>
  </si>
  <si>
    <t>Lenimiquia</t>
  </si>
  <si>
    <t>Lenimitas</t>
  </si>
  <si>
    <t>Lenimitudo</t>
  </si>
  <si>
    <t>Lenimorea</t>
  </si>
  <si>
    <t>Lenimutela</t>
  </si>
  <si>
    <t>Lenocia</t>
  </si>
  <si>
    <t>Lenocella</t>
  </si>
  <si>
    <t>Lenocactea</t>
  </si>
  <si>
    <t>Lenocadema</t>
  </si>
  <si>
    <t>Lenocagena</t>
  </si>
  <si>
    <t>Lenocaphia</t>
  </si>
  <si>
    <t>Lenocaria</t>
  </si>
  <si>
    <t>Lenocarisa</t>
  </si>
  <si>
    <t>Lenocascua</t>
  </si>
  <si>
    <t>Lenocatrix</t>
  </si>
  <si>
    <t>Lenocectio</t>
  </si>
  <si>
    <t>Lenocellio</t>
  </si>
  <si>
    <t>Lenocentia</t>
  </si>
  <si>
    <t>Lenoceptis</t>
  </si>
  <si>
    <t>Lenocetica</t>
  </si>
  <si>
    <t>Lenocicula</t>
  </si>
  <si>
    <t>Lenocilago</t>
  </si>
  <si>
    <t>Lenociquia</t>
  </si>
  <si>
    <t>Lenocitas</t>
  </si>
  <si>
    <t>Lenocitudo</t>
  </si>
  <si>
    <t>Lenocorea</t>
  </si>
  <si>
    <t>Lenocutela</t>
  </si>
  <si>
    <t>Lenunia</t>
  </si>
  <si>
    <t>Lenunella</t>
  </si>
  <si>
    <t>Lenunactea</t>
  </si>
  <si>
    <t>Lenunadema</t>
  </si>
  <si>
    <t>Lenunagena</t>
  </si>
  <si>
    <t>Lenunaphia</t>
  </si>
  <si>
    <t>Lenunaria</t>
  </si>
  <si>
    <t>Lenunarisa</t>
  </si>
  <si>
    <t>Lenunascua</t>
  </si>
  <si>
    <t>Lenunatrix</t>
  </si>
  <si>
    <t>Lenunectio</t>
  </si>
  <si>
    <t>Lenunellio</t>
  </si>
  <si>
    <t>Lenunentia</t>
  </si>
  <si>
    <t>Lenuneptis</t>
  </si>
  <si>
    <t>Lenunetica</t>
  </si>
  <si>
    <t>Lenunicula</t>
  </si>
  <si>
    <t>Lenunilago</t>
  </si>
  <si>
    <t>Lenuniquia</t>
  </si>
  <si>
    <t>Lenunitas</t>
  </si>
  <si>
    <t>Lenunitudo</t>
  </si>
  <si>
    <t>Lenunorea</t>
  </si>
  <si>
    <t>Lenunutela</t>
  </si>
  <si>
    <t>Lepasia</t>
  </si>
  <si>
    <t>Lepasella</t>
  </si>
  <si>
    <t>Lepasactea</t>
  </si>
  <si>
    <t>Lepasadema</t>
  </si>
  <si>
    <t>Lepasagena</t>
  </si>
  <si>
    <t>Lepasaphia</t>
  </si>
  <si>
    <t>Lepasaria</t>
  </si>
  <si>
    <t>Lepasarisa</t>
  </si>
  <si>
    <t>Lepasascua</t>
  </si>
  <si>
    <t>Lepasatrix</t>
  </si>
  <si>
    <t>Lepasectio</t>
  </si>
  <si>
    <t>Lepasellio</t>
  </si>
  <si>
    <t>Lepasentia</t>
  </si>
  <si>
    <t>Lepaseptis</t>
  </si>
  <si>
    <t>Lepasetica</t>
  </si>
  <si>
    <t>Lepasicula</t>
  </si>
  <si>
    <t>Lepasilago</t>
  </si>
  <si>
    <t>Lepasiquia</t>
  </si>
  <si>
    <t>Lepasitas</t>
  </si>
  <si>
    <t>Lepasitudo</t>
  </si>
  <si>
    <t>Lepasorea</t>
  </si>
  <si>
    <t>Lepasutela</t>
  </si>
  <si>
    <t>Lepidia</t>
  </si>
  <si>
    <t>Lepidella</t>
  </si>
  <si>
    <t>Lepidactea</t>
  </si>
  <si>
    <t>Lepidadema</t>
  </si>
  <si>
    <t>Lepidagena</t>
  </si>
  <si>
    <t>Lepidaphia</t>
  </si>
  <si>
    <t>Lepidaria</t>
  </si>
  <si>
    <t>Lepidarisa</t>
  </si>
  <si>
    <t>Lepidascua</t>
  </si>
  <si>
    <t>Lepidatrix</t>
  </si>
  <si>
    <t>Lepidectio</t>
  </si>
  <si>
    <t>Lepidellio</t>
  </si>
  <si>
    <t>Lepidentia</t>
  </si>
  <si>
    <t>Lepideptis</t>
  </si>
  <si>
    <t>Lepidetica</t>
  </si>
  <si>
    <t>Lepidicula</t>
  </si>
  <si>
    <t>Lepidilago</t>
  </si>
  <si>
    <t>Lepidiquia</t>
  </si>
  <si>
    <t>Lepiditas</t>
  </si>
  <si>
    <t>Lepiditudo</t>
  </si>
  <si>
    <t>Lepidorea</t>
  </si>
  <si>
    <t>Lepidutela</t>
  </si>
  <si>
    <t>Leporia</t>
  </si>
  <si>
    <t>Leporella</t>
  </si>
  <si>
    <t>Leporactea</t>
  </si>
  <si>
    <t>Leporadema</t>
  </si>
  <si>
    <t>Leporagena</t>
  </si>
  <si>
    <t>Leporaphia</t>
  </si>
  <si>
    <t>Leporaria</t>
  </si>
  <si>
    <t>Leporarisa</t>
  </si>
  <si>
    <t>Leporascua</t>
  </si>
  <si>
    <t>Leporatrix</t>
  </si>
  <si>
    <t>Leporectio</t>
  </si>
  <si>
    <t>Leporellio</t>
  </si>
  <si>
    <t>Leporentia</t>
  </si>
  <si>
    <t>Leporeptis</t>
  </si>
  <si>
    <t>Leporetica</t>
  </si>
  <si>
    <t>Leporicula</t>
  </si>
  <si>
    <t>Leporilago</t>
  </si>
  <si>
    <t>Leporiquia</t>
  </si>
  <si>
    <t>Leporitas</t>
  </si>
  <si>
    <t>Leporitudo</t>
  </si>
  <si>
    <t>Lepororea</t>
  </si>
  <si>
    <t>Leporutela</t>
  </si>
  <si>
    <t>Lepusia</t>
  </si>
  <si>
    <t>Lepusella</t>
  </si>
  <si>
    <t>Lepusactea</t>
  </si>
  <si>
    <t>Lepusadema</t>
  </si>
  <si>
    <t>Lepusagena</t>
  </si>
  <si>
    <t>Lepusaphia</t>
  </si>
  <si>
    <t>Lepusaria</t>
  </si>
  <si>
    <t>Lepusarisa</t>
  </si>
  <si>
    <t>Lepusascua</t>
  </si>
  <si>
    <t>Lepusatrix</t>
  </si>
  <si>
    <t>Lepusectio</t>
  </si>
  <si>
    <t>Lepusellio</t>
  </si>
  <si>
    <t>Lepusentia</t>
  </si>
  <si>
    <t>Lepuseptis</t>
  </si>
  <si>
    <t>Lepusetica</t>
  </si>
  <si>
    <t>Lepusicula</t>
  </si>
  <si>
    <t>Lepusilago</t>
  </si>
  <si>
    <t>Lepusiquia</t>
  </si>
  <si>
    <t>Lepusitas</t>
  </si>
  <si>
    <t>Lepusitudo</t>
  </si>
  <si>
    <t>Lepusorea</t>
  </si>
  <si>
    <t>Lepusutela</t>
  </si>
  <si>
    <t>Letalia</t>
  </si>
  <si>
    <t>Letalella</t>
  </si>
  <si>
    <t>Letalactea</t>
  </si>
  <si>
    <t>Letaladema</t>
  </si>
  <si>
    <t>Letalagena</t>
  </si>
  <si>
    <t>Letalaphia</t>
  </si>
  <si>
    <t>Letalaria</t>
  </si>
  <si>
    <t>Letalarisa</t>
  </si>
  <si>
    <t>Letalascua</t>
  </si>
  <si>
    <t>Letalatrix</t>
  </si>
  <si>
    <t>Letalectio</t>
  </si>
  <si>
    <t>Letalellio</t>
  </si>
  <si>
    <t>Letalentia</t>
  </si>
  <si>
    <t>Letaleptis</t>
  </si>
  <si>
    <t>Letaletica</t>
  </si>
  <si>
    <t>Letalicula</t>
  </si>
  <si>
    <t>Letalilago</t>
  </si>
  <si>
    <t>Letaliquia</t>
  </si>
  <si>
    <t>Letalitas</t>
  </si>
  <si>
    <t>Letalitudo</t>
  </si>
  <si>
    <t>Letalorea</t>
  </si>
  <si>
    <t>Letalutela</t>
  </si>
  <si>
    <t>Letifia</t>
  </si>
  <si>
    <t>Letifella</t>
  </si>
  <si>
    <t>Letifactea</t>
  </si>
  <si>
    <t>Letifadema</t>
  </si>
  <si>
    <t>Letifagena</t>
  </si>
  <si>
    <t>Letifaphia</t>
  </si>
  <si>
    <t>Letifaria</t>
  </si>
  <si>
    <t>Letifarisa</t>
  </si>
  <si>
    <t>Letifascua</t>
  </si>
  <si>
    <t>Letifatrix</t>
  </si>
  <si>
    <t>Letifectio</t>
  </si>
  <si>
    <t>Letifellio</t>
  </si>
  <si>
    <t>Letifentia</t>
  </si>
  <si>
    <t>Letifeptis</t>
  </si>
  <si>
    <t>Letifetica</t>
  </si>
  <si>
    <t>Letificula</t>
  </si>
  <si>
    <t>Letifilago</t>
  </si>
  <si>
    <t>Letifiquia</t>
  </si>
  <si>
    <t>Letifitas</t>
  </si>
  <si>
    <t>Letifitudo</t>
  </si>
  <si>
    <t>Letiforea</t>
  </si>
  <si>
    <t>Letifutela</t>
  </si>
  <si>
    <t>Leuncia</t>
  </si>
  <si>
    <t>Leuncella</t>
  </si>
  <si>
    <t>Leuncactea</t>
  </si>
  <si>
    <t>Leuncadema</t>
  </si>
  <si>
    <t>Leuncagena</t>
  </si>
  <si>
    <t>Leuncaphia</t>
  </si>
  <si>
    <t>Leuncaria</t>
  </si>
  <si>
    <t>Leuncarisa</t>
  </si>
  <si>
    <t>Leuncascua</t>
  </si>
  <si>
    <t>Leuncatrix</t>
  </si>
  <si>
    <t>Leuncectio</t>
  </si>
  <si>
    <t>Leuncellio</t>
  </si>
  <si>
    <t>Leuncentia</t>
  </si>
  <si>
    <t>Leunceptis</t>
  </si>
  <si>
    <t>Leuncetica</t>
  </si>
  <si>
    <t>Leuncicula</t>
  </si>
  <si>
    <t>Leuncilago</t>
  </si>
  <si>
    <t>Leunciquia</t>
  </si>
  <si>
    <t>Leuncitas</t>
  </si>
  <si>
    <t>Leuncitudo</t>
  </si>
  <si>
    <t>Leuncorea</t>
  </si>
  <si>
    <t>Leuncutela</t>
  </si>
  <si>
    <t>Levamia</t>
  </si>
  <si>
    <t>Levamella</t>
  </si>
  <si>
    <t>Levamactea</t>
  </si>
  <si>
    <t>Levamadema</t>
  </si>
  <si>
    <t>Levamagena</t>
  </si>
  <si>
    <t>Levamaphia</t>
  </si>
  <si>
    <t>Levamaria</t>
  </si>
  <si>
    <t>Levamarisa</t>
  </si>
  <si>
    <t>Levamascua</t>
  </si>
  <si>
    <t>Levamatrix</t>
  </si>
  <si>
    <t>Levamectio</t>
  </si>
  <si>
    <t>Levamellio</t>
  </si>
  <si>
    <t>Levamentia</t>
  </si>
  <si>
    <t>Levameptis</t>
  </si>
  <si>
    <t>Levametica</t>
  </si>
  <si>
    <t>Levamicula</t>
  </si>
  <si>
    <t>Levamilago</t>
  </si>
  <si>
    <t>Levamiquia</t>
  </si>
  <si>
    <t>Levamitas</t>
  </si>
  <si>
    <t>Levamitudo</t>
  </si>
  <si>
    <t>Levamorea</t>
  </si>
  <si>
    <t>Levamutela</t>
  </si>
  <si>
    <t>Levicia</t>
  </si>
  <si>
    <t>Levicella</t>
  </si>
  <si>
    <t>Levicactea</t>
  </si>
  <si>
    <t>Levicadema</t>
  </si>
  <si>
    <t>Levicagena</t>
  </si>
  <si>
    <t>Levicaphia</t>
  </si>
  <si>
    <t>Levicaria</t>
  </si>
  <si>
    <t>Levicarisa</t>
  </si>
  <si>
    <t>Levicascua</t>
  </si>
  <si>
    <t>Levicatrix</t>
  </si>
  <si>
    <t>Levicectio</t>
  </si>
  <si>
    <t>Levicellio</t>
  </si>
  <si>
    <t>Levicentia</t>
  </si>
  <si>
    <t>Leviceptis</t>
  </si>
  <si>
    <t>Levicetica</t>
  </si>
  <si>
    <t>Levicicula</t>
  </si>
  <si>
    <t>Levicilago</t>
  </si>
  <si>
    <t>Leviciquia</t>
  </si>
  <si>
    <t>Levicitas</t>
  </si>
  <si>
    <t>Levicitudo</t>
  </si>
  <si>
    <t>Levicorea</t>
  </si>
  <si>
    <t>Levicutela</t>
  </si>
  <si>
    <t>Levoria</t>
  </si>
  <si>
    <t>Levorella</t>
  </si>
  <si>
    <t>Levoractea</t>
  </si>
  <si>
    <t>Levoradema</t>
  </si>
  <si>
    <t>Levoragena</t>
  </si>
  <si>
    <t>Levoraphia</t>
  </si>
  <si>
    <t>Levoraria</t>
  </si>
  <si>
    <t>Levorarisa</t>
  </si>
  <si>
    <t>Levorascua</t>
  </si>
  <si>
    <t>Levoratrix</t>
  </si>
  <si>
    <t>Levorectio</t>
  </si>
  <si>
    <t>Levorellio</t>
  </si>
  <si>
    <t>Levorentia</t>
  </si>
  <si>
    <t>Levoreptis</t>
  </si>
  <si>
    <t>Levoretica</t>
  </si>
  <si>
    <t>Levoricula</t>
  </si>
  <si>
    <t>Levorilago</t>
  </si>
  <si>
    <t>Levoriquia</t>
  </si>
  <si>
    <t>Levoritas</t>
  </si>
  <si>
    <t>Levoritudo</t>
  </si>
  <si>
    <t>Levororea</t>
  </si>
  <si>
    <t>Levorutela</t>
  </si>
  <si>
    <t>Lexicia</t>
  </si>
  <si>
    <t>Lexicella</t>
  </si>
  <si>
    <t>Lexicactea</t>
  </si>
  <si>
    <t>Lexicadema</t>
  </si>
  <si>
    <t>Lexicagena</t>
  </si>
  <si>
    <t>Lexicaphia</t>
  </si>
  <si>
    <t>Lexicaria</t>
  </si>
  <si>
    <t>Lexicarisa</t>
  </si>
  <si>
    <t>Lexicascua</t>
  </si>
  <si>
    <t>Lexicatrix</t>
  </si>
  <si>
    <t>Lexicectio</t>
  </si>
  <si>
    <t>Lexicellio</t>
  </si>
  <si>
    <t>Lexicentia</t>
  </si>
  <si>
    <t>Lexiceptis</t>
  </si>
  <si>
    <t>Lexicetica</t>
  </si>
  <si>
    <t>Lexicicula</t>
  </si>
  <si>
    <t>Lexicilago</t>
  </si>
  <si>
    <t>Lexiciquia</t>
  </si>
  <si>
    <t>Lexicitas</t>
  </si>
  <si>
    <t>Lexicitudo</t>
  </si>
  <si>
    <t>Lexicorea</t>
  </si>
  <si>
    <t>Lexicutela</t>
  </si>
  <si>
    <t>Libamia</t>
  </si>
  <si>
    <t>Libamella</t>
  </si>
  <si>
    <t>Libamactea</t>
  </si>
  <si>
    <t>Libamadema</t>
  </si>
  <si>
    <t>Libamagena</t>
  </si>
  <si>
    <t>Libamaphia</t>
  </si>
  <si>
    <t>Libamaria</t>
  </si>
  <si>
    <t>Libamarisa</t>
  </si>
  <si>
    <t>Libamascua</t>
  </si>
  <si>
    <t>Libamatrix</t>
  </si>
  <si>
    <t>Libamectio</t>
  </si>
  <si>
    <t>Libamellio</t>
  </si>
  <si>
    <t>Libamentia</t>
  </si>
  <si>
    <t>Libameptis</t>
  </si>
  <si>
    <t>Libametica</t>
  </si>
  <si>
    <t>Libamicula</t>
  </si>
  <si>
    <t>Libamilago</t>
  </si>
  <si>
    <t>Libamiquia</t>
  </si>
  <si>
    <t>Libamitas</t>
  </si>
  <si>
    <t>Libamitudo</t>
  </si>
  <si>
    <t>Libamorea</t>
  </si>
  <si>
    <t>Libamutela</t>
  </si>
  <si>
    <t>Libelia</t>
  </si>
  <si>
    <t>Libelella</t>
  </si>
  <si>
    <t>Libelactea</t>
  </si>
  <si>
    <t>Libeladema</t>
  </si>
  <si>
    <t>Libelagena</t>
  </si>
  <si>
    <t>Libelaphia</t>
  </si>
  <si>
    <t>Libelaria</t>
  </si>
  <si>
    <t>Libelarisa</t>
  </si>
  <si>
    <t>Libelascua</t>
  </si>
  <si>
    <t>Libelatrix</t>
  </si>
  <si>
    <t>Libelectio</t>
  </si>
  <si>
    <t>Libelellio</t>
  </si>
  <si>
    <t>Libelentia</t>
  </si>
  <si>
    <t>Libeleptis</t>
  </si>
  <si>
    <t>Libeletica</t>
  </si>
  <si>
    <t>Libelicula</t>
  </si>
  <si>
    <t>Libelilago</t>
  </si>
  <si>
    <t>Libeliquia</t>
  </si>
  <si>
    <t>Libelitas</t>
  </si>
  <si>
    <t>Libelitudo</t>
  </si>
  <si>
    <t>Libelorea</t>
  </si>
  <si>
    <t>Libelutela</t>
  </si>
  <si>
    <t>Libidia</t>
  </si>
  <si>
    <t>Libidella</t>
  </si>
  <si>
    <t>Libidactea</t>
  </si>
  <si>
    <t>Libidadema</t>
  </si>
  <si>
    <t>Libidagena</t>
  </si>
  <si>
    <t>Libidaphia</t>
  </si>
  <si>
    <t>Libidaria</t>
  </si>
  <si>
    <t>Libidarisa</t>
  </si>
  <si>
    <t>Libidascua</t>
  </si>
  <si>
    <t>Libidatrix</t>
  </si>
  <si>
    <t>Libidectio</t>
  </si>
  <si>
    <t>Libidellio</t>
  </si>
  <si>
    <t>Libidentia</t>
  </si>
  <si>
    <t>Libideptis</t>
  </si>
  <si>
    <t>Libidetica</t>
  </si>
  <si>
    <t>Libidicula</t>
  </si>
  <si>
    <t>Libidilago</t>
  </si>
  <si>
    <t>Libidiquia</t>
  </si>
  <si>
    <t>Libiditas</t>
  </si>
  <si>
    <t>Libiditudo</t>
  </si>
  <si>
    <t>Libidorea</t>
  </si>
  <si>
    <t>Libidutela</t>
  </si>
  <si>
    <t>Libycia</t>
  </si>
  <si>
    <t>Libycella</t>
  </si>
  <si>
    <t>Libycactea</t>
  </si>
  <si>
    <t>Libycadema</t>
  </si>
  <si>
    <t>Libycagena</t>
  </si>
  <si>
    <t>Libycaphia</t>
  </si>
  <si>
    <t>Libycaria</t>
  </si>
  <si>
    <t>Libycarisa</t>
  </si>
  <si>
    <t>Libycascua</t>
  </si>
  <si>
    <t>Libycatrix</t>
  </si>
  <si>
    <t>Libycectio</t>
  </si>
  <si>
    <t>Libycellio</t>
  </si>
  <si>
    <t>Libycentia</t>
  </si>
  <si>
    <t>Libyceptis</t>
  </si>
  <si>
    <t>Libycetica</t>
  </si>
  <si>
    <t>Libycicula</t>
  </si>
  <si>
    <t>Libycilago</t>
  </si>
  <si>
    <t>Libyciquia</t>
  </si>
  <si>
    <t>Libycitas</t>
  </si>
  <si>
    <t>Libycitudo</t>
  </si>
  <si>
    <t>Libycorea</t>
  </si>
  <si>
    <t>Libycutela</t>
  </si>
  <si>
    <t>Licenia</t>
  </si>
  <si>
    <t>Licenella</t>
  </si>
  <si>
    <t>Licenactea</t>
  </si>
  <si>
    <t>Licenadema</t>
  </si>
  <si>
    <t>Licenagena</t>
  </si>
  <si>
    <t>Licenaphia</t>
  </si>
  <si>
    <t>Licenaria</t>
  </si>
  <si>
    <t>Licenarisa</t>
  </si>
  <si>
    <t>Licenascua</t>
  </si>
  <si>
    <t>Licenatrix</t>
  </si>
  <si>
    <t>Licenectio</t>
  </si>
  <si>
    <t>Licenellio</t>
  </si>
  <si>
    <t>Licenentia</t>
  </si>
  <si>
    <t>Liceneptis</t>
  </si>
  <si>
    <t>Licenetica</t>
  </si>
  <si>
    <t>Licenicula</t>
  </si>
  <si>
    <t>Licenilago</t>
  </si>
  <si>
    <t>Liceniquia</t>
  </si>
  <si>
    <t>Licenitas</t>
  </si>
  <si>
    <t>Licenitudo</t>
  </si>
  <si>
    <t>Licenorea</t>
  </si>
  <si>
    <t>Licenutela</t>
  </si>
  <si>
    <t>Licinia</t>
  </si>
  <si>
    <t>Licinella</t>
  </si>
  <si>
    <t>Licinactea</t>
  </si>
  <si>
    <t>Licinadema</t>
  </si>
  <si>
    <t>Licinagena</t>
  </si>
  <si>
    <t>Licinaphia</t>
  </si>
  <si>
    <t>Licinaria</t>
  </si>
  <si>
    <t>Licinarisa</t>
  </si>
  <si>
    <t>Licinascua</t>
  </si>
  <si>
    <t>Licinatrix</t>
  </si>
  <si>
    <t>Licinectio</t>
  </si>
  <si>
    <t>Licinellio</t>
  </si>
  <si>
    <t>Licinentia</t>
  </si>
  <si>
    <t>Licineptis</t>
  </si>
  <si>
    <t>Licinetica</t>
  </si>
  <si>
    <t>Licinicula</t>
  </si>
  <si>
    <t>Licinilago</t>
  </si>
  <si>
    <t>Liciniquia</t>
  </si>
  <si>
    <t>Licinitas</t>
  </si>
  <si>
    <t>Licinitudo</t>
  </si>
  <si>
    <t>Licinorea</t>
  </si>
  <si>
    <t>Licinutela</t>
  </si>
  <si>
    <t>Ligamia</t>
  </si>
  <si>
    <t>Ligamella</t>
  </si>
  <si>
    <t>Ligamactea</t>
  </si>
  <si>
    <t>Ligamadema</t>
  </si>
  <si>
    <t>Ligamagena</t>
  </si>
  <si>
    <t>Ligamaphia</t>
  </si>
  <si>
    <t>Ligamaria</t>
  </si>
  <si>
    <t>Ligamarisa</t>
  </si>
  <si>
    <t>Ligamascua</t>
  </si>
  <si>
    <t>Ligamatrix</t>
  </si>
  <si>
    <t>Ligamectio</t>
  </si>
  <si>
    <t>Ligamellio</t>
  </si>
  <si>
    <t>Ligamentia</t>
  </si>
  <si>
    <t>Ligameptis</t>
  </si>
  <si>
    <t>Ligametica</t>
  </si>
  <si>
    <t>Ligamicula</t>
  </si>
  <si>
    <t>Ligamilago</t>
  </si>
  <si>
    <t>Ligamiquia</t>
  </si>
  <si>
    <t>Ligamitas</t>
  </si>
  <si>
    <t>Ligamitudo</t>
  </si>
  <si>
    <t>Ligamorea</t>
  </si>
  <si>
    <t>Ligamutela</t>
  </si>
  <si>
    <t>Ligeria</t>
  </si>
  <si>
    <t>Ligerella</t>
  </si>
  <si>
    <t>Ligeractea</t>
  </si>
  <si>
    <t>Ligeradema</t>
  </si>
  <si>
    <t>Ligeragena</t>
  </si>
  <si>
    <t>Ligeraphia</t>
  </si>
  <si>
    <t>Ligeraria</t>
  </si>
  <si>
    <t>Ligerarisa</t>
  </si>
  <si>
    <t>Ligerascua</t>
  </si>
  <si>
    <t>Ligeratrix</t>
  </si>
  <si>
    <t>Ligerectio</t>
  </si>
  <si>
    <t>Ligerellio</t>
  </si>
  <si>
    <t>Ligerentia</t>
  </si>
  <si>
    <t>Ligereptis</t>
  </si>
  <si>
    <t>Ligeretica</t>
  </si>
  <si>
    <t>Ligericula</t>
  </si>
  <si>
    <t>Ligerilago</t>
  </si>
  <si>
    <t>Ligeriquia</t>
  </si>
  <si>
    <t>Ligeritas</t>
  </si>
  <si>
    <t>Ligeritudo</t>
  </si>
  <si>
    <t>Ligerorea</t>
  </si>
  <si>
    <t>Ligerutela</t>
  </si>
  <si>
    <t>Ligulia</t>
  </si>
  <si>
    <t>Ligulella</t>
  </si>
  <si>
    <t>Ligulactea</t>
  </si>
  <si>
    <t>Liguladema</t>
  </si>
  <si>
    <t>Ligulagena</t>
  </si>
  <si>
    <t>Ligulaphia</t>
  </si>
  <si>
    <t>Ligularia</t>
  </si>
  <si>
    <t>Ligularisa</t>
  </si>
  <si>
    <t>Ligulascua</t>
  </si>
  <si>
    <t>Ligulatrix</t>
  </si>
  <si>
    <t>Ligulectio</t>
  </si>
  <si>
    <t>Ligulellio</t>
  </si>
  <si>
    <t>Ligulentia</t>
  </si>
  <si>
    <t>Liguleptis</t>
  </si>
  <si>
    <t>Liguletica</t>
  </si>
  <si>
    <t>Ligulicula</t>
  </si>
  <si>
    <t>Ligulilago</t>
  </si>
  <si>
    <t>Liguliquia</t>
  </si>
  <si>
    <t>Ligulitas</t>
  </si>
  <si>
    <t>Ligulitudo</t>
  </si>
  <si>
    <t>Ligulorea</t>
  </si>
  <si>
    <t>Ligulutela</t>
  </si>
  <si>
    <t>Ligyria</t>
  </si>
  <si>
    <t>Ligyrella</t>
  </si>
  <si>
    <t>Ligyractea</t>
  </si>
  <si>
    <t>Ligyradema</t>
  </si>
  <si>
    <t>Ligyragena</t>
  </si>
  <si>
    <t>Ligyraphia</t>
  </si>
  <si>
    <t>Ligyraria</t>
  </si>
  <si>
    <t>Ligyrarisa</t>
  </si>
  <si>
    <t>Ligyrascua</t>
  </si>
  <si>
    <t>Ligyratrix</t>
  </si>
  <si>
    <t>Ligyrectio</t>
  </si>
  <si>
    <t>Ligyrellio</t>
  </si>
  <si>
    <t>Ligyrentia</t>
  </si>
  <si>
    <t>Ligyreptis</t>
  </si>
  <si>
    <t>Ligyretica</t>
  </si>
  <si>
    <t>Ligyricula</t>
  </si>
  <si>
    <t>Ligyrilago</t>
  </si>
  <si>
    <t>Ligyriquia</t>
  </si>
  <si>
    <t>Ligyritas</t>
  </si>
  <si>
    <t>Ligyritudo</t>
  </si>
  <si>
    <t>Ligyrorea</t>
  </si>
  <si>
    <t>Ligyrutela</t>
  </si>
  <si>
    <t>Lilacia</t>
  </si>
  <si>
    <t>Lilacella</t>
  </si>
  <si>
    <t>Lilacactea</t>
  </si>
  <si>
    <t>Lilacadema</t>
  </si>
  <si>
    <t>Lilacagena</t>
  </si>
  <si>
    <t>Lilacaphia</t>
  </si>
  <si>
    <t>Lilacaria</t>
  </si>
  <si>
    <t>Lilacarisa</t>
  </si>
  <si>
    <t>Lilacascua</t>
  </si>
  <si>
    <t>Lilacatrix</t>
  </si>
  <si>
    <t>Lilacectio</t>
  </si>
  <si>
    <t>Lilacellio</t>
  </si>
  <si>
    <t>Lilacentia</t>
  </si>
  <si>
    <t>Lilaceptis</t>
  </si>
  <si>
    <t>Lilacetica</t>
  </si>
  <si>
    <t>Lilacicula</t>
  </si>
  <si>
    <t>Lilacilago</t>
  </si>
  <si>
    <t>Lilaciquia</t>
  </si>
  <si>
    <t>Lilacitas</t>
  </si>
  <si>
    <t>Lilacitudo</t>
  </si>
  <si>
    <t>Lilacorea</t>
  </si>
  <si>
    <t>Lilacutela</t>
  </si>
  <si>
    <t>Limatia</t>
  </si>
  <si>
    <t>Limatella</t>
  </si>
  <si>
    <t>Limatactea</t>
  </si>
  <si>
    <t>Limatadema</t>
  </si>
  <si>
    <t>Limatagena</t>
  </si>
  <si>
    <t>Limataphia</t>
  </si>
  <si>
    <t>Limataria</t>
  </si>
  <si>
    <t>Limatarisa</t>
  </si>
  <si>
    <t>Limatascua</t>
  </si>
  <si>
    <t>Limatatrix</t>
  </si>
  <si>
    <t>Limatectio</t>
  </si>
  <si>
    <t>Limatellio</t>
  </si>
  <si>
    <t>Limatentia</t>
  </si>
  <si>
    <t>Limateptis</t>
  </si>
  <si>
    <t>Limatetica</t>
  </si>
  <si>
    <t>Limaticula</t>
  </si>
  <si>
    <t>Limatilago</t>
  </si>
  <si>
    <t>Limatiquia</t>
  </si>
  <si>
    <t>Limatitas</t>
  </si>
  <si>
    <t>Limatitudo</t>
  </si>
  <si>
    <t>Limatorea</t>
  </si>
  <si>
    <t>Limatutela</t>
  </si>
  <si>
    <t>Limenia</t>
  </si>
  <si>
    <t>Limenella</t>
  </si>
  <si>
    <t>Limenactea</t>
  </si>
  <si>
    <t>Limenadema</t>
  </si>
  <si>
    <t>Limenagena</t>
  </si>
  <si>
    <t>Limenaphia</t>
  </si>
  <si>
    <t>Limenaria</t>
  </si>
  <si>
    <t>Limenarisa</t>
  </si>
  <si>
    <t>Limenascua</t>
  </si>
  <si>
    <t>Limenatrix</t>
  </si>
  <si>
    <t>Limenectio</t>
  </si>
  <si>
    <t>Limenellio</t>
  </si>
  <si>
    <t>Limenentia</t>
  </si>
  <si>
    <t>Limeneptis</t>
  </si>
  <si>
    <t>Limenetica</t>
  </si>
  <si>
    <t>Limenicula</t>
  </si>
  <si>
    <t>Limenilago</t>
  </si>
  <si>
    <t>Limeniquia</t>
  </si>
  <si>
    <t>Limenitas</t>
  </si>
  <si>
    <t>Limenitudo</t>
  </si>
  <si>
    <t>Limenorea</t>
  </si>
  <si>
    <t>Limenutela</t>
  </si>
  <si>
    <t>Limitia</t>
  </si>
  <si>
    <t>Limitella</t>
  </si>
  <si>
    <t>Limitactea</t>
  </si>
  <si>
    <t>Limitadema</t>
  </si>
  <si>
    <t>Limitagena</t>
  </si>
  <si>
    <t>Limitaphia</t>
  </si>
  <si>
    <t>Limitaria</t>
  </si>
  <si>
    <t>Limitarisa</t>
  </si>
  <si>
    <t>Limitascua</t>
  </si>
  <si>
    <t>Limitatrix</t>
  </si>
  <si>
    <t>Limitectio</t>
  </si>
  <si>
    <t>Limitellio</t>
  </si>
  <si>
    <t>Limitentia</t>
  </si>
  <si>
    <t>Limiteptis</t>
  </si>
  <si>
    <t>Limitetica</t>
  </si>
  <si>
    <t>Limiticula</t>
  </si>
  <si>
    <t>Limitilago</t>
  </si>
  <si>
    <t>Limitiquia</t>
  </si>
  <si>
    <t>Limititas</t>
  </si>
  <si>
    <t>Limititudo</t>
  </si>
  <si>
    <t>Limitorea</t>
  </si>
  <si>
    <t>Limitutela</t>
  </si>
  <si>
    <t>Limonia</t>
  </si>
  <si>
    <t>Limonella</t>
  </si>
  <si>
    <t>Limonactea</t>
  </si>
  <si>
    <t>Limonadema</t>
  </si>
  <si>
    <t>Limonagena</t>
  </si>
  <si>
    <t>Limonaphia</t>
  </si>
  <si>
    <t>Limonaria</t>
  </si>
  <si>
    <t>Limonarisa</t>
  </si>
  <si>
    <t>Limonascua</t>
  </si>
  <si>
    <t>Limonatrix</t>
  </si>
  <si>
    <t>Limonectio</t>
  </si>
  <si>
    <t>Limonellio</t>
  </si>
  <si>
    <t>Limonentia</t>
  </si>
  <si>
    <t>Limoneptis</t>
  </si>
  <si>
    <t>Limonetica</t>
  </si>
  <si>
    <t>Limonicula</t>
  </si>
  <si>
    <t>Limonilago</t>
  </si>
  <si>
    <t>Limoniquia</t>
  </si>
  <si>
    <t>Limonitas</t>
  </si>
  <si>
    <t>Limonitudo</t>
  </si>
  <si>
    <t>Limonorea</t>
  </si>
  <si>
    <t>Limonutela</t>
  </si>
  <si>
    <t>Limusia</t>
  </si>
  <si>
    <t>Limusella</t>
  </si>
  <si>
    <t>Limusactea</t>
  </si>
  <si>
    <t>Limusadema</t>
  </si>
  <si>
    <t>Limusagena</t>
  </si>
  <si>
    <t>Limusaphia</t>
  </si>
  <si>
    <t>Limusaria</t>
  </si>
  <si>
    <t>Limusarisa</t>
  </si>
  <si>
    <t>Limusascua</t>
  </si>
  <si>
    <t>Limusatrix</t>
  </si>
  <si>
    <t>Limusectio</t>
  </si>
  <si>
    <t>Limusellio</t>
  </si>
  <si>
    <t>Limusentia</t>
  </si>
  <si>
    <t>Limuseptis</t>
  </si>
  <si>
    <t>Limusetica</t>
  </si>
  <si>
    <t>Limusicula</t>
  </si>
  <si>
    <t>Limusilago</t>
  </si>
  <si>
    <t>Limusiquia</t>
  </si>
  <si>
    <t>Limusitas</t>
  </si>
  <si>
    <t>Limusitudo</t>
  </si>
  <si>
    <t>Limusorea</t>
  </si>
  <si>
    <t>Limusutela</t>
  </si>
  <si>
    <t>Linamia</t>
  </si>
  <si>
    <t>Linamella</t>
  </si>
  <si>
    <t>Linamactea</t>
  </si>
  <si>
    <t>Linamadema</t>
  </si>
  <si>
    <t>Linamagena</t>
  </si>
  <si>
    <t>Linamaphia</t>
  </si>
  <si>
    <t>Linamaria</t>
  </si>
  <si>
    <t>Linamarisa</t>
  </si>
  <si>
    <t>Linamascua</t>
  </si>
  <si>
    <t>Linamatrix</t>
  </si>
  <si>
    <t>Linamectio</t>
  </si>
  <si>
    <t>Linamellio</t>
  </si>
  <si>
    <t>Linamentia</t>
  </si>
  <si>
    <t>Linameptis</t>
  </si>
  <si>
    <t>Linametica</t>
  </si>
  <si>
    <t>Linamicula</t>
  </si>
  <si>
    <t>Linamilago</t>
  </si>
  <si>
    <t>Linamiquia</t>
  </si>
  <si>
    <t>Linamitas</t>
  </si>
  <si>
    <t>Linamitudo</t>
  </si>
  <si>
    <t>Linamorea</t>
  </si>
  <si>
    <t>Linamutela</t>
  </si>
  <si>
    <t>Linigia</t>
  </si>
  <si>
    <t>Linigella</t>
  </si>
  <si>
    <t>Linigactea</t>
  </si>
  <si>
    <t>Linigadema</t>
  </si>
  <si>
    <t>Linigagena</t>
  </si>
  <si>
    <t>Linigaphia</t>
  </si>
  <si>
    <t>Linigaria</t>
  </si>
  <si>
    <t>Linigarisa</t>
  </si>
  <si>
    <t>Linigascua</t>
  </si>
  <si>
    <t>Linigatrix</t>
  </si>
  <si>
    <t>Linigectio</t>
  </si>
  <si>
    <t>Linigellio</t>
  </si>
  <si>
    <t>Linigentia</t>
  </si>
  <si>
    <t>Linigeptis</t>
  </si>
  <si>
    <t>Linigetica</t>
  </si>
  <si>
    <t>Linigicula</t>
  </si>
  <si>
    <t>Linigilago</t>
  </si>
  <si>
    <t>Linigiquia</t>
  </si>
  <si>
    <t>Linigitas</t>
  </si>
  <si>
    <t>Linigitudo</t>
  </si>
  <si>
    <t>Linigorea</t>
  </si>
  <si>
    <t>Linigutela</t>
  </si>
  <si>
    <t>Linosia</t>
  </si>
  <si>
    <t>Linosella</t>
  </si>
  <si>
    <t>Linosactea</t>
  </si>
  <si>
    <t>Linosadema</t>
  </si>
  <si>
    <t>Linosagena</t>
  </si>
  <si>
    <t>Linosaphia</t>
  </si>
  <si>
    <t>Linosaria</t>
  </si>
  <si>
    <t>Linosarisa</t>
  </si>
  <si>
    <t>Linosascua</t>
  </si>
  <si>
    <t>Linosatrix</t>
  </si>
  <si>
    <t>Linosectio</t>
  </si>
  <si>
    <t>Linosellio</t>
  </si>
  <si>
    <t>Linosentia</t>
  </si>
  <si>
    <t>Linoseptis</t>
  </si>
  <si>
    <t>Linosetica</t>
  </si>
  <si>
    <t>Linosicula</t>
  </si>
  <si>
    <t>Linosilago</t>
  </si>
  <si>
    <t>Linosiquia</t>
  </si>
  <si>
    <t>Linositas</t>
  </si>
  <si>
    <t>Linositudo</t>
  </si>
  <si>
    <t>Linosorea</t>
  </si>
  <si>
    <t>Linosutela</t>
  </si>
  <si>
    <t>Lintria</t>
  </si>
  <si>
    <t>Lintrella</t>
  </si>
  <si>
    <t>Lintractea</t>
  </si>
  <si>
    <t>Lintradema</t>
  </si>
  <si>
    <t>Lintragena</t>
  </si>
  <si>
    <t>Lintraphia</t>
  </si>
  <si>
    <t>Lintraria</t>
  </si>
  <si>
    <t>Lintrarisa</t>
  </si>
  <si>
    <t>Lintrascua</t>
  </si>
  <si>
    <t>Lintratrix</t>
  </si>
  <si>
    <t>Lintrectio</t>
  </si>
  <si>
    <t>Lintrellio</t>
  </si>
  <si>
    <t>Lintrentia</t>
  </si>
  <si>
    <t>Lintreptis</t>
  </si>
  <si>
    <t>Lintretica</t>
  </si>
  <si>
    <t>Lintricula</t>
  </si>
  <si>
    <t>Lintrilago</t>
  </si>
  <si>
    <t>Lintriquia</t>
  </si>
  <si>
    <t>Lintritas</t>
  </si>
  <si>
    <t>Lintritudo</t>
  </si>
  <si>
    <t>Lintrorea</t>
  </si>
  <si>
    <t>Lintrutela</t>
  </si>
  <si>
    <t>Liparia</t>
  </si>
  <si>
    <t>Liparella</t>
  </si>
  <si>
    <t>Liparactea</t>
  </si>
  <si>
    <t>Liparadema</t>
  </si>
  <si>
    <t>Liparagena</t>
  </si>
  <si>
    <t>Liparaphia</t>
  </si>
  <si>
    <t>Lipararia</t>
  </si>
  <si>
    <t>Lipararisa</t>
  </si>
  <si>
    <t>Liparascua</t>
  </si>
  <si>
    <t>Liparatrix</t>
  </si>
  <si>
    <t>Liparectio</t>
  </si>
  <si>
    <t>Liparellio</t>
  </si>
  <si>
    <t>Liparentia</t>
  </si>
  <si>
    <t>Lipareptis</t>
  </si>
  <si>
    <t>Liparetica</t>
  </si>
  <si>
    <t>Liparicula</t>
  </si>
  <si>
    <t>Liparilago</t>
  </si>
  <si>
    <t>Lipariquia</t>
  </si>
  <si>
    <t>Liparitas</t>
  </si>
  <si>
    <t>Liparitudo</t>
  </si>
  <si>
    <t>Liparorea</t>
  </si>
  <si>
    <t>Liparutela</t>
  </si>
  <si>
    <t>Litania</t>
  </si>
  <si>
    <t>Litanella</t>
  </si>
  <si>
    <t>Litanactea</t>
  </si>
  <si>
    <t>Litanadema</t>
  </si>
  <si>
    <t>Litanagena</t>
  </si>
  <si>
    <t>Litanaphia</t>
  </si>
  <si>
    <t>Litanaria</t>
  </si>
  <si>
    <t>Litanarisa</t>
  </si>
  <si>
    <t>Litanascua</t>
  </si>
  <si>
    <t>Litanatrix</t>
  </si>
  <si>
    <t>Litanectio</t>
  </si>
  <si>
    <t>Litanellio</t>
  </si>
  <si>
    <t>Litanentia</t>
  </si>
  <si>
    <t>Litaneptis</t>
  </si>
  <si>
    <t>Litanetica</t>
  </si>
  <si>
    <t>Litanicula</t>
  </si>
  <si>
    <t>Litanilago</t>
  </si>
  <si>
    <t>Litaniquia</t>
  </si>
  <si>
    <t>Litanitas</t>
  </si>
  <si>
    <t>Litanitudo</t>
  </si>
  <si>
    <t>Litanorea</t>
  </si>
  <si>
    <t>Litanutela</t>
  </si>
  <si>
    <t>Literia</t>
  </si>
  <si>
    <t>Literella</t>
  </si>
  <si>
    <t>Literactea</t>
  </si>
  <si>
    <t>Literadema</t>
  </si>
  <si>
    <t>Literagena</t>
  </si>
  <si>
    <t>Literaphia</t>
  </si>
  <si>
    <t>Literaria</t>
  </si>
  <si>
    <t>Literarisa</t>
  </si>
  <si>
    <t>Literascua</t>
  </si>
  <si>
    <t>Literatrix</t>
  </si>
  <si>
    <t>Literectio</t>
  </si>
  <si>
    <t>Literellio</t>
  </si>
  <si>
    <t>Literentia</t>
  </si>
  <si>
    <t>Litereptis</t>
  </si>
  <si>
    <t>Literetica</t>
  </si>
  <si>
    <t>Litericula</t>
  </si>
  <si>
    <t>Literilago</t>
  </si>
  <si>
    <t>Literiquia</t>
  </si>
  <si>
    <t>Literitas</t>
  </si>
  <si>
    <t>Literitudo</t>
  </si>
  <si>
    <t>Literorea</t>
  </si>
  <si>
    <t>Literutela</t>
  </si>
  <si>
    <t>Litigia</t>
  </si>
  <si>
    <t>Litigella</t>
  </si>
  <si>
    <t>Litigactea</t>
  </si>
  <si>
    <t>Litigadema</t>
  </si>
  <si>
    <t>Litigagena</t>
  </si>
  <si>
    <t>Litigaphia</t>
  </si>
  <si>
    <t>Litigaria</t>
  </si>
  <si>
    <t>Litigarisa</t>
  </si>
  <si>
    <t>Litigascua</t>
  </si>
  <si>
    <t>Litigatrix</t>
  </si>
  <si>
    <t>Litigectio</t>
  </si>
  <si>
    <t>Litigellio</t>
  </si>
  <si>
    <t>Litigentia</t>
  </si>
  <si>
    <t>Litigeptis</t>
  </si>
  <si>
    <t>Litigetica</t>
  </si>
  <si>
    <t>Litigicula</t>
  </si>
  <si>
    <t>Litigilago</t>
  </si>
  <si>
    <t>Litigiquia</t>
  </si>
  <si>
    <t>Litigitas</t>
  </si>
  <si>
    <t>Litigitudo</t>
  </si>
  <si>
    <t>Litigorea</t>
  </si>
  <si>
    <t>Litigutela</t>
  </si>
  <si>
    <t>Litoria</t>
  </si>
  <si>
    <t>Litorella</t>
  </si>
  <si>
    <t>Litoractea</t>
  </si>
  <si>
    <t>Litoradema</t>
  </si>
  <si>
    <t>Litoragena</t>
  </si>
  <si>
    <t>Litoraphia</t>
  </si>
  <si>
    <t>Litoraria</t>
  </si>
  <si>
    <t>Litorarisa</t>
  </si>
  <si>
    <t>Litorascua</t>
  </si>
  <si>
    <t>Litoratrix</t>
  </si>
  <si>
    <t>Litorectio</t>
  </si>
  <si>
    <t>Litorellio</t>
  </si>
  <si>
    <t>Litorentia</t>
  </si>
  <si>
    <t>Litoreptis</t>
  </si>
  <si>
    <t>Litoretica</t>
  </si>
  <si>
    <t>Litoricula</t>
  </si>
  <si>
    <t>Litorilago</t>
  </si>
  <si>
    <t>Litoriquia</t>
  </si>
  <si>
    <t>Litoritas</t>
  </si>
  <si>
    <t>Litoritudo</t>
  </si>
  <si>
    <t>Litororea</t>
  </si>
  <si>
    <t>Litorutela</t>
  </si>
  <si>
    <t>Lituria</t>
  </si>
  <si>
    <t>Liturella</t>
  </si>
  <si>
    <t>Lituractea</t>
  </si>
  <si>
    <t>Lituradema</t>
  </si>
  <si>
    <t>Lituragena</t>
  </si>
  <si>
    <t>Lituraphia</t>
  </si>
  <si>
    <t>Lituraria</t>
  </si>
  <si>
    <t>Liturarisa</t>
  </si>
  <si>
    <t>Liturascua</t>
  </si>
  <si>
    <t>Lituratrix</t>
  </si>
  <si>
    <t>Liturectio</t>
  </si>
  <si>
    <t>Liturellio</t>
  </si>
  <si>
    <t>Liturentia</t>
  </si>
  <si>
    <t>Litureptis</t>
  </si>
  <si>
    <t>Lituretica</t>
  </si>
  <si>
    <t>Lituricula</t>
  </si>
  <si>
    <t>Liturilago</t>
  </si>
  <si>
    <t>Lituriquia</t>
  </si>
  <si>
    <t>Lituritas</t>
  </si>
  <si>
    <t>Lituritudo</t>
  </si>
  <si>
    <t>Liturorea</t>
  </si>
  <si>
    <t>Liturutela</t>
  </si>
  <si>
    <t>Livenia</t>
  </si>
  <si>
    <t>Livenella</t>
  </si>
  <si>
    <t>Livenactea</t>
  </si>
  <si>
    <t>Livenadema</t>
  </si>
  <si>
    <t>Livenagena</t>
  </si>
  <si>
    <t>Livenaphia</t>
  </si>
  <si>
    <t>Livenaria</t>
  </si>
  <si>
    <t>Livenarisa</t>
  </si>
  <si>
    <t>Livenascua</t>
  </si>
  <si>
    <t>Livenatrix</t>
  </si>
  <si>
    <t>Livenectio</t>
  </si>
  <si>
    <t>Livenellio</t>
  </si>
  <si>
    <t>Livenentia</t>
  </si>
  <si>
    <t>Liveneptis</t>
  </si>
  <si>
    <t>Livenetica</t>
  </si>
  <si>
    <t>Livenicula</t>
  </si>
  <si>
    <t>Livenilago</t>
  </si>
  <si>
    <t>Liveniquia</t>
  </si>
  <si>
    <t>Livenitas</t>
  </si>
  <si>
    <t>Livenitudo</t>
  </si>
  <si>
    <t>Livenorea</t>
  </si>
  <si>
    <t>Livenutela</t>
  </si>
  <si>
    <t>Lividia</t>
  </si>
  <si>
    <t>Lividella</t>
  </si>
  <si>
    <t>Lividactea</t>
  </si>
  <si>
    <t>Lividadema</t>
  </si>
  <si>
    <t>Lividagena</t>
  </si>
  <si>
    <t>Lividaphia</t>
  </si>
  <si>
    <t>Lividaria</t>
  </si>
  <si>
    <t>Lividarisa</t>
  </si>
  <si>
    <t>Lividascua</t>
  </si>
  <si>
    <t>Lividatrix</t>
  </si>
  <si>
    <t>Lividectio</t>
  </si>
  <si>
    <t>Lividellio</t>
  </si>
  <si>
    <t>Lividentia</t>
  </si>
  <si>
    <t>Livideptis</t>
  </si>
  <si>
    <t>Lividetica</t>
  </si>
  <si>
    <t>Lividicula</t>
  </si>
  <si>
    <t>Lividilago</t>
  </si>
  <si>
    <t>Lividiquia</t>
  </si>
  <si>
    <t>Lividitas</t>
  </si>
  <si>
    <t>Lividitudo</t>
  </si>
  <si>
    <t>Lividorea</t>
  </si>
  <si>
    <t>Lividutela</t>
  </si>
  <si>
    <t>Livoria</t>
  </si>
  <si>
    <t>Livorella</t>
  </si>
  <si>
    <t>Livoractea</t>
  </si>
  <si>
    <t>Livoradema</t>
  </si>
  <si>
    <t>Livoragena</t>
  </si>
  <si>
    <t>Livoraphia</t>
  </si>
  <si>
    <t>Livoraria</t>
  </si>
  <si>
    <t>Livorarisa</t>
  </si>
  <si>
    <t>Livorascua</t>
  </si>
  <si>
    <t>Livoratrix</t>
  </si>
  <si>
    <t>Livorectio</t>
  </si>
  <si>
    <t>Livorellio</t>
  </si>
  <si>
    <t>Livorentia</t>
  </si>
  <si>
    <t>Livoreptis</t>
  </si>
  <si>
    <t>Livoretica</t>
  </si>
  <si>
    <t>Livoricula</t>
  </si>
  <si>
    <t>Livorilago</t>
  </si>
  <si>
    <t>Livoriquia</t>
  </si>
  <si>
    <t>Livoritas</t>
  </si>
  <si>
    <t>Livoritudo</t>
  </si>
  <si>
    <t>Livororea</t>
  </si>
  <si>
    <t>Livorutela</t>
  </si>
  <si>
    <t>Lixivia</t>
  </si>
  <si>
    <t>Lixivella</t>
  </si>
  <si>
    <t>Lixivactea</t>
  </si>
  <si>
    <t>Lixivadema</t>
  </si>
  <si>
    <t>Lixivagena</t>
  </si>
  <si>
    <t>Lixivaphia</t>
  </si>
  <si>
    <t>Lixivaria</t>
  </si>
  <si>
    <t>Lixivarisa</t>
  </si>
  <si>
    <t>Lixivascua</t>
  </si>
  <si>
    <t>Lixivatrix</t>
  </si>
  <si>
    <t>Lixivectio</t>
  </si>
  <si>
    <t>Lixivellio</t>
  </si>
  <si>
    <t>Lixiventia</t>
  </si>
  <si>
    <t>Lixiveptis</t>
  </si>
  <si>
    <t>Lixivetica</t>
  </si>
  <si>
    <t>Lixivicula</t>
  </si>
  <si>
    <t>Lixivilago</t>
  </si>
  <si>
    <t>Lixiviquia</t>
  </si>
  <si>
    <t>Lixivitas</t>
  </si>
  <si>
    <t>Lixivitudo</t>
  </si>
  <si>
    <t>Lixivorea</t>
  </si>
  <si>
    <t>Lixivutela</t>
  </si>
  <si>
    <t>Lobusia</t>
  </si>
  <si>
    <t>Lobusella</t>
  </si>
  <si>
    <t>Lobusactea</t>
  </si>
  <si>
    <t>Lobusadema</t>
  </si>
  <si>
    <t>Lobusagena</t>
  </si>
  <si>
    <t>Lobusaphia</t>
  </si>
  <si>
    <t>Lobusaria</t>
  </si>
  <si>
    <t>Lobusarisa</t>
  </si>
  <si>
    <t>Lobusascua</t>
  </si>
  <si>
    <t>Lobusatrix</t>
  </si>
  <si>
    <t>Lobusectio</t>
  </si>
  <si>
    <t>Lobusellio</t>
  </si>
  <si>
    <t>Lobusentia</t>
  </si>
  <si>
    <t>Lobuseptis</t>
  </si>
  <si>
    <t>Lobusetica</t>
  </si>
  <si>
    <t>Lobusicula</t>
  </si>
  <si>
    <t>Lobusilago</t>
  </si>
  <si>
    <t>Lobusiquia</t>
  </si>
  <si>
    <t>Lobusitas</t>
  </si>
  <si>
    <t>Lobusitudo</t>
  </si>
  <si>
    <t>Lobusorea</t>
  </si>
  <si>
    <t>Lobusutela</t>
  </si>
  <si>
    <t>Localia</t>
  </si>
  <si>
    <t>Localella</t>
  </si>
  <si>
    <t>Localactea</t>
  </si>
  <si>
    <t>Localadema</t>
  </si>
  <si>
    <t>Localagena</t>
  </si>
  <si>
    <t>Localaphia</t>
  </si>
  <si>
    <t>Localaria</t>
  </si>
  <si>
    <t>Localarisa</t>
  </si>
  <si>
    <t>Localascua</t>
  </si>
  <si>
    <t>Localatrix</t>
  </si>
  <si>
    <t>Localectio</t>
  </si>
  <si>
    <t>Localellio</t>
  </si>
  <si>
    <t>Localentia</t>
  </si>
  <si>
    <t>Localeptis</t>
  </si>
  <si>
    <t>Localetica</t>
  </si>
  <si>
    <t>Localicula</t>
  </si>
  <si>
    <t>Localilago</t>
  </si>
  <si>
    <t>Localiquia</t>
  </si>
  <si>
    <t>Localitas</t>
  </si>
  <si>
    <t>Localitudo</t>
  </si>
  <si>
    <t>Localorea</t>
  </si>
  <si>
    <t>Localutela</t>
  </si>
  <si>
    <t>Locelia</t>
  </si>
  <si>
    <t>Locelella</t>
  </si>
  <si>
    <t>Locelactea</t>
  </si>
  <si>
    <t>Loceladema</t>
  </si>
  <si>
    <t>Locelagena</t>
  </si>
  <si>
    <t>Locelaphia</t>
  </si>
  <si>
    <t>Locelaria</t>
  </si>
  <si>
    <t>Locelarisa</t>
  </si>
  <si>
    <t>Locelascua</t>
  </si>
  <si>
    <t>Locelatrix</t>
  </si>
  <si>
    <t>Locelectio</t>
  </si>
  <si>
    <t>Locelellio</t>
  </si>
  <si>
    <t>Locelentia</t>
  </si>
  <si>
    <t>Loceleptis</t>
  </si>
  <si>
    <t>Loceletica</t>
  </si>
  <si>
    <t>Locelicula</t>
  </si>
  <si>
    <t>Locelilago</t>
  </si>
  <si>
    <t>Loceliquia</t>
  </si>
  <si>
    <t>Locelitas</t>
  </si>
  <si>
    <t>Locelitudo</t>
  </si>
  <si>
    <t>Locelorea</t>
  </si>
  <si>
    <t>Locelutela</t>
  </si>
  <si>
    <t>Loculia</t>
  </si>
  <si>
    <t>Loculella</t>
  </si>
  <si>
    <t>Loculactea</t>
  </si>
  <si>
    <t>Loculadema</t>
  </si>
  <si>
    <t>Loculagena</t>
  </si>
  <si>
    <t>Loculaphia</t>
  </si>
  <si>
    <t>Locularia</t>
  </si>
  <si>
    <t>Locularisa</t>
  </si>
  <si>
    <t>Loculascua</t>
  </si>
  <si>
    <t>Loculatrix</t>
  </si>
  <si>
    <t>Loculectio</t>
  </si>
  <si>
    <t>Loculellio</t>
  </si>
  <si>
    <t>Loculentia</t>
  </si>
  <si>
    <t>Loculeptis</t>
  </si>
  <si>
    <t>Loculetica</t>
  </si>
  <si>
    <t>Loculicula</t>
  </si>
  <si>
    <t>Loculilago</t>
  </si>
  <si>
    <t>Loculiquia</t>
  </si>
  <si>
    <t>Loculitas</t>
  </si>
  <si>
    <t>Loculitudo</t>
  </si>
  <si>
    <t>Loculorea</t>
  </si>
  <si>
    <t>Loculutela</t>
  </si>
  <si>
    <t>Lodixia</t>
  </si>
  <si>
    <t>Lodixella</t>
  </si>
  <si>
    <t>Lodixactea</t>
  </si>
  <si>
    <t>Lodixadema</t>
  </si>
  <si>
    <t>Lodixagena</t>
  </si>
  <si>
    <t>Lodixaphia</t>
  </si>
  <si>
    <t>Lodixaria</t>
  </si>
  <si>
    <t>Lodixarisa</t>
  </si>
  <si>
    <t>Lodixascua</t>
  </si>
  <si>
    <t>Lodixatrix</t>
  </si>
  <si>
    <t>Lodixectio</t>
  </si>
  <si>
    <t>Lodixellio</t>
  </si>
  <si>
    <t>Lodixentia</t>
  </si>
  <si>
    <t>Lodixeptis</t>
  </si>
  <si>
    <t>Lodixetica</t>
  </si>
  <si>
    <t>Lodixicula</t>
  </si>
  <si>
    <t>Lodixilago</t>
  </si>
  <si>
    <t>Lodixiquia</t>
  </si>
  <si>
    <t>Lodixitas</t>
  </si>
  <si>
    <t>Lodixitudo</t>
  </si>
  <si>
    <t>Lodixorea</t>
  </si>
  <si>
    <t>Lodixutela</t>
  </si>
  <si>
    <t>Logaria</t>
  </si>
  <si>
    <t>Logarella</t>
  </si>
  <si>
    <t>Logaractea</t>
  </si>
  <si>
    <t>Logaradema</t>
  </si>
  <si>
    <t>Logaragena</t>
  </si>
  <si>
    <t>Logaraphia</t>
  </si>
  <si>
    <t>Logararia</t>
  </si>
  <si>
    <t>Logararisa</t>
  </si>
  <si>
    <t>Logarascua</t>
  </si>
  <si>
    <t>Logaratrix</t>
  </si>
  <si>
    <t>Logarectio</t>
  </si>
  <si>
    <t>Logarellio</t>
  </si>
  <si>
    <t>Logarentia</t>
  </si>
  <si>
    <t>Logareptis</t>
  </si>
  <si>
    <t>Logaretica</t>
  </si>
  <si>
    <t>Logaricula</t>
  </si>
  <si>
    <t>Logarilago</t>
  </si>
  <si>
    <t>Logariquia</t>
  </si>
  <si>
    <t>Logaritas</t>
  </si>
  <si>
    <t>Logaritudo</t>
  </si>
  <si>
    <t>Logarorea</t>
  </si>
  <si>
    <t>Logarutela</t>
  </si>
  <si>
    <t>Logicia</t>
  </si>
  <si>
    <t>Logicella</t>
  </si>
  <si>
    <t>Logicactea</t>
  </si>
  <si>
    <t>Logicadema</t>
  </si>
  <si>
    <t>Logicagena</t>
  </si>
  <si>
    <t>Logicaphia</t>
  </si>
  <si>
    <t>Logicaria</t>
  </si>
  <si>
    <t>Logicarisa</t>
  </si>
  <si>
    <t>Logicascua</t>
  </si>
  <si>
    <t>Logicatrix</t>
  </si>
  <si>
    <t>Logicectio</t>
  </si>
  <si>
    <t>Logicellio</t>
  </si>
  <si>
    <t>Logicentia</t>
  </si>
  <si>
    <t>Logiceptis</t>
  </si>
  <si>
    <t>Logicetica</t>
  </si>
  <si>
    <t>Logicicula</t>
  </si>
  <si>
    <t>Logicilago</t>
  </si>
  <si>
    <t>Logiciquia</t>
  </si>
  <si>
    <t>Logicitas</t>
  </si>
  <si>
    <t>Logicitudo</t>
  </si>
  <si>
    <t>Logicorea</t>
  </si>
  <si>
    <t>Logicutela</t>
  </si>
  <si>
    <t>Logosia</t>
  </si>
  <si>
    <t>Logosella</t>
  </si>
  <si>
    <t>Logosactea</t>
  </si>
  <si>
    <t>Logosadema</t>
  </si>
  <si>
    <t>Logosagena</t>
  </si>
  <si>
    <t>Logosaphia</t>
  </si>
  <si>
    <t>Logosaria</t>
  </si>
  <si>
    <t>Logosarisa</t>
  </si>
  <si>
    <t>Logosascua</t>
  </si>
  <si>
    <t>Logosatrix</t>
  </si>
  <si>
    <t>Logosectio</t>
  </si>
  <si>
    <t>Logosellio</t>
  </si>
  <si>
    <t>Logosentia</t>
  </si>
  <si>
    <t>Logoseptis</t>
  </si>
  <si>
    <t>Logosetica</t>
  </si>
  <si>
    <t>Logosicula</t>
  </si>
  <si>
    <t>Logosilago</t>
  </si>
  <si>
    <t>Logosiquia</t>
  </si>
  <si>
    <t>Logositas</t>
  </si>
  <si>
    <t>Logositudo</t>
  </si>
  <si>
    <t>Logosorea</t>
  </si>
  <si>
    <t>Logosutela</t>
  </si>
  <si>
    <t>Logusia</t>
  </si>
  <si>
    <t>Logusella</t>
  </si>
  <si>
    <t>Logusactea</t>
  </si>
  <si>
    <t>Logusadema</t>
  </si>
  <si>
    <t>Logusagena</t>
  </si>
  <si>
    <t>Logusaphia</t>
  </si>
  <si>
    <t>Logusaria</t>
  </si>
  <si>
    <t>Logusarisa</t>
  </si>
  <si>
    <t>Logusascua</t>
  </si>
  <si>
    <t>Logusatrix</t>
  </si>
  <si>
    <t>Logusectio</t>
  </si>
  <si>
    <t>Logusellio</t>
  </si>
  <si>
    <t>Logusentia</t>
  </si>
  <si>
    <t>Loguseptis</t>
  </si>
  <si>
    <t>Logusetica</t>
  </si>
  <si>
    <t>Logusicula</t>
  </si>
  <si>
    <t>Logusilago</t>
  </si>
  <si>
    <t>Logusiquia</t>
  </si>
  <si>
    <t>Logusitas</t>
  </si>
  <si>
    <t>Logusitudo</t>
  </si>
  <si>
    <t>Logusorea</t>
  </si>
  <si>
    <t>Logusutela</t>
  </si>
  <si>
    <t>Lomenia</t>
  </si>
  <si>
    <t>Lomenella</t>
  </si>
  <si>
    <t>Lomenactea</t>
  </si>
  <si>
    <t>Lomenadema</t>
  </si>
  <si>
    <t>Lomenagena</t>
  </si>
  <si>
    <t>Lomenaphia</t>
  </si>
  <si>
    <t>Lomenaria</t>
  </si>
  <si>
    <t>Lomenarisa</t>
  </si>
  <si>
    <t>Lomenascua</t>
  </si>
  <si>
    <t>Lomenatrix</t>
  </si>
  <si>
    <t>Lomenectio</t>
  </si>
  <si>
    <t>Lomenellio</t>
  </si>
  <si>
    <t>Lomenentia</t>
  </si>
  <si>
    <t>Lomeneptis</t>
  </si>
  <si>
    <t>Lomenetica</t>
  </si>
  <si>
    <t>Lomenicula</t>
  </si>
  <si>
    <t>Lomenilago</t>
  </si>
  <si>
    <t>Lomeniquia</t>
  </si>
  <si>
    <t>Lomenitas</t>
  </si>
  <si>
    <t>Lomenitudo</t>
  </si>
  <si>
    <t>Lomenorea</t>
  </si>
  <si>
    <t>Lomenutela</t>
  </si>
  <si>
    <t>Loramia</t>
  </si>
  <si>
    <t>Loramella</t>
  </si>
  <si>
    <t>Loramactea</t>
  </si>
  <si>
    <t>Loramadema</t>
  </si>
  <si>
    <t>Loramagena</t>
  </si>
  <si>
    <t>Loramaphia</t>
  </si>
  <si>
    <t>Loramaria</t>
  </si>
  <si>
    <t>Loramarisa</t>
  </si>
  <si>
    <t>Loramascua</t>
  </si>
  <si>
    <t>Loramatrix</t>
  </si>
  <si>
    <t>Loramectio</t>
  </si>
  <si>
    <t>Loramellio</t>
  </si>
  <si>
    <t>Loramentia</t>
  </si>
  <si>
    <t>Lorameptis</t>
  </si>
  <si>
    <t>Lorametica</t>
  </si>
  <si>
    <t>Loramicula</t>
  </si>
  <si>
    <t>Loramilago</t>
  </si>
  <si>
    <t>Loramiquia</t>
  </si>
  <si>
    <t>Loramitas</t>
  </si>
  <si>
    <t>Loramitudo</t>
  </si>
  <si>
    <t>Loramorea</t>
  </si>
  <si>
    <t>Loramutela</t>
  </si>
  <si>
    <t>Loretia</t>
  </si>
  <si>
    <t>Loretella</t>
  </si>
  <si>
    <t>Loretactea</t>
  </si>
  <si>
    <t>Loretadema</t>
  </si>
  <si>
    <t>Loretagena</t>
  </si>
  <si>
    <t>Loretaphia</t>
  </si>
  <si>
    <t>Loretaria</t>
  </si>
  <si>
    <t>Loretarisa</t>
  </si>
  <si>
    <t>Loretascua</t>
  </si>
  <si>
    <t>Loretatrix</t>
  </si>
  <si>
    <t>Loretectio</t>
  </si>
  <si>
    <t>Loretellio</t>
  </si>
  <si>
    <t>Loretentia</t>
  </si>
  <si>
    <t>Loreteptis</t>
  </si>
  <si>
    <t>Loretetica</t>
  </si>
  <si>
    <t>Loreticula</t>
  </si>
  <si>
    <t>Loretilago</t>
  </si>
  <si>
    <t>Loretiquia</t>
  </si>
  <si>
    <t>Loretitas</t>
  </si>
  <si>
    <t>Loretitudo</t>
  </si>
  <si>
    <t>Loretorea</t>
  </si>
  <si>
    <t>Loretutela</t>
  </si>
  <si>
    <t>Loricia</t>
  </si>
  <si>
    <t>Loricella</t>
  </si>
  <si>
    <t>Loricactea</t>
  </si>
  <si>
    <t>Loricadema</t>
  </si>
  <si>
    <t>Loricagena</t>
  </si>
  <si>
    <t>Loricaphia</t>
  </si>
  <si>
    <t>Loricaria</t>
  </si>
  <si>
    <t>Loricarisa</t>
  </si>
  <si>
    <t>Loricascua</t>
  </si>
  <si>
    <t>Loricatrix</t>
  </si>
  <si>
    <t>Loricectio</t>
  </si>
  <si>
    <t>Loricellio</t>
  </si>
  <si>
    <t>Loricentia</t>
  </si>
  <si>
    <t>Loriceptis</t>
  </si>
  <si>
    <t>Loricetica</t>
  </si>
  <si>
    <t>Loricicula</t>
  </si>
  <si>
    <t>Loricilago</t>
  </si>
  <si>
    <t>Loriciquia</t>
  </si>
  <si>
    <t>Loricitas</t>
  </si>
  <si>
    <t>Loricitudo</t>
  </si>
  <si>
    <t>Loricorea</t>
  </si>
  <si>
    <t>Loricutela</t>
  </si>
  <si>
    <t>Lotoria</t>
  </si>
  <si>
    <t>Lotorella</t>
  </si>
  <si>
    <t>Lotoractea</t>
  </si>
  <si>
    <t>Lotoradema</t>
  </si>
  <si>
    <t>Lotoragena</t>
  </si>
  <si>
    <t>Lotoraphia</t>
  </si>
  <si>
    <t>Lotoraria</t>
  </si>
  <si>
    <t>Lotorarisa</t>
  </si>
  <si>
    <t>Lotorascua</t>
  </si>
  <si>
    <t>Lotoratrix</t>
  </si>
  <si>
    <t>Lotorectio</t>
  </si>
  <si>
    <t>Lotorellio</t>
  </si>
  <si>
    <t>Lotorentia</t>
  </si>
  <si>
    <t>Lotoreptis</t>
  </si>
  <si>
    <t>Lotoretica</t>
  </si>
  <si>
    <t>Lotoricula</t>
  </si>
  <si>
    <t>Lotorilago</t>
  </si>
  <si>
    <t>Lotoriquia</t>
  </si>
  <si>
    <t>Lotoritas</t>
  </si>
  <si>
    <t>Lotoritudo</t>
  </si>
  <si>
    <t>Lotororea</t>
  </si>
  <si>
    <t>Lotorutela</t>
  </si>
  <si>
    <t>Lotusia</t>
  </si>
  <si>
    <t>Lotusella</t>
  </si>
  <si>
    <t>Lotusactea</t>
  </si>
  <si>
    <t>Lotusadema</t>
  </si>
  <si>
    <t>Lotusagena</t>
  </si>
  <si>
    <t>Lotusaphia</t>
  </si>
  <si>
    <t>Lotusaria</t>
  </si>
  <si>
    <t>Lotusarisa</t>
  </si>
  <si>
    <t>Lotusascua</t>
  </si>
  <si>
    <t>Lotusatrix</t>
  </si>
  <si>
    <t>Lotusectio</t>
  </si>
  <si>
    <t>Lotusellio</t>
  </si>
  <si>
    <t>Lotusentia</t>
  </si>
  <si>
    <t>Lotuseptis</t>
  </si>
  <si>
    <t>Lotusetica</t>
  </si>
  <si>
    <t>Lotusicula</t>
  </si>
  <si>
    <t>Lotusilago</t>
  </si>
  <si>
    <t>Lotusiquia</t>
  </si>
  <si>
    <t>Lotusitas</t>
  </si>
  <si>
    <t>Lotusitudo</t>
  </si>
  <si>
    <t>Lotusorea</t>
  </si>
  <si>
    <t>Lotusutela</t>
  </si>
  <si>
    <t>Lubenia</t>
  </si>
  <si>
    <t>Lubenella</t>
  </si>
  <si>
    <t>Lubenactea</t>
  </si>
  <si>
    <t>Lubenadema</t>
  </si>
  <si>
    <t>Lubenagena</t>
  </si>
  <si>
    <t>Lubenaphia</t>
  </si>
  <si>
    <t>Lubenaria</t>
  </si>
  <si>
    <t>Lubenarisa</t>
  </si>
  <si>
    <t>Lubenascua</t>
  </si>
  <si>
    <t>Lubenatrix</t>
  </si>
  <si>
    <t>Lubenectio</t>
  </si>
  <si>
    <t>Lubenellio</t>
  </si>
  <si>
    <t>Lubenentia</t>
  </si>
  <si>
    <t>Lubeneptis</t>
  </si>
  <si>
    <t>Lubenetica</t>
  </si>
  <si>
    <t>Lubenicula</t>
  </si>
  <si>
    <t>Lubenilago</t>
  </si>
  <si>
    <t>Lubeniquia</t>
  </si>
  <si>
    <t>Lubenitas</t>
  </si>
  <si>
    <t>Lubenitudo</t>
  </si>
  <si>
    <t>Lubenorea</t>
  </si>
  <si>
    <t>Lubenutela</t>
  </si>
  <si>
    <t>Lubidia</t>
  </si>
  <si>
    <t>Lubidella</t>
  </si>
  <si>
    <t>Lubidactea</t>
  </si>
  <si>
    <t>Lubidadema</t>
  </si>
  <si>
    <t>Lubidagena</t>
  </si>
  <si>
    <t>Lubidaphia</t>
  </si>
  <si>
    <t>Lubidaria</t>
  </si>
  <si>
    <t>Lubidarisa</t>
  </si>
  <si>
    <t>Lubidascua</t>
  </si>
  <si>
    <t>Lubidatrix</t>
  </si>
  <si>
    <t>Lubidectio</t>
  </si>
  <si>
    <t>Lubidellio</t>
  </si>
  <si>
    <t>Lubidentia</t>
  </si>
  <si>
    <t>Lubideptis</t>
  </si>
  <si>
    <t>Lubidetica</t>
  </si>
  <si>
    <t>Lubidicula</t>
  </si>
  <si>
    <t>Lubidilago</t>
  </si>
  <si>
    <t>Lubidiquia</t>
  </si>
  <si>
    <t>Lubiditas</t>
  </si>
  <si>
    <t>Lubiditudo</t>
  </si>
  <si>
    <t>Lubidorea</t>
  </si>
  <si>
    <t>Lubidutela</t>
  </si>
  <si>
    <t>Lucaria</t>
  </si>
  <si>
    <t>Lucarella</t>
  </si>
  <si>
    <t>Lucaractea</t>
  </si>
  <si>
    <t>Lucaradema</t>
  </si>
  <si>
    <t>Lucaragena</t>
  </si>
  <si>
    <t>Lucaraphia</t>
  </si>
  <si>
    <t>Lucararia</t>
  </si>
  <si>
    <t>Lucararisa</t>
  </si>
  <si>
    <t>Lucarascua</t>
  </si>
  <si>
    <t>Lucaratrix</t>
  </si>
  <si>
    <t>Lucarectio</t>
  </si>
  <si>
    <t>Lucarellio</t>
  </si>
  <si>
    <t>Lucarentia</t>
  </si>
  <si>
    <t>Lucareptis</t>
  </si>
  <si>
    <t>Lucaretica</t>
  </si>
  <si>
    <t>Lucaricula</t>
  </si>
  <si>
    <t>Lucarilago</t>
  </si>
  <si>
    <t>Lucariquia</t>
  </si>
  <si>
    <t>Lucaritas</t>
  </si>
  <si>
    <t>Lucaritudo</t>
  </si>
  <si>
    <t>Lucarorea</t>
  </si>
  <si>
    <t>Lucarutela</t>
  </si>
  <si>
    <t>Lucelia</t>
  </si>
  <si>
    <t>Lucelella</t>
  </si>
  <si>
    <t>Lucelactea</t>
  </si>
  <si>
    <t>Luceladema</t>
  </si>
  <si>
    <t>Lucelagena</t>
  </si>
  <si>
    <t>Lucelaphia</t>
  </si>
  <si>
    <t>Lucelaria</t>
  </si>
  <si>
    <t>Lucelarisa</t>
  </si>
  <si>
    <t>Lucelascua</t>
  </si>
  <si>
    <t>Lucelatrix</t>
  </si>
  <si>
    <t>Lucelectio</t>
  </si>
  <si>
    <t>Lucelellio</t>
  </si>
  <si>
    <t>Lucelentia</t>
  </si>
  <si>
    <t>Luceleptis</t>
  </si>
  <si>
    <t>Luceletica</t>
  </si>
  <si>
    <t>Lucelicula</t>
  </si>
  <si>
    <t>Lucelilago</t>
  </si>
  <si>
    <t>Luceliquia</t>
  </si>
  <si>
    <t>Lucelitas</t>
  </si>
  <si>
    <t>Lucelitudo</t>
  </si>
  <si>
    <t>Lucelorea</t>
  </si>
  <si>
    <t>Lucelutela</t>
  </si>
  <si>
    <t>Lucidia</t>
  </si>
  <si>
    <t>Lucidella</t>
  </si>
  <si>
    <t>Lucidactea</t>
  </si>
  <si>
    <t>Lucidadema</t>
  </si>
  <si>
    <t>Lucidagena</t>
  </si>
  <si>
    <t>Lucidaphia</t>
  </si>
  <si>
    <t>Lucidaria</t>
  </si>
  <si>
    <t>Lucidarisa</t>
  </si>
  <si>
    <t>Lucidascua</t>
  </si>
  <si>
    <t>Lucidatrix</t>
  </si>
  <si>
    <t>Lucidectio</t>
  </si>
  <si>
    <t>Lucidellio</t>
  </si>
  <si>
    <t>Lucidentia</t>
  </si>
  <si>
    <t>Lucideptis</t>
  </si>
  <si>
    <t>Lucidetica</t>
  </si>
  <si>
    <t>Lucidicula</t>
  </si>
  <si>
    <t>Lucidilago</t>
  </si>
  <si>
    <t>Lucidiquia</t>
  </si>
  <si>
    <t>Luciditas</t>
  </si>
  <si>
    <t>Luciditudo</t>
  </si>
  <si>
    <t>Lucidorea</t>
  </si>
  <si>
    <t>Lucidutela</t>
  </si>
  <si>
    <t>Lucubia</t>
  </si>
  <si>
    <t>Lucubella</t>
  </si>
  <si>
    <t>Lucubactea</t>
  </si>
  <si>
    <t>Lucubadema</t>
  </si>
  <si>
    <t>Lucubagena</t>
  </si>
  <si>
    <t>Lucubaphia</t>
  </si>
  <si>
    <t>Lucubaria</t>
  </si>
  <si>
    <t>Lucubarisa</t>
  </si>
  <si>
    <t>Lucubascua</t>
  </si>
  <si>
    <t>Lucubatrix</t>
  </si>
  <si>
    <t>Lucubectio</t>
  </si>
  <si>
    <t>Lucubellio</t>
  </si>
  <si>
    <t>Lucubentia</t>
  </si>
  <si>
    <t>Lucubeptis</t>
  </si>
  <si>
    <t>Lucubetica</t>
  </si>
  <si>
    <t>Lucubicula</t>
  </si>
  <si>
    <t>Lucubilago</t>
  </si>
  <si>
    <t>Lucubiquia</t>
  </si>
  <si>
    <t>Lucubitas</t>
  </si>
  <si>
    <t>Lucubitudo</t>
  </si>
  <si>
    <t>Lucuborea</t>
  </si>
  <si>
    <t>Lucubutela</t>
  </si>
  <si>
    <t>Ludibia</t>
  </si>
  <si>
    <t>Ludibella</t>
  </si>
  <si>
    <t>Ludibactea</t>
  </si>
  <si>
    <t>Ludibadema</t>
  </si>
  <si>
    <t>Ludibagena</t>
  </si>
  <si>
    <t>Ludibaphia</t>
  </si>
  <si>
    <t>Ludibaria</t>
  </si>
  <si>
    <t>Ludibarisa</t>
  </si>
  <si>
    <t>Ludibascua</t>
  </si>
  <si>
    <t>Ludibatrix</t>
  </si>
  <si>
    <t>Ludibectio</t>
  </si>
  <si>
    <t>Ludibellio</t>
  </si>
  <si>
    <t>Ludibentia</t>
  </si>
  <si>
    <t>Ludibeptis</t>
  </si>
  <si>
    <t>Ludibetica</t>
  </si>
  <si>
    <t>Ludibicula</t>
  </si>
  <si>
    <t>Ludibilago</t>
  </si>
  <si>
    <t>Ludibiquia</t>
  </si>
  <si>
    <t>Ludibitas</t>
  </si>
  <si>
    <t>Ludibitudo</t>
  </si>
  <si>
    <t>Ludiborea</t>
  </si>
  <si>
    <t>Ludibutela</t>
  </si>
  <si>
    <t>Ludusia</t>
  </si>
  <si>
    <t>Ludusella</t>
  </si>
  <si>
    <t>Ludusactea</t>
  </si>
  <si>
    <t>Ludusadema</t>
  </si>
  <si>
    <t>Ludusagena</t>
  </si>
  <si>
    <t>Ludusaphia</t>
  </si>
  <si>
    <t>Ludusaria</t>
  </si>
  <si>
    <t>Ludusarisa</t>
  </si>
  <si>
    <t>Ludusascua</t>
  </si>
  <si>
    <t>Ludusatrix</t>
  </si>
  <si>
    <t>Ludusectio</t>
  </si>
  <si>
    <t>Ludusellio</t>
  </si>
  <si>
    <t>Ludusentia</t>
  </si>
  <si>
    <t>Luduseptis</t>
  </si>
  <si>
    <t>Ludusetica</t>
  </si>
  <si>
    <t>Ludusicula</t>
  </si>
  <si>
    <t>Ludusilago</t>
  </si>
  <si>
    <t>Ludusiquia</t>
  </si>
  <si>
    <t>Ludusitas</t>
  </si>
  <si>
    <t>Ludusitudo</t>
  </si>
  <si>
    <t>Ludusorea</t>
  </si>
  <si>
    <t>Ludusutela</t>
  </si>
  <si>
    <t>Luellia</t>
  </si>
  <si>
    <t>Luellella</t>
  </si>
  <si>
    <t>Luellactea</t>
  </si>
  <si>
    <t>Luelladema</t>
  </si>
  <si>
    <t>Luellagena</t>
  </si>
  <si>
    <t>Luellaphia</t>
  </si>
  <si>
    <t>Luellaria</t>
  </si>
  <si>
    <t>Luellarisa</t>
  </si>
  <si>
    <t>Luellascua</t>
  </si>
  <si>
    <t>Luellatrix</t>
  </si>
  <si>
    <t>Luellectio</t>
  </si>
  <si>
    <t>Luellellio</t>
  </si>
  <si>
    <t>Luellentia</t>
  </si>
  <si>
    <t>Luelleptis</t>
  </si>
  <si>
    <t>Luelletica</t>
  </si>
  <si>
    <t>Luellicula</t>
  </si>
  <si>
    <t>Luellilago</t>
  </si>
  <si>
    <t>Luelliquia</t>
  </si>
  <si>
    <t>Luellitas</t>
  </si>
  <si>
    <t>Luellitudo</t>
  </si>
  <si>
    <t>Luellorea</t>
  </si>
  <si>
    <t>Luellutela</t>
  </si>
  <si>
    <t>Lugubia</t>
  </si>
  <si>
    <t>Lugubella</t>
  </si>
  <si>
    <t>Lugubactea</t>
  </si>
  <si>
    <t>Lugubadema</t>
  </si>
  <si>
    <t>Lugubagena</t>
  </si>
  <si>
    <t>Lugubaphia</t>
  </si>
  <si>
    <t>Lugubaria</t>
  </si>
  <si>
    <t>Lugubarisa</t>
  </si>
  <si>
    <t>Lugubascua</t>
  </si>
  <si>
    <t>Lugubatrix</t>
  </si>
  <si>
    <t>Lugubectio</t>
  </si>
  <si>
    <t>Lugubellio</t>
  </si>
  <si>
    <t>Lugubentia</t>
  </si>
  <si>
    <t>Lugubeptis</t>
  </si>
  <si>
    <t>Lugubetica</t>
  </si>
  <si>
    <t>Lugubicula</t>
  </si>
  <si>
    <t>Lugubilago</t>
  </si>
  <si>
    <t>Lugubiquia</t>
  </si>
  <si>
    <t>Lugubitas</t>
  </si>
  <si>
    <t>Lugubitudo</t>
  </si>
  <si>
    <t>Luguborea</t>
  </si>
  <si>
    <t>Lugubutela</t>
  </si>
  <si>
    <t>Lunaria</t>
  </si>
  <si>
    <t>Lunarella</t>
  </si>
  <si>
    <t>Lunaractea</t>
  </si>
  <si>
    <t>Lunaradema</t>
  </si>
  <si>
    <t>Lunaragena</t>
  </si>
  <si>
    <t>Lunaraphia</t>
  </si>
  <si>
    <t>Lunararia</t>
  </si>
  <si>
    <t>Lunararisa</t>
  </si>
  <si>
    <t>Lunarascua</t>
  </si>
  <si>
    <t>Lunaratrix</t>
  </si>
  <si>
    <t>Lunarectio</t>
  </si>
  <si>
    <t>Lunarellio</t>
  </si>
  <si>
    <t>Lunarentia</t>
  </si>
  <si>
    <t>Lunareptis</t>
  </si>
  <si>
    <t>Lunaretica</t>
  </si>
  <si>
    <t>Lunaricula</t>
  </si>
  <si>
    <t>Lunarilago</t>
  </si>
  <si>
    <t>Lunariquia</t>
  </si>
  <si>
    <t>Lunaritas</t>
  </si>
  <si>
    <t>Lunaritudo</t>
  </si>
  <si>
    <t>Lunarorea</t>
  </si>
  <si>
    <t>Lunarutela</t>
  </si>
  <si>
    <t>Lupania</t>
  </si>
  <si>
    <t>Lupanella</t>
  </si>
  <si>
    <t>Lupanactea</t>
  </si>
  <si>
    <t>Lupanadema</t>
  </si>
  <si>
    <t>Lupanagena</t>
  </si>
  <si>
    <t>Lupanaphia</t>
  </si>
  <si>
    <t>Lupanaria</t>
  </si>
  <si>
    <t>Lupanarisa</t>
  </si>
  <si>
    <t>Lupanascua</t>
  </si>
  <si>
    <t>Lupanatrix</t>
  </si>
  <si>
    <t>Lupanectio</t>
  </si>
  <si>
    <t>Lupanellio</t>
  </si>
  <si>
    <t>Lupanentia</t>
  </si>
  <si>
    <t>Lupaneptis</t>
  </si>
  <si>
    <t>Lupanetica</t>
  </si>
  <si>
    <t>Lupanicula</t>
  </si>
  <si>
    <t>Lupanilago</t>
  </si>
  <si>
    <t>Lupaniquia</t>
  </si>
  <si>
    <t>Lupanitas</t>
  </si>
  <si>
    <t>Lupanitudo</t>
  </si>
  <si>
    <t>Lupanorea</t>
  </si>
  <si>
    <t>Lupanutela</t>
  </si>
  <si>
    <t>Luperia</t>
  </si>
  <si>
    <t>Luperella</t>
  </si>
  <si>
    <t>Luperactea</t>
  </si>
  <si>
    <t>Luperadema</t>
  </si>
  <si>
    <t>Luperagena</t>
  </si>
  <si>
    <t>Luperaphia</t>
  </si>
  <si>
    <t>Luperaria</t>
  </si>
  <si>
    <t>Luperarisa</t>
  </si>
  <si>
    <t>Luperascua</t>
  </si>
  <si>
    <t>Luperatrix</t>
  </si>
  <si>
    <t>Luperectio</t>
  </si>
  <si>
    <t>Luperellio</t>
  </si>
  <si>
    <t>Luperentia</t>
  </si>
  <si>
    <t>Lupereptis</t>
  </si>
  <si>
    <t>Luperetica</t>
  </si>
  <si>
    <t>Lupericula</t>
  </si>
  <si>
    <t>Luperilago</t>
  </si>
  <si>
    <t>Luperiquia</t>
  </si>
  <si>
    <t>Luperitas</t>
  </si>
  <si>
    <t>Luperitudo</t>
  </si>
  <si>
    <t>Luperorea</t>
  </si>
  <si>
    <t>Luperutela</t>
  </si>
  <si>
    <t>Lupinia</t>
  </si>
  <si>
    <t>Lupinella</t>
  </si>
  <si>
    <t>Lupinactea</t>
  </si>
  <si>
    <t>Lupinadema</t>
  </si>
  <si>
    <t>Lupinagena</t>
  </si>
  <si>
    <t>Lupinaphia</t>
  </si>
  <si>
    <t>Lupinaria</t>
  </si>
  <si>
    <t>Lupinarisa</t>
  </si>
  <si>
    <t>Lupinascua</t>
  </si>
  <si>
    <t>Lupinatrix</t>
  </si>
  <si>
    <t>Lupinectio</t>
  </si>
  <si>
    <t>Lupinellio</t>
  </si>
  <si>
    <t>Lupinentia</t>
  </si>
  <si>
    <t>Lupineptis</t>
  </si>
  <si>
    <t>Lupinetica</t>
  </si>
  <si>
    <t>Lupinicula</t>
  </si>
  <si>
    <t>Lupinilago</t>
  </si>
  <si>
    <t>Lupiniquia</t>
  </si>
  <si>
    <t>Lupinitas</t>
  </si>
  <si>
    <t>Lupinitudo</t>
  </si>
  <si>
    <t>Lupinorea</t>
  </si>
  <si>
    <t>Lupinutela</t>
  </si>
  <si>
    <t>Lupulia</t>
  </si>
  <si>
    <t>Lupulella</t>
  </si>
  <si>
    <t>Lupulactea</t>
  </si>
  <si>
    <t>Lupuladema</t>
  </si>
  <si>
    <t>Lupulagena</t>
  </si>
  <si>
    <t>Lupulaphia</t>
  </si>
  <si>
    <t>Lupularia</t>
  </si>
  <si>
    <t>Lupularisa</t>
  </si>
  <si>
    <t>Lupulascua</t>
  </si>
  <si>
    <t>Lupulatrix</t>
  </si>
  <si>
    <t>Lupulectio</t>
  </si>
  <si>
    <t>Lupulellio</t>
  </si>
  <si>
    <t>Lupulentia</t>
  </si>
  <si>
    <t>Lupuleptis</t>
  </si>
  <si>
    <t>Lupuletica</t>
  </si>
  <si>
    <t>Lupulicula</t>
  </si>
  <si>
    <t>Lupulilago</t>
  </si>
  <si>
    <t>Lupuliquia</t>
  </si>
  <si>
    <t>Lupulitas</t>
  </si>
  <si>
    <t>Lupulitudo</t>
  </si>
  <si>
    <t>Lupulorea</t>
  </si>
  <si>
    <t>Lupulutela</t>
  </si>
  <si>
    <t>Lurchia</t>
  </si>
  <si>
    <t>Lurchella</t>
  </si>
  <si>
    <t>Lurchactea</t>
  </si>
  <si>
    <t>Lurchadema</t>
  </si>
  <si>
    <t>Lurchagena</t>
  </si>
  <si>
    <t>Lurchaphia</t>
  </si>
  <si>
    <t>Lurcharia</t>
  </si>
  <si>
    <t>Lurcharisa</t>
  </si>
  <si>
    <t>Lurchascua</t>
  </si>
  <si>
    <t>Lurchatrix</t>
  </si>
  <si>
    <t>Lurchectio</t>
  </si>
  <si>
    <t>Lurchellio</t>
  </si>
  <si>
    <t>Lurchentia</t>
  </si>
  <si>
    <t>Lurcheptis</t>
  </si>
  <si>
    <t>Lurchetica</t>
  </si>
  <si>
    <t>Lurchicula</t>
  </si>
  <si>
    <t>Lurchilago</t>
  </si>
  <si>
    <t>Lurchiquia</t>
  </si>
  <si>
    <t>Lurchitas</t>
  </si>
  <si>
    <t>Lurchitudo</t>
  </si>
  <si>
    <t>Lurchorea</t>
  </si>
  <si>
    <t>Lurchutela</t>
  </si>
  <si>
    <t>Luridia</t>
  </si>
  <si>
    <t>Luridella</t>
  </si>
  <si>
    <t>Luridactea</t>
  </si>
  <si>
    <t>Luridadema</t>
  </si>
  <si>
    <t>Luridagena</t>
  </si>
  <si>
    <t>Luridaphia</t>
  </si>
  <si>
    <t>Luridaria</t>
  </si>
  <si>
    <t>Luridarisa</t>
  </si>
  <si>
    <t>Luridascua</t>
  </si>
  <si>
    <t>Luridatrix</t>
  </si>
  <si>
    <t>Luridectio</t>
  </si>
  <si>
    <t>Luridellio</t>
  </si>
  <si>
    <t>Luridentia</t>
  </si>
  <si>
    <t>Lurideptis</t>
  </si>
  <si>
    <t>Luridetica</t>
  </si>
  <si>
    <t>Luridicula</t>
  </si>
  <si>
    <t>Luridilago</t>
  </si>
  <si>
    <t>Luridiquia</t>
  </si>
  <si>
    <t>Luriditas</t>
  </si>
  <si>
    <t>Luriditudo</t>
  </si>
  <si>
    <t>Luridorea</t>
  </si>
  <si>
    <t>Luridutela</t>
  </si>
  <si>
    <t>Luroria</t>
  </si>
  <si>
    <t>Lurorella</t>
  </si>
  <si>
    <t>Luroractea</t>
  </si>
  <si>
    <t>Luroradema</t>
  </si>
  <si>
    <t>Luroragena</t>
  </si>
  <si>
    <t>Luroraphia</t>
  </si>
  <si>
    <t>Luroraria</t>
  </si>
  <si>
    <t>Lurorarisa</t>
  </si>
  <si>
    <t>Lurorascua</t>
  </si>
  <si>
    <t>Luroratrix</t>
  </si>
  <si>
    <t>Lurorectio</t>
  </si>
  <si>
    <t>Lurorellio</t>
  </si>
  <si>
    <t>Lurorentia</t>
  </si>
  <si>
    <t>Luroreptis</t>
  </si>
  <si>
    <t>Luroretica</t>
  </si>
  <si>
    <t>Luroricula</t>
  </si>
  <si>
    <t>Lurorilago</t>
  </si>
  <si>
    <t>Luroriquia</t>
  </si>
  <si>
    <t>Luroritas</t>
  </si>
  <si>
    <t>Luroritudo</t>
  </si>
  <si>
    <t>Lurororea</t>
  </si>
  <si>
    <t>Lurorutela</t>
  </si>
  <si>
    <t>Lusoria</t>
  </si>
  <si>
    <t>Lusorella</t>
  </si>
  <si>
    <t>Lusoractea</t>
  </si>
  <si>
    <t>Lusoradema</t>
  </si>
  <si>
    <t>Lusoragena</t>
  </si>
  <si>
    <t>Lusoraphia</t>
  </si>
  <si>
    <t>Lusoraria</t>
  </si>
  <si>
    <t>Lusorarisa</t>
  </si>
  <si>
    <t>Lusorascua</t>
  </si>
  <si>
    <t>Lusoratrix</t>
  </si>
  <si>
    <t>Lusorectio</t>
  </si>
  <si>
    <t>Lusorellio</t>
  </si>
  <si>
    <t>Lusorentia</t>
  </si>
  <si>
    <t>Lusoreptis</t>
  </si>
  <si>
    <t>Lusoretica</t>
  </si>
  <si>
    <t>Lusoricula</t>
  </si>
  <si>
    <t>Lusorilago</t>
  </si>
  <si>
    <t>Lusoriquia</t>
  </si>
  <si>
    <t>Lusoritas</t>
  </si>
  <si>
    <t>Lusoritudo</t>
  </si>
  <si>
    <t>Lusororea</t>
  </si>
  <si>
    <t>Lusorutela</t>
  </si>
  <si>
    <t>Lustria</t>
  </si>
  <si>
    <t>Lustrella</t>
  </si>
  <si>
    <t>Lustractea</t>
  </si>
  <si>
    <t>Lustradema</t>
  </si>
  <si>
    <t>Lustragena</t>
  </si>
  <si>
    <t>Lustraphia</t>
  </si>
  <si>
    <t>Lustraria</t>
  </si>
  <si>
    <t>Lustrarisa</t>
  </si>
  <si>
    <t>Lustrascua</t>
  </si>
  <si>
    <t>Lustratrix</t>
  </si>
  <si>
    <t>Lustrectio</t>
  </si>
  <si>
    <t>Lustrellio</t>
  </si>
  <si>
    <t>Lustrentia</t>
  </si>
  <si>
    <t>Lustreptis</t>
  </si>
  <si>
    <t>Lustretica</t>
  </si>
  <si>
    <t>Lustricula</t>
  </si>
  <si>
    <t>Lustrilago</t>
  </si>
  <si>
    <t>Lustriquia</t>
  </si>
  <si>
    <t>Lustritas</t>
  </si>
  <si>
    <t>Lustritudo</t>
  </si>
  <si>
    <t>Lustrorea</t>
  </si>
  <si>
    <t>Lustrutela</t>
  </si>
  <si>
    <t>Luteria</t>
  </si>
  <si>
    <t>Luterella</t>
  </si>
  <si>
    <t>Luteractea</t>
  </si>
  <si>
    <t>Luteradema</t>
  </si>
  <si>
    <t>Luteragena</t>
  </si>
  <si>
    <t>Luteraphia</t>
  </si>
  <si>
    <t>Luteraria</t>
  </si>
  <si>
    <t>Luterarisa</t>
  </si>
  <si>
    <t>Luterascua</t>
  </si>
  <si>
    <t>Luteratrix</t>
  </si>
  <si>
    <t>Luterectio</t>
  </si>
  <si>
    <t>Luterellio</t>
  </si>
  <si>
    <t>Luterentia</t>
  </si>
  <si>
    <t>Lutereptis</t>
  </si>
  <si>
    <t>Luteretica</t>
  </si>
  <si>
    <t>Lutericula</t>
  </si>
  <si>
    <t>Luterilago</t>
  </si>
  <si>
    <t>Luteriquia</t>
  </si>
  <si>
    <t>Luteritas</t>
  </si>
  <si>
    <t>Luteritudo</t>
  </si>
  <si>
    <t>Luterorea</t>
  </si>
  <si>
    <t>Luterutela</t>
  </si>
  <si>
    <t>Luticia</t>
  </si>
  <si>
    <t>Luticella</t>
  </si>
  <si>
    <t>Luticactea</t>
  </si>
  <si>
    <t>Luticadema</t>
  </si>
  <si>
    <t>Luticagena</t>
  </si>
  <si>
    <t>Luticaphia</t>
  </si>
  <si>
    <t>Luticaria</t>
  </si>
  <si>
    <t>Luticarisa</t>
  </si>
  <si>
    <t>Luticascua</t>
  </si>
  <si>
    <t>Luticatrix</t>
  </si>
  <si>
    <t>Luticectio</t>
  </si>
  <si>
    <t>Luticellio</t>
  </si>
  <si>
    <t>Luticentia</t>
  </si>
  <si>
    <t>Luticeptis</t>
  </si>
  <si>
    <t>Luticetica</t>
  </si>
  <si>
    <t>Luticicula</t>
  </si>
  <si>
    <t>Luticilago</t>
  </si>
  <si>
    <t>Luticiquia</t>
  </si>
  <si>
    <t>Luticitas</t>
  </si>
  <si>
    <t>Luticitudo</t>
  </si>
  <si>
    <t>Luticorea</t>
  </si>
  <si>
    <t>Luticutela</t>
  </si>
  <si>
    <t>Lutosia</t>
  </si>
  <si>
    <t>Lutosella</t>
  </si>
  <si>
    <t>Lutosactea</t>
  </si>
  <si>
    <t>Lutosadema</t>
  </si>
  <si>
    <t>Lutosagena</t>
  </si>
  <si>
    <t>Lutosaphia</t>
  </si>
  <si>
    <t>Lutosaria</t>
  </si>
  <si>
    <t>Lutosarisa</t>
  </si>
  <si>
    <t>Lutosascua</t>
  </si>
  <si>
    <t>Lutosatrix</t>
  </si>
  <si>
    <t>Lutosectio</t>
  </si>
  <si>
    <t>Lutosellio</t>
  </si>
  <si>
    <t>Lutosentia</t>
  </si>
  <si>
    <t>Lutoseptis</t>
  </si>
  <si>
    <t>Lutosetica</t>
  </si>
  <si>
    <t>Lutosicula</t>
  </si>
  <si>
    <t>Lutosilago</t>
  </si>
  <si>
    <t>Lutosiquia</t>
  </si>
  <si>
    <t>Lutositas</t>
  </si>
  <si>
    <t>Lutositudo</t>
  </si>
  <si>
    <t>Lutosorea</t>
  </si>
  <si>
    <t>Lutosutela</t>
  </si>
  <si>
    <t>Lutulia</t>
  </si>
  <si>
    <t>Lutulella</t>
  </si>
  <si>
    <t>Lutulactea</t>
  </si>
  <si>
    <t>Lutuladema</t>
  </si>
  <si>
    <t>Lutulagena</t>
  </si>
  <si>
    <t>Lutulaphia</t>
  </si>
  <si>
    <t>Lutularia</t>
  </si>
  <si>
    <t>Lutularisa</t>
  </si>
  <si>
    <t>Lutulascua</t>
  </si>
  <si>
    <t>Lutulatrix</t>
  </si>
  <si>
    <t>Lutulectio</t>
  </si>
  <si>
    <t>Lutulellio</t>
  </si>
  <si>
    <t>Lutulentia</t>
  </si>
  <si>
    <t>Lutuleptis</t>
  </si>
  <si>
    <t>Lutuletica</t>
  </si>
  <si>
    <t>Lutulicula</t>
  </si>
  <si>
    <t>Lutulilago</t>
  </si>
  <si>
    <t>Lutuliquia</t>
  </si>
  <si>
    <t>Lutulitas</t>
  </si>
  <si>
    <t>Lutulitudo</t>
  </si>
  <si>
    <t>Lutulorea</t>
  </si>
  <si>
    <t>Lutulutela</t>
  </si>
  <si>
    <t>Luxatia</t>
  </si>
  <si>
    <t>Luxatella</t>
  </si>
  <si>
    <t>Luxatactea</t>
  </si>
  <si>
    <t>Luxatadema</t>
  </si>
  <si>
    <t>Luxatagena</t>
  </si>
  <si>
    <t>Luxataphia</t>
  </si>
  <si>
    <t>Luxataria</t>
  </si>
  <si>
    <t>Luxatarisa</t>
  </si>
  <si>
    <t>Luxatascua</t>
  </si>
  <si>
    <t>Luxatatrix</t>
  </si>
  <si>
    <t>Luxatectio</t>
  </si>
  <si>
    <t>Luxatellio</t>
  </si>
  <si>
    <t>Luxatentia</t>
  </si>
  <si>
    <t>Luxateptis</t>
  </si>
  <si>
    <t>Luxatetica</t>
  </si>
  <si>
    <t>Luxaticula</t>
  </si>
  <si>
    <t>Luxatilago</t>
  </si>
  <si>
    <t>Luxatiquia</t>
  </si>
  <si>
    <t>Luxatitas</t>
  </si>
  <si>
    <t>Luxatitudo</t>
  </si>
  <si>
    <t>Luxatorea</t>
  </si>
  <si>
    <t>Luxatutela</t>
  </si>
  <si>
    <t>Luxuria</t>
  </si>
  <si>
    <t>Luxurella</t>
  </si>
  <si>
    <t>Luxuractea</t>
  </si>
  <si>
    <t>Luxuradema</t>
  </si>
  <si>
    <t>Luxuragena</t>
  </si>
  <si>
    <t>Luxuraphia</t>
  </si>
  <si>
    <t>Luxuraria</t>
  </si>
  <si>
    <t>Luxurarisa</t>
  </si>
  <si>
    <t>Luxurascua</t>
  </si>
  <si>
    <t>Luxuratrix</t>
  </si>
  <si>
    <t>Luxurectio</t>
  </si>
  <si>
    <t>Luxurellio</t>
  </si>
  <si>
    <t>Luxurentia</t>
  </si>
  <si>
    <t>Luxureptis</t>
  </si>
  <si>
    <t>Luxuretica</t>
  </si>
  <si>
    <t>Luxuricula</t>
  </si>
  <si>
    <t>Luxurilago</t>
  </si>
  <si>
    <t>Luxuriquia</t>
  </si>
  <si>
    <t>Luxuritas</t>
  </si>
  <si>
    <t>Luxuritudo</t>
  </si>
  <si>
    <t>Luxurorea</t>
  </si>
  <si>
    <t>Luxurutela</t>
  </si>
  <si>
    <t>Lychnia</t>
  </si>
  <si>
    <t>Lychnella</t>
  </si>
  <si>
    <t>Lychnactea</t>
  </si>
  <si>
    <t>Lychnadema</t>
  </si>
  <si>
    <t>Lychnagena</t>
  </si>
  <si>
    <t>Lychnaphia</t>
  </si>
  <si>
    <t>Lychnaria</t>
  </si>
  <si>
    <t>Lychnarisa</t>
  </si>
  <si>
    <t>Lychnascua</t>
  </si>
  <si>
    <t>Lychnatrix</t>
  </si>
  <si>
    <t>Lychnectio</t>
  </si>
  <si>
    <t>Lychnellio</t>
  </si>
  <si>
    <t>Lychnentia</t>
  </si>
  <si>
    <t>Lychneptis</t>
  </si>
  <si>
    <t>Lychnetica</t>
  </si>
  <si>
    <t>Lychnicula</t>
  </si>
  <si>
    <t>Lychnilago</t>
  </si>
  <si>
    <t>Lychniquia</t>
  </si>
  <si>
    <t>Lychnitas</t>
  </si>
  <si>
    <t>Lychnitudo</t>
  </si>
  <si>
    <t>Lychnorea</t>
  </si>
  <si>
    <t>Lychnutela</t>
  </si>
  <si>
    <t>Lycopia</t>
  </si>
  <si>
    <t>Lycopella</t>
  </si>
  <si>
    <t>Lycopactea</t>
  </si>
  <si>
    <t>Lycopadema</t>
  </si>
  <si>
    <t>Lycopagena</t>
  </si>
  <si>
    <t>Lycopaphia</t>
  </si>
  <si>
    <t>Lycoparia</t>
  </si>
  <si>
    <t>Lycoparisa</t>
  </si>
  <si>
    <t>Lycopascua</t>
  </si>
  <si>
    <t>Lycopatrix</t>
  </si>
  <si>
    <t>Lycopectio</t>
  </si>
  <si>
    <t>Lycopellio</t>
  </si>
  <si>
    <t>Lycopentia</t>
  </si>
  <si>
    <t>Lycopeptis</t>
  </si>
  <si>
    <t>Lycopetica</t>
  </si>
  <si>
    <t>Lycopicula</t>
  </si>
  <si>
    <t>Lycopilago</t>
  </si>
  <si>
    <t>Lycopiquia</t>
  </si>
  <si>
    <t>Lycopitas</t>
  </si>
  <si>
    <t>Lycopitudo</t>
  </si>
  <si>
    <t>Lycoporea</t>
  </si>
  <si>
    <t>Lycoputela</t>
  </si>
  <si>
    <t>Lymphia</t>
  </si>
  <si>
    <t>Lymphella</t>
  </si>
  <si>
    <t>Lymphactea</t>
  </si>
  <si>
    <t>Lymphadema</t>
  </si>
  <si>
    <t>Lymphagena</t>
  </si>
  <si>
    <t>Lymphaphia</t>
  </si>
  <si>
    <t>Lympharia</t>
  </si>
  <si>
    <t>Lympharisa</t>
  </si>
  <si>
    <t>Lymphascua</t>
  </si>
  <si>
    <t>Lymphatrix</t>
  </si>
  <si>
    <t>Lymphectio</t>
  </si>
  <si>
    <t>Lymphellio</t>
  </si>
  <si>
    <t>Lymphentia</t>
  </si>
  <si>
    <t>Lympheptis</t>
  </si>
  <si>
    <t>Lymphetica</t>
  </si>
  <si>
    <t>Lymphicula</t>
  </si>
  <si>
    <t>Lymphilago</t>
  </si>
  <si>
    <t>Lymphiquia</t>
  </si>
  <si>
    <t>Lymphitas</t>
  </si>
  <si>
    <t>Lymphitudo</t>
  </si>
  <si>
    <t>Lymphorea</t>
  </si>
  <si>
    <t>Lymphutela</t>
  </si>
  <si>
    <t>Lyricia</t>
  </si>
  <si>
    <t>Lyricella</t>
  </si>
  <si>
    <t>Lyricactea</t>
  </si>
  <si>
    <t>Lyricadema</t>
  </si>
  <si>
    <t>Lyricagena</t>
  </si>
  <si>
    <t>Lyricaphia</t>
  </si>
  <si>
    <t>Lyricaria</t>
  </si>
  <si>
    <t>Lyricarisa</t>
  </si>
  <si>
    <t>Lyricascua</t>
  </si>
  <si>
    <t>Lyricatrix</t>
  </si>
  <si>
    <t>Lyricectio</t>
  </si>
  <si>
    <t>Lyricellio</t>
  </si>
  <si>
    <t>Lyricentia</t>
  </si>
  <si>
    <t>Lyriceptis</t>
  </si>
  <si>
    <t>Lyricetica</t>
  </si>
  <si>
    <t>Lyricicula</t>
  </si>
  <si>
    <t>Lyricilago</t>
  </si>
  <si>
    <t>Lyriciquia</t>
  </si>
  <si>
    <t>Lyricitas</t>
  </si>
  <si>
    <t>Lyricitudo</t>
  </si>
  <si>
    <t>Lyricorea</t>
  </si>
  <si>
    <t>Lyricutela</t>
  </si>
  <si>
    <t>Macaria</t>
  </si>
  <si>
    <t>Macarella</t>
  </si>
  <si>
    <t>Macaractea</t>
  </si>
  <si>
    <t>Macaradema</t>
  </si>
  <si>
    <t>Macaragena</t>
  </si>
  <si>
    <t>Macaraphia</t>
  </si>
  <si>
    <t>Macararia</t>
  </si>
  <si>
    <t>Macararisa</t>
  </si>
  <si>
    <t>Macarascua</t>
  </si>
  <si>
    <t>Macaratrix</t>
  </si>
  <si>
    <t>Macarectio</t>
  </si>
  <si>
    <t>Macarellio</t>
  </si>
  <si>
    <t>Macarentia</t>
  </si>
  <si>
    <t>Macareptis</t>
  </si>
  <si>
    <t>Macaretica</t>
  </si>
  <si>
    <t>Macaricula</t>
  </si>
  <si>
    <t>Macarilago</t>
  </si>
  <si>
    <t>Macariquia</t>
  </si>
  <si>
    <t>Macaritas</t>
  </si>
  <si>
    <t>Macaritudo</t>
  </si>
  <si>
    <t>Macarorea</t>
  </si>
  <si>
    <t>Macarutela</t>
  </si>
  <si>
    <t>Macedia</t>
  </si>
  <si>
    <t>Macedella</t>
  </si>
  <si>
    <t>Macedactea</t>
  </si>
  <si>
    <t>Macedadema</t>
  </si>
  <si>
    <t>Macedagena</t>
  </si>
  <si>
    <t>Macedaphia</t>
  </si>
  <si>
    <t>Macedaria</t>
  </si>
  <si>
    <t>Macedarisa</t>
  </si>
  <si>
    <t>Macedascua</t>
  </si>
  <si>
    <t>Macedatrix</t>
  </si>
  <si>
    <t>Macedectio</t>
  </si>
  <si>
    <t>Macedellio</t>
  </si>
  <si>
    <t>Macedentia</t>
  </si>
  <si>
    <t>Macedeptis</t>
  </si>
  <si>
    <t>Macedetica</t>
  </si>
  <si>
    <t>Macedicula</t>
  </si>
  <si>
    <t>Macedilago</t>
  </si>
  <si>
    <t>Macediquia</t>
  </si>
  <si>
    <t>Maceditas</t>
  </si>
  <si>
    <t>Maceditudo</t>
  </si>
  <si>
    <t>Macedorea</t>
  </si>
  <si>
    <t>Macedutela</t>
  </si>
  <si>
    <t>Macilia</t>
  </si>
  <si>
    <t>Macilella</t>
  </si>
  <si>
    <t>Macilactea</t>
  </si>
  <si>
    <t>Maciladema</t>
  </si>
  <si>
    <t>Macilagena</t>
  </si>
  <si>
    <t>Macilaphia</t>
  </si>
  <si>
    <t>Macilaria</t>
  </si>
  <si>
    <t>Macilarisa</t>
  </si>
  <si>
    <t>Macilascua</t>
  </si>
  <si>
    <t>Macilatrix</t>
  </si>
  <si>
    <t>Macilectio</t>
  </si>
  <si>
    <t>Macilellio</t>
  </si>
  <si>
    <t>Macilentia</t>
  </si>
  <si>
    <t>Macileptis</t>
  </si>
  <si>
    <t>Maciletica</t>
  </si>
  <si>
    <t>Macilicula</t>
  </si>
  <si>
    <t>Macililago</t>
  </si>
  <si>
    <t>Maciliquia</t>
  </si>
  <si>
    <t>Macilitas</t>
  </si>
  <si>
    <t>Macilitudo</t>
  </si>
  <si>
    <t>Macilorea</t>
  </si>
  <si>
    <t>Macilutela</t>
  </si>
  <si>
    <t>Maculia</t>
  </si>
  <si>
    <t>Maculella</t>
  </si>
  <si>
    <t>Maculactea</t>
  </si>
  <si>
    <t>Maculadema</t>
  </si>
  <si>
    <t>Maculagena</t>
  </si>
  <si>
    <t>Maculaphia</t>
  </si>
  <si>
    <t>Macularia</t>
  </si>
  <si>
    <t>Macularisa</t>
  </si>
  <si>
    <t>Maculascua</t>
  </si>
  <si>
    <t>Maculatrix</t>
  </si>
  <si>
    <t>Maculectio</t>
  </si>
  <si>
    <t>Maculellio</t>
  </si>
  <si>
    <t>Maculentia</t>
  </si>
  <si>
    <t>Maculeptis</t>
  </si>
  <si>
    <t>Maculetica</t>
  </si>
  <si>
    <t>Maculicula</t>
  </si>
  <si>
    <t>Maculilago</t>
  </si>
  <si>
    <t>Maculiquia</t>
  </si>
  <si>
    <t>Maculitas</t>
  </si>
  <si>
    <t>Maculitudo</t>
  </si>
  <si>
    <t>Maculorea</t>
  </si>
  <si>
    <t>Maculutela</t>
  </si>
  <si>
    <t>Madefia</t>
  </si>
  <si>
    <t>Madefella</t>
  </si>
  <si>
    <t>Madefactea</t>
  </si>
  <si>
    <t>Madefadema</t>
  </si>
  <si>
    <t>Madefagena</t>
  </si>
  <si>
    <t>Madefaphia</t>
  </si>
  <si>
    <t>Madefaria</t>
  </si>
  <si>
    <t>Madefarisa</t>
  </si>
  <si>
    <t>Madefascua</t>
  </si>
  <si>
    <t>Madefatrix</t>
  </si>
  <si>
    <t>Madefectio</t>
  </si>
  <si>
    <t>Madefellio</t>
  </si>
  <si>
    <t>Madefentia</t>
  </si>
  <si>
    <t>Madefeptis</t>
  </si>
  <si>
    <t>Madefetica</t>
  </si>
  <si>
    <t>Madeficula</t>
  </si>
  <si>
    <t>Madefilago</t>
  </si>
  <si>
    <t>Madefiquia</t>
  </si>
  <si>
    <t>Madefitas</t>
  </si>
  <si>
    <t>Madefitudo</t>
  </si>
  <si>
    <t>Madeforea</t>
  </si>
  <si>
    <t>Madefutela</t>
  </si>
  <si>
    <t>Madidia</t>
  </si>
  <si>
    <t>Madidella</t>
  </si>
  <si>
    <t>Madidactea</t>
  </si>
  <si>
    <t>Madidadema</t>
  </si>
  <si>
    <t>Madidagena</t>
  </si>
  <si>
    <t>Madidaphia</t>
  </si>
  <si>
    <t>Madidaria</t>
  </si>
  <si>
    <t>Madidarisa</t>
  </si>
  <si>
    <t>Madidascua</t>
  </si>
  <si>
    <t>Madidatrix</t>
  </si>
  <si>
    <t>Madidectio</t>
  </si>
  <si>
    <t>Madidellio</t>
  </si>
  <si>
    <t>Madidentia</t>
  </si>
  <si>
    <t>Madideptis</t>
  </si>
  <si>
    <t>Madidetica</t>
  </si>
  <si>
    <t>Madidicula</t>
  </si>
  <si>
    <t>Madidilago</t>
  </si>
  <si>
    <t>Madidiquia</t>
  </si>
  <si>
    <t>Madiditas</t>
  </si>
  <si>
    <t>Madiditudo</t>
  </si>
  <si>
    <t>Madidorea</t>
  </si>
  <si>
    <t>Madidutela</t>
  </si>
  <si>
    <t>Maeania</t>
  </si>
  <si>
    <t>Maeanella</t>
  </si>
  <si>
    <t>Maeanactea</t>
  </si>
  <si>
    <t>Maeanadema</t>
  </si>
  <si>
    <t>Maeanagena</t>
  </si>
  <si>
    <t>Maeanaphia</t>
  </si>
  <si>
    <t>Maeanaria</t>
  </si>
  <si>
    <t>Maeanarisa</t>
  </si>
  <si>
    <t>Maeanascua</t>
  </si>
  <si>
    <t>Maeanatrix</t>
  </si>
  <si>
    <t>Maeanectio</t>
  </si>
  <si>
    <t>Maeanellio</t>
  </si>
  <si>
    <t>Maeanentia</t>
  </si>
  <si>
    <t>Maeaneptis</t>
  </si>
  <si>
    <t>Maeanetica</t>
  </si>
  <si>
    <t>Maeanicula</t>
  </si>
  <si>
    <t>Maeanilago</t>
  </si>
  <si>
    <t>Maeaniquia</t>
  </si>
  <si>
    <t>Maeanitas</t>
  </si>
  <si>
    <t>Maeanitudo</t>
  </si>
  <si>
    <t>Maeanorea</t>
  </si>
  <si>
    <t>Maeanutela</t>
  </si>
  <si>
    <t>Maestia</t>
  </si>
  <si>
    <t>Maestella</t>
  </si>
  <si>
    <t>Maestactea</t>
  </si>
  <si>
    <t>Maestadema</t>
  </si>
  <si>
    <t>Maestagena</t>
  </si>
  <si>
    <t>Maestaphia</t>
  </si>
  <si>
    <t>Maestaria</t>
  </si>
  <si>
    <t>Maestarisa</t>
  </si>
  <si>
    <t>Maestascua</t>
  </si>
  <si>
    <t>Maestatrix</t>
  </si>
  <si>
    <t>Maestectio</t>
  </si>
  <si>
    <t>Maestellio</t>
  </si>
  <si>
    <t>Maestentia</t>
  </si>
  <si>
    <t>Maesteptis</t>
  </si>
  <si>
    <t>Maestetica</t>
  </si>
  <si>
    <t>Maesticula</t>
  </si>
  <si>
    <t>Maestilago</t>
  </si>
  <si>
    <t>Maestiquia</t>
  </si>
  <si>
    <t>Maestitas</t>
  </si>
  <si>
    <t>Maestitudo</t>
  </si>
  <si>
    <t>Maestorea</t>
  </si>
  <si>
    <t>Maestutela</t>
  </si>
  <si>
    <t>Magicia</t>
  </si>
  <si>
    <t>Magicella</t>
  </si>
  <si>
    <t>Magicactea</t>
  </si>
  <si>
    <t>Magicadema</t>
  </si>
  <si>
    <t>Magicagena</t>
  </si>
  <si>
    <t>Magicaphia</t>
  </si>
  <si>
    <t>Magicaria</t>
  </si>
  <si>
    <t>Magicarisa</t>
  </si>
  <si>
    <t>Magicascua</t>
  </si>
  <si>
    <t>Magicatrix</t>
  </si>
  <si>
    <t>Magicectio</t>
  </si>
  <si>
    <t>Magicellio</t>
  </si>
  <si>
    <t>Magicentia</t>
  </si>
  <si>
    <t>Magiceptis</t>
  </si>
  <si>
    <t>Magicetica</t>
  </si>
  <si>
    <t>Magicicula</t>
  </si>
  <si>
    <t>Magicilago</t>
  </si>
  <si>
    <t>Magiciquia</t>
  </si>
  <si>
    <t>Magicitas</t>
  </si>
  <si>
    <t>Magicitudo</t>
  </si>
  <si>
    <t>Magicorea</t>
  </si>
  <si>
    <t>Magicutela</t>
  </si>
  <si>
    <t>Magonia</t>
  </si>
  <si>
    <t>Magonella</t>
  </si>
  <si>
    <t>Magonactea</t>
  </si>
  <si>
    <t>Magonadema</t>
  </si>
  <si>
    <t>Magonagena</t>
  </si>
  <si>
    <t>Magonaphia</t>
  </si>
  <si>
    <t>Magonaria</t>
  </si>
  <si>
    <t>Magonarisa</t>
  </si>
  <si>
    <t>Magonascua</t>
  </si>
  <si>
    <t>Magonatrix</t>
  </si>
  <si>
    <t>Magonectio</t>
  </si>
  <si>
    <t>Magonellio</t>
  </si>
  <si>
    <t>Magonentia</t>
  </si>
  <si>
    <t>Magoneptis</t>
  </si>
  <si>
    <t>Magonetica</t>
  </si>
  <si>
    <t>Magonicula</t>
  </si>
  <si>
    <t>Magonilago</t>
  </si>
  <si>
    <t>Magoniquia</t>
  </si>
  <si>
    <t>Magonitas</t>
  </si>
  <si>
    <t>Magonitudo</t>
  </si>
  <si>
    <t>Magonorea</t>
  </si>
  <si>
    <t>Magonutela</t>
  </si>
  <si>
    <t>Magusia</t>
  </si>
  <si>
    <t>Magusella</t>
  </si>
  <si>
    <t>Magusactea</t>
  </si>
  <si>
    <t>Magusadema</t>
  </si>
  <si>
    <t>Magusagena</t>
  </si>
  <si>
    <t>Magusaphia</t>
  </si>
  <si>
    <t>Magusaria</t>
  </si>
  <si>
    <t>Magusarisa</t>
  </si>
  <si>
    <t>Magusascua</t>
  </si>
  <si>
    <t>Magusatrix</t>
  </si>
  <si>
    <t>Magusectio</t>
  </si>
  <si>
    <t>Magusellio</t>
  </si>
  <si>
    <t>Magusentia</t>
  </si>
  <si>
    <t>Maguseptis</t>
  </si>
  <si>
    <t>Magusetica</t>
  </si>
  <si>
    <t>Magusicula</t>
  </si>
  <si>
    <t>Magusilago</t>
  </si>
  <si>
    <t>Magusiquia</t>
  </si>
  <si>
    <t>Magusitas</t>
  </si>
  <si>
    <t>Magusitudo</t>
  </si>
  <si>
    <t>Magusorea</t>
  </si>
  <si>
    <t>Magusutela</t>
  </si>
  <si>
    <t>Maharia</t>
  </si>
  <si>
    <t>Maharella</t>
  </si>
  <si>
    <t>Maharactea</t>
  </si>
  <si>
    <t>Maharadema</t>
  </si>
  <si>
    <t>Maharagena</t>
  </si>
  <si>
    <t>Maharaphia</t>
  </si>
  <si>
    <t>Mahararia</t>
  </si>
  <si>
    <t>Mahararisa</t>
  </si>
  <si>
    <t>Maharascua</t>
  </si>
  <si>
    <t>Maharatrix</t>
  </si>
  <si>
    <t>Maharectio</t>
  </si>
  <si>
    <t>Maharellio</t>
  </si>
  <si>
    <t>Maharentia</t>
  </si>
  <si>
    <t>Mahareptis</t>
  </si>
  <si>
    <t>Maharetica</t>
  </si>
  <si>
    <t>Maharicula</t>
  </si>
  <si>
    <t>Maharilago</t>
  </si>
  <si>
    <t>Mahariquia</t>
  </si>
  <si>
    <t>Maharitas</t>
  </si>
  <si>
    <t>Maharitudo</t>
  </si>
  <si>
    <t>Maharorea</t>
  </si>
  <si>
    <t>Maharutela</t>
  </si>
  <si>
    <t>Mahelia</t>
  </si>
  <si>
    <t>Mahelella</t>
  </si>
  <si>
    <t>Mahelactea</t>
  </si>
  <si>
    <t>Maheladema</t>
  </si>
  <si>
    <t>Mahelagena</t>
  </si>
  <si>
    <t>Mahelaphia</t>
  </si>
  <si>
    <t>Mahelaria</t>
  </si>
  <si>
    <t>Mahelarisa</t>
  </si>
  <si>
    <t>Mahelascua</t>
  </si>
  <si>
    <t>Mahelatrix</t>
  </si>
  <si>
    <t>Mahelectio</t>
  </si>
  <si>
    <t>Mahelellio</t>
  </si>
  <si>
    <t>Mahelentia</t>
  </si>
  <si>
    <t>Maheleptis</t>
  </si>
  <si>
    <t>Maheletica</t>
  </si>
  <si>
    <t>Mahelicula</t>
  </si>
  <si>
    <t>Mahelilago</t>
  </si>
  <si>
    <t>Maheliquia</t>
  </si>
  <si>
    <t>Mahelitas</t>
  </si>
  <si>
    <t>Mahelitudo</t>
  </si>
  <si>
    <t>Mahelorea</t>
  </si>
  <si>
    <t>Mahelutela</t>
  </si>
  <si>
    <t>Mahomia</t>
  </si>
  <si>
    <t>Mahomella</t>
  </si>
  <si>
    <t>Mahomactea</t>
  </si>
  <si>
    <t>Mahomadema</t>
  </si>
  <si>
    <t>Mahomagena</t>
  </si>
  <si>
    <t>Mahomaphia</t>
  </si>
  <si>
    <t>Mahomaria</t>
  </si>
  <si>
    <t>Mahomarisa</t>
  </si>
  <si>
    <t>Mahomascua</t>
  </si>
  <si>
    <t>Mahomatrix</t>
  </si>
  <si>
    <t>Mahomectio</t>
  </si>
  <si>
    <t>Mahomellio</t>
  </si>
  <si>
    <t>Mahomentia</t>
  </si>
  <si>
    <t>Mahomeptis</t>
  </si>
  <si>
    <t>Mahometica</t>
  </si>
  <si>
    <t>Mahomicula</t>
  </si>
  <si>
    <t>Mahomilago</t>
  </si>
  <si>
    <t>Mahomiquia</t>
  </si>
  <si>
    <t>Mahomitas</t>
  </si>
  <si>
    <t>Mahomitudo</t>
  </si>
  <si>
    <t>Mahomorea</t>
  </si>
  <si>
    <t>Mahomutela</t>
  </si>
  <si>
    <t>Maiusia</t>
  </si>
  <si>
    <t>Maiusella</t>
  </si>
  <si>
    <t>Maiusactea</t>
  </si>
  <si>
    <t>Maiusadema</t>
  </si>
  <si>
    <t>Maiusagena</t>
  </si>
  <si>
    <t>Maiusaphia</t>
  </si>
  <si>
    <t>Maiusaria</t>
  </si>
  <si>
    <t>Maiusarisa</t>
  </si>
  <si>
    <t>Maiusascua</t>
  </si>
  <si>
    <t>Maiusatrix</t>
  </si>
  <si>
    <t>Maiusectio</t>
  </si>
  <si>
    <t>Maiusellio</t>
  </si>
  <si>
    <t>Maiusentia</t>
  </si>
  <si>
    <t>Maiuseptis</t>
  </si>
  <si>
    <t>Maiusetica</t>
  </si>
  <si>
    <t>Maiusicula</t>
  </si>
  <si>
    <t>Maiusilago</t>
  </si>
  <si>
    <t>Maiusiquia</t>
  </si>
  <si>
    <t>Maiusitas</t>
  </si>
  <si>
    <t>Maiusitudo</t>
  </si>
  <si>
    <t>Maiusorea</t>
  </si>
  <si>
    <t>Maiusutela</t>
  </si>
  <si>
    <t>Majalia</t>
  </si>
  <si>
    <t>Majalella</t>
  </si>
  <si>
    <t>Majalactea</t>
  </si>
  <si>
    <t>Majaladema</t>
  </si>
  <si>
    <t>Majalagena</t>
  </si>
  <si>
    <t>Majalaphia</t>
  </si>
  <si>
    <t>Majalaria</t>
  </si>
  <si>
    <t>Majalarisa</t>
  </si>
  <si>
    <t>Majalascua</t>
  </si>
  <si>
    <t>Majalatrix</t>
  </si>
  <si>
    <t>Majalectio</t>
  </si>
  <si>
    <t>Majalellio</t>
  </si>
  <si>
    <t>Majalentia</t>
  </si>
  <si>
    <t>Majaleptis</t>
  </si>
  <si>
    <t>Majaletica</t>
  </si>
  <si>
    <t>Majalicula</t>
  </si>
  <si>
    <t>Majalilago</t>
  </si>
  <si>
    <t>Majaliquia</t>
  </si>
  <si>
    <t>Majalitas</t>
  </si>
  <si>
    <t>Majalitudo</t>
  </si>
  <si>
    <t>Majalorea</t>
  </si>
  <si>
    <t>Majalutela</t>
  </si>
  <si>
    <t>Majesia</t>
  </si>
  <si>
    <t>Majesella</t>
  </si>
  <si>
    <t>Majesactea</t>
  </si>
  <si>
    <t>Majesadema</t>
  </si>
  <si>
    <t>Majesagena</t>
  </si>
  <si>
    <t>Majesaphia</t>
  </si>
  <si>
    <t>Majesaria</t>
  </si>
  <si>
    <t>Majesarisa</t>
  </si>
  <si>
    <t>Majesascua</t>
  </si>
  <si>
    <t>Majesatrix</t>
  </si>
  <si>
    <t>Majesectio</t>
  </si>
  <si>
    <t>Majesellio</t>
  </si>
  <si>
    <t>Majesentia</t>
  </si>
  <si>
    <t>Majeseptis</t>
  </si>
  <si>
    <t>Majesetica</t>
  </si>
  <si>
    <t>Majesicula</t>
  </si>
  <si>
    <t>Majesilago</t>
  </si>
  <si>
    <t>Majesiquia</t>
  </si>
  <si>
    <t>Majesitas</t>
  </si>
  <si>
    <t>Majesitudo</t>
  </si>
  <si>
    <t>Majesorea</t>
  </si>
  <si>
    <t>Majesutela</t>
  </si>
  <si>
    <t>Majoria</t>
  </si>
  <si>
    <t>Majorella</t>
  </si>
  <si>
    <t>Majoractea</t>
  </si>
  <si>
    <t>Majoradema</t>
  </si>
  <si>
    <t>Majoragena</t>
  </si>
  <si>
    <t>Majoraphia</t>
  </si>
  <si>
    <t>Majoraria</t>
  </si>
  <si>
    <t>Majorarisa</t>
  </si>
  <si>
    <t>Majorascua</t>
  </si>
  <si>
    <t>Majoratrix</t>
  </si>
  <si>
    <t>Majorectio</t>
  </si>
  <si>
    <t>Majorellio</t>
  </si>
  <si>
    <t>Majorentia</t>
  </si>
  <si>
    <t>Majoreptis</t>
  </si>
  <si>
    <t>Majoretica</t>
  </si>
  <si>
    <t>Majoricula</t>
  </si>
  <si>
    <t>Majorilago</t>
  </si>
  <si>
    <t>Majoriquia</t>
  </si>
  <si>
    <t>Majoritas</t>
  </si>
  <si>
    <t>Majoritudo</t>
  </si>
  <si>
    <t>Majororea</t>
  </si>
  <si>
    <t>Majorutela</t>
  </si>
  <si>
    <t>Malacia</t>
  </si>
  <si>
    <t>Malacella</t>
  </si>
  <si>
    <t>Malacactea</t>
  </si>
  <si>
    <t>Malacadema</t>
  </si>
  <si>
    <t>Malacagena</t>
  </si>
  <si>
    <t>Malacaphia</t>
  </si>
  <si>
    <t>Malacaria</t>
  </si>
  <si>
    <t>Malacarisa</t>
  </si>
  <si>
    <t>Malacascua</t>
  </si>
  <si>
    <t>Malacatrix</t>
  </si>
  <si>
    <t>Malacectio</t>
  </si>
  <si>
    <t>Malacellio</t>
  </si>
  <si>
    <t>Malacentia</t>
  </si>
  <si>
    <t>Malaceptis</t>
  </si>
  <si>
    <t>Malacetica</t>
  </si>
  <si>
    <t>Malacicula</t>
  </si>
  <si>
    <t>Malacilago</t>
  </si>
  <si>
    <t>Malaciquia</t>
  </si>
  <si>
    <t>Malacitas</t>
  </si>
  <si>
    <t>Malacitudo</t>
  </si>
  <si>
    <t>Malacorea</t>
  </si>
  <si>
    <t>Malacutela</t>
  </si>
  <si>
    <t>Maledia</t>
  </si>
  <si>
    <t>Maledella</t>
  </si>
  <si>
    <t>Maledactea</t>
  </si>
  <si>
    <t>Maledadema</t>
  </si>
  <si>
    <t>Maledagena</t>
  </si>
  <si>
    <t>Maledaphia</t>
  </si>
  <si>
    <t>Maledaria</t>
  </si>
  <si>
    <t>Maledarisa</t>
  </si>
  <si>
    <t>Maledascua</t>
  </si>
  <si>
    <t>Maledatrix</t>
  </si>
  <si>
    <t>Maledectio</t>
  </si>
  <si>
    <t>Maledellio</t>
  </si>
  <si>
    <t>Maledentia</t>
  </si>
  <si>
    <t>Maledeptis</t>
  </si>
  <si>
    <t>Maledetica</t>
  </si>
  <si>
    <t>Maledicula</t>
  </si>
  <si>
    <t>Maledilago</t>
  </si>
  <si>
    <t>Malediquia</t>
  </si>
  <si>
    <t>Maleditas</t>
  </si>
  <si>
    <t>Maleditudo</t>
  </si>
  <si>
    <t>Maledorea</t>
  </si>
  <si>
    <t>Maledutela</t>
  </si>
  <si>
    <t>Malicia</t>
  </si>
  <si>
    <t>Malicella</t>
  </si>
  <si>
    <t>Malicactea</t>
  </si>
  <si>
    <t>Malicadema</t>
  </si>
  <si>
    <t>Malicagena</t>
  </si>
  <si>
    <t>Malicaphia</t>
  </si>
  <si>
    <t>Malicaria</t>
  </si>
  <si>
    <t>Malicarisa</t>
  </si>
  <si>
    <t>Malicascua</t>
  </si>
  <si>
    <t>Malicatrix</t>
  </si>
  <si>
    <t>Malicectio</t>
  </si>
  <si>
    <t>Malicellio</t>
  </si>
  <si>
    <t>Malicentia</t>
  </si>
  <si>
    <t>Maliceptis</t>
  </si>
  <si>
    <t>Malicetica</t>
  </si>
  <si>
    <t>Malicicula</t>
  </si>
  <si>
    <t>Malicilago</t>
  </si>
  <si>
    <t>Maliciquia</t>
  </si>
  <si>
    <t>Malicitas</t>
  </si>
  <si>
    <t>Malicitudo</t>
  </si>
  <si>
    <t>Malicorea</t>
  </si>
  <si>
    <t>Malicutela</t>
  </si>
  <si>
    <t>Malobia</t>
  </si>
  <si>
    <t>Malobella</t>
  </si>
  <si>
    <t>Malobactea</t>
  </si>
  <si>
    <t>Malobadema</t>
  </si>
  <si>
    <t>Malobagena</t>
  </si>
  <si>
    <t>Malobaphia</t>
  </si>
  <si>
    <t>Malobaria</t>
  </si>
  <si>
    <t>Malobarisa</t>
  </si>
  <si>
    <t>Malobascua</t>
  </si>
  <si>
    <t>Malobatrix</t>
  </si>
  <si>
    <t>Malobectio</t>
  </si>
  <si>
    <t>Malobellio</t>
  </si>
  <si>
    <t>Malobentia</t>
  </si>
  <si>
    <t>Malobeptis</t>
  </si>
  <si>
    <t>Malobetica</t>
  </si>
  <si>
    <t>Malobicula</t>
  </si>
  <si>
    <t>Malobilago</t>
  </si>
  <si>
    <t>Malobiquia</t>
  </si>
  <si>
    <t>Malobitas</t>
  </si>
  <si>
    <t>Malobitudo</t>
  </si>
  <si>
    <t>Maloborea</t>
  </si>
  <si>
    <t>Malobutela</t>
  </si>
  <si>
    <t>Mameria</t>
  </si>
  <si>
    <t>Mamerella</t>
  </si>
  <si>
    <t>Mameractea</t>
  </si>
  <si>
    <t>Mameradema</t>
  </si>
  <si>
    <t>Mameragena</t>
  </si>
  <si>
    <t>Mameraphia</t>
  </si>
  <si>
    <t>Mameraria</t>
  </si>
  <si>
    <t>Mamerarisa</t>
  </si>
  <si>
    <t>Mamerascua</t>
  </si>
  <si>
    <t>Mameratrix</t>
  </si>
  <si>
    <t>Mamerectio</t>
  </si>
  <si>
    <t>Mamerellio</t>
  </si>
  <si>
    <t>Mamerentia</t>
  </si>
  <si>
    <t>Mamereptis</t>
  </si>
  <si>
    <t>Mameretica</t>
  </si>
  <si>
    <t>Mamericula</t>
  </si>
  <si>
    <t>Mamerilago</t>
  </si>
  <si>
    <t>Mameriquia</t>
  </si>
  <si>
    <t>Mameritas</t>
  </si>
  <si>
    <t>Mameritudo</t>
  </si>
  <si>
    <t>Mamerorea</t>
  </si>
  <si>
    <t>Mamerutela</t>
  </si>
  <si>
    <t>Mamilia</t>
  </si>
  <si>
    <t>Mamilella</t>
  </si>
  <si>
    <t>Mamilactea</t>
  </si>
  <si>
    <t>Mamiladema</t>
  </si>
  <si>
    <t>Mamilagena</t>
  </si>
  <si>
    <t>Mamilaphia</t>
  </si>
  <si>
    <t>Mamilaria</t>
  </si>
  <si>
    <t>Mamilarisa</t>
  </si>
  <si>
    <t>Mamilascua</t>
  </si>
  <si>
    <t>Mamilatrix</t>
  </si>
  <si>
    <t>Mamilectio</t>
  </si>
  <si>
    <t>Mamilellio</t>
  </si>
  <si>
    <t>Mamilentia</t>
  </si>
  <si>
    <t>Mamileptis</t>
  </si>
  <si>
    <t>Mamiletica</t>
  </si>
  <si>
    <t>Mamilicula</t>
  </si>
  <si>
    <t>Mamililago</t>
  </si>
  <si>
    <t>Mamiliquia</t>
  </si>
  <si>
    <t>Mamilitas</t>
  </si>
  <si>
    <t>Mamilitudo</t>
  </si>
  <si>
    <t>Mamilorea</t>
  </si>
  <si>
    <t>Mamilutela</t>
  </si>
  <si>
    <t>Mamonia</t>
  </si>
  <si>
    <t>Mamonella</t>
  </si>
  <si>
    <t>Mamonactea</t>
  </si>
  <si>
    <t>Mamonadema</t>
  </si>
  <si>
    <t>Mamonagena</t>
  </si>
  <si>
    <t>Mamonaphia</t>
  </si>
  <si>
    <t>Mamonaria</t>
  </si>
  <si>
    <t>Mamonarisa</t>
  </si>
  <si>
    <t>Mamonascua</t>
  </si>
  <si>
    <t>Mamonatrix</t>
  </si>
  <si>
    <t>Mamonectio</t>
  </si>
  <si>
    <t>Mamonellio</t>
  </si>
  <si>
    <t>Mamonentia</t>
  </si>
  <si>
    <t>Mamoneptis</t>
  </si>
  <si>
    <t>Mamonetica</t>
  </si>
  <si>
    <t>Mamonicula</t>
  </si>
  <si>
    <t>Mamonilago</t>
  </si>
  <si>
    <t>Mamoniquia</t>
  </si>
  <si>
    <t>Mamonitas</t>
  </si>
  <si>
    <t>Mamonitudo</t>
  </si>
  <si>
    <t>Mamonorea</t>
  </si>
  <si>
    <t>Mamonutela</t>
  </si>
  <si>
    <t>Manasia</t>
  </si>
  <si>
    <t>Manasella</t>
  </si>
  <si>
    <t>Manasactea</t>
  </si>
  <si>
    <t>Manasadema</t>
  </si>
  <si>
    <t>Manasagena</t>
  </si>
  <si>
    <t>Manasaphia</t>
  </si>
  <si>
    <t>Manasaria</t>
  </si>
  <si>
    <t>Manasarisa</t>
  </si>
  <si>
    <t>Manasascua</t>
  </si>
  <si>
    <t>Manasatrix</t>
  </si>
  <si>
    <t>Manasectio</t>
  </si>
  <si>
    <t>Manasellio</t>
  </si>
  <si>
    <t>Manasentia</t>
  </si>
  <si>
    <t>Manaseptis</t>
  </si>
  <si>
    <t>Manasetica</t>
  </si>
  <si>
    <t>Manasicula</t>
  </si>
  <si>
    <t>Manasilago</t>
  </si>
  <si>
    <t>Manasiquia</t>
  </si>
  <si>
    <t>Manasitas</t>
  </si>
  <si>
    <t>Manasitudo</t>
  </si>
  <si>
    <t>Manasorea</t>
  </si>
  <si>
    <t>Manasutela</t>
  </si>
  <si>
    <t>Mandria</t>
  </si>
  <si>
    <t>Mandrella</t>
  </si>
  <si>
    <t>Mandractea</t>
  </si>
  <si>
    <t>Mandradema</t>
  </si>
  <si>
    <t>Mandragena</t>
  </si>
  <si>
    <t>Mandraphia</t>
  </si>
  <si>
    <t>Mandraria</t>
  </si>
  <si>
    <t>Mandrarisa</t>
  </si>
  <si>
    <t>Mandrascua</t>
  </si>
  <si>
    <t>Mandratrix</t>
  </si>
  <si>
    <t>Mandrectio</t>
  </si>
  <si>
    <t>Mandrellio</t>
  </si>
  <si>
    <t>Mandrentia</t>
  </si>
  <si>
    <t>Mandreptis</t>
  </si>
  <si>
    <t>Mandretica</t>
  </si>
  <si>
    <t>Mandricula</t>
  </si>
  <si>
    <t>Mandrilago</t>
  </si>
  <si>
    <t>Mandriquia</t>
  </si>
  <si>
    <t>Mandritas</t>
  </si>
  <si>
    <t>Mandritudo</t>
  </si>
  <si>
    <t>Mandrorea</t>
  </si>
  <si>
    <t>Mandrutela</t>
  </si>
  <si>
    <t>Manenia</t>
  </si>
  <si>
    <t>Manenella</t>
  </si>
  <si>
    <t>Manenactea</t>
  </si>
  <si>
    <t>Manenadema</t>
  </si>
  <si>
    <t>Manenagena</t>
  </si>
  <si>
    <t>Manenaphia</t>
  </si>
  <si>
    <t>Manenaria</t>
  </si>
  <si>
    <t>Manenarisa</t>
  </si>
  <si>
    <t>Manenascua</t>
  </si>
  <si>
    <t>Manenatrix</t>
  </si>
  <si>
    <t>Manenectio</t>
  </si>
  <si>
    <t>Manenellio</t>
  </si>
  <si>
    <t>Manenentia</t>
  </si>
  <si>
    <t>Maneneptis</t>
  </si>
  <si>
    <t>Manenetica</t>
  </si>
  <si>
    <t>Manenicula</t>
  </si>
  <si>
    <t>Manenilago</t>
  </si>
  <si>
    <t>Maneniquia</t>
  </si>
  <si>
    <t>Manenitas</t>
  </si>
  <si>
    <t>Manenitudo</t>
  </si>
  <si>
    <t>Manenorea</t>
  </si>
  <si>
    <t>Manenutela</t>
  </si>
  <si>
    <t>Manibia</t>
  </si>
  <si>
    <t>Manibella</t>
  </si>
  <si>
    <t>Manibactea</t>
  </si>
  <si>
    <t>Manibadema</t>
  </si>
  <si>
    <t>Manibagena</t>
  </si>
  <si>
    <t>Manibaphia</t>
  </si>
  <si>
    <t>Manibaria</t>
  </si>
  <si>
    <t>Manibarisa</t>
  </si>
  <si>
    <t>Manibascua</t>
  </si>
  <si>
    <t>Manibatrix</t>
  </si>
  <si>
    <t>Manibectio</t>
  </si>
  <si>
    <t>Manibellio</t>
  </si>
  <si>
    <t>Manibentia</t>
  </si>
  <si>
    <t>Manibeptis</t>
  </si>
  <si>
    <t>Manibetica</t>
  </si>
  <si>
    <t>Manibicula</t>
  </si>
  <si>
    <t>Manibilago</t>
  </si>
  <si>
    <t>Manibiquia</t>
  </si>
  <si>
    <t>Manibitas</t>
  </si>
  <si>
    <t>Manibitudo</t>
  </si>
  <si>
    <t>Maniborea</t>
  </si>
  <si>
    <t>Manibutela</t>
  </si>
  <si>
    <t>Manomia</t>
  </si>
  <si>
    <t>Manomella</t>
  </si>
  <si>
    <t>Manomactea</t>
  </si>
  <si>
    <t>Manomadema</t>
  </si>
  <si>
    <t>Manomagena</t>
  </si>
  <si>
    <t>Manomaphia</t>
  </si>
  <si>
    <t>Manomaria</t>
  </si>
  <si>
    <t>Manomarisa</t>
  </si>
  <si>
    <t>Manomascua</t>
  </si>
  <si>
    <t>Manomatrix</t>
  </si>
  <si>
    <t>Manomectio</t>
  </si>
  <si>
    <t>Manomellio</t>
  </si>
  <si>
    <t>Manomentia</t>
  </si>
  <si>
    <t>Manomeptis</t>
  </si>
  <si>
    <t>Manometica</t>
  </si>
  <si>
    <t>Manomicula</t>
  </si>
  <si>
    <t>Manomilago</t>
  </si>
  <si>
    <t>Manomiquia</t>
  </si>
  <si>
    <t>Manomitas</t>
  </si>
  <si>
    <t>Manomitudo</t>
  </si>
  <si>
    <t>Manomorea</t>
  </si>
  <si>
    <t>Manomutela</t>
  </si>
  <si>
    <t>Manubia</t>
  </si>
  <si>
    <t>Manubella</t>
  </si>
  <si>
    <t>Manubactea</t>
  </si>
  <si>
    <t>Manubadema</t>
  </si>
  <si>
    <t>Manubagena</t>
  </si>
  <si>
    <t>Manubaphia</t>
  </si>
  <si>
    <t>Manubaria</t>
  </si>
  <si>
    <t>Manubarisa</t>
  </si>
  <si>
    <t>Manubascua</t>
  </si>
  <si>
    <t>Manubatrix</t>
  </si>
  <si>
    <t>Manubectio</t>
  </si>
  <si>
    <t>Manubellio</t>
  </si>
  <si>
    <t>Manubentia</t>
  </si>
  <si>
    <t>Manubeptis</t>
  </si>
  <si>
    <t>Manubetica</t>
  </si>
  <si>
    <t>Manubicula</t>
  </si>
  <si>
    <t>Manubilago</t>
  </si>
  <si>
    <t>Manubiquia</t>
  </si>
  <si>
    <t>Manubitas</t>
  </si>
  <si>
    <t>Manubitudo</t>
  </si>
  <si>
    <t>Manuborea</t>
  </si>
  <si>
    <t>Manubutela</t>
  </si>
  <si>
    <t>Mapalia</t>
  </si>
  <si>
    <t>Mapalella</t>
  </si>
  <si>
    <t>Mapalactea</t>
  </si>
  <si>
    <t>Mapaladema</t>
  </si>
  <si>
    <t>Mapalagena</t>
  </si>
  <si>
    <t>Mapalaphia</t>
  </si>
  <si>
    <t>Mapalaria</t>
  </si>
  <si>
    <t>Mapalarisa</t>
  </si>
  <si>
    <t>Mapalascua</t>
  </si>
  <si>
    <t>Mapalatrix</t>
  </si>
  <si>
    <t>Mapalectio</t>
  </si>
  <si>
    <t>Mapalellio</t>
  </si>
  <si>
    <t>Mapalentia</t>
  </si>
  <si>
    <t>Mapaleptis</t>
  </si>
  <si>
    <t>Mapaletica</t>
  </si>
  <si>
    <t>Mapalicula</t>
  </si>
  <si>
    <t>Mapalilago</t>
  </si>
  <si>
    <t>Mapaliquia</t>
  </si>
  <si>
    <t>Mapalitas</t>
  </si>
  <si>
    <t>Mapalitudo</t>
  </si>
  <si>
    <t>Mapalorea</t>
  </si>
  <si>
    <t>Mapalutela</t>
  </si>
  <si>
    <t>Marchia</t>
  </si>
  <si>
    <t>Marchella</t>
  </si>
  <si>
    <t>Marchactea</t>
  </si>
  <si>
    <t>Marchadema</t>
  </si>
  <si>
    <t>Marchagena</t>
  </si>
  <si>
    <t>Marchaphia</t>
  </si>
  <si>
    <t>Marcharia</t>
  </si>
  <si>
    <t>Marcharisa</t>
  </si>
  <si>
    <t>Marchascua</t>
  </si>
  <si>
    <t>Marchatrix</t>
  </si>
  <si>
    <t>Marchectio</t>
  </si>
  <si>
    <t>Marchellio</t>
  </si>
  <si>
    <t>Marchentia</t>
  </si>
  <si>
    <t>Marcheptis</t>
  </si>
  <si>
    <t>Marchetica</t>
  </si>
  <si>
    <t>Marchicula</t>
  </si>
  <si>
    <t>Marchilago</t>
  </si>
  <si>
    <t>Marchiquia</t>
  </si>
  <si>
    <t>Marchitas</t>
  </si>
  <si>
    <t>Marchitudo</t>
  </si>
  <si>
    <t>Marchorea</t>
  </si>
  <si>
    <t>Marchutela</t>
  </si>
  <si>
    <t>Marinia</t>
  </si>
  <si>
    <t>Marinella</t>
  </si>
  <si>
    <t>Marinactea</t>
  </si>
  <si>
    <t>Marinadema</t>
  </si>
  <si>
    <t>Marinagena</t>
  </si>
  <si>
    <t>Marinaphia</t>
  </si>
  <si>
    <t>Marinaria</t>
  </si>
  <si>
    <t>Marinarisa</t>
  </si>
  <si>
    <t>Marinascua</t>
  </si>
  <si>
    <t>Marinatrix</t>
  </si>
  <si>
    <t>Marinectio</t>
  </si>
  <si>
    <t>Marinellio</t>
  </si>
  <si>
    <t>Marinentia</t>
  </si>
  <si>
    <t>Marineptis</t>
  </si>
  <si>
    <t>Marinetica</t>
  </si>
  <si>
    <t>Marinicula</t>
  </si>
  <si>
    <t>Marinilago</t>
  </si>
  <si>
    <t>Mariniquia</t>
  </si>
  <si>
    <t>Marinitas</t>
  </si>
  <si>
    <t>Marinitudo</t>
  </si>
  <si>
    <t>Marinorea</t>
  </si>
  <si>
    <t>Marinutela</t>
  </si>
  <si>
    <t>Masocia</t>
  </si>
  <si>
    <t>Masocella</t>
  </si>
  <si>
    <t>Masocactea</t>
  </si>
  <si>
    <t>Masocadema</t>
  </si>
  <si>
    <t>Masocagena</t>
  </si>
  <si>
    <t>Masocaphia</t>
  </si>
  <si>
    <t>Masocaria</t>
  </si>
  <si>
    <t>Masocarisa</t>
  </si>
  <si>
    <t>Masocascua</t>
  </si>
  <si>
    <t>Masocatrix</t>
  </si>
  <si>
    <t>Masocectio</t>
  </si>
  <si>
    <t>Masocellio</t>
  </si>
  <si>
    <t>Masocentia</t>
  </si>
  <si>
    <t>Masoceptis</t>
  </si>
  <si>
    <t>Masocetica</t>
  </si>
  <si>
    <t>Masocicula</t>
  </si>
  <si>
    <t>Masocilago</t>
  </si>
  <si>
    <t>Masociquia</t>
  </si>
  <si>
    <t>Masocitas</t>
  </si>
  <si>
    <t>Masocitudo</t>
  </si>
  <si>
    <t>Masocorea</t>
  </si>
  <si>
    <t>Masocutela</t>
  </si>
  <si>
    <t>Mastria</t>
  </si>
  <si>
    <t>Mastrella</t>
  </si>
  <si>
    <t>Mastractea</t>
  </si>
  <si>
    <t>Mastradema</t>
  </si>
  <si>
    <t>Mastragena</t>
  </si>
  <si>
    <t>Mastraphia</t>
  </si>
  <si>
    <t>Mastraria</t>
  </si>
  <si>
    <t>Mastrarisa</t>
  </si>
  <si>
    <t>Mastrascua</t>
  </si>
  <si>
    <t>Mastratrix</t>
  </si>
  <si>
    <t>Mastrectio</t>
  </si>
  <si>
    <t>Mastrellio</t>
  </si>
  <si>
    <t>Mastrentia</t>
  </si>
  <si>
    <t>Mastreptis</t>
  </si>
  <si>
    <t>Mastretica</t>
  </si>
  <si>
    <t>Mastricula</t>
  </si>
  <si>
    <t>Mastrilago</t>
  </si>
  <si>
    <t>Mastriquia</t>
  </si>
  <si>
    <t>Mastritas</t>
  </si>
  <si>
    <t>Mastritudo</t>
  </si>
  <si>
    <t>Mastrorea</t>
  </si>
  <si>
    <t>Mastrutela</t>
  </si>
  <si>
    <t>Mataria</t>
  </si>
  <si>
    <t>Matarella</t>
  </si>
  <si>
    <t>Mataractea</t>
  </si>
  <si>
    <t>Mataradema</t>
  </si>
  <si>
    <t>Mataragena</t>
  </si>
  <si>
    <t>Mataraphia</t>
  </si>
  <si>
    <t>Matararia</t>
  </si>
  <si>
    <t>Matararisa</t>
  </si>
  <si>
    <t>Matarascua</t>
  </si>
  <si>
    <t>Mataratrix</t>
  </si>
  <si>
    <t>Matarectio</t>
  </si>
  <si>
    <t>Matarellio</t>
  </si>
  <si>
    <t>Matarentia</t>
  </si>
  <si>
    <t>Matareptis</t>
  </si>
  <si>
    <t>Mataretica</t>
  </si>
  <si>
    <t>Mataricula</t>
  </si>
  <si>
    <t>Matarilago</t>
  </si>
  <si>
    <t>Matariquia</t>
  </si>
  <si>
    <t>Mataritas</t>
  </si>
  <si>
    <t>Mataritudo</t>
  </si>
  <si>
    <t>Matarorea</t>
  </si>
  <si>
    <t>Matarutela</t>
  </si>
  <si>
    <t>Matelia</t>
  </si>
  <si>
    <t>Matelella</t>
  </si>
  <si>
    <t>Matelactea</t>
  </si>
  <si>
    <t>Mateladema</t>
  </si>
  <si>
    <t>Matelagena</t>
  </si>
  <si>
    <t>Matelaphia</t>
  </si>
  <si>
    <t>Matelaria</t>
  </si>
  <si>
    <t>Matelarisa</t>
  </si>
  <si>
    <t>Matelascua</t>
  </si>
  <si>
    <t>Matelatrix</t>
  </si>
  <si>
    <t>Matelectio</t>
  </si>
  <si>
    <t>Matelellio</t>
  </si>
  <si>
    <t>Matelentia</t>
  </si>
  <si>
    <t>Mateleptis</t>
  </si>
  <si>
    <t>Mateletica</t>
  </si>
  <si>
    <t>Matelicula</t>
  </si>
  <si>
    <t>Matelilago</t>
  </si>
  <si>
    <t>Mateliquia</t>
  </si>
  <si>
    <t>Matelitas</t>
  </si>
  <si>
    <t>Matelitudo</t>
  </si>
  <si>
    <t>Matelorea</t>
  </si>
  <si>
    <t>Matelutela</t>
  </si>
  <si>
    <t>Matulia</t>
  </si>
  <si>
    <t>Matulella</t>
  </si>
  <si>
    <t>Matulactea</t>
  </si>
  <si>
    <t>Matuladema</t>
  </si>
  <si>
    <t>Matulagena</t>
  </si>
  <si>
    <t>Matulaphia</t>
  </si>
  <si>
    <t>Matularia</t>
  </si>
  <si>
    <t>Matularisa</t>
  </si>
  <si>
    <t>Matulascua</t>
  </si>
  <si>
    <t>Matulatrix</t>
  </si>
  <si>
    <t>Matulectio</t>
  </si>
  <si>
    <t>Matulellio</t>
  </si>
  <si>
    <t>Matulentia</t>
  </si>
  <si>
    <t>Matuleptis</t>
  </si>
  <si>
    <t>Matuletica</t>
  </si>
  <si>
    <t>Matulicula</t>
  </si>
  <si>
    <t>Matulilago</t>
  </si>
  <si>
    <t>Matuliquia</t>
  </si>
  <si>
    <t>Matulitas</t>
  </si>
  <si>
    <t>Matulitudo</t>
  </si>
  <si>
    <t>Matulorea</t>
  </si>
  <si>
    <t>Matulutela</t>
  </si>
  <si>
    <t>Mavoria</t>
  </si>
  <si>
    <t>Mavorella</t>
  </si>
  <si>
    <t>Mavoractea</t>
  </si>
  <si>
    <t>Mavoradema</t>
  </si>
  <si>
    <t>Mavoragena</t>
  </si>
  <si>
    <t>Mavoraphia</t>
  </si>
  <si>
    <t>Mavoraria</t>
  </si>
  <si>
    <t>Mavorarisa</t>
  </si>
  <si>
    <t>Mavorascua</t>
  </si>
  <si>
    <t>Mavoratrix</t>
  </si>
  <si>
    <t>Mavorectio</t>
  </si>
  <si>
    <t>Mavorellio</t>
  </si>
  <si>
    <t>Mavorentia</t>
  </si>
  <si>
    <t>Mavoreptis</t>
  </si>
  <si>
    <t>Mavoretica</t>
  </si>
  <si>
    <t>Mavoricula</t>
  </si>
  <si>
    <t>Mavorilago</t>
  </si>
  <si>
    <t>Mavoriquia</t>
  </si>
  <si>
    <t>Mavoritas</t>
  </si>
  <si>
    <t>Mavoritudo</t>
  </si>
  <si>
    <t>Mavororea</t>
  </si>
  <si>
    <t>Mavorutela</t>
  </si>
  <si>
    <t>Maxilia</t>
  </si>
  <si>
    <t>Maxilella</t>
  </si>
  <si>
    <t>Maxilactea</t>
  </si>
  <si>
    <t>Maxiladema</t>
  </si>
  <si>
    <t>Maxilagena</t>
  </si>
  <si>
    <t>Maxilaphia</t>
  </si>
  <si>
    <t>Maxilaria</t>
  </si>
  <si>
    <t>Maxilarisa</t>
  </si>
  <si>
    <t>Maxilascua</t>
  </si>
  <si>
    <t>Maxilatrix</t>
  </si>
  <si>
    <t>Maxilectio</t>
  </si>
  <si>
    <t>Maxilellio</t>
  </si>
  <si>
    <t>Maxilentia</t>
  </si>
  <si>
    <t>Maxileptis</t>
  </si>
  <si>
    <t>Maxiletica</t>
  </si>
  <si>
    <t>Maxilicula</t>
  </si>
  <si>
    <t>Maxililago</t>
  </si>
  <si>
    <t>Maxiliquia</t>
  </si>
  <si>
    <t>Maxilitas</t>
  </si>
  <si>
    <t>Maxilitudo</t>
  </si>
  <si>
    <t>Maxilorea</t>
  </si>
  <si>
    <t>Maxilutela</t>
  </si>
  <si>
    <t>Mazeria</t>
  </si>
  <si>
    <t>Mazerella</t>
  </si>
  <si>
    <t>Mazeractea</t>
  </si>
  <si>
    <t>Mazeradema</t>
  </si>
  <si>
    <t>Mazeragena</t>
  </si>
  <si>
    <t>Mazeraphia</t>
  </si>
  <si>
    <t>Mazeraria</t>
  </si>
  <si>
    <t>Mazerarisa</t>
  </si>
  <si>
    <t>Mazerascua</t>
  </si>
  <si>
    <t>Mazeratrix</t>
  </si>
  <si>
    <t>Mazerectio</t>
  </si>
  <si>
    <t>Mazerellio</t>
  </si>
  <si>
    <t>Mazerentia</t>
  </si>
  <si>
    <t>Mazereptis</t>
  </si>
  <si>
    <t>Mazeretica</t>
  </si>
  <si>
    <t>Mazericula</t>
  </si>
  <si>
    <t>Mazerilago</t>
  </si>
  <si>
    <t>Mazeriquia</t>
  </si>
  <si>
    <t>Mazeritas</t>
  </si>
  <si>
    <t>Mazeritudo</t>
  </si>
  <si>
    <t>Mazerorea</t>
  </si>
  <si>
    <t>Mazerutela</t>
  </si>
  <si>
    <t>Mazonia</t>
  </si>
  <si>
    <t>Mazonella</t>
  </si>
  <si>
    <t>Mazonactea</t>
  </si>
  <si>
    <t>Mazonadema</t>
  </si>
  <si>
    <t>Mazonagena</t>
  </si>
  <si>
    <t>Mazonaphia</t>
  </si>
  <si>
    <t>Mazonaria</t>
  </si>
  <si>
    <t>Mazonarisa</t>
  </si>
  <si>
    <t>Mazonascua</t>
  </si>
  <si>
    <t>Mazonatrix</t>
  </si>
  <si>
    <t>Mazonectio</t>
  </si>
  <si>
    <t>Mazonellio</t>
  </si>
  <si>
    <t>Mazonentia</t>
  </si>
  <si>
    <t>Mazoneptis</t>
  </si>
  <si>
    <t>Mazonetica</t>
  </si>
  <si>
    <t>Mazonicula</t>
  </si>
  <si>
    <t>Mazonilago</t>
  </si>
  <si>
    <t>Mazoniquia</t>
  </si>
  <si>
    <t>Mazonitas</t>
  </si>
  <si>
    <t>Mazonitudo</t>
  </si>
  <si>
    <t>Mazonorea</t>
  </si>
  <si>
    <t>Mazonutela</t>
  </si>
  <si>
    <t>Medelia</t>
  </si>
  <si>
    <t>Medelella</t>
  </si>
  <si>
    <t>Medelactea</t>
  </si>
  <si>
    <t>Medeladema</t>
  </si>
  <si>
    <t>Medelagena</t>
  </si>
  <si>
    <t>Medelaphia</t>
  </si>
  <si>
    <t>Medelaria</t>
  </si>
  <si>
    <t>Medelarisa</t>
  </si>
  <si>
    <t>Medelascua</t>
  </si>
  <si>
    <t>Medelatrix</t>
  </si>
  <si>
    <t>Medelectio</t>
  </si>
  <si>
    <t>Medelellio</t>
  </si>
  <si>
    <t>Medelentia</t>
  </si>
  <si>
    <t>Medeleptis</t>
  </si>
  <si>
    <t>Medeletica</t>
  </si>
  <si>
    <t>Medelicula</t>
  </si>
  <si>
    <t>Medelilago</t>
  </si>
  <si>
    <t>Medeliquia</t>
  </si>
  <si>
    <t>Medelitas</t>
  </si>
  <si>
    <t>Medelitudo</t>
  </si>
  <si>
    <t>Medelorea</t>
  </si>
  <si>
    <t>Medelutela</t>
  </si>
  <si>
    <t>Medicia</t>
  </si>
  <si>
    <t>Medicella</t>
  </si>
  <si>
    <t>Medicactea</t>
  </si>
  <si>
    <t>Medicadema</t>
  </si>
  <si>
    <t>Medicagena</t>
  </si>
  <si>
    <t>Medicaphia</t>
  </si>
  <si>
    <t>Medicaria</t>
  </si>
  <si>
    <t>Medicarisa</t>
  </si>
  <si>
    <t>Medicascua</t>
  </si>
  <si>
    <t>Medicatrix</t>
  </si>
  <si>
    <t>Medicectio</t>
  </si>
  <si>
    <t>Medicellio</t>
  </si>
  <si>
    <t>Medicentia</t>
  </si>
  <si>
    <t>Mediceptis</t>
  </si>
  <si>
    <t>Medicetica</t>
  </si>
  <si>
    <t>Medicicula</t>
  </si>
  <si>
    <t>Medicilago</t>
  </si>
  <si>
    <t>Mediciquia</t>
  </si>
  <si>
    <t>Medicitas</t>
  </si>
  <si>
    <t>Medicitudo</t>
  </si>
  <si>
    <t>Medicorea</t>
  </si>
  <si>
    <t>Medicutela</t>
  </si>
  <si>
    <t>Medulia</t>
  </si>
  <si>
    <t>Medulella</t>
  </si>
  <si>
    <t>Medulactea</t>
  </si>
  <si>
    <t>Meduladema</t>
  </si>
  <si>
    <t>Medulagena</t>
  </si>
  <si>
    <t>Medulaphia</t>
  </si>
  <si>
    <t>Medularia</t>
  </si>
  <si>
    <t>Medularisa</t>
  </si>
  <si>
    <t>Medulascua</t>
  </si>
  <si>
    <t>Medulatrix</t>
  </si>
  <si>
    <t>Medulectio</t>
  </si>
  <si>
    <t>Medulellio</t>
  </si>
  <si>
    <t>Medulentia</t>
  </si>
  <si>
    <t>Meduleptis</t>
  </si>
  <si>
    <t>Meduletica</t>
  </si>
  <si>
    <t>Medulicula</t>
  </si>
  <si>
    <t>Medulilago</t>
  </si>
  <si>
    <t>Meduliquia</t>
  </si>
  <si>
    <t>Medulitas</t>
  </si>
  <si>
    <t>Medulitudo</t>
  </si>
  <si>
    <t>Medulorea</t>
  </si>
  <si>
    <t>Medulutela</t>
  </si>
  <si>
    <t>Megalia</t>
  </si>
  <si>
    <t>Megalella</t>
  </si>
  <si>
    <t>Megalactea</t>
  </si>
  <si>
    <t>Megaladema</t>
  </si>
  <si>
    <t>Megalagena</t>
  </si>
  <si>
    <t>Megalaphia</t>
  </si>
  <si>
    <t>Megalaria</t>
  </si>
  <si>
    <t>Megalarisa</t>
  </si>
  <si>
    <t>Megalascua</t>
  </si>
  <si>
    <t>Megalatrix</t>
  </si>
  <si>
    <t>Megalectio</t>
  </si>
  <si>
    <t>Megalellio</t>
  </si>
  <si>
    <t>Megalentia</t>
  </si>
  <si>
    <t>Megaleptis</t>
  </si>
  <si>
    <t>Megaletica</t>
  </si>
  <si>
    <t>Megalicula</t>
  </si>
  <si>
    <t>Megalilago</t>
  </si>
  <si>
    <t>Megaliquia</t>
  </si>
  <si>
    <t>Megalitas</t>
  </si>
  <si>
    <t>Megalitudo</t>
  </si>
  <si>
    <t>Megalorea</t>
  </si>
  <si>
    <t>Megalutela</t>
  </si>
  <si>
    <t>Megesia</t>
  </si>
  <si>
    <t>Megesella</t>
  </si>
  <si>
    <t>Megesactea</t>
  </si>
  <si>
    <t>Megesadema</t>
  </si>
  <si>
    <t>Megesagena</t>
  </si>
  <si>
    <t>Megesaphia</t>
  </si>
  <si>
    <t>Megesaria</t>
  </si>
  <si>
    <t>Megesarisa</t>
  </si>
  <si>
    <t>Megesascua</t>
  </si>
  <si>
    <t>Megesatrix</t>
  </si>
  <si>
    <t>Megesectio</t>
  </si>
  <si>
    <t>Megesellio</t>
  </si>
  <si>
    <t>Megesentia</t>
  </si>
  <si>
    <t>Megeseptis</t>
  </si>
  <si>
    <t>Megesetica</t>
  </si>
  <si>
    <t>Megesicula</t>
  </si>
  <si>
    <t>Megesilago</t>
  </si>
  <si>
    <t>Megesiquia</t>
  </si>
  <si>
    <t>Megesitas</t>
  </si>
  <si>
    <t>Megesitudo</t>
  </si>
  <si>
    <t>Megesorea</t>
  </si>
  <si>
    <t>Megesutela</t>
  </si>
  <si>
    <t>Megisia</t>
  </si>
  <si>
    <t>Megisella</t>
  </si>
  <si>
    <t>Megisactea</t>
  </si>
  <si>
    <t>Megisadema</t>
  </si>
  <si>
    <t>Megisagena</t>
  </si>
  <si>
    <t>Megisaphia</t>
  </si>
  <si>
    <t>Megisaria</t>
  </si>
  <si>
    <t>Megisarisa</t>
  </si>
  <si>
    <t>Megisascua</t>
  </si>
  <si>
    <t>Megisatrix</t>
  </si>
  <si>
    <t>Megisectio</t>
  </si>
  <si>
    <t>Megisellio</t>
  </si>
  <si>
    <t>Megisentia</t>
  </si>
  <si>
    <t>Megiseptis</t>
  </si>
  <si>
    <t>Megisetica</t>
  </si>
  <si>
    <t>Megisicula</t>
  </si>
  <si>
    <t>Megisilago</t>
  </si>
  <si>
    <t>Megisiquia</t>
  </si>
  <si>
    <t>Megisitas</t>
  </si>
  <si>
    <t>Megisitudo</t>
  </si>
  <si>
    <t>Megisorea</t>
  </si>
  <si>
    <t>Megisutela</t>
  </si>
  <si>
    <t>Melania</t>
  </si>
  <si>
    <t>Melanella</t>
  </si>
  <si>
    <t>Melanactea</t>
  </si>
  <si>
    <t>Melanadema</t>
  </si>
  <si>
    <t>Melanagena</t>
  </si>
  <si>
    <t>Melanaphia</t>
  </si>
  <si>
    <t>Melanaria</t>
  </si>
  <si>
    <t>Melanarisa</t>
  </si>
  <si>
    <t>Melanascua</t>
  </si>
  <si>
    <t>Melanatrix</t>
  </si>
  <si>
    <t>Melanectio</t>
  </si>
  <si>
    <t>Melanellio</t>
  </si>
  <si>
    <t>Melanentia</t>
  </si>
  <si>
    <t>Melaneptis</t>
  </si>
  <si>
    <t>Melanetica</t>
  </si>
  <si>
    <t>Melanicula</t>
  </si>
  <si>
    <t>Melanilago</t>
  </si>
  <si>
    <t>Melaniquia</t>
  </si>
  <si>
    <t>Melanitas</t>
  </si>
  <si>
    <t>Melanitudo</t>
  </si>
  <si>
    <t>Melanorea</t>
  </si>
  <si>
    <t>Melanutela</t>
  </si>
  <si>
    <t>Melicia</t>
  </si>
  <si>
    <t>Melicella</t>
  </si>
  <si>
    <t>Melicactea</t>
  </si>
  <si>
    <t>Melicadema</t>
  </si>
  <si>
    <t>Melicagena</t>
  </si>
  <si>
    <t>Melicaphia</t>
  </si>
  <si>
    <t>Melicaria</t>
  </si>
  <si>
    <t>Melicarisa</t>
  </si>
  <si>
    <t>Melicascua</t>
  </si>
  <si>
    <t>Melicatrix</t>
  </si>
  <si>
    <t>Melicectio</t>
  </si>
  <si>
    <t>Melicellio</t>
  </si>
  <si>
    <t>Melicentia</t>
  </si>
  <si>
    <t>Meliceptis</t>
  </si>
  <si>
    <t>Melicetica</t>
  </si>
  <si>
    <t>Melicicula</t>
  </si>
  <si>
    <t>Melicilago</t>
  </si>
  <si>
    <t>Meliciquia</t>
  </si>
  <si>
    <t>Melicitas</t>
  </si>
  <si>
    <t>Melicitudo</t>
  </si>
  <si>
    <t>Melicorea</t>
  </si>
  <si>
    <t>Melicutela</t>
  </si>
  <si>
    <t>Melodia</t>
  </si>
  <si>
    <t>Melodella</t>
  </si>
  <si>
    <t>Melodactea</t>
  </si>
  <si>
    <t>Melodadema</t>
  </si>
  <si>
    <t>Melodagena</t>
  </si>
  <si>
    <t>Melodaphia</t>
  </si>
  <si>
    <t>Melodaria</t>
  </si>
  <si>
    <t>Melodarisa</t>
  </si>
  <si>
    <t>Melodascua</t>
  </si>
  <si>
    <t>Melodatrix</t>
  </si>
  <si>
    <t>Melodectio</t>
  </si>
  <si>
    <t>Melodellio</t>
  </si>
  <si>
    <t>Melodentia</t>
  </si>
  <si>
    <t>Melodeptis</t>
  </si>
  <si>
    <t>Melodetica</t>
  </si>
  <si>
    <t>Melodicula</t>
  </si>
  <si>
    <t>Melodilago</t>
  </si>
  <si>
    <t>Melodiquia</t>
  </si>
  <si>
    <t>Meloditas</t>
  </si>
  <si>
    <t>Meloditudo</t>
  </si>
  <si>
    <t>Melodorea</t>
  </si>
  <si>
    <t>Melodutela</t>
  </si>
  <si>
    <t>Membria</t>
  </si>
  <si>
    <t>Membrella</t>
  </si>
  <si>
    <t>Membractea</t>
  </si>
  <si>
    <t>Membradema</t>
  </si>
  <si>
    <t>Membragena</t>
  </si>
  <si>
    <t>Membraphia</t>
  </si>
  <si>
    <t>Membraria</t>
  </si>
  <si>
    <t>Membrarisa</t>
  </si>
  <si>
    <t>Membrascua</t>
  </si>
  <si>
    <t>Membratrix</t>
  </si>
  <si>
    <t>Membrectio</t>
  </si>
  <si>
    <t>Membrellio</t>
  </si>
  <si>
    <t>Membrentia</t>
  </si>
  <si>
    <t>Membreptis</t>
  </si>
  <si>
    <t>Membretica</t>
  </si>
  <si>
    <t>Membricula</t>
  </si>
  <si>
    <t>Membrilago</t>
  </si>
  <si>
    <t>Membriquia</t>
  </si>
  <si>
    <t>Membritas</t>
  </si>
  <si>
    <t>Membritudo</t>
  </si>
  <si>
    <t>Membrorea</t>
  </si>
  <si>
    <t>Membrutela</t>
  </si>
  <si>
    <t>Memoria</t>
  </si>
  <si>
    <t>Memorella</t>
  </si>
  <si>
    <t>Memoractea</t>
  </si>
  <si>
    <t>Memoradema</t>
  </si>
  <si>
    <t>Memoragena</t>
  </si>
  <si>
    <t>Memoraphia</t>
  </si>
  <si>
    <t>Memoraria</t>
  </si>
  <si>
    <t>Memorarisa</t>
  </si>
  <si>
    <t>Memorascua</t>
  </si>
  <si>
    <t>Memoratrix</t>
  </si>
  <si>
    <t>Memorectio</t>
  </si>
  <si>
    <t>Memorellio</t>
  </si>
  <si>
    <t>Memorentia</t>
  </si>
  <si>
    <t>Memoreptis</t>
  </si>
  <si>
    <t>Memoretica</t>
  </si>
  <si>
    <t>Memoricula</t>
  </si>
  <si>
    <t>Memorilago</t>
  </si>
  <si>
    <t>Memoriquia</t>
  </si>
  <si>
    <t>Memoritas</t>
  </si>
  <si>
    <t>Memoritudo</t>
  </si>
  <si>
    <t>Memororea</t>
  </si>
  <si>
    <t>Memorutela</t>
  </si>
  <si>
    <t>Menapia</t>
  </si>
  <si>
    <t>Menapella</t>
  </si>
  <si>
    <t>Menapactea</t>
  </si>
  <si>
    <t>Menapadema</t>
  </si>
  <si>
    <t>Menapagena</t>
  </si>
  <si>
    <t>Menapaphia</t>
  </si>
  <si>
    <t>Menaparia</t>
  </si>
  <si>
    <t>Menaparisa</t>
  </si>
  <si>
    <t>Menapascua</t>
  </si>
  <si>
    <t>Menapatrix</t>
  </si>
  <si>
    <t>Menapectio</t>
  </si>
  <si>
    <t>Menapellio</t>
  </si>
  <si>
    <t>Menapentia</t>
  </si>
  <si>
    <t>Menapeptis</t>
  </si>
  <si>
    <t>Menapetica</t>
  </si>
  <si>
    <t>Menapicula</t>
  </si>
  <si>
    <t>Menapilago</t>
  </si>
  <si>
    <t>Menapiquia</t>
  </si>
  <si>
    <t>Menapitas</t>
  </si>
  <si>
    <t>Menapitudo</t>
  </si>
  <si>
    <t>Menaporea</t>
  </si>
  <si>
    <t>Menaputela</t>
  </si>
  <si>
    <t>Menstia</t>
  </si>
  <si>
    <t>Menstella</t>
  </si>
  <si>
    <t>Menstactea</t>
  </si>
  <si>
    <t>Menstadema</t>
  </si>
  <si>
    <t>Menstagena</t>
  </si>
  <si>
    <t>Menstaphia</t>
  </si>
  <si>
    <t>Menstaria</t>
  </si>
  <si>
    <t>Menstarisa</t>
  </si>
  <si>
    <t>Menstascua</t>
  </si>
  <si>
    <t>Menstatrix</t>
  </si>
  <si>
    <t>Menstectio</t>
  </si>
  <si>
    <t>Menstellio</t>
  </si>
  <si>
    <t>Menstentia</t>
  </si>
  <si>
    <t>Mensteptis</t>
  </si>
  <si>
    <t>Menstetica</t>
  </si>
  <si>
    <t>Mensticula</t>
  </si>
  <si>
    <t>Menstilago</t>
  </si>
  <si>
    <t>Menstiquia</t>
  </si>
  <si>
    <t>Menstitas</t>
  </si>
  <si>
    <t>Menstitudo</t>
  </si>
  <si>
    <t>Menstorea</t>
  </si>
  <si>
    <t>Menstutela</t>
  </si>
  <si>
    <t>Menthia</t>
  </si>
  <si>
    <t>Menthella</t>
  </si>
  <si>
    <t>Menthactea</t>
  </si>
  <si>
    <t>Menthadema</t>
  </si>
  <si>
    <t>Menthagena</t>
  </si>
  <si>
    <t>Menthaphia</t>
  </si>
  <si>
    <t>Mentharia</t>
  </si>
  <si>
    <t>Mentharisa</t>
  </si>
  <si>
    <t>Menthascua</t>
  </si>
  <si>
    <t>Menthatrix</t>
  </si>
  <si>
    <t>Menthectio</t>
  </si>
  <si>
    <t>Menthellio</t>
  </si>
  <si>
    <t>Menthentia</t>
  </si>
  <si>
    <t>Mentheptis</t>
  </si>
  <si>
    <t>Menthetica</t>
  </si>
  <si>
    <t>Menthicula</t>
  </si>
  <si>
    <t>Menthilago</t>
  </si>
  <si>
    <t>Menthiquia</t>
  </si>
  <si>
    <t>Menthitas</t>
  </si>
  <si>
    <t>Menthitudo</t>
  </si>
  <si>
    <t>Menthorea</t>
  </si>
  <si>
    <t>Menthutela</t>
  </si>
  <si>
    <t>Meracia</t>
  </si>
  <si>
    <t>Meracella</t>
  </si>
  <si>
    <t>Meracactea</t>
  </si>
  <si>
    <t>Meracadema</t>
  </si>
  <si>
    <t>Meracagena</t>
  </si>
  <si>
    <t>Meracaphia</t>
  </si>
  <si>
    <t>Meracaria</t>
  </si>
  <si>
    <t>Meracarisa</t>
  </si>
  <si>
    <t>Meracascua</t>
  </si>
  <si>
    <t>Meracatrix</t>
  </si>
  <si>
    <t>Meracectio</t>
  </si>
  <si>
    <t>Meracellio</t>
  </si>
  <si>
    <t>Meracentia</t>
  </si>
  <si>
    <t>Meraceptis</t>
  </si>
  <si>
    <t>Meracetica</t>
  </si>
  <si>
    <t>Meracicula</t>
  </si>
  <si>
    <t>Meracilago</t>
  </si>
  <si>
    <t>Meraciquia</t>
  </si>
  <si>
    <t>Meracitas</t>
  </si>
  <si>
    <t>Meracitudo</t>
  </si>
  <si>
    <t>Meracorea</t>
  </si>
  <si>
    <t>Meracutela</t>
  </si>
  <si>
    <t>Merenia</t>
  </si>
  <si>
    <t>Merenella</t>
  </si>
  <si>
    <t>Merenactea</t>
  </si>
  <si>
    <t>Merenadema</t>
  </si>
  <si>
    <t>Merenagena</t>
  </si>
  <si>
    <t>Merenaphia</t>
  </si>
  <si>
    <t>Merenaria</t>
  </si>
  <si>
    <t>Merenarisa</t>
  </si>
  <si>
    <t>Merenascua</t>
  </si>
  <si>
    <t>Merenatrix</t>
  </si>
  <si>
    <t>Merenectio</t>
  </si>
  <si>
    <t>Merenellio</t>
  </si>
  <si>
    <t>Merenentia</t>
  </si>
  <si>
    <t>Mereneptis</t>
  </si>
  <si>
    <t>Merenetica</t>
  </si>
  <si>
    <t>Merenicula</t>
  </si>
  <si>
    <t>Merenilago</t>
  </si>
  <si>
    <t>Mereniquia</t>
  </si>
  <si>
    <t>Merenitas</t>
  </si>
  <si>
    <t>Merenitudo</t>
  </si>
  <si>
    <t>Merenorea</t>
  </si>
  <si>
    <t>Merenutela</t>
  </si>
  <si>
    <t>Meridia</t>
  </si>
  <si>
    <t>Meridella</t>
  </si>
  <si>
    <t>Meridactea</t>
  </si>
  <si>
    <t>Meridadema</t>
  </si>
  <si>
    <t>Meridagena</t>
  </si>
  <si>
    <t>Meridaphia</t>
  </si>
  <si>
    <t>Meridaria</t>
  </si>
  <si>
    <t>Meridarisa</t>
  </si>
  <si>
    <t>Meridascua</t>
  </si>
  <si>
    <t>Meridatrix</t>
  </si>
  <si>
    <t>Meridectio</t>
  </si>
  <si>
    <t>Meridellio</t>
  </si>
  <si>
    <t>Meridentia</t>
  </si>
  <si>
    <t>Merideptis</t>
  </si>
  <si>
    <t>Meridetica</t>
  </si>
  <si>
    <t>Meridicula</t>
  </si>
  <si>
    <t>Meridilago</t>
  </si>
  <si>
    <t>Meridiquia</t>
  </si>
  <si>
    <t>Meriditas</t>
  </si>
  <si>
    <t>Meriditudo</t>
  </si>
  <si>
    <t>Meridorea</t>
  </si>
  <si>
    <t>Meridutela</t>
  </si>
  <si>
    <t>Meropia</t>
  </si>
  <si>
    <t>Meropella</t>
  </si>
  <si>
    <t>Meropactea</t>
  </si>
  <si>
    <t>Meropadema</t>
  </si>
  <si>
    <t>Meropagena</t>
  </si>
  <si>
    <t>Meropaphia</t>
  </si>
  <si>
    <t>Meroparia</t>
  </si>
  <si>
    <t>Meroparisa</t>
  </si>
  <si>
    <t>Meropascua</t>
  </si>
  <si>
    <t>Meropatrix</t>
  </si>
  <si>
    <t>Meropectio</t>
  </si>
  <si>
    <t>Meropellio</t>
  </si>
  <si>
    <t>Meropentia</t>
  </si>
  <si>
    <t>Meropeptis</t>
  </si>
  <si>
    <t>Meropetica</t>
  </si>
  <si>
    <t>Meropicula</t>
  </si>
  <si>
    <t>Meropilago</t>
  </si>
  <si>
    <t>Meropiquia</t>
  </si>
  <si>
    <t>Meropitas</t>
  </si>
  <si>
    <t>Meropitudo</t>
  </si>
  <si>
    <t>Meroporea</t>
  </si>
  <si>
    <t>Meroputela</t>
  </si>
  <si>
    <t>Merulia</t>
  </si>
  <si>
    <t>Merulella</t>
  </si>
  <si>
    <t>Merulactea</t>
  </si>
  <si>
    <t>Meruladema</t>
  </si>
  <si>
    <t>Merulagena</t>
  </si>
  <si>
    <t>Merulaphia</t>
  </si>
  <si>
    <t>Merularia</t>
  </si>
  <si>
    <t>Merularisa</t>
  </si>
  <si>
    <t>Merulascua</t>
  </si>
  <si>
    <t>Merulatrix</t>
  </si>
  <si>
    <t>Merulectio</t>
  </si>
  <si>
    <t>Merulellio</t>
  </si>
  <si>
    <t>Merulentia</t>
  </si>
  <si>
    <t>Meruleptis</t>
  </si>
  <si>
    <t>Meruletica</t>
  </si>
  <si>
    <t>Merulicula</t>
  </si>
  <si>
    <t>Merulilago</t>
  </si>
  <si>
    <t>Meruliquia</t>
  </si>
  <si>
    <t>Merulitas</t>
  </si>
  <si>
    <t>Merulitudo</t>
  </si>
  <si>
    <t>Merulorea</t>
  </si>
  <si>
    <t>Merulutela</t>
  </si>
  <si>
    <t>Meschia</t>
  </si>
  <si>
    <t>Meschella</t>
  </si>
  <si>
    <t>Meschactea</t>
  </si>
  <si>
    <t>Meschadema</t>
  </si>
  <si>
    <t>Meschagena</t>
  </si>
  <si>
    <t>Meschaphia</t>
  </si>
  <si>
    <t>Mescharia</t>
  </si>
  <si>
    <t>Mescharisa</t>
  </si>
  <si>
    <t>Meschascua</t>
  </si>
  <si>
    <t>Meschatrix</t>
  </si>
  <si>
    <t>Meschectio</t>
  </si>
  <si>
    <t>Meschellio</t>
  </si>
  <si>
    <t>Meschentia</t>
  </si>
  <si>
    <t>Mescheptis</t>
  </si>
  <si>
    <t>Meschetica</t>
  </si>
  <si>
    <t>Meschicula</t>
  </si>
  <si>
    <t>Meschilago</t>
  </si>
  <si>
    <t>Meschiquia</t>
  </si>
  <si>
    <t>Meschitas</t>
  </si>
  <si>
    <t>Meschitudo</t>
  </si>
  <si>
    <t>Meschorea</t>
  </si>
  <si>
    <t>Meschutela</t>
  </si>
  <si>
    <t>Mesesia</t>
  </si>
  <si>
    <t>Mesesella</t>
  </si>
  <si>
    <t>Mesesactea</t>
  </si>
  <si>
    <t>Mesesadema</t>
  </si>
  <si>
    <t>Mesesagena</t>
  </si>
  <si>
    <t>Mesesaphia</t>
  </si>
  <si>
    <t>Mesesaria</t>
  </si>
  <si>
    <t>Mesesarisa</t>
  </si>
  <si>
    <t>Mesesascua</t>
  </si>
  <si>
    <t>Mesesatrix</t>
  </si>
  <si>
    <t>Mesesectio</t>
  </si>
  <si>
    <t>Mesesellio</t>
  </si>
  <si>
    <t>Mesesentia</t>
  </si>
  <si>
    <t>Meseseptis</t>
  </si>
  <si>
    <t>Mesesetica</t>
  </si>
  <si>
    <t>Mesesicula</t>
  </si>
  <si>
    <t>Mesesilago</t>
  </si>
  <si>
    <t>Mesesiquia</t>
  </si>
  <si>
    <t>Mesesitas</t>
  </si>
  <si>
    <t>Mesesitudo</t>
  </si>
  <si>
    <t>Mesesorea</t>
  </si>
  <si>
    <t>Mesesutela</t>
  </si>
  <si>
    <t>Mesonia</t>
  </si>
  <si>
    <t>Mesonella</t>
  </si>
  <si>
    <t>Mesonactea</t>
  </si>
  <si>
    <t>Mesonadema</t>
  </si>
  <si>
    <t>Mesonagena</t>
  </si>
  <si>
    <t>Mesonaphia</t>
  </si>
  <si>
    <t>Mesonaria</t>
  </si>
  <si>
    <t>Mesonarisa</t>
  </si>
  <si>
    <t>Mesonascua</t>
  </si>
  <si>
    <t>Mesonatrix</t>
  </si>
  <si>
    <t>Mesonectio</t>
  </si>
  <si>
    <t>Mesonellio</t>
  </si>
  <si>
    <t>Mesonentia</t>
  </si>
  <si>
    <t>Mesoneptis</t>
  </si>
  <si>
    <t>Mesonetica</t>
  </si>
  <si>
    <t>Mesonicula</t>
  </si>
  <si>
    <t>Mesonilago</t>
  </si>
  <si>
    <t>Mesoniquia</t>
  </si>
  <si>
    <t>Mesonitas</t>
  </si>
  <si>
    <t>Mesonitudo</t>
  </si>
  <si>
    <t>Mesonorea</t>
  </si>
  <si>
    <t>Mesonutela</t>
  </si>
  <si>
    <t>Metabia</t>
  </si>
  <si>
    <t>Metabella</t>
  </si>
  <si>
    <t>Metabactea</t>
  </si>
  <si>
    <t>Metabadema</t>
  </si>
  <si>
    <t>Metabagena</t>
  </si>
  <si>
    <t>Metabaphia</t>
  </si>
  <si>
    <t>Metabaria</t>
  </si>
  <si>
    <t>Metabarisa</t>
  </si>
  <si>
    <t>Metabascua</t>
  </si>
  <si>
    <t>Metabatrix</t>
  </si>
  <si>
    <t>Metabectio</t>
  </si>
  <si>
    <t>Metabellio</t>
  </si>
  <si>
    <t>Metabentia</t>
  </si>
  <si>
    <t>Metabeptis</t>
  </si>
  <si>
    <t>Metabetica</t>
  </si>
  <si>
    <t>Metabicula</t>
  </si>
  <si>
    <t>Metabilago</t>
  </si>
  <si>
    <t>Metabiquia</t>
  </si>
  <si>
    <t>Metabitas</t>
  </si>
  <si>
    <t>Metabitudo</t>
  </si>
  <si>
    <t>Metaborea</t>
  </si>
  <si>
    <t>Metabutela</t>
  </si>
  <si>
    <t>Metemia</t>
  </si>
  <si>
    <t>Metemella</t>
  </si>
  <si>
    <t>Metemactea</t>
  </si>
  <si>
    <t>Metemadema</t>
  </si>
  <si>
    <t>Metemagena</t>
  </si>
  <si>
    <t>Metemaphia</t>
  </si>
  <si>
    <t>Metemaria</t>
  </si>
  <si>
    <t>Metemarisa</t>
  </si>
  <si>
    <t>Metemascua</t>
  </si>
  <si>
    <t>Metematrix</t>
  </si>
  <si>
    <t>Metemectio</t>
  </si>
  <si>
    <t>Metemellio</t>
  </si>
  <si>
    <t>Metementia</t>
  </si>
  <si>
    <t>Metemeptis</t>
  </si>
  <si>
    <t>Metemetica</t>
  </si>
  <si>
    <t>Metemicula</t>
  </si>
  <si>
    <t>Metemilago</t>
  </si>
  <si>
    <t>Metemiquia</t>
  </si>
  <si>
    <t>Metemitas</t>
  </si>
  <si>
    <t>Metemitudo</t>
  </si>
  <si>
    <t>Metemorea</t>
  </si>
  <si>
    <t>Metemutela</t>
  </si>
  <si>
    <t>Metonia</t>
  </si>
  <si>
    <t>Metonella</t>
  </si>
  <si>
    <t>Metonactea</t>
  </si>
  <si>
    <t>Metonadema</t>
  </si>
  <si>
    <t>Metonagena</t>
  </si>
  <si>
    <t>Metonaphia</t>
  </si>
  <si>
    <t>Metonaria</t>
  </si>
  <si>
    <t>Metonarisa</t>
  </si>
  <si>
    <t>Metonascua</t>
  </si>
  <si>
    <t>Metonatrix</t>
  </si>
  <si>
    <t>Metonectio</t>
  </si>
  <si>
    <t>Metonellio</t>
  </si>
  <si>
    <t>Metonentia</t>
  </si>
  <si>
    <t>Metoneptis</t>
  </si>
  <si>
    <t>Metonetica</t>
  </si>
  <si>
    <t>Metonicula</t>
  </si>
  <si>
    <t>Metonilago</t>
  </si>
  <si>
    <t>Metoniquia</t>
  </si>
  <si>
    <t>Metonitas</t>
  </si>
  <si>
    <t>Metonitudo</t>
  </si>
  <si>
    <t>Metonorea</t>
  </si>
  <si>
    <t>Metonutela</t>
  </si>
  <si>
    <t>Metucia</t>
  </si>
  <si>
    <t>Metucella</t>
  </si>
  <si>
    <t>Metucactea</t>
  </si>
  <si>
    <t>Metucadema</t>
  </si>
  <si>
    <t>Metucagena</t>
  </si>
  <si>
    <t>Metucaphia</t>
  </si>
  <si>
    <t>Metucaria</t>
  </si>
  <si>
    <t>Metucarisa</t>
  </si>
  <si>
    <t>Metucascua</t>
  </si>
  <si>
    <t>Metucatrix</t>
  </si>
  <si>
    <t>Metucectio</t>
  </si>
  <si>
    <t>Metucellio</t>
  </si>
  <si>
    <t>Metucentia</t>
  </si>
  <si>
    <t>Metuceptis</t>
  </si>
  <si>
    <t>Metucetica</t>
  </si>
  <si>
    <t>Metucicula</t>
  </si>
  <si>
    <t>Metucilago</t>
  </si>
  <si>
    <t>Metuciquia</t>
  </si>
  <si>
    <t>Metucitas</t>
  </si>
  <si>
    <t>Metucitudo</t>
  </si>
  <si>
    <t>Metucorea</t>
  </si>
  <si>
    <t>Metucutela</t>
  </si>
  <si>
    <t>Micania</t>
  </si>
  <si>
    <t>Micanella</t>
  </si>
  <si>
    <t>Micanactea</t>
  </si>
  <si>
    <t>Micanadema</t>
  </si>
  <si>
    <t>Micanagena</t>
  </si>
  <si>
    <t>Micanaphia</t>
  </si>
  <si>
    <t>Micanaria</t>
  </si>
  <si>
    <t>Micanarisa</t>
  </si>
  <si>
    <t>Micanascua</t>
  </si>
  <si>
    <t>Micanatrix</t>
  </si>
  <si>
    <t>Micanectio</t>
  </si>
  <si>
    <t>Micanellio</t>
  </si>
  <si>
    <t>Micanentia</t>
  </si>
  <si>
    <t>Micaneptis</t>
  </si>
  <si>
    <t>Micanetica</t>
  </si>
  <si>
    <t>Micanicula</t>
  </si>
  <si>
    <t>Micanilago</t>
  </si>
  <si>
    <t>Micaniquia</t>
  </si>
  <si>
    <t>Micanitas</t>
  </si>
  <si>
    <t>Micanitudo</t>
  </si>
  <si>
    <t>Micanorea</t>
  </si>
  <si>
    <t>Micanutela</t>
  </si>
  <si>
    <t>Migalia</t>
  </si>
  <si>
    <t>Migalella</t>
  </si>
  <si>
    <t>Migalactea</t>
  </si>
  <si>
    <t>Migaladema</t>
  </si>
  <si>
    <t>Migalagena</t>
  </si>
  <si>
    <t>Migalaphia</t>
  </si>
  <si>
    <t>Migalaria</t>
  </si>
  <si>
    <t>Migalarisa</t>
  </si>
  <si>
    <t>Migalascua</t>
  </si>
  <si>
    <t>Migalatrix</t>
  </si>
  <si>
    <t>Migalectio</t>
  </si>
  <si>
    <t>Migalellio</t>
  </si>
  <si>
    <t>Migalentia</t>
  </si>
  <si>
    <t>Migaleptis</t>
  </si>
  <si>
    <t>Migaletica</t>
  </si>
  <si>
    <t>Migalicula</t>
  </si>
  <si>
    <t>Migalilago</t>
  </si>
  <si>
    <t>Migaliquia</t>
  </si>
  <si>
    <t>Migalitas</t>
  </si>
  <si>
    <t>Migalitudo</t>
  </si>
  <si>
    <t>Migalorea</t>
  </si>
  <si>
    <t>Migalutela</t>
  </si>
  <si>
    <t>Milesia</t>
  </si>
  <si>
    <t>Milesella</t>
  </si>
  <si>
    <t>Milesactea</t>
  </si>
  <si>
    <t>Milesadema</t>
  </si>
  <si>
    <t>Milesagena</t>
  </si>
  <si>
    <t>Milesaphia</t>
  </si>
  <si>
    <t>Milesaria</t>
  </si>
  <si>
    <t>Milesarisa</t>
  </si>
  <si>
    <t>Milesascua</t>
  </si>
  <si>
    <t>Milesatrix</t>
  </si>
  <si>
    <t>Milesectio</t>
  </si>
  <si>
    <t>Milesellio</t>
  </si>
  <si>
    <t>Milesentia</t>
  </si>
  <si>
    <t>Mileseptis</t>
  </si>
  <si>
    <t>Milesetica</t>
  </si>
  <si>
    <t>Milesicula</t>
  </si>
  <si>
    <t>Milesilago</t>
  </si>
  <si>
    <t>Milesiquia</t>
  </si>
  <si>
    <t>Milesitas</t>
  </si>
  <si>
    <t>Milesitudo</t>
  </si>
  <si>
    <t>Milesorea</t>
  </si>
  <si>
    <t>Milesutela</t>
  </si>
  <si>
    <t>Milifia</t>
  </si>
  <si>
    <t>Milifella</t>
  </si>
  <si>
    <t>Milifactea</t>
  </si>
  <si>
    <t>Milifadema</t>
  </si>
  <si>
    <t>Milifagena</t>
  </si>
  <si>
    <t>Milifaphia</t>
  </si>
  <si>
    <t>Milifaria</t>
  </si>
  <si>
    <t>Milifarisa</t>
  </si>
  <si>
    <t>Milifascua</t>
  </si>
  <si>
    <t>Milifatrix</t>
  </si>
  <si>
    <t>Milifectio</t>
  </si>
  <si>
    <t>Milifellio</t>
  </si>
  <si>
    <t>Milifentia</t>
  </si>
  <si>
    <t>Milifeptis</t>
  </si>
  <si>
    <t>Milifetica</t>
  </si>
  <si>
    <t>Milificula</t>
  </si>
  <si>
    <t>Milifilago</t>
  </si>
  <si>
    <t>Milifiquia</t>
  </si>
  <si>
    <t>Milifitas</t>
  </si>
  <si>
    <t>Milifitudo</t>
  </si>
  <si>
    <t>Miliforea</t>
  </si>
  <si>
    <t>Milifutela</t>
  </si>
  <si>
    <t>Mimogia</t>
  </si>
  <si>
    <t>Mimogella</t>
  </si>
  <si>
    <t>Mimogactea</t>
  </si>
  <si>
    <t>Mimogadema</t>
  </si>
  <si>
    <t>Mimogagena</t>
  </si>
  <si>
    <t>Mimogaphia</t>
  </si>
  <si>
    <t>Mimogaria</t>
  </si>
  <si>
    <t>Mimogarisa</t>
  </si>
  <si>
    <t>Mimogascua</t>
  </si>
  <si>
    <t>Mimogatrix</t>
  </si>
  <si>
    <t>Mimogectio</t>
  </si>
  <si>
    <t>Mimogellio</t>
  </si>
  <si>
    <t>Mimogentia</t>
  </si>
  <si>
    <t>Mimogeptis</t>
  </si>
  <si>
    <t>Mimogetica</t>
  </si>
  <si>
    <t>Mimogicula</t>
  </si>
  <si>
    <t>Mimogilago</t>
  </si>
  <si>
    <t>Mimogiquia</t>
  </si>
  <si>
    <t>Mimogitas</t>
  </si>
  <si>
    <t>Mimogitudo</t>
  </si>
  <si>
    <t>Mimogorea</t>
  </si>
  <si>
    <t>Mimogutela</t>
  </si>
  <si>
    <t>Mimulia</t>
  </si>
  <si>
    <t>Mimulella</t>
  </si>
  <si>
    <t>Mimulactea</t>
  </si>
  <si>
    <t>Mimuladema</t>
  </si>
  <si>
    <t>Mimulagena</t>
  </si>
  <si>
    <t>Mimulaphia</t>
  </si>
  <si>
    <t>Mimularia</t>
  </si>
  <si>
    <t>Mimularisa</t>
  </si>
  <si>
    <t>Mimulascua</t>
  </si>
  <si>
    <t>Mimulatrix</t>
  </si>
  <si>
    <t>Mimulectio</t>
  </si>
  <si>
    <t>Mimulellio</t>
  </si>
  <si>
    <t>Mimulentia</t>
  </si>
  <si>
    <t>Mimuleptis</t>
  </si>
  <si>
    <t>Mimuletica</t>
  </si>
  <si>
    <t>Mimulicula</t>
  </si>
  <si>
    <t>Mimulilago</t>
  </si>
  <si>
    <t>Mimuliquia</t>
  </si>
  <si>
    <t>Mimulitas</t>
  </si>
  <si>
    <t>Mimulitudo</t>
  </si>
  <si>
    <t>Mimulorea</t>
  </si>
  <si>
    <t>Mimulutela</t>
  </si>
  <si>
    <t>Minacia</t>
  </si>
  <si>
    <t>Minacella</t>
  </si>
  <si>
    <t>Minacactea</t>
  </si>
  <si>
    <t>Minacadema</t>
  </si>
  <si>
    <t>Minacagena</t>
  </si>
  <si>
    <t>Minacaphia</t>
  </si>
  <si>
    <t>Minacaria</t>
  </si>
  <si>
    <t>Minacarisa</t>
  </si>
  <si>
    <t>Minacascua</t>
  </si>
  <si>
    <t>Minacatrix</t>
  </si>
  <si>
    <t>Minacectio</t>
  </si>
  <si>
    <t>Minacellio</t>
  </si>
  <si>
    <t>Minacentia</t>
  </si>
  <si>
    <t>Minaceptis</t>
  </si>
  <si>
    <t>Minacetica</t>
  </si>
  <si>
    <t>Minacicula</t>
  </si>
  <si>
    <t>Minacilago</t>
  </si>
  <si>
    <t>Minaciquia</t>
  </si>
  <si>
    <t>Minacitas</t>
  </si>
  <si>
    <t>Minacitudo</t>
  </si>
  <si>
    <t>Minacorea</t>
  </si>
  <si>
    <t>Minacutela</t>
  </si>
  <si>
    <t>Mineria</t>
  </si>
  <si>
    <t>Minerella</t>
  </si>
  <si>
    <t>Mineractea</t>
  </si>
  <si>
    <t>Mineradema</t>
  </si>
  <si>
    <t>Mineragena</t>
  </si>
  <si>
    <t>Mineraphia</t>
  </si>
  <si>
    <t>Mineraria</t>
  </si>
  <si>
    <t>Minerarisa</t>
  </si>
  <si>
    <t>Minerascua</t>
  </si>
  <si>
    <t>Mineratrix</t>
  </si>
  <si>
    <t>Minerectio</t>
  </si>
  <si>
    <t>Minerellio</t>
  </si>
  <si>
    <t>Minerentia</t>
  </si>
  <si>
    <t>Minereptis</t>
  </si>
  <si>
    <t>Mineretica</t>
  </si>
  <si>
    <t>Minericula</t>
  </si>
  <si>
    <t>Minerilago</t>
  </si>
  <si>
    <t>Mineriquia</t>
  </si>
  <si>
    <t>Mineritas</t>
  </si>
  <si>
    <t>Mineritudo</t>
  </si>
  <si>
    <t>Minerorea</t>
  </si>
  <si>
    <t>Minerutela</t>
  </si>
  <si>
    <t>Minimia</t>
  </si>
  <si>
    <t>Minimella</t>
  </si>
  <si>
    <t>Minimactea</t>
  </si>
  <si>
    <t>Minimadema</t>
  </si>
  <si>
    <t>Minimagena</t>
  </si>
  <si>
    <t>Minimaphia</t>
  </si>
  <si>
    <t>Minimaria</t>
  </si>
  <si>
    <t>Minimarisa</t>
  </si>
  <si>
    <t>Minimascua</t>
  </si>
  <si>
    <t>Minimatrix</t>
  </si>
  <si>
    <t>Minimectio</t>
  </si>
  <si>
    <t>Minimellio</t>
  </si>
  <si>
    <t>Minimentia</t>
  </si>
  <si>
    <t>Minimeptis</t>
  </si>
  <si>
    <t>Minimetica</t>
  </si>
  <si>
    <t>Minimicula</t>
  </si>
  <si>
    <t>Minimilago</t>
  </si>
  <si>
    <t>Minimiquia</t>
  </si>
  <si>
    <t>Minimitas</t>
  </si>
  <si>
    <t>Minimitudo</t>
  </si>
  <si>
    <t>Minimorea</t>
  </si>
  <si>
    <t>Minimutela</t>
  </si>
  <si>
    <t>Minoria</t>
  </si>
  <si>
    <t>Minorella</t>
  </si>
  <si>
    <t>Minoractea</t>
  </si>
  <si>
    <t>Minoradema</t>
  </si>
  <si>
    <t>Minoragena</t>
  </si>
  <si>
    <t>Minoraphia</t>
  </si>
  <si>
    <t>Minoraria</t>
  </si>
  <si>
    <t>Minorarisa</t>
  </si>
  <si>
    <t>Minorascua</t>
  </si>
  <si>
    <t>Minoratrix</t>
  </si>
  <si>
    <t>Minorectio</t>
  </si>
  <si>
    <t>Minorellio</t>
  </si>
  <si>
    <t>Minorentia</t>
  </si>
  <si>
    <t>Minoreptis</t>
  </si>
  <si>
    <t>Minoretica</t>
  </si>
  <si>
    <t>Minoricula</t>
  </si>
  <si>
    <t>Minorilago</t>
  </si>
  <si>
    <t>Minoriquia</t>
  </si>
  <si>
    <t>Minoritas</t>
  </si>
  <si>
    <t>Minoritudo</t>
  </si>
  <si>
    <t>Minororea</t>
  </si>
  <si>
    <t>Minorutela</t>
  </si>
  <si>
    <t>Minuria</t>
  </si>
  <si>
    <t>Minurella</t>
  </si>
  <si>
    <t>Minuractea</t>
  </si>
  <si>
    <t>Minuradema</t>
  </si>
  <si>
    <t>Minuragena</t>
  </si>
  <si>
    <t>Minuraphia</t>
  </si>
  <si>
    <t>Minuraria</t>
  </si>
  <si>
    <t>Minurarisa</t>
  </si>
  <si>
    <t>Minurascua</t>
  </si>
  <si>
    <t>Minuratrix</t>
  </si>
  <si>
    <t>Minurectio</t>
  </si>
  <si>
    <t>Minurellio</t>
  </si>
  <si>
    <t>Minurentia</t>
  </si>
  <si>
    <t>Minureptis</t>
  </si>
  <si>
    <t>Minuretica</t>
  </si>
  <si>
    <t>Minuricula</t>
  </si>
  <si>
    <t>Minurilago</t>
  </si>
  <si>
    <t>Minuriquia</t>
  </si>
  <si>
    <t>Minuritas</t>
  </si>
  <si>
    <t>Minuritudo</t>
  </si>
  <si>
    <t>Minurorea</t>
  </si>
  <si>
    <t>Minurutela</t>
  </si>
  <si>
    <t>Mirabia</t>
  </si>
  <si>
    <t>Mirabella</t>
  </si>
  <si>
    <t>Mirabactea</t>
  </si>
  <si>
    <t>Mirabadema</t>
  </si>
  <si>
    <t>Mirabagena</t>
  </si>
  <si>
    <t>Mirabaphia</t>
  </si>
  <si>
    <t>Mirabaria</t>
  </si>
  <si>
    <t>Mirabarisa</t>
  </si>
  <si>
    <t>Mirabascua</t>
  </si>
  <si>
    <t>Mirabatrix</t>
  </si>
  <si>
    <t>Mirabectio</t>
  </si>
  <si>
    <t>Mirabellio</t>
  </si>
  <si>
    <t>Mirabentia</t>
  </si>
  <si>
    <t>Mirabeptis</t>
  </si>
  <si>
    <t>Mirabetica</t>
  </si>
  <si>
    <t>Mirabicula</t>
  </si>
  <si>
    <t>Mirabilago</t>
  </si>
  <si>
    <t>Mirabiquia</t>
  </si>
  <si>
    <t>Mirabitas</t>
  </si>
  <si>
    <t>Mirabitudo</t>
  </si>
  <si>
    <t>Miraborea</t>
  </si>
  <si>
    <t>Mirabutela</t>
  </si>
  <si>
    <t>Mirifia</t>
  </si>
  <si>
    <t>Mirifella</t>
  </si>
  <si>
    <t>Mirifactea</t>
  </si>
  <si>
    <t>Mirifadema</t>
  </si>
  <si>
    <t>Mirifagena</t>
  </si>
  <si>
    <t>Mirifaphia</t>
  </si>
  <si>
    <t>Mirifaria</t>
  </si>
  <si>
    <t>Mirifarisa</t>
  </si>
  <si>
    <t>Mirifascua</t>
  </si>
  <si>
    <t>Mirifatrix</t>
  </si>
  <si>
    <t>Mirifectio</t>
  </si>
  <si>
    <t>Mirifellio</t>
  </si>
  <si>
    <t>Mirifentia</t>
  </si>
  <si>
    <t>Mirifeptis</t>
  </si>
  <si>
    <t>Mirifetica</t>
  </si>
  <si>
    <t>Mirificula</t>
  </si>
  <si>
    <t>Mirifilago</t>
  </si>
  <si>
    <t>Mirifiquia</t>
  </si>
  <si>
    <t>Mirifitas</t>
  </si>
  <si>
    <t>Mirifitudo</t>
  </si>
  <si>
    <t>Miriforea</t>
  </si>
  <si>
    <t>Mirifutela</t>
  </si>
  <si>
    <t>Mirusia</t>
  </si>
  <si>
    <t>Mirusella</t>
  </si>
  <si>
    <t>Mirusactea</t>
  </si>
  <si>
    <t>Mirusadema</t>
  </si>
  <si>
    <t>Mirusagena</t>
  </si>
  <si>
    <t>Mirusaphia</t>
  </si>
  <si>
    <t>Mirusaria</t>
  </si>
  <si>
    <t>Mirusarisa</t>
  </si>
  <si>
    <t>Mirusascua</t>
  </si>
  <si>
    <t>Mirusatrix</t>
  </si>
  <si>
    <t>Mirusectio</t>
  </si>
  <si>
    <t>Mirusellio</t>
  </si>
  <si>
    <t>Mirusentia</t>
  </si>
  <si>
    <t>Miruseptis</t>
  </si>
  <si>
    <t>Mirusetica</t>
  </si>
  <si>
    <t>Mirusicula</t>
  </si>
  <si>
    <t>Mirusilago</t>
  </si>
  <si>
    <t>Mirusiquia</t>
  </si>
  <si>
    <t>Mirusitas</t>
  </si>
  <si>
    <t>Mirusitudo</t>
  </si>
  <si>
    <t>Mirusorea</t>
  </si>
  <si>
    <t>Mirusutela</t>
  </si>
  <si>
    <t>Misania</t>
  </si>
  <si>
    <t>Misanella</t>
  </si>
  <si>
    <t>Misanactea</t>
  </si>
  <si>
    <t>Misanadema</t>
  </si>
  <si>
    <t>Misanagena</t>
  </si>
  <si>
    <t>Misanaphia</t>
  </si>
  <si>
    <t>Misanaria</t>
  </si>
  <si>
    <t>Misanarisa</t>
  </si>
  <si>
    <t>Misanascua</t>
  </si>
  <si>
    <t>Misanatrix</t>
  </si>
  <si>
    <t>Misanectio</t>
  </si>
  <si>
    <t>Misanellio</t>
  </si>
  <si>
    <t>Misanentia</t>
  </si>
  <si>
    <t>Misaneptis</t>
  </si>
  <si>
    <t>Misanetica</t>
  </si>
  <si>
    <t>Misanicula</t>
  </si>
  <si>
    <t>Misanilago</t>
  </si>
  <si>
    <t>Misaniquia</t>
  </si>
  <si>
    <t>Misanitas</t>
  </si>
  <si>
    <t>Misanitudo</t>
  </si>
  <si>
    <t>Misanorea</t>
  </si>
  <si>
    <t>Misanutela</t>
  </si>
  <si>
    <t>Miselia</t>
  </si>
  <si>
    <t>Miselella</t>
  </si>
  <si>
    <t>Miselactea</t>
  </si>
  <si>
    <t>Miseladema</t>
  </si>
  <si>
    <t>Miselagena</t>
  </si>
  <si>
    <t>Miselaphia</t>
  </si>
  <si>
    <t>Miselaria</t>
  </si>
  <si>
    <t>Miselarisa</t>
  </si>
  <si>
    <t>Miselascua</t>
  </si>
  <si>
    <t>Miselatrix</t>
  </si>
  <si>
    <t>Miselectio</t>
  </si>
  <si>
    <t>Miselellio</t>
  </si>
  <si>
    <t>Miselentia</t>
  </si>
  <si>
    <t>Miseleptis</t>
  </si>
  <si>
    <t>Miseletica</t>
  </si>
  <si>
    <t>Miselicula</t>
  </si>
  <si>
    <t>Miselilago</t>
  </si>
  <si>
    <t>Miseliquia</t>
  </si>
  <si>
    <t>Miselitas</t>
  </si>
  <si>
    <t>Miselitudo</t>
  </si>
  <si>
    <t>Miselorea</t>
  </si>
  <si>
    <t>Miselutela</t>
  </si>
  <si>
    <t>Misinia</t>
  </si>
  <si>
    <t>Misinella</t>
  </si>
  <si>
    <t>Misinactea</t>
  </si>
  <si>
    <t>Misinadema</t>
  </si>
  <si>
    <t>Misinagena</t>
  </si>
  <si>
    <t>Misinaphia</t>
  </si>
  <si>
    <t>Misinaria</t>
  </si>
  <si>
    <t>Misinarisa</t>
  </si>
  <si>
    <t>Misinascua</t>
  </si>
  <si>
    <t>Misinatrix</t>
  </si>
  <si>
    <t>Misinectio</t>
  </si>
  <si>
    <t>Misinellio</t>
  </si>
  <si>
    <t>Misinentia</t>
  </si>
  <si>
    <t>Misineptis</t>
  </si>
  <si>
    <t>Misinetica</t>
  </si>
  <si>
    <t>Misinicula</t>
  </si>
  <si>
    <t>Misinilago</t>
  </si>
  <si>
    <t>Misiniquia</t>
  </si>
  <si>
    <t>Misinitas</t>
  </si>
  <si>
    <t>Misinitudo</t>
  </si>
  <si>
    <t>Misinorea</t>
  </si>
  <si>
    <t>Misinutela</t>
  </si>
  <si>
    <t>Mithria</t>
  </si>
  <si>
    <t>Mithrella</t>
  </si>
  <si>
    <t>Mithractea</t>
  </si>
  <si>
    <t>Mithradema</t>
  </si>
  <si>
    <t>Mithragena</t>
  </si>
  <si>
    <t>Mithraphia</t>
  </si>
  <si>
    <t>Mithraria</t>
  </si>
  <si>
    <t>Mithrarisa</t>
  </si>
  <si>
    <t>Mithrascua</t>
  </si>
  <si>
    <t>Mithratrix</t>
  </si>
  <si>
    <t>Mithrectio</t>
  </si>
  <si>
    <t>Mithrellio</t>
  </si>
  <si>
    <t>Mithrentia</t>
  </si>
  <si>
    <t>Mithreptis</t>
  </si>
  <si>
    <t>Mithretica</t>
  </si>
  <si>
    <t>Mithricula</t>
  </si>
  <si>
    <t>Mithrilago</t>
  </si>
  <si>
    <t>Mithriquia</t>
  </si>
  <si>
    <t>Mithritas</t>
  </si>
  <si>
    <t>Mithritudo</t>
  </si>
  <si>
    <t>Mithrorea</t>
  </si>
  <si>
    <t>Mithrutela</t>
  </si>
  <si>
    <t>Mitifia</t>
  </si>
  <si>
    <t>Mitifella</t>
  </si>
  <si>
    <t>Mitifactea</t>
  </si>
  <si>
    <t>Mitifadema</t>
  </si>
  <si>
    <t>Mitifagena</t>
  </si>
  <si>
    <t>Mitifaphia</t>
  </si>
  <si>
    <t>Mitifaria</t>
  </si>
  <si>
    <t>Mitifarisa</t>
  </si>
  <si>
    <t>Mitifascua</t>
  </si>
  <si>
    <t>Mitifatrix</t>
  </si>
  <si>
    <t>Mitifectio</t>
  </si>
  <si>
    <t>Mitifellio</t>
  </si>
  <si>
    <t>Mitifentia</t>
  </si>
  <si>
    <t>Mitifeptis</t>
  </si>
  <si>
    <t>Mitifetica</t>
  </si>
  <si>
    <t>Mitificula</t>
  </si>
  <si>
    <t>Mitifilago</t>
  </si>
  <si>
    <t>Mitifiquia</t>
  </si>
  <si>
    <t>Mitifitas</t>
  </si>
  <si>
    <t>Mitifitudo</t>
  </si>
  <si>
    <t>Mitiforea</t>
  </si>
  <si>
    <t>Mitifutela</t>
  </si>
  <si>
    <t>Mitulia</t>
  </si>
  <si>
    <t>Mitulella</t>
  </si>
  <si>
    <t>Mitulactea</t>
  </si>
  <si>
    <t>Mituladema</t>
  </si>
  <si>
    <t>Mitulagena</t>
  </si>
  <si>
    <t>Mitulaphia</t>
  </si>
  <si>
    <t>Mitularia</t>
  </si>
  <si>
    <t>Mitularisa</t>
  </si>
  <si>
    <t>Mitulascua</t>
  </si>
  <si>
    <t>Mitulatrix</t>
  </si>
  <si>
    <t>Mitulectio</t>
  </si>
  <si>
    <t>Mitulellio</t>
  </si>
  <si>
    <t>Mitulentia</t>
  </si>
  <si>
    <t>Mituleptis</t>
  </si>
  <si>
    <t>Mituletica</t>
  </si>
  <si>
    <t>Mitulicula</t>
  </si>
  <si>
    <t>Mitulilago</t>
  </si>
  <si>
    <t>Mituliquia</t>
  </si>
  <si>
    <t>Mitulitas</t>
  </si>
  <si>
    <t>Mitulitudo</t>
  </si>
  <si>
    <t>Mitulorea</t>
  </si>
  <si>
    <t>Mitulutela</t>
  </si>
  <si>
    <t>Mobilia</t>
  </si>
  <si>
    <t>Mobilella</t>
  </si>
  <si>
    <t>Mobilactea</t>
  </si>
  <si>
    <t>Mobiladema</t>
  </si>
  <si>
    <t>Mobilagena</t>
  </si>
  <si>
    <t>Mobilaphia</t>
  </si>
  <si>
    <t>Mobilaria</t>
  </si>
  <si>
    <t>Mobilarisa</t>
  </si>
  <si>
    <t>Mobilascua</t>
  </si>
  <si>
    <t>Mobilatrix</t>
  </si>
  <si>
    <t>Mobilectio</t>
  </si>
  <si>
    <t>Mobilellio</t>
  </si>
  <si>
    <t>Mobilentia</t>
  </si>
  <si>
    <t>Mobileptis</t>
  </si>
  <si>
    <t>Mobiletica</t>
  </si>
  <si>
    <t>Mobilicula</t>
  </si>
  <si>
    <t>Mobililago</t>
  </si>
  <si>
    <t>Mobiliquia</t>
  </si>
  <si>
    <t>Mobilitas</t>
  </si>
  <si>
    <t>Mobilitudo</t>
  </si>
  <si>
    <t>Mobilorea</t>
  </si>
  <si>
    <t>Mobilutela</t>
  </si>
  <si>
    <t>Modalia</t>
  </si>
  <si>
    <t>Modalella</t>
  </si>
  <si>
    <t>Modalactea</t>
  </si>
  <si>
    <t>Modaladema</t>
  </si>
  <si>
    <t>Modalagena</t>
  </si>
  <si>
    <t>Modalaphia</t>
  </si>
  <si>
    <t>Modalaria</t>
  </si>
  <si>
    <t>Modalarisa</t>
  </si>
  <si>
    <t>Modalascua</t>
  </si>
  <si>
    <t>Modalatrix</t>
  </si>
  <si>
    <t>Modalectio</t>
  </si>
  <si>
    <t>Modalellio</t>
  </si>
  <si>
    <t>Modalentia</t>
  </si>
  <si>
    <t>Modaleptis</t>
  </si>
  <si>
    <t>Modaletica</t>
  </si>
  <si>
    <t>Modalicula</t>
  </si>
  <si>
    <t>Modalilago</t>
  </si>
  <si>
    <t>Modaliquia</t>
  </si>
  <si>
    <t>Modalitas</t>
  </si>
  <si>
    <t>Modalitudo</t>
  </si>
  <si>
    <t>Modalorea</t>
  </si>
  <si>
    <t>Modalutela</t>
  </si>
  <si>
    <t>Moderia</t>
  </si>
  <si>
    <t>Moderella</t>
  </si>
  <si>
    <t>Moderactea</t>
  </si>
  <si>
    <t>Moderadema</t>
  </si>
  <si>
    <t>Moderagena</t>
  </si>
  <si>
    <t>Moderaphia</t>
  </si>
  <si>
    <t>Moderaria</t>
  </si>
  <si>
    <t>Moderarisa</t>
  </si>
  <si>
    <t>Moderascua</t>
  </si>
  <si>
    <t>Moderatrix</t>
  </si>
  <si>
    <t>Moderectio</t>
  </si>
  <si>
    <t>Moderellio</t>
  </si>
  <si>
    <t>Moderentia</t>
  </si>
  <si>
    <t>Modereptis</t>
  </si>
  <si>
    <t>Moderetica</t>
  </si>
  <si>
    <t>Modericula</t>
  </si>
  <si>
    <t>Moderilago</t>
  </si>
  <si>
    <t>Moderiquia</t>
  </si>
  <si>
    <t>Moderitas</t>
  </si>
  <si>
    <t>Moderitudo</t>
  </si>
  <si>
    <t>Moderorea</t>
  </si>
  <si>
    <t>Moderutela</t>
  </si>
  <si>
    <t>Modicia</t>
  </si>
  <si>
    <t>Modicella</t>
  </si>
  <si>
    <t>Modicactea</t>
  </si>
  <si>
    <t>Modicadema</t>
  </si>
  <si>
    <t>Modicagena</t>
  </si>
  <si>
    <t>Modicaphia</t>
  </si>
  <si>
    <t>Modicaria</t>
  </si>
  <si>
    <t>Modicarisa</t>
  </si>
  <si>
    <t>Modicascua</t>
  </si>
  <si>
    <t>Modicatrix</t>
  </si>
  <si>
    <t>Modicectio</t>
  </si>
  <si>
    <t>Modicellio</t>
  </si>
  <si>
    <t>Modicentia</t>
  </si>
  <si>
    <t>Modiceptis</t>
  </si>
  <si>
    <t>Modicetica</t>
  </si>
  <si>
    <t>Modicicula</t>
  </si>
  <si>
    <t>Modicilago</t>
  </si>
  <si>
    <t>Modiciquia</t>
  </si>
  <si>
    <t>Modicitas</t>
  </si>
  <si>
    <t>Modicitudo</t>
  </si>
  <si>
    <t>Modicorea</t>
  </si>
  <si>
    <t>Modicutela</t>
  </si>
  <si>
    <t>Modulia</t>
  </si>
  <si>
    <t>Modulella</t>
  </si>
  <si>
    <t>Modulactea</t>
  </si>
  <si>
    <t>Moduladema</t>
  </si>
  <si>
    <t>Modulagena</t>
  </si>
  <si>
    <t>Modulaphia</t>
  </si>
  <si>
    <t>Modularia</t>
  </si>
  <si>
    <t>Modularisa</t>
  </si>
  <si>
    <t>Modulascua</t>
  </si>
  <si>
    <t>Modulatrix</t>
  </si>
  <si>
    <t>Modulectio</t>
  </si>
  <si>
    <t>Modulellio</t>
  </si>
  <si>
    <t>Modulentia</t>
  </si>
  <si>
    <t>Moduleptis</t>
  </si>
  <si>
    <t>Moduletica</t>
  </si>
  <si>
    <t>Modulicula</t>
  </si>
  <si>
    <t>Modulilago</t>
  </si>
  <si>
    <t>Moduliquia</t>
  </si>
  <si>
    <t>Modulitas</t>
  </si>
  <si>
    <t>Modulitudo</t>
  </si>
  <si>
    <t>Modulorea</t>
  </si>
  <si>
    <t>Modulutela</t>
  </si>
  <si>
    <t>Moechia</t>
  </si>
  <si>
    <t>Moechella</t>
  </si>
  <si>
    <t>Moechactea</t>
  </si>
  <si>
    <t>Moechadema</t>
  </si>
  <si>
    <t>Moechagena</t>
  </si>
  <si>
    <t>Moechaphia</t>
  </si>
  <si>
    <t>Moecharia</t>
  </si>
  <si>
    <t>Moecharisa</t>
  </si>
  <si>
    <t>Moechascua</t>
  </si>
  <si>
    <t>Moechatrix</t>
  </si>
  <si>
    <t>Moechectio</t>
  </si>
  <si>
    <t>Moechellio</t>
  </si>
  <si>
    <t>Moechentia</t>
  </si>
  <si>
    <t>Moecheptis</t>
  </si>
  <si>
    <t>Moechetica</t>
  </si>
  <si>
    <t>Moechicula</t>
  </si>
  <si>
    <t>Moechilago</t>
  </si>
  <si>
    <t>Moechiquia</t>
  </si>
  <si>
    <t>Moechitas</t>
  </si>
  <si>
    <t>Moechitudo</t>
  </si>
  <si>
    <t>Moechorea</t>
  </si>
  <si>
    <t>Moechutela</t>
  </si>
  <si>
    <t>Moestia</t>
  </si>
  <si>
    <t>Moestella</t>
  </si>
  <si>
    <t>Moestactea</t>
  </si>
  <si>
    <t>Moestadema</t>
  </si>
  <si>
    <t>Moestagena</t>
  </si>
  <si>
    <t>Moestaphia</t>
  </si>
  <si>
    <t>Moestaria</t>
  </si>
  <si>
    <t>Moestarisa</t>
  </si>
  <si>
    <t>Moestascua</t>
  </si>
  <si>
    <t>Moestatrix</t>
  </si>
  <si>
    <t>Moestectio</t>
  </si>
  <si>
    <t>Moestellio</t>
  </si>
  <si>
    <t>Moestentia</t>
  </si>
  <si>
    <t>Moesteptis</t>
  </si>
  <si>
    <t>Moestetica</t>
  </si>
  <si>
    <t>Moesticula</t>
  </si>
  <si>
    <t>Moestilago</t>
  </si>
  <si>
    <t>Moestiquia</t>
  </si>
  <si>
    <t>Moestitas</t>
  </si>
  <si>
    <t>Moestitudo</t>
  </si>
  <si>
    <t>Moestorea</t>
  </si>
  <si>
    <t>Moestutela</t>
  </si>
  <si>
    <t>Molaria</t>
  </si>
  <si>
    <t>Molarella</t>
  </si>
  <si>
    <t>Molaractea</t>
  </si>
  <si>
    <t>Molaradema</t>
  </si>
  <si>
    <t>Molaragena</t>
  </si>
  <si>
    <t>Molaraphia</t>
  </si>
  <si>
    <t>Molararia</t>
  </si>
  <si>
    <t>Molararisa</t>
  </si>
  <si>
    <t>Molarascua</t>
  </si>
  <si>
    <t>Molaratrix</t>
  </si>
  <si>
    <t>Molarectio</t>
  </si>
  <si>
    <t>Molarellio</t>
  </si>
  <si>
    <t>Molarentia</t>
  </si>
  <si>
    <t>Molareptis</t>
  </si>
  <si>
    <t>Molaretica</t>
  </si>
  <si>
    <t>Molaricula</t>
  </si>
  <si>
    <t>Molarilago</t>
  </si>
  <si>
    <t>Molariquia</t>
  </si>
  <si>
    <t>Molaritas</t>
  </si>
  <si>
    <t>Molaritudo</t>
  </si>
  <si>
    <t>Molarorea</t>
  </si>
  <si>
    <t>Molarutela</t>
  </si>
  <si>
    <t>Molctia</t>
  </si>
  <si>
    <t>Molctella</t>
  </si>
  <si>
    <t>Molctactea</t>
  </si>
  <si>
    <t>Molctadema</t>
  </si>
  <si>
    <t>Molctagena</t>
  </si>
  <si>
    <t>Molctaphia</t>
  </si>
  <si>
    <t>Molctaria</t>
  </si>
  <si>
    <t>Molctarisa</t>
  </si>
  <si>
    <t>Molctascua</t>
  </si>
  <si>
    <t>Molctatrix</t>
  </si>
  <si>
    <t>Molctectio</t>
  </si>
  <si>
    <t>Molctellio</t>
  </si>
  <si>
    <t>Molctentia</t>
  </si>
  <si>
    <t>Molcteptis</t>
  </si>
  <si>
    <t>Molctetica</t>
  </si>
  <si>
    <t>Molcticula</t>
  </si>
  <si>
    <t>Molctilago</t>
  </si>
  <si>
    <t>Molctiquia</t>
  </si>
  <si>
    <t>Molctitas</t>
  </si>
  <si>
    <t>Molctitudo</t>
  </si>
  <si>
    <t>Molctorea</t>
  </si>
  <si>
    <t>Molctutela</t>
  </si>
  <si>
    <t>Molecia</t>
  </si>
  <si>
    <t>Molecella</t>
  </si>
  <si>
    <t>Molecactea</t>
  </si>
  <si>
    <t>Molecadema</t>
  </si>
  <si>
    <t>Molecagena</t>
  </si>
  <si>
    <t>Molecaphia</t>
  </si>
  <si>
    <t>Molecaria</t>
  </si>
  <si>
    <t>Molecarisa</t>
  </si>
  <si>
    <t>Molecascua</t>
  </si>
  <si>
    <t>Molecatrix</t>
  </si>
  <si>
    <t>Molecectio</t>
  </si>
  <si>
    <t>Molecellio</t>
  </si>
  <si>
    <t>Molecentia</t>
  </si>
  <si>
    <t>Moleceptis</t>
  </si>
  <si>
    <t>Molecetica</t>
  </si>
  <si>
    <t>Molecicula</t>
  </si>
  <si>
    <t>Molecilago</t>
  </si>
  <si>
    <t>Moleciquia</t>
  </si>
  <si>
    <t>Molecitas</t>
  </si>
  <si>
    <t>Molecitudo</t>
  </si>
  <si>
    <t>Molecorea</t>
  </si>
  <si>
    <t>Molecutela</t>
  </si>
  <si>
    <t>Molimia</t>
  </si>
  <si>
    <t>Molimella</t>
  </si>
  <si>
    <t>Molimactea</t>
  </si>
  <si>
    <t>Molimadema</t>
  </si>
  <si>
    <t>Molimagena</t>
  </si>
  <si>
    <t>Molimaphia</t>
  </si>
  <si>
    <t>Molimaria</t>
  </si>
  <si>
    <t>Molimarisa</t>
  </si>
  <si>
    <t>Molimascua</t>
  </si>
  <si>
    <t>Molimatrix</t>
  </si>
  <si>
    <t>Molimectio</t>
  </si>
  <si>
    <t>Molimellio</t>
  </si>
  <si>
    <t>Molimentia</t>
  </si>
  <si>
    <t>Molimeptis</t>
  </si>
  <si>
    <t>Molimetica</t>
  </si>
  <si>
    <t>Molimicula</t>
  </si>
  <si>
    <t>Molimilago</t>
  </si>
  <si>
    <t>Molimiquia</t>
  </si>
  <si>
    <t>Molimitas</t>
  </si>
  <si>
    <t>Molimitudo</t>
  </si>
  <si>
    <t>Molimorea</t>
  </si>
  <si>
    <t>Molimutela</t>
  </si>
  <si>
    <t>Molosia</t>
  </si>
  <si>
    <t>Molosella</t>
  </si>
  <si>
    <t>Molosactea</t>
  </si>
  <si>
    <t>Molosadema</t>
  </si>
  <si>
    <t>Molosagena</t>
  </si>
  <si>
    <t>Molosaphia</t>
  </si>
  <si>
    <t>Molosaria</t>
  </si>
  <si>
    <t>Molosarisa</t>
  </si>
  <si>
    <t>Molosascua</t>
  </si>
  <si>
    <t>Molosatrix</t>
  </si>
  <si>
    <t>Molosectio</t>
  </si>
  <si>
    <t>Molosellio</t>
  </si>
  <si>
    <t>Molosentia</t>
  </si>
  <si>
    <t>Moloseptis</t>
  </si>
  <si>
    <t>Molosetica</t>
  </si>
  <si>
    <t>Molosicula</t>
  </si>
  <si>
    <t>Molosilago</t>
  </si>
  <si>
    <t>Molosiquia</t>
  </si>
  <si>
    <t>Molositas</t>
  </si>
  <si>
    <t>Molositudo</t>
  </si>
  <si>
    <t>Molosorea</t>
  </si>
  <si>
    <t>Molosutela</t>
  </si>
  <si>
    <t>Momenia</t>
  </si>
  <si>
    <t>Momenella</t>
  </si>
  <si>
    <t>Momenactea</t>
  </si>
  <si>
    <t>Momenadema</t>
  </si>
  <si>
    <t>Momenagena</t>
  </si>
  <si>
    <t>Momenaphia</t>
  </si>
  <si>
    <t>Momenaria</t>
  </si>
  <si>
    <t>Momenarisa</t>
  </si>
  <si>
    <t>Momenascua</t>
  </si>
  <si>
    <t>Momenatrix</t>
  </si>
  <si>
    <t>Momenectio</t>
  </si>
  <si>
    <t>Momenellio</t>
  </si>
  <si>
    <t>Momenentia</t>
  </si>
  <si>
    <t>Momeneptis</t>
  </si>
  <si>
    <t>Momenetica</t>
  </si>
  <si>
    <t>Momenicula</t>
  </si>
  <si>
    <t>Momenilago</t>
  </si>
  <si>
    <t>Momeniquia</t>
  </si>
  <si>
    <t>Momenitas</t>
  </si>
  <si>
    <t>Momenitudo</t>
  </si>
  <si>
    <t>Momenorea</t>
  </si>
  <si>
    <t>Momenutela</t>
  </si>
  <si>
    <t>Monacia</t>
  </si>
  <si>
    <t>Monacella</t>
  </si>
  <si>
    <t>Monacactea</t>
  </si>
  <si>
    <t>Monacadema</t>
  </si>
  <si>
    <t>Monacagena</t>
  </si>
  <si>
    <t>Monacaphia</t>
  </si>
  <si>
    <t>Monacaria</t>
  </si>
  <si>
    <t>Monacarisa</t>
  </si>
  <si>
    <t>Monacascua</t>
  </si>
  <si>
    <t>Monacatrix</t>
  </si>
  <si>
    <t>Monacectio</t>
  </si>
  <si>
    <t>Monacellio</t>
  </si>
  <si>
    <t>Monacentia</t>
  </si>
  <si>
    <t>Monaceptis</t>
  </si>
  <si>
    <t>Monacetica</t>
  </si>
  <si>
    <t>Monacicula</t>
  </si>
  <si>
    <t>Monacilago</t>
  </si>
  <si>
    <t>Monaciquia</t>
  </si>
  <si>
    <t>Monacitas</t>
  </si>
  <si>
    <t>Monacitudo</t>
  </si>
  <si>
    <t>Monacorea</t>
  </si>
  <si>
    <t>Monacutela</t>
  </si>
  <si>
    <t>Monedia</t>
  </si>
  <si>
    <t>Monedella</t>
  </si>
  <si>
    <t>Monedactea</t>
  </si>
  <si>
    <t>Monedadema</t>
  </si>
  <si>
    <t>Monedagena</t>
  </si>
  <si>
    <t>Monedaphia</t>
  </si>
  <si>
    <t>Monedaria</t>
  </si>
  <si>
    <t>Monedarisa</t>
  </si>
  <si>
    <t>Monedascua</t>
  </si>
  <si>
    <t>Monedatrix</t>
  </si>
  <si>
    <t>Monedectio</t>
  </si>
  <si>
    <t>Monedellio</t>
  </si>
  <si>
    <t>Monedentia</t>
  </si>
  <si>
    <t>Monedeptis</t>
  </si>
  <si>
    <t>Monedetica</t>
  </si>
  <si>
    <t>Monedicula</t>
  </si>
  <si>
    <t>Monedilago</t>
  </si>
  <si>
    <t>Monediquia</t>
  </si>
  <si>
    <t>Moneditas</t>
  </si>
  <si>
    <t>Moneditudo</t>
  </si>
  <si>
    <t>Monedorea</t>
  </si>
  <si>
    <t>Monedutela</t>
  </si>
  <si>
    <t>Monilia</t>
  </si>
  <si>
    <t>Monilella</t>
  </si>
  <si>
    <t>Monilactea</t>
  </si>
  <si>
    <t>Moniladema</t>
  </si>
  <si>
    <t>Monilagena</t>
  </si>
  <si>
    <t>Monilaphia</t>
  </si>
  <si>
    <t>Monilaria</t>
  </si>
  <si>
    <t>Monilarisa</t>
  </si>
  <si>
    <t>Monilascua</t>
  </si>
  <si>
    <t>Monilatrix</t>
  </si>
  <si>
    <t>Monilectio</t>
  </si>
  <si>
    <t>Monilellio</t>
  </si>
  <si>
    <t>Monilentia</t>
  </si>
  <si>
    <t>Monileptis</t>
  </si>
  <si>
    <t>Moniletica</t>
  </si>
  <si>
    <t>Monilicula</t>
  </si>
  <si>
    <t>Monililago</t>
  </si>
  <si>
    <t>Moniliquia</t>
  </si>
  <si>
    <t>Monilitas</t>
  </si>
  <si>
    <t>Monilitudo</t>
  </si>
  <si>
    <t>Monilorea</t>
  </si>
  <si>
    <t>Monilutela</t>
  </si>
  <si>
    <t>Monocia</t>
  </si>
  <si>
    <t>Monocella</t>
  </si>
  <si>
    <t>Monocactea</t>
  </si>
  <si>
    <t>Monocadema</t>
  </si>
  <si>
    <t>Monocagena</t>
  </si>
  <si>
    <t>Monocaphia</t>
  </si>
  <si>
    <t>Monocaria</t>
  </si>
  <si>
    <t>Monocarisa</t>
  </si>
  <si>
    <t>Monocascua</t>
  </si>
  <si>
    <t>Monocatrix</t>
  </si>
  <si>
    <t>Monocectio</t>
  </si>
  <si>
    <t>Monocellio</t>
  </si>
  <si>
    <t>Monocentia</t>
  </si>
  <si>
    <t>Monoceptis</t>
  </si>
  <si>
    <t>Monocetica</t>
  </si>
  <si>
    <t>Monocicula</t>
  </si>
  <si>
    <t>Monocilago</t>
  </si>
  <si>
    <t>Monociquia</t>
  </si>
  <si>
    <t>Monocitas</t>
  </si>
  <si>
    <t>Monocitudo</t>
  </si>
  <si>
    <t>Monocorea</t>
  </si>
  <si>
    <t>Monocutela</t>
  </si>
  <si>
    <t>Monstia</t>
  </si>
  <si>
    <t>Monstella</t>
  </si>
  <si>
    <t>Monstactea</t>
  </si>
  <si>
    <t>Monstadema</t>
  </si>
  <si>
    <t>Monstagena</t>
  </si>
  <si>
    <t>Monstaphia</t>
  </si>
  <si>
    <t>Monstaria</t>
  </si>
  <si>
    <t>Monstarisa</t>
  </si>
  <si>
    <t>Monstascua</t>
  </si>
  <si>
    <t>Monstatrix</t>
  </si>
  <si>
    <t>Monstectio</t>
  </si>
  <si>
    <t>Monstellio</t>
  </si>
  <si>
    <t>Monstentia</t>
  </si>
  <si>
    <t>Monsteptis</t>
  </si>
  <si>
    <t>Monstetica</t>
  </si>
  <si>
    <t>Monsticula</t>
  </si>
  <si>
    <t>Monstilago</t>
  </si>
  <si>
    <t>Monstiquia</t>
  </si>
  <si>
    <t>Monstitas</t>
  </si>
  <si>
    <t>Monstitudo</t>
  </si>
  <si>
    <t>Monstorea</t>
  </si>
  <si>
    <t>Monstutela</t>
  </si>
  <si>
    <t>Moralia</t>
  </si>
  <si>
    <t>Moralella</t>
  </si>
  <si>
    <t>Moralactea</t>
  </si>
  <si>
    <t>Moraladema</t>
  </si>
  <si>
    <t>Moralagena</t>
  </si>
  <si>
    <t>Moralaphia</t>
  </si>
  <si>
    <t>Moralaria</t>
  </si>
  <si>
    <t>Moralarisa</t>
  </si>
  <si>
    <t>Moralascua</t>
  </si>
  <si>
    <t>Moralatrix</t>
  </si>
  <si>
    <t>Moralectio</t>
  </si>
  <si>
    <t>Moralellio</t>
  </si>
  <si>
    <t>Moralentia</t>
  </si>
  <si>
    <t>Moraleptis</t>
  </si>
  <si>
    <t>Moraletica</t>
  </si>
  <si>
    <t>Moralicula</t>
  </si>
  <si>
    <t>Moralilago</t>
  </si>
  <si>
    <t>Moraliquia</t>
  </si>
  <si>
    <t>Moralitas</t>
  </si>
  <si>
    <t>Moralitudo</t>
  </si>
  <si>
    <t>Moralorea</t>
  </si>
  <si>
    <t>Moralutela</t>
  </si>
  <si>
    <t>Morchia</t>
  </si>
  <si>
    <t>Morchella</t>
  </si>
  <si>
    <t>Morchactea</t>
  </si>
  <si>
    <t>Morchadema</t>
  </si>
  <si>
    <t>Morchagena</t>
  </si>
  <si>
    <t>Morchaphia</t>
  </si>
  <si>
    <t>Morcharia</t>
  </si>
  <si>
    <t>Morcharisa</t>
  </si>
  <si>
    <t>Morchascua</t>
  </si>
  <si>
    <t>Morchatrix</t>
  </si>
  <si>
    <t>Morchectio</t>
  </si>
  <si>
    <t>Morchellio</t>
  </si>
  <si>
    <t>Morchentia</t>
  </si>
  <si>
    <t>Morcheptis</t>
  </si>
  <si>
    <t>Morchetica</t>
  </si>
  <si>
    <t>Morchicula</t>
  </si>
  <si>
    <t>Morchilago</t>
  </si>
  <si>
    <t>Morchiquia</t>
  </si>
  <si>
    <t>Morchitas</t>
  </si>
  <si>
    <t>Morchitudo</t>
  </si>
  <si>
    <t>Morchorea</t>
  </si>
  <si>
    <t>Morchutela</t>
  </si>
  <si>
    <t>Moribia</t>
  </si>
  <si>
    <t>Moribella</t>
  </si>
  <si>
    <t>Moribactea</t>
  </si>
  <si>
    <t>Moribadema</t>
  </si>
  <si>
    <t>Moribagena</t>
  </si>
  <si>
    <t>Moribaphia</t>
  </si>
  <si>
    <t>Moribaria</t>
  </si>
  <si>
    <t>Moribarisa</t>
  </si>
  <si>
    <t>Moribascua</t>
  </si>
  <si>
    <t>Moribatrix</t>
  </si>
  <si>
    <t>Moribectio</t>
  </si>
  <si>
    <t>Moribellio</t>
  </si>
  <si>
    <t>Moribentia</t>
  </si>
  <si>
    <t>Moribeptis</t>
  </si>
  <si>
    <t>Moribetica</t>
  </si>
  <si>
    <t>Moribicula</t>
  </si>
  <si>
    <t>Moribilago</t>
  </si>
  <si>
    <t>Moribiquia</t>
  </si>
  <si>
    <t>Moribitas</t>
  </si>
  <si>
    <t>Moribitudo</t>
  </si>
  <si>
    <t>Moriborea</t>
  </si>
  <si>
    <t>Moributela</t>
  </si>
  <si>
    <t>Morolia</t>
  </si>
  <si>
    <t>Morolella</t>
  </si>
  <si>
    <t>Morolactea</t>
  </si>
  <si>
    <t>Moroladema</t>
  </si>
  <si>
    <t>Morolagena</t>
  </si>
  <si>
    <t>Morolaphia</t>
  </si>
  <si>
    <t>Morolaria</t>
  </si>
  <si>
    <t>Morolarisa</t>
  </si>
  <si>
    <t>Morolascua</t>
  </si>
  <si>
    <t>Morolatrix</t>
  </si>
  <si>
    <t>Morolectio</t>
  </si>
  <si>
    <t>Morolellio</t>
  </si>
  <si>
    <t>Morolentia</t>
  </si>
  <si>
    <t>Moroleptis</t>
  </si>
  <si>
    <t>Moroletica</t>
  </si>
  <si>
    <t>Morolicula</t>
  </si>
  <si>
    <t>Morolilago</t>
  </si>
  <si>
    <t>Moroliquia</t>
  </si>
  <si>
    <t>Morolitas</t>
  </si>
  <si>
    <t>Morolitudo</t>
  </si>
  <si>
    <t>Morolorea</t>
  </si>
  <si>
    <t>Morolutela</t>
  </si>
  <si>
    <t>Morphia</t>
  </si>
  <si>
    <t>Morphella</t>
  </si>
  <si>
    <t>Morphactea</t>
  </si>
  <si>
    <t>Morphadema</t>
  </si>
  <si>
    <t>Morphagena</t>
  </si>
  <si>
    <t>Morphaphia</t>
  </si>
  <si>
    <t>Morpharia</t>
  </si>
  <si>
    <t>Morpharisa</t>
  </si>
  <si>
    <t>Morphascua</t>
  </si>
  <si>
    <t>Morphatrix</t>
  </si>
  <si>
    <t>Morphectio</t>
  </si>
  <si>
    <t>Morphellio</t>
  </si>
  <si>
    <t>Morphentia</t>
  </si>
  <si>
    <t>Morpheptis</t>
  </si>
  <si>
    <t>Morphetica</t>
  </si>
  <si>
    <t>Morphicula</t>
  </si>
  <si>
    <t>Morphilago</t>
  </si>
  <si>
    <t>Morphiquia</t>
  </si>
  <si>
    <t>Morphitas</t>
  </si>
  <si>
    <t>Morphitudo</t>
  </si>
  <si>
    <t>Morphorea</t>
  </si>
  <si>
    <t>Morphutela</t>
  </si>
  <si>
    <t>Morulia</t>
  </si>
  <si>
    <t>Morulella</t>
  </si>
  <si>
    <t>Morulactea</t>
  </si>
  <si>
    <t>Moruladema</t>
  </si>
  <si>
    <t>Morulagena</t>
  </si>
  <si>
    <t>Morulaphia</t>
  </si>
  <si>
    <t>Morularia</t>
  </si>
  <si>
    <t>Morularisa</t>
  </si>
  <si>
    <t>Morulascua</t>
  </si>
  <si>
    <t>Morulatrix</t>
  </si>
  <si>
    <t>Morulectio</t>
  </si>
  <si>
    <t>Morulellio</t>
  </si>
  <si>
    <t>Morulentia</t>
  </si>
  <si>
    <t>Moruleptis</t>
  </si>
  <si>
    <t>Moruletica</t>
  </si>
  <si>
    <t>Morulicula</t>
  </si>
  <si>
    <t>Morulilago</t>
  </si>
  <si>
    <t>Moruliquia</t>
  </si>
  <si>
    <t>Morulitas</t>
  </si>
  <si>
    <t>Morulitudo</t>
  </si>
  <si>
    <t>Morulorea</t>
  </si>
  <si>
    <t>Morulutela</t>
  </si>
  <si>
    <t>Mosesia</t>
  </si>
  <si>
    <t>Mosesella</t>
  </si>
  <si>
    <t>Mosesactea</t>
  </si>
  <si>
    <t>Mosesadema</t>
  </si>
  <si>
    <t>Mosesagena</t>
  </si>
  <si>
    <t>Mosesaphia</t>
  </si>
  <si>
    <t>Mosesaria</t>
  </si>
  <si>
    <t>Mosesarisa</t>
  </si>
  <si>
    <t>Mosesascua</t>
  </si>
  <si>
    <t>Mosesatrix</t>
  </si>
  <si>
    <t>Mosesectio</t>
  </si>
  <si>
    <t>Mosesellio</t>
  </si>
  <si>
    <t>Mosesentia</t>
  </si>
  <si>
    <t>Moseseptis</t>
  </si>
  <si>
    <t>Mosesetica</t>
  </si>
  <si>
    <t>Mosesicula</t>
  </si>
  <si>
    <t>Mosesilago</t>
  </si>
  <si>
    <t>Mosesiquia</t>
  </si>
  <si>
    <t>Mosesitas</t>
  </si>
  <si>
    <t>Mosesitudo</t>
  </si>
  <si>
    <t>Mosesorea</t>
  </si>
  <si>
    <t>Mosesutela</t>
  </si>
  <si>
    <t>Motetia</t>
  </si>
  <si>
    <t>Motetella</t>
  </si>
  <si>
    <t>Motetactea</t>
  </si>
  <si>
    <t>Motetadema</t>
  </si>
  <si>
    <t>Motetagena</t>
  </si>
  <si>
    <t>Motetaphia</t>
  </si>
  <si>
    <t>Motetaria</t>
  </si>
  <si>
    <t>Motetarisa</t>
  </si>
  <si>
    <t>Motetascua</t>
  </si>
  <si>
    <t>Motetatrix</t>
  </si>
  <si>
    <t>Motetectio</t>
  </si>
  <si>
    <t>Motetellio</t>
  </si>
  <si>
    <t>Motetentia</t>
  </si>
  <si>
    <t>Moteteptis</t>
  </si>
  <si>
    <t>Motetetica</t>
  </si>
  <si>
    <t>Moteticula</t>
  </si>
  <si>
    <t>Motetilago</t>
  </si>
  <si>
    <t>Motetiquia</t>
  </si>
  <si>
    <t>Motetitas</t>
  </si>
  <si>
    <t>Motetitudo</t>
  </si>
  <si>
    <t>Motetorea</t>
  </si>
  <si>
    <t>Motetutela</t>
  </si>
  <si>
    <t>Motivia</t>
  </si>
  <si>
    <t>Motivella</t>
  </si>
  <si>
    <t>Motivactea</t>
  </si>
  <si>
    <t>Motivadema</t>
  </si>
  <si>
    <t>Motivagena</t>
  </si>
  <si>
    <t>Motivaphia</t>
  </si>
  <si>
    <t>Motivaria</t>
  </si>
  <si>
    <t>Motivarisa</t>
  </si>
  <si>
    <t>Motivascua</t>
  </si>
  <si>
    <t>Motivatrix</t>
  </si>
  <si>
    <t>Motivectio</t>
  </si>
  <si>
    <t>Motivellio</t>
  </si>
  <si>
    <t>Motiventia</t>
  </si>
  <si>
    <t>Motiveptis</t>
  </si>
  <si>
    <t>Motivetica</t>
  </si>
  <si>
    <t>Motivicula</t>
  </si>
  <si>
    <t>Motivilago</t>
  </si>
  <si>
    <t>Motiviquia</t>
  </si>
  <si>
    <t>Motivitas</t>
  </si>
  <si>
    <t>Motivitudo</t>
  </si>
  <si>
    <t>Motivorea</t>
  </si>
  <si>
    <t>Motivutela</t>
  </si>
  <si>
    <t>Motoria</t>
  </si>
  <si>
    <t>Motorella</t>
  </si>
  <si>
    <t>Motoractea</t>
  </si>
  <si>
    <t>Motoradema</t>
  </si>
  <si>
    <t>Motoragena</t>
  </si>
  <si>
    <t>Motoraphia</t>
  </si>
  <si>
    <t>Motoraria</t>
  </si>
  <si>
    <t>Motorarisa</t>
  </si>
  <si>
    <t>Motorascua</t>
  </si>
  <si>
    <t>Motoratrix</t>
  </si>
  <si>
    <t>Motorectio</t>
  </si>
  <si>
    <t>Motorellio</t>
  </si>
  <si>
    <t>Motorentia</t>
  </si>
  <si>
    <t>Motoreptis</t>
  </si>
  <si>
    <t>Motoretica</t>
  </si>
  <si>
    <t>Motoricula</t>
  </si>
  <si>
    <t>Motorilago</t>
  </si>
  <si>
    <t>Motoriquia</t>
  </si>
  <si>
    <t>Motoritas</t>
  </si>
  <si>
    <t>Motoritudo</t>
  </si>
  <si>
    <t>Motororea</t>
  </si>
  <si>
    <t>Motorutela</t>
  </si>
  <si>
    <t>Motusia</t>
  </si>
  <si>
    <t>Motusella</t>
  </si>
  <si>
    <t>Motusactea</t>
  </si>
  <si>
    <t>Motusadema</t>
  </si>
  <si>
    <t>Motusagena</t>
  </si>
  <si>
    <t>Motusaphia</t>
  </si>
  <si>
    <t>Motusaria</t>
  </si>
  <si>
    <t>Motusarisa</t>
  </si>
  <si>
    <t>Motusascua</t>
  </si>
  <si>
    <t>Motusatrix</t>
  </si>
  <si>
    <t>Motusectio</t>
  </si>
  <si>
    <t>Motusellio</t>
  </si>
  <si>
    <t>Motusentia</t>
  </si>
  <si>
    <t>Motuseptis</t>
  </si>
  <si>
    <t>Motusetica</t>
  </si>
  <si>
    <t>Motusicula</t>
  </si>
  <si>
    <t>Motusilago</t>
  </si>
  <si>
    <t>Motusiquia</t>
  </si>
  <si>
    <t>Motusitas</t>
  </si>
  <si>
    <t>Motusitudo</t>
  </si>
  <si>
    <t>Motusorea</t>
  </si>
  <si>
    <t>Motusutela</t>
  </si>
  <si>
    <t>Moxiaia</t>
  </si>
  <si>
    <t>Moxiaella</t>
  </si>
  <si>
    <t>Moxiaactea</t>
  </si>
  <si>
    <t>Moxiaadema</t>
  </si>
  <si>
    <t>Moxiaagena</t>
  </si>
  <si>
    <t>Moxiaaphia</t>
  </si>
  <si>
    <t>Moxiaaria</t>
  </si>
  <si>
    <t>Moxiaarisa</t>
  </si>
  <si>
    <t>Moxiaascua</t>
  </si>
  <si>
    <t>Moxiaatrix</t>
  </si>
  <si>
    <t>Moxiaectio</t>
  </si>
  <si>
    <t>Moxiaellio</t>
  </si>
  <si>
    <t>Moxiaentia</t>
  </si>
  <si>
    <t>Moxiaeptis</t>
  </si>
  <si>
    <t>Moxiaetica</t>
  </si>
  <si>
    <t>Moxiaicula</t>
  </si>
  <si>
    <t>Moxiailago</t>
  </si>
  <si>
    <t>Moxiaiquia</t>
  </si>
  <si>
    <t>Moxiaitas</t>
  </si>
  <si>
    <t>Moxiaitudo</t>
  </si>
  <si>
    <t>Moxiaorea</t>
  </si>
  <si>
    <t>Moxiautela</t>
  </si>
  <si>
    <t>Mozetia</t>
  </si>
  <si>
    <t>Mozetella</t>
  </si>
  <si>
    <t>Mozetactea</t>
  </si>
  <si>
    <t>Mozetadema</t>
  </si>
  <si>
    <t>Mozetagena</t>
  </si>
  <si>
    <t>Mozetaphia</t>
  </si>
  <si>
    <t>Mozetaria</t>
  </si>
  <si>
    <t>Mozetarisa</t>
  </si>
  <si>
    <t>Mozetascua</t>
  </si>
  <si>
    <t>Mozetatrix</t>
  </si>
  <si>
    <t>Mozetectio</t>
  </si>
  <si>
    <t>Mozetellio</t>
  </si>
  <si>
    <t>Mozetentia</t>
  </si>
  <si>
    <t>Mozeteptis</t>
  </si>
  <si>
    <t>Mozetetica</t>
  </si>
  <si>
    <t>Mozeticula</t>
  </si>
  <si>
    <t>Mozetilago</t>
  </si>
  <si>
    <t>Mozetiquia</t>
  </si>
  <si>
    <t>Mozetitas</t>
  </si>
  <si>
    <t>Mozetitudo</t>
  </si>
  <si>
    <t>Mozetorea</t>
  </si>
  <si>
    <t>Mozetutela</t>
  </si>
  <si>
    <t>Mucidia</t>
  </si>
  <si>
    <t>Mucidella</t>
  </si>
  <si>
    <t>Mucidactea</t>
  </si>
  <si>
    <t>Mucidadema</t>
  </si>
  <si>
    <t>Mucidagena</t>
  </si>
  <si>
    <t>Mucidaphia</t>
  </si>
  <si>
    <t>Mucidaria</t>
  </si>
  <si>
    <t>Mucidarisa</t>
  </si>
  <si>
    <t>Mucidascua</t>
  </si>
  <si>
    <t>Mucidatrix</t>
  </si>
  <si>
    <t>Mucidectio</t>
  </si>
  <si>
    <t>Mucidellio</t>
  </si>
  <si>
    <t>Mucidentia</t>
  </si>
  <si>
    <t>Mucideptis</t>
  </si>
  <si>
    <t>Mucidetica</t>
  </si>
  <si>
    <t>Mucidicula</t>
  </si>
  <si>
    <t>Mucidilago</t>
  </si>
  <si>
    <t>Mucidiquia</t>
  </si>
  <si>
    <t>Muciditas</t>
  </si>
  <si>
    <t>Muciditudo</t>
  </si>
  <si>
    <t>Mucidorea</t>
  </si>
  <si>
    <t>Mucidutela</t>
  </si>
  <si>
    <t>Mucoria</t>
  </si>
  <si>
    <t>Mucorella</t>
  </si>
  <si>
    <t>Mucoractea</t>
  </si>
  <si>
    <t>Mucoradema</t>
  </si>
  <si>
    <t>Mucoragena</t>
  </si>
  <si>
    <t>Mucoraphia</t>
  </si>
  <si>
    <t>Mucoraria</t>
  </si>
  <si>
    <t>Mucorarisa</t>
  </si>
  <si>
    <t>Mucorascua</t>
  </si>
  <si>
    <t>Mucoratrix</t>
  </si>
  <si>
    <t>Mucorectio</t>
  </si>
  <si>
    <t>Mucorellio</t>
  </si>
  <si>
    <t>Mucorentia</t>
  </si>
  <si>
    <t>Mucoreptis</t>
  </si>
  <si>
    <t>Mucoretica</t>
  </si>
  <si>
    <t>Mucoricula</t>
  </si>
  <si>
    <t>Mucorilago</t>
  </si>
  <si>
    <t>Mucoriquia</t>
  </si>
  <si>
    <t>Mucoritas</t>
  </si>
  <si>
    <t>Mucoritudo</t>
  </si>
  <si>
    <t>Mucororea</t>
  </si>
  <si>
    <t>Mucorutela</t>
  </si>
  <si>
    <t>Mucusia</t>
  </si>
  <si>
    <t>Mucusella</t>
  </si>
  <si>
    <t>Mucusactea</t>
  </si>
  <si>
    <t>Mucusadema</t>
  </si>
  <si>
    <t>Mucusagena</t>
  </si>
  <si>
    <t>Mucusaphia</t>
  </si>
  <si>
    <t>Mucusaria</t>
  </si>
  <si>
    <t>Mucusarisa</t>
  </si>
  <si>
    <t>Mucusascua</t>
  </si>
  <si>
    <t>Mucusatrix</t>
  </si>
  <si>
    <t>Mucusectio</t>
  </si>
  <si>
    <t>Mucusellio</t>
  </si>
  <si>
    <t>Mucusentia</t>
  </si>
  <si>
    <t>Mucuseptis</t>
  </si>
  <si>
    <t>Mucusetica</t>
  </si>
  <si>
    <t>Mucusicula</t>
  </si>
  <si>
    <t>Mucusilago</t>
  </si>
  <si>
    <t>Mucusiquia</t>
  </si>
  <si>
    <t>Mucusitas</t>
  </si>
  <si>
    <t>Mucusitudo</t>
  </si>
  <si>
    <t>Mucusorea</t>
  </si>
  <si>
    <t>Mucusutela</t>
  </si>
  <si>
    <t>Mugilia</t>
  </si>
  <si>
    <t>Mugilella</t>
  </si>
  <si>
    <t>Mugilactea</t>
  </si>
  <si>
    <t>Mugiladema</t>
  </si>
  <si>
    <t>Mugilagena</t>
  </si>
  <si>
    <t>Mugilaphia</t>
  </si>
  <si>
    <t>Mugilaria</t>
  </si>
  <si>
    <t>Mugilarisa</t>
  </si>
  <si>
    <t>Mugilascua</t>
  </si>
  <si>
    <t>Mugilatrix</t>
  </si>
  <si>
    <t>Mugilectio</t>
  </si>
  <si>
    <t>Mugilellio</t>
  </si>
  <si>
    <t>Mugilentia</t>
  </si>
  <si>
    <t>Mugileptis</t>
  </si>
  <si>
    <t>Mugiletica</t>
  </si>
  <si>
    <t>Mugilicula</t>
  </si>
  <si>
    <t>Mugililago</t>
  </si>
  <si>
    <t>Mugiliquia</t>
  </si>
  <si>
    <t>Mugilitas</t>
  </si>
  <si>
    <t>Mugilitudo</t>
  </si>
  <si>
    <t>Mugilorea</t>
  </si>
  <si>
    <t>Mugilutela</t>
  </si>
  <si>
    <t>Mulctia</t>
  </si>
  <si>
    <t>Mulctella</t>
  </si>
  <si>
    <t>Mulctactea</t>
  </si>
  <si>
    <t>Mulctadema</t>
  </si>
  <si>
    <t>Mulctagena</t>
  </si>
  <si>
    <t>Mulctaphia</t>
  </si>
  <si>
    <t>Mulctaria</t>
  </si>
  <si>
    <t>Mulctarisa</t>
  </si>
  <si>
    <t>Mulctascua</t>
  </si>
  <si>
    <t>Mulctatrix</t>
  </si>
  <si>
    <t>Mulctectio</t>
  </si>
  <si>
    <t>Mulctellio</t>
  </si>
  <si>
    <t>Mulctentia</t>
  </si>
  <si>
    <t>Mulcteptis</t>
  </si>
  <si>
    <t>Mulctetica</t>
  </si>
  <si>
    <t>Mulcticula</t>
  </si>
  <si>
    <t>Mulctilago</t>
  </si>
  <si>
    <t>Mulctiquia</t>
  </si>
  <si>
    <t>Mulctitas</t>
  </si>
  <si>
    <t>Mulctitudo</t>
  </si>
  <si>
    <t>Mulctorea</t>
  </si>
  <si>
    <t>Mulctutela</t>
  </si>
  <si>
    <t>Mulinia</t>
  </si>
  <si>
    <t>Mulinella</t>
  </si>
  <si>
    <t>Mulinactea</t>
  </si>
  <si>
    <t>Mulinadema</t>
  </si>
  <si>
    <t>Mulinagena</t>
  </si>
  <si>
    <t>Mulinaphia</t>
  </si>
  <si>
    <t>Mulinaria</t>
  </si>
  <si>
    <t>Mulinarisa</t>
  </si>
  <si>
    <t>Mulinascua</t>
  </si>
  <si>
    <t>Mulinatrix</t>
  </si>
  <si>
    <t>Mulinectio</t>
  </si>
  <si>
    <t>Mulinellio</t>
  </si>
  <si>
    <t>Mulinentia</t>
  </si>
  <si>
    <t>Mulineptis</t>
  </si>
  <si>
    <t>Mulinetica</t>
  </si>
  <si>
    <t>Mulinicula</t>
  </si>
  <si>
    <t>Mulinilago</t>
  </si>
  <si>
    <t>Muliniquia</t>
  </si>
  <si>
    <t>Mulinitas</t>
  </si>
  <si>
    <t>Mulinitudo</t>
  </si>
  <si>
    <t>Mulinorea</t>
  </si>
  <si>
    <t>Mulinutela</t>
  </si>
  <si>
    <t>Mulomia</t>
  </si>
  <si>
    <t>Mulomella</t>
  </si>
  <si>
    <t>Mulomactea</t>
  </si>
  <si>
    <t>Mulomadema</t>
  </si>
  <si>
    <t>Mulomagena</t>
  </si>
  <si>
    <t>Mulomaphia</t>
  </si>
  <si>
    <t>Mulomaria</t>
  </si>
  <si>
    <t>Mulomarisa</t>
  </si>
  <si>
    <t>Mulomascua</t>
  </si>
  <si>
    <t>Mulomatrix</t>
  </si>
  <si>
    <t>Mulomectio</t>
  </si>
  <si>
    <t>Mulomellio</t>
  </si>
  <si>
    <t>Mulomentia</t>
  </si>
  <si>
    <t>Mulomeptis</t>
  </si>
  <si>
    <t>Mulometica</t>
  </si>
  <si>
    <t>Mulomicula</t>
  </si>
  <si>
    <t>Mulomilago</t>
  </si>
  <si>
    <t>Mulomiquia</t>
  </si>
  <si>
    <t>Mulomitas</t>
  </si>
  <si>
    <t>Mulomitudo</t>
  </si>
  <si>
    <t>Mulomorea</t>
  </si>
  <si>
    <t>Mulomutela</t>
  </si>
  <si>
    <t>Mulusia</t>
  </si>
  <si>
    <t>Mulusella</t>
  </si>
  <si>
    <t>Mulusactea</t>
  </si>
  <si>
    <t>Mulusadema</t>
  </si>
  <si>
    <t>Mulusagena</t>
  </si>
  <si>
    <t>Mulusaphia</t>
  </si>
  <si>
    <t>Mulusaria</t>
  </si>
  <si>
    <t>Mulusarisa</t>
  </si>
  <si>
    <t>Mulusascua</t>
  </si>
  <si>
    <t>Mulusatrix</t>
  </si>
  <si>
    <t>Mulusectio</t>
  </si>
  <si>
    <t>Mulusellio</t>
  </si>
  <si>
    <t>Mulusentia</t>
  </si>
  <si>
    <t>Muluseptis</t>
  </si>
  <si>
    <t>Mulusetica</t>
  </si>
  <si>
    <t>Mulusicula</t>
  </si>
  <si>
    <t>Mulusilago</t>
  </si>
  <si>
    <t>Mulusiquia</t>
  </si>
  <si>
    <t>Mulusitas</t>
  </si>
  <si>
    <t>Mulusitudo</t>
  </si>
  <si>
    <t>Mulusorea</t>
  </si>
  <si>
    <t>Mulusutela</t>
  </si>
  <si>
    <t>Municia</t>
  </si>
  <si>
    <t>Municella</t>
  </si>
  <si>
    <t>Municactea</t>
  </si>
  <si>
    <t>Municadema</t>
  </si>
  <si>
    <t>Municagena</t>
  </si>
  <si>
    <t>Municaphia</t>
  </si>
  <si>
    <t>Municaria</t>
  </si>
  <si>
    <t>Municarisa</t>
  </si>
  <si>
    <t>Municascua</t>
  </si>
  <si>
    <t>Municatrix</t>
  </si>
  <si>
    <t>Municectio</t>
  </si>
  <si>
    <t>Municellio</t>
  </si>
  <si>
    <t>Municentia</t>
  </si>
  <si>
    <t>Municeptis</t>
  </si>
  <si>
    <t>Municetica</t>
  </si>
  <si>
    <t>Municicula</t>
  </si>
  <si>
    <t>Municilago</t>
  </si>
  <si>
    <t>Municiquia</t>
  </si>
  <si>
    <t>Municitas</t>
  </si>
  <si>
    <t>Municitudo</t>
  </si>
  <si>
    <t>Municorea</t>
  </si>
  <si>
    <t>Municutela</t>
  </si>
  <si>
    <t>Munusia</t>
  </si>
  <si>
    <t>Munusella</t>
  </si>
  <si>
    <t>Munusactea</t>
  </si>
  <si>
    <t>Munusadema</t>
  </si>
  <si>
    <t>Munusagena</t>
  </si>
  <si>
    <t>Munusaphia</t>
  </si>
  <si>
    <t>Munusaria</t>
  </si>
  <si>
    <t>Munusarisa</t>
  </si>
  <si>
    <t>Munusascua</t>
  </si>
  <si>
    <t>Munusatrix</t>
  </si>
  <si>
    <t>Munusectio</t>
  </si>
  <si>
    <t>Munusellio</t>
  </si>
  <si>
    <t>Munusentia</t>
  </si>
  <si>
    <t>Munuseptis</t>
  </si>
  <si>
    <t>Munusetica</t>
  </si>
  <si>
    <t>Munusicula</t>
  </si>
  <si>
    <t>Munusilago</t>
  </si>
  <si>
    <t>Munusiquia</t>
  </si>
  <si>
    <t>Munusitas</t>
  </si>
  <si>
    <t>Munusitudo</t>
  </si>
  <si>
    <t>Munusorea</t>
  </si>
  <si>
    <t>Munusutela</t>
  </si>
  <si>
    <t>Muralia</t>
  </si>
  <si>
    <t>Muralella</t>
  </si>
  <si>
    <t>Muralactea</t>
  </si>
  <si>
    <t>Muraladema</t>
  </si>
  <si>
    <t>Muralagena</t>
  </si>
  <si>
    <t>Muralaphia</t>
  </si>
  <si>
    <t>Muralaria</t>
  </si>
  <si>
    <t>Muralarisa</t>
  </si>
  <si>
    <t>Muralascua</t>
  </si>
  <si>
    <t>Muralatrix</t>
  </si>
  <si>
    <t>Muralectio</t>
  </si>
  <si>
    <t>Muralellio</t>
  </si>
  <si>
    <t>Muralentia</t>
  </si>
  <si>
    <t>Muraleptis</t>
  </si>
  <si>
    <t>Muraletica</t>
  </si>
  <si>
    <t>Muralicula</t>
  </si>
  <si>
    <t>Muralilago</t>
  </si>
  <si>
    <t>Muraliquia</t>
  </si>
  <si>
    <t>Muralitas</t>
  </si>
  <si>
    <t>Muralitudo</t>
  </si>
  <si>
    <t>Muralorea</t>
  </si>
  <si>
    <t>Muralutela</t>
  </si>
  <si>
    <t>Murdria</t>
  </si>
  <si>
    <t>Murdrella</t>
  </si>
  <si>
    <t>Murdractea</t>
  </si>
  <si>
    <t>Murdradema</t>
  </si>
  <si>
    <t>Murdragena</t>
  </si>
  <si>
    <t>Murdraphia</t>
  </si>
  <si>
    <t>Murdraria</t>
  </si>
  <si>
    <t>Murdrarisa</t>
  </si>
  <si>
    <t>Murdrascua</t>
  </si>
  <si>
    <t>Murdratrix</t>
  </si>
  <si>
    <t>Murdrectio</t>
  </si>
  <si>
    <t>Murdrellio</t>
  </si>
  <si>
    <t>Murdrentia</t>
  </si>
  <si>
    <t>Murdreptis</t>
  </si>
  <si>
    <t>Murdretica</t>
  </si>
  <si>
    <t>Murdricula</t>
  </si>
  <si>
    <t>Murdrilago</t>
  </si>
  <si>
    <t>Murdriquia</t>
  </si>
  <si>
    <t>Murdritas</t>
  </si>
  <si>
    <t>Murdritudo</t>
  </si>
  <si>
    <t>Murdrorea</t>
  </si>
  <si>
    <t>Murdrutela</t>
  </si>
  <si>
    <t>Murelia</t>
  </si>
  <si>
    <t>Murelella</t>
  </si>
  <si>
    <t>Murelactea</t>
  </si>
  <si>
    <t>Mureladema</t>
  </si>
  <si>
    <t>Murelagena</t>
  </si>
  <si>
    <t>Murelaphia</t>
  </si>
  <si>
    <t>Murelaria</t>
  </si>
  <si>
    <t>Murelarisa</t>
  </si>
  <si>
    <t>Murelascua</t>
  </si>
  <si>
    <t>Murelatrix</t>
  </si>
  <si>
    <t>Murelectio</t>
  </si>
  <si>
    <t>Murelellio</t>
  </si>
  <si>
    <t>Murelentia</t>
  </si>
  <si>
    <t>Mureleptis</t>
  </si>
  <si>
    <t>Mureletica</t>
  </si>
  <si>
    <t>Murelicula</t>
  </si>
  <si>
    <t>Murelilago</t>
  </si>
  <si>
    <t>Mureliquia</t>
  </si>
  <si>
    <t>Murelitas</t>
  </si>
  <si>
    <t>Murelitudo</t>
  </si>
  <si>
    <t>Murelorea</t>
  </si>
  <si>
    <t>Murelutela</t>
  </si>
  <si>
    <t>Murilia</t>
  </si>
  <si>
    <t>Murilella</t>
  </si>
  <si>
    <t>Murilactea</t>
  </si>
  <si>
    <t>Muriladema</t>
  </si>
  <si>
    <t>Murilagena</t>
  </si>
  <si>
    <t>Murilaphia</t>
  </si>
  <si>
    <t>Murilaria</t>
  </si>
  <si>
    <t>Murilarisa</t>
  </si>
  <si>
    <t>Murilascua</t>
  </si>
  <si>
    <t>Murilatrix</t>
  </si>
  <si>
    <t>Murilectio</t>
  </si>
  <si>
    <t>Murilellio</t>
  </si>
  <si>
    <t>Murilentia</t>
  </si>
  <si>
    <t>Murileptis</t>
  </si>
  <si>
    <t>Muriletica</t>
  </si>
  <si>
    <t>Murilicula</t>
  </si>
  <si>
    <t>Murililago</t>
  </si>
  <si>
    <t>Muriliquia</t>
  </si>
  <si>
    <t>Murilitas</t>
  </si>
  <si>
    <t>Murilitudo</t>
  </si>
  <si>
    <t>Murilorea</t>
  </si>
  <si>
    <t>Murilutela</t>
  </si>
  <si>
    <t>Murusia</t>
  </si>
  <si>
    <t>Murusella</t>
  </si>
  <si>
    <t>Murusactea</t>
  </si>
  <si>
    <t>Murusadema</t>
  </si>
  <si>
    <t>Murusagena</t>
  </si>
  <si>
    <t>Murusaphia</t>
  </si>
  <si>
    <t>Murusaria</t>
  </si>
  <si>
    <t>Murusarisa</t>
  </si>
  <si>
    <t>Murusascua</t>
  </si>
  <si>
    <t>Murusatrix</t>
  </si>
  <si>
    <t>Murusectio</t>
  </si>
  <si>
    <t>Murusellio</t>
  </si>
  <si>
    <t>Murusentia</t>
  </si>
  <si>
    <t>Muruseptis</t>
  </si>
  <si>
    <t>Murusetica</t>
  </si>
  <si>
    <t>Murusicula</t>
  </si>
  <si>
    <t>Murusilago</t>
  </si>
  <si>
    <t>Murusiquia</t>
  </si>
  <si>
    <t>Murusitas</t>
  </si>
  <si>
    <t>Murusitudo</t>
  </si>
  <si>
    <t>Murusorea</t>
  </si>
  <si>
    <t>Murusutela</t>
  </si>
  <si>
    <t>Musicia</t>
  </si>
  <si>
    <t>Musicella</t>
  </si>
  <si>
    <t>Musicactea</t>
  </si>
  <si>
    <t>Musicadema</t>
  </si>
  <si>
    <t>Musicagena</t>
  </si>
  <si>
    <t>Musicaphia</t>
  </si>
  <si>
    <t>Musicaria</t>
  </si>
  <si>
    <t>Musicarisa</t>
  </si>
  <si>
    <t>Musicascua</t>
  </si>
  <si>
    <t>Musicatrix</t>
  </si>
  <si>
    <t>Musicectio</t>
  </si>
  <si>
    <t>Musicellio</t>
  </si>
  <si>
    <t>Musicentia</t>
  </si>
  <si>
    <t>Musiceptis</t>
  </si>
  <si>
    <t>Musicetica</t>
  </si>
  <si>
    <t>Musicicula</t>
  </si>
  <si>
    <t>Musicilago</t>
  </si>
  <si>
    <t>Musiciquia</t>
  </si>
  <si>
    <t>Musicitas</t>
  </si>
  <si>
    <t>Musicitudo</t>
  </si>
  <si>
    <t>Musicorea</t>
  </si>
  <si>
    <t>Musicutela</t>
  </si>
  <si>
    <t>Musulia</t>
  </si>
  <si>
    <t>Musulella</t>
  </si>
  <si>
    <t>Musulactea</t>
  </si>
  <si>
    <t>Musuladema</t>
  </si>
  <si>
    <t>Musulagena</t>
  </si>
  <si>
    <t>Musulaphia</t>
  </si>
  <si>
    <t>Musularia</t>
  </si>
  <si>
    <t>Musularisa</t>
  </si>
  <si>
    <t>Musulascua</t>
  </si>
  <si>
    <t>Musulatrix</t>
  </si>
  <si>
    <t>Musulectio</t>
  </si>
  <si>
    <t>Musulellio</t>
  </si>
  <si>
    <t>Musulentia</t>
  </si>
  <si>
    <t>Musuleptis</t>
  </si>
  <si>
    <t>Musuletica</t>
  </si>
  <si>
    <t>Musulicula</t>
  </si>
  <si>
    <t>Musulilago</t>
  </si>
  <si>
    <t>Musuliquia</t>
  </si>
  <si>
    <t>Musulitas</t>
  </si>
  <si>
    <t>Musulitudo</t>
  </si>
  <si>
    <t>Musulorea</t>
  </si>
  <si>
    <t>Musulutela</t>
  </si>
  <si>
    <t>Mutabia</t>
  </si>
  <si>
    <t>Mutabella</t>
  </si>
  <si>
    <t>Mutabactea</t>
  </si>
  <si>
    <t>Mutabadema</t>
  </si>
  <si>
    <t>Mutabagena</t>
  </si>
  <si>
    <t>Mutabaphia</t>
  </si>
  <si>
    <t>Mutabaria</t>
  </si>
  <si>
    <t>Mutabarisa</t>
  </si>
  <si>
    <t>Mutabascua</t>
  </si>
  <si>
    <t>Mutabatrix</t>
  </si>
  <si>
    <t>Mutabectio</t>
  </si>
  <si>
    <t>Mutabellio</t>
  </si>
  <si>
    <t>Mutabentia</t>
  </si>
  <si>
    <t>Mutabeptis</t>
  </si>
  <si>
    <t>Mutabetica</t>
  </si>
  <si>
    <t>Mutabicula</t>
  </si>
  <si>
    <t>Mutabilago</t>
  </si>
  <si>
    <t>Mutabiquia</t>
  </si>
  <si>
    <t>Mutabitas</t>
  </si>
  <si>
    <t>Mutabitudo</t>
  </si>
  <si>
    <t>Mutaborea</t>
  </si>
  <si>
    <t>Mutabutela</t>
  </si>
  <si>
    <t>Mutilia</t>
  </si>
  <si>
    <t>Mutilella</t>
  </si>
  <si>
    <t>Mutilactea</t>
  </si>
  <si>
    <t>Mutiladema</t>
  </si>
  <si>
    <t>Mutilagena</t>
  </si>
  <si>
    <t>Mutilaphia</t>
  </si>
  <si>
    <t>Mutilaria</t>
  </si>
  <si>
    <t>Mutilarisa</t>
  </si>
  <si>
    <t>Mutilascua</t>
  </si>
  <si>
    <t>Mutilatrix</t>
  </si>
  <si>
    <t>Mutilectio</t>
  </si>
  <si>
    <t>Mutilellio</t>
  </si>
  <si>
    <t>Mutilentia</t>
  </si>
  <si>
    <t>Mutileptis</t>
  </si>
  <si>
    <t>Mutiletica</t>
  </si>
  <si>
    <t>Mutilicula</t>
  </si>
  <si>
    <t>Mutililago</t>
  </si>
  <si>
    <t>Mutiliquia</t>
  </si>
  <si>
    <t>Mutilitas</t>
  </si>
  <si>
    <t>Mutilitudo</t>
  </si>
  <si>
    <t>Mutilorea</t>
  </si>
  <si>
    <t>Mutilutela</t>
  </si>
  <si>
    <t>Mutulia</t>
  </si>
  <si>
    <t>Mutulella</t>
  </si>
  <si>
    <t>Mutulactea</t>
  </si>
  <si>
    <t>Mutuladema</t>
  </si>
  <si>
    <t>Mutulagena</t>
  </si>
  <si>
    <t>Mutulaphia</t>
  </si>
  <si>
    <t>Mutularia</t>
  </si>
  <si>
    <t>Mutularisa</t>
  </si>
  <si>
    <t>Mutulascua</t>
  </si>
  <si>
    <t>Mutulatrix</t>
  </si>
  <si>
    <t>Mutulectio</t>
  </si>
  <si>
    <t>Mutulellio</t>
  </si>
  <si>
    <t>Mutulentia</t>
  </si>
  <si>
    <t>Mutuleptis</t>
  </si>
  <si>
    <t>Mutuletica</t>
  </si>
  <si>
    <t>Mutulicula</t>
  </si>
  <si>
    <t>Mutulilago</t>
  </si>
  <si>
    <t>Mutuliquia</t>
  </si>
  <si>
    <t>Mutulitas</t>
  </si>
  <si>
    <t>Mutulitudo</t>
  </si>
  <si>
    <t>Mutulorea</t>
  </si>
  <si>
    <t>Mutulutela</t>
  </si>
  <si>
    <t>Myalgia</t>
  </si>
  <si>
    <t>Myalgella</t>
  </si>
  <si>
    <t>Myalgactea</t>
  </si>
  <si>
    <t>Myalgadema</t>
  </si>
  <si>
    <t>Myalgagena</t>
  </si>
  <si>
    <t>Myalgaphia</t>
  </si>
  <si>
    <t>Myalgaria</t>
  </si>
  <si>
    <t>Myalgarisa</t>
  </si>
  <si>
    <t>Myalgascua</t>
  </si>
  <si>
    <t>Myalgatrix</t>
  </si>
  <si>
    <t>Myalgectio</t>
  </si>
  <si>
    <t>Myalgellio</t>
  </si>
  <si>
    <t>Myalgentia</t>
  </si>
  <si>
    <t>Myalgeptis</t>
  </si>
  <si>
    <t>Myalgetica</t>
  </si>
  <si>
    <t>Myalgicula</t>
  </si>
  <si>
    <t>Myalgilago</t>
  </si>
  <si>
    <t>Myalgiquia</t>
  </si>
  <si>
    <t>Myalgitas</t>
  </si>
  <si>
    <t>Myalgitudo</t>
  </si>
  <si>
    <t>Myalgorea</t>
  </si>
  <si>
    <t>Myalgutela</t>
  </si>
  <si>
    <t>Myopsia</t>
  </si>
  <si>
    <t>Myopsella</t>
  </si>
  <si>
    <t>Myopsactea</t>
  </si>
  <si>
    <t>Myopsadema</t>
  </si>
  <si>
    <t>Myopsagena</t>
  </si>
  <si>
    <t>Myopsaphia</t>
  </si>
  <si>
    <t>Myopsaria</t>
  </si>
  <si>
    <t>Myopsarisa</t>
  </si>
  <si>
    <t>Myopsascua</t>
  </si>
  <si>
    <t>Myopsatrix</t>
  </si>
  <si>
    <t>Myopsectio</t>
  </si>
  <si>
    <t>Myopsellio</t>
  </si>
  <si>
    <t>Myopsentia</t>
  </si>
  <si>
    <t>Myopseptis</t>
  </si>
  <si>
    <t>Myopsetica</t>
  </si>
  <si>
    <t>Myopsicula</t>
  </si>
  <si>
    <t>Myopsilago</t>
  </si>
  <si>
    <t>Myopsiquia</t>
  </si>
  <si>
    <t>Myopsitas</t>
  </si>
  <si>
    <t>Myopsitudo</t>
  </si>
  <si>
    <t>Myopsorea</t>
  </si>
  <si>
    <t>Myopsutela</t>
  </si>
  <si>
    <t>Myrepia</t>
  </si>
  <si>
    <t>Myrepella</t>
  </si>
  <si>
    <t>Myrepactea</t>
  </si>
  <si>
    <t>Myrepadema</t>
  </si>
  <si>
    <t>Myrepagena</t>
  </si>
  <si>
    <t>Myrepaphia</t>
  </si>
  <si>
    <t>Myreparia</t>
  </si>
  <si>
    <t>Myreparisa</t>
  </si>
  <si>
    <t>Myrepascua</t>
  </si>
  <si>
    <t>Myrepatrix</t>
  </si>
  <si>
    <t>Myrepectio</t>
  </si>
  <si>
    <t>Myrepellio</t>
  </si>
  <si>
    <t>Myrepentia</t>
  </si>
  <si>
    <t>Myrepeptis</t>
  </si>
  <si>
    <t>Myrepetica</t>
  </si>
  <si>
    <t>Myrepicula</t>
  </si>
  <si>
    <t>Myrepilago</t>
  </si>
  <si>
    <t>Myrepiquia</t>
  </si>
  <si>
    <t>Myrepitas</t>
  </si>
  <si>
    <t>Myrepitudo</t>
  </si>
  <si>
    <t>Myreporea</t>
  </si>
  <si>
    <t>Myreputela</t>
  </si>
  <si>
    <t>Myricia</t>
  </si>
  <si>
    <t>Myricella</t>
  </si>
  <si>
    <t>Myricactea</t>
  </si>
  <si>
    <t>Myricadema</t>
  </si>
  <si>
    <t>Myricagena</t>
  </si>
  <si>
    <t>Myricaphia</t>
  </si>
  <si>
    <t>Myricaria</t>
  </si>
  <si>
    <t>Myricarisa</t>
  </si>
  <si>
    <t>Myricascua</t>
  </si>
  <si>
    <t>Myricatrix</t>
  </si>
  <si>
    <t>Myricectio</t>
  </si>
  <si>
    <t>Myricellio</t>
  </si>
  <si>
    <t>Myricentia</t>
  </si>
  <si>
    <t>Myriceptis</t>
  </si>
  <si>
    <t>Myricetica</t>
  </si>
  <si>
    <t>Myricicula</t>
  </si>
  <si>
    <t>Myricilago</t>
  </si>
  <si>
    <t>Myriciquia</t>
  </si>
  <si>
    <t>Myricitas</t>
  </si>
  <si>
    <t>Myricitudo</t>
  </si>
  <si>
    <t>Myricorea</t>
  </si>
  <si>
    <t>Myricutela</t>
  </si>
  <si>
    <t>Myrobia</t>
  </si>
  <si>
    <t>Myrobella</t>
  </si>
  <si>
    <t>Myrobactea</t>
  </si>
  <si>
    <t>Myrobadema</t>
  </si>
  <si>
    <t>Myrobagena</t>
  </si>
  <si>
    <t>Myrobaphia</t>
  </si>
  <si>
    <t>Myrobaria</t>
  </si>
  <si>
    <t>Myrobarisa</t>
  </si>
  <si>
    <t>Myrobascua</t>
  </si>
  <si>
    <t>Myrobatrix</t>
  </si>
  <si>
    <t>Myrobectio</t>
  </si>
  <si>
    <t>Myrobellio</t>
  </si>
  <si>
    <t>Myrobentia</t>
  </si>
  <si>
    <t>Myrobeptis</t>
  </si>
  <si>
    <t>Myrobetica</t>
  </si>
  <si>
    <t>Myrobicula</t>
  </si>
  <si>
    <t>Myrobilago</t>
  </si>
  <si>
    <t>Myrobiquia</t>
  </si>
  <si>
    <t>Myrobitas</t>
  </si>
  <si>
    <t>Myrobitudo</t>
  </si>
  <si>
    <t>Myroborea</t>
  </si>
  <si>
    <t>Myrobutela</t>
  </si>
  <si>
    <t>Myrrhia</t>
  </si>
  <si>
    <t>Myrrhella</t>
  </si>
  <si>
    <t>Myrrhactea</t>
  </si>
  <si>
    <t>Myrrhadema</t>
  </si>
  <si>
    <t>Myrrhagena</t>
  </si>
  <si>
    <t>Myrrhaphia</t>
  </si>
  <si>
    <t>Myrrharia</t>
  </si>
  <si>
    <t>Myrrharisa</t>
  </si>
  <si>
    <t>Myrrhascua</t>
  </si>
  <si>
    <t>Myrrhatrix</t>
  </si>
  <si>
    <t>Myrrhectio</t>
  </si>
  <si>
    <t>Myrrhellio</t>
  </si>
  <si>
    <t>Myrrhentia</t>
  </si>
  <si>
    <t>Myrrheptis</t>
  </si>
  <si>
    <t>Myrrhetica</t>
  </si>
  <si>
    <t>Myrrhicula</t>
  </si>
  <si>
    <t>Myrrhilago</t>
  </si>
  <si>
    <t>Myrrhiquia</t>
  </si>
  <si>
    <t>Myrrhitas</t>
  </si>
  <si>
    <t>Myrrhitudo</t>
  </si>
  <si>
    <t>Myrrhorea</t>
  </si>
  <si>
    <t>Myrrhutela</t>
  </si>
  <si>
    <t>Mytulia</t>
  </si>
  <si>
    <t>Mytulella</t>
  </si>
  <si>
    <t>Mytulactea</t>
  </si>
  <si>
    <t>Mytuladema</t>
  </si>
  <si>
    <t>Mytulagena</t>
  </si>
  <si>
    <t>Mytulaphia</t>
  </si>
  <si>
    <t>Mytularia</t>
  </si>
  <si>
    <t>Mytularisa</t>
  </si>
  <si>
    <t>Mytulascua</t>
  </si>
  <si>
    <t>Mytulatrix</t>
  </si>
  <si>
    <t>Mytulectio</t>
  </si>
  <si>
    <t>Mytulellio</t>
  </si>
  <si>
    <t>Mytulentia</t>
  </si>
  <si>
    <t>Mytuleptis</t>
  </si>
  <si>
    <t>Mytuletica</t>
  </si>
  <si>
    <t>Mytulicula</t>
  </si>
  <si>
    <t>Mytulilago</t>
  </si>
  <si>
    <t>Mytuliquia</t>
  </si>
  <si>
    <t>Mytulitas</t>
  </si>
  <si>
    <t>Mytulitudo</t>
  </si>
  <si>
    <t>Mytulorea</t>
  </si>
  <si>
    <t>Mytulutela</t>
  </si>
  <si>
    <t>Nadiria</t>
  </si>
  <si>
    <t>Nadirella</t>
  </si>
  <si>
    <t>Nadiractea</t>
  </si>
  <si>
    <t>Nadiradema</t>
  </si>
  <si>
    <t>Nadiragena</t>
  </si>
  <si>
    <t>Nadiraphia</t>
  </si>
  <si>
    <t>Nadiraria</t>
  </si>
  <si>
    <t>Nadirarisa</t>
  </si>
  <si>
    <t>Nadirascua</t>
  </si>
  <si>
    <t>Nadiratrix</t>
  </si>
  <si>
    <t>Nadirectio</t>
  </si>
  <si>
    <t>Nadirellio</t>
  </si>
  <si>
    <t>Nadirentia</t>
  </si>
  <si>
    <t>Nadireptis</t>
  </si>
  <si>
    <t>Nadiretica</t>
  </si>
  <si>
    <t>Nadiricula</t>
  </si>
  <si>
    <t>Nadirilago</t>
  </si>
  <si>
    <t>Nadiriquia</t>
  </si>
  <si>
    <t>Nadiritas</t>
  </si>
  <si>
    <t>Nadiritudo</t>
  </si>
  <si>
    <t>Nadirorea</t>
  </si>
  <si>
    <t>Nadirutela</t>
  </si>
  <si>
    <t>Naiasia</t>
  </si>
  <si>
    <t>Naiasella</t>
  </si>
  <si>
    <t>Naiasactea</t>
  </si>
  <si>
    <t>Naiasadema</t>
  </si>
  <si>
    <t>Naiasagena</t>
  </si>
  <si>
    <t>Naiasaphia</t>
  </si>
  <si>
    <t>Naiasaria</t>
  </si>
  <si>
    <t>Naiasarisa</t>
  </si>
  <si>
    <t>Naiasascua</t>
  </si>
  <si>
    <t>Naiasatrix</t>
  </si>
  <si>
    <t>Naiasectio</t>
  </si>
  <si>
    <t>Naiasellio</t>
  </si>
  <si>
    <t>Naiasentia</t>
  </si>
  <si>
    <t>Naiaseptis</t>
  </si>
  <si>
    <t>Naiasetica</t>
  </si>
  <si>
    <t>Naiasicula</t>
  </si>
  <si>
    <t>Naiasilago</t>
  </si>
  <si>
    <t>Naiasiquia</t>
  </si>
  <si>
    <t>Naiasitas</t>
  </si>
  <si>
    <t>Naiasitudo</t>
  </si>
  <si>
    <t>Naiasorea</t>
  </si>
  <si>
    <t>Naiasutela</t>
  </si>
  <si>
    <t>Nanusia</t>
  </si>
  <si>
    <t>Nanusella</t>
  </si>
  <si>
    <t>Nanusactea</t>
  </si>
  <si>
    <t>Nanusadema</t>
  </si>
  <si>
    <t>Nanusagena</t>
  </si>
  <si>
    <t>Nanusaphia</t>
  </si>
  <si>
    <t>Nanusaria</t>
  </si>
  <si>
    <t>Nanusarisa</t>
  </si>
  <si>
    <t>Nanusascua</t>
  </si>
  <si>
    <t>Nanusatrix</t>
  </si>
  <si>
    <t>Nanusectio</t>
  </si>
  <si>
    <t>Nanusellio</t>
  </si>
  <si>
    <t>Nanusentia</t>
  </si>
  <si>
    <t>Nanuseptis</t>
  </si>
  <si>
    <t>Nanusetica</t>
  </si>
  <si>
    <t>Nanusicula</t>
  </si>
  <si>
    <t>Nanusilago</t>
  </si>
  <si>
    <t>Nanusiquia</t>
  </si>
  <si>
    <t>Nanusitas</t>
  </si>
  <si>
    <t>Nanusitudo</t>
  </si>
  <si>
    <t>Nanusorea</t>
  </si>
  <si>
    <t>Nanusutela</t>
  </si>
  <si>
    <t>Naphtia</t>
  </si>
  <si>
    <t>Naphtella</t>
  </si>
  <si>
    <t>Naphtactea</t>
  </si>
  <si>
    <t>Naphtadema</t>
  </si>
  <si>
    <t>Naphtagena</t>
  </si>
  <si>
    <t>Naphtaphia</t>
  </si>
  <si>
    <t>Naphtaria</t>
  </si>
  <si>
    <t>Naphtarisa</t>
  </si>
  <si>
    <t>Naphtascua</t>
  </si>
  <si>
    <t>Naphtatrix</t>
  </si>
  <si>
    <t>Naphtectio</t>
  </si>
  <si>
    <t>Naphtellio</t>
  </si>
  <si>
    <t>Naphtentia</t>
  </si>
  <si>
    <t>Naphteptis</t>
  </si>
  <si>
    <t>Naphtetica</t>
  </si>
  <si>
    <t>Naphticula</t>
  </si>
  <si>
    <t>Naphtilago</t>
  </si>
  <si>
    <t>Naphtiquia</t>
  </si>
  <si>
    <t>Naphtitas</t>
  </si>
  <si>
    <t>Naphtitudo</t>
  </si>
  <si>
    <t>Naphtorea</t>
  </si>
  <si>
    <t>Naphtutela</t>
  </si>
  <si>
    <t>Napthia</t>
  </si>
  <si>
    <t>Napthella</t>
  </si>
  <si>
    <t>Napthactea</t>
  </si>
  <si>
    <t>Napthadema</t>
  </si>
  <si>
    <t>Napthagena</t>
  </si>
  <si>
    <t>Napthaphia</t>
  </si>
  <si>
    <t>Naptharia</t>
  </si>
  <si>
    <t>Naptharisa</t>
  </si>
  <si>
    <t>Napthascua</t>
  </si>
  <si>
    <t>Napthatrix</t>
  </si>
  <si>
    <t>Napthectio</t>
  </si>
  <si>
    <t>Napthellio</t>
  </si>
  <si>
    <t>Napthentia</t>
  </si>
  <si>
    <t>Naptheptis</t>
  </si>
  <si>
    <t>Napthetica</t>
  </si>
  <si>
    <t>Napthicula</t>
  </si>
  <si>
    <t>Napthilago</t>
  </si>
  <si>
    <t>Napthiquia</t>
  </si>
  <si>
    <t>Napthitas</t>
  </si>
  <si>
    <t>Napthitudo</t>
  </si>
  <si>
    <t>Napthorea</t>
  </si>
  <si>
    <t>Napthutela</t>
  </si>
  <si>
    <t>Narisia</t>
  </si>
  <si>
    <t>Narisella</t>
  </si>
  <si>
    <t>Narisactea</t>
  </si>
  <si>
    <t>Narisadema</t>
  </si>
  <si>
    <t>Narisagena</t>
  </si>
  <si>
    <t>Narisaphia</t>
  </si>
  <si>
    <t>Narisaria</t>
  </si>
  <si>
    <t>Narisarisa</t>
  </si>
  <si>
    <t>Narisascua</t>
  </si>
  <si>
    <t>Narisatrix</t>
  </si>
  <si>
    <t>Narisectio</t>
  </si>
  <si>
    <t>Narisellio</t>
  </si>
  <si>
    <t>Narisentia</t>
  </si>
  <si>
    <t>Nariseptis</t>
  </si>
  <si>
    <t>Narisetica</t>
  </si>
  <si>
    <t>Narisicula</t>
  </si>
  <si>
    <t>Narisilago</t>
  </si>
  <si>
    <t>Narisiquia</t>
  </si>
  <si>
    <t>Narisitas</t>
  </si>
  <si>
    <t>Narisitudo</t>
  </si>
  <si>
    <t>Narisorea</t>
  </si>
  <si>
    <t>Narisutela</t>
  </si>
  <si>
    <t>Narthia</t>
  </si>
  <si>
    <t>Narthella</t>
  </si>
  <si>
    <t>Narthactea</t>
  </si>
  <si>
    <t>Narthadema</t>
  </si>
  <si>
    <t>Narthagena</t>
  </si>
  <si>
    <t>Narthaphia</t>
  </si>
  <si>
    <t>Nartharia</t>
  </si>
  <si>
    <t>Nartharisa</t>
  </si>
  <si>
    <t>Narthascua</t>
  </si>
  <si>
    <t>Narthatrix</t>
  </si>
  <si>
    <t>Narthectio</t>
  </si>
  <si>
    <t>Narthellio</t>
  </si>
  <si>
    <t>Narthentia</t>
  </si>
  <si>
    <t>Nartheptis</t>
  </si>
  <si>
    <t>Narthetica</t>
  </si>
  <si>
    <t>Narthicula</t>
  </si>
  <si>
    <t>Narthilago</t>
  </si>
  <si>
    <t>Narthiquia</t>
  </si>
  <si>
    <t>Narthitas</t>
  </si>
  <si>
    <t>Narthitudo</t>
  </si>
  <si>
    <t>Narthorea</t>
  </si>
  <si>
    <t>Narthutela</t>
  </si>
  <si>
    <t>Nasalia</t>
  </si>
  <si>
    <t>Nasalella</t>
  </si>
  <si>
    <t>Nasalactea</t>
  </si>
  <si>
    <t>Nasaladema</t>
  </si>
  <si>
    <t>Nasalagena</t>
  </si>
  <si>
    <t>Nasalaphia</t>
  </si>
  <si>
    <t>Nasalaria</t>
  </si>
  <si>
    <t>Nasalarisa</t>
  </si>
  <si>
    <t>Nasalascua</t>
  </si>
  <si>
    <t>Nasalatrix</t>
  </si>
  <si>
    <t>Nasalectio</t>
  </si>
  <si>
    <t>Nasalellio</t>
  </si>
  <si>
    <t>Nasalentia</t>
  </si>
  <si>
    <t>Nasaleptis</t>
  </si>
  <si>
    <t>Nasaletica</t>
  </si>
  <si>
    <t>Nasalicula</t>
  </si>
  <si>
    <t>Nasalilago</t>
  </si>
  <si>
    <t>Nasaliquia</t>
  </si>
  <si>
    <t>Nasalitas</t>
  </si>
  <si>
    <t>Nasalitudo</t>
  </si>
  <si>
    <t>Nasalorea</t>
  </si>
  <si>
    <t>Nasalutela</t>
  </si>
  <si>
    <t>Nasusia</t>
  </si>
  <si>
    <t>Nasusella</t>
  </si>
  <si>
    <t>Nasusactea</t>
  </si>
  <si>
    <t>Nasusadema</t>
  </si>
  <si>
    <t>Nasusagena</t>
  </si>
  <si>
    <t>Nasusaphia</t>
  </si>
  <si>
    <t>Nasusaria</t>
  </si>
  <si>
    <t>Nasusarisa</t>
  </si>
  <si>
    <t>Nasusascua</t>
  </si>
  <si>
    <t>Nasusatrix</t>
  </si>
  <si>
    <t>Nasusectio</t>
  </si>
  <si>
    <t>Nasusellio</t>
  </si>
  <si>
    <t>Nasusentia</t>
  </si>
  <si>
    <t>Nasuseptis</t>
  </si>
  <si>
    <t>Nasusetica</t>
  </si>
  <si>
    <t>Nasusicula</t>
  </si>
  <si>
    <t>Nasusilago</t>
  </si>
  <si>
    <t>Nasusiquia</t>
  </si>
  <si>
    <t>Nasusitas</t>
  </si>
  <si>
    <t>Nasusitudo</t>
  </si>
  <si>
    <t>Nasusorea</t>
  </si>
  <si>
    <t>Nasusutela</t>
  </si>
  <si>
    <t>Natalia</t>
  </si>
  <si>
    <t>Natalella</t>
  </si>
  <si>
    <t>Natalactea</t>
  </si>
  <si>
    <t>Nataladema</t>
  </si>
  <si>
    <t>Natalagena</t>
  </si>
  <si>
    <t>Natalaphia</t>
  </si>
  <si>
    <t>Natalaria</t>
  </si>
  <si>
    <t>Natalarisa</t>
  </si>
  <si>
    <t>Natalascua</t>
  </si>
  <si>
    <t>Natalatrix</t>
  </si>
  <si>
    <t>Natalectio</t>
  </si>
  <si>
    <t>Natalellio</t>
  </si>
  <si>
    <t>Natalentia</t>
  </si>
  <si>
    <t>Nataleptis</t>
  </si>
  <si>
    <t>Nataletica</t>
  </si>
  <si>
    <t>Natalicula</t>
  </si>
  <si>
    <t>Natalilago</t>
  </si>
  <si>
    <t>Nataliquia</t>
  </si>
  <si>
    <t>Natalitas</t>
  </si>
  <si>
    <t>Natalitudo</t>
  </si>
  <si>
    <t>Natalorea</t>
  </si>
  <si>
    <t>Natalutela</t>
  </si>
  <si>
    <t>Natisia</t>
  </si>
  <si>
    <t>Natisella</t>
  </si>
  <si>
    <t>Natisactea</t>
  </si>
  <si>
    <t>Natisadema</t>
  </si>
  <si>
    <t>Natisagena</t>
  </si>
  <si>
    <t>Natisaphia</t>
  </si>
  <si>
    <t>Natisaria</t>
  </si>
  <si>
    <t>Natisarisa</t>
  </si>
  <si>
    <t>Natisascua</t>
  </si>
  <si>
    <t>Natisatrix</t>
  </si>
  <si>
    <t>Natisectio</t>
  </si>
  <si>
    <t>Natisellio</t>
  </si>
  <si>
    <t>Natisentia</t>
  </si>
  <si>
    <t>Natiseptis</t>
  </si>
  <si>
    <t>Natisetica</t>
  </si>
  <si>
    <t>Natisicula</t>
  </si>
  <si>
    <t>Natisilago</t>
  </si>
  <si>
    <t>Natisiquia</t>
  </si>
  <si>
    <t>Natisitas</t>
  </si>
  <si>
    <t>Natisitudo</t>
  </si>
  <si>
    <t>Natisorea</t>
  </si>
  <si>
    <t>Natisutela</t>
  </si>
  <si>
    <t>Naturia</t>
  </si>
  <si>
    <t>Naturella</t>
  </si>
  <si>
    <t>Naturactea</t>
  </si>
  <si>
    <t>Naturadema</t>
  </si>
  <si>
    <t>Naturagena</t>
  </si>
  <si>
    <t>Naturaphia</t>
  </si>
  <si>
    <t>Naturaria</t>
  </si>
  <si>
    <t>Naturarisa</t>
  </si>
  <si>
    <t>Naturascua</t>
  </si>
  <si>
    <t>Naturatrix</t>
  </si>
  <si>
    <t>Naturectio</t>
  </si>
  <si>
    <t>Naturellio</t>
  </si>
  <si>
    <t>Naturentia</t>
  </si>
  <si>
    <t>Natureptis</t>
  </si>
  <si>
    <t>Naturetica</t>
  </si>
  <si>
    <t>Naturicula</t>
  </si>
  <si>
    <t>Naturilago</t>
  </si>
  <si>
    <t>Naturiquia</t>
  </si>
  <si>
    <t>Naturitas</t>
  </si>
  <si>
    <t>Naturitudo</t>
  </si>
  <si>
    <t>Naturorea</t>
  </si>
  <si>
    <t>Naturutela</t>
  </si>
  <si>
    <t>Nauaria</t>
  </si>
  <si>
    <t>Nauarella</t>
  </si>
  <si>
    <t>Nauaractea</t>
  </si>
  <si>
    <t>Nauaradema</t>
  </si>
  <si>
    <t>Nauaragena</t>
  </si>
  <si>
    <t>Nauaraphia</t>
  </si>
  <si>
    <t>Nauararia</t>
  </si>
  <si>
    <t>Nauararisa</t>
  </si>
  <si>
    <t>Nauarascua</t>
  </si>
  <si>
    <t>Nauaratrix</t>
  </si>
  <si>
    <t>Nauarectio</t>
  </si>
  <si>
    <t>Nauarellio</t>
  </si>
  <si>
    <t>Nauarentia</t>
  </si>
  <si>
    <t>Nauareptis</t>
  </si>
  <si>
    <t>Nauaretica</t>
  </si>
  <si>
    <t>Nauaricula</t>
  </si>
  <si>
    <t>Nauarilago</t>
  </si>
  <si>
    <t>Nauariquia</t>
  </si>
  <si>
    <t>Nauaritas</t>
  </si>
  <si>
    <t>Nauaritudo</t>
  </si>
  <si>
    <t>Nauarorea</t>
  </si>
  <si>
    <t>Nauarutela</t>
  </si>
  <si>
    <t>Nauclia</t>
  </si>
  <si>
    <t>Nauclella</t>
  </si>
  <si>
    <t>Nauclactea</t>
  </si>
  <si>
    <t>Naucladema</t>
  </si>
  <si>
    <t>Nauclagena</t>
  </si>
  <si>
    <t>Nauclaphia</t>
  </si>
  <si>
    <t>Nauclaria</t>
  </si>
  <si>
    <t>Nauclarisa</t>
  </si>
  <si>
    <t>Nauclascua</t>
  </si>
  <si>
    <t>Nauclatrix</t>
  </si>
  <si>
    <t>Nauclectio</t>
  </si>
  <si>
    <t>Nauclellio</t>
  </si>
  <si>
    <t>Nauclentia</t>
  </si>
  <si>
    <t>Naucleptis</t>
  </si>
  <si>
    <t>Naucletica</t>
  </si>
  <si>
    <t>Nauclicula</t>
  </si>
  <si>
    <t>Nauclilago</t>
  </si>
  <si>
    <t>Naucliquia</t>
  </si>
  <si>
    <t>Nauclitas</t>
  </si>
  <si>
    <t>Nauclitudo</t>
  </si>
  <si>
    <t>Nauclorea</t>
  </si>
  <si>
    <t>Nauclutela</t>
  </si>
  <si>
    <t>Naufria</t>
  </si>
  <si>
    <t>Naufrella</t>
  </si>
  <si>
    <t>Naufractea</t>
  </si>
  <si>
    <t>Naufradema</t>
  </si>
  <si>
    <t>Naufragena</t>
  </si>
  <si>
    <t>Naufraphia</t>
  </si>
  <si>
    <t>Naufraria</t>
  </si>
  <si>
    <t>Naufrarisa</t>
  </si>
  <si>
    <t>Naufrascua</t>
  </si>
  <si>
    <t>Naufratrix</t>
  </si>
  <si>
    <t>Naufrectio</t>
  </si>
  <si>
    <t>Naufrellio</t>
  </si>
  <si>
    <t>Naufrentia</t>
  </si>
  <si>
    <t>Naufreptis</t>
  </si>
  <si>
    <t>Naufretica</t>
  </si>
  <si>
    <t>Naufricula</t>
  </si>
  <si>
    <t>Naufrilago</t>
  </si>
  <si>
    <t>Naufriquia</t>
  </si>
  <si>
    <t>Naufritas</t>
  </si>
  <si>
    <t>Naufritudo</t>
  </si>
  <si>
    <t>Naufrorea</t>
  </si>
  <si>
    <t>Naufrutela</t>
  </si>
  <si>
    <t>Navalia</t>
  </si>
  <si>
    <t>Navalella</t>
  </si>
  <si>
    <t>Navalactea</t>
  </si>
  <si>
    <t>Navaladema</t>
  </si>
  <si>
    <t>Navalagena</t>
  </si>
  <si>
    <t>Navalaphia</t>
  </si>
  <si>
    <t>Navalaria</t>
  </si>
  <si>
    <t>Navalarisa</t>
  </si>
  <si>
    <t>Navalascua</t>
  </si>
  <si>
    <t>Navalatrix</t>
  </si>
  <si>
    <t>Navalectio</t>
  </si>
  <si>
    <t>Navalellio</t>
  </si>
  <si>
    <t>Navalentia</t>
  </si>
  <si>
    <t>Navaleptis</t>
  </si>
  <si>
    <t>Navaletica</t>
  </si>
  <si>
    <t>Navalicula</t>
  </si>
  <si>
    <t>Navalilago</t>
  </si>
  <si>
    <t>Navaliquia</t>
  </si>
  <si>
    <t>Navalitas</t>
  </si>
  <si>
    <t>Navalitudo</t>
  </si>
  <si>
    <t>Navalorea</t>
  </si>
  <si>
    <t>Navalutela</t>
  </si>
  <si>
    <t>Navicia</t>
  </si>
  <si>
    <t>Navicella</t>
  </si>
  <si>
    <t>Navicactea</t>
  </si>
  <si>
    <t>Navicadema</t>
  </si>
  <si>
    <t>Navicagena</t>
  </si>
  <si>
    <t>Navicaphia</t>
  </si>
  <si>
    <t>Navicaria</t>
  </si>
  <si>
    <t>Navicarisa</t>
  </si>
  <si>
    <t>Navicascua</t>
  </si>
  <si>
    <t>Navicatrix</t>
  </si>
  <si>
    <t>Navicectio</t>
  </si>
  <si>
    <t>Navicellio</t>
  </si>
  <si>
    <t>Navicentia</t>
  </si>
  <si>
    <t>Naviceptis</t>
  </si>
  <si>
    <t>Navicetica</t>
  </si>
  <si>
    <t>Navicicula</t>
  </si>
  <si>
    <t>Navicilago</t>
  </si>
  <si>
    <t>Naviciquia</t>
  </si>
  <si>
    <t>Navicitas</t>
  </si>
  <si>
    <t>Navicitudo</t>
  </si>
  <si>
    <t>Navicorea</t>
  </si>
  <si>
    <t>Navicutela</t>
  </si>
  <si>
    <t>Navusia</t>
  </si>
  <si>
    <t>Navusella</t>
  </si>
  <si>
    <t>Navusactea</t>
  </si>
  <si>
    <t>Navusadema</t>
  </si>
  <si>
    <t>Navusagena</t>
  </si>
  <si>
    <t>Navusaphia</t>
  </si>
  <si>
    <t>Navusaria</t>
  </si>
  <si>
    <t>Navusarisa</t>
  </si>
  <si>
    <t>Navusascua</t>
  </si>
  <si>
    <t>Navusatrix</t>
  </si>
  <si>
    <t>Navusectio</t>
  </si>
  <si>
    <t>Navusellio</t>
  </si>
  <si>
    <t>Navusentia</t>
  </si>
  <si>
    <t>Navuseptis</t>
  </si>
  <si>
    <t>Navusetica</t>
  </si>
  <si>
    <t>Navusicula</t>
  </si>
  <si>
    <t>Navusilago</t>
  </si>
  <si>
    <t>Navusiquia</t>
  </si>
  <si>
    <t>Navusitas</t>
  </si>
  <si>
    <t>Navusitudo</t>
  </si>
  <si>
    <t>Navusorea</t>
  </si>
  <si>
    <t>Navusutela</t>
  </si>
  <si>
    <t>Nazaria</t>
  </si>
  <si>
    <t>Nazarella</t>
  </si>
  <si>
    <t>Nazaractea</t>
  </si>
  <si>
    <t>Nazaradema</t>
  </si>
  <si>
    <t>Nazaragena</t>
  </si>
  <si>
    <t>Nazaraphia</t>
  </si>
  <si>
    <t>Nazararia</t>
  </si>
  <si>
    <t>Nazararisa</t>
  </si>
  <si>
    <t>Nazarascua</t>
  </si>
  <si>
    <t>Nazaratrix</t>
  </si>
  <si>
    <t>Nazarectio</t>
  </si>
  <si>
    <t>Nazarellio</t>
  </si>
  <si>
    <t>Nazarentia</t>
  </si>
  <si>
    <t>Nazareptis</t>
  </si>
  <si>
    <t>Nazaretica</t>
  </si>
  <si>
    <t>Nazaricula</t>
  </si>
  <si>
    <t>Nazarilago</t>
  </si>
  <si>
    <t>Nazariquia</t>
  </si>
  <si>
    <t>Nazaritas</t>
  </si>
  <si>
    <t>Nazaritudo</t>
  </si>
  <si>
    <t>Nazarorea</t>
  </si>
  <si>
    <t>Nazarutela</t>
  </si>
  <si>
    <t>Nazisia</t>
  </si>
  <si>
    <t>Nazisella</t>
  </si>
  <si>
    <t>Nazisactea</t>
  </si>
  <si>
    <t>Nazisadema</t>
  </si>
  <si>
    <t>Nazisagena</t>
  </si>
  <si>
    <t>Nazisaphia</t>
  </si>
  <si>
    <t>Nazisaria</t>
  </si>
  <si>
    <t>Nazisarisa</t>
  </si>
  <si>
    <t>Nazisascua</t>
  </si>
  <si>
    <t>Nazisatrix</t>
  </si>
  <si>
    <t>Nazisectio</t>
  </si>
  <si>
    <t>Nazisellio</t>
  </si>
  <si>
    <t>Nazisentia</t>
  </si>
  <si>
    <t>Naziseptis</t>
  </si>
  <si>
    <t>Nazisetica</t>
  </si>
  <si>
    <t>Nazisicula</t>
  </si>
  <si>
    <t>Nazisilago</t>
  </si>
  <si>
    <t>Nazisiquia</t>
  </si>
  <si>
    <t>Nazisitas</t>
  </si>
  <si>
    <t>Nazisitudo</t>
  </si>
  <si>
    <t>Nazisorea</t>
  </si>
  <si>
    <t>Nazisutela</t>
  </si>
  <si>
    <t>Nazoria</t>
  </si>
  <si>
    <t>Nazorella</t>
  </si>
  <si>
    <t>Nazoractea</t>
  </si>
  <si>
    <t>Nazoradema</t>
  </si>
  <si>
    <t>Nazoragena</t>
  </si>
  <si>
    <t>Nazoraphia</t>
  </si>
  <si>
    <t>Nazoraria</t>
  </si>
  <si>
    <t>Nazorarisa</t>
  </si>
  <si>
    <t>Nazorascua</t>
  </si>
  <si>
    <t>Nazoratrix</t>
  </si>
  <si>
    <t>Nazorectio</t>
  </si>
  <si>
    <t>Nazorellio</t>
  </si>
  <si>
    <t>Nazorentia</t>
  </si>
  <si>
    <t>Nazoreptis</t>
  </si>
  <si>
    <t>Nazoretica</t>
  </si>
  <si>
    <t>Nazoricula</t>
  </si>
  <si>
    <t>Nazorilago</t>
  </si>
  <si>
    <t>Nazoriquia</t>
  </si>
  <si>
    <t>Nazoritas</t>
  </si>
  <si>
    <t>Nazoritudo</t>
  </si>
  <si>
    <t>Nazororea</t>
  </si>
  <si>
    <t>Nazorutela</t>
  </si>
  <si>
    <t>Nebulia</t>
  </si>
  <si>
    <t>Nebulella</t>
  </si>
  <si>
    <t>Nebulactea</t>
  </si>
  <si>
    <t>Nebuladema</t>
  </si>
  <si>
    <t>Nebulagena</t>
  </si>
  <si>
    <t>Nebulaphia</t>
  </si>
  <si>
    <t>Nebularia</t>
  </si>
  <si>
    <t>Nebularisa</t>
  </si>
  <si>
    <t>Nebulascua</t>
  </si>
  <si>
    <t>Nebulatrix</t>
  </si>
  <si>
    <t>Nebulectio</t>
  </si>
  <si>
    <t>Nebulellio</t>
  </si>
  <si>
    <t>Nebulentia</t>
  </si>
  <si>
    <t>Nebuleptis</t>
  </si>
  <si>
    <t>Nebuletica</t>
  </si>
  <si>
    <t>Nebulicula</t>
  </si>
  <si>
    <t>Nebulilago</t>
  </si>
  <si>
    <t>Nebuliquia</t>
  </si>
  <si>
    <t>Nebulitas</t>
  </si>
  <si>
    <t>Nebulitudo</t>
  </si>
  <si>
    <t>Nebulorea</t>
  </si>
  <si>
    <t>Nebulutela</t>
  </si>
  <si>
    <t>Necesia</t>
  </si>
  <si>
    <t>Necesella</t>
  </si>
  <si>
    <t>Necesactea</t>
  </si>
  <si>
    <t>Necesadema</t>
  </si>
  <si>
    <t>Necesagena</t>
  </si>
  <si>
    <t>Necesaphia</t>
  </si>
  <si>
    <t>Necesaria</t>
  </si>
  <si>
    <t>Necesarisa</t>
  </si>
  <si>
    <t>Necesascua</t>
  </si>
  <si>
    <t>Necesatrix</t>
  </si>
  <si>
    <t>Necesectio</t>
  </si>
  <si>
    <t>Necesellio</t>
  </si>
  <si>
    <t>Necesentia</t>
  </si>
  <si>
    <t>Neceseptis</t>
  </si>
  <si>
    <t>Necesetica</t>
  </si>
  <si>
    <t>Necesicula</t>
  </si>
  <si>
    <t>Necesilago</t>
  </si>
  <si>
    <t>Necesiquia</t>
  </si>
  <si>
    <t>Necesitas</t>
  </si>
  <si>
    <t>Necesitudo</t>
  </si>
  <si>
    <t>Necesorea</t>
  </si>
  <si>
    <t>Necesutela</t>
  </si>
  <si>
    <t>Neciaia</t>
  </si>
  <si>
    <t>Neciaella</t>
  </si>
  <si>
    <t>Neciaactea</t>
  </si>
  <si>
    <t>Neciaadema</t>
  </si>
  <si>
    <t>Neciaagena</t>
  </si>
  <si>
    <t>Neciaaphia</t>
  </si>
  <si>
    <t>Neciaaria</t>
  </si>
  <si>
    <t>Neciaarisa</t>
  </si>
  <si>
    <t>Neciaascua</t>
  </si>
  <si>
    <t>Neciaatrix</t>
  </si>
  <si>
    <t>Neciaectio</t>
  </si>
  <si>
    <t>Neciaellio</t>
  </si>
  <si>
    <t>Neciaentia</t>
  </si>
  <si>
    <t>Neciaeptis</t>
  </si>
  <si>
    <t>Neciaetica</t>
  </si>
  <si>
    <t>Neciaicula</t>
  </si>
  <si>
    <t>Neciailago</t>
  </si>
  <si>
    <t>Neciaiquia</t>
  </si>
  <si>
    <t>Neciaitas</t>
  </si>
  <si>
    <t>Neciaitudo</t>
  </si>
  <si>
    <t>Neciaorea</t>
  </si>
  <si>
    <t>Neciautela</t>
  </si>
  <si>
    <t>Necopia</t>
  </si>
  <si>
    <t>Necopella</t>
  </si>
  <si>
    <t>Necopactea</t>
  </si>
  <si>
    <t>Necopadema</t>
  </si>
  <si>
    <t>Necopagena</t>
  </si>
  <si>
    <t>Necopaphia</t>
  </si>
  <si>
    <t>Necoparia</t>
  </si>
  <si>
    <t>Necoparisa</t>
  </si>
  <si>
    <t>Necopascua</t>
  </si>
  <si>
    <t>Necopatrix</t>
  </si>
  <si>
    <t>Necopectio</t>
  </si>
  <si>
    <t>Necopellio</t>
  </si>
  <si>
    <t>Necopentia</t>
  </si>
  <si>
    <t>Necopeptis</t>
  </si>
  <si>
    <t>Necopetica</t>
  </si>
  <si>
    <t>Necopicula</t>
  </si>
  <si>
    <t>Necopilago</t>
  </si>
  <si>
    <t>Necopiquia</t>
  </si>
  <si>
    <t>Necopitas</t>
  </si>
  <si>
    <t>Necopitudo</t>
  </si>
  <si>
    <t>Necoporea</t>
  </si>
  <si>
    <t>Necoputela</t>
  </si>
  <si>
    <t>Necubia</t>
  </si>
  <si>
    <t>Necubella</t>
  </si>
  <si>
    <t>Necubactea</t>
  </si>
  <si>
    <t>Necubadema</t>
  </si>
  <si>
    <t>Necubagena</t>
  </si>
  <si>
    <t>Necubaphia</t>
  </si>
  <si>
    <t>Necubaria</t>
  </si>
  <si>
    <t>Necubarisa</t>
  </si>
  <si>
    <t>Necubascua</t>
  </si>
  <si>
    <t>Necubatrix</t>
  </si>
  <si>
    <t>Necubectio</t>
  </si>
  <si>
    <t>Necubellio</t>
  </si>
  <si>
    <t>Necubentia</t>
  </si>
  <si>
    <t>Necubeptis</t>
  </si>
  <si>
    <t>Necubetica</t>
  </si>
  <si>
    <t>Necubicula</t>
  </si>
  <si>
    <t>Necubilago</t>
  </si>
  <si>
    <t>Necubiquia</t>
  </si>
  <si>
    <t>Necubitas</t>
  </si>
  <si>
    <t>Necubitudo</t>
  </si>
  <si>
    <t>Necuborea</t>
  </si>
  <si>
    <t>Necubutela</t>
  </si>
  <si>
    <t>Nefania</t>
  </si>
  <si>
    <t>Nefanella</t>
  </si>
  <si>
    <t>Nefanactea</t>
  </si>
  <si>
    <t>Nefanadema</t>
  </si>
  <si>
    <t>Nefanagena</t>
  </si>
  <si>
    <t>Nefanaphia</t>
  </si>
  <si>
    <t>Nefanaria</t>
  </si>
  <si>
    <t>Nefanarisa</t>
  </si>
  <si>
    <t>Nefanascua</t>
  </si>
  <si>
    <t>Nefanatrix</t>
  </si>
  <si>
    <t>Nefanectio</t>
  </si>
  <si>
    <t>Nefanellio</t>
  </si>
  <si>
    <t>Nefanentia</t>
  </si>
  <si>
    <t>Nefaneptis</t>
  </si>
  <si>
    <t>Nefanetica</t>
  </si>
  <si>
    <t>Nefanicula</t>
  </si>
  <si>
    <t>Nefanilago</t>
  </si>
  <si>
    <t>Nefaniquia</t>
  </si>
  <si>
    <t>Nefanitas</t>
  </si>
  <si>
    <t>Nefanitudo</t>
  </si>
  <si>
    <t>Nefanorea</t>
  </si>
  <si>
    <t>Nefanutela</t>
  </si>
  <si>
    <t>Negatia</t>
  </si>
  <si>
    <t>Negatella</t>
  </si>
  <si>
    <t>Negatactea</t>
  </si>
  <si>
    <t>Negatadema</t>
  </si>
  <si>
    <t>Negatagena</t>
  </si>
  <si>
    <t>Negataphia</t>
  </si>
  <si>
    <t>Negataria</t>
  </si>
  <si>
    <t>Negatarisa</t>
  </si>
  <si>
    <t>Negatascua</t>
  </si>
  <si>
    <t>Negatatrix</t>
  </si>
  <si>
    <t>Negatectio</t>
  </si>
  <si>
    <t>Negatellio</t>
  </si>
  <si>
    <t>Negatentia</t>
  </si>
  <si>
    <t>Negateptis</t>
  </si>
  <si>
    <t>Negatetica</t>
  </si>
  <si>
    <t>Negaticula</t>
  </si>
  <si>
    <t>Negatilago</t>
  </si>
  <si>
    <t>Negatiquia</t>
  </si>
  <si>
    <t>Negatitas</t>
  </si>
  <si>
    <t>Negatitudo</t>
  </si>
  <si>
    <t>Negatorea</t>
  </si>
  <si>
    <t>Negatutela</t>
  </si>
  <si>
    <t>Negidia</t>
  </si>
  <si>
    <t>Negidella</t>
  </si>
  <si>
    <t>Negidactea</t>
  </si>
  <si>
    <t>Negidadema</t>
  </si>
  <si>
    <t>Negidagena</t>
  </si>
  <si>
    <t>Negidaphia</t>
  </si>
  <si>
    <t>Negidaria</t>
  </si>
  <si>
    <t>Negidarisa</t>
  </si>
  <si>
    <t>Negidascua</t>
  </si>
  <si>
    <t>Negidatrix</t>
  </si>
  <si>
    <t>Negidectio</t>
  </si>
  <si>
    <t>Negidellio</t>
  </si>
  <si>
    <t>Negidentia</t>
  </si>
  <si>
    <t>Negideptis</t>
  </si>
  <si>
    <t>Negidetica</t>
  </si>
  <si>
    <t>Negidicula</t>
  </si>
  <si>
    <t>Negidilago</t>
  </si>
  <si>
    <t>Negidiquia</t>
  </si>
  <si>
    <t>Negiditas</t>
  </si>
  <si>
    <t>Negiditudo</t>
  </si>
  <si>
    <t>Negidorea</t>
  </si>
  <si>
    <t>Negidutela</t>
  </si>
  <si>
    <t>Negotia</t>
  </si>
  <si>
    <t>Negotella</t>
  </si>
  <si>
    <t>Negotactea</t>
  </si>
  <si>
    <t>Negotadema</t>
  </si>
  <si>
    <t>Negotagena</t>
  </si>
  <si>
    <t>Negotaphia</t>
  </si>
  <si>
    <t>Negotaria</t>
  </si>
  <si>
    <t>Negotarisa</t>
  </si>
  <si>
    <t>Negotascua</t>
  </si>
  <si>
    <t>Negotatrix</t>
  </si>
  <si>
    <t>Negotectio</t>
  </si>
  <si>
    <t>Negotellio</t>
  </si>
  <si>
    <t>Negotentia</t>
  </si>
  <si>
    <t>Negoteptis</t>
  </si>
  <si>
    <t>Negotetica</t>
  </si>
  <si>
    <t>Negoticula</t>
  </si>
  <si>
    <t>Negotilago</t>
  </si>
  <si>
    <t>Negotiquia</t>
  </si>
  <si>
    <t>Negotitas</t>
  </si>
  <si>
    <t>Negotitudo</t>
  </si>
  <si>
    <t>Negotorea</t>
  </si>
  <si>
    <t>Negotutela</t>
  </si>
  <si>
    <t>Nehalia</t>
  </si>
  <si>
    <t>Nehalella</t>
  </si>
  <si>
    <t>Nehalactea</t>
  </si>
  <si>
    <t>Nehaladema</t>
  </si>
  <si>
    <t>Nehalagena</t>
  </si>
  <si>
    <t>Nehalaphia</t>
  </si>
  <si>
    <t>Nehalaria</t>
  </si>
  <si>
    <t>Nehalarisa</t>
  </si>
  <si>
    <t>Nehalascua</t>
  </si>
  <si>
    <t>Nehalatrix</t>
  </si>
  <si>
    <t>Nehalectio</t>
  </si>
  <si>
    <t>Nehalellio</t>
  </si>
  <si>
    <t>Nehalentia</t>
  </si>
  <si>
    <t>Nehaleptis</t>
  </si>
  <si>
    <t>Nehaletica</t>
  </si>
  <si>
    <t>Nehalicula</t>
  </si>
  <si>
    <t>Nehalilago</t>
  </si>
  <si>
    <t>Nehaliquia</t>
  </si>
  <si>
    <t>Nehalitas</t>
  </si>
  <si>
    <t>Nehalitudo</t>
  </si>
  <si>
    <t>Nehalorea</t>
  </si>
  <si>
    <t>Nehalutela</t>
  </si>
  <si>
    <t>Nemoria</t>
  </si>
  <si>
    <t>Nemorella</t>
  </si>
  <si>
    <t>Nemoractea</t>
  </si>
  <si>
    <t>Nemoradema</t>
  </si>
  <si>
    <t>Nemoragena</t>
  </si>
  <si>
    <t>Nemoraphia</t>
  </si>
  <si>
    <t>Nemoraria</t>
  </si>
  <si>
    <t>Nemorarisa</t>
  </si>
  <si>
    <t>Nemorascua</t>
  </si>
  <si>
    <t>Nemoratrix</t>
  </si>
  <si>
    <t>Nemorectio</t>
  </si>
  <si>
    <t>Nemorellio</t>
  </si>
  <si>
    <t>Nemorentia</t>
  </si>
  <si>
    <t>Nemoreptis</t>
  </si>
  <si>
    <t>Nemoretica</t>
  </si>
  <si>
    <t>Nemoricula</t>
  </si>
  <si>
    <t>Nemorilago</t>
  </si>
  <si>
    <t>Nemoriquia</t>
  </si>
  <si>
    <t>Nemoritas</t>
  </si>
  <si>
    <t>Nemoritudo</t>
  </si>
  <si>
    <t>Nemororea</t>
  </si>
  <si>
    <t>Nemorutela</t>
  </si>
  <si>
    <t>Nemusia</t>
  </si>
  <si>
    <t>Nemusella</t>
  </si>
  <si>
    <t>Nemusactea</t>
  </si>
  <si>
    <t>Nemusadema</t>
  </si>
  <si>
    <t>Nemusagena</t>
  </si>
  <si>
    <t>Nemusaphia</t>
  </si>
  <si>
    <t>Nemusaria</t>
  </si>
  <si>
    <t>Nemusarisa</t>
  </si>
  <si>
    <t>Nemusascua</t>
  </si>
  <si>
    <t>Nemusatrix</t>
  </si>
  <si>
    <t>Nemusectio</t>
  </si>
  <si>
    <t>Nemusellio</t>
  </si>
  <si>
    <t>Nemusentia</t>
  </si>
  <si>
    <t>Nemuseptis</t>
  </si>
  <si>
    <t>Nemusetica</t>
  </si>
  <si>
    <t>Nemusicula</t>
  </si>
  <si>
    <t>Nemusilago</t>
  </si>
  <si>
    <t>Nemusiquia</t>
  </si>
  <si>
    <t>Nemusitas</t>
  </si>
  <si>
    <t>Nemusitudo</t>
  </si>
  <si>
    <t>Nemusorea</t>
  </si>
  <si>
    <t>Nemusutela</t>
  </si>
  <si>
    <t>Neophia</t>
  </si>
  <si>
    <t>Neophella</t>
  </si>
  <si>
    <t>Neophactea</t>
  </si>
  <si>
    <t>Neophadema</t>
  </si>
  <si>
    <t>Neophagena</t>
  </si>
  <si>
    <t>Neophaphia</t>
  </si>
  <si>
    <t>Neopharia</t>
  </si>
  <si>
    <t>Neopharisa</t>
  </si>
  <si>
    <t>Neophascua</t>
  </si>
  <si>
    <t>Neophatrix</t>
  </si>
  <si>
    <t>Neophectio</t>
  </si>
  <si>
    <t>Neophellio</t>
  </si>
  <si>
    <t>Neophentia</t>
  </si>
  <si>
    <t>Neopheptis</t>
  </si>
  <si>
    <t>Neophetica</t>
  </si>
  <si>
    <t>Neophicula</t>
  </si>
  <si>
    <t>Neophilago</t>
  </si>
  <si>
    <t>Neophiquia</t>
  </si>
  <si>
    <t>Neophitas</t>
  </si>
  <si>
    <t>Neophitudo</t>
  </si>
  <si>
    <t>Neophorea</t>
  </si>
  <si>
    <t>Neophutela</t>
  </si>
  <si>
    <t>Neposia</t>
  </si>
  <si>
    <t>Neposella</t>
  </si>
  <si>
    <t>Neposactea</t>
  </si>
  <si>
    <t>Neposadema</t>
  </si>
  <si>
    <t>Neposagena</t>
  </si>
  <si>
    <t>Neposaphia</t>
  </si>
  <si>
    <t>Neposaria</t>
  </si>
  <si>
    <t>Neposarisa</t>
  </si>
  <si>
    <t>Neposascua</t>
  </si>
  <si>
    <t>Neposatrix</t>
  </si>
  <si>
    <t>Neposectio</t>
  </si>
  <si>
    <t>Neposellio</t>
  </si>
  <si>
    <t>Neposentia</t>
  </si>
  <si>
    <t>Neposeptis</t>
  </si>
  <si>
    <t>Neposetica</t>
  </si>
  <si>
    <t>Neposicula</t>
  </si>
  <si>
    <t>Neposilago</t>
  </si>
  <si>
    <t>Neposiquia</t>
  </si>
  <si>
    <t>Nepositas</t>
  </si>
  <si>
    <t>Nepositudo</t>
  </si>
  <si>
    <t>Neposorea</t>
  </si>
  <si>
    <t>Neposutela</t>
  </si>
  <si>
    <t>Neutria</t>
  </si>
  <si>
    <t>Neutrella</t>
  </si>
  <si>
    <t>Neutractea</t>
  </si>
  <si>
    <t>Neutradema</t>
  </si>
  <si>
    <t>Neutragena</t>
  </si>
  <si>
    <t>Neutraphia</t>
  </si>
  <si>
    <t>Neutraria</t>
  </si>
  <si>
    <t>Neutrarisa</t>
  </si>
  <si>
    <t>Neutrascua</t>
  </si>
  <si>
    <t>Neutratrix</t>
  </si>
  <si>
    <t>Neutrectio</t>
  </si>
  <si>
    <t>Neutrellio</t>
  </si>
  <si>
    <t>Neutrentia</t>
  </si>
  <si>
    <t>Neutreptis</t>
  </si>
  <si>
    <t>Neutretica</t>
  </si>
  <si>
    <t>Neutricula</t>
  </si>
  <si>
    <t>Neutrilago</t>
  </si>
  <si>
    <t>Neutriquia</t>
  </si>
  <si>
    <t>Neutritas</t>
  </si>
  <si>
    <t>Neutritudo</t>
  </si>
  <si>
    <t>Neutrorea</t>
  </si>
  <si>
    <t>Neutrutela</t>
  </si>
  <si>
    <t>Nexilia</t>
  </si>
  <si>
    <t>Nexilella</t>
  </si>
  <si>
    <t>Nexilactea</t>
  </si>
  <si>
    <t>Nexiladema</t>
  </si>
  <si>
    <t>Nexilagena</t>
  </si>
  <si>
    <t>Nexilaphia</t>
  </si>
  <si>
    <t>Nexilaria</t>
  </si>
  <si>
    <t>Nexilarisa</t>
  </si>
  <si>
    <t>Nexilascua</t>
  </si>
  <si>
    <t>Nexilatrix</t>
  </si>
  <si>
    <t>Nexilectio</t>
  </si>
  <si>
    <t>Nexilellio</t>
  </si>
  <si>
    <t>Nexilentia</t>
  </si>
  <si>
    <t>Nexileptis</t>
  </si>
  <si>
    <t>Nexiletica</t>
  </si>
  <si>
    <t>Nexilicula</t>
  </si>
  <si>
    <t>Nexililago</t>
  </si>
  <si>
    <t>Nexiliquia</t>
  </si>
  <si>
    <t>Nexilitas</t>
  </si>
  <si>
    <t>Nexilitudo</t>
  </si>
  <si>
    <t>Nexilorea</t>
  </si>
  <si>
    <t>Nexilutela</t>
  </si>
  <si>
    <t>Nicetia</t>
  </si>
  <si>
    <t>Nicetella</t>
  </si>
  <si>
    <t>Nicetactea</t>
  </si>
  <si>
    <t>Nicetadema</t>
  </si>
  <si>
    <t>Nicetagena</t>
  </si>
  <si>
    <t>Nicetaphia</t>
  </si>
  <si>
    <t>Nicetaria</t>
  </si>
  <si>
    <t>Nicetarisa</t>
  </si>
  <si>
    <t>Nicetascua</t>
  </si>
  <si>
    <t>Nicetatrix</t>
  </si>
  <si>
    <t>Nicetectio</t>
  </si>
  <si>
    <t>Nicetellio</t>
  </si>
  <si>
    <t>Nicetentia</t>
  </si>
  <si>
    <t>Niceteptis</t>
  </si>
  <si>
    <t>Nicetetica</t>
  </si>
  <si>
    <t>Niceticula</t>
  </si>
  <si>
    <t>Nicetilago</t>
  </si>
  <si>
    <t>Nicetiquia</t>
  </si>
  <si>
    <t>Nicetitas</t>
  </si>
  <si>
    <t>Nicetitudo</t>
  </si>
  <si>
    <t>Nicetorea</t>
  </si>
  <si>
    <t>Nicetutela</t>
  </si>
  <si>
    <t>Nicomia</t>
  </si>
  <si>
    <t>Nicomella</t>
  </si>
  <si>
    <t>Nicomactea</t>
  </si>
  <si>
    <t>Nicomadema</t>
  </si>
  <si>
    <t>Nicomagena</t>
  </si>
  <si>
    <t>Nicomaphia</t>
  </si>
  <si>
    <t>Nicomaria</t>
  </si>
  <si>
    <t>Nicomarisa</t>
  </si>
  <si>
    <t>Nicomascua</t>
  </si>
  <si>
    <t>Nicomatrix</t>
  </si>
  <si>
    <t>Nicomectio</t>
  </si>
  <si>
    <t>Nicomellio</t>
  </si>
  <si>
    <t>Nicomentia</t>
  </si>
  <si>
    <t>Nicomeptis</t>
  </si>
  <si>
    <t>Nicometica</t>
  </si>
  <si>
    <t>Nicomicula</t>
  </si>
  <si>
    <t>Nicomilago</t>
  </si>
  <si>
    <t>Nicomiquia</t>
  </si>
  <si>
    <t>Nicomitas</t>
  </si>
  <si>
    <t>Nicomitudo</t>
  </si>
  <si>
    <t>Nicomorea</t>
  </si>
  <si>
    <t>Nicomutela</t>
  </si>
  <si>
    <t>Nidifia</t>
  </si>
  <si>
    <t>Nidifella</t>
  </si>
  <si>
    <t>Nidifactea</t>
  </si>
  <si>
    <t>Nidifadema</t>
  </si>
  <si>
    <t>Nidifagena</t>
  </si>
  <si>
    <t>Nidifaphia</t>
  </si>
  <si>
    <t>Nidifaria</t>
  </si>
  <si>
    <t>Nidifarisa</t>
  </si>
  <si>
    <t>Nidifascua</t>
  </si>
  <si>
    <t>Nidifatrix</t>
  </si>
  <si>
    <t>Nidifectio</t>
  </si>
  <si>
    <t>Nidifellio</t>
  </si>
  <si>
    <t>Nidifentia</t>
  </si>
  <si>
    <t>Nidifeptis</t>
  </si>
  <si>
    <t>Nidifetica</t>
  </si>
  <si>
    <t>Nidificula</t>
  </si>
  <si>
    <t>Nidifilago</t>
  </si>
  <si>
    <t>Nidifiquia</t>
  </si>
  <si>
    <t>Nidifitas</t>
  </si>
  <si>
    <t>Nidifitudo</t>
  </si>
  <si>
    <t>Nidiforea</t>
  </si>
  <si>
    <t>Nidifutela</t>
  </si>
  <si>
    <t>Nidoria</t>
  </si>
  <si>
    <t>Nidorella</t>
  </si>
  <si>
    <t>Nidoractea</t>
  </si>
  <si>
    <t>Nidoradema</t>
  </si>
  <si>
    <t>Nidoragena</t>
  </si>
  <si>
    <t>Nidoraphia</t>
  </si>
  <si>
    <t>Nidoraria</t>
  </si>
  <si>
    <t>Nidorarisa</t>
  </si>
  <si>
    <t>Nidorascua</t>
  </si>
  <si>
    <t>Nidoratrix</t>
  </si>
  <si>
    <t>Nidorectio</t>
  </si>
  <si>
    <t>Nidorellio</t>
  </si>
  <si>
    <t>Nidorentia</t>
  </si>
  <si>
    <t>Nidoreptis</t>
  </si>
  <si>
    <t>Nidoretica</t>
  </si>
  <si>
    <t>Nidoricula</t>
  </si>
  <si>
    <t>Nidorilago</t>
  </si>
  <si>
    <t>Nidoriquia</t>
  </si>
  <si>
    <t>Nidoritas</t>
  </si>
  <si>
    <t>Nidoritudo</t>
  </si>
  <si>
    <t>Nidororea</t>
  </si>
  <si>
    <t>Nidorutela</t>
  </si>
  <si>
    <t>Nidulia</t>
  </si>
  <si>
    <t>Nidulella</t>
  </si>
  <si>
    <t>Nidulactea</t>
  </si>
  <si>
    <t>Niduladema</t>
  </si>
  <si>
    <t>Nidulagena</t>
  </si>
  <si>
    <t>Nidulaphia</t>
  </si>
  <si>
    <t>Nidularia</t>
  </si>
  <si>
    <t>Nidularisa</t>
  </si>
  <si>
    <t>Nidulascua</t>
  </si>
  <si>
    <t>Nidulatrix</t>
  </si>
  <si>
    <t>Nidulectio</t>
  </si>
  <si>
    <t>Nidulellio</t>
  </si>
  <si>
    <t>Nidulentia</t>
  </si>
  <si>
    <t>Niduleptis</t>
  </si>
  <si>
    <t>Niduletica</t>
  </si>
  <si>
    <t>Nidulicula</t>
  </si>
  <si>
    <t>Nidulilago</t>
  </si>
  <si>
    <t>Niduliquia</t>
  </si>
  <si>
    <t>Nidulitas</t>
  </si>
  <si>
    <t>Nidulitudo</t>
  </si>
  <si>
    <t>Nidulorea</t>
  </si>
  <si>
    <t>Nidulutela</t>
  </si>
  <si>
    <t>Nigelia</t>
  </si>
  <si>
    <t>Nigelella</t>
  </si>
  <si>
    <t>Nigelactea</t>
  </si>
  <si>
    <t>Nigeladema</t>
  </si>
  <si>
    <t>Nigelagena</t>
  </si>
  <si>
    <t>Nigelaphia</t>
  </si>
  <si>
    <t>Nigelaria</t>
  </si>
  <si>
    <t>Nigelarisa</t>
  </si>
  <si>
    <t>Nigelascua</t>
  </si>
  <si>
    <t>Nigelatrix</t>
  </si>
  <si>
    <t>Nigelectio</t>
  </si>
  <si>
    <t>Nigelellio</t>
  </si>
  <si>
    <t>Nigelentia</t>
  </si>
  <si>
    <t>Nigeleptis</t>
  </si>
  <si>
    <t>Nigeletica</t>
  </si>
  <si>
    <t>Nigelicula</t>
  </si>
  <si>
    <t>Nigelilago</t>
  </si>
  <si>
    <t>Nigeliquia</t>
  </si>
  <si>
    <t>Nigelitas</t>
  </si>
  <si>
    <t>Nigelitudo</t>
  </si>
  <si>
    <t>Nigelorea</t>
  </si>
  <si>
    <t>Nigelutela</t>
  </si>
  <si>
    <t>Nihilia</t>
  </si>
  <si>
    <t>Nihilella</t>
  </si>
  <si>
    <t>Nihilactea</t>
  </si>
  <si>
    <t>Nihiladema</t>
  </si>
  <si>
    <t>Nihilagena</t>
  </si>
  <si>
    <t>Nihilaphia</t>
  </si>
  <si>
    <t>Nihilaria</t>
  </si>
  <si>
    <t>Nihilarisa</t>
  </si>
  <si>
    <t>Nihilascua</t>
  </si>
  <si>
    <t>Nihilatrix</t>
  </si>
  <si>
    <t>Nihilectio</t>
  </si>
  <si>
    <t>Nihilellio</t>
  </si>
  <si>
    <t>Nihilentia</t>
  </si>
  <si>
    <t>Nihileptis</t>
  </si>
  <si>
    <t>Nihiletica</t>
  </si>
  <si>
    <t>Nihilicula</t>
  </si>
  <si>
    <t>Nihililago</t>
  </si>
  <si>
    <t>Nihiliquia</t>
  </si>
  <si>
    <t>Nihilitas</t>
  </si>
  <si>
    <t>Nihilitudo</t>
  </si>
  <si>
    <t>Nihilorea</t>
  </si>
  <si>
    <t>Nihilutela</t>
  </si>
  <si>
    <t>Nimiria</t>
  </si>
  <si>
    <t>Nimirella</t>
  </si>
  <si>
    <t>Nimiractea</t>
  </si>
  <si>
    <t>Nimiradema</t>
  </si>
  <si>
    <t>Nimiragena</t>
  </si>
  <si>
    <t>Nimiraphia</t>
  </si>
  <si>
    <t>Nimiraria</t>
  </si>
  <si>
    <t>Nimirarisa</t>
  </si>
  <si>
    <t>Nimirascua</t>
  </si>
  <si>
    <t>Nimiratrix</t>
  </si>
  <si>
    <t>Nimirectio</t>
  </si>
  <si>
    <t>Nimirellio</t>
  </si>
  <si>
    <t>Nimirentia</t>
  </si>
  <si>
    <t>Nimireptis</t>
  </si>
  <si>
    <t>Nimiretica</t>
  </si>
  <si>
    <t>Nimiricula</t>
  </si>
  <si>
    <t>Nimirilago</t>
  </si>
  <si>
    <t>Nimiriquia</t>
  </si>
  <si>
    <t>Nimiritas</t>
  </si>
  <si>
    <t>Nimiritudo</t>
  </si>
  <si>
    <t>Nimirorea</t>
  </si>
  <si>
    <t>Nimirutela</t>
  </si>
  <si>
    <t>Ninevia</t>
  </si>
  <si>
    <t>Ninevella</t>
  </si>
  <si>
    <t>Ninevactea</t>
  </si>
  <si>
    <t>Ninevadema</t>
  </si>
  <si>
    <t>Ninevagena</t>
  </si>
  <si>
    <t>Ninevaphia</t>
  </si>
  <si>
    <t>Ninevaria</t>
  </si>
  <si>
    <t>Ninevarisa</t>
  </si>
  <si>
    <t>Ninevascua</t>
  </si>
  <si>
    <t>Ninevatrix</t>
  </si>
  <si>
    <t>Ninevectio</t>
  </si>
  <si>
    <t>Ninevellio</t>
  </si>
  <si>
    <t>Nineventia</t>
  </si>
  <si>
    <t>Nineveptis</t>
  </si>
  <si>
    <t>Ninevetica</t>
  </si>
  <si>
    <t>Ninevicula</t>
  </si>
  <si>
    <t>Ninevilago</t>
  </si>
  <si>
    <t>Nineviquia</t>
  </si>
  <si>
    <t>Ninevitas</t>
  </si>
  <si>
    <t>Ninevitudo</t>
  </si>
  <si>
    <t>Ninevorea</t>
  </si>
  <si>
    <t>Ninevutela</t>
  </si>
  <si>
    <t>Ninivia</t>
  </si>
  <si>
    <t>Ninivella</t>
  </si>
  <si>
    <t>Ninivactea</t>
  </si>
  <si>
    <t>Ninivadema</t>
  </si>
  <si>
    <t>Ninivagena</t>
  </si>
  <si>
    <t>Ninivaphia</t>
  </si>
  <si>
    <t>Ninivaria</t>
  </si>
  <si>
    <t>Ninivarisa</t>
  </si>
  <si>
    <t>Ninivascua</t>
  </si>
  <si>
    <t>Ninivatrix</t>
  </si>
  <si>
    <t>Ninivectio</t>
  </si>
  <si>
    <t>Ninivellio</t>
  </si>
  <si>
    <t>Niniventia</t>
  </si>
  <si>
    <t>Niniveptis</t>
  </si>
  <si>
    <t>Ninivetica</t>
  </si>
  <si>
    <t>Ninivicula</t>
  </si>
  <si>
    <t>Ninivilago</t>
  </si>
  <si>
    <t>Niniviquia</t>
  </si>
  <si>
    <t>Ninivitas</t>
  </si>
  <si>
    <t>Ninivitudo</t>
  </si>
  <si>
    <t>Ninivorea</t>
  </si>
  <si>
    <t>Ninivutela</t>
  </si>
  <si>
    <t>Nisania</t>
  </si>
  <si>
    <t>Nisanella</t>
  </si>
  <si>
    <t>Nisanactea</t>
  </si>
  <si>
    <t>Nisanadema</t>
  </si>
  <si>
    <t>Nisanagena</t>
  </si>
  <si>
    <t>Nisanaphia</t>
  </si>
  <si>
    <t>Nisanaria</t>
  </si>
  <si>
    <t>Nisanarisa</t>
  </si>
  <si>
    <t>Nisanascua</t>
  </si>
  <si>
    <t>Nisanatrix</t>
  </si>
  <si>
    <t>Nisanectio</t>
  </si>
  <si>
    <t>Nisanellio</t>
  </si>
  <si>
    <t>Nisanentia</t>
  </si>
  <si>
    <t>Nisaneptis</t>
  </si>
  <si>
    <t>Nisanetica</t>
  </si>
  <si>
    <t>Nisanicula</t>
  </si>
  <si>
    <t>Nisanilago</t>
  </si>
  <si>
    <t>Nisaniquia</t>
  </si>
  <si>
    <t>Nisanitas</t>
  </si>
  <si>
    <t>Nisanitudo</t>
  </si>
  <si>
    <t>Nisanorea</t>
  </si>
  <si>
    <t>Nisanutela</t>
  </si>
  <si>
    <t>Nisusia</t>
  </si>
  <si>
    <t>Nisusella</t>
  </si>
  <si>
    <t>Nisusactea</t>
  </si>
  <si>
    <t>Nisusadema</t>
  </si>
  <si>
    <t>Nisusagena</t>
  </si>
  <si>
    <t>Nisusaphia</t>
  </si>
  <si>
    <t>Nisusaria</t>
  </si>
  <si>
    <t>Nisusarisa</t>
  </si>
  <si>
    <t>Nisusascua</t>
  </si>
  <si>
    <t>Nisusatrix</t>
  </si>
  <si>
    <t>Nisusectio</t>
  </si>
  <si>
    <t>Nisusellio</t>
  </si>
  <si>
    <t>Nisusentia</t>
  </si>
  <si>
    <t>Nisuseptis</t>
  </si>
  <si>
    <t>Nisusetica</t>
  </si>
  <si>
    <t>Nisusicula</t>
  </si>
  <si>
    <t>Nisusilago</t>
  </si>
  <si>
    <t>Nisusiquia</t>
  </si>
  <si>
    <t>Nisusitas</t>
  </si>
  <si>
    <t>Nisusitudo</t>
  </si>
  <si>
    <t>Nisusorea</t>
  </si>
  <si>
    <t>Nisusutela</t>
  </si>
  <si>
    <t>Nitedia</t>
  </si>
  <si>
    <t>Nitedella</t>
  </si>
  <si>
    <t>Nitedactea</t>
  </si>
  <si>
    <t>Nitedadema</t>
  </si>
  <si>
    <t>Nitedagena</t>
  </si>
  <si>
    <t>Nitedaphia</t>
  </si>
  <si>
    <t>Nitedaria</t>
  </si>
  <si>
    <t>Nitedarisa</t>
  </si>
  <si>
    <t>Nitedascua</t>
  </si>
  <si>
    <t>Nitedatrix</t>
  </si>
  <si>
    <t>Nitedectio</t>
  </si>
  <si>
    <t>Nitedellio</t>
  </si>
  <si>
    <t>Nitedentia</t>
  </si>
  <si>
    <t>Nitedeptis</t>
  </si>
  <si>
    <t>Nitedetica</t>
  </si>
  <si>
    <t>Nitedicula</t>
  </si>
  <si>
    <t>Nitedilago</t>
  </si>
  <si>
    <t>Nitediquia</t>
  </si>
  <si>
    <t>Niteditas</t>
  </si>
  <si>
    <t>Niteditudo</t>
  </si>
  <si>
    <t>Nitedorea</t>
  </si>
  <si>
    <t>Nitedutela</t>
  </si>
  <si>
    <t>Nitidia</t>
  </si>
  <si>
    <t>Nitidella</t>
  </si>
  <si>
    <t>Nitidactea</t>
  </si>
  <si>
    <t>Nitidadema</t>
  </si>
  <si>
    <t>Nitidagena</t>
  </si>
  <si>
    <t>Nitidaphia</t>
  </si>
  <si>
    <t>Nitidaria</t>
  </si>
  <si>
    <t>Nitidarisa</t>
  </si>
  <si>
    <t>Nitidascua</t>
  </si>
  <si>
    <t>Nitidatrix</t>
  </si>
  <si>
    <t>Nitidectio</t>
  </si>
  <si>
    <t>Nitidellio</t>
  </si>
  <si>
    <t>Nitidentia</t>
  </si>
  <si>
    <t>Nitideptis</t>
  </si>
  <si>
    <t>Nitidetica</t>
  </si>
  <si>
    <t>Nitidicula</t>
  </si>
  <si>
    <t>Nitidilago</t>
  </si>
  <si>
    <t>Nitidiquia</t>
  </si>
  <si>
    <t>Nitiditas</t>
  </si>
  <si>
    <t>Nitiditudo</t>
  </si>
  <si>
    <t>Nitidorea</t>
  </si>
  <si>
    <t>Nitidutela</t>
  </si>
  <si>
    <t>Nitoria</t>
  </si>
  <si>
    <t>Nitorella</t>
  </si>
  <si>
    <t>Nitoractea</t>
  </si>
  <si>
    <t>Nitoradema</t>
  </si>
  <si>
    <t>Nitoragena</t>
  </si>
  <si>
    <t>Nitoraphia</t>
  </si>
  <si>
    <t>Nitoraria</t>
  </si>
  <si>
    <t>Nitorarisa</t>
  </si>
  <si>
    <t>Nitorascua</t>
  </si>
  <si>
    <t>Nitoratrix</t>
  </si>
  <si>
    <t>Nitorectio</t>
  </si>
  <si>
    <t>Nitorellio</t>
  </si>
  <si>
    <t>Nitorentia</t>
  </si>
  <si>
    <t>Nitoreptis</t>
  </si>
  <si>
    <t>Nitoretica</t>
  </si>
  <si>
    <t>Nitoricula</t>
  </si>
  <si>
    <t>Nitorilago</t>
  </si>
  <si>
    <t>Nitoriquia</t>
  </si>
  <si>
    <t>Nitoritas</t>
  </si>
  <si>
    <t>Nitoritudo</t>
  </si>
  <si>
    <t>Nitororea</t>
  </si>
  <si>
    <t>Nitorutela</t>
  </si>
  <si>
    <t>Nivalia</t>
  </si>
  <si>
    <t>Nivalella</t>
  </si>
  <si>
    <t>Nivalactea</t>
  </si>
  <si>
    <t>Nivaladema</t>
  </si>
  <si>
    <t>Nivalagena</t>
  </si>
  <si>
    <t>Nivalaphia</t>
  </si>
  <si>
    <t>Nivalaria</t>
  </si>
  <si>
    <t>Nivalarisa</t>
  </si>
  <si>
    <t>Nivalascua</t>
  </si>
  <si>
    <t>Nivalatrix</t>
  </si>
  <si>
    <t>Nivalectio</t>
  </si>
  <si>
    <t>Nivalellio</t>
  </si>
  <si>
    <t>Nivalentia</t>
  </si>
  <si>
    <t>Nivaleptis</t>
  </si>
  <si>
    <t>Nivaletica</t>
  </si>
  <si>
    <t>Nivalicula</t>
  </si>
  <si>
    <t>Nivalilago</t>
  </si>
  <si>
    <t>Nivaliquia</t>
  </si>
  <si>
    <t>Nivalitas</t>
  </si>
  <si>
    <t>Nivalitudo</t>
  </si>
  <si>
    <t>Nivalorea</t>
  </si>
  <si>
    <t>Nivalutela</t>
  </si>
  <si>
    <t>Nivomia</t>
  </si>
  <si>
    <t>Nivomella</t>
  </si>
  <si>
    <t>Nivomactea</t>
  </si>
  <si>
    <t>Nivomadema</t>
  </si>
  <si>
    <t>Nivomagena</t>
  </si>
  <si>
    <t>Nivomaphia</t>
  </si>
  <si>
    <t>Nivomaria</t>
  </si>
  <si>
    <t>Nivomarisa</t>
  </si>
  <si>
    <t>Nivomascua</t>
  </si>
  <si>
    <t>Nivomatrix</t>
  </si>
  <si>
    <t>Nivomectio</t>
  </si>
  <si>
    <t>Nivomellio</t>
  </si>
  <si>
    <t>Nivomentia</t>
  </si>
  <si>
    <t>Nivomeptis</t>
  </si>
  <si>
    <t>Nivometica</t>
  </si>
  <si>
    <t>Nivomicula</t>
  </si>
  <si>
    <t>Nivomilago</t>
  </si>
  <si>
    <t>Nivomiquia</t>
  </si>
  <si>
    <t>Nivomitas</t>
  </si>
  <si>
    <t>Nivomitudo</t>
  </si>
  <si>
    <t>Nivomorea</t>
  </si>
  <si>
    <t>Nivomutela</t>
  </si>
  <si>
    <t>Nixusia</t>
  </si>
  <si>
    <t>Nixusella</t>
  </si>
  <si>
    <t>Nixusactea</t>
  </si>
  <si>
    <t>Nixusadema</t>
  </si>
  <si>
    <t>Nixusagena</t>
  </si>
  <si>
    <t>Nixusaphia</t>
  </si>
  <si>
    <t>Nixusaria</t>
  </si>
  <si>
    <t>Nixusarisa</t>
  </si>
  <si>
    <t>Nixusascua</t>
  </si>
  <si>
    <t>Nixusatrix</t>
  </si>
  <si>
    <t>Nixusectio</t>
  </si>
  <si>
    <t>Nixusellio</t>
  </si>
  <si>
    <t>Nixusentia</t>
  </si>
  <si>
    <t>Nixuseptis</t>
  </si>
  <si>
    <t>Nixusetica</t>
  </si>
  <si>
    <t>Nixusicula</t>
  </si>
  <si>
    <t>Nixusilago</t>
  </si>
  <si>
    <t>Nixusiquia</t>
  </si>
  <si>
    <t>Nixusitas</t>
  </si>
  <si>
    <t>Nixusitudo</t>
  </si>
  <si>
    <t>Nixusorea</t>
  </si>
  <si>
    <t>Nixusutela</t>
  </si>
  <si>
    <t>Nobilia</t>
  </si>
  <si>
    <t>Nobilella</t>
  </si>
  <si>
    <t>Nobilactea</t>
  </si>
  <si>
    <t>Nobiladema</t>
  </si>
  <si>
    <t>Nobilagena</t>
  </si>
  <si>
    <t>Nobilaphia</t>
  </si>
  <si>
    <t>Nobilaria</t>
  </si>
  <si>
    <t>Nobilarisa</t>
  </si>
  <si>
    <t>Nobilascua</t>
  </si>
  <si>
    <t>Nobilatrix</t>
  </si>
  <si>
    <t>Nobilectio</t>
  </si>
  <si>
    <t>Nobilellio</t>
  </si>
  <si>
    <t>Nobilentia</t>
  </si>
  <si>
    <t>Nobileptis</t>
  </si>
  <si>
    <t>Nobiletica</t>
  </si>
  <si>
    <t>Nobilicula</t>
  </si>
  <si>
    <t>Nobililago</t>
  </si>
  <si>
    <t>Nobiliquia</t>
  </si>
  <si>
    <t>Nobilitas</t>
  </si>
  <si>
    <t>Nobilitudo</t>
  </si>
  <si>
    <t>Nobilorea</t>
  </si>
  <si>
    <t>Nobilutela</t>
  </si>
  <si>
    <t>Nocenia</t>
  </si>
  <si>
    <t>Nocenella</t>
  </si>
  <si>
    <t>Nocenactea</t>
  </si>
  <si>
    <t>Nocenadema</t>
  </si>
  <si>
    <t>Nocenagena</t>
  </si>
  <si>
    <t>Nocenaphia</t>
  </si>
  <si>
    <t>Nocenaria</t>
  </si>
  <si>
    <t>Nocenarisa</t>
  </si>
  <si>
    <t>Nocenascua</t>
  </si>
  <si>
    <t>Nocenatrix</t>
  </si>
  <si>
    <t>Nocenectio</t>
  </si>
  <si>
    <t>Nocenellio</t>
  </si>
  <si>
    <t>Nocenentia</t>
  </si>
  <si>
    <t>Noceneptis</t>
  </si>
  <si>
    <t>Nocenetica</t>
  </si>
  <si>
    <t>Nocenicula</t>
  </si>
  <si>
    <t>Nocenilago</t>
  </si>
  <si>
    <t>Noceniquia</t>
  </si>
  <si>
    <t>Nocenitas</t>
  </si>
  <si>
    <t>Nocenitudo</t>
  </si>
  <si>
    <t>Nocenorea</t>
  </si>
  <si>
    <t>Nocenutela</t>
  </si>
  <si>
    <t>Nocivia</t>
  </si>
  <si>
    <t>Nocivella</t>
  </si>
  <si>
    <t>Nocivactea</t>
  </si>
  <si>
    <t>Nocivadema</t>
  </si>
  <si>
    <t>Nocivagena</t>
  </si>
  <si>
    <t>Nocivaphia</t>
  </si>
  <si>
    <t>Nocivaria</t>
  </si>
  <si>
    <t>Nocivarisa</t>
  </si>
  <si>
    <t>Nocivascua</t>
  </si>
  <si>
    <t>Nocivatrix</t>
  </si>
  <si>
    <t>Nocivectio</t>
  </si>
  <si>
    <t>Nocivellio</t>
  </si>
  <si>
    <t>Nociventia</t>
  </si>
  <si>
    <t>Nociveptis</t>
  </si>
  <si>
    <t>Nocivetica</t>
  </si>
  <si>
    <t>Nocivicula</t>
  </si>
  <si>
    <t>Nocivilago</t>
  </si>
  <si>
    <t>Nociviquia</t>
  </si>
  <si>
    <t>Nocivitas</t>
  </si>
  <si>
    <t>Nocivitudo</t>
  </si>
  <si>
    <t>Nocivorea</t>
  </si>
  <si>
    <t>Nocivutela</t>
  </si>
  <si>
    <t>Nodosia</t>
  </si>
  <si>
    <t>Nodosella</t>
  </si>
  <si>
    <t>Nodosactea</t>
  </si>
  <si>
    <t>Nodosadema</t>
  </si>
  <si>
    <t>Nodosagena</t>
  </si>
  <si>
    <t>Nodosaphia</t>
  </si>
  <si>
    <t>Nodosaria</t>
  </si>
  <si>
    <t>Nodosarisa</t>
  </si>
  <si>
    <t>Nodosascua</t>
  </si>
  <si>
    <t>Nodosatrix</t>
  </si>
  <si>
    <t>Nodosectio</t>
  </si>
  <si>
    <t>Nodosellio</t>
  </si>
  <si>
    <t>Nodosentia</t>
  </si>
  <si>
    <t>Nodoseptis</t>
  </si>
  <si>
    <t>Nodosetica</t>
  </si>
  <si>
    <t>Nodosicula</t>
  </si>
  <si>
    <t>Nodosilago</t>
  </si>
  <si>
    <t>Nodosiquia</t>
  </si>
  <si>
    <t>Nodositas</t>
  </si>
  <si>
    <t>Nodositudo</t>
  </si>
  <si>
    <t>Nodosorea</t>
  </si>
  <si>
    <t>Nodosutela</t>
  </si>
  <si>
    <t>Nodusia</t>
  </si>
  <si>
    <t>Nodusella</t>
  </si>
  <si>
    <t>Nodusactea</t>
  </si>
  <si>
    <t>Nodusadema</t>
  </si>
  <si>
    <t>Nodusagena</t>
  </si>
  <si>
    <t>Nodusaphia</t>
  </si>
  <si>
    <t>Nodusaria</t>
  </si>
  <si>
    <t>Nodusarisa</t>
  </si>
  <si>
    <t>Nodusascua</t>
  </si>
  <si>
    <t>Nodusatrix</t>
  </si>
  <si>
    <t>Nodusectio</t>
  </si>
  <si>
    <t>Nodusellio</t>
  </si>
  <si>
    <t>Nodusentia</t>
  </si>
  <si>
    <t>Noduseptis</t>
  </si>
  <si>
    <t>Nodusetica</t>
  </si>
  <si>
    <t>Nodusicula</t>
  </si>
  <si>
    <t>Nodusilago</t>
  </si>
  <si>
    <t>Nodusiquia</t>
  </si>
  <si>
    <t>Nodusitas</t>
  </si>
  <si>
    <t>Nodusitudo</t>
  </si>
  <si>
    <t>Nodusorea</t>
  </si>
  <si>
    <t>Nodusutela</t>
  </si>
  <si>
    <t>Nomasia</t>
  </si>
  <si>
    <t>Nomasella</t>
  </si>
  <si>
    <t>Nomasactea</t>
  </si>
  <si>
    <t>Nomasadema</t>
  </si>
  <si>
    <t>Nomasagena</t>
  </si>
  <si>
    <t>Nomasaphia</t>
  </si>
  <si>
    <t>Nomasaria</t>
  </si>
  <si>
    <t>Nomasarisa</t>
  </si>
  <si>
    <t>Nomasascua</t>
  </si>
  <si>
    <t>Nomasatrix</t>
  </si>
  <si>
    <t>Nomasectio</t>
  </si>
  <si>
    <t>Nomasellio</t>
  </si>
  <si>
    <t>Nomasentia</t>
  </si>
  <si>
    <t>Nomaseptis</t>
  </si>
  <si>
    <t>Nomasetica</t>
  </si>
  <si>
    <t>Nomasicula</t>
  </si>
  <si>
    <t>Nomasilago</t>
  </si>
  <si>
    <t>Nomasiquia</t>
  </si>
  <si>
    <t>Nomasitas</t>
  </si>
  <si>
    <t>Nomasitudo</t>
  </si>
  <si>
    <t>Nomasorea</t>
  </si>
  <si>
    <t>Nomasutela</t>
  </si>
  <si>
    <t>Nomenia</t>
  </si>
  <si>
    <t>Nomenella</t>
  </si>
  <si>
    <t>Nomenactea</t>
  </si>
  <si>
    <t>Nomenadema</t>
  </si>
  <si>
    <t>Nomenagena</t>
  </si>
  <si>
    <t>Nomenaphia</t>
  </si>
  <si>
    <t>Nomenaria</t>
  </si>
  <si>
    <t>Nomenarisa</t>
  </si>
  <si>
    <t>Nomenascua</t>
  </si>
  <si>
    <t>Nomenatrix</t>
  </si>
  <si>
    <t>Nomenectio</t>
  </si>
  <si>
    <t>Nomenellio</t>
  </si>
  <si>
    <t>Nomenentia</t>
  </si>
  <si>
    <t>Nomeneptis</t>
  </si>
  <si>
    <t>Nomenetica</t>
  </si>
  <si>
    <t>Nomenicula</t>
  </si>
  <si>
    <t>Nomenilago</t>
  </si>
  <si>
    <t>Nomeniquia</t>
  </si>
  <si>
    <t>Nomenitas</t>
  </si>
  <si>
    <t>Nomenitudo</t>
  </si>
  <si>
    <t>Nomenorea</t>
  </si>
  <si>
    <t>Nomenutela</t>
  </si>
  <si>
    <t>Nominia</t>
  </si>
  <si>
    <t>Nominella</t>
  </si>
  <si>
    <t>Nominactea</t>
  </si>
  <si>
    <t>Nominadema</t>
  </si>
  <si>
    <t>Nominagena</t>
  </si>
  <si>
    <t>Nominaphia</t>
  </si>
  <si>
    <t>Nominaria</t>
  </si>
  <si>
    <t>Nominarisa</t>
  </si>
  <si>
    <t>Nominascua</t>
  </si>
  <si>
    <t>Nominatrix</t>
  </si>
  <si>
    <t>Nominectio</t>
  </si>
  <si>
    <t>Nominellio</t>
  </si>
  <si>
    <t>Nominentia</t>
  </si>
  <si>
    <t>Nomineptis</t>
  </si>
  <si>
    <t>Nominetica</t>
  </si>
  <si>
    <t>Nominicula</t>
  </si>
  <si>
    <t>Nominilago</t>
  </si>
  <si>
    <t>Nominiquia</t>
  </si>
  <si>
    <t>Nominitas</t>
  </si>
  <si>
    <t>Nominitudo</t>
  </si>
  <si>
    <t>Nominorea</t>
  </si>
  <si>
    <t>Nominutela</t>
  </si>
  <si>
    <t>Nonania</t>
  </si>
  <si>
    <t>Nonanella</t>
  </si>
  <si>
    <t>Nonanactea</t>
  </si>
  <si>
    <t>Nonanadema</t>
  </si>
  <si>
    <t>Nonanagena</t>
  </si>
  <si>
    <t>Nonanaphia</t>
  </si>
  <si>
    <t>Nonanaria</t>
  </si>
  <si>
    <t>Nonanarisa</t>
  </si>
  <si>
    <t>Nonanascua</t>
  </si>
  <si>
    <t>Nonanatrix</t>
  </si>
  <si>
    <t>Nonanectio</t>
  </si>
  <si>
    <t>Nonanellio</t>
  </si>
  <si>
    <t>Nonanentia</t>
  </si>
  <si>
    <t>Nonaneptis</t>
  </si>
  <si>
    <t>Nonanetica</t>
  </si>
  <si>
    <t>Nonanicula</t>
  </si>
  <si>
    <t>Nonanilago</t>
  </si>
  <si>
    <t>Nonaniquia</t>
  </si>
  <si>
    <t>Nonanitas</t>
  </si>
  <si>
    <t>Nonanitudo</t>
  </si>
  <si>
    <t>Nonanorea</t>
  </si>
  <si>
    <t>Nonanutela</t>
  </si>
  <si>
    <t>Noniaia</t>
  </si>
  <si>
    <t>Noniaella</t>
  </si>
  <si>
    <t>Noniaactea</t>
  </si>
  <si>
    <t>Noniaadema</t>
  </si>
  <si>
    <t>Noniaagena</t>
  </si>
  <si>
    <t>Noniaaphia</t>
  </si>
  <si>
    <t>Noniaaria</t>
  </si>
  <si>
    <t>Noniaarisa</t>
  </si>
  <si>
    <t>Noniaascua</t>
  </si>
  <si>
    <t>Noniaatrix</t>
  </si>
  <si>
    <t>Noniaectio</t>
  </si>
  <si>
    <t>Noniaellio</t>
  </si>
  <si>
    <t>Noniaentia</t>
  </si>
  <si>
    <t>Noniaeptis</t>
  </si>
  <si>
    <t>Noniaetica</t>
  </si>
  <si>
    <t>Noniaicula</t>
  </si>
  <si>
    <t>Noniailago</t>
  </si>
  <si>
    <t>Noniaiquia</t>
  </si>
  <si>
    <t>Noniaitas</t>
  </si>
  <si>
    <t>Noniaitudo</t>
  </si>
  <si>
    <t>Noniaorea</t>
  </si>
  <si>
    <t>Noniautela</t>
  </si>
  <si>
    <t>Nosocia</t>
  </si>
  <si>
    <t>Nosocella</t>
  </si>
  <si>
    <t>Nosocactea</t>
  </si>
  <si>
    <t>Nosocadema</t>
  </si>
  <si>
    <t>Nosocagena</t>
  </si>
  <si>
    <t>Nosocaphia</t>
  </si>
  <si>
    <t>Nosocaria</t>
  </si>
  <si>
    <t>Nosocarisa</t>
  </si>
  <si>
    <t>Nosocascua</t>
  </si>
  <si>
    <t>Nosocatrix</t>
  </si>
  <si>
    <t>Nosocectio</t>
  </si>
  <si>
    <t>Nosocellio</t>
  </si>
  <si>
    <t>Nosocentia</t>
  </si>
  <si>
    <t>Nosoceptis</t>
  </si>
  <si>
    <t>Nosocetica</t>
  </si>
  <si>
    <t>Nosocicula</t>
  </si>
  <si>
    <t>Nosocilago</t>
  </si>
  <si>
    <t>Nosociquia</t>
  </si>
  <si>
    <t>Nosocitas</t>
  </si>
  <si>
    <t>Nosocitudo</t>
  </si>
  <si>
    <t>Nosocorea</t>
  </si>
  <si>
    <t>Nosocutela</t>
  </si>
  <si>
    <t>Notabia</t>
  </si>
  <si>
    <t>Notabella</t>
  </si>
  <si>
    <t>Notabactea</t>
  </si>
  <si>
    <t>Notabadema</t>
  </si>
  <si>
    <t>Notabagena</t>
  </si>
  <si>
    <t>Notabaphia</t>
  </si>
  <si>
    <t>Notabaria</t>
  </si>
  <si>
    <t>Notabarisa</t>
  </si>
  <si>
    <t>Notabascua</t>
  </si>
  <si>
    <t>Notabatrix</t>
  </si>
  <si>
    <t>Notabectio</t>
  </si>
  <si>
    <t>Notabellio</t>
  </si>
  <si>
    <t>Notabentia</t>
  </si>
  <si>
    <t>Notabeptis</t>
  </si>
  <si>
    <t>Notabetica</t>
  </si>
  <si>
    <t>Notabicula</t>
  </si>
  <si>
    <t>Notabilago</t>
  </si>
  <si>
    <t>Notabiquia</t>
  </si>
  <si>
    <t>Notabitas</t>
  </si>
  <si>
    <t>Notabitudo</t>
  </si>
  <si>
    <t>Notaborea</t>
  </si>
  <si>
    <t>Notabutela</t>
  </si>
  <si>
    <t>Notifia</t>
  </si>
  <si>
    <t>Notifella</t>
  </si>
  <si>
    <t>Notifactea</t>
  </si>
  <si>
    <t>Notifadema</t>
  </si>
  <si>
    <t>Notifagena</t>
  </si>
  <si>
    <t>Notifaphia</t>
  </si>
  <si>
    <t>Notifaria</t>
  </si>
  <si>
    <t>Notifarisa</t>
  </si>
  <si>
    <t>Notifascua</t>
  </si>
  <si>
    <t>Notifatrix</t>
  </si>
  <si>
    <t>Notifectio</t>
  </si>
  <si>
    <t>Notifellio</t>
  </si>
  <si>
    <t>Notifentia</t>
  </si>
  <si>
    <t>Notifeptis</t>
  </si>
  <si>
    <t>Notifetica</t>
  </si>
  <si>
    <t>Notificula</t>
  </si>
  <si>
    <t>Notifilago</t>
  </si>
  <si>
    <t>Notifiquia</t>
  </si>
  <si>
    <t>Notifitas</t>
  </si>
  <si>
    <t>Notifitudo</t>
  </si>
  <si>
    <t>Notiforea</t>
  </si>
  <si>
    <t>Notifutela</t>
  </si>
  <si>
    <t>Notulia</t>
  </si>
  <si>
    <t>Notulella</t>
  </si>
  <si>
    <t>Notulactea</t>
  </si>
  <si>
    <t>Notuladema</t>
  </si>
  <si>
    <t>Notulagena</t>
  </si>
  <si>
    <t>Notulaphia</t>
  </si>
  <si>
    <t>Notularia</t>
  </si>
  <si>
    <t>Notularisa</t>
  </si>
  <si>
    <t>Notulascua</t>
  </si>
  <si>
    <t>Notulatrix</t>
  </si>
  <si>
    <t>Notulectio</t>
  </si>
  <si>
    <t>Notulellio</t>
  </si>
  <si>
    <t>Notulentia</t>
  </si>
  <si>
    <t>Notuleptis</t>
  </si>
  <si>
    <t>Notuletica</t>
  </si>
  <si>
    <t>Notulicula</t>
  </si>
  <si>
    <t>Notulilago</t>
  </si>
  <si>
    <t>Notuliquia</t>
  </si>
  <si>
    <t>Notulitas</t>
  </si>
  <si>
    <t>Notulitudo</t>
  </si>
  <si>
    <t>Notulorea</t>
  </si>
  <si>
    <t>Notulutela</t>
  </si>
  <si>
    <t>Novacia</t>
  </si>
  <si>
    <t>Novacella</t>
  </si>
  <si>
    <t>Novacactea</t>
  </si>
  <si>
    <t>Novacadema</t>
  </si>
  <si>
    <t>Novacagena</t>
  </si>
  <si>
    <t>Novacaphia</t>
  </si>
  <si>
    <t>Novacaria</t>
  </si>
  <si>
    <t>Novacarisa</t>
  </si>
  <si>
    <t>Novacascua</t>
  </si>
  <si>
    <t>Novacatrix</t>
  </si>
  <si>
    <t>Novacectio</t>
  </si>
  <si>
    <t>Novacellio</t>
  </si>
  <si>
    <t>Novacentia</t>
  </si>
  <si>
    <t>Novaceptis</t>
  </si>
  <si>
    <t>Novacetica</t>
  </si>
  <si>
    <t>Novacicula</t>
  </si>
  <si>
    <t>Novacilago</t>
  </si>
  <si>
    <t>Novaciquia</t>
  </si>
  <si>
    <t>Novacitas</t>
  </si>
  <si>
    <t>Novacitudo</t>
  </si>
  <si>
    <t>Novacorea</t>
  </si>
  <si>
    <t>Novacutela</t>
  </si>
  <si>
    <t>Novelia</t>
  </si>
  <si>
    <t>Novelella</t>
  </si>
  <si>
    <t>Novelactea</t>
  </si>
  <si>
    <t>Noveladema</t>
  </si>
  <si>
    <t>Novelagena</t>
  </si>
  <si>
    <t>Novelaphia</t>
  </si>
  <si>
    <t>Novelaria</t>
  </si>
  <si>
    <t>Novelarisa</t>
  </si>
  <si>
    <t>Novelascua</t>
  </si>
  <si>
    <t>Novelatrix</t>
  </si>
  <si>
    <t>Novelectio</t>
  </si>
  <si>
    <t>Novelellio</t>
  </si>
  <si>
    <t>Novelentia</t>
  </si>
  <si>
    <t>Noveleptis</t>
  </si>
  <si>
    <t>Noveletica</t>
  </si>
  <si>
    <t>Novelicula</t>
  </si>
  <si>
    <t>Novelilago</t>
  </si>
  <si>
    <t>Noveliquia</t>
  </si>
  <si>
    <t>Novelitas</t>
  </si>
  <si>
    <t>Novelitudo</t>
  </si>
  <si>
    <t>Novelorea</t>
  </si>
  <si>
    <t>Novelutela</t>
  </si>
  <si>
    <t>Novicia</t>
  </si>
  <si>
    <t>Novicella</t>
  </si>
  <si>
    <t>Novicactea</t>
  </si>
  <si>
    <t>Novicadema</t>
  </si>
  <si>
    <t>Novicagena</t>
  </si>
  <si>
    <t>Novicaphia</t>
  </si>
  <si>
    <t>Novicaria</t>
  </si>
  <si>
    <t>Novicarisa</t>
  </si>
  <si>
    <t>Novicascua</t>
  </si>
  <si>
    <t>Novicatrix</t>
  </si>
  <si>
    <t>Novicectio</t>
  </si>
  <si>
    <t>Novicellio</t>
  </si>
  <si>
    <t>Novicentia</t>
  </si>
  <si>
    <t>Noviceptis</t>
  </si>
  <si>
    <t>Novicetica</t>
  </si>
  <si>
    <t>Novicicula</t>
  </si>
  <si>
    <t>Novicilago</t>
  </si>
  <si>
    <t>Noviciquia</t>
  </si>
  <si>
    <t>Novicitas</t>
  </si>
  <si>
    <t>Novicitudo</t>
  </si>
  <si>
    <t>Novicorea</t>
  </si>
  <si>
    <t>Novicutela</t>
  </si>
  <si>
    <t>Novomia</t>
  </si>
  <si>
    <t>Novomella</t>
  </si>
  <si>
    <t>Novomactea</t>
  </si>
  <si>
    <t>Novomadema</t>
  </si>
  <si>
    <t>Novomagena</t>
  </si>
  <si>
    <t>Novomaphia</t>
  </si>
  <si>
    <t>Novomaria</t>
  </si>
  <si>
    <t>Novomarisa</t>
  </si>
  <si>
    <t>Novomascua</t>
  </si>
  <si>
    <t>Novomatrix</t>
  </si>
  <si>
    <t>Novomectio</t>
  </si>
  <si>
    <t>Novomellio</t>
  </si>
  <si>
    <t>Novomentia</t>
  </si>
  <si>
    <t>Novomeptis</t>
  </si>
  <si>
    <t>Novometica</t>
  </si>
  <si>
    <t>Novomicula</t>
  </si>
  <si>
    <t>Novomilago</t>
  </si>
  <si>
    <t>Novomiquia</t>
  </si>
  <si>
    <t>Novomitas</t>
  </si>
  <si>
    <t>Novomitudo</t>
  </si>
  <si>
    <t>Novomorea</t>
  </si>
  <si>
    <t>Novomutela</t>
  </si>
  <si>
    <t>Novusia</t>
  </si>
  <si>
    <t>Novusella</t>
  </si>
  <si>
    <t>Novusactea</t>
  </si>
  <si>
    <t>Novusadema</t>
  </si>
  <si>
    <t>Novusagena</t>
  </si>
  <si>
    <t>Novusaphia</t>
  </si>
  <si>
    <t>Novusaria</t>
  </si>
  <si>
    <t>Novusarisa</t>
  </si>
  <si>
    <t>Novusascua</t>
  </si>
  <si>
    <t>Novusatrix</t>
  </si>
  <si>
    <t>Novusectio</t>
  </si>
  <si>
    <t>Novusellio</t>
  </si>
  <si>
    <t>Novusentia</t>
  </si>
  <si>
    <t>Novuseptis</t>
  </si>
  <si>
    <t>Novusetica</t>
  </si>
  <si>
    <t>Novusicula</t>
  </si>
  <si>
    <t>Novusilago</t>
  </si>
  <si>
    <t>Novusiquia</t>
  </si>
  <si>
    <t>Novusitas</t>
  </si>
  <si>
    <t>Novusitudo</t>
  </si>
  <si>
    <t>Novusorea</t>
  </si>
  <si>
    <t>Novusutela</t>
  </si>
  <si>
    <t>Noxalia</t>
  </si>
  <si>
    <t>Noxalella</t>
  </si>
  <si>
    <t>Noxalactea</t>
  </si>
  <si>
    <t>Noxaladema</t>
  </si>
  <si>
    <t>Noxalagena</t>
  </si>
  <si>
    <t>Noxalaphia</t>
  </si>
  <si>
    <t>Noxalaria</t>
  </si>
  <si>
    <t>Noxalarisa</t>
  </si>
  <si>
    <t>Noxalascua</t>
  </si>
  <si>
    <t>Noxalatrix</t>
  </si>
  <si>
    <t>Noxalectio</t>
  </si>
  <si>
    <t>Noxalellio</t>
  </si>
  <si>
    <t>Noxalentia</t>
  </si>
  <si>
    <t>Noxaleptis</t>
  </si>
  <si>
    <t>Noxaletica</t>
  </si>
  <si>
    <t>Noxalicula</t>
  </si>
  <si>
    <t>Noxalilago</t>
  </si>
  <si>
    <t>Noxaliquia</t>
  </si>
  <si>
    <t>Noxalitas</t>
  </si>
  <si>
    <t>Noxalitudo</t>
  </si>
  <si>
    <t>Noxalorea</t>
  </si>
  <si>
    <t>Noxalutela</t>
  </si>
  <si>
    <t>Nubecia</t>
  </si>
  <si>
    <t>Nubecella</t>
  </si>
  <si>
    <t>Nubecactea</t>
  </si>
  <si>
    <t>Nubecadema</t>
  </si>
  <si>
    <t>Nubecagena</t>
  </si>
  <si>
    <t>Nubecaphia</t>
  </si>
  <si>
    <t>Nubecaria</t>
  </si>
  <si>
    <t>Nubecarisa</t>
  </si>
  <si>
    <t>Nubecascua</t>
  </si>
  <si>
    <t>Nubecatrix</t>
  </si>
  <si>
    <t>Nubecectio</t>
  </si>
  <si>
    <t>Nubecellio</t>
  </si>
  <si>
    <t>Nubecentia</t>
  </si>
  <si>
    <t>Nubeceptis</t>
  </si>
  <si>
    <t>Nubecetica</t>
  </si>
  <si>
    <t>Nubecicula</t>
  </si>
  <si>
    <t>Nubecilago</t>
  </si>
  <si>
    <t>Nubeciquia</t>
  </si>
  <si>
    <t>Nubecitas</t>
  </si>
  <si>
    <t>Nubecitudo</t>
  </si>
  <si>
    <t>Nubecorea</t>
  </si>
  <si>
    <t>Nubecutela</t>
  </si>
  <si>
    <t>Nubifia</t>
  </si>
  <si>
    <t>Nubifella</t>
  </si>
  <si>
    <t>Nubifactea</t>
  </si>
  <si>
    <t>Nubifadema</t>
  </si>
  <si>
    <t>Nubifagena</t>
  </si>
  <si>
    <t>Nubifaphia</t>
  </si>
  <si>
    <t>Nubifaria</t>
  </si>
  <si>
    <t>Nubifarisa</t>
  </si>
  <si>
    <t>Nubifascua</t>
  </si>
  <si>
    <t>Nubifatrix</t>
  </si>
  <si>
    <t>Nubifectio</t>
  </si>
  <si>
    <t>Nubifellio</t>
  </si>
  <si>
    <t>Nubifentia</t>
  </si>
  <si>
    <t>Nubifeptis</t>
  </si>
  <si>
    <t>Nubifetica</t>
  </si>
  <si>
    <t>Nubificula</t>
  </si>
  <si>
    <t>Nubifilago</t>
  </si>
  <si>
    <t>Nubifiquia</t>
  </si>
  <si>
    <t>Nubifitas</t>
  </si>
  <si>
    <t>Nubifitudo</t>
  </si>
  <si>
    <t>Nubiforea</t>
  </si>
  <si>
    <t>Nubifutela</t>
  </si>
  <si>
    <t>Nucatia</t>
  </si>
  <si>
    <t>Nucatella</t>
  </si>
  <si>
    <t>Nucatactea</t>
  </si>
  <si>
    <t>Nucatadema</t>
  </si>
  <si>
    <t>Nucatagena</t>
  </si>
  <si>
    <t>Nucataphia</t>
  </si>
  <si>
    <t>Nucataria</t>
  </si>
  <si>
    <t>Nucatarisa</t>
  </si>
  <si>
    <t>Nucatascua</t>
  </si>
  <si>
    <t>Nucatatrix</t>
  </si>
  <si>
    <t>Nucatectio</t>
  </si>
  <si>
    <t>Nucatellio</t>
  </si>
  <si>
    <t>Nucatentia</t>
  </si>
  <si>
    <t>Nucateptis</t>
  </si>
  <si>
    <t>Nucatetica</t>
  </si>
  <si>
    <t>Nucaticula</t>
  </si>
  <si>
    <t>Nucatilago</t>
  </si>
  <si>
    <t>Nucatiquia</t>
  </si>
  <si>
    <t>Nucatitas</t>
  </si>
  <si>
    <t>Nucatitudo</t>
  </si>
  <si>
    <t>Nucatorea</t>
  </si>
  <si>
    <t>Nucatutela</t>
  </si>
  <si>
    <t>Nucifia</t>
  </si>
  <si>
    <t>Nucifella</t>
  </si>
  <si>
    <t>Nucifactea</t>
  </si>
  <si>
    <t>Nucifadema</t>
  </si>
  <si>
    <t>Nucifagena</t>
  </si>
  <si>
    <t>Nucifaphia</t>
  </si>
  <si>
    <t>Nucifaria</t>
  </si>
  <si>
    <t>Nucifarisa</t>
  </si>
  <si>
    <t>Nucifascua</t>
  </si>
  <si>
    <t>Nucifatrix</t>
  </si>
  <si>
    <t>Nucifectio</t>
  </si>
  <si>
    <t>Nucifellio</t>
  </si>
  <si>
    <t>Nucifentia</t>
  </si>
  <si>
    <t>Nucifeptis</t>
  </si>
  <si>
    <t>Nucifetica</t>
  </si>
  <si>
    <t>Nucificula</t>
  </si>
  <si>
    <t>Nucifilago</t>
  </si>
  <si>
    <t>Nucifiquia</t>
  </si>
  <si>
    <t>Nucifitas</t>
  </si>
  <si>
    <t>Nucifitudo</t>
  </si>
  <si>
    <t>Nuciforea</t>
  </si>
  <si>
    <t>Nucifutela</t>
  </si>
  <si>
    <t>Nuditia</t>
  </si>
  <si>
    <t>Nuditella</t>
  </si>
  <si>
    <t>Nuditactea</t>
  </si>
  <si>
    <t>Nuditadema</t>
  </si>
  <si>
    <t>Nuditagena</t>
  </si>
  <si>
    <t>Nuditaphia</t>
  </si>
  <si>
    <t>Nuditaria</t>
  </si>
  <si>
    <t>Nuditarisa</t>
  </si>
  <si>
    <t>Nuditascua</t>
  </si>
  <si>
    <t>Nuditatrix</t>
  </si>
  <si>
    <t>Nuditectio</t>
  </si>
  <si>
    <t>Nuditellio</t>
  </si>
  <si>
    <t>Nuditentia</t>
  </si>
  <si>
    <t>Nuditeptis</t>
  </si>
  <si>
    <t>Nuditetica</t>
  </si>
  <si>
    <t>Nuditicula</t>
  </si>
  <si>
    <t>Nuditilago</t>
  </si>
  <si>
    <t>Nuditiquia</t>
  </si>
  <si>
    <t>Nudititas</t>
  </si>
  <si>
    <t>Nudititudo</t>
  </si>
  <si>
    <t>Nuditorea</t>
  </si>
  <si>
    <t>Nuditutela</t>
  </si>
  <si>
    <t>Nudusia</t>
  </si>
  <si>
    <t>Nudusella</t>
  </si>
  <si>
    <t>Nudusactea</t>
  </si>
  <si>
    <t>Nudusadema</t>
  </si>
  <si>
    <t>Nudusagena</t>
  </si>
  <si>
    <t>Nudusaphia</t>
  </si>
  <si>
    <t>Nudusaria</t>
  </si>
  <si>
    <t>Nudusarisa</t>
  </si>
  <si>
    <t>Nudusascua</t>
  </si>
  <si>
    <t>Nudusatrix</t>
  </si>
  <si>
    <t>Nudusectio</t>
  </si>
  <si>
    <t>Nudusellio</t>
  </si>
  <si>
    <t>Nudusentia</t>
  </si>
  <si>
    <t>Nuduseptis</t>
  </si>
  <si>
    <t>Nudusetica</t>
  </si>
  <si>
    <t>Nudusicula</t>
  </si>
  <si>
    <t>Nudusilago</t>
  </si>
  <si>
    <t>Nudusiquia</t>
  </si>
  <si>
    <t>Nudusitas</t>
  </si>
  <si>
    <t>Nudusitudo</t>
  </si>
  <si>
    <t>Nudusorea</t>
  </si>
  <si>
    <t>Nudusutela</t>
  </si>
  <si>
    <t>Nugacia</t>
  </si>
  <si>
    <t>Nugacella</t>
  </si>
  <si>
    <t>Nugacactea</t>
  </si>
  <si>
    <t>Nugacadema</t>
  </si>
  <si>
    <t>Nugacagena</t>
  </si>
  <si>
    <t>Nugacaphia</t>
  </si>
  <si>
    <t>Nugacaria</t>
  </si>
  <si>
    <t>Nugacarisa</t>
  </si>
  <si>
    <t>Nugacascua</t>
  </si>
  <si>
    <t>Nugacatrix</t>
  </si>
  <si>
    <t>Nugacectio</t>
  </si>
  <si>
    <t>Nugacellio</t>
  </si>
  <si>
    <t>Nugacentia</t>
  </si>
  <si>
    <t>Nugaceptis</t>
  </si>
  <si>
    <t>Nugacetica</t>
  </si>
  <si>
    <t>Nugacicula</t>
  </si>
  <si>
    <t>Nugacilago</t>
  </si>
  <si>
    <t>Nugaciquia</t>
  </si>
  <si>
    <t>Nugacitas</t>
  </si>
  <si>
    <t>Nugacitudo</t>
  </si>
  <si>
    <t>Nugacorea</t>
  </si>
  <si>
    <t>Nugacutela</t>
  </si>
  <si>
    <t>Nugigia</t>
  </si>
  <si>
    <t>Nugigella</t>
  </si>
  <si>
    <t>Nugigactea</t>
  </si>
  <si>
    <t>Nugigadema</t>
  </si>
  <si>
    <t>Nugigagena</t>
  </si>
  <si>
    <t>Nugigaphia</t>
  </si>
  <si>
    <t>Nugigaria</t>
  </si>
  <si>
    <t>Nugigarisa</t>
  </si>
  <si>
    <t>Nugigascua</t>
  </si>
  <si>
    <t>Nugigatrix</t>
  </si>
  <si>
    <t>Nugigectio</t>
  </si>
  <si>
    <t>Nugigellio</t>
  </si>
  <si>
    <t>Nugigentia</t>
  </si>
  <si>
    <t>Nugigeptis</t>
  </si>
  <si>
    <t>Nugigetica</t>
  </si>
  <si>
    <t>Nugigicula</t>
  </si>
  <si>
    <t>Nugigilago</t>
  </si>
  <si>
    <t>Nugigiquia</t>
  </si>
  <si>
    <t>Nugigitas</t>
  </si>
  <si>
    <t>Nugigitudo</t>
  </si>
  <si>
    <t>Nugigorea</t>
  </si>
  <si>
    <t>Nugigutela</t>
  </si>
  <si>
    <t>Nunciia</t>
  </si>
  <si>
    <t>Nunciella</t>
  </si>
  <si>
    <t>Nunciactea</t>
  </si>
  <si>
    <t>Nunciadema</t>
  </si>
  <si>
    <t>Nunciagena</t>
  </si>
  <si>
    <t>Nunciaphia</t>
  </si>
  <si>
    <t>Nunciaria</t>
  </si>
  <si>
    <t>Nunciarisa</t>
  </si>
  <si>
    <t>Nunciascua</t>
  </si>
  <si>
    <t>Nunciatrix</t>
  </si>
  <si>
    <t>Nunciectio</t>
  </si>
  <si>
    <t>Nunciellio</t>
  </si>
  <si>
    <t>Nuncientia</t>
  </si>
  <si>
    <t>Nuncieptis</t>
  </si>
  <si>
    <t>Nuncietica</t>
  </si>
  <si>
    <t>Nunciicula</t>
  </si>
  <si>
    <t>Nunciilago</t>
  </si>
  <si>
    <t>Nunciiquia</t>
  </si>
  <si>
    <t>Nunciitas</t>
  </si>
  <si>
    <t>Nunciitudo</t>
  </si>
  <si>
    <t>Nunciorea</t>
  </si>
  <si>
    <t>Nunciutela</t>
  </si>
  <si>
    <t>Nuperia</t>
  </si>
  <si>
    <t>Nuperella</t>
  </si>
  <si>
    <t>Nuperactea</t>
  </si>
  <si>
    <t>Nuperadema</t>
  </si>
  <si>
    <t>Nuperagena</t>
  </si>
  <si>
    <t>Nuperaphia</t>
  </si>
  <si>
    <t>Nuperaria</t>
  </si>
  <si>
    <t>Nuperarisa</t>
  </si>
  <si>
    <t>Nuperascua</t>
  </si>
  <si>
    <t>Nuperatrix</t>
  </si>
  <si>
    <t>Nuperectio</t>
  </si>
  <si>
    <t>Nuperellio</t>
  </si>
  <si>
    <t>Nuperentia</t>
  </si>
  <si>
    <t>Nupereptis</t>
  </si>
  <si>
    <t>Nuperetica</t>
  </si>
  <si>
    <t>Nupericula</t>
  </si>
  <si>
    <t>Nuperilago</t>
  </si>
  <si>
    <t>Nuperiquia</t>
  </si>
  <si>
    <t>Nuperitas</t>
  </si>
  <si>
    <t>Nuperitudo</t>
  </si>
  <si>
    <t>Nuperorea</t>
  </si>
  <si>
    <t>Nuperutela</t>
  </si>
  <si>
    <t>Nurusia</t>
  </si>
  <si>
    <t>Nurusella</t>
  </si>
  <si>
    <t>Nurusactea</t>
  </si>
  <si>
    <t>Nurusadema</t>
  </si>
  <si>
    <t>Nurusagena</t>
  </si>
  <si>
    <t>Nurusaphia</t>
  </si>
  <si>
    <t>Nurusaria</t>
  </si>
  <si>
    <t>Nurusarisa</t>
  </si>
  <si>
    <t>Nurusascua</t>
  </si>
  <si>
    <t>Nurusatrix</t>
  </si>
  <si>
    <t>Nurusectio</t>
  </si>
  <si>
    <t>Nurusellio</t>
  </si>
  <si>
    <t>Nurusentia</t>
  </si>
  <si>
    <t>Nuruseptis</t>
  </si>
  <si>
    <t>Nurusetica</t>
  </si>
  <si>
    <t>Nurusicula</t>
  </si>
  <si>
    <t>Nurusilago</t>
  </si>
  <si>
    <t>Nurusiquia</t>
  </si>
  <si>
    <t>Nurusitas</t>
  </si>
  <si>
    <t>Nurusitudo</t>
  </si>
  <si>
    <t>Nurusorea</t>
  </si>
  <si>
    <t>Nurusutela</t>
  </si>
  <si>
    <t>Nutabia</t>
  </si>
  <si>
    <t>Nutabella</t>
  </si>
  <si>
    <t>Nutabactea</t>
  </si>
  <si>
    <t>Nutabadema</t>
  </si>
  <si>
    <t>Nutabagena</t>
  </si>
  <si>
    <t>Nutabaphia</t>
  </si>
  <si>
    <t>Nutabaria</t>
  </si>
  <si>
    <t>Nutabarisa</t>
  </si>
  <si>
    <t>Nutabascua</t>
  </si>
  <si>
    <t>Nutabatrix</t>
  </si>
  <si>
    <t>Nutabectio</t>
  </si>
  <si>
    <t>Nutabellio</t>
  </si>
  <si>
    <t>Nutabentia</t>
  </si>
  <si>
    <t>Nutabeptis</t>
  </si>
  <si>
    <t>Nutabetica</t>
  </si>
  <si>
    <t>Nutabicula</t>
  </si>
  <si>
    <t>Nutabilago</t>
  </si>
  <si>
    <t>Nutabiquia</t>
  </si>
  <si>
    <t>Nutabitas</t>
  </si>
  <si>
    <t>Nutabitudo</t>
  </si>
  <si>
    <t>Nutaborea</t>
  </si>
  <si>
    <t>Nutabutela</t>
  </si>
  <si>
    <t>Nutusia</t>
  </si>
  <si>
    <t>Nutusella</t>
  </si>
  <si>
    <t>Nutusactea</t>
  </si>
  <si>
    <t>Nutusadema</t>
  </si>
  <si>
    <t>Nutusagena</t>
  </si>
  <si>
    <t>Nutusaphia</t>
  </si>
  <si>
    <t>Nutusaria</t>
  </si>
  <si>
    <t>Nutusarisa</t>
  </si>
  <si>
    <t>Nutusascua</t>
  </si>
  <si>
    <t>Nutusatrix</t>
  </si>
  <si>
    <t>Nutusectio</t>
  </si>
  <si>
    <t>Nutusellio</t>
  </si>
  <si>
    <t>Nutusentia</t>
  </si>
  <si>
    <t>Nutuseptis</t>
  </si>
  <si>
    <t>Nutusetica</t>
  </si>
  <si>
    <t>Nutusicula</t>
  </si>
  <si>
    <t>Nutusilago</t>
  </si>
  <si>
    <t>Nutusiquia</t>
  </si>
  <si>
    <t>Nutusitas</t>
  </si>
  <si>
    <t>Nutusitudo</t>
  </si>
  <si>
    <t>Nutusorea</t>
  </si>
  <si>
    <t>Nutusutela</t>
  </si>
  <si>
    <t>Nylonia</t>
  </si>
  <si>
    <t>Nylonella</t>
  </si>
  <si>
    <t>Nylonactea</t>
  </si>
  <si>
    <t>Nylonadema</t>
  </si>
  <si>
    <t>Nylonagena</t>
  </si>
  <si>
    <t>Nylonaphia</t>
  </si>
  <si>
    <t>Nylonaria</t>
  </si>
  <si>
    <t>Nylonarisa</t>
  </si>
  <si>
    <t>Nylonascua</t>
  </si>
  <si>
    <t>Nylonatrix</t>
  </si>
  <si>
    <t>Nylonectio</t>
  </si>
  <si>
    <t>Nylonellio</t>
  </si>
  <si>
    <t>Nylonentia</t>
  </si>
  <si>
    <t>Nyloneptis</t>
  </si>
  <si>
    <t>Nylonetica</t>
  </si>
  <si>
    <t>Nylonicula</t>
  </si>
  <si>
    <t>Nylonilago</t>
  </si>
  <si>
    <t>Nyloniquia</t>
  </si>
  <si>
    <t>Nylonitas</t>
  </si>
  <si>
    <t>Nylonitudo</t>
  </si>
  <si>
    <t>Nylonorea</t>
  </si>
  <si>
    <t>Nylonutela</t>
  </si>
  <si>
    <t>Nymphia</t>
  </si>
  <si>
    <t>Nymphella</t>
  </si>
  <si>
    <t>Nymphactea</t>
  </si>
  <si>
    <t>Nymphadema</t>
  </si>
  <si>
    <t>Nymphagena</t>
  </si>
  <si>
    <t>Nymphaphia</t>
  </si>
  <si>
    <t>Nympharia</t>
  </si>
  <si>
    <t>Nympharisa</t>
  </si>
  <si>
    <t>Nymphascua</t>
  </si>
  <si>
    <t>Nymphatrix</t>
  </si>
  <si>
    <t>Nymphectio</t>
  </si>
  <si>
    <t>Nymphellio</t>
  </si>
  <si>
    <t>Nymphentia</t>
  </si>
  <si>
    <t>Nympheptis</t>
  </si>
  <si>
    <t>Nymphetica</t>
  </si>
  <si>
    <t>Nymphicula</t>
  </si>
  <si>
    <t>Nymphilago</t>
  </si>
  <si>
    <t>Nymphiquia</t>
  </si>
  <si>
    <t>Nymphitas</t>
  </si>
  <si>
    <t>Nymphitudo</t>
  </si>
  <si>
    <t>Nymphorea</t>
  </si>
  <si>
    <t>Nymphutela</t>
  </si>
  <si>
    <t>Obaeria</t>
  </si>
  <si>
    <t>Obaerella</t>
  </si>
  <si>
    <t>Obaeractea</t>
  </si>
  <si>
    <t>Obaeradema</t>
  </si>
  <si>
    <t>Obaeragena</t>
  </si>
  <si>
    <t>Obaeraphia</t>
  </si>
  <si>
    <t>Obaeraria</t>
  </si>
  <si>
    <t>Obaerarisa</t>
  </si>
  <si>
    <t>Obaerascua</t>
  </si>
  <si>
    <t>Obaeratrix</t>
  </si>
  <si>
    <t>Obaerectio</t>
  </si>
  <si>
    <t>Obaerellio</t>
  </si>
  <si>
    <t>Obaerentia</t>
  </si>
  <si>
    <t>Obaereptis</t>
  </si>
  <si>
    <t>Obaeretica</t>
  </si>
  <si>
    <t>Obaericula</t>
  </si>
  <si>
    <t>Obaerilago</t>
  </si>
  <si>
    <t>Obaeriquia</t>
  </si>
  <si>
    <t>Obaeritas</t>
  </si>
  <si>
    <t>Obaeritudo</t>
  </si>
  <si>
    <t>Obaerorea</t>
  </si>
  <si>
    <t>Obaerutela</t>
  </si>
  <si>
    <t>Obducia</t>
  </si>
  <si>
    <t>Obducella</t>
  </si>
  <si>
    <t>Obducactea</t>
  </si>
  <si>
    <t>Obducadema</t>
  </si>
  <si>
    <t>Obducagena</t>
  </si>
  <si>
    <t>Obducaphia</t>
  </si>
  <si>
    <t>Obducaria</t>
  </si>
  <si>
    <t>Obducarisa</t>
  </si>
  <si>
    <t>Obducascua</t>
  </si>
  <si>
    <t>Obducatrix</t>
  </si>
  <si>
    <t>Obducectio</t>
  </si>
  <si>
    <t>Obducellio</t>
  </si>
  <si>
    <t>Obducentia</t>
  </si>
  <si>
    <t>Obduceptis</t>
  </si>
  <si>
    <t>Obducetica</t>
  </si>
  <si>
    <t>Obducicula</t>
  </si>
  <si>
    <t>Obducilago</t>
  </si>
  <si>
    <t>Obduciquia</t>
  </si>
  <si>
    <t>Obducitas</t>
  </si>
  <si>
    <t>Obducitudo</t>
  </si>
  <si>
    <t>Obducorea</t>
  </si>
  <si>
    <t>Obducutela</t>
  </si>
  <si>
    <t>Objecia</t>
  </si>
  <si>
    <t>Objecella</t>
  </si>
  <si>
    <t>Objecactea</t>
  </si>
  <si>
    <t>Objecadema</t>
  </si>
  <si>
    <t>Objecagena</t>
  </si>
  <si>
    <t>Objecaphia</t>
  </si>
  <si>
    <t>Objecaria</t>
  </si>
  <si>
    <t>Objecarisa</t>
  </si>
  <si>
    <t>Objecascua</t>
  </si>
  <si>
    <t>Objecatrix</t>
  </si>
  <si>
    <t>Objecectio</t>
  </si>
  <si>
    <t>Objecellio</t>
  </si>
  <si>
    <t>Objecentia</t>
  </si>
  <si>
    <t>Objeceptis</t>
  </si>
  <si>
    <t>Objecetica</t>
  </si>
  <si>
    <t>Objecicula</t>
  </si>
  <si>
    <t>Objecilago</t>
  </si>
  <si>
    <t>Objeciquia</t>
  </si>
  <si>
    <t>Objecitas</t>
  </si>
  <si>
    <t>Objecitudo</t>
  </si>
  <si>
    <t>Objecorea</t>
  </si>
  <si>
    <t>Objecutela</t>
  </si>
  <si>
    <t>Objuria</t>
  </si>
  <si>
    <t>Objurella</t>
  </si>
  <si>
    <t>Objuractea</t>
  </si>
  <si>
    <t>Objuradema</t>
  </si>
  <si>
    <t>Objuragena</t>
  </si>
  <si>
    <t>Objuraphia</t>
  </si>
  <si>
    <t>Objuraria</t>
  </si>
  <si>
    <t>Objurarisa</t>
  </si>
  <si>
    <t>Objurascua</t>
  </si>
  <si>
    <t>Objuratrix</t>
  </si>
  <si>
    <t>Objurectio</t>
  </si>
  <si>
    <t>Objurellio</t>
  </si>
  <si>
    <t>Objurentia</t>
  </si>
  <si>
    <t>Objureptis</t>
  </si>
  <si>
    <t>Objuretica</t>
  </si>
  <si>
    <t>Objuricula</t>
  </si>
  <si>
    <t>Objurilago</t>
  </si>
  <si>
    <t>Objuriquia</t>
  </si>
  <si>
    <t>Objuritas</t>
  </si>
  <si>
    <t>Objuritudo</t>
  </si>
  <si>
    <t>Objurorea</t>
  </si>
  <si>
    <t>Objurutela</t>
  </si>
  <si>
    <t>Oblaqia</t>
  </si>
  <si>
    <t>Oblaqella</t>
  </si>
  <si>
    <t>Oblaqactea</t>
  </si>
  <si>
    <t>Oblaqadema</t>
  </si>
  <si>
    <t>Oblaqagena</t>
  </si>
  <si>
    <t>Oblaqaphia</t>
  </si>
  <si>
    <t>Oblaqaria</t>
  </si>
  <si>
    <t>Oblaqarisa</t>
  </si>
  <si>
    <t>Oblaqascua</t>
  </si>
  <si>
    <t>Oblaqatrix</t>
  </si>
  <si>
    <t>Oblaqectio</t>
  </si>
  <si>
    <t>Oblaqellio</t>
  </si>
  <si>
    <t>Oblaqentia</t>
  </si>
  <si>
    <t>Oblaqeptis</t>
  </si>
  <si>
    <t>Oblaqetica</t>
  </si>
  <si>
    <t>Oblaqicula</t>
  </si>
  <si>
    <t>Oblaqilago</t>
  </si>
  <si>
    <t>Oblaqiquia</t>
  </si>
  <si>
    <t>Oblaqitas</t>
  </si>
  <si>
    <t>Oblaqitudo</t>
  </si>
  <si>
    <t>Oblaqorea</t>
  </si>
  <si>
    <t>Oblaqutela</t>
  </si>
  <si>
    <t>Oblecia</t>
  </si>
  <si>
    <t>Oblecella</t>
  </si>
  <si>
    <t>Oblecactea</t>
  </si>
  <si>
    <t>Oblecadema</t>
  </si>
  <si>
    <t>Oblecagena</t>
  </si>
  <si>
    <t>Oblecaphia</t>
  </si>
  <si>
    <t>Oblecaria</t>
  </si>
  <si>
    <t>Oblecarisa</t>
  </si>
  <si>
    <t>Oblecascua</t>
  </si>
  <si>
    <t>Oblecatrix</t>
  </si>
  <si>
    <t>Oblecectio</t>
  </si>
  <si>
    <t>Oblecellio</t>
  </si>
  <si>
    <t>Oblecentia</t>
  </si>
  <si>
    <t>Obleceptis</t>
  </si>
  <si>
    <t>Oblecetica</t>
  </si>
  <si>
    <t>Oblecicula</t>
  </si>
  <si>
    <t>Oblecilago</t>
  </si>
  <si>
    <t>Obleciquia</t>
  </si>
  <si>
    <t>Oblecitas</t>
  </si>
  <si>
    <t>Oblecitudo</t>
  </si>
  <si>
    <t>Oblecorea</t>
  </si>
  <si>
    <t>Oblecutela</t>
  </si>
  <si>
    <t>Obligia</t>
  </si>
  <si>
    <t>Obligella</t>
  </si>
  <si>
    <t>Obligactea</t>
  </si>
  <si>
    <t>Obligadema</t>
  </si>
  <si>
    <t>Obligagena</t>
  </si>
  <si>
    <t>Obligaphia</t>
  </si>
  <si>
    <t>Obligaria</t>
  </si>
  <si>
    <t>Obligarisa</t>
  </si>
  <si>
    <t>Obligascua</t>
  </si>
  <si>
    <t>Obligatrix</t>
  </si>
  <si>
    <t>Obligectio</t>
  </si>
  <si>
    <t>Obligellio</t>
  </si>
  <si>
    <t>Obligentia</t>
  </si>
  <si>
    <t>Obligeptis</t>
  </si>
  <si>
    <t>Obligetica</t>
  </si>
  <si>
    <t>Obligicula</t>
  </si>
  <si>
    <t>Obligilago</t>
  </si>
  <si>
    <t>Obligiquia</t>
  </si>
  <si>
    <t>Obligitas</t>
  </si>
  <si>
    <t>Obligitudo</t>
  </si>
  <si>
    <t>Obligorea</t>
  </si>
  <si>
    <t>Obligutela</t>
  </si>
  <si>
    <t>Oblocia</t>
  </si>
  <si>
    <t>Oblocella</t>
  </si>
  <si>
    <t>Oblocactea</t>
  </si>
  <si>
    <t>Oblocadema</t>
  </si>
  <si>
    <t>Oblocagena</t>
  </si>
  <si>
    <t>Oblocaphia</t>
  </si>
  <si>
    <t>Oblocaria</t>
  </si>
  <si>
    <t>Oblocarisa</t>
  </si>
  <si>
    <t>Oblocascua</t>
  </si>
  <si>
    <t>Oblocatrix</t>
  </si>
  <si>
    <t>Oblocectio</t>
  </si>
  <si>
    <t>Oblocellio</t>
  </si>
  <si>
    <t>Oblocentia</t>
  </si>
  <si>
    <t>Obloceptis</t>
  </si>
  <si>
    <t>Oblocetica</t>
  </si>
  <si>
    <t>Oblocicula</t>
  </si>
  <si>
    <t>Oblocilago</t>
  </si>
  <si>
    <t>Oblociquia</t>
  </si>
  <si>
    <t>Oblocitas</t>
  </si>
  <si>
    <t>Oblocitudo</t>
  </si>
  <si>
    <t>Oblocorea</t>
  </si>
  <si>
    <t>Oblocutela</t>
  </si>
  <si>
    <t>Obnatia</t>
  </si>
  <si>
    <t>Obnatella</t>
  </si>
  <si>
    <t>Obnatactea</t>
  </si>
  <si>
    <t>Obnatadema</t>
  </si>
  <si>
    <t>Obnatagena</t>
  </si>
  <si>
    <t>Obnataphia</t>
  </si>
  <si>
    <t>Obnataria</t>
  </si>
  <si>
    <t>Obnatarisa</t>
  </si>
  <si>
    <t>Obnatascua</t>
  </si>
  <si>
    <t>Obnatatrix</t>
  </si>
  <si>
    <t>Obnatectio</t>
  </si>
  <si>
    <t>Obnatellio</t>
  </si>
  <si>
    <t>Obnatentia</t>
  </si>
  <si>
    <t>Obnateptis</t>
  </si>
  <si>
    <t>Obnatetica</t>
  </si>
  <si>
    <t>Obnaticula</t>
  </si>
  <si>
    <t>Obnatilago</t>
  </si>
  <si>
    <t>Obnatiquia</t>
  </si>
  <si>
    <t>Obnatitas</t>
  </si>
  <si>
    <t>Obnatitudo</t>
  </si>
  <si>
    <t>Obnatorea</t>
  </si>
  <si>
    <t>Obnatutela</t>
  </si>
  <si>
    <t>Obnixia</t>
  </si>
  <si>
    <t>Obnixella</t>
  </si>
  <si>
    <t>Obnixactea</t>
  </si>
  <si>
    <t>Obnixadema</t>
  </si>
  <si>
    <t>Obnixagena</t>
  </si>
  <si>
    <t>Obnixaphia</t>
  </si>
  <si>
    <t>Obnixaria</t>
  </si>
  <si>
    <t>Obnixarisa</t>
  </si>
  <si>
    <t>Obnixascua</t>
  </si>
  <si>
    <t>Obnixatrix</t>
  </si>
  <si>
    <t>Obnixectio</t>
  </si>
  <si>
    <t>Obnixellio</t>
  </si>
  <si>
    <t>Obnixentia</t>
  </si>
  <si>
    <t>Obnixeptis</t>
  </si>
  <si>
    <t>Obnixetica</t>
  </si>
  <si>
    <t>Obnixicula</t>
  </si>
  <si>
    <t>Obnixilago</t>
  </si>
  <si>
    <t>Obnixiquia</t>
  </si>
  <si>
    <t>Obnixitas</t>
  </si>
  <si>
    <t>Obnixitudo</t>
  </si>
  <si>
    <t>Obnixorea</t>
  </si>
  <si>
    <t>Obnixutela</t>
  </si>
  <si>
    <t>Obnoxia</t>
  </si>
  <si>
    <t>Obnoxella</t>
  </si>
  <si>
    <t>Obnoxactea</t>
  </si>
  <si>
    <t>Obnoxadema</t>
  </si>
  <si>
    <t>Obnoxagena</t>
  </si>
  <si>
    <t>Obnoxaphia</t>
  </si>
  <si>
    <t>Obnoxaria</t>
  </si>
  <si>
    <t>Obnoxarisa</t>
  </si>
  <si>
    <t>Obnoxascua</t>
  </si>
  <si>
    <t>Obnoxatrix</t>
  </si>
  <si>
    <t>Obnoxectio</t>
  </si>
  <si>
    <t>Obnoxellio</t>
  </si>
  <si>
    <t>Obnoxentia</t>
  </si>
  <si>
    <t>Obnoxeptis</t>
  </si>
  <si>
    <t>Obnoxetica</t>
  </si>
  <si>
    <t>Obnoxicula</t>
  </si>
  <si>
    <t>Obnoxilago</t>
  </si>
  <si>
    <t>Obnoxiquia</t>
  </si>
  <si>
    <t>Obnoxitas</t>
  </si>
  <si>
    <t>Obnoxitudo</t>
  </si>
  <si>
    <t>Obnoxorea</t>
  </si>
  <si>
    <t>Obnoxutela</t>
  </si>
  <si>
    <t>Obnubia</t>
  </si>
  <si>
    <t>Obnubella</t>
  </si>
  <si>
    <t>Obnubactea</t>
  </si>
  <si>
    <t>Obnubadema</t>
  </si>
  <si>
    <t>Obnubagena</t>
  </si>
  <si>
    <t>Obnubaphia</t>
  </si>
  <si>
    <t>Obnubaria</t>
  </si>
  <si>
    <t>Obnubarisa</t>
  </si>
  <si>
    <t>Obnubascua</t>
  </si>
  <si>
    <t>Obnubatrix</t>
  </si>
  <si>
    <t>Obnubectio</t>
  </si>
  <si>
    <t>Obnubellio</t>
  </si>
  <si>
    <t>Obnubentia</t>
  </si>
  <si>
    <t>Obnubeptis</t>
  </si>
  <si>
    <t>Obnubetica</t>
  </si>
  <si>
    <t>Obnubicula</t>
  </si>
  <si>
    <t>Obnubilago</t>
  </si>
  <si>
    <t>Obnubiquia</t>
  </si>
  <si>
    <t>Obnubitas</t>
  </si>
  <si>
    <t>Obnubitudo</t>
  </si>
  <si>
    <t>Obnuborea</t>
  </si>
  <si>
    <t>Obnubutela</t>
  </si>
  <si>
    <t>Oboedia</t>
  </si>
  <si>
    <t>Oboedella</t>
  </si>
  <si>
    <t>Oboedactea</t>
  </si>
  <si>
    <t>Oboedadema</t>
  </si>
  <si>
    <t>Oboedagena</t>
  </si>
  <si>
    <t>Oboedaphia</t>
  </si>
  <si>
    <t>Oboedaria</t>
  </si>
  <si>
    <t>Oboedarisa</t>
  </si>
  <si>
    <t>Oboedascua</t>
  </si>
  <si>
    <t>Oboedatrix</t>
  </si>
  <si>
    <t>Oboedectio</t>
  </si>
  <si>
    <t>Oboedellio</t>
  </si>
  <si>
    <t>Oboedentia</t>
  </si>
  <si>
    <t>Oboedeptis</t>
  </si>
  <si>
    <t>Oboedetica</t>
  </si>
  <si>
    <t>Oboedicula</t>
  </si>
  <si>
    <t>Oboedilago</t>
  </si>
  <si>
    <t>Oboediquia</t>
  </si>
  <si>
    <t>Oboeditas</t>
  </si>
  <si>
    <t>Oboeditudo</t>
  </si>
  <si>
    <t>Oboedorea</t>
  </si>
  <si>
    <t>Oboedutela</t>
  </si>
  <si>
    <t>Obortia</t>
  </si>
  <si>
    <t>Obortella</t>
  </si>
  <si>
    <t>Obortactea</t>
  </si>
  <si>
    <t>Obortadema</t>
  </si>
  <si>
    <t>Obortagena</t>
  </si>
  <si>
    <t>Obortaphia</t>
  </si>
  <si>
    <t>Obortaria</t>
  </si>
  <si>
    <t>Obortarisa</t>
  </si>
  <si>
    <t>Obortascua</t>
  </si>
  <si>
    <t>Obortatrix</t>
  </si>
  <si>
    <t>Obortectio</t>
  </si>
  <si>
    <t>Obortellio</t>
  </si>
  <si>
    <t>Obortentia</t>
  </si>
  <si>
    <t>Oborteptis</t>
  </si>
  <si>
    <t>Obortetica</t>
  </si>
  <si>
    <t>Oborticula</t>
  </si>
  <si>
    <t>Obortilago</t>
  </si>
  <si>
    <t>Obortiquia</t>
  </si>
  <si>
    <t>Obortitas</t>
  </si>
  <si>
    <t>Obortitudo</t>
  </si>
  <si>
    <t>Obortorea</t>
  </si>
  <si>
    <t>Obortutela</t>
  </si>
  <si>
    <t>Obrepia</t>
  </si>
  <si>
    <t>Obrepella</t>
  </si>
  <si>
    <t>Obrepactea</t>
  </si>
  <si>
    <t>Obrepadema</t>
  </si>
  <si>
    <t>Obrepagena</t>
  </si>
  <si>
    <t>Obrepaphia</t>
  </si>
  <si>
    <t>Obreparia</t>
  </si>
  <si>
    <t>Obreparisa</t>
  </si>
  <si>
    <t>Obrepascua</t>
  </si>
  <si>
    <t>Obrepatrix</t>
  </si>
  <si>
    <t>Obrepectio</t>
  </si>
  <si>
    <t>Obrepellio</t>
  </si>
  <si>
    <t>Obrepentia</t>
  </si>
  <si>
    <t>Obrepeptis</t>
  </si>
  <si>
    <t>Obrepetica</t>
  </si>
  <si>
    <t>Obrepicula</t>
  </si>
  <si>
    <t>Obrepilago</t>
  </si>
  <si>
    <t>Obrepiquia</t>
  </si>
  <si>
    <t>Obrepitas</t>
  </si>
  <si>
    <t>Obrepitudo</t>
  </si>
  <si>
    <t>Obreporea</t>
  </si>
  <si>
    <t>Obreputela</t>
  </si>
  <si>
    <t>Obrizia</t>
  </si>
  <si>
    <t>Obrizella</t>
  </si>
  <si>
    <t>Obrizactea</t>
  </si>
  <si>
    <t>Obrizadema</t>
  </si>
  <si>
    <t>Obrizagena</t>
  </si>
  <si>
    <t>Obrizaphia</t>
  </si>
  <si>
    <t>Obrizaria</t>
  </si>
  <si>
    <t>Obrizarisa</t>
  </si>
  <si>
    <t>Obrizascua</t>
  </si>
  <si>
    <t>Obrizatrix</t>
  </si>
  <si>
    <t>Obrizectio</t>
  </si>
  <si>
    <t>Obrizellio</t>
  </si>
  <si>
    <t>Obrizentia</t>
  </si>
  <si>
    <t>Obrizeptis</t>
  </si>
  <si>
    <t>Obrizetica</t>
  </si>
  <si>
    <t>Obrizicula</t>
  </si>
  <si>
    <t>Obrizilago</t>
  </si>
  <si>
    <t>Obriziquia</t>
  </si>
  <si>
    <t>Obrizitas</t>
  </si>
  <si>
    <t>Obrizitudo</t>
  </si>
  <si>
    <t>Obrizorea</t>
  </si>
  <si>
    <t>Obrizutela</t>
  </si>
  <si>
    <t>Obrusia</t>
  </si>
  <si>
    <t>Obrusella</t>
  </si>
  <si>
    <t>Obrusactea</t>
  </si>
  <si>
    <t>Obrusadema</t>
  </si>
  <si>
    <t>Obrusagena</t>
  </si>
  <si>
    <t>Obrusaphia</t>
  </si>
  <si>
    <t>Obrusaria</t>
  </si>
  <si>
    <t>Obrusarisa</t>
  </si>
  <si>
    <t>Obrusascua</t>
  </si>
  <si>
    <t>Obrusatrix</t>
  </si>
  <si>
    <t>Obrusectio</t>
  </si>
  <si>
    <t>Obrusellio</t>
  </si>
  <si>
    <t>Obrusentia</t>
  </si>
  <si>
    <t>Obruseptis</t>
  </si>
  <si>
    <t>Obrusetica</t>
  </si>
  <si>
    <t>Obrusicula</t>
  </si>
  <si>
    <t>Obrusilago</t>
  </si>
  <si>
    <t>Obrusiquia</t>
  </si>
  <si>
    <t>Obrusitas</t>
  </si>
  <si>
    <t>Obrusitudo</t>
  </si>
  <si>
    <t>Obrusorea</t>
  </si>
  <si>
    <t>Obrusutela</t>
  </si>
  <si>
    <t>Obrysia</t>
  </si>
  <si>
    <t>Obrysella</t>
  </si>
  <si>
    <t>Obrysactea</t>
  </si>
  <si>
    <t>Obrysadema</t>
  </si>
  <si>
    <t>Obrysagena</t>
  </si>
  <si>
    <t>Obrysaphia</t>
  </si>
  <si>
    <t>Obrysaria</t>
  </si>
  <si>
    <t>Obrysarisa</t>
  </si>
  <si>
    <t>Obrysascua</t>
  </si>
  <si>
    <t>Obrysatrix</t>
  </si>
  <si>
    <t>Obrysectio</t>
  </si>
  <si>
    <t>Obrysellio</t>
  </si>
  <si>
    <t>Obrysentia</t>
  </si>
  <si>
    <t>Obryseptis</t>
  </si>
  <si>
    <t>Obrysetica</t>
  </si>
  <si>
    <t>Obrysicula</t>
  </si>
  <si>
    <t>Obrysilago</t>
  </si>
  <si>
    <t>Obrysiquia</t>
  </si>
  <si>
    <t>Obrysitas</t>
  </si>
  <si>
    <t>Obrysitudo</t>
  </si>
  <si>
    <t>Obrysorea</t>
  </si>
  <si>
    <t>Obrysutela</t>
  </si>
  <si>
    <t>Obsecia</t>
  </si>
  <si>
    <t>Obsecella</t>
  </si>
  <si>
    <t>Obsecactea</t>
  </si>
  <si>
    <t>Obsecadema</t>
  </si>
  <si>
    <t>Obsecagena</t>
  </si>
  <si>
    <t>Obsecaphia</t>
  </si>
  <si>
    <t>Obsecaria</t>
  </si>
  <si>
    <t>Obsecarisa</t>
  </si>
  <si>
    <t>Obsecascua</t>
  </si>
  <si>
    <t>Obsecatrix</t>
  </si>
  <si>
    <t>Obsecectio</t>
  </si>
  <si>
    <t>Obsecellio</t>
  </si>
  <si>
    <t>Obsecentia</t>
  </si>
  <si>
    <t>Obseceptis</t>
  </si>
  <si>
    <t>Obsecetica</t>
  </si>
  <si>
    <t>Obsecicula</t>
  </si>
  <si>
    <t>Obsecilago</t>
  </si>
  <si>
    <t>Obseciquia</t>
  </si>
  <si>
    <t>Obsecitas</t>
  </si>
  <si>
    <t>Obsecitudo</t>
  </si>
  <si>
    <t>Obsecorea</t>
  </si>
  <si>
    <t>Obsecutela</t>
  </si>
  <si>
    <t>Obsidia</t>
  </si>
  <si>
    <t>Obsidella</t>
  </si>
  <si>
    <t>Obsidactea</t>
  </si>
  <si>
    <t>Obsidadema</t>
  </si>
  <si>
    <t>Obsidagena</t>
  </si>
  <si>
    <t>Obsidaphia</t>
  </si>
  <si>
    <t>Obsidaria</t>
  </si>
  <si>
    <t>Obsidarisa</t>
  </si>
  <si>
    <t>Obsidascua</t>
  </si>
  <si>
    <t>Obsidatrix</t>
  </si>
  <si>
    <t>Obsidectio</t>
  </si>
  <si>
    <t>Obsidellio</t>
  </si>
  <si>
    <t>Obsidentia</t>
  </si>
  <si>
    <t>Obsideptis</t>
  </si>
  <si>
    <t>Obsidetica</t>
  </si>
  <si>
    <t>Obsidicula</t>
  </si>
  <si>
    <t>Obsidilago</t>
  </si>
  <si>
    <t>Obsidiquia</t>
  </si>
  <si>
    <t>Obsiditas</t>
  </si>
  <si>
    <t>Obsiditudo</t>
  </si>
  <si>
    <t>Obsidorea</t>
  </si>
  <si>
    <t>Obsidutela</t>
  </si>
  <si>
    <t>Obsolia</t>
  </si>
  <si>
    <t>Obsolella</t>
  </si>
  <si>
    <t>Obsolactea</t>
  </si>
  <si>
    <t>Obsoladema</t>
  </si>
  <si>
    <t>Obsolagena</t>
  </si>
  <si>
    <t>Obsolaphia</t>
  </si>
  <si>
    <t>Obsolaria</t>
  </si>
  <si>
    <t>Obsolarisa</t>
  </si>
  <si>
    <t>Obsolascua</t>
  </si>
  <si>
    <t>Obsolatrix</t>
  </si>
  <si>
    <t>Obsolectio</t>
  </si>
  <si>
    <t>Obsolellio</t>
  </si>
  <si>
    <t>Obsolentia</t>
  </si>
  <si>
    <t>Obsoleptis</t>
  </si>
  <si>
    <t>Obsoletica</t>
  </si>
  <si>
    <t>Obsolicula</t>
  </si>
  <si>
    <t>Obsolilago</t>
  </si>
  <si>
    <t>Obsoliquia</t>
  </si>
  <si>
    <t>Obsolitas</t>
  </si>
  <si>
    <t>Obsolitudo</t>
  </si>
  <si>
    <t>Obsolorea</t>
  </si>
  <si>
    <t>Obsolutela</t>
  </si>
  <si>
    <t>Obstria</t>
  </si>
  <si>
    <t>Obstrella</t>
  </si>
  <si>
    <t>Obstractea</t>
  </si>
  <si>
    <t>Obstradema</t>
  </si>
  <si>
    <t>Obstragena</t>
  </si>
  <si>
    <t>Obstraphia</t>
  </si>
  <si>
    <t>Obstraria</t>
  </si>
  <si>
    <t>Obstrarisa</t>
  </si>
  <si>
    <t>Obstrascua</t>
  </si>
  <si>
    <t>Obstratrix</t>
  </si>
  <si>
    <t>Obstrectio</t>
  </si>
  <si>
    <t>Obstrellio</t>
  </si>
  <si>
    <t>Obstrentia</t>
  </si>
  <si>
    <t>Obstreptis</t>
  </si>
  <si>
    <t>Obstretica</t>
  </si>
  <si>
    <t>Obstricula</t>
  </si>
  <si>
    <t>Obstrilago</t>
  </si>
  <si>
    <t>Obstriquia</t>
  </si>
  <si>
    <t>Obstritas</t>
  </si>
  <si>
    <t>Obstritudo</t>
  </si>
  <si>
    <t>Obstrorea</t>
  </si>
  <si>
    <t>Obstrutela</t>
  </si>
  <si>
    <t>Obtemia</t>
  </si>
  <si>
    <t>Obtemella</t>
  </si>
  <si>
    <t>Obtemactea</t>
  </si>
  <si>
    <t>Obtemadema</t>
  </si>
  <si>
    <t>Obtemagena</t>
  </si>
  <si>
    <t>Obtemaphia</t>
  </si>
  <si>
    <t>Obtemaria</t>
  </si>
  <si>
    <t>Obtemarisa</t>
  </si>
  <si>
    <t>Obtemascua</t>
  </si>
  <si>
    <t>Obtematrix</t>
  </si>
  <si>
    <t>Obtemectio</t>
  </si>
  <si>
    <t>Obtemellio</t>
  </si>
  <si>
    <t>Obtementia</t>
  </si>
  <si>
    <t>Obtemeptis</t>
  </si>
  <si>
    <t>Obtemetica</t>
  </si>
  <si>
    <t>Obtemicula</t>
  </si>
  <si>
    <t>Obtemilago</t>
  </si>
  <si>
    <t>Obtemiquia</t>
  </si>
  <si>
    <t>Obtemitas</t>
  </si>
  <si>
    <t>Obtemitudo</t>
  </si>
  <si>
    <t>Obtemorea</t>
  </si>
  <si>
    <t>Obtemutela</t>
  </si>
  <si>
    <t>Obtusia</t>
  </si>
  <si>
    <t>Obtusella</t>
  </si>
  <si>
    <t>Obtusactea</t>
  </si>
  <si>
    <t>Obtusadema</t>
  </si>
  <si>
    <t>Obtusagena</t>
  </si>
  <si>
    <t>Obtusaphia</t>
  </si>
  <si>
    <t>Obtusaria</t>
  </si>
  <si>
    <t>Obtusarisa</t>
  </si>
  <si>
    <t>Obtusascua</t>
  </si>
  <si>
    <t>Obtusatrix</t>
  </si>
  <si>
    <t>Obtusectio</t>
  </si>
  <si>
    <t>Obtusellio</t>
  </si>
  <si>
    <t>Obtusentia</t>
  </si>
  <si>
    <t>Obtuseptis</t>
  </si>
  <si>
    <t>Obtusetica</t>
  </si>
  <si>
    <t>Obtusicula</t>
  </si>
  <si>
    <t>Obtusilago</t>
  </si>
  <si>
    <t>Obtusiquia</t>
  </si>
  <si>
    <t>Obtusitas</t>
  </si>
  <si>
    <t>Obtusitudo</t>
  </si>
  <si>
    <t>Obtusorea</t>
  </si>
  <si>
    <t>Obtusutela</t>
  </si>
  <si>
    <t>Obuncia</t>
  </si>
  <si>
    <t>Obuncella</t>
  </si>
  <si>
    <t>Obuncactea</t>
  </si>
  <si>
    <t>Obuncadema</t>
  </si>
  <si>
    <t>Obuncagena</t>
  </si>
  <si>
    <t>Obuncaphia</t>
  </si>
  <si>
    <t>Obuncaria</t>
  </si>
  <si>
    <t>Obuncarisa</t>
  </si>
  <si>
    <t>Obuncascua</t>
  </si>
  <si>
    <t>Obuncatrix</t>
  </si>
  <si>
    <t>Obuncectio</t>
  </si>
  <si>
    <t>Obuncellio</t>
  </si>
  <si>
    <t>Obuncentia</t>
  </si>
  <si>
    <t>Obunceptis</t>
  </si>
  <si>
    <t>Obuncetica</t>
  </si>
  <si>
    <t>Obuncicula</t>
  </si>
  <si>
    <t>Obuncilago</t>
  </si>
  <si>
    <t>Obunciquia</t>
  </si>
  <si>
    <t>Obuncitas</t>
  </si>
  <si>
    <t>Obuncitudo</t>
  </si>
  <si>
    <t>Obuncorea</t>
  </si>
  <si>
    <t>Obuncutela</t>
  </si>
  <si>
    <t>Obustia</t>
  </si>
  <si>
    <t>Obustella</t>
  </si>
  <si>
    <t>Obustactea</t>
  </si>
  <si>
    <t>Obustadema</t>
  </si>
  <si>
    <t>Obustagena</t>
  </si>
  <si>
    <t>Obustaphia</t>
  </si>
  <si>
    <t>Obustaria</t>
  </si>
  <si>
    <t>Obustarisa</t>
  </si>
  <si>
    <t>Obustascua</t>
  </si>
  <si>
    <t>Obustatrix</t>
  </si>
  <si>
    <t>Obustectio</t>
  </si>
  <si>
    <t>Obustellio</t>
  </si>
  <si>
    <t>Obustentia</t>
  </si>
  <si>
    <t>Obusteptis</t>
  </si>
  <si>
    <t>Obustetica</t>
  </si>
  <si>
    <t>Obusticula</t>
  </si>
  <si>
    <t>Obustilago</t>
  </si>
  <si>
    <t>Obustiquia</t>
  </si>
  <si>
    <t>Obustitas</t>
  </si>
  <si>
    <t>Obustitudo</t>
  </si>
  <si>
    <t>Obustorea</t>
  </si>
  <si>
    <t>Obustutela</t>
  </si>
  <si>
    <t>Obvalia</t>
  </si>
  <si>
    <t>Obvalella</t>
  </si>
  <si>
    <t>Obvalactea</t>
  </si>
  <si>
    <t>Obvaladema</t>
  </si>
  <si>
    <t>Obvalagena</t>
  </si>
  <si>
    <t>Obvalaphia</t>
  </si>
  <si>
    <t>Obvalaria</t>
  </si>
  <si>
    <t>Obvalarisa</t>
  </si>
  <si>
    <t>Obvalascua</t>
  </si>
  <si>
    <t>Obvalatrix</t>
  </si>
  <si>
    <t>Obvalectio</t>
  </si>
  <si>
    <t>Obvalellio</t>
  </si>
  <si>
    <t>Obvalentia</t>
  </si>
  <si>
    <t>Obvaleptis</t>
  </si>
  <si>
    <t>Obvaletica</t>
  </si>
  <si>
    <t>Obvalicula</t>
  </si>
  <si>
    <t>Obvalilago</t>
  </si>
  <si>
    <t>Obvaliquia</t>
  </si>
  <si>
    <t>Obvalitas</t>
  </si>
  <si>
    <t>Obvalitudo</t>
  </si>
  <si>
    <t>Obvalorea</t>
  </si>
  <si>
    <t>Obvalutela</t>
  </si>
  <si>
    <t>Obveria</t>
  </si>
  <si>
    <t>Obverella</t>
  </si>
  <si>
    <t>Obveractea</t>
  </si>
  <si>
    <t>Obveradema</t>
  </si>
  <si>
    <t>Obveragena</t>
  </si>
  <si>
    <t>Obveraphia</t>
  </si>
  <si>
    <t>Obveraria</t>
  </si>
  <si>
    <t>Obverarisa</t>
  </si>
  <si>
    <t>Obverascua</t>
  </si>
  <si>
    <t>Obveratrix</t>
  </si>
  <si>
    <t>Obverectio</t>
  </si>
  <si>
    <t>Obverellio</t>
  </si>
  <si>
    <t>Obverentia</t>
  </si>
  <si>
    <t>Obvereptis</t>
  </si>
  <si>
    <t>Obveretica</t>
  </si>
  <si>
    <t>Obvericula</t>
  </si>
  <si>
    <t>Obverilago</t>
  </si>
  <si>
    <t>Obveriquia</t>
  </si>
  <si>
    <t>Obveritas</t>
  </si>
  <si>
    <t>Obveritudo</t>
  </si>
  <si>
    <t>Obverorea</t>
  </si>
  <si>
    <t>Obverutela</t>
  </si>
  <si>
    <t>Occasia</t>
  </si>
  <si>
    <t>Occasella</t>
  </si>
  <si>
    <t>Occasactea</t>
  </si>
  <si>
    <t>Occasadema</t>
  </si>
  <si>
    <t>Occasagena</t>
  </si>
  <si>
    <t>Occasaphia</t>
  </si>
  <si>
    <t>Occasaria</t>
  </si>
  <si>
    <t>Occasarisa</t>
  </si>
  <si>
    <t>Occasascua</t>
  </si>
  <si>
    <t>Occasatrix</t>
  </si>
  <si>
    <t>Occasectio</t>
  </si>
  <si>
    <t>Occasellio</t>
  </si>
  <si>
    <t>Occasentia</t>
  </si>
  <si>
    <t>Occaseptis</t>
  </si>
  <si>
    <t>Occasetica</t>
  </si>
  <si>
    <t>Occasicula</t>
  </si>
  <si>
    <t>Occasilago</t>
  </si>
  <si>
    <t>Occasiquia</t>
  </si>
  <si>
    <t>Occasitas</t>
  </si>
  <si>
    <t>Occasitudo</t>
  </si>
  <si>
    <t>Occasorea</t>
  </si>
  <si>
    <t>Occasutela</t>
  </si>
  <si>
    <t>Occecia</t>
  </si>
  <si>
    <t>Occecella</t>
  </si>
  <si>
    <t>Occecactea</t>
  </si>
  <si>
    <t>Occecadema</t>
  </si>
  <si>
    <t>Occecagena</t>
  </si>
  <si>
    <t>Occecaphia</t>
  </si>
  <si>
    <t>Occecaria</t>
  </si>
  <si>
    <t>Occecarisa</t>
  </si>
  <si>
    <t>Occecascua</t>
  </si>
  <si>
    <t>Occecatrix</t>
  </si>
  <si>
    <t>Occecectio</t>
  </si>
  <si>
    <t>Occecellio</t>
  </si>
  <si>
    <t>Occecentia</t>
  </si>
  <si>
    <t>Occeceptis</t>
  </si>
  <si>
    <t>Occecetica</t>
  </si>
  <si>
    <t>Occecicula</t>
  </si>
  <si>
    <t>Occecilago</t>
  </si>
  <si>
    <t>Occeciquia</t>
  </si>
  <si>
    <t>Occecitas</t>
  </si>
  <si>
    <t>Occecitudo</t>
  </si>
  <si>
    <t>Occecorea</t>
  </si>
  <si>
    <t>Occecutela</t>
  </si>
  <si>
    <t>Occidia</t>
  </si>
  <si>
    <t>Occidella</t>
  </si>
  <si>
    <t>Occidactea</t>
  </si>
  <si>
    <t>Occidadema</t>
  </si>
  <si>
    <t>Occidagena</t>
  </si>
  <si>
    <t>Occidaphia</t>
  </si>
  <si>
    <t>Occidaria</t>
  </si>
  <si>
    <t>Occidarisa</t>
  </si>
  <si>
    <t>Occidascua</t>
  </si>
  <si>
    <t>Occidatrix</t>
  </si>
  <si>
    <t>Occidectio</t>
  </si>
  <si>
    <t>Occidellio</t>
  </si>
  <si>
    <t>Occidentia</t>
  </si>
  <si>
    <t>Occideptis</t>
  </si>
  <si>
    <t>Occidetica</t>
  </si>
  <si>
    <t>Occidicula</t>
  </si>
  <si>
    <t>Occidilago</t>
  </si>
  <si>
    <t>Occidiquia</t>
  </si>
  <si>
    <t>Occiditas</t>
  </si>
  <si>
    <t>Occiditudo</t>
  </si>
  <si>
    <t>Occidorea</t>
  </si>
  <si>
    <t>Occidutela</t>
  </si>
  <si>
    <t>Occulia</t>
  </si>
  <si>
    <t>Occulella</t>
  </si>
  <si>
    <t>Occulactea</t>
  </si>
  <si>
    <t>Occuladema</t>
  </si>
  <si>
    <t>Occulagena</t>
  </si>
  <si>
    <t>Occulaphia</t>
  </si>
  <si>
    <t>Occularia</t>
  </si>
  <si>
    <t>Occularisa</t>
  </si>
  <si>
    <t>Occulascua</t>
  </si>
  <si>
    <t>Occulatrix</t>
  </si>
  <si>
    <t>Occulectio</t>
  </si>
  <si>
    <t>Occulellio</t>
  </si>
  <si>
    <t>Occulentia</t>
  </si>
  <si>
    <t>Occuleptis</t>
  </si>
  <si>
    <t>Occuletica</t>
  </si>
  <si>
    <t>Occulicula</t>
  </si>
  <si>
    <t>Occulilago</t>
  </si>
  <si>
    <t>Occuliquia</t>
  </si>
  <si>
    <t>Occulitas</t>
  </si>
  <si>
    <t>Occulitudo</t>
  </si>
  <si>
    <t>Occulorea</t>
  </si>
  <si>
    <t>Occulutela</t>
  </si>
  <si>
    <t>Oceania</t>
  </si>
  <si>
    <t>Oceanella</t>
  </si>
  <si>
    <t>Oceanactea</t>
  </si>
  <si>
    <t>Oceanadema</t>
  </si>
  <si>
    <t>Oceanagena</t>
  </si>
  <si>
    <t>Oceanaphia</t>
  </si>
  <si>
    <t>Oceanaria</t>
  </si>
  <si>
    <t>Oceanarisa</t>
  </si>
  <si>
    <t>Oceanascua</t>
  </si>
  <si>
    <t>Oceanatrix</t>
  </si>
  <si>
    <t>Oceanectio</t>
  </si>
  <si>
    <t>Oceanellio</t>
  </si>
  <si>
    <t>Oceanentia</t>
  </si>
  <si>
    <t>Oceaneptis</t>
  </si>
  <si>
    <t>Oceanetica</t>
  </si>
  <si>
    <t>Oceanicula</t>
  </si>
  <si>
    <t>Oceanilago</t>
  </si>
  <si>
    <t>Oceaniquia</t>
  </si>
  <si>
    <t>Oceanitas</t>
  </si>
  <si>
    <t>Oceanitudo</t>
  </si>
  <si>
    <t>Oceanorea</t>
  </si>
  <si>
    <t>Oceanutela</t>
  </si>
  <si>
    <t>Ocellia</t>
  </si>
  <si>
    <t>Ocellella</t>
  </si>
  <si>
    <t>Ocellactea</t>
  </si>
  <si>
    <t>Ocelladema</t>
  </si>
  <si>
    <t>Ocellagena</t>
  </si>
  <si>
    <t>Ocellaphia</t>
  </si>
  <si>
    <t>Ocellaria</t>
  </si>
  <si>
    <t>Ocellarisa</t>
  </si>
  <si>
    <t>Ocellascua</t>
  </si>
  <si>
    <t>Ocellatrix</t>
  </si>
  <si>
    <t>Ocellectio</t>
  </si>
  <si>
    <t>Ocellellio</t>
  </si>
  <si>
    <t>Ocellentia</t>
  </si>
  <si>
    <t>Ocelleptis</t>
  </si>
  <si>
    <t>Ocelletica</t>
  </si>
  <si>
    <t>Ocellicula</t>
  </si>
  <si>
    <t>Ocellilago</t>
  </si>
  <si>
    <t>Ocelliquia</t>
  </si>
  <si>
    <t>Ocellitas</t>
  </si>
  <si>
    <t>Ocellitudo</t>
  </si>
  <si>
    <t>Ocellorea</t>
  </si>
  <si>
    <t>Ocellutela</t>
  </si>
  <si>
    <t>Ocioria</t>
  </si>
  <si>
    <t>Ociorella</t>
  </si>
  <si>
    <t>Ocioractea</t>
  </si>
  <si>
    <t>Ocioradema</t>
  </si>
  <si>
    <t>Ocioragena</t>
  </si>
  <si>
    <t>Ocioraphia</t>
  </si>
  <si>
    <t>Ocioraria</t>
  </si>
  <si>
    <t>Ociorarisa</t>
  </si>
  <si>
    <t>Ociorascua</t>
  </si>
  <si>
    <t>Ocioratrix</t>
  </si>
  <si>
    <t>Ociorectio</t>
  </si>
  <si>
    <t>Ociorellio</t>
  </si>
  <si>
    <t>Ociorentia</t>
  </si>
  <si>
    <t>Ocioreptis</t>
  </si>
  <si>
    <t>Ocioretica</t>
  </si>
  <si>
    <t>Ocioricula</t>
  </si>
  <si>
    <t>Ociorilago</t>
  </si>
  <si>
    <t>Ocioriquia</t>
  </si>
  <si>
    <t>Ocioritas</t>
  </si>
  <si>
    <t>Ocioritudo</t>
  </si>
  <si>
    <t>Ociororea</t>
  </si>
  <si>
    <t>Ociorutela</t>
  </si>
  <si>
    <t>Ocissia</t>
  </si>
  <si>
    <t>Ocissella</t>
  </si>
  <si>
    <t>Ocissactea</t>
  </si>
  <si>
    <t>Ocissadema</t>
  </si>
  <si>
    <t>Ocissagena</t>
  </si>
  <si>
    <t>Ocissaphia</t>
  </si>
  <si>
    <t>Ocissaria</t>
  </si>
  <si>
    <t>Ocissarisa</t>
  </si>
  <si>
    <t>Ocissascua</t>
  </si>
  <si>
    <t>Ocissatrix</t>
  </si>
  <si>
    <t>Ocissectio</t>
  </si>
  <si>
    <t>Ocissellio</t>
  </si>
  <si>
    <t>Ocissentia</t>
  </si>
  <si>
    <t>Ocisseptis</t>
  </si>
  <si>
    <t>Ocissetica</t>
  </si>
  <si>
    <t>Ocissicula</t>
  </si>
  <si>
    <t>Ocissilago</t>
  </si>
  <si>
    <t>Ocissiquia</t>
  </si>
  <si>
    <t>Ocissitas</t>
  </si>
  <si>
    <t>Ocissitudo</t>
  </si>
  <si>
    <t>Ocissorea</t>
  </si>
  <si>
    <t>Ocissutela</t>
  </si>
  <si>
    <t>Octacia</t>
  </si>
  <si>
    <t>Octacella</t>
  </si>
  <si>
    <t>Octacactea</t>
  </si>
  <si>
    <t>Octacadema</t>
  </si>
  <si>
    <t>Octacagena</t>
  </si>
  <si>
    <t>Octacaphia</t>
  </si>
  <si>
    <t>Octacaria</t>
  </si>
  <si>
    <t>Octacarisa</t>
  </si>
  <si>
    <t>Octacascua</t>
  </si>
  <si>
    <t>Octacatrix</t>
  </si>
  <si>
    <t>Octacectio</t>
  </si>
  <si>
    <t>Octacellio</t>
  </si>
  <si>
    <t>Octacentia</t>
  </si>
  <si>
    <t>Octaceptis</t>
  </si>
  <si>
    <t>Octacetica</t>
  </si>
  <si>
    <t>Octacicula</t>
  </si>
  <si>
    <t>Octacilago</t>
  </si>
  <si>
    <t>Octaciquia</t>
  </si>
  <si>
    <t>Octacitas</t>
  </si>
  <si>
    <t>Octacitudo</t>
  </si>
  <si>
    <t>Octacorea</t>
  </si>
  <si>
    <t>Octacutela</t>
  </si>
  <si>
    <t>Octipia</t>
  </si>
  <si>
    <t>Octipella</t>
  </si>
  <si>
    <t>Octipactea</t>
  </si>
  <si>
    <t>Octipadema</t>
  </si>
  <si>
    <t>Octipagena</t>
  </si>
  <si>
    <t>Octipaphia</t>
  </si>
  <si>
    <t>Octiparia</t>
  </si>
  <si>
    <t>Octiparisa</t>
  </si>
  <si>
    <t>Octipascua</t>
  </si>
  <si>
    <t>Octipatrix</t>
  </si>
  <si>
    <t>Octipectio</t>
  </si>
  <si>
    <t>Octipellio</t>
  </si>
  <si>
    <t>Octipentia</t>
  </si>
  <si>
    <t>Octipeptis</t>
  </si>
  <si>
    <t>Octipetica</t>
  </si>
  <si>
    <t>Octipicula</t>
  </si>
  <si>
    <t>Octipilago</t>
  </si>
  <si>
    <t>Octipiquia</t>
  </si>
  <si>
    <t>Octipitas</t>
  </si>
  <si>
    <t>Octipitudo</t>
  </si>
  <si>
    <t>Octiporea</t>
  </si>
  <si>
    <t>Octiputela</t>
  </si>
  <si>
    <t>Octobia</t>
  </si>
  <si>
    <t>Octobella</t>
  </si>
  <si>
    <t>Octobactea</t>
  </si>
  <si>
    <t>Octobadema</t>
  </si>
  <si>
    <t>Octobagena</t>
  </si>
  <si>
    <t>Octobaphia</t>
  </si>
  <si>
    <t>Octobaria</t>
  </si>
  <si>
    <t>Octobarisa</t>
  </si>
  <si>
    <t>Octobascua</t>
  </si>
  <si>
    <t>Octobatrix</t>
  </si>
  <si>
    <t>Octobectio</t>
  </si>
  <si>
    <t>Octobellio</t>
  </si>
  <si>
    <t>Octobentia</t>
  </si>
  <si>
    <t>Octobeptis</t>
  </si>
  <si>
    <t>Octobetica</t>
  </si>
  <si>
    <t>Octobicula</t>
  </si>
  <si>
    <t>Octobilago</t>
  </si>
  <si>
    <t>Octobiquia</t>
  </si>
  <si>
    <t>Octobitas</t>
  </si>
  <si>
    <t>Octobitudo</t>
  </si>
  <si>
    <t>Octoborea</t>
  </si>
  <si>
    <t>Octobutela</t>
  </si>
  <si>
    <t>Octupia</t>
  </si>
  <si>
    <t>Octupella</t>
  </si>
  <si>
    <t>Octupactea</t>
  </si>
  <si>
    <t>Octupadema</t>
  </si>
  <si>
    <t>Octupagena</t>
  </si>
  <si>
    <t>Octupaphia</t>
  </si>
  <si>
    <t>Octuparia</t>
  </si>
  <si>
    <t>Octuparisa</t>
  </si>
  <si>
    <t>Octupascua</t>
  </si>
  <si>
    <t>Octupatrix</t>
  </si>
  <si>
    <t>Octupectio</t>
  </si>
  <si>
    <t>Octupellio</t>
  </si>
  <si>
    <t>Octupentia</t>
  </si>
  <si>
    <t>Octupeptis</t>
  </si>
  <si>
    <t>Octupetica</t>
  </si>
  <si>
    <t>Octupicula</t>
  </si>
  <si>
    <t>Octupilago</t>
  </si>
  <si>
    <t>Octupiquia</t>
  </si>
  <si>
    <t>Octupitas</t>
  </si>
  <si>
    <t>Octupitudo</t>
  </si>
  <si>
    <t>Octuporea</t>
  </si>
  <si>
    <t>Octuputela</t>
  </si>
  <si>
    <t>Odiosia</t>
  </si>
  <si>
    <t>Odiosella</t>
  </si>
  <si>
    <t>Odiosactea</t>
  </si>
  <si>
    <t>Odiosadema</t>
  </si>
  <si>
    <t>Odiosagena</t>
  </si>
  <si>
    <t>Odiosaphia</t>
  </si>
  <si>
    <t>Odiosaria</t>
  </si>
  <si>
    <t>Odiosarisa</t>
  </si>
  <si>
    <t>Odiosascua</t>
  </si>
  <si>
    <t>Odiosatrix</t>
  </si>
  <si>
    <t>Odiosectio</t>
  </si>
  <si>
    <t>Odiosellio</t>
  </si>
  <si>
    <t>Odiosentia</t>
  </si>
  <si>
    <t>Odioseptis</t>
  </si>
  <si>
    <t>Odiosetica</t>
  </si>
  <si>
    <t>Odiosicula</t>
  </si>
  <si>
    <t>Odiosilago</t>
  </si>
  <si>
    <t>Odiosiquia</t>
  </si>
  <si>
    <t>Odiositas</t>
  </si>
  <si>
    <t>Odiositudo</t>
  </si>
  <si>
    <t>Odiosorea</t>
  </si>
  <si>
    <t>Odiosutela</t>
  </si>
  <si>
    <t>Odollia</t>
  </si>
  <si>
    <t>Odollella</t>
  </si>
  <si>
    <t>Odollactea</t>
  </si>
  <si>
    <t>Odolladema</t>
  </si>
  <si>
    <t>Odollagena</t>
  </si>
  <si>
    <t>Odollaphia</t>
  </si>
  <si>
    <t>Odollaria</t>
  </si>
  <si>
    <t>Odollarisa</t>
  </si>
  <si>
    <t>Odollascua</t>
  </si>
  <si>
    <t>Odollatrix</t>
  </si>
  <si>
    <t>Odollectio</t>
  </si>
  <si>
    <t>Odollellio</t>
  </si>
  <si>
    <t>Odollentia</t>
  </si>
  <si>
    <t>Odolleptis</t>
  </si>
  <si>
    <t>Odolletica</t>
  </si>
  <si>
    <t>Odollicula</t>
  </si>
  <si>
    <t>Odollilago</t>
  </si>
  <si>
    <t>Odolliquia</t>
  </si>
  <si>
    <t>Odollitas</t>
  </si>
  <si>
    <t>Odollitudo</t>
  </si>
  <si>
    <t>Odollorea</t>
  </si>
  <si>
    <t>Odollutela</t>
  </si>
  <si>
    <t>Odontia</t>
  </si>
  <si>
    <t>Odontella</t>
  </si>
  <si>
    <t>Odontactea</t>
  </si>
  <si>
    <t>Odontadema</t>
  </si>
  <si>
    <t>Odontagena</t>
  </si>
  <si>
    <t>Odontaphia</t>
  </si>
  <si>
    <t>Odontaria</t>
  </si>
  <si>
    <t>Odontarisa</t>
  </si>
  <si>
    <t>Odontascua</t>
  </si>
  <si>
    <t>Odontatrix</t>
  </si>
  <si>
    <t>Odontectio</t>
  </si>
  <si>
    <t>Odontellio</t>
  </si>
  <si>
    <t>Odontentia</t>
  </si>
  <si>
    <t>Odonteptis</t>
  </si>
  <si>
    <t>Odontetica</t>
  </si>
  <si>
    <t>Odonticula</t>
  </si>
  <si>
    <t>Odontilago</t>
  </si>
  <si>
    <t>Odontiquia</t>
  </si>
  <si>
    <t>Odontitas</t>
  </si>
  <si>
    <t>Odontitudo</t>
  </si>
  <si>
    <t>Odontorea</t>
  </si>
  <si>
    <t>Odontutela</t>
  </si>
  <si>
    <t>Oecolia</t>
  </si>
  <si>
    <t>Oecolella</t>
  </si>
  <si>
    <t>Oecolactea</t>
  </si>
  <si>
    <t>Oecoladema</t>
  </si>
  <si>
    <t>Oecolagena</t>
  </si>
  <si>
    <t>Oecolaphia</t>
  </si>
  <si>
    <t>Oecolaria</t>
  </si>
  <si>
    <t>Oecolarisa</t>
  </si>
  <si>
    <t>Oecolascua</t>
  </si>
  <si>
    <t>Oecolatrix</t>
  </si>
  <si>
    <t>Oecolectio</t>
  </si>
  <si>
    <t>Oecolellio</t>
  </si>
  <si>
    <t>Oecolentia</t>
  </si>
  <si>
    <t>Oecoleptis</t>
  </si>
  <si>
    <t>Oecoletica</t>
  </si>
  <si>
    <t>Oecolicula</t>
  </si>
  <si>
    <t>Oecolilago</t>
  </si>
  <si>
    <t>Oecoliquia</t>
  </si>
  <si>
    <t>Oecolitas</t>
  </si>
  <si>
    <t>Oecolitudo</t>
  </si>
  <si>
    <t>Oecolorea</t>
  </si>
  <si>
    <t>Oecolutela</t>
  </si>
  <si>
    <t>Oenania</t>
  </si>
  <si>
    <t>Oenanella</t>
  </si>
  <si>
    <t>Oenanactea</t>
  </si>
  <si>
    <t>Oenanadema</t>
  </si>
  <si>
    <t>Oenanagena</t>
  </si>
  <si>
    <t>Oenanaphia</t>
  </si>
  <si>
    <t>Oenanaria</t>
  </si>
  <si>
    <t>Oenanarisa</t>
  </si>
  <si>
    <t>Oenanascua</t>
  </si>
  <si>
    <t>Oenanatrix</t>
  </si>
  <si>
    <t>Oenanectio</t>
  </si>
  <si>
    <t>Oenanellio</t>
  </si>
  <si>
    <t>Oenanentia</t>
  </si>
  <si>
    <t>Oenaneptis</t>
  </si>
  <si>
    <t>Oenanetica</t>
  </si>
  <si>
    <t>Oenanicula</t>
  </si>
  <si>
    <t>Oenanilago</t>
  </si>
  <si>
    <t>Oenaniquia</t>
  </si>
  <si>
    <t>Oenanitas</t>
  </si>
  <si>
    <t>Oenanitudo</t>
  </si>
  <si>
    <t>Oenanorea</t>
  </si>
  <si>
    <t>Oenanutela</t>
  </si>
  <si>
    <t>Oenocia</t>
  </si>
  <si>
    <t>Oenocella</t>
  </si>
  <si>
    <t>Oenocactea</t>
  </si>
  <si>
    <t>Oenocadema</t>
  </si>
  <si>
    <t>Oenocagena</t>
  </si>
  <si>
    <t>Oenocaphia</t>
  </si>
  <si>
    <t>Oenocaria</t>
  </si>
  <si>
    <t>Oenocarisa</t>
  </si>
  <si>
    <t>Oenocascua</t>
  </si>
  <si>
    <t>Oenocatrix</t>
  </si>
  <si>
    <t>Oenocectio</t>
  </si>
  <si>
    <t>Oenocellio</t>
  </si>
  <si>
    <t>Oenocentia</t>
  </si>
  <si>
    <t>Oenoceptis</t>
  </si>
  <si>
    <t>Oenocetica</t>
  </si>
  <si>
    <t>Oenocicula</t>
  </si>
  <si>
    <t>Oenocilago</t>
  </si>
  <si>
    <t>Oenociquia</t>
  </si>
  <si>
    <t>Oenocitas</t>
  </si>
  <si>
    <t>Oenocitudo</t>
  </si>
  <si>
    <t>Oenocorea</t>
  </si>
  <si>
    <t>Oenocutela</t>
  </si>
  <si>
    <t>Oestria</t>
  </si>
  <si>
    <t>Oestrella</t>
  </si>
  <si>
    <t>Oestractea</t>
  </si>
  <si>
    <t>Oestradema</t>
  </si>
  <si>
    <t>Oestragena</t>
  </si>
  <si>
    <t>Oestraphia</t>
  </si>
  <si>
    <t>Oestraria</t>
  </si>
  <si>
    <t>Oestrarisa</t>
  </si>
  <si>
    <t>Oestrascua</t>
  </si>
  <si>
    <t>Oestratrix</t>
  </si>
  <si>
    <t>Oestrectio</t>
  </si>
  <si>
    <t>Oestrellio</t>
  </si>
  <si>
    <t>Oestrentia</t>
  </si>
  <si>
    <t>Oestreptis</t>
  </si>
  <si>
    <t>Oestretica</t>
  </si>
  <si>
    <t>Oestricula</t>
  </si>
  <si>
    <t>Oestrilago</t>
  </si>
  <si>
    <t>Oestriquia</t>
  </si>
  <si>
    <t>Oestritas</t>
  </si>
  <si>
    <t>Oestritudo</t>
  </si>
  <si>
    <t>Oestrorea</t>
  </si>
  <si>
    <t>Oestrutela</t>
  </si>
  <si>
    <t>Oesypia</t>
  </si>
  <si>
    <t>Oesypella</t>
  </si>
  <si>
    <t>Oesypactea</t>
  </si>
  <si>
    <t>Oesypadema</t>
  </si>
  <si>
    <t>Oesypagena</t>
  </si>
  <si>
    <t>Oesypaphia</t>
  </si>
  <si>
    <t>Oesyparia</t>
  </si>
  <si>
    <t>Oesyparisa</t>
  </si>
  <si>
    <t>Oesypascua</t>
  </si>
  <si>
    <t>Oesypatrix</t>
  </si>
  <si>
    <t>Oesypectio</t>
  </si>
  <si>
    <t>Oesypellio</t>
  </si>
  <si>
    <t>Oesypentia</t>
  </si>
  <si>
    <t>Oesypeptis</t>
  </si>
  <si>
    <t>Oesypetica</t>
  </si>
  <si>
    <t>Oesypicula</t>
  </si>
  <si>
    <t>Oesypilago</t>
  </si>
  <si>
    <t>Oesypiquia</t>
  </si>
  <si>
    <t>Oesypitas</t>
  </si>
  <si>
    <t>Oesypitudo</t>
  </si>
  <si>
    <t>Oesyporea</t>
  </si>
  <si>
    <t>Oesyputela</t>
  </si>
  <si>
    <t>Ofellia</t>
  </si>
  <si>
    <t>Ofellella</t>
  </si>
  <si>
    <t>Ofellactea</t>
  </si>
  <si>
    <t>Ofelladema</t>
  </si>
  <si>
    <t>Ofellagena</t>
  </si>
  <si>
    <t>Ofellaphia</t>
  </si>
  <si>
    <t>Ofellaria</t>
  </si>
  <si>
    <t>Ofellarisa</t>
  </si>
  <si>
    <t>Ofellascua</t>
  </si>
  <si>
    <t>Ofellatrix</t>
  </si>
  <si>
    <t>Ofellectio</t>
  </si>
  <si>
    <t>Ofellellio</t>
  </si>
  <si>
    <t>Ofellentia</t>
  </si>
  <si>
    <t>Ofelleptis</t>
  </si>
  <si>
    <t>Ofelletica</t>
  </si>
  <si>
    <t>Ofellicula</t>
  </si>
  <si>
    <t>Ofellilago</t>
  </si>
  <si>
    <t>Ofelliquia</t>
  </si>
  <si>
    <t>Ofellitas</t>
  </si>
  <si>
    <t>Ofellitudo</t>
  </si>
  <si>
    <t>Ofellorea</t>
  </si>
  <si>
    <t>Ofellutela</t>
  </si>
  <si>
    <t>Offenia</t>
  </si>
  <si>
    <t>Offenella</t>
  </si>
  <si>
    <t>Offenactea</t>
  </si>
  <si>
    <t>Offenadema</t>
  </si>
  <si>
    <t>Offenagena</t>
  </si>
  <si>
    <t>Offenaphia</t>
  </si>
  <si>
    <t>Offenaria</t>
  </si>
  <si>
    <t>Offenarisa</t>
  </si>
  <si>
    <t>Offenascua</t>
  </si>
  <si>
    <t>Offenatrix</t>
  </si>
  <si>
    <t>Offenectio</t>
  </si>
  <si>
    <t>Offenellio</t>
  </si>
  <si>
    <t>Offenentia</t>
  </si>
  <si>
    <t>Offeneptis</t>
  </si>
  <si>
    <t>Offenetica</t>
  </si>
  <si>
    <t>Offenicula</t>
  </si>
  <si>
    <t>Offenilago</t>
  </si>
  <si>
    <t>Offeniquia</t>
  </si>
  <si>
    <t>Offenitas</t>
  </si>
  <si>
    <t>Offenitudo</t>
  </si>
  <si>
    <t>Offenorea</t>
  </si>
  <si>
    <t>Offenutela</t>
  </si>
  <si>
    <t>Officia</t>
  </si>
  <si>
    <t>Officella</t>
  </si>
  <si>
    <t>Officactea</t>
  </si>
  <si>
    <t>Officadema</t>
  </si>
  <si>
    <t>Officagena</t>
  </si>
  <si>
    <t>Officaphia</t>
  </si>
  <si>
    <t>Officaria</t>
  </si>
  <si>
    <t>Officarisa</t>
  </si>
  <si>
    <t>Officascua</t>
  </si>
  <si>
    <t>Officatrix</t>
  </si>
  <si>
    <t>Officectio</t>
  </si>
  <si>
    <t>Officellio</t>
  </si>
  <si>
    <t>Officentia</t>
  </si>
  <si>
    <t>Officeptis</t>
  </si>
  <si>
    <t>Officetica</t>
  </si>
  <si>
    <t>Officicula</t>
  </si>
  <si>
    <t>Officilago</t>
  </si>
  <si>
    <t>Officiquia</t>
  </si>
  <si>
    <t>Officitas</t>
  </si>
  <si>
    <t>Officitudo</t>
  </si>
  <si>
    <t>Officorea</t>
  </si>
  <si>
    <t>Officutela</t>
  </si>
  <si>
    <t>Offucia</t>
  </si>
  <si>
    <t>Offucella</t>
  </si>
  <si>
    <t>Offucactea</t>
  </si>
  <si>
    <t>Offucadema</t>
  </si>
  <si>
    <t>Offucagena</t>
  </si>
  <si>
    <t>Offucaphia</t>
  </si>
  <si>
    <t>Offucaria</t>
  </si>
  <si>
    <t>Offucarisa</t>
  </si>
  <si>
    <t>Offucascua</t>
  </si>
  <si>
    <t>Offucatrix</t>
  </si>
  <si>
    <t>Offucectio</t>
  </si>
  <si>
    <t>Offucellio</t>
  </si>
  <si>
    <t>Offucentia</t>
  </si>
  <si>
    <t>Offuceptis</t>
  </si>
  <si>
    <t>Offucetica</t>
  </si>
  <si>
    <t>Offucicula</t>
  </si>
  <si>
    <t>Offucilago</t>
  </si>
  <si>
    <t>Offuciquia</t>
  </si>
  <si>
    <t>Offucitas</t>
  </si>
  <si>
    <t>Offucitudo</t>
  </si>
  <si>
    <t>Offucorea</t>
  </si>
  <si>
    <t>Offucutela</t>
  </si>
  <si>
    <t>Oleagia</t>
  </si>
  <si>
    <t>Oleagella</t>
  </si>
  <si>
    <t>Oleagactea</t>
  </si>
  <si>
    <t>Oleagadema</t>
  </si>
  <si>
    <t>Oleagagena</t>
  </si>
  <si>
    <t>Oleagaphia</t>
  </si>
  <si>
    <t>Oleagaria</t>
  </si>
  <si>
    <t>Oleagarisa</t>
  </si>
  <si>
    <t>Oleagascua</t>
  </si>
  <si>
    <t>Oleagatrix</t>
  </si>
  <si>
    <t>Oleagectio</t>
  </si>
  <si>
    <t>Oleagellio</t>
  </si>
  <si>
    <t>Oleagentia</t>
  </si>
  <si>
    <t>Oleageptis</t>
  </si>
  <si>
    <t>Oleagetica</t>
  </si>
  <si>
    <t>Oleagicula</t>
  </si>
  <si>
    <t>Oleagilago</t>
  </si>
  <si>
    <t>Oleagiquia</t>
  </si>
  <si>
    <t>Oleagitas</t>
  </si>
  <si>
    <t>Oleagitudo</t>
  </si>
  <si>
    <t>Oleagorea</t>
  </si>
  <si>
    <t>Oleagutela</t>
  </si>
  <si>
    <t>Oleidia</t>
  </si>
  <si>
    <t>Oleidella</t>
  </si>
  <si>
    <t>Oleidactea</t>
  </si>
  <si>
    <t>Oleidadema</t>
  </si>
  <si>
    <t>Oleidagena</t>
  </si>
  <si>
    <t>Oleidaphia</t>
  </si>
  <si>
    <t>Oleidaria</t>
  </si>
  <si>
    <t>Oleidarisa</t>
  </si>
  <si>
    <t>Oleidascua</t>
  </si>
  <si>
    <t>Oleidatrix</t>
  </si>
  <si>
    <t>Oleidectio</t>
  </si>
  <si>
    <t>Oleidellio</t>
  </si>
  <si>
    <t>Oleidentia</t>
  </si>
  <si>
    <t>Oleideptis</t>
  </si>
  <si>
    <t>Oleidetica</t>
  </si>
  <si>
    <t>Oleidicula</t>
  </si>
  <si>
    <t>Oleidilago</t>
  </si>
  <si>
    <t>Oleidiquia</t>
  </si>
  <si>
    <t>Oleiditas</t>
  </si>
  <si>
    <t>Oleiditudo</t>
  </si>
  <si>
    <t>Oleidorea</t>
  </si>
  <si>
    <t>Oleidutela</t>
  </si>
  <si>
    <t>Olensia</t>
  </si>
  <si>
    <t>Olensella</t>
  </si>
  <si>
    <t>Olensactea</t>
  </si>
  <si>
    <t>Olensadema</t>
  </si>
  <si>
    <t>Olensagena</t>
  </si>
  <si>
    <t>Olensaphia</t>
  </si>
  <si>
    <t>Olensaria</t>
  </si>
  <si>
    <t>Olensarisa</t>
  </si>
  <si>
    <t>Olensascua</t>
  </si>
  <si>
    <t>Olensatrix</t>
  </si>
  <si>
    <t>Olensectio</t>
  </si>
  <si>
    <t>Olensellio</t>
  </si>
  <si>
    <t>Olensentia</t>
  </si>
  <si>
    <t>Olenseptis</t>
  </si>
  <si>
    <t>Olensetica</t>
  </si>
  <si>
    <t>Olensicula</t>
  </si>
  <si>
    <t>Olensilago</t>
  </si>
  <si>
    <t>Olensiquia</t>
  </si>
  <si>
    <t>Olensitas</t>
  </si>
  <si>
    <t>Olensitudo</t>
  </si>
  <si>
    <t>Olensorea</t>
  </si>
  <si>
    <t>Olensutela</t>
  </si>
  <si>
    <t>Oleosia</t>
  </si>
  <si>
    <t>Oleosella</t>
  </si>
  <si>
    <t>Oleosactea</t>
  </si>
  <si>
    <t>Oleosadema</t>
  </si>
  <si>
    <t>Oleosagena</t>
  </si>
  <si>
    <t>Oleosaphia</t>
  </si>
  <si>
    <t>Oleosaria</t>
  </si>
  <si>
    <t>Oleosarisa</t>
  </si>
  <si>
    <t>Oleosascua</t>
  </si>
  <si>
    <t>Oleosatrix</t>
  </si>
  <si>
    <t>Oleosectio</t>
  </si>
  <si>
    <t>Oleosellio</t>
  </si>
  <si>
    <t>Oleosentia</t>
  </si>
  <si>
    <t>Oleoseptis</t>
  </si>
  <si>
    <t>Oleosetica</t>
  </si>
  <si>
    <t>Oleosicula</t>
  </si>
  <si>
    <t>Oleosilago</t>
  </si>
  <si>
    <t>Oleosiquia</t>
  </si>
  <si>
    <t>Oleositas</t>
  </si>
  <si>
    <t>Oleositudo</t>
  </si>
  <si>
    <t>Oleosorea</t>
  </si>
  <si>
    <t>Oleosutela</t>
  </si>
  <si>
    <t>Olfacia</t>
  </si>
  <si>
    <t>Olfacella</t>
  </si>
  <si>
    <t>Olfacactea</t>
  </si>
  <si>
    <t>Olfacadema</t>
  </si>
  <si>
    <t>Olfacagena</t>
  </si>
  <si>
    <t>Olfacaphia</t>
  </si>
  <si>
    <t>Olfacaria</t>
  </si>
  <si>
    <t>Olfacarisa</t>
  </si>
  <si>
    <t>Olfacascua</t>
  </si>
  <si>
    <t>Olfacatrix</t>
  </si>
  <si>
    <t>Olfacectio</t>
  </si>
  <si>
    <t>Olfacellio</t>
  </si>
  <si>
    <t>Olfacentia</t>
  </si>
  <si>
    <t>Olfaceptis</t>
  </si>
  <si>
    <t>Olfacetica</t>
  </si>
  <si>
    <t>Olfacicula</t>
  </si>
  <si>
    <t>Olfacilago</t>
  </si>
  <si>
    <t>Olfaciquia</t>
  </si>
  <si>
    <t>Olfacitas</t>
  </si>
  <si>
    <t>Olfacitudo</t>
  </si>
  <si>
    <t>Olfacorea</t>
  </si>
  <si>
    <t>Olfacutela</t>
  </si>
  <si>
    <t>Olimiia</t>
  </si>
  <si>
    <t>Olimiella</t>
  </si>
  <si>
    <t>Olimiactea</t>
  </si>
  <si>
    <t>Olimiadema</t>
  </si>
  <si>
    <t>Olimiagena</t>
  </si>
  <si>
    <t>Olimiaphia</t>
  </si>
  <si>
    <t>Olimiaria</t>
  </si>
  <si>
    <t>Olimiarisa</t>
  </si>
  <si>
    <t>Olimiascua</t>
  </si>
  <si>
    <t>Olimiatrix</t>
  </si>
  <si>
    <t>Olimiectio</t>
  </si>
  <si>
    <t>Olimiellio</t>
  </si>
  <si>
    <t>Olimientia</t>
  </si>
  <si>
    <t>Olimieptis</t>
  </si>
  <si>
    <t>Olimietica</t>
  </si>
  <si>
    <t>Olimiicula</t>
  </si>
  <si>
    <t>Olimiilago</t>
  </si>
  <si>
    <t>Olimiiquia</t>
  </si>
  <si>
    <t>Olimiitas</t>
  </si>
  <si>
    <t>Olimiitudo</t>
  </si>
  <si>
    <t>Olimiorea</t>
  </si>
  <si>
    <t>Olimiutela</t>
  </si>
  <si>
    <t>Ollusia</t>
  </si>
  <si>
    <t>Ollusella</t>
  </si>
  <si>
    <t>Ollusactea</t>
  </si>
  <si>
    <t>Ollusadema</t>
  </si>
  <si>
    <t>Ollusagena</t>
  </si>
  <si>
    <t>Ollusaphia</t>
  </si>
  <si>
    <t>Ollusaria</t>
  </si>
  <si>
    <t>Ollusarisa</t>
  </si>
  <si>
    <t>Ollusascua</t>
  </si>
  <si>
    <t>Ollusatrix</t>
  </si>
  <si>
    <t>Ollusectio</t>
  </si>
  <si>
    <t>Ollusellio</t>
  </si>
  <si>
    <t>Ollusentia</t>
  </si>
  <si>
    <t>Olluseptis</t>
  </si>
  <si>
    <t>Ollusetica</t>
  </si>
  <si>
    <t>Ollusicula</t>
  </si>
  <si>
    <t>Ollusilago</t>
  </si>
  <si>
    <t>Ollusiquia</t>
  </si>
  <si>
    <t>Ollusitas</t>
  </si>
  <si>
    <t>Ollusitudo</t>
  </si>
  <si>
    <t>Ollusorea</t>
  </si>
  <si>
    <t>Ollusutela</t>
  </si>
  <si>
    <t>Olympia</t>
  </si>
  <si>
    <t>Olympella</t>
  </si>
  <si>
    <t>Olympactea</t>
  </si>
  <si>
    <t>Olympadema</t>
  </si>
  <si>
    <t>Olympagena</t>
  </si>
  <si>
    <t>Olympaphia</t>
  </si>
  <si>
    <t>Olymparia</t>
  </si>
  <si>
    <t>Olymparisa</t>
  </si>
  <si>
    <t>Olympascua</t>
  </si>
  <si>
    <t>Olympatrix</t>
  </si>
  <si>
    <t>Olympectio</t>
  </si>
  <si>
    <t>Olympellio</t>
  </si>
  <si>
    <t>Olympentia</t>
  </si>
  <si>
    <t>Olympeptis</t>
  </si>
  <si>
    <t>Olympetica</t>
  </si>
  <si>
    <t>Olympicula</t>
  </si>
  <si>
    <t>Olympilago</t>
  </si>
  <si>
    <t>Olympiquia</t>
  </si>
  <si>
    <t>Olympitas</t>
  </si>
  <si>
    <t>Olympitudo</t>
  </si>
  <si>
    <t>Olymporea</t>
  </si>
  <si>
    <t>Olymputela</t>
  </si>
  <si>
    <t>Omentia</t>
  </si>
  <si>
    <t>Omentella</t>
  </si>
  <si>
    <t>Omentactea</t>
  </si>
  <si>
    <t>Omentadema</t>
  </si>
  <si>
    <t>Omentagena</t>
  </si>
  <si>
    <t>Omentaphia</t>
  </si>
  <si>
    <t>Omentaria</t>
  </si>
  <si>
    <t>Omentarisa</t>
  </si>
  <si>
    <t>Omentascua</t>
  </si>
  <si>
    <t>Omentatrix</t>
  </si>
  <si>
    <t>Omentectio</t>
  </si>
  <si>
    <t>Omentellio</t>
  </si>
  <si>
    <t>Omententia</t>
  </si>
  <si>
    <t>Omenteptis</t>
  </si>
  <si>
    <t>Omentetica</t>
  </si>
  <si>
    <t>Omenticula</t>
  </si>
  <si>
    <t>Omentilago</t>
  </si>
  <si>
    <t>Omentiquia</t>
  </si>
  <si>
    <t>Omentitas</t>
  </si>
  <si>
    <t>Omentitudo</t>
  </si>
  <si>
    <t>Omentorea</t>
  </si>
  <si>
    <t>Omentutela</t>
  </si>
  <si>
    <t>Omissia</t>
  </si>
  <si>
    <t>Omissella</t>
  </si>
  <si>
    <t>Omissactea</t>
  </si>
  <si>
    <t>Omissadema</t>
  </si>
  <si>
    <t>Omissagena</t>
  </si>
  <si>
    <t>Omissaphia</t>
  </si>
  <si>
    <t>Omissaria</t>
  </si>
  <si>
    <t>Omissarisa</t>
  </si>
  <si>
    <t>Omissascua</t>
  </si>
  <si>
    <t>Omissatrix</t>
  </si>
  <si>
    <t>Omissectio</t>
  </si>
  <si>
    <t>Omissellio</t>
  </si>
  <si>
    <t>Omissentia</t>
  </si>
  <si>
    <t>Omisseptis</t>
  </si>
  <si>
    <t>Omissetica</t>
  </si>
  <si>
    <t>Omissicula</t>
  </si>
  <si>
    <t>Omissilago</t>
  </si>
  <si>
    <t>Omissiquia</t>
  </si>
  <si>
    <t>Omissitas</t>
  </si>
  <si>
    <t>Omissitudo</t>
  </si>
  <si>
    <t>Omissorea</t>
  </si>
  <si>
    <t>Omissutela</t>
  </si>
  <si>
    <t>Omnifia</t>
  </si>
  <si>
    <t>Omnifella</t>
  </si>
  <si>
    <t>Omnifactea</t>
  </si>
  <si>
    <t>Omnifadema</t>
  </si>
  <si>
    <t>Omnifagena</t>
  </si>
  <si>
    <t>Omnifaphia</t>
  </si>
  <si>
    <t>Omnifaria</t>
  </si>
  <si>
    <t>Omnifarisa</t>
  </si>
  <si>
    <t>Omnifascua</t>
  </si>
  <si>
    <t>Omnifatrix</t>
  </si>
  <si>
    <t>Omnifectio</t>
  </si>
  <si>
    <t>Omnifellio</t>
  </si>
  <si>
    <t>Omnifentia</t>
  </si>
  <si>
    <t>Omnifeptis</t>
  </si>
  <si>
    <t>Omnifetica</t>
  </si>
  <si>
    <t>Omnificula</t>
  </si>
  <si>
    <t>Omnifilago</t>
  </si>
  <si>
    <t>Omnifiquia</t>
  </si>
  <si>
    <t>Omnifitas</t>
  </si>
  <si>
    <t>Omnifitudo</t>
  </si>
  <si>
    <t>Omniforea</t>
  </si>
  <si>
    <t>Omnifutela</t>
  </si>
  <si>
    <t>Onocria</t>
  </si>
  <si>
    <t>Onocrella</t>
  </si>
  <si>
    <t>Onocractea</t>
  </si>
  <si>
    <t>Onocradema</t>
  </si>
  <si>
    <t>Onocragena</t>
  </si>
  <si>
    <t>Onocraphia</t>
  </si>
  <si>
    <t>Onocraria</t>
  </si>
  <si>
    <t>Onocrarisa</t>
  </si>
  <si>
    <t>Onocrascua</t>
  </si>
  <si>
    <t>Onocratrix</t>
  </si>
  <si>
    <t>Onocrectio</t>
  </si>
  <si>
    <t>Onocrellio</t>
  </si>
  <si>
    <t>Onocrentia</t>
  </si>
  <si>
    <t>Onocreptis</t>
  </si>
  <si>
    <t>Onocretica</t>
  </si>
  <si>
    <t>Onocricula</t>
  </si>
  <si>
    <t>Onocrilago</t>
  </si>
  <si>
    <t>Onocriquia</t>
  </si>
  <si>
    <t>Onocritas</t>
  </si>
  <si>
    <t>Onocritudo</t>
  </si>
  <si>
    <t>Onocrorea</t>
  </si>
  <si>
    <t>Onocrutela</t>
  </si>
  <si>
    <t>Ontolia</t>
  </si>
  <si>
    <t>Ontolella</t>
  </si>
  <si>
    <t>Ontolactea</t>
  </si>
  <si>
    <t>Ontoladema</t>
  </si>
  <si>
    <t>Ontolagena</t>
  </si>
  <si>
    <t>Ontolaphia</t>
  </si>
  <si>
    <t>Ontolaria</t>
  </si>
  <si>
    <t>Ontolarisa</t>
  </si>
  <si>
    <t>Ontolascua</t>
  </si>
  <si>
    <t>Ontolatrix</t>
  </si>
  <si>
    <t>Ontolectio</t>
  </si>
  <si>
    <t>Ontolellio</t>
  </si>
  <si>
    <t>Ontolentia</t>
  </si>
  <si>
    <t>Ontoleptis</t>
  </si>
  <si>
    <t>Ontoletica</t>
  </si>
  <si>
    <t>Ontolicula</t>
  </si>
  <si>
    <t>Ontolilago</t>
  </si>
  <si>
    <t>Ontoliquia</t>
  </si>
  <si>
    <t>Ontolitas</t>
  </si>
  <si>
    <t>Ontolitudo</t>
  </si>
  <si>
    <t>Ontolorea</t>
  </si>
  <si>
    <t>Ontolutela</t>
  </si>
  <si>
    <t>Onustia</t>
  </si>
  <si>
    <t>Onustella</t>
  </si>
  <si>
    <t>Onustactea</t>
  </si>
  <si>
    <t>Onustadema</t>
  </si>
  <si>
    <t>Onustagena</t>
  </si>
  <si>
    <t>Onustaphia</t>
  </si>
  <si>
    <t>Onustaria</t>
  </si>
  <si>
    <t>Onustarisa</t>
  </si>
  <si>
    <t>Onustascua</t>
  </si>
  <si>
    <t>Onustatrix</t>
  </si>
  <si>
    <t>Onustectio</t>
  </si>
  <si>
    <t>Onustellio</t>
  </si>
  <si>
    <t>Onustentia</t>
  </si>
  <si>
    <t>Onusteptis</t>
  </si>
  <si>
    <t>Onustetica</t>
  </si>
  <si>
    <t>Onusticula</t>
  </si>
  <si>
    <t>Onustilago</t>
  </si>
  <si>
    <t>Onustiquia</t>
  </si>
  <si>
    <t>Onustitas</t>
  </si>
  <si>
    <t>Onustitudo</t>
  </si>
  <si>
    <t>Onustorea</t>
  </si>
  <si>
    <t>Onustutela</t>
  </si>
  <si>
    <t>Onychia</t>
  </si>
  <si>
    <t>Onychella</t>
  </si>
  <si>
    <t>Onychactea</t>
  </si>
  <si>
    <t>Onychadema</t>
  </si>
  <si>
    <t>Onychagena</t>
  </si>
  <si>
    <t>Onychaphia</t>
  </si>
  <si>
    <t>Onycharia</t>
  </si>
  <si>
    <t>Onycharisa</t>
  </si>
  <si>
    <t>Onychascua</t>
  </si>
  <si>
    <t>Onychatrix</t>
  </si>
  <si>
    <t>Onychectio</t>
  </si>
  <si>
    <t>Onychellio</t>
  </si>
  <si>
    <t>Onychentia</t>
  </si>
  <si>
    <t>Onycheptis</t>
  </si>
  <si>
    <t>Onychetica</t>
  </si>
  <si>
    <t>Onychicula</t>
  </si>
  <si>
    <t>Onychilago</t>
  </si>
  <si>
    <t>Onychiquia</t>
  </si>
  <si>
    <t>Onychitas</t>
  </si>
  <si>
    <t>Onychitudo</t>
  </si>
  <si>
    <t>Onychorea</t>
  </si>
  <si>
    <t>Onychutela</t>
  </si>
  <si>
    <t>Opellia</t>
  </si>
  <si>
    <t>Opellella</t>
  </si>
  <si>
    <t>Opellactea</t>
  </si>
  <si>
    <t>Opelladema</t>
  </si>
  <si>
    <t>Opellagena</t>
  </si>
  <si>
    <t>Opellaphia</t>
  </si>
  <si>
    <t>Opellaria</t>
  </si>
  <si>
    <t>Opellarisa</t>
  </si>
  <si>
    <t>Opellascua</t>
  </si>
  <si>
    <t>Opellatrix</t>
  </si>
  <si>
    <t>Opellectio</t>
  </si>
  <si>
    <t>Opellellio</t>
  </si>
  <si>
    <t>Opellentia</t>
  </si>
  <si>
    <t>Opelleptis</t>
  </si>
  <si>
    <t>Opelletica</t>
  </si>
  <si>
    <t>Opellicula</t>
  </si>
  <si>
    <t>Opellilago</t>
  </si>
  <si>
    <t>Opelliquia</t>
  </si>
  <si>
    <t>Opellitas</t>
  </si>
  <si>
    <t>Opellitudo</t>
  </si>
  <si>
    <t>Opellorea</t>
  </si>
  <si>
    <t>Opellutela</t>
  </si>
  <si>
    <t>Opercia</t>
  </si>
  <si>
    <t>Opercella</t>
  </si>
  <si>
    <t>Opercactea</t>
  </si>
  <si>
    <t>Opercadema</t>
  </si>
  <si>
    <t>Opercagena</t>
  </si>
  <si>
    <t>Opercaphia</t>
  </si>
  <si>
    <t>Opercaria</t>
  </si>
  <si>
    <t>Opercarisa</t>
  </si>
  <si>
    <t>Opercascua</t>
  </si>
  <si>
    <t>Opercatrix</t>
  </si>
  <si>
    <t>Opercectio</t>
  </si>
  <si>
    <t>Opercellio</t>
  </si>
  <si>
    <t>Opercentia</t>
  </si>
  <si>
    <t>Operceptis</t>
  </si>
  <si>
    <t>Opercetica</t>
  </si>
  <si>
    <t>Opercicula</t>
  </si>
  <si>
    <t>Opercilago</t>
  </si>
  <si>
    <t>Operciquia</t>
  </si>
  <si>
    <t>Opercitas</t>
  </si>
  <si>
    <t>Opercitudo</t>
  </si>
  <si>
    <t>Opercorea</t>
  </si>
  <si>
    <t>Opercutela</t>
  </si>
  <si>
    <t>Ophitia</t>
  </si>
  <si>
    <t>Ophitella</t>
  </si>
  <si>
    <t>Ophitactea</t>
  </si>
  <si>
    <t>Ophitadema</t>
  </si>
  <si>
    <t>Ophitagena</t>
  </si>
  <si>
    <t>Ophitaphia</t>
  </si>
  <si>
    <t>Ophitaria</t>
  </si>
  <si>
    <t>Ophitarisa</t>
  </si>
  <si>
    <t>Ophitascua</t>
  </si>
  <si>
    <t>Ophitatrix</t>
  </si>
  <si>
    <t>Ophitectio</t>
  </si>
  <si>
    <t>Ophitellio</t>
  </si>
  <si>
    <t>Ophitentia</t>
  </si>
  <si>
    <t>Ophiteptis</t>
  </si>
  <si>
    <t>Ophitetica</t>
  </si>
  <si>
    <t>Ophiticula</t>
  </si>
  <si>
    <t>Ophitilago</t>
  </si>
  <si>
    <t>Ophitiquia</t>
  </si>
  <si>
    <t>Ophititas</t>
  </si>
  <si>
    <t>Ophititudo</t>
  </si>
  <si>
    <t>Ophitorea</t>
  </si>
  <si>
    <t>Ophitutela</t>
  </si>
  <si>
    <t>Ophthia</t>
  </si>
  <si>
    <t>Ophthella</t>
  </si>
  <si>
    <t>Ophthactea</t>
  </si>
  <si>
    <t>Ophthadema</t>
  </si>
  <si>
    <t>Ophthagena</t>
  </si>
  <si>
    <t>Ophthaphia</t>
  </si>
  <si>
    <t>Ophtharia</t>
  </si>
  <si>
    <t>Ophtharisa</t>
  </si>
  <si>
    <t>Ophthascua</t>
  </si>
  <si>
    <t>Ophthatrix</t>
  </si>
  <si>
    <t>Ophthectio</t>
  </si>
  <si>
    <t>Ophthellio</t>
  </si>
  <si>
    <t>Ophthentia</t>
  </si>
  <si>
    <t>Ophtheptis</t>
  </si>
  <si>
    <t>Ophthetica</t>
  </si>
  <si>
    <t>Ophthicula</t>
  </si>
  <si>
    <t>Ophthilago</t>
  </si>
  <si>
    <t>Ophthiquia</t>
  </si>
  <si>
    <t>Ophthitas</t>
  </si>
  <si>
    <t>Ophthitudo</t>
  </si>
  <si>
    <t>Ophthorea</t>
  </si>
  <si>
    <t>Ophthutela</t>
  </si>
  <si>
    <t>Opistia</t>
  </si>
  <si>
    <t>Opistella</t>
  </si>
  <si>
    <t>Opistactea</t>
  </si>
  <si>
    <t>Opistadema</t>
  </si>
  <si>
    <t>Opistagena</t>
  </si>
  <si>
    <t>Opistaphia</t>
  </si>
  <si>
    <t>Opistaria</t>
  </si>
  <si>
    <t>Opistarisa</t>
  </si>
  <si>
    <t>Opistascua</t>
  </si>
  <si>
    <t>Opistatrix</t>
  </si>
  <si>
    <t>Opistectio</t>
  </si>
  <si>
    <t>Opistellio</t>
  </si>
  <si>
    <t>Opistentia</t>
  </si>
  <si>
    <t>Opisteptis</t>
  </si>
  <si>
    <t>Opistetica</t>
  </si>
  <si>
    <t>Opisticula</t>
  </si>
  <si>
    <t>Opistilago</t>
  </si>
  <si>
    <t>Opistiquia</t>
  </si>
  <si>
    <t>Opistitas</t>
  </si>
  <si>
    <t>Opistitudo</t>
  </si>
  <si>
    <t>Opistorea</t>
  </si>
  <si>
    <t>Opistutela</t>
  </si>
  <si>
    <t>Oportia</t>
  </si>
  <si>
    <t>Oportella</t>
  </si>
  <si>
    <t>Oportactea</t>
  </si>
  <si>
    <t>Oportadema</t>
  </si>
  <si>
    <t>Oportagena</t>
  </si>
  <si>
    <t>Oportaphia</t>
  </si>
  <si>
    <t>Oportaria</t>
  </si>
  <si>
    <t>Oportarisa</t>
  </si>
  <si>
    <t>Oportascua</t>
  </si>
  <si>
    <t>Oportatrix</t>
  </si>
  <si>
    <t>Oportectio</t>
  </si>
  <si>
    <t>Oportellio</t>
  </si>
  <si>
    <t>Oportentia</t>
  </si>
  <si>
    <t>Oporteptis</t>
  </si>
  <si>
    <t>Oportetica</t>
  </si>
  <si>
    <t>Oporticula</t>
  </si>
  <si>
    <t>Oportilago</t>
  </si>
  <si>
    <t>Oportiquia</t>
  </si>
  <si>
    <t>Oportitas</t>
  </si>
  <si>
    <t>Oportitudo</t>
  </si>
  <si>
    <t>Oportorea</t>
  </si>
  <si>
    <t>Oportutela</t>
  </si>
  <si>
    <t>Oppania</t>
  </si>
  <si>
    <t>Oppanella</t>
  </si>
  <si>
    <t>Oppanactea</t>
  </si>
  <si>
    <t>Oppanadema</t>
  </si>
  <si>
    <t>Oppanagena</t>
  </si>
  <si>
    <t>Oppanaphia</t>
  </si>
  <si>
    <t>Oppanaria</t>
  </si>
  <si>
    <t>Oppanarisa</t>
  </si>
  <si>
    <t>Oppanascua</t>
  </si>
  <si>
    <t>Oppanatrix</t>
  </si>
  <si>
    <t>Oppanectio</t>
  </si>
  <si>
    <t>Oppanellio</t>
  </si>
  <si>
    <t>Oppanentia</t>
  </si>
  <si>
    <t>Oppaneptis</t>
  </si>
  <si>
    <t>Oppanetica</t>
  </si>
  <si>
    <t>Oppanicula</t>
  </si>
  <si>
    <t>Oppanilago</t>
  </si>
  <si>
    <t>Oppaniquia</t>
  </si>
  <si>
    <t>Oppanitas</t>
  </si>
  <si>
    <t>Oppanitudo</t>
  </si>
  <si>
    <t>Oppanorea</t>
  </si>
  <si>
    <t>Oppanutela</t>
  </si>
  <si>
    <t>Oppidia</t>
  </si>
  <si>
    <t>Oppidella</t>
  </si>
  <si>
    <t>Oppidactea</t>
  </si>
  <si>
    <t>Oppidadema</t>
  </si>
  <si>
    <t>Oppidagena</t>
  </si>
  <si>
    <t>Oppidaphia</t>
  </si>
  <si>
    <t>Oppidaria</t>
  </si>
  <si>
    <t>Oppidarisa</t>
  </si>
  <si>
    <t>Oppidascua</t>
  </si>
  <si>
    <t>Oppidatrix</t>
  </si>
  <si>
    <t>Oppidectio</t>
  </si>
  <si>
    <t>Oppidellio</t>
  </si>
  <si>
    <t>Oppidentia</t>
  </si>
  <si>
    <t>Oppideptis</t>
  </si>
  <si>
    <t>Oppidetica</t>
  </si>
  <si>
    <t>Oppidicula</t>
  </si>
  <si>
    <t>Oppidilago</t>
  </si>
  <si>
    <t>Oppidiquia</t>
  </si>
  <si>
    <t>Oppiditas</t>
  </si>
  <si>
    <t>Oppiditudo</t>
  </si>
  <si>
    <t>Oppidorea</t>
  </si>
  <si>
    <t>Oppidutela</t>
  </si>
  <si>
    <t>Opporia</t>
  </si>
  <si>
    <t>Opporella</t>
  </si>
  <si>
    <t>Opporactea</t>
  </si>
  <si>
    <t>Opporadema</t>
  </si>
  <si>
    <t>Opporagena</t>
  </si>
  <si>
    <t>Opporaphia</t>
  </si>
  <si>
    <t>Opporaria</t>
  </si>
  <si>
    <t>Opporarisa</t>
  </si>
  <si>
    <t>Opporascua</t>
  </si>
  <si>
    <t>Opporatrix</t>
  </si>
  <si>
    <t>Opporectio</t>
  </si>
  <si>
    <t>Opporellio</t>
  </si>
  <si>
    <t>Opporentia</t>
  </si>
  <si>
    <t>Opporeptis</t>
  </si>
  <si>
    <t>Opporetica</t>
  </si>
  <si>
    <t>Opporicula</t>
  </si>
  <si>
    <t>Opporilago</t>
  </si>
  <si>
    <t>Opporiquia</t>
  </si>
  <si>
    <t>Opporitas</t>
  </si>
  <si>
    <t>Opporitudo</t>
  </si>
  <si>
    <t>Oppororea</t>
  </si>
  <si>
    <t>Opporutela</t>
  </si>
  <si>
    <t>Oppugia</t>
  </si>
  <si>
    <t>Oppugella</t>
  </si>
  <si>
    <t>Oppugactea</t>
  </si>
  <si>
    <t>Oppugadema</t>
  </si>
  <si>
    <t>Oppugagena</t>
  </si>
  <si>
    <t>Oppugaphia</t>
  </si>
  <si>
    <t>Oppugaria</t>
  </si>
  <si>
    <t>Oppugarisa</t>
  </si>
  <si>
    <t>Oppugascua</t>
  </si>
  <si>
    <t>Oppugatrix</t>
  </si>
  <si>
    <t>Oppugectio</t>
  </si>
  <si>
    <t>Oppugellio</t>
  </si>
  <si>
    <t>Oppugentia</t>
  </si>
  <si>
    <t>Oppugeptis</t>
  </si>
  <si>
    <t>Oppugetica</t>
  </si>
  <si>
    <t>Oppugicula</t>
  </si>
  <si>
    <t>Oppugilago</t>
  </si>
  <si>
    <t>Oppugiquia</t>
  </si>
  <si>
    <t>Oppugitas</t>
  </si>
  <si>
    <t>Oppugitudo</t>
  </si>
  <si>
    <t>Oppugorea</t>
  </si>
  <si>
    <t>Oppugutela</t>
  </si>
  <si>
    <t>Oprepia</t>
  </si>
  <si>
    <t>Oprepella</t>
  </si>
  <si>
    <t>Oprepactea</t>
  </si>
  <si>
    <t>Oprepadema</t>
  </si>
  <si>
    <t>Oprepagena</t>
  </si>
  <si>
    <t>Oprepaphia</t>
  </si>
  <si>
    <t>Opreparia</t>
  </si>
  <si>
    <t>Opreparisa</t>
  </si>
  <si>
    <t>Oprepascua</t>
  </si>
  <si>
    <t>Oprepatrix</t>
  </si>
  <si>
    <t>Oprepectio</t>
  </si>
  <si>
    <t>Oprepellio</t>
  </si>
  <si>
    <t>Oprepentia</t>
  </si>
  <si>
    <t>Oprepeptis</t>
  </si>
  <si>
    <t>Oprepetica</t>
  </si>
  <si>
    <t>Oprepicula</t>
  </si>
  <si>
    <t>Oprepilago</t>
  </si>
  <si>
    <t>Oprepiquia</t>
  </si>
  <si>
    <t>Oprepitas</t>
  </si>
  <si>
    <t>Oprepitudo</t>
  </si>
  <si>
    <t>Opreporea</t>
  </si>
  <si>
    <t>Opreputela</t>
  </si>
  <si>
    <t>Opsecia</t>
  </si>
  <si>
    <t>Opsecella</t>
  </si>
  <si>
    <t>Opsecactea</t>
  </si>
  <si>
    <t>Opsecadema</t>
  </si>
  <si>
    <t>Opsecagena</t>
  </si>
  <si>
    <t>Opsecaphia</t>
  </si>
  <si>
    <t>Opsecaria</t>
  </si>
  <si>
    <t>Opsecarisa</t>
  </si>
  <si>
    <t>Opsecascua</t>
  </si>
  <si>
    <t>Opsecatrix</t>
  </si>
  <si>
    <t>Opsecectio</t>
  </si>
  <si>
    <t>Opsecellio</t>
  </si>
  <si>
    <t>Opsecentia</t>
  </si>
  <si>
    <t>Opseceptis</t>
  </si>
  <si>
    <t>Opsecetica</t>
  </si>
  <si>
    <t>Opsecicula</t>
  </si>
  <si>
    <t>Opsecilago</t>
  </si>
  <si>
    <t>Opseciquia</t>
  </si>
  <si>
    <t>Opsecitas</t>
  </si>
  <si>
    <t>Opsecitudo</t>
  </si>
  <si>
    <t>Opsecorea</t>
  </si>
  <si>
    <t>Opsecutela</t>
  </si>
  <si>
    <t>Optabia</t>
  </si>
  <si>
    <t>Optabella</t>
  </si>
  <si>
    <t>Optabactea</t>
  </si>
  <si>
    <t>Optabadema</t>
  </si>
  <si>
    <t>Optabagena</t>
  </si>
  <si>
    <t>Optabaphia</t>
  </si>
  <si>
    <t>Optabaria</t>
  </si>
  <si>
    <t>Optabarisa</t>
  </si>
  <si>
    <t>Optabascua</t>
  </si>
  <si>
    <t>Optabatrix</t>
  </si>
  <si>
    <t>Optabectio</t>
  </si>
  <si>
    <t>Optabellio</t>
  </si>
  <si>
    <t>Optabentia</t>
  </si>
  <si>
    <t>Optabeptis</t>
  </si>
  <si>
    <t>Optabetica</t>
  </si>
  <si>
    <t>Optabicula</t>
  </si>
  <si>
    <t>Optabilago</t>
  </si>
  <si>
    <t>Optabiquia</t>
  </si>
  <si>
    <t>Optabitas</t>
  </si>
  <si>
    <t>Optabitudo</t>
  </si>
  <si>
    <t>Optaborea</t>
  </si>
  <si>
    <t>Optabutela</t>
  </si>
  <si>
    <t>Opticia</t>
  </si>
  <si>
    <t>Opticella</t>
  </si>
  <si>
    <t>Opticactea</t>
  </si>
  <si>
    <t>Opticadema</t>
  </si>
  <si>
    <t>Opticagena</t>
  </si>
  <si>
    <t>Opticaphia</t>
  </si>
  <si>
    <t>Opticaria</t>
  </si>
  <si>
    <t>Opticarisa</t>
  </si>
  <si>
    <t>Opticascua</t>
  </si>
  <si>
    <t>Opticatrix</t>
  </si>
  <si>
    <t>Opticectio</t>
  </si>
  <si>
    <t>Opticellio</t>
  </si>
  <si>
    <t>Opticentia</t>
  </si>
  <si>
    <t>Opticeptis</t>
  </si>
  <si>
    <t>Opticetica</t>
  </si>
  <si>
    <t>Opticicula</t>
  </si>
  <si>
    <t>Opticilago</t>
  </si>
  <si>
    <t>Opticiquia</t>
  </si>
  <si>
    <t>Opticitas</t>
  </si>
  <si>
    <t>Opticitudo</t>
  </si>
  <si>
    <t>Opticorea</t>
  </si>
  <si>
    <t>Opticutela</t>
  </si>
  <si>
    <t>Opuscia</t>
  </si>
  <si>
    <t>Opuscella</t>
  </si>
  <si>
    <t>Opuscactea</t>
  </si>
  <si>
    <t>Opuscadema</t>
  </si>
  <si>
    <t>Opuscagena</t>
  </si>
  <si>
    <t>Opuscaphia</t>
  </si>
  <si>
    <t>Opuscaria</t>
  </si>
  <si>
    <t>Opuscarisa</t>
  </si>
  <si>
    <t>Opuscascua</t>
  </si>
  <si>
    <t>Opuscatrix</t>
  </si>
  <si>
    <t>Opuscectio</t>
  </si>
  <si>
    <t>Opuscellio</t>
  </si>
  <si>
    <t>Opuscentia</t>
  </si>
  <si>
    <t>Opusceptis</t>
  </si>
  <si>
    <t>Opuscetica</t>
  </si>
  <si>
    <t>Opuscicula</t>
  </si>
  <si>
    <t>Opuscilago</t>
  </si>
  <si>
    <t>Opusciquia</t>
  </si>
  <si>
    <t>Opuscitas</t>
  </si>
  <si>
    <t>Opuscitudo</t>
  </si>
  <si>
    <t>Opuscorea</t>
  </si>
  <si>
    <t>Opuscutela</t>
  </si>
  <si>
    <t>Oraclia</t>
  </si>
  <si>
    <t>Oraclella</t>
  </si>
  <si>
    <t>Oraclactea</t>
  </si>
  <si>
    <t>Oracladema</t>
  </si>
  <si>
    <t>Oraclagena</t>
  </si>
  <si>
    <t>Oraclaphia</t>
  </si>
  <si>
    <t>Oraclaria</t>
  </si>
  <si>
    <t>Oraclarisa</t>
  </si>
  <si>
    <t>Oraclascua</t>
  </si>
  <si>
    <t>Oraclatrix</t>
  </si>
  <si>
    <t>Oraclectio</t>
  </si>
  <si>
    <t>Oraclellio</t>
  </si>
  <si>
    <t>Oraclentia</t>
  </si>
  <si>
    <t>Oracleptis</t>
  </si>
  <si>
    <t>Oracletica</t>
  </si>
  <si>
    <t>Oraclicula</t>
  </si>
  <si>
    <t>Oraclilago</t>
  </si>
  <si>
    <t>Oracliquia</t>
  </si>
  <si>
    <t>Oraclitas</t>
  </si>
  <si>
    <t>Oraclitudo</t>
  </si>
  <si>
    <t>Oraclorea</t>
  </si>
  <si>
    <t>Oraclutela</t>
  </si>
  <si>
    <t>Oratria</t>
  </si>
  <si>
    <t>Oratrella</t>
  </si>
  <si>
    <t>Oratractea</t>
  </si>
  <si>
    <t>Oratradema</t>
  </si>
  <si>
    <t>Oratragena</t>
  </si>
  <si>
    <t>Oratraphia</t>
  </si>
  <si>
    <t>Oratraria</t>
  </si>
  <si>
    <t>Oratrarisa</t>
  </si>
  <si>
    <t>Oratrascua</t>
  </si>
  <si>
    <t>Oratratrix</t>
  </si>
  <si>
    <t>Oratrectio</t>
  </si>
  <si>
    <t>Oratrellio</t>
  </si>
  <si>
    <t>Oratrentia</t>
  </si>
  <si>
    <t>Oratreptis</t>
  </si>
  <si>
    <t>Oratretica</t>
  </si>
  <si>
    <t>Oratricula</t>
  </si>
  <si>
    <t>Oratrilago</t>
  </si>
  <si>
    <t>Oratriquia</t>
  </si>
  <si>
    <t>Oratritas</t>
  </si>
  <si>
    <t>Oratritudo</t>
  </si>
  <si>
    <t>Oratrorea</t>
  </si>
  <si>
    <t>Oratrutela</t>
  </si>
  <si>
    <t>Orbatia</t>
  </si>
  <si>
    <t>Orbatella</t>
  </si>
  <si>
    <t>Orbatactea</t>
  </si>
  <si>
    <t>Orbatadema</t>
  </si>
  <si>
    <t>Orbatagena</t>
  </si>
  <si>
    <t>Orbataphia</t>
  </si>
  <si>
    <t>Orbataria</t>
  </si>
  <si>
    <t>Orbatarisa</t>
  </si>
  <si>
    <t>Orbatascua</t>
  </si>
  <si>
    <t>Orbatatrix</t>
  </si>
  <si>
    <t>Orbatectio</t>
  </si>
  <si>
    <t>Orbatellio</t>
  </si>
  <si>
    <t>Orbatentia</t>
  </si>
  <si>
    <t>Orbateptis</t>
  </si>
  <si>
    <t>Orbatetica</t>
  </si>
  <si>
    <t>Orbaticula</t>
  </si>
  <si>
    <t>Orbatilago</t>
  </si>
  <si>
    <t>Orbatiquia</t>
  </si>
  <si>
    <t>Orbatitas</t>
  </si>
  <si>
    <t>Orbatitudo</t>
  </si>
  <si>
    <t>Orbatorea</t>
  </si>
  <si>
    <t>Orbatutela</t>
  </si>
  <si>
    <t>Orbicia</t>
  </si>
  <si>
    <t>Orbicella</t>
  </si>
  <si>
    <t>Orbicactea</t>
  </si>
  <si>
    <t>Orbicadema</t>
  </si>
  <si>
    <t>Orbicagena</t>
  </si>
  <si>
    <t>Orbicaphia</t>
  </si>
  <si>
    <t>Orbicaria</t>
  </si>
  <si>
    <t>Orbicarisa</t>
  </si>
  <si>
    <t>Orbicascua</t>
  </si>
  <si>
    <t>Orbicatrix</t>
  </si>
  <si>
    <t>Orbicectio</t>
  </si>
  <si>
    <t>Orbicellio</t>
  </si>
  <si>
    <t>Orbicentia</t>
  </si>
  <si>
    <t>Orbiceptis</t>
  </si>
  <si>
    <t>Orbicetica</t>
  </si>
  <si>
    <t>Orbicicula</t>
  </si>
  <si>
    <t>Orbicilago</t>
  </si>
  <si>
    <t>Orbiciquia</t>
  </si>
  <si>
    <t>Orbicitas</t>
  </si>
  <si>
    <t>Orbicitudo</t>
  </si>
  <si>
    <t>Orbicorea</t>
  </si>
  <si>
    <t>Orbicutela</t>
  </si>
  <si>
    <t>Orbusia</t>
  </si>
  <si>
    <t>Orbusella</t>
  </si>
  <si>
    <t>Orbusactea</t>
  </si>
  <si>
    <t>Orbusadema</t>
  </si>
  <si>
    <t>Orbusagena</t>
  </si>
  <si>
    <t>Orbusaphia</t>
  </si>
  <si>
    <t>Orbusaria</t>
  </si>
  <si>
    <t>Orbusarisa</t>
  </si>
  <si>
    <t>Orbusascua</t>
  </si>
  <si>
    <t>Orbusatrix</t>
  </si>
  <si>
    <t>Orbusectio</t>
  </si>
  <si>
    <t>Orbusellio</t>
  </si>
  <si>
    <t>Orbusentia</t>
  </si>
  <si>
    <t>Orbuseptis</t>
  </si>
  <si>
    <t>Orbusetica</t>
  </si>
  <si>
    <t>Orbusicula</t>
  </si>
  <si>
    <t>Orbusilago</t>
  </si>
  <si>
    <t>Orbusiquia</t>
  </si>
  <si>
    <t>Orbusitas</t>
  </si>
  <si>
    <t>Orbusitudo</t>
  </si>
  <si>
    <t>Orbusorea</t>
  </si>
  <si>
    <t>Orbusutela</t>
  </si>
  <si>
    <t>Orcivia</t>
  </si>
  <si>
    <t>Orcivella</t>
  </si>
  <si>
    <t>Orcivactea</t>
  </si>
  <si>
    <t>Orcivadema</t>
  </si>
  <si>
    <t>Orcivagena</t>
  </si>
  <si>
    <t>Orcivaphia</t>
  </si>
  <si>
    <t>Orcivaria</t>
  </si>
  <si>
    <t>Orcivarisa</t>
  </si>
  <si>
    <t>Orcivascua</t>
  </si>
  <si>
    <t>Orcivatrix</t>
  </si>
  <si>
    <t>Orcivectio</t>
  </si>
  <si>
    <t>Orcivellio</t>
  </si>
  <si>
    <t>Orciventia</t>
  </si>
  <si>
    <t>Orciveptis</t>
  </si>
  <si>
    <t>Orcivetica</t>
  </si>
  <si>
    <t>Orcivicula</t>
  </si>
  <si>
    <t>Orcivilago</t>
  </si>
  <si>
    <t>Orciviquia</t>
  </si>
  <si>
    <t>Orcivitas</t>
  </si>
  <si>
    <t>Orcivitudo</t>
  </si>
  <si>
    <t>Orcivorea</t>
  </si>
  <si>
    <t>Orcivutela</t>
  </si>
  <si>
    <t>Orcusia</t>
  </si>
  <si>
    <t>Orcusella</t>
  </si>
  <si>
    <t>Orcusactea</t>
  </si>
  <si>
    <t>Orcusadema</t>
  </si>
  <si>
    <t>Orcusagena</t>
  </si>
  <si>
    <t>Orcusaphia</t>
  </si>
  <si>
    <t>Orcusaria</t>
  </si>
  <si>
    <t>Orcusarisa</t>
  </si>
  <si>
    <t>Orcusascua</t>
  </si>
  <si>
    <t>Orcusatrix</t>
  </si>
  <si>
    <t>Orcusectio</t>
  </si>
  <si>
    <t>Orcusellio</t>
  </si>
  <si>
    <t>Orcusentia</t>
  </si>
  <si>
    <t>Orcuseptis</t>
  </si>
  <si>
    <t>Orcusetica</t>
  </si>
  <si>
    <t>Orcusicula</t>
  </si>
  <si>
    <t>Orcusilago</t>
  </si>
  <si>
    <t>Orcusiquia</t>
  </si>
  <si>
    <t>Orcusitas</t>
  </si>
  <si>
    <t>Orcusitudo</t>
  </si>
  <si>
    <t>Orcusorea</t>
  </si>
  <si>
    <t>Orcusutela</t>
  </si>
  <si>
    <t>Ordinia</t>
  </si>
  <si>
    <t>Ordinella</t>
  </si>
  <si>
    <t>Ordinactea</t>
  </si>
  <si>
    <t>Ordinadema</t>
  </si>
  <si>
    <t>Ordinagena</t>
  </si>
  <si>
    <t>Ordinaphia</t>
  </si>
  <si>
    <t>Ordinaria</t>
  </si>
  <si>
    <t>Ordinarisa</t>
  </si>
  <si>
    <t>Ordinascua</t>
  </si>
  <si>
    <t>Ordinatrix</t>
  </si>
  <si>
    <t>Ordinectio</t>
  </si>
  <si>
    <t>Ordinellio</t>
  </si>
  <si>
    <t>Ordinentia</t>
  </si>
  <si>
    <t>Ordineptis</t>
  </si>
  <si>
    <t>Ordinetica</t>
  </si>
  <si>
    <t>Ordinicula</t>
  </si>
  <si>
    <t>Ordinilago</t>
  </si>
  <si>
    <t>Ordiniquia</t>
  </si>
  <si>
    <t>Ordinitas</t>
  </si>
  <si>
    <t>Ordinitudo</t>
  </si>
  <si>
    <t>Ordinorea</t>
  </si>
  <si>
    <t>Ordinutela</t>
  </si>
  <si>
    <t>Orestia</t>
  </si>
  <si>
    <t>Orestella</t>
  </si>
  <si>
    <t>Orestactea</t>
  </si>
  <si>
    <t>Orestadema</t>
  </si>
  <si>
    <t>Orestagena</t>
  </si>
  <si>
    <t>Orestaphia</t>
  </si>
  <si>
    <t>Orestaria</t>
  </si>
  <si>
    <t>Orestarisa</t>
  </si>
  <si>
    <t>Orestascua</t>
  </si>
  <si>
    <t>Orestatrix</t>
  </si>
  <si>
    <t>Orestectio</t>
  </si>
  <si>
    <t>Orestellio</t>
  </si>
  <si>
    <t>Orestentia</t>
  </si>
  <si>
    <t>Oresteptis</t>
  </si>
  <si>
    <t>Orestetica</t>
  </si>
  <si>
    <t>Oresticula</t>
  </si>
  <si>
    <t>Orestilago</t>
  </si>
  <si>
    <t>Orestiquia</t>
  </si>
  <si>
    <t>Orestitas</t>
  </si>
  <si>
    <t>Orestitudo</t>
  </si>
  <si>
    <t>Orestorea</t>
  </si>
  <si>
    <t>Orestutela</t>
  </si>
  <si>
    <t>Orfania</t>
  </si>
  <si>
    <t>Orfanella</t>
  </si>
  <si>
    <t>Orfanactea</t>
  </si>
  <si>
    <t>Orfanadema</t>
  </si>
  <si>
    <t>Orfanagena</t>
  </si>
  <si>
    <t>Orfanaphia</t>
  </si>
  <si>
    <t>Orfanaria</t>
  </si>
  <si>
    <t>Orfanarisa</t>
  </si>
  <si>
    <t>Orfanascua</t>
  </si>
  <si>
    <t>Orfanatrix</t>
  </si>
  <si>
    <t>Orfanectio</t>
  </si>
  <si>
    <t>Orfanellio</t>
  </si>
  <si>
    <t>Orfanentia</t>
  </si>
  <si>
    <t>Orfaneptis</t>
  </si>
  <si>
    <t>Orfanetica</t>
  </si>
  <si>
    <t>Orfanicula</t>
  </si>
  <si>
    <t>Orfanilago</t>
  </si>
  <si>
    <t>Orfaniquia</t>
  </si>
  <si>
    <t>Orfanitas</t>
  </si>
  <si>
    <t>Orfanitudo</t>
  </si>
  <si>
    <t>Orfanorea</t>
  </si>
  <si>
    <t>Orfanutela</t>
  </si>
  <si>
    <t>Organia</t>
  </si>
  <si>
    <t>Organella</t>
  </si>
  <si>
    <t>Organactea</t>
  </si>
  <si>
    <t>Organadema</t>
  </si>
  <si>
    <t>Organagena</t>
  </si>
  <si>
    <t>Organaphia</t>
  </si>
  <si>
    <t>Organaria</t>
  </si>
  <si>
    <t>Organarisa</t>
  </si>
  <si>
    <t>Organascua</t>
  </si>
  <si>
    <t>Organatrix</t>
  </si>
  <si>
    <t>Organectio</t>
  </si>
  <si>
    <t>Organellio</t>
  </si>
  <si>
    <t>Organentia</t>
  </si>
  <si>
    <t>Organeptis</t>
  </si>
  <si>
    <t>Organetica</t>
  </si>
  <si>
    <t>Organicula</t>
  </si>
  <si>
    <t>Organilago</t>
  </si>
  <si>
    <t>Organiquia</t>
  </si>
  <si>
    <t>Organitas</t>
  </si>
  <si>
    <t>Organitudo</t>
  </si>
  <si>
    <t>Organorea</t>
  </si>
  <si>
    <t>Organutela</t>
  </si>
  <si>
    <t>Orgetia</t>
  </si>
  <si>
    <t>Orgetella</t>
  </si>
  <si>
    <t>Orgetactea</t>
  </si>
  <si>
    <t>Orgetadema</t>
  </si>
  <si>
    <t>Orgetagena</t>
  </si>
  <si>
    <t>Orgetaphia</t>
  </si>
  <si>
    <t>Orgetaria</t>
  </si>
  <si>
    <t>Orgetarisa</t>
  </si>
  <si>
    <t>Orgetascua</t>
  </si>
  <si>
    <t>Orgetatrix</t>
  </si>
  <si>
    <t>Orgetectio</t>
  </si>
  <si>
    <t>Orgetellio</t>
  </si>
  <si>
    <t>Orgetentia</t>
  </si>
  <si>
    <t>Orgeteptis</t>
  </si>
  <si>
    <t>Orgetetica</t>
  </si>
  <si>
    <t>Orgeticula</t>
  </si>
  <si>
    <t>Orgetilago</t>
  </si>
  <si>
    <t>Orgetiquia</t>
  </si>
  <si>
    <t>Orgetitas</t>
  </si>
  <si>
    <t>Orgetitudo</t>
  </si>
  <si>
    <t>Orgetorea</t>
  </si>
  <si>
    <t>Orgetutela</t>
  </si>
  <si>
    <t>Orichia</t>
  </si>
  <si>
    <t>Orichella</t>
  </si>
  <si>
    <t>Orichactea</t>
  </si>
  <si>
    <t>Orichadema</t>
  </si>
  <si>
    <t>Orichagena</t>
  </si>
  <si>
    <t>Orichaphia</t>
  </si>
  <si>
    <t>Oricharia</t>
  </si>
  <si>
    <t>Oricharisa</t>
  </si>
  <si>
    <t>Orichascua</t>
  </si>
  <si>
    <t>Orichatrix</t>
  </si>
  <si>
    <t>Orichectio</t>
  </si>
  <si>
    <t>Orichellio</t>
  </si>
  <si>
    <t>Orichentia</t>
  </si>
  <si>
    <t>Oricheptis</t>
  </si>
  <si>
    <t>Orichetica</t>
  </si>
  <si>
    <t>Orichicula</t>
  </si>
  <si>
    <t>Orichilago</t>
  </si>
  <si>
    <t>Orichiquia</t>
  </si>
  <si>
    <t>Orichitas</t>
  </si>
  <si>
    <t>Orichitudo</t>
  </si>
  <si>
    <t>Orichorea</t>
  </si>
  <si>
    <t>Orichutela</t>
  </si>
  <si>
    <t>Orienia</t>
  </si>
  <si>
    <t>Orienella</t>
  </si>
  <si>
    <t>Orienactea</t>
  </si>
  <si>
    <t>Orienadema</t>
  </si>
  <si>
    <t>Orienagena</t>
  </si>
  <si>
    <t>Orienaphia</t>
  </si>
  <si>
    <t>Orienaria</t>
  </si>
  <si>
    <t>Orienarisa</t>
  </si>
  <si>
    <t>Orienascua</t>
  </si>
  <si>
    <t>Orienatrix</t>
  </si>
  <si>
    <t>Orienectio</t>
  </si>
  <si>
    <t>Orienellio</t>
  </si>
  <si>
    <t>Orienentia</t>
  </si>
  <si>
    <t>Orieneptis</t>
  </si>
  <si>
    <t>Orienetica</t>
  </si>
  <si>
    <t>Orienicula</t>
  </si>
  <si>
    <t>Orienilago</t>
  </si>
  <si>
    <t>Orieniquia</t>
  </si>
  <si>
    <t>Orienitas</t>
  </si>
  <si>
    <t>Orienitudo</t>
  </si>
  <si>
    <t>Orienorea</t>
  </si>
  <si>
    <t>Orienutela</t>
  </si>
  <si>
    <t>Oriunia</t>
  </si>
  <si>
    <t>Oriunella</t>
  </si>
  <si>
    <t>Oriunactea</t>
  </si>
  <si>
    <t>Oriunadema</t>
  </si>
  <si>
    <t>Oriunagena</t>
  </si>
  <si>
    <t>Oriunaphia</t>
  </si>
  <si>
    <t>Oriunaria</t>
  </si>
  <si>
    <t>Oriunarisa</t>
  </si>
  <si>
    <t>Oriunascua</t>
  </si>
  <si>
    <t>Oriunatrix</t>
  </si>
  <si>
    <t>Oriunectio</t>
  </si>
  <si>
    <t>Oriunellio</t>
  </si>
  <si>
    <t>Oriunentia</t>
  </si>
  <si>
    <t>Oriuneptis</t>
  </si>
  <si>
    <t>Oriunetica</t>
  </si>
  <si>
    <t>Oriunicula</t>
  </si>
  <si>
    <t>Oriunilago</t>
  </si>
  <si>
    <t>Oriuniquia</t>
  </si>
  <si>
    <t>Oriunitas</t>
  </si>
  <si>
    <t>Oriunitudo</t>
  </si>
  <si>
    <t>Oriunorea</t>
  </si>
  <si>
    <t>Oriunutela</t>
  </si>
  <si>
    <t>Ornamia</t>
  </si>
  <si>
    <t>Ornamella</t>
  </si>
  <si>
    <t>Ornamactea</t>
  </si>
  <si>
    <t>Ornamadema</t>
  </si>
  <si>
    <t>Ornamagena</t>
  </si>
  <si>
    <t>Ornamaphia</t>
  </si>
  <si>
    <t>Ornamaria</t>
  </si>
  <si>
    <t>Ornamarisa</t>
  </si>
  <si>
    <t>Ornamascua</t>
  </si>
  <si>
    <t>Ornamatrix</t>
  </si>
  <si>
    <t>Ornamectio</t>
  </si>
  <si>
    <t>Ornamellio</t>
  </si>
  <si>
    <t>Ornamentia</t>
  </si>
  <si>
    <t>Ornameptis</t>
  </si>
  <si>
    <t>Ornametica</t>
  </si>
  <si>
    <t>Ornamicula</t>
  </si>
  <si>
    <t>Ornamilago</t>
  </si>
  <si>
    <t>Ornamiquia</t>
  </si>
  <si>
    <t>Ornamitas</t>
  </si>
  <si>
    <t>Ornamitudo</t>
  </si>
  <si>
    <t>Ornamorea</t>
  </si>
  <si>
    <t>Ornamutela</t>
  </si>
  <si>
    <t>Ornitia</t>
  </si>
  <si>
    <t>Ornitella</t>
  </si>
  <si>
    <t>Ornitactea</t>
  </si>
  <si>
    <t>Ornitadema</t>
  </si>
  <si>
    <t>Ornitagena</t>
  </si>
  <si>
    <t>Ornitaphia</t>
  </si>
  <si>
    <t>Ornitaria</t>
  </si>
  <si>
    <t>Ornitarisa</t>
  </si>
  <si>
    <t>Ornitascua</t>
  </si>
  <si>
    <t>Ornitatrix</t>
  </si>
  <si>
    <t>Ornitectio</t>
  </si>
  <si>
    <t>Ornitellio</t>
  </si>
  <si>
    <t>Ornitentia</t>
  </si>
  <si>
    <t>Orniteptis</t>
  </si>
  <si>
    <t>Ornitetica</t>
  </si>
  <si>
    <t>Orniticula</t>
  </si>
  <si>
    <t>Ornitilago</t>
  </si>
  <si>
    <t>Ornitiquia</t>
  </si>
  <si>
    <t>Ornititas</t>
  </si>
  <si>
    <t>Ornititudo</t>
  </si>
  <si>
    <t>Ornitorea</t>
  </si>
  <si>
    <t>Ornitutela</t>
  </si>
  <si>
    <t>Ornusia</t>
  </si>
  <si>
    <t>Ornusella</t>
  </si>
  <si>
    <t>Ornusactea</t>
  </si>
  <si>
    <t>Ornusadema</t>
  </si>
  <si>
    <t>Ornusagena</t>
  </si>
  <si>
    <t>Ornusaphia</t>
  </si>
  <si>
    <t>Ornusaria</t>
  </si>
  <si>
    <t>Ornusarisa</t>
  </si>
  <si>
    <t>Ornusascua</t>
  </si>
  <si>
    <t>Ornusatrix</t>
  </si>
  <si>
    <t>Ornusectio</t>
  </si>
  <si>
    <t>Ornusellio</t>
  </si>
  <si>
    <t>Ornusentia</t>
  </si>
  <si>
    <t>Ornuseptis</t>
  </si>
  <si>
    <t>Ornusetica</t>
  </si>
  <si>
    <t>Ornusicula</t>
  </si>
  <si>
    <t>Ornusilago</t>
  </si>
  <si>
    <t>Ornusiquia</t>
  </si>
  <si>
    <t>Ornusitas</t>
  </si>
  <si>
    <t>Ornusitudo</t>
  </si>
  <si>
    <t>Ornusorea</t>
  </si>
  <si>
    <t>Ornusutela</t>
  </si>
  <si>
    <t>Ortusia</t>
  </si>
  <si>
    <t>Ortusella</t>
  </si>
  <si>
    <t>Ortusactea</t>
  </si>
  <si>
    <t>Ortusadema</t>
  </si>
  <si>
    <t>Ortusagena</t>
  </si>
  <si>
    <t>Ortusaphia</t>
  </si>
  <si>
    <t>Ortusaria</t>
  </si>
  <si>
    <t>Ortusarisa</t>
  </si>
  <si>
    <t>Ortusascua</t>
  </si>
  <si>
    <t>Ortusatrix</t>
  </si>
  <si>
    <t>Ortusectio</t>
  </si>
  <si>
    <t>Ortusellio</t>
  </si>
  <si>
    <t>Ortusentia</t>
  </si>
  <si>
    <t>Ortuseptis</t>
  </si>
  <si>
    <t>Ortusetica</t>
  </si>
  <si>
    <t>Ortusicula</t>
  </si>
  <si>
    <t>Ortusilago</t>
  </si>
  <si>
    <t>Ortusiquia</t>
  </si>
  <si>
    <t>Ortusitas</t>
  </si>
  <si>
    <t>Ortusitudo</t>
  </si>
  <si>
    <t>Ortusorea</t>
  </si>
  <si>
    <t>Ortusutela</t>
  </si>
  <si>
    <t>Ortygia</t>
  </si>
  <si>
    <t>Ortygella</t>
  </si>
  <si>
    <t>Ortygactea</t>
  </si>
  <si>
    <t>Ortygadema</t>
  </si>
  <si>
    <t>Ortygagena</t>
  </si>
  <si>
    <t>Ortygaphia</t>
  </si>
  <si>
    <t>Ortygaria</t>
  </si>
  <si>
    <t>Ortygarisa</t>
  </si>
  <si>
    <t>Ortygascua</t>
  </si>
  <si>
    <t>Ortygatrix</t>
  </si>
  <si>
    <t>Ortygectio</t>
  </si>
  <si>
    <t>Ortygellio</t>
  </si>
  <si>
    <t>Ortygentia</t>
  </si>
  <si>
    <t>Ortygeptis</t>
  </si>
  <si>
    <t>Ortygetica</t>
  </si>
  <si>
    <t>Ortygicula</t>
  </si>
  <si>
    <t>Ortygilago</t>
  </si>
  <si>
    <t>Ortygiquia</t>
  </si>
  <si>
    <t>Ortygitas</t>
  </si>
  <si>
    <t>Ortygitudo</t>
  </si>
  <si>
    <t>Ortygorea</t>
  </si>
  <si>
    <t>Ortygutela</t>
  </si>
  <si>
    <t>Oscenia</t>
  </si>
  <si>
    <t>Oscenella</t>
  </si>
  <si>
    <t>Oscenactea</t>
  </si>
  <si>
    <t>Oscenadema</t>
  </si>
  <si>
    <t>Oscenagena</t>
  </si>
  <si>
    <t>Oscenaphia</t>
  </si>
  <si>
    <t>Oscenaria</t>
  </si>
  <si>
    <t>Oscenarisa</t>
  </si>
  <si>
    <t>Oscenascua</t>
  </si>
  <si>
    <t>Oscenatrix</t>
  </si>
  <si>
    <t>Oscenectio</t>
  </si>
  <si>
    <t>Oscenellio</t>
  </si>
  <si>
    <t>Oscenentia</t>
  </si>
  <si>
    <t>Osceneptis</t>
  </si>
  <si>
    <t>Oscenetica</t>
  </si>
  <si>
    <t>Oscenicula</t>
  </si>
  <si>
    <t>Oscenilago</t>
  </si>
  <si>
    <t>Osceniquia</t>
  </si>
  <si>
    <t>Oscenitas</t>
  </si>
  <si>
    <t>Oscenitudo</t>
  </si>
  <si>
    <t>Oscenorea</t>
  </si>
  <si>
    <t>Oscenutela</t>
  </si>
  <si>
    <t>Oscilia</t>
  </si>
  <si>
    <t>Oscilella</t>
  </si>
  <si>
    <t>Oscilactea</t>
  </si>
  <si>
    <t>Osciladema</t>
  </si>
  <si>
    <t>Oscilagena</t>
  </si>
  <si>
    <t>Oscilaphia</t>
  </si>
  <si>
    <t>Oscilaria</t>
  </si>
  <si>
    <t>Oscilarisa</t>
  </si>
  <si>
    <t>Oscilascua</t>
  </si>
  <si>
    <t>Oscilatrix</t>
  </si>
  <si>
    <t>Oscilectio</t>
  </si>
  <si>
    <t>Oscilellio</t>
  </si>
  <si>
    <t>Oscilentia</t>
  </si>
  <si>
    <t>Oscileptis</t>
  </si>
  <si>
    <t>Osciletica</t>
  </si>
  <si>
    <t>Oscilicula</t>
  </si>
  <si>
    <t>Oscililago</t>
  </si>
  <si>
    <t>Osciliquia</t>
  </si>
  <si>
    <t>Oscilitas</t>
  </si>
  <si>
    <t>Oscilitudo</t>
  </si>
  <si>
    <t>Oscilorea</t>
  </si>
  <si>
    <t>Oscilutela</t>
  </si>
  <si>
    <t>Osculia</t>
  </si>
  <si>
    <t>Osculella</t>
  </si>
  <si>
    <t>Osculactea</t>
  </si>
  <si>
    <t>Osculadema</t>
  </si>
  <si>
    <t>Osculagena</t>
  </si>
  <si>
    <t>Osculaphia</t>
  </si>
  <si>
    <t>Oscularia</t>
  </si>
  <si>
    <t>Oscularisa</t>
  </si>
  <si>
    <t>Osculascua</t>
  </si>
  <si>
    <t>Osculatrix</t>
  </si>
  <si>
    <t>Osculectio</t>
  </si>
  <si>
    <t>Osculellio</t>
  </si>
  <si>
    <t>Osculentia</t>
  </si>
  <si>
    <t>Osculeptis</t>
  </si>
  <si>
    <t>Osculetica</t>
  </si>
  <si>
    <t>Osculicula</t>
  </si>
  <si>
    <t>Osculilago</t>
  </si>
  <si>
    <t>Osculiquia</t>
  </si>
  <si>
    <t>Osculitas</t>
  </si>
  <si>
    <t>Osculitudo</t>
  </si>
  <si>
    <t>Osculorea</t>
  </si>
  <si>
    <t>Osculutela</t>
  </si>
  <si>
    <t>Ossaria</t>
  </si>
  <si>
    <t>Ossarella</t>
  </si>
  <si>
    <t>Ossaractea</t>
  </si>
  <si>
    <t>Ossaradema</t>
  </si>
  <si>
    <t>Ossaragena</t>
  </si>
  <si>
    <t>Ossaraphia</t>
  </si>
  <si>
    <t>Ossararia</t>
  </si>
  <si>
    <t>Ossararisa</t>
  </si>
  <si>
    <t>Ossarascua</t>
  </si>
  <si>
    <t>Ossaratrix</t>
  </si>
  <si>
    <t>Ossarectio</t>
  </si>
  <si>
    <t>Ossarellio</t>
  </si>
  <si>
    <t>Ossarentia</t>
  </si>
  <si>
    <t>Ossareptis</t>
  </si>
  <si>
    <t>Ossaretica</t>
  </si>
  <si>
    <t>Ossaricula</t>
  </si>
  <si>
    <t>Ossarilago</t>
  </si>
  <si>
    <t>Ossariquia</t>
  </si>
  <si>
    <t>Ossaritas</t>
  </si>
  <si>
    <t>Ossaritudo</t>
  </si>
  <si>
    <t>Ossarorea</t>
  </si>
  <si>
    <t>Ossarutela</t>
  </si>
  <si>
    <t>Ossicia</t>
  </si>
  <si>
    <t>Ossicella</t>
  </si>
  <si>
    <t>Ossicactea</t>
  </si>
  <si>
    <t>Ossicadema</t>
  </si>
  <si>
    <t>Ossicagena</t>
  </si>
  <si>
    <t>Ossicaphia</t>
  </si>
  <si>
    <t>Ossicaria</t>
  </si>
  <si>
    <t>Ossicarisa</t>
  </si>
  <si>
    <t>Ossicascua</t>
  </si>
  <si>
    <t>Ossicatrix</t>
  </si>
  <si>
    <t>Ossicectio</t>
  </si>
  <si>
    <t>Ossicellio</t>
  </si>
  <si>
    <t>Ossicentia</t>
  </si>
  <si>
    <t>Ossiceptis</t>
  </si>
  <si>
    <t>Ossicetica</t>
  </si>
  <si>
    <t>Ossicicula</t>
  </si>
  <si>
    <t>Ossicilago</t>
  </si>
  <si>
    <t>Ossiciquia</t>
  </si>
  <si>
    <t>Ossicitas</t>
  </si>
  <si>
    <t>Ossicitudo</t>
  </si>
  <si>
    <t>Ossicorea</t>
  </si>
  <si>
    <t>Ossicutela</t>
  </si>
  <si>
    <t>Ossucia</t>
  </si>
  <si>
    <t>Ossucella</t>
  </si>
  <si>
    <t>Ossucactea</t>
  </si>
  <si>
    <t>Ossucadema</t>
  </si>
  <si>
    <t>Ossucagena</t>
  </si>
  <si>
    <t>Ossucaphia</t>
  </si>
  <si>
    <t>Ossucaria</t>
  </si>
  <si>
    <t>Ossucarisa</t>
  </si>
  <si>
    <t>Ossucascua</t>
  </si>
  <si>
    <t>Ossucatrix</t>
  </si>
  <si>
    <t>Ossucectio</t>
  </si>
  <si>
    <t>Ossucellio</t>
  </si>
  <si>
    <t>Ossucentia</t>
  </si>
  <si>
    <t>Ossuceptis</t>
  </si>
  <si>
    <t>Ossucetica</t>
  </si>
  <si>
    <t>Ossucicula</t>
  </si>
  <si>
    <t>Ossucilago</t>
  </si>
  <si>
    <t>Ossuciquia</t>
  </si>
  <si>
    <t>Ossucitas</t>
  </si>
  <si>
    <t>Ossucitudo</t>
  </si>
  <si>
    <t>Ossucorea</t>
  </si>
  <si>
    <t>Ossucutela</t>
  </si>
  <si>
    <t>Ostenia</t>
  </si>
  <si>
    <t>Ostenella</t>
  </si>
  <si>
    <t>Ostenactea</t>
  </si>
  <si>
    <t>Ostenadema</t>
  </si>
  <si>
    <t>Ostenagena</t>
  </si>
  <si>
    <t>Ostenaphia</t>
  </si>
  <si>
    <t>Ostenaria</t>
  </si>
  <si>
    <t>Ostenarisa</t>
  </si>
  <si>
    <t>Ostenascua</t>
  </si>
  <si>
    <t>Ostenatrix</t>
  </si>
  <si>
    <t>Ostenectio</t>
  </si>
  <si>
    <t>Ostenellio</t>
  </si>
  <si>
    <t>Ostenentia</t>
  </si>
  <si>
    <t>Osteneptis</t>
  </si>
  <si>
    <t>Ostenetica</t>
  </si>
  <si>
    <t>Ostenicula</t>
  </si>
  <si>
    <t>Ostenilago</t>
  </si>
  <si>
    <t>Osteniquia</t>
  </si>
  <si>
    <t>Ostenitas</t>
  </si>
  <si>
    <t>Ostenitudo</t>
  </si>
  <si>
    <t>Ostenorea</t>
  </si>
  <si>
    <t>Ostenutela</t>
  </si>
  <si>
    <t>Otiolia</t>
  </si>
  <si>
    <t>Otiolella</t>
  </si>
  <si>
    <t>Otiolactea</t>
  </si>
  <si>
    <t>Otioladema</t>
  </si>
  <si>
    <t>Otiolagena</t>
  </si>
  <si>
    <t>Otiolaphia</t>
  </si>
  <si>
    <t>Otiolaria</t>
  </si>
  <si>
    <t>Otiolarisa</t>
  </si>
  <si>
    <t>Otiolascua</t>
  </si>
  <si>
    <t>Otiolatrix</t>
  </si>
  <si>
    <t>Otiolectio</t>
  </si>
  <si>
    <t>Otiolellio</t>
  </si>
  <si>
    <t>Otiolentia</t>
  </si>
  <si>
    <t>Otioleptis</t>
  </si>
  <si>
    <t>Otioletica</t>
  </si>
  <si>
    <t>Otiolicula</t>
  </si>
  <si>
    <t>Otiolilago</t>
  </si>
  <si>
    <t>Otioliquia</t>
  </si>
  <si>
    <t>Otiolitas</t>
  </si>
  <si>
    <t>Otiolitudo</t>
  </si>
  <si>
    <t>Otiolorea</t>
  </si>
  <si>
    <t>Otiolutela</t>
  </si>
  <si>
    <t>Ovantia</t>
  </si>
  <si>
    <t>Ovantella</t>
  </si>
  <si>
    <t>Ovantactea</t>
  </si>
  <si>
    <t>Ovantadema</t>
  </si>
  <si>
    <t>Ovantagena</t>
  </si>
  <si>
    <t>Ovantaphia</t>
  </si>
  <si>
    <t>Ovantaria</t>
  </si>
  <si>
    <t>Ovantarisa</t>
  </si>
  <si>
    <t>Ovantascua</t>
  </si>
  <si>
    <t>Ovantatrix</t>
  </si>
  <si>
    <t>Ovantectio</t>
  </si>
  <si>
    <t>Ovantellio</t>
  </si>
  <si>
    <t>Ovantentia</t>
  </si>
  <si>
    <t>Ovanteptis</t>
  </si>
  <si>
    <t>Ovantetica</t>
  </si>
  <si>
    <t>Ovanticula</t>
  </si>
  <si>
    <t>Ovantilago</t>
  </si>
  <si>
    <t>Ovantiquia</t>
  </si>
  <si>
    <t>Ovantitas</t>
  </si>
  <si>
    <t>Ovantitudo</t>
  </si>
  <si>
    <t>Ovantorea</t>
  </si>
  <si>
    <t>Ovantutela</t>
  </si>
  <si>
    <t>Ovillia</t>
  </si>
  <si>
    <t>Ovillella</t>
  </si>
  <si>
    <t>Ovillactea</t>
  </si>
  <si>
    <t>Ovilladema</t>
  </si>
  <si>
    <t>Ovillagena</t>
  </si>
  <si>
    <t>Ovillaphia</t>
  </si>
  <si>
    <t>Ovillaria</t>
  </si>
  <si>
    <t>Ovillarisa</t>
  </si>
  <si>
    <t>Ovillascua</t>
  </si>
  <si>
    <t>Ovillatrix</t>
  </si>
  <si>
    <t>Ovillectio</t>
  </si>
  <si>
    <t>Ovillellio</t>
  </si>
  <si>
    <t>Ovillentia</t>
  </si>
  <si>
    <t>Ovilleptis</t>
  </si>
  <si>
    <t>Ovilletica</t>
  </si>
  <si>
    <t>Ovillicula</t>
  </si>
  <si>
    <t>Ovillilago</t>
  </si>
  <si>
    <t>Ovilliquia</t>
  </si>
  <si>
    <t>Ovillitas</t>
  </si>
  <si>
    <t>Ovillitudo</t>
  </si>
  <si>
    <t>Ovillorea</t>
  </si>
  <si>
    <t>Ovillutela</t>
  </si>
  <si>
    <t>Pabilia</t>
  </si>
  <si>
    <t>Pabilella</t>
  </si>
  <si>
    <t>Pabilactea</t>
  </si>
  <si>
    <t>Pabiladema</t>
  </si>
  <si>
    <t>Pabilagena</t>
  </si>
  <si>
    <t>Pabilaphia</t>
  </si>
  <si>
    <t>Pabilaria</t>
  </si>
  <si>
    <t>Pabilarisa</t>
  </si>
  <si>
    <t>Pabilascua</t>
  </si>
  <si>
    <t>Pabilatrix</t>
  </si>
  <si>
    <t>Pabilectio</t>
  </si>
  <si>
    <t>Pabilellio</t>
  </si>
  <si>
    <t>Pabilentia</t>
  </si>
  <si>
    <t>Pabileptis</t>
  </si>
  <si>
    <t>Pabiletica</t>
  </si>
  <si>
    <t>Pabilicula</t>
  </si>
  <si>
    <t>Pabililago</t>
  </si>
  <si>
    <t>Pabiliquia</t>
  </si>
  <si>
    <t>Pabilitas</t>
  </si>
  <si>
    <t>Pabilitudo</t>
  </si>
  <si>
    <t>Pabilorea</t>
  </si>
  <si>
    <t>Pabilutela</t>
  </si>
  <si>
    <t>Pabulia</t>
  </si>
  <si>
    <t>Pabulella</t>
  </si>
  <si>
    <t>Pabulactea</t>
  </si>
  <si>
    <t>Pabuladema</t>
  </si>
  <si>
    <t>Pabulagena</t>
  </si>
  <si>
    <t>Pabulaphia</t>
  </si>
  <si>
    <t>Pabularia</t>
  </si>
  <si>
    <t>Pabularisa</t>
  </si>
  <si>
    <t>Pabulascua</t>
  </si>
  <si>
    <t>Pabulatrix</t>
  </si>
  <si>
    <t>Pabulectio</t>
  </si>
  <si>
    <t>Pabulellio</t>
  </si>
  <si>
    <t>Pabulentia</t>
  </si>
  <si>
    <t>Pabuleptis</t>
  </si>
  <si>
    <t>Pabuletica</t>
  </si>
  <si>
    <t>Pabulicula</t>
  </si>
  <si>
    <t>Pabulilago</t>
  </si>
  <si>
    <t>Pabuliquia</t>
  </si>
  <si>
    <t>Pabulitas</t>
  </si>
  <si>
    <t>Pabulitudo</t>
  </si>
  <si>
    <t>Pabulorea</t>
  </si>
  <si>
    <t>Pabulutela</t>
  </si>
  <si>
    <t>Pacalia</t>
  </si>
  <si>
    <t>Pacalella</t>
  </si>
  <si>
    <t>Pacalactea</t>
  </si>
  <si>
    <t>Pacaladema</t>
  </si>
  <si>
    <t>Pacalagena</t>
  </si>
  <si>
    <t>Pacalaphia</t>
  </si>
  <si>
    <t>Pacalaria</t>
  </si>
  <si>
    <t>Pacalarisa</t>
  </si>
  <si>
    <t>Pacalascua</t>
  </si>
  <si>
    <t>Pacalatrix</t>
  </si>
  <si>
    <t>Pacalectio</t>
  </si>
  <si>
    <t>Pacalellio</t>
  </si>
  <si>
    <t>Pacalentia</t>
  </si>
  <si>
    <t>Pacaleptis</t>
  </si>
  <si>
    <t>Pacaletica</t>
  </si>
  <si>
    <t>Pacalicula</t>
  </si>
  <si>
    <t>Pacalilago</t>
  </si>
  <si>
    <t>Pacaliquia</t>
  </si>
  <si>
    <t>Pacalitas</t>
  </si>
  <si>
    <t>Pacalitudo</t>
  </si>
  <si>
    <t>Pacalorea</t>
  </si>
  <si>
    <t>Pacalutela</t>
  </si>
  <si>
    <t>Pacifia</t>
  </si>
  <si>
    <t>Pacifella</t>
  </si>
  <si>
    <t>Pacifactea</t>
  </si>
  <si>
    <t>Pacifadema</t>
  </si>
  <si>
    <t>Pacifagena</t>
  </si>
  <si>
    <t>Pacifaphia</t>
  </si>
  <si>
    <t>Pacifaria</t>
  </si>
  <si>
    <t>Pacifarisa</t>
  </si>
  <si>
    <t>Pacifascua</t>
  </si>
  <si>
    <t>Pacifatrix</t>
  </si>
  <si>
    <t>Pacifectio</t>
  </si>
  <si>
    <t>Pacifellio</t>
  </si>
  <si>
    <t>Pacifentia</t>
  </si>
  <si>
    <t>Pacifeptis</t>
  </si>
  <si>
    <t>Pacifetica</t>
  </si>
  <si>
    <t>Pacificula</t>
  </si>
  <si>
    <t>Pacifilago</t>
  </si>
  <si>
    <t>Pacifiquia</t>
  </si>
  <si>
    <t>Pacifitas</t>
  </si>
  <si>
    <t>Pacifitudo</t>
  </si>
  <si>
    <t>Paciforea</t>
  </si>
  <si>
    <t>Pacifutela</t>
  </si>
  <si>
    <t>Padusia</t>
  </si>
  <si>
    <t>Padusella</t>
  </si>
  <si>
    <t>Padusactea</t>
  </si>
  <si>
    <t>Padusadema</t>
  </si>
  <si>
    <t>Padusagena</t>
  </si>
  <si>
    <t>Padusaphia</t>
  </si>
  <si>
    <t>Padusaria</t>
  </si>
  <si>
    <t>Padusarisa</t>
  </si>
  <si>
    <t>Padusascua</t>
  </si>
  <si>
    <t>Padusatrix</t>
  </si>
  <si>
    <t>Padusectio</t>
  </si>
  <si>
    <t>Padusellio</t>
  </si>
  <si>
    <t>Padusentia</t>
  </si>
  <si>
    <t>Paduseptis</t>
  </si>
  <si>
    <t>Padusetica</t>
  </si>
  <si>
    <t>Padusicula</t>
  </si>
  <si>
    <t>Padusilago</t>
  </si>
  <si>
    <t>Padusiquia</t>
  </si>
  <si>
    <t>Padusitas</t>
  </si>
  <si>
    <t>Padusitudo</t>
  </si>
  <si>
    <t>Padusorea</t>
  </si>
  <si>
    <t>Padusutela</t>
  </si>
  <si>
    <t>Paeania</t>
  </si>
  <si>
    <t>Paeanella</t>
  </si>
  <si>
    <t>Paeanactea</t>
  </si>
  <si>
    <t>Paeanadema</t>
  </si>
  <si>
    <t>Paeanagena</t>
  </si>
  <si>
    <t>Paeanaphia</t>
  </si>
  <si>
    <t>Paeanaria</t>
  </si>
  <si>
    <t>Paeanarisa</t>
  </si>
  <si>
    <t>Paeanascua</t>
  </si>
  <si>
    <t>Paeanatrix</t>
  </si>
  <si>
    <t>Paeanectio</t>
  </si>
  <si>
    <t>Paeanellio</t>
  </si>
  <si>
    <t>Paeanentia</t>
  </si>
  <si>
    <t>Paeaneptis</t>
  </si>
  <si>
    <t>Paeanetica</t>
  </si>
  <si>
    <t>Paeanicula</t>
  </si>
  <si>
    <t>Paeanilago</t>
  </si>
  <si>
    <t>Paeaniquia</t>
  </si>
  <si>
    <t>Paeanitas</t>
  </si>
  <si>
    <t>Paeanitudo</t>
  </si>
  <si>
    <t>Paeanorea</t>
  </si>
  <si>
    <t>Paeanutela</t>
  </si>
  <si>
    <t>Paeonia</t>
  </si>
  <si>
    <t>Paeonella</t>
  </si>
  <si>
    <t>Paeonactea</t>
  </si>
  <si>
    <t>Paeonadema</t>
  </si>
  <si>
    <t>Paeonagena</t>
  </si>
  <si>
    <t>Paeonaphia</t>
  </si>
  <si>
    <t>Paeonaria</t>
  </si>
  <si>
    <t>Paeonarisa</t>
  </si>
  <si>
    <t>Paeonascua</t>
  </si>
  <si>
    <t>Paeonatrix</t>
  </si>
  <si>
    <t>Paeonectio</t>
  </si>
  <si>
    <t>Paeonellio</t>
  </si>
  <si>
    <t>Paeonentia</t>
  </si>
  <si>
    <t>Paeoneptis</t>
  </si>
  <si>
    <t>Paeonetica</t>
  </si>
  <si>
    <t>Paeonicula</t>
  </si>
  <si>
    <t>Paeonilago</t>
  </si>
  <si>
    <t>Paeoniquia</t>
  </si>
  <si>
    <t>Paeonitas</t>
  </si>
  <si>
    <t>Paeonitudo</t>
  </si>
  <si>
    <t>Paeonorea</t>
  </si>
  <si>
    <t>Paeonutela</t>
  </si>
  <si>
    <t>Pagania</t>
  </si>
  <si>
    <t>Paganella</t>
  </si>
  <si>
    <t>Paganactea</t>
  </si>
  <si>
    <t>Paganadema</t>
  </si>
  <si>
    <t>Paganagena</t>
  </si>
  <si>
    <t>Paganaphia</t>
  </si>
  <si>
    <t>Paganaria</t>
  </si>
  <si>
    <t>Paganarisa</t>
  </si>
  <si>
    <t>Paganascua</t>
  </si>
  <si>
    <t>Paganatrix</t>
  </si>
  <si>
    <t>Paganectio</t>
  </si>
  <si>
    <t>Paganellio</t>
  </si>
  <si>
    <t>Paganentia</t>
  </si>
  <si>
    <t>Paganeptis</t>
  </si>
  <si>
    <t>Paganetica</t>
  </si>
  <si>
    <t>Paganicula</t>
  </si>
  <si>
    <t>Paganilago</t>
  </si>
  <si>
    <t>Paganiquia</t>
  </si>
  <si>
    <t>Paganitas</t>
  </si>
  <si>
    <t>Paganitudo</t>
  </si>
  <si>
    <t>Paganorea</t>
  </si>
  <si>
    <t>Paganutela</t>
  </si>
  <si>
    <t>Pagelia</t>
  </si>
  <si>
    <t>Pagelella</t>
  </si>
  <si>
    <t>Pagelactea</t>
  </si>
  <si>
    <t>Pageladema</t>
  </si>
  <si>
    <t>Pagelagena</t>
  </si>
  <si>
    <t>Pagelaphia</t>
  </si>
  <si>
    <t>Pagelaria</t>
  </si>
  <si>
    <t>Pagelarisa</t>
  </si>
  <si>
    <t>Pagelascua</t>
  </si>
  <si>
    <t>Pagelatrix</t>
  </si>
  <si>
    <t>Pagelectio</t>
  </si>
  <si>
    <t>Pagelellio</t>
  </si>
  <si>
    <t>Pagelentia</t>
  </si>
  <si>
    <t>Pageleptis</t>
  </si>
  <si>
    <t>Pageletica</t>
  </si>
  <si>
    <t>Pagelicula</t>
  </si>
  <si>
    <t>Pagelilago</t>
  </si>
  <si>
    <t>Pageliquia</t>
  </si>
  <si>
    <t>Pagelitas</t>
  </si>
  <si>
    <t>Pagelitudo</t>
  </si>
  <si>
    <t>Pagelorea</t>
  </si>
  <si>
    <t>Pagelutela</t>
  </si>
  <si>
    <t>Paginia</t>
  </si>
  <si>
    <t>Paginella</t>
  </si>
  <si>
    <t>Paginactea</t>
  </si>
  <si>
    <t>Paginadema</t>
  </si>
  <si>
    <t>Paginagena</t>
  </si>
  <si>
    <t>Paginaphia</t>
  </si>
  <si>
    <t>Paginaria</t>
  </si>
  <si>
    <t>Paginarisa</t>
  </si>
  <si>
    <t>Paginascua</t>
  </si>
  <si>
    <t>Paginatrix</t>
  </si>
  <si>
    <t>Paginectio</t>
  </si>
  <si>
    <t>Paginellio</t>
  </si>
  <si>
    <t>Paginentia</t>
  </si>
  <si>
    <t>Pagineptis</t>
  </si>
  <si>
    <t>Paginetica</t>
  </si>
  <si>
    <t>Paginicula</t>
  </si>
  <si>
    <t>Paginilago</t>
  </si>
  <si>
    <t>Paginiquia</t>
  </si>
  <si>
    <t>Paginitas</t>
  </si>
  <si>
    <t>Paginitudo</t>
  </si>
  <si>
    <t>Paginorea</t>
  </si>
  <si>
    <t>Paginutela</t>
  </si>
  <si>
    <t>Pagusia</t>
  </si>
  <si>
    <t>Pagusella</t>
  </si>
  <si>
    <t>Pagusactea</t>
  </si>
  <si>
    <t>Pagusadema</t>
  </si>
  <si>
    <t>Pagusagena</t>
  </si>
  <si>
    <t>Pagusaphia</t>
  </si>
  <si>
    <t>Pagusaria</t>
  </si>
  <si>
    <t>Pagusarisa</t>
  </si>
  <si>
    <t>Pagusascua</t>
  </si>
  <si>
    <t>Pagusatrix</t>
  </si>
  <si>
    <t>Pagusectio</t>
  </si>
  <si>
    <t>Pagusellio</t>
  </si>
  <si>
    <t>Pagusentia</t>
  </si>
  <si>
    <t>Paguseptis</t>
  </si>
  <si>
    <t>Pagusetica</t>
  </si>
  <si>
    <t>Pagusicula</t>
  </si>
  <si>
    <t>Pagusilago</t>
  </si>
  <si>
    <t>Pagusiquia</t>
  </si>
  <si>
    <t>Pagusitas</t>
  </si>
  <si>
    <t>Pagusitudo</t>
  </si>
  <si>
    <t>Pagusorea</t>
  </si>
  <si>
    <t>Pagusutela</t>
  </si>
  <si>
    <t>Palamia</t>
  </si>
  <si>
    <t>Palamella</t>
  </si>
  <si>
    <t>Palamactea</t>
  </si>
  <si>
    <t>Palamadema</t>
  </si>
  <si>
    <t>Palamagena</t>
  </si>
  <si>
    <t>Palamaphia</t>
  </si>
  <si>
    <t>Palamaria</t>
  </si>
  <si>
    <t>Palamarisa</t>
  </si>
  <si>
    <t>Palamascua</t>
  </si>
  <si>
    <t>Palamatrix</t>
  </si>
  <si>
    <t>Palamectio</t>
  </si>
  <si>
    <t>Palamellio</t>
  </si>
  <si>
    <t>Palamentia</t>
  </si>
  <si>
    <t>Palameptis</t>
  </si>
  <si>
    <t>Palametica</t>
  </si>
  <si>
    <t>Palamicula</t>
  </si>
  <si>
    <t>Palamilago</t>
  </si>
  <si>
    <t>Palamiquia</t>
  </si>
  <si>
    <t>Palamitas</t>
  </si>
  <si>
    <t>Palamitudo</t>
  </si>
  <si>
    <t>Palamorea</t>
  </si>
  <si>
    <t>Palamutela</t>
  </si>
  <si>
    <t>Palilia</t>
  </si>
  <si>
    <t>Palilella</t>
  </si>
  <si>
    <t>Palilactea</t>
  </si>
  <si>
    <t>Paliladema</t>
  </si>
  <si>
    <t>Palilagena</t>
  </si>
  <si>
    <t>Palilaphia</t>
  </si>
  <si>
    <t>Palilaria</t>
  </si>
  <si>
    <t>Palilarisa</t>
  </si>
  <si>
    <t>Palilascua</t>
  </si>
  <si>
    <t>Palilatrix</t>
  </si>
  <si>
    <t>Palilectio</t>
  </si>
  <si>
    <t>Palilellio</t>
  </si>
  <si>
    <t>Palilentia</t>
  </si>
  <si>
    <t>Palileptis</t>
  </si>
  <si>
    <t>Paliletica</t>
  </si>
  <si>
    <t>Palilicula</t>
  </si>
  <si>
    <t>Palililago</t>
  </si>
  <si>
    <t>Paliliquia</t>
  </si>
  <si>
    <t>Palilitas</t>
  </si>
  <si>
    <t>Palilitudo</t>
  </si>
  <si>
    <t>Palilorea</t>
  </si>
  <si>
    <t>Palilutela</t>
  </si>
  <si>
    <t>Paludia</t>
  </si>
  <si>
    <t>Paludella</t>
  </si>
  <si>
    <t>Paludactea</t>
  </si>
  <si>
    <t>Paludadema</t>
  </si>
  <si>
    <t>Paludagena</t>
  </si>
  <si>
    <t>Paludaphia</t>
  </si>
  <si>
    <t>Paludaria</t>
  </si>
  <si>
    <t>Paludarisa</t>
  </si>
  <si>
    <t>Paludascua</t>
  </si>
  <si>
    <t>Paludatrix</t>
  </si>
  <si>
    <t>Paludectio</t>
  </si>
  <si>
    <t>Paludellio</t>
  </si>
  <si>
    <t>Paludentia</t>
  </si>
  <si>
    <t>Paludeptis</t>
  </si>
  <si>
    <t>Paludetica</t>
  </si>
  <si>
    <t>Paludicula</t>
  </si>
  <si>
    <t>Paludilago</t>
  </si>
  <si>
    <t>Paludiquia</t>
  </si>
  <si>
    <t>Paluditas</t>
  </si>
  <si>
    <t>Paluditudo</t>
  </si>
  <si>
    <t>Paludorea</t>
  </si>
  <si>
    <t>Paludutela</t>
  </si>
  <si>
    <t>Panacia</t>
  </si>
  <si>
    <t>Panacella</t>
  </si>
  <si>
    <t>Panacactea</t>
  </si>
  <si>
    <t>Panacadema</t>
  </si>
  <si>
    <t>Panacagena</t>
  </si>
  <si>
    <t>Panacaphia</t>
  </si>
  <si>
    <t>Panacaria</t>
  </si>
  <si>
    <t>Panacarisa</t>
  </si>
  <si>
    <t>Panacascua</t>
  </si>
  <si>
    <t>Panacatrix</t>
  </si>
  <si>
    <t>Panacectio</t>
  </si>
  <si>
    <t>Panacellio</t>
  </si>
  <si>
    <t>Panacentia</t>
  </si>
  <si>
    <t>Panaceptis</t>
  </si>
  <si>
    <t>Panacetica</t>
  </si>
  <si>
    <t>Panacicula</t>
  </si>
  <si>
    <t>Panacilago</t>
  </si>
  <si>
    <t>Panaciquia</t>
  </si>
  <si>
    <t>Panacitas</t>
  </si>
  <si>
    <t>Panacitudo</t>
  </si>
  <si>
    <t>Panacorea</t>
  </si>
  <si>
    <t>Panacutela</t>
  </si>
  <si>
    <t>Panchia</t>
  </si>
  <si>
    <t>Panchella</t>
  </si>
  <si>
    <t>Panchactea</t>
  </si>
  <si>
    <t>Panchadema</t>
  </si>
  <si>
    <t>Panchagena</t>
  </si>
  <si>
    <t>Panchaphia</t>
  </si>
  <si>
    <t>Pancharia</t>
  </si>
  <si>
    <t>Pancharisa</t>
  </si>
  <si>
    <t>Panchascua</t>
  </si>
  <si>
    <t>Panchatrix</t>
  </si>
  <si>
    <t>Panchectio</t>
  </si>
  <si>
    <t>Panchellio</t>
  </si>
  <si>
    <t>Panchentia</t>
  </si>
  <si>
    <t>Pancheptis</t>
  </si>
  <si>
    <t>Panchetica</t>
  </si>
  <si>
    <t>Panchicula</t>
  </si>
  <si>
    <t>Panchilago</t>
  </si>
  <si>
    <t>Panchiquia</t>
  </si>
  <si>
    <t>Panchitas</t>
  </si>
  <si>
    <t>Panchitudo</t>
  </si>
  <si>
    <t>Panchorea</t>
  </si>
  <si>
    <t>Panchutela</t>
  </si>
  <si>
    <t>Panegia</t>
  </si>
  <si>
    <t>Panegella</t>
  </si>
  <si>
    <t>Panegactea</t>
  </si>
  <si>
    <t>Panegadema</t>
  </si>
  <si>
    <t>Panegagena</t>
  </si>
  <si>
    <t>Panegaphia</t>
  </si>
  <si>
    <t>Panegaria</t>
  </si>
  <si>
    <t>Panegarisa</t>
  </si>
  <si>
    <t>Panegascua</t>
  </si>
  <si>
    <t>Panegatrix</t>
  </si>
  <si>
    <t>Panegectio</t>
  </si>
  <si>
    <t>Panegellio</t>
  </si>
  <si>
    <t>Panegentia</t>
  </si>
  <si>
    <t>Panegeptis</t>
  </si>
  <si>
    <t>Panegetica</t>
  </si>
  <si>
    <t>Panegicula</t>
  </si>
  <si>
    <t>Panegilago</t>
  </si>
  <si>
    <t>Panegiquia</t>
  </si>
  <si>
    <t>Panegitas</t>
  </si>
  <si>
    <t>Panegitudo</t>
  </si>
  <si>
    <t>Panegorea</t>
  </si>
  <si>
    <t>Panegutela</t>
  </si>
  <si>
    <t>Panicia</t>
  </si>
  <si>
    <t>Panicella</t>
  </si>
  <si>
    <t>Panicactea</t>
  </si>
  <si>
    <t>Panicadema</t>
  </si>
  <si>
    <t>Panicagena</t>
  </si>
  <si>
    <t>Panicaphia</t>
  </si>
  <si>
    <t>Panicaria</t>
  </si>
  <si>
    <t>Panicarisa</t>
  </si>
  <si>
    <t>Panicascua</t>
  </si>
  <si>
    <t>Panicatrix</t>
  </si>
  <si>
    <t>Panicectio</t>
  </si>
  <si>
    <t>Panicellio</t>
  </si>
  <si>
    <t>Panicentia</t>
  </si>
  <si>
    <t>Paniceptis</t>
  </si>
  <si>
    <t>Panicetica</t>
  </si>
  <si>
    <t>Panicicula</t>
  </si>
  <si>
    <t>Panicilago</t>
  </si>
  <si>
    <t>Paniciquia</t>
  </si>
  <si>
    <t>Panicitas</t>
  </si>
  <si>
    <t>Panicitudo</t>
  </si>
  <si>
    <t>Panicorea</t>
  </si>
  <si>
    <t>Panicutela</t>
  </si>
  <si>
    <t>Panopia</t>
  </si>
  <si>
    <t>Panopella</t>
  </si>
  <si>
    <t>Panopactea</t>
  </si>
  <si>
    <t>Panopadema</t>
  </si>
  <si>
    <t>Panopagena</t>
  </si>
  <si>
    <t>Panopaphia</t>
  </si>
  <si>
    <t>Panoparia</t>
  </si>
  <si>
    <t>Panoparisa</t>
  </si>
  <si>
    <t>Panopascua</t>
  </si>
  <si>
    <t>Panopatrix</t>
  </si>
  <si>
    <t>Panopectio</t>
  </si>
  <si>
    <t>Panopellio</t>
  </si>
  <si>
    <t>Panopentia</t>
  </si>
  <si>
    <t>Panopeptis</t>
  </si>
  <si>
    <t>Panopetica</t>
  </si>
  <si>
    <t>Panopicula</t>
  </si>
  <si>
    <t>Panopilago</t>
  </si>
  <si>
    <t>Panopiquia</t>
  </si>
  <si>
    <t>Panopitas</t>
  </si>
  <si>
    <t>Panopitudo</t>
  </si>
  <si>
    <t>Panoporea</t>
  </si>
  <si>
    <t>Panoputela</t>
  </si>
  <si>
    <t>Panthia</t>
  </si>
  <si>
    <t>Panthella</t>
  </si>
  <si>
    <t>Panthactea</t>
  </si>
  <si>
    <t>Panthadema</t>
  </si>
  <si>
    <t>Panthagena</t>
  </si>
  <si>
    <t>Panthaphia</t>
  </si>
  <si>
    <t>Pantharia</t>
  </si>
  <si>
    <t>Pantharisa</t>
  </si>
  <si>
    <t>Panthascua</t>
  </si>
  <si>
    <t>Panthatrix</t>
  </si>
  <si>
    <t>Panthectio</t>
  </si>
  <si>
    <t>Panthellio</t>
  </si>
  <si>
    <t>Panthentia</t>
  </si>
  <si>
    <t>Pantheptis</t>
  </si>
  <si>
    <t>Panthetica</t>
  </si>
  <si>
    <t>Panthicula</t>
  </si>
  <si>
    <t>Panthilago</t>
  </si>
  <si>
    <t>Panthiquia</t>
  </si>
  <si>
    <t>Panthitas</t>
  </si>
  <si>
    <t>Panthitudo</t>
  </si>
  <si>
    <t>Panthorea</t>
  </si>
  <si>
    <t>Panthutela</t>
  </si>
  <si>
    <t>Papalia</t>
  </si>
  <si>
    <t>Papalella</t>
  </si>
  <si>
    <t>Papalactea</t>
  </si>
  <si>
    <t>Papaladema</t>
  </si>
  <si>
    <t>Papalagena</t>
  </si>
  <si>
    <t>Papalaphia</t>
  </si>
  <si>
    <t>Papalaria</t>
  </si>
  <si>
    <t>Papalarisa</t>
  </si>
  <si>
    <t>Papalascua</t>
  </si>
  <si>
    <t>Papalatrix</t>
  </si>
  <si>
    <t>Papalectio</t>
  </si>
  <si>
    <t>Papalellio</t>
  </si>
  <si>
    <t>Papalentia</t>
  </si>
  <si>
    <t>Papaleptis</t>
  </si>
  <si>
    <t>Papaletica</t>
  </si>
  <si>
    <t>Papalicula</t>
  </si>
  <si>
    <t>Papalilago</t>
  </si>
  <si>
    <t>Papaliquia</t>
  </si>
  <si>
    <t>Papalitas</t>
  </si>
  <si>
    <t>Papalitudo</t>
  </si>
  <si>
    <t>Papalorea</t>
  </si>
  <si>
    <t>Papalutela</t>
  </si>
  <si>
    <t>Papilia</t>
  </si>
  <si>
    <t>Papilella</t>
  </si>
  <si>
    <t>Papilactea</t>
  </si>
  <si>
    <t>Papiladema</t>
  </si>
  <si>
    <t>Papilagena</t>
  </si>
  <si>
    <t>Papilaphia</t>
  </si>
  <si>
    <t>Papilaria</t>
  </si>
  <si>
    <t>Papilarisa</t>
  </si>
  <si>
    <t>Papilascua</t>
  </si>
  <si>
    <t>Papilatrix</t>
  </si>
  <si>
    <t>Papilectio</t>
  </si>
  <si>
    <t>Papilellio</t>
  </si>
  <si>
    <t>Papilentia</t>
  </si>
  <si>
    <t>Papileptis</t>
  </si>
  <si>
    <t>Papiletica</t>
  </si>
  <si>
    <t>Papilicula</t>
  </si>
  <si>
    <t>Papililago</t>
  </si>
  <si>
    <t>Papiliquia</t>
  </si>
  <si>
    <t>Papilitas</t>
  </si>
  <si>
    <t>Papilitudo</t>
  </si>
  <si>
    <t>Papilorea</t>
  </si>
  <si>
    <t>Papilutela</t>
  </si>
  <si>
    <t>Papulia</t>
  </si>
  <si>
    <t>Papulella</t>
  </si>
  <si>
    <t>Papulactea</t>
  </si>
  <si>
    <t>Papuladema</t>
  </si>
  <si>
    <t>Papulagena</t>
  </si>
  <si>
    <t>Papulaphia</t>
  </si>
  <si>
    <t>Papularia</t>
  </si>
  <si>
    <t>Papularisa</t>
  </si>
  <si>
    <t>Papulascua</t>
  </si>
  <si>
    <t>Papulatrix</t>
  </si>
  <si>
    <t>Papulectio</t>
  </si>
  <si>
    <t>Papulellio</t>
  </si>
  <si>
    <t>Papulentia</t>
  </si>
  <si>
    <t>Papuleptis</t>
  </si>
  <si>
    <t>Papuletica</t>
  </si>
  <si>
    <t>Papulicula</t>
  </si>
  <si>
    <t>Papulilago</t>
  </si>
  <si>
    <t>Papuliquia</t>
  </si>
  <si>
    <t>Papulitas</t>
  </si>
  <si>
    <t>Papulitudo</t>
  </si>
  <si>
    <t>Papulorea</t>
  </si>
  <si>
    <t>Papulutela</t>
  </si>
  <si>
    <t>Papyria</t>
  </si>
  <si>
    <t>Papyrella</t>
  </si>
  <si>
    <t>Papyractea</t>
  </si>
  <si>
    <t>Papyradema</t>
  </si>
  <si>
    <t>Papyragena</t>
  </si>
  <si>
    <t>Papyraphia</t>
  </si>
  <si>
    <t>Papyraria</t>
  </si>
  <si>
    <t>Papyrarisa</t>
  </si>
  <si>
    <t>Papyrascua</t>
  </si>
  <si>
    <t>Papyratrix</t>
  </si>
  <si>
    <t>Papyrectio</t>
  </si>
  <si>
    <t>Papyrellio</t>
  </si>
  <si>
    <t>Papyrentia</t>
  </si>
  <si>
    <t>Papyreptis</t>
  </si>
  <si>
    <t>Papyretica</t>
  </si>
  <si>
    <t>Papyricula</t>
  </si>
  <si>
    <t>Papyrilago</t>
  </si>
  <si>
    <t>Papyriquia</t>
  </si>
  <si>
    <t>Papyritas</t>
  </si>
  <si>
    <t>Papyritudo</t>
  </si>
  <si>
    <t>Papyrorea</t>
  </si>
  <si>
    <t>Papyrutela</t>
  </si>
  <si>
    <t>Parabia</t>
  </si>
  <si>
    <t>Parabella</t>
  </si>
  <si>
    <t>Parabactea</t>
  </si>
  <si>
    <t>Parabadema</t>
  </si>
  <si>
    <t>Parabagena</t>
  </si>
  <si>
    <t>Parabaphia</t>
  </si>
  <si>
    <t>Parabaria</t>
  </si>
  <si>
    <t>Parabarisa</t>
  </si>
  <si>
    <t>Parabascua</t>
  </si>
  <si>
    <t>Parabatrix</t>
  </si>
  <si>
    <t>Parabectio</t>
  </si>
  <si>
    <t>Parabellio</t>
  </si>
  <si>
    <t>Parabentia</t>
  </si>
  <si>
    <t>Parabeptis</t>
  </si>
  <si>
    <t>Parabetica</t>
  </si>
  <si>
    <t>Parabicula</t>
  </si>
  <si>
    <t>Parabilago</t>
  </si>
  <si>
    <t>Parabiquia</t>
  </si>
  <si>
    <t>Parabitas</t>
  </si>
  <si>
    <t>Parabitudo</t>
  </si>
  <si>
    <t>Paraborea</t>
  </si>
  <si>
    <t>Parabutela</t>
  </si>
  <si>
    <t>Parenia</t>
  </si>
  <si>
    <t>Parenella</t>
  </si>
  <si>
    <t>Parenactea</t>
  </si>
  <si>
    <t>Parenadema</t>
  </si>
  <si>
    <t>Parenagena</t>
  </si>
  <si>
    <t>Parenaphia</t>
  </si>
  <si>
    <t>Parenaria</t>
  </si>
  <si>
    <t>Parenarisa</t>
  </si>
  <si>
    <t>Parenascua</t>
  </si>
  <si>
    <t>Parenatrix</t>
  </si>
  <si>
    <t>Parenectio</t>
  </si>
  <si>
    <t>Parenellio</t>
  </si>
  <si>
    <t>Parenentia</t>
  </si>
  <si>
    <t>Pareneptis</t>
  </si>
  <si>
    <t>Parenetica</t>
  </si>
  <si>
    <t>Parenicula</t>
  </si>
  <si>
    <t>Parenilago</t>
  </si>
  <si>
    <t>Pareniquia</t>
  </si>
  <si>
    <t>Parenitas</t>
  </si>
  <si>
    <t>Parenitudo</t>
  </si>
  <si>
    <t>Parenorea</t>
  </si>
  <si>
    <t>Parenutela</t>
  </si>
  <si>
    <t>Parilia</t>
  </si>
  <si>
    <t>Parilella</t>
  </si>
  <si>
    <t>Parilactea</t>
  </si>
  <si>
    <t>Pariladema</t>
  </si>
  <si>
    <t>Parilagena</t>
  </si>
  <si>
    <t>Parilaphia</t>
  </si>
  <si>
    <t>Parilaria</t>
  </si>
  <si>
    <t>Parilarisa</t>
  </si>
  <si>
    <t>Parilascua</t>
  </si>
  <si>
    <t>Parilatrix</t>
  </si>
  <si>
    <t>Parilectio</t>
  </si>
  <si>
    <t>Parilellio</t>
  </si>
  <si>
    <t>Parilentia</t>
  </si>
  <si>
    <t>Parileptis</t>
  </si>
  <si>
    <t>Pariletica</t>
  </si>
  <si>
    <t>Parilicula</t>
  </si>
  <si>
    <t>Parililago</t>
  </si>
  <si>
    <t>Pariliquia</t>
  </si>
  <si>
    <t>Parilitas</t>
  </si>
  <si>
    <t>Parilitudo</t>
  </si>
  <si>
    <t>Parilorea</t>
  </si>
  <si>
    <t>Parilutela</t>
  </si>
  <si>
    <t>Parocia</t>
  </si>
  <si>
    <t>Parocella</t>
  </si>
  <si>
    <t>Parocactea</t>
  </si>
  <si>
    <t>Parocadema</t>
  </si>
  <si>
    <t>Parocagena</t>
  </si>
  <si>
    <t>Parocaphia</t>
  </si>
  <si>
    <t>Parocaria</t>
  </si>
  <si>
    <t>Parocarisa</t>
  </si>
  <si>
    <t>Parocascua</t>
  </si>
  <si>
    <t>Parocatrix</t>
  </si>
  <si>
    <t>Parocectio</t>
  </si>
  <si>
    <t>Parocellio</t>
  </si>
  <si>
    <t>Parocentia</t>
  </si>
  <si>
    <t>Paroceptis</t>
  </si>
  <si>
    <t>Parocetica</t>
  </si>
  <si>
    <t>Parocicula</t>
  </si>
  <si>
    <t>Parocilago</t>
  </si>
  <si>
    <t>Parociquia</t>
  </si>
  <si>
    <t>Parocitas</t>
  </si>
  <si>
    <t>Parocitudo</t>
  </si>
  <si>
    <t>Parocorea</t>
  </si>
  <si>
    <t>Parocutela</t>
  </si>
  <si>
    <t>Parthia</t>
  </si>
  <si>
    <t>Parthella</t>
  </si>
  <si>
    <t>Parthactea</t>
  </si>
  <si>
    <t>Parthadema</t>
  </si>
  <si>
    <t>Parthagena</t>
  </si>
  <si>
    <t>Parthaphia</t>
  </si>
  <si>
    <t>Partharia</t>
  </si>
  <si>
    <t>Partharisa</t>
  </si>
  <si>
    <t>Parthascua</t>
  </si>
  <si>
    <t>Parthatrix</t>
  </si>
  <si>
    <t>Parthectio</t>
  </si>
  <si>
    <t>Parthellio</t>
  </si>
  <si>
    <t>Parthentia</t>
  </si>
  <si>
    <t>Partheptis</t>
  </si>
  <si>
    <t>Parthetica</t>
  </si>
  <si>
    <t>Parthicula</t>
  </si>
  <si>
    <t>Parthilago</t>
  </si>
  <si>
    <t>Parthiquia</t>
  </si>
  <si>
    <t>Parthitas</t>
  </si>
  <si>
    <t>Parthitudo</t>
  </si>
  <si>
    <t>Parthorea</t>
  </si>
  <si>
    <t>Parthutela</t>
  </si>
  <si>
    <t>Paschia</t>
  </si>
  <si>
    <t>Paschella</t>
  </si>
  <si>
    <t>Paschactea</t>
  </si>
  <si>
    <t>Paschadema</t>
  </si>
  <si>
    <t>Paschagena</t>
  </si>
  <si>
    <t>Paschaphia</t>
  </si>
  <si>
    <t>Pascharia</t>
  </si>
  <si>
    <t>Pascharisa</t>
  </si>
  <si>
    <t>Paschascua</t>
  </si>
  <si>
    <t>Paschatrix</t>
  </si>
  <si>
    <t>Paschectio</t>
  </si>
  <si>
    <t>Paschellio</t>
  </si>
  <si>
    <t>Paschentia</t>
  </si>
  <si>
    <t>Pascheptis</t>
  </si>
  <si>
    <t>Paschetica</t>
  </si>
  <si>
    <t>Paschicula</t>
  </si>
  <si>
    <t>Paschilago</t>
  </si>
  <si>
    <t>Paschiquia</t>
  </si>
  <si>
    <t>Paschitas</t>
  </si>
  <si>
    <t>Paschitudo</t>
  </si>
  <si>
    <t>Paschorea</t>
  </si>
  <si>
    <t>Paschutela</t>
  </si>
  <si>
    <t>Patelia</t>
  </si>
  <si>
    <t>Patelella</t>
  </si>
  <si>
    <t>Patelactea</t>
  </si>
  <si>
    <t>Pateladema</t>
  </si>
  <si>
    <t>Patelagena</t>
  </si>
  <si>
    <t>Patelaphia</t>
  </si>
  <si>
    <t>Patelaria</t>
  </si>
  <si>
    <t>Patelarisa</t>
  </si>
  <si>
    <t>Patelascua</t>
  </si>
  <si>
    <t>Patelatrix</t>
  </si>
  <si>
    <t>Patelectio</t>
  </si>
  <si>
    <t>Patelellio</t>
  </si>
  <si>
    <t>Patelentia</t>
  </si>
  <si>
    <t>Pateleptis</t>
  </si>
  <si>
    <t>Pateletica</t>
  </si>
  <si>
    <t>Patelicula</t>
  </si>
  <si>
    <t>Patelilago</t>
  </si>
  <si>
    <t>Pateliquia</t>
  </si>
  <si>
    <t>Patelitas</t>
  </si>
  <si>
    <t>Patelitudo</t>
  </si>
  <si>
    <t>Patelorea</t>
  </si>
  <si>
    <t>Patelutela</t>
  </si>
  <si>
    <t>Patibia</t>
  </si>
  <si>
    <t>Patibella</t>
  </si>
  <si>
    <t>Patibactea</t>
  </si>
  <si>
    <t>Patibadema</t>
  </si>
  <si>
    <t>Patibagena</t>
  </si>
  <si>
    <t>Patibaphia</t>
  </si>
  <si>
    <t>Patibaria</t>
  </si>
  <si>
    <t>Patibarisa</t>
  </si>
  <si>
    <t>Patibascua</t>
  </si>
  <si>
    <t>Patibatrix</t>
  </si>
  <si>
    <t>Patibectio</t>
  </si>
  <si>
    <t>Patibellio</t>
  </si>
  <si>
    <t>Patibentia</t>
  </si>
  <si>
    <t>Patibeptis</t>
  </si>
  <si>
    <t>Patibetica</t>
  </si>
  <si>
    <t>Patibicula</t>
  </si>
  <si>
    <t>Patibilago</t>
  </si>
  <si>
    <t>Patibiquia</t>
  </si>
  <si>
    <t>Patibitas</t>
  </si>
  <si>
    <t>Patibitudo</t>
  </si>
  <si>
    <t>Patiborea</t>
  </si>
  <si>
    <t>Patibutela</t>
  </si>
  <si>
    <t>Patoria</t>
  </si>
  <si>
    <t>Patorella</t>
  </si>
  <si>
    <t>Patoractea</t>
  </si>
  <si>
    <t>Patoradema</t>
  </si>
  <si>
    <t>Patoragena</t>
  </si>
  <si>
    <t>Patoraphia</t>
  </si>
  <si>
    <t>Patoraria</t>
  </si>
  <si>
    <t>Patorarisa</t>
  </si>
  <si>
    <t>Patorascua</t>
  </si>
  <si>
    <t>Patoratrix</t>
  </si>
  <si>
    <t>Patorectio</t>
  </si>
  <si>
    <t>Patorellio</t>
  </si>
  <si>
    <t>Patorentia</t>
  </si>
  <si>
    <t>Patoreptis</t>
  </si>
  <si>
    <t>Patoretica</t>
  </si>
  <si>
    <t>Patoricula</t>
  </si>
  <si>
    <t>Patorilago</t>
  </si>
  <si>
    <t>Patoriquia</t>
  </si>
  <si>
    <t>Patoritas</t>
  </si>
  <si>
    <t>Patoritudo</t>
  </si>
  <si>
    <t>Patororea</t>
  </si>
  <si>
    <t>Patorutela</t>
  </si>
  <si>
    <t>Patulia</t>
  </si>
  <si>
    <t>Patulella</t>
  </si>
  <si>
    <t>Patulactea</t>
  </si>
  <si>
    <t>Patuladema</t>
  </si>
  <si>
    <t>Patulagena</t>
  </si>
  <si>
    <t>Patulaphia</t>
  </si>
  <si>
    <t>Patularia</t>
  </si>
  <si>
    <t>Patularisa</t>
  </si>
  <si>
    <t>Patulascua</t>
  </si>
  <si>
    <t>Patulatrix</t>
  </si>
  <si>
    <t>Patulectio</t>
  </si>
  <si>
    <t>Patulellio</t>
  </si>
  <si>
    <t>Patulentia</t>
  </si>
  <si>
    <t>Patuleptis</t>
  </si>
  <si>
    <t>Patuletica</t>
  </si>
  <si>
    <t>Patulicula</t>
  </si>
  <si>
    <t>Patulilago</t>
  </si>
  <si>
    <t>Patuliquia</t>
  </si>
  <si>
    <t>Patulitas</t>
  </si>
  <si>
    <t>Patulitudo</t>
  </si>
  <si>
    <t>Patulorea</t>
  </si>
  <si>
    <t>Patulutela</t>
  </si>
  <si>
    <t>Paullia</t>
  </si>
  <si>
    <t>Paullella</t>
  </si>
  <si>
    <t>Paullactea</t>
  </si>
  <si>
    <t>Paulladema</t>
  </si>
  <si>
    <t>Paullagena</t>
  </si>
  <si>
    <t>Paullaphia</t>
  </si>
  <si>
    <t>Paullaria</t>
  </si>
  <si>
    <t>Paullarisa</t>
  </si>
  <si>
    <t>Paullascua</t>
  </si>
  <si>
    <t>Paullatrix</t>
  </si>
  <si>
    <t>Paullectio</t>
  </si>
  <si>
    <t>Paullellio</t>
  </si>
  <si>
    <t>Paullentia</t>
  </si>
  <si>
    <t>Paulleptis</t>
  </si>
  <si>
    <t>Paulletica</t>
  </si>
  <si>
    <t>Paullicula</t>
  </si>
  <si>
    <t>Paullilago</t>
  </si>
  <si>
    <t>Paulliquia</t>
  </si>
  <si>
    <t>Paullitas</t>
  </si>
  <si>
    <t>Paullitudo</t>
  </si>
  <si>
    <t>Paullorea</t>
  </si>
  <si>
    <t>Paullutela</t>
  </si>
  <si>
    <t>Pavicia</t>
  </si>
  <si>
    <t>Pavicella</t>
  </si>
  <si>
    <t>Pavicactea</t>
  </si>
  <si>
    <t>Pavicadema</t>
  </si>
  <si>
    <t>Pavicagena</t>
  </si>
  <si>
    <t>Pavicaphia</t>
  </si>
  <si>
    <t>Pavicaria</t>
  </si>
  <si>
    <t>Pavicarisa</t>
  </si>
  <si>
    <t>Pavicascua</t>
  </si>
  <si>
    <t>Pavicatrix</t>
  </si>
  <si>
    <t>Pavicectio</t>
  </si>
  <si>
    <t>Pavicellio</t>
  </si>
  <si>
    <t>Pavicentia</t>
  </si>
  <si>
    <t>Paviceptis</t>
  </si>
  <si>
    <t>Pavicetica</t>
  </si>
  <si>
    <t>Pavicicula</t>
  </si>
  <si>
    <t>Pavicilago</t>
  </si>
  <si>
    <t>Paviciquia</t>
  </si>
  <si>
    <t>Pavicitas</t>
  </si>
  <si>
    <t>Pavicitudo</t>
  </si>
  <si>
    <t>Pavicorea</t>
  </si>
  <si>
    <t>Pavicutela</t>
  </si>
  <si>
    <t>Pavoria</t>
  </si>
  <si>
    <t>Pavorella</t>
  </si>
  <si>
    <t>Pavoractea</t>
  </si>
  <si>
    <t>Pavoradema</t>
  </si>
  <si>
    <t>Pavoragena</t>
  </si>
  <si>
    <t>Pavoraphia</t>
  </si>
  <si>
    <t>Pavoraria</t>
  </si>
  <si>
    <t>Pavorarisa</t>
  </si>
  <si>
    <t>Pavorascua</t>
  </si>
  <si>
    <t>Pavoratrix</t>
  </si>
  <si>
    <t>Pavorectio</t>
  </si>
  <si>
    <t>Pavorellio</t>
  </si>
  <si>
    <t>Pavorentia</t>
  </si>
  <si>
    <t>Pavoreptis</t>
  </si>
  <si>
    <t>Pavoretica</t>
  </si>
  <si>
    <t>Pavoricula</t>
  </si>
  <si>
    <t>Pavorilago</t>
  </si>
  <si>
    <t>Pavoriquia</t>
  </si>
  <si>
    <t>Pavoritas</t>
  </si>
  <si>
    <t>Pavoritudo</t>
  </si>
  <si>
    <t>Pavororea</t>
  </si>
  <si>
    <t>Pavorutela</t>
  </si>
  <si>
    <t>Pavusia</t>
  </si>
  <si>
    <t>Pavusella</t>
  </si>
  <si>
    <t>Pavusactea</t>
  </si>
  <si>
    <t>Pavusadema</t>
  </si>
  <si>
    <t>Pavusagena</t>
  </si>
  <si>
    <t>Pavusaphia</t>
  </si>
  <si>
    <t>Pavusaria</t>
  </si>
  <si>
    <t>Pavusarisa</t>
  </si>
  <si>
    <t>Pavusascua</t>
  </si>
  <si>
    <t>Pavusatrix</t>
  </si>
  <si>
    <t>Pavusectio</t>
  </si>
  <si>
    <t>Pavusellio</t>
  </si>
  <si>
    <t>Pavusentia</t>
  </si>
  <si>
    <t>Pavuseptis</t>
  </si>
  <si>
    <t>Pavusetica</t>
  </si>
  <si>
    <t>Pavusicula</t>
  </si>
  <si>
    <t>Pavusilago</t>
  </si>
  <si>
    <t>Pavusiquia</t>
  </si>
  <si>
    <t>Pavusitas</t>
  </si>
  <si>
    <t>Pavusitudo</t>
  </si>
  <si>
    <t>Pavusorea</t>
  </si>
  <si>
    <t>Pavusutela</t>
  </si>
  <si>
    <t>Paxilia</t>
  </si>
  <si>
    <t>Paxilella</t>
  </si>
  <si>
    <t>Paxilactea</t>
  </si>
  <si>
    <t>Paxiladema</t>
  </si>
  <si>
    <t>Paxilagena</t>
  </si>
  <si>
    <t>Paxilaphia</t>
  </si>
  <si>
    <t>Paxilaria</t>
  </si>
  <si>
    <t>Paxilarisa</t>
  </si>
  <si>
    <t>Paxilascua</t>
  </si>
  <si>
    <t>Paxilatrix</t>
  </si>
  <si>
    <t>Paxilectio</t>
  </si>
  <si>
    <t>Paxilellio</t>
  </si>
  <si>
    <t>Paxilentia</t>
  </si>
  <si>
    <t>Paxileptis</t>
  </si>
  <si>
    <t>Paxiletica</t>
  </si>
  <si>
    <t>Paxilicula</t>
  </si>
  <si>
    <t>Paxililago</t>
  </si>
  <si>
    <t>Paxiliquia</t>
  </si>
  <si>
    <t>Paxilitas</t>
  </si>
  <si>
    <t>Paxilitudo</t>
  </si>
  <si>
    <t>Paxilorea</t>
  </si>
  <si>
    <t>Paxilutela</t>
  </si>
  <si>
    <t>Pecoria</t>
  </si>
  <si>
    <t>Pecorella</t>
  </si>
  <si>
    <t>Pecoractea</t>
  </si>
  <si>
    <t>Pecoradema</t>
  </si>
  <si>
    <t>Pecoragena</t>
  </si>
  <si>
    <t>Pecoraphia</t>
  </si>
  <si>
    <t>Pecoraria</t>
  </si>
  <si>
    <t>Pecorarisa</t>
  </si>
  <si>
    <t>Pecorascua</t>
  </si>
  <si>
    <t>Pecoratrix</t>
  </si>
  <si>
    <t>Pecorectio</t>
  </si>
  <si>
    <t>Pecorellio</t>
  </si>
  <si>
    <t>Pecorentia</t>
  </si>
  <si>
    <t>Pecoreptis</t>
  </si>
  <si>
    <t>Pecoretica</t>
  </si>
  <si>
    <t>Pecoricula</t>
  </si>
  <si>
    <t>Pecorilago</t>
  </si>
  <si>
    <t>Pecoriquia</t>
  </si>
  <si>
    <t>Pecoritas</t>
  </si>
  <si>
    <t>Pecoritudo</t>
  </si>
  <si>
    <t>Pecororea</t>
  </si>
  <si>
    <t>Pecorutela</t>
  </si>
  <si>
    <t>Peculia</t>
  </si>
  <si>
    <t>Peculella</t>
  </si>
  <si>
    <t>Peculactea</t>
  </si>
  <si>
    <t>Peculadema</t>
  </si>
  <si>
    <t>Peculagena</t>
  </si>
  <si>
    <t>Peculaphia</t>
  </si>
  <si>
    <t>Pecularia</t>
  </si>
  <si>
    <t>Pecularisa</t>
  </si>
  <si>
    <t>Peculascua</t>
  </si>
  <si>
    <t>Peculatrix</t>
  </si>
  <si>
    <t>Peculectio</t>
  </si>
  <si>
    <t>Peculellio</t>
  </si>
  <si>
    <t>Peculentia</t>
  </si>
  <si>
    <t>Peculeptis</t>
  </si>
  <si>
    <t>Peculetica</t>
  </si>
  <si>
    <t>Peculicula</t>
  </si>
  <si>
    <t>Peculilago</t>
  </si>
  <si>
    <t>Peculiquia</t>
  </si>
  <si>
    <t>Peculitas</t>
  </si>
  <si>
    <t>Peculitudo</t>
  </si>
  <si>
    <t>Peculorea</t>
  </si>
  <si>
    <t>Peculutela</t>
  </si>
  <si>
    <t>Pedalia</t>
  </si>
  <si>
    <t>Pedalella</t>
  </si>
  <si>
    <t>Pedalactea</t>
  </si>
  <si>
    <t>Pedaladema</t>
  </si>
  <si>
    <t>Pedalagena</t>
  </si>
  <si>
    <t>Pedalaphia</t>
  </si>
  <si>
    <t>Pedalaria</t>
  </si>
  <si>
    <t>Pedalarisa</t>
  </si>
  <si>
    <t>Pedalascua</t>
  </si>
  <si>
    <t>Pedalatrix</t>
  </si>
  <si>
    <t>Pedalectio</t>
  </si>
  <si>
    <t>Pedalellio</t>
  </si>
  <si>
    <t>Pedalentia</t>
  </si>
  <si>
    <t>Pedaleptis</t>
  </si>
  <si>
    <t>Pedaletica</t>
  </si>
  <si>
    <t>Pedalicula</t>
  </si>
  <si>
    <t>Pedalilago</t>
  </si>
  <si>
    <t>Pedaliquia</t>
  </si>
  <si>
    <t>Pedalitas</t>
  </si>
  <si>
    <t>Pedalitudo</t>
  </si>
  <si>
    <t>Pedalorea</t>
  </si>
  <si>
    <t>Pedalutela</t>
  </si>
  <si>
    <t>Pedepia</t>
  </si>
  <si>
    <t>Pedepella</t>
  </si>
  <si>
    <t>Pedepactea</t>
  </si>
  <si>
    <t>Pedepadema</t>
  </si>
  <si>
    <t>Pedepagena</t>
  </si>
  <si>
    <t>Pedepaphia</t>
  </si>
  <si>
    <t>Pedeparia</t>
  </si>
  <si>
    <t>Pedeparisa</t>
  </si>
  <si>
    <t>Pedepascua</t>
  </si>
  <si>
    <t>Pedepatrix</t>
  </si>
  <si>
    <t>Pedepectio</t>
  </si>
  <si>
    <t>Pedepellio</t>
  </si>
  <si>
    <t>Pedepentia</t>
  </si>
  <si>
    <t>Pedepeptis</t>
  </si>
  <si>
    <t>Pedepetica</t>
  </si>
  <si>
    <t>Pedepicula</t>
  </si>
  <si>
    <t>Pedepilago</t>
  </si>
  <si>
    <t>Pedepiquia</t>
  </si>
  <si>
    <t>Pedepitas</t>
  </si>
  <si>
    <t>Pedepitudo</t>
  </si>
  <si>
    <t>Pedeporea</t>
  </si>
  <si>
    <t>Pedeputela</t>
  </si>
  <si>
    <t>Pedicia</t>
  </si>
  <si>
    <t>Pedicella</t>
  </si>
  <si>
    <t>Pedicactea</t>
  </si>
  <si>
    <t>Pedicadema</t>
  </si>
  <si>
    <t>Pedicagena</t>
  </si>
  <si>
    <t>Pedicaphia</t>
  </si>
  <si>
    <t>Pedicaria</t>
  </si>
  <si>
    <t>Pedicarisa</t>
  </si>
  <si>
    <t>Pedicascua</t>
  </si>
  <si>
    <t>Pedicatrix</t>
  </si>
  <si>
    <t>Pedicectio</t>
  </si>
  <si>
    <t>Pedicellio</t>
  </si>
  <si>
    <t>Pedicentia</t>
  </si>
  <si>
    <t>Pediceptis</t>
  </si>
  <si>
    <t>Pedicetica</t>
  </si>
  <si>
    <t>Pedicicula</t>
  </si>
  <si>
    <t>Pedicilago</t>
  </si>
  <si>
    <t>Pediciquia</t>
  </si>
  <si>
    <t>Pedicitas</t>
  </si>
  <si>
    <t>Pedicitudo</t>
  </si>
  <si>
    <t>Pedicorea</t>
  </si>
  <si>
    <t>Pedicutela</t>
  </si>
  <si>
    <t>Peioria</t>
  </si>
  <si>
    <t>Peiorella</t>
  </si>
  <si>
    <t>Peioractea</t>
  </si>
  <si>
    <t>Peioradema</t>
  </si>
  <si>
    <t>Peioragena</t>
  </si>
  <si>
    <t>Peioraphia</t>
  </si>
  <si>
    <t>Peioraria</t>
  </si>
  <si>
    <t>Peiorarisa</t>
  </si>
  <si>
    <t>Peiorascua</t>
  </si>
  <si>
    <t>Peioratrix</t>
  </si>
  <si>
    <t>Peiorectio</t>
  </si>
  <si>
    <t>Peiorellio</t>
  </si>
  <si>
    <t>Peiorentia</t>
  </si>
  <si>
    <t>Peioreptis</t>
  </si>
  <si>
    <t>Peioretica</t>
  </si>
  <si>
    <t>Peioricula</t>
  </si>
  <si>
    <t>Peiorilago</t>
  </si>
  <si>
    <t>Peioriquia</t>
  </si>
  <si>
    <t>Peioritas</t>
  </si>
  <si>
    <t>Peioritudo</t>
  </si>
  <si>
    <t>Peiororea</t>
  </si>
  <si>
    <t>Peiorutela</t>
  </si>
  <si>
    <t>Pejeria</t>
  </si>
  <si>
    <t>Pejerella</t>
  </si>
  <si>
    <t>Pejeractea</t>
  </si>
  <si>
    <t>Pejeradema</t>
  </si>
  <si>
    <t>Pejeragena</t>
  </si>
  <si>
    <t>Pejeraphia</t>
  </si>
  <si>
    <t>Pejeraria</t>
  </si>
  <si>
    <t>Pejerarisa</t>
  </si>
  <si>
    <t>Pejerascua</t>
  </si>
  <si>
    <t>Pejeratrix</t>
  </si>
  <si>
    <t>Pejerectio</t>
  </si>
  <si>
    <t>Pejerellio</t>
  </si>
  <si>
    <t>Pejerentia</t>
  </si>
  <si>
    <t>Pejereptis</t>
  </si>
  <si>
    <t>Pejeretica</t>
  </si>
  <si>
    <t>Pejericula</t>
  </si>
  <si>
    <t>Pejerilago</t>
  </si>
  <si>
    <t>Pejeriquia</t>
  </si>
  <si>
    <t>Pejeritas</t>
  </si>
  <si>
    <t>Pejeritudo</t>
  </si>
  <si>
    <t>Pejerorea</t>
  </si>
  <si>
    <t>Pejerutela</t>
  </si>
  <si>
    <t>Pejuria</t>
  </si>
  <si>
    <t>Pejurella</t>
  </si>
  <si>
    <t>Pejuractea</t>
  </si>
  <si>
    <t>Pejuradema</t>
  </si>
  <si>
    <t>Pejuragena</t>
  </si>
  <si>
    <t>Pejuraphia</t>
  </si>
  <si>
    <t>Pejuraria</t>
  </si>
  <si>
    <t>Pejurarisa</t>
  </si>
  <si>
    <t>Pejurascua</t>
  </si>
  <si>
    <t>Pejuratrix</t>
  </si>
  <si>
    <t>Pejurectio</t>
  </si>
  <si>
    <t>Pejurellio</t>
  </si>
  <si>
    <t>Pejurentia</t>
  </si>
  <si>
    <t>Pejureptis</t>
  </si>
  <si>
    <t>Pejuretica</t>
  </si>
  <si>
    <t>Pejuricula</t>
  </si>
  <si>
    <t>Pejurilago</t>
  </si>
  <si>
    <t>Pejuriquia</t>
  </si>
  <si>
    <t>Pejuritas</t>
  </si>
  <si>
    <t>Pejuritudo</t>
  </si>
  <si>
    <t>Pejurorea</t>
  </si>
  <si>
    <t>Pejurutela</t>
  </si>
  <si>
    <t>Pelagia</t>
  </si>
  <si>
    <t>Pelagella</t>
  </si>
  <si>
    <t>Pelagactea</t>
  </si>
  <si>
    <t>Pelagadema</t>
  </si>
  <si>
    <t>Pelagagena</t>
  </si>
  <si>
    <t>Pelagaphia</t>
  </si>
  <si>
    <t>Pelagaria</t>
  </si>
  <si>
    <t>Pelagarisa</t>
  </si>
  <si>
    <t>Pelagascua</t>
  </si>
  <si>
    <t>Pelagatrix</t>
  </si>
  <si>
    <t>Pelagectio</t>
  </si>
  <si>
    <t>Pelagellio</t>
  </si>
  <si>
    <t>Pelagentia</t>
  </si>
  <si>
    <t>Pelageptis</t>
  </si>
  <si>
    <t>Pelagetica</t>
  </si>
  <si>
    <t>Pelagicula</t>
  </si>
  <si>
    <t>Pelagilago</t>
  </si>
  <si>
    <t>Pelagiquia</t>
  </si>
  <si>
    <t>Pelagitas</t>
  </si>
  <si>
    <t>Pelagitudo</t>
  </si>
  <si>
    <t>Pelagorea</t>
  </si>
  <si>
    <t>Pelagutela</t>
  </si>
  <si>
    <t>Pelexia</t>
  </si>
  <si>
    <t>Pelexella</t>
  </si>
  <si>
    <t>Pelexactea</t>
  </si>
  <si>
    <t>Pelexadema</t>
  </si>
  <si>
    <t>Pelexagena</t>
  </si>
  <si>
    <t>Pelexaphia</t>
  </si>
  <si>
    <t>Pelexaria</t>
  </si>
  <si>
    <t>Pelexarisa</t>
  </si>
  <si>
    <t>Pelexascua</t>
  </si>
  <si>
    <t>Pelexatrix</t>
  </si>
  <si>
    <t>Pelexectio</t>
  </si>
  <si>
    <t>Pelexellio</t>
  </si>
  <si>
    <t>Pelexentia</t>
  </si>
  <si>
    <t>Pelexeptis</t>
  </si>
  <si>
    <t>Pelexetica</t>
  </si>
  <si>
    <t>Pelexicula</t>
  </si>
  <si>
    <t>Pelexilago</t>
  </si>
  <si>
    <t>Pelexiquia</t>
  </si>
  <si>
    <t>Pelexitas</t>
  </si>
  <si>
    <t>Pelexitudo</t>
  </si>
  <si>
    <t>Pelexorea</t>
  </si>
  <si>
    <t>Pelexutela</t>
  </si>
  <si>
    <t>Pelicia</t>
  </si>
  <si>
    <t>Pelicella</t>
  </si>
  <si>
    <t>Pelicactea</t>
  </si>
  <si>
    <t>Pelicadema</t>
  </si>
  <si>
    <t>Pelicagena</t>
  </si>
  <si>
    <t>Pelicaphia</t>
  </si>
  <si>
    <t>Pelicaria</t>
  </si>
  <si>
    <t>Pelicarisa</t>
  </si>
  <si>
    <t>Pelicascua</t>
  </si>
  <si>
    <t>Pelicatrix</t>
  </si>
  <si>
    <t>Pelicectio</t>
  </si>
  <si>
    <t>Pelicellio</t>
  </si>
  <si>
    <t>Pelicentia</t>
  </si>
  <si>
    <t>Peliceptis</t>
  </si>
  <si>
    <t>Pelicetica</t>
  </si>
  <si>
    <t>Pelicicula</t>
  </si>
  <si>
    <t>Pelicilago</t>
  </si>
  <si>
    <t>Peliciquia</t>
  </si>
  <si>
    <t>Pelicitas</t>
  </si>
  <si>
    <t>Pelicitudo</t>
  </si>
  <si>
    <t>Pelicorea</t>
  </si>
  <si>
    <t>Pelicutela</t>
  </si>
  <si>
    <t>Peloria</t>
  </si>
  <si>
    <t>Pelorella</t>
  </si>
  <si>
    <t>Peloractea</t>
  </si>
  <si>
    <t>Peloradema</t>
  </si>
  <si>
    <t>Peloragena</t>
  </si>
  <si>
    <t>Peloraphia</t>
  </si>
  <si>
    <t>Peloraria</t>
  </si>
  <si>
    <t>Pelorarisa</t>
  </si>
  <si>
    <t>Pelorascua</t>
  </si>
  <si>
    <t>Peloratrix</t>
  </si>
  <si>
    <t>Pelorectio</t>
  </si>
  <si>
    <t>Pelorellio</t>
  </si>
  <si>
    <t>Pelorentia</t>
  </si>
  <si>
    <t>Peloreptis</t>
  </si>
  <si>
    <t>Peloretica</t>
  </si>
  <si>
    <t>Peloricula</t>
  </si>
  <si>
    <t>Pelorilago</t>
  </si>
  <si>
    <t>Peloriquia</t>
  </si>
  <si>
    <t>Peloritas</t>
  </si>
  <si>
    <t>Peloritudo</t>
  </si>
  <si>
    <t>Pelororea</t>
  </si>
  <si>
    <t>Pelorutela</t>
  </si>
  <si>
    <t>Pelusia</t>
  </si>
  <si>
    <t>Pelusella</t>
  </si>
  <si>
    <t>Pelusactea</t>
  </si>
  <si>
    <t>Pelusadema</t>
  </si>
  <si>
    <t>Pelusagena</t>
  </si>
  <si>
    <t>Pelusaphia</t>
  </si>
  <si>
    <t>Pelusaria</t>
  </si>
  <si>
    <t>Pelusarisa</t>
  </si>
  <si>
    <t>Pelusascua</t>
  </si>
  <si>
    <t>Pelusatrix</t>
  </si>
  <si>
    <t>Pelusectio</t>
  </si>
  <si>
    <t>Pelusellio</t>
  </si>
  <si>
    <t>Pelusentia</t>
  </si>
  <si>
    <t>Peluseptis</t>
  </si>
  <si>
    <t>Pelusetica</t>
  </si>
  <si>
    <t>Pelusicula</t>
  </si>
  <si>
    <t>Pelusilago</t>
  </si>
  <si>
    <t>Pelusiquia</t>
  </si>
  <si>
    <t>Pelusitas</t>
  </si>
  <si>
    <t>Pelusitudo</t>
  </si>
  <si>
    <t>Pelusorea</t>
  </si>
  <si>
    <t>Pelusutela</t>
  </si>
  <si>
    <t>Penaria</t>
  </si>
  <si>
    <t>Penarella</t>
  </si>
  <si>
    <t>Penaractea</t>
  </si>
  <si>
    <t>Penaradema</t>
  </si>
  <si>
    <t>Penaragena</t>
  </si>
  <si>
    <t>Penaraphia</t>
  </si>
  <si>
    <t>Penararia</t>
  </si>
  <si>
    <t>Penararisa</t>
  </si>
  <si>
    <t>Penarascua</t>
  </si>
  <si>
    <t>Penaratrix</t>
  </si>
  <si>
    <t>Penarectio</t>
  </si>
  <si>
    <t>Penarellio</t>
  </si>
  <si>
    <t>Penarentia</t>
  </si>
  <si>
    <t>Penareptis</t>
  </si>
  <si>
    <t>Penaretica</t>
  </si>
  <si>
    <t>Penaricula</t>
  </si>
  <si>
    <t>Penarilago</t>
  </si>
  <si>
    <t>Penariquia</t>
  </si>
  <si>
    <t>Penaritas</t>
  </si>
  <si>
    <t>Penaritudo</t>
  </si>
  <si>
    <t>Penarorea</t>
  </si>
  <si>
    <t>Penarutela</t>
  </si>
  <si>
    <t>Penecia</t>
  </si>
  <si>
    <t>Penecella</t>
  </si>
  <si>
    <t>Penecactea</t>
  </si>
  <si>
    <t>Penecadema</t>
  </si>
  <si>
    <t>Penecagena</t>
  </si>
  <si>
    <t>Penecaphia</t>
  </si>
  <si>
    <t>Penecaria</t>
  </si>
  <si>
    <t>Penecarisa</t>
  </si>
  <si>
    <t>Penecascua</t>
  </si>
  <si>
    <t>Penecatrix</t>
  </si>
  <si>
    <t>Penecectio</t>
  </si>
  <si>
    <t>Penecellio</t>
  </si>
  <si>
    <t>Penecentia</t>
  </si>
  <si>
    <t>Peneceptis</t>
  </si>
  <si>
    <t>Penecetica</t>
  </si>
  <si>
    <t>Penecicula</t>
  </si>
  <si>
    <t>Penecilago</t>
  </si>
  <si>
    <t>Peneciquia</t>
  </si>
  <si>
    <t>Penecitas</t>
  </si>
  <si>
    <t>Penecitudo</t>
  </si>
  <si>
    <t>Penecorea</t>
  </si>
  <si>
    <t>Penecutela</t>
  </si>
  <si>
    <t>Penicia</t>
  </si>
  <si>
    <t>Penicella</t>
  </si>
  <si>
    <t>Penicactea</t>
  </si>
  <si>
    <t>Penicadema</t>
  </si>
  <si>
    <t>Penicagena</t>
  </si>
  <si>
    <t>Penicaphia</t>
  </si>
  <si>
    <t>Penicaria</t>
  </si>
  <si>
    <t>Penicarisa</t>
  </si>
  <si>
    <t>Penicascua</t>
  </si>
  <si>
    <t>Penicatrix</t>
  </si>
  <si>
    <t>Penicectio</t>
  </si>
  <si>
    <t>Penicellio</t>
  </si>
  <si>
    <t>Penicentia</t>
  </si>
  <si>
    <t>Peniceptis</t>
  </si>
  <si>
    <t>Penicetica</t>
  </si>
  <si>
    <t>Penicicula</t>
  </si>
  <si>
    <t>Penicilago</t>
  </si>
  <si>
    <t>Peniciquia</t>
  </si>
  <si>
    <t>Penicitas</t>
  </si>
  <si>
    <t>Penicitudo</t>
  </si>
  <si>
    <t>Penicorea</t>
  </si>
  <si>
    <t>Penicutela</t>
  </si>
  <si>
    <t>Pentria</t>
  </si>
  <si>
    <t>Pentrella</t>
  </si>
  <si>
    <t>Pentractea</t>
  </si>
  <si>
    <t>Pentradema</t>
  </si>
  <si>
    <t>Pentragena</t>
  </si>
  <si>
    <t>Pentraphia</t>
  </si>
  <si>
    <t>Pentraria</t>
  </si>
  <si>
    <t>Pentrarisa</t>
  </si>
  <si>
    <t>Pentrascua</t>
  </si>
  <si>
    <t>Pentratrix</t>
  </si>
  <si>
    <t>Pentrectio</t>
  </si>
  <si>
    <t>Pentrellio</t>
  </si>
  <si>
    <t>Pentrentia</t>
  </si>
  <si>
    <t>Pentreptis</t>
  </si>
  <si>
    <t>Pentretica</t>
  </si>
  <si>
    <t>Pentricula</t>
  </si>
  <si>
    <t>Pentrilago</t>
  </si>
  <si>
    <t>Pentriquia</t>
  </si>
  <si>
    <t>Pentritas</t>
  </si>
  <si>
    <t>Pentritudo</t>
  </si>
  <si>
    <t>Pentrorea</t>
  </si>
  <si>
    <t>Pentrutela</t>
  </si>
  <si>
    <t>Peponia</t>
  </si>
  <si>
    <t>Peponella</t>
  </si>
  <si>
    <t>Peponactea</t>
  </si>
  <si>
    <t>Peponadema</t>
  </si>
  <si>
    <t>Peponagena</t>
  </si>
  <si>
    <t>Peponaphia</t>
  </si>
  <si>
    <t>Peponaria</t>
  </si>
  <si>
    <t>Peponarisa</t>
  </si>
  <si>
    <t>Peponascua</t>
  </si>
  <si>
    <t>Peponatrix</t>
  </si>
  <si>
    <t>Peponectio</t>
  </si>
  <si>
    <t>Peponellio</t>
  </si>
  <si>
    <t>Peponentia</t>
  </si>
  <si>
    <t>Peponeptis</t>
  </si>
  <si>
    <t>Peponetica</t>
  </si>
  <si>
    <t>Peponicula</t>
  </si>
  <si>
    <t>Peponilago</t>
  </si>
  <si>
    <t>Peponiquia</t>
  </si>
  <si>
    <t>Peponitas</t>
  </si>
  <si>
    <t>Peponitudo</t>
  </si>
  <si>
    <t>Peponorea</t>
  </si>
  <si>
    <t>Peponutela</t>
  </si>
  <si>
    <t>Perabia</t>
  </si>
  <si>
    <t>Perabella</t>
  </si>
  <si>
    <t>Perabactea</t>
  </si>
  <si>
    <t>Perabadema</t>
  </si>
  <si>
    <t>Perabagena</t>
  </si>
  <si>
    <t>Perabaphia</t>
  </si>
  <si>
    <t>Perabaria</t>
  </si>
  <si>
    <t>Perabarisa</t>
  </si>
  <si>
    <t>Perabascua</t>
  </si>
  <si>
    <t>Perabatrix</t>
  </si>
  <si>
    <t>Perabectio</t>
  </si>
  <si>
    <t>Perabellio</t>
  </si>
  <si>
    <t>Perabentia</t>
  </si>
  <si>
    <t>Perabeptis</t>
  </si>
  <si>
    <t>Perabetica</t>
  </si>
  <si>
    <t>Perabicula</t>
  </si>
  <si>
    <t>Perabilago</t>
  </si>
  <si>
    <t>Perabiquia</t>
  </si>
  <si>
    <t>Perabitas</t>
  </si>
  <si>
    <t>Perabitudo</t>
  </si>
  <si>
    <t>Peraborea</t>
  </si>
  <si>
    <t>Perabutela</t>
  </si>
  <si>
    <t>Perblia</t>
  </si>
  <si>
    <t>Perblella</t>
  </si>
  <si>
    <t>Perblactea</t>
  </si>
  <si>
    <t>Perbladema</t>
  </si>
  <si>
    <t>Perblagena</t>
  </si>
  <si>
    <t>Perblaphia</t>
  </si>
  <si>
    <t>Perblaria</t>
  </si>
  <si>
    <t>Perblarisa</t>
  </si>
  <si>
    <t>Perblascua</t>
  </si>
  <si>
    <t>Perblatrix</t>
  </si>
  <si>
    <t>Perblectio</t>
  </si>
  <si>
    <t>Perblellio</t>
  </si>
  <si>
    <t>Perblentia</t>
  </si>
  <si>
    <t>Perbleptis</t>
  </si>
  <si>
    <t>Perbletica</t>
  </si>
  <si>
    <t>Perblicula</t>
  </si>
  <si>
    <t>Perblilago</t>
  </si>
  <si>
    <t>Perbliquia</t>
  </si>
  <si>
    <t>Perblitas</t>
  </si>
  <si>
    <t>Perblitudo</t>
  </si>
  <si>
    <t>Perblorea</t>
  </si>
  <si>
    <t>Perblutela</t>
  </si>
  <si>
    <t>Peregia</t>
  </si>
  <si>
    <t>Peregella</t>
  </si>
  <si>
    <t>Peregactea</t>
  </si>
  <si>
    <t>Peregadema</t>
  </si>
  <si>
    <t>Peregagena</t>
  </si>
  <si>
    <t>Peregaphia</t>
  </si>
  <si>
    <t>Peregaria</t>
  </si>
  <si>
    <t>Peregarisa</t>
  </si>
  <si>
    <t>Peregascua</t>
  </si>
  <si>
    <t>Peregatrix</t>
  </si>
  <si>
    <t>Peregectio</t>
  </si>
  <si>
    <t>Peregellio</t>
  </si>
  <si>
    <t>Peregentia</t>
  </si>
  <si>
    <t>Peregeptis</t>
  </si>
  <si>
    <t>Peregetica</t>
  </si>
  <si>
    <t>Peregicula</t>
  </si>
  <si>
    <t>Peregilago</t>
  </si>
  <si>
    <t>Peregiquia</t>
  </si>
  <si>
    <t>Peregitas</t>
  </si>
  <si>
    <t>Peregitudo</t>
  </si>
  <si>
    <t>Peregorea</t>
  </si>
  <si>
    <t>Peregutela</t>
  </si>
  <si>
    <t>Perflia</t>
  </si>
  <si>
    <t>Perflella</t>
  </si>
  <si>
    <t>Perflactea</t>
  </si>
  <si>
    <t>Perfladema</t>
  </si>
  <si>
    <t>Perflagena</t>
  </si>
  <si>
    <t>Perflaphia</t>
  </si>
  <si>
    <t>Perflaria</t>
  </si>
  <si>
    <t>Perflarisa</t>
  </si>
  <si>
    <t>Perflascua</t>
  </si>
  <si>
    <t>Perflatrix</t>
  </si>
  <si>
    <t>Perflectio</t>
  </si>
  <si>
    <t>Perflellio</t>
  </si>
  <si>
    <t>Perflentia</t>
  </si>
  <si>
    <t>Perfleptis</t>
  </si>
  <si>
    <t>Perfletica</t>
  </si>
  <si>
    <t>Perflicula</t>
  </si>
  <si>
    <t>Perflilago</t>
  </si>
  <si>
    <t>Perfliquia</t>
  </si>
  <si>
    <t>Perflitas</t>
  </si>
  <si>
    <t>Perflitudo</t>
  </si>
  <si>
    <t>Perflorea</t>
  </si>
  <si>
    <t>Perflutela</t>
  </si>
  <si>
    <t>Pergria</t>
  </si>
  <si>
    <t>Pergrella</t>
  </si>
  <si>
    <t>Pergractea</t>
  </si>
  <si>
    <t>Pergradema</t>
  </si>
  <si>
    <t>Pergragena</t>
  </si>
  <si>
    <t>Pergraphia</t>
  </si>
  <si>
    <t>Pergraria</t>
  </si>
  <si>
    <t>Pergrarisa</t>
  </si>
  <si>
    <t>Pergrascua</t>
  </si>
  <si>
    <t>Pergratrix</t>
  </si>
  <si>
    <t>Pergrectio</t>
  </si>
  <si>
    <t>Pergrellio</t>
  </si>
  <si>
    <t>Pergrentia</t>
  </si>
  <si>
    <t>Pergreptis</t>
  </si>
  <si>
    <t>Pergretica</t>
  </si>
  <si>
    <t>Pergricula</t>
  </si>
  <si>
    <t>Pergrilago</t>
  </si>
  <si>
    <t>Pergriquia</t>
  </si>
  <si>
    <t>Pergritas</t>
  </si>
  <si>
    <t>Pergritudo</t>
  </si>
  <si>
    <t>Pergrorea</t>
  </si>
  <si>
    <t>Pergrutela</t>
  </si>
  <si>
    <t>Peribia</t>
  </si>
  <si>
    <t>Peribella</t>
  </si>
  <si>
    <t>Peribactea</t>
  </si>
  <si>
    <t>Peribadema</t>
  </si>
  <si>
    <t>Peribagena</t>
  </si>
  <si>
    <t>Peribaphia</t>
  </si>
  <si>
    <t>Peribaria</t>
  </si>
  <si>
    <t>Peribarisa</t>
  </si>
  <si>
    <t>Peribascua</t>
  </si>
  <si>
    <t>Peribatrix</t>
  </si>
  <si>
    <t>Peribectio</t>
  </si>
  <si>
    <t>Peribellio</t>
  </si>
  <si>
    <t>Peribentia</t>
  </si>
  <si>
    <t>Peribeptis</t>
  </si>
  <si>
    <t>Peribetica</t>
  </si>
  <si>
    <t>Peribicula</t>
  </si>
  <si>
    <t>Peribilago</t>
  </si>
  <si>
    <t>Peribiquia</t>
  </si>
  <si>
    <t>Peribitas</t>
  </si>
  <si>
    <t>Peribitudo</t>
  </si>
  <si>
    <t>Periborea</t>
  </si>
  <si>
    <t>Peributela</t>
  </si>
  <si>
    <t>Perobia</t>
  </si>
  <si>
    <t>Perobella</t>
  </si>
  <si>
    <t>Perobactea</t>
  </si>
  <si>
    <t>Perobadema</t>
  </si>
  <si>
    <t>Perobagena</t>
  </si>
  <si>
    <t>Perobaphia</t>
  </si>
  <si>
    <t>Perobaria</t>
  </si>
  <si>
    <t>Perobarisa</t>
  </si>
  <si>
    <t>Perobascua</t>
  </si>
  <si>
    <t>Perobatrix</t>
  </si>
  <si>
    <t>Perobectio</t>
  </si>
  <si>
    <t>Perobellio</t>
  </si>
  <si>
    <t>Perobentia</t>
  </si>
  <si>
    <t>Perobeptis</t>
  </si>
  <si>
    <t>Perobetica</t>
  </si>
  <si>
    <t>Perobicula</t>
  </si>
  <si>
    <t>Perobilago</t>
  </si>
  <si>
    <t>Perobiquia</t>
  </si>
  <si>
    <t>Perobitas</t>
  </si>
  <si>
    <t>Perobitudo</t>
  </si>
  <si>
    <t>Peroborea</t>
  </si>
  <si>
    <t>Perobutela</t>
  </si>
  <si>
    <t>Perplia</t>
  </si>
  <si>
    <t>Perplella</t>
  </si>
  <si>
    <t>Perplactea</t>
  </si>
  <si>
    <t>Perpladema</t>
  </si>
  <si>
    <t>Perplagena</t>
  </si>
  <si>
    <t>Perplaphia</t>
  </si>
  <si>
    <t>Perplaria</t>
  </si>
  <si>
    <t>Perplarisa</t>
  </si>
  <si>
    <t>Perplascua</t>
  </si>
  <si>
    <t>Perplatrix</t>
  </si>
  <si>
    <t>Perplectio</t>
  </si>
  <si>
    <t>Perplellio</t>
  </si>
  <si>
    <t>Perplentia</t>
  </si>
  <si>
    <t>Perpleptis</t>
  </si>
  <si>
    <t>Perpletica</t>
  </si>
  <si>
    <t>Perplicula</t>
  </si>
  <si>
    <t>Perplilago</t>
  </si>
  <si>
    <t>Perpliquia</t>
  </si>
  <si>
    <t>Perplitas</t>
  </si>
  <si>
    <t>Perplitudo</t>
  </si>
  <si>
    <t>Perplorea</t>
  </si>
  <si>
    <t>Perplutela</t>
  </si>
  <si>
    <t>Perscia</t>
  </si>
  <si>
    <t>Perscella</t>
  </si>
  <si>
    <t>Perscactea</t>
  </si>
  <si>
    <t>Perscadema</t>
  </si>
  <si>
    <t>Perscagena</t>
  </si>
  <si>
    <t>Perscaphia</t>
  </si>
  <si>
    <t>Perscaria</t>
  </si>
  <si>
    <t>Perscarisa</t>
  </si>
  <si>
    <t>Perscascua</t>
  </si>
  <si>
    <t>Perscatrix</t>
  </si>
  <si>
    <t>Perscectio</t>
  </si>
  <si>
    <t>Perscellio</t>
  </si>
  <si>
    <t>Perscentia</t>
  </si>
  <si>
    <t>Persceptis</t>
  </si>
  <si>
    <t>Perscetica</t>
  </si>
  <si>
    <t>Perscicula</t>
  </si>
  <si>
    <t>Perscilago</t>
  </si>
  <si>
    <t>Persciquia</t>
  </si>
  <si>
    <t>Perscitas</t>
  </si>
  <si>
    <t>Perscitudo</t>
  </si>
  <si>
    <t>Perscorea</t>
  </si>
  <si>
    <t>Perscutela</t>
  </si>
  <si>
    <t>Pertria</t>
  </si>
  <si>
    <t>Pertrella</t>
  </si>
  <si>
    <t>Pertractea</t>
  </si>
  <si>
    <t>Pertradema</t>
  </si>
  <si>
    <t>Pertragena</t>
  </si>
  <si>
    <t>Pertraphia</t>
  </si>
  <si>
    <t>Pertraria</t>
  </si>
  <si>
    <t>Pertrarisa</t>
  </si>
  <si>
    <t>Pertrascua</t>
  </si>
  <si>
    <t>Pertratrix</t>
  </si>
  <si>
    <t>Pertrectio</t>
  </si>
  <si>
    <t>Pertrellio</t>
  </si>
  <si>
    <t>Pertrentia</t>
  </si>
  <si>
    <t>Pertreptis</t>
  </si>
  <si>
    <t>Pertretica</t>
  </si>
  <si>
    <t>Pertricula</t>
  </si>
  <si>
    <t>Pertrilago</t>
  </si>
  <si>
    <t>Pertriquia</t>
  </si>
  <si>
    <t>Pertritas</t>
  </si>
  <si>
    <t>Pertritudo</t>
  </si>
  <si>
    <t>Pertrorea</t>
  </si>
  <si>
    <t>Pertrutela</t>
  </si>
  <si>
    <t>Perulia</t>
  </si>
  <si>
    <t>Perulella</t>
  </si>
  <si>
    <t>Perulactea</t>
  </si>
  <si>
    <t>Peruladema</t>
  </si>
  <si>
    <t>Perulagena</t>
  </si>
  <si>
    <t>Perulaphia</t>
  </si>
  <si>
    <t>Perularia</t>
  </si>
  <si>
    <t>Perularisa</t>
  </si>
  <si>
    <t>Perulascua</t>
  </si>
  <si>
    <t>Perulatrix</t>
  </si>
  <si>
    <t>Perulectio</t>
  </si>
  <si>
    <t>Perulellio</t>
  </si>
  <si>
    <t>Perulentia</t>
  </si>
  <si>
    <t>Peruleptis</t>
  </si>
  <si>
    <t>Peruletica</t>
  </si>
  <si>
    <t>Perulicula</t>
  </si>
  <si>
    <t>Perulilago</t>
  </si>
  <si>
    <t>Peruliquia</t>
  </si>
  <si>
    <t>Perulitas</t>
  </si>
  <si>
    <t>Perulitudo</t>
  </si>
  <si>
    <t>Perulorea</t>
  </si>
  <si>
    <t>Perulutela</t>
  </si>
  <si>
    <t>Petasia</t>
  </si>
  <si>
    <t>Petasella</t>
  </si>
  <si>
    <t>Petasactea</t>
  </si>
  <si>
    <t>Petasadema</t>
  </si>
  <si>
    <t>Petasagena</t>
  </si>
  <si>
    <t>Petasaphia</t>
  </si>
  <si>
    <t>Petasaria</t>
  </si>
  <si>
    <t>Petasarisa</t>
  </si>
  <si>
    <t>Petasascua</t>
  </si>
  <si>
    <t>Petasatrix</t>
  </si>
  <si>
    <t>Petasectio</t>
  </si>
  <si>
    <t>Petasellio</t>
  </si>
  <si>
    <t>Petasentia</t>
  </si>
  <si>
    <t>Petaseptis</t>
  </si>
  <si>
    <t>Petasetica</t>
  </si>
  <si>
    <t>Petasicula</t>
  </si>
  <si>
    <t>Petasilago</t>
  </si>
  <si>
    <t>Petasiquia</t>
  </si>
  <si>
    <t>Petasitas</t>
  </si>
  <si>
    <t>Petasitudo</t>
  </si>
  <si>
    <t>Petasorea</t>
  </si>
  <si>
    <t>Petasutela</t>
  </si>
  <si>
    <t>Petilia</t>
  </si>
  <si>
    <t>Petilella</t>
  </si>
  <si>
    <t>Petilactea</t>
  </si>
  <si>
    <t>Petiladema</t>
  </si>
  <si>
    <t>Petilagena</t>
  </si>
  <si>
    <t>Petilaphia</t>
  </si>
  <si>
    <t>Petilaria</t>
  </si>
  <si>
    <t>Petilarisa</t>
  </si>
  <si>
    <t>Petilascua</t>
  </si>
  <si>
    <t>Petilatrix</t>
  </si>
  <si>
    <t>Petilectio</t>
  </si>
  <si>
    <t>Petilellio</t>
  </si>
  <si>
    <t>Petilentia</t>
  </si>
  <si>
    <t>Petileptis</t>
  </si>
  <si>
    <t>Petiletica</t>
  </si>
  <si>
    <t>Petilicula</t>
  </si>
  <si>
    <t>Petililago</t>
  </si>
  <si>
    <t>Petiliquia</t>
  </si>
  <si>
    <t>Petilitas</t>
  </si>
  <si>
    <t>Petilitudo</t>
  </si>
  <si>
    <t>Petilorea</t>
  </si>
  <si>
    <t>Petilutela</t>
  </si>
  <si>
    <t>Petoria</t>
  </si>
  <si>
    <t>Petorella</t>
  </si>
  <si>
    <t>Petoractea</t>
  </si>
  <si>
    <t>Petoradema</t>
  </si>
  <si>
    <t>Petoragena</t>
  </si>
  <si>
    <t>Petoraphia</t>
  </si>
  <si>
    <t>Petoraria</t>
  </si>
  <si>
    <t>Petorarisa</t>
  </si>
  <si>
    <t>Petorascua</t>
  </si>
  <si>
    <t>Petoratrix</t>
  </si>
  <si>
    <t>Petorectio</t>
  </si>
  <si>
    <t>Petorellio</t>
  </si>
  <si>
    <t>Petorentia</t>
  </si>
  <si>
    <t>Petoreptis</t>
  </si>
  <si>
    <t>Petoretica</t>
  </si>
  <si>
    <t>Petoricula</t>
  </si>
  <si>
    <t>Petorilago</t>
  </si>
  <si>
    <t>Petoriquia</t>
  </si>
  <si>
    <t>Petoritas</t>
  </si>
  <si>
    <t>Petoritudo</t>
  </si>
  <si>
    <t>Petororea</t>
  </si>
  <si>
    <t>Petorutela</t>
  </si>
  <si>
    <t>Petulia</t>
  </si>
  <si>
    <t>Petulella</t>
  </si>
  <si>
    <t>Petulactea</t>
  </si>
  <si>
    <t>Petuladema</t>
  </si>
  <si>
    <t>Petulagena</t>
  </si>
  <si>
    <t>Petulaphia</t>
  </si>
  <si>
    <t>Petularia</t>
  </si>
  <si>
    <t>Petularisa</t>
  </si>
  <si>
    <t>Petulascua</t>
  </si>
  <si>
    <t>Petulatrix</t>
  </si>
  <si>
    <t>Petulectio</t>
  </si>
  <si>
    <t>Petulellio</t>
  </si>
  <si>
    <t>Petulentia</t>
  </si>
  <si>
    <t>Petuleptis</t>
  </si>
  <si>
    <t>Petuletica</t>
  </si>
  <si>
    <t>Petulicula</t>
  </si>
  <si>
    <t>Petulilago</t>
  </si>
  <si>
    <t>Petuliquia</t>
  </si>
  <si>
    <t>Petulitas</t>
  </si>
  <si>
    <t>Petulitudo</t>
  </si>
  <si>
    <t>Petulorea</t>
  </si>
  <si>
    <t>Petulutela</t>
  </si>
  <si>
    <t>Pexatia</t>
  </si>
  <si>
    <t>Pexatella</t>
  </si>
  <si>
    <t>Pexatactea</t>
  </si>
  <si>
    <t>Pexatadema</t>
  </si>
  <si>
    <t>Pexatagena</t>
  </si>
  <si>
    <t>Pexataphia</t>
  </si>
  <si>
    <t>Pexataria</t>
  </si>
  <si>
    <t>Pexatarisa</t>
  </si>
  <si>
    <t>Pexatascua</t>
  </si>
  <si>
    <t>Pexatatrix</t>
  </si>
  <si>
    <t>Pexatectio</t>
  </si>
  <si>
    <t>Pexatellio</t>
  </si>
  <si>
    <t>Pexatentia</t>
  </si>
  <si>
    <t>Pexateptis</t>
  </si>
  <si>
    <t>Pexatetica</t>
  </si>
  <si>
    <t>Pexaticula</t>
  </si>
  <si>
    <t>Pexatilago</t>
  </si>
  <si>
    <t>Pexatiquia</t>
  </si>
  <si>
    <t>Pexatitas</t>
  </si>
  <si>
    <t>Pexatitudo</t>
  </si>
  <si>
    <t>Pexatorea</t>
  </si>
  <si>
    <t>Pexatutela</t>
  </si>
  <si>
    <t>Phaedia</t>
  </si>
  <si>
    <t>Phaedella</t>
  </si>
  <si>
    <t>Phaedactea</t>
  </si>
  <si>
    <t>Phaedadema</t>
  </si>
  <si>
    <t>Phaedagena</t>
  </si>
  <si>
    <t>Phaedaphia</t>
  </si>
  <si>
    <t>Phaedaria</t>
  </si>
  <si>
    <t>Phaedarisa</t>
  </si>
  <si>
    <t>Phaedascua</t>
  </si>
  <si>
    <t>Phaedatrix</t>
  </si>
  <si>
    <t>Phaedectio</t>
  </si>
  <si>
    <t>Phaedellio</t>
  </si>
  <si>
    <t>Phaedentia</t>
  </si>
  <si>
    <t>Phaedeptis</t>
  </si>
  <si>
    <t>Phaedetica</t>
  </si>
  <si>
    <t>Phaedicula</t>
  </si>
  <si>
    <t>Phaedilago</t>
  </si>
  <si>
    <t>Phaediquia</t>
  </si>
  <si>
    <t>Phaeditas</t>
  </si>
  <si>
    <t>Phaeditudo</t>
  </si>
  <si>
    <t>Phaedorea</t>
  </si>
  <si>
    <t>Phaedutela</t>
  </si>
  <si>
    <t>Phantia</t>
  </si>
  <si>
    <t>Phantella</t>
  </si>
  <si>
    <t>Phantactea</t>
  </si>
  <si>
    <t>Phantadema</t>
  </si>
  <si>
    <t>Phantagena</t>
  </si>
  <si>
    <t>Phantaphia</t>
  </si>
  <si>
    <t>Phantaria</t>
  </si>
  <si>
    <t>Phantarisa</t>
  </si>
  <si>
    <t>Phantascua</t>
  </si>
  <si>
    <t>Phantatrix</t>
  </si>
  <si>
    <t>Phantectio</t>
  </si>
  <si>
    <t>Phantellio</t>
  </si>
  <si>
    <t>Phantentia</t>
  </si>
  <si>
    <t>Phanteptis</t>
  </si>
  <si>
    <t>Phantetica</t>
  </si>
  <si>
    <t>Phanticula</t>
  </si>
  <si>
    <t>Phantilago</t>
  </si>
  <si>
    <t>Phantiquia</t>
  </si>
  <si>
    <t>Phantitas</t>
  </si>
  <si>
    <t>Phantitudo</t>
  </si>
  <si>
    <t>Phantorea</t>
  </si>
  <si>
    <t>Phantutela</t>
  </si>
  <si>
    <t>Pharmia</t>
  </si>
  <si>
    <t>Pharmella</t>
  </si>
  <si>
    <t>Pharmactea</t>
  </si>
  <si>
    <t>Pharmadema</t>
  </si>
  <si>
    <t>Pharmagena</t>
  </si>
  <si>
    <t>Pharmaphia</t>
  </si>
  <si>
    <t>Pharmaria</t>
  </si>
  <si>
    <t>Pharmarisa</t>
  </si>
  <si>
    <t>Pharmascua</t>
  </si>
  <si>
    <t>Pharmatrix</t>
  </si>
  <si>
    <t>Pharmectio</t>
  </si>
  <si>
    <t>Pharmellio</t>
  </si>
  <si>
    <t>Pharmentia</t>
  </si>
  <si>
    <t>Pharmeptis</t>
  </si>
  <si>
    <t>Pharmetica</t>
  </si>
  <si>
    <t>Pharmicula</t>
  </si>
  <si>
    <t>Pharmilago</t>
  </si>
  <si>
    <t>Pharmiquia</t>
  </si>
  <si>
    <t>Pharmitas</t>
  </si>
  <si>
    <t>Pharmitudo</t>
  </si>
  <si>
    <t>Pharmorea</t>
  </si>
  <si>
    <t>Pharmutela</t>
  </si>
  <si>
    <t>Phasmia</t>
  </si>
  <si>
    <t>Phasmella</t>
  </si>
  <si>
    <t>Phasmactea</t>
  </si>
  <si>
    <t>Phasmadema</t>
  </si>
  <si>
    <t>Phasmagena</t>
  </si>
  <si>
    <t>Phasmaphia</t>
  </si>
  <si>
    <t>Phasmaria</t>
  </si>
  <si>
    <t>Phasmarisa</t>
  </si>
  <si>
    <t>Phasmascua</t>
  </si>
  <si>
    <t>Phasmatrix</t>
  </si>
  <si>
    <t>Phasmectio</t>
  </si>
  <si>
    <t>Phasmellio</t>
  </si>
  <si>
    <t>Phasmentia</t>
  </si>
  <si>
    <t>Phasmeptis</t>
  </si>
  <si>
    <t>Phasmetica</t>
  </si>
  <si>
    <t>Phasmicula</t>
  </si>
  <si>
    <t>Phasmilago</t>
  </si>
  <si>
    <t>Phasmiquia</t>
  </si>
  <si>
    <t>Phasmitas</t>
  </si>
  <si>
    <t>Phasmitudo</t>
  </si>
  <si>
    <t>Phasmorea</t>
  </si>
  <si>
    <t>Phasmutela</t>
  </si>
  <si>
    <t>Phialia</t>
  </si>
  <si>
    <t>Phialella</t>
  </si>
  <si>
    <t>Phialactea</t>
  </si>
  <si>
    <t>Phialadema</t>
  </si>
  <si>
    <t>Phialagena</t>
  </si>
  <si>
    <t>Phialaphia</t>
  </si>
  <si>
    <t>Phialaria</t>
  </si>
  <si>
    <t>Phialarisa</t>
  </si>
  <si>
    <t>Phialascua</t>
  </si>
  <si>
    <t>Phialatrix</t>
  </si>
  <si>
    <t>Phialectio</t>
  </si>
  <si>
    <t>Phialellio</t>
  </si>
  <si>
    <t>Phialentia</t>
  </si>
  <si>
    <t>Phialeptis</t>
  </si>
  <si>
    <t>Phialetica</t>
  </si>
  <si>
    <t>Phialicula</t>
  </si>
  <si>
    <t>Phialilago</t>
  </si>
  <si>
    <t>Phialiquia</t>
  </si>
  <si>
    <t>Phialitas</t>
  </si>
  <si>
    <t>Phialitudo</t>
  </si>
  <si>
    <t>Phialorea</t>
  </si>
  <si>
    <t>Phialutela</t>
  </si>
  <si>
    <t>Philtia</t>
  </si>
  <si>
    <t>Philtella</t>
  </si>
  <si>
    <t>Philtactea</t>
  </si>
  <si>
    <t>Philtadema</t>
  </si>
  <si>
    <t>Philtagena</t>
  </si>
  <si>
    <t>Philtaphia</t>
  </si>
  <si>
    <t>Philtaria</t>
  </si>
  <si>
    <t>Philtarisa</t>
  </si>
  <si>
    <t>Philtascua</t>
  </si>
  <si>
    <t>Philtatrix</t>
  </si>
  <si>
    <t>Philtectio</t>
  </si>
  <si>
    <t>Philtellio</t>
  </si>
  <si>
    <t>Philtentia</t>
  </si>
  <si>
    <t>Philteptis</t>
  </si>
  <si>
    <t>Philtetica</t>
  </si>
  <si>
    <t>Philticula</t>
  </si>
  <si>
    <t>Philtilago</t>
  </si>
  <si>
    <t>Philtiquia</t>
  </si>
  <si>
    <t>Philtitas</t>
  </si>
  <si>
    <t>Philtitudo</t>
  </si>
  <si>
    <t>Philtorea</t>
  </si>
  <si>
    <t>Philtutela</t>
  </si>
  <si>
    <t>Phlegia</t>
  </si>
  <si>
    <t>Phlegella</t>
  </si>
  <si>
    <t>Phlegactea</t>
  </si>
  <si>
    <t>Phlegadema</t>
  </si>
  <si>
    <t>Phlegagena</t>
  </si>
  <si>
    <t>Phlegaphia</t>
  </si>
  <si>
    <t>Phlegaria</t>
  </si>
  <si>
    <t>Phlegarisa</t>
  </si>
  <si>
    <t>Phlegascua</t>
  </si>
  <si>
    <t>Phlegatrix</t>
  </si>
  <si>
    <t>Phlegectio</t>
  </si>
  <si>
    <t>Phlegellio</t>
  </si>
  <si>
    <t>Phlegentia</t>
  </si>
  <si>
    <t>Phlegeptis</t>
  </si>
  <si>
    <t>Phlegetica</t>
  </si>
  <si>
    <t>Phlegicula</t>
  </si>
  <si>
    <t>Phlegilago</t>
  </si>
  <si>
    <t>Phlegiquia</t>
  </si>
  <si>
    <t>Phlegitas</t>
  </si>
  <si>
    <t>Phlegitudo</t>
  </si>
  <si>
    <t>Phlegorea</t>
  </si>
  <si>
    <t>Phlegutela</t>
  </si>
  <si>
    <t>Phlogia</t>
  </si>
  <si>
    <t>Phlogella</t>
  </si>
  <si>
    <t>Phlogactea</t>
  </si>
  <si>
    <t>Phlogadema</t>
  </si>
  <si>
    <t>Phlogagena</t>
  </si>
  <si>
    <t>Phlogaphia</t>
  </si>
  <si>
    <t>Phlogaria</t>
  </si>
  <si>
    <t>Phlogarisa</t>
  </si>
  <si>
    <t>Phlogascua</t>
  </si>
  <si>
    <t>Phlogatrix</t>
  </si>
  <si>
    <t>Phlogectio</t>
  </si>
  <si>
    <t>Phlogellio</t>
  </si>
  <si>
    <t>Phlogentia</t>
  </si>
  <si>
    <t>Phlogeptis</t>
  </si>
  <si>
    <t>Phlogetica</t>
  </si>
  <si>
    <t>Phlogicula</t>
  </si>
  <si>
    <t>Phlogilago</t>
  </si>
  <si>
    <t>Phlogiquia</t>
  </si>
  <si>
    <t>Phlogitas</t>
  </si>
  <si>
    <t>Phlogitudo</t>
  </si>
  <si>
    <t>Phlogorea</t>
  </si>
  <si>
    <t>Phlogutela</t>
  </si>
  <si>
    <t>Phoebia</t>
  </si>
  <si>
    <t>Phoebella</t>
  </si>
  <si>
    <t>Phoebactea</t>
  </si>
  <si>
    <t>Phoebadema</t>
  </si>
  <si>
    <t>Phoebagena</t>
  </si>
  <si>
    <t>Phoebaphia</t>
  </si>
  <si>
    <t>Phoebaria</t>
  </si>
  <si>
    <t>Phoebarisa</t>
  </si>
  <si>
    <t>Phoebascua</t>
  </si>
  <si>
    <t>Phoebatrix</t>
  </si>
  <si>
    <t>Phoebectio</t>
  </si>
  <si>
    <t>Phoebellio</t>
  </si>
  <si>
    <t>Phoebentia</t>
  </si>
  <si>
    <t>Phoebeptis</t>
  </si>
  <si>
    <t>Phoebetica</t>
  </si>
  <si>
    <t>Phoebicula</t>
  </si>
  <si>
    <t>Phoebilago</t>
  </si>
  <si>
    <t>Phoebiquia</t>
  </si>
  <si>
    <t>Phoebitas</t>
  </si>
  <si>
    <t>Phoebitudo</t>
  </si>
  <si>
    <t>Phoeborea</t>
  </si>
  <si>
    <t>Phoebutela</t>
  </si>
  <si>
    <t>Phrasia</t>
  </si>
  <si>
    <t>Phrasella</t>
  </si>
  <si>
    <t>Phrasactea</t>
  </si>
  <si>
    <t>Phrasadema</t>
  </si>
  <si>
    <t>Phrasagena</t>
  </si>
  <si>
    <t>Phrasaphia</t>
  </si>
  <si>
    <t>Phrasaria</t>
  </si>
  <si>
    <t>Phrasarisa</t>
  </si>
  <si>
    <t>Phrasascua</t>
  </si>
  <si>
    <t>Phrasatrix</t>
  </si>
  <si>
    <t>Phrasectio</t>
  </si>
  <si>
    <t>Phrasellio</t>
  </si>
  <si>
    <t>Phrasentia</t>
  </si>
  <si>
    <t>Phraseptis</t>
  </si>
  <si>
    <t>Phrasetica</t>
  </si>
  <si>
    <t>Phrasicula</t>
  </si>
  <si>
    <t>Phrasilago</t>
  </si>
  <si>
    <t>Phrasiquia</t>
  </si>
  <si>
    <t>Phrasitas</t>
  </si>
  <si>
    <t>Phrasitudo</t>
  </si>
  <si>
    <t>Phrasorea</t>
  </si>
  <si>
    <t>Phrasutela</t>
  </si>
  <si>
    <t>Phrenia</t>
  </si>
  <si>
    <t>Phrenella</t>
  </si>
  <si>
    <t>Phrenactea</t>
  </si>
  <si>
    <t>Phrenadema</t>
  </si>
  <si>
    <t>Phrenagena</t>
  </si>
  <si>
    <t>Phrenaphia</t>
  </si>
  <si>
    <t>Phrenaria</t>
  </si>
  <si>
    <t>Phrenarisa</t>
  </si>
  <si>
    <t>Phrenascua</t>
  </si>
  <si>
    <t>Phrenatrix</t>
  </si>
  <si>
    <t>Phrenectio</t>
  </si>
  <si>
    <t>Phrenellio</t>
  </si>
  <si>
    <t>Phrenentia</t>
  </si>
  <si>
    <t>Phreneptis</t>
  </si>
  <si>
    <t>Phrenetica</t>
  </si>
  <si>
    <t>Phrenicula</t>
  </si>
  <si>
    <t>Phrenilago</t>
  </si>
  <si>
    <t>Phreniquia</t>
  </si>
  <si>
    <t>Phrenitas</t>
  </si>
  <si>
    <t>Phrenitudo</t>
  </si>
  <si>
    <t>Phrenorea</t>
  </si>
  <si>
    <t>Phrenutela</t>
  </si>
  <si>
    <t>Phrigia</t>
  </si>
  <si>
    <t>Phrigella</t>
  </si>
  <si>
    <t>Phrigactea</t>
  </si>
  <si>
    <t>Phrigadema</t>
  </si>
  <si>
    <t>Phrigagena</t>
  </si>
  <si>
    <t>Phrigaphia</t>
  </si>
  <si>
    <t>Phrigaria</t>
  </si>
  <si>
    <t>Phrigarisa</t>
  </si>
  <si>
    <t>Phrigascua</t>
  </si>
  <si>
    <t>Phrigatrix</t>
  </si>
  <si>
    <t>Phrigectio</t>
  </si>
  <si>
    <t>Phrigellio</t>
  </si>
  <si>
    <t>Phrigentia</t>
  </si>
  <si>
    <t>Phrigeptis</t>
  </si>
  <si>
    <t>Phrigetica</t>
  </si>
  <si>
    <t>Phrigicula</t>
  </si>
  <si>
    <t>Phrigilago</t>
  </si>
  <si>
    <t>Phrigiquia</t>
  </si>
  <si>
    <t>Phrigitas</t>
  </si>
  <si>
    <t>Phrigitudo</t>
  </si>
  <si>
    <t>Phrigorea</t>
  </si>
  <si>
    <t>Phrigutela</t>
  </si>
  <si>
    <t>Phrygia</t>
  </si>
  <si>
    <t>Phrygella</t>
  </si>
  <si>
    <t>Phrygactea</t>
  </si>
  <si>
    <t>Phrygadema</t>
  </si>
  <si>
    <t>Phrygagena</t>
  </si>
  <si>
    <t>Phrygaphia</t>
  </si>
  <si>
    <t>Phrygaria</t>
  </si>
  <si>
    <t>Phrygarisa</t>
  </si>
  <si>
    <t>Phrygascua</t>
  </si>
  <si>
    <t>Phrygatrix</t>
  </si>
  <si>
    <t>Phrygectio</t>
  </si>
  <si>
    <t>Phrygellio</t>
  </si>
  <si>
    <t>Phrygentia</t>
  </si>
  <si>
    <t>Phrygeptis</t>
  </si>
  <si>
    <t>Phrygetica</t>
  </si>
  <si>
    <t>Phrygicula</t>
  </si>
  <si>
    <t>Phrygilago</t>
  </si>
  <si>
    <t>Phrygiquia</t>
  </si>
  <si>
    <t>Phrygitas</t>
  </si>
  <si>
    <t>Phrygitudo</t>
  </si>
  <si>
    <t>Phrygorea</t>
  </si>
  <si>
    <t>Phrygutela</t>
  </si>
  <si>
    <t>Picaria</t>
  </si>
  <si>
    <t>Picarella</t>
  </si>
  <si>
    <t>Picaractea</t>
  </si>
  <si>
    <t>Picaradema</t>
  </si>
  <si>
    <t>Picaragena</t>
  </si>
  <si>
    <t>Picaraphia</t>
  </si>
  <si>
    <t>Picararia</t>
  </si>
  <si>
    <t>Picararisa</t>
  </si>
  <si>
    <t>Picarascua</t>
  </si>
  <si>
    <t>Picaratrix</t>
  </si>
  <si>
    <t>Picarectio</t>
  </si>
  <si>
    <t>Picarellio</t>
  </si>
  <si>
    <t>Picarentia</t>
  </si>
  <si>
    <t>Picareptis</t>
  </si>
  <si>
    <t>Picaretica</t>
  </si>
  <si>
    <t>Picaricula</t>
  </si>
  <si>
    <t>Picarilago</t>
  </si>
  <si>
    <t>Picariquia</t>
  </si>
  <si>
    <t>Picaritas</t>
  </si>
  <si>
    <t>Picaritudo</t>
  </si>
  <si>
    <t>Picarorea</t>
  </si>
  <si>
    <t>Picarutela</t>
  </si>
  <si>
    <t>Picusia</t>
  </si>
  <si>
    <t>Picusella</t>
  </si>
  <si>
    <t>Picusactea</t>
  </si>
  <si>
    <t>Picusadema</t>
  </si>
  <si>
    <t>Picusagena</t>
  </si>
  <si>
    <t>Picusaphia</t>
  </si>
  <si>
    <t>Picusaria</t>
  </si>
  <si>
    <t>Picusarisa</t>
  </si>
  <si>
    <t>Picusascua</t>
  </si>
  <si>
    <t>Picusatrix</t>
  </si>
  <si>
    <t>Picusectio</t>
  </si>
  <si>
    <t>Picusellio</t>
  </si>
  <si>
    <t>Picusentia</t>
  </si>
  <si>
    <t>Picuseptis</t>
  </si>
  <si>
    <t>Picusetica</t>
  </si>
  <si>
    <t>Picusicula</t>
  </si>
  <si>
    <t>Picusilago</t>
  </si>
  <si>
    <t>Picusiquia</t>
  </si>
  <si>
    <t>Picusitas</t>
  </si>
  <si>
    <t>Picusitudo</t>
  </si>
  <si>
    <t>Picusorea</t>
  </si>
  <si>
    <t>Picusutela</t>
  </si>
  <si>
    <t>Piensia</t>
  </si>
  <si>
    <t>Piensella</t>
  </si>
  <si>
    <t>Piensactea</t>
  </si>
  <si>
    <t>Piensadema</t>
  </si>
  <si>
    <t>Piensagena</t>
  </si>
  <si>
    <t>Piensaphia</t>
  </si>
  <si>
    <t>Piensaria</t>
  </si>
  <si>
    <t>Piensarisa</t>
  </si>
  <si>
    <t>Piensascua</t>
  </si>
  <si>
    <t>Piensatrix</t>
  </si>
  <si>
    <t>Piensectio</t>
  </si>
  <si>
    <t>Piensellio</t>
  </si>
  <si>
    <t>Piensentia</t>
  </si>
  <si>
    <t>Pienseptis</t>
  </si>
  <si>
    <t>Piensetica</t>
  </si>
  <si>
    <t>Piensicula</t>
  </si>
  <si>
    <t>Piensilago</t>
  </si>
  <si>
    <t>Piensiquia</t>
  </si>
  <si>
    <t>Piensitas</t>
  </si>
  <si>
    <t>Piensitudo</t>
  </si>
  <si>
    <t>Piensorea</t>
  </si>
  <si>
    <t>Piensutela</t>
  </si>
  <si>
    <t>Pigeria</t>
  </si>
  <si>
    <t>Pigerella</t>
  </si>
  <si>
    <t>Pigeractea</t>
  </si>
  <si>
    <t>Pigeradema</t>
  </si>
  <si>
    <t>Pigeragena</t>
  </si>
  <si>
    <t>Pigeraphia</t>
  </si>
  <si>
    <t>Pigeraria</t>
  </si>
  <si>
    <t>Pigerarisa</t>
  </si>
  <si>
    <t>Pigerascua</t>
  </si>
  <si>
    <t>Pigeratrix</t>
  </si>
  <si>
    <t>Pigerectio</t>
  </si>
  <si>
    <t>Pigerellio</t>
  </si>
  <si>
    <t>Pigerentia</t>
  </si>
  <si>
    <t>Pigereptis</t>
  </si>
  <si>
    <t>Pigeretica</t>
  </si>
  <si>
    <t>Pigericula</t>
  </si>
  <si>
    <t>Pigerilago</t>
  </si>
  <si>
    <t>Pigeriquia</t>
  </si>
  <si>
    <t>Pigeritas</t>
  </si>
  <si>
    <t>Pigeritudo</t>
  </si>
  <si>
    <t>Pigerorea</t>
  </si>
  <si>
    <t>Pigerutela</t>
  </si>
  <si>
    <t>Pilamia</t>
  </si>
  <si>
    <t>Pilamella</t>
  </si>
  <si>
    <t>Pilamactea</t>
  </si>
  <si>
    <t>Pilamadema</t>
  </si>
  <si>
    <t>Pilamagena</t>
  </si>
  <si>
    <t>Pilamaphia</t>
  </si>
  <si>
    <t>Pilamaria</t>
  </si>
  <si>
    <t>Pilamarisa</t>
  </si>
  <si>
    <t>Pilamascua</t>
  </si>
  <si>
    <t>Pilamatrix</t>
  </si>
  <si>
    <t>Pilamectio</t>
  </si>
  <si>
    <t>Pilamellio</t>
  </si>
  <si>
    <t>Pilamentia</t>
  </si>
  <si>
    <t>Pilameptis</t>
  </si>
  <si>
    <t>Pilametica</t>
  </si>
  <si>
    <t>Pilamicula</t>
  </si>
  <si>
    <t>Pilamilago</t>
  </si>
  <si>
    <t>Pilamiquia</t>
  </si>
  <si>
    <t>Pilamitas</t>
  </si>
  <si>
    <t>Pilamitudo</t>
  </si>
  <si>
    <t>Pilamorea</t>
  </si>
  <si>
    <t>Pilamutela</t>
  </si>
  <si>
    <t>Pilenia</t>
  </si>
  <si>
    <t>Pilenella</t>
  </si>
  <si>
    <t>Pilenactea</t>
  </si>
  <si>
    <t>Pilenadema</t>
  </si>
  <si>
    <t>Pilenagena</t>
  </si>
  <si>
    <t>Pilenaphia</t>
  </si>
  <si>
    <t>Pilenaria</t>
  </si>
  <si>
    <t>Pilenarisa</t>
  </si>
  <si>
    <t>Pilenascua</t>
  </si>
  <si>
    <t>Pilenatrix</t>
  </si>
  <si>
    <t>Pilenectio</t>
  </si>
  <si>
    <t>Pilenellio</t>
  </si>
  <si>
    <t>Pilenentia</t>
  </si>
  <si>
    <t>Pileneptis</t>
  </si>
  <si>
    <t>Pilenetica</t>
  </si>
  <si>
    <t>Pilenicula</t>
  </si>
  <si>
    <t>Pilenilago</t>
  </si>
  <si>
    <t>Pileniquia</t>
  </si>
  <si>
    <t>Pilenitas</t>
  </si>
  <si>
    <t>Pilenitudo</t>
  </si>
  <si>
    <t>Pilenorea</t>
  </si>
  <si>
    <t>Pilenutela</t>
  </si>
  <si>
    <t>Pilosia</t>
  </si>
  <si>
    <t>Pilosella</t>
  </si>
  <si>
    <t>Pilosactea</t>
  </si>
  <si>
    <t>Pilosadema</t>
  </si>
  <si>
    <t>Pilosagena</t>
  </si>
  <si>
    <t>Pilosaphia</t>
  </si>
  <si>
    <t>Pilosaria</t>
  </si>
  <si>
    <t>Pilosarisa</t>
  </si>
  <si>
    <t>Pilosascua</t>
  </si>
  <si>
    <t>Pilosatrix</t>
  </si>
  <si>
    <t>Pilosectio</t>
  </si>
  <si>
    <t>Pilosellio</t>
  </si>
  <si>
    <t>Pilosentia</t>
  </si>
  <si>
    <t>Piloseptis</t>
  </si>
  <si>
    <t>Pilosetica</t>
  </si>
  <si>
    <t>Pilosicula</t>
  </si>
  <si>
    <t>Pilosilago</t>
  </si>
  <si>
    <t>Pilosiquia</t>
  </si>
  <si>
    <t>Pilositas</t>
  </si>
  <si>
    <t>Pilositudo</t>
  </si>
  <si>
    <t>Pilosorea</t>
  </si>
  <si>
    <t>Pilosutela</t>
  </si>
  <si>
    <t>Pimenia</t>
  </si>
  <si>
    <t>Pimenella</t>
  </si>
  <si>
    <t>Pimenactea</t>
  </si>
  <si>
    <t>Pimenadema</t>
  </si>
  <si>
    <t>Pimenagena</t>
  </si>
  <si>
    <t>Pimenaphia</t>
  </si>
  <si>
    <t>Pimenaria</t>
  </si>
  <si>
    <t>Pimenarisa</t>
  </si>
  <si>
    <t>Pimenascua</t>
  </si>
  <si>
    <t>Pimenatrix</t>
  </si>
  <si>
    <t>Pimenectio</t>
  </si>
  <si>
    <t>Pimenellio</t>
  </si>
  <si>
    <t>Pimenentia</t>
  </si>
  <si>
    <t>Pimeneptis</t>
  </si>
  <si>
    <t>Pimenetica</t>
  </si>
  <si>
    <t>Pimenicula</t>
  </si>
  <si>
    <t>Pimenilago</t>
  </si>
  <si>
    <t>Pimeniquia</t>
  </si>
  <si>
    <t>Pimenitas</t>
  </si>
  <si>
    <t>Pimenitudo</t>
  </si>
  <si>
    <t>Pimenorea</t>
  </si>
  <si>
    <t>Pimenutela</t>
  </si>
  <si>
    <t>Pinacia</t>
  </si>
  <si>
    <t>Pinacella</t>
  </si>
  <si>
    <t>Pinacactea</t>
  </si>
  <si>
    <t>Pinacadema</t>
  </si>
  <si>
    <t>Pinacagena</t>
  </si>
  <si>
    <t>Pinacaphia</t>
  </si>
  <si>
    <t>Pinacaria</t>
  </si>
  <si>
    <t>Pinacarisa</t>
  </si>
  <si>
    <t>Pinacascua</t>
  </si>
  <si>
    <t>Pinacatrix</t>
  </si>
  <si>
    <t>Pinacectio</t>
  </si>
  <si>
    <t>Pinacellio</t>
  </si>
  <si>
    <t>Pinacentia</t>
  </si>
  <si>
    <t>Pinaceptis</t>
  </si>
  <si>
    <t>Pinacetica</t>
  </si>
  <si>
    <t>Pinacicula</t>
  </si>
  <si>
    <t>Pinacilago</t>
  </si>
  <si>
    <t>Pinaciquia</t>
  </si>
  <si>
    <t>Pinacitas</t>
  </si>
  <si>
    <t>Pinacitudo</t>
  </si>
  <si>
    <t>Pinacorea</t>
  </si>
  <si>
    <t>Pinacutela</t>
  </si>
  <si>
    <t>Pinetia</t>
  </si>
  <si>
    <t>Pinetella</t>
  </si>
  <si>
    <t>Pinetactea</t>
  </si>
  <si>
    <t>Pinetadema</t>
  </si>
  <si>
    <t>Pinetagena</t>
  </si>
  <si>
    <t>Pinetaphia</t>
  </si>
  <si>
    <t>Pinetaria</t>
  </si>
  <si>
    <t>Pinetarisa</t>
  </si>
  <si>
    <t>Pinetascua</t>
  </si>
  <si>
    <t>Pinetatrix</t>
  </si>
  <si>
    <t>Pinetectio</t>
  </si>
  <si>
    <t>Pinetellio</t>
  </si>
  <si>
    <t>Pinetentia</t>
  </si>
  <si>
    <t>Pineteptis</t>
  </si>
  <si>
    <t>Pinetetica</t>
  </si>
  <si>
    <t>Pineticula</t>
  </si>
  <si>
    <t>Pinetilago</t>
  </si>
  <si>
    <t>Pinetiquia</t>
  </si>
  <si>
    <t>Pinetitas</t>
  </si>
  <si>
    <t>Pinetitudo</t>
  </si>
  <si>
    <t>Pinetorea</t>
  </si>
  <si>
    <t>Pinetutela</t>
  </si>
  <si>
    <t>Pinifia</t>
  </si>
  <si>
    <t>Pinifella</t>
  </si>
  <si>
    <t>Pinifactea</t>
  </si>
  <si>
    <t>Pinifadema</t>
  </si>
  <si>
    <t>Pinifagena</t>
  </si>
  <si>
    <t>Pinifaphia</t>
  </si>
  <si>
    <t>Pinifaria</t>
  </si>
  <si>
    <t>Pinifarisa</t>
  </si>
  <si>
    <t>Pinifascua</t>
  </si>
  <si>
    <t>Pinifatrix</t>
  </si>
  <si>
    <t>Pinifectio</t>
  </si>
  <si>
    <t>Pinifellio</t>
  </si>
  <si>
    <t>Pinifentia</t>
  </si>
  <si>
    <t>Pinifeptis</t>
  </si>
  <si>
    <t>Pinifetica</t>
  </si>
  <si>
    <t>Pinificula</t>
  </si>
  <si>
    <t>Pinifilago</t>
  </si>
  <si>
    <t>Pinifiquia</t>
  </si>
  <si>
    <t>Pinifitas</t>
  </si>
  <si>
    <t>Pinifitudo</t>
  </si>
  <si>
    <t>Piniforea</t>
  </si>
  <si>
    <t>Pinifutela</t>
  </si>
  <si>
    <t>Pinotia</t>
  </si>
  <si>
    <t>Pinotella</t>
  </si>
  <si>
    <t>Pinotactea</t>
  </si>
  <si>
    <t>Pinotadema</t>
  </si>
  <si>
    <t>Pinotagena</t>
  </si>
  <si>
    <t>Pinotaphia</t>
  </si>
  <si>
    <t>Pinotaria</t>
  </si>
  <si>
    <t>Pinotarisa</t>
  </si>
  <si>
    <t>Pinotascua</t>
  </si>
  <si>
    <t>Pinotatrix</t>
  </si>
  <si>
    <t>Pinotectio</t>
  </si>
  <si>
    <t>Pinotellio</t>
  </si>
  <si>
    <t>Pinotentia</t>
  </si>
  <si>
    <t>Pinoteptis</t>
  </si>
  <si>
    <t>Pinotetica</t>
  </si>
  <si>
    <t>Pinoticula</t>
  </si>
  <si>
    <t>Pinotilago</t>
  </si>
  <si>
    <t>Pinotiquia</t>
  </si>
  <si>
    <t>Pinotitas</t>
  </si>
  <si>
    <t>Pinotitudo</t>
  </si>
  <si>
    <t>Pinotorea</t>
  </si>
  <si>
    <t>Pinotutela</t>
  </si>
  <si>
    <t>Pinusia</t>
  </si>
  <si>
    <t>Pinusella</t>
  </si>
  <si>
    <t>Pinusactea</t>
  </si>
  <si>
    <t>Pinusadema</t>
  </si>
  <si>
    <t>Pinusagena</t>
  </si>
  <si>
    <t>Pinusaphia</t>
  </si>
  <si>
    <t>Pinusaria</t>
  </si>
  <si>
    <t>Pinusarisa</t>
  </si>
  <si>
    <t>Pinusascua</t>
  </si>
  <si>
    <t>Pinusatrix</t>
  </si>
  <si>
    <t>Pinusectio</t>
  </si>
  <si>
    <t>Pinusellio</t>
  </si>
  <si>
    <t>Pinusentia</t>
  </si>
  <si>
    <t>Pinuseptis</t>
  </si>
  <si>
    <t>Pinusetica</t>
  </si>
  <si>
    <t>Pinusicula</t>
  </si>
  <si>
    <t>Pinusilago</t>
  </si>
  <si>
    <t>Pinusiquia</t>
  </si>
  <si>
    <t>Pinusitas</t>
  </si>
  <si>
    <t>Pinusitudo</t>
  </si>
  <si>
    <t>Pinusorea</t>
  </si>
  <si>
    <t>Pinusutela</t>
  </si>
  <si>
    <t>Piperia</t>
  </si>
  <si>
    <t>Piperella</t>
  </si>
  <si>
    <t>Piperactea</t>
  </si>
  <si>
    <t>Piperadema</t>
  </si>
  <si>
    <t>Piperagena</t>
  </si>
  <si>
    <t>Piperaphia</t>
  </si>
  <si>
    <t>Piperaria</t>
  </si>
  <si>
    <t>Piperarisa</t>
  </si>
  <si>
    <t>Piperascua</t>
  </si>
  <si>
    <t>Piperatrix</t>
  </si>
  <si>
    <t>Piperectio</t>
  </si>
  <si>
    <t>Piperellio</t>
  </si>
  <si>
    <t>Piperentia</t>
  </si>
  <si>
    <t>Pipereptis</t>
  </si>
  <si>
    <t>Piperetica</t>
  </si>
  <si>
    <t>Pipericula</t>
  </si>
  <si>
    <t>Piperilago</t>
  </si>
  <si>
    <t>Piperiquia</t>
  </si>
  <si>
    <t>Piperitas</t>
  </si>
  <si>
    <t>Piperitudo</t>
  </si>
  <si>
    <t>Piperorea</t>
  </si>
  <si>
    <t>Piperutela</t>
  </si>
  <si>
    <t>Pipulia</t>
  </si>
  <si>
    <t>Pipulella</t>
  </si>
  <si>
    <t>Pipulactea</t>
  </si>
  <si>
    <t>Pipuladema</t>
  </si>
  <si>
    <t>Pipulagena</t>
  </si>
  <si>
    <t>Pipulaphia</t>
  </si>
  <si>
    <t>Pipularia</t>
  </si>
  <si>
    <t>Pipularisa</t>
  </si>
  <si>
    <t>Pipulascua</t>
  </si>
  <si>
    <t>Pipulatrix</t>
  </si>
  <si>
    <t>Pipulectio</t>
  </si>
  <si>
    <t>Pipulellio</t>
  </si>
  <si>
    <t>Pipulentia</t>
  </si>
  <si>
    <t>Pipuleptis</t>
  </si>
  <si>
    <t>Pipuletica</t>
  </si>
  <si>
    <t>Pipulicula</t>
  </si>
  <si>
    <t>Pipulilago</t>
  </si>
  <si>
    <t>Pipuliquia</t>
  </si>
  <si>
    <t>Pipulitas</t>
  </si>
  <si>
    <t>Pipulitudo</t>
  </si>
  <si>
    <t>Pipulorea</t>
  </si>
  <si>
    <t>Pipulutela</t>
  </si>
  <si>
    <t>Piratia</t>
  </si>
  <si>
    <t>Piratella</t>
  </si>
  <si>
    <t>Piratactea</t>
  </si>
  <si>
    <t>Piratadema</t>
  </si>
  <si>
    <t>Piratagena</t>
  </si>
  <si>
    <t>Pirataphia</t>
  </si>
  <si>
    <t>Pirataria</t>
  </si>
  <si>
    <t>Piratarisa</t>
  </si>
  <si>
    <t>Piratascua</t>
  </si>
  <si>
    <t>Piratatrix</t>
  </si>
  <si>
    <t>Piratectio</t>
  </si>
  <si>
    <t>Piratellio</t>
  </si>
  <si>
    <t>Piratentia</t>
  </si>
  <si>
    <t>Pirateptis</t>
  </si>
  <si>
    <t>Piratetica</t>
  </si>
  <si>
    <t>Piraticula</t>
  </si>
  <si>
    <t>Piratilago</t>
  </si>
  <si>
    <t>Piratiquia</t>
  </si>
  <si>
    <t>Piratitas</t>
  </si>
  <si>
    <t>Piratitudo</t>
  </si>
  <si>
    <t>Piratorea</t>
  </si>
  <si>
    <t>Piratutela</t>
  </si>
  <si>
    <t>Pistria</t>
  </si>
  <si>
    <t>Pistrella</t>
  </si>
  <si>
    <t>Pistractea</t>
  </si>
  <si>
    <t>Pistradema</t>
  </si>
  <si>
    <t>Pistragena</t>
  </si>
  <si>
    <t>Pistraphia</t>
  </si>
  <si>
    <t>Pistraria</t>
  </si>
  <si>
    <t>Pistrarisa</t>
  </si>
  <si>
    <t>Pistrascua</t>
  </si>
  <si>
    <t>Pistratrix</t>
  </si>
  <si>
    <t>Pistrectio</t>
  </si>
  <si>
    <t>Pistrellio</t>
  </si>
  <si>
    <t>Pistrentia</t>
  </si>
  <si>
    <t>Pistreptis</t>
  </si>
  <si>
    <t>Pistretica</t>
  </si>
  <si>
    <t>Pistricula</t>
  </si>
  <si>
    <t>Pistrilago</t>
  </si>
  <si>
    <t>Pistriquia</t>
  </si>
  <si>
    <t>Pistritas</t>
  </si>
  <si>
    <t>Pistritudo</t>
  </si>
  <si>
    <t>Pistrorea</t>
  </si>
  <si>
    <t>Pistrutela</t>
  </si>
  <si>
    <t>Pixisia</t>
  </si>
  <si>
    <t>Pixisella</t>
  </si>
  <si>
    <t>Pixisactea</t>
  </si>
  <si>
    <t>Pixisadema</t>
  </si>
  <si>
    <t>Pixisagena</t>
  </si>
  <si>
    <t>Pixisaphia</t>
  </si>
  <si>
    <t>Pixisaria</t>
  </si>
  <si>
    <t>Pixisarisa</t>
  </si>
  <si>
    <t>Pixisascua</t>
  </si>
  <si>
    <t>Pixisatrix</t>
  </si>
  <si>
    <t>Pixisectio</t>
  </si>
  <si>
    <t>Pixisellio</t>
  </si>
  <si>
    <t>Pixisentia</t>
  </si>
  <si>
    <t>Pixiseptis</t>
  </si>
  <si>
    <t>Pixisetica</t>
  </si>
  <si>
    <t>Pixisicula</t>
  </si>
  <si>
    <t>Pixisilago</t>
  </si>
  <si>
    <t>Pixisiquia</t>
  </si>
  <si>
    <t>Pixisitas</t>
  </si>
  <si>
    <t>Pixisitudo</t>
  </si>
  <si>
    <t>Pixisorea</t>
  </si>
  <si>
    <t>Pixisutela</t>
  </si>
  <si>
    <t>Placzia</t>
  </si>
  <si>
    <t>Placzella</t>
  </si>
  <si>
    <t>Placzactea</t>
  </si>
  <si>
    <t>Placzadema</t>
  </si>
  <si>
    <t>Placzagena</t>
  </si>
  <si>
    <t>Placzaphia</t>
  </si>
  <si>
    <t>Placzaria</t>
  </si>
  <si>
    <t>Placzarisa</t>
  </si>
  <si>
    <t>Placzascua</t>
  </si>
  <si>
    <t>Placzatrix</t>
  </si>
  <si>
    <t>Placzectio</t>
  </si>
  <si>
    <t>Placzellio</t>
  </si>
  <si>
    <t>Placzentia</t>
  </si>
  <si>
    <t>Placzeptis</t>
  </si>
  <si>
    <t>Placzetica</t>
  </si>
  <si>
    <t>Placzicula</t>
  </si>
  <si>
    <t>Placzilago</t>
  </si>
  <si>
    <t>Placziquia</t>
  </si>
  <si>
    <t>Placzitas</t>
  </si>
  <si>
    <t>Placzitudo</t>
  </si>
  <si>
    <t>Placzorea</t>
  </si>
  <si>
    <t>Placzutela</t>
  </si>
  <si>
    <t>Plancia</t>
  </si>
  <si>
    <t>Plancella</t>
  </si>
  <si>
    <t>Plancactea</t>
  </si>
  <si>
    <t>Plancadema</t>
  </si>
  <si>
    <t>Plancagena</t>
  </si>
  <si>
    <t>Plancaphia</t>
  </si>
  <si>
    <t>Plancaria</t>
  </si>
  <si>
    <t>Plancarisa</t>
  </si>
  <si>
    <t>Plancascua</t>
  </si>
  <si>
    <t>Plancatrix</t>
  </si>
  <si>
    <t>Plancectio</t>
  </si>
  <si>
    <t>Plancellio</t>
  </si>
  <si>
    <t>Plancentia</t>
  </si>
  <si>
    <t>Planceptis</t>
  </si>
  <si>
    <t>Plancetica</t>
  </si>
  <si>
    <t>Plancicula</t>
  </si>
  <si>
    <t>Plancilago</t>
  </si>
  <si>
    <t>Planciquia</t>
  </si>
  <si>
    <t>Plancitas</t>
  </si>
  <si>
    <t>Plancitudo</t>
  </si>
  <si>
    <t>Plancorea</t>
  </si>
  <si>
    <t>Plancutela</t>
  </si>
  <si>
    <t>Plasiia</t>
  </si>
  <si>
    <t>Plasiella</t>
  </si>
  <si>
    <t>Plasiactea</t>
  </si>
  <si>
    <t>Plasiadema</t>
  </si>
  <si>
    <t>Plasiagena</t>
  </si>
  <si>
    <t>Plasiaphia</t>
  </si>
  <si>
    <t>Plasiaria</t>
  </si>
  <si>
    <t>Plasiarisa</t>
  </si>
  <si>
    <t>Plasiascua</t>
  </si>
  <si>
    <t>Plasiatrix</t>
  </si>
  <si>
    <t>Plasiectio</t>
  </si>
  <si>
    <t>Plasiellio</t>
  </si>
  <si>
    <t>Plasientia</t>
  </si>
  <si>
    <t>Plasieptis</t>
  </si>
  <si>
    <t>Plasietica</t>
  </si>
  <si>
    <t>Plasiicula</t>
  </si>
  <si>
    <t>Plasiilago</t>
  </si>
  <si>
    <t>Plasiiquia</t>
  </si>
  <si>
    <t>Plasiitas</t>
  </si>
  <si>
    <t>Plasiitudo</t>
  </si>
  <si>
    <t>Plasiorea</t>
  </si>
  <si>
    <t>Plasiutela</t>
  </si>
  <si>
    <t>Plausia</t>
  </si>
  <si>
    <t>Plausella</t>
  </si>
  <si>
    <t>Plausactea</t>
  </si>
  <si>
    <t>Plausadema</t>
  </si>
  <si>
    <t>Plausagena</t>
  </si>
  <si>
    <t>Plausaphia</t>
  </si>
  <si>
    <t>Plausaria</t>
  </si>
  <si>
    <t>Plausarisa</t>
  </si>
  <si>
    <t>Plausascua</t>
  </si>
  <si>
    <t>Plausatrix</t>
  </si>
  <si>
    <t>Plausectio</t>
  </si>
  <si>
    <t>Plausellio</t>
  </si>
  <si>
    <t>Plausentia</t>
  </si>
  <si>
    <t>Plauseptis</t>
  </si>
  <si>
    <t>Plausetica</t>
  </si>
  <si>
    <t>Plausicula</t>
  </si>
  <si>
    <t>Plausilago</t>
  </si>
  <si>
    <t>Plausiquia</t>
  </si>
  <si>
    <t>Plausitas</t>
  </si>
  <si>
    <t>Plausitudo</t>
  </si>
  <si>
    <t>Plausorea</t>
  </si>
  <si>
    <t>Plausutela</t>
  </si>
  <si>
    <t>Plebsia</t>
  </si>
  <si>
    <t>Plebsella</t>
  </si>
  <si>
    <t>Plebsactea</t>
  </si>
  <si>
    <t>Plebsadema</t>
  </si>
  <si>
    <t>Plebsagena</t>
  </si>
  <si>
    <t>Plebsaphia</t>
  </si>
  <si>
    <t>Plebsaria</t>
  </si>
  <si>
    <t>Plebsarisa</t>
  </si>
  <si>
    <t>Plebsascua</t>
  </si>
  <si>
    <t>Plebsatrix</t>
  </si>
  <si>
    <t>Plebsectio</t>
  </si>
  <si>
    <t>Plebsellio</t>
  </si>
  <si>
    <t>Plebsentia</t>
  </si>
  <si>
    <t>Plebseptis</t>
  </si>
  <si>
    <t>Plebsetica</t>
  </si>
  <si>
    <t>Plebsicula</t>
  </si>
  <si>
    <t>Plebsilago</t>
  </si>
  <si>
    <t>Plebsiquia</t>
  </si>
  <si>
    <t>Plebsitas</t>
  </si>
  <si>
    <t>Plebsitudo</t>
  </si>
  <si>
    <t>Plebsorea</t>
  </si>
  <si>
    <t>Plebsutela</t>
  </si>
  <si>
    <t>Plectia</t>
  </si>
  <si>
    <t>Plectella</t>
  </si>
  <si>
    <t>Plectactea</t>
  </si>
  <si>
    <t>Plectadema</t>
  </si>
  <si>
    <t>Plectagena</t>
  </si>
  <si>
    <t>Plectaphia</t>
  </si>
  <si>
    <t>Plectaria</t>
  </si>
  <si>
    <t>Plectarisa</t>
  </si>
  <si>
    <t>Plectascua</t>
  </si>
  <si>
    <t>Plectatrix</t>
  </si>
  <si>
    <t>Plectectio</t>
  </si>
  <si>
    <t>Plectellio</t>
  </si>
  <si>
    <t>Plectentia</t>
  </si>
  <si>
    <t>Plecteptis</t>
  </si>
  <si>
    <t>Plectetica</t>
  </si>
  <si>
    <t>Plecticula</t>
  </si>
  <si>
    <t>Plectilago</t>
  </si>
  <si>
    <t>Plectiquia</t>
  </si>
  <si>
    <t>Plectitas</t>
  </si>
  <si>
    <t>Plectitudo</t>
  </si>
  <si>
    <t>Plectorea</t>
  </si>
  <si>
    <t>Plectutela</t>
  </si>
  <si>
    <t>Plennia</t>
  </si>
  <si>
    <t>Plennella</t>
  </si>
  <si>
    <t>Plennactea</t>
  </si>
  <si>
    <t>Plennadema</t>
  </si>
  <si>
    <t>Plennagena</t>
  </si>
  <si>
    <t>Plennaphia</t>
  </si>
  <si>
    <t>Plennaria</t>
  </si>
  <si>
    <t>Plennarisa</t>
  </si>
  <si>
    <t>Plennascua</t>
  </si>
  <si>
    <t>Plennatrix</t>
  </si>
  <si>
    <t>Plennectio</t>
  </si>
  <si>
    <t>Plennellio</t>
  </si>
  <si>
    <t>Plennentia</t>
  </si>
  <si>
    <t>Plenneptis</t>
  </si>
  <si>
    <t>Plennetica</t>
  </si>
  <si>
    <t>Plennicula</t>
  </si>
  <si>
    <t>Plennilago</t>
  </si>
  <si>
    <t>Plenniquia</t>
  </si>
  <si>
    <t>Plennitas</t>
  </si>
  <si>
    <t>Plennitudo</t>
  </si>
  <si>
    <t>Plennorea</t>
  </si>
  <si>
    <t>Plennutela</t>
  </si>
  <si>
    <t>Plepsia</t>
  </si>
  <si>
    <t>Plepsella</t>
  </si>
  <si>
    <t>Plepsactea</t>
  </si>
  <si>
    <t>Plepsadema</t>
  </si>
  <si>
    <t>Plepsagena</t>
  </si>
  <si>
    <t>Plepsaphia</t>
  </si>
  <si>
    <t>Plepsaria</t>
  </si>
  <si>
    <t>Plepsarisa</t>
  </si>
  <si>
    <t>Plepsascua</t>
  </si>
  <si>
    <t>Plepsatrix</t>
  </si>
  <si>
    <t>Plepsectio</t>
  </si>
  <si>
    <t>Plepsellio</t>
  </si>
  <si>
    <t>Plepsentia</t>
  </si>
  <si>
    <t>Plepseptis</t>
  </si>
  <si>
    <t>Plepsetica</t>
  </si>
  <si>
    <t>Plepsicula</t>
  </si>
  <si>
    <t>Plepsilago</t>
  </si>
  <si>
    <t>Plepsiquia</t>
  </si>
  <si>
    <t>Plepsitas</t>
  </si>
  <si>
    <t>Plepsitudo</t>
  </si>
  <si>
    <t>Plepsorea</t>
  </si>
  <si>
    <t>Plepsutela</t>
  </si>
  <si>
    <t>Pleuria</t>
  </si>
  <si>
    <t>Pleurella</t>
  </si>
  <si>
    <t>Pleuractea</t>
  </si>
  <si>
    <t>Pleuradema</t>
  </si>
  <si>
    <t>Pleuragena</t>
  </si>
  <si>
    <t>Pleuraphia</t>
  </si>
  <si>
    <t>Pleuraria</t>
  </si>
  <si>
    <t>Pleurarisa</t>
  </si>
  <si>
    <t>Pleurascua</t>
  </si>
  <si>
    <t>Pleuratrix</t>
  </si>
  <si>
    <t>Pleurectio</t>
  </si>
  <si>
    <t>Pleurellio</t>
  </si>
  <si>
    <t>Pleurentia</t>
  </si>
  <si>
    <t>Pleureptis</t>
  </si>
  <si>
    <t>Pleuretica</t>
  </si>
  <si>
    <t>Pleuricula</t>
  </si>
  <si>
    <t>Pleurilago</t>
  </si>
  <si>
    <t>Pleuriquia</t>
  </si>
  <si>
    <t>Pleuritas</t>
  </si>
  <si>
    <t>Pleuritudo</t>
  </si>
  <si>
    <t>Pleurorea</t>
  </si>
  <si>
    <t>Pleurutela</t>
  </si>
  <si>
    <t>Plostia</t>
  </si>
  <si>
    <t>Plostella</t>
  </si>
  <si>
    <t>Plostactea</t>
  </si>
  <si>
    <t>Plostadema</t>
  </si>
  <si>
    <t>Plostagena</t>
  </si>
  <si>
    <t>Plostaphia</t>
  </si>
  <si>
    <t>Plostaria</t>
  </si>
  <si>
    <t>Plostarisa</t>
  </si>
  <si>
    <t>Plostascua</t>
  </si>
  <si>
    <t>Plostatrix</t>
  </si>
  <si>
    <t>Plostectio</t>
  </si>
  <si>
    <t>Plostellio</t>
  </si>
  <si>
    <t>Plostentia</t>
  </si>
  <si>
    <t>Plosteptis</t>
  </si>
  <si>
    <t>Plostetica</t>
  </si>
  <si>
    <t>Plosticula</t>
  </si>
  <si>
    <t>Plostilago</t>
  </si>
  <si>
    <t>Plostiquia</t>
  </si>
  <si>
    <t>Plostitas</t>
  </si>
  <si>
    <t>Plostitudo</t>
  </si>
  <si>
    <t>Plostorea</t>
  </si>
  <si>
    <t>Plostutela</t>
  </si>
  <si>
    <t>Pluscia</t>
  </si>
  <si>
    <t>Pluscella</t>
  </si>
  <si>
    <t>Pluscactea</t>
  </si>
  <si>
    <t>Pluscadema</t>
  </si>
  <si>
    <t>Pluscagena</t>
  </si>
  <si>
    <t>Pluscaphia</t>
  </si>
  <si>
    <t>Pluscaria</t>
  </si>
  <si>
    <t>Pluscarisa</t>
  </si>
  <si>
    <t>Pluscascua</t>
  </si>
  <si>
    <t>Pluscatrix</t>
  </si>
  <si>
    <t>Pluscectio</t>
  </si>
  <si>
    <t>Pluscellio</t>
  </si>
  <si>
    <t>Pluscentia</t>
  </si>
  <si>
    <t>Plusceptis</t>
  </si>
  <si>
    <t>Pluscetica</t>
  </si>
  <si>
    <t>Pluscicula</t>
  </si>
  <si>
    <t>Pluscilago</t>
  </si>
  <si>
    <t>Plusciquia</t>
  </si>
  <si>
    <t>Pluscitas</t>
  </si>
  <si>
    <t>Pluscitudo</t>
  </si>
  <si>
    <t>Pluscorea</t>
  </si>
  <si>
    <t>Pluscutela</t>
  </si>
  <si>
    <t>Pocilia</t>
  </si>
  <si>
    <t>Pocilella</t>
  </si>
  <si>
    <t>Pocilactea</t>
  </si>
  <si>
    <t>Pociladema</t>
  </si>
  <si>
    <t>Pocilagena</t>
  </si>
  <si>
    <t>Pocilaphia</t>
  </si>
  <si>
    <t>Pocilaria</t>
  </si>
  <si>
    <t>Pocilarisa</t>
  </si>
  <si>
    <t>Pocilascua</t>
  </si>
  <si>
    <t>Pocilatrix</t>
  </si>
  <si>
    <t>Pocilectio</t>
  </si>
  <si>
    <t>Pocilellio</t>
  </si>
  <si>
    <t>Pocilentia</t>
  </si>
  <si>
    <t>Pocileptis</t>
  </si>
  <si>
    <t>Pociletica</t>
  </si>
  <si>
    <t>Pocilicula</t>
  </si>
  <si>
    <t>Pocililago</t>
  </si>
  <si>
    <t>Pociliquia</t>
  </si>
  <si>
    <t>Pocilitas</t>
  </si>
  <si>
    <t>Pocilitudo</t>
  </si>
  <si>
    <t>Pocilorea</t>
  </si>
  <si>
    <t>Pocilutela</t>
  </si>
  <si>
    <t>Poculia</t>
  </si>
  <si>
    <t>Poculella</t>
  </si>
  <si>
    <t>Poculactea</t>
  </si>
  <si>
    <t>Poculadema</t>
  </si>
  <si>
    <t>Poculagena</t>
  </si>
  <si>
    <t>Poculaphia</t>
  </si>
  <si>
    <t>Pocularia</t>
  </si>
  <si>
    <t>Pocularisa</t>
  </si>
  <si>
    <t>Poculascua</t>
  </si>
  <si>
    <t>Poculatrix</t>
  </si>
  <si>
    <t>Poculectio</t>
  </si>
  <si>
    <t>Poculellio</t>
  </si>
  <si>
    <t>Poculentia</t>
  </si>
  <si>
    <t>Poculeptis</t>
  </si>
  <si>
    <t>Poculetica</t>
  </si>
  <si>
    <t>Poculicula</t>
  </si>
  <si>
    <t>Poculilago</t>
  </si>
  <si>
    <t>Poculiquia</t>
  </si>
  <si>
    <t>Poculitas</t>
  </si>
  <si>
    <t>Poculitudo</t>
  </si>
  <si>
    <t>Poculorea</t>
  </si>
  <si>
    <t>Poculutela</t>
  </si>
  <si>
    <t>Podagia</t>
  </si>
  <si>
    <t>Podagella</t>
  </si>
  <si>
    <t>Podagactea</t>
  </si>
  <si>
    <t>Podagadema</t>
  </si>
  <si>
    <t>Podagagena</t>
  </si>
  <si>
    <t>Podagaphia</t>
  </si>
  <si>
    <t>Podagaria</t>
  </si>
  <si>
    <t>Podagarisa</t>
  </si>
  <si>
    <t>Podagascua</t>
  </si>
  <si>
    <t>Podagatrix</t>
  </si>
  <si>
    <t>Podagectio</t>
  </si>
  <si>
    <t>Podagellio</t>
  </si>
  <si>
    <t>Podagentia</t>
  </si>
  <si>
    <t>Podageptis</t>
  </si>
  <si>
    <t>Podagetica</t>
  </si>
  <si>
    <t>Podagicula</t>
  </si>
  <si>
    <t>Podagilago</t>
  </si>
  <si>
    <t>Podagiquia</t>
  </si>
  <si>
    <t>Podagitas</t>
  </si>
  <si>
    <t>Podagitudo</t>
  </si>
  <si>
    <t>Podagorea</t>
  </si>
  <si>
    <t>Podagutela</t>
  </si>
  <si>
    <t>Podexia</t>
  </si>
  <si>
    <t>Podexella</t>
  </si>
  <si>
    <t>Podexactea</t>
  </si>
  <si>
    <t>Podexadema</t>
  </si>
  <si>
    <t>Podexagena</t>
  </si>
  <si>
    <t>Podexaphia</t>
  </si>
  <si>
    <t>Podexaria</t>
  </si>
  <si>
    <t>Podexarisa</t>
  </si>
  <si>
    <t>Podexascua</t>
  </si>
  <si>
    <t>Podexatrix</t>
  </si>
  <si>
    <t>Podexectio</t>
  </si>
  <si>
    <t>Podexellio</t>
  </si>
  <si>
    <t>Podexentia</t>
  </si>
  <si>
    <t>Podexeptis</t>
  </si>
  <si>
    <t>Podexetica</t>
  </si>
  <si>
    <t>Podexicula</t>
  </si>
  <si>
    <t>Podexilago</t>
  </si>
  <si>
    <t>Podexiquia</t>
  </si>
  <si>
    <t>Podexitas</t>
  </si>
  <si>
    <t>Podexitudo</t>
  </si>
  <si>
    <t>Podexorea</t>
  </si>
  <si>
    <t>Podexutela</t>
  </si>
  <si>
    <t>Poetria</t>
  </si>
  <si>
    <t>Poetrella</t>
  </si>
  <si>
    <t>Poetractea</t>
  </si>
  <si>
    <t>Poetradema</t>
  </si>
  <si>
    <t>Poetragena</t>
  </si>
  <si>
    <t>Poetraphia</t>
  </si>
  <si>
    <t>Poetraria</t>
  </si>
  <si>
    <t>Poetrarisa</t>
  </si>
  <si>
    <t>Poetrascua</t>
  </si>
  <si>
    <t>Poetratrix</t>
  </si>
  <si>
    <t>Poetrectio</t>
  </si>
  <si>
    <t>Poetrellio</t>
  </si>
  <si>
    <t>Poetrentia</t>
  </si>
  <si>
    <t>Poetreptis</t>
  </si>
  <si>
    <t>Poetretica</t>
  </si>
  <si>
    <t>Poetricula</t>
  </si>
  <si>
    <t>Poetrilago</t>
  </si>
  <si>
    <t>Poetriquia</t>
  </si>
  <si>
    <t>Poetritas</t>
  </si>
  <si>
    <t>Poetritudo</t>
  </si>
  <si>
    <t>Poetrorea</t>
  </si>
  <si>
    <t>Poetrutela</t>
  </si>
  <si>
    <t>Polaria</t>
  </si>
  <si>
    <t>Polarella</t>
  </si>
  <si>
    <t>Polaractea</t>
  </si>
  <si>
    <t>Polaradema</t>
  </si>
  <si>
    <t>Polaragena</t>
  </si>
  <si>
    <t>Polaraphia</t>
  </si>
  <si>
    <t>Polararia</t>
  </si>
  <si>
    <t>Polararisa</t>
  </si>
  <si>
    <t>Polarascua</t>
  </si>
  <si>
    <t>Polaratrix</t>
  </si>
  <si>
    <t>Polarectio</t>
  </si>
  <si>
    <t>Polarellio</t>
  </si>
  <si>
    <t>Polarentia</t>
  </si>
  <si>
    <t>Polareptis</t>
  </si>
  <si>
    <t>Polaretica</t>
  </si>
  <si>
    <t>Polaricula</t>
  </si>
  <si>
    <t>Polarilago</t>
  </si>
  <si>
    <t>Polariquia</t>
  </si>
  <si>
    <t>Polaritas</t>
  </si>
  <si>
    <t>Polaritudo</t>
  </si>
  <si>
    <t>Polarorea</t>
  </si>
  <si>
    <t>Polarutela</t>
  </si>
  <si>
    <t>Polemia</t>
  </si>
  <si>
    <t>Polemella</t>
  </si>
  <si>
    <t>Polemactea</t>
  </si>
  <si>
    <t>Polemadema</t>
  </si>
  <si>
    <t>Polemagena</t>
  </si>
  <si>
    <t>Polemaphia</t>
  </si>
  <si>
    <t>Polemaria</t>
  </si>
  <si>
    <t>Polemarisa</t>
  </si>
  <si>
    <t>Polemascua</t>
  </si>
  <si>
    <t>Polematrix</t>
  </si>
  <si>
    <t>Polemectio</t>
  </si>
  <si>
    <t>Polemellio</t>
  </si>
  <si>
    <t>Polementia</t>
  </si>
  <si>
    <t>Polemeptis</t>
  </si>
  <si>
    <t>Polemetica</t>
  </si>
  <si>
    <t>Polemicula</t>
  </si>
  <si>
    <t>Polemilago</t>
  </si>
  <si>
    <t>Polemiquia</t>
  </si>
  <si>
    <t>Polemitas</t>
  </si>
  <si>
    <t>Polemitudo</t>
  </si>
  <si>
    <t>Polemorea</t>
  </si>
  <si>
    <t>Polemutela</t>
  </si>
  <si>
    <t>Polimia</t>
  </si>
  <si>
    <t>Polimella</t>
  </si>
  <si>
    <t>Polimactea</t>
  </si>
  <si>
    <t>Polimadema</t>
  </si>
  <si>
    <t>Polimagena</t>
  </si>
  <si>
    <t>Polimaphia</t>
  </si>
  <si>
    <t>Polimaria</t>
  </si>
  <si>
    <t>Polimarisa</t>
  </si>
  <si>
    <t>Polimascua</t>
  </si>
  <si>
    <t>Polimatrix</t>
  </si>
  <si>
    <t>Polimectio</t>
  </si>
  <si>
    <t>Polimellio</t>
  </si>
  <si>
    <t>Polimentia</t>
  </si>
  <si>
    <t>Polimeptis</t>
  </si>
  <si>
    <t>Polimetica</t>
  </si>
  <si>
    <t>Polimicula</t>
  </si>
  <si>
    <t>Polimilago</t>
  </si>
  <si>
    <t>Polimiquia</t>
  </si>
  <si>
    <t>Polimitas</t>
  </si>
  <si>
    <t>Polimitudo</t>
  </si>
  <si>
    <t>Polimorea</t>
  </si>
  <si>
    <t>Polimutela</t>
  </si>
  <si>
    <t>Polulia</t>
  </si>
  <si>
    <t>Polulella</t>
  </si>
  <si>
    <t>Polulactea</t>
  </si>
  <si>
    <t>Poluladema</t>
  </si>
  <si>
    <t>Polulagena</t>
  </si>
  <si>
    <t>Polulaphia</t>
  </si>
  <si>
    <t>Polularia</t>
  </si>
  <si>
    <t>Polularisa</t>
  </si>
  <si>
    <t>Polulascua</t>
  </si>
  <si>
    <t>Polulatrix</t>
  </si>
  <si>
    <t>Polulectio</t>
  </si>
  <si>
    <t>Polulellio</t>
  </si>
  <si>
    <t>Polulentia</t>
  </si>
  <si>
    <t>Poluleptis</t>
  </si>
  <si>
    <t>Poluletica</t>
  </si>
  <si>
    <t>Polulicula</t>
  </si>
  <si>
    <t>Polulilago</t>
  </si>
  <si>
    <t>Poluliquia</t>
  </si>
  <si>
    <t>Polulitas</t>
  </si>
  <si>
    <t>Polulitudo</t>
  </si>
  <si>
    <t>Polulorea</t>
  </si>
  <si>
    <t>Polulutela</t>
  </si>
  <si>
    <t>Polybia</t>
  </si>
  <si>
    <t>Polybella</t>
  </si>
  <si>
    <t>Polybactea</t>
  </si>
  <si>
    <t>Polybadema</t>
  </si>
  <si>
    <t>Polybagena</t>
  </si>
  <si>
    <t>Polybaphia</t>
  </si>
  <si>
    <t>Polybaria</t>
  </si>
  <si>
    <t>Polybarisa</t>
  </si>
  <si>
    <t>Polybascua</t>
  </si>
  <si>
    <t>Polybatrix</t>
  </si>
  <si>
    <t>Polybectio</t>
  </si>
  <si>
    <t>Polybellio</t>
  </si>
  <si>
    <t>Polybentia</t>
  </si>
  <si>
    <t>Polybeptis</t>
  </si>
  <si>
    <t>Polybetica</t>
  </si>
  <si>
    <t>Polybicula</t>
  </si>
  <si>
    <t>Polybilago</t>
  </si>
  <si>
    <t>Polybiquia</t>
  </si>
  <si>
    <t>Polybitas</t>
  </si>
  <si>
    <t>Polybitudo</t>
  </si>
  <si>
    <t>Polyborea</t>
  </si>
  <si>
    <t>Polybutela</t>
  </si>
  <si>
    <t>Pomaria</t>
  </si>
  <si>
    <t>Pomarella</t>
  </si>
  <si>
    <t>Pomaractea</t>
  </si>
  <si>
    <t>Pomaradema</t>
  </si>
  <si>
    <t>Pomaragena</t>
  </si>
  <si>
    <t>Pomaraphia</t>
  </si>
  <si>
    <t>Pomararia</t>
  </si>
  <si>
    <t>Pomararisa</t>
  </si>
  <si>
    <t>Pomarascua</t>
  </si>
  <si>
    <t>Pomaratrix</t>
  </si>
  <si>
    <t>Pomarectio</t>
  </si>
  <si>
    <t>Pomarellio</t>
  </si>
  <si>
    <t>Pomarentia</t>
  </si>
  <si>
    <t>Pomareptis</t>
  </si>
  <si>
    <t>Pomaretica</t>
  </si>
  <si>
    <t>Pomaricula</t>
  </si>
  <si>
    <t>Pomarilago</t>
  </si>
  <si>
    <t>Pomariquia</t>
  </si>
  <si>
    <t>Pomaritas</t>
  </si>
  <si>
    <t>Pomaritudo</t>
  </si>
  <si>
    <t>Pomarorea</t>
  </si>
  <si>
    <t>Pomarutela</t>
  </si>
  <si>
    <t>Pomeria</t>
  </si>
  <si>
    <t>Pomerella</t>
  </si>
  <si>
    <t>Pomeractea</t>
  </si>
  <si>
    <t>Pomeradema</t>
  </si>
  <si>
    <t>Pomeragena</t>
  </si>
  <si>
    <t>Pomeraphia</t>
  </si>
  <si>
    <t>Pomeraria</t>
  </si>
  <si>
    <t>Pomerarisa</t>
  </si>
  <si>
    <t>Pomerascua</t>
  </si>
  <si>
    <t>Pomeratrix</t>
  </si>
  <si>
    <t>Pomerectio</t>
  </si>
  <si>
    <t>Pomerellio</t>
  </si>
  <si>
    <t>Pomerentia</t>
  </si>
  <si>
    <t>Pomereptis</t>
  </si>
  <si>
    <t>Pomeretica</t>
  </si>
  <si>
    <t>Pomericula</t>
  </si>
  <si>
    <t>Pomerilago</t>
  </si>
  <si>
    <t>Pomeriquia</t>
  </si>
  <si>
    <t>Pomeritas</t>
  </si>
  <si>
    <t>Pomeritudo</t>
  </si>
  <si>
    <t>Pomerorea</t>
  </si>
  <si>
    <t>Pomerutela</t>
  </si>
  <si>
    <t>Pomifia</t>
  </si>
  <si>
    <t>Pomifella</t>
  </si>
  <si>
    <t>Pomifactea</t>
  </si>
  <si>
    <t>Pomifadema</t>
  </si>
  <si>
    <t>Pomifagena</t>
  </si>
  <si>
    <t>Pomifaphia</t>
  </si>
  <si>
    <t>Pomifaria</t>
  </si>
  <si>
    <t>Pomifarisa</t>
  </si>
  <si>
    <t>Pomifascua</t>
  </si>
  <si>
    <t>Pomifatrix</t>
  </si>
  <si>
    <t>Pomifectio</t>
  </si>
  <si>
    <t>Pomifellio</t>
  </si>
  <si>
    <t>Pomifentia</t>
  </si>
  <si>
    <t>Pomifeptis</t>
  </si>
  <si>
    <t>Pomifetica</t>
  </si>
  <si>
    <t>Pomificula</t>
  </si>
  <si>
    <t>Pomifilago</t>
  </si>
  <si>
    <t>Pomifiquia</t>
  </si>
  <si>
    <t>Pomifitas</t>
  </si>
  <si>
    <t>Pomifitudo</t>
  </si>
  <si>
    <t>Pomiforea</t>
  </si>
  <si>
    <t>Pomifutela</t>
  </si>
  <si>
    <t>Pomosia</t>
  </si>
  <si>
    <t>Pomosella</t>
  </si>
  <si>
    <t>Pomosactea</t>
  </si>
  <si>
    <t>Pomosadema</t>
  </si>
  <si>
    <t>Pomosagena</t>
  </si>
  <si>
    <t>Pomosaphia</t>
  </si>
  <si>
    <t>Pomosaria</t>
  </si>
  <si>
    <t>Pomosarisa</t>
  </si>
  <si>
    <t>Pomosascua</t>
  </si>
  <si>
    <t>Pomosatrix</t>
  </si>
  <si>
    <t>Pomosectio</t>
  </si>
  <si>
    <t>Pomosellio</t>
  </si>
  <si>
    <t>Pomosentia</t>
  </si>
  <si>
    <t>Pomoseptis</t>
  </si>
  <si>
    <t>Pomosetica</t>
  </si>
  <si>
    <t>Pomosicula</t>
  </si>
  <si>
    <t>Pomosilago</t>
  </si>
  <si>
    <t>Pomosiquia</t>
  </si>
  <si>
    <t>Pomositas</t>
  </si>
  <si>
    <t>Pomositudo</t>
  </si>
  <si>
    <t>Pomosorea</t>
  </si>
  <si>
    <t>Pomosutela</t>
  </si>
  <si>
    <t>Pomphia</t>
  </si>
  <si>
    <t>Pomphella</t>
  </si>
  <si>
    <t>Pomphactea</t>
  </si>
  <si>
    <t>Pomphadema</t>
  </si>
  <si>
    <t>Pomphagena</t>
  </si>
  <si>
    <t>Pomphaphia</t>
  </si>
  <si>
    <t>Pompharia</t>
  </si>
  <si>
    <t>Pompharisa</t>
  </si>
  <si>
    <t>Pomphascua</t>
  </si>
  <si>
    <t>Pomphatrix</t>
  </si>
  <si>
    <t>Pomphectio</t>
  </si>
  <si>
    <t>Pomphellio</t>
  </si>
  <si>
    <t>Pomphentia</t>
  </si>
  <si>
    <t>Pompheptis</t>
  </si>
  <si>
    <t>Pomphetica</t>
  </si>
  <si>
    <t>Pomphicula</t>
  </si>
  <si>
    <t>Pomphilago</t>
  </si>
  <si>
    <t>Pomphiquia</t>
  </si>
  <si>
    <t>Pomphitas</t>
  </si>
  <si>
    <t>Pomphitudo</t>
  </si>
  <si>
    <t>Pomphorea</t>
  </si>
  <si>
    <t>Pomphutela</t>
  </si>
  <si>
    <t>Popania</t>
  </si>
  <si>
    <t>Popanella</t>
  </si>
  <si>
    <t>Popanactea</t>
  </si>
  <si>
    <t>Popanadema</t>
  </si>
  <si>
    <t>Popanagena</t>
  </si>
  <si>
    <t>Popanaphia</t>
  </si>
  <si>
    <t>Popanaria</t>
  </si>
  <si>
    <t>Popanarisa</t>
  </si>
  <si>
    <t>Popanascua</t>
  </si>
  <si>
    <t>Popanatrix</t>
  </si>
  <si>
    <t>Popanectio</t>
  </si>
  <si>
    <t>Popanellio</t>
  </si>
  <si>
    <t>Popanentia</t>
  </si>
  <si>
    <t>Popaneptis</t>
  </si>
  <si>
    <t>Popanetica</t>
  </si>
  <si>
    <t>Popanicula</t>
  </si>
  <si>
    <t>Popanilago</t>
  </si>
  <si>
    <t>Popaniquia</t>
  </si>
  <si>
    <t>Popanitas</t>
  </si>
  <si>
    <t>Popanitudo</t>
  </si>
  <si>
    <t>Popanorea</t>
  </si>
  <si>
    <t>Popanutela</t>
  </si>
  <si>
    <t>Popelia</t>
  </si>
  <si>
    <t>Popelella</t>
  </si>
  <si>
    <t>Popelactea</t>
  </si>
  <si>
    <t>Popeladema</t>
  </si>
  <si>
    <t>Popelagena</t>
  </si>
  <si>
    <t>Popelaphia</t>
  </si>
  <si>
    <t>Popelaria</t>
  </si>
  <si>
    <t>Popelarisa</t>
  </si>
  <si>
    <t>Popelascua</t>
  </si>
  <si>
    <t>Popelatrix</t>
  </si>
  <si>
    <t>Popelectio</t>
  </si>
  <si>
    <t>Popelellio</t>
  </si>
  <si>
    <t>Popelentia</t>
  </si>
  <si>
    <t>Popeleptis</t>
  </si>
  <si>
    <t>Popeletica</t>
  </si>
  <si>
    <t>Popelicula</t>
  </si>
  <si>
    <t>Popelilago</t>
  </si>
  <si>
    <t>Popeliquia</t>
  </si>
  <si>
    <t>Popelitas</t>
  </si>
  <si>
    <t>Popelitudo</t>
  </si>
  <si>
    <t>Popelorea</t>
  </si>
  <si>
    <t>Popelutela</t>
  </si>
  <si>
    <t>Popinia</t>
  </si>
  <si>
    <t>Popinella</t>
  </si>
  <si>
    <t>Popinactea</t>
  </si>
  <si>
    <t>Popinadema</t>
  </si>
  <si>
    <t>Popinagena</t>
  </si>
  <si>
    <t>Popinaphia</t>
  </si>
  <si>
    <t>Popinaria</t>
  </si>
  <si>
    <t>Popinarisa</t>
  </si>
  <si>
    <t>Popinascua</t>
  </si>
  <si>
    <t>Popinatrix</t>
  </si>
  <si>
    <t>Popinectio</t>
  </si>
  <si>
    <t>Popinellio</t>
  </si>
  <si>
    <t>Popinentia</t>
  </si>
  <si>
    <t>Popineptis</t>
  </si>
  <si>
    <t>Popinetica</t>
  </si>
  <si>
    <t>Popinicula</t>
  </si>
  <si>
    <t>Popinilago</t>
  </si>
  <si>
    <t>Popiniquia</t>
  </si>
  <si>
    <t>Popinitas</t>
  </si>
  <si>
    <t>Popinitudo</t>
  </si>
  <si>
    <t>Popinorea</t>
  </si>
  <si>
    <t>Popinutela</t>
  </si>
  <si>
    <t>Populia</t>
  </si>
  <si>
    <t>Populella</t>
  </si>
  <si>
    <t>Populactea</t>
  </si>
  <si>
    <t>Populadema</t>
  </si>
  <si>
    <t>Populagena</t>
  </si>
  <si>
    <t>Populaphia</t>
  </si>
  <si>
    <t>Popularia</t>
  </si>
  <si>
    <t>Popularisa</t>
  </si>
  <si>
    <t>Populascua</t>
  </si>
  <si>
    <t>Populatrix</t>
  </si>
  <si>
    <t>Populectio</t>
  </si>
  <si>
    <t>Populellio</t>
  </si>
  <si>
    <t>Populentia</t>
  </si>
  <si>
    <t>Populeptis</t>
  </si>
  <si>
    <t>Populetica</t>
  </si>
  <si>
    <t>Populicula</t>
  </si>
  <si>
    <t>Populilago</t>
  </si>
  <si>
    <t>Populiquia</t>
  </si>
  <si>
    <t>Populitas</t>
  </si>
  <si>
    <t>Populitudo</t>
  </si>
  <si>
    <t>Populorea</t>
  </si>
  <si>
    <t>Populutela</t>
  </si>
  <si>
    <t>Porisia</t>
  </si>
  <si>
    <t>Porisella</t>
  </si>
  <si>
    <t>Porisactea</t>
  </si>
  <si>
    <t>Porisadema</t>
  </si>
  <si>
    <t>Porisagena</t>
  </si>
  <si>
    <t>Porisaphia</t>
  </si>
  <si>
    <t>Porisaria</t>
  </si>
  <si>
    <t>Porisarisa</t>
  </si>
  <si>
    <t>Porisascua</t>
  </si>
  <si>
    <t>Porisatrix</t>
  </si>
  <si>
    <t>Porisectio</t>
  </si>
  <si>
    <t>Porisellio</t>
  </si>
  <si>
    <t>Porisentia</t>
  </si>
  <si>
    <t>Poriseptis</t>
  </si>
  <si>
    <t>Porisetica</t>
  </si>
  <si>
    <t>Porisicula</t>
  </si>
  <si>
    <t>Porisilago</t>
  </si>
  <si>
    <t>Porisiquia</t>
  </si>
  <si>
    <t>Porisitas</t>
  </si>
  <si>
    <t>Porisitudo</t>
  </si>
  <si>
    <t>Porisorea</t>
  </si>
  <si>
    <t>Porisutela</t>
  </si>
  <si>
    <t>Porosia</t>
  </si>
  <si>
    <t>Porosella</t>
  </si>
  <si>
    <t>Porosactea</t>
  </si>
  <si>
    <t>Porosadema</t>
  </si>
  <si>
    <t>Porosagena</t>
  </si>
  <si>
    <t>Porosaphia</t>
  </si>
  <si>
    <t>Porosaria</t>
  </si>
  <si>
    <t>Porosarisa</t>
  </si>
  <si>
    <t>Porosascua</t>
  </si>
  <si>
    <t>Porosatrix</t>
  </si>
  <si>
    <t>Porosectio</t>
  </si>
  <si>
    <t>Porosellio</t>
  </si>
  <si>
    <t>Porosentia</t>
  </si>
  <si>
    <t>Poroseptis</t>
  </si>
  <si>
    <t>Porosetica</t>
  </si>
  <si>
    <t>Porosicula</t>
  </si>
  <si>
    <t>Porosilago</t>
  </si>
  <si>
    <t>Porosiquia</t>
  </si>
  <si>
    <t>Porositas</t>
  </si>
  <si>
    <t>Porositudo</t>
  </si>
  <si>
    <t>Porosorea</t>
  </si>
  <si>
    <t>Porosutela</t>
  </si>
  <si>
    <t>Porphia</t>
  </si>
  <si>
    <t>Porphella</t>
  </si>
  <si>
    <t>Porphactea</t>
  </si>
  <si>
    <t>Porphadema</t>
  </si>
  <si>
    <t>Porphagena</t>
  </si>
  <si>
    <t>Porphaphia</t>
  </si>
  <si>
    <t>Porpharia</t>
  </si>
  <si>
    <t>Porpharisa</t>
  </si>
  <si>
    <t>Porphascua</t>
  </si>
  <si>
    <t>Porphatrix</t>
  </si>
  <si>
    <t>Porphectio</t>
  </si>
  <si>
    <t>Porphellio</t>
  </si>
  <si>
    <t>Porphentia</t>
  </si>
  <si>
    <t>Porpheptis</t>
  </si>
  <si>
    <t>Porphetica</t>
  </si>
  <si>
    <t>Porphicula</t>
  </si>
  <si>
    <t>Porphilago</t>
  </si>
  <si>
    <t>Porphiquia</t>
  </si>
  <si>
    <t>Porphitas</t>
  </si>
  <si>
    <t>Porphitudo</t>
  </si>
  <si>
    <t>Porphorea</t>
  </si>
  <si>
    <t>Porphutela</t>
  </si>
  <si>
    <t>Porthia</t>
  </si>
  <si>
    <t>Porthella</t>
  </si>
  <si>
    <t>Porthactea</t>
  </si>
  <si>
    <t>Porthadema</t>
  </si>
  <si>
    <t>Porthagena</t>
  </si>
  <si>
    <t>Porthaphia</t>
  </si>
  <si>
    <t>Portharia</t>
  </si>
  <si>
    <t>Portharisa</t>
  </si>
  <si>
    <t>Porthascua</t>
  </si>
  <si>
    <t>Porthatrix</t>
  </si>
  <si>
    <t>Porthectio</t>
  </si>
  <si>
    <t>Porthellio</t>
  </si>
  <si>
    <t>Porthentia</t>
  </si>
  <si>
    <t>Portheptis</t>
  </si>
  <si>
    <t>Porthetica</t>
  </si>
  <si>
    <t>Porthicula</t>
  </si>
  <si>
    <t>Porthilago</t>
  </si>
  <si>
    <t>Porthiquia</t>
  </si>
  <si>
    <t>Porthitas</t>
  </si>
  <si>
    <t>Porthitudo</t>
  </si>
  <si>
    <t>Porthorea</t>
  </si>
  <si>
    <t>Porthutela</t>
  </si>
  <si>
    <t>Positia</t>
  </si>
  <si>
    <t>Positella</t>
  </si>
  <si>
    <t>Positactea</t>
  </si>
  <si>
    <t>Positadema</t>
  </si>
  <si>
    <t>Positagena</t>
  </si>
  <si>
    <t>Positaphia</t>
  </si>
  <si>
    <t>Positaria</t>
  </si>
  <si>
    <t>Positarisa</t>
  </si>
  <si>
    <t>Positascua</t>
  </si>
  <si>
    <t>Positatrix</t>
  </si>
  <si>
    <t>Positectio</t>
  </si>
  <si>
    <t>Positellio</t>
  </si>
  <si>
    <t>Positentia</t>
  </si>
  <si>
    <t>Positeptis</t>
  </si>
  <si>
    <t>Positetica</t>
  </si>
  <si>
    <t>Positicula</t>
  </si>
  <si>
    <t>Positilago</t>
  </si>
  <si>
    <t>Positiquia</t>
  </si>
  <si>
    <t>Posititas</t>
  </si>
  <si>
    <t>Posititudo</t>
  </si>
  <si>
    <t>Positorea</t>
  </si>
  <si>
    <t>Positutela</t>
  </si>
  <si>
    <t>Postfia</t>
  </si>
  <si>
    <t>Postfella</t>
  </si>
  <si>
    <t>Postfactea</t>
  </si>
  <si>
    <t>Postfadema</t>
  </si>
  <si>
    <t>Postfagena</t>
  </si>
  <si>
    <t>Postfaphia</t>
  </si>
  <si>
    <t>Postfaria</t>
  </si>
  <si>
    <t>Postfarisa</t>
  </si>
  <si>
    <t>Postfascua</t>
  </si>
  <si>
    <t>Postfatrix</t>
  </si>
  <si>
    <t>Postfectio</t>
  </si>
  <si>
    <t>Postfellio</t>
  </si>
  <si>
    <t>Postfentia</t>
  </si>
  <si>
    <t>Postfeptis</t>
  </si>
  <si>
    <t>Postfetica</t>
  </si>
  <si>
    <t>Postficula</t>
  </si>
  <si>
    <t>Postfilago</t>
  </si>
  <si>
    <t>Postfiquia</t>
  </si>
  <si>
    <t>Postfitas</t>
  </si>
  <si>
    <t>Postfitudo</t>
  </si>
  <si>
    <t>Postforea</t>
  </si>
  <si>
    <t>Postfutela</t>
  </si>
  <si>
    <t>Potatia</t>
  </si>
  <si>
    <t>Potatella</t>
  </si>
  <si>
    <t>Potatactea</t>
  </si>
  <si>
    <t>Potatadema</t>
  </si>
  <si>
    <t>Potatagena</t>
  </si>
  <si>
    <t>Potataphia</t>
  </si>
  <si>
    <t>Potataria</t>
  </si>
  <si>
    <t>Potatarisa</t>
  </si>
  <si>
    <t>Potatascua</t>
  </si>
  <si>
    <t>Potatatrix</t>
  </si>
  <si>
    <t>Potatectio</t>
  </si>
  <si>
    <t>Potatellio</t>
  </si>
  <si>
    <t>Potatentia</t>
  </si>
  <si>
    <t>Potateptis</t>
  </si>
  <si>
    <t>Potatetica</t>
  </si>
  <si>
    <t>Potaticula</t>
  </si>
  <si>
    <t>Potatilago</t>
  </si>
  <si>
    <t>Potatiquia</t>
  </si>
  <si>
    <t>Potatitas</t>
  </si>
  <si>
    <t>Potatitudo</t>
  </si>
  <si>
    <t>Potatorea</t>
  </si>
  <si>
    <t>Potatutela</t>
  </si>
  <si>
    <t>Potenia</t>
  </si>
  <si>
    <t>Potenella</t>
  </si>
  <si>
    <t>Potenactea</t>
  </si>
  <si>
    <t>Potenadema</t>
  </si>
  <si>
    <t>Potenagena</t>
  </si>
  <si>
    <t>Potenaphia</t>
  </si>
  <si>
    <t>Potenaria</t>
  </si>
  <si>
    <t>Potenarisa</t>
  </si>
  <si>
    <t>Potenascua</t>
  </si>
  <si>
    <t>Potenatrix</t>
  </si>
  <si>
    <t>Potenectio</t>
  </si>
  <si>
    <t>Potenellio</t>
  </si>
  <si>
    <t>Potenentia</t>
  </si>
  <si>
    <t>Poteneptis</t>
  </si>
  <si>
    <t>Potenetica</t>
  </si>
  <si>
    <t>Potenicula</t>
  </si>
  <si>
    <t>Potenilago</t>
  </si>
  <si>
    <t>Poteniquia</t>
  </si>
  <si>
    <t>Potenitas</t>
  </si>
  <si>
    <t>Potenitudo</t>
  </si>
  <si>
    <t>Potenorea</t>
  </si>
  <si>
    <t>Potenutela</t>
  </si>
  <si>
    <t>Potisia</t>
  </si>
  <si>
    <t>Potisella</t>
  </si>
  <si>
    <t>Potisactea</t>
  </si>
  <si>
    <t>Potisadema</t>
  </si>
  <si>
    <t>Potisagena</t>
  </si>
  <si>
    <t>Potisaphia</t>
  </si>
  <si>
    <t>Potisaria</t>
  </si>
  <si>
    <t>Potisarisa</t>
  </si>
  <si>
    <t>Potisascua</t>
  </si>
  <si>
    <t>Potisatrix</t>
  </si>
  <si>
    <t>Potisectio</t>
  </si>
  <si>
    <t>Potisellio</t>
  </si>
  <si>
    <t>Potisentia</t>
  </si>
  <si>
    <t>Potiseptis</t>
  </si>
  <si>
    <t>Potisetica</t>
  </si>
  <si>
    <t>Potisicula</t>
  </si>
  <si>
    <t>Potisilago</t>
  </si>
  <si>
    <t>Potisiquia</t>
  </si>
  <si>
    <t>Potisitas</t>
  </si>
  <si>
    <t>Potisitudo</t>
  </si>
  <si>
    <t>Potisorea</t>
  </si>
  <si>
    <t>Potisutela</t>
  </si>
  <si>
    <t>Potoria</t>
  </si>
  <si>
    <t>Potorella</t>
  </si>
  <si>
    <t>Potoractea</t>
  </si>
  <si>
    <t>Potoradema</t>
  </si>
  <si>
    <t>Potoragena</t>
  </si>
  <si>
    <t>Potoraphia</t>
  </si>
  <si>
    <t>Potoraria</t>
  </si>
  <si>
    <t>Potorarisa</t>
  </si>
  <si>
    <t>Potorascua</t>
  </si>
  <si>
    <t>Potoratrix</t>
  </si>
  <si>
    <t>Potorectio</t>
  </si>
  <si>
    <t>Potorellio</t>
  </si>
  <si>
    <t>Potorentia</t>
  </si>
  <si>
    <t>Potoreptis</t>
  </si>
  <si>
    <t>Potoretica</t>
  </si>
  <si>
    <t>Potoricula</t>
  </si>
  <si>
    <t>Potorilago</t>
  </si>
  <si>
    <t>Potoriquia</t>
  </si>
  <si>
    <t>Potoritas</t>
  </si>
  <si>
    <t>Potoritudo</t>
  </si>
  <si>
    <t>Potororea</t>
  </si>
  <si>
    <t>Potorutela</t>
  </si>
  <si>
    <t>Potulia</t>
  </si>
  <si>
    <t>Potulella</t>
  </si>
  <si>
    <t>Potulactea</t>
  </si>
  <si>
    <t>Potuladema</t>
  </si>
  <si>
    <t>Potulagena</t>
  </si>
  <si>
    <t>Potulaphia</t>
  </si>
  <si>
    <t>Potularia</t>
  </si>
  <si>
    <t>Potularisa</t>
  </si>
  <si>
    <t>Potulascua</t>
  </si>
  <si>
    <t>Potulatrix</t>
  </si>
  <si>
    <t>Potulectio</t>
  </si>
  <si>
    <t>Potulellio</t>
  </si>
  <si>
    <t>Potulentia</t>
  </si>
  <si>
    <t>Potuleptis</t>
  </si>
  <si>
    <t>Potuletica</t>
  </si>
  <si>
    <t>Potulicula</t>
  </si>
  <si>
    <t>Potulilago</t>
  </si>
  <si>
    <t>Potuliquia</t>
  </si>
  <si>
    <t>Potulitas</t>
  </si>
  <si>
    <t>Potulitudo</t>
  </si>
  <si>
    <t>Potulorea</t>
  </si>
  <si>
    <t>Potulutela</t>
  </si>
  <si>
    <t>Practia</t>
  </si>
  <si>
    <t>Practella</t>
  </si>
  <si>
    <t>Practactea</t>
  </si>
  <si>
    <t>Practadema</t>
  </si>
  <si>
    <t>Practagena</t>
  </si>
  <si>
    <t>Practaphia</t>
  </si>
  <si>
    <t>Practaria</t>
  </si>
  <si>
    <t>Practarisa</t>
  </si>
  <si>
    <t>Practascua</t>
  </si>
  <si>
    <t>Practatrix</t>
  </si>
  <si>
    <t>Practectio</t>
  </si>
  <si>
    <t>Practellio</t>
  </si>
  <si>
    <t>Practentia</t>
  </si>
  <si>
    <t>Practeptis</t>
  </si>
  <si>
    <t>Practetica</t>
  </si>
  <si>
    <t>Practicula</t>
  </si>
  <si>
    <t>Practilago</t>
  </si>
  <si>
    <t>Practiquia</t>
  </si>
  <si>
    <t>Practitas</t>
  </si>
  <si>
    <t>Practitudo</t>
  </si>
  <si>
    <t>Practorea</t>
  </si>
  <si>
    <t>Practutela</t>
  </si>
  <si>
    <t>Praebia</t>
  </si>
  <si>
    <t>Praebella</t>
  </si>
  <si>
    <t>Praebactea</t>
  </si>
  <si>
    <t>Praebadema</t>
  </si>
  <si>
    <t>Praebagena</t>
  </si>
  <si>
    <t>Praebaphia</t>
  </si>
  <si>
    <t>Praebaria</t>
  </si>
  <si>
    <t>Praebarisa</t>
  </si>
  <si>
    <t>Praebascua</t>
  </si>
  <si>
    <t>Praebatrix</t>
  </si>
  <si>
    <t>Praebectio</t>
  </si>
  <si>
    <t>Praebellio</t>
  </si>
  <si>
    <t>Praebentia</t>
  </si>
  <si>
    <t>Praebeptis</t>
  </si>
  <si>
    <t>Praebetica</t>
  </si>
  <si>
    <t>Praebicula</t>
  </si>
  <si>
    <t>Praebilago</t>
  </si>
  <si>
    <t>Praebiquia</t>
  </si>
  <si>
    <t>Praebitas</t>
  </si>
  <si>
    <t>Praebitudo</t>
  </si>
  <si>
    <t>Praeborea</t>
  </si>
  <si>
    <t>Praebutela</t>
  </si>
  <si>
    <t>Pragmia</t>
  </si>
  <si>
    <t>Pragmella</t>
  </si>
  <si>
    <t>Pragmactea</t>
  </si>
  <si>
    <t>Pragmadema</t>
  </si>
  <si>
    <t>Pragmagena</t>
  </si>
  <si>
    <t>Pragmaphia</t>
  </si>
  <si>
    <t>Pragmaria</t>
  </si>
  <si>
    <t>Pragmarisa</t>
  </si>
  <si>
    <t>Pragmascua</t>
  </si>
  <si>
    <t>Pragmatrix</t>
  </si>
  <si>
    <t>Pragmectio</t>
  </si>
  <si>
    <t>Pragmellio</t>
  </si>
  <si>
    <t>Pragmentia</t>
  </si>
  <si>
    <t>Pragmeptis</t>
  </si>
  <si>
    <t>Pragmetica</t>
  </si>
  <si>
    <t>Pragmicula</t>
  </si>
  <si>
    <t>Pragmilago</t>
  </si>
  <si>
    <t>Pragmiquia</t>
  </si>
  <si>
    <t>Pragmitas</t>
  </si>
  <si>
    <t>Pragmitudo</t>
  </si>
  <si>
    <t>Pragmorea</t>
  </si>
  <si>
    <t>Pragmutela</t>
  </si>
  <si>
    <t>Prandia</t>
  </si>
  <si>
    <t>Prandella</t>
  </si>
  <si>
    <t>Prandactea</t>
  </si>
  <si>
    <t>Prandadema</t>
  </si>
  <si>
    <t>Prandagena</t>
  </si>
  <si>
    <t>Prandaphia</t>
  </si>
  <si>
    <t>Prandaria</t>
  </si>
  <si>
    <t>Prandarisa</t>
  </si>
  <si>
    <t>Prandascua</t>
  </si>
  <si>
    <t>Prandatrix</t>
  </si>
  <si>
    <t>Prandectio</t>
  </si>
  <si>
    <t>Prandellio</t>
  </si>
  <si>
    <t>Prandentia</t>
  </si>
  <si>
    <t>Prandeptis</t>
  </si>
  <si>
    <t>Prandetica</t>
  </si>
  <si>
    <t>Prandicula</t>
  </si>
  <si>
    <t>Prandilago</t>
  </si>
  <si>
    <t>Prandiquia</t>
  </si>
  <si>
    <t>Pranditas</t>
  </si>
  <si>
    <t>Pranditudo</t>
  </si>
  <si>
    <t>Prandorea</t>
  </si>
  <si>
    <t>Prandutela</t>
  </si>
  <si>
    <t>Preamia</t>
  </si>
  <si>
    <t>Preamella</t>
  </si>
  <si>
    <t>Preamactea</t>
  </si>
  <si>
    <t>Preamadema</t>
  </si>
  <si>
    <t>Preamagena</t>
  </si>
  <si>
    <t>Preamaphia</t>
  </si>
  <si>
    <t>Preamaria</t>
  </si>
  <si>
    <t>Preamarisa</t>
  </si>
  <si>
    <t>Preamascua</t>
  </si>
  <si>
    <t>Preamatrix</t>
  </si>
  <si>
    <t>Preamectio</t>
  </si>
  <si>
    <t>Preamellio</t>
  </si>
  <si>
    <t>Preamentia</t>
  </si>
  <si>
    <t>Preameptis</t>
  </si>
  <si>
    <t>Preametica</t>
  </si>
  <si>
    <t>Preamicula</t>
  </si>
  <si>
    <t>Preamilago</t>
  </si>
  <si>
    <t>Preamiquia</t>
  </si>
  <si>
    <t>Preamitas</t>
  </si>
  <si>
    <t>Preamitudo</t>
  </si>
  <si>
    <t>Preamorea</t>
  </si>
  <si>
    <t>Preamutela</t>
  </si>
  <si>
    <t>Prendia</t>
  </si>
  <si>
    <t>Prendella</t>
  </si>
  <si>
    <t>Prendactea</t>
  </si>
  <si>
    <t>Prendadema</t>
  </si>
  <si>
    <t>Prendagena</t>
  </si>
  <si>
    <t>Prendaphia</t>
  </si>
  <si>
    <t>Prendaria</t>
  </si>
  <si>
    <t>Prendarisa</t>
  </si>
  <si>
    <t>Prendascua</t>
  </si>
  <si>
    <t>Prendatrix</t>
  </si>
  <si>
    <t>Prendectio</t>
  </si>
  <si>
    <t>Prendellio</t>
  </si>
  <si>
    <t>Prendentia</t>
  </si>
  <si>
    <t>Prendeptis</t>
  </si>
  <si>
    <t>Prendetica</t>
  </si>
  <si>
    <t>Prendicula</t>
  </si>
  <si>
    <t>Prendilago</t>
  </si>
  <si>
    <t>Prendiquia</t>
  </si>
  <si>
    <t>Prenditas</t>
  </si>
  <si>
    <t>Prenditudo</t>
  </si>
  <si>
    <t>Prendorea</t>
  </si>
  <si>
    <t>Prendutela</t>
  </si>
  <si>
    <t>Presbia</t>
  </si>
  <si>
    <t>Presbella</t>
  </si>
  <si>
    <t>Presbactea</t>
  </si>
  <si>
    <t>Presbadema</t>
  </si>
  <si>
    <t>Presbagena</t>
  </si>
  <si>
    <t>Presbaphia</t>
  </si>
  <si>
    <t>Presbaria</t>
  </si>
  <si>
    <t>Presbarisa</t>
  </si>
  <si>
    <t>Presbascua</t>
  </si>
  <si>
    <t>Presbatrix</t>
  </si>
  <si>
    <t>Presbectio</t>
  </si>
  <si>
    <t>Presbellio</t>
  </si>
  <si>
    <t>Presbentia</t>
  </si>
  <si>
    <t>Presbeptis</t>
  </si>
  <si>
    <t>Presbetica</t>
  </si>
  <si>
    <t>Presbicula</t>
  </si>
  <si>
    <t>Presbilago</t>
  </si>
  <si>
    <t>Presbiquia</t>
  </si>
  <si>
    <t>Presbitas</t>
  </si>
  <si>
    <t>Presbitudo</t>
  </si>
  <si>
    <t>Presborea</t>
  </si>
  <si>
    <t>Presbutela</t>
  </si>
  <si>
    <t>Priaia</t>
  </si>
  <si>
    <t>Priaella</t>
  </si>
  <si>
    <t>Priaactea</t>
  </si>
  <si>
    <t>Priaadema</t>
  </si>
  <si>
    <t>Priaagena</t>
  </si>
  <si>
    <t>Priaaphia</t>
  </si>
  <si>
    <t>Priaaria</t>
  </si>
  <si>
    <t>Priaarisa</t>
  </si>
  <si>
    <t>Priaascua</t>
  </si>
  <si>
    <t>Priaatrix</t>
  </si>
  <si>
    <t>Priaectio</t>
  </si>
  <si>
    <t>Priaellio</t>
  </si>
  <si>
    <t>Priaentia</t>
  </si>
  <si>
    <t>Priaeptis</t>
  </si>
  <si>
    <t>Priaetica</t>
  </si>
  <si>
    <t>Priaicula</t>
  </si>
  <si>
    <t>Priailago</t>
  </si>
  <si>
    <t>Priaiquia</t>
  </si>
  <si>
    <t>Priaitas</t>
  </si>
  <si>
    <t>Priaitudo</t>
  </si>
  <si>
    <t>Priaorea</t>
  </si>
  <si>
    <t>Priautela</t>
  </si>
  <si>
    <t>Princia</t>
  </si>
  <si>
    <t>Princella</t>
  </si>
  <si>
    <t>Princactea</t>
  </si>
  <si>
    <t>Princadema</t>
  </si>
  <si>
    <t>Princagena</t>
  </si>
  <si>
    <t>Princaphia</t>
  </si>
  <si>
    <t>Princaria</t>
  </si>
  <si>
    <t>Princarisa</t>
  </si>
  <si>
    <t>Princascua</t>
  </si>
  <si>
    <t>Princatrix</t>
  </si>
  <si>
    <t>Princectio</t>
  </si>
  <si>
    <t>Princellio</t>
  </si>
  <si>
    <t>Princentia</t>
  </si>
  <si>
    <t>Princeptis</t>
  </si>
  <si>
    <t>Princetica</t>
  </si>
  <si>
    <t>Princicula</t>
  </si>
  <si>
    <t>Princilago</t>
  </si>
  <si>
    <t>Princiquia</t>
  </si>
  <si>
    <t>Princitas</t>
  </si>
  <si>
    <t>Princitudo</t>
  </si>
  <si>
    <t>Princorea</t>
  </si>
  <si>
    <t>Princutela</t>
  </si>
  <si>
    <t>Prioria</t>
  </si>
  <si>
    <t>Priorella</t>
  </si>
  <si>
    <t>Prioractea</t>
  </si>
  <si>
    <t>Prioradema</t>
  </si>
  <si>
    <t>Prioragena</t>
  </si>
  <si>
    <t>Prioraphia</t>
  </si>
  <si>
    <t>Prioraria</t>
  </si>
  <si>
    <t>Priorarisa</t>
  </si>
  <si>
    <t>Priorascua</t>
  </si>
  <si>
    <t>Prioratrix</t>
  </si>
  <si>
    <t>Priorectio</t>
  </si>
  <si>
    <t>Priorellio</t>
  </si>
  <si>
    <t>Priorentia</t>
  </si>
  <si>
    <t>Prioreptis</t>
  </si>
  <si>
    <t>Prioretica</t>
  </si>
  <si>
    <t>Prioricula</t>
  </si>
  <si>
    <t>Priorilago</t>
  </si>
  <si>
    <t>Prioriquia</t>
  </si>
  <si>
    <t>Prioritas</t>
  </si>
  <si>
    <t>Prioritudo</t>
  </si>
  <si>
    <t>Priororea</t>
  </si>
  <si>
    <t>Priorutela</t>
  </si>
  <si>
    <t>Priscia</t>
  </si>
  <si>
    <t>Priscella</t>
  </si>
  <si>
    <t>Priscactea</t>
  </si>
  <si>
    <t>Priscadema</t>
  </si>
  <si>
    <t>Priscagena</t>
  </si>
  <si>
    <t>Priscaphia</t>
  </si>
  <si>
    <t>Priscaria</t>
  </si>
  <si>
    <t>Priscarisa</t>
  </si>
  <si>
    <t>Priscascua</t>
  </si>
  <si>
    <t>Priscatrix</t>
  </si>
  <si>
    <t>Priscectio</t>
  </si>
  <si>
    <t>Priscellio</t>
  </si>
  <si>
    <t>Priscentia</t>
  </si>
  <si>
    <t>Prisceptis</t>
  </si>
  <si>
    <t>Priscetica</t>
  </si>
  <si>
    <t>Priscicula</t>
  </si>
  <si>
    <t>Priscilago</t>
  </si>
  <si>
    <t>Prisciquia</t>
  </si>
  <si>
    <t>Priscitas</t>
  </si>
  <si>
    <t>Priscitudo</t>
  </si>
  <si>
    <t>Priscorea</t>
  </si>
  <si>
    <t>Priscutela</t>
  </si>
  <si>
    <t>Priusia</t>
  </si>
  <si>
    <t>Priusella</t>
  </si>
  <si>
    <t>Priusactea</t>
  </si>
  <si>
    <t>Priusadema</t>
  </si>
  <si>
    <t>Priusagena</t>
  </si>
  <si>
    <t>Priusaphia</t>
  </si>
  <si>
    <t>Priusaria</t>
  </si>
  <si>
    <t>Priusarisa</t>
  </si>
  <si>
    <t>Priusascua</t>
  </si>
  <si>
    <t>Priusatrix</t>
  </si>
  <si>
    <t>Priusectio</t>
  </si>
  <si>
    <t>Priusellio</t>
  </si>
  <si>
    <t>Priusentia</t>
  </si>
  <si>
    <t>Priuseptis</t>
  </si>
  <si>
    <t>Priusetica</t>
  </si>
  <si>
    <t>Priusicula</t>
  </si>
  <si>
    <t>Priusilago</t>
  </si>
  <si>
    <t>Priusiquia</t>
  </si>
  <si>
    <t>Priusitas</t>
  </si>
  <si>
    <t>Priusitudo</t>
  </si>
  <si>
    <t>Priusorea</t>
  </si>
  <si>
    <t>Priusutela</t>
  </si>
  <si>
    <t>Proagia</t>
  </si>
  <si>
    <t>Proagella</t>
  </si>
  <si>
    <t>Proagactea</t>
  </si>
  <si>
    <t>Proagadema</t>
  </si>
  <si>
    <t>Proagagena</t>
  </si>
  <si>
    <t>Proagaphia</t>
  </si>
  <si>
    <t>Proagaria</t>
  </si>
  <si>
    <t>Proagarisa</t>
  </si>
  <si>
    <t>Proagascua</t>
  </si>
  <si>
    <t>Proagatrix</t>
  </si>
  <si>
    <t>Proagectio</t>
  </si>
  <si>
    <t>Proagellio</t>
  </si>
  <si>
    <t>Proagentia</t>
  </si>
  <si>
    <t>Proageptis</t>
  </si>
  <si>
    <t>Proagetica</t>
  </si>
  <si>
    <t>Proagicula</t>
  </si>
  <si>
    <t>Proagilago</t>
  </si>
  <si>
    <t>Proagiquia</t>
  </si>
  <si>
    <t>Proagitas</t>
  </si>
  <si>
    <t>Proagitudo</t>
  </si>
  <si>
    <t>Proagorea</t>
  </si>
  <si>
    <t>Proagutela</t>
  </si>
  <si>
    <t>Problia</t>
  </si>
  <si>
    <t>Problella</t>
  </si>
  <si>
    <t>Problactea</t>
  </si>
  <si>
    <t>Probladema</t>
  </si>
  <si>
    <t>Problagena</t>
  </si>
  <si>
    <t>Problaphia</t>
  </si>
  <si>
    <t>Problaria</t>
  </si>
  <si>
    <t>Problarisa</t>
  </si>
  <si>
    <t>Problascua</t>
  </si>
  <si>
    <t>Problatrix</t>
  </si>
  <si>
    <t>Problectio</t>
  </si>
  <si>
    <t>Problellio</t>
  </si>
  <si>
    <t>Problentia</t>
  </si>
  <si>
    <t>Probleptis</t>
  </si>
  <si>
    <t>Probletica</t>
  </si>
  <si>
    <t>Problicula</t>
  </si>
  <si>
    <t>Problilago</t>
  </si>
  <si>
    <t>Probliquia</t>
  </si>
  <si>
    <t>Problitas</t>
  </si>
  <si>
    <t>Problitudo</t>
  </si>
  <si>
    <t>Problorea</t>
  </si>
  <si>
    <t>Problutela</t>
  </si>
  <si>
    <t>Proclia</t>
  </si>
  <si>
    <t>Proclella</t>
  </si>
  <si>
    <t>Proclactea</t>
  </si>
  <si>
    <t>Procladema</t>
  </si>
  <si>
    <t>Proclagena</t>
  </si>
  <si>
    <t>Proclaphia</t>
  </si>
  <si>
    <t>Proclaria</t>
  </si>
  <si>
    <t>Proclarisa</t>
  </si>
  <si>
    <t>Proclascua</t>
  </si>
  <si>
    <t>Proclatrix</t>
  </si>
  <si>
    <t>Proclectio</t>
  </si>
  <si>
    <t>Proclellio</t>
  </si>
  <si>
    <t>Proclentia</t>
  </si>
  <si>
    <t>Procleptis</t>
  </si>
  <si>
    <t>Procletica</t>
  </si>
  <si>
    <t>Proclicula</t>
  </si>
  <si>
    <t>Proclilago</t>
  </si>
  <si>
    <t>Procliquia</t>
  </si>
  <si>
    <t>Proclitas</t>
  </si>
  <si>
    <t>Proclitudo</t>
  </si>
  <si>
    <t>Proclorea</t>
  </si>
  <si>
    <t>Proclutela</t>
  </si>
  <si>
    <t>Prodria</t>
  </si>
  <si>
    <t>Prodrella</t>
  </si>
  <si>
    <t>Prodractea</t>
  </si>
  <si>
    <t>Prodradema</t>
  </si>
  <si>
    <t>Prodragena</t>
  </si>
  <si>
    <t>Prodraphia</t>
  </si>
  <si>
    <t>Prodraria</t>
  </si>
  <si>
    <t>Prodrarisa</t>
  </si>
  <si>
    <t>Prodrascua</t>
  </si>
  <si>
    <t>Prodratrix</t>
  </si>
  <si>
    <t>Prodrectio</t>
  </si>
  <si>
    <t>Prodrellio</t>
  </si>
  <si>
    <t>Prodrentia</t>
  </si>
  <si>
    <t>Prodreptis</t>
  </si>
  <si>
    <t>Prodretica</t>
  </si>
  <si>
    <t>Prodricula</t>
  </si>
  <si>
    <t>Prodrilago</t>
  </si>
  <si>
    <t>Prodriquia</t>
  </si>
  <si>
    <t>Prodritas</t>
  </si>
  <si>
    <t>Prodritudo</t>
  </si>
  <si>
    <t>Prodrorea</t>
  </si>
  <si>
    <t>Prodrutela</t>
  </si>
  <si>
    <t>Proegia</t>
  </si>
  <si>
    <t>Proegella</t>
  </si>
  <si>
    <t>Proegactea</t>
  </si>
  <si>
    <t>Proegadema</t>
  </si>
  <si>
    <t>Proegagena</t>
  </si>
  <si>
    <t>Proegaphia</t>
  </si>
  <si>
    <t>Proegaria</t>
  </si>
  <si>
    <t>Proegarisa</t>
  </si>
  <si>
    <t>Proegascua</t>
  </si>
  <si>
    <t>Proegatrix</t>
  </si>
  <si>
    <t>Proegectio</t>
  </si>
  <si>
    <t>Proegellio</t>
  </si>
  <si>
    <t>Proegentia</t>
  </si>
  <si>
    <t>Proegeptis</t>
  </si>
  <si>
    <t>Proegetica</t>
  </si>
  <si>
    <t>Proegicula</t>
  </si>
  <si>
    <t>Proegilago</t>
  </si>
  <si>
    <t>Proegiquia</t>
  </si>
  <si>
    <t>Proegitas</t>
  </si>
  <si>
    <t>Proegitudo</t>
  </si>
  <si>
    <t>Proegorea</t>
  </si>
  <si>
    <t>Proegutela</t>
  </si>
  <si>
    <t>Proflia</t>
  </si>
  <si>
    <t>Proflella</t>
  </si>
  <si>
    <t>Proflactea</t>
  </si>
  <si>
    <t>Profladema</t>
  </si>
  <si>
    <t>Proflagena</t>
  </si>
  <si>
    <t>Proflaphia</t>
  </si>
  <si>
    <t>Proflaria</t>
  </si>
  <si>
    <t>Proflarisa</t>
  </si>
  <si>
    <t>Proflascua</t>
  </si>
  <si>
    <t>Proflatrix</t>
  </si>
  <si>
    <t>Proflectio</t>
  </si>
  <si>
    <t>Proflellio</t>
  </si>
  <si>
    <t>Proflentia</t>
  </si>
  <si>
    <t>Profleptis</t>
  </si>
  <si>
    <t>Profletica</t>
  </si>
  <si>
    <t>Proflicula</t>
  </si>
  <si>
    <t>Proflilago</t>
  </si>
  <si>
    <t>Profliquia</t>
  </si>
  <si>
    <t>Proflitas</t>
  </si>
  <si>
    <t>Proflitudo</t>
  </si>
  <si>
    <t>Proflorea</t>
  </si>
  <si>
    <t>Proflutela</t>
  </si>
  <si>
    <t>Prognia</t>
  </si>
  <si>
    <t>Prognella</t>
  </si>
  <si>
    <t>Prognactea</t>
  </si>
  <si>
    <t>Prognadema</t>
  </si>
  <si>
    <t>Prognagena</t>
  </si>
  <si>
    <t>Prognaphia</t>
  </si>
  <si>
    <t>Prognaria</t>
  </si>
  <si>
    <t>Prognarisa</t>
  </si>
  <si>
    <t>Prognascua</t>
  </si>
  <si>
    <t>Prognatrix</t>
  </si>
  <si>
    <t>Prognectio</t>
  </si>
  <si>
    <t>Prognellio</t>
  </si>
  <si>
    <t>Prognentia</t>
  </si>
  <si>
    <t>Progneptis</t>
  </si>
  <si>
    <t>Prognetica</t>
  </si>
  <si>
    <t>Prognicula</t>
  </si>
  <si>
    <t>Prognilago</t>
  </si>
  <si>
    <t>Progniquia</t>
  </si>
  <si>
    <t>Prognitas</t>
  </si>
  <si>
    <t>Prognitudo</t>
  </si>
  <si>
    <t>Prognorea</t>
  </si>
  <si>
    <t>Prognutela</t>
  </si>
  <si>
    <t>Proinia</t>
  </si>
  <si>
    <t>Proinella</t>
  </si>
  <si>
    <t>Proinactea</t>
  </si>
  <si>
    <t>Proinadema</t>
  </si>
  <si>
    <t>Proinagena</t>
  </si>
  <si>
    <t>Proinaphia</t>
  </si>
  <si>
    <t>Proinaria</t>
  </si>
  <si>
    <t>Proinarisa</t>
  </si>
  <si>
    <t>Proinascua</t>
  </si>
  <si>
    <t>Proinatrix</t>
  </si>
  <si>
    <t>Proinectio</t>
  </si>
  <si>
    <t>Proinellio</t>
  </si>
  <si>
    <t>Proinentia</t>
  </si>
  <si>
    <t>Proineptis</t>
  </si>
  <si>
    <t>Proinetica</t>
  </si>
  <si>
    <t>Proinicula</t>
  </si>
  <si>
    <t>Proinilago</t>
  </si>
  <si>
    <t>Proiniquia</t>
  </si>
  <si>
    <t>Proinitas</t>
  </si>
  <si>
    <t>Proinitudo</t>
  </si>
  <si>
    <t>Proinorea</t>
  </si>
  <si>
    <t>Proinutela</t>
  </si>
  <si>
    <t>Prompia</t>
  </si>
  <si>
    <t>Prompella</t>
  </si>
  <si>
    <t>Prompactea</t>
  </si>
  <si>
    <t>Prompadema</t>
  </si>
  <si>
    <t>Prompagena</t>
  </si>
  <si>
    <t>Prompaphia</t>
  </si>
  <si>
    <t>Promparia</t>
  </si>
  <si>
    <t>Promparisa</t>
  </si>
  <si>
    <t>Prompascua</t>
  </si>
  <si>
    <t>Prompatrix</t>
  </si>
  <si>
    <t>Prompectio</t>
  </si>
  <si>
    <t>Prompellio</t>
  </si>
  <si>
    <t>Prompentia</t>
  </si>
  <si>
    <t>Prompeptis</t>
  </si>
  <si>
    <t>Prompetica</t>
  </si>
  <si>
    <t>Prompicula</t>
  </si>
  <si>
    <t>Prompilago</t>
  </si>
  <si>
    <t>Prompiquia</t>
  </si>
  <si>
    <t>Prompitas</t>
  </si>
  <si>
    <t>Prompitudo</t>
  </si>
  <si>
    <t>Promporea</t>
  </si>
  <si>
    <t>Promputela</t>
  </si>
  <si>
    <t>Prophia</t>
  </si>
  <si>
    <t>Prophella</t>
  </si>
  <si>
    <t>Prophactea</t>
  </si>
  <si>
    <t>Prophadema</t>
  </si>
  <si>
    <t>Prophagena</t>
  </si>
  <si>
    <t>Prophaphia</t>
  </si>
  <si>
    <t>Propharia</t>
  </si>
  <si>
    <t>Propharisa</t>
  </si>
  <si>
    <t>Prophascua</t>
  </si>
  <si>
    <t>Prophatrix</t>
  </si>
  <si>
    <t>Prophectio</t>
  </si>
  <si>
    <t>Prophellio</t>
  </si>
  <si>
    <t>Prophentia</t>
  </si>
  <si>
    <t>Propheptis</t>
  </si>
  <si>
    <t>Prophetica</t>
  </si>
  <si>
    <t>Prophicula</t>
  </si>
  <si>
    <t>Prophilago</t>
  </si>
  <si>
    <t>Prophiquia</t>
  </si>
  <si>
    <t>Prophitas</t>
  </si>
  <si>
    <t>Prophitudo</t>
  </si>
  <si>
    <t>Prophorea</t>
  </si>
  <si>
    <t>Prophutela</t>
  </si>
  <si>
    <t>Prorsia</t>
  </si>
  <si>
    <t>Prorsella</t>
  </si>
  <si>
    <t>Prorsactea</t>
  </si>
  <si>
    <t>Prorsadema</t>
  </si>
  <si>
    <t>Prorsagena</t>
  </si>
  <si>
    <t>Prorsaphia</t>
  </si>
  <si>
    <t>Prorsaria</t>
  </si>
  <si>
    <t>Prorsarisa</t>
  </si>
  <si>
    <t>Prorsascua</t>
  </si>
  <si>
    <t>Prorsatrix</t>
  </si>
  <si>
    <t>Prorsectio</t>
  </si>
  <si>
    <t>Prorsellio</t>
  </si>
  <si>
    <t>Prorsentia</t>
  </si>
  <si>
    <t>Prorseptis</t>
  </si>
  <si>
    <t>Prorsetica</t>
  </si>
  <si>
    <t>Prorsicula</t>
  </si>
  <si>
    <t>Prorsilago</t>
  </si>
  <si>
    <t>Prorsiquia</t>
  </si>
  <si>
    <t>Prorsitas</t>
  </si>
  <si>
    <t>Prorsitudo</t>
  </si>
  <si>
    <t>Prorsorea</t>
  </si>
  <si>
    <t>Prorsutela</t>
  </si>
  <si>
    <t>Proscia</t>
  </si>
  <si>
    <t>Proscella</t>
  </si>
  <si>
    <t>Proscactea</t>
  </si>
  <si>
    <t>Proscadema</t>
  </si>
  <si>
    <t>Proscagena</t>
  </si>
  <si>
    <t>Proscaphia</t>
  </si>
  <si>
    <t>Proscaria</t>
  </si>
  <si>
    <t>Proscarisa</t>
  </si>
  <si>
    <t>Proscascua</t>
  </si>
  <si>
    <t>Proscatrix</t>
  </si>
  <si>
    <t>Proscectio</t>
  </si>
  <si>
    <t>Proscellio</t>
  </si>
  <si>
    <t>Proscentia</t>
  </si>
  <si>
    <t>Prosceptis</t>
  </si>
  <si>
    <t>Proscetica</t>
  </si>
  <si>
    <t>Proscicula</t>
  </si>
  <si>
    <t>Proscilago</t>
  </si>
  <si>
    <t>Prosciquia</t>
  </si>
  <si>
    <t>Proscitas</t>
  </si>
  <si>
    <t>Proscitudo</t>
  </si>
  <si>
    <t>Proscorea</t>
  </si>
  <si>
    <t>Proscutela</t>
  </si>
  <si>
    <t>Prothia</t>
  </si>
  <si>
    <t>Prothella</t>
  </si>
  <si>
    <t>Prothactea</t>
  </si>
  <si>
    <t>Prothadema</t>
  </si>
  <si>
    <t>Prothagena</t>
  </si>
  <si>
    <t>Prothaphia</t>
  </si>
  <si>
    <t>Protharia</t>
  </si>
  <si>
    <t>Protharisa</t>
  </si>
  <si>
    <t>Prothascua</t>
  </si>
  <si>
    <t>Prothatrix</t>
  </si>
  <si>
    <t>Prothectio</t>
  </si>
  <si>
    <t>Prothellio</t>
  </si>
  <si>
    <t>Prothentia</t>
  </si>
  <si>
    <t>Protheptis</t>
  </si>
  <si>
    <t>Prothetica</t>
  </si>
  <si>
    <t>Prothicula</t>
  </si>
  <si>
    <t>Prothilago</t>
  </si>
  <si>
    <t>Prothiquia</t>
  </si>
  <si>
    <t>Prothitas</t>
  </si>
  <si>
    <t>Prothitudo</t>
  </si>
  <si>
    <t>Prothorea</t>
  </si>
  <si>
    <t>Prothutela</t>
  </si>
  <si>
    <t>Pruinia</t>
  </si>
  <si>
    <t>Pruinella</t>
  </si>
  <si>
    <t>Pruinactea</t>
  </si>
  <si>
    <t>Pruinadema</t>
  </si>
  <si>
    <t>Pruinagena</t>
  </si>
  <si>
    <t>Pruinaphia</t>
  </si>
  <si>
    <t>Pruinaria</t>
  </si>
  <si>
    <t>Pruinarisa</t>
  </si>
  <si>
    <t>Pruinascua</t>
  </si>
  <si>
    <t>Pruinatrix</t>
  </si>
  <si>
    <t>Pruinectio</t>
  </si>
  <si>
    <t>Pruinellio</t>
  </si>
  <si>
    <t>Pruinentia</t>
  </si>
  <si>
    <t>Pruineptis</t>
  </si>
  <si>
    <t>Pruinetica</t>
  </si>
  <si>
    <t>Pruinicula</t>
  </si>
  <si>
    <t>Pruinilago</t>
  </si>
  <si>
    <t>Pruiniquia</t>
  </si>
  <si>
    <t>Pruinitas</t>
  </si>
  <si>
    <t>Pruinitudo</t>
  </si>
  <si>
    <t>Pruinorea</t>
  </si>
  <si>
    <t>Pruinutela</t>
  </si>
  <si>
    <t>Psalmia</t>
  </si>
  <si>
    <t>Psalmella</t>
  </si>
  <si>
    <t>Psalmactea</t>
  </si>
  <si>
    <t>Psalmadema</t>
  </si>
  <si>
    <t>Psalmagena</t>
  </si>
  <si>
    <t>Psalmaphia</t>
  </si>
  <si>
    <t>Psalmaria</t>
  </si>
  <si>
    <t>Psalmarisa</t>
  </si>
  <si>
    <t>Psalmascua</t>
  </si>
  <si>
    <t>Psalmatrix</t>
  </si>
  <si>
    <t>Psalmectio</t>
  </si>
  <si>
    <t>Psalmellio</t>
  </si>
  <si>
    <t>Psalmentia</t>
  </si>
  <si>
    <t>Psalmeptis</t>
  </si>
  <si>
    <t>Psalmetica</t>
  </si>
  <si>
    <t>Psalmicula</t>
  </si>
  <si>
    <t>Psalmilago</t>
  </si>
  <si>
    <t>Psalmiquia</t>
  </si>
  <si>
    <t>Psalmitas</t>
  </si>
  <si>
    <t>Psalmitudo</t>
  </si>
  <si>
    <t>Psalmorea</t>
  </si>
  <si>
    <t>Psalmutela</t>
  </si>
  <si>
    <t>Psephia</t>
  </si>
  <si>
    <t>Psephella</t>
  </si>
  <si>
    <t>Psephactea</t>
  </si>
  <si>
    <t>Psephadema</t>
  </si>
  <si>
    <t>Psephagena</t>
  </si>
  <si>
    <t>Psephaphia</t>
  </si>
  <si>
    <t>Psepharia</t>
  </si>
  <si>
    <t>Psepharisa</t>
  </si>
  <si>
    <t>Psephascua</t>
  </si>
  <si>
    <t>Psephatrix</t>
  </si>
  <si>
    <t>Psephectio</t>
  </si>
  <si>
    <t>Psephellio</t>
  </si>
  <si>
    <t>Psephentia</t>
  </si>
  <si>
    <t>Psepheptis</t>
  </si>
  <si>
    <t>Psephetica</t>
  </si>
  <si>
    <t>Psephicula</t>
  </si>
  <si>
    <t>Psephilago</t>
  </si>
  <si>
    <t>Psephiquia</t>
  </si>
  <si>
    <t>Psephitas</t>
  </si>
  <si>
    <t>Psephitudo</t>
  </si>
  <si>
    <t>Psephorea</t>
  </si>
  <si>
    <t>Psephutela</t>
  </si>
  <si>
    <t>Pseudia</t>
  </si>
  <si>
    <t>Pseudella</t>
  </si>
  <si>
    <t>Pseudactea</t>
  </si>
  <si>
    <t>Pseudadema</t>
  </si>
  <si>
    <t>Pseudagena</t>
  </si>
  <si>
    <t>Pseudaphia</t>
  </si>
  <si>
    <t>Pseudaria</t>
  </si>
  <si>
    <t>Pseudarisa</t>
  </si>
  <si>
    <t>Pseudascua</t>
  </si>
  <si>
    <t>Pseudatrix</t>
  </si>
  <si>
    <t>Pseudectio</t>
  </si>
  <si>
    <t>Pseudellio</t>
  </si>
  <si>
    <t>Pseudentia</t>
  </si>
  <si>
    <t>Pseudeptis</t>
  </si>
  <si>
    <t>Pseudetica</t>
  </si>
  <si>
    <t>Pseudicula</t>
  </si>
  <si>
    <t>Pseudilago</t>
  </si>
  <si>
    <t>Pseudiquia</t>
  </si>
  <si>
    <t>Pseuditas</t>
  </si>
  <si>
    <t>Pseuditudo</t>
  </si>
  <si>
    <t>Pseudorea</t>
  </si>
  <si>
    <t>Pseudutela</t>
  </si>
  <si>
    <t>Psithia</t>
  </si>
  <si>
    <t>Psithella</t>
  </si>
  <si>
    <t>Psithactea</t>
  </si>
  <si>
    <t>Psithadema</t>
  </si>
  <si>
    <t>Psithagena</t>
  </si>
  <si>
    <t>Psithaphia</t>
  </si>
  <si>
    <t>Psitharia</t>
  </si>
  <si>
    <t>Psitharisa</t>
  </si>
  <si>
    <t>Psithascua</t>
  </si>
  <si>
    <t>Psithatrix</t>
  </si>
  <si>
    <t>Psithectio</t>
  </si>
  <si>
    <t>Psithellio</t>
  </si>
  <si>
    <t>Psithentia</t>
  </si>
  <si>
    <t>Psitheptis</t>
  </si>
  <si>
    <t>Psithetica</t>
  </si>
  <si>
    <t>Psithicula</t>
  </si>
  <si>
    <t>Psithilago</t>
  </si>
  <si>
    <t>Psithiquia</t>
  </si>
  <si>
    <t>Psithitas</t>
  </si>
  <si>
    <t>Psithitudo</t>
  </si>
  <si>
    <t>Psithorea</t>
  </si>
  <si>
    <t>Psithutela</t>
  </si>
  <si>
    <t>Psychia</t>
  </si>
  <si>
    <t>Psychella</t>
  </si>
  <si>
    <t>Psychactea</t>
  </si>
  <si>
    <t>Psychadema</t>
  </si>
  <si>
    <t>Psychagena</t>
  </si>
  <si>
    <t>Psychaphia</t>
  </si>
  <si>
    <t>Psycharia</t>
  </si>
  <si>
    <t>Psycharisa</t>
  </si>
  <si>
    <t>Psychascua</t>
  </si>
  <si>
    <t>Psychatrix</t>
  </si>
  <si>
    <t>Psychectio</t>
  </si>
  <si>
    <t>Psychellio</t>
  </si>
  <si>
    <t>Psychentia</t>
  </si>
  <si>
    <t>Psycheptis</t>
  </si>
  <si>
    <t>Psychetica</t>
  </si>
  <si>
    <t>Psychicula</t>
  </si>
  <si>
    <t>Psychilago</t>
  </si>
  <si>
    <t>Psychiquia</t>
  </si>
  <si>
    <t>Psychitas</t>
  </si>
  <si>
    <t>Psychitudo</t>
  </si>
  <si>
    <t>Psychorea</t>
  </si>
  <si>
    <t>Psychutela</t>
  </si>
  <si>
    <t>Psyllia</t>
  </si>
  <si>
    <t>Psyllella</t>
  </si>
  <si>
    <t>Psyllactea</t>
  </si>
  <si>
    <t>Psylladema</t>
  </si>
  <si>
    <t>Psyllagena</t>
  </si>
  <si>
    <t>Psyllaphia</t>
  </si>
  <si>
    <t>Psyllaria</t>
  </si>
  <si>
    <t>Psyllarisa</t>
  </si>
  <si>
    <t>Psyllascua</t>
  </si>
  <si>
    <t>Psyllatrix</t>
  </si>
  <si>
    <t>Psyllectio</t>
  </si>
  <si>
    <t>Psyllellio</t>
  </si>
  <si>
    <t>Psyllentia</t>
  </si>
  <si>
    <t>Psylleptis</t>
  </si>
  <si>
    <t>Psylletica</t>
  </si>
  <si>
    <t>Psyllicula</t>
  </si>
  <si>
    <t>Psyllilago</t>
  </si>
  <si>
    <t>Psylliquia</t>
  </si>
  <si>
    <t>Psyllitas</t>
  </si>
  <si>
    <t>Psyllitudo</t>
  </si>
  <si>
    <t>Psyllorea</t>
  </si>
  <si>
    <t>Psyllutela</t>
  </si>
  <si>
    <t>Psythia</t>
  </si>
  <si>
    <t>Psythella</t>
  </si>
  <si>
    <t>Psythactea</t>
  </si>
  <si>
    <t>Psythadema</t>
  </si>
  <si>
    <t>Psythagena</t>
  </si>
  <si>
    <t>Psythaphia</t>
  </si>
  <si>
    <t>Psytharia</t>
  </si>
  <si>
    <t>Psytharisa</t>
  </si>
  <si>
    <t>Psythascua</t>
  </si>
  <si>
    <t>Psythatrix</t>
  </si>
  <si>
    <t>Psythectio</t>
  </si>
  <si>
    <t>Psythellio</t>
  </si>
  <si>
    <t>Psythentia</t>
  </si>
  <si>
    <t>Psytheptis</t>
  </si>
  <si>
    <t>Psythetica</t>
  </si>
  <si>
    <t>Psythicula</t>
  </si>
  <si>
    <t>Psythilago</t>
  </si>
  <si>
    <t>Psythiquia</t>
  </si>
  <si>
    <t>Psythitas</t>
  </si>
  <si>
    <t>Psythitudo</t>
  </si>
  <si>
    <t>Psythorea</t>
  </si>
  <si>
    <t>Psythutela</t>
  </si>
  <si>
    <t>Ptochia</t>
  </si>
  <si>
    <t>Ptochella</t>
  </si>
  <si>
    <t>Ptochactea</t>
  </si>
  <si>
    <t>Ptochadema</t>
  </si>
  <si>
    <t>Ptochagena</t>
  </si>
  <si>
    <t>Ptochaphia</t>
  </si>
  <si>
    <t>Ptocharia</t>
  </si>
  <si>
    <t>Ptocharisa</t>
  </si>
  <si>
    <t>Ptochascua</t>
  </si>
  <si>
    <t>Ptochatrix</t>
  </si>
  <si>
    <t>Ptochectio</t>
  </si>
  <si>
    <t>Ptochellio</t>
  </si>
  <si>
    <t>Ptochentia</t>
  </si>
  <si>
    <t>Ptocheptis</t>
  </si>
  <si>
    <t>Ptochetica</t>
  </si>
  <si>
    <t>Ptochicula</t>
  </si>
  <si>
    <t>Ptochilago</t>
  </si>
  <si>
    <t>Ptochiquia</t>
  </si>
  <si>
    <t>Ptochitas</t>
  </si>
  <si>
    <t>Ptochitudo</t>
  </si>
  <si>
    <t>Ptochorea</t>
  </si>
  <si>
    <t>Ptochutela</t>
  </si>
  <si>
    <t>Ptongia</t>
  </si>
  <si>
    <t>Ptongella</t>
  </si>
  <si>
    <t>Ptongactea</t>
  </si>
  <si>
    <t>Ptongadema</t>
  </si>
  <si>
    <t>Ptongagena</t>
  </si>
  <si>
    <t>Ptongaphia</t>
  </si>
  <si>
    <t>Ptongaria</t>
  </si>
  <si>
    <t>Ptongarisa</t>
  </si>
  <si>
    <t>Ptongascua</t>
  </si>
  <si>
    <t>Ptongatrix</t>
  </si>
  <si>
    <t>Ptongectio</t>
  </si>
  <si>
    <t>Ptongellio</t>
  </si>
  <si>
    <t>Ptongentia</t>
  </si>
  <si>
    <t>Ptongeptis</t>
  </si>
  <si>
    <t>Ptongetica</t>
  </si>
  <si>
    <t>Ptongicula</t>
  </si>
  <si>
    <t>Ptongilago</t>
  </si>
  <si>
    <t>Ptongiquia</t>
  </si>
  <si>
    <t>Ptongitas</t>
  </si>
  <si>
    <t>Ptongitudo</t>
  </si>
  <si>
    <t>Ptongorea</t>
  </si>
  <si>
    <t>Ptongutela</t>
  </si>
  <si>
    <t>Pubenia</t>
  </si>
  <si>
    <t>Pubenella</t>
  </si>
  <si>
    <t>Pubenactea</t>
  </si>
  <si>
    <t>Pubenadema</t>
  </si>
  <si>
    <t>Pubenagena</t>
  </si>
  <si>
    <t>Pubenaphia</t>
  </si>
  <si>
    <t>Pubenaria</t>
  </si>
  <si>
    <t>Pubenarisa</t>
  </si>
  <si>
    <t>Pubenascua</t>
  </si>
  <si>
    <t>Pubenatrix</t>
  </si>
  <si>
    <t>Pubenectio</t>
  </si>
  <si>
    <t>Pubenellio</t>
  </si>
  <si>
    <t>Pubenentia</t>
  </si>
  <si>
    <t>Pubeneptis</t>
  </si>
  <si>
    <t>Pubenetica</t>
  </si>
  <si>
    <t>Pubenicula</t>
  </si>
  <si>
    <t>Pubenilago</t>
  </si>
  <si>
    <t>Pubeniquia</t>
  </si>
  <si>
    <t>Pubenitas</t>
  </si>
  <si>
    <t>Pubenitudo</t>
  </si>
  <si>
    <t>Pubenorea</t>
  </si>
  <si>
    <t>Pubenutela</t>
  </si>
  <si>
    <t>Pudenia</t>
  </si>
  <si>
    <t>Pudenella</t>
  </si>
  <si>
    <t>Pudenactea</t>
  </si>
  <si>
    <t>Pudenadema</t>
  </si>
  <si>
    <t>Pudenagena</t>
  </si>
  <si>
    <t>Pudenaphia</t>
  </si>
  <si>
    <t>Pudenaria</t>
  </si>
  <si>
    <t>Pudenarisa</t>
  </si>
  <si>
    <t>Pudenascua</t>
  </si>
  <si>
    <t>Pudenatrix</t>
  </si>
  <si>
    <t>Pudenectio</t>
  </si>
  <si>
    <t>Pudenellio</t>
  </si>
  <si>
    <t>Pudenentia</t>
  </si>
  <si>
    <t>Pudeneptis</t>
  </si>
  <si>
    <t>Pudenetica</t>
  </si>
  <si>
    <t>Pudenicula</t>
  </si>
  <si>
    <t>Pudenilago</t>
  </si>
  <si>
    <t>Pudeniquia</t>
  </si>
  <si>
    <t>Pudenitas</t>
  </si>
  <si>
    <t>Pudenitudo</t>
  </si>
  <si>
    <t>Pudenorea</t>
  </si>
  <si>
    <t>Pudenutela</t>
  </si>
  <si>
    <t>Pudibia</t>
  </si>
  <si>
    <t>Pudibella</t>
  </si>
  <si>
    <t>Pudibactea</t>
  </si>
  <si>
    <t>Pudibadema</t>
  </si>
  <si>
    <t>Pudibagena</t>
  </si>
  <si>
    <t>Pudibaphia</t>
  </si>
  <si>
    <t>Pudibaria</t>
  </si>
  <si>
    <t>Pudibarisa</t>
  </si>
  <si>
    <t>Pudibascua</t>
  </si>
  <si>
    <t>Pudibatrix</t>
  </si>
  <si>
    <t>Pudibectio</t>
  </si>
  <si>
    <t>Pudibellio</t>
  </si>
  <si>
    <t>Pudibentia</t>
  </si>
  <si>
    <t>Pudibeptis</t>
  </si>
  <si>
    <t>Pudibetica</t>
  </si>
  <si>
    <t>Pudibicula</t>
  </si>
  <si>
    <t>Pudibilago</t>
  </si>
  <si>
    <t>Pudibiquia</t>
  </si>
  <si>
    <t>Pudibitas</t>
  </si>
  <si>
    <t>Pudibitudo</t>
  </si>
  <si>
    <t>Pudiborea</t>
  </si>
  <si>
    <t>Pudibutela</t>
  </si>
  <si>
    <t>Pudoria</t>
  </si>
  <si>
    <t>Pudorella</t>
  </si>
  <si>
    <t>Pudoractea</t>
  </si>
  <si>
    <t>Pudoradema</t>
  </si>
  <si>
    <t>Pudoragena</t>
  </si>
  <si>
    <t>Pudoraphia</t>
  </si>
  <si>
    <t>Pudoraria</t>
  </si>
  <si>
    <t>Pudorarisa</t>
  </si>
  <si>
    <t>Pudorascua</t>
  </si>
  <si>
    <t>Pudoratrix</t>
  </si>
  <si>
    <t>Pudorectio</t>
  </si>
  <si>
    <t>Pudorellio</t>
  </si>
  <si>
    <t>Pudorentia</t>
  </si>
  <si>
    <t>Pudoreptis</t>
  </si>
  <si>
    <t>Pudoretica</t>
  </si>
  <si>
    <t>Pudoricula</t>
  </si>
  <si>
    <t>Pudorilago</t>
  </si>
  <si>
    <t>Pudoriquia</t>
  </si>
  <si>
    <t>Pudoritas</t>
  </si>
  <si>
    <t>Pudoritudo</t>
  </si>
  <si>
    <t>Pudororea</t>
  </si>
  <si>
    <t>Pudorutela</t>
  </si>
  <si>
    <t>Puellia</t>
  </si>
  <si>
    <t>Puellella</t>
  </si>
  <si>
    <t>Puellactea</t>
  </si>
  <si>
    <t>Puelladema</t>
  </si>
  <si>
    <t>Puellagena</t>
  </si>
  <si>
    <t>Puellaphia</t>
  </si>
  <si>
    <t>Puellaria</t>
  </si>
  <si>
    <t>Puellarisa</t>
  </si>
  <si>
    <t>Puellascua</t>
  </si>
  <si>
    <t>Puellatrix</t>
  </si>
  <si>
    <t>Puellectio</t>
  </si>
  <si>
    <t>Puellellio</t>
  </si>
  <si>
    <t>Puellentia</t>
  </si>
  <si>
    <t>Puelleptis</t>
  </si>
  <si>
    <t>Puelletica</t>
  </si>
  <si>
    <t>Puellicula</t>
  </si>
  <si>
    <t>Puellilago</t>
  </si>
  <si>
    <t>Puelliquia</t>
  </si>
  <si>
    <t>Puellitas</t>
  </si>
  <si>
    <t>Puellitudo</t>
  </si>
  <si>
    <t>Puellorea</t>
  </si>
  <si>
    <t>Puellutela</t>
  </si>
  <si>
    <t>Puerpia</t>
  </si>
  <si>
    <t>Puerpella</t>
  </si>
  <si>
    <t>Puerpactea</t>
  </si>
  <si>
    <t>Puerpadema</t>
  </si>
  <si>
    <t>Puerpagena</t>
  </si>
  <si>
    <t>Puerpaphia</t>
  </si>
  <si>
    <t>Puerparia</t>
  </si>
  <si>
    <t>Puerparisa</t>
  </si>
  <si>
    <t>Puerpascua</t>
  </si>
  <si>
    <t>Puerpatrix</t>
  </si>
  <si>
    <t>Puerpectio</t>
  </si>
  <si>
    <t>Puerpellio</t>
  </si>
  <si>
    <t>Puerpentia</t>
  </si>
  <si>
    <t>Puerpeptis</t>
  </si>
  <si>
    <t>Puerpetica</t>
  </si>
  <si>
    <t>Puerpicula</t>
  </si>
  <si>
    <t>Puerpilago</t>
  </si>
  <si>
    <t>Puerpiquia</t>
  </si>
  <si>
    <t>Puerpitas</t>
  </si>
  <si>
    <t>Puerpitudo</t>
  </si>
  <si>
    <t>Puerporea</t>
  </si>
  <si>
    <t>Puerputela</t>
  </si>
  <si>
    <t>Pugilia</t>
  </si>
  <si>
    <t>Pugilella</t>
  </si>
  <si>
    <t>Pugilactea</t>
  </si>
  <si>
    <t>Pugiladema</t>
  </si>
  <si>
    <t>Pugilagena</t>
  </si>
  <si>
    <t>Pugilaphia</t>
  </si>
  <si>
    <t>Pugilaria</t>
  </si>
  <si>
    <t>Pugilarisa</t>
  </si>
  <si>
    <t>Pugilascua</t>
  </si>
  <si>
    <t>Pugilatrix</t>
  </si>
  <si>
    <t>Pugilectio</t>
  </si>
  <si>
    <t>Pugilellio</t>
  </si>
  <si>
    <t>Pugilentia</t>
  </si>
  <si>
    <t>Pugileptis</t>
  </si>
  <si>
    <t>Pugiletica</t>
  </si>
  <si>
    <t>Pugilicula</t>
  </si>
  <si>
    <t>Pugililago</t>
  </si>
  <si>
    <t>Pugiliquia</t>
  </si>
  <si>
    <t>Pugilitas</t>
  </si>
  <si>
    <t>Pugilitudo</t>
  </si>
  <si>
    <t>Pugilorea</t>
  </si>
  <si>
    <t>Pugilutela</t>
  </si>
  <si>
    <t>Pulchia</t>
  </si>
  <si>
    <t>Pulchella</t>
  </si>
  <si>
    <t>Pulchactea</t>
  </si>
  <si>
    <t>Pulchadema</t>
  </si>
  <si>
    <t>Pulchagena</t>
  </si>
  <si>
    <t>Pulchaphia</t>
  </si>
  <si>
    <t>Pulcharia</t>
  </si>
  <si>
    <t>Pulcharisa</t>
  </si>
  <si>
    <t>Pulchascua</t>
  </si>
  <si>
    <t>Pulchatrix</t>
  </si>
  <si>
    <t>Pulchectio</t>
  </si>
  <si>
    <t>Pulchellio</t>
  </si>
  <si>
    <t>Pulchentia</t>
  </si>
  <si>
    <t>Pulcheptis</t>
  </si>
  <si>
    <t>Pulchetica</t>
  </si>
  <si>
    <t>Pulchicula</t>
  </si>
  <si>
    <t>Pulchilago</t>
  </si>
  <si>
    <t>Pulchiquia</t>
  </si>
  <si>
    <t>Pulchitas</t>
  </si>
  <si>
    <t>Pulchitudo</t>
  </si>
  <si>
    <t>Pulchorea</t>
  </si>
  <si>
    <t>Pulchutela</t>
  </si>
  <si>
    <t>Pulegia</t>
  </si>
  <si>
    <t>Pulegella</t>
  </si>
  <si>
    <t>Pulegactea</t>
  </si>
  <si>
    <t>Pulegadema</t>
  </si>
  <si>
    <t>Pulegagena</t>
  </si>
  <si>
    <t>Pulegaphia</t>
  </si>
  <si>
    <t>Pulegaria</t>
  </si>
  <si>
    <t>Pulegarisa</t>
  </si>
  <si>
    <t>Pulegascua</t>
  </si>
  <si>
    <t>Pulegatrix</t>
  </si>
  <si>
    <t>Pulegectio</t>
  </si>
  <si>
    <t>Pulegellio</t>
  </si>
  <si>
    <t>Pulegentia</t>
  </si>
  <si>
    <t>Pulegeptis</t>
  </si>
  <si>
    <t>Pulegetica</t>
  </si>
  <si>
    <t>Pulegicula</t>
  </si>
  <si>
    <t>Pulegilago</t>
  </si>
  <si>
    <t>Pulegiquia</t>
  </si>
  <si>
    <t>Pulegitas</t>
  </si>
  <si>
    <t>Pulegitudo</t>
  </si>
  <si>
    <t>Pulegorea</t>
  </si>
  <si>
    <t>Pulegutela</t>
  </si>
  <si>
    <t>Pulicia</t>
  </si>
  <si>
    <t>Pulicella</t>
  </si>
  <si>
    <t>Pulicactea</t>
  </si>
  <si>
    <t>Pulicadema</t>
  </si>
  <si>
    <t>Pulicagena</t>
  </si>
  <si>
    <t>Pulicaphia</t>
  </si>
  <si>
    <t>Pulicaria</t>
  </si>
  <si>
    <t>Pulicarisa</t>
  </si>
  <si>
    <t>Pulicascua</t>
  </si>
  <si>
    <t>Pulicatrix</t>
  </si>
  <si>
    <t>Pulicectio</t>
  </si>
  <si>
    <t>Pulicellio</t>
  </si>
  <si>
    <t>Pulicentia</t>
  </si>
  <si>
    <t>Puliceptis</t>
  </si>
  <si>
    <t>Pulicetica</t>
  </si>
  <si>
    <t>Pulicicula</t>
  </si>
  <si>
    <t>Pulicilago</t>
  </si>
  <si>
    <t>Puliciquia</t>
  </si>
  <si>
    <t>Pulicitas</t>
  </si>
  <si>
    <t>Pulicitudo</t>
  </si>
  <si>
    <t>Pulicorea</t>
  </si>
  <si>
    <t>Pulicutela</t>
  </si>
  <si>
    <t>Punctia</t>
  </si>
  <si>
    <t>Punctella</t>
  </si>
  <si>
    <t>Punctactea</t>
  </si>
  <si>
    <t>Punctadema</t>
  </si>
  <si>
    <t>Punctagena</t>
  </si>
  <si>
    <t>Punctaphia</t>
  </si>
  <si>
    <t>Punctaria</t>
  </si>
  <si>
    <t>Punctarisa</t>
  </si>
  <si>
    <t>Punctascua</t>
  </si>
  <si>
    <t>Punctatrix</t>
  </si>
  <si>
    <t>Punctectio</t>
  </si>
  <si>
    <t>Punctellio</t>
  </si>
  <si>
    <t>Punctentia</t>
  </si>
  <si>
    <t>Puncteptis</t>
  </si>
  <si>
    <t>Punctetica</t>
  </si>
  <si>
    <t>Puncticula</t>
  </si>
  <si>
    <t>Punctilago</t>
  </si>
  <si>
    <t>Punctiquia</t>
  </si>
  <si>
    <t>Punctitas</t>
  </si>
  <si>
    <t>Punctitudo</t>
  </si>
  <si>
    <t>Punctorea</t>
  </si>
  <si>
    <t>Punctutela</t>
  </si>
  <si>
    <t>Punicia</t>
  </si>
  <si>
    <t>Punicella</t>
  </si>
  <si>
    <t>Punicactea</t>
  </si>
  <si>
    <t>Punicadema</t>
  </si>
  <si>
    <t>Punicagena</t>
  </si>
  <si>
    <t>Punicaphia</t>
  </si>
  <si>
    <t>Punicaria</t>
  </si>
  <si>
    <t>Punicarisa</t>
  </si>
  <si>
    <t>Punicascua</t>
  </si>
  <si>
    <t>Punicatrix</t>
  </si>
  <si>
    <t>Punicectio</t>
  </si>
  <si>
    <t>Punicellio</t>
  </si>
  <si>
    <t>Punicentia</t>
  </si>
  <si>
    <t>Puniceptis</t>
  </si>
  <si>
    <t>Punicetica</t>
  </si>
  <si>
    <t>Punicicula</t>
  </si>
  <si>
    <t>Punicilago</t>
  </si>
  <si>
    <t>Puniciquia</t>
  </si>
  <si>
    <t>Punicitas</t>
  </si>
  <si>
    <t>Punicitudo</t>
  </si>
  <si>
    <t>Punicorea</t>
  </si>
  <si>
    <t>Punicutela</t>
  </si>
  <si>
    <t>Punusia</t>
  </si>
  <si>
    <t>Punusella</t>
  </si>
  <si>
    <t>Punusactea</t>
  </si>
  <si>
    <t>Punusadema</t>
  </si>
  <si>
    <t>Punusagena</t>
  </si>
  <si>
    <t>Punusaphia</t>
  </si>
  <si>
    <t>Punusaria</t>
  </si>
  <si>
    <t>Punusarisa</t>
  </si>
  <si>
    <t>Punusascua</t>
  </si>
  <si>
    <t>Punusatrix</t>
  </si>
  <si>
    <t>Punusectio</t>
  </si>
  <si>
    <t>Punusellio</t>
  </si>
  <si>
    <t>Punusentia</t>
  </si>
  <si>
    <t>Punuseptis</t>
  </si>
  <si>
    <t>Punusetica</t>
  </si>
  <si>
    <t>Punusicula</t>
  </si>
  <si>
    <t>Punusilago</t>
  </si>
  <si>
    <t>Punusiquia</t>
  </si>
  <si>
    <t>Punusitas</t>
  </si>
  <si>
    <t>Punusitudo</t>
  </si>
  <si>
    <t>Punusorea</t>
  </si>
  <si>
    <t>Punusutela</t>
  </si>
  <si>
    <t>Pupilia</t>
  </si>
  <si>
    <t>Pupilella</t>
  </si>
  <si>
    <t>Pupilactea</t>
  </si>
  <si>
    <t>Pupiladema</t>
  </si>
  <si>
    <t>Pupilagena</t>
  </si>
  <si>
    <t>Pupilaphia</t>
  </si>
  <si>
    <t>Pupilaria</t>
  </si>
  <si>
    <t>Pupilarisa</t>
  </si>
  <si>
    <t>Pupilascua</t>
  </si>
  <si>
    <t>Pupilatrix</t>
  </si>
  <si>
    <t>Pupilectio</t>
  </si>
  <si>
    <t>Pupilellio</t>
  </si>
  <si>
    <t>Pupilentia</t>
  </si>
  <si>
    <t>Pupileptis</t>
  </si>
  <si>
    <t>Pupiletica</t>
  </si>
  <si>
    <t>Pupilicula</t>
  </si>
  <si>
    <t>Pupililago</t>
  </si>
  <si>
    <t>Pupiliquia</t>
  </si>
  <si>
    <t>Pupilitas</t>
  </si>
  <si>
    <t>Pupilitudo</t>
  </si>
  <si>
    <t>Pupilorea</t>
  </si>
  <si>
    <t>Pupilutela</t>
  </si>
  <si>
    <t>Pupulia</t>
  </si>
  <si>
    <t>Pupulella</t>
  </si>
  <si>
    <t>Pupulactea</t>
  </si>
  <si>
    <t>Pupuladema</t>
  </si>
  <si>
    <t>Pupulagena</t>
  </si>
  <si>
    <t>Pupulaphia</t>
  </si>
  <si>
    <t>Pupularia</t>
  </si>
  <si>
    <t>Pupularisa</t>
  </si>
  <si>
    <t>Pupulascua</t>
  </si>
  <si>
    <t>Pupulatrix</t>
  </si>
  <si>
    <t>Pupulectio</t>
  </si>
  <si>
    <t>Pupulellio</t>
  </si>
  <si>
    <t>Pupulentia</t>
  </si>
  <si>
    <t>Pupuleptis</t>
  </si>
  <si>
    <t>Pupuletica</t>
  </si>
  <si>
    <t>Pupulicula</t>
  </si>
  <si>
    <t>Pupulilago</t>
  </si>
  <si>
    <t>Pupuliquia</t>
  </si>
  <si>
    <t>Pupulitas</t>
  </si>
  <si>
    <t>Pupulitudo</t>
  </si>
  <si>
    <t>Pupulorea</t>
  </si>
  <si>
    <t>Pupulutela</t>
  </si>
  <si>
    <t>Purifia</t>
  </si>
  <si>
    <t>Purifella</t>
  </si>
  <si>
    <t>Purifactea</t>
  </si>
  <si>
    <t>Purifadema</t>
  </si>
  <si>
    <t>Purifagena</t>
  </si>
  <si>
    <t>Purifaphia</t>
  </si>
  <si>
    <t>Purifaria</t>
  </si>
  <si>
    <t>Purifarisa</t>
  </si>
  <si>
    <t>Purifascua</t>
  </si>
  <si>
    <t>Purifatrix</t>
  </si>
  <si>
    <t>Purifectio</t>
  </si>
  <si>
    <t>Purifellio</t>
  </si>
  <si>
    <t>Purifentia</t>
  </si>
  <si>
    <t>Purifeptis</t>
  </si>
  <si>
    <t>Purifetica</t>
  </si>
  <si>
    <t>Purificula</t>
  </si>
  <si>
    <t>Purifilago</t>
  </si>
  <si>
    <t>Purifiquia</t>
  </si>
  <si>
    <t>Purifitas</t>
  </si>
  <si>
    <t>Purifitudo</t>
  </si>
  <si>
    <t>Puriforea</t>
  </si>
  <si>
    <t>Purifutela</t>
  </si>
  <si>
    <t>Purulia</t>
  </si>
  <si>
    <t>Purulella</t>
  </si>
  <si>
    <t>Purulactea</t>
  </si>
  <si>
    <t>Puruladema</t>
  </si>
  <si>
    <t>Purulagena</t>
  </si>
  <si>
    <t>Purulaphia</t>
  </si>
  <si>
    <t>Purularia</t>
  </si>
  <si>
    <t>Purularisa</t>
  </si>
  <si>
    <t>Purulascua</t>
  </si>
  <si>
    <t>Purulatrix</t>
  </si>
  <si>
    <t>Purulectio</t>
  </si>
  <si>
    <t>Purulellio</t>
  </si>
  <si>
    <t>Purulentia</t>
  </si>
  <si>
    <t>Puruleptis</t>
  </si>
  <si>
    <t>Puruletica</t>
  </si>
  <si>
    <t>Purulicula</t>
  </si>
  <si>
    <t>Purulilago</t>
  </si>
  <si>
    <t>Puruliquia</t>
  </si>
  <si>
    <t>Purulitas</t>
  </si>
  <si>
    <t>Purulitudo</t>
  </si>
  <si>
    <t>Purulorea</t>
  </si>
  <si>
    <t>Purulutela</t>
  </si>
  <si>
    <t>Pusilia</t>
  </si>
  <si>
    <t>Pusilella</t>
  </si>
  <si>
    <t>Pusilactea</t>
  </si>
  <si>
    <t>Pusiladema</t>
  </si>
  <si>
    <t>Pusilagena</t>
  </si>
  <si>
    <t>Pusilaphia</t>
  </si>
  <si>
    <t>Pusilaria</t>
  </si>
  <si>
    <t>Pusilarisa</t>
  </si>
  <si>
    <t>Pusilascua</t>
  </si>
  <si>
    <t>Pusilatrix</t>
  </si>
  <si>
    <t>Pusilectio</t>
  </si>
  <si>
    <t>Pusilellio</t>
  </si>
  <si>
    <t>Pusilentia</t>
  </si>
  <si>
    <t>Pusileptis</t>
  </si>
  <si>
    <t>Pusiletica</t>
  </si>
  <si>
    <t>Pusilicula</t>
  </si>
  <si>
    <t>Pusililago</t>
  </si>
  <si>
    <t>Pusiliquia</t>
  </si>
  <si>
    <t>Pusilitas</t>
  </si>
  <si>
    <t>Pusilitudo</t>
  </si>
  <si>
    <t>Pusilorea</t>
  </si>
  <si>
    <t>Pusilutela</t>
  </si>
  <si>
    <t>Pusulia</t>
  </si>
  <si>
    <t>Pusulella</t>
  </si>
  <si>
    <t>Pusulactea</t>
  </si>
  <si>
    <t>Pusuladema</t>
  </si>
  <si>
    <t>Pusulagena</t>
  </si>
  <si>
    <t>Pusulaphia</t>
  </si>
  <si>
    <t>Pusularia</t>
  </si>
  <si>
    <t>Pusularisa</t>
  </si>
  <si>
    <t>Pusulascua</t>
  </si>
  <si>
    <t>Pusulatrix</t>
  </si>
  <si>
    <t>Pusulectio</t>
  </si>
  <si>
    <t>Pusulellio</t>
  </si>
  <si>
    <t>Pusulentia</t>
  </si>
  <si>
    <t>Pusuleptis</t>
  </si>
  <si>
    <t>Pusuletica</t>
  </si>
  <si>
    <t>Pusulicula</t>
  </si>
  <si>
    <t>Pusulilago</t>
  </si>
  <si>
    <t>Pusuliquia</t>
  </si>
  <si>
    <t>Pusulitas</t>
  </si>
  <si>
    <t>Pusulitudo</t>
  </si>
  <si>
    <t>Pusulorea</t>
  </si>
  <si>
    <t>Pusulutela</t>
  </si>
  <si>
    <t>Putamia</t>
  </si>
  <si>
    <t>Putamella</t>
  </si>
  <si>
    <t>Putamactea</t>
  </si>
  <si>
    <t>Putamadema</t>
  </si>
  <si>
    <t>Putamagena</t>
  </si>
  <si>
    <t>Putamaphia</t>
  </si>
  <si>
    <t>Putamaria</t>
  </si>
  <si>
    <t>Putamarisa</t>
  </si>
  <si>
    <t>Putamascua</t>
  </si>
  <si>
    <t>Putamatrix</t>
  </si>
  <si>
    <t>Putamectio</t>
  </si>
  <si>
    <t>Putamellio</t>
  </si>
  <si>
    <t>Putamentia</t>
  </si>
  <si>
    <t>Putameptis</t>
  </si>
  <si>
    <t>Putametica</t>
  </si>
  <si>
    <t>Putamicula</t>
  </si>
  <si>
    <t>Putamilago</t>
  </si>
  <si>
    <t>Putamiquia</t>
  </si>
  <si>
    <t>Putamitas</t>
  </si>
  <si>
    <t>Putamitudo</t>
  </si>
  <si>
    <t>Putamorea</t>
  </si>
  <si>
    <t>Putamutela</t>
  </si>
  <si>
    <t>Puteria</t>
  </si>
  <si>
    <t>Puterella</t>
  </si>
  <si>
    <t>Puteractea</t>
  </si>
  <si>
    <t>Puteradema</t>
  </si>
  <si>
    <t>Puteragena</t>
  </si>
  <si>
    <t>Puteraphia</t>
  </si>
  <si>
    <t>Puteraria</t>
  </si>
  <si>
    <t>Puterarisa</t>
  </si>
  <si>
    <t>Puterascua</t>
  </si>
  <si>
    <t>Puteratrix</t>
  </si>
  <si>
    <t>Puterectio</t>
  </si>
  <si>
    <t>Puterellio</t>
  </si>
  <si>
    <t>Puterentia</t>
  </si>
  <si>
    <t>Putereptis</t>
  </si>
  <si>
    <t>Puteretica</t>
  </si>
  <si>
    <t>Putericula</t>
  </si>
  <si>
    <t>Puterilago</t>
  </si>
  <si>
    <t>Puteriquia</t>
  </si>
  <si>
    <t>Puteritas</t>
  </si>
  <si>
    <t>Puteritudo</t>
  </si>
  <si>
    <t>Puterorea</t>
  </si>
  <si>
    <t>Puterutela</t>
  </si>
  <si>
    <t>Putidia</t>
  </si>
  <si>
    <t>Putidella</t>
  </si>
  <si>
    <t>Putidactea</t>
  </si>
  <si>
    <t>Putidadema</t>
  </si>
  <si>
    <t>Putidagena</t>
  </si>
  <si>
    <t>Putidaphia</t>
  </si>
  <si>
    <t>Putidaria</t>
  </si>
  <si>
    <t>Putidarisa</t>
  </si>
  <si>
    <t>Putidascua</t>
  </si>
  <si>
    <t>Putidatrix</t>
  </si>
  <si>
    <t>Putidectio</t>
  </si>
  <si>
    <t>Putidellio</t>
  </si>
  <si>
    <t>Putidentia</t>
  </si>
  <si>
    <t>Putideptis</t>
  </si>
  <si>
    <t>Putidetica</t>
  </si>
  <si>
    <t>Putidicula</t>
  </si>
  <si>
    <t>Putidilago</t>
  </si>
  <si>
    <t>Putidiquia</t>
  </si>
  <si>
    <t>Putiditas</t>
  </si>
  <si>
    <t>Putiditudo</t>
  </si>
  <si>
    <t>Putidorea</t>
  </si>
  <si>
    <t>Putidutela</t>
  </si>
  <si>
    <t>Putoria</t>
  </si>
  <si>
    <t>Putorella</t>
  </si>
  <si>
    <t>Putoractea</t>
  </si>
  <si>
    <t>Putoradema</t>
  </si>
  <si>
    <t>Putoragena</t>
  </si>
  <si>
    <t>Putoraphia</t>
  </si>
  <si>
    <t>Putoraria</t>
  </si>
  <si>
    <t>Putorarisa</t>
  </si>
  <si>
    <t>Putorascua</t>
  </si>
  <si>
    <t>Putoratrix</t>
  </si>
  <si>
    <t>Putorectio</t>
  </si>
  <si>
    <t>Putorellio</t>
  </si>
  <si>
    <t>Putorentia</t>
  </si>
  <si>
    <t>Putoreptis</t>
  </si>
  <si>
    <t>Putoretica</t>
  </si>
  <si>
    <t>Putoricula</t>
  </si>
  <si>
    <t>Putorilago</t>
  </si>
  <si>
    <t>Putoriquia</t>
  </si>
  <si>
    <t>Putoritas</t>
  </si>
  <si>
    <t>Putoritudo</t>
  </si>
  <si>
    <t>Putororea</t>
  </si>
  <si>
    <t>Putorutela</t>
  </si>
  <si>
    <t>Putusia</t>
  </si>
  <si>
    <t>Putusella</t>
  </si>
  <si>
    <t>Putusactea</t>
  </si>
  <si>
    <t>Putusadema</t>
  </si>
  <si>
    <t>Putusagena</t>
  </si>
  <si>
    <t>Putusaphia</t>
  </si>
  <si>
    <t>Putusaria</t>
  </si>
  <si>
    <t>Putusarisa</t>
  </si>
  <si>
    <t>Putusascua</t>
  </si>
  <si>
    <t>Putusatrix</t>
  </si>
  <si>
    <t>Putusectio</t>
  </si>
  <si>
    <t>Putusellio</t>
  </si>
  <si>
    <t>Putusentia</t>
  </si>
  <si>
    <t>Putuseptis</t>
  </si>
  <si>
    <t>Putusetica</t>
  </si>
  <si>
    <t>Putusicula</t>
  </si>
  <si>
    <t>Putusilago</t>
  </si>
  <si>
    <t>Putusiquia</t>
  </si>
  <si>
    <t>Putusitas</t>
  </si>
  <si>
    <t>Putusitudo</t>
  </si>
  <si>
    <t>Putusorea</t>
  </si>
  <si>
    <t>Putusutela</t>
  </si>
  <si>
    <t>Puxisia</t>
  </si>
  <si>
    <t>Puxisella</t>
  </si>
  <si>
    <t>Puxisactea</t>
  </si>
  <si>
    <t>Puxisadema</t>
  </si>
  <si>
    <t>Puxisagena</t>
  </si>
  <si>
    <t>Puxisaphia</t>
  </si>
  <si>
    <t>Puxisaria</t>
  </si>
  <si>
    <t>Puxisarisa</t>
  </si>
  <si>
    <t>Puxisascua</t>
  </si>
  <si>
    <t>Puxisatrix</t>
  </si>
  <si>
    <t>Puxisectio</t>
  </si>
  <si>
    <t>Puxisellio</t>
  </si>
  <si>
    <t>Puxisentia</t>
  </si>
  <si>
    <t>Puxiseptis</t>
  </si>
  <si>
    <t>Puxisetica</t>
  </si>
  <si>
    <t>Puxisicula</t>
  </si>
  <si>
    <t>Puxisilago</t>
  </si>
  <si>
    <t>Puxisiquia</t>
  </si>
  <si>
    <t>Puxisitas</t>
  </si>
  <si>
    <t>Puxisitudo</t>
  </si>
  <si>
    <t>Puxisorea</t>
  </si>
  <si>
    <t>Puxisutela</t>
  </si>
  <si>
    <t>Pygaria</t>
  </si>
  <si>
    <t>Pygarella</t>
  </si>
  <si>
    <t>Pygaractea</t>
  </si>
  <si>
    <t>Pygaradema</t>
  </si>
  <si>
    <t>Pygaragena</t>
  </si>
  <si>
    <t>Pygaraphia</t>
  </si>
  <si>
    <t>Pygararia</t>
  </si>
  <si>
    <t>Pygararisa</t>
  </si>
  <si>
    <t>Pygarascua</t>
  </si>
  <si>
    <t>Pygaratrix</t>
  </si>
  <si>
    <t>Pygarectio</t>
  </si>
  <si>
    <t>Pygarellio</t>
  </si>
  <si>
    <t>Pygarentia</t>
  </si>
  <si>
    <t>Pygareptis</t>
  </si>
  <si>
    <t>Pygaretica</t>
  </si>
  <si>
    <t>Pygaricula</t>
  </si>
  <si>
    <t>Pygarilago</t>
  </si>
  <si>
    <t>Pygariquia</t>
  </si>
  <si>
    <t>Pygaritas</t>
  </si>
  <si>
    <t>Pygaritudo</t>
  </si>
  <si>
    <t>Pygarorea</t>
  </si>
  <si>
    <t>Pygarutela</t>
  </si>
  <si>
    <t>Pyloria</t>
  </si>
  <si>
    <t>Pylorella</t>
  </si>
  <si>
    <t>Pyloractea</t>
  </si>
  <si>
    <t>Pyloradema</t>
  </si>
  <si>
    <t>Pyloragena</t>
  </si>
  <si>
    <t>Pyloraphia</t>
  </si>
  <si>
    <t>Pyloraria</t>
  </si>
  <si>
    <t>Pylorarisa</t>
  </si>
  <si>
    <t>Pylorascua</t>
  </si>
  <si>
    <t>Pyloratrix</t>
  </si>
  <si>
    <t>Pylorectio</t>
  </si>
  <si>
    <t>Pylorellio</t>
  </si>
  <si>
    <t>Pylorentia</t>
  </si>
  <si>
    <t>Pyloreptis</t>
  </si>
  <si>
    <t>Pyloretica</t>
  </si>
  <si>
    <t>Pyloricula</t>
  </si>
  <si>
    <t>Pylorilago</t>
  </si>
  <si>
    <t>Pyloriquia</t>
  </si>
  <si>
    <t>Pyloritas</t>
  </si>
  <si>
    <t>Pyloritudo</t>
  </si>
  <si>
    <t>Pylororea</t>
  </si>
  <si>
    <t>Pylorutela</t>
  </si>
  <si>
    <t>Pyramia</t>
  </si>
  <si>
    <t>Pyramella</t>
  </si>
  <si>
    <t>Pyramactea</t>
  </si>
  <si>
    <t>Pyramadema</t>
  </si>
  <si>
    <t>Pyramagena</t>
  </si>
  <si>
    <t>Pyramaphia</t>
  </si>
  <si>
    <t>Pyramaria</t>
  </si>
  <si>
    <t>Pyramarisa</t>
  </si>
  <si>
    <t>Pyramascua</t>
  </si>
  <si>
    <t>Pyramatrix</t>
  </si>
  <si>
    <t>Pyramectio</t>
  </si>
  <si>
    <t>Pyramellio</t>
  </si>
  <si>
    <t>Pyramentia</t>
  </si>
  <si>
    <t>Pyrameptis</t>
  </si>
  <si>
    <t>Pyrametica</t>
  </si>
  <si>
    <t>Pyramicula</t>
  </si>
  <si>
    <t>Pyramilago</t>
  </si>
  <si>
    <t>Pyramiquia</t>
  </si>
  <si>
    <t>Pyramitas</t>
  </si>
  <si>
    <t>Pyramitudo</t>
  </si>
  <si>
    <t>Pyramorea</t>
  </si>
  <si>
    <t>Pyramutela</t>
  </si>
  <si>
    <t>Pyrenia</t>
  </si>
  <si>
    <t>Pyrenella</t>
  </si>
  <si>
    <t>Pyrenactea</t>
  </si>
  <si>
    <t>Pyrenadema</t>
  </si>
  <si>
    <t>Pyrenagena</t>
  </si>
  <si>
    <t>Pyrenaphia</t>
  </si>
  <si>
    <t>Pyrenaria</t>
  </si>
  <si>
    <t>Pyrenarisa</t>
  </si>
  <si>
    <t>Pyrenascua</t>
  </si>
  <si>
    <t>Pyrenatrix</t>
  </si>
  <si>
    <t>Pyrenectio</t>
  </si>
  <si>
    <t>Pyrenellio</t>
  </si>
  <si>
    <t>Pyrenentia</t>
  </si>
  <si>
    <t>Pyreneptis</t>
  </si>
  <si>
    <t>Pyrenetica</t>
  </si>
  <si>
    <t>Pyrenicula</t>
  </si>
  <si>
    <t>Pyrenilago</t>
  </si>
  <si>
    <t>Pyreniquia</t>
  </si>
  <si>
    <t>Pyrenitas</t>
  </si>
  <si>
    <t>Pyrenitudo</t>
  </si>
  <si>
    <t>Pyrenorea</t>
  </si>
  <si>
    <t>Pyrenutela</t>
  </si>
  <si>
    <t>Pyritia</t>
  </si>
  <si>
    <t>Pyritella</t>
  </si>
  <si>
    <t>Pyritactea</t>
  </si>
  <si>
    <t>Pyritadema</t>
  </si>
  <si>
    <t>Pyritagena</t>
  </si>
  <si>
    <t>Pyritaphia</t>
  </si>
  <si>
    <t>Pyritaria</t>
  </si>
  <si>
    <t>Pyritarisa</t>
  </si>
  <si>
    <t>Pyritascua</t>
  </si>
  <si>
    <t>Pyritatrix</t>
  </si>
  <si>
    <t>Pyritectio</t>
  </si>
  <si>
    <t>Pyritellio</t>
  </si>
  <si>
    <t>Pyritentia</t>
  </si>
  <si>
    <t>Pyriteptis</t>
  </si>
  <si>
    <t>Pyritetica</t>
  </si>
  <si>
    <t>Pyriticula</t>
  </si>
  <si>
    <t>Pyritilago</t>
  </si>
  <si>
    <t>Pyritiquia</t>
  </si>
  <si>
    <t>Pyrititas</t>
  </si>
  <si>
    <t>Pyrititudo</t>
  </si>
  <si>
    <t>Pyritorea</t>
  </si>
  <si>
    <t>Pyritutela</t>
  </si>
  <si>
    <t>Pyrobia</t>
  </si>
  <si>
    <t>Pyrobella</t>
  </si>
  <si>
    <t>Pyrobactea</t>
  </si>
  <si>
    <t>Pyrobadema</t>
  </si>
  <si>
    <t>Pyrobagena</t>
  </si>
  <si>
    <t>Pyrobaphia</t>
  </si>
  <si>
    <t>Pyrobaria</t>
  </si>
  <si>
    <t>Pyrobarisa</t>
  </si>
  <si>
    <t>Pyrobascua</t>
  </si>
  <si>
    <t>Pyrobatrix</t>
  </si>
  <si>
    <t>Pyrobectio</t>
  </si>
  <si>
    <t>Pyrobellio</t>
  </si>
  <si>
    <t>Pyrobentia</t>
  </si>
  <si>
    <t>Pyrobeptis</t>
  </si>
  <si>
    <t>Pyrobetica</t>
  </si>
  <si>
    <t>Pyrobicula</t>
  </si>
  <si>
    <t>Pyrobilago</t>
  </si>
  <si>
    <t>Pyrobiquia</t>
  </si>
  <si>
    <t>Pyrobitas</t>
  </si>
  <si>
    <t>Pyrobitudo</t>
  </si>
  <si>
    <t>Pyroborea</t>
  </si>
  <si>
    <t>Pyrobutela</t>
  </si>
  <si>
    <t>Pyrrhia</t>
  </si>
  <si>
    <t>Pyrrhella</t>
  </si>
  <si>
    <t>Pyrrhactea</t>
  </si>
  <si>
    <t>Pyrrhadema</t>
  </si>
  <si>
    <t>Pyrrhagena</t>
  </si>
  <si>
    <t>Pyrrhaphia</t>
  </si>
  <si>
    <t>Pyrrharia</t>
  </si>
  <si>
    <t>Pyrrharisa</t>
  </si>
  <si>
    <t>Pyrrhascua</t>
  </si>
  <si>
    <t>Pyrrhatrix</t>
  </si>
  <si>
    <t>Pyrrhectio</t>
  </si>
  <si>
    <t>Pyrrhellio</t>
  </si>
  <si>
    <t>Pyrrhentia</t>
  </si>
  <si>
    <t>Pyrrheptis</t>
  </si>
  <si>
    <t>Pyrrhetica</t>
  </si>
  <si>
    <t>Pyrrhicula</t>
  </si>
  <si>
    <t>Pyrrhilago</t>
  </si>
  <si>
    <t>Pyrrhiquia</t>
  </si>
  <si>
    <t>Pyrrhitas</t>
  </si>
  <si>
    <t>Pyrrhitudo</t>
  </si>
  <si>
    <t>Pyrrhorea</t>
  </si>
  <si>
    <t>Pyrrhutela</t>
  </si>
  <si>
    <t>Pytisia</t>
  </si>
  <si>
    <t>Pytisella</t>
  </si>
  <si>
    <t>Pytisactea</t>
  </si>
  <si>
    <t>Pytisadema</t>
  </si>
  <si>
    <t>Pytisagena</t>
  </si>
  <si>
    <t>Pytisaphia</t>
  </si>
  <si>
    <t>Pytisaria</t>
  </si>
  <si>
    <t>Pytisarisa</t>
  </si>
  <si>
    <t>Pytisascua</t>
  </si>
  <si>
    <t>Pytisatrix</t>
  </si>
  <si>
    <t>Pytisectio</t>
  </si>
  <si>
    <t>Pytisellio</t>
  </si>
  <si>
    <t>Pytisentia</t>
  </si>
  <si>
    <t>Pytiseptis</t>
  </si>
  <si>
    <t>Pytisetica</t>
  </si>
  <si>
    <t>Pytisicula</t>
  </si>
  <si>
    <t>Pytisilago</t>
  </si>
  <si>
    <t>Pytisiquia</t>
  </si>
  <si>
    <t>Pytisitas</t>
  </si>
  <si>
    <t>Pytisitudo</t>
  </si>
  <si>
    <t>Pytisorea</t>
  </si>
  <si>
    <t>Pytisutela</t>
  </si>
  <si>
    <t>Pyxisia</t>
  </si>
  <si>
    <t>Pyxisella</t>
  </si>
  <si>
    <t>Pyxisactea</t>
  </si>
  <si>
    <t>Pyxisadema</t>
  </si>
  <si>
    <t>Pyxisagena</t>
  </si>
  <si>
    <t>Pyxisaphia</t>
  </si>
  <si>
    <t>Pyxisaria</t>
  </si>
  <si>
    <t>Pyxisarisa</t>
  </si>
  <si>
    <t>Pyxisascua</t>
  </si>
  <si>
    <t>Pyxisatrix</t>
  </si>
  <si>
    <t>Pyxisectio</t>
  </si>
  <si>
    <t>Pyxisellio</t>
  </si>
  <si>
    <t>Pyxisentia</t>
  </si>
  <si>
    <t>Pyxiseptis</t>
  </si>
  <si>
    <t>Pyxisetica</t>
  </si>
  <si>
    <t>Pyxisicula</t>
  </si>
  <si>
    <t>Pyxisilago</t>
  </si>
  <si>
    <t>Pyxisiquia</t>
  </si>
  <si>
    <t>Pyxisitas</t>
  </si>
  <si>
    <t>Pyxisitudo</t>
  </si>
  <si>
    <t>Pyxisorea</t>
  </si>
  <si>
    <t>Pyxisutela</t>
  </si>
  <si>
    <t>Quaadia</t>
  </si>
  <si>
    <t>Quaadella</t>
  </si>
  <si>
    <t>Quaadactea</t>
  </si>
  <si>
    <t>Quaadadema</t>
  </si>
  <si>
    <t>Quaadagena</t>
  </si>
  <si>
    <t>Quaadaphia</t>
  </si>
  <si>
    <t>Quaadaria</t>
  </si>
  <si>
    <t>Quaadarisa</t>
  </si>
  <si>
    <t>Quaadascua</t>
  </si>
  <si>
    <t>Quaadatrix</t>
  </si>
  <si>
    <t>Quaadectio</t>
  </si>
  <si>
    <t>Quaadellio</t>
  </si>
  <si>
    <t>Quaadentia</t>
  </si>
  <si>
    <t>Quaadeptis</t>
  </si>
  <si>
    <t>Quaadetica</t>
  </si>
  <si>
    <t>Quaadicula</t>
  </si>
  <si>
    <t>Quaadilago</t>
  </si>
  <si>
    <t>Quaadiquia</t>
  </si>
  <si>
    <t>Quaaditas</t>
  </si>
  <si>
    <t>Quaaditudo</t>
  </si>
  <si>
    <t>Quaadorea</t>
  </si>
  <si>
    <t>Quaadutela</t>
  </si>
  <si>
    <t>Quadria</t>
  </si>
  <si>
    <t>Quadrella</t>
  </si>
  <si>
    <t>Quadractea</t>
  </si>
  <si>
    <t>Quadradema</t>
  </si>
  <si>
    <t>Quadragena</t>
  </si>
  <si>
    <t>Quadraphia</t>
  </si>
  <si>
    <t>Quadraria</t>
  </si>
  <si>
    <t>Quadrarisa</t>
  </si>
  <si>
    <t>Quadrascua</t>
  </si>
  <si>
    <t>Quadratrix</t>
  </si>
  <si>
    <t>Quadrectio</t>
  </si>
  <si>
    <t>Quadrellio</t>
  </si>
  <si>
    <t>Quadrentia</t>
  </si>
  <si>
    <t>Quadreptis</t>
  </si>
  <si>
    <t>Quadretica</t>
  </si>
  <si>
    <t>Quadricula</t>
  </si>
  <si>
    <t>Quadrilago</t>
  </si>
  <si>
    <t>Quadriquia</t>
  </si>
  <si>
    <t>Quadritas</t>
  </si>
  <si>
    <t>Quadritudo</t>
  </si>
  <si>
    <t>Quadrorea</t>
  </si>
  <si>
    <t>Quadrutela</t>
  </si>
  <si>
    <t>Quaesia</t>
  </si>
  <si>
    <t>Quaesella</t>
  </si>
  <si>
    <t>Quaesactea</t>
  </si>
  <si>
    <t>Quaesadema</t>
  </si>
  <si>
    <t>Quaesagena</t>
  </si>
  <si>
    <t>Quaesaphia</t>
  </si>
  <si>
    <t>Quaesaria</t>
  </si>
  <si>
    <t>Quaesarisa</t>
  </si>
  <si>
    <t>Quaesascua</t>
  </si>
  <si>
    <t>Quaesatrix</t>
  </si>
  <si>
    <t>Quaesectio</t>
  </si>
  <si>
    <t>Quaesellio</t>
  </si>
  <si>
    <t>Quaesentia</t>
  </si>
  <si>
    <t>Quaeseptis</t>
  </si>
  <si>
    <t>Quaesetica</t>
  </si>
  <si>
    <t>Quaesicula</t>
  </si>
  <si>
    <t>Quaesilago</t>
  </si>
  <si>
    <t>Quaesiquia</t>
  </si>
  <si>
    <t>Quaesitas</t>
  </si>
  <si>
    <t>Quaesitudo</t>
  </si>
  <si>
    <t>Quaesorea</t>
  </si>
  <si>
    <t>Quaesutela</t>
  </si>
  <si>
    <t>Quamdia</t>
  </si>
  <si>
    <t>Quamdella</t>
  </si>
  <si>
    <t>Quamdactea</t>
  </si>
  <si>
    <t>Quamdadema</t>
  </si>
  <si>
    <t>Quamdagena</t>
  </si>
  <si>
    <t>Quamdaphia</t>
  </si>
  <si>
    <t>Quamdaria</t>
  </si>
  <si>
    <t>Quamdarisa</t>
  </si>
  <si>
    <t>Quamdascua</t>
  </si>
  <si>
    <t>Quamdatrix</t>
  </si>
  <si>
    <t>Quamdectio</t>
  </si>
  <si>
    <t>Quamdellio</t>
  </si>
  <si>
    <t>Quamdentia</t>
  </si>
  <si>
    <t>Quamdeptis</t>
  </si>
  <si>
    <t>Quamdetica</t>
  </si>
  <si>
    <t>Quamdicula</t>
  </si>
  <si>
    <t>Quamdilago</t>
  </si>
  <si>
    <t>Quamdiquia</t>
  </si>
  <si>
    <t>Quamditas</t>
  </si>
  <si>
    <t>Quamditudo</t>
  </si>
  <si>
    <t>Quamdorea</t>
  </si>
  <si>
    <t>Quamdutela</t>
  </si>
  <si>
    <t>Quandia</t>
  </si>
  <si>
    <t>Quandella</t>
  </si>
  <si>
    <t>Quandactea</t>
  </si>
  <si>
    <t>Quandadema</t>
  </si>
  <si>
    <t>Quandagena</t>
  </si>
  <si>
    <t>Quandaphia</t>
  </si>
  <si>
    <t>Quandaria</t>
  </si>
  <si>
    <t>Quandarisa</t>
  </si>
  <si>
    <t>Quandascua</t>
  </si>
  <si>
    <t>Quandatrix</t>
  </si>
  <si>
    <t>Quandectio</t>
  </si>
  <si>
    <t>Quandellio</t>
  </si>
  <si>
    <t>Quandentia</t>
  </si>
  <si>
    <t>Quandeptis</t>
  </si>
  <si>
    <t>Quandetica</t>
  </si>
  <si>
    <t>Quandicula</t>
  </si>
  <si>
    <t>Quandilago</t>
  </si>
  <si>
    <t>Quandiquia</t>
  </si>
  <si>
    <t>Quanditas</t>
  </si>
  <si>
    <t>Quanditudo</t>
  </si>
  <si>
    <t>Quandorea</t>
  </si>
  <si>
    <t>Quandutela</t>
  </si>
  <si>
    <t>Quapria</t>
  </si>
  <si>
    <t>Quaprella</t>
  </si>
  <si>
    <t>Quapractea</t>
  </si>
  <si>
    <t>Quapradema</t>
  </si>
  <si>
    <t>Quapragena</t>
  </si>
  <si>
    <t>Quapraphia</t>
  </si>
  <si>
    <t>Quapraria</t>
  </si>
  <si>
    <t>Quaprarisa</t>
  </si>
  <si>
    <t>Quaprascua</t>
  </si>
  <si>
    <t>Quapratrix</t>
  </si>
  <si>
    <t>Quaprectio</t>
  </si>
  <si>
    <t>Quaprellio</t>
  </si>
  <si>
    <t>Quaprentia</t>
  </si>
  <si>
    <t>Quapreptis</t>
  </si>
  <si>
    <t>Quapretica</t>
  </si>
  <si>
    <t>Quapricula</t>
  </si>
  <si>
    <t>Quaprilago</t>
  </si>
  <si>
    <t>Quapriquia</t>
  </si>
  <si>
    <t>Quapritas</t>
  </si>
  <si>
    <t>Quapritudo</t>
  </si>
  <si>
    <t>Quaprorea</t>
  </si>
  <si>
    <t>Quaprutela</t>
  </si>
  <si>
    <t>Quartia</t>
  </si>
  <si>
    <t>Quartella</t>
  </si>
  <si>
    <t>Quartactea</t>
  </si>
  <si>
    <t>Quartadema</t>
  </si>
  <si>
    <t>Quartagena</t>
  </si>
  <si>
    <t>Quartaphia</t>
  </si>
  <si>
    <t>Quartaria</t>
  </si>
  <si>
    <t>Quartarisa</t>
  </si>
  <si>
    <t>Quartascua</t>
  </si>
  <si>
    <t>Quartatrix</t>
  </si>
  <si>
    <t>Quartectio</t>
  </si>
  <si>
    <t>Quartellio</t>
  </si>
  <si>
    <t>Quartentia</t>
  </si>
  <si>
    <t>Quarteptis</t>
  </si>
  <si>
    <t>Quartetica</t>
  </si>
  <si>
    <t>Quarticula</t>
  </si>
  <si>
    <t>Quartilago</t>
  </si>
  <si>
    <t>Quartiquia</t>
  </si>
  <si>
    <t>Quartitas</t>
  </si>
  <si>
    <t>Quartitudo</t>
  </si>
  <si>
    <t>Quartorea</t>
  </si>
  <si>
    <t>Quartutela</t>
  </si>
  <si>
    <t>Quassia</t>
  </si>
  <si>
    <t>Quassella</t>
  </si>
  <si>
    <t>Quassactea</t>
  </si>
  <si>
    <t>Quassadema</t>
  </si>
  <si>
    <t>Quassagena</t>
  </si>
  <si>
    <t>Quassaphia</t>
  </si>
  <si>
    <t>Quassaria</t>
  </si>
  <si>
    <t>Quassarisa</t>
  </si>
  <si>
    <t>Quassascua</t>
  </si>
  <si>
    <t>Quassatrix</t>
  </si>
  <si>
    <t>Quassectio</t>
  </si>
  <si>
    <t>Quassellio</t>
  </si>
  <si>
    <t>Quassentia</t>
  </si>
  <si>
    <t>Quasseptis</t>
  </si>
  <si>
    <t>Quassetica</t>
  </si>
  <si>
    <t>Quassicula</t>
  </si>
  <si>
    <t>Quassilago</t>
  </si>
  <si>
    <t>Quassiquia</t>
  </si>
  <si>
    <t>Quassitas</t>
  </si>
  <si>
    <t>Quassitudo</t>
  </si>
  <si>
    <t>Quassorea</t>
  </si>
  <si>
    <t>Quassutela</t>
  </si>
  <si>
    <t>Quatria</t>
  </si>
  <si>
    <t>Quatrella</t>
  </si>
  <si>
    <t>Quatractea</t>
  </si>
  <si>
    <t>Quatradema</t>
  </si>
  <si>
    <t>Quatragena</t>
  </si>
  <si>
    <t>Quatraphia</t>
  </si>
  <si>
    <t>Quatraria</t>
  </si>
  <si>
    <t>Quatrarisa</t>
  </si>
  <si>
    <t>Quatrascua</t>
  </si>
  <si>
    <t>Quatratrix</t>
  </si>
  <si>
    <t>Quatrectio</t>
  </si>
  <si>
    <t>Quatrellio</t>
  </si>
  <si>
    <t>Quatrentia</t>
  </si>
  <si>
    <t>Quatreptis</t>
  </si>
  <si>
    <t>Quatretica</t>
  </si>
  <si>
    <t>Quatricula</t>
  </si>
  <si>
    <t>Quatrilago</t>
  </si>
  <si>
    <t>Quatriquia</t>
  </si>
  <si>
    <t>Quatritas</t>
  </si>
  <si>
    <t>Quatritudo</t>
  </si>
  <si>
    <t>Quatrorea</t>
  </si>
  <si>
    <t>Quatrutela</t>
  </si>
  <si>
    <t>Quercia</t>
  </si>
  <si>
    <t>Quercella</t>
  </si>
  <si>
    <t>Quercactea</t>
  </si>
  <si>
    <t>Quercadema</t>
  </si>
  <si>
    <t>Quercagena</t>
  </si>
  <si>
    <t>Quercaphia</t>
  </si>
  <si>
    <t>Quercaria</t>
  </si>
  <si>
    <t>Quercarisa</t>
  </si>
  <si>
    <t>Quercascua</t>
  </si>
  <si>
    <t>Quercatrix</t>
  </si>
  <si>
    <t>Quercectio</t>
  </si>
  <si>
    <t>Quercellio</t>
  </si>
  <si>
    <t>Quercentia</t>
  </si>
  <si>
    <t>Querceptis</t>
  </si>
  <si>
    <t>Quercetica</t>
  </si>
  <si>
    <t>Quercicula</t>
  </si>
  <si>
    <t>Quercilago</t>
  </si>
  <si>
    <t>Querciquia</t>
  </si>
  <si>
    <t>Quercitas</t>
  </si>
  <si>
    <t>Quercitudo</t>
  </si>
  <si>
    <t>Quercorea</t>
  </si>
  <si>
    <t>Quercutela</t>
  </si>
  <si>
    <t>Questia</t>
  </si>
  <si>
    <t>Questella</t>
  </si>
  <si>
    <t>Questactea</t>
  </si>
  <si>
    <t>Questadema</t>
  </si>
  <si>
    <t>Questagena</t>
  </si>
  <si>
    <t>Questaphia</t>
  </si>
  <si>
    <t>Questaria</t>
  </si>
  <si>
    <t>Questarisa</t>
  </si>
  <si>
    <t>Questascua</t>
  </si>
  <si>
    <t>Questatrix</t>
  </si>
  <si>
    <t>Questectio</t>
  </si>
  <si>
    <t>Questellio</t>
  </si>
  <si>
    <t>Questentia</t>
  </si>
  <si>
    <t>Questeptis</t>
  </si>
  <si>
    <t>Questetica</t>
  </si>
  <si>
    <t>Questicula</t>
  </si>
  <si>
    <t>Questilago</t>
  </si>
  <si>
    <t>Questiquia</t>
  </si>
  <si>
    <t>Questitas</t>
  </si>
  <si>
    <t>Questitudo</t>
  </si>
  <si>
    <t>Questorea</t>
  </si>
  <si>
    <t>Questutela</t>
  </si>
  <si>
    <t>Quiania</t>
  </si>
  <si>
    <t>Quianella</t>
  </si>
  <si>
    <t>Quianactea</t>
  </si>
  <si>
    <t>Quianadema</t>
  </si>
  <si>
    <t>Quianagena</t>
  </si>
  <si>
    <t>Quianaphia</t>
  </si>
  <si>
    <t>Quianaria</t>
  </si>
  <si>
    <t>Quianarisa</t>
  </si>
  <si>
    <t>Quianascua</t>
  </si>
  <si>
    <t>Quianatrix</t>
  </si>
  <si>
    <t>Quianectio</t>
  </si>
  <si>
    <t>Quianellio</t>
  </si>
  <si>
    <t>Quianentia</t>
  </si>
  <si>
    <t>Quianeptis</t>
  </si>
  <si>
    <t>Quianetica</t>
  </si>
  <si>
    <t>Quianicula</t>
  </si>
  <si>
    <t>Quianilago</t>
  </si>
  <si>
    <t>Quianiquia</t>
  </si>
  <si>
    <t>Quianitas</t>
  </si>
  <si>
    <t>Quianitudo</t>
  </si>
  <si>
    <t>Quianorea</t>
  </si>
  <si>
    <t>Quianutela</t>
  </si>
  <si>
    <t>Quiddia</t>
  </si>
  <si>
    <t>Quiddella</t>
  </si>
  <si>
    <t>Quiddactea</t>
  </si>
  <si>
    <t>Quiddadema</t>
  </si>
  <si>
    <t>Quiddagena</t>
  </si>
  <si>
    <t>Quiddaphia</t>
  </si>
  <si>
    <t>Quiddaria</t>
  </si>
  <si>
    <t>Quiddarisa</t>
  </si>
  <si>
    <t>Quiddascua</t>
  </si>
  <si>
    <t>Quiddatrix</t>
  </si>
  <si>
    <t>Quiddectio</t>
  </si>
  <si>
    <t>Quiddellio</t>
  </si>
  <si>
    <t>Quiddentia</t>
  </si>
  <si>
    <t>Quiddeptis</t>
  </si>
  <si>
    <t>Quiddetica</t>
  </si>
  <si>
    <t>Quiddicula</t>
  </si>
  <si>
    <t>Quiddilago</t>
  </si>
  <si>
    <t>Quiddiquia</t>
  </si>
  <si>
    <t>Quidditas</t>
  </si>
  <si>
    <t>Quidditudo</t>
  </si>
  <si>
    <t>Quiddorea</t>
  </si>
  <si>
    <t>Quiddutela</t>
  </si>
  <si>
    <t>Quiesia</t>
  </si>
  <si>
    <t>Quiesella</t>
  </si>
  <si>
    <t>Quiesactea</t>
  </si>
  <si>
    <t>Quiesadema</t>
  </si>
  <si>
    <t>Quiesagena</t>
  </si>
  <si>
    <t>Quiesaphia</t>
  </si>
  <si>
    <t>Quiesaria</t>
  </si>
  <si>
    <t>Quiesarisa</t>
  </si>
  <si>
    <t>Quiesascua</t>
  </si>
  <si>
    <t>Quiesatrix</t>
  </si>
  <si>
    <t>Quiesectio</t>
  </si>
  <si>
    <t>Quiesellio</t>
  </si>
  <si>
    <t>Quiesentia</t>
  </si>
  <si>
    <t>Quieseptis</t>
  </si>
  <si>
    <t>Quiesetica</t>
  </si>
  <si>
    <t>Quiesicula</t>
  </si>
  <si>
    <t>Quiesilago</t>
  </si>
  <si>
    <t>Quiesiquia</t>
  </si>
  <si>
    <t>Quiesitas</t>
  </si>
  <si>
    <t>Quiesitudo</t>
  </si>
  <si>
    <t>Quiesorea</t>
  </si>
  <si>
    <t>Quiesutela</t>
  </si>
  <si>
    <t>Quincia</t>
  </si>
  <si>
    <t>Quincella</t>
  </si>
  <si>
    <t>Quincactea</t>
  </si>
  <si>
    <t>Quincadema</t>
  </si>
  <si>
    <t>Quincagena</t>
  </si>
  <si>
    <t>Quincaphia</t>
  </si>
  <si>
    <t>Quincaria</t>
  </si>
  <si>
    <t>Quincarisa</t>
  </si>
  <si>
    <t>Quincascua</t>
  </si>
  <si>
    <t>Quincatrix</t>
  </si>
  <si>
    <t>Quincectio</t>
  </si>
  <si>
    <t>Quincellio</t>
  </si>
  <si>
    <t>Quincentia</t>
  </si>
  <si>
    <t>Quinceptis</t>
  </si>
  <si>
    <t>Quincetica</t>
  </si>
  <si>
    <t>Quincicula</t>
  </si>
  <si>
    <t>Quincilago</t>
  </si>
  <si>
    <t>Quinciquia</t>
  </si>
  <si>
    <t>Quincitas</t>
  </si>
  <si>
    <t>Quincitudo</t>
  </si>
  <si>
    <t>Quincorea</t>
  </si>
  <si>
    <t>Quincutela</t>
  </si>
  <si>
    <t>Quippia</t>
  </si>
  <si>
    <t>Quippella</t>
  </si>
  <si>
    <t>Quippactea</t>
  </si>
  <si>
    <t>Quippadema</t>
  </si>
  <si>
    <t>Quippagena</t>
  </si>
  <si>
    <t>Quippaphia</t>
  </si>
  <si>
    <t>Quipparia</t>
  </si>
  <si>
    <t>Quipparisa</t>
  </si>
  <si>
    <t>Quippascua</t>
  </si>
  <si>
    <t>Quippatrix</t>
  </si>
  <si>
    <t>Quippectio</t>
  </si>
  <si>
    <t>Quippellio</t>
  </si>
  <si>
    <t>Quippentia</t>
  </si>
  <si>
    <t>Quippeptis</t>
  </si>
  <si>
    <t>Quippetica</t>
  </si>
  <si>
    <t>Quippicula</t>
  </si>
  <si>
    <t>Quippilago</t>
  </si>
  <si>
    <t>Quippiquia</t>
  </si>
  <si>
    <t>Quippitas</t>
  </si>
  <si>
    <t>Quippitudo</t>
  </si>
  <si>
    <t>Quipporea</t>
  </si>
  <si>
    <t>Quipputela</t>
  </si>
  <si>
    <t>Quisqia</t>
  </si>
  <si>
    <t>Quisqella</t>
  </si>
  <si>
    <t>Quisqactea</t>
  </si>
  <si>
    <t>Quisqadema</t>
  </si>
  <si>
    <t>Quisqagena</t>
  </si>
  <si>
    <t>Quisqaphia</t>
  </si>
  <si>
    <t>Quisqaria</t>
  </si>
  <si>
    <t>Quisqarisa</t>
  </si>
  <si>
    <t>Quisqascua</t>
  </si>
  <si>
    <t>Quisqatrix</t>
  </si>
  <si>
    <t>Quisqectio</t>
  </si>
  <si>
    <t>Quisqellio</t>
  </si>
  <si>
    <t>Quisqentia</t>
  </si>
  <si>
    <t>Quisqeptis</t>
  </si>
  <si>
    <t>Quisqetica</t>
  </si>
  <si>
    <t>Quisqicula</t>
  </si>
  <si>
    <t>Quisqilago</t>
  </si>
  <si>
    <t>Quisqiquia</t>
  </si>
  <si>
    <t>Quisqitas</t>
  </si>
  <si>
    <t>Quisqitudo</t>
  </si>
  <si>
    <t>Quisqorea</t>
  </si>
  <si>
    <t>Quisqutela</t>
  </si>
  <si>
    <t>Quoadia</t>
  </si>
  <si>
    <t>Quoadella</t>
  </si>
  <si>
    <t>Quoadactea</t>
  </si>
  <si>
    <t>Quoadadema</t>
  </si>
  <si>
    <t>Quoadagena</t>
  </si>
  <si>
    <t>Quoadaphia</t>
  </si>
  <si>
    <t>Quoadaria</t>
  </si>
  <si>
    <t>Quoadarisa</t>
  </si>
  <si>
    <t>Quoadascua</t>
  </si>
  <si>
    <t>Quoadatrix</t>
  </si>
  <si>
    <t>Quoadectio</t>
  </si>
  <si>
    <t>Quoadellio</t>
  </si>
  <si>
    <t>Quoadentia</t>
  </si>
  <si>
    <t>Quoadeptis</t>
  </si>
  <si>
    <t>Quoadetica</t>
  </si>
  <si>
    <t>Quoadicula</t>
  </si>
  <si>
    <t>Quoadilago</t>
  </si>
  <si>
    <t>Quoadiquia</t>
  </si>
  <si>
    <t>Quoaditas</t>
  </si>
  <si>
    <t>Quoaditudo</t>
  </si>
  <si>
    <t>Quoadorea</t>
  </si>
  <si>
    <t>Quoadutela</t>
  </si>
  <si>
    <t>Quodiia</t>
  </si>
  <si>
    <t>Quodiella</t>
  </si>
  <si>
    <t>Quodiactea</t>
  </si>
  <si>
    <t>Quodiadema</t>
  </si>
  <si>
    <t>Quodiagena</t>
  </si>
  <si>
    <t>Quodiaphia</t>
  </si>
  <si>
    <t>Quodiaria</t>
  </si>
  <si>
    <t>Quodiarisa</t>
  </si>
  <si>
    <t>Quodiascua</t>
  </si>
  <si>
    <t>Quodiatrix</t>
  </si>
  <si>
    <t>Quodiectio</t>
  </si>
  <si>
    <t>Quodiellio</t>
  </si>
  <si>
    <t>Quodientia</t>
  </si>
  <si>
    <t>Quodieptis</t>
  </si>
  <si>
    <t>Quodietica</t>
  </si>
  <si>
    <t>Quodiicula</t>
  </si>
  <si>
    <t>Quodiilago</t>
  </si>
  <si>
    <t>Quodiiquia</t>
  </si>
  <si>
    <t>Quodiitas</t>
  </si>
  <si>
    <t>Quodiitudo</t>
  </si>
  <si>
    <t>Quodiorea</t>
  </si>
  <si>
    <t>Quodiutela</t>
  </si>
  <si>
    <t>Quoiqia</t>
  </si>
  <si>
    <t>Quoiqella</t>
  </si>
  <si>
    <t>Quoiqactea</t>
  </si>
  <si>
    <t>Quoiqadema</t>
  </si>
  <si>
    <t>Quoiqagena</t>
  </si>
  <si>
    <t>Quoiqaphia</t>
  </si>
  <si>
    <t>Quoiqaria</t>
  </si>
  <si>
    <t>Quoiqarisa</t>
  </si>
  <si>
    <t>Quoiqascua</t>
  </si>
  <si>
    <t>Quoiqatrix</t>
  </si>
  <si>
    <t>Quoiqectio</t>
  </si>
  <si>
    <t>Quoiqellio</t>
  </si>
  <si>
    <t>Quoiqentia</t>
  </si>
  <si>
    <t>Quoiqeptis</t>
  </si>
  <si>
    <t>Quoiqetica</t>
  </si>
  <si>
    <t>Quoiqicula</t>
  </si>
  <si>
    <t>Quoiqilago</t>
  </si>
  <si>
    <t>Quoiqiquia</t>
  </si>
  <si>
    <t>Quoiqitas</t>
  </si>
  <si>
    <t>Quoiqitudo</t>
  </si>
  <si>
    <t>Quoiqorea</t>
  </si>
  <si>
    <t>Quoiqutela</t>
  </si>
  <si>
    <t>Quomiia</t>
  </si>
  <si>
    <t>Quomiella</t>
  </si>
  <si>
    <t>Quomiactea</t>
  </si>
  <si>
    <t>Quomiadema</t>
  </si>
  <si>
    <t>Quomiagena</t>
  </si>
  <si>
    <t>Quomiaphia</t>
  </si>
  <si>
    <t>Quomiaria</t>
  </si>
  <si>
    <t>Quomiarisa</t>
  </si>
  <si>
    <t>Quomiascua</t>
  </si>
  <si>
    <t>Quomiatrix</t>
  </si>
  <si>
    <t>Quomiectio</t>
  </si>
  <si>
    <t>Quomiellio</t>
  </si>
  <si>
    <t>Quomientia</t>
  </si>
  <si>
    <t>Quomieptis</t>
  </si>
  <si>
    <t>Quomietica</t>
  </si>
  <si>
    <t>Quomiicula</t>
  </si>
  <si>
    <t>Quomiilago</t>
  </si>
  <si>
    <t>Quomiiquia</t>
  </si>
  <si>
    <t>Quomiitas</t>
  </si>
  <si>
    <t>Quomiitudo</t>
  </si>
  <si>
    <t>Quomiorea</t>
  </si>
  <si>
    <t>Quomiutela</t>
  </si>
  <si>
    <t>Quondia</t>
  </si>
  <si>
    <t>Quondella</t>
  </si>
  <si>
    <t>Quondactea</t>
  </si>
  <si>
    <t>Quondadema</t>
  </si>
  <si>
    <t>Quondagena</t>
  </si>
  <si>
    <t>Quondaphia</t>
  </si>
  <si>
    <t>Quondaria</t>
  </si>
  <si>
    <t>Quondarisa</t>
  </si>
  <si>
    <t>Quondascua</t>
  </si>
  <si>
    <t>Quondatrix</t>
  </si>
  <si>
    <t>Quondectio</t>
  </si>
  <si>
    <t>Quondellio</t>
  </si>
  <si>
    <t>Quondentia</t>
  </si>
  <si>
    <t>Quondeptis</t>
  </si>
  <si>
    <t>Quondetica</t>
  </si>
  <si>
    <t>Quondicula</t>
  </si>
  <si>
    <t>Quondilago</t>
  </si>
  <si>
    <t>Quondiquia</t>
  </si>
  <si>
    <t>Quonditas</t>
  </si>
  <si>
    <t>Quonditudo</t>
  </si>
  <si>
    <t>Quondorea</t>
  </si>
  <si>
    <t>Quondutela</t>
  </si>
  <si>
    <t>Quoriia</t>
  </si>
  <si>
    <t>Quoriella</t>
  </si>
  <si>
    <t>Quoriactea</t>
  </si>
  <si>
    <t>Quoriadema</t>
  </si>
  <si>
    <t>Quoriagena</t>
  </si>
  <si>
    <t>Quoriaphia</t>
  </si>
  <si>
    <t>Quoriaria</t>
  </si>
  <si>
    <t>Quoriarisa</t>
  </si>
  <si>
    <t>Quoriascua</t>
  </si>
  <si>
    <t>Quoriatrix</t>
  </si>
  <si>
    <t>Quoriectio</t>
  </si>
  <si>
    <t>Quoriellio</t>
  </si>
  <si>
    <t>Quorientia</t>
  </si>
  <si>
    <t>Quorieptis</t>
  </si>
  <si>
    <t>Quorietica</t>
  </si>
  <si>
    <t>Quoriicula</t>
  </si>
  <si>
    <t>Quoriilago</t>
  </si>
  <si>
    <t>Quoriiquia</t>
  </si>
  <si>
    <t>Quoriitas</t>
  </si>
  <si>
    <t>Quoriitudo</t>
  </si>
  <si>
    <t>Quoriorea</t>
  </si>
  <si>
    <t>Quoriutela</t>
  </si>
  <si>
    <t>Quotcia</t>
  </si>
  <si>
    <t>Quotcella</t>
  </si>
  <si>
    <t>Quotcactea</t>
  </si>
  <si>
    <t>Quotcadema</t>
  </si>
  <si>
    <t>Quotcagena</t>
  </si>
  <si>
    <t>Quotcaphia</t>
  </si>
  <si>
    <t>Quotcaria</t>
  </si>
  <si>
    <t>Quotcarisa</t>
  </si>
  <si>
    <t>Quotcascua</t>
  </si>
  <si>
    <t>Quotcatrix</t>
  </si>
  <si>
    <t>Quotcectio</t>
  </si>
  <si>
    <t>Quotcellio</t>
  </si>
  <si>
    <t>Quotcentia</t>
  </si>
  <si>
    <t>Quotceptis</t>
  </si>
  <si>
    <t>Quotcetica</t>
  </si>
  <si>
    <t>Quotcicula</t>
  </si>
  <si>
    <t>Quotcilago</t>
  </si>
  <si>
    <t>Quotciquia</t>
  </si>
  <si>
    <t>Quotcitas</t>
  </si>
  <si>
    <t>Quotcitudo</t>
  </si>
  <si>
    <t>Quotcorea</t>
  </si>
  <si>
    <t>Quotcutela</t>
  </si>
  <si>
    <t>Rabidia</t>
  </si>
  <si>
    <t>Rabidella</t>
  </si>
  <si>
    <t>Rabidactea</t>
  </si>
  <si>
    <t>Rabidadema</t>
  </si>
  <si>
    <t>Rabidagena</t>
  </si>
  <si>
    <t>Rabidaphia</t>
  </si>
  <si>
    <t>Rabidaria</t>
  </si>
  <si>
    <t>Rabidarisa</t>
  </si>
  <si>
    <t>Rabidascua</t>
  </si>
  <si>
    <t>Rabidatrix</t>
  </si>
  <si>
    <t>Rabidectio</t>
  </si>
  <si>
    <t>Rabidellio</t>
  </si>
  <si>
    <t>Rabidentia</t>
  </si>
  <si>
    <t>Rabideptis</t>
  </si>
  <si>
    <t>Rabidetica</t>
  </si>
  <si>
    <t>Rabidicula</t>
  </si>
  <si>
    <t>Rabidilago</t>
  </si>
  <si>
    <t>Rabidiquia</t>
  </si>
  <si>
    <t>Rabiditas</t>
  </si>
  <si>
    <t>Rabiditudo</t>
  </si>
  <si>
    <t>Rabidorea</t>
  </si>
  <si>
    <t>Rabidutela</t>
  </si>
  <si>
    <t>Rabulia</t>
  </si>
  <si>
    <t>Rabulella</t>
  </si>
  <si>
    <t>Rabulactea</t>
  </si>
  <si>
    <t>Rabuladema</t>
  </si>
  <si>
    <t>Rabulagena</t>
  </si>
  <si>
    <t>Rabulaphia</t>
  </si>
  <si>
    <t>Rabularia</t>
  </si>
  <si>
    <t>Rabularisa</t>
  </si>
  <si>
    <t>Rabulascua</t>
  </si>
  <si>
    <t>Rabulatrix</t>
  </si>
  <si>
    <t>Rabulectio</t>
  </si>
  <si>
    <t>Rabulellio</t>
  </si>
  <si>
    <t>Rabulentia</t>
  </si>
  <si>
    <t>Rabuleptis</t>
  </si>
  <si>
    <t>Rabuletica</t>
  </si>
  <si>
    <t>Rabulicula</t>
  </si>
  <si>
    <t>Rabulilago</t>
  </si>
  <si>
    <t>Rabuliquia</t>
  </si>
  <si>
    <t>Rabulitas</t>
  </si>
  <si>
    <t>Rabulitudo</t>
  </si>
  <si>
    <t>Rabulorea</t>
  </si>
  <si>
    <t>Rabulutela</t>
  </si>
  <si>
    <t>Racania</t>
  </si>
  <si>
    <t>Racanella</t>
  </si>
  <si>
    <t>Racanactea</t>
  </si>
  <si>
    <t>Racanadema</t>
  </si>
  <si>
    <t>Racanagena</t>
  </si>
  <si>
    <t>Racanaphia</t>
  </si>
  <si>
    <t>Racanaria</t>
  </si>
  <si>
    <t>Racanarisa</t>
  </si>
  <si>
    <t>Racanascua</t>
  </si>
  <si>
    <t>Racanatrix</t>
  </si>
  <si>
    <t>Racanectio</t>
  </si>
  <si>
    <t>Racanellio</t>
  </si>
  <si>
    <t>Racanentia</t>
  </si>
  <si>
    <t>Racaneptis</t>
  </si>
  <si>
    <t>Racanetica</t>
  </si>
  <si>
    <t>Racanicula</t>
  </si>
  <si>
    <t>Racanilago</t>
  </si>
  <si>
    <t>Racaniquia</t>
  </si>
  <si>
    <t>Racanitas</t>
  </si>
  <si>
    <t>Racanitudo</t>
  </si>
  <si>
    <t>Racanorea</t>
  </si>
  <si>
    <t>Racanutela</t>
  </si>
  <si>
    <t>Racemia</t>
  </si>
  <si>
    <t>Racemella</t>
  </si>
  <si>
    <t>Racemactea</t>
  </si>
  <si>
    <t>Racemadema</t>
  </si>
  <si>
    <t>Racemagena</t>
  </si>
  <si>
    <t>Racemaphia</t>
  </si>
  <si>
    <t>Racemaria</t>
  </si>
  <si>
    <t>Racemarisa</t>
  </si>
  <si>
    <t>Racemascua</t>
  </si>
  <si>
    <t>Racematrix</t>
  </si>
  <si>
    <t>Racemectio</t>
  </si>
  <si>
    <t>Racemellio</t>
  </si>
  <si>
    <t>Racementia</t>
  </si>
  <si>
    <t>Racemeptis</t>
  </si>
  <si>
    <t>Racemetica</t>
  </si>
  <si>
    <t>Racemicula</t>
  </si>
  <si>
    <t>Racemilago</t>
  </si>
  <si>
    <t>Racemiquia</t>
  </si>
  <si>
    <t>Racemitas</t>
  </si>
  <si>
    <t>Racemitudo</t>
  </si>
  <si>
    <t>Racemorea</t>
  </si>
  <si>
    <t>Racemutela</t>
  </si>
  <si>
    <t>Radaria</t>
  </si>
  <si>
    <t>Radarella</t>
  </si>
  <si>
    <t>Radaractea</t>
  </si>
  <si>
    <t>Radaradema</t>
  </si>
  <si>
    <t>Radaragena</t>
  </si>
  <si>
    <t>Radaraphia</t>
  </si>
  <si>
    <t>Radararia</t>
  </si>
  <si>
    <t>Radararisa</t>
  </si>
  <si>
    <t>Radarascua</t>
  </si>
  <si>
    <t>Radaratrix</t>
  </si>
  <si>
    <t>Radarectio</t>
  </si>
  <si>
    <t>Radarellio</t>
  </si>
  <si>
    <t>Radarentia</t>
  </si>
  <si>
    <t>Radareptis</t>
  </si>
  <si>
    <t>Radaretica</t>
  </si>
  <si>
    <t>Radaricula</t>
  </si>
  <si>
    <t>Radarilago</t>
  </si>
  <si>
    <t>Radariquia</t>
  </si>
  <si>
    <t>Radaritas</t>
  </si>
  <si>
    <t>Radaritudo</t>
  </si>
  <si>
    <t>Radarorea</t>
  </si>
  <si>
    <t>Radarutela</t>
  </si>
  <si>
    <t>Radicia</t>
  </si>
  <si>
    <t>Radicella</t>
  </si>
  <si>
    <t>Radicactea</t>
  </si>
  <si>
    <t>Radicadema</t>
  </si>
  <si>
    <t>Radicagena</t>
  </si>
  <si>
    <t>Radicaphia</t>
  </si>
  <si>
    <t>Radicaria</t>
  </si>
  <si>
    <t>Radicarisa</t>
  </si>
  <si>
    <t>Radicascua</t>
  </si>
  <si>
    <t>Radicatrix</t>
  </si>
  <si>
    <t>Radicectio</t>
  </si>
  <si>
    <t>Radicellio</t>
  </si>
  <si>
    <t>Radicentia</t>
  </si>
  <si>
    <t>Radiceptis</t>
  </si>
  <si>
    <t>Radicetica</t>
  </si>
  <si>
    <t>Radicicula</t>
  </si>
  <si>
    <t>Radicilago</t>
  </si>
  <si>
    <t>Radiciquia</t>
  </si>
  <si>
    <t>Radicitas</t>
  </si>
  <si>
    <t>Radicitudo</t>
  </si>
  <si>
    <t>Radicorea</t>
  </si>
  <si>
    <t>Radicutela</t>
  </si>
  <si>
    <t>Ramalia</t>
  </si>
  <si>
    <t>Ramalella</t>
  </si>
  <si>
    <t>Ramalactea</t>
  </si>
  <si>
    <t>Ramaladema</t>
  </si>
  <si>
    <t>Ramalagena</t>
  </si>
  <si>
    <t>Ramalaphia</t>
  </si>
  <si>
    <t>Ramalaria</t>
  </si>
  <si>
    <t>Ramalarisa</t>
  </si>
  <si>
    <t>Ramalascua</t>
  </si>
  <si>
    <t>Ramalatrix</t>
  </si>
  <si>
    <t>Ramalectio</t>
  </si>
  <si>
    <t>Ramalellio</t>
  </si>
  <si>
    <t>Ramalentia</t>
  </si>
  <si>
    <t>Ramaleptis</t>
  </si>
  <si>
    <t>Ramaletica</t>
  </si>
  <si>
    <t>Ramalicula</t>
  </si>
  <si>
    <t>Ramalilago</t>
  </si>
  <si>
    <t>Ramaliquia</t>
  </si>
  <si>
    <t>Ramalitas</t>
  </si>
  <si>
    <t>Ramalitudo</t>
  </si>
  <si>
    <t>Ramalorea</t>
  </si>
  <si>
    <t>Ramalutela</t>
  </si>
  <si>
    <t>Ramenia</t>
  </si>
  <si>
    <t>Ramenella</t>
  </si>
  <si>
    <t>Ramenactea</t>
  </si>
  <si>
    <t>Ramenadema</t>
  </si>
  <si>
    <t>Ramenagena</t>
  </si>
  <si>
    <t>Ramenaphia</t>
  </si>
  <si>
    <t>Ramenaria</t>
  </si>
  <si>
    <t>Ramenarisa</t>
  </si>
  <si>
    <t>Ramenascua</t>
  </si>
  <si>
    <t>Ramenatrix</t>
  </si>
  <si>
    <t>Ramenectio</t>
  </si>
  <si>
    <t>Ramenellio</t>
  </si>
  <si>
    <t>Ramenentia</t>
  </si>
  <si>
    <t>Rameneptis</t>
  </si>
  <si>
    <t>Ramenetica</t>
  </si>
  <si>
    <t>Ramenicula</t>
  </si>
  <si>
    <t>Ramenilago</t>
  </si>
  <si>
    <t>Rameniquia</t>
  </si>
  <si>
    <t>Ramenitas</t>
  </si>
  <si>
    <t>Ramenitudo</t>
  </si>
  <si>
    <t>Ramenorea</t>
  </si>
  <si>
    <t>Ramenutela</t>
  </si>
  <si>
    <t>Ramosia</t>
  </si>
  <si>
    <t>Ramosella</t>
  </si>
  <si>
    <t>Ramosactea</t>
  </si>
  <si>
    <t>Ramosadema</t>
  </si>
  <si>
    <t>Ramosagena</t>
  </si>
  <si>
    <t>Ramosaphia</t>
  </si>
  <si>
    <t>Ramosaria</t>
  </si>
  <si>
    <t>Ramosarisa</t>
  </si>
  <si>
    <t>Ramosascua</t>
  </si>
  <si>
    <t>Ramosatrix</t>
  </si>
  <si>
    <t>Ramosectio</t>
  </si>
  <si>
    <t>Ramosellio</t>
  </si>
  <si>
    <t>Ramosentia</t>
  </si>
  <si>
    <t>Ramoseptis</t>
  </si>
  <si>
    <t>Ramosetica</t>
  </si>
  <si>
    <t>Ramosicula</t>
  </si>
  <si>
    <t>Ramosilago</t>
  </si>
  <si>
    <t>Ramosiquia</t>
  </si>
  <si>
    <t>Ramositas</t>
  </si>
  <si>
    <t>Ramositudo</t>
  </si>
  <si>
    <t>Ramosorea</t>
  </si>
  <si>
    <t>Ramosutela</t>
  </si>
  <si>
    <t>Ramulia</t>
  </si>
  <si>
    <t>Ramulella</t>
  </si>
  <si>
    <t>Ramulactea</t>
  </si>
  <si>
    <t>Ramuladema</t>
  </si>
  <si>
    <t>Ramulagena</t>
  </si>
  <si>
    <t>Ramulaphia</t>
  </si>
  <si>
    <t>Ramularia</t>
  </si>
  <si>
    <t>Ramularisa</t>
  </si>
  <si>
    <t>Ramulascua</t>
  </si>
  <si>
    <t>Ramulatrix</t>
  </si>
  <si>
    <t>Ramulectio</t>
  </si>
  <si>
    <t>Ramulellio</t>
  </si>
  <si>
    <t>Ramulentia</t>
  </si>
  <si>
    <t>Ramuleptis</t>
  </si>
  <si>
    <t>Ramuletica</t>
  </si>
  <si>
    <t>Ramulicula</t>
  </si>
  <si>
    <t>Ramulilago</t>
  </si>
  <si>
    <t>Ramuliquia</t>
  </si>
  <si>
    <t>Ramulitas</t>
  </si>
  <si>
    <t>Ramulitudo</t>
  </si>
  <si>
    <t>Ramulorea</t>
  </si>
  <si>
    <t>Ramulutela</t>
  </si>
  <si>
    <t>Ranunia</t>
  </si>
  <si>
    <t>Ranunella</t>
  </si>
  <si>
    <t>Ranunactea</t>
  </si>
  <si>
    <t>Ranunadema</t>
  </si>
  <si>
    <t>Ranunagena</t>
  </si>
  <si>
    <t>Ranunaphia</t>
  </si>
  <si>
    <t>Ranunaria</t>
  </si>
  <si>
    <t>Ranunarisa</t>
  </si>
  <si>
    <t>Ranunascua</t>
  </si>
  <si>
    <t>Ranunatrix</t>
  </si>
  <si>
    <t>Ranunectio</t>
  </si>
  <si>
    <t>Ranunellio</t>
  </si>
  <si>
    <t>Ranunentia</t>
  </si>
  <si>
    <t>Ranuneptis</t>
  </si>
  <si>
    <t>Ranunetica</t>
  </si>
  <si>
    <t>Ranunicula</t>
  </si>
  <si>
    <t>Ranunilago</t>
  </si>
  <si>
    <t>Ranuniquia</t>
  </si>
  <si>
    <t>Ranunitas</t>
  </si>
  <si>
    <t>Ranunitudo</t>
  </si>
  <si>
    <t>Ranunorea</t>
  </si>
  <si>
    <t>Ranunutela</t>
  </si>
  <si>
    <t>Rapacia</t>
  </si>
  <si>
    <t>Rapacella</t>
  </si>
  <si>
    <t>Rapacactea</t>
  </si>
  <si>
    <t>Rapacadema</t>
  </si>
  <si>
    <t>Rapacagena</t>
  </si>
  <si>
    <t>Rapacaphia</t>
  </si>
  <si>
    <t>Rapacaria</t>
  </si>
  <si>
    <t>Rapacarisa</t>
  </si>
  <si>
    <t>Rapacascua</t>
  </si>
  <si>
    <t>Rapacatrix</t>
  </si>
  <si>
    <t>Rapacectio</t>
  </si>
  <si>
    <t>Rapacellio</t>
  </si>
  <si>
    <t>Rapacentia</t>
  </si>
  <si>
    <t>Rapaceptis</t>
  </si>
  <si>
    <t>Rapacetica</t>
  </si>
  <si>
    <t>Rapacicula</t>
  </si>
  <si>
    <t>Rapacilago</t>
  </si>
  <si>
    <t>Rapaciquia</t>
  </si>
  <si>
    <t>Rapacitas</t>
  </si>
  <si>
    <t>Rapacitudo</t>
  </si>
  <si>
    <t>Rapacorea</t>
  </si>
  <si>
    <t>Rapacutela</t>
  </si>
  <si>
    <t>Rapidia</t>
  </si>
  <si>
    <t>Rapidella</t>
  </si>
  <si>
    <t>Rapidactea</t>
  </si>
  <si>
    <t>Rapidadema</t>
  </si>
  <si>
    <t>Rapidagena</t>
  </si>
  <si>
    <t>Rapidaphia</t>
  </si>
  <si>
    <t>Rapidaria</t>
  </si>
  <si>
    <t>Rapidarisa</t>
  </si>
  <si>
    <t>Rapidascua</t>
  </si>
  <si>
    <t>Rapidatrix</t>
  </si>
  <si>
    <t>Rapidectio</t>
  </si>
  <si>
    <t>Rapidellio</t>
  </si>
  <si>
    <t>Rapidentia</t>
  </si>
  <si>
    <t>Rapideptis</t>
  </si>
  <si>
    <t>Rapidetica</t>
  </si>
  <si>
    <t>Rapidicula</t>
  </si>
  <si>
    <t>Rapidilago</t>
  </si>
  <si>
    <t>Rapidiquia</t>
  </si>
  <si>
    <t>Rapiditas</t>
  </si>
  <si>
    <t>Rapiditudo</t>
  </si>
  <si>
    <t>Rapidorea</t>
  </si>
  <si>
    <t>Rapidutela</t>
  </si>
  <si>
    <t>Rapulia</t>
  </si>
  <si>
    <t>Rapulella</t>
  </si>
  <si>
    <t>Rapulactea</t>
  </si>
  <si>
    <t>Rapuladema</t>
  </si>
  <si>
    <t>Rapulagena</t>
  </si>
  <si>
    <t>Rapulaphia</t>
  </si>
  <si>
    <t>Rapularia</t>
  </si>
  <si>
    <t>Rapularisa</t>
  </si>
  <si>
    <t>Rapulascua</t>
  </si>
  <si>
    <t>Rapulatrix</t>
  </si>
  <si>
    <t>Rapulectio</t>
  </si>
  <si>
    <t>Rapulellio</t>
  </si>
  <si>
    <t>Rapulentia</t>
  </si>
  <si>
    <t>Rapuleptis</t>
  </si>
  <si>
    <t>Rapuletica</t>
  </si>
  <si>
    <t>Rapulicula</t>
  </si>
  <si>
    <t>Rapulilago</t>
  </si>
  <si>
    <t>Rapuliquia</t>
  </si>
  <si>
    <t>Rapulitas</t>
  </si>
  <si>
    <t>Rapulitudo</t>
  </si>
  <si>
    <t>Rapulorea</t>
  </si>
  <si>
    <t>Rapulutela</t>
  </si>
  <si>
    <t>Rarefia</t>
  </si>
  <si>
    <t>Rarefella</t>
  </si>
  <si>
    <t>Rarefactea</t>
  </si>
  <si>
    <t>Rarefadema</t>
  </si>
  <si>
    <t>Rarefagena</t>
  </si>
  <si>
    <t>Rarefaphia</t>
  </si>
  <si>
    <t>Rarefaria</t>
  </si>
  <si>
    <t>Rarefarisa</t>
  </si>
  <si>
    <t>Rarefascua</t>
  </si>
  <si>
    <t>Rarefatrix</t>
  </si>
  <si>
    <t>Rarefectio</t>
  </si>
  <si>
    <t>Rarefellio</t>
  </si>
  <si>
    <t>Rarefentia</t>
  </si>
  <si>
    <t>Rarefeptis</t>
  </si>
  <si>
    <t>Rarefetica</t>
  </si>
  <si>
    <t>Rareficula</t>
  </si>
  <si>
    <t>Rarefilago</t>
  </si>
  <si>
    <t>Rarefiquia</t>
  </si>
  <si>
    <t>Rarefitas</t>
  </si>
  <si>
    <t>Rarefitudo</t>
  </si>
  <si>
    <t>Rareforea</t>
  </si>
  <si>
    <t>Rarefutela</t>
  </si>
  <si>
    <t>Rarusia</t>
  </si>
  <si>
    <t>Rarusella</t>
  </si>
  <si>
    <t>Rarusactea</t>
  </si>
  <si>
    <t>Rarusadema</t>
  </si>
  <si>
    <t>Rarusagena</t>
  </si>
  <si>
    <t>Rarusaphia</t>
  </si>
  <si>
    <t>Rarusaria</t>
  </si>
  <si>
    <t>Rarusarisa</t>
  </si>
  <si>
    <t>Rarusascua</t>
  </si>
  <si>
    <t>Rarusatrix</t>
  </si>
  <si>
    <t>Rarusectio</t>
  </si>
  <si>
    <t>Rarusellio</t>
  </si>
  <si>
    <t>Rarusentia</t>
  </si>
  <si>
    <t>Raruseptis</t>
  </si>
  <si>
    <t>Rarusetica</t>
  </si>
  <si>
    <t>Rarusicula</t>
  </si>
  <si>
    <t>Rarusilago</t>
  </si>
  <si>
    <t>Rarusiquia</t>
  </si>
  <si>
    <t>Rarusitas</t>
  </si>
  <si>
    <t>Rarusitudo</t>
  </si>
  <si>
    <t>Rarusorea</t>
  </si>
  <si>
    <t>Rarusutela</t>
  </si>
  <si>
    <t>Rasilia</t>
  </si>
  <si>
    <t>Rasilella</t>
  </si>
  <si>
    <t>Rasilactea</t>
  </si>
  <si>
    <t>Rasiladema</t>
  </si>
  <si>
    <t>Rasilagena</t>
  </si>
  <si>
    <t>Rasilaphia</t>
  </si>
  <si>
    <t>Rasilaria</t>
  </si>
  <si>
    <t>Rasilarisa</t>
  </si>
  <si>
    <t>Rasilascua</t>
  </si>
  <si>
    <t>Rasilatrix</t>
  </si>
  <si>
    <t>Rasilectio</t>
  </si>
  <si>
    <t>Rasilellio</t>
  </si>
  <si>
    <t>Rasilentia</t>
  </si>
  <si>
    <t>Rasileptis</t>
  </si>
  <si>
    <t>Rasiletica</t>
  </si>
  <si>
    <t>Rasilicula</t>
  </si>
  <si>
    <t>Rasililago</t>
  </si>
  <si>
    <t>Rasiliquia</t>
  </si>
  <si>
    <t>Rasilitas</t>
  </si>
  <si>
    <t>Rasilitudo</t>
  </si>
  <si>
    <t>Rasilorea</t>
  </si>
  <si>
    <t>Rasilutela</t>
  </si>
  <si>
    <t>Rasoria</t>
  </si>
  <si>
    <t>Rasorella</t>
  </si>
  <si>
    <t>Rasoractea</t>
  </si>
  <si>
    <t>Rasoradema</t>
  </si>
  <si>
    <t>Rasoragena</t>
  </si>
  <si>
    <t>Rasoraphia</t>
  </si>
  <si>
    <t>Rasoraria</t>
  </si>
  <si>
    <t>Rasorarisa</t>
  </si>
  <si>
    <t>Rasorascua</t>
  </si>
  <si>
    <t>Rasoratrix</t>
  </si>
  <si>
    <t>Rasorectio</t>
  </si>
  <si>
    <t>Rasorellio</t>
  </si>
  <si>
    <t>Rasorentia</t>
  </si>
  <si>
    <t>Rasoreptis</t>
  </si>
  <si>
    <t>Rasoretica</t>
  </si>
  <si>
    <t>Rasoricula</t>
  </si>
  <si>
    <t>Rasorilago</t>
  </si>
  <si>
    <t>Rasoriquia</t>
  </si>
  <si>
    <t>Rasoritas</t>
  </si>
  <si>
    <t>Rasoritudo</t>
  </si>
  <si>
    <t>Rasororea</t>
  </si>
  <si>
    <t>Rasorutela</t>
  </si>
  <si>
    <t>Rastria</t>
  </si>
  <si>
    <t>Rastrella</t>
  </si>
  <si>
    <t>Rastractea</t>
  </si>
  <si>
    <t>Rastradema</t>
  </si>
  <si>
    <t>Rastragena</t>
  </si>
  <si>
    <t>Rastraphia</t>
  </si>
  <si>
    <t>Rastraria</t>
  </si>
  <si>
    <t>Rastrarisa</t>
  </si>
  <si>
    <t>Rastrascua</t>
  </si>
  <si>
    <t>Rastratrix</t>
  </si>
  <si>
    <t>Rastrectio</t>
  </si>
  <si>
    <t>Rastrellio</t>
  </si>
  <si>
    <t>Rastrentia</t>
  </si>
  <si>
    <t>Rastreptis</t>
  </si>
  <si>
    <t>Rastretica</t>
  </si>
  <si>
    <t>Rastricula</t>
  </si>
  <si>
    <t>Rastrilago</t>
  </si>
  <si>
    <t>Rastriquia</t>
  </si>
  <si>
    <t>Rastritas</t>
  </si>
  <si>
    <t>Rastritudo</t>
  </si>
  <si>
    <t>Rastrorea</t>
  </si>
  <si>
    <t>Rastrutela</t>
  </si>
  <si>
    <t>Ratifia</t>
  </si>
  <si>
    <t>Ratifella</t>
  </si>
  <si>
    <t>Ratifactea</t>
  </si>
  <si>
    <t>Ratifadema</t>
  </si>
  <si>
    <t>Ratifagena</t>
  </si>
  <si>
    <t>Ratifaphia</t>
  </si>
  <si>
    <t>Ratifaria</t>
  </si>
  <si>
    <t>Ratifarisa</t>
  </si>
  <si>
    <t>Ratifascua</t>
  </si>
  <si>
    <t>Ratifatrix</t>
  </si>
  <si>
    <t>Ratifectio</t>
  </si>
  <si>
    <t>Ratifellio</t>
  </si>
  <si>
    <t>Ratifentia</t>
  </si>
  <si>
    <t>Ratifeptis</t>
  </si>
  <si>
    <t>Ratifetica</t>
  </si>
  <si>
    <t>Ratificula</t>
  </si>
  <si>
    <t>Ratifilago</t>
  </si>
  <si>
    <t>Ratifiquia</t>
  </si>
  <si>
    <t>Ratifitas</t>
  </si>
  <si>
    <t>Ratifitudo</t>
  </si>
  <si>
    <t>Ratiforea</t>
  </si>
  <si>
    <t>Ratifutela</t>
  </si>
  <si>
    <t>Ratusia</t>
  </si>
  <si>
    <t>Ratusella</t>
  </si>
  <si>
    <t>Ratusactea</t>
  </si>
  <si>
    <t>Ratusadema</t>
  </si>
  <si>
    <t>Ratusagena</t>
  </si>
  <si>
    <t>Ratusaphia</t>
  </si>
  <si>
    <t>Ratusaria</t>
  </si>
  <si>
    <t>Ratusarisa</t>
  </si>
  <si>
    <t>Ratusascua</t>
  </si>
  <si>
    <t>Ratusatrix</t>
  </si>
  <si>
    <t>Ratusectio</t>
  </si>
  <si>
    <t>Ratusellio</t>
  </si>
  <si>
    <t>Ratusentia</t>
  </si>
  <si>
    <t>Ratuseptis</t>
  </si>
  <si>
    <t>Ratusetica</t>
  </si>
  <si>
    <t>Ratusicula</t>
  </si>
  <si>
    <t>Ratusilago</t>
  </si>
  <si>
    <t>Ratusiquia</t>
  </si>
  <si>
    <t>Ratusitas</t>
  </si>
  <si>
    <t>Ratusitudo</t>
  </si>
  <si>
    <t>Ratusorea</t>
  </si>
  <si>
    <t>Ratusutela</t>
  </si>
  <si>
    <t>Ravacia</t>
  </si>
  <si>
    <t>Ravacella</t>
  </si>
  <si>
    <t>Ravacactea</t>
  </si>
  <si>
    <t>Ravacadema</t>
  </si>
  <si>
    <t>Ravacagena</t>
  </si>
  <si>
    <t>Ravacaphia</t>
  </si>
  <si>
    <t>Ravacaria</t>
  </si>
  <si>
    <t>Ravacarisa</t>
  </si>
  <si>
    <t>Ravacascua</t>
  </si>
  <si>
    <t>Ravacatrix</t>
  </si>
  <si>
    <t>Ravacectio</t>
  </si>
  <si>
    <t>Ravacellio</t>
  </si>
  <si>
    <t>Ravacentia</t>
  </si>
  <si>
    <t>Ravaceptis</t>
  </si>
  <si>
    <t>Ravacetica</t>
  </si>
  <si>
    <t>Ravacicula</t>
  </si>
  <si>
    <t>Ravacilago</t>
  </si>
  <si>
    <t>Ravaciquia</t>
  </si>
  <si>
    <t>Ravacitas</t>
  </si>
  <si>
    <t>Ravacitudo</t>
  </si>
  <si>
    <t>Ravacorea</t>
  </si>
  <si>
    <t>Ravacutela</t>
  </si>
  <si>
    <t>Ravenia</t>
  </si>
  <si>
    <t>Ravenella</t>
  </si>
  <si>
    <t>Ravenactea</t>
  </si>
  <si>
    <t>Ravenadema</t>
  </si>
  <si>
    <t>Ravenagena</t>
  </si>
  <si>
    <t>Ravenaphia</t>
  </si>
  <si>
    <t>Ravenaria</t>
  </si>
  <si>
    <t>Ravenarisa</t>
  </si>
  <si>
    <t>Ravenascua</t>
  </si>
  <si>
    <t>Ravenatrix</t>
  </si>
  <si>
    <t>Ravenectio</t>
  </si>
  <si>
    <t>Ravenellio</t>
  </si>
  <si>
    <t>Ravenentia</t>
  </si>
  <si>
    <t>Raveneptis</t>
  </si>
  <si>
    <t>Ravenetica</t>
  </si>
  <si>
    <t>Ravenicula</t>
  </si>
  <si>
    <t>Ravenilago</t>
  </si>
  <si>
    <t>Raveniquia</t>
  </si>
  <si>
    <t>Ravenitas</t>
  </si>
  <si>
    <t>Ravenitudo</t>
  </si>
  <si>
    <t>Ravenorea</t>
  </si>
  <si>
    <t>Ravenutela</t>
  </si>
  <si>
    <t>Ravusia</t>
  </si>
  <si>
    <t>Ravusella</t>
  </si>
  <si>
    <t>Ravusactea</t>
  </si>
  <si>
    <t>Ravusadema</t>
  </si>
  <si>
    <t>Ravusagena</t>
  </si>
  <si>
    <t>Ravusaphia</t>
  </si>
  <si>
    <t>Ravusaria</t>
  </si>
  <si>
    <t>Ravusarisa</t>
  </si>
  <si>
    <t>Ravusascua</t>
  </si>
  <si>
    <t>Ravusatrix</t>
  </si>
  <si>
    <t>Ravusectio</t>
  </si>
  <si>
    <t>Ravusellio</t>
  </si>
  <si>
    <t>Ravusentia</t>
  </si>
  <si>
    <t>Ravuseptis</t>
  </si>
  <si>
    <t>Ravusetica</t>
  </si>
  <si>
    <t>Ravusicula</t>
  </si>
  <si>
    <t>Ravusilago</t>
  </si>
  <si>
    <t>Ravusiquia</t>
  </si>
  <si>
    <t>Ravusitas</t>
  </si>
  <si>
    <t>Ravusitudo</t>
  </si>
  <si>
    <t>Ravusorea</t>
  </si>
  <si>
    <t>Ravusutela</t>
  </si>
  <si>
    <t>Reactia</t>
  </si>
  <si>
    <t>Reactella</t>
  </si>
  <si>
    <t>Reactactea</t>
  </si>
  <si>
    <t>Reactadema</t>
  </si>
  <si>
    <t>Reactagena</t>
  </si>
  <si>
    <t>Reactaphia</t>
  </si>
  <si>
    <t>Reactaria</t>
  </si>
  <si>
    <t>Reactarisa</t>
  </si>
  <si>
    <t>Reactascua</t>
  </si>
  <si>
    <t>Reactatrix</t>
  </si>
  <si>
    <t>Reactectio</t>
  </si>
  <si>
    <t>Reactellio</t>
  </si>
  <si>
    <t>Reactentia</t>
  </si>
  <si>
    <t>Reacteptis</t>
  </si>
  <si>
    <t>Reactetica</t>
  </si>
  <si>
    <t>Reacticula</t>
  </si>
  <si>
    <t>Reactilago</t>
  </si>
  <si>
    <t>Reactiquia</t>
  </si>
  <si>
    <t>Reactitas</t>
  </si>
  <si>
    <t>Reactitudo</t>
  </si>
  <si>
    <t>Reactorea</t>
  </si>
  <si>
    <t>Reactutela</t>
  </si>
  <si>
    <t>Reapsia</t>
  </si>
  <si>
    <t>Reapsella</t>
  </si>
  <si>
    <t>Reapsactea</t>
  </si>
  <si>
    <t>Reapsadema</t>
  </si>
  <si>
    <t>Reapsagena</t>
  </si>
  <si>
    <t>Reapsaphia</t>
  </si>
  <si>
    <t>Reapsaria</t>
  </si>
  <si>
    <t>Reapsarisa</t>
  </si>
  <si>
    <t>Reapsascua</t>
  </si>
  <si>
    <t>Reapsatrix</t>
  </si>
  <si>
    <t>Reapsectio</t>
  </si>
  <si>
    <t>Reapsellio</t>
  </si>
  <si>
    <t>Reapsentia</t>
  </si>
  <si>
    <t>Reapseptis</t>
  </si>
  <si>
    <t>Reapsetica</t>
  </si>
  <si>
    <t>Reapsicula</t>
  </si>
  <si>
    <t>Reapsilago</t>
  </si>
  <si>
    <t>Reapsiquia</t>
  </si>
  <si>
    <t>Reapsitas</t>
  </si>
  <si>
    <t>Reapsitudo</t>
  </si>
  <si>
    <t>Reapsorea</t>
  </si>
  <si>
    <t>Reapsutela</t>
  </si>
  <si>
    <t>Rebelia</t>
  </si>
  <si>
    <t>Rebelella</t>
  </si>
  <si>
    <t>Rebelactea</t>
  </si>
  <si>
    <t>Rebeladema</t>
  </si>
  <si>
    <t>Rebelagena</t>
  </si>
  <si>
    <t>Rebelaphia</t>
  </si>
  <si>
    <t>Rebelaria</t>
  </si>
  <si>
    <t>Rebelarisa</t>
  </si>
  <si>
    <t>Rebelascua</t>
  </si>
  <si>
    <t>Rebelatrix</t>
  </si>
  <si>
    <t>Rebelectio</t>
  </si>
  <si>
    <t>Rebelellio</t>
  </si>
  <si>
    <t>Rebelentia</t>
  </si>
  <si>
    <t>Rebeleptis</t>
  </si>
  <si>
    <t>Rebeletica</t>
  </si>
  <si>
    <t>Rebelicula</t>
  </si>
  <si>
    <t>Rebelilago</t>
  </si>
  <si>
    <t>Rebeliquia</t>
  </si>
  <si>
    <t>Rebelitas</t>
  </si>
  <si>
    <t>Rebelitudo</t>
  </si>
  <si>
    <t>Rebelorea</t>
  </si>
  <si>
    <t>Rebelutela</t>
  </si>
  <si>
    <t>Recalia</t>
  </si>
  <si>
    <t>Recalella</t>
  </si>
  <si>
    <t>Recalactea</t>
  </si>
  <si>
    <t>Recaladema</t>
  </si>
  <si>
    <t>Recalagena</t>
  </si>
  <si>
    <t>Recalaphia</t>
  </si>
  <si>
    <t>Recalaria</t>
  </si>
  <si>
    <t>Recalarisa</t>
  </si>
  <si>
    <t>Recalascua</t>
  </si>
  <si>
    <t>Recalatrix</t>
  </si>
  <si>
    <t>Recalectio</t>
  </si>
  <si>
    <t>Recalellio</t>
  </si>
  <si>
    <t>Recalentia</t>
  </si>
  <si>
    <t>Recaleptis</t>
  </si>
  <si>
    <t>Recaletica</t>
  </si>
  <si>
    <t>Recalicula</t>
  </si>
  <si>
    <t>Recalilago</t>
  </si>
  <si>
    <t>Recaliquia</t>
  </si>
  <si>
    <t>Recalitas</t>
  </si>
  <si>
    <t>Recalitudo</t>
  </si>
  <si>
    <t>Recalorea</t>
  </si>
  <si>
    <t>Recalutela</t>
  </si>
  <si>
    <t>Recenia</t>
  </si>
  <si>
    <t>Recenella</t>
  </si>
  <si>
    <t>Recenactea</t>
  </si>
  <si>
    <t>Recenadema</t>
  </si>
  <si>
    <t>Recenagena</t>
  </si>
  <si>
    <t>Recenaphia</t>
  </si>
  <si>
    <t>Recenaria</t>
  </si>
  <si>
    <t>Recenarisa</t>
  </si>
  <si>
    <t>Recenascua</t>
  </si>
  <si>
    <t>Recenatrix</t>
  </si>
  <si>
    <t>Recenectio</t>
  </si>
  <si>
    <t>Recenellio</t>
  </si>
  <si>
    <t>Recenentia</t>
  </si>
  <si>
    <t>Receneptis</t>
  </si>
  <si>
    <t>Recenetica</t>
  </si>
  <si>
    <t>Recenicula</t>
  </si>
  <si>
    <t>Recenilago</t>
  </si>
  <si>
    <t>Receniquia</t>
  </si>
  <si>
    <t>Recenitas</t>
  </si>
  <si>
    <t>Recenitudo</t>
  </si>
  <si>
    <t>Recenorea</t>
  </si>
  <si>
    <t>Recenutela</t>
  </si>
  <si>
    <t>Recidia</t>
  </si>
  <si>
    <t>Recidella</t>
  </si>
  <si>
    <t>Recidactea</t>
  </si>
  <si>
    <t>Recidadema</t>
  </si>
  <si>
    <t>Recidagena</t>
  </si>
  <si>
    <t>Recidaphia</t>
  </si>
  <si>
    <t>Recidaria</t>
  </si>
  <si>
    <t>Recidarisa</t>
  </si>
  <si>
    <t>Recidascua</t>
  </si>
  <si>
    <t>Recidatrix</t>
  </si>
  <si>
    <t>Recidectio</t>
  </si>
  <si>
    <t>Recidellio</t>
  </si>
  <si>
    <t>Recidentia</t>
  </si>
  <si>
    <t>Recideptis</t>
  </si>
  <si>
    <t>Recidetica</t>
  </si>
  <si>
    <t>Recidicula</t>
  </si>
  <si>
    <t>Recidilago</t>
  </si>
  <si>
    <t>Recidiquia</t>
  </si>
  <si>
    <t>Reciditas</t>
  </si>
  <si>
    <t>Reciditudo</t>
  </si>
  <si>
    <t>Recidorea</t>
  </si>
  <si>
    <t>Recidutela</t>
  </si>
  <si>
    <t>Recogia</t>
  </si>
  <si>
    <t>Recogella</t>
  </si>
  <si>
    <t>Recogactea</t>
  </si>
  <si>
    <t>Recogadema</t>
  </si>
  <si>
    <t>Recogagena</t>
  </si>
  <si>
    <t>Recogaphia</t>
  </si>
  <si>
    <t>Recogaria</t>
  </si>
  <si>
    <t>Recogarisa</t>
  </si>
  <si>
    <t>Recogascua</t>
  </si>
  <si>
    <t>Recogatrix</t>
  </si>
  <si>
    <t>Recogectio</t>
  </si>
  <si>
    <t>Recogellio</t>
  </si>
  <si>
    <t>Recogentia</t>
  </si>
  <si>
    <t>Recogeptis</t>
  </si>
  <si>
    <t>Recogetica</t>
  </si>
  <si>
    <t>Recogicula</t>
  </si>
  <si>
    <t>Recogilago</t>
  </si>
  <si>
    <t>Recogiquia</t>
  </si>
  <si>
    <t>Recogitas</t>
  </si>
  <si>
    <t>Recogitudo</t>
  </si>
  <si>
    <t>Recogorea</t>
  </si>
  <si>
    <t>Recogutela</t>
  </si>
  <si>
    <t>Recubia</t>
  </si>
  <si>
    <t>Recubella</t>
  </si>
  <si>
    <t>Recubactea</t>
  </si>
  <si>
    <t>Recubadema</t>
  </si>
  <si>
    <t>Recubagena</t>
  </si>
  <si>
    <t>Recubaphia</t>
  </si>
  <si>
    <t>Recubaria</t>
  </si>
  <si>
    <t>Recubarisa</t>
  </si>
  <si>
    <t>Recubascua</t>
  </si>
  <si>
    <t>Recubatrix</t>
  </si>
  <si>
    <t>Recubectio</t>
  </si>
  <si>
    <t>Recubellio</t>
  </si>
  <si>
    <t>Recubentia</t>
  </si>
  <si>
    <t>Recubeptis</t>
  </si>
  <si>
    <t>Recubetica</t>
  </si>
  <si>
    <t>Recubicula</t>
  </si>
  <si>
    <t>Recubilago</t>
  </si>
  <si>
    <t>Recubiquia</t>
  </si>
  <si>
    <t>Recubitas</t>
  </si>
  <si>
    <t>Recubitudo</t>
  </si>
  <si>
    <t>Recuborea</t>
  </si>
  <si>
    <t>Recubutela</t>
  </si>
  <si>
    <t>Redacia</t>
  </si>
  <si>
    <t>Redacella</t>
  </si>
  <si>
    <t>Redacactea</t>
  </si>
  <si>
    <t>Redacadema</t>
  </si>
  <si>
    <t>Redacagena</t>
  </si>
  <si>
    <t>Redacaphia</t>
  </si>
  <si>
    <t>Redacaria</t>
  </si>
  <si>
    <t>Redacarisa</t>
  </si>
  <si>
    <t>Redacascua</t>
  </si>
  <si>
    <t>Redacatrix</t>
  </si>
  <si>
    <t>Redacectio</t>
  </si>
  <si>
    <t>Redacellio</t>
  </si>
  <si>
    <t>Redacentia</t>
  </si>
  <si>
    <t>Redaceptis</t>
  </si>
  <si>
    <t>Redacetica</t>
  </si>
  <si>
    <t>Redacicula</t>
  </si>
  <si>
    <t>Redacilago</t>
  </si>
  <si>
    <t>Redaciquia</t>
  </si>
  <si>
    <t>Redacitas</t>
  </si>
  <si>
    <t>Redacitudo</t>
  </si>
  <si>
    <t>Redacorea</t>
  </si>
  <si>
    <t>Redacutela</t>
  </si>
  <si>
    <t>Redemia</t>
  </si>
  <si>
    <t>Redemella</t>
  </si>
  <si>
    <t>Redemactea</t>
  </si>
  <si>
    <t>Redemadema</t>
  </si>
  <si>
    <t>Redemagena</t>
  </si>
  <si>
    <t>Redemaphia</t>
  </si>
  <si>
    <t>Redemaria</t>
  </si>
  <si>
    <t>Redemarisa</t>
  </si>
  <si>
    <t>Redemascua</t>
  </si>
  <si>
    <t>Redematrix</t>
  </si>
  <si>
    <t>Redemectio</t>
  </si>
  <si>
    <t>Redemellio</t>
  </si>
  <si>
    <t>Redementia</t>
  </si>
  <si>
    <t>Redemeptis</t>
  </si>
  <si>
    <t>Redemetica</t>
  </si>
  <si>
    <t>Redemicula</t>
  </si>
  <si>
    <t>Redemilago</t>
  </si>
  <si>
    <t>Redemiquia</t>
  </si>
  <si>
    <t>Redemitas</t>
  </si>
  <si>
    <t>Redemitudo</t>
  </si>
  <si>
    <t>Redemorea</t>
  </si>
  <si>
    <t>Redemutela</t>
  </si>
  <si>
    <t>Redimia</t>
  </si>
  <si>
    <t>Redimella</t>
  </si>
  <si>
    <t>Redimactea</t>
  </si>
  <si>
    <t>Redimadema</t>
  </si>
  <si>
    <t>Redimagena</t>
  </si>
  <si>
    <t>Redimaphia</t>
  </si>
  <si>
    <t>Redimaria</t>
  </si>
  <si>
    <t>Redimarisa</t>
  </si>
  <si>
    <t>Redimascua</t>
  </si>
  <si>
    <t>Redimatrix</t>
  </si>
  <si>
    <t>Redimectio</t>
  </si>
  <si>
    <t>Redimellio</t>
  </si>
  <si>
    <t>Redimentia</t>
  </si>
  <si>
    <t>Redimeptis</t>
  </si>
  <si>
    <t>Redimetica</t>
  </si>
  <si>
    <t>Redimicula</t>
  </si>
  <si>
    <t>Redimilago</t>
  </si>
  <si>
    <t>Redimiquia</t>
  </si>
  <si>
    <t>Redimitas</t>
  </si>
  <si>
    <t>Redimitudo</t>
  </si>
  <si>
    <t>Redimorea</t>
  </si>
  <si>
    <t>Redimutela</t>
  </si>
  <si>
    <t>Redomia</t>
  </si>
  <si>
    <t>Redomella</t>
  </si>
  <si>
    <t>Redomactea</t>
  </si>
  <si>
    <t>Redomadema</t>
  </si>
  <si>
    <t>Redomagena</t>
  </si>
  <si>
    <t>Redomaphia</t>
  </si>
  <si>
    <t>Redomaria</t>
  </si>
  <si>
    <t>Redomarisa</t>
  </si>
  <si>
    <t>Redomascua</t>
  </si>
  <si>
    <t>Redomatrix</t>
  </si>
  <si>
    <t>Redomectio</t>
  </si>
  <si>
    <t>Redomellio</t>
  </si>
  <si>
    <t>Redomentia</t>
  </si>
  <si>
    <t>Redomeptis</t>
  </si>
  <si>
    <t>Redometica</t>
  </si>
  <si>
    <t>Redomicula</t>
  </si>
  <si>
    <t>Redomilago</t>
  </si>
  <si>
    <t>Redomiquia</t>
  </si>
  <si>
    <t>Redomitas</t>
  </si>
  <si>
    <t>Redomitudo</t>
  </si>
  <si>
    <t>Redomorea</t>
  </si>
  <si>
    <t>Redomutela</t>
  </si>
  <si>
    <t>Reducia</t>
  </si>
  <si>
    <t>Reducella</t>
  </si>
  <si>
    <t>Reducactea</t>
  </si>
  <si>
    <t>Reducadema</t>
  </si>
  <si>
    <t>Reducagena</t>
  </si>
  <si>
    <t>Reducaphia</t>
  </si>
  <si>
    <t>Reducaria</t>
  </si>
  <si>
    <t>Reducarisa</t>
  </si>
  <si>
    <t>Reducascua</t>
  </si>
  <si>
    <t>Reducatrix</t>
  </si>
  <si>
    <t>Reducectio</t>
  </si>
  <si>
    <t>Reducellio</t>
  </si>
  <si>
    <t>Reducentia</t>
  </si>
  <si>
    <t>Reduceptis</t>
  </si>
  <si>
    <t>Reducetica</t>
  </si>
  <si>
    <t>Reducicula</t>
  </si>
  <si>
    <t>Reducilago</t>
  </si>
  <si>
    <t>Reduciquia</t>
  </si>
  <si>
    <t>Reducitas</t>
  </si>
  <si>
    <t>Reducitudo</t>
  </si>
  <si>
    <t>Reducorea</t>
  </si>
  <si>
    <t>Reducutela</t>
  </si>
  <si>
    <t>Refacia</t>
  </si>
  <si>
    <t>Refacella</t>
  </si>
  <si>
    <t>Refacactea</t>
  </si>
  <si>
    <t>Refacadema</t>
  </si>
  <si>
    <t>Refacagena</t>
  </si>
  <si>
    <t>Refacaphia</t>
  </si>
  <si>
    <t>Refacaria</t>
  </si>
  <si>
    <t>Refacarisa</t>
  </si>
  <si>
    <t>Refacascua</t>
  </si>
  <si>
    <t>Refacatrix</t>
  </si>
  <si>
    <t>Refacectio</t>
  </si>
  <si>
    <t>Refacellio</t>
  </si>
  <si>
    <t>Refacentia</t>
  </si>
  <si>
    <t>Refaceptis</t>
  </si>
  <si>
    <t>Refacetica</t>
  </si>
  <si>
    <t>Refacicula</t>
  </si>
  <si>
    <t>Refacilago</t>
  </si>
  <si>
    <t>Refaciquia</t>
  </si>
  <si>
    <t>Refacitas</t>
  </si>
  <si>
    <t>Refacitudo</t>
  </si>
  <si>
    <t>Refacorea</t>
  </si>
  <si>
    <t>Refacutela</t>
  </si>
  <si>
    <t>Refecia</t>
  </si>
  <si>
    <t>Refecella</t>
  </si>
  <si>
    <t>Refecactea</t>
  </si>
  <si>
    <t>Refecadema</t>
  </si>
  <si>
    <t>Refecagena</t>
  </si>
  <si>
    <t>Refecaphia</t>
  </si>
  <si>
    <t>Refecaria</t>
  </si>
  <si>
    <t>Refecarisa</t>
  </si>
  <si>
    <t>Refecascua</t>
  </si>
  <si>
    <t>Refecatrix</t>
  </si>
  <si>
    <t>Refecectio</t>
  </si>
  <si>
    <t>Refecellio</t>
  </si>
  <si>
    <t>Refecentia</t>
  </si>
  <si>
    <t>Refeceptis</t>
  </si>
  <si>
    <t>Refecetica</t>
  </si>
  <si>
    <t>Refecicula</t>
  </si>
  <si>
    <t>Refecilago</t>
  </si>
  <si>
    <t>Refeciquia</t>
  </si>
  <si>
    <t>Refecitas</t>
  </si>
  <si>
    <t>Refecitudo</t>
  </si>
  <si>
    <t>Refecorea</t>
  </si>
  <si>
    <t>Refecutela</t>
  </si>
  <si>
    <t>Refocia</t>
  </si>
  <si>
    <t>Refocella</t>
  </si>
  <si>
    <t>Refocactea</t>
  </si>
  <si>
    <t>Refocadema</t>
  </si>
  <si>
    <t>Refocagena</t>
  </si>
  <si>
    <t>Refocaphia</t>
  </si>
  <si>
    <t>Refocaria</t>
  </si>
  <si>
    <t>Refocarisa</t>
  </si>
  <si>
    <t>Refocascua</t>
  </si>
  <si>
    <t>Refocatrix</t>
  </si>
  <si>
    <t>Refocectio</t>
  </si>
  <si>
    <t>Refocellio</t>
  </si>
  <si>
    <t>Refocentia</t>
  </si>
  <si>
    <t>Refoceptis</t>
  </si>
  <si>
    <t>Refocetica</t>
  </si>
  <si>
    <t>Refocicula</t>
  </si>
  <si>
    <t>Refocilago</t>
  </si>
  <si>
    <t>Refociquia</t>
  </si>
  <si>
    <t>Refocitas</t>
  </si>
  <si>
    <t>Refocitudo</t>
  </si>
  <si>
    <t>Refocorea</t>
  </si>
  <si>
    <t>Refocutela</t>
  </si>
  <si>
    <t>Refugia</t>
  </si>
  <si>
    <t>Refugella</t>
  </si>
  <si>
    <t>Refugactea</t>
  </si>
  <si>
    <t>Refugadema</t>
  </si>
  <si>
    <t>Refugagena</t>
  </si>
  <si>
    <t>Refugaphia</t>
  </si>
  <si>
    <t>Refugaria</t>
  </si>
  <si>
    <t>Refugarisa</t>
  </si>
  <si>
    <t>Refugascua</t>
  </si>
  <si>
    <t>Refugatrix</t>
  </si>
  <si>
    <t>Refugectio</t>
  </si>
  <si>
    <t>Refugellio</t>
  </si>
  <si>
    <t>Refugentia</t>
  </si>
  <si>
    <t>Refugeptis</t>
  </si>
  <si>
    <t>Refugetica</t>
  </si>
  <si>
    <t>Refugicula</t>
  </si>
  <si>
    <t>Refugilago</t>
  </si>
  <si>
    <t>Refugiquia</t>
  </si>
  <si>
    <t>Refugitas</t>
  </si>
  <si>
    <t>Refugitudo</t>
  </si>
  <si>
    <t>Refugorea</t>
  </si>
  <si>
    <t>Refugutela</t>
  </si>
  <si>
    <t>Regalia</t>
  </si>
  <si>
    <t>Regalella</t>
  </si>
  <si>
    <t>Regalactea</t>
  </si>
  <si>
    <t>Regaladema</t>
  </si>
  <si>
    <t>Regalagena</t>
  </si>
  <si>
    <t>Regalaphia</t>
  </si>
  <si>
    <t>Regalaria</t>
  </si>
  <si>
    <t>Regalarisa</t>
  </si>
  <si>
    <t>Regalascua</t>
  </si>
  <si>
    <t>Regalatrix</t>
  </si>
  <si>
    <t>Regalectio</t>
  </si>
  <si>
    <t>Regalellio</t>
  </si>
  <si>
    <t>Regalentia</t>
  </si>
  <si>
    <t>Regaleptis</t>
  </si>
  <si>
    <t>Regaletica</t>
  </si>
  <si>
    <t>Regalicula</t>
  </si>
  <si>
    <t>Regalilago</t>
  </si>
  <si>
    <t>Regaliquia</t>
  </si>
  <si>
    <t>Regalitas</t>
  </si>
  <si>
    <t>Regalitudo</t>
  </si>
  <si>
    <t>Regalorea</t>
  </si>
  <si>
    <t>Regalutela</t>
  </si>
  <si>
    <t>Regenia</t>
  </si>
  <si>
    <t>Regenella</t>
  </si>
  <si>
    <t>Regenactea</t>
  </si>
  <si>
    <t>Regenadema</t>
  </si>
  <si>
    <t>Regenagena</t>
  </si>
  <si>
    <t>Regenaphia</t>
  </si>
  <si>
    <t>Regenaria</t>
  </si>
  <si>
    <t>Regenarisa</t>
  </si>
  <si>
    <t>Regenascua</t>
  </si>
  <si>
    <t>Regenatrix</t>
  </si>
  <si>
    <t>Regenectio</t>
  </si>
  <si>
    <t>Regenellio</t>
  </si>
  <si>
    <t>Regenentia</t>
  </si>
  <si>
    <t>Regeneptis</t>
  </si>
  <si>
    <t>Regenetica</t>
  </si>
  <si>
    <t>Regenicula</t>
  </si>
  <si>
    <t>Regenilago</t>
  </si>
  <si>
    <t>Regeniquia</t>
  </si>
  <si>
    <t>Regenitas</t>
  </si>
  <si>
    <t>Regenitudo</t>
  </si>
  <si>
    <t>Regenorea</t>
  </si>
  <si>
    <t>Regenutela</t>
  </si>
  <si>
    <t>Regifia</t>
  </si>
  <si>
    <t>Regifella</t>
  </si>
  <si>
    <t>Regifactea</t>
  </si>
  <si>
    <t>Regifadema</t>
  </si>
  <si>
    <t>Regifagena</t>
  </si>
  <si>
    <t>Regifaphia</t>
  </si>
  <si>
    <t>Regifaria</t>
  </si>
  <si>
    <t>Regifarisa</t>
  </si>
  <si>
    <t>Regifascua</t>
  </si>
  <si>
    <t>Regifatrix</t>
  </si>
  <si>
    <t>Regifectio</t>
  </si>
  <si>
    <t>Regifellio</t>
  </si>
  <si>
    <t>Regifentia</t>
  </si>
  <si>
    <t>Regifeptis</t>
  </si>
  <si>
    <t>Regifetica</t>
  </si>
  <si>
    <t>Regificula</t>
  </si>
  <si>
    <t>Regifilago</t>
  </si>
  <si>
    <t>Regifiquia</t>
  </si>
  <si>
    <t>Regifitas</t>
  </si>
  <si>
    <t>Regifitudo</t>
  </si>
  <si>
    <t>Regiforea</t>
  </si>
  <si>
    <t>Regifutela</t>
  </si>
  <si>
    <t>Regulia</t>
  </si>
  <si>
    <t>Regulella</t>
  </si>
  <si>
    <t>Regulactea</t>
  </si>
  <si>
    <t>Reguladema</t>
  </si>
  <si>
    <t>Regulagena</t>
  </si>
  <si>
    <t>Regulaphia</t>
  </si>
  <si>
    <t>Regularia</t>
  </si>
  <si>
    <t>Regularisa</t>
  </si>
  <si>
    <t>Regulascua</t>
  </si>
  <si>
    <t>Regulatrix</t>
  </si>
  <si>
    <t>Regulectio</t>
  </si>
  <si>
    <t>Regulellio</t>
  </si>
  <si>
    <t>Regulentia</t>
  </si>
  <si>
    <t>Reguleptis</t>
  </si>
  <si>
    <t>Reguletica</t>
  </si>
  <si>
    <t>Regulicula</t>
  </si>
  <si>
    <t>Regulilago</t>
  </si>
  <si>
    <t>Reguliquia</t>
  </si>
  <si>
    <t>Regulitas</t>
  </si>
  <si>
    <t>Regulitudo</t>
  </si>
  <si>
    <t>Regulorea</t>
  </si>
  <si>
    <t>Regulutela</t>
  </si>
  <si>
    <t>Reimpia</t>
  </si>
  <si>
    <t>Reimpella</t>
  </si>
  <si>
    <t>Reimpactea</t>
  </si>
  <si>
    <t>Reimpadema</t>
  </si>
  <si>
    <t>Reimpagena</t>
  </si>
  <si>
    <t>Reimpaphia</t>
  </si>
  <si>
    <t>Reimparia</t>
  </si>
  <si>
    <t>Reimparisa</t>
  </si>
  <si>
    <t>Reimpascua</t>
  </si>
  <si>
    <t>Reimpatrix</t>
  </si>
  <si>
    <t>Reimpectio</t>
  </si>
  <si>
    <t>Reimpellio</t>
  </si>
  <si>
    <t>Reimpentia</t>
  </si>
  <si>
    <t>Reimpeptis</t>
  </si>
  <si>
    <t>Reimpetica</t>
  </si>
  <si>
    <t>Reimpicula</t>
  </si>
  <si>
    <t>Reimpilago</t>
  </si>
  <si>
    <t>Reimpiquia</t>
  </si>
  <si>
    <t>Reimpitas</t>
  </si>
  <si>
    <t>Reimpitudo</t>
  </si>
  <si>
    <t>Reimporea</t>
  </si>
  <si>
    <t>Reimputela</t>
  </si>
  <si>
    <t>Reincia</t>
  </si>
  <si>
    <t>Reincella</t>
  </si>
  <si>
    <t>Reincactea</t>
  </si>
  <si>
    <t>Reincadema</t>
  </si>
  <si>
    <t>Reincagena</t>
  </si>
  <si>
    <t>Reincaphia</t>
  </si>
  <si>
    <t>Reincaria</t>
  </si>
  <si>
    <t>Reincarisa</t>
  </si>
  <si>
    <t>Reincascua</t>
  </si>
  <si>
    <t>Reincatrix</t>
  </si>
  <si>
    <t>Reincectio</t>
  </si>
  <si>
    <t>Reincellio</t>
  </si>
  <si>
    <t>Reincentia</t>
  </si>
  <si>
    <t>Reinceptis</t>
  </si>
  <si>
    <t>Reincetica</t>
  </si>
  <si>
    <t>Reincicula</t>
  </si>
  <si>
    <t>Reincilago</t>
  </si>
  <si>
    <t>Reinciquia</t>
  </si>
  <si>
    <t>Reincitas</t>
  </si>
  <si>
    <t>Reincitudo</t>
  </si>
  <si>
    <t>Reincorea</t>
  </si>
  <si>
    <t>Reincutela</t>
  </si>
  <si>
    <t>Rejecia</t>
  </si>
  <si>
    <t>Rejecella</t>
  </si>
  <si>
    <t>Rejecactea</t>
  </si>
  <si>
    <t>Rejecadema</t>
  </si>
  <si>
    <t>Rejecagena</t>
  </si>
  <si>
    <t>Rejecaphia</t>
  </si>
  <si>
    <t>Rejecaria</t>
  </si>
  <si>
    <t>Rejecarisa</t>
  </si>
  <si>
    <t>Rejecascua</t>
  </si>
  <si>
    <t>Rejecatrix</t>
  </si>
  <si>
    <t>Rejecectio</t>
  </si>
  <si>
    <t>Rejecellio</t>
  </si>
  <si>
    <t>Rejecentia</t>
  </si>
  <si>
    <t>Rejeceptis</t>
  </si>
  <si>
    <t>Rejecetica</t>
  </si>
  <si>
    <t>Rejecicula</t>
  </si>
  <si>
    <t>Rejecilago</t>
  </si>
  <si>
    <t>Rejeciquia</t>
  </si>
  <si>
    <t>Rejecitas</t>
  </si>
  <si>
    <t>Rejecitudo</t>
  </si>
  <si>
    <t>Rejecorea</t>
  </si>
  <si>
    <t>Rejecutela</t>
  </si>
  <si>
    <t>Relapia</t>
  </si>
  <si>
    <t>Relapella</t>
  </si>
  <si>
    <t>Relapactea</t>
  </si>
  <si>
    <t>Relapadema</t>
  </si>
  <si>
    <t>Relapagena</t>
  </si>
  <si>
    <t>Relapaphia</t>
  </si>
  <si>
    <t>Relaparia</t>
  </si>
  <si>
    <t>Relaparisa</t>
  </si>
  <si>
    <t>Relapascua</t>
  </si>
  <si>
    <t>Relapatrix</t>
  </si>
  <si>
    <t>Relapectio</t>
  </si>
  <si>
    <t>Relapellio</t>
  </si>
  <si>
    <t>Relapentia</t>
  </si>
  <si>
    <t>Relapeptis</t>
  </si>
  <si>
    <t>Relapetica</t>
  </si>
  <si>
    <t>Relapicula</t>
  </si>
  <si>
    <t>Relapilago</t>
  </si>
  <si>
    <t>Relapiquia</t>
  </si>
  <si>
    <t>Relapitas</t>
  </si>
  <si>
    <t>Relapitudo</t>
  </si>
  <si>
    <t>Relaporea</t>
  </si>
  <si>
    <t>Relaputela</t>
  </si>
  <si>
    <t>Relegia</t>
  </si>
  <si>
    <t>Relegella</t>
  </si>
  <si>
    <t>Relegactea</t>
  </si>
  <si>
    <t>Relegadema</t>
  </si>
  <si>
    <t>Relegagena</t>
  </si>
  <si>
    <t>Relegaphia</t>
  </si>
  <si>
    <t>Relegaria</t>
  </si>
  <si>
    <t>Relegarisa</t>
  </si>
  <si>
    <t>Relegascua</t>
  </si>
  <si>
    <t>Relegatrix</t>
  </si>
  <si>
    <t>Relegectio</t>
  </si>
  <si>
    <t>Relegellio</t>
  </si>
  <si>
    <t>Relegentia</t>
  </si>
  <si>
    <t>Relegeptis</t>
  </si>
  <si>
    <t>Relegetica</t>
  </si>
  <si>
    <t>Relegicula</t>
  </si>
  <si>
    <t>Relegilago</t>
  </si>
  <si>
    <t>Relegiquia</t>
  </si>
  <si>
    <t>Relegitas</t>
  </si>
  <si>
    <t>Relegitudo</t>
  </si>
  <si>
    <t>Relegorea</t>
  </si>
  <si>
    <t>Relegutela</t>
  </si>
  <si>
    <t>Relicia</t>
  </si>
  <si>
    <t>Relicella</t>
  </si>
  <si>
    <t>Relicactea</t>
  </si>
  <si>
    <t>Relicadema</t>
  </si>
  <si>
    <t>Relicagena</t>
  </si>
  <si>
    <t>Relicaphia</t>
  </si>
  <si>
    <t>Relicaria</t>
  </si>
  <si>
    <t>Relicarisa</t>
  </si>
  <si>
    <t>Relicascua</t>
  </si>
  <si>
    <t>Relicatrix</t>
  </si>
  <si>
    <t>Relicectio</t>
  </si>
  <si>
    <t>Relicellio</t>
  </si>
  <si>
    <t>Relicentia</t>
  </si>
  <si>
    <t>Reliceptis</t>
  </si>
  <si>
    <t>Relicetica</t>
  </si>
  <si>
    <t>Relicicula</t>
  </si>
  <si>
    <t>Relicilago</t>
  </si>
  <si>
    <t>Reliciquia</t>
  </si>
  <si>
    <t>Relicitas</t>
  </si>
  <si>
    <t>Relicitudo</t>
  </si>
  <si>
    <t>Relicorea</t>
  </si>
  <si>
    <t>Relicutela</t>
  </si>
  <si>
    <t>Remania</t>
  </si>
  <si>
    <t>Remanella</t>
  </si>
  <si>
    <t>Remanactea</t>
  </si>
  <si>
    <t>Remanadema</t>
  </si>
  <si>
    <t>Remanagena</t>
  </si>
  <si>
    <t>Remanaphia</t>
  </si>
  <si>
    <t>Remanaria</t>
  </si>
  <si>
    <t>Remanarisa</t>
  </si>
  <si>
    <t>Remanascua</t>
  </si>
  <si>
    <t>Remanatrix</t>
  </si>
  <si>
    <t>Remanectio</t>
  </si>
  <si>
    <t>Remanellio</t>
  </si>
  <si>
    <t>Remanentia</t>
  </si>
  <si>
    <t>Remaneptis</t>
  </si>
  <si>
    <t>Remanetica</t>
  </si>
  <si>
    <t>Remanicula</t>
  </si>
  <si>
    <t>Remanilago</t>
  </si>
  <si>
    <t>Remaniquia</t>
  </si>
  <si>
    <t>Remanitas</t>
  </si>
  <si>
    <t>Remanitudo</t>
  </si>
  <si>
    <t>Remanorea</t>
  </si>
  <si>
    <t>Remanutela</t>
  </si>
  <si>
    <t>Remedia</t>
  </si>
  <si>
    <t>Remedella</t>
  </si>
  <si>
    <t>Remedactea</t>
  </si>
  <si>
    <t>Remedadema</t>
  </si>
  <si>
    <t>Remedagena</t>
  </si>
  <si>
    <t>Remedaphia</t>
  </si>
  <si>
    <t>Remedaria</t>
  </si>
  <si>
    <t>Remedarisa</t>
  </si>
  <si>
    <t>Remedascua</t>
  </si>
  <si>
    <t>Remedatrix</t>
  </si>
  <si>
    <t>Remedectio</t>
  </si>
  <si>
    <t>Remedellio</t>
  </si>
  <si>
    <t>Remedentia</t>
  </si>
  <si>
    <t>Remedeptis</t>
  </si>
  <si>
    <t>Remedetica</t>
  </si>
  <si>
    <t>Remedicula</t>
  </si>
  <si>
    <t>Remedilago</t>
  </si>
  <si>
    <t>Remediquia</t>
  </si>
  <si>
    <t>Remeditas</t>
  </si>
  <si>
    <t>Remeditudo</t>
  </si>
  <si>
    <t>Remedorea</t>
  </si>
  <si>
    <t>Remedutela</t>
  </si>
  <si>
    <t>Remigia</t>
  </si>
  <si>
    <t>Remigella</t>
  </si>
  <si>
    <t>Remigactea</t>
  </si>
  <si>
    <t>Remigadema</t>
  </si>
  <si>
    <t>Remigagena</t>
  </si>
  <si>
    <t>Remigaphia</t>
  </si>
  <si>
    <t>Remigaria</t>
  </si>
  <si>
    <t>Remigarisa</t>
  </si>
  <si>
    <t>Remigascua</t>
  </si>
  <si>
    <t>Remigatrix</t>
  </si>
  <si>
    <t>Remigectio</t>
  </si>
  <si>
    <t>Remigellio</t>
  </si>
  <si>
    <t>Remigentia</t>
  </si>
  <si>
    <t>Remigeptis</t>
  </si>
  <si>
    <t>Remigetica</t>
  </si>
  <si>
    <t>Remigicula</t>
  </si>
  <si>
    <t>Remigilago</t>
  </si>
  <si>
    <t>Remigiquia</t>
  </si>
  <si>
    <t>Remigitas</t>
  </si>
  <si>
    <t>Remigitudo</t>
  </si>
  <si>
    <t>Remigorea</t>
  </si>
  <si>
    <t>Remigutela</t>
  </si>
  <si>
    <t>Remoria</t>
  </si>
  <si>
    <t>Remorella</t>
  </si>
  <si>
    <t>Remoractea</t>
  </si>
  <si>
    <t>Remoradema</t>
  </si>
  <si>
    <t>Remoragena</t>
  </si>
  <si>
    <t>Remoraphia</t>
  </si>
  <si>
    <t>Remoraria</t>
  </si>
  <si>
    <t>Remorarisa</t>
  </si>
  <si>
    <t>Remorascua</t>
  </si>
  <si>
    <t>Remoratrix</t>
  </si>
  <si>
    <t>Remorectio</t>
  </si>
  <si>
    <t>Remorellio</t>
  </si>
  <si>
    <t>Remorentia</t>
  </si>
  <si>
    <t>Remoreptis</t>
  </si>
  <si>
    <t>Remoretica</t>
  </si>
  <si>
    <t>Remoricula</t>
  </si>
  <si>
    <t>Remorilago</t>
  </si>
  <si>
    <t>Remoriquia</t>
  </si>
  <si>
    <t>Remoritas</t>
  </si>
  <si>
    <t>Remoritudo</t>
  </si>
  <si>
    <t>Remororea</t>
  </si>
  <si>
    <t>Remorutela</t>
  </si>
  <si>
    <t>Remulia</t>
  </si>
  <si>
    <t>Remulella</t>
  </si>
  <si>
    <t>Remulactea</t>
  </si>
  <si>
    <t>Remuladema</t>
  </si>
  <si>
    <t>Remulagena</t>
  </si>
  <si>
    <t>Remulaphia</t>
  </si>
  <si>
    <t>Remularia</t>
  </si>
  <si>
    <t>Remularisa</t>
  </si>
  <si>
    <t>Remulascua</t>
  </si>
  <si>
    <t>Remulatrix</t>
  </si>
  <si>
    <t>Remulectio</t>
  </si>
  <si>
    <t>Remulellio</t>
  </si>
  <si>
    <t>Remulentia</t>
  </si>
  <si>
    <t>Remuleptis</t>
  </si>
  <si>
    <t>Remuletica</t>
  </si>
  <si>
    <t>Remulicula</t>
  </si>
  <si>
    <t>Remulilago</t>
  </si>
  <si>
    <t>Remuliquia</t>
  </si>
  <si>
    <t>Remulitas</t>
  </si>
  <si>
    <t>Remulitudo</t>
  </si>
  <si>
    <t>Remulorea</t>
  </si>
  <si>
    <t>Remulutela</t>
  </si>
  <si>
    <t>Renasia</t>
  </si>
  <si>
    <t>Renasella</t>
  </si>
  <si>
    <t>Renasactea</t>
  </si>
  <si>
    <t>Renasadema</t>
  </si>
  <si>
    <t>Renasagena</t>
  </si>
  <si>
    <t>Renasaphia</t>
  </si>
  <si>
    <t>Renasaria</t>
  </si>
  <si>
    <t>Renasarisa</t>
  </si>
  <si>
    <t>Renasascua</t>
  </si>
  <si>
    <t>Renasatrix</t>
  </si>
  <si>
    <t>Renasectio</t>
  </si>
  <si>
    <t>Renasellio</t>
  </si>
  <si>
    <t>Renasentia</t>
  </si>
  <si>
    <t>Renaseptis</t>
  </si>
  <si>
    <t>Renasetica</t>
  </si>
  <si>
    <t>Renasicula</t>
  </si>
  <si>
    <t>Renasilago</t>
  </si>
  <si>
    <t>Renasiquia</t>
  </si>
  <si>
    <t>Renasitas</t>
  </si>
  <si>
    <t>Renasitudo</t>
  </si>
  <si>
    <t>Renasorea</t>
  </si>
  <si>
    <t>Renasutela</t>
  </si>
  <si>
    <t>Renidia</t>
  </si>
  <si>
    <t>Renidella</t>
  </si>
  <si>
    <t>Renidactea</t>
  </si>
  <si>
    <t>Renidadema</t>
  </si>
  <si>
    <t>Renidagena</t>
  </si>
  <si>
    <t>Renidaphia</t>
  </si>
  <si>
    <t>Renidaria</t>
  </si>
  <si>
    <t>Renidarisa</t>
  </si>
  <si>
    <t>Renidascua</t>
  </si>
  <si>
    <t>Renidatrix</t>
  </si>
  <si>
    <t>Renidectio</t>
  </si>
  <si>
    <t>Renidellio</t>
  </si>
  <si>
    <t>Renidentia</t>
  </si>
  <si>
    <t>Renideptis</t>
  </si>
  <si>
    <t>Renidetica</t>
  </si>
  <si>
    <t>Renidicula</t>
  </si>
  <si>
    <t>Renidilago</t>
  </si>
  <si>
    <t>Renidiquia</t>
  </si>
  <si>
    <t>Reniditas</t>
  </si>
  <si>
    <t>Reniditudo</t>
  </si>
  <si>
    <t>Renidorea</t>
  </si>
  <si>
    <t>Renidutela</t>
  </si>
  <si>
    <t>Renovia</t>
  </si>
  <si>
    <t>Renovella</t>
  </si>
  <si>
    <t>Renovactea</t>
  </si>
  <si>
    <t>Renovadema</t>
  </si>
  <si>
    <t>Renovagena</t>
  </si>
  <si>
    <t>Renovaphia</t>
  </si>
  <si>
    <t>Renovaria</t>
  </si>
  <si>
    <t>Renovarisa</t>
  </si>
  <si>
    <t>Renovascua</t>
  </si>
  <si>
    <t>Renovatrix</t>
  </si>
  <si>
    <t>Renovectio</t>
  </si>
  <si>
    <t>Renovellio</t>
  </si>
  <si>
    <t>Renoventia</t>
  </si>
  <si>
    <t>Renoveptis</t>
  </si>
  <si>
    <t>Renovetica</t>
  </si>
  <si>
    <t>Renovicula</t>
  </si>
  <si>
    <t>Renovilago</t>
  </si>
  <si>
    <t>Renoviquia</t>
  </si>
  <si>
    <t>Renovitas</t>
  </si>
  <si>
    <t>Renovitudo</t>
  </si>
  <si>
    <t>Renovorea</t>
  </si>
  <si>
    <t>Renovutela</t>
  </si>
  <si>
    <t>Renunia</t>
  </si>
  <si>
    <t>Renunella</t>
  </si>
  <si>
    <t>Renunactea</t>
  </si>
  <si>
    <t>Renunadema</t>
  </si>
  <si>
    <t>Renunagena</t>
  </si>
  <si>
    <t>Renunaphia</t>
  </si>
  <si>
    <t>Renunaria</t>
  </si>
  <si>
    <t>Renunarisa</t>
  </si>
  <si>
    <t>Renunascua</t>
  </si>
  <si>
    <t>Renunatrix</t>
  </si>
  <si>
    <t>Renunectio</t>
  </si>
  <si>
    <t>Renunellio</t>
  </si>
  <si>
    <t>Renunentia</t>
  </si>
  <si>
    <t>Renuneptis</t>
  </si>
  <si>
    <t>Renunetica</t>
  </si>
  <si>
    <t>Renunicula</t>
  </si>
  <si>
    <t>Renunilago</t>
  </si>
  <si>
    <t>Renuniquia</t>
  </si>
  <si>
    <t>Renunitas</t>
  </si>
  <si>
    <t>Renunitudo</t>
  </si>
  <si>
    <t>Renunorea</t>
  </si>
  <si>
    <t>Renunutela</t>
  </si>
  <si>
    <t>Repagia</t>
  </si>
  <si>
    <t>Repagella</t>
  </si>
  <si>
    <t>Repagactea</t>
  </si>
  <si>
    <t>Repagadema</t>
  </si>
  <si>
    <t>Repagagena</t>
  </si>
  <si>
    <t>Repagaphia</t>
  </si>
  <si>
    <t>Repagaria</t>
  </si>
  <si>
    <t>Repagarisa</t>
  </si>
  <si>
    <t>Repagascua</t>
  </si>
  <si>
    <t>Repagatrix</t>
  </si>
  <si>
    <t>Repagectio</t>
  </si>
  <si>
    <t>Repagellio</t>
  </si>
  <si>
    <t>Repagentia</t>
  </si>
  <si>
    <t>Repageptis</t>
  </si>
  <si>
    <t>Repagetica</t>
  </si>
  <si>
    <t>Repagicula</t>
  </si>
  <si>
    <t>Repagilago</t>
  </si>
  <si>
    <t>Repagiquia</t>
  </si>
  <si>
    <t>Repagitas</t>
  </si>
  <si>
    <t>Repagitudo</t>
  </si>
  <si>
    <t>Repagorea</t>
  </si>
  <si>
    <t>Repagutela</t>
  </si>
  <si>
    <t>Repenia</t>
  </si>
  <si>
    <t>Repenella</t>
  </si>
  <si>
    <t>Repenactea</t>
  </si>
  <si>
    <t>Repenadema</t>
  </si>
  <si>
    <t>Repenagena</t>
  </si>
  <si>
    <t>Repenaphia</t>
  </si>
  <si>
    <t>Repenaria</t>
  </si>
  <si>
    <t>Repenarisa</t>
  </si>
  <si>
    <t>Repenascua</t>
  </si>
  <si>
    <t>Repenatrix</t>
  </si>
  <si>
    <t>Repenectio</t>
  </si>
  <si>
    <t>Repenellio</t>
  </si>
  <si>
    <t>Repenentia</t>
  </si>
  <si>
    <t>Repeneptis</t>
  </si>
  <si>
    <t>Repenetica</t>
  </si>
  <si>
    <t>Repenicula</t>
  </si>
  <si>
    <t>Repenilago</t>
  </si>
  <si>
    <t>Repeniquia</t>
  </si>
  <si>
    <t>Repenitas</t>
  </si>
  <si>
    <t>Repenitudo</t>
  </si>
  <si>
    <t>Repenorea</t>
  </si>
  <si>
    <t>Repenutela</t>
  </si>
  <si>
    <t>Reposia</t>
  </si>
  <si>
    <t>Reposella</t>
  </si>
  <si>
    <t>Reposactea</t>
  </si>
  <si>
    <t>Reposadema</t>
  </si>
  <si>
    <t>Reposagena</t>
  </si>
  <si>
    <t>Reposaphia</t>
  </si>
  <si>
    <t>Reposaria</t>
  </si>
  <si>
    <t>Reposarisa</t>
  </si>
  <si>
    <t>Reposascua</t>
  </si>
  <si>
    <t>Reposatrix</t>
  </si>
  <si>
    <t>Reposectio</t>
  </si>
  <si>
    <t>Reposellio</t>
  </si>
  <si>
    <t>Reposentia</t>
  </si>
  <si>
    <t>Reposeptis</t>
  </si>
  <si>
    <t>Reposetica</t>
  </si>
  <si>
    <t>Reposicula</t>
  </si>
  <si>
    <t>Reposilago</t>
  </si>
  <si>
    <t>Reposiquia</t>
  </si>
  <si>
    <t>Repositas</t>
  </si>
  <si>
    <t>Repositudo</t>
  </si>
  <si>
    <t>Reposorea</t>
  </si>
  <si>
    <t>Reposutela</t>
  </si>
  <si>
    <t>Repubia</t>
  </si>
  <si>
    <t>Repubella</t>
  </si>
  <si>
    <t>Repubactea</t>
  </si>
  <si>
    <t>Repubadema</t>
  </si>
  <si>
    <t>Repubagena</t>
  </si>
  <si>
    <t>Repubaphia</t>
  </si>
  <si>
    <t>Repubaria</t>
  </si>
  <si>
    <t>Repubarisa</t>
  </si>
  <si>
    <t>Repubascua</t>
  </si>
  <si>
    <t>Repubatrix</t>
  </si>
  <si>
    <t>Repubectio</t>
  </si>
  <si>
    <t>Repubellio</t>
  </si>
  <si>
    <t>Repubentia</t>
  </si>
  <si>
    <t>Repubeptis</t>
  </si>
  <si>
    <t>Repubetica</t>
  </si>
  <si>
    <t>Repubicula</t>
  </si>
  <si>
    <t>Repubilago</t>
  </si>
  <si>
    <t>Repubiquia</t>
  </si>
  <si>
    <t>Repubitas</t>
  </si>
  <si>
    <t>Repubitudo</t>
  </si>
  <si>
    <t>Repuborea</t>
  </si>
  <si>
    <t>Repubutela</t>
  </si>
  <si>
    <t>Resesia</t>
  </si>
  <si>
    <t>Resesella</t>
  </si>
  <si>
    <t>Resesactea</t>
  </si>
  <si>
    <t>Resesadema</t>
  </si>
  <si>
    <t>Resesagena</t>
  </si>
  <si>
    <t>Resesaphia</t>
  </si>
  <si>
    <t>Resesaria</t>
  </si>
  <si>
    <t>Resesarisa</t>
  </si>
  <si>
    <t>Resesascua</t>
  </si>
  <si>
    <t>Resesatrix</t>
  </si>
  <si>
    <t>Resesectio</t>
  </si>
  <si>
    <t>Resesellio</t>
  </si>
  <si>
    <t>Resesentia</t>
  </si>
  <si>
    <t>Reseseptis</t>
  </si>
  <si>
    <t>Resesetica</t>
  </si>
  <si>
    <t>Resesicula</t>
  </si>
  <si>
    <t>Resesilago</t>
  </si>
  <si>
    <t>Resesiquia</t>
  </si>
  <si>
    <t>Resesitas</t>
  </si>
  <si>
    <t>Resesitudo</t>
  </si>
  <si>
    <t>Resesorea</t>
  </si>
  <si>
    <t>Resesutela</t>
  </si>
  <si>
    <t>Residia</t>
  </si>
  <si>
    <t>Residella</t>
  </si>
  <si>
    <t>Residactea</t>
  </si>
  <si>
    <t>Residadema</t>
  </si>
  <si>
    <t>Residagena</t>
  </si>
  <si>
    <t>Residaphia</t>
  </si>
  <si>
    <t>Residaria</t>
  </si>
  <si>
    <t>Residarisa</t>
  </si>
  <si>
    <t>Residascua</t>
  </si>
  <si>
    <t>Residatrix</t>
  </si>
  <si>
    <t>Residectio</t>
  </si>
  <si>
    <t>Residellio</t>
  </si>
  <si>
    <t>Residentia</t>
  </si>
  <si>
    <t>Resideptis</t>
  </si>
  <si>
    <t>Residetica</t>
  </si>
  <si>
    <t>Residicula</t>
  </si>
  <si>
    <t>Residilago</t>
  </si>
  <si>
    <t>Residiquia</t>
  </si>
  <si>
    <t>Residitas</t>
  </si>
  <si>
    <t>Residitudo</t>
  </si>
  <si>
    <t>Residorea</t>
  </si>
  <si>
    <t>Residutela</t>
  </si>
  <si>
    <t>Resolia</t>
  </si>
  <si>
    <t>Resolella</t>
  </si>
  <si>
    <t>Resolactea</t>
  </si>
  <si>
    <t>Resoladema</t>
  </si>
  <si>
    <t>Resolagena</t>
  </si>
  <si>
    <t>Resolaphia</t>
  </si>
  <si>
    <t>Resolaria</t>
  </si>
  <si>
    <t>Resolarisa</t>
  </si>
  <si>
    <t>Resolascua</t>
  </si>
  <si>
    <t>Resolatrix</t>
  </si>
  <si>
    <t>Resolectio</t>
  </si>
  <si>
    <t>Resolellio</t>
  </si>
  <si>
    <t>Resolentia</t>
  </si>
  <si>
    <t>Resoleptis</t>
  </si>
  <si>
    <t>Resoletica</t>
  </si>
  <si>
    <t>Resolicula</t>
  </si>
  <si>
    <t>Resolilago</t>
  </si>
  <si>
    <t>Resoliquia</t>
  </si>
  <si>
    <t>Resolitas</t>
  </si>
  <si>
    <t>Resolitudo</t>
  </si>
  <si>
    <t>Resolorea</t>
  </si>
  <si>
    <t>Resolutela</t>
  </si>
  <si>
    <t>Restria</t>
  </si>
  <si>
    <t>Restrella</t>
  </si>
  <si>
    <t>Restractea</t>
  </si>
  <si>
    <t>Restradema</t>
  </si>
  <si>
    <t>Restragena</t>
  </si>
  <si>
    <t>Restraphia</t>
  </si>
  <si>
    <t>Restraria</t>
  </si>
  <si>
    <t>Restrarisa</t>
  </si>
  <si>
    <t>Restrascua</t>
  </si>
  <si>
    <t>Restratrix</t>
  </si>
  <si>
    <t>Restrectio</t>
  </si>
  <si>
    <t>Restrellio</t>
  </si>
  <si>
    <t>Restrentia</t>
  </si>
  <si>
    <t>Restreptis</t>
  </si>
  <si>
    <t>Restretica</t>
  </si>
  <si>
    <t>Restricula</t>
  </si>
  <si>
    <t>Restrilago</t>
  </si>
  <si>
    <t>Restriquia</t>
  </si>
  <si>
    <t>Restritas</t>
  </si>
  <si>
    <t>Restritudo</t>
  </si>
  <si>
    <t>Restrorea</t>
  </si>
  <si>
    <t>Restrutela</t>
  </si>
  <si>
    <t>Retaria</t>
  </si>
  <si>
    <t>Retarella</t>
  </si>
  <si>
    <t>Retaractea</t>
  </si>
  <si>
    <t>Retaradema</t>
  </si>
  <si>
    <t>Retaragena</t>
  </si>
  <si>
    <t>Retaraphia</t>
  </si>
  <si>
    <t>Retararia</t>
  </si>
  <si>
    <t>Retararisa</t>
  </si>
  <si>
    <t>Retarascua</t>
  </si>
  <si>
    <t>Retaratrix</t>
  </si>
  <si>
    <t>Retarectio</t>
  </si>
  <si>
    <t>Retarellio</t>
  </si>
  <si>
    <t>Retarentia</t>
  </si>
  <si>
    <t>Retareptis</t>
  </si>
  <si>
    <t>Retaretica</t>
  </si>
  <si>
    <t>Retaricula</t>
  </si>
  <si>
    <t>Retarilago</t>
  </si>
  <si>
    <t>Retariquia</t>
  </si>
  <si>
    <t>Retaritas</t>
  </si>
  <si>
    <t>Retaritudo</t>
  </si>
  <si>
    <t>Retarorea</t>
  </si>
  <si>
    <t>Retarutela</t>
  </si>
  <si>
    <t>Retenia</t>
  </si>
  <si>
    <t>Retenella</t>
  </si>
  <si>
    <t>Retenactea</t>
  </si>
  <si>
    <t>Retenadema</t>
  </si>
  <si>
    <t>Retenagena</t>
  </si>
  <si>
    <t>Retenaphia</t>
  </si>
  <si>
    <t>Retenaria</t>
  </si>
  <si>
    <t>Retenarisa</t>
  </si>
  <si>
    <t>Retenascua</t>
  </si>
  <si>
    <t>Retenatrix</t>
  </si>
  <si>
    <t>Retenectio</t>
  </si>
  <si>
    <t>Retenellio</t>
  </si>
  <si>
    <t>Retenentia</t>
  </si>
  <si>
    <t>Reteneptis</t>
  </si>
  <si>
    <t>Retenetica</t>
  </si>
  <si>
    <t>Retenicula</t>
  </si>
  <si>
    <t>Retenilago</t>
  </si>
  <si>
    <t>Reteniquia</t>
  </si>
  <si>
    <t>Retenitas</t>
  </si>
  <si>
    <t>Retenitudo</t>
  </si>
  <si>
    <t>Retenorea</t>
  </si>
  <si>
    <t>Retenutela</t>
  </si>
  <si>
    <t>Reticia</t>
  </si>
  <si>
    <t>Reticella</t>
  </si>
  <si>
    <t>Reticactea</t>
  </si>
  <si>
    <t>Reticadema</t>
  </si>
  <si>
    <t>Reticagena</t>
  </si>
  <si>
    <t>Reticaphia</t>
  </si>
  <si>
    <t>Reticaria</t>
  </si>
  <si>
    <t>Reticarisa</t>
  </si>
  <si>
    <t>Reticascua</t>
  </si>
  <si>
    <t>Reticatrix</t>
  </si>
  <si>
    <t>Reticectio</t>
  </si>
  <si>
    <t>Reticellio</t>
  </si>
  <si>
    <t>Reticentia</t>
  </si>
  <si>
    <t>Reticeptis</t>
  </si>
  <si>
    <t>Reticetica</t>
  </si>
  <si>
    <t>Reticicula</t>
  </si>
  <si>
    <t>Reticilago</t>
  </si>
  <si>
    <t>Reticiquia</t>
  </si>
  <si>
    <t>Reticitas</t>
  </si>
  <si>
    <t>Reticitudo</t>
  </si>
  <si>
    <t>Reticorea</t>
  </si>
  <si>
    <t>Reticutela</t>
  </si>
  <si>
    <t>Retoria</t>
  </si>
  <si>
    <t>Retorella</t>
  </si>
  <si>
    <t>Retoractea</t>
  </si>
  <si>
    <t>Retoradema</t>
  </si>
  <si>
    <t>Retoragena</t>
  </si>
  <si>
    <t>Retoraphia</t>
  </si>
  <si>
    <t>Retoraria</t>
  </si>
  <si>
    <t>Retorarisa</t>
  </si>
  <si>
    <t>Retorascua</t>
  </si>
  <si>
    <t>Retoratrix</t>
  </si>
  <si>
    <t>Retorectio</t>
  </si>
  <si>
    <t>Retorellio</t>
  </si>
  <si>
    <t>Retorentia</t>
  </si>
  <si>
    <t>Retoreptis</t>
  </si>
  <si>
    <t>Retoretica</t>
  </si>
  <si>
    <t>Retoricula</t>
  </si>
  <si>
    <t>Retorilago</t>
  </si>
  <si>
    <t>Retoriquia</t>
  </si>
  <si>
    <t>Retoritas</t>
  </si>
  <si>
    <t>Retoritudo</t>
  </si>
  <si>
    <t>Retororea</t>
  </si>
  <si>
    <t>Retorutela</t>
  </si>
  <si>
    <t>Retunia</t>
  </si>
  <si>
    <t>Retunella</t>
  </si>
  <si>
    <t>Retunactea</t>
  </si>
  <si>
    <t>Retunadema</t>
  </si>
  <si>
    <t>Retunagena</t>
  </si>
  <si>
    <t>Retunaphia</t>
  </si>
  <si>
    <t>Retunaria</t>
  </si>
  <si>
    <t>Retunarisa</t>
  </si>
  <si>
    <t>Retunascua</t>
  </si>
  <si>
    <t>Retunatrix</t>
  </si>
  <si>
    <t>Retunectio</t>
  </si>
  <si>
    <t>Retunellio</t>
  </si>
  <si>
    <t>Retunentia</t>
  </si>
  <si>
    <t>Retuneptis</t>
  </si>
  <si>
    <t>Retunetica</t>
  </si>
  <si>
    <t>Retunicula</t>
  </si>
  <si>
    <t>Retunilago</t>
  </si>
  <si>
    <t>Retuniquia</t>
  </si>
  <si>
    <t>Retunitas</t>
  </si>
  <si>
    <t>Retunitudo</t>
  </si>
  <si>
    <t>Retunorea</t>
  </si>
  <si>
    <t>Retunutela</t>
  </si>
  <si>
    <t>Revelia</t>
  </si>
  <si>
    <t>Revelella</t>
  </si>
  <si>
    <t>Revelactea</t>
  </si>
  <si>
    <t>Reveladema</t>
  </si>
  <si>
    <t>Revelagena</t>
  </si>
  <si>
    <t>Revelaphia</t>
  </si>
  <si>
    <t>Revelaria</t>
  </si>
  <si>
    <t>Revelarisa</t>
  </si>
  <si>
    <t>Revelascua</t>
  </si>
  <si>
    <t>Revelatrix</t>
  </si>
  <si>
    <t>Revelectio</t>
  </si>
  <si>
    <t>Revelellio</t>
  </si>
  <si>
    <t>Revelentia</t>
  </si>
  <si>
    <t>Reveleptis</t>
  </si>
  <si>
    <t>Reveletica</t>
  </si>
  <si>
    <t>Revelicula</t>
  </si>
  <si>
    <t>Revelilago</t>
  </si>
  <si>
    <t>Reveliquia</t>
  </si>
  <si>
    <t>Revelitas</t>
  </si>
  <si>
    <t>Revelitudo</t>
  </si>
  <si>
    <t>Revelorea</t>
  </si>
  <si>
    <t>Revelutela</t>
  </si>
  <si>
    <t>Revocia</t>
  </si>
  <si>
    <t>Revocella</t>
  </si>
  <si>
    <t>Revocactea</t>
  </si>
  <si>
    <t>Revocadema</t>
  </si>
  <si>
    <t>Revocagena</t>
  </si>
  <si>
    <t>Revocaphia</t>
  </si>
  <si>
    <t>Revocaria</t>
  </si>
  <si>
    <t>Revocarisa</t>
  </si>
  <si>
    <t>Revocascua</t>
  </si>
  <si>
    <t>Revocatrix</t>
  </si>
  <si>
    <t>Revocectio</t>
  </si>
  <si>
    <t>Revocellio</t>
  </si>
  <si>
    <t>Revocentia</t>
  </si>
  <si>
    <t>Revoceptis</t>
  </si>
  <si>
    <t>Revocetica</t>
  </si>
  <si>
    <t>Revocicula</t>
  </si>
  <si>
    <t>Revocilago</t>
  </si>
  <si>
    <t>Revociquia</t>
  </si>
  <si>
    <t>Revocitas</t>
  </si>
  <si>
    <t>Revocitudo</t>
  </si>
  <si>
    <t>Revocorea</t>
  </si>
  <si>
    <t>Revocutela</t>
  </si>
  <si>
    <t>Rhombia</t>
  </si>
  <si>
    <t>Rhombella</t>
  </si>
  <si>
    <t>Rhombactea</t>
  </si>
  <si>
    <t>Rhombadema</t>
  </si>
  <si>
    <t>Rhombagena</t>
  </si>
  <si>
    <t>Rhombaphia</t>
  </si>
  <si>
    <t>Rhombaria</t>
  </si>
  <si>
    <t>Rhombarisa</t>
  </si>
  <si>
    <t>Rhombascua</t>
  </si>
  <si>
    <t>Rhombatrix</t>
  </si>
  <si>
    <t>Rhombectio</t>
  </si>
  <si>
    <t>Rhombellio</t>
  </si>
  <si>
    <t>Rhombentia</t>
  </si>
  <si>
    <t>Rhombeptis</t>
  </si>
  <si>
    <t>Rhombetica</t>
  </si>
  <si>
    <t>Rhombicula</t>
  </si>
  <si>
    <t>Rhombilago</t>
  </si>
  <si>
    <t>Rhombiquia</t>
  </si>
  <si>
    <t>Rhombitas</t>
  </si>
  <si>
    <t>Rhombitudo</t>
  </si>
  <si>
    <t>Rhomborea</t>
  </si>
  <si>
    <t>Rhombutela</t>
  </si>
  <si>
    <t>Rhythia</t>
  </si>
  <si>
    <t>Rhythella</t>
  </si>
  <si>
    <t>Rhythactea</t>
  </si>
  <si>
    <t>Rhythadema</t>
  </si>
  <si>
    <t>Rhythagena</t>
  </si>
  <si>
    <t>Rhythaphia</t>
  </si>
  <si>
    <t>Rhytharia</t>
  </si>
  <si>
    <t>Rhytharisa</t>
  </si>
  <si>
    <t>Rhythascua</t>
  </si>
  <si>
    <t>Rhythatrix</t>
  </si>
  <si>
    <t>Rhythectio</t>
  </si>
  <si>
    <t>Rhythellio</t>
  </si>
  <si>
    <t>Rhythentia</t>
  </si>
  <si>
    <t>Rhytheptis</t>
  </si>
  <si>
    <t>Rhythetica</t>
  </si>
  <si>
    <t>Rhythicula</t>
  </si>
  <si>
    <t>Rhythilago</t>
  </si>
  <si>
    <t>Rhythiquia</t>
  </si>
  <si>
    <t>Rhythitas</t>
  </si>
  <si>
    <t>Rhythitudo</t>
  </si>
  <si>
    <t>Rhythorea</t>
  </si>
  <si>
    <t>Rhythutela</t>
  </si>
  <si>
    <t>Ribesia</t>
  </si>
  <si>
    <t>Ribesella</t>
  </si>
  <si>
    <t>Ribesactea</t>
  </si>
  <si>
    <t>Ribesadema</t>
  </si>
  <si>
    <t>Ribesagena</t>
  </si>
  <si>
    <t>Ribesaphia</t>
  </si>
  <si>
    <t>Ribesaria</t>
  </si>
  <si>
    <t>Ribesarisa</t>
  </si>
  <si>
    <t>Ribesascua</t>
  </si>
  <si>
    <t>Ribesatrix</t>
  </si>
  <si>
    <t>Ribesectio</t>
  </si>
  <si>
    <t>Ribesellio</t>
  </si>
  <si>
    <t>Ribesentia</t>
  </si>
  <si>
    <t>Ribeseptis</t>
  </si>
  <si>
    <t>Ribesetica</t>
  </si>
  <si>
    <t>Ribesicula</t>
  </si>
  <si>
    <t>Ribesilago</t>
  </si>
  <si>
    <t>Ribesiquia</t>
  </si>
  <si>
    <t>Ribesitas</t>
  </si>
  <si>
    <t>Ribesitudo</t>
  </si>
  <si>
    <t>Ribesorea</t>
  </si>
  <si>
    <t>Ribesutela</t>
  </si>
  <si>
    <t>Ricinia</t>
  </si>
  <si>
    <t>Ricinella</t>
  </si>
  <si>
    <t>Ricinactea</t>
  </si>
  <si>
    <t>Ricinadema</t>
  </si>
  <si>
    <t>Ricinagena</t>
  </si>
  <si>
    <t>Ricinaphia</t>
  </si>
  <si>
    <t>Ricinaria</t>
  </si>
  <si>
    <t>Ricinarisa</t>
  </si>
  <si>
    <t>Ricinascua</t>
  </si>
  <si>
    <t>Ricinatrix</t>
  </si>
  <si>
    <t>Ricinectio</t>
  </si>
  <si>
    <t>Ricinellio</t>
  </si>
  <si>
    <t>Ricinentia</t>
  </si>
  <si>
    <t>Ricineptis</t>
  </si>
  <si>
    <t>Ricinetica</t>
  </si>
  <si>
    <t>Ricinicula</t>
  </si>
  <si>
    <t>Ricinilago</t>
  </si>
  <si>
    <t>Riciniquia</t>
  </si>
  <si>
    <t>Ricinitas</t>
  </si>
  <si>
    <t>Ricinitudo</t>
  </si>
  <si>
    <t>Ricinorea</t>
  </si>
  <si>
    <t>Ricinutela</t>
  </si>
  <si>
    <t>Ridibia</t>
  </si>
  <si>
    <t>Ridibella</t>
  </si>
  <si>
    <t>Ridibactea</t>
  </si>
  <si>
    <t>Ridibadema</t>
  </si>
  <si>
    <t>Ridibagena</t>
  </si>
  <si>
    <t>Ridibaphia</t>
  </si>
  <si>
    <t>Ridibaria</t>
  </si>
  <si>
    <t>Ridibarisa</t>
  </si>
  <si>
    <t>Ridibascua</t>
  </si>
  <si>
    <t>Ridibatrix</t>
  </si>
  <si>
    <t>Ridibectio</t>
  </si>
  <si>
    <t>Ridibellio</t>
  </si>
  <si>
    <t>Ridibentia</t>
  </si>
  <si>
    <t>Ridibeptis</t>
  </si>
  <si>
    <t>Ridibetica</t>
  </si>
  <si>
    <t>Ridibicula</t>
  </si>
  <si>
    <t>Ridibilago</t>
  </si>
  <si>
    <t>Ridibiquia</t>
  </si>
  <si>
    <t>Ridibitas</t>
  </si>
  <si>
    <t>Ridibitudo</t>
  </si>
  <si>
    <t>Ridiborea</t>
  </si>
  <si>
    <t>Ridibutela</t>
  </si>
  <si>
    <t>Rigatia</t>
  </si>
  <si>
    <t>Rigatella</t>
  </si>
  <si>
    <t>Rigatactea</t>
  </si>
  <si>
    <t>Rigatadema</t>
  </si>
  <si>
    <t>Rigatagena</t>
  </si>
  <si>
    <t>Rigataphia</t>
  </si>
  <si>
    <t>Rigataria</t>
  </si>
  <si>
    <t>Rigatarisa</t>
  </si>
  <si>
    <t>Rigatascua</t>
  </si>
  <si>
    <t>Rigatatrix</t>
  </si>
  <si>
    <t>Rigatectio</t>
  </si>
  <si>
    <t>Rigatellio</t>
  </si>
  <si>
    <t>Rigatentia</t>
  </si>
  <si>
    <t>Rigateptis</t>
  </si>
  <si>
    <t>Rigatetica</t>
  </si>
  <si>
    <t>Rigaticula</t>
  </si>
  <si>
    <t>Rigatilago</t>
  </si>
  <si>
    <t>Rigatiquia</t>
  </si>
  <si>
    <t>Rigatitas</t>
  </si>
  <si>
    <t>Rigatitudo</t>
  </si>
  <si>
    <t>Rigatorea</t>
  </si>
  <si>
    <t>Rigatutela</t>
  </si>
  <si>
    <t>Rigenia</t>
  </si>
  <si>
    <t>Rigenella</t>
  </si>
  <si>
    <t>Rigenactea</t>
  </si>
  <si>
    <t>Rigenadema</t>
  </si>
  <si>
    <t>Rigenagena</t>
  </si>
  <si>
    <t>Rigenaphia</t>
  </si>
  <si>
    <t>Rigenaria</t>
  </si>
  <si>
    <t>Rigenarisa</t>
  </si>
  <si>
    <t>Rigenascua</t>
  </si>
  <si>
    <t>Rigenatrix</t>
  </si>
  <si>
    <t>Rigenectio</t>
  </si>
  <si>
    <t>Rigenellio</t>
  </si>
  <si>
    <t>Rigenentia</t>
  </si>
  <si>
    <t>Rigeneptis</t>
  </si>
  <si>
    <t>Rigenetica</t>
  </si>
  <si>
    <t>Rigenicula</t>
  </si>
  <si>
    <t>Rigenilago</t>
  </si>
  <si>
    <t>Rigeniquia</t>
  </si>
  <si>
    <t>Rigenitas</t>
  </si>
  <si>
    <t>Rigenitudo</t>
  </si>
  <si>
    <t>Rigenorea</t>
  </si>
  <si>
    <t>Rigenutela</t>
  </si>
  <si>
    <t>Rigidia</t>
  </si>
  <si>
    <t>Rigidella</t>
  </si>
  <si>
    <t>Rigidactea</t>
  </si>
  <si>
    <t>Rigidadema</t>
  </si>
  <si>
    <t>Rigidagena</t>
  </si>
  <si>
    <t>Rigidaphia</t>
  </si>
  <si>
    <t>Rigidaria</t>
  </si>
  <si>
    <t>Rigidarisa</t>
  </si>
  <si>
    <t>Rigidascua</t>
  </si>
  <si>
    <t>Rigidatrix</t>
  </si>
  <si>
    <t>Rigidectio</t>
  </si>
  <si>
    <t>Rigidellio</t>
  </si>
  <si>
    <t>Rigidentia</t>
  </si>
  <si>
    <t>Rigideptis</t>
  </si>
  <si>
    <t>Rigidetica</t>
  </si>
  <si>
    <t>Rigidicula</t>
  </si>
  <si>
    <t>Rigidilago</t>
  </si>
  <si>
    <t>Rigidiquia</t>
  </si>
  <si>
    <t>Rigiditas</t>
  </si>
  <si>
    <t>Rigiditudo</t>
  </si>
  <si>
    <t>Rigidorea</t>
  </si>
  <si>
    <t>Rigidutela</t>
  </si>
  <si>
    <t>Rigoria</t>
  </si>
  <si>
    <t>Rigorella</t>
  </si>
  <si>
    <t>Rigoractea</t>
  </si>
  <si>
    <t>Rigoradema</t>
  </si>
  <si>
    <t>Rigoragena</t>
  </si>
  <si>
    <t>Rigoraphia</t>
  </si>
  <si>
    <t>Rigoraria</t>
  </si>
  <si>
    <t>Rigorarisa</t>
  </si>
  <si>
    <t>Rigorascua</t>
  </si>
  <si>
    <t>Rigoratrix</t>
  </si>
  <si>
    <t>Rigorectio</t>
  </si>
  <si>
    <t>Rigorellio</t>
  </si>
  <si>
    <t>Rigorentia</t>
  </si>
  <si>
    <t>Rigoreptis</t>
  </si>
  <si>
    <t>Rigoretica</t>
  </si>
  <si>
    <t>Rigoricula</t>
  </si>
  <si>
    <t>Rigorilago</t>
  </si>
  <si>
    <t>Rigoriquia</t>
  </si>
  <si>
    <t>Rigoritas</t>
  </si>
  <si>
    <t>Rigoritudo</t>
  </si>
  <si>
    <t>Rigororea</t>
  </si>
  <si>
    <t>Rigorutela</t>
  </si>
  <si>
    <t>Rimosia</t>
  </si>
  <si>
    <t>Rimosella</t>
  </si>
  <si>
    <t>Rimosactea</t>
  </si>
  <si>
    <t>Rimosadema</t>
  </si>
  <si>
    <t>Rimosagena</t>
  </si>
  <si>
    <t>Rimosaphia</t>
  </si>
  <si>
    <t>Rimosaria</t>
  </si>
  <si>
    <t>Rimosarisa</t>
  </si>
  <si>
    <t>Rimosascua</t>
  </si>
  <si>
    <t>Rimosatrix</t>
  </si>
  <si>
    <t>Rimosectio</t>
  </si>
  <si>
    <t>Rimosellio</t>
  </si>
  <si>
    <t>Rimosentia</t>
  </si>
  <si>
    <t>Rimoseptis</t>
  </si>
  <si>
    <t>Rimosetica</t>
  </si>
  <si>
    <t>Rimosicula</t>
  </si>
  <si>
    <t>Rimosilago</t>
  </si>
  <si>
    <t>Rimosiquia</t>
  </si>
  <si>
    <t>Rimositas</t>
  </si>
  <si>
    <t>Rimositudo</t>
  </si>
  <si>
    <t>Rimosorea</t>
  </si>
  <si>
    <t>Rimosutela</t>
  </si>
  <si>
    <t>Rinocia</t>
  </si>
  <si>
    <t>Rinocella</t>
  </si>
  <si>
    <t>Rinocactea</t>
  </si>
  <si>
    <t>Rinocadema</t>
  </si>
  <si>
    <t>Rinocagena</t>
  </si>
  <si>
    <t>Rinocaphia</t>
  </si>
  <si>
    <t>Rinocaria</t>
  </si>
  <si>
    <t>Rinocarisa</t>
  </si>
  <si>
    <t>Rinocascua</t>
  </si>
  <si>
    <t>Rinocatrix</t>
  </si>
  <si>
    <t>Rinocectio</t>
  </si>
  <si>
    <t>Rinocellio</t>
  </si>
  <si>
    <t>Rinocentia</t>
  </si>
  <si>
    <t>Rinoceptis</t>
  </si>
  <si>
    <t>Rinocetica</t>
  </si>
  <si>
    <t>Rinocicula</t>
  </si>
  <si>
    <t>Rinocilago</t>
  </si>
  <si>
    <t>Rinociquia</t>
  </si>
  <si>
    <t>Rinocitas</t>
  </si>
  <si>
    <t>Rinocitudo</t>
  </si>
  <si>
    <t>Rinocorea</t>
  </si>
  <si>
    <t>Rinocutela</t>
  </si>
  <si>
    <t>Ripenia</t>
  </si>
  <si>
    <t>Ripenella</t>
  </si>
  <si>
    <t>Ripenactea</t>
  </si>
  <si>
    <t>Ripenadema</t>
  </si>
  <si>
    <t>Ripenagena</t>
  </si>
  <si>
    <t>Ripenaphia</t>
  </si>
  <si>
    <t>Ripenaria</t>
  </si>
  <si>
    <t>Ripenarisa</t>
  </si>
  <si>
    <t>Ripenascua</t>
  </si>
  <si>
    <t>Ripenatrix</t>
  </si>
  <si>
    <t>Ripenectio</t>
  </si>
  <si>
    <t>Ripenellio</t>
  </si>
  <si>
    <t>Ripenentia</t>
  </si>
  <si>
    <t>Ripeneptis</t>
  </si>
  <si>
    <t>Ripenetica</t>
  </si>
  <si>
    <t>Ripenicula</t>
  </si>
  <si>
    <t>Ripenilago</t>
  </si>
  <si>
    <t>Ripeniquia</t>
  </si>
  <si>
    <t>Ripenitas</t>
  </si>
  <si>
    <t>Ripenitudo</t>
  </si>
  <si>
    <t>Ripenorea</t>
  </si>
  <si>
    <t>Ripenutela</t>
  </si>
  <si>
    <t>Ripulia</t>
  </si>
  <si>
    <t>Ripulella</t>
  </si>
  <si>
    <t>Ripulactea</t>
  </si>
  <si>
    <t>Ripuladema</t>
  </si>
  <si>
    <t>Ripulagena</t>
  </si>
  <si>
    <t>Ripulaphia</t>
  </si>
  <si>
    <t>Ripularia</t>
  </si>
  <si>
    <t>Ripularisa</t>
  </si>
  <si>
    <t>Ripulascua</t>
  </si>
  <si>
    <t>Ripulatrix</t>
  </si>
  <si>
    <t>Ripulectio</t>
  </si>
  <si>
    <t>Ripulellio</t>
  </si>
  <si>
    <t>Ripulentia</t>
  </si>
  <si>
    <t>Ripuleptis</t>
  </si>
  <si>
    <t>Ripuletica</t>
  </si>
  <si>
    <t>Ripulicula</t>
  </si>
  <si>
    <t>Ripulilago</t>
  </si>
  <si>
    <t>Ripuliquia</t>
  </si>
  <si>
    <t>Ripulitas</t>
  </si>
  <si>
    <t>Ripulitudo</t>
  </si>
  <si>
    <t>Ripulorea</t>
  </si>
  <si>
    <t>Ripulutela</t>
  </si>
  <si>
    <t>Risibia</t>
  </si>
  <si>
    <t>Risibella</t>
  </si>
  <si>
    <t>Risibactea</t>
  </si>
  <si>
    <t>Risibadema</t>
  </si>
  <si>
    <t>Risibagena</t>
  </si>
  <si>
    <t>Risibaphia</t>
  </si>
  <si>
    <t>Risibaria</t>
  </si>
  <si>
    <t>Risibarisa</t>
  </si>
  <si>
    <t>Risibascua</t>
  </si>
  <si>
    <t>Risibatrix</t>
  </si>
  <si>
    <t>Risibectio</t>
  </si>
  <si>
    <t>Risibellio</t>
  </si>
  <si>
    <t>Risibentia</t>
  </si>
  <si>
    <t>Risibeptis</t>
  </si>
  <si>
    <t>Risibetica</t>
  </si>
  <si>
    <t>Risibicula</t>
  </si>
  <si>
    <t>Risibilago</t>
  </si>
  <si>
    <t>Risibiquia</t>
  </si>
  <si>
    <t>Risibitas</t>
  </si>
  <si>
    <t>Risibitudo</t>
  </si>
  <si>
    <t>Risiborea</t>
  </si>
  <si>
    <t>Risibutela</t>
  </si>
  <si>
    <t>Risoria</t>
  </si>
  <si>
    <t>Risorella</t>
  </si>
  <si>
    <t>Risoractea</t>
  </si>
  <si>
    <t>Risoradema</t>
  </si>
  <si>
    <t>Risoragena</t>
  </si>
  <si>
    <t>Risoraphia</t>
  </si>
  <si>
    <t>Risoraria</t>
  </si>
  <si>
    <t>Risorarisa</t>
  </si>
  <si>
    <t>Risorascua</t>
  </si>
  <si>
    <t>Risoratrix</t>
  </si>
  <si>
    <t>Risorectio</t>
  </si>
  <si>
    <t>Risorellio</t>
  </si>
  <si>
    <t>Risorentia</t>
  </si>
  <si>
    <t>Risoreptis</t>
  </si>
  <si>
    <t>Risoretica</t>
  </si>
  <si>
    <t>Risoricula</t>
  </si>
  <si>
    <t>Risorilago</t>
  </si>
  <si>
    <t>Risoriquia</t>
  </si>
  <si>
    <t>Risoritas</t>
  </si>
  <si>
    <t>Risoritudo</t>
  </si>
  <si>
    <t>Risororea</t>
  </si>
  <si>
    <t>Risorutela</t>
  </si>
  <si>
    <t>Risusia</t>
  </si>
  <si>
    <t>Risusella</t>
  </si>
  <si>
    <t>Risusactea</t>
  </si>
  <si>
    <t>Risusadema</t>
  </si>
  <si>
    <t>Risusagena</t>
  </si>
  <si>
    <t>Risusaphia</t>
  </si>
  <si>
    <t>Risusaria</t>
  </si>
  <si>
    <t>Risusarisa</t>
  </si>
  <si>
    <t>Risusascua</t>
  </si>
  <si>
    <t>Risusatrix</t>
  </si>
  <si>
    <t>Risusectio</t>
  </si>
  <si>
    <t>Risusellio</t>
  </si>
  <si>
    <t>Risusentia</t>
  </si>
  <si>
    <t>Risuseptis</t>
  </si>
  <si>
    <t>Risusetica</t>
  </si>
  <si>
    <t>Risusicula</t>
  </si>
  <si>
    <t>Risusilago</t>
  </si>
  <si>
    <t>Risusiquia</t>
  </si>
  <si>
    <t>Risusitas</t>
  </si>
  <si>
    <t>Risusitudo</t>
  </si>
  <si>
    <t>Risusorea</t>
  </si>
  <si>
    <t>Risusutela</t>
  </si>
  <si>
    <t>Ritusia</t>
  </si>
  <si>
    <t>Ritusella</t>
  </si>
  <si>
    <t>Ritusactea</t>
  </si>
  <si>
    <t>Ritusadema</t>
  </si>
  <si>
    <t>Ritusagena</t>
  </si>
  <si>
    <t>Ritusaphia</t>
  </si>
  <si>
    <t>Ritusaria</t>
  </si>
  <si>
    <t>Ritusarisa</t>
  </si>
  <si>
    <t>Ritusascua</t>
  </si>
  <si>
    <t>Ritusatrix</t>
  </si>
  <si>
    <t>Ritusectio</t>
  </si>
  <si>
    <t>Ritusellio</t>
  </si>
  <si>
    <t>Ritusentia</t>
  </si>
  <si>
    <t>Rituseptis</t>
  </si>
  <si>
    <t>Ritusetica</t>
  </si>
  <si>
    <t>Ritusicula</t>
  </si>
  <si>
    <t>Ritusilago</t>
  </si>
  <si>
    <t>Ritusiquia</t>
  </si>
  <si>
    <t>Ritusitas</t>
  </si>
  <si>
    <t>Ritusitudo</t>
  </si>
  <si>
    <t>Ritusorea</t>
  </si>
  <si>
    <t>Ritusutela</t>
  </si>
  <si>
    <t>Rivalia</t>
  </si>
  <si>
    <t>Rivalella</t>
  </si>
  <si>
    <t>Rivalactea</t>
  </si>
  <si>
    <t>Rivaladema</t>
  </si>
  <si>
    <t>Rivalagena</t>
  </si>
  <si>
    <t>Rivalaphia</t>
  </si>
  <si>
    <t>Rivalaria</t>
  </si>
  <si>
    <t>Rivalarisa</t>
  </si>
  <si>
    <t>Rivalascua</t>
  </si>
  <si>
    <t>Rivalatrix</t>
  </si>
  <si>
    <t>Rivalectio</t>
  </si>
  <si>
    <t>Rivalellio</t>
  </si>
  <si>
    <t>Rivalentia</t>
  </si>
  <si>
    <t>Rivaleptis</t>
  </si>
  <si>
    <t>Rivaletica</t>
  </si>
  <si>
    <t>Rivalicula</t>
  </si>
  <si>
    <t>Rivalilago</t>
  </si>
  <si>
    <t>Rivaliquia</t>
  </si>
  <si>
    <t>Rivalitas</t>
  </si>
  <si>
    <t>Rivalitudo</t>
  </si>
  <si>
    <t>Rivalorea</t>
  </si>
  <si>
    <t>Rivalutela</t>
  </si>
  <si>
    <t>Rivulia</t>
  </si>
  <si>
    <t>Rivulella</t>
  </si>
  <si>
    <t>Rivulactea</t>
  </si>
  <si>
    <t>Rivuladema</t>
  </si>
  <si>
    <t>Rivulagena</t>
  </si>
  <si>
    <t>Rivulaphia</t>
  </si>
  <si>
    <t>Rivularia</t>
  </si>
  <si>
    <t>Rivularisa</t>
  </si>
  <si>
    <t>Rivulascua</t>
  </si>
  <si>
    <t>Rivulatrix</t>
  </si>
  <si>
    <t>Rivulectio</t>
  </si>
  <si>
    <t>Rivulellio</t>
  </si>
  <si>
    <t>Rivulentia</t>
  </si>
  <si>
    <t>Rivuleptis</t>
  </si>
  <si>
    <t>Rivuletica</t>
  </si>
  <si>
    <t>Rivulicula</t>
  </si>
  <si>
    <t>Rivulilago</t>
  </si>
  <si>
    <t>Rivuliquia</t>
  </si>
  <si>
    <t>Rivulitas</t>
  </si>
  <si>
    <t>Rivulitudo</t>
  </si>
  <si>
    <t>Rivulorea</t>
  </si>
  <si>
    <t>Rivulutela</t>
  </si>
  <si>
    <t>Rixosia</t>
  </si>
  <si>
    <t>Rixosella</t>
  </si>
  <si>
    <t>Rixosactea</t>
  </si>
  <si>
    <t>Rixosadema</t>
  </si>
  <si>
    <t>Rixosagena</t>
  </si>
  <si>
    <t>Rixosaphia</t>
  </si>
  <si>
    <t>Rixosaria</t>
  </si>
  <si>
    <t>Rixosarisa</t>
  </si>
  <si>
    <t>Rixosascua</t>
  </si>
  <si>
    <t>Rixosatrix</t>
  </si>
  <si>
    <t>Rixosectio</t>
  </si>
  <si>
    <t>Rixosellio</t>
  </si>
  <si>
    <t>Rixosentia</t>
  </si>
  <si>
    <t>Rixoseptis</t>
  </si>
  <si>
    <t>Rixosetica</t>
  </si>
  <si>
    <t>Rixosicula</t>
  </si>
  <si>
    <t>Rixosilago</t>
  </si>
  <si>
    <t>Rixosiquia</t>
  </si>
  <si>
    <t>Rixositas</t>
  </si>
  <si>
    <t>Rixositudo</t>
  </si>
  <si>
    <t>Rixosorea</t>
  </si>
  <si>
    <t>Rixosutela</t>
  </si>
  <si>
    <t>Roberia</t>
  </si>
  <si>
    <t>Roberella</t>
  </si>
  <si>
    <t>Roberactea</t>
  </si>
  <si>
    <t>Roberadema</t>
  </si>
  <si>
    <t>Roberagena</t>
  </si>
  <si>
    <t>Roberaphia</t>
  </si>
  <si>
    <t>Roberaria</t>
  </si>
  <si>
    <t>Roberarisa</t>
  </si>
  <si>
    <t>Roberascua</t>
  </si>
  <si>
    <t>Roberatrix</t>
  </si>
  <si>
    <t>Roberectio</t>
  </si>
  <si>
    <t>Roberellio</t>
  </si>
  <si>
    <t>Roberentia</t>
  </si>
  <si>
    <t>Robereptis</t>
  </si>
  <si>
    <t>Roberetica</t>
  </si>
  <si>
    <t>Robericula</t>
  </si>
  <si>
    <t>Roberilago</t>
  </si>
  <si>
    <t>Roberiquia</t>
  </si>
  <si>
    <t>Roberitas</t>
  </si>
  <si>
    <t>Roberitudo</t>
  </si>
  <si>
    <t>Roberorea</t>
  </si>
  <si>
    <t>Roberutela</t>
  </si>
  <si>
    <t>Robigia</t>
  </si>
  <si>
    <t>Robigella</t>
  </si>
  <si>
    <t>Robigactea</t>
  </si>
  <si>
    <t>Robigadema</t>
  </si>
  <si>
    <t>Robigagena</t>
  </si>
  <si>
    <t>Robigaphia</t>
  </si>
  <si>
    <t>Robigaria</t>
  </si>
  <si>
    <t>Robigarisa</t>
  </si>
  <si>
    <t>Robigascua</t>
  </si>
  <si>
    <t>Robigatrix</t>
  </si>
  <si>
    <t>Robigectio</t>
  </si>
  <si>
    <t>Robigellio</t>
  </si>
  <si>
    <t>Robigentia</t>
  </si>
  <si>
    <t>Robigeptis</t>
  </si>
  <si>
    <t>Robigetica</t>
  </si>
  <si>
    <t>Robigicula</t>
  </si>
  <si>
    <t>Robigilago</t>
  </si>
  <si>
    <t>Robigiquia</t>
  </si>
  <si>
    <t>Robigitas</t>
  </si>
  <si>
    <t>Robigitudo</t>
  </si>
  <si>
    <t>Robigorea</t>
  </si>
  <si>
    <t>Robigutela</t>
  </si>
  <si>
    <t>Roboria</t>
  </si>
  <si>
    <t>Roborella</t>
  </si>
  <si>
    <t>Roboractea</t>
  </si>
  <si>
    <t>Roboradema</t>
  </si>
  <si>
    <t>Roboragena</t>
  </si>
  <si>
    <t>Roboraphia</t>
  </si>
  <si>
    <t>Roboraria</t>
  </si>
  <si>
    <t>Roborarisa</t>
  </si>
  <si>
    <t>Roborascua</t>
  </si>
  <si>
    <t>Roboratrix</t>
  </si>
  <si>
    <t>Roborectio</t>
  </si>
  <si>
    <t>Roborellio</t>
  </si>
  <si>
    <t>Roborentia</t>
  </si>
  <si>
    <t>Roboreptis</t>
  </si>
  <si>
    <t>Roboretica</t>
  </si>
  <si>
    <t>Roboricula</t>
  </si>
  <si>
    <t>Roborilago</t>
  </si>
  <si>
    <t>Roboriquia</t>
  </si>
  <si>
    <t>Roboritas</t>
  </si>
  <si>
    <t>Roboritudo</t>
  </si>
  <si>
    <t>Robororea</t>
  </si>
  <si>
    <t>Roborutela</t>
  </si>
  <si>
    <t>Roburia</t>
  </si>
  <si>
    <t>Roburella</t>
  </si>
  <si>
    <t>Roburactea</t>
  </si>
  <si>
    <t>Roburadema</t>
  </si>
  <si>
    <t>Roburagena</t>
  </si>
  <si>
    <t>Roburaphia</t>
  </si>
  <si>
    <t>Roburaria</t>
  </si>
  <si>
    <t>Roburarisa</t>
  </si>
  <si>
    <t>Roburascua</t>
  </si>
  <si>
    <t>Roburatrix</t>
  </si>
  <si>
    <t>Roburectio</t>
  </si>
  <si>
    <t>Roburellio</t>
  </si>
  <si>
    <t>Roburentia</t>
  </si>
  <si>
    <t>Robureptis</t>
  </si>
  <si>
    <t>Roburetica</t>
  </si>
  <si>
    <t>Roburicula</t>
  </si>
  <si>
    <t>Roburilago</t>
  </si>
  <si>
    <t>Roburiquia</t>
  </si>
  <si>
    <t>Roburitas</t>
  </si>
  <si>
    <t>Roburitudo</t>
  </si>
  <si>
    <t>Roburorea</t>
  </si>
  <si>
    <t>Roburutela</t>
  </si>
  <si>
    <t>Rodusia</t>
  </si>
  <si>
    <t>Rodusella</t>
  </si>
  <si>
    <t>Rodusactea</t>
  </si>
  <si>
    <t>Rodusadema</t>
  </si>
  <si>
    <t>Rodusagena</t>
  </si>
  <si>
    <t>Rodusaphia</t>
  </si>
  <si>
    <t>Rodusaria</t>
  </si>
  <si>
    <t>Rodusarisa</t>
  </si>
  <si>
    <t>Rodusascua</t>
  </si>
  <si>
    <t>Rodusatrix</t>
  </si>
  <si>
    <t>Rodusectio</t>
  </si>
  <si>
    <t>Rodusellio</t>
  </si>
  <si>
    <t>Rodusentia</t>
  </si>
  <si>
    <t>Roduseptis</t>
  </si>
  <si>
    <t>Rodusetica</t>
  </si>
  <si>
    <t>Rodusicula</t>
  </si>
  <si>
    <t>Rodusilago</t>
  </si>
  <si>
    <t>Rodusiquia</t>
  </si>
  <si>
    <t>Rodusitas</t>
  </si>
  <si>
    <t>Rodusitudo</t>
  </si>
  <si>
    <t>Rodusorea</t>
  </si>
  <si>
    <t>Rodusutela</t>
  </si>
  <si>
    <t>Rogalia</t>
  </si>
  <si>
    <t>Rogalella</t>
  </si>
  <si>
    <t>Rogalactea</t>
  </si>
  <si>
    <t>Rogaladema</t>
  </si>
  <si>
    <t>Rogalagena</t>
  </si>
  <si>
    <t>Rogalaphia</t>
  </si>
  <si>
    <t>Rogalaria</t>
  </si>
  <si>
    <t>Rogalarisa</t>
  </si>
  <si>
    <t>Rogalascua</t>
  </si>
  <si>
    <t>Rogalatrix</t>
  </si>
  <si>
    <t>Rogalectio</t>
  </si>
  <si>
    <t>Rogalellio</t>
  </si>
  <si>
    <t>Rogalentia</t>
  </si>
  <si>
    <t>Rogaleptis</t>
  </si>
  <si>
    <t>Rogaletica</t>
  </si>
  <si>
    <t>Rogalicula</t>
  </si>
  <si>
    <t>Rogalilago</t>
  </si>
  <si>
    <t>Rogaliquia</t>
  </si>
  <si>
    <t>Rogalitas</t>
  </si>
  <si>
    <t>Rogalitudo</t>
  </si>
  <si>
    <t>Rogalorea</t>
  </si>
  <si>
    <t>Rogalutela</t>
  </si>
  <si>
    <t>Rogusia</t>
  </si>
  <si>
    <t>Rogusella</t>
  </si>
  <si>
    <t>Rogusactea</t>
  </si>
  <si>
    <t>Rogusadema</t>
  </si>
  <si>
    <t>Rogusagena</t>
  </si>
  <si>
    <t>Rogusaphia</t>
  </si>
  <si>
    <t>Rogusaria</t>
  </si>
  <si>
    <t>Rogusarisa</t>
  </si>
  <si>
    <t>Rogusascua</t>
  </si>
  <si>
    <t>Rogusatrix</t>
  </si>
  <si>
    <t>Rogusectio</t>
  </si>
  <si>
    <t>Rogusellio</t>
  </si>
  <si>
    <t>Rogusentia</t>
  </si>
  <si>
    <t>Roguseptis</t>
  </si>
  <si>
    <t>Rogusetica</t>
  </si>
  <si>
    <t>Rogusicula</t>
  </si>
  <si>
    <t>Rogusilago</t>
  </si>
  <si>
    <t>Rogusiquia</t>
  </si>
  <si>
    <t>Rogusitas</t>
  </si>
  <si>
    <t>Rogusitudo</t>
  </si>
  <si>
    <t>Rogusorea</t>
  </si>
  <si>
    <t>Rogusutela</t>
  </si>
  <si>
    <t>Romania</t>
  </si>
  <si>
    <t>Romanella</t>
  </si>
  <si>
    <t>Romanactea</t>
  </si>
  <si>
    <t>Romanadema</t>
  </si>
  <si>
    <t>Romanagena</t>
  </si>
  <si>
    <t>Romanaphia</t>
  </si>
  <si>
    <t>Romanaria</t>
  </si>
  <si>
    <t>Romanarisa</t>
  </si>
  <si>
    <t>Romanascua</t>
  </si>
  <si>
    <t>Romanatrix</t>
  </si>
  <si>
    <t>Romanectio</t>
  </si>
  <si>
    <t>Romanellio</t>
  </si>
  <si>
    <t>Romanentia</t>
  </si>
  <si>
    <t>Romaneptis</t>
  </si>
  <si>
    <t>Romanetica</t>
  </si>
  <si>
    <t>Romanicula</t>
  </si>
  <si>
    <t>Romanilago</t>
  </si>
  <si>
    <t>Romaniquia</t>
  </si>
  <si>
    <t>Romanitas</t>
  </si>
  <si>
    <t>Romanitudo</t>
  </si>
  <si>
    <t>Romanorea</t>
  </si>
  <si>
    <t>Romanutela</t>
  </si>
  <si>
    <t>Romphia</t>
  </si>
  <si>
    <t>Romphella</t>
  </si>
  <si>
    <t>Romphactea</t>
  </si>
  <si>
    <t>Romphadema</t>
  </si>
  <si>
    <t>Romphagena</t>
  </si>
  <si>
    <t>Romphaphia</t>
  </si>
  <si>
    <t>Rompharia</t>
  </si>
  <si>
    <t>Rompharisa</t>
  </si>
  <si>
    <t>Romphascua</t>
  </si>
  <si>
    <t>Romphatrix</t>
  </si>
  <si>
    <t>Romphectio</t>
  </si>
  <si>
    <t>Romphellio</t>
  </si>
  <si>
    <t>Romphentia</t>
  </si>
  <si>
    <t>Rompheptis</t>
  </si>
  <si>
    <t>Romphetica</t>
  </si>
  <si>
    <t>Romphicula</t>
  </si>
  <si>
    <t>Romphilago</t>
  </si>
  <si>
    <t>Romphiquia</t>
  </si>
  <si>
    <t>Romphitas</t>
  </si>
  <si>
    <t>Romphitudo</t>
  </si>
  <si>
    <t>Romphorea</t>
  </si>
  <si>
    <t>Romphutela</t>
  </si>
  <si>
    <t>Romulia</t>
  </si>
  <si>
    <t>Romulella</t>
  </si>
  <si>
    <t>Romulactea</t>
  </si>
  <si>
    <t>Romuladema</t>
  </si>
  <si>
    <t>Romulagena</t>
  </si>
  <si>
    <t>Romulaphia</t>
  </si>
  <si>
    <t>Romularia</t>
  </si>
  <si>
    <t>Romularisa</t>
  </si>
  <si>
    <t>Romulascua</t>
  </si>
  <si>
    <t>Romulatrix</t>
  </si>
  <si>
    <t>Romulectio</t>
  </si>
  <si>
    <t>Romulellio</t>
  </si>
  <si>
    <t>Romulentia</t>
  </si>
  <si>
    <t>Romuleptis</t>
  </si>
  <si>
    <t>Romuletica</t>
  </si>
  <si>
    <t>Romulicula</t>
  </si>
  <si>
    <t>Romulilago</t>
  </si>
  <si>
    <t>Romuliquia</t>
  </si>
  <si>
    <t>Romulitas</t>
  </si>
  <si>
    <t>Romulitudo</t>
  </si>
  <si>
    <t>Romulorea</t>
  </si>
  <si>
    <t>Romulutela</t>
  </si>
  <si>
    <t>Roraria</t>
  </si>
  <si>
    <t>Rorarella</t>
  </si>
  <si>
    <t>Roraractea</t>
  </si>
  <si>
    <t>Roraradema</t>
  </si>
  <si>
    <t>Roraragena</t>
  </si>
  <si>
    <t>Roraraphia</t>
  </si>
  <si>
    <t>Rorararia</t>
  </si>
  <si>
    <t>Rorararisa</t>
  </si>
  <si>
    <t>Rorarascua</t>
  </si>
  <si>
    <t>Roraratrix</t>
  </si>
  <si>
    <t>Rorarectio</t>
  </si>
  <si>
    <t>Rorarellio</t>
  </si>
  <si>
    <t>Rorarentia</t>
  </si>
  <si>
    <t>Rorareptis</t>
  </si>
  <si>
    <t>Roraretica</t>
  </si>
  <si>
    <t>Roraricula</t>
  </si>
  <si>
    <t>Rorarilago</t>
  </si>
  <si>
    <t>Rorariquia</t>
  </si>
  <si>
    <t>Roraritas</t>
  </si>
  <si>
    <t>Roraritudo</t>
  </si>
  <si>
    <t>Rorarorea</t>
  </si>
  <si>
    <t>Rorarutela</t>
  </si>
  <si>
    <t>Roridia</t>
  </si>
  <si>
    <t>Roridella</t>
  </si>
  <si>
    <t>Roridactea</t>
  </si>
  <si>
    <t>Roridadema</t>
  </si>
  <si>
    <t>Roridagena</t>
  </si>
  <si>
    <t>Roridaphia</t>
  </si>
  <si>
    <t>Roridaria</t>
  </si>
  <si>
    <t>Roridarisa</t>
  </si>
  <si>
    <t>Roridascua</t>
  </si>
  <si>
    <t>Roridatrix</t>
  </si>
  <si>
    <t>Roridectio</t>
  </si>
  <si>
    <t>Roridellio</t>
  </si>
  <si>
    <t>Roridentia</t>
  </si>
  <si>
    <t>Rorideptis</t>
  </si>
  <si>
    <t>Roridetica</t>
  </si>
  <si>
    <t>Roridicula</t>
  </si>
  <si>
    <t>Roridilago</t>
  </si>
  <si>
    <t>Roridiquia</t>
  </si>
  <si>
    <t>Roriditas</t>
  </si>
  <si>
    <t>Roriditudo</t>
  </si>
  <si>
    <t>Roridorea</t>
  </si>
  <si>
    <t>Roridutela</t>
  </si>
  <si>
    <t>Rorulia</t>
  </si>
  <si>
    <t>Rorulella</t>
  </si>
  <si>
    <t>Rorulactea</t>
  </si>
  <si>
    <t>Roruladema</t>
  </si>
  <si>
    <t>Rorulagena</t>
  </si>
  <si>
    <t>Rorulaphia</t>
  </si>
  <si>
    <t>Rorularia</t>
  </si>
  <si>
    <t>Rorularisa</t>
  </si>
  <si>
    <t>Rorulascua</t>
  </si>
  <si>
    <t>Rorulatrix</t>
  </si>
  <si>
    <t>Rorulectio</t>
  </si>
  <si>
    <t>Rorulellio</t>
  </si>
  <si>
    <t>Rorulentia</t>
  </si>
  <si>
    <t>Roruleptis</t>
  </si>
  <si>
    <t>Roruletica</t>
  </si>
  <si>
    <t>Rorulicula</t>
  </si>
  <si>
    <t>Rorulilago</t>
  </si>
  <si>
    <t>Roruliquia</t>
  </si>
  <si>
    <t>Rorulitas</t>
  </si>
  <si>
    <t>Rorulitudo</t>
  </si>
  <si>
    <t>Rorulorea</t>
  </si>
  <si>
    <t>Rorulutela</t>
  </si>
  <si>
    <t>Rosacia</t>
  </si>
  <si>
    <t>Rosacella</t>
  </si>
  <si>
    <t>Rosacactea</t>
  </si>
  <si>
    <t>Rosacadema</t>
  </si>
  <si>
    <t>Rosacagena</t>
  </si>
  <si>
    <t>Rosacaphia</t>
  </si>
  <si>
    <t>Rosacaria</t>
  </si>
  <si>
    <t>Rosacarisa</t>
  </si>
  <si>
    <t>Rosacascua</t>
  </si>
  <si>
    <t>Rosacatrix</t>
  </si>
  <si>
    <t>Rosacectio</t>
  </si>
  <si>
    <t>Rosacellio</t>
  </si>
  <si>
    <t>Rosacentia</t>
  </si>
  <si>
    <t>Rosaceptis</t>
  </si>
  <si>
    <t>Rosacetica</t>
  </si>
  <si>
    <t>Rosacicula</t>
  </si>
  <si>
    <t>Rosacilago</t>
  </si>
  <si>
    <t>Rosaciquia</t>
  </si>
  <si>
    <t>Rosacitas</t>
  </si>
  <si>
    <t>Rosacitudo</t>
  </si>
  <si>
    <t>Rosacorea</t>
  </si>
  <si>
    <t>Rosacutela</t>
  </si>
  <si>
    <t>Rosetia</t>
  </si>
  <si>
    <t>Rosetella</t>
  </si>
  <si>
    <t>Rosetactea</t>
  </si>
  <si>
    <t>Rosetadema</t>
  </si>
  <si>
    <t>Rosetagena</t>
  </si>
  <si>
    <t>Rosetaphia</t>
  </si>
  <si>
    <t>Rosetaria</t>
  </si>
  <si>
    <t>Rosetarisa</t>
  </si>
  <si>
    <t>Rosetascua</t>
  </si>
  <si>
    <t>Rosetatrix</t>
  </si>
  <si>
    <t>Rosetectio</t>
  </si>
  <si>
    <t>Rosetellio</t>
  </si>
  <si>
    <t>Rosetentia</t>
  </si>
  <si>
    <t>Roseteptis</t>
  </si>
  <si>
    <t>Rosetetica</t>
  </si>
  <si>
    <t>Roseticula</t>
  </si>
  <si>
    <t>Rosetilago</t>
  </si>
  <si>
    <t>Rosetiquia</t>
  </si>
  <si>
    <t>Rosetitas</t>
  </si>
  <si>
    <t>Rosetitudo</t>
  </si>
  <si>
    <t>Rosetorea</t>
  </si>
  <si>
    <t>Rosetutela</t>
  </si>
  <si>
    <t>Rostria</t>
  </si>
  <si>
    <t>Rostrella</t>
  </si>
  <si>
    <t>Rostractea</t>
  </si>
  <si>
    <t>Rostradema</t>
  </si>
  <si>
    <t>Rostragena</t>
  </si>
  <si>
    <t>Rostraphia</t>
  </si>
  <si>
    <t>Rostraria</t>
  </si>
  <si>
    <t>Rostrarisa</t>
  </si>
  <si>
    <t>Rostrascua</t>
  </si>
  <si>
    <t>Rostratrix</t>
  </si>
  <si>
    <t>Rostrectio</t>
  </si>
  <si>
    <t>Rostrellio</t>
  </si>
  <si>
    <t>Rostrentia</t>
  </si>
  <si>
    <t>Rostreptis</t>
  </si>
  <si>
    <t>Rostretica</t>
  </si>
  <si>
    <t>Rostricula</t>
  </si>
  <si>
    <t>Rostrilago</t>
  </si>
  <si>
    <t>Rostriquia</t>
  </si>
  <si>
    <t>Rostritas</t>
  </si>
  <si>
    <t>Rostritudo</t>
  </si>
  <si>
    <t>Rostrorea</t>
  </si>
  <si>
    <t>Rostrutela</t>
  </si>
  <si>
    <t>Rotaria</t>
  </si>
  <si>
    <t>Rotarella</t>
  </si>
  <si>
    <t>Rotaractea</t>
  </si>
  <si>
    <t>Rotaradema</t>
  </si>
  <si>
    <t>Rotaragena</t>
  </si>
  <si>
    <t>Rotaraphia</t>
  </si>
  <si>
    <t>Rotararia</t>
  </si>
  <si>
    <t>Rotararisa</t>
  </si>
  <si>
    <t>Rotarascua</t>
  </si>
  <si>
    <t>Rotaratrix</t>
  </si>
  <si>
    <t>Rotarectio</t>
  </si>
  <si>
    <t>Rotarellio</t>
  </si>
  <si>
    <t>Rotarentia</t>
  </si>
  <si>
    <t>Rotareptis</t>
  </si>
  <si>
    <t>Rotaretica</t>
  </si>
  <si>
    <t>Rotaricula</t>
  </si>
  <si>
    <t>Rotarilago</t>
  </si>
  <si>
    <t>Rotariquia</t>
  </si>
  <si>
    <t>Rotaritas</t>
  </si>
  <si>
    <t>Rotaritudo</t>
  </si>
  <si>
    <t>Rotarorea</t>
  </si>
  <si>
    <t>Rotarutela</t>
  </si>
  <si>
    <t>Rotenia</t>
  </si>
  <si>
    <t>Rotenella</t>
  </si>
  <si>
    <t>Rotenactea</t>
  </si>
  <si>
    <t>Rotenadema</t>
  </si>
  <si>
    <t>Rotenagena</t>
  </si>
  <si>
    <t>Rotenaphia</t>
  </si>
  <si>
    <t>Rotenaria</t>
  </si>
  <si>
    <t>Rotenarisa</t>
  </si>
  <si>
    <t>Rotenascua</t>
  </si>
  <si>
    <t>Rotenatrix</t>
  </si>
  <si>
    <t>Rotenectio</t>
  </si>
  <si>
    <t>Rotenellio</t>
  </si>
  <si>
    <t>Rotenentia</t>
  </si>
  <si>
    <t>Roteneptis</t>
  </si>
  <si>
    <t>Rotenetica</t>
  </si>
  <si>
    <t>Rotenicula</t>
  </si>
  <si>
    <t>Rotenilago</t>
  </si>
  <si>
    <t>Roteniquia</t>
  </si>
  <si>
    <t>Rotenitas</t>
  </si>
  <si>
    <t>Rotenitudo</t>
  </si>
  <si>
    <t>Rotenorea</t>
  </si>
  <si>
    <t>Rotenutela</t>
  </si>
  <si>
    <t>Rotunia</t>
  </si>
  <si>
    <t>Rotunella</t>
  </si>
  <si>
    <t>Rotunactea</t>
  </si>
  <si>
    <t>Rotunadema</t>
  </si>
  <si>
    <t>Rotunagena</t>
  </si>
  <si>
    <t>Rotunaphia</t>
  </si>
  <si>
    <t>Rotunaria</t>
  </si>
  <si>
    <t>Rotunarisa</t>
  </si>
  <si>
    <t>Rotunascua</t>
  </si>
  <si>
    <t>Rotunatrix</t>
  </si>
  <si>
    <t>Rotunectio</t>
  </si>
  <si>
    <t>Rotunellio</t>
  </si>
  <si>
    <t>Rotunentia</t>
  </si>
  <si>
    <t>Rotuneptis</t>
  </si>
  <si>
    <t>Rotunetica</t>
  </si>
  <si>
    <t>Rotunicula</t>
  </si>
  <si>
    <t>Rotunilago</t>
  </si>
  <si>
    <t>Rotuniquia</t>
  </si>
  <si>
    <t>Rotunitas</t>
  </si>
  <si>
    <t>Rotunitudo</t>
  </si>
  <si>
    <t>Rotunorea</t>
  </si>
  <si>
    <t>Rotunutela</t>
  </si>
  <si>
    <t>Rubecia</t>
  </si>
  <si>
    <t>Rubecella</t>
  </si>
  <si>
    <t>Rubecactea</t>
  </si>
  <si>
    <t>Rubecadema</t>
  </si>
  <si>
    <t>Rubecagena</t>
  </si>
  <si>
    <t>Rubecaphia</t>
  </si>
  <si>
    <t>Rubecaria</t>
  </si>
  <si>
    <t>Rubecarisa</t>
  </si>
  <si>
    <t>Rubecascua</t>
  </si>
  <si>
    <t>Rubecatrix</t>
  </si>
  <si>
    <t>Rubecectio</t>
  </si>
  <si>
    <t>Rubecellio</t>
  </si>
  <si>
    <t>Rubecentia</t>
  </si>
  <si>
    <t>Rubeceptis</t>
  </si>
  <si>
    <t>Rubecetica</t>
  </si>
  <si>
    <t>Rubecicula</t>
  </si>
  <si>
    <t>Rubecilago</t>
  </si>
  <si>
    <t>Rubeciquia</t>
  </si>
  <si>
    <t>Rubecitas</t>
  </si>
  <si>
    <t>Rubecitudo</t>
  </si>
  <si>
    <t>Rubecorea</t>
  </si>
  <si>
    <t>Rubecutela</t>
  </si>
  <si>
    <t>Rubicia</t>
  </si>
  <si>
    <t>Rubicella</t>
  </si>
  <si>
    <t>Rubicactea</t>
  </si>
  <si>
    <t>Rubicadema</t>
  </si>
  <si>
    <t>Rubicagena</t>
  </si>
  <si>
    <t>Rubicaphia</t>
  </si>
  <si>
    <t>Rubicaria</t>
  </si>
  <si>
    <t>Rubicarisa</t>
  </si>
  <si>
    <t>Rubicascua</t>
  </si>
  <si>
    <t>Rubicatrix</t>
  </si>
  <si>
    <t>Rubicectio</t>
  </si>
  <si>
    <t>Rubicellio</t>
  </si>
  <si>
    <t>Rubicentia</t>
  </si>
  <si>
    <t>Rubiceptis</t>
  </si>
  <si>
    <t>Rubicetica</t>
  </si>
  <si>
    <t>Rubicicula</t>
  </si>
  <si>
    <t>Rubicilago</t>
  </si>
  <si>
    <t>Rubiciquia</t>
  </si>
  <si>
    <t>Rubicitas</t>
  </si>
  <si>
    <t>Rubicitudo</t>
  </si>
  <si>
    <t>Rubicorea</t>
  </si>
  <si>
    <t>Rubicutela</t>
  </si>
  <si>
    <t>Ruboria</t>
  </si>
  <si>
    <t>Ruborella</t>
  </si>
  <si>
    <t>Ruboractea</t>
  </si>
  <si>
    <t>Ruboradema</t>
  </si>
  <si>
    <t>Ruboragena</t>
  </si>
  <si>
    <t>Ruboraphia</t>
  </si>
  <si>
    <t>Ruboraria</t>
  </si>
  <si>
    <t>Ruborarisa</t>
  </si>
  <si>
    <t>Ruborascua</t>
  </si>
  <si>
    <t>Ruboratrix</t>
  </si>
  <si>
    <t>Ruborectio</t>
  </si>
  <si>
    <t>Ruborellio</t>
  </si>
  <si>
    <t>Ruborentia</t>
  </si>
  <si>
    <t>Ruboreptis</t>
  </si>
  <si>
    <t>Ruboretica</t>
  </si>
  <si>
    <t>Ruboricula</t>
  </si>
  <si>
    <t>Ruborilago</t>
  </si>
  <si>
    <t>Ruboriquia</t>
  </si>
  <si>
    <t>Ruboritas</t>
  </si>
  <si>
    <t>Ruboritudo</t>
  </si>
  <si>
    <t>Rubororea</t>
  </si>
  <si>
    <t>Ruborutela</t>
  </si>
  <si>
    <t>Rubusia</t>
  </si>
  <si>
    <t>Rubusella</t>
  </si>
  <si>
    <t>Rubusactea</t>
  </si>
  <si>
    <t>Rubusadema</t>
  </si>
  <si>
    <t>Rubusagena</t>
  </si>
  <si>
    <t>Rubusaphia</t>
  </si>
  <si>
    <t>Rubusaria</t>
  </si>
  <si>
    <t>Rubusarisa</t>
  </si>
  <si>
    <t>Rubusascua</t>
  </si>
  <si>
    <t>Rubusatrix</t>
  </si>
  <si>
    <t>Rubusectio</t>
  </si>
  <si>
    <t>Rubusellio</t>
  </si>
  <si>
    <t>Rubusentia</t>
  </si>
  <si>
    <t>Rubuseptis</t>
  </si>
  <si>
    <t>Rubusetica</t>
  </si>
  <si>
    <t>Rubusicula</t>
  </si>
  <si>
    <t>Rubusilago</t>
  </si>
  <si>
    <t>Rubusiquia</t>
  </si>
  <si>
    <t>Rubusitas</t>
  </si>
  <si>
    <t>Rubusitudo</t>
  </si>
  <si>
    <t>Rubusorea</t>
  </si>
  <si>
    <t>Rubusutela</t>
  </si>
  <si>
    <t>Rudecia</t>
  </si>
  <si>
    <t>Rudecella</t>
  </si>
  <si>
    <t>Rudecactea</t>
  </si>
  <si>
    <t>Rudecadema</t>
  </si>
  <si>
    <t>Rudecagena</t>
  </si>
  <si>
    <t>Rudecaphia</t>
  </si>
  <si>
    <t>Rudecaria</t>
  </si>
  <si>
    <t>Rudecarisa</t>
  </si>
  <si>
    <t>Rudecascua</t>
  </si>
  <si>
    <t>Rudecatrix</t>
  </si>
  <si>
    <t>Rudecectio</t>
  </si>
  <si>
    <t>Rudecellio</t>
  </si>
  <si>
    <t>Rudecentia</t>
  </si>
  <si>
    <t>Rudeceptis</t>
  </si>
  <si>
    <t>Rudecetica</t>
  </si>
  <si>
    <t>Rudecicula</t>
  </si>
  <si>
    <t>Rudecilago</t>
  </si>
  <si>
    <t>Rudeciquia</t>
  </si>
  <si>
    <t>Rudecitas</t>
  </si>
  <si>
    <t>Rudecitudo</t>
  </si>
  <si>
    <t>Rudecorea</t>
  </si>
  <si>
    <t>Rudecutela</t>
  </si>
  <si>
    <t>Rudicia</t>
  </si>
  <si>
    <t>Rudicella</t>
  </si>
  <si>
    <t>Rudicactea</t>
  </si>
  <si>
    <t>Rudicadema</t>
  </si>
  <si>
    <t>Rudicagena</t>
  </si>
  <si>
    <t>Rudicaphia</t>
  </si>
  <si>
    <t>Rudicaria</t>
  </si>
  <si>
    <t>Rudicarisa</t>
  </si>
  <si>
    <t>Rudicascua</t>
  </si>
  <si>
    <t>Rudicatrix</t>
  </si>
  <si>
    <t>Rudicectio</t>
  </si>
  <si>
    <t>Rudicellio</t>
  </si>
  <si>
    <t>Rudicentia</t>
  </si>
  <si>
    <t>Rudiceptis</t>
  </si>
  <si>
    <t>Rudicetica</t>
  </si>
  <si>
    <t>Rudicicula</t>
  </si>
  <si>
    <t>Rudicilago</t>
  </si>
  <si>
    <t>Rudiciquia</t>
  </si>
  <si>
    <t>Rudicitas</t>
  </si>
  <si>
    <t>Rudicitudo</t>
  </si>
  <si>
    <t>Rudicorea</t>
  </si>
  <si>
    <t>Rudicutela</t>
  </si>
  <si>
    <t>Rudusia</t>
  </si>
  <si>
    <t>Rudusella</t>
  </si>
  <si>
    <t>Rudusactea</t>
  </si>
  <si>
    <t>Rudusadema</t>
  </si>
  <si>
    <t>Rudusagena</t>
  </si>
  <si>
    <t>Rudusaphia</t>
  </si>
  <si>
    <t>Rudusaria</t>
  </si>
  <si>
    <t>Rudusarisa</t>
  </si>
  <si>
    <t>Rudusascua</t>
  </si>
  <si>
    <t>Rudusatrix</t>
  </si>
  <si>
    <t>Rudusectio</t>
  </si>
  <si>
    <t>Rudusellio</t>
  </si>
  <si>
    <t>Rudusentia</t>
  </si>
  <si>
    <t>Ruduseptis</t>
  </si>
  <si>
    <t>Rudusetica</t>
  </si>
  <si>
    <t>Rudusicula</t>
  </si>
  <si>
    <t>Rudusilago</t>
  </si>
  <si>
    <t>Rudusiquia</t>
  </si>
  <si>
    <t>Rudusitas</t>
  </si>
  <si>
    <t>Rudusitudo</t>
  </si>
  <si>
    <t>Rudusorea</t>
  </si>
  <si>
    <t>Rudusutela</t>
  </si>
  <si>
    <t>Rufinia</t>
  </si>
  <si>
    <t>Rufinella</t>
  </si>
  <si>
    <t>Rufinactea</t>
  </si>
  <si>
    <t>Rufinadema</t>
  </si>
  <si>
    <t>Rufinagena</t>
  </si>
  <si>
    <t>Rufinaphia</t>
  </si>
  <si>
    <t>Rufinaria</t>
  </si>
  <si>
    <t>Rufinarisa</t>
  </si>
  <si>
    <t>Rufinascua</t>
  </si>
  <si>
    <t>Rufinatrix</t>
  </si>
  <si>
    <t>Rufinectio</t>
  </si>
  <si>
    <t>Rufinellio</t>
  </si>
  <si>
    <t>Rufinentia</t>
  </si>
  <si>
    <t>Rufineptis</t>
  </si>
  <si>
    <t>Rufinetica</t>
  </si>
  <si>
    <t>Rufinicula</t>
  </si>
  <si>
    <t>Rufinilago</t>
  </si>
  <si>
    <t>Rufiniquia</t>
  </si>
  <si>
    <t>Rufinitas</t>
  </si>
  <si>
    <t>Rufinitudo</t>
  </si>
  <si>
    <t>Rufinorea</t>
  </si>
  <si>
    <t>Rufinutela</t>
  </si>
  <si>
    <t>Rufulia</t>
  </si>
  <si>
    <t>Rufulella</t>
  </si>
  <si>
    <t>Rufulactea</t>
  </si>
  <si>
    <t>Rufuladema</t>
  </si>
  <si>
    <t>Rufulagena</t>
  </si>
  <si>
    <t>Rufulaphia</t>
  </si>
  <si>
    <t>Rufularia</t>
  </si>
  <si>
    <t>Rufularisa</t>
  </si>
  <si>
    <t>Rufulascua</t>
  </si>
  <si>
    <t>Rufulatrix</t>
  </si>
  <si>
    <t>Rufulectio</t>
  </si>
  <si>
    <t>Rufulellio</t>
  </si>
  <si>
    <t>Rufulentia</t>
  </si>
  <si>
    <t>Rufuleptis</t>
  </si>
  <si>
    <t>Rufuletica</t>
  </si>
  <si>
    <t>Rufulicula</t>
  </si>
  <si>
    <t>Rufulilago</t>
  </si>
  <si>
    <t>Rufuliquia</t>
  </si>
  <si>
    <t>Rufulitas</t>
  </si>
  <si>
    <t>Rufulitudo</t>
  </si>
  <si>
    <t>Rufulorea</t>
  </si>
  <si>
    <t>Rufulutela</t>
  </si>
  <si>
    <t>Rugosia</t>
  </si>
  <si>
    <t>Rugosella</t>
  </si>
  <si>
    <t>Rugosactea</t>
  </si>
  <si>
    <t>Rugosadema</t>
  </si>
  <si>
    <t>Rugosagena</t>
  </si>
  <si>
    <t>Rugosaphia</t>
  </si>
  <si>
    <t>Rugosaria</t>
  </si>
  <si>
    <t>Rugosarisa</t>
  </si>
  <si>
    <t>Rugosascua</t>
  </si>
  <si>
    <t>Rugosatrix</t>
  </si>
  <si>
    <t>Rugosectio</t>
  </si>
  <si>
    <t>Rugosellio</t>
  </si>
  <si>
    <t>Rugosentia</t>
  </si>
  <si>
    <t>Rugoseptis</t>
  </si>
  <si>
    <t>Rugosetica</t>
  </si>
  <si>
    <t>Rugosicula</t>
  </si>
  <si>
    <t>Rugosilago</t>
  </si>
  <si>
    <t>Rugosiquia</t>
  </si>
  <si>
    <t>Rugositas</t>
  </si>
  <si>
    <t>Rugositudo</t>
  </si>
  <si>
    <t>Rugosorea</t>
  </si>
  <si>
    <t>Rugosutela</t>
  </si>
  <si>
    <t>Rupesia</t>
  </si>
  <si>
    <t>Rupesella</t>
  </si>
  <si>
    <t>Rupesactea</t>
  </si>
  <si>
    <t>Rupesadema</t>
  </si>
  <si>
    <t>Rupesagena</t>
  </si>
  <si>
    <t>Rupesaphia</t>
  </si>
  <si>
    <t>Rupesaria</t>
  </si>
  <si>
    <t>Rupesarisa</t>
  </si>
  <si>
    <t>Rupesascua</t>
  </si>
  <si>
    <t>Rupesatrix</t>
  </si>
  <si>
    <t>Rupesectio</t>
  </si>
  <si>
    <t>Rupesellio</t>
  </si>
  <si>
    <t>Rupesentia</t>
  </si>
  <si>
    <t>Rupeseptis</t>
  </si>
  <si>
    <t>Rupesetica</t>
  </si>
  <si>
    <t>Rupesicula</t>
  </si>
  <si>
    <t>Rupesilago</t>
  </si>
  <si>
    <t>Rupesiquia</t>
  </si>
  <si>
    <t>Rupesitas</t>
  </si>
  <si>
    <t>Rupesitudo</t>
  </si>
  <si>
    <t>Rupesorea</t>
  </si>
  <si>
    <t>Rupesutela</t>
  </si>
  <si>
    <t>Ruricia</t>
  </si>
  <si>
    <t>Ruricella</t>
  </si>
  <si>
    <t>Ruricactea</t>
  </si>
  <si>
    <t>Ruricadema</t>
  </si>
  <si>
    <t>Ruricagena</t>
  </si>
  <si>
    <t>Ruricaphia</t>
  </si>
  <si>
    <t>Ruricaria</t>
  </si>
  <si>
    <t>Ruricarisa</t>
  </si>
  <si>
    <t>Ruricascua</t>
  </si>
  <si>
    <t>Ruricatrix</t>
  </si>
  <si>
    <t>Ruricectio</t>
  </si>
  <si>
    <t>Ruricellio</t>
  </si>
  <si>
    <t>Ruricentia</t>
  </si>
  <si>
    <t>Ruriceptis</t>
  </si>
  <si>
    <t>Ruricetica</t>
  </si>
  <si>
    <t>Ruricicula</t>
  </si>
  <si>
    <t>Ruricilago</t>
  </si>
  <si>
    <t>Ruriciquia</t>
  </si>
  <si>
    <t>Ruricitas</t>
  </si>
  <si>
    <t>Ruricitudo</t>
  </si>
  <si>
    <t>Ruricorea</t>
  </si>
  <si>
    <t>Ruricutela</t>
  </si>
  <si>
    <t>Rutabia</t>
  </si>
  <si>
    <t>Rutabella</t>
  </si>
  <si>
    <t>Rutabactea</t>
  </si>
  <si>
    <t>Rutabadema</t>
  </si>
  <si>
    <t>Rutabagena</t>
  </si>
  <si>
    <t>Rutabaphia</t>
  </si>
  <si>
    <t>Rutabaria</t>
  </si>
  <si>
    <t>Rutabarisa</t>
  </si>
  <si>
    <t>Rutabascua</t>
  </si>
  <si>
    <t>Rutabatrix</t>
  </si>
  <si>
    <t>Rutabectio</t>
  </si>
  <si>
    <t>Rutabellio</t>
  </si>
  <si>
    <t>Rutabentia</t>
  </si>
  <si>
    <t>Rutabeptis</t>
  </si>
  <si>
    <t>Rutabetica</t>
  </si>
  <si>
    <t>Rutabicula</t>
  </si>
  <si>
    <t>Rutabilago</t>
  </si>
  <si>
    <t>Rutabiquia</t>
  </si>
  <si>
    <t>Rutabitas</t>
  </si>
  <si>
    <t>Rutabitudo</t>
  </si>
  <si>
    <t>Rutaborea</t>
  </si>
  <si>
    <t>Rutabutela</t>
  </si>
  <si>
    <t>Rutilia</t>
  </si>
  <si>
    <t>Rutilella</t>
  </si>
  <si>
    <t>Rutilactea</t>
  </si>
  <si>
    <t>Rutiladema</t>
  </si>
  <si>
    <t>Rutilagena</t>
  </si>
  <si>
    <t>Rutilaphia</t>
  </si>
  <si>
    <t>Rutilaria</t>
  </si>
  <si>
    <t>Rutilarisa</t>
  </si>
  <si>
    <t>Rutilascua</t>
  </si>
  <si>
    <t>Rutilatrix</t>
  </si>
  <si>
    <t>Rutilectio</t>
  </si>
  <si>
    <t>Rutilellio</t>
  </si>
  <si>
    <t>Rutilentia</t>
  </si>
  <si>
    <t>Rutileptis</t>
  </si>
  <si>
    <t>Rutiletica</t>
  </si>
  <si>
    <t>Rutilicula</t>
  </si>
  <si>
    <t>Rutililago</t>
  </si>
  <si>
    <t>Rutiliquia</t>
  </si>
  <si>
    <t>Rutilitas</t>
  </si>
  <si>
    <t>Rutilitudo</t>
  </si>
  <si>
    <t>Rutilorea</t>
  </si>
  <si>
    <t>Rutilutela</t>
  </si>
  <si>
    <t>Rutulia</t>
  </si>
  <si>
    <t>Rutulella</t>
  </si>
  <si>
    <t>Rutulactea</t>
  </si>
  <si>
    <t>Rutuladema</t>
  </si>
  <si>
    <t>Rutulagena</t>
  </si>
  <si>
    <t>Rutulaphia</t>
  </si>
  <si>
    <t>Rutularia</t>
  </si>
  <si>
    <t>Rutularisa</t>
  </si>
  <si>
    <t>Rutulascua</t>
  </si>
  <si>
    <t>Rutulatrix</t>
  </si>
  <si>
    <t>Rutulectio</t>
  </si>
  <si>
    <t>Rutulellio</t>
  </si>
  <si>
    <t>Rutulentia</t>
  </si>
  <si>
    <t>Rutuleptis</t>
  </si>
  <si>
    <t>Rutuletica</t>
  </si>
  <si>
    <t>Rutulicula</t>
  </si>
  <si>
    <t>Rutulilago</t>
  </si>
  <si>
    <t>Rutuliquia</t>
  </si>
  <si>
    <t>Rutulitas</t>
  </si>
  <si>
    <t>Rutulitudo</t>
  </si>
  <si>
    <t>Rutulorea</t>
  </si>
  <si>
    <t>Rutulutela</t>
  </si>
  <si>
    <t>Rythmia</t>
  </si>
  <si>
    <t>Rythmella</t>
  </si>
  <si>
    <t>Rythmactea</t>
  </si>
  <si>
    <t>Rythmadema</t>
  </si>
  <si>
    <t>Rythmagena</t>
  </si>
  <si>
    <t>Rythmaphia</t>
  </si>
  <si>
    <t>Rythmaria</t>
  </si>
  <si>
    <t>Rythmarisa</t>
  </si>
  <si>
    <t>Rythmascua</t>
  </si>
  <si>
    <t>Rythmatrix</t>
  </si>
  <si>
    <t>Rythmectio</t>
  </si>
  <si>
    <t>Rythmellio</t>
  </si>
  <si>
    <t>Rythmentia</t>
  </si>
  <si>
    <t>Rythmeptis</t>
  </si>
  <si>
    <t>Rythmetica</t>
  </si>
  <si>
    <t>Rythmicula</t>
  </si>
  <si>
    <t>Rythmilago</t>
  </si>
  <si>
    <t>Rythmiquia</t>
  </si>
  <si>
    <t>Rythmitas</t>
  </si>
  <si>
    <t>Rythmitudo</t>
  </si>
  <si>
    <t>Rythmorea</t>
  </si>
  <si>
    <t>Rythmutela</t>
  </si>
  <si>
    <t>Sabatia</t>
  </si>
  <si>
    <t>Sabatella</t>
  </si>
  <si>
    <t>Sabatactea</t>
  </si>
  <si>
    <t>Sabatadema</t>
  </si>
  <si>
    <t>Sabatagena</t>
  </si>
  <si>
    <t>Sabataphia</t>
  </si>
  <si>
    <t>Sabataria</t>
  </si>
  <si>
    <t>Sabatarisa</t>
  </si>
  <si>
    <t>Sabatascua</t>
  </si>
  <si>
    <t>Sabatatrix</t>
  </si>
  <si>
    <t>Sabatectio</t>
  </si>
  <si>
    <t>Sabatellio</t>
  </si>
  <si>
    <t>Sabatentia</t>
  </si>
  <si>
    <t>Sabateptis</t>
  </si>
  <si>
    <t>Sabatetica</t>
  </si>
  <si>
    <t>Sabaticula</t>
  </si>
  <si>
    <t>Sabatilago</t>
  </si>
  <si>
    <t>Sabatiquia</t>
  </si>
  <si>
    <t>Sabatitas</t>
  </si>
  <si>
    <t>Sabatitudo</t>
  </si>
  <si>
    <t>Sabatorea</t>
  </si>
  <si>
    <t>Sabatutela</t>
  </si>
  <si>
    <t>Sabinia</t>
  </si>
  <si>
    <t>Sabinella</t>
  </si>
  <si>
    <t>Sabinactea</t>
  </si>
  <si>
    <t>Sabinadema</t>
  </si>
  <si>
    <t>Sabinagena</t>
  </si>
  <si>
    <t>Sabinaphia</t>
  </si>
  <si>
    <t>Sabinaria</t>
  </si>
  <si>
    <t>Sabinarisa</t>
  </si>
  <si>
    <t>Sabinascua</t>
  </si>
  <si>
    <t>Sabinatrix</t>
  </si>
  <si>
    <t>Sabinectio</t>
  </si>
  <si>
    <t>Sabinellio</t>
  </si>
  <si>
    <t>Sabinentia</t>
  </si>
  <si>
    <t>Sabineptis</t>
  </si>
  <si>
    <t>Sabinetica</t>
  </si>
  <si>
    <t>Sabinicula</t>
  </si>
  <si>
    <t>Sabinilago</t>
  </si>
  <si>
    <t>Sabiniquia</t>
  </si>
  <si>
    <t>Sabinitas</t>
  </si>
  <si>
    <t>Sabinitudo</t>
  </si>
  <si>
    <t>Sabinorea</t>
  </si>
  <si>
    <t>Sabinutela</t>
  </si>
  <si>
    <t>Sabucia</t>
  </si>
  <si>
    <t>Sabucella</t>
  </si>
  <si>
    <t>Sabucactea</t>
  </si>
  <si>
    <t>Sabucadema</t>
  </si>
  <si>
    <t>Sabucagena</t>
  </si>
  <si>
    <t>Sabucaphia</t>
  </si>
  <si>
    <t>Sabucaria</t>
  </si>
  <si>
    <t>Sabucarisa</t>
  </si>
  <si>
    <t>Sabucascua</t>
  </si>
  <si>
    <t>Sabucatrix</t>
  </si>
  <si>
    <t>Sabucectio</t>
  </si>
  <si>
    <t>Sabucellio</t>
  </si>
  <si>
    <t>Sabucentia</t>
  </si>
  <si>
    <t>Sabuceptis</t>
  </si>
  <si>
    <t>Sabucetica</t>
  </si>
  <si>
    <t>Sabucicula</t>
  </si>
  <si>
    <t>Sabucilago</t>
  </si>
  <si>
    <t>Sabuciquia</t>
  </si>
  <si>
    <t>Sabucitas</t>
  </si>
  <si>
    <t>Sabucitudo</t>
  </si>
  <si>
    <t>Sabucorea</t>
  </si>
  <si>
    <t>Sabucutela</t>
  </si>
  <si>
    <t>Sacchia</t>
  </si>
  <si>
    <t>Sacchella</t>
  </si>
  <si>
    <t>Sacchactea</t>
  </si>
  <si>
    <t>Sacchadema</t>
  </si>
  <si>
    <t>Sacchagena</t>
  </si>
  <si>
    <t>Sacchaphia</t>
  </si>
  <si>
    <t>Saccharia</t>
  </si>
  <si>
    <t>Saccharisa</t>
  </si>
  <si>
    <t>Sacchascua</t>
  </si>
  <si>
    <t>Sacchatrix</t>
  </si>
  <si>
    <t>Sacchectio</t>
  </si>
  <si>
    <t>Sacchellio</t>
  </si>
  <si>
    <t>Sacchentia</t>
  </si>
  <si>
    <t>Saccheptis</t>
  </si>
  <si>
    <t>Sacchetica</t>
  </si>
  <si>
    <t>Sacchicula</t>
  </si>
  <si>
    <t>Sacchilago</t>
  </si>
  <si>
    <t>Sacchiquia</t>
  </si>
  <si>
    <t>Sacchitas</t>
  </si>
  <si>
    <t>Sacchitudo</t>
  </si>
  <si>
    <t>Sacchorea</t>
  </si>
  <si>
    <t>Sacchutela</t>
  </si>
  <si>
    <t>Sacelia</t>
  </si>
  <si>
    <t>Sacelella</t>
  </si>
  <si>
    <t>Sacelactea</t>
  </si>
  <si>
    <t>Saceladema</t>
  </si>
  <si>
    <t>Sacelagena</t>
  </si>
  <si>
    <t>Sacelaphia</t>
  </si>
  <si>
    <t>Sacelaria</t>
  </si>
  <si>
    <t>Sacelarisa</t>
  </si>
  <si>
    <t>Sacelascua</t>
  </si>
  <si>
    <t>Sacelatrix</t>
  </si>
  <si>
    <t>Sacelectio</t>
  </si>
  <si>
    <t>Sacelellio</t>
  </si>
  <si>
    <t>Sacelentia</t>
  </si>
  <si>
    <t>Saceleptis</t>
  </si>
  <si>
    <t>Saceletica</t>
  </si>
  <si>
    <t>Sacelicula</t>
  </si>
  <si>
    <t>Sacelilago</t>
  </si>
  <si>
    <t>Saceliquia</t>
  </si>
  <si>
    <t>Sacelitas</t>
  </si>
  <si>
    <t>Sacelitudo</t>
  </si>
  <si>
    <t>Sacelorea</t>
  </si>
  <si>
    <t>Sacelutela</t>
  </si>
  <si>
    <t>Sacomia</t>
  </si>
  <si>
    <t>Sacomella</t>
  </si>
  <si>
    <t>Sacomactea</t>
  </si>
  <si>
    <t>Sacomadema</t>
  </si>
  <si>
    <t>Sacomagena</t>
  </si>
  <si>
    <t>Sacomaphia</t>
  </si>
  <si>
    <t>Sacomaria</t>
  </si>
  <si>
    <t>Sacomarisa</t>
  </si>
  <si>
    <t>Sacomascua</t>
  </si>
  <si>
    <t>Sacomatrix</t>
  </si>
  <si>
    <t>Sacomectio</t>
  </si>
  <si>
    <t>Sacomellio</t>
  </si>
  <si>
    <t>Sacomentia</t>
  </si>
  <si>
    <t>Sacomeptis</t>
  </si>
  <si>
    <t>Sacometica</t>
  </si>
  <si>
    <t>Sacomicula</t>
  </si>
  <si>
    <t>Sacomilago</t>
  </si>
  <si>
    <t>Sacomiquia</t>
  </si>
  <si>
    <t>Sacomitas</t>
  </si>
  <si>
    <t>Sacomitudo</t>
  </si>
  <si>
    <t>Sacomorea</t>
  </si>
  <si>
    <t>Sacomutela</t>
  </si>
  <si>
    <t>Saeclia</t>
  </si>
  <si>
    <t>Saeclella</t>
  </si>
  <si>
    <t>Saeclactea</t>
  </si>
  <si>
    <t>Saecladema</t>
  </si>
  <si>
    <t>Saeclagena</t>
  </si>
  <si>
    <t>Saeclaphia</t>
  </si>
  <si>
    <t>Saeclaria</t>
  </si>
  <si>
    <t>Saeclarisa</t>
  </si>
  <si>
    <t>Saeclascua</t>
  </si>
  <si>
    <t>Saeclatrix</t>
  </si>
  <si>
    <t>Saeclectio</t>
  </si>
  <si>
    <t>Saeclellio</t>
  </si>
  <si>
    <t>Saeclentia</t>
  </si>
  <si>
    <t>Saecleptis</t>
  </si>
  <si>
    <t>Saecletica</t>
  </si>
  <si>
    <t>Saeclicula</t>
  </si>
  <si>
    <t>Saeclilago</t>
  </si>
  <si>
    <t>Saecliquia</t>
  </si>
  <si>
    <t>Saeclitas</t>
  </si>
  <si>
    <t>Saeclitudo</t>
  </si>
  <si>
    <t>Saeclorea</t>
  </si>
  <si>
    <t>Saeclutela</t>
  </si>
  <si>
    <t>Saepsia</t>
  </si>
  <si>
    <t>Saepsella</t>
  </si>
  <si>
    <t>Saepsactea</t>
  </si>
  <si>
    <t>Saepsadema</t>
  </si>
  <si>
    <t>Saepsagena</t>
  </si>
  <si>
    <t>Saepsaphia</t>
  </si>
  <si>
    <t>Saepsaria</t>
  </si>
  <si>
    <t>Saepsarisa</t>
  </si>
  <si>
    <t>Saepsascua</t>
  </si>
  <si>
    <t>Saepsatrix</t>
  </si>
  <si>
    <t>Saepsectio</t>
  </si>
  <si>
    <t>Saepsellio</t>
  </si>
  <si>
    <t>Saepsentia</t>
  </si>
  <si>
    <t>Saepseptis</t>
  </si>
  <si>
    <t>Saepsetica</t>
  </si>
  <si>
    <t>Saepsicula</t>
  </si>
  <si>
    <t>Saepsilago</t>
  </si>
  <si>
    <t>Saepsiquia</t>
  </si>
  <si>
    <t>Saepsitas</t>
  </si>
  <si>
    <t>Saepsitudo</t>
  </si>
  <si>
    <t>Saepsorea</t>
  </si>
  <si>
    <t>Saepsutela</t>
  </si>
  <si>
    <t>Saffria</t>
  </si>
  <si>
    <t>Saffrella</t>
  </si>
  <si>
    <t>Saffractea</t>
  </si>
  <si>
    <t>Saffradema</t>
  </si>
  <si>
    <t>Saffragena</t>
  </si>
  <si>
    <t>Saffraphia</t>
  </si>
  <si>
    <t>Saffraria</t>
  </si>
  <si>
    <t>Saffrarisa</t>
  </si>
  <si>
    <t>Saffrascua</t>
  </si>
  <si>
    <t>Saffratrix</t>
  </si>
  <si>
    <t>Saffrectio</t>
  </si>
  <si>
    <t>Saffrellio</t>
  </si>
  <si>
    <t>Saffrentia</t>
  </si>
  <si>
    <t>Saffreptis</t>
  </si>
  <si>
    <t>Saffretica</t>
  </si>
  <si>
    <t>Saffricula</t>
  </si>
  <si>
    <t>Saffrilago</t>
  </si>
  <si>
    <t>Saffriquia</t>
  </si>
  <si>
    <t>Saffritas</t>
  </si>
  <si>
    <t>Saffritudo</t>
  </si>
  <si>
    <t>Saffrorea</t>
  </si>
  <si>
    <t>Saffrutela</t>
  </si>
  <si>
    <t>Sagacia</t>
  </si>
  <si>
    <t>Sagacella</t>
  </si>
  <si>
    <t>Sagacactea</t>
  </si>
  <si>
    <t>Sagacadema</t>
  </si>
  <si>
    <t>Sagacagena</t>
  </si>
  <si>
    <t>Sagacaphia</t>
  </si>
  <si>
    <t>Sagacaria</t>
  </si>
  <si>
    <t>Sagacarisa</t>
  </si>
  <si>
    <t>Sagacascua</t>
  </si>
  <si>
    <t>Sagacatrix</t>
  </si>
  <si>
    <t>Sagacectio</t>
  </si>
  <si>
    <t>Sagacellio</t>
  </si>
  <si>
    <t>Sagacentia</t>
  </si>
  <si>
    <t>Sagaceptis</t>
  </si>
  <si>
    <t>Sagacetica</t>
  </si>
  <si>
    <t>Sagacicula</t>
  </si>
  <si>
    <t>Sagacilago</t>
  </si>
  <si>
    <t>Sagaciquia</t>
  </si>
  <si>
    <t>Sagacitas</t>
  </si>
  <si>
    <t>Sagacitudo</t>
  </si>
  <si>
    <t>Sagacorea</t>
  </si>
  <si>
    <t>Sagacutela</t>
  </si>
  <si>
    <t>Sagenia</t>
  </si>
  <si>
    <t>Sagenella</t>
  </si>
  <si>
    <t>Sagenactea</t>
  </si>
  <si>
    <t>Sagenadema</t>
  </si>
  <si>
    <t>Sagenagena</t>
  </si>
  <si>
    <t>Sagenaphia</t>
  </si>
  <si>
    <t>Sagenaria</t>
  </si>
  <si>
    <t>Sagenarisa</t>
  </si>
  <si>
    <t>Sagenascua</t>
  </si>
  <si>
    <t>Sagenatrix</t>
  </si>
  <si>
    <t>Sagenectio</t>
  </si>
  <si>
    <t>Sagenellio</t>
  </si>
  <si>
    <t>Sagenentia</t>
  </si>
  <si>
    <t>Sageneptis</t>
  </si>
  <si>
    <t>Sagenetica</t>
  </si>
  <si>
    <t>Sagenicula</t>
  </si>
  <si>
    <t>Sagenilago</t>
  </si>
  <si>
    <t>Sageniquia</t>
  </si>
  <si>
    <t>Sagenitas</t>
  </si>
  <si>
    <t>Sagenitudo</t>
  </si>
  <si>
    <t>Sagenorea</t>
  </si>
  <si>
    <t>Sagenutela</t>
  </si>
  <si>
    <t>Sagitia</t>
  </si>
  <si>
    <t>Sagitella</t>
  </si>
  <si>
    <t>Sagitactea</t>
  </si>
  <si>
    <t>Sagitadema</t>
  </si>
  <si>
    <t>Sagitagena</t>
  </si>
  <si>
    <t>Sagitaphia</t>
  </si>
  <si>
    <t>Sagitaria</t>
  </si>
  <si>
    <t>Sagitarisa</t>
  </si>
  <si>
    <t>Sagitascua</t>
  </si>
  <si>
    <t>Sagitatrix</t>
  </si>
  <si>
    <t>Sagitectio</t>
  </si>
  <si>
    <t>Sagitellio</t>
  </si>
  <si>
    <t>Sagitentia</t>
  </si>
  <si>
    <t>Sagiteptis</t>
  </si>
  <si>
    <t>Sagitetica</t>
  </si>
  <si>
    <t>Sagiticula</t>
  </si>
  <si>
    <t>Sagitilago</t>
  </si>
  <si>
    <t>Sagitiquia</t>
  </si>
  <si>
    <t>Sagititas</t>
  </si>
  <si>
    <t>Sagititudo</t>
  </si>
  <si>
    <t>Sagitorea</t>
  </si>
  <si>
    <t>Sagitutela</t>
  </si>
  <si>
    <t>Sagulia</t>
  </si>
  <si>
    <t>Sagulella</t>
  </si>
  <si>
    <t>Sagulactea</t>
  </si>
  <si>
    <t>Saguladema</t>
  </si>
  <si>
    <t>Sagulagena</t>
  </si>
  <si>
    <t>Sagulaphia</t>
  </si>
  <si>
    <t>Sagularia</t>
  </si>
  <si>
    <t>Sagularisa</t>
  </si>
  <si>
    <t>Sagulascua</t>
  </si>
  <si>
    <t>Sagulatrix</t>
  </si>
  <si>
    <t>Sagulectio</t>
  </si>
  <si>
    <t>Sagulellio</t>
  </si>
  <si>
    <t>Sagulentia</t>
  </si>
  <si>
    <t>Saguleptis</t>
  </si>
  <si>
    <t>Saguletica</t>
  </si>
  <si>
    <t>Sagulicula</t>
  </si>
  <si>
    <t>Sagulilago</t>
  </si>
  <si>
    <t>Saguliquia</t>
  </si>
  <si>
    <t>Sagulitas</t>
  </si>
  <si>
    <t>Sagulitudo</t>
  </si>
  <si>
    <t>Sagulorea</t>
  </si>
  <si>
    <t>Sagulutela</t>
  </si>
  <si>
    <t>Salacia</t>
  </si>
  <si>
    <t>Salacella</t>
  </si>
  <si>
    <t>Salacactea</t>
  </si>
  <si>
    <t>Salacadema</t>
  </si>
  <si>
    <t>Salacagena</t>
  </si>
  <si>
    <t>Salacaphia</t>
  </si>
  <si>
    <t>Salacaria</t>
  </si>
  <si>
    <t>Salacarisa</t>
  </si>
  <si>
    <t>Salacascua</t>
  </si>
  <si>
    <t>Salacatrix</t>
  </si>
  <si>
    <t>Salacectio</t>
  </si>
  <si>
    <t>Salacellio</t>
  </si>
  <si>
    <t>Salacentia</t>
  </si>
  <si>
    <t>Salaceptis</t>
  </si>
  <si>
    <t>Salacetica</t>
  </si>
  <si>
    <t>Salacicula</t>
  </si>
  <si>
    <t>Salacilago</t>
  </si>
  <si>
    <t>Salaciquia</t>
  </si>
  <si>
    <t>Salacitas</t>
  </si>
  <si>
    <t>Salacitudo</t>
  </si>
  <si>
    <t>Salacorea</t>
  </si>
  <si>
    <t>Salacutela</t>
  </si>
  <si>
    <t>Salebia</t>
  </si>
  <si>
    <t>Salebella</t>
  </si>
  <si>
    <t>Salebactea</t>
  </si>
  <si>
    <t>Salebadema</t>
  </si>
  <si>
    <t>Salebagena</t>
  </si>
  <si>
    <t>Salebaphia</t>
  </si>
  <si>
    <t>Salebaria</t>
  </si>
  <si>
    <t>Salebarisa</t>
  </si>
  <si>
    <t>Salebascua</t>
  </si>
  <si>
    <t>Salebatrix</t>
  </si>
  <si>
    <t>Salebectio</t>
  </si>
  <si>
    <t>Salebellio</t>
  </si>
  <si>
    <t>Salebentia</t>
  </si>
  <si>
    <t>Salebeptis</t>
  </si>
  <si>
    <t>Salebetica</t>
  </si>
  <si>
    <t>Salebicula</t>
  </si>
  <si>
    <t>Salebilago</t>
  </si>
  <si>
    <t>Salebiquia</t>
  </si>
  <si>
    <t>Salebitas</t>
  </si>
  <si>
    <t>Salebitudo</t>
  </si>
  <si>
    <t>Saleborea</t>
  </si>
  <si>
    <t>Salebutela</t>
  </si>
  <si>
    <t>Salicia</t>
  </si>
  <si>
    <t>Salicella</t>
  </si>
  <si>
    <t>Salicactea</t>
  </si>
  <si>
    <t>Salicadema</t>
  </si>
  <si>
    <t>Salicagena</t>
  </si>
  <si>
    <t>Salicaphia</t>
  </si>
  <si>
    <t>Salicaria</t>
  </si>
  <si>
    <t>Salicarisa</t>
  </si>
  <si>
    <t>Salicascua</t>
  </si>
  <si>
    <t>Salicatrix</t>
  </si>
  <si>
    <t>Salicectio</t>
  </si>
  <si>
    <t>Salicellio</t>
  </si>
  <si>
    <t>Salicentia</t>
  </si>
  <si>
    <t>Saliceptis</t>
  </si>
  <si>
    <t>Salicetica</t>
  </si>
  <si>
    <t>Salicicula</t>
  </si>
  <si>
    <t>Salicilago</t>
  </si>
  <si>
    <t>Saliciquia</t>
  </si>
  <si>
    <t>Salicitas</t>
  </si>
  <si>
    <t>Salicitudo</t>
  </si>
  <si>
    <t>Salicorea</t>
  </si>
  <si>
    <t>Salicutela</t>
  </si>
  <si>
    <t>Salomia</t>
  </si>
  <si>
    <t>Salomella</t>
  </si>
  <si>
    <t>Salomactea</t>
  </si>
  <si>
    <t>Salomadema</t>
  </si>
  <si>
    <t>Salomagena</t>
  </si>
  <si>
    <t>Salomaphia</t>
  </si>
  <si>
    <t>Salomaria</t>
  </si>
  <si>
    <t>Salomarisa</t>
  </si>
  <si>
    <t>Salomascua</t>
  </si>
  <si>
    <t>Salomatrix</t>
  </si>
  <si>
    <t>Salomectio</t>
  </si>
  <si>
    <t>Salomellio</t>
  </si>
  <si>
    <t>Salomentia</t>
  </si>
  <si>
    <t>Salomeptis</t>
  </si>
  <si>
    <t>Salometica</t>
  </si>
  <si>
    <t>Salomicula</t>
  </si>
  <si>
    <t>Salomilago</t>
  </si>
  <si>
    <t>Salomiquia</t>
  </si>
  <si>
    <t>Salomitas</t>
  </si>
  <si>
    <t>Salomitudo</t>
  </si>
  <si>
    <t>Salomorea</t>
  </si>
  <si>
    <t>Salomutela</t>
  </si>
  <si>
    <t>Salubia</t>
  </si>
  <si>
    <t>Salubella</t>
  </si>
  <si>
    <t>Salubactea</t>
  </si>
  <si>
    <t>Salubadema</t>
  </si>
  <si>
    <t>Salubagena</t>
  </si>
  <si>
    <t>Salubaphia</t>
  </si>
  <si>
    <t>Salubaria</t>
  </si>
  <si>
    <t>Salubarisa</t>
  </si>
  <si>
    <t>Salubascua</t>
  </si>
  <si>
    <t>Salubatrix</t>
  </si>
  <si>
    <t>Salubectio</t>
  </si>
  <si>
    <t>Salubellio</t>
  </si>
  <si>
    <t>Salubentia</t>
  </si>
  <si>
    <t>Salubeptis</t>
  </si>
  <si>
    <t>Salubetica</t>
  </si>
  <si>
    <t>Salubicula</t>
  </si>
  <si>
    <t>Salubilago</t>
  </si>
  <si>
    <t>Salubiquia</t>
  </si>
  <si>
    <t>Salubitas</t>
  </si>
  <si>
    <t>Salubitudo</t>
  </si>
  <si>
    <t>Saluborea</t>
  </si>
  <si>
    <t>Salubutela</t>
  </si>
  <si>
    <t>Samaria</t>
  </si>
  <si>
    <t>Samarella</t>
  </si>
  <si>
    <t>Samaractea</t>
  </si>
  <si>
    <t>Samaradema</t>
  </si>
  <si>
    <t>Samaragena</t>
  </si>
  <si>
    <t>Samaraphia</t>
  </si>
  <si>
    <t>Samararia</t>
  </si>
  <si>
    <t>Samararisa</t>
  </si>
  <si>
    <t>Samarascua</t>
  </si>
  <si>
    <t>Samaratrix</t>
  </si>
  <si>
    <t>Samarectio</t>
  </si>
  <si>
    <t>Samarellio</t>
  </si>
  <si>
    <t>Samarentia</t>
  </si>
  <si>
    <t>Samareptis</t>
  </si>
  <si>
    <t>Samaretica</t>
  </si>
  <si>
    <t>Samaricula</t>
  </si>
  <si>
    <t>Samarilago</t>
  </si>
  <si>
    <t>Samariquia</t>
  </si>
  <si>
    <t>Samaritas</t>
  </si>
  <si>
    <t>Samaritudo</t>
  </si>
  <si>
    <t>Samarorea</t>
  </si>
  <si>
    <t>Samarutela</t>
  </si>
  <si>
    <t>Samecia</t>
  </si>
  <si>
    <t>Samecella</t>
  </si>
  <si>
    <t>Samecactea</t>
  </si>
  <si>
    <t>Samecadema</t>
  </si>
  <si>
    <t>Samecagena</t>
  </si>
  <si>
    <t>Samecaphia</t>
  </si>
  <si>
    <t>Samecaria</t>
  </si>
  <si>
    <t>Samecarisa</t>
  </si>
  <si>
    <t>Samecascua</t>
  </si>
  <si>
    <t>Samecatrix</t>
  </si>
  <si>
    <t>Samecectio</t>
  </si>
  <si>
    <t>Samecellio</t>
  </si>
  <si>
    <t>Samecentia</t>
  </si>
  <si>
    <t>Sameceptis</t>
  </si>
  <si>
    <t>Samecetica</t>
  </si>
  <si>
    <t>Samecicula</t>
  </si>
  <si>
    <t>Samecilago</t>
  </si>
  <si>
    <t>Sameciquia</t>
  </si>
  <si>
    <t>Samecitas</t>
  </si>
  <si>
    <t>Samecitudo</t>
  </si>
  <si>
    <t>Samecorea</t>
  </si>
  <si>
    <t>Samecutela</t>
  </si>
  <si>
    <t>Sampsia</t>
  </si>
  <si>
    <t>Sampsella</t>
  </si>
  <si>
    <t>Sampsactea</t>
  </si>
  <si>
    <t>Sampsadema</t>
  </si>
  <si>
    <t>Sampsagena</t>
  </si>
  <si>
    <t>Sampsaphia</t>
  </si>
  <si>
    <t>Sampsaria</t>
  </si>
  <si>
    <t>Sampsarisa</t>
  </si>
  <si>
    <t>Sampsascua</t>
  </si>
  <si>
    <t>Sampsatrix</t>
  </si>
  <si>
    <t>Sampsectio</t>
  </si>
  <si>
    <t>Sampsellio</t>
  </si>
  <si>
    <t>Sampsentia</t>
  </si>
  <si>
    <t>Sampseptis</t>
  </si>
  <si>
    <t>Sampsetica</t>
  </si>
  <si>
    <t>Sampsicula</t>
  </si>
  <si>
    <t>Sampsilago</t>
  </si>
  <si>
    <t>Sampsiquia</t>
  </si>
  <si>
    <t>Sampsitas</t>
  </si>
  <si>
    <t>Sampsitudo</t>
  </si>
  <si>
    <t>Sampsorea</t>
  </si>
  <si>
    <t>Sampsutela</t>
  </si>
  <si>
    <t>Sanabia</t>
  </si>
  <si>
    <t>Sanabella</t>
  </si>
  <si>
    <t>Sanabactea</t>
  </si>
  <si>
    <t>Sanabadema</t>
  </si>
  <si>
    <t>Sanabagena</t>
  </si>
  <si>
    <t>Sanabaphia</t>
  </si>
  <si>
    <t>Sanabaria</t>
  </si>
  <si>
    <t>Sanabarisa</t>
  </si>
  <si>
    <t>Sanabascua</t>
  </si>
  <si>
    <t>Sanabatrix</t>
  </si>
  <si>
    <t>Sanabectio</t>
  </si>
  <si>
    <t>Sanabellio</t>
  </si>
  <si>
    <t>Sanabentia</t>
  </si>
  <si>
    <t>Sanabeptis</t>
  </si>
  <si>
    <t>Sanabetica</t>
  </si>
  <si>
    <t>Sanabicula</t>
  </si>
  <si>
    <t>Sanabilago</t>
  </si>
  <si>
    <t>Sanabiquia</t>
  </si>
  <si>
    <t>Sanabitas</t>
  </si>
  <si>
    <t>Sanabitudo</t>
  </si>
  <si>
    <t>Sanaborea</t>
  </si>
  <si>
    <t>Sanabutela</t>
  </si>
  <si>
    <t>Sanctia</t>
  </si>
  <si>
    <t>Sanctella</t>
  </si>
  <si>
    <t>Sanctactea</t>
  </si>
  <si>
    <t>Sanctadema</t>
  </si>
  <si>
    <t>Sanctagena</t>
  </si>
  <si>
    <t>Sanctaphia</t>
  </si>
  <si>
    <t>Sanctaria</t>
  </si>
  <si>
    <t>Sanctarisa</t>
  </si>
  <si>
    <t>Sanctascua</t>
  </si>
  <si>
    <t>Sanctatrix</t>
  </si>
  <si>
    <t>Sanctectio</t>
  </si>
  <si>
    <t>Sanctellio</t>
  </si>
  <si>
    <t>Sanctentia</t>
  </si>
  <si>
    <t>Sancteptis</t>
  </si>
  <si>
    <t>Sanctetica</t>
  </si>
  <si>
    <t>Sancticula</t>
  </si>
  <si>
    <t>Sanctilago</t>
  </si>
  <si>
    <t>Sanctiquia</t>
  </si>
  <si>
    <t>Sanctitas</t>
  </si>
  <si>
    <t>Sanctitudo</t>
  </si>
  <si>
    <t>Sanctorea</t>
  </si>
  <si>
    <t>Sanctutela</t>
  </si>
  <si>
    <t>Sanitia</t>
  </si>
  <si>
    <t>Sanitella</t>
  </si>
  <si>
    <t>Sanitactea</t>
  </si>
  <si>
    <t>Sanitadema</t>
  </si>
  <si>
    <t>Sanitagena</t>
  </si>
  <si>
    <t>Sanitaphia</t>
  </si>
  <si>
    <t>Sanitaria</t>
  </si>
  <si>
    <t>Sanitarisa</t>
  </si>
  <si>
    <t>Sanitascua</t>
  </si>
  <si>
    <t>Sanitatrix</t>
  </si>
  <si>
    <t>Sanitectio</t>
  </si>
  <si>
    <t>Sanitellio</t>
  </si>
  <si>
    <t>Sanitentia</t>
  </si>
  <si>
    <t>Saniteptis</t>
  </si>
  <si>
    <t>Sanitetica</t>
  </si>
  <si>
    <t>Saniticula</t>
  </si>
  <si>
    <t>Sanitilago</t>
  </si>
  <si>
    <t>Sanitiquia</t>
  </si>
  <si>
    <t>Sanititas</t>
  </si>
  <si>
    <t>Sanititudo</t>
  </si>
  <si>
    <t>Sanitorea</t>
  </si>
  <si>
    <t>Sanitutela</t>
  </si>
  <si>
    <t>Sanusia</t>
  </si>
  <si>
    <t>Sanusella</t>
  </si>
  <si>
    <t>Sanusactea</t>
  </si>
  <si>
    <t>Sanusadema</t>
  </si>
  <si>
    <t>Sanusagena</t>
  </si>
  <si>
    <t>Sanusaphia</t>
  </si>
  <si>
    <t>Sanusaria</t>
  </si>
  <si>
    <t>Sanusarisa</t>
  </si>
  <si>
    <t>Sanusascua</t>
  </si>
  <si>
    <t>Sanusatrix</t>
  </si>
  <si>
    <t>Sanusectio</t>
  </si>
  <si>
    <t>Sanusellio</t>
  </si>
  <si>
    <t>Sanusentia</t>
  </si>
  <si>
    <t>Sanuseptis</t>
  </si>
  <si>
    <t>Sanusetica</t>
  </si>
  <si>
    <t>Sanusicula</t>
  </si>
  <si>
    <t>Sanusilago</t>
  </si>
  <si>
    <t>Sanusiquia</t>
  </si>
  <si>
    <t>Sanusitas</t>
  </si>
  <si>
    <t>Sanusitudo</t>
  </si>
  <si>
    <t>Sanusorea</t>
  </si>
  <si>
    <t>Sanusutela</t>
  </si>
  <si>
    <t>Sapidia</t>
  </si>
  <si>
    <t>Sapidella</t>
  </si>
  <si>
    <t>Sapidactea</t>
  </si>
  <si>
    <t>Sapidadema</t>
  </si>
  <si>
    <t>Sapidagena</t>
  </si>
  <si>
    <t>Sapidaphia</t>
  </si>
  <si>
    <t>Sapidaria</t>
  </si>
  <si>
    <t>Sapidarisa</t>
  </si>
  <si>
    <t>Sapidascua</t>
  </si>
  <si>
    <t>Sapidatrix</t>
  </si>
  <si>
    <t>Sapidectio</t>
  </si>
  <si>
    <t>Sapidellio</t>
  </si>
  <si>
    <t>Sapidentia</t>
  </si>
  <si>
    <t>Sapideptis</t>
  </si>
  <si>
    <t>Sapidetica</t>
  </si>
  <si>
    <t>Sapidicula</t>
  </si>
  <si>
    <t>Sapidilago</t>
  </si>
  <si>
    <t>Sapidiquia</t>
  </si>
  <si>
    <t>Sapiditas</t>
  </si>
  <si>
    <t>Sapiditudo</t>
  </si>
  <si>
    <t>Sapidorea</t>
  </si>
  <si>
    <t>Sapidutela</t>
  </si>
  <si>
    <t>Saponia</t>
  </si>
  <si>
    <t>Saponella</t>
  </si>
  <si>
    <t>Saponactea</t>
  </si>
  <si>
    <t>Saponadema</t>
  </si>
  <si>
    <t>Saponagena</t>
  </si>
  <si>
    <t>Saponaphia</t>
  </si>
  <si>
    <t>Saponaria</t>
  </si>
  <si>
    <t>Saponarisa</t>
  </si>
  <si>
    <t>Saponascua</t>
  </si>
  <si>
    <t>Saponatrix</t>
  </si>
  <si>
    <t>Saponectio</t>
  </si>
  <si>
    <t>Saponellio</t>
  </si>
  <si>
    <t>Saponentia</t>
  </si>
  <si>
    <t>Saponeptis</t>
  </si>
  <si>
    <t>Saponetica</t>
  </si>
  <si>
    <t>Saponicula</t>
  </si>
  <si>
    <t>Saponilago</t>
  </si>
  <si>
    <t>Saponiquia</t>
  </si>
  <si>
    <t>Saponitas</t>
  </si>
  <si>
    <t>Saponitudo</t>
  </si>
  <si>
    <t>Saponorea</t>
  </si>
  <si>
    <t>Saponutela</t>
  </si>
  <si>
    <t>Sapphia</t>
  </si>
  <si>
    <t>Sapphella</t>
  </si>
  <si>
    <t>Sapphactea</t>
  </si>
  <si>
    <t>Sapphadema</t>
  </si>
  <si>
    <t>Sapphagena</t>
  </si>
  <si>
    <t>Sapphaphia</t>
  </si>
  <si>
    <t>Sappharia</t>
  </si>
  <si>
    <t>Sappharisa</t>
  </si>
  <si>
    <t>Sapphascua</t>
  </si>
  <si>
    <t>Sapphatrix</t>
  </si>
  <si>
    <t>Sapphectio</t>
  </si>
  <si>
    <t>Sapphellio</t>
  </si>
  <si>
    <t>Sapphentia</t>
  </si>
  <si>
    <t>Sappheptis</t>
  </si>
  <si>
    <t>Sapphetica</t>
  </si>
  <si>
    <t>Sapphicula</t>
  </si>
  <si>
    <t>Sapphilago</t>
  </si>
  <si>
    <t>Sapphiquia</t>
  </si>
  <si>
    <t>Sapphitas</t>
  </si>
  <si>
    <t>Sapphitudo</t>
  </si>
  <si>
    <t>Sapphorea</t>
  </si>
  <si>
    <t>Sapphutela</t>
  </si>
  <si>
    <t>Sarabia</t>
  </si>
  <si>
    <t>Sarabella</t>
  </si>
  <si>
    <t>Sarabactea</t>
  </si>
  <si>
    <t>Sarabadema</t>
  </si>
  <si>
    <t>Sarabagena</t>
  </si>
  <si>
    <t>Sarabaphia</t>
  </si>
  <si>
    <t>Sarabaria</t>
  </si>
  <si>
    <t>Sarabarisa</t>
  </si>
  <si>
    <t>Sarabascua</t>
  </si>
  <si>
    <t>Sarabatrix</t>
  </si>
  <si>
    <t>Sarabectio</t>
  </si>
  <si>
    <t>Sarabellio</t>
  </si>
  <si>
    <t>Sarabentia</t>
  </si>
  <si>
    <t>Sarabeptis</t>
  </si>
  <si>
    <t>Sarabetica</t>
  </si>
  <si>
    <t>Sarabicula</t>
  </si>
  <si>
    <t>Sarabilago</t>
  </si>
  <si>
    <t>Sarabiquia</t>
  </si>
  <si>
    <t>Sarabitas</t>
  </si>
  <si>
    <t>Sarabitudo</t>
  </si>
  <si>
    <t>Saraborea</t>
  </si>
  <si>
    <t>Sarabutela</t>
  </si>
  <si>
    <t>Sarisia</t>
  </si>
  <si>
    <t>Sarisella</t>
  </si>
  <si>
    <t>Sarisactea</t>
  </si>
  <si>
    <t>Sarisadema</t>
  </si>
  <si>
    <t>Sarisagena</t>
  </si>
  <si>
    <t>Sarisaphia</t>
  </si>
  <si>
    <t>Sarisaria</t>
  </si>
  <si>
    <t>Sarisarisa</t>
  </si>
  <si>
    <t>Sarisascua</t>
  </si>
  <si>
    <t>Sarisatrix</t>
  </si>
  <si>
    <t>Sarisectio</t>
  </si>
  <si>
    <t>Sarisellio</t>
  </si>
  <si>
    <t>Sarisentia</t>
  </si>
  <si>
    <t>Sariseptis</t>
  </si>
  <si>
    <t>Sarisetica</t>
  </si>
  <si>
    <t>Sarisicula</t>
  </si>
  <si>
    <t>Sarisilago</t>
  </si>
  <si>
    <t>Sarisiquia</t>
  </si>
  <si>
    <t>Sarisitas</t>
  </si>
  <si>
    <t>Sarisitudo</t>
  </si>
  <si>
    <t>Sarisorea</t>
  </si>
  <si>
    <t>Sarisutela</t>
  </si>
  <si>
    <t>Satania</t>
  </si>
  <si>
    <t>Satanella</t>
  </si>
  <si>
    <t>Satanactea</t>
  </si>
  <si>
    <t>Satanadema</t>
  </si>
  <si>
    <t>Satanagena</t>
  </si>
  <si>
    <t>Satanaphia</t>
  </si>
  <si>
    <t>Satanaria</t>
  </si>
  <si>
    <t>Satanarisa</t>
  </si>
  <si>
    <t>Satanascua</t>
  </si>
  <si>
    <t>Satanatrix</t>
  </si>
  <si>
    <t>Satanectio</t>
  </si>
  <si>
    <t>Satanellio</t>
  </si>
  <si>
    <t>Satanentia</t>
  </si>
  <si>
    <t>Sataneptis</t>
  </si>
  <si>
    <t>Satanetica</t>
  </si>
  <si>
    <t>Satanicula</t>
  </si>
  <si>
    <t>Satanilago</t>
  </si>
  <si>
    <t>Sataniquia</t>
  </si>
  <si>
    <t>Satanitas</t>
  </si>
  <si>
    <t>Satanitudo</t>
  </si>
  <si>
    <t>Satanorea</t>
  </si>
  <si>
    <t>Satanutela</t>
  </si>
  <si>
    <t>Satelia</t>
  </si>
  <si>
    <t>Satelella</t>
  </si>
  <si>
    <t>Satelactea</t>
  </si>
  <si>
    <t>Sateladema</t>
  </si>
  <si>
    <t>Satelagena</t>
  </si>
  <si>
    <t>Satelaphia</t>
  </si>
  <si>
    <t>Satelaria</t>
  </si>
  <si>
    <t>Satelarisa</t>
  </si>
  <si>
    <t>Satelascua</t>
  </si>
  <si>
    <t>Satelatrix</t>
  </si>
  <si>
    <t>Satelectio</t>
  </si>
  <si>
    <t>Satelellio</t>
  </si>
  <si>
    <t>Satelentia</t>
  </si>
  <si>
    <t>Sateleptis</t>
  </si>
  <si>
    <t>Sateletica</t>
  </si>
  <si>
    <t>Satelicula</t>
  </si>
  <si>
    <t>Satelilago</t>
  </si>
  <si>
    <t>Sateliquia</t>
  </si>
  <si>
    <t>Satelitas</t>
  </si>
  <si>
    <t>Satelitudo</t>
  </si>
  <si>
    <t>Satelorea</t>
  </si>
  <si>
    <t>Satelutela</t>
  </si>
  <si>
    <t>Satiaia</t>
  </si>
  <si>
    <t>Satiaella</t>
  </si>
  <si>
    <t>Satiaactea</t>
  </si>
  <si>
    <t>Satiaadema</t>
  </si>
  <si>
    <t>Satiaagena</t>
  </si>
  <si>
    <t>Satiaaphia</t>
  </si>
  <si>
    <t>Satiaaria</t>
  </si>
  <si>
    <t>Satiaarisa</t>
  </si>
  <si>
    <t>Satiaascua</t>
  </si>
  <si>
    <t>Satiaatrix</t>
  </si>
  <si>
    <t>Satiaectio</t>
  </si>
  <si>
    <t>Satiaellio</t>
  </si>
  <si>
    <t>Satiaentia</t>
  </si>
  <si>
    <t>Satiaeptis</t>
  </si>
  <si>
    <t>Satiaetica</t>
  </si>
  <si>
    <t>Satiaicula</t>
  </si>
  <si>
    <t>Satiailago</t>
  </si>
  <si>
    <t>Satiaiquia</t>
  </si>
  <si>
    <t>Satiaitas</t>
  </si>
  <si>
    <t>Satiaitudo</t>
  </si>
  <si>
    <t>Satiaorea</t>
  </si>
  <si>
    <t>Satiautela</t>
  </si>
  <si>
    <t>Satoria</t>
  </si>
  <si>
    <t>Satorella</t>
  </si>
  <si>
    <t>Satoractea</t>
  </si>
  <si>
    <t>Satoradema</t>
  </si>
  <si>
    <t>Satoragena</t>
  </si>
  <si>
    <t>Satoraphia</t>
  </si>
  <si>
    <t>Satoraria</t>
  </si>
  <si>
    <t>Satorarisa</t>
  </si>
  <si>
    <t>Satorascua</t>
  </si>
  <si>
    <t>Satoratrix</t>
  </si>
  <si>
    <t>Satorectio</t>
  </si>
  <si>
    <t>Satorellio</t>
  </si>
  <si>
    <t>Satorentia</t>
  </si>
  <si>
    <t>Satoreptis</t>
  </si>
  <si>
    <t>Satoretica</t>
  </si>
  <si>
    <t>Satoricula</t>
  </si>
  <si>
    <t>Satorilago</t>
  </si>
  <si>
    <t>Satoriquia</t>
  </si>
  <si>
    <t>Satoritas</t>
  </si>
  <si>
    <t>Satoritudo</t>
  </si>
  <si>
    <t>Satororea</t>
  </si>
  <si>
    <t>Satorutela</t>
  </si>
  <si>
    <t>Saturia</t>
  </si>
  <si>
    <t>Saturella</t>
  </si>
  <si>
    <t>Saturactea</t>
  </si>
  <si>
    <t>Saturadema</t>
  </si>
  <si>
    <t>Saturagena</t>
  </si>
  <si>
    <t>Saturaphia</t>
  </si>
  <si>
    <t>Saturaria</t>
  </si>
  <si>
    <t>Saturarisa</t>
  </si>
  <si>
    <t>Saturascua</t>
  </si>
  <si>
    <t>Saturatrix</t>
  </si>
  <si>
    <t>Saturectio</t>
  </si>
  <si>
    <t>Saturellio</t>
  </si>
  <si>
    <t>Saturentia</t>
  </si>
  <si>
    <t>Satureptis</t>
  </si>
  <si>
    <t>Saturetica</t>
  </si>
  <si>
    <t>Saturicula</t>
  </si>
  <si>
    <t>Saturilago</t>
  </si>
  <si>
    <t>Saturiquia</t>
  </si>
  <si>
    <t>Saturitas</t>
  </si>
  <si>
    <t>Saturitudo</t>
  </si>
  <si>
    <t>Saturorea</t>
  </si>
  <si>
    <t>Saturutela</t>
  </si>
  <si>
    <t>Satyria</t>
  </si>
  <si>
    <t>Satyrella</t>
  </si>
  <si>
    <t>Satyractea</t>
  </si>
  <si>
    <t>Satyradema</t>
  </si>
  <si>
    <t>Satyragena</t>
  </si>
  <si>
    <t>Satyraphia</t>
  </si>
  <si>
    <t>Satyraria</t>
  </si>
  <si>
    <t>Satyrarisa</t>
  </si>
  <si>
    <t>Satyrascua</t>
  </si>
  <si>
    <t>Satyratrix</t>
  </si>
  <si>
    <t>Satyrectio</t>
  </si>
  <si>
    <t>Satyrellio</t>
  </si>
  <si>
    <t>Satyrentia</t>
  </si>
  <si>
    <t>Satyreptis</t>
  </si>
  <si>
    <t>Satyretica</t>
  </si>
  <si>
    <t>Satyricula</t>
  </si>
  <si>
    <t>Satyrilago</t>
  </si>
  <si>
    <t>Satyriquia</t>
  </si>
  <si>
    <t>Satyritas</t>
  </si>
  <si>
    <t>Satyritudo</t>
  </si>
  <si>
    <t>Satyrorea</t>
  </si>
  <si>
    <t>Satyrutela</t>
  </si>
  <si>
    <t>Saxetia</t>
  </si>
  <si>
    <t>Saxetella</t>
  </si>
  <si>
    <t>Saxetactea</t>
  </si>
  <si>
    <t>Saxetadema</t>
  </si>
  <si>
    <t>Saxetagena</t>
  </si>
  <si>
    <t>Saxetaphia</t>
  </si>
  <si>
    <t>Saxetaria</t>
  </si>
  <si>
    <t>Saxetarisa</t>
  </si>
  <si>
    <t>Saxetascua</t>
  </si>
  <si>
    <t>Saxetatrix</t>
  </si>
  <si>
    <t>Saxetectio</t>
  </si>
  <si>
    <t>Saxetellio</t>
  </si>
  <si>
    <t>Saxetentia</t>
  </si>
  <si>
    <t>Saxeteptis</t>
  </si>
  <si>
    <t>Saxetetica</t>
  </si>
  <si>
    <t>Saxeticula</t>
  </si>
  <si>
    <t>Saxetilago</t>
  </si>
  <si>
    <t>Saxetiquia</t>
  </si>
  <si>
    <t>Saxetitas</t>
  </si>
  <si>
    <t>Saxetitudo</t>
  </si>
  <si>
    <t>Saxetorea</t>
  </si>
  <si>
    <t>Saxetutela</t>
  </si>
  <si>
    <t>Saxifia</t>
  </si>
  <si>
    <t>Saxifella</t>
  </si>
  <si>
    <t>Saxifactea</t>
  </si>
  <si>
    <t>Saxifadema</t>
  </si>
  <si>
    <t>Saxifagena</t>
  </si>
  <si>
    <t>Saxifaphia</t>
  </si>
  <si>
    <t>Saxifaria</t>
  </si>
  <si>
    <t>Saxifarisa</t>
  </si>
  <si>
    <t>Saxifascua</t>
  </si>
  <si>
    <t>Saxifatrix</t>
  </si>
  <si>
    <t>Saxifectio</t>
  </si>
  <si>
    <t>Saxifellio</t>
  </si>
  <si>
    <t>Saxifentia</t>
  </si>
  <si>
    <t>Saxifeptis</t>
  </si>
  <si>
    <t>Saxifetica</t>
  </si>
  <si>
    <t>Saxificula</t>
  </si>
  <si>
    <t>Saxifilago</t>
  </si>
  <si>
    <t>Saxifiquia</t>
  </si>
  <si>
    <t>Saxifitas</t>
  </si>
  <si>
    <t>Saxifitudo</t>
  </si>
  <si>
    <t>Saxiforea</t>
  </si>
  <si>
    <t>Saxifutela</t>
  </si>
  <si>
    <t>Saxopia</t>
  </si>
  <si>
    <t>Saxopella</t>
  </si>
  <si>
    <t>Saxopactea</t>
  </si>
  <si>
    <t>Saxopadema</t>
  </si>
  <si>
    <t>Saxopagena</t>
  </si>
  <si>
    <t>Saxopaphia</t>
  </si>
  <si>
    <t>Saxoparia</t>
  </si>
  <si>
    <t>Saxoparisa</t>
  </si>
  <si>
    <t>Saxopascua</t>
  </si>
  <si>
    <t>Saxopatrix</t>
  </si>
  <si>
    <t>Saxopectio</t>
  </si>
  <si>
    <t>Saxopellio</t>
  </si>
  <si>
    <t>Saxopentia</t>
  </si>
  <si>
    <t>Saxopeptis</t>
  </si>
  <si>
    <t>Saxopetica</t>
  </si>
  <si>
    <t>Saxopicula</t>
  </si>
  <si>
    <t>Saxopilago</t>
  </si>
  <si>
    <t>Saxopiquia</t>
  </si>
  <si>
    <t>Saxopitas</t>
  </si>
  <si>
    <t>Saxopitudo</t>
  </si>
  <si>
    <t>Saxoporea</t>
  </si>
  <si>
    <t>Saxoputela</t>
  </si>
  <si>
    <t>Saxulia</t>
  </si>
  <si>
    <t>Saxulella</t>
  </si>
  <si>
    <t>Saxulactea</t>
  </si>
  <si>
    <t>Saxuladema</t>
  </si>
  <si>
    <t>Saxulagena</t>
  </si>
  <si>
    <t>Saxulaphia</t>
  </si>
  <si>
    <t>Saxularia</t>
  </si>
  <si>
    <t>Saxularisa</t>
  </si>
  <si>
    <t>Saxulascua</t>
  </si>
  <si>
    <t>Saxulatrix</t>
  </si>
  <si>
    <t>Saxulectio</t>
  </si>
  <si>
    <t>Saxulellio</t>
  </si>
  <si>
    <t>Saxulentia</t>
  </si>
  <si>
    <t>Saxuleptis</t>
  </si>
  <si>
    <t>Saxuletica</t>
  </si>
  <si>
    <t>Saxulicula</t>
  </si>
  <si>
    <t>Saxulilago</t>
  </si>
  <si>
    <t>Saxuliquia</t>
  </si>
  <si>
    <t>Saxulitas</t>
  </si>
  <si>
    <t>Saxulitudo</t>
  </si>
  <si>
    <t>Saxulorea</t>
  </si>
  <si>
    <t>Saxulutela</t>
  </si>
  <si>
    <t>Scabria</t>
  </si>
  <si>
    <t>Scabrella</t>
  </si>
  <si>
    <t>Scabractea</t>
  </si>
  <si>
    <t>Scabradema</t>
  </si>
  <si>
    <t>Scabragena</t>
  </si>
  <si>
    <t>Scabraphia</t>
  </si>
  <si>
    <t>Scabraria</t>
  </si>
  <si>
    <t>Scabrarisa</t>
  </si>
  <si>
    <t>Scabrascua</t>
  </si>
  <si>
    <t>Scabratrix</t>
  </si>
  <si>
    <t>Scabrectio</t>
  </si>
  <si>
    <t>Scabrellio</t>
  </si>
  <si>
    <t>Scabrentia</t>
  </si>
  <si>
    <t>Scabreptis</t>
  </si>
  <si>
    <t>Scabretica</t>
  </si>
  <si>
    <t>Scabricula</t>
  </si>
  <si>
    <t>Scabrilago</t>
  </si>
  <si>
    <t>Scabriquia</t>
  </si>
  <si>
    <t>Scabritas</t>
  </si>
  <si>
    <t>Scabritudo</t>
  </si>
  <si>
    <t>Scabrorea</t>
  </si>
  <si>
    <t>Scabrutela</t>
  </si>
  <si>
    <t>Scaccia</t>
  </si>
  <si>
    <t>Scaccella</t>
  </si>
  <si>
    <t>Scaccactea</t>
  </si>
  <si>
    <t>Scaccadema</t>
  </si>
  <si>
    <t>Scaccagena</t>
  </si>
  <si>
    <t>Scaccaphia</t>
  </si>
  <si>
    <t>Scaccaria</t>
  </si>
  <si>
    <t>Scaccarisa</t>
  </si>
  <si>
    <t>Scaccascua</t>
  </si>
  <si>
    <t>Scaccatrix</t>
  </si>
  <si>
    <t>Scaccectio</t>
  </si>
  <si>
    <t>Scaccellio</t>
  </si>
  <si>
    <t>Scaccentia</t>
  </si>
  <si>
    <t>Scacceptis</t>
  </si>
  <si>
    <t>Scaccetica</t>
  </si>
  <si>
    <t>Scaccicula</t>
  </si>
  <si>
    <t>Scaccilago</t>
  </si>
  <si>
    <t>Scacciquia</t>
  </si>
  <si>
    <t>Scaccitas</t>
  </si>
  <si>
    <t>Scaccitudo</t>
  </si>
  <si>
    <t>Scaccorea</t>
  </si>
  <si>
    <t>Scaccutela</t>
  </si>
  <si>
    <t>Scaenia</t>
  </si>
  <si>
    <t>Scaenella</t>
  </si>
  <si>
    <t>Scaenactea</t>
  </si>
  <si>
    <t>Scaenadema</t>
  </si>
  <si>
    <t>Scaenagena</t>
  </si>
  <si>
    <t>Scaenaphia</t>
  </si>
  <si>
    <t>Scaenaria</t>
  </si>
  <si>
    <t>Scaenarisa</t>
  </si>
  <si>
    <t>Scaenascua</t>
  </si>
  <si>
    <t>Scaenatrix</t>
  </si>
  <si>
    <t>Scaenectio</t>
  </si>
  <si>
    <t>Scaenellio</t>
  </si>
  <si>
    <t>Scaenentia</t>
  </si>
  <si>
    <t>Scaeneptis</t>
  </si>
  <si>
    <t>Scaenetica</t>
  </si>
  <si>
    <t>Scaenicula</t>
  </si>
  <si>
    <t>Scaenilago</t>
  </si>
  <si>
    <t>Scaeniquia</t>
  </si>
  <si>
    <t>Scaenitas</t>
  </si>
  <si>
    <t>Scaenitudo</t>
  </si>
  <si>
    <t>Scaenorea</t>
  </si>
  <si>
    <t>Scaenutela</t>
  </si>
  <si>
    <t>Scalmia</t>
  </si>
  <si>
    <t>Scalmella</t>
  </si>
  <si>
    <t>Scalmactea</t>
  </si>
  <si>
    <t>Scalmadema</t>
  </si>
  <si>
    <t>Scalmagena</t>
  </si>
  <si>
    <t>Scalmaphia</t>
  </si>
  <si>
    <t>Scalmaria</t>
  </si>
  <si>
    <t>Scalmarisa</t>
  </si>
  <si>
    <t>Scalmascua</t>
  </si>
  <si>
    <t>Scalmatrix</t>
  </si>
  <si>
    <t>Scalmectio</t>
  </si>
  <si>
    <t>Scalmellio</t>
  </si>
  <si>
    <t>Scalmentia</t>
  </si>
  <si>
    <t>Scalmeptis</t>
  </si>
  <si>
    <t>Scalmetica</t>
  </si>
  <si>
    <t>Scalmicula</t>
  </si>
  <si>
    <t>Scalmilago</t>
  </si>
  <si>
    <t>Scalmiquia</t>
  </si>
  <si>
    <t>Scalmitas</t>
  </si>
  <si>
    <t>Scalmitudo</t>
  </si>
  <si>
    <t>Scalmorea</t>
  </si>
  <si>
    <t>Scalmutela</t>
  </si>
  <si>
    <t>Scammia</t>
  </si>
  <si>
    <t>Scammella</t>
  </si>
  <si>
    <t>Scammactea</t>
  </si>
  <si>
    <t>Scammadema</t>
  </si>
  <si>
    <t>Scammagena</t>
  </si>
  <si>
    <t>Scammaphia</t>
  </si>
  <si>
    <t>Scammaria</t>
  </si>
  <si>
    <t>Scammarisa</t>
  </si>
  <si>
    <t>Scammascua</t>
  </si>
  <si>
    <t>Scammatrix</t>
  </si>
  <si>
    <t>Scammectio</t>
  </si>
  <si>
    <t>Scammellio</t>
  </si>
  <si>
    <t>Scammentia</t>
  </si>
  <si>
    <t>Scammeptis</t>
  </si>
  <si>
    <t>Scammetica</t>
  </si>
  <si>
    <t>Scammicula</t>
  </si>
  <si>
    <t>Scammilago</t>
  </si>
  <si>
    <t>Scammiquia</t>
  </si>
  <si>
    <t>Scammitas</t>
  </si>
  <si>
    <t>Scammitudo</t>
  </si>
  <si>
    <t>Scammorea</t>
  </si>
  <si>
    <t>Scammutela</t>
  </si>
  <si>
    <t>Scandia</t>
  </si>
  <si>
    <t>Scandella</t>
  </si>
  <si>
    <t>Scandactea</t>
  </si>
  <si>
    <t>Scandadema</t>
  </si>
  <si>
    <t>Scandagena</t>
  </si>
  <si>
    <t>Scandaphia</t>
  </si>
  <si>
    <t>Scandaria</t>
  </si>
  <si>
    <t>Scandarisa</t>
  </si>
  <si>
    <t>Scandascua</t>
  </si>
  <si>
    <t>Scandatrix</t>
  </si>
  <si>
    <t>Scandectio</t>
  </si>
  <si>
    <t>Scandellio</t>
  </si>
  <si>
    <t>Scandentia</t>
  </si>
  <si>
    <t>Scandeptis</t>
  </si>
  <si>
    <t>Scandetica</t>
  </si>
  <si>
    <t>Scandicula</t>
  </si>
  <si>
    <t>Scandilago</t>
  </si>
  <si>
    <t>Scandiquia</t>
  </si>
  <si>
    <t>Scanditas</t>
  </si>
  <si>
    <t>Scanditudo</t>
  </si>
  <si>
    <t>Scandorea</t>
  </si>
  <si>
    <t>Scandutela</t>
  </si>
  <si>
    <t>Scaphia</t>
  </si>
  <si>
    <t>Scaphella</t>
  </si>
  <si>
    <t>Scaphactea</t>
  </si>
  <si>
    <t>Scaphadema</t>
  </si>
  <si>
    <t>Scaphagena</t>
  </si>
  <si>
    <t>Scaphaphia</t>
  </si>
  <si>
    <t>Scapharia</t>
  </si>
  <si>
    <t>Scapharisa</t>
  </si>
  <si>
    <t>Scaphascua</t>
  </si>
  <si>
    <t>Scaphatrix</t>
  </si>
  <si>
    <t>Scaphectio</t>
  </si>
  <si>
    <t>Scaphellio</t>
  </si>
  <si>
    <t>Scaphentia</t>
  </si>
  <si>
    <t>Scapheptis</t>
  </si>
  <si>
    <t>Scaphetica</t>
  </si>
  <si>
    <t>Scaphicula</t>
  </si>
  <si>
    <t>Scaphilago</t>
  </si>
  <si>
    <t>Scaphiquia</t>
  </si>
  <si>
    <t>Scaphitas</t>
  </si>
  <si>
    <t>Scaphitudo</t>
  </si>
  <si>
    <t>Scaphorea</t>
  </si>
  <si>
    <t>Scaphutela</t>
  </si>
  <si>
    <t>Scarpia</t>
  </si>
  <si>
    <t>Scarpella</t>
  </si>
  <si>
    <t>Scarpactea</t>
  </si>
  <si>
    <t>Scarpadema</t>
  </si>
  <si>
    <t>Scarpagena</t>
  </si>
  <si>
    <t>Scarpaphia</t>
  </si>
  <si>
    <t>Scarparia</t>
  </si>
  <si>
    <t>Scarparisa</t>
  </si>
  <si>
    <t>Scarpascua</t>
  </si>
  <si>
    <t>Scarpatrix</t>
  </si>
  <si>
    <t>Scarpectio</t>
  </si>
  <si>
    <t>Scarpellio</t>
  </si>
  <si>
    <t>Scarpentia</t>
  </si>
  <si>
    <t>Scarpeptis</t>
  </si>
  <si>
    <t>Scarpetica</t>
  </si>
  <si>
    <t>Scarpicula</t>
  </si>
  <si>
    <t>Scarpilago</t>
  </si>
  <si>
    <t>Scarpiquia</t>
  </si>
  <si>
    <t>Scarpitas</t>
  </si>
  <si>
    <t>Scarpitudo</t>
  </si>
  <si>
    <t>Scarporea</t>
  </si>
  <si>
    <t>Scarputela</t>
  </si>
  <si>
    <t>Scauria</t>
  </si>
  <si>
    <t>Scaurella</t>
  </si>
  <si>
    <t>Scauractea</t>
  </si>
  <si>
    <t>Scauradema</t>
  </si>
  <si>
    <t>Scauragena</t>
  </si>
  <si>
    <t>Scauraphia</t>
  </si>
  <si>
    <t>Scauraria</t>
  </si>
  <si>
    <t>Scaurarisa</t>
  </si>
  <si>
    <t>Scaurascua</t>
  </si>
  <si>
    <t>Scauratrix</t>
  </si>
  <si>
    <t>Scaurectio</t>
  </si>
  <si>
    <t>Scaurellio</t>
  </si>
  <si>
    <t>Scaurentia</t>
  </si>
  <si>
    <t>Scaureptis</t>
  </si>
  <si>
    <t>Scauretica</t>
  </si>
  <si>
    <t>Scauricula</t>
  </si>
  <si>
    <t>Scaurilago</t>
  </si>
  <si>
    <t>Scauriquia</t>
  </si>
  <si>
    <t>Scauritas</t>
  </si>
  <si>
    <t>Scauritudo</t>
  </si>
  <si>
    <t>Scaurorea</t>
  </si>
  <si>
    <t>Scaurutela</t>
  </si>
  <si>
    <t>Scellia</t>
  </si>
  <si>
    <t>Scellella</t>
  </si>
  <si>
    <t>Scellactea</t>
  </si>
  <si>
    <t>Scelladema</t>
  </si>
  <si>
    <t>Scellagena</t>
  </si>
  <si>
    <t>Scellaphia</t>
  </si>
  <si>
    <t>Scellaria</t>
  </si>
  <si>
    <t>Scellarisa</t>
  </si>
  <si>
    <t>Scellascua</t>
  </si>
  <si>
    <t>Scellatrix</t>
  </si>
  <si>
    <t>Scellectio</t>
  </si>
  <si>
    <t>Scellellio</t>
  </si>
  <si>
    <t>Scellentia</t>
  </si>
  <si>
    <t>Scelleptis</t>
  </si>
  <si>
    <t>Scelletica</t>
  </si>
  <si>
    <t>Scellicula</t>
  </si>
  <si>
    <t>Scellilago</t>
  </si>
  <si>
    <t>Scelliquia</t>
  </si>
  <si>
    <t>Scellitas</t>
  </si>
  <si>
    <t>Scellitudo</t>
  </si>
  <si>
    <t>Scellorea</t>
  </si>
  <si>
    <t>Scellutela</t>
  </si>
  <si>
    <t>Sceptia</t>
  </si>
  <si>
    <t>Sceptella</t>
  </si>
  <si>
    <t>Sceptactea</t>
  </si>
  <si>
    <t>Sceptadema</t>
  </si>
  <si>
    <t>Sceptagena</t>
  </si>
  <si>
    <t>Sceptaphia</t>
  </si>
  <si>
    <t>Sceptaria</t>
  </si>
  <si>
    <t>Sceptarisa</t>
  </si>
  <si>
    <t>Sceptascua</t>
  </si>
  <si>
    <t>Sceptatrix</t>
  </si>
  <si>
    <t>Sceptectio</t>
  </si>
  <si>
    <t>Sceptellio</t>
  </si>
  <si>
    <t>Sceptentia</t>
  </si>
  <si>
    <t>Scepteptis</t>
  </si>
  <si>
    <t>Sceptetica</t>
  </si>
  <si>
    <t>Scepticula</t>
  </si>
  <si>
    <t>Sceptilago</t>
  </si>
  <si>
    <t>Sceptiquia</t>
  </si>
  <si>
    <t>Sceptitas</t>
  </si>
  <si>
    <t>Sceptitudo</t>
  </si>
  <si>
    <t>Sceptorea</t>
  </si>
  <si>
    <t>Sceptutela</t>
  </si>
  <si>
    <t>Schedia</t>
  </si>
  <si>
    <t>Schedella</t>
  </si>
  <si>
    <t>Schedactea</t>
  </si>
  <si>
    <t>Schedadema</t>
  </si>
  <si>
    <t>Schedagena</t>
  </si>
  <si>
    <t>Schedaphia</t>
  </si>
  <si>
    <t>Schedaria</t>
  </si>
  <si>
    <t>Schedarisa</t>
  </si>
  <si>
    <t>Schedascua</t>
  </si>
  <si>
    <t>Schedatrix</t>
  </si>
  <si>
    <t>Schedectio</t>
  </si>
  <si>
    <t>Schedellio</t>
  </si>
  <si>
    <t>Schedentia</t>
  </si>
  <si>
    <t>Schedeptis</t>
  </si>
  <si>
    <t>Schedetica</t>
  </si>
  <si>
    <t>Schedicula</t>
  </si>
  <si>
    <t>Schedilago</t>
  </si>
  <si>
    <t>Schediquia</t>
  </si>
  <si>
    <t>Scheditas</t>
  </si>
  <si>
    <t>Scheditudo</t>
  </si>
  <si>
    <t>Schedorea</t>
  </si>
  <si>
    <t>Schedutela</t>
  </si>
  <si>
    <t>Schisia</t>
  </si>
  <si>
    <t>Schisella</t>
  </si>
  <si>
    <t>Schisactea</t>
  </si>
  <si>
    <t>Schisadema</t>
  </si>
  <si>
    <t>Schisagena</t>
  </si>
  <si>
    <t>Schisaphia</t>
  </si>
  <si>
    <t>Schisaria</t>
  </si>
  <si>
    <t>Schisarisa</t>
  </si>
  <si>
    <t>Schisascua</t>
  </si>
  <si>
    <t>Schisatrix</t>
  </si>
  <si>
    <t>Schisectio</t>
  </si>
  <si>
    <t>Schisellio</t>
  </si>
  <si>
    <t>Schisentia</t>
  </si>
  <si>
    <t>Schiseptis</t>
  </si>
  <si>
    <t>Schisetica</t>
  </si>
  <si>
    <t>Schisicula</t>
  </si>
  <si>
    <t>Schisilago</t>
  </si>
  <si>
    <t>Schisiquia</t>
  </si>
  <si>
    <t>Schisitas</t>
  </si>
  <si>
    <t>Schisitudo</t>
  </si>
  <si>
    <t>Schisorea</t>
  </si>
  <si>
    <t>Schisutela</t>
  </si>
  <si>
    <t>Scholia</t>
  </si>
  <si>
    <t>Scholella</t>
  </si>
  <si>
    <t>Scholactea</t>
  </si>
  <si>
    <t>Scholadema</t>
  </si>
  <si>
    <t>Scholagena</t>
  </si>
  <si>
    <t>Scholaphia</t>
  </si>
  <si>
    <t>Scholaria</t>
  </si>
  <si>
    <t>Scholarisa</t>
  </si>
  <si>
    <t>Scholascua</t>
  </si>
  <si>
    <t>Scholatrix</t>
  </si>
  <si>
    <t>Scholectio</t>
  </si>
  <si>
    <t>Scholellio</t>
  </si>
  <si>
    <t>Scholentia</t>
  </si>
  <si>
    <t>Scholeptis</t>
  </si>
  <si>
    <t>Scholetica</t>
  </si>
  <si>
    <t>Scholicula</t>
  </si>
  <si>
    <t>Scholilago</t>
  </si>
  <si>
    <t>Scholiquia</t>
  </si>
  <si>
    <t>Scholitas</t>
  </si>
  <si>
    <t>Scholitudo</t>
  </si>
  <si>
    <t>Scholorea</t>
  </si>
  <si>
    <t>Scholutela</t>
  </si>
  <si>
    <t>Scienia</t>
  </si>
  <si>
    <t>Scienella</t>
  </si>
  <si>
    <t>Scienactea</t>
  </si>
  <si>
    <t>Scienadema</t>
  </si>
  <si>
    <t>Scienagena</t>
  </si>
  <si>
    <t>Scienaphia</t>
  </si>
  <si>
    <t>Scienaria</t>
  </si>
  <si>
    <t>Scienarisa</t>
  </si>
  <si>
    <t>Scienascua</t>
  </si>
  <si>
    <t>Scienatrix</t>
  </si>
  <si>
    <t>Scienectio</t>
  </si>
  <si>
    <t>Scienellio</t>
  </si>
  <si>
    <t>Scienentia</t>
  </si>
  <si>
    <t>Scieneptis</t>
  </si>
  <si>
    <t>Scienetica</t>
  </si>
  <si>
    <t>Scienicula</t>
  </si>
  <si>
    <t>Scienilago</t>
  </si>
  <si>
    <t>Scieniquia</t>
  </si>
  <si>
    <t>Scienitas</t>
  </si>
  <si>
    <t>Scienitudo</t>
  </si>
  <si>
    <t>Scienorea</t>
  </si>
  <si>
    <t>Scienutela</t>
  </si>
  <si>
    <t>Scillia</t>
  </si>
  <si>
    <t>Scillella</t>
  </si>
  <si>
    <t>Scillactea</t>
  </si>
  <si>
    <t>Scilladema</t>
  </si>
  <si>
    <t>Scillagena</t>
  </si>
  <si>
    <t>Scillaphia</t>
  </si>
  <si>
    <t>Scillaria</t>
  </si>
  <si>
    <t>Scillarisa</t>
  </si>
  <si>
    <t>Scillascua</t>
  </si>
  <si>
    <t>Scillatrix</t>
  </si>
  <si>
    <t>Scillectio</t>
  </si>
  <si>
    <t>Scillellio</t>
  </si>
  <si>
    <t>Scillentia</t>
  </si>
  <si>
    <t>Scilleptis</t>
  </si>
  <si>
    <t>Scilletica</t>
  </si>
  <si>
    <t>Scillicula</t>
  </si>
  <si>
    <t>Scillilago</t>
  </si>
  <si>
    <t>Scilliquia</t>
  </si>
  <si>
    <t>Scillitas</t>
  </si>
  <si>
    <t>Scillitudo</t>
  </si>
  <si>
    <t>Scillorea</t>
  </si>
  <si>
    <t>Scillutela</t>
  </si>
  <si>
    <t>Scintia</t>
  </si>
  <si>
    <t>Scintella</t>
  </si>
  <si>
    <t>Scintactea</t>
  </si>
  <si>
    <t>Scintadema</t>
  </si>
  <si>
    <t>Scintagena</t>
  </si>
  <si>
    <t>Scintaphia</t>
  </si>
  <si>
    <t>Scintaria</t>
  </si>
  <si>
    <t>Scintarisa</t>
  </si>
  <si>
    <t>Scintascua</t>
  </si>
  <si>
    <t>Scintatrix</t>
  </si>
  <si>
    <t>Scintectio</t>
  </si>
  <si>
    <t>Scintellio</t>
  </si>
  <si>
    <t>Scintentia</t>
  </si>
  <si>
    <t>Scinteptis</t>
  </si>
  <si>
    <t>Scintetica</t>
  </si>
  <si>
    <t>Scinticula</t>
  </si>
  <si>
    <t>Scintilago</t>
  </si>
  <si>
    <t>Scintiquia</t>
  </si>
  <si>
    <t>Scintitas</t>
  </si>
  <si>
    <t>Scintitudo</t>
  </si>
  <si>
    <t>Scintorea</t>
  </si>
  <si>
    <t>Scintutela</t>
  </si>
  <si>
    <t>Sciolia</t>
  </si>
  <si>
    <t>Sciolella</t>
  </si>
  <si>
    <t>Sciolactea</t>
  </si>
  <si>
    <t>Scioladema</t>
  </si>
  <si>
    <t>Sciolagena</t>
  </si>
  <si>
    <t>Sciolaphia</t>
  </si>
  <si>
    <t>Sciolaria</t>
  </si>
  <si>
    <t>Sciolarisa</t>
  </si>
  <si>
    <t>Sciolascua</t>
  </si>
  <si>
    <t>Sciolatrix</t>
  </si>
  <si>
    <t>Sciolectio</t>
  </si>
  <si>
    <t>Sciolellio</t>
  </si>
  <si>
    <t>Sciolentia</t>
  </si>
  <si>
    <t>Scioleptis</t>
  </si>
  <si>
    <t>Scioletica</t>
  </si>
  <si>
    <t>Sciolicula</t>
  </si>
  <si>
    <t>Sciolilago</t>
  </si>
  <si>
    <t>Scioliquia</t>
  </si>
  <si>
    <t>Sciolitas</t>
  </si>
  <si>
    <t>Sciolitudo</t>
  </si>
  <si>
    <t>Sciolorea</t>
  </si>
  <si>
    <t>Sciolutela</t>
  </si>
  <si>
    <t>Sciphia</t>
  </si>
  <si>
    <t>Sciphella</t>
  </si>
  <si>
    <t>Sciphactea</t>
  </si>
  <si>
    <t>Sciphadema</t>
  </si>
  <si>
    <t>Sciphagena</t>
  </si>
  <si>
    <t>Sciphaphia</t>
  </si>
  <si>
    <t>Scipharia</t>
  </si>
  <si>
    <t>Scipharisa</t>
  </si>
  <si>
    <t>Sciphascua</t>
  </si>
  <si>
    <t>Sciphatrix</t>
  </si>
  <si>
    <t>Sciphectio</t>
  </si>
  <si>
    <t>Sciphellio</t>
  </si>
  <si>
    <t>Sciphentia</t>
  </si>
  <si>
    <t>Scipheptis</t>
  </si>
  <si>
    <t>Sciphetica</t>
  </si>
  <si>
    <t>Sciphicula</t>
  </si>
  <si>
    <t>Sciphilago</t>
  </si>
  <si>
    <t>Sciphiquia</t>
  </si>
  <si>
    <t>Sciphitas</t>
  </si>
  <si>
    <t>Sciphitudo</t>
  </si>
  <si>
    <t>Sciphorea</t>
  </si>
  <si>
    <t>Sciphutela</t>
  </si>
  <si>
    <t>Scirpia</t>
  </si>
  <si>
    <t>Scirpella</t>
  </si>
  <si>
    <t>Scirpactea</t>
  </si>
  <si>
    <t>Scirpadema</t>
  </si>
  <si>
    <t>Scirpagena</t>
  </si>
  <si>
    <t>Scirpaphia</t>
  </si>
  <si>
    <t>Scirparia</t>
  </si>
  <si>
    <t>Scirparisa</t>
  </si>
  <si>
    <t>Scirpascua</t>
  </si>
  <si>
    <t>Scirpatrix</t>
  </si>
  <si>
    <t>Scirpectio</t>
  </si>
  <si>
    <t>Scirpellio</t>
  </si>
  <si>
    <t>Scirpentia</t>
  </si>
  <si>
    <t>Scirpeptis</t>
  </si>
  <si>
    <t>Scirpetica</t>
  </si>
  <si>
    <t>Scirpicula</t>
  </si>
  <si>
    <t>Scirpilago</t>
  </si>
  <si>
    <t>Scirpiquia</t>
  </si>
  <si>
    <t>Scirpitas</t>
  </si>
  <si>
    <t>Scirpitudo</t>
  </si>
  <si>
    <t>Scirporea</t>
  </si>
  <si>
    <t>Scirputela</t>
  </si>
  <si>
    <t>Scismia</t>
  </si>
  <si>
    <t>Scismella</t>
  </si>
  <si>
    <t>Scismactea</t>
  </si>
  <si>
    <t>Scismadema</t>
  </si>
  <si>
    <t>Scismagena</t>
  </si>
  <si>
    <t>Scismaphia</t>
  </si>
  <si>
    <t>Scismaria</t>
  </si>
  <si>
    <t>Scismarisa</t>
  </si>
  <si>
    <t>Scismascua</t>
  </si>
  <si>
    <t>Scismatrix</t>
  </si>
  <si>
    <t>Scismectio</t>
  </si>
  <si>
    <t>Scismellio</t>
  </si>
  <si>
    <t>Scismentia</t>
  </si>
  <si>
    <t>Scismeptis</t>
  </si>
  <si>
    <t>Scismetica</t>
  </si>
  <si>
    <t>Scismicula</t>
  </si>
  <si>
    <t>Scismilago</t>
  </si>
  <si>
    <t>Scismiquia</t>
  </si>
  <si>
    <t>Scismitas</t>
  </si>
  <si>
    <t>Scismitudo</t>
  </si>
  <si>
    <t>Scismorea</t>
  </si>
  <si>
    <t>Scismutela</t>
  </si>
  <si>
    <t>Sciuria</t>
  </si>
  <si>
    <t>Sciurella</t>
  </si>
  <si>
    <t>Sciuractea</t>
  </si>
  <si>
    <t>Sciuradema</t>
  </si>
  <si>
    <t>Sciuragena</t>
  </si>
  <si>
    <t>Sciuraphia</t>
  </si>
  <si>
    <t>Sciuraria</t>
  </si>
  <si>
    <t>Sciurarisa</t>
  </si>
  <si>
    <t>Sciurascua</t>
  </si>
  <si>
    <t>Sciuratrix</t>
  </si>
  <si>
    <t>Sciurectio</t>
  </si>
  <si>
    <t>Sciurellio</t>
  </si>
  <si>
    <t>Sciurentia</t>
  </si>
  <si>
    <t>Sciureptis</t>
  </si>
  <si>
    <t>Sciuretica</t>
  </si>
  <si>
    <t>Sciuricula</t>
  </si>
  <si>
    <t>Sciurilago</t>
  </si>
  <si>
    <t>Sciuriquia</t>
  </si>
  <si>
    <t>Sciuritas</t>
  </si>
  <si>
    <t>Sciuritudo</t>
  </si>
  <si>
    <t>Sciurorea</t>
  </si>
  <si>
    <t>Sciurutela</t>
  </si>
  <si>
    <t>Sclodia</t>
  </si>
  <si>
    <t>Sclodella</t>
  </si>
  <si>
    <t>Sclodactea</t>
  </si>
  <si>
    <t>Sclodadema</t>
  </si>
  <si>
    <t>Sclodagena</t>
  </si>
  <si>
    <t>Sclodaphia</t>
  </si>
  <si>
    <t>Sclodaria</t>
  </si>
  <si>
    <t>Sclodarisa</t>
  </si>
  <si>
    <t>Sclodascua</t>
  </si>
  <si>
    <t>Sclodatrix</t>
  </si>
  <si>
    <t>Sclodectio</t>
  </si>
  <si>
    <t>Sclodellio</t>
  </si>
  <si>
    <t>Sclodentia</t>
  </si>
  <si>
    <t>Sclodeptis</t>
  </si>
  <si>
    <t>Sclodetica</t>
  </si>
  <si>
    <t>Sclodicula</t>
  </si>
  <si>
    <t>Sclodilago</t>
  </si>
  <si>
    <t>Sclodiquia</t>
  </si>
  <si>
    <t>Scloditas</t>
  </si>
  <si>
    <t>Scloditudo</t>
  </si>
  <si>
    <t>Sclodorea</t>
  </si>
  <si>
    <t>Sclodutela</t>
  </si>
  <si>
    <t>Scombia</t>
  </si>
  <si>
    <t>Scombella</t>
  </si>
  <si>
    <t>Scombactea</t>
  </si>
  <si>
    <t>Scombadema</t>
  </si>
  <si>
    <t>Scombagena</t>
  </si>
  <si>
    <t>Scombaphia</t>
  </si>
  <si>
    <t>Scombaria</t>
  </si>
  <si>
    <t>Scombarisa</t>
  </si>
  <si>
    <t>Scombascua</t>
  </si>
  <si>
    <t>Scombatrix</t>
  </si>
  <si>
    <t>Scombectio</t>
  </si>
  <si>
    <t>Scombellio</t>
  </si>
  <si>
    <t>Scombentia</t>
  </si>
  <si>
    <t>Scombeptis</t>
  </si>
  <si>
    <t>Scombetica</t>
  </si>
  <si>
    <t>Scombicula</t>
  </si>
  <si>
    <t>Scombilago</t>
  </si>
  <si>
    <t>Scombiquia</t>
  </si>
  <si>
    <t>Scombitas</t>
  </si>
  <si>
    <t>Scombitudo</t>
  </si>
  <si>
    <t>Scomborea</t>
  </si>
  <si>
    <t>Scombutela</t>
  </si>
  <si>
    <t>Scorbia</t>
  </si>
  <si>
    <t>Scorbella</t>
  </si>
  <si>
    <t>Scorbactea</t>
  </si>
  <si>
    <t>Scorbadema</t>
  </si>
  <si>
    <t>Scorbagena</t>
  </si>
  <si>
    <t>Scorbaphia</t>
  </si>
  <si>
    <t>Scorbaria</t>
  </si>
  <si>
    <t>Scorbarisa</t>
  </si>
  <si>
    <t>Scorbascua</t>
  </si>
  <si>
    <t>Scorbatrix</t>
  </si>
  <si>
    <t>Scorbectio</t>
  </si>
  <si>
    <t>Scorbellio</t>
  </si>
  <si>
    <t>Scorbentia</t>
  </si>
  <si>
    <t>Scorbeptis</t>
  </si>
  <si>
    <t>Scorbetica</t>
  </si>
  <si>
    <t>Scorbicula</t>
  </si>
  <si>
    <t>Scorbilago</t>
  </si>
  <si>
    <t>Scorbiquia</t>
  </si>
  <si>
    <t>Scorbitas</t>
  </si>
  <si>
    <t>Scorbitudo</t>
  </si>
  <si>
    <t>Scorborea</t>
  </si>
  <si>
    <t>Scorbutela</t>
  </si>
  <si>
    <t>Scribia</t>
  </si>
  <si>
    <t>Scribella</t>
  </si>
  <si>
    <t>Scribactea</t>
  </si>
  <si>
    <t>Scribadema</t>
  </si>
  <si>
    <t>Scribagena</t>
  </si>
  <si>
    <t>Scribaphia</t>
  </si>
  <si>
    <t>Scribaria</t>
  </si>
  <si>
    <t>Scribarisa</t>
  </si>
  <si>
    <t>Scribascua</t>
  </si>
  <si>
    <t>Scribatrix</t>
  </si>
  <si>
    <t>Scribectio</t>
  </si>
  <si>
    <t>Scribellio</t>
  </si>
  <si>
    <t>Scribentia</t>
  </si>
  <si>
    <t>Scribeptis</t>
  </si>
  <si>
    <t>Scribetica</t>
  </si>
  <si>
    <t>Scribicula</t>
  </si>
  <si>
    <t>Scribilago</t>
  </si>
  <si>
    <t>Scribiquia</t>
  </si>
  <si>
    <t>Scribitas</t>
  </si>
  <si>
    <t>Scribitudo</t>
  </si>
  <si>
    <t>Scriborea</t>
  </si>
  <si>
    <t>Scributela</t>
  </si>
  <si>
    <t>Scrobia</t>
  </si>
  <si>
    <t>Scrobella</t>
  </si>
  <si>
    <t>Scrobactea</t>
  </si>
  <si>
    <t>Scrobadema</t>
  </si>
  <si>
    <t>Scrobagena</t>
  </si>
  <si>
    <t>Scrobaphia</t>
  </si>
  <si>
    <t>Scrobaria</t>
  </si>
  <si>
    <t>Scrobarisa</t>
  </si>
  <si>
    <t>Scrobascua</t>
  </si>
  <si>
    <t>Scrobatrix</t>
  </si>
  <si>
    <t>Scrobectio</t>
  </si>
  <si>
    <t>Scrobellio</t>
  </si>
  <si>
    <t>Scrobentia</t>
  </si>
  <si>
    <t>Scrobeptis</t>
  </si>
  <si>
    <t>Scrobetica</t>
  </si>
  <si>
    <t>Scrobicula</t>
  </si>
  <si>
    <t>Scrobilago</t>
  </si>
  <si>
    <t>Scrobiquia</t>
  </si>
  <si>
    <t>Scrobitas</t>
  </si>
  <si>
    <t>Scrobitudo</t>
  </si>
  <si>
    <t>Scroborea</t>
  </si>
  <si>
    <t>Scrobutela</t>
  </si>
  <si>
    <t>Scrupia</t>
  </si>
  <si>
    <t>Scrupella</t>
  </si>
  <si>
    <t>Scrupactea</t>
  </si>
  <si>
    <t>Scrupadema</t>
  </si>
  <si>
    <t>Scrupagena</t>
  </si>
  <si>
    <t>Scrupaphia</t>
  </si>
  <si>
    <t>Scruparia</t>
  </si>
  <si>
    <t>Scruparisa</t>
  </si>
  <si>
    <t>Scrupascua</t>
  </si>
  <si>
    <t>Scrupatrix</t>
  </si>
  <si>
    <t>Scrupectio</t>
  </si>
  <si>
    <t>Scrupellio</t>
  </si>
  <si>
    <t>Scrupentia</t>
  </si>
  <si>
    <t>Scrupeptis</t>
  </si>
  <si>
    <t>Scrupetica</t>
  </si>
  <si>
    <t>Scrupicula</t>
  </si>
  <si>
    <t>Scrupilago</t>
  </si>
  <si>
    <t>Scrupiquia</t>
  </si>
  <si>
    <t>Scrupitas</t>
  </si>
  <si>
    <t>Scrupitudo</t>
  </si>
  <si>
    <t>Scruporea</t>
  </si>
  <si>
    <t>Scruputela</t>
  </si>
  <si>
    <t>Sculpia</t>
  </si>
  <si>
    <t>Sculpella</t>
  </si>
  <si>
    <t>Sculpactea</t>
  </si>
  <si>
    <t>Sculpadema</t>
  </si>
  <si>
    <t>Sculpagena</t>
  </si>
  <si>
    <t>Sculpaphia</t>
  </si>
  <si>
    <t>Sculparia</t>
  </si>
  <si>
    <t>Sculparisa</t>
  </si>
  <si>
    <t>Sculpascua</t>
  </si>
  <si>
    <t>Sculpatrix</t>
  </si>
  <si>
    <t>Sculpectio</t>
  </si>
  <si>
    <t>Sculpellio</t>
  </si>
  <si>
    <t>Sculpentia</t>
  </si>
  <si>
    <t>Sculpeptis</t>
  </si>
  <si>
    <t>Sculpetica</t>
  </si>
  <si>
    <t>Sculpicula</t>
  </si>
  <si>
    <t>Sculpilago</t>
  </si>
  <si>
    <t>Sculpiquia</t>
  </si>
  <si>
    <t>Sculpitas</t>
  </si>
  <si>
    <t>Sculpitudo</t>
  </si>
  <si>
    <t>Sculporea</t>
  </si>
  <si>
    <t>Sculputela</t>
  </si>
  <si>
    <t>Scurria</t>
  </si>
  <si>
    <t>Scurrella</t>
  </si>
  <si>
    <t>Scurractea</t>
  </si>
  <si>
    <t>Scurradema</t>
  </si>
  <si>
    <t>Scurragena</t>
  </si>
  <si>
    <t>Scurraphia</t>
  </si>
  <si>
    <t>Scurraria</t>
  </si>
  <si>
    <t>Scurrarisa</t>
  </si>
  <si>
    <t>Scurrascua</t>
  </si>
  <si>
    <t>Scurratrix</t>
  </si>
  <si>
    <t>Scurrectio</t>
  </si>
  <si>
    <t>Scurrellio</t>
  </si>
  <si>
    <t>Scurrentia</t>
  </si>
  <si>
    <t>Scurreptis</t>
  </si>
  <si>
    <t>Scurretica</t>
  </si>
  <si>
    <t>Scurricula</t>
  </si>
  <si>
    <t>Scurrilago</t>
  </si>
  <si>
    <t>Scurriquia</t>
  </si>
  <si>
    <t>Scurritas</t>
  </si>
  <si>
    <t>Scurritudo</t>
  </si>
  <si>
    <t>Scurrorea</t>
  </si>
  <si>
    <t>Scurrutela</t>
  </si>
  <si>
    <t>Scutria</t>
  </si>
  <si>
    <t>Scutrella</t>
  </si>
  <si>
    <t>Scutractea</t>
  </si>
  <si>
    <t>Scutradema</t>
  </si>
  <si>
    <t>Scutragena</t>
  </si>
  <si>
    <t>Scutraphia</t>
  </si>
  <si>
    <t>Scutraria</t>
  </si>
  <si>
    <t>Scutrarisa</t>
  </si>
  <si>
    <t>Scutrascua</t>
  </si>
  <si>
    <t>Scutratrix</t>
  </si>
  <si>
    <t>Scutrectio</t>
  </si>
  <si>
    <t>Scutrellio</t>
  </si>
  <si>
    <t>Scutrentia</t>
  </si>
  <si>
    <t>Scutreptis</t>
  </si>
  <si>
    <t>Scutretica</t>
  </si>
  <si>
    <t>Scutricula</t>
  </si>
  <si>
    <t>Scutrilago</t>
  </si>
  <si>
    <t>Scutriquia</t>
  </si>
  <si>
    <t>Scutritas</t>
  </si>
  <si>
    <t>Scutritudo</t>
  </si>
  <si>
    <t>Scutrorea</t>
  </si>
  <si>
    <t>Scutrutela</t>
  </si>
  <si>
    <t>Scymnia</t>
  </si>
  <si>
    <t>Scymnella</t>
  </si>
  <si>
    <t>Scymnactea</t>
  </si>
  <si>
    <t>Scymnadema</t>
  </si>
  <si>
    <t>Scymnagena</t>
  </si>
  <si>
    <t>Scymnaphia</t>
  </si>
  <si>
    <t>Scymnaria</t>
  </si>
  <si>
    <t>Scymnarisa</t>
  </si>
  <si>
    <t>Scymnascua</t>
  </si>
  <si>
    <t>Scymnatrix</t>
  </si>
  <si>
    <t>Scymnectio</t>
  </si>
  <si>
    <t>Scymnellio</t>
  </si>
  <si>
    <t>Scymnentia</t>
  </si>
  <si>
    <t>Scymneptis</t>
  </si>
  <si>
    <t>Scymnetica</t>
  </si>
  <si>
    <t>Scymnicula</t>
  </si>
  <si>
    <t>Scymnilago</t>
  </si>
  <si>
    <t>Scymniquia</t>
  </si>
  <si>
    <t>Scymnitas</t>
  </si>
  <si>
    <t>Scymnitudo</t>
  </si>
  <si>
    <t>Scymnorea</t>
  </si>
  <si>
    <t>Scymnutela</t>
  </si>
  <si>
    <t>Scyphia</t>
  </si>
  <si>
    <t>Scyphella</t>
  </si>
  <si>
    <t>Scyphactea</t>
  </si>
  <si>
    <t>Scyphadema</t>
  </si>
  <si>
    <t>Scyphagena</t>
  </si>
  <si>
    <t>Scyphaphia</t>
  </si>
  <si>
    <t>Scypharia</t>
  </si>
  <si>
    <t>Scypharisa</t>
  </si>
  <si>
    <t>Scyphascua</t>
  </si>
  <si>
    <t>Scyphatrix</t>
  </si>
  <si>
    <t>Scyphectio</t>
  </si>
  <si>
    <t>Scyphellio</t>
  </si>
  <si>
    <t>Scyphentia</t>
  </si>
  <si>
    <t>Scypheptis</t>
  </si>
  <si>
    <t>Scyphetica</t>
  </si>
  <si>
    <t>Scyphicula</t>
  </si>
  <si>
    <t>Scyphilago</t>
  </si>
  <si>
    <t>Scyphiquia</t>
  </si>
  <si>
    <t>Scyphitas</t>
  </si>
  <si>
    <t>Scyphitudo</t>
  </si>
  <si>
    <t>Scyphorea</t>
  </si>
  <si>
    <t>Scyphutela</t>
  </si>
  <si>
    <t>Secamia</t>
  </si>
  <si>
    <t>Secamella</t>
  </si>
  <si>
    <t>Secamactea</t>
  </si>
  <si>
    <t>Secamadema</t>
  </si>
  <si>
    <t>Secamagena</t>
  </si>
  <si>
    <t>Secamaphia</t>
  </si>
  <si>
    <t>Secamaria</t>
  </si>
  <si>
    <t>Secamarisa</t>
  </si>
  <si>
    <t>Secamascua</t>
  </si>
  <si>
    <t>Secamatrix</t>
  </si>
  <si>
    <t>Secamectio</t>
  </si>
  <si>
    <t>Secamellio</t>
  </si>
  <si>
    <t>Secamentia</t>
  </si>
  <si>
    <t>Secameptis</t>
  </si>
  <si>
    <t>Secametica</t>
  </si>
  <si>
    <t>Secamicula</t>
  </si>
  <si>
    <t>Secamilago</t>
  </si>
  <si>
    <t>Secamiquia</t>
  </si>
  <si>
    <t>Secamitas</t>
  </si>
  <si>
    <t>Secamitudo</t>
  </si>
  <si>
    <t>Secamorea</t>
  </si>
  <si>
    <t>Secamutela</t>
  </si>
  <si>
    <t>Secesia</t>
  </si>
  <si>
    <t>Secesella</t>
  </si>
  <si>
    <t>Secesactea</t>
  </si>
  <si>
    <t>Secesadema</t>
  </si>
  <si>
    <t>Secesagena</t>
  </si>
  <si>
    <t>Secesaphia</t>
  </si>
  <si>
    <t>Secesaria</t>
  </si>
  <si>
    <t>Secesarisa</t>
  </si>
  <si>
    <t>Secesascua</t>
  </si>
  <si>
    <t>Secesatrix</t>
  </si>
  <si>
    <t>Secesectio</t>
  </si>
  <si>
    <t>Secesellio</t>
  </si>
  <si>
    <t>Secesentia</t>
  </si>
  <si>
    <t>Seceseptis</t>
  </si>
  <si>
    <t>Secesetica</t>
  </si>
  <si>
    <t>Secesicula</t>
  </si>
  <si>
    <t>Secesilago</t>
  </si>
  <si>
    <t>Secesiquia</t>
  </si>
  <si>
    <t>Secesitas</t>
  </si>
  <si>
    <t>Secesitudo</t>
  </si>
  <si>
    <t>Secesorea</t>
  </si>
  <si>
    <t>Secesutela</t>
  </si>
  <si>
    <t>Secubia</t>
  </si>
  <si>
    <t>Secubella</t>
  </si>
  <si>
    <t>Secubactea</t>
  </si>
  <si>
    <t>Secubadema</t>
  </si>
  <si>
    <t>Secubagena</t>
  </si>
  <si>
    <t>Secubaphia</t>
  </si>
  <si>
    <t>Secubaria</t>
  </si>
  <si>
    <t>Secubarisa</t>
  </si>
  <si>
    <t>Secubascua</t>
  </si>
  <si>
    <t>Secubatrix</t>
  </si>
  <si>
    <t>Secubectio</t>
  </si>
  <si>
    <t>Secubellio</t>
  </si>
  <si>
    <t>Secubentia</t>
  </si>
  <si>
    <t>Secubeptis</t>
  </si>
  <si>
    <t>Secubetica</t>
  </si>
  <si>
    <t>Secubicula</t>
  </si>
  <si>
    <t>Secubilago</t>
  </si>
  <si>
    <t>Secubiquia</t>
  </si>
  <si>
    <t>Secubitas</t>
  </si>
  <si>
    <t>Secubitudo</t>
  </si>
  <si>
    <t>Secuborea</t>
  </si>
  <si>
    <t>Secubutela</t>
  </si>
  <si>
    <t>Sedatia</t>
  </si>
  <si>
    <t>Sedatella</t>
  </si>
  <si>
    <t>Sedatactea</t>
  </si>
  <si>
    <t>Sedatadema</t>
  </si>
  <si>
    <t>Sedatagena</t>
  </si>
  <si>
    <t>Sedataphia</t>
  </si>
  <si>
    <t>Sedataria</t>
  </si>
  <si>
    <t>Sedatarisa</t>
  </si>
  <si>
    <t>Sedatascua</t>
  </si>
  <si>
    <t>Sedatatrix</t>
  </si>
  <si>
    <t>Sedatectio</t>
  </si>
  <si>
    <t>Sedatellio</t>
  </si>
  <si>
    <t>Sedatentia</t>
  </si>
  <si>
    <t>Sedateptis</t>
  </si>
  <si>
    <t>Sedatetica</t>
  </si>
  <si>
    <t>Sedaticula</t>
  </si>
  <si>
    <t>Sedatilago</t>
  </si>
  <si>
    <t>Sedatiquia</t>
  </si>
  <si>
    <t>Sedatitas</t>
  </si>
  <si>
    <t>Sedatitudo</t>
  </si>
  <si>
    <t>Sedatorea</t>
  </si>
  <si>
    <t>Sedatutela</t>
  </si>
  <si>
    <t>Sedecia</t>
  </si>
  <si>
    <t>Sedecella</t>
  </si>
  <si>
    <t>Sedecactea</t>
  </si>
  <si>
    <t>Sedecadema</t>
  </si>
  <si>
    <t>Sedecagena</t>
  </si>
  <si>
    <t>Sedecaphia</t>
  </si>
  <si>
    <t>Sedecaria</t>
  </si>
  <si>
    <t>Sedecarisa</t>
  </si>
  <si>
    <t>Sedecascua</t>
  </si>
  <si>
    <t>Sedecatrix</t>
  </si>
  <si>
    <t>Sedecectio</t>
  </si>
  <si>
    <t>Sedecellio</t>
  </si>
  <si>
    <t>Sedecentia</t>
  </si>
  <si>
    <t>Sedeceptis</t>
  </si>
  <si>
    <t>Sedecetica</t>
  </si>
  <si>
    <t>Sedecicula</t>
  </si>
  <si>
    <t>Sedecilago</t>
  </si>
  <si>
    <t>Sedeciquia</t>
  </si>
  <si>
    <t>Sedecitas</t>
  </si>
  <si>
    <t>Sedecitudo</t>
  </si>
  <si>
    <t>Sedecorea</t>
  </si>
  <si>
    <t>Sedecutela</t>
  </si>
  <si>
    <t>Sedilia</t>
  </si>
  <si>
    <t>Sedilella</t>
  </si>
  <si>
    <t>Sedilactea</t>
  </si>
  <si>
    <t>Sediladema</t>
  </si>
  <si>
    <t>Sedilagena</t>
  </si>
  <si>
    <t>Sedilaphia</t>
  </si>
  <si>
    <t>Sedilaria</t>
  </si>
  <si>
    <t>Sedilarisa</t>
  </si>
  <si>
    <t>Sedilascua</t>
  </si>
  <si>
    <t>Sedilatrix</t>
  </si>
  <si>
    <t>Sedilectio</t>
  </si>
  <si>
    <t>Sedilellio</t>
  </si>
  <si>
    <t>Sedilentia</t>
  </si>
  <si>
    <t>Sedileptis</t>
  </si>
  <si>
    <t>Sediletica</t>
  </si>
  <si>
    <t>Sedilicula</t>
  </si>
  <si>
    <t>Sedililago</t>
  </si>
  <si>
    <t>Sediliquia</t>
  </si>
  <si>
    <t>Sedilitas</t>
  </si>
  <si>
    <t>Sedilitudo</t>
  </si>
  <si>
    <t>Sedilorea</t>
  </si>
  <si>
    <t>Sedilutela</t>
  </si>
  <si>
    <t>Seducia</t>
  </si>
  <si>
    <t>Seducella</t>
  </si>
  <si>
    <t>Seducactea</t>
  </si>
  <si>
    <t>Seducadema</t>
  </si>
  <si>
    <t>Seducagena</t>
  </si>
  <si>
    <t>Seducaphia</t>
  </si>
  <si>
    <t>Seducaria</t>
  </si>
  <si>
    <t>Seducarisa</t>
  </si>
  <si>
    <t>Seducascua</t>
  </si>
  <si>
    <t>Seducatrix</t>
  </si>
  <si>
    <t>Seducectio</t>
  </si>
  <si>
    <t>Seducellio</t>
  </si>
  <si>
    <t>Seducentia</t>
  </si>
  <si>
    <t>Seduceptis</t>
  </si>
  <si>
    <t>Seducetica</t>
  </si>
  <si>
    <t>Seducicula</t>
  </si>
  <si>
    <t>Seducilago</t>
  </si>
  <si>
    <t>Seduciquia</t>
  </si>
  <si>
    <t>Seducitas</t>
  </si>
  <si>
    <t>Seducitudo</t>
  </si>
  <si>
    <t>Seducorea</t>
  </si>
  <si>
    <t>Seducutela</t>
  </si>
  <si>
    <t>Segesia</t>
  </si>
  <si>
    <t>Segesella</t>
  </si>
  <si>
    <t>Segesactea</t>
  </si>
  <si>
    <t>Segesadema</t>
  </si>
  <si>
    <t>Segesagena</t>
  </si>
  <si>
    <t>Segesaphia</t>
  </si>
  <si>
    <t>Segesaria</t>
  </si>
  <si>
    <t>Segesarisa</t>
  </si>
  <si>
    <t>Segesascua</t>
  </si>
  <si>
    <t>Segesatrix</t>
  </si>
  <si>
    <t>Segesectio</t>
  </si>
  <si>
    <t>Segesellio</t>
  </si>
  <si>
    <t>Segesentia</t>
  </si>
  <si>
    <t>Segeseptis</t>
  </si>
  <si>
    <t>Segesetica</t>
  </si>
  <si>
    <t>Segesicula</t>
  </si>
  <si>
    <t>Segesilago</t>
  </si>
  <si>
    <t>Segesiquia</t>
  </si>
  <si>
    <t>Segesitas</t>
  </si>
  <si>
    <t>Segesitudo</t>
  </si>
  <si>
    <t>Segesorea</t>
  </si>
  <si>
    <t>Segesutela</t>
  </si>
  <si>
    <t>Seichia</t>
  </si>
  <si>
    <t>Seichella</t>
  </si>
  <si>
    <t>Seichactea</t>
  </si>
  <si>
    <t>Seichadema</t>
  </si>
  <si>
    <t>Seichagena</t>
  </si>
  <si>
    <t>Seichaphia</t>
  </si>
  <si>
    <t>Seicharia</t>
  </si>
  <si>
    <t>Seicharisa</t>
  </si>
  <si>
    <t>Seichascua</t>
  </si>
  <si>
    <t>Seichatrix</t>
  </si>
  <si>
    <t>Seichectio</t>
  </si>
  <si>
    <t>Seichellio</t>
  </si>
  <si>
    <t>Seichentia</t>
  </si>
  <si>
    <t>Seicheptis</t>
  </si>
  <si>
    <t>Seichetica</t>
  </si>
  <si>
    <t>Seichicula</t>
  </si>
  <si>
    <t>Seichilago</t>
  </si>
  <si>
    <t>Seichiquia</t>
  </si>
  <si>
    <t>Seichitas</t>
  </si>
  <si>
    <t>Seichitudo</t>
  </si>
  <si>
    <t>Seichorea</t>
  </si>
  <si>
    <t>Seichutela</t>
  </si>
  <si>
    <t>Seiugia</t>
  </si>
  <si>
    <t>Seiugella</t>
  </si>
  <si>
    <t>Seiugactea</t>
  </si>
  <si>
    <t>Seiugadema</t>
  </si>
  <si>
    <t>Seiugagena</t>
  </si>
  <si>
    <t>Seiugaphia</t>
  </si>
  <si>
    <t>Seiugaria</t>
  </si>
  <si>
    <t>Seiugarisa</t>
  </si>
  <si>
    <t>Seiugascua</t>
  </si>
  <si>
    <t>Seiugatrix</t>
  </si>
  <si>
    <t>Seiugectio</t>
  </si>
  <si>
    <t>Seiugellio</t>
  </si>
  <si>
    <t>Seiugentia</t>
  </si>
  <si>
    <t>Seiugeptis</t>
  </si>
  <si>
    <t>Seiugetica</t>
  </si>
  <si>
    <t>Seiugicula</t>
  </si>
  <si>
    <t>Seiugilago</t>
  </si>
  <si>
    <t>Seiugiquia</t>
  </si>
  <si>
    <t>Seiugitas</t>
  </si>
  <si>
    <t>Seiugitudo</t>
  </si>
  <si>
    <t>Seiugorea</t>
  </si>
  <si>
    <t>Seiugutela</t>
  </si>
  <si>
    <t>Selecia</t>
  </si>
  <si>
    <t>Selecella</t>
  </si>
  <si>
    <t>Selecactea</t>
  </si>
  <si>
    <t>Selecadema</t>
  </si>
  <si>
    <t>Selecagena</t>
  </si>
  <si>
    <t>Selecaphia</t>
  </si>
  <si>
    <t>Selecaria</t>
  </si>
  <si>
    <t>Selecarisa</t>
  </si>
  <si>
    <t>Selecascua</t>
  </si>
  <si>
    <t>Selecatrix</t>
  </si>
  <si>
    <t>Selecectio</t>
  </si>
  <si>
    <t>Selecellio</t>
  </si>
  <si>
    <t>Selecentia</t>
  </si>
  <si>
    <t>Seleceptis</t>
  </si>
  <si>
    <t>Selecetica</t>
  </si>
  <si>
    <t>Selecicula</t>
  </si>
  <si>
    <t>Selecilago</t>
  </si>
  <si>
    <t>Seleciquia</t>
  </si>
  <si>
    <t>Selecitas</t>
  </si>
  <si>
    <t>Selecitudo</t>
  </si>
  <si>
    <t>Selecorea</t>
  </si>
  <si>
    <t>Selecutela</t>
  </si>
  <si>
    <t>Selibia</t>
  </si>
  <si>
    <t>Selibella</t>
  </si>
  <si>
    <t>Selibactea</t>
  </si>
  <si>
    <t>Selibadema</t>
  </si>
  <si>
    <t>Selibagena</t>
  </si>
  <si>
    <t>Selibaphia</t>
  </si>
  <si>
    <t>Selibaria</t>
  </si>
  <si>
    <t>Selibarisa</t>
  </si>
  <si>
    <t>Selibascua</t>
  </si>
  <si>
    <t>Selibatrix</t>
  </si>
  <si>
    <t>Selibectio</t>
  </si>
  <si>
    <t>Selibellio</t>
  </si>
  <si>
    <t>Selibentia</t>
  </si>
  <si>
    <t>Selibeptis</t>
  </si>
  <si>
    <t>Selibetica</t>
  </si>
  <si>
    <t>Selibicula</t>
  </si>
  <si>
    <t>Selibilago</t>
  </si>
  <si>
    <t>Selibiquia</t>
  </si>
  <si>
    <t>Selibitas</t>
  </si>
  <si>
    <t>Selibitudo</t>
  </si>
  <si>
    <t>Seliborea</t>
  </si>
  <si>
    <t>Selibutela</t>
  </si>
  <si>
    <t>Semania</t>
  </si>
  <si>
    <t>Semanella</t>
  </si>
  <si>
    <t>Semanactea</t>
  </si>
  <si>
    <t>Semanadema</t>
  </si>
  <si>
    <t>Semanagena</t>
  </si>
  <si>
    <t>Semanaphia</t>
  </si>
  <si>
    <t>Semanaria</t>
  </si>
  <si>
    <t>Semanarisa</t>
  </si>
  <si>
    <t>Semanascua</t>
  </si>
  <si>
    <t>Semanatrix</t>
  </si>
  <si>
    <t>Semanectio</t>
  </si>
  <si>
    <t>Semanellio</t>
  </si>
  <si>
    <t>Semanentia</t>
  </si>
  <si>
    <t>Semaneptis</t>
  </si>
  <si>
    <t>Semanetica</t>
  </si>
  <si>
    <t>Semanicula</t>
  </si>
  <si>
    <t>Semanilago</t>
  </si>
  <si>
    <t>Semaniquia</t>
  </si>
  <si>
    <t>Semanitas</t>
  </si>
  <si>
    <t>Semanitudo</t>
  </si>
  <si>
    <t>Semanorea</t>
  </si>
  <si>
    <t>Semanutela</t>
  </si>
  <si>
    <t>Semenia</t>
  </si>
  <si>
    <t>Semenella</t>
  </si>
  <si>
    <t>Semenactea</t>
  </si>
  <si>
    <t>Semenadema</t>
  </si>
  <si>
    <t>Semenagena</t>
  </si>
  <si>
    <t>Semenaphia</t>
  </si>
  <si>
    <t>Semenaria</t>
  </si>
  <si>
    <t>Semenarisa</t>
  </si>
  <si>
    <t>Semenascua</t>
  </si>
  <si>
    <t>Semenatrix</t>
  </si>
  <si>
    <t>Semenectio</t>
  </si>
  <si>
    <t>Semenellio</t>
  </si>
  <si>
    <t>Semenentia</t>
  </si>
  <si>
    <t>Semeneptis</t>
  </si>
  <si>
    <t>Semenetica</t>
  </si>
  <si>
    <t>Semenicula</t>
  </si>
  <si>
    <t>Semenilago</t>
  </si>
  <si>
    <t>Semeniquia</t>
  </si>
  <si>
    <t>Semenitas</t>
  </si>
  <si>
    <t>Semenitudo</t>
  </si>
  <si>
    <t>Semenorea</t>
  </si>
  <si>
    <t>Semenutela</t>
  </si>
  <si>
    <t>Semibia</t>
  </si>
  <si>
    <t>Semibella</t>
  </si>
  <si>
    <t>Semibactea</t>
  </si>
  <si>
    <t>Semibadema</t>
  </si>
  <si>
    <t>Semibagena</t>
  </si>
  <si>
    <t>Semibaphia</t>
  </si>
  <si>
    <t>Semibaria</t>
  </si>
  <si>
    <t>Semibarisa</t>
  </si>
  <si>
    <t>Semibascua</t>
  </si>
  <si>
    <t>Semibatrix</t>
  </si>
  <si>
    <t>Semibectio</t>
  </si>
  <si>
    <t>Semibellio</t>
  </si>
  <si>
    <t>Semibentia</t>
  </si>
  <si>
    <t>Semibeptis</t>
  </si>
  <si>
    <t>Semibetica</t>
  </si>
  <si>
    <t>Semibicula</t>
  </si>
  <si>
    <t>Semibilago</t>
  </si>
  <si>
    <t>Semibiquia</t>
  </si>
  <si>
    <t>Semibitas</t>
  </si>
  <si>
    <t>Semibitudo</t>
  </si>
  <si>
    <t>Semiborea</t>
  </si>
  <si>
    <t>Semibutela</t>
  </si>
  <si>
    <t>Semodia</t>
  </si>
  <si>
    <t>Semodella</t>
  </si>
  <si>
    <t>Semodactea</t>
  </si>
  <si>
    <t>Semodadema</t>
  </si>
  <si>
    <t>Semodagena</t>
  </si>
  <si>
    <t>Semodaphia</t>
  </si>
  <si>
    <t>Semodaria</t>
  </si>
  <si>
    <t>Semodarisa</t>
  </si>
  <si>
    <t>Semodascua</t>
  </si>
  <si>
    <t>Semodatrix</t>
  </si>
  <si>
    <t>Semodectio</t>
  </si>
  <si>
    <t>Semodellio</t>
  </si>
  <si>
    <t>Semodentia</t>
  </si>
  <si>
    <t>Semodeptis</t>
  </si>
  <si>
    <t>Semodetica</t>
  </si>
  <si>
    <t>Semodicula</t>
  </si>
  <si>
    <t>Semodilago</t>
  </si>
  <si>
    <t>Semodiquia</t>
  </si>
  <si>
    <t>Semoditas</t>
  </si>
  <si>
    <t>Semoditudo</t>
  </si>
  <si>
    <t>Semodorea</t>
  </si>
  <si>
    <t>Semodutela</t>
  </si>
  <si>
    <t>Sempria</t>
  </si>
  <si>
    <t>Semprella</t>
  </si>
  <si>
    <t>Sempractea</t>
  </si>
  <si>
    <t>Sempradema</t>
  </si>
  <si>
    <t>Sempragena</t>
  </si>
  <si>
    <t>Sempraphia</t>
  </si>
  <si>
    <t>Sempraria</t>
  </si>
  <si>
    <t>Semprarisa</t>
  </si>
  <si>
    <t>Semprascua</t>
  </si>
  <si>
    <t>Sempratrix</t>
  </si>
  <si>
    <t>Semprectio</t>
  </si>
  <si>
    <t>Semprellio</t>
  </si>
  <si>
    <t>Semprentia</t>
  </si>
  <si>
    <t>Sempreptis</t>
  </si>
  <si>
    <t>Sempretica</t>
  </si>
  <si>
    <t>Sempricula</t>
  </si>
  <si>
    <t>Semprilago</t>
  </si>
  <si>
    <t>Sempriquia</t>
  </si>
  <si>
    <t>Sempritas</t>
  </si>
  <si>
    <t>Sempritudo</t>
  </si>
  <si>
    <t>Semprorea</t>
  </si>
  <si>
    <t>Semprutela</t>
  </si>
  <si>
    <t>Semunia</t>
  </si>
  <si>
    <t>Semunella</t>
  </si>
  <si>
    <t>Semunactea</t>
  </si>
  <si>
    <t>Semunadema</t>
  </si>
  <si>
    <t>Semunagena</t>
  </si>
  <si>
    <t>Semunaphia</t>
  </si>
  <si>
    <t>Semunaria</t>
  </si>
  <si>
    <t>Semunarisa</t>
  </si>
  <si>
    <t>Semunascua</t>
  </si>
  <si>
    <t>Semunatrix</t>
  </si>
  <si>
    <t>Semunectio</t>
  </si>
  <si>
    <t>Semunellio</t>
  </si>
  <si>
    <t>Semunentia</t>
  </si>
  <si>
    <t>Semuneptis</t>
  </si>
  <si>
    <t>Semunetica</t>
  </si>
  <si>
    <t>Semunicula</t>
  </si>
  <si>
    <t>Semunilago</t>
  </si>
  <si>
    <t>Semuniquia</t>
  </si>
  <si>
    <t>Semunitas</t>
  </si>
  <si>
    <t>Semunitudo</t>
  </si>
  <si>
    <t>Semunorea</t>
  </si>
  <si>
    <t>Semunutela</t>
  </si>
  <si>
    <t>Senacia</t>
  </si>
  <si>
    <t>Senacella</t>
  </si>
  <si>
    <t>Senacactea</t>
  </si>
  <si>
    <t>Senacadema</t>
  </si>
  <si>
    <t>Senacagena</t>
  </si>
  <si>
    <t>Senacaphia</t>
  </si>
  <si>
    <t>Senacaria</t>
  </si>
  <si>
    <t>Senacarisa</t>
  </si>
  <si>
    <t>Senacascua</t>
  </si>
  <si>
    <t>Senacatrix</t>
  </si>
  <si>
    <t>Senacectio</t>
  </si>
  <si>
    <t>Senacellio</t>
  </si>
  <si>
    <t>Senacentia</t>
  </si>
  <si>
    <t>Senaceptis</t>
  </si>
  <si>
    <t>Senacetica</t>
  </si>
  <si>
    <t>Senacicula</t>
  </si>
  <si>
    <t>Senacilago</t>
  </si>
  <si>
    <t>Senaciquia</t>
  </si>
  <si>
    <t>Senacitas</t>
  </si>
  <si>
    <t>Senacitudo</t>
  </si>
  <si>
    <t>Senacorea</t>
  </si>
  <si>
    <t>Senacutela</t>
  </si>
  <si>
    <t>Senecia</t>
  </si>
  <si>
    <t>Senecella</t>
  </si>
  <si>
    <t>Senecactea</t>
  </si>
  <si>
    <t>Senecadema</t>
  </si>
  <si>
    <t>Senecagena</t>
  </si>
  <si>
    <t>Senecaphia</t>
  </si>
  <si>
    <t>Senecaria</t>
  </si>
  <si>
    <t>Senecarisa</t>
  </si>
  <si>
    <t>Senecascua</t>
  </si>
  <si>
    <t>Senecatrix</t>
  </si>
  <si>
    <t>Senecectio</t>
  </si>
  <si>
    <t>Senecellio</t>
  </si>
  <si>
    <t>Senecentia</t>
  </si>
  <si>
    <t>Seneceptis</t>
  </si>
  <si>
    <t>Senecetica</t>
  </si>
  <si>
    <t>Senecicula</t>
  </si>
  <si>
    <t>Senecilago</t>
  </si>
  <si>
    <t>Seneciquia</t>
  </si>
  <si>
    <t>Senecitas</t>
  </si>
  <si>
    <t>Senecitudo</t>
  </si>
  <si>
    <t>Senecorea</t>
  </si>
  <si>
    <t>Senecutela</t>
  </si>
  <si>
    <t>Senilia</t>
  </si>
  <si>
    <t>Senilella</t>
  </si>
  <si>
    <t>Senilactea</t>
  </si>
  <si>
    <t>Seniladema</t>
  </si>
  <si>
    <t>Senilagena</t>
  </si>
  <si>
    <t>Senilaphia</t>
  </si>
  <si>
    <t>Senilaria</t>
  </si>
  <si>
    <t>Senilarisa</t>
  </si>
  <si>
    <t>Senilascua</t>
  </si>
  <si>
    <t>Senilatrix</t>
  </si>
  <si>
    <t>Senilectio</t>
  </si>
  <si>
    <t>Senilellio</t>
  </si>
  <si>
    <t>Senilentia</t>
  </si>
  <si>
    <t>Senileptis</t>
  </si>
  <si>
    <t>Seniletica</t>
  </si>
  <si>
    <t>Senilicula</t>
  </si>
  <si>
    <t>Senililago</t>
  </si>
  <si>
    <t>Seniliquia</t>
  </si>
  <si>
    <t>Senilitas</t>
  </si>
  <si>
    <t>Senilitudo</t>
  </si>
  <si>
    <t>Senilorea</t>
  </si>
  <si>
    <t>Senilutela</t>
  </si>
  <si>
    <t>Senonia</t>
  </si>
  <si>
    <t>Senonella</t>
  </si>
  <si>
    <t>Senonactea</t>
  </si>
  <si>
    <t>Senonadema</t>
  </si>
  <si>
    <t>Senonagena</t>
  </si>
  <si>
    <t>Senonaphia</t>
  </si>
  <si>
    <t>Senonaria</t>
  </si>
  <si>
    <t>Senonarisa</t>
  </si>
  <si>
    <t>Senonascua</t>
  </si>
  <si>
    <t>Senonatrix</t>
  </si>
  <si>
    <t>Senonectio</t>
  </si>
  <si>
    <t>Senonellio</t>
  </si>
  <si>
    <t>Senonentia</t>
  </si>
  <si>
    <t>Senoneptis</t>
  </si>
  <si>
    <t>Senonetica</t>
  </si>
  <si>
    <t>Senonicula</t>
  </si>
  <si>
    <t>Senonilago</t>
  </si>
  <si>
    <t>Senoniquia</t>
  </si>
  <si>
    <t>Senonitas</t>
  </si>
  <si>
    <t>Senonitudo</t>
  </si>
  <si>
    <t>Senonorea</t>
  </si>
  <si>
    <t>Senonutela</t>
  </si>
  <si>
    <t>Senusia</t>
  </si>
  <si>
    <t>Senusella</t>
  </si>
  <si>
    <t>Senusactea</t>
  </si>
  <si>
    <t>Senusadema</t>
  </si>
  <si>
    <t>Senusagena</t>
  </si>
  <si>
    <t>Senusaphia</t>
  </si>
  <si>
    <t>Senusaria</t>
  </si>
  <si>
    <t>Senusarisa</t>
  </si>
  <si>
    <t>Senusascua</t>
  </si>
  <si>
    <t>Senusatrix</t>
  </si>
  <si>
    <t>Senusectio</t>
  </si>
  <si>
    <t>Senusellio</t>
  </si>
  <si>
    <t>Senusentia</t>
  </si>
  <si>
    <t>Senuseptis</t>
  </si>
  <si>
    <t>Senusetica</t>
  </si>
  <si>
    <t>Senusicula</t>
  </si>
  <si>
    <t>Senusilago</t>
  </si>
  <si>
    <t>Senusiquia</t>
  </si>
  <si>
    <t>Senusitas</t>
  </si>
  <si>
    <t>Senusitudo</t>
  </si>
  <si>
    <t>Senusorea</t>
  </si>
  <si>
    <t>Senusutela</t>
  </si>
  <si>
    <t>Seorsia</t>
  </si>
  <si>
    <t>Seorsella</t>
  </si>
  <si>
    <t>Seorsactea</t>
  </si>
  <si>
    <t>Seorsadema</t>
  </si>
  <si>
    <t>Seorsagena</t>
  </si>
  <si>
    <t>Seorsaphia</t>
  </si>
  <si>
    <t>Seorsaria</t>
  </si>
  <si>
    <t>Seorsarisa</t>
  </si>
  <si>
    <t>Seorsascua</t>
  </si>
  <si>
    <t>Seorsatrix</t>
  </si>
  <si>
    <t>Seorsectio</t>
  </si>
  <si>
    <t>Seorsellio</t>
  </si>
  <si>
    <t>Seorsentia</t>
  </si>
  <si>
    <t>Seorseptis</t>
  </si>
  <si>
    <t>Seorsetica</t>
  </si>
  <si>
    <t>Seorsicula</t>
  </si>
  <si>
    <t>Seorsilago</t>
  </si>
  <si>
    <t>Seorsiquia</t>
  </si>
  <si>
    <t>Seorsitas</t>
  </si>
  <si>
    <t>Seorsitudo</t>
  </si>
  <si>
    <t>Seorsorea</t>
  </si>
  <si>
    <t>Seorsutela</t>
  </si>
  <si>
    <t>Separia</t>
  </si>
  <si>
    <t>Separella</t>
  </si>
  <si>
    <t>Separactea</t>
  </si>
  <si>
    <t>Separadema</t>
  </si>
  <si>
    <t>Separagena</t>
  </si>
  <si>
    <t>Separaphia</t>
  </si>
  <si>
    <t>Separaria</t>
  </si>
  <si>
    <t>Separarisa</t>
  </si>
  <si>
    <t>Separascua</t>
  </si>
  <si>
    <t>Separatrix</t>
  </si>
  <si>
    <t>Separectio</t>
  </si>
  <si>
    <t>Separellio</t>
  </si>
  <si>
    <t>Separentia</t>
  </si>
  <si>
    <t>Separeptis</t>
  </si>
  <si>
    <t>Separetica</t>
  </si>
  <si>
    <t>Separicula</t>
  </si>
  <si>
    <t>Separilago</t>
  </si>
  <si>
    <t>Separiquia</t>
  </si>
  <si>
    <t>Separitas</t>
  </si>
  <si>
    <t>Separitudo</t>
  </si>
  <si>
    <t>Separorea</t>
  </si>
  <si>
    <t>Separutela</t>
  </si>
  <si>
    <t>Sepesia</t>
  </si>
  <si>
    <t>Sepesella</t>
  </si>
  <si>
    <t>Sepesactea</t>
  </si>
  <si>
    <t>Sepesadema</t>
  </si>
  <si>
    <t>Sepesagena</t>
  </si>
  <si>
    <t>Sepesaphia</t>
  </si>
  <si>
    <t>Sepesaria</t>
  </si>
  <si>
    <t>Sepesarisa</t>
  </si>
  <si>
    <t>Sepesascua</t>
  </si>
  <si>
    <t>Sepesatrix</t>
  </si>
  <si>
    <t>Sepesectio</t>
  </si>
  <si>
    <t>Sepesellio</t>
  </si>
  <si>
    <t>Sepesentia</t>
  </si>
  <si>
    <t>Sepeseptis</t>
  </si>
  <si>
    <t>Sepesetica</t>
  </si>
  <si>
    <t>Sepesicula</t>
  </si>
  <si>
    <t>Sepesilago</t>
  </si>
  <si>
    <t>Sepesiquia</t>
  </si>
  <si>
    <t>Sepesitas</t>
  </si>
  <si>
    <t>Sepesitudo</t>
  </si>
  <si>
    <t>Sepesorea</t>
  </si>
  <si>
    <t>Sepesutela</t>
  </si>
  <si>
    <t>Seposia</t>
  </si>
  <si>
    <t>Seposella</t>
  </si>
  <si>
    <t>Seposactea</t>
  </si>
  <si>
    <t>Seposadema</t>
  </si>
  <si>
    <t>Seposagena</t>
  </si>
  <si>
    <t>Seposaphia</t>
  </si>
  <si>
    <t>Seposaria</t>
  </si>
  <si>
    <t>Seposarisa</t>
  </si>
  <si>
    <t>Seposascua</t>
  </si>
  <si>
    <t>Seposatrix</t>
  </si>
  <si>
    <t>Seposectio</t>
  </si>
  <si>
    <t>Seposellio</t>
  </si>
  <si>
    <t>Seposentia</t>
  </si>
  <si>
    <t>Seposeptis</t>
  </si>
  <si>
    <t>Seposetica</t>
  </si>
  <si>
    <t>Seposicula</t>
  </si>
  <si>
    <t>Seposilago</t>
  </si>
  <si>
    <t>Seposiquia</t>
  </si>
  <si>
    <t>Sepositas</t>
  </si>
  <si>
    <t>Sepositudo</t>
  </si>
  <si>
    <t>Seposorea</t>
  </si>
  <si>
    <t>Seposutela</t>
  </si>
  <si>
    <t>Sepulia</t>
  </si>
  <si>
    <t>Sepulella</t>
  </si>
  <si>
    <t>Sepulactea</t>
  </si>
  <si>
    <t>Sepuladema</t>
  </si>
  <si>
    <t>Sepulagena</t>
  </si>
  <si>
    <t>Sepulaphia</t>
  </si>
  <si>
    <t>Sepularia</t>
  </si>
  <si>
    <t>Sepularisa</t>
  </si>
  <si>
    <t>Sepulascua</t>
  </si>
  <si>
    <t>Sepulatrix</t>
  </si>
  <si>
    <t>Sepulectio</t>
  </si>
  <si>
    <t>Sepulellio</t>
  </si>
  <si>
    <t>Sepulentia</t>
  </si>
  <si>
    <t>Sepuleptis</t>
  </si>
  <si>
    <t>Sepuletica</t>
  </si>
  <si>
    <t>Sepulicula</t>
  </si>
  <si>
    <t>Sepulilago</t>
  </si>
  <si>
    <t>Sepuliquia</t>
  </si>
  <si>
    <t>Sepulitas</t>
  </si>
  <si>
    <t>Sepulitudo</t>
  </si>
  <si>
    <t>Sepulorea</t>
  </si>
  <si>
    <t>Sepulutela</t>
  </si>
  <si>
    <t>Serapia</t>
  </si>
  <si>
    <t>Serapella</t>
  </si>
  <si>
    <t>Serapactea</t>
  </si>
  <si>
    <t>Serapadema</t>
  </si>
  <si>
    <t>Serapagena</t>
  </si>
  <si>
    <t>Serapaphia</t>
  </si>
  <si>
    <t>Seraparia</t>
  </si>
  <si>
    <t>Seraparisa</t>
  </si>
  <si>
    <t>Serapascua</t>
  </si>
  <si>
    <t>Serapatrix</t>
  </si>
  <si>
    <t>Serapectio</t>
  </si>
  <si>
    <t>Serapellio</t>
  </si>
  <si>
    <t>Serapentia</t>
  </si>
  <si>
    <t>Serapeptis</t>
  </si>
  <si>
    <t>Serapetica</t>
  </si>
  <si>
    <t>Serapicula</t>
  </si>
  <si>
    <t>Serapilago</t>
  </si>
  <si>
    <t>Serapiquia</t>
  </si>
  <si>
    <t>Serapitas</t>
  </si>
  <si>
    <t>Serapitudo</t>
  </si>
  <si>
    <t>Seraporea</t>
  </si>
  <si>
    <t>Seraputela</t>
  </si>
  <si>
    <t>Serenia</t>
  </si>
  <si>
    <t>Serenella</t>
  </si>
  <si>
    <t>Serenactea</t>
  </si>
  <si>
    <t>Serenadema</t>
  </si>
  <si>
    <t>Serenagena</t>
  </si>
  <si>
    <t>Serenaphia</t>
  </si>
  <si>
    <t>Serenaria</t>
  </si>
  <si>
    <t>Serenarisa</t>
  </si>
  <si>
    <t>Serenascua</t>
  </si>
  <si>
    <t>Serenatrix</t>
  </si>
  <si>
    <t>Serenectio</t>
  </si>
  <si>
    <t>Serenellio</t>
  </si>
  <si>
    <t>Serenentia</t>
  </si>
  <si>
    <t>Sereneptis</t>
  </si>
  <si>
    <t>Serenetica</t>
  </si>
  <si>
    <t>Serenicula</t>
  </si>
  <si>
    <t>Serenilago</t>
  </si>
  <si>
    <t>Sereniquia</t>
  </si>
  <si>
    <t>Serenitas</t>
  </si>
  <si>
    <t>Serenitudo</t>
  </si>
  <si>
    <t>Serenorea</t>
  </si>
  <si>
    <t>Serenutela</t>
  </si>
  <si>
    <t>Sericia</t>
  </si>
  <si>
    <t>Sericella</t>
  </si>
  <si>
    <t>Sericactea</t>
  </si>
  <si>
    <t>Sericadema</t>
  </si>
  <si>
    <t>Sericagena</t>
  </si>
  <si>
    <t>Sericaphia</t>
  </si>
  <si>
    <t>Sericaria</t>
  </si>
  <si>
    <t>Sericarisa</t>
  </si>
  <si>
    <t>Sericascua</t>
  </si>
  <si>
    <t>Sericatrix</t>
  </si>
  <si>
    <t>Sericectio</t>
  </si>
  <si>
    <t>Sericellio</t>
  </si>
  <si>
    <t>Sericentia</t>
  </si>
  <si>
    <t>Sericeptis</t>
  </si>
  <si>
    <t>Sericetica</t>
  </si>
  <si>
    <t>Sericicula</t>
  </si>
  <si>
    <t>Sericilago</t>
  </si>
  <si>
    <t>Sericiquia</t>
  </si>
  <si>
    <t>Sericitas</t>
  </si>
  <si>
    <t>Sericitudo</t>
  </si>
  <si>
    <t>Sericorea</t>
  </si>
  <si>
    <t>Sericutela</t>
  </si>
  <si>
    <t>Serotia</t>
  </si>
  <si>
    <t>Serotella</t>
  </si>
  <si>
    <t>Serotactea</t>
  </si>
  <si>
    <t>Serotadema</t>
  </si>
  <si>
    <t>Serotagena</t>
  </si>
  <si>
    <t>Serotaphia</t>
  </si>
  <si>
    <t>Serotaria</t>
  </si>
  <si>
    <t>Serotarisa</t>
  </si>
  <si>
    <t>Serotascua</t>
  </si>
  <si>
    <t>Serotatrix</t>
  </si>
  <si>
    <t>Serotectio</t>
  </si>
  <si>
    <t>Serotellio</t>
  </si>
  <si>
    <t>Serotentia</t>
  </si>
  <si>
    <t>Seroteptis</t>
  </si>
  <si>
    <t>Serotetica</t>
  </si>
  <si>
    <t>Seroticula</t>
  </si>
  <si>
    <t>Serotilago</t>
  </si>
  <si>
    <t>Serotiquia</t>
  </si>
  <si>
    <t>Serotitas</t>
  </si>
  <si>
    <t>Serotitudo</t>
  </si>
  <si>
    <t>Serotorea</t>
  </si>
  <si>
    <t>Serotutela</t>
  </si>
  <si>
    <t>Seselia</t>
  </si>
  <si>
    <t>Seselella</t>
  </si>
  <si>
    <t>Seselactea</t>
  </si>
  <si>
    <t>Seseladema</t>
  </si>
  <si>
    <t>Seselagena</t>
  </si>
  <si>
    <t>Seselaphia</t>
  </si>
  <si>
    <t>Seselaria</t>
  </si>
  <si>
    <t>Seselarisa</t>
  </si>
  <si>
    <t>Seselascua</t>
  </si>
  <si>
    <t>Seselatrix</t>
  </si>
  <si>
    <t>Seselectio</t>
  </si>
  <si>
    <t>Seselellio</t>
  </si>
  <si>
    <t>Seselentia</t>
  </si>
  <si>
    <t>Seseleptis</t>
  </si>
  <si>
    <t>Seseletica</t>
  </si>
  <si>
    <t>Seselicula</t>
  </si>
  <si>
    <t>Seselilago</t>
  </si>
  <si>
    <t>Seseliquia</t>
  </si>
  <si>
    <t>Seselitas</t>
  </si>
  <si>
    <t>Seselitudo</t>
  </si>
  <si>
    <t>Seselorea</t>
  </si>
  <si>
    <t>Seselutela</t>
  </si>
  <si>
    <t>Setthia</t>
  </si>
  <si>
    <t>Setthella</t>
  </si>
  <si>
    <t>Setthactea</t>
  </si>
  <si>
    <t>Setthadema</t>
  </si>
  <si>
    <t>Setthagena</t>
  </si>
  <si>
    <t>Setthaphia</t>
  </si>
  <si>
    <t>Settharia</t>
  </si>
  <si>
    <t>Settharisa</t>
  </si>
  <si>
    <t>Setthascua</t>
  </si>
  <si>
    <t>Setthatrix</t>
  </si>
  <si>
    <t>Setthectio</t>
  </si>
  <si>
    <t>Setthellio</t>
  </si>
  <si>
    <t>Setthentia</t>
  </si>
  <si>
    <t>Settheptis</t>
  </si>
  <si>
    <t>Setthetica</t>
  </si>
  <si>
    <t>Setthicula</t>
  </si>
  <si>
    <t>Setthilago</t>
  </si>
  <si>
    <t>Setthiquia</t>
  </si>
  <si>
    <t>Setthitas</t>
  </si>
  <si>
    <t>Setthitudo</t>
  </si>
  <si>
    <t>Setthorea</t>
  </si>
  <si>
    <t>Setthutela</t>
  </si>
  <si>
    <t>Severia</t>
  </si>
  <si>
    <t>Severella</t>
  </si>
  <si>
    <t>Severactea</t>
  </si>
  <si>
    <t>Severadema</t>
  </si>
  <si>
    <t>Severagena</t>
  </si>
  <si>
    <t>Severaphia</t>
  </si>
  <si>
    <t>Severaria</t>
  </si>
  <si>
    <t>Severarisa</t>
  </si>
  <si>
    <t>Severascua</t>
  </si>
  <si>
    <t>Severatrix</t>
  </si>
  <si>
    <t>Severectio</t>
  </si>
  <si>
    <t>Severellio</t>
  </si>
  <si>
    <t>Severentia</t>
  </si>
  <si>
    <t>Severeptis</t>
  </si>
  <si>
    <t>Severetica</t>
  </si>
  <si>
    <t>Severicula</t>
  </si>
  <si>
    <t>Severilago</t>
  </si>
  <si>
    <t>Severiquia</t>
  </si>
  <si>
    <t>Severitas</t>
  </si>
  <si>
    <t>Severitudo</t>
  </si>
  <si>
    <t>Severorea</t>
  </si>
  <si>
    <t>Severutela</t>
  </si>
  <si>
    <t>Seviria</t>
  </si>
  <si>
    <t>Sevirella</t>
  </si>
  <si>
    <t>Seviractea</t>
  </si>
  <si>
    <t>Seviradema</t>
  </si>
  <si>
    <t>Seviragena</t>
  </si>
  <si>
    <t>Seviraphia</t>
  </si>
  <si>
    <t>Seviraria</t>
  </si>
  <si>
    <t>Sevirarisa</t>
  </si>
  <si>
    <t>Sevirascua</t>
  </si>
  <si>
    <t>Seviratrix</t>
  </si>
  <si>
    <t>Sevirectio</t>
  </si>
  <si>
    <t>Sevirellio</t>
  </si>
  <si>
    <t>Sevirentia</t>
  </si>
  <si>
    <t>Sevireptis</t>
  </si>
  <si>
    <t>Seviretica</t>
  </si>
  <si>
    <t>Seviricula</t>
  </si>
  <si>
    <t>Sevirilago</t>
  </si>
  <si>
    <t>Seviriquia</t>
  </si>
  <si>
    <t>Seviritas</t>
  </si>
  <si>
    <t>Seviritudo</t>
  </si>
  <si>
    <t>Sevirorea</t>
  </si>
  <si>
    <t>Sevirutela</t>
  </si>
  <si>
    <t>Sexagia</t>
  </si>
  <si>
    <t>Sexagella</t>
  </si>
  <si>
    <t>Sexagactea</t>
  </si>
  <si>
    <t>Sexagadema</t>
  </si>
  <si>
    <t>Sexagagena</t>
  </si>
  <si>
    <t>Sexagaphia</t>
  </si>
  <si>
    <t>Sexagaria</t>
  </si>
  <si>
    <t>Sexagarisa</t>
  </si>
  <si>
    <t>Sexagascua</t>
  </si>
  <si>
    <t>Sexagatrix</t>
  </si>
  <si>
    <t>Sexagectio</t>
  </si>
  <si>
    <t>Sexagellio</t>
  </si>
  <si>
    <t>Sexagentia</t>
  </si>
  <si>
    <t>Sexageptis</t>
  </si>
  <si>
    <t>Sexagetica</t>
  </si>
  <si>
    <t>Sexagicula</t>
  </si>
  <si>
    <t>Sexagilago</t>
  </si>
  <si>
    <t>Sexagiquia</t>
  </si>
  <si>
    <t>Sexagitas</t>
  </si>
  <si>
    <t>Sexagitudo</t>
  </si>
  <si>
    <t>Sexagorea</t>
  </si>
  <si>
    <t>Sexagutela</t>
  </si>
  <si>
    <t>Sexenia</t>
  </si>
  <si>
    <t>Sexenella</t>
  </si>
  <si>
    <t>Sexenactea</t>
  </si>
  <si>
    <t>Sexenadema</t>
  </si>
  <si>
    <t>Sexenagena</t>
  </si>
  <si>
    <t>Sexenaphia</t>
  </si>
  <si>
    <t>Sexenaria</t>
  </si>
  <si>
    <t>Sexenarisa</t>
  </si>
  <si>
    <t>Sexenascua</t>
  </si>
  <si>
    <t>Sexenatrix</t>
  </si>
  <si>
    <t>Sexenectio</t>
  </si>
  <si>
    <t>Sexenellio</t>
  </si>
  <si>
    <t>Sexenentia</t>
  </si>
  <si>
    <t>Sexeneptis</t>
  </si>
  <si>
    <t>Sexenetica</t>
  </si>
  <si>
    <t>Sexenicula</t>
  </si>
  <si>
    <t>Sexenilago</t>
  </si>
  <si>
    <t>Sexeniquia</t>
  </si>
  <si>
    <t>Sexenitas</t>
  </si>
  <si>
    <t>Sexenitudo</t>
  </si>
  <si>
    <t>Sexenorea</t>
  </si>
  <si>
    <t>Sexenutela</t>
  </si>
  <si>
    <t>Sexpria</t>
  </si>
  <si>
    <t>Sexprella</t>
  </si>
  <si>
    <t>Sexpractea</t>
  </si>
  <si>
    <t>Sexpradema</t>
  </si>
  <si>
    <t>Sexpragena</t>
  </si>
  <si>
    <t>Sexpraphia</t>
  </si>
  <si>
    <t>Sexpraria</t>
  </si>
  <si>
    <t>Sexprarisa</t>
  </si>
  <si>
    <t>Sexprascua</t>
  </si>
  <si>
    <t>Sexpratrix</t>
  </si>
  <si>
    <t>Sexprectio</t>
  </si>
  <si>
    <t>Sexprellio</t>
  </si>
  <si>
    <t>Sexprentia</t>
  </si>
  <si>
    <t>Sexpreptis</t>
  </si>
  <si>
    <t>Sexpretica</t>
  </si>
  <si>
    <t>Sexpricula</t>
  </si>
  <si>
    <t>Sexprilago</t>
  </si>
  <si>
    <t>Sexpriquia</t>
  </si>
  <si>
    <t>Sexpritas</t>
  </si>
  <si>
    <t>Sexpritudo</t>
  </si>
  <si>
    <t>Sexprorea</t>
  </si>
  <si>
    <t>Sexprutela</t>
  </si>
  <si>
    <t>Sexusia</t>
  </si>
  <si>
    <t>Sexusella</t>
  </si>
  <si>
    <t>Sexusactea</t>
  </si>
  <si>
    <t>Sexusadema</t>
  </si>
  <si>
    <t>Sexusagena</t>
  </si>
  <si>
    <t>Sexusaphia</t>
  </si>
  <si>
    <t>Sexusaria</t>
  </si>
  <si>
    <t>Sexusarisa</t>
  </si>
  <si>
    <t>Sexusascua</t>
  </si>
  <si>
    <t>Sexusatrix</t>
  </si>
  <si>
    <t>Sexusectio</t>
  </si>
  <si>
    <t>Sexusellio</t>
  </si>
  <si>
    <t>Sexusentia</t>
  </si>
  <si>
    <t>Sexuseptis</t>
  </si>
  <si>
    <t>Sexusetica</t>
  </si>
  <si>
    <t>Sexusicula</t>
  </si>
  <si>
    <t>Sexusilago</t>
  </si>
  <si>
    <t>Sexusiquia</t>
  </si>
  <si>
    <t>Sexusitas</t>
  </si>
  <si>
    <t>Sexusitudo</t>
  </si>
  <si>
    <t>Sexusorea</t>
  </si>
  <si>
    <t>Sexusutela</t>
  </si>
  <si>
    <t>Sibania</t>
  </si>
  <si>
    <t>Sibanella</t>
  </si>
  <si>
    <t>Sibanactea</t>
  </si>
  <si>
    <t>Sibanadema</t>
  </si>
  <si>
    <t>Sibanagena</t>
  </si>
  <si>
    <t>Sibanaphia</t>
  </si>
  <si>
    <t>Sibanaria</t>
  </si>
  <si>
    <t>Sibanarisa</t>
  </si>
  <si>
    <t>Sibanascua</t>
  </si>
  <si>
    <t>Sibanatrix</t>
  </si>
  <si>
    <t>Sibanectio</t>
  </si>
  <si>
    <t>Sibanellio</t>
  </si>
  <si>
    <t>Sibanentia</t>
  </si>
  <si>
    <t>Sibaneptis</t>
  </si>
  <si>
    <t>Sibanetica</t>
  </si>
  <si>
    <t>Sibanicula</t>
  </si>
  <si>
    <t>Sibanilago</t>
  </si>
  <si>
    <t>Sibaniquia</t>
  </si>
  <si>
    <t>Sibanitas</t>
  </si>
  <si>
    <t>Sibanitudo</t>
  </si>
  <si>
    <t>Sibanorea</t>
  </si>
  <si>
    <t>Sibanutela</t>
  </si>
  <si>
    <t>Sibilia</t>
  </si>
  <si>
    <t>Sibilella</t>
  </si>
  <si>
    <t>Sibilactea</t>
  </si>
  <si>
    <t>Sibiladema</t>
  </si>
  <si>
    <t>Sibilagena</t>
  </si>
  <si>
    <t>Sibilaphia</t>
  </si>
  <si>
    <t>Sibilaria</t>
  </si>
  <si>
    <t>Sibilarisa</t>
  </si>
  <si>
    <t>Sibilascua</t>
  </si>
  <si>
    <t>Sibilatrix</t>
  </si>
  <si>
    <t>Sibilectio</t>
  </si>
  <si>
    <t>Sibilellio</t>
  </si>
  <si>
    <t>Sibilentia</t>
  </si>
  <si>
    <t>Sibileptis</t>
  </si>
  <si>
    <t>Sibiletica</t>
  </si>
  <si>
    <t>Sibilicula</t>
  </si>
  <si>
    <t>Sibililago</t>
  </si>
  <si>
    <t>Sibiliquia</t>
  </si>
  <si>
    <t>Sibilitas</t>
  </si>
  <si>
    <t>Sibilitudo</t>
  </si>
  <si>
    <t>Sibilorea</t>
  </si>
  <si>
    <t>Sibilutela</t>
  </si>
  <si>
    <t>Sibylia</t>
  </si>
  <si>
    <t>Sibylella</t>
  </si>
  <si>
    <t>Sibylactea</t>
  </si>
  <si>
    <t>Sibyladema</t>
  </si>
  <si>
    <t>Sibylagena</t>
  </si>
  <si>
    <t>Sibylaphia</t>
  </si>
  <si>
    <t>Sibylaria</t>
  </si>
  <si>
    <t>Sibylarisa</t>
  </si>
  <si>
    <t>Sibylascua</t>
  </si>
  <si>
    <t>Sibylatrix</t>
  </si>
  <si>
    <t>Sibylectio</t>
  </si>
  <si>
    <t>Sibylellio</t>
  </si>
  <si>
    <t>Sibylentia</t>
  </si>
  <si>
    <t>Sibyleptis</t>
  </si>
  <si>
    <t>Sibyletica</t>
  </si>
  <si>
    <t>Sibylicula</t>
  </si>
  <si>
    <t>Sibylilago</t>
  </si>
  <si>
    <t>Sibyliquia</t>
  </si>
  <si>
    <t>Sibylitas</t>
  </si>
  <si>
    <t>Sibylitudo</t>
  </si>
  <si>
    <t>Sibylorea</t>
  </si>
  <si>
    <t>Sibylutela</t>
  </si>
  <si>
    <t>Sicania</t>
  </si>
  <si>
    <t>Sicanella</t>
  </si>
  <si>
    <t>Sicanactea</t>
  </si>
  <si>
    <t>Sicanadema</t>
  </si>
  <si>
    <t>Sicanagena</t>
  </si>
  <si>
    <t>Sicanaphia</t>
  </si>
  <si>
    <t>Sicanaria</t>
  </si>
  <si>
    <t>Sicanarisa</t>
  </si>
  <si>
    <t>Sicanascua</t>
  </si>
  <si>
    <t>Sicanatrix</t>
  </si>
  <si>
    <t>Sicanectio</t>
  </si>
  <si>
    <t>Sicanellio</t>
  </si>
  <si>
    <t>Sicanentia</t>
  </si>
  <si>
    <t>Sicaneptis</t>
  </si>
  <si>
    <t>Sicanetica</t>
  </si>
  <si>
    <t>Sicanicula</t>
  </si>
  <si>
    <t>Sicanilago</t>
  </si>
  <si>
    <t>Sicaniquia</t>
  </si>
  <si>
    <t>Sicanitas</t>
  </si>
  <si>
    <t>Sicanitudo</t>
  </si>
  <si>
    <t>Sicanorea</t>
  </si>
  <si>
    <t>Sicanutela</t>
  </si>
  <si>
    <t>Siceria</t>
  </si>
  <si>
    <t>Sicerella</t>
  </si>
  <si>
    <t>Siceractea</t>
  </si>
  <si>
    <t>Siceradema</t>
  </si>
  <si>
    <t>Siceragena</t>
  </si>
  <si>
    <t>Siceraphia</t>
  </si>
  <si>
    <t>Siceraria</t>
  </si>
  <si>
    <t>Sicerarisa</t>
  </si>
  <si>
    <t>Sicerascua</t>
  </si>
  <si>
    <t>Siceratrix</t>
  </si>
  <si>
    <t>Sicerectio</t>
  </si>
  <si>
    <t>Sicerellio</t>
  </si>
  <si>
    <t>Sicerentia</t>
  </si>
  <si>
    <t>Sicereptis</t>
  </si>
  <si>
    <t>Siceretica</t>
  </si>
  <si>
    <t>Sicericula</t>
  </si>
  <si>
    <t>Sicerilago</t>
  </si>
  <si>
    <t>Siceriquia</t>
  </si>
  <si>
    <t>Siceritas</t>
  </si>
  <si>
    <t>Siceritudo</t>
  </si>
  <si>
    <t>Sicerorea</t>
  </si>
  <si>
    <t>Sicerutela</t>
  </si>
  <si>
    <t>Siciaia</t>
  </si>
  <si>
    <t>Siciaella</t>
  </si>
  <si>
    <t>Siciaactea</t>
  </si>
  <si>
    <t>Siciaadema</t>
  </si>
  <si>
    <t>Siciaagena</t>
  </si>
  <si>
    <t>Siciaaphia</t>
  </si>
  <si>
    <t>Siciaaria</t>
  </si>
  <si>
    <t>Siciaarisa</t>
  </si>
  <si>
    <t>Siciaascua</t>
  </si>
  <si>
    <t>Siciaatrix</t>
  </si>
  <si>
    <t>Siciaectio</t>
  </si>
  <si>
    <t>Siciaellio</t>
  </si>
  <si>
    <t>Siciaentia</t>
  </si>
  <si>
    <t>Siciaeptis</t>
  </si>
  <si>
    <t>Siciaetica</t>
  </si>
  <si>
    <t>Siciaicula</t>
  </si>
  <si>
    <t>Siciailago</t>
  </si>
  <si>
    <t>Siciaiquia</t>
  </si>
  <si>
    <t>Siciaitas</t>
  </si>
  <si>
    <t>Siciaitudo</t>
  </si>
  <si>
    <t>Siciaorea</t>
  </si>
  <si>
    <t>Siciautela</t>
  </si>
  <si>
    <t>Sicubia</t>
  </si>
  <si>
    <t>Sicubella</t>
  </si>
  <si>
    <t>Sicubactea</t>
  </si>
  <si>
    <t>Sicubadema</t>
  </si>
  <si>
    <t>Sicubagena</t>
  </si>
  <si>
    <t>Sicubaphia</t>
  </si>
  <si>
    <t>Sicubaria</t>
  </si>
  <si>
    <t>Sicubarisa</t>
  </si>
  <si>
    <t>Sicubascua</t>
  </si>
  <si>
    <t>Sicubatrix</t>
  </si>
  <si>
    <t>Sicubectio</t>
  </si>
  <si>
    <t>Sicubellio</t>
  </si>
  <si>
    <t>Sicubentia</t>
  </si>
  <si>
    <t>Sicubeptis</t>
  </si>
  <si>
    <t>Sicubetica</t>
  </si>
  <si>
    <t>Sicubicula</t>
  </si>
  <si>
    <t>Sicubilago</t>
  </si>
  <si>
    <t>Sicubiquia</t>
  </si>
  <si>
    <t>Sicubitas</t>
  </si>
  <si>
    <t>Sicubitudo</t>
  </si>
  <si>
    <t>Sicuborea</t>
  </si>
  <si>
    <t>Sicubutela</t>
  </si>
  <si>
    <t>Sideria</t>
  </si>
  <si>
    <t>Siderella</t>
  </si>
  <si>
    <t>Sideractea</t>
  </si>
  <si>
    <t>Sideradema</t>
  </si>
  <si>
    <t>Sideragena</t>
  </si>
  <si>
    <t>Sideraphia</t>
  </si>
  <si>
    <t>Sideraria</t>
  </si>
  <si>
    <t>Siderarisa</t>
  </si>
  <si>
    <t>Siderascua</t>
  </si>
  <si>
    <t>Sideratrix</t>
  </si>
  <si>
    <t>Siderectio</t>
  </si>
  <si>
    <t>Siderellio</t>
  </si>
  <si>
    <t>Siderentia</t>
  </si>
  <si>
    <t>Sidereptis</t>
  </si>
  <si>
    <t>Sideretica</t>
  </si>
  <si>
    <t>Sidericula</t>
  </si>
  <si>
    <t>Siderilago</t>
  </si>
  <si>
    <t>Sideriquia</t>
  </si>
  <si>
    <t>Sideritas</t>
  </si>
  <si>
    <t>Sideritudo</t>
  </si>
  <si>
    <t>Siderorea</t>
  </si>
  <si>
    <t>Siderutela</t>
  </si>
  <si>
    <t>Sidusia</t>
  </si>
  <si>
    <t>Sidusella</t>
  </si>
  <si>
    <t>Sidusactea</t>
  </si>
  <si>
    <t>Sidusadema</t>
  </si>
  <si>
    <t>Sidusagena</t>
  </si>
  <si>
    <t>Sidusaphia</t>
  </si>
  <si>
    <t>Sidusaria</t>
  </si>
  <si>
    <t>Sidusarisa</t>
  </si>
  <si>
    <t>Sidusascua</t>
  </si>
  <si>
    <t>Sidusatrix</t>
  </si>
  <si>
    <t>Sidusectio</t>
  </si>
  <si>
    <t>Sidusellio</t>
  </si>
  <si>
    <t>Sidusentia</t>
  </si>
  <si>
    <t>Siduseptis</t>
  </si>
  <si>
    <t>Sidusetica</t>
  </si>
  <si>
    <t>Sidusicula</t>
  </si>
  <si>
    <t>Sidusilago</t>
  </si>
  <si>
    <t>Sidusiquia</t>
  </si>
  <si>
    <t>Sidusitas</t>
  </si>
  <si>
    <t>Sidusitudo</t>
  </si>
  <si>
    <t>Sidusorea</t>
  </si>
  <si>
    <t>Sidusutela</t>
  </si>
  <si>
    <t>Sifonia</t>
  </si>
  <si>
    <t>Sifonella</t>
  </si>
  <si>
    <t>Sifonactea</t>
  </si>
  <si>
    <t>Sifonadema</t>
  </si>
  <si>
    <t>Sifonagena</t>
  </si>
  <si>
    <t>Sifonaphia</t>
  </si>
  <si>
    <t>Sifonaria</t>
  </si>
  <si>
    <t>Sifonarisa</t>
  </si>
  <si>
    <t>Sifonascua</t>
  </si>
  <si>
    <t>Sifonatrix</t>
  </si>
  <si>
    <t>Sifonectio</t>
  </si>
  <si>
    <t>Sifonellio</t>
  </si>
  <si>
    <t>Sifonentia</t>
  </si>
  <si>
    <t>Sifoneptis</t>
  </si>
  <si>
    <t>Sifonetica</t>
  </si>
  <si>
    <t>Sifonicula</t>
  </si>
  <si>
    <t>Sifonilago</t>
  </si>
  <si>
    <t>Sifoniquia</t>
  </si>
  <si>
    <t>Sifonitas</t>
  </si>
  <si>
    <t>Sifonitudo</t>
  </si>
  <si>
    <t>Sifonorea</t>
  </si>
  <si>
    <t>Sifonutela</t>
  </si>
  <si>
    <t>Sifunia</t>
  </si>
  <si>
    <t>Sifunella</t>
  </si>
  <si>
    <t>Sifunactea</t>
  </si>
  <si>
    <t>Sifunadema</t>
  </si>
  <si>
    <t>Sifunagena</t>
  </si>
  <si>
    <t>Sifunaphia</t>
  </si>
  <si>
    <t>Sifunaria</t>
  </si>
  <si>
    <t>Sifunarisa</t>
  </si>
  <si>
    <t>Sifunascua</t>
  </si>
  <si>
    <t>Sifunatrix</t>
  </si>
  <si>
    <t>Sifunectio</t>
  </si>
  <si>
    <t>Sifunellio</t>
  </si>
  <si>
    <t>Sifunentia</t>
  </si>
  <si>
    <t>Sifuneptis</t>
  </si>
  <si>
    <t>Sifunetica</t>
  </si>
  <si>
    <t>Sifunicula</t>
  </si>
  <si>
    <t>Sifunilago</t>
  </si>
  <si>
    <t>Sifuniquia</t>
  </si>
  <si>
    <t>Sifunitas</t>
  </si>
  <si>
    <t>Sifunitudo</t>
  </si>
  <si>
    <t>Sifunorea</t>
  </si>
  <si>
    <t>Sifunutela</t>
  </si>
  <si>
    <t>Sigaria</t>
  </si>
  <si>
    <t>Sigarella</t>
  </si>
  <si>
    <t>Sigaractea</t>
  </si>
  <si>
    <t>Sigaradema</t>
  </si>
  <si>
    <t>Sigaragena</t>
  </si>
  <si>
    <t>Sigaraphia</t>
  </si>
  <si>
    <t>Sigararia</t>
  </si>
  <si>
    <t>Sigararisa</t>
  </si>
  <si>
    <t>Sigarascua</t>
  </si>
  <si>
    <t>Sigaratrix</t>
  </si>
  <si>
    <t>Sigarectio</t>
  </si>
  <si>
    <t>Sigarellio</t>
  </si>
  <si>
    <t>Sigarentia</t>
  </si>
  <si>
    <t>Sigareptis</t>
  </si>
  <si>
    <t>Sigaretica</t>
  </si>
  <si>
    <t>Sigaricula</t>
  </si>
  <si>
    <t>Sigarilago</t>
  </si>
  <si>
    <t>Sigariquia</t>
  </si>
  <si>
    <t>Sigaritas</t>
  </si>
  <si>
    <t>Sigaritudo</t>
  </si>
  <si>
    <t>Sigarorea</t>
  </si>
  <si>
    <t>Sigarutela</t>
  </si>
  <si>
    <t>Sigilia</t>
  </si>
  <si>
    <t>Sigilella</t>
  </si>
  <si>
    <t>Sigilactea</t>
  </si>
  <si>
    <t>Sigiladema</t>
  </si>
  <si>
    <t>Sigilagena</t>
  </si>
  <si>
    <t>Sigilaphia</t>
  </si>
  <si>
    <t>Sigilaria</t>
  </si>
  <si>
    <t>Sigilarisa</t>
  </si>
  <si>
    <t>Sigilascua</t>
  </si>
  <si>
    <t>Sigilatrix</t>
  </si>
  <si>
    <t>Sigilectio</t>
  </si>
  <si>
    <t>Sigilellio</t>
  </si>
  <si>
    <t>Sigilentia</t>
  </si>
  <si>
    <t>Sigileptis</t>
  </si>
  <si>
    <t>Sigiletica</t>
  </si>
  <si>
    <t>Sigilicula</t>
  </si>
  <si>
    <t>Sigililago</t>
  </si>
  <si>
    <t>Sigiliquia</t>
  </si>
  <si>
    <t>Sigilitas</t>
  </si>
  <si>
    <t>Sigilitudo</t>
  </si>
  <si>
    <t>Sigilorea</t>
  </si>
  <si>
    <t>Sigilutela</t>
  </si>
  <si>
    <t>Silabia</t>
  </si>
  <si>
    <t>Silabella</t>
  </si>
  <si>
    <t>Silabactea</t>
  </si>
  <si>
    <t>Silabadema</t>
  </si>
  <si>
    <t>Silabagena</t>
  </si>
  <si>
    <t>Silabaphia</t>
  </si>
  <si>
    <t>Silabaria</t>
  </si>
  <si>
    <t>Silabarisa</t>
  </si>
  <si>
    <t>Silabascua</t>
  </si>
  <si>
    <t>Silabatrix</t>
  </si>
  <si>
    <t>Silabectio</t>
  </si>
  <si>
    <t>Silabellio</t>
  </si>
  <si>
    <t>Silabentia</t>
  </si>
  <si>
    <t>Silabeptis</t>
  </si>
  <si>
    <t>Silabetica</t>
  </si>
  <si>
    <t>Silabicula</t>
  </si>
  <si>
    <t>Silabilago</t>
  </si>
  <si>
    <t>Silabiquia</t>
  </si>
  <si>
    <t>Silabitas</t>
  </si>
  <si>
    <t>Silabitudo</t>
  </si>
  <si>
    <t>Silaborea</t>
  </si>
  <si>
    <t>Silabutela</t>
  </si>
  <si>
    <t>Silenia</t>
  </si>
  <si>
    <t>Silenella</t>
  </si>
  <si>
    <t>Silenactea</t>
  </si>
  <si>
    <t>Silenadema</t>
  </si>
  <si>
    <t>Silenagena</t>
  </si>
  <si>
    <t>Silenaphia</t>
  </si>
  <si>
    <t>Silenaria</t>
  </si>
  <si>
    <t>Silenarisa</t>
  </si>
  <si>
    <t>Silenascua</t>
  </si>
  <si>
    <t>Silenatrix</t>
  </si>
  <si>
    <t>Silenectio</t>
  </si>
  <si>
    <t>Silenellio</t>
  </si>
  <si>
    <t>Silenentia</t>
  </si>
  <si>
    <t>Sileneptis</t>
  </si>
  <si>
    <t>Silenetica</t>
  </si>
  <si>
    <t>Silenicula</t>
  </si>
  <si>
    <t>Silenilago</t>
  </si>
  <si>
    <t>Sileniquia</t>
  </si>
  <si>
    <t>Silenitas</t>
  </si>
  <si>
    <t>Silenitudo</t>
  </si>
  <si>
    <t>Silenorea</t>
  </si>
  <si>
    <t>Silenutela</t>
  </si>
  <si>
    <t>Silicia</t>
  </si>
  <si>
    <t>Silicella</t>
  </si>
  <si>
    <t>Silicactea</t>
  </si>
  <si>
    <t>Silicadema</t>
  </si>
  <si>
    <t>Silicagena</t>
  </si>
  <si>
    <t>Silicaphia</t>
  </si>
  <si>
    <t>Silicaria</t>
  </si>
  <si>
    <t>Silicarisa</t>
  </si>
  <si>
    <t>Silicascua</t>
  </si>
  <si>
    <t>Silicatrix</t>
  </si>
  <si>
    <t>Silicectio</t>
  </si>
  <si>
    <t>Silicellio</t>
  </si>
  <si>
    <t>Silicentia</t>
  </si>
  <si>
    <t>Siliceptis</t>
  </si>
  <si>
    <t>Silicetica</t>
  </si>
  <si>
    <t>Silicicula</t>
  </si>
  <si>
    <t>Silicilago</t>
  </si>
  <si>
    <t>Siliciquia</t>
  </si>
  <si>
    <t>Silicitas</t>
  </si>
  <si>
    <t>Silicitudo</t>
  </si>
  <si>
    <t>Silicorea</t>
  </si>
  <si>
    <t>Silicutela</t>
  </si>
  <si>
    <t>Silphia</t>
  </si>
  <si>
    <t>Silphella</t>
  </si>
  <si>
    <t>Silphactea</t>
  </si>
  <si>
    <t>Silphadema</t>
  </si>
  <si>
    <t>Silphagena</t>
  </si>
  <si>
    <t>Silphaphia</t>
  </si>
  <si>
    <t>Silpharia</t>
  </si>
  <si>
    <t>Silpharisa</t>
  </si>
  <si>
    <t>Silphascua</t>
  </si>
  <si>
    <t>Silphatrix</t>
  </si>
  <si>
    <t>Silphectio</t>
  </si>
  <si>
    <t>Silphellio</t>
  </si>
  <si>
    <t>Silphentia</t>
  </si>
  <si>
    <t>Silpheptis</t>
  </si>
  <si>
    <t>Silphetica</t>
  </si>
  <si>
    <t>Silphicula</t>
  </si>
  <si>
    <t>Silphilago</t>
  </si>
  <si>
    <t>Silphiquia</t>
  </si>
  <si>
    <t>Silphitas</t>
  </si>
  <si>
    <t>Silphitudo</t>
  </si>
  <si>
    <t>Silphorea</t>
  </si>
  <si>
    <t>Silphutela</t>
  </si>
  <si>
    <t>Silusia</t>
  </si>
  <si>
    <t>Silusella</t>
  </si>
  <si>
    <t>Silusactea</t>
  </si>
  <si>
    <t>Silusadema</t>
  </si>
  <si>
    <t>Silusagena</t>
  </si>
  <si>
    <t>Silusaphia</t>
  </si>
  <si>
    <t>Silusaria</t>
  </si>
  <si>
    <t>Silusarisa</t>
  </si>
  <si>
    <t>Silusascua</t>
  </si>
  <si>
    <t>Silusatrix</t>
  </si>
  <si>
    <t>Silusectio</t>
  </si>
  <si>
    <t>Silusellio</t>
  </si>
  <si>
    <t>Silusentia</t>
  </si>
  <si>
    <t>Siluseptis</t>
  </si>
  <si>
    <t>Silusetica</t>
  </si>
  <si>
    <t>Silusicula</t>
  </si>
  <si>
    <t>Silusilago</t>
  </si>
  <si>
    <t>Silusiquia</t>
  </si>
  <si>
    <t>Silusitas</t>
  </si>
  <si>
    <t>Silusitudo</t>
  </si>
  <si>
    <t>Silusorea</t>
  </si>
  <si>
    <t>Silusutela</t>
  </si>
  <si>
    <t>Simenia</t>
  </si>
  <si>
    <t>Simenella</t>
  </si>
  <si>
    <t>Simenactea</t>
  </si>
  <si>
    <t>Simenadema</t>
  </si>
  <si>
    <t>Simenagena</t>
  </si>
  <si>
    <t>Simenaphia</t>
  </si>
  <si>
    <t>Simenaria</t>
  </si>
  <si>
    <t>Simenarisa</t>
  </si>
  <si>
    <t>Simenascua</t>
  </si>
  <si>
    <t>Simenatrix</t>
  </si>
  <si>
    <t>Simenectio</t>
  </si>
  <si>
    <t>Simenellio</t>
  </si>
  <si>
    <t>Simenentia</t>
  </si>
  <si>
    <t>Simeneptis</t>
  </si>
  <si>
    <t>Simenetica</t>
  </si>
  <si>
    <t>Simenicula</t>
  </si>
  <si>
    <t>Simenilago</t>
  </si>
  <si>
    <t>Simeniquia</t>
  </si>
  <si>
    <t>Simenitas</t>
  </si>
  <si>
    <t>Simenitudo</t>
  </si>
  <si>
    <t>Simenorea</t>
  </si>
  <si>
    <t>Simenutela</t>
  </si>
  <si>
    <t>Similia</t>
  </si>
  <si>
    <t>Similella</t>
  </si>
  <si>
    <t>Similactea</t>
  </si>
  <si>
    <t>Similadema</t>
  </si>
  <si>
    <t>Similagena</t>
  </si>
  <si>
    <t>Similaphia</t>
  </si>
  <si>
    <t>Similaria</t>
  </si>
  <si>
    <t>Similarisa</t>
  </si>
  <si>
    <t>Similascua</t>
  </si>
  <si>
    <t>Similatrix</t>
  </si>
  <si>
    <t>Similectio</t>
  </si>
  <si>
    <t>Similellio</t>
  </si>
  <si>
    <t>Similentia</t>
  </si>
  <si>
    <t>Simileptis</t>
  </si>
  <si>
    <t>Similetica</t>
  </si>
  <si>
    <t>Similicula</t>
  </si>
  <si>
    <t>Simililago</t>
  </si>
  <si>
    <t>Similiquia</t>
  </si>
  <si>
    <t>Similitas</t>
  </si>
  <si>
    <t>Similitudo</t>
  </si>
  <si>
    <t>Similorea</t>
  </si>
  <si>
    <t>Similutela</t>
  </si>
  <si>
    <t>Simonia</t>
  </si>
  <si>
    <t>Simonella</t>
  </si>
  <si>
    <t>Simonactea</t>
  </si>
  <si>
    <t>Simonadema</t>
  </si>
  <si>
    <t>Simonagena</t>
  </si>
  <si>
    <t>Simonaphia</t>
  </si>
  <si>
    <t>Simonaria</t>
  </si>
  <si>
    <t>Simonarisa</t>
  </si>
  <si>
    <t>Simonascua</t>
  </si>
  <si>
    <t>Simonatrix</t>
  </si>
  <si>
    <t>Simonectio</t>
  </si>
  <si>
    <t>Simonellio</t>
  </si>
  <si>
    <t>Simonentia</t>
  </si>
  <si>
    <t>Simoneptis</t>
  </si>
  <si>
    <t>Simonetica</t>
  </si>
  <si>
    <t>Simonicula</t>
  </si>
  <si>
    <t>Simonilago</t>
  </si>
  <si>
    <t>Simoniquia</t>
  </si>
  <si>
    <t>Simonitas</t>
  </si>
  <si>
    <t>Simonitudo</t>
  </si>
  <si>
    <t>Simonorea</t>
  </si>
  <si>
    <t>Simonutela</t>
  </si>
  <si>
    <t>Simphia</t>
  </si>
  <si>
    <t>Simphella</t>
  </si>
  <si>
    <t>Simphactea</t>
  </si>
  <si>
    <t>Simphadema</t>
  </si>
  <si>
    <t>Simphagena</t>
  </si>
  <si>
    <t>Simphaphia</t>
  </si>
  <si>
    <t>Simpharia</t>
  </si>
  <si>
    <t>Simpharisa</t>
  </si>
  <si>
    <t>Simphascua</t>
  </si>
  <si>
    <t>Simphatrix</t>
  </si>
  <si>
    <t>Simphectio</t>
  </si>
  <si>
    <t>Simphellio</t>
  </si>
  <si>
    <t>Simphentia</t>
  </si>
  <si>
    <t>Simpheptis</t>
  </si>
  <si>
    <t>Simphetica</t>
  </si>
  <si>
    <t>Simphicula</t>
  </si>
  <si>
    <t>Simphilago</t>
  </si>
  <si>
    <t>Simphiquia</t>
  </si>
  <si>
    <t>Simphitas</t>
  </si>
  <si>
    <t>Simphitudo</t>
  </si>
  <si>
    <t>Simphorea</t>
  </si>
  <si>
    <t>Simphutela</t>
  </si>
  <si>
    <t>Simulia</t>
  </si>
  <si>
    <t>Simulella</t>
  </si>
  <si>
    <t>Simulactea</t>
  </si>
  <si>
    <t>Simuladema</t>
  </si>
  <si>
    <t>Simulagena</t>
  </si>
  <si>
    <t>Simulaphia</t>
  </si>
  <si>
    <t>Simularia</t>
  </si>
  <si>
    <t>Simularisa</t>
  </si>
  <si>
    <t>Simulascua</t>
  </si>
  <si>
    <t>Simulatrix</t>
  </si>
  <si>
    <t>Simulectio</t>
  </si>
  <si>
    <t>Simulellio</t>
  </si>
  <si>
    <t>Simulentia</t>
  </si>
  <si>
    <t>Simuleptis</t>
  </si>
  <si>
    <t>Simuletica</t>
  </si>
  <si>
    <t>Simulicula</t>
  </si>
  <si>
    <t>Simulilago</t>
  </si>
  <si>
    <t>Simuliquia</t>
  </si>
  <si>
    <t>Simulitas</t>
  </si>
  <si>
    <t>Simulitudo</t>
  </si>
  <si>
    <t>Simulorea</t>
  </si>
  <si>
    <t>Simulutela</t>
  </si>
  <si>
    <t>Sinapia</t>
  </si>
  <si>
    <t>Sinapella</t>
  </si>
  <si>
    <t>Sinapactea</t>
  </si>
  <si>
    <t>Sinapadema</t>
  </si>
  <si>
    <t>Sinapagena</t>
  </si>
  <si>
    <t>Sinapaphia</t>
  </si>
  <si>
    <t>Sinaparia</t>
  </si>
  <si>
    <t>Sinaparisa</t>
  </si>
  <si>
    <t>Sinapascua</t>
  </si>
  <si>
    <t>Sinapatrix</t>
  </si>
  <si>
    <t>Sinapectio</t>
  </si>
  <si>
    <t>Sinapellio</t>
  </si>
  <si>
    <t>Sinapentia</t>
  </si>
  <si>
    <t>Sinapeptis</t>
  </si>
  <si>
    <t>Sinapetica</t>
  </si>
  <si>
    <t>Sinapicula</t>
  </si>
  <si>
    <t>Sinapilago</t>
  </si>
  <si>
    <t>Sinapiquia</t>
  </si>
  <si>
    <t>Sinapitas</t>
  </si>
  <si>
    <t>Sinapitudo</t>
  </si>
  <si>
    <t>Sinaporea</t>
  </si>
  <si>
    <t>Sinaputela</t>
  </si>
  <si>
    <t>Sinisia</t>
  </si>
  <si>
    <t>Sinisella</t>
  </si>
  <si>
    <t>Sinisactea</t>
  </si>
  <si>
    <t>Sinisadema</t>
  </si>
  <si>
    <t>Sinisagena</t>
  </si>
  <si>
    <t>Sinisaphia</t>
  </si>
  <si>
    <t>Sinisaria</t>
  </si>
  <si>
    <t>Sinisarisa</t>
  </si>
  <si>
    <t>Sinisascua</t>
  </si>
  <si>
    <t>Sinisatrix</t>
  </si>
  <si>
    <t>Sinisectio</t>
  </si>
  <si>
    <t>Sinisellio</t>
  </si>
  <si>
    <t>Sinisentia</t>
  </si>
  <si>
    <t>Siniseptis</t>
  </si>
  <si>
    <t>Sinisetica</t>
  </si>
  <si>
    <t>Sinisicula</t>
  </si>
  <si>
    <t>Sinisilago</t>
  </si>
  <si>
    <t>Sinisiquia</t>
  </si>
  <si>
    <t>Sinisitas</t>
  </si>
  <si>
    <t>Sinisitudo</t>
  </si>
  <si>
    <t>Sinisorea</t>
  </si>
  <si>
    <t>Sinisutela</t>
  </si>
  <si>
    <t>Sinopia</t>
  </si>
  <si>
    <t>Sinopella</t>
  </si>
  <si>
    <t>Sinopactea</t>
  </si>
  <si>
    <t>Sinopadema</t>
  </si>
  <si>
    <t>Sinopagena</t>
  </si>
  <si>
    <t>Sinopaphia</t>
  </si>
  <si>
    <t>Sinoparia</t>
  </si>
  <si>
    <t>Sinoparisa</t>
  </si>
  <si>
    <t>Sinopascua</t>
  </si>
  <si>
    <t>Sinopatrix</t>
  </si>
  <si>
    <t>Sinopectio</t>
  </si>
  <si>
    <t>Sinopellio</t>
  </si>
  <si>
    <t>Sinopentia</t>
  </si>
  <si>
    <t>Sinopeptis</t>
  </si>
  <si>
    <t>Sinopetica</t>
  </si>
  <si>
    <t>Sinopicula</t>
  </si>
  <si>
    <t>Sinopilago</t>
  </si>
  <si>
    <t>Sinopiquia</t>
  </si>
  <si>
    <t>Sinopitas</t>
  </si>
  <si>
    <t>Sinopitudo</t>
  </si>
  <si>
    <t>Sinoporea</t>
  </si>
  <si>
    <t>Sinoputela</t>
  </si>
  <si>
    <t>Siparia</t>
  </si>
  <si>
    <t>Siparella</t>
  </si>
  <si>
    <t>Siparactea</t>
  </si>
  <si>
    <t>Siparadema</t>
  </si>
  <si>
    <t>Siparagena</t>
  </si>
  <si>
    <t>Siparaphia</t>
  </si>
  <si>
    <t>Sipararia</t>
  </si>
  <si>
    <t>Sipararisa</t>
  </si>
  <si>
    <t>Siparascua</t>
  </si>
  <si>
    <t>Siparatrix</t>
  </si>
  <si>
    <t>Siparectio</t>
  </si>
  <si>
    <t>Siparellio</t>
  </si>
  <si>
    <t>Siparentia</t>
  </si>
  <si>
    <t>Sipareptis</t>
  </si>
  <si>
    <t>Siparetica</t>
  </si>
  <si>
    <t>Siparicula</t>
  </si>
  <si>
    <t>Siparilago</t>
  </si>
  <si>
    <t>Sipariquia</t>
  </si>
  <si>
    <t>Siparitas</t>
  </si>
  <si>
    <t>Siparitudo</t>
  </si>
  <si>
    <t>Siparorea</t>
  </si>
  <si>
    <t>Siparutela</t>
  </si>
  <si>
    <t>Siponia</t>
  </si>
  <si>
    <t>Siponella</t>
  </si>
  <si>
    <t>Siponactea</t>
  </si>
  <si>
    <t>Siponadema</t>
  </si>
  <si>
    <t>Siponagena</t>
  </si>
  <si>
    <t>Siponaphia</t>
  </si>
  <si>
    <t>Siponaria</t>
  </si>
  <si>
    <t>Siponarisa</t>
  </si>
  <si>
    <t>Siponascua</t>
  </si>
  <si>
    <t>Siponatrix</t>
  </si>
  <si>
    <t>Siponectio</t>
  </si>
  <si>
    <t>Siponellio</t>
  </si>
  <si>
    <t>Siponentia</t>
  </si>
  <si>
    <t>Siponeptis</t>
  </si>
  <si>
    <t>Siponetica</t>
  </si>
  <si>
    <t>Siponicula</t>
  </si>
  <si>
    <t>Siponilago</t>
  </si>
  <si>
    <t>Siponiquia</t>
  </si>
  <si>
    <t>Siponitas</t>
  </si>
  <si>
    <t>Siponitudo</t>
  </si>
  <si>
    <t>Siponorea</t>
  </si>
  <si>
    <t>Siponutela</t>
  </si>
  <si>
    <t>Sipunia</t>
  </si>
  <si>
    <t>Sipunella</t>
  </si>
  <si>
    <t>Sipunactea</t>
  </si>
  <si>
    <t>Sipunadema</t>
  </si>
  <si>
    <t>Sipunagena</t>
  </si>
  <si>
    <t>Sipunaphia</t>
  </si>
  <si>
    <t>Sipunaria</t>
  </si>
  <si>
    <t>Sipunarisa</t>
  </si>
  <si>
    <t>Sipunascua</t>
  </si>
  <si>
    <t>Sipunatrix</t>
  </si>
  <si>
    <t>Sipunectio</t>
  </si>
  <si>
    <t>Sipunellio</t>
  </si>
  <si>
    <t>Sipunentia</t>
  </si>
  <si>
    <t>Sipuneptis</t>
  </si>
  <si>
    <t>Sipunetica</t>
  </si>
  <si>
    <t>Sipunicula</t>
  </si>
  <si>
    <t>Sipunilago</t>
  </si>
  <si>
    <t>Sipuniquia</t>
  </si>
  <si>
    <t>Sipunitas</t>
  </si>
  <si>
    <t>Sipunitudo</t>
  </si>
  <si>
    <t>Sipunorea</t>
  </si>
  <si>
    <t>Sipunutela</t>
  </si>
  <si>
    <t>Siremia</t>
  </si>
  <si>
    <t>Siremella</t>
  </si>
  <si>
    <t>Siremactea</t>
  </si>
  <si>
    <t>Siremadema</t>
  </si>
  <si>
    <t>Siremagena</t>
  </si>
  <si>
    <t>Siremaphia</t>
  </si>
  <si>
    <t>Siremaria</t>
  </si>
  <si>
    <t>Siremarisa</t>
  </si>
  <si>
    <t>Siremascua</t>
  </si>
  <si>
    <t>Sirematrix</t>
  </si>
  <si>
    <t>Siremectio</t>
  </si>
  <si>
    <t>Siremellio</t>
  </si>
  <si>
    <t>Sirementia</t>
  </si>
  <si>
    <t>Siremeptis</t>
  </si>
  <si>
    <t>Siremetica</t>
  </si>
  <si>
    <t>Siremicula</t>
  </si>
  <si>
    <t>Siremilago</t>
  </si>
  <si>
    <t>Siremiquia</t>
  </si>
  <si>
    <t>Siremitas</t>
  </si>
  <si>
    <t>Siremitudo</t>
  </si>
  <si>
    <t>Siremorea</t>
  </si>
  <si>
    <t>Siremutela</t>
  </si>
  <si>
    <t>Sirupia</t>
  </si>
  <si>
    <t>Sirupella</t>
  </si>
  <si>
    <t>Sirupactea</t>
  </si>
  <si>
    <t>Sirupadema</t>
  </si>
  <si>
    <t>Sirupagena</t>
  </si>
  <si>
    <t>Sirupaphia</t>
  </si>
  <si>
    <t>Siruparia</t>
  </si>
  <si>
    <t>Siruparisa</t>
  </si>
  <si>
    <t>Sirupascua</t>
  </si>
  <si>
    <t>Sirupatrix</t>
  </si>
  <si>
    <t>Sirupectio</t>
  </si>
  <si>
    <t>Sirupellio</t>
  </si>
  <si>
    <t>Sirupentia</t>
  </si>
  <si>
    <t>Sirupeptis</t>
  </si>
  <si>
    <t>Sirupetica</t>
  </si>
  <si>
    <t>Sirupicula</t>
  </si>
  <si>
    <t>Sirupilago</t>
  </si>
  <si>
    <t>Sirupiquia</t>
  </si>
  <si>
    <t>Sirupitas</t>
  </si>
  <si>
    <t>Sirupitudo</t>
  </si>
  <si>
    <t>Siruporea</t>
  </si>
  <si>
    <t>Siruputela</t>
  </si>
  <si>
    <t>Sisamia</t>
  </si>
  <si>
    <t>Sisamella</t>
  </si>
  <si>
    <t>Sisamactea</t>
  </si>
  <si>
    <t>Sisamadema</t>
  </si>
  <si>
    <t>Sisamagena</t>
  </si>
  <si>
    <t>Sisamaphia</t>
  </si>
  <si>
    <t>Sisamaria</t>
  </si>
  <si>
    <t>Sisamarisa</t>
  </si>
  <si>
    <t>Sisamascua</t>
  </si>
  <si>
    <t>Sisamatrix</t>
  </si>
  <si>
    <t>Sisamectio</t>
  </si>
  <si>
    <t>Sisamellio</t>
  </si>
  <si>
    <t>Sisamentia</t>
  </si>
  <si>
    <t>Sisameptis</t>
  </si>
  <si>
    <t>Sisametica</t>
  </si>
  <si>
    <t>Sisamicula</t>
  </si>
  <si>
    <t>Sisamilago</t>
  </si>
  <si>
    <t>Sisamiquia</t>
  </si>
  <si>
    <t>Sisamitas</t>
  </si>
  <si>
    <t>Sisamitudo</t>
  </si>
  <si>
    <t>Sisamorea</t>
  </si>
  <si>
    <t>Sisamutela</t>
  </si>
  <si>
    <t>Sisinia</t>
  </si>
  <si>
    <t>Sisinella</t>
  </si>
  <si>
    <t>Sisinactea</t>
  </si>
  <si>
    <t>Sisinadema</t>
  </si>
  <si>
    <t>Sisinagena</t>
  </si>
  <si>
    <t>Sisinaphia</t>
  </si>
  <si>
    <t>Sisinaria</t>
  </si>
  <si>
    <t>Sisinarisa</t>
  </si>
  <si>
    <t>Sisinascua</t>
  </si>
  <si>
    <t>Sisinatrix</t>
  </si>
  <si>
    <t>Sisinectio</t>
  </si>
  <si>
    <t>Sisinellio</t>
  </si>
  <si>
    <t>Sisinentia</t>
  </si>
  <si>
    <t>Sisineptis</t>
  </si>
  <si>
    <t>Sisinetica</t>
  </si>
  <si>
    <t>Sisinicula</t>
  </si>
  <si>
    <t>Sisinilago</t>
  </si>
  <si>
    <t>Sisiniquia</t>
  </si>
  <si>
    <t>Sisinitas</t>
  </si>
  <si>
    <t>Sisinitudo</t>
  </si>
  <si>
    <t>Sisinorea</t>
  </si>
  <si>
    <t>Sisinutela</t>
  </si>
  <si>
    <t>Sistria</t>
  </si>
  <si>
    <t>Sistrella</t>
  </si>
  <si>
    <t>Sistractea</t>
  </si>
  <si>
    <t>Sistradema</t>
  </si>
  <si>
    <t>Sistragena</t>
  </si>
  <si>
    <t>Sistraphia</t>
  </si>
  <si>
    <t>Sistraria</t>
  </si>
  <si>
    <t>Sistrarisa</t>
  </si>
  <si>
    <t>Sistrascua</t>
  </si>
  <si>
    <t>Sistratrix</t>
  </si>
  <si>
    <t>Sistrectio</t>
  </si>
  <si>
    <t>Sistrellio</t>
  </si>
  <si>
    <t>Sistrentia</t>
  </si>
  <si>
    <t>Sistreptis</t>
  </si>
  <si>
    <t>Sistretica</t>
  </si>
  <si>
    <t>Sistricula</t>
  </si>
  <si>
    <t>Sistrilago</t>
  </si>
  <si>
    <t>Sistriquia</t>
  </si>
  <si>
    <t>Sistritas</t>
  </si>
  <si>
    <t>Sistritudo</t>
  </si>
  <si>
    <t>Sistrorea</t>
  </si>
  <si>
    <t>Sistrutela</t>
  </si>
  <si>
    <t>Sisymia</t>
  </si>
  <si>
    <t>Sisymella</t>
  </si>
  <si>
    <t>Sisymactea</t>
  </si>
  <si>
    <t>Sisymadema</t>
  </si>
  <si>
    <t>Sisymagena</t>
  </si>
  <si>
    <t>Sisymaphia</t>
  </si>
  <si>
    <t>Sisymaria</t>
  </si>
  <si>
    <t>Sisymarisa</t>
  </si>
  <si>
    <t>Sisymascua</t>
  </si>
  <si>
    <t>Sisymatrix</t>
  </si>
  <si>
    <t>Sisymectio</t>
  </si>
  <si>
    <t>Sisymellio</t>
  </si>
  <si>
    <t>Sisymentia</t>
  </si>
  <si>
    <t>Sisymeptis</t>
  </si>
  <si>
    <t>Sisymetica</t>
  </si>
  <si>
    <t>Sisymicula</t>
  </si>
  <si>
    <t>Sisymilago</t>
  </si>
  <si>
    <t>Sisymiquia</t>
  </si>
  <si>
    <t>Sisymitas</t>
  </si>
  <si>
    <t>Sisymitudo</t>
  </si>
  <si>
    <t>Sisymorea</t>
  </si>
  <si>
    <t>Sisymutela</t>
  </si>
  <si>
    <t>Sitaria</t>
  </si>
  <si>
    <t>Sitarella</t>
  </si>
  <si>
    <t>Sitaractea</t>
  </si>
  <si>
    <t>Sitaradema</t>
  </si>
  <si>
    <t>Sitaragena</t>
  </si>
  <si>
    <t>Sitaraphia</t>
  </si>
  <si>
    <t>Sitararia</t>
  </si>
  <si>
    <t>Sitararisa</t>
  </si>
  <si>
    <t>Sitarascua</t>
  </si>
  <si>
    <t>Sitaratrix</t>
  </si>
  <si>
    <t>Sitarectio</t>
  </si>
  <si>
    <t>Sitarellio</t>
  </si>
  <si>
    <t>Sitarentia</t>
  </si>
  <si>
    <t>Sitareptis</t>
  </si>
  <si>
    <t>Sitaretica</t>
  </si>
  <si>
    <t>Sitaricula</t>
  </si>
  <si>
    <t>Sitarilago</t>
  </si>
  <si>
    <t>Sitariquia</t>
  </si>
  <si>
    <t>Sitaritas</t>
  </si>
  <si>
    <t>Sitaritudo</t>
  </si>
  <si>
    <t>Sitarorea</t>
  </si>
  <si>
    <t>Sitarutela</t>
  </si>
  <si>
    <t>Sitelia</t>
  </si>
  <si>
    <t>Sitelella</t>
  </si>
  <si>
    <t>Sitelactea</t>
  </si>
  <si>
    <t>Siteladema</t>
  </si>
  <si>
    <t>Sitelagena</t>
  </si>
  <si>
    <t>Sitelaphia</t>
  </si>
  <si>
    <t>Sitelaria</t>
  </si>
  <si>
    <t>Sitelarisa</t>
  </si>
  <si>
    <t>Sitelascua</t>
  </si>
  <si>
    <t>Sitelatrix</t>
  </si>
  <si>
    <t>Sitelectio</t>
  </si>
  <si>
    <t>Sitelellio</t>
  </si>
  <si>
    <t>Sitelentia</t>
  </si>
  <si>
    <t>Siteleptis</t>
  </si>
  <si>
    <t>Siteletica</t>
  </si>
  <si>
    <t>Sitelicula</t>
  </si>
  <si>
    <t>Sitelilago</t>
  </si>
  <si>
    <t>Siteliquia</t>
  </si>
  <si>
    <t>Sitelitas</t>
  </si>
  <si>
    <t>Sitelitudo</t>
  </si>
  <si>
    <t>Sitelorea</t>
  </si>
  <si>
    <t>Sitelutela</t>
  </si>
  <si>
    <t>Siticia</t>
  </si>
  <si>
    <t>Siticella</t>
  </si>
  <si>
    <t>Siticactea</t>
  </si>
  <si>
    <t>Siticadema</t>
  </si>
  <si>
    <t>Siticagena</t>
  </si>
  <si>
    <t>Siticaphia</t>
  </si>
  <si>
    <t>Siticaria</t>
  </si>
  <si>
    <t>Siticarisa</t>
  </si>
  <si>
    <t>Siticascua</t>
  </si>
  <si>
    <t>Siticatrix</t>
  </si>
  <si>
    <t>Siticectio</t>
  </si>
  <si>
    <t>Siticellio</t>
  </si>
  <si>
    <t>Siticentia</t>
  </si>
  <si>
    <t>Siticeptis</t>
  </si>
  <si>
    <t>Siticetica</t>
  </si>
  <si>
    <t>Siticicula</t>
  </si>
  <si>
    <t>Siticilago</t>
  </si>
  <si>
    <t>Siticiquia</t>
  </si>
  <si>
    <t>Siticitas</t>
  </si>
  <si>
    <t>Siticitudo</t>
  </si>
  <si>
    <t>Siticorea</t>
  </si>
  <si>
    <t>Siticutela</t>
  </si>
  <si>
    <t>Sitthia</t>
  </si>
  <si>
    <t>Sitthella</t>
  </si>
  <si>
    <t>Sitthactea</t>
  </si>
  <si>
    <t>Sitthadema</t>
  </si>
  <si>
    <t>Sitthagena</t>
  </si>
  <si>
    <t>Sitthaphia</t>
  </si>
  <si>
    <t>Sittharia</t>
  </si>
  <si>
    <t>Sittharisa</t>
  </si>
  <si>
    <t>Sitthascua</t>
  </si>
  <si>
    <t>Sitthatrix</t>
  </si>
  <si>
    <t>Sitthectio</t>
  </si>
  <si>
    <t>Sitthellio</t>
  </si>
  <si>
    <t>Sitthentia</t>
  </si>
  <si>
    <t>Sittheptis</t>
  </si>
  <si>
    <t>Sitthetica</t>
  </si>
  <si>
    <t>Sitthicula</t>
  </si>
  <si>
    <t>Sitthilago</t>
  </si>
  <si>
    <t>Sitthiquia</t>
  </si>
  <si>
    <t>Sitthitas</t>
  </si>
  <si>
    <t>Sitthitudo</t>
  </si>
  <si>
    <t>Sitthorea</t>
  </si>
  <si>
    <t>Sitthutela</t>
  </si>
  <si>
    <t>Situlia</t>
  </si>
  <si>
    <t>Situlella</t>
  </si>
  <si>
    <t>Situlactea</t>
  </si>
  <si>
    <t>Situladema</t>
  </si>
  <si>
    <t>Situlagena</t>
  </si>
  <si>
    <t>Situlaphia</t>
  </si>
  <si>
    <t>Sitularia</t>
  </si>
  <si>
    <t>Sitularisa</t>
  </si>
  <si>
    <t>Situlascua</t>
  </si>
  <si>
    <t>Situlatrix</t>
  </si>
  <si>
    <t>Situlectio</t>
  </si>
  <si>
    <t>Situlellio</t>
  </si>
  <si>
    <t>Situlentia</t>
  </si>
  <si>
    <t>Situleptis</t>
  </si>
  <si>
    <t>Situletica</t>
  </si>
  <si>
    <t>Situlicula</t>
  </si>
  <si>
    <t>Situlilago</t>
  </si>
  <si>
    <t>Situliquia</t>
  </si>
  <si>
    <t>Situlitas</t>
  </si>
  <si>
    <t>Situlitudo</t>
  </si>
  <si>
    <t>Situlorea</t>
  </si>
  <si>
    <t>Situlutela</t>
  </si>
  <si>
    <t>Smaltia</t>
  </si>
  <si>
    <t>Smaltella</t>
  </si>
  <si>
    <t>Smaltactea</t>
  </si>
  <si>
    <t>Smaltadema</t>
  </si>
  <si>
    <t>Smaltagena</t>
  </si>
  <si>
    <t>Smaltaphia</t>
  </si>
  <si>
    <t>Smaltaria</t>
  </si>
  <si>
    <t>Smaltarisa</t>
  </si>
  <si>
    <t>Smaltascua</t>
  </si>
  <si>
    <t>Smaltatrix</t>
  </si>
  <si>
    <t>Smaltectio</t>
  </si>
  <si>
    <t>Smaltellio</t>
  </si>
  <si>
    <t>Smaltentia</t>
  </si>
  <si>
    <t>Smalteptis</t>
  </si>
  <si>
    <t>Smaltetica</t>
  </si>
  <si>
    <t>Smalticula</t>
  </si>
  <si>
    <t>Smaltilago</t>
  </si>
  <si>
    <t>Smaltiquia</t>
  </si>
  <si>
    <t>Smaltitas</t>
  </si>
  <si>
    <t>Smaltitudo</t>
  </si>
  <si>
    <t>Smaltorea</t>
  </si>
  <si>
    <t>Smaltutela</t>
  </si>
  <si>
    <t>Smegmia</t>
  </si>
  <si>
    <t>Smegmella</t>
  </si>
  <si>
    <t>Smegmactea</t>
  </si>
  <si>
    <t>Smegmadema</t>
  </si>
  <si>
    <t>Smegmagena</t>
  </si>
  <si>
    <t>Smegmaphia</t>
  </si>
  <si>
    <t>Smegmaria</t>
  </si>
  <si>
    <t>Smegmarisa</t>
  </si>
  <si>
    <t>Smegmascua</t>
  </si>
  <si>
    <t>Smegmatrix</t>
  </si>
  <si>
    <t>Smegmectio</t>
  </si>
  <si>
    <t>Smegmellio</t>
  </si>
  <si>
    <t>Smegmentia</t>
  </si>
  <si>
    <t>Smegmeptis</t>
  </si>
  <si>
    <t>Smegmetica</t>
  </si>
  <si>
    <t>Smegmicula</t>
  </si>
  <si>
    <t>Smegmilago</t>
  </si>
  <si>
    <t>Smegmiquia</t>
  </si>
  <si>
    <t>Smegmitas</t>
  </si>
  <si>
    <t>Smegmitudo</t>
  </si>
  <si>
    <t>Smegmorea</t>
  </si>
  <si>
    <t>Smegmutela</t>
  </si>
  <si>
    <t>Smyrnia</t>
  </si>
  <si>
    <t>Smyrnella</t>
  </si>
  <si>
    <t>Smyrnactea</t>
  </si>
  <si>
    <t>Smyrnadema</t>
  </si>
  <si>
    <t>Smyrnagena</t>
  </si>
  <si>
    <t>Smyrnaphia</t>
  </si>
  <si>
    <t>Smyrnaria</t>
  </si>
  <si>
    <t>Smyrnarisa</t>
  </si>
  <si>
    <t>Smyrnascua</t>
  </si>
  <si>
    <t>Smyrnatrix</t>
  </si>
  <si>
    <t>Smyrnectio</t>
  </si>
  <si>
    <t>Smyrnellio</t>
  </si>
  <si>
    <t>Smyrnentia</t>
  </si>
  <si>
    <t>Smyrneptis</t>
  </si>
  <si>
    <t>Smyrnetica</t>
  </si>
  <si>
    <t>Smyrnicula</t>
  </si>
  <si>
    <t>Smyrnilago</t>
  </si>
  <si>
    <t>Smyrniquia</t>
  </si>
  <si>
    <t>Smyrnitas</t>
  </si>
  <si>
    <t>Smyrnitudo</t>
  </si>
  <si>
    <t>Smyrnorea</t>
  </si>
  <si>
    <t>Smyrnutela</t>
  </si>
  <si>
    <t>Sobolia</t>
  </si>
  <si>
    <t>Sobolella</t>
  </si>
  <si>
    <t>Sobolactea</t>
  </si>
  <si>
    <t>Soboladema</t>
  </si>
  <si>
    <t>Sobolagena</t>
  </si>
  <si>
    <t>Sobolaphia</t>
  </si>
  <si>
    <t>Sobolaria</t>
  </si>
  <si>
    <t>Sobolarisa</t>
  </si>
  <si>
    <t>Sobolascua</t>
  </si>
  <si>
    <t>Sobolatrix</t>
  </si>
  <si>
    <t>Sobolectio</t>
  </si>
  <si>
    <t>Sobolellio</t>
  </si>
  <si>
    <t>Sobolentia</t>
  </si>
  <si>
    <t>Soboleptis</t>
  </si>
  <si>
    <t>Soboletica</t>
  </si>
  <si>
    <t>Sobolicula</t>
  </si>
  <si>
    <t>Sobolilago</t>
  </si>
  <si>
    <t>Soboliquia</t>
  </si>
  <si>
    <t>Sobolitas</t>
  </si>
  <si>
    <t>Sobolitudo</t>
  </si>
  <si>
    <t>Sobolorea</t>
  </si>
  <si>
    <t>Sobolutela</t>
  </si>
  <si>
    <t>Socagia</t>
  </si>
  <si>
    <t>Socagella</t>
  </si>
  <si>
    <t>Socagactea</t>
  </si>
  <si>
    <t>Socagadema</t>
  </si>
  <si>
    <t>Socagagena</t>
  </si>
  <si>
    <t>Socagaphia</t>
  </si>
  <si>
    <t>Socagaria</t>
  </si>
  <si>
    <t>Socagarisa</t>
  </si>
  <si>
    <t>Socagascua</t>
  </si>
  <si>
    <t>Socagatrix</t>
  </si>
  <si>
    <t>Socagectio</t>
  </si>
  <si>
    <t>Socagellio</t>
  </si>
  <si>
    <t>Socagentia</t>
  </si>
  <si>
    <t>Socageptis</t>
  </si>
  <si>
    <t>Socagetica</t>
  </si>
  <si>
    <t>Socagicula</t>
  </si>
  <si>
    <t>Socagilago</t>
  </si>
  <si>
    <t>Socagiquia</t>
  </si>
  <si>
    <t>Socagitas</t>
  </si>
  <si>
    <t>Socagitudo</t>
  </si>
  <si>
    <t>Socagorea</t>
  </si>
  <si>
    <t>Socagutela</t>
  </si>
  <si>
    <t>Soceria</t>
  </si>
  <si>
    <t>Socerella</t>
  </si>
  <si>
    <t>Soceractea</t>
  </si>
  <si>
    <t>Soceradema</t>
  </si>
  <si>
    <t>Soceragena</t>
  </si>
  <si>
    <t>Soceraphia</t>
  </si>
  <si>
    <t>Soceraria</t>
  </si>
  <si>
    <t>Socerarisa</t>
  </si>
  <si>
    <t>Socerascua</t>
  </si>
  <si>
    <t>Soceratrix</t>
  </si>
  <si>
    <t>Socerectio</t>
  </si>
  <si>
    <t>Socerellio</t>
  </si>
  <si>
    <t>Socerentia</t>
  </si>
  <si>
    <t>Socereptis</t>
  </si>
  <si>
    <t>Soceretica</t>
  </si>
  <si>
    <t>Socericula</t>
  </si>
  <si>
    <t>Socerilago</t>
  </si>
  <si>
    <t>Soceriquia</t>
  </si>
  <si>
    <t>Soceritas</t>
  </si>
  <si>
    <t>Soceritudo</t>
  </si>
  <si>
    <t>Socerorea</t>
  </si>
  <si>
    <t>Socerutela</t>
  </si>
  <si>
    <t>Socolia</t>
  </si>
  <si>
    <t>Socolella</t>
  </si>
  <si>
    <t>Socolactea</t>
  </si>
  <si>
    <t>Socoladema</t>
  </si>
  <si>
    <t>Socolagena</t>
  </si>
  <si>
    <t>Socolaphia</t>
  </si>
  <si>
    <t>Socolaria</t>
  </si>
  <si>
    <t>Socolarisa</t>
  </si>
  <si>
    <t>Socolascua</t>
  </si>
  <si>
    <t>Socolatrix</t>
  </si>
  <si>
    <t>Socolectio</t>
  </si>
  <si>
    <t>Socolellio</t>
  </si>
  <si>
    <t>Socolentia</t>
  </si>
  <si>
    <t>Socoleptis</t>
  </si>
  <si>
    <t>Socoletica</t>
  </si>
  <si>
    <t>Socolicula</t>
  </si>
  <si>
    <t>Socolilago</t>
  </si>
  <si>
    <t>Socoliquia</t>
  </si>
  <si>
    <t>Socolitas</t>
  </si>
  <si>
    <t>Socolitudo</t>
  </si>
  <si>
    <t>Socolorea</t>
  </si>
  <si>
    <t>Socolutela</t>
  </si>
  <si>
    <t>Sodalia</t>
  </si>
  <si>
    <t>Sodalella</t>
  </si>
  <si>
    <t>Sodalactea</t>
  </si>
  <si>
    <t>Sodaladema</t>
  </si>
  <si>
    <t>Sodalagena</t>
  </si>
  <si>
    <t>Sodalaphia</t>
  </si>
  <si>
    <t>Sodalaria</t>
  </si>
  <si>
    <t>Sodalarisa</t>
  </si>
  <si>
    <t>Sodalascua</t>
  </si>
  <si>
    <t>Sodalatrix</t>
  </si>
  <si>
    <t>Sodalectio</t>
  </si>
  <si>
    <t>Sodalellio</t>
  </si>
  <si>
    <t>Sodalentia</t>
  </si>
  <si>
    <t>Sodaleptis</t>
  </si>
  <si>
    <t>Sodaletica</t>
  </si>
  <si>
    <t>Sodalicula</t>
  </si>
  <si>
    <t>Sodalilago</t>
  </si>
  <si>
    <t>Sodaliquia</t>
  </si>
  <si>
    <t>Sodalitas</t>
  </si>
  <si>
    <t>Sodalitudo</t>
  </si>
  <si>
    <t>Sodalorea</t>
  </si>
  <si>
    <t>Sodalutela</t>
  </si>
  <si>
    <t>Sodesia</t>
  </si>
  <si>
    <t>Sodesella</t>
  </si>
  <si>
    <t>Sodesactea</t>
  </si>
  <si>
    <t>Sodesadema</t>
  </si>
  <si>
    <t>Sodesagena</t>
  </si>
  <si>
    <t>Sodesaphia</t>
  </si>
  <si>
    <t>Sodesaria</t>
  </si>
  <si>
    <t>Sodesarisa</t>
  </si>
  <si>
    <t>Sodesascua</t>
  </si>
  <si>
    <t>Sodesatrix</t>
  </si>
  <si>
    <t>Sodesectio</t>
  </si>
  <si>
    <t>Sodesellio</t>
  </si>
  <si>
    <t>Sodesentia</t>
  </si>
  <si>
    <t>Sodeseptis</t>
  </si>
  <si>
    <t>Sodesetica</t>
  </si>
  <si>
    <t>Sodesicula</t>
  </si>
  <si>
    <t>Sodesilago</t>
  </si>
  <si>
    <t>Sodesiquia</t>
  </si>
  <si>
    <t>Sodesitas</t>
  </si>
  <si>
    <t>Sodesitudo</t>
  </si>
  <si>
    <t>Sodesorea</t>
  </si>
  <si>
    <t>Sodesutela</t>
  </si>
  <si>
    <t>Sofisia</t>
  </si>
  <si>
    <t>Sofisella</t>
  </si>
  <si>
    <t>Sofisactea</t>
  </si>
  <si>
    <t>Sofisadema</t>
  </si>
  <si>
    <t>Sofisagena</t>
  </si>
  <si>
    <t>Sofisaphia</t>
  </si>
  <si>
    <t>Sofisaria</t>
  </si>
  <si>
    <t>Sofisarisa</t>
  </si>
  <si>
    <t>Sofisascua</t>
  </si>
  <si>
    <t>Sofisatrix</t>
  </si>
  <si>
    <t>Sofisectio</t>
  </si>
  <si>
    <t>Sofisellio</t>
  </si>
  <si>
    <t>Sofisentia</t>
  </si>
  <si>
    <t>Sofiseptis</t>
  </si>
  <si>
    <t>Sofisetica</t>
  </si>
  <si>
    <t>Sofisicula</t>
  </si>
  <si>
    <t>Sofisilago</t>
  </si>
  <si>
    <t>Sofisiquia</t>
  </si>
  <si>
    <t>Sofisitas</t>
  </si>
  <si>
    <t>Sofisitudo</t>
  </si>
  <si>
    <t>Sofisorea</t>
  </si>
  <si>
    <t>Sofisutela</t>
  </si>
  <si>
    <t>Soissia</t>
  </si>
  <si>
    <t>Soissella</t>
  </si>
  <si>
    <t>Soissactea</t>
  </si>
  <si>
    <t>Soissadema</t>
  </si>
  <si>
    <t>Soissagena</t>
  </si>
  <si>
    <t>Soissaphia</t>
  </si>
  <si>
    <t>Soissaria</t>
  </si>
  <si>
    <t>Soissarisa</t>
  </si>
  <si>
    <t>Soissascua</t>
  </si>
  <si>
    <t>Soissatrix</t>
  </si>
  <si>
    <t>Soissectio</t>
  </si>
  <si>
    <t>Soissellio</t>
  </si>
  <si>
    <t>Soissentia</t>
  </si>
  <si>
    <t>Soisseptis</t>
  </si>
  <si>
    <t>Soissetica</t>
  </si>
  <si>
    <t>Soissicula</t>
  </si>
  <si>
    <t>Soissilago</t>
  </si>
  <si>
    <t>Soissiquia</t>
  </si>
  <si>
    <t>Soissitas</t>
  </si>
  <si>
    <t>Soissitudo</t>
  </si>
  <si>
    <t>Soissorea</t>
  </si>
  <si>
    <t>Soissutela</t>
  </si>
  <si>
    <t>Sokemia</t>
  </si>
  <si>
    <t>Sokemella</t>
  </si>
  <si>
    <t>Sokemactea</t>
  </si>
  <si>
    <t>Sokemadema</t>
  </si>
  <si>
    <t>Sokemagena</t>
  </si>
  <si>
    <t>Sokemaphia</t>
  </si>
  <si>
    <t>Sokemaria</t>
  </si>
  <si>
    <t>Sokemarisa</t>
  </si>
  <si>
    <t>Sokemascua</t>
  </si>
  <si>
    <t>Sokematrix</t>
  </si>
  <si>
    <t>Sokemectio</t>
  </si>
  <si>
    <t>Sokemellio</t>
  </si>
  <si>
    <t>Sokementia</t>
  </si>
  <si>
    <t>Sokemeptis</t>
  </si>
  <si>
    <t>Sokemetica</t>
  </si>
  <si>
    <t>Sokemicula</t>
  </si>
  <si>
    <t>Sokemilago</t>
  </si>
  <si>
    <t>Sokemiquia</t>
  </si>
  <si>
    <t>Sokemitas</t>
  </si>
  <si>
    <t>Sokemitudo</t>
  </si>
  <si>
    <t>Sokemorea</t>
  </si>
  <si>
    <t>Sokemutela</t>
  </si>
  <si>
    <t>Solacia</t>
  </si>
  <si>
    <t>Solacella</t>
  </si>
  <si>
    <t>Solacactea</t>
  </si>
  <si>
    <t>Solacadema</t>
  </si>
  <si>
    <t>Solacagena</t>
  </si>
  <si>
    <t>Solacaphia</t>
  </si>
  <si>
    <t>Solacaria</t>
  </si>
  <si>
    <t>Solacarisa</t>
  </si>
  <si>
    <t>Solacascua</t>
  </si>
  <si>
    <t>Solacatrix</t>
  </si>
  <si>
    <t>Solacectio</t>
  </si>
  <si>
    <t>Solacellio</t>
  </si>
  <si>
    <t>Solacentia</t>
  </si>
  <si>
    <t>Solaceptis</t>
  </si>
  <si>
    <t>Solacetica</t>
  </si>
  <si>
    <t>Solacicula</t>
  </si>
  <si>
    <t>Solacilago</t>
  </si>
  <si>
    <t>Solaciquia</t>
  </si>
  <si>
    <t>Solacitas</t>
  </si>
  <si>
    <t>Solacitudo</t>
  </si>
  <si>
    <t>Solacorea</t>
  </si>
  <si>
    <t>Solacutela</t>
  </si>
  <si>
    <t>Solemia</t>
  </si>
  <si>
    <t>Solemella</t>
  </si>
  <si>
    <t>Solemactea</t>
  </si>
  <si>
    <t>Solemadema</t>
  </si>
  <si>
    <t>Solemagena</t>
  </si>
  <si>
    <t>Solemaphia</t>
  </si>
  <si>
    <t>Solemaria</t>
  </si>
  <si>
    <t>Solemarisa</t>
  </si>
  <si>
    <t>Solemascua</t>
  </si>
  <si>
    <t>Solematrix</t>
  </si>
  <si>
    <t>Solemectio</t>
  </si>
  <si>
    <t>Solemellio</t>
  </si>
  <si>
    <t>Solementia</t>
  </si>
  <si>
    <t>Solemeptis</t>
  </si>
  <si>
    <t>Solemetica</t>
  </si>
  <si>
    <t>Solemicula</t>
  </si>
  <si>
    <t>Solemilago</t>
  </si>
  <si>
    <t>Solemiquia</t>
  </si>
  <si>
    <t>Solemitas</t>
  </si>
  <si>
    <t>Solemitudo</t>
  </si>
  <si>
    <t>Solemorea</t>
  </si>
  <si>
    <t>Solemutela</t>
  </si>
  <si>
    <t>Solidia</t>
  </si>
  <si>
    <t>Solidella</t>
  </si>
  <si>
    <t>Solidactea</t>
  </si>
  <si>
    <t>Solidadema</t>
  </si>
  <si>
    <t>Solidagena</t>
  </si>
  <si>
    <t>Solidaphia</t>
  </si>
  <si>
    <t>Solidaria</t>
  </si>
  <si>
    <t>Solidarisa</t>
  </si>
  <si>
    <t>Solidascua</t>
  </si>
  <si>
    <t>Solidatrix</t>
  </si>
  <si>
    <t>Solidectio</t>
  </si>
  <si>
    <t>Solidellio</t>
  </si>
  <si>
    <t>Solidentia</t>
  </si>
  <si>
    <t>Solideptis</t>
  </si>
  <si>
    <t>Solidetica</t>
  </si>
  <si>
    <t>Solidicula</t>
  </si>
  <si>
    <t>Solidilago</t>
  </si>
  <si>
    <t>Solidiquia</t>
  </si>
  <si>
    <t>Soliditas</t>
  </si>
  <si>
    <t>Soliditudo</t>
  </si>
  <si>
    <t>Solidorea</t>
  </si>
  <si>
    <t>Solidutela</t>
  </si>
  <si>
    <t>Soloxia</t>
  </si>
  <si>
    <t>Soloxella</t>
  </si>
  <si>
    <t>Soloxactea</t>
  </si>
  <si>
    <t>Soloxadema</t>
  </si>
  <si>
    <t>Soloxagena</t>
  </si>
  <si>
    <t>Soloxaphia</t>
  </si>
  <si>
    <t>Soloxaria</t>
  </si>
  <si>
    <t>Soloxarisa</t>
  </si>
  <si>
    <t>Soloxascua</t>
  </si>
  <si>
    <t>Soloxatrix</t>
  </si>
  <si>
    <t>Soloxectio</t>
  </si>
  <si>
    <t>Soloxellio</t>
  </si>
  <si>
    <t>Soloxentia</t>
  </si>
  <si>
    <t>Soloxeptis</t>
  </si>
  <si>
    <t>Soloxetica</t>
  </si>
  <si>
    <t>Soloxicula</t>
  </si>
  <si>
    <t>Soloxilago</t>
  </si>
  <si>
    <t>Soloxiquia</t>
  </si>
  <si>
    <t>Soloxitas</t>
  </si>
  <si>
    <t>Soloxitudo</t>
  </si>
  <si>
    <t>Soloxorea</t>
  </si>
  <si>
    <t>Soloxutela</t>
  </si>
  <si>
    <t>Solstia</t>
  </si>
  <si>
    <t>Solstella</t>
  </si>
  <si>
    <t>Solstactea</t>
  </si>
  <si>
    <t>Solstadema</t>
  </si>
  <si>
    <t>Solstagena</t>
  </si>
  <si>
    <t>Solstaphia</t>
  </si>
  <si>
    <t>Solstaria</t>
  </si>
  <si>
    <t>Solstarisa</t>
  </si>
  <si>
    <t>Solstascua</t>
  </si>
  <si>
    <t>Solstatrix</t>
  </si>
  <si>
    <t>Solstectio</t>
  </si>
  <si>
    <t>Solstellio</t>
  </si>
  <si>
    <t>Solstentia</t>
  </si>
  <si>
    <t>Solsteptis</t>
  </si>
  <si>
    <t>Solstetica</t>
  </si>
  <si>
    <t>Solsticula</t>
  </si>
  <si>
    <t>Solstilago</t>
  </si>
  <si>
    <t>Solstiquia</t>
  </si>
  <si>
    <t>Solstitas</t>
  </si>
  <si>
    <t>Solstitudo</t>
  </si>
  <si>
    <t>Solstorea</t>
  </si>
  <si>
    <t>Solstutela</t>
  </si>
  <si>
    <t>Sonabia</t>
  </si>
  <si>
    <t>Sonabella</t>
  </si>
  <si>
    <t>Sonabactea</t>
  </si>
  <si>
    <t>Sonabadema</t>
  </si>
  <si>
    <t>Sonabagena</t>
  </si>
  <si>
    <t>Sonabaphia</t>
  </si>
  <si>
    <t>Sonabaria</t>
  </si>
  <si>
    <t>Sonabarisa</t>
  </si>
  <si>
    <t>Sonabascua</t>
  </si>
  <si>
    <t>Sonabatrix</t>
  </si>
  <si>
    <t>Sonabectio</t>
  </si>
  <si>
    <t>Sonabellio</t>
  </si>
  <si>
    <t>Sonabentia</t>
  </si>
  <si>
    <t>Sonabeptis</t>
  </si>
  <si>
    <t>Sonabetica</t>
  </si>
  <si>
    <t>Sonabicula</t>
  </si>
  <si>
    <t>Sonabilago</t>
  </si>
  <si>
    <t>Sonabiquia</t>
  </si>
  <si>
    <t>Sonabitas</t>
  </si>
  <si>
    <t>Sonabitudo</t>
  </si>
  <si>
    <t>Sonaborea</t>
  </si>
  <si>
    <t>Sonabutela</t>
  </si>
  <si>
    <t>Sonipia</t>
  </si>
  <si>
    <t>Sonipella</t>
  </si>
  <si>
    <t>Sonipactea</t>
  </si>
  <si>
    <t>Sonipadema</t>
  </si>
  <si>
    <t>Sonipagena</t>
  </si>
  <si>
    <t>Sonipaphia</t>
  </si>
  <si>
    <t>Soniparia</t>
  </si>
  <si>
    <t>Soniparisa</t>
  </si>
  <si>
    <t>Sonipascua</t>
  </si>
  <si>
    <t>Sonipatrix</t>
  </si>
  <si>
    <t>Sonipectio</t>
  </si>
  <si>
    <t>Sonipellio</t>
  </si>
  <si>
    <t>Sonipentia</t>
  </si>
  <si>
    <t>Sonipeptis</t>
  </si>
  <si>
    <t>Sonipetica</t>
  </si>
  <si>
    <t>Sonipicula</t>
  </si>
  <si>
    <t>Sonipilago</t>
  </si>
  <si>
    <t>Sonipiquia</t>
  </si>
  <si>
    <t>Sonipitas</t>
  </si>
  <si>
    <t>Sonipitudo</t>
  </si>
  <si>
    <t>Soniporea</t>
  </si>
  <si>
    <t>Soniputela</t>
  </si>
  <si>
    <t>Sonoria</t>
  </si>
  <si>
    <t>Sonorella</t>
  </si>
  <si>
    <t>Sonoractea</t>
  </si>
  <si>
    <t>Sonoradema</t>
  </si>
  <si>
    <t>Sonoragena</t>
  </si>
  <si>
    <t>Sonoraphia</t>
  </si>
  <si>
    <t>Sonoraria</t>
  </si>
  <si>
    <t>Sonorarisa</t>
  </si>
  <si>
    <t>Sonorascua</t>
  </si>
  <si>
    <t>Sonoratrix</t>
  </si>
  <si>
    <t>Sonorectio</t>
  </si>
  <si>
    <t>Sonorellio</t>
  </si>
  <si>
    <t>Sonorentia</t>
  </si>
  <si>
    <t>Sonoreptis</t>
  </si>
  <si>
    <t>Sonoretica</t>
  </si>
  <si>
    <t>Sonoricula</t>
  </si>
  <si>
    <t>Sonorilago</t>
  </si>
  <si>
    <t>Sonoriquia</t>
  </si>
  <si>
    <t>Sonoritas</t>
  </si>
  <si>
    <t>Sonoritudo</t>
  </si>
  <si>
    <t>Sonororea</t>
  </si>
  <si>
    <t>Sonorutela</t>
  </si>
  <si>
    <t>Sonusia</t>
  </si>
  <si>
    <t>Sonusella</t>
  </si>
  <si>
    <t>Sonusactea</t>
  </si>
  <si>
    <t>Sonusadema</t>
  </si>
  <si>
    <t>Sonusagena</t>
  </si>
  <si>
    <t>Sonusaphia</t>
  </si>
  <si>
    <t>Sonusaria</t>
  </si>
  <si>
    <t>Sonusarisa</t>
  </si>
  <si>
    <t>Sonusascua</t>
  </si>
  <si>
    <t>Sonusatrix</t>
  </si>
  <si>
    <t>Sonusectio</t>
  </si>
  <si>
    <t>Sonusellio</t>
  </si>
  <si>
    <t>Sonusentia</t>
  </si>
  <si>
    <t>Sonuseptis</t>
  </si>
  <si>
    <t>Sonusetica</t>
  </si>
  <si>
    <t>Sonusicula</t>
  </si>
  <si>
    <t>Sonusilago</t>
  </si>
  <si>
    <t>Sonusiquia</t>
  </si>
  <si>
    <t>Sonusitas</t>
  </si>
  <si>
    <t>Sonusitudo</t>
  </si>
  <si>
    <t>Sonusorea</t>
  </si>
  <si>
    <t>Sonusutela</t>
  </si>
  <si>
    <t>Soporia</t>
  </si>
  <si>
    <t>Soporella</t>
  </si>
  <si>
    <t>Soporactea</t>
  </si>
  <si>
    <t>Soporadema</t>
  </si>
  <si>
    <t>Soporagena</t>
  </si>
  <si>
    <t>Soporaphia</t>
  </si>
  <si>
    <t>Soporaria</t>
  </si>
  <si>
    <t>Soporarisa</t>
  </si>
  <si>
    <t>Soporascua</t>
  </si>
  <si>
    <t>Soporatrix</t>
  </si>
  <si>
    <t>Soporectio</t>
  </si>
  <si>
    <t>Soporellio</t>
  </si>
  <si>
    <t>Soporentia</t>
  </si>
  <si>
    <t>Soporeptis</t>
  </si>
  <si>
    <t>Soporetica</t>
  </si>
  <si>
    <t>Soporicula</t>
  </si>
  <si>
    <t>Soporilago</t>
  </si>
  <si>
    <t>Soporiquia</t>
  </si>
  <si>
    <t>Soporitas</t>
  </si>
  <si>
    <t>Soporitudo</t>
  </si>
  <si>
    <t>Sopororea</t>
  </si>
  <si>
    <t>Soporutela</t>
  </si>
  <si>
    <t>Sorexia</t>
  </si>
  <si>
    <t>Sorexella</t>
  </si>
  <si>
    <t>Sorexactea</t>
  </si>
  <si>
    <t>Sorexadema</t>
  </si>
  <si>
    <t>Sorexagena</t>
  </si>
  <si>
    <t>Sorexaphia</t>
  </si>
  <si>
    <t>Sorexaria</t>
  </si>
  <si>
    <t>Sorexarisa</t>
  </si>
  <si>
    <t>Sorexascua</t>
  </si>
  <si>
    <t>Sorexatrix</t>
  </si>
  <si>
    <t>Sorexectio</t>
  </si>
  <si>
    <t>Sorexellio</t>
  </si>
  <si>
    <t>Sorexentia</t>
  </si>
  <si>
    <t>Sorexeptis</t>
  </si>
  <si>
    <t>Sorexetica</t>
  </si>
  <si>
    <t>Sorexicula</t>
  </si>
  <si>
    <t>Sorexilago</t>
  </si>
  <si>
    <t>Sorexiquia</t>
  </si>
  <si>
    <t>Sorexitas</t>
  </si>
  <si>
    <t>Sorexitudo</t>
  </si>
  <si>
    <t>Sorexorea</t>
  </si>
  <si>
    <t>Sorexutela</t>
  </si>
  <si>
    <t>Soricia</t>
  </si>
  <si>
    <t>Soricella</t>
  </si>
  <si>
    <t>Soricactea</t>
  </si>
  <si>
    <t>Soricadema</t>
  </si>
  <si>
    <t>Soricagena</t>
  </si>
  <si>
    <t>Soricaphia</t>
  </si>
  <si>
    <t>Soricaria</t>
  </si>
  <si>
    <t>Soricarisa</t>
  </si>
  <si>
    <t>Soricascua</t>
  </si>
  <si>
    <t>Soricatrix</t>
  </si>
  <si>
    <t>Soricectio</t>
  </si>
  <si>
    <t>Soricellio</t>
  </si>
  <si>
    <t>Soricentia</t>
  </si>
  <si>
    <t>Soriceptis</t>
  </si>
  <si>
    <t>Soricetica</t>
  </si>
  <si>
    <t>Soricicula</t>
  </si>
  <si>
    <t>Soricilago</t>
  </si>
  <si>
    <t>Soriciquia</t>
  </si>
  <si>
    <t>Soricitas</t>
  </si>
  <si>
    <t>Soricitudo</t>
  </si>
  <si>
    <t>Soricorea</t>
  </si>
  <si>
    <t>Soricutela</t>
  </si>
  <si>
    <t>Sororia</t>
  </si>
  <si>
    <t>Sororella</t>
  </si>
  <si>
    <t>Sororactea</t>
  </si>
  <si>
    <t>Sororadema</t>
  </si>
  <si>
    <t>Sororagena</t>
  </si>
  <si>
    <t>Sororaphia</t>
  </si>
  <si>
    <t>Sororaria</t>
  </si>
  <si>
    <t>Sororarisa</t>
  </si>
  <si>
    <t>Sororascua</t>
  </si>
  <si>
    <t>Sororatrix</t>
  </si>
  <si>
    <t>Sororectio</t>
  </si>
  <si>
    <t>Sororellio</t>
  </si>
  <si>
    <t>Sororentia</t>
  </si>
  <si>
    <t>Sororeptis</t>
  </si>
  <si>
    <t>Sororetica</t>
  </si>
  <si>
    <t>Sororicula</t>
  </si>
  <si>
    <t>Sororilago</t>
  </si>
  <si>
    <t>Sororiquia</t>
  </si>
  <si>
    <t>Sororitas</t>
  </si>
  <si>
    <t>Sororitudo</t>
  </si>
  <si>
    <t>Sorororea</t>
  </si>
  <si>
    <t>Sororutela</t>
  </si>
  <si>
    <t>Soteria</t>
  </si>
  <si>
    <t>Soterella</t>
  </si>
  <si>
    <t>Soteractea</t>
  </si>
  <si>
    <t>Soteradema</t>
  </si>
  <si>
    <t>Soteragena</t>
  </si>
  <si>
    <t>Soteraphia</t>
  </si>
  <si>
    <t>Soteraria</t>
  </si>
  <si>
    <t>Soterarisa</t>
  </si>
  <si>
    <t>Soterascua</t>
  </si>
  <si>
    <t>Soteratrix</t>
  </si>
  <si>
    <t>Soterectio</t>
  </si>
  <si>
    <t>Soterellio</t>
  </si>
  <si>
    <t>Soterentia</t>
  </si>
  <si>
    <t>Sotereptis</t>
  </si>
  <si>
    <t>Soteretica</t>
  </si>
  <si>
    <t>Sotericula</t>
  </si>
  <si>
    <t>Soterilago</t>
  </si>
  <si>
    <t>Soteriquia</t>
  </si>
  <si>
    <t>Soteritas</t>
  </si>
  <si>
    <t>Soteritudo</t>
  </si>
  <si>
    <t>Soterorea</t>
  </si>
  <si>
    <t>Soterutela</t>
  </si>
  <si>
    <t>Sotulia</t>
  </si>
  <si>
    <t>Sotulella</t>
  </si>
  <si>
    <t>Sotulactea</t>
  </si>
  <si>
    <t>Sotuladema</t>
  </si>
  <si>
    <t>Sotulagena</t>
  </si>
  <si>
    <t>Sotulaphia</t>
  </si>
  <si>
    <t>Sotularia</t>
  </si>
  <si>
    <t>Sotularisa</t>
  </si>
  <si>
    <t>Sotulascua</t>
  </si>
  <si>
    <t>Sotulatrix</t>
  </si>
  <si>
    <t>Sotulectio</t>
  </si>
  <si>
    <t>Sotulellio</t>
  </si>
  <si>
    <t>Sotulentia</t>
  </si>
  <si>
    <t>Sotuleptis</t>
  </si>
  <si>
    <t>Sotuletica</t>
  </si>
  <si>
    <t>Sotulicula</t>
  </si>
  <si>
    <t>Sotulilago</t>
  </si>
  <si>
    <t>Sotuliquia</t>
  </si>
  <si>
    <t>Sotulitas</t>
  </si>
  <si>
    <t>Sotulitudo</t>
  </si>
  <si>
    <t>Sotulorea</t>
  </si>
  <si>
    <t>Sotulutela</t>
  </si>
  <si>
    <t>Spaeria</t>
  </si>
  <si>
    <t>Spaerella</t>
  </si>
  <si>
    <t>Spaeractea</t>
  </si>
  <si>
    <t>Spaeradema</t>
  </si>
  <si>
    <t>Spaeragena</t>
  </si>
  <si>
    <t>Spaeraphia</t>
  </si>
  <si>
    <t>Spaeraria</t>
  </si>
  <si>
    <t>Spaerarisa</t>
  </si>
  <si>
    <t>Spaerascua</t>
  </si>
  <si>
    <t>Spaeratrix</t>
  </si>
  <si>
    <t>Spaerectio</t>
  </si>
  <si>
    <t>Spaerellio</t>
  </si>
  <si>
    <t>Spaerentia</t>
  </si>
  <si>
    <t>Spaereptis</t>
  </si>
  <si>
    <t>Spaeretica</t>
  </si>
  <si>
    <t>Spaericula</t>
  </si>
  <si>
    <t>Spaerilago</t>
  </si>
  <si>
    <t>Spaeriquia</t>
  </si>
  <si>
    <t>Spaeritas</t>
  </si>
  <si>
    <t>Spaeritudo</t>
  </si>
  <si>
    <t>Spaerorea</t>
  </si>
  <si>
    <t>Spaerutela</t>
  </si>
  <si>
    <t>Spartia</t>
  </si>
  <si>
    <t>Spartella</t>
  </si>
  <si>
    <t>Spartactea</t>
  </si>
  <si>
    <t>Spartadema</t>
  </si>
  <si>
    <t>Spartagena</t>
  </si>
  <si>
    <t>Spartaphia</t>
  </si>
  <si>
    <t>Spartaria</t>
  </si>
  <si>
    <t>Spartarisa</t>
  </si>
  <si>
    <t>Spartascua</t>
  </si>
  <si>
    <t>Spartatrix</t>
  </si>
  <si>
    <t>Spartectio</t>
  </si>
  <si>
    <t>Spartellio</t>
  </si>
  <si>
    <t>Spartentia</t>
  </si>
  <si>
    <t>Sparteptis</t>
  </si>
  <si>
    <t>Spartetica</t>
  </si>
  <si>
    <t>Sparticula</t>
  </si>
  <si>
    <t>Spartilago</t>
  </si>
  <si>
    <t>Spartiquia</t>
  </si>
  <si>
    <t>Spartitas</t>
  </si>
  <si>
    <t>Spartitudo</t>
  </si>
  <si>
    <t>Spartorea</t>
  </si>
  <si>
    <t>Spartutela</t>
  </si>
  <si>
    <t>Spasmia</t>
  </si>
  <si>
    <t>Spasmella</t>
  </si>
  <si>
    <t>Spasmactea</t>
  </si>
  <si>
    <t>Spasmadema</t>
  </si>
  <si>
    <t>Spasmagena</t>
  </si>
  <si>
    <t>Spasmaphia</t>
  </si>
  <si>
    <t>Spasmaria</t>
  </si>
  <si>
    <t>Spasmarisa</t>
  </si>
  <si>
    <t>Spasmascua</t>
  </si>
  <si>
    <t>Spasmatrix</t>
  </si>
  <si>
    <t>Spasmectio</t>
  </si>
  <si>
    <t>Spasmellio</t>
  </si>
  <si>
    <t>Spasmentia</t>
  </si>
  <si>
    <t>Spasmeptis</t>
  </si>
  <si>
    <t>Spasmetica</t>
  </si>
  <si>
    <t>Spasmicula</t>
  </si>
  <si>
    <t>Spasmilago</t>
  </si>
  <si>
    <t>Spasmiquia</t>
  </si>
  <si>
    <t>Spasmitas</t>
  </si>
  <si>
    <t>Spasmitudo</t>
  </si>
  <si>
    <t>Spasmorea</t>
  </si>
  <si>
    <t>Spasmutela</t>
  </si>
  <si>
    <t>Spathia</t>
  </si>
  <si>
    <t>Spathella</t>
  </si>
  <si>
    <t>Spathactea</t>
  </si>
  <si>
    <t>Spathadema</t>
  </si>
  <si>
    <t>Spathagena</t>
  </si>
  <si>
    <t>Spathaphia</t>
  </si>
  <si>
    <t>Spatharia</t>
  </si>
  <si>
    <t>Spatharisa</t>
  </si>
  <si>
    <t>Spathascua</t>
  </si>
  <si>
    <t>Spathatrix</t>
  </si>
  <si>
    <t>Spathectio</t>
  </si>
  <si>
    <t>Spathellio</t>
  </si>
  <si>
    <t>Spathentia</t>
  </si>
  <si>
    <t>Spatheptis</t>
  </si>
  <si>
    <t>Spathetica</t>
  </si>
  <si>
    <t>Spathicula</t>
  </si>
  <si>
    <t>Spathilago</t>
  </si>
  <si>
    <t>Spathiquia</t>
  </si>
  <si>
    <t>Spathitas</t>
  </si>
  <si>
    <t>Spathitudo</t>
  </si>
  <si>
    <t>Spathorea</t>
  </si>
  <si>
    <t>Spathutela</t>
  </si>
  <si>
    <t>Spectia</t>
  </si>
  <si>
    <t>Spectella</t>
  </si>
  <si>
    <t>Spectactea</t>
  </si>
  <si>
    <t>Spectadema</t>
  </si>
  <si>
    <t>Spectagena</t>
  </si>
  <si>
    <t>Spectaphia</t>
  </si>
  <si>
    <t>Spectaria</t>
  </si>
  <si>
    <t>Spectarisa</t>
  </si>
  <si>
    <t>Spectascua</t>
  </si>
  <si>
    <t>Spectatrix</t>
  </si>
  <si>
    <t>Spectectio</t>
  </si>
  <si>
    <t>Spectellio</t>
  </si>
  <si>
    <t>Spectentia</t>
  </si>
  <si>
    <t>Specteptis</t>
  </si>
  <si>
    <t>Spectetica</t>
  </si>
  <si>
    <t>Specticula</t>
  </si>
  <si>
    <t>Spectilago</t>
  </si>
  <si>
    <t>Spectiquia</t>
  </si>
  <si>
    <t>Spectitas</t>
  </si>
  <si>
    <t>Spectitudo</t>
  </si>
  <si>
    <t>Spectorea</t>
  </si>
  <si>
    <t>Spectutela</t>
  </si>
  <si>
    <t>Speltia</t>
  </si>
  <si>
    <t>Speltella</t>
  </si>
  <si>
    <t>Speltactea</t>
  </si>
  <si>
    <t>Speltadema</t>
  </si>
  <si>
    <t>Speltagena</t>
  </si>
  <si>
    <t>Speltaphia</t>
  </si>
  <si>
    <t>Speltaria</t>
  </si>
  <si>
    <t>Speltarisa</t>
  </si>
  <si>
    <t>Speltascua</t>
  </si>
  <si>
    <t>Speltatrix</t>
  </si>
  <si>
    <t>Speltectio</t>
  </si>
  <si>
    <t>Speltellio</t>
  </si>
  <si>
    <t>Speltentia</t>
  </si>
  <si>
    <t>Spelteptis</t>
  </si>
  <si>
    <t>Speltetica</t>
  </si>
  <si>
    <t>Spelticula</t>
  </si>
  <si>
    <t>Speltilago</t>
  </si>
  <si>
    <t>Speltiquia</t>
  </si>
  <si>
    <t>Speltitas</t>
  </si>
  <si>
    <t>Speltitudo</t>
  </si>
  <si>
    <t>Speltorea</t>
  </si>
  <si>
    <t>Speltutela</t>
  </si>
  <si>
    <t>Spensia</t>
  </si>
  <si>
    <t>Spensella</t>
  </si>
  <si>
    <t>Spensactea</t>
  </si>
  <si>
    <t>Spensadema</t>
  </si>
  <si>
    <t>Spensagena</t>
  </si>
  <si>
    <t>Spensaphia</t>
  </si>
  <si>
    <t>Spensaria</t>
  </si>
  <si>
    <t>Spensarisa</t>
  </si>
  <si>
    <t>Spensascua</t>
  </si>
  <si>
    <t>Spensatrix</t>
  </si>
  <si>
    <t>Spensectio</t>
  </si>
  <si>
    <t>Spensellio</t>
  </si>
  <si>
    <t>Spensentia</t>
  </si>
  <si>
    <t>Spenseptis</t>
  </si>
  <si>
    <t>Spensetica</t>
  </si>
  <si>
    <t>Spensicula</t>
  </si>
  <si>
    <t>Spensilago</t>
  </si>
  <si>
    <t>Spensiquia</t>
  </si>
  <si>
    <t>Spensitas</t>
  </si>
  <si>
    <t>Spensitudo</t>
  </si>
  <si>
    <t>Spensorea</t>
  </si>
  <si>
    <t>Spensutela</t>
  </si>
  <si>
    <t>Spermia</t>
  </si>
  <si>
    <t>Spermella</t>
  </si>
  <si>
    <t>Spermactea</t>
  </si>
  <si>
    <t>Spermadema</t>
  </si>
  <si>
    <t>Spermagena</t>
  </si>
  <si>
    <t>Spermaphia</t>
  </si>
  <si>
    <t>Spermaria</t>
  </si>
  <si>
    <t>Spermarisa</t>
  </si>
  <si>
    <t>Spermascua</t>
  </si>
  <si>
    <t>Spermatrix</t>
  </si>
  <si>
    <t>Spermectio</t>
  </si>
  <si>
    <t>Spermellio</t>
  </si>
  <si>
    <t>Spermentia</t>
  </si>
  <si>
    <t>Spermeptis</t>
  </si>
  <si>
    <t>Spermetica</t>
  </si>
  <si>
    <t>Spermicula</t>
  </si>
  <si>
    <t>Spermilago</t>
  </si>
  <si>
    <t>Spermiquia</t>
  </si>
  <si>
    <t>Spermitas</t>
  </si>
  <si>
    <t>Spermitudo</t>
  </si>
  <si>
    <t>Spermorea</t>
  </si>
  <si>
    <t>Spermutela</t>
  </si>
  <si>
    <t>Sphacia</t>
  </si>
  <si>
    <t>Sphacella</t>
  </si>
  <si>
    <t>Sphacactea</t>
  </si>
  <si>
    <t>Sphacadema</t>
  </si>
  <si>
    <t>Sphacagena</t>
  </si>
  <si>
    <t>Sphacaphia</t>
  </si>
  <si>
    <t>Sphacaria</t>
  </si>
  <si>
    <t>Sphacarisa</t>
  </si>
  <si>
    <t>Sphacascua</t>
  </si>
  <si>
    <t>Sphacatrix</t>
  </si>
  <si>
    <t>Sphacectio</t>
  </si>
  <si>
    <t>Sphacellio</t>
  </si>
  <si>
    <t>Sphacentia</t>
  </si>
  <si>
    <t>Sphaceptis</t>
  </si>
  <si>
    <t>Sphacetica</t>
  </si>
  <si>
    <t>Sphacicula</t>
  </si>
  <si>
    <t>Sphacilago</t>
  </si>
  <si>
    <t>Sphaciquia</t>
  </si>
  <si>
    <t>Sphacitas</t>
  </si>
  <si>
    <t>Sphacitudo</t>
  </si>
  <si>
    <t>Sphacorea</t>
  </si>
  <si>
    <t>Sphacutela</t>
  </si>
  <si>
    <t>Spheria</t>
  </si>
  <si>
    <t>Spherella</t>
  </si>
  <si>
    <t>Spheractea</t>
  </si>
  <si>
    <t>Spheradema</t>
  </si>
  <si>
    <t>Spheragena</t>
  </si>
  <si>
    <t>Spheraphia</t>
  </si>
  <si>
    <t>Spheraria</t>
  </si>
  <si>
    <t>Spherarisa</t>
  </si>
  <si>
    <t>Spherascua</t>
  </si>
  <si>
    <t>Spheratrix</t>
  </si>
  <si>
    <t>Spherectio</t>
  </si>
  <si>
    <t>Spherellio</t>
  </si>
  <si>
    <t>Spherentia</t>
  </si>
  <si>
    <t>Sphereptis</t>
  </si>
  <si>
    <t>Spheretica</t>
  </si>
  <si>
    <t>Sphericula</t>
  </si>
  <si>
    <t>Spherilago</t>
  </si>
  <si>
    <t>Spheriquia</t>
  </si>
  <si>
    <t>Spheritas</t>
  </si>
  <si>
    <t>Spheritudo</t>
  </si>
  <si>
    <t>Spherorea</t>
  </si>
  <si>
    <t>Spherutela</t>
  </si>
  <si>
    <t>Sphinia</t>
  </si>
  <si>
    <t>Sphinella</t>
  </si>
  <si>
    <t>Sphinactea</t>
  </si>
  <si>
    <t>Sphinadema</t>
  </si>
  <si>
    <t>Sphinagena</t>
  </si>
  <si>
    <t>Sphinaphia</t>
  </si>
  <si>
    <t>Sphinaria</t>
  </si>
  <si>
    <t>Sphinarisa</t>
  </si>
  <si>
    <t>Sphinascua</t>
  </si>
  <si>
    <t>Sphinatrix</t>
  </si>
  <si>
    <t>Sphinectio</t>
  </si>
  <si>
    <t>Sphinellio</t>
  </si>
  <si>
    <t>Sphinentia</t>
  </si>
  <si>
    <t>Sphineptis</t>
  </si>
  <si>
    <t>Sphinetica</t>
  </si>
  <si>
    <t>Sphinicula</t>
  </si>
  <si>
    <t>Sphinilago</t>
  </si>
  <si>
    <t>Sphiniquia</t>
  </si>
  <si>
    <t>Sphinitas</t>
  </si>
  <si>
    <t>Sphinitudo</t>
  </si>
  <si>
    <t>Sphinorea</t>
  </si>
  <si>
    <t>Sphinutela</t>
  </si>
  <si>
    <t>Sphonia</t>
  </si>
  <si>
    <t>Sphonella</t>
  </si>
  <si>
    <t>Sphonactea</t>
  </si>
  <si>
    <t>Sphonadema</t>
  </si>
  <si>
    <t>Sphonagena</t>
  </si>
  <si>
    <t>Sphonaphia</t>
  </si>
  <si>
    <t>Sphonaria</t>
  </si>
  <si>
    <t>Sphonarisa</t>
  </si>
  <si>
    <t>Sphonascua</t>
  </si>
  <si>
    <t>Sphonatrix</t>
  </si>
  <si>
    <t>Sphonectio</t>
  </si>
  <si>
    <t>Sphonellio</t>
  </si>
  <si>
    <t>Sphonentia</t>
  </si>
  <si>
    <t>Sphoneptis</t>
  </si>
  <si>
    <t>Sphonetica</t>
  </si>
  <si>
    <t>Sphonicula</t>
  </si>
  <si>
    <t>Sphonilago</t>
  </si>
  <si>
    <t>Sphoniquia</t>
  </si>
  <si>
    <t>Sphonitas</t>
  </si>
  <si>
    <t>Sphonitudo</t>
  </si>
  <si>
    <t>Sphonorea</t>
  </si>
  <si>
    <t>Sphonutela</t>
  </si>
  <si>
    <t>Spintia</t>
  </si>
  <si>
    <t>Spintella</t>
  </si>
  <si>
    <t>Spintactea</t>
  </si>
  <si>
    <t>Spintadema</t>
  </si>
  <si>
    <t>Spintagena</t>
  </si>
  <si>
    <t>Spintaphia</t>
  </si>
  <si>
    <t>Spintaria</t>
  </si>
  <si>
    <t>Spintarisa</t>
  </si>
  <si>
    <t>Spintascua</t>
  </si>
  <si>
    <t>Spintatrix</t>
  </si>
  <si>
    <t>Spintectio</t>
  </si>
  <si>
    <t>Spintellio</t>
  </si>
  <si>
    <t>Spintentia</t>
  </si>
  <si>
    <t>Spinteptis</t>
  </si>
  <si>
    <t>Spintetica</t>
  </si>
  <si>
    <t>Spinticula</t>
  </si>
  <si>
    <t>Spintilago</t>
  </si>
  <si>
    <t>Spintiquia</t>
  </si>
  <si>
    <t>Spintitas</t>
  </si>
  <si>
    <t>Spintitudo</t>
  </si>
  <si>
    <t>Spintorea</t>
  </si>
  <si>
    <t>Spintutela</t>
  </si>
  <si>
    <t>Spissia</t>
  </si>
  <si>
    <t>Spissella</t>
  </si>
  <si>
    <t>Spissactea</t>
  </si>
  <si>
    <t>Spissadema</t>
  </si>
  <si>
    <t>Spissagena</t>
  </si>
  <si>
    <t>Spissaphia</t>
  </si>
  <si>
    <t>Spissaria</t>
  </si>
  <si>
    <t>Spissarisa</t>
  </si>
  <si>
    <t>Spissascua</t>
  </si>
  <si>
    <t>Spissatrix</t>
  </si>
  <si>
    <t>Spissectio</t>
  </si>
  <si>
    <t>Spissellio</t>
  </si>
  <si>
    <t>Spissentia</t>
  </si>
  <si>
    <t>Spisseptis</t>
  </si>
  <si>
    <t>Spissetica</t>
  </si>
  <si>
    <t>Spissicula</t>
  </si>
  <si>
    <t>Spissilago</t>
  </si>
  <si>
    <t>Spissiquia</t>
  </si>
  <si>
    <t>Spissitas</t>
  </si>
  <si>
    <t>Spissitudo</t>
  </si>
  <si>
    <t>Spissorea</t>
  </si>
  <si>
    <t>Spissutela</t>
  </si>
  <si>
    <t>Splenia</t>
  </si>
  <si>
    <t>Splenella</t>
  </si>
  <si>
    <t>Splenactea</t>
  </si>
  <si>
    <t>Splenadema</t>
  </si>
  <si>
    <t>Splenagena</t>
  </si>
  <si>
    <t>Splenaphia</t>
  </si>
  <si>
    <t>Splenaria</t>
  </si>
  <si>
    <t>Splenarisa</t>
  </si>
  <si>
    <t>Splenascua</t>
  </si>
  <si>
    <t>Splenatrix</t>
  </si>
  <si>
    <t>Splenectio</t>
  </si>
  <si>
    <t>Splenellio</t>
  </si>
  <si>
    <t>Splenentia</t>
  </si>
  <si>
    <t>Spleneptis</t>
  </si>
  <si>
    <t>Splenetica</t>
  </si>
  <si>
    <t>Splenicula</t>
  </si>
  <si>
    <t>Splenilago</t>
  </si>
  <si>
    <t>Spleniquia</t>
  </si>
  <si>
    <t>Splenitas</t>
  </si>
  <si>
    <t>Splenitudo</t>
  </si>
  <si>
    <t>Splenorea</t>
  </si>
  <si>
    <t>Splenutela</t>
  </si>
  <si>
    <t>Spondia</t>
  </si>
  <si>
    <t>Spondella</t>
  </si>
  <si>
    <t>Spondactea</t>
  </si>
  <si>
    <t>Spondadema</t>
  </si>
  <si>
    <t>Spondagena</t>
  </si>
  <si>
    <t>Spondaphia</t>
  </si>
  <si>
    <t>Spondaria</t>
  </si>
  <si>
    <t>Spondarisa</t>
  </si>
  <si>
    <t>Spondascua</t>
  </si>
  <si>
    <t>Spondatrix</t>
  </si>
  <si>
    <t>Spondectio</t>
  </si>
  <si>
    <t>Spondellio</t>
  </si>
  <si>
    <t>Spondentia</t>
  </si>
  <si>
    <t>Spondeptis</t>
  </si>
  <si>
    <t>Spondetica</t>
  </si>
  <si>
    <t>Spondicula</t>
  </si>
  <si>
    <t>Spondilago</t>
  </si>
  <si>
    <t>Spondiquia</t>
  </si>
  <si>
    <t>Sponditas</t>
  </si>
  <si>
    <t>Sponditudo</t>
  </si>
  <si>
    <t>Spondorea</t>
  </si>
  <si>
    <t>Spondutela</t>
  </si>
  <si>
    <t>Sportia</t>
  </si>
  <si>
    <t>Sportella</t>
  </si>
  <si>
    <t>Sportactea</t>
  </si>
  <si>
    <t>Sportadema</t>
  </si>
  <si>
    <t>Sportagena</t>
  </si>
  <si>
    <t>Sportaphia</t>
  </si>
  <si>
    <t>Sportaria</t>
  </si>
  <si>
    <t>Sportarisa</t>
  </si>
  <si>
    <t>Sportascua</t>
  </si>
  <si>
    <t>Sportatrix</t>
  </si>
  <si>
    <t>Sportectio</t>
  </si>
  <si>
    <t>Sportellio</t>
  </si>
  <si>
    <t>Sportentia</t>
  </si>
  <si>
    <t>Sporteptis</t>
  </si>
  <si>
    <t>Sportetica</t>
  </si>
  <si>
    <t>Sporticula</t>
  </si>
  <si>
    <t>Sportilago</t>
  </si>
  <si>
    <t>Sportiquia</t>
  </si>
  <si>
    <t>Sportitas</t>
  </si>
  <si>
    <t>Sportitudo</t>
  </si>
  <si>
    <t>Sportorea</t>
  </si>
  <si>
    <t>Sportutela</t>
  </si>
  <si>
    <t>Spretia</t>
  </si>
  <si>
    <t>Spretella</t>
  </si>
  <si>
    <t>Spretactea</t>
  </si>
  <si>
    <t>Spretadema</t>
  </si>
  <si>
    <t>Spretagena</t>
  </si>
  <si>
    <t>Spretaphia</t>
  </si>
  <si>
    <t>Spretaria</t>
  </si>
  <si>
    <t>Spretarisa</t>
  </si>
  <si>
    <t>Spretascua</t>
  </si>
  <si>
    <t>Spretatrix</t>
  </si>
  <si>
    <t>Spretectio</t>
  </si>
  <si>
    <t>Spretellio</t>
  </si>
  <si>
    <t>Spretentia</t>
  </si>
  <si>
    <t>Spreteptis</t>
  </si>
  <si>
    <t>Spretetica</t>
  </si>
  <si>
    <t>Spreticula</t>
  </si>
  <si>
    <t>Spretilago</t>
  </si>
  <si>
    <t>Spretiquia</t>
  </si>
  <si>
    <t>Spretitas</t>
  </si>
  <si>
    <t>Spretitudo</t>
  </si>
  <si>
    <t>Spretorea</t>
  </si>
  <si>
    <t>Spretutela</t>
  </si>
  <si>
    <t>Spurcia</t>
  </si>
  <si>
    <t>Spurcella</t>
  </si>
  <si>
    <t>Spurcactea</t>
  </si>
  <si>
    <t>Spurcadema</t>
  </si>
  <si>
    <t>Spurcagena</t>
  </si>
  <si>
    <t>Spurcaphia</t>
  </si>
  <si>
    <t>Spurcaria</t>
  </si>
  <si>
    <t>Spurcarisa</t>
  </si>
  <si>
    <t>Spurcascua</t>
  </si>
  <si>
    <t>Spurcatrix</t>
  </si>
  <si>
    <t>Spurcectio</t>
  </si>
  <si>
    <t>Spurcellio</t>
  </si>
  <si>
    <t>Spurcentia</t>
  </si>
  <si>
    <t>Spurceptis</t>
  </si>
  <si>
    <t>Spurcetica</t>
  </si>
  <si>
    <t>Spurcicula</t>
  </si>
  <si>
    <t>Spurcilago</t>
  </si>
  <si>
    <t>Spurciquia</t>
  </si>
  <si>
    <t>Spurcitas</t>
  </si>
  <si>
    <t>Spurcitudo</t>
  </si>
  <si>
    <t>Spurcorea</t>
  </si>
  <si>
    <t>Spurcutela</t>
  </si>
  <si>
    <t>Squalia</t>
  </si>
  <si>
    <t>Squalella</t>
  </si>
  <si>
    <t>Squalactea</t>
  </si>
  <si>
    <t>Squaladema</t>
  </si>
  <si>
    <t>Squalagena</t>
  </si>
  <si>
    <t>Squalaphia</t>
  </si>
  <si>
    <t>Squalaria</t>
  </si>
  <si>
    <t>Squalarisa</t>
  </si>
  <si>
    <t>Squalascua</t>
  </si>
  <si>
    <t>Squalatrix</t>
  </si>
  <si>
    <t>Squalectio</t>
  </si>
  <si>
    <t>Squalellio</t>
  </si>
  <si>
    <t>Squalentia</t>
  </si>
  <si>
    <t>Squaleptis</t>
  </si>
  <si>
    <t>Squaletica</t>
  </si>
  <si>
    <t>Squalicula</t>
  </si>
  <si>
    <t>Squalilago</t>
  </si>
  <si>
    <t>Squaliquia</t>
  </si>
  <si>
    <t>Squalitas</t>
  </si>
  <si>
    <t>Squalitudo</t>
  </si>
  <si>
    <t>Squalorea</t>
  </si>
  <si>
    <t>Squalutela</t>
  </si>
  <si>
    <t>Squilia</t>
  </si>
  <si>
    <t>Squilella</t>
  </si>
  <si>
    <t>Squilactea</t>
  </si>
  <si>
    <t>Squiladema</t>
  </si>
  <si>
    <t>Squilagena</t>
  </si>
  <si>
    <t>Squilaphia</t>
  </si>
  <si>
    <t>Squilaria</t>
  </si>
  <si>
    <t>Squilarisa</t>
  </si>
  <si>
    <t>Squilascua</t>
  </si>
  <si>
    <t>Squilatrix</t>
  </si>
  <si>
    <t>Squilectio</t>
  </si>
  <si>
    <t>Squilellio</t>
  </si>
  <si>
    <t>Squilentia</t>
  </si>
  <si>
    <t>Squileptis</t>
  </si>
  <si>
    <t>Squiletica</t>
  </si>
  <si>
    <t>Squilicula</t>
  </si>
  <si>
    <t>Squililago</t>
  </si>
  <si>
    <t>Squiliquia</t>
  </si>
  <si>
    <t>Squilitas</t>
  </si>
  <si>
    <t>Squilitudo</t>
  </si>
  <si>
    <t>Squilorea</t>
  </si>
  <si>
    <t>Squilutela</t>
  </si>
  <si>
    <t>Stactia</t>
  </si>
  <si>
    <t>Stactella</t>
  </si>
  <si>
    <t>Stactactea</t>
  </si>
  <si>
    <t>Stactadema</t>
  </si>
  <si>
    <t>Stactagena</t>
  </si>
  <si>
    <t>Stactaphia</t>
  </si>
  <si>
    <t>Stactaria</t>
  </si>
  <si>
    <t>Stactarisa</t>
  </si>
  <si>
    <t>Stactascua</t>
  </si>
  <si>
    <t>Stactatrix</t>
  </si>
  <si>
    <t>Stactectio</t>
  </si>
  <si>
    <t>Stactellio</t>
  </si>
  <si>
    <t>Stactentia</t>
  </si>
  <si>
    <t>Stacteptis</t>
  </si>
  <si>
    <t>Stactetica</t>
  </si>
  <si>
    <t>Stacticula</t>
  </si>
  <si>
    <t>Stactilago</t>
  </si>
  <si>
    <t>Stactiquia</t>
  </si>
  <si>
    <t>Stactitas</t>
  </si>
  <si>
    <t>Stactitudo</t>
  </si>
  <si>
    <t>Stactorea</t>
  </si>
  <si>
    <t>Stactutela</t>
  </si>
  <si>
    <t>Stagnia</t>
  </si>
  <si>
    <t>Stagnella</t>
  </si>
  <si>
    <t>Stagnactea</t>
  </si>
  <si>
    <t>Stagnadema</t>
  </si>
  <si>
    <t>Stagnagena</t>
  </si>
  <si>
    <t>Stagnaphia</t>
  </si>
  <si>
    <t>Stagnaria</t>
  </si>
  <si>
    <t>Stagnarisa</t>
  </si>
  <si>
    <t>Stagnascua</t>
  </si>
  <si>
    <t>Stagnatrix</t>
  </si>
  <si>
    <t>Stagnectio</t>
  </si>
  <si>
    <t>Stagnellio</t>
  </si>
  <si>
    <t>Stagnentia</t>
  </si>
  <si>
    <t>Stagneptis</t>
  </si>
  <si>
    <t>Stagnetica</t>
  </si>
  <si>
    <t>Stagnicula</t>
  </si>
  <si>
    <t>Stagnilago</t>
  </si>
  <si>
    <t>Stagniquia</t>
  </si>
  <si>
    <t>Stagnitas</t>
  </si>
  <si>
    <t>Stagnitudo</t>
  </si>
  <si>
    <t>Stagnorea</t>
  </si>
  <si>
    <t>Stagnutela</t>
  </si>
  <si>
    <t>Stannia</t>
  </si>
  <si>
    <t>Stannella</t>
  </si>
  <si>
    <t>Stannactea</t>
  </si>
  <si>
    <t>Stannadema</t>
  </si>
  <si>
    <t>Stannagena</t>
  </si>
  <si>
    <t>Stannaphia</t>
  </si>
  <si>
    <t>Stannaria</t>
  </si>
  <si>
    <t>Stannarisa</t>
  </si>
  <si>
    <t>Stannascua</t>
  </si>
  <si>
    <t>Stannatrix</t>
  </si>
  <si>
    <t>Stannectio</t>
  </si>
  <si>
    <t>Stannellio</t>
  </si>
  <si>
    <t>Stannentia</t>
  </si>
  <si>
    <t>Stanneptis</t>
  </si>
  <si>
    <t>Stannetica</t>
  </si>
  <si>
    <t>Stannicula</t>
  </si>
  <si>
    <t>Stannilago</t>
  </si>
  <si>
    <t>Stanniquia</t>
  </si>
  <si>
    <t>Stannitas</t>
  </si>
  <si>
    <t>Stannitudo</t>
  </si>
  <si>
    <t>Stannorea</t>
  </si>
  <si>
    <t>Stannutela</t>
  </si>
  <si>
    <t>Staphia</t>
  </si>
  <si>
    <t>Staphella</t>
  </si>
  <si>
    <t>Staphactea</t>
  </si>
  <si>
    <t>Staphadema</t>
  </si>
  <si>
    <t>Staphagena</t>
  </si>
  <si>
    <t>Staphaphia</t>
  </si>
  <si>
    <t>Stapharia</t>
  </si>
  <si>
    <t>Stapharisa</t>
  </si>
  <si>
    <t>Staphascua</t>
  </si>
  <si>
    <t>Staphatrix</t>
  </si>
  <si>
    <t>Staphectio</t>
  </si>
  <si>
    <t>Staphellio</t>
  </si>
  <si>
    <t>Staphentia</t>
  </si>
  <si>
    <t>Stapheptis</t>
  </si>
  <si>
    <t>Staphetica</t>
  </si>
  <si>
    <t>Staphicula</t>
  </si>
  <si>
    <t>Staphilago</t>
  </si>
  <si>
    <t>Staphiquia</t>
  </si>
  <si>
    <t>Staphitas</t>
  </si>
  <si>
    <t>Staphitudo</t>
  </si>
  <si>
    <t>Staphorea</t>
  </si>
  <si>
    <t>Staphutela</t>
  </si>
  <si>
    <t>Stellia</t>
  </si>
  <si>
    <t>Stellella</t>
  </si>
  <si>
    <t>Stellactea</t>
  </si>
  <si>
    <t>Stelladema</t>
  </si>
  <si>
    <t>Stellagena</t>
  </si>
  <si>
    <t>Stellaphia</t>
  </si>
  <si>
    <t>Stellaria</t>
  </si>
  <si>
    <t>Stellarisa</t>
  </si>
  <si>
    <t>Stellascua</t>
  </si>
  <si>
    <t>Stellatrix</t>
  </si>
  <si>
    <t>Stellectio</t>
  </si>
  <si>
    <t>Stellellio</t>
  </si>
  <si>
    <t>Stellentia</t>
  </si>
  <si>
    <t>Stelleptis</t>
  </si>
  <si>
    <t>Stelletica</t>
  </si>
  <si>
    <t>Stellicula</t>
  </si>
  <si>
    <t>Stellilago</t>
  </si>
  <si>
    <t>Stelliquia</t>
  </si>
  <si>
    <t>Stellitas</t>
  </si>
  <si>
    <t>Stellitudo</t>
  </si>
  <si>
    <t>Stellorea</t>
  </si>
  <si>
    <t>Stellutela</t>
  </si>
  <si>
    <t>Stemmia</t>
  </si>
  <si>
    <t>Stemmella</t>
  </si>
  <si>
    <t>Stemmactea</t>
  </si>
  <si>
    <t>Stemmadema</t>
  </si>
  <si>
    <t>Stemmagena</t>
  </si>
  <si>
    <t>Stemmaphia</t>
  </si>
  <si>
    <t>Stemmaria</t>
  </si>
  <si>
    <t>Stemmarisa</t>
  </si>
  <si>
    <t>Stemmascua</t>
  </si>
  <si>
    <t>Stemmatrix</t>
  </si>
  <si>
    <t>Stemmectio</t>
  </si>
  <si>
    <t>Stemmellio</t>
  </si>
  <si>
    <t>Stemmentia</t>
  </si>
  <si>
    <t>Stemmeptis</t>
  </si>
  <si>
    <t>Stemmetica</t>
  </si>
  <si>
    <t>Stemmicula</t>
  </si>
  <si>
    <t>Stemmilago</t>
  </si>
  <si>
    <t>Stemmiquia</t>
  </si>
  <si>
    <t>Stemmitas</t>
  </si>
  <si>
    <t>Stemmitudo</t>
  </si>
  <si>
    <t>Stemmorea</t>
  </si>
  <si>
    <t>Stemmutela</t>
  </si>
  <si>
    <t>Stentia</t>
  </si>
  <si>
    <t>Stentella</t>
  </si>
  <si>
    <t>Stentactea</t>
  </si>
  <si>
    <t>Stentadema</t>
  </si>
  <si>
    <t>Stentagena</t>
  </si>
  <si>
    <t>Stentaphia</t>
  </si>
  <si>
    <t>Stentaria</t>
  </si>
  <si>
    <t>Stentarisa</t>
  </si>
  <si>
    <t>Stentascua</t>
  </si>
  <si>
    <t>Stentatrix</t>
  </si>
  <si>
    <t>Stentectio</t>
  </si>
  <si>
    <t>Stentellio</t>
  </si>
  <si>
    <t>Stententia</t>
  </si>
  <si>
    <t>Stenteptis</t>
  </si>
  <si>
    <t>Stentetica</t>
  </si>
  <si>
    <t>Stenticula</t>
  </si>
  <si>
    <t>Stentilago</t>
  </si>
  <si>
    <t>Stentiquia</t>
  </si>
  <si>
    <t>Stentitas</t>
  </si>
  <si>
    <t>Stentitudo</t>
  </si>
  <si>
    <t>Stentorea</t>
  </si>
  <si>
    <t>Stentutela</t>
  </si>
  <si>
    <t>Stercia</t>
  </si>
  <si>
    <t>Stercella</t>
  </si>
  <si>
    <t>Stercactea</t>
  </si>
  <si>
    <t>Stercadema</t>
  </si>
  <si>
    <t>Stercagena</t>
  </si>
  <si>
    <t>Stercaphia</t>
  </si>
  <si>
    <t>Stercaria</t>
  </si>
  <si>
    <t>Stercarisa</t>
  </si>
  <si>
    <t>Stercascua</t>
  </si>
  <si>
    <t>Stercatrix</t>
  </si>
  <si>
    <t>Stercectio</t>
  </si>
  <si>
    <t>Stercellio</t>
  </si>
  <si>
    <t>Stercentia</t>
  </si>
  <si>
    <t>Sterceptis</t>
  </si>
  <si>
    <t>Stercetica</t>
  </si>
  <si>
    <t>Stercicula</t>
  </si>
  <si>
    <t>Stercilago</t>
  </si>
  <si>
    <t>Sterciquia</t>
  </si>
  <si>
    <t>Stercitas</t>
  </si>
  <si>
    <t>Stercitudo</t>
  </si>
  <si>
    <t>Stercorea</t>
  </si>
  <si>
    <t>Stercutela</t>
  </si>
  <si>
    <t>Stichia</t>
  </si>
  <si>
    <t>Stichella</t>
  </si>
  <si>
    <t>Stichactea</t>
  </si>
  <si>
    <t>Stichadema</t>
  </si>
  <si>
    <t>Stichagena</t>
  </si>
  <si>
    <t>Stichaphia</t>
  </si>
  <si>
    <t>Sticharia</t>
  </si>
  <si>
    <t>Sticharisa</t>
  </si>
  <si>
    <t>Stichascua</t>
  </si>
  <si>
    <t>Stichatrix</t>
  </si>
  <si>
    <t>Stichectio</t>
  </si>
  <si>
    <t>Stichellio</t>
  </si>
  <si>
    <t>Stichentia</t>
  </si>
  <si>
    <t>Sticheptis</t>
  </si>
  <si>
    <t>Stichetica</t>
  </si>
  <si>
    <t>Stichicula</t>
  </si>
  <si>
    <t>Stichilago</t>
  </si>
  <si>
    <t>Stichiquia</t>
  </si>
  <si>
    <t>Stichitas</t>
  </si>
  <si>
    <t>Stichitudo</t>
  </si>
  <si>
    <t>Stichorea</t>
  </si>
  <si>
    <t>Stichutela</t>
  </si>
  <si>
    <t>Stigmia</t>
  </si>
  <si>
    <t>Stigmella</t>
  </si>
  <si>
    <t>Stigmactea</t>
  </si>
  <si>
    <t>Stigmadema</t>
  </si>
  <si>
    <t>Stigmagena</t>
  </si>
  <si>
    <t>Stigmaphia</t>
  </si>
  <si>
    <t>Stigmaria</t>
  </si>
  <si>
    <t>Stigmarisa</t>
  </si>
  <si>
    <t>Stigmascua</t>
  </si>
  <si>
    <t>Stigmatrix</t>
  </si>
  <si>
    <t>Stigmectio</t>
  </si>
  <si>
    <t>Stigmellio</t>
  </si>
  <si>
    <t>Stigmentia</t>
  </si>
  <si>
    <t>Stigmeptis</t>
  </si>
  <si>
    <t>Stigmetica</t>
  </si>
  <si>
    <t>Stigmicula</t>
  </si>
  <si>
    <t>Stigmilago</t>
  </si>
  <si>
    <t>Stigmiquia</t>
  </si>
  <si>
    <t>Stigmitas</t>
  </si>
  <si>
    <t>Stigmitudo</t>
  </si>
  <si>
    <t>Stigmorea</t>
  </si>
  <si>
    <t>Stigmutela</t>
  </si>
  <si>
    <t>Stillia</t>
  </si>
  <si>
    <t>Stillella</t>
  </si>
  <si>
    <t>Stillactea</t>
  </si>
  <si>
    <t>Stilladema</t>
  </si>
  <si>
    <t>Stillagena</t>
  </si>
  <si>
    <t>Stillaphia</t>
  </si>
  <si>
    <t>Stillaria</t>
  </si>
  <si>
    <t>Stillarisa</t>
  </si>
  <si>
    <t>Stillascua</t>
  </si>
  <si>
    <t>Stillatrix</t>
  </si>
  <si>
    <t>Stillectio</t>
  </si>
  <si>
    <t>Stillellio</t>
  </si>
  <si>
    <t>Stillentia</t>
  </si>
  <si>
    <t>Stilleptis</t>
  </si>
  <si>
    <t>Stilletica</t>
  </si>
  <si>
    <t>Stillicula</t>
  </si>
  <si>
    <t>Stillilago</t>
  </si>
  <si>
    <t>Stilliquia</t>
  </si>
  <si>
    <t>Stillitas</t>
  </si>
  <si>
    <t>Stillitudo</t>
  </si>
  <si>
    <t>Stillorea</t>
  </si>
  <si>
    <t>Stillutela</t>
  </si>
  <si>
    <t>Stimmia</t>
  </si>
  <si>
    <t>Stimmella</t>
  </si>
  <si>
    <t>Stimmactea</t>
  </si>
  <si>
    <t>Stimmadema</t>
  </si>
  <si>
    <t>Stimmagena</t>
  </si>
  <si>
    <t>Stimmaphia</t>
  </si>
  <si>
    <t>Stimmaria</t>
  </si>
  <si>
    <t>Stimmarisa</t>
  </si>
  <si>
    <t>Stimmascua</t>
  </si>
  <si>
    <t>Stimmatrix</t>
  </si>
  <si>
    <t>Stimmectio</t>
  </si>
  <si>
    <t>Stimmellio</t>
  </si>
  <si>
    <t>Stimmentia</t>
  </si>
  <si>
    <t>Stimmeptis</t>
  </si>
  <si>
    <t>Stimmetica</t>
  </si>
  <si>
    <t>Stimmicula</t>
  </si>
  <si>
    <t>Stimmilago</t>
  </si>
  <si>
    <t>Stimmiquia</t>
  </si>
  <si>
    <t>Stimmitas</t>
  </si>
  <si>
    <t>Stimmitudo</t>
  </si>
  <si>
    <t>Stimmorea</t>
  </si>
  <si>
    <t>Stimmutela</t>
  </si>
  <si>
    <t>Stipsia</t>
  </si>
  <si>
    <t>Stipsella</t>
  </si>
  <si>
    <t>Stipsactea</t>
  </si>
  <si>
    <t>Stipsadema</t>
  </si>
  <si>
    <t>Stipsagena</t>
  </si>
  <si>
    <t>Stipsaphia</t>
  </si>
  <si>
    <t>Stipsaria</t>
  </si>
  <si>
    <t>Stipsarisa</t>
  </si>
  <si>
    <t>Stipsascua</t>
  </si>
  <si>
    <t>Stipsatrix</t>
  </si>
  <si>
    <t>Stipsectio</t>
  </si>
  <si>
    <t>Stipsellio</t>
  </si>
  <si>
    <t>Stipsentia</t>
  </si>
  <si>
    <t>Stipseptis</t>
  </si>
  <si>
    <t>Stipsetica</t>
  </si>
  <si>
    <t>Stipsicula</t>
  </si>
  <si>
    <t>Stipsilago</t>
  </si>
  <si>
    <t>Stipsiquia</t>
  </si>
  <si>
    <t>Stipsitas</t>
  </si>
  <si>
    <t>Stipsitudo</t>
  </si>
  <si>
    <t>Stipsorea</t>
  </si>
  <si>
    <t>Stipsutela</t>
  </si>
  <si>
    <t>Stirpia</t>
  </si>
  <si>
    <t>Stirpella</t>
  </si>
  <si>
    <t>Stirpactea</t>
  </si>
  <si>
    <t>Stirpadema</t>
  </si>
  <si>
    <t>Stirpagena</t>
  </si>
  <si>
    <t>Stirpaphia</t>
  </si>
  <si>
    <t>Stirparia</t>
  </si>
  <si>
    <t>Stirparisa</t>
  </si>
  <si>
    <t>Stirpascua</t>
  </si>
  <si>
    <t>Stirpatrix</t>
  </si>
  <si>
    <t>Stirpectio</t>
  </si>
  <si>
    <t>Stirpellio</t>
  </si>
  <si>
    <t>Stirpentia</t>
  </si>
  <si>
    <t>Stirpeptis</t>
  </si>
  <si>
    <t>Stirpetica</t>
  </si>
  <si>
    <t>Stirpicula</t>
  </si>
  <si>
    <t>Stirpilago</t>
  </si>
  <si>
    <t>Stirpiquia</t>
  </si>
  <si>
    <t>Stirpitas</t>
  </si>
  <si>
    <t>Stirpitudo</t>
  </si>
  <si>
    <t>Stirporea</t>
  </si>
  <si>
    <t>Stirputela</t>
  </si>
  <si>
    <t>Stlatia</t>
  </si>
  <si>
    <t>Stlatella</t>
  </si>
  <si>
    <t>Stlatactea</t>
  </si>
  <si>
    <t>Stlatadema</t>
  </si>
  <si>
    <t>Stlatagena</t>
  </si>
  <si>
    <t>Stlataphia</t>
  </si>
  <si>
    <t>Stlataria</t>
  </si>
  <si>
    <t>Stlatarisa</t>
  </si>
  <si>
    <t>Stlatascua</t>
  </si>
  <si>
    <t>Stlatatrix</t>
  </si>
  <si>
    <t>Stlatectio</t>
  </si>
  <si>
    <t>Stlatellio</t>
  </si>
  <si>
    <t>Stlatentia</t>
  </si>
  <si>
    <t>Stlateptis</t>
  </si>
  <si>
    <t>Stlatetica</t>
  </si>
  <si>
    <t>Stlaticula</t>
  </si>
  <si>
    <t>Stlatilago</t>
  </si>
  <si>
    <t>Stlatiquia</t>
  </si>
  <si>
    <t>Stlatitas</t>
  </si>
  <si>
    <t>Stlatitudo</t>
  </si>
  <si>
    <t>Stlatorea</t>
  </si>
  <si>
    <t>Stlatutela</t>
  </si>
  <si>
    <t>Stoecia</t>
  </si>
  <si>
    <t>Stoecella</t>
  </si>
  <si>
    <t>Stoecactea</t>
  </si>
  <si>
    <t>Stoecadema</t>
  </si>
  <si>
    <t>Stoecagena</t>
  </si>
  <si>
    <t>Stoecaphia</t>
  </si>
  <si>
    <t>Stoecaria</t>
  </si>
  <si>
    <t>Stoecarisa</t>
  </si>
  <si>
    <t>Stoecascua</t>
  </si>
  <si>
    <t>Stoecatrix</t>
  </si>
  <si>
    <t>Stoecectio</t>
  </si>
  <si>
    <t>Stoecellio</t>
  </si>
  <si>
    <t>Stoecentia</t>
  </si>
  <si>
    <t>Stoeceptis</t>
  </si>
  <si>
    <t>Stoecetica</t>
  </si>
  <si>
    <t>Stoecicula</t>
  </si>
  <si>
    <t>Stoecilago</t>
  </si>
  <si>
    <t>Stoeciquia</t>
  </si>
  <si>
    <t>Stoecitas</t>
  </si>
  <si>
    <t>Stoecitudo</t>
  </si>
  <si>
    <t>Stoecorea</t>
  </si>
  <si>
    <t>Stoecutela</t>
  </si>
  <si>
    <t>Stoicia</t>
  </si>
  <si>
    <t>Stoicella</t>
  </si>
  <si>
    <t>Stoicactea</t>
  </si>
  <si>
    <t>Stoicadema</t>
  </si>
  <si>
    <t>Stoicagena</t>
  </si>
  <si>
    <t>Stoicaphia</t>
  </si>
  <si>
    <t>Stoicaria</t>
  </si>
  <si>
    <t>Stoicarisa</t>
  </si>
  <si>
    <t>Stoicascua</t>
  </si>
  <si>
    <t>Stoicatrix</t>
  </si>
  <si>
    <t>Stoicectio</t>
  </si>
  <si>
    <t>Stoicellio</t>
  </si>
  <si>
    <t>Stoicentia</t>
  </si>
  <si>
    <t>Stoiceptis</t>
  </si>
  <si>
    <t>Stoicetica</t>
  </si>
  <si>
    <t>Stoicicula</t>
  </si>
  <si>
    <t>Stoicilago</t>
  </si>
  <si>
    <t>Stoiciquia</t>
  </si>
  <si>
    <t>Stoicitas</t>
  </si>
  <si>
    <t>Stoicitudo</t>
  </si>
  <si>
    <t>Stoicorea</t>
  </si>
  <si>
    <t>Stoicutela</t>
  </si>
  <si>
    <t>Strabia</t>
  </si>
  <si>
    <t>Strabella</t>
  </si>
  <si>
    <t>Strabactea</t>
  </si>
  <si>
    <t>Strabadema</t>
  </si>
  <si>
    <t>Strabagena</t>
  </si>
  <si>
    <t>Strabaphia</t>
  </si>
  <si>
    <t>Strabaria</t>
  </si>
  <si>
    <t>Strabarisa</t>
  </si>
  <si>
    <t>Strabascua</t>
  </si>
  <si>
    <t>Strabatrix</t>
  </si>
  <si>
    <t>Strabectio</t>
  </si>
  <si>
    <t>Strabellio</t>
  </si>
  <si>
    <t>Strabentia</t>
  </si>
  <si>
    <t>Strabeptis</t>
  </si>
  <si>
    <t>Strabetica</t>
  </si>
  <si>
    <t>Strabicula</t>
  </si>
  <si>
    <t>Strabilago</t>
  </si>
  <si>
    <t>Strabiquia</t>
  </si>
  <si>
    <t>Strabitas</t>
  </si>
  <si>
    <t>Strabitudo</t>
  </si>
  <si>
    <t>Straborea</t>
  </si>
  <si>
    <t>Strabutela</t>
  </si>
  <si>
    <t>Strenia</t>
  </si>
  <si>
    <t>Strenella</t>
  </si>
  <si>
    <t>Strenactea</t>
  </si>
  <si>
    <t>Strenadema</t>
  </si>
  <si>
    <t>Strenagena</t>
  </si>
  <si>
    <t>Strenaphia</t>
  </si>
  <si>
    <t>Strenaria</t>
  </si>
  <si>
    <t>Strenarisa</t>
  </si>
  <si>
    <t>Strenascua</t>
  </si>
  <si>
    <t>Strenatrix</t>
  </si>
  <si>
    <t>Strenectio</t>
  </si>
  <si>
    <t>Strenellio</t>
  </si>
  <si>
    <t>Strenentia</t>
  </si>
  <si>
    <t>Streneptis</t>
  </si>
  <si>
    <t>Strenetica</t>
  </si>
  <si>
    <t>Strenicula</t>
  </si>
  <si>
    <t>Strenilago</t>
  </si>
  <si>
    <t>Streniquia</t>
  </si>
  <si>
    <t>Strenitas</t>
  </si>
  <si>
    <t>Strenitudo</t>
  </si>
  <si>
    <t>Strenorea</t>
  </si>
  <si>
    <t>Strenutela</t>
  </si>
  <si>
    <t>Stricia</t>
  </si>
  <si>
    <t>Stricella</t>
  </si>
  <si>
    <t>Stricactea</t>
  </si>
  <si>
    <t>Stricadema</t>
  </si>
  <si>
    <t>Stricagena</t>
  </si>
  <si>
    <t>Stricaphia</t>
  </si>
  <si>
    <t>Stricaria</t>
  </si>
  <si>
    <t>Stricarisa</t>
  </si>
  <si>
    <t>Stricascua</t>
  </si>
  <si>
    <t>Stricatrix</t>
  </si>
  <si>
    <t>Stricectio</t>
  </si>
  <si>
    <t>Stricellio</t>
  </si>
  <si>
    <t>Stricentia</t>
  </si>
  <si>
    <t>Striceptis</t>
  </si>
  <si>
    <t>Stricetica</t>
  </si>
  <si>
    <t>Stricicula</t>
  </si>
  <si>
    <t>Stricilago</t>
  </si>
  <si>
    <t>Striciquia</t>
  </si>
  <si>
    <t>Stricitas</t>
  </si>
  <si>
    <t>Stricitudo</t>
  </si>
  <si>
    <t>Stricorea</t>
  </si>
  <si>
    <t>Stricutela</t>
  </si>
  <si>
    <t>Stropia</t>
  </si>
  <si>
    <t>Stropella</t>
  </si>
  <si>
    <t>Stropactea</t>
  </si>
  <si>
    <t>Stropadema</t>
  </si>
  <si>
    <t>Stropagena</t>
  </si>
  <si>
    <t>Stropaphia</t>
  </si>
  <si>
    <t>Stroparia</t>
  </si>
  <si>
    <t>Stroparisa</t>
  </si>
  <si>
    <t>Stropascua</t>
  </si>
  <si>
    <t>Stropatrix</t>
  </si>
  <si>
    <t>Stropectio</t>
  </si>
  <si>
    <t>Stropellio</t>
  </si>
  <si>
    <t>Stropentia</t>
  </si>
  <si>
    <t>Stropeptis</t>
  </si>
  <si>
    <t>Stropetica</t>
  </si>
  <si>
    <t>Stropicula</t>
  </si>
  <si>
    <t>Stropilago</t>
  </si>
  <si>
    <t>Stropiquia</t>
  </si>
  <si>
    <t>Stropitas</t>
  </si>
  <si>
    <t>Stropitudo</t>
  </si>
  <si>
    <t>Stroporea</t>
  </si>
  <si>
    <t>Stroputela</t>
  </si>
  <si>
    <t>Strucia</t>
  </si>
  <si>
    <t>Strucella</t>
  </si>
  <si>
    <t>Strucactea</t>
  </si>
  <si>
    <t>Strucadema</t>
  </si>
  <si>
    <t>Strucagena</t>
  </si>
  <si>
    <t>Strucaphia</t>
  </si>
  <si>
    <t>Strucaria</t>
  </si>
  <si>
    <t>Strucarisa</t>
  </si>
  <si>
    <t>Strucascua</t>
  </si>
  <si>
    <t>Strucatrix</t>
  </si>
  <si>
    <t>Strucectio</t>
  </si>
  <si>
    <t>Strucellio</t>
  </si>
  <si>
    <t>Strucentia</t>
  </si>
  <si>
    <t>Struceptis</t>
  </si>
  <si>
    <t>Strucetica</t>
  </si>
  <si>
    <t>Strucicula</t>
  </si>
  <si>
    <t>Strucilago</t>
  </si>
  <si>
    <t>Struciquia</t>
  </si>
  <si>
    <t>Strucitas</t>
  </si>
  <si>
    <t>Strucitudo</t>
  </si>
  <si>
    <t>Strucorea</t>
  </si>
  <si>
    <t>Strucutela</t>
  </si>
  <si>
    <t>Stultia</t>
  </si>
  <si>
    <t>Stultella</t>
  </si>
  <si>
    <t>Stultactea</t>
  </si>
  <si>
    <t>Stultadema</t>
  </si>
  <si>
    <t>Stultagena</t>
  </si>
  <si>
    <t>Stultaphia</t>
  </si>
  <si>
    <t>Stultaria</t>
  </si>
  <si>
    <t>Stultarisa</t>
  </si>
  <si>
    <t>Stultascua</t>
  </si>
  <si>
    <t>Stultatrix</t>
  </si>
  <si>
    <t>Stultectio</t>
  </si>
  <si>
    <t>Stultellio</t>
  </si>
  <si>
    <t>Stultentia</t>
  </si>
  <si>
    <t>Stulteptis</t>
  </si>
  <si>
    <t>Stultetica</t>
  </si>
  <si>
    <t>Stulticula</t>
  </si>
  <si>
    <t>Stultilago</t>
  </si>
  <si>
    <t>Stultiquia</t>
  </si>
  <si>
    <t>Stultitas</t>
  </si>
  <si>
    <t>Stultitudo</t>
  </si>
  <si>
    <t>Stultorea</t>
  </si>
  <si>
    <t>Stultutela</t>
  </si>
  <si>
    <t>Stuppia</t>
  </si>
  <si>
    <t>Stuppella</t>
  </si>
  <si>
    <t>Stuppactea</t>
  </si>
  <si>
    <t>Stuppadema</t>
  </si>
  <si>
    <t>Stuppagena</t>
  </si>
  <si>
    <t>Stuppaphia</t>
  </si>
  <si>
    <t>Stupparia</t>
  </si>
  <si>
    <t>Stupparisa</t>
  </si>
  <si>
    <t>Stuppascua</t>
  </si>
  <si>
    <t>Stuppatrix</t>
  </si>
  <si>
    <t>Stuppectio</t>
  </si>
  <si>
    <t>Stuppellio</t>
  </si>
  <si>
    <t>Stuppentia</t>
  </si>
  <si>
    <t>Stuppeptis</t>
  </si>
  <si>
    <t>Stuppetica</t>
  </si>
  <si>
    <t>Stuppicula</t>
  </si>
  <si>
    <t>Stuppilago</t>
  </si>
  <si>
    <t>Stuppiquia</t>
  </si>
  <si>
    <t>Stuppitas</t>
  </si>
  <si>
    <t>Stuppitudo</t>
  </si>
  <si>
    <t>Stupporea</t>
  </si>
  <si>
    <t>Stupputela</t>
  </si>
  <si>
    <t>Sturgia</t>
  </si>
  <si>
    <t>Sturgella</t>
  </si>
  <si>
    <t>Sturgactea</t>
  </si>
  <si>
    <t>Sturgadema</t>
  </si>
  <si>
    <t>Sturgagena</t>
  </si>
  <si>
    <t>Sturgaphia</t>
  </si>
  <si>
    <t>Sturgaria</t>
  </si>
  <si>
    <t>Sturgarisa</t>
  </si>
  <si>
    <t>Sturgascua</t>
  </si>
  <si>
    <t>Sturgatrix</t>
  </si>
  <si>
    <t>Sturgectio</t>
  </si>
  <si>
    <t>Sturgellio</t>
  </si>
  <si>
    <t>Sturgentia</t>
  </si>
  <si>
    <t>Sturgeptis</t>
  </si>
  <si>
    <t>Sturgetica</t>
  </si>
  <si>
    <t>Sturgicula</t>
  </si>
  <si>
    <t>Sturgilago</t>
  </si>
  <si>
    <t>Sturgiquia</t>
  </si>
  <si>
    <t>Sturgitas</t>
  </si>
  <si>
    <t>Sturgitudo</t>
  </si>
  <si>
    <t>Sturgorea</t>
  </si>
  <si>
    <t>Sturgutela</t>
  </si>
  <si>
    <t>Subabia</t>
  </si>
  <si>
    <t>Subabella</t>
  </si>
  <si>
    <t>Subabactea</t>
  </si>
  <si>
    <t>Subabadema</t>
  </si>
  <si>
    <t>Subabagena</t>
  </si>
  <si>
    <t>Subabaphia</t>
  </si>
  <si>
    <t>Subabaria</t>
  </si>
  <si>
    <t>Subabarisa</t>
  </si>
  <si>
    <t>Subabascua</t>
  </si>
  <si>
    <t>Subabatrix</t>
  </si>
  <si>
    <t>Subabectio</t>
  </si>
  <si>
    <t>Subabellio</t>
  </si>
  <si>
    <t>Subabentia</t>
  </si>
  <si>
    <t>Subabeptis</t>
  </si>
  <si>
    <t>Subabetica</t>
  </si>
  <si>
    <t>Subabicula</t>
  </si>
  <si>
    <t>Subabilago</t>
  </si>
  <si>
    <t>Subabiquia</t>
  </si>
  <si>
    <t>Subabitas</t>
  </si>
  <si>
    <t>Subabitudo</t>
  </si>
  <si>
    <t>Subaborea</t>
  </si>
  <si>
    <t>Subabutela</t>
  </si>
  <si>
    <t>Subcria</t>
  </si>
  <si>
    <t>Subcrella</t>
  </si>
  <si>
    <t>Subcractea</t>
  </si>
  <si>
    <t>Subcradema</t>
  </si>
  <si>
    <t>Subcragena</t>
  </si>
  <si>
    <t>Subcraphia</t>
  </si>
  <si>
    <t>Subcraria</t>
  </si>
  <si>
    <t>Subcrarisa</t>
  </si>
  <si>
    <t>Subcrascua</t>
  </si>
  <si>
    <t>Subcratrix</t>
  </si>
  <si>
    <t>Subcrectio</t>
  </si>
  <si>
    <t>Subcrellio</t>
  </si>
  <si>
    <t>Subcrentia</t>
  </si>
  <si>
    <t>Subcreptis</t>
  </si>
  <si>
    <t>Subcretica</t>
  </si>
  <si>
    <t>Subcricula</t>
  </si>
  <si>
    <t>Subcrilago</t>
  </si>
  <si>
    <t>Subcriquia</t>
  </si>
  <si>
    <t>Subcritas</t>
  </si>
  <si>
    <t>Subcritudo</t>
  </si>
  <si>
    <t>Subcrorea</t>
  </si>
  <si>
    <t>Subcrutela</t>
  </si>
  <si>
    <t>Suberia</t>
  </si>
  <si>
    <t>Suberella</t>
  </si>
  <si>
    <t>Suberactea</t>
  </si>
  <si>
    <t>Suberadema</t>
  </si>
  <si>
    <t>Suberagena</t>
  </si>
  <si>
    <t>Suberaphia</t>
  </si>
  <si>
    <t>Suberaria</t>
  </si>
  <si>
    <t>Suberarisa</t>
  </si>
  <si>
    <t>Suberascua</t>
  </si>
  <si>
    <t>Suberatrix</t>
  </si>
  <si>
    <t>Suberectio</t>
  </si>
  <si>
    <t>Suberellio</t>
  </si>
  <si>
    <t>Suberentia</t>
  </si>
  <si>
    <t>Subereptis</t>
  </si>
  <si>
    <t>Suberetica</t>
  </si>
  <si>
    <t>Subericula</t>
  </si>
  <si>
    <t>Suberilago</t>
  </si>
  <si>
    <t>Suberiquia</t>
  </si>
  <si>
    <t>Suberitas</t>
  </si>
  <si>
    <t>Suberitudo</t>
  </si>
  <si>
    <t>Suberorea</t>
  </si>
  <si>
    <t>Suberutela</t>
  </si>
  <si>
    <t>Subigia</t>
  </si>
  <si>
    <t>Subigella</t>
  </si>
  <si>
    <t>Subigactea</t>
  </si>
  <si>
    <t>Subigadema</t>
  </si>
  <si>
    <t>Subigagena</t>
  </si>
  <si>
    <t>Subigaphia</t>
  </si>
  <si>
    <t>Subigaria</t>
  </si>
  <si>
    <t>Subigarisa</t>
  </si>
  <si>
    <t>Subigascua</t>
  </si>
  <si>
    <t>Subigatrix</t>
  </si>
  <si>
    <t>Subigectio</t>
  </si>
  <si>
    <t>Subigellio</t>
  </si>
  <si>
    <t>Subigentia</t>
  </si>
  <si>
    <t>Subigeptis</t>
  </si>
  <si>
    <t>Subigetica</t>
  </si>
  <si>
    <t>Subigicula</t>
  </si>
  <si>
    <t>Subigilago</t>
  </si>
  <si>
    <t>Subigiquia</t>
  </si>
  <si>
    <t>Subigitas</t>
  </si>
  <si>
    <t>Subigitudo</t>
  </si>
  <si>
    <t>Subigorea</t>
  </si>
  <si>
    <t>Subigutela</t>
  </si>
  <si>
    <t>Subobia</t>
  </si>
  <si>
    <t>Subobella</t>
  </si>
  <si>
    <t>Subobactea</t>
  </si>
  <si>
    <t>Subobadema</t>
  </si>
  <si>
    <t>Subobagena</t>
  </si>
  <si>
    <t>Subobaphia</t>
  </si>
  <si>
    <t>Subobaria</t>
  </si>
  <si>
    <t>Subobarisa</t>
  </si>
  <si>
    <t>Subobascua</t>
  </si>
  <si>
    <t>Subobatrix</t>
  </si>
  <si>
    <t>Subobectio</t>
  </si>
  <si>
    <t>Subobellio</t>
  </si>
  <si>
    <t>Subobentia</t>
  </si>
  <si>
    <t>Subobeptis</t>
  </si>
  <si>
    <t>Subobetica</t>
  </si>
  <si>
    <t>Subobicula</t>
  </si>
  <si>
    <t>Subobilago</t>
  </si>
  <si>
    <t>Subobiquia</t>
  </si>
  <si>
    <t>Subobitas</t>
  </si>
  <si>
    <t>Subobitudo</t>
  </si>
  <si>
    <t>Suboborea</t>
  </si>
  <si>
    <t>Subobutela</t>
  </si>
  <si>
    <t>Subscia</t>
  </si>
  <si>
    <t>Subscella</t>
  </si>
  <si>
    <t>Subscactea</t>
  </si>
  <si>
    <t>Subscadema</t>
  </si>
  <si>
    <t>Subscagena</t>
  </si>
  <si>
    <t>Subscaphia</t>
  </si>
  <si>
    <t>Subscaria</t>
  </si>
  <si>
    <t>Subscarisa</t>
  </si>
  <si>
    <t>Subscascua</t>
  </si>
  <si>
    <t>Subscatrix</t>
  </si>
  <si>
    <t>Subscectio</t>
  </si>
  <si>
    <t>Subscellio</t>
  </si>
  <si>
    <t>Subscentia</t>
  </si>
  <si>
    <t>Subsceptis</t>
  </si>
  <si>
    <t>Subscetica</t>
  </si>
  <si>
    <t>Subscicula</t>
  </si>
  <si>
    <t>Subscilago</t>
  </si>
  <si>
    <t>Subsciquia</t>
  </si>
  <si>
    <t>Subscitas</t>
  </si>
  <si>
    <t>Subscitudo</t>
  </si>
  <si>
    <t>Subscorea</t>
  </si>
  <si>
    <t>Subscutela</t>
  </si>
  <si>
    <t>Subtria</t>
  </si>
  <si>
    <t>Subtrella</t>
  </si>
  <si>
    <t>Subtractea</t>
  </si>
  <si>
    <t>Subtradema</t>
  </si>
  <si>
    <t>Subtragena</t>
  </si>
  <si>
    <t>Subtraphia</t>
  </si>
  <si>
    <t>Subtraria</t>
  </si>
  <si>
    <t>Subtrarisa</t>
  </si>
  <si>
    <t>Subtrascua</t>
  </si>
  <si>
    <t>Subtratrix</t>
  </si>
  <si>
    <t>Subtrectio</t>
  </si>
  <si>
    <t>Subtrellio</t>
  </si>
  <si>
    <t>Subtrentia</t>
  </si>
  <si>
    <t>Subtreptis</t>
  </si>
  <si>
    <t>Subtretica</t>
  </si>
  <si>
    <t>Subtricula</t>
  </si>
  <si>
    <t>Subtrilago</t>
  </si>
  <si>
    <t>Subtriquia</t>
  </si>
  <si>
    <t>Subtritas</t>
  </si>
  <si>
    <t>Subtritudo</t>
  </si>
  <si>
    <t>Subtrorea</t>
  </si>
  <si>
    <t>Subtrutela</t>
  </si>
  <si>
    <t>Subucia</t>
  </si>
  <si>
    <t>Subucella</t>
  </si>
  <si>
    <t>Subucactea</t>
  </si>
  <si>
    <t>Subucadema</t>
  </si>
  <si>
    <t>Subucagena</t>
  </si>
  <si>
    <t>Subucaphia</t>
  </si>
  <si>
    <t>Subucaria</t>
  </si>
  <si>
    <t>Subucarisa</t>
  </si>
  <si>
    <t>Subucascua</t>
  </si>
  <si>
    <t>Subucatrix</t>
  </si>
  <si>
    <t>Subucectio</t>
  </si>
  <si>
    <t>Subucellio</t>
  </si>
  <si>
    <t>Subucentia</t>
  </si>
  <si>
    <t>Subuceptis</t>
  </si>
  <si>
    <t>Subucetica</t>
  </si>
  <si>
    <t>Subucicula</t>
  </si>
  <si>
    <t>Subucilago</t>
  </si>
  <si>
    <t>Subuciquia</t>
  </si>
  <si>
    <t>Subucitas</t>
  </si>
  <si>
    <t>Subucitudo</t>
  </si>
  <si>
    <t>Subucorea</t>
  </si>
  <si>
    <t>Subucutela</t>
  </si>
  <si>
    <t>Succlia</t>
  </si>
  <si>
    <t>Succlella</t>
  </si>
  <si>
    <t>Succlactea</t>
  </si>
  <si>
    <t>Succladema</t>
  </si>
  <si>
    <t>Succlagena</t>
  </si>
  <si>
    <t>Succlaphia</t>
  </si>
  <si>
    <t>Succlaria</t>
  </si>
  <si>
    <t>Succlarisa</t>
  </si>
  <si>
    <t>Succlascua</t>
  </si>
  <si>
    <t>Succlatrix</t>
  </si>
  <si>
    <t>Succlectio</t>
  </si>
  <si>
    <t>Succlellio</t>
  </si>
  <si>
    <t>Succlentia</t>
  </si>
  <si>
    <t>Succleptis</t>
  </si>
  <si>
    <t>Succletica</t>
  </si>
  <si>
    <t>Succlicula</t>
  </si>
  <si>
    <t>Succlilago</t>
  </si>
  <si>
    <t>Succliquia</t>
  </si>
  <si>
    <t>Succlitas</t>
  </si>
  <si>
    <t>Succlitudo</t>
  </si>
  <si>
    <t>Succlorea</t>
  </si>
  <si>
    <t>Succlutela</t>
  </si>
  <si>
    <t>Sucidia</t>
  </si>
  <si>
    <t>Sucidella</t>
  </si>
  <si>
    <t>Sucidactea</t>
  </si>
  <si>
    <t>Sucidadema</t>
  </si>
  <si>
    <t>Sucidagena</t>
  </si>
  <si>
    <t>Sucidaphia</t>
  </si>
  <si>
    <t>Sucidaria</t>
  </si>
  <si>
    <t>Sucidarisa</t>
  </si>
  <si>
    <t>Sucidascua</t>
  </si>
  <si>
    <t>Sucidatrix</t>
  </si>
  <si>
    <t>Sucidectio</t>
  </si>
  <si>
    <t>Sucidellio</t>
  </si>
  <si>
    <t>Sucidentia</t>
  </si>
  <si>
    <t>Sucideptis</t>
  </si>
  <si>
    <t>Sucidetica</t>
  </si>
  <si>
    <t>Sucidicula</t>
  </si>
  <si>
    <t>Sucidilago</t>
  </si>
  <si>
    <t>Sucidiquia</t>
  </si>
  <si>
    <t>Suciditas</t>
  </si>
  <si>
    <t>Suciditudo</t>
  </si>
  <si>
    <t>Sucidorea</t>
  </si>
  <si>
    <t>Sucidutela</t>
  </si>
  <si>
    <t>Suculia</t>
  </si>
  <si>
    <t>Suculella</t>
  </si>
  <si>
    <t>Suculactea</t>
  </si>
  <si>
    <t>Suculadema</t>
  </si>
  <si>
    <t>Suculagena</t>
  </si>
  <si>
    <t>Suculaphia</t>
  </si>
  <si>
    <t>Sucularia</t>
  </si>
  <si>
    <t>Sucularisa</t>
  </si>
  <si>
    <t>Suculascua</t>
  </si>
  <si>
    <t>Suculatrix</t>
  </si>
  <si>
    <t>Suculectio</t>
  </si>
  <si>
    <t>Suculellio</t>
  </si>
  <si>
    <t>Suculentia</t>
  </si>
  <si>
    <t>Suculeptis</t>
  </si>
  <si>
    <t>Suculetica</t>
  </si>
  <si>
    <t>Suculicula</t>
  </si>
  <si>
    <t>Suculilago</t>
  </si>
  <si>
    <t>Suculiquia</t>
  </si>
  <si>
    <t>Suculitas</t>
  </si>
  <si>
    <t>Suculitudo</t>
  </si>
  <si>
    <t>Suculorea</t>
  </si>
  <si>
    <t>Suculutela</t>
  </si>
  <si>
    <t>Sudaria</t>
  </si>
  <si>
    <t>Sudarella</t>
  </si>
  <si>
    <t>Sudaractea</t>
  </si>
  <si>
    <t>Sudaradema</t>
  </si>
  <si>
    <t>Sudaragena</t>
  </si>
  <si>
    <t>Sudaraphia</t>
  </si>
  <si>
    <t>Sudararia</t>
  </si>
  <si>
    <t>Sudararisa</t>
  </si>
  <si>
    <t>Sudarascua</t>
  </si>
  <si>
    <t>Sudaratrix</t>
  </si>
  <si>
    <t>Sudarectio</t>
  </si>
  <si>
    <t>Sudarellio</t>
  </si>
  <si>
    <t>Sudarentia</t>
  </si>
  <si>
    <t>Sudareptis</t>
  </si>
  <si>
    <t>Sudaretica</t>
  </si>
  <si>
    <t>Sudaricula</t>
  </si>
  <si>
    <t>Sudarilago</t>
  </si>
  <si>
    <t>Sudariquia</t>
  </si>
  <si>
    <t>Sudaritas</t>
  </si>
  <si>
    <t>Sudaritudo</t>
  </si>
  <si>
    <t>Sudarorea</t>
  </si>
  <si>
    <t>Sudarutela</t>
  </si>
  <si>
    <t>Sudisia</t>
  </si>
  <si>
    <t>Sudisella</t>
  </si>
  <si>
    <t>Sudisactea</t>
  </si>
  <si>
    <t>Sudisadema</t>
  </si>
  <si>
    <t>Sudisagena</t>
  </si>
  <si>
    <t>Sudisaphia</t>
  </si>
  <si>
    <t>Sudisaria</t>
  </si>
  <si>
    <t>Sudisarisa</t>
  </si>
  <si>
    <t>Sudisascua</t>
  </si>
  <si>
    <t>Sudisatrix</t>
  </si>
  <si>
    <t>Sudisectio</t>
  </si>
  <si>
    <t>Sudisellio</t>
  </si>
  <si>
    <t>Sudisentia</t>
  </si>
  <si>
    <t>Sudiseptis</t>
  </si>
  <si>
    <t>Sudisetica</t>
  </si>
  <si>
    <t>Sudisicula</t>
  </si>
  <si>
    <t>Sudisilago</t>
  </si>
  <si>
    <t>Sudisiquia</t>
  </si>
  <si>
    <t>Sudisitas</t>
  </si>
  <si>
    <t>Sudisitudo</t>
  </si>
  <si>
    <t>Sudisorea</t>
  </si>
  <si>
    <t>Sudisutela</t>
  </si>
  <si>
    <t>Sudoria</t>
  </si>
  <si>
    <t>Sudorella</t>
  </si>
  <si>
    <t>Sudoractea</t>
  </si>
  <si>
    <t>Sudoradema</t>
  </si>
  <si>
    <t>Sudoragena</t>
  </si>
  <si>
    <t>Sudoraphia</t>
  </si>
  <si>
    <t>Sudoraria</t>
  </si>
  <si>
    <t>Sudorarisa</t>
  </si>
  <si>
    <t>Sudorascua</t>
  </si>
  <si>
    <t>Sudoratrix</t>
  </si>
  <si>
    <t>Sudorectio</t>
  </si>
  <si>
    <t>Sudorellio</t>
  </si>
  <si>
    <t>Sudorentia</t>
  </si>
  <si>
    <t>Sudoreptis</t>
  </si>
  <si>
    <t>Sudoretica</t>
  </si>
  <si>
    <t>Sudoricula</t>
  </si>
  <si>
    <t>Sudorilago</t>
  </si>
  <si>
    <t>Sudoriquia</t>
  </si>
  <si>
    <t>Sudoritas</t>
  </si>
  <si>
    <t>Sudoritudo</t>
  </si>
  <si>
    <t>Sudororea</t>
  </si>
  <si>
    <t>Sudorutela</t>
  </si>
  <si>
    <t>Sufesia</t>
  </si>
  <si>
    <t>Sufesella</t>
  </si>
  <si>
    <t>Sufesactea</t>
  </si>
  <si>
    <t>Sufesadema</t>
  </si>
  <si>
    <t>Sufesagena</t>
  </si>
  <si>
    <t>Sufesaphia</t>
  </si>
  <si>
    <t>Sufesaria</t>
  </si>
  <si>
    <t>Sufesarisa</t>
  </si>
  <si>
    <t>Sufesascua</t>
  </si>
  <si>
    <t>Sufesatrix</t>
  </si>
  <si>
    <t>Sufesectio</t>
  </si>
  <si>
    <t>Sufesellio</t>
  </si>
  <si>
    <t>Sufesentia</t>
  </si>
  <si>
    <t>Sufeseptis</t>
  </si>
  <si>
    <t>Sufesetica</t>
  </si>
  <si>
    <t>Sufesicula</t>
  </si>
  <si>
    <t>Sufesilago</t>
  </si>
  <si>
    <t>Sufesiquia</t>
  </si>
  <si>
    <t>Sufesitas</t>
  </si>
  <si>
    <t>Sufesitudo</t>
  </si>
  <si>
    <t>Sufesorea</t>
  </si>
  <si>
    <t>Sufesutela</t>
  </si>
  <si>
    <t>Sufflia</t>
  </si>
  <si>
    <t>Sufflella</t>
  </si>
  <si>
    <t>Sufflactea</t>
  </si>
  <si>
    <t>Suffladema</t>
  </si>
  <si>
    <t>Sufflagena</t>
  </si>
  <si>
    <t>Sufflaphia</t>
  </si>
  <si>
    <t>Sufflaria</t>
  </si>
  <si>
    <t>Sufflarisa</t>
  </si>
  <si>
    <t>Sufflascua</t>
  </si>
  <si>
    <t>Sufflatrix</t>
  </si>
  <si>
    <t>Sufflectio</t>
  </si>
  <si>
    <t>Sufflellio</t>
  </si>
  <si>
    <t>Sufflentia</t>
  </si>
  <si>
    <t>Suffleptis</t>
  </si>
  <si>
    <t>Suffletica</t>
  </si>
  <si>
    <t>Sufflicula</t>
  </si>
  <si>
    <t>Sufflilago</t>
  </si>
  <si>
    <t>Suffliquia</t>
  </si>
  <si>
    <t>Sufflitas</t>
  </si>
  <si>
    <t>Sufflitudo</t>
  </si>
  <si>
    <t>Sufflorea</t>
  </si>
  <si>
    <t>Sufflutela</t>
  </si>
  <si>
    <t>Suggria</t>
  </si>
  <si>
    <t>Suggrella</t>
  </si>
  <si>
    <t>Suggractea</t>
  </si>
  <si>
    <t>Suggradema</t>
  </si>
  <si>
    <t>Suggragena</t>
  </si>
  <si>
    <t>Suggraphia</t>
  </si>
  <si>
    <t>Suggraria</t>
  </si>
  <si>
    <t>Suggrarisa</t>
  </si>
  <si>
    <t>Suggrascua</t>
  </si>
  <si>
    <t>Suggratrix</t>
  </si>
  <si>
    <t>Suggrectio</t>
  </si>
  <si>
    <t>Suggrellio</t>
  </si>
  <si>
    <t>Suggrentia</t>
  </si>
  <si>
    <t>Suggreptis</t>
  </si>
  <si>
    <t>Suggretica</t>
  </si>
  <si>
    <t>Suggricula</t>
  </si>
  <si>
    <t>Suggrilago</t>
  </si>
  <si>
    <t>Suggriquia</t>
  </si>
  <si>
    <t>Suggritas</t>
  </si>
  <si>
    <t>Suggritudo</t>
  </si>
  <si>
    <t>Suggrorea</t>
  </si>
  <si>
    <t>Suggrutela</t>
  </si>
  <si>
    <t>Sugilia</t>
  </si>
  <si>
    <t>Sugilella</t>
  </si>
  <si>
    <t>Sugilactea</t>
  </si>
  <si>
    <t>Sugiladema</t>
  </si>
  <si>
    <t>Sugilagena</t>
  </si>
  <si>
    <t>Sugilaphia</t>
  </si>
  <si>
    <t>Sugilaria</t>
  </si>
  <si>
    <t>Sugilarisa</t>
  </si>
  <si>
    <t>Sugilascua</t>
  </si>
  <si>
    <t>Sugilatrix</t>
  </si>
  <si>
    <t>Sugilectio</t>
  </si>
  <si>
    <t>Sugilellio</t>
  </si>
  <si>
    <t>Sugilentia</t>
  </si>
  <si>
    <t>Sugileptis</t>
  </si>
  <si>
    <t>Sugiletica</t>
  </si>
  <si>
    <t>Sugilicula</t>
  </si>
  <si>
    <t>Sugililago</t>
  </si>
  <si>
    <t>Sugiliquia</t>
  </si>
  <si>
    <t>Sugilitas</t>
  </si>
  <si>
    <t>Sugilitudo</t>
  </si>
  <si>
    <t>Sugilorea</t>
  </si>
  <si>
    <t>Sugilutela</t>
  </si>
  <si>
    <t>Suillia</t>
  </si>
  <si>
    <t>Suillella</t>
  </si>
  <si>
    <t>Suillactea</t>
  </si>
  <si>
    <t>Suilladema</t>
  </si>
  <si>
    <t>Suillagena</t>
  </si>
  <si>
    <t>Suillaphia</t>
  </si>
  <si>
    <t>Suillaria</t>
  </si>
  <si>
    <t>Suillarisa</t>
  </si>
  <si>
    <t>Suillascua</t>
  </si>
  <si>
    <t>Suillatrix</t>
  </si>
  <si>
    <t>Suillectio</t>
  </si>
  <si>
    <t>Suillellio</t>
  </si>
  <si>
    <t>Suillentia</t>
  </si>
  <si>
    <t>Suilleptis</t>
  </si>
  <si>
    <t>Suilletica</t>
  </si>
  <si>
    <t>Suillicula</t>
  </si>
  <si>
    <t>Suillilago</t>
  </si>
  <si>
    <t>Suilliquia</t>
  </si>
  <si>
    <t>Suillitas</t>
  </si>
  <si>
    <t>Suillitudo</t>
  </si>
  <si>
    <t>Suillorea</t>
  </si>
  <si>
    <t>Suillutela</t>
  </si>
  <si>
    <t>Sulphia</t>
  </si>
  <si>
    <t>Sulphella</t>
  </si>
  <si>
    <t>Sulphactea</t>
  </si>
  <si>
    <t>Sulphadema</t>
  </si>
  <si>
    <t>Sulphagena</t>
  </si>
  <si>
    <t>Sulphaphia</t>
  </si>
  <si>
    <t>Sulpharia</t>
  </si>
  <si>
    <t>Sulpharisa</t>
  </si>
  <si>
    <t>Sulphascua</t>
  </si>
  <si>
    <t>Sulphatrix</t>
  </si>
  <si>
    <t>Sulphectio</t>
  </si>
  <si>
    <t>Sulphellio</t>
  </si>
  <si>
    <t>Sulphentia</t>
  </si>
  <si>
    <t>Sulpheptis</t>
  </si>
  <si>
    <t>Sulphetica</t>
  </si>
  <si>
    <t>Sulphicula</t>
  </si>
  <si>
    <t>Sulphilago</t>
  </si>
  <si>
    <t>Sulphiquia</t>
  </si>
  <si>
    <t>Sulphitas</t>
  </si>
  <si>
    <t>Sulphitudo</t>
  </si>
  <si>
    <t>Sulphorea</t>
  </si>
  <si>
    <t>Sulphutela</t>
  </si>
  <si>
    <t>Supelia</t>
  </si>
  <si>
    <t>Supelella</t>
  </si>
  <si>
    <t>Supelactea</t>
  </si>
  <si>
    <t>Supeladema</t>
  </si>
  <si>
    <t>Supelagena</t>
  </si>
  <si>
    <t>Supelaphia</t>
  </si>
  <si>
    <t>Supelaria</t>
  </si>
  <si>
    <t>Supelarisa</t>
  </si>
  <si>
    <t>Supelascua</t>
  </si>
  <si>
    <t>Supelatrix</t>
  </si>
  <si>
    <t>Supelectio</t>
  </si>
  <si>
    <t>Supelellio</t>
  </si>
  <si>
    <t>Supelentia</t>
  </si>
  <si>
    <t>Supeleptis</t>
  </si>
  <si>
    <t>Supeletica</t>
  </si>
  <si>
    <t>Supelicula</t>
  </si>
  <si>
    <t>Supelilago</t>
  </si>
  <si>
    <t>Supeliquia</t>
  </si>
  <si>
    <t>Supelitas</t>
  </si>
  <si>
    <t>Supelitudo</t>
  </si>
  <si>
    <t>Supelorea</t>
  </si>
  <si>
    <t>Supelutela</t>
  </si>
  <si>
    <t>Supinia</t>
  </si>
  <si>
    <t>Supinella</t>
  </si>
  <si>
    <t>Supinactea</t>
  </si>
  <si>
    <t>Supinadema</t>
  </si>
  <si>
    <t>Supinagena</t>
  </si>
  <si>
    <t>Supinaphia</t>
  </si>
  <si>
    <t>Supinaria</t>
  </si>
  <si>
    <t>Supinarisa</t>
  </si>
  <si>
    <t>Supinascua</t>
  </si>
  <si>
    <t>Supinatrix</t>
  </si>
  <si>
    <t>Supinectio</t>
  </si>
  <si>
    <t>Supinellio</t>
  </si>
  <si>
    <t>Supinentia</t>
  </si>
  <si>
    <t>Supineptis</t>
  </si>
  <si>
    <t>Supinetica</t>
  </si>
  <si>
    <t>Supinicula</t>
  </si>
  <si>
    <t>Supinilago</t>
  </si>
  <si>
    <t>Supiniquia</t>
  </si>
  <si>
    <t>Supinitas</t>
  </si>
  <si>
    <t>Supinitudo</t>
  </si>
  <si>
    <t>Supinorea</t>
  </si>
  <si>
    <t>Supinutela</t>
  </si>
  <si>
    <t>Supplia</t>
  </si>
  <si>
    <t>Supplella</t>
  </si>
  <si>
    <t>Supplactea</t>
  </si>
  <si>
    <t>Suppladema</t>
  </si>
  <si>
    <t>Supplagena</t>
  </si>
  <si>
    <t>Supplaphia</t>
  </si>
  <si>
    <t>Supplaria</t>
  </si>
  <si>
    <t>Supplarisa</t>
  </si>
  <si>
    <t>Supplascua</t>
  </si>
  <si>
    <t>Supplatrix</t>
  </si>
  <si>
    <t>Supplectio</t>
  </si>
  <si>
    <t>Supplellio</t>
  </si>
  <si>
    <t>Supplentia</t>
  </si>
  <si>
    <t>Suppleptis</t>
  </si>
  <si>
    <t>Suppletica</t>
  </si>
  <si>
    <t>Supplicula</t>
  </si>
  <si>
    <t>Supplilago</t>
  </si>
  <si>
    <t>Suppliquia</t>
  </si>
  <si>
    <t>Supplitas</t>
  </si>
  <si>
    <t>Supplitudo</t>
  </si>
  <si>
    <t>Supplorea</t>
  </si>
  <si>
    <t>Supplutela</t>
  </si>
  <si>
    <t>Surenia</t>
  </si>
  <si>
    <t>Surenella</t>
  </si>
  <si>
    <t>Surenactea</t>
  </si>
  <si>
    <t>Surenadema</t>
  </si>
  <si>
    <t>Surenagena</t>
  </si>
  <si>
    <t>Surenaphia</t>
  </si>
  <si>
    <t>Surenaria</t>
  </si>
  <si>
    <t>Surenarisa</t>
  </si>
  <si>
    <t>Surenascua</t>
  </si>
  <si>
    <t>Surenatrix</t>
  </si>
  <si>
    <t>Surenectio</t>
  </si>
  <si>
    <t>Surenellio</t>
  </si>
  <si>
    <t>Surenentia</t>
  </si>
  <si>
    <t>Sureneptis</t>
  </si>
  <si>
    <t>Surenetica</t>
  </si>
  <si>
    <t>Surenicula</t>
  </si>
  <si>
    <t>Surenilago</t>
  </si>
  <si>
    <t>Sureniquia</t>
  </si>
  <si>
    <t>Surenitas</t>
  </si>
  <si>
    <t>Surenitudo</t>
  </si>
  <si>
    <t>Surenorea</t>
  </si>
  <si>
    <t>Surenutela</t>
  </si>
  <si>
    <t>Surusia</t>
  </si>
  <si>
    <t>Surusella</t>
  </si>
  <si>
    <t>Surusactea</t>
  </si>
  <si>
    <t>Surusadema</t>
  </si>
  <si>
    <t>Surusagena</t>
  </si>
  <si>
    <t>Surusaphia</t>
  </si>
  <si>
    <t>Surusaria</t>
  </si>
  <si>
    <t>Surusarisa</t>
  </si>
  <si>
    <t>Surusascua</t>
  </si>
  <si>
    <t>Surusatrix</t>
  </si>
  <si>
    <t>Surusectio</t>
  </si>
  <si>
    <t>Surusellio</t>
  </si>
  <si>
    <t>Surusentia</t>
  </si>
  <si>
    <t>Suruseptis</t>
  </si>
  <si>
    <t>Surusetica</t>
  </si>
  <si>
    <t>Surusicula</t>
  </si>
  <si>
    <t>Surusilago</t>
  </si>
  <si>
    <t>Surusiquia</t>
  </si>
  <si>
    <t>Surusitas</t>
  </si>
  <si>
    <t>Surusitudo</t>
  </si>
  <si>
    <t>Surusorea</t>
  </si>
  <si>
    <t>Surusutela</t>
  </si>
  <si>
    <t>Suscria</t>
  </si>
  <si>
    <t>Suscrella</t>
  </si>
  <si>
    <t>Suscractea</t>
  </si>
  <si>
    <t>Suscradema</t>
  </si>
  <si>
    <t>Suscragena</t>
  </si>
  <si>
    <t>Suscraphia</t>
  </si>
  <si>
    <t>Suscraria</t>
  </si>
  <si>
    <t>Suscrarisa</t>
  </si>
  <si>
    <t>Suscrascua</t>
  </si>
  <si>
    <t>Suscratrix</t>
  </si>
  <si>
    <t>Suscrectio</t>
  </si>
  <si>
    <t>Suscrellio</t>
  </si>
  <si>
    <t>Suscrentia</t>
  </si>
  <si>
    <t>Suscreptis</t>
  </si>
  <si>
    <t>Suscretica</t>
  </si>
  <si>
    <t>Suscricula</t>
  </si>
  <si>
    <t>Suscrilago</t>
  </si>
  <si>
    <t>Suscriquia</t>
  </si>
  <si>
    <t>Suscritas</t>
  </si>
  <si>
    <t>Suscritudo</t>
  </si>
  <si>
    <t>Suscrorea</t>
  </si>
  <si>
    <t>Suscrutela</t>
  </si>
  <si>
    <t>Susicia</t>
  </si>
  <si>
    <t>Susicella</t>
  </si>
  <si>
    <t>Susicactea</t>
  </si>
  <si>
    <t>Susicadema</t>
  </si>
  <si>
    <t>Susicagena</t>
  </si>
  <si>
    <t>Susicaphia</t>
  </si>
  <si>
    <t>Susicaria</t>
  </si>
  <si>
    <t>Susicarisa</t>
  </si>
  <si>
    <t>Susicascua</t>
  </si>
  <si>
    <t>Susicatrix</t>
  </si>
  <si>
    <t>Susicectio</t>
  </si>
  <si>
    <t>Susicellio</t>
  </si>
  <si>
    <t>Susicentia</t>
  </si>
  <si>
    <t>Susiceptis</t>
  </si>
  <si>
    <t>Susicetica</t>
  </si>
  <si>
    <t>Susicicula</t>
  </si>
  <si>
    <t>Susicilago</t>
  </si>
  <si>
    <t>Susiciquia</t>
  </si>
  <si>
    <t>Susicitas</t>
  </si>
  <si>
    <t>Susicitudo</t>
  </si>
  <si>
    <t>Susicorea</t>
  </si>
  <si>
    <t>Susicutela</t>
  </si>
  <si>
    <t>Sutelia</t>
  </si>
  <si>
    <t>Sutelella</t>
  </si>
  <si>
    <t>Sutelactea</t>
  </si>
  <si>
    <t>Suteladema</t>
  </si>
  <si>
    <t>Sutelagena</t>
  </si>
  <si>
    <t>Sutelaphia</t>
  </si>
  <si>
    <t>Sutelaria</t>
  </si>
  <si>
    <t>Sutelarisa</t>
  </si>
  <si>
    <t>Sutelascua</t>
  </si>
  <si>
    <t>Sutelatrix</t>
  </si>
  <si>
    <t>Sutelectio</t>
  </si>
  <si>
    <t>Sutelellio</t>
  </si>
  <si>
    <t>Sutelentia</t>
  </si>
  <si>
    <t>Suteleptis</t>
  </si>
  <si>
    <t>Suteletica</t>
  </si>
  <si>
    <t>Sutelicula</t>
  </si>
  <si>
    <t>Sutelilago</t>
  </si>
  <si>
    <t>Suteliquia</t>
  </si>
  <si>
    <t>Sutelitas</t>
  </si>
  <si>
    <t>Sutelitudo</t>
  </si>
  <si>
    <t>Sutelorea</t>
  </si>
  <si>
    <t>Sutelutela</t>
  </si>
  <si>
    <t>Sutilia</t>
  </si>
  <si>
    <t>Sutilella</t>
  </si>
  <si>
    <t>Sutilactea</t>
  </si>
  <si>
    <t>Sutiladema</t>
  </si>
  <si>
    <t>Sutilagena</t>
  </si>
  <si>
    <t>Sutilaphia</t>
  </si>
  <si>
    <t>Sutilaria</t>
  </si>
  <si>
    <t>Sutilarisa</t>
  </si>
  <si>
    <t>Sutilascua</t>
  </si>
  <si>
    <t>Sutilatrix</t>
  </si>
  <si>
    <t>Sutilectio</t>
  </si>
  <si>
    <t>Sutilellio</t>
  </si>
  <si>
    <t>Sutilentia</t>
  </si>
  <si>
    <t>Sutileptis</t>
  </si>
  <si>
    <t>Sutiletica</t>
  </si>
  <si>
    <t>Sutilicula</t>
  </si>
  <si>
    <t>Sutililago</t>
  </si>
  <si>
    <t>Sutiliquia</t>
  </si>
  <si>
    <t>Sutilitas</t>
  </si>
  <si>
    <t>Sutilitudo</t>
  </si>
  <si>
    <t>Sutilorea</t>
  </si>
  <si>
    <t>Sutilutela</t>
  </si>
  <si>
    <t>Sutoria</t>
  </si>
  <si>
    <t>Sutorella</t>
  </si>
  <si>
    <t>Sutoractea</t>
  </si>
  <si>
    <t>Sutoradema</t>
  </si>
  <si>
    <t>Sutoragena</t>
  </si>
  <si>
    <t>Sutoraphia</t>
  </si>
  <si>
    <t>Sutoraria</t>
  </si>
  <si>
    <t>Sutorarisa</t>
  </si>
  <si>
    <t>Sutorascua</t>
  </si>
  <si>
    <t>Sutoratrix</t>
  </si>
  <si>
    <t>Sutorectio</t>
  </si>
  <si>
    <t>Sutorellio</t>
  </si>
  <si>
    <t>Sutorentia</t>
  </si>
  <si>
    <t>Sutoreptis</t>
  </si>
  <si>
    <t>Sutoretica</t>
  </si>
  <si>
    <t>Sutoricula</t>
  </si>
  <si>
    <t>Sutorilago</t>
  </si>
  <si>
    <t>Sutoriquia</t>
  </si>
  <si>
    <t>Sutoritas</t>
  </si>
  <si>
    <t>Sutoritudo</t>
  </si>
  <si>
    <t>Sutororea</t>
  </si>
  <si>
    <t>Sutorutela</t>
  </si>
  <si>
    <t>Suturia</t>
  </si>
  <si>
    <t>Suturella</t>
  </si>
  <si>
    <t>Suturactea</t>
  </si>
  <si>
    <t>Suturadema</t>
  </si>
  <si>
    <t>Suturagena</t>
  </si>
  <si>
    <t>Suturaphia</t>
  </si>
  <si>
    <t>Suturaria</t>
  </si>
  <si>
    <t>Suturarisa</t>
  </si>
  <si>
    <t>Suturascua</t>
  </si>
  <si>
    <t>Suturatrix</t>
  </si>
  <si>
    <t>Suturectio</t>
  </si>
  <si>
    <t>Suturellio</t>
  </si>
  <si>
    <t>Suturentia</t>
  </si>
  <si>
    <t>Sutureptis</t>
  </si>
  <si>
    <t>Suturetica</t>
  </si>
  <si>
    <t>Suturicula</t>
  </si>
  <si>
    <t>Suturilago</t>
  </si>
  <si>
    <t>Suturiquia</t>
  </si>
  <si>
    <t>Suturitas</t>
  </si>
  <si>
    <t>Suturitudo</t>
  </si>
  <si>
    <t>Suturorea</t>
  </si>
  <si>
    <t>Suturutela</t>
  </si>
  <si>
    <t>Sycamia</t>
  </si>
  <si>
    <t>Sycamella</t>
  </si>
  <si>
    <t>Sycamactea</t>
  </si>
  <si>
    <t>Sycamadema</t>
  </si>
  <si>
    <t>Sycamagena</t>
  </si>
  <si>
    <t>Sycamaphia</t>
  </si>
  <si>
    <t>Sycamaria</t>
  </si>
  <si>
    <t>Sycamarisa</t>
  </si>
  <si>
    <t>Sycamascua</t>
  </si>
  <si>
    <t>Sycamatrix</t>
  </si>
  <si>
    <t>Sycamectio</t>
  </si>
  <si>
    <t>Sycamellio</t>
  </si>
  <si>
    <t>Sycamentia</t>
  </si>
  <si>
    <t>Sycameptis</t>
  </si>
  <si>
    <t>Sycametica</t>
  </si>
  <si>
    <t>Sycamicula</t>
  </si>
  <si>
    <t>Sycamilago</t>
  </si>
  <si>
    <t>Sycamiquia</t>
  </si>
  <si>
    <t>Sycamitas</t>
  </si>
  <si>
    <t>Sycamitudo</t>
  </si>
  <si>
    <t>Sycamorea</t>
  </si>
  <si>
    <t>Sycamutela</t>
  </si>
  <si>
    <t>Sycomia</t>
  </si>
  <si>
    <t>Sycomella</t>
  </si>
  <si>
    <t>Sycomactea</t>
  </si>
  <si>
    <t>Sycomadema</t>
  </si>
  <si>
    <t>Sycomagena</t>
  </si>
  <si>
    <t>Sycomaphia</t>
  </si>
  <si>
    <t>Sycomaria</t>
  </si>
  <si>
    <t>Sycomarisa</t>
  </si>
  <si>
    <t>Sycomascua</t>
  </si>
  <si>
    <t>Sycomatrix</t>
  </si>
  <si>
    <t>Sycomectio</t>
  </si>
  <si>
    <t>Sycomellio</t>
  </si>
  <si>
    <t>Sycomentia</t>
  </si>
  <si>
    <t>Sycomeptis</t>
  </si>
  <si>
    <t>Sycometica</t>
  </si>
  <si>
    <t>Sycomicula</t>
  </si>
  <si>
    <t>Sycomilago</t>
  </si>
  <si>
    <t>Sycomiquia</t>
  </si>
  <si>
    <t>Sycomitas</t>
  </si>
  <si>
    <t>Sycomitudo</t>
  </si>
  <si>
    <t>Sycomorea</t>
  </si>
  <si>
    <t>Sycomutela</t>
  </si>
  <si>
    <t>Symphia</t>
  </si>
  <si>
    <t>Symphella</t>
  </si>
  <si>
    <t>Symphactea</t>
  </si>
  <si>
    <t>Symphadema</t>
  </si>
  <si>
    <t>Symphagena</t>
  </si>
  <si>
    <t>Symphaphia</t>
  </si>
  <si>
    <t>Sympharia</t>
  </si>
  <si>
    <t>Sympharisa</t>
  </si>
  <si>
    <t>Symphascua</t>
  </si>
  <si>
    <t>Symphatrix</t>
  </si>
  <si>
    <t>Symphectio</t>
  </si>
  <si>
    <t>Symphellio</t>
  </si>
  <si>
    <t>Symphentia</t>
  </si>
  <si>
    <t>Sympheptis</t>
  </si>
  <si>
    <t>Symphetica</t>
  </si>
  <si>
    <t>Symphicula</t>
  </si>
  <si>
    <t>Symphilago</t>
  </si>
  <si>
    <t>Symphiquia</t>
  </si>
  <si>
    <t>Symphitas</t>
  </si>
  <si>
    <t>Symphitudo</t>
  </si>
  <si>
    <t>Symphorea</t>
  </si>
  <si>
    <t>Symphutela</t>
  </si>
  <si>
    <t>Synagia</t>
  </si>
  <si>
    <t>Synagella</t>
  </si>
  <si>
    <t>Synagactea</t>
  </si>
  <si>
    <t>Synagadema</t>
  </si>
  <si>
    <t>Synagagena</t>
  </si>
  <si>
    <t>Synagaphia</t>
  </si>
  <si>
    <t>Synagaria</t>
  </si>
  <si>
    <t>Synagarisa</t>
  </si>
  <si>
    <t>Synagascua</t>
  </si>
  <si>
    <t>Synagatrix</t>
  </si>
  <si>
    <t>Synagectio</t>
  </si>
  <si>
    <t>Synagellio</t>
  </si>
  <si>
    <t>Synagentia</t>
  </si>
  <si>
    <t>Synageptis</t>
  </si>
  <si>
    <t>Synagetica</t>
  </si>
  <si>
    <t>Synagicula</t>
  </si>
  <si>
    <t>Synagilago</t>
  </si>
  <si>
    <t>Synagiquia</t>
  </si>
  <si>
    <t>Synagitas</t>
  </si>
  <si>
    <t>Synagitudo</t>
  </si>
  <si>
    <t>Synagorea</t>
  </si>
  <si>
    <t>Synagutela</t>
  </si>
  <si>
    <t>Synchia</t>
  </si>
  <si>
    <t>Synchella</t>
  </si>
  <si>
    <t>Synchactea</t>
  </si>
  <si>
    <t>Synchadema</t>
  </si>
  <si>
    <t>Synchagena</t>
  </si>
  <si>
    <t>Synchaphia</t>
  </si>
  <si>
    <t>Syncharia</t>
  </si>
  <si>
    <t>Syncharisa</t>
  </si>
  <si>
    <t>Synchascua</t>
  </si>
  <si>
    <t>Synchatrix</t>
  </si>
  <si>
    <t>Synchectio</t>
  </si>
  <si>
    <t>Synchellio</t>
  </si>
  <si>
    <t>Synchentia</t>
  </si>
  <si>
    <t>Syncheptis</t>
  </si>
  <si>
    <t>Synchetica</t>
  </si>
  <si>
    <t>Synchicula</t>
  </si>
  <si>
    <t>Synchilago</t>
  </si>
  <si>
    <t>Synchiquia</t>
  </si>
  <si>
    <t>Synchitas</t>
  </si>
  <si>
    <t>Synchitudo</t>
  </si>
  <si>
    <t>Synchorea</t>
  </si>
  <si>
    <t>Synchutela</t>
  </si>
  <si>
    <t>Syndria</t>
  </si>
  <si>
    <t>Syndrella</t>
  </si>
  <si>
    <t>Syndractea</t>
  </si>
  <si>
    <t>Syndradema</t>
  </si>
  <si>
    <t>Syndragena</t>
  </si>
  <si>
    <t>Syndraphia</t>
  </si>
  <si>
    <t>Syndraria</t>
  </si>
  <si>
    <t>Syndrarisa</t>
  </si>
  <si>
    <t>Syndrascua</t>
  </si>
  <si>
    <t>Syndratrix</t>
  </si>
  <si>
    <t>Syndrectio</t>
  </si>
  <si>
    <t>Syndrellio</t>
  </si>
  <si>
    <t>Syndrentia</t>
  </si>
  <si>
    <t>Syndreptis</t>
  </si>
  <si>
    <t>Syndretica</t>
  </si>
  <si>
    <t>Syndricula</t>
  </si>
  <si>
    <t>Syndrilago</t>
  </si>
  <si>
    <t>Syndriquia</t>
  </si>
  <si>
    <t>Syndritas</t>
  </si>
  <si>
    <t>Syndritudo</t>
  </si>
  <si>
    <t>Syndrorea</t>
  </si>
  <si>
    <t>Syndrutela</t>
  </si>
  <si>
    <t>Synedia</t>
  </si>
  <si>
    <t>Synedella</t>
  </si>
  <si>
    <t>Synedactea</t>
  </si>
  <si>
    <t>Synedadema</t>
  </si>
  <si>
    <t>Synedagena</t>
  </si>
  <si>
    <t>Synedaphia</t>
  </si>
  <si>
    <t>Synedaria</t>
  </si>
  <si>
    <t>Synedarisa</t>
  </si>
  <si>
    <t>Synedascua</t>
  </si>
  <si>
    <t>Synedatrix</t>
  </si>
  <si>
    <t>Synedectio</t>
  </si>
  <si>
    <t>Synedellio</t>
  </si>
  <si>
    <t>Synedentia</t>
  </si>
  <si>
    <t>Synedeptis</t>
  </si>
  <si>
    <t>Synedetica</t>
  </si>
  <si>
    <t>Synedicula</t>
  </si>
  <si>
    <t>Synedilago</t>
  </si>
  <si>
    <t>Synediquia</t>
  </si>
  <si>
    <t>Syneditas</t>
  </si>
  <si>
    <t>Syneditudo</t>
  </si>
  <si>
    <t>Synedorea</t>
  </si>
  <si>
    <t>Synedutela</t>
  </si>
  <si>
    <t>Syngria</t>
  </si>
  <si>
    <t>Syngrella</t>
  </si>
  <si>
    <t>Syngractea</t>
  </si>
  <si>
    <t>Syngradema</t>
  </si>
  <si>
    <t>Syngragena</t>
  </si>
  <si>
    <t>Syngraphia</t>
  </si>
  <si>
    <t>Syngraria</t>
  </si>
  <si>
    <t>Syngrarisa</t>
  </si>
  <si>
    <t>Syngrascua</t>
  </si>
  <si>
    <t>Syngratrix</t>
  </si>
  <si>
    <t>Syngrectio</t>
  </si>
  <si>
    <t>Syngrellio</t>
  </si>
  <si>
    <t>Syngrentia</t>
  </si>
  <si>
    <t>Syngreptis</t>
  </si>
  <si>
    <t>Syngretica</t>
  </si>
  <si>
    <t>Syngricula</t>
  </si>
  <si>
    <t>Syngrilago</t>
  </si>
  <si>
    <t>Syngriquia</t>
  </si>
  <si>
    <t>Syngritas</t>
  </si>
  <si>
    <t>Syngritudo</t>
  </si>
  <si>
    <t>Syngrorea</t>
  </si>
  <si>
    <t>Syngrutela</t>
  </si>
  <si>
    <t>Synodia</t>
  </si>
  <si>
    <t>Synodella</t>
  </si>
  <si>
    <t>Synodactea</t>
  </si>
  <si>
    <t>Synodadema</t>
  </si>
  <si>
    <t>Synodagena</t>
  </si>
  <si>
    <t>Synodaphia</t>
  </si>
  <si>
    <t>Synodaria</t>
  </si>
  <si>
    <t>Synodarisa</t>
  </si>
  <si>
    <t>Synodascua</t>
  </si>
  <si>
    <t>Synodatrix</t>
  </si>
  <si>
    <t>Synodectio</t>
  </si>
  <si>
    <t>Synodellio</t>
  </si>
  <si>
    <t>Synodentia</t>
  </si>
  <si>
    <t>Synodeptis</t>
  </si>
  <si>
    <t>Synodetica</t>
  </si>
  <si>
    <t>Synodicula</t>
  </si>
  <si>
    <t>Synodilago</t>
  </si>
  <si>
    <t>Synodiquia</t>
  </si>
  <si>
    <t>Synoditas</t>
  </si>
  <si>
    <t>Synoditudo</t>
  </si>
  <si>
    <t>Synodorea</t>
  </si>
  <si>
    <t>Synodutela</t>
  </si>
  <si>
    <t>Synthia</t>
  </si>
  <si>
    <t>Synthella</t>
  </si>
  <si>
    <t>Synthactea</t>
  </si>
  <si>
    <t>Synthadema</t>
  </si>
  <si>
    <t>Synthagena</t>
  </si>
  <si>
    <t>Synthaphia</t>
  </si>
  <si>
    <t>Syntharia</t>
  </si>
  <si>
    <t>Syntharisa</t>
  </si>
  <si>
    <t>Synthascua</t>
  </si>
  <si>
    <t>Synthatrix</t>
  </si>
  <si>
    <t>Synthectio</t>
  </si>
  <si>
    <t>Synthellio</t>
  </si>
  <si>
    <t>Synthentia</t>
  </si>
  <si>
    <t>Syntheptis</t>
  </si>
  <si>
    <t>Synthetica</t>
  </si>
  <si>
    <t>Synthicula</t>
  </si>
  <si>
    <t>Synthilago</t>
  </si>
  <si>
    <t>Synthiquia</t>
  </si>
  <si>
    <t>Synthitas</t>
  </si>
  <si>
    <t>Synthitudo</t>
  </si>
  <si>
    <t>Synthorea</t>
  </si>
  <si>
    <t>Synthutela</t>
  </si>
  <si>
    <t>Syracia</t>
  </si>
  <si>
    <t>Syracella</t>
  </si>
  <si>
    <t>Syracactea</t>
  </si>
  <si>
    <t>Syracadema</t>
  </si>
  <si>
    <t>Syracagena</t>
  </si>
  <si>
    <t>Syracaphia</t>
  </si>
  <si>
    <t>Syracaria</t>
  </si>
  <si>
    <t>Syracarisa</t>
  </si>
  <si>
    <t>Syracascua</t>
  </si>
  <si>
    <t>Syracatrix</t>
  </si>
  <si>
    <t>Syracectio</t>
  </si>
  <si>
    <t>Syracellio</t>
  </si>
  <si>
    <t>Syracentia</t>
  </si>
  <si>
    <t>Syraceptis</t>
  </si>
  <si>
    <t>Syracetica</t>
  </si>
  <si>
    <t>Syracicula</t>
  </si>
  <si>
    <t>Syracilago</t>
  </si>
  <si>
    <t>Syraciquia</t>
  </si>
  <si>
    <t>Syracitas</t>
  </si>
  <si>
    <t>Syracitudo</t>
  </si>
  <si>
    <t>Syracorea</t>
  </si>
  <si>
    <t>Syracutela</t>
  </si>
  <si>
    <t>Syrinia</t>
  </si>
  <si>
    <t>Syrinella</t>
  </si>
  <si>
    <t>Syrinactea</t>
  </si>
  <si>
    <t>Syrinadema</t>
  </si>
  <si>
    <t>Syrinagena</t>
  </si>
  <si>
    <t>Syrinaphia</t>
  </si>
  <si>
    <t>Syrinaria</t>
  </si>
  <si>
    <t>Syrinarisa</t>
  </si>
  <si>
    <t>Syrinascua</t>
  </si>
  <si>
    <t>Syrinatrix</t>
  </si>
  <si>
    <t>Syrinectio</t>
  </si>
  <si>
    <t>Syrinellio</t>
  </si>
  <si>
    <t>Syrinentia</t>
  </si>
  <si>
    <t>Syrineptis</t>
  </si>
  <si>
    <t>Syrinetica</t>
  </si>
  <si>
    <t>Syrinicula</t>
  </si>
  <si>
    <t>Syrinilago</t>
  </si>
  <si>
    <t>Syriniquia</t>
  </si>
  <si>
    <t>Syrinitas</t>
  </si>
  <si>
    <t>Syrinitudo</t>
  </si>
  <si>
    <t>Syrinorea</t>
  </si>
  <si>
    <t>Syrinutela</t>
  </si>
  <si>
    <t>Syrusia</t>
  </si>
  <si>
    <t>Syrusella</t>
  </si>
  <si>
    <t>Syrusactea</t>
  </si>
  <si>
    <t>Syrusadema</t>
  </si>
  <si>
    <t>Syrusagena</t>
  </si>
  <si>
    <t>Syrusaphia</t>
  </si>
  <si>
    <t>Syrusaria</t>
  </si>
  <si>
    <t>Syrusarisa</t>
  </si>
  <si>
    <t>Syrusascua</t>
  </si>
  <si>
    <t>Syrusatrix</t>
  </si>
  <si>
    <t>Syrusectio</t>
  </si>
  <si>
    <t>Syrusellio</t>
  </si>
  <si>
    <t>Syrusentia</t>
  </si>
  <si>
    <t>Syruseptis</t>
  </si>
  <si>
    <t>Syrusetica</t>
  </si>
  <si>
    <t>Syrusicula</t>
  </si>
  <si>
    <t>Syrusilago</t>
  </si>
  <si>
    <t>Syrusiquia</t>
  </si>
  <si>
    <t>Syrusitas</t>
  </si>
  <si>
    <t>Syrusitudo</t>
  </si>
  <si>
    <t>Syrusorea</t>
  </si>
  <si>
    <t>Syrusutela</t>
  </si>
  <si>
    <t>Tabacia</t>
  </si>
  <si>
    <t>Tabacella</t>
  </si>
  <si>
    <t>Tabacactea</t>
  </si>
  <si>
    <t>Tabacadema</t>
  </si>
  <si>
    <t>Tabacagena</t>
  </si>
  <si>
    <t>Tabacaphia</t>
  </si>
  <si>
    <t>Tabacaria</t>
  </si>
  <si>
    <t>Tabacarisa</t>
  </si>
  <si>
    <t>Tabacascua</t>
  </si>
  <si>
    <t>Tabacatrix</t>
  </si>
  <si>
    <t>Tabacectio</t>
  </si>
  <si>
    <t>Tabacellio</t>
  </si>
  <si>
    <t>Tabacentia</t>
  </si>
  <si>
    <t>Tabaceptis</t>
  </si>
  <si>
    <t>Tabacetica</t>
  </si>
  <si>
    <t>Tabacicula</t>
  </si>
  <si>
    <t>Tabacilago</t>
  </si>
  <si>
    <t>Tabaciquia</t>
  </si>
  <si>
    <t>Tabacitas</t>
  </si>
  <si>
    <t>Tabacitudo</t>
  </si>
  <si>
    <t>Tabacorea</t>
  </si>
  <si>
    <t>Tabacutela</t>
  </si>
  <si>
    <t>Tabefia</t>
  </si>
  <si>
    <t>Tabefella</t>
  </si>
  <si>
    <t>Tabefactea</t>
  </si>
  <si>
    <t>Tabefadema</t>
  </si>
  <si>
    <t>Tabefagena</t>
  </si>
  <si>
    <t>Tabefaphia</t>
  </si>
  <si>
    <t>Tabefaria</t>
  </si>
  <si>
    <t>Tabefarisa</t>
  </si>
  <si>
    <t>Tabefascua</t>
  </si>
  <si>
    <t>Tabefatrix</t>
  </si>
  <si>
    <t>Tabefectio</t>
  </si>
  <si>
    <t>Tabefellio</t>
  </si>
  <si>
    <t>Tabefentia</t>
  </si>
  <si>
    <t>Tabefeptis</t>
  </si>
  <si>
    <t>Tabefetica</t>
  </si>
  <si>
    <t>Tabeficula</t>
  </si>
  <si>
    <t>Tabefilago</t>
  </si>
  <si>
    <t>Tabefiquia</t>
  </si>
  <si>
    <t>Tabefitas</t>
  </si>
  <si>
    <t>Tabefitudo</t>
  </si>
  <si>
    <t>Tabeforea</t>
  </si>
  <si>
    <t>Tabefutela</t>
  </si>
  <si>
    <t>Tabidia</t>
  </si>
  <si>
    <t>Tabidella</t>
  </si>
  <si>
    <t>Tabidactea</t>
  </si>
  <si>
    <t>Tabidadema</t>
  </si>
  <si>
    <t>Tabidagena</t>
  </si>
  <si>
    <t>Tabidaphia</t>
  </si>
  <si>
    <t>Tabidaria</t>
  </si>
  <si>
    <t>Tabidarisa</t>
  </si>
  <si>
    <t>Tabidascua</t>
  </si>
  <si>
    <t>Tabidatrix</t>
  </si>
  <si>
    <t>Tabidectio</t>
  </si>
  <si>
    <t>Tabidellio</t>
  </si>
  <si>
    <t>Tabidentia</t>
  </si>
  <si>
    <t>Tabideptis</t>
  </si>
  <si>
    <t>Tabidetica</t>
  </si>
  <si>
    <t>Tabidicula</t>
  </si>
  <si>
    <t>Tabidilago</t>
  </si>
  <si>
    <t>Tabidiquia</t>
  </si>
  <si>
    <t>Tabiditas</t>
  </si>
  <si>
    <t>Tabiditudo</t>
  </si>
  <si>
    <t>Tabidorea</t>
  </si>
  <si>
    <t>Tabidutela</t>
  </si>
  <si>
    <t>Tabulia</t>
  </si>
  <si>
    <t>Tabulella</t>
  </si>
  <si>
    <t>Tabulactea</t>
  </si>
  <si>
    <t>Tabuladema</t>
  </si>
  <si>
    <t>Tabulagena</t>
  </si>
  <si>
    <t>Tabulaphia</t>
  </si>
  <si>
    <t>Tabularia</t>
  </si>
  <si>
    <t>Tabularisa</t>
  </si>
  <si>
    <t>Tabulascua</t>
  </si>
  <si>
    <t>Tabulatrix</t>
  </si>
  <si>
    <t>Tabulectio</t>
  </si>
  <si>
    <t>Tabulellio</t>
  </si>
  <si>
    <t>Tabulentia</t>
  </si>
  <si>
    <t>Tabuleptis</t>
  </si>
  <si>
    <t>Tabuletica</t>
  </si>
  <si>
    <t>Tabulicula</t>
  </si>
  <si>
    <t>Tabulilago</t>
  </si>
  <si>
    <t>Tabuliquia</t>
  </si>
  <si>
    <t>Tabulitas</t>
  </si>
  <si>
    <t>Tabulitudo</t>
  </si>
  <si>
    <t>Tabulorea</t>
  </si>
  <si>
    <t>Tabulutela</t>
  </si>
  <si>
    <t>Tacitia</t>
  </si>
  <si>
    <t>Tacitella</t>
  </si>
  <si>
    <t>Tacitactea</t>
  </si>
  <si>
    <t>Tacitadema</t>
  </si>
  <si>
    <t>Tacitagena</t>
  </si>
  <si>
    <t>Tacitaphia</t>
  </si>
  <si>
    <t>Tacitaria</t>
  </si>
  <si>
    <t>Tacitarisa</t>
  </si>
  <si>
    <t>Tacitascua</t>
  </si>
  <si>
    <t>Tacitatrix</t>
  </si>
  <si>
    <t>Tacitectio</t>
  </si>
  <si>
    <t>Tacitellio</t>
  </si>
  <si>
    <t>Tacitentia</t>
  </si>
  <si>
    <t>Taciteptis</t>
  </si>
  <si>
    <t>Tacitetica</t>
  </si>
  <si>
    <t>Taciticula</t>
  </si>
  <si>
    <t>Tacitilago</t>
  </si>
  <si>
    <t>Tacitiquia</t>
  </si>
  <si>
    <t>Tacititas</t>
  </si>
  <si>
    <t>Tacititudo</t>
  </si>
  <si>
    <t>Tacitorea</t>
  </si>
  <si>
    <t>Tacitutela</t>
  </si>
  <si>
    <t>Taetria</t>
  </si>
  <si>
    <t>Taetrella</t>
  </si>
  <si>
    <t>Taetractea</t>
  </si>
  <si>
    <t>Taetradema</t>
  </si>
  <si>
    <t>Taetragena</t>
  </si>
  <si>
    <t>Taetraphia</t>
  </si>
  <si>
    <t>Taetraria</t>
  </si>
  <si>
    <t>Taetrarisa</t>
  </si>
  <si>
    <t>Taetrascua</t>
  </si>
  <si>
    <t>Taetratrix</t>
  </si>
  <si>
    <t>Taetrectio</t>
  </si>
  <si>
    <t>Taetrellio</t>
  </si>
  <si>
    <t>Taetrentia</t>
  </si>
  <si>
    <t>Taetreptis</t>
  </si>
  <si>
    <t>Taetretica</t>
  </si>
  <si>
    <t>Taetricula</t>
  </si>
  <si>
    <t>Taetrilago</t>
  </si>
  <si>
    <t>Taetriquia</t>
  </si>
  <si>
    <t>Taetritas</t>
  </si>
  <si>
    <t>Taetritudo</t>
  </si>
  <si>
    <t>Taetrorea</t>
  </si>
  <si>
    <t>Taetrutela</t>
  </si>
  <si>
    <t>Tagaxia</t>
  </si>
  <si>
    <t>Tagaxella</t>
  </si>
  <si>
    <t>Tagaxactea</t>
  </si>
  <si>
    <t>Tagaxadema</t>
  </si>
  <si>
    <t>Tagaxagena</t>
  </si>
  <si>
    <t>Tagaxaphia</t>
  </si>
  <si>
    <t>Tagaxaria</t>
  </si>
  <si>
    <t>Tagaxarisa</t>
  </si>
  <si>
    <t>Tagaxascua</t>
  </si>
  <si>
    <t>Tagaxatrix</t>
  </si>
  <si>
    <t>Tagaxectio</t>
  </si>
  <si>
    <t>Tagaxellio</t>
  </si>
  <si>
    <t>Tagaxentia</t>
  </si>
  <si>
    <t>Tagaxeptis</t>
  </si>
  <si>
    <t>Tagaxetica</t>
  </si>
  <si>
    <t>Tagaxicula</t>
  </si>
  <si>
    <t>Tagaxilago</t>
  </si>
  <si>
    <t>Tagaxiquia</t>
  </si>
  <si>
    <t>Tagaxitas</t>
  </si>
  <si>
    <t>Tagaxitudo</t>
  </si>
  <si>
    <t>Tagaxorea</t>
  </si>
  <si>
    <t>Tagaxutela</t>
  </si>
  <si>
    <t>Talaria</t>
  </si>
  <si>
    <t>Talarella</t>
  </si>
  <si>
    <t>Talaractea</t>
  </si>
  <si>
    <t>Talaradema</t>
  </si>
  <si>
    <t>Talaragena</t>
  </si>
  <si>
    <t>Talaraphia</t>
  </si>
  <si>
    <t>Talararia</t>
  </si>
  <si>
    <t>Talararisa</t>
  </si>
  <si>
    <t>Talarascua</t>
  </si>
  <si>
    <t>Talaratrix</t>
  </si>
  <si>
    <t>Talarectio</t>
  </si>
  <si>
    <t>Talarellio</t>
  </si>
  <si>
    <t>Talarentia</t>
  </si>
  <si>
    <t>Talareptis</t>
  </si>
  <si>
    <t>Talaretica</t>
  </si>
  <si>
    <t>Talaricula</t>
  </si>
  <si>
    <t>Talarilago</t>
  </si>
  <si>
    <t>Talariquia</t>
  </si>
  <si>
    <t>Talaritas</t>
  </si>
  <si>
    <t>Talaritudo</t>
  </si>
  <si>
    <t>Talarorea</t>
  </si>
  <si>
    <t>Talarutela</t>
  </si>
  <si>
    <t>Talenia</t>
  </si>
  <si>
    <t>Talenella</t>
  </si>
  <si>
    <t>Talenactea</t>
  </si>
  <si>
    <t>Talenadema</t>
  </si>
  <si>
    <t>Talenagena</t>
  </si>
  <si>
    <t>Talenaphia</t>
  </si>
  <si>
    <t>Talenaria</t>
  </si>
  <si>
    <t>Talenarisa</t>
  </si>
  <si>
    <t>Talenascua</t>
  </si>
  <si>
    <t>Talenatrix</t>
  </si>
  <si>
    <t>Talenectio</t>
  </si>
  <si>
    <t>Talenellio</t>
  </si>
  <si>
    <t>Talenentia</t>
  </si>
  <si>
    <t>Taleneptis</t>
  </si>
  <si>
    <t>Talenetica</t>
  </si>
  <si>
    <t>Talenicula</t>
  </si>
  <si>
    <t>Talenilago</t>
  </si>
  <si>
    <t>Taleniquia</t>
  </si>
  <si>
    <t>Talenitas</t>
  </si>
  <si>
    <t>Talenitudo</t>
  </si>
  <si>
    <t>Talenorea</t>
  </si>
  <si>
    <t>Talenutela</t>
  </si>
  <si>
    <t>Talisia</t>
  </si>
  <si>
    <t>Talisella</t>
  </si>
  <si>
    <t>Talisactea</t>
  </si>
  <si>
    <t>Talisadema</t>
  </si>
  <si>
    <t>Talisagena</t>
  </si>
  <si>
    <t>Talisaphia</t>
  </si>
  <si>
    <t>Talisaria</t>
  </si>
  <si>
    <t>Talisarisa</t>
  </si>
  <si>
    <t>Talisascua</t>
  </si>
  <si>
    <t>Talisatrix</t>
  </si>
  <si>
    <t>Talisectio</t>
  </si>
  <si>
    <t>Talisellio</t>
  </si>
  <si>
    <t>Talisentia</t>
  </si>
  <si>
    <t>Taliseptis</t>
  </si>
  <si>
    <t>Talisetica</t>
  </si>
  <si>
    <t>Talisicula</t>
  </si>
  <si>
    <t>Talisilago</t>
  </si>
  <si>
    <t>Talisiquia</t>
  </si>
  <si>
    <t>Talisitas</t>
  </si>
  <si>
    <t>Talisitudo</t>
  </si>
  <si>
    <t>Talisorea</t>
  </si>
  <si>
    <t>Talisutela</t>
  </si>
  <si>
    <t>Talusia</t>
  </si>
  <si>
    <t>Talusella</t>
  </si>
  <si>
    <t>Talusactea</t>
  </si>
  <si>
    <t>Talusadema</t>
  </si>
  <si>
    <t>Talusagena</t>
  </si>
  <si>
    <t>Talusaphia</t>
  </si>
  <si>
    <t>Talusaria</t>
  </si>
  <si>
    <t>Talusarisa</t>
  </si>
  <si>
    <t>Talusascua</t>
  </si>
  <si>
    <t>Talusatrix</t>
  </si>
  <si>
    <t>Talusectio</t>
  </si>
  <si>
    <t>Talusellio</t>
  </si>
  <si>
    <t>Talusentia</t>
  </si>
  <si>
    <t>Taluseptis</t>
  </si>
  <si>
    <t>Talusetica</t>
  </si>
  <si>
    <t>Talusicula</t>
  </si>
  <si>
    <t>Talusilago</t>
  </si>
  <si>
    <t>Talusiquia</t>
  </si>
  <si>
    <t>Talusitas</t>
  </si>
  <si>
    <t>Talusitudo</t>
  </si>
  <si>
    <t>Talusorea</t>
  </si>
  <si>
    <t>Talusutela</t>
  </si>
  <si>
    <t>Tamaria</t>
  </si>
  <si>
    <t>Tamarella</t>
  </si>
  <si>
    <t>Tamaractea</t>
  </si>
  <si>
    <t>Tamaradema</t>
  </si>
  <si>
    <t>Tamaragena</t>
  </si>
  <si>
    <t>Tamaraphia</t>
  </si>
  <si>
    <t>Tamararia</t>
  </si>
  <si>
    <t>Tamararisa</t>
  </si>
  <si>
    <t>Tamarascua</t>
  </si>
  <si>
    <t>Tamaratrix</t>
  </si>
  <si>
    <t>Tamarectio</t>
  </si>
  <si>
    <t>Tamarellio</t>
  </si>
  <si>
    <t>Tamarentia</t>
  </si>
  <si>
    <t>Tamareptis</t>
  </si>
  <si>
    <t>Tamaretica</t>
  </si>
  <si>
    <t>Tamaricula</t>
  </si>
  <si>
    <t>Tamarilago</t>
  </si>
  <si>
    <t>Tamariquia</t>
  </si>
  <si>
    <t>Tamaritas</t>
  </si>
  <si>
    <t>Tamaritudo</t>
  </si>
  <si>
    <t>Tamarorea</t>
  </si>
  <si>
    <t>Tamarutela</t>
  </si>
  <si>
    <t>Tamenia</t>
  </si>
  <si>
    <t>Tamenella</t>
  </si>
  <si>
    <t>Tamenactea</t>
  </si>
  <si>
    <t>Tamenadema</t>
  </si>
  <si>
    <t>Tamenagena</t>
  </si>
  <si>
    <t>Tamenaphia</t>
  </si>
  <si>
    <t>Tamenaria</t>
  </si>
  <si>
    <t>Tamenarisa</t>
  </si>
  <si>
    <t>Tamenascua</t>
  </si>
  <si>
    <t>Tamenatrix</t>
  </si>
  <si>
    <t>Tamenectio</t>
  </si>
  <si>
    <t>Tamenellio</t>
  </si>
  <si>
    <t>Tamenentia</t>
  </si>
  <si>
    <t>Tameneptis</t>
  </si>
  <si>
    <t>Tamenetica</t>
  </si>
  <si>
    <t>Tamenicula</t>
  </si>
  <si>
    <t>Tamenilago</t>
  </si>
  <si>
    <t>Tameniquia</t>
  </si>
  <si>
    <t>Tamenitas</t>
  </si>
  <si>
    <t>Tamenitudo</t>
  </si>
  <si>
    <t>Tamenorea</t>
  </si>
  <si>
    <t>Tamenutela</t>
  </si>
  <si>
    <t>Tamiaia</t>
  </si>
  <si>
    <t>Tamiaella</t>
  </si>
  <si>
    <t>Tamiaactea</t>
  </si>
  <si>
    <t>Tamiaadema</t>
  </si>
  <si>
    <t>Tamiaagena</t>
  </si>
  <si>
    <t>Tamiaaphia</t>
  </si>
  <si>
    <t>Tamiaaria</t>
  </si>
  <si>
    <t>Tamiaarisa</t>
  </si>
  <si>
    <t>Tamiaascua</t>
  </si>
  <si>
    <t>Tamiaatrix</t>
  </si>
  <si>
    <t>Tamiaectio</t>
  </si>
  <si>
    <t>Tamiaellio</t>
  </si>
  <si>
    <t>Tamiaentia</t>
  </si>
  <si>
    <t>Tamiaeptis</t>
  </si>
  <si>
    <t>Tamiaetica</t>
  </si>
  <si>
    <t>Tamiaicula</t>
  </si>
  <si>
    <t>Tamiailago</t>
  </si>
  <si>
    <t>Tamiaiquia</t>
  </si>
  <si>
    <t>Tamiaitas</t>
  </si>
  <si>
    <t>Tamiaitudo</t>
  </si>
  <si>
    <t>Tamiaorea</t>
  </si>
  <si>
    <t>Tamiautela</t>
  </si>
  <si>
    <t>Tapesia</t>
  </si>
  <si>
    <t>Tapesella</t>
  </si>
  <si>
    <t>Tapesactea</t>
  </si>
  <si>
    <t>Tapesadema</t>
  </si>
  <si>
    <t>Tapesagena</t>
  </si>
  <si>
    <t>Tapesaphia</t>
  </si>
  <si>
    <t>Tapesaria</t>
  </si>
  <si>
    <t>Tapesarisa</t>
  </si>
  <si>
    <t>Tapesascua</t>
  </si>
  <si>
    <t>Tapesatrix</t>
  </si>
  <si>
    <t>Tapesectio</t>
  </si>
  <si>
    <t>Tapesellio</t>
  </si>
  <si>
    <t>Tapesentia</t>
  </si>
  <si>
    <t>Tapeseptis</t>
  </si>
  <si>
    <t>Tapesetica</t>
  </si>
  <si>
    <t>Tapesicula</t>
  </si>
  <si>
    <t>Tapesilago</t>
  </si>
  <si>
    <t>Tapesiquia</t>
  </si>
  <si>
    <t>Tapesitas</t>
  </si>
  <si>
    <t>Tapesitudo</t>
  </si>
  <si>
    <t>Tapesorea</t>
  </si>
  <si>
    <t>Tapesutela</t>
  </si>
  <si>
    <t>Tarania</t>
  </si>
  <si>
    <t>Taranella</t>
  </si>
  <si>
    <t>Taranactea</t>
  </si>
  <si>
    <t>Taranadema</t>
  </si>
  <si>
    <t>Taranagena</t>
  </si>
  <si>
    <t>Taranaphia</t>
  </si>
  <si>
    <t>Taranaria</t>
  </si>
  <si>
    <t>Taranarisa</t>
  </si>
  <si>
    <t>Taranascua</t>
  </si>
  <si>
    <t>Taranatrix</t>
  </si>
  <si>
    <t>Taranectio</t>
  </si>
  <si>
    <t>Taranellio</t>
  </si>
  <si>
    <t>Taranentia</t>
  </si>
  <si>
    <t>Taraneptis</t>
  </si>
  <si>
    <t>Taranetica</t>
  </si>
  <si>
    <t>Taranicula</t>
  </si>
  <si>
    <t>Taranilago</t>
  </si>
  <si>
    <t>Taraniquia</t>
  </si>
  <si>
    <t>Taranitas</t>
  </si>
  <si>
    <t>Taranitudo</t>
  </si>
  <si>
    <t>Taranorea</t>
  </si>
  <si>
    <t>Taranutela</t>
  </si>
  <si>
    <t>Taxilia</t>
  </si>
  <si>
    <t>Taxilella</t>
  </si>
  <si>
    <t>Taxilactea</t>
  </si>
  <si>
    <t>Taxiladema</t>
  </si>
  <si>
    <t>Taxilagena</t>
  </si>
  <si>
    <t>Taxilaphia</t>
  </si>
  <si>
    <t>Taxilaria</t>
  </si>
  <si>
    <t>Taxilarisa</t>
  </si>
  <si>
    <t>Taxilascua</t>
  </si>
  <si>
    <t>Taxilatrix</t>
  </si>
  <si>
    <t>Taxilectio</t>
  </si>
  <si>
    <t>Taxilellio</t>
  </si>
  <si>
    <t>Taxilentia</t>
  </si>
  <si>
    <t>Taxileptis</t>
  </si>
  <si>
    <t>Taxiletica</t>
  </si>
  <si>
    <t>Taxilicula</t>
  </si>
  <si>
    <t>Taxililago</t>
  </si>
  <si>
    <t>Taxiliquia</t>
  </si>
  <si>
    <t>Taxilitas</t>
  </si>
  <si>
    <t>Taxilitudo</t>
  </si>
  <si>
    <t>Taxilorea</t>
  </si>
  <si>
    <t>Taxilutela</t>
  </si>
  <si>
    <t>Taxusia</t>
  </si>
  <si>
    <t>Taxusella</t>
  </si>
  <si>
    <t>Taxusactea</t>
  </si>
  <si>
    <t>Taxusadema</t>
  </si>
  <si>
    <t>Taxusagena</t>
  </si>
  <si>
    <t>Taxusaphia</t>
  </si>
  <si>
    <t>Taxusaria</t>
  </si>
  <si>
    <t>Taxusarisa</t>
  </si>
  <si>
    <t>Taxusascua</t>
  </si>
  <si>
    <t>Taxusatrix</t>
  </si>
  <si>
    <t>Taxusectio</t>
  </si>
  <si>
    <t>Taxusellio</t>
  </si>
  <si>
    <t>Taxusentia</t>
  </si>
  <si>
    <t>Taxuseptis</t>
  </si>
  <si>
    <t>Taxusetica</t>
  </si>
  <si>
    <t>Taxusicula</t>
  </si>
  <si>
    <t>Taxusilago</t>
  </si>
  <si>
    <t>Taxusiquia</t>
  </si>
  <si>
    <t>Taxusitas</t>
  </si>
  <si>
    <t>Taxusitudo</t>
  </si>
  <si>
    <t>Taxusorea</t>
  </si>
  <si>
    <t>Taxusutela</t>
  </si>
  <si>
    <t>Tebetia</t>
  </si>
  <si>
    <t>Tebetella</t>
  </si>
  <si>
    <t>Tebetactea</t>
  </si>
  <si>
    <t>Tebetadema</t>
  </si>
  <si>
    <t>Tebetagena</t>
  </si>
  <si>
    <t>Tebetaphia</t>
  </si>
  <si>
    <t>Tebetaria</t>
  </si>
  <si>
    <t>Tebetarisa</t>
  </si>
  <si>
    <t>Tebetascua</t>
  </si>
  <si>
    <t>Tebetatrix</t>
  </si>
  <si>
    <t>Tebetectio</t>
  </si>
  <si>
    <t>Tebetellio</t>
  </si>
  <si>
    <t>Tebetentia</t>
  </si>
  <si>
    <t>Tebeteptis</t>
  </si>
  <si>
    <t>Tebetetica</t>
  </si>
  <si>
    <t>Tebeticula</t>
  </si>
  <si>
    <t>Tebetilago</t>
  </si>
  <si>
    <t>Tebetiquia</t>
  </si>
  <si>
    <t>Tebetitas</t>
  </si>
  <si>
    <t>Tebetitudo</t>
  </si>
  <si>
    <t>Tebetorea</t>
  </si>
  <si>
    <t>Tebetutela</t>
  </si>
  <si>
    <t>Technia</t>
  </si>
  <si>
    <t>Technella</t>
  </si>
  <si>
    <t>Technactea</t>
  </si>
  <si>
    <t>Technadema</t>
  </si>
  <si>
    <t>Technagena</t>
  </si>
  <si>
    <t>Technaphia</t>
  </si>
  <si>
    <t>Technaria</t>
  </si>
  <si>
    <t>Technarisa</t>
  </si>
  <si>
    <t>Technascua</t>
  </si>
  <si>
    <t>Technatrix</t>
  </si>
  <si>
    <t>Technectio</t>
  </si>
  <si>
    <t>Technellio</t>
  </si>
  <si>
    <t>Technentia</t>
  </si>
  <si>
    <t>Techneptis</t>
  </si>
  <si>
    <t>Technetica</t>
  </si>
  <si>
    <t>Technicula</t>
  </si>
  <si>
    <t>Technilago</t>
  </si>
  <si>
    <t>Techniquia</t>
  </si>
  <si>
    <t>Technitas</t>
  </si>
  <si>
    <t>Technitudo</t>
  </si>
  <si>
    <t>Technorea</t>
  </si>
  <si>
    <t>Technutela</t>
  </si>
  <si>
    <t>Tegimia</t>
  </si>
  <si>
    <t>Tegimella</t>
  </si>
  <si>
    <t>Tegimactea</t>
  </si>
  <si>
    <t>Tegimadema</t>
  </si>
  <si>
    <t>Tegimagena</t>
  </si>
  <si>
    <t>Tegimaphia</t>
  </si>
  <si>
    <t>Tegimaria</t>
  </si>
  <si>
    <t>Tegimarisa</t>
  </si>
  <si>
    <t>Tegimascua</t>
  </si>
  <si>
    <t>Tegimatrix</t>
  </si>
  <si>
    <t>Tegimectio</t>
  </si>
  <si>
    <t>Tegimellio</t>
  </si>
  <si>
    <t>Tegimentia</t>
  </si>
  <si>
    <t>Tegimeptis</t>
  </si>
  <si>
    <t>Tegimetica</t>
  </si>
  <si>
    <t>Tegimicula</t>
  </si>
  <si>
    <t>Tegimilago</t>
  </si>
  <si>
    <t>Tegimiquia</t>
  </si>
  <si>
    <t>Tegimitas</t>
  </si>
  <si>
    <t>Tegimitudo</t>
  </si>
  <si>
    <t>Tegimorea</t>
  </si>
  <si>
    <t>Tegimutela</t>
  </si>
  <si>
    <t>Tegulia</t>
  </si>
  <si>
    <t>Tegulella</t>
  </si>
  <si>
    <t>Tegulactea</t>
  </si>
  <si>
    <t>Teguladema</t>
  </si>
  <si>
    <t>Tegulagena</t>
  </si>
  <si>
    <t>Tegulaphia</t>
  </si>
  <si>
    <t>Tegularia</t>
  </si>
  <si>
    <t>Tegularisa</t>
  </si>
  <si>
    <t>Tegulascua</t>
  </si>
  <si>
    <t>Tegulatrix</t>
  </si>
  <si>
    <t>Tegulectio</t>
  </si>
  <si>
    <t>Tegulellio</t>
  </si>
  <si>
    <t>Tegulentia</t>
  </si>
  <si>
    <t>Teguleptis</t>
  </si>
  <si>
    <t>Teguletica</t>
  </si>
  <si>
    <t>Tegulicula</t>
  </si>
  <si>
    <t>Tegulilago</t>
  </si>
  <si>
    <t>Teguliquia</t>
  </si>
  <si>
    <t>Tegulitas</t>
  </si>
  <si>
    <t>Tegulitudo</t>
  </si>
  <si>
    <t>Tegulorea</t>
  </si>
  <si>
    <t>Tegulutela</t>
  </si>
  <si>
    <t>Telecia</t>
  </si>
  <si>
    <t>Telecella</t>
  </si>
  <si>
    <t>Telecactea</t>
  </si>
  <si>
    <t>Telecadema</t>
  </si>
  <si>
    <t>Telecagena</t>
  </si>
  <si>
    <t>Telecaphia</t>
  </si>
  <si>
    <t>Telecaria</t>
  </si>
  <si>
    <t>Telecarisa</t>
  </si>
  <si>
    <t>Telecascua</t>
  </si>
  <si>
    <t>Telecatrix</t>
  </si>
  <si>
    <t>Telecectio</t>
  </si>
  <si>
    <t>Telecellio</t>
  </si>
  <si>
    <t>Telecentia</t>
  </si>
  <si>
    <t>Teleceptis</t>
  </si>
  <si>
    <t>Telecetica</t>
  </si>
  <si>
    <t>Telecicula</t>
  </si>
  <si>
    <t>Telecilago</t>
  </si>
  <si>
    <t>Teleciquia</t>
  </si>
  <si>
    <t>Telecitas</t>
  </si>
  <si>
    <t>Telecitudo</t>
  </si>
  <si>
    <t>Telecorea</t>
  </si>
  <si>
    <t>Telecutela</t>
  </si>
  <si>
    <t>Telinia</t>
  </si>
  <si>
    <t>Telinella</t>
  </si>
  <si>
    <t>Telinactea</t>
  </si>
  <si>
    <t>Telinadema</t>
  </si>
  <si>
    <t>Telinagena</t>
  </si>
  <si>
    <t>Telinaphia</t>
  </si>
  <si>
    <t>Telinaria</t>
  </si>
  <si>
    <t>Telinarisa</t>
  </si>
  <si>
    <t>Telinascua</t>
  </si>
  <si>
    <t>Telinatrix</t>
  </si>
  <si>
    <t>Telinectio</t>
  </si>
  <si>
    <t>Telinellio</t>
  </si>
  <si>
    <t>Telinentia</t>
  </si>
  <si>
    <t>Telineptis</t>
  </si>
  <si>
    <t>Telinetica</t>
  </si>
  <si>
    <t>Telinicula</t>
  </si>
  <si>
    <t>Telinilago</t>
  </si>
  <si>
    <t>Teliniquia</t>
  </si>
  <si>
    <t>Telinitas</t>
  </si>
  <si>
    <t>Telinitudo</t>
  </si>
  <si>
    <t>Telinorea</t>
  </si>
  <si>
    <t>Telinutela</t>
  </si>
  <si>
    <t>Telonia</t>
  </si>
  <si>
    <t>Telonella</t>
  </si>
  <si>
    <t>Telonactea</t>
  </si>
  <si>
    <t>Telonadema</t>
  </si>
  <si>
    <t>Telonagena</t>
  </si>
  <si>
    <t>Telonaphia</t>
  </si>
  <si>
    <t>Telonaria</t>
  </si>
  <si>
    <t>Telonarisa</t>
  </si>
  <si>
    <t>Telonascua</t>
  </si>
  <si>
    <t>Telonatrix</t>
  </si>
  <si>
    <t>Telonectio</t>
  </si>
  <si>
    <t>Telonellio</t>
  </si>
  <si>
    <t>Telonentia</t>
  </si>
  <si>
    <t>Teloneptis</t>
  </si>
  <si>
    <t>Telonetica</t>
  </si>
  <si>
    <t>Telonicula</t>
  </si>
  <si>
    <t>Telonilago</t>
  </si>
  <si>
    <t>Teloniquia</t>
  </si>
  <si>
    <t>Telonitas</t>
  </si>
  <si>
    <t>Telonitudo</t>
  </si>
  <si>
    <t>Telonorea</t>
  </si>
  <si>
    <t>Telonutela</t>
  </si>
  <si>
    <t>Temeria</t>
  </si>
  <si>
    <t>Temerella</t>
  </si>
  <si>
    <t>Temeractea</t>
  </si>
  <si>
    <t>Temeradema</t>
  </si>
  <si>
    <t>Temeragena</t>
  </si>
  <si>
    <t>Temeraphia</t>
  </si>
  <si>
    <t>Temeraria</t>
  </si>
  <si>
    <t>Temerarisa</t>
  </si>
  <si>
    <t>Temerascua</t>
  </si>
  <si>
    <t>Temeratrix</t>
  </si>
  <si>
    <t>Temerectio</t>
  </si>
  <si>
    <t>Temerellio</t>
  </si>
  <si>
    <t>Temerentia</t>
  </si>
  <si>
    <t>Temereptis</t>
  </si>
  <si>
    <t>Temeretica</t>
  </si>
  <si>
    <t>Temericula</t>
  </si>
  <si>
    <t>Temerilago</t>
  </si>
  <si>
    <t>Temeriquia</t>
  </si>
  <si>
    <t>Temeritas</t>
  </si>
  <si>
    <t>Temeritudo</t>
  </si>
  <si>
    <t>Temerorea</t>
  </si>
  <si>
    <t>Temerutela</t>
  </si>
  <si>
    <t>Templia</t>
  </si>
  <si>
    <t>Templella</t>
  </si>
  <si>
    <t>Templactea</t>
  </si>
  <si>
    <t>Templadema</t>
  </si>
  <si>
    <t>Templagena</t>
  </si>
  <si>
    <t>Templaphia</t>
  </si>
  <si>
    <t>Templaria</t>
  </si>
  <si>
    <t>Templarisa</t>
  </si>
  <si>
    <t>Templascua</t>
  </si>
  <si>
    <t>Templatrix</t>
  </si>
  <si>
    <t>Templectio</t>
  </si>
  <si>
    <t>Templellio</t>
  </si>
  <si>
    <t>Templentia</t>
  </si>
  <si>
    <t>Templeptis</t>
  </si>
  <si>
    <t>Templetica</t>
  </si>
  <si>
    <t>Templicula</t>
  </si>
  <si>
    <t>Templilago</t>
  </si>
  <si>
    <t>Templiquia</t>
  </si>
  <si>
    <t>Templitas</t>
  </si>
  <si>
    <t>Templitudo</t>
  </si>
  <si>
    <t>Templorea</t>
  </si>
  <si>
    <t>Templutela</t>
  </si>
  <si>
    <t>Temulia</t>
  </si>
  <si>
    <t>Temulella</t>
  </si>
  <si>
    <t>Temulactea</t>
  </si>
  <si>
    <t>Temuladema</t>
  </si>
  <si>
    <t>Temulagena</t>
  </si>
  <si>
    <t>Temulaphia</t>
  </si>
  <si>
    <t>Temularia</t>
  </si>
  <si>
    <t>Temularisa</t>
  </si>
  <si>
    <t>Temulascua</t>
  </si>
  <si>
    <t>Temulatrix</t>
  </si>
  <si>
    <t>Temulectio</t>
  </si>
  <si>
    <t>Temulellio</t>
  </si>
  <si>
    <t>Temulentia</t>
  </si>
  <si>
    <t>Temuleptis</t>
  </si>
  <si>
    <t>Temuletica</t>
  </si>
  <si>
    <t>Temulicula</t>
  </si>
  <si>
    <t>Temulilago</t>
  </si>
  <si>
    <t>Temuliquia</t>
  </si>
  <si>
    <t>Temulitas</t>
  </si>
  <si>
    <t>Temulitudo</t>
  </si>
  <si>
    <t>Temulorea</t>
  </si>
  <si>
    <t>Temulutela</t>
  </si>
  <si>
    <t>Tenacia</t>
  </si>
  <si>
    <t>Tenacella</t>
  </si>
  <si>
    <t>Tenacactea</t>
  </si>
  <si>
    <t>Tenacadema</t>
  </si>
  <si>
    <t>Tenacagena</t>
  </si>
  <si>
    <t>Tenacaphia</t>
  </si>
  <si>
    <t>Tenacaria</t>
  </si>
  <si>
    <t>Tenacarisa</t>
  </si>
  <si>
    <t>Tenacascua</t>
  </si>
  <si>
    <t>Tenacatrix</t>
  </si>
  <si>
    <t>Tenacectio</t>
  </si>
  <si>
    <t>Tenacellio</t>
  </si>
  <si>
    <t>Tenacentia</t>
  </si>
  <si>
    <t>Tenaceptis</t>
  </si>
  <si>
    <t>Tenacetica</t>
  </si>
  <si>
    <t>Tenacicula</t>
  </si>
  <si>
    <t>Tenacilago</t>
  </si>
  <si>
    <t>Tenaciquia</t>
  </si>
  <si>
    <t>Tenacitas</t>
  </si>
  <si>
    <t>Tenacitudo</t>
  </si>
  <si>
    <t>Tenacorea</t>
  </si>
  <si>
    <t>Tenacutela</t>
  </si>
  <si>
    <t>Tenebia</t>
  </si>
  <si>
    <t>Tenebella</t>
  </si>
  <si>
    <t>Tenebactea</t>
  </si>
  <si>
    <t>Tenebadema</t>
  </si>
  <si>
    <t>Tenebagena</t>
  </si>
  <si>
    <t>Tenebaphia</t>
  </si>
  <si>
    <t>Tenebaria</t>
  </si>
  <si>
    <t>Tenebarisa</t>
  </si>
  <si>
    <t>Tenebascua</t>
  </si>
  <si>
    <t>Tenebatrix</t>
  </si>
  <si>
    <t>Tenebectio</t>
  </si>
  <si>
    <t>Tenebellio</t>
  </si>
  <si>
    <t>Tenebentia</t>
  </si>
  <si>
    <t>Tenebeptis</t>
  </si>
  <si>
    <t>Tenebetica</t>
  </si>
  <si>
    <t>Tenebicula</t>
  </si>
  <si>
    <t>Tenebilago</t>
  </si>
  <si>
    <t>Tenebiquia</t>
  </si>
  <si>
    <t>Tenebitas</t>
  </si>
  <si>
    <t>Tenebitudo</t>
  </si>
  <si>
    <t>Teneborea</t>
  </si>
  <si>
    <t>Tenebutela</t>
  </si>
  <si>
    <t>Tenilia</t>
  </si>
  <si>
    <t>Tenilella</t>
  </si>
  <si>
    <t>Tenilactea</t>
  </si>
  <si>
    <t>Teniladema</t>
  </si>
  <si>
    <t>Tenilagena</t>
  </si>
  <si>
    <t>Tenilaphia</t>
  </si>
  <si>
    <t>Tenilaria</t>
  </si>
  <si>
    <t>Tenilarisa</t>
  </si>
  <si>
    <t>Tenilascua</t>
  </si>
  <si>
    <t>Tenilatrix</t>
  </si>
  <si>
    <t>Tenilectio</t>
  </si>
  <si>
    <t>Tenilellio</t>
  </si>
  <si>
    <t>Tenilentia</t>
  </si>
  <si>
    <t>Tenileptis</t>
  </si>
  <si>
    <t>Teniletica</t>
  </si>
  <si>
    <t>Tenilicula</t>
  </si>
  <si>
    <t>Tenililago</t>
  </si>
  <si>
    <t>Teniliquia</t>
  </si>
  <si>
    <t>Tenilitas</t>
  </si>
  <si>
    <t>Tenilitudo</t>
  </si>
  <si>
    <t>Tenilorea</t>
  </si>
  <si>
    <t>Tenilutela</t>
  </si>
  <si>
    <t>Tenoria</t>
  </si>
  <si>
    <t>Tenorella</t>
  </si>
  <si>
    <t>Tenoractea</t>
  </si>
  <si>
    <t>Tenoradema</t>
  </si>
  <si>
    <t>Tenoragena</t>
  </si>
  <si>
    <t>Tenoraphia</t>
  </si>
  <si>
    <t>Tenoraria</t>
  </si>
  <si>
    <t>Tenorarisa</t>
  </si>
  <si>
    <t>Tenorascua</t>
  </si>
  <si>
    <t>Tenoratrix</t>
  </si>
  <si>
    <t>Tenorectio</t>
  </si>
  <si>
    <t>Tenorellio</t>
  </si>
  <si>
    <t>Tenorentia</t>
  </si>
  <si>
    <t>Tenoreptis</t>
  </si>
  <si>
    <t>Tenoretica</t>
  </si>
  <si>
    <t>Tenoricula</t>
  </si>
  <si>
    <t>Tenorilago</t>
  </si>
  <si>
    <t>Tenoriquia</t>
  </si>
  <si>
    <t>Tenoritas</t>
  </si>
  <si>
    <t>Tenoritudo</t>
  </si>
  <si>
    <t>Tenororea</t>
  </si>
  <si>
    <t>Tenorutela</t>
  </si>
  <si>
    <t>Tenuria</t>
  </si>
  <si>
    <t>Tenurella</t>
  </si>
  <si>
    <t>Tenuractea</t>
  </si>
  <si>
    <t>Tenuradema</t>
  </si>
  <si>
    <t>Tenuragena</t>
  </si>
  <si>
    <t>Tenuraphia</t>
  </si>
  <si>
    <t>Tenuraria</t>
  </si>
  <si>
    <t>Tenurarisa</t>
  </si>
  <si>
    <t>Tenurascua</t>
  </si>
  <si>
    <t>Tenuratrix</t>
  </si>
  <si>
    <t>Tenurectio</t>
  </si>
  <si>
    <t>Tenurellio</t>
  </si>
  <si>
    <t>Tenurentia</t>
  </si>
  <si>
    <t>Tenureptis</t>
  </si>
  <si>
    <t>Tenuretica</t>
  </si>
  <si>
    <t>Tenuricula</t>
  </si>
  <si>
    <t>Tenurilago</t>
  </si>
  <si>
    <t>Tenuriquia</t>
  </si>
  <si>
    <t>Tenuritas</t>
  </si>
  <si>
    <t>Tenuritudo</t>
  </si>
  <si>
    <t>Tenurorea</t>
  </si>
  <si>
    <t>Tenurutela</t>
  </si>
  <si>
    <t>Tepidia</t>
  </si>
  <si>
    <t>Tepidella</t>
  </si>
  <si>
    <t>Tepidactea</t>
  </si>
  <si>
    <t>Tepidadema</t>
  </si>
  <si>
    <t>Tepidagena</t>
  </si>
  <si>
    <t>Tepidaphia</t>
  </si>
  <si>
    <t>Tepidaria</t>
  </si>
  <si>
    <t>Tepidarisa</t>
  </si>
  <si>
    <t>Tepidascua</t>
  </si>
  <si>
    <t>Tepidatrix</t>
  </si>
  <si>
    <t>Tepidectio</t>
  </si>
  <si>
    <t>Tepidellio</t>
  </si>
  <si>
    <t>Tepidentia</t>
  </si>
  <si>
    <t>Tepideptis</t>
  </si>
  <si>
    <t>Tepidetica</t>
  </si>
  <si>
    <t>Tepidicula</t>
  </si>
  <si>
    <t>Tepidilago</t>
  </si>
  <si>
    <t>Tepidiquia</t>
  </si>
  <si>
    <t>Tepiditas</t>
  </si>
  <si>
    <t>Tepiditudo</t>
  </si>
  <si>
    <t>Tepidorea</t>
  </si>
  <si>
    <t>Tepidutela</t>
  </si>
  <si>
    <t>Teporia</t>
  </si>
  <si>
    <t>Teporella</t>
  </si>
  <si>
    <t>Teporactea</t>
  </si>
  <si>
    <t>Teporadema</t>
  </si>
  <si>
    <t>Teporagena</t>
  </si>
  <si>
    <t>Teporaphia</t>
  </si>
  <si>
    <t>Teporaria</t>
  </si>
  <si>
    <t>Teporarisa</t>
  </si>
  <si>
    <t>Teporascua</t>
  </si>
  <si>
    <t>Teporatrix</t>
  </si>
  <si>
    <t>Teporectio</t>
  </si>
  <si>
    <t>Teporellio</t>
  </si>
  <si>
    <t>Teporentia</t>
  </si>
  <si>
    <t>Teporeptis</t>
  </si>
  <si>
    <t>Teporetica</t>
  </si>
  <si>
    <t>Teporicula</t>
  </si>
  <si>
    <t>Teporilago</t>
  </si>
  <si>
    <t>Teporiquia</t>
  </si>
  <si>
    <t>Teporitas</t>
  </si>
  <si>
    <t>Teporitudo</t>
  </si>
  <si>
    <t>Tepororea</t>
  </si>
  <si>
    <t>Teporutela</t>
  </si>
  <si>
    <t>Terebia</t>
  </si>
  <si>
    <t>Terebella</t>
  </si>
  <si>
    <t>Terebactea</t>
  </si>
  <si>
    <t>Terebadema</t>
  </si>
  <si>
    <t>Terebagena</t>
  </si>
  <si>
    <t>Terebaphia</t>
  </si>
  <si>
    <t>Terebaria</t>
  </si>
  <si>
    <t>Terebarisa</t>
  </si>
  <si>
    <t>Terebascua</t>
  </si>
  <si>
    <t>Terebatrix</t>
  </si>
  <si>
    <t>Terebectio</t>
  </si>
  <si>
    <t>Terebellio</t>
  </si>
  <si>
    <t>Terebentia</t>
  </si>
  <si>
    <t>Terebeptis</t>
  </si>
  <si>
    <t>Terebetica</t>
  </si>
  <si>
    <t>Terebicula</t>
  </si>
  <si>
    <t>Terebilago</t>
  </si>
  <si>
    <t>Terebiquia</t>
  </si>
  <si>
    <t>Terebitas</t>
  </si>
  <si>
    <t>Terebitudo</t>
  </si>
  <si>
    <t>Tereborea</t>
  </si>
  <si>
    <t>Terebutela</t>
  </si>
  <si>
    <t>Teriaia</t>
  </si>
  <si>
    <t>Teriaella</t>
  </si>
  <si>
    <t>Teriaactea</t>
  </si>
  <si>
    <t>Teriaadema</t>
  </si>
  <si>
    <t>Teriaagena</t>
  </si>
  <si>
    <t>Teriaaphia</t>
  </si>
  <si>
    <t>Teriaaria</t>
  </si>
  <si>
    <t>Teriaarisa</t>
  </si>
  <si>
    <t>Teriaascua</t>
  </si>
  <si>
    <t>Teriaatrix</t>
  </si>
  <si>
    <t>Teriaectio</t>
  </si>
  <si>
    <t>Teriaellio</t>
  </si>
  <si>
    <t>Teriaentia</t>
  </si>
  <si>
    <t>Teriaeptis</t>
  </si>
  <si>
    <t>Teriaetica</t>
  </si>
  <si>
    <t>Teriaicula</t>
  </si>
  <si>
    <t>Teriailago</t>
  </si>
  <si>
    <t>Teriaiquia</t>
  </si>
  <si>
    <t>Teriaitas</t>
  </si>
  <si>
    <t>Teriaitudo</t>
  </si>
  <si>
    <t>Teriaorea</t>
  </si>
  <si>
    <t>Teriautela</t>
  </si>
  <si>
    <t>Teselia</t>
  </si>
  <si>
    <t>Teselella</t>
  </si>
  <si>
    <t>Teselactea</t>
  </si>
  <si>
    <t>Teseladema</t>
  </si>
  <si>
    <t>Teselagena</t>
  </si>
  <si>
    <t>Teselaphia</t>
  </si>
  <si>
    <t>Teselaria</t>
  </si>
  <si>
    <t>Teselarisa</t>
  </si>
  <si>
    <t>Teselascua</t>
  </si>
  <si>
    <t>Teselatrix</t>
  </si>
  <si>
    <t>Teselectio</t>
  </si>
  <si>
    <t>Teselellio</t>
  </si>
  <si>
    <t>Teselentia</t>
  </si>
  <si>
    <t>Teseleptis</t>
  </si>
  <si>
    <t>Teseletica</t>
  </si>
  <si>
    <t>Teselicula</t>
  </si>
  <si>
    <t>Teselilago</t>
  </si>
  <si>
    <t>Teseliquia</t>
  </si>
  <si>
    <t>Teselitas</t>
  </si>
  <si>
    <t>Teselitudo</t>
  </si>
  <si>
    <t>Teselorea</t>
  </si>
  <si>
    <t>Teselutela</t>
  </si>
  <si>
    <t>Tetania</t>
  </si>
  <si>
    <t>Tetanella</t>
  </si>
  <si>
    <t>Tetanactea</t>
  </si>
  <si>
    <t>Tetanadema</t>
  </si>
  <si>
    <t>Tetanagena</t>
  </si>
  <si>
    <t>Tetanaphia</t>
  </si>
  <si>
    <t>Tetanaria</t>
  </si>
  <si>
    <t>Tetanarisa</t>
  </si>
  <si>
    <t>Tetanascua</t>
  </si>
  <si>
    <t>Tetanatrix</t>
  </si>
  <si>
    <t>Tetanectio</t>
  </si>
  <si>
    <t>Tetanellio</t>
  </si>
  <si>
    <t>Tetanentia</t>
  </si>
  <si>
    <t>Tetaneptis</t>
  </si>
  <si>
    <t>Tetanetica</t>
  </si>
  <si>
    <t>Tetanicula</t>
  </si>
  <si>
    <t>Tetanilago</t>
  </si>
  <si>
    <t>Tetaniquia</t>
  </si>
  <si>
    <t>Tetanitas</t>
  </si>
  <si>
    <t>Tetanitudo</t>
  </si>
  <si>
    <t>Tetanorea</t>
  </si>
  <si>
    <t>Tetanutela</t>
  </si>
  <si>
    <t>Teteria</t>
  </si>
  <si>
    <t>Teterella</t>
  </si>
  <si>
    <t>Teteractea</t>
  </si>
  <si>
    <t>Teteradema</t>
  </si>
  <si>
    <t>Teteragena</t>
  </si>
  <si>
    <t>Teteraphia</t>
  </si>
  <si>
    <t>Teteraria</t>
  </si>
  <si>
    <t>Teterarisa</t>
  </si>
  <si>
    <t>Teterascua</t>
  </si>
  <si>
    <t>Teteratrix</t>
  </si>
  <si>
    <t>Teterectio</t>
  </si>
  <si>
    <t>Teterellio</t>
  </si>
  <si>
    <t>Teterentia</t>
  </si>
  <si>
    <t>Tetereptis</t>
  </si>
  <si>
    <t>Teteretica</t>
  </si>
  <si>
    <t>Tetericula</t>
  </si>
  <si>
    <t>Teterilago</t>
  </si>
  <si>
    <t>Teteriquia</t>
  </si>
  <si>
    <t>Teteritas</t>
  </si>
  <si>
    <t>Teteritudo</t>
  </si>
  <si>
    <t>Teterorea</t>
  </si>
  <si>
    <t>Teterutela</t>
  </si>
  <si>
    <t>Teucria</t>
  </si>
  <si>
    <t>Teucrella</t>
  </si>
  <si>
    <t>Teucractea</t>
  </si>
  <si>
    <t>Teucradema</t>
  </si>
  <si>
    <t>Teucragena</t>
  </si>
  <si>
    <t>Teucraphia</t>
  </si>
  <si>
    <t>Teucraria</t>
  </si>
  <si>
    <t>Teucrarisa</t>
  </si>
  <si>
    <t>Teucrascua</t>
  </si>
  <si>
    <t>Teucratrix</t>
  </si>
  <si>
    <t>Teucrectio</t>
  </si>
  <si>
    <t>Teucrellio</t>
  </si>
  <si>
    <t>Teucrentia</t>
  </si>
  <si>
    <t>Teucreptis</t>
  </si>
  <si>
    <t>Teucretica</t>
  </si>
  <si>
    <t>Teucricula</t>
  </si>
  <si>
    <t>Teucrilago</t>
  </si>
  <si>
    <t>Teucriquia</t>
  </si>
  <si>
    <t>Teucritas</t>
  </si>
  <si>
    <t>Teucritudo</t>
  </si>
  <si>
    <t>Teucrorea</t>
  </si>
  <si>
    <t>Teucrutela</t>
  </si>
  <si>
    <t>Textria</t>
  </si>
  <si>
    <t>Textrella</t>
  </si>
  <si>
    <t>Textractea</t>
  </si>
  <si>
    <t>Textradema</t>
  </si>
  <si>
    <t>Textragena</t>
  </si>
  <si>
    <t>Textraphia</t>
  </si>
  <si>
    <t>Textraria</t>
  </si>
  <si>
    <t>Textrarisa</t>
  </si>
  <si>
    <t>Textrascua</t>
  </si>
  <si>
    <t>Textratrix</t>
  </si>
  <si>
    <t>Textrectio</t>
  </si>
  <si>
    <t>Textrellio</t>
  </si>
  <si>
    <t>Textrentia</t>
  </si>
  <si>
    <t>Textreptis</t>
  </si>
  <si>
    <t>Textretica</t>
  </si>
  <si>
    <t>Textricula</t>
  </si>
  <si>
    <t>Textrilago</t>
  </si>
  <si>
    <t>Textriquia</t>
  </si>
  <si>
    <t>Textritas</t>
  </si>
  <si>
    <t>Textritudo</t>
  </si>
  <si>
    <t>Textrorea</t>
  </si>
  <si>
    <t>Textrutela</t>
  </si>
  <si>
    <t>Thallia</t>
  </si>
  <si>
    <t>Thallella</t>
  </si>
  <si>
    <t>Thallactea</t>
  </si>
  <si>
    <t>Thalladema</t>
  </si>
  <si>
    <t>Thallagena</t>
  </si>
  <si>
    <t>Thallaphia</t>
  </si>
  <si>
    <t>Thallaria</t>
  </si>
  <si>
    <t>Thallarisa</t>
  </si>
  <si>
    <t>Thallascua</t>
  </si>
  <si>
    <t>Thallatrix</t>
  </si>
  <si>
    <t>Thallectio</t>
  </si>
  <si>
    <t>Thallellio</t>
  </si>
  <si>
    <t>Thallentia</t>
  </si>
  <si>
    <t>Thalleptis</t>
  </si>
  <si>
    <t>Thalletica</t>
  </si>
  <si>
    <t>Thallicula</t>
  </si>
  <si>
    <t>Thallilago</t>
  </si>
  <si>
    <t>Thalliquia</t>
  </si>
  <si>
    <t>Thallitas</t>
  </si>
  <si>
    <t>Thallitudo</t>
  </si>
  <si>
    <t>Thallorea</t>
  </si>
  <si>
    <t>Thallutela</t>
  </si>
  <si>
    <t>Thapsia</t>
  </si>
  <si>
    <t>Thapsella</t>
  </si>
  <si>
    <t>Thapsactea</t>
  </si>
  <si>
    <t>Thapsadema</t>
  </si>
  <si>
    <t>Thapsagena</t>
  </si>
  <si>
    <t>Thapsaphia</t>
  </si>
  <si>
    <t>Thapsaria</t>
  </si>
  <si>
    <t>Thapsarisa</t>
  </si>
  <si>
    <t>Thapsascua</t>
  </si>
  <si>
    <t>Thapsatrix</t>
  </si>
  <si>
    <t>Thapsectio</t>
  </si>
  <si>
    <t>Thapsellio</t>
  </si>
  <si>
    <t>Thapsentia</t>
  </si>
  <si>
    <t>Thapseptis</t>
  </si>
  <si>
    <t>Thapsetica</t>
  </si>
  <si>
    <t>Thapsicula</t>
  </si>
  <si>
    <t>Thapsilago</t>
  </si>
  <si>
    <t>Thapsiquia</t>
  </si>
  <si>
    <t>Thapsitas</t>
  </si>
  <si>
    <t>Thapsitudo</t>
  </si>
  <si>
    <t>Thapsorea</t>
  </si>
  <si>
    <t>Thapsutela</t>
  </si>
  <si>
    <t>Thaspia</t>
  </si>
  <si>
    <t>Thaspella</t>
  </si>
  <si>
    <t>Thaspactea</t>
  </si>
  <si>
    <t>Thaspadema</t>
  </si>
  <si>
    <t>Thaspagena</t>
  </si>
  <si>
    <t>Thaspaphia</t>
  </si>
  <si>
    <t>Thasparia</t>
  </si>
  <si>
    <t>Thasparisa</t>
  </si>
  <si>
    <t>Thaspascua</t>
  </si>
  <si>
    <t>Thaspatrix</t>
  </si>
  <si>
    <t>Thaspectio</t>
  </si>
  <si>
    <t>Thaspellio</t>
  </si>
  <si>
    <t>Thaspentia</t>
  </si>
  <si>
    <t>Thaspeptis</t>
  </si>
  <si>
    <t>Thaspetica</t>
  </si>
  <si>
    <t>Thaspicula</t>
  </si>
  <si>
    <t>Thaspilago</t>
  </si>
  <si>
    <t>Thaspiquia</t>
  </si>
  <si>
    <t>Thaspitas</t>
  </si>
  <si>
    <t>Thaspitudo</t>
  </si>
  <si>
    <t>Thasporea</t>
  </si>
  <si>
    <t>Thasputela</t>
  </si>
  <si>
    <t>Theatia</t>
  </si>
  <si>
    <t>Theatella</t>
  </si>
  <si>
    <t>Theatactea</t>
  </si>
  <si>
    <t>Theatadema</t>
  </si>
  <si>
    <t>Theatagena</t>
  </si>
  <si>
    <t>Theataphia</t>
  </si>
  <si>
    <t>Theataria</t>
  </si>
  <si>
    <t>Theatarisa</t>
  </si>
  <si>
    <t>Theatascua</t>
  </si>
  <si>
    <t>Theatatrix</t>
  </si>
  <si>
    <t>Theatectio</t>
  </si>
  <si>
    <t>Theatellio</t>
  </si>
  <si>
    <t>Theatentia</t>
  </si>
  <si>
    <t>Theateptis</t>
  </si>
  <si>
    <t>Theatetica</t>
  </si>
  <si>
    <t>Theaticula</t>
  </si>
  <si>
    <t>Theatilago</t>
  </si>
  <si>
    <t>Theatiquia</t>
  </si>
  <si>
    <t>Theatitas</t>
  </si>
  <si>
    <t>Theatitudo</t>
  </si>
  <si>
    <t>Theatorea</t>
  </si>
  <si>
    <t>Theatutela</t>
  </si>
  <si>
    <t>Thensia</t>
  </si>
  <si>
    <t>Thensella</t>
  </si>
  <si>
    <t>Thensactea</t>
  </si>
  <si>
    <t>Thensadema</t>
  </si>
  <si>
    <t>Thensagena</t>
  </si>
  <si>
    <t>Thensaphia</t>
  </si>
  <si>
    <t>Thensaria</t>
  </si>
  <si>
    <t>Thensarisa</t>
  </si>
  <si>
    <t>Thensascua</t>
  </si>
  <si>
    <t>Thensatrix</t>
  </si>
  <si>
    <t>Thensectio</t>
  </si>
  <si>
    <t>Thensellio</t>
  </si>
  <si>
    <t>Thensentia</t>
  </si>
  <si>
    <t>Thenseptis</t>
  </si>
  <si>
    <t>Thensetica</t>
  </si>
  <si>
    <t>Thensicula</t>
  </si>
  <si>
    <t>Thensilago</t>
  </si>
  <si>
    <t>Thensiquia</t>
  </si>
  <si>
    <t>Thensitas</t>
  </si>
  <si>
    <t>Thensitudo</t>
  </si>
  <si>
    <t>Thensorea</t>
  </si>
  <si>
    <t>Thensutela</t>
  </si>
  <si>
    <t>Theocia</t>
  </si>
  <si>
    <t>Theocella</t>
  </si>
  <si>
    <t>Theocactea</t>
  </si>
  <si>
    <t>Theocadema</t>
  </si>
  <si>
    <t>Theocagena</t>
  </si>
  <si>
    <t>Theocaphia</t>
  </si>
  <si>
    <t>Theocaria</t>
  </si>
  <si>
    <t>Theocarisa</t>
  </si>
  <si>
    <t>Theocascua</t>
  </si>
  <si>
    <t>Theocatrix</t>
  </si>
  <si>
    <t>Theocectio</t>
  </si>
  <si>
    <t>Theocellio</t>
  </si>
  <si>
    <t>Theocentia</t>
  </si>
  <si>
    <t>Theoceptis</t>
  </si>
  <si>
    <t>Theocetica</t>
  </si>
  <si>
    <t>Theocicula</t>
  </si>
  <si>
    <t>Theocilago</t>
  </si>
  <si>
    <t>Theociquia</t>
  </si>
  <si>
    <t>Theocitas</t>
  </si>
  <si>
    <t>Theocitudo</t>
  </si>
  <si>
    <t>Theocorea</t>
  </si>
  <si>
    <t>Theocutela</t>
  </si>
  <si>
    <t>Thermia</t>
  </si>
  <si>
    <t>Thermella</t>
  </si>
  <si>
    <t>Thermactea</t>
  </si>
  <si>
    <t>Thermadema</t>
  </si>
  <si>
    <t>Thermagena</t>
  </si>
  <si>
    <t>Thermaphia</t>
  </si>
  <si>
    <t>Thermaria</t>
  </si>
  <si>
    <t>Thermarisa</t>
  </si>
  <si>
    <t>Thermascua</t>
  </si>
  <si>
    <t>Thermatrix</t>
  </si>
  <si>
    <t>Thermectio</t>
  </si>
  <si>
    <t>Thermellio</t>
  </si>
  <si>
    <t>Thermentia</t>
  </si>
  <si>
    <t>Thermeptis</t>
  </si>
  <si>
    <t>Thermetica</t>
  </si>
  <si>
    <t>Thermicula</t>
  </si>
  <si>
    <t>Thermilago</t>
  </si>
  <si>
    <t>Thermiquia</t>
  </si>
  <si>
    <t>Thermitas</t>
  </si>
  <si>
    <t>Thermitudo</t>
  </si>
  <si>
    <t>Thermorea</t>
  </si>
  <si>
    <t>Thermutela</t>
  </si>
  <si>
    <t>Thessia</t>
  </si>
  <si>
    <t>Thessella</t>
  </si>
  <si>
    <t>Thessactea</t>
  </si>
  <si>
    <t>Thessadema</t>
  </si>
  <si>
    <t>Thessagena</t>
  </si>
  <si>
    <t>Thessaphia</t>
  </si>
  <si>
    <t>Thessaria</t>
  </si>
  <si>
    <t>Thessarisa</t>
  </si>
  <si>
    <t>Thessascua</t>
  </si>
  <si>
    <t>Thessatrix</t>
  </si>
  <si>
    <t>Thessectio</t>
  </si>
  <si>
    <t>Thessellio</t>
  </si>
  <si>
    <t>Thessentia</t>
  </si>
  <si>
    <t>Thesseptis</t>
  </si>
  <si>
    <t>Thessetica</t>
  </si>
  <si>
    <t>Thessicula</t>
  </si>
  <si>
    <t>Thessilago</t>
  </si>
  <si>
    <t>Thessiquia</t>
  </si>
  <si>
    <t>Thessitas</t>
  </si>
  <si>
    <t>Thessitudo</t>
  </si>
  <si>
    <t>Thessorea</t>
  </si>
  <si>
    <t>Thessutela</t>
  </si>
  <si>
    <t>Theuria</t>
  </si>
  <si>
    <t>Theurella</t>
  </si>
  <si>
    <t>Theuractea</t>
  </si>
  <si>
    <t>Theuradema</t>
  </si>
  <si>
    <t>Theuragena</t>
  </si>
  <si>
    <t>Theuraphia</t>
  </si>
  <si>
    <t>Theuraria</t>
  </si>
  <si>
    <t>Theurarisa</t>
  </si>
  <si>
    <t>Theurascua</t>
  </si>
  <si>
    <t>Theuratrix</t>
  </si>
  <si>
    <t>Theurectio</t>
  </si>
  <si>
    <t>Theurellio</t>
  </si>
  <si>
    <t>Theurentia</t>
  </si>
  <si>
    <t>Theureptis</t>
  </si>
  <si>
    <t>Theuretica</t>
  </si>
  <si>
    <t>Theuricula</t>
  </si>
  <si>
    <t>Theurilago</t>
  </si>
  <si>
    <t>Theuriquia</t>
  </si>
  <si>
    <t>Theuritas</t>
  </si>
  <si>
    <t>Theuritudo</t>
  </si>
  <si>
    <t>Theurorea</t>
  </si>
  <si>
    <t>Theurutela</t>
  </si>
  <si>
    <t>Thiasia</t>
  </si>
  <si>
    <t>Thiasella</t>
  </si>
  <si>
    <t>Thiasactea</t>
  </si>
  <si>
    <t>Thiasadema</t>
  </si>
  <si>
    <t>Thiasagena</t>
  </si>
  <si>
    <t>Thiasaphia</t>
  </si>
  <si>
    <t>Thiasaria</t>
  </si>
  <si>
    <t>Thiasarisa</t>
  </si>
  <si>
    <t>Thiasascua</t>
  </si>
  <si>
    <t>Thiasatrix</t>
  </si>
  <si>
    <t>Thiasectio</t>
  </si>
  <si>
    <t>Thiasellio</t>
  </si>
  <si>
    <t>Thiasentia</t>
  </si>
  <si>
    <t>Thiaseptis</t>
  </si>
  <si>
    <t>Thiasetica</t>
  </si>
  <si>
    <t>Thiasicula</t>
  </si>
  <si>
    <t>Thiasilago</t>
  </si>
  <si>
    <t>Thiasiquia</t>
  </si>
  <si>
    <t>Thiasitas</t>
  </si>
  <si>
    <t>Thiasitudo</t>
  </si>
  <si>
    <t>Thiasorea</t>
  </si>
  <si>
    <t>Thiasutela</t>
  </si>
  <si>
    <t>Thracia</t>
  </si>
  <si>
    <t>Thracella</t>
  </si>
  <si>
    <t>Thracactea</t>
  </si>
  <si>
    <t>Thracadema</t>
  </si>
  <si>
    <t>Thracagena</t>
  </si>
  <si>
    <t>Thracaphia</t>
  </si>
  <si>
    <t>Thracaria</t>
  </si>
  <si>
    <t>Thracarisa</t>
  </si>
  <si>
    <t>Thracascua</t>
  </si>
  <si>
    <t>Thracatrix</t>
  </si>
  <si>
    <t>Thracectio</t>
  </si>
  <si>
    <t>Thracellio</t>
  </si>
  <si>
    <t>Thracentia</t>
  </si>
  <si>
    <t>Thraceptis</t>
  </si>
  <si>
    <t>Thracetica</t>
  </si>
  <si>
    <t>Thracicula</t>
  </si>
  <si>
    <t>Thracilago</t>
  </si>
  <si>
    <t>Thraciquia</t>
  </si>
  <si>
    <t>Thracitas</t>
  </si>
  <si>
    <t>Thracitudo</t>
  </si>
  <si>
    <t>Thracorea</t>
  </si>
  <si>
    <t>Thracutela</t>
  </si>
  <si>
    <t>Threcia</t>
  </si>
  <si>
    <t>Threcella</t>
  </si>
  <si>
    <t>Threcactea</t>
  </si>
  <si>
    <t>Threcadema</t>
  </si>
  <si>
    <t>Threcagena</t>
  </si>
  <si>
    <t>Threcaphia</t>
  </si>
  <si>
    <t>Threcaria</t>
  </si>
  <si>
    <t>Threcarisa</t>
  </si>
  <si>
    <t>Threcascua</t>
  </si>
  <si>
    <t>Threcatrix</t>
  </si>
  <si>
    <t>Threcectio</t>
  </si>
  <si>
    <t>Threcellio</t>
  </si>
  <si>
    <t>Threcentia</t>
  </si>
  <si>
    <t>Threceptis</t>
  </si>
  <si>
    <t>Threcetica</t>
  </si>
  <si>
    <t>Threcicula</t>
  </si>
  <si>
    <t>Threcilago</t>
  </si>
  <si>
    <t>Threciquia</t>
  </si>
  <si>
    <t>Threcitas</t>
  </si>
  <si>
    <t>Threcitudo</t>
  </si>
  <si>
    <t>Threcorea</t>
  </si>
  <si>
    <t>Threcutela</t>
  </si>
  <si>
    <t>Thromia</t>
  </si>
  <si>
    <t>Thromella</t>
  </si>
  <si>
    <t>Thromactea</t>
  </si>
  <si>
    <t>Thromadema</t>
  </si>
  <si>
    <t>Thromagena</t>
  </si>
  <si>
    <t>Thromaphia</t>
  </si>
  <si>
    <t>Thromaria</t>
  </si>
  <si>
    <t>Thromarisa</t>
  </si>
  <si>
    <t>Thromascua</t>
  </si>
  <si>
    <t>Thromatrix</t>
  </si>
  <si>
    <t>Thromectio</t>
  </si>
  <si>
    <t>Thromellio</t>
  </si>
  <si>
    <t>Thromentia</t>
  </si>
  <si>
    <t>Thromeptis</t>
  </si>
  <si>
    <t>Thrometica</t>
  </si>
  <si>
    <t>Thromicula</t>
  </si>
  <si>
    <t>Thromilago</t>
  </si>
  <si>
    <t>Thromiquia</t>
  </si>
  <si>
    <t>Thromitas</t>
  </si>
  <si>
    <t>Thromitudo</t>
  </si>
  <si>
    <t>Thromorea</t>
  </si>
  <si>
    <t>Thromutela</t>
  </si>
  <si>
    <t>Thunnia</t>
  </si>
  <si>
    <t>Thunnella</t>
  </si>
  <si>
    <t>Thunnactea</t>
  </si>
  <si>
    <t>Thunnadema</t>
  </si>
  <si>
    <t>Thunnagena</t>
  </si>
  <si>
    <t>Thunnaphia</t>
  </si>
  <si>
    <t>Thunnaria</t>
  </si>
  <si>
    <t>Thunnarisa</t>
  </si>
  <si>
    <t>Thunnascua</t>
  </si>
  <si>
    <t>Thunnatrix</t>
  </si>
  <si>
    <t>Thunnectio</t>
  </si>
  <si>
    <t>Thunnellio</t>
  </si>
  <si>
    <t>Thunnentia</t>
  </si>
  <si>
    <t>Thunneptis</t>
  </si>
  <si>
    <t>Thunnetica</t>
  </si>
  <si>
    <t>Thunnicula</t>
  </si>
  <si>
    <t>Thunnilago</t>
  </si>
  <si>
    <t>Thunniquia</t>
  </si>
  <si>
    <t>Thunnitas</t>
  </si>
  <si>
    <t>Thunnitudo</t>
  </si>
  <si>
    <t>Thunnorea</t>
  </si>
  <si>
    <t>Thunnutela</t>
  </si>
  <si>
    <t>Thyinia</t>
  </si>
  <si>
    <t>Thyinella</t>
  </si>
  <si>
    <t>Thyinactea</t>
  </si>
  <si>
    <t>Thyinadema</t>
  </si>
  <si>
    <t>Thyinagena</t>
  </si>
  <si>
    <t>Thyinaphia</t>
  </si>
  <si>
    <t>Thyinaria</t>
  </si>
  <si>
    <t>Thyinarisa</t>
  </si>
  <si>
    <t>Thyinascua</t>
  </si>
  <si>
    <t>Thyinatrix</t>
  </si>
  <si>
    <t>Thyinectio</t>
  </si>
  <si>
    <t>Thyinellio</t>
  </si>
  <si>
    <t>Thyinentia</t>
  </si>
  <si>
    <t>Thyineptis</t>
  </si>
  <si>
    <t>Thyinetica</t>
  </si>
  <si>
    <t>Thyinicula</t>
  </si>
  <si>
    <t>Thyinilago</t>
  </si>
  <si>
    <t>Thyiniquia</t>
  </si>
  <si>
    <t>Thyinitas</t>
  </si>
  <si>
    <t>Thyinitudo</t>
  </si>
  <si>
    <t>Thyinorea</t>
  </si>
  <si>
    <t>Thyinutela</t>
  </si>
  <si>
    <t>Thymbia</t>
  </si>
  <si>
    <t>Thymbella</t>
  </si>
  <si>
    <t>Thymbactea</t>
  </si>
  <si>
    <t>Thymbadema</t>
  </si>
  <si>
    <t>Thymbagena</t>
  </si>
  <si>
    <t>Thymbaphia</t>
  </si>
  <si>
    <t>Thymbaria</t>
  </si>
  <si>
    <t>Thymbarisa</t>
  </si>
  <si>
    <t>Thymbascua</t>
  </si>
  <si>
    <t>Thymbatrix</t>
  </si>
  <si>
    <t>Thymbectio</t>
  </si>
  <si>
    <t>Thymbellio</t>
  </si>
  <si>
    <t>Thymbentia</t>
  </si>
  <si>
    <t>Thymbeptis</t>
  </si>
  <si>
    <t>Thymbetica</t>
  </si>
  <si>
    <t>Thymbicula</t>
  </si>
  <si>
    <t>Thymbilago</t>
  </si>
  <si>
    <t>Thymbiquia</t>
  </si>
  <si>
    <t>Thymbitas</t>
  </si>
  <si>
    <t>Thymbitudo</t>
  </si>
  <si>
    <t>Thymborea</t>
  </si>
  <si>
    <t>Thymbutela</t>
  </si>
  <si>
    <t>Thynnia</t>
  </si>
  <si>
    <t>Thynnella</t>
  </si>
  <si>
    <t>Thynnactea</t>
  </si>
  <si>
    <t>Thynnadema</t>
  </si>
  <si>
    <t>Thynnagena</t>
  </si>
  <si>
    <t>Thynnaphia</t>
  </si>
  <si>
    <t>Thynnaria</t>
  </si>
  <si>
    <t>Thynnarisa</t>
  </si>
  <si>
    <t>Thynnascua</t>
  </si>
  <si>
    <t>Thynnatrix</t>
  </si>
  <si>
    <t>Thynnectio</t>
  </si>
  <si>
    <t>Thynnellio</t>
  </si>
  <si>
    <t>Thynnentia</t>
  </si>
  <si>
    <t>Thynneptis</t>
  </si>
  <si>
    <t>Thynnetica</t>
  </si>
  <si>
    <t>Thynnicula</t>
  </si>
  <si>
    <t>Thynnilago</t>
  </si>
  <si>
    <t>Thynniquia</t>
  </si>
  <si>
    <t>Thynnitas</t>
  </si>
  <si>
    <t>Thynnitudo</t>
  </si>
  <si>
    <t>Thynnorea</t>
  </si>
  <si>
    <t>Thynnutela</t>
  </si>
  <si>
    <t>Thyrsia</t>
  </si>
  <si>
    <t>Thyrsella</t>
  </si>
  <si>
    <t>Thyrsactea</t>
  </si>
  <si>
    <t>Thyrsadema</t>
  </si>
  <si>
    <t>Thyrsagena</t>
  </si>
  <si>
    <t>Thyrsaphia</t>
  </si>
  <si>
    <t>Thyrsaria</t>
  </si>
  <si>
    <t>Thyrsarisa</t>
  </si>
  <si>
    <t>Thyrsascua</t>
  </si>
  <si>
    <t>Thyrsatrix</t>
  </si>
  <si>
    <t>Thyrsectio</t>
  </si>
  <si>
    <t>Thyrsellio</t>
  </si>
  <si>
    <t>Thyrsentia</t>
  </si>
  <si>
    <t>Thyrseptis</t>
  </si>
  <si>
    <t>Thyrsetica</t>
  </si>
  <si>
    <t>Thyrsicula</t>
  </si>
  <si>
    <t>Thyrsilago</t>
  </si>
  <si>
    <t>Thyrsiquia</t>
  </si>
  <si>
    <t>Thyrsitas</t>
  </si>
  <si>
    <t>Thyrsitudo</t>
  </si>
  <si>
    <t>Thyrsorea</t>
  </si>
  <si>
    <t>Thyrsutela</t>
  </si>
  <si>
    <t>Tiberia</t>
  </si>
  <si>
    <t>Tiberella</t>
  </si>
  <si>
    <t>Tiberactea</t>
  </si>
  <si>
    <t>Tiberadema</t>
  </si>
  <si>
    <t>Tiberagena</t>
  </si>
  <si>
    <t>Tiberaphia</t>
  </si>
  <si>
    <t>Tiberaria</t>
  </si>
  <si>
    <t>Tiberarisa</t>
  </si>
  <si>
    <t>Tiberascua</t>
  </si>
  <si>
    <t>Tiberatrix</t>
  </si>
  <si>
    <t>Tiberectio</t>
  </si>
  <si>
    <t>Tiberellio</t>
  </si>
  <si>
    <t>Tiberentia</t>
  </si>
  <si>
    <t>Tibereptis</t>
  </si>
  <si>
    <t>Tiberetica</t>
  </si>
  <si>
    <t>Tibericula</t>
  </si>
  <si>
    <t>Tiberilago</t>
  </si>
  <si>
    <t>Tiberiquia</t>
  </si>
  <si>
    <t>Tiberitas</t>
  </si>
  <si>
    <t>Tiberitudo</t>
  </si>
  <si>
    <t>Tiberorea</t>
  </si>
  <si>
    <t>Tiberutela</t>
  </si>
  <si>
    <t>Tibicia</t>
  </si>
  <si>
    <t>Tibicella</t>
  </si>
  <si>
    <t>Tibicactea</t>
  </si>
  <si>
    <t>Tibicadema</t>
  </si>
  <si>
    <t>Tibicagena</t>
  </si>
  <si>
    <t>Tibicaphia</t>
  </si>
  <si>
    <t>Tibicaria</t>
  </si>
  <si>
    <t>Tibicarisa</t>
  </si>
  <si>
    <t>Tibicascua</t>
  </si>
  <si>
    <t>Tibicatrix</t>
  </si>
  <si>
    <t>Tibicectio</t>
  </si>
  <si>
    <t>Tibicellio</t>
  </si>
  <si>
    <t>Tibicentia</t>
  </si>
  <si>
    <t>Tibiceptis</t>
  </si>
  <si>
    <t>Tibicetica</t>
  </si>
  <si>
    <t>Tibicicula</t>
  </si>
  <si>
    <t>Tibicilago</t>
  </si>
  <si>
    <t>Tibiciquia</t>
  </si>
  <si>
    <t>Tibicitas</t>
  </si>
  <si>
    <t>Tibicitudo</t>
  </si>
  <si>
    <t>Tibicorea</t>
  </si>
  <si>
    <t>Tibicutela</t>
  </si>
  <si>
    <t>Tigilia</t>
  </si>
  <si>
    <t>Tigilella</t>
  </si>
  <si>
    <t>Tigilactea</t>
  </si>
  <si>
    <t>Tigiladema</t>
  </si>
  <si>
    <t>Tigilagena</t>
  </si>
  <si>
    <t>Tigilaphia</t>
  </si>
  <si>
    <t>Tigilaria</t>
  </si>
  <si>
    <t>Tigilarisa</t>
  </si>
  <si>
    <t>Tigilascua</t>
  </si>
  <si>
    <t>Tigilatrix</t>
  </si>
  <si>
    <t>Tigilectio</t>
  </si>
  <si>
    <t>Tigilellio</t>
  </si>
  <si>
    <t>Tigilentia</t>
  </si>
  <si>
    <t>Tigileptis</t>
  </si>
  <si>
    <t>Tigiletica</t>
  </si>
  <si>
    <t>Tigilicula</t>
  </si>
  <si>
    <t>Tigililago</t>
  </si>
  <si>
    <t>Tigiliquia</t>
  </si>
  <si>
    <t>Tigilitas</t>
  </si>
  <si>
    <t>Tigilitudo</t>
  </si>
  <si>
    <t>Tigilorea</t>
  </si>
  <si>
    <t>Tigilutela</t>
  </si>
  <si>
    <t>Tiguria</t>
  </si>
  <si>
    <t>Tigurella</t>
  </si>
  <si>
    <t>Tiguractea</t>
  </si>
  <si>
    <t>Tiguradema</t>
  </si>
  <si>
    <t>Tiguragena</t>
  </si>
  <si>
    <t>Tiguraphia</t>
  </si>
  <si>
    <t>Tiguraria</t>
  </si>
  <si>
    <t>Tigurarisa</t>
  </si>
  <si>
    <t>Tigurascua</t>
  </si>
  <si>
    <t>Tiguratrix</t>
  </si>
  <si>
    <t>Tigurectio</t>
  </si>
  <si>
    <t>Tigurellio</t>
  </si>
  <si>
    <t>Tigurentia</t>
  </si>
  <si>
    <t>Tigureptis</t>
  </si>
  <si>
    <t>Tiguretica</t>
  </si>
  <si>
    <t>Tiguricula</t>
  </si>
  <si>
    <t>Tigurilago</t>
  </si>
  <si>
    <t>Tiguriquia</t>
  </si>
  <si>
    <t>Tiguritas</t>
  </si>
  <si>
    <t>Tiguritudo</t>
  </si>
  <si>
    <t>Tigurorea</t>
  </si>
  <si>
    <t>Tigurutela</t>
  </si>
  <si>
    <t>Timefia</t>
  </si>
  <si>
    <t>Timefella</t>
  </si>
  <si>
    <t>Timefactea</t>
  </si>
  <si>
    <t>Timefadema</t>
  </si>
  <si>
    <t>Timefagena</t>
  </si>
  <si>
    <t>Timefaphia</t>
  </si>
  <si>
    <t>Timefaria</t>
  </si>
  <si>
    <t>Timefarisa</t>
  </si>
  <si>
    <t>Timefascua</t>
  </si>
  <si>
    <t>Timefatrix</t>
  </si>
  <si>
    <t>Timefectio</t>
  </si>
  <si>
    <t>Timefellio</t>
  </si>
  <si>
    <t>Timefentia</t>
  </si>
  <si>
    <t>Timefeptis</t>
  </si>
  <si>
    <t>Timefetica</t>
  </si>
  <si>
    <t>Timeficula</t>
  </si>
  <si>
    <t>Timefilago</t>
  </si>
  <si>
    <t>Timefiquia</t>
  </si>
  <si>
    <t>Timefitas</t>
  </si>
  <si>
    <t>Timefitudo</t>
  </si>
  <si>
    <t>Timeforea</t>
  </si>
  <si>
    <t>Timefutela</t>
  </si>
  <si>
    <t>Timidia</t>
  </si>
  <si>
    <t>Timidella</t>
  </si>
  <si>
    <t>Timidactea</t>
  </si>
  <si>
    <t>Timidadema</t>
  </si>
  <si>
    <t>Timidagena</t>
  </si>
  <si>
    <t>Timidaphia</t>
  </si>
  <si>
    <t>Timidaria</t>
  </si>
  <si>
    <t>Timidarisa</t>
  </si>
  <si>
    <t>Timidascua</t>
  </si>
  <si>
    <t>Timidatrix</t>
  </si>
  <si>
    <t>Timidectio</t>
  </si>
  <si>
    <t>Timidellio</t>
  </si>
  <si>
    <t>Timidentia</t>
  </si>
  <si>
    <t>Timideptis</t>
  </si>
  <si>
    <t>Timidetica</t>
  </si>
  <si>
    <t>Timidicula</t>
  </si>
  <si>
    <t>Timidilago</t>
  </si>
  <si>
    <t>Timidiquia</t>
  </si>
  <si>
    <t>Timiditas</t>
  </si>
  <si>
    <t>Timiditudo</t>
  </si>
  <si>
    <t>Timidorea</t>
  </si>
  <si>
    <t>Timidutela</t>
  </si>
  <si>
    <t>Timoria</t>
  </si>
  <si>
    <t>Timorella</t>
  </si>
  <si>
    <t>Timoractea</t>
  </si>
  <si>
    <t>Timoradema</t>
  </si>
  <si>
    <t>Timoragena</t>
  </si>
  <si>
    <t>Timoraphia</t>
  </si>
  <si>
    <t>Timoraria</t>
  </si>
  <si>
    <t>Timorarisa</t>
  </si>
  <si>
    <t>Timorascua</t>
  </si>
  <si>
    <t>Timoratrix</t>
  </si>
  <si>
    <t>Timorectio</t>
  </si>
  <si>
    <t>Timorellio</t>
  </si>
  <si>
    <t>Timorentia</t>
  </si>
  <si>
    <t>Timoreptis</t>
  </si>
  <si>
    <t>Timoretica</t>
  </si>
  <si>
    <t>Timoricula</t>
  </si>
  <si>
    <t>Timorilago</t>
  </si>
  <si>
    <t>Timoriquia</t>
  </si>
  <si>
    <t>Timoritas</t>
  </si>
  <si>
    <t>Timoritudo</t>
  </si>
  <si>
    <t>Timororea</t>
  </si>
  <si>
    <t>Timorutela</t>
  </si>
  <si>
    <t>Tinctia</t>
  </si>
  <si>
    <t>Tinctella</t>
  </si>
  <si>
    <t>Tinctactea</t>
  </si>
  <si>
    <t>Tinctadema</t>
  </si>
  <si>
    <t>Tinctagena</t>
  </si>
  <si>
    <t>Tinctaphia</t>
  </si>
  <si>
    <t>Tinctaria</t>
  </si>
  <si>
    <t>Tinctarisa</t>
  </si>
  <si>
    <t>Tinctascua</t>
  </si>
  <si>
    <t>Tinctatrix</t>
  </si>
  <si>
    <t>Tinctectio</t>
  </si>
  <si>
    <t>Tinctellio</t>
  </si>
  <si>
    <t>Tinctentia</t>
  </si>
  <si>
    <t>Tincteptis</t>
  </si>
  <si>
    <t>Tinctetica</t>
  </si>
  <si>
    <t>Tincticula</t>
  </si>
  <si>
    <t>Tinctilago</t>
  </si>
  <si>
    <t>Tinctiquia</t>
  </si>
  <si>
    <t>Tinctitas</t>
  </si>
  <si>
    <t>Tinctitudo</t>
  </si>
  <si>
    <t>Tinctorea</t>
  </si>
  <si>
    <t>Tinctutela</t>
  </si>
  <si>
    <t>Tinusia</t>
  </si>
  <si>
    <t>Tinusella</t>
  </si>
  <si>
    <t>Tinusactea</t>
  </si>
  <si>
    <t>Tinusadema</t>
  </si>
  <si>
    <t>Tinusagena</t>
  </si>
  <si>
    <t>Tinusaphia</t>
  </si>
  <si>
    <t>Tinusaria</t>
  </si>
  <si>
    <t>Tinusarisa</t>
  </si>
  <si>
    <t>Tinusascua</t>
  </si>
  <si>
    <t>Tinusatrix</t>
  </si>
  <si>
    <t>Tinusectio</t>
  </si>
  <si>
    <t>Tinusellio</t>
  </si>
  <si>
    <t>Tinusentia</t>
  </si>
  <si>
    <t>Tinuseptis</t>
  </si>
  <si>
    <t>Tinusetica</t>
  </si>
  <si>
    <t>Tinusicula</t>
  </si>
  <si>
    <t>Tinusilago</t>
  </si>
  <si>
    <t>Tinusiquia</t>
  </si>
  <si>
    <t>Tinusitas</t>
  </si>
  <si>
    <t>Tinusitudo</t>
  </si>
  <si>
    <t>Tinusorea</t>
  </si>
  <si>
    <t>Tinusutela</t>
  </si>
  <si>
    <t>Tirocia</t>
  </si>
  <si>
    <t>Tirocella</t>
  </si>
  <si>
    <t>Tirocactea</t>
  </si>
  <si>
    <t>Tirocadema</t>
  </si>
  <si>
    <t>Tirocagena</t>
  </si>
  <si>
    <t>Tirocaphia</t>
  </si>
  <si>
    <t>Tirocaria</t>
  </si>
  <si>
    <t>Tirocarisa</t>
  </si>
  <si>
    <t>Tirocascua</t>
  </si>
  <si>
    <t>Tirocatrix</t>
  </si>
  <si>
    <t>Tirocectio</t>
  </si>
  <si>
    <t>Tirocellio</t>
  </si>
  <si>
    <t>Tirocentia</t>
  </si>
  <si>
    <t>Tiroceptis</t>
  </si>
  <si>
    <t>Tirocetica</t>
  </si>
  <si>
    <t>Tirocicula</t>
  </si>
  <si>
    <t>Tirocilago</t>
  </si>
  <si>
    <t>Tirociquia</t>
  </si>
  <si>
    <t>Tirocitas</t>
  </si>
  <si>
    <t>Tirocitudo</t>
  </si>
  <si>
    <t>Tirocorea</t>
  </si>
  <si>
    <t>Tirocutela</t>
  </si>
  <si>
    <t>Tirunia</t>
  </si>
  <si>
    <t>Tirunella</t>
  </si>
  <si>
    <t>Tirunactea</t>
  </si>
  <si>
    <t>Tirunadema</t>
  </si>
  <si>
    <t>Tirunagena</t>
  </si>
  <si>
    <t>Tirunaphia</t>
  </si>
  <si>
    <t>Tirunaria</t>
  </si>
  <si>
    <t>Tirunarisa</t>
  </si>
  <si>
    <t>Tirunascua</t>
  </si>
  <si>
    <t>Tirunatrix</t>
  </si>
  <si>
    <t>Tirunectio</t>
  </si>
  <si>
    <t>Tirunellio</t>
  </si>
  <si>
    <t>Tirunentia</t>
  </si>
  <si>
    <t>Tiruneptis</t>
  </si>
  <si>
    <t>Tirunetica</t>
  </si>
  <si>
    <t>Tirunicula</t>
  </si>
  <si>
    <t>Tirunilago</t>
  </si>
  <si>
    <t>Tiruniquia</t>
  </si>
  <si>
    <t>Tirunitas</t>
  </si>
  <si>
    <t>Tirunitudo</t>
  </si>
  <si>
    <t>Tirunorea</t>
  </si>
  <si>
    <t>Tirunutela</t>
  </si>
  <si>
    <t>Tisania</t>
  </si>
  <si>
    <t>Tisanella</t>
  </si>
  <si>
    <t>Tisanactea</t>
  </si>
  <si>
    <t>Tisanadema</t>
  </si>
  <si>
    <t>Tisanagena</t>
  </si>
  <si>
    <t>Tisanaphia</t>
  </si>
  <si>
    <t>Tisanaria</t>
  </si>
  <si>
    <t>Tisanarisa</t>
  </si>
  <si>
    <t>Tisanascua</t>
  </si>
  <si>
    <t>Tisanatrix</t>
  </si>
  <si>
    <t>Tisanectio</t>
  </si>
  <si>
    <t>Tisanellio</t>
  </si>
  <si>
    <t>Tisanentia</t>
  </si>
  <si>
    <t>Tisaneptis</t>
  </si>
  <si>
    <t>Tisanetica</t>
  </si>
  <si>
    <t>Tisanicula</t>
  </si>
  <si>
    <t>Tisanilago</t>
  </si>
  <si>
    <t>Tisaniquia</t>
  </si>
  <si>
    <t>Tisanitas</t>
  </si>
  <si>
    <t>Tisanitudo</t>
  </si>
  <si>
    <t>Tisanorea</t>
  </si>
  <si>
    <t>Tisanutela</t>
  </si>
  <si>
    <t>Titania</t>
  </si>
  <si>
    <t>Titanella</t>
  </si>
  <si>
    <t>Titanactea</t>
  </si>
  <si>
    <t>Titanadema</t>
  </si>
  <si>
    <t>Titanagena</t>
  </si>
  <si>
    <t>Titanaphia</t>
  </si>
  <si>
    <t>Titanaria</t>
  </si>
  <si>
    <t>Titanarisa</t>
  </si>
  <si>
    <t>Titanascua</t>
  </si>
  <si>
    <t>Titanatrix</t>
  </si>
  <si>
    <t>Titanectio</t>
  </si>
  <si>
    <t>Titanellio</t>
  </si>
  <si>
    <t>Titanentia</t>
  </si>
  <si>
    <t>Titaneptis</t>
  </si>
  <si>
    <t>Titanetica</t>
  </si>
  <si>
    <t>Titanicula</t>
  </si>
  <si>
    <t>Titanilago</t>
  </si>
  <si>
    <t>Titaniquia</t>
  </si>
  <si>
    <t>Titanitas</t>
  </si>
  <si>
    <t>Titanitudo</t>
  </si>
  <si>
    <t>Titanorea</t>
  </si>
  <si>
    <t>Titanutela</t>
  </si>
  <si>
    <t>Titilia</t>
  </si>
  <si>
    <t>Titilella</t>
  </si>
  <si>
    <t>Titilactea</t>
  </si>
  <si>
    <t>Titiladema</t>
  </si>
  <si>
    <t>Titilagena</t>
  </si>
  <si>
    <t>Titilaphia</t>
  </si>
  <si>
    <t>Titilaria</t>
  </si>
  <si>
    <t>Titilarisa</t>
  </si>
  <si>
    <t>Titilascua</t>
  </si>
  <si>
    <t>Titilatrix</t>
  </si>
  <si>
    <t>Titilectio</t>
  </si>
  <si>
    <t>Titilellio</t>
  </si>
  <si>
    <t>Titilentia</t>
  </si>
  <si>
    <t>Titileptis</t>
  </si>
  <si>
    <t>Titiletica</t>
  </si>
  <si>
    <t>Titilicula</t>
  </si>
  <si>
    <t>Titililago</t>
  </si>
  <si>
    <t>Titiliquia</t>
  </si>
  <si>
    <t>Titilitas</t>
  </si>
  <si>
    <t>Titilitudo</t>
  </si>
  <si>
    <t>Titilorea</t>
  </si>
  <si>
    <t>Titilutela</t>
  </si>
  <si>
    <t>Titubia</t>
  </si>
  <si>
    <t>Titubella</t>
  </si>
  <si>
    <t>Titubactea</t>
  </si>
  <si>
    <t>Titubadema</t>
  </si>
  <si>
    <t>Titubagena</t>
  </si>
  <si>
    <t>Titubaphia</t>
  </si>
  <si>
    <t>Titubaria</t>
  </si>
  <si>
    <t>Titubarisa</t>
  </si>
  <si>
    <t>Titubascua</t>
  </si>
  <si>
    <t>Titubatrix</t>
  </si>
  <si>
    <t>Titubectio</t>
  </si>
  <si>
    <t>Titubellio</t>
  </si>
  <si>
    <t>Titubentia</t>
  </si>
  <si>
    <t>Titubeptis</t>
  </si>
  <si>
    <t>Titubetica</t>
  </si>
  <si>
    <t>Titubicula</t>
  </si>
  <si>
    <t>Titubilago</t>
  </si>
  <si>
    <t>Titubiquia</t>
  </si>
  <si>
    <t>Titubitas</t>
  </si>
  <si>
    <t>Titubitudo</t>
  </si>
  <si>
    <t>Tituborea</t>
  </si>
  <si>
    <t>Titubutela</t>
  </si>
  <si>
    <t>Toculia</t>
  </si>
  <si>
    <t>Toculella</t>
  </si>
  <si>
    <t>Toculactea</t>
  </si>
  <si>
    <t>Toculadema</t>
  </si>
  <si>
    <t>Toculagena</t>
  </si>
  <si>
    <t>Toculaphia</t>
  </si>
  <si>
    <t>Tocularia</t>
  </si>
  <si>
    <t>Tocularisa</t>
  </si>
  <si>
    <t>Toculascua</t>
  </si>
  <si>
    <t>Toculatrix</t>
  </si>
  <si>
    <t>Toculectio</t>
  </si>
  <si>
    <t>Toculellio</t>
  </si>
  <si>
    <t>Toculentia</t>
  </si>
  <si>
    <t>Toculeptis</t>
  </si>
  <si>
    <t>Toculetica</t>
  </si>
  <si>
    <t>Toculicula</t>
  </si>
  <si>
    <t>Toculilago</t>
  </si>
  <si>
    <t>Toculiquia</t>
  </si>
  <si>
    <t>Toculitas</t>
  </si>
  <si>
    <t>Toculitudo</t>
  </si>
  <si>
    <t>Toculorea</t>
  </si>
  <si>
    <t>Toculutela</t>
  </si>
  <si>
    <t>Tofusia</t>
  </si>
  <si>
    <t>Tofusella</t>
  </si>
  <si>
    <t>Tofusactea</t>
  </si>
  <si>
    <t>Tofusadema</t>
  </si>
  <si>
    <t>Tofusagena</t>
  </si>
  <si>
    <t>Tofusaphia</t>
  </si>
  <si>
    <t>Tofusaria</t>
  </si>
  <si>
    <t>Tofusarisa</t>
  </si>
  <si>
    <t>Tofusascua</t>
  </si>
  <si>
    <t>Tofusatrix</t>
  </si>
  <si>
    <t>Tofusectio</t>
  </si>
  <si>
    <t>Tofusellio</t>
  </si>
  <si>
    <t>Tofusentia</t>
  </si>
  <si>
    <t>Tofuseptis</t>
  </si>
  <si>
    <t>Tofusetica</t>
  </si>
  <si>
    <t>Tofusicula</t>
  </si>
  <si>
    <t>Tofusilago</t>
  </si>
  <si>
    <t>Tofusiquia</t>
  </si>
  <si>
    <t>Tofusitas</t>
  </si>
  <si>
    <t>Tofusitudo</t>
  </si>
  <si>
    <t>Tofusorea</t>
  </si>
  <si>
    <t>Tofusutela</t>
  </si>
  <si>
    <t>Togatia</t>
  </si>
  <si>
    <t>Togatella</t>
  </si>
  <si>
    <t>Togatactea</t>
  </si>
  <si>
    <t>Togatadema</t>
  </si>
  <si>
    <t>Togatagena</t>
  </si>
  <si>
    <t>Togataphia</t>
  </si>
  <si>
    <t>Togataria</t>
  </si>
  <si>
    <t>Togatarisa</t>
  </si>
  <si>
    <t>Togatascua</t>
  </si>
  <si>
    <t>Togatatrix</t>
  </si>
  <si>
    <t>Togatectio</t>
  </si>
  <si>
    <t>Togatellio</t>
  </si>
  <si>
    <t>Togatentia</t>
  </si>
  <si>
    <t>Togateptis</t>
  </si>
  <si>
    <t>Togatetica</t>
  </si>
  <si>
    <t>Togaticula</t>
  </si>
  <si>
    <t>Togatilago</t>
  </si>
  <si>
    <t>Togatiquia</t>
  </si>
  <si>
    <t>Togatitas</t>
  </si>
  <si>
    <t>Togatitudo</t>
  </si>
  <si>
    <t>Togatorea</t>
  </si>
  <si>
    <t>Togatutela</t>
  </si>
  <si>
    <t>Togulia</t>
  </si>
  <si>
    <t>Togulella</t>
  </si>
  <si>
    <t>Togulactea</t>
  </si>
  <si>
    <t>Toguladema</t>
  </si>
  <si>
    <t>Togulagena</t>
  </si>
  <si>
    <t>Togulaphia</t>
  </si>
  <si>
    <t>Togularia</t>
  </si>
  <si>
    <t>Togularisa</t>
  </si>
  <si>
    <t>Togulascua</t>
  </si>
  <si>
    <t>Togulatrix</t>
  </si>
  <si>
    <t>Togulectio</t>
  </si>
  <si>
    <t>Togulellio</t>
  </si>
  <si>
    <t>Togulentia</t>
  </si>
  <si>
    <t>Toguleptis</t>
  </si>
  <si>
    <t>Toguletica</t>
  </si>
  <si>
    <t>Togulicula</t>
  </si>
  <si>
    <t>Togulilago</t>
  </si>
  <si>
    <t>Toguliquia</t>
  </si>
  <si>
    <t>Togulitas</t>
  </si>
  <si>
    <t>Togulitudo</t>
  </si>
  <si>
    <t>Togulorea</t>
  </si>
  <si>
    <t>Togulutela</t>
  </si>
  <si>
    <t>Tolenia</t>
  </si>
  <si>
    <t>Tolenella</t>
  </si>
  <si>
    <t>Tolenactea</t>
  </si>
  <si>
    <t>Tolenadema</t>
  </si>
  <si>
    <t>Tolenagena</t>
  </si>
  <si>
    <t>Tolenaphia</t>
  </si>
  <si>
    <t>Tolenaria</t>
  </si>
  <si>
    <t>Tolenarisa</t>
  </si>
  <si>
    <t>Tolenascua</t>
  </si>
  <si>
    <t>Tolenatrix</t>
  </si>
  <si>
    <t>Tolenectio</t>
  </si>
  <si>
    <t>Tolenellio</t>
  </si>
  <si>
    <t>Tolenentia</t>
  </si>
  <si>
    <t>Toleneptis</t>
  </si>
  <si>
    <t>Tolenetica</t>
  </si>
  <si>
    <t>Tolenicula</t>
  </si>
  <si>
    <t>Tolenilago</t>
  </si>
  <si>
    <t>Toleniquia</t>
  </si>
  <si>
    <t>Tolenitas</t>
  </si>
  <si>
    <t>Tolenitudo</t>
  </si>
  <si>
    <t>Tolenorea</t>
  </si>
  <si>
    <t>Tolenutela</t>
  </si>
  <si>
    <t>Tolutia</t>
  </si>
  <si>
    <t>Tolutella</t>
  </si>
  <si>
    <t>Tolutactea</t>
  </si>
  <si>
    <t>Tolutadema</t>
  </si>
  <si>
    <t>Tolutagena</t>
  </si>
  <si>
    <t>Tolutaphia</t>
  </si>
  <si>
    <t>Tolutaria</t>
  </si>
  <si>
    <t>Tolutarisa</t>
  </si>
  <si>
    <t>Tolutascua</t>
  </si>
  <si>
    <t>Tolutatrix</t>
  </si>
  <si>
    <t>Tolutectio</t>
  </si>
  <si>
    <t>Tolutellio</t>
  </si>
  <si>
    <t>Tolutentia</t>
  </si>
  <si>
    <t>Toluteptis</t>
  </si>
  <si>
    <t>Tolutetica</t>
  </si>
  <si>
    <t>Toluticula</t>
  </si>
  <si>
    <t>Tolutilago</t>
  </si>
  <si>
    <t>Tolutiquia</t>
  </si>
  <si>
    <t>Tolutitas</t>
  </si>
  <si>
    <t>Tolutitudo</t>
  </si>
  <si>
    <t>Tolutorea</t>
  </si>
  <si>
    <t>Tolututela</t>
  </si>
  <si>
    <t>Tomacia</t>
  </si>
  <si>
    <t>Tomacella</t>
  </si>
  <si>
    <t>Tomacactea</t>
  </si>
  <si>
    <t>Tomacadema</t>
  </si>
  <si>
    <t>Tomacagena</t>
  </si>
  <si>
    <t>Tomacaphia</t>
  </si>
  <si>
    <t>Tomacaria</t>
  </si>
  <si>
    <t>Tomacarisa</t>
  </si>
  <si>
    <t>Tomacascua</t>
  </si>
  <si>
    <t>Tomacatrix</t>
  </si>
  <si>
    <t>Tomacectio</t>
  </si>
  <si>
    <t>Tomacellio</t>
  </si>
  <si>
    <t>Tomacentia</t>
  </si>
  <si>
    <t>Tomaceptis</t>
  </si>
  <si>
    <t>Tomacetica</t>
  </si>
  <si>
    <t>Tomacicula</t>
  </si>
  <si>
    <t>Tomacilago</t>
  </si>
  <si>
    <t>Tomaciquia</t>
  </si>
  <si>
    <t>Tomacitas</t>
  </si>
  <si>
    <t>Tomacitudo</t>
  </si>
  <si>
    <t>Tomacorea</t>
  </si>
  <si>
    <t>Tomacutela</t>
  </si>
  <si>
    <t>Tomenia</t>
  </si>
  <si>
    <t>Tomenella</t>
  </si>
  <si>
    <t>Tomenactea</t>
  </si>
  <si>
    <t>Tomenadema</t>
  </si>
  <si>
    <t>Tomenagena</t>
  </si>
  <si>
    <t>Tomenaphia</t>
  </si>
  <si>
    <t>Tomenaria</t>
  </si>
  <si>
    <t>Tomenarisa</t>
  </si>
  <si>
    <t>Tomenascua</t>
  </si>
  <si>
    <t>Tomenatrix</t>
  </si>
  <si>
    <t>Tomenectio</t>
  </si>
  <si>
    <t>Tomenellio</t>
  </si>
  <si>
    <t>Tomenentia</t>
  </si>
  <si>
    <t>Tomeneptis</t>
  </si>
  <si>
    <t>Tomenetica</t>
  </si>
  <si>
    <t>Tomenicula</t>
  </si>
  <si>
    <t>Tomenilago</t>
  </si>
  <si>
    <t>Tomeniquia</t>
  </si>
  <si>
    <t>Tomenitas</t>
  </si>
  <si>
    <t>Tomenitudo</t>
  </si>
  <si>
    <t>Tomenorea</t>
  </si>
  <si>
    <t>Tomenutela</t>
  </si>
  <si>
    <t>Tomixia</t>
  </si>
  <si>
    <t>Tomixella</t>
  </si>
  <si>
    <t>Tomixactea</t>
  </si>
  <si>
    <t>Tomixadema</t>
  </si>
  <si>
    <t>Tomixagena</t>
  </si>
  <si>
    <t>Tomixaphia</t>
  </si>
  <si>
    <t>Tomixaria</t>
  </si>
  <si>
    <t>Tomixarisa</t>
  </si>
  <si>
    <t>Tomixascua</t>
  </si>
  <si>
    <t>Tomixatrix</t>
  </si>
  <si>
    <t>Tomixectio</t>
  </si>
  <si>
    <t>Tomixellio</t>
  </si>
  <si>
    <t>Tomixentia</t>
  </si>
  <si>
    <t>Tomixeptis</t>
  </si>
  <si>
    <t>Tomixetica</t>
  </si>
  <si>
    <t>Tomixicula</t>
  </si>
  <si>
    <t>Tomixilago</t>
  </si>
  <si>
    <t>Tomixiquia</t>
  </si>
  <si>
    <t>Tomixitas</t>
  </si>
  <si>
    <t>Tomixitudo</t>
  </si>
  <si>
    <t>Tomixorea</t>
  </si>
  <si>
    <t>Tomixutela</t>
  </si>
  <si>
    <t>Tomogia</t>
  </si>
  <si>
    <t>Tomogella</t>
  </si>
  <si>
    <t>Tomogactea</t>
  </si>
  <si>
    <t>Tomogadema</t>
  </si>
  <si>
    <t>Tomogagena</t>
  </si>
  <si>
    <t>Tomogaphia</t>
  </si>
  <si>
    <t>Tomogaria</t>
  </si>
  <si>
    <t>Tomogarisa</t>
  </si>
  <si>
    <t>Tomogascua</t>
  </si>
  <si>
    <t>Tomogatrix</t>
  </si>
  <si>
    <t>Tomogectio</t>
  </si>
  <si>
    <t>Tomogellio</t>
  </si>
  <si>
    <t>Tomogentia</t>
  </si>
  <si>
    <t>Tomogeptis</t>
  </si>
  <si>
    <t>Tomogetica</t>
  </si>
  <si>
    <t>Tomogicula</t>
  </si>
  <si>
    <t>Tomogilago</t>
  </si>
  <si>
    <t>Tomogiquia</t>
  </si>
  <si>
    <t>Tomogitas</t>
  </si>
  <si>
    <t>Tomogitudo</t>
  </si>
  <si>
    <t>Tomogorea</t>
  </si>
  <si>
    <t>Tomogutela</t>
  </si>
  <si>
    <t>Tonalia</t>
  </si>
  <si>
    <t>Tonalella</t>
  </si>
  <si>
    <t>Tonalactea</t>
  </si>
  <si>
    <t>Tonaladema</t>
  </si>
  <si>
    <t>Tonalagena</t>
  </si>
  <si>
    <t>Tonalaphia</t>
  </si>
  <si>
    <t>Tonalaria</t>
  </si>
  <si>
    <t>Tonalarisa</t>
  </si>
  <si>
    <t>Tonalascua</t>
  </si>
  <si>
    <t>Tonalatrix</t>
  </si>
  <si>
    <t>Tonalectio</t>
  </si>
  <si>
    <t>Tonalellio</t>
  </si>
  <si>
    <t>Tonalentia</t>
  </si>
  <si>
    <t>Tonaleptis</t>
  </si>
  <si>
    <t>Tonaletica</t>
  </si>
  <si>
    <t>Tonalicula</t>
  </si>
  <si>
    <t>Tonalilago</t>
  </si>
  <si>
    <t>Tonaliquia</t>
  </si>
  <si>
    <t>Tonalitas</t>
  </si>
  <si>
    <t>Tonalitudo</t>
  </si>
  <si>
    <t>Tonalorea</t>
  </si>
  <si>
    <t>Tonalutela</t>
  </si>
  <si>
    <t>Tonelia</t>
  </si>
  <si>
    <t>Tonelella</t>
  </si>
  <si>
    <t>Tonelactea</t>
  </si>
  <si>
    <t>Toneladema</t>
  </si>
  <si>
    <t>Tonelagena</t>
  </si>
  <si>
    <t>Tonelaphia</t>
  </si>
  <si>
    <t>Tonelaria</t>
  </si>
  <si>
    <t>Tonelarisa</t>
  </si>
  <si>
    <t>Tonelascua</t>
  </si>
  <si>
    <t>Tonelatrix</t>
  </si>
  <si>
    <t>Tonelectio</t>
  </si>
  <si>
    <t>Tonelellio</t>
  </si>
  <si>
    <t>Tonelentia</t>
  </si>
  <si>
    <t>Toneleptis</t>
  </si>
  <si>
    <t>Toneletica</t>
  </si>
  <si>
    <t>Tonelicula</t>
  </si>
  <si>
    <t>Tonelilago</t>
  </si>
  <si>
    <t>Toneliquia</t>
  </si>
  <si>
    <t>Tonelitas</t>
  </si>
  <si>
    <t>Tonelitudo</t>
  </si>
  <si>
    <t>Tonelorea</t>
  </si>
  <si>
    <t>Tonelutela</t>
  </si>
  <si>
    <t>Tonitia</t>
  </si>
  <si>
    <t>Tonitella</t>
  </si>
  <si>
    <t>Tonitactea</t>
  </si>
  <si>
    <t>Tonitadema</t>
  </si>
  <si>
    <t>Tonitagena</t>
  </si>
  <si>
    <t>Tonitaphia</t>
  </si>
  <si>
    <t>Tonitaria</t>
  </si>
  <si>
    <t>Tonitarisa</t>
  </si>
  <si>
    <t>Tonitascua</t>
  </si>
  <si>
    <t>Tonitatrix</t>
  </si>
  <si>
    <t>Tonitectio</t>
  </si>
  <si>
    <t>Tonitellio</t>
  </si>
  <si>
    <t>Tonitentia</t>
  </si>
  <si>
    <t>Toniteptis</t>
  </si>
  <si>
    <t>Tonitetica</t>
  </si>
  <si>
    <t>Toniticula</t>
  </si>
  <si>
    <t>Tonitilago</t>
  </si>
  <si>
    <t>Tonitiquia</t>
  </si>
  <si>
    <t>Tonititas</t>
  </si>
  <si>
    <t>Tonititudo</t>
  </si>
  <si>
    <t>Tonitorea</t>
  </si>
  <si>
    <t>Tonitutela</t>
  </si>
  <si>
    <t>Tonosia</t>
  </si>
  <si>
    <t>Tonosella</t>
  </si>
  <si>
    <t>Tonosactea</t>
  </si>
  <si>
    <t>Tonosadema</t>
  </si>
  <si>
    <t>Tonosagena</t>
  </si>
  <si>
    <t>Tonosaphia</t>
  </si>
  <si>
    <t>Tonosaria</t>
  </si>
  <si>
    <t>Tonosarisa</t>
  </si>
  <si>
    <t>Tonosascua</t>
  </si>
  <si>
    <t>Tonosatrix</t>
  </si>
  <si>
    <t>Tonosectio</t>
  </si>
  <si>
    <t>Tonosellio</t>
  </si>
  <si>
    <t>Tonosentia</t>
  </si>
  <si>
    <t>Tonoseptis</t>
  </si>
  <si>
    <t>Tonosetica</t>
  </si>
  <si>
    <t>Tonosicula</t>
  </si>
  <si>
    <t>Tonosilago</t>
  </si>
  <si>
    <t>Tonosiquia</t>
  </si>
  <si>
    <t>Tonositas</t>
  </si>
  <si>
    <t>Tonositudo</t>
  </si>
  <si>
    <t>Tonosorea</t>
  </si>
  <si>
    <t>Tonosutela</t>
  </si>
  <si>
    <t>Tonstia</t>
  </si>
  <si>
    <t>Tonstella</t>
  </si>
  <si>
    <t>Tonstactea</t>
  </si>
  <si>
    <t>Tonstadema</t>
  </si>
  <si>
    <t>Tonstagena</t>
  </si>
  <si>
    <t>Tonstaphia</t>
  </si>
  <si>
    <t>Tonstaria</t>
  </si>
  <si>
    <t>Tonstarisa</t>
  </si>
  <si>
    <t>Tonstascua</t>
  </si>
  <si>
    <t>Tonstatrix</t>
  </si>
  <si>
    <t>Tonstectio</t>
  </si>
  <si>
    <t>Tonstellio</t>
  </si>
  <si>
    <t>Tonstentia</t>
  </si>
  <si>
    <t>Tonsteptis</t>
  </si>
  <si>
    <t>Tonstetica</t>
  </si>
  <si>
    <t>Tonsticula</t>
  </si>
  <si>
    <t>Tonstilago</t>
  </si>
  <si>
    <t>Tonstiquia</t>
  </si>
  <si>
    <t>Tonstitas</t>
  </si>
  <si>
    <t>Tonstitudo</t>
  </si>
  <si>
    <t>Tonstorea</t>
  </si>
  <si>
    <t>Tonstutela</t>
  </si>
  <si>
    <t>Tonusia</t>
  </si>
  <si>
    <t>Tonusella</t>
  </si>
  <si>
    <t>Tonusactea</t>
  </si>
  <si>
    <t>Tonusadema</t>
  </si>
  <si>
    <t>Tonusagena</t>
  </si>
  <si>
    <t>Tonusaphia</t>
  </si>
  <si>
    <t>Tonusaria</t>
  </si>
  <si>
    <t>Tonusarisa</t>
  </si>
  <si>
    <t>Tonusascua</t>
  </si>
  <si>
    <t>Tonusatrix</t>
  </si>
  <si>
    <t>Tonusectio</t>
  </si>
  <si>
    <t>Tonusellio</t>
  </si>
  <si>
    <t>Tonusentia</t>
  </si>
  <si>
    <t>Tonuseptis</t>
  </si>
  <si>
    <t>Tonusetica</t>
  </si>
  <si>
    <t>Tonusicula</t>
  </si>
  <si>
    <t>Tonusilago</t>
  </si>
  <si>
    <t>Tonusiquia</t>
  </si>
  <si>
    <t>Tonusitas</t>
  </si>
  <si>
    <t>Tonusitudo</t>
  </si>
  <si>
    <t>Tonusorea</t>
  </si>
  <si>
    <t>Tonusutela</t>
  </si>
  <si>
    <t>Toparia</t>
  </si>
  <si>
    <t>Toparella</t>
  </si>
  <si>
    <t>Toparactea</t>
  </si>
  <si>
    <t>Toparadema</t>
  </si>
  <si>
    <t>Toparagena</t>
  </si>
  <si>
    <t>Toparaphia</t>
  </si>
  <si>
    <t>Topararia</t>
  </si>
  <si>
    <t>Topararisa</t>
  </si>
  <si>
    <t>Toparascua</t>
  </si>
  <si>
    <t>Toparatrix</t>
  </si>
  <si>
    <t>Toparectio</t>
  </si>
  <si>
    <t>Toparellio</t>
  </si>
  <si>
    <t>Toparentia</t>
  </si>
  <si>
    <t>Topareptis</t>
  </si>
  <si>
    <t>Toparetica</t>
  </si>
  <si>
    <t>Toparicula</t>
  </si>
  <si>
    <t>Toparilago</t>
  </si>
  <si>
    <t>Topariquia</t>
  </si>
  <si>
    <t>Toparitas</t>
  </si>
  <si>
    <t>Toparitudo</t>
  </si>
  <si>
    <t>Toparorea</t>
  </si>
  <si>
    <t>Toparutela</t>
  </si>
  <si>
    <t>Topicia</t>
  </si>
  <si>
    <t>Topicella</t>
  </si>
  <si>
    <t>Topicactea</t>
  </si>
  <si>
    <t>Topicadema</t>
  </si>
  <si>
    <t>Topicagena</t>
  </si>
  <si>
    <t>Topicaphia</t>
  </si>
  <si>
    <t>Topicaria</t>
  </si>
  <si>
    <t>Topicarisa</t>
  </si>
  <si>
    <t>Topicascua</t>
  </si>
  <si>
    <t>Topicatrix</t>
  </si>
  <si>
    <t>Topicectio</t>
  </si>
  <si>
    <t>Topicellio</t>
  </si>
  <si>
    <t>Topicentia</t>
  </si>
  <si>
    <t>Topiceptis</t>
  </si>
  <si>
    <t>Topicetica</t>
  </si>
  <si>
    <t>Topicicula</t>
  </si>
  <si>
    <t>Topicilago</t>
  </si>
  <si>
    <t>Topiciquia</t>
  </si>
  <si>
    <t>Topicitas</t>
  </si>
  <si>
    <t>Topicitudo</t>
  </si>
  <si>
    <t>Topicorea</t>
  </si>
  <si>
    <t>Topicutela</t>
  </si>
  <si>
    <t>Toralia</t>
  </si>
  <si>
    <t>Toralella</t>
  </si>
  <si>
    <t>Toralactea</t>
  </si>
  <si>
    <t>Toraladema</t>
  </si>
  <si>
    <t>Toralagena</t>
  </si>
  <si>
    <t>Toralaphia</t>
  </si>
  <si>
    <t>Toralaria</t>
  </si>
  <si>
    <t>Toralarisa</t>
  </si>
  <si>
    <t>Toralascua</t>
  </si>
  <si>
    <t>Toralatrix</t>
  </si>
  <si>
    <t>Toralectio</t>
  </si>
  <si>
    <t>Toralellio</t>
  </si>
  <si>
    <t>Toralentia</t>
  </si>
  <si>
    <t>Toraleptis</t>
  </si>
  <si>
    <t>Toraletica</t>
  </si>
  <si>
    <t>Toralicula</t>
  </si>
  <si>
    <t>Toralilago</t>
  </si>
  <si>
    <t>Toraliquia</t>
  </si>
  <si>
    <t>Toralitas</t>
  </si>
  <si>
    <t>Toralitudo</t>
  </si>
  <si>
    <t>Toralorea</t>
  </si>
  <si>
    <t>Toralutela</t>
  </si>
  <si>
    <t>Torosia</t>
  </si>
  <si>
    <t>Torosella</t>
  </si>
  <si>
    <t>Torosactea</t>
  </si>
  <si>
    <t>Torosadema</t>
  </si>
  <si>
    <t>Torosagena</t>
  </si>
  <si>
    <t>Torosaphia</t>
  </si>
  <si>
    <t>Torosaria</t>
  </si>
  <si>
    <t>Torosarisa</t>
  </si>
  <si>
    <t>Torosascua</t>
  </si>
  <si>
    <t>Torosatrix</t>
  </si>
  <si>
    <t>Torosectio</t>
  </si>
  <si>
    <t>Torosellio</t>
  </si>
  <si>
    <t>Torosentia</t>
  </si>
  <si>
    <t>Toroseptis</t>
  </si>
  <si>
    <t>Torosetica</t>
  </si>
  <si>
    <t>Torosicula</t>
  </si>
  <si>
    <t>Torosilago</t>
  </si>
  <si>
    <t>Torosiquia</t>
  </si>
  <si>
    <t>Torositas</t>
  </si>
  <si>
    <t>Torositudo</t>
  </si>
  <si>
    <t>Torosorea</t>
  </si>
  <si>
    <t>Torosutela</t>
  </si>
  <si>
    <t>Torusia</t>
  </si>
  <si>
    <t>Torusella</t>
  </si>
  <si>
    <t>Torusactea</t>
  </si>
  <si>
    <t>Torusadema</t>
  </si>
  <si>
    <t>Torusagena</t>
  </si>
  <si>
    <t>Torusaphia</t>
  </si>
  <si>
    <t>Torusaria</t>
  </si>
  <si>
    <t>Torusarisa</t>
  </si>
  <si>
    <t>Torusascua</t>
  </si>
  <si>
    <t>Torusatrix</t>
  </si>
  <si>
    <t>Torusectio</t>
  </si>
  <si>
    <t>Torusellio</t>
  </si>
  <si>
    <t>Torusentia</t>
  </si>
  <si>
    <t>Toruseptis</t>
  </si>
  <si>
    <t>Torusetica</t>
  </si>
  <si>
    <t>Torusicula</t>
  </si>
  <si>
    <t>Torusilago</t>
  </si>
  <si>
    <t>Torusiquia</t>
  </si>
  <si>
    <t>Torusitas</t>
  </si>
  <si>
    <t>Torusitudo</t>
  </si>
  <si>
    <t>Torusorea</t>
  </si>
  <si>
    <t>Torusutela</t>
  </si>
  <si>
    <t>Tostria</t>
  </si>
  <si>
    <t>Tostrella</t>
  </si>
  <si>
    <t>Tostractea</t>
  </si>
  <si>
    <t>Tostradema</t>
  </si>
  <si>
    <t>Tostragena</t>
  </si>
  <si>
    <t>Tostraphia</t>
  </si>
  <si>
    <t>Tostraria</t>
  </si>
  <si>
    <t>Tostrarisa</t>
  </si>
  <si>
    <t>Tostrascua</t>
  </si>
  <si>
    <t>Tostratrix</t>
  </si>
  <si>
    <t>Tostrectio</t>
  </si>
  <si>
    <t>Tostrellio</t>
  </si>
  <si>
    <t>Tostrentia</t>
  </si>
  <si>
    <t>Tostreptis</t>
  </si>
  <si>
    <t>Tostretica</t>
  </si>
  <si>
    <t>Tostricula</t>
  </si>
  <si>
    <t>Tostrilago</t>
  </si>
  <si>
    <t>Tostriquia</t>
  </si>
  <si>
    <t>Tostritas</t>
  </si>
  <si>
    <t>Tostritudo</t>
  </si>
  <si>
    <t>Tostrorea</t>
  </si>
  <si>
    <t>Tostrutela</t>
  </si>
  <si>
    <t>Totalia</t>
  </si>
  <si>
    <t>Totalella</t>
  </si>
  <si>
    <t>Totalactea</t>
  </si>
  <si>
    <t>Totaladema</t>
  </si>
  <si>
    <t>Totalagena</t>
  </si>
  <si>
    <t>Totalaphia</t>
  </si>
  <si>
    <t>Totalaria</t>
  </si>
  <si>
    <t>Totalarisa</t>
  </si>
  <si>
    <t>Totalascua</t>
  </si>
  <si>
    <t>Totalatrix</t>
  </si>
  <si>
    <t>Totalectio</t>
  </si>
  <si>
    <t>Totalellio</t>
  </si>
  <si>
    <t>Totalentia</t>
  </si>
  <si>
    <t>Totaleptis</t>
  </si>
  <si>
    <t>Totaletica</t>
  </si>
  <si>
    <t>Totalicula</t>
  </si>
  <si>
    <t>Totalilago</t>
  </si>
  <si>
    <t>Totaliquia</t>
  </si>
  <si>
    <t>Totalitas</t>
  </si>
  <si>
    <t>Totalitudo</t>
  </si>
  <si>
    <t>Totalorea</t>
  </si>
  <si>
    <t>Totalutela</t>
  </si>
  <si>
    <t>Totidia</t>
  </si>
  <si>
    <t>Totidella</t>
  </si>
  <si>
    <t>Totidactea</t>
  </si>
  <si>
    <t>Totidadema</t>
  </si>
  <si>
    <t>Totidagena</t>
  </si>
  <si>
    <t>Totidaphia</t>
  </si>
  <si>
    <t>Totidaria</t>
  </si>
  <si>
    <t>Totidarisa</t>
  </si>
  <si>
    <t>Totidascua</t>
  </si>
  <si>
    <t>Totidatrix</t>
  </si>
  <si>
    <t>Totidectio</t>
  </si>
  <si>
    <t>Totidellio</t>
  </si>
  <si>
    <t>Totidentia</t>
  </si>
  <si>
    <t>Totideptis</t>
  </si>
  <si>
    <t>Totidetica</t>
  </si>
  <si>
    <t>Totidicula</t>
  </si>
  <si>
    <t>Totidilago</t>
  </si>
  <si>
    <t>Totidiquia</t>
  </si>
  <si>
    <t>Totiditas</t>
  </si>
  <si>
    <t>Totiditudo</t>
  </si>
  <si>
    <t>Totidorea</t>
  </si>
  <si>
    <t>Totidutela</t>
  </si>
  <si>
    <t>Totusia</t>
  </si>
  <si>
    <t>Totusella</t>
  </si>
  <si>
    <t>Totusactea</t>
  </si>
  <si>
    <t>Totusadema</t>
  </si>
  <si>
    <t>Totusagena</t>
  </si>
  <si>
    <t>Totusaphia</t>
  </si>
  <si>
    <t>Totusaria</t>
  </si>
  <si>
    <t>Totusarisa</t>
  </si>
  <si>
    <t>Totusascua</t>
  </si>
  <si>
    <t>Totusatrix</t>
  </si>
  <si>
    <t>Totusectio</t>
  </si>
  <si>
    <t>Totusellio</t>
  </si>
  <si>
    <t>Totusentia</t>
  </si>
  <si>
    <t>Totuseptis</t>
  </si>
  <si>
    <t>Totusetica</t>
  </si>
  <si>
    <t>Totusicula</t>
  </si>
  <si>
    <t>Totusilago</t>
  </si>
  <si>
    <t>Totusiquia</t>
  </si>
  <si>
    <t>Totusitas</t>
  </si>
  <si>
    <t>Totusitudo</t>
  </si>
  <si>
    <t>Totusorea</t>
  </si>
  <si>
    <t>Totusutela</t>
  </si>
  <si>
    <t>Toxicia</t>
  </si>
  <si>
    <t>Toxicella</t>
  </si>
  <si>
    <t>Toxicactea</t>
  </si>
  <si>
    <t>Toxicadema</t>
  </si>
  <si>
    <t>Toxicagena</t>
  </si>
  <si>
    <t>Toxicaphia</t>
  </si>
  <si>
    <t>Toxicaria</t>
  </si>
  <si>
    <t>Toxicarisa</t>
  </si>
  <si>
    <t>Toxicascua</t>
  </si>
  <si>
    <t>Toxicatrix</t>
  </si>
  <si>
    <t>Toxicectio</t>
  </si>
  <si>
    <t>Toxicellio</t>
  </si>
  <si>
    <t>Toxicentia</t>
  </si>
  <si>
    <t>Toxiceptis</t>
  </si>
  <si>
    <t>Toxicetica</t>
  </si>
  <si>
    <t>Toxicicula</t>
  </si>
  <si>
    <t>Toxicilago</t>
  </si>
  <si>
    <t>Toxiciquia</t>
  </si>
  <si>
    <t>Toxicitas</t>
  </si>
  <si>
    <t>Toxicitudo</t>
  </si>
  <si>
    <t>Toxicorea</t>
  </si>
  <si>
    <t>Toxicutela</t>
  </si>
  <si>
    <t>Trabsia</t>
  </si>
  <si>
    <t>Trabsella</t>
  </si>
  <si>
    <t>Trabsactea</t>
  </si>
  <si>
    <t>Trabsadema</t>
  </si>
  <si>
    <t>Trabsagena</t>
  </si>
  <si>
    <t>Trabsaphia</t>
  </si>
  <si>
    <t>Trabsaria</t>
  </si>
  <si>
    <t>Trabsarisa</t>
  </si>
  <si>
    <t>Trabsascua</t>
  </si>
  <si>
    <t>Trabsatrix</t>
  </si>
  <si>
    <t>Trabsectio</t>
  </si>
  <si>
    <t>Trabsellio</t>
  </si>
  <si>
    <t>Trabsentia</t>
  </si>
  <si>
    <t>Trabseptis</t>
  </si>
  <si>
    <t>Trabsetica</t>
  </si>
  <si>
    <t>Trabsicula</t>
  </si>
  <si>
    <t>Trabsilago</t>
  </si>
  <si>
    <t>Trabsiquia</t>
  </si>
  <si>
    <t>Trabsitas</t>
  </si>
  <si>
    <t>Trabsitudo</t>
  </si>
  <si>
    <t>Trabsorea</t>
  </si>
  <si>
    <t>Trabsutela</t>
  </si>
  <si>
    <t>Tractia</t>
  </si>
  <si>
    <t>Tractella</t>
  </si>
  <si>
    <t>Tractactea</t>
  </si>
  <si>
    <t>Tractadema</t>
  </si>
  <si>
    <t>Tractagena</t>
  </si>
  <si>
    <t>Tractaphia</t>
  </si>
  <si>
    <t>Tractaria</t>
  </si>
  <si>
    <t>Tractarisa</t>
  </si>
  <si>
    <t>Tractascua</t>
  </si>
  <si>
    <t>Tractatrix</t>
  </si>
  <si>
    <t>Tractectio</t>
  </si>
  <si>
    <t>Tractellio</t>
  </si>
  <si>
    <t>Tractentia</t>
  </si>
  <si>
    <t>Tracteptis</t>
  </si>
  <si>
    <t>Tractetica</t>
  </si>
  <si>
    <t>Tracticula</t>
  </si>
  <si>
    <t>Tractilago</t>
  </si>
  <si>
    <t>Tractiquia</t>
  </si>
  <si>
    <t>Tractitas</t>
  </si>
  <si>
    <t>Tractitudo</t>
  </si>
  <si>
    <t>Tractorea</t>
  </si>
  <si>
    <t>Tractutela</t>
  </si>
  <si>
    <t>Traexia</t>
  </si>
  <si>
    <t>Traexella</t>
  </si>
  <si>
    <t>Traexactea</t>
  </si>
  <si>
    <t>Traexadema</t>
  </si>
  <si>
    <t>Traexagena</t>
  </si>
  <si>
    <t>Traexaphia</t>
  </si>
  <si>
    <t>Traexaria</t>
  </si>
  <si>
    <t>Traexarisa</t>
  </si>
  <si>
    <t>Traexascua</t>
  </si>
  <si>
    <t>Traexatrix</t>
  </si>
  <si>
    <t>Traexectio</t>
  </si>
  <si>
    <t>Traexellio</t>
  </si>
  <si>
    <t>Traexentia</t>
  </si>
  <si>
    <t>Traexeptis</t>
  </si>
  <si>
    <t>Traexetica</t>
  </si>
  <si>
    <t>Traexicula</t>
  </si>
  <si>
    <t>Traexilago</t>
  </si>
  <si>
    <t>Traexiquia</t>
  </si>
  <si>
    <t>Traexitas</t>
  </si>
  <si>
    <t>Traexitudo</t>
  </si>
  <si>
    <t>Traexorea</t>
  </si>
  <si>
    <t>Traexutela</t>
  </si>
  <si>
    <t>Tranqia</t>
  </si>
  <si>
    <t>Tranqella</t>
  </si>
  <si>
    <t>Tranqactea</t>
  </si>
  <si>
    <t>Tranqadema</t>
  </si>
  <si>
    <t>Tranqagena</t>
  </si>
  <si>
    <t>Tranqaphia</t>
  </si>
  <si>
    <t>Tranqaria</t>
  </si>
  <si>
    <t>Tranqarisa</t>
  </si>
  <si>
    <t>Tranqascua</t>
  </si>
  <si>
    <t>Tranqatrix</t>
  </si>
  <si>
    <t>Tranqectio</t>
  </si>
  <si>
    <t>Tranqellio</t>
  </si>
  <si>
    <t>Tranqentia</t>
  </si>
  <si>
    <t>Tranqeptis</t>
  </si>
  <si>
    <t>Tranqetica</t>
  </si>
  <si>
    <t>Tranqicula</t>
  </si>
  <si>
    <t>Tranqilago</t>
  </si>
  <si>
    <t>Tranqiquia</t>
  </si>
  <si>
    <t>Tranqitas</t>
  </si>
  <si>
    <t>Tranqitudo</t>
  </si>
  <si>
    <t>Tranqorea</t>
  </si>
  <si>
    <t>Tranqutela</t>
  </si>
  <si>
    <t>Trechia</t>
  </si>
  <si>
    <t>Trechella</t>
  </si>
  <si>
    <t>Trechactea</t>
  </si>
  <si>
    <t>Trechadema</t>
  </si>
  <si>
    <t>Trechagena</t>
  </si>
  <si>
    <t>Trechaphia</t>
  </si>
  <si>
    <t>Trecharia</t>
  </si>
  <si>
    <t>Trecharisa</t>
  </si>
  <si>
    <t>Trechascua</t>
  </si>
  <si>
    <t>Trechatrix</t>
  </si>
  <si>
    <t>Trechectio</t>
  </si>
  <si>
    <t>Trechellio</t>
  </si>
  <si>
    <t>Trechentia</t>
  </si>
  <si>
    <t>Trecheptis</t>
  </si>
  <si>
    <t>Trechetica</t>
  </si>
  <si>
    <t>Trechicula</t>
  </si>
  <si>
    <t>Trechilago</t>
  </si>
  <si>
    <t>Trechiquia</t>
  </si>
  <si>
    <t>Trechitas</t>
  </si>
  <si>
    <t>Trechitudo</t>
  </si>
  <si>
    <t>Trechorea</t>
  </si>
  <si>
    <t>Trechutela</t>
  </si>
  <si>
    <t>Tresvia</t>
  </si>
  <si>
    <t>Tresvella</t>
  </si>
  <si>
    <t>Tresvactea</t>
  </si>
  <si>
    <t>Tresvadema</t>
  </si>
  <si>
    <t>Tresvagena</t>
  </si>
  <si>
    <t>Tresvaphia</t>
  </si>
  <si>
    <t>Tresvaria</t>
  </si>
  <si>
    <t>Tresvarisa</t>
  </si>
  <si>
    <t>Tresvascua</t>
  </si>
  <si>
    <t>Tresvatrix</t>
  </si>
  <si>
    <t>Tresvectio</t>
  </si>
  <si>
    <t>Tresvellio</t>
  </si>
  <si>
    <t>Tresventia</t>
  </si>
  <si>
    <t>Tresveptis</t>
  </si>
  <si>
    <t>Tresvetica</t>
  </si>
  <si>
    <t>Tresvicula</t>
  </si>
  <si>
    <t>Tresvilago</t>
  </si>
  <si>
    <t>Tresviquia</t>
  </si>
  <si>
    <t>Tresvitas</t>
  </si>
  <si>
    <t>Tresvitudo</t>
  </si>
  <si>
    <t>Tresvorea</t>
  </si>
  <si>
    <t>Tresvutela</t>
  </si>
  <si>
    <t>Triania</t>
  </si>
  <si>
    <t>Trianella</t>
  </si>
  <si>
    <t>Trianactea</t>
  </si>
  <si>
    <t>Trianadema</t>
  </si>
  <si>
    <t>Trianagena</t>
  </si>
  <si>
    <t>Trianaphia</t>
  </si>
  <si>
    <t>Trianaria</t>
  </si>
  <si>
    <t>Trianarisa</t>
  </si>
  <si>
    <t>Trianascua</t>
  </si>
  <si>
    <t>Trianatrix</t>
  </si>
  <si>
    <t>Trianectio</t>
  </si>
  <si>
    <t>Trianellio</t>
  </si>
  <si>
    <t>Trianentia</t>
  </si>
  <si>
    <t>Trianeptis</t>
  </si>
  <si>
    <t>Trianetica</t>
  </si>
  <si>
    <t>Trianicula</t>
  </si>
  <si>
    <t>Trianilago</t>
  </si>
  <si>
    <t>Trianiquia</t>
  </si>
  <si>
    <t>Trianitas</t>
  </si>
  <si>
    <t>Trianitudo</t>
  </si>
  <si>
    <t>Trianorea</t>
  </si>
  <si>
    <t>Trianutela</t>
  </si>
  <si>
    <t>Tribria</t>
  </si>
  <si>
    <t>Tribrella</t>
  </si>
  <si>
    <t>Tribractea</t>
  </si>
  <si>
    <t>Tribradema</t>
  </si>
  <si>
    <t>Tribragena</t>
  </si>
  <si>
    <t>Tribraphia</t>
  </si>
  <si>
    <t>Tribraria</t>
  </si>
  <si>
    <t>Tribrarisa</t>
  </si>
  <si>
    <t>Tribrascua</t>
  </si>
  <si>
    <t>Tribratrix</t>
  </si>
  <si>
    <t>Tribrectio</t>
  </si>
  <si>
    <t>Tribrellio</t>
  </si>
  <si>
    <t>Tribrentia</t>
  </si>
  <si>
    <t>Tribreptis</t>
  </si>
  <si>
    <t>Tribretica</t>
  </si>
  <si>
    <t>Tribricula</t>
  </si>
  <si>
    <t>Tribrilago</t>
  </si>
  <si>
    <t>Tribriquia</t>
  </si>
  <si>
    <t>Tribritas</t>
  </si>
  <si>
    <t>Tribritudo</t>
  </si>
  <si>
    <t>Tribrorea</t>
  </si>
  <si>
    <t>Tribrutela</t>
  </si>
  <si>
    <t>Trichia</t>
  </si>
  <si>
    <t>Trichella</t>
  </si>
  <si>
    <t>Trichactea</t>
  </si>
  <si>
    <t>Trichadema</t>
  </si>
  <si>
    <t>Trichagena</t>
  </si>
  <si>
    <t>Trichaphia</t>
  </si>
  <si>
    <t>Tricharia</t>
  </si>
  <si>
    <t>Tricharisa</t>
  </si>
  <si>
    <t>Trichascua</t>
  </si>
  <si>
    <t>Trichatrix</t>
  </si>
  <si>
    <t>Trichectio</t>
  </si>
  <si>
    <t>Trichellio</t>
  </si>
  <si>
    <t>Trichentia</t>
  </si>
  <si>
    <t>Tricheptis</t>
  </si>
  <si>
    <t>Trichetica</t>
  </si>
  <si>
    <t>Trichicula</t>
  </si>
  <si>
    <t>Trichilago</t>
  </si>
  <si>
    <t>Trichiquia</t>
  </si>
  <si>
    <t>Trichitas</t>
  </si>
  <si>
    <t>Trichitudo</t>
  </si>
  <si>
    <t>Trichorea</t>
  </si>
  <si>
    <t>Trichutela</t>
  </si>
  <si>
    <t>Trienia</t>
  </si>
  <si>
    <t>Trienella</t>
  </si>
  <si>
    <t>Trienactea</t>
  </si>
  <si>
    <t>Trienadema</t>
  </si>
  <si>
    <t>Trienagena</t>
  </si>
  <si>
    <t>Trienaphia</t>
  </si>
  <si>
    <t>Trienaria</t>
  </si>
  <si>
    <t>Trienarisa</t>
  </si>
  <si>
    <t>Trienascua</t>
  </si>
  <si>
    <t>Trienatrix</t>
  </si>
  <si>
    <t>Trienectio</t>
  </si>
  <si>
    <t>Trienellio</t>
  </si>
  <si>
    <t>Trienentia</t>
  </si>
  <si>
    <t>Trieneptis</t>
  </si>
  <si>
    <t>Trienetica</t>
  </si>
  <si>
    <t>Trienicula</t>
  </si>
  <si>
    <t>Trienilago</t>
  </si>
  <si>
    <t>Trieniquia</t>
  </si>
  <si>
    <t>Trienitas</t>
  </si>
  <si>
    <t>Trienitudo</t>
  </si>
  <si>
    <t>Trienorea</t>
  </si>
  <si>
    <t>Trienutela</t>
  </si>
  <si>
    <t>Triglia</t>
  </si>
  <si>
    <t>Triglella</t>
  </si>
  <si>
    <t>Triglactea</t>
  </si>
  <si>
    <t>Trigladema</t>
  </si>
  <si>
    <t>Triglagena</t>
  </si>
  <si>
    <t>Triglaphia</t>
  </si>
  <si>
    <t>Triglaria</t>
  </si>
  <si>
    <t>Triglarisa</t>
  </si>
  <si>
    <t>Triglascua</t>
  </si>
  <si>
    <t>Triglatrix</t>
  </si>
  <si>
    <t>Triglectio</t>
  </si>
  <si>
    <t>Triglellio</t>
  </si>
  <si>
    <t>Triglentia</t>
  </si>
  <si>
    <t>Trigleptis</t>
  </si>
  <si>
    <t>Trigletica</t>
  </si>
  <si>
    <t>Triglicula</t>
  </si>
  <si>
    <t>Triglilago</t>
  </si>
  <si>
    <t>Trigliquia</t>
  </si>
  <si>
    <t>Triglitas</t>
  </si>
  <si>
    <t>Triglitudo</t>
  </si>
  <si>
    <t>Triglorea</t>
  </si>
  <si>
    <t>Triglutela</t>
  </si>
  <si>
    <t>Triobia</t>
  </si>
  <si>
    <t>Triobella</t>
  </si>
  <si>
    <t>Triobactea</t>
  </si>
  <si>
    <t>Triobadema</t>
  </si>
  <si>
    <t>Triobagena</t>
  </si>
  <si>
    <t>Triobaphia</t>
  </si>
  <si>
    <t>Triobaria</t>
  </si>
  <si>
    <t>Triobarisa</t>
  </si>
  <si>
    <t>Triobascua</t>
  </si>
  <si>
    <t>Triobatrix</t>
  </si>
  <si>
    <t>Triobectio</t>
  </si>
  <si>
    <t>Triobellio</t>
  </si>
  <si>
    <t>Triobentia</t>
  </si>
  <si>
    <t>Triobeptis</t>
  </si>
  <si>
    <t>Triobetica</t>
  </si>
  <si>
    <t>Triobicula</t>
  </si>
  <si>
    <t>Triobilago</t>
  </si>
  <si>
    <t>Triobiquia</t>
  </si>
  <si>
    <t>Triobitas</t>
  </si>
  <si>
    <t>Triobitudo</t>
  </si>
  <si>
    <t>Trioborea</t>
  </si>
  <si>
    <t>Triobutela</t>
  </si>
  <si>
    <t>Triplia</t>
  </si>
  <si>
    <t>Triplella</t>
  </si>
  <si>
    <t>Triplactea</t>
  </si>
  <si>
    <t>Tripladema</t>
  </si>
  <si>
    <t>Triplagena</t>
  </si>
  <si>
    <t>Triplaphia</t>
  </si>
  <si>
    <t>Triplaria</t>
  </si>
  <si>
    <t>Triplarisa</t>
  </si>
  <si>
    <t>Triplascua</t>
  </si>
  <si>
    <t>Triplatrix</t>
  </si>
  <si>
    <t>Triplectio</t>
  </si>
  <si>
    <t>Triplellio</t>
  </si>
  <si>
    <t>Triplentia</t>
  </si>
  <si>
    <t>Tripleptis</t>
  </si>
  <si>
    <t>Tripletica</t>
  </si>
  <si>
    <t>Triplicula</t>
  </si>
  <si>
    <t>Triplilago</t>
  </si>
  <si>
    <t>Tripliquia</t>
  </si>
  <si>
    <t>Triplitas</t>
  </si>
  <si>
    <t>Triplitudo</t>
  </si>
  <si>
    <t>Triplorea</t>
  </si>
  <si>
    <t>Triplutela</t>
  </si>
  <si>
    <t>Triscia</t>
  </si>
  <si>
    <t>Triscella</t>
  </si>
  <si>
    <t>Triscactea</t>
  </si>
  <si>
    <t>Triscadema</t>
  </si>
  <si>
    <t>Triscagena</t>
  </si>
  <si>
    <t>Triscaphia</t>
  </si>
  <si>
    <t>Triscaria</t>
  </si>
  <si>
    <t>Triscarisa</t>
  </si>
  <si>
    <t>Triscascua</t>
  </si>
  <si>
    <t>Triscatrix</t>
  </si>
  <si>
    <t>Triscectio</t>
  </si>
  <si>
    <t>Triscellio</t>
  </si>
  <si>
    <t>Triscentia</t>
  </si>
  <si>
    <t>Trisceptis</t>
  </si>
  <si>
    <t>Triscetica</t>
  </si>
  <si>
    <t>Triscicula</t>
  </si>
  <si>
    <t>Triscilago</t>
  </si>
  <si>
    <t>Trisciquia</t>
  </si>
  <si>
    <t>Triscitas</t>
  </si>
  <si>
    <t>Triscitudo</t>
  </si>
  <si>
    <t>Triscorea</t>
  </si>
  <si>
    <t>Triscutela</t>
  </si>
  <si>
    <t>Trochia</t>
  </si>
  <si>
    <t>Trochella</t>
  </si>
  <si>
    <t>Trochactea</t>
  </si>
  <si>
    <t>Trochadema</t>
  </si>
  <si>
    <t>Trochagena</t>
  </si>
  <si>
    <t>Trochaphia</t>
  </si>
  <si>
    <t>Trocharia</t>
  </si>
  <si>
    <t>Trocharisa</t>
  </si>
  <si>
    <t>Trochascua</t>
  </si>
  <si>
    <t>Trochatrix</t>
  </si>
  <si>
    <t>Trochectio</t>
  </si>
  <si>
    <t>Trochellio</t>
  </si>
  <si>
    <t>Trochentia</t>
  </si>
  <si>
    <t>Trocheptis</t>
  </si>
  <si>
    <t>Trochetica</t>
  </si>
  <si>
    <t>Trochicula</t>
  </si>
  <si>
    <t>Trochilago</t>
  </si>
  <si>
    <t>Trochiquia</t>
  </si>
  <si>
    <t>Trochitas</t>
  </si>
  <si>
    <t>Trochitudo</t>
  </si>
  <si>
    <t>Trochorea</t>
  </si>
  <si>
    <t>Trochutela</t>
  </si>
  <si>
    <t>Trophia</t>
  </si>
  <si>
    <t>Trophella</t>
  </si>
  <si>
    <t>Trophactea</t>
  </si>
  <si>
    <t>Trophadema</t>
  </si>
  <si>
    <t>Trophagena</t>
  </si>
  <si>
    <t>Trophaphia</t>
  </si>
  <si>
    <t>Tropharia</t>
  </si>
  <si>
    <t>Tropharisa</t>
  </si>
  <si>
    <t>Trophascua</t>
  </si>
  <si>
    <t>Trophatrix</t>
  </si>
  <si>
    <t>Trophectio</t>
  </si>
  <si>
    <t>Trophellio</t>
  </si>
  <si>
    <t>Trophentia</t>
  </si>
  <si>
    <t>Tropheptis</t>
  </si>
  <si>
    <t>Trophetica</t>
  </si>
  <si>
    <t>Trophicula</t>
  </si>
  <si>
    <t>Trophilago</t>
  </si>
  <si>
    <t>Trophiquia</t>
  </si>
  <si>
    <t>Trophitas</t>
  </si>
  <si>
    <t>Trophitudo</t>
  </si>
  <si>
    <t>Trophorea</t>
  </si>
  <si>
    <t>Trophutela</t>
  </si>
  <si>
    <t>Trullia</t>
  </si>
  <si>
    <t>Trullella</t>
  </si>
  <si>
    <t>Trullactea</t>
  </si>
  <si>
    <t>Trulladema</t>
  </si>
  <si>
    <t>Trullagena</t>
  </si>
  <si>
    <t>Trullaphia</t>
  </si>
  <si>
    <t>Trullaria</t>
  </si>
  <si>
    <t>Trullarisa</t>
  </si>
  <si>
    <t>Trullascua</t>
  </si>
  <si>
    <t>Trullatrix</t>
  </si>
  <si>
    <t>Trullectio</t>
  </si>
  <si>
    <t>Trullellio</t>
  </si>
  <si>
    <t>Trullentia</t>
  </si>
  <si>
    <t>Trulleptis</t>
  </si>
  <si>
    <t>Trulletica</t>
  </si>
  <si>
    <t>Trullicula</t>
  </si>
  <si>
    <t>Trullilago</t>
  </si>
  <si>
    <t>Trulliquia</t>
  </si>
  <si>
    <t>Trullitas</t>
  </si>
  <si>
    <t>Trullitudo</t>
  </si>
  <si>
    <t>Trullorea</t>
  </si>
  <si>
    <t>Trullutela</t>
  </si>
  <si>
    <t>Truncia</t>
  </si>
  <si>
    <t>Truncella</t>
  </si>
  <si>
    <t>Truncactea</t>
  </si>
  <si>
    <t>Truncadema</t>
  </si>
  <si>
    <t>Truncagena</t>
  </si>
  <si>
    <t>Truncaphia</t>
  </si>
  <si>
    <t>Truncaria</t>
  </si>
  <si>
    <t>Truncarisa</t>
  </si>
  <si>
    <t>Truncascua</t>
  </si>
  <si>
    <t>Truncatrix</t>
  </si>
  <si>
    <t>Truncectio</t>
  </si>
  <si>
    <t>Truncellio</t>
  </si>
  <si>
    <t>Truncentia</t>
  </si>
  <si>
    <t>Trunceptis</t>
  </si>
  <si>
    <t>Truncetica</t>
  </si>
  <si>
    <t>Truncicula</t>
  </si>
  <si>
    <t>Truncilago</t>
  </si>
  <si>
    <t>Trunciquia</t>
  </si>
  <si>
    <t>Truncitas</t>
  </si>
  <si>
    <t>Truncitudo</t>
  </si>
  <si>
    <t>Truncorea</t>
  </si>
  <si>
    <t>Truncutela</t>
  </si>
  <si>
    <t>Trychia</t>
  </si>
  <si>
    <t>Trychella</t>
  </si>
  <si>
    <t>Trychactea</t>
  </si>
  <si>
    <t>Trychadema</t>
  </si>
  <si>
    <t>Trychagena</t>
  </si>
  <si>
    <t>Trychaphia</t>
  </si>
  <si>
    <t>Trycharia</t>
  </si>
  <si>
    <t>Trycharisa</t>
  </si>
  <si>
    <t>Trychascua</t>
  </si>
  <si>
    <t>Trychatrix</t>
  </si>
  <si>
    <t>Trychectio</t>
  </si>
  <si>
    <t>Trychellio</t>
  </si>
  <si>
    <t>Trychentia</t>
  </si>
  <si>
    <t>Trycheptis</t>
  </si>
  <si>
    <t>Trychetica</t>
  </si>
  <si>
    <t>Trychicula</t>
  </si>
  <si>
    <t>Trychilago</t>
  </si>
  <si>
    <t>Trychiquia</t>
  </si>
  <si>
    <t>Trychitas</t>
  </si>
  <si>
    <t>Trychitudo</t>
  </si>
  <si>
    <t>Trychorea</t>
  </si>
  <si>
    <t>Trychutela</t>
  </si>
  <si>
    <t>Tuberia</t>
  </si>
  <si>
    <t>Tuberella</t>
  </si>
  <si>
    <t>Tuberactea</t>
  </si>
  <si>
    <t>Tuberadema</t>
  </si>
  <si>
    <t>Tuberagena</t>
  </si>
  <si>
    <t>Tuberaphia</t>
  </si>
  <si>
    <t>Tuberaria</t>
  </si>
  <si>
    <t>Tuberarisa</t>
  </si>
  <si>
    <t>Tuberascua</t>
  </si>
  <si>
    <t>Tuberatrix</t>
  </si>
  <si>
    <t>Tuberectio</t>
  </si>
  <si>
    <t>Tuberellio</t>
  </si>
  <si>
    <t>Tuberentia</t>
  </si>
  <si>
    <t>Tubereptis</t>
  </si>
  <si>
    <t>Tuberetica</t>
  </si>
  <si>
    <t>Tubericula</t>
  </si>
  <si>
    <t>Tuberilago</t>
  </si>
  <si>
    <t>Tuberiquia</t>
  </si>
  <si>
    <t>Tuberitas</t>
  </si>
  <si>
    <t>Tuberitudo</t>
  </si>
  <si>
    <t>Tuberorea</t>
  </si>
  <si>
    <t>Tuberutela</t>
  </si>
  <si>
    <t>Tubicia</t>
  </si>
  <si>
    <t>Tubicella</t>
  </si>
  <si>
    <t>Tubicactea</t>
  </si>
  <si>
    <t>Tubicadema</t>
  </si>
  <si>
    <t>Tubicagena</t>
  </si>
  <si>
    <t>Tubicaphia</t>
  </si>
  <si>
    <t>Tubicaria</t>
  </si>
  <si>
    <t>Tubicarisa</t>
  </si>
  <si>
    <t>Tubicascua</t>
  </si>
  <si>
    <t>Tubicatrix</t>
  </si>
  <si>
    <t>Tubicectio</t>
  </si>
  <si>
    <t>Tubicellio</t>
  </si>
  <si>
    <t>Tubicentia</t>
  </si>
  <si>
    <t>Tubiceptis</t>
  </si>
  <si>
    <t>Tubicetica</t>
  </si>
  <si>
    <t>Tubicicula</t>
  </si>
  <si>
    <t>Tubicilago</t>
  </si>
  <si>
    <t>Tubiciquia</t>
  </si>
  <si>
    <t>Tubicitas</t>
  </si>
  <si>
    <t>Tubicitudo</t>
  </si>
  <si>
    <t>Tubicorea</t>
  </si>
  <si>
    <t>Tubicutela</t>
  </si>
  <si>
    <t>Tuburia</t>
  </si>
  <si>
    <t>Tuburella</t>
  </si>
  <si>
    <t>Tuburactea</t>
  </si>
  <si>
    <t>Tuburadema</t>
  </si>
  <si>
    <t>Tuburagena</t>
  </si>
  <si>
    <t>Tuburaphia</t>
  </si>
  <si>
    <t>Tuburaria</t>
  </si>
  <si>
    <t>Tuburarisa</t>
  </si>
  <si>
    <t>Tuburascua</t>
  </si>
  <si>
    <t>Tuburatrix</t>
  </si>
  <si>
    <t>Tuburectio</t>
  </si>
  <si>
    <t>Tuburellio</t>
  </si>
  <si>
    <t>Tuburentia</t>
  </si>
  <si>
    <t>Tubureptis</t>
  </si>
  <si>
    <t>Tuburetica</t>
  </si>
  <si>
    <t>Tuburicula</t>
  </si>
  <si>
    <t>Tuburilago</t>
  </si>
  <si>
    <t>Tuburiquia</t>
  </si>
  <si>
    <t>Tuburitas</t>
  </si>
  <si>
    <t>Tuburitudo</t>
  </si>
  <si>
    <t>Tuburorea</t>
  </si>
  <si>
    <t>Tuburutela</t>
  </si>
  <si>
    <t>Tuguria</t>
  </si>
  <si>
    <t>Tugurella</t>
  </si>
  <si>
    <t>Tuguractea</t>
  </si>
  <si>
    <t>Tuguradema</t>
  </si>
  <si>
    <t>Tuguragena</t>
  </si>
  <si>
    <t>Tuguraphia</t>
  </si>
  <si>
    <t>Tuguraria</t>
  </si>
  <si>
    <t>Tugurarisa</t>
  </si>
  <si>
    <t>Tugurascua</t>
  </si>
  <si>
    <t>Tuguratrix</t>
  </si>
  <si>
    <t>Tugurectio</t>
  </si>
  <si>
    <t>Tugurellio</t>
  </si>
  <si>
    <t>Tugurentia</t>
  </si>
  <si>
    <t>Tugureptis</t>
  </si>
  <si>
    <t>Tuguretica</t>
  </si>
  <si>
    <t>Tuguricula</t>
  </si>
  <si>
    <t>Tugurilago</t>
  </si>
  <si>
    <t>Tuguriquia</t>
  </si>
  <si>
    <t>Tuguritas</t>
  </si>
  <si>
    <t>Tuguritudo</t>
  </si>
  <si>
    <t>Tugurorea</t>
  </si>
  <si>
    <t>Tugurutela</t>
  </si>
  <si>
    <t>Tuissia</t>
  </si>
  <si>
    <t>Tuissella</t>
  </si>
  <si>
    <t>Tuissactea</t>
  </si>
  <si>
    <t>Tuissadema</t>
  </si>
  <si>
    <t>Tuissagena</t>
  </si>
  <si>
    <t>Tuissaphia</t>
  </si>
  <si>
    <t>Tuissaria</t>
  </si>
  <si>
    <t>Tuissarisa</t>
  </si>
  <si>
    <t>Tuissascua</t>
  </si>
  <si>
    <t>Tuissatrix</t>
  </si>
  <si>
    <t>Tuissectio</t>
  </si>
  <si>
    <t>Tuissellio</t>
  </si>
  <si>
    <t>Tuissentia</t>
  </si>
  <si>
    <t>Tuisseptis</t>
  </si>
  <si>
    <t>Tuissetica</t>
  </si>
  <si>
    <t>Tuissicula</t>
  </si>
  <si>
    <t>Tuissilago</t>
  </si>
  <si>
    <t>Tuissiquia</t>
  </si>
  <si>
    <t>Tuissitas</t>
  </si>
  <si>
    <t>Tuissitudo</t>
  </si>
  <si>
    <t>Tuissorea</t>
  </si>
  <si>
    <t>Tuissutela</t>
  </si>
  <si>
    <t>Tulinia</t>
  </si>
  <si>
    <t>Tulinella</t>
  </si>
  <si>
    <t>Tulinactea</t>
  </si>
  <si>
    <t>Tulinadema</t>
  </si>
  <si>
    <t>Tulinagena</t>
  </si>
  <si>
    <t>Tulinaphia</t>
  </si>
  <si>
    <t>Tulinaria</t>
  </si>
  <si>
    <t>Tulinarisa</t>
  </si>
  <si>
    <t>Tulinascua</t>
  </si>
  <si>
    <t>Tulinatrix</t>
  </si>
  <si>
    <t>Tulinectio</t>
  </si>
  <si>
    <t>Tulinellio</t>
  </si>
  <si>
    <t>Tulinentia</t>
  </si>
  <si>
    <t>Tulineptis</t>
  </si>
  <si>
    <t>Tulinetica</t>
  </si>
  <si>
    <t>Tulinicula</t>
  </si>
  <si>
    <t>Tulinilago</t>
  </si>
  <si>
    <t>Tuliniquia</t>
  </si>
  <si>
    <t>Tulinitas</t>
  </si>
  <si>
    <t>Tulinitudo</t>
  </si>
  <si>
    <t>Tulinorea</t>
  </si>
  <si>
    <t>Tulinutela</t>
  </si>
  <si>
    <t>Tunciia</t>
  </si>
  <si>
    <t>Tunciella</t>
  </si>
  <si>
    <t>Tunciactea</t>
  </si>
  <si>
    <t>Tunciadema</t>
  </si>
  <si>
    <t>Tunciagena</t>
  </si>
  <si>
    <t>Tunciaphia</t>
  </si>
  <si>
    <t>Tunciaria</t>
  </si>
  <si>
    <t>Tunciarisa</t>
  </si>
  <si>
    <t>Tunciascua</t>
  </si>
  <si>
    <t>Tunciatrix</t>
  </si>
  <si>
    <t>Tunciectio</t>
  </si>
  <si>
    <t>Tunciellio</t>
  </si>
  <si>
    <t>Tuncientia</t>
  </si>
  <si>
    <t>Tuncieptis</t>
  </si>
  <si>
    <t>Tuncietica</t>
  </si>
  <si>
    <t>Tunciicula</t>
  </si>
  <si>
    <t>Tunciilago</t>
  </si>
  <si>
    <t>Tunciiquia</t>
  </si>
  <si>
    <t>Tunciitas</t>
  </si>
  <si>
    <t>Tunciitudo</t>
  </si>
  <si>
    <t>Tunciorea</t>
  </si>
  <si>
    <t>Tunciutela</t>
  </si>
  <si>
    <t>Tunelia</t>
  </si>
  <si>
    <t>Tunelella</t>
  </si>
  <si>
    <t>Tunelactea</t>
  </si>
  <si>
    <t>Tuneladema</t>
  </si>
  <si>
    <t>Tunelagena</t>
  </si>
  <si>
    <t>Tunelaphia</t>
  </si>
  <si>
    <t>Tunelaria</t>
  </si>
  <si>
    <t>Tunelarisa</t>
  </si>
  <si>
    <t>Tunelascua</t>
  </si>
  <si>
    <t>Tunelatrix</t>
  </si>
  <si>
    <t>Tunelectio</t>
  </si>
  <si>
    <t>Tunelellio</t>
  </si>
  <si>
    <t>Tunelentia</t>
  </si>
  <si>
    <t>Tuneleptis</t>
  </si>
  <si>
    <t>Tuneletica</t>
  </si>
  <si>
    <t>Tunelicula</t>
  </si>
  <si>
    <t>Tunelilago</t>
  </si>
  <si>
    <t>Tuneliquia</t>
  </si>
  <si>
    <t>Tunelitas</t>
  </si>
  <si>
    <t>Tunelitudo</t>
  </si>
  <si>
    <t>Tunelorea</t>
  </si>
  <si>
    <t>Tunelutela</t>
  </si>
  <si>
    <t>Tunicia</t>
  </si>
  <si>
    <t>Tunicella</t>
  </si>
  <si>
    <t>Tunicactea</t>
  </si>
  <si>
    <t>Tunicadema</t>
  </si>
  <si>
    <t>Tunicagena</t>
  </si>
  <si>
    <t>Tunicaphia</t>
  </si>
  <si>
    <t>Tunicaria</t>
  </si>
  <si>
    <t>Tunicarisa</t>
  </si>
  <si>
    <t>Tunicascua</t>
  </si>
  <si>
    <t>Tunicatrix</t>
  </si>
  <si>
    <t>Tunicectio</t>
  </si>
  <si>
    <t>Tunicellio</t>
  </si>
  <si>
    <t>Tunicentia</t>
  </si>
  <si>
    <t>Tuniceptis</t>
  </si>
  <si>
    <t>Tunicetica</t>
  </si>
  <si>
    <t>Tunicicula</t>
  </si>
  <si>
    <t>Tunicilago</t>
  </si>
  <si>
    <t>Tuniciquia</t>
  </si>
  <si>
    <t>Tunicitas</t>
  </si>
  <si>
    <t>Tunicitudo</t>
  </si>
  <si>
    <t>Tunicorea</t>
  </si>
  <si>
    <t>Tunicutela</t>
  </si>
  <si>
    <t>Turania</t>
  </si>
  <si>
    <t>Turanella</t>
  </si>
  <si>
    <t>Turanactea</t>
  </si>
  <si>
    <t>Turanadema</t>
  </si>
  <si>
    <t>Turanagena</t>
  </si>
  <si>
    <t>Turanaphia</t>
  </si>
  <si>
    <t>Turanaria</t>
  </si>
  <si>
    <t>Turanarisa</t>
  </si>
  <si>
    <t>Turanascua</t>
  </si>
  <si>
    <t>Turanatrix</t>
  </si>
  <si>
    <t>Turanectio</t>
  </si>
  <si>
    <t>Turanellio</t>
  </si>
  <si>
    <t>Turanentia</t>
  </si>
  <si>
    <t>Turaneptis</t>
  </si>
  <si>
    <t>Turanetica</t>
  </si>
  <si>
    <t>Turanicula</t>
  </si>
  <si>
    <t>Turanilago</t>
  </si>
  <si>
    <t>Turaniquia</t>
  </si>
  <si>
    <t>Turanitas</t>
  </si>
  <si>
    <t>Turanitudo</t>
  </si>
  <si>
    <t>Turanorea</t>
  </si>
  <si>
    <t>Turanutela</t>
  </si>
  <si>
    <t>Turibia</t>
  </si>
  <si>
    <t>Turibella</t>
  </si>
  <si>
    <t>Turibactea</t>
  </si>
  <si>
    <t>Turibadema</t>
  </si>
  <si>
    <t>Turibagena</t>
  </si>
  <si>
    <t>Turibaphia</t>
  </si>
  <si>
    <t>Turibaria</t>
  </si>
  <si>
    <t>Turibarisa</t>
  </si>
  <si>
    <t>Turibascua</t>
  </si>
  <si>
    <t>Turibatrix</t>
  </si>
  <si>
    <t>Turibectio</t>
  </si>
  <si>
    <t>Turibellio</t>
  </si>
  <si>
    <t>Turibentia</t>
  </si>
  <si>
    <t>Turibeptis</t>
  </si>
  <si>
    <t>Turibetica</t>
  </si>
  <si>
    <t>Turibicula</t>
  </si>
  <si>
    <t>Turibilago</t>
  </si>
  <si>
    <t>Turibiquia</t>
  </si>
  <si>
    <t>Turibitas</t>
  </si>
  <si>
    <t>Turibitudo</t>
  </si>
  <si>
    <t>Turiborea</t>
  </si>
  <si>
    <t>Tuributela</t>
  </si>
  <si>
    <t>Turunia</t>
  </si>
  <si>
    <t>Turunella</t>
  </si>
  <si>
    <t>Turunactea</t>
  </si>
  <si>
    <t>Turunadema</t>
  </si>
  <si>
    <t>Turunagena</t>
  </si>
  <si>
    <t>Turunaphia</t>
  </si>
  <si>
    <t>Turunaria</t>
  </si>
  <si>
    <t>Turunarisa</t>
  </si>
  <si>
    <t>Turunascua</t>
  </si>
  <si>
    <t>Turunatrix</t>
  </si>
  <si>
    <t>Turunectio</t>
  </si>
  <si>
    <t>Turunellio</t>
  </si>
  <si>
    <t>Turunentia</t>
  </si>
  <si>
    <t>Turuneptis</t>
  </si>
  <si>
    <t>Turunetica</t>
  </si>
  <si>
    <t>Turunicula</t>
  </si>
  <si>
    <t>Turunilago</t>
  </si>
  <si>
    <t>Turuniquia</t>
  </si>
  <si>
    <t>Turunitas</t>
  </si>
  <si>
    <t>Turunitudo</t>
  </si>
  <si>
    <t>Turunorea</t>
  </si>
  <si>
    <t>Turunutela</t>
  </si>
  <si>
    <t>Tutamia</t>
  </si>
  <si>
    <t>Tutamella</t>
  </si>
  <si>
    <t>Tutamactea</t>
  </si>
  <si>
    <t>Tutamadema</t>
  </si>
  <si>
    <t>Tutamagena</t>
  </si>
  <si>
    <t>Tutamaphia</t>
  </si>
  <si>
    <t>Tutamaria</t>
  </si>
  <si>
    <t>Tutamarisa</t>
  </si>
  <si>
    <t>Tutamascua</t>
  </si>
  <si>
    <t>Tutamatrix</t>
  </si>
  <si>
    <t>Tutamectio</t>
  </si>
  <si>
    <t>Tutamellio</t>
  </si>
  <si>
    <t>Tutamentia</t>
  </si>
  <si>
    <t>Tutameptis</t>
  </si>
  <si>
    <t>Tutametica</t>
  </si>
  <si>
    <t>Tutamicula</t>
  </si>
  <si>
    <t>Tutamilago</t>
  </si>
  <si>
    <t>Tutamiquia</t>
  </si>
  <si>
    <t>Tutamitas</t>
  </si>
  <si>
    <t>Tutamitudo</t>
  </si>
  <si>
    <t>Tutamorea</t>
  </si>
  <si>
    <t>Tutamutela</t>
  </si>
  <si>
    <t>Tutelia</t>
  </si>
  <si>
    <t>Tutelella</t>
  </si>
  <si>
    <t>Tutelactea</t>
  </si>
  <si>
    <t>Tuteladema</t>
  </si>
  <si>
    <t>Tutelagena</t>
  </si>
  <si>
    <t>Tutelaphia</t>
  </si>
  <si>
    <t>Tutelaria</t>
  </si>
  <si>
    <t>Tutelarisa</t>
  </si>
  <si>
    <t>Tutelascua</t>
  </si>
  <si>
    <t>Tutelatrix</t>
  </si>
  <si>
    <t>Tutelectio</t>
  </si>
  <si>
    <t>Tutelellio</t>
  </si>
  <si>
    <t>Tutelentia</t>
  </si>
  <si>
    <t>Tuteleptis</t>
  </si>
  <si>
    <t>Tuteletica</t>
  </si>
  <si>
    <t>Tutelicula</t>
  </si>
  <si>
    <t>Tutelilago</t>
  </si>
  <si>
    <t>Tuteliquia</t>
  </si>
  <si>
    <t>Tutelitas</t>
  </si>
  <si>
    <t>Tutelitudo</t>
  </si>
  <si>
    <t>Tutelorea</t>
  </si>
  <si>
    <t>Tutelutela</t>
  </si>
  <si>
    <t>Tutoria</t>
  </si>
  <si>
    <t>Tutorella</t>
  </si>
  <si>
    <t>Tutoractea</t>
  </si>
  <si>
    <t>Tutoradema</t>
  </si>
  <si>
    <t>Tutoragena</t>
  </si>
  <si>
    <t>Tutoraphia</t>
  </si>
  <si>
    <t>Tutoraria</t>
  </si>
  <si>
    <t>Tutorarisa</t>
  </si>
  <si>
    <t>Tutorascua</t>
  </si>
  <si>
    <t>Tutoratrix</t>
  </si>
  <si>
    <t>Tutorectio</t>
  </si>
  <si>
    <t>Tutorellio</t>
  </si>
  <si>
    <t>Tutorentia</t>
  </si>
  <si>
    <t>Tutoreptis</t>
  </si>
  <si>
    <t>Tutoretica</t>
  </si>
  <si>
    <t>Tutoricula</t>
  </si>
  <si>
    <t>Tutorilago</t>
  </si>
  <si>
    <t>Tutoriquia</t>
  </si>
  <si>
    <t>Tutoritas</t>
  </si>
  <si>
    <t>Tutoritudo</t>
  </si>
  <si>
    <t>Tutororea</t>
  </si>
  <si>
    <t>Tutorutela</t>
  </si>
  <si>
    <t>Tutusia</t>
  </si>
  <si>
    <t>Tutusella</t>
  </si>
  <si>
    <t>Tutusactea</t>
  </si>
  <si>
    <t>Tutusadema</t>
  </si>
  <si>
    <t>Tutusagena</t>
  </si>
  <si>
    <t>Tutusaphia</t>
  </si>
  <si>
    <t>Tutusaria</t>
  </si>
  <si>
    <t>Tutusarisa</t>
  </si>
  <si>
    <t>Tutusascua</t>
  </si>
  <si>
    <t>Tutusatrix</t>
  </si>
  <si>
    <t>Tutusectio</t>
  </si>
  <si>
    <t>Tutusellio</t>
  </si>
  <si>
    <t>Tutusentia</t>
  </si>
  <si>
    <t>Tutuseptis</t>
  </si>
  <si>
    <t>Tutusetica</t>
  </si>
  <si>
    <t>Tutusicula</t>
  </si>
  <si>
    <t>Tutusilago</t>
  </si>
  <si>
    <t>Tutusiquia</t>
  </si>
  <si>
    <t>Tutusitas</t>
  </si>
  <si>
    <t>Tutusitudo</t>
  </si>
  <si>
    <t>Tutusorea</t>
  </si>
  <si>
    <t>Tutusutela</t>
  </si>
  <si>
    <t>Typania</t>
  </si>
  <si>
    <t>Typanella</t>
  </si>
  <si>
    <t>Typanactea</t>
  </si>
  <si>
    <t>Typanadema</t>
  </si>
  <si>
    <t>Typanagena</t>
  </si>
  <si>
    <t>Typanaphia</t>
  </si>
  <si>
    <t>Typanaria</t>
  </si>
  <si>
    <t>Typanarisa</t>
  </si>
  <si>
    <t>Typanascua</t>
  </si>
  <si>
    <t>Typanatrix</t>
  </si>
  <si>
    <t>Typanectio</t>
  </si>
  <si>
    <t>Typanellio</t>
  </si>
  <si>
    <t>Typanentia</t>
  </si>
  <si>
    <t>Typaneptis</t>
  </si>
  <si>
    <t>Typanetica</t>
  </si>
  <si>
    <t>Typanicula</t>
  </si>
  <si>
    <t>Typanilago</t>
  </si>
  <si>
    <t>Typaniquia</t>
  </si>
  <si>
    <t>Typanitas</t>
  </si>
  <si>
    <t>Typanitudo</t>
  </si>
  <si>
    <t>Typanorea</t>
  </si>
  <si>
    <t>Typanutela</t>
  </si>
  <si>
    <t>Typicia</t>
  </si>
  <si>
    <t>Typicella</t>
  </si>
  <si>
    <t>Typicactea</t>
  </si>
  <si>
    <t>Typicadema</t>
  </si>
  <si>
    <t>Typicagena</t>
  </si>
  <si>
    <t>Typicaphia</t>
  </si>
  <si>
    <t>Typicaria</t>
  </si>
  <si>
    <t>Typicarisa</t>
  </si>
  <si>
    <t>Typicascua</t>
  </si>
  <si>
    <t>Typicatrix</t>
  </si>
  <si>
    <t>Typicectio</t>
  </si>
  <si>
    <t>Typicellio</t>
  </si>
  <si>
    <t>Typicentia</t>
  </si>
  <si>
    <t>Typiceptis</t>
  </si>
  <si>
    <t>Typicetica</t>
  </si>
  <si>
    <t>Typicicula</t>
  </si>
  <si>
    <t>Typicilago</t>
  </si>
  <si>
    <t>Typiciquia</t>
  </si>
  <si>
    <t>Typicitas</t>
  </si>
  <si>
    <t>Typicitudo</t>
  </si>
  <si>
    <t>Typicorea</t>
  </si>
  <si>
    <t>Typicutela</t>
  </si>
  <si>
    <t>Typogia</t>
  </si>
  <si>
    <t>Typogella</t>
  </si>
  <si>
    <t>Typogactea</t>
  </si>
  <si>
    <t>Typogadema</t>
  </si>
  <si>
    <t>Typogagena</t>
  </si>
  <si>
    <t>Typogaphia</t>
  </si>
  <si>
    <t>Typogaria</t>
  </si>
  <si>
    <t>Typogarisa</t>
  </si>
  <si>
    <t>Typogascua</t>
  </si>
  <si>
    <t>Typogatrix</t>
  </si>
  <si>
    <t>Typogectio</t>
  </si>
  <si>
    <t>Typogellio</t>
  </si>
  <si>
    <t>Typogentia</t>
  </si>
  <si>
    <t>Typogeptis</t>
  </si>
  <si>
    <t>Typogetica</t>
  </si>
  <si>
    <t>Typogicula</t>
  </si>
  <si>
    <t>Typogilago</t>
  </si>
  <si>
    <t>Typogiquia</t>
  </si>
  <si>
    <t>Typogitas</t>
  </si>
  <si>
    <t>Typogitudo</t>
  </si>
  <si>
    <t>Typogorea</t>
  </si>
  <si>
    <t>Typogutela</t>
  </si>
  <si>
    <t>Typusia</t>
  </si>
  <si>
    <t>Typusella</t>
  </si>
  <si>
    <t>Typusactea</t>
  </si>
  <si>
    <t>Typusadema</t>
  </si>
  <si>
    <t>Typusagena</t>
  </si>
  <si>
    <t>Typusaphia</t>
  </si>
  <si>
    <t>Typusaria</t>
  </si>
  <si>
    <t>Typusarisa</t>
  </si>
  <si>
    <t>Typusascua</t>
  </si>
  <si>
    <t>Typusatrix</t>
  </si>
  <si>
    <t>Typusectio</t>
  </si>
  <si>
    <t>Typusellio</t>
  </si>
  <si>
    <t>Typusentia</t>
  </si>
  <si>
    <t>Typuseptis</t>
  </si>
  <si>
    <t>Typusetica</t>
  </si>
  <si>
    <t>Typusicula</t>
  </si>
  <si>
    <t>Typusilago</t>
  </si>
  <si>
    <t>Typusiquia</t>
  </si>
  <si>
    <t>Typusitas</t>
  </si>
  <si>
    <t>Typusitudo</t>
  </si>
  <si>
    <t>Typusorea</t>
  </si>
  <si>
    <t>Typusutela</t>
  </si>
  <si>
    <t>Tyrania</t>
  </si>
  <si>
    <t>Tyranella</t>
  </si>
  <si>
    <t>Tyranactea</t>
  </si>
  <si>
    <t>Tyranadema</t>
  </si>
  <si>
    <t>Tyranagena</t>
  </si>
  <si>
    <t>Tyranaphia</t>
  </si>
  <si>
    <t>Tyranaria</t>
  </si>
  <si>
    <t>Tyranarisa</t>
  </si>
  <si>
    <t>Tyranascua</t>
  </si>
  <si>
    <t>Tyranatrix</t>
  </si>
  <si>
    <t>Tyranectio</t>
  </si>
  <si>
    <t>Tyranellio</t>
  </si>
  <si>
    <t>Tyranentia</t>
  </si>
  <si>
    <t>Tyraneptis</t>
  </si>
  <si>
    <t>Tyranetica</t>
  </si>
  <si>
    <t>Tyranicula</t>
  </si>
  <si>
    <t>Tyranilago</t>
  </si>
  <si>
    <t>Tyraniquia</t>
  </si>
  <si>
    <t>Tyranitas</t>
  </si>
  <si>
    <t>Tyranitudo</t>
  </si>
  <si>
    <t>Tyranorea</t>
  </si>
  <si>
    <t>Tyranutela</t>
  </si>
  <si>
    <t>Tyrosia</t>
  </si>
  <si>
    <t>Tyrosella</t>
  </si>
  <si>
    <t>Tyrosactea</t>
  </si>
  <si>
    <t>Tyrosadema</t>
  </si>
  <si>
    <t>Tyrosagena</t>
  </si>
  <si>
    <t>Tyrosaphia</t>
  </si>
  <si>
    <t>Tyrosaria</t>
  </si>
  <si>
    <t>Tyrosarisa</t>
  </si>
  <si>
    <t>Tyrosascua</t>
  </si>
  <si>
    <t>Tyrosatrix</t>
  </si>
  <si>
    <t>Tyrosectio</t>
  </si>
  <si>
    <t>Tyrosellio</t>
  </si>
  <si>
    <t>Tyrosentia</t>
  </si>
  <si>
    <t>Tyroseptis</t>
  </si>
  <si>
    <t>Tyrosetica</t>
  </si>
  <si>
    <t>Tyrosicula</t>
  </si>
  <si>
    <t>Tyrosilago</t>
  </si>
  <si>
    <t>Tyrosiquia</t>
  </si>
  <si>
    <t>Tyrositas</t>
  </si>
  <si>
    <t>Tyrositudo</t>
  </si>
  <si>
    <t>Tyrosorea</t>
  </si>
  <si>
    <t>Tyrosutela</t>
  </si>
  <si>
    <t>Tyrusia</t>
  </si>
  <si>
    <t>Tyrusella</t>
  </si>
  <si>
    <t>Tyrusactea</t>
  </si>
  <si>
    <t>Tyrusadema</t>
  </si>
  <si>
    <t>Tyrusagena</t>
  </si>
  <si>
    <t>Tyrusaphia</t>
  </si>
  <si>
    <t>Tyrusaria</t>
  </si>
  <si>
    <t>Tyrusarisa</t>
  </si>
  <si>
    <t>Tyrusascua</t>
  </si>
  <si>
    <t>Tyrusatrix</t>
  </si>
  <si>
    <t>Tyrusectio</t>
  </si>
  <si>
    <t>Tyrusellio</t>
  </si>
  <si>
    <t>Tyrusentia</t>
  </si>
  <si>
    <t>Tyruseptis</t>
  </si>
  <si>
    <t>Tyrusetica</t>
  </si>
  <si>
    <t>Tyrusicula</t>
  </si>
  <si>
    <t>Tyrusilago</t>
  </si>
  <si>
    <t>Tyrusiquia</t>
  </si>
  <si>
    <t>Tyrusitas</t>
  </si>
  <si>
    <t>Tyrusitudo</t>
  </si>
  <si>
    <t>Tyrusorea</t>
  </si>
  <si>
    <t>Tyrusutela</t>
  </si>
  <si>
    <t>Ubertia</t>
  </si>
  <si>
    <t>Ubertella</t>
  </si>
  <si>
    <t>Ubertactea</t>
  </si>
  <si>
    <t>Ubertadema</t>
  </si>
  <si>
    <t>Ubertagena</t>
  </si>
  <si>
    <t>Ubertaphia</t>
  </si>
  <si>
    <t>Ubertaria</t>
  </si>
  <si>
    <t>Ubertarisa</t>
  </si>
  <si>
    <t>Ubertascua</t>
  </si>
  <si>
    <t>Ubertatrix</t>
  </si>
  <si>
    <t>Ubertectio</t>
  </si>
  <si>
    <t>Ubertellio</t>
  </si>
  <si>
    <t>Ubertentia</t>
  </si>
  <si>
    <t>Uberteptis</t>
  </si>
  <si>
    <t>Ubertetica</t>
  </si>
  <si>
    <t>Uberticula</t>
  </si>
  <si>
    <t>Ubertilago</t>
  </si>
  <si>
    <t>Ubertiquia</t>
  </si>
  <si>
    <t>Ubertitas</t>
  </si>
  <si>
    <t>Ubertitudo</t>
  </si>
  <si>
    <t>Ubertorea</t>
  </si>
  <si>
    <t>Ubertutela</t>
  </si>
  <si>
    <t>Ubiusia</t>
  </si>
  <si>
    <t>Ubiusella</t>
  </si>
  <si>
    <t>Ubiusactea</t>
  </si>
  <si>
    <t>Ubiusadema</t>
  </si>
  <si>
    <t>Ubiusagena</t>
  </si>
  <si>
    <t>Ubiusaphia</t>
  </si>
  <si>
    <t>Ubiusaria</t>
  </si>
  <si>
    <t>Ubiusarisa</t>
  </si>
  <si>
    <t>Ubiusascua</t>
  </si>
  <si>
    <t>Ubiusatrix</t>
  </si>
  <si>
    <t>Ubiusectio</t>
  </si>
  <si>
    <t>Ubiusellio</t>
  </si>
  <si>
    <t>Ubiusentia</t>
  </si>
  <si>
    <t>Ubiuseptis</t>
  </si>
  <si>
    <t>Ubiusetica</t>
  </si>
  <si>
    <t>Ubiusicula</t>
  </si>
  <si>
    <t>Ubiusilago</t>
  </si>
  <si>
    <t>Ubiusiquia</t>
  </si>
  <si>
    <t>Ubiusitas</t>
  </si>
  <si>
    <t>Ubiusitudo</t>
  </si>
  <si>
    <t>Ubiusorea</t>
  </si>
  <si>
    <t>Ubiusutela</t>
  </si>
  <si>
    <t>Ulceria</t>
  </si>
  <si>
    <t>Ulcerella</t>
  </si>
  <si>
    <t>Ulceractea</t>
  </si>
  <si>
    <t>Ulceradema</t>
  </si>
  <si>
    <t>Ulceragena</t>
  </si>
  <si>
    <t>Ulceraphia</t>
  </si>
  <si>
    <t>Ulceraria</t>
  </si>
  <si>
    <t>Ulcerarisa</t>
  </si>
  <si>
    <t>Ulcerascua</t>
  </si>
  <si>
    <t>Ulceratrix</t>
  </si>
  <si>
    <t>Ulcerectio</t>
  </si>
  <si>
    <t>Ulcerellio</t>
  </si>
  <si>
    <t>Ulcerentia</t>
  </si>
  <si>
    <t>Ulcereptis</t>
  </si>
  <si>
    <t>Ulceretica</t>
  </si>
  <si>
    <t>Ulcericula</t>
  </si>
  <si>
    <t>Ulcerilago</t>
  </si>
  <si>
    <t>Ulceriquia</t>
  </si>
  <si>
    <t>Ulceritas</t>
  </si>
  <si>
    <t>Ulceritudo</t>
  </si>
  <si>
    <t>Ulcerorea</t>
  </si>
  <si>
    <t>Ulcerutela</t>
  </si>
  <si>
    <t>Ulcusia</t>
  </si>
  <si>
    <t>Ulcusella</t>
  </si>
  <si>
    <t>Ulcusactea</t>
  </si>
  <si>
    <t>Ulcusadema</t>
  </si>
  <si>
    <t>Ulcusagena</t>
  </si>
  <si>
    <t>Ulcusaphia</t>
  </si>
  <si>
    <t>Ulcusaria</t>
  </si>
  <si>
    <t>Ulcusarisa</t>
  </si>
  <si>
    <t>Ulcusascua</t>
  </si>
  <si>
    <t>Ulcusatrix</t>
  </si>
  <si>
    <t>Ulcusectio</t>
  </si>
  <si>
    <t>Ulcusellio</t>
  </si>
  <si>
    <t>Ulcusentia</t>
  </si>
  <si>
    <t>Ulcuseptis</t>
  </si>
  <si>
    <t>Ulcusetica</t>
  </si>
  <si>
    <t>Ulcusicula</t>
  </si>
  <si>
    <t>Ulcusilago</t>
  </si>
  <si>
    <t>Ulcusiquia</t>
  </si>
  <si>
    <t>Ulcusitas</t>
  </si>
  <si>
    <t>Ulcusitudo</t>
  </si>
  <si>
    <t>Ulcusorea</t>
  </si>
  <si>
    <t>Ulcusutela</t>
  </si>
  <si>
    <t>Ullatia</t>
  </si>
  <si>
    <t>Ullatella</t>
  </si>
  <si>
    <t>Ullatactea</t>
  </si>
  <si>
    <t>Ullatadema</t>
  </si>
  <si>
    <t>Ullatagena</t>
  </si>
  <si>
    <t>Ullataphia</t>
  </si>
  <si>
    <t>Ullataria</t>
  </si>
  <si>
    <t>Ullatarisa</t>
  </si>
  <si>
    <t>Ullatascua</t>
  </si>
  <si>
    <t>Ullatatrix</t>
  </si>
  <si>
    <t>Ullatectio</t>
  </si>
  <si>
    <t>Ullatellio</t>
  </si>
  <si>
    <t>Ullatentia</t>
  </si>
  <si>
    <t>Ullateptis</t>
  </si>
  <si>
    <t>Ullatetica</t>
  </si>
  <si>
    <t>Ullaticula</t>
  </si>
  <si>
    <t>Ullatilago</t>
  </si>
  <si>
    <t>Ullatiquia</t>
  </si>
  <si>
    <t>Ullatitas</t>
  </si>
  <si>
    <t>Ullatitudo</t>
  </si>
  <si>
    <t>Ullatorea</t>
  </si>
  <si>
    <t>Ullatutela</t>
  </si>
  <si>
    <t>Ullusia</t>
  </si>
  <si>
    <t>Ullusella</t>
  </si>
  <si>
    <t>Ullusactea</t>
  </si>
  <si>
    <t>Ullusadema</t>
  </si>
  <si>
    <t>Ullusagena</t>
  </si>
  <si>
    <t>Ullusaphia</t>
  </si>
  <si>
    <t>Ullusaria</t>
  </si>
  <si>
    <t>Ullusarisa</t>
  </si>
  <si>
    <t>Ullusascua</t>
  </si>
  <si>
    <t>Ullusatrix</t>
  </si>
  <si>
    <t>Ullusectio</t>
  </si>
  <si>
    <t>Ullusellio</t>
  </si>
  <si>
    <t>Ullusentia</t>
  </si>
  <si>
    <t>Ulluseptis</t>
  </si>
  <si>
    <t>Ullusetica</t>
  </si>
  <si>
    <t>Ullusicula</t>
  </si>
  <si>
    <t>Ullusilago</t>
  </si>
  <si>
    <t>Ullusiquia</t>
  </si>
  <si>
    <t>Ullusitas</t>
  </si>
  <si>
    <t>Ullusitudo</t>
  </si>
  <si>
    <t>Ullusorea</t>
  </si>
  <si>
    <t>Ullusutela</t>
  </si>
  <si>
    <t>Ulmusia</t>
  </si>
  <si>
    <t>Ulmusella</t>
  </si>
  <si>
    <t>Ulmusactea</t>
  </si>
  <si>
    <t>Ulmusadema</t>
  </si>
  <si>
    <t>Ulmusagena</t>
  </si>
  <si>
    <t>Ulmusaphia</t>
  </si>
  <si>
    <t>Ulmusaria</t>
  </si>
  <si>
    <t>Ulmusarisa</t>
  </si>
  <si>
    <t>Ulmusascua</t>
  </si>
  <si>
    <t>Ulmusatrix</t>
  </si>
  <si>
    <t>Ulmusectio</t>
  </si>
  <si>
    <t>Ulmusellio</t>
  </si>
  <si>
    <t>Ulmusentia</t>
  </si>
  <si>
    <t>Ulmuseptis</t>
  </si>
  <si>
    <t>Ulmusetica</t>
  </si>
  <si>
    <t>Ulmusicula</t>
  </si>
  <si>
    <t>Ulmusilago</t>
  </si>
  <si>
    <t>Ulmusiquia</t>
  </si>
  <si>
    <t>Ulmusitas</t>
  </si>
  <si>
    <t>Ulmusitudo</t>
  </si>
  <si>
    <t>Ulmusorea</t>
  </si>
  <si>
    <t>Ulmusutela</t>
  </si>
  <si>
    <t>Ulteria</t>
  </si>
  <si>
    <t>Ulterella</t>
  </si>
  <si>
    <t>Ulteractea</t>
  </si>
  <si>
    <t>Ulteradema</t>
  </si>
  <si>
    <t>Ulteragena</t>
  </si>
  <si>
    <t>Ulteraphia</t>
  </si>
  <si>
    <t>Ulteraria</t>
  </si>
  <si>
    <t>Ulterarisa</t>
  </si>
  <si>
    <t>Ulterascua</t>
  </si>
  <si>
    <t>Ulteratrix</t>
  </si>
  <si>
    <t>Ulterectio</t>
  </si>
  <si>
    <t>Ulterellio</t>
  </si>
  <si>
    <t>Ulterentia</t>
  </si>
  <si>
    <t>Ultereptis</t>
  </si>
  <si>
    <t>Ulteretica</t>
  </si>
  <si>
    <t>Ultericula</t>
  </si>
  <si>
    <t>Ulterilago</t>
  </si>
  <si>
    <t>Ulteriquia</t>
  </si>
  <si>
    <t>Ulteritas</t>
  </si>
  <si>
    <t>Ulteritudo</t>
  </si>
  <si>
    <t>Ulterorea</t>
  </si>
  <si>
    <t>Ulterutela</t>
  </si>
  <si>
    <t>Ultimia</t>
  </si>
  <si>
    <t>Ultimella</t>
  </si>
  <si>
    <t>Ultimactea</t>
  </si>
  <si>
    <t>Ultimadema</t>
  </si>
  <si>
    <t>Ultimagena</t>
  </si>
  <si>
    <t>Ultimaphia</t>
  </si>
  <si>
    <t>Ultimaria</t>
  </si>
  <si>
    <t>Ultimarisa</t>
  </si>
  <si>
    <t>Ultimascua</t>
  </si>
  <si>
    <t>Ultimatrix</t>
  </si>
  <si>
    <t>Ultimectio</t>
  </si>
  <si>
    <t>Ultimellio</t>
  </si>
  <si>
    <t>Ultimentia</t>
  </si>
  <si>
    <t>Ultimeptis</t>
  </si>
  <si>
    <t>Ultimetica</t>
  </si>
  <si>
    <t>Ultimicula</t>
  </si>
  <si>
    <t>Ultimilago</t>
  </si>
  <si>
    <t>Ultimiquia</t>
  </si>
  <si>
    <t>Ultimitas</t>
  </si>
  <si>
    <t>Ultimitudo</t>
  </si>
  <si>
    <t>Ultimorea</t>
  </si>
  <si>
    <t>Ultimutela</t>
  </si>
  <si>
    <t>Ultoria</t>
  </si>
  <si>
    <t>Ultorella</t>
  </si>
  <si>
    <t>Ultoractea</t>
  </si>
  <si>
    <t>Ultoradema</t>
  </si>
  <si>
    <t>Ultoragena</t>
  </si>
  <si>
    <t>Ultoraphia</t>
  </si>
  <si>
    <t>Ultoraria</t>
  </si>
  <si>
    <t>Ultorarisa</t>
  </si>
  <si>
    <t>Ultorascua</t>
  </si>
  <si>
    <t>Ultoratrix</t>
  </si>
  <si>
    <t>Ultorectio</t>
  </si>
  <si>
    <t>Ultorellio</t>
  </si>
  <si>
    <t>Ultorentia</t>
  </si>
  <si>
    <t>Ultoreptis</t>
  </si>
  <si>
    <t>Ultoretica</t>
  </si>
  <si>
    <t>Ultoricula</t>
  </si>
  <si>
    <t>Ultorilago</t>
  </si>
  <si>
    <t>Ultoriquia</t>
  </si>
  <si>
    <t>Ultoritas</t>
  </si>
  <si>
    <t>Ultoritudo</t>
  </si>
  <si>
    <t>Ultororea</t>
  </si>
  <si>
    <t>Ultorutela</t>
  </si>
  <si>
    <t>Uncinia</t>
  </si>
  <si>
    <t>Uncinella</t>
  </si>
  <si>
    <t>Uncinactea</t>
  </si>
  <si>
    <t>Uncinadema</t>
  </si>
  <si>
    <t>Uncinagena</t>
  </si>
  <si>
    <t>Uncinaphia</t>
  </si>
  <si>
    <t>Uncinaria</t>
  </si>
  <si>
    <t>Uncinarisa</t>
  </si>
  <si>
    <t>Uncinascua</t>
  </si>
  <si>
    <t>Uncinatrix</t>
  </si>
  <si>
    <t>Uncinectio</t>
  </si>
  <si>
    <t>Uncinellio</t>
  </si>
  <si>
    <t>Uncinentia</t>
  </si>
  <si>
    <t>Uncineptis</t>
  </si>
  <si>
    <t>Uncinetica</t>
  </si>
  <si>
    <t>Uncinicula</t>
  </si>
  <si>
    <t>Uncinilago</t>
  </si>
  <si>
    <t>Unciniquia</t>
  </si>
  <si>
    <t>Uncinitas</t>
  </si>
  <si>
    <t>Uncinitudo</t>
  </si>
  <si>
    <t>Uncinorea</t>
  </si>
  <si>
    <t>Uncinutela</t>
  </si>
  <si>
    <t>Uncusia</t>
  </si>
  <si>
    <t>Uncusella</t>
  </si>
  <si>
    <t>Uncusactea</t>
  </si>
  <si>
    <t>Uncusadema</t>
  </si>
  <si>
    <t>Uncusagena</t>
  </si>
  <si>
    <t>Uncusaphia</t>
  </si>
  <si>
    <t>Uncusaria</t>
  </si>
  <si>
    <t>Uncusarisa</t>
  </si>
  <si>
    <t>Uncusascua</t>
  </si>
  <si>
    <t>Uncusatrix</t>
  </si>
  <si>
    <t>Uncusectio</t>
  </si>
  <si>
    <t>Uncusellio</t>
  </si>
  <si>
    <t>Uncusentia</t>
  </si>
  <si>
    <t>Uncuseptis</t>
  </si>
  <si>
    <t>Uncusetica</t>
  </si>
  <si>
    <t>Uncusicula</t>
  </si>
  <si>
    <t>Uncusilago</t>
  </si>
  <si>
    <t>Uncusiquia</t>
  </si>
  <si>
    <t>Uncusitas</t>
  </si>
  <si>
    <t>Uncusitudo</t>
  </si>
  <si>
    <t>Uncusorea</t>
  </si>
  <si>
    <t>Uncusutela</t>
  </si>
  <si>
    <t>Undecia</t>
  </si>
  <si>
    <t>Undecella</t>
  </si>
  <si>
    <t>Undecactea</t>
  </si>
  <si>
    <t>Undecadema</t>
  </si>
  <si>
    <t>Undecagena</t>
  </si>
  <si>
    <t>Undecaphia</t>
  </si>
  <si>
    <t>Undecaria</t>
  </si>
  <si>
    <t>Undecarisa</t>
  </si>
  <si>
    <t>Undecascua</t>
  </si>
  <si>
    <t>Undecatrix</t>
  </si>
  <si>
    <t>Undecectio</t>
  </si>
  <si>
    <t>Undecellio</t>
  </si>
  <si>
    <t>Undecentia</t>
  </si>
  <si>
    <t>Undeceptis</t>
  </si>
  <si>
    <t>Undecetica</t>
  </si>
  <si>
    <t>Undecicula</t>
  </si>
  <si>
    <t>Undecilago</t>
  </si>
  <si>
    <t>Undeciquia</t>
  </si>
  <si>
    <t>Undecitas</t>
  </si>
  <si>
    <t>Undecitudo</t>
  </si>
  <si>
    <t>Undecorea</t>
  </si>
  <si>
    <t>Undecutela</t>
  </si>
  <si>
    <t>Undiqia</t>
  </si>
  <si>
    <t>Undiqella</t>
  </si>
  <si>
    <t>Undiqactea</t>
  </si>
  <si>
    <t>Undiqadema</t>
  </si>
  <si>
    <t>Undiqagena</t>
  </si>
  <si>
    <t>Undiqaphia</t>
  </si>
  <si>
    <t>Undiqaria</t>
  </si>
  <si>
    <t>Undiqarisa</t>
  </si>
  <si>
    <t>Undiqascua</t>
  </si>
  <si>
    <t>Undiqatrix</t>
  </si>
  <si>
    <t>Undiqectio</t>
  </si>
  <si>
    <t>Undiqellio</t>
  </si>
  <si>
    <t>Undiqentia</t>
  </si>
  <si>
    <t>Undiqeptis</t>
  </si>
  <si>
    <t>Undiqetica</t>
  </si>
  <si>
    <t>Undiqicula</t>
  </si>
  <si>
    <t>Undiqilago</t>
  </si>
  <si>
    <t>Undiqiquia</t>
  </si>
  <si>
    <t>Undiqitas</t>
  </si>
  <si>
    <t>Undiqitudo</t>
  </si>
  <si>
    <t>Undiqorea</t>
  </si>
  <si>
    <t>Undiqutela</t>
  </si>
  <si>
    <t>Undosia</t>
  </si>
  <si>
    <t>Undosella</t>
  </si>
  <si>
    <t>Undosactea</t>
  </si>
  <si>
    <t>Undosadema</t>
  </si>
  <si>
    <t>Undosagena</t>
  </si>
  <si>
    <t>Undosaphia</t>
  </si>
  <si>
    <t>Undosaria</t>
  </si>
  <si>
    <t>Undosarisa</t>
  </si>
  <si>
    <t>Undosascua</t>
  </si>
  <si>
    <t>Undosatrix</t>
  </si>
  <si>
    <t>Undosectio</t>
  </si>
  <si>
    <t>Undosellio</t>
  </si>
  <si>
    <t>Undosentia</t>
  </si>
  <si>
    <t>Undoseptis</t>
  </si>
  <si>
    <t>Undosetica</t>
  </si>
  <si>
    <t>Undosicula</t>
  </si>
  <si>
    <t>Undosilago</t>
  </si>
  <si>
    <t>Undosiquia</t>
  </si>
  <si>
    <t>Undositas</t>
  </si>
  <si>
    <t>Undositudo</t>
  </si>
  <si>
    <t>Undosorea</t>
  </si>
  <si>
    <t>Undosutela</t>
  </si>
  <si>
    <t>Undulia</t>
  </si>
  <si>
    <t>Undulella</t>
  </si>
  <si>
    <t>Undulactea</t>
  </si>
  <si>
    <t>Unduladema</t>
  </si>
  <si>
    <t>Undulagena</t>
  </si>
  <si>
    <t>Undulaphia</t>
  </si>
  <si>
    <t>Undularia</t>
  </si>
  <si>
    <t>Undularisa</t>
  </si>
  <si>
    <t>Undulascua</t>
  </si>
  <si>
    <t>Undulatrix</t>
  </si>
  <si>
    <t>Undulectio</t>
  </si>
  <si>
    <t>Undulellio</t>
  </si>
  <si>
    <t>Undulentia</t>
  </si>
  <si>
    <t>Unduleptis</t>
  </si>
  <si>
    <t>Unduletica</t>
  </si>
  <si>
    <t>Undulicula</t>
  </si>
  <si>
    <t>Undulilago</t>
  </si>
  <si>
    <t>Unduliquia</t>
  </si>
  <si>
    <t>Undulitas</t>
  </si>
  <si>
    <t>Undulitudo</t>
  </si>
  <si>
    <t>Undulorea</t>
  </si>
  <si>
    <t>Undulutela</t>
  </si>
  <si>
    <t>Unetvia</t>
  </si>
  <si>
    <t>Unetvella</t>
  </si>
  <si>
    <t>Unetvactea</t>
  </si>
  <si>
    <t>Unetvadema</t>
  </si>
  <si>
    <t>Unetvagena</t>
  </si>
  <si>
    <t>Unetvaphia</t>
  </si>
  <si>
    <t>Unetvaria</t>
  </si>
  <si>
    <t>Unetvarisa</t>
  </si>
  <si>
    <t>Unetvascua</t>
  </si>
  <si>
    <t>Unetvatrix</t>
  </si>
  <si>
    <t>Unetvectio</t>
  </si>
  <si>
    <t>Unetvellio</t>
  </si>
  <si>
    <t>Unetventia</t>
  </si>
  <si>
    <t>Unetveptis</t>
  </si>
  <si>
    <t>Unetvetica</t>
  </si>
  <si>
    <t>Unetvicula</t>
  </si>
  <si>
    <t>Unetvilago</t>
  </si>
  <si>
    <t>Unetviquia</t>
  </si>
  <si>
    <t>Unetvitas</t>
  </si>
  <si>
    <t>Unetvitudo</t>
  </si>
  <si>
    <t>Unetvorea</t>
  </si>
  <si>
    <t>Unetvutela</t>
  </si>
  <si>
    <t>Ungelia</t>
  </si>
  <si>
    <t>Ungelella</t>
  </si>
  <si>
    <t>Ungelactea</t>
  </si>
  <si>
    <t>Ungeladema</t>
  </si>
  <si>
    <t>Ungelagena</t>
  </si>
  <si>
    <t>Ungelaphia</t>
  </si>
  <si>
    <t>Ungelaria</t>
  </si>
  <si>
    <t>Ungelarisa</t>
  </si>
  <si>
    <t>Ungelascua</t>
  </si>
  <si>
    <t>Ungelatrix</t>
  </si>
  <si>
    <t>Ungelectio</t>
  </si>
  <si>
    <t>Ungelellio</t>
  </si>
  <si>
    <t>Ungelentia</t>
  </si>
  <si>
    <t>Ungeleptis</t>
  </si>
  <si>
    <t>Ungeletica</t>
  </si>
  <si>
    <t>Ungelicula</t>
  </si>
  <si>
    <t>Ungelilago</t>
  </si>
  <si>
    <t>Ungeliquia</t>
  </si>
  <si>
    <t>Ungelitas</t>
  </si>
  <si>
    <t>Ungelitudo</t>
  </si>
  <si>
    <t>Ungelorea</t>
  </si>
  <si>
    <t>Ungelutela</t>
  </si>
  <si>
    <t>Ungulia</t>
  </si>
  <si>
    <t>Ungulella</t>
  </si>
  <si>
    <t>Ungulactea</t>
  </si>
  <si>
    <t>Unguladema</t>
  </si>
  <si>
    <t>Ungulagena</t>
  </si>
  <si>
    <t>Ungulaphia</t>
  </si>
  <si>
    <t>Ungularia</t>
  </si>
  <si>
    <t>Ungularisa</t>
  </si>
  <si>
    <t>Ungulascua</t>
  </si>
  <si>
    <t>Ungulatrix</t>
  </si>
  <si>
    <t>Ungulectio</t>
  </si>
  <si>
    <t>Ungulellio</t>
  </si>
  <si>
    <t>Ungulentia</t>
  </si>
  <si>
    <t>Unguleptis</t>
  </si>
  <si>
    <t>Unguletica</t>
  </si>
  <si>
    <t>Ungulicula</t>
  </si>
  <si>
    <t>Ungulilago</t>
  </si>
  <si>
    <t>Unguliquia</t>
  </si>
  <si>
    <t>Ungulitas</t>
  </si>
  <si>
    <t>Ungulitudo</t>
  </si>
  <si>
    <t>Ungulorea</t>
  </si>
  <si>
    <t>Ungulutela</t>
  </si>
  <si>
    <t>Uniania</t>
  </si>
  <si>
    <t>Unianella</t>
  </si>
  <si>
    <t>Unianactea</t>
  </si>
  <si>
    <t>Unianadema</t>
  </si>
  <si>
    <t>Unianagena</t>
  </si>
  <si>
    <t>Unianaphia</t>
  </si>
  <si>
    <t>Unianaria</t>
  </si>
  <si>
    <t>Unianarisa</t>
  </si>
  <si>
    <t>Unianascua</t>
  </si>
  <si>
    <t>Unianatrix</t>
  </si>
  <si>
    <t>Unianectio</t>
  </si>
  <si>
    <t>Unianellio</t>
  </si>
  <si>
    <t>Unianentia</t>
  </si>
  <si>
    <t>Unianeptis</t>
  </si>
  <si>
    <t>Unianetica</t>
  </si>
  <si>
    <t>Unianicula</t>
  </si>
  <si>
    <t>Unianilago</t>
  </si>
  <si>
    <t>Unianiquia</t>
  </si>
  <si>
    <t>Unianitas</t>
  </si>
  <si>
    <t>Unianitudo</t>
  </si>
  <si>
    <t>Unianorea</t>
  </si>
  <si>
    <t>Unianutela</t>
  </si>
  <si>
    <t>Urbania</t>
  </si>
  <si>
    <t>Urbanella</t>
  </si>
  <si>
    <t>Urbanactea</t>
  </si>
  <si>
    <t>Urbanadema</t>
  </si>
  <si>
    <t>Urbanagena</t>
  </si>
  <si>
    <t>Urbanaphia</t>
  </si>
  <si>
    <t>Urbanaria</t>
  </si>
  <si>
    <t>Urbanarisa</t>
  </si>
  <si>
    <t>Urbanascua</t>
  </si>
  <si>
    <t>Urbanatrix</t>
  </si>
  <si>
    <t>Urbanectio</t>
  </si>
  <si>
    <t>Urbanellio</t>
  </si>
  <si>
    <t>Urbanentia</t>
  </si>
  <si>
    <t>Urbaneptis</t>
  </si>
  <si>
    <t>Urbanetica</t>
  </si>
  <si>
    <t>Urbanicula</t>
  </si>
  <si>
    <t>Urbanilago</t>
  </si>
  <si>
    <t>Urbaniquia</t>
  </si>
  <si>
    <t>Urbanitas</t>
  </si>
  <si>
    <t>Urbanitudo</t>
  </si>
  <si>
    <t>Urbanorea</t>
  </si>
  <si>
    <t>Urbanutela</t>
  </si>
  <si>
    <t>Urbicia</t>
  </si>
  <si>
    <t>Urbicella</t>
  </si>
  <si>
    <t>Urbicactea</t>
  </si>
  <si>
    <t>Urbicadema</t>
  </si>
  <si>
    <t>Urbicagena</t>
  </si>
  <si>
    <t>Urbicaphia</t>
  </si>
  <si>
    <t>Urbicaria</t>
  </si>
  <si>
    <t>Urbicarisa</t>
  </si>
  <si>
    <t>Urbicascua</t>
  </si>
  <si>
    <t>Urbicatrix</t>
  </si>
  <si>
    <t>Urbicectio</t>
  </si>
  <si>
    <t>Urbicellio</t>
  </si>
  <si>
    <t>Urbicentia</t>
  </si>
  <si>
    <t>Urbiceptis</t>
  </si>
  <si>
    <t>Urbicetica</t>
  </si>
  <si>
    <t>Urbicicula</t>
  </si>
  <si>
    <t>Urbicilago</t>
  </si>
  <si>
    <t>Urbiciquia</t>
  </si>
  <si>
    <t>Urbicitas</t>
  </si>
  <si>
    <t>Urbicitudo</t>
  </si>
  <si>
    <t>Urbicorea</t>
  </si>
  <si>
    <t>Urbicutela</t>
  </si>
  <si>
    <t>Ursinia</t>
  </si>
  <si>
    <t>Ursinella</t>
  </si>
  <si>
    <t>Ursinactea</t>
  </si>
  <si>
    <t>Ursinadema</t>
  </si>
  <si>
    <t>Ursinagena</t>
  </si>
  <si>
    <t>Ursinaphia</t>
  </si>
  <si>
    <t>Ursinaria</t>
  </si>
  <si>
    <t>Ursinarisa</t>
  </si>
  <si>
    <t>Ursinascua</t>
  </si>
  <si>
    <t>Ursinatrix</t>
  </si>
  <si>
    <t>Ursinectio</t>
  </si>
  <si>
    <t>Ursinellio</t>
  </si>
  <si>
    <t>Ursinentia</t>
  </si>
  <si>
    <t>Ursineptis</t>
  </si>
  <si>
    <t>Ursinetica</t>
  </si>
  <si>
    <t>Ursinicula</t>
  </si>
  <si>
    <t>Ursinilago</t>
  </si>
  <si>
    <t>Ursiniquia</t>
  </si>
  <si>
    <t>Ursinitas</t>
  </si>
  <si>
    <t>Ursinitudo</t>
  </si>
  <si>
    <t>Ursinorea</t>
  </si>
  <si>
    <t>Ursinutela</t>
  </si>
  <si>
    <t>Ursusia</t>
  </si>
  <si>
    <t>Ursusella</t>
  </si>
  <si>
    <t>Ursusactea</t>
  </si>
  <si>
    <t>Ursusadema</t>
  </si>
  <si>
    <t>Ursusagena</t>
  </si>
  <si>
    <t>Ursusaphia</t>
  </si>
  <si>
    <t>Ursusaria</t>
  </si>
  <si>
    <t>Ursusarisa</t>
  </si>
  <si>
    <t>Ursusascua</t>
  </si>
  <si>
    <t>Ursusatrix</t>
  </si>
  <si>
    <t>Ursusectio</t>
  </si>
  <si>
    <t>Ursusellio</t>
  </si>
  <si>
    <t>Ursusentia</t>
  </si>
  <si>
    <t>Ursuseptis</t>
  </si>
  <si>
    <t>Ursusetica</t>
  </si>
  <si>
    <t>Ursusicula</t>
  </si>
  <si>
    <t>Ursusilago</t>
  </si>
  <si>
    <t>Ursusiquia</t>
  </si>
  <si>
    <t>Ursusitas</t>
  </si>
  <si>
    <t>Ursusitudo</t>
  </si>
  <si>
    <t>Ursusorea</t>
  </si>
  <si>
    <t>Ursusutela</t>
  </si>
  <si>
    <t>Urticia</t>
  </si>
  <si>
    <t>Urticella</t>
  </si>
  <si>
    <t>Urticactea</t>
  </si>
  <si>
    <t>Urticadema</t>
  </si>
  <si>
    <t>Urticagena</t>
  </si>
  <si>
    <t>Urticaphia</t>
  </si>
  <si>
    <t>Urticaria</t>
  </si>
  <si>
    <t>Urticarisa</t>
  </si>
  <si>
    <t>Urticascua</t>
  </si>
  <si>
    <t>Urticatrix</t>
  </si>
  <si>
    <t>Urticectio</t>
  </si>
  <si>
    <t>Urticellio</t>
  </si>
  <si>
    <t>Urticentia</t>
  </si>
  <si>
    <t>Urticeptis</t>
  </si>
  <si>
    <t>Urticetica</t>
  </si>
  <si>
    <t>Urticicula</t>
  </si>
  <si>
    <t>Urticilago</t>
  </si>
  <si>
    <t>Urticiquia</t>
  </si>
  <si>
    <t>Urticitas</t>
  </si>
  <si>
    <t>Urticitudo</t>
  </si>
  <si>
    <t>Urticorea</t>
  </si>
  <si>
    <t>Urticutela</t>
  </si>
  <si>
    <t>Ustoria</t>
  </si>
  <si>
    <t>Ustorella</t>
  </si>
  <si>
    <t>Ustoractea</t>
  </si>
  <si>
    <t>Ustoradema</t>
  </si>
  <si>
    <t>Ustoragena</t>
  </si>
  <si>
    <t>Ustoraphia</t>
  </si>
  <si>
    <t>Ustoraria</t>
  </si>
  <si>
    <t>Ustorarisa</t>
  </si>
  <si>
    <t>Ustorascua</t>
  </si>
  <si>
    <t>Ustoratrix</t>
  </si>
  <si>
    <t>Ustorectio</t>
  </si>
  <si>
    <t>Ustorellio</t>
  </si>
  <si>
    <t>Ustorentia</t>
  </si>
  <si>
    <t>Ustoreptis</t>
  </si>
  <si>
    <t>Ustoretica</t>
  </si>
  <si>
    <t>Ustoricula</t>
  </si>
  <si>
    <t>Ustorilago</t>
  </si>
  <si>
    <t>Ustoriquia</t>
  </si>
  <si>
    <t>Ustoritas</t>
  </si>
  <si>
    <t>Ustoritudo</t>
  </si>
  <si>
    <t>Ustororea</t>
  </si>
  <si>
    <t>Ustorutela</t>
  </si>
  <si>
    <t>Usualia</t>
  </si>
  <si>
    <t>Usualella</t>
  </si>
  <si>
    <t>Usualactea</t>
  </si>
  <si>
    <t>Usualadema</t>
  </si>
  <si>
    <t>Usualagena</t>
  </si>
  <si>
    <t>Usualaphia</t>
  </si>
  <si>
    <t>Usualaria</t>
  </si>
  <si>
    <t>Usualarisa</t>
  </si>
  <si>
    <t>Usualascua</t>
  </si>
  <si>
    <t>Usualatrix</t>
  </si>
  <si>
    <t>Usualectio</t>
  </si>
  <si>
    <t>Usualellio</t>
  </si>
  <si>
    <t>Usualentia</t>
  </si>
  <si>
    <t>Usualeptis</t>
  </si>
  <si>
    <t>Usualetica</t>
  </si>
  <si>
    <t>Usualicula</t>
  </si>
  <si>
    <t>Usualilago</t>
  </si>
  <si>
    <t>Usualiquia</t>
  </si>
  <si>
    <t>Usualitas</t>
  </si>
  <si>
    <t>Usualitudo</t>
  </si>
  <si>
    <t>Usualorea</t>
  </si>
  <si>
    <t>Usualutela</t>
  </si>
  <si>
    <t>Usurpia</t>
  </si>
  <si>
    <t>Usurpella</t>
  </si>
  <si>
    <t>Usurpactea</t>
  </si>
  <si>
    <t>Usurpadema</t>
  </si>
  <si>
    <t>Usurpagena</t>
  </si>
  <si>
    <t>Usurpaphia</t>
  </si>
  <si>
    <t>Usurparia</t>
  </si>
  <si>
    <t>Usurparisa</t>
  </si>
  <si>
    <t>Usurpascua</t>
  </si>
  <si>
    <t>Usurpatrix</t>
  </si>
  <si>
    <t>Usurpectio</t>
  </si>
  <si>
    <t>Usurpellio</t>
  </si>
  <si>
    <t>Usurpentia</t>
  </si>
  <si>
    <t>Usurpeptis</t>
  </si>
  <si>
    <t>Usurpetica</t>
  </si>
  <si>
    <t>Usurpicula</t>
  </si>
  <si>
    <t>Usurpilago</t>
  </si>
  <si>
    <t>Usurpiquia</t>
  </si>
  <si>
    <t>Usurpitas</t>
  </si>
  <si>
    <t>Usurpitudo</t>
  </si>
  <si>
    <t>Usurporea</t>
  </si>
  <si>
    <t>Usurputela</t>
  </si>
  <si>
    <t>Utensia</t>
  </si>
  <si>
    <t>Utensella</t>
  </si>
  <si>
    <t>Utensactea</t>
  </si>
  <si>
    <t>Utensadema</t>
  </si>
  <si>
    <t>Utensagena</t>
  </si>
  <si>
    <t>Utensaphia</t>
  </si>
  <si>
    <t>Utensaria</t>
  </si>
  <si>
    <t>Utensarisa</t>
  </si>
  <si>
    <t>Utensascua</t>
  </si>
  <si>
    <t>Utensatrix</t>
  </si>
  <si>
    <t>Utensectio</t>
  </si>
  <si>
    <t>Utensellio</t>
  </si>
  <si>
    <t>Utensentia</t>
  </si>
  <si>
    <t>Utenseptis</t>
  </si>
  <si>
    <t>Utensetica</t>
  </si>
  <si>
    <t>Utensicula</t>
  </si>
  <si>
    <t>Utensilago</t>
  </si>
  <si>
    <t>Utensiquia</t>
  </si>
  <si>
    <t>Utensitas</t>
  </si>
  <si>
    <t>Utensitudo</t>
  </si>
  <si>
    <t>Utensorea</t>
  </si>
  <si>
    <t>Utensutela</t>
  </si>
  <si>
    <t>Utillia</t>
  </si>
  <si>
    <t>Utillella</t>
  </si>
  <si>
    <t>Utillactea</t>
  </si>
  <si>
    <t>Utilladema</t>
  </si>
  <si>
    <t>Utillagena</t>
  </si>
  <si>
    <t>Utillaphia</t>
  </si>
  <si>
    <t>Utillaria</t>
  </si>
  <si>
    <t>Utillarisa</t>
  </si>
  <si>
    <t>Utillascua</t>
  </si>
  <si>
    <t>Utillatrix</t>
  </si>
  <si>
    <t>Utillectio</t>
  </si>
  <si>
    <t>Utillellio</t>
  </si>
  <si>
    <t>Utillentia</t>
  </si>
  <si>
    <t>Utilleptis</t>
  </si>
  <si>
    <t>Utilletica</t>
  </si>
  <si>
    <t>Utillicula</t>
  </si>
  <si>
    <t>Utillilago</t>
  </si>
  <si>
    <t>Utilliquia</t>
  </si>
  <si>
    <t>Utillitas</t>
  </si>
  <si>
    <t>Utillitudo</t>
  </si>
  <si>
    <t>Utillorea</t>
  </si>
  <si>
    <t>Utillutela</t>
  </si>
  <si>
    <t>Utlagia</t>
  </si>
  <si>
    <t>Utlagella</t>
  </si>
  <si>
    <t>Utlagactea</t>
  </si>
  <si>
    <t>Utlagadema</t>
  </si>
  <si>
    <t>Utlagagena</t>
  </si>
  <si>
    <t>Utlagaphia</t>
  </si>
  <si>
    <t>Utlagaria</t>
  </si>
  <si>
    <t>Utlagarisa</t>
  </si>
  <si>
    <t>Utlagascua</t>
  </si>
  <si>
    <t>Utlagatrix</t>
  </si>
  <si>
    <t>Utlagectio</t>
  </si>
  <si>
    <t>Utlagellio</t>
  </si>
  <si>
    <t>Utlagentia</t>
  </si>
  <si>
    <t>Utlageptis</t>
  </si>
  <si>
    <t>Utlagetica</t>
  </si>
  <si>
    <t>Utlagicula</t>
  </si>
  <si>
    <t>Utlagilago</t>
  </si>
  <si>
    <t>Utlagiquia</t>
  </si>
  <si>
    <t>Utlagitas</t>
  </si>
  <si>
    <t>Utlagitudo</t>
  </si>
  <si>
    <t>Utlagorea</t>
  </si>
  <si>
    <t>Utlagutela</t>
  </si>
  <si>
    <t>Utpotia</t>
  </si>
  <si>
    <t>Utpotella</t>
  </si>
  <si>
    <t>Utpotactea</t>
  </si>
  <si>
    <t>Utpotadema</t>
  </si>
  <si>
    <t>Utpotagena</t>
  </si>
  <si>
    <t>Utpotaphia</t>
  </si>
  <si>
    <t>Utpotaria</t>
  </si>
  <si>
    <t>Utpotarisa</t>
  </si>
  <si>
    <t>Utpotascua</t>
  </si>
  <si>
    <t>Utpotatrix</t>
  </si>
  <si>
    <t>Utpotectio</t>
  </si>
  <si>
    <t>Utpotellio</t>
  </si>
  <si>
    <t>Utpotentia</t>
  </si>
  <si>
    <t>Utpoteptis</t>
  </si>
  <si>
    <t>Utpotetica</t>
  </si>
  <si>
    <t>Utpoticula</t>
  </si>
  <si>
    <t>Utpotilago</t>
  </si>
  <si>
    <t>Utpotiquia</t>
  </si>
  <si>
    <t>Utpotitas</t>
  </si>
  <si>
    <t>Utpotitudo</t>
  </si>
  <si>
    <t>Utpotorea</t>
  </si>
  <si>
    <t>Utpotutela</t>
  </si>
  <si>
    <t>Utputia</t>
  </si>
  <si>
    <t>Utputella</t>
  </si>
  <si>
    <t>Utputactea</t>
  </si>
  <si>
    <t>Utputadema</t>
  </si>
  <si>
    <t>Utputagena</t>
  </si>
  <si>
    <t>Utputaphia</t>
  </si>
  <si>
    <t>Utputaria</t>
  </si>
  <si>
    <t>Utputarisa</t>
  </si>
  <si>
    <t>Utputascua</t>
  </si>
  <si>
    <t>Utputatrix</t>
  </si>
  <si>
    <t>Utputectio</t>
  </si>
  <si>
    <t>Utputellio</t>
  </si>
  <si>
    <t>Utputentia</t>
  </si>
  <si>
    <t>Utputeptis</t>
  </si>
  <si>
    <t>Utputetica</t>
  </si>
  <si>
    <t>Utputicula</t>
  </si>
  <si>
    <t>Utputilago</t>
  </si>
  <si>
    <t>Utputiquia</t>
  </si>
  <si>
    <t>Utputitas</t>
  </si>
  <si>
    <t>Utputitudo</t>
  </si>
  <si>
    <t>Utputorea</t>
  </si>
  <si>
    <t>Utpututela</t>
  </si>
  <si>
    <t>Utralia</t>
  </si>
  <si>
    <t>Utralella</t>
  </si>
  <si>
    <t>Utralactea</t>
  </si>
  <si>
    <t>Utraladema</t>
  </si>
  <si>
    <t>Utralagena</t>
  </si>
  <si>
    <t>Utralaphia</t>
  </si>
  <si>
    <t>Utralaria</t>
  </si>
  <si>
    <t>Utralarisa</t>
  </si>
  <si>
    <t>Utralascua</t>
  </si>
  <si>
    <t>Utralatrix</t>
  </si>
  <si>
    <t>Utralectio</t>
  </si>
  <si>
    <t>Utralellio</t>
  </si>
  <si>
    <t>Utralentia</t>
  </si>
  <si>
    <t>Utraleptis</t>
  </si>
  <si>
    <t>Utraletica</t>
  </si>
  <si>
    <t>Utralicula</t>
  </si>
  <si>
    <t>Utralilago</t>
  </si>
  <si>
    <t>Utraliquia</t>
  </si>
  <si>
    <t>Utralitas</t>
  </si>
  <si>
    <t>Utralitudo</t>
  </si>
  <si>
    <t>Utralorea</t>
  </si>
  <si>
    <t>Utralutela</t>
  </si>
  <si>
    <t>Utricia</t>
  </si>
  <si>
    <t>Utricella</t>
  </si>
  <si>
    <t>Utricactea</t>
  </si>
  <si>
    <t>Utricadema</t>
  </si>
  <si>
    <t>Utricagena</t>
  </si>
  <si>
    <t>Utricaphia</t>
  </si>
  <si>
    <t>Utricaria</t>
  </si>
  <si>
    <t>Utricarisa</t>
  </si>
  <si>
    <t>Utricascua</t>
  </si>
  <si>
    <t>Utricatrix</t>
  </si>
  <si>
    <t>Utricectio</t>
  </si>
  <si>
    <t>Utricellio</t>
  </si>
  <si>
    <t>Utricentia</t>
  </si>
  <si>
    <t>Utriceptis</t>
  </si>
  <si>
    <t>Utricetica</t>
  </si>
  <si>
    <t>Utricicula</t>
  </si>
  <si>
    <t>Utricilago</t>
  </si>
  <si>
    <t>Utriciquia</t>
  </si>
  <si>
    <t>Utricitas</t>
  </si>
  <si>
    <t>Utricitudo</t>
  </si>
  <si>
    <t>Utricorea</t>
  </si>
  <si>
    <t>Utricutela</t>
  </si>
  <si>
    <t>Utrobia</t>
  </si>
  <si>
    <t>Utrobella</t>
  </si>
  <si>
    <t>Utrobactea</t>
  </si>
  <si>
    <t>Utrobadema</t>
  </si>
  <si>
    <t>Utrobagena</t>
  </si>
  <si>
    <t>Utrobaphia</t>
  </si>
  <si>
    <t>Utrobaria</t>
  </si>
  <si>
    <t>Utrobarisa</t>
  </si>
  <si>
    <t>Utrobascua</t>
  </si>
  <si>
    <t>Utrobatrix</t>
  </si>
  <si>
    <t>Utrobectio</t>
  </si>
  <si>
    <t>Utrobellio</t>
  </si>
  <si>
    <t>Utrobentia</t>
  </si>
  <si>
    <t>Utrobeptis</t>
  </si>
  <si>
    <t>Utrobetica</t>
  </si>
  <si>
    <t>Utrobicula</t>
  </si>
  <si>
    <t>Utrobilago</t>
  </si>
  <si>
    <t>Utrobiquia</t>
  </si>
  <si>
    <t>Utrobitas</t>
  </si>
  <si>
    <t>Utrobitudo</t>
  </si>
  <si>
    <t>Utroborea</t>
  </si>
  <si>
    <t>Utrobutela</t>
  </si>
  <si>
    <t>Utrubia</t>
  </si>
  <si>
    <t>Utrubella</t>
  </si>
  <si>
    <t>Utrubactea</t>
  </si>
  <si>
    <t>Utrubadema</t>
  </si>
  <si>
    <t>Utrubagena</t>
  </si>
  <si>
    <t>Utrubaphia</t>
  </si>
  <si>
    <t>Utrubaria</t>
  </si>
  <si>
    <t>Utrubarisa</t>
  </si>
  <si>
    <t>Utrubascua</t>
  </si>
  <si>
    <t>Utrubatrix</t>
  </si>
  <si>
    <t>Utrubectio</t>
  </si>
  <si>
    <t>Utrubellio</t>
  </si>
  <si>
    <t>Utrubentia</t>
  </si>
  <si>
    <t>Utrubeptis</t>
  </si>
  <si>
    <t>Utrubetica</t>
  </si>
  <si>
    <t>Utrubicula</t>
  </si>
  <si>
    <t>Utrubilago</t>
  </si>
  <si>
    <t>Utrubiquia</t>
  </si>
  <si>
    <t>Utrubitas</t>
  </si>
  <si>
    <t>Utrubitudo</t>
  </si>
  <si>
    <t>Utruborea</t>
  </si>
  <si>
    <t>Utrubutela</t>
  </si>
  <si>
    <t>Uxorcia</t>
  </si>
  <si>
    <t>Uxorcella</t>
  </si>
  <si>
    <t>Uxorcactea</t>
  </si>
  <si>
    <t>Uxorcadema</t>
  </si>
  <si>
    <t>Uxorcagena</t>
  </si>
  <si>
    <t>Uxorcaphia</t>
  </si>
  <si>
    <t>Uxorcaria</t>
  </si>
  <si>
    <t>Uxorcarisa</t>
  </si>
  <si>
    <t>Uxorcascua</t>
  </si>
  <si>
    <t>Uxorcatrix</t>
  </si>
  <si>
    <t>Uxorcectio</t>
  </si>
  <si>
    <t>Uxorcellio</t>
  </si>
  <si>
    <t>Uxorcentia</t>
  </si>
  <si>
    <t>Uxorceptis</t>
  </si>
  <si>
    <t>Uxorcetica</t>
  </si>
  <si>
    <t>Uxorcicula</t>
  </si>
  <si>
    <t>Uxorcilago</t>
  </si>
  <si>
    <t>Uxorciquia</t>
  </si>
  <si>
    <t>Uxorcitas</t>
  </si>
  <si>
    <t>Uxorcitudo</t>
  </si>
  <si>
    <t>Uxorcorea</t>
  </si>
  <si>
    <t>Uxorcutela</t>
  </si>
  <si>
    <t>Vacatia</t>
  </si>
  <si>
    <t>Vacatella</t>
  </si>
  <si>
    <t>Vacatactea</t>
  </si>
  <si>
    <t>Vacatadema</t>
  </si>
  <si>
    <t>Vacatagena</t>
  </si>
  <si>
    <t>Vacataphia</t>
  </si>
  <si>
    <t>Vacataria</t>
  </si>
  <si>
    <t>Vacatarisa</t>
  </si>
  <si>
    <t>Vacatascua</t>
  </si>
  <si>
    <t>Vacatatrix</t>
  </si>
  <si>
    <t>Vacatectio</t>
  </si>
  <si>
    <t>Vacatellio</t>
  </si>
  <si>
    <t>Vacatentia</t>
  </si>
  <si>
    <t>Vacateptis</t>
  </si>
  <si>
    <t>Vacatetica</t>
  </si>
  <si>
    <t>Vacaticula</t>
  </si>
  <si>
    <t>Vacatilago</t>
  </si>
  <si>
    <t>Vacatiquia</t>
  </si>
  <si>
    <t>Vacatitas</t>
  </si>
  <si>
    <t>Vacatitudo</t>
  </si>
  <si>
    <t>Vacatorea</t>
  </si>
  <si>
    <t>Vacatutela</t>
  </si>
  <si>
    <t>Vaceria</t>
  </si>
  <si>
    <t>Vacerella</t>
  </si>
  <si>
    <t>Vaceractea</t>
  </si>
  <si>
    <t>Vaceradema</t>
  </si>
  <si>
    <t>Vaceragena</t>
  </si>
  <si>
    <t>Vaceraphia</t>
  </si>
  <si>
    <t>Vaceraria</t>
  </si>
  <si>
    <t>Vacerarisa</t>
  </si>
  <si>
    <t>Vacerascua</t>
  </si>
  <si>
    <t>Vaceratrix</t>
  </si>
  <si>
    <t>Vacerectio</t>
  </si>
  <si>
    <t>Vacerellio</t>
  </si>
  <si>
    <t>Vacerentia</t>
  </si>
  <si>
    <t>Vacereptis</t>
  </si>
  <si>
    <t>Vaceretica</t>
  </si>
  <si>
    <t>Vacericula</t>
  </si>
  <si>
    <t>Vacerilago</t>
  </si>
  <si>
    <t>Vaceriquia</t>
  </si>
  <si>
    <t>Vaceritas</t>
  </si>
  <si>
    <t>Vaceritudo</t>
  </si>
  <si>
    <t>Vacerorea</t>
  </si>
  <si>
    <t>Vacerutela</t>
  </si>
  <si>
    <t>Vacivia</t>
  </si>
  <si>
    <t>Vacivella</t>
  </si>
  <si>
    <t>Vacivactea</t>
  </si>
  <si>
    <t>Vacivadema</t>
  </si>
  <si>
    <t>Vacivagena</t>
  </si>
  <si>
    <t>Vacivaphia</t>
  </si>
  <si>
    <t>Vacivaria</t>
  </si>
  <si>
    <t>Vacivarisa</t>
  </si>
  <si>
    <t>Vacivascua</t>
  </si>
  <si>
    <t>Vacivatrix</t>
  </si>
  <si>
    <t>Vacivectio</t>
  </si>
  <si>
    <t>Vacivellio</t>
  </si>
  <si>
    <t>Vaciventia</t>
  </si>
  <si>
    <t>Vaciveptis</t>
  </si>
  <si>
    <t>Vacivetica</t>
  </si>
  <si>
    <t>Vacivicula</t>
  </si>
  <si>
    <t>Vacivilago</t>
  </si>
  <si>
    <t>Vaciviquia</t>
  </si>
  <si>
    <t>Vacivitas</t>
  </si>
  <si>
    <t>Vacivitudo</t>
  </si>
  <si>
    <t>Vacivorea</t>
  </si>
  <si>
    <t>Vacivutela</t>
  </si>
  <si>
    <t>Vadimia</t>
  </si>
  <si>
    <t>Vadimella</t>
  </si>
  <si>
    <t>Vadimactea</t>
  </si>
  <si>
    <t>Vadimadema</t>
  </si>
  <si>
    <t>Vadimagena</t>
  </si>
  <si>
    <t>Vadimaphia</t>
  </si>
  <si>
    <t>Vadimaria</t>
  </si>
  <si>
    <t>Vadimarisa</t>
  </si>
  <si>
    <t>Vadimascua</t>
  </si>
  <si>
    <t>Vadimatrix</t>
  </si>
  <si>
    <t>Vadimectio</t>
  </si>
  <si>
    <t>Vadimellio</t>
  </si>
  <si>
    <t>Vadimentia</t>
  </si>
  <si>
    <t>Vadimeptis</t>
  </si>
  <si>
    <t>Vadimetica</t>
  </si>
  <si>
    <t>Vadimicula</t>
  </si>
  <si>
    <t>Vadimilago</t>
  </si>
  <si>
    <t>Vadimiquia</t>
  </si>
  <si>
    <t>Vadimitas</t>
  </si>
  <si>
    <t>Vadimitudo</t>
  </si>
  <si>
    <t>Vadimorea</t>
  </si>
  <si>
    <t>Vadimutela</t>
  </si>
  <si>
    <t>Vadosia</t>
  </si>
  <si>
    <t>Vadosella</t>
  </si>
  <si>
    <t>Vadosactea</t>
  </si>
  <si>
    <t>Vadosadema</t>
  </si>
  <si>
    <t>Vadosagena</t>
  </si>
  <si>
    <t>Vadosaphia</t>
  </si>
  <si>
    <t>Vadosaria</t>
  </si>
  <si>
    <t>Vadosarisa</t>
  </si>
  <si>
    <t>Vadosascua</t>
  </si>
  <si>
    <t>Vadosatrix</t>
  </si>
  <si>
    <t>Vadosectio</t>
  </si>
  <si>
    <t>Vadosellio</t>
  </si>
  <si>
    <t>Vadosentia</t>
  </si>
  <si>
    <t>Vadoseptis</t>
  </si>
  <si>
    <t>Vadosetica</t>
  </si>
  <si>
    <t>Vadosicula</t>
  </si>
  <si>
    <t>Vadosilago</t>
  </si>
  <si>
    <t>Vadosiquia</t>
  </si>
  <si>
    <t>Vadositas</t>
  </si>
  <si>
    <t>Vadositudo</t>
  </si>
  <si>
    <t>Vadosorea</t>
  </si>
  <si>
    <t>Vadosutela</t>
  </si>
  <si>
    <t>Vaferia</t>
  </si>
  <si>
    <t>Vaferella</t>
  </si>
  <si>
    <t>Vaferactea</t>
  </si>
  <si>
    <t>Vaferadema</t>
  </si>
  <si>
    <t>Vaferagena</t>
  </si>
  <si>
    <t>Vaferaphia</t>
  </si>
  <si>
    <t>Vaferaria</t>
  </si>
  <si>
    <t>Vaferarisa</t>
  </si>
  <si>
    <t>Vaferascua</t>
  </si>
  <si>
    <t>Vaferatrix</t>
  </si>
  <si>
    <t>Vaferectio</t>
  </si>
  <si>
    <t>Vaferellio</t>
  </si>
  <si>
    <t>Vaferentia</t>
  </si>
  <si>
    <t>Vafereptis</t>
  </si>
  <si>
    <t>Vaferetica</t>
  </si>
  <si>
    <t>Vafericula</t>
  </si>
  <si>
    <t>Vaferilago</t>
  </si>
  <si>
    <t>Vaferiquia</t>
  </si>
  <si>
    <t>Vaferitas</t>
  </si>
  <si>
    <t>Vaferitudo</t>
  </si>
  <si>
    <t>Vaferorea</t>
  </si>
  <si>
    <t>Vaferutela</t>
  </si>
  <si>
    <t>Vagabia</t>
  </si>
  <si>
    <t>Vagabella</t>
  </si>
  <si>
    <t>Vagabactea</t>
  </si>
  <si>
    <t>Vagabadema</t>
  </si>
  <si>
    <t>Vagabagena</t>
  </si>
  <si>
    <t>Vagabaphia</t>
  </si>
  <si>
    <t>Vagabaria</t>
  </si>
  <si>
    <t>Vagabarisa</t>
  </si>
  <si>
    <t>Vagabascua</t>
  </si>
  <si>
    <t>Vagabatrix</t>
  </si>
  <si>
    <t>Vagabectio</t>
  </si>
  <si>
    <t>Vagabellio</t>
  </si>
  <si>
    <t>Vagabentia</t>
  </si>
  <si>
    <t>Vagabeptis</t>
  </si>
  <si>
    <t>Vagabetica</t>
  </si>
  <si>
    <t>Vagabicula</t>
  </si>
  <si>
    <t>Vagabilago</t>
  </si>
  <si>
    <t>Vagabiquia</t>
  </si>
  <si>
    <t>Vagabitas</t>
  </si>
  <si>
    <t>Vagabitudo</t>
  </si>
  <si>
    <t>Vagaborea</t>
  </si>
  <si>
    <t>Vagabutela</t>
  </si>
  <si>
    <t>Vaginia</t>
  </si>
  <si>
    <t>Vaginella</t>
  </si>
  <si>
    <t>Vaginactea</t>
  </si>
  <si>
    <t>Vaginadema</t>
  </si>
  <si>
    <t>Vaginagena</t>
  </si>
  <si>
    <t>Vaginaphia</t>
  </si>
  <si>
    <t>Vaginaria</t>
  </si>
  <si>
    <t>Vaginarisa</t>
  </si>
  <si>
    <t>Vaginascua</t>
  </si>
  <si>
    <t>Vaginatrix</t>
  </si>
  <si>
    <t>Vaginectio</t>
  </si>
  <si>
    <t>Vaginellio</t>
  </si>
  <si>
    <t>Vaginentia</t>
  </si>
  <si>
    <t>Vagineptis</t>
  </si>
  <si>
    <t>Vaginetica</t>
  </si>
  <si>
    <t>Vaginicula</t>
  </si>
  <si>
    <t>Vaginilago</t>
  </si>
  <si>
    <t>Vaginiquia</t>
  </si>
  <si>
    <t>Vaginitas</t>
  </si>
  <si>
    <t>Vaginitudo</t>
  </si>
  <si>
    <t>Vaginorea</t>
  </si>
  <si>
    <t>Vaginutela</t>
  </si>
  <si>
    <t>Vagusia</t>
  </si>
  <si>
    <t>Vagusella</t>
  </si>
  <si>
    <t>Vagusactea</t>
  </si>
  <si>
    <t>Vagusadema</t>
  </si>
  <si>
    <t>Vagusagena</t>
  </si>
  <si>
    <t>Vagusaphia</t>
  </si>
  <si>
    <t>Vagusaria</t>
  </si>
  <si>
    <t>Vagusarisa</t>
  </si>
  <si>
    <t>Vagusascua</t>
  </si>
  <si>
    <t>Vagusatrix</t>
  </si>
  <si>
    <t>Vagusectio</t>
  </si>
  <si>
    <t>Vagusellio</t>
  </si>
  <si>
    <t>Vagusentia</t>
  </si>
  <si>
    <t>Vaguseptis</t>
  </si>
  <si>
    <t>Vagusetica</t>
  </si>
  <si>
    <t>Vagusicula</t>
  </si>
  <si>
    <t>Vagusilago</t>
  </si>
  <si>
    <t>Vagusiquia</t>
  </si>
  <si>
    <t>Vagusitas</t>
  </si>
  <si>
    <t>Vagusitudo</t>
  </si>
  <si>
    <t>Vagusorea</t>
  </si>
  <si>
    <t>Vagusutela</t>
  </si>
  <si>
    <t>Valenia</t>
  </si>
  <si>
    <t>Valenella</t>
  </si>
  <si>
    <t>Valenactea</t>
  </si>
  <si>
    <t>Valenadema</t>
  </si>
  <si>
    <t>Valenagena</t>
  </si>
  <si>
    <t>Valenaphia</t>
  </si>
  <si>
    <t>Valenaria</t>
  </si>
  <si>
    <t>Valenarisa</t>
  </si>
  <si>
    <t>Valenascua</t>
  </si>
  <si>
    <t>Valenatrix</t>
  </si>
  <si>
    <t>Valenectio</t>
  </si>
  <si>
    <t>Valenellio</t>
  </si>
  <si>
    <t>Valenentia</t>
  </si>
  <si>
    <t>Valeneptis</t>
  </si>
  <si>
    <t>Valenetica</t>
  </si>
  <si>
    <t>Valenicula</t>
  </si>
  <si>
    <t>Valenilago</t>
  </si>
  <si>
    <t>Valeniquia</t>
  </si>
  <si>
    <t>Valenitas</t>
  </si>
  <si>
    <t>Valenitudo</t>
  </si>
  <si>
    <t>Valenorea</t>
  </si>
  <si>
    <t>Valenutela</t>
  </si>
  <si>
    <t>Validia</t>
  </si>
  <si>
    <t>Validella</t>
  </si>
  <si>
    <t>Validactea</t>
  </si>
  <si>
    <t>Validadema</t>
  </si>
  <si>
    <t>Validagena</t>
  </si>
  <si>
    <t>Validaphia</t>
  </si>
  <si>
    <t>Validaria</t>
  </si>
  <si>
    <t>Validarisa</t>
  </si>
  <si>
    <t>Validascua</t>
  </si>
  <si>
    <t>Validatrix</t>
  </si>
  <si>
    <t>Validectio</t>
  </si>
  <si>
    <t>Validellio</t>
  </si>
  <si>
    <t>Validentia</t>
  </si>
  <si>
    <t>Valideptis</t>
  </si>
  <si>
    <t>Validetica</t>
  </si>
  <si>
    <t>Validicula</t>
  </si>
  <si>
    <t>Validilago</t>
  </si>
  <si>
    <t>Validiquia</t>
  </si>
  <si>
    <t>Validitas</t>
  </si>
  <si>
    <t>Validitudo</t>
  </si>
  <si>
    <t>Validorea</t>
  </si>
  <si>
    <t>Validutela</t>
  </si>
  <si>
    <t>Valoria</t>
  </si>
  <si>
    <t>Valorella</t>
  </si>
  <si>
    <t>Valoractea</t>
  </si>
  <si>
    <t>Valoradema</t>
  </si>
  <si>
    <t>Valoragena</t>
  </si>
  <si>
    <t>Valoraphia</t>
  </si>
  <si>
    <t>Valoraria</t>
  </si>
  <si>
    <t>Valorarisa</t>
  </si>
  <si>
    <t>Valorascua</t>
  </si>
  <si>
    <t>Valoratrix</t>
  </si>
  <si>
    <t>Valorectio</t>
  </si>
  <si>
    <t>Valorellio</t>
  </si>
  <si>
    <t>Valorentia</t>
  </si>
  <si>
    <t>Valoreptis</t>
  </si>
  <si>
    <t>Valoretica</t>
  </si>
  <si>
    <t>Valoricula</t>
  </si>
  <si>
    <t>Valorilago</t>
  </si>
  <si>
    <t>Valoriquia</t>
  </si>
  <si>
    <t>Valoritas</t>
  </si>
  <si>
    <t>Valoritudo</t>
  </si>
  <si>
    <t>Valororea</t>
  </si>
  <si>
    <t>Valorutela</t>
  </si>
  <si>
    <t>Vanidia</t>
  </si>
  <si>
    <t>Vanidella</t>
  </si>
  <si>
    <t>Vanidactea</t>
  </si>
  <si>
    <t>Vanidadema</t>
  </si>
  <si>
    <t>Vanidagena</t>
  </si>
  <si>
    <t>Vanidaphia</t>
  </si>
  <si>
    <t>Vanidaria</t>
  </si>
  <si>
    <t>Vanidarisa</t>
  </si>
  <si>
    <t>Vanidascua</t>
  </si>
  <si>
    <t>Vanidatrix</t>
  </si>
  <si>
    <t>Vanidectio</t>
  </si>
  <si>
    <t>Vanidellio</t>
  </si>
  <si>
    <t>Vanidentia</t>
  </si>
  <si>
    <t>Vanideptis</t>
  </si>
  <si>
    <t>Vanidetica</t>
  </si>
  <si>
    <t>Vanidicula</t>
  </si>
  <si>
    <t>Vanidilago</t>
  </si>
  <si>
    <t>Vanidiquia</t>
  </si>
  <si>
    <t>Vaniditas</t>
  </si>
  <si>
    <t>Vaniditudo</t>
  </si>
  <si>
    <t>Vanidorea</t>
  </si>
  <si>
    <t>Vanidutela</t>
  </si>
  <si>
    <t>Vanusia</t>
  </si>
  <si>
    <t>Vanusella</t>
  </si>
  <si>
    <t>Vanusactea</t>
  </si>
  <si>
    <t>Vanusadema</t>
  </si>
  <si>
    <t>Vanusagena</t>
  </si>
  <si>
    <t>Vanusaphia</t>
  </si>
  <si>
    <t>Vanusaria</t>
  </si>
  <si>
    <t>Vanusarisa</t>
  </si>
  <si>
    <t>Vanusascua</t>
  </si>
  <si>
    <t>Vanusatrix</t>
  </si>
  <si>
    <t>Vanusectio</t>
  </si>
  <si>
    <t>Vanusellio</t>
  </si>
  <si>
    <t>Vanusentia</t>
  </si>
  <si>
    <t>Vanuseptis</t>
  </si>
  <si>
    <t>Vanusetica</t>
  </si>
  <si>
    <t>Vanusicula</t>
  </si>
  <si>
    <t>Vanusilago</t>
  </si>
  <si>
    <t>Vanusiquia</t>
  </si>
  <si>
    <t>Vanusitas</t>
  </si>
  <si>
    <t>Vanusitudo</t>
  </si>
  <si>
    <t>Vanusorea</t>
  </si>
  <si>
    <t>Vanusutela</t>
  </si>
  <si>
    <t>Vapidia</t>
  </si>
  <si>
    <t>Vapidella</t>
  </si>
  <si>
    <t>Vapidactea</t>
  </si>
  <si>
    <t>Vapidadema</t>
  </si>
  <si>
    <t>Vapidagena</t>
  </si>
  <si>
    <t>Vapidaphia</t>
  </si>
  <si>
    <t>Vapidaria</t>
  </si>
  <si>
    <t>Vapidarisa</t>
  </si>
  <si>
    <t>Vapidascua</t>
  </si>
  <si>
    <t>Vapidatrix</t>
  </si>
  <si>
    <t>Vapidectio</t>
  </si>
  <si>
    <t>Vapidellio</t>
  </si>
  <si>
    <t>Vapidentia</t>
  </si>
  <si>
    <t>Vapideptis</t>
  </si>
  <si>
    <t>Vapidetica</t>
  </si>
  <si>
    <t>Vapidicula</t>
  </si>
  <si>
    <t>Vapidilago</t>
  </si>
  <si>
    <t>Vapidiquia</t>
  </si>
  <si>
    <t>Vapiditas</t>
  </si>
  <si>
    <t>Vapiditudo</t>
  </si>
  <si>
    <t>Vapidorea</t>
  </si>
  <si>
    <t>Vapidutela</t>
  </si>
  <si>
    <t>Vaporia</t>
  </si>
  <si>
    <t>Vaporella</t>
  </si>
  <si>
    <t>Vaporactea</t>
  </si>
  <si>
    <t>Vaporadema</t>
  </si>
  <si>
    <t>Vaporagena</t>
  </si>
  <si>
    <t>Vaporaphia</t>
  </si>
  <si>
    <t>Vaporaria</t>
  </si>
  <si>
    <t>Vaporarisa</t>
  </si>
  <si>
    <t>Vaporascua</t>
  </si>
  <si>
    <t>Vaporatrix</t>
  </si>
  <si>
    <t>Vaporectio</t>
  </si>
  <si>
    <t>Vaporellio</t>
  </si>
  <si>
    <t>Vaporentia</t>
  </si>
  <si>
    <t>Vaporeptis</t>
  </si>
  <si>
    <t>Vaporetica</t>
  </si>
  <si>
    <t>Vaporicula</t>
  </si>
  <si>
    <t>Vaporilago</t>
  </si>
  <si>
    <t>Vaporiquia</t>
  </si>
  <si>
    <t>Vaporitas</t>
  </si>
  <si>
    <t>Vaporitudo</t>
  </si>
  <si>
    <t>Vapororea</t>
  </si>
  <si>
    <t>Vaporutela</t>
  </si>
  <si>
    <t>Vapulia</t>
  </si>
  <si>
    <t>Vapulella</t>
  </si>
  <si>
    <t>Vapulactea</t>
  </si>
  <si>
    <t>Vapuladema</t>
  </si>
  <si>
    <t>Vapulagena</t>
  </si>
  <si>
    <t>Vapulaphia</t>
  </si>
  <si>
    <t>Vapularia</t>
  </si>
  <si>
    <t>Vapularisa</t>
  </si>
  <si>
    <t>Vapulascua</t>
  </si>
  <si>
    <t>Vapulatrix</t>
  </si>
  <si>
    <t>Vapulectio</t>
  </si>
  <si>
    <t>Vapulellio</t>
  </si>
  <si>
    <t>Vapulentia</t>
  </si>
  <si>
    <t>Vapuleptis</t>
  </si>
  <si>
    <t>Vapuletica</t>
  </si>
  <si>
    <t>Vapulicula</t>
  </si>
  <si>
    <t>Vapulilago</t>
  </si>
  <si>
    <t>Vapuliquia</t>
  </si>
  <si>
    <t>Vapulitas</t>
  </si>
  <si>
    <t>Vapulitudo</t>
  </si>
  <si>
    <t>Vapulorea</t>
  </si>
  <si>
    <t>Vapulutela</t>
  </si>
  <si>
    <t>Varicia</t>
  </si>
  <si>
    <t>Varicella</t>
  </si>
  <si>
    <t>Varicactea</t>
  </si>
  <si>
    <t>Varicadema</t>
  </si>
  <si>
    <t>Varicagena</t>
  </si>
  <si>
    <t>Varicaphia</t>
  </si>
  <si>
    <t>Varicaria</t>
  </si>
  <si>
    <t>Varicarisa</t>
  </si>
  <si>
    <t>Varicascua</t>
  </si>
  <si>
    <t>Varicatrix</t>
  </si>
  <si>
    <t>Varicectio</t>
  </si>
  <si>
    <t>Varicellio</t>
  </si>
  <si>
    <t>Varicentia</t>
  </si>
  <si>
    <t>Variceptis</t>
  </si>
  <si>
    <t>Varicetica</t>
  </si>
  <si>
    <t>Varicicula</t>
  </si>
  <si>
    <t>Varicilago</t>
  </si>
  <si>
    <t>Variciquia</t>
  </si>
  <si>
    <t>Varicitas</t>
  </si>
  <si>
    <t>Varicitudo</t>
  </si>
  <si>
    <t>Varicorea</t>
  </si>
  <si>
    <t>Varicutela</t>
  </si>
  <si>
    <t>Varusia</t>
  </si>
  <si>
    <t>Varusella</t>
  </si>
  <si>
    <t>Varusactea</t>
  </si>
  <si>
    <t>Varusadema</t>
  </si>
  <si>
    <t>Varusagena</t>
  </si>
  <si>
    <t>Varusaphia</t>
  </si>
  <si>
    <t>Varusaria</t>
  </si>
  <si>
    <t>Varusarisa</t>
  </si>
  <si>
    <t>Varusascua</t>
  </si>
  <si>
    <t>Varusatrix</t>
  </si>
  <si>
    <t>Varusectio</t>
  </si>
  <si>
    <t>Varusellio</t>
  </si>
  <si>
    <t>Varusentia</t>
  </si>
  <si>
    <t>Varuseptis</t>
  </si>
  <si>
    <t>Varusetica</t>
  </si>
  <si>
    <t>Varusicula</t>
  </si>
  <si>
    <t>Varusilago</t>
  </si>
  <si>
    <t>Varusiquia</t>
  </si>
  <si>
    <t>Varusitas</t>
  </si>
  <si>
    <t>Varusitudo</t>
  </si>
  <si>
    <t>Varusorea</t>
  </si>
  <si>
    <t>Varusutela</t>
  </si>
  <si>
    <t>Vasaria</t>
  </si>
  <si>
    <t>Vasarella</t>
  </si>
  <si>
    <t>Vasaractea</t>
  </si>
  <si>
    <t>Vasaradema</t>
  </si>
  <si>
    <t>Vasaragena</t>
  </si>
  <si>
    <t>Vasaraphia</t>
  </si>
  <si>
    <t>Vasararia</t>
  </si>
  <si>
    <t>Vasararisa</t>
  </si>
  <si>
    <t>Vasarascua</t>
  </si>
  <si>
    <t>Vasaratrix</t>
  </si>
  <si>
    <t>Vasarectio</t>
  </si>
  <si>
    <t>Vasarellio</t>
  </si>
  <si>
    <t>Vasarentia</t>
  </si>
  <si>
    <t>Vasareptis</t>
  </si>
  <si>
    <t>Vasaretica</t>
  </si>
  <si>
    <t>Vasaricula</t>
  </si>
  <si>
    <t>Vasarilago</t>
  </si>
  <si>
    <t>Vasariquia</t>
  </si>
  <si>
    <t>Vasaritas</t>
  </si>
  <si>
    <t>Vasaritudo</t>
  </si>
  <si>
    <t>Vasarorea</t>
  </si>
  <si>
    <t>Vasarutela</t>
  </si>
  <si>
    <t>Vatesia</t>
  </si>
  <si>
    <t>Vatesella</t>
  </si>
  <si>
    <t>Vatesactea</t>
  </si>
  <si>
    <t>Vatesadema</t>
  </si>
  <si>
    <t>Vatesagena</t>
  </si>
  <si>
    <t>Vatesaphia</t>
  </si>
  <si>
    <t>Vatesaria</t>
  </si>
  <si>
    <t>Vatesarisa</t>
  </si>
  <si>
    <t>Vatesascua</t>
  </si>
  <si>
    <t>Vatesatrix</t>
  </si>
  <si>
    <t>Vatesectio</t>
  </si>
  <si>
    <t>Vatesellio</t>
  </si>
  <si>
    <t>Vatesentia</t>
  </si>
  <si>
    <t>Vateseptis</t>
  </si>
  <si>
    <t>Vatesetica</t>
  </si>
  <si>
    <t>Vatesicula</t>
  </si>
  <si>
    <t>Vatesilago</t>
  </si>
  <si>
    <t>Vatesiquia</t>
  </si>
  <si>
    <t>Vatesitas</t>
  </si>
  <si>
    <t>Vatesitudo</t>
  </si>
  <si>
    <t>Vatesorea</t>
  </si>
  <si>
    <t>Vatesutela</t>
  </si>
  <si>
    <t>Vaticia</t>
  </si>
  <si>
    <t>Vaticella</t>
  </si>
  <si>
    <t>Vaticactea</t>
  </si>
  <si>
    <t>Vaticadema</t>
  </si>
  <si>
    <t>Vaticagena</t>
  </si>
  <si>
    <t>Vaticaphia</t>
  </si>
  <si>
    <t>Vaticaria</t>
  </si>
  <si>
    <t>Vaticarisa</t>
  </si>
  <si>
    <t>Vaticascua</t>
  </si>
  <si>
    <t>Vaticatrix</t>
  </si>
  <si>
    <t>Vaticectio</t>
  </si>
  <si>
    <t>Vaticellio</t>
  </si>
  <si>
    <t>Vaticentia</t>
  </si>
  <si>
    <t>Vaticeptis</t>
  </si>
  <si>
    <t>Vaticetica</t>
  </si>
  <si>
    <t>Vaticicula</t>
  </si>
  <si>
    <t>Vaticilago</t>
  </si>
  <si>
    <t>Vaticiquia</t>
  </si>
  <si>
    <t>Vaticitas</t>
  </si>
  <si>
    <t>Vaticitudo</t>
  </si>
  <si>
    <t>Vaticorea</t>
  </si>
  <si>
    <t>Vaticutela</t>
  </si>
  <si>
    <t>Vavasia</t>
  </si>
  <si>
    <t>Vavasella</t>
  </si>
  <si>
    <t>Vavasactea</t>
  </si>
  <si>
    <t>Vavasadema</t>
  </si>
  <si>
    <t>Vavasagena</t>
  </si>
  <si>
    <t>Vavasaphia</t>
  </si>
  <si>
    <t>Vavasaria</t>
  </si>
  <si>
    <t>Vavasarisa</t>
  </si>
  <si>
    <t>Vavasascua</t>
  </si>
  <si>
    <t>Vavasatrix</t>
  </si>
  <si>
    <t>Vavasectio</t>
  </si>
  <si>
    <t>Vavasellio</t>
  </si>
  <si>
    <t>Vavasentia</t>
  </si>
  <si>
    <t>Vavaseptis</t>
  </si>
  <si>
    <t>Vavasetica</t>
  </si>
  <si>
    <t>Vavasicula</t>
  </si>
  <si>
    <t>Vavasilago</t>
  </si>
  <si>
    <t>Vavasiquia</t>
  </si>
  <si>
    <t>Vavasitas</t>
  </si>
  <si>
    <t>Vavasitudo</t>
  </si>
  <si>
    <t>Vavasorea</t>
  </si>
  <si>
    <t>Vavasutela</t>
  </si>
  <si>
    <t>Vecoria</t>
  </si>
  <si>
    <t>Vecorella</t>
  </si>
  <si>
    <t>Vecoractea</t>
  </si>
  <si>
    <t>Vecoradema</t>
  </si>
  <si>
    <t>Vecoragena</t>
  </si>
  <si>
    <t>Vecoraphia</t>
  </si>
  <si>
    <t>Vecoraria</t>
  </si>
  <si>
    <t>Vecorarisa</t>
  </si>
  <si>
    <t>Vecorascua</t>
  </si>
  <si>
    <t>Vecoratrix</t>
  </si>
  <si>
    <t>Vecorectio</t>
  </si>
  <si>
    <t>Vecorellio</t>
  </si>
  <si>
    <t>Vecorentia</t>
  </si>
  <si>
    <t>Vecoreptis</t>
  </si>
  <si>
    <t>Vecoretica</t>
  </si>
  <si>
    <t>Vecoricula</t>
  </si>
  <si>
    <t>Vecorilago</t>
  </si>
  <si>
    <t>Vecoriquia</t>
  </si>
  <si>
    <t>Vecoritas</t>
  </si>
  <si>
    <t>Vecoritudo</t>
  </si>
  <si>
    <t>Vecororea</t>
  </si>
  <si>
    <t>Vecorutela</t>
  </si>
  <si>
    <t>Vegetia</t>
  </si>
  <si>
    <t>Vegetella</t>
  </si>
  <si>
    <t>Vegetactea</t>
  </si>
  <si>
    <t>Vegetadema</t>
  </si>
  <si>
    <t>Vegetagena</t>
  </si>
  <si>
    <t>Vegetaphia</t>
  </si>
  <si>
    <t>Vegetaria</t>
  </si>
  <si>
    <t>Vegetarisa</t>
  </si>
  <si>
    <t>Vegetascua</t>
  </si>
  <si>
    <t>Vegetatrix</t>
  </si>
  <si>
    <t>Vegetectio</t>
  </si>
  <si>
    <t>Vegetellio</t>
  </si>
  <si>
    <t>Vegetentia</t>
  </si>
  <si>
    <t>Vegeteptis</t>
  </si>
  <si>
    <t>Vegetetica</t>
  </si>
  <si>
    <t>Vegeticula</t>
  </si>
  <si>
    <t>Vegetilago</t>
  </si>
  <si>
    <t>Vegetiquia</t>
  </si>
  <si>
    <t>Vegetitas</t>
  </si>
  <si>
    <t>Vegetitudo</t>
  </si>
  <si>
    <t>Vegetorea</t>
  </si>
  <si>
    <t>Vegetutela</t>
  </si>
  <si>
    <t>Vehemia</t>
  </si>
  <si>
    <t>Vehemella</t>
  </si>
  <si>
    <t>Vehemactea</t>
  </si>
  <si>
    <t>Vehemadema</t>
  </si>
  <si>
    <t>Vehemagena</t>
  </si>
  <si>
    <t>Vehemaphia</t>
  </si>
  <si>
    <t>Vehemaria</t>
  </si>
  <si>
    <t>Vehemarisa</t>
  </si>
  <si>
    <t>Vehemascua</t>
  </si>
  <si>
    <t>Vehematrix</t>
  </si>
  <si>
    <t>Vehemectio</t>
  </si>
  <si>
    <t>Vehemellio</t>
  </si>
  <si>
    <t>Vehementia</t>
  </si>
  <si>
    <t>Vehemeptis</t>
  </si>
  <si>
    <t>Vehemetica</t>
  </si>
  <si>
    <t>Vehemicula</t>
  </si>
  <si>
    <t>Vehemilago</t>
  </si>
  <si>
    <t>Vehemiquia</t>
  </si>
  <si>
    <t>Vehemitas</t>
  </si>
  <si>
    <t>Vehemitudo</t>
  </si>
  <si>
    <t>Vehemorea</t>
  </si>
  <si>
    <t>Vehemutela</t>
  </si>
  <si>
    <t>Vehicia</t>
  </si>
  <si>
    <t>Vehicella</t>
  </si>
  <si>
    <t>Vehicactea</t>
  </si>
  <si>
    <t>Vehicadema</t>
  </si>
  <si>
    <t>Vehicagena</t>
  </si>
  <si>
    <t>Vehicaphia</t>
  </si>
  <si>
    <t>Vehicaria</t>
  </si>
  <si>
    <t>Vehicarisa</t>
  </si>
  <si>
    <t>Vehicascua</t>
  </si>
  <si>
    <t>Vehicatrix</t>
  </si>
  <si>
    <t>Vehicectio</t>
  </si>
  <si>
    <t>Vehicellio</t>
  </si>
  <si>
    <t>Vehicentia</t>
  </si>
  <si>
    <t>Vehiceptis</t>
  </si>
  <si>
    <t>Vehicetica</t>
  </si>
  <si>
    <t>Vehicicula</t>
  </si>
  <si>
    <t>Vehicilago</t>
  </si>
  <si>
    <t>Vehiciquia</t>
  </si>
  <si>
    <t>Vehicitas</t>
  </si>
  <si>
    <t>Vehicitudo</t>
  </si>
  <si>
    <t>Vehicorea</t>
  </si>
  <si>
    <t>Vehicutela</t>
  </si>
  <si>
    <t>Velamia</t>
  </si>
  <si>
    <t>Velamella</t>
  </si>
  <si>
    <t>Velamactea</t>
  </si>
  <si>
    <t>Velamadema</t>
  </si>
  <si>
    <t>Velamagena</t>
  </si>
  <si>
    <t>Velamaphia</t>
  </si>
  <si>
    <t>Velamaria</t>
  </si>
  <si>
    <t>Velamarisa</t>
  </si>
  <si>
    <t>Velamascua</t>
  </si>
  <si>
    <t>Velamatrix</t>
  </si>
  <si>
    <t>Velamectio</t>
  </si>
  <si>
    <t>Velamellio</t>
  </si>
  <si>
    <t>Velamentia</t>
  </si>
  <si>
    <t>Velameptis</t>
  </si>
  <si>
    <t>Velametica</t>
  </si>
  <si>
    <t>Velamicula</t>
  </si>
  <si>
    <t>Velamilago</t>
  </si>
  <si>
    <t>Velamiquia</t>
  </si>
  <si>
    <t>Velamitas</t>
  </si>
  <si>
    <t>Velamitudo</t>
  </si>
  <si>
    <t>Velamorea</t>
  </si>
  <si>
    <t>Velamutela</t>
  </si>
  <si>
    <t>Velesia</t>
  </si>
  <si>
    <t>Velesella</t>
  </si>
  <si>
    <t>Velesactea</t>
  </si>
  <si>
    <t>Velesadema</t>
  </si>
  <si>
    <t>Velesagena</t>
  </si>
  <si>
    <t>Velesaphia</t>
  </si>
  <si>
    <t>Velesaria</t>
  </si>
  <si>
    <t>Velesarisa</t>
  </si>
  <si>
    <t>Velesascua</t>
  </si>
  <si>
    <t>Velesatrix</t>
  </si>
  <si>
    <t>Velesectio</t>
  </si>
  <si>
    <t>Velesellio</t>
  </si>
  <si>
    <t>Velesentia</t>
  </si>
  <si>
    <t>Veleseptis</t>
  </si>
  <si>
    <t>Velesetica</t>
  </si>
  <si>
    <t>Velesicula</t>
  </si>
  <si>
    <t>Velesilago</t>
  </si>
  <si>
    <t>Velesiquia</t>
  </si>
  <si>
    <t>Velesitas</t>
  </si>
  <si>
    <t>Velesitudo</t>
  </si>
  <si>
    <t>Velesorea</t>
  </si>
  <si>
    <t>Velesutela</t>
  </si>
  <si>
    <t>Veliaia</t>
  </si>
  <si>
    <t>Veliaella</t>
  </si>
  <si>
    <t>Veliaactea</t>
  </si>
  <si>
    <t>Veliaadema</t>
  </si>
  <si>
    <t>Veliaagena</t>
  </si>
  <si>
    <t>Veliaaphia</t>
  </si>
  <si>
    <t>Veliaaria</t>
  </si>
  <si>
    <t>Veliaarisa</t>
  </si>
  <si>
    <t>Veliaascua</t>
  </si>
  <si>
    <t>Veliaatrix</t>
  </si>
  <si>
    <t>Veliaectio</t>
  </si>
  <si>
    <t>Veliaellio</t>
  </si>
  <si>
    <t>Veliaentia</t>
  </si>
  <si>
    <t>Veliaeptis</t>
  </si>
  <si>
    <t>Veliaetica</t>
  </si>
  <si>
    <t>Veliaicula</t>
  </si>
  <si>
    <t>Veliailago</t>
  </si>
  <si>
    <t>Veliaiquia</t>
  </si>
  <si>
    <t>Veliaitas</t>
  </si>
  <si>
    <t>Veliaitudo</t>
  </si>
  <si>
    <t>Veliaorea</t>
  </si>
  <si>
    <t>Veliautela</t>
  </si>
  <si>
    <t>Velocia</t>
  </si>
  <si>
    <t>Velocella</t>
  </si>
  <si>
    <t>Velocactea</t>
  </si>
  <si>
    <t>Velocadema</t>
  </si>
  <si>
    <t>Velocagena</t>
  </si>
  <si>
    <t>Velocaphia</t>
  </si>
  <si>
    <t>Velocaria</t>
  </si>
  <si>
    <t>Velocarisa</t>
  </si>
  <si>
    <t>Velocascua</t>
  </si>
  <si>
    <t>Velocatrix</t>
  </si>
  <si>
    <t>Velocectio</t>
  </si>
  <si>
    <t>Velocellio</t>
  </si>
  <si>
    <t>Velocentia</t>
  </si>
  <si>
    <t>Veloceptis</t>
  </si>
  <si>
    <t>Velocetica</t>
  </si>
  <si>
    <t>Velocicula</t>
  </si>
  <si>
    <t>Velocilago</t>
  </si>
  <si>
    <t>Velociquia</t>
  </si>
  <si>
    <t>Velocitas</t>
  </si>
  <si>
    <t>Velocitudo</t>
  </si>
  <si>
    <t>Velocorea</t>
  </si>
  <si>
    <t>Velocutela</t>
  </si>
  <si>
    <t>Vemenia</t>
  </si>
  <si>
    <t>Vemenella</t>
  </si>
  <si>
    <t>Vemenactea</t>
  </si>
  <si>
    <t>Vemenadema</t>
  </si>
  <si>
    <t>Vemenagena</t>
  </si>
  <si>
    <t>Vemenaphia</t>
  </si>
  <si>
    <t>Vemenaria</t>
  </si>
  <si>
    <t>Vemenarisa</t>
  </si>
  <si>
    <t>Vemenascua</t>
  </si>
  <si>
    <t>Vemenatrix</t>
  </si>
  <si>
    <t>Vemenectio</t>
  </si>
  <si>
    <t>Vemenellio</t>
  </si>
  <si>
    <t>Vemenentia</t>
  </si>
  <si>
    <t>Vemeneptis</t>
  </si>
  <si>
    <t>Vemenetica</t>
  </si>
  <si>
    <t>Vemenicula</t>
  </si>
  <si>
    <t>Vemenilago</t>
  </si>
  <si>
    <t>Vemeniquia</t>
  </si>
  <si>
    <t>Vemenitas</t>
  </si>
  <si>
    <t>Vemenitudo</t>
  </si>
  <si>
    <t>Vemenorea</t>
  </si>
  <si>
    <t>Vemenutela</t>
  </si>
  <si>
    <t>Venabia</t>
  </si>
  <si>
    <t>Venabella</t>
  </si>
  <si>
    <t>Venabactea</t>
  </si>
  <si>
    <t>Venabadema</t>
  </si>
  <si>
    <t>Venabagena</t>
  </si>
  <si>
    <t>Venabaphia</t>
  </si>
  <si>
    <t>Venabaria</t>
  </si>
  <si>
    <t>Venabarisa</t>
  </si>
  <si>
    <t>Venabascua</t>
  </si>
  <si>
    <t>Venabatrix</t>
  </si>
  <si>
    <t>Venabectio</t>
  </si>
  <si>
    <t>Venabellio</t>
  </si>
  <si>
    <t>Venabentia</t>
  </si>
  <si>
    <t>Venabeptis</t>
  </si>
  <si>
    <t>Venabetica</t>
  </si>
  <si>
    <t>Venabicula</t>
  </si>
  <si>
    <t>Venabilago</t>
  </si>
  <si>
    <t>Venabiquia</t>
  </si>
  <si>
    <t>Venabitas</t>
  </si>
  <si>
    <t>Venabitudo</t>
  </si>
  <si>
    <t>Venaborea</t>
  </si>
  <si>
    <t>Venabutela</t>
  </si>
  <si>
    <t>Venefia</t>
  </si>
  <si>
    <t>Venefella</t>
  </si>
  <si>
    <t>Venefactea</t>
  </si>
  <si>
    <t>Venefadema</t>
  </si>
  <si>
    <t>Venefagena</t>
  </si>
  <si>
    <t>Venefaphia</t>
  </si>
  <si>
    <t>Venefaria</t>
  </si>
  <si>
    <t>Venefarisa</t>
  </si>
  <si>
    <t>Venefascua</t>
  </si>
  <si>
    <t>Venefatrix</t>
  </si>
  <si>
    <t>Venefectio</t>
  </si>
  <si>
    <t>Venefellio</t>
  </si>
  <si>
    <t>Venefentia</t>
  </si>
  <si>
    <t>Venefeptis</t>
  </si>
  <si>
    <t>Venefetica</t>
  </si>
  <si>
    <t>Veneficula</t>
  </si>
  <si>
    <t>Venefilago</t>
  </si>
  <si>
    <t>Venefiquia</t>
  </si>
  <si>
    <t>Venefitas</t>
  </si>
  <si>
    <t>Venefitudo</t>
  </si>
  <si>
    <t>Veneforea</t>
  </si>
  <si>
    <t>Venefutela</t>
  </si>
  <si>
    <t>Venosia</t>
  </si>
  <si>
    <t>Venosella</t>
  </si>
  <si>
    <t>Venosactea</t>
  </si>
  <si>
    <t>Venosadema</t>
  </si>
  <si>
    <t>Venosagena</t>
  </si>
  <si>
    <t>Venosaphia</t>
  </si>
  <si>
    <t>Venosaria</t>
  </si>
  <si>
    <t>Venosarisa</t>
  </si>
  <si>
    <t>Venosascua</t>
  </si>
  <si>
    <t>Venosatrix</t>
  </si>
  <si>
    <t>Venosectio</t>
  </si>
  <si>
    <t>Venosellio</t>
  </si>
  <si>
    <t>Venosentia</t>
  </si>
  <si>
    <t>Venoseptis</t>
  </si>
  <si>
    <t>Venosetica</t>
  </si>
  <si>
    <t>Venosicula</t>
  </si>
  <si>
    <t>Venosilago</t>
  </si>
  <si>
    <t>Venosiquia</t>
  </si>
  <si>
    <t>Venositas</t>
  </si>
  <si>
    <t>Venositudo</t>
  </si>
  <si>
    <t>Venosorea</t>
  </si>
  <si>
    <t>Venosutela</t>
  </si>
  <si>
    <t>Ventria</t>
  </si>
  <si>
    <t>Ventrella</t>
  </si>
  <si>
    <t>Ventractea</t>
  </si>
  <si>
    <t>Ventradema</t>
  </si>
  <si>
    <t>Ventragena</t>
  </si>
  <si>
    <t>Ventraphia</t>
  </si>
  <si>
    <t>Ventraria</t>
  </si>
  <si>
    <t>Ventrarisa</t>
  </si>
  <si>
    <t>Ventrascua</t>
  </si>
  <si>
    <t>Ventratrix</t>
  </si>
  <si>
    <t>Ventrectio</t>
  </si>
  <si>
    <t>Ventrellio</t>
  </si>
  <si>
    <t>Ventrentia</t>
  </si>
  <si>
    <t>Ventreptis</t>
  </si>
  <si>
    <t>Ventretica</t>
  </si>
  <si>
    <t>Ventricula</t>
  </si>
  <si>
    <t>Ventrilago</t>
  </si>
  <si>
    <t>Ventriquia</t>
  </si>
  <si>
    <t>Ventritas</t>
  </si>
  <si>
    <t>Ventritudo</t>
  </si>
  <si>
    <t>Ventrorea</t>
  </si>
  <si>
    <t>Ventrutela</t>
  </si>
  <si>
    <t>Venucia</t>
  </si>
  <si>
    <t>Venucella</t>
  </si>
  <si>
    <t>Venucactea</t>
  </si>
  <si>
    <t>Venucadema</t>
  </si>
  <si>
    <t>Venucagena</t>
  </si>
  <si>
    <t>Venucaphia</t>
  </si>
  <si>
    <t>Venucaria</t>
  </si>
  <si>
    <t>Venucarisa</t>
  </si>
  <si>
    <t>Venucascua</t>
  </si>
  <si>
    <t>Venucatrix</t>
  </si>
  <si>
    <t>Venucectio</t>
  </si>
  <si>
    <t>Venucellio</t>
  </si>
  <si>
    <t>Venucentia</t>
  </si>
  <si>
    <t>Venuceptis</t>
  </si>
  <si>
    <t>Venucetica</t>
  </si>
  <si>
    <t>Venucicula</t>
  </si>
  <si>
    <t>Venucilago</t>
  </si>
  <si>
    <t>Venuciquia</t>
  </si>
  <si>
    <t>Venucitas</t>
  </si>
  <si>
    <t>Venucitudo</t>
  </si>
  <si>
    <t>Venucorea</t>
  </si>
  <si>
    <t>Venucutela</t>
  </si>
  <si>
    <t>Vepalia</t>
  </si>
  <si>
    <t>Vepalella</t>
  </si>
  <si>
    <t>Vepalactea</t>
  </si>
  <si>
    <t>Vepaladema</t>
  </si>
  <si>
    <t>Vepalagena</t>
  </si>
  <si>
    <t>Vepalaphia</t>
  </si>
  <si>
    <t>Vepalaria</t>
  </si>
  <si>
    <t>Vepalarisa</t>
  </si>
  <si>
    <t>Vepalascua</t>
  </si>
  <si>
    <t>Vepalatrix</t>
  </si>
  <si>
    <t>Vepalectio</t>
  </si>
  <si>
    <t>Vepalellio</t>
  </si>
  <si>
    <t>Vepalentia</t>
  </si>
  <si>
    <t>Vepaleptis</t>
  </si>
  <si>
    <t>Vepaletica</t>
  </si>
  <si>
    <t>Vepalicula</t>
  </si>
  <si>
    <t>Vepalilago</t>
  </si>
  <si>
    <t>Vepaliquia</t>
  </si>
  <si>
    <t>Vepalitas</t>
  </si>
  <si>
    <t>Vepalitudo</t>
  </si>
  <si>
    <t>Vepalorea</t>
  </si>
  <si>
    <t>Vepalutela</t>
  </si>
  <si>
    <t>Veracia</t>
  </si>
  <si>
    <t>Veracella</t>
  </si>
  <si>
    <t>Veracactea</t>
  </si>
  <si>
    <t>Veracadema</t>
  </si>
  <si>
    <t>Veracagena</t>
  </si>
  <si>
    <t>Veracaphia</t>
  </si>
  <si>
    <t>Veracaria</t>
  </si>
  <si>
    <t>Veracarisa</t>
  </si>
  <si>
    <t>Veracascua</t>
  </si>
  <si>
    <t>Veracatrix</t>
  </si>
  <si>
    <t>Veracectio</t>
  </si>
  <si>
    <t>Veracellio</t>
  </si>
  <si>
    <t>Veracentia</t>
  </si>
  <si>
    <t>Veraceptis</t>
  </si>
  <si>
    <t>Veracetica</t>
  </si>
  <si>
    <t>Veracicula</t>
  </si>
  <si>
    <t>Veracilago</t>
  </si>
  <si>
    <t>Veraciquia</t>
  </si>
  <si>
    <t>Veracitas</t>
  </si>
  <si>
    <t>Veracitudo</t>
  </si>
  <si>
    <t>Veracorea</t>
  </si>
  <si>
    <t>Veracutela</t>
  </si>
  <si>
    <t>Verecia</t>
  </si>
  <si>
    <t>Verecella</t>
  </si>
  <si>
    <t>Verecactea</t>
  </si>
  <si>
    <t>Verecadema</t>
  </si>
  <si>
    <t>Verecagena</t>
  </si>
  <si>
    <t>Verecaphia</t>
  </si>
  <si>
    <t>Verecaria</t>
  </si>
  <si>
    <t>Verecarisa</t>
  </si>
  <si>
    <t>Verecascua</t>
  </si>
  <si>
    <t>Verecatrix</t>
  </si>
  <si>
    <t>Verecectio</t>
  </si>
  <si>
    <t>Verecellio</t>
  </si>
  <si>
    <t>Verecentia</t>
  </si>
  <si>
    <t>Vereceptis</t>
  </si>
  <si>
    <t>Verecetica</t>
  </si>
  <si>
    <t>Verecicula</t>
  </si>
  <si>
    <t>Verecilago</t>
  </si>
  <si>
    <t>Vereciquia</t>
  </si>
  <si>
    <t>Verecitas</t>
  </si>
  <si>
    <t>Verecitudo</t>
  </si>
  <si>
    <t>Verecorea</t>
  </si>
  <si>
    <t>Verecutela</t>
  </si>
  <si>
    <t>Vericia</t>
  </si>
  <si>
    <t>Vericella</t>
  </si>
  <si>
    <t>Vericactea</t>
  </si>
  <si>
    <t>Vericadema</t>
  </si>
  <si>
    <t>Vericagena</t>
  </si>
  <si>
    <t>Vericaphia</t>
  </si>
  <si>
    <t>Vericaria</t>
  </si>
  <si>
    <t>Vericarisa</t>
  </si>
  <si>
    <t>Vericascua</t>
  </si>
  <si>
    <t>Vericatrix</t>
  </si>
  <si>
    <t>Vericectio</t>
  </si>
  <si>
    <t>Vericellio</t>
  </si>
  <si>
    <t>Vericentia</t>
  </si>
  <si>
    <t>Vericeptis</t>
  </si>
  <si>
    <t>Vericetica</t>
  </si>
  <si>
    <t>Vericicula</t>
  </si>
  <si>
    <t>Vericilago</t>
  </si>
  <si>
    <t>Vericiquia</t>
  </si>
  <si>
    <t>Vericitas</t>
  </si>
  <si>
    <t>Vericitudo</t>
  </si>
  <si>
    <t>Vericorea</t>
  </si>
  <si>
    <t>Vericutela</t>
  </si>
  <si>
    <t>Vesania</t>
  </si>
  <si>
    <t>Vesanella</t>
  </si>
  <si>
    <t>Vesanactea</t>
  </si>
  <si>
    <t>Vesanadema</t>
  </si>
  <si>
    <t>Vesanagena</t>
  </si>
  <si>
    <t>Vesanaphia</t>
  </si>
  <si>
    <t>Vesanaria</t>
  </si>
  <si>
    <t>Vesanarisa</t>
  </si>
  <si>
    <t>Vesanascua</t>
  </si>
  <si>
    <t>Vesanatrix</t>
  </si>
  <si>
    <t>Vesanectio</t>
  </si>
  <si>
    <t>Vesanellio</t>
  </si>
  <si>
    <t>Vesanentia</t>
  </si>
  <si>
    <t>Vesaneptis</t>
  </si>
  <si>
    <t>Vesanetica</t>
  </si>
  <si>
    <t>Vesanicula</t>
  </si>
  <si>
    <t>Vesanilago</t>
  </si>
  <si>
    <t>Vesaniquia</t>
  </si>
  <si>
    <t>Vesanitas</t>
  </si>
  <si>
    <t>Vesanitudo</t>
  </si>
  <si>
    <t>Vesanorea</t>
  </si>
  <si>
    <t>Vesanutela</t>
  </si>
  <si>
    <t>Vesicia</t>
  </si>
  <si>
    <t>Vesicella</t>
  </si>
  <si>
    <t>Vesicactea</t>
  </si>
  <si>
    <t>Vesicadema</t>
  </si>
  <si>
    <t>Vesicagena</t>
  </si>
  <si>
    <t>Vesicaphia</t>
  </si>
  <si>
    <t>Vesicaria</t>
  </si>
  <si>
    <t>Vesicarisa</t>
  </si>
  <si>
    <t>Vesicascua</t>
  </si>
  <si>
    <t>Vesicatrix</t>
  </si>
  <si>
    <t>Vesicectio</t>
  </si>
  <si>
    <t>Vesicellio</t>
  </si>
  <si>
    <t>Vesicentia</t>
  </si>
  <si>
    <t>Vesiceptis</t>
  </si>
  <si>
    <t>Vesicetica</t>
  </si>
  <si>
    <t>Vesicicula</t>
  </si>
  <si>
    <t>Vesicilago</t>
  </si>
  <si>
    <t>Vesiciquia</t>
  </si>
  <si>
    <t>Vesicitas</t>
  </si>
  <si>
    <t>Vesicitudo</t>
  </si>
  <si>
    <t>Vesicorea</t>
  </si>
  <si>
    <t>Vesicutela</t>
  </si>
  <si>
    <t>Veteria</t>
  </si>
  <si>
    <t>Veterella</t>
  </si>
  <si>
    <t>Veteractea</t>
  </si>
  <si>
    <t>Veteradema</t>
  </si>
  <si>
    <t>Veteragena</t>
  </si>
  <si>
    <t>Veteraphia</t>
  </si>
  <si>
    <t>Veteraria</t>
  </si>
  <si>
    <t>Veterarisa</t>
  </si>
  <si>
    <t>Veterascua</t>
  </si>
  <si>
    <t>Veteratrix</t>
  </si>
  <si>
    <t>Veterectio</t>
  </si>
  <si>
    <t>Veterellio</t>
  </si>
  <si>
    <t>Veterentia</t>
  </si>
  <si>
    <t>Vetereptis</t>
  </si>
  <si>
    <t>Veteretica</t>
  </si>
  <si>
    <t>Vetericula</t>
  </si>
  <si>
    <t>Veterilago</t>
  </si>
  <si>
    <t>Veteriquia</t>
  </si>
  <si>
    <t>Veteritas</t>
  </si>
  <si>
    <t>Veteritudo</t>
  </si>
  <si>
    <t>Veterorea</t>
  </si>
  <si>
    <t>Veterutela</t>
  </si>
  <si>
    <t>Vetulia</t>
  </si>
  <si>
    <t>Vetulella</t>
  </si>
  <si>
    <t>Vetulactea</t>
  </si>
  <si>
    <t>Vetuladema</t>
  </si>
  <si>
    <t>Vetulagena</t>
  </si>
  <si>
    <t>Vetulaphia</t>
  </si>
  <si>
    <t>Vetularia</t>
  </si>
  <si>
    <t>Vetularisa</t>
  </si>
  <si>
    <t>Vetulascua</t>
  </si>
  <si>
    <t>Vetulatrix</t>
  </si>
  <si>
    <t>Vetulectio</t>
  </si>
  <si>
    <t>Vetulellio</t>
  </si>
  <si>
    <t>Vetulentia</t>
  </si>
  <si>
    <t>Vetuleptis</t>
  </si>
  <si>
    <t>Vetuletica</t>
  </si>
  <si>
    <t>Vetulicula</t>
  </si>
  <si>
    <t>Vetulilago</t>
  </si>
  <si>
    <t>Vetuliquia</t>
  </si>
  <si>
    <t>Vetulitas</t>
  </si>
  <si>
    <t>Vetulitudo</t>
  </si>
  <si>
    <t>Vetulorea</t>
  </si>
  <si>
    <t>Vetulutela</t>
  </si>
  <si>
    <t>Vexamia</t>
  </si>
  <si>
    <t>Vexamella</t>
  </si>
  <si>
    <t>Vexamactea</t>
  </si>
  <si>
    <t>Vexamadema</t>
  </si>
  <si>
    <t>Vexamagena</t>
  </si>
  <si>
    <t>Vexamaphia</t>
  </si>
  <si>
    <t>Vexamaria</t>
  </si>
  <si>
    <t>Vexamarisa</t>
  </si>
  <si>
    <t>Vexamascua</t>
  </si>
  <si>
    <t>Vexamatrix</t>
  </si>
  <si>
    <t>Vexamectio</t>
  </si>
  <si>
    <t>Vexamellio</t>
  </si>
  <si>
    <t>Vexamentia</t>
  </si>
  <si>
    <t>Vexameptis</t>
  </si>
  <si>
    <t>Vexametica</t>
  </si>
  <si>
    <t>Vexamicula</t>
  </si>
  <si>
    <t>Vexamilago</t>
  </si>
  <si>
    <t>Vexamiquia</t>
  </si>
  <si>
    <t>Vexamitas</t>
  </si>
  <si>
    <t>Vexamitudo</t>
  </si>
  <si>
    <t>Vexamorea</t>
  </si>
  <si>
    <t>Vexamutela</t>
  </si>
  <si>
    <t>Vexilia</t>
  </si>
  <si>
    <t>Vexilella</t>
  </si>
  <si>
    <t>Vexilactea</t>
  </si>
  <si>
    <t>Vexiladema</t>
  </si>
  <si>
    <t>Vexilagena</t>
  </si>
  <si>
    <t>Vexilaphia</t>
  </si>
  <si>
    <t>Vexilaria</t>
  </si>
  <si>
    <t>Vexilarisa</t>
  </si>
  <si>
    <t>Vexilascua</t>
  </si>
  <si>
    <t>Vexilatrix</t>
  </si>
  <si>
    <t>Vexilectio</t>
  </si>
  <si>
    <t>Vexilellio</t>
  </si>
  <si>
    <t>Vexilentia</t>
  </si>
  <si>
    <t>Vexileptis</t>
  </si>
  <si>
    <t>Vexiletica</t>
  </si>
  <si>
    <t>Vexilicula</t>
  </si>
  <si>
    <t>Vexililago</t>
  </si>
  <si>
    <t>Vexiliquia</t>
  </si>
  <si>
    <t>Vexilitas</t>
  </si>
  <si>
    <t>Vexilitudo</t>
  </si>
  <si>
    <t>Vexilorea</t>
  </si>
  <si>
    <t>Vexilutela</t>
  </si>
  <si>
    <t>Viaedia</t>
  </si>
  <si>
    <t>Viaedella</t>
  </si>
  <si>
    <t>Viaedactea</t>
  </si>
  <si>
    <t>Viaedadema</t>
  </si>
  <si>
    <t>Viaedagena</t>
  </si>
  <si>
    <t>Viaedaphia</t>
  </si>
  <si>
    <t>Viaedaria</t>
  </si>
  <si>
    <t>Viaedarisa</t>
  </si>
  <si>
    <t>Viaedascua</t>
  </si>
  <si>
    <t>Viaedatrix</t>
  </si>
  <si>
    <t>Viaedectio</t>
  </si>
  <si>
    <t>Viaedellio</t>
  </si>
  <si>
    <t>Viaedentia</t>
  </si>
  <si>
    <t>Viaedeptis</t>
  </si>
  <si>
    <t>Viaedetica</t>
  </si>
  <si>
    <t>Viaedicula</t>
  </si>
  <si>
    <t>Viaedilago</t>
  </si>
  <si>
    <t>Viaediquia</t>
  </si>
  <si>
    <t>Viaeditas</t>
  </si>
  <si>
    <t>Viaeditudo</t>
  </si>
  <si>
    <t>Viaedorea</t>
  </si>
  <si>
    <t>Viaedutela</t>
  </si>
  <si>
    <t>Viburia</t>
  </si>
  <si>
    <t>Viburella</t>
  </si>
  <si>
    <t>Viburactea</t>
  </si>
  <si>
    <t>Viburadema</t>
  </si>
  <si>
    <t>Viburagena</t>
  </si>
  <si>
    <t>Viburaphia</t>
  </si>
  <si>
    <t>Viburaria</t>
  </si>
  <si>
    <t>Viburarisa</t>
  </si>
  <si>
    <t>Viburascua</t>
  </si>
  <si>
    <t>Viburatrix</t>
  </si>
  <si>
    <t>Viburectio</t>
  </si>
  <si>
    <t>Viburellio</t>
  </si>
  <si>
    <t>Viburentia</t>
  </si>
  <si>
    <t>Vibureptis</t>
  </si>
  <si>
    <t>Viburetica</t>
  </si>
  <si>
    <t>Viburicula</t>
  </si>
  <si>
    <t>Viburilago</t>
  </si>
  <si>
    <t>Viburiquia</t>
  </si>
  <si>
    <t>Viburitas</t>
  </si>
  <si>
    <t>Viburitudo</t>
  </si>
  <si>
    <t>Viburorea</t>
  </si>
  <si>
    <t>Viburutela</t>
  </si>
  <si>
    <t>Vicania</t>
  </si>
  <si>
    <t>Vicanella</t>
  </si>
  <si>
    <t>Vicanactea</t>
  </si>
  <si>
    <t>Vicanadema</t>
  </si>
  <si>
    <t>Vicanagena</t>
  </si>
  <si>
    <t>Vicanaphia</t>
  </si>
  <si>
    <t>Vicanaria</t>
  </si>
  <si>
    <t>Vicanarisa</t>
  </si>
  <si>
    <t>Vicanascua</t>
  </si>
  <si>
    <t>Vicanatrix</t>
  </si>
  <si>
    <t>Vicanectio</t>
  </si>
  <si>
    <t>Vicanellio</t>
  </si>
  <si>
    <t>Vicanentia</t>
  </si>
  <si>
    <t>Vicaneptis</t>
  </si>
  <si>
    <t>Vicanetica</t>
  </si>
  <si>
    <t>Vicanicula</t>
  </si>
  <si>
    <t>Vicanilago</t>
  </si>
  <si>
    <t>Vicaniquia</t>
  </si>
  <si>
    <t>Vicanitas</t>
  </si>
  <si>
    <t>Vicanitudo</t>
  </si>
  <si>
    <t>Vicanorea</t>
  </si>
  <si>
    <t>Vicanutela</t>
  </si>
  <si>
    <t>Vicecia</t>
  </si>
  <si>
    <t>Vicecella</t>
  </si>
  <si>
    <t>Vicecactea</t>
  </si>
  <si>
    <t>Vicecadema</t>
  </si>
  <si>
    <t>Vicecagena</t>
  </si>
  <si>
    <t>Vicecaphia</t>
  </si>
  <si>
    <t>Vicecaria</t>
  </si>
  <si>
    <t>Vicecarisa</t>
  </si>
  <si>
    <t>Vicecascua</t>
  </si>
  <si>
    <t>Vicecatrix</t>
  </si>
  <si>
    <t>Vicecectio</t>
  </si>
  <si>
    <t>Vicecellio</t>
  </si>
  <si>
    <t>Vicecentia</t>
  </si>
  <si>
    <t>Viceceptis</t>
  </si>
  <si>
    <t>Vicecetica</t>
  </si>
  <si>
    <t>Vicecicula</t>
  </si>
  <si>
    <t>Vicecilago</t>
  </si>
  <si>
    <t>Viceciquia</t>
  </si>
  <si>
    <t>Vicecitas</t>
  </si>
  <si>
    <t>Vicecitudo</t>
  </si>
  <si>
    <t>Vicecorea</t>
  </si>
  <si>
    <t>Vicecutela</t>
  </si>
  <si>
    <t>Vicinia</t>
  </si>
  <si>
    <t>Vicinella</t>
  </si>
  <si>
    <t>Vicinactea</t>
  </si>
  <si>
    <t>Vicinadema</t>
  </si>
  <si>
    <t>Vicinagena</t>
  </si>
  <si>
    <t>Vicinaphia</t>
  </si>
  <si>
    <t>Vicinaria</t>
  </si>
  <si>
    <t>Vicinarisa</t>
  </si>
  <si>
    <t>Vicinascua</t>
  </si>
  <si>
    <t>Vicinatrix</t>
  </si>
  <si>
    <t>Vicinectio</t>
  </si>
  <si>
    <t>Vicinellio</t>
  </si>
  <si>
    <t>Vicinentia</t>
  </si>
  <si>
    <t>Vicineptis</t>
  </si>
  <si>
    <t>Vicinetica</t>
  </si>
  <si>
    <t>Vicinicula</t>
  </si>
  <si>
    <t>Vicinilago</t>
  </si>
  <si>
    <t>Viciniquia</t>
  </si>
  <si>
    <t>Vicinitas</t>
  </si>
  <si>
    <t>Vicinitudo</t>
  </si>
  <si>
    <t>Vicinorea</t>
  </si>
  <si>
    <t>Vicinutela</t>
  </si>
  <si>
    <t>Victria</t>
  </si>
  <si>
    <t>Victrella</t>
  </si>
  <si>
    <t>Victractea</t>
  </si>
  <si>
    <t>Victradema</t>
  </si>
  <si>
    <t>Victragena</t>
  </si>
  <si>
    <t>Victraphia</t>
  </si>
  <si>
    <t>Victraria</t>
  </si>
  <si>
    <t>Victrarisa</t>
  </si>
  <si>
    <t>Victrascua</t>
  </si>
  <si>
    <t>Victratrix</t>
  </si>
  <si>
    <t>Victrectio</t>
  </si>
  <si>
    <t>Victrellio</t>
  </si>
  <si>
    <t>Victrentia</t>
  </si>
  <si>
    <t>Victreptis</t>
  </si>
  <si>
    <t>Victretica</t>
  </si>
  <si>
    <t>Victricula</t>
  </si>
  <si>
    <t>Victrilago</t>
  </si>
  <si>
    <t>Victriquia</t>
  </si>
  <si>
    <t>Victritas</t>
  </si>
  <si>
    <t>Victritudo</t>
  </si>
  <si>
    <t>Victrorea</t>
  </si>
  <si>
    <t>Victrutela</t>
  </si>
  <si>
    <t>Viculia</t>
  </si>
  <si>
    <t>Viculella</t>
  </si>
  <si>
    <t>Viculactea</t>
  </si>
  <si>
    <t>Viculadema</t>
  </si>
  <si>
    <t>Viculagena</t>
  </si>
  <si>
    <t>Viculaphia</t>
  </si>
  <si>
    <t>Vicularia</t>
  </si>
  <si>
    <t>Vicularisa</t>
  </si>
  <si>
    <t>Viculascua</t>
  </si>
  <si>
    <t>Viculatrix</t>
  </si>
  <si>
    <t>Viculectio</t>
  </si>
  <si>
    <t>Viculellio</t>
  </si>
  <si>
    <t>Viculentia</t>
  </si>
  <si>
    <t>Viculeptis</t>
  </si>
  <si>
    <t>Viculetica</t>
  </si>
  <si>
    <t>Viculicula</t>
  </si>
  <si>
    <t>Viculilago</t>
  </si>
  <si>
    <t>Viculiquia</t>
  </si>
  <si>
    <t>Viculitas</t>
  </si>
  <si>
    <t>Viculitudo</t>
  </si>
  <si>
    <t>Viculorea</t>
  </si>
  <si>
    <t>Viculutela</t>
  </si>
  <si>
    <t>Videlia</t>
  </si>
  <si>
    <t>Videlella</t>
  </si>
  <si>
    <t>Videlactea</t>
  </si>
  <si>
    <t>Videladema</t>
  </si>
  <si>
    <t>Videlagena</t>
  </si>
  <si>
    <t>Videlaphia</t>
  </si>
  <si>
    <t>Videlaria</t>
  </si>
  <si>
    <t>Videlarisa</t>
  </si>
  <si>
    <t>Videlascua</t>
  </si>
  <si>
    <t>Videlatrix</t>
  </si>
  <si>
    <t>Videlectio</t>
  </si>
  <si>
    <t>Videlellio</t>
  </si>
  <si>
    <t>Videlentia</t>
  </si>
  <si>
    <t>Videleptis</t>
  </si>
  <si>
    <t>Videletica</t>
  </si>
  <si>
    <t>Videlicula</t>
  </si>
  <si>
    <t>Videlilago</t>
  </si>
  <si>
    <t>Videliquia</t>
  </si>
  <si>
    <t>Videlitas</t>
  </si>
  <si>
    <t>Videlitudo</t>
  </si>
  <si>
    <t>Videlorea</t>
  </si>
  <si>
    <t>Videlutela</t>
  </si>
  <si>
    <t>Vidulia</t>
  </si>
  <si>
    <t>Vidulella</t>
  </si>
  <si>
    <t>Vidulactea</t>
  </si>
  <si>
    <t>Viduladema</t>
  </si>
  <si>
    <t>Vidulagena</t>
  </si>
  <si>
    <t>Vidulaphia</t>
  </si>
  <si>
    <t>Vidularia</t>
  </si>
  <si>
    <t>Vidularisa</t>
  </si>
  <si>
    <t>Vidulascua</t>
  </si>
  <si>
    <t>Vidulatrix</t>
  </si>
  <si>
    <t>Vidulectio</t>
  </si>
  <si>
    <t>Vidulellio</t>
  </si>
  <si>
    <t>Vidulentia</t>
  </si>
  <si>
    <t>Viduleptis</t>
  </si>
  <si>
    <t>Viduletica</t>
  </si>
  <si>
    <t>Vidulicula</t>
  </si>
  <si>
    <t>Vidulilago</t>
  </si>
  <si>
    <t>Viduliquia</t>
  </si>
  <si>
    <t>Vidulitas</t>
  </si>
  <si>
    <t>Vidulitudo</t>
  </si>
  <si>
    <t>Vidulorea</t>
  </si>
  <si>
    <t>Vidulutela</t>
  </si>
  <si>
    <t>Vigenia</t>
  </si>
  <si>
    <t>Vigenella</t>
  </si>
  <si>
    <t>Vigenactea</t>
  </si>
  <si>
    <t>Vigenadema</t>
  </si>
  <si>
    <t>Vigenagena</t>
  </si>
  <si>
    <t>Vigenaphia</t>
  </si>
  <si>
    <t>Vigenaria</t>
  </si>
  <si>
    <t>Vigenarisa</t>
  </si>
  <si>
    <t>Vigenascua</t>
  </si>
  <si>
    <t>Vigenatrix</t>
  </si>
  <si>
    <t>Vigenectio</t>
  </si>
  <si>
    <t>Vigenellio</t>
  </si>
  <si>
    <t>Vigenentia</t>
  </si>
  <si>
    <t>Vigeneptis</t>
  </si>
  <si>
    <t>Vigenetica</t>
  </si>
  <si>
    <t>Vigenicula</t>
  </si>
  <si>
    <t>Vigenilago</t>
  </si>
  <si>
    <t>Vigeniquia</t>
  </si>
  <si>
    <t>Vigenitas</t>
  </si>
  <si>
    <t>Vigenitudo</t>
  </si>
  <si>
    <t>Vigenorea</t>
  </si>
  <si>
    <t>Vigenutela</t>
  </si>
  <si>
    <t>Vigilia</t>
  </si>
  <si>
    <t>Vigilella</t>
  </si>
  <si>
    <t>Vigilactea</t>
  </si>
  <si>
    <t>Vigiladema</t>
  </si>
  <si>
    <t>Vigilagena</t>
  </si>
  <si>
    <t>Vigilaphia</t>
  </si>
  <si>
    <t>Vigilaria</t>
  </si>
  <si>
    <t>Vigilarisa</t>
  </si>
  <si>
    <t>Vigilascua</t>
  </si>
  <si>
    <t>Vigilatrix</t>
  </si>
  <si>
    <t>Vigilectio</t>
  </si>
  <si>
    <t>Vigilellio</t>
  </si>
  <si>
    <t>Vigilentia</t>
  </si>
  <si>
    <t>Vigileptis</t>
  </si>
  <si>
    <t>Vigiletica</t>
  </si>
  <si>
    <t>Vigilicula</t>
  </si>
  <si>
    <t>Vigililago</t>
  </si>
  <si>
    <t>Vigiliquia</t>
  </si>
  <si>
    <t>Vigilitas</t>
  </si>
  <si>
    <t>Vigilitudo</t>
  </si>
  <si>
    <t>Vigilorea</t>
  </si>
  <si>
    <t>Vigilutela</t>
  </si>
  <si>
    <t>Vigoria</t>
  </si>
  <si>
    <t>Vigorella</t>
  </si>
  <si>
    <t>Vigoractea</t>
  </si>
  <si>
    <t>Vigoradema</t>
  </si>
  <si>
    <t>Vigoragena</t>
  </si>
  <si>
    <t>Vigoraphia</t>
  </si>
  <si>
    <t>Vigoraria</t>
  </si>
  <si>
    <t>Vigorarisa</t>
  </si>
  <si>
    <t>Vigorascua</t>
  </si>
  <si>
    <t>Vigoratrix</t>
  </si>
  <si>
    <t>Vigorectio</t>
  </si>
  <si>
    <t>Vigorellio</t>
  </si>
  <si>
    <t>Vigorentia</t>
  </si>
  <si>
    <t>Vigoreptis</t>
  </si>
  <si>
    <t>Vigoretica</t>
  </si>
  <si>
    <t>Vigoricula</t>
  </si>
  <si>
    <t>Vigorilago</t>
  </si>
  <si>
    <t>Vigoriquia</t>
  </si>
  <si>
    <t>Vigoritas</t>
  </si>
  <si>
    <t>Vigoritudo</t>
  </si>
  <si>
    <t>Vigororea</t>
  </si>
  <si>
    <t>Vigorutela</t>
  </si>
  <si>
    <t>Vilicia</t>
  </si>
  <si>
    <t>Vilicella</t>
  </si>
  <si>
    <t>Vilicactea</t>
  </si>
  <si>
    <t>Vilicadema</t>
  </si>
  <si>
    <t>Vilicagena</t>
  </si>
  <si>
    <t>Vilicaphia</t>
  </si>
  <si>
    <t>Vilicaria</t>
  </si>
  <si>
    <t>Vilicarisa</t>
  </si>
  <si>
    <t>Vilicascua</t>
  </si>
  <si>
    <t>Vilicatrix</t>
  </si>
  <si>
    <t>Vilicectio</t>
  </si>
  <si>
    <t>Vilicellio</t>
  </si>
  <si>
    <t>Vilicentia</t>
  </si>
  <si>
    <t>Viliceptis</t>
  </si>
  <si>
    <t>Vilicetica</t>
  </si>
  <si>
    <t>Vilicicula</t>
  </si>
  <si>
    <t>Vilicilago</t>
  </si>
  <si>
    <t>Viliciquia</t>
  </si>
  <si>
    <t>Vilicitas</t>
  </si>
  <si>
    <t>Vilicitudo</t>
  </si>
  <si>
    <t>Vilicorea</t>
  </si>
  <si>
    <t>Vilicutela</t>
  </si>
  <si>
    <t>Vimenia</t>
  </si>
  <si>
    <t>Vimenella</t>
  </si>
  <si>
    <t>Vimenactea</t>
  </si>
  <si>
    <t>Vimenadema</t>
  </si>
  <si>
    <t>Vimenagena</t>
  </si>
  <si>
    <t>Vimenaphia</t>
  </si>
  <si>
    <t>Vimenaria</t>
  </si>
  <si>
    <t>Vimenarisa</t>
  </si>
  <si>
    <t>Vimenascua</t>
  </si>
  <si>
    <t>Vimenatrix</t>
  </si>
  <si>
    <t>Vimenectio</t>
  </si>
  <si>
    <t>Vimenellio</t>
  </si>
  <si>
    <t>Vimenentia</t>
  </si>
  <si>
    <t>Vimeneptis</t>
  </si>
  <si>
    <t>Vimenetica</t>
  </si>
  <si>
    <t>Vimenicula</t>
  </si>
  <si>
    <t>Vimenilago</t>
  </si>
  <si>
    <t>Vimeniquia</t>
  </si>
  <si>
    <t>Vimenitas</t>
  </si>
  <si>
    <t>Vimenitudo</t>
  </si>
  <si>
    <t>Vimenorea</t>
  </si>
  <si>
    <t>Vimenutela</t>
  </si>
  <si>
    <t>Viminia</t>
  </si>
  <si>
    <t>Viminella</t>
  </si>
  <si>
    <t>Viminactea</t>
  </si>
  <si>
    <t>Viminadema</t>
  </si>
  <si>
    <t>Viminagena</t>
  </si>
  <si>
    <t>Viminaphia</t>
  </si>
  <si>
    <t>Viminaria</t>
  </si>
  <si>
    <t>Viminarisa</t>
  </si>
  <si>
    <t>Viminascua</t>
  </si>
  <si>
    <t>Viminatrix</t>
  </si>
  <si>
    <t>Viminectio</t>
  </si>
  <si>
    <t>Viminellio</t>
  </si>
  <si>
    <t>Viminentia</t>
  </si>
  <si>
    <t>Vimineptis</t>
  </si>
  <si>
    <t>Viminetica</t>
  </si>
  <si>
    <t>Viminicula</t>
  </si>
  <si>
    <t>Viminilago</t>
  </si>
  <si>
    <t>Viminiquia</t>
  </si>
  <si>
    <t>Viminitas</t>
  </si>
  <si>
    <t>Viminitudo</t>
  </si>
  <si>
    <t>Viminorea</t>
  </si>
  <si>
    <t>Viminutela</t>
  </si>
  <si>
    <t>Vinacia</t>
  </si>
  <si>
    <t>Vinacella</t>
  </si>
  <si>
    <t>Vinacactea</t>
  </si>
  <si>
    <t>Vinacadema</t>
  </si>
  <si>
    <t>Vinacagena</t>
  </si>
  <si>
    <t>Vinacaphia</t>
  </si>
  <si>
    <t>Vinacaria</t>
  </si>
  <si>
    <t>Vinacarisa</t>
  </si>
  <si>
    <t>Vinacascua</t>
  </si>
  <si>
    <t>Vinacatrix</t>
  </si>
  <si>
    <t>Vinacectio</t>
  </si>
  <si>
    <t>Vinacellio</t>
  </si>
  <si>
    <t>Vinacentia</t>
  </si>
  <si>
    <t>Vinaceptis</t>
  </si>
  <si>
    <t>Vinacetica</t>
  </si>
  <si>
    <t>Vinacicula</t>
  </si>
  <si>
    <t>Vinacilago</t>
  </si>
  <si>
    <t>Vinaciquia</t>
  </si>
  <si>
    <t>Vinacitas</t>
  </si>
  <si>
    <t>Vinacitudo</t>
  </si>
  <si>
    <t>Vinacorea</t>
  </si>
  <si>
    <t>Vinacutela</t>
  </si>
  <si>
    <t>Vinclia</t>
  </si>
  <si>
    <t>Vinclella</t>
  </si>
  <si>
    <t>Vinclactea</t>
  </si>
  <si>
    <t>Vincladema</t>
  </si>
  <si>
    <t>Vinclagena</t>
  </si>
  <si>
    <t>Vinclaphia</t>
  </si>
  <si>
    <t>Vinclaria</t>
  </si>
  <si>
    <t>Vinclarisa</t>
  </si>
  <si>
    <t>Vinclascua</t>
  </si>
  <si>
    <t>Vinclatrix</t>
  </si>
  <si>
    <t>Vinclectio</t>
  </si>
  <si>
    <t>Vinclellio</t>
  </si>
  <si>
    <t>Vinclentia</t>
  </si>
  <si>
    <t>Vincleptis</t>
  </si>
  <si>
    <t>Vincletica</t>
  </si>
  <si>
    <t>Vinclicula</t>
  </si>
  <si>
    <t>Vinclilago</t>
  </si>
  <si>
    <t>Vincliquia</t>
  </si>
  <si>
    <t>Vinclitas</t>
  </si>
  <si>
    <t>Vinclitudo</t>
  </si>
  <si>
    <t>Vinclorea</t>
  </si>
  <si>
    <t>Vinclutela</t>
  </si>
  <si>
    <t>Vinetia</t>
  </si>
  <si>
    <t>Vinetella</t>
  </si>
  <si>
    <t>Vinetactea</t>
  </si>
  <si>
    <t>Vinetadema</t>
  </si>
  <si>
    <t>Vinetagena</t>
  </si>
  <si>
    <t>Vinetaphia</t>
  </si>
  <si>
    <t>Vinetaria</t>
  </si>
  <si>
    <t>Vinetarisa</t>
  </si>
  <si>
    <t>Vinetascua</t>
  </si>
  <si>
    <t>Vinetatrix</t>
  </si>
  <si>
    <t>Vinetectio</t>
  </si>
  <si>
    <t>Vinetellio</t>
  </si>
  <si>
    <t>Vinetentia</t>
  </si>
  <si>
    <t>Vineteptis</t>
  </si>
  <si>
    <t>Vinetetica</t>
  </si>
  <si>
    <t>Vineticula</t>
  </si>
  <si>
    <t>Vinetilago</t>
  </si>
  <si>
    <t>Vinetiquia</t>
  </si>
  <si>
    <t>Vinetitas</t>
  </si>
  <si>
    <t>Vinetitudo</t>
  </si>
  <si>
    <t>Vinetorea</t>
  </si>
  <si>
    <t>Vinetutela</t>
  </si>
  <si>
    <t>Vinitia</t>
  </si>
  <si>
    <t>Vinitella</t>
  </si>
  <si>
    <t>Vinitactea</t>
  </si>
  <si>
    <t>Vinitadema</t>
  </si>
  <si>
    <t>Vinitagena</t>
  </si>
  <si>
    <t>Vinitaphia</t>
  </si>
  <si>
    <t>Vinitaria</t>
  </si>
  <si>
    <t>Vinitarisa</t>
  </si>
  <si>
    <t>Vinitascua</t>
  </si>
  <si>
    <t>Vinitatrix</t>
  </si>
  <si>
    <t>Vinitectio</t>
  </si>
  <si>
    <t>Vinitellio</t>
  </si>
  <si>
    <t>Vinitentia</t>
  </si>
  <si>
    <t>Viniteptis</t>
  </si>
  <si>
    <t>Vinitetica</t>
  </si>
  <si>
    <t>Viniticula</t>
  </si>
  <si>
    <t>Vinitilago</t>
  </si>
  <si>
    <t>Vinitiquia</t>
  </si>
  <si>
    <t>Vinititas</t>
  </si>
  <si>
    <t>Vinititudo</t>
  </si>
  <si>
    <t>Vinitorea</t>
  </si>
  <si>
    <t>Vinitutela</t>
  </si>
  <si>
    <t>Vinolia</t>
  </si>
  <si>
    <t>Vinolella</t>
  </si>
  <si>
    <t>Vinolactea</t>
  </si>
  <si>
    <t>Vinoladema</t>
  </si>
  <si>
    <t>Vinolagena</t>
  </si>
  <si>
    <t>Vinolaphia</t>
  </si>
  <si>
    <t>Vinolaria</t>
  </si>
  <si>
    <t>Vinolarisa</t>
  </si>
  <si>
    <t>Vinolascua</t>
  </si>
  <si>
    <t>Vinolatrix</t>
  </si>
  <si>
    <t>Vinolectio</t>
  </si>
  <si>
    <t>Vinolellio</t>
  </si>
  <si>
    <t>Vinolentia</t>
  </si>
  <si>
    <t>Vinoleptis</t>
  </si>
  <si>
    <t>Vinoletica</t>
  </si>
  <si>
    <t>Vinolicula</t>
  </si>
  <si>
    <t>Vinolilago</t>
  </si>
  <si>
    <t>Vinoliquia</t>
  </si>
  <si>
    <t>Vinolitas</t>
  </si>
  <si>
    <t>Vinolitudo</t>
  </si>
  <si>
    <t>Vinolorea</t>
  </si>
  <si>
    <t>Vinolutela</t>
  </si>
  <si>
    <t>Vinulia</t>
  </si>
  <si>
    <t>Vinulella</t>
  </si>
  <si>
    <t>Vinulactea</t>
  </si>
  <si>
    <t>Vinuladema</t>
  </si>
  <si>
    <t>Vinulagena</t>
  </si>
  <si>
    <t>Vinulaphia</t>
  </si>
  <si>
    <t>Vinularia</t>
  </si>
  <si>
    <t>Vinularisa</t>
  </si>
  <si>
    <t>Vinulascua</t>
  </si>
  <si>
    <t>Vinulatrix</t>
  </si>
  <si>
    <t>Vinulectio</t>
  </si>
  <si>
    <t>Vinulellio</t>
  </si>
  <si>
    <t>Vinulentia</t>
  </si>
  <si>
    <t>Vinuleptis</t>
  </si>
  <si>
    <t>Vinuletica</t>
  </si>
  <si>
    <t>Vinulicula</t>
  </si>
  <si>
    <t>Vinulilago</t>
  </si>
  <si>
    <t>Vinuliquia</t>
  </si>
  <si>
    <t>Vinulitas</t>
  </si>
  <si>
    <t>Vinulitudo</t>
  </si>
  <si>
    <t>Vinulorea</t>
  </si>
  <si>
    <t>Vinulutela</t>
  </si>
  <si>
    <t>Viperia</t>
  </si>
  <si>
    <t>Viperella</t>
  </si>
  <si>
    <t>Viperactea</t>
  </si>
  <si>
    <t>Viperadema</t>
  </si>
  <si>
    <t>Viperagena</t>
  </si>
  <si>
    <t>Viperaphia</t>
  </si>
  <si>
    <t>Viperaria</t>
  </si>
  <si>
    <t>Viperarisa</t>
  </si>
  <si>
    <t>Viperascua</t>
  </si>
  <si>
    <t>Viperatrix</t>
  </si>
  <si>
    <t>Viperectio</t>
  </si>
  <si>
    <t>Viperellio</t>
  </si>
  <si>
    <t>Viperentia</t>
  </si>
  <si>
    <t>Vipereptis</t>
  </si>
  <si>
    <t>Viperetica</t>
  </si>
  <si>
    <t>Vipericula</t>
  </si>
  <si>
    <t>Viperilago</t>
  </si>
  <si>
    <t>Viperiquia</t>
  </si>
  <si>
    <t>Viperitas</t>
  </si>
  <si>
    <t>Viperitudo</t>
  </si>
  <si>
    <t>Viperorea</t>
  </si>
  <si>
    <t>Viperutela</t>
  </si>
  <si>
    <t>Viragia</t>
  </si>
  <si>
    <t>Viragella</t>
  </si>
  <si>
    <t>Viragactea</t>
  </si>
  <si>
    <t>Viragadema</t>
  </si>
  <si>
    <t>Viragagena</t>
  </si>
  <si>
    <t>Viragaphia</t>
  </si>
  <si>
    <t>Viragaria</t>
  </si>
  <si>
    <t>Viragarisa</t>
  </si>
  <si>
    <t>Viragascua</t>
  </si>
  <si>
    <t>Viragatrix</t>
  </si>
  <si>
    <t>Viragectio</t>
  </si>
  <si>
    <t>Viragellio</t>
  </si>
  <si>
    <t>Viragentia</t>
  </si>
  <si>
    <t>Virageptis</t>
  </si>
  <si>
    <t>Viragetica</t>
  </si>
  <si>
    <t>Viragicula</t>
  </si>
  <si>
    <t>Viragilago</t>
  </si>
  <si>
    <t>Viragiquia</t>
  </si>
  <si>
    <t>Viragitas</t>
  </si>
  <si>
    <t>Viragitudo</t>
  </si>
  <si>
    <t>Viragorea</t>
  </si>
  <si>
    <t>Viragutela</t>
  </si>
  <si>
    <t>Virecia</t>
  </si>
  <si>
    <t>Virecella</t>
  </si>
  <si>
    <t>Virecactea</t>
  </si>
  <si>
    <t>Virecadema</t>
  </si>
  <si>
    <t>Virecagena</t>
  </si>
  <si>
    <t>Virecaphia</t>
  </si>
  <si>
    <t>Virecaria</t>
  </si>
  <si>
    <t>Virecarisa</t>
  </si>
  <si>
    <t>Virecascua</t>
  </si>
  <si>
    <t>Virecatrix</t>
  </si>
  <si>
    <t>Virecectio</t>
  </si>
  <si>
    <t>Virecellio</t>
  </si>
  <si>
    <t>Virecentia</t>
  </si>
  <si>
    <t>Vireceptis</t>
  </si>
  <si>
    <t>Virecetica</t>
  </si>
  <si>
    <t>Virecicula</t>
  </si>
  <si>
    <t>Virecilago</t>
  </si>
  <si>
    <t>Vireciquia</t>
  </si>
  <si>
    <t>Virecitas</t>
  </si>
  <si>
    <t>Virecitudo</t>
  </si>
  <si>
    <t>Virecorea</t>
  </si>
  <si>
    <t>Virecutela</t>
  </si>
  <si>
    <t>Viridia</t>
  </si>
  <si>
    <t>Viridella</t>
  </si>
  <si>
    <t>Viridactea</t>
  </si>
  <si>
    <t>Viridadema</t>
  </si>
  <si>
    <t>Viridagena</t>
  </si>
  <si>
    <t>Viridaphia</t>
  </si>
  <si>
    <t>Viridaria</t>
  </si>
  <si>
    <t>Viridarisa</t>
  </si>
  <si>
    <t>Viridascua</t>
  </si>
  <si>
    <t>Viridatrix</t>
  </si>
  <si>
    <t>Viridectio</t>
  </si>
  <si>
    <t>Viridellio</t>
  </si>
  <si>
    <t>Viridentia</t>
  </si>
  <si>
    <t>Virideptis</t>
  </si>
  <si>
    <t>Viridetica</t>
  </si>
  <si>
    <t>Viridicula</t>
  </si>
  <si>
    <t>Viridilago</t>
  </si>
  <si>
    <t>Viridiquia</t>
  </si>
  <si>
    <t>Viriditas</t>
  </si>
  <si>
    <t>Viriditudo</t>
  </si>
  <si>
    <t>Viridorea</t>
  </si>
  <si>
    <t>Viridutela</t>
  </si>
  <si>
    <t>Viroria</t>
  </si>
  <si>
    <t>Virorella</t>
  </si>
  <si>
    <t>Viroractea</t>
  </si>
  <si>
    <t>Viroradema</t>
  </si>
  <si>
    <t>Viroragena</t>
  </si>
  <si>
    <t>Viroraphia</t>
  </si>
  <si>
    <t>Viroraria</t>
  </si>
  <si>
    <t>Virorarisa</t>
  </si>
  <si>
    <t>Virorascua</t>
  </si>
  <si>
    <t>Viroratrix</t>
  </si>
  <si>
    <t>Virorectio</t>
  </si>
  <si>
    <t>Virorellio</t>
  </si>
  <si>
    <t>Virorentia</t>
  </si>
  <si>
    <t>Viroreptis</t>
  </si>
  <si>
    <t>Viroretica</t>
  </si>
  <si>
    <t>Viroricula</t>
  </si>
  <si>
    <t>Virorilago</t>
  </si>
  <si>
    <t>Viroriquia</t>
  </si>
  <si>
    <t>Viroritas</t>
  </si>
  <si>
    <t>Viroritudo</t>
  </si>
  <si>
    <t>Virororea</t>
  </si>
  <si>
    <t>Virorutela</t>
  </si>
  <si>
    <t>Virulia</t>
  </si>
  <si>
    <t>Virulella</t>
  </si>
  <si>
    <t>Virulactea</t>
  </si>
  <si>
    <t>Viruladema</t>
  </si>
  <si>
    <t>Virulagena</t>
  </si>
  <si>
    <t>Virulaphia</t>
  </si>
  <si>
    <t>Virularia</t>
  </si>
  <si>
    <t>Virularisa</t>
  </si>
  <si>
    <t>Virulascua</t>
  </si>
  <si>
    <t>Virulatrix</t>
  </si>
  <si>
    <t>Virulectio</t>
  </si>
  <si>
    <t>Virulellio</t>
  </si>
  <si>
    <t>Virulentia</t>
  </si>
  <si>
    <t>Viruleptis</t>
  </si>
  <si>
    <t>Viruletica</t>
  </si>
  <si>
    <t>Virulicula</t>
  </si>
  <si>
    <t>Virulilago</t>
  </si>
  <si>
    <t>Viruliquia</t>
  </si>
  <si>
    <t>Virulitas</t>
  </si>
  <si>
    <t>Virulitudo</t>
  </si>
  <si>
    <t>Virulorea</t>
  </si>
  <si>
    <t>Virulutela</t>
  </si>
  <si>
    <t>Vischia</t>
  </si>
  <si>
    <t>Vischella</t>
  </si>
  <si>
    <t>Vischactea</t>
  </si>
  <si>
    <t>Vischadema</t>
  </si>
  <si>
    <t>Vischagena</t>
  </si>
  <si>
    <t>Vischaphia</t>
  </si>
  <si>
    <t>Vischaria</t>
  </si>
  <si>
    <t>Vischarisa</t>
  </si>
  <si>
    <t>Vischascua</t>
  </si>
  <si>
    <t>Vischatrix</t>
  </si>
  <si>
    <t>Vischectio</t>
  </si>
  <si>
    <t>Vischellio</t>
  </si>
  <si>
    <t>Vischentia</t>
  </si>
  <si>
    <t>Vischeptis</t>
  </si>
  <si>
    <t>Vischetica</t>
  </si>
  <si>
    <t>Vischicula</t>
  </si>
  <si>
    <t>Vischilago</t>
  </si>
  <si>
    <t>Vischiquia</t>
  </si>
  <si>
    <t>Vischitas</t>
  </si>
  <si>
    <t>Vischitudo</t>
  </si>
  <si>
    <t>Vischorea</t>
  </si>
  <si>
    <t>Vischutela</t>
  </si>
  <si>
    <t>Visibia</t>
  </si>
  <si>
    <t>Visibella</t>
  </si>
  <si>
    <t>Visibactea</t>
  </si>
  <si>
    <t>Visibadema</t>
  </si>
  <si>
    <t>Visibagena</t>
  </si>
  <si>
    <t>Visibaphia</t>
  </si>
  <si>
    <t>Visibaria</t>
  </si>
  <si>
    <t>Visibarisa</t>
  </si>
  <si>
    <t>Visibascua</t>
  </si>
  <si>
    <t>Visibatrix</t>
  </si>
  <si>
    <t>Visibectio</t>
  </si>
  <si>
    <t>Visibellio</t>
  </si>
  <si>
    <t>Visibentia</t>
  </si>
  <si>
    <t>Visibeptis</t>
  </si>
  <si>
    <t>Visibetica</t>
  </si>
  <si>
    <t>Visibicula</t>
  </si>
  <si>
    <t>Visibilago</t>
  </si>
  <si>
    <t>Visibiquia</t>
  </si>
  <si>
    <t>Visibitas</t>
  </si>
  <si>
    <t>Visibitudo</t>
  </si>
  <si>
    <t>Visiborea</t>
  </si>
  <si>
    <t>Visibutela</t>
  </si>
  <si>
    <t>Visocia</t>
  </si>
  <si>
    <t>Visocella</t>
  </si>
  <si>
    <t>Visocactea</t>
  </si>
  <si>
    <t>Visocadema</t>
  </si>
  <si>
    <t>Visocagena</t>
  </si>
  <si>
    <t>Visocaphia</t>
  </si>
  <si>
    <t>Visocaria</t>
  </si>
  <si>
    <t>Visocarisa</t>
  </si>
  <si>
    <t>Visocascua</t>
  </si>
  <si>
    <t>Visocatrix</t>
  </si>
  <si>
    <t>Visocectio</t>
  </si>
  <si>
    <t>Visocellio</t>
  </si>
  <si>
    <t>Visocentia</t>
  </si>
  <si>
    <t>Visoceptis</t>
  </si>
  <si>
    <t>Visocetica</t>
  </si>
  <si>
    <t>Visocicula</t>
  </si>
  <si>
    <t>Visocilago</t>
  </si>
  <si>
    <t>Visociquia</t>
  </si>
  <si>
    <t>Visocitas</t>
  </si>
  <si>
    <t>Visocitudo</t>
  </si>
  <si>
    <t>Visocorea</t>
  </si>
  <si>
    <t>Visocutela</t>
  </si>
  <si>
    <t>Vitabia</t>
  </si>
  <si>
    <t>Vitabella</t>
  </si>
  <si>
    <t>Vitabactea</t>
  </si>
  <si>
    <t>Vitabadema</t>
  </si>
  <si>
    <t>Vitabagena</t>
  </si>
  <si>
    <t>Vitabaphia</t>
  </si>
  <si>
    <t>Vitabaria</t>
  </si>
  <si>
    <t>Vitabarisa</t>
  </si>
  <si>
    <t>Vitabascua</t>
  </si>
  <si>
    <t>Vitabatrix</t>
  </si>
  <si>
    <t>Vitabectio</t>
  </si>
  <si>
    <t>Vitabellio</t>
  </si>
  <si>
    <t>Vitabentia</t>
  </si>
  <si>
    <t>Vitabeptis</t>
  </si>
  <si>
    <t>Vitabetica</t>
  </si>
  <si>
    <t>Vitabicula</t>
  </si>
  <si>
    <t>Vitabilago</t>
  </si>
  <si>
    <t>Vitabiquia</t>
  </si>
  <si>
    <t>Vitabitas</t>
  </si>
  <si>
    <t>Vitabitudo</t>
  </si>
  <si>
    <t>Vitaborea</t>
  </si>
  <si>
    <t>Vitabutela</t>
  </si>
  <si>
    <t>Vitelia</t>
  </si>
  <si>
    <t>Vitelella</t>
  </si>
  <si>
    <t>Vitelactea</t>
  </si>
  <si>
    <t>Viteladema</t>
  </si>
  <si>
    <t>Vitelagena</t>
  </si>
  <si>
    <t>Vitelaphia</t>
  </si>
  <si>
    <t>Vitelaria</t>
  </si>
  <si>
    <t>Vitelarisa</t>
  </si>
  <si>
    <t>Vitelascua</t>
  </si>
  <si>
    <t>Vitelatrix</t>
  </si>
  <si>
    <t>Vitelectio</t>
  </si>
  <si>
    <t>Vitelellio</t>
  </si>
  <si>
    <t>Vitelentia</t>
  </si>
  <si>
    <t>Viteleptis</t>
  </si>
  <si>
    <t>Viteletica</t>
  </si>
  <si>
    <t>Vitelicula</t>
  </si>
  <si>
    <t>Vitelilago</t>
  </si>
  <si>
    <t>Viteliquia</t>
  </si>
  <si>
    <t>Vitelitas</t>
  </si>
  <si>
    <t>Vitelitudo</t>
  </si>
  <si>
    <t>Vitelorea</t>
  </si>
  <si>
    <t>Vitelutela</t>
  </si>
  <si>
    <t>Viticia</t>
  </si>
  <si>
    <t>Viticella</t>
  </si>
  <si>
    <t>Viticactea</t>
  </si>
  <si>
    <t>Viticadema</t>
  </si>
  <si>
    <t>Viticagena</t>
  </si>
  <si>
    <t>Viticaphia</t>
  </si>
  <si>
    <t>Viticaria</t>
  </si>
  <si>
    <t>Viticarisa</t>
  </si>
  <si>
    <t>Viticascua</t>
  </si>
  <si>
    <t>Viticatrix</t>
  </si>
  <si>
    <t>Viticectio</t>
  </si>
  <si>
    <t>Viticellio</t>
  </si>
  <si>
    <t>Viticentia</t>
  </si>
  <si>
    <t>Viticeptis</t>
  </si>
  <si>
    <t>Viticetica</t>
  </si>
  <si>
    <t>Viticicula</t>
  </si>
  <si>
    <t>Viticilago</t>
  </si>
  <si>
    <t>Viticiquia</t>
  </si>
  <si>
    <t>Viticitas</t>
  </si>
  <si>
    <t>Viticitudo</t>
  </si>
  <si>
    <t>Viticorea</t>
  </si>
  <si>
    <t>Viticutela</t>
  </si>
  <si>
    <t>Vitulia</t>
  </si>
  <si>
    <t>Vitulella</t>
  </si>
  <si>
    <t>Vitulactea</t>
  </si>
  <si>
    <t>Vituladema</t>
  </si>
  <si>
    <t>Vitulagena</t>
  </si>
  <si>
    <t>Vitulaphia</t>
  </si>
  <si>
    <t>Vitularia</t>
  </si>
  <si>
    <t>Vitularisa</t>
  </si>
  <si>
    <t>Vitulascua</t>
  </si>
  <si>
    <t>Vitulatrix</t>
  </si>
  <si>
    <t>Vitulectio</t>
  </si>
  <si>
    <t>Vitulellio</t>
  </si>
  <si>
    <t>Vitulentia</t>
  </si>
  <si>
    <t>Vituleptis</t>
  </si>
  <si>
    <t>Vituletica</t>
  </si>
  <si>
    <t>Vitulicula</t>
  </si>
  <si>
    <t>Vitulilago</t>
  </si>
  <si>
    <t>Vituliquia</t>
  </si>
  <si>
    <t>Vitulitas</t>
  </si>
  <si>
    <t>Vitulitudo</t>
  </si>
  <si>
    <t>Vitulorea</t>
  </si>
  <si>
    <t>Vitulutela</t>
  </si>
  <si>
    <t>Vivaria</t>
  </si>
  <si>
    <t>Vivarella</t>
  </si>
  <si>
    <t>Vivaractea</t>
  </si>
  <si>
    <t>Vivaradema</t>
  </si>
  <si>
    <t>Vivaragena</t>
  </si>
  <si>
    <t>Vivaraphia</t>
  </si>
  <si>
    <t>Vivararia</t>
  </si>
  <si>
    <t>Vivararisa</t>
  </si>
  <si>
    <t>Vivarascua</t>
  </si>
  <si>
    <t>Vivaratrix</t>
  </si>
  <si>
    <t>Vivarectio</t>
  </si>
  <si>
    <t>Vivarellio</t>
  </si>
  <si>
    <t>Vivarentia</t>
  </si>
  <si>
    <t>Vivareptis</t>
  </si>
  <si>
    <t>Vivaretica</t>
  </si>
  <si>
    <t>Vivaricula</t>
  </si>
  <si>
    <t>Vivarilago</t>
  </si>
  <si>
    <t>Vivariquia</t>
  </si>
  <si>
    <t>Vivaritas</t>
  </si>
  <si>
    <t>Vivaritudo</t>
  </si>
  <si>
    <t>Vivarorea</t>
  </si>
  <si>
    <t>Vivarutela</t>
  </si>
  <si>
    <t>Viveria</t>
  </si>
  <si>
    <t>Viverella</t>
  </si>
  <si>
    <t>Viveractea</t>
  </si>
  <si>
    <t>Viveradema</t>
  </si>
  <si>
    <t>Viveragena</t>
  </si>
  <si>
    <t>Viveraphia</t>
  </si>
  <si>
    <t>Viveraria</t>
  </si>
  <si>
    <t>Viverarisa</t>
  </si>
  <si>
    <t>Viverascua</t>
  </si>
  <si>
    <t>Viveratrix</t>
  </si>
  <si>
    <t>Viverectio</t>
  </si>
  <si>
    <t>Viverellio</t>
  </si>
  <si>
    <t>Viverentia</t>
  </si>
  <si>
    <t>Vivereptis</t>
  </si>
  <si>
    <t>Viveretica</t>
  </si>
  <si>
    <t>Vivericula</t>
  </si>
  <si>
    <t>Viverilago</t>
  </si>
  <si>
    <t>Viveriquia</t>
  </si>
  <si>
    <t>Viveritas</t>
  </si>
  <si>
    <t>Viveritudo</t>
  </si>
  <si>
    <t>Viverorea</t>
  </si>
  <si>
    <t>Viverutela</t>
  </si>
  <si>
    <t>Vividia</t>
  </si>
  <si>
    <t>Vividella</t>
  </si>
  <si>
    <t>Vividactea</t>
  </si>
  <si>
    <t>Vividadema</t>
  </si>
  <si>
    <t>Vividagena</t>
  </si>
  <si>
    <t>Vividaphia</t>
  </si>
  <si>
    <t>Vividaria</t>
  </si>
  <si>
    <t>Vividarisa</t>
  </si>
  <si>
    <t>Vividascua</t>
  </si>
  <si>
    <t>Vividatrix</t>
  </si>
  <si>
    <t>Vividectio</t>
  </si>
  <si>
    <t>Vividellio</t>
  </si>
  <si>
    <t>Vividentia</t>
  </si>
  <si>
    <t>Vivideptis</t>
  </si>
  <si>
    <t>Vividetica</t>
  </si>
  <si>
    <t>Vividicula</t>
  </si>
  <si>
    <t>Vividilago</t>
  </si>
  <si>
    <t>Vividiquia</t>
  </si>
  <si>
    <t>Vividitas</t>
  </si>
  <si>
    <t>Vividitudo</t>
  </si>
  <si>
    <t>Vividorea</t>
  </si>
  <si>
    <t>Vividutela</t>
  </si>
  <si>
    <t>Vivusia</t>
  </si>
  <si>
    <t>Vivusella</t>
  </si>
  <si>
    <t>Vivusactea</t>
  </si>
  <si>
    <t>Vivusadema</t>
  </si>
  <si>
    <t>Vivusagena</t>
  </si>
  <si>
    <t>Vivusaphia</t>
  </si>
  <si>
    <t>Vivusaria</t>
  </si>
  <si>
    <t>Vivusarisa</t>
  </si>
  <si>
    <t>Vivusascua</t>
  </si>
  <si>
    <t>Vivusatrix</t>
  </si>
  <si>
    <t>Vivusectio</t>
  </si>
  <si>
    <t>Vivusellio</t>
  </si>
  <si>
    <t>Vivusentia</t>
  </si>
  <si>
    <t>Vivuseptis</t>
  </si>
  <si>
    <t>Vivusetica</t>
  </si>
  <si>
    <t>Vivusicula</t>
  </si>
  <si>
    <t>Vivusilago</t>
  </si>
  <si>
    <t>Vivusiquia</t>
  </si>
  <si>
    <t>Vivusitas</t>
  </si>
  <si>
    <t>Vivusitudo</t>
  </si>
  <si>
    <t>Vivusorea</t>
  </si>
  <si>
    <t>Vivusutela</t>
  </si>
  <si>
    <t>Vixiaia</t>
  </si>
  <si>
    <t>Vixiaella</t>
  </si>
  <si>
    <t>Vixiaactea</t>
  </si>
  <si>
    <t>Vixiaadema</t>
  </si>
  <si>
    <t>Vixiaagena</t>
  </si>
  <si>
    <t>Vixiaaphia</t>
  </si>
  <si>
    <t>Vixiaaria</t>
  </si>
  <si>
    <t>Vixiaarisa</t>
  </si>
  <si>
    <t>Vixiaascua</t>
  </si>
  <si>
    <t>Vixiaatrix</t>
  </si>
  <si>
    <t>Vixiaectio</t>
  </si>
  <si>
    <t>Vixiaellio</t>
  </si>
  <si>
    <t>Vixiaentia</t>
  </si>
  <si>
    <t>Vixiaeptis</t>
  </si>
  <si>
    <t>Vixiaetica</t>
  </si>
  <si>
    <t>Vixiaicula</t>
  </si>
  <si>
    <t>Vixiailago</t>
  </si>
  <si>
    <t>Vixiaiquia</t>
  </si>
  <si>
    <t>Vixiaitas</t>
  </si>
  <si>
    <t>Vixiaitudo</t>
  </si>
  <si>
    <t>Vixiaorea</t>
  </si>
  <si>
    <t>Vixiautela</t>
  </si>
  <si>
    <t>Vocabia</t>
  </si>
  <si>
    <t>Vocabella</t>
  </si>
  <si>
    <t>Vocabactea</t>
  </si>
  <si>
    <t>Vocabadema</t>
  </si>
  <si>
    <t>Vocabagena</t>
  </si>
  <si>
    <t>Vocabaphia</t>
  </si>
  <si>
    <t>Vocabaria</t>
  </si>
  <si>
    <t>Vocabarisa</t>
  </si>
  <si>
    <t>Vocabascua</t>
  </si>
  <si>
    <t>Vocabatrix</t>
  </si>
  <si>
    <t>Vocabectio</t>
  </si>
  <si>
    <t>Vocabellio</t>
  </si>
  <si>
    <t>Vocabentia</t>
  </si>
  <si>
    <t>Vocabeptis</t>
  </si>
  <si>
    <t>Vocabetica</t>
  </si>
  <si>
    <t>Vocabicula</t>
  </si>
  <si>
    <t>Vocabilago</t>
  </si>
  <si>
    <t>Vocabiquia</t>
  </si>
  <si>
    <t>Vocabitas</t>
  </si>
  <si>
    <t>Vocabitudo</t>
  </si>
  <si>
    <t>Vocaborea</t>
  </si>
  <si>
    <t>Vocabutela</t>
  </si>
  <si>
    <t>Vocifia</t>
  </si>
  <si>
    <t>Vocifella</t>
  </si>
  <si>
    <t>Vocifactea</t>
  </si>
  <si>
    <t>Vocifadema</t>
  </si>
  <si>
    <t>Vocifagena</t>
  </si>
  <si>
    <t>Vocifaphia</t>
  </si>
  <si>
    <t>Vocifaria</t>
  </si>
  <si>
    <t>Vocifarisa</t>
  </si>
  <si>
    <t>Vocifascua</t>
  </si>
  <si>
    <t>Vocifatrix</t>
  </si>
  <si>
    <t>Vocifectio</t>
  </si>
  <si>
    <t>Vocifellio</t>
  </si>
  <si>
    <t>Vocifentia</t>
  </si>
  <si>
    <t>Vocifeptis</t>
  </si>
  <si>
    <t>Vocifetica</t>
  </si>
  <si>
    <t>Vocificula</t>
  </si>
  <si>
    <t>Vocifilago</t>
  </si>
  <si>
    <t>Vocifiquia</t>
  </si>
  <si>
    <t>Vocifitas</t>
  </si>
  <si>
    <t>Vocifitudo</t>
  </si>
  <si>
    <t>Vociforea</t>
  </si>
  <si>
    <t>Vocifutela</t>
  </si>
  <si>
    <t>Voculia</t>
  </si>
  <si>
    <t>Voculella</t>
  </si>
  <si>
    <t>Voculactea</t>
  </si>
  <si>
    <t>Voculadema</t>
  </si>
  <si>
    <t>Voculagena</t>
  </si>
  <si>
    <t>Voculaphia</t>
  </si>
  <si>
    <t>Vocularia</t>
  </si>
  <si>
    <t>Vocularisa</t>
  </si>
  <si>
    <t>Voculascua</t>
  </si>
  <si>
    <t>Voculatrix</t>
  </si>
  <si>
    <t>Voculectio</t>
  </si>
  <si>
    <t>Voculellio</t>
  </si>
  <si>
    <t>Voculentia</t>
  </si>
  <si>
    <t>Voculeptis</t>
  </si>
  <si>
    <t>Voculetica</t>
  </si>
  <si>
    <t>Voculicula</t>
  </si>
  <si>
    <t>Voculilago</t>
  </si>
  <si>
    <t>Voculiquia</t>
  </si>
  <si>
    <t>Voculitas</t>
  </si>
  <si>
    <t>Voculitudo</t>
  </si>
  <si>
    <t>Voculorea</t>
  </si>
  <si>
    <t>Voculutela</t>
  </si>
  <si>
    <t>Volania</t>
  </si>
  <si>
    <t>Volanella</t>
  </si>
  <si>
    <t>Volanactea</t>
  </si>
  <si>
    <t>Volanadema</t>
  </si>
  <si>
    <t>Volanagena</t>
  </si>
  <si>
    <t>Volanaphia</t>
  </si>
  <si>
    <t>Volanaria</t>
  </si>
  <si>
    <t>Volanarisa</t>
  </si>
  <si>
    <t>Volanascua</t>
  </si>
  <si>
    <t>Volanatrix</t>
  </si>
  <si>
    <t>Volanectio</t>
  </si>
  <si>
    <t>Volanellio</t>
  </si>
  <si>
    <t>Volanentia</t>
  </si>
  <si>
    <t>Volaneptis</t>
  </si>
  <si>
    <t>Volanetica</t>
  </si>
  <si>
    <t>Volanicula</t>
  </si>
  <si>
    <t>Volanilago</t>
  </si>
  <si>
    <t>Volaniquia</t>
  </si>
  <si>
    <t>Volanitas</t>
  </si>
  <si>
    <t>Volanitudo</t>
  </si>
  <si>
    <t>Volanorea</t>
  </si>
  <si>
    <t>Volanutela</t>
  </si>
  <si>
    <t>Volenia</t>
  </si>
  <si>
    <t>Volenella</t>
  </si>
  <si>
    <t>Volenactea</t>
  </si>
  <si>
    <t>Volenadema</t>
  </si>
  <si>
    <t>Volenagena</t>
  </si>
  <si>
    <t>Volenaphia</t>
  </si>
  <si>
    <t>Volenaria</t>
  </si>
  <si>
    <t>Volenarisa</t>
  </si>
  <si>
    <t>Volenascua</t>
  </si>
  <si>
    <t>Volenatrix</t>
  </si>
  <si>
    <t>Volenectio</t>
  </si>
  <si>
    <t>Volenellio</t>
  </si>
  <si>
    <t>Volenentia</t>
  </si>
  <si>
    <t>Voleneptis</t>
  </si>
  <si>
    <t>Volenetica</t>
  </si>
  <si>
    <t>Volenicula</t>
  </si>
  <si>
    <t>Volenilago</t>
  </si>
  <si>
    <t>Voleniquia</t>
  </si>
  <si>
    <t>Volenitas</t>
  </si>
  <si>
    <t>Volenitudo</t>
  </si>
  <si>
    <t>Volenorea</t>
  </si>
  <si>
    <t>Volenutela</t>
  </si>
  <si>
    <t>Volitia</t>
  </si>
  <si>
    <t>Volitella</t>
  </si>
  <si>
    <t>Volitactea</t>
  </si>
  <si>
    <t>Volitadema</t>
  </si>
  <si>
    <t>Volitagena</t>
  </si>
  <si>
    <t>Volitaphia</t>
  </si>
  <si>
    <t>Volitaria</t>
  </si>
  <si>
    <t>Volitarisa</t>
  </si>
  <si>
    <t>Volitascua</t>
  </si>
  <si>
    <t>Volitatrix</t>
  </si>
  <si>
    <t>Volitectio</t>
  </si>
  <si>
    <t>Volitellio</t>
  </si>
  <si>
    <t>Volitentia</t>
  </si>
  <si>
    <t>Voliteptis</t>
  </si>
  <si>
    <t>Volitetica</t>
  </si>
  <si>
    <t>Voliticula</t>
  </si>
  <si>
    <t>Volitilago</t>
  </si>
  <si>
    <t>Volitiquia</t>
  </si>
  <si>
    <t>Volititas</t>
  </si>
  <si>
    <t>Volititudo</t>
  </si>
  <si>
    <t>Volitorea</t>
  </si>
  <si>
    <t>Volitutela</t>
  </si>
  <si>
    <t>Volubia</t>
  </si>
  <si>
    <t>Volubella</t>
  </si>
  <si>
    <t>Volubactea</t>
  </si>
  <si>
    <t>Volubadema</t>
  </si>
  <si>
    <t>Volubagena</t>
  </si>
  <si>
    <t>Volubaphia</t>
  </si>
  <si>
    <t>Volubaria</t>
  </si>
  <si>
    <t>Volubarisa</t>
  </si>
  <si>
    <t>Volubascua</t>
  </si>
  <si>
    <t>Volubatrix</t>
  </si>
  <si>
    <t>Volubectio</t>
  </si>
  <si>
    <t>Volubellio</t>
  </si>
  <si>
    <t>Volubentia</t>
  </si>
  <si>
    <t>Volubeptis</t>
  </si>
  <si>
    <t>Volubetica</t>
  </si>
  <si>
    <t>Volubicula</t>
  </si>
  <si>
    <t>Volubilago</t>
  </si>
  <si>
    <t>Volubiquia</t>
  </si>
  <si>
    <t>Volubitas</t>
  </si>
  <si>
    <t>Volubitudo</t>
  </si>
  <si>
    <t>Voluborea</t>
  </si>
  <si>
    <t>Volubutela</t>
  </si>
  <si>
    <t>Vomeria</t>
  </si>
  <si>
    <t>Vomerella</t>
  </si>
  <si>
    <t>Vomeractea</t>
  </si>
  <si>
    <t>Vomeradema</t>
  </si>
  <si>
    <t>Vomeragena</t>
  </si>
  <si>
    <t>Vomeraphia</t>
  </si>
  <si>
    <t>Vomeraria</t>
  </si>
  <si>
    <t>Vomerarisa</t>
  </si>
  <si>
    <t>Vomerascua</t>
  </si>
  <si>
    <t>Vomeratrix</t>
  </si>
  <si>
    <t>Vomerectio</t>
  </si>
  <si>
    <t>Vomerellio</t>
  </si>
  <si>
    <t>Vomerentia</t>
  </si>
  <si>
    <t>Vomereptis</t>
  </si>
  <si>
    <t>Vomeretica</t>
  </si>
  <si>
    <t>Vomericula</t>
  </si>
  <si>
    <t>Vomerilago</t>
  </si>
  <si>
    <t>Vomeriquia</t>
  </si>
  <si>
    <t>Vomeritas</t>
  </si>
  <si>
    <t>Vomeritudo</t>
  </si>
  <si>
    <t>Vomerorea</t>
  </si>
  <si>
    <t>Vomerutela</t>
  </si>
  <si>
    <t>Vomicia</t>
  </si>
  <si>
    <t>Vomicella</t>
  </si>
  <si>
    <t>Vomicactea</t>
  </si>
  <si>
    <t>Vomicadema</t>
  </si>
  <si>
    <t>Vomicagena</t>
  </si>
  <si>
    <t>Vomicaphia</t>
  </si>
  <si>
    <t>Vomicaria</t>
  </si>
  <si>
    <t>Vomicarisa</t>
  </si>
  <si>
    <t>Vomicascua</t>
  </si>
  <si>
    <t>Vomicatrix</t>
  </si>
  <si>
    <t>Vomicectio</t>
  </si>
  <si>
    <t>Vomicellio</t>
  </si>
  <si>
    <t>Vomicentia</t>
  </si>
  <si>
    <t>Vomiceptis</t>
  </si>
  <si>
    <t>Vomicetica</t>
  </si>
  <si>
    <t>Vomicicula</t>
  </si>
  <si>
    <t>Vomicilago</t>
  </si>
  <si>
    <t>Vomiciquia</t>
  </si>
  <si>
    <t>Vomicitas</t>
  </si>
  <si>
    <t>Vomicitudo</t>
  </si>
  <si>
    <t>Vomicorea</t>
  </si>
  <si>
    <t>Vomicutela</t>
  </si>
  <si>
    <t>Voracia</t>
  </si>
  <si>
    <t>Voracella</t>
  </si>
  <si>
    <t>Voracactea</t>
  </si>
  <si>
    <t>Voracadema</t>
  </si>
  <si>
    <t>Voracagena</t>
  </si>
  <si>
    <t>Voracaphia</t>
  </si>
  <si>
    <t>Voracaria</t>
  </si>
  <si>
    <t>Voracarisa</t>
  </si>
  <si>
    <t>Voracascua</t>
  </si>
  <si>
    <t>Voracatrix</t>
  </si>
  <si>
    <t>Voracectio</t>
  </si>
  <si>
    <t>Voracellio</t>
  </si>
  <si>
    <t>Voracentia</t>
  </si>
  <si>
    <t>Voraceptis</t>
  </si>
  <si>
    <t>Voracetica</t>
  </si>
  <si>
    <t>Voracicula</t>
  </si>
  <si>
    <t>Voracilago</t>
  </si>
  <si>
    <t>Voraciquia</t>
  </si>
  <si>
    <t>Voracitas</t>
  </si>
  <si>
    <t>Voracitudo</t>
  </si>
  <si>
    <t>Voracorea</t>
  </si>
  <si>
    <t>Voracutela</t>
  </si>
  <si>
    <t>Votivia</t>
  </si>
  <si>
    <t>Votivella</t>
  </si>
  <si>
    <t>Votivactea</t>
  </si>
  <si>
    <t>Votivadema</t>
  </si>
  <si>
    <t>Votivagena</t>
  </si>
  <si>
    <t>Votivaphia</t>
  </si>
  <si>
    <t>Votivaria</t>
  </si>
  <si>
    <t>Votivarisa</t>
  </si>
  <si>
    <t>Votivascua</t>
  </si>
  <si>
    <t>Votivatrix</t>
  </si>
  <si>
    <t>Votivectio</t>
  </si>
  <si>
    <t>Votivellio</t>
  </si>
  <si>
    <t>Votiventia</t>
  </si>
  <si>
    <t>Votiveptis</t>
  </si>
  <si>
    <t>Votivetica</t>
  </si>
  <si>
    <t>Votivicula</t>
  </si>
  <si>
    <t>Votivilago</t>
  </si>
  <si>
    <t>Votiviquia</t>
  </si>
  <si>
    <t>Votivitas</t>
  </si>
  <si>
    <t>Votivitudo</t>
  </si>
  <si>
    <t>Votivorea</t>
  </si>
  <si>
    <t>Votivutela</t>
  </si>
  <si>
    <t>Warania</t>
  </si>
  <si>
    <t>Waranella</t>
  </si>
  <si>
    <t>Waranactea</t>
  </si>
  <si>
    <t>Waranadema</t>
  </si>
  <si>
    <t>Waranagena</t>
  </si>
  <si>
    <t>Waranaphia</t>
  </si>
  <si>
    <t>Waranaria</t>
  </si>
  <si>
    <t>Waranarisa</t>
  </si>
  <si>
    <t>Waranascua</t>
  </si>
  <si>
    <t>Waranatrix</t>
  </si>
  <si>
    <t>Waranectio</t>
  </si>
  <si>
    <t>Waranellio</t>
  </si>
  <si>
    <t>Waranentia</t>
  </si>
  <si>
    <t>Waraneptis</t>
  </si>
  <si>
    <t>Waranetica</t>
  </si>
  <si>
    <t>Waranicula</t>
  </si>
  <si>
    <t>Waranilago</t>
  </si>
  <si>
    <t>Waraniquia</t>
  </si>
  <si>
    <t>Waranitas</t>
  </si>
  <si>
    <t>Waranitudo</t>
  </si>
  <si>
    <t>Waranorea</t>
  </si>
  <si>
    <t>Waranutela</t>
  </si>
  <si>
    <t>Xenodia</t>
  </si>
  <si>
    <t>Xenodella</t>
  </si>
  <si>
    <t>Xenodactea</t>
  </si>
  <si>
    <t>Xenodadema</t>
  </si>
  <si>
    <t>Xenodagena</t>
  </si>
  <si>
    <t>Xenodaphia</t>
  </si>
  <si>
    <t>Xenodaria</t>
  </si>
  <si>
    <t>Xenodarisa</t>
  </si>
  <si>
    <t>Xenodascua</t>
  </si>
  <si>
    <t>Xenodatrix</t>
  </si>
  <si>
    <t>Xenodectio</t>
  </si>
  <si>
    <t>Xenodellio</t>
  </si>
  <si>
    <t>Xenodentia</t>
  </si>
  <si>
    <t>Xenodeptis</t>
  </si>
  <si>
    <t>Xenodetica</t>
  </si>
  <si>
    <t>Xenodicula</t>
  </si>
  <si>
    <t>Xenodilago</t>
  </si>
  <si>
    <t>Xenodiquia</t>
  </si>
  <si>
    <t>Xenoditas</t>
  </si>
  <si>
    <t>Xenoditudo</t>
  </si>
  <si>
    <t>Xenodorea</t>
  </si>
  <si>
    <t>Xenodutela</t>
  </si>
  <si>
    <t>Xeramia</t>
  </si>
  <si>
    <t>Xeramella</t>
  </si>
  <si>
    <t>Xeramactea</t>
  </si>
  <si>
    <t>Xeramadema</t>
  </si>
  <si>
    <t>Xeramagena</t>
  </si>
  <si>
    <t>Xeramaphia</t>
  </si>
  <si>
    <t>Xeramaria</t>
  </si>
  <si>
    <t>Xeramarisa</t>
  </si>
  <si>
    <t>Xeramascua</t>
  </si>
  <si>
    <t>Xeramatrix</t>
  </si>
  <si>
    <t>Xeramectio</t>
  </si>
  <si>
    <t>Xeramellio</t>
  </si>
  <si>
    <t>Xeramentia</t>
  </si>
  <si>
    <t>Xerameptis</t>
  </si>
  <si>
    <t>Xerametica</t>
  </si>
  <si>
    <t>Xeramicula</t>
  </si>
  <si>
    <t>Xeramilago</t>
  </si>
  <si>
    <t>Xeramiquia</t>
  </si>
  <si>
    <t>Xeramitas</t>
  </si>
  <si>
    <t>Xeramitudo</t>
  </si>
  <si>
    <t>Xeramorea</t>
  </si>
  <si>
    <t>Xeramutela</t>
  </si>
  <si>
    <t>Xeresia</t>
  </si>
  <si>
    <t>Xeresella</t>
  </si>
  <si>
    <t>Xeresactea</t>
  </si>
  <si>
    <t>Xeresadema</t>
  </si>
  <si>
    <t>Xeresagena</t>
  </si>
  <si>
    <t>Xeresaphia</t>
  </si>
  <si>
    <t>Xeresaria</t>
  </si>
  <si>
    <t>Xeresarisa</t>
  </si>
  <si>
    <t>Xeresascua</t>
  </si>
  <si>
    <t>Xeresatrix</t>
  </si>
  <si>
    <t>Xeresectio</t>
  </si>
  <si>
    <t>Xeresellio</t>
  </si>
  <si>
    <t>Xeresentia</t>
  </si>
  <si>
    <t>Xereseptis</t>
  </si>
  <si>
    <t>Xeresetica</t>
  </si>
  <si>
    <t>Xeresicula</t>
  </si>
  <si>
    <t>Xeresilago</t>
  </si>
  <si>
    <t>Xeresiquia</t>
  </si>
  <si>
    <t>Xeresitas</t>
  </si>
  <si>
    <t>Xeresitudo</t>
  </si>
  <si>
    <t>Xeresorea</t>
  </si>
  <si>
    <t>Xeresutela</t>
  </si>
  <si>
    <t>Xeropia</t>
  </si>
  <si>
    <t>Xeropella</t>
  </si>
  <si>
    <t>Xeropactea</t>
  </si>
  <si>
    <t>Xeropadema</t>
  </si>
  <si>
    <t>Xeropagena</t>
  </si>
  <si>
    <t>Xeropaphia</t>
  </si>
  <si>
    <t>Xeroparia</t>
  </si>
  <si>
    <t>Xeroparisa</t>
  </si>
  <si>
    <t>Xeropascua</t>
  </si>
  <si>
    <t>Xeropatrix</t>
  </si>
  <si>
    <t>Xeropectio</t>
  </si>
  <si>
    <t>Xeropellio</t>
  </si>
  <si>
    <t>Xeropentia</t>
  </si>
  <si>
    <t>Xeropeptis</t>
  </si>
  <si>
    <t>Xeropetica</t>
  </si>
  <si>
    <t>Xeropicula</t>
  </si>
  <si>
    <t>Xeropilago</t>
  </si>
  <si>
    <t>Xeropiquia</t>
  </si>
  <si>
    <t>Xeropitas</t>
  </si>
  <si>
    <t>Xeropitudo</t>
  </si>
  <si>
    <t>Xeroporea</t>
  </si>
  <si>
    <t>Xeroputela</t>
  </si>
  <si>
    <t>Xylonia</t>
  </si>
  <si>
    <t>Xylonella</t>
  </si>
  <si>
    <t>Xylonactea</t>
  </si>
  <si>
    <t>Xylonadema</t>
  </si>
  <si>
    <t>Xylonagena</t>
  </si>
  <si>
    <t>Xylonaphia</t>
  </si>
  <si>
    <t>Xylonaria</t>
  </si>
  <si>
    <t>Xylonarisa</t>
  </si>
  <si>
    <t>Xylonascua</t>
  </si>
  <si>
    <t>Xylonatrix</t>
  </si>
  <si>
    <t>Xylonectio</t>
  </si>
  <si>
    <t>Xylonellio</t>
  </si>
  <si>
    <t>Xylonentia</t>
  </si>
  <si>
    <t>Xyloneptis</t>
  </si>
  <si>
    <t>Xylonetica</t>
  </si>
  <si>
    <t>Xylonicula</t>
  </si>
  <si>
    <t>Xylonilago</t>
  </si>
  <si>
    <t>Xyloniquia</t>
  </si>
  <si>
    <t>Xylonitas</t>
  </si>
  <si>
    <t>Xylonitudo</t>
  </si>
  <si>
    <t>Xylonorea</t>
  </si>
  <si>
    <t>Xylonutela</t>
  </si>
  <si>
    <t>Yatusia</t>
  </si>
  <si>
    <t>Yatusella</t>
  </si>
  <si>
    <t>Yatusactea</t>
  </si>
  <si>
    <t>Yatusadema</t>
  </si>
  <si>
    <t>Yatusagena</t>
  </si>
  <si>
    <t>Yatusaphia</t>
  </si>
  <si>
    <t>Yatusaria</t>
  </si>
  <si>
    <t>Yatusarisa</t>
  </si>
  <si>
    <t>Yatusascua</t>
  </si>
  <si>
    <t>Yatusatrix</t>
  </si>
  <si>
    <t>Yatusectio</t>
  </si>
  <si>
    <t>Yatusellio</t>
  </si>
  <si>
    <t>Yatusentia</t>
  </si>
  <si>
    <t>Yatuseptis</t>
  </si>
  <si>
    <t>Yatusetica</t>
  </si>
  <si>
    <t>Yatusicula</t>
  </si>
  <si>
    <t>Yatusilago</t>
  </si>
  <si>
    <t>Yatusiquia</t>
  </si>
  <si>
    <t>Yatusitas</t>
  </si>
  <si>
    <t>Yatusitudo</t>
  </si>
  <si>
    <t>Yatusorea</t>
  </si>
  <si>
    <t>Yatusutela</t>
  </si>
  <si>
    <t>Zabulia</t>
  </si>
  <si>
    <t>Zabulella</t>
  </si>
  <si>
    <t>Zabulactea</t>
  </si>
  <si>
    <t>Zabuladema</t>
  </si>
  <si>
    <t>Zabulagena</t>
  </si>
  <si>
    <t>Zabulaphia</t>
  </si>
  <si>
    <t>Zabularia</t>
  </si>
  <si>
    <t>Zabularisa</t>
  </si>
  <si>
    <t>Zabulascua</t>
  </si>
  <si>
    <t>Zabulatrix</t>
  </si>
  <si>
    <t>Zabulectio</t>
  </si>
  <si>
    <t>Zabulellio</t>
  </si>
  <si>
    <t>Zabulentia</t>
  </si>
  <si>
    <t>Zabuleptis</t>
  </si>
  <si>
    <t>Zabuletica</t>
  </si>
  <si>
    <t>Zabulicula</t>
  </si>
  <si>
    <t>Zabulilago</t>
  </si>
  <si>
    <t>Zabuliquia</t>
  </si>
  <si>
    <t>Zabulitas</t>
  </si>
  <si>
    <t>Zabulitudo</t>
  </si>
  <si>
    <t>Zabulorea</t>
  </si>
  <si>
    <t>Zabulutela</t>
  </si>
  <si>
    <t>Zagonia</t>
  </si>
  <si>
    <t>Zagonella</t>
  </si>
  <si>
    <t>Zagonactea</t>
  </si>
  <si>
    <t>Zagonadema</t>
  </si>
  <si>
    <t>Zagonagena</t>
  </si>
  <si>
    <t>Zagonaphia</t>
  </si>
  <si>
    <t>Zagonaria</t>
  </si>
  <si>
    <t>Zagonarisa</t>
  </si>
  <si>
    <t>Zagonascua</t>
  </si>
  <si>
    <t>Zagonatrix</t>
  </si>
  <si>
    <t>Zagonectio</t>
  </si>
  <si>
    <t>Zagonellio</t>
  </si>
  <si>
    <t>Zagonentia</t>
  </si>
  <si>
    <t>Zagoneptis</t>
  </si>
  <si>
    <t>Zagonetica</t>
  </si>
  <si>
    <t>Zagonicula</t>
  </si>
  <si>
    <t>Zagonilago</t>
  </si>
  <si>
    <t>Zagoniquia</t>
  </si>
  <si>
    <t>Zagonitas</t>
  </si>
  <si>
    <t>Zagonitudo</t>
  </si>
  <si>
    <t>Zagonorea</t>
  </si>
  <si>
    <t>Zagonutela</t>
  </si>
  <si>
    <t>Zelotia</t>
  </si>
  <si>
    <t>Zelotella</t>
  </si>
  <si>
    <t>Zelotactea</t>
  </si>
  <si>
    <t>Zelotadema</t>
  </si>
  <si>
    <t>Zelotagena</t>
  </si>
  <si>
    <t>Zelotaphia</t>
  </si>
  <si>
    <t>Zelotaria</t>
  </si>
  <si>
    <t>Zelotarisa</t>
  </si>
  <si>
    <t>Zelotascua</t>
  </si>
  <si>
    <t>Zelotatrix</t>
  </si>
  <si>
    <t>Zelotectio</t>
  </si>
  <si>
    <t>Zelotellio</t>
  </si>
  <si>
    <t>Zelotentia</t>
  </si>
  <si>
    <t>Zeloteptis</t>
  </si>
  <si>
    <t>Zelotetica</t>
  </si>
  <si>
    <t>Zeloticula</t>
  </si>
  <si>
    <t>Zelotilago</t>
  </si>
  <si>
    <t>Zelotiquia</t>
  </si>
  <si>
    <t>Zelotitas</t>
  </si>
  <si>
    <t>Zelotitudo</t>
  </si>
  <si>
    <t>Zelotorea</t>
  </si>
  <si>
    <t>Zelotutela</t>
  </si>
  <si>
    <t>Zelusia</t>
  </si>
  <si>
    <t>Zelusella</t>
  </si>
  <si>
    <t>Zelusactea</t>
  </si>
  <si>
    <t>Zelusadema</t>
  </si>
  <si>
    <t>Zelusagena</t>
  </si>
  <si>
    <t>Zelusaphia</t>
  </si>
  <si>
    <t>Zelusaria</t>
  </si>
  <si>
    <t>Zelusarisa</t>
  </si>
  <si>
    <t>Zelusascua</t>
  </si>
  <si>
    <t>Zelusatrix</t>
  </si>
  <si>
    <t>Zelusectio</t>
  </si>
  <si>
    <t>Zelusellio</t>
  </si>
  <si>
    <t>Zelusentia</t>
  </si>
  <si>
    <t>Zeluseptis</t>
  </si>
  <si>
    <t>Zelusetica</t>
  </si>
  <si>
    <t>Zelusicula</t>
  </si>
  <si>
    <t>Zelusilago</t>
  </si>
  <si>
    <t>Zelusiquia</t>
  </si>
  <si>
    <t>Zelusitas</t>
  </si>
  <si>
    <t>Zelusitudo</t>
  </si>
  <si>
    <t>Zelusorea</t>
  </si>
  <si>
    <t>Zelusutela</t>
  </si>
  <si>
    <t>Zenitia</t>
  </si>
  <si>
    <t>Zenitella</t>
  </si>
  <si>
    <t>Zenitactea</t>
  </si>
  <si>
    <t>Zenitadema</t>
  </si>
  <si>
    <t>Zenitagena</t>
  </si>
  <si>
    <t>Zenitaphia</t>
  </si>
  <si>
    <t>Zenitaria</t>
  </si>
  <si>
    <t>Zenitarisa</t>
  </si>
  <si>
    <t>Zenitascua</t>
  </si>
  <si>
    <t>Zenitatrix</t>
  </si>
  <si>
    <t>Zenitectio</t>
  </si>
  <si>
    <t>Zenitellio</t>
  </si>
  <si>
    <t>Zenitentia</t>
  </si>
  <si>
    <t>Zeniteptis</t>
  </si>
  <si>
    <t>Zenitetica</t>
  </si>
  <si>
    <t>Zeniticula</t>
  </si>
  <si>
    <t>Zenitilago</t>
  </si>
  <si>
    <t>Zenitiquia</t>
  </si>
  <si>
    <t>Zenititas</t>
  </si>
  <si>
    <t>Zenititudo</t>
  </si>
  <si>
    <t>Zenitorea</t>
  </si>
  <si>
    <t>Zenitutela</t>
  </si>
  <si>
    <t>Zenodia</t>
  </si>
  <si>
    <t>Zenodella</t>
  </si>
  <si>
    <t>Zenodactea</t>
  </si>
  <si>
    <t>Zenodadema</t>
  </si>
  <si>
    <t>Zenodagena</t>
  </si>
  <si>
    <t>Zenodaphia</t>
  </si>
  <si>
    <t>Zenodaria</t>
  </si>
  <si>
    <t>Zenodarisa</t>
  </si>
  <si>
    <t>Zenodascua</t>
  </si>
  <si>
    <t>Zenodatrix</t>
  </si>
  <si>
    <t>Zenodectio</t>
  </si>
  <si>
    <t>Zenodellio</t>
  </si>
  <si>
    <t>Zenodentia</t>
  </si>
  <si>
    <t>Zenodeptis</t>
  </si>
  <si>
    <t>Zenodetica</t>
  </si>
  <si>
    <t>Zenodicula</t>
  </si>
  <si>
    <t>Zenodilago</t>
  </si>
  <si>
    <t>Zenodiquia</t>
  </si>
  <si>
    <t>Zenoditas</t>
  </si>
  <si>
    <t>Zenoditudo</t>
  </si>
  <si>
    <t>Zenodorea</t>
  </si>
  <si>
    <t>Zenodutela</t>
  </si>
  <si>
    <t>Zerotia</t>
  </si>
  <si>
    <t>Zerotella</t>
  </si>
  <si>
    <t>Zerotactea</t>
  </si>
  <si>
    <t>Zerotadema</t>
  </si>
  <si>
    <t>Zerotagena</t>
  </si>
  <si>
    <t>Zerotaphia</t>
  </si>
  <si>
    <t>Zerotaria</t>
  </si>
  <si>
    <t>Zerotarisa</t>
  </si>
  <si>
    <t>Zerotascua</t>
  </si>
  <si>
    <t>Zerotatrix</t>
  </si>
  <si>
    <t>Zerotectio</t>
  </si>
  <si>
    <t>Zerotellio</t>
  </si>
  <si>
    <t>Zerotentia</t>
  </si>
  <si>
    <t>Zeroteptis</t>
  </si>
  <si>
    <t>Zerotetica</t>
  </si>
  <si>
    <t>Zeroticula</t>
  </si>
  <si>
    <t>Zerotilago</t>
  </si>
  <si>
    <t>Zerotiquia</t>
  </si>
  <si>
    <t>Zerotitas</t>
  </si>
  <si>
    <t>Zerotitudo</t>
  </si>
  <si>
    <t>Zerotorea</t>
  </si>
  <si>
    <t>Zerotutela</t>
  </si>
  <si>
    <t>Zetaria</t>
  </si>
  <si>
    <t>Zetarella</t>
  </si>
  <si>
    <t>Zetaractea</t>
  </si>
  <si>
    <t>Zetaradema</t>
  </si>
  <si>
    <t>Zetaragena</t>
  </si>
  <si>
    <t>Zetaraphia</t>
  </si>
  <si>
    <t>Zetararia</t>
  </si>
  <si>
    <t>Zetararisa</t>
  </si>
  <si>
    <t>Zetarascua</t>
  </si>
  <si>
    <t>Zetaratrix</t>
  </si>
  <si>
    <t>Zetarectio</t>
  </si>
  <si>
    <t>Zetarellio</t>
  </si>
  <si>
    <t>Zetarentia</t>
  </si>
  <si>
    <t>Zetareptis</t>
  </si>
  <si>
    <t>Zetaretica</t>
  </si>
  <si>
    <t>Zetaricula</t>
  </si>
  <si>
    <t>Zetarilago</t>
  </si>
  <si>
    <t>Zetariquia</t>
  </si>
  <si>
    <t>Zetaritas</t>
  </si>
  <si>
    <t>Zetaritudo</t>
  </si>
  <si>
    <t>Zetarorea</t>
  </si>
  <si>
    <t>Zetarutela</t>
  </si>
  <si>
    <t>Zizania</t>
  </si>
  <si>
    <t>Zizanella</t>
  </si>
  <si>
    <t>Zizanactea</t>
  </si>
  <si>
    <t>Zizanadema</t>
  </si>
  <si>
    <t>Zizanagena</t>
  </si>
  <si>
    <t>Zizanaphia</t>
  </si>
  <si>
    <t>Zizanaria</t>
  </si>
  <si>
    <t>Zizanarisa</t>
  </si>
  <si>
    <t>Zizanascua</t>
  </si>
  <si>
    <t>Zizanatrix</t>
  </si>
  <si>
    <t>Zizanectio</t>
  </si>
  <si>
    <t>Zizanellio</t>
  </si>
  <si>
    <t>Zizanentia</t>
  </si>
  <si>
    <t>Zizaneptis</t>
  </si>
  <si>
    <t>Zizanetica</t>
  </si>
  <si>
    <t>Zizanicula</t>
  </si>
  <si>
    <t>Zizanilago</t>
  </si>
  <si>
    <t>Zizaniquia</t>
  </si>
  <si>
    <t>Zizanitas</t>
  </si>
  <si>
    <t>Zizanitudo</t>
  </si>
  <si>
    <t>Zizanorea</t>
  </si>
  <si>
    <t>Zizanutela</t>
  </si>
  <si>
    <t>Zizipia</t>
  </si>
  <si>
    <t>Zizipella</t>
  </si>
  <si>
    <t>Zizipactea</t>
  </si>
  <si>
    <t>Zizipadema</t>
  </si>
  <si>
    <t>Zizipagena</t>
  </si>
  <si>
    <t>Zizipaphia</t>
  </si>
  <si>
    <t>Ziziparia</t>
  </si>
  <si>
    <t>Ziziparisa</t>
  </si>
  <si>
    <t>Zizipascua</t>
  </si>
  <si>
    <t>Zizipatrix</t>
  </si>
  <si>
    <t>Zizipectio</t>
  </si>
  <si>
    <t>Zizipellio</t>
  </si>
  <si>
    <t>Zizipentia</t>
  </si>
  <si>
    <t>Zizipeptis</t>
  </si>
  <si>
    <t>Zizipetica</t>
  </si>
  <si>
    <t>Zizipicula</t>
  </si>
  <si>
    <t>Zizipilago</t>
  </si>
  <si>
    <t>Zizipiquia</t>
  </si>
  <si>
    <t>Zizipitas</t>
  </si>
  <si>
    <t>Zizipitudo</t>
  </si>
  <si>
    <t>Ziziporea</t>
  </si>
  <si>
    <t>Ziziputela</t>
  </si>
  <si>
    <t>Zizyfia</t>
  </si>
  <si>
    <t>Zizyfella</t>
  </si>
  <si>
    <t>Zizyfactea</t>
  </si>
  <si>
    <t>Zizyfadema</t>
  </si>
  <si>
    <t>Zizyfagena</t>
  </si>
  <si>
    <t>Zizyfaphia</t>
  </si>
  <si>
    <t>Zizyfaria</t>
  </si>
  <si>
    <t>Zizyfarisa</t>
  </si>
  <si>
    <t>Zizyfascua</t>
  </si>
  <si>
    <t>Zizyfatrix</t>
  </si>
  <si>
    <t>Zizyfectio</t>
  </si>
  <si>
    <t>Zizyfellio</t>
  </si>
  <si>
    <t>Zizyfentia</t>
  </si>
  <si>
    <t>Zizyfeptis</t>
  </si>
  <si>
    <t>Zizyfetica</t>
  </si>
  <si>
    <t>Zizyficula</t>
  </si>
  <si>
    <t>Zizyfilago</t>
  </si>
  <si>
    <t>Zizyfiquia</t>
  </si>
  <si>
    <t>Zizyfitas</t>
  </si>
  <si>
    <t>Zizyfitudo</t>
  </si>
  <si>
    <t>Zizyforea</t>
  </si>
  <si>
    <t>Zizyfutela</t>
  </si>
  <si>
    <t>Zonaria</t>
  </si>
  <si>
    <t>Zonarella</t>
  </si>
  <si>
    <t>Zonaractea</t>
  </si>
  <si>
    <t>Zonaradema</t>
  </si>
  <si>
    <t>Zonaragena</t>
  </si>
  <si>
    <t>Zonaraphia</t>
  </si>
  <si>
    <t>Zonararia</t>
  </si>
  <si>
    <t>Zonararisa</t>
  </si>
  <si>
    <t>Zonarascua</t>
  </si>
  <si>
    <t>Zonaratrix</t>
  </si>
  <si>
    <t>Zonarectio</t>
  </si>
  <si>
    <t>Zonarellio</t>
  </si>
  <si>
    <t>Zonarentia</t>
  </si>
  <si>
    <t>Zonareptis</t>
  </si>
  <si>
    <t>Zonaretica</t>
  </si>
  <si>
    <t>Zonaricula</t>
  </si>
  <si>
    <t>Zonarilago</t>
  </si>
  <si>
    <t>Zonariquia</t>
  </si>
  <si>
    <t>Zonaritas</t>
  </si>
  <si>
    <t>Zonaritudo</t>
  </si>
  <si>
    <t>Zonarorea</t>
  </si>
  <si>
    <t>Zonarutela</t>
  </si>
  <si>
    <t>Zonulia</t>
  </si>
  <si>
    <t>Zonulella</t>
  </si>
  <si>
    <t>Zonulactea</t>
  </si>
  <si>
    <t>Zonuladema</t>
  </si>
  <si>
    <t>Zonulagena</t>
  </si>
  <si>
    <t>Zonulaphia</t>
  </si>
  <si>
    <t>Zonularia</t>
  </si>
  <si>
    <t>Zonularisa</t>
  </si>
  <si>
    <t>Zonulascua</t>
  </si>
  <si>
    <t>Zonulatrix</t>
  </si>
  <si>
    <t>Zonulectio</t>
  </si>
  <si>
    <t>Zonulellio</t>
  </si>
  <si>
    <t>Zonulentia</t>
  </si>
  <si>
    <t>Zonuleptis</t>
  </si>
  <si>
    <t>Zonuletica</t>
  </si>
  <si>
    <t>Zonulicula</t>
  </si>
  <si>
    <t>Zonulilago</t>
  </si>
  <si>
    <t>Zonuliquia</t>
  </si>
  <si>
    <t>Zonulitas</t>
  </si>
  <si>
    <t>Zonulitudo</t>
  </si>
  <si>
    <t>Zonulorea</t>
  </si>
  <si>
    <t>Zonulutela</t>
  </si>
  <si>
    <t>Zoophia</t>
  </si>
  <si>
    <t>Zoophella</t>
  </si>
  <si>
    <t>Zoophactea</t>
  </si>
  <si>
    <t>Zoophadema</t>
  </si>
  <si>
    <t>Zoophagena</t>
  </si>
  <si>
    <t>Zoophaphia</t>
  </si>
  <si>
    <t>Zoopharia</t>
  </si>
  <si>
    <t>Zoopharisa</t>
  </si>
  <si>
    <t>Zoophascua</t>
  </si>
  <si>
    <t>Zoophatrix</t>
  </si>
  <si>
    <t>Zoophectio</t>
  </si>
  <si>
    <t>Zoophellio</t>
  </si>
  <si>
    <t>Zoophentia</t>
  </si>
  <si>
    <t>Zoopheptis</t>
  </si>
  <si>
    <t>Zoophetica</t>
  </si>
  <si>
    <t>Zoophicula</t>
  </si>
  <si>
    <t>Zoophilago</t>
  </si>
  <si>
    <t>Zoophiquia</t>
  </si>
  <si>
    <t>Zoophitas</t>
  </si>
  <si>
    <t>Zoophitudo</t>
  </si>
  <si>
    <t>Zoophorea</t>
  </si>
  <si>
    <t>Zoophutela</t>
  </si>
  <si>
    <t>fem. n.</t>
  </si>
  <si>
    <t>Capragena</t>
  </si>
  <si>
    <t>Capraria</t>
  </si>
  <si>
    <t>Absaia</t>
  </si>
  <si>
    <t>Absaella</t>
  </si>
  <si>
    <t>Absaactea</t>
  </si>
  <si>
    <t>Absaadema</t>
  </si>
  <si>
    <t>Absaagena</t>
  </si>
  <si>
    <t>Absaaphia</t>
  </si>
  <si>
    <t>Absaaria</t>
  </si>
  <si>
    <t>Absaarisa</t>
  </si>
  <si>
    <t>Absaascua</t>
  </si>
  <si>
    <t>Absaatrix</t>
  </si>
  <si>
    <t>Absaectio</t>
  </si>
  <si>
    <t>Absaellio</t>
  </si>
  <si>
    <t>Absaentia</t>
  </si>
  <si>
    <t>Absaeptis</t>
  </si>
  <si>
    <t>Absaetica</t>
  </si>
  <si>
    <t>Absaicula</t>
  </si>
  <si>
    <t>Absailago</t>
  </si>
  <si>
    <t>Absaiquia</t>
  </si>
  <si>
    <t>Absaitas</t>
  </si>
  <si>
    <t>Absaitudo</t>
  </si>
  <si>
    <t>Absaorea</t>
  </si>
  <si>
    <t>Absautela</t>
  </si>
  <si>
    <t>Actaia</t>
  </si>
  <si>
    <t>Actaella</t>
  </si>
  <si>
    <t>Actaactea</t>
  </si>
  <si>
    <t>Actaadema</t>
  </si>
  <si>
    <t>Actaagena</t>
  </si>
  <si>
    <t>Actaaphia</t>
  </si>
  <si>
    <t>Actaaria</t>
  </si>
  <si>
    <t>Actaarisa</t>
  </si>
  <si>
    <t>Actaascua</t>
  </si>
  <si>
    <t>Actaatrix</t>
  </si>
  <si>
    <t>Actaectio</t>
  </si>
  <si>
    <t>Actaellio</t>
  </si>
  <si>
    <t>Actaentia</t>
  </si>
  <si>
    <t>Actaeptis</t>
  </si>
  <si>
    <t>Actaetica</t>
  </si>
  <si>
    <t>Actaicula</t>
  </si>
  <si>
    <t>Actailago</t>
  </si>
  <si>
    <t>Actaiquia</t>
  </si>
  <si>
    <t>Actaitas</t>
  </si>
  <si>
    <t>Actaitudo</t>
  </si>
  <si>
    <t>Actaorea</t>
  </si>
  <si>
    <t>Actautela</t>
  </si>
  <si>
    <t>Adnaia</t>
  </si>
  <si>
    <t>Adnaella</t>
  </si>
  <si>
    <t>Adnaactea</t>
  </si>
  <si>
    <t>Adnaadema</t>
  </si>
  <si>
    <t>Adnaagena</t>
  </si>
  <si>
    <t>Adnaaphia</t>
  </si>
  <si>
    <t>Adnaaria</t>
  </si>
  <si>
    <t>Adnaarisa</t>
  </si>
  <si>
    <t>Adnaascua</t>
  </si>
  <si>
    <t>Adnaatrix</t>
  </si>
  <si>
    <t>Adnaectio</t>
  </si>
  <si>
    <t>Adnaellio</t>
  </si>
  <si>
    <t>Adnaentia</t>
  </si>
  <si>
    <t>Adnaeptis</t>
  </si>
  <si>
    <t>Adnaetica</t>
  </si>
  <si>
    <t>Adnaicula</t>
  </si>
  <si>
    <t>Adnailago</t>
  </si>
  <si>
    <t>Adnaiquia</t>
  </si>
  <si>
    <t>Adnaitas</t>
  </si>
  <si>
    <t>Adnaitudo</t>
  </si>
  <si>
    <t>Adnaorea</t>
  </si>
  <si>
    <t>Adnautela</t>
  </si>
  <si>
    <t>Adraia</t>
  </si>
  <si>
    <t>Adraella</t>
  </si>
  <si>
    <t>Adraactea</t>
  </si>
  <si>
    <t>Adraadema</t>
  </si>
  <si>
    <t>Adraagena</t>
  </si>
  <si>
    <t>Adraaphia</t>
  </si>
  <si>
    <t>Adraaria</t>
  </si>
  <si>
    <t>Adraarisa</t>
  </si>
  <si>
    <t>Adraascua</t>
  </si>
  <si>
    <t>Adraatrix</t>
  </si>
  <si>
    <t>Adraectio</t>
  </si>
  <si>
    <t>Adraellio</t>
  </si>
  <si>
    <t>Adraentia</t>
  </si>
  <si>
    <t>Adraeptis</t>
  </si>
  <si>
    <t>Adraetica</t>
  </si>
  <si>
    <t>Adraicula</t>
  </si>
  <si>
    <t>Adrailago</t>
  </si>
  <si>
    <t>Adraiquia</t>
  </si>
  <si>
    <t>Adraitas</t>
  </si>
  <si>
    <t>Adraitudo</t>
  </si>
  <si>
    <t>Adraorea</t>
  </si>
  <si>
    <t>Adrautela</t>
  </si>
  <si>
    <t>Adabia</t>
  </si>
  <si>
    <t>Adabella</t>
  </si>
  <si>
    <t>Adabactea</t>
  </si>
  <si>
    <t>Adabadema</t>
  </si>
  <si>
    <t>Adabagena</t>
  </si>
  <si>
    <t>Adabaphia</t>
  </si>
  <si>
    <t>Adabaria</t>
  </si>
  <si>
    <t>Adabarisa</t>
  </si>
  <si>
    <t>Adabascua</t>
  </si>
  <si>
    <t>Adabatrix</t>
  </si>
  <si>
    <t>Adabectio</t>
  </si>
  <si>
    <t>Adabellio</t>
  </si>
  <si>
    <t>Adabentia</t>
  </si>
  <si>
    <t>Adabeptis</t>
  </si>
  <si>
    <t>Adabetica</t>
  </si>
  <si>
    <t>Adabicula</t>
  </si>
  <si>
    <t>Adabilago</t>
  </si>
  <si>
    <t>Adabiquia</t>
  </si>
  <si>
    <t>Adabitas</t>
  </si>
  <si>
    <t>Adabitudo</t>
  </si>
  <si>
    <t>Adaborea</t>
  </si>
  <si>
    <t>Adabutela</t>
  </si>
  <si>
    <t>Aecaia</t>
  </si>
  <si>
    <t>Aecaella</t>
  </si>
  <si>
    <t>Aecaactea</t>
  </si>
  <si>
    <t>Aecaadema</t>
  </si>
  <si>
    <t>Aecaagena</t>
  </si>
  <si>
    <t>Aecaaphia</t>
  </si>
  <si>
    <t>Aecaaria</t>
  </si>
  <si>
    <t>Aecaarisa</t>
  </si>
  <si>
    <t>Aecaascua</t>
  </si>
  <si>
    <t>Aecaatrix</t>
  </si>
  <si>
    <t>Aecaectio</t>
  </si>
  <si>
    <t>Aecaellio</t>
  </si>
  <si>
    <t>Aecaentia</t>
  </si>
  <si>
    <t>Aecaeptis</t>
  </si>
  <si>
    <t>Aecaetica</t>
  </si>
  <si>
    <t>Aecaicula</t>
  </si>
  <si>
    <t>Aecailago</t>
  </si>
  <si>
    <t>Aecaiquia</t>
  </si>
  <si>
    <t>Aecaitas</t>
  </si>
  <si>
    <t>Aecaitudo</t>
  </si>
  <si>
    <t>Aecaorea</t>
  </si>
  <si>
    <t>Aecautela</t>
  </si>
  <si>
    <t>Aesaia</t>
  </si>
  <si>
    <t>Aesaella</t>
  </si>
  <si>
    <t>Aesaactea</t>
  </si>
  <si>
    <t>Aesaadema</t>
  </si>
  <si>
    <t>Aesaagena</t>
  </si>
  <si>
    <t>Aesaaphia</t>
  </si>
  <si>
    <t>Aesaaria</t>
  </si>
  <si>
    <t>Aesaarisa</t>
  </si>
  <si>
    <t>Aesaascua</t>
  </si>
  <si>
    <t>Aesaatrix</t>
  </si>
  <si>
    <t>Aesaectio</t>
  </si>
  <si>
    <t>Aesaellio</t>
  </si>
  <si>
    <t>Aesaentia</t>
  </si>
  <si>
    <t>Aesaeptis</t>
  </si>
  <si>
    <t>Aesaetica</t>
  </si>
  <si>
    <t>Aesaicula</t>
  </si>
  <si>
    <t>Aesailago</t>
  </si>
  <si>
    <t>Aesaiquia</t>
  </si>
  <si>
    <t>Aesaitas</t>
  </si>
  <si>
    <t>Aesaitudo</t>
  </si>
  <si>
    <t>Aesaorea</t>
  </si>
  <si>
    <t>Aesautela</t>
  </si>
  <si>
    <t>Aevaia</t>
  </si>
  <si>
    <t>Aevaella</t>
  </si>
  <si>
    <t>Aevaactea</t>
  </si>
  <si>
    <t>Aevaadema</t>
  </si>
  <si>
    <t>Aevaagena</t>
  </si>
  <si>
    <t>Aevaaphia</t>
  </si>
  <si>
    <t>Aevaaria</t>
  </si>
  <si>
    <t>Aevaarisa</t>
  </si>
  <si>
    <t>Aevaascua</t>
  </si>
  <si>
    <t>Aevaatrix</t>
  </si>
  <si>
    <t>Aevaectio</t>
  </si>
  <si>
    <t>Aevaellio</t>
  </si>
  <si>
    <t>Aevaentia</t>
  </si>
  <si>
    <t>Aevaeptis</t>
  </si>
  <si>
    <t>Aevaetica</t>
  </si>
  <si>
    <t>Aevaicula</t>
  </si>
  <si>
    <t>Aevailago</t>
  </si>
  <si>
    <t>Aevaiquia</t>
  </si>
  <si>
    <t>Aevaitas</t>
  </si>
  <si>
    <t>Aevaitudo</t>
  </si>
  <si>
    <t>Aevaorea</t>
  </si>
  <si>
    <t>Aevautela</t>
  </si>
  <si>
    <t>Altaia</t>
  </si>
  <si>
    <t>Altaella</t>
  </si>
  <si>
    <t>Altaactea</t>
  </si>
  <si>
    <t>Altaadema</t>
  </si>
  <si>
    <t>Altaagena</t>
  </si>
  <si>
    <t>Altaaphia</t>
  </si>
  <si>
    <t>Altaaria</t>
  </si>
  <si>
    <t>Altaarisa</t>
  </si>
  <si>
    <t>Altaascua</t>
  </si>
  <si>
    <t>Altaatrix</t>
  </si>
  <si>
    <t>Altaectio</t>
  </si>
  <si>
    <t>Altaellio</t>
  </si>
  <si>
    <t>Altaentia</t>
  </si>
  <si>
    <t>Altaeptis</t>
  </si>
  <si>
    <t>Altaetica</t>
  </si>
  <si>
    <t>Altaicula</t>
  </si>
  <si>
    <t>Altailago</t>
  </si>
  <si>
    <t>Altaiquia</t>
  </si>
  <si>
    <t>Altaitas</t>
  </si>
  <si>
    <t>Altaitudo</t>
  </si>
  <si>
    <t>Altaorea</t>
  </si>
  <si>
    <t>Altautela</t>
  </si>
  <si>
    <t>Alania</t>
  </si>
  <si>
    <t>Alanella</t>
  </si>
  <si>
    <t>Alanactea</t>
  </si>
  <si>
    <t>Alanadema</t>
  </si>
  <si>
    <t>Alanagena</t>
  </si>
  <si>
    <t>Alanaphia</t>
  </si>
  <si>
    <t>Alanaria</t>
  </si>
  <si>
    <t>Alanarisa</t>
  </si>
  <si>
    <t>Alanascua</t>
  </si>
  <si>
    <t>Alanatrix</t>
  </si>
  <si>
    <t>Alanectio</t>
  </si>
  <si>
    <t>Alanellio</t>
  </si>
  <si>
    <t>Alanentia</t>
  </si>
  <si>
    <t>Alaneptis</t>
  </si>
  <si>
    <t>Alanetica</t>
  </si>
  <si>
    <t>Alanicula</t>
  </si>
  <si>
    <t>Alanilago</t>
  </si>
  <si>
    <t>Alaniquia</t>
  </si>
  <si>
    <t>Alanitas</t>
  </si>
  <si>
    <t>Alanitudo</t>
  </si>
  <si>
    <t>Alanorea</t>
  </si>
  <si>
    <t>Alanutela</t>
  </si>
  <si>
    <t>Amiaia</t>
  </si>
  <si>
    <t>Amiaella</t>
  </si>
  <si>
    <t>Amiaactea</t>
  </si>
  <si>
    <t>Amiaadema</t>
  </si>
  <si>
    <t>Amiaagena</t>
  </si>
  <si>
    <t>Amiaaphia</t>
  </si>
  <si>
    <t>Amiaaria</t>
  </si>
  <si>
    <t>Amiaarisa</t>
  </si>
  <si>
    <t>Amiaascua</t>
  </si>
  <si>
    <t>Amiaatrix</t>
  </si>
  <si>
    <t>Amiaectio</t>
  </si>
  <si>
    <t>Amiaellio</t>
  </si>
  <si>
    <t>Amiaentia</t>
  </si>
  <si>
    <t>Amiaeptis</t>
  </si>
  <si>
    <t>Amiaetica</t>
  </si>
  <si>
    <t>Amiaicula</t>
  </si>
  <si>
    <t>Amiailago</t>
  </si>
  <si>
    <t>Amiaiquia</t>
  </si>
  <si>
    <t>Amiaitas</t>
  </si>
  <si>
    <t>Amiaitudo</t>
  </si>
  <si>
    <t>Amiaorea</t>
  </si>
  <si>
    <t>Amiautela</t>
  </si>
  <si>
    <t>Apiaia</t>
  </si>
  <si>
    <t>Apiaella</t>
  </si>
  <si>
    <t>Apiaactea</t>
  </si>
  <si>
    <t>Apiaadema</t>
  </si>
  <si>
    <t>Apiaagena</t>
  </si>
  <si>
    <t>Apiaaphia</t>
  </si>
  <si>
    <t>Apiaaria</t>
  </si>
  <si>
    <t>Apiaarisa</t>
  </si>
  <si>
    <t>Apiaascua</t>
  </si>
  <si>
    <t>Apiaatrix</t>
  </si>
  <si>
    <t>Apiaectio</t>
  </si>
  <si>
    <t>Apiaellio</t>
  </si>
  <si>
    <t>Apiaentia</t>
  </si>
  <si>
    <t>Apiaeptis</t>
  </si>
  <si>
    <t>Apiaetica</t>
  </si>
  <si>
    <t>Apiaicula</t>
  </si>
  <si>
    <t>Apiailago</t>
  </si>
  <si>
    <t>Apiaiquia</t>
  </si>
  <si>
    <t>Apiaitas</t>
  </si>
  <si>
    <t>Apiaitudo</t>
  </si>
  <si>
    <t>Apiaorea</t>
  </si>
  <si>
    <t>Apiautela</t>
  </si>
  <si>
    <t>Apsaia</t>
  </si>
  <si>
    <t>Apsaella</t>
  </si>
  <si>
    <t>Apsaactea</t>
  </si>
  <si>
    <t>Apsaadema</t>
  </si>
  <si>
    <t>Apsaagena</t>
  </si>
  <si>
    <t>Apsaaphia</t>
  </si>
  <si>
    <t>Apsaaria</t>
  </si>
  <si>
    <t>Apsaarisa</t>
  </si>
  <si>
    <t>Apsaascua</t>
  </si>
  <si>
    <t>Apsaatrix</t>
  </si>
  <si>
    <t>Apsaectio</t>
  </si>
  <si>
    <t>Apsaellio</t>
  </si>
  <si>
    <t>Apsaentia</t>
  </si>
  <si>
    <t>Apsaeptis</t>
  </si>
  <si>
    <t>Apsaetica</t>
  </si>
  <si>
    <t>Apsaicula</t>
  </si>
  <si>
    <t>Apsailago</t>
  </si>
  <si>
    <t>Apsaiquia</t>
  </si>
  <si>
    <t>Apsaitas</t>
  </si>
  <si>
    <t>Apsaitudo</t>
  </si>
  <si>
    <t>Apsaorea</t>
  </si>
  <si>
    <t>Apsautela</t>
  </si>
  <si>
    <t>Argaia</t>
  </si>
  <si>
    <t>Argaella</t>
  </si>
  <si>
    <t>Argaactea</t>
  </si>
  <si>
    <t>Argaadema</t>
  </si>
  <si>
    <t>Argaagena</t>
  </si>
  <si>
    <t>Argaaphia</t>
  </si>
  <si>
    <t>Argaaria</t>
  </si>
  <si>
    <t>Argaarisa</t>
  </si>
  <si>
    <t>Argaascua</t>
  </si>
  <si>
    <t>Argaatrix</t>
  </si>
  <si>
    <t>Argaectio</t>
  </si>
  <si>
    <t>Argaellio</t>
  </si>
  <si>
    <t>Argaentia</t>
  </si>
  <si>
    <t>Argaeptis</t>
  </si>
  <si>
    <t>Argaetica</t>
  </si>
  <si>
    <t>Argaicula</t>
  </si>
  <si>
    <t>Argailago</t>
  </si>
  <si>
    <t>Argaiquia</t>
  </si>
  <si>
    <t>Argaitas</t>
  </si>
  <si>
    <t>Argaitudo</t>
  </si>
  <si>
    <t>Argaorea</t>
  </si>
  <si>
    <t>Argautela</t>
  </si>
  <si>
    <t>Armaia</t>
  </si>
  <si>
    <t>Armaella</t>
  </si>
  <si>
    <t>Armaactea</t>
  </si>
  <si>
    <t>Armaadema</t>
  </si>
  <si>
    <t>Armaagena</t>
  </si>
  <si>
    <t>Armaaphia</t>
  </si>
  <si>
    <t>Armaaria</t>
  </si>
  <si>
    <t>Armaarisa</t>
  </si>
  <si>
    <t>Armaascua</t>
  </si>
  <si>
    <t>Armaatrix</t>
  </si>
  <si>
    <t>Armaectio</t>
  </si>
  <si>
    <t>Armaellio</t>
  </si>
  <si>
    <t>Armaentia</t>
  </si>
  <si>
    <t>Armaeptis</t>
  </si>
  <si>
    <t>Armaetica</t>
  </si>
  <si>
    <t>Armaicula</t>
  </si>
  <si>
    <t>Armailago</t>
  </si>
  <si>
    <t>Armaiquia</t>
  </si>
  <si>
    <t>Armaitas</t>
  </si>
  <si>
    <t>Armaitudo</t>
  </si>
  <si>
    <t>Armaorea</t>
  </si>
  <si>
    <t>Armautela</t>
  </si>
  <si>
    <t>Arvaia</t>
  </si>
  <si>
    <t>Arvaella</t>
  </si>
  <si>
    <t>Arvaactea</t>
  </si>
  <si>
    <t>Arvaadema</t>
  </si>
  <si>
    <t>Arvaagena</t>
  </si>
  <si>
    <t>Arvaaphia</t>
  </si>
  <si>
    <t>Arvaaria</t>
  </si>
  <si>
    <t>Arvaarisa</t>
  </si>
  <si>
    <t>Arvaascua</t>
  </si>
  <si>
    <t>Arvaatrix</t>
  </si>
  <si>
    <t>Arvaectio</t>
  </si>
  <si>
    <t>Arvaellio</t>
  </si>
  <si>
    <t>Arvaentia</t>
  </si>
  <si>
    <t>Arvaeptis</t>
  </si>
  <si>
    <t>Arvaetica</t>
  </si>
  <si>
    <t>Arvaicula</t>
  </si>
  <si>
    <t>Arvailago</t>
  </si>
  <si>
    <t>Arvaiquia</t>
  </si>
  <si>
    <t>Arvaitas</t>
  </si>
  <si>
    <t>Arvaitudo</t>
  </si>
  <si>
    <t>Arvaorea</t>
  </si>
  <si>
    <t>Arvautela</t>
  </si>
  <si>
    <t>Aaatia</t>
  </si>
  <si>
    <t>Aaatella</t>
  </si>
  <si>
    <t>Aaatactea</t>
  </si>
  <si>
    <t>Aaatadema</t>
  </si>
  <si>
    <t>Aaatagena</t>
  </si>
  <si>
    <t>Aaataphia</t>
  </si>
  <si>
    <t>Aaataria</t>
  </si>
  <si>
    <t>Aaatarisa</t>
  </si>
  <si>
    <t>Aaatascua</t>
  </si>
  <si>
    <t>Aaatatrix</t>
  </si>
  <si>
    <t>Aaatectio</t>
  </si>
  <si>
    <t>Aaatellio</t>
  </si>
  <si>
    <t>Aaatentia</t>
  </si>
  <si>
    <t>Aaateptis</t>
  </si>
  <si>
    <t>Aaatetica</t>
  </si>
  <si>
    <t>Aaaticula</t>
  </si>
  <si>
    <t>Aaatilago</t>
  </si>
  <si>
    <t>Aaatiquia</t>
  </si>
  <si>
    <t>Aaatitas</t>
  </si>
  <si>
    <t>Aaatitudo</t>
  </si>
  <si>
    <t>Aaatorea</t>
  </si>
  <si>
    <t>Aaatutela</t>
  </si>
  <si>
    <t>Ausaia</t>
  </si>
  <si>
    <t>Ausaella</t>
  </si>
  <si>
    <t>Ausaactea</t>
  </si>
  <si>
    <t>Ausaadema</t>
  </si>
  <si>
    <t>Ausaagena</t>
  </si>
  <si>
    <t>Ausaaphia</t>
  </si>
  <si>
    <t>Ausaaria</t>
  </si>
  <si>
    <t>Ausaarisa</t>
  </si>
  <si>
    <t>Ausaascua</t>
  </si>
  <si>
    <t>Ausaatrix</t>
  </si>
  <si>
    <t>Ausaectio</t>
  </si>
  <si>
    <t>Ausaellio</t>
  </si>
  <si>
    <t>Ausaentia</t>
  </si>
  <si>
    <t>Ausaeptis</t>
  </si>
  <si>
    <t>Ausaetica</t>
  </si>
  <si>
    <t>Ausaicula</t>
  </si>
  <si>
    <t>Ausailago</t>
  </si>
  <si>
    <t>Ausaiquia</t>
  </si>
  <si>
    <t>Ausaitas</t>
  </si>
  <si>
    <t>Ausaitudo</t>
  </si>
  <si>
    <t>Ausaorea</t>
  </si>
  <si>
    <t>Ausautela</t>
  </si>
  <si>
    <t>Autaia</t>
  </si>
  <si>
    <t>Autaella</t>
  </si>
  <si>
    <t>Autaactea</t>
  </si>
  <si>
    <t>Autaadema</t>
  </si>
  <si>
    <t>Autaagena</t>
  </si>
  <si>
    <t>Autaaphia</t>
  </si>
  <si>
    <t>Autaaria</t>
  </si>
  <si>
    <t>Autaarisa</t>
  </si>
  <si>
    <t>Autaascua</t>
  </si>
  <si>
    <t>Autaatrix</t>
  </si>
  <si>
    <t>Autaectio</t>
  </si>
  <si>
    <t>Autaellio</t>
  </si>
  <si>
    <t>Autaentia</t>
  </si>
  <si>
    <t>Autaeptis</t>
  </si>
  <si>
    <t>Autaetica</t>
  </si>
  <si>
    <t>Autaicula</t>
  </si>
  <si>
    <t>Autailago</t>
  </si>
  <si>
    <t>Autaiquia</t>
  </si>
  <si>
    <t>Autaitas</t>
  </si>
  <si>
    <t>Autaitudo</t>
  </si>
  <si>
    <t>Autaorea</t>
  </si>
  <si>
    <t>Autautela</t>
  </si>
  <si>
    <t>Aviaia</t>
  </si>
  <si>
    <t>Aviaella</t>
  </si>
  <si>
    <t>Aviaactea</t>
  </si>
  <si>
    <t>Aviaadema</t>
  </si>
  <si>
    <t>Aviaagena</t>
  </si>
  <si>
    <t>Aviaaphia</t>
  </si>
  <si>
    <t>Aviaaria</t>
  </si>
  <si>
    <t>Aviaarisa</t>
  </si>
  <si>
    <t>Aviaascua</t>
  </si>
  <si>
    <t>Aviaatrix</t>
  </si>
  <si>
    <t>Aviaectio</t>
  </si>
  <si>
    <t>Aviaellio</t>
  </si>
  <si>
    <t>Aviaentia</t>
  </si>
  <si>
    <t>Aviaeptis</t>
  </si>
  <si>
    <t>Aviaetica</t>
  </si>
  <si>
    <t>Aviaicula</t>
  </si>
  <si>
    <t>Aviailago</t>
  </si>
  <si>
    <t>Aviaiquia</t>
  </si>
  <si>
    <t>Aviaitas</t>
  </si>
  <si>
    <t>Aviaitudo</t>
  </si>
  <si>
    <t>Aviaorea</t>
  </si>
  <si>
    <t>Aviautela</t>
  </si>
  <si>
    <t>Bitaia</t>
  </si>
  <si>
    <t>Bitaella</t>
  </si>
  <si>
    <t>Bitaactea</t>
  </si>
  <si>
    <t>Bitaadema</t>
  </si>
  <si>
    <t>Bitaagena</t>
  </si>
  <si>
    <t>Bitaaphia</t>
  </si>
  <si>
    <t>Bitaaria</t>
  </si>
  <si>
    <t>Bitaarisa</t>
  </si>
  <si>
    <t>Bitaascua</t>
  </si>
  <si>
    <t>Bitaatrix</t>
  </si>
  <si>
    <t>Bitaectio</t>
  </si>
  <si>
    <t>Bitaellio</t>
  </si>
  <si>
    <t>Bitaentia</t>
  </si>
  <si>
    <t>Bitaeptis</t>
  </si>
  <si>
    <t>Bitaetica</t>
  </si>
  <si>
    <t>Bitaicula</t>
  </si>
  <si>
    <t>Bitailago</t>
  </si>
  <si>
    <t>Bitaiquia</t>
  </si>
  <si>
    <t>Bitaitas</t>
  </si>
  <si>
    <t>Bitaitudo</t>
  </si>
  <si>
    <t>Bitaorea</t>
  </si>
  <si>
    <t>Bitautela</t>
  </si>
  <si>
    <t>Bonaia</t>
  </si>
  <si>
    <t>Bonaella</t>
  </si>
  <si>
    <t>Bonaactea</t>
  </si>
  <si>
    <t>Bonaadema</t>
  </si>
  <si>
    <t>Bonaagena</t>
  </si>
  <si>
    <t>Bonaaphia</t>
  </si>
  <si>
    <t>Bonaaria</t>
  </si>
  <si>
    <t>Bonaarisa</t>
  </si>
  <si>
    <t>Bonaascua</t>
  </si>
  <si>
    <t>Bonaatrix</t>
  </si>
  <si>
    <t>Bonaectio</t>
  </si>
  <si>
    <t>Bonaellio</t>
  </si>
  <si>
    <t>Bonaentia</t>
  </si>
  <si>
    <t>Bonaeptis</t>
  </si>
  <si>
    <t>Bonaetica</t>
  </si>
  <si>
    <t>Bonaicula</t>
  </si>
  <si>
    <t>Bonailago</t>
  </si>
  <si>
    <t>Bonaiquia</t>
  </si>
  <si>
    <t>Bonaitas</t>
  </si>
  <si>
    <t>Bonaitudo</t>
  </si>
  <si>
    <t>Bonaorea</t>
  </si>
  <si>
    <t>Bonautela</t>
  </si>
  <si>
    <t>Boxaia</t>
  </si>
  <si>
    <t>Boxaella</t>
  </si>
  <si>
    <t>Boxaactea</t>
  </si>
  <si>
    <t>Boxaadema</t>
  </si>
  <si>
    <t>Boxaagena</t>
  </si>
  <si>
    <t>Boxaaphia</t>
  </si>
  <si>
    <t>Boxaaria</t>
  </si>
  <si>
    <t>Boxaarisa</t>
  </si>
  <si>
    <t>Boxaascua</t>
  </si>
  <si>
    <t>Boxaatrix</t>
  </si>
  <si>
    <t>Boxaectio</t>
  </si>
  <si>
    <t>Boxaellio</t>
  </si>
  <si>
    <t>Boxaentia</t>
  </si>
  <si>
    <t>Boxaeptis</t>
  </si>
  <si>
    <t>Boxaetica</t>
  </si>
  <si>
    <t>Boxaicula</t>
  </si>
  <si>
    <t>Boxailago</t>
  </si>
  <si>
    <t>Boxaiquia</t>
  </si>
  <si>
    <t>Boxaitas</t>
  </si>
  <si>
    <t>Boxaitudo</t>
  </si>
  <si>
    <t>Boxaorea</t>
  </si>
  <si>
    <t>Boxautela</t>
  </si>
  <si>
    <t>Baamia</t>
  </si>
  <si>
    <t>Baamella</t>
  </si>
  <si>
    <t>Baamactea</t>
  </si>
  <si>
    <t>Baamadema</t>
  </si>
  <si>
    <t>Baamagena</t>
  </si>
  <si>
    <t>Baamaphia</t>
  </si>
  <si>
    <t>Baamaria</t>
  </si>
  <si>
    <t>Baamarisa</t>
  </si>
  <si>
    <t>Baamascua</t>
  </si>
  <si>
    <t>Baamatrix</t>
  </si>
  <si>
    <t>Baamectio</t>
  </si>
  <si>
    <t>Baamellio</t>
  </si>
  <si>
    <t>Baamentia</t>
  </si>
  <si>
    <t>Baameptis</t>
  </si>
  <si>
    <t>Baametica</t>
  </si>
  <si>
    <t>Baamicula</t>
  </si>
  <si>
    <t>Baamilago</t>
  </si>
  <si>
    <t>Baamiquia</t>
  </si>
  <si>
    <t>Baamitas</t>
  </si>
  <si>
    <t>Baamitudo</t>
  </si>
  <si>
    <t>Baamorea</t>
  </si>
  <si>
    <t>Baamutela</t>
  </si>
  <si>
    <t>Baelia</t>
  </si>
  <si>
    <t>Baelella</t>
  </si>
  <si>
    <t>Baelactea</t>
  </si>
  <si>
    <t>Baeladema</t>
  </si>
  <si>
    <t>Baelagena</t>
  </si>
  <si>
    <t>Baelaphia</t>
  </si>
  <si>
    <t>Baelaria</t>
  </si>
  <si>
    <t>Baelarisa</t>
  </si>
  <si>
    <t>Baelascua</t>
  </si>
  <si>
    <t>Baelatrix</t>
  </si>
  <si>
    <t>Baelectio</t>
  </si>
  <si>
    <t>Baelellio</t>
  </si>
  <si>
    <t>Baelentia</t>
  </si>
  <si>
    <t>Baeleptis</t>
  </si>
  <si>
    <t>Baeletica</t>
  </si>
  <si>
    <t>Baelicula</t>
  </si>
  <si>
    <t>Baelilago</t>
  </si>
  <si>
    <t>Baeliquia</t>
  </si>
  <si>
    <t>Baelitas</t>
  </si>
  <si>
    <t>Baelitudo</t>
  </si>
  <si>
    <t>Baelorea</t>
  </si>
  <si>
    <t>Baelutela</t>
  </si>
  <si>
    <t>Buxaia</t>
  </si>
  <si>
    <t>Buxaella</t>
  </si>
  <si>
    <t>Buxaactea</t>
  </si>
  <si>
    <t>Buxaadema</t>
  </si>
  <si>
    <t>Buxaagena</t>
  </si>
  <si>
    <t>Buxaaphia</t>
  </si>
  <si>
    <t>Buxaaria</t>
  </si>
  <si>
    <t>Buxaarisa</t>
  </si>
  <si>
    <t>Buxaascua</t>
  </si>
  <si>
    <t>Buxaatrix</t>
  </si>
  <si>
    <t>Buxaectio</t>
  </si>
  <si>
    <t>Buxaellio</t>
  </si>
  <si>
    <t>Buxaentia</t>
  </si>
  <si>
    <t>Buxaeptis</t>
  </si>
  <si>
    <t>Buxaetica</t>
  </si>
  <si>
    <t>Buxaicula</t>
  </si>
  <si>
    <t>Buxailago</t>
  </si>
  <si>
    <t>Buxaiquia</t>
  </si>
  <si>
    <t>Buxaitas</t>
  </si>
  <si>
    <t>Buxaitudo</t>
  </si>
  <si>
    <t>Buxaorea</t>
  </si>
  <si>
    <t>Buxautela</t>
  </si>
  <si>
    <t>Calaia</t>
  </si>
  <si>
    <t>Calaella</t>
  </si>
  <si>
    <t>Calaactea</t>
  </si>
  <si>
    <t>Calaadema</t>
  </si>
  <si>
    <t>Calaagena</t>
  </si>
  <si>
    <t>Calaaphia</t>
  </si>
  <si>
    <t>Calaaria</t>
  </si>
  <si>
    <t>Calaarisa</t>
  </si>
  <si>
    <t>Calaascua</t>
  </si>
  <si>
    <t>Calaatrix</t>
  </si>
  <si>
    <t>Calaectio</t>
  </si>
  <si>
    <t>Calaellio</t>
  </si>
  <si>
    <t>Calaentia</t>
  </si>
  <si>
    <t>Calaeptis</t>
  </si>
  <si>
    <t>Calaetica</t>
  </si>
  <si>
    <t>Calaicula</t>
  </si>
  <si>
    <t>Calailago</t>
  </si>
  <si>
    <t>Calaiquia</t>
  </si>
  <si>
    <t>Calaitas</t>
  </si>
  <si>
    <t>Calaitudo</t>
  </si>
  <si>
    <t>Calaorea</t>
  </si>
  <si>
    <t>Calautela</t>
  </si>
  <si>
    <t>Camaia</t>
  </si>
  <si>
    <t>Camaella</t>
  </si>
  <si>
    <t>Camaactea</t>
  </si>
  <si>
    <t>Camaadema</t>
  </si>
  <si>
    <t>Camaagena</t>
  </si>
  <si>
    <t>Camaaphia</t>
  </si>
  <si>
    <t>Camaaria</t>
  </si>
  <si>
    <t>Camaarisa</t>
  </si>
  <si>
    <t>Camaascua</t>
  </si>
  <si>
    <t>Camaatrix</t>
  </si>
  <si>
    <t>Camaectio</t>
  </si>
  <si>
    <t>Camaellio</t>
  </si>
  <si>
    <t>Camaentia</t>
  </si>
  <si>
    <t>Camaeptis</t>
  </si>
  <si>
    <t>Camaetica</t>
  </si>
  <si>
    <t>Camaicula</t>
  </si>
  <si>
    <t>Camailago</t>
  </si>
  <si>
    <t>Camaiquia</t>
  </si>
  <si>
    <t>Camaitas</t>
  </si>
  <si>
    <t>Camaitudo</t>
  </si>
  <si>
    <t>Camaorea</t>
  </si>
  <si>
    <t>Camautela</t>
  </si>
  <si>
    <t>Canaia</t>
  </si>
  <si>
    <t>Canaella</t>
  </si>
  <si>
    <t>Canaactea</t>
  </si>
  <si>
    <t>Canaadema</t>
  </si>
  <si>
    <t>Canaagena</t>
  </si>
  <si>
    <t>Canaaphia</t>
  </si>
  <si>
    <t>Canaaria</t>
  </si>
  <si>
    <t>Canaarisa</t>
  </si>
  <si>
    <t>Canaascua</t>
  </si>
  <si>
    <t>Canaatrix</t>
  </si>
  <si>
    <t>Canaectio</t>
  </si>
  <si>
    <t>Canaellio</t>
  </si>
  <si>
    <t>Canaentia</t>
  </si>
  <si>
    <t>Canaeptis</t>
  </si>
  <si>
    <t>Canaetica</t>
  </si>
  <si>
    <t>Canaicula</t>
  </si>
  <si>
    <t>Canailago</t>
  </si>
  <si>
    <t>Canaiquia</t>
  </si>
  <si>
    <t>Canaitas</t>
  </si>
  <si>
    <t>Canaitudo</t>
  </si>
  <si>
    <t>Canaorea</t>
  </si>
  <si>
    <t>Canautela</t>
  </si>
  <si>
    <t>Cavaia</t>
  </si>
  <si>
    <t>Cavaella</t>
  </si>
  <si>
    <t>Cavaactea</t>
  </si>
  <si>
    <t>Cavaadema</t>
  </si>
  <si>
    <t>Cavaagena</t>
  </si>
  <si>
    <t>Cavaaphia</t>
  </si>
  <si>
    <t>Cavaaria</t>
  </si>
  <si>
    <t>Cavaarisa</t>
  </si>
  <si>
    <t>Cavaascua</t>
  </si>
  <si>
    <t>Cavaatrix</t>
  </si>
  <si>
    <t>Cavaectio</t>
  </si>
  <si>
    <t>Cavaellio</t>
  </si>
  <si>
    <t>Cavaentia</t>
  </si>
  <si>
    <t>Cavaeptis</t>
  </si>
  <si>
    <t>Cavaetica</t>
  </si>
  <si>
    <t>Cavaicula</t>
  </si>
  <si>
    <t>Cavailago</t>
  </si>
  <si>
    <t>Cavaiquia</t>
  </si>
  <si>
    <t>Cavaitas</t>
  </si>
  <si>
    <t>Cavaitudo</t>
  </si>
  <si>
    <t>Cavaorea</t>
  </si>
  <si>
    <t>Cavautela</t>
  </si>
  <si>
    <t>Chiaia</t>
  </si>
  <si>
    <t>Chiaella</t>
  </si>
  <si>
    <t>Chiaactea</t>
  </si>
  <si>
    <t>Chiaadema</t>
  </si>
  <si>
    <t>Chiaagena</t>
  </si>
  <si>
    <t>Chiaaphia</t>
  </si>
  <si>
    <t>Chiaaria</t>
  </si>
  <si>
    <t>Chiaarisa</t>
  </si>
  <si>
    <t>Chiaascua</t>
  </si>
  <si>
    <t>Chiaatrix</t>
  </si>
  <si>
    <t>Chiaectio</t>
  </si>
  <si>
    <t>Chiaellio</t>
  </si>
  <si>
    <t>Chiaentia</t>
  </si>
  <si>
    <t>Chiaeptis</t>
  </si>
  <si>
    <t>Chiaetica</t>
  </si>
  <si>
    <t>Chiaicula</t>
  </si>
  <si>
    <t>Chiailago</t>
  </si>
  <si>
    <t>Chiaiquia</t>
  </si>
  <si>
    <t>Chiaitas</t>
  </si>
  <si>
    <t>Chiaitudo</t>
  </si>
  <si>
    <t>Chiaorea</t>
  </si>
  <si>
    <t>Chiautela</t>
  </si>
  <si>
    <t>Cicaia</t>
  </si>
  <si>
    <t>Cicaella</t>
  </si>
  <si>
    <t>Cicaactea</t>
  </si>
  <si>
    <t>Cicaadema</t>
  </si>
  <si>
    <t>Cicaagena</t>
  </si>
  <si>
    <t>Cicaaphia</t>
  </si>
  <si>
    <t>Cicaaria</t>
  </si>
  <si>
    <t>Cicaarisa</t>
  </si>
  <si>
    <t>Cicaascua</t>
  </si>
  <si>
    <t>Cicaatrix</t>
  </si>
  <si>
    <t>Cicaectio</t>
  </si>
  <si>
    <t>Cicaellio</t>
  </si>
  <si>
    <t>Cicaentia</t>
  </si>
  <si>
    <t>Cicaeptis</t>
  </si>
  <si>
    <t>Cicaetica</t>
  </si>
  <si>
    <t>Cicaicula</t>
  </si>
  <si>
    <t>Cicailago</t>
  </si>
  <si>
    <t>Cicaiquia</t>
  </si>
  <si>
    <t>Cicaitas</t>
  </si>
  <si>
    <t>Cicaitudo</t>
  </si>
  <si>
    <t>Cicaorea</t>
  </si>
  <si>
    <t>Cicautela</t>
  </si>
  <si>
    <t>Cohaia</t>
  </si>
  <si>
    <t>Cohaella</t>
  </si>
  <si>
    <t>Cohaactea</t>
  </si>
  <si>
    <t>Cohaadema</t>
  </si>
  <si>
    <t>Cohaagena</t>
  </si>
  <si>
    <t>Cohaaphia</t>
  </si>
  <si>
    <t>Cohaaria</t>
  </si>
  <si>
    <t>Cohaarisa</t>
  </si>
  <si>
    <t>Cohaascua</t>
  </si>
  <si>
    <t>Cohaatrix</t>
  </si>
  <si>
    <t>Cohaectio</t>
  </si>
  <si>
    <t>Cohaellio</t>
  </si>
  <si>
    <t>Cohaentia</t>
  </si>
  <si>
    <t>Cohaeptis</t>
  </si>
  <si>
    <t>Cohaetica</t>
  </si>
  <si>
    <t>Cohaicula</t>
  </si>
  <si>
    <t>Cohailago</t>
  </si>
  <si>
    <t>Cohaiquia</t>
  </si>
  <si>
    <t>Cohaitas</t>
  </si>
  <si>
    <t>Cohaitudo</t>
  </si>
  <si>
    <t>Cohaorea</t>
  </si>
  <si>
    <t>Cohautela</t>
  </si>
  <si>
    <t>Caatia</t>
  </si>
  <si>
    <t>Caatella</t>
  </si>
  <si>
    <t>Caatactea</t>
  </si>
  <si>
    <t>Caatadema</t>
  </si>
  <si>
    <t>Caatagena</t>
  </si>
  <si>
    <t>Caataphia</t>
  </si>
  <si>
    <t>Caataria</t>
  </si>
  <si>
    <t>Caatarisa</t>
  </si>
  <si>
    <t>Caatascua</t>
  </si>
  <si>
    <t>Caatatrix</t>
  </si>
  <si>
    <t>Caatectio</t>
  </si>
  <si>
    <t>Caatellio</t>
  </si>
  <si>
    <t>Caatentia</t>
  </si>
  <si>
    <t>Caateptis</t>
  </si>
  <si>
    <t>Caatetica</t>
  </si>
  <si>
    <t>Caaticula</t>
  </si>
  <si>
    <t>Caatilago</t>
  </si>
  <si>
    <t>Caatiquia</t>
  </si>
  <si>
    <t>Caatitas</t>
  </si>
  <si>
    <t>Caatitudo</t>
  </si>
  <si>
    <t>Caatorea</t>
  </si>
  <si>
    <t>Caatutela</t>
  </si>
  <si>
    <t>Caeria</t>
  </si>
  <si>
    <t>Caerella</t>
  </si>
  <si>
    <t>Caeractea</t>
  </si>
  <si>
    <t>Caeradema</t>
  </si>
  <si>
    <t>Caeragena</t>
  </si>
  <si>
    <t>Caeraphia</t>
  </si>
  <si>
    <t>Caeraria</t>
  </si>
  <si>
    <t>Caerarisa</t>
  </si>
  <si>
    <t>Caerascua</t>
  </si>
  <si>
    <t>Caeratrix</t>
  </si>
  <si>
    <t>Caerectio</t>
  </si>
  <si>
    <t>Caerellio</t>
  </si>
  <si>
    <t>Caerentia</t>
  </si>
  <si>
    <t>Caereptis</t>
  </si>
  <si>
    <t>Caeretica</t>
  </si>
  <si>
    <t>Caericula</t>
  </si>
  <si>
    <t>Caerilago</t>
  </si>
  <si>
    <t>Caeriquia</t>
  </si>
  <si>
    <t>Caeritas</t>
  </si>
  <si>
    <t>Caeritudo</t>
  </si>
  <si>
    <t>Caerorea</t>
  </si>
  <si>
    <t>Caerutela</t>
  </si>
  <si>
    <t>Caiaia</t>
  </si>
  <si>
    <t>Caiaella</t>
  </si>
  <si>
    <t>Caiaactea</t>
  </si>
  <si>
    <t>Caiaadema</t>
  </si>
  <si>
    <t>Caiaagena</t>
  </si>
  <si>
    <t>Caiaaphia</t>
  </si>
  <si>
    <t>Caiaaria</t>
  </si>
  <si>
    <t>Caiaarisa</t>
  </si>
  <si>
    <t>Caiaascua</t>
  </si>
  <si>
    <t>Caiaatrix</t>
  </si>
  <si>
    <t>Caiaectio</t>
  </si>
  <si>
    <t>Caiaellio</t>
  </si>
  <si>
    <t>Caiaentia</t>
  </si>
  <si>
    <t>Caiaeptis</t>
  </si>
  <si>
    <t>Caiaetica</t>
  </si>
  <si>
    <t>Caiaicula</t>
  </si>
  <si>
    <t>Caiailago</t>
  </si>
  <si>
    <t>Caiaiquia</t>
  </si>
  <si>
    <t>Caiaitas</t>
  </si>
  <si>
    <t>Caiaitudo</t>
  </si>
  <si>
    <t>Caiaorea</t>
  </si>
  <si>
    <t>Caiautela</t>
  </si>
  <si>
    <t>Capria</t>
  </si>
  <si>
    <t>Caprella</t>
  </si>
  <si>
    <t>Capractea</t>
  </si>
  <si>
    <t>Capradema</t>
  </si>
  <si>
    <t>Capraphia</t>
  </si>
  <si>
    <t>Caprarisa</t>
  </si>
  <si>
    <t>Caprascua</t>
  </si>
  <si>
    <t>Capratrix</t>
  </si>
  <si>
    <t>Caprectio</t>
  </si>
  <si>
    <t>Caprellio</t>
  </si>
  <si>
    <t>Caprentia</t>
  </si>
  <si>
    <t>Capreptis</t>
  </si>
  <si>
    <t>Capretica</t>
  </si>
  <si>
    <t>Capricula</t>
  </si>
  <si>
    <t>Caprilago</t>
  </si>
  <si>
    <t>Capriquia</t>
  </si>
  <si>
    <t>Capritas</t>
  </si>
  <si>
    <t>Capritudo</t>
  </si>
  <si>
    <t>Caprorea</t>
  </si>
  <si>
    <t>Caprutela</t>
  </si>
  <si>
    <t>Caulia</t>
  </si>
  <si>
    <t>Caulella</t>
  </si>
  <si>
    <t>Caulactea</t>
  </si>
  <si>
    <t>Cauladema</t>
  </si>
  <si>
    <t>Caulagena</t>
  </si>
  <si>
    <t>Caulaphia</t>
  </si>
  <si>
    <t>Caularia</t>
  </si>
  <si>
    <t>Caularisa</t>
  </si>
  <si>
    <t>Caulascua</t>
  </si>
  <si>
    <t>Caulatrix</t>
  </si>
  <si>
    <t>Caulectio</t>
  </si>
  <si>
    <t>Caulellio</t>
  </si>
  <si>
    <t>Caulentia</t>
  </si>
  <si>
    <t>Cauleptis</t>
  </si>
  <si>
    <t>Cauletica</t>
  </si>
  <si>
    <t>Caulicula</t>
  </si>
  <si>
    <t>Caulilago</t>
  </si>
  <si>
    <t>Cauliquia</t>
  </si>
  <si>
    <t>Caulitas</t>
  </si>
  <si>
    <t>Caulitudo</t>
  </si>
  <si>
    <t>Caulorea</t>
  </si>
  <si>
    <t>Caulutela</t>
  </si>
  <si>
    <t>Dataia</t>
  </si>
  <si>
    <t>Dataella</t>
  </si>
  <si>
    <t>Dataactea</t>
  </si>
  <si>
    <t>Dataadema</t>
  </si>
  <si>
    <t>Dataagena</t>
  </si>
  <si>
    <t>Dataaphia</t>
  </si>
  <si>
    <t>Dataaria</t>
  </si>
  <si>
    <t>Dataarisa</t>
  </si>
  <si>
    <t>Dataascua</t>
  </si>
  <si>
    <t>Dataatrix</t>
  </si>
  <si>
    <t>Dataectio</t>
  </si>
  <si>
    <t>Dataellio</t>
  </si>
  <si>
    <t>Dataentia</t>
  </si>
  <si>
    <t>Dataeptis</t>
  </si>
  <si>
    <t>Dataetica</t>
  </si>
  <si>
    <t>Dataicula</t>
  </si>
  <si>
    <t>Datailago</t>
  </si>
  <si>
    <t>Dataiquia</t>
  </si>
  <si>
    <t>Dataitas</t>
  </si>
  <si>
    <t>Dataitudo</t>
  </si>
  <si>
    <t>Dataorea</t>
  </si>
  <si>
    <t>Datautela</t>
  </si>
  <si>
    <t>Dinaia</t>
  </si>
  <si>
    <t>Dinaella</t>
  </si>
  <si>
    <t>Dinaactea</t>
  </si>
  <si>
    <t>Dinaadema</t>
  </si>
  <si>
    <t>Dinaagena</t>
  </si>
  <si>
    <t>Dinaaphia</t>
  </si>
  <si>
    <t>Dinaaria</t>
  </si>
  <si>
    <t>Dinaarisa</t>
  </si>
  <si>
    <t>Dinaascua</t>
  </si>
  <si>
    <t>Dinaatrix</t>
  </si>
  <si>
    <t>Dinaectio</t>
  </si>
  <si>
    <t>Dinaellio</t>
  </si>
  <si>
    <t>Dinaentia</t>
  </si>
  <si>
    <t>Dinaeptis</t>
  </si>
  <si>
    <t>Dinaetica</t>
  </si>
  <si>
    <t>Dinaicula</t>
  </si>
  <si>
    <t>Dinailago</t>
  </si>
  <si>
    <t>Dinaiquia</t>
  </si>
  <si>
    <t>Dinaitas</t>
  </si>
  <si>
    <t>Dinaitudo</t>
  </si>
  <si>
    <t>Dinaorea</t>
  </si>
  <si>
    <t>Dinautela</t>
  </si>
  <si>
    <t>Diraia</t>
  </si>
  <si>
    <t>Diraella</t>
  </si>
  <si>
    <t>Diraactea</t>
  </si>
  <si>
    <t>Diraadema</t>
  </si>
  <si>
    <t>Diraagena</t>
  </si>
  <si>
    <t>Diraaphia</t>
  </si>
  <si>
    <t>Diraaria</t>
  </si>
  <si>
    <t>Diraarisa</t>
  </si>
  <si>
    <t>Diraascua</t>
  </si>
  <si>
    <t>Diraatrix</t>
  </si>
  <si>
    <t>Diraectio</t>
  </si>
  <si>
    <t>Diraellio</t>
  </si>
  <si>
    <t>Diraentia</t>
  </si>
  <si>
    <t>Diraeptis</t>
  </si>
  <si>
    <t>Diraetica</t>
  </si>
  <si>
    <t>Diraicula</t>
  </si>
  <si>
    <t>Dirailago</t>
  </si>
  <si>
    <t>Diraiquia</t>
  </si>
  <si>
    <t>Diraitas</t>
  </si>
  <si>
    <t>Diraitudo</t>
  </si>
  <si>
    <t>Diraorea</t>
  </si>
  <si>
    <t>Dirautela</t>
  </si>
  <si>
    <t>Docaia</t>
  </si>
  <si>
    <t>Docaella</t>
  </si>
  <si>
    <t>Docaactea</t>
  </si>
  <si>
    <t>Docaadema</t>
  </si>
  <si>
    <t>Docaagena</t>
  </si>
  <si>
    <t>Docaaphia</t>
  </si>
  <si>
    <t>Docaaria</t>
  </si>
  <si>
    <t>Docaarisa</t>
  </si>
  <si>
    <t>Docaascua</t>
  </si>
  <si>
    <t>Docaatrix</t>
  </si>
  <si>
    <t>Docaectio</t>
  </si>
  <si>
    <t>Docaellio</t>
  </si>
  <si>
    <t>Docaentia</t>
  </si>
  <si>
    <t>Docaeptis</t>
  </si>
  <si>
    <t>Docaetica</t>
  </si>
  <si>
    <t>Docaicula</t>
  </si>
  <si>
    <t>Docailago</t>
  </si>
  <si>
    <t>Docaiquia</t>
  </si>
  <si>
    <t>Docaitas</t>
  </si>
  <si>
    <t>Docaitudo</t>
  </si>
  <si>
    <t>Docaorea</t>
  </si>
  <si>
    <t>Docautela</t>
  </si>
  <si>
    <t>Donaia</t>
  </si>
  <si>
    <t>Donaella</t>
  </si>
  <si>
    <t>Donaactea</t>
  </si>
  <si>
    <t>Donaadema</t>
  </si>
  <si>
    <t>Donaagena</t>
  </si>
  <si>
    <t>Donaaphia</t>
  </si>
  <si>
    <t>Donaaria</t>
  </si>
  <si>
    <t>Donaarisa</t>
  </si>
  <si>
    <t>Donaascua</t>
  </si>
  <si>
    <t>Donaatrix</t>
  </si>
  <si>
    <t>Donaectio</t>
  </si>
  <si>
    <t>Donaellio</t>
  </si>
  <si>
    <t>Donaentia</t>
  </si>
  <si>
    <t>Donaeptis</t>
  </si>
  <si>
    <t>Donaetica</t>
  </si>
  <si>
    <t>Donaicula</t>
  </si>
  <si>
    <t>Donailago</t>
  </si>
  <si>
    <t>Donaiquia</t>
  </si>
  <si>
    <t>Donaitas</t>
  </si>
  <si>
    <t>Donaitudo</t>
  </si>
  <si>
    <t>Donaorea</t>
  </si>
  <si>
    <t>Donautela</t>
  </si>
  <si>
    <t>Dudaia</t>
  </si>
  <si>
    <t>Dudaella</t>
  </si>
  <si>
    <t>Dudaactea</t>
  </si>
  <si>
    <t>Dudaadema</t>
  </si>
  <si>
    <t>Dudaagena</t>
  </si>
  <si>
    <t>Dudaaphia</t>
  </si>
  <si>
    <t>Dudaaria</t>
  </si>
  <si>
    <t>Dudaarisa</t>
  </si>
  <si>
    <t>Dudaascua</t>
  </si>
  <si>
    <t>Dudaatrix</t>
  </si>
  <si>
    <t>Dudaectio</t>
  </si>
  <si>
    <t>Dudaellio</t>
  </si>
  <si>
    <t>Dudaentia</t>
  </si>
  <si>
    <t>Dudaeptis</t>
  </si>
  <si>
    <t>Dudaetica</t>
  </si>
  <si>
    <t>Dudaicula</t>
  </si>
  <si>
    <t>Dudailago</t>
  </si>
  <si>
    <t>Dudaiquia</t>
  </si>
  <si>
    <t>Dudaitas</t>
  </si>
  <si>
    <t>Dudaitudo</t>
  </si>
  <si>
    <t>Dudaorea</t>
  </si>
  <si>
    <t>Dudautela</t>
  </si>
  <si>
    <t>Daetia</t>
  </si>
  <si>
    <t>Daetella</t>
  </si>
  <si>
    <t>Daetactea</t>
  </si>
  <si>
    <t>Daetadema</t>
  </si>
  <si>
    <t>Daetagena</t>
  </si>
  <si>
    <t>Daetaphia</t>
  </si>
  <si>
    <t>Daetaria</t>
  </si>
  <si>
    <t>Daetarisa</t>
  </si>
  <si>
    <t>Daetascua</t>
  </si>
  <si>
    <t>Daetatrix</t>
  </si>
  <si>
    <t>Daetectio</t>
  </si>
  <si>
    <t>Daetellio</t>
  </si>
  <si>
    <t>Daetentia</t>
  </si>
  <si>
    <t>Daeteptis</t>
  </si>
  <si>
    <t>Daetetica</t>
  </si>
  <si>
    <t>Daeticula</t>
  </si>
  <si>
    <t>Daetilago</t>
  </si>
  <si>
    <t>Daetiquia</t>
  </si>
  <si>
    <t>Daetitas</t>
  </si>
  <si>
    <t>Daetitudo</t>
  </si>
  <si>
    <t>Daetorea</t>
  </si>
  <si>
    <t>Daetutela</t>
  </si>
  <si>
    <t>Daosia</t>
  </si>
  <si>
    <t>Daosella</t>
  </si>
  <si>
    <t>Daosactea</t>
  </si>
  <si>
    <t>Daosadema</t>
  </si>
  <si>
    <t>Daosagena</t>
  </si>
  <si>
    <t>Daosaphia</t>
  </si>
  <si>
    <t>Daosaria</t>
  </si>
  <si>
    <t>Daosarisa</t>
  </si>
  <si>
    <t>Daosascua</t>
  </si>
  <si>
    <t>Daosatrix</t>
  </si>
  <si>
    <t>Daosectio</t>
  </si>
  <si>
    <t>Daosellio</t>
  </si>
  <si>
    <t>Daosentia</t>
  </si>
  <si>
    <t>Daoseptis</t>
  </si>
  <si>
    <t>Daosetica</t>
  </si>
  <si>
    <t>Daosicula</t>
  </si>
  <si>
    <t>Daosilago</t>
  </si>
  <si>
    <t>Daosiquia</t>
  </si>
  <si>
    <t>Daositas</t>
  </si>
  <si>
    <t>Daositudo</t>
  </si>
  <si>
    <t>Daosorea</t>
  </si>
  <si>
    <t>Daosutela</t>
  </si>
  <si>
    <t>Dausia</t>
  </si>
  <si>
    <t>Dausella</t>
  </si>
  <si>
    <t>Dausactea</t>
  </si>
  <si>
    <t>Dausadema</t>
  </si>
  <si>
    <t>Dausagena</t>
  </si>
  <si>
    <t>Dausaphia</t>
  </si>
  <si>
    <t>Dausaria</t>
  </si>
  <si>
    <t>Dausarisa</t>
  </si>
  <si>
    <t>Dausascua</t>
  </si>
  <si>
    <t>Dausatrix</t>
  </si>
  <si>
    <t>Dausectio</t>
  </si>
  <si>
    <t>Dausellio</t>
  </si>
  <si>
    <t>Dausentia</t>
  </si>
  <si>
    <t>Dauseptis</t>
  </si>
  <si>
    <t>Dausetica</t>
  </si>
  <si>
    <t>Dausicula</t>
  </si>
  <si>
    <t>Dausilago</t>
  </si>
  <si>
    <t>Dausiquia</t>
  </si>
  <si>
    <t>Dausitas</t>
  </si>
  <si>
    <t>Dausitudo</t>
  </si>
  <si>
    <t>Dausorea</t>
  </si>
  <si>
    <t>Dausutela</t>
  </si>
  <si>
    <t>Duraia</t>
  </si>
  <si>
    <t>Duraella</t>
  </si>
  <si>
    <t>Duraactea</t>
  </si>
  <si>
    <t>Duraadema</t>
  </si>
  <si>
    <t>Duraagena</t>
  </si>
  <si>
    <t>Duraaphia</t>
  </si>
  <si>
    <t>Duraaria</t>
  </si>
  <si>
    <t>Duraarisa</t>
  </si>
  <si>
    <t>Duraascua</t>
  </si>
  <si>
    <t>Duraatrix</t>
  </si>
  <si>
    <t>Duraectio</t>
  </si>
  <si>
    <t>Duraellio</t>
  </si>
  <si>
    <t>Duraentia</t>
  </si>
  <si>
    <t>Duraeptis</t>
  </si>
  <si>
    <t>Duraetica</t>
  </si>
  <si>
    <t>Duraicula</t>
  </si>
  <si>
    <t>Durailago</t>
  </si>
  <si>
    <t>Duraiquia</t>
  </si>
  <si>
    <t>Duraitas</t>
  </si>
  <si>
    <t>Duraitudo</t>
  </si>
  <si>
    <t>Duraorea</t>
  </si>
  <si>
    <t>Durautela</t>
  </si>
  <si>
    <t>Duavia</t>
  </si>
  <si>
    <t>Duavella</t>
  </si>
  <si>
    <t>Duavactea</t>
  </si>
  <si>
    <t>Duavadema</t>
  </si>
  <si>
    <t>Duavagena</t>
  </si>
  <si>
    <t>Duavaphia</t>
  </si>
  <si>
    <t>Duavaria</t>
  </si>
  <si>
    <t>Duavarisa</t>
  </si>
  <si>
    <t>Duavascua</t>
  </si>
  <si>
    <t>Duavatrix</t>
  </si>
  <si>
    <t>Duavectio</t>
  </si>
  <si>
    <t>Duavellio</t>
  </si>
  <si>
    <t>Duaventia</t>
  </si>
  <si>
    <t>Duaveptis</t>
  </si>
  <si>
    <t>Duavetica</t>
  </si>
  <si>
    <t>Duavicula</t>
  </si>
  <si>
    <t>Duavilago</t>
  </si>
  <si>
    <t>Duaviquia</t>
  </si>
  <si>
    <t>Duavitas</t>
  </si>
  <si>
    <t>Duavitudo</t>
  </si>
  <si>
    <t>Duavorea</t>
  </si>
  <si>
    <t>Duavutela</t>
  </si>
  <si>
    <t>Elabia</t>
  </si>
  <si>
    <t>Elabella</t>
  </si>
  <si>
    <t>Elabactea</t>
  </si>
  <si>
    <t>Elabadema</t>
  </si>
  <si>
    <t>Elabagena</t>
  </si>
  <si>
    <t>Elabaphia</t>
  </si>
  <si>
    <t>Elabaria</t>
  </si>
  <si>
    <t>Elabarisa</t>
  </si>
  <si>
    <t>Elabascua</t>
  </si>
  <si>
    <t>Elabatrix</t>
  </si>
  <si>
    <t>Elabectio</t>
  </si>
  <si>
    <t>Elabellio</t>
  </si>
  <si>
    <t>Elabentia</t>
  </si>
  <si>
    <t>Elabeptis</t>
  </si>
  <si>
    <t>Elabetica</t>
  </si>
  <si>
    <t>Elabicula</t>
  </si>
  <si>
    <t>Elabilago</t>
  </si>
  <si>
    <t>Elabiquia</t>
  </si>
  <si>
    <t>Elabitas</t>
  </si>
  <si>
    <t>Elabitudo</t>
  </si>
  <si>
    <t>Elaborea</t>
  </si>
  <si>
    <t>Elabutela</t>
  </si>
  <si>
    <t>Erapia</t>
  </si>
  <si>
    <t>Erapella</t>
  </si>
  <si>
    <t>Erapactea</t>
  </si>
  <si>
    <t>Erapadema</t>
  </si>
  <si>
    <t>Erapagena</t>
  </si>
  <si>
    <t>Erapaphia</t>
  </si>
  <si>
    <t>Eraparia</t>
  </si>
  <si>
    <t>Eraparisa</t>
  </si>
  <si>
    <t>Erapascua</t>
  </si>
  <si>
    <t>Erapatrix</t>
  </si>
  <si>
    <t>Erapectio</t>
  </si>
  <si>
    <t>Erapellio</t>
  </si>
  <si>
    <t>Erapentia</t>
  </si>
  <si>
    <t>Erapeptis</t>
  </si>
  <si>
    <t>Erapetica</t>
  </si>
  <si>
    <t>Erapicula</t>
  </si>
  <si>
    <t>Erapilago</t>
  </si>
  <si>
    <t>Erapiquia</t>
  </si>
  <si>
    <t>Erapitas</t>
  </si>
  <si>
    <t>Erapitudo</t>
  </si>
  <si>
    <t>Eraporea</t>
  </si>
  <si>
    <t>Eraputela</t>
  </si>
  <si>
    <t>Ervaia</t>
  </si>
  <si>
    <t>Ervaella</t>
  </si>
  <si>
    <t>Ervaactea</t>
  </si>
  <si>
    <t>Ervaadema</t>
  </si>
  <si>
    <t>Ervaagena</t>
  </si>
  <si>
    <t>Ervaaphia</t>
  </si>
  <si>
    <t>Ervaaria</t>
  </si>
  <si>
    <t>Ervaarisa</t>
  </si>
  <si>
    <t>Ervaascua</t>
  </si>
  <si>
    <t>Ervaatrix</t>
  </si>
  <si>
    <t>Ervaectio</t>
  </si>
  <si>
    <t>Ervaellio</t>
  </si>
  <si>
    <t>Ervaentia</t>
  </si>
  <si>
    <t>Ervaeptis</t>
  </si>
  <si>
    <t>Ervaetica</t>
  </si>
  <si>
    <t>Ervaicula</t>
  </si>
  <si>
    <t>Ervailago</t>
  </si>
  <si>
    <t>Ervaiquia</t>
  </si>
  <si>
    <t>Ervaitas</t>
  </si>
  <si>
    <t>Ervaitudo</t>
  </si>
  <si>
    <t>Ervaorea</t>
  </si>
  <si>
    <t>Ervautela</t>
  </si>
  <si>
    <t>Eainia</t>
  </si>
  <si>
    <t>Eainella</t>
  </si>
  <si>
    <t>Eainactea</t>
  </si>
  <si>
    <t>Eainadema</t>
  </si>
  <si>
    <t>Eainagena</t>
  </si>
  <si>
    <t>Eainaphia</t>
  </si>
  <si>
    <t>Eainaria</t>
  </si>
  <si>
    <t>Eainarisa</t>
  </si>
  <si>
    <t>Eainascua</t>
  </si>
  <si>
    <t>Eainatrix</t>
  </si>
  <si>
    <t>Eainectio</t>
  </si>
  <si>
    <t>Eainellio</t>
  </si>
  <si>
    <t>Eainentia</t>
  </si>
  <si>
    <t>Eaineptis</t>
  </si>
  <si>
    <t>Eainetica</t>
  </si>
  <si>
    <t>Eainicula</t>
  </si>
  <si>
    <t>Eainilago</t>
  </si>
  <si>
    <t>Eainiquia</t>
  </si>
  <si>
    <t>Eainitas</t>
  </si>
  <si>
    <t>Eainitudo</t>
  </si>
  <si>
    <t>Eainorea</t>
  </si>
  <si>
    <t>Eainutela</t>
  </si>
  <si>
    <t>Extaia</t>
  </si>
  <si>
    <t>Extaella</t>
  </si>
  <si>
    <t>Extaactea</t>
  </si>
  <si>
    <t>Extaadema</t>
  </si>
  <si>
    <t>Extaagena</t>
  </si>
  <si>
    <t>Extaaphia</t>
  </si>
  <si>
    <t>Extaaria</t>
  </si>
  <si>
    <t>Extaarisa</t>
  </si>
  <si>
    <t>Extaascua</t>
  </si>
  <si>
    <t>Extaatrix</t>
  </si>
  <si>
    <t>Extaectio</t>
  </si>
  <si>
    <t>Extaellio</t>
  </si>
  <si>
    <t>Extaentia</t>
  </si>
  <si>
    <t>Extaeptis</t>
  </si>
  <si>
    <t>Extaetica</t>
  </si>
  <si>
    <t>Extaicula</t>
  </si>
  <si>
    <t>Extailago</t>
  </si>
  <si>
    <t>Extaiquia</t>
  </si>
  <si>
    <t>Extaitas</t>
  </si>
  <si>
    <t>Extaitudo</t>
  </si>
  <si>
    <t>Extaorea</t>
  </si>
  <si>
    <t>Extautela</t>
  </si>
  <si>
    <t>Fataia</t>
  </si>
  <si>
    <t>Fataella</t>
  </si>
  <si>
    <t>Fataactea</t>
  </si>
  <si>
    <t>Fataadema</t>
  </si>
  <si>
    <t>Fataagena</t>
  </si>
  <si>
    <t>Fataaphia</t>
  </si>
  <si>
    <t>Fataaria</t>
  </si>
  <si>
    <t>Fataarisa</t>
  </si>
  <si>
    <t>Fataascua</t>
  </si>
  <si>
    <t>Fataatrix</t>
  </si>
  <si>
    <t>Fataectio</t>
  </si>
  <si>
    <t>Fataellio</t>
  </si>
  <si>
    <t>Fataentia</t>
  </si>
  <si>
    <t>Fataeptis</t>
  </si>
  <si>
    <t>Fataetica</t>
  </si>
  <si>
    <t>Fataicula</t>
  </si>
  <si>
    <t>Fatailago</t>
  </si>
  <si>
    <t>Fataiquia</t>
  </si>
  <si>
    <t>Fataitas</t>
  </si>
  <si>
    <t>Fataitudo</t>
  </si>
  <si>
    <t>Fataorea</t>
  </si>
  <si>
    <t>Fatautela</t>
  </si>
  <si>
    <t>Fenaia</t>
  </si>
  <si>
    <t>Fenaella</t>
  </si>
  <si>
    <t>Fenaactea</t>
  </si>
  <si>
    <t>Fenaadema</t>
  </si>
  <si>
    <t>Fenaagena</t>
  </si>
  <si>
    <t>Fenaaphia</t>
  </si>
  <si>
    <t>Fenaaria</t>
  </si>
  <si>
    <t>Fenaarisa</t>
  </si>
  <si>
    <t>Fenaascua</t>
  </si>
  <si>
    <t>Fenaatrix</t>
  </si>
  <si>
    <t>Fenaectio</t>
  </si>
  <si>
    <t>Fenaellio</t>
  </si>
  <si>
    <t>Fenaentia</t>
  </si>
  <si>
    <t>Fenaeptis</t>
  </si>
  <si>
    <t>Fenaetica</t>
  </si>
  <si>
    <t>Fenaicula</t>
  </si>
  <si>
    <t>Fenailago</t>
  </si>
  <si>
    <t>Fenaiquia</t>
  </si>
  <si>
    <t>Fenaitas</t>
  </si>
  <si>
    <t>Fenaitudo</t>
  </si>
  <si>
    <t>Fenaorea</t>
  </si>
  <si>
    <t>Fenautela</t>
  </si>
  <si>
    <t>Filaia</t>
  </si>
  <si>
    <t>Filaella</t>
  </si>
  <si>
    <t>Filaactea</t>
  </si>
  <si>
    <t>Filaadema</t>
  </si>
  <si>
    <t>Filaagena</t>
  </si>
  <si>
    <t>Filaaphia</t>
  </si>
  <si>
    <t>Filaaria</t>
  </si>
  <si>
    <t>Filaarisa</t>
  </si>
  <si>
    <t>Filaascua</t>
  </si>
  <si>
    <t>Filaatrix</t>
  </si>
  <si>
    <t>Filaectio</t>
  </si>
  <si>
    <t>Filaellio</t>
  </si>
  <si>
    <t>Filaentia</t>
  </si>
  <si>
    <t>Filaeptis</t>
  </si>
  <si>
    <t>Filaetica</t>
  </si>
  <si>
    <t>Filaicula</t>
  </si>
  <si>
    <t>Filailago</t>
  </si>
  <si>
    <t>Filaiquia</t>
  </si>
  <si>
    <t>Filaitas</t>
  </si>
  <si>
    <t>Filaitudo</t>
  </si>
  <si>
    <t>Filaorea</t>
  </si>
  <si>
    <t>Filautela</t>
  </si>
  <si>
    <t>Fimaia</t>
  </si>
  <si>
    <t>Fimaella</t>
  </si>
  <si>
    <t>Fimaactea</t>
  </si>
  <si>
    <t>Fimaadema</t>
  </si>
  <si>
    <t>Fimaagena</t>
  </si>
  <si>
    <t>Fimaaphia</t>
  </si>
  <si>
    <t>Fimaaria</t>
  </si>
  <si>
    <t>Fimaarisa</t>
  </si>
  <si>
    <t>Fimaascua</t>
  </si>
  <si>
    <t>Fimaatrix</t>
  </si>
  <si>
    <t>Fimaectio</t>
  </si>
  <si>
    <t>Fimaellio</t>
  </si>
  <si>
    <t>Fimaentia</t>
  </si>
  <si>
    <t>Fimaeptis</t>
  </si>
  <si>
    <t>Fimaetica</t>
  </si>
  <si>
    <t>Fimaicula</t>
  </si>
  <si>
    <t>Fimailago</t>
  </si>
  <si>
    <t>Fimaiquia</t>
  </si>
  <si>
    <t>Fimaitas</t>
  </si>
  <si>
    <t>Fimaitudo</t>
  </si>
  <si>
    <t>Fimaorea</t>
  </si>
  <si>
    <t>Fimautela</t>
  </si>
  <si>
    <t>Fixaia</t>
  </si>
  <si>
    <t>Fixaella</t>
  </si>
  <si>
    <t>Fixaactea</t>
  </si>
  <si>
    <t>Fixaadema</t>
  </si>
  <si>
    <t>Fixaagena</t>
  </si>
  <si>
    <t>Fixaaphia</t>
  </si>
  <si>
    <t>Fixaaria</t>
  </si>
  <si>
    <t>Fixaarisa</t>
  </si>
  <si>
    <t>Fixaascua</t>
  </si>
  <si>
    <t>Fixaatrix</t>
  </si>
  <si>
    <t>Fixaectio</t>
  </si>
  <si>
    <t>Fixaellio</t>
  </si>
  <si>
    <t>Fixaentia</t>
  </si>
  <si>
    <t>Fixaeptis</t>
  </si>
  <si>
    <t>Fixaetica</t>
  </si>
  <si>
    <t>Fixaicula</t>
  </si>
  <si>
    <t>Fixailago</t>
  </si>
  <si>
    <t>Fixaiquia</t>
  </si>
  <si>
    <t>Fixaitas</t>
  </si>
  <si>
    <t>Fixaitudo</t>
  </si>
  <si>
    <t>Fixaorea</t>
  </si>
  <si>
    <t>Fixautela</t>
  </si>
  <si>
    <t>Foraia</t>
  </si>
  <si>
    <t>Foraella</t>
  </si>
  <si>
    <t>Foraactea</t>
  </si>
  <si>
    <t>Foraadema</t>
  </si>
  <si>
    <t>Foraagena</t>
  </si>
  <si>
    <t>Foraaphia</t>
  </si>
  <si>
    <t>Foraaria</t>
  </si>
  <si>
    <t>Foraarisa</t>
  </si>
  <si>
    <t>Foraascua</t>
  </si>
  <si>
    <t>Foraatrix</t>
  </si>
  <si>
    <t>Foraectio</t>
  </si>
  <si>
    <t>Foraellio</t>
  </si>
  <si>
    <t>Foraentia</t>
  </si>
  <si>
    <t>Foraeptis</t>
  </si>
  <si>
    <t>Foraetica</t>
  </si>
  <si>
    <t>Foraicula</t>
  </si>
  <si>
    <t>Forailago</t>
  </si>
  <si>
    <t>Foraiquia</t>
  </si>
  <si>
    <t>Foraitas</t>
  </si>
  <si>
    <t>Foraitudo</t>
  </si>
  <si>
    <t>Foraorea</t>
  </si>
  <si>
    <t>Forautela</t>
  </si>
  <si>
    <t>Faacia</t>
  </si>
  <si>
    <t>Faacella</t>
  </si>
  <si>
    <t>Faacactea</t>
  </si>
  <si>
    <t>Faacadema</t>
  </si>
  <si>
    <t>Faacagena</t>
  </si>
  <si>
    <t>Faacaphia</t>
  </si>
  <si>
    <t>Faacaria</t>
  </si>
  <si>
    <t>Faacarisa</t>
  </si>
  <si>
    <t>Faacascua</t>
  </si>
  <si>
    <t>Faacatrix</t>
  </si>
  <si>
    <t>Faacectio</t>
  </si>
  <si>
    <t>Faacellio</t>
  </si>
  <si>
    <t>Faacentia</t>
  </si>
  <si>
    <t>Faaceptis</t>
  </si>
  <si>
    <t>Faacetica</t>
  </si>
  <si>
    <t>Faacicula</t>
  </si>
  <si>
    <t>Faacilago</t>
  </si>
  <si>
    <t>Faaciquia</t>
  </si>
  <si>
    <t>Faacitas</t>
  </si>
  <si>
    <t>Faacitudo</t>
  </si>
  <si>
    <t>Faacorea</t>
  </si>
  <si>
    <t>Faacutela</t>
  </si>
  <si>
    <t>Faidia</t>
  </si>
  <si>
    <t>Faidella</t>
  </si>
  <si>
    <t>Faidactea</t>
  </si>
  <si>
    <t>Faidadema</t>
  </si>
  <si>
    <t>Faidagena</t>
  </si>
  <si>
    <t>Faidaphia</t>
  </si>
  <si>
    <t>Faidaria</t>
  </si>
  <si>
    <t>Faidarisa</t>
  </si>
  <si>
    <t>Faidascua</t>
  </si>
  <si>
    <t>Faidatrix</t>
  </si>
  <si>
    <t>Faidectio</t>
  </si>
  <si>
    <t>Faidellio</t>
  </si>
  <si>
    <t>Faidentia</t>
  </si>
  <si>
    <t>Faideptis</t>
  </si>
  <si>
    <t>Faidetica</t>
  </si>
  <si>
    <t>Faidicula</t>
  </si>
  <si>
    <t>Faidilago</t>
  </si>
  <si>
    <t>Faidiquia</t>
  </si>
  <si>
    <t>Faiditas</t>
  </si>
  <si>
    <t>Faiditudo</t>
  </si>
  <si>
    <t>Faidorea</t>
  </si>
  <si>
    <t>Faidutela</t>
  </si>
  <si>
    <t>Faosia</t>
  </si>
  <si>
    <t>Faosella</t>
  </si>
  <si>
    <t>Faosactea</t>
  </si>
  <si>
    <t>Faosadema</t>
  </si>
  <si>
    <t>Faosagena</t>
  </si>
  <si>
    <t>Faosaphia</t>
  </si>
  <si>
    <t>Faosaria</t>
  </si>
  <si>
    <t>Faosarisa</t>
  </si>
  <si>
    <t>Faosascua</t>
  </si>
  <si>
    <t>Faosatrix</t>
  </si>
  <si>
    <t>Faosectio</t>
  </si>
  <si>
    <t>Faosellio</t>
  </si>
  <si>
    <t>Faosentia</t>
  </si>
  <si>
    <t>Faoseptis</t>
  </si>
  <si>
    <t>Faosetica</t>
  </si>
  <si>
    <t>Faosicula</t>
  </si>
  <si>
    <t>Faosilago</t>
  </si>
  <si>
    <t>Faosiquia</t>
  </si>
  <si>
    <t>Faositas</t>
  </si>
  <si>
    <t>Faositudo</t>
  </si>
  <si>
    <t>Faosorea</t>
  </si>
  <si>
    <t>Faosutela</t>
  </si>
  <si>
    <t>Fausia</t>
  </si>
  <si>
    <t>Fausella</t>
  </si>
  <si>
    <t>Fausactea</t>
  </si>
  <si>
    <t>Fausadema</t>
  </si>
  <si>
    <t>Fausagena</t>
  </si>
  <si>
    <t>Fausaphia</t>
  </si>
  <si>
    <t>Fausaria</t>
  </si>
  <si>
    <t>Fausarisa</t>
  </si>
  <si>
    <t>Fausascua</t>
  </si>
  <si>
    <t>Fausatrix</t>
  </si>
  <si>
    <t>Fausectio</t>
  </si>
  <si>
    <t>Fausellio</t>
  </si>
  <si>
    <t>Fausentia</t>
  </si>
  <si>
    <t>Fauseptis</t>
  </si>
  <si>
    <t>Fausetica</t>
  </si>
  <si>
    <t>Fausicula</t>
  </si>
  <si>
    <t>Fausilago</t>
  </si>
  <si>
    <t>Fausiquia</t>
  </si>
  <si>
    <t>Fausitas</t>
  </si>
  <si>
    <t>Fausitudo</t>
  </si>
  <si>
    <t>Fausorea</t>
  </si>
  <si>
    <t>Fausutela</t>
  </si>
  <si>
    <t>Garaia</t>
  </si>
  <si>
    <t>Garaella</t>
  </si>
  <si>
    <t>Garaactea</t>
  </si>
  <si>
    <t>Garaadema</t>
  </si>
  <si>
    <t>Garaagena</t>
  </si>
  <si>
    <t>Garaaphia</t>
  </si>
  <si>
    <t>Garaaria</t>
  </si>
  <si>
    <t>Garaarisa</t>
  </si>
  <si>
    <t>Garaascua</t>
  </si>
  <si>
    <t>Garaatrix</t>
  </si>
  <si>
    <t>Garaectio</t>
  </si>
  <si>
    <t>Garaellio</t>
  </si>
  <si>
    <t>Garaentia</t>
  </si>
  <si>
    <t>Garaeptis</t>
  </si>
  <si>
    <t>Garaetica</t>
  </si>
  <si>
    <t>Garaicula</t>
  </si>
  <si>
    <t>Garailago</t>
  </si>
  <si>
    <t>Garaiquia</t>
  </si>
  <si>
    <t>Garaitas</t>
  </si>
  <si>
    <t>Garaitudo</t>
  </si>
  <si>
    <t>Garaorea</t>
  </si>
  <si>
    <t>Garautela</t>
  </si>
  <si>
    <t>Gasaia</t>
  </si>
  <si>
    <t>Gasaella</t>
  </si>
  <si>
    <t>Gasaactea</t>
  </si>
  <si>
    <t>Gasaadema</t>
  </si>
  <si>
    <t>Gasaagena</t>
  </si>
  <si>
    <t>Gasaaphia</t>
  </si>
  <si>
    <t>Gasaaria</t>
  </si>
  <si>
    <t>Gasaarisa</t>
  </si>
  <si>
    <t>Gasaascua</t>
  </si>
  <si>
    <t>Gasaatrix</t>
  </si>
  <si>
    <t>Gasaectio</t>
  </si>
  <si>
    <t>Gasaellio</t>
  </si>
  <si>
    <t>Gasaentia</t>
  </si>
  <si>
    <t>Gasaeptis</t>
  </si>
  <si>
    <t>Gasaetica</t>
  </si>
  <si>
    <t>Gasaicula</t>
  </si>
  <si>
    <t>Gasailago</t>
  </si>
  <si>
    <t>Gasaiquia</t>
  </si>
  <si>
    <t>Gasaitas</t>
  </si>
  <si>
    <t>Gasaitudo</t>
  </si>
  <si>
    <t>Gasaorea</t>
  </si>
  <si>
    <t>Gasautela</t>
  </si>
  <si>
    <t>Gelaia</t>
  </si>
  <si>
    <t>Gelaella</t>
  </si>
  <si>
    <t>Gelaactea</t>
  </si>
  <si>
    <t>Gelaadema</t>
  </si>
  <si>
    <t>Gelaagena</t>
  </si>
  <si>
    <t>Gelaaphia</t>
  </si>
  <si>
    <t>Gelaaria</t>
  </si>
  <si>
    <t>Gelaarisa</t>
  </si>
  <si>
    <t>Gelaascua</t>
  </si>
  <si>
    <t>Gelaatrix</t>
  </si>
  <si>
    <t>Gelaectio</t>
  </si>
  <si>
    <t>Gelaellio</t>
  </si>
  <si>
    <t>Gelaentia</t>
  </si>
  <si>
    <t>Gelaeptis</t>
  </si>
  <si>
    <t>Gelaetica</t>
  </si>
  <si>
    <t>Gelaicula</t>
  </si>
  <si>
    <t>Gelailago</t>
  </si>
  <si>
    <t>Gelaiquia</t>
  </si>
  <si>
    <t>Gelaitas</t>
  </si>
  <si>
    <t>Gelaitudo</t>
  </si>
  <si>
    <t>Gelaorea</t>
  </si>
  <si>
    <t>Gelautela</t>
  </si>
  <si>
    <t>Genaia</t>
  </si>
  <si>
    <t>Genaella</t>
  </si>
  <si>
    <t>Genaactea</t>
  </si>
  <si>
    <t>Genaadema</t>
  </si>
  <si>
    <t>Genaagena</t>
  </si>
  <si>
    <t>Genaaphia</t>
  </si>
  <si>
    <t>Genaaria</t>
  </si>
  <si>
    <t>Genaarisa</t>
  </si>
  <si>
    <t>Genaascua</t>
  </si>
  <si>
    <t>Genaatrix</t>
  </si>
  <si>
    <t>Genaectio</t>
  </si>
  <si>
    <t>Genaellio</t>
  </si>
  <si>
    <t>Genaentia</t>
  </si>
  <si>
    <t>Genaeptis</t>
  </si>
  <si>
    <t>Genaetica</t>
  </si>
  <si>
    <t>Genaicula</t>
  </si>
  <si>
    <t>Genailago</t>
  </si>
  <si>
    <t>Genaiquia</t>
  </si>
  <si>
    <t>Genaitas</t>
  </si>
  <si>
    <t>Genaitudo</t>
  </si>
  <si>
    <t>Genaorea</t>
  </si>
  <si>
    <t>Genautela</t>
  </si>
  <si>
    <t>Haraia</t>
  </si>
  <si>
    <t>Haraella</t>
  </si>
  <si>
    <t>Haraactea</t>
  </si>
  <si>
    <t>Haraadema</t>
  </si>
  <si>
    <t>Haraagena</t>
  </si>
  <si>
    <t>Haraaphia</t>
  </si>
  <si>
    <t>Haraaria</t>
  </si>
  <si>
    <t>Haraarisa</t>
  </si>
  <si>
    <t>Haraascua</t>
  </si>
  <si>
    <t>Haraatrix</t>
  </si>
  <si>
    <t>Haraectio</t>
  </si>
  <si>
    <t>Haraellio</t>
  </si>
  <si>
    <t>Haraentia</t>
  </si>
  <si>
    <t>Haraeptis</t>
  </si>
  <si>
    <t>Haraetica</t>
  </si>
  <si>
    <t>Haraicula</t>
  </si>
  <si>
    <t>Harailago</t>
  </si>
  <si>
    <t>Haraiquia</t>
  </si>
  <si>
    <t>Haraitas</t>
  </si>
  <si>
    <t>Haraitudo</t>
  </si>
  <si>
    <t>Haraorea</t>
  </si>
  <si>
    <t>Harautela</t>
  </si>
  <si>
    <t>Hegaia</t>
  </si>
  <si>
    <t>Hegaella</t>
  </si>
  <si>
    <t>Hegaactea</t>
  </si>
  <si>
    <t>Hegaadema</t>
  </si>
  <si>
    <t>Hegaagena</t>
  </si>
  <si>
    <t>Hegaaphia</t>
  </si>
  <si>
    <t>Hegaaria</t>
  </si>
  <si>
    <t>Hegaarisa</t>
  </si>
  <si>
    <t>Hegaascua</t>
  </si>
  <si>
    <t>Hegaatrix</t>
  </si>
  <si>
    <t>Hegaectio</t>
  </si>
  <si>
    <t>Hegaellio</t>
  </si>
  <si>
    <t>Hegaentia</t>
  </si>
  <si>
    <t>Hegaeptis</t>
  </si>
  <si>
    <t>Hegaetica</t>
  </si>
  <si>
    <t>Hegaicula</t>
  </si>
  <si>
    <t>Hegailago</t>
  </si>
  <si>
    <t>Hegaiquia</t>
  </si>
  <si>
    <t>Hegaitas</t>
  </si>
  <si>
    <t>Hegaitudo</t>
  </si>
  <si>
    <t>Hegaorea</t>
  </si>
  <si>
    <t>Hegautela</t>
  </si>
  <si>
    <t>Hilaia</t>
  </si>
  <si>
    <t>Hilaella</t>
  </si>
  <si>
    <t>Hilaactea</t>
  </si>
  <si>
    <t>Hilaadema</t>
  </si>
  <si>
    <t>Hilaagena</t>
  </si>
  <si>
    <t>Hilaaphia</t>
  </si>
  <si>
    <t>Hilaaria</t>
  </si>
  <si>
    <t>Hilaarisa</t>
  </si>
  <si>
    <t>Hilaascua</t>
  </si>
  <si>
    <t>Hilaatrix</t>
  </si>
  <si>
    <t>Hilaectio</t>
  </si>
  <si>
    <t>Hilaellio</t>
  </si>
  <si>
    <t>Hilaentia</t>
  </si>
  <si>
    <t>Hilaeptis</t>
  </si>
  <si>
    <t>Hilaetica</t>
  </si>
  <si>
    <t>Hilaicula</t>
  </si>
  <si>
    <t>Hilailago</t>
  </si>
  <si>
    <t>Hilaiquia</t>
  </si>
  <si>
    <t>Hilaitas</t>
  </si>
  <si>
    <t>Hilaitudo</t>
  </si>
  <si>
    <t>Hilaorea</t>
  </si>
  <si>
    <t>Hilautela</t>
  </si>
  <si>
    <t>Haania</t>
  </si>
  <si>
    <t>Haanella</t>
  </si>
  <si>
    <t>Haanactea</t>
  </si>
  <si>
    <t>Haanadema</t>
  </si>
  <si>
    <t>Haanagena</t>
  </si>
  <si>
    <t>Haanaphia</t>
  </si>
  <si>
    <t>Haanaria</t>
  </si>
  <si>
    <t>Haanarisa</t>
  </si>
  <si>
    <t>Haanascua</t>
  </si>
  <si>
    <t>Haanatrix</t>
  </si>
  <si>
    <t>Haanectio</t>
  </si>
  <si>
    <t>Haanellio</t>
  </si>
  <si>
    <t>Haanentia</t>
  </si>
  <si>
    <t>Haaneptis</t>
  </si>
  <si>
    <t>Haanetica</t>
  </si>
  <si>
    <t>Haanicula</t>
  </si>
  <si>
    <t>Haanilago</t>
  </si>
  <si>
    <t>Haaniquia</t>
  </si>
  <si>
    <t>Haanitas</t>
  </si>
  <si>
    <t>Haanitudo</t>
  </si>
  <si>
    <t>Haanorea</t>
  </si>
  <si>
    <t>Haanutela</t>
  </si>
  <si>
    <t>Haecia</t>
  </si>
  <si>
    <t>Haecella</t>
  </si>
  <si>
    <t>Haecactea</t>
  </si>
  <si>
    <t>Haecadema</t>
  </si>
  <si>
    <t>Haecagena</t>
  </si>
  <si>
    <t>Haecaphia</t>
  </si>
  <si>
    <t>Haecaria</t>
  </si>
  <si>
    <t>Haecarisa</t>
  </si>
  <si>
    <t>Haecascua</t>
  </si>
  <si>
    <t>Haecatrix</t>
  </si>
  <si>
    <t>Haecectio</t>
  </si>
  <si>
    <t>Haecellio</t>
  </si>
  <si>
    <t>Haecentia</t>
  </si>
  <si>
    <t>Haeceptis</t>
  </si>
  <si>
    <t>Haecetica</t>
  </si>
  <si>
    <t>Haecicula</t>
  </si>
  <si>
    <t>Haecilago</t>
  </si>
  <si>
    <t>Haeciquia</t>
  </si>
  <si>
    <t>Haecitas</t>
  </si>
  <si>
    <t>Haecitudo</t>
  </si>
  <si>
    <t>Haecorea</t>
  </si>
  <si>
    <t>Haecutela</t>
  </si>
  <si>
    <t>Haicia</t>
  </si>
  <si>
    <t>Haicella</t>
  </si>
  <si>
    <t>Haicactea</t>
  </si>
  <si>
    <t>Haicadema</t>
  </si>
  <si>
    <t>Haicagena</t>
  </si>
  <si>
    <t>Haicaphia</t>
  </si>
  <si>
    <t>Haicaria</t>
  </si>
  <si>
    <t>Haicarisa</t>
  </si>
  <si>
    <t>Haicascua</t>
  </si>
  <si>
    <t>Haicatrix</t>
  </si>
  <si>
    <t>Haicectio</t>
  </si>
  <si>
    <t>Haicellio</t>
  </si>
  <si>
    <t>Haicentia</t>
  </si>
  <si>
    <t>Haiceptis</t>
  </si>
  <si>
    <t>Haicetica</t>
  </si>
  <si>
    <t>Haicicula</t>
  </si>
  <si>
    <t>Haicilago</t>
  </si>
  <si>
    <t>Haiciquia</t>
  </si>
  <si>
    <t>Haicitas</t>
  </si>
  <si>
    <t>Haicitudo</t>
  </si>
  <si>
    <t>Haicorea</t>
  </si>
  <si>
    <t>Haicutela</t>
  </si>
  <si>
    <t>Haoria</t>
  </si>
  <si>
    <t>Haorella</t>
  </si>
  <si>
    <t>Haoractea</t>
  </si>
  <si>
    <t>Haoradema</t>
  </si>
  <si>
    <t>Haoragena</t>
  </si>
  <si>
    <t>Haoraphia</t>
  </si>
  <si>
    <t>Haoraria</t>
  </si>
  <si>
    <t>Haorarisa</t>
  </si>
  <si>
    <t>Haorascua</t>
  </si>
  <si>
    <t>Haoratrix</t>
  </si>
  <si>
    <t>Haorectio</t>
  </si>
  <si>
    <t>Haorellio</t>
  </si>
  <si>
    <t>Haorentia</t>
  </si>
  <si>
    <t>Haoreptis</t>
  </si>
  <si>
    <t>Haoretica</t>
  </si>
  <si>
    <t>Haoricula</t>
  </si>
  <si>
    <t>Haorilago</t>
  </si>
  <si>
    <t>Haoriquia</t>
  </si>
  <si>
    <t>Haoritas</t>
  </si>
  <si>
    <t>Haoritudo</t>
  </si>
  <si>
    <t>Haororea</t>
  </si>
  <si>
    <t>Haorutela</t>
  </si>
  <si>
    <t>Hausia</t>
  </si>
  <si>
    <t>Hausella</t>
  </si>
  <si>
    <t>Hausactea</t>
  </si>
  <si>
    <t>Hausadema</t>
  </si>
  <si>
    <t>Hausagena</t>
  </si>
  <si>
    <t>Hausaphia</t>
  </si>
  <si>
    <t>Hausaria</t>
  </si>
  <si>
    <t>Hausarisa</t>
  </si>
  <si>
    <t>Hausascua</t>
  </si>
  <si>
    <t>Hausatrix</t>
  </si>
  <si>
    <t>Hausectio</t>
  </si>
  <si>
    <t>Hausellio</t>
  </si>
  <si>
    <t>Hausentia</t>
  </si>
  <si>
    <t>Hauseptis</t>
  </si>
  <si>
    <t>Hausetica</t>
  </si>
  <si>
    <t>Hausicula</t>
  </si>
  <si>
    <t>Hausilago</t>
  </si>
  <si>
    <t>Hausiquia</t>
  </si>
  <si>
    <t>Hausitas</t>
  </si>
  <si>
    <t>Hausitudo</t>
  </si>
  <si>
    <t>Hausorea</t>
  </si>
  <si>
    <t>Hausutela</t>
  </si>
  <si>
    <t>Inhaia</t>
  </si>
  <si>
    <t>Inhaella</t>
  </si>
  <si>
    <t>Inhaactea</t>
  </si>
  <si>
    <t>Inhaadema</t>
  </si>
  <si>
    <t>Inhaagena</t>
  </si>
  <si>
    <t>Inhaaphia</t>
  </si>
  <si>
    <t>Inhaaria</t>
  </si>
  <si>
    <t>Inhaarisa</t>
  </si>
  <si>
    <t>Inhaascua</t>
  </si>
  <si>
    <t>Inhaatrix</t>
  </si>
  <si>
    <t>Inhaectio</t>
  </si>
  <si>
    <t>Inhaellio</t>
  </si>
  <si>
    <t>Inhaentia</t>
  </si>
  <si>
    <t>Inhaeptis</t>
  </si>
  <si>
    <t>Inhaetica</t>
  </si>
  <si>
    <t>Inhaicula</t>
  </si>
  <si>
    <t>Inhailago</t>
  </si>
  <si>
    <t>Inhaiquia</t>
  </si>
  <si>
    <t>Inhaitas</t>
  </si>
  <si>
    <t>Inhaitudo</t>
  </si>
  <si>
    <t>Inhaorea</t>
  </si>
  <si>
    <t>Inhautela</t>
  </si>
  <si>
    <t>Inlaia</t>
  </si>
  <si>
    <t>Inlaella</t>
  </si>
  <si>
    <t>Inlaactea</t>
  </si>
  <si>
    <t>Inlaadema</t>
  </si>
  <si>
    <t>Inlaagena</t>
  </si>
  <si>
    <t>Inlaaphia</t>
  </si>
  <si>
    <t>Inlaaria</t>
  </si>
  <si>
    <t>Inlaarisa</t>
  </si>
  <si>
    <t>Inlaascua</t>
  </si>
  <si>
    <t>Inlaatrix</t>
  </si>
  <si>
    <t>Inlaectio</t>
  </si>
  <si>
    <t>Inlaellio</t>
  </si>
  <si>
    <t>Inlaentia</t>
  </si>
  <si>
    <t>Inlaeptis</t>
  </si>
  <si>
    <t>Inlaetica</t>
  </si>
  <si>
    <t>Inlaicula</t>
  </si>
  <si>
    <t>Inlailago</t>
  </si>
  <si>
    <t>Inlaiquia</t>
  </si>
  <si>
    <t>Inlaitas</t>
  </si>
  <si>
    <t>Inlaitudo</t>
  </si>
  <si>
    <t>Inlaorea</t>
  </si>
  <si>
    <t>Inlautela</t>
  </si>
  <si>
    <t>Inraia</t>
  </si>
  <si>
    <t>Inraella</t>
  </si>
  <si>
    <t>Inraactea</t>
  </si>
  <si>
    <t>Inraadema</t>
  </si>
  <si>
    <t>Inraagena</t>
  </si>
  <si>
    <t>Inraaphia</t>
  </si>
  <si>
    <t>Inraaria</t>
  </si>
  <si>
    <t>Inraarisa</t>
  </si>
  <si>
    <t>Inraascua</t>
  </si>
  <si>
    <t>Inraatrix</t>
  </si>
  <si>
    <t>Inraectio</t>
  </si>
  <si>
    <t>Inraellio</t>
  </si>
  <si>
    <t>Inraentia</t>
  </si>
  <si>
    <t>Inraeptis</t>
  </si>
  <si>
    <t>Inraetica</t>
  </si>
  <si>
    <t>Inraicula</t>
  </si>
  <si>
    <t>Inrailago</t>
  </si>
  <si>
    <t>Inraiquia</t>
  </si>
  <si>
    <t>Inraitas</t>
  </si>
  <si>
    <t>Inraitudo</t>
  </si>
  <si>
    <t>Inraorea</t>
  </si>
  <si>
    <t>Inrautela</t>
  </si>
  <si>
    <t>Irraia</t>
  </si>
  <si>
    <t>Irraella</t>
  </si>
  <si>
    <t>Irraactea</t>
  </si>
  <si>
    <t>Irraadema</t>
  </si>
  <si>
    <t>Irraagena</t>
  </si>
  <si>
    <t>Irraaphia</t>
  </si>
  <si>
    <t>Irraaria</t>
  </si>
  <si>
    <t>Irraarisa</t>
  </si>
  <si>
    <t>Irraascua</t>
  </si>
  <si>
    <t>Irraatrix</t>
  </si>
  <si>
    <t>Irraectio</t>
  </si>
  <si>
    <t>Irraellio</t>
  </si>
  <si>
    <t>Irraentia</t>
  </si>
  <si>
    <t>Irraeptis</t>
  </si>
  <si>
    <t>Irraetica</t>
  </si>
  <si>
    <t>Irraicula</t>
  </si>
  <si>
    <t>Irrailago</t>
  </si>
  <si>
    <t>Irraiquia</t>
  </si>
  <si>
    <t>Irraitas</t>
  </si>
  <si>
    <t>Irraitudo</t>
  </si>
  <si>
    <t>Irraorea</t>
  </si>
  <si>
    <t>Irrautela</t>
  </si>
  <si>
    <t>Kalaia</t>
  </si>
  <si>
    <t>Kalaella</t>
  </si>
  <si>
    <t>Kalaactea</t>
  </si>
  <si>
    <t>Kalaadema</t>
  </si>
  <si>
    <t>Kalaagena</t>
  </si>
  <si>
    <t>Kalaaphia</t>
  </si>
  <si>
    <t>Kalaaria</t>
  </si>
  <si>
    <t>Kalaarisa</t>
  </si>
  <si>
    <t>Kalaascua</t>
  </si>
  <si>
    <t>Kalaatrix</t>
  </si>
  <si>
    <t>Kalaectio</t>
  </si>
  <si>
    <t>Kalaellio</t>
  </si>
  <si>
    <t>Kalaentia</t>
  </si>
  <si>
    <t>Kalaeptis</t>
  </si>
  <si>
    <t>Kalaetica</t>
  </si>
  <si>
    <t>Kalaicula</t>
  </si>
  <si>
    <t>Kalailago</t>
  </si>
  <si>
    <t>Kalaiquia</t>
  </si>
  <si>
    <t>Kalaitas</t>
  </si>
  <si>
    <t>Kalaitudo</t>
  </si>
  <si>
    <t>Kalaorea</t>
  </si>
  <si>
    <t>Kalautela</t>
  </si>
  <si>
    <t>Letaia</t>
  </si>
  <si>
    <t>Letaella</t>
  </si>
  <si>
    <t>Letaactea</t>
  </si>
  <si>
    <t>Letaadema</t>
  </si>
  <si>
    <t>Letaagena</t>
  </si>
  <si>
    <t>Letaaphia</t>
  </si>
  <si>
    <t>Letaaria</t>
  </si>
  <si>
    <t>Letaarisa</t>
  </si>
  <si>
    <t>Letaascua</t>
  </si>
  <si>
    <t>Letaatrix</t>
  </si>
  <si>
    <t>Letaectio</t>
  </si>
  <si>
    <t>Letaellio</t>
  </si>
  <si>
    <t>Letaentia</t>
  </si>
  <si>
    <t>Letaeptis</t>
  </si>
  <si>
    <t>Letaetica</t>
  </si>
  <si>
    <t>Letaicula</t>
  </si>
  <si>
    <t>Letailago</t>
  </si>
  <si>
    <t>Letaiquia</t>
  </si>
  <si>
    <t>Letaitas</t>
  </si>
  <si>
    <t>Letaitudo</t>
  </si>
  <si>
    <t>Letaorea</t>
  </si>
  <si>
    <t>Letautela</t>
  </si>
  <si>
    <t>Libaia</t>
  </si>
  <si>
    <t>Libaella</t>
  </si>
  <si>
    <t>Libaactea</t>
  </si>
  <si>
    <t>Libaadema</t>
  </si>
  <si>
    <t>Libaagena</t>
  </si>
  <si>
    <t>Libaaphia</t>
  </si>
  <si>
    <t>Libaaria</t>
  </si>
  <si>
    <t>Libaarisa</t>
  </si>
  <si>
    <t>Libaascua</t>
  </si>
  <si>
    <t>Libaatrix</t>
  </si>
  <si>
    <t>Libaectio</t>
  </si>
  <si>
    <t>Libaellio</t>
  </si>
  <si>
    <t>Libaentia</t>
  </si>
  <si>
    <t>Libaeptis</t>
  </si>
  <si>
    <t>Libaetica</t>
  </si>
  <si>
    <t>Libaicula</t>
  </si>
  <si>
    <t>Libailago</t>
  </si>
  <si>
    <t>Libaiquia</t>
  </si>
  <si>
    <t>Libaitas</t>
  </si>
  <si>
    <t>Libaitudo</t>
  </si>
  <si>
    <t>Libaorea</t>
  </si>
  <si>
    <t>Libautela</t>
  </si>
  <si>
    <t>Linaia</t>
  </si>
  <si>
    <t>Linaella</t>
  </si>
  <si>
    <t>Linaactea</t>
  </si>
  <si>
    <t>Linaadema</t>
  </si>
  <si>
    <t>Linaagena</t>
  </si>
  <si>
    <t>Linaaphia</t>
  </si>
  <si>
    <t>Linaaria</t>
  </si>
  <si>
    <t>Linaarisa</t>
  </si>
  <si>
    <t>Linaascua</t>
  </si>
  <si>
    <t>Linaatrix</t>
  </si>
  <si>
    <t>Linaectio</t>
  </si>
  <si>
    <t>Linaellio</t>
  </si>
  <si>
    <t>Linaentia</t>
  </si>
  <si>
    <t>Linaeptis</t>
  </si>
  <si>
    <t>Linaetica</t>
  </si>
  <si>
    <t>Linaicula</t>
  </si>
  <si>
    <t>Linailago</t>
  </si>
  <si>
    <t>Linaiquia</t>
  </si>
  <si>
    <t>Linaitas</t>
  </si>
  <si>
    <t>Linaitudo</t>
  </si>
  <si>
    <t>Linaorea</t>
  </si>
  <si>
    <t>Linautela</t>
  </si>
  <si>
    <t>Loraia</t>
  </si>
  <si>
    <t>Loraella</t>
  </si>
  <si>
    <t>Loraactea</t>
  </si>
  <si>
    <t>Loraadema</t>
  </si>
  <si>
    <t>Loraagena</t>
  </si>
  <si>
    <t>Loraaphia</t>
  </si>
  <si>
    <t>Loraaria</t>
  </si>
  <si>
    <t>Loraarisa</t>
  </si>
  <si>
    <t>Loraascua</t>
  </si>
  <si>
    <t>Loraatrix</t>
  </si>
  <si>
    <t>Loraectio</t>
  </si>
  <si>
    <t>Loraellio</t>
  </si>
  <si>
    <t>Loraentia</t>
  </si>
  <si>
    <t>Loraeptis</t>
  </si>
  <si>
    <t>Loraetica</t>
  </si>
  <si>
    <t>Loraicula</t>
  </si>
  <si>
    <t>Lorailago</t>
  </si>
  <si>
    <t>Loraiquia</t>
  </si>
  <si>
    <t>Loraitas</t>
  </si>
  <si>
    <t>Loraitudo</t>
  </si>
  <si>
    <t>Loraorea</t>
  </si>
  <si>
    <t>Lorautela</t>
  </si>
  <si>
    <t>Laenia</t>
  </si>
  <si>
    <t>Laenella</t>
  </si>
  <si>
    <t>Laenactea</t>
  </si>
  <si>
    <t>Laenadema</t>
  </si>
  <si>
    <t>Laenagena</t>
  </si>
  <si>
    <t>Laenaphia</t>
  </si>
  <si>
    <t>Laenaria</t>
  </si>
  <si>
    <t>Laenarisa</t>
  </si>
  <si>
    <t>Laenascua</t>
  </si>
  <si>
    <t>Laenatrix</t>
  </si>
  <si>
    <t>Laenectio</t>
  </si>
  <si>
    <t>Laenellio</t>
  </si>
  <si>
    <t>Laenentia</t>
  </si>
  <si>
    <t>Laeneptis</t>
  </si>
  <si>
    <t>Laenetica</t>
  </si>
  <si>
    <t>Laenicula</t>
  </si>
  <si>
    <t>Laenilago</t>
  </si>
  <si>
    <t>Laeniquia</t>
  </si>
  <si>
    <t>Laenitas</t>
  </si>
  <si>
    <t>Laenitudo</t>
  </si>
  <si>
    <t>Laenorea</t>
  </si>
  <si>
    <t>Laenutela</t>
  </si>
  <si>
    <t>Lainia</t>
  </si>
  <si>
    <t>Lainella</t>
  </si>
  <si>
    <t>Lainactea</t>
  </si>
  <si>
    <t>Lainadema</t>
  </si>
  <si>
    <t>Lainagena</t>
  </si>
  <si>
    <t>Lainaphia</t>
  </si>
  <si>
    <t>Lainaria</t>
  </si>
  <si>
    <t>Lainarisa</t>
  </si>
  <si>
    <t>Lainascua</t>
  </si>
  <si>
    <t>Lainatrix</t>
  </si>
  <si>
    <t>Lainectio</t>
  </si>
  <si>
    <t>Lainellio</t>
  </si>
  <si>
    <t>Lainentia</t>
  </si>
  <si>
    <t>Laineptis</t>
  </si>
  <si>
    <t>Lainetica</t>
  </si>
  <si>
    <t>Lainicula</t>
  </si>
  <si>
    <t>Lainilago</t>
  </si>
  <si>
    <t>Lainiquia</t>
  </si>
  <si>
    <t>Lainitas</t>
  </si>
  <si>
    <t>Lainitudo</t>
  </si>
  <si>
    <t>Lainorea</t>
  </si>
  <si>
    <t>Lainutela</t>
  </si>
  <si>
    <t>Majaia</t>
  </si>
  <si>
    <t>Majaella</t>
  </si>
  <si>
    <t>Majaactea</t>
  </si>
  <si>
    <t>Majaadema</t>
  </si>
  <si>
    <t>Majaagena</t>
  </si>
  <si>
    <t>Majaaphia</t>
  </si>
  <si>
    <t>Majaaria</t>
  </si>
  <si>
    <t>Majaarisa</t>
  </si>
  <si>
    <t>Majaascua</t>
  </si>
  <si>
    <t>Majaatrix</t>
  </si>
  <si>
    <t>Majaectio</t>
  </si>
  <si>
    <t>Majaellio</t>
  </si>
  <si>
    <t>Majaentia</t>
  </si>
  <si>
    <t>Majaeptis</t>
  </si>
  <si>
    <t>Majaetica</t>
  </si>
  <si>
    <t>Majaicula</t>
  </si>
  <si>
    <t>Majailago</t>
  </si>
  <si>
    <t>Majaiquia</t>
  </si>
  <si>
    <t>Majaitas</t>
  </si>
  <si>
    <t>Majaitudo</t>
  </si>
  <si>
    <t>Majaorea</t>
  </si>
  <si>
    <t>Majautela</t>
  </si>
  <si>
    <t>Malaia</t>
  </si>
  <si>
    <t>Malaella</t>
  </si>
  <si>
    <t>Malaactea</t>
  </si>
  <si>
    <t>Malaadema</t>
  </si>
  <si>
    <t>Malaagena</t>
  </si>
  <si>
    <t>Malaaphia</t>
  </si>
  <si>
    <t>Malaaria</t>
  </si>
  <si>
    <t>Malaarisa</t>
  </si>
  <si>
    <t>Malaascua</t>
  </si>
  <si>
    <t>Malaatrix</t>
  </si>
  <si>
    <t>Malaectio</t>
  </si>
  <si>
    <t>Malaellio</t>
  </si>
  <si>
    <t>Malaentia</t>
  </si>
  <si>
    <t>Malaeptis</t>
  </si>
  <si>
    <t>Malaetica</t>
  </si>
  <si>
    <t>Malaicula</t>
  </si>
  <si>
    <t>Malailago</t>
  </si>
  <si>
    <t>Malaiquia</t>
  </si>
  <si>
    <t>Malaitas</t>
  </si>
  <si>
    <t>Malaitudo</t>
  </si>
  <si>
    <t>Malaorea</t>
  </si>
  <si>
    <t>Malautela</t>
  </si>
  <si>
    <t>Maxaia</t>
  </si>
  <si>
    <t>Maxaella</t>
  </si>
  <si>
    <t>Maxaactea</t>
  </si>
  <si>
    <t>Maxaadema</t>
  </si>
  <si>
    <t>Maxaagena</t>
  </si>
  <si>
    <t>Maxaaphia</t>
  </si>
  <si>
    <t>Maxaaria</t>
  </si>
  <si>
    <t>Maxaarisa</t>
  </si>
  <si>
    <t>Maxaascua</t>
  </si>
  <si>
    <t>Maxaatrix</t>
  </si>
  <si>
    <t>Maxaectio</t>
  </si>
  <si>
    <t>Maxaellio</t>
  </si>
  <si>
    <t>Maxaentia</t>
  </si>
  <si>
    <t>Maxaeptis</t>
  </si>
  <si>
    <t>Maxaetica</t>
  </si>
  <si>
    <t>Maxaicula</t>
  </si>
  <si>
    <t>Maxailago</t>
  </si>
  <si>
    <t>Maxaiquia</t>
  </si>
  <si>
    <t>Maxaitas</t>
  </si>
  <si>
    <t>Maxaitudo</t>
  </si>
  <si>
    <t>Maxaorea</t>
  </si>
  <si>
    <t>Maxautela</t>
  </si>
  <si>
    <t>Melaia</t>
  </si>
  <si>
    <t>Melaella</t>
  </si>
  <si>
    <t>Melaactea</t>
  </si>
  <si>
    <t>Melaadema</t>
  </si>
  <si>
    <t>Melaagena</t>
  </si>
  <si>
    <t>Melaaphia</t>
  </si>
  <si>
    <t>Melaaria</t>
  </si>
  <si>
    <t>Melaarisa</t>
  </si>
  <si>
    <t>Melaascua</t>
  </si>
  <si>
    <t>Melaatrix</t>
  </si>
  <si>
    <t>Melaectio</t>
  </si>
  <si>
    <t>Melaellio</t>
  </si>
  <si>
    <t>Melaentia</t>
  </si>
  <si>
    <t>Melaeptis</t>
  </si>
  <si>
    <t>Melaetica</t>
  </si>
  <si>
    <t>Melaicula</t>
  </si>
  <si>
    <t>Melailago</t>
  </si>
  <si>
    <t>Melaiquia</t>
  </si>
  <si>
    <t>Melaitas</t>
  </si>
  <si>
    <t>Melaitudo</t>
  </si>
  <si>
    <t>Melaorea</t>
  </si>
  <si>
    <t>Melautela</t>
  </si>
  <si>
    <t>Monaia</t>
  </si>
  <si>
    <t>Monaella</t>
  </si>
  <si>
    <t>Monaactea</t>
  </si>
  <si>
    <t>Monaadema</t>
  </si>
  <si>
    <t>Monaagena</t>
  </si>
  <si>
    <t>Monaaphia</t>
  </si>
  <si>
    <t>Monaaria</t>
  </si>
  <si>
    <t>Monaarisa</t>
  </si>
  <si>
    <t>Monaascua</t>
  </si>
  <si>
    <t>Monaatrix</t>
  </si>
  <si>
    <t>Monaectio</t>
  </si>
  <si>
    <t>Monaellio</t>
  </si>
  <si>
    <t>Monaentia</t>
  </si>
  <si>
    <t>Monaeptis</t>
  </si>
  <si>
    <t>Monaetica</t>
  </si>
  <si>
    <t>Monaicula</t>
  </si>
  <si>
    <t>Monailago</t>
  </si>
  <si>
    <t>Monaiquia</t>
  </si>
  <si>
    <t>Monaitas</t>
  </si>
  <si>
    <t>Monaitudo</t>
  </si>
  <si>
    <t>Monaorea</t>
  </si>
  <si>
    <t>Monautela</t>
  </si>
  <si>
    <t>Myxaia</t>
  </si>
  <si>
    <t>Myxaella</t>
  </si>
  <si>
    <t>Myxaactea</t>
  </si>
  <si>
    <t>Myxaadema</t>
  </si>
  <si>
    <t>Myxaagena</t>
  </si>
  <si>
    <t>Myxaaphia</t>
  </si>
  <si>
    <t>Myxaaria</t>
  </si>
  <si>
    <t>Myxaarisa</t>
  </si>
  <si>
    <t>Myxaascua</t>
  </si>
  <si>
    <t>Myxaatrix</t>
  </si>
  <si>
    <t>Myxaectio</t>
  </si>
  <si>
    <t>Myxaellio</t>
  </si>
  <si>
    <t>Myxaentia</t>
  </si>
  <si>
    <t>Myxaeptis</t>
  </si>
  <si>
    <t>Myxaetica</t>
  </si>
  <si>
    <t>Myxaicula</t>
  </si>
  <si>
    <t>Myxailago</t>
  </si>
  <si>
    <t>Myxaiquia</t>
  </si>
  <si>
    <t>Myxaitas</t>
  </si>
  <si>
    <t>Myxaitudo</t>
  </si>
  <si>
    <t>Myxaorea</t>
  </si>
  <si>
    <t>Myxautela</t>
  </si>
  <si>
    <t>Nexaia</t>
  </si>
  <si>
    <t>Nexaella</t>
  </si>
  <si>
    <t>Nexaactea</t>
  </si>
  <si>
    <t>Nexaadema</t>
  </si>
  <si>
    <t>Nexaagena</t>
  </si>
  <si>
    <t>Nexaaphia</t>
  </si>
  <si>
    <t>Nexaaria</t>
  </si>
  <si>
    <t>Nexaarisa</t>
  </si>
  <si>
    <t>Nexaascua</t>
  </si>
  <si>
    <t>Nexaatrix</t>
  </si>
  <si>
    <t>Nexaectio</t>
  </si>
  <si>
    <t>Nexaellio</t>
  </si>
  <si>
    <t>Nexaentia</t>
  </si>
  <si>
    <t>Nexaeptis</t>
  </si>
  <si>
    <t>Nexaetica</t>
  </si>
  <si>
    <t>Nexaicula</t>
  </si>
  <si>
    <t>Nexailago</t>
  </si>
  <si>
    <t>Nexaiquia</t>
  </si>
  <si>
    <t>Nexaitas</t>
  </si>
  <si>
    <t>Nexaitudo</t>
  </si>
  <si>
    <t>Nexaorea</t>
  </si>
  <si>
    <t>Nexautela</t>
  </si>
  <si>
    <t>Nilaia</t>
  </si>
  <si>
    <t>Nilaella</t>
  </si>
  <si>
    <t>Nilaactea</t>
  </si>
  <si>
    <t>Nilaadema</t>
  </si>
  <si>
    <t>Nilaagena</t>
  </si>
  <si>
    <t>Nilaaphia</t>
  </si>
  <si>
    <t>Nilaaria</t>
  </si>
  <si>
    <t>Nilaarisa</t>
  </si>
  <si>
    <t>Nilaascua</t>
  </si>
  <si>
    <t>Nilaatrix</t>
  </si>
  <si>
    <t>Nilaectio</t>
  </si>
  <si>
    <t>Nilaellio</t>
  </si>
  <si>
    <t>Nilaentia</t>
  </si>
  <si>
    <t>Nilaeptis</t>
  </si>
  <si>
    <t>Nilaetica</t>
  </si>
  <si>
    <t>Nilaicula</t>
  </si>
  <si>
    <t>Nilailago</t>
  </si>
  <si>
    <t>Nilaiquia</t>
  </si>
  <si>
    <t>Nilaitas</t>
  </si>
  <si>
    <t>Nilaitudo</t>
  </si>
  <si>
    <t>Nilaorea</t>
  </si>
  <si>
    <t>Nilautela</t>
  </si>
  <si>
    <t>Nocaia</t>
  </si>
  <si>
    <t>Nocaella</t>
  </si>
  <si>
    <t>Nocaactea</t>
  </si>
  <si>
    <t>Nocaadema</t>
  </si>
  <si>
    <t>Nocaagena</t>
  </si>
  <si>
    <t>Nocaaphia</t>
  </si>
  <si>
    <t>Nocaaria</t>
  </si>
  <si>
    <t>Nocaarisa</t>
  </si>
  <si>
    <t>Nocaascua</t>
  </si>
  <si>
    <t>Nocaatrix</t>
  </si>
  <si>
    <t>Nocaectio</t>
  </si>
  <si>
    <t>Nocaellio</t>
  </si>
  <si>
    <t>Nocaentia</t>
  </si>
  <si>
    <t>Nocaeptis</t>
  </si>
  <si>
    <t>Nocaetica</t>
  </si>
  <si>
    <t>Nocaicula</t>
  </si>
  <si>
    <t>Nocailago</t>
  </si>
  <si>
    <t>Nocaiquia</t>
  </si>
  <si>
    <t>Nocaitas</t>
  </si>
  <si>
    <t>Nocaitudo</t>
  </si>
  <si>
    <t>Nocaorea</t>
  </si>
  <si>
    <t>Nocautela</t>
  </si>
  <si>
    <t>Naenia</t>
  </si>
  <si>
    <t>Naenella</t>
  </si>
  <si>
    <t>Naenactea</t>
  </si>
  <si>
    <t>Naenadema</t>
  </si>
  <si>
    <t>Naenagena</t>
  </si>
  <si>
    <t>Naenaphia</t>
  </si>
  <si>
    <t>Naenaria</t>
  </si>
  <si>
    <t>Naenarisa</t>
  </si>
  <si>
    <t>Naenascua</t>
  </si>
  <si>
    <t>Naenatrix</t>
  </si>
  <si>
    <t>Naenectio</t>
  </si>
  <si>
    <t>Naenellio</t>
  </si>
  <si>
    <t>Naenentia</t>
  </si>
  <si>
    <t>Naeneptis</t>
  </si>
  <si>
    <t>Naenetica</t>
  </si>
  <si>
    <t>Naenicula</t>
  </si>
  <si>
    <t>Naenilago</t>
  </si>
  <si>
    <t>Naeniquia</t>
  </si>
  <si>
    <t>Naenitas</t>
  </si>
  <si>
    <t>Naenitudo</t>
  </si>
  <si>
    <t>Naenorea</t>
  </si>
  <si>
    <t>Naenutela</t>
  </si>
  <si>
    <t>Naiaia</t>
  </si>
  <si>
    <t>Naiaella</t>
  </si>
  <si>
    <t>Naiaactea</t>
  </si>
  <si>
    <t>Naiaadema</t>
  </si>
  <si>
    <t>Naiaagena</t>
  </si>
  <si>
    <t>Naiaaphia</t>
  </si>
  <si>
    <t>Naiaaria</t>
  </si>
  <si>
    <t>Naiaarisa</t>
  </si>
  <si>
    <t>Naiaascua</t>
  </si>
  <si>
    <t>Naiaatrix</t>
  </si>
  <si>
    <t>Naiaectio</t>
  </si>
  <si>
    <t>Naiaellio</t>
  </si>
  <si>
    <t>Naiaentia</t>
  </si>
  <si>
    <t>Naiaeptis</t>
  </si>
  <si>
    <t>Naiaetica</t>
  </si>
  <si>
    <t>Naiaicula</t>
  </si>
  <si>
    <t>Naiailago</t>
  </si>
  <si>
    <t>Naiaiquia</t>
  </si>
  <si>
    <t>Naiaitas</t>
  </si>
  <si>
    <t>Naiaitudo</t>
  </si>
  <si>
    <t>Naiaorea</t>
  </si>
  <si>
    <t>Naiautela</t>
  </si>
  <si>
    <t>Odiaia</t>
  </si>
  <si>
    <t>Odiaella</t>
  </si>
  <si>
    <t>Odiaactea</t>
  </si>
  <si>
    <t>Odiaadema</t>
  </si>
  <si>
    <t>Odiaagena</t>
  </si>
  <si>
    <t>Odiaaphia</t>
  </si>
  <si>
    <t>Odiaaria</t>
  </si>
  <si>
    <t>Odiaarisa</t>
  </si>
  <si>
    <t>Odiaascua</t>
  </si>
  <si>
    <t>Odiaatrix</t>
  </si>
  <si>
    <t>Odiaectio</t>
  </si>
  <si>
    <t>Odiaellio</t>
  </si>
  <si>
    <t>Odiaentia</t>
  </si>
  <si>
    <t>Odiaeptis</t>
  </si>
  <si>
    <t>Odiaetica</t>
  </si>
  <si>
    <t>Odiaicula</t>
  </si>
  <si>
    <t>Odiailago</t>
  </si>
  <si>
    <t>Odiaiquia</t>
  </si>
  <si>
    <t>Odiaitas</t>
  </si>
  <si>
    <t>Odiaitudo</t>
  </si>
  <si>
    <t>Odiaorea</t>
  </si>
  <si>
    <t>Odiautela</t>
  </si>
  <si>
    <t>Oecaia</t>
  </si>
  <si>
    <t>Oecaella</t>
  </si>
  <si>
    <t>Oecaactea</t>
  </si>
  <si>
    <t>Oecaadema</t>
  </si>
  <si>
    <t>Oecaagena</t>
  </si>
  <si>
    <t>Oecaaphia</t>
  </si>
  <si>
    <t>Oecaaria</t>
  </si>
  <si>
    <t>Oecaarisa</t>
  </si>
  <si>
    <t>Oecaascua</t>
  </si>
  <si>
    <t>Oecaatrix</t>
  </si>
  <si>
    <t>Oecaectio</t>
  </si>
  <si>
    <t>Oecaellio</t>
  </si>
  <si>
    <t>Oecaentia</t>
  </si>
  <si>
    <t>Oecaeptis</t>
  </si>
  <si>
    <t>Oecaetica</t>
  </si>
  <si>
    <t>Oecaicula</t>
  </si>
  <si>
    <t>Oecailago</t>
  </si>
  <si>
    <t>Oecaiquia</t>
  </si>
  <si>
    <t>Oecaitas</t>
  </si>
  <si>
    <t>Oecaitudo</t>
  </si>
  <si>
    <t>Oecaorea</t>
  </si>
  <si>
    <t>Oecautela</t>
  </si>
  <si>
    <t>Oleaia</t>
  </si>
  <si>
    <t>Oleaella</t>
  </si>
  <si>
    <t>Oleaactea</t>
  </si>
  <si>
    <t>Oleaadema</t>
  </si>
  <si>
    <t>Oleaagena</t>
  </si>
  <si>
    <t>Oleaaphia</t>
  </si>
  <si>
    <t>Oleaaria</t>
  </si>
  <si>
    <t>Oleaarisa</t>
  </si>
  <si>
    <t>Oleaascua</t>
  </si>
  <si>
    <t>Oleaatrix</t>
  </si>
  <si>
    <t>Oleaectio</t>
  </si>
  <si>
    <t>Oleaellio</t>
  </si>
  <si>
    <t>Oleaentia</t>
  </si>
  <si>
    <t>Oleaeptis</t>
  </si>
  <si>
    <t>Oleaetica</t>
  </si>
  <si>
    <t>Oleaicula</t>
  </si>
  <si>
    <t>Oleailago</t>
  </si>
  <si>
    <t>Oleaiquia</t>
  </si>
  <si>
    <t>Oleaitas</t>
  </si>
  <si>
    <t>Oleaitudo</t>
  </si>
  <si>
    <t>Oleaorea</t>
  </si>
  <si>
    <t>Oleautela</t>
  </si>
  <si>
    <t>Opiaia</t>
  </si>
  <si>
    <t>Opiaella</t>
  </si>
  <si>
    <t>Opiaactea</t>
  </si>
  <si>
    <t>Opiaadema</t>
  </si>
  <si>
    <t>Opiaagena</t>
  </si>
  <si>
    <t>Opiaaphia</t>
  </si>
  <si>
    <t>Opiaaria</t>
  </si>
  <si>
    <t>Opiaarisa</t>
  </si>
  <si>
    <t>Opiaascua</t>
  </si>
  <si>
    <t>Opiaatrix</t>
  </si>
  <si>
    <t>Opiaectio</t>
  </si>
  <si>
    <t>Opiaellio</t>
  </si>
  <si>
    <t>Opiaentia</t>
  </si>
  <si>
    <t>Opiaeptis</t>
  </si>
  <si>
    <t>Opiaetica</t>
  </si>
  <si>
    <t>Opiaicula</t>
  </si>
  <si>
    <t>Opiailago</t>
  </si>
  <si>
    <t>Opiaiquia</t>
  </si>
  <si>
    <t>Opiaitas</t>
  </si>
  <si>
    <t>Opiaitudo</t>
  </si>
  <si>
    <t>Opiaorea</t>
  </si>
  <si>
    <t>Opiautela</t>
  </si>
  <si>
    <t>Optaia</t>
  </si>
  <si>
    <t>Optaella</t>
  </si>
  <si>
    <t>Optaactea</t>
  </si>
  <si>
    <t>Optaadema</t>
  </si>
  <si>
    <t>Optaagena</t>
  </si>
  <si>
    <t>Optaaphia</t>
  </si>
  <si>
    <t>Optaaria</t>
  </si>
  <si>
    <t>Optaarisa</t>
  </si>
  <si>
    <t>Optaascua</t>
  </si>
  <si>
    <t>Optaatrix</t>
  </si>
  <si>
    <t>Optaectio</t>
  </si>
  <si>
    <t>Optaellio</t>
  </si>
  <si>
    <t>Optaentia</t>
  </si>
  <si>
    <t>Optaeptis</t>
  </si>
  <si>
    <t>Optaetica</t>
  </si>
  <si>
    <t>Optaicula</t>
  </si>
  <si>
    <t>Optailago</t>
  </si>
  <si>
    <t>Optaiquia</t>
  </si>
  <si>
    <t>Optaitas</t>
  </si>
  <si>
    <t>Optaitudo</t>
  </si>
  <si>
    <t>Optaorea</t>
  </si>
  <si>
    <t>Optautela</t>
  </si>
  <si>
    <t>Orsaia</t>
  </si>
  <si>
    <t>Orsaella</t>
  </si>
  <si>
    <t>Orsaactea</t>
  </si>
  <si>
    <t>Orsaadema</t>
  </si>
  <si>
    <t>Orsaagena</t>
  </si>
  <si>
    <t>Orsaaphia</t>
  </si>
  <si>
    <t>Orsaaria</t>
  </si>
  <si>
    <t>Orsaarisa</t>
  </si>
  <si>
    <t>Orsaascua</t>
  </si>
  <si>
    <t>Orsaatrix</t>
  </si>
  <si>
    <t>Orsaectio</t>
  </si>
  <si>
    <t>Orsaellio</t>
  </si>
  <si>
    <t>Orsaentia</t>
  </si>
  <si>
    <t>Orsaeptis</t>
  </si>
  <si>
    <t>Orsaetica</t>
  </si>
  <si>
    <t>Orsaicula</t>
  </si>
  <si>
    <t>Orsailago</t>
  </si>
  <si>
    <t>Orsaiquia</t>
  </si>
  <si>
    <t>Orsaitas</t>
  </si>
  <si>
    <t>Orsaitudo</t>
  </si>
  <si>
    <t>Orsaorea</t>
  </si>
  <si>
    <t>Orsautela</t>
  </si>
  <si>
    <t>Otiaia</t>
  </si>
  <si>
    <t>Otiaella</t>
  </si>
  <si>
    <t>Otiaactea</t>
  </si>
  <si>
    <t>Otiaadema</t>
  </si>
  <si>
    <t>Otiaagena</t>
  </si>
  <si>
    <t>Otiaaphia</t>
  </si>
  <si>
    <t>Otiaaria</t>
  </si>
  <si>
    <t>Otiaarisa</t>
  </si>
  <si>
    <t>Otiaascua</t>
  </si>
  <si>
    <t>Otiaatrix</t>
  </si>
  <si>
    <t>Otiaectio</t>
  </si>
  <si>
    <t>Otiaellio</t>
  </si>
  <si>
    <t>Otiaentia</t>
  </si>
  <si>
    <t>Otiaeptis</t>
  </si>
  <si>
    <t>Otiaetica</t>
  </si>
  <si>
    <t>Otiaicula</t>
  </si>
  <si>
    <t>Otiailago</t>
  </si>
  <si>
    <t>Otiaiquia</t>
  </si>
  <si>
    <t>Otiaitas</t>
  </si>
  <si>
    <t>Otiaitudo</t>
  </si>
  <si>
    <t>Otiaorea</t>
  </si>
  <si>
    <t>Otiautela</t>
  </si>
  <si>
    <t>Paraia</t>
  </si>
  <si>
    <t>Paraella</t>
  </si>
  <si>
    <t>Paraactea</t>
  </si>
  <si>
    <t>Paraadema</t>
  </si>
  <si>
    <t>Paraagena</t>
  </si>
  <si>
    <t>Paraaphia</t>
  </si>
  <si>
    <t>Paraaria</t>
  </si>
  <si>
    <t>Paraarisa</t>
  </si>
  <si>
    <t>Paraascua</t>
  </si>
  <si>
    <t>Paraatrix</t>
  </si>
  <si>
    <t>Paraectio</t>
  </si>
  <si>
    <t>Paraellio</t>
  </si>
  <si>
    <t>Paraentia</t>
  </si>
  <si>
    <t>Paraeptis</t>
  </si>
  <si>
    <t>Paraetica</t>
  </si>
  <si>
    <t>Paraicula</t>
  </si>
  <si>
    <t>Parailago</t>
  </si>
  <si>
    <t>Paraiquia</t>
  </si>
  <si>
    <t>Paraitas</t>
  </si>
  <si>
    <t>Paraitudo</t>
  </si>
  <si>
    <t>Paraorea</t>
  </si>
  <si>
    <t>Parautela</t>
  </si>
  <si>
    <t>Pedaia</t>
  </si>
  <si>
    <t>Pedaella</t>
  </si>
  <si>
    <t>Pedaactea</t>
  </si>
  <si>
    <t>Pedaadema</t>
  </si>
  <si>
    <t>Pedaagena</t>
  </si>
  <si>
    <t>Pedaaphia</t>
  </si>
  <si>
    <t>Pedaaria</t>
  </si>
  <si>
    <t>Pedaarisa</t>
  </si>
  <si>
    <t>Pedaascua</t>
  </si>
  <si>
    <t>Pedaatrix</t>
  </si>
  <si>
    <t>Pedaectio</t>
  </si>
  <si>
    <t>Pedaellio</t>
  </si>
  <si>
    <t>Pedaentia</t>
  </si>
  <si>
    <t>Pedaeptis</t>
  </si>
  <si>
    <t>Pedaetica</t>
  </si>
  <si>
    <t>Pedaicula</t>
  </si>
  <si>
    <t>Pedailago</t>
  </si>
  <si>
    <t>Pedaiquia</t>
  </si>
  <si>
    <t>Pedaitas</t>
  </si>
  <si>
    <t>Pedaitudo</t>
  </si>
  <si>
    <t>Pedaorea</t>
  </si>
  <si>
    <t>Pedautela</t>
  </si>
  <si>
    <t>Penaia</t>
  </si>
  <si>
    <t>Penaella</t>
  </si>
  <si>
    <t>Penaactea</t>
  </si>
  <si>
    <t>Penaadema</t>
  </si>
  <si>
    <t>Penaagena</t>
  </si>
  <si>
    <t>Penaaphia</t>
  </si>
  <si>
    <t>Penaaria</t>
  </si>
  <si>
    <t>Penaarisa</t>
  </si>
  <si>
    <t>Penaascua</t>
  </si>
  <si>
    <t>Penaatrix</t>
  </si>
  <si>
    <t>Penaectio</t>
  </si>
  <si>
    <t>Penaellio</t>
  </si>
  <si>
    <t>Penaentia</t>
  </si>
  <si>
    <t>Penaeptis</t>
  </si>
  <si>
    <t>Penaetica</t>
  </si>
  <si>
    <t>Penaicula</t>
  </si>
  <si>
    <t>Penailago</t>
  </si>
  <si>
    <t>Penaiquia</t>
  </si>
  <si>
    <t>Penaitas</t>
  </si>
  <si>
    <t>Penaitudo</t>
  </si>
  <si>
    <t>Penaorea</t>
  </si>
  <si>
    <t>Penautela</t>
  </si>
  <si>
    <t>Pilaia</t>
  </si>
  <si>
    <t>Pilaella</t>
  </si>
  <si>
    <t>Pilaactea</t>
  </si>
  <si>
    <t>Pilaadema</t>
  </si>
  <si>
    <t>Pilaagena</t>
  </si>
  <si>
    <t>Pilaaphia</t>
  </si>
  <si>
    <t>Pilaaria</t>
  </si>
  <si>
    <t>Pilaarisa</t>
  </si>
  <si>
    <t>Pilaascua</t>
  </si>
  <si>
    <t>Pilaatrix</t>
  </si>
  <si>
    <t>Pilaectio</t>
  </si>
  <si>
    <t>Pilaellio</t>
  </si>
  <si>
    <t>Pilaentia</t>
  </si>
  <si>
    <t>Pilaeptis</t>
  </si>
  <si>
    <t>Pilaetica</t>
  </si>
  <si>
    <t>Pilaicula</t>
  </si>
  <si>
    <t>Pilailago</t>
  </si>
  <si>
    <t>Pilaiquia</t>
  </si>
  <si>
    <t>Pilaitas</t>
  </si>
  <si>
    <t>Pilaitudo</t>
  </si>
  <si>
    <t>Pilaorea</t>
  </si>
  <si>
    <t>Pilautela</t>
  </si>
  <si>
    <t>Piraia</t>
  </si>
  <si>
    <t>Piraella</t>
  </si>
  <si>
    <t>Piraactea</t>
  </si>
  <si>
    <t>Piraadema</t>
  </si>
  <si>
    <t>Piraagena</t>
  </si>
  <si>
    <t>Piraaphia</t>
  </si>
  <si>
    <t>Piraaria</t>
  </si>
  <si>
    <t>Piraarisa</t>
  </si>
  <si>
    <t>Piraascua</t>
  </si>
  <si>
    <t>Piraatrix</t>
  </si>
  <si>
    <t>Piraectio</t>
  </si>
  <si>
    <t>Piraellio</t>
  </si>
  <si>
    <t>Piraentia</t>
  </si>
  <si>
    <t>Piraeptis</t>
  </si>
  <si>
    <t>Piraetica</t>
  </si>
  <si>
    <t>Piraicula</t>
  </si>
  <si>
    <t>Pirailago</t>
  </si>
  <si>
    <t>Piraiquia</t>
  </si>
  <si>
    <t>Piraitas</t>
  </si>
  <si>
    <t>Piraitudo</t>
  </si>
  <si>
    <t>Piraorea</t>
  </si>
  <si>
    <t>Pirautela</t>
  </si>
  <si>
    <t>Pisaia</t>
  </si>
  <si>
    <t>Pisaella</t>
  </si>
  <si>
    <t>Pisaactea</t>
  </si>
  <si>
    <t>Pisaadema</t>
  </si>
  <si>
    <t>Pisaagena</t>
  </si>
  <si>
    <t>Pisaaphia</t>
  </si>
  <si>
    <t>Pisaaria</t>
  </si>
  <si>
    <t>Pisaarisa</t>
  </si>
  <si>
    <t>Pisaascua</t>
  </si>
  <si>
    <t>Pisaatrix</t>
  </si>
  <si>
    <t>Pisaectio</t>
  </si>
  <si>
    <t>Pisaellio</t>
  </si>
  <si>
    <t>Pisaentia</t>
  </si>
  <si>
    <t>Pisaeptis</t>
  </si>
  <si>
    <t>Pisaetica</t>
  </si>
  <si>
    <t>Pisaicula</t>
  </si>
  <si>
    <t>Pisailago</t>
  </si>
  <si>
    <t>Pisaiquia</t>
  </si>
  <si>
    <t>Pisaitas</t>
  </si>
  <si>
    <t>Pisaitudo</t>
  </si>
  <si>
    <t>Pisaorea</t>
  </si>
  <si>
    <t>Pisautela</t>
  </si>
  <si>
    <t>Plabia</t>
  </si>
  <si>
    <t>Plabella</t>
  </si>
  <si>
    <t>Plabactea</t>
  </si>
  <si>
    <t>Plabadema</t>
  </si>
  <si>
    <t>Plabagena</t>
  </si>
  <si>
    <t>Plabaphia</t>
  </si>
  <si>
    <t>Plabaria</t>
  </si>
  <si>
    <t>Plabarisa</t>
  </si>
  <si>
    <t>Plabascua</t>
  </si>
  <si>
    <t>Plabatrix</t>
  </si>
  <si>
    <t>Plabectio</t>
  </si>
  <si>
    <t>Plabellio</t>
  </si>
  <si>
    <t>Plabentia</t>
  </si>
  <si>
    <t>Plabeptis</t>
  </si>
  <si>
    <t>Plabetica</t>
  </si>
  <si>
    <t>Plabicula</t>
  </si>
  <si>
    <t>Plabilago</t>
  </si>
  <si>
    <t>Plabiquia</t>
  </si>
  <si>
    <t>Plabitas</t>
  </si>
  <si>
    <t>Plabitudo</t>
  </si>
  <si>
    <t>Plaborea</t>
  </si>
  <si>
    <t>Plabutela</t>
  </si>
  <si>
    <t>Pneaia</t>
  </si>
  <si>
    <t>Pneaella</t>
  </si>
  <si>
    <t>Pneaactea</t>
  </si>
  <si>
    <t>Pneaadema</t>
  </si>
  <si>
    <t>Pneaagena</t>
  </si>
  <si>
    <t>Pneaaphia</t>
  </si>
  <si>
    <t>Pneaaria</t>
  </si>
  <si>
    <t>Pneaarisa</t>
  </si>
  <si>
    <t>Pneaascua</t>
  </si>
  <si>
    <t>Pneaatrix</t>
  </si>
  <si>
    <t>Pneaectio</t>
  </si>
  <si>
    <t>Pneaellio</t>
  </si>
  <si>
    <t>Pneaentia</t>
  </si>
  <si>
    <t>Pneaeptis</t>
  </si>
  <si>
    <t>Pneaetica</t>
  </si>
  <si>
    <t>Pneaicula</t>
  </si>
  <si>
    <t>Pneailago</t>
  </si>
  <si>
    <t>Pneaiquia</t>
  </si>
  <si>
    <t>Pneaitas</t>
  </si>
  <si>
    <t>Pneaitudo</t>
  </si>
  <si>
    <t>Pneaorea</t>
  </si>
  <si>
    <t>Pneautela</t>
  </si>
  <si>
    <t>Pomaia</t>
  </si>
  <si>
    <t>Pomaella</t>
  </si>
  <si>
    <t>Pomaactea</t>
  </si>
  <si>
    <t>Pomaadema</t>
  </si>
  <si>
    <t>Pomaagena</t>
  </si>
  <si>
    <t>Pomaaphia</t>
  </si>
  <si>
    <t>Pomaaria</t>
  </si>
  <si>
    <t>Pomaarisa</t>
  </si>
  <si>
    <t>Pomaascua</t>
  </si>
  <si>
    <t>Pomaatrix</t>
  </si>
  <si>
    <t>Pomaectio</t>
  </si>
  <si>
    <t>Pomaellio</t>
  </si>
  <si>
    <t>Pomaentia</t>
  </si>
  <si>
    <t>Pomaeptis</t>
  </si>
  <si>
    <t>Pomaetica</t>
  </si>
  <si>
    <t>Pomaicula</t>
  </si>
  <si>
    <t>Pomailago</t>
  </si>
  <si>
    <t>Pomaiquia</t>
  </si>
  <si>
    <t>Pomaitas</t>
  </si>
  <si>
    <t>Pomaitudo</t>
  </si>
  <si>
    <t>Pomaorea</t>
  </si>
  <si>
    <t>Pomautela</t>
  </si>
  <si>
    <t>Paexia</t>
  </si>
  <si>
    <t>Paexella</t>
  </si>
  <si>
    <t>Paexactea</t>
  </si>
  <si>
    <t>Paexadema</t>
  </si>
  <si>
    <t>Paexagena</t>
  </si>
  <si>
    <t>Paexaphia</t>
  </si>
  <si>
    <t>Paexaria</t>
  </si>
  <si>
    <t>Paexarisa</t>
  </si>
  <si>
    <t>Paexascua</t>
  </si>
  <si>
    <t>Paexatrix</t>
  </si>
  <si>
    <t>Paexectio</t>
  </si>
  <si>
    <t>Paexellio</t>
  </si>
  <si>
    <t>Paexentia</t>
  </si>
  <si>
    <t>Paexeptis</t>
  </si>
  <si>
    <t>Paexetica</t>
  </si>
  <si>
    <t>Paexicula</t>
  </si>
  <si>
    <t>Paexilago</t>
  </si>
  <si>
    <t>Paexiquia</t>
  </si>
  <si>
    <t>Paexitas</t>
  </si>
  <si>
    <t>Paexitudo</t>
  </si>
  <si>
    <t>Paexorea</t>
  </si>
  <si>
    <t>Paexutela</t>
  </si>
  <si>
    <t>Paicia</t>
  </si>
  <si>
    <t>Paicella</t>
  </si>
  <si>
    <t>Paicactea</t>
  </si>
  <si>
    <t>Paicadema</t>
  </si>
  <si>
    <t>Paicagena</t>
  </si>
  <si>
    <t>Paicaphia</t>
  </si>
  <si>
    <t>Paicaria</t>
  </si>
  <si>
    <t>Paicarisa</t>
  </si>
  <si>
    <t>Paicascua</t>
  </si>
  <si>
    <t>Paicatrix</t>
  </si>
  <si>
    <t>Paicectio</t>
  </si>
  <si>
    <t>Paicellio</t>
  </si>
  <si>
    <t>Paicentia</t>
  </si>
  <si>
    <t>Paiceptis</t>
  </si>
  <si>
    <t>Paicetica</t>
  </si>
  <si>
    <t>Paicicula</t>
  </si>
  <si>
    <t>Paicilago</t>
  </si>
  <si>
    <t>Paiciquia</t>
  </si>
  <si>
    <t>Paicitas</t>
  </si>
  <si>
    <t>Paicitudo</t>
  </si>
  <si>
    <t>Paicorea</t>
  </si>
  <si>
    <t>Paicutela</t>
  </si>
  <si>
    <t>Resaia</t>
  </si>
  <si>
    <t>Resaella</t>
  </si>
  <si>
    <t>Resaactea</t>
  </si>
  <si>
    <t>Resaadema</t>
  </si>
  <si>
    <t>Resaagena</t>
  </si>
  <si>
    <t>Resaaphia</t>
  </si>
  <si>
    <t>Resaaria</t>
  </si>
  <si>
    <t>Resaarisa</t>
  </si>
  <si>
    <t>Resaascua</t>
  </si>
  <si>
    <t>Resaatrix</t>
  </si>
  <si>
    <t>Resaectio</t>
  </si>
  <si>
    <t>Resaellio</t>
  </si>
  <si>
    <t>Resaentia</t>
  </si>
  <si>
    <t>Resaeptis</t>
  </si>
  <si>
    <t>Resaetica</t>
  </si>
  <si>
    <t>Resaicula</t>
  </si>
  <si>
    <t>Resailago</t>
  </si>
  <si>
    <t>Resaiquia</t>
  </si>
  <si>
    <t>Resaitas</t>
  </si>
  <si>
    <t>Resaitudo</t>
  </si>
  <si>
    <t>Resaorea</t>
  </si>
  <si>
    <t>Resautela</t>
  </si>
  <si>
    <t>Rheaia</t>
  </si>
  <si>
    <t>Rheaella</t>
  </si>
  <si>
    <t>Rheaactea</t>
  </si>
  <si>
    <t>Rheaadema</t>
  </si>
  <si>
    <t>Rheaagena</t>
  </si>
  <si>
    <t>Rheaaphia</t>
  </si>
  <si>
    <t>Rheaaria</t>
  </si>
  <si>
    <t>Rheaarisa</t>
  </si>
  <si>
    <t>Rheaascua</t>
  </si>
  <si>
    <t>Rheaatrix</t>
  </si>
  <si>
    <t>Rheaectio</t>
  </si>
  <si>
    <t>Rheaellio</t>
  </si>
  <si>
    <t>Rheaentia</t>
  </si>
  <si>
    <t>Rheaeptis</t>
  </si>
  <si>
    <t>Rheaetica</t>
  </si>
  <si>
    <t>Rheaicula</t>
  </si>
  <si>
    <t>Rheailago</t>
  </si>
  <si>
    <t>Rheaiquia</t>
  </si>
  <si>
    <t>Rheaitas</t>
  </si>
  <si>
    <t>Rheaitudo</t>
  </si>
  <si>
    <t>Rheaorea</t>
  </si>
  <si>
    <t>Rheautela</t>
  </si>
  <si>
    <t>Raexia</t>
  </si>
  <si>
    <t>Raexella</t>
  </si>
  <si>
    <t>Raexactea</t>
  </si>
  <si>
    <t>Raexadema</t>
  </si>
  <si>
    <t>Raexagena</t>
  </si>
  <si>
    <t>Raexaphia</t>
  </si>
  <si>
    <t>Raexaria</t>
  </si>
  <si>
    <t>Raexarisa</t>
  </si>
  <si>
    <t>Raexascua</t>
  </si>
  <si>
    <t>Raexatrix</t>
  </si>
  <si>
    <t>Raexectio</t>
  </si>
  <si>
    <t>Raexellio</t>
  </si>
  <si>
    <t>Raexentia</t>
  </si>
  <si>
    <t>Raexeptis</t>
  </si>
  <si>
    <t>Raexetica</t>
  </si>
  <si>
    <t>Raexicula</t>
  </si>
  <si>
    <t>Raexilago</t>
  </si>
  <si>
    <t>Raexiquia</t>
  </si>
  <si>
    <t>Raexitas</t>
  </si>
  <si>
    <t>Raexitudo</t>
  </si>
  <si>
    <t>Raexorea</t>
  </si>
  <si>
    <t>Raexutela</t>
  </si>
  <si>
    <t>Rainia</t>
  </si>
  <si>
    <t>Rainella</t>
  </si>
  <si>
    <t>Rainactea</t>
  </si>
  <si>
    <t>Rainadema</t>
  </si>
  <si>
    <t>Rainagena</t>
  </si>
  <si>
    <t>Rainaphia</t>
  </si>
  <si>
    <t>Rainaria</t>
  </si>
  <si>
    <t>Rainarisa</t>
  </si>
  <si>
    <t>Rainascua</t>
  </si>
  <si>
    <t>Rainatrix</t>
  </si>
  <si>
    <t>Rainectio</t>
  </si>
  <si>
    <t>Rainellio</t>
  </si>
  <si>
    <t>Rainentia</t>
  </si>
  <si>
    <t>Raineptis</t>
  </si>
  <si>
    <t>Rainetica</t>
  </si>
  <si>
    <t>Rainicula</t>
  </si>
  <si>
    <t>Rainilago</t>
  </si>
  <si>
    <t>Rainiquia</t>
  </si>
  <si>
    <t>Rainitas</t>
  </si>
  <si>
    <t>Rainitudo</t>
  </si>
  <si>
    <t>Rainorea</t>
  </si>
  <si>
    <t>Rainutela</t>
  </si>
  <si>
    <t>Raoria</t>
  </si>
  <si>
    <t>Raorella</t>
  </si>
  <si>
    <t>Raoractea</t>
  </si>
  <si>
    <t>Raoradema</t>
  </si>
  <si>
    <t>Raoragena</t>
  </si>
  <si>
    <t>Raoraphia</t>
  </si>
  <si>
    <t>Raoraria</t>
  </si>
  <si>
    <t>Raorarisa</t>
  </si>
  <si>
    <t>Raorascua</t>
  </si>
  <si>
    <t>Raoratrix</t>
  </si>
  <si>
    <t>Raorectio</t>
  </si>
  <si>
    <t>Raorellio</t>
  </si>
  <si>
    <t>Raorentia</t>
  </si>
  <si>
    <t>Raoreptis</t>
  </si>
  <si>
    <t>Raoretica</t>
  </si>
  <si>
    <t>Raoricula</t>
  </si>
  <si>
    <t>Raorilago</t>
  </si>
  <si>
    <t>Raoriquia</t>
  </si>
  <si>
    <t>Raoritas</t>
  </si>
  <si>
    <t>Raoritudo</t>
  </si>
  <si>
    <t>Raororea</t>
  </si>
  <si>
    <t>Raorutela</t>
  </si>
  <si>
    <t>Rausia</t>
  </si>
  <si>
    <t>Rausella</t>
  </si>
  <si>
    <t>Rausactea</t>
  </si>
  <si>
    <t>Rausadema</t>
  </si>
  <si>
    <t>Rausagena</t>
  </si>
  <si>
    <t>Rausaphia</t>
  </si>
  <si>
    <t>Rausaria</t>
  </si>
  <si>
    <t>Rausarisa</t>
  </si>
  <si>
    <t>Rausascua</t>
  </si>
  <si>
    <t>Rausatrix</t>
  </si>
  <si>
    <t>Rausectio</t>
  </si>
  <si>
    <t>Rausellio</t>
  </si>
  <si>
    <t>Rausentia</t>
  </si>
  <si>
    <t>Rauseptis</t>
  </si>
  <si>
    <t>Rausetica</t>
  </si>
  <si>
    <t>Rausicula</t>
  </si>
  <si>
    <t>Rausilago</t>
  </si>
  <si>
    <t>Rausiquia</t>
  </si>
  <si>
    <t>Rausitas</t>
  </si>
  <si>
    <t>Rausitudo</t>
  </si>
  <si>
    <t>Rausorea</t>
  </si>
  <si>
    <t>Rausutela</t>
  </si>
  <si>
    <t>Sebaia</t>
  </si>
  <si>
    <t>Sebaella</t>
  </si>
  <si>
    <t>Sebaactea</t>
  </si>
  <si>
    <t>Sebaadema</t>
  </si>
  <si>
    <t>Sebaagena</t>
  </si>
  <si>
    <t>Sebaaphia</t>
  </si>
  <si>
    <t>Sebaaria</t>
  </si>
  <si>
    <t>Sebaarisa</t>
  </si>
  <si>
    <t>Sebaascua</t>
  </si>
  <si>
    <t>Sebaatrix</t>
  </si>
  <si>
    <t>Sebaectio</t>
  </si>
  <si>
    <t>Sebaellio</t>
  </si>
  <si>
    <t>Sebaentia</t>
  </si>
  <si>
    <t>Sebaeptis</t>
  </si>
  <si>
    <t>Sebaetica</t>
  </si>
  <si>
    <t>Sebaicula</t>
  </si>
  <si>
    <t>Sebailago</t>
  </si>
  <si>
    <t>Sebaiquia</t>
  </si>
  <si>
    <t>Sebaitas</t>
  </si>
  <si>
    <t>Sebaitudo</t>
  </si>
  <si>
    <t>Sebaorea</t>
  </si>
  <si>
    <t>Sebautela</t>
  </si>
  <si>
    <t>Seraia</t>
  </si>
  <si>
    <t>Seraella</t>
  </si>
  <si>
    <t>Seraactea</t>
  </si>
  <si>
    <t>Seraadema</t>
  </si>
  <si>
    <t>Seraagena</t>
  </si>
  <si>
    <t>Seraaphia</t>
  </si>
  <si>
    <t>Seraaria</t>
  </si>
  <si>
    <t>Seraarisa</t>
  </si>
  <si>
    <t>Seraascua</t>
  </si>
  <si>
    <t>Seraatrix</t>
  </si>
  <si>
    <t>Seraectio</t>
  </si>
  <si>
    <t>Seraellio</t>
  </si>
  <si>
    <t>Seraentia</t>
  </si>
  <si>
    <t>Seraeptis</t>
  </si>
  <si>
    <t>Seraetica</t>
  </si>
  <si>
    <t>Seraicula</t>
  </si>
  <si>
    <t>Serailago</t>
  </si>
  <si>
    <t>Seraiquia</t>
  </si>
  <si>
    <t>Seraitas</t>
  </si>
  <si>
    <t>Seraitudo</t>
  </si>
  <si>
    <t>Seraorea</t>
  </si>
  <si>
    <t>Serautela</t>
  </si>
  <si>
    <t>Sinaia</t>
  </si>
  <si>
    <t>Sinaella</t>
  </si>
  <si>
    <t>Sinaactea</t>
  </si>
  <si>
    <t>Sinaadema</t>
  </si>
  <si>
    <t>Sinaagena</t>
  </si>
  <si>
    <t>Sinaaphia</t>
  </si>
  <si>
    <t>Sinaaria</t>
  </si>
  <si>
    <t>Sinaarisa</t>
  </si>
  <si>
    <t>Sinaascua</t>
  </si>
  <si>
    <t>Sinaatrix</t>
  </si>
  <si>
    <t>Sinaectio</t>
  </si>
  <si>
    <t>Sinaellio</t>
  </si>
  <si>
    <t>Sinaentia</t>
  </si>
  <si>
    <t>Sinaeptis</t>
  </si>
  <si>
    <t>Sinaetica</t>
  </si>
  <si>
    <t>Sinaicula</t>
  </si>
  <si>
    <t>Sinailago</t>
  </si>
  <si>
    <t>Sinaiquia</t>
  </si>
  <si>
    <t>Sinaitas</t>
  </si>
  <si>
    <t>Sinaitudo</t>
  </si>
  <si>
    <t>Sinaorea</t>
  </si>
  <si>
    <t>Sinautela</t>
  </si>
  <si>
    <t>Solaia</t>
  </si>
  <si>
    <t>Solaella</t>
  </si>
  <si>
    <t>Solaactea</t>
  </si>
  <si>
    <t>Solaadema</t>
  </si>
  <si>
    <t>Solaagena</t>
  </si>
  <si>
    <t>Solaaphia</t>
  </si>
  <si>
    <t>Solaaria</t>
  </si>
  <si>
    <t>Solaarisa</t>
  </si>
  <si>
    <t>Solaascua</t>
  </si>
  <si>
    <t>Solaatrix</t>
  </si>
  <si>
    <t>Solaectio</t>
  </si>
  <si>
    <t>Solaellio</t>
  </si>
  <si>
    <t>Solaentia</t>
  </si>
  <si>
    <t>Solaeptis</t>
  </si>
  <si>
    <t>Solaetica</t>
  </si>
  <si>
    <t>Solaicula</t>
  </si>
  <si>
    <t>Solailago</t>
  </si>
  <si>
    <t>Solaiquia</t>
  </si>
  <si>
    <t>Solaitas</t>
  </si>
  <si>
    <t>Solaitudo</t>
  </si>
  <si>
    <t>Solaorea</t>
  </si>
  <si>
    <t>Solautela</t>
  </si>
  <si>
    <t>Sudaia</t>
  </si>
  <si>
    <t>Sudaella</t>
  </si>
  <si>
    <t>Sudaactea</t>
  </si>
  <si>
    <t>Sudaadema</t>
  </si>
  <si>
    <t>Sudaagena</t>
  </si>
  <si>
    <t>Sudaaphia</t>
  </si>
  <si>
    <t>Sudaaria</t>
  </si>
  <si>
    <t>Sudaarisa</t>
  </si>
  <si>
    <t>Sudaascua</t>
  </si>
  <si>
    <t>Sudaatrix</t>
  </si>
  <si>
    <t>Sudaectio</t>
  </si>
  <si>
    <t>Sudaellio</t>
  </si>
  <si>
    <t>Sudaentia</t>
  </si>
  <si>
    <t>Sudaeptis</t>
  </si>
  <si>
    <t>Sudaetica</t>
  </si>
  <si>
    <t>Sudaicula</t>
  </si>
  <si>
    <t>Sudailago</t>
  </si>
  <si>
    <t>Sudaiquia</t>
  </si>
  <si>
    <t>Sudaitas</t>
  </si>
  <si>
    <t>Sudaitudo</t>
  </si>
  <si>
    <t>Sudaorea</t>
  </si>
  <si>
    <t>Sudautela</t>
  </si>
  <si>
    <t>Sulaia</t>
  </si>
  <si>
    <t>Sulaella</t>
  </si>
  <si>
    <t>Sulaactea</t>
  </si>
  <si>
    <t>Sulaadema</t>
  </si>
  <si>
    <t>Sulaagena</t>
  </si>
  <si>
    <t>Sulaaphia</t>
  </si>
  <si>
    <t>Sulaaria</t>
  </si>
  <si>
    <t>Sulaarisa</t>
  </si>
  <si>
    <t>Sulaascua</t>
  </si>
  <si>
    <t>Sulaatrix</t>
  </si>
  <si>
    <t>Sulaectio</t>
  </si>
  <si>
    <t>Sulaellio</t>
  </si>
  <si>
    <t>Sulaentia</t>
  </si>
  <si>
    <t>Sulaeptis</t>
  </si>
  <si>
    <t>Sulaetica</t>
  </si>
  <si>
    <t>Sulaicula</t>
  </si>
  <si>
    <t>Sulailago</t>
  </si>
  <si>
    <t>Sulaiquia</t>
  </si>
  <si>
    <t>Sulaitas</t>
  </si>
  <si>
    <t>Sulaitudo</t>
  </si>
  <si>
    <t>Sulaorea</t>
  </si>
  <si>
    <t>Sulautela</t>
  </si>
  <si>
    <t>Saenia</t>
  </si>
  <si>
    <t>Saenella</t>
  </si>
  <si>
    <t>Saenactea</t>
  </si>
  <si>
    <t>Saenadema</t>
  </si>
  <si>
    <t>Saenagena</t>
  </si>
  <si>
    <t>Saenaphia</t>
  </si>
  <si>
    <t>Saenaria</t>
  </si>
  <si>
    <t>Saenarisa</t>
  </si>
  <si>
    <t>Saenascua</t>
  </si>
  <si>
    <t>Saenatrix</t>
  </si>
  <si>
    <t>Saenectio</t>
  </si>
  <si>
    <t>Saenellio</t>
  </si>
  <si>
    <t>Saenentia</t>
  </si>
  <si>
    <t>Saeneptis</t>
  </si>
  <si>
    <t>Saenetica</t>
  </si>
  <si>
    <t>Saenicula</t>
  </si>
  <si>
    <t>Saenilago</t>
  </si>
  <si>
    <t>Saeniquia</t>
  </si>
  <si>
    <t>Saenitas</t>
  </si>
  <si>
    <t>Saenitudo</t>
  </si>
  <si>
    <t>Saenorea</t>
  </si>
  <si>
    <t>Saenutela</t>
  </si>
  <si>
    <t>Saptia</t>
  </si>
  <si>
    <t>Saptella</t>
  </si>
  <si>
    <t>Saptactea</t>
  </si>
  <si>
    <t>Saptadema</t>
  </si>
  <si>
    <t>Saptagena</t>
  </si>
  <si>
    <t>Saptaphia</t>
  </si>
  <si>
    <t>Saptaria</t>
  </si>
  <si>
    <t>Saptarisa</t>
  </si>
  <si>
    <t>Saptascua</t>
  </si>
  <si>
    <t>Saptatrix</t>
  </si>
  <si>
    <t>Saptectio</t>
  </si>
  <si>
    <t>Saptellio</t>
  </si>
  <si>
    <t>Saptentia</t>
  </si>
  <si>
    <t>Sapteptis</t>
  </si>
  <si>
    <t>Saptetica</t>
  </si>
  <si>
    <t>Sapticula</t>
  </si>
  <si>
    <t>Saptilago</t>
  </si>
  <si>
    <t>Saptiquia</t>
  </si>
  <si>
    <t>Saptitas</t>
  </si>
  <si>
    <t>Saptitudo</t>
  </si>
  <si>
    <t>Saptorea</t>
  </si>
  <si>
    <t>Saptutela</t>
  </si>
  <si>
    <t>Susaia</t>
  </si>
  <si>
    <t>Susaella</t>
  </si>
  <si>
    <t>Susaactea</t>
  </si>
  <si>
    <t>Susaadema</t>
  </si>
  <si>
    <t>Susaagena</t>
  </si>
  <si>
    <t>Susaaphia</t>
  </si>
  <si>
    <t>Susaaria</t>
  </si>
  <si>
    <t>Susaarisa</t>
  </si>
  <si>
    <t>Susaascua</t>
  </si>
  <si>
    <t>Susaatrix</t>
  </si>
  <si>
    <t>Susaectio</t>
  </si>
  <si>
    <t>Susaellio</t>
  </si>
  <si>
    <t>Susaentia</t>
  </si>
  <si>
    <t>Susaeptis</t>
  </si>
  <si>
    <t>Susaetica</t>
  </si>
  <si>
    <t>Susaicula</t>
  </si>
  <si>
    <t>Susailago</t>
  </si>
  <si>
    <t>Susaiquia</t>
  </si>
  <si>
    <t>Susaitas</t>
  </si>
  <si>
    <t>Susaitudo</t>
  </si>
  <si>
    <t>Susaorea</t>
  </si>
  <si>
    <t>Susautela</t>
  </si>
  <si>
    <t>Telaia</t>
  </si>
  <si>
    <t>Telaella</t>
  </si>
  <si>
    <t>Telaactea</t>
  </si>
  <si>
    <t>Telaadema</t>
  </si>
  <si>
    <t>Telaagena</t>
  </si>
  <si>
    <t>Telaaphia</t>
  </si>
  <si>
    <t>Telaaria</t>
  </si>
  <si>
    <t>Telaarisa</t>
  </si>
  <si>
    <t>Telaascua</t>
  </si>
  <si>
    <t>Telaatrix</t>
  </si>
  <si>
    <t>Telaectio</t>
  </si>
  <si>
    <t>Telaellio</t>
  </si>
  <si>
    <t>Telaentia</t>
  </si>
  <si>
    <t>Telaeptis</t>
  </si>
  <si>
    <t>Telaetica</t>
  </si>
  <si>
    <t>Telaicula</t>
  </si>
  <si>
    <t>Telailago</t>
  </si>
  <si>
    <t>Telaiquia</t>
  </si>
  <si>
    <t>Telaitas</t>
  </si>
  <si>
    <t>Telaitudo</t>
  </si>
  <si>
    <t>Telaorea</t>
  </si>
  <si>
    <t>Telautela</t>
  </si>
  <si>
    <t>Traaia</t>
  </si>
  <si>
    <t>Traaella</t>
  </si>
  <si>
    <t>Traaactea</t>
  </si>
  <si>
    <t>Traaadema</t>
  </si>
  <si>
    <t>Traaagena</t>
  </si>
  <si>
    <t>Traaaphia</t>
  </si>
  <si>
    <t>Traaaria</t>
  </si>
  <si>
    <t>Traaarisa</t>
  </si>
  <si>
    <t>Traaascua</t>
  </si>
  <si>
    <t>Traaatrix</t>
  </si>
  <si>
    <t>Traaectio</t>
  </si>
  <si>
    <t>Traaellio</t>
  </si>
  <si>
    <t>Traaentia</t>
  </si>
  <si>
    <t>Traaeptis</t>
  </si>
  <si>
    <t>Traaetica</t>
  </si>
  <si>
    <t>Traaicula</t>
  </si>
  <si>
    <t>Traailago</t>
  </si>
  <si>
    <t>Traaiquia</t>
  </si>
  <si>
    <t>Traaitas</t>
  </si>
  <si>
    <t>Traaitudo</t>
  </si>
  <si>
    <t>Traaorea</t>
  </si>
  <si>
    <t>Traautela</t>
  </si>
  <si>
    <t>Triaia</t>
  </si>
  <si>
    <t>Triaella</t>
  </si>
  <si>
    <t>Triaactea</t>
  </si>
  <si>
    <t>Triaadema</t>
  </si>
  <si>
    <t>Triaagena</t>
  </si>
  <si>
    <t>Triaaphia</t>
  </si>
  <si>
    <t>Triaaria</t>
  </si>
  <si>
    <t>Triaarisa</t>
  </si>
  <si>
    <t>Triaascua</t>
  </si>
  <si>
    <t>Triaatrix</t>
  </si>
  <si>
    <t>Triaectio</t>
  </si>
  <si>
    <t>Triaellio</t>
  </si>
  <si>
    <t>Triaentia</t>
  </si>
  <si>
    <t>Triaeptis</t>
  </si>
  <si>
    <t>Triaetica</t>
  </si>
  <si>
    <t>Triaicula</t>
  </si>
  <si>
    <t>Triailago</t>
  </si>
  <si>
    <t>Triaiquia</t>
  </si>
  <si>
    <t>Triaitas</t>
  </si>
  <si>
    <t>Triaitudo</t>
  </si>
  <si>
    <t>Triaorea</t>
  </si>
  <si>
    <t>Triautela</t>
  </si>
  <si>
    <t>Taiaia</t>
  </si>
  <si>
    <t>Taiaella</t>
  </si>
  <si>
    <t>Taiaactea</t>
  </si>
  <si>
    <t>Taiaadema</t>
  </si>
  <si>
    <t>Taiaagena</t>
  </si>
  <si>
    <t>Taiaaphia</t>
  </si>
  <si>
    <t>Taiaaria</t>
  </si>
  <si>
    <t>Taiaarisa</t>
  </si>
  <si>
    <t>Taiaascua</t>
  </si>
  <si>
    <t>Taiaatrix</t>
  </si>
  <si>
    <t>Taiaectio</t>
  </si>
  <si>
    <t>Taiaellio</t>
  </si>
  <si>
    <t>Taiaentia</t>
  </si>
  <si>
    <t>Taiaeptis</t>
  </si>
  <si>
    <t>Taiaetica</t>
  </si>
  <si>
    <t>Taiaicula</t>
  </si>
  <si>
    <t>Taiailago</t>
  </si>
  <si>
    <t>Taiaiquia</t>
  </si>
  <si>
    <t>Taiaitas</t>
  </si>
  <si>
    <t>Taiaitudo</t>
  </si>
  <si>
    <t>Taiaorea</t>
  </si>
  <si>
    <t>Taiautela</t>
  </si>
  <si>
    <t>Taoria</t>
  </si>
  <si>
    <t>Taorella</t>
  </si>
  <si>
    <t>Taoractea</t>
  </si>
  <si>
    <t>Taoradema</t>
  </si>
  <si>
    <t>Taoragena</t>
  </si>
  <si>
    <t>Taoraphia</t>
  </si>
  <si>
    <t>Taoraria</t>
  </si>
  <si>
    <t>Taorarisa</t>
  </si>
  <si>
    <t>Taorascua</t>
  </si>
  <si>
    <t>Taoratrix</t>
  </si>
  <si>
    <t>Taorectio</t>
  </si>
  <si>
    <t>Taorellio</t>
  </si>
  <si>
    <t>Taorentia</t>
  </si>
  <si>
    <t>Taoreptis</t>
  </si>
  <si>
    <t>Taoretica</t>
  </si>
  <si>
    <t>Taoricula</t>
  </si>
  <si>
    <t>Taorilago</t>
  </si>
  <si>
    <t>Taoriquia</t>
  </si>
  <si>
    <t>Taoritas</t>
  </si>
  <si>
    <t>Taoritudo</t>
  </si>
  <si>
    <t>Taororea</t>
  </si>
  <si>
    <t>Taorutela</t>
  </si>
  <si>
    <t>Taulia</t>
  </si>
  <si>
    <t>Taulella</t>
  </si>
  <si>
    <t>Taulactea</t>
  </si>
  <si>
    <t>Tauladema</t>
  </si>
  <si>
    <t>Taulagena</t>
  </si>
  <si>
    <t>Taulaphia</t>
  </si>
  <si>
    <t>Taularia</t>
  </si>
  <si>
    <t>Taularisa</t>
  </si>
  <si>
    <t>Taulascua</t>
  </si>
  <si>
    <t>Taulatrix</t>
  </si>
  <si>
    <t>Taulectio</t>
  </si>
  <si>
    <t>Taulellio</t>
  </si>
  <si>
    <t>Taulentia</t>
  </si>
  <si>
    <t>Tauleptis</t>
  </si>
  <si>
    <t>Tauletica</t>
  </si>
  <si>
    <t>Taulicula</t>
  </si>
  <si>
    <t>Taulilago</t>
  </si>
  <si>
    <t>Tauliquia</t>
  </si>
  <si>
    <t>Taulitas</t>
  </si>
  <si>
    <t>Taulitudo</t>
  </si>
  <si>
    <t>Taulorea</t>
  </si>
  <si>
    <t>Taulutela</t>
  </si>
  <si>
    <t>Ultaia</t>
  </si>
  <si>
    <t>Ultaella</t>
  </si>
  <si>
    <t>Ultaactea</t>
  </si>
  <si>
    <t>Ultaadema</t>
  </si>
  <si>
    <t>Ultaagena</t>
  </si>
  <si>
    <t>Ultaaphia</t>
  </si>
  <si>
    <t>Ultaaria</t>
  </si>
  <si>
    <t>Ultaarisa</t>
  </si>
  <si>
    <t>Ultaascua</t>
  </si>
  <si>
    <t>Ultaatrix</t>
  </si>
  <si>
    <t>Ultaectio</t>
  </si>
  <si>
    <t>Ultaellio</t>
  </si>
  <si>
    <t>Ultaentia</t>
  </si>
  <si>
    <t>Ultaeptis</t>
  </si>
  <si>
    <t>Ultaetica</t>
  </si>
  <si>
    <t>Ultaicula</t>
  </si>
  <si>
    <t>Ultailago</t>
  </si>
  <si>
    <t>Ultaiquia</t>
  </si>
  <si>
    <t>Ultaitas</t>
  </si>
  <si>
    <t>Ultaitudo</t>
  </si>
  <si>
    <t>Ultaorea</t>
  </si>
  <si>
    <t>Ultautela</t>
  </si>
  <si>
    <t>abelia</t>
  </si>
  <si>
    <t>abelella</t>
  </si>
  <si>
    <t>abelactea</t>
  </si>
  <si>
    <t>abeladema</t>
  </si>
  <si>
    <t>abelagena</t>
  </si>
  <si>
    <t>abelaphia</t>
  </si>
  <si>
    <t>abelaria</t>
  </si>
  <si>
    <t>abelarisa</t>
  </si>
  <si>
    <t>abelascua</t>
  </si>
  <si>
    <t>abelatrix</t>
  </si>
  <si>
    <t>abelectio</t>
  </si>
  <si>
    <t>abelellio</t>
  </si>
  <si>
    <t>abelentia</t>
  </si>
  <si>
    <t>abeleptis</t>
  </si>
  <si>
    <t>abeletica</t>
  </si>
  <si>
    <t>abelicula</t>
  </si>
  <si>
    <t>abelilago</t>
  </si>
  <si>
    <t>abeliquia</t>
  </si>
  <si>
    <t>abelitudo</t>
  </si>
  <si>
    <t>abelorea</t>
  </si>
  <si>
    <t>abelutela</t>
  </si>
  <si>
    <t>abilia</t>
  </si>
  <si>
    <t>abilella</t>
  </si>
  <si>
    <t>abilactea</t>
  </si>
  <si>
    <t>abiladema</t>
  </si>
  <si>
    <t>abilagena</t>
  </si>
  <si>
    <t>abilaphia</t>
  </si>
  <si>
    <t>abilaria</t>
  </si>
  <si>
    <t>abilarisa</t>
  </si>
  <si>
    <t>abilascua</t>
  </si>
  <si>
    <t>abilatrix</t>
  </si>
  <si>
    <t>abilectio</t>
  </si>
  <si>
    <t>abilellio</t>
  </si>
  <si>
    <t>abilentia</t>
  </si>
  <si>
    <t>abileptis</t>
  </si>
  <si>
    <t>abiletica</t>
  </si>
  <si>
    <t>abilicula</t>
  </si>
  <si>
    <t>abililago</t>
  </si>
  <si>
    <t>abiliquia</t>
  </si>
  <si>
    <t>abilitas</t>
  </si>
  <si>
    <t>abilitudo</t>
  </si>
  <si>
    <t>abilorea</t>
  </si>
  <si>
    <t>abilutela</t>
  </si>
  <si>
    <t>aectia</t>
  </si>
  <si>
    <t>aectella</t>
  </si>
  <si>
    <t>aectactea</t>
  </si>
  <si>
    <t>aectadema</t>
  </si>
  <si>
    <t>aectagena</t>
  </si>
  <si>
    <t>aectaphia</t>
  </si>
  <si>
    <t>aectaria</t>
  </si>
  <si>
    <t>aectarisa</t>
  </si>
  <si>
    <t>aectascua</t>
  </si>
  <si>
    <t>aectatrix</t>
  </si>
  <si>
    <t>aectectio</t>
  </si>
  <si>
    <t>aectellio</t>
  </si>
  <si>
    <t>aectentia</t>
  </si>
  <si>
    <t>aecteptis</t>
  </si>
  <si>
    <t>aectetica</t>
  </si>
  <si>
    <t>aecticula</t>
  </si>
  <si>
    <t>aectilago</t>
  </si>
  <si>
    <t>aectiquia</t>
  </si>
  <si>
    <t>aectitas</t>
  </si>
  <si>
    <t>aectitudo</t>
  </si>
  <si>
    <t>aectorea</t>
  </si>
  <si>
    <t>aectutela</t>
  </si>
  <si>
    <t>aensia</t>
  </si>
  <si>
    <t>aensella</t>
  </si>
  <si>
    <t>aensactea</t>
  </si>
  <si>
    <t>aensadema</t>
  </si>
  <si>
    <t>aensagena</t>
  </si>
  <si>
    <t>aensaphia</t>
  </si>
  <si>
    <t>aensaria</t>
  </si>
  <si>
    <t>aensarisa</t>
  </si>
  <si>
    <t>aensascua</t>
  </si>
  <si>
    <t>aensatrix</t>
  </si>
  <si>
    <t>aensectio</t>
  </si>
  <si>
    <t>aensellio</t>
  </si>
  <si>
    <t>aensentia</t>
  </si>
  <si>
    <t>aenseptis</t>
  </si>
  <si>
    <t>aensetica</t>
  </si>
  <si>
    <t>aensicula</t>
  </si>
  <si>
    <t>aensilago</t>
  </si>
  <si>
    <t>aensiquia</t>
  </si>
  <si>
    <t>aensitas</t>
  </si>
  <si>
    <t>aensitudo</t>
  </si>
  <si>
    <t>aensorea</t>
  </si>
  <si>
    <t>aensutela</t>
  </si>
  <si>
    <t>Utcaia</t>
  </si>
  <si>
    <t>Utcaella</t>
  </si>
  <si>
    <t>Utcaactea</t>
  </si>
  <si>
    <t>Utcaadema</t>
  </si>
  <si>
    <t>Utcaagena</t>
  </si>
  <si>
    <t>Utcaaphia</t>
  </si>
  <si>
    <t>Utcaaria</t>
  </si>
  <si>
    <t>Utcaarisa</t>
  </si>
  <si>
    <t>Utcaascua</t>
  </si>
  <si>
    <t>Utcaatrix</t>
  </si>
  <si>
    <t>Utcaectio</t>
  </si>
  <si>
    <t>Utcaellio</t>
  </si>
  <si>
    <t>Utcaentia</t>
  </si>
  <si>
    <t>Utcaeptis</t>
  </si>
  <si>
    <t>Utcaetica</t>
  </si>
  <si>
    <t>Utcaicula</t>
  </si>
  <si>
    <t>Utcailago</t>
  </si>
  <si>
    <t>Utcaiquia</t>
  </si>
  <si>
    <t>Utcaitas</t>
  </si>
  <si>
    <t>Utcaitudo</t>
  </si>
  <si>
    <t>Utcaorea</t>
  </si>
  <si>
    <t>Utcautela</t>
  </si>
  <si>
    <t>Vadaia</t>
  </si>
  <si>
    <t>Vadaella</t>
  </si>
  <si>
    <t>Vadaactea</t>
  </si>
  <si>
    <t>Vadaadema</t>
  </si>
  <si>
    <t>Vadaagena</t>
  </si>
  <si>
    <t>Vadaaphia</t>
  </si>
  <si>
    <t>Vadaaria</t>
  </si>
  <si>
    <t>Vadaarisa</t>
  </si>
  <si>
    <t>Vadaascua</t>
  </si>
  <si>
    <t>Vadaatrix</t>
  </si>
  <si>
    <t>Vadaectio</t>
  </si>
  <si>
    <t>Vadaellio</t>
  </si>
  <si>
    <t>Vadaentia</t>
  </si>
  <si>
    <t>Vadaeptis</t>
  </si>
  <si>
    <t>Vadaetica</t>
  </si>
  <si>
    <t>Vadaicula</t>
  </si>
  <si>
    <t>Vadailago</t>
  </si>
  <si>
    <t>Vadaiquia</t>
  </si>
  <si>
    <t>Vadaitas</t>
  </si>
  <si>
    <t>Vadaitudo</t>
  </si>
  <si>
    <t>Vadaorea</t>
  </si>
  <si>
    <t>Vadautela</t>
  </si>
  <si>
    <t>Vasaia</t>
  </si>
  <si>
    <t>Vasaella</t>
  </si>
  <si>
    <t>Vasaactea</t>
  </si>
  <si>
    <t>Vasaadema</t>
  </si>
  <si>
    <t>Vasaagena</t>
  </si>
  <si>
    <t>Vasaaphia</t>
  </si>
  <si>
    <t>Vasaaria</t>
  </si>
  <si>
    <t>Vasaarisa</t>
  </si>
  <si>
    <t>Vasaascua</t>
  </si>
  <si>
    <t>Vasaatrix</t>
  </si>
  <si>
    <t>Vasaectio</t>
  </si>
  <si>
    <t>Vasaellio</t>
  </si>
  <si>
    <t>Vasaentia</t>
  </si>
  <si>
    <t>Vasaeptis</t>
  </si>
  <si>
    <t>Vasaetica</t>
  </si>
  <si>
    <t>Vasaicula</t>
  </si>
  <si>
    <t>Vasailago</t>
  </si>
  <si>
    <t>Vasaiquia</t>
  </si>
  <si>
    <t>Vasaitas</t>
  </si>
  <si>
    <t>Vasaitudo</t>
  </si>
  <si>
    <t>Vasaorea</t>
  </si>
  <si>
    <t>Vasautela</t>
  </si>
  <si>
    <t>Velaia</t>
  </si>
  <si>
    <t>Velaella</t>
  </si>
  <si>
    <t>Velaactea</t>
  </si>
  <si>
    <t>Velaadema</t>
  </si>
  <si>
    <t>Velaagena</t>
  </si>
  <si>
    <t>Velaaphia</t>
  </si>
  <si>
    <t>Velaaria</t>
  </si>
  <si>
    <t>Velaarisa</t>
  </si>
  <si>
    <t>Velaascua</t>
  </si>
  <si>
    <t>Velaatrix</t>
  </si>
  <si>
    <t>Velaectio</t>
  </si>
  <si>
    <t>Velaellio</t>
  </si>
  <si>
    <t>Velaentia</t>
  </si>
  <si>
    <t>Velaeptis</t>
  </si>
  <si>
    <t>Velaetica</t>
  </si>
  <si>
    <t>Velaicula</t>
  </si>
  <si>
    <t>Velailago</t>
  </si>
  <si>
    <t>Velaiquia</t>
  </si>
  <si>
    <t>Velaitas</t>
  </si>
  <si>
    <t>Velaitudo</t>
  </si>
  <si>
    <t>Velaorea</t>
  </si>
  <si>
    <t>Velautela</t>
  </si>
  <si>
    <t>Veraia</t>
  </si>
  <si>
    <t>Veraella</t>
  </si>
  <si>
    <t>Veraactea</t>
  </si>
  <si>
    <t>Veraadema</t>
  </si>
  <si>
    <t>Veraagena</t>
  </si>
  <si>
    <t>Veraaphia</t>
  </si>
  <si>
    <t>Veraaria</t>
  </si>
  <si>
    <t>Veraarisa</t>
  </si>
  <si>
    <t>Veraascua</t>
  </si>
  <si>
    <t>Veraatrix</t>
  </si>
  <si>
    <t>Veraectio</t>
  </si>
  <si>
    <t>Veraellio</t>
  </si>
  <si>
    <t>Veraentia</t>
  </si>
  <si>
    <t>Veraeptis</t>
  </si>
  <si>
    <t>Veraetica</t>
  </si>
  <si>
    <t>Veraicula</t>
  </si>
  <si>
    <t>Verailago</t>
  </si>
  <si>
    <t>Veraiquia</t>
  </si>
  <si>
    <t>Veraitas</t>
  </si>
  <si>
    <t>Veraitudo</t>
  </si>
  <si>
    <t>Veraorea</t>
  </si>
  <si>
    <t>Verautela</t>
  </si>
  <si>
    <t>Visaia</t>
  </si>
  <si>
    <t>Visaella</t>
  </si>
  <si>
    <t>Visaactea</t>
  </si>
  <si>
    <t>Visaadema</t>
  </si>
  <si>
    <t>Visaagena</t>
  </si>
  <si>
    <t>Visaaphia</t>
  </si>
  <si>
    <t>Visaaria</t>
  </si>
  <si>
    <t>Visaarisa</t>
  </si>
  <si>
    <t>Visaascua</t>
  </si>
  <si>
    <t>Visaatrix</t>
  </si>
  <si>
    <t>Visaectio</t>
  </si>
  <si>
    <t>Visaellio</t>
  </si>
  <si>
    <t>Visaentia</t>
  </si>
  <si>
    <t>Visaeptis</t>
  </si>
  <si>
    <t>Visaetica</t>
  </si>
  <si>
    <t>Visaicula</t>
  </si>
  <si>
    <t>Visailago</t>
  </si>
  <si>
    <t>Visaiquia</t>
  </si>
  <si>
    <t>Visaitas</t>
  </si>
  <si>
    <t>Visaitudo</t>
  </si>
  <si>
    <t>Visaorea</t>
  </si>
  <si>
    <t>Visautela</t>
  </si>
  <si>
    <t>Votaia</t>
  </si>
  <si>
    <t>Votaella</t>
  </si>
  <si>
    <t>Votaactea</t>
  </si>
  <si>
    <t>Votaadema</t>
  </si>
  <si>
    <t>Votaagena</t>
  </si>
  <si>
    <t>Votaaphia</t>
  </si>
  <si>
    <t>Votaaria</t>
  </si>
  <si>
    <t>Votaarisa</t>
  </si>
  <si>
    <t>Votaascua</t>
  </si>
  <si>
    <t>Votaatrix</t>
  </si>
  <si>
    <t>Votaectio</t>
  </si>
  <si>
    <t>Votaellio</t>
  </si>
  <si>
    <t>Votaentia</t>
  </si>
  <si>
    <t>Votaeptis</t>
  </si>
  <si>
    <t>Votaetica</t>
  </si>
  <si>
    <t>Votaicula</t>
  </si>
  <si>
    <t>Votailago</t>
  </si>
  <si>
    <t>Votaiquia</t>
  </si>
  <si>
    <t>Votaitas</t>
  </si>
  <si>
    <t>Votaitudo</t>
  </si>
  <si>
    <t>Votaorea</t>
  </si>
  <si>
    <t>Votautela</t>
  </si>
  <si>
    <t>Zeraia</t>
  </si>
  <si>
    <t>Zeraella</t>
  </si>
  <si>
    <t>Zeraactea</t>
  </si>
  <si>
    <t>Zeraadema</t>
  </si>
  <si>
    <t>Zeraagena</t>
  </si>
  <si>
    <t>Zeraaphia</t>
  </si>
  <si>
    <t>Zeraaria</t>
  </si>
  <si>
    <t>Zeraarisa</t>
  </si>
  <si>
    <t>Zeraascua</t>
  </si>
  <si>
    <t>Zeraatrix</t>
  </si>
  <si>
    <t>Zeraectio</t>
  </si>
  <si>
    <t>Zeraellio</t>
  </si>
  <si>
    <t>Zeraentia</t>
  </si>
  <si>
    <t>Zeraeptis</t>
  </si>
  <si>
    <t>Zeraetica</t>
  </si>
  <si>
    <t>Zeraicula</t>
  </si>
  <si>
    <t>Zerailago</t>
  </si>
  <si>
    <t>Zeraiquia</t>
  </si>
  <si>
    <t>Zeraitas</t>
  </si>
  <si>
    <t>Zeraitudo</t>
  </si>
  <si>
    <t>Zeraorea</t>
  </si>
  <si>
    <t>Zerautela</t>
  </si>
  <si>
    <t>A word arbitrarily created as the name of a bacterial genus</t>
  </si>
  <si>
    <r>
      <rPr>
        <b/>
        <sz val="12"/>
        <color theme="1"/>
        <rFont val="Calibri"/>
        <family val="2"/>
        <scheme val="minor"/>
      </rPr>
      <t>Licence.</t>
    </r>
    <r>
      <rPr>
        <sz val="12"/>
        <color theme="1"/>
        <rFont val="Calibri"/>
        <family val="2"/>
        <scheme val="minor"/>
      </rPr>
      <t xml:space="preserve"> These names are released for use in naming bacteria under the Creative Commons licence CC BY-NC 4.0 (https://creativecommons.org/licenses/by-nc/4.0/). Users should check that any name that they would like to use from the list has not been used before in zoology or botany and has not appeared in any other unwanted context (e.g. as a trade name or personal name) before deployment. I take no responsibility for any consequence of the use of the names by others.</t>
    </r>
  </si>
  <si>
    <t>actea</t>
  </si>
  <si>
    <t>acteae</t>
  </si>
  <si>
    <t>1st</t>
  </si>
  <si>
    <t>adema</t>
  </si>
  <si>
    <t>ademae</t>
  </si>
  <si>
    <t>agena</t>
  </si>
  <si>
    <t>agenae</t>
  </si>
  <si>
    <t>aphia</t>
  </si>
  <si>
    <t>aphiae</t>
  </si>
  <si>
    <t>aria</t>
  </si>
  <si>
    <t>ariae</t>
  </si>
  <si>
    <t>arisa</t>
  </si>
  <si>
    <t>arisae</t>
  </si>
  <si>
    <t>ascua</t>
  </si>
  <si>
    <t>ascuae</t>
  </si>
  <si>
    <t>atrix</t>
  </si>
  <si>
    <t>atricis</t>
  </si>
  <si>
    <t>3rd</t>
  </si>
  <si>
    <t>ectio</t>
  </si>
  <si>
    <t>ectionis</t>
  </si>
  <si>
    <t>ellio</t>
  </si>
  <si>
    <t>ellionis</t>
  </si>
  <si>
    <t>entia</t>
  </si>
  <si>
    <t>entiae</t>
  </si>
  <si>
    <t>eptis</t>
  </si>
  <si>
    <t>etica</t>
  </si>
  <si>
    <t>eticae</t>
  </si>
  <si>
    <t>icula</t>
  </si>
  <si>
    <t>iculae</t>
  </si>
  <si>
    <t>ilago</t>
  </si>
  <si>
    <t>ilaginis</t>
  </si>
  <si>
    <t>iquia</t>
  </si>
  <si>
    <t>iquiae</t>
  </si>
  <si>
    <t>itas</t>
  </si>
  <si>
    <t>itatis</t>
  </si>
  <si>
    <t>itudo</t>
  </si>
  <si>
    <t>itudinis</t>
  </si>
  <si>
    <t>orea</t>
  </si>
  <si>
    <t>oreae</t>
  </si>
  <si>
    <t>utela</t>
  </si>
  <si>
    <t>utelae</t>
  </si>
  <si>
    <t>Nominative</t>
  </si>
  <si>
    <t>Genitive</t>
  </si>
  <si>
    <t>Declension of words created with this ending</t>
  </si>
  <si>
    <t>bractea,  bracteae</t>
  </si>
  <si>
    <t>diadema,  diademae</t>
  </si>
  <si>
    <t>adtagena,  adtagenae</t>
  </si>
  <si>
    <t>autobiographia,  autobiographiae</t>
  </si>
  <si>
    <t>bractiaria,  bractiariae</t>
  </si>
  <si>
    <t>carisa,  carisae</t>
  </si>
  <si>
    <t>compascua,  compascuae</t>
  </si>
  <si>
    <t>abdicatrix,  abdicatricis</t>
  </si>
  <si>
    <t>abjectio,  abjectionis</t>
  </si>
  <si>
    <t>bellio,  bellionis</t>
  </si>
  <si>
    <t>absentia,  absentiae</t>
  </si>
  <si>
    <t>abneptis,  abneptis</t>
  </si>
  <si>
    <t>aesthetica,  aestheticae</t>
  </si>
  <si>
    <t>acicula,  aciculae</t>
  </si>
  <si>
    <t>cartilago,  cartilaginis</t>
  </si>
  <si>
    <t>colliquia,  colliquiae</t>
  </si>
  <si>
    <t>acuitas,  acuitatis</t>
  </si>
  <si>
    <t>acerbitudo,  acerbitudinis</t>
  </si>
  <si>
    <t>aurea,  aureae</t>
  </si>
  <si>
    <t>cautela,  cautelae</t>
  </si>
  <si>
    <t>Example of a Latin word with the ending</t>
  </si>
  <si>
    <t>Although creation of genus names does not require knowledge of the genitive or of the declension, this infomation is provided here in case the arbitrary names are used in compound words or in species epithets</t>
  </si>
  <si>
    <t>Abact</t>
  </si>
  <si>
    <t>Abagm</t>
  </si>
  <si>
    <t>Abant</t>
  </si>
  <si>
    <t>Abasc</t>
  </si>
  <si>
    <t>Abbas</t>
  </si>
  <si>
    <t>Abdic</t>
  </si>
  <si>
    <t>Abdom</t>
  </si>
  <si>
    <t>Abduc</t>
  </si>
  <si>
    <t>Abell</t>
  </si>
  <si>
    <t>Aberr</t>
  </si>
  <si>
    <t>Abhin</t>
  </si>
  <si>
    <t>Abhor</t>
  </si>
  <si>
    <t>Abieg</t>
  </si>
  <si>
    <t>Abind</t>
  </si>
  <si>
    <t>Abjec</t>
  </si>
  <si>
    <t>Abjud</t>
  </si>
  <si>
    <t>Ablac</t>
  </si>
  <si>
    <t>Ableg</t>
  </si>
  <si>
    <t>Ablut</t>
  </si>
  <si>
    <t>Abmat</t>
  </si>
  <si>
    <t>Abneg</t>
  </si>
  <si>
    <t>Abnor</t>
  </si>
  <si>
    <t>Abnut</t>
  </si>
  <si>
    <t>Aboll</t>
  </si>
  <si>
    <t>Abors</t>
  </si>
  <si>
    <t>Abpat</t>
  </si>
  <si>
    <t>Abrel</t>
  </si>
  <si>
    <t>Abrod</t>
  </si>
  <si>
    <t>Abrup</t>
  </si>
  <si>
    <t>Abseg</t>
  </si>
  <si>
    <t>Absid</t>
  </si>
  <si>
    <t>Absoc</t>
  </si>
  <si>
    <t>Abstr</t>
  </si>
  <si>
    <t>Absum</t>
  </si>
  <si>
    <t>Absyn</t>
  </si>
  <si>
    <t>Abund</t>
  </si>
  <si>
    <t>Abusq</t>
  </si>
  <si>
    <t>Abyss</t>
  </si>
  <si>
    <t>Acant</t>
  </si>
  <si>
    <t>Acapn</t>
  </si>
  <si>
    <t>Acarn</t>
  </si>
  <si>
    <t>Acath</t>
  </si>
  <si>
    <t>Acaun</t>
  </si>
  <si>
    <t>Accan</t>
  </si>
  <si>
    <t>Acced</t>
  </si>
  <si>
    <t>Accid</t>
  </si>
  <si>
    <t>Accol</t>
  </si>
  <si>
    <t>Accub</t>
  </si>
  <si>
    <t>Acent</t>
  </si>
  <si>
    <t>Aceph</t>
  </si>
  <si>
    <t>Acerb</t>
  </si>
  <si>
    <t>Acesc</t>
  </si>
  <si>
    <t>Achan</t>
  </si>
  <si>
    <t>Achet</t>
  </si>
  <si>
    <t>Achil</t>
  </si>
  <si>
    <t>Achor</t>
  </si>
  <si>
    <t>Achyn</t>
  </si>
  <si>
    <t>Acies</t>
  </si>
  <si>
    <t>Acisc</t>
  </si>
  <si>
    <t>Aclas</t>
  </si>
  <si>
    <t>Aclys</t>
  </si>
  <si>
    <t>Acoen</t>
  </si>
  <si>
    <t>Acont</t>
  </si>
  <si>
    <t>Acorn</t>
  </si>
  <si>
    <t>Acosm</t>
  </si>
  <si>
    <t>Acrat</t>
  </si>
  <si>
    <t>Acred</t>
  </si>
  <si>
    <t>Acric</t>
  </si>
  <si>
    <t>Acrob</t>
  </si>
  <si>
    <t>Acruf</t>
  </si>
  <si>
    <t>Actar</t>
  </si>
  <si>
    <t>Actin</t>
  </si>
  <si>
    <t>Actor</t>
  </si>
  <si>
    <t>Actum</t>
  </si>
  <si>
    <t>Acuar</t>
  </si>
  <si>
    <t>Acuit</t>
  </si>
  <si>
    <t>Acust</t>
  </si>
  <si>
    <t>Acyst</t>
  </si>
  <si>
    <t>Adact</t>
  </si>
  <si>
    <t>Adaeq</t>
  </si>
  <si>
    <t>Adagn</t>
  </si>
  <si>
    <t>Adalg</t>
  </si>
  <si>
    <t>Adapt</t>
  </si>
  <si>
    <t>Adarc</t>
  </si>
  <si>
    <t>Adauc</t>
  </si>
  <si>
    <t>Adced</t>
  </si>
  <si>
    <t>Adcol</t>
  </si>
  <si>
    <t>Adcub</t>
  </si>
  <si>
    <t>Addax</t>
  </si>
  <si>
    <t>Adden</t>
  </si>
  <si>
    <t>Addic</t>
  </si>
  <si>
    <t>Adduc</t>
  </si>
  <si>
    <t>Adelp</t>
  </si>
  <si>
    <t>Ademp</t>
  </si>
  <si>
    <t>Adeps</t>
  </si>
  <si>
    <t>Adfab</t>
  </si>
  <si>
    <t>Adfec</t>
  </si>
  <si>
    <t>Adfic</t>
  </si>
  <si>
    <t>Adger</t>
  </si>
  <si>
    <t>Adhib</t>
  </si>
  <si>
    <t>Adhoc</t>
  </si>
  <si>
    <t>Adhuc</t>
  </si>
  <si>
    <t>Adia</t>
  </si>
  <si>
    <t>Adimp</t>
  </si>
  <si>
    <t>Adins</t>
  </si>
  <si>
    <t>Adips</t>
  </si>
  <si>
    <t>Adium</t>
  </si>
  <si>
    <t>Adjac</t>
  </si>
  <si>
    <t>Adjec</t>
  </si>
  <si>
    <t>Adjud</t>
  </si>
  <si>
    <t>Adlap</t>
  </si>
  <si>
    <t>Adlec</t>
  </si>
  <si>
    <t>Adlib</t>
  </si>
  <si>
    <t>Adloc</t>
  </si>
  <si>
    <t>Adlub</t>
  </si>
  <si>
    <t>Admen</t>
  </si>
  <si>
    <t>Admin</t>
  </si>
  <si>
    <t>Admod</t>
  </si>
  <si>
    <t>Admur</t>
  </si>
  <si>
    <t>Adnep</t>
  </si>
  <si>
    <t>Adnix</t>
  </si>
  <si>
    <t>Adnom</t>
  </si>
  <si>
    <t>Adnum</t>
  </si>
  <si>
    <t>Adopt</t>
  </si>
  <si>
    <t>Adorn</t>
  </si>
  <si>
    <t>Adpag</t>
  </si>
  <si>
    <t>Adpel</t>
  </si>
  <si>
    <t>Adpor</t>
  </si>
  <si>
    <t>Adpul</t>
  </si>
  <si>
    <t>Adrac</t>
  </si>
  <si>
    <t>Adrec</t>
  </si>
  <si>
    <t>Adris</t>
  </si>
  <si>
    <t>Adrog</t>
  </si>
  <si>
    <t>Adrum</t>
  </si>
  <si>
    <t>Adscr</t>
  </si>
  <si>
    <t>Adsec</t>
  </si>
  <si>
    <t>Adsid</t>
  </si>
  <si>
    <t>Adsoc</t>
  </si>
  <si>
    <t>Adstr</t>
  </si>
  <si>
    <t>Adsul</t>
  </si>
  <si>
    <t>Adtac</t>
  </si>
  <si>
    <t>Adten</t>
  </si>
  <si>
    <t>Adtig</t>
  </si>
  <si>
    <t>Adton</t>
  </si>
  <si>
    <t>Adtub</t>
  </si>
  <si>
    <t>Adult</t>
  </si>
  <si>
    <t>Adumb</t>
  </si>
  <si>
    <t>Adunc</t>
  </si>
  <si>
    <t>Adusq</t>
  </si>
  <si>
    <t>Advec</t>
  </si>
  <si>
    <t>Advin</t>
  </si>
  <si>
    <t>Advoc</t>
  </si>
  <si>
    <t>Aeccl</t>
  </si>
  <si>
    <t>Aecor</t>
  </si>
  <si>
    <t>Aecum</t>
  </si>
  <si>
    <t>Aedes</t>
  </si>
  <si>
    <t>Aedic</t>
  </si>
  <si>
    <t>Aedon</t>
  </si>
  <si>
    <t>Aedus</t>
  </si>
  <si>
    <t>Aeger</t>
  </si>
  <si>
    <t>Aegid</t>
  </si>
  <si>
    <t>Aegoc</t>
  </si>
  <si>
    <t>Aegyp</t>
  </si>
  <si>
    <t>Aelin</t>
  </si>
  <si>
    <t>Aelur</t>
  </si>
  <si>
    <t>Aemil</t>
  </si>
  <si>
    <t>Aemul</t>
  </si>
  <si>
    <t>Aenat</t>
  </si>
  <si>
    <t>Aenig</t>
  </si>
  <si>
    <t>Aenul</t>
  </si>
  <si>
    <t>Aerac</t>
  </si>
  <si>
    <t>Aeric</t>
  </si>
  <si>
    <t>Aerod</t>
  </si>
  <si>
    <t>Aeruc</t>
  </si>
  <si>
    <t>Aesal</t>
  </si>
  <si>
    <t>Aesch</t>
  </si>
  <si>
    <t>Aesop</t>
  </si>
  <si>
    <t>Aesth</t>
  </si>
  <si>
    <t>Aesum</t>
  </si>
  <si>
    <t>Aetas</t>
  </si>
  <si>
    <t>Aeter</t>
  </si>
  <si>
    <t>Aethr</t>
  </si>
  <si>
    <t>Aetit</t>
  </si>
  <si>
    <t>Aetom</t>
  </si>
  <si>
    <t>Aevit</t>
  </si>
  <si>
    <t>Aevum</t>
  </si>
  <si>
    <t>Afann</t>
  </si>
  <si>
    <t>Affab</t>
  </si>
  <si>
    <t>Affec</t>
  </si>
  <si>
    <t>Affic</t>
  </si>
  <si>
    <t>Affor</t>
  </si>
  <si>
    <t>Afran</t>
  </si>
  <si>
    <t>Afric</t>
  </si>
  <si>
    <t>Agalm</t>
  </si>
  <si>
    <t>Agath</t>
  </si>
  <si>
    <t>Agell</t>
  </si>
  <si>
    <t>Agend</t>
  </si>
  <si>
    <t>Agger</t>
  </si>
  <si>
    <t>Agias</t>
  </si>
  <si>
    <t>Agios</t>
  </si>
  <si>
    <t>Aglas</t>
  </si>
  <si>
    <t>Agmen</t>
  </si>
  <si>
    <t>Agmin</t>
  </si>
  <si>
    <t>Agnat</t>
  </si>
  <si>
    <t>Agnel</t>
  </si>
  <si>
    <t>Agnic</t>
  </si>
  <si>
    <t>Agnom</t>
  </si>
  <si>
    <t>Agnus</t>
  </si>
  <si>
    <t>Agral</t>
  </si>
  <si>
    <t>Agres</t>
  </si>
  <si>
    <t>Agric</t>
  </si>
  <si>
    <t>Agron</t>
  </si>
  <si>
    <t>Agryp</t>
  </si>
  <si>
    <t>Aiens</t>
  </si>
  <si>
    <t>Aigil</t>
  </si>
  <si>
    <t>Aizon</t>
  </si>
  <si>
    <t>Alacr</t>
  </si>
  <si>
    <t>Alaud</t>
  </si>
  <si>
    <t>Albam</t>
  </si>
  <si>
    <t>Albed</t>
  </si>
  <si>
    <t>Albic</t>
  </si>
  <si>
    <t>Albog</t>
  </si>
  <si>
    <t>Albuc</t>
  </si>
  <si>
    <t>Alcal</t>
  </si>
  <si>
    <t>Alced</t>
  </si>
  <si>
    <t>Alcib</t>
  </si>
  <si>
    <t>Alcoh</t>
  </si>
  <si>
    <t>Alear</t>
  </si>
  <si>
    <t>Alebr</t>
  </si>
  <si>
    <t>Alect</t>
  </si>
  <si>
    <t>Alemb</t>
  </si>
  <si>
    <t>Aleph</t>
  </si>
  <si>
    <t>Algeb</t>
  </si>
  <si>
    <t>Algid</t>
  </si>
  <si>
    <t>Algor</t>
  </si>
  <si>
    <t>Algus</t>
  </si>
  <si>
    <t>Alias</t>
  </si>
  <si>
    <t>Alien</t>
  </si>
  <si>
    <t>Alioq</t>
  </si>
  <si>
    <t>Alipt</t>
  </si>
  <si>
    <t>Alism</t>
  </si>
  <si>
    <t>Aliub</t>
  </si>
  <si>
    <t>Allap</t>
  </si>
  <si>
    <t>Allec</t>
  </si>
  <si>
    <t>Allib</t>
  </si>
  <si>
    <t>Allob</t>
  </si>
  <si>
    <t>Allub</t>
  </si>
  <si>
    <t>Almar</t>
  </si>
  <si>
    <t>Almit</t>
  </si>
  <si>
    <t>Almon</t>
  </si>
  <si>
    <t>Almuc</t>
  </si>
  <si>
    <t>Alnus</t>
  </si>
  <si>
    <t>Alpin</t>
  </si>
  <si>
    <t>Alsid</t>
  </si>
  <si>
    <t>Alsul</t>
  </si>
  <si>
    <t>Altan</t>
  </si>
  <si>
    <t>Alter</t>
  </si>
  <si>
    <t>Altic</t>
  </si>
  <si>
    <t>Altor</t>
  </si>
  <si>
    <t>Altum</t>
  </si>
  <si>
    <t>Alumn</t>
  </si>
  <si>
    <t>Alvar</t>
  </si>
  <si>
    <t>Alvus</t>
  </si>
  <si>
    <t>Alyss</t>
  </si>
  <si>
    <t>Alyth</t>
  </si>
  <si>
    <t>Amand</t>
  </si>
  <si>
    <t>Amatr</t>
  </si>
  <si>
    <t>Ambac</t>
  </si>
  <si>
    <t>Ambec</t>
  </si>
  <si>
    <t>Ambid</t>
  </si>
  <si>
    <t>Ambol</t>
  </si>
  <si>
    <t>Ambub</t>
  </si>
  <si>
    <t>Amell</t>
  </si>
  <si>
    <t>Amend</t>
  </si>
  <si>
    <t>Ameth</t>
  </si>
  <si>
    <t>Amfit</t>
  </si>
  <si>
    <t>Amian</t>
  </si>
  <si>
    <t>Amict</t>
  </si>
  <si>
    <t>Aminn</t>
  </si>
  <si>
    <t>Amiss</t>
  </si>
  <si>
    <t>Amium</t>
  </si>
  <si>
    <t>Amman</t>
  </si>
  <si>
    <t>Ammen</t>
  </si>
  <si>
    <t>Ammin</t>
  </si>
  <si>
    <t>Ammoc</t>
  </si>
  <si>
    <t>Ammur</t>
  </si>
  <si>
    <t>Amnac</t>
  </si>
  <si>
    <t>Amnen</t>
  </si>
  <si>
    <t>Amnic</t>
  </si>
  <si>
    <t>Amoeb</t>
  </si>
  <si>
    <t>Amort</t>
  </si>
  <si>
    <t>Amoth</t>
  </si>
  <si>
    <t>Ampel</t>
  </si>
  <si>
    <t>Ampol</t>
  </si>
  <si>
    <t>Ampul</t>
  </si>
  <si>
    <t>Amurc</t>
  </si>
  <si>
    <t>Amuss</t>
  </si>
  <si>
    <t>Amyct</t>
  </si>
  <si>
    <t>Amygd</t>
  </si>
  <si>
    <t>Amyst</t>
  </si>
  <si>
    <t>Anach</t>
  </si>
  <si>
    <t>Anaes</t>
  </si>
  <si>
    <t>Anagl</t>
  </si>
  <si>
    <t>Analp</t>
  </si>
  <si>
    <t>Anamn</t>
  </si>
  <si>
    <t>Ananc</t>
  </si>
  <si>
    <t>Anaph</t>
  </si>
  <si>
    <t>Anarc</t>
  </si>
  <si>
    <t>Anasc</t>
  </si>
  <si>
    <t>Anath</t>
  </si>
  <si>
    <t>Anaud</t>
  </si>
  <si>
    <t>Ancal</t>
  </si>
  <si>
    <t>Ancel</t>
  </si>
  <si>
    <t>Ancil</t>
  </si>
  <si>
    <t>Ancon</t>
  </si>
  <si>
    <t>Ancul</t>
  </si>
  <si>
    <t>Ancyl</t>
  </si>
  <si>
    <t>Andab</t>
  </si>
  <si>
    <t>Anden</t>
  </si>
  <si>
    <t>Anecl</t>
  </si>
  <si>
    <t>Anell</t>
  </si>
  <si>
    <t>Aneth</t>
  </si>
  <si>
    <t>Angar</t>
  </si>
  <si>
    <t>Angel</t>
  </si>
  <si>
    <t>Angin</t>
  </si>
  <si>
    <t>Angol</t>
  </si>
  <si>
    <t>Angul</t>
  </si>
  <si>
    <t>Anhel</t>
  </si>
  <si>
    <t>Anhyd</t>
  </si>
  <si>
    <t>Aniat</t>
  </si>
  <si>
    <t>Anicl</t>
  </si>
  <si>
    <t>Annal</t>
  </si>
  <si>
    <t>Annex</t>
  </si>
  <si>
    <t>Annic</t>
  </si>
  <si>
    <t>Annon</t>
  </si>
  <si>
    <t>Annuc</t>
  </si>
  <si>
    <t>Ansar</t>
  </si>
  <si>
    <t>Anser</t>
  </si>
  <si>
    <t>Ansul</t>
  </si>
  <si>
    <t>Antac</t>
  </si>
  <si>
    <t>Anteb</t>
  </si>
  <si>
    <t>Anthr</t>
  </si>
  <si>
    <t>Antib</t>
  </si>
  <si>
    <t>Antom</t>
  </si>
  <si>
    <t>Anxif</t>
  </si>
  <si>
    <t>Aparc</t>
  </si>
  <si>
    <t>Apath</t>
  </si>
  <si>
    <t>Aperc</t>
  </si>
  <si>
    <t>Aphac</t>
  </si>
  <si>
    <t>Aphel</t>
  </si>
  <si>
    <t>Aphor</t>
  </si>
  <si>
    <t>Aphth</t>
  </si>
  <si>
    <t>Apiac</t>
  </si>
  <si>
    <t>Apios</t>
  </si>
  <si>
    <t>Apium</t>
  </si>
  <si>
    <t>Aplan</t>
  </si>
  <si>
    <t>Aples</t>
  </si>
  <si>
    <t>Aplud</t>
  </si>
  <si>
    <t>Aplys</t>
  </si>
  <si>
    <t>Apoch</t>
  </si>
  <si>
    <t>Apogr</t>
  </si>
  <si>
    <t>Apoll</t>
  </si>
  <si>
    <t>Apoph</t>
  </si>
  <si>
    <t>Aposc</t>
  </si>
  <si>
    <t>Apoth</t>
  </si>
  <si>
    <t>Appag</t>
  </si>
  <si>
    <t>Appel</t>
  </si>
  <si>
    <t>Appor</t>
  </si>
  <si>
    <t>Appul</t>
  </si>
  <si>
    <t>Aprar</t>
  </si>
  <si>
    <t>Apric</t>
  </si>
  <si>
    <t>Apron</t>
  </si>
  <si>
    <t>Apruc</t>
  </si>
  <si>
    <t>Apseg</t>
  </si>
  <si>
    <t>Apsid</t>
  </si>
  <si>
    <t>Apsoc</t>
  </si>
  <si>
    <t>Apstr</t>
  </si>
  <si>
    <t>Apsum</t>
  </si>
  <si>
    <t>Apsyc</t>
  </si>
  <si>
    <t>Aptat</t>
  </si>
  <si>
    <t>Apter</t>
  </si>
  <si>
    <t>Aptit</t>
  </si>
  <si>
    <t>Aptot</t>
  </si>
  <si>
    <t>Aptus</t>
  </si>
  <si>
    <t>Apuls</t>
  </si>
  <si>
    <t>Aquad</t>
  </si>
  <si>
    <t>Aquic</t>
  </si>
  <si>
    <t>Aquol</t>
  </si>
  <si>
    <t>Aquul</t>
  </si>
  <si>
    <t>Arabs</t>
  </si>
  <si>
    <t>Arach</t>
  </si>
  <si>
    <t>Aranc</t>
  </si>
  <si>
    <t>Aratr</t>
  </si>
  <si>
    <t>Arbav</t>
  </si>
  <si>
    <t>Arbil</t>
  </si>
  <si>
    <t>Arbor</t>
  </si>
  <si>
    <t>Arbus</t>
  </si>
  <si>
    <t>Arcan</t>
  </si>
  <si>
    <t>Arceb</t>
  </si>
  <si>
    <t>Arcif</t>
  </si>
  <si>
    <t>Arcos</t>
  </si>
  <si>
    <t>Arcub</t>
  </si>
  <si>
    <t>Ardal</t>
  </si>
  <si>
    <t>Ardel</t>
  </si>
  <si>
    <t>Ardif</t>
  </si>
  <si>
    <t>Ardor</t>
  </si>
  <si>
    <t>Ardus</t>
  </si>
  <si>
    <t>Areal</t>
  </si>
  <si>
    <t>Areng</t>
  </si>
  <si>
    <t>Areol</t>
  </si>
  <si>
    <t>Arfer</t>
  </si>
  <si>
    <t>Argem</t>
  </si>
  <si>
    <t>Argil</t>
  </si>
  <si>
    <t>Argum</t>
  </si>
  <si>
    <t>Argyr</t>
  </si>
  <si>
    <t>Arhyt</t>
  </si>
  <si>
    <t>Arian</t>
  </si>
  <si>
    <t>Ariel</t>
  </si>
  <si>
    <t>Arill</t>
  </si>
  <si>
    <t>Arinc</t>
  </si>
  <si>
    <t>Ariol</t>
  </si>
  <si>
    <t>Arist</t>
  </si>
  <si>
    <t>Arith</t>
  </si>
  <si>
    <t>Armam</t>
  </si>
  <si>
    <t>Armel</t>
  </si>
  <si>
    <t>Armic</t>
  </si>
  <si>
    <t>Armon</t>
  </si>
  <si>
    <t>Armum</t>
  </si>
  <si>
    <t>Arnac</t>
  </si>
  <si>
    <t>Arnog</t>
  </si>
  <si>
    <t>Arnus</t>
  </si>
  <si>
    <t>Arpas</t>
  </si>
  <si>
    <t>Arrab</t>
  </si>
  <si>
    <t>Arrec</t>
  </si>
  <si>
    <t>Arris</t>
  </si>
  <si>
    <t>Arrog</t>
  </si>
  <si>
    <t>Arrug</t>
  </si>
  <si>
    <t>Arsel</t>
  </si>
  <si>
    <t>Arsin</t>
  </si>
  <si>
    <t>Artab</t>
  </si>
  <si>
    <t>Artem</t>
  </si>
  <si>
    <t>Arthr</t>
  </si>
  <si>
    <t>Artic</t>
  </si>
  <si>
    <t>Artoc</t>
  </si>
  <si>
    <t>Artuf</t>
  </si>
  <si>
    <t>Arunc</t>
  </si>
  <si>
    <t>Arusp</t>
  </si>
  <si>
    <t>Arval</t>
  </si>
  <si>
    <t>Arver</t>
  </si>
  <si>
    <t>Arvig</t>
  </si>
  <si>
    <t>Arvum</t>
  </si>
  <si>
    <t>Asbes</t>
  </si>
  <si>
    <t>Ascal</t>
  </si>
  <si>
    <t>Ascel</t>
  </si>
  <si>
    <t>Ascit</t>
  </si>
  <si>
    <t>Ascop</t>
  </si>
  <si>
    <t>Ascyr</t>
  </si>
  <si>
    <t>Asell</t>
  </si>
  <si>
    <t>Asept</t>
  </si>
  <si>
    <t>Asian</t>
  </si>
  <si>
    <t>Aspal</t>
  </si>
  <si>
    <t>Aspec</t>
  </si>
  <si>
    <t>Aspil</t>
  </si>
  <si>
    <t>Aspor</t>
  </si>
  <si>
    <t>Assar</t>
  </si>
  <si>
    <t>Assec</t>
  </si>
  <si>
    <t>Assic</t>
  </si>
  <si>
    <t>Assoc</t>
  </si>
  <si>
    <t>Assul</t>
  </si>
  <si>
    <t>Assyr</t>
  </si>
  <si>
    <t>Astac</t>
  </si>
  <si>
    <t>Aster</t>
  </si>
  <si>
    <t>Asthm</t>
  </si>
  <si>
    <t>Astic</t>
  </si>
  <si>
    <t>Astol</t>
  </si>
  <si>
    <t>Astul</t>
  </si>
  <si>
    <t>Astyt</t>
  </si>
  <si>
    <t>Asymb</t>
  </si>
  <si>
    <t>Asynd</t>
  </si>
  <si>
    <t>Atech</t>
  </si>
  <si>
    <t>Aterm</t>
  </si>
  <si>
    <t>Athen</t>
  </si>
  <si>
    <t>Atlas</t>
  </si>
  <si>
    <t>Atmos</t>
  </si>
  <si>
    <t>Atnat</t>
  </si>
  <si>
    <t>Atrac</t>
  </si>
  <si>
    <t>Atric</t>
  </si>
  <si>
    <t>Atroc</t>
  </si>
  <si>
    <t>Atrus</t>
  </si>
  <si>
    <t>Attac</t>
  </si>
  <si>
    <t>Atteg</t>
  </si>
  <si>
    <t>Attic</t>
  </si>
  <si>
    <t>Atton</t>
  </si>
  <si>
    <t>Attub</t>
  </si>
  <si>
    <t>Atuat</t>
  </si>
  <si>
    <t>Atver</t>
  </si>
  <si>
    <t>Aucel</t>
  </si>
  <si>
    <t>Aucil</t>
  </si>
  <si>
    <t>Aucth</t>
  </si>
  <si>
    <t>Aucup</t>
  </si>
  <si>
    <t>Audac</t>
  </si>
  <si>
    <t>Auden</t>
  </si>
  <si>
    <t>Audit</t>
  </si>
  <si>
    <t>Auger</t>
  </si>
  <si>
    <t>Augin</t>
  </si>
  <si>
    <t>Augur</t>
  </si>
  <si>
    <t>Aulax</t>
  </si>
  <si>
    <t>Aulet</t>
  </si>
  <si>
    <t>Aulic</t>
  </si>
  <si>
    <t>Aulon</t>
  </si>
  <si>
    <t>Aulul</t>
  </si>
  <si>
    <t>Aumat</t>
  </si>
  <si>
    <t>Aurac</t>
  </si>
  <si>
    <t>Auref</t>
  </si>
  <si>
    <t>Auric</t>
  </si>
  <si>
    <t>Auroc</t>
  </si>
  <si>
    <t>Auruf</t>
  </si>
  <si>
    <t>Austr</t>
  </si>
  <si>
    <t>Ausum</t>
  </si>
  <si>
    <t>Auten</t>
  </si>
  <si>
    <t>Authr</t>
  </si>
  <si>
    <t>Autob</t>
  </si>
  <si>
    <t>Autum</t>
  </si>
  <si>
    <t>Auxil</t>
  </si>
  <si>
    <t>Avarc</t>
  </si>
  <si>
    <t>Avell</t>
  </si>
  <si>
    <t>Avens</t>
  </si>
  <si>
    <t>Avern</t>
  </si>
  <si>
    <t>Aviar</t>
  </si>
  <si>
    <t>Avium</t>
  </si>
  <si>
    <t>Avols</t>
  </si>
  <si>
    <t>Avonc</t>
  </si>
  <si>
    <t>Avors</t>
  </si>
  <si>
    <t>Avuls</t>
  </si>
  <si>
    <t>Avunc</t>
  </si>
  <si>
    <t>Axill</t>
  </si>
  <si>
    <t>Axiom</t>
  </si>
  <si>
    <t>Axung</t>
  </si>
  <si>
    <t>Babul</t>
  </si>
  <si>
    <t>Babyl</t>
  </si>
  <si>
    <t>Bacal</t>
  </si>
  <si>
    <t>Bacch</t>
  </si>
  <si>
    <t>Bacif</t>
  </si>
  <si>
    <t>Bactr</t>
  </si>
  <si>
    <t>Bacul</t>
  </si>
  <si>
    <t>Badit</t>
  </si>
  <si>
    <t>Baill</t>
  </si>
  <si>
    <t>Bajol</t>
  </si>
  <si>
    <t>Bajul</t>
  </si>
  <si>
    <t>Balan</t>
  </si>
  <si>
    <t>Balen</t>
  </si>
  <si>
    <t>Balin</t>
  </si>
  <si>
    <t>Baluc</t>
  </si>
  <si>
    <t>Banan</t>
  </si>
  <si>
    <t>Banch</t>
  </si>
  <si>
    <t>Barat</t>
  </si>
  <si>
    <t>Baril</t>
  </si>
  <si>
    <t>Baroc</t>
  </si>
  <si>
    <t>Baruc</t>
  </si>
  <si>
    <t>Baryc</t>
  </si>
  <si>
    <t>Basal</t>
  </si>
  <si>
    <t>Basel</t>
  </si>
  <si>
    <t>Basic</t>
  </si>
  <si>
    <t>Batal</t>
  </si>
  <si>
    <t>Bathr</t>
  </si>
  <si>
    <t>Batil</t>
  </si>
  <si>
    <t>Batus</t>
  </si>
  <si>
    <t>Bdell</t>
  </si>
  <si>
    <t>Beber</t>
  </si>
  <si>
    <t>Behem</t>
  </si>
  <si>
    <t>Bekah</t>
  </si>
  <si>
    <t>Beliv</t>
  </si>
  <si>
    <t>Belon</t>
  </si>
  <si>
    <t>Bened</t>
  </si>
  <si>
    <t>Benif</t>
  </si>
  <si>
    <t>Beril</t>
  </si>
  <si>
    <t>Berul</t>
  </si>
  <si>
    <t>Beryl</t>
  </si>
  <si>
    <t>Besal</t>
  </si>
  <si>
    <t>Betac</t>
  </si>
  <si>
    <t>Bethl</t>
  </si>
  <si>
    <t>Betis</t>
  </si>
  <si>
    <t>Betul</t>
  </si>
  <si>
    <t>Biarc</t>
  </si>
  <si>
    <t>Bibal</t>
  </si>
  <si>
    <t>Biber</t>
  </si>
  <si>
    <t>Bibil</t>
  </si>
  <si>
    <t>Bibon</t>
  </si>
  <si>
    <t>Bibul</t>
  </si>
  <si>
    <t>Bical</t>
  </si>
  <si>
    <t>Bicep</t>
  </si>
  <si>
    <t>Bicin</t>
  </si>
  <si>
    <t>Bicod</t>
  </si>
  <si>
    <t>Bicub</t>
  </si>
  <si>
    <t>Biden</t>
  </si>
  <si>
    <t>Bienn</t>
  </si>
  <si>
    <t>Bifac</t>
  </si>
  <si>
    <t>Bifer</t>
  </si>
  <si>
    <t>Bifid</t>
  </si>
  <si>
    <t>Bifor</t>
  </si>
  <si>
    <t>Bifur</t>
  </si>
  <si>
    <t>Bigam</t>
  </si>
  <si>
    <t>Bigem</t>
  </si>
  <si>
    <t>Bigus</t>
  </si>
  <si>
    <t>Bijug</t>
  </si>
  <si>
    <t>Bikin</t>
  </si>
  <si>
    <t>Bilan</t>
  </si>
  <si>
    <t>Bilib</t>
  </si>
  <si>
    <t>Biloc</t>
  </si>
  <si>
    <t>Bilus</t>
  </si>
  <si>
    <t>Bilyc</t>
  </si>
  <si>
    <t>Bimam</t>
  </si>
  <si>
    <t>Bimem</t>
  </si>
  <si>
    <t>Bimot</t>
  </si>
  <si>
    <t>Bimul</t>
  </si>
  <si>
    <t>Binar</t>
  </si>
  <si>
    <t>Binoc</t>
  </si>
  <si>
    <t>Binub</t>
  </si>
  <si>
    <t>Biogr</t>
  </si>
  <si>
    <t>Biops</t>
  </si>
  <si>
    <t>Biosp</t>
  </si>
  <si>
    <t>Bioth</t>
  </si>
  <si>
    <t>Bipal</t>
  </si>
  <si>
    <t>Biped</t>
  </si>
  <si>
    <t>Bipin</t>
  </si>
  <si>
    <t>Bipun</t>
  </si>
  <si>
    <t>Birem</t>
  </si>
  <si>
    <t>Birot</t>
  </si>
  <si>
    <t>Bisac</t>
  </si>
  <si>
    <t>Bisel</t>
  </si>
  <si>
    <t>Bisol</t>
  </si>
  <si>
    <t>Bistr</t>
  </si>
  <si>
    <t>Bisul</t>
  </si>
  <si>
    <t>Bisyl</t>
  </si>
  <si>
    <t>Bitum</t>
  </si>
  <si>
    <t>Biver</t>
  </si>
  <si>
    <t>Bivir</t>
  </si>
  <si>
    <t>Blach</t>
  </si>
  <si>
    <t>Blaes</t>
  </si>
  <si>
    <t>Bland</t>
  </si>
  <si>
    <t>Blaps</t>
  </si>
  <si>
    <t>Blasp</t>
  </si>
  <si>
    <t>Blatt</t>
  </si>
  <si>
    <t>Blech</t>
  </si>
  <si>
    <t>Blend</t>
  </si>
  <si>
    <t>Bleph</t>
  </si>
  <si>
    <t>Bocas</t>
  </si>
  <si>
    <t>Boeth</t>
  </si>
  <si>
    <t>Boius</t>
  </si>
  <si>
    <t>Bolar</t>
  </si>
  <si>
    <t>Bolet</t>
  </si>
  <si>
    <t>Bolis</t>
  </si>
  <si>
    <t>Bolon</t>
  </si>
  <si>
    <t>Bolus</t>
  </si>
  <si>
    <t>Bonas</t>
  </si>
  <si>
    <t>Bonif</t>
  </si>
  <si>
    <t>Bonon</t>
  </si>
  <si>
    <t>Bonum</t>
  </si>
  <si>
    <t>Borit</t>
  </si>
  <si>
    <t>Bostr</t>
  </si>
  <si>
    <t>Botan</t>
  </si>
  <si>
    <t>Botel</t>
  </si>
  <si>
    <t>Botul</t>
  </si>
  <si>
    <t>Boust</t>
  </si>
  <si>
    <t>Bovar</t>
  </si>
  <si>
    <t>Bovic</t>
  </si>
  <si>
    <t>Boxum</t>
  </si>
  <si>
    <t>Brabr</t>
  </si>
  <si>
    <t>Bracc</t>
  </si>
  <si>
    <t>Branc</t>
  </si>
  <si>
    <t>Brasm</t>
  </si>
  <si>
    <t>Bratt</t>
  </si>
  <si>
    <t>Bregm</t>
  </si>
  <si>
    <t>Brent</t>
  </si>
  <si>
    <t>Breph</t>
  </si>
  <si>
    <t>Britt</t>
  </si>
  <si>
    <t>Brocc</t>
  </si>
  <si>
    <t>Bronc</t>
  </si>
  <si>
    <t>Bruch</t>
  </si>
  <si>
    <t>Brunn</t>
  </si>
  <si>
    <t>Brusc</t>
  </si>
  <si>
    <t>Bryon</t>
  </si>
  <si>
    <t>Bubal</t>
  </si>
  <si>
    <t>Bubil</t>
  </si>
  <si>
    <t>Bubon</t>
  </si>
  <si>
    <t>Bubul</t>
  </si>
  <si>
    <t>Bucal</t>
  </si>
  <si>
    <t>Bucel</t>
  </si>
  <si>
    <t>Bucin</t>
  </si>
  <si>
    <t>Bucol</t>
  </si>
  <si>
    <t>Bucul</t>
  </si>
  <si>
    <t>Bufal</t>
  </si>
  <si>
    <t>Bugel</t>
  </si>
  <si>
    <t>Bugil</t>
  </si>
  <si>
    <t>Bugon</t>
  </si>
  <si>
    <t>Bulap</t>
  </si>
  <si>
    <t>Bulim</t>
  </si>
  <si>
    <t>Bumam</t>
  </si>
  <si>
    <t>Bumel</t>
  </si>
  <si>
    <t>Bunit</t>
  </si>
  <si>
    <t>Bupht</t>
  </si>
  <si>
    <t>Buric</t>
  </si>
  <si>
    <t>Burrh</t>
  </si>
  <si>
    <t>Busel</t>
  </si>
  <si>
    <t>Busyc</t>
  </si>
  <si>
    <t>Butub</t>
  </si>
  <si>
    <t>Butyr</t>
  </si>
  <si>
    <t>Buxan</t>
  </si>
  <si>
    <t>Buxet</t>
  </si>
  <si>
    <t>Buxif</t>
  </si>
  <si>
    <t>Buxos</t>
  </si>
  <si>
    <t>Buxum</t>
  </si>
  <si>
    <t>Byzan</t>
  </si>
  <si>
    <t>Cabal</t>
  </si>
  <si>
    <t>Cabus</t>
  </si>
  <si>
    <t>Cacab</t>
  </si>
  <si>
    <t>Cacem</t>
  </si>
  <si>
    <t>Cachl</t>
  </si>
  <si>
    <t>Cacom</t>
  </si>
  <si>
    <t>Cacul</t>
  </si>
  <si>
    <t>Cadav</t>
  </si>
  <si>
    <t>Cadiv</t>
  </si>
  <si>
    <t>Caduc</t>
  </si>
  <si>
    <t>Cadyt</t>
  </si>
  <si>
    <t>Caenc</t>
  </si>
  <si>
    <t>Caern</t>
  </si>
  <si>
    <t>Caesn</t>
  </si>
  <si>
    <t>Caetr</t>
  </si>
  <si>
    <t>Caiat</t>
  </si>
  <si>
    <t>Calab</t>
  </si>
  <si>
    <t>Caled</t>
  </si>
  <si>
    <t>Calic</t>
  </si>
  <si>
    <t>Calor</t>
  </si>
  <si>
    <t>Calth</t>
  </si>
  <si>
    <t>Calum</t>
  </si>
  <si>
    <t>Calyb</t>
  </si>
  <si>
    <t>Camac</t>
  </si>
  <si>
    <t>Cambr</t>
  </si>
  <si>
    <t>Camel</t>
  </si>
  <si>
    <t>Camil</t>
  </si>
  <si>
    <t>Camps</t>
  </si>
  <si>
    <t>Camum</t>
  </si>
  <si>
    <t>Canab</t>
  </si>
  <si>
    <t>Canch</t>
  </si>
  <si>
    <t>Canen</t>
  </si>
  <si>
    <t>Canic</t>
  </si>
  <si>
    <t>Canon</t>
  </si>
  <si>
    <t>Canth</t>
  </si>
  <si>
    <t>Canum</t>
  </si>
  <si>
    <t>Capab</t>
  </si>
  <si>
    <t>Caped</t>
  </si>
  <si>
    <t>Capid</t>
  </si>
  <si>
    <t>Captr</t>
  </si>
  <si>
    <t>Capuc</t>
  </si>
  <si>
    <t>Carab</t>
  </si>
  <si>
    <t>Carch</t>
  </si>
  <si>
    <t>Carec</t>
  </si>
  <si>
    <t>Caric</t>
  </si>
  <si>
    <t>Carol</t>
  </si>
  <si>
    <t>Carph</t>
  </si>
  <si>
    <t>Carth</t>
  </si>
  <si>
    <t>Caruc</t>
  </si>
  <si>
    <t>Casab</t>
  </si>
  <si>
    <t>Casel</t>
  </si>
  <si>
    <t>Casig</t>
  </si>
  <si>
    <t>Castr</t>
  </si>
  <si>
    <t>Casul</t>
  </si>
  <si>
    <t>Catab</t>
  </si>
  <si>
    <t>Catec</t>
  </si>
  <si>
    <t>Catil</t>
  </si>
  <si>
    <t>Catob</t>
  </si>
  <si>
    <t>Catul</t>
  </si>
  <si>
    <t>Cauit</t>
  </si>
  <si>
    <t>Caull</t>
  </si>
  <si>
    <t>Causs</t>
  </si>
  <si>
    <t>Cautr</t>
  </si>
  <si>
    <t>Cavam</t>
  </si>
  <si>
    <t>Caver</t>
  </si>
  <si>
    <t>Cavil</t>
  </si>
  <si>
    <t>Cavos</t>
  </si>
  <si>
    <t>Cavum</t>
  </si>
  <si>
    <t>Ceden</t>
  </si>
  <si>
    <t>Celam</t>
  </si>
  <si>
    <t>Celeb</t>
  </si>
  <si>
    <t>Celoc</t>
  </si>
  <si>
    <t>Celth</t>
  </si>
  <si>
    <t>Celul</t>
  </si>
  <si>
    <t>Cemen</t>
  </si>
  <si>
    <t>Cemos</t>
  </si>
  <si>
    <t>Cenab</t>
  </si>
  <si>
    <t>Cench</t>
  </si>
  <si>
    <t>Cenob</t>
  </si>
  <si>
    <t>Centr</t>
  </si>
  <si>
    <t>Cenul</t>
  </si>
  <si>
    <t>Cepar</t>
  </si>
  <si>
    <t>Cepet</t>
  </si>
  <si>
    <t>Cepin</t>
  </si>
  <si>
    <t>Cepol</t>
  </si>
  <si>
    <t>Cepul</t>
  </si>
  <si>
    <t>Cerac</t>
  </si>
  <si>
    <t>Cerch</t>
  </si>
  <si>
    <t>Cereb</t>
  </si>
  <si>
    <t>Cerim</t>
  </si>
  <si>
    <t>Cerof</t>
  </si>
  <si>
    <t>Ceruc</t>
  </si>
  <si>
    <t>Ceryc</t>
  </si>
  <si>
    <t>Cestr</t>
  </si>
  <si>
    <t>Cetar</t>
  </si>
  <si>
    <t>Ceter</t>
  </si>
  <si>
    <t>Cetos</t>
  </si>
  <si>
    <t>Cetus</t>
  </si>
  <si>
    <t>Chaer</t>
  </si>
  <si>
    <t>Chalb</t>
  </si>
  <si>
    <t>Chanc</t>
  </si>
  <si>
    <t>Chaos</t>
  </si>
  <si>
    <t>Charm</t>
  </si>
  <si>
    <t>Chasm</t>
  </si>
  <si>
    <t>Chaus</t>
  </si>
  <si>
    <t>Chern</t>
  </si>
  <si>
    <t>Chian</t>
  </si>
  <si>
    <t>Chium</t>
  </si>
  <si>
    <t>Chlam</t>
  </si>
  <si>
    <t>Chlor</t>
  </si>
  <si>
    <t>Choas</t>
  </si>
  <si>
    <t>Choen</t>
  </si>
  <si>
    <t>Choic</t>
  </si>
  <si>
    <t>Cholr</t>
  </si>
  <si>
    <t>Chond</t>
  </si>
  <si>
    <t>Chord</t>
  </si>
  <si>
    <t>Chrem</t>
  </si>
  <si>
    <t>Chris</t>
  </si>
  <si>
    <t>Chrom</t>
  </si>
  <si>
    <t>Chrys</t>
  </si>
  <si>
    <t>Chuth</t>
  </si>
  <si>
    <t>Chytr</t>
  </si>
  <si>
    <t>Cibal</t>
  </si>
  <si>
    <t>Cibic</t>
  </si>
  <si>
    <t>Cibor</t>
  </si>
  <si>
    <t>Cibus</t>
  </si>
  <si>
    <t>Cicad</t>
  </si>
  <si>
    <t>Cicer</t>
  </si>
  <si>
    <t>Cicil</t>
  </si>
  <si>
    <t>Cicon</t>
  </si>
  <si>
    <t>Cicum</t>
  </si>
  <si>
    <t>Cidar</t>
  </si>
  <si>
    <t>Cilib</t>
  </si>
  <si>
    <t>Cilot</t>
  </si>
  <si>
    <t>Cimbr</t>
  </si>
  <si>
    <t>Cimel</t>
  </si>
  <si>
    <t>Cimin</t>
  </si>
  <si>
    <t>Cinar</t>
  </si>
  <si>
    <t>Cinct</t>
  </si>
  <si>
    <t>Cinef</t>
  </si>
  <si>
    <t>Cinif</t>
  </si>
  <si>
    <t>Cinus</t>
  </si>
  <si>
    <t>Cinyp</t>
  </si>
  <si>
    <t>Cipus</t>
  </si>
  <si>
    <t>Circl</t>
  </si>
  <si>
    <t>Ciris</t>
  </si>
  <si>
    <t>Cirrh</t>
  </si>
  <si>
    <t>Cisal</t>
  </si>
  <si>
    <t>Cisor</t>
  </si>
  <si>
    <t>Cisth</t>
  </si>
  <si>
    <t>Citar</t>
  </si>
  <si>
    <t>Citer</t>
  </si>
  <si>
    <t>Citim</t>
  </si>
  <si>
    <t>Citoc</t>
  </si>
  <si>
    <t>Citus</t>
  </si>
  <si>
    <t>Civic</t>
  </si>
  <si>
    <t>Clami</t>
  </si>
  <si>
    <t>Clanc</t>
  </si>
  <si>
    <t>Class</t>
  </si>
  <si>
    <t>Clath</t>
  </si>
  <si>
    <t>Claud</t>
  </si>
  <si>
    <t>Cleon</t>
  </si>
  <si>
    <t>Cleps</t>
  </si>
  <si>
    <t>Clien</t>
  </si>
  <si>
    <t>Clins</t>
  </si>
  <si>
    <t>Cloac</t>
  </si>
  <si>
    <t>Clocc</t>
  </si>
  <si>
    <t>Clost</t>
  </si>
  <si>
    <t>Cluac</t>
  </si>
  <si>
    <t>Cluen</t>
  </si>
  <si>
    <t>Clust</t>
  </si>
  <si>
    <t>Clysm</t>
  </si>
  <si>
    <t>Cneor</t>
  </si>
  <si>
    <t>Cneph</t>
  </si>
  <si>
    <t>Cnest</t>
  </si>
  <si>
    <t>Cniss</t>
  </si>
  <si>
    <t>Coact</t>
  </si>
  <si>
    <t>Coadj</t>
  </si>
  <si>
    <t>Coaeq</t>
  </si>
  <si>
    <t>Coagm</t>
  </si>
  <si>
    <t>Coapt</t>
  </si>
  <si>
    <t>Coarc</t>
  </si>
  <si>
    <t>Coass</t>
  </si>
  <si>
    <t>Coauc</t>
  </si>
  <si>
    <t>Cobal</t>
  </si>
  <si>
    <t>Cocet</t>
  </si>
  <si>
    <t>Cochl</t>
  </si>
  <si>
    <t>Cocib</t>
  </si>
  <si>
    <t>Cocod</t>
  </si>
  <si>
    <t>Cocul</t>
  </si>
  <si>
    <t>Codex</t>
  </si>
  <si>
    <t>Codic</t>
  </si>
  <si>
    <t>Coemp</t>
  </si>
  <si>
    <t>Coenc</t>
  </si>
  <si>
    <t>Coept</t>
  </si>
  <si>
    <t>Coerc</t>
  </si>
  <si>
    <t>Cofan</t>
  </si>
  <si>
    <t>Cofin</t>
  </si>
  <si>
    <t>Cogit</t>
  </si>
  <si>
    <t>Cohab</t>
  </si>
  <si>
    <t>Coher</t>
  </si>
  <si>
    <t>Cohib</t>
  </si>
  <si>
    <t>Cohor</t>
  </si>
  <si>
    <t>Cohum</t>
  </si>
  <si>
    <t>Coill</t>
  </si>
  <si>
    <t>Coinc</t>
  </si>
  <si>
    <t>Cojec</t>
  </si>
  <si>
    <t>Cojux</t>
  </si>
  <si>
    <t>Colaf</t>
  </si>
  <si>
    <t>Coleg</t>
  </si>
  <si>
    <t>Colic</t>
  </si>
  <si>
    <t>Colob</t>
  </si>
  <si>
    <t>Colub</t>
  </si>
  <si>
    <t>Colym</t>
  </si>
  <si>
    <t>Comac</t>
  </si>
  <si>
    <t>Combr</t>
  </si>
  <si>
    <t>Comed</t>
  </si>
  <si>
    <t>Comia</t>
  </si>
  <si>
    <t>Comos</t>
  </si>
  <si>
    <t>Compl</t>
  </si>
  <si>
    <t>Comul</t>
  </si>
  <si>
    <t>Conab</t>
  </si>
  <si>
    <t>Conch</t>
  </si>
  <si>
    <t>Condr</t>
  </si>
  <si>
    <t>Conec</t>
  </si>
  <si>
    <t>Confl</t>
  </si>
  <si>
    <t>Congl</t>
  </si>
  <si>
    <t>Conib</t>
  </si>
  <si>
    <t>Conop</t>
  </si>
  <si>
    <t>Conph</t>
  </si>
  <si>
    <t>Consc</t>
  </si>
  <si>
    <t>Conth</t>
  </si>
  <si>
    <t>Conub</t>
  </si>
  <si>
    <t>Conyz</t>
  </si>
  <si>
    <t>Coopt</t>
  </si>
  <si>
    <t>Coord</t>
  </si>
  <si>
    <t>Copad</t>
  </si>
  <si>
    <t>Coper</t>
  </si>
  <si>
    <t>Copis</t>
  </si>
  <si>
    <t>Copon</t>
  </si>
  <si>
    <t>Copul</t>
  </si>
  <si>
    <t>Corac</t>
  </si>
  <si>
    <t>Corch</t>
  </si>
  <si>
    <t>Coric</t>
  </si>
  <si>
    <t>Coroc</t>
  </si>
  <si>
    <t>Corul</t>
  </si>
  <si>
    <t>Coryc</t>
  </si>
  <si>
    <t>Cotan</t>
  </si>
  <si>
    <t>Coten</t>
  </si>
  <si>
    <t>Cotic</t>
  </si>
  <si>
    <t>Coton</t>
  </si>
  <si>
    <t>Cotul</t>
  </si>
  <si>
    <t>Cotyl</t>
  </si>
  <si>
    <t>Covin</t>
  </si>
  <si>
    <t>Coxen</t>
  </si>
  <si>
    <t>Coxim</t>
  </si>
  <si>
    <t>Coxus</t>
  </si>
  <si>
    <t>Crabr</t>
  </si>
  <si>
    <t>Cracc</t>
  </si>
  <si>
    <t>Cramb</t>
  </si>
  <si>
    <t>Crasi</t>
  </si>
  <si>
    <t>Creab</t>
  </si>
  <si>
    <t>Crebr</t>
  </si>
  <si>
    <t>Credr</t>
  </si>
  <si>
    <t>Cremn</t>
  </si>
  <si>
    <t>Crept</t>
  </si>
  <si>
    <t>Cresc</t>
  </si>
  <si>
    <t>Creth</t>
  </si>
  <si>
    <t>Cribr</t>
  </si>
  <si>
    <t>Criob</t>
  </si>
  <si>
    <t>Crisp</t>
  </si>
  <si>
    <t>Crith</t>
  </si>
  <si>
    <t>Crosm</t>
  </si>
  <si>
    <t>Croys</t>
  </si>
  <si>
    <t>Cruen</t>
  </si>
  <si>
    <t>Cruor</t>
  </si>
  <si>
    <t>Crupp</t>
  </si>
  <si>
    <t>Crusm</t>
  </si>
  <si>
    <t>Crypt</t>
  </si>
  <si>
    <t>Cryst</t>
  </si>
  <si>
    <t>Cuban</t>
  </si>
  <si>
    <t>Cubic</t>
  </si>
  <si>
    <t>Cubus</t>
  </si>
  <si>
    <t>Cucub</t>
  </si>
  <si>
    <t>Cufer</t>
  </si>
  <si>
    <t>Cujas</t>
  </si>
  <si>
    <t>Cujus</t>
  </si>
  <si>
    <t>Culex</t>
  </si>
  <si>
    <t>Culib</t>
  </si>
  <si>
    <t>Cultr</t>
  </si>
  <si>
    <t>Culul</t>
  </si>
  <si>
    <t>Cumat</t>
  </si>
  <si>
    <t>Cumer</t>
  </si>
  <si>
    <t>Cumia</t>
  </si>
  <si>
    <t>Cumpr</t>
  </si>
  <si>
    <t>Cumul</t>
  </si>
  <si>
    <t>Cunab</t>
  </si>
  <si>
    <t>Cunct</t>
  </si>
  <si>
    <t>Cunel</t>
  </si>
  <si>
    <t>Cunic</t>
  </si>
  <si>
    <t>Cunul</t>
  </si>
  <si>
    <t>Cupar</t>
  </si>
  <si>
    <t>Cuped</t>
  </si>
  <si>
    <t>Cupid</t>
  </si>
  <si>
    <t>Cupon</t>
  </si>
  <si>
    <t>Cupul</t>
  </si>
  <si>
    <t>Curab</t>
  </si>
  <si>
    <t>Curen</t>
  </si>
  <si>
    <t>Curia</t>
  </si>
  <si>
    <t>Curul</t>
  </si>
  <si>
    <t>Cusuc</t>
  </si>
  <si>
    <t>Cutic</t>
  </si>
  <si>
    <t>Cyath</t>
  </si>
  <si>
    <t>Cyber</t>
  </si>
  <si>
    <t>Cybic</t>
  </si>
  <si>
    <t>Cybus</t>
  </si>
  <si>
    <t>Cychr</t>
  </si>
  <si>
    <t>Cydar</t>
  </si>
  <si>
    <t>Cydon</t>
  </si>
  <si>
    <t>Cylin</t>
  </si>
  <si>
    <t>Cylon</t>
  </si>
  <si>
    <t>Cymat</t>
  </si>
  <si>
    <t>Cymin</t>
  </si>
  <si>
    <t>Cymos</t>
  </si>
  <si>
    <t>Cymul</t>
  </si>
  <si>
    <t>Cynac</t>
  </si>
  <si>
    <t>Cyneg</t>
  </si>
  <si>
    <t>Cynic</t>
  </si>
  <si>
    <t>Cynoc</t>
  </si>
  <si>
    <t>Cypar</t>
  </si>
  <si>
    <t>Cyper</t>
  </si>
  <si>
    <t>Cypir</t>
  </si>
  <si>
    <t>Cyren</t>
  </si>
  <si>
    <t>Cyril</t>
  </si>
  <si>
    <t>Cysth</t>
  </si>
  <si>
    <t>Cytin</t>
  </si>
  <si>
    <t>Cytop</t>
  </si>
  <si>
    <t>Daduc</t>
  </si>
  <si>
    <t>Dalet</t>
  </si>
  <si>
    <t>Damal</t>
  </si>
  <si>
    <t>Dampn</t>
  </si>
  <si>
    <t>Damul</t>
  </si>
  <si>
    <t>Danic</t>
  </si>
  <si>
    <t>Danus</t>
  </si>
  <si>
    <t>Dapal</t>
  </si>
  <si>
    <t>Daphn</t>
  </si>
  <si>
    <t>Dapif</t>
  </si>
  <si>
    <t>Dasyp</t>
  </si>
  <si>
    <t>Datar</t>
  </si>
  <si>
    <t>Dativ</t>
  </si>
  <si>
    <t>Dator</t>
  </si>
  <si>
    <t>Datum</t>
  </si>
  <si>
    <t>David</t>
  </si>
  <si>
    <t>Deact</t>
  </si>
  <si>
    <t>Dealb</t>
  </si>
  <si>
    <t>Deamb</t>
  </si>
  <si>
    <t>Deaur</t>
  </si>
  <si>
    <t>Debac</t>
  </si>
  <si>
    <t>Debel</t>
  </si>
  <si>
    <t>Debil</t>
  </si>
  <si>
    <t>Decac</t>
  </si>
  <si>
    <t>Decem</t>
  </si>
  <si>
    <t>Decid</t>
  </si>
  <si>
    <t>Decoc</t>
  </si>
  <si>
    <t>Decul</t>
  </si>
  <si>
    <t>Dedec</t>
  </si>
  <si>
    <t>Dedic</t>
  </si>
  <si>
    <t>Dedol</t>
  </si>
  <si>
    <t>Deduc</t>
  </si>
  <si>
    <t>Deebr</t>
  </si>
  <si>
    <t>Defal</t>
  </si>
  <si>
    <t>Defec</t>
  </si>
  <si>
    <t>Defic</t>
  </si>
  <si>
    <t>Defor</t>
  </si>
  <si>
    <t>Defug</t>
  </si>
  <si>
    <t>Degen</t>
  </si>
  <si>
    <t>Degul</t>
  </si>
  <si>
    <t>Dehin</t>
  </si>
  <si>
    <t>Dehon</t>
  </si>
  <si>
    <t>Deinc</t>
  </si>
  <si>
    <t>Dejec</t>
  </si>
  <si>
    <t>Dejug</t>
  </si>
  <si>
    <t>Delac</t>
  </si>
  <si>
    <t>Deleb</t>
  </si>
  <si>
    <t>Delib</t>
  </si>
  <si>
    <t>Deloc</t>
  </si>
  <si>
    <t>Delph</t>
  </si>
  <si>
    <t>Delub</t>
  </si>
  <si>
    <t>Demag</t>
  </si>
  <si>
    <t>Demen</t>
  </si>
  <si>
    <t>Demig</t>
  </si>
  <si>
    <t>Democ</t>
  </si>
  <si>
    <t>Dempt</t>
  </si>
  <si>
    <t>Demug</t>
  </si>
  <si>
    <t>Denar</t>
  </si>
  <si>
    <t>Dendr</t>
  </si>
  <si>
    <t>Denec</t>
  </si>
  <si>
    <t>Denic</t>
  </si>
  <si>
    <t>Denom</t>
  </si>
  <si>
    <t>Denth</t>
  </si>
  <si>
    <t>Denud</t>
  </si>
  <si>
    <t>Deont</t>
  </si>
  <si>
    <t>Deord</t>
  </si>
  <si>
    <t>Depal</t>
  </si>
  <si>
    <t>Depec</t>
  </si>
  <si>
    <t>Depic</t>
  </si>
  <si>
    <t>Depol</t>
  </si>
  <si>
    <t>Depst</t>
  </si>
  <si>
    <t>Depub</t>
  </si>
  <si>
    <t>Depyg</t>
  </si>
  <si>
    <t>Derat</t>
  </si>
  <si>
    <t>Derec</t>
  </si>
  <si>
    <t>Derid</t>
  </si>
  <si>
    <t>Derog</t>
  </si>
  <si>
    <t>Derup</t>
  </si>
  <si>
    <t>Descr</t>
  </si>
  <si>
    <t>Desec</t>
  </si>
  <si>
    <t>Desic</t>
  </si>
  <si>
    <t>Desol</t>
  </si>
  <si>
    <t>Destr</t>
  </si>
  <si>
    <t>Desub</t>
  </si>
  <si>
    <t>Detec</t>
  </si>
  <si>
    <t>Deton</t>
  </si>
  <si>
    <t>Detur</t>
  </si>
  <si>
    <t>Deunx</t>
  </si>
  <si>
    <t>Devas</t>
  </si>
  <si>
    <t>Dever</t>
  </si>
  <si>
    <t>Devic</t>
  </si>
  <si>
    <t>Devoc</t>
  </si>
  <si>
    <t>Devus</t>
  </si>
  <si>
    <t>Dextr</t>
  </si>
  <si>
    <t>Diach</t>
  </si>
  <si>
    <t>Diaer</t>
  </si>
  <si>
    <t>Diagl</t>
  </si>
  <si>
    <t>Diait</t>
  </si>
  <si>
    <t>Diaph</t>
  </si>
  <si>
    <t>Diarr</t>
  </si>
  <si>
    <t>Diasp</t>
  </si>
  <si>
    <t>Diath</t>
  </si>
  <si>
    <t>Diaul</t>
  </si>
  <si>
    <t>Dibap</t>
  </si>
  <si>
    <t>Dicab</t>
  </si>
  <si>
    <t>Dicen</t>
  </si>
  <si>
    <t>Dichr</t>
  </si>
  <si>
    <t>Dicib</t>
  </si>
  <si>
    <t>Didac</t>
  </si>
  <si>
    <t>Diduc</t>
  </si>
  <si>
    <t>Didym</t>
  </si>
  <si>
    <t>Diffl</t>
  </si>
  <si>
    <t>Digam</t>
  </si>
  <si>
    <t>Diger</t>
  </si>
  <si>
    <t>Digit</t>
  </si>
  <si>
    <t>Dihes</t>
  </si>
  <si>
    <t>Diiam</t>
  </si>
  <si>
    <t>Dijov</t>
  </si>
  <si>
    <t>Dijud</t>
  </si>
  <si>
    <t>Diker</t>
  </si>
  <si>
    <t>Dilab</t>
  </si>
  <si>
    <t>Dilec</t>
  </si>
  <si>
    <t>Dilib</t>
  </si>
  <si>
    <t>Dilog</t>
  </si>
  <si>
    <t>Diluc</t>
  </si>
  <si>
    <t>Dimac</t>
  </si>
  <si>
    <t>Dimen</t>
  </si>
  <si>
    <t>Dimic</t>
  </si>
  <si>
    <t>Dinos</t>
  </si>
  <si>
    <t>Dinum</t>
  </si>
  <si>
    <t>Diocl</t>
  </si>
  <si>
    <t>Dioec</t>
  </si>
  <si>
    <t>Diogm</t>
  </si>
  <si>
    <t>Diopt</t>
  </si>
  <si>
    <t>Diphr</t>
  </si>
  <si>
    <t>Dipon</t>
  </si>
  <si>
    <t>Dipth</t>
  </si>
  <si>
    <t>Dipyr</t>
  </si>
  <si>
    <t>Dirat</t>
  </si>
  <si>
    <t>Direc</t>
  </si>
  <si>
    <t>Dirib</t>
  </si>
  <si>
    <t>Dirum</t>
  </si>
  <si>
    <t>Discr</t>
  </si>
  <si>
    <t>Disel</t>
  </si>
  <si>
    <t>Disgr</t>
  </si>
  <si>
    <t>Disid</t>
  </si>
  <si>
    <t>Displ</t>
  </si>
  <si>
    <t>Distr</t>
  </si>
  <si>
    <t>Disyl</t>
  </si>
  <si>
    <t>Ditat</t>
  </si>
  <si>
    <t>Diton</t>
  </si>
  <si>
    <t>Diurn</t>
  </si>
  <si>
    <t>Diusi</t>
  </si>
  <si>
    <t>Dival</t>
  </si>
  <si>
    <t>Diver</t>
  </si>
  <si>
    <t>Divic</t>
  </si>
  <si>
    <t>Divor</t>
  </si>
  <si>
    <t>Divul</t>
  </si>
  <si>
    <t>Dochm</t>
  </si>
  <si>
    <t>Docib</t>
  </si>
  <si>
    <t>Doctr</t>
  </si>
  <si>
    <t>Docum</t>
  </si>
  <si>
    <t>Dodec</t>
  </si>
  <si>
    <t>Dolab</t>
  </si>
  <si>
    <t>Dolen</t>
  </si>
  <si>
    <t>Dolor</t>
  </si>
  <si>
    <t>Dolus</t>
  </si>
  <si>
    <t>Domab</t>
  </si>
  <si>
    <t>Domes</t>
  </si>
  <si>
    <t>Domic</t>
  </si>
  <si>
    <t>Domun</t>
  </si>
  <si>
    <t>Donar</t>
  </si>
  <si>
    <t>Donum</t>
  </si>
  <si>
    <t>Doryc</t>
  </si>
  <si>
    <t>Dosis</t>
  </si>
  <si>
    <t>Dotal</t>
  </si>
  <si>
    <t>Doxol</t>
  </si>
  <si>
    <t>Drach</t>
  </si>
  <si>
    <t>Dragm</t>
  </si>
  <si>
    <t>Drapp</t>
  </si>
  <si>
    <t>Druid</t>
  </si>
  <si>
    <t>Dryas</t>
  </si>
  <si>
    <t>Dubit</t>
  </si>
  <si>
    <t>Ducam</t>
  </si>
  <si>
    <t>Ducen</t>
  </si>
  <si>
    <t>Ducil</t>
  </si>
  <si>
    <t>Dudum</t>
  </si>
  <si>
    <t>Duell</t>
  </si>
  <si>
    <t>Duisi</t>
  </si>
  <si>
    <t>Dumet</t>
  </si>
  <si>
    <t>Dumos</t>
  </si>
  <si>
    <t>Dumus</t>
  </si>
  <si>
    <t>Duoet</t>
  </si>
  <si>
    <t>Dupon</t>
  </si>
  <si>
    <t>Dupun</t>
  </si>
  <si>
    <t>Duram</t>
  </si>
  <si>
    <t>Duric</t>
  </si>
  <si>
    <t>Durum</t>
  </si>
  <si>
    <t>Duumv</t>
  </si>
  <si>
    <t>Dynam</t>
  </si>
  <si>
    <t>Dysen</t>
  </si>
  <si>
    <t>Dysin</t>
  </si>
  <si>
    <t>Dyspn</t>
  </si>
  <si>
    <t>Eadem</t>
  </si>
  <si>
    <t>Eaten</t>
  </si>
  <si>
    <t>Ebisc</t>
  </si>
  <si>
    <t>Eburn</t>
  </si>
  <si>
    <t>Ecbas</t>
  </si>
  <si>
    <t>Ecdic</t>
  </si>
  <si>
    <t>Ecfat</t>
  </si>
  <si>
    <t>Echen</t>
  </si>
  <si>
    <t>Echid</t>
  </si>
  <si>
    <t>Echog</t>
  </si>
  <si>
    <t>Eclec</t>
  </si>
  <si>
    <t>Eclig</t>
  </si>
  <si>
    <t>Eclog</t>
  </si>
  <si>
    <t>Ecnep</t>
  </si>
  <si>
    <t>Econt</t>
  </si>
  <si>
    <t>Ecten</t>
  </si>
  <si>
    <t>Ectyp</t>
  </si>
  <si>
    <t>Edent</t>
  </si>
  <si>
    <t>Edict</t>
  </si>
  <si>
    <t>Edius</t>
  </si>
  <si>
    <t>Effas</t>
  </si>
  <si>
    <t>Effec</t>
  </si>
  <si>
    <t>Effic</t>
  </si>
  <si>
    <t>Effor</t>
  </si>
  <si>
    <t>Effug</t>
  </si>
  <si>
    <t>Egens</t>
  </si>
  <si>
    <t>Egest</t>
  </si>
  <si>
    <t>Eglog</t>
  </si>
  <si>
    <t>Egois</t>
  </si>
  <si>
    <t>Egreg</t>
  </si>
  <si>
    <t>Egrit</t>
  </si>
  <si>
    <t>Eilet</t>
  </si>
  <si>
    <t>Eject</t>
  </si>
  <si>
    <t>Ejusm</t>
  </si>
  <si>
    <t>Elang</t>
  </si>
  <si>
    <t>Elaps</t>
  </si>
  <si>
    <t>Elast</t>
  </si>
  <si>
    <t>Elect</t>
  </si>
  <si>
    <t>Eleem</t>
  </si>
  <si>
    <t>Elenc</t>
  </si>
  <si>
    <t>Eleph</t>
  </si>
  <si>
    <t>Eling</t>
  </si>
  <si>
    <t>Elleb</t>
  </si>
  <si>
    <t>Ellip</t>
  </si>
  <si>
    <t>Elops</t>
  </si>
  <si>
    <t>Elumb</t>
  </si>
  <si>
    <t>Elytr</t>
  </si>
  <si>
    <t>Emanc</t>
  </si>
  <si>
    <t>Embam</t>
  </si>
  <si>
    <t>Embol</t>
  </si>
  <si>
    <t>Emend</t>
  </si>
  <si>
    <t>Emiss</t>
  </si>
  <si>
    <t>Emman</t>
  </si>
  <si>
    <t>Emort</t>
  </si>
  <si>
    <t>Empat</t>
  </si>
  <si>
    <t>Empir</t>
  </si>
  <si>
    <t>Empor</t>
  </si>
  <si>
    <t>Empyr</t>
  </si>
  <si>
    <t>Emuls</t>
  </si>
  <si>
    <t>Emunc</t>
  </si>
  <si>
    <t>Enarm</t>
  </si>
  <si>
    <t>Encen</t>
  </si>
  <si>
    <t>Encol</t>
  </si>
  <si>
    <t>Encyc</t>
  </si>
  <si>
    <t>Endiv</t>
  </si>
  <si>
    <t>Energ</t>
  </si>
  <si>
    <t>Enhar</t>
  </si>
  <si>
    <t>Enhyd</t>
  </si>
  <si>
    <t>Enigm</t>
  </si>
  <si>
    <t>Enorm</t>
  </si>
  <si>
    <t>Ensic</t>
  </si>
  <si>
    <t>Entit</t>
  </si>
  <si>
    <t>Entom</t>
  </si>
  <si>
    <t>Enucl</t>
  </si>
  <si>
    <t>Enunt</t>
  </si>
  <si>
    <t>Enzym</t>
  </si>
  <si>
    <t>Eodem</t>
  </si>
  <si>
    <t>Eosos</t>
  </si>
  <si>
    <t>Eparc</t>
  </si>
  <si>
    <t>Epast</t>
  </si>
  <si>
    <t>Epheb</t>
  </si>
  <si>
    <t>Ephip</t>
  </si>
  <si>
    <t>Ephod</t>
  </si>
  <si>
    <t>Epich</t>
  </si>
  <si>
    <t>Epigr</t>
  </si>
  <si>
    <t>Epiph</t>
  </si>
  <si>
    <t>Episc</t>
  </si>
  <si>
    <t>Epith</t>
  </si>
  <si>
    <t>Epogd</t>
  </si>
  <si>
    <t>Epops</t>
  </si>
  <si>
    <t>Eques</t>
  </si>
  <si>
    <t>Equid</t>
  </si>
  <si>
    <t>Equul</t>
  </si>
  <si>
    <t>Erect</t>
  </si>
  <si>
    <t>Erept</t>
  </si>
  <si>
    <t>Ergas</t>
  </si>
  <si>
    <t>Erith</t>
  </si>
  <si>
    <t>Ermel</t>
  </si>
  <si>
    <t>Errab</t>
  </si>
  <si>
    <t>Erron</t>
  </si>
  <si>
    <t>Erump</t>
  </si>
  <si>
    <t>Erung</t>
  </si>
  <si>
    <t>Erupt</t>
  </si>
  <si>
    <t>Ervil</t>
  </si>
  <si>
    <t>Ervum</t>
  </si>
  <si>
    <t>Eryng</t>
  </si>
  <si>
    <t>Eryth</t>
  </si>
  <si>
    <t>Escar</t>
  </si>
  <si>
    <t>Escul</t>
  </si>
  <si>
    <t>Esper</t>
  </si>
  <si>
    <t>Essed</t>
  </si>
  <si>
    <t>Esson</t>
  </si>
  <si>
    <t>Essur</t>
  </si>
  <si>
    <t>Estim</t>
  </si>
  <si>
    <t>Estov</t>
  </si>
  <si>
    <t>Etern</t>
  </si>
  <si>
    <t>Ethec</t>
  </si>
  <si>
    <t>Ethic</t>
  </si>
  <si>
    <t>Ethol</t>
  </si>
  <si>
    <t>Etiam</t>
  </si>
  <si>
    <t>Eugen</t>
  </si>
  <si>
    <t>Euhan</t>
  </si>
  <si>
    <t>Eukar</t>
  </si>
  <si>
    <t>Eulog</t>
  </si>
  <si>
    <t>Eumin</t>
  </si>
  <si>
    <t>Eunuc</t>
  </si>
  <si>
    <t>Euphr</t>
  </si>
  <si>
    <t>Eures</t>
  </si>
  <si>
    <t>Eurip</t>
  </si>
  <si>
    <t>Euroc</t>
  </si>
  <si>
    <t>Eurus</t>
  </si>
  <si>
    <t>Euseb</t>
  </si>
  <si>
    <t>Eutyc</t>
  </si>
  <si>
    <t>Evang</t>
  </si>
  <si>
    <t>Evect</t>
  </si>
  <si>
    <t>Event</t>
  </si>
  <si>
    <t>Everr</t>
  </si>
  <si>
    <t>Evest</t>
  </si>
  <si>
    <t>Evict</t>
  </si>
  <si>
    <t>Evulg</t>
  </si>
  <si>
    <t>Exact</t>
  </si>
  <si>
    <t>Exadv</t>
  </si>
  <si>
    <t>Exalt</t>
  </si>
  <si>
    <t>Exant</t>
  </si>
  <si>
    <t>Exarc</t>
  </si>
  <si>
    <t>Exasp</t>
  </si>
  <si>
    <t>Exaud</t>
  </si>
  <si>
    <t>Excal</t>
  </si>
  <si>
    <t>Excel</t>
  </si>
  <si>
    <t>Excid</t>
  </si>
  <si>
    <t>Excog</t>
  </si>
  <si>
    <t>Excub</t>
  </si>
  <si>
    <t>Execr</t>
  </si>
  <si>
    <t>Exedr</t>
  </si>
  <si>
    <t>Exemp</t>
  </si>
  <si>
    <t>Exerc</t>
  </si>
  <si>
    <t>Exfor</t>
  </si>
  <si>
    <t>Exhed</t>
  </si>
  <si>
    <t>Exhib</t>
  </si>
  <si>
    <t>Exhon</t>
  </si>
  <si>
    <t>Eximi</t>
  </si>
  <si>
    <t>Exind</t>
  </si>
  <si>
    <t>Exist</t>
  </si>
  <si>
    <t>Exlex</t>
  </si>
  <si>
    <t>Exorc</t>
  </si>
  <si>
    <t>Exost</t>
  </si>
  <si>
    <t>Expal</t>
  </si>
  <si>
    <t>Expec</t>
  </si>
  <si>
    <t>Expol</t>
  </si>
  <si>
    <t>Expug</t>
  </si>
  <si>
    <t>Exsan</t>
  </si>
  <si>
    <t>Exsec</t>
  </si>
  <si>
    <t>Exsil</t>
  </si>
  <si>
    <t>Exsom</t>
  </si>
  <si>
    <t>Exstr</t>
  </si>
  <si>
    <t>Exsuf</t>
  </si>
  <si>
    <t>Extas</t>
  </si>
  <si>
    <t>Extem</t>
  </si>
  <si>
    <t>Extim</t>
  </si>
  <si>
    <t>Extol</t>
  </si>
  <si>
    <t>Extum</t>
  </si>
  <si>
    <t>Exulc</t>
  </si>
  <si>
    <t>Ezech</t>
  </si>
  <si>
    <t>Fabel</t>
  </si>
  <si>
    <t>Fabul</t>
  </si>
  <si>
    <t>Facet</t>
  </si>
  <si>
    <t>Facil</t>
  </si>
  <si>
    <t>Facul</t>
  </si>
  <si>
    <t>Fagin</t>
  </si>
  <si>
    <t>Fagot</t>
  </si>
  <si>
    <t>Fagus</t>
  </si>
  <si>
    <t>Falar</t>
  </si>
  <si>
    <t>Faler</t>
  </si>
  <si>
    <t>Falis</t>
  </si>
  <si>
    <t>Famel</t>
  </si>
  <si>
    <t>Famig</t>
  </si>
  <si>
    <t>Famos</t>
  </si>
  <si>
    <t>Famul</t>
  </si>
  <si>
    <t>Fanal</t>
  </si>
  <si>
    <t>Fanul</t>
  </si>
  <si>
    <t>Farin</t>
  </si>
  <si>
    <t>Fatal</t>
  </si>
  <si>
    <t>Fatic</t>
  </si>
  <si>
    <t>Fatum</t>
  </si>
  <si>
    <t>Faust</t>
  </si>
  <si>
    <t>Fautr</t>
  </si>
  <si>
    <t>Favil</t>
  </si>
  <si>
    <t>Favon</t>
  </si>
  <si>
    <t>Favus</t>
  </si>
  <si>
    <t>Fecul</t>
  </si>
  <si>
    <t>Fedit</t>
  </si>
  <si>
    <t>Fedus</t>
  </si>
  <si>
    <t>Fefic</t>
  </si>
  <si>
    <t>Feles</t>
  </si>
  <si>
    <t>Felic</t>
  </si>
  <si>
    <t>Felon</t>
  </si>
  <si>
    <t>Femel</t>
  </si>
  <si>
    <t>Femin</t>
  </si>
  <si>
    <t>Femor</t>
  </si>
  <si>
    <t>Femur</t>
  </si>
  <si>
    <t>Fenes</t>
  </si>
  <si>
    <t>Fenic</t>
  </si>
  <si>
    <t>Fenum</t>
  </si>
  <si>
    <t>Feoff</t>
  </si>
  <si>
    <t>Feral</t>
  </si>
  <si>
    <t>Ferct</t>
  </si>
  <si>
    <t>Feren</t>
  </si>
  <si>
    <t>Feric</t>
  </si>
  <si>
    <t>Feroc</t>
  </si>
  <si>
    <t>Ferul</t>
  </si>
  <si>
    <t>Fetid</t>
  </si>
  <si>
    <t>Fetor</t>
  </si>
  <si>
    <t>Fetul</t>
  </si>
  <si>
    <t>Fiber</t>
  </si>
  <si>
    <t>Fibic</t>
  </si>
  <si>
    <t>Fibul</t>
  </si>
  <si>
    <t>Ficat</t>
  </si>
  <si>
    <t>Ficed</t>
  </si>
  <si>
    <t>Ficul</t>
  </si>
  <si>
    <t>Fidej</t>
  </si>
  <si>
    <t>Fidic</t>
  </si>
  <si>
    <t>Fiduc</t>
  </si>
  <si>
    <t>Figil</t>
  </si>
  <si>
    <t>Figul</t>
  </si>
  <si>
    <t>Filet</t>
  </si>
  <si>
    <t>Filic</t>
  </si>
  <si>
    <t>Filtr</t>
  </si>
  <si>
    <t>Filum</t>
  </si>
  <si>
    <t>Fimbr</t>
  </si>
  <si>
    <t>Fimum</t>
  </si>
  <si>
    <t>Final</t>
  </si>
  <si>
    <t>Finct</t>
  </si>
  <si>
    <t>Finis</t>
  </si>
  <si>
    <t>Fixat</t>
  </si>
  <si>
    <t>Fixum</t>
  </si>
  <si>
    <t>Flabr</t>
  </si>
  <si>
    <t>Flacc</t>
  </si>
  <si>
    <t>Flagr</t>
  </si>
  <si>
    <t>Flamm</t>
  </si>
  <si>
    <t>Fland</t>
  </si>
  <si>
    <t>Flict</t>
  </si>
  <si>
    <t>Flocc</t>
  </si>
  <si>
    <t>Flosc</t>
  </si>
  <si>
    <t>Fluct</t>
  </si>
  <si>
    <t>Fluen</t>
  </si>
  <si>
    <t>Fluid</t>
  </si>
  <si>
    <t>Fluor</t>
  </si>
  <si>
    <t>Flust</t>
  </si>
  <si>
    <t>Fluus</t>
  </si>
  <si>
    <t>Focal</t>
  </si>
  <si>
    <t>Focul</t>
  </si>
  <si>
    <t>Fodin</t>
  </si>
  <si>
    <t>Fodor</t>
  </si>
  <si>
    <t>Fomen</t>
  </si>
  <si>
    <t>Forab</t>
  </si>
  <si>
    <t>Foren</t>
  </si>
  <si>
    <t>Foric</t>
  </si>
  <si>
    <t>Forum</t>
  </si>
  <si>
    <t>Fract</t>
  </si>
  <si>
    <t>Fragl</t>
  </si>
  <si>
    <t>Franc</t>
  </si>
  <si>
    <t>Fratr</t>
  </si>
  <si>
    <t>Fraud</t>
  </si>
  <si>
    <t>Frict</t>
  </si>
  <si>
    <t>Frigd</t>
  </si>
  <si>
    <t>Frond</t>
  </si>
  <si>
    <t>Fruct</t>
  </si>
  <si>
    <t>Fruit</t>
  </si>
  <si>
    <t>Frust</t>
  </si>
  <si>
    <t>Fucos</t>
  </si>
  <si>
    <t>Fucus</t>
  </si>
  <si>
    <t>Fugax</t>
  </si>
  <si>
    <t>Fugit</t>
  </si>
  <si>
    <t>Fulcr</t>
  </si>
  <si>
    <t>Fulic</t>
  </si>
  <si>
    <t>Fumac</t>
  </si>
  <si>
    <t>Fumid</t>
  </si>
  <si>
    <t>Fumos</t>
  </si>
  <si>
    <t>Fumus</t>
  </si>
  <si>
    <t>Funal</t>
  </si>
  <si>
    <t>Funct</t>
  </si>
  <si>
    <t>Funeb</t>
  </si>
  <si>
    <t>Funic</t>
  </si>
  <si>
    <t>Funus</t>
  </si>
  <si>
    <t>Furax</t>
  </si>
  <si>
    <t>Furib</t>
  </si>
  <si>
    <t>Furor</t>
  </si>
  <si>
    <t>Furun</t>
  </si>
  <si>
    <t>Fusif</t>
  </si>
  <si>
    <t>Fusus</t>
  </si>
  <si>
    <t>Futat</t>
  </si>
  <si>
    <t>Futil</t>
  </si>
  <si>
    <t>Futur</t>
  </si>
  <si>
    <t>Fylac</t>
  </si>
  <si>
    <t>Gabal</t>
  </si>
  <si>
    <t>Gabin</t>
  </si>
  <si>
    <t>Gadus</t>
  </si>
  <si>
    <t>Gaius</t>
  </si>
  <si>
    <t>Galac</t>
  </si>
  <si>
    <t>Galer</t>
  </si>
  <si>
    <t>Galil</t>
  </si>
  <si>
    <t>Garum</t>
  </si>
  <si>
    <t>Gasal</t>
  </si>
  <si>
    <t>Gasif</t>
  </si>
  <si>
    <t>Gasom</t>
  </si>
  <si>
    <t>Gastr</t>
  </si>
  <si>
    <t>Gasum</t>
  </si>
  <si>
    <t>Gatel</t>
  </si>
  <si>
    <t>Gazel</t>
  </si>
  <si>
    <t>Gazof</t>
  </si>
  <si>
    <t>Gehen</t>
  </si>
  <si>
    <t>Gelam</t>
  </si>
  <si>
    <t>Gelic</t>
  </si>
  <si>
    <t>Gelum</t>
  </si>
  <si>
    <t>Gemeb</t>
  </si>
  <si>
    <t>Gemin</t>
  </si>
  <si>
    <t>Genav</t>
  </si>
  <si>
    <t>Gener</t>
  </si>
  <si>
    <t>Genic</t>
  </si>
  <si>
    <t>Genoc</t>
  </si>
  <si>
    <t>Genum</t>
  </si>
  <si>
    <t>Geoch</t>
  </si>
  <si>
    <t>Geogr</t>
  </si>
  <si>
    <t>Georg</t>
  </si>
  <si>
    <t>Geron</t>
  </si>
  <si>
    <t>Gerul</t>
  </si>
  <si>
    <t>Gigan</t>
  </si>
  <si>
    <t>Gimel</t>
  </si>
  <si>
    <t>Glabr</t>
  </si>
  <si>
    <t>Glaeb</t>
  </si>
  <si>
    <t>Gland</t>
  </si>
  <si>
    <t>Glauc</t>
  </si>
  <si>
    <t>Gleuc</t>
  </si>
  <si>
    <t>Gloss</t>
  </si>
  <si>
    <t>Glott</t>
  </si>
  <si>
    <t>Glutt</t>
  </si>
  <si>
    <t>Gomor</t>
  </si>
  <si>
    <t>Goril</t>
  </si>
  <si>
    <t>Goryt</t>
  </si>
  <si>
    <t>Graec</t>
  </si>
  <si>
    <t>Grall</t>
  </si>
  <si>
    <t>Gramm</t>
  </si>
  <si>
    <t>Grand</t>
  </si>
  <si>
    <t>Graph</t>
  </si>
  <si>
    <t>Grass</t>
  </si>
  <si>
    <t>Graul</t>
  </si>
  <si>
    <t>Gress</t>
  </si>
  <si>
    <t>Griff</t>
  </si>
  <si>
    <t>Grill</t>
  </si>
  <si>
    <t>Griph</t>
  </si>
  <si>
    <t>Gross</t>
  </si>
  <si>
    <t>Gruis</t>
  </si>
  <si>
    <t>Grunn</t>
  </si>
  <si>
    <t>Gryll</t>
  </si>
  <si>
    <t>Gryph</t>
  </si>
  <si>
    <t>Guarr</t>
  </si>
  <si>
    <t>Guber</t>
  </si>
  <si>
    <t>Guerr</t>
  </si>
  <si>
    <t>Guild</t>
  </si>
  <si>
    <t>Gulos</t>
  </si>
  <si>
    <t>Gwerr</t>
  </si>
  <si>
    <t>Gyrat</t>
  </si>
  <si>
    <t>Gyrus</t>
  </si>
  <si>
    <t>Habac</t>
  </si>
  <si>
    <t>Haben</t>
  </si>
  <si>
    <t>Habil</t>
  </si>
  <si>
    <t>Hacel</t>
  </si>
  <si>
    <t>Hacia</t>
  </si>
  <si>
    <t>Halat</t>
  </si>
  <si>
    <t>Halic</t>
  </si>
  <si>
    <t>Haluc</t>
  </si>
  <si>
    <t>Hamad</t>
  </si>
  <si>
    <t>Hamul</t>
  </si>
  <si>
    <t>Hapal</t>
  </si>
  <si>
    <t>Haren</t>
  </si>
  <si>
    <t>Harum</t>
  </si>
  <si>
    <t>Hasdr</t>
  </si>
  <si>
    <t>Hasis</t>
  </si>
  <si>
    <t>Haudd</t>
  </si>
  <si>
    <t>Haust</t>
  </si>
  <si>
    <t>Hauti</t>
  </si>
  <si>
    <t>Haven</t>
  </si>
  <si>
    <t>Heben</t>
  </si>
  <si>
    <t>Hecat</t>
  </si>
  <si>
    <t>Heder</t>
  </si>
  <si>
    <t>Hedon</t>
  </si>
  <si>
    <t>Hedus</t>
  </si>
  <si>
    <t>Hedyc</t>
  </si>
  <si>
    <t>Hegum</t>
  </si>
  <si>
    <t>Helic</t>
  </si>
  <si>
    <t>Helop</t>
  </si>
  <si>
    <t>Hemer</t>
  </si>
  <si>
    <t>Hemic</t>
  </si>
  <si>
    <t>Hemor</t>
  </si>
  <si>
    <t>Heort</t>
  </si>
  <si>
    <t>Hepat</t>
  </si>
  <si>
    <t>Herct</t>
  </si>
  <si>
    <t>Hered</t>
  </si>
  <si>
    <t>Herin</t>
  </si>
  <si>
    <t>Herod</t>
  </si>
  <si>
    <t>Herus</t>
  </si>
  <si>
    <t>Hesit</t>
  </si>
  <si>
    <t>Heter</t>
  </si>
  <si>
    <t>Hexag</t>
  </si>
  <si>
    <t>Hexer</t>
  </si>
  <si>
    <t>Hiber</t>
  </si>
  <si>
    <t>Hibis</t>
  </si>
  <si>
    <t>Hicia</t>
  </si>
  <si>
    <t>Hiemp</t>
  </si>
  <si>
    <t>Hilar</t>
  </si>
  <si>
    <t>Hilum</t>
  </si>
  <si>
    <t>Hinci</t>
  </si>
  <si>
    <t>Hinul</t>
  </si>
  <si>
    <t>Hirud</t>
  </si>
  <si>
    <t>Hisop</t>
  </si>
  <si>
    <t>Histr</t>
  </si>
  <si>
    <t>Hiulc</t>
  </si>
  <si>
    <t>Hocus</t>
  </si>
  <si>
    <t>Holis</t>
  </si>
  <si>
    <t>Holoc</t>
  </si>
  <si>
    <t>Holus</t>
  </si>
  <si>
    <t>Homag</t>
  </si>
  <si>
    <t>Homic</t>
  </si>
  <si>
    <t>Homog</t>
  </si>
  <si>
    <t>Homul</t>
  </si>
  <si>
    <t>Hones</t>
  </si>
  <si>
    <t>Honor</t>
  </si>
  <si>
    <t>Horal</t>
  </si>
  <si>
    <t>Horeb</t>
  </si>
  <si>
    <t>Horiz</t>
  </si>
  <si>
    <t>Horol</t>
  </si>
  <si>
    <t>Hucia</t>
  </si>
  <si>
    <t>Hucus</t>
  </si>
  <si>
    <t>Human</t>
  </si>
  <si>
    <t>Humec</t>
  </si>
  <si>
    <t>Humic</t>
  </si>
  <si>
    <t>Humor</t>
  </si>
  <si>
    <t>Humus</t>
  </si>
  <si>
    <t>Hundr</t>
  </si>
  <si>
    <t>Hutes</t>
  </si>
  <si>
    <t>Hyaen</t>
  </si>
  <si>
    <t>Hyber</t>
  </si>
  <si>
    <t>Hydol</t>
  </si>
  <si>
    <t>Hylom</t>
  </si>
  <si>
    <t>Hymen</t>
  </si>
  <si>
    <t>Hyosc</t>
  </si>
  <si>
    <t>Hypal</t>
  </si>
  <si>
    <t>Hyper</t>
  </si>
  <si>
    <t>Hypoc</t>
  </si>
  <si>
    <t>Hyrax</t>
  </si>
  <si>
    <t>Hysop</t>
  </si>
  <si>
    <t>Iacin</t>
  </si>
  <si>
    <t>Ianus</t>
  </si>
  <si>
    <t>Ibisc</t>
  </si>
  <si>
    <t>Icter</t>
  </si>
  <si>
    <t>Ictus</t>
  </si>
  <si>
    <t>Idcir</t>
  </si>
  <si>
    <t>Ideal</t>
  </si>
  <si>
    <t>Ideir</t>
  </si>
  <si>
    <t>Ident</t>
  </si>
  <si>
    <t>Ideol</t>
  </si>
  <si>
    <t>Idiom</t>
  </si>
  <si>
    <t>Idips</t>
  </si>
  <si>
    <t>Idith</t>
  </si>
  <si>
    <t>Ignar</t>
  </si>
  <si>
    <t>Ignic</t>
  </si>
  <si>
    <t>Ignob</t>
  </si>
  <si>
    <t>Iivir</t>
  </si>
  <si>
    <t>Iliac</t>
  </si>
  <si>
    <t>Ilict</t>
  </si>
  <si>
    <t>Ilign</t>
  </si>
  <si>
    <t>Ilion</t>
  </si>
  <si>
    <t>Illac</t>
  </si>
  <si>
    <t>Illec</t>
  </si>
  <si>
    <t>Illib</t>
  </si>
  <si>
    <t>Illoc</t>
  </si>
  <si>
    <t>Illuc</t>
  </si>
  <si>
    <t>Illyr</t>
  </si>
  <si>
    <t>Imbec</t>
  </si>
  <si>
    <t>Immac</t>
  </si>
  <si>
    <t>Immed</t>
  </si>
  <si>
    <t>Immig</t>
  </si>
  <si>
    <t>Immob</t>
  </si>
  <si>
    <t>Immul</t>
  </si>
  <si>
    <t>Impac</t>
  </si>
  <si>
    <t>Imped</t>
  </si>
  <si>
    <t>Impig</t>
  </si>
  <si>
    <t>Impol</t>
  </si>
  <si>
    <t>Impub</t>
  </si>
  <si>
    <t>Inabr</t>
  </si>
  <si>
    <t>Inacc</t>
  </si>
  <si>
    <t>Inadf</t>
  </si>
  <si>
    <t>Inaeq</t>
  </si>
  <si>
    <t>Inamb</t>
  </si>
  <si>
    <t>Inanl</t>
  </si>
  <si>
    <t>Inart</t>
  </si>
  <si>
    <t>Inasp</t>
  </si>
  <si>
    <t>Inatt</t>
  </si>
  <si>
    <t>Inaud</t>
  </si>
  <si>
    <t>Inbec</t>
  </si>
  <si>
    <t>Incal</t>
  </si>
  <si>
    <t>Incel</t>
  </si>
  <si>
    <t>Incid</t>
  </si>
  <si>
    <t>Incog</t>
  </si>
  <si>
    <t>Incub</t>
  </si>
  <si>
    <t>Indag</t>
  </si>
  <si>
    <t>Indeb</t>
  </si>
  <si>
    <t>Indic</t>
  </si>
  <si>
    <t>Indoc</t>
  </si>
  <si>
    <t>Indub</t>
  </si>
  <si>
    <t>Ineff</t>
  </si>
  <si>
    <t>Inemp</t>
  </si>
  <si>
    <t>Inept</t>
  </si>
  <si>
    <t>Inerg</t>
  </si>
  <si>
    <t>Inest</t>
  </si>
  <si>
    <t>Inexc</t>
  </si>
  <si>
    <t>Infab</t>
  </si>
  <si>
    <t>Infec</t>
  </si>
  <si>
    <t>Infic</t>
  </si>
  <si>
    <t>Infor</t>
  </si>
  <si>
    <t>Infuc</t>
  </si>
  <si>
    <t>Ingen</t>
  </si>
  <si>
    <t>Ingus</t>
  </si>
  <si>
    <t>Inhab</t>
  </si>
  <si>
    <t>Inhon</t>
  </si>
  <si>
    <t>Inhum</t>
  </si>
  <si>
    <t>Injuc</t>
  </si>
  <si>
    <t>Inlab</t>
  </si>
  <si>
    <t>Inlec</t>
  </si>
  <si>
    <t>Inlib</t>
  </si>
  <si>
    <t>Inloc</t>
  </si>
  <si>
    <t>Inlum</t>
  </si>
  <si>
    <t>Inmac</t>
  </si>
  <si>
    <t>Inmed</t>
  </si>
  <si>
    <t>Inmis</t>
  </si>
  <si>
    <t>Inmob</t>
  </si>
  <si>
    <t>Inmun</t>
  </si>
  <si>
    <t>Innab</t>
  </si>
  <si>
    <t>Innec</t>
  </si>
  <si>
    <t>Innoc</t>
  </si>
  <si>
    <t>Innub</t>
  </si>
  <si>
    <t>Inobl</t>
  </si>
  <si>
    <t>Inocc</t>
  </si>
  <si>
    <t>Inoff</t>
  </si>
  <si>
    <t>Inops</t>
  </si>
  <si>
    <t>Inord</t>
  </si>
  <si>
    <t>Inpac</t>
  </si>
  <si>
    <t>Inped</t>
  </si>
  <si>
    <t>Inpos</t>
  </si>
  <si>
    <t>Inpub</t>
  </si>
  <si>
    <t>Inrad</t>
  </si>
  <si>
    <t>Inrec</t>
  </si>
  <si>
    <t>Inrid</t>
  </si>
  <si>
    <t>Inrog</t>
  </si>
  <si>
    <t>Inrum</t>
  </si>
  <si>
    <t>Insal</t>
  </si>
  <si>
    <t>Inscr</t>
  </si>
  <si>
    <t>Insec</t>
  </si>
  <si>
    <t>Insic</t>
  </si>
  <si>
    <t>Insoc</t>
  </si>
  <si>
    <t>Instr</t>
  </si>
  <si>
    <t>Insub</t>
  </si>
  <si>
    <t>Intac</t>
  </si>
  <si>
    <t>Intec</t>
  </si>
  <si>
    <t>Inthr</t>
  </si>
  <si>
    <t>Intib</t>
  </si>
  <si>
    <t>Intol</t>
  </si>
  <si>
    <t>Intub</t>
  </si>
  <si>
    <t>Inult</t>
  </si>
  <si>
    <t>Inund</t>
  </si>
  <si>
    <t>Inurb</t>
  </si>
  <si>
    <t>Inust</t>
  </si>
  <si>
    <t>Inval</t>
  </si>
  <si>
    <t>Inven</t>
  </si>
  <si>
    <t>Invic</t>
  </si>
  <si>
    <t>Invol</t>
  </si>
  <si>
    <t>Invul</t>
  </si>
  <si>
    <t>Iogur</t>
  </si>
  <si>
    <t>Ionic</t>
  </si>
  <si>
    <t>Iotac</t>
  </si>
  <si>
    <t>Ipsim</t>
  </si>
  <si>
    <t>Irasc</t>
  </si>
  <si>
    <t>Irrad</t>
  </si>
  <si>
    <t>Irrec</t>
  </si>
  <si>
    <t>Irrid</t>
  </si>
  <si>
    <t>Irrot</t>
  </si>
  <si>
    <t>Irrum</t>
  </si>
  <si>
    <t>Islam</t>
  </si>
  <si>
    <t>Isoch</t>
  </si>
  <si>
    <t>Isosc</t>
  </si>
  <si>
    <t>Israh</t>
  </si>
  <si>
    <t>Istac</t>
  </si>
  <si>
    <t>Isthm</t>
  </si>
  <si>
    <t>Istic</t>
  </si>
  <si>
    <t>Istoc</t>
  </si>
  <si>
    <t>Istuc</t>
  </si>
  <si>
    <t>Itemi</t>
  </si>
  <si>
    <t>Ithyp</t>
  </si>
  <si>
    <t>Jacob</t>
  </si>
  <si>
    <t>Jacul</t>
  </si>
  <si>
    <t>Jamia</t>
  </si>
  <si>
    <t>Jampr</t>
  </si>
  <si>
    <t>Janit</t>
  </si>
  <si>
    <t>Janth</t>
  </si>
  <si>
    <t>Janus</t>
  </si>
  <si>
    <t>Jecur</t>
  </si>
  <si>
    <t>Jejun</t>
  </si>
  <si>
    <t>Jemin</t>
  </si>
  <si>
    <t>Jerus</t>
  </si>
  <si>
    <t>Jesus</t>
  </si>
  <si>
    <t>Joann</t>
  </si>
  <si>
    <t>Jobel</t>
  </si>
  <si>
    <t>Jobil</t>
  </si>
  <si>
    <t>Jocab</t>
  </si>
  <si>
    <t>Jocin</t>
  </si>
  <si>
    <t>Jocos</t>
  </si>
  <si>
    <t>Jocul</t>
  </si>
  <si>
    <t>Jovis</t>
  </si>
  <si>
    <t>Jubar</t>
  </si>
  <si>
    <t>Jubel</t>
  </si>
  <si>
    <t>Jubil</t>
  </si>
  <si>
    <t>Jucun</t>
  </si>
  <si>
    <t>Judas</t>
  </si>
  <si>
    <t>Judes</t>
  </si>
  <si>
    <t>Judic</t>
  </si>
  <si>
    <t>Jugal</t>
  </si>
  <si>
    <t>Juger</t>
  </si>
  <si>
    <t>Jugis</t>
  </si>
  <si>
    <t>Jugos</t>
  </si>
  <si>
    <t>Jugul</t>
  </si>
  <si>
    <t>Julis</t>
  </si>
  <si>
    <t>Julus</t>
  </si>
  <si>
    <t>Jumen</t>
  </si>
  <si>
    <t>Junct</t>
  </si>
  <si>
    <t>Junip</t>
  </si>
  <si>
    <t>Jupit</t>
  </si>
  <si>
    <t>Juram</t>
  </si>
  <si>
    <t>Jurec</t>
  </si>
  <si>
    <t>Jurid</t>
  </si>
  <si>
    <t>Jurul</t>
  </si>
  <si>
    <t>Jusum</t>
  </si>
  <si>
    <t>Juvam</t>
  </si>
  <si>
    <t>Juven</t>
  </si>
  <si>
    <t>Kadam</t>
  </si>
  <si>
    <t>Kalat</t>
  </si>
  <si>
    <t>Kalen</t>
  </si>
  <si>
    <t>Kalum</t>
  </si>
  <si>
    <t>Kapit</t>
  </si>
  <si>
    <t>Kaput</t>
  </si>
  <si>
    <t>Karth</t>
  </si>
  <si>
    <t>Karus</t>
  </si>
  <si>
    <t>Kataf</t>
  </si>
  <si>
    <t>Labar</t>
  </si>
  <si>
    <t>Labec</t>
  </si>
  <si>
    <t>Labor</t>
  </si>
  <si>
    <t>Labyr</t>
  </si>
  <si>
    <t>Lacer</t>
  </si>
  <si>
    <t>Lachr</t>
  </si>
  <si>
    <t>Lacin</t>
  </si>
  <si>
    <t>Lacul</t>
  </si>
  <si>
    <t>Ladan</t>
  </si>
  <si>
    <t>Laetr</t>
  </si>
  <si>
    <t>Lagan</t>
  </si>
  <si>
    <t>Lagen</t>
  </si>
  <si>
    <t>Lagon</t>
  </si>
  <si>
    <t>Lagun</t>
  </si>
  <si>
    <t>Lamed</t>
  </si>
  <si>
    <t>Lamin</t>
  </si>
  <si>
    <t>Lanar</t>
  </si>
  <si>
    <t>Lanif</t>
  </si>
  <si>
    <t>Lanos</t>
  </si>
  <si>
    <t>Lantg</t>
  </si>
  <si>
    <t>Lanug</t>
  </si>
  <si>
    <t>Laoph</t>
  </si>
  <si>
    <t>Lapat</t>
  </si>
  <si>
    <t>Lapic</t>
  </si>
  <si>
    <t>Larid</t>
  </si>
  <si>
    <t>Laros</t>
  </si>
  <si>
    <t>Larus</t>
  </si>
  <si>
    <t>Lasan</t>
  </si>
  <si>
    <t>Laser</t>
  </si>
  <si>
    <t>Lateb</t>
  </si>
  <si>
    <t>Latib</t>
  </si>
  <si>
    <t>Latom</t>
  </si>
  <si>
    <t>Latus</t>
  </si>
  <si>
    <t>Lavab</t>
  </si>
  <si>
    <t>Laven</t>
  </si>
  <si>
    <t>Laxam</t>
  </si>
  <si>
    <t>Laxit</t>
  </si>
  <si>
    <t>Laxus</t>
  </si>
  <si>
    <t>Lazul</t>
  </si>
  <si>
    <t>Leaen</t>
  </si>
  <si>
    <t>Lebes</t>
  </si>
  <si>
    <t>Lectr</t>
  </si>
  <si>
    <t>Lecyt</t>
  </si>
  <si>
    <t>Legal</t>
  </si>
  <si>
    <t>Legif</t>
  </si>
  <si>
    <t>Legul</t>
  </si>
  <si>
    <t>Leman</t>
  </si>
  <si>
    <t>Lemur</t>
  </si>
  <si>
    <t>Lenim</t>
  </si>
  <si>
    <t>Lenoc</t>
  </si>
  <si>
    <t>Lenun</t>
  </si>
  <si>
    <t>Lepas</t>
  </si>
  <si>
    <t>Lepid</t>
  </si>
  <si>
    <t>Lepor</t>
  </si>
  <si>
    <t>Lepus</t>
  </si>
  <si>
    <t>Letal</t>
  </si>
  <si>
    <t>Letif</t>
  </si>
  <si>
    <t>Letum</t>
  </si>
  <si>
    <t>Leunc</t>
  </si>
  <si>
    <t>Levam</t>
  </si>
  <si>
    <t>Levic</t>
  </si>
  <si>
    <t>Levor</t>
  </si>
  <si>
    <t>Lexic</t>
  </si>
  <si>
    <t>Libam</t>
  </si>
  <si>
    <t>Libel</t>
  </si>
  <si>
    <t>Libid</t>
  </si>
  <si>
    <t>Libum</t>
  </si>
  <si>
    <t>Libyc</t>
  </si>
  <si>
    <t>Licen</t>
  </si>
  <si>
    <t>Licin</t>
  </si>
  <si>
    <t>Ligam</t>
  </si>
  <si>
    <t>Liger</t>
  </si>
  <si>
    <t>Ligul</t>
  </si>
  <si>
    <t>Ligyr</t>
  </si>
  <si>
    <t>Lilac</t>
  </si>
  <si>
    <t>Limat</t>
  </si>
  <si>
    <t>Limen</t>
  </si>
  <si>
    <t>Limit</t>
  </si>
  <si>
    <t>Limon</t>
  </si>
  <si>
    <t>Limus</t>
  </si>
  <si>
    <t>Linam</t>
  </si>
  <si>
    <t>Linig</t>
  </si>
  <si>
    <t>Linos</t>
  </si>
  <si>
    <t>Lintr</t>
  </si>
  <si>
    <t>Linum</t>
  </si>
  <si>
    <t>Lipar</t>
  </si>
  <si>
    <t>Litan</t>
  </si>
  <si>
    <t>Liter</t>
  </si>
  <si>
    <t>Litig</t>
  </si>
  <si>
    <t>Litor</t>
  </si>
  <si>
    <t>Litur</t>
  </si>
  <si>
    <t>Liven</t>
  </si>
  <si>
    <t>Livid</t>
  </si>
  <si>
    <t>Livor</t>
  </si>
  <si>
    <t>Lixiv</t>
  </si>
  <si>
    <t>Lobus</t>
  </si>
  <si>
    <t>Local</t>
  </si>
  <si>
    <t>Locel</t>
  </si>
  <si>
    <t>Locul</t>
  </si>
  <si>
    <t>Lodix</t>
  </si>
  <si>
    <t>Logar</t>
  </si>
  <si>
    <t>Logic</t>
  </si>
  <si>
    <t>Logos</t>
  </si>
  <si>
    <t>Logus</t>
  </si>
  <si>
    <t>Lomen</t>
  </si>
  <si>
    <t>Loram</t>
  </si>
  <si>
    <t>Loret</t>
  </si>
  <si>
    <t>Loric</t>
  </si>
  <si>
    <t>Lorum</t>
  </si>
  <si>
    <t>Lotor</t>
  </si>
  <si>
    <t>Lotus</t>
  </si>
  <si>
    <t>Luben</t>
  </si>
  <si>
    <t>Lubid</t>
  </si>
  <si>
    <t>Lucar</t>
  </si>
  <si>
    <t>Lucel</t>
  </si>
  <si>
    <t>Lucid</t>
  </si>
  <si>
    <t>Lucub</t>
  </si>
  <si>
    <t>Ludib</t>
  </si>
  <si>
    <t>Ludus</t>
  </si>
  <si>
    <t>Luell</t>
  </si>
  <si>
    <t>Lugub</t>
  </si>
  <si>
    <t>Lumen</t>
  </si>
  <si>
    <t>Lumin</t>
  </si>
  <si>
    <t>Lunar</t>
  </si>
  <si>
    <t>Lupan</t>
  </si>
  <si>
    <t>Luper</t>
  </si>
  <si>
    <t>Lupin</t>
  </si>
  <si>
    <t>Lupul</t>
  </si>
  <si>
    <t>Lurch</t>
  </si>
  <si>
    <t>Lurid</t>
  </si>
  <si>
    <t>Luror</t>
  </si>
  <si>
    <t>Lusor</t>
  </si>
  <si>
    <t>Lustr</t>
  </si>
  <si>
    <t>Luter</t>
  </si>
  <si>
    <t>Lutic</t>
  </si>
  <si>
    <t>Lutos</t>
  </si>
  <si>
    <t>Lutul</t>
  </si>
  <si>
    <t>Luxat</t>
  </si>
  <si>
    <t>Luxur</t>
  </si>
  <si>
    <t>Lychn</t>
  </si>
  <si>
    <t>Lycop</t>
  </si>
  <si>
    <t>Lymph</t>
  </si>
  <si>
    <t>Lyric</t>
  </si>
  <si>
    <t>Macar</t>
  </si>
  <si>
    <t>Maced</t>
  </si>
  <si>
    <t>Macil</t>
  </si>
  <si>
    <t>Macul</t>
  </si>
  <si>
    <t>Madef</t>
  </si>
  <si>
    <t>Madid</t>
  </si>
  <si>
    <t>Maean</t>
  </si>
  <si>
    <t>Maest</t>
  </si>
  <si>
    <t>Magic</t>
  </si>
  <si>
    <t>Magon</t>
  </si>
  <si>
    <t>Magus</t>
  </si>
  <si>
    <t>Mahar</t>
  </si>
  <si>
    <t>Mahel</t>
  </si>
  <si>
    <t>Mahom</t>
  </si>
  <si>
    <t>Maius</t>
  </si>
  <si>
    <t>Majal</t>
  </si>
  <si>
    <t>Majes</t>
  </si>
  <si>
    <t>Major</t>
  </si>
  <si>
    <t>Majum</t>
  </si>
  <si>
    <t>Malac</t>
  </si>
  <si>
    <t>Maled</t>
  </si>
  <si>
    <t>Malic</t>
  </si>
  <si>
    <t>Malob</t>
  </si>
  <si>
    <t>Malum</t>
  </si>
  <si>
    <t>Mamer</t>
  </si>
  <si>
    <t>Mamil</t>
  </si>
  <si>
    <t>Mamon</t>
  </si>
  <si>
    <t>Manas</t>
  </si>
  <si>
    <t>Mandr</t>
  </si>
  <si>
    <t>Manen</t>
  </si>
  <si>
    <t>Manib</t>
  </si>
  <si>
    <t>Manom</t>
  </si>
  <si>
    <t>Manub</t>
  </si>
  <si>
    <t>Mapal</t>
  </si>
  <si>
    <t>March</t>
  </si>
  <si>
    <t>Marin</t>
  </si>
  <si>
    <t>Masoc</t>
  </si>
  <si>
    <t>Mastr</t>
  </si>
  <si>
    <t>Matar</t>
  </si>
  <si>
    <t>Matel</t>
  </si>
  <si>
    <t>Matul</t>
  </si>
  <si>
    <t>Mavor</t>
  </si>
  <si>
    <t>Maxil</t>
  </si>
  <si>
    <t>Maxum</t>
  </si>
  <si>
    <t>Mazer</t>
  </si>
  <si>
    <t>Mazon</t>
  </si>
  <si>
    <t>Medel</t>
  </si>
  <si>
    <t>Medic</t>
  </si>
  <si>
    <t>Medul</t>
  </si>
  <si>
    <t>Megal</t>
  </si>
  <si>
    <t>Meges</t>
  </si>
  <si>
    <t>Megis</t>
  </si>
  <si>
    <t>Melan</t>
  </si>
  <si>
    <t>Melic</t>
  </si>
  <si>
    <t>Melod</t>
  </si>
  <si>
    <t>Melum</t>
  </si>
  <si>
    <t>Membr</t>
  </si>
  <si>
    <t>Memor</t>
  </si>
  <si>
    <t>Menap</t>
  </si>
  <si>
    <t>Menst</t>
  </si>
  <si>
    <t>Menth</t>
  </si>
  <si>
    <t>Merac</t>
  </si>
  <si>
    <t>Meren</t>
  </si>
  <si>
    <t>Merid</t>
  </si>
  <si>
    <t>Merop</t>
  </si>
  <si>
    <t>Merul</t>
  </si>
  <si>
    <t>Mesch</t>
  </si>
  <si>
    <t>Meses</t>
  </si>
  <si>
    <t>Meson</t>
  </si>
  <si>
    <t>Metab</t>
  </si>
  <si>
    <t>Metem</t>
  </si>
  <si>
    <t>Meton</t>
  </si>
  <si>
    <t>Metuc</t>
  </si>
  <si>
    <t>Mican</t>
  </si>
  <si>
    <t>Migal</t>
  </si>
  <si>
    <t>Miles</t>
  </si>
  <si>
    <t>Milif</t>
  </si>
  <si>
    <t>Mimog</t>
  </si>
  <si>
    <t>Mimul</t>
  </si>
  <si>
    <t>Minac</t>
  </si>
  <si>
    <t>Miner</t>
  </si>
  <si>
    <t>Minim</t>
  </si>
  <si>
    <t>Minor</t>
  </si>
  <si>
    <t>Minur</t>
  </si>
  <si>
    <t>Mirab</t>
  </si>
  <si>
    <t>Mirif</t>
  </si>
  <si>
    <t>Mirus</t>
  </si>
  <si>
    <t>Misan</t>
  </si>
  <si>
    <t>Misel</t>
  </si>
  <si>
    <t>Misin</t>
  </si>
  <si>
    <t>Mithr</t>
  </si>
  <si>
    <t>Mitif</t>
  </si>
  <si>
    <t>Mitul</t>
  </si>
  <si>
    <t>Mobil</t>
  </si>
  <si>
    <t>Modal</t>
  </si>
  <si>
    <t>Moder</t>
  </si>
  <si>
    <t>Modic</t>
  </si>
  <si>
    <t>Modul</t>
  </si>
  <si>
    <t>Moech</t>
  </si>
  <si>
    <t>Moest</t>
  </si>
  <si>
    <t>Molar</t>
  </si>
  <si>
    <t>Molct</t>
  </si>
  <si>
    <t>Molec</t>
  </si>
  <si>
    <t>Molim</t>
  </si>
  <si>
    <t>Molos</t>
  </si>
  <si>
    <t>Momen</t>
  </si>
  <si>
    <t>Monac</t>
  </si>
  <si>
    <t>Moned</t>
  </si>
  <si>
    <t>Monil</t>
  </si>
  <si>
    <t>Monoc</t>
  </si>
  <si>
    <t>Monst</t>
  </si>
  <si>
    <t>Monum</t>
  </si>
  <si>
    <t>Moral</t>
  </si>
  <si>
    <t>Morch</t>
  </si>
  <si>
    <t>Morib</t>
  </si>
  <si>
    <t>Morol</t>
  </si>
  <si>
    <t>Morph</t>
  </si>
  <si>
    <t>Morul</t>
  </si>
  <si>
    <t>Moses</t>
  </si>
  <si>
    <t>Motet</t>
  </si>
  <si>
    <t>Motiv</t>
  </si>
  <si>
    <t>Motor</t>
  </si>
  <si>
    <t>Motus</t>
  </si>
  <si>
    <t>Moxia</t>
  </si>
  <si>
    <t>Mozet</t>
  </si>
  <si>
    <t>Mucid</t>
  </si>
  <si>
    <t>Mucor</t>
  </si>
  <si>
    <t>Mucus</t>
  </si>
  <si>
    <t>Mugil</t>
  </si>
  <si>
    <t>Mulct</t>
  </si>
  <si>
    <t>Mulin</t>
  </si>
  <si>
    <t>Mulom</t>
  </si>
  <si>
    <t>Mulus</t>
  </si>
  <si>
    <t>Munic</t>
  </si>
  <si>
    <t>Munus</t>
  </si>
  <si>
    <t>Mural</t>
  </si>
  <si>
    <t>Murdr</t>
  </si>
  <si>
    <t>Murel</t>
  </si>
  <si>
    <t>Muril</t>
  </si>
  <si>
    <t>Murus</t>
  </si>
  <si>
    <t>Music</t>
  </si>
  <si>
    <t>Musul</t>
  </si>
  <si>
    <t>Mutab</t>
  </si>
  <si>
    <t>Mutil</t>
  </si>
  <si>
    <t>Mutul</t>
  </si>
  <si>
    <t>Myalg</t>
  </si>
  <si>
    <t>Myops</t>
  </si>
  <si>
    <t>Myrep</t>
  </si>
  <si>
    <t>Myric</t>
  </si>
  <si>
    <t>Myrob</t>
  </si>
  <si>
    <t>Myrrh</t>
  </si>
  <si>
    <t>Mytul</t>
  </si>
  <si>
    <t>Myxum</t>
  </si>
  <si>
    <t>Nadir</t>
  </si>
  <si>
    <t>Naias</t>
  </si>
  <si>
    <t>Nanus</t>
  </si>
  <si>
    <t>Napht</t>
  </si>
  <si>
    <t>Napth</t>
  </si>
  <si>
    <t>Naris</t>
  </si>
  <si>
    <t>Narth</t>
  </si>
  <si>
    <t>Nasal</t>
  </si>
  <si>
    <t>Nasus</t>
  </si>
  <si>
    <t>Natal</t>
  </si>
  <si>
    <t>Natis</t>
  </si>
  <si>
    <t>Natur</t>
  </si>
  <si>
    <t>Nauar</t>
  </si>
  <si>
    <t>Naucl</t>
  </si>
  <si>
    <t>Naufr</t>
  </si>
  <si>
    <t>Naval</t>
  </si>
  <si>
    <t>Navic</t>
  </si>
  <si>
    <t>Navus</t>
  </si>
  <si>
    <t>Nazar</t>
  </si>
  <si>
    <t>Nazis</t>
  </si>
  <si>
    <t>Nazor</t>
  </si>
  <si>
    <t>Nebul</t>
  </si>
  <si>
    <t>Neces</t>
  </si>
  <si>
    <t>Necia</t>
  </si>
  <si>
    <t>Necop</t>
  </si>
  <si>
    <t>Necub</t>
  </si>
  <si>
    <t>Nefan</t>
  </si>
  <si>
    <t>Negat</t>
  </si>
  <si>
    <t>Negid</t>
  </si>
  <si>
    <t>Negot</t>
  </si>
  <si>
    <t>Nehal</t>
  </si>
  <si>
    <t>Nemor</t>
  </si>
  <si>
    <t>Nemus</t>
  </si>
  <si>
    <t>Neoph</t>
  </si>
  <si>
    <t>Nepos</t>
  </si>
  <si>
    <t>Neutr</t>
  </si>
  <si>
    <t>Nexil</t>
  </si>
  <si>
    <t>Nexum</t>
  </si>
  <si>
    <t>Nicet</t>
  </si>
  <si>
    <t>Nicom</t>
  </si>
  <si>
    <t>Nidif</t>
  </si>
  <si>
    <t>Nidor</t>
  </si>
  <si>
    <t>Nidul</t>
  </si>
  <si>
    <t>Nigel</t>
  </si>
  <si>
    <t>Nihil</t>
  </si>
  <si>
    <t>Nilum</t>
  </si>
  <si>
    <t>Nimir</t>
  </si>
  <si>
    <t>Ninev</t>
  </si>
  <si>
    <t>Niniv</t>
  </si>
  <si>
    <t>Nisan</t>
  </si>
  <si>
    <t>Nisus</t>
  </si>
  <si>
    <t>Nited</t>
  </si>
  <si>
    <t>Nitid</t>
  </si>
  <si>
    <t>Nitor</t>
  </si>
  <si>
    <t>Nival</t>
  </si>
  <si>
    <t>Nivom</t>
  </si>
  <si>
    <t>Nixus</t>
  </si>
  <si>
    <t>Nobil</t>
  </si>
  <si>
    <t>Nocen</t>
  </si>
  <si>
    <t>Nociv</t>
  </si>
  <si>
    <t>Nocum</t>
  </si>
  <si>
    <t>Nodos</t>
  </si>
  <si>
    <t>Nodus</t>
  </si>
  <si>
    <t>Nomas</t>
  </si>
  <si>
    <t>Nomen</t>
  </si>
  <si>
    <t>Nomin</t>
  </si>
  <si>
    <t>Nonan</t>
  </si>
  <si>
    <t>Nonia</t>
  </si>
  <si>
    <t>Nosoc</t>
  </si>
  <si>
    <t>Notab</t>
  </si>
  <si>
    <t>Notif</t>
  </si>
  <si>
    <t>Notul</t>
  </si>
  <si>
    <t>Novac</t>
  </si>
  <si>
    <t>Novel</t>
  </si>
  <si>
    <t>Novic</t>
  </si>
  <si>
    <t>Novom</t>
  </si>
  <si>
    <t>Novus</t>
  </si>
  <si>
    <t>Noxal</t>
  </si>
  <si>
    <t>Nubec</t>
  </si>
  <si>
    <t>Nubif</t>
  </si>
  <si>
    <t>Nucat</t>
  </si>
  <si>
    <t>Nucif</t>
  </si>
  <si>
    <t>Nudit</t>
  </si>
  <si>
    <t>Nudus</t>
  </si>
  <si>
    <t>Nugac</t>
  </si>
  <si>
    <t>Nugig</t>
  </si>
  <si>
    <t>Numen</t>
  </si>
  <si>
    <t>Numia</t>
  </si>
  <si>
    <t>Nunci</t>
  </si>
  <si>
    <t>Nuper</t>
  </si>
  <si>
    <t>Nurus</t>
  </si>
  <si>
    <t>Nutab</t>
  </si>
  <si>
    <t>Nutus</t>
  </si>
  <si>
    <t>Nylon</t>
  </si>
  <si>
    <t>Nymph</t>
  </si>
  <si>
    <t>Obaer</t>
  </si>
  <si>
    <t>Obduc</t>
  </si>
  <si>
    <t>Objec</t>
  </si>
  <si>
    <t>Objur</t>
  </si>
  <si>
    <t>Oblaq</t>
  </si>
  <si>
    <t>Oblec</t>
  </si>
  <si>
    <t>Oblig</t>
  </si>
  <si>
    <t>Obloc</t>
  </si>
  <si>
    <t>Obnat</t>
  </si>
  <si>
    <t>Obnix</t>
  </si>
  <si>
    <t>Obnox</t>
  </si>
  <si>
    <t>Obnub</t>
  </si>
  <si>
    <t>Oboed</t>
  </si>
  <si>
    <t>Obort</t>
  </si>
  <si>
    <t>Obrep</t>
  </si>
  <si>
    <t>Obriz</t>
  </si>
  <si>
    <t>Obrus</t>
  </si>
  <si>
    <t>Obrys</t>
  </si>
  <si>
    <t>Obsec</t>
  </si>
  <si>
    <t>Obsid</t>
  </si>
  <si>
    <t>Obsol</t>
  </si>
  <si>
    <t>Obstr</t>
  </si>
  <si>
    <t>Obtem</t>
  </si>
  <si>
    <t>Obtus</t>
  </si>
  <si>
    <t>Obunc</t>
  </si>
  <si>
    <t>Obust</t>
  </si>
  <si>
    <t>Obval</t>
  </si>
  <si>
    <t>Obver</t>
  </si>
  <si>
    <t>Occas</t>
  </si>
  <si>
    <t>Occec</t>
  </si>
  <si>
    <t>Occid</t>
  </si>
  <si>
    <t>Occul</t>
  </si>
  <si>
    <t>Ocean</t>
  </si>
  <si>
    <t>Ocell</t>
  </si>
  <si>
    <t>Ocior</t>
  </si>
  <si>
    <t>Ociss</t>
  </si>
  <si>
    <t>Octac</t>
  </si>
  <si>
    <t>Octip</t>
  </si>
  <si>
    <t>Octob</t>
  </si>
  <si>
    <t>Octup</t>
  </si>
  <si>
    <t>Odios</t>
  </si>
  <si>
    <t>Odium</t>
  </si>
  <si>
    <t>Odoll</t>
  </si>
  <si>
    <t>Odont</t>
  </si>
  <si>
    <t>Oecol</t>
  </si>
  <si>
    <t>Oecum</t>
  </si>
  <si>
    <t>Oenan</t>
  </si>
  <si>
    <t>Oenoc</t>
  </si>
  <si>
    <t>Oestr</t>
  </si>
  <si>
    <t>Oesyp</t>
  </si>
  <si>
    <t>Ofell</t>
  </si>
  <si>
    <t>Offen</t>
  </si>
  <si>
    <t>Offic</t>
  </si>
  <si>
    <t>Offuc</t>
  </si>
  <si>
    <t>Oleag</t>
  </si>
  <si>
    <t>Oleid</t>
  </si>
  <si>
    <t>Olens</t>
  </si>
  <si>
    <t>Oleos</t>
  </si>
  <si>
    <t>Oleum</t>
  </si>
  <si>
    <t>Olfac</t>
  </si>
  <si>
    <t>Olimi</t>
  </si>
  <si>
    <t>Ollus</t>
  </si>
  <si>
    <t>Olymp</t>
  </si>
  <si>
    <t>Oment</t>
  </si>
  <si>
    <t>Omiss</t>
  </si>
  <si>
    <t>Omnif</t>
  </si>
  <si>
    <t>Onocr</t>
  </si>
  <si>
    <t>Ontol</t>
  </si>
  <si>
    <t>Onust</t>
  </si>
  <si>
    <t>Onych</t>
  </si>
  <si>
    <t>Opell</t>
  </si>
  <si>
    <t>Operc</t>
  </si>
  <si>
    <t>Ophit</t>
  </si>
  <si>
    <t>Ophth</t>
  </si>
  <si>
    <t>Opist</t>
  </si>
  <si>
    <t>Opium</t>
  </si>
  <si>
    <t>Oport</t>
  </si>
  <si>
    <t>Oppan</t>
  </si>
  <si>
    <t>Oppid</t>
  </si>
  <si>
    <t>Oppor</t>
  </si>
  <si>
    <t>Oppug</t>
  </si>
  <si>
    <t>Oprep</t>
  </si>
  <si>
    <t>Opsec</t>
  </si>
  <si>
    <t>Optab</t>
  </si>
  <si>
    <t>Optic</t>
  </si>
  <si>
    <t>Optum</t>
  </si>
  <si>
    <t>Opusc</t>
  </si>
  <si>
    <t>Oracl</t>
  </si>
  <si>
    <t>Oratr</t>
  </si>
  <si>
    <t>Orbat</t>
  </si>
  <si>
    <t>Orbic</t>
  </si>
  <si>
    <t>Orbus</t>
  </si>
  <si>
    <t>Orciv</t>
  </si>
  <si>
    <t>Orcus</t>
  </si>
  <si>
    <t>Ordin</t>
  </si>
  <si>
    <t>Orest</t>
  </si>
  <si>
    <t>Orfan</t>
  </si>
  <si>
    <t>Organ</t>
  </si>
  <si>
    <t>Orget</t>
  </si>
  <si>
    <t>Orich</t>
  </si>
  <si>
    <t>Orien</t>
  </si>
  <si>
    <t>Oriun</t>
  </si>
  <si>
    <t>Ornam</t>
  </si>
  <si>
    <t>Ornit</t>
  </si>
  <si>
    <t>Ornus</t>
  </si>
  <si>
    <t>Orsum</t>
  </si>
  <si>
    <t>Ortus</t>
  </si>
  <si>
    <t>Ortyg</t>
  </si>
  <si>
    <t>Oscen</t>
  </si>
  <si>
    <t>Oscil</t>
  </si>
  <si>
    <t>Oscul</t>
  </si>
  <si>
    <t>Ossar</t>
  </si>
  <si>
    <t>Ossic</t>
  </si>
  <si>
    <t>Ossuc</t>
  </si>
  <si>
    <t>Osten</t>
  </si>
  <si>
    <t>Otiol</t>
  </si>
  <si>
    <t>Otium</t>
  </si>
  <si>
    <t>Ovant</t>
  </si>
  <si>
    <t>Ovill</t>
  </si>
  <si>
    <t>Pabil</t>
  </si>
  <si>
    <t>Pabul</t>
  </si>
  <si>
    <t>Pacal</t>
  </si>
  <si>
    <t>Pacif</t>
  </si>
  <si>
    <t>Padus</t>
  </si>
  <si>
    <t>Paean</t>
  </si>
  <si>
    <t>Paeon</t>
  </si>
  <si>
    <t>Pagan</t>
  </si>
  <si>
    <t>Pagel</t>
  </si>
  <si>
    <t>Pagin</t>
  </si>
  <si>
    <t>Pagus</t>
  </si>
  <si>
    <t>Palam</t>
  </si>
  <si>
    <t>Palil</t>
  </si>
  <si>
    <t>Palud</t>
  </si>
  <si>
    <t>Panac</t>
  </si>
  <si>
    <t>Panch</t>
  </si>
  <si>
    <t>Paneg</t>
  </si>
  <si>
    <t>Panic</t>
  </si>
  <si>
    <t>Panop</t>
  </si>
  <si>
    <t>Panth</t>
  </si>
  <si>
    <t>Papal</t>
  </si>
  <si>
    <t>Papil</t>
  </si>
  <si>
    <t>Papul</t>
  </si>
  <si>
    <t>Papyr</t>
  </si>
  <si>
    <t>Parab</t>
  </si>
  <si>
    <t>Paren</t>
  </si>
  <si>
    <t>Paril</t>
  </si>
  <si>
    <t>Paroc</t>
  </si>
  <si>
    <t>Parth</t>
  </si>
  <si>
    <t>Parum</t>
  </si>
  <si>
    <t>Pasch</t>
  </si>
  <si>
    <t>Patel</t>
  </si>
  <si>
    <t>Patib</t>
  </si>
  <si>
    <t>Pator</t>
  </si>
  <si>
    <t>Patul</t>
  </si>
  <si>
    <t>Paull</t>
  </si>
  <si>
    <t>Pavic</t>
  </si>
  <si>
    <t>Pavor</t>
  </si>
  <si>
    <t>Pavus</t>
  </si>
  <si>
    <t>Paxil</t>
  </si>
  <si>
    <t>Pecor</t>
  </si>
  <si>
    <t>Pecul</t>
  </si>
  <si>
    <t>Pedal</t>
  </si>
  <si>
    <t>Pedep</t>
  </si>
  <si>
    <t>Pedic</t>
  </si>
  <si>
    <t>Pedum</t>
  </si>
  <si>
    <t>Peior</t>
  </si>
  <si>
    <t>Pejer</t>
  </si>
  <si>
    <t>Pejur</t>
  </si>
  <si>
    <t>Pelag</t>
  </si>
  <si>
    <t>Pelex</t>
  </si>
  <si>
    <t>Pelic</t>
  </si>
  <si>
    <t>Pelor</t>
  </si>
  <si>
    <t>Pelus</t>
  </si>
  <si>
    <t>Penar</t>
  </si>
  <si>
    <t>Penec</t>
  </si>
  <si>
    <t>Penic</t>
  </si>
  <si>
    <t>Pentr</t>
  </si>
  <si>
    <t>Penum</t>
  </si>
  <si>
    <t>Pepon</t>
  </si>
  <si>
    <t>Perab</t>
  </si>
  <si>
    <t>Perbl</t>
  </si>
  <si>
    <t>Pereg</t>
  </si>
  <si>
    <t>Perfl</t>
  </si>
  <si>
    <t>Pergr</t>
  </si>
  <si>
    <t>Perib</t>
  </si>
  <si>
    <t>Perob</t>
  </si>
  <si>
    <t>Perpl</t>
  </si>
  <si>
    <t>Persc</t>
  </si>
  <si>
    <t>Pertr</t>
  </si>
  <si>
    <t>Perul</t>
  </si>
  <si>
    <t>Petas</t>
  </si>
  <si>
    <t>Petil</t>
  </si>
  <si>
    <t>Petor</t>
  </si>
  <si>
    <t>Petul</t>
  </si>
  <si>
    <t>Pexat</t>
  </si>
  <si>
    <t>Phaed</t>
  </si>
  <si>
    <t>Phant</t>
  </si>
  <si>
    <t>Pharm</t>
  </si>
  <si>
    <t>Phasm</t>
  </si>
  <si>
    <t>Phial</t>
  </si>
  <si>
    <t>Philt</t>
  </si>
  <si>
    <t>Phleg</t>
  </si>
  <si>
    <t>Phlog</t>
  </si>
  <si>
    <t>Phoeb</t>
  </si>
  <si>
    <t>Phras</t>
  </si>
  <si>
    <t>Phren</t>
  </si>
  <si>
    <t>Phrig</t>
  </si>
  <si>
    <t>Phryg</t>
  </si>
  <si>
    <t>Picar</t>
  </si>
  <si>
    <t>Picus</t>
  </si>
  <si>
    <t>Piens</t>
  </si>
  <si>
    <t>Piger</t>
  </si>
  <si>
    <t>Pilam</t>
  </si>
  <si>
    <t>Pilen</t>
  </si>
  <si>
    <t>Pilos</t>
  </si>
  <si>
    <t>Pilum</t>
  </si>
  <si>
    <t>Pimen</t>
  </si>
  <si>
    <t>Pinac</t>
  </si>
  <si>
    <t>Pinet</t>
  </si>
  <si>
    <t>Pinif</t>
  </si>
  <si>
    <t>Pinot</t>
  </si>
  <si>
    <t>Pinus</t>
  </si>
  <si>
    <t>Piper</t>
  </si>
  <si>
    <t>Pipul</t>
  </si>
  <si>
    <t>Pirat</t>
  </si>
  <si>
    <t>Pirum</t>
  </si>
  <si>
    <t>Pistr</t>
  </si>
  <si>
    <t>Pisum</t>
  </si>
  <si>
    <t>Pixis</t>
  </si>
  <si>
    <t>Placz</t>
  </si>
  <si>
    <t>Planc</t>
  </si>
  <si>
    <t>Plasi</t>
  </si>
  <si>
    <t>Plaus</t>
  </si>
  <si>
    <t>Plebs</t>
  </si>
  <si>
    <t>Plect</t>
  </si>
  <si>
    <t>Plenn</t>
  </si>
  <si>
    <t>Pleps</t>
  </si>
  <si>
    <t>Pleur</t>
  </si>
  <si>
    <t>Plost</t>
  </si>
  <si>
    <t>Plumb</t>
  </si>
  <si>
    <t>Plusc</t>
  </si>
  <si>
    <t>Pneum</t>
  </si>
  <si>
    <t>Pocil</t>
  </si>
  <si>
    <t>Pocul</t>
  </si>
  <si>
    <t>Podag</t>
  </si>
  <si>
    <t>Podex</t>
  </si>
  <si>
    <t>Poetr</t>
  </si>
  <si>
    <t>Polar</t>
  </si>
  <si>
    <t>Polem</t>
  </si>
  <si>
    <t>Polim</t>
  </si>
  <si>
    <t>Polul</t>
  </si>
  <si>
    <t>Polyb</t>
  </si>
  <si>
    <t>Pomar</t>
  </si>
  <si>
    <t>Pomer</t>
  </si>
  <si>
    <t>Pomif</t>
  </si>
  <si>
    <t>Pomos</t>
  </si>
  <si>
    <t>Pomph</t>
  </si>
  <si>
    <t>Pomum</t>
  </si>
  <si>
    <t>Popan</t>
  </si>
  <si>
    <t>Popel</t>
  </si>
  <si>
    <t>Popin</t>
  </si>
  <si>
    <t>Popul</t>
  </si>
  <si>
    <t>Poris</t>
  </si>
  <si>
    <t>Poros</t>
  </si>
  <si>
    <t>Porph</t>
  </si>
  <si>
    <t>Porth</t>
  </si>
  <si>
    <t>Posit</t>
  </si>
  <si>
    <t>Postf</t>
  </si>
  <si>
    <t>Potat</t>
  </si>
  <si>
    <t>Poten</t>
  </si>
  <si>
    <t>Potis</t>
  </si>
  <si>
    <t>Potor</t>
  </si>
  <si>
    <t>Potul</t>
  </si>
  <si>
    <t>Pract</t>
  </si>
  <si>
    <t>Praeb</t>
  </si>
  <si>
    <t>Pragm</t>
  </si>
  <si>
    <t>Prand</t>
  </si>
  <si>
    <t>Pream</t>
  </si>
  <si>
    <t>Prend</t>
  </si>
  <si>
    <t>Presb</t>
  </si>
  <si>
    <t>Pria</t>
  </si>
  <si>
    <t>Princ</t>
  </si>
  <si>
    <t>Prior</t>
  </si>
  <si>
    <t>Prisc</t>
  </si>
  <si>
    <t>Prius</t>
  </si>
  <si>
    <t>Proag</t>
  </si>
  <si>
    <t>Probl</t>
  </si>
  <si>
    <t>Procl</t>
  </si>
  <si>
    <t>Prodr</t>
  </si>
  <si>
    <t>Proeg</t>
  </si>
  <si>
    <t>Profl</t>
  </si>
  <si>
    <t>Progn</t>
  </si>
  <si>
    <t>Proin</t>
  </si>
  <si>
    <t>Promp</t>
  </si>
  <si>
    <t>Proph</t>
  </si>
  <si>
    <t>Prors</t>
  </si>
  <si>
    <t>Prosc</t>
  </si>
  <si>
    <t>Proth</t>
  </si>
  <si>
    <t>Pruin</t>
  </si>
  <si>
    <t>Psalm</t>
  </si>
  <si>
    <t>Pseph</t>
  </si>
  <si>
    <t>Pseud</t>
  </si>
  <si>
    <t>Psith</t>
  </si>
  <si>
    <t>Psych</t>
  </si>
  <si>
    <t>Psyll</t>
  </si>
  <si>
    <t>Psyth</t>
  </si>
  <si>
    <t>Ptoch</t>
  </si>
  <si>
    <t>Ptong</t>
  </si>
  <si>
    <t>Puben</t>
  </si>
  <si>
    <t>Puden</t>
  </si>
  <si>
    <t>Pudib</t>
  </si>
  <si>
    <t>Pudor</t>
  </si>
  <si>
    <t>Puell</t>
  </si>
  <si>
    <t>Puerp</t>
  </si>
  <si>
    <t>Pugil</t>
  </si>
  <si>
    <t>Pulch</t>
  </si>
  <si>
    <t>Puleg</t>
  </si>
  <si>
    <t>Pulic</t>
  </si>
  <si>
    <t>Pumex</t>
  </si>
  <si>
    <t>Pumic</t>
  </si>
  <si>
    <t>Punct</t>
  </si>
  <si>
    <t>Punic</t>
  </si>
  <si>
    <t>Punus</t>
  </si>
  <si>
    <t>Pupil</t>
  </si>
  <si>
    <t>Pupul</t>
  </si>
  <si>
    <t>Purif</t>
  </si>
  <si>
    <t>Purul</t>
  </si>
  <si>
    <t>Pusil</t>
  </si>
  <si>
    <t>Pusul</t>
  </si>
  <si>
    <t>Putam</t>
  </si>
  <si>
    <t>Puter</t>
  </si>
  <si>
    <t>Putid</t>
  </si>
  <si>
    <t>Putor</t>
  </si>
  <si>
    <t>Putus</t>
  </si>
  <si>
    <t>Puxis</t>
  </si>
  <si>
    <t>Pygar</t>
  </si>
  <si>
    <t>Pylor</t>
  </si>
  <si>
    <t>Pyram</t>
  </si>
  <si>
    <t>Pyren</t>
  </si>
  <si>
    <t>Pyrit</t>
  </si>
  <si>
    <t>Pyrob</t>
  </si>
  <si>
    <t>Pyrrh</t>
  </si>
  <si>
    <t>Pytis</t>
  </si>
  <si>
    <t>Pyxis</t>
  </si>
  <si>
    <t>Quaad</t>
  </si>
  <si>
    <t>Quadr</t>
  </si>
  <si>
    <t>Quaes</t>
  </si>
  <si>
    <t>Quamd</t>
  </si>
  <si>
    <t>Quand</t>
  </si>
  <si>
    <t>Quapr</t>
  </si>
  <si>
    <t>Quart</t>
  </si>
  <si>
    <t>Quass</t>
  </si>
  <si>
    <t>Quatr</t>
  </si>
  <si>
    <t>Querc</t>
  </si>
  <si>
    <t>Quest</t>
  </si>
  <si>
    <t>Quian</t>
  </si>
  <si>
    <t>Quidd</t>
  </si>
  <si>
    <t>Quies</t>
  </si>
  <si>
    <t>Quinc</t>
  </si>
  <si>
    <t>Quipp</t>
  </si>
  <si>
    <t>Quisq</t>
  </si>
  <si>
    <t>Quoad</t>
  </si>
  <si>
    <t>Quodi</t>
  </si>
  <si>
    <t>Quoiq</t>
  </si>
  <si>
    <t>Quomi</t>
  </si>
  <si>
    <t>Quond</t>
  </si>
  <si>
    <t>Quori</t>
  </si>
  <si>
    <t>Quotc</t>
  </si>
  <si>
    <t>Quous</t>
  </si>
  <si>
    <t>Quria</t>
  </si>
  <si>
    <t>Quuri</t>
  </si>
  <si>
    <t>Rabid</t>
  </si>
  <si>
    <t>Rabul</t>
  </si>
  <si>
    <t>Racan</t>
  </si>
  <si>
    <t>Racem</t>
  </si>
  <si>
    <t>Radar</t>
  </si>
  <si>
    <t>Radic</t>
  </si>
  <si>
    <t>Ramal</t>
  </si>
  <si>
    <t>Ramen</t>
  </si>
  <si>
    <t>Ramos</t>
  </si>
  <si>
    <t>Ramul</t>
  </si>
  <si>
    <t>Ranun</t>
  </si>
  <si>
    <t>Rapac</t>
  </si>
  <si>
    <t>Rapid</t>
  </si>
  <si>
    <t>Rapul</t>
  </si>
  <si>
    <t>Raref</t>
  </si>
  <si>
    <t>Rarus</t>
  </si>
  <si>
    <t>Rasil</t>
  </si>
  <si>
    <t>Rasor</t>
  </si>
  <si>
    <t>Rastr</t>
  </si>
  <si>
    <t>Ratif</t>
  </si>
  <si>
    <t>Ratus</t>
  </si>
  <si>
    <t>Ravac</t>
  </si>
  <si>
    <t>Raven</t>
  </si>
  <si>
    <t>Ravus</t>
  </si>
  <si>
    <t>React</t>
  </si>
  <si>
    <t>Reaps</t>
  </si>
  <si>
    <t>Rebel</t>
  </si>
  <si>
    <t>Recal</t>
  </si>
  <si>
    <t>Recen</t>
  </si>
  <si>
    <t>Recid</t>
  </si>
  <si>
    <t>Recog</t>
  </si>
  <si>
    <t>Recub</t>
  </si>
  <si>
    <t>Redac</t>
  </si>
  <si>
    <t>Redem</t>
  </si>
  <si>
    <t>Redim</t>
  </si>
  <si>
    <t>Redom</t>
  </si>
  <si>
    <t>Reduc</t>
  </si>
  <si>
    <t>Refac</t>
  </si>
  <si>
    <t>Refec</t>
  </si>
  <si>
    <t>Refoc</t>
  </si>
  <si>
    <t>Refug</t>
  </si>
  <si>
    <t>Regal</t>
  </si>
  <si>
    <t>Regen</t>
  </si>
  <si>
    <t>Regif</t>
  </si>
  <si>
    <t>Regul</t>
  </si>
  <si>
    <t>Reimp</t>
  </si>
  <si>
    <t>Reinc</t>
  </si>
  <si>
    <t>Rejec</t>
  </si>
  <si>
    <t>Relap</t>
  </si>
  <si>
    <t>Releg</t>
  </si>
  <si>
    <t>Relic</t>
  </si>
  <si>
    <t>Reman</t>
  </si>
  <si>
    <t>Remed</t>
  </si>
  <si>
    <t>Remig</t>
  </si>
  <si>
    <t>Remor</t>
  </si>
  <si>
    <t>Remul</t>
  </si>
  <si>
    <t>Renas</t>
  </si>
  <si>
    <t>Renid</t>
  </si>
  <si>
    <t>Renov</t>
  </si>
  <si>
    <t>Renun</t>
  </si>
  <si>
    <t>Repag</t>
  </si>
  <si>
    <t>Repen</t>
  </si>
  <si>
    <t>Repos</t>
  </si>
  <si>
    <t>Repub</t>
  </si>
  <si>
    <t>Reses</t>
  </si>
  <si>
    <t>Resid</t>
  </si>
  <si>
    <t>Resol</t>
  </si>
  <si>
    <t>Restr</t>
  </si>
  <si>
    <t>Resum</t>
  </si>
  <si>
    <t>Retar</t>
  </si>
  <si>
    <t>Reten</t>
  </si>
  <si>
    <t>Retic</t>
  </si>
  <si>
    <t>Retor</t>
  </si>
  <si>
    <t>Retun</t>
  </si>
  <si>
    <t>Revel</t>
  </si>
  <si>
    <t>Revoc</t>
  </si>
  <si>
    <t>Rheum</t>
  </si>
  <si>
    <t>Rhomb</t>
  </si>
  <si>
    <t>Rhyth</t>
  </si>
  <si>
    <t>Ribes</t>
  </si>
  <si>
    <t>Ricin</t>
  </si>
  <si>
    <t>Ridib</t>
  </si>
  <si>
    <t>Rigat</t>
  </si>
  <si>
    <t>Rigen</t>
  </si>
  <si>
    <t>Rigid</t>
  </si>
  <si>
    <t>Rigor</t>
  </si>
  <si>
    <t>Rimos</t>
  </si>
  <si>
    <t>Rinoc</t>
  </si>
  <si>
    <t>Ripen</t>
  </si>
  <si>
    <t>Ripul</t>
  </si>
  <si>
    <t>Risib</t>
  </si>
  <si>
    <t>Risor</t>
  </si>
  <si>
    <t>Risus</t>
  </si>
  <si>
    <t>Ritus</t>
  </si>
  <si>
    <t>Rival</t>
  </si>
  <si>
    <t>Rivul</t>
  </si>
  <si>
    <t>Rixos</t>
  </si>
  <si>
    <t>Rober</t>
  </si>
  <si>
    <t>Robig</t>
  </si>
  <si>
    <t>Robor</t>
  </si>
  <si>
    <t>Robur</t>
  </si>
  <si>
    <t>Rodus</t>
  </si>
  <si>
    <t>Rogal</t>
  </si>
  <si>
    <t>Rogus</t>
  </si>
  <si>
    <t>Roman</t>
  </si>
  <si>
    <t>Romph</t>
  </si>
  <si>
    <t>Romul</t>
  </si>
  <si>
    <t>Rorar</t>
  </si>
  <si>
    <t>Rorid</t>
  </si>
  <si>
    <t>Rorul</t>
  </si>
  <si>
    <t>Rosac</t>
  </si>
  <si>
    <t>Roset</t>
  </si>
  <si>
    <t>Rostr</t>
  </si>
  <si>
    <t>Rotar</t>
  </si>
  <si>
    <t>Roten</t>
  </si>
  <si>
    <t>Rotun</t>
  </si>
  <si>
    <t>Rubec</t>
  </si>
  <si>
    <t>Rubic</t>
  </si>
  <si>
    <t>Rubor</t>
  </si>
  <si>
    <t>Rubus</t>
  </si>
  <si>
    <t>Rudec</t>
  </si>
  <si>
    <t>Rudic</t>
  </si>
  <si>
    <t>Rudus</t>
  </si>
  <si>
    <t>Rufin</t>
  </si>
  <si>
    <t>Ruful</t>
  </si>
  <si>
    <t>Rugos</t>
  </si>
  <si>
    <t>Rumex</t>
  </si>
  <si>
    <t>Rumin</t>
  </si>
  <si>
    <t>Rumor</t>
  </si>
  <si>
    <t>Rumus</t>
  </si>
  <si>
    <t>Rupes</t>
  </si>
  <si>
    <t>Ruric</t>
  </si>
  <si>
    <t>Rutab</t>
  </si>
  <si>
    <t>Rutil</t>
  </si>
  <si>
    <t>Rutul</t>
  </si>
  <si>
    <t>Rythm</t>
  </si>
  <si>
    <t>Sabat</t>
  </si>
  <si>
    <t>Sabin</t>
  </si>
  <si>
    <t>Sabuc</t>
  </si>
  <si>
    <t>Sacch</t>
  </si>
  <si>
    <t>Sacel</t>
  </si>
  <si>
    <t>Sacom</t>
  </si>
  <si>
    <t>Saecl</t>
  </si>
  <si>
    <t>Saeps</t>
  </si>
  <si>
    <t>Saffr</t>
  </si>
  <si>
    <t>Sagac</t>
  </si>
  <si>
    <t>Sagen</t>
  </si>
  <si>
    <t>Sagit</t>
  </si>
  <si>
    <t>Sagul</t>
  </si>
  <si>
    <t>Salac</t>
  </si>
  <si>
    <t>Saleb</t>
  </si>
  <si>
    <t>Salic</t>
  </si>
  <si>
    <t>Salom</t>
  </si>
  <si>
    <t>Salub</t>
  </si>
  <si>
    <t>Samar</t>
  </si>
  <si>
    <t>Samec</t>
  </si>
  <si>
    <t>Samps</t>
  </si>
  <si>
    <t>Sanab</t>
  </si>
  <si>
    <t>Sanct</t>
  </si>
  <si>
    <t>Sanit</t>
  </si>
  <si>
    <t>Sanus</t>
  </si>
  <si>
    <t>Sapid</t>
  </si>
  <si>
    <t>Sapon</t>
  </si>
  <si>
    <t>Sapph</t>
  </si>
  <si>
    <t>Sarab</t>
  </si>
  <si>
    <t>Saris</t>
  </si>
  <si>
    <t>Satan</t>
  </si>
  <si>
    <t>Satel</t>
  </si>
  <si>
    <t>Satia</t>
  </si>
  <si>
    <t>Sator</t>
  </si>
  <si>
    <t>Satur</t>
  </si>
  <si>
    <t>Satyr</t>
  </si>
  <si>
    <t>Saxet</t>
  </si>
  <si>
    <t>Saxif</t>
  </si>
  <si>
    <t>Saxop</t>
  </si>
  <si>
    <t>Saxul</t>
  </si>
  <si>
    <t>Scabr</t>
  </si>
  <si>
    <t>Scacc</t>
  </si>
  <si>
    <t>Scaen</t>
  </si>
  <si>
    <t>Scalm</t>
  </si>
  <si>
    <t>Scamm</t>
  </si>
  <si>
    <t>Scand</t>
  </si>
  <si>
    <t>Scaph</t>
  </si>
  <si>
    <t>Scarp</t>
  </si>
  <si>
    <t>Scaur</t>
  </si>
  <si>
    <t>Scell</t>
  </si>
  <si>
    <t>Scept</t>
  </si>
  <si>
    <t>Sched</t>
  </si>
  <si>
    <t>Schis</t>
  </si>
  <si>
    <t>Schol</t>
  </si>
  <si>
    <t>Scien</t>
  </si>
  <si>
    <t>Scill</t>
  </si>
  <si>
    <t>Scint</t>
  </si>
  <si>
    <t>Sciol</t>
  </si>
  <si>
    <t>Sciph</t>
  </si>
  <si>
    <t>Scirp</t>
  </si>
  <si>
    <t>Scism</t>
  </si>
  <si>
    <t>Sciur</t>
  </si>
  <si>
    <t>Sclod</t>
  </si>
  <si>
    <t>Scomb</t>
  </si>
  <si>
    <t>Scorb</t>
  </si>
  <si>
    <t>Scrib</t>
  </si>
  <si>
    <t>Scrob</t>
  </si>
  <si>
    <t>Scrup</t>
  </si>
  <si>
    <t>Sculp</t>
  </si>
  <si>
    <t>Scurr</t>
  </si>
  <si>
    <t>Scutr</t>
  </si>
  <si>
    <t>Scymn</t>
  </si>
  <si>
    <t>Scyph</t>
  </si>
  <si>
    <t>Sebum</t>
  </si>
  <si>
    <t>Secam</t>
  </si>
  <si>
    <t>Seces</t>
  </si>
  <si>
    <t>Secub</t>
  </si>
  <si>
    <t>Sedat</t>
  </si>
  <si>
    <t>Sedec</t>
  </si>
  <si>
    <t>Sedil</t>
  </si>
  <si>
    <t>Seduc</t>
  </si>
  <si>
    <t>Seges</t>
  </si>
  <si>
    <t>Seich</t>
  </si>
  <si>
    <t>Seiug</t>
  </si>
  <si>
    <t>Selec</t>
  </si>
  <si>
    <t>Selib</t>
  </si>
  <si>
    <t>Seman</t>
  </si>
  <si>
    <t>Semen</t>
  </si>
  <si>
    <t>Semib</t>
  </si>
  <si>
    <t>Semod</t>
  </si>
  <si>
    <t>Sempr</t>
  </si>
  <si>
    <t>Semun</t>
  </si>
  <si>
    <t>Senac</t>
  </si>
  <si>
    <t>Senec</t>
  </si>
  <si>
    <t>Senil</t>
  </si>
  <si>
    <t>Senon</t>
  </si>
  <si>
    <t>Senus</t>
  </si>
  <si>
    <t>Seors</t>
  </si>
  <si>
    <t>Separ</t>
  </si>
  <si>
    <t>Sepes</t>
  </si>
  <si>
    <t>Sepos</t>
  </si>
  <si>
    <t>Sepul</t>
  </si>
  <si>
    <t>Serap</t>
  </si>
  <si>
    <t>Seren</t>
  </si>
  <si>
    <t>Seric</t>
  </si>
  <si>
    <t>Serot</t>
  </si>
  <si>
    <t>Serum</t>
  </si>
  <si>
    <t>Sesel</t>
  </si>
  <si>
    <t>Setth</t>
  </si>
  <si>
    <t>Sever</t>
  </si>
  <si>
    <t>Sevir</t>
  </si>
  <si>
    <t>Sexag</t>
  </si>
  <si>
    <t>Sexen</t>
  </si>
  <si>
    <t>Sexpr</t>
  </si>
  <si>
    <t>Sexus</t>
  </si>
  <si>
    <t>Siban</t>
  </si>
  <si>
    <t>Sibil</t>
  </si>
  <si>
    <t>Sibyl</t>
  </si>
  <si>
    <t>Sican</t>
  </si>
  <si>
    <t>Sicer</t>
  </si>
  <si>
    <t>Sicia</t>
  </si>
  <si>
    <t>Sicub</t>
  </si>
  <si>
    <t>Sider</t>
  </si>
  <si>
    <t>Sidus</t>
  </si>
  <si>
    <t>Sifon</t>
  </si>
  <si>
    <t>Sifun</t>
  </si>
  <si>
    <t>Sigar</t>
  </si>
  <si>
    <t>Sigil</t>
  </si>
  <si>
    <t>Silab</t>
  </si>
  <si>
    <t>Silen</t>
  </si>
  <si>
    <t>Silic</t>
  </si>
  <si>
    <t>Silph</t>
  </si>
  <si>
    <t>Silus</t>
  </si>
  <si>
    <t>Simen</t>
  </si>
  <si>
    <t>Simil</t>
  </si>
  <si>
    <t>Simon</t>
  </si>
  <si>
    <t>Simph</t>
  </si>
  <si>
    <t>Simul</t>
  </si>
  <si>
    <t>Sinap</t>
  </si>
  <si>
    <t>Sinis</t>
  </si>
  <si>
    <t>Sinop</t>
  </si>
  <si>
    <t>Sinum</t>
  </si>
  <si>
    <t>Sipar</t>
  </si>
  <si>
    <t>Sipon</t>
  </si>
  <si>
    <t>Sipun</t>
  </si>
  <si>
    <t>Sirem</t>
  </si>
  <si>
    <t>Sirup</t>
  </si>
  <si>
    <t>Sisam</t>
  </si>
  <si>
    <t>Sisin</t>
  </si>
  <si>
    <t>Sistr</t>
  </si>
  <si>
    <t>Sisym</t>
  </si>
  <si>
    <t>Sitar</t>
  </si>
  <si>
    <t>Sitel</t>
  </si>
  <si>
    <t>Sitic</t>
  </si>
  <si>
    <t>Sitth</t>
  </si>
  <si>
    <t>Situl</t>
  </si>
  <si>
    <t>Smalt</t>
  </si>
  <si>
    <t>Smegm</t>
  </si>
  <si>
    <t>Smyrn</t>
  </si>
  <si>
    <t>Sobol</t>
  </si>
  <si>
    <t>Socag</t>
  </si>
  <si>
    <t>Socer</t>
  </si>
  <si>
    <t>Socol</t>
  </si>
  <si>
    <t>Sodal</t>
  </si>
  <si>
    <t>Sodes</t>
  </si>
  <si>
    <t>Sofis</t>
  </si>
  <si>
    <t>Soiss</t>
  </si>
  <si>
    <t>Sokem</t>
  </si>
  <si>
    <t>Solac</t>
  </si>
  <si>
    <t>Solem</t>
  </si>
  <si>
    <t>Solid</t>
  </si>
  <si>
    <t>Solox</t>
  </si>
  <si>
    <t>Solst</t>
  </si>
  <si>
    <t>Solum</t>
  </si>
  <si>
    <t>Sonab</t>
  </si>
  <si>
    <t>Sonip</t>
  </si>
  <si>
    <t>Sonor</t>
  </si>
  <si>
    <t>Sonus</t>
  </si>
  <si>
    <t>Sopor</t>
  </si>
  <si>
    <t>Sorex</t>
  </si>
  <si>
    <t>Soric</t>
  </si>
  <si>
    <t>Soror</t>
  </si>
  <si>
    <t>Soter</t>
  </si>
  <si>
    <t>Sotul</t>
  </si>
  <si>
    <t>Spaer</t>
  </si>
  <si>
    <t>Spart</t>
  </si>
  <si>
    <t>Spasm</t>
  </si>
  <si>
    <t>Spath</t>
  </si>
  <si>
    <t>Spect</t>
  </si>
  <si>
    <t>Spelt</t>
  </si>
  <si>
    <t>Spens</t>
  </si>
  <si>
    <t>Sperm</t>
  </si>
  <si>
    <t>Sphac</t>
  </si>
  <si>
    <t>Spher</t>
  </si>
  <si>
    <t>Sphin</t>
  </si>
  <si>
    <t>Sphon</t>
  </si>
  <si>
    <t>Spint</t>
  </si>
  <si>
    <t>Spiss</t>
  </si>
  <si>
    <t>Splen</t>
  </si>
  <si>
    <t>Spond</t>
  </si>
  <si>
    <t>Sport</t>
  </si>
  <si>
    <t>Spret</t>
  </si>
  <si>
    <t>Spurc</t>
  </si>
  <si>
    <t>Squal</t>
  </si>
  <si>
    <t>Squil</t>
  </si>
  <si>
    <t>Stact</t>
  </si>
  <si>
    <t>Stagn</t>
  </si>
  <si>
    <t>Stann</t>
  </si>
  <si>
    <t>Staph</t>
  </si>
  <si>
    <t>Stell</t>
  </si>
  <si>
    <t>Stemm</t>
  </si>
  <si>
    <t>Stent</t>
  </si>
  <si>
    <t>Sterc</t>
  </si>
  <si>
    <t>Stich</t>
  </si>
  <si>
    <t>Stigm</t>
  </si>
  <si>
    <t>Still</t>
  </si>
  <si>
    <t>Stimm</t>
  </si>
  <si>
    <t>Stips</t>
  </si>
  <si>
    <t>Stirp</t>
  </si>
  <si>
    <t>Stlat</t>
  </si>
  <si>
    <t>Stoec</t>
  </si>
  <si>
    <t>Stoic</t>
  </si>
  <si>
    <t>Strab</t>
  </si>
  <si>
    <t>Stren</t>
  </si>
  <si>
    <t>Stric</t>
  </si>
  <si>
    <t>Strop</t>
  </si>
  <si>
    <t>Struc</t>
  </si>
  <si>
    <t>Stult</t>
  </si>
  <si>
    <t>Stupp</t>
  </si>
  <si>
    <t>Sturg</t>
  </si>
  <si>
    <t>Subab</t>
  </si>
  <si>
    <t>Subcr</t>
  </si>
  <si>
    <t>Suber</t>
  </si>
  <si>
    <t>Subig</t>
  </si>
  <si>
    <t>Subob</t>
  </si>
  <si>
    <t>Subsc</t>
  </si>
  <si>
    <t>Subtr</t>
  </si>
  <si>
    <t>Subuc</t>
  </si>
  <si>
    <t>Succl</t>
  </si>
  <si>
    <t>Sucid</t>
  </si>
  <si>
    <t>Sucul</t>
  </si>
  <si>
    <t>Sudar</t>
  </si>
  <si>
    <t>Sudis</t>
  </si>
  <si>
    <t>Sudor</t>
  </si>
  <si>
    <t>Sudum</t>
  </si>
  <si>
    <t>Sufes</t>
  </si>
  <si>
    <t>Suffl</t>
  </si>
  <si>
    <t>Suggr</t>
  </si>
  <si>
    <t>Sugil</t>
  </si>
  <si>
    <t>Suill</t>
  </si>
  <si>
    <t>Sulph</t>
  </si>
  <si>
    <t>Sulum</t>
  </si>
  <si>
    <t>Sumen</t>
  </si>
  <si>
    <t>Sumpt</t>
  </si>
  <si>
    <t>Supel</t>
  </si>
  <si>
    <t>Supin</t>
  </si>
  <si>
    <t>Suppl</t>
  </si>
  <si>
    <t>Suren</t>
  </si>
  <si>
    <t>Surus</t>
  </si>
  <si>
    <t>Suscr</t>
  </si>
  <si>
    <t>Susic</t>
  </si>
  <si>
    <t>Susum</t>
  </si>
  <si>
    <t>Sutel</t>
  </si>
  <si>
    <t>Sutil</t>
  </si>
  <si>
    <t>Sutor</t>
  </si>
  <si>
    <t>Sutur</t>
  </si>
  <si>
    <t>Sycam</t>
  </si>
  <si>
    <t>Sycom</t>
  </si>
  <si>
    <t>Symph</t>
  </si>
  <si>
    <t>Synag</t>
  </si>
  <si>
    <t>Synch</t>
  </si>
  <si>
    <t>Syndr</t>
  </si>
  <si>
    <t>Syned</t>
  </si>
  <si>
    <t>Syngr</t>
  </si>
  <si>
    <t>Synod</t>
  </si>
  <si>
    <t>Synth</t>
  </si>
  <si>
    <t>Syrac</t>
  </si>
  <si>
    <t>Syrin</t>
  </si>
  <si>
    <t>Syrus</t>
  </si>
  <si>
    <t>Tabac</t>
  </si>
  <si>
    <t>Tabef</t>
  </si>
  <si>
    <t>Tabid</t>
  </si>
  <si>
    <t>Tabul</t>
  </si>
  <si>
    <t>Tacit</t>
  </si>
  <si>
    <t>Taetr</t>
  </si>
  <si>
    <t>Tagax</t>
  </si>
  <si>
    <t>Talar</t>
  </si>
  <si>
    <t>Talen</t>
  </si>
  <si>
    <t>Talis</t>
  </si>
  <si>
    <t>Talus</t>
  </si>
  <si>
    <t>Tamar</t>
  </si>
  <si>
    <t>Tamen</t>
  </si>
  <si>
    <t>Tamia</t>
  </si>
  <si>
    <t>Tapes</t>
  </si>
  <si>
    <t>Taran</t>
  </si>
  <si>
    <t>Taxil</t>
  </si>
  <si>
    <t>Taxus</t>
  </si>
  <si>
    <t>Tebet</t>
  </si>
  <si>
    <t>Techn</t>
  </si>
  <si>
    <t>Tegim</t>
  </si>
  <si>
    <t>Tegul</t>
  </si>
  <si>
    <t>Telec</t>
  </si>
  <si>
    <t>Telin</t>
  </si>
  <si>
    <t>Telon</t>
  </si>
  <si>
    <t>Telum</t>
  </si>
  <si>
    <t>Temer</t>
  </si>
  <si>
    <t>Templ</t>
  </si>
  <si>
    <t>Temul</t>
  </si>
  <si>
    <t>Tenac</t>
  </si>
  <si>
    <t>Teneb</t>
  </si>
  <si>
    <t>Tenil</t>
  </si>
  <si>
    <t>Tenor</t>
  </si>
  <si>
    <t>Tenur</t>
  </si>
  <si>
    <t>Tepid</t>
  </si>
  <si>
    <t>Tepor</t>
  </si>
  <si>
    <t>Tereb</t>
  </si>
  <si>
    <t>Teria</t>
  </si>
  <si>
    <t>Tesel</t>
  </si>
  <si>
    <t>Tetan</t>
  </si>
  <si>
    <t>Teter</t>
  </si>
  <si>
    <t>Teucr</t>
  </si>
  <si>
    <t>Textr</t>
  </si>
  <si>
    <t>Thall</t>
  </si>
  <si>
    <t>Thaps</t>
  </si>
  <si>
    <t>Thasp</t>
  </si>
  <si>
    <t>Theat</t>
  </si>
  <si>
    <t>Thens</t>
  </si>
  <si>
    <t>Theoc</t>
  </si>
  <si>
    <t>Therm</t>
  </si>
  <si>
    <t>Thess</t>
  </si>
  <si>
    <t>Theur</t>
  </si>
  <si>
    <t>Thias</t>
  </si>
  <si>
    <t>Thrac</t>
  </si>
  <si>
    <t>Threc</t>
  </si>
  <si>
    <t>Throm</t>
  </si>
  <si>
    <t>Thunn</t>
  </si>
  <si>
    <t>Thyin</t>
  </si>
  <si>
    <t>Thymb</t>
  </si>
  <si>
    <t>Thynn</t>
  </si>
  <si>
    <t>Thyrs</t>
  </si>
  <si>
    <t>Tiber</t>
  </si>
  <si>
    <t>Tibic</t>
  </si>
  <si>
    <t>Tigil</t>
  </si>
  <si>
    <t>Tigur</t>
  </si>
  <si>
    <t>Timef</t>
  </si>
  <si>
    <t>Timid</t>
  </si>
  <si>
    <t>Timor</t>
  </si>
  <si>
    <t>Tinct</t>
  </si>
  <si>
    <t>Tinus</t>
  </si>
  <si>
    <t>Tiroc</t>
  </si>
  <si>
    <t>Tirun</t>
  </si>
  <si>
    <t>Tisan</t>
  </si>
  <si>
    <t>Titan</t>
  </si>
  <si>
    <t>Titil</t>
  </si>
  <si>
    <t>Titub</t>
  </si>
  <si>
    <t>Tocul</t>
  </si>
  <si>
    <t>Tofus</t>
  </si>
  <si>
    <t>Togat</t>
  </si>
  <si>
    <t>Togul</t>
  </si>
  <si>
    <t>Tolen</t>
  </si>
  <si>
    <t>Tolut</t>
  </si>
  <si>
    <t>Tomac</t>
  </si>
  <si>
    <t>Tomen</t>
  </si>
  <si>
    <t>Tomix</t>
  </si>
  <si>
    <t>Tomog</t>
  </si>
  <si>
    <t>Tonal</t>
  </si>
  <si>
    <t>Tonel</t>
  </si>
  <si>
    <t>Tonit</t>
  </si>
  <si>
    <t>Tonos</t>
  </si>
  <si>
    <t>Tonst</t>
  </si>
  <si>
    <t>Tonus</t>
  </si>
  <si>
    <t>Topar</t>
  </si>
  <si>
    <t>Topic</t>
  </si>
  <si>
    <t>Toral</t>
  </si>
  <si>
    <t>Toros</t>
  </si>
  <si>
    <t>Torus</t>
  </si>
  <si>
    <t>Tostr</t>
  </si>
  <si>
    <t>Total</t>
  </si>
  <si>
    <t>Totid</t>
  </si>
  <si>
    <t>Totus</t>
  </si>
  <si>
    <t>Toxic</t>
  </si>
  <si>
    <t>Trabs</t>
  </si>
  <si>
    <t>Tract</t>
  </si>
  <si>
    <t>Traex</t>
  </si>
  <si>
    <t>Tranq</t>
  </si>
  <si>
    <t>Traum</t>
  </si>
  <si>
    <t>Trech</t>
  </si>
  <si>
    <t>Tresv</t>
  </si>
  <si>
    <t>Trian</t>
  </si>
  <si>
    <t>Tribr</t>
  </si>
  <si>
    <t>Trich</t>
  </si>
  <si>
    <t>Trien</t>
  </si>
  <si>
    <t>Trigl</t>
  </si>
  <si>
    <t>Triob</t>
  </si>
  <si>
    <t>Tripl</t>
  </si>
  <si>
    <t>Trisc</t>
  </si>
  <si>
    <t>Trium</t>
  </si>
  <si>
    <t>Troch</t>
  </si>
  <si>
    <t>Troph</t>
  </si>
  <si>
    <t>Trull</t>
  </si>
  <si>
    <t>Trunc</t>
  </si>
  <si>
    <t>Trych</t>
  </si>
  <si>
    <t>Tuber</t>
  </si>
  <si>
    <t>Tubic</t>
  </si>
  <si>
    <t>Tubur</t>
  </si>
  <si>
    <t>Tugur</t>
  </si>
  <si>
    <t>Tuiss</t>
  </si>
  <si>
    <t>Tulin</t>
  </si>
  <si>
    <t>Tumia</t>
  </si>
  <si>
    <t>Tumor</t>
  </si>
  <si>
    <t>Tumul</t>
  </si>
  <si>
    <t>Tunci</t>
  </si>
  <si>
    <t>Tunel</t>
  </si>
  <si>
    <t>Tunic</t>
  </si>
  <si>
    <t>Turan</t>
  </si>
  <si>
    <t>Turib</t>
  </si>
  <si>
    <t>Turun</t>
  </si>
  <si>
    <t>Tutam</t>
  </si>
  <si>
    <t>Tutel</t>
  </si>
  <si>
    <t>Tutor</t>
  </si>
  <si>
    <t>Tutus</t>
  </si>
  <si>
    <t>Typan</t>
  </si>
  <si>
    <t>Typic</t>
  </si>
  <si>
    <t>Typog</t>
  </si>
  <si>
    <t>Typus</t>
  </si>
  <si>
    <t>Tyran</t>
  </si>
  <si>
    <t>Tyros</t>
  </si>
  <si>
    <t>Tyrus</t>
  </si>
  <si>
    <t>Ubert</t>
  </si>
  <si>
    <t>Ubius</t>
  </si>
  <si>
    <t>Ulcer</t>
  </si>
  <si>
    <t>Ulcus</t>
  </si>
  <si>
    <t>Ullat</t>
  </si>
  <si>
    <t>Ullus</t>
  </si>
  <si>
    <t>Ulmus</t>
  </si>
  <si>
    <t>Ulter</t>
  </si>
  <si>
    <t>Ultim</t>
  </si>
  <si>
    <t>Ultor</t>
  </si>
  <si>
    <t>Ultum</t>
  </si>
  <si>
    <t>Umbel</t>
  </si>
  <si>
    <t>Umbil</t>
  </si>
  <si>
    <t>Umect</t>
  </si>
  <si>
    <t>Umens</t>
  </si>
  <si>
    <t>Uncin</t>
  </si>
  <si>
    <t>Uncus</t>
  </si>
  <si>
    <t>Undec</t>
  </si>
  <si>
    <t>Undiq</t>
  </si>
  <si>
    <t>Undos</t>
  </si>
  <si>
    <t>Undul</t>
  </si>
  <si>
    <t>Unetv</t>
  </si>
  <si>
    <t>Ungel</t>
  </si>
  <si>
    <t>Ungul</t>
  </si>
  <si>
    <t>Unian</t>
  </si>
  <si>
    <t>Urban</t>
  </si>
  <si>
    <t>Urbic</t>
  </si>
  <si>
    <t>Ursin</t>
  </si>
  <si>
    <t>Ursus</t>
  </si>
  <si>
    <t>Urtic</t>
  </si>
  <si>
    <t>Ustor</t>
  </si>
  <si>
    <t>Usual</t>
  </si>
  <si>
    <t>Usurp</t>
  </si>
  <si>
    <t>Utcum</t>
  </si>
  <si>
    <t>Utens</t>
  </si>
  <si>
    <t>Utill</t>
  </si>
  <si>
    <t>Utlag</t>
  </si>
  <si>
    <t>Utpot</t>
  </si>
  <si>
    <t>Utput</t>
  </si>
  <si>
    <t>Utral</t>
  </si>
  <si>
    <t>Utric</t>
  </si>
  <si>
    <t>Utrob</t>
  </si>
  <si>
    <t>Utrub</t>
  </si>
  <si>
    <t>Uxorc</t>
  </si>
  <si>
    <t>Vacat</t>
  </si>
  <si>
    <t>Vacer</t>
  </si>
  <si>
    <t>Vaciv</t>
  </si>
  <si>
    <t>Vadim</t>
  </si>
  <si>
    <t>Vados</t>
  </si>
  <si>
    <t>Vadum</t>
  </si>
  <si>
    <t>Vafer</t>
  </si>
  <si>
    <t>Vagab</t>
  </si>
  <si>
    <t>Vagin</t>
  </si>
  <si>
    <t>Vagus</t>
  </si>
  <si>
    <t>Valen</t>
  </si>
  <si>
    <t>Valid</t>
  </si>
  <si>
    <t>Valor</t>
  </si>
  <si>
    <t>Vanid</t>
  </si>
  <si>
    <t>Vanus</t>
  </si>
  <si>
    <t>Vapid</t>
  </si>
  <si>
    <t>Vapor</t>
  </si>
  <si>
    <t>Vapul</t>
  </si>
  <si>
    <t>Varic</t>
  </si>
  <si>
    <t>Varus</t>
  </si>
  <si>
    <t>Vasar</t>
  </si>
  <si>
    <t>Vasum</t>
  </si>
  <si>
    <t>Vates</t>
  </si>
  <si>
    <t>Vatic</t>
  </si>
  <si>
    <t>Vavas</t>
  </si>
  <si>
    <t>Vecor</t>
  </si>
  <si>
    <t>Veget</t>
  </si>
  <si>
    <t>Vehem</t>
  </si>
  <si>
    <t>Vehic</t>
  </si>
  <si>
    <t>Velam</t>
  </si>
  <si>
    <t>Veles</t>
  </si>
  <si>
    <t>Velia</t>
  </si>
  <si>
    <t>Veloc</t>
  </si>
  <si>
    <t>Velum</t>
  </si>
  <si>
    <t>Vemen</t>
  </si>
  <si>
    <t>Venab</t>
  </si>
  <si>
    <t>Venef</t>
  </si>
  <si>
    <t>Venos</t>
  </si>
  <si>
    <t>Ventr</t>
  </si>
  <si>
    <t>Venuc</t>
  </si>
  <si>
    <t>Vepal</t>
  </si>
  <si>
    <t>Verac</t>
  </si>
  <si>
    <t>Verec</t>
  </si>
  <si>
    <t>Veric</t>
  </si>
  <si>
    <t>Verum</t>
  </si>
  <si>
    <t>Vesan</t>
  </si>
  <si>
    <t>Vesic</t>
  </si>
  <si>
    <t>Veter</t>
  </si>
  <si>
    <t>Vetul</t>
  </si>
  <si>
    <t>Vexam</t>
  </si>
  <si>
    <t>Vexil</t>
  </si>
  <si>
    <t>Viaed</t>
  </si>
  <si>
    <t>Vibur</t>
  </si>
  <si>
    <t>Vican</t>
  </si>
  <si>
    <t>Vicec</t>
  </si>
  <si>
    <t>Vicin</t>
  </si>
  <si>
    <t>Victr</t>
  </si>
  <si>
    <t>Vicul</t>
  </si>
  <si>
    <t>Videl</t>
  </si>
  <si>
    <t>Vidul</t>
  </si>
  <si>
    <t>Vigen</t>
  </si>
  <si>
    <t>Vigil</t>
  </si>
  <si>
    <t>Vigor</t>
  </si>
  <si>
    <t>Vilic</t>
  </si>
  <si>
    <t>Vimen</t>
  </si>
  <si>
    <t>Vimin</t>
  </si>
  <si>
    <t>Vinac</t>
  </si>
  <si>
    <t>Vincl</t>
  </si>
  <si>
    <t>Vinet</t>
  </si>
  <si>
    <t>Vinit</t>
  </si>
  <si>
    <t>Vinol</t>
  </si>
  <si>
    <t>Vinul</t>
  </si>
  <si>
    <t>Viper</t>
  </si>
  <si>
    <t>Virag</t>
  </si>
  <si>
    <t>Virec</t>
  </si>
  <si>
    <t>Virid</t>
  </si>
  <si>
    <t>Viror</t>
  </si>
  <si>
    <t>Virul</t>
  </si>
  <si>
    <t>Visch</t>
  </si>
  <si>
    <t>Visib</t>
  </si>
  <si>
    <t>Visoc</t>
  </si>
  <si>
    <t>Visum</t>
  </si>
  <si>
    <t>Vitab</t>
  </si>
  <si>
    <t>Vitel</t>
  </si>
  <si>
    <t>Vitic</t>
  </si>
  <si>
    <t>Vitul</t>
  </si>
  <si>
    <t>Vivar</t>
  </si>
  <si>
    <t>Viver</t>
  </si>
  <si>
    <t>Vivid</t>
  </si>
  <si>
    <t>Vivus</t>
  </si>
  <si>
    <t>Vixia</t>
  </si>
  <si>
    <t>Vocab</t>
  </si>
  <si>
    <t>Vocif</t>
  </si>
  <si>
    <t>Vocul</t>
  </si>
  <si>
    <t>Volan</t>
  </si>
  <si>
    <t>Volen</t>
  </si>
  <si>
    <t>Volit</t>
  </si>
  <si>
    <t>Volub</t>
  </si>
  <si>
    <t>Vomer</t>
  </si>
  <si>
    <t>Vomic</t>
  </si>
  <si>
    <t>Vorac</t>
  </si>
  <si>
    <t>Votiv</t>
  </si>
  <si>
    <t>Votum</t>
  </si>
  <si>
    <t>Waran</t>
  </si>
  <si>
    <t>Xenod</t>
  </si>
  <si>
    <t>Xeram</t>
  </si>
  <si>
    <t>Xeres</t>
  </si>
  <si>
    <t>Xerop</t>
  </si>
  <si>
    <t>Xprim</t>
  </si>
  <si>
    <t>Xylon</t>
  </si>
  <si>
    <t>Yatus</t>
  </si>
  <si>
    <t>Zabul</t>
  </si>
  <si>
    <t>Zagon</t>
  </si>
  <si>
    <t>Zelot</t>
  </si>
  <si>
    <t>Zelus</t>
  </si>
  <si>
    <t>Zenit</t>
  </si>
  <si>
    <t>Zenod</t>
  </si>
  <si>
    <t>Zerot</t>
  </si>
  <si>
    <t>Zerum</t>
  </si>
  <si>
    <t>Zetar</t>
  </si>
  <si>
    <t>Zizan</t>
  </si>
  <si>
    <t>Zizip</t>
  </si>
  <si>
    <t>Zizyf</t>
  </si>
  <si>
    <t>Zmegm</t>
  </si>
  <si>
    <t>Zmyrn</t>
  </si>
  <si>
    <t>Zonar</t>
  </si>
  <si>
    <t>Zonul</t>
  </si>
  <si>
    <t>Zooph</t>
  </si>
  <si>
    <r>
      <rPr>
        <b/>
        <sz val="12"/>
        <color theme="1"/>
        <rFont val="Calibri"/>
        <family val="2"/>
        <scheme val="minor"/>
      </rPr>
      <t xml:space="preserve">Methods. </t>
    </r>
    <r>
      <rPr>
        <sz val="12"/>
        <color theme="1"/>
        <rFont val="Calibri"/>
        <family val="2"/>
        <scheme val="minor"/>
      </rPr>
      <t>Words were obtained from the LATIN-ENGLISH DICTIONARY WORDLIST
Version 1.97FC from Whitaker's Words http://archives.nd.edu/whitaker/dictpage.htm. Words and dictionary entries were converted from HTML to text and then manipulated and concatenated in Microsoft Excell</t>
    </r>
  </si>
  <si>
    <t>ella</t>
  </si>
  <si>
    <t>ellae</t>
  </si>
  <si>
    <t>buccella, buccellae</t>
  </si>
  <si>
    <t>ia</t>
  </si>
  <si>
    <t>iae</t>
  </si>
  <si>
    <t>caeremonia, caeremoniae</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</si>
</sst>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2"/>
      <color theme="1"/>
      <name val="Calibri"/>
      <family val="2"/>
      <scheme val="minor"/>
    </font>
    <font>
      <i/>
      <sz val="12"/>
      <color theme="1"/>
      <name val="Calibri"/>
      <scheme val="minor"/>
    </font>
    <font>
      <u/>
      <sz val="12"/>
      <color theme="10"/>
      <name val="Calibri"/>
      <family val="2"/>
      <scheme val="minor"/>
    </font>
    <font>
      <u/>
      <sz val="12"/>
      <color theme="11"/>
      <name val="Calibri"/>
      <family val="2"/>
      <scheme val="minor"/>
    </font>
    <font>
      <b/>
      <sz val="12"/>
      <color theme="1"/>
      <name val="Calibri"/>
      <family val="2"/>
      <scheme val="minor"/>
    </font>
    <font>
      <sz val="11"/>
      <color theme="1"/>
      <name val="Calibri"/>
      <scheme val="minor"/>
    </font>
  </fonts>
  <fills count="2">
    <fill>
      <patternFill patternType="none"/>
    </fill>
    <fill>
      <patternFill patternType="gray125"/>
    </fill>
  </fills>
  <borders count="1">
    <border>
      <left/>
      <right/>
      <top/>
      <bottom/>
      <diagonal/>
    </border>
  </borders>
  <cellStyleXfs count="2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7">
    <xf numFmtId="0" fontId="0" fillId="0" borderId="0" xfId="0"/>
    <xf numFmtId="0" fontId="1" fillId="0" borderId="0" xfId="0" applyFont="1"/>
    <xf numFmtId="0" fontId="0" fillId="0" borderId="0" xfId="0" applyAlignment="1">
      <alignment wrapText="1"/>
    </xf>
    <xf numFmtId="0" fontId="0" fillId="0" borderId="0" xfId="0" applyFont="1" applyAlignment="1">
      <alignment horizontal="left" vertical="top" wrapText="1"/>
    </xf>
    <xf numFmtId="0" fontId="5" fillId="0" borderId="0" xfId="0" applyFont="1"/>
    <xf numFmtId="0" fontId="4" fillId="0" borderId="0" xfId="0" applyFont="1"/>
    <xf numFmtId="0" fontId="5" fillId="0" borderId="0" xfId="0" applyFont="1" applyAlignment="1">
      <alignment wrapText="1"/>
    </xf>
  </cellXfs>
  <cellStyles count="2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4161"/>
  <sheetViews>
    <sheetView tabSelected="1" topLeftCell="A74193" workbookViewId="0">
      <selection activeCell="A74239" sqref="A74239"/>
    </sheetView>
  </sheetViews>
  <sheetFormatPr baseColWidth="10" defaultRowHeight="15" x14ac:dyDescent="0.05"/>
  <cols>
    <col min="1" max="1" width="13.1640625" style="1" bestFit="1" customWidth="1"/>
    <col min="2" max="2" width="7" customWidth="1"/>
    <col min="3" max="3" width="49" bestFit="1" customWidth="1"/>
  </cols>
  <sheetData>
    <row r="1" spans="1:4">
      <c r="A1" s="1" t="s">
        <v>56425</v>
      </c>
      <c r="B1" t="s">
        <v>70862</v>
      </c>
      <c r="C1" t="s">
        <v>74162</v>
      </c>
      <c r="D1">
        <f t="shared" ref="D1:D64" ca="1" si="0">RAND()</f>
        <v>0.22922158315205754</v>
      </c>
    </row>
    <row r="2" spans="1:4">
      <c r="A2" s="1" t="s">
        <v>11960</v>
      </c>
      <c r="B2" t="s">
        <v>70862</v>
      </c>
      <c r="C2" t="s">
        <v>74162</v>
      </c>
      <c r="D2">
        <f t="shared" ca="1" si="0"/>
        <v>0.10415839241729052</v>
      </c>
    </row>
    <row r="3" spans="1:4">
      <c r="A3" s="1" t="s">
        <v>16071</v>
      </c>
      <c r="B3" t="s">
        <v>70862</v>
      </c>
      <c r="C3" t="s">
        <v>74162</v>
      </c>
      <c r="D3">
        <f t="shared" ca="1" si="0"/>
        <v>0.44152796602102518</v>
      </c>
    </row>
    <row r="4" spans="1:4">
      <c r="A4" s="1" t="s">
        <v>26521</v>
      </c>
      <c r="B4" t="s">
        <v>70862</v>
      </c>
      <c r="C4" t="s">
        <v>74162</v>
      </c>
      <c r="D4">
        <f t="shared" ca="1" si="0"/>
        <v>0.69011515900675391</v>
      </c>
    </row>
    <row r="5" spans="1:4">
      <c r="A5" s="1" t="s">
        <v>8856</v>
      </c>
      <c r="B5" t="s">
        <v>70862</v>
      </c>
      <c r="C5" t="s">
        <v>74162</v>
      </c>
      <c r="D5">
        <f t="shared" ca="1" si="0"/>
        <v>0.521021309892995</v>
      </c>
    </row>
    <row r="6" spans="1:4">
      <c r="A6" s="1" t="s">
        <v>9121</v>
      </c>
      <c r="B6" t="s">
        <v>70862</v>
      </c>
      <c r="C6" t="s">
        <v>74162</v>
      </c>
      <c r="D6">
        <f t="shared" ca="1" si="0"/>
        <v>0.32952465876594983</v>
      </c>
    </row>
    <row r="7" spans="1:4">
      <c r="A7" s="1" t="s">
        <v>1509</v>
      </c>
      <c r="B7" t="s">
        <v>70862</v>
      </c>
      <c r="C7" t="s">
        <v>74162</v>
      </c>
      <c r="D7">
        <f t="shared" ca="1" si="0"/>
        <v>0.98614314778120338</v>
      </c>
    </row>
    <row r="8" spans="1:4">
      <c r="A8" s="1" t="s">
        <v>67463</v>
      </c>
      <c r="B8" t="s">
        <v>70862</v>
      </c>
      <c r="C8" t="s">
        <v>74162</v>
      </c>
      <c r="D8">
        <f t="shared" ca="1" si="0"/>
        <v>0.33550167468556658</v>
      </c>
    </row>
    <row r="9" spans="1:4">
      <c r="A9" s="1" t="s">
        <v>30720</v>
      </c>
      <c r="B9" t="s">
        <v>70862</v>
      </c>
      <c r="C9" t="s">
        <v>74162</v>
      </c>
      <c r="D9">
        <f t="shared" ca="1" si="0"/>
        <v>0.55079049734418251</v>
      </c>
    </row>
    <row r="10" spans="1:4">
      <c r="A10" s="1" t="s">
        <v>31089</v>
      </c>
      <c r="B10" t="s">
        <v>70862</v>
      </c>
      <c r="C10" t="s">
        <v>74162</v>
      </c>
      <c r="D10">
        <f t="shared" ca="1" si="0"/>
        <v>2.4099548959588324E-2</v>
      </c>
    </row>
    <row r="11" spans="1:4">
      <c r="A11" s="1" t="s">
        <v>72992</v>
      </c>
      <c r="B11" t="s">
        <v>70862</v>
      </c>
      <c r="C11" t="s">
        <v>74162</v>
      </c>
      <c r="D11">
        <f t="shared" ca="1" si="0"/>
        <v>0.3311636070036823</v>
      </c>
    </row>
    <row r="12" spans="1:4">
      <c r="A12" s="1" t="s">
        <v>37860</v>
      </c>
      <c r="B12" t="s">
        <v>70862</v>
      </c>
      <c r="C12" t="s">
        <v>74162</v>
      </c>
      <c r="D12">
        <f t="shared" ca="1" si="0"/>
        <v>0.70839374795566756</v>
      </c>
    </row>
    <row r="13" spans="1:4">
      <c r="A13" s="1" t="s">
        <v>61510</v>
      </c>
      <c r="B13" t="s">
        <v>70862</v>
      </c>
      <c r="C13" t="s">
        <v>74162</v>
      </c>
      <c r="D13">
        <f t="shared" ca="1" si="0"/>
        <v>0.32099721589114727</v>
      </c>
    </row>
    <row r="14" spans="1:4">
      <c r="A14" s="1" t="s">
        <v>49319</v>
      </c>
      <c r="B14" t="s">
        <v>70862</v>
      </c>
      <c r="C14" t="s">
        <v>74162</v>
      </c>
      <c r="D14">
        <f t="shared" ca="1" si="0"/>
        <v>0.27583980939310326</v>
      </c>
    </row>
    <row r="15" spans="1:4">
      <c r="A15" s="1" t="s">
        <v>69999</v>
      </c>
      <c r="B15" t="s">
        <v>70862</v>
      </c>
      <c r="C15" t="s">
        <v>74162</v>
      </c>
      <c r="D15">
        <f t="shared" ca="1" si="0"/>
        <v>0.70774595089059966</v>
      </c>
    </row>
    <row r="16" spans="1:4">
      <c r="A16" s="1" t="s">
        <v>24826</v>
      </c>
      <c r="B16" t="s">
        <v>70862</v>
      </c>
      <c r="C16" t="s">
        <v>74162</v>
      </c>
      <c r="D16">
        <f t="shared" ca="1" si="0"/>
        <v>0.23094060358736201</v>
      </c>
    </row>
    <row r="17" spans="1:4">
      <c r="A17" s="1" t="s">
        <v>9222</v>
      </c>
      <c r="B17" t="s">
        <v>70862</v>
      </c>
      <c r="C17" t="s">
        <v>74162</v>
      </c>
      <c r="D17">
        <f t="shared" ca="1" si="0"/>
        <v>0.35584014215143212</v>
      </c>
    </row>
    <row r="18" spans="1:4">
      <c r="A18" s="1" t="s">
        <v>41317</v>
      </c>
      <c r="B18" t="s">
        <v>70862</v>
      </c>
      <c r="C18" t="s">
        <v>74162</v>
      </c>
      <c r="D18">
        <f t="shared" ca="1" si="0"/>
        <v>0.40039108120733224</v>
      </c>
    </row>
    <row r="19" spans="1:4">
      <c r="A19" s="1" t="s">
        <v>26695</v>
      </c>
      <c r="B19" t="s">
        <v>70862</v>
      </c>
      <c r="C19" t="s">
        <v>74162</v>
      </c>
      <c r="D19">
        <f t="shared" ca="1" si="0"/>
        <v>0.53823057513617412</v>
      </c>
    </row>
    <row r="20" spans="1:4">
      <c r="A20" s="1" t="s">
        <v>13910</v>
      </c>
      <c r="B20" t="s">
        <v>70862</v>
      </c>
      <c r="C20" t="s">
        <v>74162</v>
      </c>
      <c r="D20">
        <f t="shared" ca="1" si="0"/>
        <v>0.95052980137826248</v>
      </c>
    </row>
    <row r="21" spans="1:4">
      <c r="A21" s="1" t="s">
        <v>70753</v>
      </c>
      <c r="B21" t="s">
        <v>70862</v>
      </c>
      <c r="C21" t="s">
        <v>74162</v>
      </c>
      <c r="D21">
        <f t="shared" ca="1" si="0"/>
        <v>0.4274062132226768</v>
      </c>
    </row>
    <row r="22" spans="1:4">
      <c r="A22" s="1" t="s">
        <v>47636</v>
      </c>
      <c r="B22" t="s">
        <v>70862</v>
      </c>
      <c r="C22" t="s">
        <v>74162</v>
      </c>
      <c r="D22">
        <f t="shared" ca="1" si="0"/>
        <v>0.23394498638005712</v>
      </c>
    </row>
    <row r="23" spans="1:4">
      <c r="A23" s="1" t="s">
        <v>68428</v>
      </c>
      <c r="B23" t="s">
        <v>70862</v>
      </c>
      <c r="C23" t="s">
        <v>74162</v>
      </c>
      <c r="D23">
        <f t="shared" ca="1" si="0"/>
        <v>0.6480216944453171</v>
      </c>
    </row>
    <row r="24" spans="1:4">
      <c r="A24" s="1" t="s">
        <v>28794</v>
      </c>
      <c r="B24" t="s">
        <v>70862</v>
      </c>
      <c r="C24" t="s">
        <v>74162</v>
      </c>
      <c r="D24">
        <f t="shared" ca="1" si="0"/>
        <v>0.47941534336525549</v>
      </c>
    </row>
    <row r="25" spans="1:4">
      <c r="A25" s="1" t="s">
        <v>49774</v>
      </c>
      <c r="B25" t="s">
        <v>70862</v>
      </c>
      <c r="C25" t="s">
        <v>74162</v>
      </c>
      <c r="D25">
        <f t="shared" ca="1" si="0"/>
        <v>0.51793625367564677</v>
      </c>
    </row>
    <row r="26" spans="1:4">
      <c r="A26" s="1" t="s">
        <v>40058</v>
      </c>
      <c r="B26" t="s">
        <v>70862</v>
      </c>
      <c r="C26" t="s">
        <v>74162</v>
      </c>
      <c r="D26">
        <f t="shared" ca="1" si="0"/>
        <v>0.14379478075566021</v>
      </c>
    </row>
    <row r="27" spans="1:4">
      <c r="A27" s="1" t="s">
        <v>52418</v>
      </c>
      <c r="B27" t="s">
        <v>70862</v>
      </c>
      <c r="C27" t="s">
        <v>74162</v>
      </c>
      <c r="D27">
        <f t="shared" ca="1" si="0"/>
        <v>0.78012837402335522</v>
      </c>
    </row>
    <row r="28" spans="1:4">
      <c r="A28" s="1" t="s">
        <v>44148</v>
      </c>
      <c r="B28" t="s">
        <v>70862</v>
      </c>
      <c r="C28" t="s">
        <v>74162</v>
      </c>
      <c r="D28">
        <f t="shared" ca="1" si="0"/>
        <v>0.6342661487119764</v>
      </c>
    </row>
    <row r="29" spans="1:4">
      <c r="A29" s="1" t="s">
        <v>53291</v>
      </c>
      <c r="B29" t="s">
        <v>70862</v>
      </c>
      <c r="C29" t="s">
        <v>74162</v>
      </c>
      <c r="D29">
        <f t="shared" ca="1" si="0"/>
        <v>0.14456991753224901</v>
      </c>
    </row>
    <row r="30" spans="1:4">
      <c r="A30" s="1" t="s">
        <v>743</v>
      </c>
      <c r="B30" t="s">
        <v>70862</v>
      </c>
      <c r="C30" t="s">
        <v>74162</v>
      </c>
      <c r="D30">
        <f t="shared" ca="1" si="0"/>
        <v>0.19123800222559806</v>
      </c>
    </row>
    <row r="31" spans="1:4">
      <c r="A31" s="1" t="s">
        <v>33213</v>
      </c>
      <c r="B31" t="s">
        <v>70862</v>
      </c>
      <c r="C31" t="s">
        <v>74162</v>
      </c>
      <c r="D31">
        <f t="shared" ca="1" si="0"/>
        <v>0.88560426610860565</v>
      </c>
    </row>
    <row r="32" spans="1:4">
      <c r="A32" s="1" t="s">
        <v>361</v>
      </c>
      <c r="B32" t="s">
        <v>70862</v>
      </c>
      <c r="C32" t="s">
        <v>74162</v>
      </c>
      <c r="D32">
        <f t="shared" ca="1" si="0"/>
        <v>0.93956406473890219</v>
      </c>
    </row>
    <row r="33" spans="1:4">
      <c r="A33" s="1" t="s">
        <v>20979</v>
      </c>
      <c r="B33" t="s">
        <v>70862</v>
      </c>
      <c r="C33" t="s">
        <v>74162</v>
      </c>
      <c r="D33">
        <f t="shared" ca="1" si="0"/>
        <v>8.205955331636039E-4</v>
      </c>
    </row>
    <row r="34" spans="1:4">
      <c r="A34" s="1" t="s">
        <v>465</v>
      </c>
      <c r="B34" t="s">
        <v>70862</v>
      </c>
      <c r="C34" t="s">
        <v>74162</v>
      </c>
      <c r="D34">
        <f t="shared" ca="1" si="0"/>
        <v>0.33556663927548069</v>
      </c>
    </row>
    <row r="35" spans="1:4">
      <c r="A35" s="1" t="s">
        <v>43397</v>
      </c>
      <c r="B35" t="s">
        <v>70862</v>
      </c>
      <c r="C35" t="s">
        <v>74162</v>
      </c>
      <c r="D35">
        <f t="shared" ca="1" si="0"/>
        <v>6.5159818593817365E-3</v>
      </c>
    </row>
    <row r="36" spans="1:4">
      <c r="A36" s="1" t="s">
        <v>5496</v>
      </c>
      <c r="B36" t="s">
        <v>70862</v>
      </c>
      <c r="C36" t="s">
        <v>74162</v>
      </c>
      <c r="D36">
        <f t="shared" ca="1" si="0"/>
        <v>0.6195270762498376</v>
      </c>
    </row>
    <row r="37" spans="1:4">
      <c r="A37" s="1" t="s">
        <v>66890</v>
      </c>
      <c r="B37" t="s">
        <v>70862</v>
      </c>
      <c r="C37" t="s">
        <v>74162</v>
      </c>
      <c r="D37">
        <f t="shared" ca="1" si="0"/>
        <v>0.95765206732702357</v>
      </c>
    </row>
    <row r="38" spans="1:4">
      <c r="A38" s="1" t="s">
        <v>51915</v>
      </c>
      <c r="B38" t="s">
        <v>70862</v>
      </c>
      <c r="C38" t="s">
        <v>74162</v>
      </c>
      <c r="D38">
        <f t="shared" ca="1" si="0"/>
        <v>0.95890007992073611</v>
      </c>
    </row>
    <row r="39" spans="1:4">
      <c r="A39" s="1" t="s">
        <v>72256</v>
      </c>
      <c r="B39" t="s">
        <v>70862</v>
      </c>
      <c r="C39" t="s">
        <v>74162</v>
      </c>
      <c r="D39">
        <f t="shared" ca="1" si="0"/>
        <v>0.22718735772725374</v>
      </c>
    </row>
    <row r="40" spans="1:4">
      <c r="A40" s="1" t="s">
        <v>13184</v>
      </c>
      <c r="B40" t="s">
        <v>70862</v>
      </c>
      <c r="C40" t="s">
        <v>74162</v>
      </c>
      <c r="D40">
        <f t="shared" ca="1" si="0"/>
        <v>0.17796395535599929</v>
      </c>
    </row>
    <row r="41" spans="1:4">
      <c r="A41" s="1" t="s">
        <v>13367</v>
      </c>
      <c r="B41" t="s">
        <v>70862</v>
      </c>
      <c r="C41" t="s">
        <v>74162</v>
      </c>
      <c r="D41">
        <f t="shared" ca="1" si="0"/>
        <v>0.29899558689446604</v>
      </c>
    </row>
    <row r="42" spans="1:4">
      <c r="A42" s="1" t="s">
        <v>57279</v>
      </c>
      <c r="B42" t="s">
        <v>70862</v>
      </c>
      <c r="C42" t="s">
        <v>74162</v>
      </c>
      <c r="D42">
        <f t="shared" ca="1" si="0"/>
        <v>0.91679803699036133</v>
      </c>
    </row>
    <row r="43" spans="1:4">
      <c r="A43" s="1" t="s">
        <v>28384</v>
      </c>
      <c r="B43" t="s">
        <v>70862</v>
      </c>
      <c r="C43" t="s">
        <v>74162</v>
      </c>
      <c r="D43">
        <f t="shared" ca="1" si="0"/>
        <v>0.87949157302877845</v>
      </c>
    </row>
    <row r="44" spans="1:4">
      <c r="A44" s="1" t="s">
        <v>61559</v>
      </c>
      <c r="B44" t="s">
        <v>70862</v>
      </c>
      <c r="C44" t="s">
        <v>74162</v>
      </c>
      <c r="D44">
        <f t="shared" ca="1" si="0"/>
        <v>0.92070995177222947</v>
      </c>
    </row>
    <row r="45" spans="1:4">
      <c r="A45" s="1" t="s">
        <v>49145</v>
      </c>
      <c r="B45" t="s">
        <v>70862</v>
      </c>
      <c r="C45" t="s">
        <v>74162</v>
      </c>
      <c r="D45">
        <f t="shared" ca="1" si="0"/>
        <v>0.55991537313731254</v>
      </c>
    </row>
    <row r="46" spans="1:4">
      <c r="A46" s="1" t="s">
        <v>25491</v>
      </c>
      <c r="B46" t="s">
        <v>70862</v>
      </c>
      <c r="C46" t="s">
        <v>74162</v>
      </c>
      <c r="D46">
        <f t="shared" ca="1" si="0"/>
        <v>0.46374213024398092</v>
      </c>
    </row>
    <row r="47" spans="1:4">
      <c r="A47" s="1" t="s">
        <v>57205</v>
      </c>
      <c r="B47" t="s">
        <v>70862</v>
      </c>
      <c r="C47" t="s">
        <v>74162</v>
      </c>
      <c r="D47">
        <f t="shared" ca="1" si="0"/>
        <v>0.18518612291445402</v>
      </c>
    </row>
    <row r="48" spans="1:4">
      <c r="A48" s="1" t="s">
        <v>26796</v>
      </c>
      <c r="B48" t="s">
        <v>70862</v>
      </c>
      <c r="C48" t="s">
        <v>74162</v>
      </c>
      <c r="D48">
        <f t="shared" ca="1" si="0"/>
        <v>0.19943244631858559</v>
      </c>
    </row>
    <row r="49" spans="1:4">
      <c r="A49" s="1" t="s">
        <v>6172</v>
      </c>
      <c r="B49" t="s">
        <v>70862</v>
      </c>
      <c r="C49" t="s">
        <v>74162</v>
      </c>
      <c r="D49">
        <f t="shared" ca="1" si="0"/>
        <v>0.86910278179159994</v>
      </c>
    </row>
    <row r="50" spans="1:4">
      <c r="A50" s="1" t="s">
        <v>5458</v>
      </c>
      <c r="B50" t="s">
        <v>70862</v>
      </c>
      <c r="C50" t="s">
        <v>74162</v>
      </c>
      <c r="D50">
        <f t="shared" ca="1" si="0"/>
        <v>0.88961470160715739</v>
      </c>
    </row>
    <row r="51" spans="1:4">
      <c r="A51" s="1" t="s">
        <v>47775</v>
      </c>
      <c r="B51" t="s">
        <v>70862</v>
      </c>
      <c r="C51" t="s">
        <v>74162</v>
      </c>
      <c r="D51">
        <f t="shared" ca="1" si="0"/>
        <v>0.90700566567919694</v>
      </c>
    </row>
    <row r="52" spans="1:4">
      <c r="A52" s="1" t="s">
        <v>38592</v>
      </c>
      <c r="B52" t="s">
        <v>70862</v>
      </c>
      <c r="C52" t="s">
        <v>74162</v>
      </c>
      <c r="D52">
        <f t="shared" ca="1" si="0"/>
        <v>0.28242690432450046</v>
      </c>
    </row>
    <row r="53" spans="1:4">
      <c r="A53" s="1" t="s">
        <v>66750</v>
      </c>
      <c r="B53" t="s">
        <v>70862</v>
      </c>
      <c r="C53" t="s">
        <v>74162</v>
      </c>
      <c r="D53">
        <f t="shared" ca="1" si="0"/>
        <v>0.81262690019541195</v>
      </c>
    </row>
    <row r="54" spans="1:4">
      <c r="A54" s="1" t="s">
        <v>19727</v>
      </c>
      <c r="B54" t="s">
        <v>70862</v>
      </c>
      <c r="C54" t="s">
        <v>74162</v>
      </c>
      <c r="D54">
        <f t="shared" ca="1" si="0"/>
        <v>0.41312904814897178</v>
      </c>
    </row>
    <row r="55" spans="1:4">
      <c r="A55" s="1" t="s">
        <v>21370</v>
      </c>
      <c r="B55" t="s">
        <v>70862</v>
      </c>
      <c r="C55" t="s">
        <v>74162</v>
      </c>
      <c r="D55">
        <f t="shared" ca="1" si="0"/>
        <v>6.4988409425725258E-2</v>
      </c>
    </row>
    <row r="56" spans="1:4">
      <c r="A56" s="1" t="s">
        <v>68990</v>
      </c>
      <c r="B56" t="s">
        <v>70862</v>
      </c>
      <c r="C56" t="s">
        <v>74162</v>
      </c>
      <c r="D56">
        <f t="shared" ca="1" si="0"/>
        <v>9.8981270924181852E-2</v>
      </c>
    </row>
    <row r="57" spans="1:4">
      <c r="A57" s="1" t="s">
        <v>32573</v>
      </c>
      <c r="B57" t="s">
        <v>70862</v>
      </c>
      <c r="C57" t="s">
        <v>74162</v>
      </c>
      <c r="D57">
        <f t="shared" ca="1" si="0"/>
        <v>0.96322799029930417</v>
      </c>
    </row>
    <row r="58" spans="1:4">
      <c r="A58" s="1" t="s">
        <v>53967</v>
      </c>
      <c r="B58" t="s">
        <v>70862</v>
      </c>
      <c r="C58" t="s">
        <v>74162</v>
      </c>
      <c r="D58">
        <f t="shared" ca="1" si="0"/>
        <v>0.96694445085633796</v>
      </c>
    </row>
    <row r="59" spans="1:4">
      <c r="A59" s="1" t="s">
        <v>27986</v>
      </c>
      <c r="B59" t="s">
        <v>70862</v>
      </c>
      <c r="C59" t="s">
        <v>74162</v>
      </c>
      <c r="D59">
        <f t="shared" ca="1" si="0"/>
        <v>3.5487467785719318E-2</v>
      </c>
    </row>
    <row r="60" spans="1:4">
      <c r="A60" s="1" t="s">
        <v>48694</v>
      </c>
      <c r="B60" t="s">
        <v>70862</v>
      </c>
      <c r="C60" t="s">
        <v>74162</v>
      </c>
      <c r="D60">
        <f t="shared" ca="1" si="0"/>
        <v>0.9186552060044485</v>
      </c>
    </row>
    <row r="61" spans="1:4">
      <c r="A61" s="1" t="s">
        <v>49895</v>
      </c>
      <c r="B61" t="s">
        <v>70862</v>
      </c>
      <c r="C61" t="s">
        <v>74162</v>
      </c>
      <c r="D61">
        <f t="shared" ca="1" si="0"/>
        <v>0.64580221415780537</v>
      </c>
    </row>
    <row r="62" spans="1:4">
      <c r="A62" s="1" t="s">
        <v>1043</v>
      </c>
      <c r="B62" t="s">
        <v>70862</v>
      </c>
      <c r="C62" t="s">
        <v>74162</v>
      </c>
      <c r="D62">
        <f t="shared" ca="1" si="0"/>
        <v>5.708246645816506E-2</v>
      </c>
    </row>
    <row r="63" spans="1:4">
      <c r="A63" s="1" t="s">
        <v>702</v>
      </c>
      <c r="B63" t="s">
        <v>70862</v>
      </c>
      <c r="C63" t="s">
        <v>74162</v>
      </c>
      <c r="D63">
        <f t="shared" ca="1" si="0"/>
        <v>0.88603584584408324</v>
      </c>
    </row>
    <row r="64" spans="1:4">
      <c r="A64" s="1" t="s">
        <v>68654</v>
      </c>
      <c r="B64" t="s">
        <v>70862</v>
      </c>
      <c r="C64" t="s">
        <v>74162</v>
      </c>
      <c r="D64">
        <f t="shared" ca="1" si="0"/>
        <v>0.21822705533386511</v>
      </c>
    </row>
    <row r="65" spans="1:4">
      <c r="A65" s="1" t="s">
        <v>65126</v>
      </c>
      <c r="B65" t="s">
        <v>70862</v>
      </c>
      <c r="C65" t="s">
        <v>74162</v>
      </c>
      <c r="D65">
        <f t="shared" ref="D65:D128" ca="1" si="1">RAND()</f>
        <v>0.12083423965486084</v>
      </c>
    </row>
    <row r="66" spans="1:4">
      <c r="A66" s="1" t="s">
        <v>69952</v>
      </c>
      <c r="B66" t="s">
        <v>70862</v>
      </c>
      <c r="C66" t="s">
        <v>74162</v>
      </c>
      <c r="D66">
        <f t="shared" ca="1" si="1"/>
        <v>0.7604623190623746</v>
      </c>
    </row>
    <row r="67" spans="1:4">
      <c r="A67" s="1" t="s">
        <v>29736</v>
      </c>
      <c r="B67" t="s">
        <v>70862</v>
      </c>
      <c r="C67" t="s">
        <v>74162</v>
      </c>
      <c r="D67">
        <f t="shared" ca="1" si="1"/>
        <v>0.12408962150629643</v>
      </c>
    </row>
    <row r="68" spans="1:4">
      <c r="A68" s="1" t="s">
        <v>26147</v>
      </c>
      <c r="B68" t="s">
        <v>70862</v>
      </c>
      <c r="C68" t="s">
        <v>74162</v>
      </c>
      <c r="D68">
        <f t="shared" ca="1" si="1"/>
        <v>0.3059887893809673</v>
      </c>
    </row>
    <row r="69" spans="1:4">
      <c r="A69" s="1" t="s">
        <v>35655</v>
      </c>
      <c r="B69" t="s">
        <v>70862</v>
      </c>
      <c r="C69" t="s">
        <v>74162</v>
      </c>
      <c r="D69">
        <f t="shared" ca="1" si="1"/>
        <v>0.23093485279822978</v>
      </c>
    </row>
    <row r="70" spans="1:4">
      <c r="A70" s="1" t="s">
        <v>67494</v>
      </c>
      <c r="B70" t="s">
        <v>70862</v>
      </c>
      <c r="C70" t="s">
        <v>74162</v>
      </c>
      <c r="D70">
        <f t="shared" ca="1" si="1"/>
        <v>0.96955442905272338</v>
      </c>
    </row>
    <row r="71" spans="1:4">
      <c r="A71" s="1" t="s">
        <v>9469</v>
      </c>
      <c r="B71" t="s">
        <v>70862</v>
      </c>
      <c r="C71" t="s">
        <v>74162</v>
      </c>
      <c r="D71">
        <f t="shared" ca="1" si="1"/>
        <v>0.11066754787024347</v>
      </c>
    </row>
    <row r="72" spans="1:4">
      <c r="A72" s="1" t="s">
        <v>50753</v>
      </c>
      <c r="B72" t="s">
        <v>70862</v>
      </c>
      <c r="C72" t="s">
        <v>74162</v>
      </c>
      <c r="D72">
        <f t="shared" ca="1" si="1"/>
        <v>0.41264462264536705</v>
      </c>
    </row>
    <row r="73" spans="1:4">
      <c r="A73" s="1" t="s">
        <v>60693</v>
      </c>
      <c r="B73" t="s">
        <v>70862</v>
      </c>
      <c r="C73" t="s">
        <v>74162</v>
      </c>
      <c r="D73">
        <f t="shared" ca="1" si="1"/>
        <v>0.42980909360933928</v>
      </c>
    </row>
    <row r="74" spans="1:4">
      <c r="A74" s="1" t="s">
        <v>21212</v>
      </c>
      <c r="B74" t="s">
        <v>70862</v>
      </c>
      <c r="C74" t="s">
        <v>74162</v>
      </c>
      <c r="D74">
        <f t="shared" ca="1" si="1"/>
        <v>0.32738263038866389</v>
      </c>
    </row>
    <row r="75" spans="1:4">
      <c r="A75" s="1" t="s">
        <v>54824</v>
      </c>
      <c r="B75" t="s">
        <v>70862</v>
      </c>
      <c r="C75" t="s">
        <v>74162</v>
      </c>
      <c r="D75">
        <f t="shared" ca="1" si="1"/>
        <v>0.89175996928771917</v>
      </c>
    </row>
    <row r="76" spans="1:4">
      <c r="A76" s="1" t="s">
        <v>50278</v>
      </c>
      <c r="B76" t="s">
        <v>70862</v>
      </c>
      <c r="C76" t="s">
        <v>74162</v>
      </c>
      <c r="D76">
        <f t="shared" ca="1" si="1"/>
        <v>0.38463256546344671</v>
      </c>
    </row>
    <row r="77" spans="1:4">
      <c r="A77" s="1" t="s">
        <v>47031</v>
      </c>
      <c r="B77" t="s">
        <v>70862</v>
      </c>
      <c r="C77" t="s">
        <v>74162</v>
      </c>
      <c r="D77">
        <f t="shared" ca="1" si="1"/>
        <v>0.52872520774312382</v>
      </c>
    </row>
    <row r="78" spans="1:4">
      <c r="A78" s="1" t="s">
        <v>3841</v>
      </c>
      <c r="B78" t="s">
        <v>70862</v>
      </c>
      <c r="C78" t="s">
        <v>74162</v>
      </c>
      <c r="D78">
        <f t="shared" ca="1" si="1"/>
        <v>0.69473721045690917</v>
      </c>
    </row>
    <row r="79" spans="1:4">
      <c r="A79" s="1" t="s">
        <v>22616</v>
      </c>
      <c r="B79" t="s">
        <v>70862</v>
      </c>
      <c r="C79" t="s">
        <v>74162</v>
      </c>
      <c r="D79">
        <f t="shared" ca="1" si="1"/>
        <v>0.74629434296977615</v>
      </c>
    </row>
    <row r="80" spans="1:4">
      <c r="A80" s="1" t="s">
        <v>31067</v>
      </c>
      <c r="B80" t="s">
        <v>70862</v>
      </c>
      <c r="C80" t="s">
        <v>74162</v>
      </c>
      <c r="D80">
        <f t="shared" ca="1" si="1"/>
        <v>0.52243099363977119</v>
      </c>
    </row>
    <row r="81" spans="1:4">
      <c r="A81" s="1" t="s">
        <v>19739</v>
      </c>
      <c r="B81" t="s">
        <v>70862</v>
      </c>
      <c r="C81" t="s">
        <v>74162</v>
      </c>
      <c r="D81">
        <f t="shared" ca="1" si="1"/>
        <v>3.6515256284611608E-2</v>
      </c>
    </row>
    <row r="82" spans="1:4">
      <c r="A82" s="1" t="s">
        <v>33312</v>
      </c>
      <c r="B82" t="s">
        <v>70862</v>
      </c>
      <c r="C82" t="s">
        <v>74162</v>
      </c>
      <c r="D82">
        <f t="shared" ca="1" si="1"/>
        <v>0.18008863107982576</v>
      </c>
    </row>
    <row r="83" spans="1:4">
      <c r="A83" s="1" t="s">
        <v>19187</v>
      </c>
      <c r="B83" t="s">
        <v>70862</v>
      </c>
      <c r="C83" t="s">
        <v>74162</v>
      </c>
      <c r="D83">
        <f t="shared" ca="1" si="1"/>
        <v>0.12730596959082552</v>
      </c>
    </row>
    <row r="84" spans="1:4">
      <c r="A84" s="1" t="s">
        <v>34921</v>
      </c>
      <c r="B84" t="s">
        <v>70862</v>
      </c>
      <c r="C84" t="s">
        <v>74162</v>
      </c>
      <c r="D84">
        <f t="shared" ca="1" si="1"/>
        <v>0.8223787665682678</v>
      </c>
    </row>
    <row r="85" spans="1:4">
      <c r="A85" s="1" t="s">
        <v>7826</v>
      </c>
      <c r="B85" t="s">
        <v>70862</v>
      </c>
      <c r="C85" t="s">
        <v>74162</v>
      </c>
      <c r="D85">
        <f t="shared" ca="1" si="1"/>
        <v>0.69450169852899246</v>
      </c>
    </row>
    <row r="86" spans="1:4">
      <c r="A86" s="1" t="s">
        <v>1722</v>
      </c>
      <c r="B86" t="s">
        <v>70862</v>
      </c>
      <c r="C86" t="s">
        <v>74162</v>
      </c>
      <c r="D86">
        <f t="shared" ca="1" si="1"/>
        <v>0.63096332363145258</v>
      </c>
    </row>
    <row r="87" spans="1:4">
      <c r="A87" s="1" t="s">
        <v>53794</v>
      </c>
      <c r="B87" t="s">
        <v>70862</v>
      </c>
      <c r="C87" t="s">
        <v>74162</v>
      </c>
      <c r="D87">
        <f t="shared" ca="1" si="1"/>
        <v>0.4130238626407754</v>
      </c>
    </row>
    <row r="88" spans="1:4">
      <c r="A88" s="1" t="s">
        <v>42342</v>
      </c>
      <c r="B88" t="s">
        <v>70862</v>
      </c>
      <c r="C88" t="s">
        <v>74162</v>
      </c>
      <c r="D88">
        <f t="shared" ca="1" si="1"/>
        <v>0.97761982428172989</v>
      </c>
    </row>
    <row r="89" spans="1:4">
      <c r="A89" s="1" t="s">
        <v>46467</v>
      </c>
      <c r="B89" t="s">
        <v>70862</v>
      </c>
      <c r="C89" t="s">
        <v>74162</v>
      </c>
      <c r="D89">
        <f t="shared" ca="1" si="1"/>
        <v>0.40425383367707568</v>
      </c>
    </row>
    <row r="90" spans="1:4">
      <c r="A90" s="1" t="s">
        <v>67604</v>
      </c>
      <c r="B90" t="s">
        <v>70862</v>
      </c>
      <c r="C90" t="s">
        <v>74162</v>
      </c>
      <c r="D90">
        <f t="shared" ca="1" si="1"/>
        <v>0.63656305948590164</v>
      </c>
    </row>
    <row r="91" spans="1:4">
      <c r="A91" s="1" t="s">
        <v>7039</v>
      </c>
      <c r="B91" t="s">
        <v>70862</v>
      </c>
      <c r="C91" t="s">
        <v>74162</v>
      </c>
      <c r="D91">
        <f t="shared" ca="1" si="1"/>
        <v>0.39313244732783525</v>
      </c>
    </row>
    <row r="92" spans="1:4">
      <c r="A92" s="1" t="s">
        <v>45634</v>
      </c>
      <c r="B92" t="s">
        <v>70862</v>
      </c>
      <c r="C92" t="s">
        <v>74162</v>
      </c>
      <c r="D92">
        <f t="shared" ca="1" si="1"/>
        <v>0.93717650520130469</v>
      </c>
    </row>
    <row r="93" spans="1:4">
      <c r="A93" s="1" t="s">
        <v>24140</v>
      </c>
      <c r="B93" t="s">
        <v>70862</v>
      </c>
      <c r="C93" t="s">
        <v>74162</v>
      </c>
      <c r="D93">
        <f t="shared" ca="1" si="1"/>
        <v>9.3126912129961825E-2</v>
      </c>
    </row>
    <row r="94" spans="1:4">
      <c r="A94" s="1" t="s">
        <v>10569</v>
      </c>
      <c r="B94" t="s">
        <v>70862</v>
      </c>
      <c r="C94" t="s">
        <v>74162</v>
      </c>
      <c r="D94">
        <f t="shared" ca="1" si="1"/>
        <v>0.48547784279213624</v>
      </c>
    </row>
    <row r="95" spans="1:4">
      <c r="A95" s="1" t="s">
        <v>43924</v>
      </c>
      <c r="B95" t="s">
        <v>70862</v>
      </c>
      <c r="C95" t="s">
        <v>74162</v>
      </c>
      <c r="D95">
        <f t="shared" ca="1" si="1"/>
        <v>0.29956300332684294</v>
      </c>
    </row>
    <row r="96" spans="1:4">
      <c r="A96" s="1" t="s">
        <v>41540</v>
      </c>
      <c r="B96" t="s">
        <v>70862</v>
      </c>
      <c r="C96" t="s">
        <v>74162</v>
      </c>
      <c r="D96">
        <f t="shared" ca="1" si="1"/>
        <v>0.23901446324471987</v>
      </c>
    </row>
    <row r="97" spans="1:4">
      <c r="A97" s="1" t="s">
        <v>57753</v>
      </c>
      <c r="B97" t="s">
        <v>70862</v>
      </c>
      <c r="C97" t="s">
        <v>74162</v>
      </c>
      <c r="D97">
        <f t="shared" ca="1" si="1"/>
        <v>0.75365204077882797</v>
      </c>
    </row>
    <row r="98" spans="1:4">
      <c r="A98" s="1" t="s">
        <v>39433</v>
      </c>
      <c r="B98" t="s">
        <v>70862</v>
      </c>
      <c r="C98" t="s">
        <v>74162</v>
      </c>
      <c r="D98">
        <f t="shared" ca="1" si="1"/>
        <v>0.17445566242124888</v>
      </c>
    </row>
    <row r="99" spans="1:4">
      <c r="A99" s="1" t="s">
        <v>57751</v>
      </c>
      <c r="B99" t="s">
        <v>70862</v>
      </c>
      <c r="C99" t="s">
        <v>74162</v>
      </c>
      <c r="D99">
        <f t="shared" ca="1" si="1"/>
        <v>0.63007796724739273</v>
      </c>
    </row>
    <row r="100" spans="1:4">
      <c r="A100" s="1" t="s">
        <v>17447</v>
      </c>
      <c r="B100" t="s">
        <v>70862</v>
      </c>
      <c r="C100" t="s">
        <v>74162</v>
      </c>
      <c r="D100">
        <f t="shared" ca="1" si="1"/>
        <v>0.98207546530202727</v>
      </c>
    </row>
    <row r="101" spans="1:4">
      <c r="A101" s="1" t="s">
        <v>41943</v>
      </c>
      <c r="B101" t="s">
        <v>70862</v>
      </c>
      <c r="C101" t="s">
        <v>74162</v>
      </c>
      <c r="D101">
        <f t="shared" ca="1" si="1"/>
        <v>0.94736526848074776</v>
      </c>
    </row>
    <row r="102" spans="1:4">
      <c r="A102" s="1" t="s">
        <v>32844</v>
      </c>
      <c r="B102" t="s">
        <v>70862</v>
      </c>
      <c r="C102" t="s">
        <v>74162</v>
      </c>
      <c r="D102">
        <f t="shared" ca="1" si="1"/>
        <v>0.52401969347220922</v>
      </c>
    </row>
    <row r="103" spans="1:4">
      <c r="A103" s="1" t="s">
        <v>8593</v>
      </c>
      <c r="B103" t="s">
        <v>70862</v>
      </c>
      <c r="C103" t="s">
        <v>74162</v>
      </c>
      <c r="D103">
        <f t="shared" ca="1" si="1"/>
        <v>0.82831275134396876</v>
      </c>
    </row>
    <row r="104" spans="1:4">
      <c r="A104" s="1" t="s">
        <v>22569</v>
      </c>
      <c r="B104" t="s">
        <v>70862</v>
      </c>
      <c r="C104" t="s">
        <v>74162</v>
      </c>
      <c r="D104">
        <f t="shared" ca="1" si="1"/>
        <v>3.7493899226905714E-2</v>
      </c>
    </row>
    <row r="105" spans="1:4">
      <c r="A105" s="1" t="s">
        <v>55894</v>
      </c>
      <c r="B105" t="s">
        <v>70862</v>
      </c>
      <c r="C105" t="s">
        <v>74162</v>
      </c>
      <c r="D105">
        <f t="shared" ca="1" si="1"/>
        <v>0.84380241141770751</v>
      </c>
    </row>
    <row r="106" spans="1:4">
      <c r="A106" s="1" t="s">
        <v>16323</v>
      </c>
      <c r="B106" t="s">
        <v>70862</v>
      </c>
      <c r="C106" t="s">
        <v>74162</v>
      </c>
      <c r="D106">
        <f t="shared" ca="1" si="1"/>
        <v>0.36827661465379968</v>
      </c>
    </row>
    <row r="107" spans="1:4">
      <c r="A107" s="1" t="s">
        <v>36583</v>
      </c>
      <c r="B107" t="s">
        <v>70862</v>
      </c>
      <c r="C107" t="s">
        <v>74162</v>
      </c>
      <c r="D107">
        <f t="shared" ca="1" si="1"/>
        <v>0.51332548171731518</v>
      </c>
    </row>
    <row r="108" spans="1:4">
      <c r="A108" s="1" t="s">
        <v>9650</v>
      </c>
      <c r="B108" t="s">
        <v>70862</v>
      </c>
      <c r="C108" t="s">
        <v>74162</v>
      </c>
      <c r="D108">
        <f t="shared" ca="1" si="1"/>
        <v>0.26659214964324895</v>
      </c>
    </row>
    <row r="109" spans="1:4">
      <c r="A109" s="1" t="s">
        <v>69069</v>
      </c>
      <c r="B109" t="s">
        <v>70862</v>
      </c>
      <c r="C109" t="s">
        <v>74162</v>
      </c>
      <c r="D109">
        <f t="shared" ca="1" si="1"/>
        <v>0.72760937479528665</v>
      </c>
    </row>
    <row r="110" spans="1:4">
      <c r="A110" s="1" t="s">
        <v>44650</v>
      </c>
      <c r="B110" t="s">
        <v>70862</v>
      </c>
      <c r="C110" t="s">
        <v>74162</v>
      </c>
      <c r="D110">
        <f t="shared" ca="1" si="1"/>
        <v>0.31655163350400639</v>
      </c>
    </row>
    <row r="111" spans="1:4">
      <c r="A111" s="1" t="s">
        <v>11257</v>
      </c>
      <c r="B111" t="s">
        <v>70862</v>
      </c>
      <c r="C111" t="s">
        <v>74162</v>
      </c>
      <c r="D111">
        <f t="shared" ca="1" si="1"/>
        <v>0.9215843811068144</v>
      </c>
    </row>
    <row r="112" spans="1:4">
      <c r="A112" s="1" t="s">
        <v>24823</v>
      </c>
      <c r="B112" t="s">
        <v>70862</v>
      </c>
      <c r="C112" t="s">
        <v>74162</v>
      </c>
      <c r="D112">
        <f t="shared" ca="1" si="1"/>
        <v>0.13155996536052705</v>
      </c>
    </row>
    <row r="113" spans="1:4">
      <c r="A113" s="1" t="s">
        <v>19463</v>
      </c>
      <c r="B113" t="s">
        <v>70862</v>
      </c>
      <c r="C113" t="s">
        <v>74162</v>
      </c>
      <c r="D113">
        <f t="shared" ca="1" si="1"/>
        <v>0.61190579706370141</v>
      </c>
    </row>
    <row r="114" spans="1:4">
      <c r="A114" s="1" t="s">
        <v>46622</v>
      </c>
      <c r="B114" t="s">
        <v>70862</v>
      </c>
      <c r="C114" t="s">
        <v>74162</v>
      </c>
      <c r="D114">
        <f t="shared" ca="1" si="1"/>
        <v>0.40590064395934389</v>
      </c>
    </row>
    <row r="115" spans="1:4">
      <c r="A115" s="1" t="s">
        <v>56405</v>
      </c>
      <c r="B115" t="s">
        <v>70862</v>
      </c>
      <c r="C115" t="s">
        <v>74162</v>
      </c>
      <c r="D115">
        <f t="shared" ca="1" si="1"/>
        <v>0.24071386370655679</v>
      </c>
    </row>
    <row r="116" spans="1:4">
      <c r="A116" s="1" t="s">
        <v>12873</v>
      </c>
      <c r="B116" t="s">
        <v>70862</v>
      </c>
      <c r="C116" t="s">
        <v>74162</v>
      </c>
      <c r="D116">
        <f t="shared" ca="1" si="1"/>
        <v>0.71039533104160457</v>
      </c>
    </row>
    <row r="117" spans="1:4">
      <c r="A117" s="1" t="s">
        <v>7892</v>
      </c>
      <c r="B117" t="s">
        <v>70862</v>
      </c>
      <c r="C117" t="s">
        <v>74162</v>
      </c>
      <c r="D117">
        <f t="shared" ca="1" si="1"/>
        <v>0.85220576714274032</v>
      </c>
    </row>
    <row r="118" spans="1:4">
      <c r="A118" s="1" t="s">
        <v>19438</v>
      </c>
      <c r="B118" t="s">
        <v>70862</v>
      </c>
      <c r="C118" t="s">
        <v>74162</v>
      </c>
      <c r="D118">
        <f t="shared" ca="1" si="1"/>
        <v>0.38573400862944807</v>
      </c>
    </row>
    <row r="119" spans="1:4">
      <c r="A119" s="1" t="s">
        <v>23305</v>
      </c>
      <c r="B119" t="s">
        <v>70862</v>
      </c>
      <c r="C119" t="s">
        <v>74162</v>
      </c>
      <c r="D119">
        <f t="shared" ca="1" si="1"/>
        <v>0.16982795851753207</v>
      </c>
    </row>
    <row r="120" spans="1:4">
      <c r="A120" s="1" t="s">
        <v>25161</v>
      </c>
      <c r="B120" t="s">
        <v>70862</v>
      </c>
      <c r="C120" t="s">
        <v>74162</v>
      </c>
      <c r="D120">
        <f t="shared" ca="1" si="1"/>
        <v>0.50890556077765448</v>
      </c>
    </row>
    <row r="121" spans="1:4">
      <c r="A121" s="1" t="s">
        <v>6001</v>
      </c>
      <c r="B121" t="s">
        <v>70862</v>
      </c>
      <c r="C121" t="s">
        <v>74162</v>
      </c>
      <c r="D121">
        <f t="shared" ca="1" si="1"/>
        <v>0.88321963652714985</v>
      </c>
    </row>
    <row r="122" spans="1:4">
      <c r="A122" s="1" t="s">
        <v>56573</v>
      </c>
      <c r="B122" t="s">
        <v>70862</v>
      </c>
      <c r="C122" t="s">
        <v>74162</v>
      </c>
      <c r="D122">
        <f t="shared" ca="1" si="1"/>
        <v>0.61949081491741864</v>
      </c>
    </row>
    <row r="123" spans="1:4">
      <c r="A123" s="1" t="s">
        <v>45270</v>
      </c>
      <c r="B123" t="s">
        <v>70862</v>
      </c>
      <c r="C123" t="s">
        <v>74162</v>
      </c>
      <c r="D123">
        <f t="shared" ca="1" si="1"/>
        <v>0.36054992266149366</v>
      </c>
    </row>
    <row r="124" spans="1:4">
      <c r="A124" s="1" t="s">
        <v>42698</v>
      </c>
      <c r="B124" t="s">
        <v>70862</v>
      </c>
      <c r="C124" t="s">
        <v>74162</v>
      </c>
      <c r="D124">
        <f t="shared" ca="1" si="1"/>
        <v>0.92438831668792876</v>
      </c>
    </row>
    <row r="125" spans="1:4">
      <c r="A125" s="1" t="s">
        <v>50835</v>
      </c>
      <c r="B125" t="s">
        <v>70862</v>
      </c>
      <c r="C125" t="s">
        <v>74162</v>
      </c>
      <c r="D125">
        <f t="shared" ca="1" si="1"/>
        <v>0.34239025316979044</v>
      </c>
    </row>
    <row r="126" spans="1:4">
      <c r="A126" s="1" t="s">
        <v>23920</v>
      </c>
      <c r="B126" t="s">
        <v>70862</v>
      </c>
      <c r="C126" t="s">
        <v>74162</v>
      </c>
      <c r="D126">
        <f t="shared" ca="1" si="1"/>
        <v>0.38444082861610662</v>
      </c>
    </row>
    <row r="127" spans="1:4">
      <c r="A127" s="1" t="s">
        <v>27402</v>
      </c>
      <c r="B127" t="s">
        <v>70862</v>
      </c>
      <c r="C127" t="s">
        <v>74162</v>
      </c>
      <c r="D127">
        <f t="shared" ca="1" si="1"/>
        <v>0.1988684017844945</v>
      </c>
    </row>
    <row r="128" spans="1:4">
      <c r="A128" s="1" t="s">
        <v>21063</v>
      </c>
      <c r="B128" t="s">
        <v>70862</v>
      </c>
      <c r="C128" t="s">
        <v>74162</v>
      </c>
      <c r="D128">
        <f t="shared" ca="1" si="1"/>
        <v>0.73492333360780393</v>
      </c>
    </row>
    <row r="129" spans="1:4">
      <c r="A129" s="1" t="s">
        <v>54098</v>
      </c>
      <c r="B129" t="s">
        <v>70862</v>
      </c>
      <c r="C129" t="s">
        <v>74162</v>
      </c>
      <c r="D129">
        <f t="shared" ref="D129:D192" ca="1" si="2">RAND()</f>
        <v>0.25097723530798555</v>
      </c>
    </row>
    <row r="130" spans="1:4">
      <c r="A130" s="1" t="s">
        <v>1022</v>
      </c>
      <c r="B130" t="s">
        <v>70862</v>
      </c>
      <c r="C130" t="s">
        <v>74162</v>
      </c>
      <c r="D130">
        <f t="shared" ca="1" si="2"/>
        <v>2.2618307547718652E-2</v>
      </c>
    </row>
    <row r="131" spans="1:4">
      <c r="A131" s="1" t="s">
        <v>46350</v>
      </c>
      <c r="B131" t="s">
        <v>70862</v>
      </c>
      <c r="C131" t="s">
        <v>74162</v>
      </c>
      <c r="D131">
        <f t="shared" ca="1" si="2"/>
        <v>0.10693609731451548</v>
      </c>
    </row>
    <row r="132" spans="1:4">
      <c r="A132" s="1" t="s">
        <v>72905</v>
      </c>
      <c r="B132" t="s">
        <v>70862</v>
      </c>
      <c r="C132" t="s">
        <v>74162</v>
      </c>
      <c r="D132">
        <f t="shared" ca="1" si="2"/>
        <v>0.17734136392124722</v>
      </c>
    </row>
    <row r="133" spans="1:4">
      <c r="A133" s="1" t="s">
        <v>11945</v>
      </c>
      <c r="B133" t="s">
        <v>70862</v>
      </c>
      <c r="C133" t="s">
        <v>74162</v>
      </c>
      <c r="D133">
        <f t="shared" ca="1" si="2"/>
        <v>0.6165267424072256</v>
      </c>
    </row>
    <row r="134" spans="1:4">
      <c r="A134" s="1" t="s">
        <v>59573</v>
      </c>
      <c r="B134" t="s">
        <v>70862</v>
      </c>
      <c r="C134" t="s">
        <v>74162</v>
      </c>
      <c r="D134">
        <f t="shared" ca="1" si="2"/>
        <v>0.6875511668973775</v>
      </c>
    </row>
    <row r="135" spans="1:4">
      <c r="A135" s="1" t="s">
        <v>24418</v>
      </c>
      <c r="B135" t="s">
        <v>70862</v>
      </c>
      <c r="C135" t="s">
        <v>74162</v>
      </c>
      <c r="D135">
        <f t="shared" ca="1" si="2"/>
        <v>0.1208156899831565</v>
      </c>
    </row>
    <row r="136" spans="1:4">
      <c r="A136" s="1" t="s">
        <v>73835</v>
      </c>
      <c r="B136" t="s">
        <v>70862</v>
      </c>
      <c r="C136" t="s">
        <v>74162</v>
      </c>
      <c r="D136">
        <f t="shared" ca="1" si="2"/>
        <v>0.73111207410763601</v>
      </c>
    </row>
    <row r="137" spans="1:4">
      <c r="A137" s="1" t="s">
        <v>53883</v>
      </c>
      <c r="B137" t="s">
        <v>70862</v>
      </c>
      <c r="C137" t="s">
        <v>74162</v>
      </c>
      <c r="D137">
        <f t="shared" ca="1" si="2"/>
        <v>0.85466878805040869</v>
      </c>
    </row>
    <row r="138" spans="1:4">
      <c r="A138" s="1" t="s">
        <v>41057</v>
      </c>
      <c r="B138" t="s">
        <v>70862</v>
      </c>
      <c r="C138" t="s">
        <v>74162</v>
      </c>
      <c r="D138">
        <f t="shared" ca="1" si="2"/>
        <v>0.50041685764097155</v>
      </c>
    </row>
    <row r="139" spans="1:4">
      <c r="A139" s="1" t="s">
        <v>18669</v>
      </c>
      <c r="B139" t="s">
        <v>70862</v>
      </c>
      <c r="C139" t="s">
        <v>74162</v>
      </c>
      <c r="D139">
        <f t="shared" ca="1" si="2"/>
        <v>0.83945003198523227</v>
      </c>
    </row>
    <row r="140" spans="1:4">
      <c r="A140" s="1" t="s">
        <v>39860</v>
      </c>
      <c r="B140" t="s">
        <v>70862</v>
      </c>
      <c r="C140" t="s">
        <v>74162</v>
      </c>
      <c r="D140">
        <f t="shared" ca="1" si="2"/>
        <v>9.6606935018807794E-2</v>
      </c>
    </row>
    <row r="141" spans="1:4">
      <c r="A141" s="1" t="s">
        <v>68988</v>
      </c>
      <c r="B141" t="s">
        <v>70862</v>
      </c>
      <c r="C141" t="s">
        <v>74162</v>
      </c>
      <c r="D141">
        <f t="shared" ca="1" si="2"/>
        <v>0.52375090566098359</v>
      </c>
    </row>
    <row r="142" spans="1:4">
      <c r="A142" s="1" t="s">
        <v>57175</v>
      </c>
      <c r="B142" t="s">
        <v>70862</v>
      </c>
      <c r="C142" t="s">
        <v>74162</v>
      </c>
      <c r="D142">
        <f t="shared" ca="1" si="2"/>
        <v>7.8706706077258382E-4</v>
      </c>
    </row>
    <row r="143" spans="1:4">
      <c r="A143" s="1" t="s">
        <v>60556</v>
      </c>
      <c r="B143" t="s">
        <v>70862</v>
      </c>
      <c r="C143" t="s">
        <v>74162</v>
      </c>
      <c r="D143">
        <f t="shared" ca="1" si="2"/>
        <v>0.77171623225688957</v>
      </c>
    </row>
    <row r="144" spans="1:4">
      <c r="A144" s="1" t="s">
        <v>51580</v>
      </c>
      <c r="B144" t="s">
        <v>70862</v>
      </c>
      <c r="C144" t="s">
        <v>74162</v>
      </c>
      <c r="D144">
        <f t="shared" ca="1" si="2"/>
        <v>0.60370880382295056</v>
      </c>
    </row>
    <row r="145" spans="1:4">
      <c r="A145" s="1" t="s">
        <v>35996</v>
      </c>
      <c r="B145" t="s">
        <v>70862</v>
      </c>
      <c r="C145" t="s">
        <v>74162</v>
      </c>
      <c r="D145">
        <f t="shared" ca="1" si="2"/>
        <v>9.1464503982462197E-2</v>
      </c>
    </row>
    <row r="146" spans="1:4">
      <c r="A146" s="1" t="s">
        <v>14036</v>
      </c>
      <c r="B146" t="s">
        <v>70862</v>
      </c>
      <c r="C146" t="s">
        <v>74162</v>
      </c>
      <c r="D146">
        <f t="shared" ca="1" si="2"/>
        <v>0.85652414337068628</v>
      </c>
    </row>
    <row r="147" spans="1:4">
      <c r="A147" s="1" t="s">
        <v>47915</v>
      </c>
      <c r="B147" t="s">
        <v>70862</v>
      </c>
      <c r="C147" t="s">
        <v>74162</v>
      </c>
      <c r="D147">
        <f t="shared" ca="1" si="2"/>
        <v>0.36882158347878158</v>
      </c>
    </row>
    <row r="148" spans="1:4">
      <c r="A148" s="1" t="s">
        <v>19443</v>
      </c>
      <c r="B148" t="s">
        <v>70862</v>
      </c>
      <c r="C148" t="s">
        <v>74162</v>
      </c>
      <c r="D148">
        <f t="shared" ca="1" si="2"/>
        <v>0.37835256549111407</v>
      </c>
    </row>
    <row r="149" spans="1:4">
      <c r="A149" s="1" t="s">
        <v>18798</v>
      </c>
      <c r="B149" t="s">
        <v>70862</v>
      </c>
      <c r="C149" t="s">
        <v>74162</v>
      </c>
      <c r="D149">
        <f t="shared" ca="1" si="2"/>
        <v>0.67713930389648824</v>
      </c>
    </row>
    <row r="150" spans="1:4">
      <c r="A150" s="1" t="s">
        <v>62198</v>
      </c>
      <c r="B150" t="s">
        <v>70862</v>
      </c>
      <c r="C150" t="s">
        <v>74162</v>
      </c>
      <c r="D150">
        <f t="shared" ca="1" si="2"/>
        <v>0.79760936062319998</v>
      </c>
    </row>
    <row r="151" spans="1:4">
      <c r="A151" s="1" t="s">
        <v>67203</v>
      </c>
      <c r="B151" t="s">
        <v>70862</v>
      </c>
      <c r="C151" t="s">
        <v>74162</v>
      </c>
      <c r="D151">
        <f t="shared" ca="1" si="2"/>
        <v>0.46865786251563069</v>
      </c>
    </row>
    <row r="152" spans="1:4">
      <c r="A152" s="1" t="s">
        <v>4101</v>
      </c>
      <c r="B152" t="s">
        <v>70862</v>
      </c>
      <c r="C152" t="s">
        <v>74162</v>
      </c>
      <c r="D152">
        <f t="shared" ca="1" si="2"/>
        <v>0.54041208937446505</v>
      </c>
    </row>
    <row r="153" spans="1:4">
      <c r="A153" s="1" t="s">
        <v>36525</v>
      </c>
      <c r="B153" t="s">
        <v>70862</v>
      </c>
      <c r="C153" t="s">
        <v>74162</v>
      </c>
      <c r="D153">
        <f t="shared" ca="1" si="2"/>
        <v>0.65033553499828889</v>
      </c>
    </row>
    <row r="154" spans="1:4">
      <c r="A154" s="1" t="s">
        <v>31560</v>
      </c>
      <c r="B154" t="s">
        <v>70862</v>
      </c>
      <c r="C154" t="s">
        <v>74162</v>
      </c>
      <c r="D154">
        <f t="shared" ca="1" si="2"/>
        <v>0.91398059770458528</v>
      </c>
    </row>
    <row r="155" spans="1:4">
      <c r="A155" s="1" t="s">
        <v>26413</v>
      </c>
      <c r="B155" t="s">
        <v>70862</v>
      </c>
      <c r="C155" t="s">
        <v>74162</v>
      </c>
      <c r="D155">
        <f t="shared" ca="1" si="2"/>
        <v>0.48240784494403022</v>
      </c>
    </row>
    <row r="156" spans="1:4">
      <c r="A156" s="1" t="s">
        <v>56972</v>
      </c>
      <c r="B156" t="s">
        <v>70862</v>
      </c>
      <c r="C156" t="s">
        <v>74162</v>
      </c>
      <c r="D156">
        <f t="shared" ca="1" si="2"/>
        <v>8.7836998573127767E-2</v>
      </c>
    </row>
    <row r="157" spans="1:4">
      <c r="A157" s="1" t="s">
        <v>30575</v>
      </c>
      <c r="B157" t="s">
        <v>70862</v>
      </c>
      <c r="C157" t="s">
        <v>74162</v>
      </c>
      <c r="D157">
        <f t="shared" ca="1" si="2"/>
        <v>0.87986112030735542</v>
      </c>
    </row>
    <row r="158" spans="1:4">
      <c r="A158" s="1" t="s">
        <v>23137</v>
      </c>
      <c r="B158" t="s">
        <v>70862</v>
      </c>
      <c r="C158" t="s">
        <v>74162</v>
      </c>
      <c r="D158">
        <f t="shared" ca="1" si="2"/>
        <v>2.3976534120248583E-2</v>
      </c>
    </row>
    <row r="159" spans="1:4">
      <c r="A159" s="1" t="s">
        <v>27609</v>
      </c>
      <c r="B159" t="s">
        <v>70862</v>
      </c>
      <c r="C159" t="s">
        <v>74162</v>
      </c>
      <c r="D159">
        <f t="shared" ca="1" si="2"/>
        <v>0.66590648610172776</v>
      </c>
    </row>
    <row r="160" spans="1:4">
      <c r="A160" s="1" t="s">
        <v>36630</v>
      </c>
      <c r="B160" t="s">
        <v>70862</v>
      </c>
      <c r="C160" t="s">
        <v>74162</v>
      </c>
      <c r="D160">
        <f t="shared" ca="1" si="2"/>
        <v>0.93018777263959507</v>
      </c>
    </row>
    <row r="161" spans="1:4">
      <c r="A161" s="1" t="s">
        <v>56811</v>
      </c>
      <c r="B161" t="s">
        <v>70862</v>
      </c>
      <c r="C161" t="s">
        <v>74162</v>
      </c>
      <c r="D161">
        <f t="shared" ca="1" si="2"/>
        <v>0.89319298723413199</v>
      </c>
    </row>
    <row r="162" spans="1:4">
      <c r="A162" s="1" t="s">
        <v>55208</v>
      </c>
      <c r="B162" t="s">
        <v>70862</v>
      </c>
      <c r="C162" t="s">
        <v>74162</v>
      </c>
      <c r="D162">
        <f t="shared" ca="1" si="2"/>
        <v>0.7372635712157144</v>
      </c>
    </row>
    <row r="163" spans="1:4">
      <c r="A163" s="1" t="s">
        <v>45322</v>
      </c>
      <c r="B163" t="s">
        <v>70862</v>
      </c>
      <c r="C163" t="s">
        <v>74162</v>
      </c>
      <c r="D163">
        <f t="shared" ca="1" si="2"/>
        <v>0.53177548750403436</v>
      </c>
    </row>
    <row r="164" spans="1:4">
      <c r="A164" s="1" t="s">
        <v>51125</v>
      </c>
      <c r="B164" t="s">
        <v>70862</v>
      </c>
      <c r="C164" t="s">
        <v>74162</v>
      </c>
      <c r="D164">
        <f t="shared" ca="1" si="2"/>
        <v>0.29358023975894809</v>
      </c>
    </row>
    <row r="165" spans="1:4">
      <c r="A165" s="1" t="s">
        <v>50465</v>
      </c>
      <c r="B165" t="s">
        <v>70862</v>
      </c>
      <c r="C165" t="s">
        <v>74162</v>
      </c>
      <c r="D165">
        <f t="shared" ca="1" si="2"/>
        <v>0.49092930671457669</v>
      </c>
    </row>
    <row r="166" spans="1:4">
      <c r="A166" s="1" t="s">
        <v>42202</v>
      </c>
      <c r="B166" t="s">
        <v>70862</v>
      </c>
      <c r="C166" t="s">
        <v>74162</v>
      </c>
      <c r="D166">
        <f t="shared" ca="1" si="2"/>
        <v>0.86816872626939334</v>
      </c>
    </row>
    <row r="167" spans="1:4">
      <c r="A167" s="1" t="s">
        <v>19384</v>
      </c>
      <c r="B167" t="s">
        <v>70862</v>
      </c>
      <c r="C167" t="s">
        <v>74162</v>
      </c>
      <c r="D167">
        <f t="shared" ca="1" si="2"/>
        <v>0.19038438505119104</v>
      </c>
    </row>
    <row r="168" spans="1:4">
      <c r="A168" s="1" t="s">
        <v>63932</v>
      </c>
      <c r="B168" t="s">
        <v>70862</v>
      </c>
      <c r="C168" t="s">
        <v>74162</v>
      </c>
      <c r="D168">
        <f t="shared" ca="1" si="2"/>
        <v>0.4059536512027947</v>
      </c>
    </row>
    <row r="169" spans="1:4">
      <c r="A169" s="1" t="s">
        <v>26647</v>
      </c>
      <c r="B169" t="s">
        <v>70862</v>
      </c>
      <c r="C169" t="s">
        <v>74162</v>
      </c>
      <c r="D169">
        <f t="shared" ca="1" si="2"/>
        <v>0.59427634007502494</v>
      </c>
    </row>
    <row r="170" spans="1:4">
      <c r="A170" s="1" t="s">
        <v>52920</v>
      </c>
      <c r="B170" t="s">
        <v>70862</v>
      </c>
      <c r="C170" t="s">
        <v>74162</v>
      </c>
      <c r="D170">
        <f t="shared" ca="1" si="2"/>
        <v>0.77272141728989518</v>
      </c>
    </row>
    <row r="171" spans="1:4">
      <c r="A171" s="1" t="s">
        <v>10764</v>
      </c>
      <c r="B171" t="s">
        <v>70862</v>
      </c>
      <c r="C171" t="s">
        <v>74162</v>
      </c>
      <c r="D171">
        <f t="shared" ca="1" si="2"/>
        <v>0.23752160946373246</v>
      </c>
    </row>
    <row r="172" spans="1:4">
      <c r="A172" s="1" t="s">
        <v>59546</v>
      </c>
      <c r="B172" t="s">
        <v>70862</v>
      </c>
      <c r="C172" t="s">
        <v>74162</v>
      </c>
      <c r="D172">
        <f t="shared" ca="1" si="2"/>
        <v>0.54569131338191224</v>
      </c>
    </row>
    <row r="173" spans="1:4">
      <c r="A173" s="1" t="s">
        <v>68693</v>
      </c>
      <c r="B173" t="s">
        <v>70862</v>
      </c>
      <c r="C173" t="s">
        <v>74162</v>
      </c>
      <c r="D173">
        <f t="shared" ca="1" si="2"/>
        <v>0.4512469355548</v>
      </c>
    </row>
    <row r="174" spans="1:4">
      <c r="A174" s="1" t="s">
        <v>4603</v>
      </c>
      <c r="B174" t="s">
        <v>70862</v>
      </c>
      <c r="C174" t="s">
        <v>74162</v>
      </c>
      <c r="D174">
        <f t="shared" ca="1" si="2"/>
        <v>0.69448262745733791</v>
      </c>
    </row>
    <row r="175" spans="1:4">
      <c r="A175" s="1" t="s">
        <v>20722</v>
      </c>
      <c r="B175" t="s">
        <v>70862</v>
      </c>
      <c r="C175" t="s">
        <v>74162</v>
      </c>
      <c r="D175">
        <f t="shared" ca="1" si="2"/>
        <v>0.28311655839527083</v>
      </c>
    </row>
    <row r="176" spans="1:4">
      <c r="A176" s="1" t="s">
        <v>24398</v>
      </c>
      <c r="B176" t="s">
        <v>70862</v>
      </c>
      <c r="C176" t="s">
        <v>74162</v>
      </c>
      <c r="D176">
        <f t="shared" ca="1" si="2"/>
        <v>0.34175897222333129</v>
      </c>
    </row>
    <row r="177" spans="1:4">
      <c r="A177" s="1" t="s">
        <v>50016</v>
      </c>
      <c r="B177" t="s">
        <v>70862</v>
      </c>
      <c r="C177" t="s">
        <v>74162</v>
      </c>
      <c r="D177">
        <f t="shared" ca="1" si="2"/>
        <v>0.68620970178388774</v>
      </c>
    </row>
    <row r="178" spans="1:4">
      <c r="A178" s="1" t="s">
        <v>30104</v>
      </c>
      <c r="B178" t="s">
        <v>70862</v>
      </c>
      <c r="C178" t="s">
        <v>74162</v>
      </c>
      <c r="D178">
        <f t="shared" ca="1" si="2"/>
        <v>0.18908687755040976</v>
      </c>
    </row>
    <row r="179" spans="1:4">
      <c r="A179" s="1" t="s">
        <v>62990</v>
      </c>
      <c r="B179" t="s">
        <v>70862</v>
      </c>
      <c r="C179" t="s">
        <v>74162</v>
      </c>
      <c r="D179">
        <f t="shared" ca="1" si="2"/>
        <v>0.17717669283749349</v>
      </c>
    </row>
    <row r="180" spans="1:4">
      <c r="A180" s="1" t="s">
        <v>67445</v>
      </c>
      <c r="B180" t="s">
        <v>70862</v>
      </c>
      <c r="C180" t="s">
        <v>74162</v>
      </c>
      <c r="D180">
        <f t="shared" ca="1" si="2"/>
        <v>0.30975668349415053</v>
      </c>
    </row>
    <row r="181" spans="1:4">
      <c r="A181" s="1" t="s">
        <v>67997</v>
      </c>
      <c r="B181" t="s">
        <v>70862</v>
      </c>
      <c r="C181" t="s">
        <v>74162</v>
      </c>
      <c r="D181">
        <f t="shared" ca="1" si="2"/>
        <v>0.35347699257275367</v>
      </c>
    </row>
    <row r="182" spans="1:4">
      <c r="A182" s="1" t="s">
        <v>71551</v>
      </c>
      <c r="B182" t="s">
        <v>70862</v>
      </c>
      <c r="C182" t="s">
        <v>74162</v>
      </c>
      <c r="D182">
        <f t="shared" ca="1" si="2"/>
        <v>0.90365643529564776</v>
      </c>
    </row>
    <row r="183" spans="1:4">
      <c r="A183" s="1" t="s">
        <v>11068</v>
      </c>
      <c r="B183" t="s">
        <v>70862</v>
      </c>
      <c r="C183" t="s">
        <v>74162</v>
      </c>
      <c r="D183">
        <f t="shared" ca="1" si="2"/>
        <v>0.17494358789402187</v>
      </c>
    </row>
    <row r="184" spans="1:4">
      <c r="A184" s="1" t="s">
        <v>63416</v>
      </c>
      <c r="B184" t="s">
        <v>70862</v>
      </c>
      <c r="C184" t="s">
        <v>74162</v>
      </c>
      <c r="D184">
        <f t="shared" ca="1" si="2"/>
        <v>0.48278267954798249</v>
      </c>
    </row>
    <row r="185" spans="1:4">
      <c r="A185" s="1" t="s">
        <v>24242</v>
      </c>
      <c r="B185" t="s">
        <v>70862</v>
      </c>
      <c r="C185" t="s">
        <v>74162</v>
      </c>
      <c r="D185">
        <f t="shared" ca="1" si="2"/>
        <v>0.47958478132218307</v>
      </c>
    </row>
    <row r="186" spans="1:4">
      <c r="A186" s="1" t="s">
        <v>550</v>
      </c>
      <c r="B186" t="s">
        <v>70862</v>
      </c>
      <c r="C186" t="s">
        <v>74162</v>
      </c>
      <c r="D186">
        <f t="shared" ca="1" si="2"/>
        <v>0.64476647549391675</v>
      </c>
    </row>
    <row r="187" spans="1:4">
      <c r="A187" s="1" t="s">
        <v>63724</v>
      </c>
      <c r="B187" t="s">
        <v>70862</v>
      </c>
      <c r="C187" t="s">
        <v>74162</v>
      </c>
      <c r="D187">
        <f t="shared" ca="1" si="2"/>
        <v>0.59620175432682343</v>
      </c>
    </row>
    <row r="188" spans="1:4">
      <c r="A188" s="1" t="s">
        <v>58259</v>
      </c>
      <c r="B188" t="s">
        <v>70862</v>
      </c>
      <c r="C188" t="s">
        <v>74162</v>
      </c>
      <c r="D188">
        <f t="shared" ca="1" si="2"/>
        <v>0.51129919183965833</v>
      </c>
    </row>
    <row r="189" spans="1:4">
      <c r="A189" s="1" t="s">
        <v>70623</v>
      </c>
      <c r="B189" t="s">
        <v>70862</v>
      </c>
      <c r="C189" t="s">
        <v>74162</v>
      </c>
      <c r="D189">
        <f t="shared" ca="1" si="2"/>
        <v>0.92615739696576627</v>
      </c>
    </row>
    <row r="190" spans="1:4">
      <c r="A190" s="1" t="s">
        <v>33032</v>
      </c>
      <c r="B190" t="s">
        <v>70862</v>
      </c>
      <c r="C190" t="s">
        <v>74162</v>
      </c>
      <c r="D190">
        <f t="shared" ca="1" si="2"/>
        <v>0.7797613328602907</v>
      </c>
    </row>
    <row r="191" spans="1:4">
      <c r="A191" s="1" t="s">
        <v>39584</v>
      </c>
      <c r="B191" t="s">
        <v>70862</v>
      </c>
      <c r="C191" t="s">
        <v>74162</v>
      </c>
      <c r="D191">
        <f t="shared" ca="1" si="2"/>
        <v>0.46979829421496322</v>
      </c>
    </row>
    <row r="192" spans="1:4">
      <c r="A192" s="1" t="s">
        <v>9240</v>
      </c>
      <c r="B192" t="s">
        <v>70862</v>
      </c>
      <c r="C192" t="s">
        <v>74162</v>
      </c>
      <c r="D192">
        <f t="shared" ca="1" si="2"/>
        <v>0.64444163751132189</v>
      </c>
    </row>
    <row r="193" spans="1:4">
      <c r="A193" s="1" t="s">
        <v>52072</v>
      </c>
      <c r="B193" t="s">
        <v>70862</v>
      </c>
      <c r="C193" t="s">
        <v>74162</v>
      </c>
      <c r="D193">
        <f t="shared" ref="D193:D256" ca="1" si="3">RAND()</f>
        <v>0.36267608998429846</v>
      </c>
    </row>
    <row r="194" spans="1:4">
      <c r="A194" s="1" t="s">
        <v>11601</v>
      </c>
      <c r="B194" t="s">
        <v>70862</v>
      </c>
      <c r="C194" t="s">
        <v>74162</v>
      </c>
      <c r="D194">
        <f t="shared" ca="1" si="3"/>
        <v>0.2195273662879399</v>
      </c>
    </row>
    <row r="195" spans="1:4">
      <c r="A195" s="1" t="s">
        <v>50736</v>
      </c>
      <c r="B195" t="s">
        <v>70862</v>
      </c>
      <c r="C195" t="s">
        <v>74162</v>
      </c>
      <c r="D195">
        <f t="shared" ca="1" si="3"/>
        <v>0.17303328534803597</v>
      </c>
    </row>
    <row r="196" spans="1:4">
      <c r="A196" s="1" t="s">
        <v>28476</v>
      </c>
      <c r="B196" t="s">
        <v>70862</v>
      </c>
      <c r="C196" t="s">
        <v>74162</v>
      </c>
      <c r="D196">
        <f t="shared" ca="1" si="3"/>
        <v>0.15703504204887708</v>
      </c>
    </row>
    <row r="197" spans="1:4">
      <c r="A197" s="1" t="s">
        <v>69231</v>
      </c>
      <c r="B197" t="s">
        <v>70862</v>
      </c>
      <c r="C197" t="s">
        <v>74162</v>
      </c>
      <c r="D197">
        <f t="shared" ca="1" si="3"/>
        <v>0.26867376454761094</v>
      </c>
    </row>
    <row r="198" spans="1:4">
      <c r="A198" s="1" t="s">
        <v>31950</v>
      </c>
      <c r="B198" t="s">
        <v>70862</v>
      </c>
      <c r="C198" t="s">
        <v>74162</v>
      </c>
      <c r="D198">
        <f t="shared" ca="1" si="3"/>
        <v>0.16416311059919908</v>
      </c>
    </row>
    <row r="199" spans="1:4">
      <c r="A199" s="1" t="s">
        <v>49398</v>
      </c>
      <c r="B199" t="s">
        <v>70862</v>
      </c>
      <c r="C199" t="s">
        <v>74162</v>
      </c>
      <c r="D199">
        <f t="shared" ca="1" si="3"/>
        <v>0.41270914497552791</v>
      </c>
    </row>
    <row r="200" spans="1:4">
      <c r="A200" s="1" t="s">
        <v>65544</v>
      </c>
      <c r="B200" t="s">
        <v>70862</v>
      </c>
      <c r="C200" t="s">
        <v>74162</v>
      </c>
      <c r="D200">
        <f t="shared" ca="1" si="3"/>
        <v>0.88338417441921291</v>
      </c>
    </row>
    <row r="201" spans="1:4">
      <c r="A201" s="1" t="s">
        <v>68685</v>
      </c>
      <c r="B201" t="s">
        <v>70862</v>
      </c>
      <c r="C201" t="s">
        <v>74162</v>
      </c>
      <c r="D201">
        <f t="shared" ca="1" si="3"/>
        <v>0.70114925842003339</v>
      </c>
    </row>
    <row r="202" spans="1:4">
      <c r="A202" s="1" t="s">
        <v>50680</v>
      </c>
      <c r="B202" t="s">
        <v>70862</v>
      </c>
      <c r="C202" t="s">
        <v>74162</v>
      </c>
      <c r="D202">
        <f t="shared" ca="1" si="3"/>
        <v>0.37895069200068321</v>
      </c>
    </row>
    <row r="203" spans="1:4">
      <c r="A203" s="1" t="s">
        <v>67158</v>
      </c>
      <c r="B203" t="s">
        <v>70862</v>
      </c>
      <c r="C203" t="s">
        <v>74162</v>
      </c>
      <c r="D203">
        <f t="shared" ca="1" si="3"/>
        <v>0.22679786903350863</v>
      </c>
    </row>
    <row r="204" spans="1:4">
      <c r="A204" s="1" t="s">
        <v>51116</v>
      </c>
      <c r="B204" t="s">
        <v>70862</v>
      </c>
      <c r="C204" t="s">
        <v>74162</v>
      </c>
      <c r="D204">
        <f t="shared" ca="1" si="3"/>
        <v>0.1149062993555201</v>
      </c>
    </row>
    <row r="205" spans="1:4">
      <c r="A205" s="1" t="s">
        <v>24112</v>
      </c>
      <c r="B205" t="s">
        <v>70862</v>
      </c>
      <c r="C205" t="s">
        <v>74162</v>
      </c>
      <c r="D205">
        <f t="shared" ca="1" si="3"/>
        <v>0.22580604947899974</v>
      </c>
    </row>
    <row r="206" spans="1:4">
      <c r="A206" s="1" t="s">
        <v>69855</v>
      </c>
      <c r="B206" t="s">
        <v>70862</v>
      </c>
      <c r="C206" t="s">
        <v>74162</v>
      </c>
      <c r="D206">
        <f t="shared" ca="1" si="3"/>
        <v>0.62391570148696851</v>
      </c>
    </row>
    <row r="207" spans="1:4">
      <c r="A207" s="1" t="s">
        <v>21313</v>
      </c>
      <c r="B207" t="s">
        <v>70862</v>
      </c>
      <c r="C207" t="s">
        <v>74162</v>
      </c>
      <c r="D207">
        <f t="shared" ca="1" si="3"/>
        <v>0.65385527472037819</v>
      </c>
    </row>
    <row r="208" spans="1:4">
      <c r="A208" s="1" t="s">
        <v>65755</v>
      </c>
      <c r="B208" t="s">
        <v>70862</v>
      </c>
      <c r="C208" t="s">
        <v>74162</v>
      </c>
      <c r="D208">
        <f t="shared" ca="1" si="3"/>
        <v>7.1147850353582953E-2</v>
      </c>
    </row>
    <row r="209" spans="1:4">
      <c r="A209" s="1" t="s">
        <v>14483</v>
      </c>
      <c r="B209" t="s">
        <v>70862</v>
      </c>
      <c r="C209" t="s">
        <v>74162</v>
      </c>
      <c r="D209">
        <f t="shared" ca="1" si="3"/>
        <v>0.16545161140653863</v>
      </c>
    </row>
    <row r="210" spans="1:4">
      <c r="A210" s="1" t="s">
        <v>54628</v>
      </c>
      <c r="B210" t="s">
        <v>70862</v>
      </c>
      <c r="C210" t="s">
        <v>74162</v>
      </c>
      <c r="D210">
        <f t="shared" ca="1" si="3"/>
        <v>0.18073406759533206</v>
      </c>
    </row>
    <row r="211" spans="1:4">
      <c r="A211" s="1" t="s">
        <v>9002</v>
      </c>
      <c r="B211" t="s">
        <v>70862</v>
      </c>
      <c r="C211" t="s">
        <v>74162</v>
      </c>
      <c r="D211">
        <f t="shared" ca="1" si="3"/>
        <v>2.323183992673683E-2</v>
      </c>
    </row>
    <row r="212" spans="1:4">
      <c r="A212" s="1" t="s">
        <v>46725</v>
      </c>
      <c r="B212" t="s">
        <v>70862</v>
      </c>
      <c r="C212" t="s">
        <v>74162</v>
      </c>
      <c r="D212">
        <f t="shared" ca="1" si="3"/>
        <v>0.2119837007960047</v>
      </c>
    </row>
    <row r="213" spans="1:4">
      <c r="A213" s="1" t="s">
        <v>25405</v>
      </c>
      <c r="B213" t="s">
        <v>70862</v>
      </c>
      <c r="C213" t="s">
        <v>74162</v>
      </c>
      <c r="D213">
        <f t="shared" ca="1" si="3"/>
        <v>0.94118566777305301</v>
      </c>
    </row>
    <row r="214" spans="1:4">
      <c r="A214" s="1" t="s">
        <v>8136</v>
      </c>
      <c r="B214" t="s">
        <v>70862</v>
      </c>
      <c r="C214" t="s">
        <v>74162</v>
      </c>
      <c r="D214">
        <f t="shared" ca="1" si="3"/>
        <v>0.92719190552055364</v>
      </c>
    </row>
    <row r="215" spans="1:4">
      <c r="A215" s="1" t="s">
        <v>21132</v>
      </c>
      <c r="B215" t="s">
        <v>70862</v>
      </c>
      <c r="C215" t="s">
        <v>74162</v>
      </c>
      <c r="D215">
        <f t="shared" ca="1" si="3"/>
        <v>0.96124889731318897</v>
      </c>
    </row>
    <row r="216" spans="1:4">
      <c r="A216" s="1" t="s">
        <v>61949</v>
      </c>
      <c r="B216" t="s">
        <v>70862</v>
      </c>
      <c r="C216" t="s">
        <v>74162</v>
      </c>
      <c r="D216">
        <f t="shared" ca="1" si="3"/>
        <v>8.4253199991861427E-2</v>
      </c>
    </row>
    <row r="217" spans="1:4">
      <c r="A217" s="1" t="s">
        <v>44164</v>
      </c>
      <c r="B217" t="s">
        <v>70862</v>
      </c>
      <c r="C217" t="s">
        <v>74162</v>
      </c>
      <c r="D217">
        <f t="shared" ca="1" si="3"/>
        <v>0.43478004911605028</v>
      </c>
    </row>
    <row r="218" spans="1:4">
      <c r="A218" s="1" t="s">
        <v>12370</v>
      </c>
      <c r="B218" t="s">
        <v>70862</v>
      </c>
      <c r="C218" t="s">
        <v>74162</v>
      </c>
      <c r="D218">
        <f t="shared" ca="1" si="3"/>
        <v>0.21935682007803581</v>
      </c>
    </row>
    <row r="219" spans="1:4">
      <c r="A219" s="1" t="s">
        <v>17177</v>
      </c>
      <c r="B219" t="s">
        <v>70862</v>
      </c>
      <c r="C219" t="s">
        <v>74162</v>
      </c>
      <c r="D219">
        <f t="shared" ca="1" si="3"/>
        <v>0.98802478259427129</v>
      </c>
    </row>
    <row r="220" spans="1:4">
      <c r="A220" s="1" t="s">
        <v>63513</v>
      </c>
      <c r="B220" t="s">
        <v>70862</v>
      </c>
      <c r="C220" t="s">
        <v>74162</v>
      </c>
      <c r="D220">
        <f t="shared" ca="1" si="3"/>
        <v>0.17360298353522485</v>
      </c>
    </row>
    <row r="221" spans="1:4">
      <c r="A221" s="1" t="s">
        <v>26783</v>
      </c>
      <c r="B221" t="s">
        <v>70862</v>
      </c>
      <c r="C221" t="s">
        <v>74162</v>
      </c>
      <c r="D221">
        <f t="shared" ca="1" si="3"/>
        <v>0.31467551812121497</v>
      </c>
    </row>
    <row r="222" spans="1:4">
      <c r="A222" s="1" t="s">
        <v>32140</v>
      </c>
      <c r="B222" t="s">
        <v>70862</v>
      </c>
      <c r="C222" t="s">
        <v>74162</v>
      </c>
      <c r="D222">
        <f t="shared" ca="1" si="3"/>
        <v>0.83516855134034507</v>
      </c>
    </row>
    <row r="223" spans="1:4">
      <c r="A223" s="1" t="s">
        <v>63308</v>
      </c>
      <c r="B223" t="s">
        <v>70862</v>
      </c>
      <c r="C223" t="s">
        <v>74162</v>
      </c>
      <c r="D223">
        <f t="shared" ca="1" si="3"/>
        <v>0.49796512328543618</v>
      </c>
    </row>
    <row r="224" spans="1:4">
      <c r="A224" s="1" t="s">
        <v>3670</v>
      </c>
      <c r="B224" t="s">
        <v>70862</v>
      </c>
      <c r="C224" t="s">
        <v>74162</v>
      </c>
      <c r="D224">
        <f t="shared" ca="1" si="3"/>
        <v>0.92972412013430694</v>
      </c>
    </row>
    <row r="225" spans="1:4">
      <c r="A225" s="1" t="s">
        <v>36098</v>
      </c>
      <c r="B225" t="s">
        <v>70862</v>
      </c>
      <c r="C225" t="s">
        <v>74162</v>
      </c>
      <c r="D225">
        <f t="shared" ca="1" si="3"/>
        <v>0.6827095721603279</v>
      </c>
    </row>
    <row r="226" spans="1:4">
      <c r="A226" s="1" t="s">
        <v>40</v>
      </c>
      <c r="B226" t="s">
        <v>70862</v>
      </c>
      <c r="C226" t="s">
        <v>74162</v>
      </c>
      <c r="D226">
        <f t="shared" ca="1" si="3"/>
        <v>0.6436327587429288</v>
      </c>
    </row>
    <row r="227" spans="1:4">
      <c r="A227" s="1" t="s">
        <v>16186</v>
      </c>
      <c r="B227" t="s">
        <v>70862</v>
      </c>
      <c r="C227" t="s">
        <v>74162</v>
      </c>
      <c r="D227">
        <f t="shared" ca="1" si="3"/>
        <v>0.75858143447739301</v>
      </c>
    </row>
    <row r="228" spans="1:4">
      <c r="A228" s="1" t="s">
        <v>4796</v>
      </c>
      <c r="B228" t="s">
        <v>70862</v>
      </c>
      <c r="C228" t="s">
        <v>74162</v>
      </c>
      <c r="D228">
        <f t="shared" ca="1" si="3"/>
        <v>0.22984924244029792</v>
      </c>
    </row>
    <row r="229" spans="1:4">
      <c r="A229" s="1" t="s">
        <v>11667</v>
      </c>
      <c r="B229" t="s">
        <v>70862</v>
      </c>
      <c r="C229" t="s">
        <v>74162</v>
      </c>
      <c r="D229">
        <f t="shared" ca="1" si="3"/>
        <v>0.61896619891055582</v>
      </c>
    </row>
    <row r="230" spans="1:4">
      <c r="A230" s="1" t="s">
        <v>15888</v>
      </c>
      <c r="B230" t="s">
        <v>70862</v>
      </c>
      <c r="C230" t="s">
        <v>74162</v>
      </c>
      <c r="D230">
        <f t="shared" ca="1" si="3"/>
        <v>0.83325678008678472</v>
      </c>
    </row>
    <row r="231" spans="1:4">
      <c r="A231" s="1" t="s">
        <v>17319</v>
      </c>
      <c r="B231" t="s">
        <v>70862</v>
      </c>
      <c r="C231" t="s">
        <v>74162</v>
      </c>
      <c r="D231">
        <f t="shared" ca="1" si="3"/>
        <v>0.58441561846781265</v>
      </c>
    </row>
    <row r="232" spans="1:4">
      <c r="A232" s="1" t="s">
        <v>49601</v>
      </c>
      <c r="B232" t="s">
        <v>70862</v>
      </c>
      <c r="C232" t="s">
        <v>74162</v>
      </c>
      <c r="D232">
        <f t="shared" ca="1" si="3"/>
        <v>1.143380275466932E-2</v>
      </c>
    </row>
    <row r="233" spans="1:4">
      <c r="A233" s="1" t="s">
        <v>53120</v>
      </c>
      <c r="B233" t="s">
        <v>70862</v>
      </c>
      <c r="C233" t="s">
        <v>74162</v>
      </c>
      <c r="D233">
        <f t="shared" ca="1" si="3"/>
        <v>0.89216413253146709</v>
      </c>
    </row>
    <row r="234" spans="1:4">
      <c r="A234" s="1" t="s">
        <v>21942</v>
      </c>
      <c r="B234" t="s">
        <v>70862</v>
      </c>
      <c r="C234" t="s">
        <v>74162</v>
      </c>
      <c r="D234">
        <f t="shared" ca="1" si="3"/>
        <v>0.59430683735272138</v>
      </c>
    </row>
    <row r="235" spans="1:4">
      <c r="A235" s="1" t="s">
        <v>46331</v>
      </c>
      <c r="B235" t="s">
        <v>70862</v>
      </c>
      <c r="C235" t="s">
        <v>74162</v>
      </c>
      <c r="D235">
        <f t="shared" ca="1" si="3"/>
        <v>0.51784409050336999</v>
      </c>
    </row>
    <row r="236" spans="1:4">
      <c r="A236" s="1" t="s">
        <v>27506</v>
      </c>
      <c r="B236" t="s">
        <v>70862</v>
      </c>
      <c r="C236" t="s">
        <v>74162</v>
      </c>
      <c r="D236">
        <f t="shared" ca="1" si="3"/>
        <v>6.613042935688207E-2</v>
      </c>
    </row>
    <row r="237" spans="1:4">
      <c r="A237" s="1" t="s">
        <v>41497</v>
      </c>
      <c r="B237" t="s">
        <v>70862</v>
      </c>
      <c r="C237" t="s">
        <v>74162</v>
      </c>
      <c r="D237">
        <f t="shared" ca="1" si="3"/>
        <v>0.61201032356947582</v>
      </c>
    </row>
    <row r="238" spans="1:4">
      <c r="A238" s="1" t="s">
        <v>17421</v>
      </c>
      <c r="B238" t="s">
        <v>70862</v>
      </c>
      <c r="C238" t="s">
        <v>74162</v>
      </c>
      <c r="D238">
        <f t="shared" ca="1" si="3"/>
        <v>0.43738361436396911</v>
      </c>
    </row>
    <row r="239" spans="1:4">
      <c r="A239" s="1" t="s">
        <v>24040</v>
      </c>
      <c r="B239" t="s">
        <v>70862</v>
      </c>
      <c r="C239" t="s">
        <v>74162</v>
      </c>
      <c r="D239">
        <f t="shared" ca="1" si="3"/>
        <v>0.50319108002311164</v>
      </c>
    </row>
    <row r="240" spans="1:4">
      <c r="A240" s="1" t="s">
        <v>13747</v>
      </c>
      <c r="B240" t="s">
        <v>70862</v>
      </c>
      <c r="C240" t="s">
        <v>74162</v>
      </c>
      <c r="D240">
        <f t="shared" ca="1" si="3"/>
        <v>0.85577792865492874</v>
      </c>
    </row>
    <row r="241" spans="1:4">
      <c r="A241" s="1" t="s">
        <v>65136</v>
      </c>
      <c r="B241" t="s">
        <v>70862</v>
      </c>
      <c r="C241" t="s">
        <v>74162</v>
      </c>
      <c r="D241">
        <f t="shared" ca="1" si="3"/>
        <v>0.18317717413838042</v>
      </c>
    </row>
    <row r="242" spans="1:4">
      <c r="A242" s="1" t="s">
        <v>61399</v>
      </c>
      <c r="B242" t="s">
        <v>70862</v>
      </c>
      <c r="C242" t="s">
        <v>74162</v>
      </c>
      <c r="D242">
        <f t="shared" ca="1" si="3"/>
        <v>0.15267626410248836</v>
      </c>
    </row>
    <row r="243" spans="1:4">
      <c r="A243" s="1" t="s">
        <v>13998</v>
      </c>
      <c r="B243" t="s">
        <v>70862</v>
      </c>
      <c r="C243" t="s">
        <v>74162</v>
      </c>
      <c r="D243">
        <f t="shared" ca="1" si="3"/>
        <v>0.90316060854670932</v>
      </c>
    </row>
    <row r="244" spans="1:4">
      <c r="A244" s="1" t="s">
        <v>33639</v>
      </c>
      <c r="B244" t="s">
        <v>70862</v>
      </c>
      <c r="C244" t="s">
        <v>74162</v>
      </c>
      <c r="D244">
        <f t="shared" ca="1" si="3"/>
        <v>0.25838580088553698</v>
      </c>
    </row>
    <row r="245" spans="1:4">
      <c r="A245" s="1" t="s">
        <v>15597</v>
      </c>
      <c r="B245" t="s">
        <v>70862</v>
      </c>
      <c r="C245" t="s">
        <v>74162</v>
      </c>
      <c r="D245">
        <f t="shared" ca="1" si="3"/>
        <v>0.20079096558406284</v>
      </c>
    </row>
    <row r="246" spans="1:4">
      <c r="A246" s="1" t="s">
        <v>35013</v>
      </c>
      <c r="B246" t="s">
        <v>70862</v>
      </c>
      <c r="C246" t="s">
        <v>74162</v>
      </c>
      <c r="D246">
        <f t="shared" ca="1" si="3"/>
        <v>0.24769079381084824</v>
      </c>
    </row>
    <row r="247" spans="1:4">
      <c r="A247" s="1" t="s">
        <v>58084</v>
      </c>
      <c r="B247" t="s">
        <v>70862</v>
      </c>
      <c r="C247" t="s">
        <v>74162</v>
      </c>
      <c r="D247">
        <f t="shared" ca="1" si="3"/>
        <v>0.18679437166334623</v>
      </c>
    </row>
    <row r="248" spans="1:4">
      <c r="A248" s="1" t="s">
        <v>30684</v>
      </c>
      <c r="B248" t="s">
        <v>70862</v>
      </c>
      <c r="C248" t="s">
        <v>74162</v>
      </c>
      <c r="D248">
        <f t="shared" ca="1" si="3"/>
        <v>0.36257879974094631</v>
      </c>
    </row>
    <row r="249" spans="1:4">
      <c r="A249" s="1" t="s">
        <v>17312</v>
      </c>
      <c r="B249" t="s">
        <v>70862</v>
      </c>
      <c r="C249" t="s">
        <v>74162</v>
      </c>
      <c r="D249">
        <f t="shared" ca="1" si="3"/>
        <v>0.27631413527580018</v>
      </c>
    </row>
    <row r="250" spans="1:4">
      <c r="A250" s="1" t="s">
        <v>47230</v>
      </c>
      <c r="B250" t="s">
        <v>70862</v>
      </c>
      <c r="C250" t="s">
        <v>74162</v>
      </c>
      <c r="D250">
        <f t="shared" ca="1" si="3"/>
        <v>0.97452008576218041</v>
      </c>
    </row>
    <row r="251" spans="1:4">
      <c r="A251" s="1" t="s">
        <v>26749</v>
      </c>
      <c r="B251" t="s">
        <v>70862</v>
      </c>
      <c r="C251" t="s">
        <v>74162</v>
      </c>
      <c r="D251">
        <f t="shared" ca="1" si="3"/>
        <v>0.18072202055927289</v>
      </c>
    </row>
    <row r="252" spans="1:4">
      <c r="A252" s="1" t="s">
        <v>51273</v>
      </c>
      <c r="B252" t="s">
        <v>70862</v>
      </c>
      <c r="C252" t="s">
        <v>74162</v>
      </c>
      <c r="D252">
        <f t="shared" ca="1" si="3"/>
        <v>8.4935996514432621E-2</v>
      </c>
    </row>
    <row r="253" spans="1:4">
      <c r="A253" s="1" t="s">
        <v>32785</v>
      </c>
      <c r="B253" t="s">
        <v>70862</v>
      </c>
      <c r="C253" t="s">
        <v>74162</v>
      </c>
      <c r="D253">
        <f t="shared" ca="1" si="3"/>
        <v>0.69804432849747133</v>
      </c>
    </row>
    <row r="254" spans="1:4">
      <c r="A254" s="1" t="s">
        <v>8714</v>
      </c>
      <c r="B254" t="s">
        <v>70862</v>
      </c>
      <c r="C254" t="s">
        <v>74162</v>
      </c>
      <c r="D254">
        <f t="shared" ca="1" si="3"/>
        <v>0.30004677840693594</v>
      </c>
    </row>
    <row r="255" spans="1:4">
      <c r="A255" s="1" t="s">
        <v>19262</v>
      </c>
      <c r="B255" t="s">
        <v>70862</v>
      </c>
      <c r="C255" t="s">
        <v>74162</v>
      </c>
      <c r="D255">
        <f t="shared" ca="1" si="3"/>
        <v>0.7685964738858726</v>
      </c>
    </row>
    <row r="256" spans="1:4">
      <c r="A256" s="1" t="s">
        <v>13319</v>
      </c>
      <c r="B256" t="s">
        <v>70862</v>
      </c>
      <c r="C256" t="s">
        <v>74162</v>
      </c>
      <c r="D256">
        <f t="shared" ca="1" si="3"/>
        <v>0.78012624921325069</v>
      </c>
    </row>
    <row r="257" spans="1:4">
      <c r="A257" s="1" t="s">
        <v>31590</v>
      </c>
      <c r="B257" t="s">
        <v>70862</v>
      </c>
      <c r="C257" t="s">
        <v>74162</v>
      </c>
      <c r="D257">
        <f t="shared" ref="D257:D320" ca="1" si="4">RAND()</f>
        <v>0.29792954163676211</v>
      </c>
    </row>
    <row r="258" spans="1:4">
      <c r="A258" s="1" t="s">
        <v>50683</v>
      </c>
      <c r="B258" t="s">
        <v>70862</v>
      </c>
      <c r="C258" t="s">
        <v>74162</v>
      </c>
      <c r="D258">
        <f t="shared" ca="1" si="4"/>
        <v>3.9698753652554264E-2</v>
      </c>
    </row>
    <row r="259" spans="1:4">
      <c r="A259" s="1" t="s">
        <v>59061</v>
      </c>
      <c r="B259" t="s">
        <v>70862</v>
      </c>
      <c r="C259" t="s">
        <v>74162</v>
      </c>
      <c r="D259">
        <f t="shared" ca="1" si="4"/>
        <v>0.92708602583369837</v>
      </c>
    </row>
    <row r="260" spans="1:4">
      <c r="A260" s="1" t="s">
        <v>47367</v>
      </c>
      <c r="B260" t="s">
        <v>70862</v>
      </c>
      <c r="C260" t="s">
        <v>74162</v>
      </c>
      <c r="D260">
        <f t="shared" ca="1" si="4"/>
        <v>0.91577725548861899</v>
      </c>
    </row>
    <row r="261" spans="1:4">
      <c r="A261" s="1" t="s">
        <v>62160</v>
      </c>
      <c r="B261" t="s">
        <v>70862</v>
      </c>
      <c r="C261" t="s">
        <v>74162</v>
      </c>
      <c r="D261">
        <f t="shared" ca="1" si="4"/>
        <v>0.89027492024683652</v>
      </c>
    </row>
    <row r="262" spans="1:4">
      <c r="A262" s="1" t="s">
        <v>5729</v>
      </c>
      <c r="B262" t="s">
        <v>70862</v>
      </c>
      <c r="C262" t="s">
        <v>74162</v>
      </c>
      <c r="D262">
        <f t="shared" ca="1" si="4"/>
        <v>0.68596064257767941</v>
      </c>
    </row>
    <row r="263" spans="1:4">
      <c r="A263" s="1" t="s">
        <v>9134</v>
      </c>
      <c r="B263" t="s">
        <v>70862</v>
      </c>
      <c r="C263" t="s">
        <v>74162</v>
      </c>
      <c r="D263">
        <f t="shared" ca="1" si="4"/>
        <v>0.45865877341619743</v>
      </c>
    </row>
    <row r="264" spans="1:4">
      <c r="A264" s="1" t="s">
        <v>16206</v>
      </c>
      <c r="B264" t="s">
        <v>70862</v>
      </c>
      <c r="C264" t="s">
        <v>74162</v>
      </c>
      <c r="D264">
        <f t="shared" ca="1" si="4"/>
        <v>0.30295344855191608</v>
      </c>
    </row>
    <row r="265" spans="1:4">
      <c r="A265" s="1" t="s">
        <v>43652</v>
      </c>
      <c r="B265" t="s">
        <v>70862</v>
      </c>
      <c r="C265" t="s">
        <v>74162</v>
      </c>
      <c r="D265">
        <f t="shared" ca="1" si="4"/>
        <v>0.65481108227649532</v>
      </c>
    </row>
    <row r="266" spans="1:4">
      <c r="A266" s="1" t="s">
        <v>30230</v>
      </c>
      <c r="B266" t="s">
        <v>70862</v>
      </c>
      <c r="C266" t="s">
        <v>74162</v>
      </c>
      <c r="D266">
        <f t="shared" ca="1" si="4"/>
        <v>2.5666226663990765E-2</v>
      </c>
    </row>
    <row r="267" spans="1:4">
      <c r="A267" s="1" t="s">
        <v>4082</v>
      </c>
      <c r="B267" t="s">
        <v>70862</v>
      </c>
      <c r="C267" t="s">
        <v>74162</v>
      </c>
      <c r="D267">
        <f t="shared" ca="1" si="4"/>
        <v>0.49713863427477001</v>
      </c>
    </row>
    <row r="268" spans="1:4">
      <c r="A268" s="1" t="s">
        <v>34396</v>
      </c>
      <c r="B268" t="s">
        <v>70862</v>
      </c>
      <c r="C268" t="s">
        <v>74162</v>
      </c>
      <c r="D268">
        <f t="shared" ca="1" si="4"/>
        <v>0.86775341430881858</v>
      </c>
    </row>
    <row r="269" spans="1:4">
      <c r="A269" s="1" t="s">
        <v>5854</v>
      </c>
      <c r="B269" t="s">
        <v>70862</v>
      </c>
      <c r="C269" t="s">
        <v>74162</v>
      </c>
      <c r="D269">
        <f t="shared" ca="1" si="4"/>
        <v>0.39150777354430921</v>
      </c>
    </row>
    <row r="270" spans="1:4">
      <c r="A270" s="1" t="s">
        <v>21495</v>
      </c>
      <c r="B270" t="s">
        <v>70862</v>
      </c>
      <c r="C270" t="s">
        <v>74162</v>
      </c>
      <c r="D270">
        <f t="shared" ca="1" si="4"/>
        <v>0.66349100569824482</v>
      </c>
    </row>
    <row r="271" spans="1:4">
      <c r="A271" s="1" t="s">
        <v>24387</v>
      </c>
      <c r="B271" t="s">
        <v>70862</v>
      </c>
      <c r="C271" t="s">
        <v>74162</v>
      </c>
      <c r="D271">
        <f t="shared" ca="1" si="4"/>
        <v>0.17804712068853545</v>
      </c>
    </row>
    <row r="272" spans="1:4">
      <c r="A272" s="1" t="s">
        <v>57743</v>
      </c>
      <c r="B272" t="s">
        <v>70862</v>
      </c>
      <c r="C272" t="s">
        <v>74162</v>
      </c>
      <c r="D272">
        <f t="shared" ca="1" si="4"/>
        <v>3.4500978410901828E-2</v>
      </c>
    </row>
    <row r="273" spans="1:4">
      <c r="A273" s="1" t="s">
        <v>62211</v>
      </c>
      <c r="B273" t="s">
        <v>70862</v>
      </c>
      <c r="C273" t="s">
        <v>74162</v>
      </c>
      <c r="D273">
        <f t="shared" ca="1" si="4"/>
        <v>0.46981525170445626</v>
      </c>
    </row>
    <row r="274" spans="1:4">
      <c r="A274" s="1" t="s">
        <v>22795</v>
      </c>
      <c r="B274" t="s">
        <v>70862</v>
      </c>
      <c r="C274" t="s">
        <v>74162</v>
      </c>
      <c r="D274">
        <f t="shared" ca="1" si="4"/>
        <v>0.1786230013111233</v>
      </c>
    </row>
    <row r="275" spans="1:4">
      <c r="A275" s="1" t="s">
        <v>26791</v>
      </c>
      <c r="B275" t="s">
        <v>70862</v>
      </c>
      <c r="C275" t="s">
        <v>74162</v>
      </c>
      <c r="D275">
        <f t="shared" ca="1" si="4"/>
        <v>0.7215308403345646</v>
      </c>
    </row>
    <row r="276" spans="1:4">
      <c r="A276" s="1" t="s">
        <v>9619</v>
      </c>
      <c r="B276" t="s">
        <v>70862</v>
      </c>
      <c r="C276" t="s">
        <v>74162</v>
      </c>
      <c r="D276">
        <f t="shared" ca="1" si="4"/>
        <v>0.10333779628000905</v>
      </c>
    </row>
    <row r="277" spans="1:4">
      <c r="A277" s="1" t="s">
        <v>53638</v>
      </c>
      <c r="B277" t="s">
        <v>70862</v>
      </c>
      <c r="C277" t="s">
        <v>74162</v>
      </c>
      <c r="D277">
        <f t="shared" ca="1" si="4"/>
        <v>0.72132774619610296</v>
      </c>
    </row>
    <row r="278" spans="1:4">
      <c r="A278" s="1" t="s">
        <v>56837</v>
      </c>
      <c r="B278" t="s">
        <v>70862</v>
      </c>
      <c r="C278" t="s">
        <v>74162</v>
      </c>
      <c r="D278">
        <f t="shared" ca="1" si="4"/>
        <v>0.57443782637850282</v>
      </c>
    </row>
    <row r="279" spans="1:4">
      <c r="A279" s="1" t="s">
        <v>35733</v>
      </c>
      <c r="B279" t="s">
        <v>70862</v>
      </c>
      <c r="C279" t="s">
        <v>74162</v>
      </c>
      <c r="D279">
        <f t="shared" ca="1" si="4"/>
        <v>0.23616288181555123</v>
      </c>
    </row>
    <row r="280" spans="1:4">
      <c r="A280" s="1" t="s">
        <v>64392</v>
      </c>
      <c r="B280" t="s">
        <v>70862</v>
      </c>
      <c r="C280" t="s">
        <v>74162</v>
      </c>
      <c r="D280">
        <f t="shared" ca="1" si="4"/>
        <v>0.47050006214138096</v>
      </c>
    </row>
    <row r="281" spans="1:4">
      <c r="A281" s="1" t="s">
        <v>74031</v>
      </c>
      <c r="B281" t="s">
        <v>70862</v>
      </c>
      <c r="C281" t="s">
        <v>74162</v>
      </c>
      <c r="D281">
        <f t="shared" ca="1" si="4"/>
        <v>0.44493818001079466</v>
      </c>
    </row>
    <row r="282" spans="1:4">
      <c r="A282" s="1" t="s">
        <v>52247</v>
      </c>
      <c r="B282" t="s">
        <v>70862</v>
      </c>
      <c r="C282" t="s">
        <v>74162</v>
      </c>
      <c r="D282">
        <f t="shared" ca="1" si="4"/>
        <v>0.93222001323642489</v>
      </c>
    </row>
    <row r="283" spans="1:4">
      <c r="A283" s="1" t="s">
        <v>8215</v>
      </c>
      <c r="B283" t="s">
        <v>70862</v>
      </c>
      <c r="C283" t="s">
        <v>74162</v>
      </c>
      <c r="D283">
        <f t="shared" ca="1" si="4"/>
        <v>0.6546989648789826</v>
      </c>
    </row>
    <row r="284" spans="1:4">
      <c r="A284" s="1" t="s">
        <v>15656</v>
      </c>
      <c r="B284" t="s">
        <v>70862</v>
      </c>
      <c r="C284" t="s">
        <v>74162</v>
      </c>
      <c r="D284">
        <f t="shared" ca="1" si="4"/>
        <v>0.35455805843926957</v>
      </c>
    </row>
    <row r="285" spans="1:4">
      <c r="A285" s="1" t="s">
        <v>39565</v>
      </c>
      <c r="B285" t="s">
        <v>70862</v>
      </c>
      <c r="C285" t="s">
        <v>74162</v>
      </c>
      <c r="D285">
        <f t="shared" ca="1" si="4"/>
        <v>0.17234528860794041</v>
      </c>
    </row>
    <row r="286" spans="1:4">
      <c r="A286" s="1" t="s">
        <v>31259</v>
      </c>
      <c r="B286" t="s">
        <v>70862</v>
      </c>
      <c r="C286" t="s">
        <v>74162</v>
      </c>
      <c r="D286">
        <f t="shared" ca="1" si="4"/>
        <v>0.17077174045856514</v>
      </c>
    </row>
    <row r="287" spans="1:4">
      <c r="A287" s="1" t="s">
        <v>54825</v>
      </c>
      <c r="B287" t="s">
        <v>70862</v>
      </c>
      <c r="C287" t="s">
        <v>74162</v>
      </c>
      <c r="D287">
        <f t="shared" ca="1" si="4"/>
        <v>2.5298725338271488E-2</v>
      </c>
    </row>
    <row r="288" spans="1:4">
      <c r="A288" s="1" t="s">
        <v>8100</v>
      </c>
      <c r="B288" t="s">
        <v>70862</v>
      </c>
      <c r="C288" t="s">
        <v>74162</v>
      </c>
      <c r="D288">
        <f t="shared" ca="1" si="4"/>
        <v>0.66696580952649132</v>
      </c>
    </row>
    <row r="289" spans="1:4">
      <c r="A289" s="1" t="s">
        <v>68296</v>
      </c>
      <c r="B289" t="s">
        <v>70862</v>
      </c>
      <c r="C289" t="s">
        <v>74162</v>
      </c>
      <c r="D289">
        <f t="shared" ca="1" si="4"/>
        <v>4.3202849379921915E-2</v>
      </c>
    </row>
    <row r="290" spans="1:4">
      <c r="A290" s="1" t="s">
        <v>43749</v>
      </c>
      <c r="B290" t="s">
        <v>70862</v>
      </c>
      <c r="C290" t="s">
        <v>74162</v>
      </c>
      <c r="D290">
        <f t="shared" ca="1" si="4"/>
        <v>9.416197675452076E-2</v>
      </c>
    </row>
    <row r="291" spans="1:4">
      <c r="A291" s="1" t="s">
        <v>23283</v>
      </c>
      <c r="B291" t="s">
        <v>70862</v>
      </c>
      <c r="C291" t="s">
        <v>74162</v>
      </c>
      <c r="D291">
        <f t="shared" ca="1" si="4"/>
        <v>0.71521951526461713</v>
      </c>
    </row>
    <row r="292" spans="1:4">
      <c r="A292" s="1" t="s">
        <v>55888</v>
      </c>
      <c r="B292" t="s">
        <v>70862</v>
      </c>
      <c r="C292" t="s">
        <v>74162</v>
      </c>
      <c r="D292">
        <f t="shared" ca="1" si="4"/>
        <v>0.20723857491873299</v>
      </c>
    </row>
    <row r="293" spans="1:4">
      <c r="A293" s="1" t="s">
        <v>27350</v>
      </c>
      <c r="B293" t="s">
        <v>70862</v>
      </c>
      <c r="C293" t="s">
        <v>74162</v>
      </c>
      <c r="D293">
        <f t="shared" ca="1" si="4"/>
        <v>0.42446167938122714</v>
      </c>
    </row>
    <row r="294" spans="1:4">
      <c r="A294" s="1" t="s">
        <v>55223</v>
      </c>
      <c r="B294" t="s">
        <v>70862</v>
      </c>
      <c r="C294" t="s">
        <v>74162</v>
      </c>
      <c r="D294">
        <f t="shared" ca="1" si="4"/>
        <v>0.98254510431339115</v>
      </c>
    </row>
    <row r="295" spans="1:4">
      <c r="A295" s="1" t="s">
        <v>50923</v>
      </c>
      <c r="B295" t="s">
        <v>70862</v>
      </c>
      <c r="C295" t="s">
        <v>74162</v>
      </c>
      <c r="D295">
        <f t="shared" ca="1" si="4"/>
        <v>0.86936387221309586</v>
      </c>
    </row>
    <row r="296" spans="1:4">
      <c r="A296" s="1" t="s">
        <v>64514</v>
      </c>
      <c r="B296" t="s">
        <v>70862</v>
      </c>
      <c r="C296" t="s">
        <v>74162</v>
      </c>
      <c r="D296">
        <f t="shared" ca="1" si="4"/>
        <v>0.20778067218474872</v>
      </c>
    </row>
    <row r="297" spans="1:4">
      <c r="A297" s="1" t="s">
        <v>56408</v>
      </c>
      <c r="B297" t="s">
        <v>70862</v>
      </c>
      <c r="C297" t="s">
        <v>74162</v>
      </c>
      <c r="D297">
        <f t="shared" ca="1" si="4"/>
        <v>0.13221194397619551</v>
      </c>
    </row>
    <row r="298" spans="1:4">
      <c r="A298" s="1" t="s">
        <v>66455</v>
      </c>
      <c r="B298" t="s">
        <v>70862</v>
      </c>
      <c r="C298" t="s">
        <v>74162</v>
      </c>
      <c r="D298">
        <f t="shared" ca="1" si="4"/>
        <v>0.22867380872738841</v>
      </c>
    </row>
    <row r="299" spans="1:4">
      <c r="A299" s="1" t="s">
        <v>47748</v>
      </c>
      <c r="B299" t="s">
        <v>70862</v>
      </c>
      <c r="C299" t="s">
        <v>74162</v>
      </c>
      <c r="D299">
        <f t="shared" ca="1" si="4"/>
        <v>0.18999817879092162</v>
      </c>
    </row>
    <row r="300" spans="1:4">
      <c r="A300" s="1" t="s">
        <v>31006</v>
      </c>
      <c r="B300" t="s">
        <v>70862</v>
      </c>
      <c r="C300" t="s">
        <v>74162</v>
      </c>
      <c r="D300">
        <f t="shared" ca="1" si="4"/>
        <v>0.40769197901145027</v>
      </c>
    </row>
    <row r="301" spans="1:4">
      <c r="A301" s="1" t="s">
        <v>48303</v>
      </c>
      <c r="B301" t="s">
        <v>70862</v>
      </c>
      <c r="C301" t="s">
        <v>74162</v>
      </c>
      <c r="D301">
        <f t="shared" ca="1" si="4"/>
        <v>0.23554310699359149</v>
      </c>
    </row>
    <row r="302" spans="1:4">
      <c r="A302" s="1" t="s">
        <v>25590</v>
      </c>
      <c r="B302" t="s">
        <v>70862</v>
      </c>
      <c r="C302" t="s">
        <v>74162</v>
      </c>
      <c r="D302">
        <f t="shared" ca="1" si="4"/>
        <v>0.37459968995584991</v>
      </c>
    </row>
    <row r="303" spans="1:4">
      <c r="A303" s="1" t="s">
        <v>66218</v>
      </c>
      <c r="B303" t="s">
        <v>70862</v>
      </c>
      <c r="C303" t="s">
        <v>74162</v>
      </c>
      <c r="D303">
        <f t="shared" ca="1" si="4"/>
        <v>0.6788094618557986</v>
      </c>
    </row>
    <row r="304" spans="1:4">
      <c r="A304" s="1" t="s">
        <v>9054</v>
      </c>
      <c r="B304" t="s">
        <v>70862</v>
      </c>
      <c r="C304" t="s">
        <v>74162</v>
      </c>
      <c r="D304">
        <f t="shared" ca="1" si="4"/>
        <v>0.86481574454245813</v>
      </c>
    </row>
    <row r="305" spans="1:4">
      <c r="A305" s="1" t="s">
        <v>27202</v>
      </c>
      <c r="B305" t="s">
        <v>70862</v>
      </c>
      <c r="C305" t="s">
        <v>74162</v>
      </c>
      <c r="D305">
        <f t="shared" ca="1" si="4"/>
        <v>0.89883298790274802</v>
      </c>
    </row>
    <row r="306" spans="1:4">
      <c r="A306" s="1" t="s">
        <v>68440</v>
      </c>
      <c r="B306" t="s">
        <v>70862</v>
      </c>
      <c r="C306" t="s">
        <v>74162</v>
      </c>
      <c r="D306">
        <f t="shared" ca="1" si="4"/>
        <v>0.54051325638092174</v>
      </c>
    </row>
    <row r="307" spans="1:4">
      <c r="A307" s="1" t="s">
        <v>19608</v>
      </c>
      <c r="B307" t="s">
        <v>70862</v>
      </c>
      <c r="C307" t="s">
        <v>74162</v>
      </c>
      <c r="D307">
        <f t="shared" ca="1" si="4"/>
        <v>0.42904851551773926</v>
      </c>
    </row>
    <row r="308" spans="1:4">
      <c r="A308" s="1" t="s">
        <v>25100</v>
      </c>
      <c r="B308" t="s">
        <v>70862</v>
      </c>
      <c r="C308" t="s">
        <v>74162</v>
      </c>
      <c r="D308">
        <f t="shared" ca="1" si="4"/>
        <v>0.49937527652724378</v>
      </c>
    </row>
    <row r="309" spans="1:4">
      <c r="A309" s="1" t="s">
        <v>15930</v>
      </c>
      <c r="B309" t="s">
        <v>70862</v>
      </c>
      <c r="C309" t="s">
        <v>74162</v>
      </c>
      <c r="D309">
        <f t="shared" ca="1" si="4"/>
        <v>0.92149243830048233</v>
      </c>
    </row>
    <row r="310" spans="1:4">
      <c r="A310" s="1" t="s">
        <v>36018</v>
      </c>
      <c r="B310" t="s">
        <v>70862</v>
      </c>
      <c r="C310" t="s">
        <v>74162</v>
      </c>
      <c r="D310">
        <f t="shared" ca="1" si="4"/>
        <v>8.0144005372720928E-3</v>
      </c>
    </row>
    <row r="311" spans="1:4">
      <c r="A311" s="1" t="s">
        <v>72704</v>
      </c>
      <c r="B311" t="s">
        <v>70862</v>
      </c>
      <c r="C311" t="s">
        <v>74162</v>
      </c>
      <c r="D311">
        <f t="shared" ca="1" si="4"/>
        <v>0.6190894180541664</v>
      </c>
    </row>
    <row r="312" spans="1:4">
      <c r="A312" s="1" t="s">
        <v>73397</v>
      </c>
      <c r="B312" t="s">
        <v>70862</v>
      </c>
      <c r="C312" t="s">
        <v>74162</v>
      </c>
      <c r="D312">
        <f t="shared" ca="1" si="4"/>
        <v>9.5760001327497069E-2</v>
      </c>
    </row>
    <row r="313" spans="1:4">
      <c r="A313" s="1" t="s">
        <v>8972</v>
      </c>
      <c r="B313" t="s">
        <v>70862</v>
      </c>
      <c r="C313" t="s">
        <v>74162</v>
      </c>
      <c r="D313">
        <f t="shared" ca="1" si="4"/>
        <v>0.9686369866747172</v>
      </c>
    </row>
    <row r="314" spans="1:4">
      <c r="A314" s="1" t="s">
        <v>55774</v>
      </c>
      <c r="B314" t="s">
        <v>70862</v>
      </c>
      <c r="C314" t="s">
        <v>74162</v>
      </c>
      <c r="D314">
        <f t="shared" ca="1" si="4"/>
        <v>0.10405675531124658</v>
      </c>
    </row>
    <row r="315" spans="1:4">
      <c r="A315" s="1" t="s">
        <v>19614</v>
      </c>
      <c r="B315" t="s">
        <v>70862</v>
      </c>
      <c r="C315" t="s">
        <v>74162</v>
      </c>
      <c r="D315">
        <f t="shared" ca="1" si="4"/>
        <v>0.40578315804745568</v>
      </c>
    </row>
    <row r="316" spans="1:4">
      <c r="A316" s="1" t="s">
        <v>5058</v>
      </c>
      <c r="B316" t="s">
        <v>70862</v>
      </c>
      <c r="C316" t="s">
        <v>74162</v>
      </c>
      <c r="D316">
        <f t="shared" ca="1" si="4"/>
        <v>0.7920406615354475</v>
      </c>
    </row>
    <row r="317" spans="1:4">
      <c r="A317" s="1" t="s">
        <v>42271</v>
      </c>
      <c r="B317" t="s">
        <v>70862</v>
      </c>
      <c r="C317" t="s">
        <v>74162</v>
      </c>
      <c r="D317">
        <f t="shared" ca="1" si="4"/>
        <v>0.9415554716604575</v>
      </c>
    </row>
    <row r="318" spans="1:4">
      <c r="A318" s="1" t="s">
        <v>22772</v>
      </c>
      <c r="B318" t="s">
        <v>70862</v>
      </c>
      <c r="C318" t="s">
        <v>74162</v>
      </c>
      <c r="D318">
        <f t="shared" ca="1" si="4"/>
        <v>0.1104306288786665</v>
      </c>
    </row>
    <row r="319" spans="1:4">
      <c r="A319" s="1" t="s">
        <v>60767</v>
      </c>
      <c r="B319" t="s">
        <v>70862</v>
      </c>
      <c r="C319" t="s">
        <v>74162</v>
      </c>
      <c r="D319">
        <f t="shared" ca="1" si="4"/>
        <v>4.202786215665999E-2</v>
      </c>
    </row>
    <row r="320" spans="1:4">
      <c r="A320" s="1" t="s">
        <v>57086</v>
      </c>
      <c r="B320" t="s">
        <v>70862</v>
      </c>
      <c r="C320" t="s">
        <v>74162</v>
      </c>
      <c r="D320">
        <f t="shared" ca="1" si="4"/>
        <v>0.62679988696400135</v>
      </c>
    </row>
    <row r="321" spans="1:4">
      <c r="A321" s="1" t="s">
        <v>41637</v>
      </c>
      <c r="B321" t="s">
        <v>70862</v>
      </c>
      <c r="C321" t="s">
        <v>74162</v>
      </c>
      <c r="D321">
        <f t="shared" ref="D321:D384" ca="1" si="5">RAND()</f>
        <v>0.56923310027297891</v>
      </c>
    </row>
    <row r="322" spans="1:4">
      <c r="A322" s="1" t="s">
        <v>41562</v>
      </c>
      <c r="B322" t="s">
        <v>70862</v>
      </c>
      <c r="C322" t="s">
        <v>74162</v>
      </c>
      <c r="D322">
        <f t="shared" ca="1" si="5"/>
        <v>0.93220747018007377</v>
      </c>
    </row>
    <row r="323" spans="1:4">
      <c r="A323" s="1" t="s">
        <v>71166</v>
      </c>
      <c r="B323" t="s">
        <v>70862</v>
      </c>
      <c r="C323" t="s">
        <v>74162</v>
      </c>
      <c r="D323">
        <f t="shared" ca="1" si="5"/>
        <v>0.63219983739933583</v>
      </c>
    </row>
    <row r="324" spans="1:4">
      <c r="A324" s="1" t="s">
        <v>67555</v>
      </c>
      <c r="B324" t="s">
        <v>70862</v>
      </c>
      <c r="C324" t="s">
        <v>74162</v>
      </c>
      <c r="D324">
        <f t="shared" ca="1" si="5"/>
        <v>0.87400195836844963</v>
      </c>
    </row>
    <row r="325" spans="1:4">
      <c r="A325" s="1" t="s">
        <v>25430</v>
      </c>
      <c r="B325" t="s">
        <v>70862</v>
      </c>
      <c r="C325" t="s">
        <v>74162</v>
      </c>
      <c r="D325">
        <f t="shared" ca="1" si="5"/>
        <v>0.55589157769679831</v>
      </c>
    </row>
    <row r="326" spans="1:4">
      <c r="A326" s="1" t="s">
        <v>52026</v>
      </c>
      <c r="B326" t="s">
        <v>70862</v>
      </c>
      <c r="C326" t="s">
        <v>74162</v>
      </c>
      <c r="D326">
        <f t="shared" ca="1" si="5"/>
        <v>0.56158283185501623</v>
      </c>
    </row>
    <row r="327" spans="1:4">
      <c r="A327" s="1" t="s">
        <v>60689</v>
      </c>
      <c r="B327" t="s">
        <v>70862</v>
      </c>
      <c r="C327" t="s">
        <v>74162</v>
      </c>
      <c r="D327">
        <f t="shared" ca="1" si="5"/>
        <v>0.3111513427723962</v>
      </c>
    </row>
    <row r="328" spans="1:4">
      <c r="A328" s="1" t="s">
        <v>54373</v>
      </c>
      <c r="B328" t="s">
        <v>70862</v>
      </c>
      <c r="C328" t="s">
        <v>74162</v>
      </c>
      <c r="D328">
        <f t="shared" ca="1" si="5"/>
        <v>0.88691761503022726</v>
      </c>
    </row>
    <row r="329" spans="1:4">
      <c r="A329" s="1" t="s">
        <v>46531</v>
      </c>
      <c r="B329" t="s">
        <v>70862</v>
      </c>
      <c r="C329" t="s">
        <v>74162</v>
      </c>
      <c r="D329">
        <f t="shared" ca="1" si="5"/>
        <v>0.56351818085245498</v>
      </c>
    </row>
    <row r="330" spans="1:4">
      <c r="A330" s="1" t="s">
        <v>47751</v>
      </c>
      <c r="B330" t="s">
        <v>70862</v>
      </c>
      <c r="C330" t="s">
        <v>74162</v>
      </c>
      <c r="D330">
        <f t="shared" ca="1" si="5"/>
        <v>0.94299077834513201</v>
      </c>
    </row>
    <row r="331" spans="1:4">
      <c r="A331" s="1" t="s">
        <v>20212</v>
      </c>
      <c r="B331" t="s">
        <v>70862</v>
      </c>
      <c r="C331" t="s">
        <v>74162</v>
      </c>
      <c r="D331">
        <f t="shared" ca="1" si="5"/>
        <v>0.79407348359814245</v>
      </c>
    </row>
    <row r="332" spans="1:4">
      <c r="A332" s="1" t="s">
        <v>71020</v>
      </c>
      <c r="B332" t="s">
        <v>70862</v>
      </c>
      <c r="C332" t="s">
        <v>74162</v>
      </c>
      <c r="D332">
        <f t="shared" ca="1" si="5"/>
        <v>0.70279197825171713</v>
      </c>
    </row>
    <row r="333" spans="1:4">
      <c r="A333" s="1" t="s">
        <v>55704</v>
      </c>
      <c r="B333" t="s">
        <v>70862</v>
      </c>
      <c r="C333" t="s">
        <v>74162</v>
      </c>
      <c r="D333">
        <f t="shared" ca="1" si="5"/>
        <v>0.78677001468930097</v>
      </c>
    </row>
    <row r="334" spans="1:4">
      <c r="A334" s="1" t="s">
        <v>61855</v>
      </c>
      <c r="B334" t="s">
        <v>70862</v>
      </c>
      <c r="C334" t="s">
        <v>74162</v>
      </c>
      <c r="D334">
        <f t="shared" ca="1" si="5"/>
        <v>0.28161682151016421</v>
      </c>
    </row>
    <row r="335" spans="1:4">
      <c r="A335" s="1" t="s">
        <v>61052</v>
      </c>
      <c r="B335" t="s">
        <v>70862</v>
      </c>
      <c r="C335" t="s">
        <v>74162</v>
      </c>
      <c r="D335">
        <f t="shared" ca="1" si="5"/>
        <v>0.14258520405761721</v>
      </c>
    </row>
    <row r="336" spans="1:4">
      <c r="A336" s="1" t="s">
        <v>42708</v>
      </c>
      <c r="B336" t="s">
        <v>70862</v>
      </c>
      <c r="C336" t="s">
        <v>74162</v>
      </c>
      <c r="D336">
        <f t="shared" ca="1" si="5"/>
        <v>0.36556851296018911</v>
      </c>
    </row>
    <row r="337" spans="1:4">
      <c r="A337" s="1" t="s">
        <v>50945</v>
      </c>
      <c r="B337" t="s">
        <v>70862</v>
      </c>
      <c r="C337" t="s">
        <v>74162</v>
      </c>
      <c r="D337">
        <f t="shared" ca="1" si="5"/>
        <v>0.55299170198892378</v>
      </c>
    </row>
    <row r="338" spans="1:4">
      <c r="A338" s="1" t="s">
        <v>60192</v>
      </c>
      <c r="B338" t="s">
        <v>70862</v>
      </c>
      <c r="C338" t="s">
        <v>74162</v>
      </c>
      <c r="D338">
        <f t="shared" ca="1" si="5"/>
        <v>0.71367367159130957</v>
      </c>
    </row>
    <row r="339" spans="1:4">
      <c r="A339" s="1" t="s">
        <v>58997</v>
      </c>
      <c r="B339" t="s">
        <v>70862</v>
      </c>
      <c r="C339" t="s">
        <v>74162</v>
      </c>
      <c r="D339">
        <f t="shared" ca="1" si="5"/>
        <v>4.0773550317407814E-2</v>
      </c>
    </row>
    <row r="340" spans="1:4">
      <c r="A340" s="1" t="s">
        <v>32496</v>
      </c>
      <c r="B340" t="s">
        <v>70862</v>
      </c>
      <c r="C340" t="s">
        <v>74162</v>
      </c>
      <c r="D340">
        <f t="shared" ca="1" si="5"/>
        <v>0.4786450284016035</v>
      </c>
    </row>
    <row r="341" spans="1:4">
      <c r="A341" s="1" t="s">
        <v>62965</v>
      </c>
      <c r="B341" t="s">
        <v>70862</v>
      </c>
      <c r="C341" t="s">
        <v>74162</v>
      </c>
      <c r="D341">
        <f t="shared" ca="1" si="5"/>
        <v>0.80953070523009196</v>
      </c>
    </row>
    <row r="342" spans="1:4">
      <c r="A342" s="1" t="s">
        <v>6829</v>
      </c>
      <c r="B342" t="s">
        <v>70862</v>
      </c>
      <c r="C342" t="s">
        <v>74162</v>
      </c>
      <c r="D342">
        <f t="shared" ca="1" si="5"/>
        <v>0.58278356259357544</v>
      </c>
    </row>
    <row r="343" spans="1:4">
      <c r="A343" s="1" t="s">
        <v>15803</v>
      </c>
      <c r="B343" t="s">
        <v>70862</v>
      </c>
      <c r="C343" t="s">
        <v>74162</v>
      </c>
      <c r="D343">
        <f t="shared" ca="1" si="5"/>
        <v>0.28506106171906442</v>
      </c>
    </row>
    <row r="344" spans="1:4">
      <c r="A344" s="1" t="s">
        <v>8844</v>
      </c>
      <c r="B344" t="s">
        <v>70862</v>
      </c>
      <c r="C344" t="s">
        <v>74162</v>
      </c>
      <c r="D344">
        <f t="shared" ca="1" si="5"/>
        <v>0.6717453932724623</v>
      </c>
    </row>
    <row r="345" spans="1:4">
      <c r="A345" s="1" t="s">
        <v>63823</v>
      </c>
      <c r="B345" t="s">
        <v>70862</v>
      </c>
      <c r="C345" t="s">
        <v>74162</v>
      </c>
      <c r="D345">
        <f t="shared" ca="1" si="5"/>
        <v>0.35950547012039868</v>
      </c>
    </row>
    <row r="346" spans="1:4">
      <c r="A346" s="1" t="s">
        <v>384</v>
      </c>
      <c r="B346" t="s">
        <v>70862</v>
      </c>
      <c r="C346" t="s">
        <v>74162</v>
      </c>
      <c r="D346">
        <f t="shared" ca="1" si="5"/>
        <v>0.64149644447675791</v>
      </c>
    </row>
    <row r="347" spans="1:4">
      <c r="A347" s="1" t="s">
        <v>44654</v>
      </c>
      <c r="B347" t="s">
        <v>70862</v>
      </c>
      <c r="C347" t="s">
        <v>74162</v>
      </c>
      <c r="D347">
        <f t="shared" ca="1" si="5"/>
        <v>0.50680842774281221</v>
      </c>
    </row>
    <row r="348" spans="1:4">
      <c r="A348" s="1" t="s">
        <v>55824</v>
      </c>
      <c r="B348" t="s">
        <v>70862</v>
      </c>
      <c r="C348" t="s">
        <v>74162</v>
      </c>
      <c r="D348">
        <f t="shared" ca="1" si="5"/>
        <v>0.64584943072341217</v>
      </c>
    </row>
    <row r="349" spans="1:4">
      <c r="A349" s="1" t="s">
        <v>1411</v>
      </c>
      <c r="B349" t="s">
        <v>70862</v>
      </c>
      <c r="C349" t="s">
        <v>74162</v>
      </c>
      <c r="D349">
        <f t="shared" ca="1" si="5"/>
        <v>7.7061107115349414E-2</v>
      </c>
    </row>
    <row r="350" spans="1:4">
      <c r="A350" s="1" t="s">
        <v>18179</v>
      </c>
      <c r="B350" t="s">
        <v>70862</v>
      </c>
      <c r="C350" t="s">
        <v>74162</v>
      </c>
      <c r="D350">
        <f t="shared" ca="1" si="5"/>
        <v>0.18649210793655557</v>
      </c>
    </row>
    <row r="351" spans="1:4">
      <c r="A351" s="1" t="s">
        <v>43151</v>
      </c>
      <c r="B351" t="s">
        <v>70862</v>
      </c>
      <c r="C351" t="s">
        <v>74162</v>
      </c>
      <c r="D351">
        <f t="shared" ca="1" si="5"/>
        <v>0.25993581653033748</v>
      </c>
    </row>
    <row r="352" spans="1:4">
      <c r="A352" s="1" t="s">
        <v>42573</v>
      </c>
      <c r="B352" t="s">
        <v>70862</v>
      </c>
      <c r="C352" t="s">
        <v>74162</v>
      </c>
      <c r="D352">
        <f t="shared" ca="1" si="5"/>
        <v>0.55401789626214371</v>
      </c>
    </row>
    <row r="353" spans="1:4">
      <c r="A353" s="1" t="s">
        <v>7363</v>
      </c>
      <c r="B353" t="s">
        <v>70862</v>
      </c>
      <c r="C353" t="s">
        <v>74162</v>
      </c>
      <c r="D353">
        <f t="shared" ca="1" si="5"/>
        <v>0.2173775736669038</v>
      </c>
    </row>
    <row r="354" spans="1:4">
      <c r="A354" s="1" t="s">
        <v>44013</v>
      </c>
      <c r="B354" t="s">
        <v>70862</v>
      </c>
      <c r="C354" t="s">
        <v>74162</v>
      </c>
      <c r="D354">
        <f t="shared" ca="1" si="5"/>
        <v>0.86855846021015104</v>
      </c>
    </row>
    <row r="355" spans="1:4">
      <c r="A355" s="1" t="s">
        <v>72990</v>
      </c>
      <c r="B355" t="s">
        <v>70862</v>
      </c>
      <c r="C355" t="s">
        <v>74162</v>
      </c>
      <c r="D355">
        <f t="shared" ca="1" si="5"/>
        <v>0.39872867371716969</v>
      </c>
    </row>
    <row r="356" spans="1:4">
      <c r="A356" s="1" t="s">
        <v>48440</v>
      </c>
      <c r="B356" t="s">
        <v>70862</v>
      </c>
      <c r="C356" t="s">
        <v>74162</v>
      </c>
      <c r="D356">
        <f t="shared" ca="1" si="5"/>
        <v>0.38121685746381062</v>
      </c>
    </row>
    <row r="357" spans="1:4">
      <c r="A357" s="1" t="s">
        <v>63706</v>
      </c>
      <c r="B357" t="s">
        <v>70862</v>
      </c>
      <c r="C357" t="s">
        <v>74162</v>
      </c>
      <c r="D357">
        <f t="shared" ca="1" si="5"/>
        <v>0.92040116286425078</v>
      </c>
    </row>
    <row r="358" spans="1:4">
      <c r="A358" s="1" t="s">
        <v>56891</v>
      </c>
      <c r="B358" t="s">
        <v>70862</v>
      </c>
      <c r="C358" t="s">
        <v>74162</v>
      </c>
      <c r="D358">
        <f t="shared" ca="1" si="5"/>
        <v>0.47786318692898822</v>
      </c>
    </row>
    <row r="359" spans="1:4">
      <c r="A359" s="1" t="s">
        <v>34759</v>
      </c>
      <c r="B359" t="s">
        <v>70862</v>
      </c>
      <c r="C359" t="s">
        <v>74162</v>
      </c>
      <c r="D359">
        <f t="shared" ca="1" si="5"/>
        <v>1.6252544028076521E-2</v>
      </c>
    </row>
    <row r="360" spans="1:4">
      <c r="A360" s="1" t="s">
        <v>1577</v>
      </c>
      <c r="B360" t="s">
        <v>70862</v>
      </c>
      <c r="C360" t="s">
        <v>74162</v>
      </c>
      <c r="D360">
        <f t="shared" ca="1" si="5"/>
        <v>0.65331545276129122</v>
      </c>
    </row>
    <row r="361" spans="1:4">
      <c r="A361" s="1" t="s">
        <v>15226</v>
      </c>
      <c r="B361" t="s">
        <v>70862</v>
      </c>
      <c r="C361" t="s">
        <v>74162</v>
      </c>
      <c r="D361">
        <f t="shared" ca="1" si="5"/>
        <v>0.79016150451304901</v>
      </c>
    </row>
    <row r="362" spans="1:4">
      <c r="A362" s="1" t="s">
        <v>68948</v>
      </c>
      <c r="B362" t="s">
        <v>70862</v>
      </c>
      <c r="C362" t="s">
        <v>74162</v>
      </c>
      <c r="D362">
        <f t="shared" ca="1" si="5"/>
        <v>0.42424203999420362</v>
      </c>
    </row>
    <row r="363" spans="1:4">
      <c r="A363" s="1" t="s">
        <v>45054</v>
      </c>
      <c r="B363" t="s">
        <v>70862</v>
      </c>
      <c r="C363" t="s">
        <v>74162</v>
      </c>
      <c r="D363">
        <f t="shared" ca="1" si="5"/>
        <v>0.70842378174066356</v>
      </c>
    </row>
    <row r="364" spans="1:4">
      <c r="A364" s="1" t="s">
        <v>1263</v>
      </c>
      <c r="B364" t="s">
        <v>70862</v>
      </c>
      <c r="C364" t="s">
        <v>74162</v>
      </c>
      <c r="D364">
        <f t="shared" ca="1" si="5"/>
        <v>0.84736807209895149</v>
      </c>
    </row>
    <row r="365" spans="1:4">
      <c r="A365" s="1" t="s">
        <v>57213</v>
      </c>
      <c r="B365" t="s">
        <v>70862</v>
      </c>
      <c r="C365" t="s">
        <v>74162</v>
      </c>
      <c r="D365">
        <f t="shared" ca="1" si="5"/>
        <v>0.37291155372810203</v>
      </c>
    </row>
    <row r="366" spans="1:4">
      <c r="A366" s="1" t="s">
        <v>71869</v>
      </c>
      <c r="B366" t="s">
        <v>70862</v>
      </c>
      <c r="C366" t="s">
        <v>74162</v>
      </c>
      <c r="D366">
        <f t="shared" ca="1" si="5"/>
        <v>0.34664638517624524</v>
      </c>
    </row>
    <row r="367" spans="1:4">
      <c r="A367" s="1" t="s">
        <v>15655</v>
      </c>
      <c r="B367" t="s">
        <v>70862</v>
      </c>
      <c r="C367" t="s">
        <v>74162</v>
      </c>
      <c r="D367">
        <f t="shared" ca="1" si="5"/>
        <v>0.62723013156668583</v>
      </c>
    </row>
    <row r="368" spans="1:4">
      <c r="A368" s="1" t="s">
        <v>18690</v>
      </c>
      <c r="B368" t="s">
        <v>70862</v>
      </c>
      <c r="C368" t="s">
        <v>74162</v>
      </c>
      <c r="D368">
        <f t="shared" ca="1" si="5"/>
        <v>0.89413660738045653</v>
      </c>
    </row>
    <row r="369" spans="1:4">
      <c r="A369" s="1" t="s">
        <v>27386</v>
      </c>
      <c r="B369" t="s">
        <v>70862</v>
      </c>
      <c r="C369" t="s">
        <v>74162</v>
      </c>
      <c r="D369">
        <f t="shared" ca="1" si="5"/>
        <v>2.727479633212071E-3</v>
      </c>
    </row>
    <row r="370" spans="1:4">
      <c r="A370" s="1" t="s">
        <v>26340</v>
      </c>
      <c r="B370" t="s">
        <v>70862</v>
      </c>
      <c r="C370" t="s">
        <v>74162</v>
      </c>
      <c r="D370">
        <f t="shared" ca="1" si="5"/>
        <v>2.9636602454807703E-2</v>
      </c>
    </row>
    <row r="371" spans="1:4">
      <c r="A371" s="1" t="s">
        <v>25248</v>
      </c>
      <c r="B371" t="s">
        <v>70862</v>
      </c>
      <c r="C371" t="s">
        <v>74162</v>
      </c>
      <c r="D371">
        <f t="shared" ca="1" si="5"/>
        <v>0.62595868552033529</v>
      </c>
    </row>
    <row r="372" spans="1:4">
      <c r="A372" s="1" t="s">
        <v>437</v>
      </c>
      <c r="B372" t="s">
        <v>70862</v>
      </c>
      <c r="C372" t="s">
        <v>74162</v>
      </c>
      <c r="D372">
        <f t="shared" ca="1" si="5"/>
        <v>3.5789042801952053E-2</v>
      </c>
    </row>
    <row r="373" spans="1:4">
      <c r="A373" s="1" t="s">
        <v>29768</v>
      </c>
      <c r="B373" t="s">
        <v>70862</v>
      </c>
      <c r="C373" t="s">
        <v>74162</v>
      </c>
      <c r="D373">
        <f t="shared" ca="1" si="5"/>
        <v>0.34245918920683849</v>
      </c>
    </row>
    <row r="374" spans="1:4">
      <c r="A374" s="1" t="s">
        <v>22011</v>
      </c>
      <c r="B374" t="s">
        <v>70862</v>
      </c>
      <c r="C374" t="s">
        <v>74162</v>
      </c>
      <c r="D374">
        <f t="shared" ca="1" si="5"/>
        <v>0.72475882319242502</v>
      </c>
    </row>
    <row r="375" spans="1:4">
      <c r="A375" s="1" t="s">
        <v>10098</v>
      </c>
      <c r="B375" t="s">
        <v>70862</v>
      </c>
      <c r="C375" t="s">
        <v>74162</v>
      </c>
      <c r="D375">
        <f t="shared" ca="1" si="5"/>
        <v>0.27463724827894986</v>
      </c>
    </row>
    <row r="376" spans="1:4">
      <c r="A376" s="1" t="s">
        <v>37145</v>
      </c>
      <c r="B376" t="s">
        <v>70862</v>
      </c>
      <c r="C376" t="s">
        <v>74162</v>
      </c>
      <c r="D376">
        <f t="shared" ca="1" si="5"/>
        <v>0.47260350994270461</v>
      </c>
    </row>
    <row r="377" spans="1:4">
      <c r="A377" s="1" t="s">
        <v>27840</v>
      </c>
      <c r="B377" t="s">
        <v>70862</v>
      </c>
      <c r="C377" t="s">
        <v>74162</v>
      </c>
      <c r="D377">
        <f t="shared" ca="1" si="5"/>
        <v>0.67665659501432385</v>
      </c>
    </row>
    <row r="378" spans="1:4">
      <c r="A378" s="1" t="s">
        <v>44669</v>
      </c>
      <c r="B378" t="s">
        <v>70862</v>
      </c>
      <c r="C378" t="s">
        <v>74162</v>
      </c>
      <c r="D378">
        <f t="shared" ca="1" si="5"/>
        <v>0.39661844864745921</v>
      </c>
    </row>
    <row r="379" spans="1:4">
      <c r="A379" s="1" t="s">
        <v>5347</v>
      </c>
      <c r="B379" t="s">
        <v>70862</v>
      </c>
      <c r="C379" t="s">
        <v>74162</v>
      </c>
      <c r="D379">
        <f t="shared" ca="1" si="5"/>
        <v>0.94674257390411221</v>
      </c>
    </row>
    <row r="380" spans="1:4">
      <c r="A380" s="1" t="s">
        <v>71211</v>
      </c>
      <c r="B380" t="s">
        <v>70862</v>
      </c>
      <c r="C380" t="s">
        <v>74162</v>
      </c>
      <c r="D380">
        <f t="shared" ca="1" si="5"/>
        <v>0.55711036787753931</v>
      </c>
    </row>
    <row r="381" spans="1:4">
      <c r="A381" s="1" t="s">
        <v>73996</v>
      </c>
      <c r="B381" t="s">
        <v>70862</v>
      </c>
      <c r="C381" t="s">
        <v>74162</v>
      </c>
      <c r="D381">
        <f t="shared" ca="1" si="5"/>
        <v>0.36632569353155786</v>
      </c>
    </row>
    <row r="382" spans="1:4">
      <c r="A382" s="1" t="s">
        <v>8461</v>
      </c>
      <c r="B382" t="s">
        <v>70862</v>
      </c>
      <c r="C382" t="s">
        <v>74162</v>
      </c>
      <c r="D382">
        <f t="shared" ca="1" si="5"/>
        <v>0.3820604695855484</v>
      </c>
    </row>
    <row r="383" spans="1:4">
      <c r="A383" s="1" t="s">
        <v>9235</v>
      </c>
      <c r="B383" t="s">
        <v>70862</v>
      </c>
      <c r="C383" t="s">
        <v>74162</v>
      </c>
      <c r="D383">
        <f t="shared" ca="1" si="5"/>
        <v>0.64303457487797588</v>
      </c>
    </row>
    <row r="384" spans="1:4">
      <c r="A384" s="1" t="s">
        <v>37666</v>
      </c>
      <c r="B384" t="s">
        <v>70862</v>
      </c>
      <c r="C384" t="s">
        <v>74162</v>
      </c>
      <c r="D384">
        <f t="shared" ca="1" si="5"/>
        <v>0.50641835512852962</v>
      </c>
    </row>
    <row r="385" spans="1:4">
      <c r="A385" s="1" t="s">
        <v>41496</v>
      </c>
      <c r="B385" t="s">
        <v>70862</v>
      </c>
      <c r="C385" t="s">
        <v>74162</v>
      </c>
      <c r="D385">
        <f t="shared" ref="D385:D448" ca="1" si="6">RAND()</f>
        <v>5.2060188697089393E-2</v>
      </c>
    </row>
    <row r="386" spans="1:4">
      <c r="A386" s="1" t="s">
        <v>28368</v>
      </c>
      <c r="B386" t="s">
        <v>70862</v>
      </c>
      <c r="C386" t="s">
        <v>74162</v>
      </c>
      <c r="D386">
        <f t="shared" ca="1" si="6"/>
        <v>0.47644443709558171</v>
      </c>
    </row>
    <row r="387" spans="1:4">
      <c r="A387" s="1" t="s">
        <v>30767</v>
      </c>
      <c r="B387" t="s">
        <v>70862</v>
      </c>
      <c r="C387" t="s">
        <v>74162</v>
      </c>
      <c r="D387">
        <f t="shared" ca="1" si="6"/>
        <v>0.25273320849044478</v>
      </c>
    </row>
    <row r="388" spans="1:4">
      <c r="A388" s="1" t="s">
        <v>32695</v>
      </c>
      <c r="B388" t="s">
        <v>70862</v>
      </c>
      <c r="C388" t="s">
        <v>74162</v>
      </c>
      <c r="D388">
        <f t="shared" ca="1" si="6"/>
        <v>0.82929886411765652</v>
      </c>
    </row>
    <row r="389" spans="1:4">
      <c r="A389" s="1" t="s">
        <v>37476</v>
      </c>
      <c r="B389" t="s">
        <v>70862</v>
      </c>
      <c r="C389" t="s">
        <v>74162</v>
      </c>
      <c r="D389">
        <f t="shared" ca="1" si="6"/>
        <v>0.666127151529749</v>
      </c>
    </row>
    <row r="390" spans="1:4">
      <c r="A390" s="1" t="s">
        <v>23431</v>
      </c>
      <c r="B390" t="s">
        <v>70862</v>
      </c>
      <c r="C390" t="s">
        <v>74162</v>
      </c>
      <c r="D390">
        <f t="shared" ca="1" si="6"/>
        <v>0.53174136077366707</v>
      </c>
    </row>
    <row r="391" spans="1:4">
      <c r="A391" s="1" t="s">
        <v>33318</v>
      </c>
      <c r="B391" t="s">
        <v>70862</v>
      </c>
      <c r="C391" t="s">
        <v>74162</v>
      </c>
      <c r="D391">
        <f t="shared" ca="1" si="6"/>
        <v>0.4362357711100634</v>
      </c>
    </row>
    <row r="392" spans="1:4">
      <c r="A392" s="1" t="s">
        <v>55346</v>
      </c>
      <c r="B392" t="s">
        <v>70862</v>
      </c>
      <c r="C392" t="s">
        <v>74162</v>
      </c>
      <c r="D392">
        <f t="shared" ca="1" si="6"/>
        <v>0.85204315763670024</v>
      </c>
    </row>
    <row r="393" spans="1:4">
      <c r="A393" s="1" t="s">
        <v>46311</v>
      </c>
      <c r="B393" t="s">
        <v>70862</v>
      </c>
      <c r="C393" t="s">
        <v>74162</v>
      </c>
      <c r="D393">
        <f t="shared" ca="1" si="6"/>
        <v>0.70377599346587127</v>
      </c>
    </row>
    <row r="394" spans="1:4">
      <c r="A394" s="1" t="s">
        <v>4487</v>
      </c>
      <c r="B394" t="s">
        <v>70862</v>
      </c>
      <c r="C394" t="s">
        <v>74162</v>
      </c>
      <c r="D394">
        <f t="shared" ca="1" si="6"/>
        <v>0.44259682679434165</v>
      </c>
    </row>
    <row r="395" spans="1:4">
      <c r="A395" s="1" t="s">
        <v>21455</v>
      </c>
      <c r="B395" t="s">
        <v>70862</v>
      </c>
      <c r="C395" t="s">
        <v>74162</v>
      </c>
      <c r="D395">
        <f t="shared" ca="1" si="6"/>
        <v>7.9000861134663536E-2</v>
      </c>
    </row>
    <row r="396" spans="1:4">
      <c r="A396" s="1" t="s">
        <v>14758</v>
      </c>
      <c r="B396" t="s">
        <v>70862</v>
      </c>
      <c r="C396" t="s">
        <v>74162</v>
      </c>
      <c r="D396">
        <f t="shared" ca="1" si="6"/>
        <v>0.8503828588642488</v>
      </c>
    </row>
    <row r="397" spans="1:4">
      <c r="A397" s="1" t="s">
        <v>52638</v>
      </c>
      <c r="B397" t="s">
        <v>70862</v>
      </c>
      <c r="C397" t="s">
        <v>74162</v>
      </c>
      <c r="D397">
        <f t="shared" ca="1" si="6"/>
        <v>0.65101291280344431</v>
      </c>
    </row>
    <row r="398" spans="1:4">
      <c r="A398" s="1" t="s">
        <v>70284</v>
      </c>
      <c r="B398" t="s">
        <v>70862</v>
      </c>
      <c r="C398" t="s">
        <v>74162</v>
      </c>
      <c r="D398">
        <f t="shared" ca="1" si="6"/>
        <v>3.9058528714984053E-2</v>
      </c>
    </row>
    <row r="399" spans="1:4">
      <c r="A399" s="1" t="s">
        <v>17418</v>
      </c>
      <c r="B399" t="s">
        <v>70862</v>
      </c>
      <c r="C399" t="s">
        <v>74162</v>
      </c>
      <c r="D399">
        <f t="shared" ca="1" si="6"/>
        <v>0.39005774792018277</v>
      </c>
    </row>
    <row r="400" spans="1:4">
      <c r="A400" s="1" t="s">
        <v>9243</v>
      </c>
      <c r="B400" t="s">
        <v>70862</v>
      </c>
      <c r="C400" t="s">
        <v>74162</v>
      </c>
      <c r="D400">
        <f t="shared" ca="1" si="6"/>
        <v>0.47242648799377251</v>
      </c>
    </row>
    <row r="401" spans="1:4">
      <c r="A401" s="1" t="s">
        <v>25788</v>
      </c>
      <c r="B401" t="s">
        <v>70862</v>
      </c>
      <c r="C401" t="s">
        <v>74162</v>
      </c>
      <c r="D401">
        <f t="shared" ca="1" si="6"/>
        <v>0.38634748249723838</v>
      </c>
    </row>
    <row r="402" spans="1:4">
      <c r="A402" s="1" t="s">
        <v>51251</v>
      </c>
      <c r="B402" t="s">
        <v>70862</v>
      </c>
      <c r="C402" t="s">
        <v>74162</v>
      </c>
      <c r="D402">
        <f t="shared" ca="1" si="6"/>
        <v>0.9315738065005762</v>
      </c>
    </row>
    <row r="403" spans="1:4">
      <c r="A403" s="1" t="s">
        <v>52680</v>
      </c>
      <c r="B403" t="s">
        <v>70862</v>
      </c>
      <c r="C403" t="s">
        <v>74162</v>
      </c>
      <c r="D403">
        <f t="shared" ca="1" si="6"/>
        <v>0.10495558205641908</v>
      </c>
    </row>
    <row r="404" spans="1:4">
      <c r="A404" s="1" t="s">
        <v>70005</v>
      </c>
      <c r="B404" t="s">
        <v>70862</v>
      </c>
      <c r="C404" t="s">
        <v>74162</v>
      </c>
      <c r="D404">
        <f t="shared" ca="1" si="6"/>
        <v>0.48105690614853613</v>
      </c>
    </row>
    <row r="405" spans="1:4">
      <c r="A405" s="1" t="s">
        <v>1029</v>
      </c>
      <c r="B405" t="s">
        <v>70862</v>
      </c>
      <c r="C405" t="s">
        <v>74162</v>
      </c>
      <c r="D405">
        <f t="shared" ca="1" si="6"/>
        <v>0.14713260215188828</v>
      </c>
    </row>
    <row r="406" spans="1:4">
      <c r="A406" s="1" t="s">
        <v>31048</v>
      </c>
      <c r="B406" t="s">
        <v>70862</v>
      </c>
      <c r="C406" t="s">
        <v>74162</v>
      </c>
      <c r="D406">
        <f t="shared" ca="1" si="6"/>
        <v>0.63359276072501081</v>
      </c>
    </row>
    <row r="407" spans="1:4">
      <c r="A407" s="1" t="s">
        <v>27008</v>
      </c>
      <c r="B407" t="s">
        <v>70862</v>
      </c>
      <c r="C407" t="s">
        <v>74162</v>
      </c>
      <c r="D407">
        <f t="shared" ca="1" si="6"/>
        <v>0.18195324572748672</v>
      </c>
    </row>
    <row r="408" spans="1:4">
      <c r="A408" s="1" t="s">
        <v>60103</v>
      </c>
      <c r="B408" t="s">
        <v>70862</v>
      </c>
      <c r="C408" t="s">
        <v>74162</v>
      </c>
      <c r="D408">
        <f t="shared" ca="1" si="6"/>
        <v>0.81166609972488268</v>
      </c>
    </row>
    <row r="409" spans="1:4">
      <c r="A409" s="1" t="s">
        <v>33407</v>
      </c>
      <c r="B409" t="s">
        <v>70862</v>
      </c>
      <c r="C409" t="s">
        <v>74162</v>
      </c>
      <c r="D409">
        <f t="shared" ca="1" si="6"/>
        <v>0.98697417527301667</v>
      </c>
    </row>
    <row r="410" spans="1:4">
      <c r="A410" s="1" t="s">
        <v>69243</v>
      </c>
      <c r="B410" t="s">
        <v>70862</v>
      </c>
      <c r="C410" t="s">
        <v>74162</v>
      </c>
      <c r="D410">
        <f t="shared" ca="1" si="6"/>
        <v>2.0391917430746309E-2</v>
      </c>
    </row>
    <row r="411" spans="1:4">
      <c r="A411" s="1" t="s">
        <v>24902</v>
      </c>
      <c r="B411" t="s">
        <v>70862</v>
      </c>
      <c r="C411" t="s">
        <v>74162</v>
      </c>
      <c r="D411">
        <f t="shared" ca="1" si="6"/>
        <v>0.47288225822662677</v>
      </c>
    </row>
    <row r="412" spans="1:4">
      <c r="A412" s="1" t="s">
        <v>70517</v>
      </c>
      <c r="B412" t="s">
        <v>70862</v>
      </c>
      <c r="C412" t="s">
        <v>74162</v>
      </c>
      <c r="D412">
        <f t="shared" ca="1" si="6"/>
        <v>0.36706165889403097</v>
      </c>
    </row>
    <row r="413" spans="1:4">
      <c r="A413" s="1" t="s">
        <v>18095</v>
      </c>
      <c r="B413" t="s">
        <v>70862</v>
      </c>
      <c r="C413" t="s">
        <v>74162</v>
      </c>
      <c r="D413">
        <f t="shared" ca="1" si="6"/>
        <v>0.25384556264727864</v>
      </c>
    </row>
    <row r="414" spans="1:4">
      <c r="A414" s="1" t="s">
        <v>827</v>
      </c>
      <c r="B414" t="s">
        <v>70862</v>
      </c>
      <c r="C414" t="s">
        <v>74162</v>
      </c>
      <c r="D414">
        <f t="shared" ca="1" si="6"/>
        <v>0.63086267979742117</v>
      </c>
    </row>
    <row r="415" spans="1:4">
      <c r="A415" s="1" t="s">
        <v>25924</v>
      </c>
      <c r="B415" t="s">
        <v>70862</v>
      </c>
      <c r="C415" t="s">
        <v>74162</v>
      </c>
      <c r="D415">
        <f t="shared" ca="1" si="6"/>
        <v>9.7660379057047053E-2</v>
      </c>
    </row>
    <row r="416" spans="1:4">
      <c r="A416" s="1" t="s">
        <v>7680</v>
      </c>
      <c r="B416" t="s">
        <v>70862</v>
      </c>
      <c r="C416" t="s">
        <v>74162</v>
      </c>
      <c r="D416">
        <f t="shared" ca="1" si="6"/>
        <v>0.36303106944347852</v>
      </c>
    </row>
    <row r="417" spans="1:4">
      <c r="A417" s="1" t="s">
        <v>6044</v>
      </c>
      <c r="B417" t="s">
        <v>70862</v>
      </c>
      <c r="C417" t="s">
        <v>74162</v>
      </c>
      <c r="D417">
        <f t="shared" ca="1" si="6"/>
        <v>0.85952597875925907</v>
      </c>
    </row>
    <row r="418" spans="1:4">
      <c r="A418" s="1" t="s">
        <v>55900</v>
      </c>
      <c r="B418" t="s">
        <v>70862</v>
      </c>
      <c r="C418" t="s">
        <v>74162</v>
      </c>
      <c r="D418">
        <f t="shared" ca="1" si="6"/>
        <v>0.95866773307816633</v>
      </c>
    </row>
    <row r="419" spans="1:4">
      <c r="A419" s="1" t="s">
        <v>47515</v>
      </c>
      <c r="B419" t="s">
        <v>70862</v>
      </c>
      <c r="C419" t="s">
        <v>74162</v>
      </c>
      <c r="D419">
        <f t="shared" ca="1" si="6"/>
        <v>0.6162955747445561</v>
      </c>
    </row>
    <row r="420" spans="1:4">
      <c r="A420" s="1" t="s">
        <v>39732</v>
      </c>
      <c r="B420" t="s">
        <v>70862</v>
      </c>
      <c r="C420" t="s">
        <v>74162</v>
      </c>
      <c r="D420">
        <f t="shared" ca="1" si="6"/>
        <v>0.24467430079406516</v>
      </c>
    </row>
    <row r="421" spans="1:4">
      <c r="A421" s="1" t="s">
        <v>14749</v>
      </c>
      <c r="B421" t="s">
        <v>70862</v>
      </c>
      <c r="C421" t="s">
        <v>74162</v>
      </c>
      <c r="D421">
        <f t="shared" ca="1" si="6"/>
        <v>0.18769958233934436</v>
      </c>
    </row>
    <row r="422" spans="1:4">
      <c r="A422" s="1" t="s">
        <v>6357</v>
      </c>
      <c r="B422" t="s">
        <v>70862</v>
      </c>
      <c r="C422" t="s">
        <v>74162</v>
      </c>
      <c r="D422">
        <f t="shared" ca="1" si="6"/>
        <v>0.66800920449437184</v>
      </c>
    </row>
    <row r="423" spans="1:4">
      <c r="A423" s="1" t="s">
        <v>44196</v>
      </c>
      <c r="B423" t="s">
        <v>70862</v>
      </c>
      <c r="C423" t="s">
        <v>74162</v>
      </c>
      <c r="D423">
        <f t="shared" ca="1" si="6"/>
        <v>0.71546533708323934</v>
      </c>
    </row>
    <row r="424" spans="1:4">
      <c r="A424" s="1" t="s">
        <v>1547</v>
      </c>
      <c r="B424" t="s">
        <v>70862</v>
      </c>
      <c r="C424" t="s">
        <v>74162</v>
      </c>
      <c r="D424">
        <f t="shared" ca="1" si="6"/>
        <v>0.93909620309686526</v>
      </c>
    </row>
    <row r="425" spans="1:4">
      <c r="A425" s="1" t="s">
        <v>62974</v>
      </c>
      <c r="B425" t="s">
        <v>70862</v>
      </c>
      <c r="C425" t="s">
        <v>74162</v>
      </c>
      <c r="D425">
        <f t="shared" ca="1" si="6"/>
        <v>0.22656462544558631</v>
      </c>
    </row>
    <row r="426" spans="1:4">
      <c r="A426" s="1" t="s">
        <v>64381</v>
      </c>
      <c r="B426" t="s">
        <v>70862</v>
      </c>
      <c r="C426" t="s">
        <v>74162</v>
      </c>
      <c r="D426">
        <f t="shared" ca="1" si="6"/>
        <v>0.59061201097557969</v>
      </c>
    </row>
    <row r="427" spans="1:4">
      <c r="A427" s="1" t="s">
        <v>18376</v>
      </c>
      <c r="B427" t="s">
        <v>70862</v>
      </c>
      <c r="C427" t="s">
        <v>74162</v>
      </c>
      <c r="D427">
        <f t="shared" ca="1" si="6"/>
        <v>0.71750635116168981</v>
      </c>
    </row>
    <row r="428" spans="1:4">
      <c r="A428" s="1" t="s">
        <v>56396</v>
      </c>
      <c r="B428" t="s">
        <v>70862</v>
      </c>
      <c r="C428" t="s">
        <v>74162</v>
      </c>
      <c r="D428">
        <f t="shared" ca="1" si="6"/>
        <v>0.20709387232760423</v>
      </c>
    </row>
    <row r="429" spans="1:4">
      <c r="A429" s="1" t="s">
        <v>12315</v>
      </c>
      <c r="B429" t="s">
        <v>70862</v>
      </c>
      <c r="C429" t="s">
        <v>74162</v>
      </c>
      <c r="D429">
        <f t="shared" ca="1" si="6"/>
        <v>0.77256118440447807</v>
      </c>
    </row>
    <row r="430" spans="1:4">
      <c r="A430" s="1" t="s">
        <v>43976</v>
      </c>
      <c r="B430" t="s">
        <v>70862</v>
      </c>
      <c r="C430" t="s">
        <v>74162</v>
      </c>
      <c r="D430">
        <f t="shared" ca="1" si="6"/>
        <v>0.52378797857999759</v>
      </c>
    </row>
    <row r="431" spans="1:4">
      <c r="A431" s="1" t="s">
        <v>19877</v>
      </c>
      <c r="B431" t="s">
        <v>70862</v>
      </c>
      <c r="C431" t="s">
        <v>74162</v>
      </c>
      <c r="D431">
        <f t="shared" ca="1" si="6"/>
        <v>0.89987883952620695</v>
      </c>
    </row>
    <row r="432" spans="1:4">
      <c r="A432" s="1" t="s">
        <v>5063</v>
      </c>
      <c r="B432" t="s">
        <v>70862</v>
      </c>
      <c r="C432" t="s">
        <v>74162</v>
      </c>
      <c r="D432">
        <f t="shared" ca="1" si="6"/>
        <v>0.73677545869551742</v>
      </c>
    </row>
    <row r="433" spans="1:4">
      <c r="A433" s="1" t="s">
        <v>8104</v>
      </c>
      <c r="B433" t="s">
        <v>70862</v>
      </c>
      <c r="C433" t="s">
        <v>74162</v>
      </c>
      <c r="D433">
        <f t="shared" ca="1" si="6"/>
        <v>0.67324440720448953</v>
      </c>
    </row>
    <row r="434" spans="1:4">
      <c r="A434" s="1" t="s">
        <v>36701</v>
      </c>
      <c r="B434" t="s">
        <v>70862</v>
      </c>
      <c r="C434" t="s">
        <v>74162</v>
      </c>
      <c r="D434">
        <f t="shared" ca="1" si="6"/>
        <v>0.26226517409862504</v>
      </c>
    </row>
    <row r="435" spans="1:4">
      <c r="A435" s="1" t="s">
        <v>43741</v>
      </c>
      <c r="B435" t="s">
        <v>70862</v>
      </c>
      <c r="C435" t="s">
        <v>74162</v>
      </c>
      <c r="D435">
        <f t="shared" ca="1" si="6"/>
        <v>0.53693440055551822</v>
      </c>
    </row>
    <row r="436" spans="1:4">
      <c r="A436" s="1" t="s">
        <v>58128</v>
      </c>
      <c r="B436" t="s">
        <v>70862</v>
      </c>
      <c r="C436" t="s">
        <v>74162</v>
      </c>
      <c r="D436">
        <f t="shared" ca="1" si="6"/>
        <v>0.53049129119692862</v>
      </c>
    </row>
    <row r="437" spans="1:4">
      <c r="A437" s="1" t="s">
        <v>38490</v>
      </c>
      <c r="B437" t="s">
        <v>70862</v>
      </c>
      <c r="C437" t="s">
        <v>74162</v>
      </c>
      <c r="D437">
        <f t="shared" ca="1" si="6"/>
        <v>0.88429963334328132</v>
      </c>
    </row>
    <row r="438" spans="1:4">
      <c r="A438" s="1" t="s">
        <v>28742</v>
      </c>
      <c r="B438" t="s">
        <v>70862</v>
      </c>
      <c r="C438" t="s">
        <v>74162</v>
      </c>
      <c r="D438">
        <f t="shared" ca="1" si="6"/>
        <v>0.59237934808867143</v>
      </c>
    </row>
    <row r="439" spans="1:4">
      <c r="A439" s="1" t="s">
        <v>15455</v>
      </c>
      <c r="B439" t="s">
        <v>70862</v>
      </c>
      <c r="C439" t="s">
        <v>74162</v>
      </c>
      <c r="D439">
        <f t="shared" ca="1" si="6"/>
        <v>0.3588352714973726</v>
      </c>
    </row>
    <row r="440" spans="1:4">
      <c r="A440" s="1" t="s">
        <v>72094</v>
      </c>
      <c r="B440" t="s">
        <v>70862</v>
      </c>
      <c r="C440" t="s">
        <v>74162</v>
      </c>
      <c r="D440">
        <f t="shared" ca="1" si="6"/>
        <v>0.13925162304665817</v>
      </c>
    </row>
    <row r="441" spans="1:4">
      <c r="A441" s="1" t="s">
        <v>73376</v>
      </c>
      <c r="B441" t="s">
        <v>70862</v>
      </c>
      <c r="C441" t="s">
        <v>74162</v>
      </c>
      <c r="D441">
        <f t="shared" ca="1" si="6"/>
        <v>0.36617660097533877</v>
      </c>
    </row>
    <row r="442" spans="1:4">
      <c r="A442" s="1" t="s">
        <v>56914</v>
      </c>
      <c r="B442" t="s">
        <v>70862</v>
      </c>
      <c r="C442" t="s">
        <v>74162</v>
      </c>
      <c r="D442">
        <f t="shared" ca="1" si="6"/>
        <v>0.48215249282847961</v>
      </c>
    </row>
    <row r="443" spans="1:4">
      <c r="A443" s="1" t="s">
        <v>8720</v>
      </c>
      <c r="B443" t="s">
        <v>70862</v>
      </c>
      <c r="C443" t="s">
        <v>74162</v>
      </c>
      <c r="D443">
        <f t="shared" ca="1" si="6"/>
        <v>0.43987157587624981</v>
      </c>
    </row>
    <row r="444" spans="1:4">
      <c r="A444" s="1" t="s">
        <v>45863</v>
      </c>
      <c r="B444" t="s">
        <v>70862</v>
      </c>
      <c r="C444" t="s">
        <v>74162</v>
      </c>
      <c r="D444">
        <f t="shared" ca="1" si="6"/>
        <v>0.4917409172399192</v>
      </c>
    </row>
    <row r="445" spans="1:4">
      <c r="A445" s="1" t="s">
        <v>68439</v>
      </c>
      <c r="B445" t="s">
        <v>70862</v>
      </c>
      <c r="C445" t="s">
        <v>74162</v>
      </c>
      <c r="D445">
        <f t="shared" ca="1" si="6"/>
        <v>0.39902353648902666</v>
      </c>
    </row>
    <row r="446" spans="1:4">
      <c r="A446" s="1" t="s">
        <v>21184</v>
      </c>
      <c r="B446" t="s">
        <v>70862</v>
      </c>
      <c r="C446" t="s">
        <v>74162</v>
      </c>
      <c r="D446">
        <f t="shared" ca="1" si="6"/>
        <v>0.94969099549339608</v>
      </c>
    </row>
    <row r="447" spans="1:4">
      <c r="A447" s="1" t="s">
        <v>62689</v>
      </c>
      <c r="B447" t="s">
        <v>70862</v>
      </c>
      <c r="C447" t="s">
        <v>74162</v>
      </c>
      <c r="D447">
        <f t="shared" ca="1" si="6"/>
        <v>0.71342029168263865</v>
      </c>
    </row>
    <row r="448" spans="1:4">
      <c r="A448" s="1" t="s">
        <v>67004</v>
      </c>
      <c r="B448" t="s">
        <v>70862</v>
      </c>
      <c r="C448" t="s">
        <v>74162</v>
      </c>
      <c r="D448">
        <f t="shared" ca="1" si="6"/>
        <v>5.1581687708868951E-2</v>
      </c>
    </row>
    <row r="449" spans="1:4">
      <c r="A449" s="1" t="s">
        <v>71612</v>
      </c>
      <c r="B449" t="s">
        <v>70862</v>
      </c>
      <c r="C449" t="s">
        <v>74162</v>
      </c>
      <c r="D449">
        <f t="shared" ref="D449:D512" ca="1" si="7">RAND()</f>
        <v>0.67719724727214248</v>
      </c>
    </row>
    <row r="450" spans="1:4">
      <c r="A450" s="1" t="s">
        <v>49712</v>
      </c>
      <c r="B450" t="s">
        <v>70862</v>
      </c>
      <c r="C450" t="s">
        <v>74162</v>
      </c>
      <c r="D450">
        <f t="shared" ca="1" si="7"/>
        <v>0.85505797765382441</v>
      </c>
    </row>
    <row r="451" spans="1:4">
      <c r="A451" s="1" t="s">
        <v>13521</v>
      </c>
      <c r="B451" t="s">
        <v>70862</v>
      </c>
      <c r="C451" t="s">
        <v>74162</v>
      </c>
      <c r="D451">
        <f t="shared" ca="1" si="7"/>
        <v>0.14895345055897347</v>
      </c>
    </row>
    <row r="452" spans="1:4">
      <c r="A452" s="1" t="s">
        <v>64938</v>
      </c>
      <c r="B452" t="s">
        <v>70862</v>
      </c>
      <c r="C452" t="s">
        <v>74162</v>
      </c>
      <c r="D452">
        <f t="shared" ca="1" si="7"/>
        <v>0.32804451437991555</v>
      </c>
    </row>
    <row r="453" spans="1:4">
      <c r="A453" s="1" t="s">
        <v>44549</v>
      </c>
      <c r="B453" t="s">
        <v>70862</v>
      </c>
      <c r="C453" t="s">
        <v>74162</v>
      </c>
      <c r="D453">
        <f t="shared" ca="1" si="7"/>
        <v>0.57516642217159208</v>
      </c>
    </row>
    <row r="454" spans="1:4">
      <c r="A454" s="1" t="s">
        <v>40956</v>
      </c>
      <c r="B454" t="s">
        <v>70862</v>
      </c>
      <c r="C454" t="s">
        <v>74162</v>
      </c>
      <c r="D454">
        <f t="shared" ca="1" si="7"/>
        <v>0.99449289936781038</v>
      </c>
    </row>
    <row r="455" spans="1:4">
      <c r="A455" s="1" t="s">
        <v>3565</v>
      </c>
      <c r="B455" t="s">
        <v>70862</v>
      </c>
      <c r="C455" t="s">
        <v>74162</v>
      </c>
      <c r="D455">
        <f t="shared" ca="1" si="7"/>
        <v>0.78171634771212606</v>
      </c>
    </row>
    <row r="456" spans="1:4">
      <c r="A456" s="1" t="s">
        <v>38518</v>
      </c>
      <c r="B456" t="s">
        <v>70862</v>
      </c>
      <c r="C456" t="s">
        <v>74162</v>
      </c>
      <c r="D456">
        <f t="shared" ca="1" si="7"/>
        <v>0.45257950135414016</v>
      </c>
    </row>
    <row r="457" spans="1:4">
      <c r="A457" s="1" t="s">
        <v>28889</v>
      </c>
      <c r="B457" t="s">
        <v>70862</v>
      </c>
      <c r="C457" t="s">
        <v>74162</v>
      </c>
      <c r="D457">
        <f t="shared" ca="1" si="7"/>
        <v>0.99617155663451429</v>
      </c>
    </row>
    <row r="458" spans="1:4">
      <c r="A458" s="1" t="s">
        <v>65420</v>
      </c>
      <c r="B458" t="s">
        <v>70862</v>
      </c>
      <c r="C458" t="s">
        <v>74162</v>
      </c>
      <c r="D458">
        <f t="shared" ca="1" si="7"/>
        <v>0.22375104413841229</v>
      </c>
    </row>
    <row r="459" spans="1:4">
      <c r="A459" s="1" t="s">
        <v>58553</v>
      </c>
      <c r="B459" t="s">
        <v>70862</v>
      </c>
      <c r="C459" t="s">
        <v>74162</v>
      </c>
      <c r="D459">
        <f t="shared" ca="1" si="7"/>
        <v>0.24511644312670078</v>
      </c>
    </row>
    <row r="460" spans="1:4">
      <c r="A460" s="1" t="s">
        <v>28382</v>
      </c>
      <c r="B460" t="s">
        <v>70862</v>
      </c>
      <c r="C460" t="s">
        <v>74162</v>
      </c>
      <c r="D460">
        <f t="shared" ca="1" si="7"/>
        <v>0.45956264305218786</v>
      </c>
    </row>
    <row r="461" spans="1:4">
      <c r="A461" s="1" t="s">
        <v>5274</v>
      </c>
      <c r="B461" t="s">
        <v>70862</v>
      </c>
      <c r="C461" t="s">
        <v>74162</v>
      </c>
      <c r="D461">
        <f t="shared" ca="1" si="7"/>
        <v>0.66427066934725887</v>
      </c>
    </row>
    <row r="462" spans="1:4">
      <c r="A462" s="1" t="s">
        <v>73420</v>
      </c>
      <c r="B462" t="s">
        <v>70862</v>
      </c>
      <c r="C462" t="s">
        <v>74162</v>
      </c>
      <c r="D462">
        <f t="shared" ca="1" si="7"/>
        <v>0.10788332805054912</v>
      </c>
    </row>
    <row r="463" spans="1:4">
      <c r="A463" s="1" t="s">
        <v>73749</v>
      </c>
      <c r="B463" t="s">
        <v>70862</v>
      </c>
      <c r="C463" t="s">
        <v>74162</v>
      </c>
      <c r="D463">
        <f t="shared" ca="1" si="7"/>
        <v>0.19223928008324398</v>
      </c>
    </row>
    <row r="464" spans="1:4">
      <c r="A464" s="1" t="s">
        <v>18921</v>
      </c>
      <c r="B464" t="s">
        <v>70862</v>
      </c>
      <c r="C464" t="s">
        <v>74162</v>
      </c>
      <c r="D464">
        <f t="shared" ca="1" si="7"/>
        <v>0.92320987681746158</v>
      </c>
    </row>
    <row r="465" spans="1:4">
      <c r="A465" s="1" t="s">
        <v>71224</v>
      </c>
      <c r="B465" t="s">
        <v>70862</v>
      </c>
      <c r="C465" t="s">
        <v>74162</v>
      </c>
      <c r="D465">
        <f t="shared" ca="1" si="7"/>
        <v>0.22500993648996626</v>
      </c>
    </row>
    <row r="466" spans="1:4">
      <c r="A466" s="1" t="s">
        <v>63466</v>
      </c>
      <c r="B466" t="s">
        <v>70862</v>
      </c>
      <c r="C466" t="s">
        <v>74162</v>
      </c>
      <c r="D466">
        <f t="shared" ca="1" si="7"/>
        <v>0.7824432975176242</v>
      </c>
    </row>
    <row r="467" spans="1:4">
      <c r="A467" s="1" t="s">
        <v>30814</v>
      </c>
      <c r="B467" t="s">
        <v>70862</v>
      </c>
      <c r="C467" t="s">
        <v>74162</v>
      </c>
      <c r="D467">
        <f t="shared" ca="1" si="7"/>
        <v>0.61303882512752339</v>
      </c>
    </row>
    <row r="468" spans="1:4">
      <c r="A468" s="1" t="s">
        <v>54943</v>
      </c>
      <c r="B468" t="s">
        <v>70862</v>
      </c>
      <c r="C468" t="s">
        <v>74162</v>
      </c>
      <c r="D468">
        <f t="shared" ca="1" si="7"/>
        <v>0.93081503487212303</v>
      </c>
    </row>
    <row r="469" spans="1:4">
      <c r="A469" s="1" t="s">
        <v>18801</v>
      </c>
      <c r="B469" t="s">
        <v>70862</v>
      </c>
      <c r="C469" t="s">
        <v>74162</v>
      </c>
      <c r="D469">
        <f t="shared" ca="1" si="7"/>
        <v>0.70781119534921177</v>
      </c>
    </row>
    <row r="470" spans="1:4">
      <c r="A470" s="1" t="s">
        <v>5750</v>
      </c>
      <c r="B470" t="s">
        <v>70862</v>
      </c>
      <c r="C470" t="s">
        <v>74162</v>
      </c>
      <c r="D470">
        <f t="shared" ca="1" si="7"/>
        <v>0.18079472841840405</v>
      </c>
    </row>
    <row r="471" spans="1:4">
      <c r="A471" s="1" t="s">
        <v>48747</v>
      </c>
      <c r="B471" t="s">
        <v>70862</v>
      </c>
      <c r="C471" t="s">
        <v>74162</v>
      </c>
      <c r="D471">
        <f t="shared" ca="1" si="7"/>
        <v>0.1787880734671955</v>
      </c>
    </row>
    <row r="472" spans="1:4">
      <c r="A472" s="1" t="s">
        <v>62470</v>
      </c>
      <c r="B472" t="s">
        <v>70862</v>
      </c>
      <c r="C472" t="s">
        <v>74162</v>
      </c>
      <c r="D472">
        <f t="shared" ca="1" si="7"/>
        <v>0.14902748659949872</v>
      </c>
    </row>
    <row r="473" spans="1:4">
      <c r="A473" s="1" t="s">
        <v>72020</v>
      </c>
      <c r="B473" t="s">
        <v>70862</v>
      </c>
      <c r="C473" t="s">
        <v>74162</v>
      </c>
      <c r="D473">
        <f t="shared" ca="1" si="7"/>
        <v>0.72709978863733649</v>
      </c>
    </row>
    <row r="474" spans="1:4">
      <c r="A474" s="1" t="s">
        <v>17886</v>
      </c>
      <c r="B474" t="s">
        <v>70862</v>
      </c>
      <c r="C474" t="s">
        <v>74162</v>
      </c>
      <c r="D474">
        <f t="shared" ca="1" si="7"/>
        <v>0.52750197839110313</v>
      </c>
    </row>
    <row r="475" spans="1:4">
      <c r="A475" s="1" t="s">
        <v>42680</v>
      </c>
      <c r="B475" t="s">
        <v>70862</v>
      </c>
      <c r="C475" t="s">
        <v>74162</v>
      </c>
      <c r="D475">
        <f t="shared" ca="1" si="7"/>
        <v>0.28950046679594466</v>
      </c>
    </row>
    <row r="476" spans="1:4">
      <c r="A476" s="1" t="s">
        <v>16424</v>
      </c>
      <c r="B476" t="s">
        <v>70862</v>
      </c>
      <c r="C476" t="s">
        <v>74162</v>
      </c>
      <c r="D476">
        <f t="shared" ca="1" si="7"/>
        <v>6.0647741348507811E-2</v>
      </c>
    </row>
    <row r="477" spans="1:4">
      <c r="A477" s="1" t="s">
        <v>49555</v>
      </c>
      <c r="B477" t="s">
        <v>70862</v>
      </c>
      <c r="C477" t="s">
        <v>74162</v>
      </c>
      <c r="D477">
        <f t="shared" ca="1" si="7"/>
        <v>0.82688089367138318</v>
      </c>
    </row>
    <row r="478" spans="1:4">
      <c r="A478" s="1" t="s">
        <v>46451</v>
      </c>
      <c r="B478" t="s">
        <v>70862</v>
      </c>
      <c r="C478" t="s">
        <v>74162</v>
      </c>
      <c r="D478">
        <f t="shared" ca="1" si="7"/>
        <v>0.84760353525629761</v>
      </c>
    </row>
    <row r="479" spans="1:4">
      <c r="A479" s="1" t="s">
        <v>24414</v>
      </c>
      <c r="B479" t="s">
        <v>70862</v>
      </c>
      <c r="C479" t="s">
        <v>74162</v>
      </c>
      <c r="D479">
        <f t="shared" ca="1" si="7"/>
        <v>0.62911347774136939</v>
      </c>
    </row>
    <row r="480" spans="1:4">
      <c r="A480" s="1" t="s">
        <v>16764</v>
      </c>
      <c r="B480" t="s">
        <v>70862</v>
      </c>
      <c r="C480" t="s">
        <v>74162</v>
      </c>
      <c r="D480">
        <f t="shared" ca="1" si="7"/>
        <v>0.64194545245957024</v>
      </c>
    </row>
    <row r="481" spans="1:4">
      <c r="A481" s="1" t="s">
        <v>57158</v>
      </c>
      <c r="B481" t="s">
        <v>70862</v>
      </c>
      <c r="C481" t="s">
        <v>74162</v>
      </c>
      <c r="D481">
        <f t="shared" ca="1" si="7"/>
        <v>0.32037484558736229</v>
      </c>
    </row>
    <row r="482" spans="1:4">
      <c r="A482" s="1" t="s">
        <v>54614</v>
      </c>
      <c r="B482" t="s">
        <v>70862</v>
      </c>
      <c r="C482" t="s">
        <v>74162</v>
      </c>
      <c r="D482">
        <f t="shared" ca="1" si="7"/>
        <v>0.61361102486906294</v>
      </c>
    </row>
    <row r="483" spans="1:4">
      <c r="A483" s="1" t="s">
        <v>35661</v>
      </c>
      <c r="B483" t="s">
        <v>70862</v>
      </c>
      <c r="C483" t="s">
        <v>74162</v>
      </c>
      <c r="D483">
        <f t="shared" ca="1" si="7"/>
        <v>0.92257716259232747</v>
      </c>
    </row>
    <row r="484" spans="1:4">
      <c r="A484" s="1" t="s">
        <v>68433</v>
      </c>
      <c r="B484" t="s">
        <v>70862</v>
      </c>
      <c r="C484" t="s">
        <v>74162</v>
      </c>
      <c r="D484">
        <f t="shared" ca="1" si="7"/>
        <v>0.55766242370365504</v>
      </c>
    </row>
    <row r="485" spans="1:4">
      <c r="A485" s="1" t="s">
        <v>67833</v>
      </c>
      <c r="B485" t="s">
        <v>70862</v>
      </c>
      <c r="C485" t="s">
        <v>74162</v>
      </c>
      <c r="D485">
        <f t="shared" ca="1" si="7"/>
        <v>0.27245413701369048</v>
      </c>
    </row>
    <row r="486" spans="1:4">
      <c r="A486" s="1" t="s">
        <v>7657</v>
      </c>
      <c r="B486" t="s">
        <v>70862</v>
      </c>
      <c r="C486" t="s">
        <v>74162</v>
      </c>
      <c r="D486">
        <f t="shared" ca="1" si="7"/>
        <v>0.64888139854993532</v>
      </c>
    </row>
    <row r="487" spans="1:4">
      <c r="A487" s="1" t="s">
        <v>62603</v>
      </c>
      <c r="B487" t="s">
        <v>70862</v>
      </c>
      <c r="C487" t="s">
        <v>74162</v>
      </c>
      <c r="D487">
        <f t="shared" ca="1" si="7"/>
        <v>0.55434904799715534</v>
      </c>
    </row>
    <row r="488" spans="1:4">
      <c r="A488" s="1" t="s">
        <v>47399</v>
      </c>
      <c r="B488" t="s">
        <v>70862</v>
      </c>
      <c r="C488" t="s">
        <v>74162</v>
      </c>
      <c r="D488">
        <f t="shared" ca="1" si="7"/>
        <v>0.42272308323366237</v>
      </c>
    </row>
    <row r="489" spans="1:4">
      <c r="A489" s="1" t="s">
        <v>11677</v>
      </c>
      <c r="B489" t="s">
        <v>70862</v>
      </c>
      <c r="C489" t="s">
        <v>74162</v>
      </c>
      <c r="D489">
        <f t="shared" ca="1" si="7"/>
        <v>0.2093826879487185</v>
      </c>
    </row>
    <row r="490" spans="1:4">
      <c r="A490" s="1" t="s">
        <v>45784</v>
      </c>
      <c r="B490" t="s">
        <v>70862</v>
      </c>
      <c r="C490" t="s">
        <v>74162</v>
      </c>
      <c r="D490">
        <f t="shared" ca="1" si="7"/>
        <v>0.51555894502549082</v>
      </c>
    </row>
    <row r="491" spans="1:4">
      <c r="A491" s="1" t="s">
        <v>65701</v>
      </c>
      <c r="B491" t="s">
        <v>70862</v>
      </c>
      <c r="C491" t="s">
        <v>74162</v>
      </c>
      <c r="D491">
        <f t="shared" ca="1" si="7"/>
        <v>0.21477216133073762</v>
      </c>
    </row>
    <row r="492" spans="1:4">
      <c r="A492" s="1" t="s">
        <v>41843</v>
      </c>
      <c r="B492" t="s">
        <v>70862</v>
      </c>
      <c r="C492" t="s">
        <v>74162</v>
      </c>
      <c r="D492">
        <f t="shared" ca="1" si="7"/>
        <v>0.35849489077261876</v>
      </c>
    </row>
    <row r="493" spans="1:4">
      <c r="A493" s="1" t="s">
        <v>31209</v>
      </c>
      <c r="B493" t="s">
        <v>70862</v>
      </c>
      <c r="C493" t="s">
        <v>74162</v>
      </c>
      <c r="D493">
        <f t="shared" ca="1" si="7"/>
        <v>0.89720453685622314</v>
      </c>
    </row>
    <row r="494" spans="1:4">
      <c r="A494" s="1" t="s">
        <v>4658</v>
      </c>
      <c r="B494" t="s">
        <v>70862</v>
      </c>
      <c r="C494" t="s">
        <v>74162</v>
      </c>
      <c r="D494">
        <f t="shared" ca="1" si="7"/>
        <v>0.45257630784347769</v>
      </c>
    </row>
    <row r="495" spans="1:4">
      <c r="A495" s="1" t="s">
        <v>30508</v>
      </c>
      <c r="B495" t="s">
        <v>70862</v>
      </c>
      <c r="C495" t="s">
        <v>74162</v>
      </c>
      <c r="D495">
        <f t="shared" ca="1" si="7"/>
        <v>9.7506170261130509E-2</v>
      </c>
    </row>
    <row r="496" spans="1:4">
      <c r="A496" s="1" t="s">
        <v>56267</v>
      </c>
      <c r="B496" t="s">
        <v>70862</v>
      </c>
      <c r="C496" t="s">
        <v>74162</v>
      </c>
      <c r="D496">
        <f t="shared" ca="1" si="7"/>
        <v>0.47507926922719279</v>
      </c>
    </row>
    <row r="497" spans="1:4">
      <c r="A497" s="1" t="s">
        <v>25289</v>
      </c>
      <c r="B497" t="s">
        <v>70862</v>
      </c>
      <c r="C497" t="s">
        <v>74162</v>
      </c>
      <c r="D497">
        <f t="shared" ca="1" si="7"/>
        <v>0.78552613595387577</v>
      </c>
    </row>
    <row r="498" spans="1:4">
      <c r="A498" s="1" t="s">
        <v>25423</v>
      </c>
      <c r="B498" t="s">
        <v>70862</v>
      </c>
      <c r="C498" t="s">
        <v>74162</v>
      </c>
      <c r="D498">
        <f t="shared" ca="1" si="7"/>
        <v>0.14952602319687092</v>
      </c>
    </row>
    <row r="499" spans="1:4">
      <c r="A499" s="1" t="s">
        <v>55247</v>
      </c>
      <c r="B499" t="s">
        <v>70862</v>
      </c>
      <c r="C499" t="s">
        <v>74162</v>
      </c>
      <c r="D499">
        <f t="shared" ca="1" si="7"/>
        <v>0.57932206300593891</v>
      </c>
    </row>
    <row r="500" spans="1:4">
      <c r="A500" s="1" t="s">
        <v>43449</v>
      </c>
      <c r="B500" t="s">
        <v>70862</v>
      </c>
      <c r="C500" t="s">
        <v>74162</v>
      </c>
      <c r="D500">
        <f t="shared" ca="1" si="7"/>
        <v>2.9870780155372145E-4</v>
      </c>
    </row>
    <row r="501" spans="1:4">
      <c r="A501" s="1" t="s">
        <v>66300</v>
      </c>
      <c r="B501" t="s">
        <v>70862</v>
      </c>
      <c r="C501" t="s">
        <v>74162</v>
      </c>
      <c r="D501">
        <f t="shared" ca="1" si="7"/>
        <v>0.74771100933835977</v>
      </c>
    </row>
    <row r="502" spans="1:4">
      <c r="A502" s="1" t="s">
        <v>71269</v>
      </c>
      <c r="B502" t="s">
        <v>70862</v>
      </c>
      <c r="C502" t="s">
        <v>74162</v>
      </c>
      <c r="D502">
        <f t="shared" ca="1" si="7"/>
        <v>0.72185126712239056</v>
      </c>
    </row>
    <row r="503" spans="1:4">
      <c r="A503" s="1" t="s">
        <v>40830</v>
      </c>
      <c r="B503" t="s">
        <v>70862</v>
      </c>
      <c r="C503" t="s">
        <v>74162</v>
      </c>
      <c r="D503">
        <f t="shared" ca="1" si="7"/>
        <v>0.81839034766089946</v>
      </c>
    </row>
    <row r="504" spans="1:4">
      <c r="A504" s="1" t="s">
        <v>69662</v>
      </c>
      <c r="B504" t="s">
        <v>70862</v>
      </c>
      <c r="C504" t="s">
        <v>74162</v>
      </c>
      <c r="D504">
        <f t="shared" ca="1" si="7"/>
        <v>0.43699553921407541</v>
      </c>
    </row>
    <row r="505" spans="1:4">
      <c r="A505" s="1" t="s">
        <v>7999</v>
      </c>
      <c r="B505" t="s">
        <v>70862</v>
      </c>
      <c r="C505" t="s">
        <v>74162</v>
      </c>
      <c r="D505">
        <f t="shared" ca="1" si="7"/>
        <v>8.7261146985301186E-2</v>
      </c>
    </row>
    <row r="506" spans="1:4">
      <c r="A506" s="1" t="s">
        <v>15921</v>
      </c>
      <c r="B506" t="s">
        <v>70862</v>
      </c>
      <c r="C506" t="s">
        <v>74162</v>
      </c>
      <c r="D506">
        <f t="shared" ca="1" si="7"/>
        <v>0.80823743934791614</v>
      </c>
    </row>
    <row r="507" spans="1:4">
      <c r="A507" s="1" t="s">
        <v>47128</v>
      </c>
      <c r="B507" t="s">
        <v>70862</v>
      </c>
      <c r="C507" t="s">
        <v>74162</v>
      </c>
      <c r="D507">
        <f t="shared" ca="1" si="7"/>
        <v>0.70087823164874585</v>
      </c>
    </row>
    <row r="508" spans="1:4">
      <c r="A508" s="1" t="s">
        <v>29504</v>
      </c>
      <c r="B508" t="s">
        <v>70862</v>
      </c>
      <c r="C508" t="s">
        <v>74162</v>
      </c>
      <c r="D508">
        <f t="shared" ca="1" si="7"/>
        <v>0.47355015688366531</v>
      </c>
    </row>
    <row r="509" spans="1:4">
      <c r="A509" s="1" t="s">
        <v>58751</v>
      </c>
      <c r="B509" t="s">
        <v>70862</v>
      </c>
      <c r="C509" t="s">
        <v>74162</v>
      </c>
      <c r="D509">
        <f t="shared" ca="1" si="7"/>
        <v>0.24396355977614204</v>
      </c>
    </row>
    <row r="510" spans="1:4">
      <c r="A510" s="1" t="s">
        <v>45280</v>
      </c>
      <c r="B510" t="s">
        <v>70862</v>
      </c>
      <c r="C510" t="s">
        <v>74162</v>
      </c>
      <c r="D510">
        <f t="shared" ca="1" si="7"/>
        <v>0.70559172981321117</v>
      </c>
    </row>
    <row r="511" spans="1:4">
      <c r="A511" s="1" t="s">
        <v>68285</v>
      </c>
      <c r="B511" t="s">
        <v>70862</v>
      </c>
      <c r="C511" t="s">
        <v>74162</v>
      </c>
      <c r="D511">
        <f t="shared" ca="1" si="7"/>
        <v>0.15347437770222694</v>
      </c>
    </row>
    <row r="512" spans="1:4">
      <c r="A512" s="1" t="s">
        <v>54771</v>
      </c>
      <c r="B512" t="s">
        <v>70862</v>
      </c>
      <c r="C512" t="s">
        <v>74162</v>
      </c>
      <c r="D512">
        <f t="shared" ca="1" si="7"/>
        <v>0.42529043990877391</v>
      </c>
    </row>
    <row r="513" spans="1:4">
      <c r="A513" s="1" t="s">
        <v>34547</v>
      </c>
      <c r="B513" t="s">
        <v>70862</v>
      </c>
      <c r="C513" t="s">
        <v>74162</v>
      </c>
      <c r="D513">
        <f t="shared" ref="D513:D576" ca="1" si="8">RAND()</f>
        <v>0.79963597590693913</v>
      </c>
    </row>
    <row r="514" spans="1:4">
      <c r="A514" s="1" t="s">
        <v>5178</v>
      </c>
      <c r="B514" t="s">
        <v>70862</v>
      </c>
      <c r="C514" t="s">
        <v>74162</v>
      </c>
      <c r="D514">
        <f t="shared" ca="1" si="8"/>
        <v>0.44519942111269417</v>
      </c>
    </row>
    <row r="515" spans="1:4">
      <c r="A515" s="1" t="s">
        <v>30274</v>
      </c>
      <c r="B515" t="s">
        <v>70862</v>
      </c>
      <c r="C515" t="s">
        <v>74162</v>
      </c>
      <c r="D515">
        <f t="shared" ca="1" si="8"/>
        <v>4.7485400902353425E-2</v>
      </c>
    </row>
    <row r="516" spans="1:4">
      <c r="A516" s="1" t="s">
        <v>34593</v>
      </c>
      <c r="B516" t="s">
        <v>70862</v>
      </c>
      <c r="C516" t="s">
        <v>74162</v>
      </c>
      <c r="D516">
        <f t="shared" ca="1" si="8"/>
        <v>0.59771483836982531</v>
      </c>
    </row>
    <row r="517" spans="1:4">
      <c r="A517" s="1" t="s">
        <v>42988</v>
      </c>
      <c r="B517" t="s">
        <v>70862</v>
      </c>
      <c r="C517" t="s">
        <v>74162</v>
      </c>
      <c r="D517">
        <f t="shared" ca="1" si="8"/>
        <v>0.6078965400365145</v>
      </c>
    </row>
    <row r="518" spans="1:4">
      <c r="A518" s="1" t="s">
        <v>52341</v>
      </c>
      <c r="B518" t="s">
        <v>70862</v>
      </c>
      <c r="C518" t="s">
        <v>74162</v>
      </c>
      <c r="D518">
        <f t="shared" ca="1" si="8"/>
        <v>0.96587854497500547</v>
      </c>
    </row>
    <row r="519" spans="1:4">
      <c r="A519" s="1" t="s">
        <v>63362</v>
      </c>
      <c r="B519" t="s">
        <v>70862</v>
      </c>
      <c r="C519" t="s">
        <v>74162</v>
      </c>
      <c r="D519">
        <f t="shared" ca="1" si="8"/>
        <v>0.35477996791805377</v>
      </c>
    </row>
    <row r="520" spans="1:4">
      <c r="A520" s="1" t="s">
        <v>36609</v>
      </c>
      <c r="B520" t="s">
        <v>70862</v>
      </c>
      <c r="C520" t="s">
        <v>74162</v>
      </c>
      <c r="D520">
        <f t="shared" ca="1" si="8"/>
        <v>0.70503375219643161</v>
      </c>
    </row>
    <row r="521" spans="1:4">
      <c r="A521" s="1" t="s">
        <v>41125</v>
      </c>
      <c r="B521" t="s">
        <v>70862</v>
      </c>
      <c r="C521" t="s">
        <v>74162</v>
      </c>
      <c r="D521">
        <f t="shared" ca="1" si="8"/>
        <v>0.11480775738644766</v>
      </c>
    </row>
    <row r="522" spans="1:4">
      <c r="A522" s="1" t="s">
        <v>58731</v>
      </c>
      <c r="B522" t="s">
        <v>70862</v>
      </c>
      <c r="C522" t="s">
        <v>74162</v>
      </c>
      <c r="D522">
        <f t="shared" ca="1" si="8"/>
        <v>0.9201138080016048</v>
      </c>
    </row>
    <row r="523" spans="1:4">
      <c r="A523" s="1" t="s">
        <v>1589</v>
      </c>
      <c r="B523" t="s">
        <v>70862</v>
      </c>
      <c r="C523" t="s">
        <v>74162</v>
      </c>
      <c r="D523">
        <f t="shared" ca="1" si="8"/>
        <v>0.29970028509059354</v>
      </c>
    </row>
    <row r="524" spans="1:4">
      <c r="A524" s="1" t="s">
        <v>8653</v>
      </c>
      <c r="B524" t="s">
        <v>70862</v>
      </c>
      <c r="C524" t="s">
        <v>74162</v>
      </c>
      <c r="D524">
        <f t="shared" ca="1" si="8"/>
        <v>6.6798594575576242E-2</v>
      </c>
    </row>
    <row r="525" spans="1:4">
      <c r="A525" s="1" t="s">
        <v>54571</v>
      </c>
      <c r="B525" t="s">
        <v>70862</v>
      </c>
      <c r="C525" t="s">
        <v>74162</v>
      </c>
      <c r="D525">
        <f t="shared" ca="1" si="8"/>
        <v>0.30188372074864878</v>
      </c>
    </row>
    <row r="526" spans="1:4">
      <c r="A526" s="1" t="s">
        <v>39307</v>
      </c>
      <c r="B526" t="s">
        <v>70862</v>
      </c>
      <c r="C526" t="s">
        <v>74162</v>
      </c>
      <c r="D526">
        <f t="shared" ca="1" si="8"/>
        <v>9.5607068948997731E-2</v>
      </c>
    </row>
    <row r="527" spans="1:4">
      <c r="A527" s="1" t="s">
        <v>31321</v>
      </c>
      <c r="B527" t="s">
        <v>70862</v>
      </c>
      <c r="C527" t="s">
        <v>74162</v>
      </c>
      <c r="D527">
        <f t="shared" ca="1" si="8"/>
        <v>0.38999397696196092</v>
      </c>
    </row>
    <row r="528" spans="1:4">
      <c r="A528" s="1" t="s">
        <v>42330</v>
      </c>
      <c r="B528" t="s">
        <v>70862</v>
      </c>
      <c r="C528" t="s">
        <v>74162</v>
      </c>
      <c r="D528">
        <f t="shared" ca="1" si="8"/>
        <v>0.3317362691317759</v>
      </c>
    </row>
    <row r="529" spans="1:4">
      <c r="A529" s="1" t="s">
        <v>15259</v>
      </c>
      <c r="B529" t="s">
        <v>70862</v>
      </c>
      <c r="C529" t="s">
        <v>74162</v>
      </c>
      <c r="D529">
        <f t="shared" ca="1" si="8"/>
        <v>0.29900895988152842</v>
      </c>
    </row>
    <row r="530" spans="1:4">
      <c r="A530" s="1" t="s">
        <v>56997</v>
      </c>
      <c r="B530" t="s">
        <v>70862</v>
      </c>
      <c r="C530" t="s">
        <v>74162</v>
      </c>
      <c r="D530">
        <f t="shared" ca="1" si="8"/>
        <v>0.87236623657636025</v>
      </c>
    </row>
    <row r="531" spans="1:4">
      <c r="A531" s="1" t="s">
        <v>49731</v>
      </c>
      <c r="B531" t="s">
        <v>70862</v>
      </c>
      <c r="C531" t="s">
        <v>74162</v>
      </c>
      <c r="D531">
        <f t="shared" ca="1" si="8"/>
        <v>0.23698240332316256</v>
      </c>
    </row>
    <row r="532" spans="1:4">
      <c r="A532" s="1" t="s">
        <v>17538</v>
      </c>
      <c r="B532" t="s">
        <v>70862</v>
      </c>
      <c r="C532" t="s">
        <v>74162</v>
      </c>
      <c r="D532">
        <f t="shared" ca="1" si="8"/>
        <v>0.86980640768935769</v>
      </c>
    </row>
    <row r="533" spans="1:4">
      <c r="A533" s="1" t="s">
        <v>55850</v>
      </c>
      <c r="B533" t="s">
        <v>70862</v>
      </c>
      <c r="C533" t="s">
        <v>74162</v>
      </c>
      <c r="D533">
        <f t="shared" ca="1" si="8"/>
        <v>0.873928164891146</v>
      </c>
    </row>
    <row r="534" spans="1:4">
      <c r="A534" s="1" t="s">
        <v>33678</v>
      </c>
      <c r="B534" t="s">
        <v>70862</v>
      </c>
      <c r="C534" t="s">
        <v>74162</v>
      </c>
      <c r="D534">
        <f t="shared" ca="1" si="8"/>
        <v>0.11878039931983542</v>
      </c>
    </row>
    <row r="535" spans="1:4">
      <c r="A535" s="1" t="s">
        <v>49060</v>
      </c>
      <c r="B535" t="s">
        <v>70862</v>
      </c>
      <c r="C535" t="s">
        <v>74162</v>
      </c>
      <c r="D535">
        <f t="shared" ca="1" si="8"/>
        <v>1.4076067614285703E-2</v>
      </c>
    </row>
    <row r="536" spans="1:4">
      <c r="A536" s="1" t="s">
        <v>58515</v>
      </c>
      <c r="B536" t="s">
        <v>70862</v>
      </c>
      <c r="C536" t="s">
        <v>74162</v>
      </c>
      <c r="D536">
        <f t="shared" ca="1" si="8"/>
        <v>0.98315452562584216</v>
      </c>
    </row>
    <row r="537" spans="1:4">
      <c r="A537" s="1" t="s">
        <v>54328</v>
      </c>
      <c r="B537" t="s">
        <v>70862</v>
      </c>
      <c r="C537" t="s">
        <v>74162</v>
      </c>
      <c r="D537">
        <f t="shared" ca="1" si="8"/>
        <v>0.43875010023136241</v>
      </c>
    </row>
    <row r="538" spans="1:4">
      <c r="A538" s="1" t="s">
        <v>11857</v>
      </c>
      <c r="B538" t="s">
        <v>70862</v>
      </c>
      <c r="C538" t="s">
        <v>74162</v>
      </c>
      <c r="D538">
        <f t="shared" ca="1" si="8"/>
        <v>0.9729709050119103</v>
      </c>
    </row>
    <row r="539" spans="1:4">
      <c r="A539" s="1" t="s">
        <v>54274</v>
      </c>
      <c r="B539" t="s">
        <v>70862</v>
      </c>
      <c r="C539" t="s">
        <v>74162</v>
      </c>
      <c r="D539">
        <f t="shared" ca="1" si="8"/>
        <v>0.948169306113822</v>
      </c>
    </row>
    <row r="540" spans="1:4">
      <c r="A540" s="1" t="s">
        <v>21501</v>
      </c>
      <c r="B540" t="s">
        <v>70862</v>
      </c>
      <c r="C540" t="s">
        <v>74162</v>
      </c>
      <c r="D540">
        <f t="shared" ca="1" si="8"/>
        <v>0.61786067071242678</v>
      </c>
    </row>
    <row r="541" spans="1:4">
      <c r="A541" s="1" t="s">
        <v>10305</v>
      </c>
      <c r="B541" t="s">
        <v>70862</v>
      </c>
      <c r="C541" t="s">
        <v>74162</v>
      </c>
      <c r="D541">
        <f t="shared" ca="1" si="8"/>
        <v>8.4998131337158056E-2</v>
      </c>
    </row>
    <row r="542" spans="1:4">
      <c r="A542" s="1" t="s">
        <v>63424</v>
      </c>
      <c r="B542" t="s">
        <v>70862</v>
      </c>
      <c r="C542" t="s">
        <v>74162</v>
      </c>
      <c r="D542">
        <f t="shared" ca="1" si="8"/>
        <v>0.15266101069793014</v>
      </c>
    </row>
    <row r="543" spans="1:4">
      <c r="A543" s="1" t="s">
        <v>50148</v>
      </c>
      <c r="B543" t="s">
        <v>70862</v>
      </c>
      <c r="C543" t="s">
        <v>74162</v>
      </c>
      <c r="D543">
        <f t="shared" ca="1" si="8"/>
        <v>0.41851461086201958</v>
      </c>
    </row>
    <row r="544" spans="1:4">
      <c r="A544" s="1" t="s">
        <v>31740</v>
      </c>
      <c r="B544" t="s">
        <v>70862</v>
      </c>
      <c r="C544" t="s">
        <v>74162</v>
      </c>
      <c r="D544">
        <f t="shared" ca="1" si="8"/>
        <v>0.92555606974617943</v>
      </c>
    </row>
    <row r="545" spans="1:4">
      <c r="A545" s="1" t="s">
        <v>16352</v>
      </c>
      <c r="B545" t="s">
        <v>70862</v>
      </c>
      <c r="C545" t="s">
        <v>74162</v>
      </c>
      <c r="D545">
        <f t="shared" ca="1" si="8"/>
        <v>0.81610201059273757</v>
      </c>
    </row>
    <row r="546" spans="1:4">
      <c r="A546" s="1" t="s">
        <v>17191</v>
      </c>
      <c r="B546" t="s">
        <v>70862</v>
      </c>
      <c r="C546" t="s">
        <v>74162</v>
      </c>
      <c r="D546">
        <f t="shared" ca="1" si="8"/>
        <v>0.86222383976627937</v>
      </c>
    </row>
    <row r="547" spans="1:4">
      <c r="A547" s="1" t="s">
        <v>72208</v>
      </c>
      <c r="B547" t="s">
        <v>70862</v>
      </c>
      <c r="C547" t="s">
        <v>74162</v>
      </c>
      <c r="D547">
        <f t="shared" ca="1" si="8"/>
        <v>0.56136491911842634</v>
      </c>
    </row>
    <row r="548" spans="1:4">
      <c r="A548" s="1" t="s">
        <v>43568</v>
      </c>
      <c r="B548" t="s">
        <v>70862</v>
      </c>
      <c r="C548" t="s">
        <v>74162</v>
      </c>
      <c r="D548">
        <f t="shared" ca="1" si="8"/>
        <v>0.22024330099887712</v>
      </c>
    </row>
    <row r="549" spans="1:4">
      <c r="A549" s="1" t="s">
        <v>71374</v>
      </c>
      <c r="B549" t="s">
        <v>70862</v>
      </c>
      <c r="C549" t="s">
        <v>74162</v>
      </c>
      <c r="D549">
        <f t="shared" ca="1" si="8"/>
        <v>0.79320535918528612</v>
      </c>
    </row>
    <row r="550" spans="1:4">
      <c r="A550" s="1" t="s">
        <v>39195</v>
      </c>
      <c r="B550" t="s">
        <v>70862</v>
      </c>
      <c r="C550" t="s">
        <v>74162</v>
      </c>
      <c r="D550">
        <f t="shared" ca="1" si="8"/>
        <v>0.76386937856673254</v>
      </c>
    </row>
    <row r="551" spans="1:4">
      <c r="A551" s="1" t="s">
        <v>1914</v>
      </c>
      <c r="B551" t="s">
        <v>70862</v>
      </c>
      <c r="C551" t="s">
        <v>74162</v>
      </c>
      <c r="D551">
        <f t="shared" ca="1" si="8"/>
        <v>0.48077602241537032</v>
      </c>
    </row>
    <row r="552" spans="1:4">
      <c r="A552" s="1" t="s">
        <v>5538</v>
      </c>
      <c r="B552" t="s">
        <v>70862</v>
      </c>
      <c r="C552" t="s">
        <v>74162</v>
      </c>
      <c r="D552">
        <f t="shared" ca="1" si="8"/>
        <v>0.99575732761646418</v>
      </c>
    </row>
    <row r="553" spans="1:4">
      <c r="A553" s="1" t="s">
        <v>59636</v>
      </c>
      <c r="B553" t="s">
        <v>70862</v>
      </c>
      <c r="C553" t="s">
        <v>74162</v>
      </c>
      <c r="D553">
        <f t="shared" ca="1" si="8"/>
        <v>0.90271198652592777</v>
      </c>
    </row>
    <row r="554" spans="1:4">
      <c r="A554" s="1" t="s">
        <v>70592</v>
      </c>
      <c r="B554" t="s">
        <v>70862</v>
      </c>
      <c r="C554" t="s">
        <v>74162</v>
      </c>
      <c r="D554">
        <f t="shared" ca="1" si="8"/>
        <v>0.82057466571998661</v>
      </c>
    </row>
    <row r="555" spans="1:4">
      <c r="A555" s="1" t="s">
        <v>57578</v>
      </c>
      <c r="B555" t="s">
        <v>70862</v>
      </c>
      <c r="C555" t="s">
        <v>74162</v>
      </c>
      <c r="D555">
        <f t="shared" ca="1" si="8"/>
        <v>0.99093670244986598</v>
      </c>
    </row>
    <row r="556" spans="1:4">
      <c r="A556" s="1" t="s">
        <v>17798</v>
      </c>
      <c r="B556" t="s">
        <v>70862</v>
      </c>
      <c r="C556" t="s">
        <v>74162</v>
      </c>
      <c r="D556">
        <f t="shared" ca="1" si="8"/>
        <v>0.45042662073058226</v>
      </c>
    </row>
    <row r="557" spans="1:4">
      <c r="A557" s="1" t="s">
        <v>24684</v>
      </c>
      <c r="B557" t="s">
        <v>70862</v>
      </c>
      <c r="C557" t="s">
        <v>74162</v>
      </c>
      <c r="D557">
        <f t="shared" ca="1" si="8"/>
        <v>0.55904541631651972</v>
      </c>
    </row>
    <row r="558" spans="1:4">
      <c r="A558" s="1" t="s">
        <v>14301</v>
      </c>
      <c r="B558" t="s">
        <v>70862</v>
      </c>
      <c r="C558" t="s">
        <v>74162</v>
      </c>
      <c r="D558">
        <f t="shared" ca="1" si="8"/>
        <v>0.63672065865132155</v>
      </c>
    </row>
    <row r="559" spans="1:4">
      <c r="A559" s="1" t="s">
        <v>9902</v>
      </c>
      <c r="B559" t="s">
        <v>70862</v>
      </c>
      <c r="C559" t="s">
        <v>74162</v>
      </c>
      <c r="D559">
        <f t="shared" ca="1" si="8"/>
        <v>3.8431373548535208E-2</v>
      </c>
    </row>
    <row r="560" spans="1:4">
      <c r="A560" s="1" t="s">
        <v>59341</v>
      </c>
      <c r="B560" t="s">
        <v>70862</v>
      </c>
      <c r="C560" t="s">
        <v>74162</v>
      </c>
      <c r="D560">
        <f t="shared" ca="1" si="8"/>
        <v>0.39462939640737715</v>
      </c>
    </row>
    <row r="561" spans="1:4">
      <c r="A561" s="1" t="s">
        <v>53021</v>
      </c>
      <c r="B561" t="s">
        <v>70862</v>
      </c>
      <c r="C561" t="s">
        <v>74162</v>
      </c>
      <c r="D561">
        <f t="shared" ca="1" si="8"/>
        <v>0.59506888970092231</v>
      </c>
    </row>
    <row r="562" spans="1:4">
      <c r="A562" s="1" t="s">
        <v>67735</v>
      </c>
      <c r="B562" t="s">
        <v>70862</v>
      </c>
      <c r="C562" t="s">
        <v>74162</v>
      </c>
      <c r="D562">
        <f t="shared" ca="1" si="8"/>
        <v>7.8493817574330604E-2</v>
      </c>
    </row>
    <row r="563" spans="1:4">
      <c r="A563" s="1" t="s">
        <v>9119</v>
      </c>
      <c r="B563" t="s">
        <v>70862</v>
      </c>
      <c r="C563" t="s">
        <v>74162</v>
      </c>
      <c r="D563">
        <f t="shared" ca="1" si="8"/>
        <v>0.90684022427241506</v>
      </c>
    </row>
    <row r="564" spans="1:4">
      <c r="A564" s="1" t="s">
        <v>4334</v>
      </c>
      <c r="B564" t="s">
        <v>70862</v>
      </c>
      <c r="C564" t="s">
        <v>74162</v>
      </c>
      <c r="D564">
        <f t="shared" ca="1" si="8"/>
        <v>0.27276298956946377</v>
      </c>
    </row>
    <row r="565" spans="1:4">
      <c r="A565" s="1" t="s">
        <v>60681</v>
      </c>
      <c r="B565" t="s">
        <v>70862</v>
      </c>
      <c r="C565" t="s">
        <v>74162</v>
      </c>
      <c r="D565">
        <f t="shared" ca="1" si="8"/>
        <v>0.74381319080971364</v>
      </c>
    </row>
    <row r="566" spans="1:4">
      <c r="A566" s="1" t="s">
        <v>44898</v>
      </c>
      <c r="B566" t="s">
        <v>70862</v>
      </c>
      <c r="C566" t="s">
        <v>74162</v>
      </c>
      <c r="D566">
        <f t="shared" ca="1" si="8"/>
        <v>0.83838773766804708</v>
      </c>
    </row>
    <row r="567" spans="1:4">
      <c r="A567" s="1" t="s">
        <v>37026</v>
      </c>
      <c r="B567" t="s">
        <v>70862</v>
      </c>
      <c r="C567" t="s">
        <v>74162</v>
      </c>
      <c r="D567">
        <f t="shared" ca="1" si="8"/>
        <v>0.40286511176518869</v>
      </c>
    </row>
    <row r="568" spans="1:4">
      <c r="A568" s="1" t="s">
        <v>16765</v>
      </c>
      <c r="B568" t="s">
        <v>70862</v>
      </c>
      <c r="C568" t="s">
        <v>74162</v>
      </c>
      <c r="D568">
        <f t="shared" ca="1" si="8"/>
        <v>0.64163504355716383</v>
      </c>
    </row>
    <row r="569" spans="1:4">
      <c r="A569" s="1" t="s">
        <v>47494</v>
      </c>
      <c r="B569" t="s">
        <v>70862</v>
      </c>
      <c r="C569" t="s">
        <v>74162</v>
      </c>
      <c r="D569">
        <f t="shared" ca="1" si="8"/>
        <v>5.3271053738383478E-2</v>
      </c>
    </row>
    <row r="570" spans="1:4">
      <c r="A570" s="1" t="s">
        <v>50738</v>
      </c>
      <c r="B570" t="s">
        <v>70862</v>
      </c>
      <c r="C570" t="s">
        <v>74162</v>
      </c>
      <c r="D570">
        <f t="shared" ca="1" si="8"/>
        <v>9.9509986508658277E-2</v>
      </c>
    </row>
    <row r="571" spans="1:4">
      <c r="A571" s="1" t="s">
        <v>4641</v>
      </c>
      <c r="B571" t="s">
        <v>70862</v>
      </c>
      <c r="C571" t="s">
        <v>74162</v>
      </c>
      <c r="D571">
        <f t="shared" ca="1" si="8"/>
        <v>0.54105205419194857</v>
      </c>
    </row>
    <row r="572" spans="1:4">
      <c r="A572" s="1" t="s">
        <v>35471</v>
      </c>
      <c r="B572" t="s">
        <v>70862</v>
      </c>
      <c r="C572" t="s">
        <v>74162</v>
      </c>
      <c r="D572">
        <f t="shared" ca="1" si="8"/>
        <v>0.34201438237000248</v>
      </c>
    </row>
    <row r="573" spans="1:4">
      <c r="A573" s="1" t="s">
        <v>37183</v>
      </c>
      <c r="B573" t="s">
        <v>70862</v>
      </c>
      <c r="C573" t="s">
        <v>74162</v>
      </c>
      <c r="D573">
        <f t="shared" ca="1" si="8"/>
        <v>0.27232733296878853</v>
      </c>
    </row>
    <row r="574" spans="1:4">
      <c r="A574" s="1" t="s">
        <v>64255</v>
      </c>
      <c r="B574" t="s">
        <v>70862</v>
      </c>
      <c r="C574" t="s">
        <v>74162</v>
      </c>
      <c r="D574">
        <f t="shared" ca="1" si="8"/>
        <v>0.60058611608121659</v>
      </c>
    </row>
    <row r="575" spans="1:4">
      <c r="A575" s="1" t="s">
        <v>65426</v>
      </c>
      <c r="B575" t="s">
        <v>70862</v>
      </c>
      <c r="C575" t="s">
        <v>74162</v>
      </c>
      <c r="D575">
        <f t="shared" ca="1" si="8"/>
        <v>0.75329544488026834</v>
      </c>
    </row>
    <row r="576" spans="1:4">
      <c r="A576" s="1" t="s">
        <v>72524</v>
      </c>
      <c r="B576" t="s">
        <v>70862</v>
      </c>
      <c r="C576" t="s">
        <v>74162</v>
      </c>
      <c r="D576">
        <f t="shared" ca="1" si="8"/>
        <v>0.82215635291110845</v>
      </c>
    </row>
    <row r="577" spans="1:4">
      <c r="A577" s="1" t="s">
        <v>33814</v>
      </c>
      <c r="B577" t="s">
        <v>70862</v>
      </c>
      <c r="C577" t="s">
        <v>74162</v>
      </c>
      <c r="D577">
        <f t="shared" ref="D577:D640" ca="1" si="9">RAND()</f>
        <v>0.42401259095483557</v>
      </c>
    </row>
    <row r="578" spans="1:4">
      <c r="A578" s="1" t="s">
        <v>14311</v>
      </c>
      <c r="B578" t="s">
        <v>70862</v>
      </c>
      <c r="C578" t="s">
        <v>74162</v>
      </c>
      <c r="D578">
        <f t="shared" ca="1" si="9"/>
        <v>0.7707351475520795</v>
      </c>
    </row>
    <row r="579" spans="1:4">
      <c r="A579" s="1" t="s">
        <v>13901</v>
      </c>
      <c r="B579" t="s">
        <v>70862</v>
      </c>
      <c r="C579" t="s">
        <v>74162</v>
      </c>
      <c r="D579">
        <f t="shared" ca="1" si="9"/>
        <v>0.64411044119190419</v>
      </c>
    </row>
    <row r="580" spans="1:4">
      <c r="A580" s="1" t="s">
        <v>14403</v>
      </c>
      <c r="B580" t="s">
        <v>70862</v>
      </c>
      <c r="C580" t="s">
        <v>74162</v>
      </c>
      <c r="D580">
        <f t="shared" ca="1" si="9"/>
        <v>0.25719618282451051</v>
      </c>
    </row>
    <row r="581" spans="1:4">
      <c r="A581" s="1" t="s">
        <v>16204</v>
      </c>
      <c r="B581" t="s">
        <v>70862</v>
      </c>
      <c r="C581" t="s">
        <v>74162</v>
      </c>
      <c r="D581">
        <f t="shared" ca="1" si="9"/>
        <v>0.96231409930323564</v>
      </c>
    </row>
    <row r="582" spans="1:4">
      <c r="A582" s="1" t="s">
        <v>33701</v>
      </c>
      <c r="B582" t="s">
        <v>70862</v>
      </c>
      <c r="C582" t="s">
        <v>74162</v>
      </c>
      <c r="D582">
        <f t="shared" ca="1" si="9"/>
        <v>0.81890134256535296</v>
      </c>
    </row>
    <row r="583" spans="1:4">
      <c r="A583" s="1" t="s">
        <v>55053</v>
      </c>
      <c r="B583" t="s">
        <v>70862</v>
      </c>
      <c r="C583" t="s">
        <v>74162</v>
      </c>
      <c r="D583">
        <f t="shared" ca="1" si="9"/>
        <v>0.93978302984925166</v>
      </c>
    </row>
    <row r="584" spans="1:4">
      <c r="A584" s="1" t="s">
        <v>30198</v>
      </c>
      <c r="B584" t="s">
        <v>70862</v>
      </c>
      <c r="C584" t="s">
        <v>74162</v>
      </c>
      <c r="D584">
        <f t="shared" ca="1" si="9"/>
        <v>0.53929745414040053</v>
      </c>
    </row>
    <row r="585" spans="1:4">
      <c r="A585" s="1" t="s">
        <v>70392</v>
      </c>
      <c r="B585" t="s">
        <v>70862</v>
      </c>
      <c r="C585" t="s">
        <v>74162</v>
      </c>
      <c r="D585">
        <f t="shared" ca="1" si="9"/>
        <v>0.15943503417869054</v>
      </c>
    </row>
    <row r="586" spans="1:4">
      <c r="A586" s="1" t="s">
        <v>48013</v>
      </c>
      <c r="B586" t="s">
        <v>70862</v>
      </c>
      <c r="C586" t="s">
        <v>74162</v>
      </c>
      <c r="D586">
        <f t="shared" ca="1" si="9"/>
        <v>0.64296655059901553</v>
      </c>
    </row>
    <row r="587" spans="1:4">
      <c r="A587" s="1" t="s">
        <v>40756</v>
      </c>
      <c r="B587" t="s">
        <v>70862</v>
      </c>
      <c r="C587" t="s">
        <v>74162</v>
      </c>
      <c r="D587">
        <f t="shared" ca="1" si="9"/>
        <v>0.62135251565775151</v>
      </c>
    </row>
    <row r="588" spans="1:4">
      <c r="A588" s="1" t="s">
        <v>51326</v>
      </c>
      <c r="B588" t="s">
        <v>70862</v>
      </c>
      <c r="C588" t="s">
        <v>74162</v>
      </c>
      <c r="D588">
        <f t="shared" ca="1" si="9"/>
        <v>0.80396742860962422</v>
      </c>
    </row>
    <row r="589" spans="1:4">
      <c r="A589" s="1" t="s">
        <v>55251</v>
      </c>
      <c r="B589" t="s">
        <v>70862</v>
      </c>
      <c r="C589" t="s">
        <v>74162</v>
      </c>
      <c r="D589">
        <f t="shared" ca="1" si="9"/>
        <v>0.77959683874171859</v>
      </c>
    </row>
    <row r="590" spans="1:4">
      <c r="A590" s="1" t="s">
        <v>37011</v>
      </c>
      <c r="B590" t="s">
        <v>70862</v>
      </c>
      <c r="C590" t="s">
        <v>74162</v>
      </c>
      <c r="D590">
        <f t="shared" ca="1" si="9"/>
        <v>4.4024092439408857E-2</v>
      </c>
    </row>
    <row r="591" spans="1:4">
      <c r="A591" s="1" t="s">
        <v>21685</v>
      </c>
      <c r="B591" t="s">
        <v>70862</v>
      </c>
      <c r="C591" t="s">
        <v>74162</v>
      </c>
      <c r="D591">
        <f t="shared" ca="1" si="9"/>
        <v>0.36483942208372033</v>
      </c>
    </row>
    <row r="592" spans="1:4">
      <c r="A592" s="1" t="s">
        <v>20322</v>
      </c>
      <c r="B592" t="s">
        <v>70862</v>
      </c>
      <c r="C592" t="s">
        <v>74162</v>
      </c>
      <c r="D592">
        <f t="shared" ca="1" si="9"/>
        <v>0.90519655605588611</v>
      </c>
    </row>
    <row r="593" spans="1:4">
      <c r="A593" s="1" t="s">
        <v>7101</v>
      </c>
      <c r="B593" t="s">
        <v>70862</v>
      </c>
      <c r="C593" t="s">
        <v>74162</v>
      </c>
      <c r="D593">
        <f t="shared" ca="1" si="9"/>
        <v>0.65553282667640489</v>
      </c>
    </row>
    <row r="594" spans="1:4">
      <c r="A594" s="1" t="s">
        <v>26078</v>
      </c>
      <c r="B594" t="s">
        <v>70862</v>
      </c>
      <c r="C594" t="s">
        <v>74162</v>
      </c>
      <c r="D594">
        <f t="shared" ca="1" si="9"/>
        <v>0.99410012433689432</v>
      </c>
    </row>
    <row r="595" spans="1:4">
      <c r="A595" s="1" t="s">
        <v>20710</v>
      </c>
      <c r="B595" t="s">
        <v>70862</v>
      </c>
      <c r="C595" t="s">
        <v>74162</v>
      </c>
      <c r="D595">
        <f t="shared" ca="1" si="9"/>
        <v>0.34833416210554358</v>
      </c>
    </row>
    <row r="596" spans="1:4">
      <c r="A596" s="1" t="s">
        <v>57662</v>
      </c>
      <c r="B596" t="s">
        <v>70862</v>
      </c>
      <c r="C596" t="s">
        <v>74162</v>
      </c>
      <c r="D596">
        <f t="shared" ca="1" si="9"/>
        <v>0.70045655435013554</v>
      </c>
    </row>
    <row r="597" spans="1:4">
      <c r="A597" s="1" t="s">
        <v>47404</v>
      </c>
      <c r="B597" t="s">
        <v>70862</v>
      </c>
      <c r="C597" t="s">
        <v>74162</v>
      </c>
      <c r="D597">
        <f t="shared" ca="1" si="9"/>
        <v>0.26623697650355393</v>
      </c>
    </row>
    <row r="598" spans="1:4">
      <c r="A598" s="1" t="s">
        <v>9334</v>
      </c>
      <c r="B598" t="s">
        <v>70862</v>
      </c>
      <c r="C598" t="s">
        <v>74162</v>
      </c>
      <c r="D598">
        <f t="shared" ca="1" si="9"/>
        <v>0.52947119750595828</v>
      </c>
    </row>
    <row r="599" spans="1:4">
      <c r="A599" s="1" t="s">
        <v>32997</v>
      </c>
      <c r="B599" t="s">
        <v>70862</v>
      </c>
      <c r="C599" t="s">
        <v>74162</v>
      </c>
      <c r="D599">
        <f t="shared" ca="1" si="9"/>
        <v>0.49159576250471526</v>
      </c>
    </row>
    <row r="600" spans="1:4">
      <c r="A600" s="1" t="s">
        <v>57650</v>
      </c>
      <c r="B600" t="s">
        <v>70862</v>
      </c>
      <c r="C600" t="s">
        <v>74162</v>
      </c>
      <c r="D600">
        <f t="shared" ca="1" si="9"/>
        <v>0.81918945398363441</v>
      </c>
    </row>
    <row r="601" spans="1:4">
      <c r="A601" s="1" t="s">
        <v>22367</v>
      </c>
      <c r="B601" t="s">
        <v>70862</v>
      </c>
      <c r="C601" t="s">
        <v>74162</v>
      </c>
      <c r="D601">
        <f t="shared" ca="1" si="9"/>
        <v>0.23032068472146394</v>
      </c>
    </row>
    <row r="602" spans="1:4">
      <c r="A602" s="1" t="s">
        <v>70225</v>
      </c>
      <c r="B602" t="s">
        <v>70862</v>
      </c>
      <c r="C602" t="s">
        <v>74162</v>
      </c>
      <c r="D602">
        <f t="shared" ca="1" si="9"/>
        <v>4.8876719528566759E-2</v>
      </c>
    </row>
    <row r="603" spans="1:4">
      <c r="A603" s="1" t="s">
        <v>17626</v>
      </c>
      <c r="B603" t="s">
        <v>70862</v>
      </c>
      <c r="C603" t="s">
        <v>74162</v>
      </c>
      <c r="D603">
        <f t="shared" ca="1" si="9"/>
        <v>0.3243978869428209</v>
      </c>
    </row>
    <row r="604" spans="1:4">
      <c r="A604" s="1" t="s">
        <v>46182</v>
      </c>
      <c r="B604" t="s">
        <v>70862</v>
      </c>
      <c r="C604" t="s">
        <v>74162</v>
      </c>
      <c r="D604">
        <f t="shared" ca="1" si="9"/>
        <v>0.97716549799990926</v>
      </c>
    </row>
    <row r="605" spans="1:4">
      <c r="A605" s="1" t="s">
        <v>4959</v>
      </c>
      <c r="B605" t="s">
        <v>70862</v>
      </c>
      <c r="C605" t="s">
        <v>74162</v>
      </c>
      <c r="D605">
        <f t="shared" ca="1" si="9"/>
        <v>0.95692512366004134</v>
      </c>
    </row>
    <row r="606" spans="1:4">
      <c r="A606" s="1" t="s">
        <v>70467</v>
      </c>
      <c r="B606" t="s">
        <v>70862</v>
      </c>
      <c r="C606" t="s">
        <v>74162</v>
      </c>
      <c r="D606">
        <f t="shared" ca="1" si="9"/>
        <v>0.43698762589623819</v>
      </c>
    </row>
    <row r="607" spans="1:4">
      <c r="A607" s="1" t="s">
        <v>69800</v>
      </c>
      <c r="B607" t="s">
        <v>70862</v>
      </c>
      <c r="C607" t="s">
        <v>74162</v>
      </c>
      <c r="D607">
        <f t="shared" ca="1" si="9"/>
        <v>0.45579793876603447</v>
      </c>
    </row>
    <row r="608" spans="1:4">
      <c r="A608" s="1" t="s">
        <v>31060</v>
      </c>
      <c r="B608" t="s">
        <v>70862</v>
      </c>
      <c r="C608" t="s">
        <v>74162</v>
      </c>
      <c r="D608">
        <f t="shared" ca="1" si="9"/>
        <v>0.31215895690889117</v>
      </c>
    </row>
    <row r="609" spans="1:4">
      <c r="A609" s="1" t="s">
        <v>37552</v>
      </c>
      <c r="B609" t="s">
        <v>70862</v>
      </c>
      <c r="C609" t="s">
        <v>74162</v>
      </c>
      <c r="D609">
        <f t="shared" ca="1" si="9"/>
        <v>0.87406527554743207</v>
      </c>
    </row>
    <row r="610" spans="1:4">
      <c r="A610" s="1" t="s">
        <v>59187</v>
      </c>
      <c r="B610" t="s">
        <v>70862</v>
      </c>
      <c r="C610" t="s">
        <v>74162</v>
      </c>
      <c r="D610">
        <f t="shared" ca="1" si="9"/>
        <v>2.1230124453211485E-2</v>
      </c>
    </row>
    <row r="611" spans="1:4">
      <c r="A611" s="1" t="s">
        <v>14406</v>
      </c>
      <c r="B611" t="s">
        <v>70862</v>
      </c>
      <c r="C611" t="s">
        <v>74162</v>
      </c>
      <c r="D611">
        <f t="shared" ca="1" si="9"/>
        <v>0.56014622212857168</v>
      </c>
    </row>
    <row r="612" spans="1:4">
      <c r="A612" s="1" t="s">
        <v>38925</v>
      </c>
      <c r="B612" t="s">
        <v>70862</v>
      </c>
      <c r="C612" t="s">
        <v>74162</v>
      </c>
      <c r="D612">
        <f t="shared" ca="1" si="9"/>
        <v>0.9297771013888747</v>
      </c>
    </row>
    <row r="613" spans="1:4">
      <c r="A613" s="1" t="s">
        <v>15107</v>
      </c>
      <c r="B613" t="s">
        <v>70862</v>
      </c>
      <c r="C613" t="s">
        <v>74162</v>
      </c>
      <c r="D613">
        <f t="shared" ca="1" si="9"/>
        <v>0.20946845791981505</v>
      </c>
    </row>
    <row r="614" spans="1:4">
      <c r="A614" s="1" t="s">
        <v>69807</v>
      </c>
      <c r="B614" t="s">
        <v>70862</v>
      </c>
      <c r="C614" t="s">
        <v>74162</v>
      </c>
      <c r="D614">
        <f t="shared" ca="1" si="9"/>
        <v>0.38343139332568554</v>
      </c>
    </row>
    <row r="615" spans="1:4">
      <c r="A615" s="1" t="s">
        <v>24643</v>
      </c>
      <c r="B615" t="s">
        <v>70862</v>
      </c>
      <c r="C615" t="s">
        <v>74162</v>
      </c>
      <c r="D615">
        <f t="shared" ca="1" si="9"/>
        <v>0.70927643878785496</v>
      </c>
    </row>
    <row r="616" spans="1:4">
      <c r="A616" s="1" t="s">
        <v>64996</v>
      </c>
      <c r="B616" t="s">
        <v>70862</v>
      </c>
      <c r="C616" t="s">
        <v>74162</v>
      </c>
      <c r="D616">
        <f t="shared" ca="1" si="9"/>
        <v>0.38948146097353875</v>
      </c>
    </row>
    <row r="617" spans="1:4">
      <c r="A617" s="1" t="s">
        <v>73348</v>
      </c>
      <c r="B617" t="s">
        <v>70862</v>
      </c>
      <c r="C617" t="s">
        <v>74162</v>
      </c>
      <c r="D617">
        <f t="shared" ca="1" si="9"/>
        <v>0.57390739563816739</v>
      </c>
    </row>
    <row r="618" spans="1:4">
      <c r="A618" s="1" t="s">
        <v>36480</v>
      </c>
      <c r="B618" t="s">
        <v>70862</v>
      </c>
      <c r="C618" t="s">
        <v>74162</v>
      </c>
      <c r="D618">
        <f t="shared" ca="1" si="9"/>
        <v>0.34674721565545352</v>
      </c>
    </row>
    <row r="619" spans="1:4">
      <c r="A619" s="1" t="s">
        <v>31463</v>
      </c>
      <c r="B619" t="s">
        <v>70862</v>
      </c>
      <c r="C619" t="s">
        <v>74162</v>
      </c>
      <c r="D619">
        <f t="shared" ca="1" si="9"/>
        <v>6.4928060334335513E-2</v>
      </c>
    </row>
    <row r="620" spans="1:4">
      <c r="A620" s="1" t="s">
        <v>47076</v>
      </c>
      <c r="B620" t="s">
        <v>70862</v>
      </c>
      <c r="C620" t="s">
        <v>74162</v>
      </c>
      <c r="D620">
        <f t="shared" ca="1" si="9"/>
        <v>0.29403244347460111</v>
      </c>
    </row>
    <row r="621" spans="1:4">
      <c r="A621" s="1" t="s">
        <v>25233</v>
      </c>
      <c r="B621" t="s">
        <v>70862</v>
      </c>
      <c r="C621" t="s">
        <v>74162</v>
      </c>
      <c r="D621">
        <f t="shared" ca="1" si="9"/>
        <v>0.14779370520378921</v>
      </c>
    </row>
    <row r="622" spans="1:4">
      <c r="A622" s="1" t="s">
        <v>45160</v>
      </c>
      <c r="B622" t="s">
        <v>70862</v>
      </c>
      <c r="C622" t="s">
        <v>74162</v>
      </c>
      <c r="D622">
        <f t="shared" ca="1" si="9"/>
        <v>0.27093462521564893</v>
      </c>
    </row>
    <row r="623" spans="1:4">
      <c r="A623" s="1" t="s">
        <v>66396</v>
      </c>
      <c r="B623" t="s">
        <v>70862</v>
      </c>
      <c r="C623" t="s">
        <v>74162</v>
      </c>
      <c r="D623">
        <f t="shared" ca="1" si="9"/>
        <v>0.87159055018173626</v>
      </c>
    </row>
    <row r="624" spans="1:4">
      <c r="A624" s="1" t="s">
        <v>67390</v>
      </c>
      <c r="B624" t="s">
        <v>70862</v>
      </c>
      <c r="C624" t="s">
        <v>74162</v>
      </c>
      <c r="D624">
        <f t="shared" ca="1" si="9"/>
        <v>0.8700779798145295</v>
      </c>
    </row>
    <row r="625" spans="1:4">
      <c r="A625" s="1" t="s">
        <v>44968</v>
      </c>
      <c r="B625" t="s">
        <v>70862</v>
      </c>
      <c r="C625" t="s">
        <v>74162</v>
      </c>
      <c r="D625">
        <f t="shared" ca="1" si="9"/>
        <v>6.7367094929354998E-2</v>
      </c>
    </row>
    <row r="626" spans="1:4">
      <c r="A626" s="1" t="s">
        <v>57091</v>
      </c>
      <c r="B626" t="s">
        <v>70862</v>
      </c>
      <c r="C626" t="s">
        <v>74162</v>
      </c>
      <c r="D626">
        <f t="shared" ca="1" si="9"/>
        <v>0.25072334070017765</v>
      </c>
    </row>
    <row r="627" spans="1:4">
      <c r="A627" s="1" t="s">
        <v>1928</v>
      </c>
      <c r="B627" t="s">
        <v>70862</v>
      </c>
      <c r="C627" t="s">
        <v>74162</v>
      </c>
      <c r="D627">
        <f t="shared" ca="1" si="9"/>
        <v>0.81110620443510051</v>
      </c>
    </row>
    <row r="628" spans="1:4">
      <c r="A628" s="1" t="s">
        <v>3514</v>
      </c>
      <c r="B628" t="s">
        <v>70862</v>
      </c>
      <c r="C628" t="s">
        <v>74162</v>
      </c>
      <c r="D628">
        <f t="shared" ca="1" si="9"/>
        <v>0.72517779149280459</v>
      </c>
    </row>
    <row r="629" spans="1:4">
      <c r="A629" s="1" t="s">
        <v>67100</v>
      </c>
      <c r="B629" t="s">
        <v>70862</v>
      </c>
      <c r="C629" t="s">
        <v>74162</v>
      </c>
      <c r="D629">
        <f t="shared" ca="1" si="9"/>
        <v>0.3349797716168128</v>
      </c>
    </row>
    <row r="630" spans="1:4">
      <c r="A630" s="1" t="s">
        <v>51261</v>
      </c>
      <c r="B630" t="s">
        <v>70862</v>
      </c>
      <c r="C630" t="s">
        <v>74162</v>
      </c>
      <c r="D630">
        <f t="shared" ca="1" si="9"/>
        <v>0.15487389629962622</v>
      </c>
    </row>
    <row r="631" spans="1:4">
      <c r="A631" s="1" t="s">
        <v>40960</v>
      </c>
      <c r="B631" t="s">
        <v>70862</v>
      </c>
      <c r="C631" t="s">
        <v>74162</v>
      </c>
      <c r="D631">
        <f t="shared" ca="1" si="9"/>
        <v>0.18034116668554045</v>
      </c>
    </row>
    <row r="632" spans="1:4">
      <c r="A632" s="1" t="s">
        <v>59306</v>
      </c>
      <c r="B632" t="s">
        <v>70862</v>
      </c>
      <c r="C632" t="s">
        <v>74162</v>
      </c>
      <c r="D632">
        <f t="shared" ca="1" si="9"/>
        <v>0.38293381596811982</v>
      </c>
    </row>
    <row r="633" spans="1:4">
      <c r="A633" s="1" t="s">
        <v>52525</v>
      </c>
      <c r="B633" t="s">
        <v>70862</v>
      </c>
      <c r="C633" t="s">
        <v>74162</v>
      </c>
      <c r="D633">
        <f t="shared" ca="1" si="9"/>
        <v>0.30437323400500138</v>
      </c>
    </row>
    <row r="634" spans="1:4">
      <c r="A634" s="1" t="s">
        <v>37910</v>
      </c>
      <c r="B634" t="s">
        <v>70862</v>
      </c>
      <c r="C634" t="s">
        <v>74162</v>
      </c>
      <c r="D634">
        <f t="shared" ca="1" si="9"/>
        <v>0.25352231452279683</v>
      </c>
    </row>
    <row r="635" spans="1:4">
      <c r="A635" s="1" t="s">
        <v>12085</v>
      </c>
      <c r="B635" t="s">
        <v>70862</v>
      </c>
      <c r="C635" t="s">
        <v>74162</v>
      </c>
      <c r="D635">
        <f t="shared" ca="1" si="9"/>
        <v>0.71409187255431994</v>
      </c>
    </row>
    <row r="636" spans="1:4">
      <c r="A636" s="1" t="s">
        <v>56163</v>
      </c>
      <c r="B636" t="s">
        <v>70862</v>
      </c>
      <c r="C636" t="s">
        <v>74162</v>
      </c>
      <c r="D636">
        <f t="shared" ca="1" si="9"/>
        <v>0.53198307438161696</v>
      </c>
    </row>
    <row r="637" spans="1:4">
      <c r="A637" s="1" t="s">
        <v>8322</v>
      </c>
      <c r="B637" t="s">
        <v>70862</v>
      </c>
      <c r="C637" t="s">
        <v>74162</v>
      </c>
      <c r="D637">
        <f t="shared" ca="1" si="9"/>
        <v>0.87107108673093681</v>
      </c>
    </row>
    <row r="638" spans="1:4">
      <c r="A638" s="1" t="s">
        <v>8120</v>
      </c>
      <c r="B638" t="s">
        <v>70862</v>
      </c>
      <c r="C638" t="s">
        <v>74162</v>
      </c>
      <c r="D638">
        <f t="shared" ca="1" si="9"/>
        <v>0.85195662763159374</v>
      </c>
    </row>
    <row r="639" spans="1:4">
      <c r="A639" s="1" t="s">
        <v>62786</v>
      </c>
      <c r="B639" t="s">
        <v>70862</v>
      </c>
      <c r="C639" t="s">
        <v>74162</v>
      </c>
      <c r="D639">
        <f t="shared" ca="1" si="9"/>
        <v>8.357178938683818E-4</v>
      </c>
    </row>
    <row r="640" spans="1:4">
      <c r="A640" s="1" t="s">
        <v>40069</v>
      </c>
      <c r="B640" t="s">
        <v>70862</v>
      </c>
      <c r="C640" t="s">
        <v>74162</v>
      </c>
      <c r="D640">
        <f t="shared" ca="1" si="9"/>
        <v>0.94337183072692632</v>
      </c>
    </row>
    <row r="641" spans="1:4">
      <c r="A641" s="1" t="s">
        <v>6635</v>
      </c>
      <c r="B641" t="s">
        <v>70862</v>
      </c>
      <c r="C641" t="s">
        <v>74162</v>
      </c>
      <c r="D641">
        <f t="shared" ref="D641:D704" ca="1" si="10">RAND()</f>
        <v>0.40563405024972243</v>
      </c>
    </row>
    <row r="642" spans="1:4">
      <c r="A642" s="1" t="s">
        <v>22896</v>
      </c>
      <c r="B642" t="s">
        <v>70862</v>
      </c>
      <c r="C642" t="s">
        <v>74162</v>
      </c>
      <c r="D642">
        <f t="shared" ca="1" si="10"/>
        <v>0.37108208206088056</v>
      </c>
    </row>
    <row r="643" spans="1:4">
      <c r="A643" s="1" t="s">
        <v>16258</v>
      </c>
      <c r="B643" t="s">
        <v>70862</v>
      </c>
      <c r="C643" t="s">
        <v>74162</v>
      </c>
      <c r="D643">
        <f t="shared" ca="1" si="10"/>
        <v>0.66237747639339184</v>
      </c>
    </row>
    <row r="644" spans="1:4">
      <c r="A644" s="1" t="s">
        <v>9424</v>
      </c>
      <c r="B644" t="s">
        <v>70862</v>
      </c>
      <c r="C644" t="s">
        <v>74162</v>
      </c>
      <c r="D644">
        <f t="shared" ca="1" si="10"/>
        <v>0.93812915013548592</v>
      </c>
    </row>
    <row r="645" spans="1:4">
      <c r="A645" s="1" t="s">
        <v>40888</v>
      </c>
      <c r="B645" t="s">
        <v>70862</v>
      </c>
      <c r="C645" t="s">
        <v>74162</v>
      </c>
      <c r="D645">
        <f t="shared" ca="1" si="10"/>
        <v>0.84729025117074996</v>
      </c>
    </row>
    <row r="646" spans="1:4">
      <c r="A646" s="1" t="s">
        <v>37260</v>
      </c>
      <c r="B646" t="s">
        <v>70862</v>
      </c>
      <c r="C646" t="s">
        <v>74162</v>
      </c>
      <c r="D646">
        <f t="shared" ca="1" si="10"/>
        <v>0.47425042937761186</v>
      </c>
    </row>
    <row r="647" spans="1:4">
      <c r="A647" s="1" t="s">
        <v>14614</v>
      </c>
      <c r="B647" t="s">
        <v>70862</v>
      </c>
      <c r="C647" t="s">
        <v>74162</v>
      </c>
      <c r="D647">
        <f t="shared" ca="1" si="10"/>
        <v>0.34363434879822441</v>
      </c>
    </row>
    <row r="648" spans="1:4">
      <c r="A648" s="1" t="s">
        <v>25734</v>
      </c>
      <c r="B648" t="s">
        <v>70862</v>
      </c>
      <c r="C648" t="s">
        <v>74162</v>
      </c>
      <c r="D648">
        <f t="shared" ca="1" si="10"/>
        <v>0.52577251907305689</v>
      </c>
    </row>
    <row r="649" spans="1:4">
      <c r="A649" s="1" t="s">
        <v>35867</v>
      </c>
      <c r="B649" t="s">
        <v>70862</v>
      </c>
      <c r="C649" t="s">
        <v>74162</v>
      </c>
      <c r="D649">
        <f t="shared" ca="1" si="10"/>
        <v>0.5510077464369515</v>
      </c>
    </row>
    <row r="650" spans="1:4">
      <c r="A650" s="1" t="s">
        <v>66289</v>
      </c>
      <c r="B650" t="s">
        <v>70862</v>
      </c>
      <c r="C650" t="s">
        <v>74162</v>
      </c>
      <c r="D650">
        <f t="shared" ca="1" si="10"/>
        <v>0.17931108593691103</v>
      </c>
    </row>
    <row r="651" spans="1:4">
      <c r="A651" s="1" t="s">
        <v>74153</v>
      </c>
      <c r="B651" t="s">
        <v>70862</v>
      </c>
      <c r="C651" t="s">
        <v>74162</v>
      </c>
      <c r="D651">
        <f t="shared" ca="1" si="10"/>
        <v>9.0560611740663211E-3</v>
      </c>
    </row>
    <row r="652" spans="1:4">
      <c r="A652" s="1" t="s">
        <v>49757</v>
      </c>
      <c r="B652" t="s">
        <v>70862</v>
      </c>
      <c r="C652" t="s">
        <v>74162</v>
      </c>
      <c r="D652">
        <f t="shared" ca="1" si="10"/>
        <v>0.57249603774063162</v>
      </c>
    </row>
    <row r="653" spans="1:4">
      <c r="A653" s="1" t="s">
        <v>26607</v>
      </c>
      <c r="B653" t="s">
        <v>70862</v>
      </c>
      <c r="C653" t="s">
        <v>74162</v>
      </c>
      <c r="D653">
        <f t="shared" ca="1" si="10"/>
        <v>0.1138232688976506</v>
      </c>
    </row>
    <row r="654" spans="1:4">
      <c r="A654" s="1" t="s">
        <v>63167</v>
      </c>
      <c r="B654" t="s">
        <v>70862</v>
      </c>
      <c r="C654" t="s">
        <v>74162</v>
      </c>
      <c r="D654">
        <f t="shared" ca="1" si="10"/>
        <v>0.71639917348441307</v>
      </c>
    </row>
    <row r="655" spans="1:4">
      <c r="A655" s="1" t="s">
        <v>12599</v>
      </c>
      <c r="B655" t="s">
        <v>70862</v>
      </c>
      <c r="C655" t="s">
        <v>74162</v>
      </c>
      <c r="D655">
        <f t="shared" ca="1" si="10"/>
        <v>0.94108038798593352</v>
      </c>
    </row>
    <row r="656" spans="1:4">
      <c r="A656" s="1" t="s">
        <v>25525</v>
      </c>
      <c r="B656" t="s">
        <v>70862</v>
      </c>
      <c r="C656" t="s">
        <v>74162</v>
      </c>
      <c r="D656">
        <f t="shared" ca="1" si="10"/>
        <v>0.21728671725280047</v>
      </c>
    </row>
    <row r="657" spans="1:4">
      <c r="A657" s="1" t="s">
        <v>36572</v>
      </c>
      <c r="B657" t="s">
        <v>70862</v>
      </c>
      <c r="C657" t="s">
        <v>74162</v>
      </c>
      <c r="D657">
        <f t="shared" ca="1" si="10"/>
        <v>0.56136701603328842</v>
      </c>
    </row>
    <row r="658" spans="1:4">
      <c r="A658" s="1" t="s">
        <v>65936</v>
      </c>
      <c r="B658" t="s">
        <v>70862</v>
      </c>
      <c r="C658" t="s">
        <v>74162</v>
      </c>
      <c r="D658">
        <f t="shared" ca="1" si="10"/>
        <v>0.81356850962626315</v>
      </c>
    </row>
    <row r="659" spans="1:4">
      <c r="A659" s="1" t="s">
        <v>2190</v>
      </c>
      <c r="B659" t="s">
        <v>70862</v>
      </c>
      <c r="C659" t="s">
        <v>74162</v>
      </c>
      <c r="D659">
        <f t="shared" ca="1" si="10"/>
        <v>0.45418211011813825</v>
      </c>
    </row>
    <row r="660" spans="1:4">
      <c r="A660" s="1" t="s">
        <v>34208</v>
      </c>
      <c r="B660" t="s">
        <v>70862</v>
      </c>
      <c r="C660" t="s">
        <v>74162</v>
      </c>
      <c r="D660">
        <f t="shared" ca="1" si="10"/>
        <v>0.54350117129983511</v>
      </c>
    </row>
    <row r="661" spans="1:4">
      <c r="A661" s="1" t="s">
        <v>58895</v>
      </c>
      <c r="B661" t="s">
        <v>70862</v>
      </c>
      <c r="C661" t="s">
        <v>74162</v>
      </c>
      <c r="D661">
        <f t="shared" ca="1" si="10"/>
        <v>0.90905211903569072</v>
      </c>
    </row>
    <row r="662" spans="1:4">
      <c r="A662" s="1" t="s">
        <v>51626</v>
      </c>
      <c r="B662" t="s">
        <v>70862</v>
      </c>
      <c r="C662" t="s">
        <v>74162</v>
      </c>
      <c r="D662">
        <f t="shared" ca="1" si="10"/>
        <v>0.49327258680608321</v>
      </c>
    </row>
    <row r="663" spans="1:4">
      <c r="A663" s="1" t="s">
        <v>57217</v>
      </c>
      <c r="B663" t="s">
        <v>70862</v>
      </c>
      <c r="C663" t="s">
        <v>74162</v>
      </c>
      <c r="D663">
        <f t="shared" ca="1" si="10"/>
        <v>0.42024442816823648</v>
      </c>
    </row>
    <row r="664" spans="1:4">
      <c r="A664" s="1" t="s">
        <v>10545</v>
      </c>
      <c r="B664" t="s">
        <v>70862</v>
      </c>
      <c r="C664" t="s">
        <v>74162</v>
      </c>
      <c r="D664">
        <f t="shared" ca="1" si="10"/>
        <v>0.37475789084871336</v>
      </c>
    </row>
    <row r="665" spans="1:4">
      <c r="A665" s="1" t="s">
        <v>31457</v>
      </c>
      <c r="B665" t="s">
        <v>70862</v>
      </c>
      <c r="C665" t="s">
        <v>74162</v>
      </c>
      <c r="D665">
        <f t="shared" ca="1" si="10"/>
        <v>0.87561958795054251</v>
      </c>
    </row>
    <row r="666" spans="1:4">
      <c r="A666" s="1" t="s">
        <v>41890</v>
      </c>
      <c r="B666" t="s">
        <v>70862</v>
      </c>
      <c r="C666" t="s">
        <v>74162</v>
      </c>
      <c r="D666">
        <f t="shared" ca="1" si="10"/>
        <v>0.86294440133851713</v>
      </c>
    </row>
    <row r="667" spans="1:4">
      <c r="A667" s="1" t="s">
        <v>66743</v>
      </c>
      <c r="B667" t="s">
        <v>70862</v>
      </c>
      <c r="C667" t="s">
        <v>74162</v>
      </c>
      <c r="D667">
        <f t="shared" ca="1" si="10"/>
        <v>0.37435608700508227</v>
      </c>
    </row>
    <row r="668" spans="1:4">
      <c r="A668" s="1" t="s">
        <v>31176</v>
      </c>
      <c r="B668" t="s">
        <v>70862</v>
      </c>
      <c r="C668" t="s">
        <v>74162</v>
      </c>
      <c r="D668">
        <f t="shared" ca="1" si="10"/>
        <v>0.13835125196085263</v>
      </c>
    </row>
    <row r="669" spans="1:4">
      <c r="A669" s="1" t="s">
        <v>24895</v>
      </c>
      <c r="B669" t="s">
        <v>70862</v>
      </c>
      <c r="C669" t="s">
        <v>74162</v>
      </c>
      <c r="D669">
        <f t="shared" ca="1" si="10"/>
        <v>0.73192274769325039</v>
      </c>
    </row>
    <row r="670" spans="1:4">
      <c r="A670" s="1" t="s">
        <v>30733</v>
      </c>
      <c r="B670" t="s">
        <v>70862</v>
      </c>
      <c r="C670" t="s">
        <v>74162</v>
      </c>
      <c r="D670">
        <f t="shared" ca="1" si="10"/>
        <v>0.20658647378062756</v>
      </c>
    </row>
    <row r="671" spans="1:4">
      <c r="A671" s="1" t="s">
        <v>3414</v>
      </c>
      <c r="B671" t="s">
        <v>70862</v>
      </c>
      <c r="C671" t="s">
        <v>74162</v>
      </c>
      <c r="D671">
        <f t="shared" ca="1" si="10"/>
        <v>0.74958925378547503</v>
      </c>
    </row>
    <row r="672" spans="1:4">
      <c r="A672" s="1" t="s">
        <v>47547</v>
      </c>
      <c r="B672" t="s">
        <v>70862</v>
      </c>
      <c r="C672" t="s">
        <v>74162</v>
      </c>
      <c r="D672">
        <f t="shared" ca="1" si="10"/>
        <v>0.8752407823284194</v>
      </c>
    </row>
    <row r="673" spans="1:4">
      <c r="A673" s="1" t="s">
        <v>44940</v>
      </c>
      <c r="B673" t="s">
        <v>70862</v>
      </c>
      <c r="C673" t="s">
        <v>74162</v>
      </c>
      <c r="D673">
        <f t="shared" ca="1" si="10"/>
        <v>1.289177973039668E-2</v>
      </c>
    </row>
    <row r="674" spans="1:4">
      <c r="A674" s="1" t="s">
        <v>32073</v>
      </c>
      <c r="B674" t="s">
        <v>70862</v>
      </c>
      <c r="C674" t="s">
        <v>74162</v>
      </c>
      <c r="D674">
        <f t="shared" ca="1" si="10"/>
        <v>0.84826532999897852</v>
      </c>
    </row>
    <row r="675" spans="1:4">
      <c r="A675" s="1" t="s">
        <v>42570</v>
      </c>
      <c r="B675" t="s">
        <v>70862</v>
      </c>
      <c r="C675" t="s">
        <v>74162</v>
      </c>
      <c r="D675">
        <f t="shared" ca="1" si="10"/>
        <v>0.40604012177144044</v>
      </c>
    </row>
    <row r="676" spans="1:4">
      <c r="A676" s="1" t="s">
        <v>67108</v>
      </c>
      <c r="B676" t="s">
        <v>70862</v>
      </c>
      <c r="C676" t="s">
        <v>74162</v>
      </c>
      <c r="D676">
        <f t="shared" ca="1" si="10"/>
        <v>0.45783882891652461</v>
      </c>
    </row>
    <row r="677" spans="1:4">
      <c r="A677" s="1" t="s">
        <v>17988</v>
      </c>
      <c r="B677" t="s">
        <v>70862</v>
      </c>
      <c r="C677" t="s">
        <v>74162</v>
      </c>
      <c r="D677">
        <f t="shared" ca="1" si="10"/>
        <v>0.56668673084512444</v>
      </c>
    </row>
    <row r="678" spans="1:4">
      <c r="A678" s="1" t="s">
        <v>22466</v>
      </c>
      <c r="B678" t="s">
        <v>70862</v>
      </c>
      <c r="C678" t="s">
        <v>74162</v>
      </c>
      <c r="D678">
        <f t="shared" ca="1" si="10"/>
        <v>0.10526074631730742</v>
      </c>
    </row>
    <row r="679" spans="1:4">
      <c r="A679" s="1" t="s">
        <v>42769</v>
      </c>
      <c r="B679" t="s">
        <v>70862</v>
      </c>
      <c r="C679" t="s">
        <v>74162</v>
      </c>
      <c r="D679">
        <f t="shared" ca="1" si="10"/>
        <v>0.7388000038550282</v>
      </c>
    </row>
    <row r="680" spans="1:4">
      <c r="A680" s="1" t="s">
        <v>36109</v>
      </c>
      <c r="B680" t="s">
        <v>70862</v>
      </c>
      <c r="C680" t="s">
        <v>74162</v>
      </c>
      <c r="D680">
        <f t="shared" ca="1" si="10"/>
        <v>0.18736848868118627</v>
      </c>
    </row>
    <row r="681" spans="1:4">
      <c r="A681" s="1" t="s">
        <v>29833</v>
      </c>
      <c r="B681" t="s">
        <v>70862</v>
      </c>
      <c r="C681" t="s">
        <v>74162</v>
      </c>
      <c r="D681">
        <f t="shared" ca="1" si="10"/>
        <v>0.64858829044627841</v>
      </c>
    </row>
    <row r="682" spans="1:4">
      <c r="A682" s="1" t="s">
        <v>71694</v>
      </c>
      <c r="B682" t="s">
        <v>70862</v>
      </c>
      <c r="C682" t="s">
        <v>74162</v>
      </c>
      <c r="D682">
        <f t="shared" ca="1" si="10"/>
        <v>0.32723974750203155</v>
      </c>
    </row>
    <row r="683" spans="1:4">
      <c r="A683" s="1" t="s">
        <v>57124</v>
      </c>
      <c r="B683" t="s">
        <v>70862</v>
      </c>
      <c r="C683" t="s">
        <v>74162</v>
      </c>
      <c r="D683">
        <f t="shared" ca="1" si="10"/>
        <v>0.88696846175272825</v>
      </c>
    </row>
    <row r="684" spans="1:4">
      <c r="A684" s="1" t="s">
        <v>67958</v>
      </c>
      <c r="B684" t="s">
        <v>70862</v>
      </c>
      <c r="C684" t="s">
        <v>74162</v>
      </c>
      <c r="D684">
        <f t="shared" ca="1" si="10"/>
        <v>0.44897037415229213</v>
      </c>
    </row>
    <row r="685" spans="1:4">
      <c r="A685" s="1" t="s">
        <v>62745</v>
      </c>
      <c r="B685" t="s">
        <v>70862</v>
      </c>
      <c r="C685" t="s">
        <v>74162</v>
      </c>
      <c r="D685">
        <f t="shared" ca="1" si="10"/>
        <v>0.92866096048090774</v>
      </c>
    </row>
    <row r="686" spans="1:4">
      <c r="A686" s="1" t="s">
        <v>50526</v>
      </c>
      <c r="B686" t="s">
        <v>70862</v>
      </c>
      <c r="C686" t="s">
        <v>74162</v>
      </c>
      <c r="D686">
        <f t="shared" ca="1" si="10"/>
        <v>0.35443457902678288</v>
      </c>
    </row>
    <row r="687" spans="1:4">
      <c r="A687" s="1" t="s">
        <v>8665</v>
      </c>
      <c r="B687" t="s">
        <v>70862</v>
      </c>
      <c r="C687" t="s">
        <v>74162</v>
      </c>
      <c r="D687">
        <f t="shared" ca="1" si="10"/>
        <v>0.88590900404415385</v>
      </c>
    </row>
    <row r="688" spans="1:4">
      <c r="A688" s="1" t="s">
        <v>32007</v>
      </c>
      <c r="B688" t="s">
        <v>70862</v>
      </c>
      <c r="C688" t="s">
        <v>74162</v>
      </c>
      <c r="D688">
        <f t="shared" ca="1" si="10"/>
        <v>0.82466039357847831</v>
      </c>
    </row>
    <row r="689" spans="1:4">
      <c r="A689" s="1" t="s">
        <v>34351</v>
      </c>
      <c r="B689" t="s">
        <v>70862</v>
      </c>
      <c r="C689" t="s">
        <v>74162</v>
      </c>
      <c r="D689">
        <f t="shared" ca="1" si="10"/>
        <v>0.53664920237437364</v>
      </c>
    </row>
    <row r="690" spans="1:4">
      <c r="A690" s="1" t="s">
        <v>40643</v>
      </c>
      <c r="B690" t="s">
        <v>70862</v>
      </c>
      <c r="C690" t="s">
        <v>74162</v>
      </c>
      <c r="D690">
        <f t="shared" ca="1" si="10"/>
        <v>6.9992042030865287E-2</v>
      </c>
    </row>
    <row r="691" spans="1:4">
      <c r="A691" s="1" t="s">
        <v>24082</v>
      </c>
      <c r="B691" t="s">
        <v>70862</v>
      </c>
      <c r="C691" t="s">
        <v>74162</v>
      </c>
      <c r="D691">
        <f t="shared" ca="1" si="10"/>
        <v>0.30729378791044104</v>
      </c>
    </row>
    <row r="692" spans="1:4">
      <c r="A692" s="1" t="s">
        <v>1600</v>
      </c>
      <c r="B692" t="s">
        <v>70862</v>
      </c>
      <c r="C692" t="s">
        <v>74162</v>
      </c>
      <c r="D692">
        <f t="shared" ca="1" si="10"/>
        <v>0.18395291167663741</v>
      </c>
    </row>
    <row r="693" spans="1:4">
      <c r="A693" s="1" t="s">
        <v>30576</v>
      </c>
      <c r="B693" t="s">
        <v>70862</v>
      </c>
      <c r="C693" t="s">
        <v>74162</v>
      </c>
      <c r="D693">
        <f t="shared" ca="1" si="10"/>
        <v>0.4023265397768987</v>
      </c>
    </row>
    <row r="694" spans="1:4">
      <c r="A694" s="1" t="s">
        <v>71102</v>
      </c>
      <c r="B694" t="s">
        <v>70862</v>
      </c>
      <c r="C694" t="s">
        <v>74162</v>
      </c>
      <c r="D694">
        <f t="shared" ca="1" si="10"/>
        <v>0.69724744886727053</v>
      </c>
    </row>
    <row r="695" spans="1:4">
      <c r="A695" s="1" t="s">
        <v>40101</v>
      </c>
      <c r="B695" t="s">
        <v>70862</v>
      </c>
      <c r="C695" t="s">
        <v>74162</v>
      </c>
      <c r="D695">
        <f t="shared" ca="1" si="10"/>
        <v>0.70480463772221313</v>
      </c>
    </row>
    <row r="696" spans="1:4">
      <c r="A696" s="1" t="s">
        <v>35116</v>
      </c>
      <c r="B696" t="s">
        <v>70862</v>
      </c>
      <c r="C696" t="s">
        <v>74162</v>
      </c>
      <c r="D696">
        <f t="shared" ca="1" si="10"/>
        <v>0.27281980582597409</v>
      </c>
    </row>
    <row r="697" spans="1:4">
      <c r="A697" s="1" t="s">
        <v>73030</v>
      </c>
      <c r="B697" t="s">
        <v>70862</v>
      </c>
      <c r="C697" t="s">
        <v>74162</v>
      </c>
      <c r="D697">
        <f t="shared" ca="1" si="10"/>
        <v>0.77988374033335428</v>
      </c>
    </row>
    <row r="698" spans="1:4">
      <c r="A698" s="1" t="s">
        <v>54499</v>
      </c>
      <c r="B698" t="s">
        <v>70862</v>
      </c>
      <c r="C698" t="s">
        <v>74162</v>
      </c>
      <c r="D698">
        <f t="shared" ca="1" si="10"/>
        <v>4.8283267376701855E-2</v>
      </c>
    </row>
    <row r="699" spans="1:4">
      <c r="A699" s="1" t="s">
        <v>7886</v>
      </c>
      <c r="B699" t="s">
        <v>70862</v>
      </c>
      <c r="C699" t="s">
        <v>74162</v>
      </c>
      <c r="D699">
        <f t="shared" ca="1" si="10"/>
        <v>0.58383853212084902</v>
      </c>
    </row>
    <row r="700" spans="1:4">
      <c r="A700" s="1" t="s">
        <v>66907</v>
      </c>
      <c r="B700" t="s">
        <v>70862</v>
      </c>
      <c r="C700" t="s">
        <v>74162</v>
      </c>
      <c r="D700">
        <f t="shared" ca="1" si="10"/>
        <v>0.98553595989224485</v>
      </c>
    </row>
    <row r="701" spans="1:4">
      <c r="A701" s="1" t="s">
        <v>62751</v>
      </c>
      <c r="B701" t="s">
        <v>70862</v>
      </c>
      <c r="C701" t="s">
        <v>74162</v>
      </c>
      <c r="D701">
        <f t="shared" ca="1" si="10"/>
        <v>0.76249974230535078</v>
      </c>
    </row>
    <row r="702" spans="1:4">
      <c r="A702" s="1" t="s">
        <v>58885</v>
      </c>
      <c r="B702" t="s">
        <v>70862</v>
      </c>
      <c r="C702" t="s">
        <v>74162</v>
      </c>
      <c r="D702">
        <f t="shared" ca="1" si="10"/>
        <v>0.2520268790454161</v>
      </c>
    </row>
    <row r="703" spans="1:4">
      <c r="A703" s="1" t="s">
        <v>10725</v>
      </c>
      <c r="B703" t="s">
        <v>70862</v>
      </c>
      <c r="C703" t="s">
        <v>74162</v>
      </c>
      <c r="D703">
        <f t="shared" ca="1" si="10"/>
        <v>0.14794980644494105</v>
      </c>
    </row>
    <row r="704" spans="1:4">
      <c r="A704" s="1" t="s">
        <v>64771</v>
      </c>
      <c r="B704" t="s">
        <v>70862</v>
      </c>
      <c r="C704" t="s">
        <v>74162</v>
      </c>
      <c r="D704">
        <f t="shared" ca="1" si="10"/>
        <v>0.27450036255517085</v>
      </c>
    </row>
    <row r="705" spans="1:4">
      <c r="A705" s="1" t="s">
        <v>24615</v>
      </c>
      <c r="B705" t="s">
        <v>70862</v>
      </c>
      <c r="C705" t="s">
        <v>74162</v>
      </c>
      <c r="D705">
        <f t="shared" ref="D705:D768" ca="1" si="11">RAND()</f>
        <v>0.76054849319116669</v>
      </c>
    </row>
    <row r="706" spans="1:4">
      <c r="A706" s="1" t="s">
        <v>10950</v>
      </c>
      <c r="B706" t="s">
        <v>70862</v>
      </c>
      <c r="C706" t="s">
        <v>74162</v>
      </c>
      <c r="D706">
        <f t="shared" ca="1" si="11"/>
        <v>0.83428009483421739</v>
      </c>
    </row>
    <row r="707" spans="1:4">
      <c r="A707" s="1" t="s">
        <v>42031</v>
      </c>
      <c r="B707" t="s">
        <v>70862</v>
      </c>
      <c r="C707" t="s">
        <v>74162</v>
      </c>
      <c r="D707">
        <f t="shared" ca="1" si="11"/>
        <v>8.24190455069016E-2</v>
      </c>
    </row>
    <row r="708" spans="1:4">
      <c r="A708" s="1" t="s">
        <v>50520</v>
      </c>
      <c r="B708" t="s">
        <v>70862</v>
      </c>
      <c r="C708" t="s">
        <v>74162</v>
      </c>
      <c r="D708">
        <f t="shared" ca="1" si="11"/>
        <v>0.30955360091057205</v>
      </c>
    </row>
    <row r="709" spans="1:4">
      <c r="A709" s="1" t="s">
        <v>19401</v>
      </c>
      <c r="B709" t="s">
        <v>70862</v>
      </c>
      <c r="C709" t="s">
        <v>74162</v>
      </c>
      <c r="D709">
        <f t="shared" ca="1" si="11"/>
        <v>0.95971555108255957</v>
      </c>
    </row>
    <row r="710" spans="1:4">
      <c r="A710" s="1" t="s">
        <v>31520</v>
      </c>
      <c r="B710" t="s">
        <v>70862</v>
      </c>
      <c r="C710" t="s">
        <v>74162</v>
      </c>
      <c r="D710">
        <f t="shared" ca="1" si="11"/>
        <v>0.26749641958247028</v>
      </c>
    </row>
    <row r="711" spans="1:4">
      <c r="A711" s="1" t="s">
        <v>12043</v>
      </c>
      <c r="B711" t="s">
        <v>70862</v>
      </c>
      <c r="C711" t="s">
        <v>74162</v>
      </c>
      <c r="D711">
        <f t="shared" ca="1" si="11"/>
        <v>0.20863651157310803</v>
      </c>
    </row>
    <row r="712" spans="1:4">
      <c r="A712" s="1" t="s">
        <v>3645</v>
      </c>
      <c r="B712" t="s">
        <v>70862</v>
      </c>
      <c r="C712" t="s">
        <v>74162</v>
      </c>
      <c r="D712">
        <f t="shared" ca="1" si="11"/>
        <v>0.13272612751767632</v>
      </c>
    </row>
    <row r="713" spans="1:4">
      <c r="A713" s="1" t="s">
        <v>37647</v>
      </c>
      <c r="B713" t="s">
        <v>70862</v>
      </c>
      <c r="C713" t="s">
        <v>74162</v>
      </c>
      <c r="D713">
        <f t="shared" ca="1" si="11"/>
        <v>0.46736795635980222</v>
      </c>
    </row>
    <row r="714" spans="1:4">
      <c r="A714" s="1" t="s">
        <v>43701</v>
      </c>
      <c r="B714" t="s">
        <v>70862</v>
      </c>
      <c r="C714" t="s">
        <v>74162</v>
      </c>
      <c r="D714">
        <f t="shared" ca="1" si="11"/>
        <v>0.26461454223937919</v>
      </c>
    </row>
    <row r="715" spans="1:4">
      <c r="A715" s="1" t="s">
        <v>19360</v>
      </c>
      <c r="B715" t="s">
        <v>70862</v>
      </c>
      <c r="C715" t="s">
        <v>74162</v>
      </c>
      <c r="D715">
        <f t="shared" ca="1" si="11"/>
        <v>0.69580751430090204</v>
      </c>
    </row>
    <row r="716" spans="1:4">
      <c r="A716" s="1" t="s">
        <v>48474</v>
      </c>
      <c r="B716" t="s">
        <v>70862</v>
      </c>
      <c r="C716" t="s">
        <v>74162</v>
      </c>
      <c r="D716">
        <f t="shared" ca="1" si="11"/>
        <v>0.4693372415010062</v>
      </c>
    </row>
    <row r="717" spans="1:4">
      <c r="A717" s="1" t="s">
        <v>37221</v>
      </c>
      <c r="B717" t="s">
        <v>70862</v>
      </c>
      <c r="C717" t="s">
        <v>74162</v>
      </c>
      <c r="D717">
        <f t="shared" ca="1" si="11"/>
        <v>0.6410565453471665</v>
      </c>
    </row>
    <row r="718" spans="1:4">
      <c r="A718" s="1" t="s">
        <v>43765</v>
      </c>
      <c r="B718" t="s">
        <v>70862</v>
      </c>
      <c r="C718" t="s">
        <v>74162</v>
      </c>
      <c r="D718">
        <f t="shared" ca="1" si="11"/>
        <v>0.70751109692450398</v>
      </c>
    </row>
    <row r="719" spans="1:4">
      <c r="A719" s="1" t="s">
        <v>30355</v>
      </c>
      <c r="B719" t="s">
        <v>70862</v>
      </c>
      <c r="C719" t="s">
        <v>74162</v>
      </c>
      <c r="D719">
        <f t="shared" ca="1" si="11"/>
        <v>0.20455667142327028</v>
      </c>
    </row>
    <row r="720" spans="1:4">
      <c r="A720" s="1" t="s">
        <v>73565</v>
      </c>
      <c r="B720" t="s">
        <v>70862</v>
      </c>
      <c r="C720" t="s">
        <v>74162</v>
      </c>
      <c r="D720">
        <f t="shared" ca="1" si="11"/>
        <v>0.230235707237196</v>
      </c>
    </row>
    <row r="721" spans="1:4">
      <c r="A721" s="1" t="s">
        <v>38633</v>
      </c>
      <c r="B721" t="s">
        <v>70862</v>
      </c>
      <c r="C721" t="s">
        <v>74162</v>
      </c>
      <c r="D721">
        <f t="shared" ca="1" si="11"/>
        <v>0.78102185347481745</v>
      </c>
    </row>
    <row r="722" spans="1:4">
      <c r="A722" s="1" t="s">
        <v>28915</v>
      </c>
      <c r="B722" t="s">
        <v>70862</v>
      </c>
      <c r="C722" t="s">
        <v>74162</v>
      </c>
      <c r="D722">
        <f t="shared" ca="1" si="11"/>
        <v>0.39904734535323461</v>
      </c>
    </row>
    <row r="723" spans="1:4">
      <c r="A723" s="1" t="s">
        <v>58527</v>
      </c>
      <c r="B723" t="s">
        <v>70862</v>
      </c>
      <c r="C723" t="s">
        <v>74162</v>
      </c>
      <c r="D723">
        <f t="shared" ca="1" si="11"/>
        <v>0.82228339173464049</v>
      </c>
    </row>
    <row r="724" spans="1:4">
      <c r="A724" s="1" t="s">
        <v>43002</v>
      </c>
      <c r="B724" t="s">
        <v>70862</v>
      </c>
      <c r="C724" t="s">
        <v>74162</v>
      </c>
      <c r="D724">
        <f t="shared" ca="1" si="11"/>
        <v>0.22292535437325689</v>
      </c>
    </row>
    <row r="725" spans="1:4">
      <c r="A725" s="1" t="s">
        <v>44475</v>
      </c>
      <c r="B725" t="s">
        <v>70862</v>
      </c>
      <c r="C725" t="s">
        <v>74162</v>
      </c>
      <c r="D725">
        <f t="shared" ca="1" si="11"/>
        <v>0.55858407783761921</v>
      </c>
    </row>
    <row r="726" spans="1:4">
      <c r="A726" s="1" t="s">
        <v>70690</v>
      </c>
      <c r="B726" t="s">
        <v>70862</v>
      </c>
      <c r="C726" t="s">
        <v>74162</v>
      </c>
      <c r="D726">
        <f t="shared" ca="1" si="11"/>
        <v>0.85226448886891404</v>
      </c>
    </row>
    <row r="727" spans="1:4">
      <c r="A727" s="1" t="s">
        <v>45969</v>
      </c>
      <c r="B727" t="s">
        <v>70862</v>
      </c>
      <c r="C727" t="s">
        <v>74162</v>
      </c>
      <c r="D727">
        <f t="shared" ca="1" si="11"/>
        <v>0.39211679194641302</v>
      </c>
    </row>
    <row r="728" spans="1:4">
      <c r="A728" s="1" t="s">
        <v>35313</v>
      </c>
      <c r="B728" t="s">
        <v>70862</v>
      </c>
      <c r="C728" t="s">
        <v>74162</v>
      </c>
      <c r="D728">
        <f t="shared" ca="1" si="11"/>
        <v>0.38134656564115132</v>
      </c>
    </row>
    <row r="729" spans="1:4">
      <c r="A729" s="1" t="s">
        <v>65657</v>
      </c>
      <c r="B729" t="s">
        <v>70862</v>
      </c>
      <c r="C729" t="s">
        <v>74162</v>
      </c>
      <c r="D729">
        <f t="shared" ca="1" si="11"/>
        <v>0.11023132267179792</v>
      </c>
    </row>
    <row r="730" spans="1:4">
      <c r="A730" s="1" t="s">
        <v>30393</v>
      </c>
      <c r="B730" t="s">
        <v>70862</v>
      </c>
      <c r="C730" t="s">
        <v>74162</v>
      </c>
      <c r="D730">
        <f t="shared" ca="1" si="11"/>
        <v>0.68823128833593805</v>
      </c>
    </row>
    <row r="731" spans="1:4">
      <c r="A731" s="1" t="s">
        <v>20132</v>
      </c>
      <c r="B731" t="s">
        <v>70862</v>
      </c>
      <c r="C731" t="s">
        <v>74162</v>
      </c>
      <c r="D731">
        <f t="shared" ca="1" si="11"/>
        <v>0.9796799586080549</v>
      </c>
    </row>
    <row r="732" spans="1:4">
      <c r="A732" s="1" t="s">
        <v>24086</v>
      </c>
      <c r="B732" t="s">
        <v>70862</v>
      </c>
      <c r="C732" t="s">
        <v>74162</v>
      </c>
      <c r="D732">
        <f t="shared" ca="1" si="11"/>
        <v>0.48805590116585551</v>
      </c>
    </row>
    <row r="733" spans="1:4">
      <c r="A733" s="1" t="s">
        <v>22750</v>
      </c>
      <c r="B733" t="s">
        <v>70862</v>
      </c>
      <c r="C733" t="s">
        <v>74162</v>
      </c>
      <c r="D733">
        <f t="shared" ca="1" si="11"/>
        <v>0.45920787199816049</v>
      </c>
    </row>
    <row r="734" spans="1:4">
      <c r="A734" s="1" t="s">
        <v>12624</v>
      </c>
      <c r="B734" t="s">
        <v>70862</v>
      </c>
      <c r="C734" t="s">
        <v>74162</v>
      </c>
      <c r="D734">
        <f t="shared" ca="1" si="11"/>
        <v>0.3127011971523751</v>
      </c>
    </row>
    <row r="735" spans="1:4">
      <c r="A735" s="1" t="s">
        <v>39786</v>
      </c>
      <c r="B735" t="s">
        <v>70862</v>
      </c>
      <c r="C735" t="s">
        <v>74162</v>
      </c>
      <c r="D735">
        <f t="shared" ca="1" si="11"/>
        <v>0.62291707325691248</v>
      </c>
    </row>
    <row r="736" spans="1:4">
      <c r="A736" s="1" t="s">
        <v>34081</v>
      </c>
      <c r="B736" t="s">
        <v>70862</v>
      </c>
      <c r="C736" t="s">
        <v>74162</v>
      </c>
      <c r="D736">
        <f t="shared" ca="1" si="11"/>
        <v>0.68995543205022336</v>
      </c>
    </row>
    <row r="737" spans="1:4">
      <c r="A737" s="1" t="s">
        <v>58492</v>
      </c>
      <c r="B737" t="s">
        <v>70862</v>
      </c>
      <c r="C737" t="s">
        <v>74162</v>
      </c>
      <c r="D737">
        <f t="shared" ca="1" si="11"/>
        <v>0.47779846297126483</v>
      </c>
    </row>
    <row r="738" spans="1:4">
      <c r="A738" s="1" t="s">
        <v>28634</v>
      </c>
      <c r="B738" t="s">
        <v>70862</v>
      </c>
      <c r="C738" t="s">
        <v>74162</v>
      </c>
      <c r="D738">
        <f t="shared" ca="1" si="11"/>
        <v>0.47568607293953891</v>
      </c>
    </row>
    <row r="739" spans="1:4">
      <c r="A739" s="1" t="s">
        <v>59206</v>
      </c>
      <c r="B739" t="s">
        <v>70862</v>
      </c>
      <c r="C739" t="s">
        <v>74162</v>
      </c>
      <c r="D739">
        <f t="shared" ca="1" si="11"/>
        <v>0.8586585009443668</v>
      </c>
    </row>
    <row r="740" spans="1:4">
      <c r="A740" s="1" t="s">
        <v>24692</v>
      </c>
      <c r="B740" t="s">
        <v>70862</v>
      </c>
      <c r="C740" t="s">
        <v>74162</v>
      </c>
      <c r="D740">
        <f t="shared" ca="1" si="11"/>
        <v>0.4385918638744889</v>
      </c>
    </row>
    <row r="741" spans="1:4">
      <c r="A741" s="1" t="s">
        <v>53832</v>
      </c>
      <c r="B741" t="s">
        <v>70862</v>
      </c>
      <c r="C741" t="s">
        <v>74162</v>
      </c>
      <c r="D741">
        <f t="shared" ca="1" si="11"/>
        <v>1.9566117375861669E-2</v>
      </c>
    </row>
    <row r="742" spans="1:4">
      <c r="A742" s="1" t="s">
        <v>27589</v>
      </c>
      <c r="B742" t="s">
        <v>70862</v>
      </c>
      <c r="C742" t="s">
        <v>74162</v>
      </c>
      <c r="D742">
        <f t="shared" ca="1" si="11"/>
        <v>0.37280190004513025</v>
      </c>
    </row>
    <row r="743" spans="1:4">
      <c r="A743" s="1" t="s">
        <v>11617</v>
      </c>
      <c r="B743" t="s">
        <v>70862</v>
      </c>
      <c r="C743" t="s">
        <v>74162</v>
      </c>
      <c r="D743">
        <f t="shared" ca="1" si="11"/>
        <v>0.31855692126447133</v>
      </c>
    </row>
    <row r="744" spans="1:4">
      <c r="A744" s="1" t="s">
        <v>49460</v>
      </c>
      <c r="B744" t="s">
        <v>70862</v>
      </c>
      <c r="C744" t="s">
        <v>74162</v>
      </c>
      <c r="D744">
        <f t="shared" ca="1" si="11"/>
        <v>0.98937185352720647</v>
      </c>
    </row>
    <row r="745" spans="1:4">
      <c r="A745" s="1" t="s">
        <v>66122</v>
      </c>
      <c r="B745" t="s">
        <v>70862</v>
      </c>
      <c r="C745" t="s">
        <v>74162</v>
      </c>
      <c r="D745">
        <f t="shared" ca="1" si="11"/>
        <v>0.58871271834895467</v>
      </c>
    </row>
    <row r="746" spans="1:4">
      <c r="A746" s="1" t="s">
        <v>63289</v>
      </c>
      <c r="B746" t="s">
        <v>70862</v>
      </c>
      <c r="C746" t="s">
        <v>74162</v>
      </c>
      <c r="D746">
        <f t="shared" ca="1" si="11"/>
        <v>0.33720882352680015</v>
      </c>
    </row>
    <row r="747" spans="1:4">
      <c r="A747" s="1" t="s">
        <v>67800</v>
      </c>
      <c r="B747" t="s">
        <v>70862</v>
      </c>
      <c r="C747" t="s">
        <v>74162</v>
      </c>
      <c r="D747">
        <f t="shared" ca="1" si="11"/>
        <v>9.2134327125619198E-2</v>
      </c>
    </row>
    <row r="748" spans="1:4">
      <c r="A748" s="1" t="s">
        <v>54922</v>
      </c>
      <c r="B748" t="s">
        <v>70862</v>
      </c>
      <c r="C748" t="s">
        <v>74162</v>
      </c>
      <c r="D748">
        <f t="shared" ca="1" si="11"/>
        <v>0.59949834355707787</v>
      </c>
    </row>
    <row r="749" spans="1:4">
      <c r="A749" s="1" t="s">
        <v>6307</v>
      </c>
      <c r="B749" t="s">
        <v>70862</v>
      </c>
      <c r="C749" t="s">
        <v>74162</v>
      </c>
      <c r="D749">
        <f t="shared" ca="1" si="11"/>
        <v>0.48299399842200685</v>
      </c>
    </row>
    <row r="750" spans="1:4">
      <c r="A750" s="1" t="s">
        <v>71546</v>
      </c>
      <c r="B750" t="s">
        <v>70862</v>
      </c>
      <c r="C750" t="s">
        <v>74162</v>
      </c>
      <c r="D750">
        <f t="shared" ca="1" si="11"/>
        <v>0.66720360453263794</v>
      </c>
    </row>
    <row r="751" spans="1:4">
      <c r="A751" s="1" t="s">
        <v>6809</v>
      </c>
      <c r="B751" t="s">
        <v>70862</v>
      </c>
      <c r="C751" t="s">
        <v>74162</v>
      </c>
      <c r="D751">
        <f t="shared" ca="1" si="11"/>
        <v>0.69078909709790026</v>
      </c>
    </row>
    <row r="752" spans="1:4">
      <c r="A752" s="1" t="s">
        <v>14895</v>
      </c>
      <c r="B752" t="s">
        <v>70862</v>
      </c>
      <c r="C752" t="s">
        <v>74162</v>
      </c>
      <c r="D752">
        <f t="shared" ca="1" si="11"/>
        <v>1.7603885401422548E-2</v>
      </c>
    </row>
    <row r="753" spans="1:4">
      <c r="A753" s="1" t="s">
        <v>38478</v>
      </c>
      <c r="B753" t="s">
        <v>70862</v>
      </c>
      <c r="C753" t="s">
        <v>74162</v>
      </c>
      <c r="D753">
        <f t="shared" ca="1" si="11"/>
        <v>0.6388025135615123</v>
      </c>
    </row>
    <row r="754" spans="1:4">
      <c r="A754" s="1" t="s">
        <v>36437</v>
      </c>
      <c r="B754" t="s">
        <v>70862</v>
      </c>
      <c r="C754" t="s">
        <v>74162</v>
      </c>
      <c r="D754">
        <f t="shared" ca="1" si="11"/>
        <v>0.95158721309567995</v>
      </c>
    </row>
    <row r="755" spans="1:4">
      <c r="A755" s="1" t="s">
        <v>40261</v>
      </c>
      <c r="B755" t="s">
        <v>70862</v>
      </c>
      <c r="C755" t="s">
        <v>74162</v>
      </c>
      <c r="D755">
        <f t="shared" ca="1" si="11"/>
        <v>0.40486144124397405</v>
      </c>
    </row>
    <row r="756" spans="1:4">
      <c r="A756" s="1" t="s">
        <v>51509</v>
      </c>
      <c r="B756" t="s">
        <v>70862</v>
      </c>
      <c r="C756" t="s">
        <v>74162</v>
      </c>
      <c r="D756">
        <f t="shared" ca="1" si="11"/>
        <v>0.61020795959813012</v>
      </c>
    </row>
    <row r="757" spans="1:4">
      <c r="A757" s="1" t="s">
        <v>69705</v>
      </c>
      <c r="B757" t="s">
        <v>70862</v>
      </c>
      <c r="C757" t="s">
        <v>74162</v>
      </c>
      <c r="D757">
        <f t="shared" ca="1" si="11"/>
        <v>0.86506529752795625</v>
      </c>
    </row>
    <row r="758" spans="1:4">
      <c r="A758" s="1" t="s">
        <v>17883</v>
      </c>
      <c r="B758" t="s">
        <v>70862</v>
      </c>
      <c r="C758" t="s">
        <v>74162</v>
      </c>
      <c r="D758">
        <f t="shared" ca="1" si="11"/>
        <v>0.86998030471720444</v>
      </c>
    </row>
    <row r="759" spans="1:4">
      <c r="A759" s="1" t="s">
        <v>7887</v>
      </c>
      <c r="B759" t="s">
        <v>70862</v>
      </c>
      <c r="C759" t="s">
        <v>74162</v>
      </c>
      <c r="D759">
        <f t="shared" ca="1" si="11"/>
        <v>7.2256372005654601E-3</v>
      </c>
    </row>
    <row r="760" spans="1:4">
      <c r="A760" s="1" t="s">
        <v>10015</v>
      </c>
      <c r="B760" t="s">
        <v>70862</v>
      </c>
      <c r="C760" t="s">
        <v>74162</v>
      </c>
      <c r="D760">
        <f t="shared" ca="1" si="11"/>
        <v>0.37842966287102542</v>
      </c>
    </row>
    <row r="761" spans="1:4">
      <c r="A761" s="1" t="s">
        <v>2698</v>
      </c>
      <c r="B761" t="s">
        <v>70862</v>
      </c>
      <c r="C761" t="s">
        <v>74162</v>
      </c>
      <c r="D761">
        <f t="shared" ca="1" si="11"/>
        <v>0.11335383896440354</v>
      </c>
    </row>
    <row r="762" spans="1:4">
      <c r="A762" s="1" t="s">
        <v>23681</v>
      </c>
      <c r="B762" t="s">
        <v>70862</v>
      </c>
      <c r="C762" t="s">
        <v>74162</v>
      </c>
      <c r="D762">
        <f t="shared" ca="1" si="11"/>
        <v>0.64860312684178156</v>
      </c>
    </row>
    <row r="763" spans="1:4">
      <c r="A763" s="1" t="s">
        <v>5947</v>
      </c>
      <c r="B763" t="s">
        <v>70862</v>
      </c>
      <c r="C763" t="s">
        <v>74162</v>
      </c>
      <c r="D763">
        <f t="shared" ca="1" si="11"/>
        <v>0.9232038365129307</v>
      </c>
    </row>
    <row r="764" spans="1:4">
      <c r="A764" s="1" t="s">
        <v>11172</v>
      </c>
      <c r="B764" t="s">
        <v>70862</v>
      </c>
      <c r="C764" t="s">
        <v>74162</v>
      </c>
      <c r="D764">
        <f t="shared" ca="1" si="11"/>
        <v>0.77506703139729405</v>
      </c>
    </row>
    <row r="765" spans="1:4">
      <c r="A765" s="1" t="s">
        <v>38854</v>
      </c>
      <c r="B765" t="s">
        <v>70862</v>
      </c>
      <c r="C765" t="s">
        <v>74162</v>
      </c>
      <c r="D765">
        <f t="shared" ca="1" si="11"/>
        <v>0.35888681890214957</v>
      </c>
    </row>
    <row r="766" spans="1:4">
      <c r="A766" s="1" t="s">
        <v>52501</v>
      </c>
      <c r="B766" t="s">
        <v>70862</v>
      </c>
      <c r="C766" t="s">
        <v>74162</v>
      </c>
      <c r="D766">
        <f t="shared" ca="1" si="11"/>
        <v>0.45219328193526098</v>
      </c>
    </row>
    <row r="767" spans="1:4">
      <c r="A767" s="1" t="s">
        <v>50722</v>
      </c>
      <c r="B767" t="s">
        <v>70862</v>
      </c>
      <c r="C767" t="s">
        <v>74162</v>
      </c>
      <c r="D767">
        <f t="shared" ca="1" si="11"/>
        <v>0.6458833478413506</v>
      </c>
    </row>
    <row r="768" spans="1:4">
      <c r="A768" s="1" t="s">
        <v>37499</v>
      </c>
      <c r="B768" t="s">
        <v>70862</v>
      </c>
      <c r="C768" t="s">
        <v>74162</v>
      </c>
      <c r="D768">
        <f t="shared" ca="1" si="11"/>
        <v>0.63716172260802229</v>
      </c>
    </row>
    <row r="769" spans="1:4">
      <c r="A769" s="1" t="s">
        <v>12031</v>
      </c>
      <c r="B769" t="s">
        <v>70862</v>
      </c>
      <c r="C769" t="s">
        <v>74162</v>
      </c>
      <c r="D769">
        <f t="shared" ref="D769:D832" ca="1" si="12">RAND()</f>
        <v>0.19024166533226983</v>
      </c>
    </row>
    <row r="770" spans="1:4">
      <c r="A770" s="1" t="s">
        <v>15972</v>
      </c>
      <c r="B770" t="s">
        <v>70862</v>
      </c>
      <c r="C770" t="s">
        <v>74162</v>
      </c>
      <c r="D770">
        <f t="shared" ca="1" si="12"/>
        <v>0.37698980929407122</v>
      </c>
    </row>
    <row r="771" spans="1:4">
      <c r="A771" s="1" t="s">
        <v>62610</v>
      </c>
      <c r="B771" t="s">
        <v>70862</v>
      </c>
      <c r="C771" t="s">
        <v>74162</v>
      </c>
      <c r="D771">
        <f t="shared" ca="1" si="12"/>
        <v>0.91783666037088429</v>
      </c>
    </row>
    <row r="772" spans="1:4">
      <c r="A772" s="1" t="s">
        <v>11088</v>
      </c>
      <c r="B772" t="s">
        <v>70862</v>
      </c>
      <c r="C772" t="s">
        <v>74162</v>
      </c>
      <c r="D772">
        <f t="shared" ca="1" si="12"/>
        <v>0.36703454286236259</v>
      </c>
    </row>
    <row r="773" spans="1:4">
      <c r="A773" s="1" t="s">
        <v>22306</v>
      </c>
      <c r="B773" t="s">
        <v>70862</v>
      </c>
      <c r="C773" t="s">
        <v>74162</v>
      </c>
      <c r="D773">
        <f t="shared" ca="1" si="12"/>
        <v>0.60947768790390944</v>
      </c>
    </row>
    <row r="774" spans="1:4">
      <c r="A774" s="1" t="s">
        <v>47844</v>
      </c>
      <c r="B774" t="s">
        <v>70862</v>
      </c>
      <c r="C774" t="s">
        <v>74162</v>
      </c>
      <c r="D774">
        <f t="shared" ca="1" si="12"/>
        <v>0.63881556439757947</v>
      </c>
    </row>
    <row r="775" spans="1:4">
      <c r="A775" s="1" t="s">
        <v>71665</v>
      </c>
      <c r="B775" t="s">
        <v>70862</v>
      </c>
      <c r="C775" t="s">
        <v>74162</v>
      </c>
      <c r="D775">
        <f t="shared" ca="1" si="12"/>
        <v>0.82147247380631661</v>
      </c>
    </row>
    <row r="776" spans="1:4">
      <c r="A776" s="1" t="s">
        <v>42872</v>
      </c>
      <c r="B776" t="s">
        <v>70862</v>
      </c>
      <c r="C776" t="s">
        <v>74162</v>
      </c>
      <c r="D776">
        <f t="shared" ca="1" si="12"/>
        <v>0.84318710544196596</v>
      </c>
    </row>
    <row r="777" spans="1:4">
      <c r="A777" s="1" t="s">
        <v>28719</v>
      </c>
      <c r="B777" t="s">
        <v>70862</v>
      </c>
      <c r="C777" t="s">
        <v>74162</v>
      </c>
      <c r="D777">
        <f t="shared" ca="1" si="12"/>
        <v>0.69737960890864903</v>
      </c>
    </row>
    <row r="778" spans="1:4">
      <c r="A778" s="1" t="s">
        <v>59440</v>
      </c>
      <c r="B778" t="s">
        <v>70862</v>
      </c>
      <c r="C778" t="s">
        <v>74162</v>
      </c>
      <c r="D778">
        <f t="shared" ca="1" si="12"/>
        <v>0.11559134526675996</v>
      </c>
    </row>
    <row r="779" spans="1:4">
      <c r="A779" s="1" t="s">
        <v>63189</v>
      </c>
      <c r="B779" t="s">
        <v>70862</v>
      </c>
      <c r="C779" t="s">
        <v>74162</v>
      </c>
      <c r="D779">
        <f t="shared" ca="1" si="12"/>
        <v>0.60485455790364806</v>
      </c>
    </row>
    <row r="780" spans="1:4">
      <c r="A780" s="1" t="s">
        <v>28388</v>
      </c>
      <c r="B780" t="s">
        <v>70862</v>
      </c>
      <c r="C780" t="s">
        <v>74162</v>
      </c>
      <c r="D780">
        <f t="shared" ca="1" si="12"/>
        <v>0.85975015041287162</v>
      </c>
    </row>
    <row r="781" spans="1:4">
      <c r="A781" s="1" t="s">
        <v>68826</v>
      </c>
      <c r="B781" t="s">
        <v>70862</v>
      </c>
      <c r="C781" t="s">
        <v>74162</v>
      </c>
      <c r="D781">
        <f t="shared" ca="1" si="12"/>
        <v>0.58132665665798744</v>
      </c>
    </row>
    <row r="782" spans="1:4">
      <c r="A782" s="1" t="s">
        <v>67922</v>
      </c>
      <c r="B782" t="s">
        <v>70862</v>
      </c>
      <c r="C782" t="s">
        <v>74162</v>
      </c>
      <c r="D782">
        <f t="shared" ca="1" si="12"/>
        <v>0.71082480917435231</v>
      </c>
    </row>
    <row r="783" spans="1:4">
      <c r="A783" s="1" t="s">
        <v>44372</v>
      </c>
      <c r="B783" t="s">
        <v>70862</v>
      </c>
      <c r="C783" t="s">
        <v>74162</v>
      </c>
      <c r="D783">
        <f t="shared" ca="1" si="12"/>
        <v>0.76649339734194255</v>
      </c>
    </row>
    <row r="784" spans="1:4">
      <c r="A784" s="1" t="s">
        <v>21534</v>
      </c>
      <c r="B784" t="s">
        <v>70862</v>
      </c>
      <c r="C784" t="s">
        <v>74162</v>
      </c>
      <c r="D784">
        <f t="shared" ca="1" si="12"/>
        <v>0.48963981504832665</v>
      </c>
    </row>
    <row r="785" spans="1:4">
      <c r="A785" s="1" t="s">
        <v>17635</v>
      </c>
      <c r="B785" t="s">
        <v>70862</v>
      </c>
      <c r="C785" t="s">
        <v>74162</v>
      </c>
      <c r="D785">
        <f t="shared" ca="1" si="12"/>
        <v>0.18883750896162343</v>
      </c>
    </row>
    <row r="786" spans="1:4">
      <c r="A786" s="1" t="s">
        <v>66401</v>
      </c>
      <c r="B786" t="s">
        <v>70862</v>
      </c>
      <c r="C786" t="s">
        <v>74162</v>
      </c>
      <c r="D786">
        <f t="shared" ca="1" si="12"/>
        <v>0.87481954881899693</v>
      </c>
    </row>
    <row r="787" spans="1:4">
      <c r="A787" s="1" t="s">
        <v>2712</v>
      </c>
      <c r="B787" t="s">
        <v>70862</v>
      </c>
      <c r="C787" t="s">
        <v>74162</v>
      </c>
      <c r="D787">
        <f t="shared" ca="1" si="12"/>
        <v>0.31802565456264997</v>
      </c>
    </row>
    <row r="788" spans="1:4">
      <c r="A788" s="1" t="s">
        <v>47120</v>
      </c>
      <c r="B788" t="s">
        <v>70862</v>
      </c>
      <c r="C788" t="s">
        <v>74162</v>
      </c>
      <c r="D788">
        <f t="shared" ca="1" si="12"/>
        <v>0.12084060484357062</v>
      </c>
    </row>
    <row r="789" spans="1:4">
      <c r="A789" s="1" t="s">
        <v>25510</v>
      </c>
      <c r="B789" t="s">
        <v>70862</v>
      </c>
      <c r="C789" t="s">
        <v>74162</v>
      </c>
      <c r="D789">
        <f t="shared" ca="1" si="12"/>
        <v>0.17317295766227259</v>
      </c>
    </row>
    <row r="790" spans="1:4">
      <c r="A790" s="1" t="s">
        <v>39634</v>
      </c>
      <c r="B790" t="s">
        <v>70862</v>
      </c>
      <c r="C790" t="s">
        <v>74162</v>
      </c>
      <c r="D790">
        <f t="shared" ca="1" si="12"/>
        <v>0.92860683071545314</v>
      </c>
    </row>
    <row r="791" spans="1:4">
      <c r="A791" s="1" t="s">
        <v>47634</v>
      </c>
      <c r="B791" t="s">
        <v>70862</v>
      </c>
      <c r="C791" t="s">
        <v>74162</v>
      </c>
      <c r="D791">
        <f t="shared" ca="1" si="12"/>
        <v>0.12233556116216993</v>
      </c>
    </row>
    <row r="792" spans="1:4">
      <c r="A792" s="1" t="s">
        <v>5365</v>
      </c>
      <c r="B792" t="s">
        <v>70862</v>
      </c>
      <c r="C792" t="s">
        <v>74162</v>
      </c>
      <c r="D792">
        <f t="shared" ca="1" si="12"/>
        <v>0.1937326964370184</v>
      </c>
    </row>
    <row r="793" spans="1:4">
      <c r="A793" s="1" t="s">
        <v>34114</v>
      </c>
      <c r="B793" t="s">
        <v>70862</v>
      </c>
      <c r="C793" t="s">
        <v>74162</v>
      </c>
      <c r="D793">
        <f t="shared" ca="1" si="12"/>
        <v>0.26060322540035685</v>
      </c>
    </row>
    <row r="794" spans="1:4">
      <c r="A794" s="1" t="s">
        <v>845</v>
      </c>
      <c r="B794" t="s">
        <v>70862</v>
      </c>
      <c r="C794" t="s">
        <v>74162</v>
      </c>
      <c r="D794">
        <f t="shared" ca="1" si="12"/>
        <v>0.67672927664976779</v>
      </c>
    </row>
    <row r="795" spans="1:4">
      <c r="A795" s="1" t="s">
        <v>24824</v>
      </c>
      <c r="B795" t="s">
        <v>70862</v>
      </c>
      <c r="C795" t="s">
        <v>74162</v>
      </c>
      <c r="D795">
        <f t="shared" ca="1" si="12"/>
        <v>0.60747127464517037</v>
      </c>
    </row>
    <row r="796" spans="1:4">
      <c r="A796" s="1" t="s">
        <v>32063</v>
      </c>
      <c r="B796" t="s">
        <v>70862</v>
      </c>
      <c r="C796" t="s">
        <v>74162</v>
      </c>
      <c r="D796">
        <f t="shared" ca="1" si="12"/>
        <v>0.89215095442379566</v>
      </c>
    </row>
    <row r="797" spans="1:4">
      <c r="A797" s="1" t="s">
        <v>67351</v>
      </c>
      <c r="B797" t="s">
        <v>70862</v>
      </c>
      <c r="C797" t="s">
        <v>74162</v>
      </c>
      <c r="D797">
        <f t="shared" ca="1" si="12"/>
        <v>0.3463740121788581</v>
      </c>
    </row>
    <row r="798" spans="1:4">
      <c r="A798" s="1" t="s">
        <v>39892</v>
      </c>
      <c r="B798" t="s">
        <v>70862</v>
      </c>
      <c r="C798" t="s">
        <v>74162</v>
      </c>
      <c r="D798">
        <f t="shared" ca="1" si="12"/>
        <v>0.93426375336449863</v>
      </c>
    </row>
    <row r="799" spans="1:4">
      <c r="A799" s="1" t="s">
        <v>12937</v>
      </c>
      <c r="B799" t="s">
        <v>70862</v>
      </c>
      <c r="C799" t="s">
        <v>74162</v>
      </c>
      <c r="D799">
        <f t="shared" ca="1" si="12"/>
        <v>0.21854438808803245</v>
      </c>
    </row>
    <row r="800" spans="1:4">
      <c r="A800" s="1" t="s">
        <v>70000</v>
      </c>
      <c r="B800" t="s">
        <v>70862</v>
      </c>
      <c r="C800" t="s">
        <v>74162</v>
      </c>
      <c r="D800">
        <f t="shared" ca="1" si="12"/>
        <v>0.6546440049029929</v>
      </c>
    </row>
    <row r="801" spans="1:4">
      <c r="A801" s="1" t="s">
        <v>39706</v>
      </c>
      <c r="B801" t="s">
        <v>70862</v>
      </c>
      <c r="C801" t="s">
        <v>74162</v>
      </c>
      <c r="D801">
        <f t="shared" ca="1" si="12"/>
        <v>0.4517001403168559</v>
      </c>
    </row>
    <row r="802" spans="1:4">
      <c r="A802" s="1" t="s">
        <v>42767</v>
      </c>
      <c r="B802" t="s">
        <v>70862</v>
      </c>
      <c r="C802" t="s">
        <v>74162</v>
      </c>
      <c r="D802">
        <f t="shared" ca="1" si="12"/>
        <v>0.27124040777259473</v>
      </c>
    </row>
    <row r="803" spans="1:4">
      <c r="A803" s="1" t="s">
        <v>16557</v>
      </c>
      <c r="B803" t="s">
        <v>70862</v>
      </c>
      <c r="C803" t="s">
        <v>74162</v>
      </c>
      <c r="D803">
        <f t="shared" ca="1" si="12"/>
        <v>0.79448605702369479</v>
      </c>
    </row>
    <row r="804" spans="1:4">
      <c r="A804" s="1" t="s">
        <v>64960</v>
      </c>
      <c r="B804" t="s">
        <v>70862</v>
      </c>
      <c r="C804" t="s">
        <v>74162</v>
      </c>
      <c r="D804">
        <f t="shared" ca="1" si="12"/>
        <v>0.81080935147871502</v>
      </c>
    </row>
    <row r="805" spans="1:4">
      <c r="A805" s="1" t="s">
        <v>42567</v>
      </c>
      <c r="B805" t="s">
        <v>70862</v>
      </c>
      <c r="C805" t="s">
        <v>74162</v>
      </c>
      <c r="D805">
        <f t="shared" ca="1" si="12"/>
        <v>0.8412663697900441</v>
      </c>
    </row>
    <row r="806" spans="1:4">
      <c r="A806" s="1" t="s">
        <v>6853</v>
      </c>
      <c r="B806" t="s">
        <v>70862</v>
      </c>
      <c r="C806" t="s">
        <v>74162</v>
      </c>
      <c r="D806">
        <f t="shared" ca="1" si="12"/>
        <v>0.60945716495128199</v>
      </c>
    </row>
    <row r="807" spans="1:4">
      <c r="A807" s="1" t="s">
        <v>55642</v>
      </c>
      <c r="B807" t="s">
        <v>70862</v>
      </c>
      <c r="C807" t="s">
        <v>74162</v>
      </c>
      <c r="D807">
        <f t="shared" ca="1" si="12"/>
        <v>0.7779986243595054</v>
      </c>
    </row>
    <row r="808" spans="1:4">
      <c r="A808" s="1" t="s">
        <v>53452</v>
      </c>
      <c r="B808" t="s">
        <v>70862</v>
      </c>
      <c r="C808" t="s">
        <v>74162</v>
      </c>
      <c r="D808">
        <f t="shared" ca="1" si="12"/>
        <v>0.53402918198357197</v>
      </c>
    </row>
    <row r="809" spans="1:4">
      <c r="A809" s="1" t="s">
        <v>67733</v>
      </c>
      <c r="B809" t="s">
        <v>70862</v>
      </c>
      <c r="C809" t="s">
        <v>74162</v>
      </c>
      <c r="D809">
        <f t="shared" ca="1" si="12"/>
        <v>0.98563219638953314</v>
      </c>
    </row>
    <row r="810" spans="1:4">
      <c r="A810" s="1" t="s">
        <v>9648</v>
      </c>
      <c r="B810" t="s">
        <v>70862</v>
      </c>
      <c r="C810" t="s">
        <v>74162</v>
      </c>
      <c r="D810">
        <f t="shared" ca="1" si="12"/>
        <v>9.6723935928906601E-2</v>
      </c>
    </row>
    <row r="811" spans="1:4">
      <c r="A811" s="1" t="s">
        <v>18246</v>
      </c>
      <c r="B811" t="s">
        <v>70862</v>
      </c>
      <c r="C811" t="s">
        <v>74162</v>
      </c>
      <c r="D811">
        <f t="shared" ca="1" si="12"/>
        <v>0.68020001633659655</v>
      </c>
    </row>
    <row r="812" spans="1:4">
      <c r="A812" s="1" t="s">
        <v>68502</v>
      </c>
      <c r="B812" t="s">
        <v>70862</v>
      </c>
      <c r="C812" t="s">
        <v>74162</v>
      </c>
      <c r="D812">
        <f t="shared" ca="1" si="12"/>
        <v>0.34590355447630516</v>
      </c>
    </row>
    <row r="813" spans="1:4">
      <c r="A813" s="1" t="s">
        <v>21883</v>
      </c>
      <c r="B813" t="s">
        <v>70862</v>
      </c>
      <c r="C813" t="s">
        <v>74162</v>
      </c>
      <c r="D813">
        <f t="shared" ca="1" si="12"/>
        <v>0.76331912475853458</v>
      </c>
    </row>
    <row r="814" spans="1:4">
      <c r="A814" s="1" t="s">
        <v>42942</v>
      </c>
      <c r="B814" t="s">
        <v>70862</v>
      </c>
      <c r="C814" t="s">
        <v>74162</v>
      </c>
      <c r="D814">
        <f t="shared" ca="1" si="12"/>
        <v>0.87728839615871568</v>
      </c>
    </row>
    <row r="815" spans="1:4">
      <c r="A815" s="1" t="s">
        <v>13775</v>
      </c>
      <c r="B815" t="s">
        <v>70862</v>
      </c>
      <c r="C815" t="s">
        <v>74162</v>
      </c>
      <c r="D815">
        <f t="shared" ca="1" si="12"/>
        <v>0.46636220916270099</v>
      </c>
    </row>
    <row r="816" spans="1:4">
      <c r="A816" s="1" t="s">
        <v>44109</v>
      </c>
      <c r="B816" t="s">
        <v>70862</v>
      </c>
      <c r="C816" t="s">
        <v>74162</v>
      </c>
      <c r="D816">
        <f t="shared" ca="1" si="12"/>
        <v>0.35504560686263653</v>
      </c>
    </row>
    <row r="817" spans="1:4">
      <c r="A817" s="1" t="s">
        <v>9126</v>
      </c>
      <c r="B817" t="s">
        <v>70862</v>
      </c>
      <c r="C817" t="s">
        <v>74162</v>
      </c>
      <c r="D817">
        <f t="shared" ca="1" si="12"/>
        <v>0.30704208901278551</v>
      </c>
    </row>
    <row r="818" spans="1:4">
      <c r="A818" s="1" t="s">
        <v>20374</v>
      </c>
      <c r="B818" t="s">
        <v>70862</v>
      </c>
      <c r="C818" t="s">
        <v>74162</v>
      </c>
      <c r="D818">
        <f t="shared" ca="1" si="12"/>
        <v>0.21006016105147607</v>
      </c>
    </row>
    <row r="819" spans="1:4">
      <c r="A819" s="1" t="s">
        <v>178</v>
      </c>
      <c r="B819" t="s">
        <v>70862</v>
      </c>
      <c r="C819" t="s">
        <v>74162</v>
      </c>
      <c r="D819">
        <f t="shared" ca="1" si="12"/>
        <v>0.12090103426406662</v>
      </c>
    </row>
    <row r="820" spans="1:4">
      <c r="A820" s="1" t="s">
        <v>21752</v>
      </c>
      <c r="B820" t="s">
        <v>70862</v>
      </c>
      <c r="C820" t="s">
        <v>74162</v>
      </c>
      <c r="D820">
        <f t="shared" ca="1" si="12"/>
        <v>9.7896789015537222E-2</v>
      </c>
    </row>
    <row r="821" spans="1:4">
      <c r="A821" s="1" t="s">
        <v>71762</v>
      </c>
      <c r="B821" t="s">
        <v>70862</v>
      </c>
      <c r="C821" t="s">
        <v>74162</v>
      </c>
      <c r="D821">
        <f t="shared" ca="1" si="12"/>
        <v>0.44268556510057322</v>
      </c>
    </row>
    <row r="822" spans="1:4">
      <c r="A822" s="1" t="s">
        <v>13804</v>
      </c>
      <c r="B822" t="s">
        <v>70862</v>
      </c>
      <c r="C822" t="s">
        <v>74162</v>
      </c>
      <c r="D822">
        <f t="shared" ca="1" si="12"/>
        <v>0.3688133525542524</v>
      </c>
    </row>
    <row r="823" spans="1:4">
      <c r="A823" s="1" t="s">
        <v>62223</v>
      </c>
      <c r="B823" t="s">
        <v>70862</v>
      </c>
      <c r="C823" t="s">
        <v>74162</v>
      </c>
      <c r="D823">
        <f t="shared" ca="1" si="12"/>
        <v>0.35799046439573823</v>
      </c>
    </row>
    <row r="824" spans="1:4">
      <c r="A824" s="1" t="s">
        <v>8581</v>
      </c>
      <c r="B824" t="s">
        <v>70862</v>
      </c>
      <c r="C824" t="s">
        <v>74162</v>
      </c>
      <c r="D824">
        <f t="shared" ca="1" si="12"/>
        <v>0.5347578289105509</v>
      </c>
    </row>
    <row r="825" spans="1:4">
      <c r="A825" s="1" t="s">
        <v>72361</v>
      </c>
      <c r="B825" t="s">
        <v>70862</v>
      </c>
      <c r="C825" t="s">
        <v>74162</v>
      </c>
      <c r="D825">
        <f t="shared" ca="1" si="12"/>
        <v>0.4232663645510093</v>
      </c>
    </row>
    <row r="826" spans="1:4">
      <c r="A826" s="1" t="s">
        <v>27229</v>
      </c>
      <c r="B826" t="s">
        <v>70862</v>
      </c>
      <c r="C826" t="s">
        <v>74162</v>
      </c>
      <c r="D826">
        <f t="shared" ca="1" si="12"/>
        <v>0.83253701317721707</v>
      </c>
    </row>
    <row r="827" spans="1:4">
      <c r="A827" s="1" t="s">
        <v>11222</v>
      </c>
      <c r="B827" t="s">
        <v>70862</v>
      </c>
      <c r="C827" t="s">
        <v>74162</v>
      </c>
      <c r="D827">
        <f t="shared" ca="1" si="12"/>
        <v>0.17290781815223732</v>
      </c>
    </row>
    <row r="828" spans="1:4">
      <c r="A828" s="1" t="s">
        <v>22848</v>
      </c>
      <c r="B828" t="s">
        <v>70862</v>
      </c>
      <c r="C828" t="s">
        <v>74162</v>
      </c>
      <c r="D828">
        <f t="shared" ca="1" si="12"/>
        <v>0.46703046811325766</v>
      </c>
    </row>
    <row r="829" spans="1:4">
      <c r="A829" s="1" t="s">
        <v>2353</v>
      </c>
      <c r="B829" t="s">
        <v>70862</v>
      </c>
      <c r="C829" t="s">
        <v>74162</v>
      </c>
      <c r="D829">
        <f t="shared" ca="1" si="12"/>
        <v>0.59154719166510672</v>
      </c>
    </row>
    <row r="830" spans="1:4">
      <c r="A830" s="1" t="s">
        <v>55147</v>
      </c>
      <c r="B830" t="s">
        <v>70862</v>
      </c>
      <c r="C830" t="s">
        <v>74162</v>
      </c>
      <c r="D830">
        <f t="shared" ca="1" si="12"/>
        <v>0.93211878764241829</v>
      </c>
    </row>
    <row r="831" spans="1:4">
      <c r="A831" s="1" t="s">
        <v>35898</v>
      </c>
      <c r="B831" t="s">
        <v>70862</v>
      </c>
      <c r="C831" t="s">
        <v>74162</v>
      </c>
      <c r="D831">
        <f t="shared" ca="1" si="12"/>
        <v>0.3646804074419393</v>
      </c>
    </row>
    <row r="832" spans="1:4">
      <c r="A832" s="1" t="s">
        <v>1931</v>
      </c>
      <c r="B832" t="s">
        <v>70862</v>
      </c>
      <c r="C832" t="s">
        <v>74162</v>
      </c>
      <c r="D832">
        <f t="shared" ca="1" si="12"/>
        <v>0.62728127367898667</v>
      </c>
    </row>
    <row r="833" spans="1:4">
      <c r="A833" s="1" t="s">
        <v>70606</v>
      </c>
      <c r="B833" t="s">
        <v>70862</v>
      </c>
      <c r="C833" t="s">
        <v>74162</v>
      </c>
      <c r="D833">
        <f t="shared" ref="D833:D896" ca="1" si="13">RAND()</f>
        <v>0.36012259867837759</v>
      </c>
    </row>
    <row r="834" spans="1:4">
      <c r="A834" s="1" t="s">
        <v>62987</v>
      </c>
      <c r="B834" t="s">
        <v>70862</v>
      </c>
      <c r="C834" t="s">
        <v>74162</v>
      </c>
      <c r="D834">
        <f t="shared" ca="1" si="13"/>
        <v>0.48700337542252081</v>
      </c>
    </row>
    <row r="835" spans="1:4">
      <c r="A835" s="1" t="s">
        <v>41825</v>
      </c>
      <c r="B835" t="s">
        <v>70862</v>
      </c>
      <c r="C835" t="s">
        <v>74162</v>
      </c>
      <c r="D835">
        <f t="shared" ca="1" si="13"/>
        <v>0.16180560670284438</v>
      </c>
    </row>
    <row r="836" spans="1:4">
      <c r="A836" s="1" t="s">
        <v>36960</v>
      </c>
      <c r="B836" t="s">
        <v>70862</v>
      </c>
      <c r="C836" t="s">
        <v>74162</v>
      </c>
      <c r="D836">
        <f t="shared" ca="1" si="13"/>
        <v>0.53187547493833498</v>
      </c>
    </row>
    <row r="837" spans="1:4">
      <c r="A837" s="1" t="s">
        <v>32881</v>
      </c>
      <c r="B837" t="s">
        <v>70862</v>
      </c>
      <c r="C837" t="s">
        <v>74162</v>
      </c>
      <c r="D837">
        <f t="shared" ca="1" si="13"/>
        <v>0.33311069416237782</v>
      </c>
    </row>
    <row r="838" spans="1:4">
      <c r="A838" s="1" t="s">
        <v>35442</v>
      </c>
      <c r="B838" t="s">
        <v>70862</v>
      </c>
      <c r="C838" t="s">
        <v>74162</v>
      </c>
      <c r="D838">
        <f t="shared" ca="1" si="13"/>
        <v>0.80990050587418771</v>
      </c>
    </row>
    <row r="839" spans="1:4">
      <c r="A839" s="1" t="s">
        <v>31444</v>
      </c>
      <c r="B839" t="s">
        <v>70862</v>
      </c>
      <c r="C839" t="s">
        <v>74162</v>
      </c>
      <c r="D839">
        <f t="shared" ca="1" si="13"/>
        <v>0.73133606094655768</v>
      </c>
    </row>
    <row r="840" spans="1:4">
      <c r="A840" s="1" t="s">
        <v>68898</v>
      </c>
      <c r="B840" t="s">
        <v>70862</v>
      </c>
      <c r="C840" t="s">
        <v>74162</v>
      </c>
      <c r="D840">
        <f t="shared" ca="1" si="13"/>
        <v>7.0622460184939229E-3</v>
      </c>
    </row>
    <row r="841" spans="1:4">
      <c r="A841" s="1" t="s">
        <v>53230</v>
      </c>
      <c r="B841" t="s">
        <v>70862</v>
      </c>
      <c r="C841" t="s">
        <v>74162</v>
      </c>
      <c r="D841">
        <f t="shared" ca="1" si="13"/>
        <v>0.77271069135607806</v>
      </c>
    </row>
    <row r="842" spans="1:4">
      <c r="A842" s="1" t="s">
        <v>16578</v>
      </c>
      <c r="B842" t="s">
        <v>70862</v>
      </c>
      <c r="C842" t="s">
        <v>74162</v>
      </c>
      <c r="D842">
        <f t="shared" ca="1" si="13"/>
        <v>0.62567061818744363</v>
      </c>
    </row>
    <row r="843" spans="1:4">
      <c r="A843" s="1" t="s">
        <v>26747</v>
      </c>
      <c r="B843" t="s">
        <v>70862</v>
      </c>
      <c r="C843" t="s">
        <v>74162</v>
      </c>
      <c r="D843">
        <f t="shared" ca="1" si="13"/>
        <v>0.26822344047662616</v>
      </c>
    </row>
    <row r="844" spans="1:4">
      <c r="A844" s="1" t="s">
        <v>42276</v>
      </c>
      <c r="B844" t="s">
        <v>70862</v>
      </c>
      <c r="C844" t="s">
        <v>74162</v>
      </c>
      <c r="D844">
        <f t="shared" ca="1" si="13"/>
        <v>0.24538758154335805</v>
      </c>
    </row>
    <row r="845" spans="1:4">
      <c r="A845" s="1" t="s">
        <v>43984</v>
      </c>
      <c r="B845" t="s">
        <v>70862</v>
      </c>
      <c r="C845" t="s">
        <v>74162</v>
      </c>
      <c r="D845">
        <f t="shared" ca="1" si="13"/>
        <v>0.90217763013816787</v>
      </c>
    </row>
    <row r="846" spans="1:4">
      <c r="A846" s="1" t="s">
        <v>45845</v>
      </c>
      <c r="B846" t="s">
        <v>70862</v>
      </c>
      <c r="C846" t="s">
        <v>74162</v>
      </c>
      <c r="D846">
        <f t="shared" ca="1" si="13"/>
        <v>0.98137591418193748</v>
      </c>
    </row>
    <row r="847" spans="1:4">
      <c r="A847" s="1" t="s">
        <v>32090</v>
      </c>
      <c r="B847" t="s">
        <v>70862</v>
      </c>
      <c r="C847" t="s">
        <v>74162</v>
      </c>
      <c r="D847">
        <f t="shared" ca="1" si="13"/>
        <v>0.34483849399841182</v>
      </c>
    </row>
    <row r="848" spans="1:4">
      <c r="A848" s="1" t="s">
        <v>64691</v>
      </c>
      <c r="B848" t="s">
        <v>70862</v>
      </c>
      <c r="C848" t="s">
        <v>74162</v>
      </c>
      <c r="D848">
        <f t="shared" ca="1" si="13"/>
        <v>0.13684452207156561</v>
      </c>
    </row>
    <row r="849" spans="1:4">
      <c r="A849" s="1" t="s">
        <v>31454</v>
      </c>
      <c r="B849" t="s">
        <v>70862</v>
      </c>
      <c r="C849" t="s">
        <v>74162</v>
      </c>
      <c r="D849">
        <f t="shared" ca="1" si="13"/>
        <v>0.69413849291266305</v>
      </c>
    </row>
    <row r="850" spans="1:4">
      <c r="A850" s="1" t="s">
        <v>65784</v>
      </c>
      <c r="B850" t="s">
        <v>70862</v>
      </c>
      <c r="C850" t="s">
        <v>74162</v>
      </c>
      <c r="D850">
        <f t="shared" ca="1" si="13"/>
        <v>1.7663060806252462E-2</v>
      </c>
    </row>
    <row r="851" spans="1:4">
      <c r="A851" s="1" t="s">
        <v>26536</v>
      </c>
      <c r="B851" t="s">
        <v>70862</v>
      </c>
      <c r="C851" t="s">
        <v>74162</v>
      </c>
      <c r="D851">
        <f t="shared" ca="1" si="13"/>
        <v>0.74790971837261655</v>
      </c>
    </row>
    <row r="852" spans="1:4">
      <c r="A852" s="1" t="s">
        <v>15707</v>
      </c>
      <c r="B852" t="s">
        <v>70862</v>
      </c>
      <c r="C852" t="s">
        <v>74162</v>
      </c>
      <c r="D852">
        <f t="shared" ca="1" si="13"/>
        <v>0.29401536307547482</v>
      </c>
    </row>
    <row r="853" spans="1:4">
      <c r="A853" s="1" t="s">
        <v>13620</v>
      </c>
      <c r="B853" t="s">
        <v>70862</v>
      </c>
      <c r="C853" t="s">
        <v>74162</v>
      </c>
      <c r="D853">
        <f t="shared" ca="1" si="13"/>
        <v>0.76036376141245843</v>
      </c>
    </row>
    <row r="854" spans="1:4">
      <c r="A854" s="1" t="s">
        <v>71316</v>
      </c>
      <c r="B854" t="s">
        <v>70862</v>
      </c>
      <c r="C854" t="s">
        <v>74162</v>
      </c>
      <c r="D854">
        <f t="shared" ca="1" si="13"/>
        <v>0.29023604846695872</v>
      </c>
    </row>
    <row r="855" spans="1:4">
      <c r="A855" s="1" t="s">
        <v>42841</v>
      </c>
      <c r="B855" t="s">
        <v>70862</v>
      </c>
      <c r="C855" t="s">
        <v>74162</v>
      </c>
      <c r="D855">
        <f t="shared" ca="1" si="13"/>
        <v>0.61893558527191983</v>
      </c>
    </row>
    <row r="856" spans="1:4">
      <c r="A856" s="1" t="s">
        <v>28324</v>
      </c>
      <c r="B856" t="s">
        <v>70862</v>
      </c>
      <c r="C856" t="s">
        <v>74162</v>
      </c>
      <c r="D856">
        <f t="shared" ca="1" si="13"/>
        <v>0.71810952166564357</v>
      </c>
    </row>
    <row r="857" spans="1:4">
      <c r="A857" s="1" t="s">
        <v>30692</v>
      </c>
      <c r="B857" t="s">
        <v>70862</v>
      </c>
      <c r="C857" t="s">
        <v>74162</v>
      </c>
      <c r="D857">
        <f t="shared" ca="1" si="13"/>
        <v>0.12224378386650281</v>
      </c>
    </row>
    <row r="858" spans="1:4">
      <c r="A858" s="1" t="s">
        <v>67850</v>
      </c>
      <c r="B858" t="s">
        <v>70862</v>
      </c>
      <c r="C858" t="s">
        <v>74162</v>
      </c>
      <c r="D858">
        <f t="shared" ca="1" si="13"/>
        <v>0.7145413510138402</v>
      </c>
    </row>
    <row r="859" spans="1:4">
      <c r="A859" s="1" t="s">
        <v>22223</v>
      </c>
      <c r="B859" t="s">
        <v>70862</v>
      </c>
      <c r="C859" t="s">
        <v>74162</v>
      </c>
      <c r="D859">
        <f t="shared" ca="1" si="13"/>
        <v>0.10706028757562047</v>
      </c>
    </row>
    <row r="860" spans="1:4">
      <c r="A860" s="1" t="s">
        <v>48418</v>
      </c>
      <c r="B860" t="s">
        <v>70862</v>
      </c>
      <c r="C860" t="s">
        <v>74162</v>
      </c>
      <c r="D860">
        <f t="shared" ca="1" si="13"/>
        <v>0.60061086679898834</v>
      </c>
    </row>
    <row r="861" spans="1:4">
      <c r="A861" s="1" t="s">
        <v>33451</v>
      </c>
      <c r="B861" t="s">
        <v>70862</v>
      </c>
      <c r="C861" t="s">
        <v>74162</v>
      </c>
      <c r="D861">
        <f t="shared" ca="1" si="13"/>
        <v>0.4103952573496682</v>
      </c>
    </row>
    <row r="862" spans="1:4">
      <c r="A862" s="1" t="s">
        <v>45033</v>
      </c>
      <c r="B862" t="s">
        <v>70862</v>
      </c>
      <c r="C862" t="s">
        <v>74162</v>
      </c>
      <c r="D862">
        <f t="shared" ca="1" si="13"/>
        <v>0.19024834902209187</v>
      </c>
    </row>
    <row r="863" spans="1:4">
      <c r="A863" s="1" t="s">
        <v>13207</v>
      </c>
      <c r="B863" t="s">
        <v>70862</v>
      </c>
      <c r="C863" t="s">
        <v>74162</v>
      </c>
      <c r="D863">
        <f t="shared" ca="1" si="13"/>
        <v>0.42579965284866605</v>
      </c>
    </row>
    <row r="864" spans="1:4">
      <c r="A864" s="1" t="s">
        <v>20098</v>
      </c>
      <c r="B864" t="s">
        <v>70862</v>
      </c>
      <c r="C864" t="s">
        <v>74162</v>
      </c>
      <c r="D864">
        <f t="shared" ca="1" si="13"/>
        <v>0.69764114178136205</v>
      </c>
    </row>
    <row r="865" spans="1:4">
      <c r="A865" s="1" t="s">
        <v>20746</v>
      </c>
      <c r="B865" t="s">
        <v>70862</v>
      </c>
      <c r="C865" t="s">
        <v>74162</v>
      </c>
      <c r="D865">
        <f t="shared" ca="1" si="13"/>
        <v>0.53376407155778427</v>
      </c>
    </row>
    <row r="866" spans="1:4">
      <c r="A866" s="1" t="s">
        <v>18976</v>
      </c>
      <c r="B866" t="s">
        <v>70862</v>
      </c>
      <c r="C866" t="s">
        <v>74162</v>
      </c>
      <c r="D866">
        <f t="shared" ca="1" si="13"/>
        <v>0.59022663084991533</v>
      </c>
    </row>
    <row r="867" spans="1:4">
      <c r="A867" s="1" t="s">
        <v>35467</v>
      </c>
      <c r="B867" t="s">
        <v>70862</v>
      </c>
      <c r="C867" t="s">
        <v>74162</v>
      </c>
      <c r="D867">
        <f t="shared" ca="1" si="13"/>
        <v>0.44188436281494159</v>
      </c>
    </row>
    <row r="868" spans="1:4">
      <c r="A868" s="1" t="s">
        <v>66000</v>
      </c>
      <c r="B868" t="s">
        <v>70862</v>
      </c>
      <c r="C868" t="s">
        <v>74162</v>
      </c>
      <c r="D868">
        <f t="shared" ca="1" si="13"/>
        <v>0.34513432929151877</v>
      </c>
    </row>
    <row r="869" spans="1:4">
      <c r="A869" s="1" t="s">
        <v>57434</v>
      </c>
      <c r="B869" t="s">
        <v>70862</v>
      </c>
      <c r="C869" t="s">
        <v>74162</v>
      </c>
      <c r="D869">
        <f t="shared" ca="1" si="13"/>
        <v>0.68964459949175305</v>
      </c>
    </row>
    <row r="870" spans="1:4">
      <c r="A870" s="1" t="s">
        <v>18244</v>
      </c>
      <c r="B870" t="s">
        <v>70862</v>
      </c>
      <c r="C870" t="s">
        <v>74162</v>
      </c>
      <c r="D870">
        <f t="shared" ca="1" si="13"/>
        <v>0.95877847238433389</v>
      </c>
    </row>
    <row r="871" spans="1:4">
      <c r="A871" s="1" t="s">
        <v>55763</v>
      </c>
      <c r="B871" t="s">
        <v>70862</v>
      </c>
      <c r="C871" t="s">
        <v>74162</v>
      </c>
      <c r="D871">
        <f t="shared" ca="1" si="13"/>
        <v>0.57477146011654612</v>
      </c>
    </row>
    <row r="872" spans="1:4">
      <c r="A872" s="1" t="s">
        <v>43077</v>
      </c>
      <c r="B872" t="s">
        <v>70862</v>
      </c>
      <c r="C872" t="s">
        <v>74162</v>
      </c>
      <c r="D872">
        <f t="shared" ca="1" si="13"/>
        <v>0.97674267222396904</v>
      </c>
    </row>
    <row r="873" spans="1:4">
      <c r="A873" s="1" t="s">
        <v>18742</v>
      </c>
      <c r="B873" t="s">
        <v>70862</v>
      </c>
      <c r="C873" t="s">
        <v>74162</v>
      </c>
      <c r="D873">
        <f t="shared" ca="1" si="13"/>
        <v>0.25166058790916213</v>
      </c>
    </row>
    <row r="874" spans="1:4">
      <c r="A874" s="1" t="s">
        <v>44342</v>
      </c>
      <c r="B874" t="s">
        <v>70862</v>
      </c>
      <c r="C874" t="s">
        <v>74162</v>
      </c>
      <c r="D874">
        <f t="shared" ca="1" si="13"/>
        <v>1.554504285772329E-2</v>
      </c>
    </row>
    <row r="875" spans="1:4">
      <c r="A875" s="1" t="s">
        <v>52060</v>
      </c>
      <c r="B875" t="s">
        <v>70862</v>
      </c>
      <c r="C875" t="s">
        <v>74162</v>
      </c>
      <c r="D875">
        <f t="shared" ca="1" si="13"/>
        <v>0.83383686577833527</v>
      </c>
    </row>
    <row r="876" spans="1:4">
      <c r="A876" s="1" t="s">
        <v>53427</v>
      </c>
      <c r="B876" t="s">
        <v>70862</v>
      </c>
      <c r="C876" t="s">
        <v>74162</v>
      </c>
      <c r="D876">
        <f t="shared" ca="1" si="13"/>
        <v>0.77380697061777071</v>
      </c>
    </row>
    <row r="877" spans="1:4">
      <c r="A877" s="1" t="s">
        <v>43871</v>
      </c>
      <c r="B877" t="s">
        <v>70862</v>
      </c>
      <c r="C877" t="s">
        <v>74162</v>
      </c>
      <c r="D877">
        <f t="shared" ca="1" si="13"/>
        <v>6.1250329103824885E-2</v>
      </c>
    </row>
    <row r="878" spans="1:4">
      <c r="A878" s="1" t="s">
        <v>1999</v>
      </c>
      <c r="B878" t="s">
        <v>70862</v>
      </c>
      <c r="C878" t="s">
        <v>74162</v>
      </c>
      <c r="D878">
        <f t="shared" ca="1" si="13"/>
        <v>0.57119103617250866</v>
      </c>
    </row>
    <row r="879" spans="1:4">
      <c r="A879" s="1" t="s">
        <v>23883</v>
      </c>
      <c r="B879" t="s">
        <v>70862</v>
      </c>
      <c r="C879" t="s">
        <v>74162</v>
      </c>
      <c r="D879">
        <f t="shared" ca="1" si="13"/>
        <v>0.80709799552583472</v>
      </c>
    </row>
    <row r="880" spans="1:4">
      <c r="A880" s="1" t="s">
        <v>43372</v>
      </c>
      <c r="B880" t="s">
        <v>70862</v>
      </c>
      <c r="C880" t="s">
        <v>74162</v>
      </c>
      <c r="D880">
        <f t="shared" ca="1" si="13"/>
        <v>0.30987990171668256</v>
      </c>
    </row>
    <row r="881" spans="1:4">
      <c r="A881" s="1" t="s">
        <v>60281</v>
      </c>
      <c r="B881" t="s">
        <v>70862</v>
      </c>
      <c r="C881" t="s">
        <v>74162</v>
      </c>
      <c r="D881">
        <f t="shared" ca="1" si="13"/>
        <v>2.1138248276193372E-2</v>
      </c>
    </row>
    <row r="882" spans="1:4">
      <c r="A882" s="1" t="s">
        <v>66936</v>
      </c>
      <c r="B882" t="s">
        <v>70862</v>
      </c>
      <c r="C882" t="s">
        <v>74162</v>
      </c>
      <c r="D882">
        <f t="shared" ca="1" si="13"/>
        <v>0.60248876492464043</v>
      </c>
    </row>
    <row r="883" spans="1:4">
      <c r="A883" s="1" t="s">
        <v>15521</v>
      </c>
      <c r="B883" t="s">
        <v>70862</v>
      </c>
      <c r="C883" t="s">
        <v>74162</v>
      </c>
      <c r="D883">
        <f t="shared" ca="1" si="13"/>
        <v>0.84007672344004569</v>
      </c>
    </row>
    <row r="884" spans="1:4">
      <c r="A884" s="1" t="s">
        <v>29561</v>
      </c>
      <c r="B884" t="s">
        <v>70862</v>
      </c>
      <c r="C884" t="s">
        <v>74162</v>
      </c>
      <c r="D884">
        <f t="shared" ca="1" si="13"/>
        <v>0.12772619191687595</v>
      </c>
    </row>
    <row r="885" spans="1:4">
      <c r="A885" s="1" t="s">
        <v>45557</v>
      </c>
      <c r="B885" t="s">
        <v>70862</v>
      </c>
      <c r="C885" t="s">
        <v>74162</v>
      </c>
      <c r="D885">
        <f t="shared" ca="1" si="13"/>
        <v>0.4641871056307515</v>
      </c>
    </row>
    <row r="886" spans="1:4">
      <c r="A886" s="1" t="s">
        <v>5834</v>
      </c>
      <c r="B886" t="s">
        <v>70862</v>
      </c>
      <c r="C886" t="s">
        <v>74162</v>
      </c>
      <c r="D886">
        <f t="shared" ca="1" si="13"/>
        <v>0.18781790109283059</v>
      </c>
    </row>
    <row r="887" spans="1:4">
      <c r="A887" s="1" t="s">
        <v>22968</v>
      </c>
      <c r="B887" t="s">
        <v>70862</v>
      </c>
      <c r="C887" t="s">
        <v>74162</v>
      </c>
      <c r="D887">
        <f t="shared" ca="1" si="13"/>
        <v>0.26063510320033778</v>
      </c>
    </row>
    <row r="888" spans="1:4">
      <c r="A888" s="1" t="s">
        <v>27943</v>
      </c>
      <c r="B888" t="s">
        <v>70862</v>
      </c>
      <c r="C888" t="s">
        <v>74162</v>
      </c>
      <c r="D888">
        <f t="shared" ca="1" si="13"/>
        <v>0.73475769735788365</v>
      </c>
    </row>
    <row r="889" spans="1:4">
      <c r="A889" s="1" t="s">
        <v>44129</v>
      </c>
      <c r="B889" t="s">
        <v>70862</v>
      </c>
      <c r="C889" t="s">
        <v>74162</v>
      </c>
      <c r="D889">
        <f t="shared" ca="1" si="13"/>
        <v>0.8662773236225213</v>
      </c>
    </row>
    <row r="890" spans="1:4">
      <c r="A890" s="1" t="s">
        <v>5298</v>
      </c>
      <c r="B890" t="s">
        <v>70862</v>
      </c>
      <c r="C890" t="s">
        <v>74162</v>
      </c>
      <c r="D890">
        <f t="shared" ca="1" si="13"/>
        <v>0.3889120255847206</v>
      </c>
    </row>
    <row r="891" spans="1:4">
      <c r="A891" s="1" t="s">
        <v>59862</v>
      </c>
      <c r="B891" t="s">
        <v>70862</v>
      </c>
      <c r="C891" t="s">
        <v>74162</v>
      </c>
      <c r="D891">
        <f t="shared" ca="1" si="13"/>
        <v>0.71479312727360567</v>
      </c>
    </row>
    <row r="892" spans="1:4">
      <c r="A892" s="1" t="s">
        <v>67748</v>
      </c>
      <c r="B892" t="s">
        <v>70862</v>
      </c>
      <c r="C892" t="s">
        <v>74162</v>
      </c>
      <c r="D892">
        <f t="shared" ca="1" si="13"/>
        <v>9.3951879341541256E-2</v>
      </c>
    </row>
    <row r="893" spans="1:4">
      <c r="A893" s="1" t="s">
        <v>28856</v>
      </c>
      <c r="B893" t="s">
        <v>70862</v>
      </c>
      <c r="C893" t="s">
        <v>74162</v>
      </c>
      <c r="D893">
        <f t="shared" ca="1" si="13"/>
        <v>0.74392018631316714</v>
      </c>
    </row>
    <row r="894" spans="1:4">
      <c r="A894" s="1" t="s">
        <v>54359</v>
      </c>
      <c r="B894" t="s">
        <v>70862</v>
      </c>
      <c r="C894" t="s">
        <v>74162</v>
      </c>
      <c r="D894">
        <f t="shared" ca="1" si="13"/>
        <v>0.51002888385722356</v>
      </c>
    </row>
    <row r="895" spans="1:4">
      <c r="A895" s="1" t="s">
        <v>46408</v>
      </c>
      <c r="B895" t="s">
        <v>70862</v>
      </c>
      <c r="C895" t="s">
        <v>74162</v>
      </c>
      <c r="D895">
        <f t="shared" ca="1" si="13"/>
        <v>0.44669882334688504</v>
      </c>
    </row>
    <row r="896" spans="1:4">
      <c r="A896" s="1" t="s">
        <v>65084</v>
      </c>
      <c r="B896" t="s">
        <v>70862</v>
      </c>
      <c r="C896" t="s">
        <v>74162</v>
      </c>
      <c r="D896">
        <f t="shared" ca="1" si="13"/>
        <v>5.4528028022572284E-2</v>
      </c>
    </row>
    <row r="897" spans="1:4">
      <c r="A897" s="1" t="s">
        <v>12506</v>
      </c>
      <c r="B897" t="s">
        <v>70862</v>
      </c>
      <c r="C897" t="s">
        <v>74162</v>
      </c>
      <c r="D897">
        <f t="shared" ref="D897:D960" ca="1" si="14">RAND()</f>
        <v>0.60403992190849609</v>
      </c>
    </row>
    <row r="898" spans="1:4">
      <c r="A898" s="1" t="s">
        <v>68249</v>
      </c>
      <c r="B898" t="s">
        <v>70862</v>
      </c>
      <c r="C898" t="s">
        <v>74162</v>
      </c>
      <c r="D898">
        <f t="shared" ca="1" si="14"/>
        <v>0.33071570484571267</v>
      </c>
    </row>
    <row r="899" spans="1:4">
      <c r="A899" s="1" t="s">
        <v>12026</v>
      </c>
      <c r="B899" t="s">
        <v>70862</v>
      </c>
      <c r="C899" t="s">
        <v>74162</v>
      </c>
      <c r="D899">
        <f t="shared" ca="1" si="14"/>
        <v>0.94316116658648641</v>
      </c>
    </row>
    <row r="900" spans="1:4">
      <c r="A900" s="1" t="s">
        <v>34315</v>
      </c>
      <c r="B900" t="s">
        <v>70862</v>
      </c>
      <c r="C900" t="s">
        <v>74162</v>
      </c>
      <c r="D900">
        <f t="shared" ca="1" si="14"/>
        <v>0.9831272003346726</v>
      </c>
    </row>
    <row r="901" spans="1:4">
      <c r="A901" s="1" t="s">
        <v>16622</v>
      </c>
      <c r="B901" t="s">
        <v>70862</v>
      </c>
      <c r="C901" t="s">
        <v>74162</v>
      </c>
      <c r="D901">
        <f t="shared" ca="1" si="14"/>
        <v>0.76539649044375468</v>
      </c>
    </row>
    <row r="902" spans="1:4">
      <c r="A902" s="1" t="s">
        <v>47051</v>
      </c>
      <c r="B902" t="s">
        <v>70862</v>
      </c>
      <c r="C902" t="s">
        <v>74162</v>
      </c>
      <c r="D902">
        <f t="shared" ca="1" si="14"/>
        <v>3.8580454117588148E-2</v>
      </c>
    </row>
    <row r="903" spans="1:4">
      <c r="A903" s="1" t="s">
        <v>47934</v>
      </c>
      <c r="B903" t="s">
        <v>70862</v>
      </c>
      <c r="C903" t="s">
        <v>74162</v>
      </c>
      <c r="D903">
        <f t="shared" ca="1" si="14"/>
        <v>0.79626552794705086</v>
      </c>
    </row>
    <row r="904" spans="1:4">
      <c r="A904" s="1" t="s">
        <v>10164</v>
      </c>
      <c r="B904" t="s">
        <v>70862</v>
      </c>
      <c r="C904" t="s">
        <v>74162</v>
      </c>
      <c r="D904">
        <f t="shared" ca="1" si="14"/>
        <v>0.62453233887308257</v>
      </c>
    </row>
    <row r="905" spans="1:4">
      <c r="A905" s="1" t="s">
        <v>61767</v>
      </c>
      <c r="B905" t="s">
        <v>70862</v>
      </c>
      <c r="C905" t="s">
        <v>74162</v>
      </c>
      <c r="D905">
        <f t="shared" ca="1" si="14"/>
        <v>0.24816122880643288</v>
      </c>
    </row>
    <row r="906" spans="1:4">
      <c r="A906" s="1" t="s">
        <v>51961</v>
      </c>
      <c r="B906" t="s">
        <v>70862</v>
      </c>
      <c r="C906" t="s">
        <v>74162</v>
      </c>
      <c r="D906">
        <f t="shared" ca="1" si="14"/>
        <v>0.31023427227283185</v>
      </c>
    </row>
    <row r="907" spans="1:4">
      <c r="A907" s="1" t="s">
        <v>53675</v>
      </c>
      <c r="B907" t="s">
        <v>70862</v>
      </c>
      <c r="C907" t="s">
        <v>74162</v>
      </c>
      <c r="D907">
        <f t="shared" ca="1" si="14"/>
        <v>0.31368116697873405</v>
      </c>
    </row>
    <row r="908" spans="1:4">
      <c r="A908" s="1" t="s">
        <v>52314</v>
      </c>
      <c r="B908" t="s">
        <v>70862</v>
      </c>
      <c r="C908" t="s">
        <v>74162</v>
      </c>
      <c r="D908">
        <f t="shared" ca="1" si="14"/>
        <v>0.23883428747376489</v>
      </c>
    </row>
    <row r="909" spans="1:4">
      <c r="A909" s="1" t="s">
        <v>64278</v>
      </c>
      <c r="B909" t="s">
        <v>70862</v>
      </c>
      <c r="C909" t="s">
        <v>74162</v>
      </c>
      <c r="D909">
        <f t="shared" ca="1" si="14"/>
        <v>0.22124074518658754</v>
      </c>
    </row>
    <row r="910" spans="1:4">
      <c r="A910" s="1" t="s">
        <v>31380</v>
      </c>
      <c r="B910" t="s">
        <v>70862</v>
      </c>
      <c r="C910" t="s">
        <v>74162</v>
      </c>
      <c r="D910">
        <f t="shared" ca="1" si="14"/>
        <v>0.90394629444568186</v>
      </c>
    </row>
    <row r="911" spans="1:4">
      <c r="A911" s="1" t="s">
        <v>61788</v>
      </c>
      <c r="B911" t="s">
        <v>70862</v>
      </c>
      <c r="C911" t="s">
        <v>74162</v>
      </c>
      <c r="D911">
        <f t="shared" ca="1" si="14"/>
        <v>0.96441565197440926</v>
      </c>
    </row>
    <row r="912" spans="1:4">
      <c r="A912" s="1" t="s">
        <v>47173</v>
      </c>
      <c r="B912" t="s">
        <v>70862</v>
      </c>
      <c r="C912" t="s">
        <v>74162</v>
      </c>
      <c r="D912">
        <f t="shared" ca="1" si="14"/>
        <v>0.89795643025719607</v>
      </c>
    </row>
    <row r="913" spans="1:4">
      <c r="A913" s="1" t="s">
        <v>65447</v>
      </c>
      <c r="B913" t="s">
        <v>70862</v>
      </c>
      <c r="C913" t="s">
        <v>74162</v>
      </c>
      <c r="D913">
        <f t="shared" ca="1" si="14"/>
        <v>0.85680457946400979</v>
      </c>
    </row>
    <row r="914" spans="1:4">
      <c r="A914" s="1" t="s">
        <v>53698</v>
      </c>
      <c r="B914" t="s">
        <v>70862</v>
      </c>
      <c r="C914" t="s">
        <v>74162</v>
      </c>
      <c r="D914">
        <f t="shared" ca="1" si="14"/>
        <v>0.64098643880339212</v>
      </c>
    </row>
    <row r="915" spans="1:4">
      <c r="A915" s="1" t="s">
        <v>19386</v>
      </c>
      <c r="B915" t="s">
        <v>70862</v>
      </c>
      <c r="C915" t="s">
        <v>74162</v>
      </c>
      <c r="D915">
        <f t="shared" ca="1" si="14"/>
        <v>0.11103257355848184</v>
      </c>
    </row>
    <row r="916" spans="1:4">
      <c r="A916" s="1" t="s">
        <v>48299</v>
      </c>
      <c r="B916" t="s">
        <v>70862</v>
      </c>
      <c r="C916" t="s">
        <v>74162</v>
      </c>
      <c r="D916">
        <f t="shared" ca="1" si="14"/>
        <v>0.974930923020629</v>
      </c>
    </row>
    <row r="917" spans="1:4">
      <c r="A917" s="1" t="s">
        <v>42321</v>
      </c>
      <c r="B917" t="s">
        <v>70862</v>
      </c>
      <c r="C917" t="s">
        <v>74162</v>
      </c>
      <c r="D917">
        <f t="shared" ca="1" si="14"/>
        <v>0.91553547227245258</v>
      </c>
    </row>
    <row r="918" spans="1:4">
      <c r="A918" s="1" t="s">
        <v>58031</v>
      </c>
      <c r="B918" t="s">
        <v>70862</v>
      </c>
      <c r="C918" t="s">
        <v>74162</v>
      </c>
      <c r="D918">
        <f t="shared" ca="1" si="14"/>
        <v>0.7316366152145134</v>
      </c>
    </row>
    <row r="919" spans="1:4">
      <c r="A919" s="1" t="s">
        <v>11611</v>
      </c>
      <c r="B919" t="s">
        <v>70862</v>
      </c>
      <c r="C919" t="s">
        <v>74162</v>
      </c>
      <c r="D919">
        <f t="shared" ca="1" si="14"/>
        <v>0.80508199858090423</v>
      </c>
    </row>
    <row r="920" spans="1:4">
      <c r="A920" s="1" t="s">
        <v>7617</v>
      </c>
      <c r="B920" t="s">
        <v>70862</v>
      </c>
      <c r="C920" t="s">
        <v>74162</v>
      </c>
      <c r="D920">
        <f t="shared" ca="1" si="14"/>
        <v>0.80612694320075795</v>
      </c>
    </row>
    <row r="921" spans="1:4">
      <c r="A921" s="1" t="s">
        <v>30464</v>
      </c>
      <c r="B921" t="s">
        <v>70862</v>
      </c>
      <c r="C921" t="s">
        <v>74162</v>
      </c>
      <c r="D921">
        <f t="shared" ca="1" si="14"/>
        <v>0.22471158525542945</v>
      </c>
    </row>
    <row r="922" spans="1:4">
      <c r="A922" s="1" t="s">
        <v>56258</v>
      </c>
      <c r="B922" t="s">
        <v>70862</v>
      </c>
      <c r="C922" t="s">
        <v>74162</v>
      </c>
      <c r="D922">
        <f t="shared" ca="1" si="14"/>
        <v>0.71947057423839866</v>
      </c>
    </row>
    <row r="923" spans="1:4">
      <c r="A923" s="1" t="s">
        <v>17428</v>
      </c>
      <c r="B923" t="s">
        <v>70862</v>
      </c>
      <c r="C923" t="s">
        <v>74162</v>
      </c>
      <c r="D923">
        <f t="shared" ca="1" si="14"/>
        <v>0.60841082787347789</v>
      </c>
    </row>
    <row r="924" spans="1:4">
      <c r="A924" s="1" t="s">
        <v>19764</v>
      </c>
      <c r="B924" t="s">
        <v>70862</v>
      </c>
      <c r="C924" t="s">
        <v>74162</v>
      </c>
      <c r="D924">
        <f t="shared" ca="1" si="14"/>
        <v>0.73431831743024412</v>
      </c>
    </row>
    <row r="925" spans="1:4">
      <c r="A925" s="1" t="s">
        <v>28674</v>
      </c>
      <c r="B925" t="s">
        <v>70862</v>
      </c>
      <c r="C925" t="s">
        <v>74162</v>
      </c>
      <c r="D925">
        <f t="shared" ca="1" si="14"/>
        <v>0.54629591024776547</v>
      </c>
    </row>
    <row r="926" spans="1:4">
      <c r="A926" s="1" t="s">
        <v>9435</v>
      </c>
      <c r="B926" t="s">
        <v>70862</v>
      </c>
      <c r="C926" t="s">
        <v>74162</v>
      </c>
      <c r="D926">
        <f t="shared" ca="1" si="14"/>
        <v>0.35177922820423013</v>
      </c>
    </row>
    <row r="927" spans="1:4">
      <c r="A927" s="1" t="s">
        <v>21114</v>
      </c>
      <c r="B927" t="s">
        <v>70862</v>
      </c>
      <c r="C927" t="s">
        <v>74162</v>
      </c>
      <c r="D927">
        <f t="shared" ca="1" si="14"/>
        <v>0.76485965223459451</v>
      </c>
    </row>
    <row r="928" spans="1:4">
      <c r="A928" s="1" t="s">
        <v>72580</v>
      </c>
      <c r="B928" t="s">
        <v>70862</v>
      </c>
      <c r="C928" t="s">
        <v>74162</v>
      </c>
      <c r="D928">
        <f t="shared" ca="1" si="14"/>
        <v>0.30313541145183365</v>
      </c>
    </row>
    <row r="929" spans="1:4">
      <c r="A929" s="1" t="s">
        <v>16945</v>
      </c>
      <c r="B929" t="s">
        <v>70862</v>
      </c>
      <c r="C929" t="s">
        <v>74162</v>
      </c>
      <c r="D929">
        <f t="shared" ca="1" si="14"/>
        <v>0.7211750385242699</v>
      </c>
    </row>
    <row r="930" spans="1:4">
      <c r="A930" s="1" t="s">
        <v>14650</v>
      </c>
      <c r="B930" t="s">
        <v>70862</v>
      </c>
      <c r="C930" t="s">
        <v>74162</v>
      </c>
      <c r="D930">
        <f t="shared" ca="1" si="14"/>
        <v>0.17069724488041349</v>
      </c>
    </row>
    <row r="931" spans="1:4">
      <c r="A931" s="1" t="s">
        <v>17748</v>
      </c>
      <c r="B931" t="s">
        <v>70862</v>
      </c>
      <c r="C931" t="s">
        <v>74162</v>
      </c>
      <c r="D931">
        <f t="shared" ca="1" si="14"/>
        <v>0.14187217474310632</v>
      </c>
    </row>
    <row r="932" spans="1:4">
      <c r="A932" s="1" t="s">
        <v>35554</v>
      </c>
      <c r="B932" t="s">
        <v>70862</v>
      </c>
      <c r="C932" t="s">
        <v>74162</v>
      </c>
      <c r="D932">
        <f t="shared" ca="1" si="14"/>
        <v>0.6189487941730798</v>
      </c>
    </row>
    <row r="933" spans="1:4">
      <c r="A933" s="1" t="s">
        <v>24495</v>
      </c>
      <c r="B933" t="s">
        <v>70862</v>
      </c>
      <c r="C933" t="s">
        <v>74162</v>
      </c>
      <c r="D933">
        <f t="shared" ca="1" si="14"/>
        <v>5.2311056907818565E-2</v>
      </c>
    </row>
    <row r="934" spans="1:4">
      <c r="A934" s="1" t="s">
        <v>17166</v>
      </c>
      <c r="B934" t="s">
        <v>70862</v>
      </c>
      <c r="C934" t="s">
        <v>74162</v>
      </c>
      <c r="D934">
        <f t="shared" ca="1" si="14"/>
        <v>0.90026953350928285</v>
      </c>
    </row>
    <row r="935" spans="1:4">
      <c r="A935" s="1" t="s">
        <v>40945</v>
      </c>
      <c r="B935" t="s">
        <v>70862</v>
      </c>
      <c r="C935" t="s">
        <v>74162</v>
      </c>
      <c r="D935">
        <f t="shared" ca="1" si="14"/>
        <v>0.68469345878159826</v>
      </c>
    </row>
    <row r="936" spans="1:4">
      <c r="A936" s="1" t="s">
        <v>4531</v>
      </c>
      <c r="B936" t="s">
        <v>70862</v>
      </c>
      <c r="C936" t="s">
        <v>74162</v>
      </c>
      <c r="D936">
        <f t="shared" ca="1" si="14"/>
        <v>1.3339918977763765E-2</v>
      </c>
    </row>
    <row r="937" spans="1:4">
      <c r="A937" s="1" t="s">
        <v>11157</v>
      </c>
      <c r="B937" t="s">
        <v>70862</v>
      </c>
      <c r="C937" t="s">
        <v>74162</v>
      </c>
      <c r="D937">
        <f t="shared" ca="1" si="14"/>
        <v>0.91273253442779001</v>
      </c>
    </row>
    <row r="938" spans="1:4">
      <c r="A938" s="1" t="s">
        <v>11235</v>
      </c>
      <c r="B938" t="s">
        <v>70862</v>
      </c>
      <c r="C938" t="s">
        <v>74162</v>
      </c>
      <c r="D938">
        <f t="shared" ca="1" si="14"/>
        <v>0.29928819453734234</v>
      </c>
    </row>
    <row r="939" spans="1:4">
      <c r="A939" s="1" t="s">
        <v>63761</v>
      </c>
      <c r="B939" t="s">
        <v>70862</v>
      </c>
      <c r="C939" t="s">
        <v>74162</v>
      </c>
      <c r="D939">
        <f t="shared" ca="1" si="14"/>
        <v>0.3342666484028004</v>
      </c>
    </row>
    <row r="940" spans="1:4">
      <c r="A940" s="1" t="s">
        <v>53496</v>
      </c>
      <c r="B940" t="s">
        <v>70862</v>
      </c>
      <c r="C940" t="s">
        <v>74162</v>
      </c>
      <c r="D940">
        <f t="shared" ca="1" si="14"/>
        <v>3.0667008465804835E-2</v>
      </c>
    </row>
    <row r="941" spans="1:4">
      <c r="A941" s="1" t="s">
        <v>45931</v>
      </c>
      <c r="B941" t="s">
        <v>70862</v>
      </c>
      <c r="C941" t="s">
        <v>74162</v>
      </c>
      <c r="D941">
        <f t="shared" ca="1" si="14"/>
        <v>0.29639567357365015</v>
      </c>
    </row>
    <row r="942" spans="1:4">
      <c r="A942" s="1" t="s">
        <v>53304</v>
      </c>
      <c r="B942" t="s">
        <v>70862</v>
      </c>
      <c r="C942" t="s">
        <v>74162</v>
      </c>
      <c r="D942">
        <f t="shared" ca="1" si="14"/>
        <v>0.38494808077907361</v>
      </c>
    </row>
    <row r="943" spans="1:4">
      <c r="A943" s="1" t="s">
        <v>6749</v>
      </c>
      <c r="B943" t="s">
        <v>70862</v>
      </c>
      <c r="C943" t="s">
        <v>74162</v>
      </c>
      <c r="D943">
        <f t="shared" ca="1" si="14"/>
        <v>0.61376794189576289</v>
      </c>
    </row>
    <row r="944" spans="1:4">
      <c r="A944" s="1" t="s">
        <v>64519</v>
      </c>
      <c r="B944" t="s">
        <v>70862</v>
      </c>
      <c r="C944" t="s">
        <v>74162</v>
      </c>
      <c r="D944">
        <f t="shared" ca="1" si="14"/>
        <v>0.50913985149614482</v>
      </c>
    </row>
    <row r="945" spans="1:4">
      <c r="A945" s="1" t="s">
        <v>38356</v>
      </c>
      <c r="B945" t="s">
        <v>70862</v>
      </c>
      <c r="C945" t="s">
        <v>74162</v>
      </c>
      <c r="D945">
        <f t="shared" ca="1" si="14"/>
        <v>0.51791091817829171</v>
      </c>
    </row>
    <row r="946" spans="1:4">
      <c r="A946" s="1" t="s">
        <v>1925</v>
      </c>
      <c r="B946" t="s">
        <v>70862</v>
      </c>
      <c r="C946" t="s">
        <v>74162</v>
      </c>
      <c r="D946">
        <f t="shared" ca="1" si="14"/>
        <v>0.74882771304517459</v>
      </c>
    </row>
    <row r="947" spans="1:4">
      <c r="A947" s="1" t="s">
        <v>54095</v>
      </c>
      <c r="B947" t="s">
        <v>70862</v>
      </c>
      <c r="C947" t="s">
        <v>74162</v>
      </c>
      <c r="D947">
        <f t="shared" ca="1" si="14"/>
        <v>0.8169331361954395</v>
      </c>
    </row>
    <row r="948" spans="1:4">
      <c r="A948" s="1" t="s">
        <v>19624</v>
      </c>
      <c r="B948" t="s">
        <v>70862</v>
      </c>
      <c r="C948" t="s">
        <v>74162</v>
      </c>
      <c r="D948">
        <f t="shared" ca="1" si="14"/>
        <v>6.1560522066205214E-3</v>
      </c>
    </row>
    <row r="949" spans="1:4">
      <c r="A949" s="1" t="s">
        <v>8131</v>
      </c>
      <c r="B949" t="s">
        <v>70862</v>
      </c>
      <c r="C949" t="s">
        <v>74162</v>
      </c>
      <c r="D949">
        <f t="shared" ca="1" si="14"/>
        <v>0.40177235805828471</v>
      </c>
    </row>
    <row r="950" spans="1:4">
      <c r="A950" s="1" t="s">
        <v>57088</v>
      </c>
      <c r="B950" t="s">
        <v>70862</v>
      </c>
      <c r="C950" t="s">
        <v>74162</v>
      </c>
      <c r="D950">
        <f t="shared" ca="1" si="14"/>
        <v>0.84014616909160555</v>
      </c>
    </row>
    <row r="951" spans="1:4">
      <c r="A951" s="1" t="s">
        <v>39868</v>
      </c>
      <c r="B951" t="s">
        <v>70862</v>
      </c>
      <c r="C951" t="s">
        <v>74162</v>
      </c>
      <c r="D951">
        <f t="shared" ca="1" si="14"/>
        <v>0.63598005277098713</v>
      </c>
    </row>
    <row r="952" spans="1:4">
      <c r="A952" s="1" t="s">
        <v>48507</v>
      </c>
      <c r="B952" t="s">
        <v>70862</v>
      </c>
      <c r="C952" t="s">
        <v>74162</v>
      </c>
      <c r="D952">
        <f t="shared" ca="1" si="14"/>
        <v>0.61781572023191755</v>
      </c>
    </row>
    <row r="953" spans="1:4">
      <c r="A953" s="1" t="s">
        <v>45530</v>
      </c>
      <c r="B953" t="s">
        <v>70862</v>
      </c>
      <c r="C953" t="s">
        <v>74162</v>
      </c>
      <c r="D953">
        <f t="shared" ca="1" si="14"/>
        <v>0.27066817368147544</v>
      </c>
    </row>
    <row r="954" spans="1:4">
      <c r="A954" s="1" t="s">
        <v>11725</v>
      </c>
      <c r="B954" t="s">
        <v>70862</v>
      </c>
      <c r="C954" t="s">
        <v>74162</v>
      </c>
      <c r="D954">
        <f t="shared" ca="1" si="14"/>
        <v>0.86531373142502988</v>
      </c>
    </row>
    <row r="955" spans="1:4">
      <c r="A955" s="1" t="s">
        <v>20005</v>
      </c>
      <c r="B955" t="s">
        <v>70862</v>
      </c>
      <c r="C955" t="s">
        <v>74162</v>
      </c>
      <c r="D955">
        <f t="shared" ca="1" si="14"/>
        <v>0.33655380889286868</v>
      </c>
    </row>
    <row r="956" spans="1:4">
      <c r="A956" s="1" t="s">
        <v>976</v>
      </c>
      <c r="B956" t="s">
        <v>70862</v>
      </c>
      <c r="C956" t="s">
        <v>74162</v>
      </c>
      <c r="D956">
        <f t="shared" ca="1" si="14"/>
        <v>0.13829525164514089</v>
      </c>
    </row>
    <row r="957" spans="1:4">
      <c r="A957" s="1" t="s">
        <v>20172</v>
      </c>
      <c r="B957" t="s">
        <v>70862</v>
      </c>
      <c r="C957" t="s">
        <v>74162</v>
      </c>
      <c r="D957">
        <f t="shared" ca="1" si="14"/>
        <v>0.28656326457200076</v>
      </c>
    </row>
    <row r="958" spans="1:4">
      <c r="A958" s="1" t="s">
        <v>3258</v>
      </c>
      <c r="B958" t="s">
        <v>70862</v>
      </c>
      <c r="C958" t="s">
        <v>74162</v>
      </c>
      <c r="D958">
        <f t="shared" ca="1" si="14"/>
        <v>0.31996206390770132</v>
      </c>
    </row>
    <row r="959" spans="1:4">
      <c r="A959" s="1" t="s">
        <v>929</v>
      </c>
      <c r="B959" t="s">
        <v>70862</v>
      </c>
      <c r="C959" t="s">
        <v>74162</v>
      </c>
      <c r="D959">
        <f t="shared" ca="1" si="14"/>
        <v>0.47765913184366582</v>
      </c>
    </row>
    <row r="960" spans="1:4">
      <c r="A960" s="1" t="s">
        <v>8023</v>
      </c>
      <c r="B960" t="s">
        <v>70862</v>
      </c>
      <c r="C960" t="s">
        <v>74162</v>
      </c>
      <c r="D960">
        <f t="shared" ca="1" si="14"/>
        <v>7.9817292249439564E-2</v>
      </c>
    </row>
    <row r="961" spans="1:4">
      <c r="A961" s="1" t="s">
        <v>72984</v>
      </c>
      <c r="B961" t="s">
        <v>70862</v>
      </c>
      <c r="C961" t="s">
        <v>74162</v>
      </c>
      <c r="D961">
        <f t="shared" ref="D961:D1024" ca="1" si="15">RAND()</f>
        <v>0.72520358676307162</v>
      </c>
    </row>
    <row r="962" spans="1:4">
      <c r="A962" s="1" t="s">
        <v>13758</v>
      </c>
      <c r="B962" t="s">
        <v>70862</v>
      </c>
      <c r="C962" t="s">
        <v>74162</v>
      </c>
      <c r="D962">
        <f t="shared" ca="1" si="15"/>
        <v>0.72936343271287885</v>
      </c>
    </row>
    <row r="963" spans="1:4">
      <c r="A963" s="1" t="s">
        <v>32046</v>
      </c>
      <c r="B963" t="s">
        <v>70862</v>
      </c>
      <c r="C963" t="s">
        <v>74162</v>
      </c>
      <c r="D963">
        <f t="shared" ca="1" si="15"/>
        <v>0.86034932245626572</v>
      </c>
    </row>
    <row r="964" spans="1:4">
      <c r="A964" s="1" t="s">
        <v>21614</v>
      </c>
      <c r="B964" t="s">
        <v>70862</v>
      </c>
      <c r="C964" t="s">
        <v>74162</v>
      </c>
      <c r="D964">
        <f t="shared" ca="1" si="15"/>
        <v>0.68908681284903339</v>
      </c>
    </row>
    <row r="965" spans="1:4">
      <c r="A965" s="1" t="s">
        <v>41194</v>
      </c>
      <c r="B965" t="s">
        <v>70862</v>
      </c>
      <c r="C965" t="s">
        <v>74162</v>
      </c>
      <c r="D965">
        <f t="shared" ca="1" si="15"/>
        <v>0.16506470784488181</v>
      </c>
    </row>
    <row r="966" spans="1:4">
      <c r="A966" s="1" t="s">
        <v>69608</v>
      </c>
      <c r="B966" t="s">
        <v>70862</v>
      </c>
      <c r="C966" t="s">
        <v>74162</v>
      </c>
      <c r="D966">
        <f t="shared" ca="1" si="15"/>
        <v>0.88764805226935983</v>
      </c>
    </row>
    <row r="967" spans="1:4">
      <c r="A967" s="1" t="s">
        <v>63543</v>
      </c>
      <c r="B967" t="s">
        <v>70862</v>
      </c>
      <c r="C967" t="s">
        <v>74162</v>
      </c>
      <c r="D967">
        <f t="shared" ca="1" si="15"/>
        <v>0.66091550349014516</v>
      </c>
    </row>
    <row r="968" spans="1:4">
      <c r="A968" s="1" t="s">
        <v>54854</v>
      </c>
      <c r="B968" t="s">
        <v>70862</v>
      </c>
      <c r="C968" t="s">
        <v>74162</v>
      </c>
      <c r="D968">
        <f t="shared" ca="1" si="15"/>
        <v>0.34538156750616522</v>
      </c>
    </row>
    <row r="969" spans="1:4">
      <c r="A969" s="1" t="s">
        <v>20946</v>
      </c>
      <c r="B969" t="s">
        <v>70862</v>
      </c>
      <c r="C969" t="s">
        <v>74162</v>
      </c>
      <c r="D969">
        <f t="shared" ca="1" si="15"/>
        <v>0.3618544244180304</v>
      </c>
    </row>
    <row r="970" spans="1:4">
      <c r="A970" s="1" t="s">
        <v>15987</v>
      </c>
      <c r="B970" t="s">
        <v>70862</v>
      </c>
      <c r="C970" t="s">
        <v>74162</v>
      </c>
      <c r="D970">
        <f t="shared" ca="1" si="15"/>
        <v>0.74432655787090063</v>
      </c>
    </row>
    <row r="971" spans="1:4">
      <c r="A971" s="1" t="s">
        <v>57516</v>
      </c>
      <c r="B971" t="s">
        <v>70862</v>
      </c>
      <c r="C971" t="s">
        <v>74162</v>
      </c>
      <c r="D971">
        <f t="shared" ca="1" si="15"/>
        <v>0.24385131528165371</v>
      </c>
    </row>
    <row r="972" spans="1:4">
      <c r="A972" s="1" t="s">
        <v>8132</v>
      </c>
      <c r="B972" t="s">
        <v>70862</v>
      </c>
      <c r="C972" t="s">
        <v>74162</v>
      </c>
      <c r="D972">
        <f t="shared" ca="1" si="15"/>
        <v>4.0429679304269994E-2</v>
      </c>
    </row>
    <row r="973" spans="1:4">
      <c r="A973" s="1" t="s">
        <v>67227</v>
      </c>
      <c r="B973" t="s">
        <v>70862</v>
      </c>
      <c r="C973" t="s">
        <v>74162</v>
      </c>
      <c r="D973">
        <f t="shared" ca="1" si="15"/>
        <v>0.21290054031453942</v>
      </c>
    </row>
    <row r="974" spans="1:4">
      <c r="A974" s="1" t="s">
        <v>56994</v>
      </c>
      <c r="B974" t="s">
        <v>70862</v>
      </c>
      <c r="C974" t="s">
        <v>74162</v>
      </c>
      <c r="D974">
        <f t="shared" ca="1" si="15"/>
        <v>0.19125116120476171</v>
      </c>
    </row>
    <row r="975" spans="1:4">
      <c r="A975" s="1" t="s">
        <v>23038</v>
      </c>
      <c r="B975" t="s">
        <v>70862</v>
      </c>
      <c r="C975" t="s">
        <v>74162</v>
      </c>
      <c r="D975">
        <f t="shared" ca="1" si="15"/>
        <v>0.37036317374815775</v>
      </c>
    </row>
    <row r="976" spans="1:4">
      <c r="A976" s="1" t="s">
        <v>63438</v>
      </c>
      <c r="B976" t="s">
        <v>70862</v>
      </c>
      <c r="C976" t="s">
        <v>74162</v>
      </c>
      <c r="D976">
        <f t="shared" ca="1" si="15"/>
        <v>0.67980359069874141</v>
      </c>
    </row>
    <row r="977" spans="1:4">
      <c r="A977" s="1" t="s">
        <v>15126</v>
      </c>
      <c r="B977" t="s">
        <v>70862</v>
      </c>
      <c r="C977" t="s">
        <v>74162</v>
      </c>
      <c r="D977">
        <f t="shared" ca="1" si="15"/>
        <v>0.69750612811800738</v>
      </c>
    </row>
    <row r="978" spans="1:4">
      <c r="A978" s="1" t="s">
        <v>66578</v>
      </c>
      <c r="B978" t="s">
        <v>70862</v>
      </c>
      <c r="C978" t="s">
        <v>74162</v>
      </c>
      <c r="D978">
        <f t="shared" ca="1" si="15"/>
        <v>0.92286934499902562</v>
      </c>
    </row>
    <row r="979" spans="1:4">
      <c r="A979" s="1" t="s">
        <v>74112</v>
      </c>
      <c r="B979" t="s">
        <v>70862</v>
      </c>
      <c r="C979" t="s">
        <v>74162</v>
      </c>
      <c r="D979">
        <f t="shared" ca="1" si="15"/>
        <v>0.95910803810480383</v>
      </c>
    </row>
    <row r="980" spans="1:4">
      <c r="A980" s="1" t="s">
        <v>46582</v>
      </c>
      <c r="B980" t="s">
        <v>70862</v>
      </c>
      <c r="C980" t="s">
        <v>74162</v>
      </c>
      <c r="D980">
        <f t="shared" ca="1" si="15"/>
        <v>0.42688550352307764</v>
      </c>
    </row>
    <row r="981" spans="1:4">
      <c r="A981" s="1" t="s">
        <v>15033</v>
      </c>
      <c r="B981" t="s">
        <v>70862</v>
      </c>
      <c r="C981" t="s">
        <v>74162</v>
      </c>
      <c r="D981">
        <f t="shared" ca="1" si="15"/>
        <v>0.46547376643949645</v>
      </c>
    </row>
    <row r="982" spans="1:4">
      <c r="A982" s="1" t="s">
        <v>49355</v>
      </c>
      <c r="B982" t="s">
        <v>70862</v>
      </c>
      <c r="C982" t="s">
        <v>74162</v>
      </c>
      <c r="D982">
        <f t="shared" ca="1" si="15"/>
        <v>0.43247369232843869</v>
      </c>
    </row>
    <row r="983" spans="1:4">
      <c r="A983" s="1" t="s">
        <v>16178</v>
      </c>
      <c r="B983" t="s">
        <v>70862</v>
      </c>
      <c r="C983" t="s">
        <v>74162</v>
      </c>
      <c r="D983">
        <f t="shared" ca="1" si="15"/>
        <v>0.22384456598839109</v>
      </c>
    </row>
    <row r="984" spans="1:4">
      <c r="A984" s="1" t="s">
        <v>68977</v>
      </c>
      <c r="B984" t="s">
        <v>70862</v>
      </c>
      <c r="C984" t="s">
        <v>74162</v>
      </c>
      <c r="D984">
        <f t="shared" ca="1" si="15"/>
        <v>0.91574204213439525</v>
      </c>
    </row>
    <row r="985" spans="1:4">
      <c r="A985" s="1" t="s">
        <v>10783</v>
      </c>
      <c r="B985" t="s">
        <v>70862</v>
      </c>
      <c r="C985" t="s">
        <v>74162</v>
      </c>
      <c r="D985">
        <f t="shared" ca="1" si="15"/>
        <v>0.68502346408885129</v>
      </c>
    </row>
    <row r="986" spans="1:4">
      <c r="A986" s="1" t="s">
        <v>29271</v>
      </c>
      <c r="B986" t="s">
        <v>70862</v>
      </c>
      <c r="C986" t="s">
        <v>74162</v>
      </c>
      <c r="D986">
        <f t="shared" ca="1" si="15"/>
        <v>0.82814936850636989</v>
      </c>
    </row>
    <row r="987" spans="1:4">
      <c r="A987" s="1" t="s">
        <v>7650</v>
      </c>
      <c r="B987" t="s">
        <v>70862</v>
      </c>
      <c r="C987" t="s">
        <v>74162</v>
      </c>
      <c r="D987">
        <f t="shared" ca="1" si="15"/>
        <v>0.68881919083978072</v>
      </c>
    </row>
    <row r="988" spans="1:4">
      <c r="A988" s="1" t="s">
        <v>28688</v>
      </c>
      <c r="B988" t="s">
        <v>70862</v>
      </c>
      <c r="C988" t="s">
        <v>74162</v>
      </c>
      <c r="D988">
        <f t="shared" ca="1" si="15"/>
        <v>0.79787578392686498</v>
      </c>
    </row>
    <row r="989" spans="1:4">
      <c r="A989" s="1" t="s">
        <v>85</v>
      </c>
      <c r="B989" t="s">
        <v>70862</v>
      </c>
      <c r="C989" t="s">
        <v>74162</v>
      </c>
      <c r="D989">
        <f t="shared" ca="1" si="15"/>
        <v>5.7188866498565361E-3</v>
      </c>
    </row>
    <row r="990" spans="1:4">
      <c r="A990" s="1" t="s">
        <v>72864</v>
      </c>
      <c r="B990" t="s">
        <v>70862</v>
      </c>
      <c r="C990" t="s">
        <v>74162</v>
      </c>
      <c r="D990">
        <f t="shared" ca="1" si="15"/>
        <v>0.14769878219893617</v>
      </c>
    </row>
    <row r="991" spans="1:4">
      <c r="A991" s="1" t="s">
        <v>67229</v>
      </c>
      <c r="B991" t="s">
        <v>70862</v>
      </c>
      <c r="C991" t="s">
        <v>74162</v>
      </c>
      <c r="D991">
        <f t="shared" ca="1" si="15"/>
        <v>0.49475440012381633</v>
      </c>
    </row>
    <row r="992" spans="1:4">
      <c r="A992" s="1" t="s">
        <v>65941</v>
      </c>
      <c r="B992" t="s">
        <v>70862</v>
      </c>
      <c r="C992" t="s">
        <v>74162</v>
      </c>
      <c r="D992">
        <f t="shared" ca="1" si="15"/>
        <v>0.97990255298121776</v>
      </c>
    </row>
    <row r="993" spans="1:4">
      <c r="A993" s="1" t="s">
        <v>65295</v>
      </c>
      <c r="B993" t="s">
        <v>70862</v>
      </c>
      <c r="C993" t="s">
        <v>74162</v>
      </c>
      <c r="D993">
        <f t="shared" ca="1" si="15"/>
        <v>0.2952620542234754</v>
      </c>
    </row>
    <row r="994" spans="1:4">
      <c r="A994" s="1" t="s">
        <v>53067</v>
      </c>
      <c r="B994" t="s">
        <v>70862</v>
      </c>
      <c r="C994" t="s">
        <v>74162</v>
      </c>
      <c r="D994">
        <f t="shared" ca="1" si="15"/>
        <v>0.26434877986077043</v>
      </c>
    </row>
    <row r="995" spans="1:4">
      <c r="A995" s="1" t="s">
        <v>69067</v>
      </c>
      <c r="B995" t="s">
        <v>70862</v>
      </c>
      <c r="C995" t="s">
        <v>74162</v>
      </c>
      <c r="D995">
        <f t="shared" ca="1" si="15"/>
        <v>0.68756730438208724</v>
      </c>
    </row>
    <row r="996" spans="1:4">
      <c r="A996" s="1" t="s">
        <v>70924</v>
      </c>
      <c r="B996" t="s">
        <v>70862</v>
      </c>
      <c r="C996" t="s">
        <v>74162</v>
      </c>
      <c r="D996">
        <f t="shared" ca="1" si="15"/>
        <v>0.83101406805506473</v>
      </c>
    </row>
    <row r="997" spans="1:4">
      <c r="A997" s="1" t="s">
        <v>26341</v>
      </c>
      <c r="B997" t="s">
        <v>70862</v>
      </c>
      <c r="C997" t="s">
        <v>74162</v>
      </c>
      <c r="D997">
        <f t="shared" ca="1" si="15"/>
        <v>0.46586176809604596</v>
      </c>
    </row>
    <row r="998" spans="1:4">
      <c r="A998" s="1" t="s">
        <v>72696</v>
      </c>
      <c r="B998" t="s">
        <v>70862</v>
      </c>
      <c r="C998" t="s">
        <v>74162</v>
      </c>
      <c r="D998">
        <f t="shared" ca="1" si="15"/>
        <v>0.70768365472124506</v>
      </c>
    </row>
    <row r="999" spans="1:4">
      <c r="A999" s="1" t="s">
        <v>46936</v>
      </c>
      <c r="B999" t="s">
        <v>70862</v>
      </c>
      <c r="C999" t="s">
        <v>74162</v>
      </c>
      <c r="D999">
        <f t="shared" ca="1" si="15"/>
        <v>0.66586470666419273</v>
      </c>
    </row>
    <row r="1000" spans="1:4">
      <c r="A1000" s="1" t="s">
        <v>7631</v>
      </c>
      <c r="B1000" t="s">
        <v>70862</v>
      </c>
      <c r="C1000" t="s">
        <v>74162</v>
      </c>
      <c r="D1000">
        <f t="shared" ca="1" si="15"/>
        <v>0.21343492269128805</v>
      </c>
    </row>
    <row r="1001" spans="1:4">
      <c r="A1001" s="1" t="s">
        <v>58490</v>
      </c>
      <c r="B1001" t="s">
        <v>70862</v>
      </c>
      <c r="C1001" t="s">
        <v>74162</v>
      </c>
      <c r="D1001">
        <f t="shared" ca="1" si="15"/>
        <v>0.30225270657806247</v>
      </c>
    </row>
    <row r="1002" spans="1:4">
      <c r="A1002" s="1" t="s">
        <v>23012</v>
      </c>
      <c r="B1002" t="s">
        <v>70862</v>
      </c>
      <c r="C1002" t="s">
        <v>74162</v>
      </c>
      <c r="D1002">
        <f t="shared" ca="1" si="15"/>
        <v>0.37043476904083372</v>
      </c>
    </row>
    <row r="1003" spans="1:4">
      <c r="A1003" s="1" t="s">
        <v>42548</v>
      </c>
      <c r="B1003" t="s">
        <v>70862</v>
      </c>
      <c r="C1003" t="s">
        <v>74162</v>
      </c>
      <c r="D1003">
        <f t="shared" ca="1" si="15"/>
        <v>0.45388159074534085</v>
      </c>
    </row>
    <row r="1004" spans="1:4">
      <c r="A1004" s="1" t="s">
        <v>62125</v>
      </c>
      <c r="B1004" t="s">
        <v>70862</v>
      </c>
      <c r="C1004" t="s">
        <v>74162</v>
      </c>
      <c r="D1004">
        <f t="shared" ca="1" si="15"/>
        <v>3.2073599649642071E-2</v>
      </c>
    </row>
    <row r="1005" spans="1:4">
      <c r="A1005" s="1" t="s">
        <v>39920</v>
      </c>
      <c r="B1005" t="s">
        <v>70862</v>
      </c>
      <c r="C1005" t="s">
        <v>74162</v>
      </c>
      <c r="D1005">
        <f t="shared" ca="1" si="15"/>
        <v>0.8437267220447604</v>
      </c>
    </row>
    <row r="1006" spans="1:4">
      <c r="A1006" s="1" t="s">
        <v>61236</v>
      </c>
      <c r="B1006" t="s">
        <v>70862</v>
      </c>
      <c r="C1006" t="s">
        <v>74162</v>
      </c>
      <c r="D1006">
        <f t="shared" ca="1" si="15"/>
        <v>0.72609619451326712</v>
      </c>
    </row>
    <row r="1007" spans="1:4">
      <c r="A1007" s="1" t="s">
        <v>63903</v>
      </c>
      <c r="B1007" t="s">
        <v>70862</v>
      </c>
      <c r="C1007" t="s">
        <v>74162</v>
      </c>
      <c r="D1007">
        <f t="shared" ca="1" si="15"/>
        <v>0.60404629687883071</v>
      </c>
    </row>
    <row r="1008" spans="1:4">
      <c r="A1008" s="1" t="s">
        <v>72832</v>
      </c>
      <c r="B1008" t="s">
        <v>70862</v>
      </c>
      <c r="C1008" t="s">
        <v>74162</v>
      </c>
      <c r="D1008">
        <f t="shared" ca="1" si="15"/>
        <v>0.35742332928162657</v>
      </c>
    </row>
    <row r="1009" spans="1:4">
      <c r="A1009" s="1" t="s">
        <v>40346</v>
      </c>
      <c r="B1009" t="s">
        <v>70862</v>
      </c>
      <c r="C1009" t="s">
        <v>74162</v>
      </c>
      <c r="D1009">
        <f t="shared" ca="1" si="15"/>
        <v>0.70314960215782352</v>
      </c>
    </row>
    <row r="1010" spans="1:4">
      <c r="A1010" s="1" t="s">
        <v>29229</v>
      </c>
      <c r="B1010" t="s">
        <v>70862</v>
      </c>
      <c r="C1010" t="s">
        <v>74162</v>
      </c>
      <c r="D1010">
        <f t="shared" ca="1" si="15"/>
        <v>0.28564654384883503</v>
      </c>
    </row>
    <row r="1011" spans="1:4">
      <c r="A1011" s="1" t="s">
        <v>64991</v>
      </c>
      <c r="B1011" t="s">
        <v>70862</v>
      </c>
      <c r="C1011" t="s">
        <v>74162</v>
      </c>
      <c r="D1011">
        <f t="shared" ca="1" si="15"/>
        <v>0.12355196645418587</v>
      </c>
    </row>
    <row r="1012" spans="1:4">
      <c r="A1012" s="1" t="s">
        <v>65150</v>
      </c>
      <c r="B1012" t="s">
        <v>70862</v>
      </c>
      <c r="C1012" t="s">
        <v>74162</v>
      </c>
      <c r="D1012">
        <f t="shared" ca="1" si="15"/>
        <v>1.8269842892949528E-3</v>
      </c>
    </row>
    <row r="1013" spans="1:4">
      <c r="A1013" s="1" t="s">
        <v>55061</v>
      </c>
      <c r="B1013" t="s">
        <v>70862</v>
      </c>
      <c r="C1013" t="s">
        <v>74162</v>
      </c>
      <c r="D1013">
        <f t="shared" ca="1" si="15"/>
        <v>8.7834817576873725E-2</v>
      </c>
    </row>
    <row r="1014" spans="1:4">
      <c r="A1014" s="1" t="s">
        <v>17721</v>
      </c>
      <c r="B1014" t="s">
        <v>70862</v>
      </c>
      <c r="C1014" t="s">
        <v>74162</v>
      </c>
      <c r="D1014">
        <f t="shared" ca="1" si="15"/>
        <v>0.43358296426318199</v>
      </c>
    </row>
    <row r="1015" spans="1:4">
      <c r="A1015" s="1" t="s">
        <v>72300</v>
      </c>
      <c r="B1015" t="s">
        <v>70862</v>
      </c>
      <c r="C1015" t="s">
        <v>74162</v>
      </c>
      <c r="D1015">
        <f t="shared" ca="1" si="15"/>
        <v>0.1636358760412725</v>
      </c>
    </row>
    <row r="1016" spans="1:4">
      <c r="A1016" s="1" t="s">
        <v>19110</v>
      </c>
      <c r="B1016" t="s">
        <v>70862</v>
      </c>
      <c r="C1016" t="s">
        <v>74162</v>
      </c>
      <c r="D1016">
        <f t="shared" ca="1" si="15"/>
        <v>0.30386452379217443</v>
      </c>
    </row>
    <row r="1017" spans="1:4">
      <c r="A1017" s="1" t="s">
        <v>28356</v>
      </c>
      <c r="B1017" t="s">
        <v>70862</v>
      </c>
      <c r="C1017" t="s">
        <v>74162</v>
      </c>
      <c r="D1017">
        <f t="shared" ca="1" si="15"/>
        <v>0.67731604950608304</v>
      </c>
    </row>
    <row r="1018" spans="1:4">
      <c r="A1018" s="1" t="s">
        <v>59790</v>
      </c>
      <c r="B1018" t="s">
        <v>70862</v>
      </c>
      <c r="C1018" t="s">
        <v>74162</v>
      </c>
      <c r="D1018">
        <f t="shared" ca="1" si="15"/>
        <v>0.45757099176026661</v>
      </c>
    </row>
    <row r="1019" spans="1:4">
      <c r="A1019" s="1" t="s">
        <v>16173</v>
      </c>
      <c r="B1019" t="s">
        <v>70862</v>
      </c>
      <c r="C1019" t="s">
        <v>74162</v>
      </c>
      <c r="D1019">
        <f t="shared" ca="1" si="15"/>
        <v>0.86707436439078156</v>
      </c>
    </row>
    <row r="1020" spans="1:4">
      <c r="A1020" s="1" t="s">
        <v>65263</v>
      </c>
      <c r="B1020" t="s">
        <v>70862</v>
      </c>
      <c r="C1020" t="s">
        <v>74162</v>
      </c>
      <c r="D1020">
        <f t="shared" ca="1" si="15"/>
        <v>0.50960845998459992</v>
      </c>
    </row>
    <row r="1021" spans="1:4">
      <c r="A1021" s="1" t="s">
        <v>3497</v>
      </c>
      <c r="B1021" t="s">
        <v>70862</v>
      </c>
      <c r="C1021" t="s">
        <v>74162</v>
      </c>
      <c r="D1021">
        <f t="shared" ca="1" si="15"/>
        <v>0.89126162663828934</v>
      </c>
    </row>
    <row r="1022" spans="1:4">
      <c r="A1022" s="1" t="s">
        <v>59924</v>
      </c>
      <c r="B1022" t="s">
        <v>70862</v>
      </c>
      <c r="C1022" t="s">
        <v>74162</v>
      </c>
      <c r="D1022">
        <f t="shared" ca="1" si="15"/>
        <v>0.71579306769826756</v>
      </c>
    </row>
    <row r="1023" spans="1:4">
      <c r="A1023" s="1" t="s">
        <v>23785</v>
      </c>
      <c r="B1023" t="s">
        <v>70862</v>
      </c>
      <c r="C1023" t="s">
        <v>74162</v>
      </c>
      <c r="D1023">
        <f t="shared" ca="1" si="15"/>
        <v>0.55736737629439315</v>
      </c>
    </row>
    <row r="1024" spans="1:4">
      <c r="A1024" s="1" t="s">
        <v>63850</v>
      </c>
      <c r="B1024" t="s">
        <v>70862</v>
      </c>
      <c r="C1024" t="s">
        <v>74162</v>
      </c>
      <c r="D1024">
        <f t="shared" ca="1" si="15"/>
        <v>0.43164777489492678</v>
      </c>
    </row>
    <row r="1025" spans="1:4">
      <c r="A1025" s="1" t="s">
        <v>66628</v>
      </c>
      <c r="B1025" t="s">
        <v>70862</v>
      </c>
      <c r="C1025" t="s">
        <v>74162</v>
      </c>
      <c r="D1025">
        <f t="shared" ref="D1025:D1088" ca="1" si="16">RAND()</f>
        <v>0.43171688971813227</v>
      </c>
    </row>
    <row r="1026" spans="1:4">
      <c r="A1026" s="1" t="s">
        <v>1881</v>
      </c>
      <c r="B1026" t="s">
        <v>70862</v>
      </c>
      <c r="C1026" t="s">
        <v>74162</v>
      </c>
      <c r="D1026">
        <f t="shared" ca="1" si="16"/>
        <v>0.43354472458094595</v>
      </c>
    </row>
    <row r="1027" spans="1:4">
      <c r="A1027" s="1" t="s">
        <v>39701</v>
      </c>
      <c r="B1027" t="s">
        <v>70862</v>
      </c>
      <c r="C1027" t="s">
        <v>74162</v>
      </c>
      <c r="D1027">
        <f t="shared" ca="1" si="16"/>
        <v>0.35608665994105038</v>
      </c>
    </row>
    <row r="1028" spans="1:4">
      <c r="A1028" s="1" t="s">
        <v>35758</v>
      </c>
      <c r="B1028" t="s">
        <v>70862</v>
      </c>
      <c r="C1028" t="s">
        <v>74162</v>
      </c>
      <c r="D1028">
        <f t="shared" ca="1" si="16"/>
        <v>0.1187591752310726</v>
      </c>
    </row>
    <row r="1029" spans="1:4">
      <c r="A1029" s="1" t="s">
        <v>50359</v>
      </c>
      <c r="B1029" t="s">
        <v>70862</v>
      </c>
      <c r="C1029" t="s">
        <v>74162</v>
      </c>
      <c r="D1029">
        <f t="shared" ca="1" si="16"/>
        <v>0.73677266542772069</v>
      </c>
    </row>
    <row r="1030" spans="1:4">
      <c r="A1030" s="1" t="s">
        <v>29591</v>
      </c>
      <c r="B1030" t="s">
        <v>70862</v>
      </c>
      <c r="C1030" t="s">
        <v>74162</v>
      </c>
      <c r="D1030">
        <f t="shared" ca="1" si="16"/>
        <v>0.86976198727724774</v>
      </c>
    </row>
    <row r="1031" spans="1:4">
      <c r="A1031" s="1" t="s">
        <v>9542</v>
      </c>
      <c r="B1031" t="s">
        <v>70862</v>
      </c>
      <c r="C1031" t="s">
        <v>74162</v>
      </c>
      <c r="D1031">
        <f t="shared" ca="1" si="16"/>
        <v>0.36933518228439344</v>
      </c>
    </row>
    <row r="1032" spans="1:4">
      <c r="A1032" s="1" t="s">
        <v>50711</v>
      </c>
      <c r="B1032" t="s">
        <v>70862</v>
      </c>
      <c r="C1032" t="s">
        <v>74162</v>
      </c>
      <c r="D1032">
        <f t="shared" ca="1" si="16"/>
        <v>0.99203969256320557</v>
      </c>
    </row>
    <row r="1033" spans="1:4">
      <c r="A1033" s="1" t="s">
        <v>33608</v>
      </c>
      <c r="B1033" t="s">
        <v>70862</v>
      </c>
      <c r="C1033" t="s">
        <v>74162</v>
      </c>
      <c r="D1033">
        <f t="shared" ca="1" si="16"/>
        <v>0.34034942146974456</v>
      </c>
    </row>
    <row r="1034" spans="1:4">
      <c r="A1034" s="1" t="s">
        <v>36196</v>
      </c>
      <c r="B1034" t="s">
        <v>70862</v>
      </c>
      <c r="C1034" t="s">
        <v>74162</v>
      </c>
      <c r="D1034">
        <f t="shared" ca="1" si="16"/>
        <v>0.64014997919536221</v>
      </c>
    </row>
    <row r="1035" spans="1:4">
      <c r="A1035" s="1" t="s">
        <v>55768</v>
      </c>
      <c r="B1035" t="s">
        <v>70862</v>
      </c>
      <c r="C1035" t="s">
        <v>74162</v>
      </c>
      <c r="D1035">
        <f t="shared" ca="1" si="16"/>
        <v>0.92340993987313891</v>
      </c>
    </row>
    <row r="1036" spans="1:4">
      <c r="A1036" s="1" t="s">
        <v>9066</v>
      </c>
      <c r="B1036" t="s">
        <v>70862</v>
      </c>
      <c r="C1036" t="s">
        <v>74162</v>
      </c>
      <c r="D1036">
        <f t="shared" ca="1" si="16"/>
        <v>3.9035355327099897E-2</v>
      </c>
    </row>
    <row r="1037" spans="1:4">
      <c r="A1037" s="1" t="s">
        <v>24998</v>
      </c>
      <c r="B1037" t="s">
        <v>70862</v>
      </c>
      <c r="C1037" t="s">
        <v>74162</v>
      </c>
      <c r="D1037">
        <f t="shared" ca="1" si="16"/>
        <v>0.52074068113019378</v>
      </c>
    </row>
    <row r="1038" spans="1:4">
      <c r="A1038" s="1" t="s">
        <v>47692</v>
      </c>
      <c r="B1038" t="s">
        <v>70862</v>
      </c>
      <c r="C1038" t="s">
        <v>74162</v>
      </c>
      <c r="D1038">
        <f t="shared" ca="1" si="16"/>
        <v>0.68251336512938865</v>
      </c>
    </row>
    <row r="1039" spans="1:4">
      <c r="A1039" s="1" t="s">
        <v>57033</v>
      </c>
      <c r="B1039" t="s">
        <v>70862</v>
      </c>
      <c r="C1039" t="s">
        <v>74162</v>
      </c>
      <c r="D1039">
        <f t="shared" ca="1" si="16"/>
        <v>0.46183345633307393</v>
      </c>
    </row>
    <row r="1040" spans="1:4">
      <c r="A1040" s="1" t="s">
        <v>31757</v>
      </c>
      <c r="B1040" t="s">
        <v>70862</v>
      </c>
      <c r="C1040" t="s">
        <v>74162</v>
      </c>
      <c r="D1040">
        <f t="shared" ca="1" si="16"/>
        <v>0.1024396362224409</v>
      </c>
    </row>
    <row r="1041" spans="1:4">
      <c r="A1041" s="1" t="s">
        <v>59517</v>
      </c>
      <c r="B1041" t="s">
        <v>70862</v>
      </c>
      <c r="C1041" t="s">
        <v>74162</v>
      </c>
      <c r="D1041">
        <f t="shared" ca="1" si="16"/>
        <v>0.60481365695700384</v>
      </c>
    </row>
    <row r="1042" spans="1:4">
      <c r="A1042" s="1" t="s">
        <v>47827</v>
      </c>
      <c r="B1042" t="s">
        <v>70862</v>
      </c>
      <c r="C1042" t="s">
        <v>74162</v>
      </c>
      <c r="D1042">
        <f t="shared" ca="1" si="16"/>
        <v>0.15377303347860705</v>
      </c>
    </row>
    <row r="1043" spans="1:4">
      <c r="A1043" s="1" t="s">
        <v>33257</v>
      </c>
      <c r="B1043" t="s">
        <v>70862</v>
      </c>
      <c r="C1043" t="s">
        <v>74162</v>
      </c>
      <c r="D1043">
        <f t="shared" ca="1" si="16"/>
        <v>0.39123532811205597</v>
      </c>
    </row>
    <row r="1044" spans="1:4">
      <c r="A1044" s="1" t="s">
        <v>15976</v>
      </c>
      <c r="B1044" t="s">
        <v>70862</v>
      </c>
      <c r="C1044" t="s">
        <v>74162</v>
      </c>
      <c r="D1044">
        <f t="shared" ca="1" si="16"/>
        <v>0.72887129532406447</v>
      </c>
    </row>
    <row r="1045" spans="1:4">
      <c r="A1045" s="1" t="s">
        <v>17481</v>
      </c>
      <c r="B1045" t="s">
        <v>70862</v>
      </c>
      <c r="C1045" t="s">
        <v>74162</v>
      </c>
      <c r="D1045">
        <f t="shared" ca="1" si="16"/>
        <v>0.12973867862909028</v>
      </c>
    </row>
    <row r="1046" spans="1:4">
      <c r="A1046" s="1" t="s">
        <v>14346</v>
      </c>
      <c r="B1046" t="s">
        <v>70862</v>
      </c>
      <c r="C1046" t="s">
        <v>74162</v>
      </c>
      <c r="D1046">
        <f t="shared" ca="1" si="16"/>
        <v>0.31742745010758411</v>
      </c>
    </row>
    <row r="1047" spans="1:4">
      <c r="A1047" s="1" t="s">
        <v>30549</v>
      </c>
      <c r="B1047" t="s">
        <v>70862</v>
      </c>
      <c r="C1047" t="s">
        <v>74162</v>
      </c>
      <c r="D1047">
        <f t="shared" ca="1" si="16"/>
        <v>0.31380942575283854</v>
      </c>
    </row>
    <row r="1048" spans="1:4">
      <c r="A1048" s="1" t="s">
        <v>40572</v>
      </c>
      <c r="B1048" t="s">
        <v>70862</v>
      </c>
      <c r="C1048" t="s">
        <v>74162</v>
      </c>
      <c r="D1048">
        <f t="shared" ca="1" si="16"/>
        <v>0.82373543624504098</v>
      </c>
    </row>
    <row r="1049" spans="1:4">
      <c r="A1049" s="1" t="s">
        <v>26958</v>
      </c>
      <c r="B1049" t="s">
        <v>70862</v>
      </c>
      <c r="C1049" t="s">
        <v>74162</v>
      </c>
      <c r="D1049">
        <f t="shared" ca="1" si="16"/>
        <v>1.2926305886034051E-2</v>
      </c>
    </row>
    <row r="1050" spans="1:4">
      <c r="A1050" s="1" t="s">
        <v>1634</v>
      </c>
      <c r="B1050" t="s">
        <v>70862</v>
      </c>
      <c r="C1050" t="s">
        <v>74162</v>
      </c>
      <c r="D1050">
        <f t="shared" ca="1" si="16"/>
        <v>0.67193662646394769</v>
      </c>
    </row>
    <row r="1051" spans="1:4">
      <c r="A1051" s="1" t="s">
        <v>40183</v>
      </c>
      <c r="B1051" t="s">
        <v>70862</v>
      </c>
      <c r="C1051" t="s">
        <v>74162</v>
      </c>
      <c r="D1051">
        <f t="shared" ca="1" si="16"/>
        <v>2.593474915103211E-2</v>
      </c>
    </row>
    <row r="1052" spans="1:4">
      <c r="A1052" s="1" t="s">
        <v>17689</v>
      </c>
      <c r="B1052" t="s">
        <v>70862</v>
      </c>
      <c r="C1052" t="s">
        <v>74162</v>
      </c>
      <c r="D1052">
        <f t="shared" ca="1" si="16"/>
        <v>0.24447528507850802</v>
      </c>
    </row>
    <row r="1053" spans="1:4">
      <c r="A1053" s="1" t="s">
        <v>31847</v>
      </c>
      <c r="B1053" t="s">
        <v>70862</v>
      </c>
      <c r="C1053" t="s">
        <v>74162</v>
      </c>
      <c r="D1053">
        <f t="shared" ca="1" si="16"/>
        <v>0.16371317049981293</v>
      </c>
    </row>
    <row r="1054" spans="1:4">
      <c r="A1054" s="1" t="s">
        <v>48933</v>
      </c>
      <c r="B1054" t="s">
        <v>70862</v>
      </c>
      <c r="C1054" t="s">
        <v>74162</v>
      </c>
      <c r="D1054">
        <f t="shared" ca="1" si="16"/>
        <v>2.7790790814640975E-2</v>
      </c>
    </row>
    <row r="1055" spans="1:4">
      <c r="A1055" s="1" t="s">
        <v>40409</v>
      </c>
      <c r="B1055" t="s">
        <v>70862</v>
      </c>
      <c r="C1055" t="s">
        <v>74162</v>
      </c>
      <c r="D1055">
        <f t="shared" ca="1" si="16"/>
        <v>0.58054857180243069</v>
      </c>
    </row>
    <row r="1056" spans="1:4">
      <c r="A1056" s="1" t="s">
        <v>13732</v>
      </c>
      <c r="B1056" t="s">
        <v>70862</v>
      </c>
      <c r="C1056" t="s">
        <v>74162</v>
      </c>
      <c r="D1056">
        <f t="shared" ca="1" si="16"/>
        <v>0.96087568041786053</v>
      </c>
    </row>
    <row r="1057" spans="1:4">
      <c r="A1057" s="1" t="s">
        <v>29063</v>
      </c>
      <c r="B1057" t="s">
        <v>70862</v>
      </c>
      <c r="C1057" t="s">
        <v>74162</v>
      </c>
      <c r="D1057">
        <f t="shared" ca="1" si="16"/>
        <v>0.57458802578280965</v>
      </c>
    </row>
    <row r="1058" spans="1:4">
      <c r="A1058" s="1" t="s">
        <v>56903</v>
      </c>
      <c r="B1058" t="s">
        <v>70862</v>
      </c>
      <c r="C1058" t="s">
        <v>74162</v>
      </c>
      <c r="D1058">
        <f t="shared" ca="1" si="16"/>
        <v>0.8310629221055712</v>
      </c>
    </row>
    <row r="1059" spans="1:4">
      <c r="A1059" s="1" t="s">
        <v>48924</v>
      </c>
      <c r="B1059" t="s">
        <v>70862</v>
      </c>
      <c r="C1059" t="s">
        <v>74162</v>
      </c>
      <c r="D1059">
        <f t="shared" ca="1" si="16"/>
        <v>0.28218303048501903</v>
      </c>
    </row>
    <row r="1060" spans="1:4">
      <c r="A1060" s="1" t="s">
        <v>8952</v>
      </c>
      <c r="B1060" t="s">
        <v>70862</v>
      </c>
      <c r="C1060" t="s">
        <v>74162</v>
      </c>
      <c r="D1060">
        <f t="shared" ca="1" si="16"/>
        <v>0.91485076216911865</v>
      </c>
    </row>
    <row r="1061" spans="1:4">
      <c r="A1061" s="1" t="s">
        <v>3323</v>
      </c>
      <c r="B1061" t="s">
        <v>70862</v>
      </c>
      <c r="C1061" t="s">
        <v>74162</v>
      </c>
      <c r="D1061">
        <f t="shared" ca="1" si="16"/>
        <v>0.84918061039436343</v>
      </c>
    </row>
    <row r="1062" spans="1:4">
      <c r="A1062" s="1" t="s">
        <v>31427</v>
      </c>
      <c r="B1062" t="s">
        <v>70862</v>
      </c>
      <c r="C1062" t="s">
        <v>74162</v>
      </c>
      <c r="D1062">
        <f t="shared" ca="1" si="16"/>
        <v>0.66625465678496631</v>
      </c>
    </row>
    <row r="1063" spans="1:4">
      <c r="A1063" s="1" t="s">
        <v>36546</v>
      </c>
      <c r="B1063" t="s">
        <v>70862</v>
      </c>
      <c r="C1063" t="s">
        <v>74162</v>
      </c>
      <c r="D1063">
        <f t="shared" ca="1" si="16"/>
        <v>0.8193984163334973</v>
      </c>
    </row>
    <row r="1064" spans="1:4">
      <c r="A1064" s="1" t="s">
        <v>68930</v>
      </c>
      <c r="B1064" t="s">
        <v>70862</v>
      </c>
      <c r="C1064" t="s">
        <v>74162</v>
      </c>
      <c r="D1064">
        <f t="shared" ca="1" si="16"/>
        <v>0.50871699526986114</v>
      </c>
    </row>
    <row r="1065" spans="1:4">
      <c r="A1065" s="1" t="s">
        <v>66387</v>
      </c>
      <c r="B1065" t="s">
        <v>70862</v>
      </c>
      <c r="C1065" t="s">
        <v>74162</v>
      </c>
      <c r="D1065">
        <f t="shared" ca="1" si="16"/>
        <v>0.24914018097275425</v>
      </c>
    </row>
    <row r="1066" spans="1:4">
      <c r="A1066" s="1" t="s">
        <v>4499</v>
      </c>
      <c r="B1066" t="s">
        <v>70862</v>
      </c>
      <c r="C1066" t="s">
        <v>74162</v>
      </c>
      <c r="D1066">
        <f t="shared" ca="1" si="16"/>
        <v>0.48055155042417941</v>
      </c>
    </row>
    <row r="1067" spans="1:4">
      <c r="A1067" s="1" t="s">
        <v>44184</v>
      </c>
      <c r="B1067" t="s">
        <v>70862</v>
      </c>
      <c r="C1067" t="s">
        <v>74162</v>
      </c>
      <c r="D1067">
        <f t="shared" ca="1" si="16"/>
        <v>0.327720367529451</v>
      </c>
    </row>
    <row r="1068" spans="1:4">
      <c r="A1068" s="1" t="s">
        <v>73123</v>
      </c>
      <c r="B1068" t="s">
        <v>70862</v>
      </c>
      <c r="C1068" t="s">
        <v>74162</v>
      </c>
      <c r="D1068">
        <f t="shared" ca="1" si="16"/>
        <v>0.31716139165970691</v>
      </c>
    </row>
    <row r="1069" spans="1:4">
      <c r="A1069" s="1" t="s">
        <v>15279</v>
      </c>
      <c r="B1069" t="s">
        <v>70862</v>
      </c>
      <c r="C1069" t="s">
        <v>74162</v>
      </c>
      <c r="D1069">
        <f t="shared" ca="1" si="16"/>
        <v>0.86340718060662702</v>
      </c>
    </row>
    <row r="1070" spans="1:4">
      <c r="A1070" s="1" t="s">
        <v>61920</v>
      </c>
      <c r="B1070" t="s">
        <v>70862</v>
      </c>
      <c r="C1070" t="s">
        <v>74162</v>
      </c>
      <c r="D1070">
        <f t="shared" ca="1" si="16"/>
        <v>0.71133141865484728</v>
      </c>
    </row>
    <row r="1071" spans="1:4">
      <c r="A1071" s="1" t="s">
        <v>66220</v>
      </c>
      <c r="B1071" t="s">
        <v>70862</v>
      </c>
      <c r="C1071" t="s">
        <v>74162</v>
      </c>
      <c r="D1071">
        <f t="shared" ca="1" si="16"/>
        <v>0.91720230528822655</v>
      </c>
    </row>
    <row r="1072" spans="1:4">
      <c r="A1072" s="1" t="s">
        <v>1923</v>
      </c>
      <c r="B1072" t="s">
        <v>70862</v>
      </c>
      <c r="C1072" t="s">
        <v>74162</v>
      </c>
      <c r="D1072">
        <f t="shared" ca="1" si="16"/>
        <v>0.84855932116396426</v>
      </c>
    </row>
    <row r="1073" spans="1:4">
      <c r="A1073" s="1" t="s">
        <v>31249</v>
      </c>
      <c r="B1073" t="s">
        <v>70862</v>
      </c>
      <c r="C1073" t="s">
        <v>74162</v>
      </c>
      <c r="D1073">
        <f t="shared" ca="1" si="16"/>
        <v>0.8072810806850087</v>
      </c>
    </row>
    <row r="1074" spans="1:4">
      <c r="A1074" s="1" t="s">
        <v>38393</v>
      </c>
      <c r="B1074" t="s">
        <v>70862</v>
      </c>
      <c r="C1074" t="s">
        <v>74162</v>
      </c>
      <c r="D1074">
        <f t="shared" ca="1" si="16"/>
        <v>0.90199413826810348</v>
      </c>
    </row>
    <row r="1075" spans="1:4">
      <c r="A1075" s="1" t="s">
        <v>4492</v>
      </c>
      <c r="B1075" t="s">
        <v>70862</v>
      </c>
      <c r="C1075" t="s">
        <v>74162</v>
      </c>
      <c r="D1075">
        <f t="shared" ca="1" si="16"/>
        <v>0.94111257822635319</v>
      </c>
    </row>
    <row r="1076" spans="1:4">
      <c r="A1076" s="1" t="s">
        <v>50082</v>
      </c>
      <c r="B1076" t="s">
        <v>70862</v>
      </c>
      <c r="C1076" t="s">
        <v>74162</v>
      </c>
      <c r="D1076">
        <f t="shared" ca="1" si="16"/>
        <v>0.26181945454263533</v>
      </c>
    </row>
    <row r="1077" spans="1:4">
      <c r="A1077" s="1" t="s">
        <v>8997</v>
      </c>
      <c r="B1077" t="s">
        <v>70862</v>
      </c>
      <c r="C1077" t="s">
        <v>74162</v>
      </c>
      <c r="D1077">
        <f t="shared" ca="1" si="16"/>
        <v>0.14185354653644433</v>
      </c>
    </row>
    <row r="1078" spans="1:4">
      <c r="A1078" s="1" t="s">
        <v>40631</v>
      </c>
      <c r="B1078" t="s">
        <v>70862</v>
      </c>
      <c r="C1078" t="s">
        <v>74162</v>
      </c>
      <c r="D1078">
        <f t="shared" ca="1" si="16"/>
        <v>1.6186966576653083E-2</v>
      </c>
    </row>
    <row r="1079" spans="1:4">
      <c r="A1079" s="1" t="s">
        <v>10542</v>
      </c>
      <c r="B1079" t="s">
        <v>70862</v>
      </c>
      <c r="C1079" t="s">
        <v>74162</v>
      </c>
      <c r="D1079">
        <f t="shared" ca="1" si="16"/>
        <v>0.54382811689670663</v>
      </c>
    </row>
    <row r="1080" spans="1:4">
      <c r="A1080" s="1" t="s">
        <v>41919</v>
      </c>
      <c r="B1080" t="s">
        <v>70862</v>
      </c>
      <c r="C1080" t="s">
        <v>74162</v>
      </c>
      <c r="D1080">
        <f t="shared" ca="1" si="16"/>
        <v>1.2551655688057162E-2</v>
      </c>
    </row>
    <row r="1081" spans="1:4">
      <c r="A1081" s="1" t="s">
        <v>11595</v>
      </c>
      <c r="B1081" t="s">
        <v>70862</v>
      </c>
      <c r="C1081" t="s">
        <v>74162</v>
      </c>
      <c r="D1081">
        <f t="shared" ca="1" si="16"/>
        <v>0.9536454987340488</v>
      </c>
    </row>
    <row r="1082" spans="1:4">
      <c r="A1082" s="1" t="s">
        <v>40990</v>
      </c>
      <c r="B1082" t="s">
        <v>70862</v>
      </c>
      <c r="C1082" t="s">
        <v>74162</v>
      </c>
      <c r="D1082">
        <f t="shared" ca="1" si="16"/>
        <v>0.57710388298185966</v>
      </c>
    </row>
    <row r="1083" spans="1:4">
      <c r="A1083" s="1" t="s">
        <v>38429</v>
      </c>
      <c r="B1083" t="s">
        <v>70862</v>
      </c>
      <c r="C1083" t="s">
        <v>74162</v>
      </c>
      <c r="D1083">
        <f t="shared" ca="1" si="16"/>
        <v>0.90958146942686324</v>
      </c>
    </row>
    <row r="1084" spans="1:4">
      <c r="A1084" s="1" t="s">
        <v>46261</v>
      </c>
      <c r="B1084" t="s">
        <v>70862</v>
      </c>
      <c r="C1084" t="s">
        <v>74162</v>
      </c>
      <c r="D1084">
        <f t="shared" ca="1" si="16"/>
        <v>0.96354272834454102</v>
      </c>
    </row>
    <row r="1085" spans="1:4">
      <c r="A1085" s="1" t="s">
        <v>61928</v>
      </c>
      <c r="B1085" t="s">
        <v>70862</v>
      </c>
      <c r="C1085" t="s">
        <v>74162</v>
      </c>
      <c r="D1085">
        <f t="shared" ca="1" si="16"/>
        <v>0.79030394570907847</v>
      </c>
    </row>
    <row r="1086" spans="1:4">
      <c r="A1086" s="1" t="s">
        <v>13225</v>
      </c>
      <c r="B1086" t="s">
        <v>70862</v>
      </c>
      <c r="C1086" t="s">
        <v>74162</v>
      </c>
      <c r="D1086">
        <f t="shared" ca="1" si="16"/>
        <v>0.68853320031896625</v>
      </c>
    </row>
    <row r="1087" spans="1:4">
      <c r="A1087" s="1" t="s">
        <v>15063</v>
      </c>
      <c r="B1087" t="s">
        <v>70862</v>
      </c>
      <c r="C1087" t="s">
        <v>74162</v>
      </c>
      <c r="D1087">
        <f t="shared" ca="1" si="16"/>
        <v>0.92766081494511388</v>
      </c>
    </row>
    <row r="1088" spans="1:4">
      <c r="A1088" s="1" t="s">
        <v>46671</v>
      </c>
      <c r="B1088" t="s">
        <v>70862</v>
      </c>
      <c r="C1088" t="s">
        <v>74162</v>
      </c>
      <c r="D1088">
        <f t="shared" ca="1" si="16"/>
        <v>0.42075269532811699</v>
      </c>
    </row>
    <row r="1089" spans="1:4">
      <c r="A1089" s="1" t="s">
        <v>68148</v>
      </c>
      <c r="B1089" t="s">
        <v>70862</v>
      </c>
      <c r="C1089" t="s">
        <v>74162</v>
      </c>
      <c r="D1089">
        <f t="shared" ref="D1089:D1152" ca="1" si="17">RAND()</f>
        <v>0.76684336665495267</v>
      </c>
    </row>
    <row r="1090" spans="1:4">
      <c r="A1090" s="1" t="s">
        <v>8691</v>
      </c>
      <c r="B1090" t="s">
        <v>70862</v>
      </c>
      <c r="C1090" t="s">
        <v>74162</v>
      </c>
      <c r="D1090">
        <f t="shared" ca="1" si="17"/>
        <v>0.67385736605545743</v>
      </c>
    </row>
    <row r="1091" spans="1:4">
      <c r="A1091" s="1" t="s">
        <v>5849</v>
      </c>
      <c r="B1091" t="s">
        <v>70862</v>
      </c>
      <c r="C1091" t="s">
        <v>74162</v>
      </c>
      <c r="D1091">
        <f t="shared" ca="1" si="17"/>
        <v>0.99201508502296487</v>
      </c>
    </row>
    <row r="1092" spans="1:4">
      <c r="A1092" s="1" t="s">
        <v>27586</v>
      </c>
      <c r="B1092" t="s">
        <v>70862</v>
      </c>
      <c r="C1092" t="s">
        <v>74162</v>
      </c>
      <c r="D1092">
        <f t="shared" ca="1" si="17"/>
        <v>0.59706335824530055</v>
      </c>
    </row>
    <row r="1093" spans="1:4">
      <c r="A1093" s="1" t="s">
        <v>62717</v>
      </c>
      <c r="B1093" t="s">
        <v>70862</v>
      </c>
      <c r="C1093" t="s">
        <v>74162</v>
      </c>
      <c r="D1093">
        <f t="shared" ca="1" si="17"/>
        <v>0.45954972439944841</v>
      </c>
    </row>
    <row r="1094" spans="1:4">
      <c r="A1094" s="1" t="s">
        <v>39200</v>
      </c>
      <c r="B1094" t="s">
        <v>70862</v>
      </c>
      <c r="C1094" t="s">
        <v>74162</v>
      </c>
      <c r="D1094">
        <f t="shared" ca="1" si="17"/>
        <v>0.22855510562658732</v>
      </c>
    </row>
    <row r="1095" spans="1:4">
      <c r="A1095" s="1" t="s">
        <v>26944</v>
      </c>
      <c r="B1095" t="s">
        <v>70862</v>
      </c>
      <c r="C1095" t="s">
        <v>74162</v>
      </c>
      <c r="D1095">
        <f t="shared" ca="1" si="17"/>
        <v>0.22469611850857163</v>
      </c>
    </row>
    <row r="1096" spans="1:4">
      <c r="A1096" s="1" t="s">
        <v>15544</v>
      </c>
      <c r="B1096" t="s">
        <v>70862</v>
      </c>
      <c r="C1096" t="s">
        <v>74162</v>
      </c>
      <c r="D1096">
        <f t="shared" ca="1" si="17"/>
        <v>0.18064891107151926</v>
      </c>
    </row>
    <row r="1097" spans="1:4">
      <c r="A1097" s="1" t="s">
        <v>68128</v>
      </c>
      <c r="B1097" t="s">
        <v>70862</v>
      </c>
      <c r="C1097" t="s">
        <v>74162</v>
      </c>
      <c r="D1097">
        <f t="shared" ca="1" si="17"/>
        <v>0.86323314195300904</v>
      </c>
    </row>
    <row r="1098" spans="1:4">
      <c r="A1098" s="1" t="s">
        <v>7144</v>
      </c>
      <c r="B1098" t="s">
        <v>70862</v>
      </c>
      <c r="C1098" t="s">
        <v>74162</v>
      </c>
      <c r="D1098">
        <f t="shared" ca="1" si="17"/>
        <v>0.19366402014572781</v>
      </c>
    </row>
    <row r="1099" spans="1:4">
      <c r="A1099" s="1" t="s">
        <v>60362</v>
      </c>
      <c r="B1099" t="s">
        <v>70862</v>
      </c>
      <c r="C1099" t="s">
        <v>74162</v>
      </c>
      <c r="D1099">
        <f t="shared" ca="1" si="17"/>
        <v>0.91681576017880528</v>
      </c>
    </row>
    <row r="1100" spans="1:4">
      <c r="A1100" s="1" t="s">
        <v>16961</v>
      </c>
      <c r="B1100" t="s">
        <v>70862</v>
      </c>
      <c r="C1100" t="s">
        <v>74162</v>
      </c>
      <c r="D1100">
        <f t="shared" ca="1" si="17"/>
        <v>0.56286124479281918</v>
      </c>
    </row>
    <row r="1101" spans="1:4">
      <c r="A1101" s="1" t="s">
        <v>99</v>
      </c>
      <c r="B1101" t="s">
        <v>70862</v>
      </c>
      <c r="C1101" t="s">
        <v>74162</v>
      </c>
      <c r="D1101">
        <f t="shared" ca="1" si="17"/>
        <v>0.84803756727185176</v>
      </c>
    </row>
    <row r="1102" spans="1:4">
      <c r="A1102" s="1" t="s">
        <v>14133</v>
      </c>
      <c r="B1102" t="s">
        <v>70862</v>
      </c>
      <c r="C1102" t="s">
        <v>74162</v>
      </c>
      <c r="D1102">
        <f t="shared" ca="1" si="17"/>
        <v>0.35894061304567237</v>
      </c>
    </row>
    <row r="1103" spans="1:4">
      <c r="A1103" s="1" t="s">
        <v>23562</v>
      </c>
      <c r="B1103" t="s">
        <v>70862</v>
      </c>
      <c r="C1103" t="s">
        <v>74162</v>
      </c>
      <c r="D1103">
        <f t="shared" ca="1" si="17"/>
        <v>0.39012478487082525</v>
      </c>
    </row>
    <row r="1104" spans="1:4">
      <c r="A1104" s="1" t="s">
        <v>25468</v>
      </c>
      <c r="B1104" t="s">
        <v>70862</v>
      </c>
      <c r="C1104" t="s">
        <v>74162</v>
      </c>
      <c r="D1104">
        <f t="shared" ca="1" si="17"/>
        <v>0.96457882819282181</v>
      </c>
    </row>
    <row r="1105" spans="1:4">
      <c r="A1105" s="1" t="s">
        <v>5852</v>
      </c>
      <c r="B1105" t="s">
        <v>70862</v>
      </c>
      <c r="C1105" t="s">
        <v>74162</v>
      </c>
      <c r="D1105">
        <f t="shared" ca="1" si="17"/>
        <v>0.2972980888122746</v>
      </c>
    </row>
    <row r="1106" spans="1:4">
      <c r="A1106" s="1" t="s">
        <v>53911</v>
      </c>
      <c r="B1106" t="s">
        <v>70862</v>
      </c>
      <c r="C1106" t="s">
        <v>74162</v>
      </c>
      <c r="D1106">
        <f t="shared" ca="1" si="17"/>
        <v>0.56738266878671695</v>
      </c>
    </row>
    <row r="1107" spans="1:4">
      <c r="A1107" s="1" t="s">
        <v>71225</v>
      </c>
      <c r="B1107" t="s">
        <v>70862</v>
      </c>
      <c r="C1107" t="s">
        <v>74162</v>
      </c>
      <c r="D1107">
        <f t="shared" ca="1" si="17"/>
        <v>0.96071039553760651</v>
      </c>
    </row>
    <row r="1108" spans="1:4">
      <c r="A1108" s="1" t="s">
        <v>14215</v>
      </c>
      <c r="B1108" t="s">
        <v>70862</v>
      </c>
      <c r="C1108" t="s">
        <v>74162</v>
      </c>
      <c r="D1108">
        <f t="shared" ca="1" si="17"/>
        <v>0.6243207533699302</v>
      </c>
    </row>
    <row r="1109" spans="1:4">
      <c r="A1109" s="1" t="s">
        <v>54481</v>
      </c>
      <c r="B1109" t="s">
        <v>70862</v>
      </c>
      <c r="C1109" t="s">
        <v>74162</v>
      </c>
      <c r="D1109">
        <f t="shared" ca="1" si="17"/>
        <v>6.3355773339076382E-2</v>
      </c>
    </row>
    <row r="1110" spans="1:4">
      <c r="A1110" s="1" t="s">
        <v>12151</v>
      </c>
      <c r="B1110" t="s">
        <v>70862</v>
      </c>
      <c r="C1110" t="s">
        <v>74162</v>
      </c>
      <c r="D1110">
        <f t="shared" ca="1" si="17"/>
        <v>0.15489816691458524</v>
      </c>
    </row>
    <row r="1111" spans="1:4">
      <c r="A1111" s="1" t="s">
        <v>21957</v>
      </c>
      <c r="B1111" t="s">
        <v>70862</v>
      </c>
      <c r="C1111" t="s">
        <v>74162</v>
      </c>
      <c r="D1111">
        <f t="shared" ca="1" si="17"/>
        <v>0.5407035580036833</v>
      </c>
    </row>
    <row r="1112" spans="1:4">
      <c r="A1112" s="1" t="s">
        <v>20262</v>
      </c>
      <c r="B1112" t="s">
        <v>70862</v>
      </c>
      <c r="C1112" t="s">
        <v>74162</v>
      </c>
      <c r="D1112">
        <f t="shared" ca="1" si="17"/>
        <v>0.39538841716149387</v>
      </c>
    </row>
    <row r="1113" spans="1:4">
      <c r="A1113" s="1" t="s">
        <v>56286</v>
      </c>
      <c r="B1113" t="s">
        <v>70862</v>
      </c>
      <c r="C1113" t="s">
        <v>74162</v>
      </c>
      <c r="D1113">
        <f t="shared" ca="1" si="17"/>
        <v>0.30349693417998502</v>
      </c>
    </row>
    <row r="1114" spans="1:4">
      <c r="A1114" s="1" t="s">
        <v>28412</v>
      </c>
      <c r="B1114" t="s">
        <v>70862</v>
      </c>
      <c r="C1114" t="s">
        <v>74162</v>
      </c>
      <c r="D1114">
        <f t="shared" ca="1" si="17"/>
        <v>0.897807463255617</v>
      </c>
    </row>
    <row r="1115" spans="1:4">
      <c r="A1115" s="1" t="s">
        <v>52530</v>
      </c>
      <c r="B1115" t="s">
        <v>70862</v>
      </c>
      <c r="C1115" t="s">
        <v>74162</v>
      </c>
      <c r="D1115">
        <f t="shared" ca="1" si="17"/>
        <v>0.9763922925913584</v>
      </c>
    </row>
    <row r="1116" spans="1:4">
      <c r="A1116" s="1" t="s">
        <v>10865</v>
      </c>
      <c r="B1116" t="s">
        <v>70862</v>
      </c>
      <c r="C1116" t="s">
        <v>74162</v>
      </c>
      <c r="D1116">
        <f t="shared" ca="1" si="17"/>
        <v>0.23047156325914808</v>
      </c>
    </row>
    <row r="1117" spans="1:4">
      <c r="A1117" s="1" t="s">
        <v>201</v>
      </c>
      <c r="B1117" t="s">
        <v>70862</v>
      </c>
      <c r="C1117" t="s">
        <v>74162</v>
      </c>
      <c r="D1117">
        <f t="shared" ca="1" si="17"/>
        <v>0.9439668332734511</v>
      </c>
    </row>
    <row r="1118" spans="1:4">
      <c r="A1118" s="1" t="s">
        <v>20952</v>
      </c>
      <c r="B1118" t="s">
        <v>70862</v>
      </c>
      <c r="C1118" t="s">
        <v>74162</v>
      </c>
      <c r="D1118">
        <f t="shared" ca="1" si="17"/>
        <v>0.59486357316154992</v>
      </c>
    </row>
    <row r="1119" spans="1:4">
      <c r="A1119" s="1" t="s">
        <v>40201</v>
      </c>
      <c r="B1119" t="s">
        <v>70862</v>
      </c>
      <c r="C1119" t="s">
        <v>74162</v>
      </c>
      <c r="D1119">
        <f t="shared" ca="1" si="17"/>
        <v>0.7294972234225191</v>
      </c>
    </row>
    <row r="1120" spans="1:4">
      <c r="A1120" s="1" t="s">
        <v>44600</v>
      </c>
      <c r="B1120" t="s">
        <v>70862</v>
      </c>
      <c r="C1120" t="s">
        <v>74162</v>
      </c>
      <c r="D1120">
        <f t="shared" ca="1" si="17"/>
        <v>0.95677761423081165</v>
      </c>
    </row>
    <row r="1121" spans="1:4">
      <c r="A1121" s="1" t="s">
        <v>67206</v>
      </c>
      <c r="B1121" t="s">
        <v>70862</v>
      </c>
      <c r="C1121" t="s">
        <v>74162</v>
      </c>
      <c r="D1121">
        <f t="shared" ca="1" si="17"/>
        <v>0.66231469974549095</v>
      </c>
    </row>
    <row r="1122" spans="1:4">
      <c r="A1122" s="1" t="s">
        <v>55540</v>
      </c>
      <c r="B1122" t="s">
        <v>70862</v>
      </c>
      <c r="C1122" t="s">
        <v>74162</v>
      </c>
      <c r="D1122">
        <f t="shared" ca="1" si="17"/>
        <v>8.949885548716785E-3</v>
      </c>
    </row>
    <row r="1123" spans="1:4">
      <c r="A1123" s="1" t="s">
        <v>41620</v>
      </c>
      <c r="B1123" t="s">
        <v>70862</v>
      </c>
      <c r="C1123" t="s">
        <v>74162</v>
      </c>
      <c r="D1123">
        <f t="shared" ca="1" si="17"/>
        <v>0.56246518370930554</v>
      </c>
    </row>
    <row r="1124" spans="1:4">
      <c r="A1124" s="1" t="s">
        <v>49444</v>
      </c>
      <c r="B1124" t="s">
        <v>70862</v>
      </c>
      <c r="C1124" t="s">
        <v>74162</v>
      </c>
      <c r="D1124">
        <f t="shared" ca="1" si="17"/>
        <v>0.48043182671427609</v>
      </c>
    </row>
    <row r="1125" spans="1:4">
      <c r="A1125" s="1" t="s">
        <v>3489</v>
      </c>
      <c r="B1125" t="s">
        <v>70862</v>
      </c>
      <c r="C1125" t="s">
        <v>74162</v>
      </c>
      <c r="D1125">
        <f t="shared" ca="1" si="17"/>
        <v>0.21077005954523698</v>
      </c>
    </row>
    <row r="1126" spans="1:4">
      <c r="A1126" s="1" t="s">
        <v>48209</v>
      </c>
      <c r="B1126" t="s">
        <v>70862</v>
      </c>
      <c r="C1126" t="s">
        <v>74162</v>
      </c>
      <c r="D1126">
        <f t="shared" ca="1" si="17"/>
        <v>0.48445254730559562</v>
      </c>
    </row>
    <row r="1127" spans="1:4">
      <c r="A1127" s="1" t="s">
        <v>113</v>
      </c>
      <c r="B1127" t="s">
        <v>70862</v>
      </c>
      <c r="C1127" t="s">
        <v>74162</v>
      </c>
      <c r="D1127">
        <f t="shared" ca="1" si="17"/>
        <v>0.28555471026425705</v>
      </c>
    </row>
    <row r="1128" spans="1:4">
      <c r="A1128" s="1" t="s">
        <v>31020</v>
      </c>
      <c r="B1128" t="s">
        <v>70862</v>
      </c>
      <c r="C1128" t="s">
        <v>74162</v>
      </c>
      <c r="D1128">
        <f t="shared" ca="1" si="17"/>
        <v>0.12306744152399263</v>
      </c>
    </row>
    <row r="1129" spans="1:4">
      <c r="A1129" s="1" t="s">
        <v>6559</v>
      </c>
      <c r="B1129" t="s">
        <v>70862</v>
      </c>
      <c r="C1129" t="s">
        <v>74162</v>
      </c>
      <c r="D1129">
        <f t="shared" ca="1" si="17"/>
        <v>0.41988684043779656</v>
      </c>
    </row>
    <row r="1130" spans="1:4">
      <c r="A1130" s="1" t="s">
        <v>73004</v>
      </c>
      <c r="B1130" t="s">
        <v>70862</v>
      </c>
      <c r="C1130" t="s">
        <v>74162</v>
      </c>
      <c r="D1130">
        <f t="shared" ca="1" si="17"/>
        <v>0.59729957558159141</v>
      </c>
    </row>
    <row r="1131" spans="1:4">
      <c r="A1131" s="1" t="s">
        <v>52863</v>
      </c>
      <c r="B1131" t="s">
        <v>70862</v>
      </c>
      <c r="C1131" t="s">
        <v>74162</v>
      </c>
      <c r="D1131">
        <f t="shared" ca="1" si="17"/>
        <v>0.99495546363181708</v>
      </c>
    </row>
    <row r="1132" spans="1:4">
      <c r="A1132" s="1" t="s">
        <v>63390</v>
      </c>
      <c r="B1132" t="s">
        <v>70862</v>
      </c>
      <c r="C1132" t="s">
        <v>74162</v>
      </c>
      <c r="D1132">
        <f t="shared" ca="1" si="17"/>
        <v>8.7026960276559429E-4</v>
      </c>
    </row>
    <row r="1133" spans="1:4">
      <c r="A1133" s="1" t="s">
        <v>30497</v>
      </c>
      <c r="B1133" t="s">
        <v>70862</v>
      </c>
      <c r="C1133" t="s">
        <v>74162</v>
      </c>
      <c r="D1133">
        <f t="shared" ca="1" si="17"/>
        <v>0.45480378291194135</v>
      </c>
    </row>
    <row r="1134" spans="1:4">
      <c r="A1134" s="1" t="s">
        <v>69524</v>
      </c>
      <c r="B1134" t="s">
        <v>70862</v>
      </c>
      <c r="C1134" t="s">
        <v>74162</v>
      </c>
      <c r="D1134">
        <f t="shared" ca="1" si="17"/>
        <v>9.3890653542365143E-2</v>
      </c>
    </row>
    <row r="1135" spans="1:4">
      <c r="A1135" s="1" t="s">
        <v>63754</v>
      </c>
      <c r="B1135" t="s">
        <v>70862</v>
      </c>
      <c r="C1135" t="s">
        <v>74162</v>
      </c>
      <c r="D1135">
        <f t="shared" ca="1" si="17"/>
        <v>4.474220743145374E-2</v>
      </c>
    </row>
    <row r="1136" spans="1:4">
      <c r="A1136" s="1" t="s">
        <v>12237</v>
      </c>
      <c r="B1136" t="s">
        <v>70862</v>
      </c>
      <c r="C1136" t="s">
        <v>74162</v>
      </c>
      <c r="D1136">
        <f t="shared" ca="1" si="17"/>
        <v>0.22715185708214358</v>
      </c>
    </row>
    <row r="1137" spans="1:4">
      <c r="A1137" s="1" t="s">
        <v>10308</v>
      </c>
      <c r="B1137" t="s">
        <v>70862</v>
      </c>
      <c r="C1137" t="s">
        <v>74162</v>
      </c>
      <c r="D1137">
        <f t="shared" ca="1" si="17"/>
        <v>0.784300353808702</v>
      </c>
    </row>
    <row r="1138" spans="1:4">
      <c r="A1138" s="1" t="s">
        <v>65980</v>
      </c>
      <c r="B1138" t="s">
        <v>70862</v>
      </c>
      <c r="C1138" t="s">
        <v>74162</v>
      </c>
      <c r="D1138">
        <f t="shared" ca="1" si="17"/>
        <v>0.15653581969079067</v>
      </c>
    </row>
    <row r="1139" spans="1:4">
      <c r="A1139" s="1" t="s">
        <v>6100</v>
      </c>
      <c r="B1139" t="s">
        <v>70862</v>
      </c>
      <c r="C1139" t="s">
        <v>74162</v>
      </c>
      <c r="D1139">
        <f t="shared" ca="1" si="17"/>
        <v>0.62610693682672358</v>
      </c>
    </row>
    <row r="1140" spans="1:4">
      <c r="A1140" s="1" t="s">
        <v>56696</v>
      </c>
      <c r="B1140" t="s">
        <v>70862</v>
      </c>
      <c r="C1140" t="s">
        <v>74162</v>
      </c>
      <c r="D1140">
        <f t="shared" ca="1" si="17"/>
        <v>0.14035862264960475</v>
      </c>
    </row>
    <row r="1141" spans="1:4">
      <c r="A1141" s="1" t="s">
        <v>17822</v>
      </c>
      <c r="B1141" t="s">
        <v>70862</v>
      </c>
      <c r="C1141" t="s">
        <v>74162</v>
      </c>
      <c r="D1141">
        <f t="shared" ca="1" si="17"/>
        <v>0.74468249642165529</v>
      </c>
    </row>
    <row r="1142" spans="1:4">
      <c r="A1142" s="1" t="s">
        <v>58297</v>
      </c>
      <c r="B1142" t="s">
        <v>70862</v>
      </c>
      <c r="C1142" t="s">
        <v>74162</v>
      </c>
      <c r="D1142">
        <f t="shared" ca="1" si="17"/>
        <v>0.7906105287245474</v>
      </c>
    </row>
    <row r="1143" spans="1:4">
      <c r="A1143" s="1" t="s">
        <v>1514</v>
      </c>
      <c r="B1143" t="s">
        <v>70862</v>
      </c>
      <c r="C1143" t="s">
        <v>74162</v>
      </c>
      <c r="D1143">
        <f t="shared" ca="1" si="17"/>
        <v>0.82177463988296984</v>
      </c>
    </row>
    <row r="1144" spans="1:4">
      <c r="A1144" s="1" t="s">
        <v>54215</v>
      </c>
      <c r="B1144" t="s">
        <v>70862</v>
      </c>
      <c r="C1144" t="s">
        <v>74162</v>
      </c>
      <c r="D1144">
        <f t="shared" ca="1" si="17"/>
        <v>0.74638711060446805</v>
      </c>
    </row>
    <row r="1145" spans="1:4">
      <c r="A1145" s="1" t="s">
        <v>62072</v>
      </c>
      <c r="B1145" t="s">
        <v>70862</v>
      </c>
      <c r="C1145" t="s">
        <v>74162</v>
      </c>
      <c r="D1145">
        <f t="shared" ca="1" si="17"/>
        <v>0.69981795059214136</v>
      </c>
    </row>
    <row r="1146" spans="1:4">
      <c r="A1146" s="1" t="s">
        <v>52595</v>
      </c>
      <c r="B1146" t="s">
        <v>70862</v>
      </c>
      <c r="C1146" t="s">
        <v>74162</v>
      </c>
      <c r="D1146">
        <f t="shared" ca="1" si="17"/>
        <v>0.8355324653506776</v>
      </c>
    </row>
    <row r="1147" spans="1:4">
      <c r="A1147" s="1" t="s">
        <v>18880</v>
      </c>
      <c r="B1147" t="s">
        <v>70862</v>
      </c>
      <c r="C1147" t="s">
        <v>74162</v>
      </c>
      <c r="D1147">
        <f t="shared" ca="1" si="17"/>
        <v>0.9556944664941126</v>
      </c>
    </row>
    <row r="1148" spans="1:4">
      <c r="A1148" s="1" t="s">
        <v>62923</v>
      </c>
      <c r="B1148" t="s">
        <v>70862</v>
      </c>
      <c r="C1148" t="s">
        <v>74162</v>
      </c>
      <c r="D1148">
        <f t="shared" ca="1" si="17"/>
        <v>0.42105102932062355</v>
      </c>
    </row>
    <row r="1149" spans="1:4">
      <c r="A1149" s="1" t="s">
        <v>2826</v>
      </c>
      <c r="B1149" t="s">
        <v>70862</v>
      </c>
      <c r="C1149" t="s">
        <v>74162</v>
      </c>
      <c r="D1149">
        <f t="shared" ca="1" si="17"/>
        <v>0.27068703993784504</v>
      </c>
    </row>
    <row r="1150" spans="1:4">
      <c r="A1150" s="1" t="s">
        <v>71937</v>
      </c>
      <c r="B1150" t="s">
        <v>70862</v>
      </c>
      <c r="C1150" t="s">
        <v>74162</v>
      </c>
      <c r="D1150">
        <f t="shared" ca="1" si="17"/>
        <v>0.75684993075611673</v>
      </c>
    </row>
    <row r="1151" spans="1:4">
      <c r="A1151" s="1" t="s">
        <v>56365</v>
      </c>
      <c r="B1151" t="s">
        <v>70862</v>
      </c>
      <c r="C1151" t="s">
        <v>74162</v>
      </c>
      <c r="D1151">
        <f t="shared" ca="1" si="17"/>
        <v>0.3054396361618642</v>
      </c>
    </row>
    <row r="1152" spans="1:4">
      <c r="A1152" s="1" t="s">
        <v>59107</v>
      </c>
      <c r="B1152" t="s">
        <v>70862</v>
      </c>
      <c r="C1152" t="s">
        <v>74162</v>
      </c>
      <c r="D1152">
        <f t="shared" ca="1" si="17"/>
        <v>0.17343848855454491</v>
      </c>
    </row>
    <row r="1153" spans="1:4">
      <c r="A1153" s="1" t="s">
        <v>53479</v>
      </c>
      <c r="B1153" t="s">
        <v>70862</v>
      </c>
      <c r="C1153" t="s">
        <v>74162</v>
      </c>
      <c r="D1153">
        <f t="shared" ref="D1153:D1216" ca="1" si="18">RAND()</f>
        <v>0.11296591726965433</v>
      </c>
    </row>
    <row r="1154" spans="1:4">
      <c r="A1154" s="1" t="s">
        <v>11847</v>
      </c>
      <c r="B1154" t="s">
        <v>70862</v>
      </c>
      <c r="C1154" t="s">
        <v>74162</v>
      </c>
      <c r="D1154">
        <f t="shared" ca="1" si="18"/>
        <v>0.13556655734039136</v>
      </c>
    </row>
    <row r="1155" spans="1:4">
      <c r="A1155" s="1" t="s">
        <v>10333</v>
      </c>
      <c r="B1155" t="s">
        <v>70862</v>
      </c>
      <c r="C1155" t="s">
        <v>74162</v>
      </c>
      <c r="D1155">
        <f t="shared" ca="1" si="18"/>
        <v>0.52506654007715825</v>
      </c>
    </row>
    <row r="1156" spans="1:4">
      <c r="A1156" s="1" t="s">
        <v>6094</v>
      </c>
      <c r="B1156" t="s">
        <v>70862</v>
      </c>
      <c r="C1156" t="s">
        <v>74162</v>
      </c>
      <c r="D1156">
        <f t="shared" ca="1" si="18"/>
        <v>0.66727648236886605</v>
      </c>
    </row>
    <row r="1157" spans="1:4">
      <c r="A1157" s="1" t="s">
        <v>58981</v>
      </c>
      <c r="B1157" t="s">
        <v>70862</v>
      </c>
      <c r="C1157" t="s">
        <v>74162</v>
      </c>
      <c r="D1157">
        <f t="shared" ca="1" si="18"/>
        <v>0.55904193331221153</v>
      </c>
    </row>
    <row r="1158" spans="1:4">
      <c r="A1158" s="1" t="s">
        <v>24047</v>
      </c>
      <c r="B1158" t="s">
        <v>70862</v>
      </c>
      <c r="C1158" t="s">
        <v>74162</v>
      </c>
      <c r="D1158">
        <f t="shared" ca="1" si="18"/>
        <v>0.24541433079262887</v>
      </c>
    </row>
    <row r="1159" spans="1:4">
      <c r="A1159" s="1" t="s">
        <v>35486</v>
      </c>
      <c r="B1159" t="s">
        <v>70862</v>
      </c>
      <c r="C1159" t="s">
        <v>74162</v>
      </c>
      <c r="D1159">
        <f t="shared" ca="1" si="18"/>
        <v>0.83916154319574099</v>
      </c>
    </row>
    <row r="1160" spans="1:4">
      <c r="A1160" s="1" t="s">
        <v>45266</v>
      </c>
      <c r="B1160" t="s">
        <v>70862</v>
      </c>
      <c r="C1160" t="s">
        <v>74162</v>
      </c>
      <c r="D1160">
        <f t="shared" ca="1" si="18"/>
        <v>0.54410020502582912</v>
      </c>
    </row>
    <row r="1161" spans="1:4">
      <c r="A1161" s="1" t="s">
        <v>2904</v>
      </c>
      <c r="B1161" t="s">
        <v>70862</v>
      </c>
      <c r="C1161" t="s">
        <v>74162</v>
      </c>
      <c r="D1161">
        <f t="shared" ca="1" si="18"/>
        <v>0.43720742894718401</v>
      </c>
    </row>
    <row r="1162" spans="1:4">
      <c r="A1162" s="1" t="s">
        <v>3857</v>
      </c>
      <c r="B1162" t="s">
        <v>70862</v>
      </c>
      <c r="C1162" t="s">
        <v>74162</v>
      </c>
      <c r="D1162">
        <f t="shared" ca="1" si="18"/>
        <v>0.15298551780208436</v>
      </c>
    </row>
    <row r="1163" spans="1:4">
      <c r="A1163" s="1" t="s">
        <v>65241</v>
      </c>
      <c r="B1163" t="s">
        <v>70862</v>
      </c>
      <c r="C1163" t="s">
        <v>74162</v>
      </c>
      <c r="D1163">
        <f t="shared" ca="1" si="18"/>
        <v>0.29741967433395178</v>
      </c>
    </row>
    <row r="1164" spans="1:4">
      <c r="A1164" s="1" t="s">
        <v>33979</v>
      </c>
      <c r="B1164" t="s">
        <v>70862</v>
      </c>
      <c r="C1164" t="s">
        <v>74162</v>
      </c>
      <c r="D1164">
        <f t="shared" ca="1" si="18"/>
        <v>0.53218454612601607</v>
      </c>
    </row>
    <row r="1165" spans="1:4">
      <c r="A1165" s="1" t="s">
        <v>29865</v>
      </c>
      <c r="B1165" t="s">
        <v>70862</v>
      </c>
      <c r="C1165" t="s">
        <v>74162</v>
      </c>
      <c r="D1165">
        <f t="shared" ca="1" si="18"/>
        <v>0.29490523039962135</v>
      </c>
    </row>
    <row r="1166" spans="1:4">
      <c r="A1166" s="1" t="s">
        <v>22884</v>
      </c>
      <c r="B1166" t="s">
        <v>70862</v>
      </c>
      <c r="C1166" t="s">
        <v>74162</v>
      </c>
      <c r="D1166">
        <f t="shared" ca="1" si="18"/>
        <v>0.10510691551991247</v>
      </c>
    </row>
    <row r="1167" spans="1:4">
      <c r="A1167" s="1" t="s">
        <v>38606</v>
      </c>
      <c r="B1167" t="s">
        <v>70862</v>
      </c>
      <c r="C1167" t="s">
        <v>74162</v>
      </c>
      <c r="D1167">
        <f t="shared" ca="1" si="18"/>
        <v>0.65272004196443512</v>
      </c>
    </row>
    <row r="1168" spans="1:4">
      <c r="A1168" s="1" t="s">
        <v>31314</v>
      </c>
      <c r="B1168" t="s">
        <v>70862</v>
      </c>
      <c r="C1168" t="s">
        <v>74162</v>
      </c>
      <c r="D1168">
        <f t="shared" ca="1" si="18"/>
        <v>0.43106357378945959</v>
      </c>
    </row>
    <row r="1169" spans="1:4">
      <c r="A1169" s="1" t="s">
        <v>57704</v>
      </c>
      <c r="B1169" t="s">
        <v>70862</v>
      </c>
      <c r="C1169" t="s">
        <v>74162</v>
      </c>
      <c r="D1169">
        <f t="shared" ca="1" si="18"/>
        <v>0.49458910042768744</v>
      </c>
    </row>
    <row r="1170" spans="1:4">
      <c r="A1170" s="1" t="s">
        <v>25194</v>
      </c>
      <c r="B1170" t="s">
        <v>70862</v>
      </c>
      <c r="C1170" t="s">
        <v>74162</v>
      </c>
      <c r="D1170">
        <f t="shared" ca="1" si="18"/>
        <v>6.6935187494390425E-2</v>
      </c>
    </row>
    <row r="1171" spans="1:4">
      <c r="A1171" s="1" t="s">
        <v>1852</v>
      </c>
      <c r="B1171" t="s">
        <v>70862</v>
      </c>
      <c r="C1171" t="s">
        <v>74162</v>
      </c>
      <c r="D1171">
        <f t="shared" ca="1" si="18"/>
        <v>0.50451959527349277</v>
      </c>
    </row>
    <row r="1172" spans="1:4">
      <c r="A1172" s="1" t="s">
        <v>73604</v>
      </c>
      <c r="B1172" t="s">
        <v>70862</v>
      </c>
      <c r="C1172" t="s">
        <v>74162</v>
      </c>
      <c r="D1172">
        <f t="shared" ca="1" si="18"/>
        <v>0.66889899819180076</v>
      </c>
    </row>
    <row r="1173" spans="1:4">
      <c r="A1173" s="1" t="s">
        <v>35064</v>
      </c>
      <c r="B1173" t="s">
        <v>70862</v>
      </c>
      <c r="C1173" t="s">
        <v>74162</v>
      </c>
      <c r="D1173">
        <f t="shared" ca="1" si="18"/>
        <v>0.41290521359068333</v>
      </c>
    </row>
    <row r="1174" spans="1:4">
      <c r="A1174" s="1" t="s">
        <v>71095</v>
      </c>
      <c r="B1174" t="s">
        <v>70862</v>
      </c>
      <c r="C1174" t="s">
        <v>74162</v>
      </c>
      <c r="D1174">
        <f t="shared" ca="1" si="18"/>
        <v>4.4378621145607533E-2</v>
      </c>
    </row>
    <row r="1175" spans="1:4">
      <c r="A1175" s="1" t="s">
        <v>38054</v>
      </c>
      <c r="B1175" t="s">
        <v>70862</v>
      </c>
      <c r="C1175" t="s">
        <v>74162</v>
      </c>
      <c r="D1175">
        <f t="shared" ca="1" si="18"/>
        <v>0.83674609926343035</v>
      </c>
    </row>
    <row r="1176" spans="1:4">
      <c r="A1176" s="1" t="s">
        <v>55809</v>
      </c>
      <c r="B1176" t="s">
        <v>70862</v>
      </c>
      <c r="C1176" t="s">
        <v>74162</v>
      </c>
      <c r="D1176">
        <f t="shared" ca="1" si="18"/>
        <v>0.90745143404747275</v>
      </c>
    </row>
    <row r="1177" spans="1:4">
      <c r="A1177" s="1" t="s">
        <v>20565</v>
      </c>
      <c r="B1177" t="s">
        <v>70862</v>
      </c>
      <c r="C1177" t="s">
        <v>74162</v>
      </c>
      <c r="D1177">
        <f t="shared" ca="1" si="18"/>
        <v>0.57864844913257707</v>
      </c>
    </row>
    <row r="1178" spans="1:4">
      <c r="A1178" s="1" t="s">
        <v>37543</v>
      </c>
      <c r="B1178" t="s">
        <v>70862</v>
      </c>
      <c r="C1178" t="s">
        <v>74162</v>
      </c>
      <c r="D1178">
        <f t="shared" ca="1" si="18"/>
        <v>0.19006650685306625</v>
      </c>
    </row>
    <row r="1179" spans="1:4">
      <c r="A1179" s="1" t="s">
        <v>38650</v>
      </c>
      <c r="B1179" t="s">
        <v>70862</v>
      </c>
      <c r="C1179" t="s">
        <v>74162</v>
      </c>
      <c r="D1179">
        <f t="shared" ca="1" si="18"/>
        <v>0.70695943980062836</v>
      </c>
    </row>
    <row r="1180" spans="1:4">
      <c r="A1180" s="1" t="s">
        <v>43364</v>
      </c>
      <c r="B1180" t="s">
        <v>70862</v>
      </c>
      <c r="C1180" t="s">
        <v>74162</v>
      </c>
      <c r="D1180">
        <f t="shared" ca="1" si="18"/>
        <v>0.49985088196176963</v>
      </c>
    </row>
    <row r="1181" spans="1:4">
      <c r="A1181" s="1" t="s">
        <v>70048</v>
      </c>
      <c r="B1181" t="s">
        <v>70862</v>
      </c>
      <c r="C1181" t="s">
        <v>74162</v>
      </c>
      <c r="D1181">
        <f t="shared" ca="1" si="18"/>
        <v>0.33548985375077944</v>
      </c>
    </row>
    <row r="1182" spans="1:4">
      <c r="A1182" s="1" t="s">
        <v>13443</v>
      </c>
      <c r="B1182" t="s">
        <v>70862</v>
      </c>
      <c r="C1182" t="s">
        <v>74162</v>
      </c>
      <c r="D1182">
        <f t="shared" ca="1" si="18"/>
        <v>0.34700443713373597</v>
      </c>
    </row>
    <row r="1183" spans="1:4">
      <c r="A1183" s="1" t="s">
        <v>42455</v>
      </c>
      <c r="B1183" t="s">
        <v>70862</v>
      </c>
      <c r="C1183" t="s">
        <v>74162</v>
      </c>
      <c r="D1183">
        <f t="shared" ca="1" si="18"/>
        <v>0.35500771490930205</v>
      </c>
    </row>
    <row r="1184" spans="1:4">
      <c r="A1184" s="1" t="s">
        <v>21565</v>
      </c>
      <c r="B1184" t="s">
        <v>70862</v>
      </c>
      <c r="C1184" t="s">
        <v>74162</v>
      </c>
      <c r="D1184">
        <f t="shared" ca="1" si="18"/>
        <v>3.8344280806102971E-2</v>
      </c>
    </row>
    <row r="1185" spans="1:4">
      <c r="A1185" s="1" t="s">
        <v>43334</v>
      </c>
      <c r="B1185" t="s">
        <v>70862</v>
      </c>
      <c r="C1185" t="s">
        <v>74162</v>
      </c>
      <c r="D1185">
        <f t="shared" ca="1" si="18"/>
        <v>0.81576376627857727</v>
      </c>
    </row>
    <row r="1186" spans="1:4">
      <c r="A1186" s="1" t="s">
        <v>24956</v>
      </c>
      <c r="B1186" t="s">
        <v>70862</v>
      </c>
      <c r="C1186" t="s">
        <v>74162</v>
      </c>
      <c r="D1186">
        <f t="shared" ca="1" si="18"/>
        <v>0.2019001240578141</v>
      </c>
    </row>
    <row r="1187" spans="1:4">
      <c r="A1187" s="1" t="s">
        <v>5201</v>
      </c>
      <c r="B1187" t="s">
        <v>70862</v>
      </c>
      <c r="C1187" t="s">
        <v>74162</v>
      </c>
      <c r="D1187">
        <f t="shared" ca="1" si="18"/>
        <v>6.6269152752340466E-2</v>
      </c>
    </row>
    <row r="1188" spans="1:4">
      <c r="A1188" s="1" t="s">
        <v>15611</v>
      </c>
      <c r="B1188" t="s">
        <v>70862</v>
      </c>
      <c r="C1188" t="s">
        <v>74162</v>
      </c>
      <c r="D1188">
        <f t="shared" ca="1" si="18"/>
        <v>0.88133572446113573</v>
      </c>
    </row>
    <row r="1189" spans="1:4">
      <c r="A1189" s="1" t="s">
        <v>58449</v>
      </c>
      <c r="B1189" t="s">
        <v>70862</v>
      </c>
      <c r="C1189" t="s">
        <v>74162</v>
      </c>
      <c r="D1189">
        <f t="shared" ca="1" si="18"/>
        <v>0.34714555640965605</v>
      </c>
    </row>
    <row r="1190" spans="1:4">
      <c r="A1190" s="1" t="s">
        <v>64842</v>
      </c>
      <c r="B1190" t="s">
        <v>70862</v>
      </c>
      <c r="C1190" t="s">
        <v>74162</v>
      </c>
      <c r="D1190">
        <f t="shared" ca="1" si="18"/>
        <v>0.23557866777893488</v>
      </c>
    </row>
    <row r="1191" spans="1:4">
      <c r="A1191" s="1" t="s">
        <v>34717</v>
      </c>
      <c r="B1191" t="s">
        <v>70862</v>
      </c>
      <c r="C1191" t="s">
        <v>74162</v>
      </c>
      <c r="D1191">
        <f t="shared" ca="1" si="18"/>
        <v>8.0292441313907892E-2</v>
      </c>
    </row>
    <row r="1192" spans="1:4">
      <c r="A1192" s="1" t="s">
        <v>37045</v>
      </c>
      <c r="B1192" t="s">
        <v>70862</v>
      </c>
      <c r="C1192" t="s">
        <v>74162</v>
      </c>
      <c r="D1192">
        <f t="shared" ca="1" si="18"/>
        <v>0.28056004351854513</v>
      </c>
    </row>
    <row r="1193" spans="1:4">
      <c r="A1193" s="1" t="s">
        <v>14664</v>
      </c>
      <c r="B1193" t="s">
        <v>70862</v>
      </c>
      <c r="C1193" t="s">
        <v>74162</v>
      </c>
      <c r="D1193">
        <f t="shared" ca="1" si="18"/>
        <v>0.78458544660586749</v>
      </c>
    </row>
    <row r="1194" spans="1:4">
      <c r="A1194" s="1" t="s">
        <v>6420</v>
      </c>
      <c r="B1194" t="s">
        <v>70862</v>
      </c>
      <c r="C1194" t="s">
        <v>74162</v>
      </c>
      <c r="D1194">
        <f t="shared" ca="1" si="18"/>
        <v>0.98847463784896339</v>
      </c>
    </row>
    <row r="1195" spans="1:4">
      <c r="A1195" s="1" t="s">
        <v>16380</v>
      </c>
      <c r="B1195" t="s">
        <v>70862</v>
      </c>
      <c r="C1195" t="s">
        <v>74162</v>
      </c>
      <c r="D1195">
        <f t="shared" ca="1" si="18"/>
        <v>0.63246598849036384</v>
      </c>
    </row>
    <row r="1196" spans="1:4">
      <c r="A1196" s="1" t="s">
        <v>27468</v>
      </c>
      <c r="B1196" t="s">
        <v>70862</v>
      </c>
      <c r="C1196" t="s">
        <v>74162</v>
      </c>
      <c r="D1196">
        <f t="shared" ca="1" si="18"/>
        <v>0.84992096293426023</v>
      </c>
    </row>
    <row r="1197" spans="1:4">
      <c r="A1197" s="1" t="s">
        <v>53745</v>
      </c>
      <c r="B1197" t="s">
        <v>70862</v>
      </c>
      <c r="C1197" t="s">
        <v>74162</v>
      </c>
      <c r="D1197">
        <f t="shared" ca="1" si="18"/>
        <v>0.56993689180260321</v>
      </c>
    </row>
    <row r="1198" spans="1:4">
      <c r="A1198" s="1" t="s">
        <v>47920</v>
      </c>
      <c r="B1198" t="s">
        <v>70862</v>
      </c>
      <c r="C1198" t="s">
        <v>74162</v>
      </c>
      <c r="D1198">
        <f t="shared" ca="1" si="18"/>
        <v>0.67361137672704341</v>
      </c>
    </row>
    <row r="1199" spans="1:4">
      <c r="A1199" s="1" t="s">
        <v>33100</v>
      </c>
      <c r="B1199" t="s">
        <v>70862</v>
      </c>
      <c r="C1199" t="s">
        <v>74162</v>
      </c>
      <c r="D1199">
        <f t="shared" ca="1" si="18"/>
        <v>1.7696427746367149E-2</v>
      </c>
    </row>
    <row r="1200" spans="1:4">
      <c r="A1200" s="1" t="s">
        <v>71582</v>
      </c>
      <c r="B1200" t="s">
        <v>70862</v>
      </c>
      <c r="C1200" t="s">
        <v>74162</v>
      </c>
      <c r="D1200">
        <f t="shared" ca="1" si="18"/>
        <v>0.23657404728478748</v>
      </c>
    </row>
    <row r="1201" spans="1:4">
      <c r="A1201" s="1" t="s">
        <v>13619</v>
      </c>
      <c r="B1201" t="s">
        <v>70862</v>
      </c>
      <c r="C1201" t="s">
        <v>74162</v>
      </c>
      <c r="D1201">
        <f t="shared" ca="1" si="18"/>
        <v>0.41105654196260766</v>
      </c>
    </row>
    <row r="1202" spans="1:4">
      <c r="A1202" s="1" t="s">
        <v>15446</v>
      </c>
      <c r="B1202" t="s">
        <v>70862</v>
      </c>
      <c r="C1202" t="s">
        <v>74162</v>
      </c>
      <c r="D1202">
        <f t="shared" ca="1" si="18"/>
        <v>0.62434116396736572</v>
      </c>
    </row>
    <row r="1203" spans="1:4">
      <c r="A1203" s="1" t="s">
        <v>603</v>
      </c>
      <c r="B1203" t="s">
        <v>70862</v>
      </c>
      <c r="C1203" t="s">
        <v>74162</v>
      </c>
      <c r="D1203">
        <f t="shared" ca="1" si="18"/>
        <v>0.27652018317640015</v>
      </c>
    </row>
    <row r="1204" spans="1:4">
      <c r="A1204" s="1" t="s">
        <v>2985</v>
      </c>
      <c r="B1204" t="s">
        <v>70862</v>
      </c>
      <c r="C1204" t="s">
        <v>74162</v>
      </c>
      <c r="D1204">
        <f t="shared" ca="1" si="18"/>
        <v>0.95273700661997951</v>
      </c>
    </row>
    <row r="1205" spans="1:4">
      <c r="A1205" s="1" t="s">
        <v>71337</v>
      </c>
      <c r="B1205" t="s">
        <v>70862</v>
      </c>
      <c r="C1205" t="s">
        <v>74162</v>
      </c>
      <c r="D1205">
        <f t="shared" ca="1" si="18"/>
        <v>0.51640978417331052</v>
      </c>
    </row>
    <row r="1206" spans="1:4">
      <c r="A1206" s="1" t="s">
        <v>20800</v>
      </c>
      <c r="B1206" t="s">
        <v>70862</v>
      </c>
      <c r="C1206" t="s">
        <v>74162</v>
      </c>
      <c r="D1206">
        <f t="shared" ca="1" si="18"/>
        <v>0.21459747683107733</v>
      </c>
    </row>
    <row r="1207" spans="1:4">
      <c r="A1207" s="1" t="s">
        <v>16403</v>
      </c>
      <c r="B1207" t="s">
        <v>70862</v>
      </c>
      <c r="C1207" t="s">
        <v>74162</v>
      </c>
      <c r="D1207">
        <f t="shared" ca="1" si="18"/>
        <v>0.57309953848792439</v>
      </c>
    </row>
    <row r="1208" spans="1:4">
      <c r="A1208" s="1" t="s">
        <v>12677</v>
      </c>
      <c r="B1208" t="s">
        <v>70862</v>
      </c>
      <c r="C1208" t="s">
        <v>74162</v>
      </c>
      <c r="D1208">
        <f t="shared" ca="1" si="18"/>
        <v>0.85543865914928796</v>
      </c>
    </row>
    <row r="1209" spans="1:4">
      <c r="A1209" s="1" t="s">
        <v>55672</v>
      </c>
      <c r="B1209" t="s">
        <v>70862</v>
      </c>
      <c r="C1209" t="s">
        <v>74162</v>
      </c>
      <c r="D1209">
        <f t="shared" ca="1" si="18"/>
        <v>0.59765713740182569</v>
      </c>
    </row>
    <row r="1210" spans="1:4">
      <c r="A1210" s="1" t="s">
        <v>68917</v>
      </c>
      <c r="B1210" t="s">
        <v>70862</v>
      </c>
      <c r="C1210" t="s">
        <v>74162</v>
      </c>
      <c r="D1210">
        <f t="shared" ca="1" si="18"/>
        <v>0.97573293429867392</v>
      </c>
    </row>
    <row r="1211" spans="1:4">
      <c r="A1211" s="1" t="s">
        <v>6328</v>
      </c>
      <c r="B1211" t="s">
        <v>70862</v>
      </c>
      <c r="C1211" t="s">
        <v>74162</v>
      </c>
      <c r="D1211">
        <f t="shared" ca="1" si="18"/>
        <v>0.85634477207631432</v>
      </c>
    </row>
    <row r="1212" spans="1:4">
      <c r="A1212" s="1" t="s">
        <v>21876</v>
      </c>
      <c r="B1212" t="s">
        <v>70862</v>
      </c>
      <c r="C1212" t="s">
        <v>74162</v>
      </c>
      <c r="D1212">
        <f t="shared" ca="1" si="18"/>
        <v>8.9094714820637799E-3</v>
      </c>
    </row>
    <row r="1213" spans="1:4">
      <c r="A1213" s="1" t="s">
        <v>48294</v>
      </c>
      <c r="B1213" t="s">
        <v>70862</v>
      </c>
      <c r="C1213" t="s">
        <v>74162</v>
      </c>
      <c r="D1213">
        <f t="shared" ca="1" si="18"/>
        <v>0.7432045851441339</v>
      </c>
    </row>
    <row r="1214" spans="1:4">
      <c r="A1214" s="1" t="s">
        <v>43756</v>
      </c>
      <c r="B1214" t="s">
        <v>70862</v>
      </c>
      <c r="C1214" t="s">
        <v>74162</v>
      </c>
      <c r="D1214">
        <f t="shared" ca="1" si="18"/>
        <v>0.36721339448953705</v>
      </c>
    </row>
    <row r="1215" spans="1:4">
      <c r="A1215" s="1" t="s">
        <v>30295</v>
      </c>
      <c r="B1215" t="s">
        <v>70862</v>
      </c>
      <c r="C1215" t="s">
        <v>74162</v>
      </c>
      <c r="D1215">
        <f t="shared" ca="1" si="18"/>
        <v>0.15767822142916288</v>
      </c>
    </row>
    <row r="1216" spans="1:4">
      <c r="A1216" s="1" t="s">
        <v>17052</v>
      </c>
      <c r="B1216" t="s">
        <v>70862</v>
      </c>
      <c r="C1216" t="s">
        <v>74162</v>
      </c>
      <c r="D1216">
        <f t="shared" ca="1" si="18"/>
        <v>0.26080593624174531</v>
      </c>
    </row>
    <row r="1217" spans="1:4">
      <c r="A1217" s="1" t="s">
        <v>47558</v>
      </c>
      <c r="B1217" t="s">
        <v>70862</v>
      </c>
      <c r="C1217" t="s">
        <v>74162</v>
      </c>
      <c r="D1217">
        <f t="shared" ref="D1217:D1280" ca="1" si="19">RAND()</f>
        <v>0.38749443413698315</v>
      </c>
    </row>
    <row r="1218" spans="1:4">
      <c r="A1218" s="1" t="s">
        <v>46320</v>
      </c>
      <c r="B1218" t="s">
        <v>70862</v>
      </c>
      <c r="C1218" t="s">
        <v>74162</v>
      </c>
      <c r="D1218">
        <f t="shared" ca="1" si="19"/>
        <v>0.77728974007786222</v>
      </c>
    </row>
    <row r="1219" spans="1:4">
      <c r="A1219" s="1" t="s">
        <v>23942</v>
      </c>
      <c r="B1219" t="s">
        <v>70862</v>
      </c>
      <c r="C1219" t="s">
        <v>74162</v>
      </c>
      <c r="D1219">
        <f t="shared" ca="1" si="19"/>
        <v>0.26256199916161327</v>
      </c>
    </row>
    <row r="1220" spans="1:4">
      <c r="A1220" s="1" t="s">
        <v>27457</v>
      </c>
      <c r="B1220" t="s">
        <v>70862</v>
      </c>
      <c r="C1220" t="s">
        <v>74162</v>
      </c>
      <c r="D1220">
        <f t="shared" ca="1" si="19"/>
        <v>0.87466829726815154</v>
      </c>
    </row>
    <row r="1221" spans="1:4">
      <c r="A1221" s="1" t="s">
        <v>971</v>
      </c>
      <c r="B1221" t="s">
        <v>70862</v>
      </c>
      <c r="C1221" t="s">
        <v>74162</v>
      </c>
      <c r="D1221">
        <f t="shared" ca="1" si="19"/>
        <v>0.95950405914620074</v>
      </c>
    </row>
    <row r="1222" spans="1:4">
      <c r="A1222" s="1" t="s">
        <v>51477</v>
      </c>
      <c r="B1222" t="s">
        <v>70862</v>
      </c>
      <c r="C1222" t="s">
        <v>74162</v>
      </c>
      <c r="D1222">
        <f t="shared" ca="1" si="19"/>
        <v>0.77391453767518048</v>
      </c>
    </row>
    <row r="1223" spans="1:4">
      <c r="A1223" s="1" t="s">
        <v>41442</v>
      </c>
      <c r="B1223" t="s">
        <v>70862</v>
      </c>
      <c r="C1223" t="s">
        <v>74162</v>
      </c>
      <c r="D1223">
        <f t="shared" ca="1" si="19"/>
        <v>0.95547503507937848</v>
      </c>
    </row>
    <row r="1224" spans="1:4">
      <c r="A1224" s="1" t="s">
        <v>3050</v>
      </c>
      <c r="B1224" t="s">
        <v>70862</v>
      </c>
      <c r="C1224" t="s">
        <v>74162</v>
      </c>
      <c r="D1224">
        <f t="shared" ca="1" si="19"/>
        <v>0.11084294040114751</v>
      </c>
    </row>
    <row r="1225" spans="1:4">
      <c r="A1225" s="1" t="s">
        <v>22239</v>
      </c>
      <c r="B1225" t="s">
        <v>70862</v>
      </c>
      <c r="C1225" t="s">
        <v>74162</v>
      </c>
      <c r="D1225">
        <f t="shared" ca="1" si="19"/>
        <v>0.61504260365365249</v>
      </c>
    </row>
    <row r="1226" spans="1:4">
      <c r="A1226" s="1" t="s">
        <v>40959</v>
      </c>
      <c r="B1226" t="s">
        <v>70862</v>
      </c>
      <c r="C1226" t="s">
        <v>74162</v>
      </c>
      <c r="D1226">
        <f t="shared" ca="1" si="19"/>
        <v>0.32053204383650469</v>
      </c>
    </row>
    <row r="1227" spans="1:4">
      <c r="A1227" s="1" t="s">
        <v>61531</v>
      </c>
      <c r="B1227" t="s">
        <v>70862</v>
      </c>
      <c r="C1227" t="s">
        <v>74162</v>
      </c>
      <c r="D1227">
        <f t="shared" ca="1" si="19"/>
        <v>0.42218496947691408</v>
      </c>
    </row>
    <row r="1228" spans="1:4">
      <c r="A1228" s="1" t="s">
        <v>43561</v>
      </c>
      <c r="B1228" t="s">
        <v>70862</v>
      </c>
      <c r="C1228" t="s">
        <v>74162</v>
      </c>
      <c r="D1228">
        <f t="shared" ca="1" si="19"/>
        <v>0.22166507518161571</v>
      </c>
    </row>
    <row r="1229" spans="1:4">
      <c r="A1229" s="1" t="s">
        <v>26013</v>
      </c>
      <c r="B1229" t="s">
        <v>70862</v>
      </c>
      <c r="C1229" t="s">
        <v>74162</v>
      </c>
      <c r="D1229">
        <f t="shared" ca="1" si="19"/>
        <v>0.18243818471649731</v>
      </c>
    </row>
    <row r="1230" spans="1:4">
      <c r="A1230" s="1" t="s">
        <v>24969</v>
      </c>
      <c r="B1230" t="s">
        <v>70862</v>
      </c>
      <c r="C1230" t="s">
        <v>74162</v>
      </c>
      <c r="D1230">
        <f t="shared" ca="1" si="19"/>
        <v>0.5696442761947077</v>
      </c>
    </row>
    <row r="1231" spans="1:4">
      <c r="A1231" s="1" t="s">
        <v>2275</v>
      </c>
      <c r="B1231" t="s">
        <v>70862</v>
      </c>
      <c r="C1231" t="s">
        <v>74162</v>
      </c>
      <c r="D1231">
        <f t="shared" ca="1" si="19"/>
        <v>0.25924789406520399</v>
      </c>
    </row>
    <row r="1232" spans="1:4">
      <c r="A1232" s="1" t="s">
        <v>51291</v>
      </c>
      <c r="B1232" t="s">
        <v>70862</v>
      </c>
      <c r="C1232" t="s">
        <v>74162</v>
      </c>
      <c r="D1232">
        <f t="shared" ca="1" si="19"/>
        <v>0.79059233729995371</v>
      </c>
    </row>
    <row r="1233" spans="1:4">
      <c r="A1233" s="1" t="s">
        <v>45804</v>
      </c>
      <c r="B1233" t="s">
        <v>70862</v>
      </c>
      <c r="C1233" t="s">
        <v>74162</v>
      </c>
      <c r="D1233">
        <f t="shared" ca="1" si="19"/>
        <v>9.1165758219012738E-2</v>
      </c>
    </row>
    <row r="1234" spans="1:4">
      <c r="A1234" s="1" t="s">
        <v>61073</v>
      </c>
      <c r="B1234" t="s">
        <v>70862</v>
      </c>
      <c r="C1234" t="s">
        <v>74162</v>
      </c>
      <c r="D1234">
        <f t="shared" ca="1" si="19"/>
        <v>0.66428753001668583</v>
      </c>
    </row>
    <row r="1235" spans="1:4">
      <c r="A1235" s="1" t="s">
        <v>44376</v>
      </c>
      <c r="B1235" t="s">
        <v>70862</v>
      </c>
      <c r="C1235" t="s">
        <v>74162</v>
      </c>
      <c r="D1235">
        <f t="shared" ca="1" si="19"/>
        <v>0.29820784119155586</v>
      </c>
    </row>
    <row r="1236" spans="1:4">
      <c r="A1236" s="1" t="s">
        <v>13845</v>
      </c>
      <c r="B1236" t="s">
        <v>70862</v>
      </c>
      <c r="C1236" t="s">
        <v>74162</v>
      </c>
      <c r="D1236">
        <f t="shared" ca="1" si="19"/>
        <v>0.47994072977821611</v>
      </c>
    </row>
    <row r="1237" spans="1:4">
      <c r="A1237" s="1" t="s">
        <v>1808</v>
      </c>
      <c r="B1237" t="s">
        <v>70862</v>
      </c>
      <c r="C1237" t="s">
        <v>74162</v>
      </c>
      <c r="D1237">
        <f t="shared" ca="1" si="19"/>
        <v>0.21867508232687349</v>
      </c>
    </row>
    <row r="1238" spans="1:4">
      <c r="A1238" s="1" t="s">
        <v>70785</v>
      </c>
      <c r="B1238" t="s">
        <v>70862</v>
      </c>
      <c r="C1238" t="s">
        <v>74162</v>
      </c>
      <c r="D1238">
        <f t="shared" ca="1" si="19"/>
        <v>0.59225012221175244</v>
      </c>
    </row>
    <row r="1239" spans="1:4">
      <c r="A1239" s="1" t="s">
        <v>36037</v>
      </c>
      <c r="B1239" t="s">
        <v>70862</v>
      </c>
      <c r="C1239" t="s">
        <v>74162</v>
      </c>
      <c r="D1239">
        <f t="shared" ca="1" si="19"/>
        <v>0.64221128581249676</v>
      </c>
    </row>
    <row r="1240" spans="1:4">
      <c r="A1240" s="1" t="s">
        <v>55299</v>
      </c>
      <c r="B1240" t="s">
        <v>70862</v>
      </c>
      <c r="C1240" t="s">
        <v>74162</v>
      </c>
      <c r="D1240">
        <f t="shared" ca="1" si="19"/>
        <v>0.72087046218466633</v>
      </c>
    </row>
    <row r="1241" spans="1:4">
      <c r="A1241" s="1" t="s">
        <v>50441</v>
      </c>
      <c r="B1241" t="s">
        <v>70862</v>
      </c>
      <c r="C1241" t="s">
        <v>74162</v>
      </c>
      <c r="D1241">
        <f t="shared" ca="1" si="19"/>
        <v>0.72503556166342331</v>
      </c>
    </row>
    <row r="1242" spans="1:4">
      <c r="A1242" s="1" t="s">
        <v>40665</v>
      </c>
      <c r="B1242" t="s">
        <v>70862</v>
      </c>
      <c r="C1242" t="s">
        <v>74162</v>
      </c>
      <c r="D1242">
        <f t="shared" ca="1" si="19"/>
        <v>0.52476022671284972</v>
      </c>
    </row>
    <row r="1243" spans="1:4">
      <c r="A1243" s="1" t="s">
        <v>50041</v>
      </c>
      <c r="B1243" t="s">
        <v>70862</v>
      </c>
      <c r="C1243" t="s">
        <v>74162</v>
      </c>
      <c r="D1243">
        <f t="shared" ca="1" si="19"/>
        <v>0.67966206164310672</v>
      </c>
    </row>
    <row r="1244" spans="1:4">
      <c r="A1244" s="1" t="s">
        <v>18943</v>
      </c>
      <c r="B1244" t="s">
        <v>70862</v>
      </c>
      <c r="C1244" t="s">
        <v>74162</v>
      </c>
      <c r="D1244">
        <f t="shared" ca="1" si="19"/>
        <v>3.2134925459461394E-2</v>
      </c>
    </row>
    <row r="1245" spans="1:4">
      <c r="A1245" s="1" t="s">
        <v>45186</v>
      </c>
      <c r="B1245" t="s">
        <v>70862</v>
      </c>
      <c r="C1245" t="s">
        <v>74162</v>
      </c>
      <c r="D1245">
        <f t="shared" ca="1" si="19"/>
        <v>0.64713994407282482</v>
      </c>
    </row>
    <row r="1246" spans="1:4">
      <c r="A1246" s="1" t="s">
        <v>33340</v>
      </c>
      <c r="B1246" t="s">
        <v>70862</v>
      </c>
      <c r="C1246" t="s">
        <v>74162</v>
      </c>
      <c r="D1246">
        <f t="shared" ca="1" si="19"/>
        <v>0.76687070399891444</v>
      </c>
    </row>
    <row r="1247" spans="1:4">
      <c r="A1247" s="1" t="s">
        <v>2509</v>
      </c>
      <c r="B1247" t="s">
        <v>70862</v>
      </c>
      <c r="C1247" t="s">
        <v>74162</v>
      </c>
      <c r="D1247">
        <f t="shared" ca="1" si="19"/>
        <v>0.27857582261439384</v>
      </c>
    </row>
    <row r="1248" spans="1:4">
      <c r="A1248" s="1" t="s">
        <v>66576</v>
      </c>
      <c r="B1248" t="s">
        <v>70862</v>
      </c>
      <c r="C1248" t="s">
        <v>74162</v>
      </c>
      <c r="D1248">
        <f t="shared" ca="1" si="19"/>
        <v>0.60708390598253414</v>
      </c>
    </row>
    <row r="1249" spans="1:4">
      <c r="A1249" s="1" t="s">
        <v>29148</v>
      </c>
      <c r="B1249" t="s">
        <v>70862</v>
      </c>
      <c r="C1249" t="s">
        <v>74162</v>
      </c>
      <c r="D1249">
        <f t="shared" ca="1" si="19"/>
        <v>0.36902664226113469</v>
      </c>
    </row>
    <row r="1250" spans="1:4">
      <c r="A1250" s="1" t="s">
        <v>10411</v>
      </c>
      <c r="B1250" t="s">
        <v>70862</v>
      </c>
      <c r="C1250" t="s">
        <v>74162</v>
      </c>
      <c r="D1250">
        <f t="shared" ca="1" si="19"/>
        <v>0.69170852652146908</v>
      </c>
    </row>
    <row r="1251" spans="1:4">
      <c r="A1251" s="1" t="s">
        <v>30073</v>
      </c>
      <c r="B1251" t="s">
        <v>70862</v>
      </c>
      <c r="C1251" t="s">
        <v>74162</v>
      </c>
      <c r="D1251">
        <f t="shared" ca="1" si="19"/>
        <v>0.10898309616511326</v>
      </c>
    </row>
    <row r="1252" spans="1:4">
      <c r="A1252" s="1" t="s">
        <v>73977</v>
      </c>
      <c r="B1252" t="s">
        <v>70862</v>
      </c>
      <c r="C1252" t="s">
        <v>74162</v>
      </c>
      <c r="D1252">
        <f t="shared" ca="1" si="19"/>
        <v>0.64965554744778886</v>
      </c>
    </row>
    <row r="1253" spans="1:4">
      <c r="A1253" s="1" t="s">
        <v>22111</v>
      </c>
      <c r="B1253" t="s">
        <v>70862</v>
      </c>
      <c r="C1253" t="s">
        <v>74162</v>
      </c>
      <c r="D1253">
        <f t="shared" ca="1" si="19"/>
        <v>0.19189416598673958</v>
      </c>
    </row>
    <row r="1254" spans="1:4">
      <c r="A1254" s="1" t="s">
        <v>37368</v>
      </c>
      <c r="B1254" t="s">
        <v>70862</v>
      </c>
      <c r="C1254" t="s">
        <v>74162</v>
      </c>
      <c r="D1254">
        <f t="shared" ca="1" si="19"/>
        <v>0.70855128962037828</v>
      </c>
    </row>
    <row r="1255" spans="1:4">
      <c r="A1255" s="1" t="s">
        <v>50132</v>
      </c>
      <c r="B1255" t="s">
        <v>70862</v>
      </c>
      <c r="C1255" t="s">
        <v>74162</v>
      </c>
      <c r="D1255">
        <f t="shared" ca="1" si="19"/>
        <v>0.1101129364646749</v>
      </c>
    </row>
    <row r="1256" spans="1:4">
      <c r="A1256" s="1" t="s">
        <v>13021</v>
      </c>
      <c r="B1256" t="s">
        <v>70862</v>
      </c>
      <c r="C1256" t="s">
        <v>74162</v>
      </c>
      <c r="D1256">
        <f t="shared" ca="1" si="19"/>
        <v>0.87973667461242755</v>
      </c>
    </row>
    <row r="1257" spans="1:4">
      <c r="A1257" s="1" t="s">
        <v>70470</v>
      </c>
      <c r="B1257" t="s">
        <v>70862</v>
      </c>
      <c r="C1257" t="s">
        <v>74162</v>
      </c>
      <c r="D1257">
        <f t="shared" ca="1" si="19"/>
        <v>3.5124031702545966E-2</v>
      </c>
    </row>
    <row r="1258" spans="1:4">
      <c r="A1258" s="1" t="s">
        <v>3386</v>
      </c>
      <c r="B1258" t="s">
        <v>70862</v>
      </c>
      <c r="C1258" t="s">
        <v>74162</v>
      </c>
      <c r="D1258">
        <f t="shared" ca="1" si="19"/>
        <v>0.5788088116991883</v>
      </c>
    </row>
    <row r="1259" spans="1:4">
      <c r="A1259" s="1" t="s">
        <v>9510</v>
      </c>
      <c r="B1259" t="s">
        <v>70862</v>
      </c>
      <c r="C1259" t="s">
        <v>74162</v>
      </c>
      <c r="D1259">
        <f t="shared" ca="1" si="19"/>
        <v>0.76737296536744626</v>
      </c>
    </row>
    <row r="1260" spans="1:4">
      <c r="A1260" s="1" t="s">
        <v>65334</v>
      </c>
      <c r="B1260" t="s">
        <v>70862</v>
      </c>
      <c r="C1260" t="s">
        <v>74162</v>
      </c>
      <c r="D1260">
        <f t="shared" ca="1" si="19"/>
        <v>0.96192069538893321</v>
      </c>
    </row>
    <row r="1261" spans="1:4">
      <c r="A1261" s="1" t="s">
        <v>4423</v>
      </c>
      <c r="B1261" t="s">
        <v>70862</v>
      </c>
      <c r="C1261" t="s">
        <v>74162</v>
      </c>
      <c r="D1261">
        <f t="shared" ca="1" si="19"/>
        <v>0.45446101103671532</v>
      </c>
    </row>
    <row r="1262" spans="1:4">
      <c r="A1262" s="1" t="s">
        <v>24046</v>
      </c>
      <c r="B1262" t="s">
        <v>70862</v>
      </c>
      <c r="C1262" t="s">
        <v>74162</v>
      </c>
      <c r="D1262">
        <f t="shared" ca="1" si="19"/>
        <v>0.57287896931402649</v>
      </c>
    </row>
    <row r="1263" spans="1:4">
      <c r="A1263" s="1" t="s">
        <v>60568</v>
      </c>
      <c r="B1263" t="s">
        <v>70862</v>
      </c>
      <c r="C1263" t="s">
        <v>74162</v>
      </c>
      <c r="D1263">
        <f t="shared" ca="1" si="19"/>
        <v>0.96728595472348533</v>
      </c>
    </row>
    <row r="1264" spans="1:4">
      <c r="A1264" s="1" t="s">
        <v>4969</v>
      </c>
      <c r="B1264" t="s">
        <v>70862</v>
      </c>
      <c r="C1264" t="s">
        <v>74162</v>
      </c>
      <c r="D1264">
        <f t="shared" ca="1" si="19"/>
        <v>0.27823925438565167</v>
      </c>
    </row>
    <row r="1265" spans="1:4">
      <c r="A1265" s="1" t="s">
        <v>69120</v>
      </c>
      <c r="B1265" t="s">
        <v>70862</v>
      </c>
      <c r="C1265" t="s">
        <v>74162</v>
      </c>
      <c r="D1265">
        <f t="shared" ca="1" si="19"/>
        <v>0.92805825038737377</v>
      </c>
    </row>
    <row r="1266" spans="1:4">
      <c r="A1266" s="1" t="s">
        <v>41061</v>
      </c>
      <c r="B1266" t="s">
        <v>70862</v>
      </c>
      <c r="C1266" t="s">
        <v>74162</v>
      </c>
      <c r="D1266">
        <f t="shared" ca="1" si="19"/>
        <v>0.66007561383122815</v>
      </c>
    </row>
    <row r="1267" spans="1:4">
      <c r="A1267" s="1" t="s">
        <v>17061</v>
      </c>
      <c r="B1267" t="s">
        <v>70862</v>
      </c>
      <c r="C1267" t="s">
        <v>74162</v>
      </c>
      <c r="D1267">
        <f t="shared" ca="1" si="19"/>
        <v>0.53871315562960354</v>
      </c>
    </row>
    <row r="1268" spans="1:4">
      <c r="A1268" s="1" t="s">
        <v>42675</v>
      </c>
      <c r="B1268" t="s">
        <v>70862</v>
      </c>
      <c r="C1268" t="s">
        <v>74162</v>
      </c>
      <c r="D1268">
        <f t="shared" ca="1" si="19"/>
        <v>0.98950526890298796</v>
      </c>
    </row>
    <row r="1269" spans="1:4">
      <c r="A1269" s="1" t="s">
        <v>28063</v>
      </c>
      <c r="B1269" t="s">
        <v>70862</v>
      </c>
      <c r="C1269" t="s">
        <v>74162</v>
      </c>
      <c r="D1269">
        <f t="shared" ca="1" si="19"/>
        <v>0.33568607564871467</v>
      </c>
    </row>
    <row r="1270" spans="1:4">
      <c r="A1270" s="1" t="s">
        <v>31703</v>
      </c>
      <c r="B1270" t="s">
        <v>70862</v>
      </c>
      <c r="C1270" t="s">
        <v>74162</v>
      </c>
      <c r="D1270">
        <f t="shared" ca="1" si="19"/>
        <v>0.18393372874607972</v>
      </c>
    </row>
    <row r="1271" spans="1:4">
      <c r="A1271" s="1" t="s">
        <v>24156</v>
      </c>
      <c r="B1271" t="s">
        <v>70862</v>
      </c>
      <c r="C1271" t="s">
        <v>74162</v>
      </c>
      <c r="D1271">
        <f t="shared" ca="1" si="19"/>
        <v>0.76875310888182902</v>
      </c>
    </row>
    <row r="1272" spans="1:4">
      <c r="A1272" s="1" t="s">
        <v>5796</v>
      </c>
      <c r="B1272" t="s">
        <v>70862</v>
      </c>
      <c r="C1272" t="s">
        <v>74162</v>
      </c>
      <c r="D1272">
        <f t="shared" ca="1" si="19"/>
        <v>0.12622495052920146</v>
      </c>
    </row>
    <row r="1273" spans="1:4">
      <c r="A1273" s="1" t="s">
        <v>23603</v>
      </c>
      <c r="B1273" t="s">
        <v>70862</v>
      </c>
      <c r="C1273" t="s">
        <v>74162</v>
      </c>
      <c r="D1273">
        <f t="shared" ca="1" si="19"/>
        <v>0.69164239052124477</v>
      </c>
    </row>
    <row r="1274" spans="1:4">
      <c r="A1274" s="1" t="s">
        <v>8004</v>
      </c>
      <c r="B1274" t="s">
        <v>70862</v>
      </c>
      <c r="C1274" t="s">
        <v>74162</v>
      </c>
      <c r="D1274">
        <f t="shared" ca="1" si="19"/>
        <v>0.78544929880218672</v>
      </c>
    </row>
    <row r="1275" spans="1:4">
      <c r="A1275" s="1" t="s">
        <v>68402</v>
      </c>
      <c r="B1275" t="s">
        <v>70862</v>
      </c>
      <c r="C1275" t="s">
        <v>74162</v>
      </c>
      <c r="D1275">
        <f t="shared" ca="1" si="19"/>
        <v>0.90347437914122952</v>
      </c>
    </row>
    <row r="1276" spans="1:4">
      <c r="A1276" s="1" t="s">
        <v>67283</v>
      </c>
      <c r="B1276" t="s">
        <v>70862</v>
      </c>
      <c r="C1276" t="s">
        <v>74162</v>
      </c>
      <c r="D1276">
        <f t="shared" ca="1" si="19"/>
        <v>0.84342328423624102</v>
      </c>
    </row>
    <row r="1277" spans="1:4">
      <c r="A1277" s="1" t="s">
        <v>8036</v>
      </c>
      <c r="B1277" t="s">
        <v>70862</v>
      </c>
      <c r="C1277" t="s">
        <v>74162</v>
      </c>
      <c r="D1277">
        <f t="shared" ca="1" si="19"/>
        <v>0.58241324526381433</v>
      </c>
    </row>
    <row r="1278" spans="1:4">
      <c r="A1278" s="1" t="s">
        <v>33068</v>
      </c>
      <c r="B1278" t="s">
        <v>70862</v>
      </c>
      <c r="C1278" t="s">
        <v>74162</v>
      </c>
      <c r="D1278">
        <f t="shared" ca="1" si="19"/>
        <v>0.57359032316329883</v>
      </c>
    </row>
    <row r="1279" spans="1:4">
      <c r="A1279" s="1" t="s">
        <v>53663</v>
      </c>
      <c r="B1279" t="s">
        <v>70862</v>
      </c>
      <c r="C1279" t="s">
        <v>74162</v>
      </c>
      <c r="D1279">
        <f t="shared" ca="1" si="19"/>
        <v>0.73025477249487059</v>
      </c>
    </row>
    <row r="1280" spans="1:4">
      <c r="A1280" s="1" t="s">
        <v>29744</v>
      </c>
      <c r="B1280" t="s">
        <v>70862</v>
      </c>
      <c r="C1280" t="s">
        <v>74162</v>
      </c>
      <c r="D1280">
        <f t="shared" ca="1" si="19"/>
        <v>0.49810098285044968</v>
      </c>
    </row>
    <row r="1281" spans="1:4">
      <c r="A1281" s="1" t="s">
        <v>34086</v>
      </c>
      <c r="B1281" t="s">
        <v>70862</v>
      </c>
      <c r="C1281" t="s">
        <v>74162</v>
      </c>
      <c r="D1281">
        <f t="shared" ref="D1281:D1344" ca="1" si="20">RAND()</f>
        <v>0.6759993564511112</v>
      </c>
    </row>
    <row r="1282" spans="1:4">
      <c r="A1282" s="1" t="s">
        <v>34541</v>
      </c>
      <c r="B1282" t="s">
        <v>70862</v>
      </c>
      <c r="C1282" t="s">
        <v>74162</v>
      </c>
      <c r="D1282">
        <f t="shared" ca="1" si="20"/>
        <v>0.26043932467214992</v>
      </c>
    </row>
    <row r="1283" spans="1:4">
      <c r="A1283" s="1" t="s">
        <v>63596</v>
      </c>
      <c r="B1283" t="s">
        <v>70862</v>
      </c>
      <c r="C1283" t="s">
        <v>74162</v>
      </c>
      <c r="D1283">
        <f t="shared" ca="1" si="20"/>
        <v>0.4762876989690692</v>
      </c>
    </row>
    <row r="1284" spans="1:4">
      <c r="A1284" s="1" t="s">
        <v>33947</v>
      </c>
      <c r="B1284" t="s">
        <v>70862</v>
      </c>
      <c r="C1284" t="s">
        <v>74162</v>
      </c>
      <c r="D1284">
        <f t="shared" ca="1" si="20"/>
        <v>0.71549089194322368</v>
      </c>
    </row>
    <row r="1285" spans="1:4">
      <c r="A1285" s="1" t="s">
        <v>57065</v>
      </c>
      <c r="B1285" t="s">
        <v>70862</v>
      </c>
      <c r="C1285" t="s">
        <v>74162</v>
      </c>
      <c r="D1285">
        <f t="shared" ca="1" si="20"/>
        <v>0.30690125050195016</v>
      </c>
    </row>
    <row r="1286" spans="1:4">
      <c r="A1286" s="1" t="s">
        <v>34694</v>
      </c>
      <c r="B1286" t="s">
        <v>70862</v>
      </c>
      <c r="C1286" t="s">
        <v>74162</v>
      </c>
      <c r="D1286">
        <f t="shared" ca="1" si="20"/>
        <v>0.96624848954094555</v>
      </c>
    </row>
    <row r="1287" spans="1:4">
      <c r="A1287" s="1" t="s">
        <v>30928</v>
      </c>
      <c r="B1287" t="s">
        <v>70862</v>
      </c>
      <c r="C1287" t="s">
        <v>74162</v>
      </c>
      <c r="D1287">
        <f t="shared" ca="1" si="20"/>
        <v>0.93080274415834086</v>
      </c>
    </row>
    <row r="1288" spans="1:4">
      <c r="A1288" s="1" t="s">
        <v>25067</v>
      </c>
      <c r="B1288" t="s">
        <v>70862</v>
      </c>
      <c r="C1288" t="s">
        <v>74162</v>
      </c>
      <c r="D1288">
        <f t="shared" ca="1" si="20"/>
        <v>0.47327404435610443</v>
      </c>
    </row>
    <row r="1289" spans="1:4">
      <c r="A1289" s="1" t="s">
        <v>61907</v>
      </c>
      <c r="B1289" t="s">
        <v>70862</v>
      </c>
      <c r="C1289" t="s">
        <v>74162</v>
      </c>
      <c r="D1289">
        <f t="shared" ca="1" si="20"/>
        <v>0.52755031109105821</v>
      </c>
    </row>
    <row r="1290" spans="1:4">
      <c r="A1290" s="1" t="s">
        <v>70728</v>
      </c>
      <c r="B1290" t="s">
        <v>70862</v>
      </c>
      <c r="C1290" t="s">
        <v>74162</v>
      </c>
      <c r="D1290">
        <f t="shared" ca="1" si="20"/>
        <v>0.27961058770837344</v>
      </c>
    </row>
    <row r="1291" spans="1:4">
      <c r="A1291" s="1" t="s">
        <v>35621</v>
      </c>
      <c r="B1291" t="s">
        <v>70862</v>
      </c>
      <c r="C1291" t="s">
        <v>74162</v>
      </c>
      <c r="D1291">
        <f t="shared" ca="1" si="20"/>
        <v>0.94626596809959962</v>
      </c>
    </row>
    <row r="1292" spans="1:4">
      <c r="A1292" s="1" t="s">
        <v>42619</v>
      </c>
      <c r="B1292" t="s">
        <v>70862</v>
      </c>
      <c r="C1292" t="s">
        <v>74162</v>
      </c>
      <c r="D1292">
        <f t="shared" ca="1" si="20"/>
        <v>0.2603665378728236</v>
      </c>
    </row>
    <row r="1293" spans="1:4">
      <c r="A1293" s="1" t="s">
        <v>49827</v>
      </c>
      <c r="B1293" t="s">
        <v>70862</v>
      </c>
      <c r="C1293" t="s">
        <v>74162</v>
      </c>
      <c r="D1293">
        <f t="shared" ca="1" si="20"/>
        <v>0.23401758250962956</v>
      </c>
    </row>
    <row r="1294" spans="1:4">
      <c r="A1294" s="1" t="s">
        <v>37403</v>
      </c>
      <c r="B1294" t="s">
        <v>70862</v>
      </c>
      <c r="C1294" t="s">
        <v>74162</v>
      </c>
      <c r="D1294">
        <f t="shared" ca="1" si="20"/>
        <v>0.34873615370433042</v>
      </c>
    </row>
    <row r="1295" spans="1:4">
      <c r="A1295" s="1" t="s">
        <v>61357</v>
      </c>
      <c r="B1295" t="s">
        <v>70862</v>
      </c>
      <c r="C1295" t="s">
        <v>74162</v>
      </c>
      <c r="D1295">
        <f t="shared" ca="1" si="20"/>
        <v>0.89359708622305201</v>
      </c>
    </row>
    <row r="1296" spans="1:4">
      <c r="A1296" s="1" t="s">
        <v>46592</v>
      </c>
      <c r="B1296" t="s">
        <v>70862</v>
      </c>
      <c r="C1296" t="s">
        <v>74162</v>
      </c>
      <c r="D1296">
        <f t="shared" ca="1" si="20"/>
        <v>6.43170794429615E-2</v>
      </c>
    </row>
    <row r="1297" spans="1:4">
      <c r="A1297" s="1" t="s">
        <v>67707</v>
      </c>
      <c r="B1297" t="s">
        <v>70862</v>
      </c>
      <c r="C1297" t="s">
        <v>74162</v>
      </c>
      <c r="D1297">
        <f t="shared" ca="1" si="20"/>
        <v>9.1974191128519789E-2</v>
      </c>
    </row>
    <row r="1298" spans="1:4">
      <c r="A1298" s="1" t="s">
        <v>55863</v>
      </c>
      <c r="B1298" t="s">
        <v>70862</v>
      </c>
      <c r="C1298" t="s">
        <v>74162</v>
      </c>
      <c r="D1298">
        <f t="shared" ca="1" si="20"/>
        <v>0.60354973279546309</v>
      </c>
    </row>
    <row r="1299" spans="1:4">
      <c r="A1299" s="1" t="s">
        <v>57259</v>
      </c>
      <c r="B1299" t="s">
        <v>70862</v>
      </c>
      <c r="C1299" t="s">
        <v>74162</v>
      </c>
      <c r="D1299">
        <f t="shared" ca="1" si="20"/>
        <v>0.54228961007256216</v>
      </c>
    </row>
    <row r="1300" spans="1:4">
      <c r="A1300" s="1" t="s">
        <v>46415</v>
      </c>
      <c r="B1300" t="s">
        <v>70862</v>
      </c>
      <c r="C1300" t="s">
        <v>74162</v>
      </c>
      <c r="D1300">
        <f t="shared" ca="1" si="20"/>
        <v>0.53743784654010907</v>
      </c>
    </row>
    <row r="1301" spans="1:4">
      <c r="A1301" s="1" t="s">
        <v>11424</v>
      </c>
      <c r="B1301" t="s">
        <v>70862</v>
      </c>
      <c r="C1301" t="s">
        <v>74162</v>
      </c>
      <c r="D1301">
        <f t="shared" ca="1" si="20"/>
        <v>0.18783211112221043</v>
      </c>
    </row>
    <row r="1302" spans="1:4">
      <c r="A1302" s="1" t="s">
        <v>39783</v>
      </c>
      <c r="B1302" t="s">
        <v>70862</v>
      </c>
      <c r="C1302" t="s">
        <v>74162</v>
      </c>
      <c r="D1302">
        <f t="shared" ca="1" si="20"/>
        <v>0.39536731400417791</v>
      </c>
    </row>
    <row r="1303" spans="1:4">
      <c r="A1303" s="1" t="s">
        <v>69079</v>
      </c>
      <c r="B1303" t="s">
        <v>70862</v>
      </c>
      <c r="C1303" t="s">
        <v>74162</v>
      </c>
      <c r="D1303">
        <f t="shared" ca="1" si="20"/>
        <v>0.6912932726160953</v>
      </c>
    </row>
    <row r="1304" spans="1:4">
      <c r="A1304" s="1" t="s">
        <v>28760</v>
      </c>
      <c r="B1304" t="s">
        <v>70862</v>
      </c>
      <c r="C1304" t="s">
        <v>74162</v>
      </c>
      <c r="D1304">
        <f t="shared" ca="1" si="20"/>
        <v>0.52679398469677996</v>
      </c>
    </row>
    <row r="1305" spans="1:4">
      <c r="A1305" s="1" t="s">
        <v>72790</v>
      </c>
      <c r="B1305" t="s">
        <v>70862</v>
      </c>
      <c r="C1305" t="s">
        <v>74162</v>
      </c>
      <c r="D1305">
        <f t="shared" ca="1" si="20"/>
        <v>0.51630612358062744</v>
      </c>
    </row>
    <row r="1306" spans="1:4">
      <c r="A1306" s="1" t="s">
        <v>70152</v>
      </c>
      <c r="B1306" t="s">
        <v>70862</v>
      </c>
      <c r="C1306" t="s">
        <v>74162</v>
      </c>
      <c r="D1306">
        <f t="shared" ca="1" si="20"/>
        <v>2.0298063424492474E-2</v>
      </c>
    </row>
    <row r="1307" spans="1:4">
      <c r="A1307" s="1" t="s">
        <v>53303</v>
      </c>
      <c r="B1307" t="s">
        <v>70862</v>
      </c>
      <c r="C1307" t="s">
        <v>74162</v>
      </c>
      <c r="D1307">
        <f t="shared" ca="1" si="20"/>
        <v>0.43526901464763823</v>
      </c>
    </row>
    <row r="1308" spans="1:4">
      <c r="A1308" s="1" t="s">
        <v>52310</v>
      </c>
      <c r="B1308" t="s">
        <v>70862</v>
      </c>
      <c r="C1308" t="s">
        <v>74162</v>
      </c>
      <c r="D1308">
        <f t="shared" ca="1" si="20"/>
        <v>0.74232896715568231</v>
      </c>
    </row>
    <row r="1309" spans="1:4">
      <c r="A1309" s="1" t="s">
        <v>14034</v>
      </c>
      <c r="B1309" t="s">
        <v>70862</v>
      </c>
      <c r="C1309" t="s">
        <v>74162</v>
      </c>
      <c r="D1309">
        <f t="shared" ca="1" si="20"/>
        <v>0.9248686874632196</v>
      </c>
    </row>
    <row r="1310" spans="1:4">
      <c r="A1310" s="1" t="s">
        <v>38636</v>
      </c>
      <c r="B1310" t="s">
        <v>70862</v>
      </c>
      <c r="C1310" t="s">
        <v>74162</v>
      </c>
      <c r="D1310">
        <f t="shared" ca="1" si="20"/>
        <v>0.83841761035794871</v>
      </c>
    </row>
    <row r="1311" spans="1:4">
      <c r="A1311" s="1" t="s">
        <v>11693</v>
      </c>
      <c r="B1311" t="s">
        <v>70862</v>
      </c>
      <c r="C1311" t="s">
        <v>74162</v>
      </c>
      <c r="D1311">
        <f t="shared" ca="1" si="20"/>
        <v>0.30212695544744361</v>
      </c>
    </row>
    <row r="1312" spans="1:4">
      <c r="A1312" s="1" t="s">
        <v>1359</v>
      </c>
      <c r="B1312" t="s">
        <v>70862</v>
      </c>
      <c r="C1312" t="s">
        <v>74162</v>
      </c>
      <c r="D1312">
        <f t="shared" ca="1" si="20"/>
        <v>0.12304192689714388</v>
      </c>
    </row>
    <row r="1313" spans="1:4">
      <c r="A1313" s="1" t="s">
        <v>28836</v>
      </c>
      <c r="B1313" t="s">
        <v>70862</v>
      </c>
      <c r="C1313" t="s">
        <v>74162</v>
      </c>
      <c r="D1313">
        <f t="shared" ca="1" si="20"/>
        <v>7.1476179240581361E-2</v>
      </c>
    </row>
    <row r="1314" spans="1:4">
      <c r="A1314" s="1" t="s">
        <v>39340</v>
      </c>
      <c r="B1314" t="s">
        <v>70862</v>
      </c>
      <c r="C1314" t="s">
        <v>74162</v>
      </c>
      <c r="D1314">
        <f t="shared" ca="1" si="20"/>
        <v>0.69588523982034001</v>
      </c>
    </row>
    <row r="1315" spans="1:4">
      <c r="A1315" s="1" t="s">
        <v>2301</v>
      </c>
      <c r="B1315" t="s">
        <v>70862</v>
      </c>
      <c r="C1315" t="s">
        <v>74162</v>
      </c>
      <c r="D1315">
        <f t="shared" ca="1" si="20"/>
        <v>0.4497226874580289</v>
      </c>
    </row>
    <row r="1316" spans="1:4">
      <c r="A1316" s="1" t="s">
        <v>32753</v>
      </c>
      <c r="B1316" t="s">
        <v>70862</v>
      </c>
      <c r="C1316" t="s">
        <v>74162</v>
      </c>
      <c r="D1316">
        <f t="shared" ca="1" si="20"/>
        <v>0.6012421202282785</v>
      </c>
    </row>
    <row r="1317" spans="1:4">
      <c r="A1317" s="1" t="s">
        <v>63795</v>
      </c>
      <c r="B1317" t="s">
        <v>70862</v>
      </c>
      <c r="C1317" t="s">
        <v>74162</v>
      </c>
      <c r="D1317">
        <f t="shared" ca="1" si="20"/>
        <v>0.16799319549348557</v>
      </c>
    </row>
    <row r="1318" spans="1:4">
      <c r="A1318" s="1" t="s">
        <v>30134</v>
      </c>
      <c r="B1318" t="s">
        <v>70862</v>
      </c>
      <c r="C1318" t="s">
        <v>74162</v>
      </c>
      <c r="D1318">
        <f t="shared" ca="1" si="20"/>
        <v>0.30860604791920265</v>
      </c>
    </row>
    <row r="1319" spans="1:4">
      <c r="A1319" s="1" t="s">
        <v>50701</v>
      </c>
      <c r="B1319" t="s">
        <v>70862</v>
      </c>
      <c r="C1319" t="s">
        <v>74162</v>
      </c>
      <c r="D1319">
        <f t="shared" ca="1" si="20"/>
        <v>2.722488536687373E-2</v>
      </c>
    </row>
    <row r="1320" spans="1:4">
      <c r="A1320" s="1" t="s">
        <v>73853</v>
      </c>
      <c r="B1320" t="s">
        <v>70862</v>
      </c>
      <c r="C1320" t="s">
        <v>74162</v>
      </c>
      <c r="D1320">
        <f t="shared" ca="1" si="20"/>
        <v>0.17149860827157004</v>
      </c>
    </row>
    <row r="1321" spans="1:4">
      <c r="A1321" s="1" t="s">
        <v>31292</v>
      </c>
      <c r="B1321" t="s">
        <v>70862</v>
      </c>
      <c r="C1321" t="s">
        <v>74162</v>
      </c>
      <c r="D1321">
        <f t="shared" ca="1" si="20"/>
        <v>2.1640717298592627E-2</v>
      </c>
    </row>
    <row r="1322" spans="1:4">
      <c r="A1322" s="1" t="s">
        <v>14021</v>
      </c>
      <c r="B1322" t="s">
        <v>70862</v>
      </c>
      <c r="C1322" t="s">
        <v>74162</v>
      </c>
      <c r="D1322">
        <f t="shared" ca="1" si="20"/>
        <v>1.6419970358376279E-2</v>
      </c>
    </row>
    <row r="1323" spans="1:4">
      <c r="A1323" s="1" t="s">
        <v>57116</v>
      </c>
      <c r="B1323" t="s">
        <v>70862</v>
      </c>
      <c r="C1323" t="s">
        <v>74162</v>
      </c>
      <c r="D1323">
        <f t="shared" ca="1" si="20"/>
        <v>0.95140658292728164</v>
      </c>
    </row>
    <row r="1324" spans="1:4">
      <c r="A1324" s="1" t="s">
        <v>47876</v>
      </c>
      <c r="B1324" t="s">
        <v>70862</v>
      </c>
      <c r="C1324" t="s">
        <v>74162</v>
      </c>
      <c r="D1324">
        <f t="shared" ca="1" si="20"/>
        <v>0.12109432886788085</v>
      </c>
    </row>
    <row r="1325" spans="1:4">
      <c r="A1325" s="1" t="s">
        <v>61696</v>
      </c>
      <c r="B1325" t="s">
        <v>70862</v>
      </c>
      <c r="C1325" t="s">
        <v>74162</v>
      </c>
      <c r="D1325">
        <f t="shared" ca="1" si="20"/>
        <v>0.86160640768292041</v>
      </c>
    </row>
    <row r="1326" spans="1:4">
      <c r="A1326" s="1" t="s">
        <v>13101</v>
      </c>
      <c r="B1326" t="s">
        <v>70862</v>
      </c>
      <c r="C1326" t="s">
        <v>74162</v>
      </c>
      <c r="D1326">
        <f t="shared" ca="1" si="20"/>
        <v>0.27961194045833249</v>
      </c>
    </row>
    <row r="1327" spans="1:4">
      <c r="A1327" s="1" t="s">
        <v>34496</v>
      </c>
      <c r="B1327" t="s">
        <v>70862</v>
      </c>
      <c r="C1327" t="s">
        <v>74162</v>
      </c>
      <c r="D1327">
        <f t="shared" ca="1" si="20"/>
        <v>0.70479544994424081</v>
      </c>
    </row>
    <row r="1328" spans="1:4">
      <c r="A1328" s="1" t="s">
        <v>54830</v>
      </c>
      <c r="B1328" t="s">
        <v>70862</v>
      </c>
      <c r="C1328" t="s">
        <v>74162</v>
      </c>
      <c r="D1328">
        <f t="shared" ca="1" si="20"/>
        <v>0.90803403352364154</v>
      </c>
    </row>
    <row r="1329" spans="1:4">
      <c r="A1329" s="1" t="s">
        <v>12889</v>
      </c>
      <c r="B1329" t="s">
        <v>70862</v>
      </c>
      <c r="C1329" t="s">
        <v>74162</v>
      </c>
      <c r="D1329">
        <f t="shared" ca="1" si="20"/>
        <v>0.87801028322493313</v>
      </c>
    </row>
    <row r="1330" spans="1:4">
      <c r="A1330" s="1" t="s">
        <v>69249</v>
      </c>
      <c r="B1330" t="s">
        <v>70862</v>
      </c>
      <c r="C1330" t="s">
        <v>74162</v>
      </c>
      <c r="D1330">
        <f t="shared" ca="1" si="20"/>
        <v>0.23500096933555203</v>
      </c>
    </row>
    <row r="1331" spans="1:4">
      <c r="A1331" s="1" t="s">
        <v>66719</v>
      </c>
      <c r="B1331" t="s">
        <v>70862</v>
      </c>
      <c r="C1331" t="s">
        <v>74162</v>
      </c>
      <c r="D1331">
        <f t="shared" ca="1" si="20"/>
        <v>0.33484682101080521</v>
      </c>
    </row>
    <row r="1332" spans="1:4">
      <c r="A1332" s="1" t="s">
        <v>26086</v>
      </c>
      <c r="B1332" t="s">
        <v>70862</v>
      </c>
      <c r="C1332" t="s">
        <v>74162</v>
      </c>
      <c r="D1332">
        <f t="shared" ca="1" si="20"/>
        <v>0.79019281744975656</v>
      </c>
    </row>
    <row r="1333" spans="1:4">
      <c r="A1333" s="1" t="s">
        <v>41734</v>
      </c>
      <c r="B1333" t="s">
        <v>70862</v>
      </c>
      <c r="C1333" t="s">
        <v>74162</v>
      </c>
      <c r="D1333">
        <f t="shared" ca="1" si="20"/>
        <v>0.28921527044894113</v>
      </c>
    </row>
    <row r="1334" spans="1:4">
      <c r="A1334" s="1" t="s">
        <v>59605</v>
      </c>
      <c r="B1334" t="s">
        <v>70862</v>
      </c>
      <c r="C1334" t="s">
        <v>74162</v>
      </c>
      <c r="D1334">
        <f t="shared" ca="1" si="20"/>
        <v>9.3866937840602183E-2</v>
      </c>
    </row>
    <row r="1335" spans="1:4">
      <c r="A1335" s="1" t="s">
        <v>66449</v>
      </c>
      <c r="B1335" t="s">
        <v>70862</v>
      </c>
      <c r="C1335" t="s">
        <v>74162</v>
      </c>
      <c r="D1335">
        <f t="shared" ca="1" si="20"/>
        <v>0.95783397780990631</v>
      </c>
    </row>
    <row r="1336" spans="1:4">
      <c r="A1336" s="1" t="s">
        <v>50195</v>
      </c>
      <c r="B1336" t="s">
        <v>70862</v>
      </c>
      <c r="C1336" t="s">
        <v>74162</v>
      </c>
      <c r="D1336">
        <f t="shared" ca="1" si="20"/>
        <v>0.23657115736141243</v>
      </c>
    </row>
    <row r="1337" spans="1:4">
      <c r="A1337" s="1" t="s">
        <v>33621</v>
      </c>
      <c r="B1337" t="s">
        <v>70862</v>
      </c>
      <c r="C1337" t="s">
        <v>74162</v>
      </c>
      <c r="D1337">
        <f t="shared" ca="1" si="20"/>
        <v>7.3706046159438765E-2</v>
      </c>
    </row>
    <row r="1338" spans="1:4">
      <c r="A1338" s="1" t="s">
        <v>44573</v>
      </c>
      <c r="B1338" t="s">
        <v>70862</v>
      </c>
      <c r="C1338" t="s">
        <v>74162</v>
      </c>
      <c r="D1338">
        <f t="shared" ca="1" si="20"/>
        <v>0.79996291073068737</v>
      </c>
    </row>
    <row r="1339" spans="1:4">
      <c r="A1339" s="1" t="s">
        <v>59940</v>
      </c>
      <c r="B1339" t="s">
        <v>70862</v>
      </c>
      <c r="C1339" t="s">
        <v>74162</v>
      </c>
      <c r="D1339">
        <f t="shared" ca="1" si="20"/>
        <v>0.94609393566987965</v>
      </c>
    </row>
    <row r="1340" spans="1:4">
      <c r="A1340" s="1" t="s">
        <v>10735</v>
      </c>
      <c r="B1340" t="s">
        <v>70862</v>
      </c>
      <c r="C1340" t="s">
        <v>74162</v>
      </c>
      <c r="D1340">
        <f t="shared" ca="1" si="20"/>
        <v>0.60368054577147356</v>
      </c>
    </row>
    <row r="1341" spans="1:4">
      <c r="A1341" s="1" t="s">
        <v>19344</v>
      </c>
      <c r="B1341" t="s">
        <v>70862</v>
      </c>
      <c r="C1341" t="s">
        <v>74162</v>
      </c>
      <c r="D1341">
        <f t="shared" ca="1" si="20"/>
        <v>0.29734243954076922</v>
      </c>
    </row>
    <row r="1342" spans="1:4">
      <c r="A1342" s="1" t="s">
        <v>39017</v>
      </c>
      <c r="B1342" t="s">
        <v>70862</v>
      </c>
      <c r="C1342" t="s">
        <v>74162</v>
      </c>
      <c r="D1342">
        <f t="shared" ca="1" si="20"/>
        <v>0.87632895139224887</v>
      </c>
    </row>
    <row r="1343" spans="1:4">
      <c r="A1343" s="1" t="s">
        <v>5613</v>
      </c>
      <c r="B1343" t="s">
        <v>70862</v>
      </c>
      <c r="C1343" t="s">
        <v>74162</v>
      </c>
      <c r="D1343">
        <f t="shared" ca="1" si="20"/>
        <v>0.84276019236664645</v>
      </c>
    </row>
    <row r="1344" spans="1:4">
      <c r="A1344" s="1" t="s">
        <v>46693</v>
      </c>
      <c r="B1344" t="s">
        <v>70862</v>
      </c>
      <c r="C1344" t="s">
        <v>74162</v>
      </c>
      <c r="D1344">
        <f t="shared" ca="1" si="20"/>
        <v>0.11011934093181364</v>
      </c>
    </row>
    <row r="1345" spans="1:4">
      <c r="A1345" s="1" t="s">
        <v>14392</v>
      </c>
      <c r="B1345" t="s">
        <v>70862</v>
      </c>
      <c r="C1345" t="s">
        <v>74162</v>
      </c>
      <c r="D1345">
        <f t="shared" ref="D1345:D1408" ca="1" si="21">RAND()</f>
        <v>0.33004685885209595</v>
      </c>
    </row>
    <row r="1346" spans="1:4">
      <c r="A1346" s="1" t="s">
        <v>15300</v>
      </c>
      <c r="B1346" t="s">
        <v>70862</v>
      </c>
      <c r="C1346" t="s">
        <v>74162</v>
      </c>
      <c r="D1346">
        <f t="shared" ca="1" si="21"/>
        <v>0.32748397298619381</v>
      </c>
    </row>
    <row r="1347" spans="1:4">
      <c r="A1347" s="1" t="s">
        <v>24965</v>
      </c>
      <c r="B1347" t="s">
        <v>70862</v>
      </c>
      <c r="C1347" t="s">
        <v>74162</v>
      </c>
      <c r="D1347">
        <f t="shared" ca="1" si="21"/>
        <v>0.63154197858039296</v>
      </c>
    </row>
    <row r="1348" spans="1:4">
      <c r="A1348" s="1" t="s">
        <v>70693</v>
      </c>
      <c r="B1348" t="s">
        <v>70862</v>
      </c>
      <c r="C1348" t="s">
        <v>74162</v>
      </c>
      <c r="D1348">
        <f t="shared" ca="1" si="21"/>
        <v>0.2683097670484148</v>
      </c>
    </row>
    <row r="1349" spans="1:4">
      <c r="A1349" s="1" t="s">
        <v>44352</v>
      </c>
      <c r="B1349" t="s">
        <v>70862</v>
      </c>
      <c r="C1349" t="s">
        <v>74162</v>
      </c>
      <c r="D1349">
        <f t="shared" ca="1" si="21"/>
        <v>0.36209746265142007</v>
      </c>
    </row>
    <row r="1350" spans="1:4">
      <c r="A1350" s="1" t="s">
        <v>70166</v>
      </c>
      <c r="B1350" t="s">
        <v>70862</v>
      </c>
      <c r="C1350" t="s">
        <v>74162</v>
      </c>
      <c r="D1350">
        <f t="shared" ca="1" si="21"/>
        <v>0.34683921341915913</v>
      </c>
    </row>
    <row r="1351" spans="1:4">
      <c r="A1351" s="1" t="s">
        <v>23911</v>
      </c>
      <c r="B1351" t="s">
        <v>70862</v>
      </c>
      <c r="C1351" t="s">
        <v>74162</v>
      </c>
      <c r="D1351">
        <f t="shared" ca="1" si="21"/>
        <v>0.45533315156407039</v>
      </c>
    </row>
    <row r="1352" spans="1:4">
      <c r="A1352" s="1" t="s">
        <v>26525</v>
      </c>
      <c r="B1352" t="s">
        <v>70862</v>
      </c>
      <c r="C1352" t="s">
        <v>74162</v>
      </c>
      <c r="D1352">
        <f t="shared" ca="1" si="21"/>
        <v>0.96849334805149412</v>
      </c>
    </row>
    <row r="1353" spans="1:4">
      <c r="A1353" s="1" t="s">
        <v>72108</v>
      </c>
      <c r="B1353" t="s">
        <v>70862</v>
      </c>
      <c r="C1353" t="s">
        <v>74162</v>
      </c>
      <c r="D1353">
        <f t="shared" ca="1" si="21"/>
        <v>0.4434079267500769</v>
      </c>
    </row>
    <row r="1354" spans="1:4">
      <c r="A1354" s="1" t="s">
        <v>47058</v>
      </c>
      <c r="B1354" t="s">
        <v>70862</v>
      </c>
      <c r="C1354" t="s">
        <v>74162</v>
      </c>
      <c r="D1354">
        <f t="shared" ca="1" si="21"/>
        <v>0.39624599126007354</v>
      </c>
    </row>
    <row r="1355" spans="1:4">
      <c r="A1355" s="1" t="s">
        <v>12102</v>
      </c>
      <c r="B1355" t="s">
        <v>70862</v>
      </c>
      <c r="C1355" t="s">
        <v>74162</v>
      </c>
      <c r="D1355">
        <f t="shared" ca="1" si="21"/>
        <v>0.37017619346158537</v>
      </c>
    </row>
    <row r="1356" spans="1:4">
      <c r="A1356" s="1" t="s">
        <v>59091</v>
      </c>
      <c r="B1356" t="s">
        <v>70862</v>
      </c>
      <c r="C1356" t="s">
        <v>74162</v>
      </c>
      <c r="D1356">
        <f t="shared" ca="1" si="21"/>
        <v>0.12048147479553029</v>
      </c>
    </row>
    <row r="1357" spans="1:4">
      <c r="A1357" s="1" t="s">
        <v>14047</v>
      </c>
      <c r="B1357" t="s">
        <v>70862</v>
      </c>
      <c r="C1357" t="s">
        <v>74162</v>
      </c>
      <c r="D1357">
        <f t="shared" ca="1" si="21"/>
        <v>0.6576007272244887</v>
      </c>
    </row>
    <row r="1358" spans="1:4">
      <c r="A1358" s="1" t="s">
        <v>26665</v>
      </c>
      <c r="B1358" t="s">
        <v>70862</v>
      </c>
      <c r="C1358" t="s">
        <v>74162</v>
      </c>
      <c r="D1358">
        <f t="shared" ca="1" si="21"/>
        <v>0.59077801335125257</v>
      </c>
    </row>
    <row r="1359" spans="1:4">
      <c r="A1359" s="1" t="s">
        <v>64532</v>
      </c>
      <c r="B1359" t="s">
        <v>70862</v>
      </c>
      <c r="C1359" t="s">
        <v>74162</v>
      </c>
      <c r="D1359">
        <f t="shared" ca="1" si="21"/>
        <v>0.69617782003395168</v>
      </c>
    </row>
    <row r="1360" spans="1:4">
      <c r="A1360" s="1" t="s">
        <v>69728</v>
      </c>
      <c r="B1360" t="s">
        <v>70862</v>
      </c>
      <c r="C1360" t="s">
        <v>74162</v>
      </c>
      <c r="D1360">
        <f t="shared" ca="1" si="21"/>
        <v>0.35308376178221845</v>
      </c>
    </row>
    <row r="1361" spans="1:4">
      <c r="A1361" s="1" t="s">
        <v>66817</v>
      </c>
      <c r="B1361" t="s">
        <v>70862</v>
      </c>
      <c r="C1361" t="s">
        <v>74162</v>
      </c>
      <c r="D1361">
        <f t="shared" ca="1" si="21"/>
        <v>6.6411397148513629E-3</v>
      </c>
    </row>
    <row r="1362" spans="1:4">
      <c r="A1362" s="1" t="s">
        <v>42009</v>
      </c>
      <c r="B1362" t="s">
        <v>70862</v>
      </c>
      <c r="C1362" t="s">
        <v>74162</v>
      </c>
      <c r="D1362">
        <f t="shared" ca="1" si="21"/>
        <v>0.19964544980646626</v>
      </c>
    </row>
    <row r="1363" spans="1:4">
      <c r="A1363" s="1" t="s">
        <v>70449</v>
      </c>
      <c r="B1363" t="s">
        <v>70862</v>
      </c>
      <c r="C1363" t="s">
        <v>74162</v>
      </c>
      <c r="D1363">
        <f t="shared" ca="1" si="21"/>
        <v>4.8793039310115804E-2</v>
      </c>
    </row>
    <row r="1364" spans="1:4">
      <c r="A1364" s="1" t="s">
        <v>32193</v>
      </c>
      <c r="B1364" t="s">
        <v>70862</v>
      </c>
      <c r="C1364" t="s">
        <v>74162</v>
      </c>
      <c r="D1364">
        <f t="shared" ca="1" si="21"/>
        <v>0.2471311314110568</v>
      </c>
    </row>
    <row r="1365" spans="1:4">
      <c r="A1365" s="1" t="s">
        <v>16007</v>
      </c>
      <c r="B1365" t="s">
        <v>70862</v>
      </c>
      <c r="C1365" t="s">
        <v>74162</v>
      </c>
      <c r="D1365">
        <f t="shared" ca="1" si="21"/>
        <v>0.70842706613441264</v>
      </c>
    </row>
    <row r="1366" spans="1:4">
      <c r="A1366" s="1" t="s">
        <v>51218</v>
      </c>
      <c r="B1366" t="s">
        <v>70862</v>
      </c>
      <c r="C1366" t="s">
        <v>74162</v>
      </c>
      <c r="D1366">
        <f t="shared" ca="1" si="21"/>
        <v>0.62051089057212183</v>
      </c>
    </row>
    <row r="1367" spans="1:4">
      <c r="A1367" s="1" t="s">
        <v>59275</v>
      </c>
      <c r="B1367" t="s">
        <v>70862</v>
      </c>
      <c r="C1367" t="s">
        <v>74162</v>
      </c>
      <c r="D1367">
        <f t="shared" ca="1" si="21"/>
        <v>0.25426802992171793</v>
      </c>
    </row>
    <row r="1368" spans="1:4">
      <c r="A1368" s="1" t="s">
        <v>55070</v>
      </c>
      <c r="B1368" t="s">
        <v>70862</v>
      </c>
      <c r="C1368" t="s">
        <v>74162</v>
      </c>
      <c r="D1368">
        <f t="shared" ca="1" si="21"/>
        <v>0.83147725500725989</v>
      </c>
    </row>
    <row r="1369" spans="1:4">
      <c r="A1369" s="1" t="s">
        <v>38398</v>
      </c>
      <c r="B1369" t="s">
        <v>70862</v>
      </c>
      <c r="C1369" t="s">
        <v>74162</v>
      </c>
      <c r="D1369">
        <f t="shared" ca="1" si="21"/>
        <v>0.16047466159655877</v>
      </c>
    </row>
    <row r="1370" spans="1:4">
      <c r="A1370" s="1" t="s">
        <v>57038</v>
      </c>
      <c r="B1370" t="s">
        <v>70862</v>
      </c>
      <c r="C1370" t="s">
        <v>74162</v>
      </c>
      <c r="D1370">
        <f t="shared" ca="1" si="21"/>
        <v>0.27301611735464815</v>
      </c>
    </row>
    <row r="1371" spans="1:4">
      <c r="A1371" s="1" t="s">
        <v>28264</v>
      </c>
      <c r="B1371" t="s">
        <v>70862</v>
      </c>
      <c r="C1371" t="s">
        <v>74162</v>
      </c>
      <c r="D1371">
        <f t="shared" ca="1" si="21"/>
        <v>0.32150999953613502</v>
      </c>
    </row>
    <row r="1372" spans="1:4">
      <c r="A1372" s="1" t="s">
        <v>16036</v>
      </c>
      <c r="B1372" t="s">
        <v>70862</v>
      </c>
      <c r="C1372" t="s">
        <v>74162</v>
      </c>
      <c r="D1372">
        <f t="shared" ca="1" si="21"/>
        <v>0.89269249597915112</v>
      </c>
    </row>
    <row r="1373" spans="1:4">
      <c r="A1373" s="1" t="s">
        <v>68000</v>
      </c>
      <c r="B1373" t="s">
        <v>70862</v>
      </c>
      <c r="C1373" t="s">
        <v>74162</v>
      </c>
      <c r="D1373">
        <f t="shared" ca="1" si="21"/>
        <v>6.4920493191300555E-4</v>
      </c>
    </row>
    <row r="1374" spans="1:4">
      <c r="A1374" s="1" t="s">
        <v>26708</v>
      </c>
      <c r="B1374" t="s">
        <v>70862</v>
      </c>
      <c r="C1374" t="s">
        <v>74162</v>
      </c>
      <c r="D1374">
        <f t="shared" ca="1" si="21"/>
        <v>0.92947659444530273</v>
      </c>
    </row>
    <row r="1375" spans="1:4">
      <c r="A1375" s="1" t="s">
        <v>21935</v>
      </c>
      <c r="B1375" t="s">
        <v>70862</v>
      </c>
      <c r="C1375" t="s">
        <v>74162</v>
      </c>
      <c r="D1375">
        <f t="shared" ca="1" si="21"/>
        <v>0.63756143648772301</v>
      </c>
    </row>
    <row r="1376" spans="1:4">
      <c r="A1376" s="1" t="s">
        <v>43763</v>
      </c>
      <c r="B1376" t="s">
        <v>70862</v>
      </c>
      <c r="C1376" t="s">
        <v>74162</v>
      </c>
      <c r="D1376">
        <f t="shared" ca="1" si="21"/>
        <v>0.78209791788754512</v>
      </c>
    </row>
    <row r="1377" spans="1:4">
      <c r="A1377" s="1" t="s">
        <v>69252</v>
      </c>
      <c r="B1377" t="s">
        <v>70862</v>
      </c>
      <c r="C1377" t="s">
        <v>74162</v>
      </c>
      <c r="D1377">
        <f t="shared" ca="1" si="21"/>
        <v>7.8934320382070378E-2</v>
      </c>
    </row>
    <row r="1378" spans="1:4">
      <c r="A1378" s="1" t="s">
        <v>35365</v>
      </c>
      <c r="B1378" t="s">
        <v>70862</v>
      </c>
      <c r="C1378" t="s">
        <v>74162</v>
      </c>
      <c r="D1378">
        <f t="shared" ca="1" si="21"/>
        <v>0.99266708338733178</v>
      </c>
    </row>
    <row r="1379" spans="1:4">
      <c r="A1379" s="1" t="s">
        <v>57841</v>
      </c>
      <c r="B1379" t="s">
        <v>70862</v>
      </c>
      <c r="C1379" t="s">
        <v>74162</v>
      </c>
      <c r="D1379">
        <f t="shared" ca="1" si="21"/>
        <v>9.3037726509983654E-2</v>
      </c>
    </row>
    <row r="1380" spans="1:4">
      <c r="A1380" s="1" t="s">
        <v>64765</v>
      </c>
      <c r="B1380" t="s">
        <v>70862</v>
      </c>
      <c r="C1380" t="s">
        <v>74162</v>
      </c>
      <c r="D1380">
        <f t="shared" ca="1" si="21"/>
        <v>0.77948212182401233</v>
      </c>
    </row>
    <row r="1381" spans="1:4">
      <c r="A1381" s="1" t="s">
        <v>27367</v>
      </c>
      <c r="B1381" t="s">
        <v>70862</v>
      </c>
      <c r="C1381" t="s">
        <v>74162</v>
      </c>
      <c r="D1381">
        <f t="shared" ca="1" si="21"/>
        <v>0.20123427980528441</v>
      </c>
    </row>
    <row r="1382" spans="1:4">
      <c r="A1382" s="1" t="s">
        <v>62183</v>
      </c>
      <c r="B1382" t="s">
        <v>70862</v>
      </c>
      <c r="C1382" t="s">
        <v>74162</v>
      </c>
      <c r="D1382">
        <f t="shared" ca="1" si="21"/>
        <v>0.81531610866723347</v>
      </c>
    </row>
    <row r="1383" spans="1:4">
      <c r="A1383" s="1" t="s">
        <v>23350</v>
      </c>
      <c r="B1383" t="s">
        <v>70862</v>
      </c>
      <c r="C1383" t="s">
        <v>74162</v>
      </c>
      <c r="D1383">
        <f t="shared" ca="1" si="21"/>
        <v>0.18029955849224988</v>
      </c>
    </row>
    <row r="1384" spans="1:4">
      <c r="A1384" s="1" t="s">
        <v>6975</v>
      </c>
      <c r="B1384" t="s">
        <v>70862</v>
      </c>
      <c r="C1384" t="s">
        <v>74162</v>
      </c>
      <c r="D1384">
        <f t="shared" ca="1" si="21"/>
        <v>0.42160387092161145</v>
      </c>
    </row>
    <row r="1385" spans="1:4">
      <c r="A1385" s="1" t="s">
        <v>8299</v>
      </c>
      <c r="B1385" t="s">
        <v>70862</v>
      </c>
      <c r="C1385" t="s">
        <v>74162</v>
      </c>
      <c r="D1385">
        <f t="shared" ca="1" si="21"/>
        <v>0.37229343151706917</v>
      </c>
    </row>
    <row r="1386" spans="1:4">
      <c r="A1386" s="1" t="s">
        <v>48696</v>
      </c>
      <c r="B1386" t="s">
        <v>70862</v>
      </c>
      <c r="C1386" t="s">
        <v>74162</v>
      </c>
      <c r="D1386">
        <f t="shared" ca="1" si="21"/>
        <v>0.96982286088851533</v>
      </c>
    </row>
    <row r="1387" spans="1:4">
      <c r="A1387" s="1" t="s">
        <v>49117</v>
      </c>
      <c r="B1387" t="s">
        <v>70862</v>
      </c>
      <c r="C1387" t="s">
        <v>74162</v>
      </c>
      <c r="D1387">
        <f t="shared" ca="1" si="21"/>
        <v>0.2523699898870797</v>
      </c>
    </row>
    <row r="1388" spans="1:4">
      <c r="A1388" s="1" t="s">
        <v>69309</v>
      </c>
      <c r="B1388" t="s">
        <v>70862</v>
      </c>
      <c r="C1388" t="s">
        <v>74162</v>
      </c>
      <c r="D1388">
        <f t="shared" ca="1" si="21"/>
        <v>0.17728922629034349</v>
      </c>
    </row>
    <row r="1389" spans="1:4">
      <c r="A1389" s="1" t="s">
        <v>14626</v>
      </c>
      <c r="B1389" t="s">
        <v>70862</v>
      </c>
      <c r="C1389" t="s">
        <v>74162</v>
      </c>
      <c r="D1389">
        <f t="shared" ca="1" si="21"/>
        <v>0.61341817701987367</v>
      </c>
    </row>
    <row r="1390" spans="1:4">
      <c r="A1390" s="1" t="s">
        <v>8113</v>
      </c>
      <c r="B1390" t="s">
        <v>70862</v>
      </c>
      <c r="C1390" t="s">
        <v>74162</v>
      </c>
      <c r="D1390">
        <f t="shared" ca="1" si="21"/>
        <v>0.20737330154223754</v>
      </c>
    </row>
    <row r="1391" spans="1:4">
      <c r="A1391" s="1" t="s">
        <v>37072</v>
      </c>
      <c r="B1391" t="s">
        <v>70862</v>
      </c>
      <c r="C1391" t="s">
        <v>74162</v>
      </c>
      <c r="D1391">
        <f t="shared" ca="1" si="21"/>
        <v>0.56091158183462198</v>
      </c>
    </row>
    <row r="1392" spans="1:4">
      <c r="A1392" s="1" t="s">
        <v>25582</v>
      </c>
      <c r="B1392" t="s">
        <v>70862</v>
      </c>
      <c r="C1392" t="s">
        <v>74162</v>
      </c>
      <c r="D1392">
        <f t="shared" ca="1" si="21"/>
        <v>0.50646910041567272</v>
      </c>
    </row>
    <row r="1393" spans="1:4">
      <c r="A1393" s="1" t="s">
        <v>72739</v>
      </c>
      <c r="B1393" t="s">
        <v>70862</v>
      </c>
      <c r="C1393" t="s">
        <v>74162</v>
      </c>
      <c r="D1393">
        <f t="shared" ca="1" si="21"/>
        <v>0.34225081192869777</v>
      </c>
    </row>
    <row r="1394" spans="1:4">
      <c r="A1394" s="1" t="s">
        <v>44634</v>
      </c>
      <c r="B1394" t="s">
        <v>70862</v>
      </c>
      <c r="C1394" t="s">
        <v>74162</v>
      </c>
      <c r="D1394">
        <f t="shared" ca="1" si="21"/>
        <v>0.87292883965177959</v>
      </c>
    </row>
    <row r="1395" spans="1:4">
      <c r="A1395" s="1" t="s">
        <v>42476</v>
      </c>
      <c r="B1395" t="s">
        <v>70862</v>
      </c>
      <c r="C1395" t="s">
        <v>74162</v>
      </c>
      <c r="D1395">
        <f t="shared" ca="1" si="21"/>
        <v>0.68551308926719279</v>
      </c>
    </row>
    <row r="1396" spans="1:4">
      <c r="A1396" s="1" t="s">
        <v>67219</v>
      </c>
      <c r="B1396" t="s">
        <v>70862</v>
      </c>
      <c r="C1396" t="s">
        <v>74162</v>
      </c>
      <c r="D1396">
        <f t="shared" ca="1" si="21"/>
        <v>0.73514004624068785</v>
      </c>
    </row>
    <row r="1397" spans="1:4">
      <c r="A1397" s="1" t="s">
        <v>72767</v>
      </c>
      <c r="B1397" t="s">
        <v>70862</v>
      </c>
      <c r="C1397" t="s">
        <v>74162</v>
      </c>
      <c r="D1397">
        <f t="shared" ca="1" si="21"/>
        <v>0.18144084121193393</v>
      </c>
    </row>
    <row r="1398" spans="1:4">
      <c r="A1398" s="1" t="s">
        <v>57760</v>
      </c>
      <c r="B1398" t="s">
        <v>70862</v>
      </c>
      <c r="C1398" t="s">
        <v>74162</v>
      </c>
      <c r="D1398">
        <f t="shared" ca="1" si="21"/>
        <v>8.0947686709410327E-2</v>
      </c>
    </row>
    <row r="1399" spans="1:4">
      <c r="A1399" s="1" t="s">
        <v>47620</v>
      </c>
      <c r="B1399" t="s">
        <v>70862</v>
      </c>
      <c r="C1399" t="s">
        <v>74162</v>
      </c>
      <c r="D1399">
        <f t="shared" ca="1" si="21"/>
        <v>0.61592441435028666</v>
      </c>
    </row>
    <row r="1400" spans="1:4">
      <c r="A1400" s="1" t="s">
        <v>58033</v>
      </c>
      <c r="B1400" t="s">
        <v>70862</v>
      </c>
      <c r="C1400" t="s">
        <v>74162</v>
      </c>
      <c r="D1400">
        <f t="shared" ca="1" si="21"/>
        <v>0.25517344341748616</v>
      </c>
    </row>
    <row r="1401" spans="1:4">
      <c r="A1401" s="1" t="s">
        <v>24167</v>
      </c>
      <c r="B1401" t="s">
        <v>70862</v>
      </c>
      <c r="C1401" t="s">
        <v>74162</v>
      </c>
      <c r="D1401">
        <f t="shared" ca="1" si="21"/>
        <v>0.28255727362902505</v>
      </c>
    </row>
    <row r="1402" spans="1:4">
      <c r="A1402" s="1" t="s">
        <v>60160</v>
      </c>
      <c r="B1402" t="s">
        <v>70862</v>
      </c>
      <c r="C1402" t="s">
        <v>74162</v>
      </c>
      <c r="D1402">
        <f t="shared" ca="1" si="21"/>
        <v>0.96930118009506783</v>
      </c>
    </row>
    <row r="1403" spans="1:4">
      <c r="A1403" s="1" t="s">
        <v>24489</v>
      </c>
      <c r="B1403" t="s">
        <v>70862</v>
      </c>
      <c r="C1403" t="s">
        <v>74162</v>
      </c>
      <c r="D1403">
        <f t="shared" ca="1" si="21"/>
        <v>0.24213325297973021</v>
      </c>
    </row>
    <row r="1404" spans="1:4">
      <c r="A1404" s="1" t="s">
        <v>61974</v>
      </c>
      <c r="B1404" t="s">
        <v>70862</v>
      </c>
      <c r="C1404" t="s">
        <v>74162</v>
      </c>
      <c r="D1404">
        <f t="shared" ca="1" si="21"/>
        <v>0.76335641834240864</v>
      </c>
    </row>
    <row r="1405" spans="1:4">
      <c r="A1405" s="1" t="s">
        <v>15087</v>
      </c>
      <c r="B1405" t="s">
        <v>70862</v>
      </c>
      <c r="C1405" t="s">
        <v>74162</v>
      </c>
      <c r="D1405">
        <f t="shared" ca="1" si="21"/>
        <v>0.35930458246456587</v>
      </c>
    </row>
    <row r="1406" spans="1:4">
      <c r="A1406" s="1" t="s">
        <v>14793</v>
      </c>
      <c r="B1406" t="s">
        <v>70862</v>
      </c>
      <c r="C1406" t="s">
        <v>74162</v>
      </c>
      <c r="D1406">
        <f t="shared" ca="1" si="21"/>
        <v>0.62433959601309064</v>
      </c>
    </row>
    <row r="1407" spans="1:4">
      <c r="A1407" s="1" t="s">
        <v>72257</v>
      </c>
      <c r="B1407" t="s">
        <v>70862</v>
      </c>
      <c r="C1407" t="s">
        <v>74162</v>
      </c>
      <c r="D1407">
        <f t="shared" ca="1" si="21"/>
        <v>0.73728269274049107</v>
      </c>
    </row>
    <row r="1408" spans="1:4">
      <c r="A1408" s="1" t="s">
        <v>38311</v>
      </c>
      <c r="B1408" t="s">
        <v>70862</v>
      </c>
      <c r="C1408" t="s">
        <v>74162</v>
      </c>
      <c r="D1408">
        <f t="shared" ca="1" si="21"/>
        <v>0.76329294489962118</v>
      </c>
    </row>
    <row r="1409" spans="1:4">
      <c r="A1409" s="1" t="s">
        <v>71344</v>
      </c>
      <c r="B1409" t="s">
        <v>70862</v>
      </c>
      <c r="C1409" t="s">
        <v>74162</v>
      </c>
      <c r="D1409">
        <f t="shared" ref="D1409:D1472" ca="1" si="22">RAND()</f>
        <v>0.55330704494145155</v>
      </c>
    </row>
    <row r="1410" spans="1:4">
      <c r="A1410" s="1" t="s">
        <v>46604</v>
      </c>
      <c r="B1410" t="s">
        <v>70862</v>
      </c>
      <c r="C1410" t="s">
        <v>74162</v>
      </c>
      <c r="D1410">
        <f t="shared" ca="1" si="22"/>
        <v>0.25454825219406363</v>
      </c>
    </row>
    <row r="1411" spans="1:4">
      <c r="A1411" s="1" t="s">
        <v>8368</v>
      </c>
      <c r="B1411" t="s">
        <v>70862</v>
      </c>
      <c r="C1411" t="s">
        <v>74162</v>
      </c>
      <c r="D1411">
        <f t="shared" ca="1" si="22"/>
        <v>0.42541365251327901</v>
      </c>
    </row>
    <row r="1412" spans="1:4">
      <c r="A1412" s="1" t="s">
        <v>61116</v>
      </c>
      <c r="B1412" t="s">
        <v>70862</v>
      </c>
      <c r="C1412" t="s">
        <v>74162</v>
      </c>
      <c r="D1412">
        <f t="shared" ca="1" si="22"/>
        <v>0.18363026005568939</v>
      </c>
    </row>
    <row r="1413" spans="1:4">
      <c r="A1413" s="1" t="s">
        <v>21616</v>
      </c>
      <c r="B1413" t="s">
        <v>70862</v>
      </c>
      <c r="C1413" t="s">
        <v>74162</v>
      </c>
      <c r="D1413">
        <f t="shared" ca="1" si="22"/>
        <v>0.10336479382349906</v>
      </c>
    </row>
    <row r="1414" spans="1:4">
      <c r="A1414" s="1" t="s">
        <v>58173</v>
      </c>
      <c r="B1414" t="s">
        <v>70862</v>
      </c>
      <c r="C1414" t="s">
        <v>74162</v>
      </c>
      <c r="D1414">
        <f t="shared" ca="1" si="22"/>
        <v>0.86091197467149061</v>
      </c>
    </row>
    <row r="1415" spans="1:4">
      <c r="A1415" s="1" t="s">
        <v>3500</v>
      </c>
      <c r="B1415" t="s">
        <v>70862</v>
      </c>
      <c r="C1415" t="s">
        <v>74162</v>
      </c>
      <c r="D1415">
        <f t="shared" ca="1" si="22"/>
        <v>0.42607009758766468</v>
      </c>
    </row>
    <row r="1416" spans="1:4">
      <c r="A1416" s="1" t="s">
        <v>182</v>
      </c>
      <c r="B1416" t="s">
        <v>70862</v>
      </c>
      <c r="C1416" t="s">
        <v>74162</v>
      </c>
      <c r="D1416">
        <f t="shared" ca="1" si="22"/>
        <v>0.81107599472201231</v>
      </c>
    </row>
    <row r="1417" spans="1:4">
      <c r="A1417" s="1" t="s">
        <v>12224</v>
      </c>
      <c r="B1417" t="s">
        <v>70862</v>
      </c>
      <c r="C1417" t="s">
        <v>74162</v>
      </c>
      <c r="D1417">
        <f t="shared" ca="1" si="22"/>
        <v>0.96748397174647327</v>
      </c>
    </row>
    <row r="1418" spans="1:4">
      <c r="A1418" s="1" t="s">
        <v>36380</v>
      </c>
      <c r="B1418" t="s">
        <v>70862</v>
      </c>
      <c r="C1418" t="s">
        <v>74162</v>
      </c>
      <c r="D1418">
        <f t="shared" ca="1" si="22"/>
        <v>0.90550237812060641</v>
      </c>
    </row>
    <row r="1419" spans="1:4">
      <c r="A1419" s="1" t="s">
        <v>20602</v>
      </c>
      <c r="B1419" t="s">
        <v>70862</v>
      </c>
      <c r="C1419" t="s">
        <v>74162</v>
      </c>
      <c r="D1419">
        <f t="shared" ca="1" si="22"/>
        <v>0.25870122394123241</v>
      </c>
    </row>
    <row r="1420" spans="1:4">
      <c r="A1420" s="1" t="s">
        <v>51324</v>
      </c>
      <c r="B1420" t="s">
        <v>70862</v>
      </c>
      <c r="C1420" t="s">
        <v>74162</v>
      </c>
      <c r="D1420">
        <f t="shared" ca="1" si="22"/>
        <v>0.25302476185915679</v>
      </c>
    </row>
    <row r="1421" spans="1:4">
      <c r="A1421" s="1" t="s">
        <v>1655</v>
      </c>
      <c r="B1421" t="s">
        <v>70862</v>
      </c>
      <c r="C1421" t="s">
        <v>74162</v>
      </c>
      <c r="D1421">
        <f t="shared" ca="1" si="22"/>
        <v>0.79994450213748747</v>
      </c>
    </row>
    <row r="1422" spans="1:4">
      <c r="A1422" s="1" t="s">
        <v>23889</v>
      </c>
      <c r="B1422" t="s">
        <v>70862</v>
      </c>
      <c r="C1422" t="s">
        <v>74162</v>
      </c>
      <c r="D1422">
        <f t="shared" ca="1" si="22"/>
        <v>0.7923585689766709</v>
      </c>
    </row>
    <row r="1423" spans="1:4">
      <c r="A1423" s="1" t="s">
        <v>58536</v>
      </c>
      <c r="B1423" t="s">
        <v>70862</v>
      </c>
      <c r="C1423" t="s">
        <v>74162</v>
      </c>
      <c r="D1423">
        <f t="shared" ca="1" si="22"/>
        <v>9.1098744596937897E-2</v>
      </c>
    </row>
    <row r="1424" spans="1:4">
      <c r="A1424" s="1" t="s">
        <v>26327</v>
      </c>
      <c r="B1424" t="s">
        <v>70862</v>
      </c>
      <c r="C1424" t="s">
        <v>74162</v>
      </c>
      <c r="D1424">
        <f t="shared" ca="1" si="22"/>
        <v>0.3245467915730984</v>
      </c>
    </row>
    <row r="1425" spans="1:4">
      <c r="A1425" s="1" t="s">
        <v>44941</v>
      </c>
      <c r="B1425" t="s">
        <v>70862</v>
      </c>
      <c r="C1425" t="s">
        <v>74162</v>
      </c>
      <c r="D1425">
        <f t="shared" ca="1" si="22"/>
        <v>0.78637824121850308</v>
      </c>
    </row>
    <row r="1426" spans="1:4">
      <c r="A1426" s="1" t="s">
        <v>37774</v>
      </c>
      <c r="B1426" t="s">
        <v>70862</v>
      </c>
      <c r="C1426" t="s">
        <v>74162</v>
      </c>
      <c r="D1426">
        <f t="shared" ca="1" si="22"/>
        <v>4.4543328661740489E-2</v>
      </c>
    </row>
    <row r="1427" spans="1:4">
      <c r="A1427" s="1" t="s">
        <v>8582</v>
      </c>
      <c r="B1427" t="s">
        <v>70862</v>
      </c>
      <c r="C1427" t="s">
        <v>74162</v>
      </c>
      <c r="D1427">
        <f t="shared" ca="1" si="22"/>
        <v>0.74322531440399597</v>
      </c>
    </row>
    <row r="1428" spans="1:4">
      <c r="A1428" s="1" t="s">
        <v>40222</v>
      </c>
      <c r="B1428" t="s">
        <v>70862</v>
      </c>
      <c r="C1428" t="s">
        <v>74162</v>
      </c>
      <c r="D1428">
        <f t="shared" ca="1" si="22"/>
        <v>0.11092687921464339</v>
      </c>
    </row>
    <row r="1429" spans="1:4">
      <c r="A1429" s="1" t="s">
        <v>27396</v>
      </c>
      <c r="B1429" t="s">
        <v>70862</v>
      </c>
      <c r="C1429" t="s">
        <v>74162</v>
      </c>
      <c r="D1429">
        <f t="shared" ca="1" si="22"/>
        <v>0.93738460775218291</v>
      </c>
    </row>
    <row r="1430" spans="1:4">
      <c r="A1430" s="1" t="s">
        <v>62171</v>
      </c>
      <c r="B1430" t="s">
        <v>70862</v>
      </c>
      <c r="C1430" t="s">
        <v>74162</v>
      </c>
      <c r="D1430">
        <f t="shared" ca="1" si="22"/>
        <v>0.68523175138613479</v>
      </c>
    </row>
    <row r="1431" spans="1:4">
      <c r="A1431" s="1" t="s">
        <v>6467</v>
      </c>
      <c r="B1431" t="s">
        <v>70862</v>
      </c>
      <c r="C1431" t="s">
        <v>74162</v>
      </c>
      <c r="D1431">
        <f t="shared" ca="1" si="22"/>
        <v>0.1026715733369995</v>
      </c>
    </row>
    <row r="1432" spans="1:4">
      <c r="A1432" s="1" t="s">
        <v>53804</v>
      </c>
      <c r="B1432" t="s">
        <v>70862</v>
      </c>
      <c r="C1432" t="s">
        <v>74162</v>
      </c>
      <c r="D1432">
        <f t="shared" ca="1" si="22"/>
        <v>0.62277176122898581</v>
      </c>
    </row>
    <row r="1433" spans="1:4">
      <c r="A1433" s="1" t="s">
        <v>45240</v>
      </c>
      <c r="B1433" t="s">
        <v>70862</v>
      </c>
      <c r="C1433" t="s">
        <v>74162</v>
      </c>
      <c r="D1433">
        <f t="shared" ca="1" si="22"/>
        <v>0.68564975116440496</v>
      </c>
    </row>
    <row r="1434" spans="1:4">
      <c r="A1434" s="1" t="s">
        <v>24839</v>
      </c>
      <c r="B1434" t="s">
        <v>70862</v>
      </c>
      <c r="C1434" t="s">
        <v>74162</v>
      </c>
      <c r="D1434">
        <f t="shared" ca="1" si="22"/>
        <v>0.99974329390556493</v>
      </c>
    </row>
    <row r="1435" spans="1:4">
      <c r="A1435" s="1" t="s">
        <v>69715</v>
      </c>
      <c r="B1435" t="s">
        <v>70862</v>
      </c>
      <c r="C1435" t="s">
        <v>74162</v>
      </c>
      <c r="D1435">
        <f t="shared" ca="1" si="22"/>
        <v>0.78836418408426778</v>
      </c>
    </row>
    <row r="1436" spans="1:4">
      <c r="A1436" s="1" t="s">
        <v>30711</v>
      </c>
      <c r="B1436" t="s">
        <v>70862</v>
      </c>
      <c r="C1436" t="s">
        <v>74162</v>
      </c>
      <c r="D1436">
        <f t="shared" ca="1" si="22"/>
        <v>0.91620625145930101</v>
      </c>
    </row>
    <row r="1437" spans="1:4">
      <c r="A1437" s="1" t="s">
        <v>28923</v>
      </c>
      <c r="B1437" t="s">
        <v>70862</v>
      </c>
      <c r="C1437" t="s">
        <v>74162</v>
      </c>
      <c r="D1437">
        <f t="shared" ca="1" si="22"/>
        <v>0.43029422578953591</v>
      </c>
    </row>
    <row r="1438" spans="1:4">
      <c r="A1438" s="1" t="s">
        <v>19471</v>
      </c>
      <c r="B1438" t="s">
        <v>70862</v>
      </c>
      <c r="C1438" t="s">
        <v>74162</v>
      </c>
      <c r="D1438">
        <f t="shared" ca="1" si="22"/>
        <v>0.71564286495581764</v>
      </c>
    </row>
    <row r="1439" spans="1:4">
      <c r="A1439" s="1" t="s">
        <v>60858</v>
      </c>
      <c r="B1439" t="s">
        <v>70862</v>
      </c>
      <c r="C1439" t="s">
        <v>74162</v>
      </c>
      <c r="D1439">
        <f t="shared" ca="1" si="22"/>
        <v>0.65344755641537411</v>
      </c>
    </row>
    <row r="1440" spans="1:4">
      <c r="A1440" s="1" t="s">
        <v>72501</v>
      </c>
      <c r="B1440" t="s">
        <v>70862</v>
      </c>
      <c r="C1440" t="s">
        <v>74162</v>
      </c>
      <c r="D1440">
        <f t="shared" ca="1" si="22"/>
        <v>0.69267877700442559</v>
      </c>
    </row>
    <row r="1441" spans="1:4">
      <c r="A1441" s="1" t="s">
        <v>46650</v>
      </c>
      <c r="B1441" t="s">
        <v>70862</v>
      </c>
      <c r="C1441" t="s">
        <v>74162</v>
      </c>
      <c r="D1441">
        <f t="shared" ca="1" si="22"/>
        <v>0.30630355537728449</v>
      </c>
    </row>
    <row r="1442" spans="1:4">
      <c r="A1442" s="1" t="s">
        <v>70373</v>
      </c>
      <c r="B1442" t="s">
        <v>70862</v>
      </c>
      <c r="C1442" t="s">
        <v>74162</v>
      </c>
      <c r="D1442">
        <f t="shared" ca="1" si="22"/>
        <v>0.25210979746333451</v>
      </c>
    </row>
    <row r="1443" spans="1:4">
      <c r="A1443" s="1" t="s">
        <v>34745</v>
      </c>
      <c r="B1443" t="s">
        <v>70862</v>
      </c>
      <c r="C1443" t="s">
        <v>74162</v>
      </c>
      <c r="D1443">
        <f t="shared" ca="1" si="22"/>
        <v>0.84947085679826162</v>
      </c>
    </row>
    <row r="1444" spans="1:4">
      <c r="A1444" s="1" t="s">
        <v>43001</v>
      </c>
      <c r="B1444" t="s">
        <v>70862</v>
      </c>
      <c r="C1444" t="s">
        <v>74162</v>
      </c>
      <c r="D1444">
        <f t="shared" ca="1" si="22"/>
        <v>0.19119209546173244</v>
      </c>
    </row>
    <row r="1445" spans="1:4">
      <c r="A1445" s="1" t="s">
        <v>25106</v>
      </c>
      <c r="B1445" t="s">
        <v>70862</v>
      </c>
      <c r="C1445" t="s">
        <v>74162</v>
      </c>
      <c r="D1445">
        <f t="shared" ca="1" si="22"/>
        <v>0.94481356345278644</v>
      </c>
    </row>
    <row r="1446" spans="1:4">
      <c r="A1446" s="1" t="s">
        <v>37773</v>
      </c>
      <c r="B1446" t="s">
        <v>70862</v>
      </c>
      <c r="C1446" t="s">
        <v>74162</v>
      </c>
      <c r="D1446">
        <f t="shared" ca="1" si="22"/>
        <v>0.31011242884068702</v>
      </c>
    </row>
    <row r="1447" spans="1:4">
      <c r="A1447" s="1" t="s">
        <v>27925</v>
      </c>
      <c r="B1447" t="s">
        <v>70862</v>
      </c>
      <c r="C1447" t="s">
        <v>74162</v>
      </c>
      <c r="D1447">
        <f t="shared" ca="1" si="22"/>
        <v>0.37217410043832311</v>
      </c>
    </row>
    <row r="1448" spans="1:4">
      <c r="A1448" s="1" t="s">
        <v>14767</v>
      </c>
      <c r="B1448" t="s">
        <v>70862</v>
      </c>
      <c r="C1448" t="s">
        <v>74162</v>
      </c>
      <c r="D1448">
        <f t="shared" ca="1" si="22"/>
        <v>0.21946041314562903</v>
      </c>
    </row>
    <row r="1449" spans="1:4">
      <c r="A1449" s="1" t="s">
        <v>70190</v>
      </c>
      <c r="B1449" t="s">
        <v>70862</v>
      </c>
      <c r="C1449" t="s">
        <v>74162</v>
      </c>
      <c r="D1449">
        <f t="shared" ca="1" si="22"/>
        <v>0.83203001488892381</v>
      </c>
    </row>
    <row r="1450" spans="1:4">
      <c r="A1450" s="1" t="s">
        <v>23100</v>
      </c>
      <c r="B1450" t="s">
        <v>70862</v>
      </c>
      <c r="C1450" t="s">
        <v>74162</v>
      </c>
      <c r="D1450">
        <f t="shared" ca="1" si="22"/>
        <v>0.93230385739019661</v>
      </c>
    </row>
    <row r="1451" spans="1:4">
      <c r="A1451" s="1" t="s">
        <v>40299</v>
      </c>
      <c r="B1451" t="s">
        <v>70862</v>
      </c>
      <c r="C1451" t="s">
        <v>74162</v>
      </c>
      <c r="D1451">
        <f t="shared" ca="1" si="22"/>
        <v>0.48285027226104016</v>
      </c>
    </row>
    <row r="1452" spans="1:4">
      <c r="A1452" s="1" t="s">
        <v>52515</v>
      </c>
      <c r="B1452" t="s">
        <v>70862</v>
      </c>
      <c r="C1452" t="s">
        <v>74162</v>
      </c>
      <c r="D1452">
        <f t="shared" ca="1" si="22"/>
        <v>6.8625818459249643E-2</v>
      </c>
    </row>
    <row r="1453" spans="1:4">
      <c r="A1453" s="1" t="s">
        <v>4711</v>
      </c>
      <c r="B1453" t="s">
        <v>70862</v>
      </c>
      <c r="C1453" t="s">
        <v>74162</v>
      </c>
      <c r="D1453">
        <f t="shared" ca="1" si="22"/>
        <v>0.83241606653701206</v>
      </c>
    </row>
    <row r="1454" spans="1:4">
      <c r="A1454" s="1" t="s">
        <v>15418</v>
      </c>
      <c r="B1454" t="s">
        <v>70862</v>
      </c>
      <c r="C1454" t="s">
        <v>74162</v>
      </c>
      <c r="D1454">
        <f t="shared" ca="1" si="22"/>
        <v>5.5456325601555001E-5</v>
      </c>
    </row>
    <row r="1455" spans="1:4">
      <c r="A1455" s="1" t="s">
        <v>32968</v>
      </c>
      <c r="B1455" t="s">
        <v>70862</v>
      </c>
      <c r="C1455" t="s">
        <v>74162</v>
      </c>
      <c r="D1455">
        <f t="shared" ca="1" si="22"/>
        <v>0.24744832288115215</v>
      </c>
    </row>
    <row r="1456" spans="1:4">
      <c r="A1456" s="1" t="s">
        <v>28646</v>
      </c>
      <c r="B1456" t="s">
        <v>70862</v>
      </c>
      <c r="C1456" t="s">
        <v>74162</v>
      </c>
      <c r="D1456">
        <f t="shared" ca="1" si="22"/>
        <v>6.6849031817671212E-2</v>
      </c>
    </row>
    <row r="1457" spans="1:4">
      <c r="A1457" s="1" t="s">
        <v>46358</v>
      </c>
      <c r="B1457" t="s">
        <v>70862</v>
      </c>
      <c r="C1457" t="s">
        <v>74162</v>
      </c>
      <c r="D1457">
        <f t="shared" ca="1" si="22"/>
        <v>0.95520947598935824</v>
      </c>
    </row>
    <row r="1458" spans="1:4">
      <c r="A1458" s="1" t="s">
        <v>71016</v>
      </c>
      <c r="B1458" t="s">
        <v>70862</v>
      </c>
      <c r="C1458" t="s">
        <v>74162</v>
      </c>
      <c r="D1458">
        <f t="shared" ca="1" si="22"/>
        <v>0.79722538034782531</v>
      </c>
    </row>
    <row r="1459" spans="1:4">
      <c r="A1459" s="1" t="s">
        <v>15671</v>
      </c>
      <c r="B1459" t="s">
        <v>70862</v>
      </c>
      <c r="C1459" t="s">
        <v>74162</v>
      </c>
      <c r="D1459">
        <f t="shared" ca="1" si="22"/>
        <v>7.2605742849299992E-2</v>
      </c>
    </row>
    <row r="1460" spans="1:4">
      <c r="A1460" s="1" t="s">
        <v>57543</v>
      </c>
      <c r="B1460" t="s">
        <v>70862</v>
      </c>
      <c r="C1460" t="s">
        <v>74162</v>
      </c>
      <c r="D1460">
        <f t="shared" ca="1" si="22"/>
        <v>0.89204802877454381</v>
      </c>
    </row>
    <row r="1461" spans="1:4">
      <c r="A1461" s="1" t="s">
        <v>6277</v>
      </c>
      <c r="B1461" t="s">
        <v>70862</v>
      </c>
      <c r="C1461" t="s">
        <v>74162</v>
      </c>
      <c r="D1461">
        <f t="shared" ca="1" si="22"/>
        <v>0.5350759885189964</v>
      </c>
    </row>
    <row r="1462" spans="1:4">
      <c r="A1462" s="1" t="s">
        <v>50652</v>
      </c>
      <c r="B1462" t="s">
        <v>70862</v>
      </c>
      <c r="C1462" t="s">
        <v>74162</v>
      </c>
      <c r="D1462">
        <f t="shared" ca="1" si="22"/>
        <v>0.91844789609409982</v>
      </c>
    </row>
    <row r="1463" spans="1:4">
      <c r="A1463" s="1" t="s">
        <v>45096</v>
      </c>
      <c r="B1463" t="s">
        <v>70862</v>
      </c>
      <c r="C1463" t="s">
        <v>74162</v>
      </c>
      <c r="D1463">
        <f t="shared" ca="1" si="22"/>
        <v>0.40095366490657547</v>
      </c>
    </row>
    <row r="1464" spans="1:4">
      <c r="A1464" s="1" t="s">
        <v>30021</v>
      </c>
      <c r="B1464" t="s">
        <v>70862</v>
      </c>
      <c r="C1464" t="s">
        <v>74162</v>
      </c>
      <c r="D1464">
        <f t="shared" ca="1" si="22"/>
        <v>0.62307190780992761</v>
      </c>
    </row>
    <row r="1465" spans="1:4">
      <c r="A1465" s="1" t="s">
        <v>14605</v>
      </c>
      <c r="B1465" t="s">
        <v>70862</v>
      </c>
      <c r="C1465" t="s">
        <v>74162</v>
      </c>
      <c r="D1465">
        <f t="shared" ca="1" si="22"/>
        <v>0.18565203873861458</v>
      </c>
    </row>
    <row r="1466" spans="1:4">
      <c r="A1466" s="1" t="s">
        <v>10811</v>
      </c>
      <c r="B1466" t="s">
        <v>70862</v>
      </c>
      <c r="C1466" t="s">
        <v>74162</v>
      </c>
      <c r="D1466">
        <f t="shared" ca="1" si="22"/>
        <v>8.8965280734753849E-2</v>
      </c>
    </row>
    <row r="1467" spans="1:4">
      <c r="A1467" s="1" t="s">
        <v>54978</v>
      </c>
      <c r="B1467" t="s">
        <v>70862</v>
      </c>
      <c r="C1467" t="s">
        <v>74162</v>
      </c>
      <c r="D1467">
        <f t="shared" ca="1" si="22"/>
        <v>0.35115471862598269</v>
      </c>
    </row>
    <row r="1468" spans="1:4">
      <c r="A1468" s="1" t="s">
        <v>34604</v>
      </c>
      <c r="B1468" t="s">
        <v>70862</v>
      </c>
      <c r="C1468" t="s">
        <v>74162</v>
      </c>
      <c r="D1468">
        <f t="shared" ca="1" si="22"/>
        <v>0.46182950503650511</v>
      </c>
    </row>
    <row r="1469" spans="1:4">
      <c r="A1469" s="1" t="s">
        <v>4894</v>
      </c>
      <c r="B1469" t="s">
        <v>70862</v>
      </c>
      <c r="C1469" t="s">
        <v>74162</v>
      </c>
      <c r="D1469">
        <f t="shared" ca="1" si="22"/>
        <v>0.92123367868746575</v>
      </c>
    </row>
    <row r="1470" spans="1:4">
      <c r="A1470" s="1" t="s">
        <v>38390</v>
      </c>
      <c r="B1470" t="s">
        <v>70862</v>
      </c>
      <c r="C1470" t="s">
        <v>74162</v>
      </c>
      <c r="D1470">
        <f t="shared" ca="1" si="22"/>
        <v>0.49925257138884083</v>
      </c>
    </row>
    <row r="1471" spans="1:4">
      <c r="A1471" s="1" t="s">
        <v>65319</v>
      </c>
      <c r="B1471" t="s">
        <v>70862</v>
      </c>
      <c r="C1471" t="s">
        <v>74162</v>
      </c>
      <c r="D1471">
        <f t="shared" ca="1" si="22"/>
        <v>0.49510060988841154</v>
      </c>
    </row>
    <row r="1472" spans="1:4">
      <c r="A1472" s="1" t="s">
        <v>53181</v>
      </c>
      <c r="B1472" t="s">
        <v>70862</v>
      </c>
      <c r="C1472" t="s">
        <v>74162</v>
      </c>
      <c r="D1472">
        <f t="shared" ca="1" si="22"/>
        <v>0.75912254140092517</v>
      </c>
    </row>
    <row r="1473" spans="1:4">
      <c r="A1473" s="1" t="s">
        <v>23182</v>
      </c>
      <c r="B1473" t="s">
        <v>70862</v>
      </c>
      <c r="C1473" t="s">
        <v>74162</v>
      </c>
      <c r="D1473">
        <f t="shared" ref="D1473:D1536" ca="1" si="23">RAND()</f>
        <v>0.30377768574034769</v>
      </c>
    </row>
    <row r="1474" spans="1:4">
      <c r="A1474" s="1" t="s">
        <v>28753</v>
      </c>
      <c r="B1474" t="s">
        <v>70862</v>
      </c>
      <c r="C1474" t="s">
        <v>74162</v>
      </c>
      <c r="D1474">
        <f t="shared" ca="1" si="23"/>
        <v>0.99831516586919522</v>
      </c>
    </row>
    <row r="1475" spans="1:4">
      <c r="A1475" s="1" t="s">
        <v>20257</v>
      </c>
      <c r="B1475" t="s">
        <v>70862</v>
      </c>
      <c r="C1475" t="s">
        <v>74162</v>
      </c>
      <c r="D1475">
        <f t="shared" ca="1" si="23"/>
        <v>0.87368098703549946</v>
      </c>
    </row>
    <row r="1476" spans="1:4">
      <c r="A1476" s="1" t="s">
        <v>39234</v>
      </c>
      <c r="B1476" t="s">
        <v>70862</v>
      </c>
      <c r="C1476" t="s">
        <v>74162</v>
      </c>
      <c r="D1476">
        <f t="shared" ca="1" si="23"/>
        <v>0.43594848059214419</v>
      </c>
    </row>
    <row r="1477" spans="1:4">
      <c r="A1477" s="1" t="s">
        <v>63873</v>
      </c>
      <c r="B1477" t="s">
        <v>70862</v>
      </c>
      <c r="C1477" t="s">
        <v>74162</v>
      </c>
      <c r="D1477">
        <f t="shared" ca="1" si="23"/>
        <v>0.72247746648329447</v>
      </c>
    </row>
    <row r="1478" spans="1:4">
      <c r="A1478" s="1" t="s">
        <v>35221</v>
      </c>
      <c r="B1478" t="s">
        <v>70862</v>
      </c>
      <c r="C1478" t="s">
        <v>74162</v>
      </c>
      <c r="D1478">
        <f t="shared" ca="1" si="23"/>
        <v>0.11530296842836263</v>
      </c>
    </row>
    <row r="1479" spans="1:4">
      <c r="A1479" s="1" t="s">
        <v>73393</v>
      </c>
      <c r="B1479" t="s">
        <v>70862</v>
      </c>
      <c r="C1479" t="s">
        <v>74162</v>
      </c>
      <c r="D1479">
        <f t="shared" ca="1" si="23"/>
        <v>0.99637602609951381</v>
      </c>
    </row>
    <row r="1480" spans="1:4">
      <c r="A1480" s="1" t="s">
        <v>39966</v>
      </c>
      <c r="B1480" t="s">
        <v>70862</v>
      </c>
      <c r="C1480" t="s">
        <v>74162</v>
      </c>
      <c r="D1480">
        <f t="shared" ca="1" si="23"/>
        <v>0.92917352443075429</v>
      </c>
    </row>
    <row r="1481" spans="1:4">
      <c r="A1481" s="1" t="s">
        <v>33121</v>
      </c>
      <c r="B1481" t="s">
        <v>70862</v>
      </c>
      <c r="C1481" t="s">
        <v>74162</v>
      </c>
      <c r="D1481">
        <f t="shared" ca="1" si="23"/>
        <v>0.13024908405368518</v>
      </c>
    </row>
    <row r="1482" spans="1:4">
      <c r="A1482" s="1" t="s">
        <v>26348</v>
      </c>
      <c r="B1482" t="s">
        <v>70862</v>
      </c>
      <c r="C1482" t="s">
        <v>74162</v>
      </c>
      <c r="D1482">
        <f t="shared" ca="1" si="23"/>
        <v>0.12531923361551955</v>
      </c>
    </row>
    <row r="1483" spans="1:4">
      <c r="A1483" s="1" t="s">
        <v>66038</v>
      </c>
      <c r="B1483" t="s">
        <v>70862</v>
      </c>
      <c r="C1483" t="s">
        <v>74162</v>
      </c>
      <c r="D1483">
        <f t="shared" ca="1" si="23"/>
        <v>0.85334319947989279</v>
      </c>
    </row>
    <row r="1484" spans="1:4">
      <c r="A1484" s="1" t="s">
        <v>11124</v>
      </c>
      <c r="B1484" t="s">
        <v>70862</v>
      </c>
      <c r="C1484" t="s">
        <v>74162</v>
      </c>
      <c r="D1484">
        <f t="shared" ca="1" si="23"/>
        <v>2.8992857504144265E-3</v>
      </c>
    </row>
    <row r="1485" spans="1:4">
      <c r="A1485" s="1" t="s">
        <v>44242</v>
      </c>
      <c r="B1485" t="s">
        <v>70862</v>
      </c>
      <c r="C1485" t="s">
        <v>74162</v>
      </c>
      <c r="D1485">
        <f t="shared" ca="1" si="23"/>
        <v>0.85179864254446624</v>
      </c>
    </row>
    <row r="1486" spans="1:4">
      <c r="A1486" s="1" t="s">
        <v>22149</v>
      </c>
      <c r="B1486" t="s">
        <v>70862</v>
      </c>
      <c r="C1486" t="s">
        <v>74162</v>
      </c>
      <c r="D1486">
        <f t="shared" ca="1" si="23"/>
        <v>0.4455136493392915</v>
      </c>
    </row>
    <row r="1487" spans="1:4">
      <c r="A1487" s="1" t="s">
        <v>31965</v>
      </c>
      <c r="B1487" t="s">
        <v>70862</v>
      </c>
      <c r="C1487" t="s">
        <v>74162</v>
      </c>
      <c r="D1487">
        <f t="shared" ca="1" si="23"/>
        <v>0.22299957317895813</v>
      </c>
    </row>
    <row r="1488" spans="1:4">
      <c r="A1488" s="1" t="s">
        <v>58314</v>
      </c>
      <c r="B1488" t="s">
        <v>70862</v>
      </c>
      <c r="C1488" t="s">
        <v>74162</v>
      </c>
      <c r="D1488">
        <f t="shared" ca="1" si="23"/>
        <v>0.18986961990449935</v>
      </c>
    </row>
    <row r="1489" spans="1:4">
      <c r="A1489" s="1" t="s">
        <v>34095</v>
      </c>
      <c r="B1489" t="s">
        <v>70862</v>
      </c>
      <c r="C1489" t="s">
        <v>74162</v>
      </c>
      <c r="D1489">
        <f t="shared" ca="1" si="23"/>
        <v>0.79473166957164809</v>
      </c>
    </row>
    <row r="1490" spans="1:4">
      <c r="A1490" s="1" t="s">
        <v>28487</v>
      </c>
      <c r="B1490" t="s">
        <v>70862</v>
      </c>
      <c r="C1490" t="s">
        <v>74162</v>
      </c>
      <c r="D1490">
        <f t="shared" ca="1" si="23"/>
        <v>0.32755194016506572</v>
      </c>
    </row>
    <row r="1491" spans="1:4">
      <c r="A1491" s="1" t="s">
        <v>72345</v>
      </c>
      <c r="B1491" t="s">
        <v>70862</v>
      </c>
      <c r="C1491" t="s">
        <v>74162</v>
      </c>
      <c r="D1491">
        <f t="shared" ca="1" si="23"/>
        <v>0.98101032417817013</v>
      </c>
    </row>
    <row r="1492" spans="1:4">
      <c r="A1492" s="1" t="s">
        <v>69983</v>
      </c>
      <c r="B1492" t="s">
        <v>70862</v>
      </c>
      <c r="C1492" t="s">
        <v>74162</v>
      </c>
      <c r="D1492">
        <f t="shared" ca="1" si="23"/>
        <v>0.49463188483012654</v>
      </c>
    </row>
    <row r="1493" spans="1:4">
      <c r="A1493" s="1" t="s">
        <v>25865</v>
      </c>
      <c r="B1493" t="s">
        <v>70862</v>
      </c>
      <c r="C1493" t="s">
        <v>74162</v>
      </c>
      <c r="D1493">
        <f t="shared" ca="1" si="23"/>
        <v>0.11163355924301877</v>
      </c>
    </row>
    <row r="1494" spans="1:4">
      <c r="A1494" s="1" t="s">
        <v>69003</v>
      </c>
      <c r="B1494" t="s">
        <v>70862</v>
      </c>
      <c r="C1494" t="s">
        <v>74162</v>
      </c>
      <c r="D1494">
        <f t="shared" ca="1" si="23"/>
        <v>0.20332139637887359</v>
      </c>
    </row>
    <row r="1495" spans="1:4">
      <c r="A1495" s="1" t="s">
        <v>4985</v>
      </c>
      <c r="B1495" t="s">
        <v>70862</v>
      </c>
      <c r="C1495" t="s">
        <v>74162</v>
      </c>
      <c r="D1495">
        <f t="shared" ca="1" si="23"/>
        <v>5.3954981360190502E-2</v>
      </c>
    </row>
    <row r="1496" spans="1:4">
      <c r="A1496" s="1" t="s">
        <v>52275</v>
      </c>
      <c r="B1496" t="s">
        <v>70862</v>
      </c>
      <c r="C1496" t="s">
        <v>74162</v>
      </c>
      <c r="D1496">
        <f t="shared" ca="1" si="23"/>
        <v>0.21424195211342711</v>
      </c>
    </row>
    <row r="1497" spans="1:4">
      <c r="A1497" s="1" t="s">
        <v>48708</v>
      </c>
      <c r="B1497" t="s">
        <v>70862</v>
      </c>
      <c r="C1497" t="s">
        <v>74162</v>
      </c>
      <c r="D1497">
        <f t="shared" ca="1" si="23"/>
        <v>0.77698384574417134</v>
      </c>
    </row>
    <row r="1498" spans="1:4">
      <c r="A1498" s="1" t="s">
        <v>26411</v>
      </c>
      <c r="B1498" t="s">
        <v>70862</v>
      </c>
      <c r="C1498" t="s">
        <v>74162</v>
      </c>
      <c r="D1498">
        <f t="shared" ca="1" si="23"/>
        <v>0.82206032558101316</v>
      </c>
    </row>
    <row r="1499" spans="1:4">
      <c r="A1499" s="1" t="s">
        <v>25269</v>
      </c>
      <c r="B1499" t="s">
        <v>70862</v>
      </c>
      <c r="C1499" t="s">
        <v>74162</v>
      </c>
      <c r="D1499">
        <f t="shared" ca="1" si="23"/>
        <v>0.65841684906404385</v>
      </c>
    </row>
    <row r="1500" spans="1:4">
      <c r="A1500" s="1" t="s">
        <v>20776</v>
      </c>
      <c r="B1500" t="s">
        <v>70862</v>
      </c>
      <c r="C1500" t="s">
        <v>74162</v>
      </c>
      <c r="D1500">
        <f t="shared" ca="1" si="23"/>
        <v>0.5362142956420225</v>
      </c>
    </row>
    <row r="1501" spans="1:4">
      <c r="A1501" s="1" t="s">
        <v>46057</v>
      </c>
      <c r="B1501" t="s">
        <v>70862</v>
      </c>
      <c r="C1501" t="s">
        <v>74162</v>
      </c>
      <c r="D1501">
        <f t="shared" ca="1" si="23"/>
        <v>7.5832138644619906E-2</v>
      </c>
    </row>
    <row r="1502" spans="1:4">
      <c r="A1502" s="1" t="s">
        <v>38143</v>
      </c>
      <c r="B1502" t="s">
        <v>70862</v>
      </c>
      <c r="C1502" t="s">
        <v>74162</v>
      </c>
      <c r="D1502">
        <f t="shared" ca="1" si="23"/>
        <v>0.3098533744026517</v>
      </c>
    </row>
    <row r="1503" spans="1:4">
      <c r="A1503" s="1" t="s">
        <v>47697</v>
      </c>
      <c r="B1503" t="s">
        <v>70862</v>
      </c>
      <c r="C1503" t="s">
        <v>74162</v>
      </c>
      <c r="D1503">
        <f t="shared" ca="1" si="23"/>
        <v>0.76230551791873569</v>
      </c>
    </row>
    <row r="1504" spans="1:4">
      <c r="A1504" s="1" t="s">
        <v>7914</v>
      </c>
      <c r="B1504" t="s">
        <v>70862</v>
      </c>
      <c r="C1504" t="s">
        <v>74162</v>
      </c>
      <c r="D1504">
        <f t="shared" ca="1" si="23"/>
        <v>0.89808645045643454</v>
      </c>
    </row>
    <row r="1505" spans="1:4">
      <c r="A1505" s="1" t="s">
        <v>64953</v>
      </c>
      <c r="B1505" t="s">
        <v>70862</v>
      </c>
      <c r="C1505" t="s">
        <v>74162</v>
      </c>
      <c r="D1505">
        <f t="shared" ca="1" si="23"/>
        <v>0.97390091147461688</v>
      </c>
    </row>
    <row r="1506" spans="1:4">
      <c r="A1506" s="1" t="s">
        <v>13528</v>
      </c>
      <c r="B1506" t="s">
        <v>70862</v>
      </c>
      <c r="C1506" t="s">
        <v>74162</v>
      </c>
      <c r="D1506">
        <f t="shared" ca="1" si="23"/>
        <v>0.76242210126589527</v>
      </c>
    </row>
    <row r="1507" spans="1:4">
      <c r="A1507" s="1" t="s">
        <v>46496</v>
      </c>
      <c r="B1507" t="s">
        <v>70862</v>
      </c>
      <c r="C1507" t="s">
        <v>74162</v>
      </c>
      <c r="D1507">
        <f t="shared" ca="1" si="23"/>
        <v>0.53304891790855502</v>
      </c>
    </row>
    <row r="1508" spans="1:4">
      <c r="A1508" s="1" t="s">
        <v>13870</v>
      </c>
      <c r="B1508" t="s">
        <v>70862</v>
      </c>
      <c r="C1508" t="s">
        <v>74162</v>
      </c>
      <c r="D1508">
        <f t="shared" ca="1" si="23"/>
        <v>0.78717210105917645</v>
      </c>
    </row>
    <row r="1509" spans="1:4">
      <c r="A1509" s="1" t="s">
        <v>44062</v>
      </c>
      <c r="B1509" t="s">
        <v>70862</v>
      </c>
      <c r="C1509" t="s">
        <v>74162</v>
      </c>
      <c r="D1509">
        <f t="shared" ca="1" si="23"/>
        <v>0.23891260096794176</v>
      </c>
    </row>
    <row r="1510" spans="1:4">
      <c r="A1510" s="1" t="s">
        <v>61127</v>
      </c>
      <c r="B1510" t="s">
        <v>70862</v>
      </c>
      <c r="C1510" t="s">
        <v>74162</v>
      </c>
      <c r="D1510">
        <f t="shared" ca="1" si="23"/>
        <v>0.19384245685289558</v>
      </c>
    </row>
    <row r="1511" spans="1:4">
      <c r="A1511" s="1" t="s">
        <v>43407</v>
      </c>
      <c r="B1511" t="s">
        <v>70862</v>
      </c>
      <c r="C1511" t="s">
        <v>74162</v>
      </c>
      <c r="D1511">
        <f t="shared" ca="1" si="23"/>
        <v>0.50157013314610621</v>
      </c>
    </row>
    <row r="1512" spans="1:4">
      <c r="A1512" s="1" t="s">
        <v>26235</v>
      </c>
      <c r="B1512" t="s">
        <v>70862</v>
      </c>
      <c r="C1512" t="s">
        <v>74162</v>
      </c>
      <c r="D1512">
        <f t="shared" ca="1" si="23"/>
        <v>0.39517151316467758</v>
      </c>
    </row>
    <row r="1513" spans="1:4">
      <c r="A1513" s="1" t="s">
        <v>18344</v>
      </c>
      <c r="B1513" t="s">
        <v>70862</v>
      </c>
      <c r="C1513" t="s">
        <v>74162</v>
      </c>
      <c r="D1513">
        <f t="shared" ca="1" si="23"/>
        <v>0.87211374536607122</v>
      </c>
    </row>
    <row r="1514" spans="1:4">
      <c r="A1514" s="1" t="s">
        <v>47818</v>
      </c>
      <c r="B1514" t="s">
        <v>70862</v>
      </c>
      <c r="C1514" t="s">
        <v>74162</v>
      </c>
      <c r="D1514">
        <f t="shared" ca="1" si="23"/>
        <v>0.18601921584055425</v>
      </c>
    </row>
    <row r="1515" spans="1:4">
      <c r="A1515" s="1" t="s">
        <v>15744</v>
      </c>
      <c r="B1515" t="s">
        <v>70862</v>
      </c>
      <c r="C1515" t="s">
        <v>74162</v>
      </c>
      <c r="D1515">
        <f t="shared" ca="1" si="23"/>
        <v>0.39574313194801036</v>
      </c>
    </row>
    <row r="1516" spans="1:4">
      <c r="A1516" s="1" t="s">
        <v>20130</v>
      </c>
      <c r="B1516" t="s">
        <v>70862</v>
      </c>
      <c r="C1516" t="s">
        <v>74162</v>
      </c>
      <c r="D1516">
        <f t="shared" ca="1" si="23"/>
        <v>0.16833443806759085</v>
      </c>
    </row>
    <row r="1517" spans="1:4">
      <c r="A1517" s="1" t="s">
        <v>22542</v>
      </c>
      <c r="B1517" t="s">
        <v>70862</v>
      </c>
      <c r="C1517" t="s">
        <v>74162</v>
      </c>
      <c r="D1517">
        <f t="shared" ca="1" si="23"/>
        <v>0.74189980944965161</v>
      </c>
    </row>
    <row r="1518" spans="1:4">
      <c r="A1518" s="1" t="s">
        <v>6441</v>
      </c>
      <c r="B1518" t="s">
        <v>70862</v>
      </c>
      <c r="C1518" t="s">
        <v>74162</v>
      </c>
      <c r="D1518">
        <f t="shared" ca="1" si="23"/>
        <v>0.89877573321613946</v>
      </c>
    </row>
    <row r="1519" spans="1:4">
      <c r="A1519" s="1" t="s">
        <v>17383</v>
      </c>
      <c r="B1519" t="s">
        <v>70862</v>
      </c>
      <c r="C1519" t="s">
        <v>74162</v>
      </c>
      <c r="D1519">
        <f t="shared" ca="1" si="23"/>
        <v>0.25320774406342661</v>
      </c>
    </row>
    <row r="1520" spans="1:4">
      <c r="A1520" s="1" t="s">
        <v>38060</v>
      </c>
      <c r="B1520" t="s">
        <v>70862</v>
      </c>
      <c r="C1520" t="s">
        <v>74162</v>
      </c>
      <c r="D1520">
        <f t="shared" ca="1" si="23"/>
        <v>0.29797967647988521</v>
      </c>
    </row>
    <row r="1521" spans="1:4">
      <c r="A1521" s="1" t="s">
        <v>60575</v>
      </c>
      <c r="B1521" t="s">
        <v>70862</v>
      </c>
      <c r="C1521" t="s">
        <v>74162</v>
      </c>
      <c r="D1521">
        <f t="shared" ca="1" si="23"/>
        <v>0.6670909327751865</v>
      </c>
    </row>
    <row r="1522" spans="1:4">
      <c r="A1522" s="1" t="s">
        <v>60751</v>
      </c>
      <c r="B1522" t="s">
        <v>70862</v>
      </c>
      <c r="C1522" t="s">
        <v>74162</v>
      </c>
      <c r="D1522">
        <f t="shared" ca="1" si="23"/>
        <v>0.61265128344685049</v>
      </c>
    </row>
    <row r="1523" spans="1:4">
      <c r="A1523" s="1" t="s">
        <v>68828</v>
      </c>
      <c r="B1523" t="s">
        <v>70862</v>
      </c>
      <c r="C1523" t="s">
        <v>74162</v>
      </c>
      <c r="D1523">
        <f t="shared" ca="1" si="23"/>
        <v>0.67706937660631961</v>
      </c>
    </row>
    <row r="1524" spans="1:4">
      <c r="A1524" s="1" t="s">
        <v>32441</v>
      </c>
      <c r="B1524" t="s">
        <v>70862</v>
      </c>
      <c r="C1524" t="s">
        <v>74162</v>
      </c>
      <c r="D1524">
        <f t="shared" ca="1" si="23"/>
        <v>0.40976741779596693</v>
      </c>
    </row>
    <row r="1525" spans="1:4">
      <c r="A1525" s="1" t="s">
        <v>50614</v>
      </c>
      <c r="B1525" t="s">
        <v>70862</v>
      </c>
      <c r="C1525" t="s">
        <v>74162</v>
      </c>
      <c r="D1525">
        <f t="shared" ca="1" si="23"/>
        <v>0.26103264918472624</v>
      </c>
    </row>
    <row r="1526" spans="1:4">
      <c r="A1526" s="1" t="s">
        <v>59806</v>
      </c>
      <c r="B1526" t="s">
        <v>70862</v>
      </c>
      <c r="C1526" t="s">
        <v>74162</v>
      </c>
      <c r="D1526">
        <f t="shared" ca="1" si="23"/>
        <v>0.66298807683349603</v>
      </c>
    </row>
    <row r="1527" spans="1:4">
      <c r="A1527" s="1" t="s">
        <v>39254</v>
      </c>
      <c r="B1527" t="s">
        <v>70862</v>
      </c>
      <c r="C1527" t="s">
        <v>74162</v>
      </c>
      <c r="D1527">
        <f t="shared" ca="1" si="23"/>
        <v>9.2114336191343238E-2</v>
      </c>
    </row>
    <row r="1528" spans="1:4">
      <c r="A1528" s="1" t="s">
        <v>40386</v>
      </c>
      <c r="B1528" t="s">
        <v>70862</v>
      </c>
      <c r="C1528" t="s">
        <v>74162</v>
      </c>
      <c r="D1528">
        <f t="shared" ca="1" si="23"/>
        <v>3.5181732504030561E-2</v>
      </c>
    </row>
    <row r="1529" spans="1:4">
      <c r="A1529" s="1" t="s">
        <v>17183</v>
      </c>
      <c r="B1529" t="s">
        <v>70862</v>
      </c>
      <c r="C1529" t="s">
        <v>74162</v>
      </c>
      <c r="D1529">
        <f t="shared" ca="1" si="23"/>
        <v>0.42645857414197585</v>
      </c>
    </row>
    <row r="1530" spans="1:4">
      <c r="A1530" s="1" t="s">
        <v>43559</v>
      </c>
      <c r="B1530" t="s">
        <v>70862</v>
      </c>
      <c r="C1530" t="s">
        <v>74162</v>
      </c>
      <c r="D1530">
        <f t="shared" ca="1" si="23"/>
        <v>0.49740433708895326</v>
      </c>
    </row>
    <row r="1531" spans="1:4">
      <c r="A1531" s="1" t="s">
        <v>3181</v>
      </c>
      <c r="B1531" t="s">
        <v>70862</v>
      </c>
      <c r="C1531" t="s">
        <v>74162</v>
      </c>
      <c r="D1531">
        <f t="shared" ca="1" si="23"/>
        <v>0.56282795107336225</v>
      </c>
    </row>
    <row r="1532" spans="1:4">
      <c r="A1532" s="1" t="s">
        <v>53482</v>
      </c>
      <c r="B1532" t="s">
        <v>70862</v>
      </c>
      <c r="C1532" t="s">
        <v>74162</v>
      </c>
      <c r="D1532">
        <f t="shared" ca="1" si="23"/>
        <v>3.6528333135390834E-2</v>
      </c>
    </row>
    <row r="1533" spans="1:4">
      <c r="A1533" s="1" t="s">
        <v>50372</v>
      </c>
      <c r="B1533" t="s">
        <v>70862</v>
      </c>
      <c r="C1533" t="s">
        <v>74162</v>
      </c>
      <c r="D1533">
        <f t="shared" ca="1" si="23"/>
        <v>0.97241791454604998</v>
      </c>
    </row>
    <row r="1534" spans="1:4">
      <c r="A1534" s="1" t="s">
        <v>22867</v>
      </c>
      <c r="B1534" t="s">
        <v>70862</v>
      </c>
      <c r="C1534" t="s">
        <v>74162</v>
      </c>
      <c r="D1534">
        <f t="shared" ca="1" si="23"/>
        <v>0.77470801579031279</v>
      </c>
    </row>
    <row r="1535" spans="1:4">
      <c r="A1535" s="1" t="s">
        <v>65898</v>
      </c>
      <c r="B1535" t="s">
        <v>70862</v>
      </c>
      <c r="C1535" t="s">
        <v>74162</v>
      </c>
      <c r="D1535">
        <f t="shared" ca="1" si="23"/>
        <v>0.33950043299793853</v>
      </c>
    </row>
    <row r="1536" spans="1:4">
      <c r="A1536" s="1" t="s">
        <v>20256</v>
      </c>
      <c r="B1536" t="s">
        <v>70862</v>
      </c>
      <c r="C1536" t="s">
        <v>74162</v>
      </c>
      <c r="D1536">
        <f t="shared" ca="1" si="23"/>
        <v>0.67407064116203252</v>
      </c>
    </row>
    <row r="1537" spans="1:4">
      <c r="A1537" s="1" t="s">
        <v>1729</v>
      </c>
      <c r="B1537" t="s">
        <v>70862</v>
      </c>
      <c r="C1537" t="s">
        <v>74162</v>
      </c>
      <c r="D1537">
        <f t="shared" ref="D1537:D1600" ca="1" si="24">RAND()</f>
        <v>0.71528724990371551</v>
      </c>
    </row>
    <row r="1538" spans="1:4">
      <c r="A1538" s="1" t="s">
        <v>46661</v>
      </c>
      <c r="B1538" t="s">
        <v>70862</v>
      </c>
      <c r="C1538" t="s">
        <v>74162</v>
      </c>
      <c r="D1538">
        <f t="shared" ca="1" si="24"/>
        <v>0.81646089501934971</v>
      </c>
    </row>
    <row r="1539" spans="1:4">
      <c r="A1539" s="1" t="s">
        <v>43752</v>
      </c>
      <c r="B1539" t="s">
        <v>70862</v>
      </c>
      <c r="C1539" t="s">
        <v>74162</v>
      </c>
      <c r="D1539">
        <f t="shared" ca="1" si="24"/>
        <v>0.1562466090928355</v>
      </c>
    </row>
    <row r="1540" spans="1:4">
      <c r="A1540" s="1" t="s">
        <v>21899</v>
      </c>
      <c r="B1540" t="s">
        <v>70862</v>
      </c>
      <c r="C1540" t="s">
        <v>74162</v>
      </c>
      <c r="D1540">
        <f t="shared" ca="1" si="24"/>
        <v>0.92476844113842172</v>
      </c>
    </row>
    <row r="1541" spans="1:4">
      <c r="A1541" s="1" t="s">
        <v>2289</v>
      </c>
      <c r="B1541" t="s">
        <v>70862</v>
      </c>
      <c r="C1541" t="s">
        <v>74162</v>
      </c>
      <c r="D1541">
        <f t="shared" ca="1" si="24"/>
        <v>0.30043354276360557</v>
      </c>
    </row>
    <row r="1542" spans="1:4">
      <c r="A1542" s="1" t="s">
        <v>77</v>
      </c>
      <c r="B1542" t="s">
        <v>70862</v>
      </c>
      <c r="C1542" t="s">
        <v>74162</v>
      </c>
      <c r="D1542">
        <f t="shared" ca="1" si="24"/>
        <v>0.79074448824754817</v>
      </c>
    </row>
    <row r="1543" spans="1:4">
      <c r="A1543" s="1" t="s">
        <v>50566</v>
      </c>
      <c r="B1543" t="s">
        <v>70862</v>
      </c>
      <c r="C1543" t="s">
        <v>74162</v>
      </c>
      <c r="D1543">
        <f t="shared" ca="1" si="24"/>
        <v>0.3793118788551435</v>
      </c>
    </row>
    <row r="1544" spans="1:4">
      <c r="A1544" s="1" t="s">
        <v>25189</v>
      </c>
      <c r="B1544" t="s">
        <v>70862</v>
      </c>
      <c r="C1544" t="s">
        <v>74162</v>
      </c>
      <c r="D1544">
        <f t="shared" ca="1" si="24"/>
        <v>0.47911221397132375</v>
      </c>
    </row>
    <row r="1545" spans="1:4">
      <c r="A1545" s="1" t="s">
        <v>60315</v>
      </c>
      <c r="B1545" t="s">
        <v>70862</v>
      </c>
      <c r="C1545" t="s">
        <v>74162</v>
      </c>
      <c r="D1545">
        <f t="shared" ca="1" si="24"/>
        <v>0.79478062843910968</v>
      </c>
    </row>
    <row r="1546" spans="1:4">
      <c r="A1546" s="1" t="s">
        <v>44538</v>
      </c>
      <c r="B1546" t="s">
        <v>70862</v>
      </c>
      <c r="C1546" t="s">
        <v>74162</v>
      </c>
      <c r="D1546">
        <f t="shared" ca="1" si="24"/>
        <v>0.60818254496865964</v>
      </c>
    </row>
    <row r="1547" spans="1:4">
      <c r="A1547" s="1" t="s">
        <v>32596</v>
      </c>
      <c r="B1547" t="s">
        <v>70862</v>
      </c>
      <c r="C1547" t="s">
        <v>74162</v>
      </c>
      <c r="D1547">
        <f t="shared" ca="1" si="24"/>
        <v>0.79266092141761846</v>
      </c>
    </row>
    <row r="1548" spans="1:4">
      <c r="A1548" s="1" t="s">
        <v>8334</v>
      </c>
      <c r="B1548" t="s">
        <v>70862</v>
      </c>
      <c r="C1548" t="s">
        <v>74162</v>
      </c>
      <c r="D1548">
        <f t="shared" ca="1" si="24"/>
        <v>0.15243115741619995</v>
      </c>
    </row>
    <row r="1549" spans="1:4">
      <c r="A1549" s="1" t="s">
        <v>5511</v>
      </c>
      <c r="B1549" t="s">
        <v>70862</v>
      </c>
      <c r="C1549" t="s">
        <v>74162</v>
      </c>
      <c r="D1549">
        <f t="shared" ca="1" si="24"/>
        <v>0.7487963647803394</v>
      </c>
    </row>
    <row r="1550" spans="1:4">
      <c r="A1550" s="1" t="s">
        <v>30502</v>
      </c>
      <c r="B1550" t="s">
        <v>70862</v>
      </c>
      <c r="C1550" t="s">
        <v>74162</v>
      </c>
      <c r="D1550">
        <f t="shared" ca="1" si="24"/>
        <v>0.52613061741464295</v>
      </c>
    </row>
    <row r="1551" spans="1:4">
      <c r="A1551" s="1" t="s">
        <v>14152</v>
      </c>
      <c r="B1551" t="s">
        <v>70862</v>
      </c>
      <c r="C1551" t="s">
        <v>74162</v>
      </c>
      <c r="D1551">
        <f t="shared" ca="1" si="24"/>
        <v>0.34469349557728146</v>
      </c>
    </row>
    <row r="1552" spans="1:4">
      <c r="A1552" s="1" t="s">
        <v>55127</v>
      </c>
      <c r="B1552" t="s">
        <v>70862</v>
      </c>
      <c r="C1552" t="s">
        <v>74162</v>
      </c>
      <c r="D1552">
        <f t="shared" ca="1" si="24"/>
        <v>0.99889450854801931</v>
      </c>
    </row>
    <row r="1553" spans="1:4">
      <c r="A1553" s="1" t="s">
        <v>11287</v>
      </c>
      <c r="B1553" t="s">
        <v>70862</v>
      </c>
      <c r="C1553" t="s">
        <v>74162</v>
      </c>
      <c r="D1553">
        <f t="shared" ca="1" si="24"/>
        <v>0.95640529042119959</v>
      </c>
    </row>
    <row r="1554" spans="1:4">
      <c r="A1554" s="1" t="s">
        <v>29213</v>
      </c>
      <c r="B1554" t="s">
        <v>70862</v>
      </c>
      <c r="C1554" t="s">
        <v>74162</v>
      </c>
      <c r="D1554">
        <f t="shared" ca="1" si="24"/>
        <v>0.49906815095121682</v>
      </c>
    </row>
    <row r="1555" spans="1:4">
      <c r="A1555" s="1" t="s">
        <v>60605</v>
      </c>
      <c r="B1555" t="s">
        <v>70862</v>
      </c>
      <c r="C1555" t="s">
        <v>74162</v>
      </c>
      <c r="D1555">
        <f t="shared" ca="1" si="24"/>
        <v>0.7808994554155585</v>
      </c>
    </row>
    <row r="1556" spans="1:4">
      <c r="A1556" s="1" t="s">
        <v>53112</v>
      </c>
      <c r="B1556" t="s">
        <v>70862</v>
      </c>
      <c r="C1556" t="s">
        <v>74162</v>
      </c>
      <c r="D1556">
        <f t="shared" ca="1" si="24"/>
        <v>0.72490942257392099</v>
      </c>
    </row>
    <row r="1557" spans="1:4">
      <c r="A1557" s="1" t="s">
        <v>56632</v>
      </c>
      <c r="B1557" t="s">
        <v>70862</v>
      </c>
      <c r="C1557" t="s">
        <v>74162</v>
      </c>
      <c r="D1557">
        <f t="shared" ca="1" si="24"/>
        <v>0.39069133230701347</v>
      </c>
    </row>
    <row r="1558" spans="1:4">
      <c r="A1558" s="1" t="s">
        <v>20110</v>
      </c>
      <c r="B1558" t="s">
        <v>70862</v>
      </c>
      <c r="C1558" t="s">
        <v>74162</v>
      </c>
      <c r="D1558">
        <f t="shared" ca="1" si="24"/>
        <v>0.57185953414212065</v>
      </c>
    </row>
    <row r="1559" spans="1:4">
      <c r="A1559" s="1" t="s">
        <v>12402</v>
      </c>
      <c r="B1559" t="s">
        <v>70862</v>
      </c>
      <c r="C1559" t="s">
        <v>74162</v>
      </c>
      <c r="D1559">
        <f t="shared" ca="1" si="24"/>
        <v>6.5321944314212455E-2</v>
      </c>
    </row>
    <row r="1560" spans="1:4">
      <c r="A1560" s="1" t="s">
        <v>66815</v>
      </c>
      <c r="B1560" t="s">
        <v>70862</v>
      </c>
      <c r="C1560" t="s">
        <v>74162</v>
      </c>
      <c r="D1560">
        <f t="shared" ca="1" si="24"/>
        <v>0.89797884345568324</v>
      </c>
    </row>
    <row r="1561" spans="1:4">
      <c r="A1561" s="1" t="s">
        <v>7941</v>
      </c>
      <c r="B1561" t="s">
        <v>70862</v>
      </c>
      <c r="C1561" t="s">
        <v>74162</v>
      </c>
      <c r="D1561">
        <f t="shared" ca="1" si="24"/>
        <v>6.4817523287229228E-2</v>
      </c>
    </row>
    <row r="1562" spans="1:4">
      <c r="A1562" s="1" t="s">
        <v>65996</v>
      </c>
      <c r="B1562" t="s">
        <v>70862</v>
      </c>
      <c r="C1562" t="s">
        <v>74162</v>
      </c>
      <c r="D1562">
        <f t="shared" ca="1" si="24"/>
        <v>0.87481808080144163</v>
      </c>
    </row>
    <row r="1563" spans="1:4">
      <c r="A1563" s="1" t="s">
        <v>15095</v>
      </c>
      <c r="B1563" t="s">
        <v>70862</v>
      </c>
      <c r="C1563" t="s">
        <v>74162</v>
      </c>
      <c r="D1563">
        <f t="shared" ca="1" si="24"/>
        <v>0.45096667911552546</v>
      </c>
    </row>
    <row r="1564" spans="1:4">
      <c r="A1564" s="1" t="s">
        <v>18265</v>
      </c>
      <c r="B1564" t="s">
        <v>70862</v>
      </c>
      <c r="C1564" t="s">
        <v>74162</v>
      </c>
      <c r="D1564">
        <f t="shared" ca="1" si="24"/>
        <v>1.6496538467909105E-2</v>
      </c>
    </row>
    <row r="1565" spans="1:4">
      <c r="A1565" s="1" t="s">
        <v>20075</v>
      </c>
      <c r="B1565" t="s">
        <v>70862</v>
      </c>
      <c r="C1565" t="s">
        <v>74162</v>
      </c>
      <c r="D1565">
        <f t="shared" ca="1" si="24"/>
        <v>0.28049719323049405</v>
      </c>
    </row>
    <row r="1566" spans="1:4">
      <c r="A1566" s="1" t="s">
        <v>23975</v>
      </c>
      <c r="B1566" t="s">
        <v>70862</v>
      </c>
      <c r="C1566" t="s">
        <v>74162</v>
      </c>
      <c r="D1566">
        <f t="shared" ca="1" si="24"/>
        <v>0.54332438926863946</v>
      </c>
    </row>
    <row r="1567" spans="1:4">
      <c r="A1567" s="1" t="s">
        <v>1208</v>
      </c>
      <c r="B1567" t="s">
        <v>70862</v>
      </c>
      <c r="C1567" t="s">
        <v>74162</v>
      </c>
      <c r="D1567">
        <f t="shared" ca="1" si="24"/>
        <v>3.2794272154243242E-2</v>
      </c>
    </row>
    <row r="1568" spans="1:4">
      <c r="A1568" s="1" t="s">
        <v>44810</v>
      </c>
      <c r="B1568" t="s">
        <v>70862</v>
      </c>
      <c r="C1568" t="s">
        <v>74162</v>
      </c>
      <c r="D1568">
        <f t="shared" ca="1" si="24"/>
        <v>0.39118122956608792</v>
      </c>
    </row>
    <row r="1569" spans="1:4">
      <c r="A1569" s="1" t="s">
        <v>6855</v>
      </c>
      <c r="B1569" t="s">
        <v>70862</v>
      </c>
      <c r="C1569" t="s">
        <v>74162</v>
      </c>
      <c r="D1569">
        <f t="shared" ca="1" si="24"/>
        <v>0.22039137441097656</v>
      </c>
    </row>
    <row r="1570" spans="1:4">
      <c r="A1570" s="1" t="s">
        <v>65786</v>
      </c>
      <c r="B1570" t="s">
        <v>70862</v>
      </c>
      <c r="C1570" t="s">
        <v>74162</v>
      </c>
      <c r="D1570">
        <f t="shared" ca="1" si="24"/>
        <v>0.98840501911947598</v>
      </c>
    </row>
    <row r="1571" spans="1:4">
      <c r="A1571" s="1" t="s">
        <v>31294</v>
      </c>
      <c r="B1571" t="s">
        <v>70862</v>
      </c>
      <c r="C1571" t="s">
        <v>74162</v>
      </c>
      <c r="D1571">
        <f t="shared" ca="1" si="24"/>
        <v>0.33779963264873947</v>
      </c>
    </row>
    <row r="1572" spans="1:4">
      <c r="A1572" s="1" t="s">
        <v>14591</v>
      </c>
      <c r="B1572" t="s">
        <v>70862</v>
      </c>
      <c r="C1572" t="s">
        <v>74162</v>
      </c>
      <c r="D1572">
        <f t="shared" ca="1" si="24"/>
        <v>0.54636263821540132</v>
      </c>
    </row>
    <row r="1573" spans="1:4">
      <c r="A1573" s="1" t="s">
        <v>24927</v>
      </c>
      <c r="B1573" t="s">
        <v>70862</v>
      </c>
      <c r="C1573" t="s">
        <v>74162</v>
      </c>
      <c r="D1573">
        <f t="shared" ca="1" si="24"/>
        <v>0.26065664933799448</v>
      </c>
    </row>
    <row r="1574" spans="1:4">
      <c r="A1574" s="1" t="s">
        <v>50573</v>
      </c>
      <c r="B1574" t="s">
        <v>70862</v>
      </c>
      <c r="C1574" t="s">
        <v>74162</v>
      </c>
      <c r="D1574">
        <f t="shared" ca="1" si="24"/>
        <v>0.2890046474729463</v>
      </c>
    </row>
    <row r="1575" spans="1:4">
      <c r="A1575" s="1" t="s">
        <v>45072</v>
      </c>
      <c r="B1575" t="s">
        <v>70862</v>
      </c>
      <c r="C1575" t="s">
        <v>74162</v>
      </c>
      <c r="D1575">
        <f t="shared" ca="1" si="24"/>
        <v>0.38945364226061996</v>
      </c>
    </row>
    <row r="1576" spans="1:4">
      <c r="A1576" s="1" t="s">
        <v>26190</v>
      </c>
      <c r="B1576" t="s">
        <v>70862</v>
      </c>
      <c r="C1576" t="s">
        <v>74162</v>
      </c>
      <c r="D1576">
        <f t="shared" ca="1" si="24"/>
        <v>0.55341896058883067</v>
      </c>
    </row>
    <row r="1577" spans="1:4">
      <c r="A1577" s="1" t="s">
        <v>13437</v>
      </c>
      <c r="B1577" t="s">
        <v>70862</v>
      </c>
      <c r="C1577" t="s">
        <v>74162</v>
      </c>
      <c r="D1577">
        <f t="shared" ca="1" si="24"/>
        <v>0.24861175239103239</v>
      </c>
    </row>
    <row r="1578" spans="1:4">
      <c r="A1578" s="1" t="s">
        <v>16707</v>
      </c>
      <c r="B1578" t="s">
        <v>70862</v>
      </c>
      <c r="C1578" t="s">
        <v>74162</v>
      </c>
      <c r="D1578">
        <f t="shared" ca="1" si="24"/>
        <v>0.58545741648117644</v>
      </c>
    </row>
    <row r="1579" spans="1:4">
      <c r="A1579" s="1" t="s">
        <v>1436</v>
      </c>
      <c r="B1579" t="s">
        <v>70862</v>
      </c>
      <c r="C1579" t="s">
        <v>74162</v>
      </c>
      <c r="D1579">
        <f t="shared" ca="1" si="24"/>
        <v>7.8352026124616003E-2</v>
      </c>
    </row>
    <row r="1580" spans="1:4">
      <c r="A1580" s="1" t="s">
        <v>68452</v>
      </c>
      <c r="B1580" t="s">
        <v>70862</v>
      </c>
      <c r="C1580" t="s">
        <v>74162</v>
      </c>
      <c r="D1580">
        <f t="shared" ca="1" si="24"/>
        <v>0.65100991303568934</v>
      </c>
    </row>
    <row r="1581" spans="1:4">
      <c r="A1581" s="1" t="s">
        <v>63152</v>
      </c>
      <c r="B1581" t="s">
        <v>70862</v>
      </c>
      <c r="C1581" t="s">
        <v>74162</v>
      </c>
      <c r="D1581">
        <f t="shared" ca="1" si="24"/>
        <v>0.3274655663666256</v>
      </c>
    </row>
    <row r="1582" spans="1:4">
      <c r="A1582" s="1" t="s">
        <v>9161</v>
      </c>
      <c r="B1582" t="s">
        <v>70862</v>
      </c>
      <c r="C1582" t="s">
        <v>74162</v>
      </c>
      <c r="D1582">
        <f t="shared" ca="1" si="24"/>
        <v>0.20104428766188132</v>
      </c>
    </row>
    <row r="1583" spans="1:4">
      <c r="A1583" s="1" t="s">
        <v>33150</v>
      </c>
      <c r="B1583" t="s">
        <v>70862</v>
      </c>
      <c r="C1583" t="s">
        <v>74162</v>
      </c>
      <c r="D1583">
        <f t="shared" ca="1" si="24"/>
        <v>0.29105987212802842</v>
      </c>
    </row>
    <row r="1584" spans="1:4">
      <c r="A1584" s="1" t="s">
        <v>14239</v>
      </c>
      <c r="B1584" t="s">
        <v>70862</v>
      </c>
      <c r="C1584" t="s">
        <v>74162</v>
      </c>
      <c r="D1584">
        <f t="shared" ca="1" si="24"/>
        <v>0.94652573132531992</v>
      </c>
    </row>
    <row r="1585" spans="1:4">
      <c r="A1585" s="1" t="s">
        <v>43857</v>
      </c>
      <c r="B1585" t="s">
        <v>70862</v>
      </c>
      <c r="C1585" t="s">
        <v>74162</v>
      </c>
      <c r="D1585">
        <f t="shared" ca="1" si="24"/>
        <v>0.70949114060526208</v>
      </c>
    </row>
    <row r="1586" spans="1:4">
      <c r="A1586" s="1" t="s">
        <v>29059</v>
      </c>
      <c r="B1586" t="s">
        <v>70862</v>
      </c>
      <c r="C1586" t="s">
        <v>74162</v>
      </c>
      <c r="D1586">
        <f t="shared" ca="1" si="24"/>
        <v>0.34225652799466677</v>
      </c>
    </row>
    <row r="1587" spans="1:4">
      <c r="A1587" s="1" t="s">
        <v>18967</v>
      </c>
      <c r="B1587" t="s">
        <v>70862</v>
      </c>
      <c r="C1587" t="s">
        <v>74162</v>
      </c>
      <c r="D1587">
        <f t="shared" ca="1" si="24"/>
        <v>0.68277988323273608</v>
      </c>
    </row>
    <row r="1588" spans="1:4">
      <c r="A1588" s="1" t="s">
        <v>8040</v>
      </c>
      <c r="B1588" t="s">
        <v>70862</v>
      </c>
      <c r="C1588" t="s">
        <v>74162</v>
      </c>
      <c r="D1588">
        <f t="shared" ca="1" si="24"/>
        <v>0.76781962520942937</v>
      </c>
    </row>
    <row r="1589" spans="1:4">
      <c r="A1589" s="1" t="s">
        <v>12830</v>
      </c>
      <c r="B1589" t="s">
        <v>70862</v>
      </c>
      <c r="C1589" t="s">
        <v>74162</v>
      </c>
      <c r="D1589">
        <f t="shared" ca="1" si="24"/>
        <v>0.79745872554610897</v>
      </c>
    </row>
    <row r="1590" spans="1:4">
      <c r="A1590" s="1" t="s">
        <v>24713</v>
      </c>
      <c r="B1590" t="s">
        <v>70862</v>
      </c>
      <c r="C1590" t="s">
        <v>74162</v>
      </c>
      <c r="D1590">
        <f t="shared" ca="1" si="24"/>
        <v>0.98963104532893109</v>
      </c>
    </row>
    <row r="1591" spans="1:4">
      <c r="A1591" s="1" t="s">
        <v>10369</v>
      </c>
      <c r="B1591" t="s">
        <v>70862</v>
      </c>
      <c r="C1591" t="s">
        <v>74162</v>
      </c>
      <c r="D1591">
        <f t="shared" ca="1" si="24"/>
        <v>3.0579655928419935E-3</v>
      </c>
    </row>
    <row r="1592" spans="1:4">
      <c r="A1592" s="1" t="s">
        <v>6310</v>
      </c>
      <c r="B1592" t="s">
        <v>70862</v>
      </c>
      <c r="C1592" t="s">
        <v>74162</v>
      </c>
      <c r="D1592">
        <f t="shared" ca="1" si="24"/>
        <v>0.91103416080420874</v>
      </c>
    </row>
    <row r="1593" spans="1:4">
      <c r="A1593" s="1" t="s">
        <v>39617</v>
      </c>
      <c r="B1593" t="s">
        <v>70862</v>
      </c>
      <c r="C1593" t="s">
        <v>74162</v>
      </c>
      <c r="D1593">
        <f t="shared" ca="1" si="24"/>
        <v>0.23208610178113509</v>
      </c>
    </row>
    <row r="1594" spans="1:4">
      <c r="A1594" s="1" t="s">
        <v>33617</v>
      </c>
      <c r="B1594" t="s">
        <v>70862</v>
      </c>
      <c r="C1594" t="s">
        <v>74162</v>
      </c>
      <c r="D1594">
        <f t="shared" ca="1" si="24"/>
        <v>5.9720569830781223E-2</v>
      </c>
    </row>
    <row r="1595" spans="1:4">
      <c r="A1595" s="1" t="s">
        <v>12581</v>
      </c>
      <c r="B1595" t="s">
        <v>70862</v>
      </c>
      <c r="C1595" t="s">
        <v>74162</v>
      </c>
      <c r="D1595">
        <f t="shared" ca="1" si="24"/>
        <v>0.82527739772689312</v>
      </c>
    </row>
    <row r="1596" spans="1:4">
      <c r="A1596" s="1" t="s">
        <v>13807</v>
      </c>
      <c r="B1596" t="s">
        <v>70862</v>
      </c>
      <c r="C1596" t="s">
        <v>74162</v>
      </c>
      <c r="D1596">
        <f t="shared" ca="1" si="24"/>
        <v>0.7540086935131356</v>
      </c>
    </row>
    <row r="1597" spans="1:4">
      <c r="A1597" s="1" t="s">
        <v>54074</v>
      </c>
      <c r="B1597" t="s">
        <v>70862</v>
      </c>
      <c r="C1597" t="s">
        <v>74162</v>
      </c>
      <c r="D1597">
        <f t="shared" ca="1" si="24"/>
        <v>0.71567494251377217</v>
      </c>
    </row>
    <row r="1598" spans="1:4">
      <c r="A1598" s="1" t="s">
        <v>59288</v>
      </c>
      <c r="B1598" t="s">
        <v>70862</v>
      </c>
      <c r="C1598" t="s">
        <v>74162</v>
      </c>
      <c r="D1598">
        <f t="shared" ca="1" si="24"/>
        <v>0.18880063992384688</v>
      </c>
    </row>
    <row r="1599" spans="1:4">
      <c r="A1599" s="1" t="s">
        <v>6233</v>
      </c>
      <c r="B1599" t="s">
        <v>70862</v>
      </c>
      <c r="C1599" t="s">
        <v>74162</v>
      </c>
      <c r="D1599">
        <f t="shared" ca="1" si="24"/>
        <v>8.9715559028378133E-2</v>
      </c>
    </row>
    <row r="1600" spans="1:4">
      <c r="A1600" s="1" t="s">
        <v>7308</v>
      </c>
      <c r="B1600" t="s">
        <v>70862</v>
      </c>
      <c r="C1600" t="s">
        <v>74162</v>
      </c>
      <c r="D1600">
        <f t="shared" ca="1" si="24"/>
        <v>0.44946877034760679</v>
      </c>
    </row>
    <row r="1601" spans="1:4">
      <c r="A1601" s="1" t="s">
        <v>58005</v>
      </c>
      <c r="B1601" t="s">
        <v>70862</v>
      </c>
      <c r="C1601" t="s">
        <v>74162</v>
      </c>
      <c r="D1601">
        <f t="shared" ref="D1601:D1664" ca="1" si="25">RAND()</f>
        <v>0.50804259019417364</v>
      </c>
    </row>
    <row r="1602" spans="1:4">
      <c r="A1602" s="1" t="s">
        <v>51607</v>
      </c>
      <c r="B1602" t="s">
        <v>70862</v>
      </c>
      <c r="C1602" t="s">
        <v>74162</v>
      </c>
      <c r="D1602">
        <f t="shared" ca="1" si="25"/>
        <v>0.66830764552955457</v>
      </c>
    </row>
    <row r="1603" spans="1:4">
      <c r="A1603" s="1" t="s">
        <v>47436</v>
      </c>
      <c r="B1603" t="s">
        <v>70862</v>
      </c>
      <c r="C1603" t="s">
        <v>74162</v>
      </c>
      <c r="D1603">
        <f t="shared" ca="1" si="25"/>
        <v>0.88438143476629683</v>
      </c>
    </row>
    <row r="1604" spans="1:4">
      <c r="A1604" s="1" t="s">
        <v>57796</v>
      </c>
      <c r="B1604" t="s">
        <v>70862</v>
      </c>
      <c r="C1604" t="s">
        <v>74162</v>
      </c>
      <c r="D1604">
        <f t="shared" ca="1" si="25"/>
        <v>0.24921402359147893</v>
      </c>
    </row>
    <row r="1605" spans="1:4">
      <c r="A1605" s="1" t="s">
        <v>35913</v>
      </c>
      <c r="B1605" t="s">
        <v>70862</v>
      </c>
      <c r="C1605" t="s">
        <v>74162</v>
      </c>
      <c r="D1605">
        <f t="shared" ca="1" si="25"/>
        <v>0.56737156642912068</v>
      </c>
    </row>
    <row r="1606" spans="1:4">
      <c r="A1606" s="1" t="s">
        <v>67684</v>
      </c>
      <c r="B1606" t="s">
        <v>70862</v>
      </c>
      <c r="C1606" t="s">
        <v>74162</v>
      </c>
      <c r="D1606">
        <f t="shared" ca="1" si="25"/>
        <v>0.71279048627113673</v>
      </c>
    </row>
    <row r="1607" spans="1:4">
      <c r="A1607" s="1" t="s">
        <v>10194</v>
      </c>
      <c r="B1607" t="s">
        <v>70862</v>
      </c>
      <c r="C1607" t="s">
        <v>74162</v>
      </c>
      <c r="D1607">
        <f t="shared" ca="1" si="25"/>
        <v>0.78482065188040928</v>
      </c>
    </row>
    <row r="1608" spans="1:4">
      <c r="A1608" s="1" t="s">
        <v>3654</v>
      </c>
      <c r="B1608" t="s">
        <v>70862</v>
      </c>
      <c r="C1608" t="s">
        <v>74162</v>
      </c>
      <c r="D1608">
        <f t="shared" ca="1" si="25"/>
        <v>0.94360200210923839</v>
      </c>
    </row>
    <row r="1609" spans="1:4">
      <c r="A1609" s="1" t="s">
        <v>62622</v>
      </c>
      <c r="B1609" t="s">
        <v>70862</v>
      </c>
      <c r="C1609" t="s">
        <v>74162</v>
      </c>
      <c r="D1609">
        <f t="shared" ca="1" si="25"/>
        <v>0.70361281884314075</v>
      </c>
    </row>
    <row r="1610" spans="1:4">
      <c r="A1610" s="1" t="s">
        <v>65458</v>
      </c>
      <c r="B1610" t="s">
        <v>70862</v>
      </c>
      <c r="C1610" t="s">
        <v>74162</v>
      </c>
      <c r="D1610">
        <f t="shared" ca="1" si="25"/>
        <v>0.49439858889161437</v>
      </c>
    </row>
    <row r="1611" spans="1:4">
      <c r="A1611" s="1" t="s">
        <v>27994</v>
      </c>
      <c r="B1611" t="s">
        <v>70862</v>
      </c>
      <c r="C1611" t="s">
        <v>74162</v>
      </c>
      <c r="D1611">
        <f t="shared" ca="1" si="25"/>
        <v>0.13614975229014858</v>
      </c>
    </row>
    <row r="1612" spans="1:4">
      <c r="A1612" s="1" t="s">
        <v>45090</v>
      </c>
      <c r="B1612" t="s">
        <v>70862</v>
      </c>
      <c r="C1612" t="s">
        <v>74162</v>
      </c>
      <c r="D1612">
        <f t="shared" ca="1" si="25"/>
        <v>0.64678704410487409</v>
      </c>
    </row>
    <row r="1613" spans="1:4">
      <c r="A1613" s="1" t="s">
        <v>16791</v>
      </c>
      <c r="B1613" t="s">
        <v>70862</v>
      </c>
      <c r="C1613" t="s">
        <v>74162</v>
      </c>
      <c r="D1613">
        <f t="shared" ca="1" si="25"/>
        <v>0.78303478875440313</v>
      </c>
    </row>
    <row r="1614" spans="1:4">
      <c r="A1614" s="1" t="s">
        <v>70912</v>
      </c>
      <c r="B1614" t="s">
        <v>70862</v>
      </c>
      <c r="C1614" t="s">
        <v>74162</v>
      </c>
      <c r="D1614">
        <f t="shared" ca="1" si="25"/>
        <v>0.85489525250101728</v>
      </c>
    </row>
    <row r="1615" spans="1:4">
      <c r="A1615" s="1" t="s">
        <v>49373</v>
      </c>
      <c r="B1615" t="s">
        <v>70862</v>
      </c>
      <c r="C1615" t="s">
        <v>74162</v>
      </c>
      <c r="D1615">
        <f t="shared" ca="1" si="25"/>
        <v>9.3390234184135834E-2</v>
      </c>
    </row>
    <row r="1616" spans="1:4">
      <c r="A1616" s="1" t="s">
        <v>26916</v>
      </c>
      <c r="B1616" t="s">
        <v>70862</v>
      </c>
      <c r="C1616" t="s">
        <v>74162</v>
      </c>
      <c r="D1616">
        <f t="shared" ca="1" si="25"/>
        <v>0.50205164283929726</v>
      </c>
    </row>
    <row r="1617" spans="1:4">
      <c r="A1617" s="1" t="s">
        <v>66180</v>
      </c>
      <c r="B1617" t="s">
        <v>70862</v>
      </c>
      <c r="C1617" t="s">
        <v>74162</v>
      </c>
      <c r="D1617">
        <f t="shared" ca="1" si="25"/>
        <v>0.21831213718338338</v>
      </c>
    </row>
    <row r="1618" spans="1:4">
      <c r="A1618" s="1" t="s">
        <v>12906</v>
      </c>
      <c r="B1618" t="s">
        <v>70862</v>
      </c>
      <c r="C1618" t="s">
        <v>74162</v>
      </c>
      <c r="D1618">
        <f t="shared" ca="1" si="25"/>
        <v>0.26997691782600852</v>
      </c>
    </row>
    <row r="1619" spans="1:4">
      <c r="A1619" s="1" t="s">
        <v>12461</v>
      </c>
      <c r="B1619" t="s">
        <v>70862</v>
      </c>
      <c r="C1619" t="s">
        <v>74162</v>
      </c>
      <c r="D1619">
        <f t="shared" ca="1" si="25"/>
        <v>0.41266252137872617</v>
      </c>
    </row>
    <row r="1620" spans="1:4">
      <c r="A1620" s="1" t="s">
        <v>27592</v>
      </c>
      <c r="B1620" t="s">
        <v>70862</v>
      </c>
      <c r="C1620" t="s">
        <v>74162</v>
      </c>
      <c r="D1620">
        <f t="shared" ca="1" si="25"/>
        <v>0.11907590440604243</v>
      </c>
    </row>
    <row r="1621" spans="1:4">
      <c r="A1621" s="1" t="s">
        <v>533</v>
      </c>
      <c r="B1621" t="s">
        <v>70862</v>
      </c>
      <c r="C1621" t="s">
        <v>74162</v>
      </c>
      <c r="D1621">
        <f t="shared" ca="1" si="25"/>
        <v>0.47834350416794214</v>
      </c>
    </row>
    <row r="1622" spans="1:4">
      <c r="A1622" s="1" t="s">
        <v>28740</v>
      </c>
      <c r="B1622" t="s">
        <v>70862</v>
      </c>
      <c r="C1622" t="s">
        <v>74162</v>
      </c>
      <c r="D1622">
        <f t="shared" ca="1" si="25"/>
        <v>0.16332960798280904</v>
      </c>
    </row>
    <row r="1623" spans="1:4">
      <c r="A1623" s="1" t="s">
        <v>47249</v>
      </c>
      <c r="B1623" t="s">
        <v>70862</v>
      </c>
      <c r="C1623" t="s">
        <v>74162</v>
      </c>
      <c r="D1623">
        <f t="shared" ca="1" si="25"/>
        <v>0.48011734340026546</v>
      </c>
    </row>
    <row r="1624" spans="1:4">
      <c r="A1624" s="1" t="s">
        <v>49974</v>
      </c>
      <c r="B1624" t="s">
        <v>70862</v>
      </c>
      <c r="C1624" t="s">
        <v>74162</v>
      </c>
      <c r="D1624">
        <f t="shared" ca="1" si="25"/>
        <v>0.47361255448584416</v>
      </c>
    </row>
    <row r="1625" spans="1:4">
      <c r="A1625" s="1" t="s">
        <v>53964</v>
      </c>
      <c r="B1625" t="s">
        <v>70862</v>
      </c>
      <c r="C1625" t="s">
        <v>74162</v>
      </c>
      <c r="D1625">
        <f t="shared" ca="1" si="25"/>
        <v>0.63335495153100907</v>
      </c>
    </row>
    <row r="1626" spans="1:4">
      <c r="A1626" s="1" t="s">
        <v>9170</v>
      </c>
      <c r="B1626" t="s">
        <v>70862</v>
      </c>
      <c r="C1626" t="s">
        <v>74162</v>
      </c>
      <c r="D1626">
        <f t="shared" ca="1" si="25"/>
        <v>0.63800876844889576</v>
      </c>
    </row>
    <row r="1627" spans="1:4">
      <c r="A1627" s="1" t="s">
        <v>55817</v>
      </c>
      <c r="B1627" t="s">
        <v>70862</v>
      </c>
      <c r="C1627" t="s">
        <v>74162</v>
      </c>
      <c r="D1627">
        <f t="shared" ca="1" si="25"/>
        <v>0.85987998759856876</v>
      </c>
    </row>
    <row r="1628" spans="1:4">
      <c r="A1628" s="1" t="s">
        <v>4893</v>
      </c>
      <c r="B1628" t="s">
        <v>70862</v>
      </c>
      <c r="C1628" t="s">
        <v>74162</v>
      </c>
      <c r="D1628">
        <f t="shared" ca="1" si="25"/>
        <v>9.5865502719212792E-2</v>
      </c>
    </row>
    <row r="1629" spans="1:4">
      <c r="A1629" s="1" t="s">
        <v>538</v>
      </c>
      <c r="B1629" t="s">
        <v>70862</v>
      </c>
      <c r="C1629" t="s">
        <v>74162</v>
      </c>
      <c r="D1629">
        <f t="shared" ca="1" si="25"/>
        <v>0.90536766590521944</v>
      </c>
    </row>
    <row r="1630" spans="1:4">
      <c r="A1630" s="1" t="s">
        <v>11589</v>
      </c>
      <c r="B1630" t="s">
        <v>70862</v>
      </c>
      <c r="C1630" t="s">
        <v>74162</v>
      </c>
      <c r="D1630">
        <f t="shared" ca="1" si="25"/>
        <v>0.75128494139723412</v>
      </c>
    </row>
    <row r="1631" spans="1:4">
      <c r="A1631" s="1" t="s">
        <v>28329</v>
      </c>
      <c r="B1631" t="s">
        <v>70862</v>
      </c>
      <c r="C1631" t="s">
        <v>74162</v>
      </c>
      <c r="D1631">
        <f t="shared" ca="1" si="25"/>
        <v>0.28641009101796167</v>
      </c>
    </row>
    <row r="1632" spans="1:4">
      <c r="A1632" s="1" t="s">
        <v>58188</v>
      </c>
      <c r="B1632" t="s">
        <v>70862</v>
      </c>
      <c r="C1632" t="s">
        <v>74162</v>
      </c>
      <c r="D1632">
        <f t="shared" ca="1" si="25"/>
        <v>0.43736687602657798</v>
      </c>
    </row>
    <row r="1633" spans="1:4">
      <c r="A1633" s="1" t="s">
        <v>65520</v>
      </c>
      <c r="B1633" t="s">
        <v>70862</v>
      </c>
      <c r="C1633" t="s">
        <v>74162</v>
      </c>
      <c r="D1633">
        <f t="shared" ca="1" si="25"/>
        <v>3.1526896348318845E-2</v>
      </c>
    </row>
    <row r="1634" spans="1:4">
      <c r="A1634" s="1" t="s">
        <v>21741</v>
      </c>
      <c r="B1634" t="s">
        <v>70862</v>
      </c>
      <c r="C1634" t="s">
        <v>74162</v>
      </c>
      <c r="D1634">
        <f t="shared" ca="1" si="25"/>
        <v>0.70985490148762354</v>
      </c>
    </row>
    <row r="1635" spans="1:4">
      <c r="A1635" s="1" t="s">
        <v>14697</v>
      </c>
      <c r="B1635" t="s">
        <v>70862</v>
      </c>
      <c r="C1635" t="s">
        <v>74162</v>
      </c>
      <c r="D1635">
        <f t="shared" ca="1" si="25"/>
        <v>0.88134768477002601</v>
      </c>
    </row>
    <row r="1636" spans="1:4">
      <c r="A1636" s="1" t="s">
        <v>46882</v>
      </c>
      <c r="B1636" t="s">
        <v>70862</v>
      </c>
      <c r="C1636" t="s">
        <v>74162</v>
      </c>
      <c r="D1636">
        <f t="shared" ca="1" si="25"/>
        <v>0.64940282163501117</v>
      </c>
    </row>
    <row r="1637" spans="1:4">
      <c r="A1637" s="1" t="s">
        <v>6059</v>
      </c>
      <c r="B1637" t="s">
        <v>70862</v>
      </c>
      <c r="C1637" t="s">
        <v>74162</v>
      </c>
      <c r="D1637">
        <f t="shared" ca="1" si="25"/>
        <v>0.35944931417284742</v>
      </c>
    </row>
    <row r="1638" spans="1:4">
      <c r="A1638" s="1" t="s">
        <v>58179</v>
      </c>
      <c r="B1638" t="s">
        <v>70862</v>
      </c>
      <c r="C1638" t="s">
        <v>74162</v>
      </c>
      <c r="D1638">
        <f t="shared" ca="1" si="25"/>
        <v>0.98293128454424394</v>
      </c>
    </row>
    <row r="1639" spans="1:4">
      <c r="A1639" s="1" t="s">
        <v>14741</v>
      </c>
      <c r="B1639" t="s">
        <v>70862</v>
      </c>
      <c r="C1639" t="s">
        <v>74162</v>
      </c>
      <c r="D1639">
        <f t="shared" ca="1" si="25"/>
        <v>2.3935607816280458E-2</v>
      </c>
    </row>
    <row r="1640" spans="1:4">
      <c r="A1640" s="1" t="s">
        <v>33038</v>
      </c>
      <c r="B1640" t="s">
        <v>70862</v>
      </c>
      <c r="C1640" t="s">
        <v>74162</v>
      </c>
      <c r="D1640">
        <f t="shared" ca="1" si="25"/>
        <v>0.1805318199255237</v>
      </c>
    </row>
    <row r="1641" spans="1:4">
      <c r="A1641" s="1" t="s">
        <v>2869</v>
      </c>
      <c r="B1641" t="s">
        <v>70862</v>
      </c>
      <c r="C1641" t="s">
        <v>74162</v>
      </c>
      <c r="D1641">
        <f t="shared" ca="1" si="25"/>
        <v>0.53260028038231255</v>
      </c>
    </row>
    <row r="1642" spans="1:4">
      <c r="A1642" s="1" t="s">
        <v>68116</v>
      </c>
      <c r="B1642" t="s">
        <v>70862</v>
      </c>
      <c r="C1642" t="s">
        <v>74162</v>
      </c>
      <c r="D1642">
        <f t="shared" ca="1" si="25"/>
        <v>0.39986351390606956</v>
      </c>
    </row>
    <row r="1643" spans="1:4">
      <c r="A1643" s="1" t="s">
        <v>53900</v>
      </c>
      <c r="B1643" t="s">
        <v>70862</v>
      </c>
      <c r="C1643" t="s">
        <v>74162</v>
      </c>
      <c r="D1643">
        <f t="shared" ca="1" si="25"/>
        <v>0.50076338497727402</v>
      </c>
    </row>
    <row r="1644" spans="1:4">
      <c r="A1644" s="1" t="s">
        <v>1549</v>
      </c>
      <c r="B1644" t="s">
        <v>70862</v>
      </c>
      <c r="C1644" t="s">
        <v>74162</v>
      </c>
      <c r="D1644">
        <f t="shared" ca="1" si="25"/>
        <v>0.99674269709976615</v>
      </c>
    </row>
    <row r="1645" spans="1:4">
      <c r="A1645" s="1" t="s">
        <v>64020</v>
      </c>
      <c r="B1645" t="s">
        <v>70862</v>
      </c>
      <c r="C1645" t="s">
        <v>74162</v>
      </c>
      <c r="D1645">
        <f t="shared" ca="1" si="25"/>
        <v>0.55776537461392628</v>
      </c>
    </row>
    <row r="1646" spans="1:4">
      <c r="A1646" s="1" t="s">
        <v>38822</v>
      </c>
      <c r="B1646" t="s">
        <v>70862</v>
      </c>
      <c r="C1646" t="s">
        <v>74162</v>
      </c>
      <c r="D1646">
        <f t="shared" ca="1" si="25"/>
        <v>0.65980833344588696</v>
      </c>
    </row>
    <row r="1647" spans="1:4">
      <c r="A1647" s="1" t="s">
        <v>32870</v>
      </c>
      <c r="B1647" t="s">
        <v>70862</v>
      </c>
      <c r="C1647" t="s">
        <v>74162</v>
      </c>
      <c r="D1647">
        <f t="shared" ca="1" si="25"/>
        <v>0.44721531738665188</v>
      </c>
    </row>
    <row r="1648" spans="1:4">
      <c r="A1648" s="1" t="s">
        <v>63425</v>
      </c>
      <c r="B1648" t="s">
        <v>70862</v>
      </c>
      <c r="C1648" t="s">
        <v>74162</v>
      </c>
      <c r="D1648">
        <f t="shared" ca="1" si="25"/>
        <v>0.96959010612732777</v>
      </c>
    </row>
    <row r="1649" spans="1:4">
      <c r="A1649" s="1" t="s">
        <v>28177</v>
      </c>
      <c r="B1649" t="s">
        <v>70862</v>
      </c>
      <c r="C1649" t="s">
        <v>74162</v>
      </c>
      <c r="D1649">
        <f t="shared" ca="1" si="25"/>
        <v>0.73567837807665504</v>
      </c>
    </row>
    <row r="1650" spans="1:4">
      <c r="A1650" s="1" t="s">
        <v>16623</v>
      </c>
      <c r="B1650" t="s">
        <v>70862</v>
      </c>
      <c r="C1650" t="s">
        <v>74162</v>
      </c>
      <c r="D1650">
        <f t="shared" ca="1" si="25"/>
        <v>0.78415023556084784</v>
      </c>
    </row>
    <row r="1651" spans="1:4">
      <c r="A1651" s="1" t="s">
        <v>25978</v>
      </c>
      <c r="B1651" t="s">
        <v>70862</v>
      </c>
      <c r="C1651" t="s">
        <v>74162</v>
      </c>
      <c r="D1651">
        <f t="shared" ca="1" si="25"/>
        <v>0.54067459330458989</v>
      </c>
    </row>
    <row r="1652" spans="1:4">
      <c r="A1652" s="1" t="s">
        <v>46928</v>
      </c>
      <c r="B1652" t="s">
        <v>70862</v>
      </c>
      <c r="C1652" t="s">
        <v>74162</v>
      </c>
      <c r="D1652">
        <f t="shared" ca="1" si="25"/>
        <v>0.31364040515809155</v>
      </c>
    </row>
    <row r="1653" spans="1:4">
      <c r="A1653" s="1" t="s">
        <v>53674</v>
      </c>
      <c r="B1653" t="s">
        <v>70862</v>
      </c>
      <c r="C1653" t="s">
        <v>74162</v>
      </c>
      <c r="D1653">
        <f t="shared" ca="1" si="25"/>
        <v>0.53229134345941587</v>
      </c>
    </row>
    <row r="1654" spans="1:4">
      <c r="A1654" s="1" t="s">
        <v>15473</v>
      </c>
      <c r="B1654" t="s">
        <v>70862</v>
      </c>
      <c r="C1654" t="s">
        <v>74162</v>
      </c>
      <c r="D1654">
        <f t="shared" ca="1" si="25"/>
        <v>0.42510280951165957</v>
      </c>
    </row>
    <row r="1655" spans="1:4">
      <c r="A1655" s="1" t="s">
        <v>18255</v>
      </c>
      <c r="B1655" t="s">
        <v>70862</v>
      </c>
      <c r="C1655" t="s">
        <v>74162</v>
      </c>
      <c r="D1655">
        <f t="shared" ca="1" si="25"/>
        <v>0.75102824851620609</v>
      </c>
    </row>
    <row r="1656" spans="1:4">
      <c r="A1656" s="1" t="s">
        <v>36056</v>
      </c>
      <c r="B1656" t="s">
        <v>70862</v>
      </c>
      <c r="C1656" t="s">
        <v>74162</v>
      </c>
      <c r="D1656">
        <f t="shared" ca="1" si="25"/>
        <v>0.88632381470798338</v>
      </c>
    </row>
    <row r="1657" spans="1:4">
      <c r="A1657" s="1" t="s">
        <v>56352</v>
      </c>
      <c r="B1657" t="s">
        <v>70862</v>
      </c>
      <c r="C1657" t="s">
        <v>74162</v>
      </c>
      <c r="D1657">
        <f t="shared" ca="1" si="25"/>
        <v>0.38790475491034571</v>
      </c>
    </row>
    <row r="1658" spans="1:4">
      <c r="A1658" s="1" t="s">
        <v>73609</v>
      </c>
      <c r="B1658" t="s">
        <v>70862</v>
      </c>
      <c r="C1658" t="s">
        <v>74162</v>
      </c>
      <c r="D1658">
        <f t="shared" ca="1" si="25"/>
        <v>0.88904375472041619</v>
      </c>
    </row>
    <row r="1659" spans="1:4">
      <c r="A1659" s="1" t="s">
        <v>59776</v>
      </c>
      <c r="B1659" t="s">
        <v>70862</v>
      </c>
      <c r="C1659" t="s">
        <v>74162</v>
      </c>
      <c r="D1659">
        <f t="shared" ca="1" si="25"/>
        <v>5.2594256543570306E-2</v>
      </c>
    </row>
    <row r="1660" spans="1:4">
      <c r="A1660" s="1" t="s">
        <v>30911</v>
      </c>
      <c r="B1660" t="s">
        <v>70862</v>
      </c>
      <c r="C1660" t="s">
        <v>74162</v>
      </c>
      <c r="D1660">
        <f t="shared" ca="1" si="25"/>
        <v>0.70464790656774356</v>
      </c>
    </row>
    <row r="1661" spans="1:4">
      <c r="A1661" s="1" t="s">
        <v>30878</v>
      </c>
      <c r="B1661" t="s">
        <v>70862</v>
      </c>
      <c r="C1661" t="s">
        <v>74162</v>
      </c>
      <c r="D1661">
        <f t="shared" ca="1" si="25"/>
        <v>1.1765696211046173E-2</v>
      </c>
    </row>
    <row r="1662" spans="1:4">
      <c r="A1662" s="1" t="s">
        <v>39081</v>
      </c>
      <c r="B1662" t="s">
        <v>70862</v>
      </c>
      <c r="C1662" t="s">
        <v>74162</v>
      </c>
      <c r="D1662">
        <f t="shared" ca="1" si="25"/>
        <v>0.87603560958793447</v>
      </c>
    </row>
    <row r="1663" spans="1:4">
      <c r="A1663" s="1" t="s">
        <v>36411</v>
      </c>
      <c r="B1663" t="s">
        <v>70862</v>
      </c>
      <c r="C1663" t="s">
        <v>74162</v>
      </c>
      <c r="D1663">
        <f t="shared" ca="1" si="25"/>
        <v>0.39360705502337356</v>
      </c>
    </row>
    <row r="1664" spans="1:4">
      <c r="A1664" s="1" t="s">
        <v>56690</v>
      </c>
      <c r="B1664" t="s">
        <v>70862</v>
      </c>
      <c r="C1664" t="s">
        <v>74162</v>
      </c>
      <c r="D1664">
        <f t="shared" ca="1" si="25"/>
        <v>0.43343162344491415</v>
      </c>
    </row>
    <row r="1665" spans="1:4">
      <c r="A1665" s="1" t="s">
        <v>36494</v>
      </c>
      <c r="B1665" t="s">
        <v>70862</v>
      </c>
      <c r="C1665" t="s">
        <v>74162</v>
      </c>
      <c r="D1665">
        <f t="shared" ref="D1665:D1728" ca="1" si="26">RAND()</f>
        <v>0.73038154026432911</v>
      </c>
    </row>
    <row r="1666" spans="1:4">
      <c r="A1666" s="1" t="s">
        <v>23740</v>
      </c>
      <c r="B1666" t="s">
        <v>70862</v>
      </c>
      <c r="C1666" t="s">
        <v>74162</v>
      </c>
      <c r="D1666">
        <f t="shared" ca="1" si="26"/>
        <v>0.71656503840725538</v>
      </c>
    </row>
    <row r="1667" spans="1:4">
      <c r="A1667" s="1" t="s">
        <v>28948</v>
      </c>
      <c r="B1667" t="s">
        <v>70862</v>
      </c>
      <c r="C1667" t="s">
        <v>74162</v>
      </c>
      <c r="D1667">
        <f t="shared" ca="1" si="26"/>
        <v>0.99997513737553334</v>
      </c>
    </row>
    <row r="1668" spans="1:4">
      <c r="A1668" s="1" t="s">
        <v>47598</v>
      </c>
      <c r="B1668" t="s">
        <v>70862</v>
      </c>
      <c r="C1668" t="s">
        <v>74162</v>
      </c>
      <c r="D1668">
        <f t="shared" ca="1" si="26"/>
        <v>0.58529134653430748</v>
      </c>
    </row>
    <row r="1669" spans="1:4">
      <c r="A1669" s="1" t="s">
        <v>9387</v>
      </c>
      <c r="B1669" t="s">
        <v>70862</v>
      </c>
      <c r="C1669" t="s">
        <v>74162</v>
      </c>
      <c r="D1669">
        <f t="shared" ca="1" si="26"/>
        <v>0.36999162623606707</v>
      </c>
    </row>
    <row r="1670" spans="1:4">
      <c r="A1670" s="1" t="s">
        <v>31278</v>
      </c>
      <c r="B1670" t="s">
        <v>70862</v>
      </c>
      <c r="C1670" t="s">
        <v>74162</v>
      </c>
      <c r="D1670">
        <f t="shared" ca="1" si="26"/>
        <v>0.86997936790707897</v>
      </c>
    </row>
    <row r="1671" spans="1:4">
      <c r="A1671" s="1" t="s">
        <v>23291</v>
      </c>
      <c r="B1671" t="s">
        <v>70862</v>
      </c>
      <c r="C1671" t="s">
        <v>74162</v>
      </c>
      <c r="D1671">
        <f t="shared" ca="1" si="26"/>
        <v>0.95984487248337291</v>
      </c>
    </row>
    <row r="1672" spans="1:4">
      <c r="A1672" s="1" t="s">
        <v>63606</v>
      </c>
      <c r="B1672" t="s">
        <v>70862</v>
      </c>
      <c r="C1672" t="s">
        <v>74162</v>
      </c>
      <c r="D1672">
        <f t="shared" ca="1" si="26"/>
        <v>0.18660307231173034</v>
      </c>
    </row>
    <row r="1673" spans="1:4">
      <c r="A1673" s="1" t="s">
        <v>15267</v>
      </c>
      <c r="B1673" t="s">
        <v>70862</v>
      </c>
      <c r="C1673" t="s">
        <v>74162</v>
      </c>
      <c r="D1673">
        <f t="shared" ca="1" si="26"/>
        <v>0.1302114413855634</v>
      </c>
    </row>
    <row r="1674" spans="1:4">
      <c r="A1674" s="1" t="s">
        <v>29227</v>
      </c>
      <c r="B1674" t="s">
        <v>70862</v>
      </c>
      <c r="C1674" t="s">
        <v>74162</v>
      </c>
      <c r="D1674">
        <f t="shared" ca="1" si="26"/>
        <v>0.93379665515905541</v>
      </c>
    </row>
    <row r="1675" spans="1:4">
      <c r="A1675" s="1" t="s">
        <v>32308</v>
      </c>
      <c r="B1675" t="s">
        <v>70862</v>
      </c>
      <c r="C1675" t="s">
        <v>74162</v>
      </c>
      <c r="D1675">
        <f t="shared" ca="1" si="26"/>
        <v>0.6347769639238261</v>
      </c>
    </row>
    <row r="1676" spans="1:4">
      <c r="A1676" s="1" t="s">
        <v>6298</v>
      </c>
      <c r="B1676" t="s">
        <v>70862</v>
      </c>
      <c r="C1676" t="s">
        <v>74162</v>
      </c>
      <c r="D1676">
        <f t="shared" ca="1" si="26"/>
        <v>5.1497411202591437E-2</v>
      </c>
    </row>
    <row r="1677" spans="1:4">
      <c r="A1677" s="1" t="s">
        <v>35284</v>
      </c>
      <c r="B1677" t="s">
        <v>70862</v>
      </c>
      <c r="C1677" t="s">
        <v>74162</v>
      </c>
      <c r="D1677">
        <f t="shared" ca="1" si="26"/>
        <v>0.52599412169001836</v>
      </c>
    </row>
    <row r="1678" spans="1:4">
      <c r="A1678" s="1" t="s">
        <v>71765</v>
      </c>
      <c r="B1678" t="s">
        <v>70862</v>
      </c>
      <c r="C1678" t="s">
        <v>74162</v>
      </c>
      <c r="D1678">
        <f t="shared" ca="1" si="26"/>
        <v>8.0851676837105591E-2</v>
      </c>
    </row>
    <row r="1679" spans="1:4">
      <c r="A1679" s="1" t="s">
        <v>24479</v>
      </c>
      <c r="B1679" t="s">
        <v>70862</v>
      </c>
      <c r="C1679" t="s">
        <v>74162</v>
      </c>
      <c r="D1679">
        <f t="shared" ca="1" si="26"/>
        <v>0.57454169090257012</v>
      </c>
    </row>
    <row r="1680" spans="1:4">
      <c r="A1680" s="1" t="s">
        <v>32240</v>
      </c>
      <c r="B1680" t="s">
        <v>70862</v>
      </c>
      <c r="C1680" t="s">
        <v>74162</v>
      </c>
      <c r="D1680">
        <f t="shared" ca="1" si="26"/>
        <v>0.92752259556386329</v>
      </c>
    </row>
    <row r="1681" spans="1:4">
      <c r="A1681" s="1" t="s">
        <v>44074</v>
      </c>
      <c r="B1681" t="s">
        <v>70862</v>
      </c>
      <c r="C1681" t="s">
        <v>74162</v>
      </c>
      <c r="D1681">
        <f t="shared" ca="1" si="26"/>
        <v>0.95238823219207502</v>
      </c>
    </row>
    <row r="1682" spans="1:4">
      <c r="A1682" s="1" t="s">
        <v>69818</v>
      </c>
      <c r="B1682" t="s">
        <v>70862</v>
      </c>
      <c r="C1682" t="s">
        <v>74162</v>
      </c>
      <c r="D1682">
        <f t="shared" ca="1" si="26"/>
        <v>0.38841398109775216</v>
      </c>
    </row>
    <row r="1683" spans="1:4">
      <c r="A1683" s="1" t="s">
        <v>20228</v>
      </c>
      <c r="B1683" t="s">
        <v>70862</v>
      </c>
      <c r="C1683" t="s">
        <v>74162</v>
      </c>
      <c r="D1683">
        <f t="shared" ca="1" si="26"/>
        <v>0.15891863839165166</v>
      </c>
    </row>
    <row r="1684" spans="1:4">
      <c r="A1684" s="1" t="s">
        <v>42392</v>
      </c>
      <c r="B1684" t="s">
        <v>70862</v>
      </c>
      <c r="C1684" t="s">
        <v>74162</v>
      </c>
      <c r="D1684">
        <f t="shared" ca="1" si="26"/>
        <v>0.8976713350377955</v>
      </c>
    </row>
    <row r="1685" spans="1:4">
      <c r="A1685" s="1" t="s">
        <v>73430</v>
      </c>
      <c r="B1685" t="s">
        <v>70862</v>
      </c>
      <c r="C1685" t="s">
        <v>74162</v>
      </c>
      <c r="D1685">
        <f t="shared" ca="1" si="26"/>
        <v>0.60913407404194075</v>
      </c>
    </row>
    <row r="1686" spans="1:4">
      <c r="A1686" s="1" t="s">
        <v>29280</v>
      </c>
      <c r="B1686" t="s">
        <v>70862</v>
      </c>
      <c r="C1686" t="s">
        <v>74162</v>
      </c>
      <c r="D1686">
        <f t="shared" ca="1" si="26"/>
        <v>0.17396585110507645</v>
      </c>
    </row>
    <row r="1687" spans="1:4">
      <c r="A1687" s="1" t="s">
        <v>44546</v>
      </c>
      <c r="B1687" t="s">
        <v>70862</v>
      </c>
      <c r="C1687" t="s">
        <v>74162</v>
      </c>
      <c r="D1687">
        <f t="shared" ca="1" si="26"/>
        <v>0.48314410979405542</v>
      </c>
    </row>
    <row r="1688" spans="1:4">
      <c r="A1688" s="1" t="s">
        <v>72794</v>
      </c>
      <c r="B1688" t="s">
        <v>70862</v>
      </c>
      <c r="C1688" t="s">
        <v>74162</v>
      </c>
      <c r="D1688">
        <f t="shared" ca="1" si="26"/>
        <v>0.17127752982432909</v>
      </c>
    </row>
    <row r="1689" spans="1:4">
      <c r="A1689" s="1" t="s">
        <v>13585</v>
      </c>
      <c r="B1689" t="s">
        <v>70862</v>
      </c>
      <c r="C1689" t="s">
        <v>74162</v>
      </c>
      <c r="D1689">
        <f t="shared" ca="1" si="26"/>
        <v>0.28110595546440531</v>
      </c>
    </row>
    <row r="1690" spans="1:4">
      <c r="A1690" s="1" t="s">
        <v>13690</v>
      </c>
      <c r="B1690" t="s">
        <v>70862</v>
      </c>
      <c r="C1690" t="s">
        <v>74162</v>
      </c>
      <c r="D1690">
        <f t="shared" ca="1" si="26"/>
        <v>0.92539768511612908</v>
      </c>
    </row>
    <row r="1691" spans="1:4">
      <c r="A1691" s="1" t="s">
        <v>25428</v>
      </c>
      <c r="B1691" t="s">
        <v>70862</v>
      </c>
      <c r="C1691" t="s">
        <v>74162</v>
      </c>
      <c r="D1691">
        <f t="shared" ca="1" si="26"/>
        <v>0.51958151544369946</v>
      </c>
    </row>
    <row r="1692" spans="1:4">
      <c r="A1692" s="1" t="s">
        <v>30062</v>
      </c>
      <c r="B1692" t="s">
        <v>70862</v>
      </c>
      <c r="C1692" t="s">
        <v>74162</v>
      </c>
      <c r="D1692">
        <f t="shared" ca="1" si="26"/>
        <v>0.27065722885152377</v>
      </c>
    </row>
    <row r="1693" spans="1:4">
      <c r="A1693" s="1" t="s">
        <v>51696</v>
      </c>
      <c r="B1693" t="s">
        <v>70862</v>
      </c>
      <c r="C1693" t="s">
        <v>74162</v>
      </c>
      <c r="D1693">
        <f t="shared" ca="1" si="26"/>
        <v>0.50463305461457508</v>
      </c>
    </row>
    <row r="1694" spans="1:4">
      <c r="A1694" s="1" t="s">
        <v>56053</v>
      </c>
      <c r="B1694" t="s">
        <v>70862</v>
      </c>
      <c r="C1694" t="s">
        <v>74162</v>
      </c>
      <c r="D1694">
        <f t="shared" ca="1" si="26"/>
        <v>0.83768012967765493</v>
      </c>
    </row>
    <row r="1695" spans="1:4">
      <c r="A1695" s="1" t="s">
        <v>54546</v>
      </c>
      <c r="B1695" t="s">
        <v>70862</v>
      </c>
      <c r="C1695" t="s">
        <v>74162</v>
      </c>
      <c r="D1695">
        <f t="shared" ca="1" si="26"/>
        <v>0.88672072965573079</v>
      </c>
    </row>
    <row r="1696" spans="1:4">
      <c r="A1696" s="1" t="s">
        <v>61828</v>
      </c>
      <c r="B1696" t="s">
        <v>70862</v>
      </c>
      <c r="C1696" t="s">
        <v>74162</v>
      </c>
      <c r="D1696">
        <f t="shared" ca="1" si="26"/>
        <v>0.476754530050429</v>
      </c>
    </row>
    <row r="1697" spans="1:4">
      <c r="A1697" s="1" t="s">
        <v>9297</v>
      </c>
      <c r="B1697" t="s">
        <v>70862</v>
      </c>
      <c r="C1697" t="s">
        <v>74162</v>
      </c>
      <c r="D1697">
        <f t="shared" ca="1" si="26"/>
        <v>0.7379962299987689</v>
      </c>
    </row>
    <row r="1698" spans="1:4">
      <c r="A1698" s="1" t="s">
        <v>60668</v>
      </c>
      <c r="B1698" t="s">
        <v>70862</v>
      </c>
      <c r="C1698" t="s">
        <v>74162</v>
      </c>
      <c r="D1698">
        <f t="shared" ca="1" si="26"/>
        <v>0.40269509527738112</v>
      </c>
    </row>
    <row r="1699" spans="1:4">
      <c r="A1699" s="1" t="s">
        <v>10393</v>
      </c>
      <c r="B1699" t="s">
        <v>70862</v>
      </c>
      <c r="C1699" t="s">
        <v>74162</v>
      </c>
      <c r="D1699">
        <f t="shared" ca="1" si="26"/>
        <v>0.77099898372064257</v>
      </c>
    </row>
    <row r="1700" spans="1:4">
      <c r="A1700" s="1" t="s">
        <v>23794</v>
      </c>
      <c r="B1700" t="s">
        <v>70862</v>
      </c>
      <c r="C1700" t="s">
        <v>74162</v>
      </c>
      <c r="D1700">
        <f t="shared" ca="1" si="26"/>
        <v>0.78008477003643018</v>
      </c>
    </row>
    <row r="1701" spans="1:4">
      <c r="A1701" s="1" t="s">
        <v>23040</v>
      </c>
      <c r="B1701" t="s">
        <v>70862</v>
      </c>
      <c r="C1701" t="s">
        <v>74162</v>
      </c>
      <c r="D1701">
        <f t="shared" ca="1" si="26"/>
        <v>9.6692231741267731E-3</v>
      </c>
    </row>
    <row r="1702" spans="1:4">
      <c r="A1702" s="1" t="s">
        <v>3046</v>
      </c>
      <c r="B1702" t="s">
        <v>70862</v>
      </c>
      <c r="C1702" t="s">
        <v>74162</v>
      </c>
      <c r="D1702">
        <f t="shared" ca="1" si="26"/>
        <v>0.5707936588207374</v>
      </c>
    </row>
    <row r="1703" spans="1:4">
      <c r="A1703" s="1" t="s">
        <v>70285</v>
      </c>
      <c r="B1703" t="s">
        <v>70862</v>
      </c>
      <c r="C1703" t="s">
        <v>74162</v>
      </c>
      <c r="D1703">
        <f t="shared" ca="1" si="26"/>
        <v>0.58434996243449067</v>
      </c>
    </row>
    <row r="1704" spans="1:4">
      <c r="A1704" s="1" t="s">
        <v>59580</v>
      </c>
      <c r="B1704" t="s">
        <v>70862</v>
      </c>
      <c r="C1704" t="s">
        <v>74162</v>
      </c>
      <c r="D1704">
        <f t="shared" ca="1" si="26"/>
        <v>0.27178016900901003</v>
      </c>
    </row>
    <row r="1705" spans="1:4">
      <c r="A1705" s="1" t="s">
        <v>34905</v>
      </c>
      <c r="B1705" t="s">
        <v>70862</v>
      </c>
      <c r="C1705" t="s">
        <v>74162</v>
      </c>
      <c r="D1705">
        <f t="shared" ca="1" si="26"/>
        <v>0.1137912063184443</v>
      </c>
    </row>
    <row r="1706" spans="1:4">
      <c r="A1706" s="1" t="s">
        <v>47168</v>
      </c>
      <c r="B1706" t="s">
        <v>70862</v>
      </c>
      <c r="C1706" t="s">
        <v>74162</v>
      </c>
      <c r="D1706">
        <f t="shared" ca="1" si="26"/>
        <v>0.87864249852470611</v>
      </c>
    </row>
    <row r="1707" spans="1:4">
      <c r="A1707" s="1" t="s">
        <v>56253</v>
      </c>
      <c r="B1707" t="s">
        <v>70862</v>
      </c>
      <c r="C1707" t="s">
        <v>74162</v>
      </c>
      <c r="D1707">
        <f t="shared" ca="1" si="26"/>
        <v>0.78016302883117072</v>
      </c>
    </row>
    <row r="1708" spans="1:4">
      <c r="A1708" s="1" t="s">
        <v>55633</v>
      </c>
      <c r="B1708" t="s">
        <v>70862</v>
      </c>
      <c r="C1708" t="s">
        <v>74162</v>
      </c>
      <c r="D1708">
        <f t="shared" ca="1" si="26"/>
        <v>0.89799589783411182</v>
      </c>
    </row>
    <row r="1709" spans="1:4">
      <c r="A1709" s="1" t="s">
        <v>31198</v>
      </c>
      <c r="B1709" t="s">
        <v>70862</v>
      </c>
      <c r="C1709" t="s">
        <v>74162</v>
      </c>
      <c r="D1709">
        <f t="shared" ca="1" si="26"/>
        <v>0.10736845382201909</v>
      </c>
    </row>
    <row r="1710" spans="1:4">
      <c r="A1710" s="1" t="s">
        <v>73792</v>
      </c>
      <c r="B1710" t="s">
        <v>70862</v>
      </c>
      <c r="C1710" t="s">
        <v>74162</v>
      </c>
      <c r="D1710">
        <f t="shared" ca="1" si="26"/>
        <v>0.45967462671901971</v>
      </c>
    </row>
    <row r="1711" spans="1:4">
      <c r="A1711" s="1" t="s">
        <v>24435</v>
      </c>
      <c r="B1711" t="s">
        <v>70862</v>
      </c>
      <c r="C1711" t="s">
        <v>74162</v>
      </c>
      <c r="D1711">
        <f t="shared" ca="1" si="26"/>
        <v>0.28165564709547786</v>
      </c>
    </row>
    <row r="1712" spans="1:4">
      <c r="A1712" s="1" t="s">
        <v>68009</v>
      </c>
      <c r="B1712" t="s">
        <v>70862</v>
      </c>
      <c r="C1712" t="s">
        <v>74162</v>
      </c>
      <c r="D1712">
        <f t="shared" ca="1" si="26"/>
        <v>0.80683162344575377</v>
      </c>
    </row>
    <row r="1713" spans="1:4">
      <c r="A1713" s="1" t="s">
        <v>10904</v>
      </c>
      <c r="B1713" t="s">
        <v>70862</v>
      </c>
      <c r="C1713" t="s">
        <v>74162</v>
      </c>
      <c r="D1713">
        <f t="shared" ca="1" si="26"/>
        <v>0.24233399257924138</v>
      </c>
    </row>
    <row r="1714" spans="1:4">
      <c r="A1714" s="1" t="s">
        <v>2184</v>
      </c>
      <c r="B1714" t="s">
        <v>70862</v>
      </c>
      <c r="C1714" t="s">
        <v>74162</v>
      </c>
      <c r="D1714">
        <f t="shared" ca="1" si="26"/>
        <v>2.6217227451875713E-2</v>
      </c>
    </row>
    <row r="1715" spans="1:4">
      <c r="A1715" s="1" t="s">
        <v>56890</v>
      </c>
      <c r="B1715" t="s">
        <v>70862</v>
      </c>
      <c r="C1715" t="s">
        <v>74162</v>
      </c>
      <c r="D1715">
        <f t="shared" ca="1" si="26"/>
        <v>0.98213944763293659</v>
      </c>
    </row>
    <row r="1716" spans="1:4">
      <c r="A1716" s="1" t="s">
        <v>67177</v>
      </c>
      <c r="B1716" t="s">
        <v>70862</v>
      </c>
      <c r="C1716" t="s">
        <v>74162</v>
      </c>
      <c r="D1716">
        <f t="shared" ca="1" si="26"/>
        <v>0.70713824316200602</v>
      </c>
    </row>
    <row r="1717" spans="1:4">
      <c r="A1717" s="1" t="s">
        <v>2143</v>
      </c>
      <c r="B1717" t="s">
        <v>70862</v>
      </c>
      <c r="C1717" t="s">
        <v>74162</v>
      </c>
      <c r="D1717">
        <f t="shared" ca="1" si="26"/>
        <v>9.6322415555291196E-2</v>
      </c>
    </row>
    <row r="1718" spans="1:4">
      <c r="A1718" s="1" t="s">
        <v>56336</v>
      </c>
      <c r="B1718" t="s">
        <v>70862</v>
      </c>
      <c r="C1718" t="s">
        <v>74162</v>
      </c>
      <c r="D1718">
        <f t="shared" ca="1" si="26"/>
        <v>0.42988243830874651</v>
      </c>
    </row>
    <row r="1719" spans="1:4">
      <c r="A1719" s="1" t="s">
        <v>65988</v>
      </c>
      <c r="B1719" t="s">
        <v>70862</v>
      </c>
      <c r="C1719" t="s">
        <v>74162</v>
      </c>
      <c r="D1719">
        <f t="shared" ca="1" si="26"/>
        <v>0.80546818401296072</v>
      </c>
    </row>
    <row r="1720" spans="1:4">
      <c r="A1720" s="1" t="s">
        <v>24403</v>
      </c>
      <c r="B1720" t="s">
        <v>70862</v>
      </c>
      <c r="C1720" t="s">
        <v>74162</v>
      </c>
      <c r="D1720">
        <f t="shared" ca="1" si="26"/>
        <v>0.50443853797550953</v>
      </c>
    </row>
    <row r="1721" spans="1:4">
      <c r="A1721" s="1" t="s">
        <v>39630</v>
      </c>
      <c r="B1721" t="s">
        <v>70862</v>
      </c>
      <c r="C1721" t="s">
        <v>74162</v>
      </c>
      <c r="D1721">
        <f t="shared" ca="1" si="26"/>
        <v>0.94116667088249406</v>
      </c>
    </row>
    <row r="1722" spans="1:4">
      <c r="A1722" s="1" t="s">
        <v>44177</v>
      </c>
      <c r="B1722" t="s">
        <v>70862</v>
      </c>
      <c r="C1722" t="s">
        <v>74162</v>
      </c>
      <c r="D1722">
        <f t="shared" ca="1" si="26"/>
        <v>0.61873013312300906</v>
      </c>
    </row>
    <row r="1723" spans="1:4">
      <c r="A1723" s="1" t="s">
        <v>64034</v>
      </c>
      <c r="B1723" t="s">
        <v>70862</v>
      </c>
      <c r="C1723" t="s">
        <v>74162</v>
      </c>
      <c r="D1723">
        <f t="shared" ca="1" si="26"/>
        <v>0.81639603597227184</v>
      </c>
    </row>
    <row r="1724" spans="1:4">
      <c r="A1724" s="1" t="s">
        <v>58694</v>
      </c>
      <c r="B1724" t="s">
        <v>70862</v>
      </c>
      <c r="C1724" t="s">
        <v>74162</v>
      </c>
      <c r="D1724">
        <f t="shared" ca="1" si="26"/>
        <v>0.36852956709333007</v>
      </c>
    </row>
    <row r="1725" spans="1:4">
      <c r="A1725" s="1" t="s">
        <v>29116</v>
      </c>
      <c r="B1725" t="s">
        <v>70862</v>
      </c>
      <c r="C1725" t="s">
        <v>74162</v>
      </c>
      <c r="D1725">
        <f t="shared" ca="1" si="26"/>
        <v>0.61593323919337728</v>
      </c>
    </row>
    <row r="1726" spans="1:4">
      <c r="A1726" s="1" t="s">
        <v>20480</v>
      </c>
      <c r="B1726" t="s">
        <v>70862</v>
      </c>
      <c r="C1726" t="s">
        <v>74162</v>
      </c>
      <c r="D1726">
        <f t="shared" ca="1" si="26"/>
        <v>0.42070501675499805</v>
      </c>
    </row>
    <row r="1727" spans="1:4">
      <c r="A1727" s="1" t="s">
        <v>64778</v>
      </c>
      <c r="B1727" t="s">
        <v>70862</v>
      </c>
      <c r="C1727" t="s">
        <v>74162</v>
      </c>
      <c r="D1727">
        <f t="shared" ca="1" si="26"/>
        <v>0.20909882571599303</v>
      </c>
    </row>
    <row r="1728" spans="1:4">
      <c r="A1728" s="1" t="s">
        <v>7137</v>
      </c>
      <c r="B1728" t="s">
        <v>70862</v>
      </c>
      <c r="C1728" t="s">
        <v>74162</v>
      </c>
      <c r="D1728">
        <f t="shared" ca="1" si="26"/>
        <v>0.38739459024439371</v>
      </c>
    </row>
    <row r="1729" spans="1:4">
      <c r="A1729" s="1" t="s">
        <v>64819</v>
      </c>
      <c r="B1729" t="s">
        <v>70862</v>
      </c>
      <c r="C1729" t="s">
        <v>74162</v>
      </c>
      <c r="D1729">
        <f t="shared" ref="D1729:D1792" ca="1" si="27">RAND()</f>
        <v>0.64169816727965812</v>
      </c>
    </row>
    <row r="1730" spans="1:4">
      <c r="A1730" s="1" t="s">
        <v>61167</v>
      </c>
      <c r="B1730" t="s">
        <v>70862</v>
      </c>
      <c r="C1730" t="s">
        <v>74162</v>
      </c>
      <c r="D1730">
        <f t="shared" ca="1" si="27"/>
        <v>0.27586621322996163</v>
      </c>
    </row>
    <row r="1731" spans="1:4">
      <c r="A1731" s="1" t="s">
        <v>38099</v>
      </c>
      <c r="B1731" t="s">
        <v>70862</v>
      </c>
      <c r="C1731" t="s">
        <v>74162</v>
      </c>
      <c r="D1731">
        <f t="shared" ca="1" si="27"/>
        <v>0.6625933145444125</v>
      </c>
    </row>
    <row r="1732" spans="1:4">
      <c r="A1732" s="1" t="s">
        <v>51314</v>
      </c>
      <c r="B1732" t="s">
        <v>70862</v>
      </c>
      <c r="C1732" t="s">
        <v>74162</v>
      </c>
      <c r="D1732">
        <f t="shared" ca="1" si="27"/>
        <v>0.67660686555882754</v>
      </c>
    </row>
    <row r="1733" spans="1:4">
      <c r="A1733" s="1" t="s">
        <v>62235</v>
      </c>
      <c r="B1733" t="s">
        <v>70862</v>
      </c>
      <c r="C1733" t="s">
        <v>74162</v>
      </c>
      <c r="D1733">
        <f t="shared" ca="1" si="27"/>
        <v>0.31907450960342576</v>
      </c>
    </row>
    <row r="1734" spans="1:4">
      <c r="A1734" s="1" t="s">
        <v>27368</v>
      </c>
      <c r="B1734" t="s">
        <v>70862</v>
      </c>
      <c r="C1734" t="s">
        <v>74162</v>
      </c>
      <c r="D1734">
        <f t="shared" ca="1" si="27"/>
        <v>0.18220987935858646</v>
      </c>
    </row>
    <row r="1735" spans="1:4">
      <c r="A1735" s="1" t="s">
        <v>69590</v>
      </c>
      <c r="B1735" t="s">
        <v>70862</v>
      </c>
      <c r="C1735" t="s">
        <v>74162</v>
      </c>
      <c r="D1735">
        <f t="shared" ca="1" si="27"/>
        <v>8.8133307994572863E-2</v>
      </c>
    </row>
    <row r="1736" spans="1:4">
      <c r="A1736" s="1" t="s">
        <v>33504</v>
      </c>
      <c r="B1736" t="s">
        <v>70862</v>
      </c>
      <c r="C1736" t="s">
        <v>74162</v>
      </c>
      <c r="D1736">
        <f t="shared" ca="1" si="27"/>
        <v>0.96552352210370118</v>
      </c>
    </row>
    <row r="1737" spans="1:4">
      <c r="A1737" s="1" t="s">
        <v>54133</v>
      </c>
      <c r="B1737" t="s">
        <v>70862</v>
      </c>
      <c r="C1737" t="s">
        <v>74162</v>
      </c>
      <c r="D1737">
        <f t="shared" ca="1" si="27"/>
        <v>0.39089110392179927</v>
      </c>
    </row>
    <row r="1738" spans="1:4">
      <c r="A1738" s="1" t="s">
        <v>18675</v>
      </c>
      <c r="B1738" t="s">
        <v>70862</v>
      </c>
      <c r="C1738" t="s">
        <v>74162</v>
      </c>
      <c r="D1738">
        <f t="shared" ca="1" si="27"/>
        <v>0.48826054138836728</v>
      </c>
    </row>
    <row r="1739" spans="1:4">
      <c r="A1739" s="1" t="s">
        <v>22314</v>
      </c>
      <c r="B1739" t="s">
        <v>70862</v>
      </c>
      <c r="C1739" t="s">
        <v>74162</v>
      </c>
      <c r="D1739">
        <f t="shared" ca="1" si="27"/>
        <v>0.25832470275236596</v>
      </c>
    </row>
    <row r="1740" spans="1:4">
      <c r="A1740" s="1" t="s">
        <v>11075</v>
      </c>
      <c r="B1740" t="s">
        <v>70862</v>
      </c>
      <c r="C1740" t="s">
        <v>74162</v>
      </c>
      <c r="D1740">
        <f t="shared" ca="1" si="27"/>
        <v>0.93537459332002793</v>
      </c>
    </row>
    <row r="1741" spans="1:4">
      <c r="A1741" s="1" t="s">
        <v>29145</v>
      </c>
      <c r="B1741" t="s">
        <v>70862</v>
      </c>
      <c r="C1741" t="s">
        <v>74162</v>
      </c>
      <c r="D1741">
        <f t="shared" ca="1" si="27"/>
        <v>0.83930753051453366</v>
      </c>
    </row>
    <row r="1742" spans="1:4">
      <c r="A1742" s="1" t="s">
        <v>29393</v>
      </c>
      <c r="B1742" t="s">
        <v>70862</v>
      </c>
      <c r="C1742" t="s">
        <v>74162</v>
      </c>
      <c r="D1742">
        <f t="shared" ca="1" si="27"/>
        <v>0.64893288736342758</v>
      </c>
    </row>
    <row r="1743" spans="1:4">
      <c r="A1743" s="1" t="s">
        <v>51495</v>
      </c>
      <c r="B1743" t="s">
        <v>70862</v>
      </c>
      <c r="C1743" t="s">
        <v>74162</v>
      </c>
      <c r="D1743">
        <f t="shared" ca="1" si="27"/>
        <v>0.52313705023347157</v>
      </c>
    </row>
    <row r="1744" spans="1:4">
      <c r="A1744" s="1" t="s">
        <v>38084</v>
      </c>
      <c r="B1744" t="s">
        <v>70862</v>
      </c>
      <c r="C1744" t="s">
        <v>74162</v>
      </c>
      <c r="D1744">
        <f t="shared" ca="1" si="27"/>
        <v>0.8113269677480377</v>
      </c>
    </row>
    <row r="1745" spans="1:4">
      <c r="A1745" s="1" t="s">
        <v>44085</v>
      </c>
      <c r="B1745" t="s">
        <v>70862</v>
      </c>
      <c r="C1745" t="s">
        <v>74162</v>
      </c>
      <c r="D1745">
        <f t="shared" ca="1" si="27"/>
        <v>0.91973070723696304</v>
      </c>
    </row>
    <row r="1746" spans="1:4">
      <c r="A1746" s="1" t="s">
        <v>42154</v>
      </c>
      <c r="B1746" t="s">
        <v>70862</v>
      </c>
      <c r="C1746" t="s">
        <v>74162</v>
      </c>
      <c r="D1746">
        <f t="shared" ca="1" si="27"/>
        <v>9.56846012641277E-2</v>
      </c>
    </row>
    <row r="1747" spans="1:4">
      <c r="A1747" s="1" t="s">
        <v>1149</v>
      </c>
      <c r="B1747" t="s">
        <v>70862</v>
      </c>
      <c r="C1747" t="s">
        <v>74162</v>
      </c>
      <c r="D1747">
        <f t="shared" ca="1" si="27"/>
        <v>0.95697614984081503</v>
      </c>
    </row>
    <row r="1748" spans="1:4">
      <c r="A1748" s="1" t="s">
        <v>44509</v>
      </c>
      <c r="B1748" t="s">
        <v>70862</v>
      </c>
      <c r="C1748" t="s">
        <v>74162</v>
      </c>
      <c r="D1748">
        <f t="shared" ca="1" si="27"/>
        <v>0.15074421502845026</v>
      </c>
    </row>
    <row r="1749" spans="1:4">
      <c r="A1749" s="1" t="s">
        <v>54189</v>
      </c>
      <c r="B1749" t="s">
        <v>70862</v>
      </c>
      <c r="C1749" t="s">
        <v>74162</v>
      </c>
      <c r="D1749">
        <f t="shared" ca="1" si="27"/>
        <v>0.41034488660222579</v>
      </c>
    </row>
    <row r="1750" spans="1:4">
      <c r="A1750" s="1" t="s">
        <v>22392</v>
      </c>
      <c r="B1750" t="s">
        <v>70862</v>
      </c>
      <c r="C1750" t="s">
        <v>74162</v>
      </c>
      <c r="D1750">
        <f t="shared" ca="1" si="27"/>
        <v>0.47541209089548742</v>
      </c>
    </row>
    <row r="1751" spans="1:4">
      <c r="A1751" s="1" t="s">
        <v>8099</v>
      </c>
      <c r="B1751" t="s">
        <v>70862</v>
      </c>
      <c r="C1751" t="s">
        <v>74162</v>
      </c>
      <c r="D1751">
        <f t="shared" ca="1" si="27"/>
        <v>0.30850768581352295</v>
      </c>
    </row>
    <row r="1752" spans="1:4">
      <c r="A1752" s="1" t="s">
        <v>15630</v>
      </c>
      <c r="B1752" t="s">
        <v>70862</v>
      </c>
      <c r="C1752" t="s">
        <v>74162</v>
      </c>
      <c r="D1752">
        <f t="shared" ca="1" si="27"/>
        <v>0.43657795546993372</v>
      </c>
    </row>
    <row r="1753" spans="1:4">
      <c r="A1753" s="1" t="s">
        <v>25996</v>
      </c>
      <c r="B1753" t="s">
        <v>70862</v>
      </c>
      <c r="C1753" t="s">
        <v>74162</v>
      </c>
      <c r="D1753">
        <f t="shared" ca="1" si="27"/>
        <v>2.5147305719190438E-2</v>
      </c>
    </row>
    <row r="1754" spans="1:4">
      <c r="A1754" s="1" t="s">
        <v>39336</v>
      </c>
      <c r="B1754" t="s">
        <v>70862</v>
      </c>
      <c r="C1754" t="s">
        <v>74162</v>
      </c>
      <c r="D1754">
        <f t="shared" ca="1" si="27"/>
        <v>0.4707351316718007</v>
      </c>
    </row>
    <row r="1755" spans="1:4">
      <c r="A1755" s="1" t="s">
        <v>17691</v>
      </c>
      <c r="B1755" t="s">
        <v>70862</v>
      </c>
      <c r="C1755" t="s">
        <v>74162</v>
      </c>
      <c r="D1755">
        <f t="shared" ca="1" si="27"/>
        <v>0.3933895284767388</v>
      </c>
    </row>
    <row r="1756" spans="1:4">
      <c r="A1756" s="1" t="s">
        <v>28448</v>
      </c>
      <c r="B1756" t="s">
        <v>70862</v>
      </c>
      <c r="C1756" t="s">
        <v>74162</v>
      </c>
      <c r="D1756">
        <f t="shared" ca="1" si="27"/>
        <v>0.44701821032427635</v>
      </c>
    </row>
    <row r="1757" spans="1:4">
      <c r="A1757" s="1" t="s">
        <v>34104</v>
      </c>
      <c r="B1757" t="s">
        <v>70862</v>
      </c>
      <c r="C1757" t="s">
        <v>74162</v>
      </c>
      <c r="D1757">
        <f t="shared" ca="1" si="27"/>
        <v>0.71516139589913352</v>
      </c>
    </row>
    <row r="1758" spans="1:4">
      <c r="A1758" s="1" t="s">
        <v>66349</v>
      </c>
      <c r="B1758" t="s">
        <v>70862</v>
      </c>
      <c r="C1758" t="s">
        <v>74162</v>
      </c>
      <c r="D1758">
        <f t="shared" ca="1" si="27"/>
        <v>0.61934959736181872</v>
      </c>
    </row>
    <row r="1759" spans="1:4">
      <c r="A1759" s="1" t="s">
        <v>29246</v>
      </c>
      <c r="B1759" t="s">
        <v>70862</v>
      </c>
      <c r="C1759" t="s">
        <v>74162</v>
      </c>
      <c r="D1759">
        <f t="shared" ca="1" si="27"/>
        <v>0.97062264813005195</v>
      </c>
    </row>
    <row r="1760" spans="1:4">
      <c r="A1760" s="1" t="s">
        <v>44245</v>
      </c>
      <c r="B1760" t="s">
        <v>70862</v>
      </c>
      <c r="C1760" t="s">
        <v>74162</v>
      </c>
      <c r="D1760">
        <f t="shared" ca="1" si="27"/>
        <v>0.5202405013627508</v>
      </c>
    </row>
    <row r="1761" spans="1:4">
      <c r="A1761" s="1" t="s">
        <v>51395</v>
      </c>
      <c r="B1761" t="s">
        <v>70862</v>
      </c>
      <c r="C1761" t="s">
        <v>74162</v>
      </c>
      <c r="D1761">
        <f t="shared" ca="1" si="27"/>
        <v>0.43978706399132195</v>
      </c>
    </row>
    <row r="1762" spans="1:4">
      <c r="A1762" s="1" t="s">
        <v>33233</v>
      </c>
      <c r="B1762" t="s">
        <v>70862</v>
      </c>
      <c r="C1762" t="s">
        <v>74162</v>
      </c>
      <c r="D1762">
        <f t="shared" ca="1" si="27"/>
        <v>0.62752227953701489</v>
      </c>
    </row>
    <row r="1763" spans="1:4">
      <c r="A1763" s="1" t="s">
        <v>35427</v>
      </c>
      <c r="B1763" t="s">
        <v>70862</v>
      </c>
      <c r="C1763" t="s">
        <v>74162</v>
      </c>
      <c r="D1763">
        <f t="shared" ca="1" si="27"/>
        <v>0.64342790035931818</v>
      </c>
    </row>
    <row r="1764" spans="1:4">
      <c r="A1764" s="1" t="s">
        <v>18765</v>
      </c>
      <c r="B1764" t="s">
        <v>70862</v>
      </c>
      <c r="C1764" t="s">
        <v>74162</v>
      </c>
      <c r="D1764">
        <f t="shared" ca="1" si="27"/>
        <v>1.9084921862825621E-2</v>
      </c>
    </row>
    <row r="1765" spans="1:4">
      <c r="A1765" s="1" t="s">
        <v>7595</v>
      </c>
      <c r="B1765" t="s">
        <v>70862</v>
      </c>
      <c r="C1765" t="s">
        <v>74162</v>
      </c>
      <c r="D1765">
        <f t="shared" ca="1" si="27"/>
        <v>0.45995389086538674</v>
      </c>
    </row>
    <row r="1766" spans="1:4">
      <c r="A1766" s="1" t="s">
        <v>66571</v>
      </c>
      <c r="B1766" t="s">
        <v>70862</v>
      </c>
      <c r="C1766" t="s">
        <v>74162</v>
      </c>
      <c r="D1766">
        <f t="shared" ca="1" si="27"/>
        <v>0.81543009211559825</v>
      </c>
    </row>
    <row r="1767" spans="1:4">
      <c r="A1767" s="1" t="s">
        <v>67087</v>
      </c>
      <c r="B1767" t="s">
        <v>70862</v>
      </c>
      <c r="C1767" t="s">
        <v>74162</v>
      </c>
      <c r="D1767">
        <f t="shared" ca="1" si="27"/>
        <v>0.4183708990346261</v>
      </c>
    </row>
    <row r="1768" spans="1:4">
      <c r="A1768" s="1" t="s">
        <v>5617</v>
      </c>
      <c r="B1768" t="s">
        <v>70862</v>
      </c>
      <c r="C1768" t="s">
        <v>74162</v>
      </c>
      <c r="D1768">
        <f t="shared" ca="1" si="27"/>
        <v>0.19604592423686862</v>
      </c>
    </row>
    <row r="1769" spans="1:4">
      <c r="A1769" s="1" t="s">
        <v>26405</v>
      </c>
      <c r="B1769" t="s">
        <v>70862</v>
      </c>
      <c r="C1769" t="s">
        <v>74162</v>
      </c>
      <c r="D1769">
        <f t="shared" ca="1" si="27"/>
        <v>0.97150483958068634</v>
      </c>
    </row>
    <row r="1770" spans="1:4">
      <c r="A1770" s="1" t="s">
        <v>58557</v>
      </c>
      <c r="B1770" t="s">
        <v>70862</v>
      </c>
      <c r="C1770" t="s">
        <v>74162</v>
      </c>
      <c r="D1770">
        <f t="shared" ca="1" si="27"/>
        <v>8.8958298119273804E-2</v>
      </c>
    </row>
    <row r="1771" spans="1:4">
      <c r="A1771" s="1" t="s">
        <v>57883</v>
      </c>
      <c r="B1771" t="s">
        <v>70862</v>
      </c>
      <c r="C1771" t="s">
        <v>74162</v>
      </c>
      <c r="D1771">
        <f t="shared" ca="1" si="27"/>
        <v>0.56147081835423041</v>
      </c>
    </row>
    <row r="1772" spans="1:4">
      <c r="A1772" s="1" t="s">
        <v>28595</v>
      </c>
      <c r="B1772" t="s">
        <v>70862</v>
      </c>
      <c r="C1772" t="s">
        <v>74162</v>
      </c>
      <c r="D1772">
        <f t="shared" ca="1" si="27"/>
        <v>0.24377600930024634</v>
      </c>
    </row>
    <row r="1773" spans="1:4">
      <c r="A1773" s="1" t="s">
        <v>53084</v>
      </c>
      <c r="B1773" t="s">
        <v>70862</v>
      </c>
      <c r="C1773" t="s">
        <v>74162</v>
      </c>
      <c r="D1773">
        <f t="shared" ca="1" si="27"/>
        <v>0.58323134412402711</v>
      </c>
    </row>
    <row r="1774" spans="1:4">
      <c r="A1774" s="1" t="s">
        <v>55515</v>
      </c>
      <c r="B1774" t="s">
        <v>70862</v>
      </c>
      <c r="C1774" t="s">
        <v>74162</v>
      </c>
      <c r="D1774">
        <f t="shared" ca="1" si="27"/>
        <v>0.82442277818286891</v>
      </c>
    </row>
    <row r="1775" spans="1:4">
      <c r="A1775" s="1" t="s">
        <v>24691</v>
      </c>
      <c r="B1775" t="s">
        <v>70862</v>
      </c>
      <c r="C1775" t="s">
        <v>74162</v>
      </c>
      <c r="D1775">
        <f t="shared" ca="1" si="27"/>
        <v>8.0193216285581403E-2</v>
      </c>
    </row>
    <row r="1776" spans="1:4">
      <c r="A1776" s="1" t="s">
        <v>6111</v>
      </c>
      <c r="B1776" t="s">
        <v>70862</v>
      </c>
      <c r="C1776" t="s">
        <v>74162</v>
      </c>
      <c r="D1776">
        <f t="shared" ca="1" si="27"/>
        <v>0.47928988211670276</v>
      </c>
    </row>
    <row r="1777" spans="1:4">
      <c r="A1777" s="1" t="s">
        <v>5801</v>
      </c>
      <c r="B1777" t="s">
        <v>70862</v>
      </c>
      <c r="C1777" t="s">
        <v>74162</v>
      </c>
      <c r="D1777">
        <f t="shared" ca="1" si="27"/>
        <v>0.56841357405218851</v>
      </c>
    </row>
    <row r="1778" spans="1:4">
      <c r="A1778" s="1" t="s">
        <v>24759</v>
      </c>
      <c r="B1778" t="s">
        <v>70862</v>
      </c>
      <c r="C1778" t="s">
        <v>74162</v>
      </c>
      <c r="D1778">
        <f t="shared" ca="1" si="27"/>
        <v>0.23912247195412639</v>
      </c>
    </row>
    <row r="1779" spans="1:4">
      <c r="A1779" s="1" t="s">
        <v>26624</v>
      </c>
      <c r="B1779" t="s">
        <v>70862</v>
      </c>
      <c r="C1779" t="s">
        <v>74162</v>
      </c>
      <c r="D1779">
        <f t="shared" ca="1" si="27"/>
        <v>0.43796271724739966</v>
      </c>
    </row>
    <row r="1780" spans="1:4">
      <c r="A1780" s="1" t="s">
        <v>49520</v>
      </c>
      <c r="B1780" t="s">
        <v>70862</v>
      </c>
      <c r="C1780" t="s">
        <v>74162</v>
      </c>
      <c r="D1780">
        <f t="shared" ca="1" si="27"/>
        <v>0.18053881455332998</v>
      </c>
    </row>
    <row r="1781" spans="1:4">
      <c r="A1781" s="1" t="s">
        <v>7235</v>
      </c>
      <c r="B1781" t="s">
        <v>70862</v>
      </c>
      <c r="C1781" t="s">
        <v>74162</v>
      </c>
      <c r="D1781">
        <f t="shared" ca="1" si="27"/>
        <v>0.83485327607457527</v>
      </c>
    </row>
    <row r="1782" spans="1:4">
      <c r="A1782" s="1" t="s">
        <v>66989</v>
      </c>
      <c r="B1782" t="s">
        <v>70862</v>
      </c>
      <c r="C1782" t="s">
        <v>74162</v>
      </c>
      <c r="D1782">
        <f t="shared" ca="1" si="27"/>
        <v>0.67367244301710572</v>
      </c>
    </row>
    <row r="1783" spans="1:4">
      <c r="A1783" s="1" t="s">
        <v>1851</v>
      </c>
      <c r="B1783" t="s">
        <v>70862</v>
      </c>
      <c r="C1783" t="s">
        <v>74162</v>
      </c>
      <c r="D1783">
        <f t="shared" ca="1" si="27"/>
        <v>0.22510970002193431</v>
      </c>
    </row>
    <row r="1784" spans="1:4">
      <c r="A1784" s="1" t="s">
        <v>46365</v>
      </c>
      <c r="B1784" t="s">
        <v>70862</v>
      </c>
      <c r="C1784" t="s">
        <v>74162</v>
      </c>
      <c r="D1784">
        <f t="shared" ca="1" si="27"/>
        <v>0.18095125161246839</v>
      </c>
    </row>
    <row r="1785" spans="1:4">
      <c r="A1785" s="1" t="s">
        <v>40377</v>
      </c>
      <c r="B1785" t="s">
        <v>70862</v>
      </c>
      <c r="C1785" t="s">
        <v>74162</v>
      </c>
      <c r="D1785">
        <f t="shared" ca="1" si="27"/>
        <v>0.12909640888823593</v>
      </c>
    </row>
    <row r="1786" spans="1:4">
      <c r="A1786" s="1" t="s">
        <v>29189</v>
      </c>
      <c r="B1786" t="s">
        <v>70862</v>
      </c>
      <c r="C1786" t="s">
        <v>74162</v>
      </c>
      <c r="D1786">
        <f t="shared" ca="1" si="27"/>
        <v>0.12914307350365895</v>
      </c>
    </row>
    <row r="1787" spans="1:4">
      <c r="A1787" s="1" t="s">
        <v>33222</v>
      </c>
      <c r="B1787" t="s">
        <v>70862</v>
      </c>
      <c r="C1787" t="s">
        <v>74162</v>
      </c>
      <c r="D1787">
        <f t="shared" ca="1" si="27"/>
        <v>0.2933123283717497</v>
      </c>
    </row>
    <row r="1788" spans="1:4">
      <c r="A1788" s="1" t="s">
        <v>69416</v>
      </c>
      <c r="B1788" t="s">
        <v>70862</v>
      </c>
      <c r="C1788" t="s">
        <v>74162</v>
      </c>
      <c r="D1788">
        <f t="shared" ca="1" si="27"/>
        <v>0.60485814761872136</v>
      </c>
    </row>
    <row r="1789" spans="1:4">
      <c r="A1789" s="1" t="s">
        <v>10551</v>
      </c>
      <c r="B1789" t="s">
        <v>70862</v>
      </c>
      <c r="C1789" t="s">
        <v>74162</v>
      </c>
      <c r="D1789">
        <f t="shared" ca="1" si="27"/>
        <v>0.1146766266355963</v>
      </c>
    </row>
    <row r="1790" spans="1:4">
      <c r="A1790" s="1" t="s">
        <v>27828</v>
      </c>
      <c r="B1790" t="s">
        <v>70862</v>
      </c>
      <c r="C1790" t="s">
        <v>74162</v>
      </c>
      <c r="D1790">
        <f t="shared" ca="1" si="27"/>
        <v>7.8519171100429497E-2</v>
      </c>
    </row>
    <row r="1791" spans="1:4">
      <c r="A1791" s="1" t="s">
        <v>43131</v>
      </c>
      <c r="B1791" t="s">
        <v>70862</v>
      </c>
      <c r="C1791" t="s">
        <v>74162</v>
      </c>
      <c r="D1791">
        <f t="shared" ca="1" si="27"/>
        <v>0.23073251585672172</v>
      </c>
    </row>
    <row r="1792" spans="1:4">
      <c r="A1792" s="1" t="s">
        <v>20888</v>
      </c>
      <c r="B1792" t="s">
        <v>70862</v>
      </c>
      <c r="C1792" t="s">
        <v>74162</v>
      </c>
      <c r="D1792">
        <f t="shared" ca="1" si="27"/>
        <v>0.34326236329236337</v>
      </c>
    </row>
    <row r="1793" spans="1:4">
      <c r="A1793" s="1" t="s">
        <v>65401</v>
      </c>
      <c r="B1793" t="s">
        <v>70862</v>
      </c>
      <c r="C1793" t="s">
        <v>74162</v>
      </c>
      <c r="D1793">
        <f t="shared" ref="D1793:D1856" ca="1" si="28">RAND()</f>
        <v>0.99263351754722096</v>
      </c>
    </row>
    <row r="1794" spans="1:4">
      <c r="A1794" s="1" t="s">
        <v>49554</v>
      </c>
      <c r="B1794" t="s">
        <v>70862</v>
      </c>
      <c r="C1794" t="s">
        <v>74162</v>
      </c>
      <c r="D1794">
        <f t="shared" ca="1" si="28"/>
        <v>0.71467298729260453</v>
      </c>
    </row>
    <row r="1795" spans="1:4">
      <c r="A1795" s="1" t="s">
        <v>3039</v>
      </c>
      <c r="B1795" t="s">
        <v>70862</v>
      </c>
      <c r="C1795" t="s">
        <v>74162</v>
      </c>
      <c r="D1795">
        <f t="shared" ca="1" si="28"/>
        <v>0.14893828833021927</v>
      </c>
    </row>
    <row r="1796" spans="1:4">
      <c r="A1796" s="1" t="s">
        <v>38248</v>
      </c>
      <c r="B1796" t="s">
        <v>70862</v>
      </c>
      <c r="C1796" t="s">
        <v>74162</v>
      </c>
      <c r="D1796">
        <f t="shared" ca="1" si="28"/>
        <v>0.2618800894279365</v>
      </c>
    </row>
    <row r="1797" spans="1:4">
      <c r="A1797" s="1" t="s">
        <v>48181</v>
      </c>
      <c r="B1797" t="s">
        <v>70862</v>
      </c>
      <c r="C1797" t="s">
        <v>74162</v>
      </c>
      <c r="D1797">
        <f t="shared" ca="1" si="28"/>
        <v>5.8598163990082441E-2</v>
      </c>
    </row>
    <row r="1798" spans="1:4">
      <c r="A1798" s="1" t="s">
        <v>34730</v>
      </c>
      <c r="B1798" t="s">
        <v>70862</v>
      </c>
      <c r="C1798" t="s">
        <v>74162</v>
      </c>
      <c r="D1798">
        <f t="shared" ca="1" si="28"/>
        <v>0.58806967395485576</v>
      </c>
    </row>
    <row r="1799" spans="1:4">
      <c r="A1799" s="1" t="s">
        <v>17628</v>
      </c>
      <c r="B1799" t="s">
        <v>70862</v>
      </c>
      <c r="C1799" t="s">
        <v>74162</v>
      </c>
      <c r="D1799">
        <f t="shared" ca="1" si="28"/>
        <v>0.93019267236122727</v>
      </c>
    </row>
    <row r="1800" spans="1:4">
      <c r="A1800" s="1" t="s">
        <v>71678</v>
      </c>
      <c r="B1800" t="s">
        <v>70862</v>
      </c>
      <c r="C1800" t="s">
        <v>74162</v>
      </c>
      <c r="D1800">
        <f t="shared" ca="1" si="28"/>
        <v>7.8222761963070653E-2</v>
      </c>
    </row>
    <row r="1801" spans="1:4">
      <c r="A1801" s="1" t="s">
        <v>30258</v>
      </c>
      <c r="B1801" t="s">
        <v>70862</v>
      </c>
      <c r="C1801" t="s">
        <v>74162</v>
      </c>
      <c r="D1801">
        <f t="shared" ca="1" si="28"/>
        <v>0.54414123015135818</v>
      </c>
    </row>
    <row r="1802" spans="1:4">
      <c r="A1802" s="1" t="s">
        <v>51323</v>
      </c>
      <c r="B1802" t="s">
        <v>70862</v>
      </c>
      <c r="C1802" t="s">
        <v>74162</v>
      </c>
      <c r="D1802">
        <f t="shared" ca="1" si="28"/>
        <v>0.23967940071194904</v>
      </c>
    </row>
    <row r="1803" spans="1:4">
      <c r="A1803" s="1" t="s">
        <v>38029</v>
      </c>
      <c r="B1803" t="s">
        <v>70862</v>
      </c>
      <c r="C1803" t="s">
        <v>74162</v>
      </c>
      <c r="D1803">
        <f t="shared" ca="1" si="28"/>
        <v>0.13445276145951135</v>
      </c>
    </row>
    <row r="1804" spans="1:4">
      <c r="A1804" s="1" t="s">
        <v>72601</v>
      </c>
      <c r="B1804" t="s">
        <v>70862</v>
      </c>
      <c r="C1804" t="s">
        <v>74162</v>
      </c>
      <c r="D1804">
        <f t="shared" ca="1" si="28"/>
        <v>4.0347573925099245E-2</v>
      </c>
    </row>
    <row r="1805" spans="1:4">
      <c r="A1805" s="1" t="s">
        <v>27742</v>
      </c>
      <c r="B1805" t="s">
        <v>70862</v>
      </c>
      <c r="C1805" t="s">
        <v>74162</v>
      </c>
      <c r="D1805">
        <f t="shared" ca="1" si="28"/>
        <v>0.68532658587444906</v>
      </c>
    </row>
    <row r="1806" spans="1:4">
      <c r="A1806" s="1" t="s">
        <v>20429</v>
      </c>
      <c r="B1806" t="s">
        <v>70862</v>
      </c>
      <c r="C1806" t="s">
        <v>74162</v>
      </c>
      <c r="D1806">
        <f t="shared" ca="1" si="28"/>
        <v>7.5204461820777668E-2</v>
      </c>
    </row>
    <row r="1807" spans="1:4">
      <c r="A1807" s="1" t="s">
        <v>69121</v>
      </c>
      <c r="B1807" t="s">
        <v>70862</v>
      </c>
      <c r="C1807" t="s">
        <v>74162</v>
      </c>
      <c r="D1807">
        <f t="shared" ca="1" si="28"/>
        <v>0.72979604716346191</v>
      </c>
    </row>
    <row r="1808" spans="1:4">
      <c r="A1808" s="1" t="s">
        <v>33425</v>
      </c>
      <c r="B1808" t="s">
        <v>70862</v>
      </c>
      <c r="C1808" t="s">
        <v>74162</v>
      </c>
      <c r="D1808">
        <f t="shared" ca="1" si="28"/>
        <v>0.32124578632941592</v>
      </c>
    </row>
    <row r="1809" spans="1:4">
      <c r="A1809" s="1" t="s">
        <v>43223</v>
      </c>
      <c r="B1809" t="s">
        <v>70862</v>
      </c>
      <c r="C1809" t="s">
        <v>74162</v>
      </c>
      <c r="D1809">
        <f t="shared" ca="1" si="28"/>
        <v>0.50651836884541634</v>
      </c>
    </row>
    <row r="1810" spans="1:4">
      <c r="A1810" s="1" t="s">
        <v>70001</v>
      </c>
      <c r="B1810" t="s">
        <v>70862</v>
      </c>
      <c r="C1810" t="s">
        <v>74162</v>
      </c>
      <c r="D1810">
        <f t="shared" ca="1" si="28"/>
        <v>0.26087003092561556</v>
      </c>
    </row>
    <row r="1811" spans="1:4">
      <c r="A1811" s="1" t="s">
        <v>21746</v>
      </c>
      <c r="B1811" t="s">
        <v>70862</v>
      </c>
      <c r="C1811" t="s">
        <v>74162</v>
      </c>
      <c r="D1811">
        <f t="shared" ca="1" si="28"/>
        <v>0.99766751288978284</v>
      </c>
    </row>
    <row r="1812" spans="1:4">
      <c r="A1812" s="1" t="s">
        <v>15990</v>
      </c>
      <c r="B1812" t="s">
        <v>70862</v>
      </c>
      <c r="C1812" t="s">
        <v>74162</v>
      </c>
      <c r="D1812">
        <f t="shared" ca="1" si="28"/>
        <v>0.5649322572448392</v>
      </c>
    </row>
    <row r="1813" spans="1:4">
      <c r="A1813" s="1" t="s">
        <v>29927</v>
      </c>
      <c r="B1813" t="s">
        <v>70862</v>
      </c>
      <c r="C1813" t="s">
        <v>74162</v>
      </c>
      <c r="D1813">
        <f t="shared" ca="1" si="28"/>
        <v>0.73404069400523675</v>
      </c>
    </row>
    <row r="1814" spans="1:4">
      <c r="A1814" s="1" t="s">
        <v>12688</v>
      </c>
      <c r="B1814" t="s">
        <v>70862</v>
      </c>
      <c r="C1814" t="s">
        <v>74162</v>
      </c>
      <c r="D1814">
        <f t="shared" ca="1" si="28"/>
        <v>0.55294500554529591</v>
      </c>
    </row>
    <row r="1815" spans="1:4">
      <c r="A1815" s="1" t="s">
        <v>8755</v>
      </c>
      <c r="B1815" t="s">
        <v>70862</v>
      </c>
      <c r="C1815" t="s">
        <v>74162</v>
      </c>
      <c r="D1815">
        <f t="shared" ca="1" si="28"/>
        <v>0.29479622622646495</v>
      </c>
    </row>
    <row r="1816" spans="1:4">
      <c r="A1816" s="1" t="s">
        <v>11299</v>
      </c>
      <c r="B1816" t="s">
        <v>70862</v>
      </c>
      <c r="C1816" t="s">
        <v>74162</v>
      </c>
      <c r="D1816">
        <f t="shared" ca="1" si="28"/>
        <v>0.77155081931391412</v>
      </c>
    </row>
    <row r="1817" spans="1:4">
      <c r="A1817" s="1" t="s">
        <v>31078</v>
      </c>
      <c r="B1817" t="s">
        <v>70862</v>
      </c>
      <c r="C1817" t="s">
        <v>74162</v>
      </c>
      <c r="D1817">
        <f t="shared" ca="1" si="28"/>
        <v>0.31497823576285988</v>
      </c>
    </row>
    <row r="1818" spans="1:4">
      <c r="A1818" s="1" t="s">
        <v>28682</v>
      </c>
      <c r="B1818" t="s">
        <v>70862</v>
      </c>
      <c r="C1818" t="s">
        <v>74162</v>
      </c>
      <c r="D1818">
        <f t="shared" ca="1" si="28"/>
        <v>0.29169645293513524</v>
      </c>
    </row>
    <row r="1819" spans="1:4">
      <c r="A1819" s="1" t="s">
        <v>19223</v>
      </c>
      <c r="B1819" t="s">
        <v>70862</v>
      </c>
      <c r="C1819" t="s">
        <v>74162</v>
      </c>
      <c r="D1819">
        <f t="shared" ca="1" si="28"/>
        <v>0.38159500301626703</v>
      </c>
    </row>
    <row r="1820" spans="1:4">
      <c r="A1820" s="1" t="s">
        <v>41126</v>
      </c>
      <c r="B1820" t="s">
        <v>70862</v>
      </c>
      <c r="C1820" t="s">
        <v>74162</v>
      </c>
      <c r="D1820">
        <f t="shared" ca="1" si="28"/>
        <v>0.51945448954643725</v>
      </c>
    </row>
    <row r="1821" spans="1:4">
      <c r="A1821" s="1" t="s">
        <v>22809</v>
      </c>
      <c r="B1821" t="s">
        <v>70862</v>
      </c>
      <c r="C1821" t="s">
        <v>74162</v>
      </c>
      <c r="D1821">
        <f t="shared" ca="1" si="28"/>
        <v>9.8639996260097118E-2</v>
      </c>
    </row>
    <row r="1822" spans="1:4">
      <c r="A1822" s="1" t="s">
        <v>29042</v>
      </c>
      <c r="B1822" t="s">
        <v>70862</v>
      </c>
      <c r="C1822" t="s">
        <v>74162</v>
      </c>
      <c r="D1822">
        <f t="shared" ca="1" si="28"/>
        <v>0.33293432312668703</v>
      </c>
    </row>
    <row r="1823" spans="1:4">
      <c r="A1823" s="1" t="s">
        <v>12763</v>
      </c>
      <c r="B1823" t="s">
        <v>70862</v>
      </c>
      <c r="C1823" t="s">
        <v>74162</v>
      </c>
      <c r="D1823">
        <f t="shared" ca="1" si="28"/>
        <v>8.3058610074870698E-2</v>
      </c>
    </row>
    <row r="1824" spans="1:4">
      <c r="A1824" s="1" t="s">
        <v>8990</v>
      </c>
      <c r="B1824" t="s">
        <v>70862</v>
      </c>
      <c r="C1824" t="s">
        <v>74162</v>
      </c>
      <c r="D1824">
        <f t="shared" ca="1" si="28"/>
        <v>0.19344064501000369</v>
      </c>
    </row>
    <row r="1825" spans="1:4">
      <c r="A1825" s="1" t="s">
        <v>44981</v>
      </c>
      <c r="B1825" t="s">
        <v>70862</v>
      </c>
      <c r="C1825" t="s">
        <v>74162</v>
      </c>
      <c r="D1825">
        <f t="shared" ca="1" si="28"/>
        <v>0.89951106477068499</v>
      </c>
    </row>
    <row r="1826" spans="1:4">
      <c r="A1826" s="1" t="s">
        <v>46854</v>
      </c>
      <c r="B1826" t="s">
        <v>70862</v>
      </c>
      <c r="C1826" t="s">
        <v>74162</v>
      </c>
      <c r="D1826">
        <f t="shared" ca="1" si="28"/>
        <v>0.65802528358389356</v>
      </c>
    </row>
    <row r="1827" spans="1:4">
      <c r="A1827" s="1" t="s">
        <v>56500</v>
      </c>
      <c r="B1827" t="s">
        <v>70862</v>
      </c>
      <c r="C1827" t="s">
        <v>74162</v>
      </c>
      <c r="D1827">
        <f t="shared" ca="1" si="28"/>
        <v>0.28463008870471518</v>
      </c>
    </row>
    <row r="1828" spans="1:4">
      <c r="A1828" s="1" t="s">
        <v>55987</v>
      </c>
      <c r="B1828" t="s">
        <v>70862</v>
      </c>
      <c r="C1828" t="s">
        <v>74162</v>
      </c>
      <c r="D1828">
        <f t="shared" ca="1" si="28"/>
        <v>0.21768535313381021</v>
      </c>
    </row>
    <row r="1829" spans="1:4">
      <c r="A1829" s="1" t="s">
        <v>1546</v>
      </c>
      <c r="B1829" t="s">
        <v>70862</v>
      </c>
      <c r="C1829" t="s">
        <v>74162</v>
      </c>
      <c r="D1829">
        <f t="shared" ca="1" si="28"/>
        <v>0.38706717103764166</v>
      </c>
    </row>
    <row r="1830" spans="1:4">
      <c r="A1830" s="1" t="s">
        <v>58963</v>
      </c>
      <c r="B1830" t="s">
        <v>70862</v>
      </c>
      <c r="C1830" t="s">
        <v>74162</v>
      </c>
      <c r="D1830">
        <f t="shared" ca="1" si="28"/>
        <v>0.79539759185724213</v>
      </c>
    </row>
    <row r="1831" spans="1:4">
      <c r="A1831" s="1" t="s">
        <v>36886</v>
      </c>
      <c r="B1831" t="s">
        <v>70862</v>
      </c>
      <c r="C1831" t="s">
        <v>74162</v>
      </c>
      <c r="D1831">
        <f t="shared" ca="1" si="28"/>
        <v>0.67956516219717111</v>
      </c>
    </row>
    <row r="1832" spans="1:4">
      <c r="A1832" s="1" t="s">
        <v>4519</v>
      </c>
      <c r="B1832" t="s">
        <v>70862</v>
      </c>
      <c r="C1832" t="s">
        <v>74162</v>
      </c>
      <c r="D1832">
        <f t="shared" ca="1" si="28"/>
        <v>0.6829387235140294</v>
      </c>
    </row>
    <row r="1833" spans="1:4">
      <c r="A1833" s="1" t="s">
        <v>10543</v>
      </c>
      <c r="B1833" t="s">
        <v>70862</v>
      </c>
      <c r="C1833" t="s">
        <v>74162</v>
      </c>
      <c r="D1833">
        <f t="shared" ca="1" si="28"/>
        <v>0.5815833104111422</v>
      </c>
    </row>
    <row r="1834" spans="1:4">
      <c r="A1834" s="1" t="s">
        <v>59253</v>
      </c>
      <c r="B1834" t="s">
        <v>70862</v>
      </c>
      <c r="C1834" t="s">
        <v>74162</v>
      </c>
      <c r="D1834">
        <f t="shared" ca="1" si="28"/>
        <v>0.86905322051987011</v>
      </c>
    </row>
    <row r="1835" spans="1:4">
      <c r="A1835" s="1" t="s">
        <v>49968</v>
      </c>
      <c r="B1835" t="s">
        <v>70862</v>
      </c>
      <c r="C1835" t="s">
        <v>74162</v>
      </c>
      <c r="D1835">
        <f t="shared" ca="1" si="28"/>
        <v>0.67517358139476313</v>
      </c>
    </row>
    <row r="1836" spans="1:4">
      <c r="A1836" s="1" t="s">
        <v>10669</v>
      </c>
      <c r="B1836" t="s">
        <v>70862</v>
      </c>
      <c r="C1836" t="s">
        <v>74162</v>
      </c>
      <c r="D1836">
        <f t="shared" ca="1" si="28"/>
        <v>0.39841862549113338</v>
      </c>
    </row>
    <row r="1837" spans="1:4">
      <c r="A1837" s="1" t="s">
        <v>4833</v>
      </c>
      <c r="B1837" t="s">
        <v>70862</v>
      </c>
      <c r="C1837" t="s">
        <v>74162</v>
      </c>
      <c r="D1837">
        <f t="shared" ca="1" si="28"/>
        <v>0.33899344910218687</v>
      </c>
    </row>
    <row r="1838" spans="1:4">
      <c r="A1838" s="1" t="s">
        <v>45262</v>
      </c>
      <c r="B1838" t="s">
        <v>70862</v>
      </c>
      <c r="C1838" t="s">
        <v>74162</v>
      </c>
      <c r="D1838">
        <f t="shared" ca="1" si="28"/>
        <v>0.98531268450808751</v>
      </c>
    </row>
    <row r="1839" spans="1:4">
      <c r="A1839" s="1" t="s">
        <v>17035</v>
      </c>
      <c r="B1839" t="s">
        <v>70862</v>
      </c>
      <c r="C1839" t="s">
        <v>74162</v>
      </c>
      <c r="D1839">
        <f t="shared" ca="1" si="28"/>
        <v>0.8628534697082767</v>
      </c>
    </row>
    <row r="1840" spans="1:4">
      <c r="A1840" s="1" t="s">
        <v>13988</v>
      </c>
      <c r="B1840" t="s">
        <v>70862</v>
      </c>
      <c r="C1840" t="s">
        <v>74162</v>
      </c>
      <c r="D1840">
        <f t="shared" ca="1" si="28"/>
        <v>0.98251457461951763</v>
      </c>
    </row>
    <row r="1841" spans="1:4">
      <c r="A1841" s="1" t="s">
        <v>17752</v>
      </c>
      <c r="B1841" t="s">
        <v>70862</v>
      </c>
      <c r="C1841" t="s">
        <v>74162</v>
      </c>
      <c r="D1841">
        <f t="shared" ca="1" si="28"/>
        <v>0.66568780163011387</v>
      </c>
    </row>
    <row r="1842" spans="1:4">
      <c r="A1842" s="1" t="s">
        <v>47245</v>
      </c>
      <c r="B1842" t="s">
        <v>70862</v>
      </c>
      <c r="C1842" t="s">
        <v>74162</v>
      </c>
      <c r="D1842">
        <f t="shared" ca="1" si="28"/>
        <v>0.76855487209455076</v>
      </c>
    </row>
    <row r="1843" spans="1:4">
      <c r="A1843" s="1" t="s">
        <v>62299</v>
      </c>
      <c r="B1843" t="s">
        <v>70862</v>
      </c>
      <c r="C1843" t="s">
        <v>74162</v>
      </c>
      <c r="D1843">
        <f t="shared" ca="1" si="28"/>
        <v>0.99019265999560324</v>
      </c>
    </row>
    <row r="1844" spans="1:4">
      <c r="A1844" s="1" t="s">
        <v>18653</v>
      </c>
      <c r="B1844" t="s">
        <v>70862</v>
      </c>
      <c r="C1844" t="s">
        <v>74162</v>
      </c>
      <c r="D1844">
        <f t="shared" ca="1" si="28"/>
        <v>0.62940981628130732</v>
      </c>
    </row>
    <row r="1845" spans="1:4">
      <c r="A1845" s="1" t="s">
        <v>39143</v>
      </c>
      <c r="B1845" t="s">
        <v>70862</v>
      </c>
      <c r="C1845" t="s">
        <v>74162</v>
      </c>
      <c r="D1845">
        <f t="shared" ca="1" si="28"/>
        <v>0.35790159211921102</v>
      </c>
    </row>
    <row r="1846" spans="1:4">
      <c r="A1846" s="1" t="s">
        <v>48144</v>
      </c>
      <c r="B1846" t="s">
        <v>70862</v>
      </c>
      <c r="C1846" t="s">
        <v>74162</v>
      </c>
      <c r="D1846">
        <f t="shared" ca="1" si="28"/>
        <v>0.16925487778283976</v>
      </c>
    </row>
    <row r="1847" spans="1:4">
      <c r="A1847" s="1" t="s">
        <v>31251</v>
      </c>
      <c r="B1847" t="s">
        <v>70862</v>
      </c>
      <c r="C1847" t="s">
        <v>74162</v>
      </c>
      <c r="D1847">
        <f t="shared" ca="1" si="28"/>
        <v>0.66548509852244242</v>
      </c>
    </row>
    <row r="1848" spans="1:4">
      <c r="A1848" s="1" t="s">
        <v>14516</v>
      </c>
      <c r="B1848" t="s">
        <v>70862</v>
      </c>
      <c r="C1848" t="s">
        <v>74162</v>
      </c>
      <c r="D1848">
        <f t="shared" ca="1" si="28"/>
        <v>0.73921106891119726</v>
      </c>
    </row>
    <row r="1849" spans="1:4">
      <c r="A1849" s="1" t="s">
        <v>36679</v>
      </c>
      <c r="B1849" t="s">
        <v>70862</v>
      </c>
      <c r="C1849" t="s">
        <v>74162</v>
      </c>
      <c r="D1849">
        <f t="shared" ca="1" si="28"/>
        <v>0.93690189918727518</v>
      </c>
    </row>
    <row r="1850" spans="1:4">
      <c r="A1850" s="1" t="s">
        <v>25550</v>
      </c>
      <c r="B1850" t="s">
        <v>70862</v>
      </c>
      <c r="C1850" t="s">
        <v>74162</v>
      </c>
      <c r="D1850">
        <f t="shared" ca="1" si="28"/>
        <v>0.5810186229217803</v>
      </c>
    </row>
    <row r="1851" spans="1:4">
      <c r="A1851" s="1" t="s">
        <v>8405</v>
      </c>
      <c r="B1851" t="s">
        <v>70862</v>
      </c>
      <c r="C1851" t="s">
        <v>74162</v>
      </c>
      <c r="D1851">
        <f t="shared" ca="1" si="28"/>
        <v>0.7856636144037803</v>
      </c>
    </row>
    <row r="1852" spans="1:4">
      <c r="A1852" s="1" t="s">
        <v>41786</v>
      </c>
      <c r="B1852" t="s">
        <v>70862</v>
      </c>
      <c r="C1852" t="s">
        <v>74162</v>
      </c>
      <c r="D1852">
        <f t="shared" ca="1" si="28"/>
        <v>0.23383327224671868</v>
      </c>
    </row>
    <row r="1853" spans="1:4">
      <c r="A1853" s="1" t="s">
        <v>17197</v>
      </c>
      <c r="B1853" t="s">
        <v>70862</v>
      </c>
      <c r="C1853" t="s">
        <v>74162</v>
      </c>
      <c r="D1853">
        <f t="shared" ca="1" si="28"/>
        <v>1.1824900599838983E-2</v>
      </c>
    </row>
    <row r="1854" spans="1:4">
      <c r="A1854" s="1" t="s">
        <v>43016</v>
      </c>
      <c r="B1854" t="s">
        <v>70862</v>
      </c>
      <c r="C1854" t="s">
        <v>74162</v>
      </c>
      <c r="D1854">
        <f t="shared" ca="1" si="28"/>
        <v>0.2444126275546652</v>
      </c>
    </row>
    <row r="1855" spans="1:4">
      <c r="A1855" s="1" t="s">
        <v>51450</v>
      </c>
      <c r="B1855" t="s">
        <v>70862</v>
      </c>
      <c r="C1855" t="s">
        <v>74162</v>
      </c>
      <c r="D1855">
        <f t="shared" ca="1" si="28"/>
        <v>2.8817701090085635E-2</v>
      </c>
    </row>
    <row r="1856" spans="1:4">
      <c r="A1856" s="1" t="s">
        <v>19901</v>
      </c>
      <c r="B1856" t="s">
        <v>70862</v>
      </c>
      <c r="C1856" t="s">
        <v>74162</v>
      </c>
      <c r="D1856">
        <f t="shared" ca="1" si="28"/>
        <v>0.72552013132601778</v>
      </c>
    </row>
    <row r="1857" spans="1:4">
      <c r="A1857" s="1" t="s">
        <v>57812</v>
      </c>
      <c r="B1857" t="s">
        <v>70862</v>
      </c>
      <c r="C1857" t="s">
        <v>74162</v>
      </c>
      <c r="D1857">
        <f t="shared" ref="D1857:D1920" ca="1" si="29">RAND()</f>
        <v>0.79972467189531027</v>
      </c>
    </row>
    <row r="1858" spans="1:4">
      <c r="A1858" s="1" t="s">
        <v>46102</v>
      </c>
      <c r="B1858" t="s">
        <v>70862</v>
      </c>
      <c r="C1858" t="s">
        <v>74162</v>
      </c>
      <c r="D1858">
        <f t="shared" ca="1" si="29"/>
        <v>0.45523061184801972</v>
      </c>
    </row>
    <row r="1859" spans="1:4">
      <c r="A1859" s="1" t="s">
        <v>63037</v>
      </c>
      <c r="B1859" t="s">
        <v>70862</v>
      </c>
      <c r="C1859" t="s">
        <v>74162</v>
      </c>
      <c r="D1859">
        <f t="shared" ca="1" si="29"/>
        <v>0.8294366553279624</v>
      </c>
    </row>
    <row r="1860" spans="1:4">
      <c r="A1860" s="1" t="s">
        <v>38427</v>
      </c>
      <c r="B1860" t="s">
        <v>70862</v>
      </c>
      <c r="C1860" t="s">
        <v>74162</v>
      </c>
      <c r="D1860">
        <f t="shared" ca="1" si="29"/>
        <v>0.3172036669281213</v>
      </c>
    </row>
    <row r="1861" spans="1:4">
      <c r="A1861" s="1" t="s">
        <v>25667</v>
      </c>
      <c r="B1861" t="s">
        <v>70862</v>
      </c>
      <c r="C1861" t="s">
        <v>74162</v>
      </c>
      <c r="D1861">
        <f t="shared" ca="1" si="29"/>
        <v>9.3601043519289551E-2</v>
      </c>
    </row>
    <row r="1862" spans="1:4">
      <c r="A1862" s="1" t="s">
        <v>51907</v>
      </c>
      <c r="B1862" t="s">
        <v>70862</v>
      </c>
      <c r="C1862" t="s">
        <v>74162</v>
      </c>
      <c r="D1862">
        <f t="shared" ca="1" si="29"/>
        <v>0.25469922725262517</v>
      </c>
    </row>
    <row r="1863" spans="1:4">
      <c r="A1863" s="1" t="s">
        <v>51313</v>
      </c>
      <c r="B1863" t="s">
        <v>70862</v>
      </c>
      <c r="C1863" t="s">
        <v>74162</v>
      </c>
      <c r="D1863">
        <f t="shared" ca="1" si="29"/>
        <v>0.75449298071835191</v>
      </c>
    </row>
    <row r="1864" spans="1:4">
      <c r="A1864" s="1" t="s">
        <v>52974</v>
      </c>
      <c r="B1864" t="s">
        <v>70862</v>
      </c>
      <c r="C1864" t="s">
        <v>74162</v>
      </c>
      <c r="D1864">
        <f t="shared" ca="1" si="29"/>
        <v>0.38395251565710375</v>
      </c>
    </row>
    <row r="1865" spans="1:4">
      <c r="A1865" s="1" t="s">
        <v>32132</v>
      </c>
      <c r="B1865" t="s">
        <v>70862</v>
      </c>
      <c r="C1865" t="s">
        <v>74162</v>
      </c>
      <c r="D1865">
        <f t="shared" ca="1" si="29"/>
        <v>0.92830831263990421</v>
      </c>
    </row>
    <row r="1866" spans="1:4">
      <c r="A1866" s="1" t="s">
        <v>72759</v>
      </c>
      <c r="B1866" t="s">
        <v>70862</v>
      </c>
      <c r="C1866" t="s">
        <v>74162</v>
      </c>
      <c r="D1866">
        <f t="shared" ca="1" si="29"/>
        <v>0.39120707114436359</v>
      </c>
    </row>
    <row r="1867" spans="1:4">
      <c r="A1867" s="1" t="s">
        <v>33152</v>
      </c>
      <c r="B1867" t="s">
        <v>70862</v>
      </c>
      <c r="C1867" t="s">
        <v>74162</v>
      </c>
      <c r="D1867">
        <f t="shared" ca="1" si="29"/>
        <v>0.13573857395400357</v>
      </c>
    </row>
    <row r="1868" spans="1:4">
      <c r="A1868" s="1" t="s">
        <v>40206</v>
      </c>
      <c r="B1868" t="s">
        <v>70862</v>
      </c>
      <c r="C1868" t="s">
        <v>74162</v>
      </c>
      <c r="D1868">
        <f t="shared" ca="1" si="29"/>
        <v>0.53624502236743432</v>
      </c>
    </row>
    <row r="1869" spans="1:4">
      <c r="A1869" s="1" t="s">
        <v>6488</v>
      </c>
      <c r="B1869" t="s">
        <v>70862</v>
      </c>
      <c r="C1869" t="s">
        <v>74162</v>
      </c>
      <c r="D1869">
        <f t="shared" ca="1" si="29"/>
        <v>0.45451636298271003</v>
      </c>
    </row>
    <row r="1870" spans="1:4">
      <c r="A1870" s="1" t="s">
        <v>35234</v>
      </c>
      <c r="B1870" t="s">
        <v>70862</v>
      </c>
      <c r="C1870" t="s">
        <v>74162</v>
      </c>
      <c r="D1870">
        <f t="shared" ca="1" si="29"/>
        <v>3.2490672394595355E-2</v>
      </c>
    </row>
    <row r="1871" spans="1:4">
      <c r="A1871" s="1" t="s">
        <v>8530</v>
      </c>
      <c r="B1871" t="s">
        <v>70862</v>
      </c>
      <c r="C1871" t="s">
        <v>74162</v>
      </c>
      <c r="D1871">
        <f t="shared" ca="1" si="29"/>
        <v>0.86875861099434171</v>
      </c>
    </row>
    <row r="1872" spans="1:4">
      <c r="A1872" s="1" t="s">
        <v>11647</v>
      </c>
      <c r="B1872" t="s">
        <v>70862</v>
      </c>
      <c r="C1872" t="s">
        <v>74162</v>
      </c>
      <c r="D1872">
        <f t="shared" ca="1" si="29"/>
        <v>0.59212423641202816</v>
      </c>
    </row>
    <row r="1873" spans="1:4">
      <c r="A1873" s="1" t="s">
        <v>37381</v>
      </c>
      <c r="B1873" t="s">
        <v>70862</v>
      </c>
      <c r="C1873" t="s">
        <v>74162</v>
      </c>
      <c r="D1873">
        <f t="shared" ca="1" si="29"/>
        <v>0.71426036021774664</v>
      </c>
    </row>
    <row r="1874" spans="1:4">
      <c r="A1874" s="1" t="s">
        <v>6771</v>
      </c>
      <c r="B1874" t="s">
        <v>70862</v>
      </c>
      <c r="C1874" t="s">
        <v>74162</v>
      </c>
      <c r="D1874">
        <f t="shared" ca="1" si="29"/>
        <v>0.3590563214014908</v>
      </c>
    </row>
    <row r="1875" spans="1:4">
      <c r="A1875" s="1" t="s">
        <v>18492</v>
      </c>
      <c r="B1875" t="s">
        <v>70862</v>
      </c>
      <c r="C1875" t="s">
        <v>74162</v>
      </c>
      <c r="D1875">
        <f t="shared" ca="1" si="29"/>
        <v>0.56358452689608396</v>
      </c>
    </row>
    <row r="1876" spans="1:4">
      <c r="A1876" s="1" t="s">
        <v>12472</v>
      </c>
      <c r="B1876" t="s">
        <v>70862</v>
      </c>
      <c r="C1876" t="s">
        <v>74162</v>
      </c>
      <c r="D1876">
        <f t="shared" ca="1" si="29"/>
        <v>0.65833526301549639</v>
      </c>
    </row>
    <row r="1877" spans="1:4">
      <c r="A1877" s="1" t="s">
        <v>56959</v>
      </c>
      <c r="B1877" t="s">
        <v>70862</v>
      </c>
      <c r="C1877" t="s">
        <v>74162</v>
      </c>
      <c r="D1877">
        <f t="shared" ca="1" si="29"/>
        <v>0.27013964875287633</v>
      </c>
    </row>
    <row r="1878" spans="1:4">
      <c r="A1878" s="1" t="s">
        <v>29014</v>
      </c>
      <c r="B1878" t="s">
        <v>70862</v>
      </c>
      <c r="C1878" t="s">
        <v>74162</v>
      </c>
      <c r="D1878">
        <f t="shared" ca="1" si="29"/>
        <v>0.76477870450198371</v>
      </c>
    </row>
    <row r="1879" spans="1:4">
      <c r="A1879" s="1" t="s">
        <v>58924</v>
      </c>
      <c r="B1879" t="s">
        <v>70862</v>
      </c>
      <c r="C1879" t="s">
        <v>74162</v>
      </c>
      <c r="D1879">
        <f t="shared" ca="1" si="29"/>
        <v>0.12273195379776558</v>
      </c>
    </row>
    <row r="1880" spans="1:4">
      <c r="A1880" s="1" t="s">
        <v>66569</v>
      </c>
      <c r="B1880" t="s">
        <v>70862</v>
      </c>
      <c r="C1880" t="s">
        <v>74162</v>
      </c>
      <c r="D1880">
        <f t="shared" ca="1" si="29"/>
        <v>0.84546616807593611</v>
      </c>
    </row>
    <row r="1881" spans="1:4">
      <c r="A1881" s="1" t="s">
        <v>69523</v>
      </c>
      <c r="B1881" t="s">
        <v>70862</v>
      </c>
      <c r="C1881" t="s">
        <v>74162</v>
      </c>
      <c r="D1881">
        <f t="shared" ca="1" si="29"/>
        <v>0.9340560807375059</v>
      </c>
    </row>
    <row r="1882" spans="1:4">
      <c r="A1882" s="1" t="s">
        <v>53279</v>
      </c>
      <c r="B1882" t="s">
        <v>70862</v>
      </c>
      <c r="C1882" t="s">
        <v>74162</v>
      </c>
      <c r="D1882">
        <f t="shared" ca="1" si="29"/>
        <v>0.66626850045263786</v>
      </c>
    </row>
    <row r="1883" spans="1:4">
      <c r="A1883" s="1" t="s">
        <v>30919</v>
      </c>
      <c r="B1883" t="s">
        <v>70862</v>
      </c>
      <c r="C1883" t="s">
        <v>74162</v>
      </c>
      <c r="D1883">
        <f t="shared" ca="1" si="29"/>
        <v>0.50132260927653549</v>
      </c>
    </row>
    <row r="1884" spans="1:4">
      <c r="A1884" s="1" t="s">
        <v>23829</v>
      </c>
      <c r="B1884" t="s">
        <v>70862</v>
      </c>
      <c r="C1884" t="s">
        <v>74162</v>
      </c>
      <c r="D1884">
        <f t="shared" ca="1" si="29"/>
        <v>0.37617444101037112</v>
      </c>
    </row>
    <row r="1885" spans="1:4">
      <c r="A1885" s="1" t="s">
        <v>41961</v>
      </c>
      <c r="B1885" t="s">
        <v>70862</v>
      </c>
      <c r="C1885" t="s">
        <v>74162</v>
      </c>
      <c r="D1885">
        <f t="shared" ca="1" si="29"/>
        <v>0.78929139394238446</v>
      </c>
    </row>
    <row r="1886" spans="1:4">
      <c r="A1886" s="1" t="s">
        <v>53733</v>
      </c>
      <c r="B1886" t="s">
        <v>70862</v>
      </c>
      <c r="C1886" t="s">
        <v>74162</v>
      </c>
      <c r="D1886">
        <f t="shared" ca="1" si="29"/>
        <v>0.74475257652805671</v>
      </c>
    </row>
    <row r="1887" spans="1:4">
      <c r="A1887" s="1" t="s">
        <v>18524</v>
      </c>
      <c r="B1887" t="s">
        <v>70862</v>
      </c>
      <c r="C1887" t="s">
        <v>74162</v>
      </c>
      <c r="D1887">
        <f t="shared" ca="1" si="29"/>
        <v>0.83277043690430619</v>
      </c>
    </row>
    <row r="1888" spans="1:4">
      <c r="A1888" s="1" t="s">
        <v>23241</v>
      </c>
      <c r="B1888" t="s">
        <v>70862</v>
      </c>
      <c r="C1888" t="s">
        <v>74162</v>
      </c>
      <c r="D1888">
        <f t="shared" ca="1" si="29"/>
        <v>0.28357171015905258</v>
      </c>
    </row>
    <row r="1889" spans="1:4">
      <c r="A1889" s="1" t="s">
        <v>27872</v>
      </c>
      <c r="B1889" t="s">
        <v>70862</v>
      </c>
      <c r="C1889" t="s">
        <v>74162</v>
      </c>
      <c r="D1889">
        <f t="shared" ca="1" si="29"/>
        <v>0.91822057467216156</v>
      </c>
    </row>
    <row r="1890" spans="1:4">
      <c r="A1890" s="1" t="s">
        <v>59371</v>
      </c>
      <c r="B1890" t="s">
        <v>70862</v>
      </c>
      <c r="C1890" t="s">
        <v>74162</v>
      </c>
      <c r="D1890">
        <f t="shared" ca="1" si="29"/>
        <v>0.82838661383168277</v>
      </c>
    </row>
    <row r="1891" spans="1:4">
      <c r="A1891" s="1" t="s">
        <v>4049</v>
      </c>
      <c r="B1891" t="s">
        <v>70862</v>
      </c>
      <c r="C1891" t="s">
        <v>74162</v>
      </c>
      <c r="D1891">
        <f t="shared" ca="1" si="29"/>
        <v>0.58456313818696404</v>
      </c>
    </row>
    <row r="1892" spans="1:4">
      <c r="A1892" s="1" t="s">
        <v>3164</v>
      </c>
      <c r="B1892" t="s">
        <v>70862</v>
      </c>
      <c r="C1892" t="s">
        <v>74162</v>
      </c>
      <c r="D1892">
        <f t="shared" ca="1" si="29"/>
        <v>0.66774207995217838</v>
      </c>
    </row>
    <row r="1893" spans="1:4">
      <c r="A1893" s="1" t="s">
        <v>6189</v>
      </c>
      <c r="B1893" t="s">
        <v>70862</v>
      </c>
      <c r="C1893" t="s">
        <v>74162</v>
      </c>
      <c r="D1893">
        <f t="shared" ca="1" si="29"/>
        <v>0.15482116069806284</v>
      </c>
    </row>
    <row r="1894" spans="1:4">
      <c r="A1894" s="1" t="s">
        <v>24792</v>
      </c>
      <c r="B1894" t="s">
        <v>70862</v>
      </c>
      <c r="C1894" t="s">
        <v>74162</v>
      </c>
      <c r="D1894">
        <f t="shared" ca="1" si="29"/>
        <v>0.20786544722155853</v>
      </c>
    </row>
    <row r="1895" spans="1:4">
      <c r="A1895" s="1" t="s">
        <v>3808</v>
      </c>
      <c r="B1895" t="s">
        <v>70862</v>
      </c>
      <c r="C1895" t="s">
        <v>74162</v>
      </c>
      <c r="D1895">
        <f t="shared" ca="1" si="29"/>
        <v>0.75607196491026551</v>
      </c>
    </row>
    <row r="1896" spans="1:4">
      <c r="A1896" s="1" t="s">
        <v>74036</v>
      </c>
      <c r="B1896" t="s">
        <v>70862</v>
      </c>
      <c r="C1896" t="s">
        <v>74162</v>
      </c>
      <c r="D1896">
        <f t="shared" ca="1" si="29"/>
        <v>0.60623152887804943</v>
      </c>
    </row>
    <row r="1897" spans="1:4">
      <c r="A1897" s="1" t="s">
        <v>55105</v>
      </c>
      <c r="B1897" t="s">
        <v>70862</v>
      </c>
      <c r="C1897" t="s">
        <v>74162</v>
      </c>
      <c r="D1897">
        <f t="shared" ca="1" si="29"/>
        <v>5.0832078694811877E-2</v>
      </c>
    </row>
    <row r="1898" spans="1:4">
      <c r="A1898" s="1" t="s">
        <v>43779</v>
      </c>
      <c r="B1898" t="s">
        <v>70862</v>
      </c>
      <c r="C1898" t="s">
        <v>74162</v>
      </c>
      <c r="D1898">
        <f t="shared" ca="1" si="29"/>
        <v>0.62606490876414267</v>
      </c>
    </row>
    <row r="1899" spans="1:4">
      <c r="A1899" s="1" t="s">
        <v>8838</v>
      </c>
      <c r="B1899" t="s">
        <v>70862</v>
      </c>
      <c r="C1899" t="s">
        <v>74162</v>
      </c>
      <c r="D1899">
        <f t="shared" ca="1" si="29"/>
        <v>0.83632179183979349</v>
      </c>
    </row>
    <row r="1900" spans="1:4">
      <c r="A1900" s="1" t="s">
        <v>18365</v>
      </c>
      <c r="B1900" t="s">
        <v>70862</v>
      </c>
      <c r="C1900" t="s">
        <v>74162</v>
      </c>
      <c r="D1900">
        <f t="shared" ca="1" si="29"/>
        <v>7.0209080981831984E-2</v>
      </c>
    </row>
    <row r="1901" spans="1:4">
      <c r="A1901" s="1" t="s">
        <v>30516</v>
      </c>
      <c r="B1901" t="s">
        <v>70862</v>
      </c>
      <c r="C1901" t="s">
        <v>74162</v>
      </c>
      <c r="D1901">
        <f t="shared" ca="1" si="29"/>
        <v>0.91670114082952991</v>
      </c>
    </row>
    <row r="1902" spans="1:4">
      <c r="A1902" s="1" t="s">
        <v>65787</v>
      </c>
      <c r="B1902" t="s">
        <v>70862</v>
      </c>
      <c r="C1902" t="s">
        <v>74162</v>
      </c>
      <c r="D1902">
        <f t="shared" ca="1" si="29"/>
        <v>7.8389771510761874E-2</v>
      </c>
    </row>
    <row r="1903" spans="1:4">
      <c r="A1903" s="1" t="s">
        <v>66620</v>
      </c>
      <c r="B1903" t="s">
        <v>70862</v>
      </c>
      <c r="C1903" t="s">
        <v>74162</v>
      </c>
      <c r="D1903">
        <f t="shared" ca="1" si="29"/>
        <v>0.38551395089489693</v>
      </c>
    </row>
    <row r="1904" spans="1:4">
      <c r="A1904" s="1" t="s">
        <v>66848</v>
      </c>
      <c r="B1904" t="s">
        <v>70862</v>
      </c>
      <c r="C1904" t="s">
        <v>74162</v>
      </c>
      <c r="D1904">
        <f t="shared" ca="1" si="29"/>
        <v>0.54108837432420998</v>
      </c>
    </row>
    <row r="1905" spans="1:4">
      <c r="A1905" s="1" t="s">
        <v>32796</v>
      </c>
      <c r="B1905" t="s">
        <v>70862</v>
      </c>
      <c r="C1905" t="s">
        <v>74162</v>
      </c>
      <c r="D1905">
        <f t="shared" ca="1" si="29"/>
        <v>0.53395279491333913</v>
      </c>
    </row>
    <row r="1906" spans="1:4">
      <c r="A1906" s="1" t="s">
        <v>7035</v>
      </c>
      <c r="B1906" t="s">
        <v>70862</v>
      </c>
      <c r="C1906" t="s">
        <v>74162</v>
      </c>
      <c r="D1906">
        <f t="shared" ca="1" si="29"/>
        <v>0.1604856601328486</v>
      </c>
    </row>
    <row r="1907" spans="1:4">
      <c r="A1907" s="1" t="s">
        <v>62924</v>
      </c>
      <c r="B1907" t="s">
        <v>70862</v>
      </c>
      <c r="C1907" t="s">
        <v>74162</v>
      </c>
      <c r="D1907">
        <f t="shared" ca="1" si="29"/>
        <v>0.50276863497622837</v>
      </c>
    </row>
    <row r="1908" spans="1:4">
      <c r="A1908" s="1" t="s">
        <v>35786</v>
      </c>
      <c r="B1908" t="s">
        <v>70862</v>
      </c>
      <c r="C1908" t="s">
        <v>74162</v>
      </c>
      <c r="D1908">
        <f t="shared" ca="1" si="29"/>
        <v>0.78483205581202875</v>
      </c>
    </row>
    <row r="1909" spans="1:4">
      <c r="A1909" s="1" t="s">
        <v>28222</v>
      </c>
      <c r="B1909" t="s">
        <v>70862</v>
      </c>
      <c r="C1909" t="s">
        <v>74162</v>
      </c>
      <c r="D1909">
        <f t="shared" ca="1" si="29"/>
        <v>0.12310067574039363</v>
      </c>
    </row>
    <row r="1910" spans="1:4">
      <c r="A1910" s="1" t="s">
        <v>28748</v>
      </c>
      <c r="B1910" t="s">
        <v>70862</v>
      </c>
      <c r="C1910" t="s">
        <v>74162</v>
      </c>
      <c r="D1910">
        <f t="shared" ca="1" si="29"/>
        <v>0.74467444693596008</v>
      </c>
    </row>
    <row r="1911" spans="1:4">
      <c r="A1911" s="1" t="s">
        <v>45456</v>
      </c>
      <c r="B1911" t="s">
        <v>70862</v>
      </c>
      <c r="C1911" t="s">
        <v>74162</v>
      </c>
      <c r="D1911">
        <f t="shared" ca="1" si="29"/>
        <v>0.37796481923088465</v>
      </c>
    </row>
    <row r="1912" spans="1:4">
      <c r="A1912" s="1" t="s">
        <v>71227</v>
      </c>
      <c r="B1912" t="s">
        <v>70862</v>
      </c>
      <c r="C1912" t="s">
        <v>74162</v>
      </c>
      <c r="D1912">
        <f t="shared" ca="1" si="29"/>
        <v>0.17085032876265527</v>
      </c>
    </row>
    <row r="1913" spans="1:4">
      <c r="A1913" s="1" t="s">
        <v>15482</v>
      </c>
      <c r="B1913" t="s">
        <v>70862</v>
      </c>
      <c r="C1913" t="s">
        <v>74162</v>
      </c>
      <c r="D1913">
        <f t="shared" ca="1" si="29"/>
        <v>0.99343651419478785</v>
      </c>
    </row>
    <row r="1914" spans="1:4">
      <c r="A1914" s="1" t="s">
        <v>44295</v>
      </c>
      <c r="B1914" t="s">
        <v>70862</v>
      </c>
      <c r="C1914" t="s">
        <v>74162</v>
      </c>
      <c r="D1914">
        <f t="shared" ca="1" si="29"/>
        <v>0.23444737338750854</v>
      </c>
    </row>
    <row r="1915" spans="1:4">
      <c r="A1915" s="1" t="s">
        <v>62330</v>
      </c>
      <c r="B1915" t="s">
        <v>70862</v>
      </c>
      <c r="C1915" t="s">
        <v>74162</v>
      </c>
      <c r="D1915">
        <f t="shared" ca="1" si="29"/>
        <v>0.18877612043383063</v>
      </c>
    </row>
    <row r="1916" spans="1:4">
      <c r="A1916" s="1" t="s">
        <v>9074</v>
      </c>
      <c r="B1916" t="s">
        <v>70862</v>
      </c>
      <c r="C1916" t="s">
        <v>74162</v>
      </c>
      <c r="D1916">
        <f t="shared" ca="1" si="29"/>
        <v>0.47688651007946936</v>
      </c>
    </row>
    <row r="1917" spans="1:4">
      <c r="A1917" s="1" t="s">
        <v>41795</v>
      </c>
      <c r="B1917" t="s">
        <v>70862</v>
      </c>
      <c r="C1917" t="s">
        <v>74162</v>
      </c>
      <c r="D1917">
        <f t="shared" ca="1" si="29"/>
        <v>0.30410737258443366</v>
      </c>
    </row>
    <row r="1918" spans="1:4">
      <c r="A1918" s="1" t="s">
        <v>26923</v>
      </c>
      <c r="B1918" t="s">
        <v>70862</v>
      </c>
      <c r="C1918" t="s">
        <v>74162</v>
      </c>
      <c r="D1918">
        <f t="shared" ca="1" si="29"/>
        <v>0.59593184581084324</v>
      </c>
    </row>
    <row r="1919" spans="1:4">
      <c r="A1919" s="1" t="s">
        <v>55281</v>
      </c>
      <c r="B1919" t="s">
        <v>70862</v>
      </c>
      <c r="C1919" t="s">
        <v>74162</v>
      </c>
      <c r="D1919">
        <f t="shared" ca="1" si="29"/>
        <v>0.82733864508596233</v>
      </c>
    </row>
    <row r="1920" spans="1:4">
      <c r="A1920" s="1" t="s">
        <v>33988</v>
      </c>
      <c r="B1920" t="s">
        <v>70862</v>
      </c>
      <c r="C1920" t="s">
        <v>74162</v>
      </c>
      <c r="D1920">
        <f t="shared" ca="1" si="29"/>
        <v>0.20746563027324239</v>
      </c>
    </row>
    <row r="1921" spans="1:4">
      <c r="A1921" s="1" t="s">
        <v>57805</v>
      </c>
      <c r="B1921" t="s">
        <v>70862</v>
      </c>
      <c r="C1921" t="s">
        <v>74162</v>
      </c>
      <c r="D1921">
        <f t="shared" ref="D1921:D1984" ca="1" si="30">RAND()</f>
        <v>2.7968254099024592E-2</v>
      </c>
    </row>
    <row r="1922" spans="1:4">
      <c r="A1922" s="1" t="s">
        <v>19542</v>
      </c>
      <c r="B1922" t="s">
        <v>70862</v>
      </c>
      <c r="C1922" t="s">
        <v>74162</v>
      </c>
      <c r="D1922">
        <f t="shared" ca="1" si="30"/>
        <v>0.71163936277929052</v>
      </c>
    </row>
    <row r="1923" spans="1:4">
      <c r="A1923" s="1" t="s">
        <v>51827</v>
      </c>
      <c r="B1923" t="s">
        <v>70862</v>
      </c>
      <c r="C1923" t="s">
        <v>74162</v>
      </c>
      <c r="D1923">
        <f t="shared" ca="1" si="30"/>
        <v>0.59630930854201991</v>
      </c>
    </row>
    <row r="1924" spans="1:4">
      <c r="A1924" s="1" t="s">
        <v>16513</v>
      </c>
      <c r="B1924" t="s">
        <v>70862</v>
      </c>
      <c r="C1924" t="s">
        <v>74162</v>
      </c>
      <c r="D1924">
        <f t="shared" ca="1" si="30"/>
        <v>0.46251287823162224</v>
      </c>
    </row>
    <row r="1925" spans="1:4">
      <c r="A1925" s="1" t="s">
        <v>13385</v>
      </c>
      <c r="B1925" t="s">
        <v>70862</v>
      </c>
      <c r="C1925" t="s">
        <v>74162</v>
      </c>
      <c r="D1925">
        <f t="shared" ca="1" si="30"/>
        <v>0.28277340776698812</v>
      </c>
    </row>
    <row r="1926" spans="1:4">
      <c r="A1926" s="1" t="s">
        <v>38320</v>
      </c>
      <c r="B1926" t="s">
        <v>70862</v>
      </c>
      <c r="C1926" t="s">
        <v>74162</v>
      </c>
      <c r="D1926">
        <f t="shared" ca="1" si="30"/>
        <v>0.25720456261472147</v>
      </c>
    </row>
    <row r="1927" spans="1:4">
      <c r="A1927" s="1" t="s">
        <v>3583</v>
      </c>
      <c r="B1927" t="s">
        <v>70862</v>
      </c>
      <c r="C1927" t="s">
        <v>74162</v>
      </c>
      <c r="D1927">
        <f t="shared" ca="1" si="30"/>
        <v>0.69929245649206828</v>
      </c>
    </row>
    <row r="1928" spans="1:4">
      <c r="A1928" s="1" t="s">
        <v>44435</v>
      </c>
      <c r="B1928" t="s">
        <v>70862</v>
      </c>
      <c r="C1928" t="s">
        <v>74162</v>
      </c>
      <c r="D1928">
        <f t="shared" ca="1" si="30"/>
        <v>6.6846667511144542E-4</v>
      </c>
    </row>
    <row r="1929" spans="1:4">
      <c r="A1929" s="1" t="s">
        <v>69056</v>
      </c>
      <c r="B1929" t="s">
        <v>70862</v>
      </c>
      <c r="C1929" t="s">
        <v>74162</v>
      </c>
      <c r="D1929">
        <f t="shared" ca="1" si="30"/>
        <v>7.7375335509701881E-2</v>
      </c>
    </row>
    <row r="1930" spans="1:4">
      <c r="A1930" s="1" t="s">
        <v>12532</v>
      </c>
      <c r="B1930" t="s">
        <v>70862</v>
      </c>
      <c r="C1930" t="s">
        <v>74162</v>
      </c>
      <c r="D1930">
        <f t="shared" ca="1" si="30"/>
        <v>0.46328172934855294</v>
      </c>
    </row>
    <row r="1931" spans="1:4">
      <c r="A1931" s="1" t="s">
        <v>58649</v>
      </c>
      <c r="B1931" t="s">
        <v>70862</v>
      </c>
      <c r="C1931" t="s">
        <v>74162</v>
      </c>
      <c r="D1931">
        <f t="shared" ca="1" si="30"/>
        <v>0.41595346927143539</v>
      </c>
    </row>
    <row r="1932" spans="1:4">
      <c r="A1932" s="1" t="s">
        <v>72191</v>
      </c>
      <c r="B1932" t="s">
        <v>70862</v>
      </c>
      <c r="C1932" t="s">
        <v>74162</v>
      </c>
      <c r="D1932">
        <f t="shared" ca="1" si="30"/>
        <v>0.31803356096160218</v>
      </c>
    </row>
    <row r="1933" spans="1:4">
      <c r="A1933" s="1" t="s">
        <v>5582</v>
      </c>
      <c r="B1933" t="s">
        <v>70862</v>
      </c>
      <c r="C1933" t="s">
        <v>74162</v>
      </c>
      <c r="D1933">
        <f t="shared" ca="1" si="30"/>
        <v>0.65612455398941083</v>
      </c>
    </row>
    <row r="1934" spans="1:4">
      <c r="A1934" s="1" t="s">
        <v>48553</v>
      </c>
      <c r="B1934" t="s">
        <v>70862</v>
      </c>
      <c r="C1934" t="s">
        <v>74162</v>
      </c>
      <c r="D1934">
        <f t="shared" ca="1" si="30"/>
        <v>0.92397284186201367</v>
      </c>
    </row>
    <row r="1935" spans="1:4">
      <c r="A1935" s="1" t="s">
        <v>49219</v>
      </c>
      <c r="B1935" t="s">
        <v>70862</v>
      </c>
      <c r="C1935" t="s">
        <v>74162</v>
      </c>
      <c r="D1935">
        <f t="shared" ca="1" si="30"/>
        <v>0.98451540634742751</v>
      </c>
    </row>
    <row r="1936" spans="1:4">
      <c r="A1936" s="1" t="s">
        <v>59992</v>
      </c>
      <c r="B1936" t="s">
        <v>70862</v>
      </c>
      <c r="C1936" t="s">
        <v>74162</v>
      </c>
      <c r="D1936">
        <f t="shared" ca="1" si="30"/>
        <v>0.40320866024495827</v>
      </c>
    </row>
    <row r="1937" spans="1:4">
      <c r="A1937" s="1" t="s">
        <v>48205</v>
      </c>
      <c r="B1937" t="s">
        <v>70862</v>
      </c>
      <c r="C1937" t="s">
        <v>74162</v>
      </c>
      <c r="D1937">
        <f t="shared" ca="1" si="30"/>
        <v>9.9635487020186209E-2</v>
      </c>
    </row>
    <row r="1938" spans="1:4">
      <c r="A1938" s="1" t="s">
        <v>37740</v>
      </c>
      <c r="B1938" t="s">
        <v>70862</v>
      </c>
      <c r="C1938" t="s">
        <v>74162</v>
      </c>
      <c r="D1938">
        <f t="shared" ca="1" si="30"/>
        <v>0.98068675420817097</v>
      </c>
    </row>
    <row r="1939" spans="1:4">
      <c r="A1939" s="1" t="s">
        <v>27233</v>
      </c>
      <c r="B1939" t="s">
        <v>70862</v>
      </c>
      <c r="C1939" t="s">
        <v>74162</v>
      </c>
      <c r="D1939">
        <f t="shared" ca="1" si="30"/>
        <v>0.4362325601799828</v>
      </c>
    </row>
    <row r="1940" spans="1:4">
      <c r="A1940" s="1" t="s">
        <v>57791</v>
      </c>
      <c r="B1940" t="s">
        <v>70862</v>
      </c>
      <c r="C1940" t="s">
        <v>74162</v>
      </c>
      <c r="D1940">
        <f t="shared" ca="1" si="30"/>
        <v>0.90855819659290193</v>
      </c>
    </row>
    <row r="1941" spans="1:4">
      <c r="A1941" s="1" t="s">
        <v>14913</v>
      </c>
      <c r="B1941" t="s">
        <v>70862</v>
      </c>
      <c r="C1941" t="s">
        <v>74162</v>
      </c>
      <c r="D1941">
        <f t="shared" ca="1" si="30"/>
        <v>0.84343034196390487</v>
      </c>
    </row>
    <row r="1942" spans="1:4">
      <c r="A1942" s="1" t="s">
        <v>15506</v>
      </c>
      <c r="B1942" t="s">
        <v>70862</v>
      </c>
      <c r="C1942" t="s">
        <v>74162</v>
      </c>
      <c r="D1942">
        <f t="shared" ca="1" si="30"/>
        <v>0.30949796296581178</v>
      </c>
    </row>
    <row r="1943" spans="1:4">
      <c r="A1943" s="1" t="s">
        <v>73574</v>
      </c>
      <c r="B1943" t="s">
        <v>70862</v>
      </c>
      <c r="C1943" t="s">
        <v>74162</v>
      </c>
      <c r="D1943">
        <f t="shared" ca="1" si="30"/>
        <v>0.56769528142934977</v>
      </c>
    </row>
    <row r="1944" spans="1:4">
      <c r="A1944" s="1" t="s">
        <v>51873</v>
      </c>
      <c r="B1944" t="s">
        <v>70862</v>
      </c>
      <c r="C1944" t="s">
        <v>74162</v>
      </c>
      <c r="D1944">
        <f t="shared" ca="1" si="30"/>
        <v>0.8927637906557635</v>
      </c>
    </row>
    <row r="1945" spans="1:4">
      <c r="A1945" s="1" t="s">
        <v>56785</v>
      </c>
      <c r="B1945" t="s">
        <v>70862</v>
      </c>
      <c r="C1945" t="s">
        <v>74162</v>
      </c>
      <c r="D1945">
        <f t="shared" ca="1" si="30"/>
        <v>2.6461865109375093E-3</v>
      </c>
    </row>
    <row r="1946" spans="1:4">
      <c r="A1946" s="1" t="s">
        <v>70656</v>
      </c>
      <c r="B1946" t="s">
        <v>70862</v>
      </c>
      <c r="C1946" t="s">
        <v>74162</v>
      </c>
      <c r="D1946">
        <f t="shared" ca="1" si="30"/>
        <v>0.47087814134838579</v>
      </c>
    </row>
    <row r="1947" spans="1:4">
      <c r="A1947" s="1" t="s">
        <v>5299</v>
      </c>
      <c r="B1947" t="s">
        <v>70862</v>
      </c>
      <c r="C1947" t="s">
        <v>74162</v>
      </c>
      <c r="D1947">
        <f t="shared" ca="1" si="30"/>
        <v>0.54229704600291218</v>
      </c>
    </row>
    <row r="1948" spans="1:4">
      <c r="A1948" s="1" t="s">
        <v>72177</v>
      </c>
      <c r="B1948" t="s">
        <v>70862</v>
      </c>
      <c r="C1948" t="s">
        <v>74162</v>
      </c>
      <c r="D1948">
        <f t="shared" ca="1" si="30"/>
        <v>0.86532058509942678</v>
      </c>
    </row>
    <row r="1949" spans="1:4">
      <c r="A1949" s="1" t="s">
        <v>28694</v>
      </c>
      <c r="B1949" t="s">
        <v>70862</v>
      </c>
      <c r="C1949" t="s">
        <v>74162</v>
      </c>
      <c r="D1949">
        <f t="shared" ca="1" si="30"/>
        <v>0.6055742539915584</v>
      </c>
    </row>
    <row r="1950" spans="1:4">
      <c r="A1950" s="1" t="s">
        <v>40902</v>
      </c>
      <c r="B1950" t="s">
        <v>70862</v>
      </c>
      <c r="C1950" t="s">
        <v>74162</v>
      </c>
      <c r="D1950">
        <f t="shared" ca="1" si="30"/>
        <v>0.48463284968385822</v>
      </c>
    </row>
    <row r="1951" spans="1:4">
      <c r="A1951" s="1" t="s">
        <v>61235</v>
      </c>
      <c r="B1951" t="s">
        <v>70862</v>
      </c>
      <c r="C1951" t="s">
        <v>74162</v>
      </c>
      <c r="D1951">
        <f t="shared" ca="1" si="30"/>
        <v>0.88119182132130891</v>
      </c>
    </row>
    <row r="1952" spans="1:4">
      <c r="A1952" s="1" t="s">
        <v>25502</v>
      </c>
      <c r="B1952" t="s">
        <v>70862</v>
      </c>
      <c r="C1952" t="s">
        <v>74162</v>
      </c>
      <c r="D1952">
        <f t="shared" ca="1" si="30"/>
        <v>0.20760918634858971</v>
      </c>
    </row>
    <row r="1953" spans="1:4">
      <c r="A1953" s="1" t="s">
        <v>18430</v>
      </c>
      <c r="B1953" t="s">
        <v>70862</v>
      </c>
      <c r="C1953" t="s">
        <v>74162</v>
      </c>
      <c r="D1953">
        <f t="shared" ca="1" si="30"/>
        <v>0.34455508540157365</v>
      </c>
    </row>
    <row r="1954" spans="1:4">
      <c r="A1954" s="1" t="s">
        <v>66739</v>
      </c>
      <c r="B1954" t="s">
        <v>70862</v>
      </c>
      <c r="C1954" t="s">
        <v>74162</v>
      </c>
      <c r="D1954">
        <f t="shared" ca="1" si="30"/>
        <v>0.62323690867736226</v>
      </c>
    </row>
    <row r="1955" spans="1:4">
      <c r="A1955" s="1" t="s">
        <v>43688</v>
      </c>
      <c r="B1955" t="s">
        <v>70862</v>
      </c>
      <c r="C1955" t="s">
        <v>74162</v>
      </c>
      <c r="D1955">
        <f t="shared" ca="1" si="30"/>
        <v>0.10529471530031664</v>
      </c>
    </row>
    <row r="1956" spans="1:4">
      <c r="A1956" s="1" t="s">
        <v>37161</v>
      </c>
      <c r="B1956" t="s">
        <v>70862</v>
      </c>
      <c r="C1956" t="s">
        <v>74162</v>
      </c>
      <c r="D1956">
        <f t="shared" ca="1" si="30"/>
        <v>0.81126382000674624</v>
      </c>
    </row>
    <row r="1957" spans="1:4">
      <c r="A1957" s="1" t="s">
        <v>34715</v>
      </c>
      <c r="B1957" t="s">
        <v>70862</v>
      </c>
      <c r="C1957" t="s">
        <v>74162</v>
      </c>
      <c r="D1957">
        <f t="shared" ca="1" si="30"/>
        <v>0.54744125043831116</v>
      </c>
    </row>
    <row r="1958" spans="1:4">
      <c r="A1958" s="1" t="s">
        <v>55017</v>
      </c>
      <c r="B1958" t="s">
        <v>70862</v>
      </c>
      <c r="C1958" t="s">
        <v>74162</v>
      </c>
      <c r="D1958">
        <f t="shared" ca="1" si="30"/>
        <v>0.11565515003032401</v>
      </c>
    </row>
    <row r="1959" spans="1:4">
      <c r="A1959" s="1" t="s">
        <v>55146</v>
      </c>
      <c r="B1959" t="s">
        <v>70862</v>
      </c>
      <c r="C1959" t="s">
        <v>74162</v>
      </c>
      <c r="D1959">
        <f t="shared" ca="1" si="30"/>
        <v>0.57445704829208588</v>
      </c>
    </row>
    <row r="1960" spans="1:4">
      <c r="A1960" s="1" t="s">
        <v>73353</v>
      </c>
      <c r="B1960" t="s">
        <v>70862</v>
      </c>
      <c r="C1960" t="s">
        <v>74162</v>
      </c>
      <c r="D1960">
        <f t="shared" ca="1" si="30"/>
        <v>0.81862636642614939</v>
      </c>
    </row>
    <row r="1961" spans="1:4">
      <c r="A1961" s="1" t="s">
        <v>18594</v>
      </c>
      <c r="B1961" t="s">
        <v>70862</v>
      </c>
      <c r="C1961" t="s">
        <v>74162</v>
      </c>
      <c r="D1961">
        <f t="shared" ca="1" si="30"/>
        <v>0.81928833992763128</v>
      </c>
    </row>
    <row r="1962" spans="1:4">
      <c r="A1962" s="1" t="s">
        <v>61762</v>
      </c>
      <c r="B1962" t="s">
        <v>70862</v>
      </c>
      <c r="C1962" t="s">
        <v>74162</v>
      </c>
      <c r="D1962">
        <f t="shared" ca="1" si="30"/>
        <v>0.21297484449451232</v>
      </c>
    </row>
    <row r="1963" spans="1:4">
      <c r="A1963" s="1" t="s">
        <v>23965</v>
      </c>
      <c r="B1963" t="s">
        <v>70862</v>
      </c>
      <c r="C1963" t="s">
        <v>74162</v>
      </c>
      <c r="D1963">
        <f t="shared" ca="1" si="30"/>
        <v>0.40480885360158936</v>
      </c>
    </row>
    <row r="1964" spans="1:4">
      <c r="A1964" s="1" t="s">
        <v>2475</v>
      </c>
      <c r="B1964" t="s">
        <v>70862</v>
      </c>
      <c r="C1964" t="s">
        <v>74162</v>
      </c>
      <c r="D1964">
        <f t="shared" ca="1" si="30"/>
        <v>0.74311856810158972</v>
      </c>
    </row>
    <row r="1965" spans="1:4">
      <c r="A1965" s="1" t="s">
        <v>46377</v>
      </c>
      <c r="B1965" t="s">
        <v>70862</v>
      </c>
      <c r="C1965" t="s">
        <v>74162</v>
      </c>
      <c r="D1965">
        <f t="shared" ca="1" si="30"/>
        <v>0.69902824688088394</v>
      </c>
    </row>
    <row r="1966" spans="1:4">
      <c r="A1966" s="1" t="s">
        <v>64065</v>
      </c>
      <c r="B1966" t="s">
        <v>70862</v>
      </c>
      <c r="C1966" t="s">
        <v>74162</v>
      </c>
      <c r="D1966">
        <f t="shared" ca="1" si="30"/>
        <v>0.58032913846335521</v>
      </c>
    </row>
    <row r="1967" spans="1:4">
      <c r="A1967" s="1" t="s">
        <v>25821</v>
      </c>
      <c r="B1967" t="s">
        <v>70862</v>
      </c>
      <c r="C1967" t="s">
        <v>74162</v>
      </c>
      <c r="D1967">
        <f t="shared" ca="1" si="30"/>
        <v>0.18305862865928402</v>
      </c>
    </row>
    <row r="1968" spans="1:4">
      <c r="A1968" s="1" t="s">
        <v>37250</v>
      </c>
      <c r="B1968" t="s">
        <v>70862</v>
      </c>
      <c r="C1968" t="s">
        <v>74162</v>
      </c>
      <c r="D1968">
        <f t="shared" ca="1" si="30"/>
        <v>0.40907436795172436</v>
      </c>
    </row>
    <row r="1969" spans="1:4">
      <c r="A1969" s="1" t="s">
        <v>47226</v>
      </c>
      <c r="B1969" t="s">
        <v>70862</v>
      </c>
      <c r="C1969" t="s">
        <v>74162</v>
      </c>
      <c r="D1969">
        <f t="shared" ca="1" si="30"/>
        <v>0.20730182828811317</v>
      </c>
    </row>
    <row r="1970" spans="1:4">
      <c r="A1970" s="1" t="s">
        <v>61592</v>
      </c>
      <c r="B1970" t="s">
        <v>70862</v>
      </c>
      <c r="C1970" t="s">
        <v>74162</v>
      </c>
      <c r="D1970">
        <f t="shared" ca="1" si="30"/>
        <v>6.1903195067026462E-2</v>
      </c>
    </row>
    <row r="1971" spans="1:4">
      <c r="A1971" s="1" t="s">
        <v>71147</v>
      </c>
      <c r="B1971" t="s">
        <v>70862</v>
      </c>
      <c r="C1971" t="s">
        <v>74162</v>
      </c>
      <c r="D1971">
        <f t="shared" ca="1" si="30"/>
        <v>0.35624181775633501</v>
      </c>
    </row>
    <row r="1972" spans="1:4">
      <c r="A1972" s="1" t="s">
        <v>43626</v>
      </c>
      <c r="B1972" t="s">
        <v>70862</v>
      </c>
      <c r="C1972" t="s">
        <v>74162</v>
      </c>
      <c r="D1972">
        <f t="shared" ca="1" si="30"/>
        <v>0.82286891793287265</v>
      </c>
    </row>
    <row r="1973" spans="1:4">
      <c r="A1973" s="1" t="s">
        <v>57326</v>
      </c>
      <c r="B1973" t="s">
        <v>70862</v>
      </c>
      <c r="C1973" t="s">
        <v>74162</v>
      </c>
      <c r="D1973">
        <f t="shared" ca="1" si="30"/>
        <v>0.38708696776887674</v>
      </c>
    </row>
    <row r="1974" spans="1:4">
      <c r="A1974" s="1" t="s">
        <v>34460</v>
      </c>
      <c r="B1974" t="s">
        <v>70862</v>
      </c>
      <c r="C1974" t="s">
        <v>74162</v>
      </c>
      <c r="D1974">
        <f t="shared" ca="1" si="30"/>
        <v>0.81885190166139643</v>
      </c>
    </row>
    <row r="1975" spans="1:4">
      <c r="A1975" s="1" t="s">
        <v>600</v>
      </c>
      <c r="B1975" t="s">
        <v>70862</v>
      </c>
      <c r="C1975" t="s">
        <v>74162</v>
      </c>
      <c r="D1975">
        <f t="shared" ca="1" si="30"/>
        <v>0.38103179312442181</v>
      </c>
    </row>
    <row r="1976" spans="1:4">
      <c r="A1976" s="1" t="s">
        <v>66673</v>
      </c>
      <c r="B1976" t="s">
        <v>70862</v>
      </c>
      <c r="C1976" t="s">
        <v>74162</v>
      </c>
      <c r="D1976">
        <f t="shared" ca="1" si="30"/>
        <v>0.27369709847335133</v>
      </c>
    </row>
    <row r="1977" spans="1:4">
      <c r="A1977" s="1" t="s">
        <v>8848</v>
      </c>
      <c r="B1977" t="s">
        <v>70862</v>
      </c>
      <c r="C1977" t="s">
        <v>74162</v>
      </c>
      <c r="D1977">
        <f t="shared" ca="1" si="30"/>
        <v>4.5509791098311991E-2</v>
      </c>
    </row>
    <row r="1978" spans="1:4">
      <c r="A1978" s="1" t="s">
        <v>48736</v>
      </c>
      <c r="B1978" t="s">
        <v>70862</v>
      </c>
      <c r="C1978" t="s">
        <v>74162</v>
      </c>
      <c r="D1978">
        <f t="shared" ca="1" si="30"/>
        <v>0.42183290653413297</v>
      </c>
    </row>
    <row r="1979" spans="1:4">
      <c r="A1979" s="1" t="s">
        <v>2856</v>
      </c>
      <c r="B1979" t="s">
        <v>70862</v>
      </c>
      <c r="C1979" t="s">
        <v>74162</v>
      </c>
      <c r="D1979">
        <f t="shared" ca="1" si="30"/>
        <v>0.8593984805430438</v>
      </c>
    </row>
    <row r="1980" spans="1:4">
      <c r="A1980" s="1" t="s">
        <v>61027</v>
      </c>
      <c r="B1980" t="s">
        <v>70862</v>
      </c>
      <c r="C1980" t="s">
        <v>74162</v>
      </c>
      <c r="D1980">
        <f t="shared" ca="1" si="30"/>
        <v>0.45572070319653901</v>
      </c>
    </row>
    <row r="1981" spans="1:4">
      <c r="A1981" s="1" t="s">
        <v>66333</v>
      </c>
      <c r="B1981" t="s">
        <v>70862</v>
      </c>
      <c r="C1981" t="s">
        <v>74162</v>
      </c>
      <c r="D1981">
        <f t="shared" ca="1" si="30"/>
        <v>0.95381073986876663</v>
      </c>
    </row>
    <row r="1982" spans="1:4">
      <c r="A1982" s="1" t="s">
        <v>11913</v>
      </c>
      <c r="B1982" t="s">
        <v>70862</v>
      </c>
      <c r="C1982" t="s">
        <v>74162</v>
      </c>
      <c r="D1982">
        <f t="shared" ca="1" si="30"/>
        <v>0.31965373356490101</v>
      </c>
    </row>
    <row r="1983" spans="1:4">
      <c r="A1983" s="1" t="s">
        <v>73917</v>
      </c>
      <c r="B1983" t="s">
        <v>70862</v>
      </c>
      <c r="C1983" t="s">
        <v>74162</v>
      </c>
      <c r="D1983">
        <f t="shared" ca="1" si="30"/>
        <v>0.82982041331332812</v>
      </c>
    </row>
    <row r="1984" spans="1:4">
      <c r="A1984" s="1" t="s">
        <v>61889</v>
      </c>
      <c r="B1984" t="s">
        <v>70862</v>
      </c>
      <c r="C1984" t="s">
        <v>74162</v>
      </c>
      <c r="D1984">
        <f t="shared" ca="1" si="30"/>
        <v>0.84428791496576028</v>
      </c>
    </row>
    <row r="1985" spans="1:4">
      <c r="A1985" s="1" t="s">
        <v>22594</v>
      </c>
      <c r="B1985" t="s">
        <v>70862</v>
      </c>
      <c r="C1985" t="s">
        <v>74162</v>
      </c>
      <c r="D1985">
        <f t="shared" ref="D1985:D2048" ca="1" si="31">RAND()</f>
        <v>0.69785609064143783</v>
      </c>
    </row>
    <row r="1986" spans="1:4">
      <c r="A1986" s="1" t="s">
        <v>6901</v>
      </c>
      <c r="B1986" t="s">
        <v>70862</v>
      </c>
      <c r="C1986" t="s">
        <v>74162</v>
      </c>
      <c r="D1986">
        <f t="shared" ca="1" si="31"/>
        <v>0.21275804950006671</v>
      </c>
    </row>
    <row r="1987" spans="1:4">
      <c r="A1987" s="1" t="s">
        <v>58204</v>
      </c>
      <c r="B1987" t="s">
        <v>70862</v>
      </c>
      <c r="C1987" t="s">
        <v>74162</v>
      </c>
      <c r="D1987">
        <f t="shared" ca="1" si="31"/>
        <v>0.90593455522672472</v>
      </c>
    </row>
    <row r="1988" spans="1:4">
      <c r="A1988" s="1" t="s">
        <v>37973</v>
      </c>
      <c r="B1988" t="s">
        <v>70862</v>
      </c>
      <c r="C1988" t="s">
        <v>74162</v>
      </c>
      <c r="D1988">
        <f t="shared" ca="1" si="31"/>
        <v>0.35850811655456694</v>
      </c>
    </row>
    <row r="1989" spans="1:4">
      <c r="A1989" s="1" t="s">
        <v>12984</v>
      </c>
      <c r="B1989" t="s">
        <v>70862</v>
      </c>
      <c r="C1989" t="s">
        <v>74162</v>
      </c>
      <c r="D1989">
        <f t="shared" ca="1" si="31"/>
        <v>0.35813431347971891</v>
      </c>
    </row>
    <row r="1990" spans="1:4">
      <c r="A1990" s="1" t="s">
        <v>59947</v>
      </c>
      <c r="B1990" t="s">
        <v>70862</v>
      </c>
      <c r="C1990" t="s">
        <v>74162</v>
      </c>
      <c r="D1990">
        <f t="shared" ca="1" si="31"/>
        <v>6.4342095465213855E-2</v>
      </c>
    </row>
    <row r="1991" spans="1:4">
      <c r="A1991" s="1" t="s">
        <v>32190</v>
      </c>
      <c r="B1991" t="s">
        <v>70862</v>
      </c>
      <c r="C1991" t="s">
        <v>74162</v>
      </c>
      <c r="D1991">
        <f t="shared" ca="1" si="31"/>
        <v>6.5423154200339728E-2</v>
      </c>
    </row>
    <row r="1992" spans="1:4">
      <c r="A1992" s="1" t="s">
        <v>29904</v>
      </c>
      <c r="B1992" t="s">
        <v>70862</v>
      </c>
      <c r="C1992" t="s">
        <v>74162</v>
      </c>
      <c r="D1992">
        <f t="shared" ca="1" si="31"/>
        <v>0.91284804678006159</v>
      </c>
    </row>
    <row r="1993" spans="1:4">
      <c r="A1993" s="1" t="s">
        <v>5140</v>
      </c>
      <c r="B1993" t="s">
        <v>70862</v>
      </c>
      <c r="C1993" t="s">
        <v>74162</v>
      </c>
      <c r="D1993">
        <f t="shared" ca="1" si="31"/>
        <v>0.38969016628715414</v>
      </c>
    </row>
    <row r="1994" spans="1:4">
      <c r="A1994" s="1" t="s">
        <v>28187</v>
      </c>
      <c r="B1994" t="s">
        <v>70862</v>
      </c>
      <c r="C1994" t="s">
        <v>74162</v>
      </c>
      <c r="D1994">
        <f t="shared" ca="1" si="31"/>
        <v>0.15113764056428736</v>
      </c>
    </row>
    <row r="1995" spans="1:4">
      <c r="A1995" s="1" t="s">
        <v>19374</v>
      </c>
      <c r="B1995" t="s">
        <v>70862</v>
      </c>
      <c r="C1995" t="s">
        <v>74162</v>
      </c>
      <c r="D1995">
        <f t="shared" ca="1" si="31"/>
        <v>0.93326710806395941</v>
      </c>
    </row>
    <row r="1996" spans="1:4">
      <c r="A1996" s="1" t="s">
        <v>17320</v>
      </c>
      <c r="B1996" t="s">
        <v>70862</v>
      </c>
      <c r="C1996" t="s">
        <v>74162</v>
      </c>
      <c r="D1996">
        <f t="shared" ca="1" si="31"/>
        <v>0.34346581385422348</v>
      </c>
    </row>
    <row r="1997" spans="1:4">
      <c r="A1997" s="1" t="s">
        <v>59796</v>
      </c>
      <c r="B1997" t="s">
        <v>70862</v>
      </c>
      <c r="C1997" t="s">
        <v>74162</v>
      </c>
      <c r="D1997">
        <f t="shared" ca="1" si="31"/>
        <v>6.0163461388581752E-2</v>
      </c>
    </row>
    <row r="1998" spans="1:4">
      <c r="A1998" s="1" t="s">
        <v>55652</v>
      </c>
      <c r="B1998" t="s">
        <v>70862</v>
      </c>
      <c r="C1998" t="s">
        <v>74162</v>
      </c>
      <c r="D1998">
        <f t="shared" ca="1" si="31"/>
        <v>4.8166421698950912E-2</v>
      </c>
    </row>
    <row r="1999" spans="1:4">
      <c r="A1999" s="1" t="s">
        <v>17106</v>
      </c>
      <c r="B1999" t="s">
        <v>70862</v>
      </c>
      <c r="C1999" t="s">
        <v>74162</v>
      </c>
      <c r="D1999">
        <f t="shared" ca="1" si="31"/>
        <v>0.77228445878245944</v>
      </c>
    </row>
    <row r="2000" spans="1:4">
      <c r="A2000" s="1" t="s">
        <v>2445</v>
      </c>
      <c r="B2000" t="s">
        <v>70862</v>
      </c>
      <c r="C2000" t="s">
        <v>74162</v>
      </c>
      <c r="D2000">
        <f t="shared" ca="1" si="31"/>
        <v>0.7744769001009596</v>
      </c>
    </row>
    <row r="2001" spans="1:4">
      <c r="A2001" s="1" t="s">
        <v>21722</v>
      </c>
      <c r="B2001" t="s">
        <v>70862</v>
      </c>
      <c r="C2001" t="s">
        <v>74162</v>
      </c>
      <c r="D2001">
        <f t="shared" ca="1" si="31"/>
        <v>0.36656611707777254</v>
      </c>
    </row>
    <row r="2002" spans="1:4">
      <c r="A2002" s="1" t="s">
        <v>5176</v>
      </c>
      <c r="B2002" t="s">
        <v>70862</v>
      </c>
      <c r="C2002" t="s">
        <v>74162</v>
      </c>
      <c r="D2002">
        <f t="shared" ca="1" si="31"/>
        <v>0.26261506268959989</v>
      </c>
    </row>
    <row r="2003" spans="1:4">
      <c r="A2003" s="1" t="s">
        <v>73899</v>
      </c>
      <c r="B2003" t="s">
        <v>70862</v>
      </c>
      <c r="C2003" t="s">
        <v>74162</v>
      </c>
      <c r="D2003">
        <f t="shared" ca="1" si="31"/>
        <v>3.9297190872134014E-2</v>
      </c>
    </row>
    <row r="2004" spans="1:4">
      <c r="A2004" s="1" t="s">
        <v>71922</v>
      </c>
      <c r="B2004" t="s">
        <v>70862</v>
      </c>
      <c r="C2004" t="s">
        <v>74162</v>
      </c>
      <c r="D2004">
        <f t="shared" ca="1" si="31"/>
        <v>0.57074761630099924</v>
      </c>
    </row>
    <row r="2005" spans="1:4">
      <c r="A2005" s="1" t="s">
        <v>37477</v>
      </c>
      <c r="B2005" t="s">
        <v>70862</v>
      </c>
      <c r="C2005" t="s">
        <v>74162</v>
      </c>
      <c r="D2005">
        <f t="shared" ca="1" si="31"/>
        <v>0.95258831211362638</v>
      </c>
    </row>
    <row r="2006" spans="1:4">
      <c r="A2006" s="1" t="s">
        <v>47145</v>
      </c>
      <c r="B2006" t="s">
        <v>70862</v>
      </c>
      <c r="C2006" t="s">
        <v>74162</v>
      </c>
      <c r="D2006">
        <f t="shared" ca="1" si="31"/>
        <v>0.47351962548736104</v>
      </c>
    </row>
    <row r="2007" spans="1:4">
      <c r="A2007" s="1" t="s">
        <v>17735</v>
      </c>
      <c r="B2007" t="s">
        <v>70862</v>
      </c>
      <c r="C2007" t="s">
        <v>74162</v>
      </c>
      <c r="D2007">
        <f t="shared" ca="1" si="31"/>
        <v>0.41271503388671205</v>
      </c>
    </row>
    <row r="2008" spans="1:4">
      <c r="A2008" s="1" t="s">
        <v>54950</v>
      </c>
      <c r="B2008" t="s">
        <v>70862</v>
      </c>
      <c r="C2008" t="s">
        <v>74162</v>
      </c>
      <c r="D2008">
        <f t="shared" ca="1" si="31"/>
        <v>0.69481985853073247</v>
      </c>
    </row>
    <row r="2009" spans="1:4">
      <c r="A2009" s="1" t="s">
        <v>69645</v>
      </c>
      <c r="B2009" t="s">
        <v>70862</v>
      </c>
      <c r="C2009" t="s">
        <v>74162</v>
      </c>
      <c r="D2009">
        <f t="shared" ca="1" si="31"/>
        <v>0.35395874214428846</v>
      </c>
    </row>
    <row r="2010" spans="1:4">
      <c r="A2010" s="1" t="s">
        <v>10438</v>
      </c>
      <c r="B2010" t="s">
        <v>70862</v>
      </c>
      <c r="C2010" t="s">
        <v>74162</v>
      </c>
      <c r="D2010">
        <f t="shared" ca="1" si="31"/>
        <v>0.1628228212961822</v>
      </c>
    </row>
    <row r="2011" spans="1:4">
      <c r="A2011" s="1" t="s">
        <v>40099</v>
      </c>
      <c r="B2011" t="s">
        <v>70862</v>
      </c>
      <c r="C2011" t="s">
        <v>74162</v>
      </c>
      <c r="D2011">
        <f t="shared" ca="1" si="31"/>
        <v>0.22313315548648638</v>
      </c>
    </row>
    <row r="2012" spans="1:4">
      <c r="A2012" s="1" t="s">
        <v>60317</v>
      </c>
      <c r="B2012" t="s">
        <v>70862</v>
      </c>
      <c r="C2012" t="s">
        <v>74162</v>
      </c>
      <c r="D2012">
        <f t="shared" ca="1" si="31"/>
        <v>3.5923797615188269E-2</v>
      </c>
    </row>
    <row r="2013" spans="1:4">
      <c r="A2013" s="1" t="s">
        <v>56400</v>
      </c>
      <c r="B2013" t="s">
        <v>70862</v>
      </c>
      <c r="C2013" t="s">
        <v>74162</v>
      </c>
      <c r="D2013">
        <f t="shared" ca="1" si="31"/>
        <v>0.23445898643215202</v>
      </c>
    </row>
    <row r="2014" spans="1:4">
      <c r="A2014" s="1" t="s">
        <v>31482</v>
      </c>
      <c r="B2014" t="s">
        <v>70862</v>
      </c>
      <c r="C2014" t="s">
        <v>74162</v>
      </c>
      <c r="D2014">
        <f t="shared" ca="1" si="31"/>
        <v>0.97936971926696126</v>
      </c>
    </row>
    <row r="2015" spans="1:4">
      <c r="A2015" s="1" t="s">
        <v>45444</v>
      </c>
      <c r="B2015" t="s">
        <v>70862</v>
      </c>
      <c r="C2015" t="s">
        <v>74162</v>
      </c>
      <c r="D2015">
        <f t="shared" ca="1" si="31"/>
        <v>0.34507557726420179</v>
      </c>
    </row>
    <row r="2016" spans="1:4">
      <c r="A2016" s="1" t="s">
        <v>59400</v>
      </c>
      <c r="B2016" t="s">
        <v>70862</v>
      </c>
      <c r="C2016" t="s">
        <v>74162</v>
      </c>
      <c r="D2016">
        <f t="shared" ca="1" si="31"/>
        <v>2.4911735163051119E-2</v>
      </c>
    </row>
    <row r="2017" spans="1:4">
      <c r="A2017" s="1" t="s">
        <v>53288</v>
      </c>
      <c r="B2017" t="s">
        <v>70862</v>
      </c>
      <c r="C2017" t="s">
        <v>74162</v>
      </c>
      <c r="D2017">
        <f t="shared" ca="1" si="31"/>
        <v>0.99968160423400165</v>
      </c>
    </row>
    <row r="2018" spans="1:4">
      <c r="A2018" s="1" t="s">
        <v>38837</v>
      </c>
      <c r="B2018" t="s">
        <v>70862</v>
      </c>
      <c r="C2018" t="s">
        <v>74162</v>
      </c>
      <c r="D2018">
        <f t="shared" ca="1" si="31"/>
        <v>0.16349211340383485</v>
      </c>
    </row>
    <row r="2019" spans="1:4">
      <c r="A2019" s="1" t="s">
        <v>455</v>
      </c>
      <c r="B2019" t="s">
        <v>70862</v>
      </c>
      <c r="C2019" t="s">
        <v>74162</v>
      </c>
      <c r="D2019">
        <f t="shared" ca="1" si="31"/>
        <v>0.98345534645026766</v>
      </c>
    </row>
    <row r="2020" spans="1:4">
      <c r="A2020" s="1" t="s">
        <v>68334</v>
      </c>
      <c r="B2020" t="s">
        <v>70862</v>
      </c>
      <c r="C2020" t="s">
        <v>74162</v>
      </c>
      <c r="D2020">
        <f t="shared" ca="1" si="31"/>
        <v>0.46474129734516445</v>
      </c>
    </row>
    <row r="2021" spans="1:4">
      <c r="A2021" s="1" t="s">
        <v>56610</v>
      </c>
      <c r="B2021" t="s">
        <v>70862</v>
      </c>
      <c r="C2021" t="s">
        <v>74162</v>
      </c>
      <c r="D2021">
        <f t="shared" ca="1" si="31"/>
        <v>0.97463879414582688</v>
      </c>
    </row>
    <row r="2022" spans="1:4">
      <c r="A2022" s="1" t="s">
        <v>2404</v>
      </c>
      <c r="B2022" t="s">
        <v>70862</v>
      </c>
      <c r="C2022" t="s">
        <v>74162</v>
      </c>
      <c r="D2022">
        <f t="shared" ca="1" si="31"/>
        <v>0.24739753149032861</v>
      </c>
    </row>
    <row r="2023" spans="1:4">
      <c r="A2023" s="1" t="s">
        <v>11394</v>
      </c>
      <c r="B2023" t="s">
        <v>70862</v>
      </c>
      <c r="C2023" t="s">
        <v>74162</v>
      </c>
      <c r="D2023">
        <f t="shared" ca="1" si="31"/>
        <v>0.1443031667248138</v>
      </c>
    </row>
    <row r="2024" spans="1:4">
      <c r="A2024" s="1" t="s">
        <v>41800</v>
      </c>
      <c r="B2024" t="s">
        <v>70862</v>
      </c>
      <c r="C2024" t="s">
        <v>74162</v>
      </c>
      <c r="D2024">
        <f t="shared" ca="1" si="31"/>
        <v>0.37174027675271137</v>
      </c>
    </row>
    <row r="2025" spans="1:4">
      <c r="A2025" s="1" t="s">
        <v>13955</v>
      </c>
      <c r="B2025" t="s">
        <v>70862</v>
      </c>
      <c r="C2025" t="s">
        <v>74162</v>
      </c>
      <c r="D2025">
        <f t="shared" ca="1" si="31"/>
        <v>0.30542757682408506</v>
      </c>
    </row>
    <row r="2026" spans="1:4">
      <c r="A2026" s="1" t="s">
        <v>45141</v>
      </c>
      <c r="B2026" t="s">
        <v>70862</v>
      </c>
      <c r="C2026" t="s">
        <v>74162</v>
      </c>
      <c r="D2026">
        <f t="shared" ca="1" si="31"/>
        <v>6.287235391064816E-2</v>
      </c>
    </row>
    <row r="2027" spans="1:4">
      <c r="A2027" s="1" t="s">
        <v>7828</v>
      </c>
      <c r="B2027" t="s">
        <v>70862</v>
      </c>
      <c r="C2027" t="s">
        <v>74162</v>
      </c>
      <c r="D2027">
        <f t="shared" ca="1" si="31"/>
        <v>0.77960029863570546</v>
      </c>
    </row>
    <row r="2028" spans="1:4">
      <c r="A2028" s="1" t="s">
        <v>8016</v>
      </c>
      <c r="B2028" t="s">
        <v>70862</v>
      </c>
      <c r="C2028" t="s">
        <v>74162</v>
      </c>
      <c r="D2028">
        <f t="shared" ca="1" si="31"/>
        <v>7.6412442543268844E-2</v>
      </c>
    </row>
    <row r="2029" spans="1:4">
      <c r="A2029" s="1" t="s">
        <v>38793</v>
      </c>
      <c r="B2029" t="s">
        <v>70862</v>
      </c>
      <c r="C2029" t="s">
        <v>74162</v>
      </c>
      <c r="D2029">
        <f t="shared" ca="1" si="31"/>
        <v>0.41537795865507321</v>
      </c>
    </row>
    <row r="2030" spans="1:4">
      <c r="A2030" s="1" t="s">
        <v>2960</v>
      </c>
      <c r="B2030" t="s">
        <v>70862</v>
      </c>
      <c r="C2030" t="s">
        <v>74162</v>
      </c>
      <c r="D2030">
        <f t="shared" ca="1" si="31"/>
        <v>0.97673242886594303</v>
      </c>
    </row>
    <row r="2031" spans="1:4">
      <c r="A2031" s="1" t="s">
        <v>28279</v>
      </c>
      <c r="B2031" t="s">
        <v>70862</v>
      </c>
      <c r="C2031" t="s">
        <v>74162</v>
      </c>
      <c r="D2031">
        <f t="shared" ca="1" si="31"/>
        <v>0.12673358534057322</v>
      </c>
    </row>
    <row r="2032" spans="1:4">
      <c r="A2032" s="1" t="s">
        <v>52909</v>
      </c>
      <c r="B2032" t="s">
        <v>70862</v>
      </c>
      <c r="C2032" t="s">
        <v>74162</v>
      </c>
      <c r="D2032">
        <f t="shared" ca="1" si="31"/>
        <v>0.25472202305357372</v>
      </c>
    </row>
    <row r="2033" spans="1:4">
      <c r="A2033" s="1" t="s">
        <v>26863</v>
      </c>
      <c r="B2033" t="s">
        <v>70862</v>
      </c>
      <c r="C2033" t="s">
        <v>74162</v>
      </c>
      <c r="D2033">
        <f t="shared" ca="1" si="31"/>
        <v>0.87309411142008897</v>
      </c>
    </row>
    <row r="2034" spans="1:4">
      <c r="A2034" s="1" t="s">
        <v>36382</v>
      </c>
      <c r="B2034" t="s">
        <v>70862</v>
      </c>
      <c r="C2034" t="s">
        <v>74162</v>
      </c>
      <c r="D2034">
        <f t="shared" ca="1" si="31"/>
        <v>7.9872751217263449E-2</v>
      </c>
    </row>
    <row r="2035" spans="1:4">
      <c r="A2035" s="1" t="s">
        <v>51144</v>
      </c>
      <c r="B2035" t="s">
        <v>70862</v>
      </c>
      <c r="C2035" t="s">
        <v>74162</v>
      </c>
      <c r="D2035">
        <f t="shared" ca="1" si="31"/>
        <v>0.38219886381846369</v>
      </c>
    </row>
    <row r="2036" spans="1:4">
      <c r="A2036" s="1" t="s">
        <v>31627</v>
      </c>
      <c r="B2036" t="s">
        <v>70862</v>
      </c>
      <c r="C2036" t="s">
        <v>74162</v>
      </c>
      <c r="D2036">
        <f t="shared" ca="1" si="31"/>
        <v>0.34992589376685901</v>
      </c>
    </row>
    <row r="2037" spans="1:4">
      <c r="A2037" s="1" t="s">
        <v>72853</v>
      </c>
      <c r="B2037" t="s">
        <v>70862</v>
      </c>
      <c r="C2037" t="s">
        <v>74162</v>
      </c>
      <c r="D2037">
        <f t="shared" ca="1" si="31"/>
        <v>0.22072343112954951</v>
      </c>
    </row>
    <row r="2038" spans="1:4">
      <c r="A2038" s="1" t="s">
        <v>33170</v>
      </c>
      <c r="B2038" t="s">
        <v>70862</v>
      </c>
      <c r="C2038" t="s">
        <v>74162</v>
      </c>
      <c r="D2038">
        <f t="shared" ca="1" si="31"/>
        <v>0.93292261010638966</v>
      </c>
    </row>
    <row r="2039" spans="1:4">
      <c r="A2039" s="1" t="s">
        <v>42722</v>
      </c>
      <c r="B2039" t="s">
        <v>70862</v>
      </c>
      <c r="C2039" t="s">
        <v>74162</v>
      </c>
      <c r="D2039">
        <f t="shared" ca="1" si="31"/>
        <v>0.46129525593515253</v>
      </c>
    </row>
    <row r="2040" spans="1:4">
      <c r="A2040" s="1" t="s">
        <v>20366</v>
      </c>
      <c r="B2040" t="s">
        <v>70862</v>
      </c>
      <c r="C2040" t="s">
        <v>74162</v>
      </c>
      <c r="D2040">
        <f t="shared" ca="1" si="31"/>
        <v>0.34015271235760991</v>
      </c>
    </row>
    <row r="2041" spans="1:4">
      <c r="A2041" s="1" t="s">
        <v>41436</v>
      </c>
      <c r="B2041" t="s">
        <v>70862</v>
      </c>
      <c r="C2041" t="s">
        <v>74162</v>
      </c>
      <c r="D2041">
        <f t="shared" ca="1" si="31"/>
        <v>0.12458740827872905</v>
      </c>
    </row>
    <row r="2042" spans="1:4">
      <c r="A2042" s="1" t="s">
        <v>53248</v>
      </c>
      <c r="B2042" t="s">
        <v>70862</v>
      </c>
      <c r="C2042" t="s">
        <v>74162</v>
      </c>
      <c r="D2042">
        <f t="shared" ca="1" si="31"/>
        <v>0.51303442940322519</v>
      </c>
    </row>
    <row r="2043" spans="1:4">
      <c r="A2043" s="1" t="s">
        <v>61738</v>
      </c>
      <c r="B2043" t="s">
        <v>70862</v>
      </c>
      <c r="C2043" t="s">
        <v>74162</v>
      </c>
      <c r="D2043">
        <f t="shared" ca="1" si="31"/>
        <v>0.61483402415880772</v>
      </c>
    </row>
    <row r="2044" spans="1:4">
      <c r="A2044" s="1" t="s">
        <v>29029</v>
      </c>
      <c r="B2044" t="s">
        <v>70862</v>
      </c>
      <c r="C2044" t="s">
        <v>74162</v>
      </c>
      <c r="D2044">
        <f t="shared" ca="1" si="31"/>
        <v>0.25285750171076826</v>
      </c>
    </row>
    <row r="2045" spans="1:4">
      <c r="A2045" s="1" t="s">
        <v>23684</v>
      </c>
      <c r="B2045" t="s">
        <v>70862</v>
      </c>
      <c r="C2045" t="s">
        <v>74162</v>
      </c>
      <c r="D2045">
        <f t="shared" ca="1" si="31"/>
        <v>0.47732112462053289</v>
      </c>
    </row>
    <row r="2046" spans="1:4">
      <c r="A2046" s="1" t="s">
        <v>30345</v>
      </c>
      <c r="B2046" t="s">
        <v>70862</v>
      </c>
      <c r="C2046" t="s">
        <v>74162</v>
      </c>
      <c r="D2046">
        <f t="shared" ca="1" si="31"/>
        <v>0.81550742877679083</v>
      </c>
    </row>
    <row r="2047" spans="1:4">
      <c r="A2047" s="1" t="s">
        <v>56475</v>
      </c>
      <c r="B2047" t="s">
        <v>70862</v>
      </c>
      <c r="C2047" t="s">
        <v>74162</v>
      </c>
      <c r="D2047">
        <f t="shared" ca="1" si="31"/>
        <v>0.34805130349717894</v>
      </c>
    </row>
    <row r="2048" spans="1:4">
      <c r="A2048" s="1" t="s">
        <v>20047</v>
      </c>
      <c r="B2048" t="s">
        <v>70862</v>
      </c>
      <c r="C2048" t="s">
        <v>74162</v>
      </c>
      <c r="D2048">
        <f t="shared" ca="1" si="31"/>
        <v>0.49163151412127959</v>
      </c>
    </row>
    <row r="2049" spans="1:4">
      <c r="A2049" s="1" t="s">
        <v>34097</v>
      </c>
      <c r="B2049" t="s">
        <v>70862</v>
      </c>
      <c r="C2049" t="s">
        <v>74162</v>
      </c>
      <c r="D2049">
        <f t="shared" ref="D2049:D2112" ca="1" si="32">RAND()</f>
        <v>0.27837824411015089</v>
      </c>
    </row>
    <row r="2050" spans="1:4">
      <c r="A2050" s="1" t="s">
        <v>13357</v>
      </c>
      <c r="B2050" t="s">
        <v>70862</v>
      </c>
      <c r="C2050" t="s">
        <v>74162</v>
      </c>
      <c r="D2050">
        <f t="shared" ca="1" si="32"/>
        <v>0.15682724404018189</v>
      </c>
    </row>
    <row r="2051" spans="1:4">
      <c r="A2051" s="1" t="s">
        <v>28600</v>
      </c>
      <c r="B2051" t="s">
        <v>70862</v>
      </c>
      <c r="C2051" t="s">
        <v>74162</v>
      </c>
      <c r="D2051">
        <f t="shared" ca="1" si="32"/>
        <v>0.10430085939869893</v>
      </c>
    </row>
    <row r="2052" spans="1:4">
      <c r="A2052" s="1" t="s">
        <v>43388</v>
      </c>
      <c r="B2052" t="s">
        <v>70862</v>
      </c>
      <c r="C2052" t="s">
        <v>74162</v>
      </c>
      <c r="D2052">
        <f t="shared" ca="1" si="32"/>
        <v>0.46374882444637355</v>
      </c>
    </row>
    <row r="2053" spans="1:4">
      <c r="A2053" s="1" t="s">
        <v>49535</v>
      </c>
      <c r="B2053" t="s">
        <v>70862</v>
      </c>
      <c r="C2053" t="s">
        <v>74162</v>
      </c>
      <c r="D2053">
        <f t="shared" ca="1" si="32"/>
        <v>0.16560064624265347</v>
      </c>
    </row>
    <row r="2054" spans="1:4">
      <c r="A2054" s="1" t="s">
        <v>16289</v>
      </c>
      <c r="B2054" t="s">
        <v>70862</v>
      </c>
      <c r="C2054" t="s">
        <v>74162</v>
      </c>
      <c r="D2054">
        <f t="shared" ca="1" si="32"/>
        <v>0.24383195794806656</v>
      </c>
    </row>
    <row r="2055" spans="1:4">
      <c r="A2055" s="1" t="s">
        <v>44938</v>
      </c>
      <c r="B2055" t="s">
        <v>70862</v>
      </c>
      <c r="C2055" t="s">
        <v>74162</v>
      </c>
      <c r="D2055">
        <f t="shared" ca="1" si="32"/>
        <v>0.38719295864066672</v>
      </c>
    </row>
    <row r="2056" spans="1:4">
      <c r="A2056" s="1" t="s">
        <v>45463</v>
      </c>
      <c r="B2056" t="s">
        <v>70862</v>
      </c>
      <c r="C2056" t="s">
        <v>74162</v>
      </c>
      <c r="D2056">
        <f t="shared" ca="1" si="32"/>
        <v>0.21129382180848078</v>
      </c>
    </row>
    <row r="2057" spans="1:4">
      <c r="A2057" s="1" t="s">
        <v>7032</v>
      </c>
      <c r="B2057" t="s">
        <v>70862</v>
      </c>
      <c r="C2057" t="s">
        <v>74162</v>
      </c>
      <c r="D2057">
        <f t="shared" ca="1" si="32"/>
        <v>0.76397856000035669</v>
      </c>
    </row>
    <row r="2058" spans="1:4">
      <c r="A2058" s="1" t="s">
        <v>8302</v>
      </c>
      <c r="B2058" t="s">
        <v>70862</v>
      </c>
      <c r="C2058" t="s">
        <v>74162</v>
      </c>
      <c r="D2058">
        <f t="shared" ca="1" si="32"/>
        <v>0.47224540256957326</v>
      </c>
    </row>
    <row r="2059" spans="1:4">
      <c r="A2059" s="1" t="s">
        <v>2966</v>
      </c>
      <c r="B2059" t="s">
        <v>70862</v>
      </c>
      <c r="C2059" t="s">
        <v>74162</v>
      </c>
      <c r="D2059">
        <f t="shared" ca="1" si="32"/>
        <v>0.75466043575132136</v>
      </c>
    </row>
    <row r="2060" spans="1:4">
      <c r="A2060" s="1" t="s">
        <v>14307</v>
      </c>
      <c r="B2060" t="s">
        <v>70862</v>
      </c>
      <c r="C2060" t="s">
        <v>74162</v>
      </c>
      <c r="D2060">
        <f t="shared" ca="1" si="32"/>
        <v>0.65426066777288316</v>
      </c>
    </row>
    <row r="2061" spans="1:4">
      <c r="A2061" s="1" t="s">
        <v>73010</v>
      </c>
      <c r="B2061" t="s">
        <v>70862</v>
      </c>
      <c r="C2061" t="s">
        <v>74162</v>
      </c>
      <c r="D2061">
        <f t="shared" ca="1" si="32"/>
        <v>0.76849118937621963</v>
      </c>
    </row>
    <row r="2062" spans="1:4">
      <c r="A2062" s="1" t="s">
        <v>4599</v>
      </c>
      <c r="B2062" t="s">
        <v>70862</v>
      </c>
      <c r="C2062" t="s">
        <v>74162</v>
      </c>
      <c r="D2062">
        <f t="shared" ca="1" si="32"/>
        <v>0.41703276268617406</v>
      </c>
    </row>
    <row r="2063" spans="1:4">
      <c r="A2063" s="1" t="s">
        <v>14939</v>
      </c>
      <c r="B2063" t="s">
        <v>70862</v>
      </c>
      <c r="C2063" t="s">
        <v>74162</v>
      </c>
      <c r="D2063">
        <f t="shared" ca="1" si="32"/>
        <v>0.1260702569972435</v>
      </c>
    </row>
    <row r="2064" spans="1:4">
      <c r="A2064" s="1" t="s">
        <v>73211</v>
      </c>
      <c r="B2064" t="s">
        <v>70862</v>
      </c>
      <c r="C2064" t="s">
        <v>74162</v>
      </c>
      <c r="D2064">
        <f t="shared" ca="1" si="32"/>
        <v>3.0885261674109543E-3</v>
      </c>
    </row>
    <row r="2065" spans="1:4">
      <c r="A2065" s="1" t="s">
        <v>73890</v>
      </c>
      <c r="B2065" t="s">
        <v>70862</v>
      </c>
      <c r="C2065" t="s">
        <v>74162</v>
      </c>
      <c r="D2065">
        <f t="shared" ca="1" si="32"/>
        <v>0.7069042699632041</v>
      </c>
    </row>
    <row r="2066" spans="1:4">
      <c r="A2066" s="1" t="s">
        <v>32842</v>
      </c>
      <c r="B2066" t="s">
        <v>70862</v>
      </c>
      <c r="C2066" t="s">
        <v>74162</v>
      </c>
      <c r="D2066">
        <f t="shared" ca="1" si="32"/>
        <v>0.61680064917212385</v>
      </c>
    </row>
    <row r="2067" spans="1:4">
      <c r="A2067" s="1" t="s">
        <v>64041</v>
      </c>
      <c r="B2067" t="s">
        <v>70862</v>
      </c>
      <c r="C2067" t="s">
        <v>74162</v>
      </c>
      <c r="D2067">
        <f t="shared" ca="1" si="32"/>
        <v>0.67030552983541558</v>
      </c>
    </row>
    <row r="2068" spans="1:4">
      <c r="A2068" s="1" t="s">
        <v>45970</v>
      </c>
      <c r="B2068" t="s">
        <v>70862</v>
      </c>
      <c r="C2068" t="s">
        <v>74162</v>
      </c>
      <c r="D2068">
        <f t="shared" ca="1" si="32"/>
        <v>0.88864155102212594</v>
      </c>
    </row>
    <row r="2069" spans="1:4">
      <c r="A2069" s="1" t="s">
        <v>68028</v>
      </c>
      <c r="B2069" t="s">
        <v>70862</v>
      </c>
      <c r="C2069" t="s">
        <v>74162</v>
      </c>
      <c r="D2069">
        <f t="shared" ca="1" si="32"/>
        <v>0.17601701585659424</v>
      </c>
    </row>
    <row r="2070" spans="1:4">
      <c r="A2070" s="1" t="s">
        <v>18853</v>
      </c>
      <c r="B2070" t="s">
        <v>70862</v>
      </c>
      <c r="C2070" t="s">
        <v>74162</v>
      </c>
      <c r="D2070">
        <f t="shared" ca="1" si="32"/>
        <v>0.97689248956431818</v>
      </c>
    </row>
    <row r="2071" spans="1:4">
      <c r="A2071" s="1" t="s">
        <v>33624</v>
      </c>
      <c r="B2071" t="s">
        <v>70862</v>
      </c>
      <c r="C2071" t="s">
        <v>74162</v>
      </c>
      <c r="D2071">
        <f t="shared" ca="1" si="32"/>
        <v>0.45456989894310851</v>
      </c>
    </row>
    <row r="2072" spans="1:4">
      <c r="A2072" s="1" t="s">
        <v>43112</v>
      </c>
      <c r="B2072" t="s">
        <v>70862</v>
      </c>
      <c r="C2072" t="s">
        <v>74162</v>
      </c>
      <c r="D2072">
        <f t="shared" ca="1" si="32"/>
        <v>0.74558396709164299</v>
      </c>
    </row>
    <row r="2073" spans="1:4">
      <c r="A2073" s="1" t="s">
        <v>9507</v>
      </c>
      <c r="B2073" t="s">
        <v>70862</v>
      </c>
      <c r="C2073" t="s">
        <v>74162</v>
      </c>
      <c r="D2073">
        <f t="shared" ca="1" si="32"/>
        <v>1.5015162870441134E-2</v>
      </c>
    </row>
    <row r="2074" spans="1:4">
      <c r="A2074" s="1" t="s">
        <v>73008</v>
      </c>
      <c r="B2074" t="s">
        <v>70862</v>
      </c>
      <c r="C2074" t="s">
        <v>74162</v>
      </c>
      <c r="D2074">
        <f t="shared" ca="1" si="32"/>
        <v>0.18803483018508171</v>
      </c>
    </row>
    <row r="2075" spans="1:4">
      <c r="A2075" s="1" t="s">
        <v>29161</v>
      </c>
      <c r="B2075" t="s">
        <v>70862</v>
      </c>
      <c r="C2075" t="s">
        <v>74162</v>
      </c>
      <c r="D2075">
        <f t="shared" ca="1" si="32"/>
        <v>0.94244670496981364</v>
      </c>
    </row>
    <row r="2076" spans="1:4">
      <c r="A2076" s="1" t="s">
        <v>65476</v>
      </c>
      <c r="B2076" t="s">
        <v>70862</v>
      </c>
      <c r="C2076" t="s">
        <v>74162</v>
      </c>
      <c r="D2076">
        <f t="shared" ca="1" si="32"/>
        <v>0.88720546642948706</v>
      </c>
    </row>
    <row r="2077" spans="1:4">
      <c r="A2077" s="1" t="s">
        <v>35685</v>
      </c>
      <c r="B2077" t="s">
        <v>70862</v>
      </c>
      <c r="C2077" t="s">
        <v>74162</v>
      </c>
      <c r="D2077">
        <f t="shared" ca="1" si="32"/>
        <v>0.14456500779797166</v>
      </c>
    </row>
    <row r="2078" spans="1:4">
      <c r="A2078" s="1" t="s">
        <v>25957</v>
      </c>
      <c r="B2078" t="s">
        <v>70862</v>
      </c>
      <c r="C2078" t="s">
        <v>74162</v>
      </c>
      <c r="D2078">
        <f t="shared" ca="1" si="32"/>
        <v>0.58126005050559926</v>
      </c>
    </row>
    <row r="2079" spans="1:4">
      <c r="A2079" s="1" t="s">
        <v>61564</v>
      </c>
      <c r="B2079" t="s">
        <v>70862</v>
      </c>
      <c r="C2079" t="s">
        <v>74162</v>
      </c>
      <c r="D2079">
        <f t="shared" ca="1" si="32"/>
        <v>0.82127892430475857</v>
      </c>
    </row>
    <row r="2080" spans="1:4">
      <c r="A2080" s="1" t="s">
        <v>11045</v>
      </c>
      <c r="B2080" t="s">
        <v>70862</v>
      </c>
      <c r="C2080" t="s">
        <v>74162</v>
      </c>
      <c r="D2080">
        <f t="shared" ca="1" si="32"/>
        <v>0.55933752684414739</v>
      </c>
    </row>
    <row r="2081" spans="1:4">
      <c r="A2081" s="1" t="s">
        <v>29292</v>
      </c>
      <c r="B2081" t="s">
        <v>70862</v>
      </c>
      <c r="C2081" t="s">
        <v>74162</v>
      </c>
      <c r="D2081">
        <f t="shared" ca="1" si="32"/>
        <v>0.46032080613422499</v>
      </c>
    </row>
    <row r="2082" spans="1:4">
      <c r="A2082" s="1" t="s">
        <v>14401</v>
      </c>
      <c r="B2082" t="s">
        <v>70862</v>
      </c>
      <c r="C2082" t="s">
        <v>74162</v>
      </c>
      <c r="D2082">
        <f t="shared" ca="1" si="32"/>
        <v>0.41634927057798932</v>
      </c>
    </row>
    <row r="2083" spans="1:4">
      <c r="A2083" s="1" t="s">
        <v>35825</v>
      </c>
      <c r="B2083" t="s">
        <v>70862</v>
      </c>
      <c r="C2083" t="s">
        <v>74162</v>
      </c>
      <c r="D2083">
        <f t="shared" ca="1" si="32"/>
        <v>0.63906700684465256</v>
      </c>
    </row>
    <row r="2084" spans="1:4">
      <c r="A2084" s="1" t="s">
        <v>60241</v>
      </c>
      <c r="B2084" t="s">
        <v>70862</v>
      </c>
      <c r="C2084" t="s">
        <v>74162</v>
      </c>
      <c r="D2084">
        <f t="shared" ca="1" si="32"/>
        <v>0.92350050018164664</v>
      </c>
    </row>
    <row r="2085" spans="1:4">
      <c r="A2085" s="1" t="s">
        <v>34686</v>
      </c>
      <c r="B2085" t="s">
        <v>70862</v>
      </c>
      <c r="C2085" t="s">
        <v>74162</v>
      </c>
      <c r="D2085">
        <f t="shared" ca="1" si="32"/>
        <v>0.40739845890524418</v>
      </c>
    </row>
    <row r="2086" spans="1:4">
      <c r="A2086" s="1" t="s">
        <v>44451</v>
      </c>
      <c r="B2086" t="s">
        <v>70862</v>
      </c>
      <c r="C2086" t="s">
        <v>74162</v>
      </c>
      <c r="D2086">
        <f t="shared" ca="1" si="32"/>
        <v>0.48063067872062792</v>
      </c>
    </row>
    <row r="2087" spans="1:4">
      <c r="A2087" s="1" t="s">
        <v>11499</v>
      </c>
      <c r="B2087" t="s">
        <v>70862</v>
      </c>
      <c r="C2087" t="s">
        <v>74162</v>
      </c>
      <c r="D2087">
        <f t="shared" ca="1" si="32"/>
        <v>0.27440550786005247</v>
      </c>
    </row>
    <row r="2088" spans="1:4">
      <c r="A2088" s="1" t="s">
        <v>22576</v>
      </c>
      <c r="B2088" t="s">
        <v>70862</v>
      </c>
      <c r="C2088" t="s">
        <v>74162</v>
      </c>
      <c r="D2088">
        <f t="shared" ca="1" si="32"/>
        <v>0.76785891587598576</v>
      </c>
    </row>
    <row r="2089" spans="1:4">
      <c r="A2089" s="1" t="s">
        <v>2237</v>
      </c>
      <c r="B2089" t="s">
        <v>70862</v>
      </c>
      <c r="C2089" t="s">
        <v>74162</v>
      </c>
      <c r="D2089">
        <f t="shared" ca="1" si="32"/>
        <v>0.28878994401748559</v>
      </c>
    </row>
    <row r="2090" spans="1:4">
      <c r="A2090" s="1" t="s">
        <v>31726</v>
      </c>
      <c r="B2090" t="s">
        <v>70862</v>
      </c>
      <c r="C2090" t="s">
        <v>74162</v>
      </c>
      <c r="D2090">
        <f t="shared" ca="1" si="32"/>
        <v>0.64143746607021168</v>
      </c>
    </row>
    <row r="2091" spans="1:4">
      <c r="A2091" s="1" t="s">
        <v>2480</v>
      </c>
      <c r="B2091" t="s">
        <v>70862</v>
      </c>
      <c r="C2091" t="s">
        <v>74162</v>
      </c>
      <c r="D2091">
        <f t="shared" ca="1" si="32"/>
        <v>0.24398463419171623</v>
      </c>
    </row>
    <row r="2092" spans="1:4">
      <c r="A2092" s="1" t="s">
        <v>11950</v>
      </c>
      <c r="B2092" t="s">
        <v>70862</v>
      </c>
      <c r="C2092" t="s">
        <v>74162</v>
      </c>
      <c r="D2092">
        <f t="shared" ca="1" si="32"/>
        <v>0.25133075230770374</v>
      </c>
    </row>
    <row r="2093" spans="1:4">
      <c r="A2093" s="1" t="s">
        <v>65525</v>
      </c>
      <c r="B2093" t="s">
        <v>70862</v>
      </c>
      <c r="C2093" t="s">
        <v>74162</v>
      </c>
      <c r="D2093">
        <f t="shared" ca="1" si="32"/>
        <v>0.25074102979066881</v>
      </c>
    </row>
    <row r="2094" spans="1:4">
      <c r="A2094" s="1" t="s">
        <v>57355</v>
      </c>
      <c r="B2094" t="s">
        <v>70862</v>
      </c>
      <c r="C2094" t="s">
        <v>74162</v>
      </c>
      <c r="D2094">
        <f t="shared" ca="1" si="32"/>
        <v>0.10217550710084122</v>
      </c>
    </row>
    <row r="2095" spans="1:4">
      <c r="A2095" s="1" t="s">
        <v>68519</v>
      </c>
      <c r="B2095" t="s">
        <v>70862</v>
      </c>
      <c r="C2095" t="s">
        <v>74162</v>
      </c>
      <c r="D2095">
        <f t="shared" ca="1" si="32"/>
        <v>0.55917530539749483</v>
      </c>
    </row>
    <row r="2096" spans="1:4">
      <c r="A2096" s="1" t="s">
        <v>53913</v>
      </c>
      <c r="B2096" t="s">
        <v>70862</v>
      </c>
      <c r="C2096" t="s">
        <v>74162</v>
      </c>
      <c r="D2096">
        <f t="shared" ca="1" si="32"/>
        <v>0.13793899112458985</v>
      </c>
    </row>
    <row r="2097" spans="1:4">
      <c r="A2097" s="1" t="s">
        <v>49622</v>
      </c>
      <c r="B2097" t="s">
        <v>70862</v>
      </c>
      <c r="C2097" t="s">
        <v>74162</v>
      </c>
      <c r="D2097">
        <f t="shared" ca="1" si="32"/>
        <v>0.24523561405643568</v>
      </c>
    </row>
    <row r="2098" spans="1:4">
      <c r="A2098" s="1" t="s">
        <v>49322</v>
      </c>
      <c r="B2098" t="s">
        <v>70862</v>
      </c>
      <c r="C2098" t="s">
        <v>74162</v>
      </c>
      <c r="D2098">
        <f t="shared" ca="1" si="32"/>
        <v>0.38590776151075723</v>
      </c>
    </row>
    <row r="2099" spans="1:4">
      <c r="A2099" s="1" t="s">
        <v>28854</v>
      </c>
      <c r="B2099" t="s">
        <v>70862</v>
      </c>
      <c r="C2099" t="s">
        <v>74162</v>
      </c>
      <c r="D2099">
        <f t="shared" ca="1" si="32"/>
        <v>9.6261791107123851E-2</v>
      </c>
    </row>
    <row r="2100" spans="1:4">
      <c r="A2100" s="1" t="s">
        <v>66008</v>
      </c>
      <c r="B2100" t="s">
        <v>70862</v>
      </c>
      <c r="C2100" t="s">
        <v>74162</v>
      </c>
      <c r="D2100">
        <f t="shared" ca="1" si="32"/>
        <v>0.18873625020697515</v>
      </c>
    </row>
    <row r="2101" spans="1:4">
      <c r="A2101" s="1" t="s">
        <v>41204</v>
      </c>
      <c r="B2101" t="s">
        <v>70862</v>
      </c>
      <c r="C2101" t="s">
        <v>74162</v>
      </c>
      <c r="D2101">
        <f t="shared" ca="1" si="32"/>
        <v>0.26941935080127377</v>
      </c>
    </row>
    <row r="2102" spans="1:4">
      <c r="A2102" s="1" t="s">
        <v>62389</v>
      </c>
      <c r="B2102" t="s">
        <v>70862</v>
      </c>
      <c r="C2102" t="s">
        <v>74162</v>
      </c>
      <c r="D2102">
        <f t="shared" ca="1" si="32"/>
        <v>0.61221475051337382</v>
      </c>
    </row>
    <row r="2103" spans="1:4">
      <c r="A2103" s="1" t="s">
        <v>11260</v>
      </c>
      <c r="B2103" t="s">
        <v>70862</v>
      </c>
      <c r="C2103" t="s">
        <v>74162</v>
      </c>
      <c r="D2103">
        <f t="shared" ca="1" si="32"/>
        <v>0.8443290713156355</v>
      </c>
    </row>
    <row r="2104" spans="1:4">
      <c r="A2104" s="1" t="s">
        <v>68872</v>
      </c>
      <c r="B2104" t="s">
        <v>70862</v>
      </c>
      <c r="C2104" t="s">
        <v>74162</v>
      </c>
      <c r="D2104">
        <f t="shared" ca="1" si="32"/>
        <v>0.18017295077750906</v>
      </c>
    </row>
    <row r="2105" spans="1:4">
      <c r="A2105" s="1" t="s">
        <v>23276</v>
      </c>
      <c r="B2105" t="s">
        <v>70862</v>
      </c>
      <c r="C2105" t="s">
        <v>74162</v>
      </c>
      <c r="D2105">
        <f t="shared" ca="1" si="32"/>
        <v>0.35210220434665462</v>
      </c>
    </row>
    <row r="2106" spans="1:4">
      <c r="A2106" s="1" t="s">
        <v>4040</v>
      </c>
      <c r="B2106" t="s">
        <v>70862</v>
      </c>
      <c r="C2106" t="s">
        <v>74162</v>
      </c>
      <c r="D2106">
        <f t="shared" ca="1" si="32"/>
        <v>0.92217398981896315</v>
      </c>
    </row>
    <row r="2107" spans="1:4">
      <c r="A2107" s="1" t="s">
        <v>29797</v>
      </c>
      <c r="B2107" t="s">
        <v>70862</v>
      </c>
      <c r="C2107" t="s">
        <v>74162</v>
      </c>
      <c r="D2107">
        <f t="shared" ca="1" si="32"/>
        <v>0.65637527522870276</v>
      </c>
    </row>
    <row r="2108" spans="1:4">
      <c r="A2108" s="1" t="s">
        <v>52702</v>
      </c>
      <c r="B2108" t="s">
        <v>70862</v>
      </c>
      <c r="C2108" t="s">
        <v>74162</v>
      </c>
      <c r="D2108">
        <f t="shared" ca="1" si="32"/>
        <v>3.115427598532039E-2</v>
      </c>
    </row>
    <row r="2109" spans="1:4">
      <c r="A2109" s="1" t="s">
        <v>3806</v>
      </c>
      <c r="B2109" t="s">
        <v>70862</v>
      </c>
      <c r="C2109" t="s">
        <v>74162</v>
      </c>
      <c r="D2109">
        <f t="shared" ca="1" si="32"/>
        <v>0.78321673920523671</v>
      </c>
    </row>
    <row r="2110" spans="1:4">
      <c r="A2110" s="1" t="s">
        <v>26558</v>
      </c>
      <c r="B2110" t="s">
        <v>70862</v>
      </c>
      <c r="C2110" t="s">
        <v>74162</v>
      </c>
      <c r="D2110">
        <f t="shared" ca="1" si="32"/>
        <v>0.61766395885767755</v>
      </c>
    </row>
    <row r="2111" spans="1:4">
      <c r="A2111" s="1" t="s">
        <v>44263</v>
      </c>
      <c r="B2111" t="s">
        <v>70862</v>
      </c>
      <c r="C2111" t="s">
        <v>74162</v>
      </c>
      <c r="D2111">
        <f t="shared" ca="1" si="32"/>
        <v>9.3148953525972855E-2</v>
      </c>
    </row>
    <row r="2112" spans="1:4">
      <c r="A2112" s="1" t="s">
        <v>25605</v>
      </c>
      <c r="B2112" t="s">
        <v>70862</v>
      </c>
      <c r="C2112" t="s">
        <v>74162</v>
      </c>
      <c r="D2112">
        <f t="shared" ca="1" si="32"/>
        <v>0.44360610663185218</v>
      </c>
    </row>
    <row r="2113" spans="1:4">
      <c r="A2113" s="1" t="s">
        <v>23222</v>
      </c>
      <c r="B2113" t="s">
        <v>70862</v>
      </c>
      <c r="C2113" t="s">
        <v>74162</v>
      </c>
      <c r="D2113">
        <f t="shared" ref="D2113:D2176" ca="1" si="33">RAND()</f>
        <v>0.95826117923059839</v>
      </c>
    </row>
    <row r="2114" spans="1:4">
      <c r="A2114" s="1" t="s">
        <v>57569</v>
      </c>
      <c r="B2114" t="s">
        <v>70862</v>
      </c>
      <c r="C2114" t="s">
        <v>74162</v>
      </c>
      <c r="D2114">
        <f t="shared" ca="1" si="33"/>
        <v>3.1900111606354531E-2</v>
      </c>
    </row>
    <row r="2115" spans="1:4">
      <c r="A2115" s="1" t="s">
        <v>46466</v>
      </c>
      <c r="B2115" t="s">
        <v>70862</v>
      </c>
      <c r="C2115" t="s">
        <v>74162</v>
      </c>
      <c r="D2115">
        <f t="shared" ca="1" si="33"/>
        <v>0.68560206964455428</v>
      </c>
    </row>
    <row r="2116" spans="1:4">
      <c r="A2116" s="1" t="s">
        <v>30213</v>
      </c>
      <c r="B2116" t="s">
        <v>70862</v>
      </c>
      <c r="C2116" t="s">
        <v>74162</v>
      </c>
      <c r="D2116">
        <f t="shared" ca="1" si="33"/>
        <v>0.28041151485010674</v>
      </c>
    </row>
    <row r="2117" spans="1:4">
      <c r="A2117" s="1" t="s">
        <v>44698</v>
      </c>
      <c r="B2117" t="s">
        <v>70862</v>
      </c>
      <c r="C2117" t="s">
        <v>74162</v>
      </c>
      <c r="D2117">
        <f t="shared" ca="1" si="33"/>
        <v>0.49628249094064791</v>
      </c>
    </row>
    <row r="2118" spans="1:4">
      <c r="A2118" s="1" t="s">
        <v>68676</v>
      </c>
      <c r="B2118" t="s">
        <v>70862</v>
      </c>
      <c r="C2118" t="s">
        <v>74162</v>
      </c>
      <c r="D2118">
        <f t="shared" ca="1" si="33"/>
        <v>0.27413441089969193</v>
      </c>
    </row>
    <row r="2119" spans="1:4">
      <c r="A2119" s="1" t="s">
        <v>47628</v>
      </c>
      <c r="B2119" t="s">
        <v>70862</v>
      </c>
      <c r="C2119" t="s">
        <v>74162</v>
      </c>
      <c r="D2119">
        <f t="shared" ca="1" si="33"/>
        <v>0.11101606962584332</v>
      </c>
    </row>
    <row r="2120" spans="1:4">
      <c r="A2120" s="1" t="s">
        <v>31600</v>
      </c>
      <c r="B2120" t="s">
        <v>70862</v>
      </c>
      <c r="C2120" t="s">
        <v>74162</v>
      </c>
      <c r="D2120">
        <f t="shared" ca="1" si="33"/>
        <v>0.25324346512960672</v>
      </c>
    </row>
    <row r="2121" spans="1:4">
      <c r="A2121" s="1" t="s">
        <v>30116</v>
      </c>
      <c r="B2121" t="s">
        <v>70862</v>
      </c>
      <c r="C2121" t="s">
        <v>74162</v>
      </c>
      <c r="D2121">
        <f t="shared" ca="1" si="33"/>
        <v>0.35846487779843483</v>
      </c>
    </row>
    <row r="2122" spans="1:4">
      <c r="A2122" s="1" t="s">
        <v>36061</v>
      </c>
      <c r="B2122" t="s">
        <v>70862</v>
      </c>
      <c r="C2122" t="s">
        <v>74162</v>
      </c>
      <c r="D2122">
        <f t="shared" ca="1" si="33"/>
        <v>0.36742284513268408</v>
      </c>
    </row>
    <row r="2123" spans="1:4">
      <c r="A2123" s="1" t="s">
        <v>53212</v>
      </c>
      <c r="B2123" t="s">
        <v>70862</v>
      </c>
      <c r="C2123" t="s">
        <v>74162</v>
      </c>
      <c r="D2123">
        <f t="shared" ca="1" si="33"/>
        <v>0.4818624085089992</v>
      </c>
    </row>
    <row r="2124" spans="1:4">
      <c r="A2124" s="1" t="s">
        <v>66063</v>
      </c>
      <c r="B2124" t="s">
        <v>70862</v>
      </c>
      <c r="C2124" t="s">
        <v>74162</v>
      </c>
      <c r="D2124">
        <f t="shared" ca="1" si="33"/>
        <v>0.74388053303716417</v>
      </c>
    </row>
    <row r="2125" spans="1:4">
      <c r="A2125" s="1" t="s">
        <v>8434</v>
      </c>
      <c r="B2125" t="s">
        <v>70862</v>
      </c>
      <c r="C2125" t="s">
        <v>74162</v>
      </c>
      <c r="D2125">
        <f t="shared" ca="1" si="33"/>
        <v>0.37179771862608646</v>
      </c>
    </row>
    <row r="2126" spans="1:4">
      <c r="A2126" s="1" t="s">
        <v>70004</v>
      </c>
      <c r="B2126" t="s">
        <v>70862</v>
      </c>
      <c r="C2126" t="s">
        <v>74162</v>
      </c>
      <c r="D2126">
        <f t="shared" ca="1" si="33"/>
        <v>0.23913610617450232</v>
      </c>
    </row>
    <row r="2127" spans="1:4">
      <c r="A2127" s="1" t="s">
        <v>37265</v>
      </c>
      <c r="B2127" t="s">
        <v>70862</v>
      </c>
      <c r="C2127" t="s">
        <v>74162</v>
      </c>
      <c r="D2127">
        <f t="shared" ca="1" si="33"/>
        <v>0.25353145951831491</v>
      </c>
    </row>
    <row r="2128" spans="1:4">
      <c r="A2128" s="1" t="s">
        <v>46216</v>
      </c>
      <c r="B2128" t="s">
        <v>70862</v>
      </c>
      <c r="C2128" t="s">
        <v>74162</v>
      </c>
      <c r="D2128">
        <f t="shared" ca="1" si="33"/>
        <v>0.34776036428356394</v>
      </c>
    </row>
    <row r="2129" spans="1:4">
      <c r="A2129" s="1" t="s">
        <v>24845</v>
      </c>
      <c r="B2129" t="s">
        <v>70862</v>
      </c>
      <c r="C2129" t="s">
        <v>74162</v>
      </c>
      <c r="D2129">
        <f t="shared" ca="1" si="33"/>
        <v>4.7406600881914174E-2</v>
      </c>
    </row>
    <row r="2130" spans="1:4">
      <c r="A2130" s="1" t="s">
        <v>20655</v>
      </c>
      <c r="B2130" t="s">
        <v>70862</v>
      </c>
      <c r="C2130" t="s">
        <v>74162</v>
      </c>
      <c r="D2130">
        <f t="shared" ca="1" si="33"/>
        <v>0.91356250484722556</v>
      </c>
    </row>
    <row r="2131" spans="1:4">
      <c r="A2131" s="1" t="s">
        <v>72573</v>
      </c>
      <c r="B2131" t="s">
        <v>70862</v>
      </c>
      <c r="C2131" t="s">
        <v>74162</v>
      </c>
      <c r="D2131">
        <f t="shared" ca="1" si="33"/>
        <v>0.18871508248639757</v>
      </c>
    </row>
    <row r="2132" spans="1:4">
      <c r="A2132" s="1" t="s">
        <v>30275</v>
      </c>
      <c r="B2132" t="s">
        <v>70862</v>
      </c>
      <c r="C2132" t="s">
        <v>74162</v>
      </c>
      <c r="D2132">
        <f t="shared" ca="1" si="33"/>
        <v>0.69786259234780423</v>
      </c>
    </row>
    <row r="2133" spans="1:4">
      <c r="A2133" s="1" t="s">
        <v>13654</v>
      </c>
      <c r="B2133" t="s">
        <v>70862</v>
      </c>
      <c r="C2133" t="s">
        <v>74162</v>
      </c>
      <c r="D2133">
        <f t="shared" ca="1" si="33"/>
        <v>0.70161748604710261</v>
      </c>
    </row>
    <row r="2134" spans="1:4">
      <c r="A2134" s="1" t="s">
        <v>70651</v>
      </c>
      <c r="B2134" t="s">
        <v>70862</v>
      </c>
      <c r="C2134" t="s">
        <v>74162</v>
      </c>
      <c r="D2134">
        <f t="shared" ca="1" si="33"/>
        <v>0.60796124352377356</v>
      </c>
    </row>
    <row r="2135" spans="1:4">
      <c r="A2135" s="1" t="s">
        <v>8950</v>
      </c>
      <c r="B2135" t="s">
        <v>70862</v>
      </c>
      <c r="C2135" t="s">
        <v>74162</v>
      </c>
      <c r="D2135">
        <f t="shared" ca="1" si="33"/>
        <v>0.85377298873200769</v>
      </c>
    </row>
    <row r="2136" spans="1:4">
      <c r="A2136" s="1" t="s">
        <v>55976</v>
      </c>
      <c r="B2136" t="s">
        <v>70862</v>
      </c>
      <c r="C2136" t="s">
        <v>74162</v>
      </c>
      <c r="D2136">
        <f t="shared" ca="1" si="33"/>
        <v>0.89970416699115696</v>
      </c>
    </row>
    <row r="2137" spans="1:4">
      <c r="A2137" s="1" t="s">
        <v>68277</v>
      </c>
      <c r="B2137" t="s">
        <v>70862</v>
      </c>
      <c r="C2137" t="s">
        <v>74162</v>
      </c>
      <c r="D2137">
        <f t="shared" ca="1" si="33"/>
        <v>0.2134005001950815</v>
      </c>
    </row>
    <row r="2138" spans="1:4">
      <c r="A2138" s="1" t="s">
        <v>68701</v>
      </c>
      <c r="B2138" t="s">
        <v>70862</v>
      </c>
      <c r="C2138" t="s">
        <v>74162</v>
      </c>
      <c r="D2138">
        <f t="shared" ca="1" si="33"/>
        <v>4.3075138777812993E-2</v>
      </c>
    </row>
    <row r="2139" spans="1:4">
      <c r="A2139" s="1" t="s">
        <v>62746</v>
      </c>
      <c r="B2139" t="s">
        <v>70862</v>
      </c>
      <c r="C2139" t="s">
        <v>74162</v>
      </c>
      <c r="D2139">
        <f t="shared" ca="1" si="33"/>
        <v>0.97875979548378944</v>
      </c>
    </row>
    <row r="2140" spans="1:4">
      <c r="A2140" s="1" t="s">
        <v>18165</v>
      </c>
      <c r="B2140" t="s">
        <v>70862</v>
      </c>
      <c r="C2140" t="s">
        <v>74162</v>
      </c>
      <c r="D2140">
        <f t="shared" ca="1" si="33"/>
        <v>0.95007930382031469</v>
      </c>
    </row>
    <row r="2141" spans="1:4">
      <c r="A2141" s="1" t="s">
        <v>912</v>
      </c>
      <c r="B2141" t="s">
        <v>70862</v>
      </c>
      <c r="C2141" t="s">
        <v>74162</v>
      </c>
      <c r="D2141">
        <f t="shared" ca="1" si="33"/>
        <v>0.50210898770768475</v>
      </c>
    </row>
    <row r="2142" spans="1:4">
      <c r="A2142" s="1" t="s">
        <v>35839</v>
      </c>
      <c r="B2142" t="s">
        <v>70862</v>
      </c>
      <c r="C2142" t="s">
        <v>74162</v>
      </c>
      <c r="D2142">
        <f t="shared" ca="1" si="33"/>
        <v>0.76215653673965678</v>
      </c>
    </row>
    <row r="2143" spans="1:4">
      <c r="A2143" s="1" t="s">
        <v>49330</v>
      </c>
      <c r="B2143" t="s">
        <v>70862</v>
      </c>
      <c r="C2143" t="s">
        <v>74162</v>
      </c>
      <c r="D2143">
        <f t="shared" ca="1" si="33"/>
        <v>0.54164369287529979</v>
      </c>
    </row>
    <row r="2144" spans="1:4">
      <c r="A2144" s="1" t="s">
        <v>13424</v>
      </c>
      <c r="B2144" t="s">
        <v>70862</v>
      </c>
      <c r="C2144" t="s">
        <v>74162</v>
      </c>
      <c r="D2144">
        <f t="shared" ca="1" si="33"/>
        <v>0.62068312306255724</v>
      </c>
    </row>
    <row r="2145" spans="1:4">
      <c r="A2145" s="1" t="s">
        <v>6794</v>
      </c>
      <c r="B2145" t="s">
        <v>70862</v>
      </c>
      <c r="C2145" t="s">
        <v>74162</v>
      </c>
      <c r="D2145">
        <f t="shared" ca="1" si="33"/>
        <v>0.63887606762450622</v>
      </c>
    </row>
    <row r="2146" spans="1:4">
      <c r="A2146" s="1" t="s">
        <v>236</v>
      </c>
      <c r="B2146" t="s">
        <v>70862</v>
      </c>
      <c r="C2146" t="s">
        <v>74162</v>
      </c>
      <c r="D2146">
        <f t="shared" ca="1" si="33"/>
        <v>0.31588541384578839</v>
      </c>
    </row>
    <row r="2147" spans="1:4">
      <c r="A2147" s="1" t="s">
        <v>785</v>
      </c>
      <c r="B2147" t="s">
        <v>70862</v>
      </c>
      <c r="C2147" t="s">
        <v>74162</v>
      </c>
      <c r="D2147">
        <f t="shared" ca="1" si="33"/>
        <v>0.47632345571557833</v>
      </c>
    </row>
    <row r="2148" spans="1:4">
      <c r="A2148" s="1" t="s">
        <v>41883</v>
      </c>
      <c r="B2148" t="s">
        <v>70862</v>
      </c>
      <c r="C2148" t="s">
        <v>74162</v>
      </c>
      <c r="D2148">
        <f t="shared" ca="1" si="33"/>
        <v>0.7093391756433427</v>
      </c>
    </row>
    <row r="2149" spans="1:4">
      <c r="A2149" s="1" t="s">
        <v>44204</v>
      </c>
      <c r="B2149" t="s">
        <v>70862</v>
      </c>
      <c r="C2149" t="s">
        <v>74162</v>
      </c>
      <c r="D2149">
        <f t="shared" ca="1" si="33"/>
        <v>0.54781672251054514</v>
      </c>
    </row>
    <row r="2150" spans="1:4">
      <c r="A2150" s="1" t="s">
        <v>8297</v>
      </c>
      <c r="B2150" t="s">
        <v>70862</v>
      </c>
      <c r="C2150" t="s">
        <v>74162</v>
      </c>
      <c r="D2150">
        <f t="shared" ca="1" si="33"/>
        <v>1.6570431562309973E-2</v>
      </c>
    </row>
    <row r="2151" spans="1:4">
      <c r="A2151" s="1" t="s">
        <v>5391</v>
      </c>
      <c r="B2151" t="s">
        <v>70862</v>
      </c>
      <c r="C2151" t="s">
        <v>74162</v>
      </c>
      <c r="D2151">
        <f t="shared" ca="1" si="33"/>
        <v>0.86733539220099454</v>
      </c>
    </row>
    <row r="2152" spans="1:4">
      <c r="A2152" s="1" t="s">
        <v>10405</v>
      </c>
      <c r="B2152" t="s">
        <v>70862</v>
      </c>
      <c r="C2152" t="s">
        <v>74162</v>
      </c>
      <c r="D2152">
        <f t="shared" ca="1" si="33"/>
        <v>2.8753947888931264E-2</v>
      </c>
    </row>
    <row r="2153" spans="1:4">
      <c r="A2153" s="1" t="s">
        <v>6641</v>
      </c>
      <c r="B2153" t="s">
        <v>70862</v>
      </c>
      <c r="C2153" t="s">
        <v>74162</v>
      </c>
      <c r="D2153">
        <f t="shared" ca="1" si="33"/>
        <v>0.14384072396520176</v>
      </c>
    </row>
    <row r="2154" spans="1:4">
      <c r="A2154" s="1" t="s">
        <v>11948</v>
      </c>
      <c r="B2154" t="s">
        <v>70862</v>
      </c>
      <c r="C2154" t="s">
        <v>74162</v>
      </c>
      <c r="D2154">
        <f t="shared" ca="1" si="33"/>
        <v>6.839983317741638E-2</v>
      </c>
    </row>
    <row r="2155" spans="1:4">
      <c r="A2155" s="1" t="s">
        <v>54025</v>
      </c>
      <c r="B2155" t="s">
        <v>70862</v>
      </c>
      <c r="C2155" t="s">
        <v>74162</v>
      </c>
      <c r="D2155">
        <f t="shared" ca="1" si="33"/>
        <v>0.68807021598032525</v>
      </c>
    </row>
    <row r="2156" spans="1:4">
      <c r="A2156" s="1" t="s">
        <v>45028</v>
      </c>
      <c r="B2156" t="s">
        <v>70862</v>
      </c>
      <c r="C2156" t="s">
        <v>74162</v>
      </c>
      <c r="D2156">
        <f t="shared" ca="1" si="33"/>
        <v>0.20656543858592491</v>
      </c>
    </row>
    <row r="2157" spans="1:4">
      <c r="A2157" s="1" t="s">
        <v>70987</v>
      </c>
      <c r="B2157" t="s">
        <v>70862</v>
      </c>
      <c r="C2157" t="s">
        <v>74162</v>
      </c>
      <c r="D2157">
        <f t="shared" ca="1" si="33"/>
        <v>0.8327102928867639</v>
      </c>
    </row>
    <row r="2158" spans="1:4">
      <c r="A2158" s="1" t="s">
        <v>29265</v>
      </c>
      <c r="B2158" t="s">
        <v>70862</v>
      </c>
      <c r="C2158" t="s">
        <v>74162</v>
      </c>
      <c r="D2158">
        <f t="shared" ca="1" si="33"/>
        <v>0.12300394219174549</v>
      </c>
    </row>
    <row r="2159" spans="1:4">
      <c r="A2159" s="1" t="s">
        <v>649</v>
      </c>
      <c r="B2159" t="s">
        <v>70862</v>
      </c>
      <c r="C2159" t="s">
        <v>74162</v>
      </c>
      <c r="D2159">
        <f t="shared" ca="1" si="33"/>
        <v>0.43529302401426972</v>
      </c>
    </row>
    <row r="2160" spans="1:4">
      <c r="A2160" s="1" t="s">
        <v>61055</v>
      </c>
      <c r="B2160" t="s">
        <v>70862</v>
      </c>
      <c r="C2160" t="s">
        <v>74162</v>
      </c>
      <c r="D2160">
        <f t="shared" ca="1" si="33"/>
        <v>0.21195141822282815</v>
      </c>
    </row>
    <row r="2161" spans="1:4">
      <c r="A2161" s="1" t="s">
        <v>36785</v>
      </c>
      <c r="B2161" t="s">
        <v>70862</v>
      </c>
      <c r="C2161" t="s">
        <v>74162</v>
      </c>
      <c r="D2161">
        <f t="shared" ca="1" si="33"/>
        <v>0.68677327495451368</v>
      </c>
    </row>
    <row r="2162" spans="1:4">
      <c r="A2162" s="1" t="s">
        <v>40177</v>
      </c>
      <c r="B2162" t="s">
        <v>70862</v>
      </c>
      <c r="C2162" t="s">
        <v>74162</v>
      </c>
      <c r="D2162">
        <f t="shared" ca="1" si="33"/>
        <v>0.52364147455870436</v>
      </c>
    </row>
    <row r="2163" spans="1:4">
      <c r="A2163" s="1" t="s">
        <v>2008</v>
      </c>
      <c r="B2163" t="s">
        <v>70862</v>
      </c>
      <c r="C2163" t="s">
        <v>74162</v>
      </c>
      <c r="D2163">
        <f t="shared" ca="1" si="33"/>
        <v>0.31379742475737915</v>
      </c>
    </row>
    <row r="2164" spans="1:4">
      <c r="A2164" s="1" t="s">
        <v>45745</v>
      </c>
      <c r="B2164" t="s">
        <v>70862</v>
      </c>
      <c r="C2164" t="s">
        <v>74162</v>
      </c>
      <c r="D2164">
        <f t="shared" ca="1" si="33"/>
        <v>0.44361794836054769</v>
      </c>
    </row>
    <row r="2165" spans="1:4">
      <c r="A2165" s="1" t="s">
        <v>73587</v>
      </c>
      <c r="B2165" t="s">
        <v>70862</v>
      </c>
      <c r="C2165" t="s">
        <v>74162</v>
      </c>
      <c r="D2165">
        <f t="shared" ca="1" si="33"/>
        <v>1.9782715060695066E-2</v>
      </c>
    </row>
    <row r="2166" spans="1:4">
      <c r="A2166" s="1" t="s">
        <v>11079</v>
      </c>
      <c r="B2166" t="s">
        <v>70862</v>
      </c>
      <c r="C2166" t="s">
        <v>74162</v>
      </c>
      <c r="D2166">
        <f t="shared" ca="1" si="33"/>
        <v>0.61111024419718052</v>
      </c>
    </row>
    <row r="2167" spans="1:4">
      <c r="A2167" s="1" t="s">
        <v>65171</v>
      </c>
      <c r="B2167" t="s">
        <v>70862</v>
      </c>
      <c r="C2167" t="s">
        <v>74162</v>
      </c>
      <c r="D2167">
        <f t="shared" ca="1" si="33"/>
        <v>0.28072039757443001</v>
      </c>
    </row>
    <row r="2168" spans="1:4">
      <c r="A2168" s="1" t="s">
        <v>17484</v>
      </c>
      <c r="B2168" t="s">
        <v>70862</v>
      </c>
      <c r="C2168" t="s">
        <v>74162</v>
      </c>
      <c r="D2168">
        <f t="shared" ca="1" si="33"/>
        <v>0.35011575261165484</v>
      </c>
    </row>
    <row r="2169" spans="1:4">
      <c r="A2169" s="1" t="s">
        <v>16299</v>
      </c>
      <c r="B2169" t="s">
        <v>70862</v>
      </c>
      <c r="C2169" t="s">
        <v>74162</v>
      </c>
      <c r="D2169">
        <f t="shared" ca="1" si="33"/>
        <v>0.617474971192714</v>
      </c>
    </row>
    <row r="2170" spans="1:4">
      <c r="A2170" s="1" t="s">
        <v>42486</v>
      </c>
      <c r="B2170" t="s">
        <v>70862</v>
      </c>
      <c r="C2170" t="s">
        <v>74162</v>
      </c>
      <c r="D2170">
        <f t="shared" ca="1" si="33"/>
        <v>0.21027836858921511</v>
      </c>
    </row>
    <row r="2171" spans="1:4">
      <c r="A2171" s="1" t="s">
        <v>66935</v>
      </c>
      <c r="B2171" t="s">
        <v>70862</v>
      </c>
      <c r="C2171" t="s">
        <v>74162</v>
      </c>
      <c r="D2171">
        <f t="shared" ca="1" si="33"/>
        <v>0.55112908061391963</v>
      </c>
    </row>
    <row r="2172" spans="1:4">
      <c r="A2172" s="1" t="s">
        <v>6968</v>
      </c>
      <c r="B2172" t="s">
        <v>70862</v>
      </c>
      <c r="C2172" t="s">
        <v>74162</v>
      </c>
      <c r="D2172">
        <f t="shared" ca="1" si="33"/>
        <v>0.18528181138492095</v>
      </c>
    </row>
    <row r="2173" spans="1:4">
      <c r="A2173" s="1" t="s">
        <v>57382</v>
      </c>
      <c r="B2173" t="s">
        <v>70862</v>
      </c>
      <c r="C2173" t="s">
        <v>74162</v>
      </c>
      <c r="D2173">
        <f t="shared" ca="1" si="33"/>
        <v>0.33847417555360326</v>
      </c>
    </row>
    <row r="2174" spans="1:4">
      <c r="A2174" s="1" t="s">
        <v>65199</v>
      </c>
      <c r="B2174" t="s">
        <v>70862</v>
      </c>
      <c r="C2174" t="s">
        <v>74162</v>
      </c>
      <c r="D2174">
        <f t="shared" ca="1" si="33"/>
        <v>0.54288441208571625</v>
      </c>
    </row>
    <row r="2175" spans="1:4">
      <c r="A2175" s="1" t="s">
        <v>66528</v>
      </c>
      <c r="B2175" t="s">
        <v>70862</v>
      </c>
      <c r="C2175" t="s">
        <v>74162</v>
      </c>
      <c r="D2175">
        <f t="shared" ca="1" si="33"/>
        <v>5.349806054049111E-4</v>
      </c>
    </row>
    <row r="2176" spans="1:4">
      <c r="A2176" s="1" t="s">
        <v>48293</v>
      </c>
      <c r="B2176" t="s">
        <v>70862</v>
      </c>
      <c r="C2176" t="s">
        <v>74162</v>
      </c>
      <c r="D2176">
        <f t="shared" ca="1" si="33"/>
        <v>3.3738873257106228E-2</v>
      </c>
    </row>
    <row r="2177" spans="1:4">
      <c r="A2177" s="1" t="s">
        <v>23909</v>
      </c>
      <c r="B2177" t="s">
        <v>70862</v>
      </c>
      <c r="C2177" t="s">
        <v>74162</v>
      </c>
      <c r="D2177">
        <f t="shared" ref="D2177:D2240" ca="1" si="34">RAND()</f>
        <v>0.54225640561713295</v>
      </c>
    </row>
    <row r="2178" spans="1:4">
      <c r="A2178" s="1" t="s">
        <v>20539</v>
      </c>
      <c r="B2178" t="s">
        <v>70862</v>
      </c>
      <c r="C2178" t="s">
        <v>74162</v>
      </c>
      <c r="D2178">
        <f t="shared" ca="1" si="34"/>
        <v>0.35895966168932913</v>
      </c>
    </row>
    <row r="2179" spans="1:4">
      <c r="A2179" s="1" t="s">
        <v>9157</v>
      </c>
      <c r="B2179" t="s">
        <v>70862</v>
      </c>
      <c r="C2179" t="s">
        <v>74162</v>
      </c>
      <c r="D2179">
        <f t="shared" ca="1" si="34"/>
        <v>0.17484674877837625</v>
      </c>
    </row>
    <row r="2180" spans="1:4">
      <c r="A2180" s="1" t="s">
        <v>3649</v>
      </c>
      <c r="B2180" t="s">
        <v>70862</v>
      </c>
      <c r="C2180" t="s">
        <v>74162</v>
      </c>
      <c r="D2180">
        <f t="shared" ca="1" si="34"/>
        <v>0.91806011561510303</v>
      </c>
    </row>
    <row r="2181" spans="1:4">
      <c r="A2181" s="1" t="s">
        <v>44411</v>
      </c>
      <c r="B2181" t="s">
        <v>70862</v>
      </c>
      <c r="C2181" t="s">
        <v>74162</v>
      </c>
      <c r="D2181">
        <f t="shared" ca="1" si="34"/>
        <v>8.9429745746503864E-2</v>
      </c>
    </row>
    <row r="2182" spans="1:4">
      <c r="A2182" s="1" t="s">
        <v>71109</v>
      </c>
      <c r="B2182" t="s">
        <v>70862</v>
      </c>
      <c r="C2182" t="s">
        <v>74162</v>
      </c>
      <c r="D2182">
        <f t="shared" ca="1" si="34"/>
        <v>3.0718502742310694E-3</v>
      </c>
    </row>
    <row r="2183" spans="1:4">
      <c r="A2183" s="1" t="s">
        <v>68823</v>
      </c>
      <c r="B2183" t="s">
        <v>70862</v>
      </c>
      <c r="C2183" t="s">
        <v>74162</v>
      </c>
      <c r="D2183">
        <f t="shared" ca="1" si="34"/>
        <v>1.6313976915990014E-2</v>
      </c>
    </row>
    <row r="2184" spans="1:4">
      <c r="A2184" s="1" t="s">
        <v>62631</v>
      </c>
      <c r="B2184" t="s">
        <v>70862</v>
      </c>
      <c r="C2184" t="s">
        <v>74162</v>
      </c>
      <c r="D2184">
        <f t="shared" ca="1" si="34"/>
        <v>0.76704775797778302</v>
      </c>
    </row>
    <row r="2185" spans="1:4">
      <c r="A2185" s="1" t="s">
        <v>67190</v>
      </c>
      <c r="B2185" t="s">
        <v>70862</v>
      </c>
      <c r="C2185" t="s">
        <v>74162</v>
      </c>
      <c r="D2185">
        <f t="shared" ca="1" si="34"/>
        <v>1.587229661879086E-2</v>
      </c>
    </row>
    <row r="2186" spans="1:4">
      <c r="A2186" s="1" t="s">
        <v>9213</v>
      </c>
      <c r="B2186" t="s">
        <v>70862</v>
      </c>
      <c r="C2186" t="s">
        <v>74162</v>
      </c>
      <c r="D2186">
        <f t="shared" ca="1" si="34"/>
        <v>0.92161576341001938</v>
      </c>
    </row>
    <row r="2187" spans="1:4">
      <c r="A2187" s="1" t="s">
        <v>29160</v>
      </c>
      <c r="B2187" t="s">
        <v>70862</v>
      </c>
      <c r="C2187" t="s">
        <v>74162</v>
      </c>
      <c r="D2187">
        <f t="shared" ca="1" si="34"/>
        <v>0.36541356844629014</v>
      </c>
    </row>
    <row r="2188" spans="1:4">
      <c r="A2188" s="1" t="s">
        <v>12307</v>
      </c>
      <c r="B2188" t="s">
        <v>70862</v>
      </c>
      <c r="C2188" t="s">
        <v>74162</v>
      </c>
      <c r="D2188">
        <f t="shared" ca="1" si="34"/>
        <v>0.26903783566740513</v>
      </c>
    </row>
    <row r="2189" spans="1:4">
      <c r="A2189" s="1" t="s">
        <v>34290</v>
      </c>
      <c r="B2189" t="s">
        <v>70862</v>
      </c>
      <c r="C2189" t="s">
        <v>74162</v>
      </c>
      <c r="D2189">
        <f t="shared" ca="1" si="34"/>
        <v>0.3661144549698</v>
      </c>
    </row>
    <row r="2190" spans="1:4">
      <c r="A2190" s="1" t="s">
        <v>46353</v>
      </c>
      <c r="B2190" t="s">
        <v>70862</v>
      </c>
      <c r="C2190" t="s">
        <v>74162</v>
      </c>
      <c r="D2190">
        <f t="shared" ca="1" si="34"/>
        <v>0.11021429861719012</v>
      </c>
    </row>
    <row r="2191" spans="1:4">
      <c r="A2191" s="1" t="s">
        <v>39608</v>
      </c>
      <c r="B2191" t="s">
        <v>70862</v>
      </c>
      <c r="C2191" t="s">
        <v>74162</v>
      </c>
      <c r="D2191">
        <f t="shared" ca="1" si="34"/>
        <v>0.48359735527998671</v>
      </c>
    </row>
    <row r="2192" spans="1:4">
      <c r="A2192" s="1" t="s">
        <v>9920</v>
      </c>
      <c r="B2192" t="s">
        <v>70862</v>
      </c>
      <c r="C2192" t="s">
        <v>74162</v>
      </c>
      <c r="D2192">
        <f t="shared" ca="1" si="34"/>
        <v>0.69344106982217635</v>
      </c>
    </row>
    <row r="2193" spans="1:4">
      <c r="A2193" s="1" t="s">
        <v>8022</v>
      </c>
      <c r="B2193" t="s">
        <v>70862</v>
      </c>
      <c r="C2193" t="s">
        <v>74162</v>
      </c>
      <c r="D2193">
        <f t="shared" ca="1" si="34"/>
        <v>0.84108184073863435</v>
      </c>
    </row>
    <row r="2194" spans="1:4">
      <c r="A2194" s="1" t="s">
        <v>45473</v>
      </c>
      <c r="B2194" t="s">
        <v>70862</v>
      </c>
      <c r="C2194" t="s">
        <v>74162</v>
      </c>
      <c r="D2194">
        <f t="shared" ca="1" si="34"/>
        <v>0.18460225315098133</v>
      </c>
    </row>
    <row r="2195" spans="1:4">
      <c r="A2195" s="1" t="s">
        <v>40320</v>
      </c>
      <c r="B2195" t="s">
        <v>70862</v>
      </c>
      <c r="C2195" t="s">
        <v>74162</v>
      </c>
      <c r="D2195">
        <f t="shared" ca="1" si="34"/>
        <v>0.35474450743240837</v>
      </c>
    </row>
    <row r="2196" spans="1:4">
      <c r="A2196" s="1" t="s">
        <v>8064</v>
      </c>
      <c r="B2196" t="s">
        <v>70862</v>
      </c>
      <c r="C2196" t="s">
        <v>74162</v>
      </c>
      <c r="D2196">
        <f t="shared" ca="1" si="34"/>
        <v>0.1793188816683059</v>
      </c>
    </row>
    <row r="2197" spans="1:4">
      <c r="A2197" s="1" t="s">
        <v>69371</v>
      </c>
      <c r="B2197" t="s">
        <v>70862</v>
      </c>
      <c r="C2197" t="s">
        <v>74162</v>
      </c>
      <c r="D2197">
        <f t="shared" ca="1" si="34"/>
        <v>0.97754487736202689</v>
      </c>
    </row>
    <row r="2198" spans="1:4">
      <c r="A2198" s="1" t="s">
        <v>40813</v>
      </c>
      <c r="B2198" t="s">
        <v>70862</v>
      </c>
      <c r="C2198" t="s">
        <v>74162</v>
      </c>
      <c r="D2198">
        <f t="shared" ca="1" si="34"/>
        <v>0.66191163400499031</v>
      </c>
    </row>
    <row r="2199" spans="1:4">
      <c r="A2199" s="1" t="s">
        <v>13414</v>
      </c>
      <c r="B2199" t="s">
        <v>70862</v>
      </c>
      <c r="C2199" t="s">
        <v>74162</v>
      </c>
      <c r="D2199">
        <f t="shared" ca="1" si="34"/>
        <v>0.45694597976443818</v>
      </c>
    </row>
    <row r="2200" spans="1:4">
      <c r="A2200" s="1" t="s">
        <v>65979</v>
      </c>
      <c r="B2200" t="s">
        <v>70862</v>
      </c>
      <c r="C2200" t="s">
        <v>74162</v>
      </c>
      <c r="D2200">
        <f t="shared" ca="1" si="34"/>
        <v>0.17835814864536426</v>
      </c>
    </row>
    <row r="2201" spans="1:4">
      <c r="A2201" s="1" t="s">
        <v>67123</v>
      </c>
      <c r="B2201" t="s">
        <v>70862</v>
      </c>
      <c r="C2201" t="s">
        <v>74162</v>
      </c>
      <c r="D2201">
        <f t="shared" ca="1" si="34"/>
        <v>0.55364287323048422</v>
      </c>
    </row>
    <row r="2202" spans="1:4">
      <c r="A2202" s="1" t="s">
        <v>68767</v>
      </c>
      <c r="B2202" t="s">
        <v>70862</v>
      </c>
      <c r="C2202" t="s">
        <v>74162</v>
      </c>
      <c r="D2202">
        <f t="shared" ca="1" si="34"/>
        <v>0.76360457962913952</v>
      </c>
    </row>
    <row r="2203" spans="1:4">
      <c r="A2203" s="1" t="s">
        <v>32508</v>
      </c>
      <c r="B2203" t="s">
        <v>70862</v>
      </c>
      <c r="C2203" t="s">
        <v>74162</v>
      </c>
      <c r="D2203">
        <f t="shared" ca="1" si="34"/>
        <v>0.61919087252762917</v>
      </c>
    </row>
    <row r="2204" spans="1:4">
      <c r="A2204" s="1" t="s">
        <v>14461</v>
      </c>
      <c r="B2204" t="s">
        <v>70862</v>
      </c>
      <c r="C2204" t="s">
        <v>74162</v>
      </c>
      <c r="D2204">
        <f t="shared" ca="1" si="34"/>
        <v>4.6328595628463587E-2</v>
      </c>
    </row>
    <row r="2205" spans="1:4">
      <c r="A2205" s="1" t="s">
        <v>12364</v>
      </c>
      <c r="B2205" t="s">
        <v>70862</v>
      </c>
      <c r="C2205" t="s">
        <v>74162</v>
      </c>
      <c r="D2205">
        <f t="shared" ca="1" si="34"/>
        <v>0.69673421182666173</v>
      </c>
    </row>
    <row r="2206" spans="1:4">
      <c r="A2206" s="1" t="s">
        <v>71489</v>
      </c>
      <c r="B2206" t="s">
        <v>70862</v>
      </c>
      <c r="C2206" t="s">
        <v>74162</v>
      </c>
      <c r="D2206">
        <f t="shared" ca="1" si="34"/>
        <v>0.32685415102928017</v>
      </c>
    </row>
    <row r="2207" spans="1:4">
      <c r="A2207" s="1" t="s">
        <v>25286</v>
      </c>
      <c r="B2207" t="s">
        <v>70862</v>
      </c>
      <c r="C2207" t="s">
        <v>74162</v>
      </c>
      <c r="D2207">
        <f t="shared" ca="1" si="34"/>
        <v>0.14161038201212961</v>
      </c>
    </row>
    <row r="2208" spans="1:4">
      <c r="A2208" s="1" t="s">
        <v>45053</v>
      </c>
      <c r="B2208" t="s">
        <v>70862</v>
      </c>
      <c r="C2208" t="s">
        <v>74162</v>
      </c>
      <c r="D2208">
        <f t="shared" ca="1" si="34"/>
        <v>0.18538984469487885</v>
      </c>
    </row>
    <row r="2209" spans="1:4">
      <c r="A2209" s="1" t="s">
        <v>72505</v>
      </c>
      <c r="B2209" t="s">
        <v>70862</v>
      </c>
      <c r="C2209" t="s">
        <v>74162</v>
      </c>
      <c r="D2209">
        <f t="shared" ca="1" si="34"/>
        <v>0.26768906997734743</v>
      </c>
    </row>
    <row r="2210" spans="1:4">
      <c r="A2210" s="1" t="s">
        <v>14914</v>
      </c>
      <c r="B2210" t="s">
        <v>70862</v>
      </c>
      <c r="C2210" t="s">
        <v>74162</v>
      </c>
      <c r="D2210">
        <f t="shared" ca="1" si="34"/>
        <v>0.52660257288767565</v>
      </c>
    </row>
    <row r="2211" spans="1:4">
      <c r="A2211" s="1" t="s">
        <v>27879</v>
      </c>
      <c r="B2211" t="s">
        <v>70862</v>
      </c>
      <c r="C2211" t="s">
        <v>74162</v>
      </c>
      <c r="D2211">
        <f t="shared" ca="1" si="34"/>
        <v>0.77836625759662859</v>
      </c>
    </row>
    <row r="2212" spans="1:4">
      <c r="A2212" s="1" t="s">
        <v>39985</v>
      </c>
      <c r="B2212" t="s">
        <v>70862</v>
      </c>
      <c r="C2212" t="s">
        <v>74162</v>
      </c>
      <c r="D2212">
        <f t="shared" ca="1" si="34"/>
        <v>2.5349109365172873E-2</v>
      </c>
    </row>
    <row r="2213" spans="1:4">
      <c r="A2213" s="1" t="s">
        <v>42544</v>
      </c>
      <c r="B2213" t="s">
        <v>70862</v>
      </c>
      <c r="C2213" t="s">
        <v>74162</v>
      </c>
      <c r="D2213">
        <f t="shared" ca="1" si="34"/>
        <v>0.86347524054171998</v>
      </c>
    </row>
    <row r="2214" spans="1:4">
      <c r="A2214" s="1" t="s">
        <v>41975</v>
      </c>
      <c r="B2214" t="s">
        <v>70862</v>
      </c>
      <c r="C2214" t="s">
        <v>74162</v>
      </c>
      <c r="D2214">
        <f t="shared" ca="1" si="34"/>
        <v>0.64400700542424949</v>
      </c>
    </row>
    <row r="2215" spans="1:4">
      <c r="A2215" s="1" t="s">
        <v>51095</v>
      </c>
      <c r="B2215" t="s">
        <v>70862</v>
      </c>
      <c r="C2215" t="s">
        <v>74162</v>
      </c>
      <c r="D2215">
        <f t="shared" ca="1" si="34"/>
        <v>1.4224214123237489E-2</v>
      </c>
    </row>
    <row r="2216" spans="1:4">
      <c r="A2216" s="1" t="s">
        <v>58960</v>
      </c>
      <c r="B2216" t="s">
        <v>70862</v>
      </c>
      <c r="C2216" t="s">
        <v>74162</v>
      </c>
      <c r="D2216">
        <f t="shared" ca="1" si="34"/>
        <v>0.60076178250757184</v>
      </c>
    </row>
    <row r="2217" spans="1:4">
      <c r="A2217" s="1" t="s">
        <v>3109</v>
      </c>
      <c r="B2217" t="s">
        <v>70862</v>
      </c>
      <c r="C2217" t="s">
        <v>74162</v>
      </c>
      <c r="D2217">
        <f t="shared" ca="1" si="34"/>
        <v>0.13336642705862511</v>
      </c>
    </row>
    <row r="2218" spans="1:4">
      <c r="A2218" s="1" t="s">
        <v>64591</v>
      </c>
      <c r="B2218" t="s">
        <v>70862</v>
      </c>
      <c r="C2218" t="s">
        <v>74162</v>
      </c>
      <c r="D2218">
        <f t="shared" ca="1" si="34"/>
        <v>0.17824342088152578</v>
      </c>
    </row>
    <row r="2219" spans="1:4">
      <c r="A2219" s="1" t="s">
        <v>40614</v>
      </c>
      <c r="B2219" t="s">
        <v>70862</v>
      </c>
      <c r="C2219" t="s">
        <v>74162</v>
      </c>
      <c r="D2219">
        <f t="shared" ca="1" si="34"/>
        <v>0.54370681815948985</v>
      </c>
    </row>
    <row r="2220" spans="1:4">
      <c r="A2220" s="1" t="s">
        <v>71525</v>
      </c>
      <c r="B2220" t="s">
        <v>70862</v>
      </c>
      <c r="C2220" t="s">
        <v>74162</v>
      </c>
      <c r="D2220">
        <f t="shared" ca="1" si="34"/>
        <v>0.57426224227802336</v>
      </c>
    </row>
    <row r="2221" spans="1:4">
      <c r="A2221" s="1" t="s">
        <v>33944</v>
      </c>
      <c r="B2221" t="s">
        <v>70862</v>
      </c>
      <c r="C2221" t="s">
        <v>74162</v>
      </c>
      <c r="D2221">
        <f t="shared" ca="1" si="34"/>
        <v>0.5433876630640031</v>
      </c>
    </row>
    <row r="2222" spans="1:4">
      <c r="A2222" s="1" t="s">
        <v>30235</v>
      </c>
      <c r="B2222" t="s">
        <v>70862</v>
      </c>
      <c r="C2222" t="s">
        <v>74162</v>
      </c>
      <c r="D2222">
        <f t="shared" ca="1" si="34"/>
        <v>0.52910188867508723</v>
      </c>
    </row>
    <row r="2223" spans="1:4">
      <c r="A2223" s="1" t="s">
        <v>50962</v>
      </c>
      <c r="B2223" t="s">
        <v>70862</v>
      </c>
      <c r="C2223" t="s">
        <v>74162</v>
      </c>
      <c r="D2223">
        <f t="shared" ca="1" si="34"/>
        <v>0.33963534836133091</v>
      </c>
    </row>
    <row r="2224" spans="1:4">
      <c r="A2224" s="1" t="s">
        <v>42923</v>
      </c>
      <c r="B2224" t="s">
        <v>70862</v>
      </c>
      <c r="C2224" t="s">
        <v>74162</v>
      </c>
      <c r="D2224">
        <f t="shared" ca="1" si="34"/>
        <v>0.27072371277057838</v>
      </c>
    </row>
    <row r="2225" spans="1:4">
      <c r="A2225" s="1" t="s">
        <v>27529</v>
      </c>
      <c r="B2225" t="s">
        <v>70862</v>
      </c>
      <c r="C2225" t="s">
        <v>74162</v>
      </c>
      <c r="D2225">
        <f t="shared" ca="1" si="34"/>
        <v>0.32555691071905279</v>
      </c>
    </row>
    <row r="2226" spans="1:4">
      <c r="A2226" s="1" t="s">
        <v>72994</v>
      </c>
      <c r="B2226" t="s">
        <v>70862</v>
      </c>
      <c r="C2226" t="s">
        <v>74162</v>
      </c>
      <c r="D2226">
        <f t="shared" ca="1" si="34"/>
        <v>0.57968626652242128</v>
      </c>
    </row>
    <row r="2227" spans="1:4">
      <c r="A2227" s="1" t="s">
        <v>57439</v>
      </c>
      <c r="B2227" t="s">
        <v>70862</v>
      </c>
      <c r="C2227" t="s">
        <v>74162</v>
      </c>
      <c r="D2227">
        <f t="shared" ca="1" si="34"/>
        <v>0.44310448047371576</v>
      </c>
    </row>
    <row r="2228" spans="1:4">
      <c r="A2228" s="1" t="s">
        <v>47065</v>
      </c>
      <c r="B2228" t="s">
        <v>70862</v>
      </c>
      <c r="C2228" t="s">
        <v>74162</v>
      </c>
      <c r="D2228">
        <f t="shared" ca="1" si="34"/>
        <v>0.20249214715627117</v>
      </c>
    </row>
    <row r="2229" spans="1:4">
      <c r="A2229" s="1" t="s">
        <v>28075</v>
      </c>
      <c r="B2229" t="s">
        <v>70862</v>
      </c>
      <c r="C2229" t="s">
        <v>74162</v>
      </c>
      <c r="D2229">
        <f t="shared" ca="1" si="34"/>
        <v>0.99759413086634741</v>
      </c>
    </row>
    <row r="2230" spans="1:4">
      <c r="A2230" s="1" t="s">
        <v>65703</v>
      </c>
      <c r="B2230" t="s">
        <v>70862</v>
      </c>
      <c r="C2230" t="s">
        <v>74162</v>
      </c>
      <c r="D2230">
        <f t="shared" ca="1" si="34"/>
        <v>0.40341218478857555</v>
      </c>
    </row>
    <row r="2231" spans="1:4">
      <c r="A2231" s="1" t="s">
        <v>73600</v>
      </c>
      <c r="B2231" t="s">
        <v>70862</v>
      </c>
      <c r="C2231" t="s">
        <v>74162</v>
      </c>
      <c r="D2231">
        <f t="shared" ca="1" si="34"/>
        <v>0.32455219824039749</v>
      </c>
    </row>
    <row r="2232" spans="1:4">
      <c r="A2232" s="1" t="s">
        <v>40002</v>
      </c>
      <c r="B2232" t="s">
        <v>70862</v>
      </c>
      <c r="C2232" t="s">
        <v>74162</v>
      </c>
      <c r="D2232">
        <f t="shared" ca="1" si="34"/>
        <v>0.84887749473722096</v>
      </c>
    </row>
    <row r="2233" spans="1:4">
      <c r="A2233" s="1" t="s">
        <v>20928</v>
      </c>
      <c r="B2233" t="s">
        <v>70862</v>
      </c>
      <c r="C2233" t="s">
        <v>74162</v>
      </c>
      <c r="D2233">
        <f t="shared" ca="1" si="34"/>
        <v>0.47586989779032418</v>
      </c>
    </row>
    <row r="2234" spans="1:4">
      <c r="A2234" s="1" t="s">
        <v>40081</v>
      </c>
      <c r="B2234" t="s">
        <v>70862</v>
      </c>
      <c r="C2234" t="s">
        <v>74162</v>
      </c>
      <c r="D2234">
        <f t="shared" ca="1" si="34"/>
        <v>5.4630119515516662E-2</v>
      </c>
    </row>
    <row r="2235" spans="1:4">
      <c r="A2235" s="1" t="s">
        <v>27962</v>
      </c>
      <c r="B2235" t="s">
        <v>70862</v>
      </c>
      <c r="C2235" t="s">
        <v>74162</v>
      </c>
      <c r="D2235">
        <f t="shared" ca="1" si="34"/>
        <v>0.11032311416647944</v>
      </c>
    </row>
    <row r="2236" spans="1:4">
      <c r="A2236" s="1" t="s">
        <v>48039</v>
      </c>
      <c r="B2236" t="s">
        <v>70862</v>
      </c>
      <c r="C2236" t="s">
        <v>74162</v>
      </c>
      <c r="D2236">
        <f t="shared" ca="1" si="34"/>
        <v>8.6355933828872966E-2</v>
      </c>
    </row>
    <row r="2237" spans="1:4">
      <c r="A2237" s="1" t="s">
        <v>40769</v>
      </c>
      <c r="B2237" t="s">
        <v>70862</v>
      </c>
      <c r="C2237" t="s">
        <v>74162</v>
      </c>
      <c r="D2237">
        <f t="shared" ca="1" si="34"/>
        <v>0.81915032678151267</v>
      </c>
    </row>
    <row r="2238" spans="1:4">
      <c r="A2238" s="1" t="s">
        <v>64140</v>
      </c>
      <c r="B2238" t="s">
        <v>70862</v>
      </c>
      <c r="C2238" t="s">
        <v>74162</v>
      </c>
      <c r="D2238">
        <f t="shared" ca="1" si="34"/>
        <v>0.61688436380727307</v>
      </c>
    </row>
    <row r="2239" spans="1:4">
      <c r="A2239" s="1" t="s">
        <v>73219</v>
      </c>
      <c r="B2239" t="s">
        <v>70862</v>
      </c>
      <c r="C2239" t="s">
        <v>74162</v>
      </c>
      <c r="D2239">
        <f t="shared" ca="1" si="34"/>
        <v>0.24019606516038483</v>
      </c>
    </row>
    <row r="2240" spans="1:4">
      <c r="A2240" s="1" t="s">
        <v>43968</v>
      </c>
      <c r="B2240" t="s">
        <v>70862</v>
      </c>
      <c r="C2240" t="s">
        <v>74162</v>
      </c>
      <c r="D2240">
        <f t="shared" ca="1" si="34"/>
        <v>0.3601403521087968</v>
      </c>
    </row>
    <row r="2241" spans="1:4">
      <c r="A2241" s="1" t="s">
        <v>68658</v>
      </c>
      <c r="B2241" t="s">
        <v>70862</v>
      </c>
      <c r="C2241" t="s">
        <v>74162</v>
      </c>
      <c r="D2241">
        <f t="shared" ref="D2241:D2304" ca="1" si="35">RAND()</f>
        <v>0.4856447573730841</v>
      </c>
    </row>
    <row r="2242" spans="1:4">
      <c r="A2242" s="1" t="s">
        <v>64949</v>
      </c>
      <c r="B2242" t="s">
        <v>70862</v>
      </c>
      <c r="C2242" t="s">
        <v>74162</v>
      </c>
      <c r="D2242">
        <f t="shared" ca="1" si="35"/>
        <v>0.17749021224025641</v>
      </c>
    </row>
    <row r="2243" spans="1:4">
      <c r="A2243" s="1" t="s">
        <v>16068</v>
      </c>
      <c r="B2243" t="s">
        <v>70862</v>
      </c>
      <c r="C2243" t="s">
        <v>74162</v>
      </c>
      <c r="D2243">
        <f t="shared" ca="1" si="35"/>
        <v>0.55046734751661774</v>
      </c>
    </row>
    <row r="2244" spans="1:4">
      <c r="A2244" s="1" t="s">
        <v>63317</v>
      </c>
      <c r="B2244" t="s">
        <v>70862</v>
      </c>
      <c r="C2244" t="s">
        <v>74162</v>
      </c>
      <c r="D2244">
        <f t="shared" ca="1" si="35"/>
        <v>0.52101852527742143</v>
      </c>
    </row>
    <row r="2245" spans="1:4">
      <c r="A2245" s="1" t="s">
        <v>67632</v>
      </c>
      <c r="B2245" t="s">
        <v>70862</v>
      </c>
      <c r="C2245" t="s">
        <v>74162</v>
      </c>
      <c r="D2245">
        <f t="shared" ca="1" si="35"/>
        <v>0.59312530100406924</v>
      </c>
    </row>
    <row r="2246" spans="1:4">
      <c r="A2246" s="1" t="s">
        <v>45698</v>
      </c>
      <c r="B2246" t="s">
        <v>70862</v>
      </c>
      <c r="C2246" t="s">
        <v>74162</v>
      </c>
      <c r="D2246">
        <f t="shared" ca="1" si="35"/>
        <v>0.21844879328420386</v>
      </c>
    </row>
    <row r="2247" spans="1:4">
      <c r="A2247" s="1" t="s">
        <v>22832</v>
      </c>
      <c r="B2247" t="s">
        <v>70862</v>
      </c>
      <c r="C2247" t="s">
        <v>74162</v>
      </c>
      <c r="D2247">
        <f t="shared" ca="1" si="35"/>
        <v>0.92898953843500387</v>
      </c>
    </row>
    <row r="2248" spans="1:4">
      <c r="A2248" s="1" t="s">
        <v>19011</v>
      </c>
      <c r="B2248" t="s">
        <v>70862</v>
      </c>
      <c r="C2248" t="s">
        <v>74162</v>
      </c>
      <c r="D2248">
        <f t="shared" ca="1" si="35"/>
        <v>0.86185764253514174</v>
      </c>
    </row>
    <row r="2249" spans="1:4">
      <c r="A2249" s="1" t="s">
        <v>62763</v>
      </c>
      <c r="B2249" t="s">
        <v>70862</v>
      </c>
      <c r="C2249" t="s">
        <v>74162</v>
      </c>
      <c r="D2249">
        <f t="shared" ca="1" si="35"/>
        <v>0.72748874381593365</v>
      </c>
    </row>
    <row r="2250" spans="1:4">
      <c r="A2250" s="1" t="s">
        <v>36507</v>
      </c>
      <c r="B2250" t="s">
        <v>70862</v>
      </c>
      <c r="C2250" t="s">
        <v>74162</v>
      </c>
      <c r="D2250">
        <f t="shared" ca="1" si="35"/>
        <v>0.41755884884076333</v>
      </c>
    </row>
    <row r="2251" spans="1:4">
      <c r="A2251" s="1" t="s">
        <v>22794</v>
      </c>
      <c r="B2251" t="s">
        <v>70862</v>
      </c>
      <c r="C2251" t="s">
        <v>74162</v>
      </c>
      <c r="D2251">
        <f t="shared" ca="1" si="35"/>
        <v>0.29134893645916249</v>
      </c>
    </row>
    <row r="2252" spans="1:4">
      <c r="A2252" s="1" t="s">
        <v>48076</v>
      </c>
      <c r="B2252" t="s">
        <v>70862</v>
      </c>
      <c r="C2252" t="s">
        <v>74162</v>
      </c>
      <c r="D2252">
        <f t="shared" ca="1" si="35"/>
        <v>0.30076461550057243</v>
      </c>
    </row>
    <row r="2253" spans="1:4">
      <c r="A2253" s="1" t="s">
        <v>72395</v>
      </c>
      <c r="B2253" t="s">
        <v>70862</v>
      </c>
      <c r="C2253" t="s">
        <v>74162</v>
      </c>
      <c r="D2253">
        <f t="shared" ca="1" si="35"/>
        <v>0.41466043013736453</v>
      </c>
    </row>
    <row r="2254" spans="1:4">
      <c r="A2254" s="1" t="s">
        <v>56301</v>
      </c>
      <c r="B2254" t="s">
        <v>70862</v>
      </c>
      <c r="C2254" t="s">
        <v>74162</v>
      </c>
      <c r="D2254">
        <f t="shared" ca="1" si="35"/>
        <v>0.2529046335922096</v>
      </c>
    </row>
    <row r="2255" spans="1:4">
      <c r="A2255" s="1" t="s">
        <v>17489</v>
      </c>
      <c r="B2255" t="s">
        <v>70862</v>
      </c>
      <c r="C2255" t="s">
        <v>74162</v>
      </c>
      <c r="D2255">
        <f t="shared" ca="1" si="35"/>
        <v>9.7096505577284442E-2</v>
      </c>
    </row>
    <row r="2256" spans="1:4">
      <c r="A2256" s="1" t="s">
        <v>13330</v>
      </c>
      <c r="B2256" t="s">
        <v>70862</v>
      </c>
      <c r="C2256" t="s">
        <v>74162</v>
      </c>
      <c r="D2256">
        <f t="shared" ca="1" si="35"/>
        <v>4.8568296304280278E-2</v>
      </c>
    </row>
    <row r="2257" spans="1:4">
      <c r="A2257" s="1" t="s">
        <v>65582</v>
      </c>
      <c r="B2257" t="s">
        <v>70862</v>
      </c>
      <c r="C2257" t="s">
        <v>74162</v>
      </c>
      <c r="D2257">
        <f t="shared" ca="1" si="35"/>
        <v>0.53286652950737301</v>
      </c>
    </row>
    <row r="2258" spans="1:4">
      <c r="A2258" s="1" t="s">
        <v>60845</v>
      </c>
      <c r="B2258" t="s">
        <v>70862</v>
      </c>
      <c r="C2258" t="s">
        <v>74162</v>
      </c>
      <c r="D2258">
        <f t="shared" ca="1" si="35"/>
        <v>0.37456699759176293</v>
      </c>
    </row>
    <row r="2259" spans="1:4">
      <c r="A2259" s="1" t="s">
        <v>6136</v>
      </c>
      <c r="B2259" t="s">
        <v>70862</v>
      </c>
      <c r="C2259" t="s">
        <v>74162</v>
      </c>
      <c r="D2259">
        <f t="shared" ca="1" si="35"/>
        <v>0.31209272238176866</v>
      </c>
    </row>
    <row r="2260" spans="1:4">
      <c r="A2260" s="1" t="s">
        <v>31320</v>
      </c>
      <c r="B2260" t="s">
        <v>70862</v>
      </c>
      <c r="C2260" t="s">
        <v>74162</v>
      </c>
      <c r="D2260">
        <f t="shared" ca="1" si="35"/>
        <v>0.56727510733588415</v>
      </c>
    </row>
    <row r="2261" spans="1:4">
      <c r="A2261" s="1" t="s">
        <v>5702</v>
      </c>
      <c r="B2261" t="s">
        <v>70862</v>
      </c>
      <c r="C2261" t="s">
        <v>74162</v>
      </c>
      <c r="D2261">
        <f t="shared" ca="1" si="35"/>
        <v>7.3506453698439889E-2</v>
      </c>
    </row>
    <row r="2262" spans="1:4">
      <c r="A2262" s="1" t="s">
        <v>60124</v>
      </c>
      <c r="B2262" t="s">
        <v>70862</v>
      </c>
      <c r="C2262" t="s">
        <v>74162</v>
      </c>
      <c r="D2262">
        <f t="shared" ca="1" si="35"/>
        <v>0.87659112647283888</v>
      </c>
    </row>
    <row r="2263" spans="1:4">
      <c r="A2263" s="1" t="s">
        <v>15380</v>
      </c>
      <c r="B2263" t="s">
        <v>70862</v>
      </c>
      <c r="C2263" t="s">
        <v>74162</v>
      </c>
      <c r="D2263">
        <f t="shared" ca="1" si="35"/>
        <v>0.63540680415337347</v>
      </c>
    </row>
    <row r="2264" spans="1:4">
      <c r="A2264" s="1" t="s">
        <v>20341</v>
      </c>
      <c r="B2264" t="s">
        <v>70862</v>
      </c>
      <c r="C2264" t="s">
        <v>74162</v>
      </c>
      <c r="D2264">
        <f t="shared" ca="1" si="35"/>
        <v>0.80186675377684558</v>
      </c>
    </row>
    <row r="2265" spans="1:4">
      <c r="A2265" s="1" t="s">
        <v>40975</v>
      </c>
      <c r="B2265" t="s">
        <v>70862</v>
      </c>
      <c r="C2265" t="s">
        <v>74162</v>
      </c>
      <c r="D2265">
        <f t="shared" ca="1" si="35"/>
        <v>0.55989589325329969</v>
      </c>
    </row>
    <row r="2266" spans="1:4">
      <c r="A2266" s="1" t="s">
        <v>70193</v>
      </c>
      <c r="B2266" t="s">
        <v>70862</v>
      </c>
      <c r="C2266" t="s">
        <v>74162</v>
      </c>
      <c r="D2266">
        <f t="shared" ca="1" si="35"/>
        <v>0.87060287095787525</v>
      </c>
    </row>
    <row r="2267" spans="1:4">
      <c r="A2267" s="1" t="s">
        <v>24200</v>
      </c>
      <c r="B2267" t="s">
        <v>70862</v>
      </c>
      <c r="C2267" t="s">
        <v>74162</v>
      </c>
      <c r="D2267">
        <f t="shared" ca="1" si="35"/>
        <v>0.73484318469444099</v>
      </c>
    </row>
    <row r="2268" spans="1:4">
      <c r="A2268" s="1" t="s">
        <v>3571</v>
      </c>
      <c r="B2268" t="s">
        <v>70862</v>
      </c>
      <c r="C2268" t="s">
        <v>74162</v>
      </c>
      <c r="D2268">
        <f t="shared" ca="1" si="35"/>
        <v>2.9362279921029577E-2</v>
      </c>
    </row>
    <row r="2269" spans="1:4">
      <c r="A2269" s="1" t="s">
        <v>13571</v>
      </c>
      <c r="B2269" t="s">
        <v>70862</v>
      </c>
      <c r="C2269" t="s">
        <v>74162</v>
      </c>
      <c r="D2269">
        <f t="shared" ca="1" si="35"/>
        <v>0.57770794161303607</v>
      </c>
    </row>
    <row r="2270" spans="1:4">
      <c r="A2270" s="1" t="s">
        <v>6115</v>
      </c>
      <c r="B2270" t="s">
        <v>70862</v>
      </c>
      <c r="C2270" t="s">
        <v>74162</v>
      </c>
      <c r="D2270">
        <f t="shared" ca="1" si="35"/>
        <v>0.22669006554957294</v>
      </c>
    </row>
    <row r="2271" spans="1:4">
      <c r="A2271" s="1" t="s">
        <v>15501</v>
      </c>
      <c r="B2271" t="s">
        <v>70862</v>
      </c>
      <c r="C2271" t="s">
        <v>74162</v>
      </c>
      <c r="D2271">
        <f t="shared" ca="1" si="35"/>
        <v>0.19431914048647103</v>
      </c>
    </row>
    <row r="2272" spans="1:4">
      <c r="A2272" s="1" t="s">
        <v>8071</v>
      </c>
      <c r="B2272" t="s">
        <v>70862</v>
      </c>
      <c r="C2272" t="s">
        <v>74162</v>
      </c>
      <c r="D2272">
        <f t="shared" ca="1" si="35"/>
        <v>0.40557272634642583</v>
      </c>
    </row>
    <row r="2273" spans="1:4">
      <c r="A2273" s="1" t="s">
        <v>59077</v>
      </c>
      <c r="B2273" t="s">
        <v>70862</v>
      </c>
      <c r="C2273" t="s">
        <v>74162</v>
      </c>
      <c r="D2273">
        <f t="shared" ca="1" si="35"/>
        <v>0.84315588320901247</v>
      </c>
    </row>
    <row r="2274" spans="1:4">
      <c r="A2274" s="1" t="s">
        <v>8573</v>
      </c>
      <c r="B2274" t="s">
        <v>70862</v>
      </c>
      <c r="C2274" t="s">
        <v>74162</v>
      </c>
      <c r="D2274">
        <f t="shared" ca="1" si="35"/>
        <v>0.19359435160973182</v>
      </c>
    </row>
    <row r="2275" spans="1:4">
      <c r="A2275" s="1" t="s">
        <v>261</v>
      </c>
      <c r="B2275" t="s">
        <v>70862</v>
      </c>
      <c r="C2275" t="s">
        <v>74162</v>
      </c>
      <c r="D2275">
        <f t="shared" ca="1" si="35"/>
        <v>0.26035487434897586</v>
      </c>
    </row>
    <row r="2276" spans="1:4">
      <c r="A2276" s="1" t="s">
        <v>8964</v>
      </c>
      <c r="B2276" t="s">
        <v>70862</v>
      </c>
      <c r="C2276" t="s">
        <v>74162</v>
      </c>
      <c r="D2276">
        <f t="shared" ca="1" si="35"/>
        <v>0.34676409482427351</v>
      </c>
    </row>
    <row r="2277" spans="1:4">
      <c r="A2277" s="1" t="s">
        <v>22086</v>
      </c>
      <c r="B2277" t="s">
        <v>70862</v>
      </c>
      <c r="C2277" t="s">
        <v>74162</v>
      </c>
      <c r="D2277">
        <f t="shared" ca="1" si="35"/>
        <v>2.1462835847704809E-2</v>
      </c>
    </row>
    <row r="2278" spans="1:4">
      <c r="A2278" s="1" t="s">
        <v>15679</v>
      </c>
      <c r="B2278" t="s">
        <v>70862</v>
      </c>
      <c r="C2278" t="s">
        <v>74162</v>
      </c>
      <c r="D2278">
        <f t="shared" ca="1" si="35"/>
        <v>0.82103841975364744</v>
      </c>
    </row>
    <row r="2279" spans="1:4">
      <c r="A2279" s="1" t="s">
        <v>34406</v>
      </c>
      <c r="B2279" t="s">
        <v>70862</v>
      </c>
      <c r="C2279" t="s">
        <v>74162</v>
      </c>
      <c r="D2279">
        <f t="shared" ca="1" si="35"/>
        <v>0.60167104058758436</v>
      </c>
    </row>
    <row r="2280" spans="1:4">
      <c r="A2280" s="1" t="s">
        <v>25950</v>
      </c>
      <c r="B2280" t="s">
        <v>70862</v>
      </c>
      <c r="C2280" t="s">
        <v>74162</v>
      </c>
      <c r="D2280">
        <f t="shared" ca="1" si="35"/>
        <v>0.409463464835508</v>
      </c>
    </row>
    <row r="2281" spans="1:4">
      <c r="A2281" s="1" t="s">
        <v>47532</v>
      </c>
      <c r="B2281" t="s">
        <v>70862</v>
      </c>
      <c r="C2281" t="s">
        <v>74162</v>
      </c>
      <c r="D2281">
        <f t="shared" ca="1" si="35"/>
        <v>0.70780461347879142</v>
      </c>
    </row>
    <row r="2282" spans="1:4">
      <c r="A2282" s="1" t="s">
        <v>66621</v>
      </c>
      <c r="B2282" t="s">
        <v>70862</v>
      </c>
      <c r="C2282" t="s">
        <v>74162</v>
      </c>
      <c r="D2282">
        <f t="shared" ca="1" si="35"/>
        <v>0.87192134496841267</v>
      </c>
    </row>
    <row r="2283" spans="1:4">
      <c r="A2283" s="1" t="s">
        <v>50249</v>
      </c>
      <c r="B2283" t="s">
        <v>70862</v>
      </c>
      <c r="C2283" t="s">
        <v>74162</v>
      </c>
      <c r="D2283">
        <f t="shared" ca="1" si="35"/>
        <v>0.47339141457812328</v>
      </c>
    </row>
    <row r="2284" spans="1:4">
      <c r="A2284" s="1" t="s">
        <v>45439</v>
      </c>
      <c r="B2284" t="s">
        <v>70862</v>
      </c>
      <c r="C2284" t="s">
        <v>74162</v>
      </c>
      <c r="D2284">
        <f t="shared" ca="1" si="35"/>
        <v>0.56846578095051692</v>
      </c>
    </row>
    <row r="2285" spans="1:4">
      <c r="A2285" s="1" t="s">
        <v>38930</v>
      </c>
      <c r="B2285" t="s">
        <v>70862</v>
      </c>
      <c r="C2285" t="s">
        <v>74162</v>
      </c>
      <c r="D2285">
        <f t="shared" ca="1" si="35"/>
        <v>0.74275239272735738</v>
      </c>
    </row>
    <row r="2286" spans="1:4">
      <c r="A2286" s="1" t="s">
        <v>67764</v>
      </c>
      <c r="B2286" t="s">
        <v>70862</v>
      </c>
      <c r="C2286" t="s">
        <v>74162</v>
      </c>
      <c r="D2286">
        <f t="shared" ca="1" si="35"/>
        <v>0.70491382386018531</v>
      </c>
    </row>
    <row r="2287" spans="1:4">
      <c r="A2287" s="1" t="s">
        <v>46347</v>
      </c>
      <c r="B2287" t="s">
        <v>70862</v>
      </c>
      <c r="C2287" t="s">
        <v>74162</v>
      </c>
      <c r="D2287">
        <f t="shared" ca="1" si="35"/>
        <v>0.36087381621809156</v>
      </c>
    </row>
    <row r="2288" spans="1:4">
      <c r="A2288" s="1" t="s">
        <v>8174</v>
      </c>
      <c r="B2288" t="s">
        <v>70862</v>
      </c>
      <c r="C2288" t="s">
        <v>74162</v>
      </c>
      <c r="D2288">
        <f t="shared" ca="1" si="35"/>
        <v>0.69154005125543272</v>
      </c>
    </row>
    <row r="2289" spans="1:4">
      <c r="A2289" s="1" t="s">
        <v>12918</v>
      </c>
      <c r="B2289" t="s">
        <v>70862</v>
      </c>
      <c r="C2289" t="s">
        <v>74162</v>
      </c>
      <c r="D2289">
        <f t="shared" ca="1" si="35"/>
        <v>0.44964653278025213</v>
      </c>
    </row>
    <row r="2290" spans="1:4">
      <c r="A2290" s="1" t="s">
        <v>30379</v>
      </c>
      <c r="B2290" t="s">
        <v>70862</v>
      </c>
      <c r="C2290" t="s">
        <v>74162</v>
      </c>
      <c r="D2290">
        <f t="shared" ca="1" si="35"/>
        <v>0.91344489465565171</v>
      </c>
    </row>
    <row r="2291" spans="1:4">
      <c r="A2291" s="1" t="s">
        <v>60359</v>
      </c>
      <c r="B2291" t="s">
        <v>70862</v>
      </c>
      <c r="C2291" t="s">
        <v>74162</v>
      </c>
      <c r="D2291">
        <f t="shared" ca="1" si="35"/>
        <v>0.62546218463002046</v>
      </c>
    </row>
    <row r="2292" spans="1:4">
      <c r="A2292" s="1" t="s">
        <v>29604</v>
      </c>
      <c r="B2292" t="s">
        <v>70862</v>
      </c>
      <c r="C2292" t="s">
        <v>74162</v>
      </c>
      <c r="D2292">
        <f t="shared" ca="1" si="35"/>
        <v>0.77353647162506434</v>
      </c>
    </row>
    <row r="2293" spans="1:4">
      <c r="A2293" s="1" t="s">
        <v>5222</v>
      </c>
      <c r="B2293" t="s">
        <v>70862</v>
      </c>
      <c r="C2293" t="s">
        <v>74162</v>
      </c>
      <c r="D2293">
        <f t="shared" ca="1" si="35"/>
        <v>0.29988092788681187</v>
      </c>
    </row>
    <row r="2294" spans="1:4">
      <c r="A2294" s="1" t="s">
        <v>67322</v>
      </c>
      <c r="B2294" t="s">
        <v>70862</v>
      </c>
      <c r="C2294" t="s">
        <v>74162</v>
      </c>
      <c r="D2294">
        <f t="shared" ca="1" si="35"/>
        <v>0.62406182691505774</v>
      </c>
    </row>
    <row r="2295" spans="1:4">
      <c r="A2295" s="1" t="s">
        <v>8300</v>
      </c>
      <c r="B2295" t="s">
        <v>70862</v>
      </c>
      <c r="C2295" t="s">
        <v>74162</v>
      </c>
      <c r="D2295">
        <f t="shared" ca="1" si="35"/>
        <v>0.85236434881016054</v>
      </c>
    </row>
    <row r="2296" spans="1:4">
      <c r="A2296" s="1" t="s">
        <v>52475</v>
      </c>
      <c r="B2296" t="s">
        <v>70862</v>
      </c>
      <c r="C2296" t="s">
        <v>74162</v>
      </c>
      <c r="D2296">
        <f t="shared" ca="1" si="35"/>
        <v>0.57626155684353775</v>
      </c>
    </row>
    <row r="2297" spans="1:4">
      <c r="A2297" s="1" t="s">
        <v>62701</v>
      </c>
      <c r="B2297" t="s">
        <v>70862</v>
      </c>
      <c r="C2297" t="s">
        <v>74162</v>
      </c>
      <c r="D2297">
        <f t="shared" ca="1" si="35"/>
        <v>0.96905777119243086</v>
      </c>
    </row>
    <row r="2298" spans="1:4">
      <c r="A2298" s="1" t="s">
        <v>7527</v>
      </c>
      <c r="B2298" t="s">
        <v>70862</v>
      </c>
      <c r="C2298" t="s">
        <v>74162</v>
      </c>
      <c r="D2298">
        <f t="shared" ca="1" si="35"/>
        <v>0.48958807260755322</v>
      </c>
    </row>
    <row r="2299" spans="1:4">
      <c r="A2299" s="1" t="s">
        <v>46609</v>
      </c>
      <c r="B2299" t="s">
        <v>70862</v>
      </c>
      <c r="C2299" t="s">
        <v>74162</v>
      </c>
      <c r="D2299">
        <f t="shared" ca="1" si="35"/>
        <v>0.2556212527692705</v>
      </c>
    </row>
    <row r="2300" spans="1:4">
      <c r="A2300" s="1" t="s">
        <v>30907</v>
      </c>
      <c r="B2300" t="s">
        <v>70862</v>
      </c>
      <c r="C2300" t="s">
        <v>74162</v>
      </c>
      <c r="D2300">
        <f t="shared" ca="1" si="35"/>
        <v>0.19399536877956869</v>
      </c>
    </row>
    <row r="2301" spans="1:4">
      <c r="A2301" s="1" t="s">
        <v>20225</v>
      </c>
      <c r="B2301" t="s">
        <v>70862</v>
      </c>
      <c r="C2301" t="s">
        <v>74162</v>
      </c>
      <c r="D2301">
        <f t="shared" ca="1" si="35"/>
        <v>0.75563567948059407</v>
      </c>
    </row>
    <row r="2302" spans="1:4">
      <c r="A2302" s="1" t="s">
        <v>1747</v>
      </c>
      <c r="B2302" t="s">
        <v>70862</v>
      </c>
      <c r="C2302" t="s">
        <v>74162</v>
      </c>
      <c r="D2302">
        <f t="shared" ca="1" si="35"/>
        <v>0.8247429755741682</v>
      </c>
    </row>
    <row r="2303" spans="1:4">
      <c r="A2303" s="1" t="s">
        <v>2418</v>
      </c>
      <c r="B2303" t="s">
        <v>70862</v>
      </c>
      <c r="C2303" t="s">
        <v>74162</v>
      </c>
      <c r="D2303">
        <f t="shared" ca="1" si="35"/>
        <v>0.26511787699665357</v>
      </c>
    </row>
    <row r="2304" spans="1:4">
      <c r="A2304" s="1" t="s">
        <v>36042</v>
      </c>
      <c r="B2304" t="s">
        <v>70862</v>
      </c>
      <c r="C2304" t="s">
        <v>74162</v>
      </c>
      <c r="D2304">
        <f t="shared" ca="1" si="35"/>
        <v>0.45405487493203378</v>
      </c>
    </row>
    <row r="2305" spans="1:4">
      <c r="A2305" s="1" t="s">
        <v>68652</v>
      </c>
      <c r="B2305" t="s">
        <v>70862</v>
      </c>
      <c r="C2305" t="s">
        <v>74162</v>
      </c>
      <c r="D2305">
        <f t="shared" ref="D2305:D2368" ca="1" si="36">RAND()</f>
        <v>0.37601528524318351</v>
      </c>
    </row>
    <row r="2306" spans="1:4">
      <c r="A2306" s="1" t="s">
        <v>17116</v>
      </c>
      <c r="B2306" t="s">
        <v>70862</v>
      </c>
      <c r="C2306" t="s">
        <v>74162</v>
      </c>
      <c r="D2306">
        <f t="shared" ca="1" si="36"/>
        <v>0.45869991422257117</v>
      </c>
    </row>
    <row r="2307" spans="1:4">
      <c r="A2307" s="1" t="s">
        <v>38890</v>
      </c>
      <c r="B2307" t="s">
        <v>70862</v>
      </c>
      <c r="C2307" t="s">
        <v>74162</v>
      </c>
      <c r="D2307">
        <f t="shared" ca="1" si="36"/>
        <v>0.96454597153088262</v>
      </c>
    </row>
    <row r="2308" spans="1:4">
      <c r="A2308" s="1" t="s">
        <v>68757</v>
      </c>
      <c r="B2308" t="s">
        <v>70862</v>
      </c>
      <c r="C2308" t="s">
        <v>74162</v>
      </c>
      <c r="D2308">
        <f t="shared" ca="1" si="36"/>
        <v>0.88691998099619607</v>
      </c>
    </row>
    <row r="2309" spans="1:4">
      <c r="A2309" s="1" t="s">
        <v>6517</v>
      </c>
      <c r="B2309" t="s">
        <v>70862</v>
      </c>
      <c r="C2309" t="s">
        <v>74162</v>
      </c>
      <c r="D2309">
        <f t="shared" ca="1" si="36"/>
        <v>0.43176788951212919</v>
      </c>
    </row>
    <row r="2310" spans="1:4">
      <c r="A2310" s="1" t="s">
        <v>39866</v>
      </c>
      <c r="B2310" t="s">
        <v>70862</v>
      </c>
      <c r="C2310" t="s">
        <v>74162</v>
      </c>
      <c r="D2310">
        <f t="shared" ca="1" si="36"/>
        <v>2.4675099558927771E-2</v>
      </c>
    </row>
    <row r="2311" spans="1:4">
      <c r="A2311" s="1" t="s">
        <v>51556</v>
      </c>
      <c r="B2311" t="s">
        <v>70862</v>
      </c>
      <c r="C2311" t="s">
        <v>74162</v>
      </c>
      <c r="D2311">
        <f t="shared" ca="1" si="36"/>
        <v>0.41411845163142136</v>
      </c>
    </row>
    <row r="2312" spans="1:4">
      <c r="A2312" s="1" t="s">
        <v>61037</v>
      </c>
      <c r="B2312" t="s">
        <v>70862</v>
      </c>
      <c r="C2312" t="s">
        <v>74162</v>
      </c>
      <c r="D2312">
        <f t="shared" ca="1" si="36"/>
        <v>0.24070676662853963</v>
      </c>
    </row>
    <row r="2313" spans="1:4">
      <c r="A2313" s="1" t="s">
        <v>23378</v>
      </c>
      <c r="B2313" t="s">
        <v>70862</v>
      </c>
      <c r="C2313" t="s">
        <v>74162</v>
      </c>
      <c r="D2313">
        <f t="shared" ca="1" si="36"/>
        <v>0.66928529537792836</v>
      </c>
    </row>
    <row r="2314" spans="1:4">
      <c r="A2314" s="1" t="s">
        <v>65283</v>
      </c>
      <c r="B2314" t="s">
        <v>70862</v>
      </c>
      <c r="C2314" t="s">
        <v>74162</v>
      </c>
      <c r="D2314">
        <f t="shared" ca="1" si="36"/>
        <v>0.92013055586062042</v>
      </c>
    </row>
    <row r="2315" spans="1:4">
      <c r="A2315" s="1" t="s">
        <v>19305</v>
      </c>
      <c r="B2315" t="s">
        <v>70862</v>
      </c>
      <c r="C2315" t="s">
        <v>74162</v>
      </c>
      <c r="D2315">
        <f t="shared" ca="1" si="36"/>
        <v>0.85207234305814894</v>
      </c>
    </row>
    <row r="2316" spans="1:4">
      <c r="A2316" s="1" t="s">
        <v>32351</v>
      </c>
      <c r="B2316" t="s">
        <v>70862</v>
      </c>
      <c r="C2316" t="s">
        <v>74162</v>
      </c>
      <c r="D2316">
        <f t="shared" ca="1" si="36"/>
        <v>0.15354059098654771</v>
      </c>
    </row>
    <row r="2317" spans="1:4">
      <c r="A2317" s="1" t="s">
        <v>68696</v>
      </c>
      <c r="B2317" t="s">
        <v>70862</v>
      </c>
      <c r="C2317" t="s">
        <v>74162</v>
      </c>
      <c r="D2317">
        <f t="shared" ca="1" si="36"/>
        <v>0.22678454284042349</v>
      </c>
    </row>
    <row r="2318" spans="1:4">
      <c r="A2318" s="1" t="s">
        <v>17556</v>
      </c>
      <c r="B2318" t="s">
        <v>70862</v>
      </c>
      <c r="C2318" t="s">
        <v>74162</v>
      </c>
      <c r="D2318">
        <f t="shared" ca="1" si="36"/>
        <v>0.70670116074672007</v>
      </c>
    </row>
    <row r="2319" spans="1:4">
      <c r="A2319" s="1" t="s">
        <v>63460</v>
      </c>
      <c r="B2319" t="s">
        <v>70862</v>
      </c>
      <c r="C2319" t="s">
        <v>74162</v>
      </c>
      <c r="D2319">
        <f t="shared" ca="1" si="36"/>
        <v>0.9520140481673337</v>
      </c>
    </row>
    <row r="2320" spans="1:4">
      <c r="A2320" s="1" t="s">
        <v>60788</v>
      </c>
      <c r="B2320" t="s">
        <v>70862</v>
      </c>
      <c r="C2320" t="s">
        <v>74162</v>
      </c>
      <c r="D2320">
        <f t="shared" ca="1" si="36"/>
        <v>0.69091754646631642</v>
      </c>
    </row>
    <row r="2321" spans="1:4">
      <c r="A2321" s="1" t="s">
        <v>13218</v>
      </c>
      <c r="B2321" t="s">
        <v>70862</v>
      </c>
      <c r="C2321" t="s">
        <v>74162</v>
      </c>
      <c r="D2321">
        <f t="shared" ca="1" si="36"/>
        <v>0.22991685928947492</v>
      </c>
    </row>
    <row r="2322" spans="1:4">
      <c r="A2322" s="1" t="s">
        <v>48420</v>
      </c>
      <c r="B2322" t="s">
        <v>70862</v>
      </c>
      <c r="C2322" t="s">
        <v>74162</v>
      </c>
      <c r="D2322">
        <f t="shared" ca="1" si="36"/>
        <v>0.12072010695070301</v>
      </c>
    </row>
    <row r="2323" spans="1:4">
      <c r="A2323" s="1" t="s">
        <v>37086</v>
      </c>
      <c r="B2323" t="s">
        <v>70862</v>
      </c>
      <c r="C2323" t="s">
        <v>74162</v>
      </c>
      <c r="D2323">
        <f t="shared" ca="1" si="36"/>
        <v>0.76968795276748869</v>
      </c>
    </row>
    <row r="2324" spans="1:4">
      <c r="A2324" s="1" t="s">
        <v>9726</v>
      </c>
      <c r="B2324" t="s">
        <v>70862</v>
      </c>
      <c r="C2324" t="s">
        <v>74162</v>
      </c>
      <c r="D2324">
        <f t="shared" ca="1" si="36"/>
        <v>1.4243644103829611E-3</v>
      </c>
    </row>
    <row r="2325" spans="1:4">
      <c r="A2325" s="1" t="s">
        <v>16038</v>
      </c>
      <c r="B2325" t="s">
        <v>70862</v>
      </c>
      <c r="C2325" t="s">
        <v>74162</v>
      </c>
      <c r="D2325">
        <f t="shared" ca="1" si="36"/>
        <v>0.75384008667101632</v>
      </c>
    </row>
    <row r="2326" spans="1:4">
      <c r="A2326" s="1" t="s">
        <v>35982</v>
      </c>
      <c r="B2326" t="s">
        <v>70862</v>
      </c>
      <c r="C2326" t="s">
        <v>74162</v>
      </c>
      <c r="D2326">
        <f t="shared" ca="1" si="36"/>
        <v>0.61446144992266571</v>
      </c>
    </row>
    <row r="2327" spans="1:4">
      <c r="A2327" s="1" t="s">
        <v>38121</v>
      </c>
      <c r="B2327" t="s">
        <v>70862</v>
      </c>
      <c r="C2327" t="s">
        <v>74162</v>
      </c>
      <c r="D2327">
        <f t="shared" ca="1" si="36"/>
        <v>2.8700430609574279E-2</v>
      </c>
    </row>
    <row r="2328" spans="1:4">
      <c r="A2328" s="1" t="s">
        <v>41368</v>
      </c>
      <c r="B2328" t="s">
        <v>70862</v>
      </c>
      <c r="C2328" t="s">
        <v>74162</v>
      </c>
      <c r="D2328">
        <f t="shared" ca="1" si="36"/>
        <v>0.91764252659329326</v>
      </c>
    </row>
    <row r="2329" spans="1:4">
      <c r="A2329" s="1" t="s">
        <v>39907</v>
      </c>
      <c r="B2329" t="s">
        <v>70862</v>
      </c>
      <c r="C2329" t="s">
        <v>74162</v>
      </c>
      <c r="D2329">
        <f t="shared" ca="1" si="36"/>
        <v>0.33603449427756305</v>
      </c>
    </row>
    <row r="2330" spans="1:4">
      <c r="A2330" s="1" t="s">
        <v>49954</v>
      </c>
      <c r="B2330" t="s">
        <v>70862</v>
      </c>
      <c r="C2330" t="s">
        <v>74162</v>
      </c>
      <c r="D2330">
        <f t="shared" ca="1" si="36"/>
        <v>0.34834118745930798</v>
      </c>
    </row>
    <row r="2331" spans="1:4">
      <c r="A2331" s="1" t="s">
        <v>18257</v>
      </c>
      <c r="B2331" t="s">
        <v>70862</v>
      </c>
      <c r="C2331" t="s">
        <v>74162</v>
      </c>
      <c r="D2331">
        <f t="shared" ca="1" si="36"/>
        <v>0.2717037299959425</v>
      </c>
    </row>
    <row r="2332" spans="1:4">
      <c r="A2332" s="1" t="s">
        <v>67151</v>
      </c>
      <c r="B2332" t="s">
        <v>70862</v>
      </c>
      <c r="C2332" t="s">
        <v>74162</v>
      </c>
      <c r="D2332">
        <f t="shared" ca="1" si="36"/>
        <v>0.57919214059070157</v>
      </c>
    </row>
    <row r="2333" spans="1:4">
      <c r="A2333" s="1" t="s">
        <v>15552</v>
      </c>
      <c r="B2333" t="s">
        <v>70862</v>
      </c>
      <c r="C2333" t="s">
        <v>74162</v>
      </c>
      <c r="D2333">
        <f t="shared" ca="1" si="36"/>
        <v>0.8690005504250532</v>
      </c>
    </row>
    <row r="2334" spans="1:4">
      <c r="A2334" s="1" t="s">
        <v>7682</v>
      </c>
      <c r="B2334" t="s">
        <v>70862</v>
      </c>
      <c r="C2334" t="s">
        <v>74162</v>
      </c>
      <c r="D2334">
        <f t="shared" ca="1" si="36"/>
        <v>0.46688680539436755</v>
      </c>
    </row>
    <row r="2335" spans="1:4">
      <c r="A2335" s="1" t="s">
        <v>15951</v>
      </c>
      <c r="B2335" t="s">
        <v>70862</v>
      </c>
      <c r="C2335" t="s">
        <v>74162</v>
      </c>
      <c r="D2335">
        <f t="shared" ca="1" si="36"/>
        <v>0.11161224361906641</v>
      </c>
    </row>
    <row r="2336" spans="1:4">
      <c r="A2336" s="1" t="s">
        <v>16655</v>
      </c>
      <c r="B2336" t="s">
        <v>70862</v>
      </c>
      <c r="C2336" t="s">
        <v>74162</v>
      </c>
      <c r="D2336">
        <f t="shared" ca="1" si="36"/>
        <v>9.676031926693629E-2</v>
      </c>
    </row>
    <row r="2337" spans="1:4">
      <c r="A2337" s="1" t="s">
        <v>3843</v>
      </c>
      <c r="B2337" t="s">
        <v>70862</v>
      </c>
      <c r="C2337" t="s">
        <v>74162</v>
      </c>
      <c r="D2337">
        <f t="shared" ca="1" si="36"/>
        <v>9.339338143974163E-2</v>
      </c>
    </row>
    <row r="2338" spans="1:4">
      <c r="A2338" s="1" t="s">
        <v>778</v>
      </c>
      <c r="B2338" t="s">
        <v>70862</v>
      </c>
      <c r="C2338" t="s">
        <v>74162</v>
      </c>
      <c r="D2338">
        <f t="shared" ca="1" si="36"/>
        <v>0.97960177300563767</v>
      </c>
    </row>
    <row r="2339" spans="1:4">
      <c r="A2339" s="1" t="s">
        <v>42211</v>
      </c>
      <c r="B2339" t="s">
        <v>70862</v>
      </c>
      <c r="C2339" t="s">
        <v>74162</v>
      </c>
      <c r="D2339">
        <f t="shared" ca="1" si="36"/>
        <v>0.71659207889892018</v>
      </c>
    </row>
    <row r="2340" spans="1:4">
      <c r="A2340" s="1" t="s">
        <v>11352</v>
      </c>
      <c r="B2340" t="s">
        <v>70862</v>
      </c>
      <c r="C2340" t="s">
        <v>74162</v>
      </c>
      <c r="D2340">
        <f t="shared" ca="1" si="36"/>
        <v>0.81087290606245455</v>
      </c>
    </row>
    <row r="2341" spans="1:4">
      <c r="A2341" s="1" t="s">
        <v>63099</v>
      </c>
      <c r="B2341" t="s">
        <v>70862</v>
      </c>
      <c r="C2341" t="s">
        <v>74162</v>
      </c>
      <c r="D2341">
        <f t="shared" ca="1" si="36"/>
        <v>0.62619189718954327</v>
      </c>
    </row>
    <row r="2342" spans="1:4">
      <c r="A2342" s="1" t="s">
        <v>4326</v>
      </c>
      <c r="B2342" t="s">
        <v>70862</v>
      </c>
      <c r="C2342" t="s">
        <v>74162</v>
      </c>
      <c r="D2342">
        <f t="shared" ca="1" si="36"/>
        <v>0.35839941708592238</v>
      </c>
    </row>
    <row r="2343" spans="1:4">
      <c r="A2343" s="1" t="s">
        <v>34912</v>
      </c>
      <c r="B2343" t="s">
        <v>70862</v>
      </c>
      <c r="C2343" t="s">
        <v>74162</v>
      </c>
      <c r="D2343">
        <f t="shared" ca="1" si="36"/>
        <v>0.75924669719177751</v>
      </c>
    </row>
    <row r="2344" spans="1:4">
      <c r="A2344" s="1" t="s">
        <v>43913</v>
      </c>
      <c r="B2344" t="s">
        <v>70862</v>
      </c>
      <c r="C2344" t="s">
        <v>74162</v>
      </c>
      <c r="D2344">
        <f t="shared" ca="1" si="36"/>
        <v>0.32248266732659003</v>
      </c>
    </row>
    <row r="2345" spans="1:4">
      <c r="A2345" s="1" t="s">
        <v>12823</v>
      </c>
      <c r="B2345" t="s">
        <v>70862</v>
      </c>
      <c r="C2345" t="s">
        <v>74162</v>
      </c>
      <c r="D2345">
        <f t="shared" ca="1" si="36"/>
        <v>0.67716320872160762</v>
      </c>
    </row>
    <row r="2346" spans="1:4">
      <c r="A2346" s="1" t="s">
        <v>19903</v>
      </c>
      <c r="B2346" t="s">
        <v>70862</v>
      </c>
      <c r="C2346" t="s">
        <v>74162</v>
      </c>
      <c r="D2346">
        <f t="shared" ca="1" si="36"/>
        <v>0.87084686411375845</v>
      </c>
    </row>
    <row r="2347" spans="1:4">
      <c r="A2347" s="1" t="s">
        <v>4299</v>
      </c>
      <c r="B2347" t="s">
        <v>70862</v>
      </c>
      <c r="C2347" t="s">
        <v>74162</v>
      </c>
      <c r="D2347">
        <f t="shared" ca="1" si="36"/>
        <v>0.66506497639145601</v>
      </c>
    </row>
    <row r="2348" spans="1:4">
      <c r="A2348" s="1" t="s">
        <v>2290</v>
      </c>
      <c r="B2348" t="s">
        <v>70862</v>
      </c>
      <c r="C2348" t="s">
        <v>74162</v>
      </c>
      <c r="D2348">
        <f t="shared" ca="1" si="36"/>
        <v>0.1699611438144768</v>
      </c>
    </row>
    <row r="2349" spans="1:4">
      <c r="A2349" s="1" t="s">
        <v>4532</v>
      </c>
      <c r="B2349" t="s">
        <v>70862</v>
      </c>
      <c r="C2349" t="s">
        <v>74162</v>
      </c>
      <c r="D2349">
        <f t="shared" ca="1" si="36"/>
        <v>0.98385583650100727</v>
      </c>
    </row>
    <row r="2350" spans="1:4">
      <c r="A2350" s="1" t="s">
        <v>7052</v>
      </c>
      <c r="B2350" t="s">
        <v>70862</v>
      </c>
      <c r="C2350" t="s">
        <v>74162</v>
      </c>
      <c r="D2350">
        <f t="shared" ca="1" si="36"/>
        <v>0.2376649589461487</v>
      </c>
    </row>
    <row r="2351" spans="1:4">
      <c r="A2351" s="1" t="s">
        <v>14833</v>
      </c>
      <c r="B2351" t="s">
        <v>70862</v>
      </c>
      <c r="C2351" t="s">
        <v>74162</v>
      </c>
      <c r="D2351">
        <f t="shared" ca="1" si="36"/>
        <v>0.98966442820156919</v>
      </c>
    </row>
    <row r="2352" spans="1:4">
      <c r="A2352" s="1" t="s">
        <v>57390</v>
      </c>
      <c r="B2352" t="s">
        <v>70862</v>
      </c>
      <c r="C2352" t="s">
        <v>74162</v>
      </c>
      <c r="D2352">
        <f t="shared" ca="1" si="36"/>
        <v>0.58945025807667595</v>
      </c>
    </row>
    <row r="2353" spans="1:4">
      <c r="A2353" s="1" t="s">
        <v>13461</v>
      </c>
      <c r="B2353" t="s">
        <v>70862</v>
      </c>
      <c r="C2353" t="s">
        <v>74162</v>
      </c>
      <c r="D2353">
        <f t="shared" ca="1" si="36"/>
        <v>7.2274776497614934E-2</v>
      </c>
    </row>
    <row r="2354" spans="1:4">
      <c r="A2354" s="1" t="s">
        <v>65160</v>
      </c>
      <c r="B2354" t="s">
        <v>70862</v>
      </c>
      <c r="C2354" t="s">
        <v>74162</v>
      </c>
      <c r="D2354">
        <f t="shared" ca="1" si="36"/>
        <v>0.5937467300554401</v>
      </c>
    </row>
    <row r="2355" spans="1:4">
      <c r="A2355" s="1" t="s">
        <v>41654</v>
      </c>
      <c r="B2355" t="s">
        <v>70862</v>
      </c>
      <c r="C2355" t="s">
        <v>74162</v>
      </c>
      <c r="D2355">
        <f t="shared" ca="1" si="36"/>
        <v>0.85784103795860778</v>
      </c>
    </row>
    <row r="2356" spans="1:4">
      <c r="A2356" s="1" t="s">
        <v>60903</v>
      </c>
      <c r="B2356" t="s">
        <v>70862</v>
      </c>
      <c r="C2356" t="s">
        <v>74162</v>
      </c>
      <c r="D2356">
        <f t="shared" ca="1" si="36"/>
        <v>0.1037382735576875</v>
      </c>
    </row>
    <row r="2357" spans="1:4">
      <c r="A2357" s="1" t="s">
        <v>33598</v>
      </c>
      <c r="B2357" t="s">
        <v>70862</v>
      </c>
      <c r="C2357" t="s">
        <v>74162</v>
      </c>
      <c r="D2357">
        <f t="shared" ca="1" si="36"/>
        <v>0.99778051477378404</v>
      </c>
    </row>
    <row r="2358" spans="1:4">
      <c r="A2358" s="1" t="s">
        <v>18689</v>
      </c>
      <c r="B2358" t="s">
        <v>70862</v>
      </c>
      <c r="C2358" t="s">
        <v>74162</v>
      </c>
      <c r="D2358">
        <f t="shared" ca="1" si="36"/>
        <v>0.68070313980210551</v>
      </c>
    </row>
    <row r="2359" spans="1:4">
      <c r="A2359" s="1" t="s">
        <v>61617</v>
      </c>
      <c r="B2359" t="s">
        <v>70862</v>
      </c>
      <c r="C2359" t="s">
        <v>74162</v>
      </c>
      <c r="D2359">
        <f t="shared" ca="1" si="36"/>
        <v>0.40203136031986053</v>
      </c>
    </row>
    <row r="2360" spans="1:4">
      <c r="A2360" s="1" t="s">
        <v>47377</v>
      </c>
      <c r="B2360" t="s">
        <v>70862</v>
      </c>
      <c r="C2360" t="s">
        <v>74162</v>
      </c>
      <c r="D2360">
        <f t="shared" ca="1" si="36"/>
        <v>0.77388212333651041</v>
      </c>
    </row>
    <row r="2361" spans="1:4">
      <c r="A2361" s="1" t="s">
        <v>19578</v>
      </c>
      <c r="B2361" t="s">
        <v>70862</v>
      </c>
      <c r="C2361" t="s">
        <v>74162</v>
      </c>
      <c r="D2361">
        <f t="shared" ca="1" si="36"/>
        <v>3.3640106278230442E-2</v>
      </c>
    </row>
    <row r="2362" spans="1:4">
      <c r="A2362" s="1" t="s">
        <v>15165</v>
      </c>
      <c r="B2362" t="s">
        <v>70862</v>
      </c>
      <c r="C2362" t="s">
        <v>74162</v>
      </c>
      <c r="D2362">
        <f t="shared" ca="1" si="36"/>
        <v>0.41197270347613479</v>
      </c>
    </row>
    <row r="2363" spans="1:4">
      <c r="A2363" s="1" t="s">
        <v>23389</v>
      </c>
      <c r="B2363" t="s">
        <v>70862</v>
      </c>
      <c r="C2363" t="s">
        <v>74162</v>
      </c>
      <c r="D2363">
        <f t="shared" ca="1" si="36"/>
        <v>0.89489013502340331</v>
      </c>
    </row>
    <row r="2364" spans="1:4">
      <c r="A2364" s="1" t="s">
        <v>43835</v>
      </c>
      <c r="B2364" t="s">
        <v>70862</v>
      </c>
      <c r="C2364" t="s">
        <v>74162</v>
      </c>
      <c r="D2364">
        <f t="shared" ca="1" si="36"/>
        <v>0.43755725618347863</v>
      </c>
    </row>
    <row r="2365" spans="1:4">
      <c r="A2365" s="1" t="s">
        <v>35355</v>
      </c>
      <c r="B2365" t="s">
        <v>70862</v>
      </c>
      <c r="C2365" t="s">
        <v>74162</v>
      </c>
      <c r="D2365">
        <f t="shared" ca="1" si="36"/>
        <v>0.2921689608599638</v>
      </c>
    </row>
    <row r="2366" spans="1:4">
      <c r="A2366" s="1" t="s">
        <v>7900</v>
      </c>
      <c r="B2366" t="s">
        <v>70862</v>
      </c>
      <c r="C2366" t="s">
        <v>74162</v>
      </c>
      <c r="D2366">
        <f t="shared" ca="1" si="36"/>
        <v>0.88102669840396242</v>
      </c>
    </row>
    <row r="2367" spans="1:4">
      <c r="A2367" s="1" t="s">
        <v>16818</v>
      </c>
      <c r="B2367" t="s">
        <v>70862</v>
      </c>
      <c r="C2367" t="s">
        <v>74162</v>
      </c>
      <c r="D2367">
        <f t="shared" ca="1" si="36"/>
        <v>0.20242382950056048</v>
      </c>
    </row>
    <row r="2368" spans="1:4">
      <c r="A2368" s="1" t="s">
        <v>57460</v>
      </c>
      <c r="B2368" t="s">
        <v>70862</v>
      </c>
      <c r="C2368" t="s">
        <v>74162</v>
      </c>
      <c r="D2368">
        <f t="shared" ca="1" si="36"/>
        <v>0.12439677473124933</v>
      </c>
    </row>
    <row r="2369" spans="1:4">
      <c r="A2369" s="1" t="s">
        <v>57968</v>
      </c>
      <c r="B2369" t="s">
        <v>70862</v>
      </c>
      <c r="C2369" t="s">
        <v>74162</v>
      </c>
      <c r="D2369">
        <f t="shared" ref="D2369:D2432" ca="1" si="37">RAND()</f>
        <v>0.79702323210224624</v>
      </c>
    </row>
    <row r="2370" spans="1:4">
      <c r="A2370" s="1" t="s">
        <v>9820</v>
      </c>
      <c r="B2370" t="s">
        <v>70862</v>
      </c>
      <c r="C2370" t="s">
        <v>74162</v>
      </c>
      <c r="D2370">
        <f t="shared" ca="1" si="37"/>
        <v>8.4194832311301759E-3</v>
      </c>
    </row>
    <row r="2371" spans="1:4">
      <c r="A2371" s="1" t="s">
        <v>69703</v>
      </c>
      <c r="B2371" t="s">
        <v>70862</v>
      </c>
      <c r="C2371" t="s">
        <v>74162</v>
      </c>
      <c r="D2371">
        <f t="shared" ca="1" si="37"/>
        <v>0.29947926211805531</v>
      </c>
    </row>
    <row r="2372" spans="1:4">
      <c r="A2372" s="1" t="s">
        <v>14563</v>
      </c>
      <c r="B2372" t="s">
        <v>70862</v>
      </c>
      <c r="C2372" t="s">
        <v>74162</v>
      </c>
      <c r="D2372">
        <f t="shared" ca="1" si="37"/>
        <v>0.71388740746369295</v>
      </c>
    </row>
    <row r="2373" spans="1:4">
      <c r="A2373" s="1" t="s">
        <v>5417</v>
      </c>
      <c r="B2373" t="s">
        <v>70862</v>
      </c>
      <c r="C2373" t="s">
        <v>74162</v>
      </c>
      <c r="D2373">
        <f t="shared" ca="1" si="37"/>
        <v>0.93895871859149893</v>
      </c>
    </row>
    <row r="2374" spans="1:4">
      <c r="A2374" s="1" t="s">
        <v>5459</v>
      </c>
      <c r="B2374" t="s">
        <v>70862</v>
      </c>
      <c r="C2374" t="s">
        <v>74162</v>
      </c>
      <c r="D2374">
        <f t="shared" ca="1" si="37"/>
        <v>0.17243434264990898</v>
      </c>
    </row>
    <row r="2375" spans="1:4">
      <c r="A2375" s="1" t="s">
        <v>2415</v>
      </c>
      <c r="B2375" t="s">
        <v>70862</v>
      </c>
      <c r="C2375" t="s">
        <v>74162</v>
      </c>
      <c r="D2375">
        <f t="shared" ca="1" si="37"/>
        <v>0.3376940489658794</v>
      </c>
    </row>
    <row r="2376" spans="1:4">
      <c r="A2376" s="1" t="s">
        <v>57656</v>
      </c>
      <c r="B2376" t="s">
        <v>70862</v>
      </c>
      <c r="C2376" t="s">
        <v>74162</v>
      </c>
      <c r="D2376">
        <f t="shared" ca="1" si="37"/>
        <v>0.69421372382486324</v>
      </c>
    </row>
    <row r="2377" spans="1:4">
      <c r="A2377" s="1" t="s">
        <v>30176</v>
      </c>
      <c r="B2377" t="s">
        <v>70862</v>
      </c>
      <c r="C2377" t="s">
        <v>74162</v>
      </c>
      <c r="D2377">
        <f t="shared" ca="1" si="37"/>
        <v>0.16230974013038191</v>
      </c>
    </row>
    <row r="2378" spans="1:4">
      <c r="A2378" s="1" t="s">
        <v>20298</v>
      </c>
      <c r="B2378" t="s">
        <v>70862</v>
      </c>
      <c r="C2378" t="s">
        <v>74162</v>
      </c>
      <c r="D2378">
        <f t="shared" ca="1" si="37"/>
        <v>0.17961853761285118</v>
      </c>
    </row>
    <row r="2379" spans="1:4">
      <c r="A2379" s="1" t="s">
        <v>17980</v>
      </c>
      <c r="B2379" t="s">
        <v>70862</v>
      </c>
      <c r="C2379" t="s">
        <v>74162</v>
      </c>
      <c r="D2379">
        <f t="shared" ca="1" si="37"/>
        <v>0.45430741321906631</v>
      </c>
    </row>
    <row r="2380" spans="1:4">
      <c r="A2380" s="1" t="s">
        <v>24317</v>
      </c>
      <c r="B2380" t="s">
        <v>70862</v>
      </c>
      <c r="C2380" t="s">
        <v>74162</v>
      </c>
      <c r="D2380">
        <f t="shared" ca="1" si="37"/>
        <v>0.93853011424473909</v>
      </c>
    </row>
    <row r="2381" spans="1:4">
      <c r="A2381" s="1" t="s">
        <v>3140</v>
      </c>
      <c r="B2381" t="s">
        <v>70862</v>
      </c>
      <c r="C2381" t="s">
        <v>74162</v>
      </c>
      <c r="D2381">
        <f t="shared" ca="1" si="37"/>
        <v>0.39214237026606558</v>
      </c>
    </row>
    <row r="2382" spans="1:4">
      <c r="A2382" s="1" t="s">
        <v>67821</v>
      </c>
      <c r="B2382" t="s">
        <v>70862</v>
      </c>
      <c r="C2382" t="s">
        <v>74162</v>
      </c>
      <c r="D2382">
        <f t="shared" ca="1" si="37"/>
        <v>0.31122635431113699</v>
      </c>
    </row>
    <row r="2383" spans="1:4">
      <c r="A2383" s="1" t="s">
        <v>23002</v>
      </c>
      <c r="B2383" t="s">
        <v>70862</v>
      </c>
      <c r="C2383" t="s">
        <v>74162</v>
      </c>
      <c r="D2383">
        <f t="shared" ca="1" si="37"/>
        <v>0.67721188076390515</v>
      </c>
    </row>
    <row r="2384" spans="1:4">
      <c r="A2384" s="1" t="s">
        <v>16023</v>
      </c>
      <c r="B2384" t="s">
        <v>70862</v>
      </c>
      <c r="C2384" t="s">
        <v>74162</v>
      </c>
      <c r="D2384">
        <f t="shared" ca="1" si="37"/>
        <v>0.59552622267837008</v>
      </c>
    </row>
    <row r="2385" spans="1:4">
      <c r="A2385" s="1" t="s">
        <v>30933</v>
      </c>
      <c r="B2385" t="s">
        <v>70862</v>
      </c>
      <c r="C2385" t="s">
        <v>74162</v>
      </c>
      <c r="D2385">
        <f t="shared" ca="1" si="37"/>
        <v>6.2790644111128002E-2</v>
      </c>
    </row>
    <row r="2386" spans="1:4">
      <c r="A2386" s="1" t="s">
        <v>50199</v>
      </c>
      <c r="B2386" t="s">
        <v>70862</v>
      </c>
      <c r="C2386" t="s">
        <v>74162</v>
      </c>
      <c r="D2386">
        <f t="shared" ca="1" si="37"/>
        <v>0.62319610273154935</v>
      </c>
    </row>
    <row r="2387" spans="1:4">
      <c r="A2387" s="1" t="s">
        <v>453</v>
      </c>
      <c r="B2387" t="s">
        <v>70862</v>
      </c>
      <c r="C2387" t="s">
        <v>74162</v>
      </c>
      <c r="D2387">
        <f t="shared" ca="1" si="37"/>
        <v>0.81920214121496204</v>
      </c>
    </row>
    <row r="2388" spans="1:4">
      <c r="A2388" s="1" t="s">
        <v>45703</v>
      </c>
      <c r="B2388" t="s">
        <v>70862</v>
      </c>
      <c r="C2388" t="s">
        <v>74162</v>
      </c>
      <c r="D2388">
        <f t="shared" ca="1" si="37"/>
        <v>0.95335617918317506</v>
      </c>
    </row>
    <row r="2389" spans="1:4">
      <c r="A2389" s="1" t="s">
        <v>21374</v>
      </c>
      <c r="B2389" t="s">
        <v>70862</v>
      </c>
      <c r="C2389" t="s">
        <v>74162</v>
      </c>
      <c r="D2389">
        <f t="shared" ca="1" si="37"/>
        <v>0.16457742346544768</v>
      </c>
    </row>
    <row r="2390" spans="1:4">
      <c r="A2390" s="1" t="s">
        <v>25213</v>
      </c>
      <c r="B2390" t="s">
        <v>70862</v>
      </c>
      <c r="C2390" t="s">
        <v>74162</v>
      </c>
      <c r="D2390">
        <f t="shared" ca="1" si="37"/>
        <v>0.51661082497806787</v>
      </c>
    </row>
    <row r="2391" spans="1:4">
      <c r="A2391" s="1" t="s">
        <v>2251</v>
      </c>
      <c r="B2391" t="s">
        <v>70862</v>
      </c>
      <c r="C2391" t="s">
        <v>74162</v>
      </c>
      <c r="D2391">
        <f t="shared" ca="1" si="37"/>
        <v>0.22977841031664326</v>
      </c>
    </row>
    <row r="2392" spans="1:4">
      <c r="A2392" s="1" t="s">
        <v>44034</v>
      </c>
      <c r="B2392" t="s">
        <v>70862</v>
      </c>
      <c r="C2392" t="s">
        <v>74162</v>
      </c>
      <c r="D2392">
        <f t="shared" ca="1" si="37"/>
        <v>0.34100330046897664</v>
      </c>
    </row>
    <row r="2393" spans="1:4">
      <c r="A2393" s="1" t="s">
        <v>12389</v>
      </c>
      <c r="B2393" t="s">
        <v>70862</v>
      </c>
      <c r="C2393" t="s">
        <v>74162</v>
      </c>
      <c r="D2393">
        <f t="shared" ca="1" si="37"/>
        <v>0.87227747208841633</v>
      </c>
    </row>
    <row r="2394" spans="1:4">
      <c r="A2394" s="1" t="s">
        <v>42796</v>
      </c>
      <c r="B2394" t="s">
        <v>70862</v>
      </c>
      <c r="C2394" t="s">
        <v>74162</v>
      </c>
      <c r="D2394">
        <f t="shared" ca="1" si="37"/>
        <v>0.4043684005157071</v>
      </c>
    </row>
    <row r="2395" spans="1:4">
      <c r="A2395" s="1" t="s">
        <v>10867</v>
      </c>
      <c r="B2395" t="s">
        <v>70862</v>
      </c>
      <c r="C2395" t="s">
        <v>74162</v>
      </c>
      <c r="D2395">
        <f t="shared" ca="1" si="37"/>
        <v>5.8403652221490909E-2</v>
      </c>
    </row>
    <row r="2396" spans="1:4">
      <c r="A2396" s="1" t="s">
        <v>60561</v>
      </c>
      <c r="B2396" t="s">
        <v>70862</v>
      </c>
      <c r="C2396" t="s">
        <v>74162</v>
      </c>
      <c r="D2396">
        <f t="shared" ca="1" si="37"/>
        <v>7.2493140217954277E-2</v>
      </c>
    </row>
    <row r="2397" spans="1:4">
      <c r="A2397" s="1" t="s">
        <v>46378</v>
      </c>
      <c r="B2397" t="s">
        <v>70862</v>
      </c>
      <c r="C2397" t="s">
        <v>74162</v>
      </c>
      <c r="D2397">
        <f t="shared" ca="1" si="37"/>
        <v>0.28427328100445659</v>
      </c>
    </row>
    <row r="2398" spans="1:4">
      <c r="A2398" s="1" t="s">
        <v>67462</v>
      </c>
      <c r="B2398" t="s">
        <v>70862</v>
      </c>
      <c r="C2398" t="s">
        <v>74162</v>
      </c>
      <c r="D2398">
        <f t="shared" ca="1" si="37"/>
        <v>0.74101828450386886</v>
      </c>
    </row>
    <row r="2399" spans="1:4">
      <c r="A2399" s="1" t="s">
        <v>73045</v>
      </c>
      <c r="B2399" t="s">
        <v>70862</v>
      </c>
      <c r="C2399" t="s">
        <v>74162</v>
      </c>
      <c r="D2399">
        <f t="shared" ca="1" si="37"/>
        <v>0.40934836584817813</v>
      </c>
    </row>
    <row r="2400" spans="1:4">
      <c r="A2400" s="1" t="s">
        <v>70197</v>
      </c>
      <c r="B2400" t="s">
        <v>70862</v>
      </c>
      <c r="C2400" t="s">
        <v>74162</v>
      </c>
      <c r="D2400">
        <f t="shared" ca="1" si="37"/>
        <v>0.4523142233597246</v>
      </c>
    </row>
    <row r="2401" spans="1:4">
      <c r="A2401" s="1" t="s">
        <v>62853</v>
      </c>
      <c r="B2401" t="s">
        <v>70862</v>
      </c>
      <c r="C2401" t="s">
        <v>74162</v>
      </c>
      <c r="D2401">
        <f t="shared" ca="1" si="37"/>
        <v>0.52975676765679824</v>
      </c>
    </row>
    <row r="2402" spans="1:4">
      <c r="A2402" s="1" t="s">
        <v>58330</v>
      </c>
      <c r="B2402" t="s">
        <v>70862</v>
      </c>
      <c r="C2402" t="s">
        <v>74162</v>
      </c>
      <c r="D2402">
        <f t="shared" ca="1" si="37"/>
        <v>0.35644869250844113</v>
      </c>
    </row>
    <row r="2403" spans="1:4">
      <c r="A2403" s="1" t="s">
        <v>19300</v>
      </c>
      <c r="B2403" t="s">
        <v>70862</v>
      </c>
      <c r="C2403" t="s">
        <v>74162</v>
      </c>
      <c r="D2403">
        <f t="shared" ca="1" si="37"/>
        <v>0.68411023001134841</v>
      </c>
    </row>
    <row r="2404" spans="1:4">
      <c r="A2404" s="1" t="s">
        <v>49399</v>
      </c>
      <c r="B2404" t="s">
        <v>70862</v>
      </c>
      <c r="C2404" t="s">
        <v>74162</v>
      </c>
      <c r="D2404">
        <f t="shared" ca="1" si="37"/>
        <v>0.99028492035445659</v>
      </c>
    </row>
    <row r="2405" spans="1:4">
      <c r="A2405" s="1" t="s">
        <v>26867</v>
      </c>
      <c r="B2405" t="s">
        <v>70862</v>
      </c>
      <c r="C2405" t="s">
        <v>74162</v>
      </c>
      <c r="D2405">
        <f t="shared" ca="1" si="37"/>
        <v>0.81388297969813572</v>
      </c>
    </row>
    <row r="2406" spans="1:4">
      <c r="A2406" s="1" t="s">
        <v>49418</v>
      </c>
      <c r="B2406" t="s">
        <v>70862</v>
      </c>
      <c r="C2406" t="s">
        <v>74162</v>
      </c>
      <c r="D2406">
        <f t="shared" ca="1" si="37"/>
        <v>8.9149601128759692E-2</v>
      </c>
    </row>
    <row r="2407" spans="1:4">
      <c r="A2407" s="1" t="s">
        <v>43859</v>
      </c>
      <c r="B2407" t="s">
        <v>70862</v>
      </c>
      <c r="C2407" t="s">
        <v>74162</v>
      </c>
      <c r="D2407">
        <f t="shared" ca="1" si="37"/>
        <v>0.55332403258367047</v>
      </c>
    </row>
    <row r="2408" spans="1:4">
      <c r="A2408" s="1" t="s">
        <v>30058</v>
      </c>
      <c r="B2408" t="s">
        <v>70862</v>
      </c>
      <c r="C2408" t="s">
        <v>74162</v>
      </c>
      <c r="D2408">
        <f t="shared" ca="1" si="37"/>
        <v>0.77676129223417878</v>
      </c>
    </row>
    <row r="2409" spans="1:4">
      <c r="A2409" s="1" t="s">
        <v>2046</v>
      </c>
      <c r="B2409" t="s">
        <v>70862</v>
      </c>
      <c r="C2409" t="s">
        <v>74162</v>
      </c>
      <c r="D2409">
        <f t="shared" ca="1" si="37"/>
        <v>0.26082839717153405</v>
      </c>
    </row>
    <row r="2410" spans="1:4">
      <c r="A2410" s="1" t="s">
        <v>6708</v>
      </c>
      <c r="B2410" t="s">
        <v>70862</v>
      </c>
      <c r="C2410" t="s">
        <v>74162</v>
      </c>
      <c r="D2410">
        <f t="shared" ca="1" si="37"/>
        <v>0.76285833927796542</v>
      </c>
    </row>
    <row r="2411" spans="1:4">
      <c r="A2411" s="1" t="s">
        <v>56269</v>
      </c>
      <c r="B2411" t="s">
        <v>70862</v>
      </c>
      <c r="C2411" t="s">
        <v>74162</v>
      </c>
      <c r="D2411">
        <f t="shared" ca="1" si="37"/>
        <v>0.72267178421567957</v>
      </c>
    </row>
    <row r="2412" spans="1:4">
      <c r="A2412" s="1" t="s">
        <v>13387</v>
      </c>
      <c r="B2412" t="s">
        <v>70862</v>
      </c>
      <c r="C2412" t="s">
        <v>74162</v>
      </c>
      <c r="D2412">
        <f t="shared" ca="1" si="37"/>
        <v>0.44560766735159629</v>
      </c>
    </row>
    <row r="2413" spans="1:4">
      <c r="A2413" s="1" t="s">
        <v>41510</v>
      </c>
      <c r="B2413" t="s">
        <v>70862</v>
      </c>
      <c r="C2413" t="s">
        <v>74162</v>
      </c>
      <c r="D2413">
        <f t="shared" ca="1" si="37"/>
        <v>0.26281300179712774</v>
      </c>
    </row>
    <row r="2414" spans="1:4">
      <c r="A2414" s="1" t="s">
        <v>66373</v>
      </c>
      <c r="B2414" t="s">
        <v>70862</v>
      </c>
      <c r="C2414" t="s">
        <v>74162</v>
      </c>
      <c r="D2414">
        <f t="shared" ca="1" si="37"/>
        <v>0.54204649148200801</v>
      </c>
    </row>
    <row r="2415" spans="1:4">
      <c r="A2415" s="1" t="s">
        <v>64201</v>
      </c>
      <c r="B2415" t="s">
        <v>70862</v>
      </c>
      <c r="C2415" t="s">
        <v>74162</v>
      </c>
      <c r="D2415">
        <f t="shared" ca="1" si="37"/>
        <v>0.82108343587663779</v>
      </c>
    </row>
    <row r="2416" spans="1:4">
      <c r="A2416" s="1" t="s">
        <v>64858</v>
      </c>
      <c r="B2416" t="s">
        <v>70862</v>
      </c>
      <c r="C2416" t="s">
        <v>74162</v>
      </c>
      <c r="D2416">
        <f t="shared" ca="1" si="37"/>
        <v>0.84730142897971761</v>
      </c>
    </row>
    <row r="2417" spans="1:4">
      <c r="A2417" s="1" t="s">
        <v>3275</v>
      </c>
      <c r="B2417" t="s">
        <v>70862</v>
      </c>
      <c r="C2417" t="s">
        <v>74162</v>
      </c>
      <c r="D2417">
        <f t="shared" ca="1" si="37"/>
        <v>0.59187074651372584</v>
      </c>
    </row>
    <row r="2418" spans="1:4">
      <c r="A2418" s="1" t="s">
        <v>50955</v>
      </c>
      <c r="B2418" t="s">
        <v>70862</v>
      </c>
      <c r="C2418" t="s">
        <v>74162</v>
      </c>
      <c r="D2418">
        <f t="shared" ca="1" si="37"/>
        <v>0.12736305988993446</v>
      </c>
    </row>
    <row r="2419" spans="1:4">
      <c r="A2419" s="1" t="s">
        <v>39910</v>
      </c>
      <c r="B2419" t="s">
        <v>70862</v>
      </c>
      <c r="C2419" t="s">
        <v>74162</v>
      </c>
      <c r="D2419">
        <f t="shared" ca="1" si="37"/>
        <v>0.32168081328952447</v>
      </c>
    </row>
    <row r="2420" spans="1:4">
      <c r="A2420" s="1" t="s">
        <v>11555</v>
      </c>
      <c r="B2420" t="s">
        <v>70862</v>
      </c>
      <c r="C2420" t="s">
        <v>74162</v>
      </c>
      <c r="D2420">
        <f t="shared" ca="1" si="37"/>
        <v>0.95199693506860961</v>
      </c>
    </row>
    <row r="2421" spans="1:4">
      <c r="A2421" s="1" t="s">
        <v>55200</v>
      </c>
      <c r="B2421" t="s">
        <v>70862</v>
      </c>
      <c r="C2421" t="s">
        <v>74162</v>
      </c>
      <c r="D2421">
        <f t="shared" ca="1" si="37"/>
        <v>0.65986173346077182</v>
      </c>
    </row>
    <row r="2422" spans="1:4">
      <c r="A2422" s="1" t="s">
        <v>57944</v>
      </c>
      <c r="B2422" t="s">
        <v>70862</v>
      </c>
      <c r="C2422" t="s">
        <v>74162</v>
      </c>
      <c r="D2422">
        <f t="shared" ca="1" si="37"/>
        <v>0.18960695765469471</v>
      </c>
    </row>
    <row r="2423" spans="1:4">
      <c r="A2423" s="1" t="s">
        <v>69778</v>
      </c>
      <c r="B2423" t="s">
        <v>70862</v>
      </c>
      <c r="C2423" t="s">
        <v>74162</v>
      </c>
      <c r="D2423">
        <f t="shared" ca="1" si="37"/>
        <v>0.15447457322856772</v>
      </c>
    </row>
    <row r="2424" spans="1:4">
      <c r="A2424" s="1" t="s">
        <v>66070</v>
      </c>
      <c r="B2424" t="s">
        <v>70862</v>
      </c>
      <c r="C2424" t="s">
        <v>74162</v>
      </c>
      <c r="D2424">
        <f t="shared" ca="1" si="37"/>
        <v>0.45093689101111478</v>
      </c>
    </row>
    <row r="2425" spans="1:4">
      <c r="A2425" s="1" t="s">
        <v>38438</v>
      </c>
      <c r="B2425" t="s">
        <v>70862</v>
      </c>
      <c r="C2425" t="s">
        <v>74162</v>
      </c>
      <c r="D2425">
        <f t="shared" ca="1" si="37"/>
        <v>0.89394242583834438</v>
      </c>
    </row>
    <row r="2426" spans="1:4">
      <c r="A2426" s="1" t="s">
        <v>11274</v>
      </c>
      <c r="B2426" t="s">
        <v>70862</v>
      </c>
      <c r="C2426" t="s">
        <v>74162</v>
      </c>
      <c r="D2426">
        <f t="shared" ca="1" si="37"/>
        <v>0.11771576420918728</v>
      </c>
    </row>
    <row r="2427" spans="1:4">
      <c r="A2427" s="1" t="s">
        <v>67810</v>
      </c>
      <c r="B2427" t="s">
        <v>70862</v>
      </c>
      <c r="C2427" t="s">
        <v>74162</v>
      </c>
      <c r="D2427">
        <f t="shared" ca="1" si="37"/>
        <v>0.33789656180692418</v>
      </c>
    </row>
    <row r="2428" spans="1:4">
      <c r="A2428" s="1" t="s">
        <v>43358</v>
      </c>
      <c r="B2428" t="s">
        <v>70862</v>
      </c>
      <c r="C2428" t="s">
        <v>74162</v>
      </c>
      <c r="D2428">
        <f t="shared" ca="1" si="37"/>
        <v>0.6823249248968476</v>
      </c>
    </row>
    <row r="2429" spans="1:4">
      <c r="A2429" s="1" t="s">
        <v>10547</v>
      </c>
      <c r="B2429" t="s">
        <v>70862</v>
      </c>
      <c r="C2429" t="s">
        <v>74162</v>
      </c>
      <c r="D2429">
        <f t="shared" ca="1" si="37"/>
        <v>0.30837745473980205</v>
      </c>
    </row>
    <row r="2430" spans="1:4">
      <c r="A2430" s="1" t="s">
        <v>37024</v>
      </c>
      <c r="B2430" t="s">
        <v>70862</v>
      </c>
      <c r="C2430" t="s">
        <v>74162</v>
      </c>
      <c r="D2430">
        <f t="shared" ca="1" si="37"/>
        <v>0.98999743408667984</v>
      </c>
    </row>
    <row r="2431" spans="1:4">
      <c r="A2431" s="1" t="s">
        <v>42831</v>
      </c>
      <c r="B2431" t="s">
        <v>70862</v>
      </c>
      <c r="C2431" t="s">
        <v>74162</v>
      </c>
      <c r="D2431">
        <f t="shared" ca="1" si="37"/>
        <v>0.17895583654403824</v>
      </c>
    </row>
    <row r="2432" spans="1:4">
      <c r="A2432" s="1" t="s">
        <v>50944</v>
      </c>
      <c r="B2432" t="s">
        <v>70862</v>
      </c>
      <c r="C2432" t="s">
        <v>74162</v>
      </c>
      <c r="D2432">
        <f t="shared" ca="1" si="37"/>
        <v>0.29210412224472537</v>
      </c>
    </row>
    <row r="2433" spans="1:4">
      <c r="A2433" s="1" t="s">
        <v>4228</v>
      </c>
      <c r="B2433" t="s">
        <v>70862</v>
      </c>
      <c r="C2433" t="s">
        <v>74162</v>
      </c>
      <c r="D2433">
        <f t="shared" ref="D2433:D2496" ca="1" si="38">RAND()</f>
        <v>0.4945509631990499</v>
      </c>
    </row>
    <row r="2434" spans="1:4">
      <c r="A2434" s="1" t="s">
        <v>38188</v>
      </c>
      <c r="B2434" t="s">
        <v>70862</v>
      </c>
      <c r="C2434" t="s">
        <v>74162</v>
      </c>
      <c r="D2434">
        <f t="shared" ca="1" si="38"/>
        <v>0.86049035467277024</v>
      </c>
    </row>
    <row r="2435" spans="1:4">
      <c r="A2435" s="1" t="s">
        <v>50184</v>
      </c>
      <c r="B2435" t="s">
        <v>70862</v>
      </c>
      <c r="C2435" t="s">
        <v>74162</v>
      </c>
      <c r="D2435">
        <f t="shared" ca="1" si="38"/>
        <v>0.16696967896959536</v>
      </c>
    </row>
    <row r="2436" spans="1:4">
      <c r="A2436" s="1" t="s">
        <v>43022</v>
      </c>
      <c r="B2436" t="s">
        <v>70862</v>
      </c>
      <c r="C2436" t="s">
        <v>74162</v>
      </c>
      <c r="D2436">
        <f t="shared" ca="1" si="38"/>
        <v>0.86521966343061207</v>
      </c>
    </row>
    <row r="2437" spans="1:4">
      <c r="A2437" s="1" t="s">
        <v>59830</v>
      </c>
      <c r="B2437" t="s">
        <v>70862</v>
      </c>
      <c r="C2437" t="s">
        <v>74162</v>
      </c>
      <c r="D2437">
        <f t="shared" ca="1" si="38"/>
        <v>0.10540812849043446</v>
      </c>
    </row>
    <row r="2438" spans="1:4">
      <c r="A2438" s="1" t="s">
        <v>46437</v>
      </c>
      <c r="B2438" t="s">
        <v>70862</v>
      </c>
      <c r="C2438" t="s">
        <v>74162</v>
      </c>
      <c r="D2438">
        <f t="shared" ca="1" si="38"/>
        <v>0.40796169498134527</v>
      </c>
    </row>
    <row r="2439" spans="1:4">
      <c r="A2439" s="1" t="s">
        <v>65467</v>
      </c>
      <c r="B2439" t="s">
        <v>70862</v>
      </c>
      <c r="C2439" t="s">
        <v>74162</v>
      </c>
      <c r="D2439">
        <f t="shared" ca="1" si="38"/>
        <v>0.19972536071223146</v>
      </c>
    </row>
    <row r="2440" spans="1:4">
      <c r="A2440" s="1" t="s">
        <v>65565</v>
      </c>
      <c r="B2440" t="s">
        <v>70862</v>
      </c>
      <c r="C2440" t="s">
        <v>74162</v>
      </c>
      <c r="D2440">
        <f t="shared" ca="1" si="38"/>
        <v>0.89315558193077338</v>
      </c>
    </row>
    <row r="2441" spans="1:4">
      <c r="A2441" s="1" t="s">
        <v>6455</v>
      </c>
      <c r="B2441" t="s">
        <v>70862</v>
      </c>
      <c r="C2441" t="s">
        <v>74162</v>
      </c>
      <c r="D2441">
        <f t="shared" ca="1" si="38"/>
        <v>0.80257061991204526</v>
      </c>
    </row>
    <row r="2442" spans="1:4">
      <c r="A2442" s="1" t="s">
        <v>66102</v>
      </c>
      <c r="B2442" t="s">
        <v>70862</v>
      </c>
      <c r="C2442" t="s">
        <v>74162</v>
      </c>
      <c r="D2442">
        <f t="shared" ca="1" si="38"/>
        <v>0.13907258881757589</v>
      </c>
    </row>
    <row r="2443" spans="1:4">
      <c r="A2443" s="1" t="s">
        <v>3114</v>
      </c>
      <c r="B2443" t="s">
        <v>70862</v>
      </c>
      <c r="C2443" t="s">
        <v>74162</v>
      </c>
      <c r="D2443">
        <f t="shared" ca="1" si="38"/>
        <v>0.35598904703961309</v>
      </c>
    </row>
    <row r="2444" spans="1:4">
      <c r="A2444" s="1" t="s">
        <v>35153</v>
      </c>
      <c r="B2444" t="s">
        <v>70862</v>
      </c>
      <c r="C2444" t="s">
        <v>74162</v>
      </c>
      <c r="D2444">
        <f t="shared" ca="1" si="38"/>
        <v>9.4418702881387984E-2</v>
      </c>
    </row>
    <row r="2445" spans="1:4">
      <c r="A2445" s="1" t="s">
        <v>4907</v>
      </c>
      <c r="B2445" t="s">
        <v>70862</v>
      </c>
      <c r="C2445" t="s">
        <v>74162</v>
      </c>
      <c r="D2445">
        <f t="shared" ca="1" si="38"/>
        <v>0.4803322651919838</v>
      </c>
    </row>
    <row r="2446" spans="1:4">
      <c r="A2446" s="1" t="s">
        <v>49352</v>
      </c>
      <c r="B2446" t="s">
        <v>70862</v>
      </c>
      <c r="C2446" t="s">
        <v>74162</v>
      </c>
      <c r="D2446">
        <f t="shared" ca="1" si="38"/>
        <v>0.10079492955846703</v>
      </c>
    </row>
    <row r="2447" spans="1:4">
      <c r="A2447" s="1" t="s">
        <v>4569</v>
      </c>
      <c r="B2447" t="s">
        <v>70862</v>
      </c>
      <c r="C2447" t="s">
        <v>74162</v>
      </c>
      <c r="D2447">
        <f t="shared" ca="1" si="38"/>
        <v>0.70837085407320177</v>
      </c>
    </row>
    <row r="2448" spans="1:4">
      <c r="A2448" s="1" t="s">
        <v>67323</v>
      </c>
      <c r="B2448" t="s">
        <v>70862</v>
      </c>
      <c r="C2448" t="s">
        <v>74162</v>
      </c>
      <c r="D2448">
        <f t="shared" ca="1" si="38"/>
        <v>0.11002996903682216</v>
      </c>
    </row>
    <row r="2449" spans="1:4">
      <c r="A2449" s="1" t="s">
        <v>48843</v>
      </c>
      <c r="B2449" t="s">
        <v>70862</v>
      </c>
      <c r="C2449" t="s">
        <v>74162</v>
      </c>
      <c r="D2449">
        <f t="shared" ca="1" si="38"/>
        <v>0.15005383106993053</v>
      </c>
    </row>
    <row r="2450" spans="1:4">
      <c r="A2450" s="1" t="s">
        <v>71348</v>
      </c>
      <c r="B2450" t="s">
        <v>70862</v>
      </c>
      <c r="C2450" t="s">
        <v>74162</v>
      </c>
      <c r="D2450">
        <f t="shared" ca="1" si="38"/>
        <v>0.68702464096860671</v>
      </c>
    </row>
    <row r="2451" spans="1:4">
      <c r="A2451" s="1" t="s">
        <v>4887</v>
      </c>
      <c r="B2451" t="s">
        <v>70862</v>
      </c>
      <c r="C2451" t="s">
        <v>74162</v>
      </c>
      <c r="D2451">
        <f t="shared" ca="1" si="38"/>
        <v>0.71008596122028267</v>
      </c>
    </row>
    <row r="2452" spans="1:4">
      <c r="A2452" s="1" t="s">
        <v>10237</v>
      </c>
      <c r="B2452" t="s">
        <v>70862</v>
      </c>
      <c r="C2452" t="s">
        <v>74162</v>
      </c>
      <c r="D2452">
        <f t="shared" ca="1" si="38"/>
        <v>0.17326429918643926</v>
      </c>
    </row>
    <row r="2453" spans="1:4">
      <c r="A2453" s="1" t="s">
        <v>29959</v>
      </c>
      <c r="B2453" t="s">
        <v>70862</v>
      </c>
      <c r="C2453" t="s">
        <v>74162</v>
      </c>
      <c r="D2453">
        <f t="shared" ca="1" si="38"/>
        <v>0.24099104103251023</v>
      </c>
    </row>
    <row r="2454" spans="1:4">
      <c r="A2454" s="1" t="s">
        <v>8185</v>
      </c>
      <c r="B2454" t="s">
        <v>70862</v>
      </c>
      <c r="C2454" t="s">
        <v>74162</v>
      </c>
      <c r="D2454">
        <f t="shared" ca="1" si="38"/>
        <v>0.81006029058749984</v>
      </c>
    </row>
    <row r="2455" spans="1:4">
      <c r="A2455" s="1" t="s">
        <v>16463</v>
      </c>
      <c r="B2455" t="s">
        <v>70862</v>
      </c>
      <c r="C2455" t="s">
        <v>74162</v>
      </c>
      <c r="D2455">
        <f t="shared" ca="1" si="38"/>
        <v>0.1350135309274344</v>
      </c>
    </row>
    <row r="2456" spans="1:4">
      <c r="A2456" s="1" t="s">
        <v>11529</v>
      </c>
      <c r="B2456" t="s">
        <v>70862</v>
      </c>
      <c r="C2456" t="s">
        <v>74162</v>
      </c>
      <c r="D2456">
        <f t="shared" ca="1" si="38"/>
        <v>0.77431059303137162</v>
      </c>
    </row>
    <row r="2457" spans="1:4">
      <c r="A2457" s="1" t="s">
        <v>40484</v>
      </c>
      <c r="B2457" t="s">
        <v>70862</v>
      </c>
      <c r="C2457" t="s">
        <v>74162</v>
      </c>
      <c r="D2457">
        <f t="shared" ca="1" si="38"/>
        <v>0.84741024863904657</v>
      </c>
    </row>
    <row r="2458" spans="1:4">
      <c r="A2458" s="1" t="s">
        <v>6570</v>
      </c>
      <c r="B2458" t="s">
        <v>70862</v>
      </c>
      <c r="C2458" t="s">
        <v>74162</v>
      </c>
      <c r="D2458">
        <f t="shared" ca="1" si="38"/>
        <v>0.86132125396766646</v>
      </c>
    </row>
    <row r="2459" spans="1:4">
      <c r="A2459" s="1" t="s">
        <v>61050</v>
      </c>
      <c r="B2459" t="s">
        <v>70862</v>
      </c>
      <c r="C2459" t="s">
        <v>74162</v>
      </c>
      <c r="D2459">
        <f t="shared" ca="1" si="38"/>
        <v>0.97726067683561579</v>
      </c>
    </row>
    <row r="2460" spans="1:4">
      <c r="A2460" s="1" t="s">
        <v>66363</v>
      </c>
      <c r="B2460" t="s">
        <v>70862</v>
      </c>
      <c r="C2460" t="s">
        <v>74162</v>
      </c>
      <c r="D2460">
        <f t="shared" ca="1" si="38"/>
        <v>0.73808662419988336</v>
      </c>
    </row>
    <row r="2461" spans="1:4">
      <c r="A2461" s="1" t="s">
        <v>20198</v>
      </c>
      <c r="B2461" t="s">
        <v>70862</v>
      </c>
      <c r="C2461" t="s">
        <v>74162</v>
      </c>
      <c r="D2461">
        <f t="shared" ca="1" si="38"/>
        <v>0.41172332126520128</v>
      </c>
    </row>
    <row r="2462" spans="1:4">
      <c r="A2462" s="1" t="s">
        <v>69951</v>
      </c>
      <c r="B2462" t="s">
        <v>70862</v>
      </c>
      <c r="C2462" t="s">
        <v>74162</v>
      </c>
      <c r="D2462">
        <f t="shared" ca="1" si="38"/>
        <v>0.28370378800157814</v>
      </c>
    </row>
    <row r="2463" spans="1:4">
      <c r="A2463" s="1" t="s">
        <v>24427</v>
      </c>
      <c r="B2463" t="s">
        <v>70862</v>
      </c>
      <c r="C2463" t="s">
        <v>74162</v>
      </c>
      <c r="D2463">
        <f t="shared" ca="1" si="38"/>
        <v>0.35556401783673575</v>
      </c>
    </row>
    <row r="2464" spans="1:4">
      <c r="A2464" s="1" t="s">
        <v>12866</v>
      </c>
      <c r="B2464" t="s">
        <v>70862</v>
      </c>
      <c r="C2464" t="s">
        <v>74162</v>
      </c>
      <c r="D2464">
        <f t="shared" ca="1" si="38"/>
        <v>0.65237110046018687</v>
      </c>
    </row>
    <row r="2465" spans="1:4">
      <c r="A2465" s="1" t="s">
        <v>18761</v>
      </c>
      <c r="B2465" t="s">
        <v>70862</v>
      </c>
      <c r="C2465" t="s">
        <v>74162</v>
      </c>
      <c r="D2465">
        <f t="shared" ca="1" si="38"/>
        <v>0.80805768481568618</v>
      </c>
    </row>
    <row r="2466" spans="1:4">
      <c r="A2466" s="1" t="s">
        <v>948</v>
      </c>
      <c r="B2466" t="s">
        <v>70862</v>
      </c>
      <c r="C2466" t="s">
        <v>74162</v>
      </c>
      <c r="D2466">
        <f t="shared" ca="1" si="38"/>
        <v>0.73011887542775544</v>
      </c>
    </row>
    <row r="2467" spans="1:4">
      <c r="A2467" s="1" t="s">
        <v>67509</v>
      </c>
      <c r="B2467" t="s">
        <v>70862</v>
      </c>
      <c r="C2467" t="s">
        <v>74162</v>
      </c>
      <c r="D2467">
        <f t="shared" ca="1" si="38"/>
        <v>0.2151110060259781</v>
      </c>
    </row>
    <row r="2468" spans="1:4">
      <c r="A2468" s="1" t="s">
        <v>59100</v>
      </c>
      <c r="B2468" t="s">
        <v>70862</v>
      </c>
      <c r="C2468" t="s">
        <v>74162</v>
      </c>
      <c r="D2468">
        <f t="shared" ca="1" si="38"/>
        <v>0.59137423429135927</v>
      </c>
    </row>
    <row r="2469" spans="1:4">
      <c r="A2469" s="1" t="s">
        <v>24439</v>
      </c>
      <c r="B2469" t="s">
        <v>70862</v>
      </c>
      <c r="C2469" t="s">
        <v>74162</v>
      </c>
      <c r="D2469">
        <f t="shared" ca="1" si="38"/>
        <v>0.71800151346204621</v>
      </c>
    </row>
    <row r="2470" spans="1:4">
      <c r="A2470" s="1" t="s">
        <v>10102</v>
      </c>
      <c r="B2470" t="s">
        <v>70862</v>
      </c>
      <c r="C2470" t="s">
        <v>74162</v>
      </c>
      <c r="D2470">
        <f t="shared" ca="1" si="38"/>
        <v>0.70786272331913658</v>
      </c>
    </row>
    <row r="2471" spans="1:4">
      <c r="A2471" s="1" t="s">
        <v>13390</v>
      </c>
      <c r="B2471" t="s">
        <v>70862</v>
      </c>
      <c r="C2471" t="s">
        <v>74162</v>
      </c>
      <c r="D2471">
        <f t="shared" ca="1" si="38"/>
        <v>0.84970406066925142</v>
      </c>
    </row>
    <row r="2472" spans="1:4">
      <c r="A2472" s="1" t="s">
        <v>16536</v>
      </c>
      <c r="B2472" t="s">
        <v>70862</v>
      </c>
      <c r="C2472" t="s">
        <v>74162</v>
      </c>
      <c r="D2472">
        <f t="shared" ca="1" si="38"/>
        <v>0.40625360544996825</v>
      </c>
    </row>
    <row r="2473" spans="1:4">
      <c r="A2473" s="1" t="s">
        <v>22194</v>
      </c>
      <c r="B2473" t="s">
        <v>70862</v>
      </c>
      <c r="C2473" t="s">
        <v>74162</v>
      </c>
      <c r="D2473">
        <f t="shared" ca="1" si="38"/>
        <v>0.60007695129266359</v>
      </c>
    </row>
    <row r="2474" spans="1:4">
      <c r="A2474" s="1" t="s">
        <v>56013</v>
      </c>
      <c r="B2474" t="s">
        <v>70862</v>
      </c>
      <c r="C2474" t="s">
        <v>74162</v>
      </c>
      <c r="D2474">
        <f t="shared" ca="1" si="38"/>
        <v>5.1951066291133663E-2</v>
      </c>
    </row>
    <row r="2475" spans="1:4">
      <c r="A2475" s="1" t="s">
        <v>63901</v>
      </c>
      <c r="B2475" t="s">
        <v>70862</v>
      </c>
      <c r="C2475" t="s">
        <v>74162</v>
      </c>
      <c r="D2475">
        <f t="shared" ca="1" si="38"/>
        <v>0.30949593203736869</v>
      </c>
    </row>
    <row r="2476" spans="1:4">
      <c r="A2476" s="1" t="s">
        <v>15822</v>
      </c>
      <c r="B2476" t="s">
        <v>70862</v>
      </c>
      <c r="C2476" t="s">
        <v>74162</v>
      </c>
      <c r="D2476">
        <f t="shared" ca="1" si="38"/>
        <v>0.24703811729414415</v>
      </c>
    </row>
    <row r="2477" spans="1:4">
      <c r="A2477" s="1" t="s">
        <v>21393</v>
      </c>
      <c r="B2477" t="s">
        <v>70862</v>
      </c>
      <c r="C2477" t="s">
        <v>74162</v>
      </c>
      <c r="D2477">
        <f t="shared" ca="1" si="38"/>
        <v>0.71858335100558723</v>
      </c>
    </row>
    <row r="2478" spans="1:4">
      <c r="A2478" s="1" t="s">
        <v>68192</v>
      </c>
      <c r="B2478" t="s">
        <v>70862</v>
      </c>
      <c r="C2478" t="s">
        <v>74162</v>
      </c>
      <c r="D2478">
        <f t="shared" ca="1" si="38"/>
        <v>0.27678498346908764</v>
      </c>
    </row>
    <row r="2479" spans="1:4">
      <c r="A2479" s="1" t="s">
        <v>71543</v>
      </c>
      <c r="B2479" t="s">
        <v>70862</v>
      </c>
      <c r="C2479" t="s">
        <v>74162</v>
      </c>
      <c r="D2479">
        <f t="shared" ca="1" si="38"/>
        <v>0.66675990042552225</v>
      </c>
    </row>
    <row r="2480" spans="1:4">
      <c r="A2480" s="1" t="s">
        <v>58609</v>
      </c>
      <c r="B2480" t="s">
        <v>70862</v>
      </c>
      <c r="C2480" t="s">
        <v>74162</v>
      </c>
      <c r="D2480">
        <f t="shared" ca="1" si="38"/>
        <v>0.89367954170606756</v>
      </c>
    </row>
    <row r="2481" spans="1:4">
      <c r="A2481" s="1" t="s">
        <v>48072</v>
      </c>
      <c r="B2481" t="s">
        <v>70862</v>
      </c>
      <c r="C2481" t="s">
        <v>74162</v>
      </c>
      <c r="D2481">
        <f t="shared" ca="1" si="38"/>
        <v>0.77557506000403142</v>
      </c>
    </row>
    <row r="2482" spans="1:4">
      <c r="A2482" s="1" t="s">
        <v>11227</v>
      </c>
      <c r="B2482" t="s">
        <v>70862</v>
      </c>
      <c r="C2482" t="s">
        <v>74162</v>
      </c>
      <c r="D2482">
        <f t="shared" ca="1" si="38"/>
        <v>0.24817837914823282</v>
      </c>
    </row>
    <row r="2483" spans="1:4">
      <c r="A2483" s="1" t="s">
        <v>39628</v>
      </c>
      <c r="B2483" t="s">
        <v>70862</v>
      </c>
      <c r="C2483" t="s">
        <v>74162</v>
      </c>
      <c r="D2483">
        <f t="shared" ca="1" si="38"/>
        <v>0.15971910807189627</v>
      </c>
    </row>
    <row r="2484" spans="1:4">
      <c r="A2484" s="1" t="s">
        <v>38683</v>
      </c>
      <c r="B2484" t="s">
        <v>70862</v>
      </c>
      <c r="C2484" t="s">
        <v>74162</v>
      </c>
      <c r="D2484">
        <f t="shared" ca="1" si="38"/>
        <v>0.23311094201393157</v>
      </c>
    </row>
    <row r="2485" spans="1:4">
      <c r="A2485" s="1" t="s">
        <v>34822</v>
      </c>
      <c r="B2485" t="s">
        <v>70862</v>
      </c>
      <c r="C2485" t="s">
        <v>74162</v>
      </c>
      <c r="D2485">
        <f t="shared" ca="1" si="38"/>
        <v>0.38694438489351379</v>
      </c>
    </row>
    <row r="2486" spans="1:4">
      <c r="A2486" s="1" t="s">
        <v>43620</v>
      </c>
      <c r="B2486" t="s">
        <v>70862</v>
      </c>
      <c r="C2486" t="s">
        <v>74162</v>
      </c>
      <c r="D2486">
        <f t="shared" ca="1" si="38"/>
        <v>0.14626527378459797</v>
      </c>
    </row>
    <row r="2487" spans="1:4">
      <c r="A2487" s="1" t="s">
        <v>71352</v>
      </c>
      <c r="B2487" t="s">
        <v>70862</v>
      </c>
      <c r="C2487" t="s">
        <v>74162</v>
      </c>
      <c r="D2487">
        <f t="shared" ca="1" si="38"/>
        <v>0.67651383352925865</v>
      </c>
    </row>
    <row r="2488" spans="1:4">
      <c r="A2488" s="1" t="s">
        <v>53840</v>
      </c>
      <c r="B2488" t="s">
        <v>70862</v>
      </c>
      <c r="C2488" t="s">
        <v>74162</v>
      </c>
      <c r="D2488">
        <f t="shared" ca="1" si="38"/>
        <v>0.71300881023400575</v>
      </c>
    </row>
    <row r="2489" spans="1:4">
      <c r="A2489" s="1" t="s">
        <v>66221</v>
      </c>
      <c r="B2489" t="s">
        <v>70862</v>
      </c>
      <c r="C2489" t="s">
        <v>74162</v>
      </c>
      <c r="D2489">
        <f t="shared" ca="1" si="38"/>
        <v>0.65053914646253408</v>
      </c>
    </row>
    <row r="2490" spans="1:4">
      <c r="A2490" s="1" t="s">
        <v>36327</v>
      </c>
      <c r="B2490" t="s">
        <v>70862</v>
      </c>
      <c r="C2490" t="s">
        <v>74162</v>
      </c>
      <c r="D2490">
        <f t="shared" ca="1" si="38"/>
        <v>0.98448924276300642</v>
      </c>
    </row>
    <row r="2491" spans="1:4">
      <c r="A2491" s="1" t="s">
        <v>58602</v>
      </c>
      <c r="B2491" t="s">
        <v>70862</v>
      </c>
      <c r="C2491" t="s">
        <v>74162</v>
      </c>
      <c r="D2491">
        <f t="shared" ca="1" si="38"/>
        <v>0.35102043383767945</v>
      </c>
    </row>
    <row r="2492" spans="1:4">
      <c r="A2492" s="1" t="s">
        <v>13389</v>
      </c>
      <c r="B2492" t="s">
        <v>70862</v>
      </c>
      <c r="C2492" t="s">
        <v>74162</v>
      </c>
      <c r="D2492">
        <f t="shared" ca="1" si="38"/>
        <v>0.75977588454559009</v>
      </c>
    </row>
    <row r="2493" spans="1:4">
      <c r="A2493" s="1" t="s">
        <v>43177</v>
      </c>
      <c r="B2493" t="s">
        <v>70862</v>
      </c>
      <c r="C2493" t="s">
        <v>74162</v>
      </c>
      <c r="D2493">
        <f t="shared" ca="1" si="38"/>
        <v>0.59306223664529945</v>
      </c>
    </row>
    <row r="2494" spans="1:4">
      <c r="A2494" s="1" t="s">
        <v>31870</v>
      </c>
      <c r="B2494" t="s">
        <v>70862</v>
      </c>
      <c r="C2494" t="s">
        <v>74162</v>
      </c>
      <c r="D2494">
        <f t="shared" ca="1" si="38"/>
        <v>0.855326791099286</v>
      </c>
    </row>
    <row r="2495" spans="1:4">
      <c r="A2495" s="1" t="s">
        <v>43677</v>
      </c>
      <c r="B2495" t="s">
        <v>70862</v>
      </c>
      <c r="C2495" t="s">
        <v>74162</v>
      </c>
      <c r="D2495">
        <f t="shared" ca="1" si="38"/>
        <v>0.40151589233347651</v>
      </c>
    </row>
    <row r="2496" spans="1:4">
      <c r="A2496" s="1" t="s">
        <v>29854</v>
      </c>
      <c r="B2496" t="s">
        <v>70862</v>
      </c>
      <c r="C2496" t="s">
        <v>74162</v>
      </c>
      <c r="D2496">
        <f t="shared" ca="1" si="38"/>
        <v>7.3415086817419262E-2</v>
      </c>
    </row>
    <row r="2497" spans="1:4">
      <c r="A2497" s="1" t="s">
        <v>40321</v>
      </c>
      <c r="B2497" t="s">
        <v>70862</v>
      </c>
      <c r="C2497" t="s">
        <v>74162</v>
      </c>
      <c r="D2497">
        <f t="shared" ref="D2497:D2560" ca="1" si="39">RAND()</f>
        <v>0.45367382398555445</v>
      </c>
    </row>
    <row r="2498" spans="1:4">
      <c r="A2498" s="1" t="s">
        <v>5679</v>
      </c>
      <c r="B2498" t="s">
        <v>70862</v>
      </c>
      <c r="C2498" t="s">
        <v>74162</v>
      </c>
      <c r="D2498">
        <f t="shared" ca="1" si="39"/>
        <v>0.35216744250181442</v>
      </c>
    </row>
    <row r="2499" spans="1:4">
      <c r="A2499" s="1" t="s">
        <v>6033</v>
      </c>
      <c r="B2499" t="s">
        <v>70862</v>
      </c>
      <c r="C2499" t="s">
        <v>74162</v>
      </c>
      <c r="D2499">
        <f t="shared" ca="1" si="39"/>
        <v>0.22625908797104999</v>
      </c>
    </row>
    <row r="2500" spans="1:4">
      <c r="A2500" s="1" t="s">
        <v>68024</v>
      </c>
      <c r="B2500" t="s">
        <v>70862</v>
      </c>
      <c r="C2500" t="s">
        <v>74162</v>
      </c>
      <c r="D2500">
        <f t="shared" ca="1" si="39"/>
        <v>0.74578076815022298</v>
      </c>
    </row>
    <row r="2501" spans="1:4">
      <c r="A2501" s="1" t="s">
        <v>54724</v>
      </c>
      <c r="B2501" t="s">
        <v>70862</v>
      </c>
      <c r="C2501" t="s">
        <v>74162</v>
      </c>
      <c r="D2501">
        <f t="shared" ca="1" si="39"/>
        <v>0.14413311640974236</v>
      </c>
    </row>
    <row r="2502" spans="1:4">
      <c r="A2502" s="1" t="s">
        <v>9206</v>
      </c>
      <c r="B2502" t="s">
        <v>70862</v>
      </c>
      <c r="C2502" t="s">
        <v>74162</v>
      </c>
      <c r="D2502">
        <f t="shared" ca="1" si="39"/>
        <v>0.3838669420349351</v>
      </c>
    </row>
    <row r="2503" spans="1:4">
      <c r="A2503" s="1" t="s">
        <v>50380</v>
      </c>
      <c r="B2503" t="s">
        <v>70862</v>
      </c>
      <c r="C2503" t="s">
        <v>74162</v>
      </c>
      <c r="D2503">
        <f t="shared" ca="1" si="39"/>
        <v>0.78046106062689502</v>
      </c>
    </row>
    <row r="2504" spans="1:4">
      <c r="A2504" s="1" t="s">
        <v>58088</v>
      </c>
      <c r="B2504" t="s">
        <v>70862</v>
      </c>
      <c r="C2504" t="s">
        <v>74162</v>
      </c>
      <c r="D2504">
        <f t="shared" ca="1" si="39"/>
        <v>0.2995216466431756</v>
      </c>
    </row>
    <row r="2505" spans="1:4">
      <c r="A2505" s="1" t="s">
        <v>20038</v>
      </c>
      <c r="B2505" t="s">
        <v>70862</v>
      </c>
      <c r="C2505" t="s">
        <v>74162</v>
      </c>
      <c r="D2505">
        <f t="shared" ca="1" si="39"/>
        <v>0.80548485348610144</v>
      </c>
    </row>
    <row r="2506" spans="1:4">
      <c r="A2506" s="1" t="s">
        <v>44782</v>
      </c>
      <c r="B2506" t="s">
        <v>70862</v>
      </c>
      <c r="C2506" t="s">
        <v>74162</v>
      </c>
      <c r="D2506">
        <f t="shared" ca="1" si="39"/>
        <v>0.47715975608379579</v>
      </c>
    </row>
    <row r="2507" spans="1:4">
      <c r="A2507" s="1" t="s">
        <v>67894</v>
      </c>
      <c r="B2507" t="s">
        <v>70862</v>
      </c>
      <c r="C2507" t="s">
        <v>74162</v>
      </c>
      <c r="D2507">
        <f t="shared" ca="1" si="39"/>
        <v>0.21586839224671217</v>
      </c>
    </row>
    <row r="2508" spans="1:4">
      <c r="A2508" s="1" t="s">
        <v>55001</v>
      </c>
      <c r="B2508" t="s">
        <v>70862</v>
      </c>
      <c r="C2508" t="s">
        <v>74162</v>
      </c>
      <c r="D2508">
        <f t="shared" ca="1" si="39"/>
        <v>0.80707270943466203</v>
      </c>
    </row>
    <row r="2509" spans="1:4">
      <c r="A2509" s="1" t="s">
        <v>18316</v>
      </c>
      <c r="B2509" t="s">
        <v>70862</v>
      </c>
      <c r="C2509" t="s">
        <v>74162</v>
      </c>
      <c r="D2509">
        <f t="shared" ca="1" si="39"/>
        <v>0.83695741761511566</v>
      </c>
    </row>
    <row r="2510" spans="1:4">
      <c r="A2510" s="1" t="s">
        <v>71797</v>
      </c>
      <c r="B2510" t="s">
        <v>70862</v>
      </c>
      <c r="C2510" t="s">
        <v>74162</v>
      </c>
      <c r="D2510">
        <f t="shared" ca="1" si="39"/>
        <v>9.890306081707001E-2</v>
      </c>
    </row>
    <row r="2511" spans="1:4">
      <c r="A2511" s="1" t="s">
        <v>38512</v>
      </c>
      <c r="B2511" t="s">
        <v>70862</v>
      </c>
      <c r="C2511" t="s">
        <v>74162</v>
      </c>
      <c r="D2511">
        <f t="shared" ca="1" si="39"/>
        <v>0.66913125347806812</v>
      </c>
    </row>
    <row r="2512" spans="1:4">
      <c r="A2512" s="1" t="s">
        <v>38061</v>
      </c>
      <c r="B2512" t="s">
        <v>70862</v>
      </c>
      <c r="C2512" t="s">
        <v>74162</v>
      </c>
      <c r="D2512">
        <f t="shared" ca="1" si="39"/>
        <v>0.94553928364385531</v>
      </c>
    </row>
    <row r="2513" spans="1:4">
      <c r="A2513" s="1" t="s">
        <v>22341</v>
      </c>
      <c r="B2513" t="s">
        <v>70862</v>
      </c>
      <c r="C2513" t="s">
        <v>74162</v>
      </c>
      <c r="D2513">
        <f t="shared" ca="1" si="39"/>
        <v>0.82268357855086482</v>
      </c>
    </row>
    <row r="2514" spans="1:4">
      <c r="A2514" s="1" t="s">
        <v>65035</v>
      </c>
      <c r="B2514" t="s">
        <v>70862</v>
      </c>
      <c r="C2514" t="s">
        <v>74162</v>
      </c>
      <c r="D2514">
        <f t="shared" ca="1" si="39"/>
        <v>0.74689384322398167</v>
      </c>
    </row>
    <row r="2515" spans="1:4">
      <c r="A2515" s="1" t="s">
        <v>31484</v>
      </c>
      <c r="B2515" t="s">
        <v>70862</v>
      </c>
      <c r="C2515" t="s">
        <v>74162</v>
      </c>
      <c r="D2515">
        <f t="shared" ca="1" si="39"/>
        <v>0.32819888974611688</v>
      </c>
    </row>
    <row r="2516" spans="1:4">
      <c r="A2516" s="1" t="s">
        <v>16580</v>
      </c>
      <c r="B2516" t="s">
        <v>70862</v>
      </c>
      <c r="C2516" t="s">
        <v>74162</v>
      </c>
      <c r="D2516">
        <f t="shared" ca="1" si="39"/>
        <v>0.53266464898024923</v>
      </c>
    </row>
    <row r="2517" spans="1:4">
      <c r="A2517" s="1" t="s">
        <v>45382</v>
      </c>
      <c r="B2517" t="s">
        <v>70862</v>
      </c>
      <c r="C2517" t="s">
        <v>74162</v>
      </c>
      <c r="D2517">
        <f t="shared" ca="1" si="39"/>
        <v>0.83601286335535785</v>
      </c>
    </row>
    <row r="2518" spans="1:4">
      <c r="A2518" s="1" t="s">
        <v>60382</v>
      </c>
      <c r="B2518" t="s">
        <v>70862</v>
      </c>
      <c r="C2518" t="s">
        <v>74162</v>
      </c>
      <c r="D2518">
        <f t="shared" ca="1" si="39"/>
        <v>0.75635775287926799</v>
      </c>
    </row>
    <row r="2519" spans="1:4">
      <c r="A2519" s="1" t="s">
        <v>71777</v>
      </c>
      <c r="B2519" t="s">
        <v>70862</v>
      </c>
      <c r="C2519" t="s">
        <v>74162</v>
      </c>
      <c r="D2519">
        <f t="shared" ca="1" si="39"/>
        <v>0.88962301895056461</v>
      </c>
    </row>
    <row r="2520" spans="1:4">
      <c r="A2520" s="1" t="s">
        <v>32025</v>
      </c>
      <c r="B2520" t="s">
        <v>70862</v>
      </c>
      <c r="C2520" t="s">
        <v>74162</v>
      </c>
      <c r="D2520">
        <f t="shared" ca="1" si="39"/>
        <v>0.10206112095680531</v>
      </c>
    </row>
    <row r="2521" spans="1:4">
      <c r="A2521" s="1" t="s">
        <v>42239</v>
      </c>
      <c r="B2521" t="s">
        <v>70862</v>
      </c>
      <c r="C2521" t="s">
        <v>74162</v>
      </c>
      <c r="D2521">
        <f t="shared" ca="1" si="39"/>
        <v>0.83334122783549514</v>
      </c>
    </row>
    <row r="2522" spans="1:4">
      <c r="A2522" s="1" t="s">
        <v>46329</v>
      </c>
      <c r="B2522" t="s">
        <v>70862</v>
      </c>
      <c r="C2522" t="s">
        <v>74162</v>
      </c>
      <c r="D2522">
        <f t="shared" ca="1" si="39"/>
        <v>0.61378594738639247</v>
      </c>
    </row>
    <row r="2523" spans="1:4">
      <c r="A2523" s="1" t="s">
        <v>15820</v>
      </c>
      <c r="B2523" t="s">
        <v>70862</v>
      </c>
      <c r="C2523" t="s">
        <v>74162</v>
      </c>
      <c r="D2523">
        <f t="shared" ca="1" si="39"/>
        <v>0.50010227549289954</v>
      </c>
    </row>
    <row r="2524" spans="1:4">
      <c r="A2524" s="1" t="s">
        <v>32876</v>
      </c>
      <c r="B2524" t="s">
        <v>70862</v>
      </c>
      <c r="C2524" t="s">
        <v>74162</v>
      </c>
      <c r="D2524">
        <f t="shared" ca="1" si="39"/>
        <v>1.5311789823739597E-2</v>
      </c>
    </row>
    <row r="2525" spans="1:4">
      <c r="A2525" s="1" t="s">
        <v>45981</v>
      </c>
      <c r="B2525" t="s">
        <v>70862</v>
      </c>
      <c r="C2525" t="s">
        <v>74162</v>
      </c>
      <c r="D2525">
        <f t="shared" ca="1" si="39"/>
        <v>0.91026652215064519</v>
      </c>
    </row>
    <row r="2526" spans="1:4">
      <c r="A2526" s="1" t="s">
        <v>10266</v>
      </c>
      <c r="B2526" t="s">
        <v>70862</v>
      </c>
      <c r="C2526" t="s">
        <v>74162</v>
      </c>
      <c r="D2526">
        <f t="shared" ca="1" si="39"/>
        <v>0.51187934232948917</v>
      </c>
    </row>
    <row r="2527" spans="1:4">
      <c r="A2527" s="1" t="s">
        <v>26157</v>
      </c>
      <c r="B2527" t="s">
        <v>70862</v>
      </c>
      <c r="C2527" t="s">
        <v>74162</v>
      </c>
      <c r="D2527">
        <f t="shared" ca="1" si="39"/>
        <v>0.22416200107371953</v>
      </c>
    </row>
    <row r="2528" spans="1:4">
      <c r="A2528" s="1" t="s">
        <v>52414</v>
      </c>
      <c r="B2528" t="s">
        <v>70862</v>
      </c>
      <c r="C2528" t="s">
        <v>74162</v>
      </c>
      <c r="D2528">
        <f t="shared" ca="1" si="39"/>
        <v>0.18132316739014376</v>
      </c>
    </row>
    <row r="2529" spans="1:4">
      <c r="A2529" s="1" t="s">
        <v>39329</v>
      </c>
      <c r="B2529" t="s">
        <v>70862</v>
      </c>
      <c r="C2529" t="s">
        <v>74162</v>
      </c>
      <c r="D2529">
        <f t="shared" ca="1" si="39"/>
        <v>0.9923381704233889</v>
      </c>
    </row>
    <row r="2530" spans="1:4">
      <c r="A2530" s="1" t="s">
        <v>20022</v>
      </c>
      <c r="B2530" t="s">
        <v>70862</v>
      </c>
      <c r="C2530" t="s">
        <v>74162</v>
      </c>
      <c r="D2530">
        <f t="shared" ca="1" si="39"/>
        <v>0.60393011258031348</v>
      </c>
    </row>
    <row r="2531" spans="1:4">
      <c r="A2531" s="1" t="s">
        <v>26605</v>
      </c>
      <c r="B2531" t="s">
        <v>70862</v>
      </c>
      <c r="C2531" t="s">
        <v>74162</v>
      </c>
      <c r="D2531">
        <f t="shared" ca="1" si="39"/>
        <v>0.87272994206006738</v>
      </c>
    </row>
    <row r="2532" spans="1:4">
      <c r="A2532" s="1" t="s">
        <v>45152</v>
      </c>
      <c r="B2532" t="s">
        <v>70862</v>
      </c>
      <c r="C2532" t="s">
        <v>74162</v>
      </c>
      <c r="D2532">
        <f t="shared" ca="1" si="39"/>
        <v>0.24677068135162683</v>
      </c>
    </row>
    <row r="2533" spans="1:4">
      <c r="A2533" s="1" t="s">
        <v>65256</v>
      </c>
      <c r="B2533" t="s">
        <v>70862</v>
      </c>
      <c r="C2533" t="s">
        <v>74162</v>
      </c>
      <c r="D2533">
        <f t="shared" ca="1" si="39"/>
        <v>0.62491698250509264</v>
      </c>
    </row>
    <row r="2534" spans="1:4">
      <c r="A2534" s="1" t="s">
        <v>60339</v>
      </c>
      <c r="B2534" t="s">
        <v>70862</v>
      </c>
      <c r="C2534" t="s">
        <v>74162</v>
      </c>
      <c r="D2534">
        <f t="shared" ca="1" si="39"/>
        <v>6.5693869234684343E-2</v>
      </c>
    </row>
    <row r="2535" spans="1:4">
      <c r="A2535" s="1" t="s">
        <v>56899</v>
      </c>
      <c r="B2535" t="s">
        <v>70862</v>
      </c>
      <c r="C2535" t="s">
        <v>74162</v>
      </c>
      <c r="D2535">
        <f t="shared" ca="1" si="39"/>
        <v>0.18494087201166853</v>
      </c>
    </row>
    <row r="2536" spans="1:4">
      <c r="A2536" s="1" t="s">
        <v>36000</v>
      </c>
      <c r="B2536" t="s">
        <v>70862</v>
      </c>
      <c r="C2536" t="s">
        <v>74162</v>
      </c>
      <c r="D2536">
        <f t="shared" ca="1" si="39"/>
        <v>0.48707882534552471</v>
      </c>
    </row>
    <row r="2537" spans="1:4">
      <c r="A2537" s="1" t="s">
        <v>27724</v>
      </c>
      <c r="B2537" t="s">
        <v>70862</v>
      </c>
      <c r="C2537" t="s">
        <v>74162</v>
      </c>
      <c r="D2537">
        <f t="shared" ca="1" si="39"/>
        <v>0.92627249909465637</v>
      </c>
    </row>
    <row r="2538" spans="1:4">
      <c r="A2538" s="1" t="s">
        <v>59285</v>
      </c>
      <c r="B2538" t="s">
        <v>70862</v>
      </c>
      <c r="C2538" t="s">
        <v>74162</v>
      </c>
      <c r="D2538">
        <f t="shared" ca="1" si="39"/>
        <v>0.28748941198279443</v>
      </c>
    </row>
    <row r="2539" spans="1:4">
      <c r="A2539" s="1" t="s">
        <v>48825</v>
      </c>
      <c r="B2539" t="s">
        <v>70862</v>
      </c>
      <c r="C2539" t="s">
        <v>74162</v>
      </c>
      <c r="D2539">
        <f t="shared" ca="1" si="39"/>
        <v>0.9341806531170479</v>
      </c>
    </row>
    <row r="2540" spans="1:4">
      <c r="A2540" s="1" t="s">
        <v>14538</v>
      </c>
      <c r="B2540" t="s">
        <v>70862</v>
      </c>
      <c r="C2540" t="s">
        <v>74162</v>
      </c>
      <c r="D2540">
        <f t="shared" ca="1" si="39"/>
        <v>0.76258430879688821</v>
      </c>
    </row>
    <row r="2541" spans="1:4">
      <c r="A2541" s="1" t="s">
        <v>17604</v>
      </c>
      <c r="B2541" t="s">
        <v>70862</v>
      </c>
      <c r="C2541" t="s">
        <v>74162</v>
      </c>
      <c r="D2541">
        <f t="shared" ca="1" si="39"/>
        <v>0.4259127781777855</v>
      </c>
    </row>
    <row r="2542" spans="1:4">
      <c r="A2542" s="1" t="s">
        <v>34225</v>
      </c>
      <c r="B2542" t="s">
        <v>70862</v>
      </c>
      <c r="C2542" t="s">
        <v>74162</v>
      </c>
      <c r="D2542">
        <f t="shared" ca="1" si="39"/>
        <v>0.46354370274338286</v>
      </c>
    </row>
    <row r="2543" spans="1:4">
      <c r="A2543" s="1" t="s">
        <v>4117</v>
      </c>
      <c r="B2543" t="s">
        <v>70862</v>
      </c>
      <c r="C2543" t="s">
        <v>74162</v>
      </c>
      <c r="D2543">
        <f t="shared" ca="1" si="39"/>
        <v>0.25353827902015069</v>
      </c>
    </row>
    <row r="2544" spans="1:4">
      <c r="A2544" s="1" t="s">
        <v>20584</v>
      </c>
      <c r="B2544" t="s">
        <v>70862</v>
      </c>
      <c r="C2544" t="s">
        <v>74162</v>
      </c>
      <c r="D2544">
        <f t="shared" ca="1" si="39"/>
        <v>0.2031758858330539</v>
      </c>
    </row>
    <row r="2545" spans="1:4">
      <c r="A2545" s="1" t="s">
        <v>17650</v>
      </c>
      <c r="B2545" t="s">
        <v>70862</v>
      </c>
      <c r="C2545" t="s">
        <v>74162</v>
      </c>
      <c r="D2545">
        <f t="shared" ca="1" si="39"/>
        <v>3.4394774735658884E-2</v>
      </c>
    </row>
    <row r="2546" spans="1:4">
      <c r="A2546" s="1" t="s">
        <v>33461</v>
      </c>
      <c r="B2546" t="s">
        <v>70862</v>
      </c>
      <c r="C2546" t="s">
        <v>74162</v>
      </c>
      <c r="D2546">
        <f t="shared" ca="1" si="39"/>
        <v>0.12137595799194134</v>
      </c>
    </row>
    <row r="2547" spans="1:4">
      <c r="A2547" s="1" t="s">
        <v>46845</v>
      </c>
      <c r="B2547" t="s">
        <v>70862</v>
      </c>
      <c r="C2547" t="s">
        <v>74162</v>
      </c>
      <c r="D2547">
        <f t="shared" ca="1" si="39"/>
        <v>0.65620609917787642</v>
      </c>
    </row>
    <row r="2548" spans="1:4">
      <c r="A2548" s="1" t="s">
        <v>49272</v>
      </c>
      <c r="B2548" t="s">
        <v>70862</v>
      </c>
      <c r="C2548" t="s">
        <v>74162</v>
      </c>
      <c r="D2548">
        <f t="shared" ca="1" si="39"/>
        <v>0.36661256976726497</v>
      </c>
    </row>
    <row r="2549" spans="1:4">
      <c r="A2549" s="1" t="s">
        <v>56633</v>
      </c>
      <c r="B2549" t="s">
        <v>70862</v>
      </c>
      <c r="C2549" t="s">
        <v>74162</v>
      </c>
      <c r="D2549">
        <f t="shared" ca="1" si="39"/>
        <v>0.28566826145311131</v>
      </c>
    </row>
    <row r="2550" spans="1:4">
      <c r="A2550" s="1" t="s">
        <v>37433</v>
      </c>
      <c r="B2550" t="s">
        <v>70862</v>
      </c>
      <c r="C2550" t="s">
        <v>74162</v>
      </c>
      <c r="D2550">
        <f t="shared" ca="1" si="39"/>
        <v>0.41711388304546693</v>
      </c>
    </row>
    <row r="2551" spans="1:4">
      <c r="A2551" s="1" t="s">
        <v>42345</v>
      </c>
      <c r="B2551" t="s">
        <v>70862</v>
      </c>
      <c r="C2551" t="s">
        <v>74162</v>
      </c>
      <c r="D2551">
        <f t="shared" ca="1" si="39"/>
        <v>0.41606825956984483</v>
      </c>
    </row>
    <row r="2552" spans="1:4">
      <c r="A2552" s="1" t="s">
        <v>52373</v>
      </c>
      <c r="B2552" t="s">
        <v>70862</v>
      </c>
      <c r="C2552" t="s">
        <v>74162</v>
      </c>
      <c r="D2552">
        <f t="shared" ca="1" si="39"/>
        <v>0.87931400156657236</v>
      </c>
    </row>
    <row r="2553" spans="1:4">
      <c r="A2553" s="1" t="s">
        <v>6639</v>
      </c>
      <c r="B2553" t="s">
        <v>70862</v>
      </c>
      <c r="C2553" t="s">
        <v>74162</v>
      </c>
      <c r="D2553">
        <f t="shared" ca="1" si="39"/>
        <v>0.33046170940622144</v>
      </c>
    </row>
    <row r="2554" spans="1:4">
      <c r="A2554" s="1" t="s">
        <v>12005</v>
      </c>
      <c r="B2554" t="s">
        <v>70862</v>
      </c>
      <c r="C2554" t="s">
        <v>74162</v>
      </c>
      <c r="D2554">
        <f t="shared" ca="1" si="39"/>
        <v>0.87105389006880063</v>
      </c>
    </row>
    <row r="2555" spans="1:4">
      <c r="A2555" s="1" t="s">
        <v>20898</v>
      </c>
      <c r="B2555" t="s">
        <v>70862</v>
      </c>
      <c r="C2555" t="s">
        <v>74162</v>
      </c>
      <c r="D2555">
        <f t="shared" ca="1" si="39"/>
        <v>0.41664646704419106</v>
      </c>
    </row>
    <row r="2556" spans="1:4">
      <c r="A2556" s="1" t="s">
        <v>45508</v>
      </c>
      <c r="B2556" t="s">
        <v>70862</v>
      </c>
      <c r="C2556" t="s">
        <v>74162</v>
      </c>
      <c r="D2556">
        <f t="shared" ca="1" si="39"/>
        <v>0.56997370842325012</v>
      </c>
    </row>
    <row r="2557" spans="1:4">
      <c r="A2557" s="1" t="s">
        <v>54844</v>
      </c>
      <c r="B2557" t="s">
        <v>70862</v>
      </c>
      <c r="C2557" t="s">
        <v>74162</v>
      </c>
      <c r="D2557">
        <f t="shared" ca="1" si="39"/>
        <v>0.31155315134468686</v>
      </c>
    </row>
    <row r="2558" spans="1:4">
      <c r="A2558" s="1" t="s">
        <v>17535</v>
      </c>
      <c r="B2558" t="s">
        <v>70862</v>
      </c>
      <c r="C2558" t="s">
        <v>74162</v>
      </c>
      <c r="D2558">
        <f t="shared" ca="1" si="39"/>
        <v>0.12004614912174605</v>
      </c>
    </row>
    <row r="2559" spans="1:4">
      <c r="A2559" s="1" t="s">
        <v>4794</v>
      </c>
      <c r="B2559" t="s">
        <v>70862</v>
      </c>
      <c r="C2559" t="s">
        <v>74162</v>
      </c>
      <c r="D2559">
        <f t="shared" ca="1" si="39"/>
        <v>0.18689005246891288</v>
      </c>
    </row>
    <row r="2560" spans="1:4">
      <c r="A2560" s="1" t="s">
        <v>53378</v>
      </c>
      <c r="B2560" t="s">
        <v>70862</v>
      </c>
      <c r="C2560" t="s">
        <v>74162</v>
      </c>
      <c r="D2560">
        <f t="shared" ca="1" si="39"/>
        <v>0.76113753348457114</v>
      </c>
    </row>
    <row r="2561" spans="1:4">
      <c r="A2561" s="1" t="s">
        <v>3030</v>
      </c>
      <c r="B2561" t="s">
        <v>70862</v>
      </c>
      <c r="C2561" t="s">
        <v>74162</v>
      </c>
      <c r="D2561">
        <f t="shared" ref="D2561:D2624" ca="1" si="40">RAND()</f>
        <v>0.88535831237694929</v>
      </c>
    </row>
    <row r="2562" spans="1:4">
      <c r="A2562" s="1" t="s">
        <v>5360</v>
      </c>
      <c r="B2562" t="s">
        <v>70862</v>
      </c>
      <c r="C2562" t="s">
        <v>74162</v>
      </c>
      <c r="D2562">
        <f t="shared" ca="1" si="40"/>
        <v>2.1712103964768525E-2</v>
      </c>
    </row>
    <row r="2563" spans="1:4">
      <c r="A2563" s="1" t="s">
        <v>10818</v>
      </c>
      <c r="B2563" t="s">
        <v>70862</v>
      </c>
      <c r="C2563" t="s">
        <v>74162</v>
      </c>
      <c r="D2563">
        <f t="shared" ca="1" si="40"/>
        <v>0.52681714981662808</v>
      </c>
    </row>
    <row r="2564" spans="1:4">
      <c r="A2564" s="1" t="s">
        <v>65169</v>
      </c>
      <c r="B2564" t="s">
        <v>70862</v>
      </c>
      <c r="C2564" t="s">
        <v>74162</v>
      </c>
      <c r="D2564">
        <f t="shared" ca="1" si="40"/>
        <v>0.39264890461719126</v>
      </c>
    </row>
    <row r="2565" spans="1:4">
      <c r="A2565" s="1" t="s">
        <v>66156</v>
      </c>
      <c r="B2565" t="s">
        <v>70862</v>
      </c>
      <c r="C2565" t="s">
        <v>74162</v>
      </c>
      <c r="D2565">
        <f t="shared" ca="1" si="40"/>
        <v>0.47886803920323251</v>
      </c>
    </row>
    <row r="2566" spans="1:4">
      <c r="A2566" s="1" t="s">
        <v>64974</v>
      </c>
      <c r="B2566" t="s">
        <v>70862</v>
      </c>
      <c r="C2566" t="s">
        <v>74162</v>
      </c>
      <c r="D2566">
        <f t="shared" ca="1" si="40"/>
        <v>0.49473612333584516</v>
      </c>
    </row>
    <row r="2567" spans="1:4">
      <c r="A2567" s="1" t="s">
        <v>54382</v>
      </c>
      <c r="B2567" t="s">
        <v>70862</v>
      </c>
      <c r="C2567" t="s">
        <v>74162</v>
      </c>
      <c r="D2567">
        <f t="shared" ca="1" si="40"/>
        <v>0.26907257294702536</v>
      </c>
    </row>
    <row r="2568" spans="1:4">
      <c r="A2568" s="1" t="s">
        <v>24034</v>
      </c>
      <c r="B2568" t="s">
        <v>70862</v>
      </c>
      <c r="C2568" t="s">
        <v>74162</v>
      </c>
      <c r="D2568">
        <f t="shared" ca="1" si="40"/>
        <v>0.23392541598710459</v>
      </c>
    </row>
    <row r="2569" spans="1:4">
      <c r="A2569" s="1" t="s">
        <v>9633</v>
      </c>
      <c r="B2569" t="s">
        <v>70862</v>
      </c>
      <c r="C2569" t="s">
        <v>74162</v>
      </c>
      <c r="D2569">
        <f t="shared" ca="1" si="40"/>
        <v>0.58518033861318342</v>
      </c>
    </row>
    <row r="2570" spans="1:4">
      <c r="A2570" s="1" t="s">
        <v>35601</v>
      </c>
      <c r="B2570" t="s">
        <v>70862</v>
      </c>
      <c r="C2570" t="s">
        <v>74162</v>
      </c>
      <c r="D2570">
        <f t="shared" ca="1" si="40"/>
        <v>0.25226469305551324</v>
      </c>
    </row>
    <row r="2571" spans="1:4">
      <c r="A2571" s="1" t="s">
        <v>11267</v>
      </c>
      <c r="B2571" t="s">
        <v>70862</v>
      </c>
      <c r="C2571" t="s">
        <v>74162</v>
      </c>
      <c r="D2571">
        <f t="shared" ca="1" si="40"/>
        <v>0.84088484915839201</v>
      </c>
    </row>
    <row r="2572" spans="1:4">
      <c r="A2572" s="1" t="s">
        <v>70790</v>
      </c>
      <c r="B2572" t="s">
        <v>70862</v>
      </c>
      <c r="C2572" t="s">
        <v>74162</v>
      </c>
      <c r="D2572">
        <f t="shared" ca="1" si="40"/>
        <v>0.9988810534535546</v>
      </c>
    </row>
    <row r="2573" spans="1:4">
      <c r="A2573" s="1" t="s">
        <v>16915</v>
      </c>
      <c r="B2573" t="s">
        <v>70862</v>
      </c>
      <c r="C2573" t="s">
        <v>74162</v>
      </c>
      <c r="D2573">
        <f t="shared" ca="1" si="40"/>
        <v>0.76755636979855113</v>
      </c>
    </row>
    <row r="2574" spans="1:4">
      <c r="A2574" s="1" t="s">
        <v>43184</v>
      </c>
      <c r="B2574" t="s">
        <v>70862</v>
      </c>
      <c r="C2574" t="s">
        <v>74162</v>
      </c>
      <c r="D2574">
        <f t="shared" ca="1" si="40"/>
        <v>0.77978023530871243</v>
      </c>
    </row>
    <row r="2575" spans="1:4">
      <c r="A2575" s="1" t="s">
        <v>1943</v>
      </c>
      <c r="B2575" t="s">
        <v>70862</v>
      </c>
      <c r="C2575" t="s">
        <v>74162</v>
      </c>
      <c r="D2575">
        <f t="shared" ca="1" si="40"/>
        <v>0.95767022100569044</v>
      </c>
    </row>
    <row r="2576" spans="1:4">
      <c r="A2576" s="1" t="s">
        <v>14368</v>
      </c>
      <c r="B2576" t="s">
        <v>70862</v>
      </c>
      <c r="C2576" t="s">
        <v>74162</v>
      </c>
      <c r="D2576">
        <f t="shared" ca="1" si="40"/>
        <v>0.70900446894730695</v>
      </c>
    </row>
    <row r="2577" spans="1:4">
      <c r="A2577" s="1" t="s">
        <v>47288</v>
      </c>
      <c r="B2577" t="s">
        <v>70862</v>
      </c>
      <c r="C2577" t="s">
        <v>74162</v>
      </c>
      <c r="D2577">
        <f t="shared" ca="1" si="40"/>
        <v>0.84125026031098682</v>
      </c>
    </row>
    <row r="2578" spans="1:4">
      <c r="A2578" s="1" t="s">
        <v>63875</v>
      </c>
      <c r="B2578" t="s">
        <v>70862</v>
      </c>
      <c r="C2578" t="s">
        <v>74162</v>
      </c>
      <c r="D2578">
        <f t="shared" ca="1" si="40"/>
        <v>0.17424333642318179</v>
      </c>
    </row>
    <row r="2579" spans="1:4">
      <c r="A2579" s="1" t="s">
        <v>68590</v>
      </c>
      <c r="B2579" t="s">
        <v>70862</v>
      </c>
      <c r="C2579" t="s">
        <v>74162</v>
      </c>
      <c r="D2579">
        <f t="shared" ca="1" si="40"/>
        <v>0.61085841546974917</v>
      </c>
    </row>
    <row r="2580" spans="1:4">
      <c r="A2580" s="1" t="s">
        <v>13633</v>
      </c>
      <c r="B2580" t="s">
        <v>70862</v>
      </c>
      <c r="C2580" t="s">
        <v>74162</v>
      </c>
      <c r="D2580">
        <f t="shared" ca="1" si="40"/>
        <v>0.6290396765216042</v>
      </c>
    </row>
    <row r="2581" spans="1:4">
      <c r="A2581" s="1" t="s">
        <v>23290</v>
      </c>
      <c r="B2581" t="s">
        <v>70862</v>
      </c>
      <c r="C2581" t="s">
        <v>74162</v>
      </c>
      <c r="D2581">
        <f t="shared" ca="1" si="40"/>
        <v>0.9184336508299642</v>
      </c>
    </row>
    <row r="2582" spans="1:4">
      <c r="A2582" s="1" t="s">
        <v>7353</v>
      </c>
      <c r="B2582" t="s">
        <v>70862</v>
      </c>
      <c r="C2582" t="s">
        <v>74162</v>
      </c>
      <c r="D2582">
        <f t="shared" ca="1" si="40"/>
        <v>0.57143771684666578</v>
      </c>
    </row>
    <row r="2583" spans="1:4">
      <c r="A2583" s="1" t="s">
        <v>14997</v>
      </c>
      <c r="B2583" t="s">
        <v>70862</v>
      </c>
      <c r="C2583" t="s">
        <v>74162</v>
      </c>
      <c r="D2583">
        <f t="shared" ca="1" si="40"/>
        <v>0.92195013760892774</v>
      </c>
    </row>
    <row r="2584" spans="1:4">
      <c r="A2584" s="1" t="s">
        <v>62842</v>
      </c>
      <c r="B2584" t="s">
        <v>70862</v>
      </c>
      <c r="C2584" t="s">
        <v>74162</v>
      </c>
      <c r="D2584">
        <f t="shared" ca="1" si="40"/>
        <v>0.87331920479478475</v>
      </c>
    </row>
    <row r="2585" spans="1:4">
      <c r="A2585" s="1" t="s">
        <v>37090</v>
      </c>
      <c r="B2585" t="s">
        <v>70862</v>
      </c>
      <c r="C2585" t="s">
        <v>74162</v>
      </c>
      <c r="D2585">
        <f t="shared" ca="1" si="40"/>
        <v>0.81289817769931627</v>
      </c>
    </row>
    <row r="2586" spans="1:4">
      <c r="A2586" s="1" t="s">
        <v>5610</v>
      </c>
      <c r="B2586" t="s">
        <v>70862</v>
      </c>
      <c r="C2586" t="s">
        <v>74162</v>
      </c>
      <c r="D2586">
        <f t="shared" ca="1" si="40"/>
        <v>0.34089022914640799</v>
      </c>
    </row>
    <row r="2587" spans="1:4">
      <c r="A2587" s="1" t="s">
        <v>51173</v>
      </c>
      <c r="B2587" t="s">
        <v>70862</v>
      </c>
      <c r="C2587" t="s">
        <v>74162</v>
      </c>
      <c r="D2587">
        <f t="shared" ca="1" si="40"/>
        <v>0.42088496585865764</v>
      </c>
    </row>
    <row r="2588" spans="1:4">
      <c r="A2588" s="1" t="s">
        <v>15568</v>
      </c>
      <c r="B2588" t="s">
        <v>70862</v>
      </c>
      <c r="C2588" t="s">
        <v>74162</v>
      </c>
      <c r="D2588">
        <f t="shared" ca="1" si="40"/>
        <v>0.47058485270723094</v>
      </c>
    </row>
    <row r="2589" spans="1:4">
      <c r="A2589" s="1" t="s">
        <v>48576</v>
      </c>
      <c r="B2589" t="s">
        <v>70862</v>
      </c>
      <c r="C2589" t="s">
        <v>74162</v>
      </c>
      <c r="D2589">
        <f t="shared" ca="1" si="40"/>
        <v>0.41441435127469373</v>
      </c>
    </row>
    <row r="2590" spans="1:4">
      <c r="A2590" s="1" t="s">
        <v>39874</v>
      </c>
      <c r="B2590" t="s">
        <v>70862</v>
      </c>
      <c r="C2590" t="s">
        <v>74162</v>
      </c>
      <c r="D2590">
        <f t="shared" ca="1" si="40"/>
        <v>0.54436309004820649</v>
      </c>
    </row>
    <row r="2591" spans="1:4">
      <c r="A2591" s="1" t="s">
        <v>11524</v>
      </c>
      <c r="B2591" t="s">
        <v>70862</v>
      </c>
      <c r="C2591" t="s">
        <v>74162</v>
      </c>
      <c r="D2591">
        <f t="shared" ca="1" si="40"/>
        <v>0.59623406459243267</v>
      </c>
    </row>
    <row r="2592" spans="1:4">
      <c r="A2592" s="1" t="s">
        <v>43484</v>
      </c>
      <c r="B2592" t="s">
        <v>70862</v>
      </c>
      <c r="C2592" t="s">
        <v>74162</v>
      </c>
      <c r="D2592">
        <f t="shared" ca="1" si="40"/>
        <v>0.88887059837954041</v>
      </c>
    </row>
    <row r="2593" spans="1:4">
      <c r="A2593" s="1" t="s">
        <v>22031</v>
      </c>
      <c r="B2593" t="s">
        <v>70862</v>
      </c>
      <c r="C2593" t="s">
        <v>74162</v>
      </c>
      <c r="D2593">
        <f t="shared" ca="1" si="40"/>
        <v>0.76638390216401087</v>
      </c>
    </row>
    <row r="2594" spans="1:4">
      <c r="A2594" s="1" t="s">
        <v>66226</v>
      </c>
      <c r="B2594" t="s">
        <v>70862</v>
      </c>
      <c r="C2594" t="s">
        <v>74162</v>
      </c>
      <c r="D2594">
        <f t="shared" ca="1" si="40"/>
        <v>0.50945518314205052</v>
      </c>
    </row>
    <row r="2595" spans="1:4">
      <c r="A2595" s="1" t="s">
        <v>40470</v>
      </c>
      <c r="B2595" t="s">
        <v>70862</v>
      </c>
      <c r="C2595" t="s">
        <v>74162</v>
      </c>
      <c r="D2595">
        <f t="shared" ca="1" si="40"/>
        <v>0.35196298557358463</v>
      </c>
    </row>
    <row r="2596" spans="1:4">
      <c r="A2596" s="1" t="s">
        <v>65194</v>
      </c>
      <c r="B2596" t="s">
        <v>70862</v>
      </c>
      <c r="C2596" t="s">
        <v>74162</v>
      </c>
      <c r="D2596">
        <f t="shared" ca="1" si="40"/>
        <v>5.040844341313E-2</v>
      </c>
    </row>
    <row r="2597" spans="1:4">
      <c r="A2597" s="1" t="s">
        <v>66505</v>
      </c>
      <c r="B2597" t="s">
        <v>70862</v>
      </c>
      <c r="C2597" t="s">
        <v>74162</v>
      </c>
      <c r="D2597">
        <f t="shared" ca="1" si="40"/>
        <v>0.81756037747090204</v>
      </c>
    </row>
    <row r="2598" spans="1:4">
      <c r="A2598" s="1" t="s">
        <v>13600</v>
      </c>
      <c r="B2598" t="s">
        <v>70862</v>
      </c>
      <c r="C2598" t="s">
        <v>74162</v>
      </c>
      <c r="D2598">
        <f t="shared" ca="1" si="40"/>
        <v>5.1866158691583397E-2</v>
      </c>
    </row>
    <row r="2599" spans="1:4">
      <c r="A2599" s="1" t="s">
        <v>40104</v>
      </c>
      <c r="B2599" t="s">
        <v>70862</v>
      </c>
      <c r="C2599" t="s">
        <v>74162</v>
      </c>
      <c r="D2599">
        <f t="shared" ca="1" si="40"/>
        <v>0.62608741016467684</v>
      </c>
    </row>
    <row r="2600" spans="1:4">
      <c r="A2600" s="1" t="s">
        <v>57080</v>
      </c>
      <c r="B2600" t="s">
        <v>70862</v>
      </c>
      <c r="C2600" t="s">
        <v>74162</v>
      </c>
      <c r="D2600">
        <f t="shared" ca="1" si="40"/>
        <v>0.67400571693416544</v>
      </c>
    </row>
    <row r="2601" spans="1:4">
      <c r="A2601" s="1" t="s">
        <v>59882</v>
      </c>
      <c r="B2601" t="s">
        <v>70862</v>
      </c>
      <c r="C2601" t="s">
        <v>74162</v>
      </c>
      <c r="D2601">
        <f t="shared" ca="1" si="40"/>
        <v>0.34182216792931397</v>
      </c>
    </row>
    <row r="2602" spans="1:4">
      <c r="A2602" s="1" t="s">
        <v>1290</v>
      </c>
      <c r="B2602" t="s">
        <v>70862</v>
      </c>
      <c r="C2602" t="s">
        <v>74162</v>
      </c>
      <c r="D2602">
        <f t="shared" ca="1" si="40"/>
        <v>0.46031403613896094</v>
      </c>
    </row>
    <row r="2603" spans="1:4">
      <c r="A2603" s="1" t="s">
        <v>65385</v>
      </c>
      <c r="B2603" t="s">
        <v>70862</v>
      </c>
      <c r="C2603" t="s">
        <v>74162</v>
      </c>
      <c r="D2603">
        <f t="shared" ca="1" si="40"/>
        <v>0.59565731812927503</v>
      </c>
    </row>
    <row r="2604" spans="1:4">
      <c r="A2604" s="1" t="s">
        <v>56422</v>
      </c>
      <c r="B2604" t="s">
        <v>70862</v>
      </c>
      <c r="C2604" t="s">
        <v>74162</v>
      </c>
      <c r="D2604">
        <f t="shared" ca="1" si="40"/>
        <v>0.55553942637204279</v>
      </c>
    </row>
    <row r="2605" spans="1:4">
      <c r="A2605" s="1" t="s">
        <v>63636</v>
      </c>
      <c r="B2605" t="s">
        <v>70862</v>
      </c>
      <c r="C2605" t="s">
        <v>74162</v>
      </c>
      <c r="D2605">
        <f t="shared" ca="1" si="40"/>
        <v>0.33490639946811407</v>
      </c>
    </row>
    <row r="2606" spans="1:4">
      <c r="A2606" s="1" t="s">
        <v>676</v>
      </c>
      <c r="B2606" t="s">
        <v>70862</v>
      </c>
      <c r="C2606" t="s">
        <v>74162</v>
      </c>
      <c r="D2606">
        <f t="shared" ca="1" si="40"/>
        <v>0.16654128840276594</v>
      </c>
    </row>
    <row r="2607" spans="1:4">
      <c r="A2607" s="1" t="s">
        <v>23666</v>
      </c>
      <c r="B2607" t="s">
        <v>70862</v>
      </c>
      <c r="C2607" t="s">
        <v>74162</v>
      </c>
      <c r="D2607">
        <f t="shared" ca="1" si="40"/>
        <v>0.16006519268620967</v>
      </c>
    </row>
    <row r="2608" spans="1:4">
      <c r="A2608" s="1" t="s">
        <v>10471</v>
      </c>
      <c r="B2608" t="s">
        <v>70862</v>
      </c>
      <c r="C2608" t="s">
        <v>74162</v>
      </c>
      <c r="D2608">
        <f t="shared" ca="1" si="40"/>
        <v>0.39134573466059297</v>
      </c>
    </row>
    <row r="2609" spans="1:4">
      <c r="A2609" s="1" t="s">
        <v>18644</v>
      </c>
      <c r="B2609" t="s">
        <v>70862</v>
      </c>
      <c r="C2609" t="s">
        <v>74162</v>
      </c>
      <c r="D2609">
        <f t="shared" ca="1" si="40"/>
        <v>0.97656921030747601</v>
      </c>
    </row>
    <row r="2610" spans="1:4">
      <c r="A2610" s="1" t="s">
        <v>30947</v>
      </c>
      <c r="B2610" t="s">
        <v>70862</v>
      </c>
      <c r="C2610" t="s">
        <v>74162</v>
      </c>
      <c r="D2610">
        <f t="shared" ca="1" si="40"/>
        <v>7.6365156111851129E-2</v>
      </c>
    </row>
    <row r="2611" spans="1:4">
      <c r="A2611" s="1" t="s">
        <v>38200</v>
      </c>
      <c r="B2611" t="s">
        <v>70862</v>
      </c>
      <c r="C2611" t="s">
        <v>74162</v>
      </c>
      <c r="D2611">
        <f t="shared" ca="1" si="40"/>
        <v>0.5171876300279884</v>
      </c>
    </row>
    <row r="2612" spans="1:4">
      <c r="A2612" s="1" t="s">
        <v>45076</v>
      </c>
      <c r="B2612" t="s">
        <v>70862</v>
      </c>
      <c r="C2612" t="s">
        <v>74162</v>
      </c>
      <c r="D2612">
        <f t="shared" ca="1" si="40"/>
        <v>0.3604034119006172</v>
      </c>
    </row>
    <row r="2613" spans="1:4">
      <c r="A2613" s="1" t="s">
        <v>24475</v>
      </c>
      <c r="B2613" t="s">
        <v>70862</v>
      </c>
      <c r="C2613" t="s">
        <v>74162</v>
      </c>
      <c r="D2613">
        <f t="shared" ca="1" si="40"/>
        <v>0.14135357883021316</v>
      </c>
    </row>
    <row r="2614" spans="1:4">
      <c r="A2614" s="1" t="s">
        <v>25030</v>
      </c>
      <c r="B2614" t="s">
        <v>70862</v>
      </c>
      <c r="C2614" t="s">
        <v>74162</v>
      </c>
      <c r="D2614">
        <f t="shared" ca="1" si="40"/>
        <v>0.61983455487532324</v>
      </c>
    </row>
    <row r="2615" spans="1:4">
      <c r="A2615" s="1" t="s">
        <v>72444</v>
      </c>
      <c r="B2615" t="s">
        <v>70862</v>
      </c>
      <c r="C2615" t="s">
        <v>74162</v>
      </c>
      <c r="D2615">
        <f t="shared" ca="1" si="40"/>
        <v>0.39419418576134013</v>
      </c>
    </row>
    <row r="2616" spans="1:4">
      <c r="A2616" s="1" t="s">
        <v>23365</v>
      </c>
      <c r="B2616" t="s">
        <v>70862</v>
      </c>
      <c r="C2616" t="s">
        <v>74162</v>
      </c>
      <c r="D2616">
        <f t="shared" ca="1" si="40"/>
        <v>0.93878577443450695</v>
      </c>
    </row>
    <row r="2617" spans="1:4">
      <c r="A2617" s="1" t="s">
        <v>26503</v>
      </c>
      <c r="B2617" t="s">
        <v>70862</v>
      </c>
      <c r="C2617" t="s">
        <v>74162</v>
      </c>
      <c r="D2617">
        <f t="shared" ca="1" si="40"/>
        <v>0.23318054302086755</v>
      </c>
    </row>
    <row r="2618" spans="1:4">
      <c r="A2618" s="1" t="s">
        <v>2495</v>
      </c>
      <c r="B2618" t="s">
        <v>70862</v>
      </c>
      <c r="C2618" t="s">
        <v>74162</v>
      </c>
      <c r="D2618">
        <f t="shared" ca="1" si="40"/>
        <v>0.66212996015814696</v>
      </c>
    </row>
    <row r="2619" spans="1:4">
      <c r="A2619" s="1" t="s">
        <v>8168</v>
      </c>
      <c r="B2619" t="s">
        <v>70862</v>
      </c>
      <c r="C2619" t="s">
        <v>74162</v>
      </c>
      <c r="D2619">
        <f t="shared" ca="1" si="40"/>
        <v>0.97806005523779904</v>
      </c>
    </row>
    <row r="2620" spans="1:4">
      <c r="A2620" s="1" t="s">
        <v>62266</v>
      </c>
      <c r="B2620" t="s">
        <v>70862</v>
      </c>
      <c r="C2620" t="s">
        <v>74162</v>
      </c>
      <c r="D2620">
        <f t="shared" ca="1" si="40"/>
        <v>0.93189125733826139</v>
      </c>
    </row>
    <row r="2621" spans="1:4">
      <c r="A2621" s="1" t="s">
        <v>2711</v>
      </c>
      <c r="B2621" t="s">
        <v>70862</v>
      </c>
      <c r="C2621" t="s">
        <v>74162</v>
      </c>
      <c r="D2621">
        <f t="shared" ca="1" si="40"/>
        <v>0.74876099705908961</v>
      </c>
    </row>
    <row r="2622" spans="1:4">
      <c r="A2622" s="1" t="s">
        <v>45511</v>
      </c>
      <c r="B2622" t="s">
        <v>70862</v>
      </c>
      <c r="C2622" t="s">
        <v>74162</v>
      </c>
      <c r="D2622">
        <f t="shared" ca="1" si="40"/>
        <v>0.37434173460523001</v>
      </c>
    </row>
    <row r="2623" spans="1:4">
      <c r="A2623" s="1" t="s">
        <v>22689</v>
      </c>
      <c r="B2623" t="s">
        <v>70862</v>
      </c>
      <c r="C2623" t="s">
        <v>74162</v>
      </c>
      <c r="D2623">
        <f t="shared" ca="1" si="40"/>
        <v>0.53520381974597298</v>
      </c>
    </row>
    <row r="2624" spans="1:4">
      <c r="A2624" s="1" t="s">
        <v>34466</v>
      </c>
      <c r="B2624" t="s">
        <v>70862</v>
      </c>
      <c r="C2624" t="s">
        <v>74162</v>
      </c>
      <c r="D2624">
        <f t="shared" ca="1" si="40"/>
        <v>0.34550872415873535</v>
      </c>
    </row>
    <row r="2625" spans="1:4">
      <c r="A2625" s="1" t="s">
        <v>4878</v>
      </c>
      <c r="B2625" t="s">
        <v>70862</v>
      </c>
      <c r="C2625" t="s">
        <v>74162</v>
      </c>
      <c r="D2625">
        <f t="shared" ref="D2625:D2688" ca="1" si="41">RAND()</f>
        <v>0.98666674993182102</v>
      </c>
    </row>
    <row r="2626" spans="1:4">
      <c r="A2626" s="1" t="s">
        <v>40316</v>
      </c>
      <c r="B2626" t="s">
        <v>70862</v>
      </c>
      <c r="C2626" t="s">
        <v>74162</v>
      </c>
      <c r="D2626">
        <f t="shared" ca="1" si="41"/>
        <v>0.13670727547636718</v>
      </c>
    </row>
    <row r="2627" spans="1:4">
      <c r="A2627" s="1" t="s">
        <v>65813</v>
      </c>
      <c r="B2627" t="s">
        <v>70862</v>
      </c>
      <c r="C2627" t="s">
        <v>74162</v>
      </c>
      <c r="D2627">
        <f t="shared" ca="1" si="41"/>
        <v>0.32383264136611223</v>
      </c>
    </row>
    <row r="2628" spans="1:4">
      <c r="A2628" s="1" t="s">
        <v>56055</v>
      </c>
      <c r="B2628" t="s">
        <v>70862</v>
      </c>
      <c r="C2628" t="s">
        <v>74162</v>
      </c>
      <c r="D2628">
        <f t="shared" ca="1" si="41"/>
        <v>0.56441582627000353</v>
      </c>
    </row>
    <row r="2629" spans="1:4">
      <c r="A2629" s="1" t="s">
        <v>51568</v>
      </c>
      <c r="B2629" t="s">
        <v>70862</v>
      </c>
      <c r="C2629" t="s">
        <v>74162</v>
      </c>
      <c r="D2629">
        <f t="shared" ca="1" si="41"/>
        <v>8.2760206667357394E-2</v>
      </c>
    </row>
    <row r="2630" spans="1:4">
      <c r="A2630" s="1" t="s">
        <v>8699</v>
      </c>
      <c r="B2630" t="s">
        <v>70862</v>
      </c>
      <c r="C2630" t="s">
        <v>74162</v>
      </c>
      <c r="D2630">
        <f t="shared" ca="1" si="41"/>
        <v>0.43800785939982612</v>
      </c>
    </row>
    <row r="2631" spans="1:4">
      <c r="A2631" s="1" t="s">
        <v>27223</v>
      </c>
      <c r="B2631" t="s">
        <v>70862</v>
      </c>
      <c r="C2631" t="s">
        <v>74162</v>
      </c>
      <c r="D2631">
        <f t="shared" ca="1" si="41"/>
        <v>0.23912326844844534</v>
      </c>
    </row>
    <row r="2632" spans="1:4">
      <c r="A2632" s="1" t="s">
        <v>59208</v>
      </c>
      <c r="B2632" t="s">
        <v>70862</v>
      </c>
      <c r="C2632" t="s">
        <v>74162</v>
      </c>
      <c r="D2632">
        <f t="shared" ca="1" si="41"/>
        <v>0.84529516128538906</v>
      </c>
    </row>
    <row r="2633" spans="1:4">
      <c r="A2633" s="1" t="s">
        <v>44761</v>
      </c>
      <c r="B2633" t="s">
        <v>70862</v>
      </c>
      <c r="C2633" t="s">
        <v>74162</v>
      </c>
      <c r="D2633">
        <f t="shared" ca="1" si="41"/>
        <v>0.68366649882863872</v>
      </c>
    </row>
    <row r="2634" spans="1:4">
      <c r="A2634" s="1" t="s">
        <v>62793</v>
      </c>
      <c r="B2634" t="s">
        <v>70862</v>
      </c>
      <c r="C2634" t="s">
        <v>74162</v>
      </c>
      <c r="D2634">
        <f t="shared" ca="1" si="41"/>
        <v>0.98422279179546734</v>
      </c>
    </row>
    <row r="2635" spans="1:4">
      <c r="A2635" s="1" t="s">
        <v>21828</v>
      </c>
      <c r="B2635" t="s">
        <v>70862</v>
      </c>
      <c r="C2635" t="s">
        <v>74162</v>
      </c>
      <c r="D2635">
        <f t="shared" ca="1" si="41"/>
        <v>0.88667516355261233</v>
      </c>
    </row>
    <row r="2636" spans="1:4">
      <c r="A2636" s="1" t="s">
        <v>2084</v>
      </c>
      <c r="B2636" t="s">
        <v>70862</v>
      </c>
      <c r="C2636" t="s">
        <v>74162</v>
      </c>
      <c r="D2636">
        <f t="shared" ca="1" si="41"/>
        <v>0.83723488246144451</v>
      </c>
    </row>
    <row r="2637" spans="1:4">
      <c r="A2637" s="1" t="s">
        <v>59591</v>
      </c>
      <c r="B2637" t="s">
        <v>70862</v>
      </c>
      <c r="C2637" t="s">
        <v>74162</v>
      </c>
      <c r="D2637">
        <f t="shared" ca="1" si="41"/>
        <v>0.41945102053196515</v>
      </c>
    </row>
    <row r="2638" spans="1:4">
      <c r="A2638" s="1" t="s">
        <v>19346</v>
      </c>
      <c r="B2638" t="s">
        <v>70862</v>
      </c>
      <c r="C2638" t="s">
        <v>74162</v>
      </c>
      <c r="D2638">
        <f t="shared" ca="1" si="41"/>
        <v>0.95288805272683419</v>
      </c>
    </row>
    <row r="2639" spans="1:4">
      <c r="A2639" s="1" t="s">
        <v>61671</v>
      </c>
      <c r="B2639" t="s">
        <v>70862</v>
      </c>
      <c r="C2639" t="s">
        <v>74162</v>
      </c>
      <c r="D2639">
        <f t="shared" ca="1" si="41"/>
        <v>0.75370680381354527</v>
      </c>
    </row>
    <row r="2640" spans="1:4">
      <c r="A2640" s="1" t="s">
        <v>10056</v>
      </c>
      <c r="B2640" t="s">
        <v>70862</v>
      </c>
      <c r="C2640" t="s">
        <v>74162</v>
      </c>
      <c r="D2640">
        <f t="shared" ca="1" si="41"/>
        <v>0.59528175279320272</v>
      </c>
    </row>
    <row r="2641" spans="1:4">
      <c r="A2641" s="1" t="s">
        <v>59046</v>
      </c>
      <c r="B2641" t="s">
        <v>70862</v>
      </c>
      <c r="C2641" t="s">
        <v>74162</v>
      </c>
      <c r="D2641">
        <f t="shared" ca="1" si="41"/>
        <v>0.70218060582263508</v>
      </c>
    </row>
    <row r="2642" spans="1:4">
      <c r="A2642" s="1" t="s">
        <v>21548</v>
      </c>
      <c r="B2642" t="s">
        <v>70862</v>
      </c>
      <c r="C2642" t="s">
        <v>74162</v>
      </c>
      <c r="D2642">
        <f t="shared" ca="1" si="41"/>
        <v>0.21317566067304883</v>
      </c>
    </row>
    <row r="2643" spans="1:4">
      <c r="A2643" s="1" t="s">
        <v>10957</v>
      </c>
      <c r="B2643" t="s">
        <v>70862</v>
      </c>
      <c r="C2643" t="s">
        <v>74162</v>
      </c>
      <c r="D2643">
        <f t="shared" ca="1" si="41"/>
        <v>0.5335460057284539</v>
      </c>
    </row>
    <row r="2644" spans="1:4">
      <c r="A2644" s="1" t="s">
        <v>35375</v>
      </c>
      <c r="B2644" t="s">
        <v>70862</v>
      </c>
      <c r="C2644" t="s">
        <v>74162</v>
      </c>
      <c r="D2644">
        <f t="shared" ca="1" si="41"/>
        <v>5.5291174852600267E-2</v>
      </c>
    </row>
    <row r="2645" spans="1:4">
      <c r="A2645" s="1" t="s">
        <v>71268</v>
      </c>
      <c r="B2645" t="s">
        <v>70862</v>
      </c>
      <c r="C2645" t="s">
        <v>74162</v>
      </c>
      <c r="D2645">
        <f t="shared" ca="1" si="41"/>
        <v>0.27977077313850873</v>
      </c>
    </row>
    <row r="2646" spans="1:4">
      <c r="A2646" s="1" t="s">
        <v>3553</v>
      </c>
      <c r="B2646" t="s">
        <v>70862</v>
      </c>
      <c r="C2646" t="s">
        <v>74162</v>
      </c>
      <c r="D2646">
        <f t="shared" ca="1" si="41"/>
        <v>0.2169222358327092</v>
      </c>
    </row>
    <row r="2647" spans="1:4">
      <c r="A2647" s="1" t="s">
        <v>4298</v>
      </c>
      <c r="B2647" t="s">
        <v>70862</v>
      </c>
      <c r="C2647" t="s">
        <v>74162</v>
      </c>
      <c r="D2647">
        <f t="shared" ca="1" si="41"/>
        <v>0.28996995865504904</v>
      </c>
    </row>
    <row r="2648" spans="1:4">
      <c r="A2648" s="1" t="s">
        <v>46652</v>
      </c>
      <c r="B2648" t="s">
        <v>70862</v>
      </c>
      <c r="C2648" t="s">
        <v>74162</v>
      </c>
      <c r="D2648">
        <f t="shared" ca="1" si="41"/>
        <v>0.7043978993823885</v>
      </c>
    </row>
    <row r="2649" spans="1:4">
      <c r="A2649" s="1" t="s">
        <v>31324</v>
      </c>
      <c r="B2649" t="s">
        <v>70862</v>
      </c>
      <c r="C2649" t="s">
        <v>74162</v>
      </c>
      <c r="D2649">
        <f t="shared" ca="1" si="41"/>
        <v>0.46918847174734302</v>
      </c>
    </row>
    <row r="2650" spans="1:4">
      <c r="A2650" s="1" t="s">
        <v>18240</v>
      </c>
      <c r="B2650" t="s">
        <v>70862</v>
      </c>
      <c r="C2650" t="s">
        <v>74162</v>
      </c>
      <c r="D2650">
        <f t="shared" ca="1" si="41"/>
        <v>0.55709997234082154</v>
      </c>
    </row>
    <row r="2651" spans="1:4">
      <c r="A2651" s="1" t="s">
        <v>9198</v>
      </c>
      <c r="B2651" t="s">
        <v>70862</v>
      </c>
      <c r="C2651" t="s">
        <v>74162</v>
      </c>
      <c r="D2651">
        <f t="shared" ca="1" si="41"/>
        <v>0.57507221013170562</v>
      </c>
    </row>
    <row r="2652" spans="1:4">
      <c r="A2652" s="1" t="s">
        <v>8495</v>
      </c>
      <c r="B2652" t="s">
        <v>70862</v>
      </c>
      <c r="C2652" t="s">
        <v>74162</v>
      </c>
      <c r="D2652">
        <f t="shared" ca="1" si="41"/>
        <v>0.65486846842361179</v>
      </c>
    </row>
    <row r="2653" spans="1:4">
      <c r="A2653" s="1" t="s">
        <v>44557</v>
      </c>
      <c r="B2653" t="s">
        <v>70862</v>
      </c>
      <c r="C2653" t="s">
        <v>74162</v>
      </c>
      <c r="D2653">
        <f t="shared" ca="1" si="41"/>
        <v>0.86398681812881439</v>
      </c>
    </row>
    <row r="2654" spans="1:4">
      <c r="A2654" s="1" t="s">
        <v>29450</v>
      </c>
      <c r="B2654" t="s">
        <v>70862</v>
      </c>
      <c r="C2654" t="s">
        <v>74162</v>
      </c>
      <c r="D2654">
        <f t="shared" ca="1" si="41"/>
        <v>0.92848590990535129</v>
      </c>
    </row>
    <row r="2655" spans="1:4">
      <c r="A2655" s="1" t="s">
        <v>14177</v>
      </c>
      <c r="B2655" t="s">
        <v>70862</v>
      </c>
      <c r="C2655" t="s">
        <v>74162</v>
      </c>
      <c r="D2655">
        <f t="shared" ca="1" si="41"/>
        <v>2.8522906328121156E-3</v>
      </c>
    </row>
    <row r="2656" spans="1:4">
      <c r="A2656" s="1" t="s">
        <v>71623</v>
      </c>
      <c r="B2656" t="s">
        <v>70862</v>
      </c>
      <c r="C2656" t="s">
        <v>74162</v>
      </c>
      <c r="D2656">
        <f t="shared" ca="1" si="41"/>
        <v>0.74307739597870348</v>
      </c>
    </row>
    <row r="2657" spans="1:4">
      <c r="A2657" s="1" t="s">
        <v>57059</v>
      </c>
      <c r="B2657" t="s">
        <v>70862</v>
      </c>
      <c r="C2657" t="s">
        <v>74162</v>
      </c>
      <c r="D2657">
        <f t="shared" ca="1" si="41"/>
        <v>0.81143054254101232</v>
      </c>
    </row>
    <row r="2658" spans="1:4">
      <c r="A2658" s="1" t="s">
        <v>55538</v>
      </c>
      <c r="B2658" t="s">
        <v>70862</v>
      </c>
      <c r="C2658" t="s">
        <v>74162</v>
      </c>
      <c r="D2658">
        <f t="shared" ca="1" si="41"/>
        <v>0.91062448583579747</v>
      </c>
    </row>
    <row r="2659" spans="1:4">
      <c r="A2659" s="1" t="s">
        <v>57290</v>
      </c>
      <c r="B2659" t="s">
        <v>70862</v>
      </c>
      <c r="C2659" t="s">
        <v>74162</v>
      </c>
      <c r="D2659">
        <f t="shared" ca="1" si="41"/>
        <v>0.35885573834192386</v>
      </c>
    </row>
    <row r="2660" spans="1:4">
      <c r="A2660" s="1" t="s">
        <v>50106</v>
      </c>
      <c r="B2660" t="s">
        <v>70862</v>
      </c>
      <c r="C2660" t="s">
        <v>74162</v>
      </c>
      <c r="D2660">
        <f t="shared" ca="1" si="41"/>
        <v>0.23414749556968628</v>
      </c>
    </row>
    <row r="2661" spans="1:4">
      <c r="A2661" s="1" t="s">
        <v>4863</v>
      </c>
      <c r="B2661" t="s">
        <v>70862</v>
      </c>
      <c r="C2661" t="s">
        <v>74162</v>
      </c>
      <c r="D2661">
        <f t="shared" ca="1" si="41"/>
        <v>0.77886945689387077</v>
      </c>
    </row>
    <row r="2662" spans="1:4">
      <c r="A2662" s="1" t="s">
        <v>32683</v>
      </c>
      <c r="B2662" t="s">
        <v>70862</v>
      </c>
      <c r="C2662" t="s">
        <v>74162</v>
      </c>
      <c r="D2662">
        <f t="shared" ca="1" si="41"/>
        <v>0.58136214080407067</v>
      </c>
    </row>
    <row r="2663" spans="1:4">
      <c r="A2663" s="1" t="s">
        <v>11265</v>
      </c>
      <c r="B2663" t="s">
        <v>70862</v>
      </c>
      <c r="C2663" t="s">
        <v>74162</v>
      </c>
      <c r="D2663">
        <f t="shared" ca="1" si="41"/>
        <v>0.59019148943328525</v>
      </c>
    </row>
    <row r="2664" spans="1:4">
      <c r="A2664" s="1" t="s">
        <v>17539</v>
      </c>
      <c r="B2664" t="s">
        <v>70862</v>
      </c>
      <c r="C2664" t="s">
        <v>74162</v>
      </c>
      <c r="D2664">
        <f t="shared" ca="1" si="41"/>
        <v>0.71370373517864649</v>
      </c>
    </row>
    <row r="2665" spans="1:4">
      <c r="A2665" s="1" t="s">
        <v>35743</v>
      </c>
      <c r="B2665" t="s">
        <v>70862</v>
      </c>
      <c r="C2665" t="s">
        <v>74162</v>
      </c>
      <c r="D2665">
        <f t="shared" ca="1" si="41"/>
        <v>0.5531568193152766</v>
      </c>
    </row>
    <row r="2666" spans="1:4">
      <c r="A2666" s="1" t="s">
        <v>62462</v>
      </c>
      <c r="B2666" t="s">
        <v>70862</v>
      </c>
      <c r="C2666" t="s">
        <v>74162</v>
      </c>
      <c r="D2666">
        <f t="shared" ca="1" si="41"/>
        <v>0.95918368096828055</v>
      </c>
    </row>
    <row r="2667" spans="1:4">
      <c r="A2667" s="1" t="s">
        <v>56353</v>
      </c>
      <c r="B2667" t="s">
        <v>70862</v>
      </c>
      <c r="C2667" t="s">
        <v>74162</v>
      </c>
      <c r="D2667">
        <f t="shared" ca="1" si="41"/>
        <v>0.89142063991178788</v>
      </c>
    </row>
    <row r="2668" spans="1:4">
      <c r="A2668" s="1" t="s">
        <v>49371</v>
      </c>
      <c r="B2668" t="s">
        <v>70862</v>
      </c>
      <c r="C2668" t="s">
        <v>74162</v>
      </c>
      <c r="D2668">
        <f t="shared" ca="1" si="41"/>
        <v>0.36851512457732116</v>
      </c>
    </row>
    <row r="2669" spans="1:4">
      <c r="A2669" s="1" t="s">
        <v>13317</v>
      </c>
      <c r="B2669" t="s">
        <v>70862</v>
      </c>
      <c r="C2669" t="s">
        <v>74162</v>
      </c>
      <c r="D2669">
        <f t="shared" ca="1" si="41"/>
        <v>0.59140402530822878</v>
      </c>
    </row>
    <row r="2670" spans="1:4">
      <c r="A2670" s="1" t="s">
        <v>33940</v>
      </c>
      <c r="B2670" t="s">
        <v>70862</v>
      </c>
      <c r="C2670" t="s">
        <v>74162</v>
      </c>
      <c r="D2670">
        <f t="shared" ca="1" si="41"/>
        <v>0.66395031536607996</v>
      </c>
    </row>
    <row r="2671" spans="1:4">
      <c r="A2671" s="1" t="s">
        <v>39596</v>
      </c>
      <c r="B2671" t="s">
        <v>70862</v>
      </c>
      <c r="C2671" t="s">
        <v>74162</v>
      </c>
      <c r="D2671">
        <f t="shared" ca="1" si="41"/>
        <v>0.72061133936062416</v>
      </c>
    </row>
    <row r="2672" spans="1:4">
      <c r="A2672" s="1" t="s">
        <v>72521</v>
      </c>
      <c r="B2672" t="s">
        <v>70862</v>
      </c>
      <c r="C2672" t="s">
        <v>74162</v>
      </c>
      <c r="D2672">
        <f t="shared" ca="1" si="41"/>
        <v>0.10365821503482997</v>
      </c>
    </row>
    <row r="2673" spans="1:4">
      <c r="A2673" s="1" t="s">
        <v>33738</v>
      </c>
      <c r="B2673" t="s">
        <v>70862</v>
      </c>
      <c r="C2673" t="s">
        <v>74162</v>
      </c>
      <c r="D2673">
        <f t="shared" ca="1" si="41"/>
        <v>0.88454870729704849</v>
      </c>
    </row>
    <row r="2674" spans="1:4">
      <c r="A2674" s="1" t="s">
        <v>71699</v>
      </c>
      <c r="B2674" t="s">
        <v>70862</v>
      </c>
      <c r="C2674" t="s">
        <v>74162</v>
      </c>
      <c r="D2674">
        <f t="shared" ca="1" si="41"/>
        <v>0.744682504381042</v>
      </c>
    </row>
    <row r="2675" spans="1:4">
      <c r="A2675" s="1" t="s">
        <v>8394</v>
      </c>
      <c r="B2675" t="s">
        <v>70862</v>
      </c>
      <c r="C2675" t="s">
        <v>74162</v>
      </c>
      <c r="D2675">
        <f t="shared" ca="1" si="41"/>
        <v>0.26847437012808173</v>
      </c>
    </row>
    <row r="2676" spans="1:4">
      <c r="A2676" s="1" t="s">
        <v>44105</v>
      </c>
      <c r="B2676" t="s">
        <v>70862</v>
      </c>
      <c r="C2676" t="s">
        <v>74162</v>
      </c>
      <c r="D2676">
        <f t="shared" ca="1" si="41"/>
        <v>0.35038298149384328</v>
      </c>
    </row>
    <row r="2677" spans="1:4">
      <c r="A2677" s="1" t="s">
        <v>60974</v>
      </c>
      <c r="B2677" t="s">
        <v>70862</v>
      </c>
      <c r="C2677" t="s">
        <v>74162</v>
      </c>
      <c r="D2677">
        <f t="shared" ca="1" si="41"/>
        <v>0.71579257648942152</v>
      </c>
    </row>
    <row r="2678" spans="1:4">
      <c r="A2678" s="1" t="s">
        <v>42532</v>
      </c>
      <c r="B2678" t="s">
        <v>70862</v>
      </c>
      <c r="C2678" t="s">
        <v>74162</v>
      </c>
      <c r="D2678">
        <f t="shared" ca="1" si="41"/>
        <v>0.27753205793418223</v>
      </c>
    </row>
    <row r="2679" spans="1:4">
      <c r="A2679" s="1" t="s">
        <v>52304</v>
      </c>
      <c r="B2679" t="s">
        <v>70862</v>
      </c>
      <c r="C2679" t="s">
        <v>74162</v>
      </c>
      <c r="D2679">
        <f t="shared" ca="1" si="41"/>
        <v>0.99741550534788925</v>
      </c>
    </row>
    <row r="2680" spans="1:4">
      <c r="A2680" s="1" t="s">
        <v>54387</v>
      </c>
      <c r="B2680" t="s">
        <v>70862</v>
      </c>
      <c r="C2680" t="s">
        <v>74162</v>
      </c>
      <c r="D2680">
        <f t="shared" ca="1" si="41"/>
        <v>0.60082628066289301</v>
      </c>
    </row>
    <row r="2681" spans="1:4">
      <c r="A2681" s="1" t="s">
        <v>33380</v>
      </c>
      <c r="B2681" t="s">
        <v>70862</v>
      </c>
      <c r="C2681" t="s">
        <v>74162</v>
      </c>
      <c r="D2681">
        <f t="shared" ca="1" si="41"/>
        <v>0.70371188968588061</v>
      </c>
    </row>
    <row r="2682" spans="1:4">
      <c r="A2682" s="1" t="s">
        <v>49514</v>
      </c>
      <c r="B2682" t="s">
        <v>70862</v>
      </c>
      <c r="C2682" t="s">
        <v>74162</v>
      </c>
      <c r="D2682">
        <f t="shared" ca="1" si="41"/>
        <v>0.60286473014218533</v>
      </c>
    </row>
    <row r="2683" spans="1:4">
      <c r="A2683" s="1" t="s">
        <v>55350</v>
      </c>
      <c r="B2683" t="s">
        <v>70862</v>
      </c>
      <c r="C2683" t="s">
        <v>74162</v>
      </c>
      <c r="D2683">
        <f t="shared" ca="1" si="41"/>
        <v>0.20887847608606236</v>
      </c>
    </row>
    <row r="2684" spans="1:4">
      <c r="A2684" s="1" t="s">
        <v>53089</v>
      </c>
      <c r="B2684" t="s">
        <v>70862</v>
      </c>
      <c r="C2684" t="s">
        <v>74162</v>
      </c>
      <c r="D2684">
        <f t="shared" ca="1" si="41"/>
        <v>0.33003192749640786</v>
      </c>
    </row>
    <row r="2685" spans="1:4">
      <c r="A2685" s="1" t="s">
        <v>18014</v>
      </c>
      <c r="B2685" t="s">
        <v>70862</v>
      </c>
      <c r="C2685" t="s">
        <v>74162</v>
      </c>
      <c r="D2685">
        <f t="shared" ca="1" si="41"/>
        <v>0.4347517432680531</v>
      </c>
    </row>
    <row r="2686" spans="1:4">
      <c r="A2686" s="1" t="s">
        <v>30881</v>
      </c>
      <c r="B2686" t="s">
        <v>70862</v>
      </c>
      <c r="C2686" t="s">
        <v>74162</v>
      </c>
      <c r="D2686">
        <f t="shared" ca="1" si="41"/>
        <v>0.65650288013703162</v>
      </c>
    </row>
    <row r="2687" spans="1:4">
      <c r="A2687" s="1" t="s">
        <v>66444</v>
      </c>
      <c r="B2687" t="s">
        <v>70862</v>
      </c>
      <c r="C2687" t="s">
        <v>74162</v>
      </c>
      <c r="D2687">
        <f t="shared" ca="1" si="41"/>
        <v>0.4516578470287067</v>
      </c>
    </row>
    <row r="2688" spans="1:4">
      <c r="A2688" s="1" t="s">
        <v>50418</v>
      </c>
      <c r="B2688" t="s">
        <v>70862</v>
      </c>
      <c r="C2688" t="s">
        <v>74162</v>
      </c>
      <c r="D2688">
        <f t="shared" ca="1" si="41"/>
        <v>0.33433606754132006</v>
      </c>
    </row>
    <row r="2689" spans="1:4">
      <c r="A2689" s="1" t="s">
        <v>45633</v>
      </c>
      <c r="B2689" t="s">
        <v>70862</v>
      </c>
      <c r="C2689" t="s">
        <v>74162</v>
      </c>
      <c r="D2689">
        <f t="shared" ref="D2689:D2752" ca="1" si="42">RAND()</f>
        <v>0.32771485739757211</v>
      </c>
    </row>
    <row r="2690" spans="1:4">
      <c r="A2690" s="1" t="s">
        <v>622</v>
      </c>
      <c r="B2690" t="s">
        <v>70862</v>
      </c>
      <c r="C2690" t="s">
        <v>74162</v>
      </c>
      <c r="D2690">
        <f t="shared" ca="1" si="42"/>
        <v>0.19525740463249608</v>
      </c>
    </row>
    <row r="2691" spans="1:4">
      <c r="A2691" s="1" t="s">
        <v>6878</v>
      </c>
      <c r="B2691" t="s">
        <v>70862</v>
      </c>
      <c r="C2691" t="s">
        <v>74162</v>
      </c>
      <c r="D2691">
        <f t="shared" ca="1" si="42"/>
        <v>0.42332188617065858</v>
      </c>
    </row>
    <row r="2692" spans="1:4">
      <c r="A2692" s="1" t="s">
        <v>43794</v>
      </c>
      <c r="B2692" t="s">
        <v>70862</v>
      </c>
      <c r="C2692" t="s">
        <v>74162</v>
      </c>
      <c r="D2692">
        <f t="shared" ca="1" si="42"/>
        <v>0.58519593231896316</v>
      </c>
    </row>
    <row r="2693" spans="1:4">
      <c r="A2693" s="1" t="s">
        <v>62893</v>
      </c>
      <c r="B2693" t="s">
        <v>70862</v>
      </c>
      <c r="C2693" t="s">
        <v>74162</v>
      </c>
      <c r="D2693">
        <f t="shared" ca="1" si="42"/>
        <v>0.70404796646608869</v>
      </c>
    </row>
    <row r="2694" spans="1:4">
      <c r="A2694" s="1" t="s">
        <v>434</v>
      </c>
      <c r="B2694" t="s">
        <v>70862</v>
      </c>
      <c r="C2694" t="s">
        <v>74162</v>
      </c>
      <c r="D2694">
        <f t="shared" ca="1" si="42"/>
        <v>0.1979600129679765</v>
      </c>
    </row>
    <row r="2695" spans="1:4">
      <c r="A2695" s="1" t="s">
        <v>12187</v>
      </c>
      <c r="B2695" t="s">
        <v>70862</v>
      </c>
      <c r="C2695" t="s">
        <v>74162</v>
      </c>
      <c r="D2695">
        <f t="shared" ca="1" si="42"/>
        <v>0.58490322365351244</v>
      </c>
    </row>
    <row r="2696" spans="1:4">
      <c r="A2696" s="1" t="s">
        <v>69912</v>
      </c>
      <c r="B2696" t="s">
        <v>70862</v>
      </c>
      <c r="C2696" t="s">
        <v>74162</v>
      </c>
      <c r="D2696">
        <f t="shared" ca="1" si="42"/>
        <v>0.55749686031876222</v>
      </c>
    </row>
    <row r="2697" spans="1:4">
      <c r="A2697" s="1" t="s">
        <v>11576</v>
      </c>
      <c r="B2697" t="s">
        <v>70862</v>
      </c>
      <c r="C2697" t="s">
        <v>74162</v>
      </c>
      <c r="D2697">
        <f t="shared" ca="1" si="42"/>
        <v>0.62967222360485564</v>
      </c>
    </row>
    <row r="2698" spans="1:4">
      <c r="A2698" s="1" t="s">
        <v>42026</v>
      </c>
      <c r="B2698" t="s">
        <v>70862</v>
      </c>
      <c r="C2698" t="s">
        <v>74162</v>
      </c>
      <c r="D2698">
        <f t="shared" ca="1" si="42"/>
        <v>0.54847892477371196</v>
      </c>
    </row>
    <row r="2699" spans="1:4">
      <c r="A2699" s="1" t="s">
        <v>8753</v>
      </c>
      <c r="B2699" t="s">
        <v>70862</v>
      </c>
      <c r="C2699" t="s">
        <v>74162</v>
      </c>
      <c r="D2699">
        <f t="shared" ca="1" si="42"/>
        <v>0.62629931998491595</v>
      </c>
    </row>
    <row r="2700" spans="1:4">
      <c r="A2700" s="1" t="s">
        <v>50349</v>
      </c>
      <c r="B2700" t="s">
        <v>70862</v>
      </c>
      <c r="C2700" t="s">
        <v>74162</v>
      </c>
      <c r="D2700">
        <f t="shared" ca="1" si="42"/>
        <v>0.88526909424566591</v>
      </c>
    </row>
    <row r="2701" spans="1:4">
      <c r="A2701" s="1" t="s">
        <v>45346</v>
      </c>
      <c r="B2701" t="s">
        <v>70862</v>
      </c>
      <c r="C2701" t="s">
        <v>74162</v>
      </c>
      <c r="D2701">
        <f t="shared" ca="1" si="42"/>
        <v>0.4142865513367886</v>
      </c>
    </row>
    <row r="2702" spans="1:4">
      <c r="A2702" s="1" t="s">
        <v>57946</v>
      </c>
      <c r="B2702" t="s">
        <v>70862</v>
      </c>
      <c r="C2702" t="s">
        <v>74162</v>
      </c>
      <c r="D2702">
        <f t="shared" ca="1" si="42"/>
        <v>0.91843439005942396</v>
      </c>
    </row>
    <row r="2703" spans="1:4">
      <c r="A2703" s="1" t="s">
        <v>57766</v>
      </c>
      <c r="B2703" t="s">
        <v>70862</v>
      </c>
      <c r="C2703" t="s">
        <v>74162</v>
      </c>
      <c r="D2703">
        <f t="shared" ca="1" si="42"/>
        <v>0.94343307106114649</v>
      </c>
    </row>
    <row r="2704" spans="1:4">
      <c r="A2704" s="1" t="s">
        <v>26520</v>
      </c>
      <c r="B2704" t="s">
        <v>70862</v>
      </c>
      <c r="C2704" t="s">
        <v>74162</v>
      </c>
      <c r="D2704">
        <f t="shared" ca="1" si="42"/>
        <v>0.6749121242106938</v>
      </c>
    </row>
    <row r="2705" spans="1:4">
      <c r="A2705" s="1" t="s">
        <v>36045</v>
      </c>
      <c r="B2705" t="s">
        <v>70862</v>
      </c>
      <c r="C2705" t="s">
        <v>74162</v>
      </c>
      <c r="D2705">
        <f t="shared" ca="1" si="42"/>
        <v>0.59898723957013122</v>
      </c>
    </row>
    <row r="2706" spans="1:4">
      <c r="A2706" s="1" t="s">
        <v>611</v>
      </c>
      <c r="B2706" t="s">
        <v>70862</v>
      </c>
      <c r="C2706" t="s">
        <v>74162</v>
      </c>
      <c r="D2706">
        <f t="shared" ca="1" si="42"/>
        <v>0.31018484580375705</v>
      </c>
    </row>
    <row r="2707" spans="1:4">
      <c r="A2707" s="1" t="s">
        <v>70468</v>
      </c>
      <c r="B2707" t="s">
        <v>70862</v>
      </c>
      <c r="C2707" t="s">
        <v>74162</v>
      </c>
      <c r="D2707">
        <f t="shared" ca="1" si="42"/>
        <v>0.39599460675803155</v>
      </c>
    </row>
    <row r="2708" spans="1:4">
      <c r="A2708" s="1" t="s">
        <v>27524</v>
      </c>
      <c r="B2708" t="s">
        <v>70862</v>
      </c>
      <c r="C2708" t="s">
        <v>74162</v>
      </c>
      <c r="D2708">
        <f t="shared" ca="1" si="42"/>
        <v>0.13156484305519323</v>
      </c>
    </row>
    <row r="2709" spans="1:4">
      <c r="A2709" s="1" t="s">
        <v>62224</v>
      </c>
      <c r="B2709" t="s">
        <v>70862</v>
      </c>
      <c r="C2709" t="s">
        <v>74162</v>
      </c>
      <c r="D2709">
        <f t="shared" ca="1" si="42"/>
        <v>0.63380652386193692</v>
      </c>
    </row>
    <row r="2710" spans="1:4">
      <c r="A2710" s="1" t="s">
        <v>55630</v>
      </c>
      <c r="B2710" t="s">
        <v>70862</v>
      </c>
      <c r="C2710" t="s">
        <v>74162</v>
      </c>
      <c r="D2710">
        <f t="shared" ca="1" si="42"/>
        <v>0.20460877298817881</v>
      </c>
    </row>
    <row r="2711" spans="1:4">
      <c r="A2711" s="1" t="s">
        <v>14986</v>
      </c>
      <c r="B2711" t="s">
        <v>70862</v>
      </c>
      <c r="C2711" t="s">
        <v>74162</v>
      </c>
      <c r="D2711">
        <f t="shared" ca="1" si="42"/>
        <v>0.81511489275226834</v>
      </c>
    </row>
    <row r="2712" spans="1:4">
      <c r="A2712" s="1" t="s">
        <v>60458</v>
      </c>
      <c r="B2712" t="s">
        <v>70862</v>
      </c>
      <c r="C2712" t="s">
        <v>74162</v>
      </c>
      <c r="D2712">
        <f t="shared" ca="1" si="42"/>
        <v>0.83618954337965357</v>
      </c>
    </row>
    <row r="2713" spans="1:4">
      <c r="A2713" s="1" t="s">
        <v>6055</v>
      </c>
      <c r="B2713" t="s">
        <v>70862</v>
      </c>
      <c r="C2713" t="s">
        <v>74162</v>
      </c>
      <c r="D2713">
        <f t="shared" ca="1" si="42"/>
        <v>0.18955548802871136</v>
      </c>
    </row>
    <row r="2714" spans="1:4">
      <c r="A2714" s="1" t="s">
        <v>68418</v>
      </c>
      <c r="B2714" t="s">
        <v>70862</v>
      </c>
      <c r="C2714" t="s">
        <v>74162</v>
      </c>
      <c r="D2714">
        <f t="shared" ca="1" si="42"/>
        <v>0.23657371534806437</v>
      </c>
    </row>
    <row r="2715" spans="1:4">
      <c r="A2715" s="1" t="s">
        <v>62325</v>
      </c>
      <c r="B2715" t="s">
        <v>70862</v>
      </c>
      <c r="C2715" t="s">
        <v>74162</v>
      </c>
      <c r="D2715">
        <f t="shared" ca="1" si="42"/>
        <v>0.60469578027321669</v>
      </c>
    </row>
    <row r="2716" spans="1:4">
      <c r="A2716" s="1" t="s">
        <v>21105</v>
      </c>
      <c r="B2716" t="s">
        <v>70862</v>
      </c>
      <c r="C2716" t="s">
        <v>74162</v>
      </c>
      <c r="D2716">
        <f t="shared" ca="1" si="42"/>
        <v>0.17193628369321567</v>
      </c>
    </row>
    <row r="2717" spans="1:4">
      <c r="A2717" s="1" t="s">
        <v>19429</v>
      </c>
      <c r="B2717" t="s">
        <v>70862</v>
      </c>
      <c r="C2717" t="s">
        <v>74162</v>
      </c>
      <c r="D2717">
        <f t="shared" ca="1" si="42"/>
        <v>5.9953710292107387E-2</v>
      </c>
    </row>
    <row r="2718" spans="1:4">
      <c r="A2718" s="1" t="s">
        <v>51805</v>
      </c>
      <c r="B2718" t="s">
        <v>70862</v>
      </c>
      <c r="C2718" t="s">
        <v>74162</v>
      </c>
      <c r="D2718">
        <f t="shared" ca="1" si="42"/>
        <v>0.2592049652542967</v>
      </c>
    </row>
    <row r="2719" spans="1:4">
      <c r="A2719" s="1" t="s">
        <v>33149</v>
      </c>
      <c r="B2719" t="s">
        <v>70862</v>
      </c>
      <c r="C2719" t="s">
        <v>74162</v>
      </c>
      <c r="D2719">
        <f t="shared" ca="1" si="42"/>
        <v>0.92070622975161076</v>
      </c>
    </row>
    <row r="2720" spans="1:4">
      <c r="A2720" s="1" t="s">
        <v>35128</v>
      </c>
      <c r="B2720" t="s">
        <v>70862</v>
      </c>
      <c r="C2720" t="s">
        <v>74162</v>
      </c>
      <c r="D2720">
        <f t="shared" ca="1" si="42"/>
        <v>0.15809125643748256</v>
      </c>
    </row>
    <row r="2721" spans="1:4">
      <c r="A2721" s="1" t="s">
        <v>13586</v>
      </c>
      <c r="B2721" t="s">
        <v>70862</v>
      </c>
      <c r="C2721" t="s">
        <v>74162</v>
      </c>
      <c r="D2721">
        <f t="shared" ca="1" si="42"/>
        <v>0.23585433501344943</v>
      </c>
    </row>
    <row r="2722" spans="1:4">
      <c r="A2722" s="1" t="s">
        <v>34357</v>
      </c>
      <c r="B2722" t="s">
        <v>70862</v>
      </c>
      <c r="C2722" t="s">
        <v>74162</v>
      </c>
      <c r="D2722">
        <f t="shared" ca="1" si="42"/>
        <v>0.35659075149617669</v>
      </c>
    </row>
    <row r="2723" spans="1:4">
      <c r="A2723" s="1" t="s">
        <v>841</v>
      </c>
      <c r="B2723" t="s">
        <v>70862</v>
      </c>
      <c r="C2723" t="s">
        <v>74162</v>
      </c>
      <c r="D2723">
        <f t="shared" ca="1" si="42"/>
        <v>0.95453314380878651</v>
      </c>
    </row>
    <row r="2724" spans="1:4">
      <c r="A2724" s="1" t="s">
        <v>22559</v>
      </c>
      <c r="B2724" t="s">
        <v>70862</v>
      </c>
      <c r="C2724" t="s">
        <v>74162</v>
      </c>
      <c r="D2724">
        <f t="shared" ca="1" si="42"/>
        <v>0.76597523731694228</v>
      </c>
    </row>
    <row r="2725" spans="1:4">
      <c r="A2725" s="1" t="s">
        <v>22853</v>
      </c>
      <c r="B2725" t="s">
        <v>70862</v>
      </c>
      <c r="C2725" t="s">
        <v>74162</v>
      </c>
      <c r="D2725">
        <f t="shared" ca="1" si="42"/>
        <v>0.14185393672076141</v>
      </c>
    </row>
    <row r="2726" spans="1:4">
      <c r="A2726" s="1" t="s">
        <v>71896</v>
      </c>
      <c r="B2726" t="s">
        <v>70862</v>
      </c>
      <c r="C2726" t="s">
        <v>74162</v>
      </c>
      <c r="D2726">
        <f t="shared" ca="1" si="42"/>
        <v>0.67597880400412236</v>
      </c>
    </row>
    <row r="2727" spans="1:4">
      <c r="A2727" s="1" t="s">
        <v>20382</v>
      </c>
      <c r="B2727" t="s">
        <v>70862</v>
      </c>
      <c r="C2727" t="s">
        <v>74162</v>
      </c>
      <c r="D2727">
        <f t="shared" ca="1" si="42"/>
        <v>0.57205645517502746</v>
      </c>
    </row>
    <row r="2728" spans="1:4">
      <c r="A2728" s="1" t="s">
        <v>39365</v>
      </c>
      <c r="B2728" t="s">
        <v>70862</v>
      </c>
      <c r="C2728" t="s">
        <v>74162</v>
      </c>
      <c r="D2728">
        <f t="shared" ca="1" si="42"/>
        <v>0.39673773021850545</v>
      </c>
    </row>
    <row r="2729" spans="1:4">
      <c r="A2729" s="1" t="s">
        <v>10846</v>
      </c>
      <c r="B2729" t="s">
        <v>70862</v>
      </c>
      <c r="C2729" t="s">
        <v>74162</v>
      </c>
      <c r="D2729">
        <f t="shared" ca="1" si="42"/>
        <v>0.96230043508380814</v>
      </c>
    </row>
    <row r="2730" spans="1:4">
      <c r="A2730" s="1" t="s">
        <v>18817</v>
      </c>
      <c r="B2730" t="s">
        <v>70862</v>
      </c>
      <c r="C2730" t="s">
        <v>74162</v>
      </c>
      <c r="D2730">
        <f t="shared" ca="1" si="42"/>
        <v>0.69747717327374836</v>
      </c>
    </row>
    <row r="2731" spans="1:4">
      <c r="A2731" s="1" t="s">
        <v>62584</v>
      </c>
      <c r="B2731" t="s">
        <v>70862</v>
      </c>
      <c r="C2731" t="s">
        <v>74162</v>
      </c>
      <c r="D2731">
        <f t="shared" ca="1" si="42"/>
        <v>0.22288961865823342</v>
      </c>
    </row>
    <row r="2732" spans="1:4">
      <c r="A2732" s="1" t="s">
        <v>47745</v>
      </c>
      <c r="B2732" t="s">
        <v>70862</v>
      </c>
      <c r="C2732" t="s">
        <v>74162</v>
      </c>
      <c r="D2732">
        <f t="shared" ca="1" si="42"/>
        <v>0.71269598534373246</v>
      </c>
    </row>
    <row r="2733" spans="1:4">
      <c r="A2733" s="1" t="s">
        <v>63086</v>
      </c>
      <c r="B2733" t="s">
        <v>70862</v>
      </c>
      <c r="C2733" t="s">
        <v>74162</v>
      </c>
      <c r="D2733">
        <f t="shared" ca="1" si="42"/>
        <v>0.28848648219646511</v>
      </c>
    </row>
    <row r="2734" spans="1:4">
      <c r="A2734" s="1" t="s">
        <v>25706</v>
      </c>
      <c r="B2734" t="s">
        <v>70862</v>
      </c>
      <c r="C2734" t="s">
        <v>74162</v>
      </c>
      <c r="D2734">
        <f t="shared" ca="1" si="42"/>
        <v>0.74122486986992631</v>
      </c>
    </row>
    <row r="2735" spans="1:4">
      <c r="A2735" s="1" t="s">
        <v>40858</v>
      </c>
      <c r="B2735" t="s">
        <v>70862</v>
      </c>
      <c r="C2735" t="s">
        <v>74162</v>
      </c>
      <c r="D2735">
        <f t="shared" ca="1" si="42"/>
        <v>0.9417580788131128</v>
      </c>
    </row>
    <row r="2736" spans="1:4">
      <c r="A2736" s="1" t="s">
        <v>54435</v>
      </c>
      <c r="B2736" t="s">
        <v>70862</v>
      </c>
      <c r="C2736" t="s">
        <v>74162</v>
      </c>
      <c r="D2736">
        <f t="shared" ca="1" si="42"/>
        <v>0.60991184460835857</v>
      </c>
    </row>
    <row r="2737" spans="1:4">
      <c r="A2737" s="1" t="s">
        <v>29671</v>
      </c>
      <c r="B2737" t="s">
        <v>70862</v>
      </c>
      <c r="C2737" t="s">
        <v>74162</v>
      </c>
      <c r="D2737">
        <f t="shared" ca="1" si="42"/>
        <v>6.1112524552331515E-2</v>
      </c>
    </row>
    <row r="2738" spans="1:4">
      <c r="A2738" s="1" t="s">
        <v>12987</v>
      </c>
      <c r="B2738" t="s">
        <v>70862</v>
      </c>
      <c r="C2738" t="s">
        <v>74162</v>
      </c>
      <c r="D2738">
        <f t="shared" ca="1" si="42"/>
        <v>0.13323217831461109</v>
      </c>
    </row>
    <row r="2739" spans="1:4">
      <c r="A2739" s="1" t="s">
        <v>9065</v>
      </c>
      <c r="B2739" t="s">
        <v>70862</v>
      </c>
      <c r="C2739" t="s">
        <v>74162</v>
      </c>
      <c r="D2739">
        <f t="shared" ca="1" si="42"/>
        <v>0.76095204874023692</v>
      </c>
    </row>
    <row r="2740" spans="1:4">
      <c r="A2740" s="1" t="s">
        <v>3336</v>
      </c>
      <c r="B2740" t="s">
        <v>70862</v>
      </c>
      <c r="C2740" t="s">
        <v>74162</v>
      </c>
      <c r="D2740">
        <f t="shared" ca="1" si="42"/>
        <v>0.13846369351036691</v>
      </c>
    </row>
    <row r="2741" spans="1:4">
      <c r="A2741" s="1" t="s">
        <v>2421</v>
      </c>
      <c r="B2741" t="s">
        <v>70862</v>
      </c>
      <c r="C2741" t="s">
        <v>74162</v>
      </c>
      <c r="D2741">
        <f t="shared" ca="1" si="42"/>
        <v>0.50991280694043428</v>
      </c>
    </row>
    <row r="2742" spans="1:4">
      <c r="A2742" s="1" t="s">
        <v>54581</v>
      </c>
      <c r="B2742" t="s">
        <v>70862</v>
      </c>
      <c r="C2742" t="s">
        <v>74162</v>
      </c>
      <c r="D2742">
        <f t="shared" ca="1" si="42"/>
        <v>0.48104727136503644</v>
      </c>
    </row>
    <row r="2743" spans="1:4">
      <c r="A2743" s="1" t="s">
        <v>5208</v>
      </c>
      <c r="B2743" t="s">
        <v>70862</v>
      </c>
      <c r="C2743" t="s">
        <v>74162</v>
      </c>
      <c r="D2743">
        <f t="shared" ca="1" si="42"/>
        <v>0.48396768614373886</v>
      </c>
    </row>
    <row r="2744" spans="1:4">
      <c r="A2744" s="1" t="s">
        <v>829</v>
      </c>
      <c r="B2744" t="s">
        <v>70862</v>
      </c>
      <c r="C2744" t="s">
        <v>74162</v>
      </c>
      <c r="D2744">
        <f t="shared" ca="1" si="42"/>
        <v>0.9951043726606289</v>
      </c>
    </row>
    <row r="2745" spans="1:4">
      <c r="A2745" s="1" t="s">
        <v>53993</v>
      </c>
      <c r="B2745" t="s">
        <v>70862</v>
      </c>
      <c r="C2745" t="s">
        <v>74162</v>
      </c>
      <c r="D2745">
        <f t="shared" ca="1" si="42"/>
        <v>0.17229665841604147</v>
      </c>
    </row>
    <row r="2746" spans="1:4">
      <c r="A2746" s="1" t="s">
        <v>4904</v>
      </c>
      <c r="B2746" t="s">
        <v>70862</v>
      </c>
      <c r="C2746" t="s">
        <v>74162</v>
      </c>
      <c r="D2746">
        <f t="shared" ca="1" si="42"/>
        <v>0.38853637125474993</v>
      </c>
    </row>
    <row r="2747" spans="1:4">
      <c r="A2747" s="1" t="s">
        <v>37013</v>
      </c>
      <c r="B2747" t="s">
        <v>70862</v>
      </c>
      <c r="C2747" t="s">
        <v>74162</v>
      </c>
      <c r="D2747">
        <f t="shared" ca="1" si="42"/>
        <v>0.75414023684200093</v>
      </c>
    </row>
    <row r="2748" spans="1:4">
      <c r="A2748" s="1" t="s">
        <v>47099</v>
      </c>
      <c r="B2748" t="s">
        <v>70862</v>
      </c>
      <c r="C2748" t="s">
        <v>74162</v>
      </c>
      <c r="D2748">
        <f t="shared" ca="1" si="42"/>
        <v>0.89730939658138531</v>
      </c>
    </row>
    <row r="2749" spans="1:4">
      <c r="A2749" s="1" t="s">
        <v>26048</v>
      </c>
      <c r="B2749" t="s">
        <v>70862</v>
      </c>
      <c r="C2749" t="s">
        <v>74162</v>
      </c>
      <c r="D2749">
        <f t="shared" ca="1" si="42"/>
        <v>0.81510375307342864</v>
      </c>
    </row>
    <row r="2750" spans="1:4">
      <c r="A2750" s="1" t="s">
        <v>2657</v>
      </c>
      <c r="B2750" t="s">
        <v>70862</v>
      </c>
      <c r="C2750" t="s">
        <v>74162</v>
      </c>
      <c r="D2750">
        <f t="shared" ca="1" si="42"/>
        <v>0.35755087756477555</v>
      </c>
    </row>
    <row r="2751" spans="1:4">
      <c r="A2751" s="1" t="s">
        <v>38493</v>
      </c>
      <c r="B2751" t="s">
        <v>70862</v>
      </c>
      <c r="C2751" t="s">
        <v>74162</v>
      </c>
      <c r="D2751">
        <f t="shared" ca="1" si="42"/>
        <v>0.17705844746356458</v>
      </c>
    </row>
    <row r="2752" spans="1:4">
      <c r="A2752" s="1" t="s">
        <v>5399</v>
      </c>
      <c r="B2752" t="s">
        <v>70862</v>
      </c>
      <c r="C2752" t="s">
        <v>74162</v>
      </c>
      <c r="D2752">
        <f t="shared" ca="1" si="42"/>
        <v>0.33676252988450717</v>
      </c>
    </row>
    <row r="2753" spans="1:4">
      <c r="A2753" s="1" t="s">
        <v>61406</v>
      </c>
      <c r="B2753" t="s">
        <v>70862</v>
      </c>
      <c r="C2753" t="s">
        <v>74162</v>
      </c>
      <c r="D2753">
        <f t="shared" ref="D2753:D2816" ca="1" si="43">RAND()</f>
        <v>0.17720741890588487</v>
      </c>
    </row>
    <row r="2754" spans="1:4">
      <c r="A2754" s="1" t="s">
        <v>63730</v>
      </c>
      <c r="B2754" t="s">
        <v>70862</v>
      </c>
      <c r="C2754" t="s">
        <v>74162</v>
      </c>
      <c r="D2754">
        <f t="shared" ca="1" si="43"/>
        <v>0.37723568993546741</v>
      </c>
    </row>
    <row r="2755" spans="1:4">
      <c r="A2755" s="1" t="s">
        <v>55480</v>
      </c>
      <c r="B2755" t="s">
        <v>70862</v>
      </c>
      <c r="C2755" t="s">
        <v>74162</v>
      </c>
      <c r="D2755">
        <f t="shared" ca="1" si="43"/>
        <v>0.53975746031189464</v>
      </c>
    </row>
    <row r="2756" spans="1:4">
      <c r="A2756" s="1" t="s">
        <v>65272</v>
      </c>
      <c r="B2756" t="s">
        <v>70862</v>
      </c>
      <c r="C2756" t="s">
        <v>74162</v>
      </c>
      <c r="D2756">
        <f t="shared" ca="1" si="43"/>
        <v>0.48400573235619415</v>
      </c>
    </row>
    <row r="2757" spans="1:4">
      <c r="A2757" s="1" t="s">
        <v>10322</v>
      </c>
      <c r="B2757" t="s">
        <v>70862</v>
      </c>
      <c r="C2757" t="s">
        <v>74162</v>
      </c>
      <c r="D2757">
        <f t="shared" ca="1" si="43"/>
        <v>0.43155495520286147</v>
      </c>
    </row>
    <row r="2758" spans="1:4">
      <c r="A2758" s="1" t="s">
        <v>47442</v>
      </c>
      <c r="B2758" t="s">
        <v>70862</v>
      </c>
      <c r="C2758" t="s">
        <v>74162</v>
      </c>
      <c r="D2758">
        <f t="shared" ca="1" si="43"/>
        <v>0.19544737485060537</v>
      </c>
    </row>
    <row r="2759" spans="1:4">
      <c r="A2759" s="1" t="s">
        <v>25465</v>
      </c>
      <c r="B2759" t="s">
        <v>70862</v>
      </c>
      <c r="C2759" t="s">
        <v>74162</v>
      </c>
      <c r="D2759">
        <f t="shared" ca="1" si="43"/>
        <v>5.3811244392515944E-2</v>
      </c>
    </row>
    <row r="2760" spans="1:4">
      <c r="A2760" s="1" t="s">
        <v>72541</v>
      </c>
      <c r="B2760" t="s">
        <v>70862</v>
      </c>
      <c r="C2760" t="s">
        <v>74162</v>
      </c>
      <c r="D2760">
        <f t="shared" ca="1" si="43"/>
        <v>0.51213834946420644</v>
      </c>
    </row>
    <row r="2761" spans="1:4">
      <c r="A2761" s="1" t="s">
        <v>17359</v>
      </c>
      <c r="B2761" t="s">
        <v>70862</v>
      </c>
      <c r="C2761" t="s">
        <v>74162</v>
      </c>
      <c r="D2761">
        <f t="shared" ca="1" si="43"/>
        <v>0.6999823199108749</v>
      </c>
    </row>
    <row r="2762" spans="1:4">
      <c r="A2762" s="1" t="s">
        <v>2038</v>
      </c>
      <c r="B2762" t="s">
        <v>70862</v>
      </c>
      <c r="C2762" t="s">
        <v>74162</v>
      </c>
      <c r="D2762">
        <f t="shared" ca="1" si="43"/>
        <v>4.9017907106808312E-2</v>
      </c>
    </row>
    <row r="2763" spans="1:4">
      <c r="A2763" s="1" t="s">
        <v>12006</v>
      </c>
      <c r="B2763" t="s">
        <v>70862</v>
      </c>
      <c r="C2763" t="s">
        <v>74162</v>
      </c>
      <c r="D2763">
        <f t="shared" ca="1" si="43"/>
        <v>0.3348581626617978</v>
      </c>
    </row>
    <row r="2764" spans="1:4">
      <c r="A2764" s="1" t="s">
        <v>56880</v>
      </c>
      <c r="B2764" t="s">
        <v>70862</v>
      </c>
      <c r="C2764" t="s">
        <v>74162</v>
      </c>
      <c r="D2764">
        <f t="shared" ca="1" si="43"/>
        <v>0.23391626419246658</v>
      </c>
    </row>
    <row r="2765" spans="1:4">
      <c r="A2765" s="1" t="s">
        <v>14032</v>
      </c>
      <c r="B2765" t="s">
        <v>70862</v>
      </c>
      <c r="C2765" t="s">
        <v>74162</v>
      </c>
      <c r="D2765">
        <f t="shared" ca="1" si="43"/>
        <v>0.26906324350136346</v>
      </c>
    </row>
    <row r="2766" spans="1:4">
      <c r="A2766" s="1" t="s">
        <v>19186</v>
      </c>
      <c r="B2766" t="s">
        <v>70862</v>
      </c>
      <c r="C2766" t="s">
        <v>74162</v>
      </c>
      <c r="D2766">
        <f t="shared" ca="1" si="43"/>
        <v>0.17627857752948062</v>
      </c>
    </row>
    <row r="2767" spans="1:4">
      <c r="A2767" s="1" t="s">
        <v>16362</v>
      </c>
      <c r="B2767" t="s">
        <v>70862</v>
      </c>
      <c r="C2767" t="s">
        <v>74162</v>
      </c>
      <c r="D2767">
        <f t="shared" ca="1" si="43"/>
        <v>0.47550965792919087</v>
      </c>
    </row>
    <row r="2768" spans="1:4">
      <c r="A2768" s="1" t="s">
        <v>46405</v>
      </c>
      <c r="B2768" t="s">
        <v>70862</v>
      </c>
      <c r="C2768" t="s">
        <v>74162</v>
      </c>
      <c r="D2768">
        <f t="shared" ca="1" si="43"/>
        <v>0.54174951267752469</v>
      </c>
    </row>
    <row r="2769" spans="1:4">
      <c r="A2769" s="1" t="s">
        <v>67406</v>
      </c>
      <c r="B2769" t="s">
        <v>70862</v>
      </c>
      <c r="C2769" t="s">
        <v>74162</v>
      </c>
      <c r="D2769">
        <f t="shared" ca="1" si="43"/>
        <v>0.88355141048585406</v>
      </c>
    </row>
    <row r="2770" spans="1:4">
      <c r="A2770" s="1" t="s">
        <v>69948</v>
      </c>
      <c r="B2770" t="s">
        <v>70862</v>
      </c>
      <c r="C2770" t="s">
        <v>74162</v>
      </c>
      <c r="D2770">
        <f t="shared" ca="1" si="43"/>
        <v>0.30394044017259336</v>
      </c>
    </row>
    <row r="2771" spans="1:4">
      <c r="A2771" s="1" t="s">
        <v>4785</v>
      </c>
      <c r="B2771" t="s">
        <v>70862</v>
      </c>
      <c r="C2771" t="s">
        <v>74162</v>
      </c>
      <c r="D2771">
        <f t="shared" ca="1" si="43"/>
        <v>0.22340818563317177</v>
      </c>
    </row>
    <row r="2772" spans="1:4">
      <c r="A2772" s="1" t="s">
        <v>69797</v>
      </c>
      <c r="B2772" t="s">
        <v>70862</v>
      </c>
      <c r="C2772" t="s">
        <v>74162</v>
      </c>
      <c r="D2772">
        <f t="shared" ca="1" si="43"/>
        <v>0.71570015451515856</v>
      </c>
    </row>
    <row r="2773" spans="1:4">
      <c r="A2773" s="1" t="s">
        <v>43534</v>
      </c>
      <c r="B2773" t="s">
        <v>70862</v>
      </c>
      <c r="C2773" t="s">
        <v>74162</v>
      </c>
      <c r="D2773">
        <f t="shared" ca="1" si="43"/>
        <v>0.52165231615306751</v>
      </c>
    </row>
    <row r="2774" spans="1:4">
      <c r="A2774" s="1" t="s">
        <v>71701</v>
      </c>
      <c r="B2774" t="s">
        <v>70862</v>
      </c>
      <c r="C2774" t="s">
        <v>74162</v>
      </c>
      <c r="D2774">
        <f t="shared" ca="1" si="43"/>
        <v>0.65383983098546195</v>
      </c>
    </row>
    <row r="2775" spans="1:4">
      <c r="A2775" s="1" t="s">
        <v>15164</v>
      </c>
      <c r="B2775" t="s">
        <v>70862</v>
      </c>
      <c r="C2775" t="s">
        <v>74162</v>
      </c>
      <c r="D2775">
        <f t="shared" ca="1" si="43"/>
        <v>0.32779189774143047</v>
      </c>
    </row>
    <row r="2776" spans="1:4">
      <c r="A2776" s="1" t="s">
        <v>22758</v>
      </c>
      <c r="B2776" t="s">
        <v>70862</v>
      </c>
      <c r="C2776" t="s">
        <v>74162</v>
      </c>
      <c r="D2776">
        <f t="shared" ca="1" si="43"/>
        <v>0.40802058171227629</v>
      </c>
    </row>
    <row r="2777" spans="1:4">
      <c r="A2777" s="1" t="s">
        <v>56934</v>
      </c>
      <c r="B2777" t="s">
        <v>70862</v>
      </c>
      <c r="C2777" t="s">
        <v>74162</v>
      </c>
      <c r="D2777">
        <f t="shared" ca="1" si="43"/>
        <v>0.31533307129407151</v>
      </c>
    </row>
    <row r="2778" spans="1:4">
      <c r="A2778" s="1" t="s">
        <v>70224</v>
      </c>
      <c r="B2778" t="s">
        <v>70862</v>
      </c>
      <c r="C2778" t="s">
        <v>74162</v>
      </c>
      <c r="D2778">
        <f t="shared" ca="1" si="43"/>
        <v>0.97470874729957246</v>
      </c>
    </row>
    <row r="2779" spans="1:4">
      <c r="A2779" s="1" t="s">
        <v>18049</v>
      </c>
      <c r="B2779" t="s">
        <v>70862</v>
      </c>
      <c r="C2779" t="s">
        <v>74162</v>
      </c>
      <c r="D2779">
        <f t="shared" ca="1" si="43"/>
        <v>0.74687152531419709</v>
      </c>
    </row>
    <row r="2780" spans="1:4">
      <c r="A2780" s="1" t="s">
        <v>69786</v>
      </c>
      <c r="B2780" t="s">
        <v>70862</v>
      </c>
      <c r="C2780" t="s">
        <v>74162</v>
      </c>
      <c r="D2780">
        <f t="shared" ca="1" si="43"/>
        <v>0.40061625358192599</v>
      </c>
    </row>
    <row r="2781" spans="1:4">
      <c r="A2781" s="1" t="s">
        <v>51957</v>
      </c>
      <c r="B2781" t="s">
        <v>70862</v>
      </c>
      <c r="C2781" t="s">
        <v>74162</v>
      </c>
      <c r="D2781">
        <f t="shared" ca="1" si="43"/>
        <v>0.31070935791594256</v>
      </c>
    </row>
    <row r="2782" spans="1:4">
      <c r="A2782" s="1" t="s">
        <v>40400</v>
      </c>
      <c r="B2782" t="s">
        <v>70862</v>
      </c>
      <c r="C2782" t="s">
        <v>74162</v>
      </c>
      <c r="D2782">
        <f t="shared" ca="1" si="43"/>
        <v>0.26518121126536087</v>
      </c>
    </row>
    <row r="2783" spans="1:4">
      <c r="A2783" s="1" t="s">
        <v>42646</v>
      </c>
      <c r="B2783" t="s">
        <v>70862</v>
      </c>
      <c r="C2783" t="s">
        <v>74162</v>
      </c>
      <c r="D2783">
        <f t="shared" ca="1" si="43"/>
        <v>0.62508878676464807</v>
      </c>
    </row>
    <row r="2784" spans="1:4">
      <c r="A2784" s="1" t="s">
        <v>67908</v>
      </c>
      <c r="B2784" t="s">
        <v>70862</v>
      </c>
      <c r="C2784" t="s">
        <v>74162</v>
      </c>
      <c r="D2784">
        <f t="shared" ca="1" si="43"/>
        <v>0.20650891627923196</v>
      </c>
    </row>
    <row r="2785" spans="1:4">
      <c r="A2785" s="1" t="s">
        <v>52299</v>
      </c>
      <c r="B2785" t="s">
        <v>70862</v>
      </c>
      <c r="C2785" t="s">
        <v>74162</v>
      </c>
      <c r="D2785">
        <f t="shared" ca="1" si="43"/>
        <v>0.79578148198943377</v>
      </c>
    </row>
    <row r="2786" spans="1:4">
      <c r="A2786" s="1" t="s">
        <v>941</v>
      </c>
      <c r="B2786" t="s">
        <v>70862</v>
      </c>
      <c r="C2786" t="s">
        <v>74162</v>
      </c>
      <c r="D2786">
        <f t="shared" ca="1" si="43"/>
        <v>0.94387458002689517</v>
      </c>
    </row>
    <row r="2787" spans="1:4">
      <c r="A2787" s="1" t="s">
        <v>13018</v>
      </c>
      <c r="B2787" t="s">
        <v>70862</v>
      </c>
      <c r="C2787" t="s">
        <v>74162</v>
      </c>
      <c r="D2787">
        <f t="shared" ca="1" si="43"/>
        <v>0.36403931750817398</v>
      </c>
    </row>
    <row r="2788" spans="1:4">
      <c r="A2788" s="1" t="s">
        <v>17912</v>
      </c>
      <c r="B2788" t="s">
        <v>70862</v>
      </c>
      <c r="C2788" t="s">
        <v>74162</v>
      </c>
      <c r="D2788">
        <f t="shared" ca="1" si="43"/>
        <v>0.19152591136502717</v>
      </c>
    </row>
    <row r="2789" spans="1:4">
      <c r="A2789" s="1" t="s">
        <v>34597</v>
      </c>
      <c r="B2789" t="s">
        <v>70862</v>
      </c>
      <c r="C2789" t="s">
        <v>74162</v>
      </c>
      <c r="D2789">
        <f t="shared" ca="1" si="43"/>
        <v>0.59235063693393364</v>
      </c>
    </row>
    <row r="2790" spans="1:4">
      <c r="A2790" s="1" t="s">
        <v>52154</v>
      </c>
      <c r="B2790" t="s">
        <v>70862</v>
      </c>
      <c r="C2790" t="s">
        <v>74162</v>
      </c>
      <c r="D2790">
        <f t="shared" ca="1" si="43"/>
        <v>0.25612657850168963</v>
      </c>
    </row>
    <row r="2791" spans="1:4">
      <c r="A2791" s="1" t="s">
        <v>31022</v>
      </c>
      <c r="B2791" t="s">
        <v>70862</v>
      </c>
      <c r="C2791" t="s">
        <v>74162</v>
      </c>
      <c r="D2791">
        <f t="shared" ca="1" si="43"/>
        <v>0.64229899587740191</v>
      </c>
    </row>
    <row r="2792" spans="1:4">
      <c r="A2792" s="1" t="s">
        <v>58453</v>
      </c>
      <c r="B2792" t="s">
        <v>70862</v>
      </c>
      <c r="C2792" t="s">
        <v>74162</v>
      </c>
      <c r="D2792">
        <f t="shared" ca="1" si="43"/>
        <v>0.19047434114004658</v>
      </c>
    </row>
    <row r="2793" spans="1:4">
      <c r="A2793" s="1" t="s">
        <v>17101</v>
      </c>
      <c r="B2793" t="s">
        <v>70862</v>
      </c>
      <c r="C2793" t="s">
        <v>74162</v>
      </c>
      <c r="D2793">
        <f t="shared" ca="1" si="43"/>
        <v>0.33292114050584565</v>
      </c>
    </row>
    <row r="2794" spans="1:4">
      <c r="A2794" s="1" t="s">
        <v>69481</v>
      </c>
      <c r="B2794" t="s">
        <v>70862</v>
      </c>
      <c r="C2794" t="s">
        <v>74162</v>
      </c>
      <c r="D2794">
        <f t="shared" ca="1" si="43"/>
        <v>0.56626471302252412</v>
      </c>
    </row>
    <row r="2795" spans="1:4">
      <c r="A2795" s="1" t="s">
        <v>71067</v>
      </c>
      <c r="B2795" t="s">
        <v>70862</v>
      </c>
      <c r="C2795" t="s">
        <v>74162</v>
      </c>
      <c r="D2795">
        <f t="shared" ca="1" si="43"/>
        <v>0.76491714554471357</v>
      </c>
    </row>
    <row r="2796" spans="1:4">
      <c r="A2796" s="1" t="s">
        <v>57166</v>
      </c>
      <c r="B2796" t="s">
        <v>70862</v>
      </c>
      <c r="C2796" t="s">
        <v>74162</v>
      </c>
      <c r="D2796">
        <f t="shared" ca="1" si="43"/>
        <v>0.96473121438965947</v>
      </c>
    </row>
    <row r="2797" spans="1:4">
      <c r="A2797" s="1" t="s">
        <v>69304</v>
      </c>
      <c r="B2797" t="s">
        <v>70862</v>
      </c>
      <c r="C2797" t="s">
        <v>74162</v>
      </c>
      <c r="D2797">
        <f t="shared" ca="1" si="43"/>
        <v>0.66785049577111788</v>
      </c>
    </row>
    <row r="2798" spans="1:4">
      <c r="A2798" s="1" t="s">
        <v>26100</v>
      </c>
      <c r="B2798" t="s">
        <v>70862</v>
      </c>
      <c r="C2798" t="s">
        <v>74162</v>
      </c>
      <c r="D2798">
        <f t="shared" ca="1" si="43"/>
        <v>0.88998436110602797</v>
      </c>
    </row>
    <row r="2799" spans="1:4">
      <c r="A2799" s="1" t="s">
        <v>48614</v>
      </c>
      <c r="B2799" t="s">
        <v>70862</v>
      </c>
      <c r="C2799" t="s">
        <v>74162</v>
      </c>
      <c r="D2799">
        <f t="shared" ca="1" si="43"/>
        <v>0.48808418634730044</v>
      </c>
    </row>
    <row r="2800" spans="1:4">
      <c r="A2800" s="1" t="s">
        <v>39771</v>
      </c>
      <c r="B2800" t="s">
        <v>70862</v>
      </c>
      <c r="C2800" t="s">
        <v>74162</v>
      </c>
      <c r="D2800">
        <f t="shared" ca="1" si="43"/>
        <v>0.62203249339082012</v>
      </c>
    </row>
    <row r="2801" spans="1:4">
      <c r="A2801" s="1" t="s">
        <v>16273</v>
      </c>
      <c r="B2801" t="s">
        <v>70862</v>
      </c>
      <c r="C2801" t="s">
        <v>74162</v>
      </c>
      <c r="D2801">
        <f t="shared" ca="1" si="43"/>
        <v>0.95379218596633131</v>
      </c>
    </row>
    <row r="2802" spans="1:4">
      <c r="A2802" s="1" t="s">
        <v>23323</v>
      </c>
      <c r="B2802" t="s">
        <v>70862</v>
      </c>
      <c r="C2802" t="s">
        <v>74162</v>
      </c>
      <c r="D2802">
        <f t="shared" ca="1" si="43"/>
        <v>9.9700219259735379E-2</v>
      </c>
    </row>
    <row r="2803" spans="1:4">
      <c r="A2803" s="1" t="s">
        <v>41674</v>
      </c>
      <c r="B2803" t="s">
        <v>70862</v>
      </c>
      <c r="C2803" t="s">
        <v>74162</v>
      </c>
      <c r="D2803">
        <f t="shared" ca="1" si="43"/>
        <v>0.4376470470143069</v>
      </c>
    </row>
    <row r="2804" spans="1:4">
      <c r="A2804" s="1" t="s">
        <v>61412</v>
      </c>
      <c r="B2804" t="s">
        <v>70862</v>
      </c>
      <c r="C2804" t="s">
        <v>74162</v>
      </c>
      <c r="D2804">
        <f t="shared" ca="1" si="43"/>
        <v>0.33530526898305069</v>
      </c>
    </row>
    <row r="2805" spans="1:4">
      <c r="A2805" s="1" t="s">
        <v>26750</v>
      </c>
      <c r="B2805" t="s">
        <v>70862</v>
      </c>
      <c r="C2805" t="s">
        <v>74162</v>
      </c>
      <c r="D2805">
        <f t="shared" ca="1" si="43"/>
        <v>7.853208204626716E-2</v>
      </c>
    </row>
    <row r="2806" spans="1:4">
      <c r="A2806" s="1" t="s">
        <v>20997</v>
      </c>
      <c r="B2806" t="s">
        <v>70862</v>
      </c>
      <c r="C2806" t="s">
        <v>74162</v>
      </c>
      <c r="D2806">
        <f t="shared" ca="1" si="43"/>
        <v>0.39121806058410369</v>
      </c>
    </row>
    <row r="2807" spans="1:4">
      <c r="A2807" s="1" t="s">
        <v>16179</v>
      </c>
      <c r="B2807" t="s">
        <v>70862</v>
      </c>
      <c r="C2807" t="s">
        <v>74162</v>
      </c>
      <c r="D2807">
        <f t="shared" ca="1" si="43"/>
        <v>0.95593259623455262</v>
      </c>
    </row>
    <row r="2808" spans="1:4">
      <c r="A2808" s="1" t="s">
        <v>72163</v>
      </c>
      <c r="B2808" t="s">
        <v>70862</v>
      </c>
      <c r="C2808" t="s">
        <v>74162</v>
      </c>
      <c r="D2808">
        <f t="shared" ca="1" si="43"/>
        <v>0.14869720983902879</v>
      </c>
    </row>
    <row r="2809" spans="1:4">
      <c r="A2809" s="1" t="s">
        <v>14722</v>
      </c>
      <c r="B2809" t="s">
        <v>70862</v>
      </c>
      <c r="C2809" t="s">
        <v>74162</v>
      </c>
      <c r="D2809">
        <f t="shared" ca="1" si="43"/>
        <v>0.26634692009322958</v>
      </c>
    </row>
    <row r="2810" spans="1:4">
      <c r="A2810" s="1" t="s">
        <v>65349</v>
      </c>
      <c r="B2810" t="s">
        <v>70862</v>
      </c>
      <c r="C2810" t="s">
        <v>74162</v>
      </c>
      <c r="D2810">
        <f t="shared" ca="1" si="43"/>
        <v>0.38456319486012347</v>
      </c>
    </row>
    <row r="2811" spans="1:4">
      <c r="A2811" s="1" t="s">
        <v>66715</v>
      </c>
      <c r="B2811" t="s">
        <v>70862</v>
      </c>
      <c r="C2811" t="s">
        <v>74162</v>
      </c>
      <c r="D2811">
        <f t="shared" ca="1" si="43"/>
        <v>1.8309293145563954E-2</v>
      </c>
    </row>
    <row r="2812" spans="1:4">
      <c r="A2812" s="1" t="s">
        <v>13425</v>
      </c>
      <c r="B2812" t="s">
        <v>70862</v>
      </c>
      <c r="C2812" t="s">
        <v>74162</v>
      </c>
      <c r="D2812">
        <f t="shared" ca="1" si="43"/>
        <v>0.45020916122537169</v>
      </c>
    </row>
    <row r="2813" spans="1:4">
      <c r="A2813" s="1" t="s">
        <v>54539</v>
      </c>
      <c r="B2813" t="s">
        <v>70862</v>
      </c>
      <c r="C2813" t="s">
        <v>74162</v>
      </c>
      <c r="D2813">
        <f t="shared" ca="1" si="43"/>
        <v>0.21748479238431095</v>
      </c>
    </row>
    <row r="2814" spans="1:4">
      <c r="A2814" s="1" t="s">
        <v>23781</v>
      </c>
      <c r="B2814" t="s">
        <v>70862</v>
      </c>
      <c r="C2814" t="s">
        <v>74162</v>
      </c>
      <c r="D2814">
        <f t="shared" ca="1" si="43"/>
        <v>0.72150281349681744</v>
      </c>
    </row>
    <row r="2815" spans="1:4">
      <c r="A2815" s="1" t="s">
        <v>32209</v>
      </c>
      <c r="B2815" t="s">
        <v>70862</v>
      </c>
      <c r="C2815" t="s">
        <v>74162</v>
      </c>
      <c r="D2815">
        <f t="shared" ca="1" si="43"/>
        <v>0.13288130326059211</v>
      </c>
    </row>
    <row r="2816" spans="1:4">
      <c r="A2816" s="1" t="s">
        <v>20249</v>
      </c>
      <c r="B2816" t="s">
        <v>70862</v>
      </c>
      <c r="C2816" t="s">
        <v>74162</v>
      </c>
      <c r="D2816">
        <f t="shared" ca="1" si="43"/>
        <v>0.68172332591393325</v>
      </c>
    </row>
    <row r="2817" spans="1:4">
      <c r="A2817" s="1" t="s">
        <v>46472</v>
      </c>
      <c r="B2817" t="s">
        <v>70862</v>
      </c>
      <c r="C2817" t="s">
        <v>74162</v>
      </c>
      <c r="D2817">
        <f t="shared" ref="D2817:D2880" ca="1" si="44">RAND()</f>
        <v>0.23243440380718983</v>
      </c>
    </row>
    <row r="2818" spans="1:4">
      <c r="A2818" s="1" t="s">
        <v>51198</v>
      </c>
      <c r="B2818" t="s">
        <v>70862</v>
      </c>
      <c r="C2818" t="s">
        <v>74162</v>
      </c>
      <c r="D2818">
        <f t="shared" ca="1" si="44"/>
        <v>2.7189152411395412E-3</v>
      </c>
    </row>
    <row r="2819" spans="1:4">
      <c r="A2819" s="1" t="s">
        <v>28197</v>
      </c>
      <c r="B2819" t="s">
        <v>70862</v>
      </c>
      <c r="C2819" t="s">
        <v>74162</v>
      </c>
      <c r="D2819">
        <f t="shared" ca="1" si="44"/>
        <v>0.65754593038802456</v>
      </c>
    </row>
    <row r="2820" spans="1:4">
      <c r="A2820" s="1" t="s">
        <v>34684</v>
      </c>
      <c r="B2820" t="s">
        <v>70862</v>
      </c>
      <c r="C2820" t="s">
        <v>74162</v>
      </c>
      <c r="D2820">
        <f t="shared" ca="1" si="44"/>
        <v>0.282824289154752</v>
      </c>
    </row>
    <row r="2821" spans="1:4">
      <c r="A2821" s="1" t="s">
        <v>7075</v>
      </c>
      <c r="B2821" t="s">
        <v>70862</v>
      </c>
      <c r="C2821" t="s">
        <v>74162</v>
      </c>
      <c r="D2821">
        <f t="shared" ca="1" si="44"/>
        <v>0.9049262810977261</v>
      </c>
    </row>
    <row r="2822" spans="1:4">
      <c r="A2822" s="1" t="s">
        <v>71017</v>
      </c>
      <c r="B2822" t="s">
        <v>70862</v>
      </c>
      <c r="C2822" t="s">
        <v>74162</v>
      </c>
      <c r="D2822">
        <f t="shared" ca="1" si="44"/>
        <v>0.9883301816578639</v>
      </c>
    </row>
    <row r="2823" spans="1:4">
      <c r="A2823" s="1" t="s">
        <v>2697</v>
      </c>
      <c r="B2823" t="s">
        <v>70862</v>
      </c>
      <c r="C2823" t="s">
        <v>74162</v>
      </c>
      <c r="D2823">
        <f t="shared" ca="1" si="44"/>
        <v>0.80889118557742556</v>
      </c>
    </row>
    <row r="2824" spans="1:4">
      <c r="A2824" s="1" t="s">
        <v>15005</v>
      </c>
      <c r="B2824" t="s">
        <v>70862</v>
      </c>
      <c r="C2824" t="s">
        <v>74162</v>
      </c>
      <c r="D2824">
        <f t="shared" ca="1" si="44"/>
        <v>0.11002247746776883</v>
      </c>
    </row>
    <row r="2825" spans="1:4">
      <c r="A2825" s="1" t="s">
        <v>10519</v>
      </c>
      <c r="B2825" t="s">
        <v>70862</v>
      </c>
      <c r="C2825" t="s">
        <v>74162</v>
      </c>
      <c r="D2825">
        <f t="shared" ca="1" si="44"/>
        <v>0.26210008889950787</v>
      </c>
    </row>
    <row r="2826" spans="1:4">
      <c r="A2826" s="1" t="s">
        <v>14477</v>
      </c>
      <c r="B2826" t="s">
        <v>70862</v>
      </c>
      <c r="C2826" t="s">
        <v>74162</v>
      </c>
      <c r="D2826">
        <f t="shared" ca="1" si="44"/>
        <v>0.67794399386485282</v>
      </c>
    </row>
    <row r="2827" spans="1:4">
      <c r="A2827" s="1" t="s">
        <v>40087</v>
      </c>
      <c r="B2827" t="s">
        <v>70862</v>
      </c>
      <c r="C2827" t="s">
        <v>74162</v>
      </c>
      <c r="D2827">
        <f t="shared" ca="1" si="44"/>
        <v>0.71022981130008189</v>
      </c>
    </row>
    <row r="2828" spans="1:4">
      <c r="A2828" s="1" t="s">
        <v>13706</v>
      </c>
      <c r="B2828" t="s">
        <v>70862</v>
      </c>
      <c r="C2828" t="s">
        <v>74162</v>
      </c>
      <c r="D2828">
        <f t="shared" ca="1" si="44"/>
        <v>0.44862136618251136</v>
      </c>
    </row>
    <row r="2829" spans="1:4">
      <c r="A2829" s="1" t="s">
        <v>13472</v>
      </c>
      <c r="B2829" t="s">
        <v>70862</v>
      </c>
      <c r="C2829" t="s">
        <v>74162</v>
      </c>
      <c r="D2829">
        <f t="shared" ca="1" si="44"/>
        <v>0.40312882500172298</v>
      </c>
    </row>
    <row r="2830" spans="1:4">
      <c r="A2830" s="1" t="s">
        <v>51779</v>
      </c>
      <c r="B2830" t="s">
        <v>70862</v>
      </c>
      <c r="C2830" t="s">
        <v>74162</v>
      </c>
      <c r="D2830">
        <f t="shared" ca="1" si="44"/>
        <v>0.29091851798244606</v>
      </c>
    </row>
    <row r="2831" spans="1:4">
      <c r="A2831" s="1" t="s">
        <v>31076</v>
      </c>
      <c r="B2831" t="s">
        <v>70862</v>
      </c>
      <c r="C2831" t="s">
        <v>74162</v>
      </c>
      <c r="D2831">
        <f t="shared" ca="1" si="44"/>
        <v>0.12982598648327004</v>
      </c>
    </row>
    <row r="2832" spans="1:4">
      <c r="A2832" s="1" t="s">
        <v>43205</v>
      </c>
      <c r="B2832" t="s">
        <v>70862</v>
      </c>
      <c r="C2832" t="s">
        <v>74162</v>
      </c>
      <c r="D2832">
        <f t="shared" ca="1" si="44"/>
        <v>0.59587294205346486</v>
      </c>
    </row>
    <row r="2833" spans="1:4">
      <c r="A2833" s="1" t="s">
        <v>56509</v>
      </c>
      <c r="B2833" t="s">
        <v>70862</v>
      </c>
      <c r="C2833" t="s">
        <v>74162</v>
      </c>
      <c r="D2833">
        <f t="shared" ca="1" si="44"/>
        <v>0.70410129730071391</v>
      </c>
    </row>
    <row r="2834" spans="1:4">
      <c r="A2834" s="1" t="s">
        <v>27938</v>
      </c>
      <c r="B2834" t="s">
        <v>70862</v>
      </c>
      <c r="C2834" t="s">
        <v>74162</v>
      </c>
      <c r="D2834">
        <f t="shared" ca="1" si="44"/>
        <v>0.8538833473753803</v>
      </c>
    </row>
    <row r="2835" spans="1:4">
      <c r="A2835" s="1" t="s">
        <v>37749</v>
      </c>
      <c r="B2835" t="s">
        <v>70862</v>
      </c>
      <c r="C2835" t="s">
        <v>74162</v>
      </c>
      <c r="D2835">
        <f t="shared" ca="1" si="44"/>
        <v>0.87439498438054908</v>
      </c>
    </row>
    <row r="2836" spans="1:4">
      <c r="A2836" s="1" t="s">
        <v>4016</v>
      </c>
      <c r="B2836" t="s">
        <v>70862</v>
      </c>
      <c r="C2836" t="s">
        <v>74162</v>
      </c>
      <c r="D2836">
        <f t="shared" ca="1" si="44"/>
        <v>0.25239415902419238</v>
      </c>
    </row>
    <row r="2837" spans="1:4">
      <c r="A2837" s="1" t="s">
        <v>69586</v>
      </c>
      <c r="B2837" t="s">
        <v>70862</v>
      </c>
      <c r="C2837" t="s">
        <v>74162</v>
      </c>
      <c r="D2837">
        <f t="shared" ca="1" si="44"/>
        <v>0.89279223458120605</v>
      </c>
    </row>
    <row r="2838" spans="1:4">
      <c r="A2838" s="1" t="s">
        <v>24952</v>
      </c>
      <c r="B2838" t="s">
        <v>70862</v>
      </c>
      <c r="C2838" t="s">
        <v>74162</v>
      </c>
      <c r="D2838">
        <f t="shared" ca="1" si="44"/>
        <v>0.78340191959603478</v>
      </c>
    </row>
    <row r="2839" spans="1:4">
      <c r="A2839" s="1" t="s">
        <v>33183</v>
      </c>
      <c r="B2839" t="s">
        <v>70862</v>
      </c>
      <c r="C2839" t="s">
        <v>74162</v>
      </c>
      <c r="D2839">
        <f t="shared" ca="1" si="44"/>
        <v>0.23717347924547549</v>
      </c>
    </row>
    <row r="2840" spans="1:4">
      <c r="A2840" s="1" t="s">
        <v>12484</v>
      </c>
      <c r="B2840" t="s">
        <v>70862</v>
      </c>
      <c r="C2840" t="s">
        <v>74162</v>
      </c>
      <c r="D2840">
        <f t="shared" ca="1" si="44"/>
        <v>8.4837495741058588E-2</v>
      </c>
    </row>
    <row r="2841" spans="1:4">
      <c r="A2841" s="1" t="s">
        <v>53642</v>
      </c>
      <c r="B2841" t="s">
        <v>70862</v>
      </c>
      <c r="C2841" t="s">
        <v>74162</v>
      </c>
      <c r="D2841">
        <f t="shared" ca="1" si="44"/>
        <v>0.40906266120407964</v>
      </c>
    </row>
    <row r="2842" spans="1:4">
      <c r="A2842" s="1" t="s">
        <v>44970</v>
      </c>
      <c r="B2842" t="s">
        <v>70862</v>
      </c>
      <c r="C2842" t="s">
        <v>74162</v>
      </c>
      <c r="D2842">
        <f t="shared" ca="1" si="44"/>
        <v>4.1517105027679801E-2</v>
      </c>
    </row>
    <row r="2843" spans="1:4">
      <c r="A2843" s="1" t="s">
        <v>68871</v>
      </c>
      <c r="B2843" t="s">
        <v>70862</v>
      </c>
      <c r="C2843" t="s">
        <v>74162</v>
      </c>
      <c r="D2843">
        <f t="shared" ca="1" si="44"/>
        <v>0.56629294268628205</v>
      </c>
    </row>
    <row r="2844" spans="1:4">
      <c r="A2844" s="1" t="s">
        <v>4648</v>
      </c>
      <c r="B2844" t="s">
        <v>70862</v>
      </c>
      <c r="C2844" t="s">
        <v>74162</v>
      </c>
      <c r="D2844">
        <f t="shared" ca="1" si="44"/>
        <v>0.38915469448887807</v>
      </c>
    </row>
    <row r="2845" spans="1:4">
      <c r="A2845" s="1" t="s">
        <v>60434</v>
      </c>
      <c r="B2845" t="s">
        <v>70862</v>
      </c>
      <c r="C2845" t="s">
        <v>74162</v>
      </c>
      <c r="D2845">
        <f t="shared" ca="1" si="44"/>
        <v>0.27923925551551998</v>
      </c>
    </row>
    <row r="2846" spans="1:4">
      <c r="A2846" s="1" t="s">
        <v>64386</v>
      </c>
      <c r="B2846" t="s">
        <v>70862</v>
      </c>
      <c r="C2846" t="s">
        <v>74162</v>
      </c>
      <c r="D2846">
        <f t="shared" ca="1" si="44"/>
        <v>0.62055605523015256</v>
      </c>
    </row>
    <row r="2847" spans="1:4">
      <c r="A2847" s="1" t="s">
        <v>29877</v>
      </c>
      <c r="B2847" t="s">
        <v>70862</v>
      </c>
      <c r="C2847" t="s">
        <v>74162</v>
      </c>
      <c r="D2847">
        <f t="shared" ca="1" si="44"/>
        <v>0.96664701296110089</v>
      </c>
    </row>
    <row r="2848" spans="1:4">
      <c r="A2848" s="1" t="s">
        <v>36591</v>
      </c>
      <c r="B2848" t="s">
        <v>70862</v>
      </c>
      <c r="C2848" t="s">
        <v>74162</v>
      </c>
      <c r="D2848">
        <f t="shared" ca="1" si="44"/>
        <v>0.61642657748808671</v>
      </c>
    </row>
    <row r="2849" spans="1:4">
      <c r="A2849" s="1" t="s">
        <v>1525</v>
      </c>
      <c r="B2849" t="s">
        <v>70862</v>
      </c>
      <c r="C2849" t="s">
        <v>74162</v>
      </c>
      <c r="D2849">
        <f t="shared" ca="1" si="44"/>
        <v>0.61949169218306765</v>
      </c>
    </row>
    <row r="2850" spans="1:4">
      <c r="A2850" s="1" t="s">
        <v>54028</v>
      </c>
      <c r="B2850" t="s">
        <v>70862</v>
      </c>
      <c r="C2850" t="s">
        <v>74162</v>
      </c>
      <c r="D2850">
        <f t="shared" ca="1" si="44"/>
        <v>0.83252967629970931</v>
      </c>
    </row>
    <row r="2851" spans="1:4">
      <c r="A2851" s="1" t="s">
        <v>27308</v>
      </c>
      <c r="B2851" t="s">
        <v>70862</v>
      </c>
      <c r="C2851" t="s">
        <v>74162</v>
      </c>
      <c r="D2851">
        <f t="shared" ca="1" si="44"/>
        <v>0.79191425185944708</v>
      </c>
    </row>
    <row r="2852" spans="1:4">
      <c r="A2852" s="1" t="s">
        <v>60915</v>
      </c>
      <c r="B2852" t="s">
        <v>70862</v>
      </c>
      <c r="C2852" t="s">
        <v>74162</v>
      </c>
      <c r="D2852">
        <f t="shared" ca="1" si="44"/>
        <v>0.52154976989389845</v>
      </c>
    </row>
    <row r="2853" spans="1:4">
      <c r="A2853" s="1" t="s">
        <v>26513</v>
      </c>
      <c r="B2853" t="s">
        <v>70862</v>
      </c>
      <c r="C2853" t="s">
        <v>74162</v>
      </c>
      <c r="D2853">
        <f t="shared" ca="1" si="44"/>
        <v>0.84481047233497242</v>
      </c>
    </row>
    <row r="2854" spans="1:4">
      <c r="A2854" s="1" t="s">
        <v>34387</v>
      </c>
      <c r="B2854" t="s">
        <v>70862</v>
      </c>
      <c r="C2854" t="s">
        <v>74162</v>
      </c>
      <c r="D2854">
        <f t="shared" ca="1" si="44"/>
        <v>0.84883268990681737</v>
      </c>
    </row>
    <row r="2855" spans="1:4">
      <c r="A2855" s="1" t="s">
        <v>47408</v>
      </c>
      <c r="B2855" t="s">
        <v>70862</v>
      </c>
      <c r="C2855" t="s">
        <v>74162</v>
      </c>
      <c r="D2855">
        <f t="shared" ca="1" si="44"/>
        <v>0.34963825508293978</v>
      </c>
    </row>
    <row r="2856" spans="1:4">
      <c r="A2856" s="1" t="s">
        <v>18867</v>
      </c>
      <c r="B2856" t="s">
        <v>70862</v>
      </c>
      <c r="C2856" t="s">
        <v>74162</v>
      </c>
      <c r="D2856">
        <f t="shared" ca="1" si="44"/>
        <v>0.88345440526508379</v>
      </c>
    </row>
    <row r="2857" spans="1:4">
      <c r="A2857" s="1" t="s">
        <v>28327</v>
      </c>
      <c r="B2857" t="s">
        <v>70862</v>
      </c>
      <c r="C2857" t="s">
        <v>74162</v>
      </c>
      <c r="D2857">
        <f t="shared" ca="1" si="44"/>
        <v>0.74431310703774733</v>
      </c>
    </row>
    <row r="2858" spans="1:4">
      <c r="A2858" s="1" t="s">
        <v>41866</v>
      </c>
      <c r="B2858" t="s">
        <v>70862</v>
      </c>
      <c r="C2858" t="s">
        <v>74162</v>
      </c>
      <c r="D2858">
        <f t="shared" ca="1" si="44"/>
        <v>0.65184894279550909</v>
      </c>
    </row>
    <row r="2859" spans="1:4">
      <c r="A2859" s="1" t="s">
        <v>10500</v>
      </c>
      <c r="B2859" t="s">
        <v>70862</v>
      </c>
      <c r="C2859" t="s">
        <v>74162</v>
      </c>
      <c r="D2859">
        <f t="shared" ca="1" si="44"/>
        <v>5.2465723762362249E-2</v>
      </c>
    </row>
    <row r="2860" spans="1:4">
      <c r="A2860" s="1" t="s">
        <v>61681</v>
      </c>
      <c r="B2860" t="s">
        <v>70862</v>
      </c>
      <c r="C2860" t="s">
        <v>74162</v>
      </c>
      <c r="D2860">
        <f t="shared" ca="1" si="44"/>
        <v>0.51570143239403177</v>
      </c>
    </row>
    <row r="2861" spans="1:4">
      <c r="A2861" s="1" t="s">
        <v>38602</v>
      </c>
      <c r="B2861" t="s">
        <v>70862</v>
      </c>
      <c r="C2861" t="s">
        <v>74162</v>
      </c>
      <c r="D2861">
        <f t="shared" ca="1" si="44"/>
        <v>0.26441607888240237</v>
      </c>
    </row>
    <row r="2862" spans="1:4">
      <c r="A2862" s="1" t="s">
        <v>62732</v>
      </c>
      <c r="B2862" t="s">
        <v>70862</v>
      </c>
      <c r="C2862" t="s">
        <v>74162</v>
      </c>
      <c r="D2862">
        <f t="shared" ca="1" si="44"/>
        <v>0.85611168493289003</v>
      </c>
    </row>
    <row r="2863" spans="1:4">
      <c r="A2863" s="1" t="s">
        <v>23645</v>
      </c>
      <c r="B2863" t="s">
        <v>70862</v>
      </c>
      <c r="C2863" t="s">
        <v>74162</v>
      </c>
      <c r="D2863">
        <f t="shared" ca="1" si="44"/>
        <v>0.63979549842373218</v>
      </c>
    </row>
    <row r="2864" spans="1:4">
      <c r="A2864" s="1" t="s">
        <v>37891</v>
      </c>
      <c r="B2864" t="s">
        <v>70862</v>
      </c>
      <c r="C2864" t="s">
        <v>74162</v>
      </c>
      <c r="D2864">
        <f t="shared" ca="1" si="44"/>
        <v>0.28061148785991419</v>
      </c>
    </row>
    <row r="2865" spans="1:4">
      <c r="A2865" s="1" t="s">
        <v>40680</v>
      </c>
      <c r="B2865" t="s">
        <v>70862</v>
      </c>
      <c r="C2865" t="s">
        <v>74162</v>
      </c>
      <c r="D2865">
        <f t="shared" ca="1" si="44"/>
        <v>5.2507421589008008E-2</v>
      </c>
    </row>
    <row r="2866" spans="1:4">
      <c r="A2866" s="1" t="s">
        <v>58888</v>
      </c>
      <c r="B2866" t="s">
        <v>70862</v>
      </c>
      <c r="C2866" t="s">
        <v>74162</v>
      </c>
      <c r="D2866">
        <f t="shared" ca="1" si="44"/>
        <v>0.37326330847431266</v>
      </c>
    </row>
    <row r="2867" spans="1:4">
      <c r="A2867" s="1" t="s">
        <v>43954</v>
      </c>
      <c r="B2867" t="s">
        <v>70862</v>
      </c>
      <c r="C2867" t="s">
        <v>74162</v>
      </c>
      <c r="D2867">
        <f t="shared" ca="1" si="44"/>
        <v>0.75444247524861874</v>
      </c>
    </row>
    <row r="2868" spans="1:4">
      <c r="A2868" s="1" t="s">
        <v>7522</v>
      </c>
      <c r="B2868" t="s">
        <v>70862</v>
      </c>
      <c r="C2868" t="s">
        <v>74162</v>
      </c>
      <c r="D2868">
        <f t="shared" ca="1" si="44"/>
        <v>0.97772592765708244</v>
      </c>
    </row>
    <row r="2869" spans="1:4">
      <c r="A2869" s="1" t="s">
        <v>46285</v>
      </c>
      <c r="B2869" t="s">
        <v>70862</v>
      </c>
      <c r="C2869" t="s">
        <v>74162</v>
      </c>
      <c r="D2869">
        <f t="shared" ca="1" si="44"/>
        <v>0.20582637666657178</v>
      </c>
    </row>
    <row r="2870" spans="1:4">
      <c r="A2870" s="1" t="s">
        <v>4987</v>
      </c>
      <c r="B2870" t="s">
        <v>70862</v>
      </c>
      <c r="C2870" t="s">
        <v>74162</v>
      </c>
      <c r="D2870">
        <f t="shared" ca="1" si="44"/>
        <v>0.81268575168060564</v>
      </c>
    </row>
    <row r="2871" spans="1:4">
      <c r="A2871" s="1" t="s">
        <v>1598</v>
      </c>
      <c r="B2871" t="s">
        <v>70862</v>
      </c>
      <c r="C2871" t="s">
        <v>74162</v>
      </c>
      <c r="D2871">
        <f t="shared" ca="1" si="44"/>
        <v>0.65095537520790403</v>
      </c>
    </row>
    <row r="2872" spans="1:4">
      <c r="A2872" s="1" t="s">
        <v>45216</v>
      </c>
      <c r="B2872" t="s">
        <v>70862</v>
      </c>
      <c r="C2872" t="s">
        <v>74162</v>
      </c>
      <c r="D2872">
        <f t="shared" ca="1" si="44"/>
        <v>0.71769556473101226</v>
      </c>
    </row>
    <row r="2873" spans="1:4">
      <c r="A2873" s="1" t="s">
        <v>7998</v>
      </c>
      <c r="B2873" t="s">
        <v>70862</v>
      </c>
      <c r="C2873" t="s">
        <v>74162</v>
      </c>
      <c r="D2873">
        <f t="shared" ca="1" si="44"/>
        <v>0.73704371221217546</v>
      </c>
    </row>
    <row r="2874" spans="1:4">
      <c r="A2874" s="1" t="s">
        <v>30669</v>
      </c>
      <c r="B2874" t="s">
        <v>70862</v>
      </c>
      <c r="C2874" t="s">
        <v>74162</v>
      </c>
      <c r="D2874">
        <f t="shared" ca="1" si="44"/>
        <v>0.31095198261171597</v>
      </c>
    </row>
    <row r="2875" spans="1:4">
      <c r="A2875" s="1" t="s">
        <v>25942</v>
      </c>
      <c r="B2875" t="s">
        <v>70862</v>
      </c>
      <c r="C2875" t="s">
        <v>74162</v>
      </c>
      <c r="D2875">
        <f t="shared" ca="1" si="44"/>
        <v>0.80249751922675272</v>
      </c>
    </row>
    <row r="2876" spans="1:4">
      <c r="A2876" s="1" t="s">
        <v>73637</v>
      </c>
      <c r="B2876" t="s">
        <v>70862</v>
      </c>
      <c r="C2876" t="s">
        <v>74162</v>
      </c>
      <c r="D2876">
        <f t="shared" ca="1" si="44"/>
        <v>5.5149709763715471E-3</v>
      </c>
    </row>
    <row r="2877" spans="1:4">
      <c r="A2877" s="1" t="s">
        <v>31517</v>
      </c>
      <c r="B2877" t="s">
        <v>70862</v>
      </c>
      <c r="C2877" t="s">
        <v>74162</v>
      </c>
      <c r="D2877">
        <f t="shared" ca="1" si="44"/>
        <v>0.88003699658700407</v>
      </c>
    </row>
    <row r="2878" spans="1:4">
      <c r="A2878" s="1" t="s">
        <v>1774</v>
      </c>
      <c r="B2878" t="s">
        <v>70862</v>
      </c>
      <c r="C2878" t="s">
        <v>74162</v>
      </c>
      <c r="D2878">
        <f t="shared" ca="1" si="44"/>
        <v>0.29226122274054689</v>
      </c>
    </row>
    <row r="2879" spans="1:4">
      <c r="A2879" s="1" t="s">
        <v>52679</v>
      </c>
      <c r="B2879" t="s">
        <v>70862</v>
      </c>
      <c r="C2879" t="s">
        <v>74162</v>
      </c>
      <c r="D2879">
        <f t="shared" ca="1" si="44"/>
        <v>7.556301204878979E-2</v>
      </c>
    </row>
    <row r="2880" spans="1:4">
      <c r="A2880" s="1" t="s">
        <v>37358</v>
      </c>
      <c r="B2880" t="s">
        <v>70862</v>
      </c>
      <c r="C2880" t="s">
        <v>74162</v>
      </c>
      <c r="D2880">
        <f t="shared" ca="1" si="44"/>
        <v>0.54812593821420585</v>
      </c>
    </row>
    <row r="2881" spans="1:4">
      <c r="A2881" s="1" t="s">
        <v>54089</v>
      </c>
      <c r="B2881" t="s">
        <v>70862</v>
      </c>
      <c r="C2881" t="s">
        <v>74162</v>
      </c>
      <c r="D2881">
        <f t="shared" ref="D2881:D2944" ca="1" si="45">RAND()</f>
        <v>0.50411398508255512</v>
      </c>
    </row>
    <row r="2882" spans="1:4">
      <c r="A2882" s="1" t="s">
        <v>13927</v>
      </c>
      <c r="B2882" t="s">
        <v>70862</v>
      </c>
      <c r="C2882" t="s">
        <v>74162</v>
      </c>
      <c r="D2882">
        <f t="shared" ca="1" si="45"/>
        <v>9.3957343253372905E-2</v>
      </c>
    </row>
    <row r="2883" spans="1:4">
      <c r="A2883" s="1" t="s">
        <v>41603</v>
      </c>
      <c r="B2883" t="s">
        <v>70862</v>
      </c>
      <c r="C2883" t="s">
        <v>74162</v>
      </c>
      <c r="D2883">
        <f t="shared" ca="1" si="45"/>
        <v>0.67539110434612248</v>
      </c>
    </row>
    <row r="2884" spans="1:4">
      <c r="A2884" s="1" t="s">
        <v>19357</v>
      </c>
      <c r="B2884" t="s">
        <v>70862</v>
      </c>
      <c r="C2884" t="s">
        <v>74162</v>
      </c>
      <c r="D2884">
        <f t="shared" ca="1" si="45"/>
        <v>0.85292514897683025</v>
      </c>
    </row>
    <row r="2885" spans="1:4">
      <c r="A2885" s="1" t="s">
        <v>21910</v>
      </c>
      <c r="B2885" t="s">
        <v>70862</v>
      </c>
      <c r="C2885" t="s">
        <v>74162</v>
      </c>
      <c r="D2885">
        <f t="shared" ca="1" si="45"/>
        <v>0.57341297242881883</v>
      </c>
    </row>
    <row r="2886" spans="1:4">
      <c r="A2886" s="1" t="s">
        <v>6369</v>
      </c>
      <c r="B2886" t="s">
        <v>70862</v>
      </c>
      <c r="C2886" t="s">
        <v>74162</v>
      </c>
      <c r="D2886">
        <f t="shared" ca="1" si="45"/>
        <v>0.48863368380506034</v>
      </c>
    </row>
    <row r="2887" spans="1:4">
      <c r="A2887" s="1" t="s">
        <v>14202</v>
      </c>
      <c r="B2887" t="s">
        <v>70862</v>
      </c>
      <c r="C2887" t="s">
        <v>74162</v>
      </c>
      <c r="D2887">
        <f t="shared" ca="1" si="45"/>
        <v>0.88424622370200601</v>
      </c>
    </row>
    <row r="2888" spans="1:4">
      <c r="A2888" s="1" t="s">
        <v>57784</v>
      </c>
      <c r="B2888" t="s">
        <v>70862</v>
      </c>
      <c r="C2888" t="s">
        <v>74162</v>
      </c>
      <c r="D2888">
        <f t="shared" ca="1" si="45"/>
        <v>0.238994308856737</v>
      </c>
    </row>
    <row r="2889" spans="1:4">
      <c r="A2889" s="1" t="s">
        <v>66172</v>
      </c>
      <c r="B2889" t="s">
        <v>70862</v>
      </c>
      <c r="C2889" t="s">
        <v>74162</v>
      </c>
      <c r="D2889">
        <f t="shared" ca="1" si="45"/>
        <v>0.49466099705624134</v>
      </c>
    </row>
    <row r="2890" spans="1:4">
      <c r="A2890" s="1" t="s">
        <v>788</v>
      </c>
      <c r="B2890" t="s">
        <v>70862</v>
      </c>
      <c r="C2890" t="s">
        <v>74162</v>
      </c>
      <c r="D2890">
        <f t="shared" ca="1" si="45"/>
        <v>0.51214725947795814</v>
      </c>
    </row>
    <row r="2891" spans="1:4">
      <c r="A2891" s="1" t="s">
        <v>67616</v>
      </c>
      <c r="B2891" t="s">
        <v>70862</v>
      </c>
      <c r="C2891" t="s">
        <v>74162</v>
      </c>
      <c r="D2891">
        <f t="shared" ca="1" si="45"/>
        <v>0.11459814393182099</v>
      </c>
    </row>
    <row r="2892" spans="1:4">
      <c r="A2892" s="1" t="s">
        <v>28633</v>
      </c>
      <c r="B2892" t="s">
        <v>70862</v>
      </c>
      <c r="C2892" t="s">
        <v>74162</v>
      </c>
      <c r="D2892">
        <f t="shared" ca="1" si="45"/>
        <v>0.4410000863237663</v>
      </c>
    </row>
    <row r="2893" spans="1:4">
      <c r="A2893" s="1" t="s">
        <v>31180</v>
      </c>
      <c r="B2893" t="s">
        <v>70862</v>
      </c>
      <c r="C2893" t="s">
        <v>74162</v>
      </c>
      <c r="D2893">
        <f t="shared" ca="1" si="45"/>
        <v>0.47363666349325806</v>
      </c>
    </row>
    <row r="2894" spans="1:4">
      <c r="A2894" s="1" t="s">
        <v>54112</v>
      </c>
      <c r="B2894" t="s">
        <v>70862</v>
      </c>
      <c r="C2894" t="s">
        <v>74162</v>
      </c>
      <c r="D2894">
        <f t="shared" ca="1" si="45"/>
        <v>0.78473816434106081</v>
      </c>
    </row>
    <row r="2895" spans="1:4">
      <c r="A2895" s="1" t="s">
        <v>60570</v>
      </c>
      <c r="B2895" t="s">
        <v>70862</v>
      </c>
      <c r="C2895" t="s">
        <v>74162</v>
      </c>
      <c r="D2895">
        <f t="shared" ca="1" si="45"/>
        <v>0.49762479871525789</v>
      </c>
    </row>
    <row r="2896" spans="1:4">
      <c r="A2896" s="1" t="s">
        <v>40164</v>
      </c>
      <c r="B2896" t="s">
        <v>70862</v>
      </c>
      <c r="C2896" t="s">
        <v>74162</v>
      </c>
      <c r="D2896">
        <f t="shared" ca="1" si="45"/>
        <v>0.8886913673811353</v>
      </c>
    </row>
    <row r="2897" spans="1:4">
      <c r="A2897" s="1" t="s">
        <v>36251</v>
      </c>
      <c r="B2897" t="s">
        <v>70862</v>
      </c>
      <c r="C2897" t="s">
        <v>74162</v>
      </c>
      <c r="D2897">
        <f t="shared" ca="1" si="45"/>
        <v>0.51747557567822822</v>
      </c>
    </row>
    <row r="2898" spans="1:4">
      <c r="A2898" s="1" t="s">
        <v>31164</v>
      </c>
      <c r="B2898" t="s">
        <v>70862</v>
      </c>
      <c r="C2898" t="s">
        <v>74162</v>
      </c>
      <c r="D2898">
        <f t="shared" ca="1" si="45"/>
        <v>0.3502400132075858</v>
      </c>
    </row>
    <row r="2899" spans="1:4">
      <c r="A2899" s="1" t="s">
        <v>9370</v>
      </c>
      <c r="B2899" t="s">
        <v>70862</v>
      </c>
      <c r="C2899" t="s">
        <v>74162</v>
      </c>
      <c r="D2899">
        <f t="shared" ca="1" si="45"/>
        <v>0.6228376453788701</v>
      </c>
    </row>
    <row r="2900" spans="1:4">
      <c r="A2900" s="1" t="s">
        <v>10073</v>
      </c>
      <c r="B2900" t="s">
        <v>70862</v>
      </c>
      <c r="C2900" t="s">
        <v>74162</v>
      </c>
      <c r="D2900">
        <f t="shared" ca="1" si="45"/>
        <v>0.30677125995050369</v>
      </c>
    </row>
    <row r="2901" spans="1:4">
      <c r="A2901" s="1" t="s">
        <v>25670</v>
      </c>
      <c r="B2901" t="s">
        <v>70862</v>
      </c>
      <c r="C2901" t="s">
        <v>74162</v>
      </c>
      <c r="D2901">
        <f t="shared" ca="1" si="45"/>
        <v>2.6768537381753332E-2</v>
      </c>
    </row>
    <row r="2902" spans="1:4">
      <c r="A2902" s="1" t="s">
        <v>44455</v>
      </c>
      <c r="B2902" t="s">
        <v>70862</v>
      </c>
      <c r="C2902" t="s">
        <v>74162</v>
      </c>
      <c r="D2902">
        <f t="shared" ca="1" si="45"/>
        <v>0.86183093879461958</v>
      </c>
    </row>
    <row r="2903" spans="1:4">
      <c r="A2903" s="1" t="s">
        <v>61297</v>
      </c>
      <c r="B2903" t="s">
        <v>70862</v>
      </c>
      <c r="C2903" t="s">
        <v>74162</v>
      </c>
      <c r="D2903">
        <f t="shared" ca="1" si="45"/>
        <v>0.15413479624193471</v>
      </c>
    </row>
    <row r="2904" spans="1:4">
      <c r="A2904" s="1" t="s">
        <v>38875</v>
      </c>
      <c r="B2904" t="s">
        <v>70862</v>
      </c>
      <c r="C2904" t="s">
        <v>74162</v>
      </c>
      <c r="D2904">
        <f t="shared" ca="1" si="45"/>
        <v>0.10190837681001474</v>
      </c>
    </row>
    <row r="2905" spans="1:4">
      <c r="A2905" s="1" t="s">
        <v>26219</v>
      </c>
      <c r="B2905" t="s">
        <v>70862</v>
      </c>
      <c r="C2905" t="s">
        <v>74162</v>
      </c>
      <c r="D2905">
        <f t="shared" ca="1" si="45"/>
        <v>0.89293655540769723</v>
      </c>
    </row>
    <row r="2906" spans="1:4">
      <c r="A2906" s="1" t="s">
        <v>67027</v>
      </c>
      <c r="B2906" t="s">
        <v>70862</v>
      </c>
      <c r="C2906" t="s">
        <v>74162</v>
      </c>
      <c r="D2906">
        <f t="shared" ca="1" si="45"/>
        <v>0.84920772648713105</v>
      </c>
    </row>
    <row r="2907" spans="1:4">
      <c r="A2907" s="1" t="s">
        <v>62825</v>
      </c>
      <c r="B2907" t="s">
        <v>70862</v>
      </c>
      <c r="C2907" t="s">
        <v>74162</v>
      </c>
      <c r="D2907">
        <f t="shared" ca="1" si="45"/>
        <v>0.2933475504426768</v>
      </c>
    </row>
    <row r="2908" spans="1:4">
      <c r="A2908" s="1" t="s">
        <v>28023</v>
      </c>
      <c r="B2908" t="s">
        <v>70862</v>
      </c>
      <c r="C2908" t="s">
        <v>74162</v>
      </c>
      <c r="D2908">
        <f t="shared" ca="1" si="45"/>
        <v>0.95617721123201649</v>
      </c>
    </row>
    <row r="2909" spans="1:4">
      <c r="A2909" s="1" t="s">
        <v>55782</v>
      </c>
      <c r="B2909" t="s">
        <v>70862</v>
      </c>
      <c r="C2909" t="s">
        <v>74162</v>
      </c>
      <c r="D2909">
        <f t="shared" ca="1" si="45"/>
        <v>0.16264789287828507</v>
      </c>
    </row>
    <row r="2910" spans="1:4">
      <c r="A2910" s="1" t="s">
        <v>50615</v>
      </c>
      <c r="B2910" t="s">
        <v>70862</v>
      </c>
      <c r="C2910" t="s">
        <v>74162</v>
      </c>
      <c r="D2910">
        <f t="shared" ca="1" si="45"/>
        <v>0.68626168600127635</v>
      </c>
    </row>
    <row r="2911" spans="1:4">
      <c r="A2911" s="1" t="s">
        <v>47291</v>
      </c>
      <c r="B2911" t="s">
        <v>70862</v>
      </c>
      <c r="C2911" t="s">
        <v>74162</v>
      </c>
      <c r="D2911">
        <f t="shared" ca="1" si="45"/>
        <v>0.86911481874952112</v>
      </c>
    </row>
    <row r="2912" spans="1:4">
      <c r="A2912" s="1" t="s">
        <v>18456</v>
      </c>
      <c r="B2912" t="s">
        <v>70862</v>
      </c>
      <c r="C2912" t="s">
        <v>74162</v>
      </c>
      <c r="D2912">
        <f t="shared" ca="1" si="45"/>
        <v>0.34436049983357631</v>
      </c>
    </row>
    <row r="2913" spans="1:4">
      <c r="A2913" s="1" t="s">
        <v>15108</v>
      </c>
      <c r="B2913" t="s">
        <v>70862</v>
      </c>
      <c r="C2913" t="s">
        <v>74162</v>
      </c>
      <c r="D2913">
        <f t="shared" ca="1" si="45"/>
        <v>0.46664069142107412</v>
      </c>
    </row>
    <row r="2914" spans="1:4">
      <c r="A2914" s="1" t="s">
        <v>64927</v>
      </c>
      <c r="B2914" t="s">
        <v>70862</v>
      </c>
      <c r="C2914" t="s">
        <v>74162</v>
      </c>
      <c r="D2914">
        <f t="shared" ca="1" si="45"/>
        <v>0.1129886813061155</v>
      </c>
    </row>
    <row r="2915" spans="1:4">
      <c r="A2915" s="1" t="s">
        <v>64241</v>
      </c>
      <c r="B2915" t="s">
        <v>70862</v>
      </c>
      <c r="C2915" t="s">
        <v>74162</v>
      </c>
      <c r="D2915">
        <f t="shared" ca="1" si="45"/>
        <v>0.61140374625038352</v>
      </c>
    </row>
    <row r="2916" spans="1:4">
      <c r="A2916" s="1" t="s">
        <v>56513</v>
      </c>
      <c r="B2916" t="s">
        <v>70862</v>
      </c>
      <c r="C2916" t="s">
        <v>74162</v>
      </c>
      <c r="D2916">
        <f t="shared" ca="1" si="45"/>
        <v>3.1339308045417513E-2</v>
      </c>
    </row>
    <row r="2917" spans="1:4">
      <c r="A2917" s="1" t="s">
        <v>23066</v>
      </c>
      <c r="B2917" t="s">
        <v>70862</v>
      </c>
      <c r="C2917" t="s">
        <v>74162</v>
      </c>
      <c r="D2917">
        <f t="shared" ca="1" si="45"/>
        <v>0.62792832832021328</v>
      </c>
    </row>
    <row r="2918" spans="1:4">
      <c r="A2918" s="1" t="s">
        <v>67831</v>
      </c>
      <c r="B2918" t="s">
        <v>70862</v>
      </c>
      <c r="C2918" t="s">
        <v>74162</v>
      </c>
      <c r="D2918">
        <f t="shared" ca="1" si="45"/>
        <v>0.20554583131533666</v>
      </c>
    </row>
    <row r="2919" spans="1:4">
      <c r="A2919" s="1" t="s">
        <v>14902</v>
      </c>
      <c r="B2919" t="s">
        <v>70862</v>
      </c>
      <c r="C2919" t="s">
        <v>74162</v>
      </c>
      <c r="D2919">
        <f t="shared" ca="1" si="45"/>
        <v>0.64012773638808174</v>
      </c>
    </row>
    <row r="2920" spans="1:4">
      <c r="A2920" s="1" t="s">
        <v>71175</v>
      </c>
      <c r="B2920" t="s">
        <v>70862</v>
      </c>
      <c r="C2920" t="s">
        <v>74162</v>
      </c>
      <c r="D2920">
        <f t="shared" ca="1" si="45"/>
        <v>0.43272122953126779</v>
      </c>
    </row>
    <row r="2921" spans="1:4">
      <c r="A2921" s="1" t="s">
        <v>29621</v>
      </c>
      <c r="B2921" t="s">
        <v>70862</v>
      </c>
      <c r="C2921" t="s">
        <v>74162</v>
      </c>
      <c r="D2921">
        <f t="shared" ca="1" si="45"/>
        <v>8.7223041751289587E-2</v>
      </c>
    </row>
    <row r="2922" spans="1:4">
      <c r="A2922" s="1" t="s">
        <v>32758</v>
      </c>
      <c r="B2922" t="s">
        <v>70862</v>
      </c>
      <c r="C2922" t="s">
        <v>74162</v>
      </c>
      <c r="D2922">
        <f t="shared" ca="1" si="45"/>
        <v>7.8702862470477974E-2</v>
      </c>
    </row>
    <row r="2923" spans="1:4">
      <c r="A2923" s="1" t="s">
        <v>42962</v>
      </c>
      <c r="B2923" t="s">
        <v>70862</v>
      </c>
      <c r="C2923" t="s">
        <v>74162</v>
      </c>
      <c r="D2923">
        <f t="shared" ca="1" si="45"/>
        <v>0.29801522894076571</v>
      </c>
    </row>
    <row r="2924" spans="1:4">
      <c r="A2924" s="1" t="s">
        <v>6674</v>
      </c>
      <c r="B2924" t="s">
        <v>70862</v>
      </c>
      <c r="C2924" t="s">
        <v>74162</v>
      </c>
      <c r="D2924">
        <f t="shared" ca="1" si="45"/>
        <v>0.79855921758826776</v>
      </c>
    </row>
    <row r="2925" spans="1:4">
      <c r="A2925" s="1" t="s">
        <v>40881</v>
      </c>
      <c r="B2925" t="s">
        <v>70862</v>
      </c>
      <c r="C2925" t="s">
        <v>74162</v>
      </c>
      <c r="D2925">
        <f t="shared" ca="1" si="45"/>
        <v>0.9493499574672607</v>
      </c>
    </row>
    <row r="2926" spans="1:4">
      <c r="A2926" s="1" t="s">
        <v>16914</v>
      </c>
      <c r="B2926" t="s">
        <v>70862</v>
      </c>
      <c r="C2926" t="s">
        <v>74162</v>
      </c>
      <c r="D2926">
        <f t="shared" ca="1" si="45"/>
        <v>0.38330197898940011</v>
      </c>
    </row>
    <row r="2927" spans="1:4">
      <c r="A2927" s="1" t="s">
        <v>2311</v>
      </c>
      <c r="B2927" t="s">
        <v>70862</v>
      </c>
      <c r="C2927" t="s">
        <v>74162</v>
      </c>
      <c r="D2927">
        <f t="shared" ca="1" si="45"/>
        <v>0.69924107649133682</v>
      </c>
    </row>
    <row r="2928" spans="1:4">
      <c r="A2928" s="1" t="s">
        <v>24760</v>
      </c>
      <c r="B2928" t="s">
        <v>70862</v>
      </c>
      <c r="C2928" t="s">
        <v>74162</v>
      </c>
      <c r="D2928">
        <f t="shared" ca="1" si="45"/>
        <v>0.674876238886427</v>
      </c>
    </row>
    <row r="2929" spans="1:4">
      <c r="A2929" s="1" t="s">
        <v>14788</v>
      </c>
      <c r="B2929" t="s">
        <v>70862</v>
      </c>
      <c r="C2929" t="s">
        <v>74162</v>
      </c>
      <c r="D2929">
        <f t="shared" ca="1" si="45"/>
        <v>0.7731729774676499</v>
      </c>
    </row>
    <row r="2930" spans="1:4">
      <c r="A2930" s="1" t="s">
        <v>47683</v>
      </c>
      <c r="B2930" t="s">
        <v>70862</v>
      </c>
      <c r="C2930" t="s">
        <v>74162</v>
      </c>
      <c r="D2930">
        <f t="shared" ca="1" si="45"/>
        <v>0.63238866564730034</v>
      </c>
    </row>
    <row r="2931" spans="1:4">
      <c r="A2931" s="1" t="s">
        <v>66681</v>
      </c>
      <c r="B2931" t="s">
        <v>70862</v>
      </c>
      <c r="C2931" t="s">
        <v>74162</v>
      </c>
      <c r="D2931">
        <f t="shared" ca="1" si="45"/>
        <v>0.55309027069381955</v>
      </c>
    </row>
    <row r="2932" spans="1:4">
      <c r="A2932" s="1" t="s">
        <v>12196</v>
      </c>
      <c r="B2932" t="s">
        <v>70862</v>
      </c>
      <c r="C2932" t="s">
        <v>74162</v>
      </c>
      <c r="D2932">
        <f t="shared" ca="1" si="45"/>
        <v>0.62397881764244156</v>
      </c>
    </row>
    <row r="2933" spans="1:4">
      <c r="A2933" s="1" t="s">
        <v>42086</v>
      </c>
      <c r="B2933" t="s">
        <v>70862</v>
      </c>
      <c r="C2933" t="s">
        <v>74162</v>
      </c>
      <c r="D2933">
        <f t="shared" ca="1" si="45"/>
        <v>0.99110158707822638</v>
      </c>
    </row>
    <row r="2934" spans="1:4">
      <c r="A2934" s="1" t="s">
        <v>33126</v>
      </c>
      <c r="B2934" t="s">
        <v>70862</v>
      </c>
      <c r="C2934" t="s">
        <v>74162</v>
      </c>
      <c r="D2934">
        <f t="shared" ca="1" si="45"/>
        <v>0.40726101350443755</v>
      </c>
    </row>
    <row r="2935" spans="1:4">
      <c r="A2935" s="1" t="s">
        <v>24949</v>
      </c>
      <c r="B2935" t="s">
        <v>70862</v>
      </c>
      <c r="C2935" t="s">
        <v>74162</v>
      </c>
      <c r="D2935">
        <f t="shared" ca="1" si="45"/>
        <v>0.90517429327421539</v>
      </c>
    </row>
    <row r="2936" spans="1:4">
      <c r="A2936" s="1" t="s">
        <v>49933</v>
      </c>
      <c r="B2936" t="s">
        <v>70862</v>
      </c>
      <c r="C2936" t="s">
        <v>74162</v>
      </c>
      <c r="D2936">
        <f t="shared" ca="1" si="45"/>
        <v>0.69747668277095287</v>
      </c>
    </row>
    <row r="2937" spans="1:4">
      <c r="A2937" s="1" t="s">
        <v>70986</v>
      </c>
      <c r="B2937" t="s">
        <v>70862</v>
      </c>
      <c r="C2937" t="s">
        <v>74162</v>
      </c>
      <c r="D2937">
        <f t="shared" ca="1" si="45"/>
        <v>0.1504669476555841</v>
      </c>
    </row>
    <row r="2938" spans="1:4">
      <c r="A2938" s="1" t="s">
        <v>28653</v>
      </c>
      <c r="B2938" t="s">
        <v>70862</v>
      </c>
      <c r="C2938" t="s">
        <v>74162</v>
      </c>
      <c r="D2938">
        <f t="shared" ca="1" si="45"/>
        <v>0.4127294366162646</v>
      </c>
    </row>
    <row r="2939" spans="1:4">
      <c r="A2939" s="1" t="s">
        <v>72376</v>
      </c>
      <c r="B2939" t="s">
        <v>70862</v>
      </c>
      <c r="C2939" t="s">
        <v>74162</v>
      </c>
      <c r="D2939">
        <f t="shared" ca="1" si="45"/>
        <v>0.68002406814832816</v>
      </c>
    </row>
    <row r="2940" spans="1:4">
      <c r="A2940" s="1" t="s">
        <v>9541</v>
      </c>
      <c r="B2940" t="s">
        <v>70862</v>
      </c>
      <c r="C2940" t="s">
        <v>74162</v>
      </c>
      <c r="D2940">
        <f t="shared" ca="1" si="45"/>
        <v>0.52876177918267941</v>
      </c>
    </row>
    <row r="2941" spans="1:4">
      <c r="A2941" s="1" t="s">
        <v>27296</v>
      </c>
      <c r="B2941" t="s">
        <v>70862</v>
      </c>
      <c r="C2941" t="s">
        <v>74162</v>
      </c>
      <c r="D2941">
        <f t="shared" ca="1" si="45"/>
        <v>0.21357904860819821</v>
      </c>
    </row>
    <row r="2942" spans="1:4">
      <c r="A2942" s="1" t="s">
        <v>9894</v>
      </c>
      <c r="B2942" t="s">
        <v>70862</v>
      </c>
      <c r="C2942" t="s">
        <v>74162</v>
      </c>
      <c r="D2942">
        <f t="shared" ca="1" si="45"/>
        <v>0.35747879279963413</v>
      </c>
    </row>
    <row r="2943" spans="1:4">
      <c r="A2943" s="1" t="s">
        <v>32380</v>
      </c>
      <c r="B2943" t="s">
        <v>70862</v>
      </c>
      <c r="C2943" t="s">
        <v>74162</v>
      </c>
      <c r="D2943">
        <f t="shared" ca="1" si="45"/>
        <v>0.58130084448644936</v>
      </c>
    </row>
    <row r="2944" spans="1:4">
      <c r="A2944" s="1" t="s">
        <v>58479</v>
      </c>
      <c r="B2944" t="s">
        <v>70862</v>
      </c>
      <c r="C2944" t="s">
        <v>74162</v>
      </c>
      <c r="D2944">
        <f t="shared" ca="1" si="45"/>
        <v>0.71576401790135968</v>
      </c>
    </row>
    <row r="2945" spans="1:4">
      <c r="A2945" s="1" t="s">
        <v>54044</v>
      </c>
      <c r="B2945" t="s">
        <v>70862</v>
      </c>
      <c r="C2945" t="s">
        <v>74162</v>
      </c>
      <c r="D2945">
        <f t="shared" ref="D2945:D3008" ca="1" si="46">RAND()</f>
        <v>0.6552952154565751</v>
      </c>
    </row>
    <row r="2946" spans="1:4">
      <c r="A2946" s="1" t="s">
        <v>38426</v>
      </c>
      <c r="B2946" t="s">
        <v>70862</v>
      </c>
      <c r="C2946" t="s">
        <v>74162</v>
      </c>
      <c r="D2946">
        <f t="shared" ca="1" si="46"/>
        <v>0.12325352733451433</v>
      </c>
    </row>
    <row r="2947" spans="1:4">
      <c r="A2947" s="1" t="s">
        <v>49454</v>
      </c>
      <c r="B2947" t="s">
        <v>70862</v>
      </c>
      <c r="C2947" t="s">
        <v>74162</v>
      </c>
      <c r="D2947">
        <f t="shared" ca="1" si="46"/>
        <v>0.88261451636840593</v>
      </c>
    </row>
    <row r="2948" spans="1:4">
      <c r="A2948" s="1" t="s">
        <v>4895</v>
      </c>
      <c r="B2948" t="s">
        <v>70862</v>
      </c>
      <c r="C2948" t="s">
        <v>74162</v>
      </c>
      <c r="D2948">
        <f t="shared" ca="1" si="46"/>
        <v>0.81978944613955518</v>
      </c>
    </row>
    <row r="2949" spans="1:4">
      <c r="A2949" s="1" t="s">
        <v>31531</v>
      </c>
      <c r="B2949" t="s">
        <v>70862</v>
      </c>
      <c r="C2949" t="s">
        <v>74162</v>
      </c>
      <c r="D2949">
        <f t="shared" ca="1" si="46"/>
        <v>0.62681935160287294</v>
      </c>
    </row>
    <row r="2950" spans="1:4">
      <c r="A2950" s="1" t="s">
        <v>19560</v>
      </c>
      <c r="B2950" t="s">
        <v>70862</v>
      </c>
      <c r="C2950" t="s">
        <v>74162</v>
      </c>
      <c r="D2950">
        <f t="shared" ca="1" si="46"/>
        <v>0.62372399011733648</v>
      </c>
    </row>
    <row r="2951" spans="1:4">
      <c r="A2951" s="1" t="s">
        <v>51639</v>
      </c>
      <c r="B2951" t="s">
        <v>70862</v>
      </c>
      <c r="C2951" t="s">
        <v>74162</v>
      </c>
      <c r="D2951">
        <f t="shared" ca="1" si="46"/>
        <v>0.64182610193741341</v>
      </c>
    </row>
    <row r="2952" spans="1:4">
      <c r="A2952" s="1" t="s">
        <v>66448</v>
      </c>
      <c r="B2952" t="s">
        <v>70862</v>
      </c>
      <c r="C2952" t="s">
        <v>74162</v>
      </c>
      <c r="D2952">
        <f t="shared" ca="1" si="46"/>
        <v>0.58794563159208746</v>
      </c>
    </row>
    <row r="2953" spans="1:4">
      <c r="A2953" s="1" t="s">
        <v>19333</v>
      </c>
      <c r="B2953" t="s">
        <v>70862</v>
      </c>
      <c r="C2953" t="s">
        <v>74162</v>
      </c>
      <c r="D2953">
        <f t="shared" ca="1" si="46"/>
        <v>0.72878203036563016</v>
      </c>
    </row>
    <row r="2954" spans="1:4">
      <c r="A2954" s="1" t="s">
        <v>19845</v>
      </c>
      <c r="B2954" t="s">
        <v>70862</v>
      </c>
      <c r="C2954" t="s">
        <v>74162</v>
      </c>
      <c r="D2954">
        <f t="shared" ca="1" si="46"/>
        <v>0.48091707356488422</v>
      </c>
    </row>
    <row r="2955" spans="1:4">
      <c r="A2955" s="1" t="s">
        <v>53961</v>
      </c>
      <c r="B2955" t="s">
        <v>70862</v>
      </c>
      <c r="C2955" t="s">
        <v>74162</v>
      </c>
      <c r="D2955">
        <f t="shared" ca="1" si="46"/>
        <v>0.92535253984484167</v>
      </c>
    </row>
    <row r="2956" spans="1:4">
      <c r="A2956" s="1" t="s">
        <v>24246</v>
      </c>
      <c r="B2956" t="s">
        <v>70862</v>
      </c>
      <c r="C2956" t="s">
        <v>74162</v>
      </c>
      <c r="D2956">
        <f t="shared" ca="1" si="46"/>
        <v>0.99378618640406635</v>
      </c>
    </row>
    <row r="2957" spans="1:4">
      <c r="A2957" s="1" t="s">
        <v>43415</v>
      </c>
      <c r="B2957" t="s">
        <v>70862</v>
      </c>
      <c r="C2957" t="s">
        <v>74162</v>
      </c>
      <c r="D2957">
        <f t="shared" ca="1" si="46"/>
        <v>3.1686002529467405E-2</v>
      </c>
    </row>
    <row r="2958" spans="1:4">
      <c r="A2958" s="1" t="s">
        <v>34365</v>
      </c>
      <c r="B2958" t="s">
        <v>70862</v>
      </c>
      <c r="C2958" t="s">
        <v>74162</v>
      </c>
      <c r="D2958">
        <f t="shared" ca="1" si="46"/>
        <v>0.4870593938082568</v>
      </c>
    </row>
    <row r="2959" spans="1:4">
      <c r="A2959" s="1" t="s">
        <v>32857</v>
      </c>
      <c r="B2959" t="s">
        <v>70862</v>
      </c>
      <c r="C2959" t="s">
        <v>74162</v>
      </c>
      <c r="D2959">
        <f t="shared" ca="1" si="46"/>
        <v>0.85868096621590595</v>
      </c>
    </row>
    <row r="2960" spans="1:4">
      <c r="A2960" s="1" t="s">
        <v>67769</v>
      </c>
      <c r="B2960" t="s">
        <v>70862</v>
      </c>
      <c r="C2960" t="s">
        <v>74162</v>
      </c>
      <c r="D2960">
        <f t="shared" ca="1" si="46"/>
        <v>0.64173127302878663</v>
      </c>
    </row>
    <row r="2961" spans="1:4">
      <c r="A2961" s="1" t="s">
        <v>27533</v>
      </c>
      <c r="B2961" t="s">
        <v>70862</v>
      </c>
      <c r="C2961" t="s">
        <v>74162</v>
      </c>
      <c r="D2961">
        <f t="shared" ca="1" si="46"/>
        <v>7.7491858303859074E-2</v>
      </c>
    </row>
    <row r="2962" spans="1:4">
      <c r="A2962" s="1" t="s">
        <v>39641</v>
      </c>
      <c r="B2962" t="s">
        <v>70862</v>
      </c>
      <c r="C2962" t="s">
        <v>74162</v>
      </c>
      <c r="D2962">
        <f t="shared" ca="1" si="46"/>
        <v>0.96978747108723873</v>
      </c>
    </row>
    <row r="2963" spans="1:4">
      <c r="A2963" s="1" t="s">
        <v>3347</v>
      </c>
      <c r="B2963" t="s">
        <v>70862</v>
      </c>
      <c r="C2963" t="s">
        <v>74162</v>
      </c>
      <c r="D2963">
        <f t="shared" ca="1" si="46"/>
        <v>0.99904496539784193</v>
      </c>
    </row>
    <row r="2964" spans="1:4">
      <c r="A2964" s="1" t="s">
        <v>54586</v>
      </c>
      <c r="B2964" t="s">
        <v>70862</v>
      </c>
      <c r="C2964" t="s">
        <v>74162</v>
      </c>
      <c r="D2964">
        <f t="shared" ca="1" si="46"/>
        <v>0.56420626511943972</v>
      </c>
    </row>
    <row r="2965" spans="1:4">
      <c r="A2965" s="1" t="s">
        <v>37376</v>
      </c>
      <c r="B2965" t="s">
        <v>70862</v>
      </c>
      <c r="C2965" t="s">
        <v>74162</v>
      </c>
      <c r="D2965">
        <f t="shared" ca="1" si="46"/>
        <v>0.52953565388802237</v>
      </c>
    </row>
    <row r="2966" spans="1:4">
      <c r="A2966" s="1" t="s">
        <v>6756</v>
      </c>
      <c r="B2966" t="s">
        <v>70862</v>
      </c>
      <c r="C2966" t="s">
        <v>74162</v>
      </c>
      <c r="D2966">
        <f t="shared" ca="1" si="46"/>
        <v>0.30548467176026661</v>
      </c>
    </row>
    <row r="2967" spans="1:4">
      <c r="A2967" s="1" t="s">
        <v>24029</v>
      </c>
      <c r="B2967" t="s">
        <v>70862</v>
      </c>
      <c r="C2967" t="s">
        <v>74162</v>
      </c>
      <c r="D2967">
        <f t="shared" ca="1" si="46"/>
        <v>0.11384748148074253</v>
      </c>
    </row>
    <row r="2968" spans="1:4">
      <c r="A2968" s="1" t="s">
        <v>59919</v>
      </c>
      <c r="B2968" t="s">
        <v>70862</v>
      </c>
      <c r="C2968" t="s">
        <v>74162</v>
      </c>
      <c r="D2968">
        <f t="shared" ca="1" si="46"/>
        <v>0.94584880819251527</v>
      </c>
    </row>
    <row r="2969" spans="1:4">
      <c r="A2969" s="1" t="s">
        <v>65378</v>
      </c>
      <c r="B2969" t="s">
        <v>70862</v>
      </c>
      <c r="C2969" t="s">
        <v>74162</v>
      </c>
      <c r="D2969">
        <f t="shared" ca="1" si="46"/>
        <v>0.61582423034216138</v>
      </c>
    </row>
    <row r="2970" spans="1:4">
      <c r="A2970" s="1" t="s">
        <v>18806</v>
      </c>
      <c r="B2970" t="s">
        <v>70862</v>
      </c>
      <c r="C2970" t="s">
        <v>74162</v>
      </c>
      <c r="D2970">
        <f t="shared" ca="1" si="46"/>
        <v>0.59205549743589247</v>
      </c>
    </row>
    <row r="2971" spans="1:4">
      <c r="A2971" s="1" t="s">
        <v>66992</v>
      </c>
      <c r="B2971" t="s">
        <v>70862</v>
      </c>
      <c r="C2971" t="s">
        <v>74162</v>
      </c>
      <c r="D2971">
        <f t="shared" ca="1" si="46"/>
        <v>0.88755855170609543</v>
      </c>
    </row>
    <row r="2972" spans="1:4">
      <c r="A2972" s="1" t="s">
        <v>50389</v>
      </c>
      <c r="B2972" t="s">
        <v>70862</v>
      </c>
      <c r="C2972" t="s">
        <v>74162</v>
      </c>
      <c r="D2972">
        <f t="shared" ca="1" si="46"/>
        <v>3.4387876558182318E-2</v>
      </c>
    </row>
    <row r="2973" spans="1:4">
      <c r="A2973" s="1" t="s">
        <v>43929</v>
      </c>
      <c r="B2973" t="s">
        <v>70862</v>
      </c>
      <c r="C2973" t="s">
        <v>74162</v>
      </c>
      <c r="D2973">
        <f t="shared" ca="1" si="46"/>
        <v>0.79406889717722484</v>
      </c>
    </row>
    <row r="2974" spans="1:4">
      <c r="A2974" s="1" t="s">
        <v>22285</v>
      </c>
      <c r="B2974" t="s">
        <v>70862</v>
      </c>
      <c r="C2974" t="s">
        <v>74162</v>
      </c>
      <c r="D2974">
        <f t="shared" ca="1" si="46"/>
        <v>0.89338814558154656</v>
      </c>
    </row>
    <row r="2975" spans="1:4">
      <c r="A2975" s="1" t="s">
        <v>32184</v>
      </c>
      <c r="B2975" t="s">
        <v>70862</v>
      </c>
      <c r="C2975" t="s">
        <v>74162</v>
      </c>
      <c r="D2975">
        <f t="shared" ca="1" si="46"/>
        <v>0.34008278191192098</v>
      </c>
    </row>
    <row r="2976" spans="1:4">
      <c r="A2976" s="1" t="s">
        <v>30648</v>
      </c>
      <c r="B2976" t="s">
        <v>70862</v>
      </c>
      <c r="C2976" t="s">
        <v>74162</v>
      </c>
      <c r="D2976">
        <f t="shared" ca="1" si="46"/>
        <v>0.21736470942507946</v>
      </c>
    </row>
    <row r="2977" spans="1:4">
      <c r="A2977" s="1" t="s">
        <v>55090</v>
      </c>
      <c r="B2977" t="s">
        <v>70862</v>
      </c>
      <c r="C2977" t="s">
        <v>74162</v>
      </c>
      <c r="D2977">
        <f t="shared" ca="1" si="46"/>
        <v>0.50309303399098737</v>
      </c>
    </row>
    <row r="2978" spans="1:4">
      <c r="A2978" s="1" t="s">
        <v>58417</v>
      </c>
      <c r="B2978" t="s">
        <v>70862</v>
      </c>
      <c r="C2978" t="s">
        <v>74162</v>
      </c>
      <c r="D2978">
        <f t="shared" ca="1" si="46"/>
        <v>0.53080624174747071</v>
      </c>
    </row>
    <row r="2979" spans="1:4">
      <c r="A2979" s="1" t="s">
        <v>46934</v>
      </c>
      <c r="B2979" t="s">
        <v>70862</v>
      </c>
      <c r="C2979" t="s">
        <v>74162</v>
      </c>
      <c r="D2979">
        <f t="shared" ca="1" si="46"/>
        <v>0.14258412955086186</v>
      </c>
    </row>
    <row r="2980" spans="1:4">
      <c r="A2980" s="1" t="s">
        <v>18343</v>
      </c>
      <c r="B2980" t="s">
        <v>70862</v>
      </c>
      <c r="C2980" t="s">
        <v>74162</v>
      </c>
      <c r="D2980">
        <f t="shared" ca="1" si="46"/>
        <v>0.3081772154031025</v>
      </c>
    </row>
    <row r="2981" spans="1:4">
      <c r="A2981" s="1" t="s">
        <v>60930</v>
      </c>
      <c r="B2981" t="s">
        <v>70862</v>
      </c>
      <c r="C2981" t="s">
        <v>74162</v>
      </c>
      <c r="D2981">
        <f t="shared" ca="1" si="46"/>
        <v>0.69978996632500978</v>
      </c>
    </row>
    <row r="2982" spans="1:4">
      <c r="A2982" s="1" t="s">
        <v>24303</v>
      </c>
      <c r="B2982" t="s">
        <v>70862</v>
      </c>
      <c r="C2982" t="s">
        <v>74162</v>
      </c>
      <c r="D2982">
        <f t="shared" ca="1" si="46"/>
        <v>0.85696243605309863</v>
      </c>
    </row>
    <row r="2983" spans="1:4">
      <c r="A2983" s="1" t="s">
        <v>52091</v>
      </c>
      <c r="B2983" t="s">
        <v>70862</v>
      </c>
      <c r="C2983" t="s">
        <v>74162</v>
      </c>
      <c r="D2983">
        <f t="shared" ca="1" si="46"/>
        <v>0.43645638979254964</v>
      </c>
    </row>
    <row r="2984" spans="1:4">
      <c r="A2984" s="1" t="s">
        <v>33458</v>
      </c>
      <c r="B2984" t="s">
        <v>70862</v>
      </c>
      <c r="C2984" t="s">
        <v>74162</v>
      </c>
      <c r="D2984">
        <f t="shared" ca="1" si="46"/>
        <v>0.85539435527245855</v>
      </c>
    </row>
    <row r="2985" spans="1:4">
      <c r="A2985" s="1" t="s">
        <v>43104</v>
      </c>
      <c r="B2985" t="s">
        <v>70862</v>
      </c>
      <c r="C2985" t="s">
        <v>74162</v>
      </c>
      <c r="D2985">
        <f t="shared" ca="1" si="46"/>
        <v>0.3384277759230071</v>
      </c>
    </row>
    <row r="2986" spans="1:4">
      <c r="A2986" s="1" t="s">
        <v>52204</v>
      </c>
      <c r="B2986" t="s">
        <v>70862</v>
      </c>
      <c r="C2986" t="s">
        <v>74162</v>
      </c>
      <c r="D2986">
        <f t="shared" ca="1" si="46"/>
        <v>0.59708650673740971</v>
      </c>
    </row>
    <row r="2987" spans="1:4">
      <c r="A2987" s="1" t="s">
        <v>40083</v>
      </c>
      <c r="B2987" t="s">
        <v>70862</v>
      </c>
      <c r="C2987" t="s">
        <v>74162</v>
      </c>
      <c r="D2987">
        <f t="shared" ca="1" si="46"/>
        <v>0.85149187277451532</v>
      </c>
    </row>
    <row r="2988" spans="1:4">
      <c r="A2988" s="1" t="s">
        <v>46856</v>
      </c>
      <c r="B2988" t="s">
        <v>70862</v>
      </c>
      <c r="C2988" t="s">
        <v>74162</v>
      </c>
      <c r="D2988">
        <f t="shared" ca="1" si="46"/>
        <v>0.17649165186465821</v>
      </c>
    </row>
    <row r="2989" spans="1:4">
      <c r="A2989" s="1" t="s">
        <v>50723</v>
      </c>
      <c r="B2989" t="s">
        <v>70862</v>
      </c>
      <c r="C2989" t="s">
        <v>74162</v>
      </c>
      <c r="D2989">
        <f t="shared" ca="1" si="46"/>
        <v>2.6461392538287387E-2</v>
      </c>
    </row>
    <row r="2990" spans="1:4">
      <c r="A2990" s="1" t="s">
        <v>12761</v>
      </c>
      <c r="B2990" t="s">
        <v>70862</v>
      </c>
      <c r="C2990" t="s">
        <v>74162</v>
      </c>
      <c r="D2990">
        <f t="shared" ca="1" si="46"/>
        <v>0.11940310082255057</v>
      </c>
    </row>
    <row r="2991" spans="1:4">
      <c r="A2991" s="1" t="s">
        <v>9401</v>
      </c>
      <c r="B2991" t="s">
        <v>70862</v>
      </c>
      <c r="C2991" t="s">
        <v>74162</v>
      </c>
      <c r="D2991">
        <f t="shared" ca="1" si="46"/>
        <v>0.55952869743459321</v>
      </c>
    </row>
    <row r="2992" spans="1:4">
      <c r="A2992" s="1" t="s">
        <v>67391</v>
      </c>
      <c r="B2992" t="s">
        <v>70862</v>
      </c>
      <c r="C2992" t="s">
        <v>74162</v>
      </c>
      <c r="D2992">
        <f t="shared" ca="1" si="46"/>
        <v>0.63404209710145054</v>
      </c>
    </row>
    <row r="2993" spans="1:4">
      <c r="A2993" s="1" t="s">
        <v>38348</v>
      </c>
      <c r="B2993" t="s">
        <v>70862</v>
      </c>
      <c r="C2993" t="s">
        <v>74162</v>
      </c>
      <c r="D2993">
        <f t="shared" ca="1" si="46"/>
        <v>0.72880050750143466</v>
      </c>
    </row>
    <row r="2994" spans="1:4">
      <c r="A2994" s="1" t="s">
        <v>68480</v>
      </c>
      <c r="B2994" t="s">
        <v>70862</v>
      </c>
      <c r="C2994" t="s">
        <v>74162</v>
      </c>
      <c r="D2994">
        <f t="shared" ca="1" si="46"/>
        <v>0.98220569703964145</v>
      </c>
    </row>
    <row r="2995" spans="1:4">
      <c r="A2995" s="1" t="s">
        <v>39975</v>
      </c>
      <c r="B2995" t="s">
        <v>70862</v>
      </c>
      <c r="C2995" t="s">
        <v>74162</v>
      </c>
      <c r="D2995">
        <f t="shared" ca="1" si="46"/>
        <v>0.62843316821694617</v>
      </c>
    </row>
    <row r="2996" spans="1:4">
      <c r="A2996" s="1" t="s">
        <v>8196</v>
      </c>
      <c r="B2996" t="s">
        <v>70862</v>
      </c>
      <c r="C2996" t="s">
        <v>74162</v>
      </c>
      <c r="D2996">
        <f t="shared" ca="1" si="46"/>
        <v>0.37868534550785315</v>
      </c>
    </row>
    <row r="2997" spans="1:4">
      <c r="A2997" s="1" t="s">
        <v>41112</v>
      </c>
      <c r="B2997" t="s">
        <v>70862</v>
      </c>
      <c r="C2997" t="s">
        <v>74162</v>
      </c>
      <c r="D2997">
        <f t="shared" ca="1" si="46"/>
        <v>0.47458641951210767</v>
      </c>
    </row>
    <row r="2998" spans="1:4">
      <c r="A2998" s="1" t="s">
        <v>8717</v>
      </c>
      <c r="B2998" t="s">
        <v>70862</v>
      </c>
      <c r="C2998" t="s">
        <v>74162</v>
      </c>
      <c r="D2998">
        <f t="shared" ca="1" si="46"/>
        <v>0.59984064047622132</v>
      </c>
    </row>
    <row r="2999" spans="1:4">
      <c r="A2999" s="1" t="s">
        <v>37837</v>
      </c>
      <c r="B2999" t="s">
        <v>70862</v>
      </c>
      <c r="C2999" t="s">
        <v>74162</v>
      </c>
      <c r="D2999">
        <f t="shared" ca="1" si="46"/>
        <v>0.37718819832379336</v>
      </c>
    </row>
    <row r="3000" spans="1:4">
      <c r="A3000" s="1" t="s">
        <v>6554</v>
      </c>
      <c r="B3000" t="s">
        <v>70862</v>
      </c>
      <c r="C3000" t="s">
        <v>74162</v>
      </c>
      <c r="D3000">
        <f t="shared" ca="1" si="46"/>
        <v>0.92170444774381677</v>
      </c>
    </row>
    <row r="3001" spans="1:4">
      <c r="A3001" s="1" t="s">
        <v>72682</v>
      </c>
      <c r="B3001" t="s">
        <v>70862</v>
      </c>
      <c r="C3001" t="s">
        <v>74162</v>
      </c>
      <c r="D3001">
        <f t="shared" ca="1" si="46"/>
        <v>0.88259604019120674</v>
      </c>
    </row>
    <row r="3002" spans="1:4">
      <c r="A3002" s="1" t="s">
        <v>48653</v>
      </c>
      <c r="B3002" t="s">
        <v>70862</v>
      </c>
      <c r="C3002" t="s">
        <v>74162</v>
      </c>
      <c r="D3002">
        <f t="shared" ca="1" si="46"/>
        <v>4.1234398725709109E-2</v>
      </c>
    </row>
    <row r="3003" spans="1:4">
      <c r="A3003" s="1" t="s">
        <v>2493</v>
      </c>
      <c r="B3003" t="s">
        <v>70862</v>
      </c>
      <c r="C3003" t="s">
        <v>74162</v>
      </c>
      <c r="D3003">
        <f t="shared" ca="1" si="46"/>
        <v>0.94602372496835552</v>
      </c>
    </row>
    <row r="3004" spans="1:4">
      <c r="A3004" s="1" t="s">
        <v>41666</v>
      </c>
      <c r="B3004" t="s">
        <v>70862</v>
      </c>
      <c r="C3004" t="s">
        <v>74162</v>
      </c>
      <c r="D3004">
        <f t="shared" ca="1" si="46"/>
        <v>0.6615956047490712</v>
      </c>
    </row>
    <row r="3005" spans="1:4">
      <c r="A3005" s="1" t="s">
        <v>27238</v>
      </c>
      <c r="B3005" t="s">
        <v>70862</v>
      </c>
      <c r="C3005" t="s">
        <v>74162</v>
      </c>
      <c r="D3005">
        <f t="shared" ca="1" si="46"/>
        <v>0.2516324506342108</v>
      </c>
    </row>
    <row r="3006" spans="1:4">
      <c r="A3006" s="1" t="s">
        <v>60573</v>
      </c>
      <c r="B3006" t="s">
        <v>70862</v>
      </c>
      <c r="C3006" t="s">
        <v>74162</v>
      </c>
      <c r="D3006">
        <f t="shared" ca="1" si="46"/>
        <v>0.28662087248233015</v>
      </c>
    </row>
    <row r="3007" spans="1:4">
      <c r="A3007" s="1" t="s">
        <v>14531</v>
      </c>
      <c r="B3007" t="s">
        <v>70862</v>
      </c>
      <c r="C3007" t="s">
        <v>74162</v>
      </c>
      <c r="D3007">
        <f t="shared" ca="1" si="46"/>
        <v>0.38342858573711491</v>
      </c>
    </row>
    <row r="3008" spans="1:4">
      <c r="A3008" s="1" t="s">
        <v>67114</v>
      </c>
      <c r="B3008" t="s">
        <v>70862</v>
      </c>
      <c r="C3008" t="s">
        <v>74162</v>
      </c>
      <c r="D3008">
        <f t="shared" ca="1" si="46"/>
        <v>0.38246034655470107</v>
      </c>
    </row>
    <row r="3009" spans="1:4">
      <c r="A3009" s="1" t="s">
        <v>22519</v>
      </c>
      <c r="B3009" t="s">
        <v>70862</v>
      </c>
      <c r="C3009" t="s">
        <v>74162</v>
      </c>
      <c r="D3009">
        <f t="shared" ref="D3009:D3072" ca="1" si="47">RAND()</f>
        <v>7.8221884057970814E-2</v>
      </c>
    </row>
    <row r="3010" spans="1:4">
      <c r="A3010" s="1" t="s">
        <v>3652</v>
      </c>
      <c r="B3010" t="s">
        <v>70862</v>
      </c>
      <c r="C3010" t="s">
        <v>74162</v>
      </c>
      <c r="D3010">
        <f t="shared" ca="1" si="47"/>
        <v>0.74492217877908695</v>
      </c>
    </row>
    <row r="3011" spans="1:4">
      <c r="A3011" s="1" t="s">
        <v>23775</v>
      </c>
      <c r="B3011" t="s">
        <v>70862</v>
      </c>
      <c r="C3011" t="s">
        <v>74162</v>
      </c>
      <c r="D3011">
        <f t="shared" ca="1" si="47"/>
        <v>0.9421188461940192</v>
      </c>
    </row>
    <row r="3012" spans="1:4">
      <c r="A3012" s="1" t="s">
        <v>59372</v>
      </c>
      <c r="B3012" t="s">
        <v>70862</v>
      </c>
      <c r="C3012" t="s">
        <v>74162</v>
      </c>
      <c r="D3012">
        <f t="shared" ca="1" si="47"/>
        <v>0.12947418038625902</v>
      </c>
    </row>
    <row r="3013" spans="1:4">
      <c r="A3013" s="1" t="s">
        <v>32531</v>
      </c>
      <c r="B3013" t="s">
        <v>70862</v>
      </c>
      <c r="C3013" t="s">
        <v>74162</v>
      </c>
      <c r="D3013">
        <f t="shared" ca="1" si="47"/>
        <v>0.51793529999653387</v>
      </c>
    </row>
    <row r="3014" spans="1:4">
      <c r="A3014" s="1" t="s">
        <v>57542</v>
      </c>
      <c r="B3014" t="s">
        <v>70862</v>
      </c>
      <c r="C3014" t="s">
        <v>74162</v>
      </c>
      <c r="D3014">
        <f t="shared" ca="1" si="47"/>
        <v>0.94798670676015095</v>
      </c>
    </row>
    <row r="3015" spans="1:4">
      <c r="A3015" s="1" t="s">
        <v>55612</v>
      </c>
      <c r="B3015" t="s">
        <v>70862</v>
      </c>
      <c r="C3015" t="s">
        <v>74162</v>
      </c>
      <c r="D3015">
        <f t="shared" ca="1" si="47"/>
        <v>0.17560712953260205</v>
      </c>
    </row>
    <row r="3016" spans="1:4">
      <c r="A3016" s="1" t="s">
        <v>6716</v>
      </c>
      <c r="B3016" t="s">
        <v>70862</v>
      </c>
      <c r="C3016" t="s">
        <v>74162</v>
      </c>
      <c r="D3016">
        <f t="shared" ca="1" si="47"/>
        <v>0.43586777120722608</v>
      </c>
    </row>
    <row r="3017" spans="1:4">
      <c r="A3017" s="1" t="s">
        <v>37118</v>
      </c>
      <c r="B3017" t="s">
        <v>70862</v>
      </c>
      <c r="C3017" t="s">
        <v>74162</v>
      </c>
      <c r="D3017">
        <f t="shared" ca="1" si="47"/>
        <v>0.66129491254363737</v>
      </c>
    </row>
    <row r="3018" spans="1:4">
      <c r="A3018" s="1" t="s">
        <v>37043</v>
      </c>
      <c r="B3018" t="s">
        <v>70862</v>
      </c>
      <c r="C3018" t="s">
        <v>74162</v>
      </c>
      <c r="D3018">
        <f t="shared" ca="1" si="47"/>
        <v>0.46315073303550069</v>
      </c>
    </row>
    <row r="3019" spans="1:4">
      <c r="A3019" s="1" t="s">
        <v>27931</v>
      </c>
      <c r="B3019" t="s">
        <v>70862</v>
      </c>
      <c r="C3019" t="s">
        <v>74162</v>
      </c>
      <c r="D3019">
        <f t="shared" ca="1" si="47"/>
        <v>0.37630035723842203</v>
      </c>
    </row>
    <row r="3020" spans="1:4">
      <c r="A3020" s="1" t="s">
        <v>59324</v>
      </c>
      <c r="B3020" t="s">
        <v>70862</v>
      </c>
      <c r="C3020" t="s">
        <v>74162</v>
      </c>
      <c r="D3020">
        <f t="shared" ca="1" si="47"/>
        <v>0.54325006515187735</v>
      </c>
    </row>
    <row r="3021" spans="1:4">
      <c r="A3021" s="1" t="s">
        <v>32325</v>
      </c>
      <c r="B3021" t="s">
        <v>70862</v>
      </c>
      <c r="C3021" t="s">
        <v>74162</v>
      </c>
      <c r="D3021">
        <f t="shared" ca="1" si="47"/>
        <v>0.72193157984273992</v>
      </c>
    </row>
    <row r="3022" spans="1:4">
      <c r="A3022" s="1" t="s">
        <v>48597</v>
      </c>
      <c r="B3022" t="s">
        <v>70862</v>
      </c>
      <c r="C3022" t="s">
        <v>74162</v>
      </c>
      <c r="D3022">
        <f t="shared" ca="1" si="47"/>
        <v>0.84098744575746687</v>
      </c>
    </row>
    <row r="3023" spans="1:4">
      <c r="A3023" s="1" t="s">
        <v>46099</v>
      </c>
      <c r="B3023" t="s">
        <v>70862</v>
      </c>
      <c r="C3023" t="s">
        <v>74162</v>
      </c>
      <c r="D3023">
        <f t="shared" ca="1" si="47"/>
        <v>0.96129085388837265</v>
      </c>
    </row>
    <row r="3024" spans="1:4">
      <c r="A3024" s="1" t="s">
        <v>16674</v>
      </c>
      <c r="B3024" t="s">
        <v>70862</v>
      </c>
      <c r="C3024" t="s">
        <v>74162</v>
      </c>
      <c r="D3024">
        <f t="shared" ca="1" si="47"/>
        <v>0.23877746345221573</v>
      </c>
    </row>
    <row r="3025" spans="1:4">
      <c r="A3025" s="1" t="s">
        <v>25330</v>
      </c>
      <c r="B3025" t="s">
        <v>70862</v>
      </c>
      <c r="C3025" t="s">
        <v>74162</v>
      </c>
      <c r="D3025">
        <f t="shared" ca="1" si="47"/>
        <v>0.27385996085845266</v>
      </c>
    </row>
    <row r="3026" spans="1:4">
      <c r="A3026" s="1" t="s">
        <v>52104</v>
      </c>
      <c r="B3026" t="s">
        <v>70862</v>
      </c>
      <c r="C3026" t="s">
        <v>74162</v>
      </c>
      <c r="D3026">
        <f t="shared" ca="1" si="47"/>
        <v>0.25830937670713339</v>
      </c>
    </row>
    <row r="3027" spans="1:4">
      <c r="A3027" s="1" t="s">
        <v>27194</v>
      </c>
      <c r="B3027" t="s">
        <v>70862</v>
      </c>
      <c r="C3027" t="s">
        <v>74162</v>
      </c>
      <c r="D3027">
        <f t="shared" ca="1" si="47"/>
        <v>9.8372622535943699E-2</v>
      </c>
    </row>
    <row r="3028" spans="1:4">
      <c r="A3028" s="1" t="s">
        <v>24120</v>
      </c>
      <c r="B3028" t="s">
        <v>70862</v>
      </c>
      <c r="C3028" t="s">
        <v>74162</v>
      </c>
      <c r="D3028">
        <f t="shared" ca="1" si="47"/>
        <v>0.48878785356190158</v>
      </c>
    </row>
    <row r="3029" spans="1:4">
      <c r="A3029" s="1" t="s">
        <v>1825</v>
      </c>
      <c r="B3029" t="s">
        <v>70862</v>
      </c>
      <c r="C3029" t="s">
        <v>74162</v>
      </c>
      <c r="D3029">
        <f t="shared" ca="1" si="47"/>
        <v>0.10971574589298982</v>
      </c>
    </row>
    <row r="3030" spans="1:4">
      <c r="A3030" s="1" t="s">
        <v>35338</v>
      </c>
      <c r="B3030" t="s">
        <v>70862</v>
      </c>
      <c r="C3030" t="s">
        <v>74162</v>
      </c>
      <c r="D3030">
        <f t="shared" ca="1" si="47"/>
        <v>3.3391521099920163E-2</v>
      </c>
    </row>
    <row r="3031" spans="1:4">
      <c r="A3031" s="1" t="s">
        <v>43712</v>
      </c>
      <c r="B3031" t="s">
        <v>70862</v>
      </c>
      <c r="C3031" t="s">
        <v>74162</v>
      </c>
      <c r="D3031">
        <f t="shared" ca="1" si="47"/>
        <v>0.72882374399820038</v>
      </c>
    </row>
    <row r="3032" spans="1:4">
      <c r="A3032" s="1" t="s">
        <v>44093</v>
      </c>
      <c r="B3032" t="s">
        <v>70862</v>
      </c>
      <c r="C3032" t="s">
        <v>74162</v>
      </c>
      <c r="D3032">
        <f t="shared" ca="1" si="47"/>
        <v>0.25404289791601509</v>
      </c>
    </row>
    <row r="3033" spans="1:4">
      <c r="A3033" s="1" t="s">
        <v>4963</v>
      </c>
      <c r="B3033" t="s">
        <v>70862</v>
      </c>
      <c r="C3033" t="s">
        <v>74162</v>
      </c>
      <c r="D3033">
        <f t="shared" ca="1" si="47"/>
        <v>0.74455277494754801</v>
      </c>
    </row>
    <row r="3034" spans="1:4">
      <c r="A3034" s="1" t="s">
        <v>32903</v>
      </c>
      <c r="B3034" t="s">
        <v>70862</v>
      </c>
      <c r="C3034" t="s">
        <v>74162</v>
      </c>
      <c r="D3034">
        <f t="shared" ca="1" si="47"/>
        <v>0.99684710846159008</v>
      </c>
    </row>
    <row r="3035" spans="1:4">
      <c r="A3035" s="1" t="s">
        <v>48506</v>
      </c>
      <c r="B3035" t="s">
        <v>70862</v>
      </c>
      <c r="C3035" t="s">
        <v>74162</v>
      </c>
      <c r="D3035">
        <f t="shared" ca="1" si="47"/>
        <v>0.63008337449346397</v>
      </c>
    </row>
    <row r="3036" spans="1:4">
      <c r="A3036" s="1" t="s">
        <v>72861</v>
      </c>
      <c r="B3036" t="s">
        <v>70862</v>
      </c>
      <c r="C3036" t="s">
        <v>74162</v>
      </c>
      <c r="D3036">
        <f t="shared" ca="1" si="47"/>
        <v>0.93013603001509426</v>
      </c>
    </row>
    <row r="3037" spans="1:4">
      <c r="A3037" s="1" t="s">
        <v>37115</v>
      </c>
      <c r="B3037" t="s">
        <v>70862</v>
      </c>
      <c r="C3037" t="s">
        <v>74162</v>
      </c>
      <c r="D3037">
        <f t="shared" ca="1" si="47"/>
        <v>3.2411785216576283E-2</v>
      </c>
    </row>
    <row r="3038" spans="1:4">
      <c r="A3038" s="1" t="s">
        <v>10381</v>
      </c>
      <c r="B3038" t="s">
        <v>70862</v>
      </c>
      <c r="C3038" t="s">
        <v>74162</v>
      </c>
      <c r="D3038">
        <f t="shared" ca="1" si="47"/>
        <v>0.80325244472329771</v>
      </c>
    </row>
    <row r="3039" spans="1:4">
      <c r="A3039" s="1" t="s">
        <v>10506</v>
      </c>
      <c r="B3039" t="s">
        <v>70862</v>
      </c>
      <c r="C3039" t="s">
        <v>74162</v>
      </c>
      <c r="D3039">
        <f t="shared" ca="1" si="47"/>
        <v>0.90071544997078234</v>
      </c>
    </row>
    <row r="3040" spans="1:4">
      <c r="A3040" s="1" t="s">
        <v>35438</v>
      </c>
      <c r="B3040" t="s">
        <v>70862</v>
      </c>
      <c r="C3040" t="s">
        <v>74162</v>
      </c>
      <c r="D3040">
        <f t="shared" ca="1" si="47"/>
        <v>0.13105247390798713</v>
      </c>
    </row>
    <row r="3041" spans="1:4">
      <c r="A3041" s="1" t="s">
        <v>49121</v>
      </c>
      <c r="B3041" t="s">
        <v>70862</v>
      </c>
      <c r="C3041" t="s">
        <v>74162</v>
      </c>
      <c r="D3041">
        <f t="shared" ca="1" si="47"/>
        <v>0.64847919580359514</v>
      </c>
    </row>
    <row r="3042" spans="1:4">
      <c r="A3042" s="1" t="s">
        <v>7309</v>
      </c>
      <c r="B3042" t="s">
        <v>70862</v>
      </c>
      <c r="C3042" t="s">
        <v>74162</v>
      </c>
      <c r="D3042">
        <f t="shared" ca="1" si="47"/>
        <v>0.24905327991154369</v>
      </c>
    </row>
    <row r="3043" spans="1:4">
      <c r="A3043" s="1" t="s">
        <v>44176</v>
      </c>
      <c r="B3043" t="s">
        <v>70862</v>
      </c>
      <c r="C3043" t="s">
        <v>74162</v>
      </c>
      <c r="D3043">
        <f t="shared" ca="1" si="47"/>
        <v>0.33129814813126457</v>
      </c>
    </row>
    <row r="3044" spans="1:4">
      <c r="A3044" s="1" t="s">
        <v>18232</v>
      </c>
      <c r="B3044" t="s">
        <v>70862</v>
      </c>
      <c r="C3044" t="s">
        <v>74162</v>
      </c>
      <c r="D3044">
        <f t="shared" ca="1" si="47"/>
        <v>0.5226853807212456</v>
      </c>
    </row>
    <row r="3045" spans="1:4">
      <c r="A3045" s="1" t="s">
        <v>49051</v>
      </c>
      <c r="B3045" t="s">
        <v>70862</v>
      </c>
      <c r="C3045" t="s">
        <v>74162</v>
      </c>
      <c r="D3045">
        <f t="shared" ca="1" si="47"/>
        <v>0.90583836171059828</v>
      </c>
    </row>
    <row r="3046" spans="1:4">
      <c r="A3046" s="1" t="s">
        <v>49290</v>
      </c>
      <c r="B3046" t="s">
        <v>70862</v>
      </c>
      <c r="C3046" t="s">
        <v>74162</v>
      </c>
      <c r="D3046">
        <f t="shared" ca="1" si="47"/>
        <v>0.81730833366097244</v>
      </c>
    </row>
    <row r="3047" spans="1:4">
      <c r="A3047" s="1" t="s">
        <v>9152</v>
      </c>
      <c r="B3047" t="s">
        <v>70862</v>
      </c>
      <c r="C3047" t="s">
        <v>74162</v>
      </c>
      <c r="D3047">
        <f t="shared" ca="1" si="47"/>
        <v>0.93946726378701728</v>
      </c>
    </row>
    <row r="3048" spans="1:4">
      <c r="A3048" s="1" t="s">
        <v>23296</v>
      </c>
      <c r="B3048" t="s">
        <v>70862</v>
      </c>
      <c r="C3048" t="s">
        <v>74162</v>
      </c>
      <c r="D3048">
        <f t="shared" ca="1" si="47"/>
        <v>0.14079049299617874</v>
      </c>
    </row>
    <row r="3049" spans="1:4">
      <c r="A3049" s="1" t="s">
        <v>58125</v>
      </c>
      <c r="B3049" t="s">
        <v>70862</v>
      </c>
      <c r="C3049" t="s">
        <v>74162</v>
      </c>
      <c r="D3049">
        <f t="shared" ca="1" si="47"/>
        <v>0.14809163457805696</v>
      </c>
    </row>
    <row r="3050" spans="1:4">
      <c r="A3050" s="1" t="s">
        <v>19922</v>
      </c>
      <c r="B3050" t="s">
        <v>70862</v>
      </c>
      <c r="C3050" t="s">
        <v>74162</v>
      </c>
      <c r="D3050">
        <f t="shared" ca="1" si="47"/>
        <v>5.6749044095324663E-2</v>
      </c>
    </row>
    <row r="3051" spans="1:4">
      <c r="A3051" s="1" t="s">
        <v>7156</v>
      </c>
      <c r="B3051" t="s">
        <v>70862</v>
      </c>
      <c r="C3051" t="s">
        <v>74162</v>
      </c>
      <c r="D3051">
        <f t="shared" ca="1" si="47"/>
        <v>0.28770445116036492</v>
      </c>
    </row>
    <row r="3052" spans="1:4">
      <c r="A3052" s="1" t="s">
        <v>6536</v>
      </c>
      <c r="B3052" t="s">
        <v>70862</v>
      </c>
      <c r="C3052" t="s">
        <v>74162</v>
      </c>
      <c r="D3052">
        <f t="shared" ca="1" si="47"/>
        <v>0.88835297227847188</v>
      </c>
    </row>
    <row r="3053" spans="1:4">
      <c r="A3053" s="1" t="s">
        <v>49053</v>
      </c>
      <c r="B3053" t="s">
        <v>70862</v>
      </c>
      <c r="C3053" t="s">
        <v>74162</v>
      </c>
      <c r="D3053">
        <f t="shared" ca="1" si="47"/>
        <v>0.74723384967294804</v>
      </c>
    </row>
    <row r="3054" spans="1:4">
      <c r="A3054" s="1" t="s">
        <v>34412</v>
      </c>
      <c r="B3054" t="s">
        <v>70862</v>
      </c>
      <c r="C3054" t="s">
        <v>74162</v>
      </c>
      <c r="D3054">
        <f t="shared" ca="1" si="47"/>
        <v>0.96979954185605355</v>
      </c>
    </row>
    <row r="3055" spans="1:4">
      <c r="A3055" s="1" t="s">
        <v>57668</v>
      </c>
      <c r="B3055" t="s">
        <v>70862</v>
      </c>
      <c r="C3055" t="s">
        <v>74162</v>
      </c>
      <c r="D3055">
        <f t="shared" ca="1" si="47"/>
        <v>0.70409883096861059</v>
      </c>
    </row>
    <row r="3056" spans="1:4">
      <c r="A3056" s="1" t="s">
        <v>71655</v>
      </c>
      <c r="B3056" t="s">
        <v>70862</v>
      </c>
      <c r="C3056" t="s">
        <v>74162</v>
      </c>
      <c r="D3056">
        <f t="shared" ca="1" si="47"/>
        <v>0.57520282795564248</v>
      </c>
    </row>
    <row r="3057" spans="1:4">
      <c r="A3057" s="1" t="s">
        <v>18990</v>
      </c>
      <c r="B3057" t="s">
        <v>70862</v>
      </c>
      <c r="C3057" t="s">
        <v>74162</v>
      </c>
      <c r="D3057">
        <f t="shared" ca="1" si="47"/>
        <v>1.8333259006602765E-2</v>
      </c>
    </row>
    <row r="3058" spans="1:4">
      <c r="A3058" s="1" t="s">
        <v>7187</v>
      </c>
      <c r="B3058" t="s">
        <v>70862</v>
      </c>
      <c r="C3058" t="s">
        <v>74162</v>
      </c>
      <c r="D3058">
        <f t="shared" ca="1" si="47"/>
        <v>0.59300954960140961</v>
      </c>
    </row>
    <row r="3059" spans="1:4">
      <c r="A3059" s="1" t="s">
        <v>55933</v>
      </c>
      <c r="B3059" t="s">
        <v>70862</v>
      </c>
      <c r="C3059" t="s">
        <v>74162</v>
      </c>
      <c r="D3059">
        <f t="shared" ca="1" si="47"/>
        <v>0.92604183307590748</v>
      </c>
    </row>
    <row r="3060" spans="1:4">
      <c r="A3060" s="1" t="s">
        <v>33485</v>
      </c>
      <c r="B3060" t="s">
        <v>70862</v>
      </c>
      <c r="C3060" t="s">
        <v>74162</v>
      </c>
      <c r="D3060">
        <f t="shared" ca="1" si="47"/>
        <v>0.35268351483076676</v>
      </c>
    </row>
    <row r="3061" spans="1:4">
      <c r="A3061" s="1" t="s">
        <v>8511</v>
      </c>
      <c r="B3061" t="s">
        <v>70862</v>
      </c>
      <c r="C3061" t="s">
        <v>74162</v>
      </c>
      <c r="D3061">
        <f t="shared" ca="1" si="47"/>
        <v>0.90935091971075233</v>
      </c>
    </row>
    <row r="3062" spans="1:4">
      <c r="A3062" s="1" t="s">
        <v>21583</v>
      </c>
      <c r="B3062" t="s">
        <v>70862</v>
      </c>
      <c r="C3062" t="s">
        <v>74162</v>
      </c>
      <c r="D3062">
        <f t="shared" ca="1" si="47"/>
        <v>0.95157043168084299</v>
      </c>
    </row>
    <row r="3063" spans="1:4">
      <c r="A3063" s="1" t="s">
        <v>37425</v>
      </c>
      <c r="B3063" t="s">
        <v>70862</v>
      </c>
      <c r="C3063" t="s">
        <v>74162</v>
      </c>
      <c r="D3063">
        <f t="shared" ca="1" si="47"/>
        <v>0.51005964760321332</v>
      </c>
    </row>
    <row r="3064" spans="1:4">
      <c r="A3064" s="1" t="s">
        <v>22747</v>
      </c>
      <c r="B3064" t="s">
        <v>70862</v>
      </c>
      <c r="C3064" t="s">
        <v>74162</v>
      </c>
      <c r="D3064">
        <f t="shared" ca="1" si="47"/>
        <v>0.9858924124821391</v>
      </c>
    </row>
    <row r="3065" spans="1:4">
      <c r="A3065" s="1" t="s">
        <v>36260</v>
      </c>
      <c r="B3065" t="s">
        <v>70862</v>
      </c>
      <c r="C3065" t="s">
        <v>74162</v>
      </c>
      <c r="D3065">
        <f t="shared" ca="1" si="47"/>
        <v>0.10840167619250418</v>
      </c>
    </row>
    <row r="3066" spans="1:4">
      <c r="A3066" s="1" t="s">
        <v>47276</v>
      </c>
      <c r="B3066" t="s">
        <v>70862</v>
      </c>
      <c r="C3066" t="s">
        <v>74162</v>
      </c>
      <c r="D3066">
        <f t="shared" ca="1" si="47"/>
        <v>6.2689102060359381E-2</v>
      </c>
    </row>
    <row r="3067" spans="1:4">
      <c r="A3067" s="1" t="s">
        <v>53368</v>
      </c>
      <c r="B3067" t="s">
        <v>70862</v>
      </c>
      <c r="C3067" t="s">
        <v>74162</v>
      </c>
      <c r="D3067">
        <f t="shared" ca="1" si="47"/>
        <v>0.47911271221002705</v>
      </c>
    </row>
    <row r="3068" spans="1:4">
      <c r="A3068" s="1" t="s">
        <v>69453</v>
      </c>
      <c r="B3068" t="s">
        <v>70862</v>
      </c>
      <c r="C3068" t="s">
        <v>74162</v>
      </c>
      <c r="D3068">
        <f t="shared" ca="1" si="47"/>
        <v>0.60908449781176022</v>
      </c>
    </row>
    <row r="3069" spans="1:4">
      <c r="A3069" s="1" t="s">
        <v>72344</v>
      </c>
      <c r="B3069" t="s">
        <v>70862</v>
      </c>
      <c r="C3069" t="s">
        <v>74162</v>
      </c>
      <c r="D3069">
        <f t="shared" ca="1" si="47"/>
        <v>0.14809791785990523</v>
      </c>
    </row>
    <row r="3070" spans="1:4">
      <c r="A3070" s="1" t="s">
        <v>69317</v>
      </c>
      <c r="B3070" t="s">
        <v>70862</v>
      </c>
      <c r="C3070" t="s">
        <v>74162</v>
      </c>
      <c r="D3070">
        <f t="shared" ca="1" si="47"/>
        <v>0.44820312476461965</v>
      </c>
    </row>
    <row r="3071" spans="1:4">
      <c r="A3071" s="1" t="s">
        <v>67829</v>
      </c>
      <c r="B3071" t="s">
        <v>70862</v>
      </c>
      <c r="C3071" t="s">
        <v>74162</v>
      </c>
      <c r="D3071">
        <f t="shared" ca="1" si="47"/>
        <v>0.48263357943639718</v>
      </c>
    </row>
    <row r="3072" spans="1:4">
      <c r="A3072" s="1" t="s">
        <v>16075</v>
      </c>
      <c r="B3072" t="s">
        <v>70862</v>
      </c>
      <c r="C3072" t="s">
        <v>74162</v>
      </c>
      <c r="D3072">
        <f t="shared" ca="1" si="47"/>
        <v>0.66416318214587533</v>
      </c>
    </row>
    <row r="3073" spans="1:4">
      <c r="A3073" s="1" t="s">
        <v>37300</v>
      </c>
      <c r="B3073" t="s">
        <v>70862</v>
      </c>
      <c r="C3073" t="s">
        <v>74162</v>
      </c>
      <c r="D3073">
        <f t="shared" ref="D3073:D3136" ca="1" si="48">RAND()</f>
        <v>0.29194470088821678</v>
      </c>
    </row>
    <row r="3074" spans="1:4">
      <c r="A3074" s="1" t="s">
        <v>70502</v>
      </c>
      <c r="B3074" t="s">
        <v>70862</v>
      </c>
      <c r="C3074" t="s">
        <v>74162</v>
      </c>
      <c r="D3074">
        <f t="shared" ca="1" si="48"/>
        <v>0.79812951560946899</v>
      </c>
    </row>
    <row r="3075" spans="1:4">
      <c r="A3075" s="1" t="s">
        <v>59064</v>
      </c>
      <c r="B3075" t="s">
        <v>70862</v>
      </c>
      <c r="C3075" t="s">
        <v>74162</v>
      </c>
      <c r="D3075">
        <f t="shared" ca="1" si="48"/>
        <v>0.68937684213355344</v>
      </c>
    </row>
    <row r="3076" spans="1:4">
      <c r="A3076" s="1" t="s">
        <v>51632</v>
      </c>
      <c r="B3076" t="s">
        <v>70862</v>
      </c>
      <c r="C3076" t="s">
        <v>74162</v>
      </c>
      <c r="D3076">
        <f t="shared" ca="1" si="48"/>
        <v>0.21750612301950112</v>
      </c>
    </row>
    <row r="3077" spans="1:4">
      <c r="A3077" s="1" t="s">
        <v>33806</v>
      </c>
      <c r="B3077" t="s">
        <v>70862</v>
      </c>
      <c r="C3077" t="s">
        <v>74162</v>
      </c>
      <c r="D3077">
        <f t="shared" ca="1" si="48"/>
        <v>0.64104867278574973</v>
      </c>
    </row>
    <row r="3078" spans="1:4">
      <c r="A3078" s="1" t="s">
        <v>3291</v>
      </c>
      <c r="B3078" t="s">
        <v>70862</v>
      </c>
      <c r="C3078" t="s">
        <v>74162</v>
      </c>
      <c r="D3078">
        <f t="shared" ca="1" si="48"/>
        <v>8.1647495628344169E-3</v>
      </c>
    </row>
    <row r="3079" spans="1:4">
      <c r="A3079" s="1" t="s">
        <v>47596</v>
      </c>
      <c r="B3079" t="s">
        <v>70862</v>
      </c>
      <c r="C3079" t="s">
        <v>74162</v>
      </c>
      <c r="D3079">
        <f t="shared" ca="1" si="48"/>
        <v>0.84959702624032141</v>
      </c>
    </row>
    <row r="3080" spans="1:4">
      <c r="A3080" s="1" t="s">
        <v>67497</v>
      </c>
      <c r="B3080" t="s">
        <v>70862</v>
      </c>
      <c r="C3080" t="s">
        <v>74162</v>
      </c>
      <c r="D3080">
        <f t="shared" ca="1" si="48"/>
        <v>0.69967707131675105</v>
      </c>
    </row>
    <row r="3081" spans="1:4">
      <c r="A3081" s="1" t="s">
        <v>6148</v>
      </c>
      <c r="B3081" t="s">
        <v>70862</v>
      </c>
      <c r="C3081" t="s">
        <v>74162</v>
      </c>
      <c r="D3081">
        <f t="shared" ca="1" si="48"/>
        <v>0.5546328734221575</v>
      </c>
    </row>
    <row r="3082" spans="1:4">
      <c r="A3082" s="1" t="s">
        <v>25409</v>
      </c>
      <c r="B3082" t="s">
        <v>70862</v>
      </c>
      <c r="C3082" t="s">
        <v>74162</v>
      </c>
      <c r="D3082">
        <f t="shared" ca="1" si="48"/>
        <v>2.0788380377854687E-2</v>
      </c>
    </row>
    <row r="3083" spans="1:4">
      <c r="A3083" s="1" t="s">
        <v>20922</v>
      </c>
      <c r="B3083" t="s">
        <v>70862</v>
      </c>
      <c r="C3083" t="s">
        <v>74162</v>
      </c>
      <c r="D3083">
        <f t="shared" ca="1" si="48"/>
        <v>0.35230706454842808</v>
      </c>
    </row>
    <row r="3084" spans="1:4">
      <c r="A3084" s="1" t="s">
        <v>59980</v>
      </c>
      <c r="B3084" t="s">
        <v>70862</v>
      </c>
      <c r="C3084" t="s">
        <v>74162</v>
      </c>
      <c r="D3084">
        <f t="shared" ca="1" si="48"/>
        <v>0.71151722392333983</v>
      </c>
    </row>
    <row r="3085" spans="1:4">
      <c r="A3085" s="1" t="s">
        <v>64064</v>
      </c>
      <c r="B3085" t="s">
        <v>70862</v>
      </c>
      <c r="C3085" t="s">
        <v>74162</v>
      </c>
      <c r="D3085">
        <f t="shared" ca="1" si="48"/>
        <v>0.99896163705338714</v>
      </c>
    </row>
    <row r="3086" spans="1:4">
      <c r="A3086" s="1" t="s">
        <v>8652</v>
      </c>
      <c r="B3086" t="s">
        <v>70862</v>
      </c>
      <c r="C3086" t="s">
        <v>74162</v>
      </c>
      <c r="D3086">
        <f t="shared" ca="1" si="48"/>
        <v>0.79119596843979278</v>
      </c>
    </row>
    <row r="3087" spans="1:4">
      <c r="A3087" s="1" t="s">
        <v>68768</v>
      </c>
      <c r="B3087" t="s">
        <v>70862</v>
      </c>
      <c r="C3087" t="s">
        <v>74162</v>
      </c>
      <c r="D3087">
        <f t="shared" ca="1" si="48"/>
        <v>0.35697925094489191</v>
      </c>
    </row>
    <row r="3088" spans="1:4">
      <c r="A3088" s="1" t="s">
        <v>42341</v>
      </c>
      <c r="B3088" t="s">
        <v>70862</v>
      </c>
      <c r="C3088" t="s">
        <v>74162</v>
      </c>
      <c r="D3088">
        <f t="shared" ca="1" si="48"/>
        <v>0.86325534623312472</v>
      </c>
    </row>
    <row r="3089" spans="1:4">
      <c r="A3089" s="1" t="s">
        <v>46207</v>
      </c>
      <c r="B3089" t="s">
        <v>70862</v>
      </c>
      <c r="C3089" t="s">
        <v>74162</v>
      </c>
      <c r="D3089">
        <f t="shared" ca="1" si="48"/>
        <v>0.87309079722997729</v>
      </c>
    </row>
    <row r="3090" spans="1:4">
      <c r="A3090" s="1" t="s">
        <v>65048</v>
      </c>
      <c r="B3090" t="s">
        <v>70862</v>
      </c>
      <c r="C3090" t="s">
        <v>74162</v>
      </c>
      <c r="D3090">
        <f t="shared" ca="1" si="48"/>
        <v>0.72156460218622842</v>
      </c>
    </row>
    <row r="3091" spans="1:4">
      <c r="A3091" s="1" t="s">
        <v>38292</v>
      </c>
      <c r="B3091" t="s">
        <v>70862</v>
      </c>
      <c r="C3091" t="s">
        <v>74162</v>
      </c>
      <c r="D3091">
        <f t="shared" ca="1" si="48"/>
        <v>0.5773447611010134</v>
      </c>
    </row>
    <row r="3092" spans="1:4">
      <c r="A3092" s="1" t="s">
        <v>7577</v>
      </c>
      <c r="B3092" t="s">
        <v>70862</v>
      </c>
      <c r="C3092" t="s">
        <v>74162</v>
      </c>
      <c r="D3092">
        <f t="shared" ca="1" si="48"/>
        <v>3.1657948183520968E-2</v>
      </c>
    </row>
    <row r="3093" spans="1:4">
      <c r="A3093" s="1" t="s">
        <v>41849</v>
      </c>
      <c r="B3093" t="s">
        <v>70862</v>
      </c>
      <c r="C3093" t="s">
        <v>74162</v>
      </c>
      <c r="D3093">
        <f t="shared" ca="1" si="48"/>
        <v>0.10924534846386946</v>
      </c>
    </row>
    <row r="3094" spans="1:4">
      <c r="A3094" s="1" t="s">
        <v>60759</v>
      </c>
      <c r="B3094" t="s">
        <v>70862</v>
      </c>
      <c r="C3094" t="s">
        <v>74162</v>
      </c>
      <c r="D3094">
        <f t="shared" ca="1" si="48"/>
        <v>0.61110867928908685</v>
      </c>
    </row>
    <row r="3095" spans="1:4">
      <c r="A3095" s="1" t="s">
        <v>67518</v>
      </c>
      <c r="B3095" t="s">
        <v>70862</v>
      </c>
      <c r="C3095" t="s">
        <v>74162</v>
      </c>
      <c r="D3095">
        <f t="shared" ca="1" si="48"/>
        <v>0.56640178229069127</v>
      </c>
    </row>
    <row r="3096" spans="1:4">
      <c r="A3096" s="1" t="s">
        <v>17493</v>
      </c>
      <c r="B3096" t="s">
        <v>70862</v>
      </c>
      <c r="C3096" t="s">
        <v>74162</v>
      </c>
      <c r="D3096">
        <f t="shared" ca="1" si="48"/>
        <v>0.65572946837219548</v>
      </c>
    </row>
    <row r="3097" spans="1:4">
      <c r="A3097" s="1" t="s">
        <v>35729</v>
      </c>
      <c r="B3097" t="s">
        <v>70862</v>
      </c>
      <c r="C3097" t="s">
        <v>74162</v>
      </c>
      <c r="D3097">
        <f t="shared" ca="1" si="48"/>
        <v>0.44694091959425808</v>
      </c>
    </row>
    <row r="3098" spans="1:4">
      <c r="A3098" s="1" t="s">
        <v>67844</v>
      </c>
      <c r="B3098" t="s">
        <v>70862</v>
      </c>
      <c r="C3098" t="s">
        <v>74162</v>
      </c>
      <c r="D3098">
        <f t="shared" ca="1" si="48"/>
        <v>0.99525128297518473</v>
      </c>
    </row>
    <row r="3099" spans="1:4">
      <c r="A3099" s="1" t="s">
        <v>63109</v>
      </c>
      <c r="B3099" t="s">
        <v>70862</v>
      </c>
      <c r="C3099" t="s">
        <v>74162</v>
      </c>
      <c r="D3099">
        <f t="shared" ca="1" si="48"/>
        <v>0.14598372205687726</v>
      </c>
    </row>
    <row r="3100" spans="1:4">
      <c r="A3100" s="1" t="s">
        <v>11557</v>
      </c>
      <c r="B3100" t="s">
        <v>70862</v>
      </c>
      <c r="C3100" t="s">
        <v>74162</v>
      </c>
      <c r="D3100">
        <f t="shared" ca="1" si="48"/>
        <v>0.72975753721814296</v>
      </c>
    </row>
    <row r="3101" spans="1:4">
      <c r="A3101" s="1" t="s">
        <v>73136</v>
      </c>
      <c r="B3101" t="s">
        <v>70862</v>
      </c>
      <c r="C3101" t="s">
        <v>74162</v>
      </c>
      <c r="D3101">
        <f t="shared" ca="1" si="48"/>
        <v>0.3569070368812115</v>
      </c>
    </row>
    <row r="3102" spans="1:4">
      <c r="A3102" s="1" t="s">
        <v>1108</v>
      </c>
      <c r="B3102" t="s">
        <v>70862</v>
      </c>
      <c r="C3102" t="s">
        <v>74162</v>
      </c>
      <c r="D3102">
        <f t="shared" ca="1" si="48"/>
        <v>0.10977679567852183</v>
      </c>
    </row>
    <row r="3103" spans="1:4">
      <c r="A3103" s="1" t="s">
        <v>51951</v>
      </c>
      <c r="B3103" t="s">
        <v>70862</v>
      </c>
      <c r="C3103" t="s">
        <v>74162</v>
      </c>
      <c r="D3103">
        <f t="shared" ca="1" si="48"/>
        <v>0.39845411190267077</v>
      </c>
    </row>
    <row r="3104" spans="1:4">
      <c r="A3104" s="1" t="s">
        <v>44437</v>
      </c>
      <c r="B3104" t="s">
        <v>70862</v>
      </c>
      <c r="C3104" t="s">
        <v>74162</v>
      </c>
      <c r="D3104">
        <f t="shared" ca="1" si="48"/>
        <v>0.66252651864800793</v>
      </c>
    </row>
    <row r="3105" spans="1:4">
      <c r="A3105" s="1" t="s">
        <v>73190</v>
      </c>
      <c r="B3105" t="s">
        <v>70862</v>
      </c>
      <c r="C3105" t="s">
        <v>74162</v>
      </c>
      <c r="D3105">
        <f t="shared" ca="1" si="48"/>
        <v>0.54814535228447936</v>
      </c>
    </row>
    <row r="3106" spans="1:4">
      <c r="A3106" s="1" t="s">
        <v>27844</v>
      </c>
      <c r="B3106" t="s">
        <v>70862</v>
      </c>
      <c r="C3106" t="s">
        <v>74162</v>
      </c>
      <c r="D3106">
        <f t="shared" ca="1" si="48"/>
        <v>0.73221602476616943</v>
      </c>
    </row>
    <row r="3107" spans="1:4">
      <c r="A3107" s="1" t="s">
        <v>71626</v>
      </c>
      <c r="B3107" t="s">
        <v>70862</v>
      </c>
      <c r="C3107" t="s">
        <v>74162</v>
      </c>
      <c r="D3107">
        <f t="shared" ca="1" si="48"/>
        <v>0.97646873743917006</v>
      </c>
    </row>
    <row r="3108" spans="1:4">
      <c r="A3108" s="1" t="s">
        <v>45846</v>
      </c>
      <c r="B3108" t="s">
        <v>70862</v>
      </c>
      <c r="C3108" t="s">
        <v>74162</v>
      </c>
      <c r="D3108">
        <f t="shared" ca="1" si="48"/>
        <v>0.80898297694649202</v>
      </c>
    </row>
    <row r="3109" spans="1:4">
      <c r="A3109" s="1" t="s">
        <v>62502</v>
      </c>
      <c r="B3109" t="s">
        <v>70862</v>
      </c>
      <c r="C3109" t="s">
        <v>74162</v>
      </c>
      <c r="D3109">
        <f t="shared" ca="1" si="48"/>
        <v>0.77205341145406392</v>
      </c>
    </row>
    <row r="3110" spans="1:4">
      <c r="A3110" s="1" t="s">
        <v>34600</v>
      </c>
      <c r="B3110" t="s">
        <v>70862</v>
      </c>
      <c r="C3110" t="s">
        <v>74162</v>
      </c>
      <c r="D3110">
        <f t="shared" ca="1" si="48"/>
        <v>0.58410539738302836</v>
      </c>
    </row>
    <row r="3111" spans="1:4">
      <c r="A3111" s="1" t="s">
        <v>64482</v>
      </c>
      <c r="B3111" t="s">
        <v>70862</v>
      </c>
      <c r="C3111" t="s">
        <v>74162</v>
      </c>
      <c r="D3111">
        <f t="shared" ca="1" si="48"/>
        <v>0.46218447922391714</v>
      </c>
    </row>
    <row r="3112" spans="1:4">
      <c r="A3112" s="1" t="s">
        <v>27017</v>
      </c>
      <c r="B3112" t="s">
        <v>70862</v>
      </c>
      <c r="C3112" t="s">
        <v>74162</v>
      </c>
      <c r="D3112">
        <f t="shared" ca="1" si="48"/>
        <v>0.41465983977127296</v>
      </c>
    </row>
    <row r="3113" spans="1:4">
      <c r="A3113" s="1" t="s">
        <v>60144</v>
      </c>
      <c r="B3113" t="s">
        <v>70862</v>
      </c>
      <c r="C3113" t="s">
        <v>74162</v>
      </c>
      <c r="D3113">
        <f t="shared" ca="1" si="48"/>
        <v>0.80357865354268976</v>
      </c>
    </row>
    <row r="3114" spans="1:4">
      <c r="A3114" s="1" t="s">
        <v>73558</v>
      </c>
      <c r="B3114" t="s">
        <v>70862</v>
      </c>
      <c r="C3114" t="s">
        <v>74162</v>
      </c>
      <c r="D3114">
        <f t="shared" ca="1" si="48"/>
        <v>8.8784124328532443E-2</v>
      </c>
    </row>
    <row r="3115" spans="1:4">
      <c r="A3115" s="1" t="s">
        <v>15347</v>
      </c>
      <c r="B3115" t="s">
        <v>70862</v>
      </c>
      <c r="C3115" t="s">
        <v>74162</v>
      </c>
      <c r="D3115">
        <f t="shared" ca="1" si="48"/>
        <v>0.18042126142535742</v>
      </c>
    </row>
    <row r="3116" spans="1:4">
      <c r="A3116" s="1" t="s">
        <v>27574</v>
      </c>
      <c r="B3116" t="s">
        <v>70862</v>
      </c>
      <c r="C3116" t="s">
        <v>74162</v>
      </c>
      <c r="D3116">
        <f t="shared" ca="1" si="48"/>
        <v>0.23112640657735106</v>
      </c>
    </row>
    <row r="3117" spans="1:4">
      <c r="A3117" s="1" t="s">
        <v>11534</v>
      </c>
      <c r="B3117" t="s">
        <v>70862</v>
      </c>
      <c r="C3117" t="s">
        <v>74162</v>
      </c>
      <c r="D3117">
        <f t="shared" ca="1" si="48"/>
        <v>0.34333444407236913</v>
      </c>
    </row>
    <row r="3118" spans="1:4">
      <c r="A3118" s="1" t="s">
        <v>26763</v>
      </c>
      <c r="B3118" t="s">
        <v>70862</v>
      </c>
      <c r="C3118" t="s">
        <v>74162</v>
      </c>
      <c r="D3118">
        <f t="shared" ca="1" si="48"/>
        <v>0.70244129545778689</v>
      </c>
    </row>
    <row r="3119" spans="1:4">
      <c r="A3119" s="1" t="s">
        <v>56807</v>
      </c>
      <c r="B3119" t="s">
        <v>70862</v>
      </c>
      <c r="C3119" t="s">
        <v>74162</v>
      </c>
      <c r="D3119">
        <f t="shared" ca="1" si="48"/>
        <v>0.18230552461534322</v>
      </c>
    </row>
    <row r="3120" spans="1:4">
      <c r="A3120" s="1" t="s">
        <v>3627</v>
      </c>
      <c r="B3120" t="s">
        <v>70862</v>
      </c>
      <c r="C3120" t="s">
        <v>74162</v>
      </c>
      <c r="D3120">
        <f t="shared" ca="1" si="48"/>
        <v>0.35915683981053859</v>
      </c>
    </row>
    <row r="3121" spans="1:4">
      <c r="A3121" s="1" t="s">
        <v>64266</v>
      </c>
      <c r="B3121" t="s">
        <v>70862</v>
      </c>
      <c r="C3121" t="s">
        <v>74162</v>
      </c>
      <c r="D3121">
        <f t="shared" ca="1" si="48"/>
        <v>0.42526887870007934</v>
      </c>
    </row>
    <row r="3122" spans="1:4">
      <c r="A3122" s="1" t="s">
        <v>64376</v>
      </c>
      <c r="B3122" t="s">
        <v>70862</v>
      </c>
      <c r="C3122" t="s">
        <v>74162</v>
      </c>
      <c r="D3122">
        <f t="shared" ca="1" si="48"/>
        <v>0.93004988999908988</v>
      </c>
    </row>
    <row r="3123" spans="1:4">
      <c r="A3123" s="1" t="s">
        <v>43538</v>
      </c>
      <c r="B3123" t="s">
        <v>70862</v>
      </c>
      <c r="C3123" t="s">
        <v>74162</v>
      </c>
      <c r="D3123">
        <f t="shared" ca="1" si="48"/>
        <v>0.58524617689181679</v>
      </c>
    </row>
    <row r="3124" spans="1:4">
      <c r="A3124" s="1" t="s">
        <v>43636</v>
      </c>
      <c r="B3124" t="s">
        <v>70862</v>
      </c>
      <c r="C3124" t="s">
        <v>74162</v>
      </c>
      <c r="D3124">
        <f t="shared" ca="1" si="48"/>
        <v>0.7435043596721429</v>
      </c>
    </row>
    <row r="3125" spans="1:4">
      <c r="A3125" s="1" t="s">
        <v>38350</v>
      </c>
      <c r="B3125" t="s">
        <v>70862</v>
      </c>
      <c r="C3125" t="s">
        <v>74162</v>
      </c>
      <c r="D3125">
        <f t="shared" ca="1" si="48"/>
        <v>0.651607279255496</v>
      </c>
    </row>
    <row r="3126" spans="1:4">
      <c r="A3126" s="1" t="s">
        <v>70184</v>
      </c>
      <c r="B3126" t="s">
        <v>70862</v>
      </c>
      <c r="C3126" t="s">
        <v>74162</v>
      </c>
      <c r="D3126">
        <f t="shared" ca="1" si="48"/>
        <v>0.96389671160016976</v>
      </c>
    </row>
    <row r="3127" spans="1:4">
      <c r="A3127" s="1" t="s">
        <v>6468</v>
      </c>
      <c r="B3127" t="s">
        <v>70862</v>
      </c>
      <c r="C3127" t="s">
        <v>74162</v>
      </c>
      <c r="D3127">
        <f t="shared" ca="1" si="48"/>
        <v>0.8539403257692324</v>
      </c>
    </row>
    <row r="3128" spans="1:4">
      <c r="A3128" s="1" t="s">
        <v>61049</v>
      </c>
      <c r="B3128" t="s">
        <v>70862</v>
      </c>
      <c r="C3128" t="s">
        <v>74162</v>
      </c>
      <c r="D3128">
        <f t="shared" ca="1" si="48"/>
        <v>0.57337200649991027</v>
      </c>
    </row>
    <row r="3129" spans="1:4">
      <c r="A3129" s="1" t="s">
        <v>41859</v>
      </c>
      <c r="B3129" t="s">
        <v>70862</v>
      </c>
      <c r="C3129" t="s">
        <v>74162</v>
      </c>
      <c r="D3129">
        <f t="shared" ca="1" si="48"/>
        <v>0.49786567018474548</v>
      </c>
    </row>
    <row r="3130" spans="1:4">
      <c r="A3130" s="1" t="s">
        <v>61606</v>
      </c>
      <c r="B3130" t="s">
        <v>70862</v>
      </c>
      <c r="C3130" t="s">
        <v>74162</v>
      </c>
      <c r="D3130">
        <f t="shared" ca="1" si="48"/>
        <v>3.752288283093197E-2</v>
      </c>
    </row>
    <row r="3131" spans="1:4">
      <c r="A3131" s="1" t="s">
        <v>58733</v>
      </c>
      <c r="B3131" t="s">
        <v>70862</v>
      </c>
      <c r="C3131" t="s">
        <v>74162</v>
      </c>
      <c r="D3131">
        <f t="shared" ca="1" si="48"/>
        <v>0.79329762818213156</v>
      </c>
    </row>
    <row r="3132" spans="1:4">
      <c r="A3132" s="1" t="s">
        <v>26282</v>
      </c>
      <c r="B3132" t="s">
        <v>70862</v>
      </c>
      <c r="C3132" t="s">
        <v>74162</v>
      </c>
      <c r="D3132">
        <f t="shared" ca="1" si="48"/>
        <v>0.94167617432120609</v>
      </c>
    </row>
    <row r="3133" spans="1:4">
      <c r="A3133" s="1" t="s">
        <v>47267</v>
      </c>
      <c r="B3133" t="s">
        <v>70862</v>
      </c>
      <c r="C3133" t="s">
        <v>74162</v>
      </c>
      <c r="D3133">
        <f t="shared" ca="1" si="48"/>
        <v>0.48974848385354053</v>
      </c>
    </row>
    <row r="3134" spans="1:4">
      <c r="A3134" s="1" t="s">
        <v>58029</v>
      </c>
      <c r="B3134" t="s">
        <v>70862</v>
      </c>
      <c r="C3134" t="s">
        <v>74162</v>
      </c>
      <c r="D3134">
        <f t="shared" ca="1" si="48"/>
        <v>0.67508621759897436</v>
      </c>
    </row>
    <row r="3135" spans="1:4">
      <c r="A3135" s="1" t="s">
        <v>36696</v>
      </c>
      <c r="B3135" t="s">
        <v>70862</v>
      </c>
      <c r="C3135" t="s">
        <v>74162</v>
      </c>
      <c r="D3135">
        <f t="shared" ca="1" si="48"/>
        <v>0.16630043498431812</v>
      </c>
    </row>
    <row r="3136" spans="1:4">
      <c r="A3136" s="1" t="s">
        <v>12480</v>
      </c>
      <c r="B3136" t="s">
        <v>70862</v>
      </c>
      <c r="C3136" t="s">
        <v>74162</v>
      </c>
      <c r="D3136">
        <f t="shared" ca="1" si="48"/>
        <v>0.21628249412656364</v>
      </c>
    </row>
    <row r="3137" spans="1:4">
      <c r="A3137" s="1" t="s">
        <v>34484</v>
      </c>
      <c r="B3137" t="s">
        <v>70862</v>
      </c>
      <c r="C3137" t="s">
        <v>74162</v>
      </c>
      <c r="D3137">
        <f t="shared" ref="D3137:D3200" ca="1" si="49">RAND()</f>
        <v>0.86403175614599037</v>
      </c>
    </row>
    <row r="3138" spans="1:4">
      <c r="A3138" s="1" t="s">
        <v>12342</v>
      </c>
      <c r="B3138" t="s">
        <v>70862</v>
      </c>
      <c r="C3138" t="s">
        <v>74162</v>
      </c>
      <c r="D3138">
        <f t="shared" ca="1" si="49"/>
        <v>0.34187467632335677</v>
      </c>
    </row>
    <row r="3139" spans="1:4">
      <c r="A3139" s="1" t="s">
        <v>5948</v>
      </c>
      <c r="B3139" t="s">
        <v>70862</v>
      </c>
      <c r="C3139" t="s">
        <v>74162</v>
      </c>
      <c r="D3139">
        <f t="shared" ca="1" si="49"/>
        <v>0.37020924607154126</v>
      </c>
    </row>
    <row r="3140" spans="1:4">
      <c r="A3140" s="1" t="s">
        <v>39198</v>
      </c>
      <c r="B3140" t="s">
        <v>70862</v>
      </c>
      <c r="C3140" t="s">
        <v>74162</v>
      </c>
      <c r="D3140">
        <f t="shared" ca="1" si="49"/>
        <v>0.7157771903431025</v>
      </c>
    </row>
    <row r="3141" spans="1:4">
      <c r="A3141" s="1" t="s">
        <v>51077</v>
      </c>
      <c r="B3141" t="s">
        <v>70862</v>
      </c>
      <c r="C3141" t="s">
        <v>74162</v>
      </c>
      <c r="D3141">
        <f t="shared" ca="1" si="49"/>
        <v>0.84317847130739032</v>
      </c>
    </row>
    <row r="3142" spans="1:4">
      <c r="A3142" s="1" t="s">
        <v>20768</v>
      </c>
      <c r="B3142" t="s">
        <v>70862</v>
      </c>
      <c r="C3142" t="s">
        <v>74162</v>
      </c>
      <c r="D3142">
        <f t="shared" ca="1" si="49"/>
        <v>0.16917690081325731</v>
      </c>
    </row>
    <row r="3143" spans="1:4">
      <c r="A3143" s="1" t="s">
        <v>66457</v>
      </c>
      <c r="B3143" t="s">
        <v>70862</v>
      </c>
      <c r="C3143" t="s">
        <v>74162</v>
      </c>
      <c r="D3143">
        <f t="shared" ca="1" si="49"/>
        <v>0.58463283487109274</v>
      </c>
    </row>
    <row r="3144" spans="1:4">
      <c r="A3144" s="1" t="s">
        <v>65851</v>
      </c>
      <c r="B3144" t="s">
        <v>70862</v>
      </c>
      <c r="C3144" t="s">
        <v>74162</v>
      </c>
      <c r="D3144">
        <f t="shared" ca="1" si="49"/>
        <v>0.89011157910472649</v>
      </c>
    </row>
    <row r="3145" spans="1:4">
      <c r="A3145" s="1" t="s">
        <v>57702</v>
      </c>
      <c r="B3145" t="s">
        <v>70862</v>
      </c>
      <c r="C3145" t="s">
        <v>74162</v>
      </c>
      <c r="D3145">
        <f t="shared" ca="1" si="49"/>
        <v>0.58914629683050213</v>
      </c>
    </row>
    <row r="3146" spans="1:4">
      <c r="A3146" s="1" t="s">
        <v>39753</v>
      </c>
      <c r="B3146" t="s">
        <v>70862</v>
      </c>
      <c r="C3146" t="s">
        <v>74162</v>
      </c>
      <c r="D3146">
        <f t="shared" ca="1" si="49"/>
        <v>0.63180111093177382</v>
      </c>
    </row>
    <row r="3147" spans="1:4">
      <c r="A3147" s="1" t="s">
        <v>71088</v>
      </c>
      <c r="B3147" t="s">
        <v>70862</v>
      </c>
      <c r="C3147" t="s">
        <v>74162</v>
      </c>
      <c r="D3147">
        <f t="shared" ca="1" si="49"/>
        <v>0.96904652442120653</v>
      </c>
    </row>
    <row r="3148" spans="1:4">
      <c r="A3148" s="1" t="s">
        <v>63406</v>
      </c>
      <c r="B3148" t="s">
        <v>70862</v>
      </c>
      <c r="C3148" t="s">
        <v>74162</v>
      </c>
      <c r="D3148">
        <f t="shared" ca="1" si="49"/>
        <v>0.42614444391199469</v>
      </c>
    </row>
    <row r="3149" spans="1:4">
      <c r="A3149" s="1" t="s">
        <v>18050</v>
      </c>
      <c r="B3149" t="s">
        <v>70862</v>
      </c>
      <c r="C3149" t="s">
        <v>74162</v>
      </c>
      <c r="D3149">
        <f t="shared" ca="1" si="49"/>
        <v>0.91452399110502547</v>
      </c>
    </row>
    <row r="3150" spans="1:4">
      <c r="A3150" s="1" t="s">
        <v>16211</v>
      </c>
      <c r="B3150" t="s">
        <v>70862</v>
      </c>
      <c r="C3150" t="s">
        <v>74162</v>
      </c>
      <c r="D3150">
        <f t="shared" ca="1" si="49"/>
        <v>0.155277746199462</v>
      </c>
    </row>
    <row r="3151" spans="1:4">
      <c r="A3151" s="1" t="s">
        <v>61346</v>
      </c>
      <c r="B3151" t="s">
        <v>70862</v>
      </c>
      <c r="C3151" t="s">
        <v>74162</v>
      </c>
      <c r="D3151">
        <f t="shared" ca="1" si="49"/>
        <v>0.8766581762057194</v>
      </c>
    </row>
    <row r="3152" spans="1:4">
      <c r="A3152" s="1" t="s">
        <v>9419</v>
      </c>
      <c r="B3152" t="s">
        <v>70862</v>
      </c>
      <c r="C3152" t="s">
        <v>74162</v>
      </c>
      <c r="D3152">
        <f t="shared" ca="1" si="49"/>
        <v>8.0653982538422153E-2</v>
      </c>
    </row>
    <row r="3153" spans="1:4">
      <c r="A3153" s="1" t="s">
        <v>59073</v>
      </c>
      <c r="B3153" t="s">
        <v>70862</v>
      </c>
      <c r="C3153" t="s">
        <v>74162</v>
      </c>
      <c r="D3153">
        <f t="shared" ca="1" si="49"/>
        <v>0.60596496567292046</v>
      </c>
    </row>
    <row r="3154" spans="1:4">
      <c r="A3154" s="1" t="s">
        <v>41822</v>
      </c>
      <c r="B3154" t="s">
        <v>70862</v>
      </c>
      <c r="C3154" t="s">
        <v>74162</v>
      </c>
      <c r="D3154">
        <f t="shared" ca="1" si="49"/>
        <v>0.46521716498856913</v>
      </c>
    </row>
    <row r="3155" spans="1:4">
      <c r="A3155" s="1" t="s">
        <v>5857</v>
      </c>
      <c r="B3155" t="s">
        <v>70862</v>
      </c>
      <c r="C3155" t="s">
        <v>74162</v>
      </c>
      <c r="D3155">
        <f t="shared" ca="1" si="49"/>
        <v>0.83094000175228833</v>
      </c>
    </row>
    <row r="3156" spans="1:4">
      <c r="A3156" s="1" t="s">
        <v>53561</v>
      </c>
      <c r="B3156" t="s">
        <v>70862</v>
      </c>
      <c r="C3156" t="s">
        <v>74162</v>
      </c>
      <c r="D3156">
        <f t="shared" ca="1" si="49"/>
        <v>0.8286867178123114</v>
      </c>
    </row>
    <row r="3157" spans="1:4">
      <c r="A3157" s="1" t="s">
        <v>56561</v>
      </c>
      <c r="B3157" t="s">
        <v>70862</v>
      </c>
      <c r="C3157" t="s">
        <v>74162</v>
      </c>
      <c r="D3157">
        <f t="shared" ca="1" si="49"/>
        <v>0.21470732434528772</v>
      </c>
    </row>
    <row r="3158" spans="1:4">
      <c r="A3158" s="1" t="s">
        <v>8204</v>
      </c>
      <c r="B3158" t="s">
        <v>70862</v>
      </c>
      <c r="C3158" t="s">
        <v>74162</v>
      </c>
      <c r="D3158">
        <f t="shared" ca="1" si="49"/>
        <v>0.6400577673310629</v>
      </c>
    </row>
    <row r="3159" spans="1:4">
      <c r="A3159" s="1" t="s">
        <v>31997</v>
      </c>
      <c r="B3159" t="s">
        <v>70862</v>
      </c>
      <c r="C3159" t="s">
        <v>74162</v>
      </c>
      <c r="D3159">
        <f t="shared" ca="1" si="49"/>
        <v>8.4931249675237797E-2</v>
      </c>
    </row>
    <row r="3160" spans="1:4">
      <c r="A3160" s="1" t="s">
        <v>49823</v>
      </c>
      <c r="B3160" t="s">
        <v>70862</v>
      </c>
      <c r="C3160" t="s">
        <v>74162</v>
      </c>
      <c r="D3160">
        <f t="shared" ca="1" si="49"/>
        <v>0.50739232894116337</v>
      </c>
    </row>
    <row r="3161" spans="1:4">
      <c r="A3161" s="1" t="s">
        <v>41845</v>
      </c>
      <c r="B3161" t="s">
        <v>70862</v>
      </c>
      <c r="C3161" t="s">
        <v>74162</v>
      </c>
      <c r="D3161">
        <f t="shared" ca="1" si="49"/>
        <v>0.18051302695802274</v>
      </c>
    </row>
    <row r="3162" spans="1:4">
      <c r="A3162" s="1" t="s">
        <v>23488</v>
      </c>
      <c r="B3162" t="s">
        <v>70862</v>
      </c>
      <c r="C3162" t="s">
        <v>74162</v>
      </c>
      <c r="D3162">
        <f t="shared" ca="1" si="49"/>
        <v>0.22351559923829822</v>
      </c>
    </row>
    <row r="3163" spans="1:4">
      <c r="A3163" s="1" t="s">
        <v>7925</v>
      </c>
      <c r="B3163" t="s">
        <v>70862</v>
      </c>
      <c r="C3163" t="s">
        <v>74162</v>
      </c>
      <c r="D3163">
        <f t="shared" ca="1" si="49"/>
        <v>0.7359162021814335</v>
      </c>
    </row>
    <row r="3164" spans="1:4">
      <c r="A3164" s="1" t="s">
        <v>59854</v>
      </c>
      <c r="B3164" t="s">
        <v>70862</v>
      </c>
      <c r="C3164" t="s">
        <v>74162</v>
      </c>
      <c r="D3164">
        <f t="shared" ca="1" si="49"/>
        <v>0.48399199952664496</v>
      </c>
    </row>
    <row r="3165" spans="1:4">
      <c r="A3165" s="1" t="s">
        <v>63885</v>
      </c>
      <c r="B3165" t="s">
        <v>70862</v>
      </c>
      <c r="C3165" t="s">
        <v>74162</v>
      </c>
      <c r="D3165">
        <f t="shared" ca="1" si="49"/>
        <v>0.69702343980368742</v>
      </c>
    </row>
    <row r="3166" spans="1:4">
      <c r="A3166" s="1" t="s">
        <v>57872</v>
      </c>
      <c r="B3166" t="s">
        <v>70862</v>
      </c>
      <c r="C3166" t="s">
        <v>74162</v>
      </c>
      <c r="D3166">
        <f t="shared" ca="1" si="49"/>
        <v>0.9917624049004693</v>
      </c>
    </row>
    <row r="3167" spans="1:4">
      <c r="A3167" s="1" t="s">
        <v>22233</v>
      </c>
      <c r="B3167" t="s">
        <v>70862</v>
      </c>
      <c r="C3167" t="s">
        <v>74162</v>
      </c>
      <c r="D3167">
        <f t="shared" ca="1" si="49"/>
        <v>0.38938789822520015</v>
      </c>
    </row>
    <row r="3168" spans="1:4">
      <c r="A3168" s="1" t="s">
        <v>62804</v>
      </c>
      <c r="B3168" t="s">
        <v>70862</v>
      </c>
      <c r="C3168" t="s">
        <v>74162</v>
      </c>
      <c r="D3168">
        <f t="shared" ca="1" si="49"/>
        <v>0.67893425126917317</v>
      </c>
    </row>
    <row r="3169" spans="1:4">
      <c r="A3169" s="1" t="s">
        <v>3366</v>
      </c>
      <c r="B3169" t="s">
        <v>70862</v>
      </c>
      <c r="C3169" t="s">
        <v>74162</v>
      </c>
      <c r="D3169">
        <f t="shared" ca="1" si="49"/>
        <v>0.54763756740373282</v>
      </c>
    </row>
    <row r="3170" spans="1:4">
      <c r="A3170" s="1" t="s">
        <v>3748</v>
      </c>
      <c r="B3170" t="s">
        <v>70862</v>
      </c>
      <c r="C3170" t="s">
        <v>74162</v>
      </c>
      <c r="D3170">
        <f t="shared" ca="1" si="49"/>
        <v>0.63841762736367857</v>
      </c>
    </row>
    <row r="3171" spans="1:4">
      <c r="A3171" s="1" t="s">
        <v>15582</v>
      </c>
      <c r="B3171" t="s">
        <v>70862</v>
      </c>
      <c r="C3171" t="s">
        <v>74162</v>
      </c>
      <c r="D3171">
        <f t="shared" ca="1" si="49"/>
        <v>0.88223934220780553</v>
      </c>
    </row>
    <row r="3172" spans="1:4">
      <c r="A3172" s="1" t="s">
        <v>20677</v>
      </c>
      <c r="B3172" t="s">
        <v>70862</v>
      </c>
      <c r="C3172" t="s">
        <v>74162</v>
      </c>
      <c r="D3172">
        <f t="shared" ca="1" si="49"/>
        <v>0.25563841373680696</v>
      </c>
    </row>
    <row r="3173" spans="1:4">
      <c r="A3173" s="1" t="s">
        <v>49063</v>
      </c>
      <c r="B3173" t="s">
        <v>70862</v>
      </c>
      <c r="C3173" t="s">
        <v>74162</v>
      </c>
      <c r="D3173">
        <f t="shared" ca="1" si="49"/>
        <v>0.78861779740067561</v>
      </c>
    </row>
    <row r="3174" spans="1:4">
      <c r="A3174" s="1" t="s">
        <v>40441</v>
      </c>
      <c r="B3174" t="s">
        <v>70862</v>
      </c>
      <c r="C3174" t="s">
        <v>74162</v>
      </c>
      <c r="D3174">
        <f t="shared" ca="1" si="49"/>
        <v>6.6000020664616077E-2</v>
      </c>
    </row>
    <row r="3175" spans="1:4">
      <c r="A3175" s="1" t="s">
        <v>7679</v>
      </c>
      <c r="B3175" t="s">
        <v>70862</v>
      </c>
      <c r="C3175" t="s">
        <v>74162</v>
      </c>
      <c r="D3175">
        <f t="shared" ca="1" si="49"/>
        <v>0.35064494445533256</v>
      </c>
    </row>
    <row r="3176" spans="1:4">
      <c r="A3176" s="1" t="s">
        <v>16356</v>
      </c>
      <c r="B3176" t="s">
        <v>70862</v>
      </c>
      <c r="C3176" t="s">
        <v>74162</v>
      </c>
      <c r="D3176">
        <f t="shared" ca="1" si="49"/>
        <v>1.031414556935617E-2</v>
      </c>
    </row>
    <row r="3177" spans="1:4">
      <c r="A3177" s="1" t="s">
        <v>3311</v>
      </c>
      <c r="B3177" t="s">
        <v>70862</v>
      </c>
      <c r="C3177" t="s">
        <v>74162</v>
      </c>
      <c r="D3177">
        <f t="shared" ca="1" si="49"/>
        <v>0.82932620901212606</v>
      </c>
    </row>
    <row r="3178" spans="1:4">
      <c r="A3178" s="1" t="s">
        <v>73290</v>
      </c>
      <c r="B3178" t="s">
        <v>70862</v>
      </c>
      <c r="C3178" t="s">
        <v>74162</v>
      </c>
      <c r="D3178">
        <f t="shared" ca="1" si="49"/>
        <v>0.88660385281563847</v>
      </c>
    </row>
    <row r="3179" spans="1:4">
      <c r="A3179" s="1" t="s">
        <v>2842</v>
      </c>
      <c r="B3179" t="s">
        <v>70862</v>
      </c>
      <c r="C3179" t="s">
        <v>74162</v>
      </c>
      <c r="D3179">
        <f t="shared" ca="1" si="49"/>
        <v>0.13626367846916676</v>
      </c>
    </row>
    <row r="3180" spans="1:4">
      <c r="A3180" s="1" t="s">
        <v>60182</v>
      </c>
      <c r="B3180" t="s">
        <v>70862</v>
      </c>
      <c r="C3180" t="s">
        <v>74162</v>
      </c>
      <c r="D3180">
        <f t="shared" ca="1" si="49"/>
        <v>9.8765869998764799E-2</v>
      </c>
    </row>
    <row r="3181" spans="1:4">
      <c r="A3181" s="1" t="s">
        <v>59478</v>
      </c>
      <c r="B3181" t="s">
        <v>70862</v>
      </c>
      <c r="C3181" t="s">
        <v>74162</v>
      </c>
      <c r="D3181">
        <f t="shared" ca="1" si="49"/>
        <v>0.50978540445194387</v>
      </c>
    </row>
    <row r="3182" spans="1:4">
      <c r="A3182" s="1" t="s">
        <v>23102</v>
      </c>
      <c r="B3182" t="s">
        <v>70862</v>
      </c>
      <c r="C3182" t="s">
        <v>74162</v>
      </c>
      <c r="D3182">
        <f t="shared" ca="1" si="49"/>
        <v>0.982133680666743</v>
      </c>
    </row>
    <row r="3183" spans="1:4">
      <c r="A3183" s="1" t="s">
        <v>35656</v>
      </c>
      <c r="B3183" t="s">
        <v>70862</v>
      </c>
      <c r="C3183" t="s">
        <v>74162</v>
      </c>
      <c r="D3183">
        <f t="shared" ca="1" si="49"/>
        <v>0.65020838856691521</v>
      </c>
    </row>
    <row r="3184" spans="1:4">
      <c r="A3184" s="1" t="s">
        <v>35717</v>
      </c>
      <c r="B3184" t="s">
        <v>70862</v>
      </c>
      <c r="C3184" t="s">
        <v>74162</v>
      </c>
      <c r="D3184">
        <f t="shared" ca="1" si="49"/>
        <v>0.11922148914437103</v>
      </c>
    </row>
    <row r="3185" spans="1:4">
      <c r="A3185" s="1" t="s">
        <v>48688</v>
      </c>
      <c r="B3185" t="s">
        <v>70862</v>
      </c>
      <c r="C3185" t="s">
        <v>74162</v>
      </c>
      <c r="D3185">
        <f t="shared" ca="1" si="49"/>
        <v>0.13887512954435144</v>
      </c>
    </row>
    <row r="3186" spans="1:4">
      <c r="A3186" s="1" t="s">
        <v>68918</v>
      </c>
      <c r="B3186" t="s">
        <v>70862</v>
      </c>
      <c r="C3186" t="s">
        <v>74162</v>
      </c>
      <c r="D3186">
        <f t="shared" ca="1" si="49"/>
        <v>0.17842970579675788</v>
      </c>
    </row>
    <row r="3187" spans="1:4">
      <c r="A3187" s="1" t="s">
        <v>72814</v>
      </c>
      <c r="B3187" t="s">
        <v>70862</v>
      </c>
      <c r="C3187" t="s">
        <v>74162</v>
      </c>
      <c r="D3187">
        <f t="shared" ca="1" si="49"/>
        <v>0.52330071427860314</v>
      </c>
    </row>
    <row r="3188" spans="1:4">
      <c r="A3188" s="1" t="s">
        <v>30399</v>
      </c>
      <c r="B3188" t="s">
        <v>70862</v>
      </c>
      <c r="C3188" t="s">
        <v>74162</v>
      </c>
      <c r="D3188">
        <f t="shared" ca="1" si="49"/>
        <v>0.87915350005923376</v>
      </c>
    </row>
    <row r="3189" spans="1:4">
      <c r="A3189" s="1" t="s">
        <v>9200</v>
      </c>
      <c r="B3189" t="s">
        <v>70862</v>
      </c>
      <c r="C3189" t="s">
        <v>74162</v>
      </c>
      <c r="D3189">
        <f t="shared" ca="1" si="49"/>
        <v>0.64263454492451544</v>
      </c>
    </row>
    <row r="3190" spans="1:4">
      <c r="A3190" s="1" t="s">
        <v>6377</v>
      </c>
      <c r="B3190" t="s">
        <v>70862</v>
      </c>
      <c r="C3190" t="s">
        <v>74162</v>
      </c>
      <c r="D3190">
        <f t="shared" ca="1" si="49"/>
        <v>0.27445143368492464</v>
      </c>
    </row>
    <row r="3191" spans="1:4">
      <c r="A3191" s="1" t="s">
        <v>67130</v>
      </c>
      <c r="B3191" t="s">
        <v>70862</v>
      </c>
      <c r="C3191" t="s">
        <v>74162</v>
      </c>
      <c r="D3191">
        <f t="shared" ca="1" si="49"/>
        <v>0.94354160254870323</v>
      </c>
    </row>
    <row r="3192" spans="1:4">
      <c r="A3192" s="1" t="s">
        <v>5673</v>
      </c>
      <c r="B3192" t="s">
        <v>70862</v>
      </c>
      <c r="C3192" t="s">
        <v>74162</v>
      </c>
      <c r="D3192">
        <f t="shared" ca="1" si="49"/>
        <v>0.66130115532208145</v>
      </c>
    </row>
    <row r="3193" spans="1:4">
      <c r="A3193" s="1" t="s">
        <v>38985</v>
      </c>
      <c r="B3193" t="s">
        <v>70862</v>
      </c>
      <c r="C3193" t="s">
        <v>74162</v>
      </c>
      <c r="D3193">
        <f t="shared" ca="1" si="49"/>
        <v>0.86697385041841635</v>
      </c>
    </row>
    <row r="3194" spans="1:4">
      <c r="A3194" s="1" t="s">
        <v>51136</v>
      </c>
      <c r="B3194" t="s">
        <v>70862</v>
      </c>
      <c r="C3194" t="s">
        <v>74162</v>
      </c>
      <c r="D3194">
        <f t="shared" ca="1" si="49"/>
        <v>0.35551732399931613</v>
      </c>
    </row>
    <row r="3195" spans="1:4">
      <c r="A3195" s="1" t="s">
        <v>20237</v>
      </c>
      <c r="B3195" t="s">
        <v>70862</v>
      </c>
      <c r="C3195" t="s">
        <v>74162</v>
      </c>
      <c r="D3195">
        <f t="shared" ca="1" si="49"/>
        <v>0.42198826729831129</v>
      </c>
    </row>
    <row r="3196" spans="1:4">
      <c r="A3196" s="1" t="s">
        <v>25515</v>
      </c>
      <c r="B3196" t="s">
        <v>70862</v>
      </c>
      <c r="C3196" t="s">
        <v>74162</v>
      </c>
      <c r="D3196">
        <f t="shared" ca="1" si="49"/>
        <v>0.96529423394447644</v>
      </c>
    </row>
    <row r="3197" spans="1:4">
      <c r="A3197" s="1" t="s">
        <v>51449</v>
      </c>
      <c r="B3197" t="s">
        <v>70862</v>
      </c>
      <c r="C3197" t="s">
        <v>74162</v>
      </c>
      <c r="D3197">
        <f t="shared" ca="1" si="49"/>
        <v>0.49607768486244386</v>
      </c>
    </row>
    <row r="3198" spans="1:4">
      <c r="A3198" s="1" t="s">
        <v>65523</v>
      </c>
      <c r="B3198" t="s">
        <v>70862</v>
      </c>
      <c r="C3198" t="s">
        <v>74162</v>
      </c>
      <c r="D3198">
        <f t="shared" ca="1" si="49"/>
        <v>0.7143842693460033</v>
      </c>
    </row>
    <row r="3199" spans="1:4">
      <c r="A3199" s="1" t="s">
        <v>10260</v>
      </c>
      <c r="B3199" t="s">
        <v>70862</v>
      </c>
      <c r="C3199" t="s">
        <v>74162</v>
      </c>
      <c r="D3199">
        <f t="shared" ca="1" si="49"/>
        <v>0.23502615735799293</v>
      </c>
    </row>
    <row r="3200" spans="1:4">
      <c r="A3200" s="1" t="s">
        <v>22299</v>
      </c>
      <c r="B3200" t="s">
        <v>70862</v>
      </c>
      <c r="C3200" t="s">
        <v>74162</v>
      </c>
      <c r="D3200">
        <f t="shared" ca="1" si="49"/>
        <v>0.26353328651958696</v>
      </c>
    </row>
    <row r="3201" spans="1:4">
      <c r="A3201" s="1" t="s">
        <v>46797</v>
      </c>
      <c r="B3201" t="s">
        <v>70862</v>
      </c>
      <c r="C3201" t="s">
        <v>74162</v>
      </c>
      <c r="D3201">
        <f t="shared" ref="D3201:D3264" ca="1" si="50">RAND()</f>
        <v>0.23967883798929568</v>
      </c>
    </row>
    <row r="3202" spans="1:4">
      <c r="A3202" s="1" t="s">
        <v>42473</v>
      </c>
      <c r="B3202" t="s">
        <v>70862</v>
      </c>
      <c r="C3202" t="s">
        <v>74162</v>
      </c>
      <c r="D3202">
        <f t="shared" ca="1" si="50"/>
        <v>6.8550885392728356E-2</v>
      </c>
    </row>
    <row r="3203" spans="1:4">
      <c r="A3203" s="1" t="s">
        <v>53001</v>
      </c>
      <c r="B3203" t="s">
        <v>70862</v>
      </c>
      <c r="C3203" t="s">
        <v>74162</v>
      </c>
      <c r="D3203">
        <f t="shared" ca="1" si="50"/>
        <v>0.25138200850970893</v>
      </c>
    </row>
    <row r="3204" spans="1:4">
      <c r="A3204" s="1" t="s">
        <v>53812</v>
      </c>
      <c r="B3204" t="s">
        <v>70862</v>
      </c>
      <c r="C3204" t="s">
        <v>74162</v>
      </c>
      <c r="D3204">
        <f t="shared" ca="1" si="50"/>
        <v>0.69192803148777615</v>
      </c>
    </row>
    <row r="3205" spans="1:4">
      <c r="A3205" s="1" t="s">
        <v>45107</v>
      </c>
      <c r="B3205" t="s">
        <v>70862</v>
      </c>
      <c r="C3205" t="s">
        <v>74162</v>
      </c>
      <c r="D3205">
        <f t="shared" ca="1" si="50"/>
        <v>0.83252180026649369</v>
      </c>
    </row>
    <row r="3206" spans="1:4">
      <c r="A3206" s="1" t="s">
        <v>67368</v>
      </c>
      <c r="B3206" t="s">
        <v>70862</v>
      </c>
      <c r="C3206" t="s">
        <v>74162</v>
      </c>
      <c r="D3206">
        <f t="shared" ca="1" si="50"/>
        <v>0.69538017433831723</v>
      </c>
    </row>
    <row r="3207" spans="1:4">
      <c r="A3207" s="1" t="s">
        <v>3647</v>
      </c>
      <c r="B3207" t="s">
        <v>70862</v>
      </c>
      <c r="C3207" t="s">
        <v>74162</v>
      </c>
      <c r="D3207">
        <f t="shared" ca="1" si="50"/>
        <v>6.1978825874932864E-2</v>
      </c>
    </row>
    <row r="3208" spans="1:4">
      <c r="A3208" s="1" t="s">
        <v>29510</v>
      </c>
      <c r="B3208" t="s">
        <v>70862</v>
      </c>
      <c r="C3208" t="s">
        <v>74162</v>
      </c>
      <c r="D3208">
        <f t="shared" ca="1" si="50"/>
        <v>0.58982664802029339</v>
      </c>
    </row>
    <row r="3209" spans="1:4">
      <c r="A3209" s="1" t="s">
        <v>71747</v>
      </c>
      <c r="B3209" t="s">
        <v>70862</v>
      </c>
      <c r="C3209" t="s">
        <v>74162</v>
      </c>
      <c r="D3209">
        <f t="shared" ca="1" si="50"/>
        <v>0.91858727530324713</v>
      </c>
    </row>
    <row r="3210" spans="1:4">
      <c r="A3210" s="1" t="s">
        <v>69601</v>
      </c>
      <c r="B3210" t="s">
        <v>70862</v>
      </c>
      <c r="C3210" t="s">
        <v>74162</v>
      </c>
      <c r="D3210">
        <f t="shared" ca="1" si="50"/>
        <v>0.44450298423575574</v>
      </c>
    </row>
    <row r="3211" spans="1:4">
      <c r="A3211" s="1" t="s">
        <v>37167</v>
      </c>
      <c r="B3211" t="s">
        <v>70862</v>
      </c>
      <c r="C3211" t="s">
        <v>74162</v>
      </c>
      <c r="D3211">
        <f t="shared" ca="1" si="50"/>
        <v>0.40995825307906764</v>
      </c>
    </row>
    <row r="3212" spans="1:4">
      <c r="A3212" s="1" t="s">
        <v>23888</v>
      </c>
      <c r="B3212" t="s">
        <v>70862</v>
      </c>
      <c r="C3212" t="s">
        <v>74162</v>
      </c>
      <c r="D3212">
        <f t="shared" ca="1" si="50"/>
        <v>0.1690651628945149</v>
      </c>
    </row>
    <row r="3213" spans="1:4">
      <c r="A3213" s="1" t="s">
        <v>70941</v>
      </c>
      <c r="B3213" t="s">
        <v>70862</v>
      </c>
      <c r="C3213" t="s">
        <v>74162</v>
      </c>
      <c r="D3213">
        <f t="shared" ca="1" si="50"/>
        <v>0.7131985164325344</v>
      </c>
    </row>
    <row r="3214" spans="1:4">
      <c r="A3214" s="1" t="s">
        <v>13749</v>
      </c>
      <c r="B3214" t="s">
        <v>70862</v>
      </c>
      <c r="C3214" t="s">
        <v>74162</v>
      </c>
      <c r="D3214">
        <f t="shared" ca="1" si="50"/>
        <v>0.10912520645250301</v>
      </c>
    </row>
    <row r="3215" spans="1:4">
      <c r="A3215" s="1" t="s">
        <v>37914</v>
      </c>
      <c r="B3215" t="s">
        <v>70862</v>
      </c>
      <c r="C3215" t="s">
        <v>74162</v>
      </c>
      <c r="D3215">
        <f t="shared" ca="1" si="50"/>
        <v>0.86450062295302965</v>
      </c>
    </row>
    <row r="3216" spans="1:4">
      <c r="A3216" s="1" t="s">
        <v>67170</v>
      </c>
      <c r="B3216" t="s">
        <v>70862</v>
      </c>
      <c r="C3216" t="s">
        <v>74162</v>
      </c>
      <c r="D3216">
        <f t="shared" ca="1" si="50"/>
        <v>0.46166820184071156</v>
      </c>
    </row>
    <row r="3217" spans="1:4">
      <c r="A3217" s="1" t="s">
        <v>24797</v>
      </c>
      <c r="B3217" t="s">
        <v>70862</v>
      </c>
      <c r="C3217" t="s">
        <v>74162</v>
      </c>
      <c r="D3217">
        <f t="shared" ca="1" si="50"/>
        <v>0.4496836861156156</v>
      </c>
    </row>
    <row r="3218" spans="1:4">
      <c r="A3218" s="1" t="s">
        <v>62692</v>
      </c>
      <c r="B3218" t="s">
        <v>70862</v>
      </c>
      <c r="C3218" t="s">
        <v>74162</v>
      </c>
      <c r="D3218">
        <f t="shared" ca="1" si="50"/>
        <v>0.10993373904501547</v>
      </c>
    </row>
    <row r="3219" spans="1:4">
      <c r="A3219" s="1" t="s">
        <v>33388</v>
      </c>
      <c r="B3219" t="s">
        <v>70862</v>
      </c>
      <c r="C3219" t="s">
        <v>74162</v>
      </c>
      <c r="D3219">
        <f t="shared" ca="1" si="50"/>
        <v>0.69512402826807151</v>
      </c>
    </row>
    <row r="3220" spans="1:4">
      <c r="A3220" s="1" t="s">
        <v>55198</v>
      </c>
      <c r="B3220" t="s">
        <v>70862</v>
      </c>
      <c r="C3220" t="s">
        <v>74162</v>
      </c>
      <c r="D3220">
        <f t="shared" ca="1" si="50"/>
        <v>0.65453474810906487</v>
      </c>
    </row>
    <row r="3221" spans="1:4">
      <c r="A3221" s="1" t="s">
        <v>41020</v>
      </c>
      <c r="B3221" t="s">
        <v>70862</v>
      </c>
      <c r="C3221" t="s">
        <v>74162</v>
      </c>
      <c r="D3221">
        <f t="shared" ca="1" si="50"/>
        <v>0.93202747152609</v>
      </c>
    </row>
    <row r="3222" spans="1:4">
      <c r="A3222" s="1" t="s">
        <v>65791</v>
      </c>
      <c r="B3222" t="s">
        <v>70862</v>
      </c>
      <c r="C3222" t="s">
        <v>74162</v>
      </c>
      <c r="D3222">
        <f t="shared" ca="1" si="50"/>
        <v>0.2260527207272508</v>
      </c>
    </row>
    <row r="3223" spans="1:4">
      <c r="A3223" s="1" t="s">
        <v>13789</v>
      </c>
      <c r="B3223" t="s">
        <v>70862</v>
      </c>
      <c r="C3223" t="s">
        <v>74162</v>
      </c>
      <c r="D3223">
        <f t="shared" ca="1" si="50"/>
        <v>0.6659937565830335</v>
      </c>
    </row>
    <row r="3224" spans="1:4">
      <c r="A3224" s="1" t="s">
        <v>5913</v>
      </c>
      <c r="B3224" t="s">
        <v>70862</v>
      </c>
      <c r="C3224" t="s">
        <v>74162</v>
      </c>
      <c r="D3224">
        <f t="shared" ca="1" si="50"/>
        <v>0.61573974047943569</v>
      </c>
    </row>
    <row r="3225" spans="1:4">
      <c r="A3225" s="1" t="s">
        <v>12643</v>
      </c>
      <c r="B3225" t="s">
        <v>70862</v>
      </c>
      <c r="C3225" t="s">
        <v>74162</v>
      </c>
      <c r="D3225">
        <f t="shared" ca="1" si="50"/>
        <v>0.19965695697824726</v>
      </c>
    </row>
    <row r="3226" spans="1:4">
      <c r="A3226" s="1" t="s">
        <v>54322</v>
      </c>
      <c r="B3226" t="s">
        <v>70862</v>
      </c>
      <c r="C3226" t="s">
        <v>74162</v>
      </c>
      <c r="D3226">
        <f t="shared" ca="1" si="50"/>
        <v>0.4556445319650626</v>
      </c>
    </row>
    <row r="3227" spans="1:4">
      <c r="A3227" s="1" t="s">
        <v>249</v>
      </c>
      <c r="B3227" t="s">
        <v>70862</v>
      </c>
      <c r="C3227" t="s">
        <v>74162</v>
      </c>
      <c r="D3227">
        <f t="shared" ca="1" si="50"/>
        <v>0.50182769177184305</v>
      </c>
    </row>
    <row r="3228" spans="1:4">
      <c r="A3228" s="1" t="s">
        <v>32400</v>
      </c>
      <c r="B3228" t="s">
        <v>70862</v>
      </c>
      <c r="C3228" t="s">
        <v>74162</v>
      </c>
      <c r="D3228">
        <f t="shared" ca="1" si="50"/>
        <v>0.84746034541793658</v>
      </c>
    </row>
    <row r="3229" spans="1:4">
      <c r="A3229" s="1" t="s">
        <v>41361</v>
      </c>
      <c r="B3229" t="s">
        <v>70862</v>
      </c>
      <c r="C3229" t="s">
        <v>74162</v>
      </c>
      <c r="D3229">
        <f t="shared" ca="1" si="50"/>
        <v>0.90932283511035294</v>
      </c>
    </row>
    <row r="3230" spans="1:4">
      <c r="A3230" s="1" t="s">
        <v>63448</v>
      </c>
      <c r="B3230" t="s">
        <v>70862</v>
      </c>
      <c r="C3230" t="s">
        <v>74162</v>
      </c>
      <c r="D3230">
        <f t="shared" ca="1" si="50"/>
        <v>0.68434406380458479</v>
      </c>
    </row>
    <row r="3231" spans="1:4">
      <c r="A3231" s="1" t="s">
        <v>73705</v>
      </c>
      <c r="B3231" t="s">
        <v>70862</v>
      </c>
      <c r="C3231" t="s">
        <v>74162</v>
      </c>
      <c r="D3231">
        <f t="shared" ca="1" si="50"/>
        <v>0.39597905723497195</v>
      </c>
    </row>
    <row r="3232" spans="1:4">
      <c r="A3232" s="1" t="s">
        <v>36412</v>
      </c>
      <c r="B3232" t="s">
        <v>70862</v>
      </c>
      <c r="C3232" t="s">
        <v>74162</v>
      </c>
      <c r="D3232">
        <f t="shared" ca="1" si="50"/>
        <v>0.64621829852765478</v>
      </c>
    </row>
    <row r="3233" spans="1:4">
      <c r="A3233" s="1" t="s">
        <v>68852</v>
      </c>
      <c r="B3233" t="s">
        <v>70862</v>
      </c>
      <c r="C3233" t="s">
        <v>74162</v>
      </c>
      <c r="D3233">
        <f t="shared" ca="1" si="50"/>
        <v>0.87048115122540026</v>
      </c>
    </row>
    <row r="3234" spans="1:4">
      <c r="A3234" s="1" t="s">
        <v>26886</v>
      </c>
      <c r="B3234" t="s">
        <v>70862</v>
      </c>
      <c r="C3234" t="s">
        <v>74162</v>
      </c>
      <c r="D3234">
        <f t="shared" ca="1" si="50"/>
        <v>0.70304450446097211</v>
      </c>
    </row>
    <row r="3235" spans="1:4">
      <c r="A3235" s="1" t="s">
        <v>61349</v>
      </c>
      <c r="B3235" t="s">
        <v>70862</v>
      </c>
      <c r="C3235" t="s">
        <v>74162</v>
      </c>
      <c r="D3235">
        <f t="shared" ca="1" si="50"/>
        <v>0.18264202944583785</v>
      </c>
    </row>
    <row r="3236" spans="1:4">
      <c r="A3236" s="1" t="s">
        <v>72597</v>
      </c>
      <c r="B3236" t="s">
        <v>70862</v>
      </c>
      <c r="C3236" t="s">
        <v>74162</v>
      </c>
      <c r="D3236">
        <f t="shared" ca="1" si="50"/>
        <v>0.41424129618289418</v>
      </c>
    </row>
    <row r="3237" spans="1:4">
      <c r="A3237" s="1" t="s">
        <v>13411</v>
      </c>
      <c r="B3237" t="s">
        <v>70862</v>
      </c>
      <c r="C3237" t="s">
        <v>74162</v>
      </c>
      <c r="D3237">
        <f t="shared" ca="1" si="50"/>
        <v>0.39187593687745925</v>
      </c>
    </row>
    <row r="3238" spans="1:4">
      <c r="A3238" s="1" t="s">
        <v>60866</v>
      </c>
      <c r="B3238" t="s">
        <v>70862</v>
      </c>
      <c r="C3238" t="s">
        <v>74162</v>
      </c>
      <c r="D3238">
        <f t="shared" ca="1" si="50"/>
        <v>0.77832913724063335</v>
      </c>
    </row>
    <row r="3239" spans="1:4">
      <c r="A3239" s="1" t="s">
        <v>7285</v>
      </c>
      <c r="B3239" t="s">
        <v>70862</v>
      </c>
      <c r="C3239" t="s">
        <v>74162</v>
      </c>
      <c r="D3239">
        <f t="shared" ca="1" si="50"/>
        <v>0.30383777329031703</v>
      </c>
    </row>
    <row r="3240" spans="1:4">
      <c r="A3240" s="1" t="s">
        <v>25008</v>
      </c>
      <c r="B3240" t="s">
        <v>70862</v>
      </c>
      <c r="C3240" t="s">
        <v>74162</v>
      </c>
      <c r="D3240">
        <f t="shared" ca="1" si="50"/>
        <v>0.94965529275024796</v>
      </c>
    </row>
    <row r="3241" spans="1:4">
      <c r="A3241" s="1" t="s">
        <v>10239</v>
      </c>
      <c r="B3241" t="s">
        <v>70862</v>
      </c>
      <c r="C3241" t="s">
        <v>74162</v>
      </c>
      <c r="D3241">
        <f t="shared" ca="1" si="50"/>
        <v>0.85651771246962449</v>
      </c>
    </row>
    <row r="3242" spans="1:4">
      <c r="A3242" s="1" t="s">
        <v>69679</v>
      </c>
      <c r="B3242" t="s">
        <v>70862</v>
      </c>
      <c r="C3242" t="s">
        <v>74162</v>
      </c>
      <c r="D3242">
        <f t="shared" ca="1" si="50"/>
        <v>0.32412023149879676</v>
      </c>
    </row>
    <row r="3243" spans="1:4">
      <c r="A3243" s="1" t="s">
        <v>54862</v>
      </c>
      <c r="B3243" t="s">
        <v>70862</v>
      </c>
      <c r="C3243" t="s">
        <v>74162</v>
      </c>
      <c r="D3243">
        <f t="shared" ca="1" si="50"/>
        <v>0.19588305498773195</v>
      </c>
    </row>
    <row r="3244" spans="1:4">
      <c r="A3244" s="1" t="s">
        <v>59239</v>
      </c>
      <c r="B3244" t="s">
        <v>70862</v>
      </c>
      <c r="C3244" t="s">
        <v>74162</v>
      </c>
      <c r="D3244">
        <f t="shared" ca="1" si="50"/>
        <v>0.13393749333327032</v>
      </c>
    </row>
    <row r="3245" spans="1:4">
      <c r="A3245" s="1" t="s">
        <v>31130</v>
      </c>
      <c r="B3245" t="s">
        <v>70862</v>
      </c>
      <c r="C3245" t="s">
        <v>74162</v>
      </c>
      <c r="D3245">
        <f t="shared" ca="1" si="50"/>
        <v>0.50265472528931032</v>
      </c>
    </row>
    <row r="3246" spans="1:4">
      <c r="A3246" s="1" t="s">
        <v>61506</v>
      </c>
      <c r="B3246" t="s">
        <v>70862</v>
      </c>
      <c r="C3246" t="s">
        <v>74162</v>
      </c>
      <c r="D3246">
        <f t="shared" ca="1" si="50"/>
        <v>0.91285546045329835</v>
      </c>
    </row>
    <row r="3247" spans="1:4">
      <c r="A3247" s="1" t="s">
        <v>1168</v>
      </c>
      <c r="B3247" t="s">
        <v>70862</v>
      </c>
      <c r="C3247" t="s">
        <v>74162</v>
      </c>
      <c r="D3247">
        <f t="shared" ca="1" si="50"/>
        <v>0.61213735383340817</v>
      </c>
    </row>
    <row r="3248" spans="1:4">
      <c r="A3248" s="1" t="s">
        <v>71275</v>
      </c>
      <c r="B3248" t="s">
        <v>70862</v>
      </c>
      <c r="C3248" t="s">
        <v>74162</v>
      </c>
      <c r="D3248">
        <f t="shared" ca="1" si="50"/>
        <v>0.93836324610110555</v>
      </c>
    </row>
    <row r="3249" spans="1:4">
      <c r="A3249" s="1" t="s">
        <v>39345</v>
      </c>
      <c r="B3249" t="s">
        <v>70862</v>
      </c>
      <c r="C3249" t="s">
        <v>74162</v>
      </c>
      <c r="D3249">
        <f t="shared" ca="1" si="50"/>
        <v>0.9512293538249329</v>
      </c>
    </row>
    <row r="3250" spans="1:4">
      <c r="A3250" s="1" t="s">
        <v>38210</v>
      </c>
      <c r="B3250" t="s">
        <v>70862</v>
      </c>
      <c r="C3250" t="s">
        <v>74162</v>
      </c>
      <c r="D3250">
        <f t="shared" ca="1" si="50"/>
        <v>0.64569738631211615</v>
      </c>
    </row>
    <row r="3251" spans="1:4">
      <c r="A3251" s="1" t="s">
        <v>64203</v>
      </c>
      <c r="B3251" t="s">
        <v>70862</v>
      </c>
      <c r="C3251" t="s">
        <v>74162</v>
      </c>
      <c r="D3251">
        <f t="shared" ca="1" si="50"/>
        <v>0.82246632291574018</v>
      </c>
    </row>
    <row r="3252" spans="1:4">
      <c r="A3252" s="1" t="s">
        <v>52406</v>
      </c>
      <c r="B3252" t="s">
        <v>70862</v>
      </c>
      <c r="C3252" t="s">
        <v>74162</v>
      </c>
      <c r="D3252">
        <f t="shared" ca="1" si="50"/>
        <v>0.66349094740360259</v>
      </c>
    </row>
    <row r="3253" spans="1:4">
      <c r="A3253" s="1" t="s">
        <v>63394</v>
      </c>
      <c r="B3253" t="s">
        <v>70862</v>
      </c>
      <c r="C3253" t="s">
        <v>74162</v>
      </c>
      <c r="D3253">
        <f t="shared" ca="1" si="50"/>
        <v>0.67583925436604364</v>
      </c>
    </row>
    <row r="3254" spans="1:4">
      <c r="A3254" s="1" t="s">
        <v>54141</v>
      </c>
      <c r="B3254" t="s">
        <v>70862</v>
      </c>
      <c r="C3254" t="s">
        <v>74162</v>
      </c>
      <c r="D3254">
        <f t="shared" ca="1" si="50"/>
        <v>0.39527532514488017</v>
      </c>
    </row>
    <row r="3255" spans="1:4">
      <c r="A3255" s="1" t="s">
        <v>33721</v>
      </c>
      <c r="B3255" t="s">
        <v>70862</v>
      </c>
      <c r="C3255" t="s">
        <v>74162</v>
      </c>
      <c r="D3255">
        <f t="shared" ca="1" si="50"/>
        <v>0.63430524779130648</v>
      </c>
    </row>
    <row r="3256" spans="1:4">
      <c r="A3256" s="1" t="s">
        <v>22264</v>
      </c>
      <c r="B3256" t="s">
        <v>70862</v>
      </c>
      <c r="C3256" t="s">
        <v>74162</v>
      </c>
      <c r="D3256">
        <f t="shared" ca="1" si="50"/>
        <v>0.32452044109107514</v>
      </c>
    </row>
    <row r="3257" spans="1:4">
      <c r="A3257" s="1" t="s">
        <v>3856</v>
      </c>
      <c r="B3257" t="s">
        <v>70862</v>
      </c>
      <c r="C3257" t="s">
        <v>74162</v>
      </c>
      <c r="D3257">
        <f t="shared" ca="1" si="50"/>
        <v>0.1724901884976503</v>
      </c>
    </row>
    <row r="3258" spans="1:4">
      <c r="A3258" s="1" t="s">
        <v>8422</v>
      </c>
      <c r="B3258" t="s">
        <v>70862</v>
      </c>
      <c r="C3258" t="s">
        <v>74162</v>
      </c>
      <c r="D3258">
        <f t="shared" ca="1" si="50"/>
        <v>0.80549262397780408</v>
      </c>
    </row>
    <row r="3259" spans="1:4">
      <c r="A3259" s="1" t="s">
        <v>40578</v>
      </c>
      <c r="B3259" t="s">
        <v>70862</v>
      </c>
      <c r="C3259" t="s">
        <v>74162</v>
      </c>
      <c r="D3259">
        <f t="shared" ca="1" si="50"/>
        <v>0.57242844910573576</v>
      </c>
    </row>
    <row r="3260" spans="1:4">
      <c r="A3260" s="1" t="s">
        <v>38056</v>
      </c>
      <c r="B3260" t="s">
        <v>70862</v>
      </c>
      <c r="C3260" t="s">
        <v>74162</v>
      </c>
      <c r="D3260">
        <f t="shared" ca="1" si="50"/>
        <v>0.44132809778921889</v>
      </c>
    </row>
    <row r="3261" spans="1:4">
      <c r="A3261" s="1" t="s">
        <v>59170</v>
      </c>
      <c r="B3261" t="s">
        <v>70862</v>
      </c>
      <c r="C3261" t="s">
        <v>74162</v>
      </c>
      <c r="D3261">
        <f t="shared" ca="1" si="50"/>
        <v>0.32179455865411288</v>
      </c>
    </row>
    <row r="3262" spans="1:4">
      <c r="A3262" s="1" t="s">
        <v>37700</v>
      </c>
      <c r="B3262" t="s">
        <v>70862</v>
      </c>
      <c r="C3262" t="s">
        <v>74162</v>
      </c>
      <c r="D3262">
        <f t="shared" ca="1" si="50"/>
        <v>0.46534309176045063</v>
      </c>
    </row>
    <row r="3263" spans="1:4">
      <c r="A3263" s="1" t="s">
        <v>70148</v>
      </c>
      <c r="B3263" t="s">
        <v>70862</v>
      </c>
      <c r="C3263" t="s">
        <v>74162</v>
      </c>
      <c r="D3263">
        <f t="shared" ca="1" si="50"/>
        <v>0.89700042980843653</v>
      </c>
    </row>
    <row r="3264" spans="1:4">
      <c r="A3264" s="1" t="s">
        <v>5640</v>
      </c>
      <c r="B3264" t="s">
        <v>70862</v>
      </c>
      <c r="C3264" t="s">
        <v>74162</v>
      </c>
      <c r="D3264">
        <f t="shared" ca="1" si="50"/>
        <v>0.58154227579333373</v>
      </c>
    </row>
    <row r="3265" spans="1:4">
      <c r="A3265" s="1" t="s">
        <v>72219</v>
      </c>
      <c r="B3265" t="s">
        <v>70862</v>
      </c>
      <c r="C3265" t="s">
        <v>74162</v>
      </c>
      <c r="D3265">
        <f t="shared" ref="D3265:D3328" ca="1" si="51">RAND()</f>
        <v>0.80481429758142109</v>
      </c>
    </row>
    <row r="3266" spans="1:4">
      <c r="A3266" s="1" t="s">
        <v>45118</v>
      </c>
      <c r="B3266" t="s">
        <v>70862</v>
      </c>
      <c r="C3266" t="s">
        <v>74162</v>
      </c>
      <c r="D3266">
        <f t="shared" ca="1" si="51"/>
        <v>5.8862563376091082E-2</v>
      </c>
    </row>
    <row r="3267" spans="1:4">
      <c r="A3267" s="1" t="s">
        <v>47108</v>
      </c>
      <c r="B3267" t="s">
        <v>70862</v>
      </c>
      <c r="C3267" t="s">
        <v>74162</v>
      </c>
      <c r="D3267">
        <f t="shared" ca="1" si="51"/>
        <v>0.94869927554963784</v>
      </c>
    </row>
    <row r="3268" spans="1:4">
      <c r="A3268" s="1" t="s">
        <v>5763</v>
      </c>
      <c r="B3268" t="s">
        <v>70862</v>
      </c>
      <c r="C3268" t="s">
        <v>74162</v>
      </c>
      <c r="D3268">
        <f t="shared" ca="1" si="51"/>
        <v>0.97727434758268239</v>
      </c>
    </row>
    <row r="3269" spans="1:4">
      <c r="A3269" s="1" t="s">
        <v>48357</v>
      </c>
      <c r="B3269" t="s">
        <v>70862</v>
      </c>
      <c r="C3269" t="s">
        <v>74162</v>
      </c>
      <c r="D3269">
        <f t="shared" ca="1" si="51"/>
        <v>0.40944098990820477</v>
      </c>
    </row>
    <row r="3270" spans="1:4">
      <c r="A3270" s="1" t="s">
        <v>13975</v>
      </c>
      <c r="B3270" t="s">
        <v>70862</v>
      </c>
      <c r="C3270" t="s">
        <v>74162</v>
      </c>
      <c r="D3270">
        <f t="shared" ca="1" si="51"/>
        <v>0.76595375789335662</v>
      </c>
    </row>
    <row r="3271" spans="1:4">
      <c r="A3271" s="1" t="s">
        <v>35965</v>
      </c>
      <c r="B3271" t="s">
        <v>70862</v>
      </c>
      <c r="C3271" t="s">
        <v>74162</v>
      </c>
      <c r="D3271">
        <f t="shared" ca="1" si="51"/>
        <v>0.96570397160785371</v>
      </c>
    </row>
    <row r="3272" spans="1:4">
      <c r="A3272" s="1" t="s">
        <v>46674</v>
      </c>
      <c r="B3272" t="s">
        <v>70862</v>
      </c>
      <c r="C3272" t="s">
        <v>74162</v>
      </c>
      <c r="D3272">
        <f t="shared" ca="1" si="51"/>
        <v>0.28482219171437584</v>
      </c>
    </row>
    <row r="3273" spans="1:4">
      <c r="A3273" s="1" t="s">
        <v>29429</v>
      </c>
      <c r="B3273" t="s">
        <v>70862</v>
      </c>
      <c r="C3273" t="s">
        <v>74162</v>
      </c>
      <c r="D3273">
        <f t="shared" ca="1" si="51"/>
        <v>0.98782685971777495</v>
      </c>
    </row>
    <row r="3274" spans="1:4">
      <c r="A3274" s="1" t="s">
        <v>9523</v>
      </c>
      <c r="B3274" t="s">
        <v>70862</v>
      </c>
      <c r="C3274" t="s">
        <v>74162</v>
      </c>
      <c r="D3274">
        <f t="shared" ca="1" si="51"/>
        <v>0.26155461451306883</v>
      </c>
    </row>
    <row r="3275" spans="1:4">
      <c r="A3275" s="1" t="s">
        <v>2809</v>
      </c>
      <c r="B3275" t="s">
        <v>70862</v>
      </c>
      <c r="C3275" t="s">
        <v>74162</v>
      </c>
      <c r="D3275">
        <f t="shared" ca="1" si="51"/>
        <v>0.17756490156077931</v>
      </c>
    </row>
    <row r="3276" spans="1:4">
      <c r="A3276" s="1" t="s">
        <v>40821</v>
      </c>
      <c r="B3276" t="s">
        <v>70862</v>
      </c>
      <c r="C3276" t="s">
        <v>74162</v>
      </c>
      <c r="D3276">
        <f t="shared" ca="1" si="51"/>
        <v>0.68173115823730523</v>
      </c>
    </row>
    <row r="3277" spans="1:4">
      <c r="A3277" s="1" t="s">
        <v>16357</v>
      </c>
      <c r="B3277" t="s">
        <v>70862</v>
      </c>
      <c r="C3277" t="s">
        <v>74162</v>
      </c>
      <c r="D3277">
        <f t="shared" ca="1" si="51"/>
        <v>0.86606762110341973</v>
      </c>
    </row>
    <row r="3278" spans="1:4">
      <c r="A3278" s="1" t="s">
        <v>61111</v>
      </c>
      <c r="B3278" t="s">
        <v>70862</v>
      </c>
      <c r="C3278" t="s">
        <v>74162</v>
      </c>
      <c r="D3278">
        <f t="shared" ca="1" si="51"/>
        <v>0.6562076111192926</v>
      </c>
    </row>
    <row r="3279" spans="1:4">
      <c r="A3279" s="1" t="s">
        <v>16474</v>
      </c>
      <c r="B3279" t="s">
        <v>70862</v>
      </c>
      <c r="C3279" t="s">
        <v>74162</v>
      </c>
      <c r="D3279">
        <f t="shared" ca="1" si="51"/>
        <v>0.7861812724277033</v>
      </c>
    </row>
    <row r="3280" spans="1:4">
      <c r="A3280" s="1" t="s">
        <v>59106</v>
      </c>
      <c r="B3280" t="s">
        <v>70862</v>
      </c>
      <c r="C3280" t="s">
        <v>74162</v>
      </c>
      <c r="D3280">
        <f t="shared" ca="1" si="51"/>
        <v>0.42705259770943826</v>
      </c>
    </row>
    <row r="3281" spans="1:4">
      <c r="A3281" s="1" t="s">
        <v>26131</v>
      </c>
      <c r="B3281" t="s">
        <v>70862</v>
      </c>
      <c r="C3281" t="s">
        <v>74162</v>
      </c>
      <c r="D3281">
        <f t="shared" ca="1" si="51"/>
        <v>4.0143043987463933E-2</v>
      </c>
    </row>
    <row r="3282" spans="1:4">
      <c r="A3282" s="1" t="s">
        <v>26010</v>
      </c>
      <c r="B3282" t="s">
        <v>70862</v>
      </c>
      <c r="C3282" t="s">
        <v>74162</v>
      </c>
      <c r="D3282">
        <f t="shared" ca="1" si="51"/>
        <v>0.65730076808678328</v>
      </c>
    </row>
    <row r="3283" spans="1:4">
      <c r="A3283" s="1" t="s">
        <v>10218</v>
      </c>
      <c r="B3283" t="s">
        <v>70862</v>
      </c>
      <c r="C3283" t="s">
        <v>74162</v>
      </c>
      <c r="D3283">
        <f t="shared" ca="1" si="51"/>
        <v>0.31835767110724333</v>
      </c>
    </row>
    <row r="3284" spans="1:4">
      <c r="A3284" s="1" t="s">
        <v>47002</v>
      </c>
      <c r="B3284" t="s">
        <v>70862</v>
      </c>
      <c r="C3284" t="s">
        <v>74162</v>
      </c>
      <c r="D3284">
        <f t="shared" ca="1" si="51"/>
        <v>0.56202832105572975</v>
      </c>
    </row>
    <row r="3285" spans="1:4">
      <c r="A3285" s="1" t="s">
        <v>10814</v>
      </c>
      <c r="B3285" t="s">
        <v>70862</v>
      </c>
      <c r="C3285" t="s">
        <v>74162</v>
      </c>
      <c r="D3285">
        <f t="shared" ca="1" si="51"/>
        <v>0.46511235594801215</v>
      </c>
    </row>
    <row r="3286" spans="1:4">
      <c r="A3286" s="1" t="s">
        <v>53696</v>
      </c>
      <c r="B3286" t="s">
        <v>70862</v>
      </c>
      <c r="C3286" t="s">
        <v>74162</v>
      </c>
      <c r="D3286">
        <f t="shared" ca="1" si="51"/>
        <v>0.6959358924089073</v>
      </c>
    </row>
    <row r="3287" spans="1:4">
      <c r="A3287" s="1" t="s">
        <v>66934</v>
      </c>
      <c r="B3287" t="s">
        <v>70862</v>
      </c>
      <c r="C3287" t="s">
        <v>74162</v>
      </c>
      <c r="D3287">
        <f t="shared" ca="1" si="51"/>
        <v>0.43602515645295392</v>
      </c>
    </row>
    <row r="3288" spans="1:4">
      <c r="A3288" s="1" t="s">
        <v>25437</v>
      </c>
      <c r="B3288" t="s">
        <v>70862</v>
      </c>
      <c r="C3288" t="s">
        <v>74162</v>
      </c>
      <c r="D3288">
        <f t="shared" ca="1" si="51"/>
        <v>0.52971219997593511</v>
      </c>
    </row>
    <row r="3289" spans="1:4">
      <c r="A3289" s="1" t="s">
        <v>16713</v>
      </c>
      <c r="B3289" t="s">
        <v>70862</v>
      </c>
      <c r="C3289" t="s">
        <v>74162</v>
      </c>
      <c r="D3289">
        <f t="shared" ca="1" si="51"/>
        <v>0.49577016551326636</v>
      </c>
    </row>
    <row r="3290" spans="1:4">
      <c r="A3290" s="1" t="s">
        <v>43471</v>
      </c>
      <c r="B3290" t="s">
        <v>70862</v>
      </c>
      <c r="C3290" t="s">
        <v>74162</v>
      </c>
      <c r="D3290">
        <f t="shared" ca="1" si="51"/>
        <v>0.18003131538621231</v>
      </c>
    </row>
    <row r="3291" spans="1:4">
      <c r="A3291" s="1" t="s">
        <v>63431</v>
      </c>
      <c r="B3291" t="s">
        <v>70862</v>
      </c>
      <c r="C3291" t="s">
        <v>74162</v>
      </c>
      <c r="D3291">
        <f t="shared" ca="1" si="51"/>
        <v>0.19366403813980693</v>
      </c>
    </row>
    <row r="3292" spans="1:4">
      <c r="A3292" s="1" t="s">
        <v>22553</v>
      </c>
      <c r="B3292" t="s">
        <v>70862</v>
      </c>
      <c r="C3292" t="s">
        <v>74162</v>
      </c>
      <c r="D3292">
        <f t="shared" ca="1" si="51"/>
        <v>0.7793982655896905</v>
      </c>
    </row>
    <row r="3293" spans="1:4">
      <c r="A3293" s="1" t="s">
        <v>16467</v>
      </c>
      <c r="B3293" t="s">
        <v>70862</v>
      </c>
      <c r="C3293" t="s">
        <v>74162</v>
      </c>
      <c r="D3293">
        <f t="shared" ca="1" si="51"/>
        <v>5.2429463130140297E-3</v>
      </c>
    </row>
    <row r="3294" spans="1:4">
      <c r="A3294" s="1" t="s">
        <v>46631</v>
      </c>
      <c r="B3294" t="s">
        <v>70862</v>
      </c>
      <c r="C3294" t="s">
        <v>74162</v>
      </c>
      <c r="D3294">
        <f t="shared" ca="1" si="51"/>
        <v>0.49033659602393442</v>
      </c>
    </row>
    <row r="3295" spans="1:4">
      <c r="A3295" s="1" t="s">
        <v>58077</v>
      </c>
      <c r="B3295" t="s">
        <v>70862</v>
      </c>
      <c r="C3295" t="s">
        <v>74162</v>
      </c>
      <c r="D3295">
        <f t="shared" ca="1" si="51"/>
        <v>0.96440173929390172</v>
      </c>
    </row>
    <row r="3296" spans="1:4">
      <c r="A3296" s="1" t="s">
        <v>15491</v>
      </c>
      <c r="B3296" t="s">
        <v>70862</v>
      </c>
      <c r="C3296" t="s">
        <v>74162</v>
      </c>
      <c r="D3296">
        <f t="shared" ca="1" si="51"/>
        <v>0.5475900380399531</v>
      </c>
    </row>
    <row r="3297" spans="1:4">
      <c r="A3297" s="1" t="s">
        <v>8701</v>
      </c>
      <c r="B3297" t="s">
        <v>70862</v>
      </c>
      <c r="C3297" t="s">
        <v>74162</v>
      </c>
      <c r="D3297">
        <f t="shared" ca="1" si="51"/>
        <v>0.21416570945500935</v>
      </c>
    </row>
    <row r="3298" spans="1:4">
      <c r="A3298" s="1" t="s">
        <v>31045</v>
      </c>
      <c r="B3298" t="s">
        <v>70862</v>
      </c>
      <c r="C3298" t="s">
        <v>74162</v>
      </c>
      <c r="D3298">
        <f t="shared" ca="1" si="51"/>
        <v>0.20664091485230485</v>
      </c>
    </row>
    <row r="3299" spans="1:4">
      <c r="A3299" s="1" t="s">
        <v>17304</v>
      </c>
      <c r="B3299" t="s">
        <v>70862</v>
      </c>
      <c r="C3299" t="s">
        <v>74162</v>
      </c>
      <c r="D3299">
        <f t="shared" ca="1" si="51"/>
        <v>0.18025917935366653</v>
      </c>
    </row>
    <row r="3300" spans="1:4">
      <c r="A3300" s="1" t="s">
        <v>12805</v>
      </c>
      <c r="B3300" t="s">
        <v>70862</v>
      </c>
      <c r="C3300" t="s">
        <v>74162</v>
      </c>
      <c r="D3300">
        <f t="shared" ca="1" si="51"/>
        <v>0.77507960698988732</v>
      </c>
    </row>
    <row r="3301" spans="1:4">
      <c r="A3301" s="1" t="s">
        <v>14291</v>
      </c>
      <c r="B3301" t="s">
        <v>70862</v>
      </c>
      <c r="C3301" t="s">
        <v>74162</v>
      </c>
      <c r="D3301">
        <f t="shared" ca="1" si="51"/>
        <v>0.74292402604443186</v>
      </c>
    </row>
    <row r="3302" spans="1:4">
      <c r="A3302" s="1" t="s">
        <v>23899</v>
      </c>
      <c r="B3302" t="s">
        <v>70862</v>
      </c>
      <c r="C3302" t="s">
        <v>74162</v>
      </c>
      <c r="D3302">
        <f t="shared" ca="1" si="51"/>
        <v>0.16529077012925064</v>
      </c>
    </row>
    <row r="3303" spans="1:4">
      <c r="A3303" s="1" t="s">
        <v>50339</v>
      </c>
      <c r="B3303" t="s">
        <v>70862</v>
      </c>
      <c r="C3303" t="s">
        <v>74162</v>
      </c>
      <c r="D3303">
        <f t="shared" ca="1" si="51"/>
        <v>0.50344832689255448</v>
      </c>
    </row>
    <row r="3304" spans="1:4">
      <c r="A3304" s="1" t="s">
        <v>46548</v>
      </c>
      <c r="B3304" t="s">
        <v>70862</v>
      </c>
      <c r="C3304" t="s">
        <v>74162</v>
      </c>
      <c r="D3304">
        <f t="shared" ca="1" si="51"/>
        <v>0.91868871643160788</v>
      </c>
    </row>
    <row r="3305" spans="1:4">
      <c r="A3305" s="1" t="s">
        <v>69077</v>
      </c>
      <c r="B3305" t="s">
        <v>70862</v>
      </c>
      <c r="C3305" t="s">
        <v>74162</v>
      </c>
      <c r="D3305">
        <f t="shared" ca="1" si="51"/>
        <v>0.38057273353488386</v>
      </c>
    </row>
    <row r="3306" spans="1:4">
      <c r="A3306" s="1" t="s">
        <v>4003</v>
      </c>
      <c r="B3306" t="s">
        <v>70862</v>
      </c>
      <c r="C3306" t="s">
        <v>74162</v>
      </c>
      <c r="D3306">
        <f t="shared" ca="1" si="51"/>
        <v>2.6914548386398174E-2</v>
      </c>
    </row>
    <row r="3307" spans="1:4">
      <c r="A3307" s="1" t="s">
        <v>65603</v>
      </c>
      <c r="B3307" t="s">
        <v>70862</v>
      </c>
      <c r="C3307" t="s">
        <v>74162</v>
      </c>
      <c r="D3307">
        <f t="shared" ca="1" si="51"/>
        <v>0.49602015194622384</v>
      </c>
    </row>
    <row r="3308" spans="1:4">
      <c r="A3308" s="1" t="s">
        <v>45314</v>
      </c>
      <c r="B3308" t="s">
        <v>70862</v>
      </c>
      <c r="C3308" t="s">
        <v>74162</v>
      </c>
      <c r="D3308">
        <f t="shared" ca="1" si="51"/>
        <v>0.32643202052276088</v>
      </c>
    </row>
    <row r="3309" spans="1:4">
      <c r="A3309" s="1" t="s">
        <v>8045</v>
      </c>
      <c r="B3309" t="s">
        <v>70862</v>
      </c>
      <c r="C3309" t="s">
        <v>74162</v>
      </c>
      <c r="D3309">
        <f t="shared" ca="1" si="51"/>
        <v>0.83404822595115491</v>
      </c>
    </row>
    <row r="3310" spans="1:4">
      <c r="A3310" s="1" t="s">
        <v>29718</v>
      </c>
      <c r="B3310" t="s">
        <v>70862</v>
      </c>
      <c r="C3310" t="s">
        <v>74162</v>
      </c>
      <c r="D3310">
        <f t="shared" ca="1" si="51"/>
        <v>0.6572053638946953</v>
      </c>
    </row>
    <row r="3311" spans="1:4">
      <c r="A3311" s="1" t="s">
        <v>57323</v>
      </c>
      <c r="B3311" t="s">
        <v>70862</v>
      </c>
      <c r="C3311" t="s">
        <v>74162</v>
      </c>
      <c r="D3311">
        <f t="shared" ca="1" si="51"/>
        <v>0.33976084587115751</v>
      </c>
    </row>
    <row r="3312" spans="1:4">
      <c r="A3312" s="1" t="s">
        <v>69579</v>
      </c>
      <c r="B3312" t="s">
        <v>70862</v>
      </c>
      <c r="C3312" t="s">
        <v>74162</v>
      </c>
      <c r="D3312">
        <f t="shared" ca="1" si="51"/>
        <v>0.62683225687987487</v>
      </c>
    </row>
    <row r="3313" spans="1:4">
      <c r="A3313" s="1" t="s">
        <v>37259</v>
      </c>
      <c r="B3313" t="s">
        <v>70862</v>
      </c>
      <c r="C3313" t="s">
        <v>74162</v>
      </c>
      <c r="D3313">
        <f t="shared" ca="1" si="51"/>
        <v>0.73582661959741558</v>
      </c>
    </row>
    <row r="3314" spans="1:4">
      <c r="A3314" s="1" t="s">
        <v>10223</v>
      </c>
      <c r="B3314" t="s">
        <v>70862</v>
      </c>
      <c r="C3314" t="s">
        <v>74162</v>
      </c>
      <c r="D3314">
        <f t="shared" ca="1" si="51"/>
        <v>0.49072692515838701</v>
      </c>
    </row>
    <row r="3315" spans="1:4">
      <c r="A3315" s="1" t="s">
        <v>51820</v>
      </c>
      <c r="B3315" t="s">
        <v>70862</v>
      </c>
      <c r="C3315" t="s">
        <v>74162</v>
      </c>
      <c r="D3315">
        <f t="shared" ca="1" si="51"/>
        <v>0.20673579855155078</v>
      </c>
    </row>
    <row r="3316" spans="1:4">
      <c r="A3316" s="1" t="s">
        <v>24373</v>
      </c>
      <c r="B3316" t="s">
        <v>70862</v>
      </c>
      <c r="C3316" t="s">
        <v>74162</v>
      </c>
      <c r="D3316">
        <f t="shared" ca="1" si="51"/>
        <v>0.74581784236553772</v>
      </c>
    </row>
    <row r="3317" spans="1:4">
      <c r="A3317" s="1" t="s">
        <v>25154</v>
      </c>
      <c r="B3317" t="s">
        <v>70862</v>
      </c>
      <c r="C3317" t="s">
        <v>74162</v>
      </c>
      <c r="D3317">
        <f t="shared" ca="1" si="51"/>
        <v>0.5901366198809086</v>
      </c>
    </row>
    <row r="3318" spans="1:4">
      <c r="A3318" s="1" t="s">
        <v>52939</v>
      </c>
      <c r="B3318" t="s">
        <v>70862</v>
      </c>
      <c r="C3318" t="s">
        <v>74162</v>
      </c>
      <c r="D3318">
        <f t="shared" ca="1" si="51"/>
        <v>0.75121084159387552</v>
      </c>
    </row>
    <row r="3319" spans="1:4">
      <c r="A3319" s="1" t="s">
        <v>32081</v>
      </c>
      <c r="B3319" t="s">
        <v>70862</v>
      </c>
      <c r="C3319" t="s">
        <v>74162</v>
      </c>
      <c r="D3319">
        <f t="shared" ca="1" si="51"/>
        <v>0.7520961413714522</v>
      </c>
    </row>
    <row r="3320" spans="1:4">
      <c r="A3320" s="1" t="s">
        <v>2198</v>
      </c>
      <c r="B3320" t="s">
        <v>70862</v>
      </c>
      <c r="C3320" t="s">
        <v>74162</v>
      </c>
      <c r="D3320">
        <f t="shared" ca="1" si="51"/>
        <v>0.17975097496540149</v>
      </c>
    </row>
    <row r="3321" spans="1:4">
      <c r="A3321" s="1" t="s">
        <v>11099</v>
      </c>
      <c r="B3321" t="s">
        <v>70862</v>
      </c>
      <c r="C3321" t="s">
        <v>74162</v>
      </c>
      <c r="D3321">
        <f t="shared" ca="1" si="51"/>
        <v>0.99654358450041869</v>
      </c>
    </row>
    <row r="3322" spans="1:4">
      <c r="A3322" s="1" t="s">
        <v>21758</v>
      </c>
      <c r="B3322" t="s">
        <v>70862</v>
      </c>
      <c r="C3322" t="s">
        <v>74162</v>
      </c>
      <c r="D3322">
        <f t="shared" ca="1" si="51"/>
        <v>0.52488212101436571</v>
      </c>
    </row>
    <row r="3323" spans="1:4">
      <c r="A3323" s="1" t="s">
        <v>8520</v>
      </c>
      <c r="B3323" t="s">
        <v>70862</v>
      </c>
      <c r="C3323" t="s">
        <v>74162</v>
      </c>
      <c r="D3323">
        <f t="shared" ca="1" si="51"/>
        <v>0.23043193963282094</v>
      </c>
    </row>
    <row r="3324" spans="1:4">
      <c r="A3324" s="1" t="s">
        <v>271</v>
      </c>
      <c r="B3324" t="s">
        <v>70862</v>
      </c>
      <c r="C3324" t="s">
        <v>74162</v>
      </c>
      <c r="D3324">
        <f t="shared" ca="1" si="51"/>
        <v>2.8351497022638505E-2</v>
      </c>
    </row>
    <row r="3325" spans="1:4">
      <c r="A3325" s="1" t="s">
        <v>52815</v>
      </c>
      <c r="B3325" t="s">
        <v>70862</v>
      </c>
      <c r="C3325" t="s">
        <v>74162</v>
      </c>
      <c r="D3325">
        <f t="shared" ca="1" si="51"/>
        <v>0.17104147028599692</v>
      </c>
    </row>
    <row r="3326" spans="1:4">
      <c r="A3326" s="1" t="s">
        <v>26022</v>
      </c>
      <c r="B3326" t="s">
        <v>70862</v>
      </c>
      <c r="C3326" t="s">
        <v>74162</v>
      </c>
      <c r="D3326">
        <f t="shared" ca="1" si="51"/>
        <v>0.69811442984911842</v>
      </c>
    </row>
    <row r="3327" spans="1:4">
      <c r="A3327" s="1" t="s">
        <v>3531</v>
      </c>
      <c r="B3327" t="s">
        <v>70862</v>
      </c>
      <c r="C3327" t="s">
        <v>74162</v>
      </c>
      <c r="D3327">
        <f t="shared" ca="1" si="51"/>
        <v>0.84846224197270104</v>
      </c>
    </row>
    <row r="3328" spans="1:4">
      <c r="A3328" s="1" t="s">
        <v>65433</v>
      </c>
      <c r="B3328" t="s">
        <v>70862</v>
      </c>
      <c r="C3328" t="s">
        <v>74162</v>
      </c>
      <c r="D3328">
        <f t="shared" ca="1" si="51"/>
        <v>0.63030258002163919</v>
      </c>
    </row>
    <row r="3329" spans="1:4">
      <c r="A3329" s="1" t="s">
        <v>30251</v>
      </c>
      <c r="B3329" t="s">
        <v>70862</v>
      </c>
      <c r="C3329" t="s">
        <v>74162</v>
      </c>
      <c r="D3329">
        <f t="shared" ref="D3329:D3392" ca="1" si="52">RAND()</f>
        <v>0.49967559753786261</v>
      </c>
    </row>
    <row r="3330" spans="1:4">
      <c r="A3330" s="1" t="s">
        <v>69755</v>
      </c>
      <c r="B3330" t="s">
        <v>70862</v>
      </c>
      <c r="C3330" t="s">
        <v>74162</v>
      </c>
      <c r="D3330">
        <f t="shared" ca="1" si="52"/>
        <v>0.71842032909515008</v>
      </c>
    </row>
    <row r="3331" spans="1:4">
      <c r="A3331" s="1" t="s">
        <v>71539</v>
      </c>
      <c r="B3331" t="s">
        <v>70862</v>
      </c>
      <c r="C3331" t="s">
        <v>74162</v>
      </c>
      <c r="D3331">
        <f t="shared" ca="1" si="52"/>
        <v>4.4151673001450287E-2</v>
      </c>
    </row>
    <row r="3332" spans="1:4">
      <c r="A3332" s="1" t="s">
        <v>18127</v>
      </c>
      <c r="B3332" t="s">
        <v>70862</v>
      </c>
      <c r="C3332" t="s">
        <v>74162</v>
      </c>
      <c r="D3332">
        <f t="shared" ca="1" si="52"/>
        <v>0.5331415829341517</v>
      </c>
    </row>
    <row r="3333" spans="1:4">
      <c r="A3333" s="1" t="s">
        <v>60401</v>
      </c>
      <c r="B3333" t="s">
        <v>70862</v>
      </c>
      <c r="C3333" t="s">
        <v>74162</v>
      </c>
      <c r="D3333">
        <f t="shared" ca="1" si="52"/>
        <v>2.8092792029743463E-2</v>
      </c>
    </row>
    <row r="3334" spans="1:4">
      <c r="A3334" s="1" t="s">
        <v>70038</v>
      </c>
      <c r="B3334" t="s">
        <v>70862</v>
      </c>
      <c r="C3334" t="s">
        <v>74162</v>
      </c>
      <c r="D3334">
        <f t="shared" ca="1" si="52"/>
        <v>1.0738306406969933E-2</v>
      </c>
    </row>
    <row r="3335" spans="1:4">
      <c r="A3335" s="1" t="s">
        <v>73780</v>
      </c>
      <c r="B3335" t="s">
        <v>70862</v>
      </c>
      <c r="C3335" t="s">
        <v>74162</v>
      </c>
      <c r="D3335">
        <f t="shared" ca="1" si="52"/>
        <v>0.40054936822703713</v>
      </c>
    </row>
    <row r="3336" spans="1:4">
      <c r="A3336" s="1" t="s">
        <v>20184</v>
      </c>
      <c r="B3336" t="s">
        <v>70862</v>
      </c>
      <c r="C3336" t="s">
        <v>74162</v>
      </c>
      <c r="D3336">
        <f t="shared" ca="1" si="52"/>
        <v>0.15177335559321126</v>
      </c>
    </row>
    <row r="3337" spans="1:4">
      <c r="A3337" s="1" t="s">
        <v>65630</v>
      </c>
      <c r="B3337" t="s">
        <v>70862</v>
      </c>
      <c r="C3337" t="s">
        <v>74162</v>
      </c>
      <c r="D3337">
        <f t="shared" ca="1" si="52"/>
        <v>0.11791543939596039</v>
      </c>
    </row>
    <row r="3338" spans="1:4">
      <c r="A3338" s="1" t="s">
        <v>4438</v>
      </c>
      <c r="B3338" t="s">
        <v>70862</v>
      </c>
      <c r="C3338" t="s">
        <v>74162</v>
      </c>
      <c r="D3338">
        <f t="shared" ca="1" si="52"/>
        <v>0.56525132037625603</v>
      </c>
    </row>
    <row r="3339" spans="1:4">
      <c r="A3339" s="1" t="s">
        <v>62382</v>
      </c>
      <c r="B3339" t="s">
        <v>70862</v>
      </c>
      <c r="C3339" t="s">
        <v>74162</v>
      </c>
      <c r="D3339">
        <f t="shared" ca="1" si="52"/>
        <v>0.20731395417902043</v>
      </c>
    </row>
    <row r="3340" spans="1:4">
      <c r="A3340" s="1" t="s">
        <v>20135</v>
      </c>
      <c r="B3340" t="s">
        <v>70862</v>
      </c>
      <c r="C3340" t="s">
        <v>74162</v>
      </c>
      <c r="D3340">
        <f t="shared" ca="1" si="52"/>
        <v>7.9374646819779571E-2</v>
      </c>
    </row>
    <row r="3341" spans="1:4">
      <c r="A3341" s="1" t="s">
        <v>52802</v>
      </c>
      <c r="B3341" t="s">
        <v>70862</v>
      </c>
      <c r="C3341" t="s">
        <v>74162</v>
      </c>
      <c r="D3341">
        <f t="shared" ca="1" si="52"/>
        <v>0.49921167330830851</v>
      </c>
    </row>
    <row r="3342" spans="1:4">
      <c r="A3342" s="1" t="s">
        <v>31215</v>
      </c>
      <c r="B3342" t="s">
        <v>70862</v>
      </c>
      <c r="C3342" t="s">
        <v>74162</v>
      </c>
      <c r="D3342">
        <f t="shared" ca="1" si="52"/>
        <v>0.63632348563349628</v>
      </c>
    </row>
    <row r="3343" spans="1:4">
      <c r="A3343" s="1" t="s">
        <v>62973</v>
      </c>
      <c r="B3343" t="s">
        <v>70862</v>
      </c>
      <c r="C3343" t="s">
        <v>74162</v>
      </c>
      <c r="D3343">
        <f t="shared" ca="1" si="52"/>
        <v>5.2722583702885739E-2</v>
      </c>
    </row>
    <row r="3344" spans="1:4">
      <c r="A3344" s="1" t="s">
        <v>35936</v>
      </c>
      <c r="B3344" t="s">
        <v>70862</v>
      </c>
      <c r="C3344" t="s">
        <v>74162</v>
      </c>
      <c r="D3344">
        <f t="shared" ca="1" si="52"/>
        <v>0.43370431108712104</v>
      </c>
    </row>
    <row r="3345" spans="1:4">
      <c r="A3345" s="1" t="s">
        <v>19722</v>
      </c>
      <c r="B3345" t="s">
        <v>70862</v>
      </c>
      <c r="C3345" t="s">
        <v>74162</v>
      </c>
      <c r="D3345">
        <f t="shared" ca="1" si="52"/>
        <v>0.48049026866194711</v>
      </c>
    </row>
    <row r="3346" spans="1:4">
      <c r="A3346" s="1" t="s">
        <v>44474</v>
      </c>
      <c r="B3346" t="s">
        <v>70862</v>
      </c>
      <c r="C3346" t="s">
        <v>74162</v>
      </c>
      <c r="D3346">
        <f t="shared" ca="1" si="52"/>
        <v>0.70289620810200304</v>
      </c>
    </row>
    <row r="3347" spans="1:4">
      <c r="A3347" s="1" t="s">
        <v>2717</v>
      </c>
      <c r="B3347" t="s">
        <v>70862</v>
      </c>
      <c r="C3347" t="s">
        <v>74162</v>
      </c>
      <c r="D3347">
        <f t="shared" ca="1" si="52"/>
        <v>0.88329444061346241</v>
      </c>
    </row>
    <row r="3348" spans="1:4">
      <c r="A3348" s="1" t="s">
        <v>2611</v>
      </c>
      <c r="B3348" t="s">
        <v>70862</v>
      </c>
      <c r="C3348" t="s">
        <v>74162</v>
      </c>
      <c r="D3348">
        <f t="shared" ca="1" si="52"/>
        <v>0.1842996419584243</v>
      </c>
    </row>
    <row r="3349" spans="1:4">
      <c r="A3349" s="1" t="s">
        <v>73766</v>
      </c>
      <c r="B3349" t="s">
        <v>70862</v>
      </c>
      <c r="C3349" t="s">
        <v>74162</v>
      </c>
      <c r="D3349">
        <f t="shared" ca="1" si="52"/>
        <v>0.32780346995196141</v>
      </c>
    </row>
    <row r="3350" spans="1:4">
      <c r="A3350" s="1" t="s">
        <v>4622</v>
      </c>
      <c r="B3350" t="s">
        <v>70862</v>
      </c>
      <c r="C3350" t="s">
        <v>74162</v>
      </c>
      <c r="D3350">
        <f t="shared" ca="1" si="52"/>
        <v>0.62390504013281056</v>
      </c>
    </row>
    <row r="3351" spans="1:4">
      <c r="A3351" s="1" t="s">
        <v>19586</v>
      </c>
      <c r="B3351" t="s">
        <v>70862</v>
      </c>
      <c r="C3351" t="s">
        <v>74162</v>
      </c>
      <c r="D3351">
        <f t="shared" ca="1" si="52"/>
        <v>6.4669729716368973E-2</v>
      </c>
    </row>
    <row r="3352" spans="1:4">
      <c r="A3352" s="1" t="s">
        <v>37113</v>
      </c>
      <c r="B3352" t="s">
        <v>70862</v>
      </c>
      <c r="C3352" t="s">
        <v>74162</v>
      </c>
      <c r="D3352">
        <f t="shared" ca="1" si="52"/>
        <v>0.44743272340068341</v>
      </c>
    </row>
    <row r="3353" spans="1:4">
      <c r="A3353" s="1" t="s">
        <v>3995</v>
      </c>
      <c r="B3353" t="s">
        <v>70862</v>
      </c>
      <c r="C3353" t="s">
        <v>74162</v>
      </c>
      <c r="D3353">
        <f t="shared" ca="1" si="52"/>
        <v>0.13849446967486245</v>
      </c>
    </row>
    <row r="3354" spans="1:4">
      <c r="A3354" s="1" t="s">
        <v>27804</v>
      </c>
      <c r="B3354" t="s">
        <v>70862</v>
      </c>
      <c r="C3354" t="s">
        <v>74162</v>
      </c>
      <c r="D3354">
        <f t="shared" ca="1" si="52"/>
        <v>0.36005492980209686</v>
      </c>
    </row>
    <row r="3355" spans="1:4">
      <c r="A3355" s="1" t="s">
        <v>63614</v>
      </c>
      <c r="B3355" t="s">
        <v>70862</v>
      </c>
      <c r="C3355" t="s">
        <v>74162</v>
      </c>
      <c r="D3355">
        <f t="shared" ca="1" si="52"/>
        <v>0.38846110456413385</v>
      </c>
    </row>
    <row r="3356" spans="1:4">
      <c r="A3356" s="1" t="s">
        <v>52464</v>
      </c>
      <c r="B3356" t="s">
        <v>70862</v>
      </c>
      <c r="C3356" t="s">
        <v>74162</v>
      </c>
      <c r="D3356">
        <f t="shared" ca="1" si="52"/>
        <v>0.72301332121564388</v>
      </c>
    </row>
    <row r="3357" spans="1:4">
      <c r="A3357" s="1" t="s">
        <v>36158</v>
      </c>
      <c r="B3357" t="s">
        <v>70862</v>
      </c>
      <c r="C3357" t="s">
        <v>74162</v>
      </c>
      <c r="D3357">
        <f t="shared" ca="1" si="52"/>
        <v>0.34323878800395591</v>
      </c>
    </row>
    <row r="3358" spans="1:4">
      <c r="A3358" s="1" t="s">
        <v>19732</v>
      </c>
      <c r="B3358" t="s">
        <v>70862</v>
      </c>
      <c r="C3358" t="s">
        <v>74162</v>
      </c>
      <c r="D3358">
        <f t="shared" ca="1" si="52"/>
        <v>0.33419414771094247</v>
      </c>
    </row>
    <row r="3359" spans="1:4">
      <c r="A3359" s="1" t="s">
        <v>60222</v>
      </c>
      <c r="B3359" t="s">
        <v>70862</v>
      </c>
      <c r="C3359" t="s">
        <v>74162</v>
      </c>
      <c r="D3359">
        <f t="shared" ca="1" si="52"/>
        <v>0.99838088907345823</v>
      </c>
    </row>
    <row r="3360" spans="1:4">
      <c r="A3360" s="1" t="s">
        <v>38151</v>
      </c>
      <c r="B3360" t="s">
        <v>70862</v>
      </c>
      <c r="C3360" t="s">
        <v>74162</v>
      </c>
      <c r="D3360">
        <f t="shared" ca="1" si="52"/>
        <v>0.55306592693511003</v>
      </c>
    </row>
    <row r="3361" spans="1:4">
      <c r="A3361" s="1" t="s">
        <v>46774</v>
      </c>
      <c r="B3361" t="s">
        <v>70862</v>
      </c>
      <c r="C3361" t="s">
        <v>74162</v>
      </c>
      <c r="D3361">
        <f t="shared" ca="1" si="52"/>
        <v>0.6859017144907239</v>
      </c>
    </row>
    <row r="3362" spans="1:4">
      <c r="A3362" s="1" t="s">
        <v>22597</v>
      </c>
      <c r="B3362" t="s">
        <v>70862</v>
      </c>
      <c r="C3362" t="s">
        <v>74162</v>
      </c>
      <c r="D3362">
        <f t="shared" ca="1" si="52"/>
        <v>0.97275750450353093</v>
      </c>
    </row>
    <row r="3363" spans="1:4">
      <c r="A3363" s="1" t="s">
        <v>45331</v>
      </c>
      <c r="B3363" t="s">
        <v>70862</v>
      </c>
      <c r="C3363" t="s">
        <v>74162</v>
      </c>
      <c r="D3363">
        <f t="shared" ca="1" si="52"/>
        <v>0.83068882030207203</v>
      </c>
    </row>
    <row r="3364" spans="1:4">
      <c r="A3364" s="1" t="s">
        <v>51403</v>
      </c>
      <c r="B3364" t="s">
        <v>70862</v>
      </c>
      <c r="C3364" t="s">
        <v>74162</v>
      </c>
      <c r="D3364">
        <f t="shared" ca="1" si="52"/>
        <v>0.57003874519179953</v>
      </c>
    </row>
    <row r="3365" spans="1:4">
      <c r="A3365" s="1" t="s">
        <v>24183</v>
      </c>
      <c r="B3365" t="s">
        <v>70862</v>
      </c>
      <c r="C3365" t="s">
        <v>74162</v>
      </c>
      <c r="D3365">
        <f t="shared" ca="1" si="52"/>
        <v>0.60006543048718908</v>
      </c>
    </row>
    <row r="3366" spans="1:4">
      <c r="A3366" s="1" t="s">
        <v>13061</v>
      </c>
      <c r="B3366" t="s">
        <v>70862</v>
      </c>
      <c r="C3366" t="s">
        <v>74162</v>
      </c>
      <c r="D3366">
        <f t="shared" ca="1" si="52"/>
        <v>0.23769814754018526</v>
      </c>
    </row>
    <row r="3367" spans="1:4">
      <c r="A3367" s="1" t="s">
        <v>50928</v>
      </c>
      <c r="B3367" t="s">
        <v>70862</v>
      </c>
      <c r="C3367" t="s">
        <v>74162</v>
      </c>
      <c r="D3367">
        <f t="shared" ca="1" si="52"/>
        <v>0.90735235428471661</v>
      </c>
    </row>
    <row r="3368" spans="1:4">
      <c r="A3368" s="1" t="s">
        <v>52000</v>
      </c>
      <c r="B3368" t="s">
        <v>70862</v>
      </c>
      <c r="C3368" t="s">
        <v>74162</v>
      </c>
      <c r="D3368">
        <f t="shared" ca="1" si="52"/>
        <v>0.96293291248773827</v>
      </c>
    </row>
    <row r="3369" spans="1:4">
      <c r="A3369" s="1" t="s">
        <v>46109</v>
      </c>
      <c r="B3369" t="s">
        <v>70862</v>
      </c>
      <c r="C3369" t="s">
        <v>74162</v>
      </c>
      <c r="D3369">
        <f t="shared" ca="1" si="52"/>
        <v>0.78232582595694655</v>
      </c>
    </row>
    <row r="3370" spans="1:4">
      <c r="A3370" s="1" t="s">
        <v>22607</v>
      </c>
      <c r="B3370" t="s">
        <v>70862</v>
      </c>
      <c r="C3370" t="s">
        <v>74162</v>
      </c>
      <c r="D3370">
        <f t="shared" ca="1" si="52"/>
        <v>0.37639854544594531</v>
      </c>
    </row>
    <row r="3371" spans="1:4">
      <c r="A3371" s="1" t="s">
        <v>71160</v>
      </c>
      <c r="B3371" t="s">
        <v>70862</v>
      </c>
      <c r="C3371" t="s">
        <v>74162</v>
      </c>
      <c r="D3371">
        <f t="shared" ca="1" si="52"/>
        <v>4.3902216407759376E-2</v>
      </c>
    </row>
    <row r="3372" spans="1:4">
      <c r="A3372" s="1" t="s">
        <v>29134</v>
      </c>
      <c r="B3372" t="s">
        <v>70862</v>
      </c>
      <c r="C3372" t="s">
        <v>74162</v>
      </c>
      <c r="D3372">
        <f t="shared" ca="1" si="52"/>
        <v>4.6387585258030883E-2</v>
      </c>
    </row>
    <row r="3373" spans="1:4">
      <c r="A3373" s="1" t="s">
        <v>41474</v>
      </c>
      <c r="B3373" t="s">
        <v>70862</v>
      </c>
      <c r="C3373" t="s">
        <v>74162</v>
      </c>
      <c r="D3373">
        <f t="shared" ca="1" si="52"/>
        <v>0.83385052281562844</v>
      </c>
    </row>
    <row r="3374" spans="1:4">
      <c r="A3374" s="1" t="s">
        <v>12103</v>
      </c>
      <c r="B3374" t="s">
        <v>70862</v>
      </c>
      <c r="C3374" t="s">
        <v>74162</v>
      </c>
      <c r="D3374">
        <f t="shared" ca="1" si="52"/>
        <v>7.5034227786711094E-2</v>
      </c>
    </row>
    <row r="3375" spans="1:4">
      <c r="A3375" s="1" t="s">
        <v>17449</v>
      </c>
      <c r="B3375" t="s">
        <v>70862</v>
      </c>
      <c r="C3375" t="s">
        <v>74162</v>
      </c>
      <c r="D3375">
        <f t="shared" ca="1" si="52"/>
        <v>0.9428140188790548</v>
      </c>
    </row>
    <row r="3376" spans="1:4">
      <c r="A3376" s="1" t="s">
        <v>44277</v>
      </c>
      <c r="B3376" t="s">
        <v>70862</v>
      </c>
      <c r="C3376" t="s">
        <v>74162</v>
      </c>
      <c r="D3376">
        <f t="shared" ca="1" si="52"/>
        <v>2.1178259304030722E-2</v>
      </c>
    </row>
    <row r="3377" spans="1:4">
      <c r="A3377" s="1" t="s">
        <v>71158</v>
      </c>
      <c r="B3377" t="s">
        <v>70862</v>
      </c>
      <c r="C3377" t="s">
        <v>74162</v>
      </c>
      <c r="D3377">
        <f t="shared" ca="1" si="52"/>
        <v>0.90566212481600827</v>
      </c>
    </row>
    <row r="3378" spans="1:4">
      <c r="A3378" s="1" t="s">
        <v>36374</v>
      </c>
      <c r="B3378" t="s">
        <v>70862</v>
      </c>
      <c r="C3378" t="s">
        <v>74162</v>
      </c>
      <c r="D3378">
        <f t="shared" ca="1" si="52"/>
        <v>0.45496535610965272</v>
      </c>
    </row>
    <row r="3379" spans="1:4">
      <c r="A3379" s="1" t="s">
        <v>93</v>
      </c>
      <c r="B3379" t="s">
        <v>70862</v>
      </c>
      <c r="C3379" t="s">
        <v>74162</v>
      </c>
      <c r="D3379">
        <f t="shared" ca="1" si="52"/>
        <v>0.46608697090192786</v>
      </c>
    </row>
    <row r="3380" spans="1:4">
      <c r="A3380" s="1" t="s">
        <v>18409</v>
      </c>
      <c r="B3380" t="s">
        <v>70862</v>
      </c>
      <c r="C3380" t="s">
        <v>74162</v>
      </c>
      <c r="D3380">
        <f t="shared" ca="1" si="52"/>
        <v>0.39194374783345287</v>
      </c>
    </row>
    <row r="3381" spans="1:4">
      <c r="A3381" s="1" t="s">
        <v>36704</v>
      </c>
      <c r="B3381" t="s">
        <v>70862</v>
      </c>
      <c r="C3381" t="s">
        <v>74162</v>
      </c>
      <c r="D3381">
        <f t="shared" ca="1" si="52"/>
        <v>0.40987779314614858</v>
      </c>
    </row>
    <row r="3382" spans="1:4">
      <c r="A3382" s="1" t="s">
        <v>1739</v>
      </c>
      <c r="B3382" t="s">
        <v>70862</v>
      </c>
      <c r="C3382" t="s">
        <v>74162</v>
      </c>
      <c r="D3382">
        <f t="shared" ca="1" si="52"/>
        <v>0.56473112234909639</v>
      </c>
    </row>
    <row r="3383" spans="1:4">
      <c r="A3383" s="1" t="s">
        <v>50997</v>
      </c>
      <c r="B3383" t="s">
        <v>70862</v>
      </c>
      <c r="C3383" t="s">
        <v>74162</v>
      </c>
      <c r="D3383">
        <f t="shared" ca="1" si="52"/>
        <v>0.2341856674288515</v>
      </c>
    </row>
    <row r="3384" spans="1:4">
      <c r="A3384" s="1" t="s">
        <v>50709</v>
      </c>
      <c r="B3384" t="s">
        <v>70862</v>
      </c>
      <c r="C3384" t="s">
        <v>74162</v>
      </c>
      <c r="D3384">
        <f t="shared" ca="1" si="52"/>
        <v>0.34909636591881388</v>
      </c>
    </row>
    <row r="3385" spans="1:4">
      <c r="A3385" s="1" t="s">
        <v>52036</v>
      </c>
      <c r="B3385" t="s">
        <v>70862</v>
      </c>
      <c r="C3385" t="s">
        <v>74162</v>
      </c>
      <c r="D3385">
        <f t="shared" ca="1" si="52"/>
        <v>0.42506129975333684</v>
      </c>
    </row>
    <row r="3386" spans="1:4">
      <c r="A3386" s="1" t="s">
        <v>62506</v>
      </c>
      <c r="B3386" t="s">
        <v>70862</v>
      </c>
      <c r="C3386" t="s">
        <v>74162</v>
      </c>
      <c r="D3386">
        <f t="shared" ca="1" si="52"/>
        <v>0.40843570324926737</v>
      </c>
    </row>
    <row r="3387" spans="1:4">
      <c r="A3387" s="1" t="s">
        <v>71276</v>
      </c>
      <c r="B3387" t="s">
        <v>70862</v>
      </c>
      <c r="C3387" t="s">
        <v>74162</v>
      </c>
      <c r="D3387">
        <f t="shared" ca="1" si="52"/>
        <v>0.35361059153927343</v>
      </c>
    </row>
    <row r="3388" spans="1:4">
      <c r="A3388" s="1" t="s">
        <v>14527</v>
      </c>
      <c r="B3388" t="s">
        <v>70862</v>
      </c>
      <c r="C3388" t="s">
        <v>74162</v>
      </c>
      <c r="D3388">
        <f t="shared" ca="1" si="52"/>
        <v>0.14467543479091682</v>
      </c>
    </row>
    <row r="3389" spans="1:4">
      <c r="A3389" s="1" t="s">
        <v>45957</v>
      </c>
      <c r="B3389" t="s">
        <v>70862</v>
      </c>
      <c r="C3389" t="s">
        <v>74162</v>
      </c>
      <c r="D3389">
        <f t="shared" ca="1" si="52"/>
        <v>0.54298979656179358</v>
      </c>
    </row>
    <row r="3390" spans="1:4">
      <c r="A3390" s="1" t="s">
        <v>40053</v>
      </c>
      <c r="B3390" t="s">
        <v>70862</v>
      </c>
      <c r="C3390" t="s">
        <v>74162</v>
      </c>
      <c r="D3390">
        <f t="shared" ca="1" si="52"/>
        <v>0.52637426680236232</v>
      </c>
    </row>
    <row r="3391" spans="1:4">
      <c r="A3391" s="1" t="s">
        <v>9700</v>
      </c>
      <c r="B3391" t="s">
        <v>70862</v>
      </c>
      <c r="C3391" t="s">
        <v>74162</v>
      </c>
      <c r="D3391">
        <f t="shared" ca="1" si="52"/>
        <v>0.3783973903645963</v>
      </c>
    </row>
    <row r="3392" spans="1:4">
      <c r="A3392" s="1" t="s">
        <v>16226</v>
      </c>
      <c r="B3392" t="s">
        <v>70862</v>
      </c>
      <c r="C3392" t="s">
        <v>74162</v>
      </c>
      <c r="D3392">
        <f t="shared" ca="1" si="52"/>
        <v>6.7571010736300452E-2</v>
      </c>
    </row>
    <row r="3393" spans="1:4">
      <c r="A3393" s="1" t="s">
        <v>17505</v>
      </c>
      <c r="B3393" t="s">
        <v>70862</v>
      </c>
      <c r="C3393" t="s">
        <v>74162</v>
      </c>
      <c r="D3393">
        <f t="shared" ref="D3393:D3456" ca="1" si="53">RAND()</f>
        <v>0.631057456477918</v>
      </c>
    </row>
    <row r="3394" spans="1:4">
      <c r="A3394" s="1" t="s">
        <v>60505</v>
      </c>
      <c r="B3394" t="s">
        <v>70862</v>
      </c>
      <c r="C3394" t="s">
        <v>74162</v>
      </c>
      <c r="D3394">
        <f t="shared" ca="1" si="53"/>
        <v>0.79894847035265648</v>
      </c>
    </row>
    <row r="3395" spans="1:4">
      <c r="A3395" s="1" t="s">
        <v>53129</v>
      </c>
      <c r="B3395" t="s">
        <v>70862</v>
      </c>
      <c r="C3395" t="s">
        <v>74162</v>
      </c>
      <c r="D3395">
        <f t="shared" ca="1" si="53"/>
        <v>0.66612825613225579</v>
      </c>
    </row>
    <row r="3396" spans="1:4">
      <c r="A3396" s="1" t="s">
        <v>22515</v>
      </c>
      <c r="B3396" t="s">
        <v>70862</v>
      </c>
      <c r="C3396" t="s">
        <v>74162</v>
      </c>
      <c r="D3396">
        <f t="shared" ca="1" si="53"/>
        <v>0.65033157199681435</v>
      </c>
    </row>
    <row r="3397" spans="1:4">
      <c r="A3397" s="1" t="s">
        <v>73776</v>
      </c>
      <c r="B3397" t="s">
        <v>70862</v>
      </c>
      <c r="C3397" t="s">
        <v>74162</v>
      </c>
      <c r="D3397">
        <f t="shared" ca="1" si="53"/>
        <v>0.85910315412896632</v>
      </c>
    </row>
    <row r="3398" spans="1:4">
      <c r="A3398" s="1" t="s">
        <v>10375</v>
      </c>
      <c r="B3398" t="s">
        <v>70862</v>
      </c>
      <c r="C3398" t="s">
        <v>74162</v>
      </c>
      <c r="D3398">
        <f t="shared" ca="1" si="53"/>
        <v>0.69672062989355299</v>
      </c>
    </row>
    <row r="3399" spans="1:4">
      <c r="A3399" s="1" t="s">
        <v>2291</v>
      </c>
      <c r="B3399" t="s">
        <v>70862</v>
      </c>
      <c r="C3399" t="s">
        <v>74162</v>
      </c>
      <c r="D3399">
        <f t="shared" ca="1" si="53"/>
        <v>0.805281467186999</v>
      </c>
    </row>
    <row r="3400" spans="1:4">
      <c r="A3400" s="1" t="s">
        <v>9571</v>
      </c>
      <c r="B3400" t="s">
        <v>70862</v>
      </c>
      <c r="C3400" t="s">
        <v>74162</v>
      </c>
      <c r="D3400">
        <f t="shared" ca="1" si="53"/>
        <v>0.55104154155948892</v>
      </c>
    </row>
    <row r="3401" spans="1:4">
      <c r="A3401" s="1" t="s">
        <v>64148</v>
      </c>
      <c r="B3401" t="s">
        <v>70862</v>
      </c>
      <c r="C3401" t="s">
        <v>74162</v>
      </c>
      <c r="D3401">
        <f t="shared" ca="1" si="53"/>
        <v>0.82482219203553997</v>
      </c>
    </row>
    <row r="3402" spans="1:4">
      <c r="A3402" s="1" t="s">
        <v>45190</v>
      </c>
      <c r="B3402" t="s">
        <v>70862</v>
      </c>
      <c r="C3402" t="s">
        <v>74162</v>
      </c>
      <c r="D3402">
        <f t="shared" ca="1" si="53"/>
        <v>0.20578383950939405</v>
      </c>
    </row>
    <row r="3403" spans="1:4">
      <c r="A3403" s="1" t="s">
        <v>23573</v>
      </c>
      <c r="B3403" t="s">
        <v>70862</v>
      </c>
      <c r="C3403" t="s">
        <v>74162</v>
      </c>
      <c r="D3403">
        <f t="shared" ca="1" si="53"/>
        <v>0.39583568814239589</v>
      </c>
    </row>
    <row r="3404" spans="1:4">
      <c r="A3404" s="1" t="s">
        <v>69038</v>
      </c>
      <c r="B3404" t="s">
        <v>70862</v>
      </c>
      <c r="C3404" t="s">
        <v>74162</v>
      </c>
      <c r="D3404">
        <f t="shared" ca="1" si="53"/>
        <v>0.29414926908555339</v>
      </c>
    </row>
    <row r="3405" spans="1:4">
      <c r="A3405" s="1" t="s">
        <v>66804</v>
      </c>
      <c r="B3405" t="s">
        <v>70862</v>
      </c>
      <c r="C3405" t="s">
        <v>74162</v>
      </c>
      <c r="D3405">
        <f t="shared" ca="1" si="53"/>
        <v>0.76504080343886882</v>
      </c>
    </row>
    <row r="3406" spans="1:4">
      <c r="A3406" s="1" t="s">
        <v>3104</v>
      </c>
      <c r="B3406" t="s">
        <v>70862</v>
      </c>
      <c r="C3406" t="s">
        <v>74162</v>
      </c>
      <c r="D3406">
        <f t="shared" ca="1" si="53"/>
        <v>0.59739468784852889</v>
      </c>
    </row>
    <row r="3407" spans="1:4">
      <c r="A3407" s="1" t="s">
        <v>29554</v>
      </c>
      <c r="B3407" t="s">
        <v>70862</v>
      </c>
      <c r="C3407" t="s">
        <v>74162</v>
      </c>
      <c r="D3407">
        <f t="shared" ca="1" si="53"/>
        <v>0.45232553246837526</v>
      </c>
    </row>
    <row r="3408" spans="1:4">
      <c r="A3408" s="1" t="s">
        <v>6578</v>
      </c>
      <c r="B3408" t="s">
        <v>70862</v>
      </c>
      <c r="C3408" t="s">
        <v>74162</v>
      </c>
      <c r="D3408">
        <f t="shared" ca="1" si="53"/>
        <v>0.53195852720307946</v>
      </c>
    </row>
    <row r="3409" spans="1:4">
      <c r="A3409" s="1" t="s">
        <v>53458</v>
      </c>
      <c r="B3409" t="s">
        <v>70862</v>
      </c>
      <c r="C3409" t="s">
        <v>74162</v>
      </c>
      <c r="D3409">
        <f t="shared" ca="1" si="53"/>
        <v>9.8716165009646306E-2</v>
      </c>
    </row>
    <row r="3410" spans="1:4">
      <c r="A3410" s="1" t="s">
        <v>16910</v>
      </c>
      <c r="B3410" t="s">
        <v>70862</v>
      </c>
      <c r="C3410" t="s">
        <v>74162</v>
      </c>
      <c r="D3410">
        <f t="shared" ca="1" si="53"/>
        <v>0.10955197143694917</v>
      </c>
    </row>
    <row r="3411" spans="1:4">
      <c r="A3411" s="1" t="s">
        <v>29110</v>
      </c>
      <c r="B3411" t="s">
        <v>70862</v>
      </c>
      <c r="C3411" t="s">
        <v>74162</v>
      </c>
      <c r="D3411">
        <f t="shared" ca="1" si="53"/>
        <v>0.87756448271477772</v>
      </c>
    </row>
    <row r="3412" spans="1:4">
      <c r="A3412" s="1" t="s">
        <v>68532</v>
      </c>
      <c r="B3412" t="s">
        <v>70862</v>
      </c>
      <c r="C3412" t="s">
        <v>74162</v>
      </c>
      <c r="D3412">
        <f t="shared" ca="1" si="53"/>
        <v>0.30418182259072701</v>
      </c>
    </row>
    <row r="3413" spans="1:4">
      <c r="A3413" s="1" t="s">
        <v>45580</v>
      </c>
      <c r="B3413" t="s">
        <v>70862</v>
      </c>
      <c r="C3413" t="s">
        <v>74162</v>
      </c>
      <c r="D3413">
        <f t="shared" ca="1" si="53"/>
        <v>0.38101363312451697</v>
      </c>
    </row>
    <row r="3414" spans="1:4">
      <c r="A3414" s="1" t="s">
        <v>19711</v>
      </c>
      <c r="B3414" t="s">
        <v>70862</v>
      </c>
      <c r="C3414" t="s">
        <v>74162</v>
      </c>
      <c r="D3414">
        <f t="shared" ca="1" si="53"/>
        <v>9.5707715397013282E-2</v>
      </c>
    </row>
    <row r="3415" spans="1:4">
      <c r="A3415" s="1" t="s">
        <v>68159</v>
      </c>
      <c r="B3415" t="s">
        <v>70862</v>
      </c>
      <c r="C3415" t="s">
        <v>74162</v>
      </c>
      <c r="D3415">
        <f t="shared" ca="1" si="53"/>
        <v>0.21887405820300554</v>
      </c>
    </row>
    <row r="3416" spans="1:4">
      <c r="A3416" s="1" t="s">
        <v>37711</v>
      </c>
      <c r="B3416" t="s">
        <v>70862</v>
      </c>
      <c r="C3416" t="s">
        <v>74162</v>
      </c>
      <c r="D3416">
        <f t="shared" ca="1" si="53"/>
        <v>0.44791706903493533</v>
      </c>
    </row>
    <row r="3417" spans="1:4">
      <c r="A3417" s="1" t="s">
        <v>36590</v>
      </c>
      <c r="B3417" t="s">
        <v>70862</v>
      </c>
      <c r="C3417" t="s">
        <v>74162</v>
      </c>
      <c r="D3417">
        <f t="shared" ca="1" si="53"/>
        <v>0.49379933675771126</v>
      </c>
    </row>
    <row r="3418" spans="1:4">
      <c r="A3418" s="1" t="s">
        <v>31415</v>
      </c>
      <c r="B3418" t="s">
        <v>70862</v>
      </c>
      <c r="C3418" t="s">
        <v>74162</v>
      </c>
      <c r="D3418">
        <f t="shared" ca="1" si="53"/>
        <v>0.32613939691710381</v>
      </c>
    </row>
    <row r="3419" spans="1:4">
      <c r="A3419" s="1" t="s">
        <v>60725</v>
      </c>
      <c r="B3419" t="s">
        <v>70862</v>
      </c>
      <c r="C3419" t="s">
        <v>74162</v>
      </c>
      <c r="D3419">
        <f t="shared" ca="1" si="53"/>
        <v>3.1615724056386019E-2</v>
      </c>
    </row>
    <row r="3420" spans="1:4">
      <c r="A3420" s="1" t="s">
        <v>73658</v>
      </c>
      <c r="B3420" t="s">
        <v>70862</v>
      </c>
      <c r="C3420" t="s">
        <v>74162</v>
      </c>
      <c r="D3420">
        <f t="shared" ca="1" si="53"/>
        <v>4.9458095601450425E-2</v>
      </c>
    </row>
    <row r="3421" spans="1:4">
      <c r="A3421" s="1" t="s">
        <v>53150</v>
      </c>
      <c r="B3421" t="s">
        <v>70862</v>
      </c>
      <c r="C3421" t="s">
        <v>74162</v>
      </c>
      <c r="D3421">
        <f t="shared" ca="1" si="53"/>
        <v>0.30164786330038162</v>
      </c>
    </row>
    <row r="3422" spans="1:4">
      <c r="A3422" s="1" t="s">
        <v>36360</v>
      </c>
      <c r="B3422" t="s">
        <v>70862</v>
      </c>
      <c r="C3422" t="s">
        <v>74162</v>
      </c>
      <c r="D3422">
        <f t="shared" ca="1" si="53"/>
        <v>0.31537955943929918</v>
      </c>
    </row>
    <row r="3423" spans="1:4">
      <c r="A3423" s="1" t="s">
        <v>44522</v>
      </c>
      <c r="B3423" t="s">
        <v>70862</v>
      </c>
      <c r="C3423" t="s">
        <v>74162</v>
      </c>
      <c r="D3423">
        <f t="shared" ca="1" si="53"/>
        <v>0.21893962084240959</v>
      </c>
    </row>
    <row r="3424" spans="1:4">
      <c r="A3424" s="1" t="s">
        <v>37344</v>
      </c>
      <c r="B3424" t="s">
        <v>70862</v>
      </c>
      <c r="C3424" t="s">
        <v>74162</v>
      </c>
      <c r="D3424">
        <f t="shared" ca="1" si="53"/>
        <v>0.42194788700833541</v>
      </c>
    </row>
    <row r="3425" spans="1:4">
      <c r="A3425" s="1" t="s">
        <v>7367</v>
      </c>
      <c r="B3425" t="s">
        <v>70862</v>
      </c>
      <c r="C3425" t="s">
        <v>74162</v>
      </c>
      <c r="D3425">
        <f t="shared" ca="1" si="53"/>
        <v>0.13500635816569817</v>
      </c>
    </row>
    <row r="3426" spans="1:4">
      <c r="A3426" s="1" t="s">
        <v>26288</v>
      </c>
      <c r="B3426" t="s">
        <v>70862</v>
      </c>
      <c r="C3426" t="s">
        <v>74162</v>
      </c>
      <c r="D3426">
        <f t="shared" ca="1" si="53"/>
        <v>0.24721717815509858</v>
      </c>
    </row>
    <row r="3427" spans="1:4">
      <c r="A3427" s="1" t="s">
        <v>52984</v>
      </c>
      <c r="B3427" t="s">
        <v>70862</v>
      </c>
      <c r="C3427" t="s">
        <v>74162</v>
      </c>
      <c r="D3427">
        <f t="shared" ca="1" si="53"/>
        <v>0.85744846692997811</v>
      </c>
    </row>
    <row r="3428" spans="1:4">
      <c r="A3428" s="1" t="s">
        <v>8810</v>
      </c>
      <c r="B3428" t="s">
        <v>70862</v>
      </c>
      <c r="C3428" t="s">
        <v>74162</v>
      </c>
      <c r="D3428">
        <f t="shared" ca="1" si="53"/>
        <v>0.11083336565168045</v>
      </c>
    </row>
    <row r="3429" spans="1:4">
      <c r="A3429" s="1" t="s">
        <v>66402</v>
      </c>
      <c r="B3429" t="s">
        <v>70862</v>
      </c>
      <c r="C3429" t="s">
        <v>74162</v>
      </c>
      <c r="D3429">
        <f t="shared" ca="1" si="53"/>
        <v>0.45368453801191544</v>
      </c>
    </row>
    <row r="3430" spans="1:4">
      <c r="A3430" s="1" t="s">
        <v>9818</v>
      </c>
      <c r="B3430" t="s">
        <v>70862</v>
      </c>
      <c r="C3430" t="s">
        <v>74162</v>
      </c>
      <c r="D3430">
        <f t="shared" ca="1" si="53"/>
        <v>8.3200771148799202E-2</v>
      </c>
    </row>
    <row r="3431" spans="1:4">
      <c r="A3431" s="1" t="s">
        <v>53015</v>
      </c>
      <c r="B3431" t="s">
        <v>70862</v>
      </c>
      <c r="C3431" t="s">
        <v>74162</v>
      </c>
      <c r="D3431">
        <f t="shared" ca="1" si="53"/>
        <v>0.67707584968754841</v>
      </c>
    </row>
    <row r="3432" spans="1:4">
      <c r="A3432" s="1" t="s">
        <v>25990</v>
      </c>
      <c r="B3432" t="s">
        <v>70862</v>
      </c>
      <c r="C3432" t="s">
        <v>74162</v>
      </c>
      <c r="D3432">
        <f t="shared" ca="1" si="53"/>
        <v>0.43804996409960417</v>
      </c>
    </row>
    <row r="3433" spans="1:4">
      <c r="A3433" s="1" t="s">
        <v>2265</v>
      </c>
      <c r="B3433" t="s">
        <v>70862</v>
      </c>
      <c r="C3433" t="s">
        <v>74162</v>
      </c>
      <c r="D3433">
        <f t="shared" ca="1" si="53"/>
        <v>0.72109124203059771</v>
      </c>
    </row>
    <row r="3434" spans="1:4">
      <c r="A3434" s="1" t="s">
        <v>14366</v>
      </c>
      <c r="B3434" t="s">
        <v>70862</v>
      </c>
      <c r="C3434" t="s">
        <v>74162</v>
      </c>
      <c r="D3434">
        <f t="shared" ca="1" si="53"/>
        <v>0.11772831306022102</v>
      </c>
    </row>
    <row r="3435" spans="1:4">
      <c r="A3435" s="1" t="s">
        <v>51968</v>
      </c>
      <c r="B3435" t="s">
        <v>70862</v>
      </c>
      <c r="C3435" t="s">
        <v>74162</v>
      </c>
      <c r="D3435">
        <f t="shared" ca="1" si="53"/>
        <v>0.13891992845978185</v>
      </c>
    </row>
    <row r="3436" spans="1:4">
      <c r="A3436" s="1" t="s">
        <v>60025</v>
      </c>
      <c r="B3436" t="s">
        <v>70862</v>
      </c>
      <c r="C3436" t="s">
        <v>74162</v>
      </c>
      <c r="D3436">
        <f t="shared" ca="1" si="53"/>
        <v>0.98088977815233125</v>
      </c>
    </row>
    <row r="3437" spans="1:4">
      <c r="A3437" s="1" t="s">
        <v>27114</v>
      </c>
      <c r="B3437" t="s">
        <v>70862</v>
      </c>
      <c r="C3437" t="s">
        <v>74162</v>
      </c>
      <c r="D3437">
        <f t="shared" ca="1" si="53"/>
        <v>0.78617960211888072</v>
      </c>
    </row>
    <row r="3438" spans="1:4">
      <c r="A3438" s="1" t="s">
        <v>32097</v>
      </c>
      <c r="B3438" t="s">
        <v>70862</v>
      </c>
      <c r="C3438" t="s">
        <v>74162</v>
      </c>
      <c r="D3438">
        <f t="shared" ca="1" si="53"/>
        <v>0.22740491025076126</v>
      </c>
    </row>
    <row r="3439" spans="1:4">
      <c r="A3439" s="1" t="s">
        <v>40294</v>
      </c>
      <c r="B3439" t="s">
        <v>70862</v>
      </c>
      <c r="C3439" t="s">
        <v>74162</v>
      </c>
      <c r="D3439">
        <f t="shared" ca="1" si="53"/>
        <v>0.81015063970325829</v>
      </c>
    </row>
    <row r="3440" spans="1:4">
      <c r="A3440" s="1" t="s">
        <v>59214</v>
      </c>
      <c r="B3440" t="s">
        <v>70862</v>
      </c>
      <c r="C3440" t="s">
        <v>74162</v>
      </c>
      <c r="D3440">
        <f t="shared" ca="1" si="53"/>
        <v>0.70712055937520435</v>
      </c>
    </row>
    <row r="3441" spans="1:4">
      <c r="A3441" s="1" t="s">
        <v>71691</v>
      </c>
      <c r="B3441" t="s">
        <v>70862</v>
      </c>
      <c r="C3441" t="s">
        <v>74162</v>
      </c>
      <c r="D3441">
        <f t="shared" ca="1" si="53"/>
        <v>2.3428246391349439E-2</v>
      </c>
    </row>
    <row r="3442" spans="1:4">
      <c r="A3442" s="1" t="s">
        <v>53610</v>
      </c>
      <c r="B3442" t="s">
        <v>70862</v>
      </c>
      <c r="C3442" t="s">
        <v>74162</v>
      </c>
      <c r="D3442">
        <f t="shared" ca="1" si="53"/>
        <v>0.53358688772890317</v>
      </c>
    </row>
    <row r="3443" spans="1:4">
      <c r="A3443" s="1" t="s">
        <v>31656</v>
      </c>
      <c r="B3443" t="s">
        <v>70862</v>
      </c>
      <c r="C3443" t="s">
        <v>74162</v>
      </c>
      <c r="D3443">
        <f t="shared" ca="1" si="53"/>
        <v>0.33516148835572757</v>
      </c>
    </row>
    <row r="3444" spans="1:4">
      <c r="A3444" s="1" t="s">
        <v>28660</v>
      </c>
      <c r="B3444" t="s">
        <v>70862</v>
      </c>
      <c r="C3444" t="s">
        <v>74162</v>
      </c>
      <c r="D3444">
        <f t="shared" ca="1" si="53"/>
        <v>0.21208702123128986</v>
      </c>
    </row>
    <row r="3445" spans="1:4">
      <c r="A3445" s="1" t="s">
        <v>74150</v>
      </c>
      <c r="B3445" t="s">
        <v>70862</v>
      </c>
      <c r="C3445" t="s">
        <v>74162</v>
      </c>
      <c r="D3445">
        <f t="shared" ca="1" si="53"/>
        <v>0.19184956501663841</v>
      </c>
    </row>
    <row r="3446" spans="1:4">
      <c r="A3446" s="1" t="s">
        <v>14374</v>
      </c>
      <c r="B3446" t="s">
        <v>70862</v>
      </c>
      <c r="C3446" t="s">
        <v>74162</v>
      </c>
      <c r="D3446">
        <f t="shared" ca="1" si="53"/>
        <v>0.50213367017321953</v>
      </c>
    </row>
    <row r="3447" spans="1:4">
      <c r="A3447" s="1" t="s">
        <v>37391</v>
      </c>
      <c r="B3447" t="s">
        <v>70862</v>
      </c>
      <c r="C3447" t="s">
        <v>74162</v>
      </c>
      <c r="D3447">
        <f t="shared" ca="1" si="53"/>
        <v>0.95917673932354663</v>
      </c>
    </row>
    <row r="3448" spans="1:4">
      <c r="A3448" s="1" t="s">
        <v>47299</v>
      </c>
      <c r="B3448" t="s">
        <v>70862</v>
      </c>
      <c r="C3448" t="s">
        <v>74162</v>
      </c>
      <c r="D3448">
        <f t="shared" ca="1" si="53"/>
        <v>2.4580785957913021E-2</v>
      </c>
    </row>
    <row r="3449" spans="1:4">
      <c r="A3449" s="1" t="s">
        <v>56219</v>
      </c>
      <c r="B3449" t="s">
        <v>70862</v>
      </c>
      <c r="C3449" t="s">
        <v>74162</v>
      </c>
      <c r="D3449">
        <f t="shared" ca="1" si="53"/>
        <v>0.51171887175061948</v>
      </c>
    </row>
    <row r="3450" spans="1:4">
      <c r="A3450" s="1" t="s">
        <v>19426</v>
      </c>
      <c r="B3450" t="s">
        <v>70862</v>
      </c>
      <c r="C3450" t="s">
        <v>74162</v>
      </c>
      <c r="D3450">
        <f t="shared" ca="1" si="53"/>
        <v>0.96192698032008939</v>
      </c>
    </row>
    <row r="3451" spans="1:4">
      <c r="A3451" s="1" t="s">
        <v>27798</v>
      </c>
      <c r="B3451" t="s">
        <v>70862</v>
      </c>
      <c r="C3451" t="s">
        <v>74162</v>
      </c>
      <c r="D3451">
        <f t="shared" ca="1" si="53"/>
        <v>0.50243350408767018</v>
      </c>
    </row>
    <row r="3452" spans="1:4">
      <c r="A3452" s="1" t="s">
        <v>21585</v>
      </c>
      <c r="B3452" t="s">
        <v>70862</v>
      </c>
      <c r="C3452" t="s">
        <v>74162</v>
      </c>
      <c r="D3452">
        <f t="shared" ca="1" si="53"/>
        <v>0.65116893975504309</v>
      </c>
    </row>
    <row r="3453" spans="1:4">
      <c r="A3453" s="1" t="s">
        <v>964</v>
      </c>
      <c r="B3453" t="s">
        <v>70862</v>
      </c>
      <c r="C3453" t="s">
        <v>74162</v>
      </c>
      <c r="D3453">
        <f t="shared" ca="1" si="53"/>
        <v>0.29176483392235197</v>
      </c>
    </row>
    <row r="3454" spans="1:4">
      <c r="A3454" s="1" t="s">
        <v>61448</v>
      </c>
      <c r="B3454" t="s">
        <v>70862</v>
      </c>
      <c r="C3454" t="s">
        <v>74162</v>
      </c>
      <c r="D3454">
        <f t="shared" ca="1" si="53"/>
        <v>0.93131177345721439</v>
      </c>
    </row>
    <row r="3455" spans="1:4">
      <c r="A3455" s="1" t="s">
        <v>45241</v>
      </c>
      <c r="B3455" t="s">
        <v>70862</v>
      </c>
      <c r="C3455" t="s">
        <v>74162</v>
      </c>
      <c r="D3455">
        <f t="shared" ca="1" si="53"/>
        <v>0.10064963667899074</v>
      </c>
    </row>
    <row r="3456" spans="1:4">
      <c r="A3456" s="1" t="s">
        <v>31080</v>
      </c>
      <c r="B3456" t="s">
        <v>70862</v>
      </c>
      <c r="C3456" t="s">
        <v>74162</v>
      </c>
      <c r="D3456">
        <f t="shared" ca="1" si="53"/>
        <v>0.21206145439696533</v>
      </c>
    </row>
    <row r="3457" spans="1:4">
      <c r="A3457" s="1" t="s">
        <v>21386</v>
      </c>
      <c r="B3457" t="s">
        <v>70862</v>
      </c>
      <c r="C3457" t="s">
        <v>74162</v>
      </c>
      <c r="D3457">
        <f t="shared" ref="D3457:D3520" ca="1" si="54">RAND()</f>
        <v>0.75420208924239374</v>
      </c>
    </row>
    <row r="3458" spans="1:4">
      <c r="A3458" s="1" t="s">
        <v>1140</v>
      </c>
      <c r="B3458" t="s">
        <v>70862</v>
      </c>
      <c r="C3458" t="s">
        <v>74162</v>
      </c>
      <c r="D3458">
        <f t="shared" ca="1" si="54"/>
        <v>0.77956200338020476</v>
      </c>
    </row>
    <row r="3459" spans="1:4">
      <c r="A3459" s="1" t="s">
        <v>41048</v>
      </c>
      <c r="B3459" t="s">
        <v>70862</v>
      </c>
      <c r="C3459" t="s">
        <v>74162</v>
      </c>
      <c r="D3459">
        <f t="shared" ca="1" si="54"/>
        <v>0.26884460715395697</v>
      </c>
    </row>
    <row r="3460" spans="1:4">
      <c r="A3460" s="1" t="s">
        <v>20654</v>
      </c>
      <c r="B3460" t="s">
        <v>70862</v>
      </c>
      <c r="C3460" t="s">
        <v>74162</v>
      </c>
      <c r="D3460">
        <f t="shared" ca="1" si="54"/>
        <v>0.90575611966559211</v>
      </c>
    </row>
    <row r="3461" spans="1:4">
      <c r="A3461" s="1" t="s">
        <v>13182</v>
      </c>
      <c r="B3461" t="s">
        <v>70862</v>
      </c>
      <c r="C3461" t="s">
        <v>74162</v>
      </c>
      <c r="D3461">
        <f t="shared" ca="1" si="54"/>
        <v>0.70316959089686315</v>
      </c>
    </row>
    <row r="3462" spans="1:4">
      <c r="A3462" s="1" t="s">
        <v>20943</v>
      </c>
      <c r="B3462" t="s">
        <v>70862</v>
      </c>
      <c r="C3462" t="s">
        <v>74162</v>
      </c>
      <c r="D3462">
        <f t="shared" ca="1" si="54"/>
        <v>0.27374904764361774</v>
      </c>
    </row>
    <row r="3463" spans="1:4">
      <c r="A3463" s="1" t="s">
        <v>69359</v>
      </c>
      <c r="B3463" t="s">
        <v>70862</v>
      </c>
      <c r="C3463" t="s">
        <v>74162</v>
      </c>
      <c r="D3463">
        <f t="shared" ca="1" si="54"/>
        <v>0.99073240155313724</v>
      </c>
    </row>
    <row r="3464" spans="1:4">
      <c r="A3464" s="1" t="s">
        <v>59182</v>
      </c>
      <c r="B3464" t="s">
        <v>70862</v>
      </c>
      <c r="C3464" t="s">
        <v>74162</v>
      </c>
      <c r="D3464">
        <f t="shared" ca="1" si="54"/>
        <v>0.70367187932887498</v>
      </c>
    </row>
    <row r="3465" spans="1:4">
      <c r="A3465" s="1" t="s">
        <v>68524</v>
      </c>
      <c r="B3465" t="s">
        <v>70862</v>
      </c>
      <c r="C3465" t="s">
        <v>74162</v>
      </c>
      <c r="D3465">
        <f t="shared" ca="1" si="54"/>
        <v>0.86930097802318218</v>
      </c>
    </row>
    <row r="3466" spans="1:4">
      <c r="A3466" s="1" t="s">
        <v>159</v>
      </c>
      <c r="B3466" t="s">
        <v>70862</v>
      </c>
      <c r="C3466" t="s">
        <v>74162</v>
      </c>
      <c r="D3466">
        <f t="shared" ca="1" si="54"/>
        <v>0.22665377725045122</v>
      </c>
    </row>
    <row r="3467" spans="1:4">
      <c r="A3467" s="1" t="s">
        <v>41119</v>
      </c>
      <c r="B3467" t="s">
        <v>70862</v>
      </c>
      <c r="C3467" t="s">
        <v>74162</v>
      </c>
      <c r="D3467">
        <f t="shared" ca="1" si="54"/>
        <v>3.4293948644803396E-2</v>
      </c>
    </row>
    <row r="3468" spans="1:4">
      <c r="A3468" s="1" t="s">
        <v>68837</v>
      </c>
      <c r="B3468" t="s">
        <v>70862</v>
      </c>
      <c r="C3468" t="s">
        <v>74162</v>
      </c>
      <c r="D3468">
        <f t="shared" ca="1" si="54"/>
        <v>0.47635865156155466</v>
      </c>
    </row>
    <row r="3469" spans="1:4">
      <c r="A3469" s="1" t="s">
        <v>32146</v>
      </c>
      <c r="B3469" t="s">
        <v>70862</v>
      </c>
      <c r="C3469" t="s">
        <v>74162</v>
      </c>
      <c r="D3469">
        <f t="shared" ca="1" si="54"/>
        <v>6.8791110305878367E-2</v>
      </c>
    </row>
    <row r="3470" spans="1:4">
      <c r="A3470" s="1" t="s">
        <v>28227</v>
      </c>
      <c r="B3470" t="s">
        <v>70862</v>
      </c>
      <c r="C3470" t="s">
        <v>74162</v>
      </c>
      <c r="D3470">
        <f t="shared" ca="1" si="54"/>
        <v>0.88502245039991179</v>
      </c>
    </row>
    <row r="3471" spans="1:4">
      <c r="A3471" s="1" t="s">
        <v>62591</v>
      </c>
      <c r="B3471" t="s">
        <v>70862</v>
      </c>
      <c r="C3471" t="s">
        <v>74162</v>
      </c>
      <c r="D3471">
        <f t="shared" ca="1" si="54"/>
        <v>0.37810468374867123</v>
      </c>
    </row>
    <row r="3472" spans="1:4">
      <c r="A3472" s="1" t="s">
        <v>42877</v>
      </c>
      <c r="B3472" t="s">
        <v>70862</v>
      </c>
      <c r="C3472" t="s">
        <v>74162</v>
      </c>
      <c r="D3472">
        <f t="shared" ca="1" si="54"/>
        <v>0.77941411755186785</v>
      </c>
    </row>
    <row r="3473" spans="1:4">
      <c r="A3473" s="1" t="s">
        <v>12796</v>
      </c>
      <c r="B3473" t="s">
        <v>70862</v>
      </c>
      <c r="C3473" t="s">
        <v>74162</v>
      </c>
      <c r="D3473">
        <f t="shared" ca="1" si="54"/>
        <v>5.7063139219171166E-2</v>
      </c>
    </row>
    <row r="3474" spans="1:4">
      <c r="A3474" s="1" t="s">
        <v>1949</v>
      </c>
      <c r="B3474" t="s">
        <v>70862</v>
      </c>
      <c r="C3474" t="s">
        <v>74162</v>
      </c>
      <c r="D3474">
        <f t="shared" ca="1" si="54"/>
        <v>0.66677888640886918</v>
      </c>
    </row>
    <row r="3475" spans="1:4">
      <c r="A3475" s="1" t="s">
        <v>50964</v>
      </c>
      <c r="B3475" t="s">
        <v>70862</v>
      </c>
      <c r="C3475" t="s">
        <v>74162</v>
      </c>
      <c r="D3475">
        <f t="shared" ca="1" si="54"/>
        <v>0.74925167345660337</v>
      </c>
    </row>
    <row r="3476" spans="1:4">
      <c r="A3476" s="1" t="s">
        <v>70853</v>
      </c>
      <c r="B3476" t="s">
        <v>70862</v>
      </c>
      <c r="C3476" t="s">
        <v>74162</v>
      </c>
      <c r="D3476">
        <f t="shared" ca="1" si="54"/>
        <v>5.0010074096592971E-2</v>
      </c>
    </row>
    <row r="3477" spans="1:4">
      <c r="A3477" s="1" t="s">
        <v>69622</v>
      </c>
      <c r="B3477" t="s">
        <v>70862</v>
      </c>
      <c r="C3477" t="s">
        <v>74162</v>
      </c>
      <c r="D3477">
        <f t="shared" ca="1" si="54"/>
        <v>0.16855119471386537</v>
      </c>
    </row>
    <row r="3478" spans="1:4">
      <c r="A3478" s="1" t="s">
        <v>12702</v>
      </c>
      <c r="B3478" t="s">
        <v>70862</v>
      </c>
      <c r="C3478" t="s">
        <v>74162</v>
      </c>
      <c r="D3478">
        <f t="shared" ca="1" si="54"/>
        <v>0.80842424672998636</v>
      </c>
    </row>
    <row r="3479" spans="1:4">
      <c r="A3479" s="1" t="s">
        <v>4038</v>
      </c>
      <c r="B3479" t="s">
        <v>70862</v>
      </c>
      <c r="C3479" t="s">
        <v>74162</v>
      </c>
      <c r="D3479">
        <f t="shared" ca="1" si="54"/>
        <v>0.64074075248910811</v>
      </c>
    </row>
    <row r="3480" spans="1:4">
      <c r="A3480" s="1" t="s">
        <v>47662</v>
      </c>
      <c r="B3480" t="s">
        <v>70862</v>
      </c>
      <c r="C3480" t="s">
        <v>74162</v>
      </c>
      <c r="D3480">
        <f t="shared" ca="1" si="54"/>
        <v>0.58471578394421897</v>
      </c>
    </row>
    <row r="3481" spans="1:4">
      <c r="A3481" s="1" t="s">
        <v>66579</v>
      </c>
      <c r="B3481" t="s">
        <v>70862</v>
      </c>
      <c r="C3481" t="s">
        <v>74162</v>
      </c>
      <c r="D3481">
        <f t="shared" ca="1" si="54"/>
        <v>0.53357664435770136</v>
      </c>
    </row>
    <row r="3482" spans="1:4">
      <c r="A3482" s="1" t="s">
        <v>2308</v>
      </c>
      <c r="B3482" t="s">
        <v>70862</v>
      </c>
      <c r="C3482" t="s">
        <v>74162</v>
      </c>
      <c r="D3482">
        <f t="shared" ca="1" si="54"/>
        <v>0.19997480482219687</v>
      </c>
    </row>
    <row r="3483" spans="1:4">
      <c r="A3483" s="1" t="s">
        <v>2834</v>
      </c>
      <c r="B3483" t="s">
        <v>70862</v>
      </c>
      <c r="C3483" t="s">
        <v>74162</v>
      </c>
      <c r="D3483">
        <f t="shared" ca="1" si="54"/>
        <v>0.96548835741467476</v>
      </c>
    </row>
    <row r="3484" spans="1:4">
      <c r="A3484" s="1" t="s">
        <v>70595</v>
      </c>
      <c r="B3484" t="s">
        <v>70862</v>
      </c>
      <c r="C3484" t="s">
        <v>74162</v>
      </c>
      <c r="D3484">
        <f t="shared" ca="1" si="54"/>
        <v>0.657391343766766</v>
      </c>
    </row>
    <row r="3485" spans="1:4">
      <c r="A3485" s="1" t="s">
        <v>31863</v>
      </c>
      <c r="B3485" t="s">
        <v>70862</v>
      </c>
      <c r="C3485" t="s">
        <v>74162</v>
      </c>
      <c r="D3485">
        <f t="shared" ca="1" si="54"/>
        <v>0.98342898275652402</v>
      </c>
    </row>
    <row r="3486" spans="1:4">
      <c r="A3486" s="1" t="s">
        <v>59853</v>
      </c>
      <c r="B3486" t="s">
        <v>70862</v>
      </c>
      <c r="C3486" t="s">
        <v>74162</v>
      </c>
      <c r="D3486">
        <f t="shared" ca="1" si="54"/>
        <v>0.33141739468640308</v>
      </c>
    </row>
    <row r="3487" spans="1:4">
      <c r="A3487" s="1" t="s">
        <v>19368</v>
      </c>
      <c r="B3487" t="s">
        <v>70862</v>
      </c>
      <c r="C3487" t="s">
        <v>74162</v>
      </c>
      <c r="D3487">
        <f t="shared" ca="1" si="54"/>
        <v>0.98543266303244925</v>
      </c>
    </row>
    <row r="3488" spans="1:4">
      <c r="A3488" s="1" t="s">
        <v>22581</v>
      </c>
      <c r="B3488" t="s">
        <v>70862</v>
      </c>
      <c r="C3488" t="s">
        <v>74162</v>
      </c>
      <c r="D3488">
        <f t="shared" ca="1" si="54"/>
        <v>0.86157549082049167</v>
      </c>
    </row>
    <row r="3489" spans="1:4">
      <c r="A3489" s="1" t="s">
        <v>6606</v>
      </c>
      <c r="B3489" t="s">
        <v>70862</v>
      </c>
      <c r="C3489" t="s">
        <v>74162</v>
      </c>
      <c r="D3489">
        <f t="shared" ca="1" si="54"/>
        <v>3.9200740560358938E-3</v>
      </c>
    </row>
    <row r="3490" spans="1:4">
      <c r="A3490" s="1" t="s">
        <v>9446</v>
      </c>
      <c r="B3490" t="s">
        <v>70862</v>
      </c>
      <c r="C3490" t="s">
        <v>74162</v>
      </c>
      <c r="D3490">
        <f t="shared" ca="1" si="54"/>
        <v>0.60669284605675855</v>
      </c>
    </row>
    <row r="3491" spans="1:4">
      <c r="A3491" s="1" t="s">
        <v>55437</v>
      </c>
      <c r="B3491" t="s">
        <v>70862</v>
      </c>
      <c r="C3491" t="s">
        <v>74162</v>
      </c>
      <c r="D3491">
        <f t="shared" ca="1" si="54"/>
        <v>0.64245475149345066</v>
      </c>
    </row>
    <row r="3492" spans="1:4">
      <c r="A3492" s="1" t="s">
        <v>14686</v>
      </c>
      <c r="B3492" t="s">
        <v>70862</v>
      </c>
      <c r="C3492" t="s">
        <v>74162</v>
      </c>
      <c r="D3492">
        <f t="shared" ca="1" si="54"/>
        <v>6.7058619332140856E-2</v>
      </c>
    </row>
    <row r="3493" spans="1:4">
      <c r="A3493" s="1" t="s">
        <v>31789</v>
      </c>
      <c r="B3493" t="s">
        <v>70862</v>
      </c>
      <c r="C3493" t="s">
        <v>74162</v>
      </c>
      <c r="D3493">
        <f t="shared" ca="1" si="54"/>
        <v>0.16814982075855656</v>
      </c>
    </row>
    <row r="3494" spans="1:4">
      <c r="A3494" s="1" t="s">
        <v>62571</v>
      </c>
      <c r="B3494" t="s">
        <v>70862</v>
      </c>
      <c r="C3494" t="s">
        <v>74162</v>
      </c>
      <c r="D3494">
        <f t="shared" ca="1" si="54"/>
        <v>0.39392459497349075</v>
      </c>
    </row>
    <row r="3495" spans="1:4">
      <c r="A3495" s="1" t="s">
        <v>6257</v>
      </c>
      <c r="B3495" t="s">
        <v>70862</v>
      </c>
      <c r="C3495" t="s">
        <v>74162</v>
      </c>
      <c r="D3495">
        <f t="shared" ca="1" si="54"/>
        <v>0.12697158737526182</v>
      </c>
    </row>
    <row r="3496" spans="1:4">
      <c r="A3496" s="1" t="s">
        <v>26633</v>
      </c>
      <c r="B3496" t="s">
        <v>70862</v>
      </c>
      <c r="C3496" t="s">
        <v>74162</v>
      </c>
      <c r="D3496">
        <f t="shared" ca="1" si="54"/>
        <v>0.3082576960078085</v>
      </c>
    </row>
    <row r="3497" spans="1:4">
      <c r="A3497" s="1" t="s">
        <v>53836</v>
      </c>
      <c r="B3497" t="s">
        <v>70862</v>
      </c>
      <c r="C3497" t="s">
        <v>74162</v>
      </c>
      <c r="D3497">
        <f t="shared" ca="1" si="54"/>
        <v>0.40322734844444341</v>
      </c>
    </row>
    <row r="3498" spans="1:4">
      <c r="A3498" s="1" t="s">
        <v>57297</v>
      </c>
      <c r="B3498" t="s">
        <v>70862</v>
      </c>
      <c r="C3498" t="s">
        <v>74162</v>
      </c>
      <c r="D3498">
        <f t="shared" ca="1" si="54"/>
        <v>0.27348647367914769</v>
      </c>
    </row>
    <row r="3499" spans="1:4">
      <c r="A3499" s="1" t="s">
        <v>59484</v>
      </c>
      <c r="B3499" t="s">
        <v>70862</v>
      </c>
      <c r="C3499" t="s">
        <v>74162</v>
      </c>
      <c r="D3499">
        <f t="shared" ca="1" si="54"/>
        <v>0.20461795202018263</v>
      </c>
    </row>
    <row r="3500" spans="1:4">
      <c r="A3500" s="1" t="s">
        <v>39095</v>
      </c>
      <c r="B3500" t="s">
        <v>70862</v>
      </c>
      <c r="C3500" t="s">
        <v>74162</v>
      </c>
      <c r="D3500">
        <f t="shared" ca="1" si="54"/>
        <v>0.62371074208775967</v>
      </c>
    </row>
    <row r="3501" spans="1:4">
      <c r="A3501" s="1" t="s">
        <v>34441</v>
      </c>
      <c r="B3501" t="s">
        <v>70862</v>
      </c>
      <c r="C3501" t="s">
        <v>74162</v>
      </c>
      <c r="D3501">
        <f t="shared" ca="1" si="54"/>
        <v>0.81691288134763673</v>
      </c>
    </row>
    <row r="3502" spans="1:4">
      <c r="A3502" s="1" t="s">
        <v>70847</v>
      </c>
      <c r="B3502" t="s">
        <v>70862</v>
      </c>
      <c r="C3502" t="s">
        <v>74162</v>
      </c>
      <c r="D3502">
        <f t="shared" ca="1" si="54"/>
        <v>0.18816355144995234</v>
      </c>
    </row>
    <row r="3503" spans="1:4">
      <c r="A3503" s="1" t="s">
        <v>69171</v>
      </c>
      <c r="B3503" t="s">
        <v>70862</v>
      </c>
      <c r="C3503" t="s">
        <v>74162</v>
      </c>
      <c r="D3503">
        <f t="shared" ca="1" si="54"/>
        <v>0.29299040506042118</v>
      </c>
    </row>
    <row r="3504" spans="1:4">
      <c r="A3504" s="1" t="s">
        <v>24640</v>
      </c>
      <c r="B3504" t="s">
        <v>70862</v>
      </c>
      <c r="C3504" t="s">
        <v>74162</v>
      </c>
      <c r="D3504">
        <f t="shared" ca="1" si="54"/>
        <v>0.5355268925257366</v>
      </c>
    </row>
    <row r="3505" spans="1:4">
      <c r="A3505" s="1" t="s">
        <v>32151</v>
      </c>
      <c r="B3505" t="s">
        <v>70862</v>
      </c>
      <c r="C3505" t="s">
        <v>74162</v>
      </c>
      <c r="D3505">
        <f t="shared" ca="1" si="54"/>
        <v>3.5276620577338047E-2</v>
      </c>
    </row>
    <row r="3506" spans="1:4">
      <c r="A3506" s="1" t="s">
        <v>29317</v>
      </c>
      <c r="B3506" t="s">
        <v>70862</v>
      </c>
      <c r="C3506" t="s">
        <v>74162</v>
      </c>
      <c r="D3506">
        <f t="shared" ca="1" si="54"/>
        <v>8.9632645347828999E-2</v>
      </c>
    </row>
    <row r="3507" spans="1:4">
      <c r="A3507" s="1" t="s">
        <v>37023</v>
      </c>
      <c r="B3507" t="s">
        <v>70862</v>
      </c>
      <c r="C3507" t="s">
        <v>74162</v>
      </c>
      <c r="D3507">
        <f t="shared" ca="1" si="54"/>
        <v>2.8582473447643308E-2</v>
      </c>
    </row>
    <row r="3508" spans="1:4">
      <c r="A3508" s="1" t="s">
        <v>11738</v>
      </c>
      <c r="B3508" t="s">
        <v>70862</v>
      </c>
      <c r="C3508" t="s">
        <v>74162</v>
      </c>
      <c r="D3508">
        <f t="shared" ca="1" si="54"/>
        <v>0.71948791623886077</v>
      </c>
    </row>
    <row r="3509" spans="1:4">
      <c r="A3509" s="1" t="s">
        <v>28057</v>
      </c>
      <c r="B3509" t="s">
        <v>70862</v>
      </c>
      <c r="C3509" t="s">
        <v>74162</v>
      </c>
      <c r="D3509">
        <f t="shared" ca="1" si="54"/>
        <v>0.85939533938996548</v>
      </c>
    </row>
    <row r="3510" spans="1:4">
      <c r="A3510" s="1" t="s">
        <v>43658</v>
      </c>
      <c r="B3510" t="s">
        <v>70862</v>
      </c>
      <c r="C3510" t="s">
        <v>74162</v>
      </c>
      <c r="D3510">
        <f t="shared" ca="1" si="54"/>
        <v>2.3785997930502178E-3</v>
      </c>
    </row>
    <row r="3511" spans="1:4">
      <c r="A3511" s="1" t="s">
        <v>32017</v>
      </c>
      <c r="B3511" t="s">
        <v>70862</v>
      </c>
      <c r="C3511" t="s">
        <v>74162</v>
      </c>
      <c r="D3511">
        <f t="shared" ca="1" si="54"/>
        <v>0.4057312531026035</v>
      </c>
    </row>
    <row r="3512" spans="1:4">
      <c r="A3512" s="1" t="s">
        <v>71942</v>
      </c>
      <c r="B3512" t="s">
        <v>70862</v>
      </c>
      <c r="C3512" t="s">
        <v>74162</v>
      </c>
      <c r="D3512">
        <f t="shared" ca="1" si="54"/>
        <v>0.22234745520999588</v>
      </c>
    </row>
    <row r="3513" spans="1:4">
      <c r="A3513" s="1" t="s">
        <v>62364</v>
      </c>
      <c r="B3513" t="s">
        <v>70862</v>
      </c>
      <c r="C3513" t="s">
        <v>74162</v>
      </c>
      <c r="D3513">
        <f t="shared" ca="1" si="54"/>
        <v>1.8632841707996395E-2</v>
      </c>
    </row>
    <row r="3514" spans="1:4">
      <c r="A3514" s="1" t="s">
        <v>24644</v>
      </c>
      <c r="B3514" t="s">
        <v>70862</v>
      </c>
      <c r="C3514" t="s">
        <v>74162</v>
      </c>
      <c r="D3514">
        <f t="shared" ca="1" si="54"/>
        <v>0.78414617885852522</v>
      </c>
    </row>
    <row r="3515" spans="1:4">
      <c r="A3515" s="1" t="s">
        <v>14566</v>
      </c>
      <c r="B3515" t="s">
        <v>70862</v>
      </c>
      <c r="C3515" t="s">
        <v>74162</v>
      </c>
      <c r="D3515">
        <f t="shared" ca="1" si="54"/>
        <v>0.8012170790531683</v>
      </c>
    </row>
    <row r="3516" spans="1:4">
      <c r="A3516" s="1" t="s">
        <v>31591</v>
      </c>
      <c r="B3516" t="s">
        <v>70862</v>
      </c>
      <c r="C3516" t="s">
        <v>74162</v>
      </c>
      <c r="D3516">
        <f t="shared" ca="1" si="54"/>
        <v>0.16710811060662112</v>
      </c>
    </row>
    <row r="3517" spans="1:4">
      <c r="A3517" s="1" t="s">
        <v>56079</v>
      </c>
      <c r="B3517" t="s">
        <v>70862</v>
      </c>
      <c r="C3517" t="s">
        <v>74162</v>
      </c>
      <c r="D3517">
        <f t="shared" ca="1" si="54"/>
        <v>0.60680912518207175</v>
      </c>
    </row>
    <row r="3518" spans="1:4">
      <c r="A3518" s="1" t="s">
        <v>43198</v>
      </c>
      <c r="B3518" t="s">
        <v>70862</v>
      </c>
      <c r="C3518" t="s">
        <v>74162</v>
      </c>
      <c r="D3518">
        <f t="shared" ca="1" si="54"/>
        <v>0.23356634779632968</v>
      </c>
    </row>
    <row r="3519" spans="1:4">
      <c r="A3519" s="1" t="s">
        <v>34821</v>
      </c>
      <c r="B3519" t="s">
        <v>70862</v>
      </c>
      <c r="C3519" t="s">
        <v>74162</v>
      </c>
      <c r="D3519">
        <f t="shared" ca="1" si="54"/>
        <v>0.46447940451856418</v>
      </c>
    </row>
    <row r="3520" spans="1:4">
      <c r="A3520" s="1" t="s">
        <v>44189</v>
      </c>
      <c r="B3520" t="s">
        <v>70862</v>
      </c>
      <c r="C3520" t="s">
        <v>74162</v>
      </c>
      <c r="D3520">
        <f t="shared" ca="1" si="54"/>
        <v>0.89626400957765229</v>
      </c>
    </row>
    <row r="3521" spans="1:4">
      <c r="A3521" s="1" t="s">
        <v>29392</v>
      </c>
      <c r="B3521" t="s">
        <v>70862</v>
      </c>
      <c r="C3521" t="s">
        <v>74162</v>
      </c>
      <c r="D3521">
        <f t="shared" ref="D3521:D3584" ca="1" si="55">RAND()</f>
        <v>0.956237381217241</v>
      </c>
    </row>
    <row r="3522" spans="1:4">
      <c r="A3522" s="1" t="s">
        <v>2716</v>
      </c>
      <c r="B3522" t="s">
        <v>70862</v>
      </c>
      <c r="C3522" t="s">
        <v>74162</v>
      </c>
      <c r="D3522">
        <f t="shared" ca="1" si="55"/>
        <v>0.51814095280360939</v>
      </c>
    </row>
    <row r="3523" spans="1:4">
      <c r="A3523" s="1" t="s">
        <v>4567</v>
      </c>
      <c r="B3523" t="s">
        <v>70862</v>
      </c>
      <c r="C3523" t="s">
        <v>74162</v>
      </c>
      <c r="D3523">
        <f t="shared" ca="1" si="55"/>
        <v>0.22713943669568248</v>
      </c>
    </row>
    <row r="3524" spans="1:4">
      <c r="A3524" s="1" t="s">
        <v>66</v>
      </c>
      <c r="B3524" t="s">
        <v>70862</v>
      </c>
      <c r="C3524" t="s">
        <v>74162</v>
      </c>
      <c r="D3524">
        <f t="shared" ca="1" si="55"/>
        <v>0.22908243576006537</v>
      </c>
    </row>
    <row r="3525" spans="1:4">
      <c r="A3525" s="1" t="s">
        <v>19655</v>
      </c>
      <c r="B3525" t="s">
        <v>70862</v>
      </c>
      <c r="C3525" t="s">
        <v>74162</v>
      </c>
      <c r="D3525">
        <f t="shared" ca="1" si="55"/>
        <v>0.97191206739643254</v>
      </c>
    </row>
    <row r="3526" spans="1:4">
      <c r="A3526" s="1" t="s">
        <v>46830</v>
      </c>
      <c r="B3526" t="s">
        <v>70862</v>
      </c>
      <c r="C3526" t="s">
        <v>74162</v>
      </c>
      <c r="D3526">
        <f t="shared" ca="1" si="55"/>
        <v>0.19532129056272274</v>
      </c>
    </row>
    <row r="3527" spans="1:4">
      <c r="A3527" s="1" t="s">
        <v>48327</v>
      </c>
      <c r="B3527" t="s">
        <v>70862</v>
      </c>
      <c r="C3527" t="s">
        <v>74162</v>
      </c>
      <c r="D3527">
        <f t="shared" ca="1" si="55"/>
        <v>0.49772859944302361</v>
      </c>
    </row>
    <row r="3528" spans="1:4">
      <c r="A3528" s="1" t="s">
        <v>17185</v>
      </c>
      <c r="B3528" t="s">
        <v>70862</v>
      </c>
      <c r="C3528" t="s">
        <v>74162</v>
      </c>
      <c r="D3528">
        <f t="shared" ca="1" si="55"/>
        <v>0.80360001971061046</v>
      </c>
    </row>
    <row r="3529" spans="1:4">
      <c r="A3529" s="1" t="s">
        <v>20123</v>
      </c>
      <c r="B3529" t="s">
        <v>70862</v>
      </c>
      <c r="C3529" t="s">
        <v>74162</v>
      </c>
      <c r="D3529">
        <f t="shared" ca="1" si="55"/>
        <v>0.86617095228603846</v>
      </c>
    </row>
    <row r="3530" spans="1:4">
      <c r="A3530" s="1" t="s">
        <v>56793</v>
      </c>
      <c r="B3530" t="s">
        <v>70862</v>
      </c>
      <c r="C3530" t="s">
        <v>74162</v>
      </c>
      <c r="D3530">
        <f t="shared" ca="1" si="55"/>
        <v>0.97749705579942914</v>
      </c>
    </row>
    <row r="3531" spans="1:4">
      <c r="A3531" s="1" t="s">
        <v>29449</v>
      </c>
      <c r="B3531" t="s">
        <v>70862</v>
      </c>
      <c r="C3531" t="s">
        <v>74162</v>
      </c>
      <c r="D3531">
        <f t="shared" ca="1" si="55"/>
        <v>0.84820728643138243</v>
      </c>
    </row>
    <row r="3532" spans="1:4">
      <c r="A3532" s="1" t="s">
        <v>16153</v>
      </c>
      <c r="B3532" t="s">
        <v>70862</v>
      </c>
      <c r="C3532" t="s">
        <v>74162</v>
      </c>
      <c r="D3532">
        <f t="shared" ca="1" si="55"/>
        <v>0.27355359120982525</v>
      </c>
    </row>
    <row r="3533" spans="1:4">
      <c r="A3533" s="1" t="s">
        <v>23862</v>
      </c>
      <c r="B3533" t="s">
        <v>70862</v>
      </c>
      <c r="C3533" t="s">
        <v>74162</v>
      </c>
      <c r="D3533">
        <f t="shared" ca="1" si="55"/>
        <v>0.1551373599707806</v>
      </c>
    </row>
    <row r="3534" spans="1:4">
      <c r="A3534" s="1" t="s">
        <v>64227</v>
      </c>
      <c r="B3534" t="s">
        <v>70862</v>
      </c>
      <c r="C3534" t="s">
        <v>74162</v>
      </c>
      <c r="D3534">
        <f t="shared" ca="1" si="55"/>
        <v>0.72566595080727314</v>
      </c>
    </row>
    <row r="3535" spans="1:4">
      <c r="A3535" s="1" t="s">
        <v>1244</v>
      </c>
      <c r="B3535" t="s">
        <v>70862</v>
      </c>
      <c r="C3535" t="s">
        <v>74162</v>
      </c>
      <c r="D3535">
        <f t="shared" ca="1" si="55"/>
        <v>0.83166223989251797</v>
      </c>
    </row>
    <row r="3536" spans="1:4">
      <c r="A3536" s="1" t="s">
        <v>4941</v>
      </c>
      <c r="B3536" t="s">
        <v>70862</v>
      </c>
      <c r="C3536" t="s">
        <v>74162</v>
      </c>
      <c r="D3536">
        <f t="shared" ca="1" si="55"/>
        <v>0.78399859998502119</v>
      </c>
    </row>
    <row r="3537" spans="1:4">
      <c r="A3537" s="1" t="s">
        <v>26126</v>
      </c>
      <c r="B3537" t="s">
        <v>70862</v>
      </c>
      <c r="C3537" t="s">
        <v>74162</v>
      </c>
      <c r="D3537">
        <f t="shared" ca="1" si="55"/>
        <v>0.29710954062748962</v>
      </c>
    </row>
    <row r="3538" spans="1:4">
      <c r="A3538" s="1" t="s">
        <v>39548</v>
      </c>
      <c r="B3538" t="s">
        <v>70862</v>
      </c>
      <c r="C3538" t="s">
        <v>74162</v>
      </c>
      <c r="D3538">
        <f t="shared" ca="1" si="55"/>
        <v>0.45965039791138929</v>
      </c>
    </row>
    <row r="3539" spans="1:4">
      <c r="A3539" s="1" t="s">
        <v>10856</v>
      </c>
      <c r="B3539" t="s">
        <v>70862</v>
      </c>
      <c r="C3539" t="s">
        <v>74162</v>
      </c>
      <c r="D3539">
        <f t="shared" ca="1" si="55"/>
        <v>0.35713310218845351</v>
      </c>
    </row>
    <row r="3540" spans="1:4">
      <c r="A3540" s="1" t="s">
        <v>3906</v>
      </c>
      <c r="B3540" t="s">
        <v>70862</v>
      </c>
      <c r="C3540" t="s">
        <v>74162</v>
      </c>
      <c r="D3540">
        <f t="shared" ca="1" si="55"/>
        <v>0.9105781965613059</v>
      </c>
    </row>
    <row r="3541" spans="1:4">
      <c r="A3541" s="1" t="s">
        <v>50640</v>
      </c>
      <c r="B3541" t="s">
        <v>70862</v>
      </c>
      <c r="C3541" t="s">
        <v>74162</v>
      </c>
      <c r="D3541">
        <f t="shared" ca="1" si="55"/>
        <v>0.74906749390990712</v>
      </c>
    </row>
    <row r="3542" spans="1:4">
      <c r="A3542" s="1" t="s">
        <v>58735</v>
      </c>
      <c r="B3542" t="s">
        <v>70862</v>
      </c>
      <c r="C3542" t="s">
        <v>74162</v>
      </c>
      <c r="D3542">
        <f t="shared" ca="1" si="55"/>
        <v>0.38282557248465254</v>
      </c>
    </row>
    <row r="3543" spans="1:4">
      <c r="A3543" s="1" t="s">
        <v>22801</v>
      </c>
      <c r="B3543" t="s">
        <v>70862</v>
      </c>
      <c r="C3543" t="s">
        <v>74162</v>
      </c>
      <c r="D3543">
        <f t="shared" ca="1" si="55"/>
        <v>0.98718608509558536</v>
      </c>
    </row>
    <row r="3544" spans="1:4">
      <c r="A3544" s="1" t="s">
        <v>10855</v>
      </c>
      <c r="B3544" t="s">
        <v>70862</v>
      </c>
      <c r="C3544" t="s">
        <v>74162</v>
      </c>
      <c r="D3544">
        <f t="shared" ca="1" si="55"/>
        <v>0.32024907585704909</v>
      </c>
    </row>
    <row r="3545" spans="1:4">
      <c r="A3545" s="1" t="s">
        <v>38722</v>
      </c>
      <c r="B3545" t="s">
        <v>70862</v>
      </c>
      <c r="C3545" t="s">
        <v>74162</v>
      </c>
      <c r="D3545">
        <f t="shared" ca="1" si="55"/>
        <v>8.2933457138695266E-2</v>
      </c>
    </row>
    <row r="3546" spans="1:4">
      <c r="A3546" s="1" t="s">
        <v>345</v>
      </c>
      <c r="B3546" t="s">
        <v>70862</v>
      </c>
      <c r="C3546" t="s">
        <v>74162</v>
      </c>
      <c r="D3546">
        <f t="shared" ca="1" si="55"/>
        <v>0.99427277214728238</v>
      </c>
    </row>
    <row r="3547" spans="1:4">
      <c r="A3547" s="1" t="s">
        <v>72001</v>
      </c>
      <c r="B3547" t="s">
        <v>70862</v>
      </c>
      <c r="C3547" t="s">
        <v>74162</v>
      </c>
      <c r="D3547">
        <f t="shared" ca="1" si="55"/>
        <v>0.44353604750286324</v>
      </c>
    </row>
    <row r="3548" spans="1:4">
      <c r="A3548" s="1" t="s">
        <v>29699</v>
      </c>
      <c r="B3548" t="s">
        <v>70862</v>
      </c>
      <c r="C3548" t="s">
        <v>74162</v>
      </c>
      <c r="D3548">
        <f t="shared" ca="1" si="55"/>
        <v>0.93809695605052656</v>
      </c>
    </row>
    <row r="3549" spans="1:4">
      <c r="A3549" s="1" t="s">
        <v>20697</v>
      </c>
      <c r="B3549" t="s">
        <v>70862</v>
      </c>
      <c r="C3549" t="s">
        <v>74162</v>
      </c>
      <c r="D3549">
        <f t="shared" ca="1" si="55"/>
        <v>0.62056368302959553</v>
      </c>
    </row>
    <row r="3550" spans="1:4">
      <c r="A3550" s="1" t="s">
        <v>18418</v>
      </c>
      <c r="B3550" t="s">
        <v>70862</v>
      </c>
      <c r="C3550" t="s">
        <v>74162</v>
      </c>
      <c r="D3550">
        <f t="shared" ca="1" si="55"/>
        <v>4.064888195839389E-4</v>
      </c>
    </row>
    <row r="3551" spans="1:4">
      <c r="A3551" s="1" t="s">
        <v>1051</v>
      </c>
      <c r="B3551" t="s">
        <v>70862</v>
      </c>
      <c r="C3551" t="s">
        <v>74162</v>
      </c>
      <c r="D3551">
        <f t="shared" ca="1" si="55"/>
        <v>0.36898647476694224</v>
      </c>
    </row>
    <row r="3552" spans="1:4">
      <c r="A3552" s="1" t="s">
        <v>18428</v>
      </c>
      <c r="B3552" t="s">
        <v>70862</v>
      </c>
      <c r="C3552" t="s">
        <v>74162</v>
      </c>
      <c r="D3552">
        <f t="shared" ca="1" si="55"/>
        <v>1.2132132068134127E-2</v>
      </c>
    </row>
    <row r="3553" spans="1:4">
      <c r="A3553" s="1" t="s">
        <v>5655</v>
      </c>
      <c r="B3553" t="s">
        <v>70862</v>
      </c>
      <c r="C3553" t="s">
        <v>74162</v>
      </c>
      <c r="D3553">
        <f t="shared" ca="1" si="55"/>
        <v>0.36159856477374763</v>
      </c>
    </row>
    <row r="3554" spans="1:4">
      <c r="A3554" s="1" t="s">
        <v>37714</v>
      </c>
      <c r="B3554" t="s">
        <v>70862</v>
      </c>
      <c r="C3554" t="s">
        <v>74162</v>
      </c>
      <c r="D3554">
        <f t="shared" ca="1" si="55"/>
        <v>0.66992059929938663</v>
      </c>
    </row>
    <row r="3555" spans="1:4">
      <c r="A3555" s="1" t="s">
        <v>11769</v>
      </c>
      <c r="B3555" t="s">
        <v>70862</v>
      </c>
      <c r="C3555" t="s">
        <v>74162</v>
      </c>
      <c r="D3555">
        <f t="shared" ca="1" si="55"/>
        <v>0.84331509261643833</v>
      </c>
    </row>
    <row r="3556" spans="1:4">
      <c r="A3556" s="1" t="s">
        <v>1809</v>
      </c>
      <c r="B3556" t="s">
        <v>70862</v>
      </c>
      <c r="C3556" t="s">
        <v>74162</v>
      </c>
      <c r="D3556">
        <f t="shared" ca="1" si="55"/>
        <v>0.30699154263777784</v>
      </c>
    </row>
    <row r="3557" spans="1:4">
      <c r="A3557" s="1" t="s">
        <v>4563</v>
      </c>
      <c r="B3557" t="s">
        <v>70862</v>
      </c>
      <c r="C3557" t="s">
        <v>74162</v>
      </c>
      <c r="D3557">
        <f t="shared" ca="1" si="55"/>
        <v>0.24316137928350878</v>
      </c>
    </row>
    <row r="3558" spans="1:4">
      <c r="A3558" s="1" t="s">
        <v>22077</v>
      </c>
      <c r="B3558" t="s">
        <v>70862</v>
      </c>
      <c r="C3558" t="s">
        <v>74162</v>
      </c>
      <c r="D3558">
        <f t="shared" ca="1" si="55"/>
        <v>0.38894057650463376</v>
      </c>
    </row>
    <row r="3559" spans="1:4">
      <c r="A3559" s="1" t="s">
        <v>10140</v>
      </c>
      <c r="B3559" t="s">
        <v>70862</v>
      </c>
      <c r="C3559" t="s">
        <v>74162</v>
      </c>
      <c r="D3559">
        <f t="shared" ca="1" si="55"/>
        <v>1.3451006599757176E-2</v>
      </c>
    </row>
    <row r="3560" spans="1:4">
      <c r="A3560" s="1" t="s">
        <v>8604</v>
      </c>
      <c r="B3560" t="s">
        <v>70862</v>
      </c>
      <c r="C3560" t="s">
        <v>74162</v>
      </c>
      <c r="D3560">
        <f t="shared" ca="1" si="55"/>
        <v>0.68358506316224055</v>
      </c>
    </row>
    <row r="3561" spans="1:4">
      <c r="A3561" s="1" t="s">
        <v>47341</v>
      </c>
      <c r="B3561" t="s">
        <v>70862</v>
      </c>
      <c r="C3561" t="s">
        <v>74162</v>
      </c>
      <c r="D3561">
        <f t="shared" ca="1" si="55"/>
        <v>0.4672147981472774</v>
      </c>
    </row>
    <row r="3562" spans="1:4">
      <c r="A3562" s="1" t="s">
        <v>64187</v>
      </c>
      <c r="B3562" t="s">
        <v>70862</v>
      </c>
      <c r="C3562" t="s">
        <v>74162</v>
      </c>
      <c r="D3562">
        <f t="shared" ca="1" si="55"/>
        <v>0.2208183186785625</v>
      </c>
    </row>
    <row r="3563" spans="1:4">
      <c r="A3563" s="1" t="s">
        <v>65770</v>
      </c>
      <c r="B3563" t="s">
        <v>70862</v>
      </c>
      <c r="C3563" t="s">
        <v>74162</v>
      </c>
      <c r="D3563">
        <f t="shared" ca="1" si="55"/>
        <v>0.64048350472073778</v>
      </c>
    </row>
    <row r="3564" spans="1:4">
      <c r="A3564" s="1" t="s">
        <v>60449</v>
      </c>
      <c r="B3564" t="s">
        <v>70862</v>
      </c>
      <c r="C3564" t="s">
        <v>74162</v>
      </c>
      <c r="D3564">
        <f t="shared" ca="1" si="55"/>
        <v>0.22940057126699609</v>
      </c>
    </row>
    <row r="3565" spans="1:4">
      <c r="A3565" s="1" t="s">
        <v>7588</v>
      </c>
      <c r="B3565" t="s">
        <v>70862</v>
      </c>
      <c r="C3565" t="s">
        <v>74162</v>
      </c>
      <c r="D3565">
        <f t="shared" ca="1" si="55"/>
        <v>0.40680335849675409</v>
      </c>
    </row>
    <row r="3566" spans="1:4">
      <c r="A3566" s="1" t="s">
        <v>7005</v>
      </c>
      <c r="B3566" t="s">
        <v>70862</v>
      </c>
      <c r="C3566" t="s">
        <v>74162</v>
      </c>
      <c r="D3566">
        <f t="shared" ca="1" si="55"/>
        <v>0.73628544147464847</v>
      </c>
    </row>
    <row r="3567" spans="1:4">
      <c r="A3567" s="1" t="s">
        <v>12897</v>
      </c>
      <c r="B3567" t="s">
        <v>70862</v>
      </c>
      <c r="C3567" t="s">
        <v>74162</v>
      </c>
      <c r="D3567">
        <f t="shared" ca="1" si="55"/>
        <v>0.91512802997104026</v>
      </c>
    </row>
    <row r="3568" spans="1:4">
      <c r="A3568" s="1" t="s">
        <v>50591</v>
      </c>
      <c r="B3568" t="s">
        <v>70862</v>
      </c>
      <c r="C3568" t="s">
        <v>74162</v>
      </c>
      <c r="D3568">
        <f t="shared" ca="1" si="55"/>
        <v>0.75479966469483817</v>
      </c>
    </row>
    <row r="3569" spans="1:4">
      <c r="A3569" s="1" t="s">
        <v>19626</v>
      </c>
      <c r="B3569" t="s">
        <v>70862</v>
      </c>
      <c r="C3569" t="s">
        <v>74162</v>
      </c>
      <c r="D3569">
        <f t="shared" ca="1" si="55"/>
        <v>0.70328824992509842</v>
      </c>
    </row>
    <row r="3570" spans="1:4">
      <c r="A3570" s="1" t="s">
        <v>793</v>
      </c>
      <c r="B3570" t="s">
        <v>70862</v>
      </c>
      <c r="C3570" t="s">
        <v>74162</v>
      </c>
      <c r="D3570">
        <f t="shared" ca="1" si="55"/>
        <v>0.74549504238702191</v>
      </c>
    </row>
    <row r="3571" spans="1:4">
      <c r="A3571" s="1" t="s">
        <v>6891</v>
      </c>
      <c r="B3571" t="s">
        <v>70862</v>
      </c>
      <c r="C3571" t="s">
        <v>74162</v>
      </c>
      <c r="D3571">
        <f t="shared" ca="1" si="55"/>
        <v>0.56625616232158205</v>
      </c>
    </row>
    <row r="3572" spans="1:4">
      <c r="A3572" s="1" t="s">
        <v>71744</v>
      </c>
      <c r="B3572" t="s">
        <v>70862</v>
      </c>
      <c r="C3572" t="s">
        <v>74162</v>
      </c>
      <c r="D3572">
        <f t="shared" ca="1" si="55"/>
        <v>0.28266175909159608</v>
      </c>
    </row>
    <row r="3573" spans="1:4">
      <c r="A3573" s="1" t="s">
        <v>25203</v>
      </c>
      <c r="B3573" t="s">
        <v>70862</v>
      </c>
      <c r="C3573" t="s">
        <v>74162</v>
      </c>
      <c r="D3573">
        <f t="shared" ca="1" si="55"/>
        <v>0.13254538393623194</v>
      </c>
    </row>
    <row r="3574" spans="1:4">
      <c r="A3574" s="1" t="s">
        <v>61351</v>
      </c>
      <c r="B3574" t="s">
        <v>70862</v>
      </c>
      <c r="C3574" t="s">
        <v>74162</v>
      </c>
      <c r="D3574">
        <f t="shared" ca="1" si="55"/>
        <v>0.94150091175324291</v>
      </c>
    </row>
    <row r="3575" spans="1:4">
      <c r="A3575" s="1" t="s">
        <v>39900</v>
      </c>
      <c r="B3575" t="s">
        <v>70862</v>
      </c>
      <c r="C3575" t="s">
        <v>74162</v>
      </c>
      <c r="D3575">
        <f t="shared" ca="1" si="55"/>
        <v>0.55606494873878876</v>
      </c>
    </row>
    <row r="3576" spans="1:4">
      <c r="A3576" s="1" t="s">
        <v>27513</v>
      </c>
      <c r="B3576" t="s">
        <v>70862</v>
      </c>
      <c r="C3576" t="s">
        <v>74162</v>
      </c>
      <c r="D3576">
        <f t="shared" ca="1" si="55"/>
        <v>0.17910055643450129</v>
      </c>
    </row>
    <row r="3577" spans="1:4">
      <c r="A3577" s="1" t="s">
        <v>59186</v>
      </c>
      <c r="B3577" t="s">
        <v>70862</v>
      </c>
      <c r="C3577" t="s">
        <v>74162</v>
      </c>
      <c r="D3577">
        <f t="shared" ca="1" si="55"/>
        <v>0.7207965743467033</v>
      </c>
    </row>
    <row r="3578" spans="1:4">
      <c r="A3578" s="1" t="s">
        <v>38228</v>
      </c>
      <c r="B3578" t="s">
        <v>70862</v>
      </c>
      <c r="C3578" t="s">
        <v>74162</v>
      </c>
      <c r="D3578">
        <f t="shared" ca="1" si="55"/>
        <v>0.36775009559062566</v>
      </c>
    </row>
    <row r="3579" spans="1:4">
      <c r="A3579" s="1" t="s">
        <v>42742</v>
      </c>
      <c r="B3579" t="s">
        <v>70862</v>
      </c>
      <c r="C3579" t="s">
        <v>74162</v>
      </c>
      <c r="D3579">
        <f t="shared" ca="1" si="55"/>
        <v>0.14554605780390073</v>
      </c>
    </row>
    <row r="3580" spans="1:4">
      <c r="A3580" s="1" t="s">
        <v>41472</v>
      </c>
      <c r="B3580" t="s">
        <v>70862</v>
      </c>
      <c r="C3580" t="s">
        <v>74162</v>
      </c>
      <c r="D3580">
        <f t="shared" ca="1" si="55"/>
        <v>0.35375933560515405</v>
      </c>
    </row>
    <row r="3581" spans="1:4">
      <c r="A3581" s="1" t="s">
        <v>59501</v>
      </c>
      <c r="B3581" t="s">
        <v>70862</v>
      </c>
      <c r="C3581" t="s">
        <v>74162</v>
      </c>
      <c r="D3581">
        <f t="shared" ca="1" si="55"/>
        <v>0.17157115761492692</v>
      </c>
    </row>
    <row r="3582" spans="1:4">
      <c r="A3582" s="1" t="s">
        <v>29781</v>
      </c>
      <c r="B3582" t="s">
        <v>70862</v>
      </c>
      <c r="C3582" t="s">
        <v>74162</v>
      </c>
      <c r="D3582">
        <f t="shared" ca="1" si="55"/>
        <v>0.34299819342194027</v>
      </c>
    </row>
    <row r="3583" spans="1:4">
      <c r="A3583" s="1" t="s">
        <v>46307</v>
      </c>
      <c r="B3583" t="s">
        <v>70862</v>
      </c>
      <c r="C3583" t="s">
        <v>74162</v>
      </c>
      <c r="D3583">
        <f t="shared" ca="1" si="55"/>
        <v>0.56631447125286116</v>
      </c>
    </row>
    <row r="3584" spans="1:4">
      <c r="A3584" s="1" t="s">
        <v>6782</v>
      </c>
      <c r="B3584" t="s">
        <v>70862</v>
      </c>
      <c r="C3584" t="s">
        <v>74162</v>
      </c>
      <c r="D3584">
        <f t="shared" ca="1" si="55"/>
        <v>8.9492501238285338E-2</v>
      </c>
    </row>
    <row r="3585" spans="1:4">
      <c r="A3585" s="1" t="s">
        <v>32138</v>
      </c>
      <c r="B3585" t="s">
        <v>70862</v>
      </c>
      <c r="C3585" t="s">
        <v>74162</v>
      </c>
      <c r="D3585">
        <f t="shared" ref="D3585:D3648" ca="1" si="56">RAND()</f>
        <v>0.81945809028968697</v>
      </c>
    </row>
    <row r="3586" spans="1:4">
      <c r="A3586" s="1" t="s">
        <v>64677</v>
      </c>
      <c r="B3586" t="s">
        <v>70862</v>
      </c>
      <c r="C3586" t="s">
        <v>74162</v>
      </c>
      <c r="D3586">
        <f t="shared" ca="1" si="56"/>
        <v>0.58311947711603973</v>
      </c>
    </row>
    <row r="3587" spans="1:4">
      <c r="A3587" s="1" t="s">
        <v>29156</v>
      </c>
      <c r="B3587" t="s">
        <v>70862</v>
      </c>
      <c r="C3587" t="s">
        <v>74162</v>
      </c>
      <c r="D3587">
        <f t="shared" ca="1" si="56"/>
        <v>7.0560743317921393E-2</v>
      </c>
    </row>
    <row r="3588" spans="1:4">
      <c r="A3588" s="1" t="s">
        <v>10518</v>
      </c>
      <c r="B3588" t="s">
        <v>70862</v>
      </c>
      <c r="C3588" t="s">
        <v>74162</v>
      </c>
      <c r="D3588">
        <f t="shared" ca="1" si="56"/>
        <v>0.58517798874044413</v>
      </c>
    </row>
    <row r="3589" spans="1:4">
      <c r="A3589" s="1" t="s">
        <v>49888</v>
      </c>
      <c r="B3589" t="s">
        <v>70862</v>
      </c>
      <c r="C3589" t="s">
        <v>74162</v>
      </c>
      <c r="D3589">
        <f t="shared" ca="1" si="56"/>
        <v>0.79604427449354087</v>
      </c>
    </row>
    <row r="3590" spans="1:4">
      <c r="A3590" s="1" t="s">
        <v>48131</v>
      </c>
      <c r="B3590" t="s">
        <v>70862</v>
      </c>
      <c r="C3590" t="s">
        <v>74162</v>
      </c>
      <c r="D3590">
        <f t="shared" ca="1" si="56"/>
        <v>0.229790758269518</v>
      </c>
    </row>
    <row r="3591" spans="1:4">
      <c r="A3591" s="1" t="s">
        <v>67465</v>
      </c>
      <c r="B3591" t="s">
        <v>70862</v>
      </c>
      <c r="C3591" t="s">
        <v>74162</v>
      </c>
      <c r="D3591">
        <f t="shared" ca="1" si="56"/>
        <v>0.86034263038863634</v>
      </c>
    </row>
    <row r="3592" spans="1:4">
      <c r="A3592" s="1" t="s">
        <v>74065</v>
      </c>
      <c r="B3592" t="s">
        <v>70862</v>
      </c>
      <c r="C3592" t="s">
        <v>74162</v>
      </c>
      <c r="D3592">
        <f t="shared" ca="1" si="56"/>
        <v>0.65618783428764482</v>
      </c>
    </row>
    <row r="3593" spans="1:4">
      <c r="A3593" s="1" t="s">
        <v>48066</v>
      </c>
      <c r="B3593" t="s">
        <v>70862</v>
      </c>
      <c r="C3593" t="s">
        <v>74162</v>
      </c>
      <c r="D3593">
        <f t="shared" ca="1" si="56"/>
        <v>0.64450366028440376</v>
      </c>
    </row>
    <row r="3594" spans="1:4">
      <c r="A3594" s="1" t="s">
        <v>20178</v>
      </c>
      <c r="B3594" t="s">
        <v>70862</v>
      </c>
      <c r="C3594" t="s">
        <v>74162</v>
      </c>
      <c r="D3594">
        <f t="shared" ca="1" si="56"/>
        <v>0.59774659507557137</v>
      </c>
    </row>
    <row r="3595" spans="1:4">
      <c r="A3595" s="1" t="s">
        <v>73541</v>
      </c>
      <c r="B3595" t="s">
        <v>70862</v>
      </c>
      <c r="C3595" t="s">
        <v>74162</v>
      </c>
      <c r="D3595">
        <f t="shared" ca="1" si="56"/>
        <v>0.99876427350901509</v>
      </c>
    </row>
    <row r="3596" spans="1:4">
      <c r="A3596" s="1" t="s">
        <v>51574</v>
      </c>
      <c r="B3596" t="s">
        <v>70862</v>
      </c>
      <c r="C3596" t="s">
        <v>74162</v>
      </c>
      <c r="D3596">
        <f t="shared" ca="1" si="56"/>
        <v>0.64990172156597048</v>
      </c>
    </row>
    <row r="3597" spans="1:4">
      <c r="A3597" s="1" t="s">
        <v>49181</v>
      </c>
      <c r="B3597" t="s">
        <v>70862</v>
      </c>
      <c r="C3597" t="s">
        <v>74162</v>
      </c>
      <c r="D3597">
        <f t="shared" ca="1" si="56"/>
        <v>0.95142017898112452</v>
      </c>
    </row>
    <row r="3598" spans="1:4">
      <c r="A3598" s="1" t="s">
        <v>36048</v>
      </c>
      <c r="B3598" t="s">
        <v>70862</v>
      </c>
      <c r="C3598" t="s">
        <v>74162</v>
      </c>
      <c r="D3598">
        <f t="shared" ca="1" si="56"/>
        <v>0.14993934176432688</v>
      </c>
    </row>
    <row r="3599" spans="1:4">
      <c r="A3599" s="1" t="s">
        <v>10988</v>
      </c>
      <c r="B3599" t="s">
        <v>70862</v>
      </c>
      <c r="C3599" t="s">
        <v>74162</v>
      </c>
      <c r="D3599">
        <f t="shared" ca="1" si="56"/>
        <v>0.40004606242322249</v>
      </c>
    </row>
    <row r="3600" spans="1:4">
      <c r="A3600" s="1" t="s">
        <v>37077</v>
      </c>
      <c r="B3600" t="s">
        <v>70862</v>
      </c>
      <c r="C3600" t="s">
        <v>74162</v>
      </c>
      <c r="D3600">
        <f t="shared" ca="1" si="56"/>
        <v>0.20310250139070485</v>
      </c>
    </row>
    <row r="3601" spans="1:4">
      <c r="A3601" s="1" t="s">
        <v>202</v>
      </c>
      <c r="B3601" t="s">
        <v>70862</v>
      </c>
      <c r="C3601" t="s">
        <v>74162</v>
      </c>
      <c r="D3601">
        <f t="shared" ca="1" si="56"/>
        <v>0.81925298289208892</v>
      </c>
    </row>
    <row r="3602" spans="1:4">
      <c r="A3602" s="1" t="s">
        <v>31959</v>
      </c>
      <c r="B3602" t="s">
        <v>70862</v>
      </c>
      <c r="C3602" t="s">
        <v>74162</v>
      </c>
      <c r="D3602">
        <f t="shared" ca="1" si="56"/>
        <v>0.25042955377036535</v>
      </c>
    </row>
    <row r="3603" spans="1:4">
      <c r="A3603" s="1" t="s">
        <v>11046</v>
      </c>
      <c r="B3603" t="s">
        <v>70862</v>
      </c>
      <c r="C3603" t="s">
        <v>74162</v>
      </c>
      <c r="D3603">
        <f t="shared" ca="1" si="56"/>
        <v>0.53360281866495984</v>
      </c>
    </row>
    <row r="3604" spans="1:4">
      <c r="A3604" s="1" t="s">
        <v>69089</v>
      </c>
      <c r="B3604" t="s">
        <v>70862</v>
      </c>
      <c r="C3604" t="s">
        <v>74162</v>
      </c>
      <c r="D3604">
        <f t="shared" ca="1" si="56"/>
        <v>0.91853349960537012</v>
      </c>
    </row>
    <row r="3605" spans="1:4">
      <c r="A3605" s="1" t="s">
        <v>67095</v>
      </c>
      <c r="B3605" t="s">
        <v>70862</v>
      </c>
      <c r="C3605" t="s">
        <v>74162</v>
      </c>
      <c r="D3605">
        <f t="shared" ca="1" si="56"/>
        <v>0.68085243007655272</v>
      </c>
    </row>
    <row r="3606" spans="1:4">
      <c r="A3606" s="1" t="s">
        <v>68343</v>
      </c>
      <c r="B3606" t="s">
        <v>70862</v>
      </c>
      <c r="C3606" t="s">
        <v>74162</v>
      </c>
      <c r="D3606">
        <f t="shared" ca="1" si="56"/>
        <v>0.81589645909007857</v>
      </c>
    </row>
    <row r="3607" spans="1:4">
      <c r="A3607" s="1" t="s">
        <v>53888</v>
      </c>
      <c r="B3607" t="s">
        <v>70862</v>
      </c>
      <c r="C3607" t="s">
        <v>74162</v>
      </c>
      <c r="D3607">
        <f t="shared" ca="1" si="56"/>
        <v>0.6447343355063021</v>
      </c>
    </row>
    <row r="3608" spans="1:4">
      <c r="A3608" s="1" t="s">
        <v>3119</v>
      </c>
      <c r="B3608" t="s">
        <v>70862</v>
      </c>
      <c r="C3608" t="s">
        <v>74162</v>
      </c>
      <c r="D3608">
        <f t="shared" ca="1" si="56"/>
        <v>0.78525227634688732</v>
      </c>
    </row>
    <row r="3609" spans="1:4">
      <c r="A3609" s="1" t="s">
        <v>37125</v>
      </c>
      <c r="B3609" t="s">
        <v>70862</v>
      </c>
      <c r="C3609" t="s">
        <v>74162</v>
      </c>
      <c r="D3609">
        <f t="shared" ca="1" si="56"/>
        <v>3.0691937509321865E-2</v>
      </c>
    </row>
    <row r="3610" spans="1:4">
      <c r="A3610" s="1" t="s">
        <v>31917</v>
      </c>
      <c r="B3610" t="s">
        <v>70862</v>
      </c>
      <c r="C3610" t="s">
        <v>74162</v>
      </c>
      <c r="D3610">
        <f t="shared" ca="1" si="56"/>
        <v>0.92781110857993865</v>
      </c>
    </row>
    <row r="3611" spans="1:4">
      <c r="A3611" s="1" t="s">
        <v>23940</v>
      </c>
      <c r="B3611" t="s">
        <v>70862</v>
      </c>
      <c r="C3611" t="s">
        <v>74162</v>
      </c>
      <c r="D3611">
        <f t="shared" ca="1" si="56"/>
        <v>0.23322906635850893</v>
      </c>
    </row>
    <row r="3612" spans="1:4">
      <c r="A3612" s="1" t="s">
        <v>57430</v>
      </c>
      <c r="B3612" t="s">
        <v>70862</v>
      </c>
      <c r="C3612" t="s">
        <v>74162</v>
      </c>
      <c r="D3612">
        <f t="shared" ca="1" si="56"/>
        <v>0.45170634917304553</v>
      </c>
    </row>
    <row r="3613" spans="1:4">
      <c r="A3613" s="1" t="s">
        <v>7829</v>
      </c>
      <c r="B3613" t="s">
        <v>70862</v>
      </c>
      <c r="C3613" t="s">
        <v>74162</v>
      </c>
      <c r="D3613">
        <f t="shared" ca="1" si="56"/>
        <v>0.19542630546017847</v>
      </c>
    </row>
    <row r="3614" spans="1:4">
      <c r="A3614" s="1" t="s">
        <v>55314</v>
      </c>
      <c r="B3614" t="s">
        <v>70862</v>
      </c>
      <c r="C3614" t="s">
        <v>74162</v>
      </c>
      <c r="D3614">
        <f t="shared" ca="1" si="56"/>
        <v>0.76303340157680477</v>
      </c>
    </row>
    <row r="3615" spans="1:4">
      <c r="A3615" s="1" t="s">
        <v>36091</v>
      </c>
      <c r="B3615" t="s">
        <v>70862</v>
      </c>
      <c r="C3615" t="s">
        <v>74162</v>
      </c>
      <c r="D3615">
        <f t="shared" ca="1" si="56"/>
        <v>0.97093740268746942</v>
      </c>
    </row>
    <row r="3616" spans="1:4">
      <c r="A3616" s="1" t="s">
        <v>39142</v>
      </c>
      <c r="B3616" t="s">
        <v>70862</v>
      </c>
      <c r="C3616" t="s">
        <v>74162</v>
      </c>
      <c r="D3616">
        <f t="shared" ca="1" si="56"/>
        <v>0.50047112988735942</v>
      </c>
    </row>
    <row r="3617" spans="1:4">
      <c r="A3617" s="1" t="s">
        <v>56519</v>
      </c>
      <c r="B3617" t="s">
        <v>70862</v>
      </c>
      <c r="C3617" t="s">
        <v>74162</v>
      </c>
      <c r="D3617">
        <f t="shared" ca="1" si="56"/>
        <v>0.19175690157015679</v>
      </c>
    </row>
    <row r="3618" spans="1:4">
      <c r="A3618" s="1" t="s">
        <v>30748</v>
      </c>
      <c r="B3618" t="s">
        <v>70862</v>
      </c>
      <c r="C3618" t="s">
        <v>74162</v>
      </c>
      <c r="D3618">
        <f t="shared" ca="1" si="56"/>
        <v>0.55257690612965926</v>
      </c>
    </row>
    <row r="3619" spans="1:4">
      <c r="A3619" s="1" t="s">
        <v>40490</v>
      </c>
      <c r="B3619" t="s">
        <v>70862</v>
      </c>
      <c r="C3619" t="s">
        <v>74162</v>
      </c>
      <c r="D3619">
        <f t="shared" ca="1" si="56"/>
        <v>0.96454126638941007</v>
      </c>
    </row>
    <row r="3620" spans="1:4">
      <c r="A3620" s="1" t="s">
        <v>47764</v>
      </c>
      <c r="B3620" t="s">
        <v>70862</v>
      </c>
      <c r="C3620" t="s">
        <v>74162</v>
      </c>
      <c r="D3620">
        <f t="shared" ca="1" si="56"/>
        <v>0.51052717511051926</v>
      </c>
    </row>
    <row r="3621" spans="1:4">
      <c r="A3621" s="1" t="s">
        <v>31456</v>
      </c>
      <c r="B3621" t="s">
        <v>70862</v>
      </c>
      <c r="C3621" t="s">
        <v>74162</v>
      </c>
      <c r="D3621">
        <f t="shared" ca="1" si="56"/>
        <v>0.35196878361117589</v>
      </c>
    </row>
    <row r="3622" spans="1:4">
      <c r="A3622" s="1" t="s">
        <v>56060</v>
      </c>
      <c r="B3622" t="s">
        <v>70862</v>
      </c>
      <c r="C3622" t="s">
        <v>74162</v>
      </c>
      <c r="D3622">
        <f t="shared" ca="1" si="56"/>
        <v>0.33199289648245855</v>
      </c>
    </row>
    <row r="3623" spans="1:4">
      <c r="A3623" s="1" t="s">
        <v>9695</v>
      </c>
      <c r="B3623" t="s">
        <v>70862</v>
      </c>
      <c r="C3623" t="s">
        <v>74162</v>
      </c>
      <c r="D3623">
        <f t="shared" ca="1" si="56"/>
        <v>0.85558325227111631</v>
      </c>
    </row>
    <row r="3624" spans="1:4">
      <c r="A3624" s="1" t="s">
        <v>70210</v>
      </c>
      <c r="B3624" t="s">
        <v>70862</v>
      </c>
      <c r="C3624" t="s">
        <v>74162</v>
      </c>
      <c r="D3624">
        <f t="shared" ca="1" si="56"/>
        <v>0.98069583684260353</v>
      </c>
    </row>
    <row r="3625" spans="1:4">
      <c r="A3625" s="1" t="s">
        <v>28562</v>
      </c>
      <c r="B3625" t="s">
        <v>70862</v>
      </c>
      <c r="C3625" t="s">
        <v>74162</v>
      </c>
      <c r="D3625">
        <f t="shared" ca="1" si="56"/>
        <v>0.60090518163981221</v>
      </c>
    </row>
    <row r="3626" spans="1:4">
      <c r="A3626" s="1" t="s">
        <v>24210</v>
      </c>
      <c r="B3626" t="s">
        <v>70862</v>
      </c>
      <c r="C3626" t="s">
        <v>74162</v>
      </c>
      <c r="D3626">
        <f t="shared" ca="1" si="56"/>
        <v>0.46164292961272291</v>
      </c>
    </row>
    <row r="3627" spans="1:4">
      <c r="A3627" s="1" t="s">
        <v>2379</v>
      </c>
      <c r="B3627" t="s">
        <v>70862</v>
      </c>
      <c r="C3627" t="s">
        <v>74162</v>
      </c>
      <c r="D3627">
        <f t="shared" ca="1" si="56"/>
        <v>0.13021430917430954</v>
      </c>
    </row>
    <row r="3628" spans="1:4">
      <c r="A3628" s="1" t="s">
        <v>59133</v>
      </c>
      <c r="B3628" t="s">
        <v>70862</v>
      </c>
      <c r="C3628" t="s">
        <v>74162</v>
      </c>
      <c r="D3628">
        <f t="shared" ca="1" si="56"/>
        <v>0.89603964349994147</v>
      </c>
    </row>
    <row r="3629" spans="1:4">
      <c r="A3629" s="1" t="s">
        <v>48064</v>
      </c>
      <c r="B3629" t="s">
        <v>70862</v>
      </c>
      <c r="C3629" t="s">
        <v>74162</v>
      </c>
      <c r="D3629">
        <f t="shared" ca="1" si="56"/>
        <v>7.9243633588198858E-2</v>
      </c>
    </row>
    <row r="3630" spans="1:4">
      <c r="A3630" s="1" t="s">
        <v>38415</v>
      </c>
      <c r="B3630" t="s">
        <v>70862</v>
      </c>
      <c r="C3630" t="s">
        <v>74162</v>
      </c>
      <c r="D3630">
        <f t="shared" ca="1" si="56"/>
        <v>0.16202531731641523</v>
      </c>
    </row>
    <row r="3631" spans="1:4">
      <c r="A3631" s="1" t="s">
        <v>5199</v>
      </c>
      <c r="B3631" t="s">
        <v>70862</v>
      </c>
      <c r="C3631" t="s">
        <v>74162</v>
      </c>
      <c r="D3631">
        <f t="shared" ca="1" si="56"/>
        <v>0.62221757151455725</v>
      </c>
    </row>
    <row r="3632" spans="1:4">
      <c r="A3632" s="1" t="s">
        <v>48022</v>
      </c>
      <c r="B3632" t="s">
        <v>70862</v>
      </c>
      <c r="C3632" t="s">
        <v>74162</v>
      </c>
      <c r="D3632">
        <f t="shared" ca="1" si="56"/>
        <v>0.8897951414804367</v>
      </c>
    </row>
    <row r="3633" spans="1:4">
      <c r="A3633" s="1" t="s">
        <v>10584</v>
      </c>
      <c r="B3633" t="s">
        <v>70862</v>
      </c>
      <c r="C3633" t="s">
        <v>74162</v>
      </c>
      <c r="D3633">
        <f t="shared" ca="1" si="56"/>
        <v>0.48419279849373342</v>
      </c>
    </row>
    <row r="3634" spans="1:4">
      <c r="A3634" s="1" t="s">
        <v>52054</v>
      </c>
      <c r="B3634" t="s">
        <v>70862</v>
      </c>
      <c r="C3634" t="s">
        <v>74162</v>
      </c>
      <c r="D3634">
        <f t="shared" ca="1" si="56"/>
        <v>0.15266081114945507</v>
      </c>
    </row>
    <row r="3635" spans="1:4">
      <c r="A3635" s="1" t="s">
        <v>61752</v>
      </c>
      <c r="B3635" t="s">
        <v>70862</v>
      </c>
      <c r="C3635" t="s">
        <v>74162</v>
      </c>
      <c r="D3635">
        <f t="shared" ca="1" si="56"/>
        <v>0.31558043586153506</v>
      </c>
    </row>
    <row r="3636" spans="1:4">
      <c r="A3636" s="1" t="s">
        <v>43214</v>
      </c>
      <c r="B3636" t="s">
        <v>70862</v>
      </c>
      <c r="C3636" t="s">
        <v>74162</v>
      </c>
      <c r="D3636">
        <f t="shared" ca="1" si="56"/>
        <v>0.44484886594736606</v>
      </c>
    </row>
    <row r="3637" spans="1:4">
      <c r="A3637" s="1" t="s">
        <v>1998</v>
      </c>
      <c r="B3637" t="s">
        <v>70862</v>
      </c>
      <c r="C3637" t="s">
        <v>74162</v>
      </c>
      <c r="D3637">
        <f t="shared" ca="1" si="56"/>
        <v>0.78398276263260824</v>
      </c>
    </row>
    <row r="3638" spans="1:4">
      <c r="A3638" s="1" t="s">
        <v>11829</v>
      </c>
      <c r="B3638" t="s">
        <v>70862</v>
      </c>
      <c r="C3638" t="s">
        <v>74162</v>
      </c>
      <c r="D3638">
        <f t="shared" ca="1" si="56"/>
        <v>0.26382841942922119</v>
      </c>
    </row>
    <row r="3639" spans="1:4">
      <c r="A3639" s="1" t="s">
        <v>25584</v>
      </c>
      <c r="B3639" t="s">
        <v>70862</v>
      </c>
      <c r="C3639" t="s">
        <v>74162</v>
      </c>
      <c r="D3639">
        <f t="shared" ca="1" si="56"/>
        <v>0.15444033346510755</v>
      </c>
    </row>
    <row r="3640" spans="1:4">
      <c r="A3640" s="1" t="s">
        <v>32623</v>
      </c>
      <c r="B3640" t="s">
        <v>70862</v>
      </c>
      <c r="C3640" t="s">
        <v>74162</v>
      </c>
      <c r="D3640">
        <f t="shared" ca="1" si="56"/>
        <v>0.11689420566312758</v>
      </c>
    </row>
    <row r="3641" spans="1:4">
      <c r="A3641" s="1" t="s">
        <v>16276</v>
      </c>
      <c r="B3641" t="s">
        <v>70862</v>
      </c>
      <c r="C3641" t="s">
        <v>74162</v>
      </c>
      <c r="D3641">
        <f t="shared" ca="1" si="56"/>
        <v>0.44111673395221496</v>
      </c>
    </row>
    <row r="3642" spans="1:4">
      <c r="A3642" s="1" t="s">
        <v>42069</v>
      </c>
      <c r="B3642" t="s">
        <v>70862</v>
      </c>
      <c r="C3642" t="s">
        <v>74162</v>
      </c>
      <c r="D3642">
        <f t="shared" ca="1" si="56"/>
        <v>0.57066009614392277</v>
      </c>
    </row>
    <row r="3643" spans="1:4">
      <c r="A3643" s="1" t="s">
        <v>24919</v>
      </c>
      <c r="B3643" t="s">
        <v>70862</v>
      </c>
      <c r="C3643" t="s">
        <v>74162</v>
      </c>
      <c r="D3643">
        <f t="shared" ca="1" si="56"/>
        <v>0.9481296755866947</v>
      </c>
    </row>
    <row r="3644" spans="1:4">
      <c r="A3644" s="1" t="s">
        <v>32023</v>
      </c>
      <c r="B3644" t="s">
        <v>70862</v>
      </c>
      <c r="C3644" t="s">
        <v>74162</v>
      </c>
      <c r="D3644">
        <f t="shared" ca="1" si="56"/>
        <v>0.82169075392549973</v>
      </c>
    </row>
    <row r="3645" spans="1:4">
      <c r="A3645" s="1" t="s">
        <v>25460</v>
      </c>
      <c r="B3645" t="s">
        <v>70862</v>
      </c>
      <c r="C3645" t="s">
        <v>74162</v>
      </c>
      <c r="D3645">
        <f t="shared" ca="1" si="56"/>
        <v>0.22716669550293789</v>
      </c>
    </row>
    <row r="3646" spans="1:4">
      <c r="A3646" s="1" t="s">
        <v>72382</v>
      </c>
      <c r="B3646" t="s">
        <v>70862</v>
      </c>
      <c r="C3646" t="s">
        <v>74162</v>
      </c>
      <c r="D3646">
        <f t="shared" ca="1" si="56"/>
        <v>0.2714258475437018</v>
      </c>
    </row>
    <row r="3647" spans="1:4">
      <c r="A3647" s="1" t="s">
        <v>48047</v>
      </c>
      <c r="B3647" t="s">
        <v>70862</v>
      </c>
      <c r="C3647" t="s">
        <v>74162</v>
      </c>
      <c r="D3647">
        <f t="shared" ca="1" si="56"/>
        <v>0.99597292132482618</v>
      </c>
    </row>
    <row r="3648" spans="1:4">
      <c r="A3648" s="1" t="s">
        <v>50063</v>
      </c>
      <c r="B3648" t="s">
        <v>70862</v>
      </c>
      <c r="C3648" t="s">
        <v>74162</v>
      </c>
      <c r="D3648">
        <f t="shared" ca="1" si="56"/>
        <v>0.47560057443761516</v>
      </c>
    </row>
    <row r="3649" spans="1:4">
      <c r="A3649" s="1" t="s">
        <v>55844</v>
      </c>
      <c r="B3649" t="s">
        <v>70862</v>
      </c>
      <c r="C3649" t="s">
        <v>74162</v>
      </c>
      <c r="D3649">
        <f t="shared" ref="D3649:D3712" ca="1" si="57">RAND()</f>
        <v>7.9521638030315422E-2</v>
      </c>
    </row>
    <row r="3650" spans="1:4">
      <c r="A3650" s="1" t="s">
        <v>2020</v>
      </c>
      <c r="B3650" t="s">
        <v>70862</v>
      </c>
      <c r="C3650" t="s">
        <v>74162</v>
      </c>
      <c r="D3650">
        <f t="shared" ca="1" si="57"/>
        <v>0.6781123347588256</v>
      </c>
    </row>
    <row r="3651" spans="1:4">
      <c r="A3651" s="1" t="s">
        <v>72516</v>
      </c>
      <c r="B3651" t="s">
        <v>70862</v>
      </c>
      <c r="C3651" t="s">
        <v>74162</v>
      </c>
      <c r="D3651">
        <f t="shared" ca="1" si="57"/>
        <v>0.35051006298518705</v>
      </c>
    </row>
    <row r="3652" spans="1:4">
      <c r="A3652" s="1" t="s">
        <v>8820</v>
      </c>
      <c r="B3652" t="s">
        <v>70862</v>
      </c>
      <c r="C3652" t="s">
        <v>74162</v>
      </c>
      <c r="D3652">
        <f t="shared" ca="1" si="57"/>
        <v>0.64064555118922539</v>
      </c>
    </row>
    <row r="3653" spans="1:4">
      <c r="A3653" s="1" t="s">
        <v>30177</v>
      </c>
      <c r="B3653" t="s">
        <v>70862</v>
      </c>
      <c r="C3653" t="s">
        <v>74162</v>
      </c>
      <c r="D3653">
        <f t="shared" ca="1" si="57"/>
        <v>0.44421855619820505</v>
      </c>
    </row>
    <row r="3654" spans="1:4">
      <c r="A3654" s="1" t="s">
        <v>37536</v>
      </c>
      <c r="B3654" t="s">
        <v>70862</v>
      </c>
      <c r="C3654" t="s">
        <v>74162</v>
      </c>
      <c r="D3654">
        <f t="shared" ca="1" si="57"/>
        <v>0.56270918677111514</v>
      </c>
    </row>
    <row r="3655" spans="1:4">
      <c r="A3655" s="1" t="s">
        <v>37151</v>
      </c>
      <c r="B3655" t="s">
        <v>70862</v>
      </c>
      <c r="C3655" t="s">
        <v>74162</v>
      </c>
      <c r="D3655">
        <f t="shared" ca="1" si="57"/>
        <v>0.91247307356481167</v>
      </c>
    </row>
    <row r="3656" spans="1:4">
      <c r="A3656" s="1" t="s">
        <v>186</v>
      </c>
      <c r="B3656" t="s">
        <v>70862</v>
      </c>
      <c r="C3656" t="s">
        <v>74162</v>
      </c>
      <c r="D3656">
        <f t="shared" ca="1" si="57"/>
        <v>0.96875984726080733</v>
      </c>
    </row>
    <row r="3657" spans="1:4">
      <c r="A3657" s="1" t="s">
        <v>32554</v>
      </c>
      <c r="B3657" t="s">
        <v>70862</v>
      </c>
      <c r="C3657" t="s">
        <v>74162</v>
      </c>
      <c r="D3657">
        <f t="shared" ca="1" si="57"/>
        <v>0.97468408650507798</v>
      </c>
    </row>
    <row r="3658" spans="1:4">
      <c r="A3658" s="1" t="s">
        <v>7130</v>
      </c>
      <c r="B3658" t="s">
        <v>70862</v>
      </c>
      <c r="C3658" t="s">
        <v>74162</v>
      </c>
      <c r="D3658">
        <f t="shared" ca="1" si="57"/>
        <v>2.451213318909462E-2</v>
      </c>
    </row>
    <row r="3659" spans="1:4">
      <c r="A3659" s="1" t="s">
        <v>49490</v>
      </c>
      <c r="B3659" t="s">
        <v>70862</v>
      </c>
      <c r="C3659" t="s">
        <v>74162</v>
      </c>
      <c r="D3659">
        <f t="shared" ca="1" si="57"/>
        <v>0.6407860985390903</v>
      </c>
    </row>
    <row r="3660" spans="1:4">
      <c r="A3660" s="1" t="s">
        <v>70797</v>
      </c>
      <c r="B3660" t="s">
        <v>70862</v>
      </c>
      <c r="C3660" t="s">
        <v>74162</v>
      </c>
      <c r="D3660">
        <f t="shared" ca="1" si="57"/>
        <v>0.1914259933943403</v>
      </c>
    </row>
    <row r="3661" spans="1:4">
      <c r="A3661" s="1" t="s">
        <v>60766</v>
      </c>
      <c r="B3661" t="s">
        <v>70862</v>
      </c>
      <c r="C3661" t="s">
        <v>74162</v>
      </c>
      <c r="D3661">
        <f t="shared" ca="1" si="57"/>
        <v>0.26245359913649746</v>
      </c>
    </row>
    <row r="3662" spans="1:4">
      <c r="A3662" s="1" t="s">
        <v>24567</v>
      </c>
      <c r="B3662" t="s">
        <v>70862</v>
      </c>
      <c r="C3662" t="s">
        <v>74162</v>
      </c>
      <c r="D3662">
        <f t="shared" ca="1" si="57"/>
        <v>0.90569082012793412</v>
      </c>
    </row>
    <row r="3663" spans="1:4">
      <c r="A3663" s="1" t="s">
        <v>26559</v>
      </c>
      <c r="B3663" t="s">
        <v>70862</v>
      </c>
      <c r="C3663" t="s">
        <v>74162</v>
      </c>
      <c r="D3663">
        <f t="shared" ca="1" si="57"/>
        <v>0.75824755282329426</v>
      </c>
    </row>
    <row r="3664" spans="1:4">
      <c r="A3664" s="1" t="s">
        <v>27076</v>
      </c>
      <c r="B3664" t="s">
        <v>70862</v>
      </c>
      <c r="C3664" t="s">
        <v>74162</v>
      </c>
      <c r="D3664">
        <f t="shared" ca="1" si="57"/>
        <v>0.91932807088513269</v>
      </c>
    </row>
    <row r="3665" spans="1:4">
      <c r="A3665" s="1" t="s">
        <v>19540</v>
      </c>
      <c r="B3665" t="s">
        <v>70862</v>
      </c>
      <c r="C3665" t="s">
        <v>74162</v>
      </c>
      <c r="D3665">
        <f t="shared" ca="1" si="57"/>
        <v>0.8804619095448879</v>
      </c>
    </row>
    <row r="3666" spans="1:4">
      <c r="A3666" s="1" t="s">
        <v>60001</v>
      </c>
      <c r="B3666" t="s">
        <v>70862</v>
      </c>
      <c r="C3666" t="s">
        <v>74162</v>
      </c>
      <c r="D3666">
        <f t="shared" ca="1" si="57"/>
        <v>0.24444145113880877</v>
      </c>
    </row>
    <row r="3667" spans="1:4">
      <c r="A3667" s="1" t="s">
        <v>19983</v>
      </c>
      <c r="B3667" t="s">
        <v>70862</v>
      </c>
      <c r="C3667" t="s">
        <v>74162</v>
      </c>
      <c r="D3667">
        <f t="shared" ca="1" si="57"/>
        <v>0.62231288402288554</v>
      </c>
    </row>
    <row r="3668" spans="1:4">
      <c r="A3668" s="1" t="s">
        <v>28829</v>
      </c>
      <c r="B3668" t="s">
        <v>70862</v>
      </c>
      <c r="C3668" t="s">
        <v>74162</v>
      </c>
      <c r="D3668">
        <f t="shared" ca="1" si="57"/>
        <v>7.0017936880800491E-2</v>
      </c>
    </row>
    <row r="3669" spans="1:4">
      <c r="A3669" s="1" t="s">
        <v>69699</v>
      </c>
      <c r="B3669" t="s">
        <v>70862</v>
      </c>
      <c r="C3669" t="s">
        <v>74162</v>
      </c>
      <c r="D3669">
        <f t="shared" ca="1" si="57"/>
        <v>0.9500629036500885</v>
      </c>
    </row>
    <row r="3670" spans="1:4">
      <c r="A3670" s="1" t="s">
        <v>70726</v>
      </c>
      <c r="B3670" t="s">
        <v>70862</v>
      </c>
      <c r="C3670" t="s">
        <v>74162</v>
      </c>
      <c r="D3670">
        <f t="shared" ca="1" si="57"/>
        <v>0.31652253282543952</v>
      </c>
    </row>
    <row r="3671" spans="1:4">
      <c r="A3671" s="1" t="s">
        <v>40683</v>
      </c>
      <c r="B3671" t="s">
        <v>70862</v>
      </c>
      <c r="C3671" t="s">
        <v>74162</v>
      </c>
      <c r="D3671">
        <f t="shared" ca="1" si="57"/>
        <v>0.47600551571586491</v>
      </c>
    </row>
    <row r="3672" spans="1:4">
      <c r="A3672" s="1" t="s">
        <v>62954</v>
      </c>
      <c r="B3672" t="s">
        <v>70862</v>
      </c>
      <c r="C3672" t="s">
        <v>74162</v>
      </c>
      <c r="D3672">
        <f t="shared" ca="1" si="57"/>
        <v>0.72847105305226001</v>
      </c>
    </row>
    <row r="3673" spans="1:4">
      <c r="A3673" s="1" t="s">
        <v>49131</v>
      </c>
      <c r="B3673" t="s">
        <v>70862</v>
      </c>
      <c r="C3673" t="s">
        <v>74162</v>
      </c>
      <c r="D3673">
        <f t="shared" ca="1" si="57"/>
        <v>0.31342204194299217</v>
      </c>
    </row>
    <row r="3674" spans="1:4">
      <c r="A3674" s="1" t="s">
        <v>37940</v>
      </c>
      <c r="B3674" t="s">
        <v>70862</v>
      </c>
      <c r="C3674" t="s">
        <v>74162</v>
      </c>
      <c r="D3674">
        <f t="shared" ca="1" si="57"/>
        <v>0.24299991996176795</v>
      </c>
    </row>
    <row r="3675" spans="1:4">
      <c r="A3675" s="1" t="s">
        <v>36975</v>
      </c>
      <c r="B3675" t="s">
        <v>70862</v>
      </c>
      <c r="C3675" t="s">
        <v>74162</v>
      </c>
      <c r="D3675">
        <f t="shared" ca="1" si="57"/>
        <v>0.57488046018681604</v>
      </c>
    </row>
    <row r="3676" spans="1:4">
      <c r="A3676" s="1" t="s">
        <v>50698</v>
      </c>
      <c r="B3676" t="s">
        <v>70862</v>
      </c>
      <c r="C3676" t="s">
        <v>74162</v>
      </c>
      <c r="D3676">
        <f t="shared" ca="1" si="57"/>
        <v>0.9867706175309513</v>
      </c>
    </row>
    <row r="3677" spans="1:4">
      <c r="A3677" s="1" t="s">
        <v>68903</v>
      </c>
      <c r="B3677" t="s">
        <v>70862</v>
      </c>
      <c r="C3677" t="s">
        <v>74162</v>
      </c>
      <c r="D3677">
        <f t="shared" ca="1" si="57"/>
        <v>0.17582804603964175</v>
      </c>
    </row>
    <row r="3678" spans="1:4">
      <c r="A3678" s="1" t="s">
        <v>31537</v>
      </c>
      <c r="B3678" t="s">
        <v>70862</v>
      </c>
      <c r="C3678" t="s">
        <v>74162</v>
      </c>
      <c r="D3678">
        <f t="shared" ca="1" si="57"/>
        <v>2.3751261335063556E-2</v>
      </c>
    </row>
    <row r="3679" spans="1:4">
      <c r="A3679" s="1" t="s">
        <v>22124</v>
      </c>
      <c r="B3679" t="s">
        <v>70862</v>
      </c>
      <c r="C3679" t="s">
        <v>74162</v>
      </c>
      <c r="D3679">
        <f t="shared" ca="1" si="57"/>
        <v>0.3531156436416637</v>
      </c>
    </row>
    <row r="3680" spans="1:4">
      <c r="A3680" s="1" t="s">
        <v>10353</v>
      </c>
      <c r="B3680" t="s">
        <v>70862</v>
      </c>
      <c r="C3680" t="s">
        <v>74162</v>
      </c>
      <c r="D3680">
        <f t="shared" ca="1" si="57"/>
        <v>5.3728757705216346E-2</v>
      </c>
    </row>
    <row r="3681" spans="1:4">
      <c r="A3681" s="1" t="s">
        <v>26393</v>
      </c>
      <c r="B3681" t="s">
        <v>70862</v>
      </c>
      <c r="C3681" t="s">
        <v>74162</v>
      </c>
      <c r="D3681">
        <f t="shared" ca="1" si="57"/>
        <v>0.6262185321279371</v>
      </c>
    </row>
    <row r="3682" spans="1:4">
      <c r="A3682" s="1" t="s">
        <v>63381</v>
      </c>
      <c r="B3682" t="s">
        <v>70862</v>
      </c>
      <c r="C3682" t="s">
        <v>74162</v>
      </c>
      <c r="D3682">
        <f t="shared" ca="1" si="57"/>
        <v>0.56873869804393251</v>
      </c>
    </row>
    <row r="3683" spans="1:4">
      <c r="A3683" s="1" t="s">
        <v>46391</v>
      </c>
      <c r="B3683" t="s">
        <v>70862</v>
      </c>
      <c r="C3683" t="s">
        <v>74162</v>
      </c>
      <c r="D3683">
        <f t="shared" ca="1" si="57"/>
        <v>0.74274494829803617</v>
      </c>
    </row>
    <row r="3684" spans="1:4">
      <c r="A3684" s="1" t="s">
        <v>37469</v>
      </c>
      <c r="B3684" t="s">
        <v>70862</v>
      </c>
      <c r="C3684" t="s">
        <v>74162</v>
      </c>
      <c r="D3684">
        <f t="shared" ca="1" si="57"/>
        <v>0.3455670019332634</v>
      </c>
    </row>
    <row r="3685" spans="1:4">
      <c r="A3685" s="1" t="s">
        <v>3677</v>
      </c>
      <c r="B3685" t="s">
        <v>70862</v>
      </c>
      <c r="C3685" t="s">
        <v>74162</v>
      </c>
      <c r="D3685">
        <f t="shared" ca="1" si="57"/>
        <v>0.38973429203628696</v>
      </c>
    </row>
    <row r="3686" spans="1:4">
      <c r="A3686" s="1" t="s">
        <v>17494</v>
      </c>
      <c r="B3686" t="s">
        <v>70862</v>
      </c>
      <c r="C3686" t="s">
        <v>74162</v>
      </c>
      <c r="D3686">
        <f t="shared" ca="1" si="57"/>
        <v>0.77384975775609588</v>
      </c>
    </row>
    <row r="3687" spans="1:4">
      <c r="A3687" s="1" t="s">
        <v>39002</v>
      </c>
      <c r="B3687" t="s">
        <v>70862</v>
      </c>
      <c r="C3687" t="s">
        <v>74162</v>
      </c>
      <c r="D3687">
        <f t="shared" ca="1" si="57"/>
        <v>0.61221511990951405</v>
      </c>
    </row>
    <row r="3688" spans="1:4">
      <c r="A3688" s="1" t="s">
        <v>15372</v>
      </c>
      <c r="B3688" t="s">
        <v>70862</v>
      </c>
      <c r="C3688" t="s">
        <v>74162</v>
      </c>
      <c r="D3688">
        <f t="shared" ca="1" si="57"/>
        <v>0.26294145338053876</v>
      </c>
    </row>
    <row r="3689" spans="1:4">
      <c r="A3689" s="1" t="s">
        <v>33807</v>
      </c>
      <c r="B3689" t="s">
        <v>70862</v>
      </c>
      <c r="C3689" t="s">
        <v>74162</v>
      </c>
      <c r="D3689">
        <f t="shared" ca="1" si="57"/>
        <v>0.50163800618460475</v>
      </c>
    </row>
    <row r="3690" spans="1:4">
      <c r="A3690" s="1" t="s">
        <v>27306</v>
      </c>
      <c r="B3690" t="s">
        <v>70862</v>
      </c>
      <c r="C3690" t="s">
        <v>74162</v>
      </c>
      <c r="D3690">
        <f t="shared" ca="1" si="57"/>
        <v>0.12681131085110886</v>
      </c>
    </row>
    <row r="3691" spans="1:4">
      <c r="A3691" s="1" t="s">
        <v>1283</v>
      </c>
      <c r="B3691" t="s">
        <v>70862</v>
      </c>
      <c r="C3691" t="s">
        <v>74162</v>
      </c>
      <c r="D3691">
        <f t="shared" ca="1" si="57"/>
        <v>0.93497536419505711</v>
      </c>
    </row>
    <row r="3692" spans="1:4">
      <c r="A3692" s="1" t="s">
        <v>13862</v>
      </c>
      <c r="B3692" t="s">
        <v>70862</v>
      </c>
      <c r="C3692" t="s">
        <v>74162</v>
      </c>
      <c r="D3692">
        <f t="shared" ca="1" si="57"/>
        <v>0.90769586941083058</v>
      </c>
    </row>
    <row r="3693" spans="1:4">
      <c r="A3693" s="1" t="s">
        <v>35923</v>
      </c>
      <c r="B3693" t="s">
        <v>70862</v>
      </c>
      <c r="C3693" t="s">
        <v>74162</v>
      </c>
      <c r="D3693">
        <f t="shared" ca="1" si="57"/>
        <v>5.8419066607581338E-2</v>
      </c>
    </row>
    <row r="3694" spans="1:4">
      <c r="A3694" s="1" t="s">
        <v>18111</v>
      </c>
      <c r="B3694" t="s">
        <v>70862</v>
      </c>
      <c r="C3694" t="s">
        <v>74162</v>
      </c>
      <c r="D3694">
        <f t="shared" ca="1" si="57"/>
        <v>0.31106273775014481</v>
      </c>
    </row>
    <row r="3695" spans="1:4">
      <c r="A3695" s="1" t="s">
        <v>36467</v>
      </c>
      <c r="B3695" t="s">
        <v>70862</v>
      </c>
      <c r="C3695" t="s">
        <v>74162</v>
      </c>
      <c r="D3695">
        <f t="shared" ca="1" si="57"/>
        <v>0.30742741160864606</v>
      </c>
    </row>
    <row r="3696" spans="1:4">
      <c r="A3696" s="1" t="s">
        <v>53910</v>
      </c>
      <c r="B3696" t="s">
        <v>70862</v>
      </c>
      <c r="C3696" t="s">
        <v>74162</v>
      </c>
      <c r="D3696">
        <f t="shared" ca="1" si="57"/>
        <v>0.79075290321952774</v>
      </c>
    </row>
    <row r="3697" spans="1:4">
      <c r="A3697" s="1" t="s">
        <v>68888</v>
      </c>
      <c r="B3697" t="s">
        <v>70862</v>
      </c>
      <c r="C3697" t="s">
        <v>74162</v>
      </c>
      <c r="D3697">
        <f t="shared" ca="1" si="57"/>
        <v>0.54162619477107865</v>
      </c>
    </row>
    <row r="3698" spans="1:4">
      <c r="A3698" s="1" t="s">
        <v>44499</v>
      </c>
      <c r="B3698" t="s">
        <v>70862</v>
      </c>
      <c r="C3698" t="s">
        <v>74162</v>
      </c>
      <c r="D3698">
        <f t="shared" ca="1" si="57"/>
        <v>0.42477272717198589</v>
      </c>
    </row>
    <row r="3699" spans="1:4">
      <c r="A3699" s="1" t="s">
        <v>26518</v>
      </c>
      <c r="B3699" t="s">
        <v>70862</v>
      </c>
      <c r="C3699" t="s">
        <v>74162</v>
      </c>
      <c r="D3699">
        <f t="shared" ca="1" si="57"/>
        <v>0.14382895098519255</v>
      </c>
    </row>
    <row r="3700" spans="1:4">
      <c r="A3700" s="1" t="s">
        <v>45877</v>
      </c>
      <c r="B3700" t="s">
        <v>70862</v>
      </c>
      <c r="C3700" t="s">
        <v>74162</v>
      </c>
      <c r="D3700">
        <f t="shared" ca="1" si="57"/>
        <v>0.69930371720324747</v>
      </c>
    </row>
    <row r="3701" spans="1:4">
      <c r="A3701" s="1" t="s">
        <v>45551</v>
      </c>
      <c r="B3701" t="s">
        <v>70862</v>
      </c>
      <c r="C3701" t="s">
        <v>74162</v>
      </c>
      <c r="D3701">
        <f t="shared" ca="1" si="57"/>
        <v>0.81484616782882946</v>
      </c>
    </row>
    <row r="3702" spans="1:4">
      <c r="A3702" s="1" t="s">
        <v>33499</v>
      </c>
      <c r="B3702" t="s">
        <v>70862</v>
      </c>
      <c r="C3702" t="s">
        <v>74162</v>
      </c>
      <c r="D3702">
        <f t="shared" ca="1" si="57"/>
        <v>0.65032522165468398</v>
      </c>
    </row>
    <row r="3703" spans="1:4">
      <c r="A3703" s="1" t="s">
        <v>56059</v>
      </c>
      <c r="B3703" t="s">
        <v>70862</v>
      </c>
      <c r="C3703" t="s">
        <v>74162</v>
      </c>
      <c r="D3703">
        <f t="shared" ca="1" si="57"/>
        <v>0.34139741758436182</v>
      </c>
    </row>
    <row r="3704" spans="1:4">
      <c r="A3704" s="1" t="s">
        <v>29844</v>
      </c>
      <c r="B3704" t="s">
        <v>70862</v>
      </c>
      <c r="C3704" t="s">
        <v>74162</v>
      </c>
      <c r="D3704">
        <f t="shared" ca="1" si="57"/>
        <v>0.17693679802695261</v>
      </c>
    </row>
    <row r="3705" spans="1:4">
      <c r="A3705" s="1" t="s">
        <v>18420</v>
      </c>
      <c r="B3705" t="s">
        <v>70862</v>
      </c>
      <c r="C3705" t="s">
        <v>74162</v>
      </c>
      <c r="D3705">
        <f t="shared" ca="1" si="57"/>
        <v>0.80605201115740122</v>
      </c>
    </row>
    <row r="3706" spans="1:4">
      <c r="A3706" s="1" t="s">
        <v>24997</v>
      </c>
      <c r="B3706" t="s">
        <v>70862</v>
      </c>
      <c r="C3706" t="s">
        <v>74162</v>
      </c>
      <c r="D3706">
        <f t="shared" ca="1" si="57"/>
        <v>0.78545795049809009</v>
      </c>
    </row>
    <row r="3707" spans="1:4">
      <c r="A3707" s="1" t="s">
        <v>59760</v>
      </c>
      <c r="B3707" t="s">
        <v>70862</v>
      </c>
      <c r="C3707" t="s">
        <v>74162</v>
      </c>
      <c r="D3707">
        <f t="shared" ca="1" si="57"/>
        <v>0.29522112421472402</v>
      </c>
    </row>
    <row r="3708" spans="1:4">
      <c r="A3708" s="1" t="s">
        <v>4396</v>
      </c>
      <c r="B3708" t="s">
        <v>70862</v>
      </c>
      <c r="C3708" t="s">
        <v>74162</v>
      </c>
      <c r="D3708">
        <f t="shared" ca="1" si="57"/>
        <v>0.68148824132225905</v>
      </c>
    </row>
    <row r="3709" spans="1:4">
      <c r="A3709" s="1" t="s">
        <v>66303</v>
      </c>
      <c r="B3709" t="s">
        <v>70862</v>
      </c>
      <c r="C3709" t="s">
        <v>74162</v>
      </c>
      <c r="D3709">
        <f t="shared" ca="1" si="57"/>
        <v>0.22336394768740542</v>
      </c>
    </row>
    <row r="3710" spans="1:4">
      <c r="A3710" s="1" t="s">
        <v>66199</v>
      </c>
      <c r="B3710" t="s">
        <v>70862</v>
      </c>
      <c r="C3710" t="s">
        <v>74162</v>
      </c>
      <c r="D3710">
        <f t="shared" ca="1" si="57"/>
        <v>0.64585409581933895</v>
      </c>
    </row>
    <row r="3711" spans="1:4">
      <c r="A3711" s="1" t="s">
        <v>69027</v>
      </c>
      <c r="B3711" t="s">
        <v>70862</v>
      </c>
      <c r="C3711" t="s">
        <v>74162</v>
      </c>
      <c r="D3711">
        <f t="shared" ca="1" si="57"/>
        <v>0.36616158365347751</v>
      </c>
    </row>
    <row r="3712" spans="1:4">
      <c r="A3712" s="1" t="s">
        <v>58482</v>
      </c>
      <c r="B3712" t="s">
        <v>70862</v>
      </c>
      <c r="C3712" t="s">
        <v>74162</v>
      </c>
      <c r="D3712">
        <f t="shared" ca="1" si="57"/>
        <v>0.6648877340749707</v>
      </c>
    </row>
    <row r="3713" spans="1:4">
      <c r="A3713" s="1" t="s">
        <v>5167</v>
      </c>
      <c r="B3713" t="s">
        <v>70862</v>
      </c>
      <c r="C3713" t="s">
        <v>74162</v>
      </c>
      <c r="D3713">
        <f t="shared" ref="D3713:D3776" ca="1" si="58">RAND()</f>
        <v>0.91499750372120348</v>
      </c>
    </row>
    <row r="3714" spans="1:4">
      <c r="A3714" s="1" t="s">
        <v>67552</v>
      </c>
      <c r="B3714" t="s">
        <v>70862</v>
      </c>
      <c r="C3714" t="s">
        <v>74162</v>
      </c>
      <c r="D3714">
        <f t="shared" ca="1" si="58"/>
        <v>0.4102835755905595</v>
      </c>
    </row>
    <row r="3715" spans="1:4">
      <c r="A3715" s="1" t="s">
        <v>21256</v>
      </c>
      <c r="B3715" t="s">
        <v>70862</v>
      </c>
      <c r="C3715" t="s">
        <v>74162</v>
      </c>
      <c r="D3715">
        <f t="shared" ca="1" si="58"/>
        <v>0.21204004866393877</v>
      </c>
    </row>
    <row r="3716" spans="1:4">
      <c r="A3716" s="1" t="s">
        <v>61524</v>
      </c>
      <c r="B3716" t="s">
        <v>70862</v>
      </c>
      <c r="C3716" t="s">
        <v>74162</v>
      </c>
      <c r="D3716">
        <f t="shared" ca="1" si="58"/>
        <v>0.795384742108735</v>
      </c>
    </row>
    <row r="3717" spans="1:4">
      <c r="A3717" s="1" t="s">
        <v>63627</v>
      </c>
      <c r="B3717" t="s">
        <v>70862</v>
      </c>
      <c r="C3717" t="s">
        <v>74162</v>
      </c>
      <c r="D3717">
        <f t="shared" ca="1" si="58"/>
        <v>0.76679716070737725</v>
      </c>
    </row>
    <row r="3718" spans="1:4">
      <c r="A3718" s="1" t="s">
        <v>45477</v>
      </c>
      <c r="B3718" t="s">
        <v>70862</v>
      </c>
      <c r="C3718" t="s">
        <v>74162</v>
      </c>
      <c r="D3718">
        <f t="shared" ca="1" si="58"/>
        <v>0.75365322441190052</v>
      </c>
    </row>
    <row r="3719" spans="1:4">
      <c r="A3719" s="1" t="s">
        <v>33767</v>
      </c>
      <c r="B3719" t="s">
        <v>70862</v>
      </c>
      <c r="C3719" t="s">
        <v>74162</v>
      </c>
      <c r="D3719">
        <f t="shared" ca="1" si="58"/>
        <v>0.99562501155415351</v>
      </c>
    </row>
    <row r="3720" spans="1:4">
      <c r="A3720" s="1" t="s">
        <v>6492</v>
      </c>
      <c r="B3720" t="s">
        <v>70862</v>
      </c>
      <c r="C3720" t="s">
        <v>74162</v>
      </c>
      <c r="D3720">
        <f t="shared" ca="1" si="58"/>
        <v>0.11698294013937227</v>
      </c>
    </row>
    <row r="3721" spans="1:4">
      <c r="A3721" s="1" t="s">
        <v>11173</v>
      </c>
      <c r="B3721" t="s">
        <v>70862</v>
      </c>
      <c r="C3721" t="s">
        <v>74162</v>
      </c>
      <c r="D3721">
        <f t="shared" ca="1" si="58"/>
        <v>0.76135405909635323</v>
      </c>
    </row>
    <row r="3722" spans="1:4">
      <c r="A3722" s="1" t="s">
        <v>16601</v>
      </c>
      <c r="B3722" t="s">
        <v>70862</v>
      </c>
      <c r="C3722" t="s">
        <v>74162</v>
      </c>
      <c r="D3722">
        <f t="shared" ca="1" si="58"/>
        <v>0.69823099970391256</v>
      </c>
    </row>
    <row r="3723" spans="1:4">
      <c r="A3723" s="1" t="s">
        <v>31937</v>
      </c>
      <c r="B3723" t="s">
        <v>70862</v>
      </c>
      <c r="C3723" t="s">
        <v>74162</v>
      </c>
      <c r="D3723">
        <f t="shared" ca="1" si="58"/>
        <v>0.96833161126084966</v>
      </c>
    </row>
    <row r="3724" spans="1:4">
      <c r="A3724" s="1" t="s">
        <v>28068</v>
      </c>
      <c r="B3724" t="s">
        <v>70862</v>
      </c>
      <c r="C3724" t="s">
        <v>74162</v>
      </c>
      <c r="D3724">
        <f t="shared" ca="1" si="58"/>
        <v>0.53162660839318021</v>
      </c>
    </row>
    <row r="3725" spans="1:4">
      <c r="A3725" s="1" t="s">
        <v>54190</v>
      </c>
      <c r="B3725" t="s">
        <v>70862</v>
      </c>
      <c r="C3725" t="s">
        <v>74162</v>
      </c>
      <c r="D3725">
        <f t="shared" ca="1" si="58"/>
        <v>0.13555933971841549</v>
      </c>
    </row>
    <row r="3726" spans="1:4">
      <c r="A3726" s="1" t="s">
        <v>14435</v>
      </c>
      <c r="B3726" t="s">
        <v>70862</v>
      </c>
      <c r="C3726" t="s">
        <v>74162</v>
      </c>
      <c r="D3726">
        <f t="shared" ca="1" si="58"/>
        <v>0.32674627602308626</v>
      </c>
    </row>
    <row r="3727" spans="1:4">
      <c r="A3727" s="1" t="s">
        <v>36470</v>
      </c>
      <c r="B3727" t="s">
        <v>70862</v>
      </c>
      <c r="C3727" t="s">
        <v>74162</v>
      </c>
      <c r="D3727">
        <f t="shared" ca="1" si="58"/>
        <v>1.9769603338063879E-2</v>
      </c>
    </row>
    <row r="3728" spans="1:4">
      <c r="A3728" s="1" t="s">
        <v>25081</v>
      </c>
      <c r="B3728" t="s">
        <v>70862</v>
      </c>
      <c r="C3728" t="s">
        <v>74162</v>
      </c>
      <c r="D3728">
        <f t="shared" ca="1" si="58"/>
        <v>0.75212018406850734</v>
      </c>
    </row>
    <row r="3729" spans="1:4">
      <c r="A3729" s="1" t="s">
        <v>59261</v>
      </c>
      <c r="B3729" t="s">
        <v>70862</v>
      </c>
      <c r="C3729" t="s">
        <v>74162</v>
      </c>
      <c r="D3729">
        <f t="shared" ca="1" si="58"/>
        <v>0.89441389041174346</v>
      </c>
    </row>
    <row r="3730" spans="1:4">
      <c r="A3730" s="1" t="s">
        <v>11879</v>
      </c>
      <c r="B3730" t="s">
        <v>70862</v>
      </c>
      <c r="C3730" t="s">
        <v>74162</v>
      </c>
      <c r="D3730">
        <f t="shared" ca="1" si="58"/>
        <v>0.2983421087670729</v>
      </c>
    </row>
    <row r="3731" spans="1:4">
      <c r="A3731" s="1" t="s">
        <v>39734</v>
      </c>
      <c r="B3731" t="s">
        <v>70862</v>
      </c>
      <c r="C3731" t="s">
        <v>74162</v>
      </c>
      <c r="D3731">
        <f t="shared" ca="1" si="58"/>
        <v>0.49519587504035811</v>
      </c>
    </row>
    <row r="3732" spans="1:4">
      <c r="A3732" s="1" t="s">
        <v>21086</v>
      </c>
      <c r="B3732" t="s">
        <v>70862</v>
      </c>
      <c r="C3732" t="s">
        <v>74162</v>
      </c>
      <c r="D3732">
        <f t="shared" ca="1" si="58"/>
        <v>0.5919976825429949</v>
      </c>
    </row>
    <row r="3733" spans="1:4">
      <c r="A3733" s="1" t="s">
        <v>73741</v>
      </c>
      <c r="B3733" t="s">
        <v>70862</v>
      </c>
      <c r="C3733" t="s">
        <v>74162</v>
      </c>
      <c r="D3733">
        <f t="shared" ca="1" si="58"/>
        <v>0.22187761482636581</v>
      </c>
    </row>
    <row r="3734" spans="1:4">
      <c r="A3734" s="1" t="s">
        <v>47882</v>
      </c>
      <c r="B3734" t="s">
        <v>70862</v>
      </c>
      <c r="C3734" t="s">
        <v>74162</v>
      </c>
      <c r="D3734">
        <f t="shared" ca="1" si="58"/>
        <v>0.71548672315031647</v>
      </c>
    </row>
    <row r="3735" spans="1:4">
      <c r="A3735" s="1" t="s">
        <v>46133</v>
      </c>
      <c r="B3735" t="s">
        <v>70862</v>
      </c>
      <c r="C3735" t="s">
        <v>74162</v>
      </c>
      <c r="D3735">
        <f t="shared" ca="1" si="58"/>
        <v>0.48580720811385025</v>
      </c>
    </row>
    <row r="3736" spans="1:4">
      <c r="A3736" s="1" t="s">
        <v>24669</v>
      </c>
      <c r="B3736" t="s">
        <v>70862</v>
      </c>
      <c r="C3736" t="s">
        <v>74162</v>
      </c>
      <c r="D3736">
        <f t="shared" ca="1" si="58"/>
        <v>0.9333792280441956</v>
      </c>
    </row>
    <row r="3737" spans="1:4">
      <c r="A3737" s="1" t="s">
        <v>5780</v>
      </c>
      <c r="B3737" t="s">
        <v>70862</v>
      </c>
      <c r="C3737" t="s">
        <v>74162</v>
      </c>
      <c r="D3737">
        <f t="shared" ca="1" si="58"/>
        <v>0.11517780074760953</v>
      </c>
    </row>
    <row r="3738" spans="1:4">
      <c r="A3738" s="1" t="s">
        <v>51539</v>
      </c>
      <c r="B3738" t="s">
        <v>70862</v>
      </c>
      <c r="C3738" t="s">
        <v>74162</v>
      </c>
      <c r="D3738">
        <f t="shared" ca="1" si="58"/>
        <v>0.57921246860867237</v>
      </c>
    </row>
    <row r="3739" spans="1:4">
      <c r="A3739" s="1" t="s">
        <v>23999</v>
      </c>
      <c r="B3739" t="s">
        <v>70862</v>
      </c>
      <c r="C3739" t="s">
        <v>74162</v>
      </c>
      <c r="D3739">
        <f t="shared" ca="1" si="58"/>
        <v>0.37590069913764834</v>
      </c>
    </row>
    <row r="3740" spans="1:4">
      <c r="A3740" s="1" t="s">
        <v>68166</v>
      </c>
      <c r="B3740" t="s">
        <v>70862</v>
      </c>
      <c r="C3740" t="s">
        <v>74162</v>
      </c>
      <c r="D3740">
        <f t="shared" ca="1" si="58"/>
        <v>0.62561917990406346</v>
      </c>
    </row>
    <row r="3741" spans="1:4">
      <c r="A3741" s="1" t="s">
        <v>52450</v>
      </c>
      <c r="B3741" t="s">
        <v>70862</v>
      </c>
      <c r="C3741" t="s">
        <v>74162</v>
      </c>
      <c r="D3741">
        <f t="shared" ca="1" si="58"/>
        <v>0.19681032920752084</v>
      </c>
    </row>
    <row r="3742" spans="1:4">
      <c r="A3742" s="1" t="s">
        <v>1582</v>
      </c>
      <c r="B3742" t="s">
        <v>70862</v>
      </c>
      <c r="C3742" t="s">
        <v>74162</v>
      </c>
      <c r="D3742">
        <f t="shared" ca="1" si="58"/>
        <v>0.95425677996308544</v>
      </c>
    </row>
    <row r="3743" spans="1:4">
      <c r="A3743" s="1" t="s">
        <v>55154</v>
      </c>
      <c r="B3743" t="s">
        <v>70862</v>
      </c>
      <c r="C3743" t="s">
        <v>74162</v>
      </c>
      <c r="D3743">
        <f t="shared" ca="1" si="58"/>
        <v>0.47994039109260223</v>
      </c>
    </row>
    <row r="3744" spans="1:4">
      <c r="A3744" s="1" t="s">
        <v>19283</v>
      </c>
      <c r="B3744" t="s">
        <v>70862</v>
      </c>
      <c r="C3744" t="s">
        <v>74162</v>
      </c>
      <c r="D3744">
        <f t="shared" ca="1" si="58"/>
        <v>0.12275445040636868</v>
      </c>
    </row>
    <row r="3745" spans="1:4">
      <c r="A3745" s="1" t="s">
        <v>34301</v>
      </c>
      <c r="B3745" t="s">
        <v>70862</v>
      </c>
      <c r="C3745" t="s">
        <v>74162</v>
      </c>
      <c r="D3745">
        <f t="shared" ca="1" si="58"/>
        <v>0.36013164186311153</v>
      </c>
    </row>
    <row r="3746" spans="1:4">
      <c r="A3746" s="1" t="s">
        <v>68630</v>
      </c>
      <c r="B3746" t="s">
        <v>70862</v>
      </c>
      <c r="C3746" t="s">
        <v>74162</v>
      </c>
      <c r="D3746">
        <f t="shared" ca="1" si="58"/>
        <v>0.89957116254150116</v>
      </c>
    </row>
    <row r="3747" spans="1:4">
      <c r="A3747" s="1" t="s">
        <v>51600</v>
      </c>
      <c r="B3747" t="s">
        <v>70862</v>
      </c>
      <c r="C3747" t="s">
        <v>74162</v>
      </c>
      <c r="D3747">
        <f t="shared" ca="1" si="58"/>
        <v>0.66532646431894793</v>
      </c>
    </row>
    <row r="3748" spans="1:4">
      <c r="A3748" s="1" t="s">
        <v>35627</v>
      </c>
      <c r="B3748" t="s">
        <v>70862</v>
      </c>
      <c r="C3748" t="s">
        <v>74162</v>
      </c>
      <c r="D3748">
        <f t="shared" ca="1" si="58"/>
        <v>0.50068401706460508</v>
      </c>
    </row>
    <row r="3749" spans="1:4">
      <c r="A3749" s="1" t="s">
        <v>58105</v>
      </c>
      <c r="B3749" t="s">
        <v>70862</v>
      </c>
      <c r="C3749" t="s">
        <v>74162</v>
      </c>
      <c r="D3749">
        <f t="shared" ca="1" si="58"/>
        <v>0.93752206156582285</v>
      </c>
    </row>
    <row r="3750" spans="1:4">
      <c r="A3750" s="1" t="s">
        <v>65625</v>
      </c>
      <c r="B3750" t="s">
        <v>70862</v>
      </c>
      <c r="C3750" t="s">
        <v>74162</v>
      </c>
      <c r="D3750">
        <f t="shared" ca="1" si="58"/>
        <v>0.87971695481544032</v>
      </c>
    </row>
    <row r="3751" spans="1:4">
      <c r="A3751" s="1" t="s">
        <v>28169</v>
      </c>
      <c r="B3751" t="s">
        <v>70862</v>
      </c>
      <c r="C3751" t="s">
        <v>74162</v>
      </c>
      <c r="D3751">
        <f t="shared" ca="1" si="58"/>
        <v>0.78098324971549338</v>
      </c>
    </row>
    <row r="3752" spans="1:4">
      <c r="A3752" s="1" t="s">
        <v>26860</v>
      </c>
      <c r="B3752" t="s">
        <v>70862</v>
      </c>
      <c r="C3752" t="s">
        <v>74162</v>
      </c>
      <c r="D3752">
        <f t="shared" ca="1" si="58"/>
        <v>0.73719374088435285</v>
      </c>
    </row>
    <row r="3753" spans="1:4">
      <c r="A3753" s="1" t="s">
        <v>14040</v>
      </c>
      <c r="B3753" t="s">
        <v>70862</v>
      </c>
      <c r="C3753" t="s">
        <v>74162</v>
      </c>
      <c r="D3753">
        <f t="shared" ca="1" si="58"/>
        <v>0.80186040909612322</v>
      </c>
    </row>
    <row r="3754" spans="1:4">
      <c r="A3754" s="1" t="s">
        <v>3878</v>
      </c>
      <c r="B3754" t="s">
        <v>70862</v>
      </c>
      <c r="C3754" t="s">
        <v>74162</v>
      </c>
      <c r="D3754">
        <f t="shared" ca="1" si="58"/>
        <v>0.12675805745341118</v>
      </c>
    </row>
    <row r="3755" spans="1:4">
      <c r="A3755" s="1" t="s">
        <v>69253</v>
      </c>
      <c r="B3755" t="s">
        <v>70862</v>
      </c>
      <c r="C3755" t="s">
        <v>74162</v>
      </c>
      <c r="D3755">
        <f t="shared" ca="1" si="58"/>
        <v>0.64994419602665376</v>
      </c>
    </row>
    <row r="3756" spans="1:4">
      <c r="A3756" s="1" t="s">
        <v>66844</v>
      </c>
      <c r="B3756" t="s">
        <v>70862</v>
      </c>
      <c r="C3756" t="s">
        <v>74162</v>
      </c>
      <c r="D3756">
        <f t="shared" ca="1" si="58"/>
        <v>0.78552173037487949</v>
      </c>
    </row>
    <row r="3757" spans="1:4">
      <c r="A3757" s="1" t="s">
        <v>17854</v>
      </c>
      <c r="B3757" t="s">
        <v>70862</v>
      </c>
      <c r="C3757" t="s">
        <v>74162</v>
      </c>
      <c r="D3757">
        <f t="shared" ca="1" si="58"/>
        <v>0.29368074677457934</v>
      </c>
    </row>
    <row r="3758" spans="1:4">
      <c r="A3758" s="1" t="s">
        <v>51483</v>
      </c>
      <c r="B3758" t="s">
        <v>70862</v>
      </c>
      <c r="C3758" t="s">
        <v>74162</v>
      </c>
      <c r="D3758">
        <f t="shared" ca="1" si="58"/>
        <v>0.45803580754251449</v>
      </c>
    </row>
    <row r="3759" spans="1:4">
      <c r="A3759" s="1" t="s">
        <v>61487</v>
      </c>
      <c r="B3759" t="s">
        <v>70862</v>
      </c>
      <c r="C3759" t="s">
        <v>74162</v>
      </c>
      <c r="D3759">
        <f t="shared" ca="1" si="58"/>
        <v>0.91811974263775253</v>
      </c>
    </row>
    <row r="3760" spans="1:4">
      <c r="A3760" s="1" t="s">
        <v>49730</v>
      </c>
      <c r="B3760" t="s">
        <v>70862</v>
      </c>
      <c r="C3760" t="s">
        <v>74162</v>
      </c>
      <c r="D3760">
        <f t="shared" ca="1" si="58"/>
        <v>0.50750184215580418</v>
      </c>
    </row>
    <row r="3761" spans="1:4">
      <c r="A3761" s="1" t="s">
        <v>36110</v>
      </c>
      <c r="B3761" t="s">
        <v>70862</v>
      </c>
      <c r="C3761" t="s">
        <v>74162</v>
      </c>
      <c r="D3761">
        <f t="shared" ca="1" si="58"/>
        <v>0.75083012984227904</v>
      </c>
    </row>
    <row r="3762" spans="1:4">
      <c r="A3762" s="1" t="s">
        <v>4922</v>
      </c>
      <c r="B3762" t="s">
        <v>70862</v>
      </c>
      <c r="C3762" t="s">
        <v>74162</v>
      </c>
      <c r="D3762">
        <f t="shared" ca="1" si="58"/>
        <v>0.89341407839569387</v>
      </c>
    </row>
    <row r="3763" spans="1:4">
      <c r="A3763" s="1" t="s">
        <v>55095</v>
      </c>
      <c r="B3763" t="s">
        <v>70862</v>
      </c>
      <c r="C3763" t="s">
        <v>74162</v>
      </c>
      <c r="D3763">
        <f t="shared" ca="1" si="58"/>
        <v>0.57582712016301507</v>
      </c>
    </row>
    <row r="3764" spans="1:4">
      <c r="A3764" s="1" t="s">
        <v>70603</v>
      </c>
      <c r="B3764" t="s">
        <v>70862</v>
      </c>
      <c r="C3764" t="s">
        <v>74162</v>
      </c>
      <c r="D3764">
        <f t="shared" ca="1" si="58"/>
        <v>0.71706910329602436</v>
      </c>
    </row>
    <row r="3765" spans="1:4">
      <c r="A3765" s="1" t="s">
        <v>25790</v>
      </c>
      <c r="B3765" t="s">
        <v>70862</v>
      </c>
      <c r="C3765" t="s">
        <v>74162</v>
      </c>
      <c r="D3765">
        <f t="shared" ca="1" si="58"/>
        <v>0.53018096645595292</v>
      </c>
    </row>
    <row r="3766" spans="1:4">
      <c r="A3766" s="1" t="s">
        <v>35679</v>
      </c>
      <c r="B3766" t="s">
        <v>70862</v>
      </c>
      <c r="C3766" t="s">
        <v>74162</v>
      </c>
      <c r="D3766">
        <f t="shared" ca="1" si="58"/>
        <v>0.73053781203626711</v>
      </c>
    </row>
    <row r="3767" spans="1:4">
      <c r="A3767" s="1" t="s">
        <v>17937</v>
      </c>
      <c r="B3767" t="s">
        <v>70862</v>
      </c>
      <c r="C3767" t="s">
        <v>74162</v>
      </c>
      <c r="D3767">
        <f t="shared" ca="1" si="58"/>
        <v>5.2289184676469813E-2</v>
      </c>
    </row>
    <row r="3768" spans="1:4">
      <c r="A3768" s="1" t="s">
        <v>51363</v>
      </c>
      <c r="B3768" t="s">
        <v>70862</v>
      </c>
      <c r="C3768" t="s">
        <v>74162</v>
      </c>
      <c r="D3768">
        <f t="shared" ca="1" si="58"/>
        <v>0.81296529817321883</v>
      </c>
    </row>
    <row r="3769" spans="1:4">
      <c r="A3769" s="1" t="s">
        <v>52528</v>
      </c>
      <c r="B3769" t="s">
        <v>70862</v>
      </c>
      <c r="C3769" t="s">
        <v>74162</v>
      </c>
      <c r="D3769">
        <f t="shared" ca="1" si="58"/>
        <v>0.71027261594530444</v>
      </c>
    </row>
    <row r="3770" spans="1:4">
      <c r="A3770" s="1" t="s">
        <v>57435</v>
      </c>
      <c r="B3770" t="s">
        <v>70862</v>
      </c>
      <c r="C3770" t="s">
        <v>74162</v>
      </c>
      <c r="D3770">
        <f t="shared" ca="1" si="58"/>
        <v>0.95183787695916622</v>
      </c>
    </row>
    <row r="3771" spans="1:4">
      <c r="A3771" s="1" t="s">
        <v>40711</v>
      </c>
      <c r="B3771" t="s">
        <v>70862</v>
      </c>
      <c r="C3771" t="s">
        <v>74162</v>
      </c>
      <c r="D3771">
        <f t="shared" ca="1" si="58"/>
        <v>8.6529739469824007E-2</v>
      </c>
    </row>
    <row r="3772" spans="1:4">
      <c r="A3772" s="1" t="s">
        <v>50319</v>
      </c>
      <c r="B3772" t="s">
        <v>70862</v>
      </c>
      <c r="C3772" t="s">
        <v>74162</v>
      </c>
      <c r="D3772">
        <f t="shared" ca="1" si="58"/>
        <v>0.24825855218697701</v>
      </c>
    </row>
    <row r="3773" spans="1:4">
      <c r="A3773" s="1" t="s">
        <v>8794</v>
      </c>
      <c r="B3773" t="s">
        <v>70862</v>
      </c>
      <c r="C3773" t="s">
        <v>74162</v>
      </c>
      <c r="D3773">
        <f t="shared" ca="1" si="58"/>
        <v>0.55860471620872565</v>
      </c>
    </row>
    <row r="3774" spans="1:4">
      <c r="A3774" s="1" t="s">
        <v>54548</v>
      </c>
      <c r="B3774" t="s">
        <v>70862</v>
      </c>
      <c r="C3774" t="s">
        <v>74162</v>
      </c>
      <c r="D3774">
        <f t="shared" ca="1" si="58"/>
        <v>0.57401765657226966</v>
      </c>
    </row>
    <row r="3775" spans="1:4">
      <c r="A3775" s="1" t="s">
        <v>46678</v>
      </c>
      <c r="B3775" t="s">
        <v>70862</v>
      </c>
      <c r="C3775" t="s">
        <v>74162</v>
      </c>
      <c r="D3775">
        <f t="shared" ca="1" si="58"/>
        <v>0.57475023601847453</v>
      </c>
    </row>
    <row r="3776" spans="1:4">
      <c r="A3776" s="1" t="s">
        <v>73879</v>
      </c>
      <c r="B3776" t="s">
        <v>70862</v>
      </c>
      <c r="C3776" t="s">
        <v>74162</v>
      </c>
      <c r="D3776">
        <f t="shared" ca="1" si="58"/>
        <v>0.60679352155418653</v>
      </c>
    </row>
    <row r="3777" spans="1:4">
      <c r="A3777" s="1" t="s">
        <v>11238</v>
      </c>
      <c r="B3777" t="s">
        <v>70862</v>
      </c>
      <c r="C3777" t="s">
        <v>74162</v>
      </c>
      <c r="D3777">
        <f t="shared" ref="D3777:D3840" ca="1" si="59">RAND()</f>
        <v>0.47054367481186266</v>
      </c>
    </row>
    <row r="3778" spans="1:4">
      <c r="A3778" s="1" t="s">
        <v>32095</v>
      </c>
      <c r="B3778" t="s">
        <v>70862</v>
      </c>
      <c r="C3778" t="s">
        <v>74162</v>
      </c>
      <c r="D3778">
        <f t="shared" ca="1" si="59"/>
        <v>0.32401417700363822</v>
      </c>
    </row>
    <row r="3779" spans="1:4">
      <c r="A3779" s="1" t="s">
        <v>57184</v>
      </c>
      <c r="B3779" t="s">
        <v>70862</v>
      </c>
      <c r="C3779" t="s">
        <v>74162</v>
      </c>
      <c r="D3779">
        <f t="shared" ca="1" si="59"/>
        <v>0.316368153219171</v>
      </c>
    </row>
    <row r="3780" spans="1:4">
      <c r="A3780" s="1" t="s">
        <v>25903</v>
      </c>
      <c r="B3780" t="s">
        <v>70862</v>
      </c>
      <c r="C3780" t="s">
        <v>74162</v>
      </c>
      <c r="D3780">
        <f t="shared" ca="1" si="59"/>
        <v>4.0490351936089963E-3</v>
      </c>
    </row>
    <row r="3781" spans="1:4">
      <c r="A3781" s="1" t="s">
        <v>66858</v>
      </c>
      <c r="B3781" t="s">
        <v>70862</v>
      </c>
      <c r="C3781" t="s">
        <v>74162</v>
      </c>
      <c r="D3781">
        <f t="shared" ca="1" si="59"/>
        <v>0.20651125966412065</v>
      </c>
    </row>
    <row r="3782" spans="1:4">
      <c r="A3782" s="1" t="s">
        <v>58574</v>
      </c>
      <c r="B3782" t="s">
        <v>70862</v>
      </c>
      <c r="C3782" t="s">
        <v>74162</v>
      </c>
      <c r="D3782">
        <f t="shared" ca="1" si="59"/>
        <v>1.2336237767558988E-2</v>
      </c>
    </row>
    <row r="3783" spans="1:4">
      <c r="A3783" s="1" t="s">
        <v>52220</v>
      </c>
      <c r="B3783" t="s">
        <v>70862</v>
      </c>
      <c r="C3783" t="s">
        <v>74162</v>
      </c>
      <c r="D3783">
        <f t="shared" ca="1" si="59"/>
        <v>0.95644059014995753</v>
      </c>
    </row>
    <row r="3784" spans="1:4">
      <c r="A3784" s="1" t="s">
        <v>63427</v>
      </c>
      <c r="B3784" t="s">
        <v>70862</v>
      </c>
      <c r="C3784" t="s">
        <v>74162</v>
      </c>
      <c r="D3784">
        <f t="shared" ca="1" si="59"/>
        <v>0.20823941394254331</v>
      </c>
    </row>
    <row r="3785" spans="1:4">
      <c r="A3785" s="1" t="s">
        <v>12773</v>
      </c>
      <c r="B3785" t="s">
        <v>70862</v>
      </c>
      <c r="C3785" t="s">
        <v>74162</v>
      </c>
      <c r="D3785">
        <f t="shared" ca="1" si="59"/>
        <v>0.56621039044331356</v>
      </c>
    </row>
    <row r="3786" spans="1:4">
      <c r="A3786" s="1" t="s">
        <v>15024</v>
      </c>
      <c r="B3786" t="s">
        <v>70862</v>
      </c>
      <c r="C3786" t="s">
        <v>74162</v>
      </c>
      <c r="D3786">
        <f t="shared" ca="1" si="59"/>
        <v>0.76853822633042035</v>
      </c>
    </row>
    <row r="3787" spans="1:4">
      <c r="A3787" s="1" t="s">
        <v>20579</v>
      </c>
      <c r="B3787" t="s">
        <v>70862</v>
      </c>
      <c r="C3787" t="s">
        <v>74162</v>
      </c>
      <c r="D3787">
        <f t="shared" ca="1" si="59"/>
        <v>0.32403385890957426</v>
      </c>
    </row>
    <row r="3788" spans="1:4">
      <c r="A3788" s="1" t="s">
        <v>67899</v>
      </c>
      <c r="B3788" t="s">
        <v>70862</v>
      </c>
      <c r="C3788" t="s">
        <v>74162</v>
      </c>
      <c r="D3788">
        <f t="shared" ca="1" si="59"/>
        <v>0.79651435182577535</v>
      </c>
    </row>
    <row r="3789" spans="1:4">
      <c r="A3789" s="1" t="s">
        <v>66839</v>
      </c>
      <c r="B3789" t="s">
        <v>70862</v>
      </c>
      <c r="C3789" t="s">
        <v>74162</v>
      </c>
      <c r="D3789">
        <f t="shared" ca="1" si="59"/>
        <v>0.9116906354217249</v>
      </c>
    </row>
    <row r="3790" spans="1:4">
      <c r="A3790" s="1" t="s">
        <v>10973</v>
      </c>
      <c r="B3790" t="s">
        <v>70862</v>
      </c>
      <c r="C3790" t="s">
        <v>74162</v>
      </c>
      <c r="D3790">
        <f t="shared" ca="1" si="59"/>
        <v>7.8009300937248005E-2</v>
      </c>
    </row>
    <row r="3791" spans="1:4">
      <c r="A3791" s="1" t="s">
        <v>63006</v>
      </c>
      <c r="B3791" t="s">
        <v>70862</v>
      </c>
      <c r="C3791" t="s">
        <v>74162</v>
      </c>
      <c r="D3791">
        <f t="shared" ca="1" si="59"/>
        <v>0.6373383667585506</v>
      </c>
    </row>
    <row r="3792" spans="1:4">
      <c r="A3792" s="1" t="s">
        <v>40043</v>
      </c>
      <c r="B3792" t="s">
        <v>70862</v>
      </c>
      <c r="C3792" t="s">
        <v>74162</v>
      </c>
      <c r="D3792">
        <f t="shared" ca="1" si="59"/>
        <v>0.16136653304843229</v>
      </c>
    </row>
    <row r="3793" spans="1:4">
      <c r="A3793" s="1" t="s">
        <v>29647</v>
      </c>
      <c r="B3793" t="s">
        <v>70862</v>
      </c>
      <c r="C3793" t="s">
        <v>74162</v>
      </c>
      <c r="D3793">
        <f t="shared" ca="1" si="59"/>
        <v>0.26038338459976862</v>
      </c>
    </row>
    <row r="3794" spans="1:4">
      <c r="A3794" s="1" t="s">
        <v>47645</v>
      </c>
      <c r="B3794" t="s">
        <v>70862</v>
      </c>
      <c r="C3794" t="s">
        <v>74162</v>
      </c>
      <c r="D3794">
        <f t="shared" ca="1" si="59"/>
        <v>0.52969213332820131</v>
      </c>
    </row>
    <row r="3795" spans="1:4">
      <c r="A3795" s="1" t="s">
        <v>53849</v>
      </c>
      <c r="B3795" t="s">
        <v>70862</v>
      </c>
      <c r="C3795" t="s">
        <v>74162</v>
      </c>
      <c r="D3795">
        <f t="shared" ca="1" si="59"/>
        <v>0.92061247762208565</v>
      </c>
    </row>
    <row r="3796" spans="1:4">
      <c r="A3796" s="1" t="s">
        <v>71589</v>
      </c>
      <c r="B3796" t="s">
        <v>70862</v>
      </c>
      <c r="C3796" t="s">
        <v>74162</v>
      </c>
      <c r="D3796">
        <f t="shared" ca="1" si="59"/>
        <v>0.98897984917904236</v>
      </c>
    </row>
    <row r="3797" spans="1:4">
      <c r="A3797" s="1" t="s">
        <v>35381</v>
      </c>
      <c r="B3797" t="s">
        <v>70862</v>
      </c>
      <c r="C3797" t="s">
        <v>74162</v>
      </c>
      <c r="D3797">
        <f t="shared" ca="1" si="59"/>
        <v>0.23931473094611111</v>
      </c>
    </row>
    <row r="3798" spans="1:4">
      <c r="A3798" s="1" t="s">
        <v>614</v>
      </c>
      <c r="B3798" t="s">
        <v>70862</v>
      </c>
      <c r="C3798" t="s">
        <v>74162</v>
      </c>
      <c r="D3798">
        <f t="shared" ca="1" si="59"/>
        <v>0.4853861419884421</v>
      </c>
    </row>
    <row r="3799" spans="1:4">
      <c r="A3799" s="1" t="s">
        <v>71746</v>
      </c>
      <c r="B3799" t="s">
        <v>70862</v>
      </c>
      <c r="C3799" t="s">
        <v>74162</v>
      </c>
      <c r="D3799">
        <f t="shared" ca="1" si="59"/>
        <v>0.83728440060890075</v>
      </c>
    </row>
    <row r="3800" spans="1:4">
      <c r="A3800" s="1" t="s">
        <v>71885</v>
      </c>
      <c r="B3800" t="s">
        <v>70862</v>
      </c>
      <c r="C3800" t="s">
        <v>74162</v>
      </c>
      <c r="D3800">
        <f t="shared" ca="1" si="59"/>
        <v>0.94565142399593116</v>
      </c>
    </row>
    <row r="3801" spans="1:4">
      <c r="A3801" s="1" t="s">
        <v>10018</v>
      </c>
      <c r="B3801" t="s">
        <v>70862</v>
      </c>
      <c r="C3801" t="s">
        <v>74162</v>
      </c>
      <c r="D3801">
        <f t="shared" ca="1" si="59"/>
        <v>0.11389181812040106</v>
      </c>
    </row>
    <row r="3802" spans="1:4">
      <c r="A3802" s="1" t="s">
        <v>47746</v>
      </c>
      <c r="B3802" t="s">
        <v>70862</v>
      </c>
      <c r="C3802" t="s">
        <v>74162</v>
      </c>
      <c r="D3802">
        <f t="shared" ca="1" si="59"/>
        <v>0.27860632890095349</v>
      </c>
    </row>
    <row r="3803" spans="1:4">
      <c r="A3803" s="1" t="s">
        <v>73794</v>
      </c>
      <c r="B3803" t="s">
        <v>70862</v>
      </c>
      <c r="C3803" t="s">
        <v>74162</v>
      </c>
      <c r="D3803">
        <f t="shared" ca="1" si="59"/>
        <v>0.14523498431406945</v>
      </c>
    </row>
    <row r="3804" spans="1:4">
      <c r="A3804" s="1" t="s">
        <v>64584</v>
      </c>
      <c r="B3804" t="s">
        <v>70862</v>
      </c>
      <c r="C3804" t="s">
        <v>74162</v>
      </c>
      <c r="D3804">
        <f t="shared" ca="1" si="59"/>
        <v>2.1091617424449316E-2</v>
      </c>
    </row>
    <row r="3805" spans="1:4">
      <c r="A3805" s="1" t="s">
        <v>25506</v>
      </c>
      <c r="B3805" t="s">
        <v>70862</v>
      </c>
      <c r="C3805" t="s">
        <v>74162</v>
      </c>
      <c r="D3805">
        <f t="shared" ca="1" si="59"/>
        <v>1.8172847179226514E-2</v>
      </c>
    </row>
    <row r="3806" spans="1:4">
      <c r="A3806" s="1" t="s">
        <v>44961</v>
      </c>
      <c r="B3806" t="s">
        <v>70862</v>
      </c>
      <c r="C3806" t="s">
        <v>74162</v>
      </c>
      <c r="D3806">
        <f t="shared" ca="1" si="59"/>
        <v>0.33431178172801457</v>
      </c>
    </row>
    <row r="3807" spans="1:4">
      <c r="A3807" s="1" t="s">
        <v>9909</v>
      </c>
      <c r="B3807" t="s">
        <v>70862</v>
      </c>
      <c r="C3807" t="s">
        <v>74162</v>
      </c>
      <c r="D3807">
        <f t="shared" ca="1" si="59"/>
        <v>0.40249003896240132</v>
      </c>
    </row>
    <row r="3808" spans="1:4">
      <c r="A3808" s="1" t="s">
        <v>11151</v>
      </c>
      <c r="B3808" t="s">
        <v>70862</v>
      </c>
      <c r="C3808" t="s">
        <v>74162</v>
      </c>
      <c r="D3808">
        <f t="shared" ca="1" si="59"/>
        <v>0.57566642631045706</v>
      </c>
    </row>
    <row r="3809" spans="1:4">
      <c r="A3809" s="1" t="s">
        <v>65217</v>
      </c>
      <c r="B3809" t="s">
        <v>70862</v>
      </c>
      <c r="C3809" t="s">
        <v>74162</v>
      </c>
      <c r="D3809">
        <f t="shared" ca="1" si="59"/>
        <v>0.599080919006866</v>
      </c>
    </row>
    <row r="3810" spans="1:4">
      <c r="A3810" s="1" t="s">
        <v>36230</v>
      </c>
      <c r="B3810" t="s">
        <v>70862</v>
      </c>
      <c r="C3810" t="s">
        <v>74162</v>
      </c>
      <c r="D3810">
        <f t="shared" ca="1" si="59"/>
        <v>0.51204309598478115</v>
      </c>
    </row>
    <row r="3811" spans="1:4">
      <c r="A3811" s="1" t="s">
        <v>6515</v>
      </c>
      <c r="B3811" t="s">
        <v>70862</v>
      </c>
      <c r="C3811" t="s">
        <v>74162</v>
      </c>
      <c r="D3811">
        <f t="shared" ca="1" si="59"/>
        <v>0.98620741744756701</v>
      </c>
    </row>
    <row r="3812" spans="1:4">
      <c r="A3812" s="1" t="s">
        <v>327</v>
      </c>
      <c r="B3812" t="s">
        <v>70862</v>
      </c>
      <c r="C3812" t="s">
        <v>74162</v>
      </c>
      <c r="D3812">
        <f t="shared" ca="1" si="59"/>
        <v>0.55144332148251218</v>
      </c>
    </row>
    <row r="3813" spans="1:4">
      <c r="A3813" s="1" t="s">
        <v>27025</v>
      </c>
      <c r="B3813" t="s">
        <v>70862</v>
      </c>
      <c r="C3813" t="s">
        <v>74162</v>
      </c>
      <c r="D3813">
        <f t="shared" ca="1" si="59"/>
        <v>3.7944672619884101E-2</v>
      </c>
    </row>
    <row r="3814" spans="1:4">
      <c r="A3814" s="1" t="s">
        <v>64662</v>
      </c>
      <c r="B3814" t="s">
        <v>70862</v>
      </c>
      <c r="C3814" t="s">
        <v>74162</v>
      </c>
      <c r="D3814">
        <f t="shared" ca="1" si="59"/>
        <v>0.83312578675232496</v>
      </c>
    </row>
    <row r="3815" spans="1:4">
      <c r="A3815" s="1" t="s">
        <v>50387</v>
      </c>
      <c r="B3815" t="s">
        <v>70862</v>
      </c>
      <c r="C3815" t="s">
        <v>74162</v>
      </c>
      <c r="D3815">
        <f t="shared" ca="1" si="59"/>
        <v>0.79714260612790044</v>
      </c>
    </row>
    <row r="3816" spans="1:4">
      <c r="A3816" s="1" t="s">
        <v>48991</v>
      </c>
      <c r="B3816" t="s">
        <v>70862</v>
      </c>
      <c r="C3816" t="s">
        <v>74162</v>
      </c>
      <c r="D3816">
        <f t="shared" ca="1" si="59"/>
        <v>0.54267549112539737</v>
      </c>
    </row>
    <row r="3817" spans="1:4">
      <c r="A3817" s="1" t="s">
        <v>38497</v>
      </c>
      <c r="B3817" t="s">
        <v>70862</v>
      </c>
      <c r="C3817" t="s">
        <v>74162</v>
      </c>
      <c r="D3817">
        <f t="shared" ca="1" si="59"/>
        <v>0.44517155926205076</v>
      </c>
    </row>
    <row r="3818" spans="1:4">
      <c r="A3818" s="1" t="s">
        <v>58298</v>
      </c>
      <c r="B3818" t="s">
        <v>70862</v>
      </c>
      <c r="C3818" t="s">
        <v>74162</v>
      </c>
      <c r="D3818">
        <f t="shared" ca="1" si="59"/>
        <v>0.46533218023591383</v>
      </c>
    </row>
    <row r="3819" spans="1:4">
      <c r="A3819" s="1" t="s">
        <v>9879</v>
      </c>
      <c r="B3819" t="s">
        <v>70862</v>
      </c>
      <c r="C3819" t="s">
        <v>74162</v>
      </c>
      <c r="D3819">
        <f t="shared" ca="1" si="59"/>
        <v>0.50817535239247513</v>
      </c>
    </row>
    <row r="3820" spans="1:4">
      <c r="A3820" s="1" t="s">
        <v>59623</v>
      </c>
      <c r="B3820" t="s">
        <v>70862</v>
      </c>
      <c r="C3820" t="s">
        <v>74162</v>
      </c>
      <c r="D3820">
        <f t="shared" ca="1" si="59"/>
        <v>0.17959398716015873</v>
      </c>
    </row>
    <row r="3821" spans="1:4">
      <c r="A3821" s="1" t="s">
        <v>36005</v>
      </c>
      <c r="B3821" t="s">
        <v>70862</v>
      </c>
      <c r="C3821" t="s">
        <v>74162</v>
      </c>
      <c r="D3821">
        <f t="shared" ca="1" si="59"/>
        <v>0.27374902980857185</v>
      </c>
    </row>
    <row r="3822" spans="1:4">
      <c r="A3822" s="1" t="s">
        <v>9440</v>
      </c>
      <c r="B3822" t="s">
        <v>70862</v>
      </c>
      <c r="C3822" t="s">
        <v>74162</v>
      </c>
      <c r="D3822">
        <f t="shared" ca="1" si="59"/>
        <v>0.27970606682192289</v>
      </c>
    </row>
    <row r="3823" spans="1:4">
      <c r="A3823" s="1" t="s">
        <v>45417</v>
      </c>
      <c r="B3823" t="s">
        <v>70862</v>
      </c>
      <c r="C3823" t="s">
        <v>74162</v>
      </c>
      <c r="D3823">
        <f t="shared" ca="1" si="59"/>
        <v>0.62137530417999576</v>
      </c>
    </row>
    <row r="3824" spans="1:4">
      <c r="A3824" s="1" t="s">
        <v>20681</v>
      </c>
      <c r="B3824" t="s">
        <v>70862</v>
      </c>
      <c r="C3824" t="s">
        <v>74162</v>
      </c>
      <c r="D3824">
        <f t="shared" ca="1" si="59"/>
        <v>5.8002821258615223E-2</v>
      </c>
    </row>
    <row r="3825" spans="1:4">
      <c r="A3825" s="1" t="s">
        <v>16361</v>
      </c>
      <c r="B3825" t="s">
        <v>70862</v>
      </c>
      <c r="C3825" t="s">
        <v>74162</v>
      </c>
      <c r="D3825">
        <f t="shared" ca="1" si="59"/>
        <v>0.95850172940969791</v>
      </c>
    </row>
    <row r="3826" spans="1:4">
      <c r="A3826" s="1" t="s">
        <v>31750</v>
      </c>
      <c r="B3826" t="s">
        <v>70862</v>
      </c>
      <c r="C3826" t="s">
        <v>74162</v>
      </c>
      <c r="D3826">
        <f t="shared" ca="1" si="59"/>
        <v>0.21851210626657547</v>
      </c>
    </row>
    <row r="3827" spans="1:4">
      <c r="A3827" s="1" t="s">
        <v>55426</v>
      </c>
      <c r="B3827" t="s">
        <v>70862</v>
      </c>
      <c r="C3827" t="s">
        <v>74162</v>
      </c>
      <c r="D3827">
        <f t="shared" ca="1" si="59"/>
        <v>8.0942723012238704E-2</v>
      </c>
    </row>
    <row r="3828" spans="1:4">
      <c r="A3828" s="1" t="s">
        <v>72495</v>
      </c>
      <c r="B3828" t="s">
        <v>70862</v>
      </c>
      <c r="C3828" t="s">
        <v>74162</v>
      </c>
      <c r="D3828">
        <f t="shared" ca="1" si="59"/>
        <v>0.2872044588157846</v>
      </c>
    </row>
    <row r="3829" spans="1:4">
      <c r="A3829" s="1" t="s">
        <v>44709</v>
      </c>
      <c r="B3829" t="s">
        <v>70862</v>
      </c>
      <c r="C3829" t="s">
        <v>74162</v>
      </c>
      <c r="D3829">
        <f t="shared" ca="1" si="59"/>
        <v>0.34523163243640187</v>
      </c>
    </row>
    <row r="3830" spans="1:4">
      <c r="A3830" s="1" t="s">
        <v>64012</v>
      </c>
      <c r="B3830" t="s">
        <v>70862</v>
      </c>
      <c r="C3830" t="s">
        <v>74162</v>
      </c>
      <c r="D3830">
        <f t="shared" ca="1" si="59"/>
        <v>0.10703568903899396</v>
      </c>
    </row>
    <row r="3831" spans="1:4">
      <c r="A3831" s="1" t="s">
        <v>2017</v>
      </c>
      <c r="B3831" t="s">
        <v>70862</v>
      </c>
      <c r="C3831" t="s">
        <v>74162</v>
      </c>
      <c r="D3831">
        <f t="shared" ca="1" si="59"/>
        <v>0.19791088564189296</v>
      </c>
    </row>
    <row r="3832" spans="1:4">
      <c r="A3832" s="1" t="s">
        <v>25162</v>
      </c>
      <c r="B3832" t="s">
        <v>70862</v>
      </c>
      <c r="C3832" t="s">
        <v>74162</v>
      </c>
      <c r="D3832">
        <f t="shared" ca="1" si="59"/>
        <v>0.89106817958503837</v>
      </c>
    </row>
    <row r="3833" spans="1:4">
      <c r="A3833" s="1" t="s">
        <v>38676</v>
      </c>
      <c r="B3833" t="s">
        <v>70862</v>
      </c>
      <c r="C3833" t="s">
        <v>74162</v>
      </c>
      <c r="D3833">
        <f t="shared" ca="1" si="59"/>
        <v>0.96292102906096155</v>
      </c>
    </row>
    <row r="3834" spans="1:4">
      <c r="A3834" s="1" t="s">
        <v>45489</v>
      </c>
      <c r="B3834" t="s">
        <v>70862</v>
      </c>
      <c r="C3834" t="s">
        <v>74162</v>
      </c>
      <c r="D3834">
        <f t="shared" ca="1" si="59"/>
        <v>0.17247105142064678</v>
      </c>
    </row>
    <row r="3835" spans="1:4">
      <c r="A3835" s="1" t="s">
        <v>19029</v>
      </c>
      <c r="B3835" t="s">
        <v>70862</v>
      </c>
      <c r="C3835" t="s">
        <v>74162</v>
      </c>
      <c r="D3835">
        <f t="shared" ca="1" si="59"/>
        <v>0.62101115480047175</v>
      </c>
    </row>
    <row r="3836" spans="1:4">
      <c r="A3836" s="1" t="s">
        <v>61038</v>
      </c>
      <c r="B3836" t="s">
        <v>70862</v>
      </c>
      <c r="C3836" t="s">
        <v>74162</v>
      </c>
      <c r="D3836">
        <f t="shared" ca="1" si="59"/>
        <v>0.14602189655868014</v>
      </c>
    </row>
    <row r="3837" spans="1:4">
      <c r="A3837" s="1" t="s">
        <v>72233</v>
      </c>
      <c r="B3837" t="s">
        <v>70862</v>
      </c>
      <c r="C3837" t="s">
        <v>74162</v>
      </c>
      <c r="D3837">
        <f t="shared" ca="1" si="59"/>
        <v>0.87881295453129793</v>
      </c>
    </row>
    <row r="3838" spans="1:4">
      <c r="A3838" s="1" t="s">
        <v>17600</v>
      </c>
      <c r="B3838" t="s">
        <v>70862</v>
      </c>
      <c r="C3838" t="s">
        <v>74162</v>
      </c>
      <c r="D3838">
        <f t="shared" ca="1" si="59"/>
        <v>0.69081821623675854</v>
      </c>
    </row>
    <row r="3839" spans="1:4">
      <c r="A3839" s="1" t="s">
        <v>62045</v>
      </c>
      <c r="B3839" t="s">
        <v>70862</v>
      </c>
      <c r="C3839" t="s">
        <v>74162</v>
      </c>
      <c r="D3839">
        <f t="shared" ca="1" si="59"/>
        <v>0.26982083373742838</v>
      </c>
    </row>
    <row r="3840" spans="1:4">
      <c r="A3840" s="1" t="s">
        <v>30741</v>
      </c>
      <c r="B3840" t="s">
        <v>70862</v>
      </c>
      <c r="C3840" t="s">
        <v>74162</v>
      </c>
      <c r="D3840">
        <f t="shared" ca="1" si="59"/>
        <v>3.0888625757241606E-2</v>
      </c>
    </row>
    <row r="3841" spans="1:4">
      <c r="A3841" s="1" t="s">
        <v>13266</v>
      </c>
      <c r="B3841" t="s">
        <v>70862</v>
      </c>
      <c r="C3841" t="s">
        <v>74162</v>
      </c>
      <c r="D3841">
        <f t="shared" ref="D3841:D3904" ca="1" si="60">RAND()</f>
        <v>0.39981735954160658</v>
      </c>
    </row>
    <row r="3842" spans="1:4">
      <c r="A3842" s="1" t="s">
        <v>63964</v>
      </c>
      <c r="B3842" t="s">
        <v>70862</v>
      </c>
      <c r="C3842" t="s">
        <v>74162</v>
      </c>
      <c r="D3842">
        <f t="shared" ca="1" si="60"/>
        <v>0.14076791481496154</v>
      </c>
    </row>
    <row r="3843" spans="1:4">
      <c r="A3843" s="1" t="s">
        <v>25076</v>
      </c>
      <c r="B3843" t="s">
        <v>70862</v>
      </c>
      <c r="C3843" t="s">
        <v>74162</v>
      </c>
      <c r="D3843">
        <f t="shared" ca="1" si="60"/>
        <v>0.73748456869047174</v>
      </c>
    </row>
    <row r="3844" spans="1:4">
      <c r="A3844" s="1" t="s">
        <v>32018</v>
      </c>
      <c r="B3844" t="s">
        <v>70862</v>
      </c>
      <c r="C3844" t="s">
        <v>74162</v>
      </c>
      <c r="D3844">
        <f t="shared" ca="1" si="60"/>
        <v>0.94538098001947946</v>
      </c>
    </row>
    <row r="3845" spans="1:4">
      <c r="A3845" s="1" t="s">
        <v>33231</v>
      </c>
      <c r="B3845" t="s">
        <v>70862</v>
      </c>
      <c r="C3845" t="s">
        <v>74162</v>
      </c>
      <c r="D3845">
        <f t="shared" ca="1" si="60"/>
        <v>0.4303821265546276</v>
      </c>
    </row>
    <row r="3846" spans="1:4">
      <c r="A3846" s="1" t="s">
        <v>38859</v>
      </c>
      <c r="B3846" t="s">
        <v>70862</v>
      </c>
      <c r="C3846" t="s">
        <v>74162</v>
      </c>
      <c r="D3846">
        <f t="shared" ca="1" si="60"/>
        <v>0.42072270073304385</v>
      </c>
    </row>
    <row r="3847" spans="1:4">
      <c r="A3847" s="1" t="s">
        <v>23328</v>
      </c>
      <c r="B3847" t="s">
        <v>70862</v>
      </c>
      <c r="C3847" t="s">
        <v>74162</v>
      </c>
      <c r="D3847">
        <f t="shared" ca="1" si="60"/>
        <v>0.41917108468537989</v>
      </c>
    </row>
    <row r="3848" spans="1:4">
      <c r="A3848" s="1" t="s">
        <v>71870</v>
      </c>
      <c r="B3848" t="s">
        <v>70862</v>
      </c>
      <c r="C3848" t="s">
        <v>74162</v>
      </c>
      <c r="D3848">
        <f t="shared" ca="1" si="60"/>
        <v>0.39820281963231441</v>
      </c>
    </row>
    <row r="3849" spans="1:4">
      <c r="A3849" s="1" t="s">
        <v>49993</v>
      </c>
      <c r="B3849" t="s">
        <v>70862</v>
      </c>
      <c r="C3849" t="s">
        <v>74162</v>
      </c>
      <c r="D3849">
        <f t="shared" ca="1" si="60"/>
        <v>0.50557758436144595</v>
      </c>
    </row>
    <row r="3850" spans="1:4">
      <c r="A3850" s="1" t="s">
        <v>33990</v>
      </c>
      <c r="B3850" t="s">
        <v>70862</v>
      </c>
      <c r="C3850" t="s">
        <v>74162</v>
      </c>
      <c r="D3850">
        <f t="shared" ca="1" si="60"/>
        <v>0.20715061374958543</v>
      </c>
    </row>
    <row r="3851" spans="1:4">
      <c r="A3851" s="1" t="s">
        <v>15118</v>
      </c>
      <c r="B3851" t="s">
        <v>70862</v>
      </c>
      <c r="C3851" t="s">
        <v>74162</v>
      </c>
      <c r="D3851">
        <f t="shared" ca="1" si="60"/>
        <v>0.13153025640460636</v>
      </c>
    </row>
    <row r="3852" spans="1:4">
      <c r="A3852" s="1" t="s">
        <v>44804</v>
      </c>
      <c r="B3852" t="s">
        <v>70862</v>
      </c>
      <c r="C3852" t="s">
        <v>74162</v>
      </c>
      <c r="D3852">
        <f t="shared" ca="1" si="60"/>
        <v>0.20509253116165316</v>
      </c>
    </row>
    <row r="3853" spans="1:4">
      <c r="A3853" s="1" t="s">
        <v>63136</v>
      </c>
      <c r="B3853" t="s">
        <v>70862</v>
      </c>
      <c r="C3853" t="s">
        <v>74162</v>
      </c>
      <c r="D3853">
        <f t="shared" ca="1" si="60"/>
        <v>0.29713292825933513</v>
      </c>
    </row>
    <row r="3854" spans="1:4">
      <c r="A3854" s="1" t="s">
        <v>67146</v>
      </c>
      <c r="B3854" t="s">
        <v>70862</v>
      </c>
      <c r="C3854" t="s">
        <v>74162</v>
      </c>
      <c r="D3854">
        <f t="shared" ca="1" si="60"/>
        <v>0.45981148505165936</v>
      </c>
    </row>
    <row r="3855" spans="1:4">
      <c r="A3855" s="1" t="s">
        <v>22437</v>
      </c>
      <c r="B3855" t="s">
        <v>70862</v>
      </c>
      <c r="C3855" t="s">
        <v>74162</v>
      </c>
      <c r="D3855">
        <f t="shared" ca="1" si="60"/>
        <v>0.19197365549162926</v>
      </c>
    </row>
    <row r="3856" spans="1:4">
      <c r="A3856" s="1" t="s">
        <v>61380</v>
      </c>
      <c r="B3856" t="s">
        <v>70862</v>
      </c>
      <c r="C3856" t="s">
        <v>74162</v>
      </c>
      <c r="D3856">
        <f t="shared" ca="1" si="60"/>
        <v>0.18496245182335069</v>
      </c>
    </row>
    <row r="3857" spans="1:4">
      <c r="A3857" s="1" t="s">
        <v>65829</v>
      </c>
      <c r="B3857" t="s">
        <v>70862</v>
      </c>
      <c r="C3857" t="s">
        <v>74162</v>
      </c>
      <c r="D3857">
        <f t="shared" ca="1" si="60"/>
        <v>0.56964192371633282</v>
      </c>
    </row>
    <row r="3858" spans="1:4">
      <c r="A3858" s="1" t="s">
        <v>42223</v>
      </c>
      <c r="B3858" t="s">
        <v>70862</v>
      </c>
      <c r="C3858" t="s">
        <v>74162</v>
      </c>
      <c r="D3858">
        <f t="shared" ca="1" si="60"/>
        <v>0.51950562002962564</v>
      </c>
    </row>
    <row r="3859" spans="1:4">
      <c r="A3859" s="1" t="s">
        <v>23369</v>
      </c>
      <c r="B3859" t="s">
        <v>70862</v>
      </c>
      <c r="C3859" t="s">
        <v>74162</v>
      </c>
      <c r="D3859">
        <f t="shared" ca="1" si="60"/>
        <v>0.49843708469563042</v>
      </c>
    </row>
    <row r="3860" spans="1:4">
      <c r="A3860" s="1" t="s">
        <v>3715</v>
      </c>
      <c r="B3860" t="s">
        <v>70862</v>
      </c>
      <c r="C3860" t="s">
        <v>74162</v>
      </c>
      <c r="D3860">
        <f t="shared" ca="1" si="60"/>
        <v>0.55786172058280137</v>
      </c>
    </row>
    <row r="3861" spans="1:4">
      <c r="A3861" s="1" t="s">
        <v>605</v>
      </c>
      <c r="B3861" t="s">
        <v>70862</v>
      </c>
      <c r="C3861" t="s">
        <v>74162</v>
      </c>
      <c r="D3861">
        <f t="shared" ca="1" si="60"/>
        <v>0.41278762187418627</v>
      </c>
    </row>
    <row r="3862" spans="1:4">
      <c r="A3862" s="1" t="s">
        <v>70221</v>
      </c>
      <c r="B3862" t="s">
        <v>70862</v>
      </c>
      <c r="C3862" t="s">
        <v>74162</v>
      </c>
      <c r="D3862">
        <f t="shared" ca="1" si="60"/>
        <v>0.72575519714883241</v>
      </c>
    </row>
    <row r="3863" spans="1:4">
      <c r="A3863" s="1" t="s">
        <v>6970</v>
      </c>
      <c r="B3863" t="s">
        <v>70862</v>
      </c>
      <c r="C3863" t="s">
        <v>74162</v>
      </c>
      <c r="D3863">
        <f t="shared" ca="1" si="60"/>
        <v>0.3196685976354029</v>
      </c>
    </row>
    <row r="3864" spans="1:4">
      <c r="A3864" s="1" t="s">
        <v>60324</v>
      </c>
      <c r="B3864" t="s">
        <v>70862</v>
      </c>
      <c r="C3864" t="s">
        <v>74162</v>
      </c>
      <c r="D3864">
        <f t="shared" ca="1" si="60"/>
        <v>0.75855757763472098</v>
      </c>
    </row>
    <row r="3865" spans="1:4">
      <c r="A3865" s="1" t="s">
        <v>54569</v>
      </c>
      <c r="B3865" t="s">
        <v>70862</v>
      </c>
      <c r="C3865" t="s">
        <v>74162</v>
      </c>
      <c r="D3865">
        <f t="shared" ca="1" si="60"/>
        <v>0.84010534364335943</v>
      </c>
    </row>
    <row r="3866" spans="1:4">
      <c r="A3866" s="1" t="s">
        <v>17584</v>
      </c>
      <c r="B3866" t="s">
        <v>70862</v>
      </c>
      <c r="C3866" t="s">
        <v>74162</v>
      </c>
      <c r="D3866">
        <f t="shared" ca="1" si="60"/>
        <v>3.4755450131083943E-2</v>
      </c>
    </row>
    <row r="3867" spans="1:4">
      <c r="A3867" s="1" t="s">
        <v>48627</v>
      </c>
      <c r="B3867" t="s">
        <v>70862</v>
      </c>
      <c r="C3867" t="s">
        <v>74162</v>
      </c>
      <c r="D3867">
        <f t="shared" ca="1" si="60"/>
        <v>0.23653024824823854</v>
      </c>
    </row>
    <row r="3868" spans="1:4">
      <c r="A3868" s="1" t="s">
        <v>3241</v>
      </c>
      <c r="B3868" t="s">
        <v>70862</v>
      </c>
      <c r="C3868" t="s">
        <v>74162</v>
      </c>
      <c r="D3868">
        <f t="shared" ca="1" si="60"/>
        <v>4.2832427930351247E-2</v>
      </c>
    </row>
    <row r="3869" spans="1:4">
      <c r="A3869" s="1" t="s">
        <v>21211</v>
      </c>
      <c r="B3869" t="s">
        <v>70862</v>
      </c>
      <c r="C3869" t="s">
        <v>74162</v>
      </c>
      <c r="D3869">
        <f t="shared" ca="1" si="60"/>
        <v>0.52355489984371273</v>
      </c>
    </row>
    <row r="3870" spans="1:4">
      <c r="A3870" s="1" t="s">
        <v>38995</v>
      </c>
      <c r="B3870" t="s">
        <v>70862</v>
      </c>
      <c r="C3870" t="s">
        <v>74162</v>
      </c>
      <c r="D3870">
        <f t="shared" ca="1" si="60"/>
        <v>0.53828221967256817</v>
      </c>
    </row>
    <row r="3871" spans="1:4">
      <c r="A3871" s="1" t="s">
        <v>54585</v>
      </c>
      <c r="B3871" t="s">
        <v>70862</v>
      </c>
      <c r="C3871" t="s">
        <v>74162</v>
      </c>
      <c r="D3871">
        <f t="shared" ca="1" si="60"/>
        <v>0.14470314428638886</v>
      </c>
    </row>
    <row r="3872" spans="1:4">
      <c r="A3872" s="1" t="s">
        <v>56739</v>
      </c>
      <c r="B3872" t="s">
        <v>70862</v>
      </c>
      <c r="C3872" t="s">
        <v>74162</v>
      </c>
      <c r="D3872">
        <f t="shared" ca="1" si="60"/>
        <v>0.82484901770666852</v>
      </c>
    </row>
    <row r="3873" spans="1:4">
      <c r="A3873" s="1" t="s">
        <v>809</v>
      </c>
      <c r="B3873" t="s">
        <v>70862</v>
      </c>
      <c r="C3873" t="s">
        <v>74162</v>
      </c>
      <c r="D3873">
        <f t="shared" ca="1" si="60"/>
        <v>0.49606729537357419</v>
      </c>
    </row>
    <row r="3874" spans="1:4">
      <c r="A3874" s="1" t="s">
        <v>24437</v>
      </c>
      <c r="B3874" t="s">
        <v>70862</v>
      </c>
      <c r="C3874" t="s">
        <v>74162</v>
      </c>
      <c r="D3874">
        <f t="shared" ca="1" si="60"/>
        <v>0.51071912219503945</v>
      </c>
    </row>
    <row r="3875" spans="1:4">
      <c r="A3875" s="1" t="s">
        <v>18310</v>
      </c>
      <c r="B3875" t="s">
        <v>70862</v>
      </c>
      <c r="C3875" t="s">
        <v>74162</v>
      </c>
      <c r="D3875">
        <f t="shared" ca="1" si="60"/>
        <v>0.16260827978505599</v>
      </c>
    </row>
    <row r="3876" spans="1:4">
      <c r="A3876" s="1" t="s">
        <v>10161</v>
      </c>
      <c r="B3876" t="s">
        <v>70862</v>
      </c>
      <c r="C3876" t="s">
        <v>74162</v>
      </c>
      <c r="D3876">
        <f t="shared" ca="1" si="60"/>
        <v>0.20494149547866358</v>
      </c>
    </row>
    <row r="3877" spans="1:4">
      <c r="A3877" s="1" t="s">
        <v>10924</v>
      </c>
      <c r="B3877" t="s">
        <v>70862</v>
      </c>
      <c r="C3877" t="s">
        <v>74162</v>
      </c>
      <c r="D3877">
        <f t="shared" ca="1" si="60"/>
        <v>0.30287407975792602</v>
      </c>
    </row>
    <row r="3878" spans="1:4">
      <c r="A3878" s="1" t="s">
        <v>24728</v>
      </c>
      <c r="B3878" t="s">
        <v>70862</v>
      </c>
      <c r="C3878" t="s">
        <v>74162</v>
      </c>
      <c r="D3878">
        <f t="shared" ca="1" si="60"/>
        <v>0.26544785867633669</v>
      </c>
    </row>
    <row r="3879" spans="1:4">
      <c r="A3879" s="1" t="s">
        <v>12810</v>
      </c>
      <c r="B3879" t="s">
        <v>70862</v>
      </c>
      <c r="C3879" t="s">
        <v>74162</v>
      </c>
      <c r="D3879">
        <f t="shared" ca="1" si="60"/>
        <v>0.26615586916207223</v>
      </c>
    </row>
    <row r="3880" spans="1:4">
      <c r="A3880" s="1" t="s">
        <v>37589</v>
      </c>
      <c r="B3880" t="s">
        <v>70862</v>
      </c>
      <c r="C3880" t="s">
        <v>74162</v>
      </c>
      <c r="D3880">
        <f t="shared" ca="1" si="60"/>
        <v>0.47355723789017334</v>
      </c>
    </row>
    <row r="3881" spans="1:4">
      <c r="A3881" s="1" t="s">
        <v>14437</v>
      </c>
      <c r="B3881" t="s">
        <v>70862</v>
      </c>
      <c r="C3881" t="s">
        <v>74162</v>
      </c>
      <c r="D3881">
        <f t="shared" ca="1" si="60"/>
        <v>0.11689867774417251</v>
      </c>
    </row>
    <row r="3882" spans="1:4">
      <c r="A3882" s="1" t="s">
        <v>28771</v>
      </c>
      <c r="B3882" t="s">
        <v>70862</v>
      </c>
      <c r="C3882" t="s">
        <v>74162</v>
      </c>
      <c r="D3882">
        <f t="shared" ca="1" si="60"/>
        <v>0.28376923569903334</v>
      </c>
    </row>
    <row r="3883" spans="1:4">
      <c r="A3883" s="1" t="s">
        <v>51242</v>
      </c>
      <c r="B3883" t="s">
        <v>70862</v>
      </c>
      <c r="C3883" t="s">
        <v>74162</v>
      </c>
      <c r="D3883">
        <f t="shared" ca="1" si="60"/>
        <v>0.76716680794332737</v>
      </c>
    </row>
    <row r="3884" spans="1:4">
      <c r="A3884" s="1" t="s">
        <v>36924</v>
      </c>
      <c r="B3884" t="s">
        <v>70862</v>
      </c>
      <c r="C3884" t="s">
        <v>74162</v>
      </c>
      <c r="D3884">
        <f t="shared" ca="1" si="60"/>
        <v>0.37305032726244269</v>
      </c>
    </row>
    <row r="3885" spans="1:4">
      <c r="A3885" s="1" t="s">
        <v>73755</v>
      </c>
      <c r="B3885" t="s">
        <v>70862</v>
      </c>
      <c r="C3885" t="s">
        <v>74162</v>
      </c>
      <c r="D3885">
        <f t="shared" ca="1" si="60"/>
        <v>0.92482218745866807</v>
      </c>
    </row>
    <row r="3886" spans="1:4">
      <c r="A3886" s="1" t="s">
        <v>17237</v>
      </c>
      <c r="B3886" t="s">
        <v>70862</v>
      </c>
      <c r="C3886" t="s">
        <v>74162</v>
      </c>
      <c r="D3886">
        <f t="shared" ca="1" si="60"/>
        <v>0.46604506290048031</v>
      </c>
    </row>
    <row r="3887" spans="1:4">
      <c r="A3887" s="1" t="s">
        <v>38312</v>
      </c>
      <c r="B3887" t="s">
        <v>70862</v>
      </c>
      <c r="C3887" t="s">
        <v>74162</v>
      </c>
      <c r="D3887">
        <f t="shared" ca="1" si="60"/>
        <v>0.32849148057605881</v>
      </c>
    </row>
    <row r="3888" spans="1:4">
      <c r="A3888" s="1" t="s">
        <v>64318</v>
      </c>
      <c r="B3888" t="s">
        <v>70862</v>
      </c>
      <c r="C3888" t="s">
        <v>74162</v>
      </c>
      <c r="D3888">
        <f t="shared" ca="1" si="60"/>
        <v>0.54803138730197754</v>
      </c>
    </row>
    <row r="3889" spans="1:4">
      <c r="A3889" s="1" t="s">
        <v>18779</v>
      </c>
      <c r="B3889" t="s">
        <v>70862</v>
      </c>
      <c r="C3889" t="s">
        <v>74162</v>
      </c>
      <c r="D3889">
        <f t="shared" ca="1" si="60"/>
        <v>0.41378004224323162</v>
      </c>
    </row>
    <row r="3890" spans="1:4">
      <c r="A3890" s="1" t="s">
        <v>4547</v>
      </c>
      <c r="B3890" t="s">
        <v>70862</v>
      </c>
      <c r="C3890" t="s">
        <v>74162</v>
      </c>
      <c r="D3890">
        <f t="shared" ca="1" si="60"/>
        <v>9.5250443462109535E-2</v>
      </c>
    </row>
    <row r="3891" spans="1:4">
      <c r="A3891" s="1" t="s">
        <v>11243</v>
      </c>
      <c r="B3891" t="s">
        <v>70862</v>
      </c>
      <c r="C3891" t="s">
        <v>74162</v>
      </c>
      <c r="D3891">
        <f t="shared" ca="1" si="60"/>
        <v>3.0887164170295689E-2</v>
      </c>
    </row>
    <row r="3892" spans="1:4">
      <c r="A3892" s="1" t="s">
        <v>72935</v>
      </c>
      <c r="B3892" t="s">
        <v>70862</v>
      </c>
      <c r="C3892" t="s">
        <v>74162</v>
      </c>
      <c r="D3892">
        <f t="shared" ca="1" si="60"/>
        <v>0.18486854045892065</v>
      </c>
    </row>
    <row r="3893" spans="1:4">
      <c r="A3893" s="1" t="s">
        <v>32332</v>
      </c>
      <c r="B3893" t="s">
        <v>70862</v>
      </c>
      <c r="C3893" t="s">
        <v>74162</v>
      </c>
      <c r="D3893">
        <f t="shared" ca="1" si="60"/>
        <v>0.91853615477373607</v>
      </c>
    </row>
    <row r="3894" spans="1:4">
      <c r="A3894" s="1" t="s">
        <v>69278</v>
      </c>
      <c r="B3894" t="s">
        <v>70862</v>
      </c>
      <c r="C3894" t="s">
        <v>74162</v>
      </c>
      <c r="D3894">
        <f t="shared" ca="1" si="60"/>
        <v>0.16664313206795656</v>
      </c>
    </row>
    <row r="3895" spans="1:4">
      <c r="A3895" s="1" t="s">
        <v>69773</v>
      </c>
      <c r="B3895" t="s">
        <v>70862</v>
      </c>
      <c r="C3895" t="s">
        <v>74162</v>
      </c>
      <c r="D3895">
        <f t="shared" ca="1" si="60"/>
        <v>0.72060996799786559</v>
      </c>
    </row>
    <row r="3896" spans="1:4">
      <c r="A3896" s="1" t="s">
        <v>21875</v>
      </c>
      <c r="B3896" t="s">
        <v>70862</v>
      </c>
      <c r="C3896" t="s">
        <v>74162</v>
      </c>
      <c r="D3896">
        <f t="shared" ca="1" si="60"/>
        <v>0.57592709789536178</v>
      </c>
    </row>
    <row r="3897" spans="1:4">
      <c r="A3897" s="1" t="s">
        <v>527</v>
      </c>
      <c r="B3897" t="s">
        <v>70862</v>
      </c>
      <c r="C3897" t="s">
        <v>74162</v>
      </c>
      <c r="D3897">
        <f t="shared" ca="1" si="60"/>
        <v>0.96610619837337663</v>
      </c>
    </row>
    <row r="3898" spans="1:4">
      <c r="A3898" s="1" t="s">
        <v>44289</v>
      </c>
      <c r="B3898" t="s">
        <v>70862</v>
      </c>
      <c r="C3898" t="s">
        <v>74162</v>
      </c>
      <c r="D3898">
        <f t="shared" ca="1" si="60"/>
        <v>0.31667747582947536</v>
      </c>
    </row>
    <row r="3899" spans="1:4">
      <c r="A3899" s="1" t="s">
        <v>21731</v>
      </c>
      <c r="B3899" t="s">
        <v>70862</v>
      </c>
      <c r="C3899" t="s">
        <v>74162</v>
      </c>
      <c r="D3899">
        <f t="shared" ca="1" si="60"/>
        <v>0.69727870691126392</v>
      </c>
    </row>
    <row r="3900" spans="1:4">
      <c r="A3900" s="1" t="s">
        <v>5206</v>
      </c>
      <c r="B3900" t="s">
        <v>70862</v>
      </c>
      <c r="C3900" t="s">
        <v>74162</v>
      </c>
      <c r="D3900">
        <f t="shared" ca="1" si="60"/>
        <v>0.65435616252810902</v>
      </c>
    </row>
    <row r="3901" spans="1:4">
      <c r="A3901" s="1" t="s">
        <v>11771</v>
      </c>
      <c r="B3901" t="s">
        <v>70862</v>
      </c>
      <c r="C3901" t="s">
        <v>74162</v>
      </c>
      <c r="D3901">
        <f t="shared" ca="1" si="60"/>
        <v>0.67529671531740509</v>
      </c>
    </row>
    <row r="3902" spans="1:4">
      <c r="A3902" s="1" t="s">
        <v>17034</v>
      </c>
      <c r="B3902" t="s">
        <v>70862</v>
      </c>
      <c r="C3902" t="s">
        <v>74162</v>
      </c>
      <c r="D3902">
        <f t="shared" ca="1" si="60"/>
        <v>5.312312848949996E-2</v>
      </c>
    </row>
    <row r="3903" spans="1:4">
      <c r="A3903" s="1" t="s">
        <v>19513</v>
      </c>
      <c r="B3903" t="s">
        <v>70862</v>
      </c>
      <c r="C3903" t="s">
        <v>74162</v>
      </c>
      <c r="D3903">
        <f t="shared" ca="1" si="60"/>
        <v>0.46361920810448998</v>
      </c>
    </row>
    <row r="3904" spans="1:4">
      <c r="A3904" s="1" t="s">
        <v>38645</v>
      </c>
      <c r="B3904" t="s">
        <v>70862</v>
      </c>
      <c r="C3904" t="s">
        <v>74162</v>
      </c>
      <c r="D3904">
        <f t="shared" ca="1" si="60"/>
        <v>0.88308677841246652</v>
      </c>
    </row>
    <row r="3905" spans="1:4">
      <c r="A3905" s="1" t="s">
        <v>8805</v>
      </c>
      <c r="B3905" t="s">
        <v>70862</v>
      </c>
      <c r="C3905" t="s">
        <v>74162</v>
      </c>
      <c r="D3905">
        <f t="shared" ref="D3905:D3968" ca="1" si="61">RAND()</f>
        <v>0.18295119891287992</v>
      </c>
    </row>
    <row r="3906" spans="1:4">
      <c r="A3906" s="1" t="s">
        <v>47731</v>
      </c>
      <c r="B3906" t="s">
        <v>70862</v>
      </c>
      <c r="C3906" t="s">
        <v>74162</v>
      </c>
      <c r="D3906">
        <f t="shared" ca="1" si="61"/>
        <v>0.54855636170497957</v>
      </c>
    </row>
    <row r="3907" spans="1:4">
      <c r="A3907" s="1" t="s">
        <v>32849</v>
      </c>
      <c r="B3907" t="s">
        <v>70862</v>
      </c>
      <c r="C3907" t="s">
        <v>74162</v>
      </c>
      <c r="D3907">
        <f t="shared" ca="1" si="61"/>
        <v>0.42418873816676339</v>
      </c>
    </row>
    <row r="3908" spans="1:4">
      <c r="A3908" s="1" t="s">
        <v>66965</v>
      </c>
      <c r="B3908" t="s">
        <v>70862</v>
      </c>
      <c r="C3908" t="s">
        <v>74162</v>
      </c>
      <c r="D3908">
        <f t="shared" ca="1" si="61"/>
        <v>0.80645683492404985</v>
      </c>
    </row>
    <row r="3909" spans="1:4">
      <c r="A3909" s="1" t="s">
        <v>20869</v>
      </c>
      <c r="B3909" t="s">
        <v>70862</v>
      </c>
      <c r="C3909" t="s">
        <v>74162</v>
      </c>
      <c r="D3909">
        <f t="shared" ca="1" si="61"/>
        <v>0.15122327371337385</v>
      </c>
    </row>
    <row r="3910" spans="1:4">
      <c r="A3910" s="1" t="s">
        <v>36445</v>
      </c>
      <c r="B3910" t="s">
        <v>70862</v>
      </c>
      <c r="C3910" t="s">
        <v>74162</v>
      </c>
      <c r="D3910">
        <f t="shared" ca="1" si="61"/>
        <v>0.47764296804928597</v>
      </c>
    </row>
    <row r="3911" spans="1:4">
      <c r="A3911" s="1" t="s">
        <v>54123</v>
      </c>
      <c r="B3911" t="s">
        <v>70862</v>
      </c>
      <c r="C3911" t="s">
        <v>74162</v>
      </c>
      <c r="D3911">
        <f t="shared" ca="1" si="61"/>
        <v>0.59017116765141142</v>
      </c>
    </row>
    <row r="3912" spans="1:4">
      <c r="A3912" s="1" t="s">
        <v>8</v>
      </c>
      <c r="B3912" t="s">
        <v>70862</v>
      </c>
      <c r="C3912" t="s">
        <v>74162</v>
      </c>
      <c r="D3912">
        <f t="shared" ca="1" si="61"/>
        <v>0.74740267879732625</v>
      </c>
    </row>
    <row r="3913" spans="1:4">
      <c r="A3913" s="1" t="s">
        <v>59273</v>
      </c>
      <c r="B3913" t="s">
        <v>70862</v>
      </c>
      <c r="C3913" t="s">
        <v>74162</v>
      </c>
      <c r="D3913">
        <f t="shared" ca="1" si="61"/>
        <v>0.57402339032257133</v>
      </c>
    </row>
    <row r="3914" spans="1:4">
      <c r="A3914" s="1" t="s">
        <v>15760</v>
      </c>
      <c r="B3914" t="s">
        <v>70862</v>
      </c>
      <c r="C3914" t="s">
        <v>74162</v>
      </c>
      <c r="D3914">
        <f t="shared" ca="1" si="61"/>
        <v>0.15140538466222064</v>
      </c>
    </row>
    <row r="3915" spans="1:4">
      <c r="A3915" s="1" t="s">
        <v>72461</v>
      </c>
      <c r="B3915" t="s">
        <v>70862</v>
      </c>
      <c r="C3915" t="s">
        <v>74162</v>
      </c>
      <c r="D3915">
        <f t="shared" ca="1" si="61"/>
        <v>0.87246679772447411</v>
      </c>
    </row>
    <row r="3916" spans="1:4">
      <c r="A3916" s="1" t="s">
        <v>4856</v>
      </c>
      <c r="B3916" t="s">
        <v>70862</v>
      </c>
      <c r="C3916" t="s">
        <v>74162</v>
      </c>
      <c r="D3916">
        <f t="shared" ca="1" si="61"/>
        <v>0.10747656375975656</v>
      </c>
    </row>
    <row r="3917" spans="1:4">
      <c r="A3917" s="1" t="s">
        <v>7016</v>
      </c>
      <c r="B3917" t="s">
        <v>70862</v>
      </c>
      <c r="C3917" t="s">
        <v>74162</v>
      </c>
      <c r="D3917">
        <f t="shared" ca="1" si="61"/>
        <v>0.87676667918621043</v>
      </c>
    </row>
    <row r="3918" spans="1:4">
      <c r="A3918" s="1" t="s">
        <v>66420</v>
      </c>
      <c r="B3918" t="s">
        <v>70862</v>
      </c>
      <c r="C3918" t="s">
        <v>74162</v>
      </c>
      <c r="D3918">
        <f t="shared" ca="1" si="61"/>
        <v>0.22280505400586093</v>
      </c>
    </row>
    <row r="3919" spans="1:4">
      <c r="A3919" s="1" t="s">
        <v>34775</v>
      </c>
      <c r="B3919" t="s">
        <v>70862</v>
      </c>
      <c r="C3919" t="s">
        <v>74162</v>
      </c>
      <c r="D3919">
        <f t="shared" ca="1" si="61"/>
        <v>0.42836878226845565</v>
      </c>
    </row>
    <row r="3920" spans="1:4">
      <c r="A3920" s="1" t="s">
        <v>69668</v>
      </c>
      <c r="B3920" t="s">
        <v>70862</v>
      </c>
      <c r="C3920" t="s">
        <v>74162</v>
      </c>
      <c r="D3920">
        <f t="shared" ca="1" si="61"/>
        <v>0.62184353847686258</v>
      </c>
    </row>
    <row r="3921" spans="1:4">
      <c r="A3921" s="1" t="s">
        <v>67446</v>
      </c>
      <c r="B3921" t="s">
        <v>70862</v>
      </c>
      <c r="C3921" t="s">
        <v>74162</v>
      </c>
      <c r="D3921">
        <f t="shared" ca="1" si="61"/>
        <v>0.97515349752515001</v>
      </c>
    </row>
    <row r="3922" spans="1:4">
      <c r="A3922" s="1" t="s">
        <v>47250</v>
      </c>
      <c r="B3922" t="s">
        <v>70862</v>
      </c>
      <c r="C3922" t="s">
        <v>74162</v>
      </c>
      <c r="D3922">
        <f t="shared" ca="1" si="61"/>
        <v>0.36829842150255754</v>
      </c>
    </row>
    <row r="3923" spans="1:4">
      <c r="A3923" s="1" t="s">
        <v>70301</v>
      </c>
      <c r="B3923" t="s">
        <v>70862</v>
      </c>
      <c r="C3923" t="s">
        <v>74162</v>
      </c>
      <c r="D3923">
        <f t="shared" ca="1" si="61"/>
        <v>0.21180597284693758</v>
      </c>
    </row>
    <row r="3924" spans="1:4">
      <c r="A3924" s="1" t="s">
        <v>37479</v>
      </c>
      <c r="B3924" t="s">
        <v>70862</v>
      </c>
      <c r="C3924" t="s">
        <v>74162</v>
      </c>
      <c r="D3924">
        <f t="shared" ca="1" si="61"/>
        <v>2.2104953289765139E-2</v>
      </c>
    </row>
    <row r="3925" spans="1:4">
      <c r="A3925" s="1" t="s">
        <v>65739</v>
      </c>
      <c r="B3925" t="s">
        <v>70862</v>
      </c>
      <c r="C3925" t="s">
        <v>74162</v>
      </c>
      <c r="D3925">
        <f t="shared" ca="1" si="61"/>
        <v>7.4697463026953792E-2</v>
      </c>
    </row>
    <row r="3926" spans="1:4">
      <c r="A3926" s="1" t="s">
        <v>34617</v>
      </c>
      <c r="B3926" t="s">
        <v>70862</v>
      </c>
      <c r="C3926" t="s">
        <v>74162</v>
      </c>
      <c r="D3926">
        <f t="shared" ca="1" si="61"/>
        <v>0.63110486694420431</v>
      </c>
    </row>
    <row r="3927" spans="1:4">
      <c r="A3927" s="1" t="s">
        <v>27436</v>
      </c>
      <c r="B3927" t="s">
        <v>70862</v>
      </c>
      <c r="C3927" t="s">
        <v>74162</v>
      </c>
      <c r="D3927">
        <f t="shared" ca="1" si="61"/>
        <v>0.66283840834983665</v>
      </c>
    </row>
    <row r="3928" spans="1:4">
      <c r="A3928" s="1" t="s">
        <v>70108</v>
      </c>
      <c r="B3928" t="s">
        <v>70862</v>
      </c>
      <c r="C3928" t="s">
        <v>74162</v>
      </c>
      <c r="D3928">
        <f t="shared" ca="1" si="61"/>
        <v>0.62390903393149921</v>
      </c>
    </row>
    <row r="3929" spans="1:4">
      <c r="A3929" s="1" t="s">
        <v>11067</v>
      </c>
      <c r="B3929" t="s">
        <v>70862</v>
      </c>
      <c r="C3929" t="s">
        <v>74162</v>
      </c>
      <c r="D3929">
        <f t="shared" ca="1" si="61"/>
        <v>0.58725711788835422</v>
      </c>
    </row>
    <row r="3930" spans="1:4">
      <c r="A3930" s="1" t="s">
        <v>61936</v>
      </c>
      <c r="B3930" t="s">
        <v>70862</v>
      </c>
      <c r="C3930" t="s">
        <v>74162</v>
      </c>
      <c r="D3930">
        <f t="shared" ca="1" si="61"/>
        <v>0.2700843254296349</v>
      </c>
    </row>
    <row r="3931" spans="1:4">
      <c r="A3931" s="1" t="s">
        <v>14603</v>
      </c>
      <c r="B3931" t="s">
        <v>70862</v>
      </c>
      <c r="C3931" t="s">
        <v>74162</v>
      </c>
      <c r="D3931">
        <f t="shared" ca="1" si="61"/>
        <v>9.0127160857078614E-4</v>
      </c>
    </row>
    <row r="3932" spans="1:4">
      <c r="A3932" s="1" t="s">
        <v>9372</v>
      </c>
      <c r="B3932" t="s">
        <v>70862</v>
      </c>
      <c r="C3932" t="s">
        <v>74162</v>
      </c>
      <c r="D3932">
        <f t="shared" ca="1" si="61"/>
        <v>0.6431379962773659</v>
      </c>
    </row>
    <row r="3933" spans="1:4">
      <c r="A3933" s="1" t="s">
        <v>13462</v>
      </c>
      <c r="B3933" t="s">
        <v>70862</v>
      </c>
      <c r="C3933" t="s">
        <v>74162</v>
      </c>
      <c r="D3933">
        <f t="shared" ca="1" si="61"/>
        <v>0.40916419346975041</v>
      </c>
    </row>
    <row r="3934" spans="1:4">
      <c r="A3934" s="1" t="s">
        <v>27851</v>
      </c>
      <c r="B3934" t="s">
        <v>70862</v>
      </c>
      <c r="C3934" t="s">
        <v>74162</v>
      </c>
      <c r="D3934">
        <f t="shared" ca="1" si="61"/>
        <v>0.41166527075282322</v>
      </c>
    </row>
    <row r="3935" spans="1:4">
      <c r="A3935" s="1" t="s">
        <v>46461</v>
      </c>
      <c r="B3935" t="s">
        <v>70862</v>
      </c>
      <c r="C3935" t="s">
        <v>74162</v>
      </c>
      <c r="D3935">
        <f t="shared" ca="1" si="61"/>
        <v>0.9387675898716914</v>
      </c>
    </row>
    <row r="3936" spans="1:4">
      <c r="A3936" s="1" t="s">
        <v>62251</v>
      </c>
      <c r="B3936" t="s">
        <v>70862</v>
      </c>
      <c r="C3936" t="s">
        <v>74162</v>
      </c>
      <c r="D3936">
        <f t="shared" ca="1" si="61"/>
        <v>0.6935704349954287</v>
      </c>
    </row>
    <row r="3937" spans="1:4">
      <c r="A3937" s="1" t="s">
        <v>24631</v>
      </c>
      <c r="B3937" t="s">
        <v>70862</v>
      </c>
      <c r="C3937" t="s">
        <v>74162</v>
      </c>
      <c r="D3937">
        <f t="shared" ca="1" si="61"/>
        <v>0.77830061779959603</v>
      </c>
    </row>
    <row r="3938" spans="1:4">
      <c r="A3938" s="1" t="s">
        <v>58957</v>
      </c>
      <c r="B3938" t="s">
        <v>70862</v>
      </c>
      <c r="C3938" t="s">
        <v>74162</v>
      </c>
      <c r="D3938">
        <f t="shared" ca="1" si="61"/>
        <v>0.47088593085810926</v>
      </c>
    </row>
    <row r="3939" spans="1:4">
      <c r="A3939" s="1" t="s">
        <v>41878</v>
      </c>
      <c r="B3939" t="s">
        <v>70862</v>
      </c>
      <c r="C3939" t="s">
        <v>74162</v>
      </c>
      <c r="D3939">
        <f t="shared" ca="1" si="61"/>
        <v>0.79812681696130561</v>
      </c>
    </row>
    <row r="3940" spans="1:4">
      <c r="A3940" s="1" t="s">
        <v>48404</v>
      </c>
      <c r="B3940" t="s">
        <v>70862</v>
      </c>
      <c r="C3940" t="s">
        <v>74162</v>
      </c>
      <c r="D3940">
        <f t="shared" ca="1" si="61"/>
        <v>0.64396146445972668</v>
      </c>
    </row>
    <row r="3941" spans="1:4">
      <c r="A3941" s="1" t="s">
        <v>50536</v>
      </c>
      <c r="B3941" t="s">
        <v>70862</v>
      </c>
      <c r="C3941" t="s">
        <v>74162</v>
      </c>
      <c r="D3941">
        <f t="shared" ca="1" si="61"/>
        <v>0.53520754817672878</v>
      </c>
    </row>
    <row r="3942" spans="1:4">
      <c r="A3942" s="1" t="s">
        <v>4267</v>
      </c>
      <c r="B3942" t="s">
        <v>70862</v>
      </c>
      <c r="C3942" t="s">
        <v>74162</v>
      </c>
      <c r="D3942">
        <f t="shared" ca="1" si="61"/>
        <v>0.93159752093857273</v>
      </c>
    </row>
    <row r="3943" spans="1:4">
      <c r="A3943" s="1" t="s">
        <v>47146</v>
      </c>
      <c r="B3943" t="s">
        <v>70862</v>
      </c>
      <c r="C3943" t="s">
        <v>74162</v>
      </c>
      <c r="D3943">
        <f t="shared" ca="1" si="61"/>
        <v>0.31760899295682132</v>
      </c>
    </row>
    <row r="3944" spans="1:4">
      <c r="A3944" s="1" t="s">
        <v>5008</v>
      </c>
      <c r="B3944" t="s">
        <v>70862</v>
      </c>
      <c r="C3944" t="s">
        <v>74162</v>
      </c>
      <c r="D3944">
        <f t="shared" ca="1" si="61"/>
        <v>0.61092961357507569</v>
      </c>
    </row>
    <row r="3945" spans="1:4">
      <c r="A3945" s="1" t="s">
        <v>25476</v>
      </c>
      <c r="B3945" t="s">
        <v>70862</v>
      </c>
      <c r="C3945" t="s">
        <v>74162</v>
      </c>
      <c r="D3945">
        <f t="shared" ca="1" si="61"/>
        <v>0.46166959427121257</v>
      </c>
    </row>
    <row r="3946" spans="1:4">
      <c r="A3946" s="1" t="s">
        <v>40191</v>
      </c>
      <c r="B3946" t="s">
        <v>70862</v>
      </c>
      <c r="C3946" t="s">
        <v>74162</v>
      </c>
      <c r="D3946">
        <f t="shared" ca="1" si="61"/>
        <v>0.3892058700791784</v>
      </c>
    </row>
    <row r="3947" spans="1:4">
      <c r="A3947" s="1" t="s">
        <v>56393</v>
      </c>
      <c r="B3947" t="s">
        <v>70862</v>
      </c>
      <c r="C3947" t="s">
        <v>74162</v>
      </c>
      <c r="D3947">
        <f t="shared" ca="1" si="61"/>
        <v>9.8337160520425293E-2</v>
      </c>
    </row>
    <row r="3948" spans="1:4">
      <c r="A3948" s="1" t="s">
        <v>14284</v>
      </c>
      <c r="B3948" t="s">
        <v>70862</v>
      </c>
      <c r="C3948" t="s">
        <v>74162</v>
      </c>
      <c r="D3948">
        <f t="shared" ca="1" si="61"/>
        <v>0.63652129295383342</v>
      </c>
    </row>
    <row r="3949" spans="1:4">
      <c r="A3949" s="1" t="s">
        <v>61809</v>
      </c>
      <c r="B3949" t="s">
        <v>70862</v>
      </c>
      <c r="C3949" t="s">
        <v>74162</v>
      </c>
      <c r="D3949">
        <f t="shared" ca="1" si="61"/>
        <v>0.65713997613004627</v>
      </c>
    </row>
    <row r="3950" spans="1:4">
      <c r="A3950" s="1" t="s">
        <v>36420</v>
      </c>
      <c r="B3950" t="s">
        <v>70862</v>
      </c>
      <c r="C3950" t="s">
        <v>74162</v>
      </c>
      <c r="D3950">
        <f t="shared" ca="1" si="61"/>
        <v>0.33044815308775621</v>
      </c>
    </row>
    <row r="3951" spans="1:4">
      <c r="A3951" s="1" t="s">
        <v>72820</v>
      </c>
      <c r="B3951" t="s">
        <v>70862</v>
      </c>
      <c r="C3951" t="s">
        <v>74162</v>
      </c>
      <c r="D3951">
        <f t="shared" ca="1" si="61"/>
        <v>0.96163680027761145</v>
      </c>
    </row>
    <row r="3952" spans="1:4">
      <c r="A3952" s="1" t="s">
        <v>49504</v>
      </c>
      <c r="B3952" t="s">
        <v>70862</v>
      </c>
      <c r="C3952" t="s">
        <v>74162</v>
      </c>
      <c r="D3952">
        <f t="shared" ca="1" si="61"/>
        <v>2.6431351227913735E-2</v>
      </c>
    </row>
    <row r="3953" spans="1:4">
      <c r="A3953" s="1" t="s">
        <v>41042</v>
      </c>
      <c r="B3953" t="s">
        <v>70862</v>
      </c>
      <c r="C3953" t="s">
        <v>74162</v>
      </c>
      <c r="D3953">
        <f t="shared" ca="1" si="61"/>
        <v>0.25049855895775341</v>
      </c>
    </row>
    <row r="3954" spans="1:4">
      <c r="A3954" s="1" t="s">
        <v>71263</v>
      </c>
      <c r="B3954" t="s">
        <v>70862</v>
      </c>
      <c r="C3954" t="s">
        <v>74162</v>
      </c>
      <c r="D3954">
        <f t="shared" ca="1" si="61"/>
        <v>0.74081338630764271</v>
      </c>
    </row>
    <row r="3955" spans="1:4">
      <c r="A3955" s="1" t="s">
        <v>15684</v>
      </c>
      <c r="B3955" t="s">
        <v>70862</v>
      </c>
      <c r="C3955" t="s">
        <v>74162</v>
      </c>
      <c r="D3955">
        <f t="shared" ca="1" si="61"/>
        <v>0.3214529972060497</v>
      </c>
    </row>
    <row r="3956" spans="1:4">
      <c r="A3956" s="1" t="s">
        <v>23197</v>
      </c>
      <c r="B3956" t="s">
        <v>70862</v>
      </c>
      <c r="C3956" t="s">
        <v>74162</v>
      </c>
      <c r="D3956">
        <f t="shared" ca="1" si="61"/>
        <v>0.25387204173196809</v>
      </c>
    </row>
    <row r="3957" spans="1:4">
      <c r="A3957" s="1" t="s">
        <v>11702</v>
      </c>
      <c r="B3957" t="s">
        <v>70862</v>
      </c>
      <c r="C3957" t="s">
        <v>74162</v>
      </c>
      <c r="D3957">
        <f t="shared" ca="1" si="61"/>
        <v>0.85677319075832437</v>
      </c>
    </row>
    <row r="3958" spans="1:4">
      <c r="A3958" s="1" t="s">
        <v>29417</v>
      </c>
      <c r="B3958" t="s">
        <v>70862</v>
      </c>
      <c r="C3958" t="s">
        <v>74162</v>
      </c>
      <c r="D3958">
        <f t="shared" ca="1" si="61"/>
        <v>0.47580340474491001</v>
      </c>
    </row>
    <row r="3959" spans="1:4">
      <c r="A3959" s="1" t="s">
        <v>65566</v>
      </c>
      <c r="B3959" t="s">
        <v>70862</v>
      </c>
      <c r="C3959" t="s">
        <v>74162</v>
      </c>
      <c r="D3959">
        <f t="shared" ca="1" si="61"/>
        <v>0.37956515066900798</v>
      </c>
    </row>
    <row r="3960" spans="1:4">
      <c r="A3960" s="1" t="s">
        <v>73511</v>
      </c>
      <c r="B3960" t="s">
        <v>70862</v>
      </c>
      <c r="C3960" t="s">
        <v>74162</v>
      </c>
      <c r="D3960">
        <f t="shared" ca="1" si="61"/>
        <v>0.48522219066253125</v>
      </c>
    </row>
    <row r="3961" spans="1:4">
      <c r="A3961" s="1" t="s">
        <v>11521</v>
      </c>
      <c r="B3961" t="s">
        <v>70862</v>
      </c>
      <c r="C3961" t="s">
        <v>74162</v>
      </c>
      <c r="D3961">
        <f t="shared" ca="1" si="61"/>
        <v>0.22288170121236173</v>
      </c>
    </row>
    <row r="3962" spans="1:4">
      <c r="A3962" s="1" t="s">
        <v>5912</v>
      </c>
      <c r="B3962" t="s">
        <v>70862</v>
      </c>
      <c r="C3962" t="s">
        <v>74162</v>
      </c>
      <c r="D3962">
        <f t="shared" ca="1" si="61"/>
        <v>0.81755465879866118</v>
      </c>
    </row>
    <row r="3963" spans="1:4">
      <c r="A3963" s="1" t="s">
        <v>45741</v>
      </c>
      <c r="B3963" t="s">
        <v>70862</v>
      </c>
      <c r="C3963" t="s">
        <v>74162</v>
      </c>
      <c r="D3963">
        <f t="shared" ca="1" si="61"/>
        <v>0.90142647949817845</v>
      </c>
    </row>
    <row r="3964" spans="1:4">
      <c r="A3964" s="1" t="s">
        <v>41177</v>
      </c>
      <c r="B3964" t="s">
        <v>70862</v>
      </c>
      <c r="C3964" t="s">
        <v>74162</v>
      </c>
      <c r="D3964">
        <f t="shared" ca="1" si="61"/>
        <v>0.14677112851922158</v>
      </c>
    </row>
    <row r="3965" spans="1:4">
      <c r="A3965" s="1" t="s">
        <v>36743</v>
      </c>
      <c r="B3965" t="s">
        <v>70862</v>
      </c>
      <c r="C3965" t="s">
        <v>74162</v>
      </c>
      <c r="D3965">
        <f t="shared" ca="1" si="61"/>
        <v>0.73156525292287289</v>
      </c>
    </row>
    <row r="3966" spans="1:4">
      <c r="A3966" s="1" t="s">
        <v>71712</v>
      </c>
      <c r="B3966" t="s">
        <v>70862</v>
      </c>
      <c r="C3966" t="s">
        <v>74162</v>
      </c>
      <c r="D3966">
        <f t="shared" ca="1" si="61"/>
        <v>0.34549745271857601</v>
      </c>
    </row>
    <row r="3967" spans="1:4">
      <c r="A3967" s="1" t="s">
        <v>2895</v>
      </c>
      <c r="B3967" t="s">
        <v>70862</v>
      </c>
      <c r="C3967" t="s">
        <v>74162</v>
      </c>
      <c r="D3967">
        <f t="shared" ca="1" si="61"/>
        <v>0.32118188158253147</v>
      </c>
    </row>
    <row r="3968" spans="1:4">
      <c r="A3968" s="1" t="s">
        <v>9124</v>
      </c>
      <c r="B3968" t="s">
        <v>70862</v>
      </c>
      <c r="C3968" t="s">
        <v>74162</v>
      </c>
      <c r="D3968">
        <f t="shared" ca="1" si="61"/>
        <v>0.87671453543083944</v>
      </c>
    </row>
    <row r="3969" spans="1:4">
      <c r="A3969" s="1" t="s">
        <v>72285</v>
      </c>
      <c r="B3969" t="s">
        <v>70862</v>
      </c>
      <c r="C3969" t="s">
        <v>74162</v>
      </c>
      <c r="D3969">
        <f t="shared" ref="D3969:D4032" ca="1" si="62">RAND()</f>
        <v>0.72653860868034215</v>
      </c>
    </row>
    <row r="3970" spans="1:4">
      <c r="A3970" s="1" t="s">
        <v>24330</v>
      </c>
      <c r="B3970" t="s">
        <v>70862</v>
      </c>
      <c r="C3970" t="s">
        <v>74162</v>
      </c>
      <c r="D3970">
        <f t="shared" ca="1" si="62"/>
        <v>7.7345835628417237E-2</v>
      </c>
    </row>
    <row r="3971" spans="1:4">
      <c r="A3971" s="1" t="s">
        <v>56199</v>
      </c>
      <c r="B3971" t="s">
        <v>70862</v>
      </c>
      <c r="C3971" t="s">
        <v>74162</v>
      </c>
      <c r="D3971">
        <f t="shared" ca="1" si="62"/>
        <v>3.3975994615462746E-2</v>
      </c>
    </row>
    <row r="3972" spans="1:4">
      <c r="A3972" s="1" t="s">
        <v>13177</v>
      </c>
      <c r="B3972" t="s">
        <v>70862</v>
      </c>
      <c r="C3972" t="s">
        <v>74162</v>
      </c>
      <c r="D3972">
        <f t="shared" ca="1" si="62"/>
        <v>0.39804484523729255</v>
      </c>
    </row>
    <row r="3973" spans="1:4">
      <c r="A3973" s="1" t="s">
        <v>57317</v>
      </c>
      <c r="B3973" t="s">
        <v>70862</v>
      </c>
      <c r="C3973" t="s">
        <v>74162</v>
      </c>
      <c r="D3973">
        <f t="shared" ca="1" si="62"/>
        <v>0.83332552222972833</v>
      </c>
    </row>
    <row r="3974" spans="1:4">
      <c r="A3974" s="1" t="s">
        <v>58944</v>
      </c>
      <c r="B3974" t="s">
        <v>70862</v>
      </c>
      <c r="C3974" t="s">
        <v>74162</v>
      </c>
      <c r="D3974">
        <f t="shared" ca="1" si="62"/>
        <v>0.16266248616901291</v>
      </c>
    </row>
    <row r="3975" spans="1:4">
      <c r="A3975" s="1" t="s">
        <v>13484</v>
      </c>
      <c r="B3975" t="s">
        <v>70862</v>
      </c>
      <c r="C3975" t="s">
        <v>74162</v>
      </c>
      <c r="D3975">
        <f t="shared" ca="1" si="62"/>
        <v>0.2319725648016967</v>
      </c>
    </row>
    <row r="3976" spans="1:4">
      <c r="A3976" s="1" t="s">
        <v>34872</v>
      </c>
      <c r="B3976" t="s">
        <v>70862</v>
      </c>
      <c r="C3976" t="s">
        <v>74162</v>
      </c>
      <c r="D3976">
        <f t="shared" ca="1" si="62"/>
        <v>0.16043933786351761</v>
      </c>
    </row>
    <row r="3977" spans="1:4">
      <c r="A3977" s="1" t="s">
        <v>45513</v>
      </c>
      <c r="B3977" t="s">
        <v>70862</v>
      </c>
      <c r="C3977" t="s">
        <v>74162</v>
      </c>
      <c r="D3977">
        <f t="shared" ca="1" si="62"/>
        <v>0.48095508898002615</v>
      </c>
    </row>
    <row r="3978" spans="1:4">
      <c r="A3978" s="1" t="s">
        <v>56322</v>
      </c>
      <c r="B3978" t="s">
        <v>70862</v>
      </c>
      <c r="C3978" t="s">
        <v>74162</v>
      </c>
      <c r="D3978">
        <f t="shared" ca="1" si="62"/>
        <v>0.80247101406079913</v>
      </c>
    </row>
    <row r="3979" spans="1:4">
      <c r="A3979" s="1" t="s">
        <v>37936</v>
      </c>
      <c r="B3979" t="s">
        <v>70862</v>
      </c>
      <c r="C3979" t="s">
        <v>74162</v>
      </c>
      <c r="D3979">
        <f t="shared" ca="1" si="62"/>
        <v>0.59294469029129548</v>
      </c>
    </row>
    <row r="3980" spans="1:4">
      <c r="A3980" s="1" t="s">
        <v>29112</v>
      </c>
      <c r="B3980" t="s">
        <v>70862</v>
      </c>
      <c r="C3980" t="s">
        <v>74162</v>
      </c>
      <c r="D3980">
        <f t="shared" ca="1" si="62"/>
        <v>0.32433267974337365</v>
      </c>
    </row>
    <row r="3981" spans="1:4">
      <c r="A3981" s="1" t="s">
        <v>39661</v>
      </c>
      <c r="B3981" t="s">
        <v>70862</v>
      </c>
      <c r="C3981" t="s">
        <v>74162</v>
      </c>
      <c r="D3981">
        <f t="shared" ca="1" si="62"/>
        <v>0.25309724692597857</v>
      </c>
    </row>
    <row r="3982" spans="1:4">
      <c r="A3982" s="1" t="s">
        <v>36148</v>
      </c>
      <c r="B3982" t="s">
        <v>70862</v>
      </c>
      <c r="C3982" t="s">
        <v>74162</v>
      </c>
      <c r="D3982">
        <f t="shared" ca="1" si="62"/>
        <v>0.83948609681535136</v>
      </c>
    </row>
    <row r="3983" spans="1:4">
      <c r="A3983" s="1" t="s">
        <v>41952</v>
      </c>
      <c r="B3983" t="s">
        <v>70862</v>
      </c>
      <c r="C3983" t="s">
        <v>74162</v>
      </c>
      <c r="D3983">
        <f t="shared" ca="1" si="62"/>
        <v>0.27336609082334951</v>
      </c>
    </row>
    <row r="3984" spans="1:4">
      <c r="A3984" s="1" t="s">
        <v>18147</v>
      </c>
      <c r="B3984" t="s">
        <v>70862</v>
      </c>
      <c r="C3984" t="s">
        <v>74162</v>
      </c>
      <c r="D3984">
        <f t="shared" ca="1" si="62"/>
        <v>0.4891281527249608</v>
      </c>
    </row>
    <row r="3985" spans="1:4">
      <c r="A3985" s="1" t="s">
        <v>38542</v>
      </c>
      <c r="B3985" t="s">
        <v>70862</v>
      </c>
      <c r="C3985" t="s">
        <v>74162</v>
      </c>
      <c r="D3985">
        <f t="shared" ca="1" si="62"/>
        <v>0.191530416173184</v>
      </c>
    </row>
    <row r="3986" spans="1:4">
      <c r="A3986" s="1" t="s">
        <v>58987</v>
      </c>
      <c r="B3986" t="s">
        <v>70862</v>
      </c>
      <c r="C3986" t="s">
        <v>74162</v>
      </c>
      <c r="D3986">
        <f t="shared" ca="1" si="62"/>
        <v>0.24805481566545762</v>
      </c>
    </row>
    <row r="3987" spans="1:4">
      <c r="A3987" s="1" t="s">
        <v>18231</v>
      </c>
      <c r="B3987" t="s">
        <v>70862</v>
      </c>
      <c r="C3987" t="s">
        <v>74162</v>
      </c>
      <c r="D3987">
        <f t="shared" ca="1" si="62"/>
        <v>0.36283277327966779</v>
      </c>
    </row>
    <row r="3988" spans="1:4">
      <c r="A3988" s="1" t="s">
        <v>29048</v>
      </c>
      <c r="B3988" t="s">
        <v>70862</v>
      </c>
      <c r="C3988" t="s">
        <v>74162</v>
      </c>
      <c r="D3988">
        <f t="shared" ca="1" si="62"/>
        <v>0.87842360564777233</v>
      </c>
    </row>
    <row r="3989" spans="1:4">
      <c r="A3989" s="1" t="s">
        <v>7872</v>
      </c>
      <c r="B3989" t="s">
        <v>70862</v>
      </c>
      <c r="C3989" t="s">
        <v>74162</v>
      </c>
      <c r="D3989">
        <f t="shared" ca="1" si="62"/>
        <v>0.91715206899354162</v>
      </c>
    </row>
    <row r="3990" spans="1:4">
      <c r="A3990" s="1" t="s">
        <v>51787</v>
      </c>
      <c r="B3990" t="s">
        <v>70862</v>
      </c>
      <c r="C3990" t="s">
        <v>74162</v>
      </c>
      <c r="D3990">
        <f t="shared" ca="1" si="62"/>
        <v>7.0640578915871166E-2</v>
      </c>
    </row>
    <row r="3991" spans="1:4">
      <c r="A3991" s="1" t="s">
        <v>56670</v>
      </c>
      <c r="B3991" t="s">
        <v>70862</v>
      </c>
      <c r="C3991" t="s">
        <v>74162</v>
      </c>
      <c r="D3991">
        <f t="shared" ca="1" si="62"/>
        <v>7.4320482024359924E-2</v>
      </c>
    </row>
    <row r="3992" spans="1:4">
      <c r="A3992" s="1" t="s">
        <v>73591</v>
      </c>
      <c r="B3992" t="s">
        <v>70862</v>
      </c>
      <c r="C3992" t="s">
        <v>74162</v>
      </c>
      <c r="D3992">
        <f t="shared" ca="1" si="62"/>
        <v>0.26747374652293454</v>
      </c>
    </row>
    <row r="3993" spans="1:4">
      <c r="A3993" s="1" t="s">
        <v>14928</v>
      </c>
      <c r="B3993" t="s">
        <v>70862</v>
      </c>
      <c r="C3993" t="s">
        <v>74162</v>
      </c>
      <c r="D3993">
        <f t="shared" ca="1" si="62"/>
        <v>0.5746217082744236</v>
      </c>
    </row>
    <row r="3994" spans="1:4">
      <c r="A3994" s="1" t="s">
        <v>7835</v>
      </c>
      <c r="B3994" t="s">
        <v>70862</v>
      </c>
      <c r="C3994" t="s">
        <v>74162</v>
      </c>
      <c r="D3994">
        <f t="shared" ca="1" si="62"/>
        <v>0.32140570550485348</v>
      </c>
    </row>
    <row r="3995" spans="1:4">
      <c r="A3995" s="1" t="s">
        <v>68713</v>
      </c>
      <c r="B3995" t="s">
        <v>70862</v>
      </c>
      <c r="C3995" t="s">
        <v>74162</v>
      </c>
      <c r="D3995">
        <f t="shared" ca="1" si="62"/>
        <v>0.19511067584176989</v>
      </c>
    </row>
    <row r="3996" spans="1:4">
      <c r="A3996" s="1" t="s">
        <v>18029</v>
      </c>
      <c r="B3996" t="s">
        <v>70862</v>
      </c>
      <c r="C3996" t="s">
        <v>74162</v>
      </c>
      <c r="D3996">
        <f t="shared" ca="1" si="62"/>
        <v>0.64445081535473714</v>
      </c>
    </row>
    <row r="3997" spans="1:4">
      <c r="A3997" s="1" t="s">
        <v>35724</v>
      </c>
      <c r="B3997" t="s">
        <v>70862</v>
      </c>
      <c r="C3997" t="s">
        <v>74162</v>
      </c>
      <c r="D3997">
        <f t="shared" ca="1" si="62"/>
        <v>0.16561602871994696</v>
      </c>
    </row>
    <row r="3998" spans="1:4">
      <c r="A3998" s="1" t="s">
        <v>26252</v>
      </c>
      <c r="B3998" t="s">
        <v>70862</v>
      </c>
      <c r="C3998" t="s">
        <v>74162</v>
      </c>
      <c r="D3998">
        <f t="shared" ca="1" si="62"/>
        <v>0.38376638288254084</v>
      </c>
    </row>
    <row r="3999" spans="1:4">
      <c r="A3999" s="1" t="s">
        <v>45596</v>
      </c>
      <c r="B3999" t="s">
        <v>70862</v>
      </c>
      <c r="C3999" t="s">
        <v>74162</v>
      </c>
      <c r="D3999">
        <f t="shared" ca="1" si="62"/>
        <v>0.54990671441605998</v>
      </c>
    </row>
    <row r="4000" spans="1:4">
      <c r="A4000" s="1" t="s">
        <v>7957</v>
      </c>
      <c r="B4000" t="s">
        <v>70862</v>
      </c>
      <c r="C4000" t="s">
        <v>74162</v>
      </c>
      <c r="D4000">
        <f t="shared" ca="1" si="62"/>
        <v>5.7165580089027168E-2</v>
      </c>
    </row>
    <row r="4001" spans="1:4">
      <c r="A4001" s="1" t="s">
        <v>62187</v>
      </c>
      <c r="B4001" t="s">
        <v>70862</v>
      </c>
      <c r="C4001" t="s">
        <v>74162</v>
      </c>
      <c r="D4001">
        <f t="shared" ca="1" si="62"/>
        <v>0.20992085994945298</v>
      </c>
    </row>
    <row r="4002" spans="1:4">
      <c r="A4002" s="1" t="s">
        <v>31799</v>
      </c>
      <c r="B4002" t="s">
        <v>70862</v>
      </c>
      <c r="C4002" t="s">
        <v>74162</v>
      </c>
      <c r="D4002">
        <f t="shared" ca="1" si="62"/>
        <v>8.2989303236183143E-2</v>
      </c>
    </row>
    <row r="4003" spans="1:4">
      <c r="A4003" s="1" t="s">
        <v>44688</v>
      </c>
      <c r="B4003" t="s">
        <v>70862</v>
      </c>
      <c r="C4003" t="s">
        <v>74162</v>
      </c>
      <c r="D4003">
        <f t="shared" ca="1" si="62"/>
        <v>8.0130865611271807E-2</v>
      </c>
    </row>
    <row r="4004" spans="1:4">
      <c r="A4004" s="1" t="s">
        <v>17993</v>
      </c>
      <c r="B4004" t="s">
        <v>70862</v>
      </c>
      <c r="C4004" t="s">
        <v>74162</v>
      </c>
      <c r="D4004">
        <f t="shared" ca="1" si="62"/>
        <v>6.0441304320723033E-2</v>
      </c>
    </row>
    <row r="4005" spans="1:4">
      <c r="A4005" s="1" t="s">
        <v>13768</v>
      </c>
      <c r="B4005" t="s">
        <v>70862</v>
      </c>
      <c r="C4005" t="s">
        <v>74162</v>
      </c>
      <c r="D4005">
        <f t="shared" ca="1" si="62"/>
        <v>8.0518490926183794E-2</v>
      </c>
    </row>
    <row r="4006" spans="1:4">
      <c r="A4006" s="1" t="s">
        <v>63493</v>
      </c>
      <c r="B4006" t="s">
        <v>70862</v>
      </c>
      <c r="C4006" t="s">
        <v>74162</v>
      </c>
      <c r="D4006">
        <f t="shared" ca="1" si="62"/>
        <v>0.36372264711622537</v>
      </c>
    </row>
    <row r="4007" spans="1:4">
      <c r="A4007" s="1" t="s">
        <v>29278</v>
      </c>
      <c r="B4007" t="s">
        <v>70862</v>
      </c>
      <c r="C4007" t="s">
        <v>74162</v>
      </c>
      <c r="D4007">
        <f t="shared" ca="1" si="62"/>
        <v>0.24129406475525694</v>
      </c>
    </row>
    <row r="4008" spans="1:4">
      <c r="A4008" s="1" t="s">
        <v>30404</v>
      </c>
      <c r="B4008" t="s">
        <v>70862</v>
      </c>
      <c r="C4008" t="s">
        <v>74162</v>
      </c>
      <c r="D4008">
        <f t="shared" ca="1" si="62"/>
        <v>0.31151895364135385</v>
      </c>
    </row>
    <row r="4009" spans="1:4">
      <c r="A4009" s="1" t="s">
        <v>14384</v>
      </c>
      <c r="B4009" t="s">
        <v>70862</v>
      </c>
      <c r="C4009" t="s">
        <v>74162</v>
      </c>
      <c r="D4009">
        <f t="shared" ca="1" si="62"/>
        <v>0.75964187878808076</v>
      </c>
    </row>
    <row r="4010" spans="1:4">
      <c r="A4010" s="1" t="s">
        <v>37364</v>
      </c>
      <c r="B4010" t="s">
        <v>70862</v>
      </c>
      <c r="C4010" t="s">
        <v>74162</v>
      </c>
      <c r="D4010">
        <f t="shared" ca="1" si="62"/>
        <v>0.87683941156345258</v>
      </c>
    </row>
    <row r="4011" spans="1:4">
      <c r="A4011" s="1" t="s">
        <v>26260</v>
      </c>
      <c r="B4011" t="s">
        <v>70862</v>
      </c>
      <c r="C4011" t="s">
        <v>74162</v>
      </c>
      <c r="D4011">
        <f t="shared" ca="1" si="62"/>
        <v>0.66660316997240976</v>
      </c>
    </row>
    <row r="4012" spans="1:4">
      <c r="A4012" s="1" t="s">
        <v>35099</v>
      </c>
      <c r="B4012" t="s">
        <v>70862</v>
      </c>
      <c r="C4012" t="s">
        <v>74162</v>
      </c>
      <c r="D4012">
        <f t="shared" ca="1" si="62"/>
        <v>0.8080917382679732</v>
      </c>
    </row>
    <row r="4013" spans="1:4">
      <c r="A4013" s="1" t="s">
        <v>72837</v>
      </c>
      <c r="B4013" t="s">
        <v>70862</v>
      </c>
      <c r="C4013" t="s">
        <v>74162</v>
      </c>
      <c r="D4013">
        <f t="shared" ca="1" si="62"/>
        <v>0.23814486906618992</v>
      </c>
    </row>
    <row r="4014" spans="1:4">
      <c r="A4014" s="1" t="s">
        <v>39168</v>
      </c>
      <c r="B4014" t="s">
        <v>70862</v>
      </c>
      <c r="C4014" t="s">
        <v>74162</v>
      </c>
      <c r="D4014">
        <f t="shared" ca="1" si="62"/>
        <v>0.8454976432417366</v>
      </c>
    </row>
    <row r="4015" spans="1:4">
      <c r="A4015" s="1" t="s">
        <v>59086</v>
      </c>
      <c r="B4015" t="s">
        <v>70862</v>
      </c>
      <c r="C4015" t="s">
        <v>74162</v>
      </c>
      <c r="D4015">
        <f t="shared" ca="1" si="62"/>
        <v>0.78681696699525239</v>
      </c>
    </row>
    <row r="4016" spans="1:4">
      <c r="A4016" s="1" t="s">
        <v>3936</v>
      </c>
      <c r="B4016" t="s">
        <v>70862</v>
      </c>
      <c r="C4016" t="s">
        <v>74162</v>
      </c>
      <c r="D4016">
        <f t="shared" ca="1" si="62"/>
        <v>0.53709098758319684</v>
      </c>
    </row>
    <row r="4017" spans="1:4">
      <c r="A4017" s="1" t="s">
        <v>63102</v>
      </c>
      <c r="B4017" t="s">
        <v>70862</v>
      </c>
      <c r="C4017" t="s">
        <v>74162</v>
      </c>
      <c r="D4017">
        <f t="shared" ca="1" si="62"/>
        <v>0.29448879492067803</v>
      </c>
    </row>
    <row r="4018" spans="1:4">
      <c r="A4018" s="1" t="s">
        <v>71012</v>
      </c>
      <c r="B4018" t="s">
        <v>70862</v>
      </c>
      <c r="C4018" t="s">
        <v>74162</v>
      </c>
      <c r="D4018">
        <f t="shared" ca="1" si="62"/>
        <v>6.9761214225853463E-2</v>
      </c>
    </row>
    <row r="4019" spans="1:4">
      <c r="A4019" s="1" t="s">
        <v>24229</v>
      </c>
      <c r="B4019" t="s">
        <v>70862</v>
      </c>
      <c r="C4019" t="s">
        <v>74162</v>
      </c>
      <c r="D4019">
        <f t="shared" ca="1" si="62"/>
        <v>0.74672323274248464</v>
      </c>
    </row>
    <row r="4020" spans="1:4">
      <c r="A4020" s="1" t="s">
        <v>52968</v>
      </c>
      <c r="B4020" t="s">
        <v>70862</v>
      </c>
      <c r="C4020" t="s">
        <v>74162</v>
      </c>
      <c r="D4020">
        <f t="shared" ca="1" si="62"/>
        <v>0.36735613654964161</v>
      </c>
    </row>
    <row r="4021" spans="1:4">
      <c r="A4021" s="1" t="s">
        <v>8967</v>
      </c>
      <c r="B4021" t="s">
        <v>70862</v>
      </c>
      <c r="C4021" t="s">
        <v>74162</v>
      </c>
      <c r="D4021">
        <f t="shared" ca="1" si="62"/>
        <v>0.71802884510161236</v>
      </c>
    </row>
    <row r="4022" spans="1:4">
      <c r="A4022" s="1" t="s">
        <v>45512</v>
      </c>
      <c r="B4022" t="s">
        <v>70862</v>
      </c>
      <c r="C4022" t="s">
        <v>74162</v>
      </c>
      <c r="D4022">
        <f t="shared" ca="1" si="62"/>
        <v>0.95404893255719603</v>
      </c>
    </row>
    <row r="4023" spans="1:4">
      <c r="A4023" s="1" t="s">
        <v>17503</v>
      </c>
      <c r="B4023" t="s">
        <v>70862</v>
      </c>
      <c r="C4023" t="s">
        <v>74162</v>
      </c>
      <c r="D4023">
        <f t="shared" ca="1" si="62"/>
        <v>0.71412942768955534</v>
      </c>
    </row>
    <row r="4024" spans="1:4">
      <c r="A4024" s="1" t="s">
        <v>41724</v>
      </c>
      <c r="B4024" t="s">
        <v>70862</v>
      </c>
      <c r="C4024" t="s">
        <v>74162</v>
      </c>
      <c r="D4024">
        <f t="shared" ca="1" si="62"/>
        <v>0.79520374465830024</v>
      </c>
    </row>
    <row r="4025" spans="1:4">
      <c r="A4025" s="1" t="s">
        <v>44899</v>
      </c>
      <c r="B4025" t="s">
        <v>70862</v>
      </c>
      <c r="C4025" t="s">
        <v>74162</v>
      </c>
      <c r="D4025">
        <f t="shared" ca="1" si="62"/>
        <v>4.8920486888962222E-2</v>
      </c>
    </row>
    <row r="4026" spans="1:4">
      <c r="A4026" s="1" t="s">
        <v>14038</v>
      </c>
      <c r="B4026" t="s">
        <v>70862</v>
      </c>
      <c r="C4026" t="s">
        <v>74162</v>
      </c>
      <c r="D4026">
        <f t="shared" ca="1" si="62"/>
        <v>0.747950371887246</v>
      </c>
    </row>
    <row r="4027" spans="1:4">
      <c r="A4027" s="1" t="s">
        <v>52615</v>
      </c>
      <c r="B4027" t="s">
        <v>70862</v>
      </c>
      <c r="C4027" t="s">
        <v>74162</v>
      </c>
      <c r="D4027">
        <f t="shared" ca="1" si="62"/>
        <v>0.54170941347841794</v>
      </c>
    </row>
    <row r="4028" spans="1:4">
      <c r="A4028" s="1" t="s">
        <v>19016</v>
      </c>
      <c r="B4028" t="s">
        <v>70862</v>
      </c>
      <c r="C4028" t="s">
        <v>74162</v>
      </c>
      <c r="D4028">
        <f t="shared" ca="1" si="62"/>
        <v>0.12642958362430823</v>
      </c>
    </row>
    <row r="4029" spans="1:4">
      <c r="A4029" s="1" t="s">
        <v>64200</v>
      </c>
      <c r="B4029" t="s">
        <v>70862</v>
      </c>
      <c r="C4029" t="s">
        <v>74162</v>
      </c>
      <c r="D4029">
        <f t="shared" ca="1" si="62"/>
        <v>0.75401396216288419</v>
      </c>
    </row>
    <row r="4030" spans="1:4">
      <c r="A4030" s="1" t="s">
        <v>24878</v>
      </c>
      <c r="B4030" t="s">
        <v>70862</v>
      </c>
      <c r="C4030" t="s">
        <v>74162</v>
      </c>
      <c r="D4030">
        <f t="shared" ca="1" si="62"/>
        <v>0.13284269007790428</v>
      </c>
    </row>
    <row r="4031" spans="1:4">
      <c r="A4031" s="1" t="s">
        <v>51276</v>
      </c>
      <c r="B4031" t="s">
        <v>70862</v>
      </c>
      <c r="C4031" t="s">
        <v>74162</v>
      </c>
      <c r="D4031">
        <f t="shared" ca="1" si="62"/>
        <v>0.52281228586502548</v>
      </c>
    </row>
    <row r="4032" spans="1:4">
      <c r="A4032" s="1" t="s">
        <v>10678</v>
      </c>
      <c r="B4032" t="s">
        <v>70862</v>
      </c>
      <c r="C4032" t="s">
        <v>74162</v>
      </c>
      <c r="D4032">
        <f t="shared" ca="1" si="62"/>
        <v>0.57785947965362205</v>
      </c>
    </row>
    <row r="4033" spans="1:4">
      <c r="A4033" s="1" t="s">
        <v>45242</v>
      </c>
      <c r="B4033" t="s">
        <v>70862</v>
      </c>
      <c r="C4033" t="s">
        <v>74162</v>
      </c>
      <c r="D4033">
        <f t="shared" ref="D4033:D4096" ca="1" si="63">RAND()</f>
        <v>0.22045033351288823</v>
      </c>
    </row>
    <row r="4034" spans="1:4">
      <c r="A4034" s="1" t="s">
        <v>67107</v>
      </c>
      <c r="B4034" t="s">
        <v>70862</v>
      </c>
      <c r="C4034" t="s">
        <v>74162</v>
      </c>
      <c r="D4034">
        <f t="shared" ca="1" si="63"/>
        <v>0.90037173330734654</v>
      </c>
    </row>
    <row r="4035" spans="1:4">
      <c r="A4035" s="1" t="s">
        <v>53941</v>
      </c>
      <c r="B4035" t="s">
        <v>70862</v>
      </c>
      <c r="C4035" t="s">
        <v>74162</v>
      </c>
      <c r="D4035">
        <f t="shared" ca="1" si="63"/>
        <v>0.17292048524064119</v>
      </c>
    </row>
    <row r="4036" spans="1:4">
      <c r="A4036" s="1" t="s">
        <v>57022</v>
      </c>
      <c r="B4036" t="s">
        <v>70862</v>
      </c>
      <c r="C4036" t="s">
        <v>74162</v>
      </c>
      <c r="D4036">
        <f t="shared" ca="1" si="63"/>
        <v>0.1267999508229336</v>
      </c>
    </row>
    <row r="4037" spans="1:4">
      <c r="A4037" s="1" t="s">
        <v>4680</v>
      </c>
      <c r="B4037" t="s">
        <v>70862</v>
      </c>
      <c r="C4037" t="s">
        <v>74162</v>
      </c>
      <c r="D4037">
        <f t="shared" ca="1" si="63"/>
        <v>0.77023264228164567</v>
      </c>
    </row>
    <row r="4038" spans="1:4">
      <c r="A4038" s="1" t="s">
        <v>67174</v>
      </c>
      <c r="B4038" t="s">
        <v>70862</v>
      </c>
      <c r="C4038" t="s">
        <v>74162</v>
      </c>
      <c r="D4038">
        <f t="shared" ca="1" si="63"/>
        <v>0.56885901043316212</v>
      </c>
    </row>
    <row r="4039" spans="1:4">
      <c r="A4039" s="1" t="s">
        <v>48240</v>
      </c>
      <c r="B4039" t="s">
        <v>70862</v>
      </c>
      <c r="C4039" t="s">
        <v>74162</v>
      </c>
      <c r="D4039">
        <f t="shared" ca="1" si="63"/>
        <v>6.4552728969912154E-3</v>
      </c>
    </row>
    <row r="4040" spans="1:4">
      <c r="A4040" s="1" t="s">
        <v>39302</v>
      </c>
      <c r="B4040" t="s">
        <v>70862</v>
      </c>
      <c r="C4040" t="s">
        <v>74162</v>
      </c>
      <c r="D4040">
        <f t="shared" ca="1" si="63"/>
        <v>2.9574924752763354E-2</v>
      </c>
    </row>
    <row r="4041" spans="1:4">
      <c r="A4041" s="1" t="s">
        <v>10281</v>
      </c>
      <c r="B4041" t="s">
        <v>70862</v>
      </c>
      <c r="C4041" t="s">
        <v>74162</v>
      </c>
      <c r="D4041">
        <f t="shared" ca="1" si="63"/>
        <v>1.2441766555810529E-2</v>
      </c>
    </row>
    <row r="4042" spans="1:4">
      <c r="A4042" s="1" t="s">
        <v>56342</v>
      </c>
      <c r="B4042" t="s">
        <v>70862</v>
      </c>
      <c r="C4042" t="s">
        <v>74162</v>
      </c>
      <c r="D4042">
        <f t="shared" ca="1" si="63"/>
        <v>0.50597170721565088</v>
      </c>
    </row>
    <row r="4043" spans="1:4">
      <c r="A4043" s="1" t="s">
        <v>10926</v>
      </c>
      <c r="B4043" t="s">
        <v>70862</v>
      </c>
      <c r="C4043" t="s">
        <v>74162</v>
      </c>
      <c r="D4043">
        <f t="shared" ca="1" si="63"/>
        <v>0.42803204452936949</v>
      </c>
    </row>
    <row r="4044" spans="1:4">
      <c r="A4044" s="1" t="s">
        <v>60555</v>
      </c>
      <c r="B4044" t="s">
        <v>70862</v>
      </c>
      <c r="C4044" t="s">
        <v>74162</v>
      </c>
      <c r="D4044">
        <f t="shared" ca="1" si="63"/>
        <v>0.47698115612861181</v>
      </c>
    </row>
    <row r="4045" spans="1:4">
      <c r="A4045" s="1" t="s">
        <v>66914</v>
      </c>
      <c r="B4045" t="s">
        <v>70862</v>
      </c>
      <c r="C4045" t="s">
        <v>74162</v>
      </c>
      <c r="D4045">
        <f t="shared" ca="1" si="63"/>
        <v>0.29764607434693868</v>
      </c>
    </row>
    <row r="4046" spans="1:4">
      <c r="A4046" s="1" t="s">
        <v>21090</v>
      </c>
      <c r="B4046" t="s">
        <v>70862</v>
      </c>
      <c r="C4046" t="s">
        <v>74162</v>
      </c>
      <c r="D4046">
        <f t="shared" ca="1" si="63"/>
        <v>0.69993233411612188</v>
      </c>
    </row>
    <row r="4047" spans="1:4">
      <c r="A4047" s="1" t="s">
        <v>28217</v>
      </c>
      <c r="B4047" t="s">
        <v>70862</v>
      </c>
      <c r="C4047" t="s">
        <v>74162</v>
      </c>
      <c r="D4047">
        <f t="shared" ca="1" si="63"/>
        <v>0.34011851339233923</v>
      </c>
    </row>
    <row r="4048" spans="1:4">
      <c r="A4048" s="1" t="s">
        <v>18318</v>
      </c>
      <c r="B4048" t="s">
        <v>70862</v>
      </c>
      <c r="C4048" t="s">
        <v>74162</v>
      </c>
      <c r="D4048">
        <f t="shared" ca="1" si="63"/>
        <v>0.20442055812153292</v>
      </c>
    </row>
    <row r="4049" spans="1:4">
      <c r="A4049" s="1" t="s">
        <v>62872</v>
      </c>
      <c r="B4049" t="s">
        <v>70862</v>
      </c>
      <c r="C4049" t="s">
        <v>74162</v>
      </c>
      <c r="D4049">
        <f t="shared" ca="1" si="63"/>
        <v>0.1325541675574905</v>
      </c>
    </row>
    <row r="4050" spans="1:4">
      <c r="A4050" s="1" t="s">
        <v>7432</v>
      </c>
      <c r="B4050" t="s">
        <v>70862</v>
      </c>
      <c r="C4050" t="s">
        <v>74162</v>
      </c>
      <c r="D4050">
        <f t="shared" ca="1" si="63"/>
        <v>0.59195948591314129</v>
      </c>
    </row>
    <row r="4051" spans="1:4">
      <c r="A4051" s="1" t="s">
        <v>8153</v>
      </c>
      <c r="B4051" t="s">
        <v>70862</v>
      </c>
      <c r="C4051" t="s">
        <v>74162</v>
      </c>
      <c r="D4051">
        <f t="shared" ca="1" si="63"/>
        <v>0.29691199310306182</v>
      </c>
    </row>
    <row r="4052" spans="1:4">
      <c r="A4052" s="1" t="s">
        <v>43745</v>
      </c>
      <c r="B4052" t="s">
        <v>70862</v>
      </c>
      <c r="C4052" t="s">
        <v>74162</v>
      </c>
      <c r="D4052">
        <f t="shared" ca="1" si="63"/>
        <v>0.63090012141130702</v>
      </c>
    </row>
    <row r="4053" spans="1:4">
      <c r="A4053" s="1" t="s">
        <v>41430</v>
      </c>
      <c r="B4053" t="s">
        <v>70862</v>
      </c>
      <c r="C4053" t="s">
        <v>74162</v>
      </c>
      <c r="D4053">
        <f t="shared" ca="1" si="63"/>
        <v>0.55985752256285293</v>
      </c>
    </row>
    <row r="4054" spans="1:4">
      <c r="A4054" s="1" t="s">
        <v>70751</v>
      </c>
      <c r="B4054" t="s">
        <v>70862</v>
      </c>
      <c r="C4054" t="s">
        <v>74162</v>
      </c>
      <c r="D4054">
        <f t="shared" ca="1" si="63"/>
        <v>0.36751873585053862</v>
      </c>
    </row>
    <row r="4055" spans="1:4">
      <c r="A4055" s="1" t="s">
        <v>39125</v>
      </c>
      <c r="B4055" t="s">
        <v>70862</v>
      </c>
      <c r="C4055" t="s">
        <v>74162</v>
      </c>
      <c r="D4055">
        <f t="shared" ca="1" si="63"/>
        <v>0.41059700611576344</v>
      </c>
    </row>
    <row r="4056" spans="1:4">
      <c r="A4056" s="1" t="s">
        <v>69045</v>
      </c>
      <c r="B4056" t="s">
        <v>70862</v>
      </c>
      <c r="C4056" t="s">
        <v>74162</v>
      </c>
      <c r="D4056">
        <f t="shared" ca="1" si="63"/>
        <v>0.16984429556899494</v>
      </c>
    </row>
    <row r="4057" spans="1:4">
      <c r="A4057" s="1" t="s">
        <v>18905</v>
      </c>
      <c r="B4057" t="s">
        <v>70862</v>
      </c>
      <c r="C4057" t="s">
        <v>74162</v>
      </c>
      <c r="D4057">
        <f t="shared" ca="1" si="63"/>
        <v>0.50129913704541396</v>
      </c>
    </row>
    <row r="4058" spans="1:4">
      <c r="A4058" s="1" t="s">
        <v>21170</v>
      </c>
      <c r="B4058" t="s">
        <v>70862</v>
      </c>
      <c r="C4058" t="s">
        <v>74162</v>
      </c>
      <c r="D4058">
        <f t="shared" ca="1" si="63"/>
        <v>0.65724529148877198</v>
      </c>
    </row>
    <row r="4059" spans="1:4">
      <c r="A4059" s="1" t="s">
        <v>20163</v>
      </c>
      <c r="B4059" t="s">
        <v>70862</v>
      </c>
      <c r="C4059" t="s">
        <v>74162</v>
      </c>
      <c r="D4059">
        <f t="shared" ca="1" si="63"/>
        <v>0.51059895848114278</v>
      </c>
    </row>
    <row r="4060" spans="1:4">
      <c r="A4060" s="1" t="s">
        <v>23547</v>
      </c>
      <c r="B4060" t="s">
        <v>70862</v>
      </c>
      <c r="C4060" t="s">
        <v>74162</v>
      </c>
      <c r="D4060">
        <f t="shared" ca="1" si="63"/>
        <v>0.80378103800390166</v>
      </c>
    </row>
    <row r="4061" spans="1:4">
      <c r="A4061" s="1" t="s">
        <v>11650</v>
      </c>
      <c r="B4061" t="s">
        <v>70862</v>
      </c>
      <c r="C4061" t="s">
        <v>74162</v>
      </c>
      <c r="D4061">
        <f t="shared" ca="1" si="63"/>
        <v>0.42754025803158702</v>
      </c>
    </row>
    <row r="4062" spans="1:4">
      <c r="A4062" s="1" t="s">
        <v>21107</v>
      </c>
      <c r="B4062" t="s">
        <v>70862</v>
      </c>
      <c r="C4062" t="s">
        <v>74162</v>
      </c>
      <c r="D4062">
        <f t="shared" ca="1" si="63"/>
        <v>0.9676932706834166</v>
      </c>
    </row>
    <row r="4063" spans="1:4">
      <c r="A4063" s="1" t="s">
        <v>4815</v>
      </c>
      <c r="B4063" t="s">
        <v>70862</v>
      </c>
      <c r="C4063" t="s">
        <v>74162</v>
      </c>
      <c r="D4063">
        <f t="shared" ca="1" si="63"/>
        <v>0.90937950025133663</v>
      </c>
    </row>
    <row r="4064" spans="1:4">
      <c r="A4064" s="1" t="s">
        <v>51199</v>
      </c>
      <c r="B4064" t="s">
        <v>70862</v>
      </c>
      <c r="C4064" t="s">
        <v>74162</v>
      </c>
      <c r="D4064">
        <f t="shared" ca="1" si="63"/>
        <v>9.9758968933032044E-2</v>
      </c>
    </row>
    <row r="4065" spans="1:4">
      <c r="A4065" s="1" t="s">
        <v>45298</v>
      </c>
      <c r="B4065" t="s">
        <v>70862</v>
      </c>
      <c r="C4065" t="s">
        <v>74162</v>
      </c>
      <c r="D4065">
        <f t="shared" ca="1" si="63"/>
        <v>6.7556387471010559E-2</v>
      </c>
    </row>
    <row r="4066" spans="1:4">
      <c r="A4066" s="1" t="s">
        <v>49787</v>
      </c>
      <c r="B4066" t="s">
        <v>70862</v>
      </c>
      <c r="C4066" t="s">
        <v>74162</v>
      </c>
      <c r="D4066">
        <f t="shared" ca="1" si="63"/>
        <v>0.50360634393685955</v>
      </c>
    </row>
    <row r="4067" spans="1:4">
      <c r="A4067" s="1" t="s">
        <v>20652</v>
      </c>
      <c r="B4067" t="s">
        <v>70862</v>
      </c>
      <c r="C4067" t="s">
        <v>74162</v>
      </c>
      <c r="D4067">
        <f t="shared" ca="1" si="63"/>
        <v>0.61700649208972347</v>
      </c>
    </row>
    <row r="4068" spans="1:4">
      <c r="A4068" s="1" t="s">
        <v>15091</v>
      </c>
      <c r="B4068" t="s">
        <v>70862</v>
      </c>
      <c r="C4068" t="s">
        <v>74162</v>
      </c>
      <c r="D4068">
        <f t="shared" ca="1" si="63"/>
        <v>0.53825813429748315</v>
      </c>
    </row>
    <row r="4069" spans="1:4">
      <c r="A4069" s="1" t="s">
        <v>33792</v>
      </c>
      <c r="B4069" t="s">
        <v>70862</v>
      </c>
      <c r="C4069" t="s">
        <v>74162</v>
      </c>
      <c r="D4069">
        <f t="shared" ca="1" si="63"/>
        <v>0.58868125749453848</v>
      </c>
    </row>
    <row r="4070" spans="1:4">
      <c r="A4070" s="1" t="s">
        <v>72502</v>
      </c>
      <c r="B4070" t="s">
        <v>70862</v>
      </c>
      <c r="C4070" t="s">
        <v>74162</v>
      </c>
      <c r="D4070">
        <f t="shared" ca="1" si="63"/>
        <v>0.22735356936227691</v>
      </c>
    </row>
    <row r="4071" spans="1:4">
      <c r="A4071" s="1" t="s">
        <v>21654</v>
      </c>
      <c r="B4071" t="s">
        <v>70862</v>
      </c>
      <c r="C4071" t="s">
        <v>74162</v>
      </c>
      <c r="D4071">
        <f t="shared" ca="1" si="63"/>
        <v>0.83552444797512115</v>
      </c>
    </row>
    <row r="4072" spans="1:4">
      <c r="A4072" s="1" t="s">
        <v>67673</v>
      </c>
      <c r="B4072" t="s">
        <v>70862</v>
      </c>
      <c r="C4072" t="s">
        <v>74162</v>
      </c>
      <c r="D4072">
        <f t="shared" ca="1" si="63"/>
        <v>0.26963249460262673</v>
      </c>
    </row>
    <row r="4073" spans="1:4">
      <c r="A4073" s="1" t="s">
        <v>30447</v>
      </c>
      <c r="B4073" t="s">
        <v>70862</v>
      </c>
      <c r="C4073" t="s">
        <v>74162</v>
      </c>
      <c r="D4073">
        <f t="shared" ca="1" si="63"/>
        <v>0.74288554271092</v>
      </c>
    </row>
    <row r="4074" spans="1:4">
      <c r="A4074" s="1" t="s">
        <v>35842</v>
      </c>
      <c r="B4074" t="s">
        <v>70862</v>
      </c>
      <c r="C4074" t="s">
        <v>74162</v>
      </c>
      <c r="D4074">
        <f t="shared" ca="1" si="63"/>
        <v>0.18720252047632358</v>
      </c>
    </row>
    <row r="4075" spans="1:4">
      <c r="A4075" s="1" t="s">
        <v>59744</v>
      </c>
      <c r="B4075" t="s">
        <v>70862</v>
      </c>
      <c r="C4075" t="s">
        <v>74162</v>
      </c>
      <c r="D4075">
        <f t="shared" ca="1" si="63"/>
        <v>3.7694109941269205E-2</v>
      </c>
    </row>
    <row r="4076" spans="1:4">
      <c r="A4076" s="1" t="s">
        <v>44798</v>
      </c>
      <c r="B4076" t="s">
        <v>70862</v>
      </c>
      <c r="C4076" t="s">
        <v>74162</v>
      </c>
      <c r="D4076">
        <f t="shared" ca="1" si="63"/>
        <v>0.52272446371080095</v>
      </c>
    </row>
    <row r="4077" spans="1:4">
      <c r="A4077" s="1" t="s">
        <v>27889</v>
      </c>
      <c r="B4077" t="s">
        <v>70862</v>
      </c>
      <c r="C4077" t="s">
        <v>74162</v>
      </c>
      <c r="D4077">
        <f t="shared" ca="1" si="63"/>
        <v>0.48054297614873887</v>
      </c>
    </row>
    <row r="4078" spans="1:4">
      <c r="A4078" s="1" t="s">
        <v>33067</v>
      </c>
      <c r="B4078" t="s">
        <v>70862</v>
      </c>
      <c r="C4078" t="s">
        <v>74162</v>
      </c>
      <c r="D4078">
        <f t="shared" ca="1" si="63"/>
        <v>0.72925972212704115</v>
      </c>
    </row>
    <row r="4079" spans="1:4">
      <c r="A4079" s="1" t="s">
        <v>25125</v>
      </c>
      <c r="B4079" t="s">
        <v>70862</v>
      </c>
      <c r="C4079" t="s">
        <v>74162</v>
      </c>
      <c r="D4079">
        <f t="shared" ca="1" si="63"/>
        <v>0.66729348174964509</v>
      </c>
    </row>
    <row r="4080" spans="1:4">
      <c r="A4080" s="1" t="s">
        <v>38042</v>
      </c>
      <c r="B4080" t="s">
        <v>70862</v>
      </c>
      <c r="C4080" t="s">
        <v>74162</v>
      </c>
      <c r="D4080">
        <f t="shared" ca="1" si="63"/>
        <v>9.7218681461476386E-2</v>
      </c>
    </row>
    <row r="4081" spans="1:4">
      <c r="A4081" s="1" t="s">
        <v>5760</v>
      </c>
      <c r="B4081" t="s">
        <v>70862</v>
      </c>
      <c r="C4081" t="s">
        <v>74162</v>
      </c>
      <c r="D4081">
        <f t="shared" ca="1" si="63"/>
        <v>0.18652798173119434</v>
      </c>
    </row>
    <row r="4082" spans="1:4">
      <c r="A4082" s="1" t="s">
        <v>37270</v>
      </c>
      <c r="B4082" t="s">
        <v>70862</v>
      </c>
      <c r="C4082" t="s">
        <v>74162</v>
      </c>
      <c r="D4082">
        <f t="shared" ca="1" si="63"/>
        <v>0.93386927453822499</v>
      </c>
    </row>
    <row r="4083" spans="1:4">
      <c r="A4083" s="1" t="s">
        <v>23255</v>
      </c>
      <c r="B4083" t="s">
        <v>70862</v>
      </c>
      <c r="C4083" t="s">
        <v>74162</v>
      </c>
      <c r="D4083">
        <f t="shared" ca="1" si="63"/>
        <v>0.95746618884441037</v>
      </c>
    </row>
    <row r="4084" spans="1:4">
      <c r="A4084" s="1" t="s">
        <v>14430</v>
      </c>
      <c r="B4084" t="s">
        <v>70862</v>
      </c>
      <c r="C4084" t="s">
        <v>74162</v>
      </c>
      <c r="D4084">
        <f t="shared" ca="1" si="63"/>
        <v>0.89613149944315196</v>
      </c>
    </row>
    <row r="4085" spans="1:4">
      <c r="A4085" s="1" t="s">
        <v>16398</v>
      </c>
      <c r="B4085" t="s">
        <v>70862</v>
      </c>
      <c r="C4085" t="s">
        <v>74162</v>
      </c>
      <c r="D4085">
        <f t="shared" ca="1" si="63"/>
        <v>0.82819031706141766</v>
      </c>
    </row>
    <row r="4086" spans="1:4">
      <c r="A4086" s="1" t="s">
        <v>40228</v>
      </c>
      <c r="B4086" t="s">
        <v>70862</v>
      </c>
      <c r="C4086" t="s">
        <v>74162</v>
      </c>
      <c r="D4086">
        <f t="shared" ca="1" si="63"/>
        <v>0.73376327983403078</v>
      </c>
    </row>
    <row r="4087" spans="1:4">
      <c r="A4087" s="1" t="s">
        <v>18486</v>
      </c>
      <c r="B4087" t="s">
        <v>70862</v>
      </c>
      <c r="C4087" t="s">
        <v>74162</v>
      </c>
      <c r="D4087">
        <f t="shared" ca="1" si="63"/>
        <v>0.42960506904812912</v>
      </c>
    </row>
    <row r="4088" spans="1:4">
      <c r="A4088" s="1" t="s">
        <v>16048</v>
      </c>
      <c r="B4088" t="s">
        <v>70862</v>
      </c>
      <c r="C4088" t="s">
        <v>74162</v>
      </c>
      <c r="D4088">
        <f t="shared" ca="1" si="63"/>
        <v>0.81797817154950125</v>
      </c>
    </row>
    <row r="4089" spans="1:4">
      <c r="A4089" s="1" t="s">
        <v>21997</v>
      </c>
      <c r="B4089" t="s">
        <v>70862</v>
      </c>
      <c r="C4089" t="s">
        <v>74162</v>
      </c>
      <c r="D4089">
        <f t="shared" ca="1" si="63"/>
        <v>0.24988516313076625</v>
      </c>
    </row>
    <row r="4090" spans="1:4">
      <c r="A4090" s="1" t="s">
        <v>7393</v>
      </c>
      <c r="B4090" t="s">
        <v>70862</v>
      </c>
      <c r="C4090" t="s">
        <v>74162</v>
      </c>
      <c r="D4090">
        <f t="shared" ca="1" si="63"/>
        <v>0.64216754725489278</v>
      </c>
    </row>
    <row r="4091" spans="1:4">
      <c r="A4091" s="1" t="s">
        <v>5798</v>
      </c>
      <c r="B4091" t="s">
        <v>70862</v>
      </c>
      <c r="C4091" t="s">
        <v>74162</v>
      </c>
      <c r="D4091">
        <f t="shared" ca="1" si="63"/>
        <v>0.27188560496341962</v>
      </c>
    </row>
    <row r="4092" spans="1:4">
      <c r="A4092" s="1" t="s">
        <v>49939</v>
      </c>
      <c r="B4092" t="s">
        <v>70862</v>
      </c>
      <c r="C4092" t="s">
        <v>74162</v>
      </c>
      <c r="D4092">
        <f t="shared" ca="1" si="63"/>
        <v>0.61279463711052795</v>
      </c>
    </row>
    <row r="4093" spans="1:4">
      <c r="A4093" s="1" t="s">
        <v>4028</v>
      </c>
      <c r="B4093" t="s">
        <v>70862</v>
      </c>
      <c r="C4093" t="s">
        <v>74162</v>
      </c>
      <c r="D4093">
        <f t="shared" ca="1" si="63"/>
        <v>0.48731339212186697</v>
      </c>
    </row>
    <row r="4094" spans="1:4">
      <c r="A4094" s="1" t="s">
        <v>4073</v>
      </c>
      <c r="B4094" t="s">
        <v>70862</v>
      </c>
      <c r="C4094" t="s">
        <v>74162</v>
      </c>
      <c r="D4094">
        <f t="shared" ca="1" si="63"/>
        <v>0.97748266472937961</v>
      </c>
    </row>
    <row r="4095" spans="1:4">
      <c r="A4095" s="1" t="s">
        <v>68205</v>
      </c>
      <c r="B4095" t="s">
        <v>70862</v>
      </c>
      <c r="C4095" t="s">
        <v>74162</v>
      </c>
      <c r="D4095">
        <f t="shared" ca="1" si="63"/>
        <v>0.96643561999591243</v>
      </c>
    </row>
    <row r="4096" spans="1:4">
      <c r="A4096" s="1" t="s">
        <v>45893</v>
      </c>
      <c r="B4096" t="s">
        <v>70862</v>
      </c>
      <c r="C4096" t="s">
        <v>74162</v>
      </c>
      <c r="D4096">
        <f t="shared" ca="1" si="63"/>
        <v>0.62942860564450764</v>
      </c>
    </row>
    <row r="4097" spans="1:4">
      <c r="A4097" s="1" t="s">
        <v>27988</v>
      </c>
      <c r="B4097" t="s">
        <v>70862</v>
      </c>
      <c r="C4097" t="s">
        <v>74162</v>
      </c>
      <c r="D4097">
        <f t="shared" ref="D4097:D4160" ca="1" si="64">RAND()</f>
        <v>2.0712264035063876E-2</v>
      </c>
    </row>
    <row r="4098" spans="1:4">
      <c r="A4098" s="1" t="s">
        <v>41740</v>
      </c>
      <c r="B4098" t="s">
        <v>70862</v>
      </c>
      <c r="C4098" t="s">
        <v>74162</v>
      </c>
      <c r="D4098">
        <f t="shared" ca="1" si="64"/>
        <v>0.74315007200847738</v>
      </c>
    </row>
    <row r="4099" spans="1:4">
      <c r="A4099" s="1" t="s">
        <v>67043</v>
      </c>
      <c r="B4099" t="s">
        <v>70862</v>
      </c>
      <c r="C4099" t="s">
        <v>74162</v>
      </c>
      <c r="D4099">
        <f t="shared" ca="1" si="64"/>
        <v>0.90672874315801577</v>
      </c>
    </row>
    <row r="4100" spans="1:4">
      <c r="A4100" s="1" t="s">
        <v>45138</v>
      </c>
      <c r="B4100" t="s">
        <v>70862</v>
      </c>
      <c r="C4100" t="s">
        <v>74162</v>
      </c>
      <c r="D4100">
        <f t="shared" ca="1" si="64"/>
        <v>0.187636334761761</v>
      </c>
    </row>
    <row r="4101" spans="1:4">
      <c r="A4101" s="1" t="s">
        <v>54954</v>
      </c>
      <c r="B4101" t="s">
        <v>70862</v>
      </c>
      <c r="C4101" t="s">
        <v>74162</v>
      </c>
      <c r="D4101">
        <f t="shared" ca="1" si="64"/>
        <v>0.84952098461301084</v>
      </c>
    </row>
    <row r="4102" spans="1:4">
      <c r="A4102" s="1" t="s">
        <v>36617</v>
      </c>
      <c r="B4102" t="s">
        <v>70862</v>
      </c>
      <c r="C4102" t="s">
        <v>74162</v>
      </c>
      <c r="D4102">
        <f t="shared" ca="1" si="64"/>
        <v>0.40733135454033631</v>
      </c>
    </row>
    <row r="4103" spans="1:4">
      <c r="A4103" s="1" t="s">
        <v>52885</v>
      </c>
      <c r="B4103" t="s">
        <v>70862</v>
      </c>
      <c r="C4103" t="s">
        <v>74162</v>
      </c>
      <c r="D4103">
        <f t="shared" ca="1" si="64"/>
        <v>0.40615951503209435</v>
      </c>
    </row>
    <row r="4104" spans="1:4">
      <c r="A4104" s="1" t="s">
        <v>51656</v>
      </c>
      <c r="B4104" t="s">
        <v>70862</v>
      </c>
      <c r="C4104" t="s">
        <v>74162</v>
      </c>
      <c r="D4104">
        <f t="shared" ca="1" si="64"/>
        <v>0.95717179901811489</v>
      </c>
    </row>
    <row r="4105" spans="1:4">
      <c r="A4105" s="1" t="s">
        <v>41798</v>
      </c>
      <c r="B4105" t="s">
        <v>70862</v>
      </c>
      <c r="C4105" t="s">
        <v>74162</v>
      </c>
      <c r="D4105">
        <f t="shared" ca="1" si="64"/>
        <v>0.18840720548185141</v>
      </c>
    </row>
    <row r="4106" spans="1:4">
      <c r="A4106" s="1" t="s">
        <v>28062</v>
      </c>
      <c r="B4106" t="s">
        <v>70862</v>
      </c>
      <c r="C4106" t="s">
        <v>74162</v>
      </c>
      <c r="D4106">
        <f t="shared" ca="1" si="64"/>
        <v>0.95907280687103602</v>
      </c>
    </row>
    <row r="4107" spans="1:4">
      <c r="A4107" s="1" t="s">
        <v>34989</v>
      </c>
      <c r="B4107" t="s">
        <v>70862</v>
      </c>
      <c r="C4107" t="s">
        <v>74162</v>
      </c>
      <c r="D4107">
        <f t="shared" ca="1" si="64"/>
        <v>0.39992314713510602</v>
      </c>
    </row>
    <row r="4108" spans="1:4">
      <c r="A4108" s="1" t="s">
        <v>40027</v>
      </c>
      <c r="B4108" t="s">
        <v>70862</v>
      </c>
      <c r="C4108" t="s">
        <v>74162</v>
      </c>
      <c r="D4108">
        <f t="shared" ca="1" si="64"/>
        <v>0.44296879159275138</v>
      </c>
    </row>
    <row r="4109" spans="1:4">
      <c r="A4109" s="1" t="s">
        <v>19053</v>
      </c>
      <c r="B4109" t="s">
        <v>70862</v>
      </c>
      <c r="C4109" t="s">
        <v>74162</v>
      </c>
      <c r="D4109">
        <f t="shared" ca="1" si="64"/>
        <v>0.91237448536665533</v>
      </c>
    </row>
    <row r="4110" spans="1:4">
      <c r="A4110" s="1" t="s">
        <v>46512</v>
      </c>
      <c r="B4110" t="s">
        <v>70862</v>
      </c>
      <c r="C4110" t="s">
        <v>74162</v>
      </c>
      <c r="D4110">
        <f t="shared" ca="1" si="64"/>
        <v>7.8739345789907933E-2</v>
      </c>
    </row>
    <row r="4111" spans="1:4">
      <c r="A4111" s="1" t="s">
        <v>7756</v>
      </c>
      <c r="B4111" t="s">
        <v>70862</v>
      </c>
      <c r="C4111" t="s">
        <v>74162</v>
      </c>
      <c r="D4111">
        <f t="shared" ca="1" si="64"/>
        <v>0.49758959856556706</v>
      </c>
    </row>
    <row r="4112" spans="1:4">
      <c r="A4112" s="1" t="s">
        <v>8402</v>
      </c>
      <c r="B4112" t="s">
        <v>70862</v>
      </c>
      <c r="C4112" t="s">
        <v>74162</v>
      </c>
      <c r="D4112">
        <f t="shared" ca="1" si="64"/>
        <v>0.31009111715163673</v>
      </c>
    </row>
    <row r="4113" spans="1:4">
      <c r="A4113" s="1" t="s">
        <v>70194</v>
      </c>
      <c r="B4113" t="s">
        <v>70862</v>
      </c>
      <c r="C4113" t="s">
        <v>74162</v>
      </c>
      <c r="D4113">
        <f t="shared" ca="1" si="64"/>
        <v>0.65074321457064654</v>
      </c>
    </row>
    <row r="4114" spans="1:4">
      <c r="A4114" s="1" t="s">
        <v>3770</v>
      </c>
      <c r="B4114" t="s">
        <v>70862</v>
      </c>
      <c r="C4114" t="s">
        <v>74162</v>
      </c>
      <c r="D4114">
        <f t="shared" ca="1" si="64"/>
        <v>0.3667741752633219</v>
      </c>
    </row>
    <row r="4115" spans="1:4">
      <c r="A4115" s="1" t="s">
        <v>33935</v>
      </c>
      <c r="B4115" t="s">
        <v>70862</v>
      </c>
      <c r="C4115" t="s">
        <v>74162</v>
      </c>
      <c r="D4115">
        <f t="shared" ca="1" si="64"/>
        <v>0.27521045056132731</v>
      </c>
    </row>
    <row r="4116" spans="1:4">
      <c r="A4116" s="1" t="s">
        <v>61720</v>
      </c>
      <c r="B4116" t="s">
        <v>70862</v>
      </c>
      <c r="C4116" t="s">
        <v>74162</v>
      </c>
      <c r="D4116">
        <f t="shared" ca="1" si="64"/>
        <v>0.73917902778544931</v>
      </c>
    </row>
    <row r="4117" spans="1:4">
      <c r="A4117" s="1" t="s">
        <v>21276</v>
      </c>
      <c r="B4117" t="s">
        <v>70862</v>
      </c>
      <c r="C4117" t="s">
        <v>74162</v>
      </c>
      <c r="D4117">
        <f t="shared" ca="1" si="64"/>
        <v>0.14226358631412273</v>
      </c>
    </row>
    <row r="4118" spans="1:4">
      <c r="A4118" s="1" t="s">
        <v>413</v>
      </c>
      <c r="B4118" t="s">
        <v>70862</v>
      </c>
      <c r="C4118" t="s">
        <v>74162</v>
      </c>
      <c r="D4118">
        <f t="shared" ca="1" si="64"/>
        <v>5.3808812228559155E-2</v>
      </c>
    </row>
    <row r="4119" spans="1:4">
      <c r="A4119" s="1" t="s">
        <v>15038</v>
      </c>
      <c r="B4119" t="s">
        <v>70862</v>
      </c>
      <c r="C4119" t="s">
        <v>74162</v>
      </c>
      <c r="D4119">
        <f t="shared" ca="1" si="64"/>
        <v>0.99808852729076869</v>
      </c>
    </row>
    <row r="4120" spans="1:4">
      <c r="A4120" s="1" t="s">
        <v>58440</v>
      </c>
      <c r="B4120" t="s">
        <v>70862</v>
      </c>
      <c r="C4120" t="s">
        <v>74162</v>
      </c>
      <c r="D4120">
        <f t="shared" ca="1" si="64"/>
        <v>0.11472159594766174</v>
      </c>
    </row>
    <row r="4121" spans="1:4">
      <c r="A4121" s="1" t="s">
        <v>22051</v>
      </c>
      <c r="B4121" t="s">
        <v>70862</v>
      </c>
      <c r="C4121" t="s">
        <v>74162</v>
      </c>
      <c r="D4121">
        <f t="shared" ca="1" si="64"/>
        <v>0.43305866287533001</v>
      </c>
    </row>
    <row r="4122" spans="1:4">
      <c r="A4122" s="1" t="s">
        <v>23748</v>
      </c>
      <c r="B4122" t="s">
        <v>70862</v>
      </c>
      <c r="C4122" t="s">
        <v>74162</v>
      </c>
      <c r="D4122">
        <f t="shared" ca="1" si="64"/>
        <v>0.79045374643616972</v>
      </c>
    </row>
    <row r="4123" spans="1:4">
      <c r="A4123" s="1" t="s">
        <v>49966</v>
      </c>
      <c r="B4123" t="s">
        <v>70862</v>
      </c>
      <c r="C4123" t="s">
        <v>74162</v>
      </c>
      <c r="D4123">
        <f t="shared" ca="1" si="64"/>
        <v>0.7481160905926636</v>
      </c>
    </row>
    <row r="4124" spans="1:4">
      <c r="A4124" s="1" t="s">
        <v>14011</v>
      </c>
      <c r="B4124" t="s">
        <v>70862</v>
      </c>
      <c r="C4124" t="s">
        <v>74162</v>
      </c>
      <c r="D4124">
        <f t="shared" ca="1" si="64"/>
        <v>0.78419570265962146</v>
      </c>
    </row>
    <row r="4125" spans="1:4">
      <c r="A4125" s="1" t="s">
        <v>61706</v>
      </c>
      <c r="B4125" t="s">
        <v>70862</v>
      </c>
      <c r="C4125" t="s">
        <v>74162</v>
      </c>
      <c r="D4125">
        <f t="shared" ca="1" si="64"/>
        <v>0.14301488180905231</v>
      </c>
    </row>
    <row r="4126" spans="1:4">
      <c r="A4126" s="1" t="s">
        <v>13193</v>
      </c>
      <c r="B4126" t="s">
        <v>70862</v>
      </c>
      <c r="C4126" t="s">
        <v>74162</v>
      </c>
      <c r="D4126">
        <f t="shared" ca="1" si="64"/>
        <v>0.5254692724487654</v>
      </c>
    </row>
    <row r="4127" spans="1:4">
      <c r="A4127" s="1" t="s">
        <v>64639</v>
      </c>
      <c r="B4127" t="s">
        <v>70862</v>
      </c>
      <c r="C4127" t="s">
        <v>74162</v>
      </c>
      <c r="D4127">
        <f t="shared" ca="1" si="64"/>
        <v>0.77617524680088912</v>
      </c>
    </row>
    <row r="4128" spans="1:4">
      <c r="A4128" s="1" t="s">
        <v>54702</v>
      </c>
      <c r="B4128" t="s">
        <v>70862</v>
      </c>
      <c r="C4128" t="s">
        <v>74162</v>
      </c>
      <c r="D4128">
        <f t="shared" ca="1" si="64"/>
        <v>0.31712587546672699</v>
      </c>
    </row>
    <row r="4129" spans="1:4">
      <c r="A4129" s="1" t="s">
        <v>3215</v>
      </c>
      <c r="B4129" t="s">
        <v>70862</v>
      </c>
      <c r="C4129" t="s">
        <v>74162</v>
      </c>
      <c r="D4129">
        <f t="shared" ca="1" si="64"/>
        <v>0.59220486595022059</v>
      </c>
    </row>
    <row r="4130" spans="1:4">
      <c r="A4130" s="1" t="s">
        <v>10482</v>
      </c>
      <c r="B4130" t="s">
        <v>70862</v>
      </c>
      <c r="C4130" t="s">
        <v>74162</v>
      </c>
      <c r="D4130">
        <f t="shared" ca="1" si="64"/>
        <v>0.28118655791066371</v>
      </c>
    </row>
    <row r="4131" spans="1:4">
      <c r="A4131" s="1" t="s">
        <v>57496</v>
      </c>
      <c r="B4131" t="s">
        <v>70862</v>
      </c>
      <c r="C4131" t="s">
        <v>74162</v>
      </c>
      <c r="D4131">
        <f t="shared" ca="1" si="64"/>
        <v>0.97183775231758618</v>
      </c>
    </row>
    <row r="4132" spans="1:4">
      <c r="A4132" s="1" t="s">
        <v>40957</v>
      </c>
      <c r="B4132" t="s">
        <v>70862</v>
      </c>
      <c r="C4132" t="s">
        <v>74162</v>
      </c>
      <c r="D4132">
        <f t="shared" ca="1" si="64"/>
        <v>0.6192767421760158</v>
      </c>
    </row>
    <row r="4133" spans="1:4">
      <c r="A4133" s="1" t="s">
        <v>53356</v>
      </c>
      <c r="B4133" t="s">
        <v>70862</v>
      </c>
      <c r="C4133" t="s">
        <v>74162</v>
      </c>
      <c r="D4133">
        <f t="shared" ca="1" si="64"/>
        <v>0.76772126648769667</v>
      </c>
    </row>
    <row r="4134" spans="1:4">
      <c r="A4134" s="1" t="s">
        <v>29577</v>
      </c>
      <c r="B4134" t="s">
        <v>70862</v>
      </c>
      <c r="C4134" t="s">
        <v>74162</v>
      </c>
      <c r="D4134">
        <f t="shared" ca="1" si="64"/>
        <v>0.67929325755669645</v>
      </c>
    </row>
    <row r="4135" spans="1:4">
      <c r="A4135" s="1" t="s">
        <v>52370</v>
      </c>
      <c r="B4135" t="s">
        <v>70862</v>
      </c>
      <c r="C4135" t="s">
        <v>74162</v>
      </c>
      <c r="D4135">
        <f t="shared" ca="1" si="64"/>
        <v>0.35189361498391314</v>
      </c>
    </row>
    <row r="4136" spans="1:4">
      <c r="A4136" s="1" t="s">
        <v>32816</v>
      </c>
      <c r="B4136" t="s">
        <v>70862</v>
      </c>
      <c r="C4136" t="s">
        <v>74162</v>
      </c>
      <c r="D4136">
        <f t="shared" ca="1" si="64"/>
        <v>0.37929483501636252</v>
      </c>
    </row>
    <row r="4137" spans="1:4">
      <c r="A4137" s="1" t="s">
        <v>7008</v>
      </c>
      <c r="B4137" t="s">
        <v>70862</v>
      </c>
      <c r="C4137" t="s">
        <v>74162</v>
      </c>
      <c r="D4137">
        <f t="shared" ca="1" si="64"/>
        <v>0.46680915618552865</v>
      </c>
    </row>
    <row r="4138" spans="1:4">
      <c r="A4138" s="1" t="s">
        <v>541</v>
      </c>
      <c r="B4138" t="s">
        <v>70862</v>
      </c>
      <c r="C4138" t="s">
        <v>74162</v>
      </c>
      <c r="D4138">
        <f t="shared" ca="1" si="64"/>
        <v>0.39617704272839072</v>
      </c>
    </row>
    <row r="4139" spans="1:4">
      <c r="A4139" s="1" t="s">
        <v>56223</v>
      </c>
      <c r="B4139" t="s">
        <v>70862</v>
      </c>
      <c r="C4139" t="s">
        <v>74162</v>
      </c>
      <c r="D4139">
        <f t="shared" ca="1" si="64"/>
        <v>0.44810153099543626</v>
      </c>
    </row>
    <row r="4140" spans="1:4">
      <c r="A4140" s="1" t="s">
        <v>33352</v>
      </c>
      <c r="B4140" t="s">
        <v>70862</v>
      </c>
      <c r="C4140" t="s">
        <v>74162</v>
      </c>
      <c r="D4140">
        <f t="shared" ca="1" si="64"/>
        <v>0.67376188749934451</v>
      </c>
    </row>
    <row r="4141" spans="1:4">
      <c r="A4141" s="1" t="s">
        <v>26821</v>
      </c>
      <c r="B4141" t="s">
        <v>70862</v>
      </c>
      <c r="C4141" t="s">
        <v>74162</v>
      </c>
      <c r="D4141">
        <f t="shared" ca="1" si="64"/>
        <v>0.1325045360028666</v>
      </c>
    </row>
    <row r="4142" spans="1:4">
      <c r="A4142" s="1" t="s">
        <v>37487</v>
      </c>
      <c r="B4142" t="s">
        <v>70862</v>
      </c>
      <c r="C4142" t="s">
        <v>74162</v>
      </c>
      <c r="D4142">
        <f t="shared" ca="1" si="64"/>
        <v>4.9750862331082391E-2</v>
      </c>
    </row>
    <row r="4143" spans="1:4">
      <c r="A4143" s="1" t="s">
        <v>69444</v>
      </c>
      <c r="B4143" t="s">
        <v>70862</v>
      </c>
      <c r="C4143" t="s">
        <v>74162</v>
      </c>
      <c r="D4143">
        <f t="shared" ca="1" si="64"/>
        <v>0.11737131447476168</v>
      </c>
    </row>
    <row r="4144" spans="1:4">
      <c r="A4144" s="1" t="s">
        <v>8423</v>
      </c>
      <c r="B4144" t="s">
        <v>70862</v>
      </c>
      <c r="C4144" t="s">
        <v>74162</v>
      </c>
      <c r="D4144">
        <f t="shared" ca="1" si="64"/>
        <v>1.2998590663854448E-2</v>
      </c>
    </row>
    <row r="4145" spans="1:4">
      <c r="A4145" s="1" t="s">
        <v>10182</v>
      </c>
      <c r="B4145" t="s">
        <v>70862</v>
      </c>
      <c r="C4145" t="s">
        <v>74162</v>
      </c>
      <c r="D4145">
        <f t="shared" ca="1" si="64"/>
        <v>0.35251222618358868</v>
      </c>
    </row>
    <row r="4146" spans="1:4">
      <c r="A4146" s="1" t="s">
        <v>34980</v>
      </c>
      <c r="B4146" t="s">
        <v>70862</v>
      </c>
      <c r="C4146" t="s">
        <v>74162</v>
      </c>
      <c r="D4146">
        <f t="shared" ca="1" si="64"/>
        <v>0.14067267239625403</v>
      </c>
    </row>
    <row r="4147" spans="1:4">
      <c r="A4147" s="1" t="s">
        <v>59022</v>
      </c>
      <c r="B4147" t="s">
        <v>70862</v>
      </c>
      <c r="C4147" t="s">
        <v>74162</v>
      </c>
      <c r="D4147">
        <f t="shared" ca="1" si="64"/>
        <v>0.47029053150855049</v>
      </c>
    </row>
    <row r="4148" spans="1:4">
      <c r="A4148" s="1" t="s">
        <v>29942</v>
      </c>
      <c r="B4148" t="s">
        <v>70862</v>
      </c>
      <c r="C4148" t="s">
        <v>74162</v>
      </c>
      <c r="D4148">
        <f t="shared" ca="1" si="64"/>
        <v>0.43480740605461332</v>
      </c>
    </row>
    <row r="4149" spans="1:4">
      <c r="A4149" s="1" t="s">
        <v>67437</v>
      </c>
      <c r="B4149" t="s">
        <v>70862</v>
      </c>
      <c r="C4149" t="s">
        <v>74162</v>
      </c>
      <c r="D4149">
        <f t="shared" ca="1" si="64"/>
        <v>0.8963005188854356</v>
      </c>
    </row>
    <row r="4150" spans="1:4">
      <c r="A4150" s="1" t="s">
        <v>21720</v>
      </c>
      <c r="B4150" t="s">
        <v>70862</v>
      </c>
      <c r="C4150" t="s">
        <v>74162</v>
      </c>
      <c r="D4150">
        <f t="shared" ca="1" si="64"/>
        <v>0.45365853669185496</v>
      </c>
    </row>
    <row r="4151" spans="1:4">
      <c r="A4151" s="1" t="s">
        <v>29603</v>
      </c>
      <c r="B4151" t="s">
        <v>70862</v>
      </c>
      <c r="C4151" t="s">
        <v>74162</v>
      </c>
      <c r="D4151">
        <f t="shared" ca="1" si="64"/>
        <v>0.23174878236046348</v>
      </c>
    </row>
    <row r="4152" spans="1:4">
      <c r="A4152" s="1" t="s">
        <v>8647</v>
      </c>
      <c r="B4152" t="s">
        <v>70862</v>
      </c>
      <c r="C4152" t="s">
        <v>74162</v>
      </c>
      <c r="D4152">
        <f t="shared" ca="1" si="64"/>
        <v>0.19273045882761919</v>
      </c>
    </row>
    <row r="4153" spans="1:4">
      <c r="A4153" s="1" t="s">
        <v>42712</v>
      </c>
      <c r="B4153" t="s">
        <v>70862</v>
      </c>
      <c r="C4153" t="s">
        <v>74162</v>
      </c>
      <c r="D4153">
        <f t="shared" ca="1" si="64"/>
        <v>0.29137643774438493</v>
      </c>
    </row>
    <row r="4154" spans="1:4">
      <c r="A4154" s="1" t="s">
        <v>44460</v>
      </c>
      <c r="B4154" t="s">
        <v>70862</v>
      </c>
      <c r="C4154" t="s">
        <v>74162</v>
      </c>
      <c r="D4154">
        <f t="shared" ca="1" si="64"/>
        <v>0.9303800615294997</v>
      </c>
    </row>
    <row r="4155" spans="1:4">
      <c r="A4155" s="1" t="s">
        <v>33114</v>
      </c>
      <c r="B4155" t="s">
        <v>70862</v>
      </c>
      <c r="C4155" t="s">
        <v>74162</v>
      </c>
      <c r="D4155">
        <f t="shared" ca="1" si="64"/>
        <v>0.21899971811750019</v>
      </c>
    </row>
    <row r="4156" spans="1:4">
      <c r="A4156" s="1" t="s">
        <v>40533</v>
      </c>
      <c r="B4156" t="s">
        <v>70862</v>
      </c>
      <c r="C4156" t="s">
        <v>74162</v>
      </c>
      <c r="D4156">
        <f t="shared" ca="1" si="64"/>
        <v>0.64792460922081074</v>
      </c>
    </row>
    <row r="4157" spans="1:4">
      <c r="A4157" s="1" t="s">
        <v>1698</v>
      </c>
      <c r="B4157" t="s">
        <v>70862</v>
      </c>
      <c r="C4157" t="s">
        <v>74162</v>
      </c>
      <c r="D4157">
        <f t="shared" ca="1" si="64"/>
        <v>0.28552268425230098</v>
      </c>
    </row>
    <row r="4158" spans="1:4">
      <c r="A4158" s="1" t="s">
        <v>40095</v>
      </c>
      <c r="B4158" t="s">
        <v>70862</v>
      </c>
      <c r="C4158" t="s">
        <v>74162</v>
      </c>
      <c r="D4158">
        <f t="shared" ca="1" si="64"/>
        <v>0.81717650644316198</v>
      </c>
    </row>
    <row r="4159" spans="1:4">
      <c r="A4159" s="1" t="s">
        <v>3694</v>
      </c>
      <c r="B4159" t="s">
        <v>70862</v>
      </c>
      <c r="C4159" t="s">
        <v>74162</v>
      </c>
      <c r="D4159">
        <f t="shared" ca="1" si="64"/>
        <v>0.40697688467782656</v>
      </c>
    </row>
    <row r="4160" spans="1:4">
      <c r="A4160" s="1" t="s">
        <v>27155</v>
      </c>
      <c r="B4160" t="s">
        <v>70862</v>
      </c>
      <c r="C4160" t="s">
        <v>74162</v>
      </c>
      <c r="D4160">
        <f t="shared" ca="1" si="64"/>
        <v>0.92359848154375923</v>
      </c>
    </row>
    <row r="4161" spans="1:4">
      <c r="A4161" s="1" t="s">
        <v>3102</v>
      </c>
      <c r="B4161" t="s">
        <v>70862</v>
      </c>
      <c r="C4161" t="s">
        <v>74162</v>
      </c>
      <c r="D4161">
        <f t="shared" ref="D4161:D4224" ca="1" si="65">RAND()</f>
        <v>0.3743725359479757</v>
      </c>
    </row>
    <row r="4162" spans="1:4">
      <c r="A4162" s="1" t="s">
        <v>73869</v>
      </c>
      <c r="B4162" t="s">
        <v>70862</v>
      </c>
      <c r="C4162" t="s">
        <v>74162</v>
      </c>
      <c r="D4162">
        <f t="shared" ca="1" si="65"/>
        <v>0.49196536953079306</v>
      </c>
    </row>
    <row r="4163" spans="1:4">
      <c r="A4163" s="1" t="s">
        <v>30572</v>
      </c>
      <c r="B4163" t="s">
        <v>70862</v>
      </c>
      <c r="C4163" t="s">
        <v>74162</v>
      </c>
      <c r="D4163">
        <f t="shared" ca="1" si="65"/>
        <v>0.73877436886049241</v>
      </c>
    </row>
    <row r="4164" spans="1:4">
      <c r="A4164" s="1" t="s">
        <v>43818</v>
      </c>
      <c r="B4164" t="s">
        <v>70862</v>
      </c>
      <c r="C4164" t="s">
        <v>74162</v>
      </c>
      <c r="D4164">
        <f t="shared" ca="1" si="65"/>
        <v>0.99873321740107912</v>
      </c>
    </row>
    <row r="4165" spans="1:4">
      <c r="A4165" s="1" t="s">
        <v>11318</v>
      </c>
      <c r="B4165" t="s">
        <v>70862</v>
      </c>
      <c r="C4165" t="s">
        <v>74162</v>
      </c>
      <c r="D4165">
        <f t="shared" ca="1" si="65"/>
        <v>0.21491422733522936</v>
      </c>
    </row>
    <row r="4166" spans="1:4">
      <c r="A4166" s="1" t="s">
        <v>472</v>
      </c>
      <c r="B4166" t="s">
        <v>70862</v>
      </c>
      <c r="C4166" t="s">
        <v>74162</v>
      </c>
      <c r="D4166">
        <f t="shared" ca="1" si="65"/>
        <v>0.11769518369149889</v>
      </c>
    </row>
    <row r="4167" spans="1:4">
      <c r="A4167" s="1" t="s">
        <v>20616</v>
      </c>
      <c r="B4167" t="s">
        <v>70862</v>
      </c>
      <c r="C4167" t="s">
        <v>74162</v>
      </c>
      <c r="D4167">
        <f t="shared" ca="1" si="65"/>
        <v>0.98674461379221134</v>
      </c>
    </row>
    <row r="4168" spans="1:4">
      <c r="A4168" s="1" t="s">
        <v>45966</v>
      </c>
      <c r="B4168" t="s">
        <v>70862</v>
      </c>
      <c r="C4168" t="s">
        <v>74162</v>
      </c>
      <c r="D4168">
        <f t="shared" ca="1" si="65"/>
        <v>0.53887353539107896</v>
      </c>
    </row>
    <row r="4169" spans="1:4">
      <c r="A4169" s="1" t="s">
        <v>35927</v>
      </c>
      <c r="B4169" t="s">
        <v>70862</v>
      </c>
      <c r="C4169" t="s">
        <v>74162</v>
      </c>
      <c r="D4169">
        <f t="shared" ca="1" si="65"/>
        <v>0.92385179847833065</v>
      </c>
    </row>
    <row r="4170" spans="1:4">
      <c r="A4170" s="1" t="s">
        <v>4194</v>
      </c>
      <c r="B4170" t="s">
        <v>70862</v>
      </c>
      <c r="C4170" t="s">
        <v>74162</v>
      </c>
      <c r="D4170">
        <f t="shared" ca="1" si="65"/>
        <v>0.71757541309662221</v>
      </c>
    </row>
    <row r="4171" spans="1:4">
      <c r="A4171" s="1" t="s">
        <v>34378</v>
      </c>
      <c r="B4171" t="s">
        <v>70862</v>
      </c>
      <c r="C4171" t="s">
        <v>74162</v>
      </c>
      <c r="D4171">
        <f t="shared" ca="1" si="65"/>
        <v>0.62253519835054683</v>
      </c>
    </row>
    <row r="4172" spans="1:4">
      <c r="A4172" s="1" t="s">
        <v>66845</v>
      </c>
      <c r="B4172" t="s">
        <v>70862</v>
      </c>
      <c r="C4172" t="s">
        <v>74162</v>
      </c>
      <c r="D4172">
        <f t="shared" ca="1" si="65"/>
        <v>0.82365817306265887</v>
      </c>
    </row>
    <row r="4173" spans="1:4">
      <c r="A4173" s="1" t="s">
        <v>12929</v>
      </c>
      <c r="B4173" t="s">
        <v>70862</v>
      </c>
      <c r="C4173" t="s">
        <v>74162</v>
      </c>
      <c r="D4173">
        <f t="shared" ca="1" si="65"/>
        <v>0.42170630068255244</v>
      </c>
    </row>
    <row r="4174" spans="1:4">
      <c r="A4174" s="1" t="s">
        <v>3141</v>
      </c>
      <c r="B4174" t="s">
        <v>70862</v>
      </c>
      <c r="C4174" t="s">
        <v>74162</v>
      </c>
      <c r="D4174">
        <f t="shared" ca="1" si="65"/>
        <v>0.7820380412079716</v>
      </c>
    </row>
    <row r="4175" spans="1:4">
      <c r="A4175" s="1" t="s">
        <v>20148</v>
      </c>
      <c r="B4175" t="s">
        <v>70862</v>
      </c>
      <c r="C4175" t="s">
        <v>74162</v>
      </c>
      <c r="D4175">
        <f t="shared" ca="1" si="65"/>
        <v>0.53087185909631551</v>
      </c>
    </row>
    <row r="4176" spans="1:4">
      <c r="A4176" s="1" t="s">
        <v>69830</v>
      </c>
      <c r="B4176" t="s">
        <v>70862</v>
      </c>
      <c r="C4176" t="s">
        <v>74162</v>
      </c>
      <c r="D4176">
        <f t="shared" ca="1" si="65"/>
        <v>0.88506390008098501</v>
      </c>
    </row>
    <row r="4177" spans="1:4">
      <c r="A4177" s="1" t="s">
        <v>65508</v>
      </c>
      <c r="B4177" t="s">
        <v>70862</v>
      </c>
      <c r="C4177" t="s">
        <v>74162</v>
      </c>
      <c r="D4177">
        <f t="shared" ca="1" si="65"/>
        <v>0.64944864581423445</v>
      </c>
    </row>
    <row r="4178" spans="1:4">
      <c r="A4178" s="1" t="s">
        <v>7182</v>
      </c>
      <c r="B4178" t="s">
        <v>70862</v>
      </c>
      <c r="C4178" t="s">
        <v>74162</v>
      </c>
      <c r="D4178">
        <f t="shared" ca="1" si="65"/>
        <v>0.6695880684711607</v>
      </c>
    </row>
    <row r="4179" spans="1:4">
      <c r="A4179" s="1" t="s">
        <v>32937</v>
      </c>
      <c r="B4179" t="s">
        <v>70862</v>
      </c>
      <c r="C4179" t="s">
        <v>74162</v>
      </c>
      <c r="D4179">
        <f t="shared" ca="1" si="65"/>
        <v>0.29556028417076752</v>
      </c>
    </row>
    <row r="4180" spans="1:4">
      <c r="A4180" s="1" t="s">
        <v>31410</v>
      </c>
      <c r="B4180" t="s">
        <v>70862</v>
      </c>
      <c r="C4180" t="s">
        <v>74162</v>
      </c>
      <c r="D4180">
        <f t="shared" ca="1" si="65"/>
        <v>0.7507822236894891</v>
      </c>
    </row>
    <row r="4181" spans="1:4">
      <c r="A4181" s="1" t="s">
        <v>54427</v>
      </c>
      <c r="B4181" t="s">
        <v>70862</v>
      </c>
      <c r="C4181" t="s">
        <v>74162</v>
      </c>
      <c r="D4181">
        <f t="shared" ca="1" si="65"/>
        <v>0.21573350450757622</v>
      </c>
    </row>
    <row r="4182" spans="1:4">
      <c r="A4182" s="1" t="s">
        <v>68405</v>
      </c>
      <c r="B4182" t="s">
        <v>70862</v>
      </c>
      <c r="C4182" t="s">
        <v>74162</v>
      </c>
      <c r="D4182">
        <f t="shared" ca="1" si="65"/>
        <v>0.41318958126742578</v>
      </c>
    </row>
    <row r="4183" spans="1:4">
      <c r="A4183" s="1" t="s">
        <v>53047</v>
      </c>
      <c r="B4183" t="s">
        <v>70862</v>
      </c>
      <c r="C4183" t="s">
        <v>74162</v>
      </c>
      <c r="D4183">
        <f t="shared" ca="1" si="65"/>
        <v>0.98362616516648815</v>
      </c>
    </row>
    <row r="4184" spans="1:4">
      <c r="A4184" s="1" t="s">
        <v>55918</v>
      </c>
      <c r="B4184" t="s">
        <v>70862</v>
      </c>
      <c r="C4184" t="s">
        <v>74162</v>
      </c>
      <c r="D4184">
        <f t="shared" ca="1" si="65"/>
        <v>0.87999816998840263</v>
      </c>
    </row>
    <row r="4185" spans="1:4">
      <c r="A4185" s="1" t="s">
        <v>14221</v>
      </c>
      <c r="B4185" t="s">
        <v>70862</v>
      </c>
      <c r="C4185" t="s">
        <v>74162</v>
      </c>
      <c r="D4185">
        <f t="shared" ca="1" si="65"/>
        <v>0.70857446336130014</v>
      </c>
    </row>
    <row r="4186" spans="1:4">
      <c r="A4186" s="1" t="s">
        <v>46842</v>
      </c>
      <c r="B4186" t="s">
        <v>70862</v>
      </c>
      <c r="C4186" t="s">
        <v>74162</v>
      </c>
      <c r="D4186">
        <f t="shared" ca="1" si="65"/>
        <v>0.34804617412306171</v>
      </c>
    </row>
    <row r="4187" spans="1:4">
      <c r="A4187" s="1" t="s">
        <v>57361</v>
      </c>
      <c r="B4187" t="s">
        <v>70862</v>
      </c>
      <c r="C4187" t="s">
        <v>74162</v>
      </c>
      <c r="D4187">
        <f t="shared" ca="1" si="65"/>
        <v>0.72873302493540293</v>
      </c>
    </row>
    <row r="4188" spans="1:4">
      <c r="A4188" s="1" t="s">
        <v>56981</v>
      </c>
      <c r="B4188" t="s">
        <v>70862</v>
      </c>
      <c r="C4188" t="s">
        <v>74162</v>
      </c>
      <c r="D4188">
        <f t="shared" ca="1" si="65"/>
        <v>0.69896698708622484</v>
      </c>
    </row>
    <row r="4189" spans="1:4">
      <c r="A4189" s="1" t="s">
        <v>33769</v>
      </c>
      <c r="B4189" t="s">
        <v>70862</v>
      </c>
      <c r="C4189" t="s">
        <v>74162</v>
      </c>
      <c r="D4189">
        <f t="shared" ca="1" si="65"/>
        <v>0.59405888686114983</v>
      </c>
    </row>
    <row r="4190" spans="1:4">
      <c r="A4190" s="1" t="s">
        <v>63927</v>
      </c>
      <c r="B4190" t="s">
        <v>70862</v>
      </c>
      <c r="C4190" t="s">
        <v>74162</v>
      </c>
      <c r="D4190">
        <f t="shared" ca="1" si="65"/>
        <v>0.99998182280396319</v>
      </c>
    </row>
    <row r="4191" spans="1:4">
      <c r="A4191" s="1" t="s">
        <v>42987</v>
      </c>
      <c r="B4191" t="s">
        <v>70862</v>
      </c>
      <c r="C4191" t="s">
        <v>74162</v>
      </c>
      <c r="D4191">
        <f t="shared" ca="1" si="65"/>
        <v>0.96155364584659031</v>
      </c>
    </row>
    <row r="4192" spans="1:4">
      <c r="A4192" s="1" t="s">
        <v>47983</v>
      </c>
      <c r="B4192" t="s">
        <v>70862</v>
      </c>
      <c r="C4192" t="s">
        <v>74162</v>
      </c>
      <c r="D4192">
        <f t="shared" ca="1" si="65"/>
        <v>0.75340128689251884</v>
      </c>
    </row>
    <row r="4193" spans="1:4">
      <c r="A4193" s="1" t="s">
        <v>28579</v>
      </c>
      <c r="B4193" t="s">
        <v>70862</v>
      </c>
      <c r="C4193" t="s">
        <v>74162</v>
      </c>
      <c r="D4193">
        <f t="shared" ca="1" si="65"/>
        <v>5.0318534718408636E-2</v>
      </c>
    </row>
    <row r="4194" spans="1:4">
      <c r="A4194" s="1" t="s">
        <v>69071</v>
      </c>
      <c r="B4194" t="s">
        <v>70862</v>
      </c>
      <c r="C4194" t="s">
        <v>74162</v>
      </c>
      <c r="D4194">
        <f t="shared" ca="1" si="65"/>
        <v>0.54788241430634432</v>
      </c>
    </row>
    <row r="4195" spans="1:4">
      <c r="A4195" s="1" t="s">
        <v>14738</v>
      </c>
      <c r="B4195" t="s">
        <v>70862</v>
      </c>
      <c r="C4195" t="s">
        <v>74162</v>
      </c>
      <c r="D4195">
        <f t="shared" ca="1" si="65"/>
        <v>0.70791000954371042</v>
      </c>
    </row>
    <row r="4196" spans="1:4">
      <c r="A4196" s="1" t="s">
        <v>55829</v>
      </c>
      <c r="B4196" t="s">
        <v>70862</v>
      </c>
      <c r="C4196" t="s">
        <v>74162</v>
      </c>
      <c r="D4196">
        <f t="shared" ca="1" si="65"/>
        <v>0.80974178456892842</v>
      </c>
    </row>
    <row r="4197" spans="1:4">
      <c r="A4197" s="1" t="s">
        <v>34198</v>
      </c>
      <c r="B4197" t="s">
        <v>70862</v>
      </c>
      <c r="C4197" t="s">
        <v>74162</v>
      </c>
      <c r="D4197">
        <f t="shared" ca="1" si="65"/>
        <v>0.61319681772715073</v>
      </c>
    </row>
    <row r="4198" spans="1:4">
      <c r="A4198" s="1" t="s">
        <v>27696</v>
      </c>
      <c r="B4198" t="s">
        <v>70862</v>
      </c>
      <c r="C4198" t="s">
        <v>74162</v>
      </c>
      <c r="D4198">
        <f t="shared" ca="1" si="65"/>
        <v>0.48215043588929762</v>
      </c>
    </row>
    <row r="4199" spans="1:4">
      <c r="A4199" s="1" t="s">
        <v>8769</v>
      </c>
      <c r="B4199" t="s">
        <v>70862</v>
      </c>
      <c r="C4199" t="s">
        <v>74162</v>
      </c>
      <c r="D4199">
        <f t="shared" ca="1" si="65"/>
        <v>0.22632441210236565</v>
      </c>
    </row>
    <row r="4200" spans="1:4">
      <c r="A4200" s="1" t="s">
        <v>32517</v>
      </c>
      <c r="B4200" t="s">
        <v>70862</v>
      </c>
      <c r="C4200" t="s">
        <v>74162</v>
      </c>
      <c r="D4200">
        <f t="shared" ca="1" si="65"/>
        <v>0.44789530327869187</v>
      </c>
    </row>
    <row r="4201" spans="1:4">
      <c r="A4201" s="1" t="s">
        <v>15569</v>
      </c>
      <c r="B4201" t="s">
        <v>70862</v>
      </c>
      <c r="C4201" t="s">
        <v>74162</v>
      </c>
      <c r="D4201">
        <f t="shared" ca="1" si="65"/>
        <v>0.86219025534757221</v>
      </c>
    </row>
    <row r="4202" spans="1:4">
      <c r="A4202" s="1" t="s">
        <v>39415</v>
      </c>
      <c r="B4202" t="s">
        <v>70862</v>
      </c>
      <c r="C4202" t="s">
        <v>74162</v>
      </c>
      <c r="D4202">
        <f t="shared" ca="1" si="65"/>
        <v>0.54979004124397435</v>
      </c>
    </row>
    <row r="4203" spans="1:4">
      <c r="A4203" s="1" t="s">
        <v>56094</v>
      </c>
      <c r="B4203" t="s">
        <v>70862</v>
      </c>
      <c r="C4203" t="s">
        <v>74162</v>
      </c>
      <c r="D4203">
        <f t="shared" ca="1" si="65"/>
        <v>0.76301825304992388</v>
      </c>
    </row>
    <row r="4204" spans="1:4">
      <c r="A4204" s="1" t="s">
        <v>11329</v>
      </c>
      <c r="B4204" t="s">
        <v>70862</v>
      </c>
      <c r="C4204" t="s">
        <v>74162</v>
      </c>
      <c r="D4204">
        <f t="shared" ca="1" si="65"/>
        <v>0.82129849319336579</v>
      </c>
    </row>
    <row r="4205" spans="1:4">
      <c r="A4205" s="1" t="s">
        <v>71879</v>
      </c>
      <c r="B4205" t="s">
        <v>70862</v>
      </c>
      <c r="C4205" t="s">
        <v>74162</v>
      </c>
      <c r="D4205">
        <f t="shared" ca="1" si="65"/>
        <v>9.2077050050501819E-2</v>
      </c>
    </row>
    <row r="4206" spans="1:4">
      <c r="A4206" s="1" t="s">
        <v>7635</v>
      </c>
      <c r="B4206" t="s">
        <v>70862</v>
      </c>
      <c r="C4206" t="s">
        <v>74162</v>
      </c>
      <c r="D4206">
        <f t="shared" ca="1" si="65"/>
        <v>0.52473760381395429</v>
      </c>
    </row>
    <row r="4207" spans="1:4">
      <c r="A4207" s="1" t="s">
        <v>3371</v>
      </c>
      <c r="B4207" t="s">
        <v>70862</v>
      </c>
      <c r="C4207" t="s">
        <v>74162</v>
      </c>
      <c r="D4207">
        <f t="shared" ca="1" si="65"/>
        <v>0.6214606157157252</v>
      </c>
    </row>
    <row r="4208" spans="1:4">
      <c r="A4208" s="1" t="s">
        <v>61316</v>
      </c>
      <c r="B4208" t="s">
        <v>70862</v>
      </c>
      <c r="C4208" t="s">
        <v>74162</v>
      </c>
      <c r="D4208">
        <f t="shared" ca="1" si="65"/>
        <v>0.63351669123028154</v>
      </c>
    </row>
    <row r="4209" spans="1:4">
      <c r="A4209" s="1" t="s">
        <v>59609</v>
      </c>
      <c r="B4209" t="s">
        <v>70862</v>
      </c>
      <c r="C4209" t="s">
        <v>74162</v>
      </c>
      <c r="D4209">
        <f t="shared" ca="1" si="65"/>
        <v>0.74097193116473548</v>
      </c>
    </row>
    <row r="4210" spans="1:4">
      <c r="A4210" s="1" t="s">
        <v>66718</v>
      </c>
      <c r="B4210" t="s">
        <v>70862</v>
      </c>
      <c r="C4210" t="s">
        <v>74162</v>
      </c>
      <c r="D4210">
        <f t="shared" ca="1" si="65"/>
        <v>0.23471956429243046</v>
      </c>
    </row>
    <row r="4211" spans="1:4">
      <c r="A4211" s="1" t="s">
        <v>62097</v>
      </c>
      <c r="B4211" t="s">
        <v>70862</v>
      </c>
      <c r="C4211" t="s">
        <v>74162</v>
      </c>
      <c r="D4211">
        <f t="shared" ca="1" si="65"/>
        <v>0.75803477877115044</v>
      </c>
    </row>
    <row r="4212" spans="1:4">
      <c r="A4212" s="1" t="s">
        <v>18654</v>
      </c>
      <c r="B4212" t="s">
        <v>70862</v>
      </c>
      <c r="C4212" t="s">
        <v>74162</v>
      </c>
      <c r="D4212">
        <f t="shared" ca="1" si="65"/>
        <v>0.45289151550504769</v>
      </c>
    </row>
    <row r="4213" spans="1:4">
      <c r="A4213" s="1" t="s">
        <v>4388</v>
      </c>
      <c r="B4213" t="s">
        <v>70862</v>
      </c>
      <c r="C4213" t="s">
        <v>74162</v>
      </c>
      <c r="D4213">
        <f t="shared" ca="1" si="65"/>
        <v>0.8543047821798907</v>
      </c>
    </row>
    <row r="4214" spans="1:4">
      <c r="A4214" s="1" t="s">
        <v>66792</v>
      </c>
      <c r="B4214" t="s">
        <v>70862</v>
      </c>
      <c r="C4214" t="s">
        <v>74162</v>
      </c>
      <c r="D4214">
        <f t="shared" ca="1" si="65"/>
        <v>0.28303870032676226</v>
      </c>
    </row>
    <row r="4215" spans="1:4">
      <c r="A4215" s="1" t="s">
        <v>60226</v>
      </c>
      <c r="B4215" t="s">
        <v>70862</v>
      </c>
      <c r="C4215" t="s">
        <v>74162</v>
      </c>
      <c r="D4215">
        <f t="shared" ca="1" si="65"/>
        <v>0.77503122264662216</v>
      </c>
    </row>
    <row r="4216" spans="1:4">
      <c r="A4216" s="1" t="s">
        <v>64111</v>
      </c>
      <c r="B4216" t="s">
        <v>70862</v>
      </c>
      <c r="C4216" t="s">
        <v>74162</v>
      </c>
      <c r="D4216">
        <f t="shared" ca="1" si="65"/>
        <v>0.45803932742061915</v>
      </c>
    </row>
    <row r="4217" spans="1:4">
      <c r="A4217" s="1" t="s">
        <v>29495</v>
      </c>
      <c r="B4217" t="s">
        <v>70862</v>
      </c>
      <c r="C4217" t="s">
        <v>74162</v>
      </c>
      <c r="D4217">
        <f t="shared" ca="1" si="65"/>
        <v>0.73152689556798822</v>
      </c>
    </row>
    <row r="4218" spans="1:4">
      <c r="A4218" s="1" t="s">
        <v>58581</v>
      </c>
      <c r="B4218" t="s">
        <v>70862</v>
      </c>
      <c r="C4218" t="s">
        <v>74162</v>
      </c>
      <c r="D4218">
        <f t="shared" ca="1" si="65"/>
        <v>0.91886262162482268</v>
      </c>
    </row>
    <row r="4219" spans="1:4">
      <c r="A4219" s="1" t="s">
        <v>71773</v>
      </c>
      <c r="B4219" t="s">
        <v>70862</v>
      </c>
      <c r="C4219" t="s">
        <v>74162</v>
      </c>
      <c r="D4219">
        <f t="shared" ca="1" si="65"/>
        <v>0.92108136097620619</v>
      </c>
    </row>
    <row r="4220" spans="1:4">
      <c r="A4220" s="1" t="s">
        <v>9928</v>
      </c>
      <c r="B4220" t="s">
        <v>70862</v>
      </c>
      <c r="C4220" t="s">
        <v>74162</v>
      </c>
      <c r="D4220">
        <f t="shared" ca="1" si="65"/>
        <v>0.26044310979705598</v>
      </c>
    </row>
    <row r="4221" spans="1:4">
      <c r="A4221" s="1" t="s">
        <v>27915</v>
      </c>
      <c r="B4221" t="s">
        <v>70862</v>
      </c>
      <c r="C4221" t="s">
        <v>74162</v>
      </c>
      <c r="D4221">
        <f t="shared" ca="1" si="65"/>
        <v>0.38468044185501526</v>
      </c>
    </row>
    <row r="4222" spans="1:4">
      <c r="A4222" s="1" t="s">
        <v>55357</v>
      </c>
      <c r="B4222" t="s">
        <v>70862</v>
      </c>
      <c r="C4222" t="s">
        <v>74162</v>
      </c>
      <c r="D4222">
        <f t="shared" ca="1" si="65"/>
        <v>0.11432129021099868</v>
      </c>
    </row>
    <row r="4223" spans="1:4">
      <c r="A4223" s="1" t="s">
        <v>39348</v>
      </c>
      <c r="B4223" t="s">
        <v>70862</v>
      </c>
      <c r="C4223" t="s">
        <v>74162</v>
      </c>
      <c r="D4223">
        <f t="shared" ca="1" si="65"/>
        <v>0.76914196908911858</v>
      </c>
    </row>
    <row r="4224" spans="1:4">
      <c r="A4224" s="1" t="s">
        <v>40008</v>
      </c>
      <c r="B4224" t="s">
        <v>70862</v>
      </c>
      <c r="C4224" t="s">
        <v>74162</v>
      </c>
      <c r="D4224">
        <f t="shared" ca="1" si="65"/>
        <v>0.58556963784312299</v>
      </c>
    </row>
    <row r="4225" spans="1:4">
      <c r="A4225" s="1" t="s">
        <v>55802</v>
      </c>
      <c r="B4225" t="s">
        <v>70862</v>
      </c>
      <c r="C4225" t="s">
        <v>74162</v>
      </c>
      <c r="D4225">
        <f t="shared" ref="D4225:D4288" ca="1" si="66">RAND()</f>
        <v>0.17249153862601141</v>
      </c>
    </row>
    <row r="4226" spans="1:4">
      <c r="A4226" s="1" t="s">
        <v>59185</v>
      </c>
      <c r="B4226" t="s">
        <v>70862</v>
      </c>
      <c r="C4226" t="s">
        <v>74162</v>
      </c>
      <c r="D4226">
        <f t="shared" ca="1" si="66"/>
        <v>0.65352444035898682</v>
      </c>
    </row>
    <row r="4227" spans="1:4">
      <c r="A4227" s="1" t="s">
        <v>5080</v>
      </c>
      <c r="B4227" t="s">
        <v>70862</v>
      </c>
      <c r="C4227" t="s">
        <v>74162</v>
      </c>
      <c r="D4227">
        <f t="shared" ca="1" si="66"/>
        <v>0.97352082796582362</v>
      </c>
    </row>
    <row r="4228" spans="1:4">
      <c r="A4228" s="1" t="s">
        <v>58995</v>
      </c>
      <c r="B4228" t="s">
        <v>70862</v>
      </c>
      <c r="C4228" t="s">
        <v>74162</v>
      </c>
      <c r="D4228">
        <f t="shared" ca="1" si="66"/>
        <v>0.72166937921909802</v>
      </c>
    </row>
    <row r="4229" spans="1:4">
      <c r="A4229" s="1" t="s">
        <v>66963</v>
      </c>
      <c r="B4229" t="s">
        <v>70862</v>
      </c>
      <c r="C4229" t="s">
        <v>74162</v>
      </c>
      <c r="D4229">
        <f t="shared" ca="1" si="66"/>
        <v>0.3318327243625151</v>
      </c>
    </row>
    <row r="4230" spans="1:4">
      <c r="A4230" s="1" t="s">
        <v>32926</v>
      </c>
      <c r="B4230" t="s">
        <v>70862</v>
      </c>
      <c r="C4230" t="s">
        <v>74162</v>
      </c>
      <c r="D4230">
        <f t="shared" ca="1" si="66"/>
        <v>0.98258226006358462</v>
      </c>
    </row>
    <row r="4231" spans="1:4">
      <c r="A4231" s="1" t="s">
        <v>45219</v>
      </c>
      <c r="B4231" t="s">
        <v>70862</v>
      </c>
      <c r="C4231" t="s">
        <v>74162</v>
      </c>
      <c r="D4231">
        <f t="shared" ca="1" si="66"/>
        <v>0.81220798630795776</v>
      </c>
    </row>
    <row r="4232" spans="1:4">
      <c r="A4232" s="1" t="s">
        <v>20232</v>
      </c>
      <c r="B4232" t="s">
        <v>70862</v>
      </c>
      <c r="C4232" t="s">
        <v>74162</v>
      </c>
      <c r="D4232">
        <f t="shared" ca="1" si="66"/>
        <v>0.71249706277949065</v>
      </c>
    </row>
    <row r="4233" spans="1:4">
      <c r="A4233" s="1" t="s">
        <v>48869</v>
      </c>
      <c r="B4233" t="s">
        <v>70862</v>
      </c>
      <c r="C4233" t="s">
        <v>74162</v>
      </c>
      <c r="D4233">
        <f t="shared" ca="1" si="66"/>
        <v>0.95996821116202391</v>
      </c>
    </row>
    <row r="4234" spans="1:4">
      <c r="A4234" s="1" t="s">
        <v>27189</v>
      </c>
      <c r="B4234" t="s">
        <v>70862</v>
      </c>
      <c r="C4234" t="s">
        <v>74162</v>
      </c>
      <c r="D4234">
        <f t="shared" ca="1" si="66"/>
        <v>0.16118179972034219</v>
      </c>
    </row>
    <row r="4235" spans="1:4">
      <c r="A4235" s="1" t="s">
        <v>70544</v>
      </c>
      <c r="B4235" t="s">
        <v>70862</v>
      </c>
      <c r="C4235" t="s">
        <v>74162</v>
      </c>
      <c r="D4235">
        <f t="shared" ca="1" si="66"/>
        <v>0.46459344104959044</v>
      </c>
    </row>
    <row r="4236" spans="1:4">
      <c r="A4236" s="1" t="s">
        <v>62245</v>
      </c>
      <c r="B4236" t="s">
        <v>70862</v>
      </c>
      <c r="C4236" t="s">
        <v>74162</v>
      </c>
      <c r="D4236">
        <f t="shared" ca="1" si="66"/>
        <v>0.48165053568203953</v>
      </c>
    </row>
    <row r="4237" spans="1:4">
      <c r="A4237" s="1" t="s">
        <v>16142</v>
      </c>
      <c r="B4237" t="s">
        <v>70862</v>
      </c>
      <c r="C4237" t="s">
        <v>74162</v>
      </c>
      <c r="D4237">
        <f t="shared" ca="1" si="66"/>
        <v>0.56891646019672037</v>
      </c>
    </row>
    <row r="4238" spans="1:4">
      <c r="A4238" s="1" t="s">
        <v>14389</v>
      </c>
      <c r="B4238" t="s">
        <v>70862</v>
      </c>
      <c r="C4238" t="s">
        <v>74162</v>
      </c>
      <c r="D4238">
        <f t="shared" ca="1" si="66"/>
        <v>0.58635171570788513</v>
      </c>
    </row>
    <row r="4239" spans="1:4">
      <c r="A4239" s="1" t="s">
        <v>19816</v>
      </c>
      <c r="B4239" t="s">
        <v>70862</v>
      </c>
      <c r="C4239" t="s">
        <v>74162</v>
      </c>
      <c r="D4239">
        <f t="shared" ca="1" si="66"/>
        <v>0.24769958676231862</v>
      </c>
    </row>
    <row r="4240" spans="1:4">
      <c r="A4240" s="1" t="s">
        <v>52433</v>
      </c>
      <c r="B4240" t="s">
        <v>70862</v>
      </c>
      <c r="C4240" t="s">
        <v>74162</v>
      </c>
      <c r="D4240">
        <f t="shared" ca="1" si="66"/>
        <v>0.94521902360341836</v>
      </c>
    </row>
    <row r="4241" spans="1:4">
      <c r="A4241" s="1" t="s">
        <v>22359</v>
      </c>
      <c r="B4241" t="s">
        <v>70862</v>
      </c>
      <c r="C4241" t="s">
        <v>74162</v>
      </c>
      <c r="D4241">
        <f t="shared" ca="1" si="66"/>
        <v>0.96685975629203624</v>
      </c>
    </row>
    <row r="4242" spans="1:4">
      <c r="A4242" s="1" t="s">
        <v>66594</v>
      </c>
      <c r="B4242" t="s">
        <v>70862</v>
      </c>
      <c r="C4242" t="s">
        <v>74162</v>
      </c>
      <c r="D4242">
        <f t="shared" ca="1" si="66"/>
        <v>0.54825626433230945</v>
      </c>
    </row>
    <row r="4243" spans="1:4">
      <c r="A4243" s="1" t="s">
        <v>59981</v>
      </c>
      <c r="B4243" t="s">
        <v>70862</v>
      </c>
      <c r="C4243" t="s">
        <v>74162</v>
      </c>
      <c r="D4243">
        <f t="shared" ca="1" si="66"/>
        <v>0.79559927335753655</v>
      </c>
    </row>
    <row r="4244" spans="1:4">
      <c r="A4244" s="1" t="s">
        <v>41158</v>
      </c>
      <c r="B4244" t="s">
        <v>70862</v>
      </c>
      <c r="C4244" t="s">
        <v>74162</v>
      </c>
      <c r="D4244">
        <f t="shared" ca="1" si="66"/>
        <v>9.8404413255487544E-2</v>
      </c>
    </row>
    <row r="4245" spans="1:4">
      <c r="A4245" s="1" t="s">
        <v>49405</v>
      </c>
      <c r="B4245" t="s">
        <v>70862</v>
      </c>
      <c r="C4245" t="s">
        <v>74162</v>
      </c>
      <c r="D4245">
        <f t="shared" ca="1" si="66"/>
        <v>2.6086617749565555E-3</v>
      </c>
    </row>
    <row r="4246" spans="1:4">
      <c r="A4246" s="1" t="s">
        <v>31487</v>
      </c>
      <c r="B4246" t="s">
        <v>70862</v>
      </c>
      <c r="C4246" t="s">
        <v>74162</v>
      </c>
      <c r="D4246">
        <f t="shared" ca="1" si="66"/>
        <v>0.55752037639997853</v>
      </c>
    </row>
    <row r="4247" spans="1:4">
      <c r="A4247" s="1" t="s">
        <v>36253</v>
      </c>
      <c r="B4247" t="s">
        <v>70862</v>
      </c>
      <c r="C4247" t="s">
        <v>74162</v>
      </c>
      <c r="D4247">
        <f t="shared" ca="1" si="66"/>
        <v>0.82382765687939441</v>
      </c>
    </row>
    <row r="4248" spans="1:4">
      <c r="A4248" s="1" t="s">
        <v>33630</v>
      </c>
      <c r="B4248" t="s">
        <v>70862</v>
      </c>
      <c r="C4248" t="s">
        <v>74162</v>
      </c>
      <c r="D4248">
        <f t="shared" ca="1" si="66"/>
        <v>0.42668749774278658</v>
      </c>
    </row>
    <row r="4249" spans="1:4">
      <c r="A4249" s="1" t="s">
        <v>19729</v>
      </c>
      <c r="B4249" t="s">
        <v>70862</v>
      </c>
      <c r="C4249" t="s">
        <v>74162</v>
      </c>
      <c r="D4249">
        <f t="shared" ca="1" si="66"/>
        <v>0.13081852595812804</v>
      </c>
    </row>
    <row r="4250" spans="1:4">
      <c r="A4250" s="1" t="s">
        <v>65072</v>
      </c>
      <c r="B4250" t="s">
        <v>70862</v>
      </c>
      <c r="C4250" t="s">
        <v>74162</v>
      </c>
      <c r="D4250">
        <f t="shared" ca="1" si="66"/>
        <v>0.84542943253942915</v>
      </c>
    </row>
    <row r="4251" spans="1:4">
      <c r="A4251" s="1" t="s">
        <v>11766</v>
      </c>
      <c r="B4251" t="s">
        <v>70862</v>
      </c>
      <c r="C4251" t="s">
        <v>74162</v>
      </c>
      <c r="D4251">
        <f t="shared" ca="1" si="66"/>
        <v>0.1442926139804056</v>
      </c>
    </row>
    <row r="4252" spans="1:4">
      <c r="A4252" s="1" t="s">
        <v>68236</v>
      </c>
      <c r="B4252" t="s">
        <v>70862</v>
      </c>
      <c r="C4252" t="s">
        <v>74162</v>
      </c>
      <c r="D4252">
        <f t="shared" ca="1" si="66"/>
        <v>0.87126115522962566</v>
      </c>
    </row>
    <row r="4253" spans="1:4">
      <c r="A4253" s="1" t="s">
        <v>12860</v>
      </c>
      <c r="B4253" t="s">
        <v>70862</v>
      </c>
      <c r="C4253" t="s">
        <v>74162</v>
      </c>
      <c r="D4253">
        <f t="shared" ca="1" si="66"/>
        <v>0.39652425558351667</v>
      </c>
    </row>
    <row r="4254" spans="1:4">
      <c r="A4254" s="1" t="s">
        <v>29740</v>
      </c>
      <c r="B4254" t="s">
        <v>70862</v>
      </c>
      <c r="C4254" t="s">
        <v>74162</v>
      </c>
      <c r="D4254">
        <f t="shared" ca="1" si="66"/>
        <v>0.33978433137165875</v>
      </c>
    </row>
    <row r="4255" spans="1:4">
      <c r="A4255" s="1" t="s">
        <v>39426</v>
      </c>
      <c r="B4255" t="s">
        <v>70862</v>
      </c>
      <c r="C4255" t="s">
        <v>74162</v>
      </c>
      <c r="D4255">
        <f t="shared" ca="1" si="66"/>
        <v>0.23152811838024978</v>
      </c>
    </row>
    <row r="4256" spans="1:4">
      <c r="A4256" s="1" t="s">
        <v>4950</v>
      </c>
      <c r="B4256" t="s">
        <v>70862</v>
      </c>
      <c r="C4256" t="s">
        <v>74162</v>
      </c>
      <c r="D4256">
        <f t="shared" ca="1" si="66"/>
        <v>2.7713106446813351E-2</v>
      </c>
    </row>
    <row r="4257" spans="1:4">
      <c r="A4257" s="1" t="s">
        <v>10037</v>
      </c>
      <c r="B4257" t="s">
        <v>70862</v>
      </c>
      <c r="C4257" t="s">
        <v>74162</v>
      </c>
      <c r="D4257">
        <f t="shared" ca="1" si="66"/>
        <v>0.46855516275258402</v>
      </c>
    </row>
    <row r="4258" spans="1:4">
      <c r="A4258" s="1" t="s">
        <v>4747</v>
      </c>
      <c r="B4258" t="s">
        <v>70862</v>
      </c>
      <c r="C4258" t="s">
        <v>74162</v>
      </c>
      <c r="D4258">
        <f t="shared" ca="1" si="66"/>
        <v>0.65607491048311462</v>
      </c>
    </row>
    <row r="4259" spans="1:4">
      <c r="A4259" s="1" t="s">
        <v>52653</v>
      </c>
      <c r="B4259" t="s">
        <v>70862</v>
      </c>
      <c r="C4259" t="s">
        <v>74162</v>
      </c>
      <c r="D4259">
        <f t="shared" ca="1" si="66"/>
        <v>0.98794947400230249</v>
      </c>
    </row>
    <row r="4260" spans="1:4">
      <c r="A4260" s="1" t="s">
        <v>69857</v>
      </c>
      <c r="B4260" t="s">
        <v>70862</v>
      </c>
      <c r="C4260" t="s">
        <v>74162</v>
      </c>
      <c r="D4260">
        <f t="shared" ca="1" si="66"/>
        <v>0.62702908584959494</v>
      </c>
    </row>
    <row r="4261" spans="1:4">
      <c r="A4261" s="1" t="s">
        <v>30083</v>
      </c>
      <c r="B4261" t="s">
        <v>70862</v>
      </c>
      <c r="C4261" t="s">
        <v>74162</v>
      </c>
      <c r="D4261">
        <f t="shared" ca="1" si="66"/>
        <v>0.80786110248997967</v>
      </c>
    </row>
    <row r="4262" spans="1:4">
      <c r="A4262" s="1" t="s">
        <v>35532</v>
      </c>
      <c r="B4262" t="s">
        <v>70862</v>
      </c>
      <c r="C4262" t="s">
        <v>74162</v>
      </c>
      <c r="D4262">
        <f t="shared" ca="1" si="66"/>
        <v>0.14647027562604853</v>
      </c>
    </row>
    <row r="4263" spans="1:4">
      <c r="A4263" s="1" t="s">
        <v>29851</v>
      </c>
      <c r="B4263" t="s">
        <v>70862</v>
      </c>
      <c r="C4263" t="s">
        <v>74162</v>
      </c>
      <c r="D4263">
        <f t="shared" ca="1" si="66"/>
        <v>0.29606672071503715</v>
      </c>
    </row>
    <row r="4264" spans="1:4">
      <c r="A4264" s="1" t="s">
        <v>69552</v>
      </c>
      <c r="B4264" t="s">
        <v>70862</v>
      </c>
      <c r="C4264" t="s">
        <v>74162</v>
      </c>
      <c r="D4264">
        <f t="shared" ca="1" si="66"/>
        <v>0.22510224223655129</v>
      </c>
    </row>
    <row r="4265" spans="1:4">
      <c r="A4265" s="1" t="s">
        <v>21938</v>
      </c>
      <c r="B4265" t="s">
        <v>70862</v>
      </c>
      <c r="C4265" t="s">
        <v>74162</v>
      </c>
      <c r="D4265">
        <f t="shared" ca="1" si="66"/>
        <v>0.31768268978789038</v>
      </c>
    </row>
    <row r="4266" spans="1:4">
      <c r="A4266" s="1" t="s">
        <v>18676</v>
      </c>
      <c r="B4266" t="s">
        <v>70862</v>
      </c>
      <c r="C4266" t="s">
        <v>74162</v>
      </c>
      <c r="D4266">
        <f t="shared" ca="1" si="66"/>
        <v>0.75447794648108912</v>
      </c>
    </row>
    <row r="4267" spans="1:4">
      <c r="A4267" s="1" t="s">
        <v>8380</v>
      </c>
      <c r="B4267" t="s">
        <v>70862</v>
      </c>
      <c r="C4267" t="s">
        <v>74162</v>
      </c>
      <c r="D4267">
        <f t="shared" ca="1" si="66"/>
        <v>0.32686174262972256</v>
      </c>
    </row>
    <row r="4268" spans="1:4">
      <c r="A4268" s="1" t="s">
        <v>36831</v>
      </c>
      <c r="B4268" t="s">
        <v>70862</v>
      </c>
      <c r="C4268" t="s">
        <v>74162</v>
      </c>
      <c r="D4268">
        <f t="shared" ca="1" si="66"/>
        <v>8.9722250837733775E-3</v>
      </c>
    </row>
    <row r="4269" spans="1:4">
      <c r="A4269" s="1" t="s">
        <v>4325</v>
      </c>
      <c r="B4269" t="s">
        <v>70862</v>
      </c>
      <c r="C4269" t="s">
        <v>74162</v>
      </c>
      <c r="D4269">
        <f t="shared" ca="1" si="66"/>
        <v>4.4549498972312307E-2</v>
      </c>
    </row>
    <row r="4270" spans="1:4">
      <c r="A4270" s="1" t="s">
        <v>18927</v>
      </c>
      <c r="B4270" t="s">
        <v>70862</v>
      </c>
      <c r="C4270" t="s">
        <v>74162</v>
      </c>
      <c r="D4270">
        <f t="shared" ca="1" si="66"/>
        <v>4.6409649319720025E-2</v>
      </c>
    </row>
    <row r="4271" spans="1:4">
      <c r="A4271" s="1" t="s">
        <v>70934</v>
      </c>
      <c r="B4271" t="s">
        <v>70862</v>
      </c>
      <c r="C4271" t="s">
        <v>74162</v>
      </c>
      <c r="D4271">
        <f t="shared" ca="1" si="66"/>
        <v>0.53563097541476479</v>
      </c>
    </row>
    <row r="4272" spans="1:4">
      <c r="A4272" s="1" t="s">
        <v>48713</v>
      </c>
      <c r="B4272" t="s">
        <v>70862</v>
      </c>
      <c r="C4272" t="s">
        <v>74162</v>
      </c>
      <c r="D4272">
        <f t="shared" ca="1" si="66"/>
        <v>0.94061977153758292</v>
      </c>
    </row>
    <row r="4273" spans="1:4">
      <c r="A4273" s="1" t="s">
        <v>61424</v>
      </c>
      <c r="B4273" t="s">
        <v>70862</v>
      </c>
      <c r="C4273" t="s">
        <v>74162</v>
      </c>
      <c r="D4273">
        <f t="shared" ca="1" si="66"/>
        <v>0.89620447273731385</v>
      </c>
    </row>
    <row r="4274" spans="1:4">
      <c r="A4274" s="1" t="s">
        <v>28045</v>
      </c>
      <c r="B4274" t="s">
        <v>70862</v>
      </c>
      <c r="C4274" t="s">
        <v>74162</v>
      </c>
      <c r="D4274">
        <f t="shared" ca="1" si="66"/>
        <v>0.84778621544712485</v>
      </c>
    </row>
    <row r="4275" spans="1:4">
      <c r="A4275" s="1" t="s">
        <v>40984</v>
      </c>
      <c r="B4275" t="s">
        <v>70862</v>
      </c>
      <c r="C4275" t="s">
        <v>74162</v>
      </c>
      <c r="D4275">
        <f t="shared" ca="1" si="66"/>
        <v>0.5858541849474258</v>
      </c>
    </row>
    <row r="4276" spans="1:4">
      <c r="A4276" s="1" t="s">
        <v>15461</v>
      </c>
      <c r="B4276" t="s">
        <v>70862</v>
      </c>
      <c r="C4276" t="s">
        <v>74162</v>
      </c>
      <c r="D4276">
        <f t="shared" ca="1" si="66"/>
        <v>0.57265878697644912</v>
      </c>
    </row>
    <row r="4277" spans="1:4">
      <c r="A4277" s="1" t="s">
        <v>40560</v>
      </c>
      <c r="B4277" t="s">
        <v>70862</v>
      </c>
      <c r="C4277" t="s">
        <v>74162</v>
      </c>
      <c r="D4277">
        <f t="shared" ca="1" si="66"/>
        <v>4.9061353917742578E-2</v>
      </c>
    </row>
    <row r="4278" spans="1:4">
      <c r="A4278" s="1" t="s">
        <v>59439</v>
      </c>
      <c r="B4278" t="s">
        <v>70862</v>
      </c>
      <c r="C4278" t="s">
        <v>74162</v>
      </c>
      <c r="D4278">
        <f t="shared" ca="1" si="66"/>
        <v>0.46170764156484112</v>
      </c>
    </row>
    <row r="4279" spans="1:4">
      <c r="A4279" s="1" t="s">
        <v>38544</v>
      </c>
      <c r="B4279" t="s">
        <v>70862</v>
      </c>
      <c r="C4279" t="s">
        <v>74162</v>
      </c>
      <c r="D4279">
        <f t="shared" ca="1" si="66"/>
        <v>0.12601797984262741</v>
      </c>
    </row>
    <row r="4280" spans="1:4">
      <c r="A4280" s="1" t="s">
        <v>11232</v>
      </c>
      <c r="B4280" t="s">
        <v>70862</v>
      </c>
      <c r="C4280" t="s">
        <v>74162</v>
      </c>
      <c r="D4280">
        <f t="shared" ca="1" si="66"/>
        <v>0.14142441497432667</v>
      </c>
    </row>
    <row r="4281" spans="1:4">
      <c r="A4281" s="1" t="s">
        <v>5699</v>
      </c>
      <c r="B4281" t="s">
        <v>70862</v>
      </c>
      <c r="C4281" t="s">
        <v>74162</v>
      </c>
      <c r="D4281">
        <f t="shared" ca="1" si="66"/>
        <v>8.7003735020488859E-2</v>
      </c>
    </row>
    <row r="4282" spans="1:4">
      <c r="A4282" s="1" t="s">
        <v>51391</v>
      </c>
      <c r="B4282" t="s">
        <v>70862</v>
      </c>
      <c r="C4282" t="s">
        <v>74162</v>
      </c>
      <c r="D4282">
        <f t="shared" ca="1" si="66"/>
        <v>0.80610933333230728</v>
      </c>
    </row>
    <row r="4283" spans="1:4">
      <c r="A4283" s="1" t="s">
        <v>42040</v>
      </c>
      <c r="B4283" t="s">
        <v>70862</v>
      </c>
      <c r="C4283" t="s">
        <v>74162</v>
      </c>
      <c r="D4283">
        <f t="shared" ca="1" si="66"/>
        <v>0.38046122813391614</v>
      </c>
    </row>
    <row r="4284" spans="1:4">
      <c r="A4284" s="1" t="s">
        <v>21332</v>
      </c>
      <c r="B4284" t="s">
        <v>70862</v>
      </c>
      <c r="C4284" t="s">
        <v>74162</v>
      </c>
      <c r="D4284">
        <f t="shared" ca="1" si="66"/>
        <v>0.5668347605146371</v>
      </c>
    </row>
    <row r="4285" spans="1:4">
      <c r="A4285" s="1" t="s">
        <v>45639</v>
      </c>
      <c r="B4285" t="s">
        <v>70862</v>
      </c>
      <c r="C4285" t="s">
        <v>74162</v>
      </c>
      <c r="D4285">
        <f t="shared" ca="1" si="66"/>
        <v>0.9567912287668725</v>
      </c>
    </row>
    <row r="4286" spans="1:4">
      <c r="A4286" s="1" t="s">
        <v>24417</v>
      </c>
      <c r="B4286" t="s">
        <v>70862</v>
      </c>
      <c r="C4286" t="s">
        <v>74162</v>
      </c>
      <c r="D4286">
        <f t="shared" ca="1" si="66"/>
        <v>0.55899291261699113</v>
      </c>
    </row>
    <row r="4287" spans="1:4">
      <c r="A4287" s="1" t="s">
        <v>51265</v>
      </c>
      <c r="B4287" t="s">
        <v>70862</v>
      </c>
      <c r="C4287" t="s">
        <v>74162</v>
      </c>
      <c r="D4287">
        <f t="shared" ca="1" si="66"/>
        <v>0.99682883397086886</v>
      </c>
    </row>
    <row r="4288" spans="1:4">
      <c r="A4288" s="1" t="s">
        <v>71959</v>
      </c>
      <c r="B4288" t="s">
        <v>70862</v>
      </c>
      <c r="C4288" t="s">
        <v>74162</v>
      </c>
      <c r="D4288">
        <f t="shared" ca="1" si="66"/>
        <v>0.76155590182693067</v>
      </c>
    </row>
    <row r="4289" spans="1:4">
      <c r="A4289" s="1" t="s">
        <v>69131</v>
      </c>
      <c r="B4289" t="s">
        <v>70862</v>
      </c>
      <c r="C4289" t="s">
        <v>74162</v>
      </c>
      <c r="D4289">
        <f t="shared" ref="D4289:D4352" ca="1" si="67">RAND()</f>
        <v>0.6866919166087716</v>
      </c>
    </row>
    <row r="4290" spans="1:4">
      <c r="A4290" s="1" t="s">
        <v>20876</v>
      </c>
      <c r="B4290" t="s">
        <v>70862</v>
      </c>
      <c r="C4290" t="s">
        <v>74162</v>
      </c>
      <c r="D4290">
        <f t="shared" ca="1" si="67"/>
        <v>0.56723087667976746</v>
      </c>
    </row>
    <row r="4291" spans="1:4">
      <c r="A4291" s="1" t="s">
        <v>4275</v>
      </c>
      <c r="B4291" t="s">
        <v>70862</v>
      </c>
      <c r="C4291" t="s">
        <v>74162</v>
      </c>
      <c r="D4291">
        <f t="shared" ca="1" si="67"/>
        <v>0.69884688890844238</v>
      </c>
    </row>
    <row r="4292" spans="1:4">
      <c r="A4292" s="1" t="s">
        <v>38128</v>
      </c>
      <c r="B4292" t="s">
        <v>70862</v>
      </c>
      <c r="C4292" t="s">
        <v>74162</v>
      </c>
      <c r="D4292">
        <f t="shared" ca="1" si="67"/>
        <v>0.55297734949850086</v>
      </c>
    </row>
    <row r="4293" spans="1:4">
      <c r="A4293" s="1" t="s">
        <v>2931</v>
      </c>
      <c r="B4293" t="s">
        <v>70862</v>
      </c>
      <c r="C4293" t="s">
        <v>74162</v>
      </c>
      <c r="D4293">
        <f t="shared" ca="1" si="67"/>
        <v>0.59589007821097617</v>
      </c>
    </row>
    <row r="4294" spans="1:4">
      <c r="A4294" s="1" t="s">
        <v>13574</v>
      </c>
      <c r="B4294" t="s">
        <v>70862</v>
      </c>
      <c r="C4294" t="s">
        <v>74162</v>
      </c>
      <c r="D4294">
        <f t="shared" ca="1" si="67"/>
        <v>0.9326518925763152</v>
      </c>
    </row>
    <row r="4295" spans="1:4">
      <c r="A4295" s="1" t="s">
        <v>42974</v>
      </c>
      <c r="B4295" t="s">
        <v>70862</v>
      </c>
      <c r="C4295" t="s">
        <v>74162</v>
      </c>
      <c r="D4295">
        <f t="shared" ca="1" si="67"/>
        <v>0.31531929825747396</v>
      </c>
    </row>
    <row r="4296" spans="1:4">
      <c r="A4296" s="1" t="s">
        <v>55303</v>
      </c>
      <c r="B4296" t="s">
        <v>70862</v>
      </c>
      <c r="C4296" t="s">
        <v>74162</v>
      </c>
      <c r="D4296">
        <f t="shared" ca="1" si="67"/>
        <v>0.74450319848855229</v>
      </c>
    </row>
    <row r="4297" spans="1:4">
      <c r="A4297" s="1" t="s">
        <v>25728</v>
      </c>
      <c r="B4297" t="s">
        <v>70862</v>
      </c>
      <c r="C4297" t="s">
        <v>74162</v>
      </c>
      <c r="D4297">
        <f t="shared" ca="1" si="67"/>
        <v>0.13497538344319782</v>
      </c>
    </row>
    <row r="4298" spans="1:4">
      <c r="A4298" s="1" t="s">
        <v>54230</v>
      </c>
      <c r="B4298" t="s">
        <v>70862</v>
      </c>
      <c r="C4298" t="s">
        <v>74162</v>
      </c>
      <c r="D4298">
        <f t="shared" ca="1" si="67"/>
        <v>0.64272126419025377</v>
      </c>
    </row>
    <row r="4299" spans="1:4">
      <c r="A4299" s="1" t="s">
        <v>49184</v>
      </c>
      <c r="B4299" t="s">
        <v>70862</v>
      </c>
      <c r="C4299" t="s">
        <v>74162</v>
      </c>
      <c r="D4299">
        <f t="shared" ca="1" si="67"/>
        <v>0.24729157220295783</v>
      </c>
    </row>
    <row r="4300" spans="1:4">
      <c r="A4300" s="1" t="s">
        <v>4746</v>
      </c>
      <c r="B4300" t="s">
        <v>70862</v>
      </c>
      <c r="C4300" t="s">
        <v>74162</v>
      </c>
      <c r="D4300">
        <f t="shared" ca="1" si="67"/>
        <v>0.70390646590082306</v>
      </c>
    </row>
    <row r="4301" spans="1:4">
      <c r="A4301" s="1" t="s">
        <v>61442</v>
      </c>
      <c r="B4301" t="s">
        <v>70862</v>
      </c>
      <c r="C4301" t="s">
        <v>74162</v>
      </c>
      <c r="D4301">
        <f t="shared" ca="1" si="67"/>
        <v>0.86618861425509852</v>
      </c>
    </row>
    <row r="4302" spans="1:4">
      <c r="A4302" s="1" t="s">
        <v>752</v>
      </c>
      <c r="B4302" t="s">
        <v>70862</v>
      </c>
      <c r="C4302" t="s">
        <v>74162</v>
      </c>
      <c r="D4302">
        <f t="shared" ca="1" si="67"/>
        <v>0.70579580168773981</v>
      </c>
    </row>
    <row r="4303" spans="1:4">
      <c r="A4303" s="1" t="s">
        <v>67519</v>
      </c>
      <c r="B4303" t="s">
        <v>70862</v>
      </c>
      <c r="C4303" t="s">
        <v>74162</v>
      </c>
      <c r="D4303">
        <f t="shared" ca="1" si="67"/>
        <v>0.3395564321336545</v>
      </c>
    </row>
    <row r="4304" spans="1:4">
      <c r="A4304" s="1" t="s">
        <v>4125</v>
      </c>
      <c r="B4304" t="s">
        <v>70862</v>
      </c>
      <c r="C4304" t="s">
        <v>74162</v>
      </c>
      <c r="D4304">
        <f t="shared" ca="1" si="67"/>
        <v>0.86116489577901356</v>
      </c>
    </row>
    <row r="4305" spans="1:4">
      <c r="A4305" s="1" t="s">
        <v>71120</v>
      </c>
      <c r="B4305" t="s">
        <v>70862</v>
      </c>
      <c r="C4305" t="s">
        <v>74162</v>
      </c>
      <c r="D4305">
        <f t="shared" ca="1" si="67"/>
        <v>0.24611649277183067</v>
      </c>
    </row>
    <row r="4306" spans="1:4">
      <c r="A4306" s="1" t="s">
        <v>22963</v>
      </c>
      <c r="B4306" t="s">
        <v>70862</v>
      </c>
      <c r="C4306" t="s">
        <v>74162</v>
      </c>
      <c r="D4306">
        <f t="shared" ca="1" si="67"/>
        <v>0.81780743280532597</v>
      </c>
    </row>
    <row r="4307" spans="1:4">
      <c r="A4307" s="1" t="s">
        <v>5701</v>
      </c>
      <c r="B4307" t="s">
        <v>70862</v>
      </c>
      <c r="C4307" t="s">
        <v>74162</v>
      </c>
      <c r="D4307">
        <f t="shared" ca="1" si="67"/>
        <v>0.58713264263289411</v>
      </c>
    </row>
    <row r="4308" spans="1:4">
      <c r="A4308" s="1" t="s">
        <v>33906</v>
      </c>
      <c r="B4308" t="s">
        <v>70862</v>
      </c>
      <c r="C4308" t="s">
        <v>74162</v>
      </c>
      <c r="D4308">
        <f t="shared" ca="1" si="67"/>
        <v>0.10710374512491483</v>
      </c>
    </row>
    <row r="4309" spans="1:4">
      <c r="A4309" s="1" t="s">
        <v>46989</v>
      </c>
      <c r="B4309" t="s">
        <v>70862</v>
      </c>
      <c r="C4309" t="s">
        <v>74162</v>
      </c>
      <c r="D4309">
        <f t="shared" ca="1" si="67"/>
        <v>0.90160135488024629</v>
      </c>
    </row>
    <row r="4310" spans="1:4">
      <c r="A4310" s="1" t="s">
        <v>7246</v>
      </c>
      <c r="B4310" t="s">
        <v>70862</v>
      </c>
      <c r="C4310" t="s">
        <v>74162</v>
      </c>
      <c r="D4310">
        <f t="shared" ca="1" si="67"/>
        <v>0.54178996873415142</v>
      </c>
    </row>
    <row r="4311" spans="1:4">
      <c r="A4311" s="1" t="s">
        <v>45527</v>
      </c>
      <c r="B4311" t="s">
        <v>70862</v>
      </c>
      <c r="C4311" t="s">
        <v>74162</v>
      </c>
      <c r="D4311">
        <f t="shared" ca="1" si="67"/>
        <v>0.65074342783174044</v>
      </c>
    </row>
    <row r="4312" spans="1:4">
      <c r="A4312" s="1" t="s">
        <v>60481</v>
      </c>
      <c r="B4312" t="s">
        <v>70862</v>
      </c>
      <c r="C4312" t="s">
        <v>74162</v>
      </c>
      <c r="D4312">
        <f t="shared" ca="1" si="67"/>
        <v>0.26122667107965669</v>
      </c>
    </row>
    <row r="4313" spans="1:4">
      <c r="A4313" s="1" t="s">
        <v>38171</v>
      </c>
      <c r="B4313" t="s">
        <v>70862</v>
      </c>
      <c r="C4313" t="s">
        <v>74162</v>
      </c>
      <c r="D4313">
        <f t="shared" ca="1" si="67"/>
        <v>0.58575993451780439</v>
      </c>
    </row>
    <row r="4314" spans="1:4">
      <c r="A4314" s="1" t="s">
        <v>5921</v>
      </c>
      <c r="B4314" t="s">
        <v>70862</v>
      </c>
      <c r="C4314" t="s">
        <v>74162</v>
      </c>
      <c r="D4314">
        <f t="shared" ca="1" si="67"/>
        <v>0.94749155930883766</v>
      </c>
    </row>
    <row r="4315" spans="1:4">
      <c r="A4315" s="1" t="s">
        <v>64521</v>
      </c>
      <c r="B4315" t="s">
        <v>70862</v>
      </c>
      <c r="C4315" t="s">
        <v>74162</v>
      </c>
      <c r="D4315">
        <f t="shared" ca="1" si="67"/>
        <v>0.65131853987622956</v>
      </c>
    </row>
    <row r="4316" spans="1:4">
      <c r="A4316" s="1" t="s">
        <v>63155</v>
      </c>
      <c r="B4316" t="s">
        <v>70862</v>
      </c>
      <c r="C4316" t="s">
        <v>74162</v>
      </c>
      <c r="D4316">
        <f t="shared" ca="1" si="67"/>
        <v>0.63014061601907501</v>
      </c>
    </row>
    <row r="4317" spans="1:4">
      <c r="A4317" s="1" t="s">
        <v>22704</v>
      </c>
      <c r="B4317" t="s">
        <v>70862</v>
      </c>
      <c r="C4317" t="s">
        <v>74162</v>
      </c>
      <c r="D4317">
        <f t="shared" ca="1" si="67"/>
        <v>8.9226996720322194E-2</v>
      </c>
    </row>
    <row r="4318" spans="1:4">
      <c r="A4318" s="1" t="s">
        <v>36793</v>
      </c>
      <c r="B4318" t="s">
        <v>70862</v>
      </c>
      <c r="C4318" t="s">
        <v>74162</v>
      </c>
      <c r="D4318">
        <f t="shared" ca="1" si="67"/>
        <v>0.92430074953073071</v>
      </c>
    </row>
    <row r="4319" spans="1:4">
      <c r="A4319" s="1" t="s">
        <v>18515</v>
      </c>
      <c r="B4319" t="s">
        <v>70862</v>
      </c>
      <c r="C4319" t="s">
        <v>74162</v>
      </c>
      <c r="D4319">
        <f t="shared" ca="1" si="67"/>
        <v>0.21518453554647299</v>
      </c>
    </row>
    <row r="4320" spans="1:4">
      <c r="A4320" s="1" t="s">
        <v>13583</v>
      </c>
      <c r="B4320" t="s">
        <v>70862</v>
      </c>
      <c r="C4320" t="s">
        <v>74162</v>
      </c>
      <c r="D4320">
        <f t="shared" ca="1" si="67"/>
        <v>0.82495901798228011</v>
      </c>
    </row>
    <row r="4321" spans="1:4">
      <c r="A4321" s="1" t="s">
        <v>34127</v>
      </c>
      <c r="B4321" t="s">
        <v>70862</v>
      </c>
      <c r="C4321" t="s">
        <v>74162</v>
      </c>
      <c r="D4321">
        <f t="shared" ca="1" si="67"/>
        <v>0.67698413907018273</v>
      </c>
    </row>
    <row r="4322" spans="1:4">
      <c r="A4322" s="1" t="s">
        <v>25420</v>
      </c>
      <c r="B4322" t="s">
        <v>70862</v>
      </c>
      <c r="C4322" t="s">
        <v>74162</v>
      </c>
      <c r="D4322">
        <f t="shared" ca="1" si="67"/>
        <v>0.51748099064146569</v>
      </c>
    </row>
    <row r="4323" spans="1:4">
      <c r="A4323" s="1" t="s">
        <v>42980</v>
      </c>
      <c r="B4323" t="s">
        <v>70862</v>
      </c>
      <c r="C4323" t="s">
        <v>74162</v>
      </c>
      <c r="D4323">
        <f t="shared" ca="1" si="67"/>
        <v>0.69769735274128342</v>
      </c>
    </row>
    <row r="4324" spans="1:4">
      <c r="A4324" s="1" t="s">
        <v>7004</v>
      </c>
      <c r="B4324" t="s">
        <v>70862</v>
      </c>
      <c r="C4324" t="s">
        <v>74162</v>
      </c>
      <c r="D4324">
        <f t="shared" ca="1" si="67"/>
        <v>0.76005018236697319</v>
      </c>
    </row>
    <row r="4325" spans="1:4">
      <c r="A4325" s="1" t="s">
        <v>70489</v>
      </c>
      <c r="B4325" t="s">
        <v>70862</v>
      </c>
      <c r="C4325" t="s">
        <v>74162</v>
      </c>
      <c r="D4325">
        <f t="shared" ca="1" si="67"/>
        <v>0.96596900829274446</v>
      </c>
    </row>
    <row r="4326" spans="1:4">
      <c r="A4326" s="1" t="s">
        <v>31553</v>
      </c>
      <c r="B4326" t="s">
        <v>70862</v>
      </c>
      <c r="C4326" t="s">
        <v>74162</v>
      </c>
      <c r="D4326">
        <f t="shared" ca="1" si="67"/>
        <v>0.4986417868549603</v>
      </c>
    </row>
    <row r="4327" spans="1:4">
      <c r="A4327" s="1" t="s">
        <v>63546</v>
      </c>
      <c r="B4327" t="s">
        <v>70862</v>
      </c>
      <c r="C4327" t="s">
        <v>74162</v>
      </c>
      <c r="D4327">
        <f t="shared" ca="1" si="67"/>
        <v>0.50766413485871953</v>
      </c>
    </row>
    <row r="4328" spans="1:4">
      <c r="A4328" s="1" t="s">
        <v>42018</v>
      </c>
      <c r="B4328" t="s">
        <v>70862</v>
      </c>
      <c r="C4328" t="s">
        <v>74162</v>
      </c>
      <c r="D4328">
        <f t="shared" ca="1" si="67"/>
        <v>0.34277459039776015</v>
      </c>
    </row>
    <row r="4329" spans="1:4">
      <c r="A4329" s="1" t="s">
        <v>42883</v>
      </c>
      <c r="B4329" t="s">
        <v>70862</v>
      </c>
      <c r="C4329" t="s">
        <v>74162</v>
      </c>
      <c r="D4329">
        <f t="shared" ca="1" si="67"/>
        <v>0.16731862483712912</v>
      </c>
    </row>
    <row r="4330" spans="1:4">
      <c r="A4330" s="1" t="s">
        <v>10099</v>
      </c>
      <c r="B4330" t="s">
        <v>70862</v>
      </c>
      <c r="C4330" t="s">
        <v>74162</v>
      </c>
      <c r="D4330">
        <f t="shared" ca="1" si="67"/>
        <v>0.86243319405799479</v>
      </c>
    </row>
    <row r="4331" spans="1:4">
      <c r="A4331" s="1" t="s">
        <v>59564</v>
      </c>
      <c r="B4331" t="s">
        <v>70862</v>
      </c>
      <c r="C4331" t="s">
        <v>74162</v>
      </c>
      <c r="D4331">
        <f t="shared" ca="1" si="67"/>
        <v>0.40377930124714978</v>
      </c>
    </row>
    <row r="4332" spans="1:4">
      <c r="A4332" s="1" t="s">
        <v>51662</v>
      </c>
      <c r="B4332" t="s">
        <v>70862</v>
      </c>
      <c r="C4332" t="s">
        <v>74162</v>
      </c>
      <c r="D4332">
        <f t="shared" ca="1" si="67"/>
        <v>0.82571776139874775</v>
      </c>
    </row>
    <row r="4333" spans="1:4">
      <c r="A4333" s="1" t="s">
        <v>28775</v>
      </c>
      <c r="B4333" t="s">
        <v>70862</v>
      </c>
      <c r="C4333" t="s">
        <v>74162</v>
      </c>
      <c r="D4333">
        <f t="shared" ca="1" si="67"/>
        <v>0.27161668787805782</v>
      </c>
    </row>
    <row r="4334" spans="1:4">
      <c r="A4334" s="1" t="s">
        <v>1921</v>
      </c>
      <c r="B4334" t="s">
        <v>70862</v>
      </c>
      <c r="C4334" t="s">
        <v>74162</v>
      </c>
      <c r="D4334">
        <f t="shared" ca="1" si="67"/>
        <v>0.26035145663606707</v>
      </c>
    </row>
    <row r="4335" spans="1:4">
      <c r="A4335" s="1" t="s">
        <v>28893</v>
      </c>
      <c r="B4335" t="s">
        <v>70862</v>
      </c>
      <c r="C4335" t="s">
        <v>74162</v>
      </c>
      <c r="D4335">
        <f t="shared" ca="1" si="67"/>
        <v>0.67935741751591672</v>
      </c>
    </row>
    <row r="4336" spans="1:4">
      <c r="A4336" s="1" t="s">
        <v>65608</v>
      </c>
      <c r="B4336" t="s">
        <v>70862</v>
      </c>
      <c r="C4336" t="s">
        <v>74162</v>
      </c>
      <c r="D4336">
        <f t="shared" ca="1" si="67"/>
        <v>0.26989527814818903</v>
      </c>
    </row>
    <row r="4337" spans="1:4">
      <c r="A4337" s="1" t="s">
        <v>48766</v>
      </c>
      <c r="B4337" t="s">
        <v>70862</v>
      </c>
      <c r="C4337" t="s">
        <v>74162</v>
      </c>
      <c r="D4337">
        <f t="shared" ca="1" si="67"/>
        <v>0.59231440481995346</v>
      </c>
    </row>
    <row r="4338" spans="1:4">
      <c r="A4338" s="1" t="s">
        <v>31346</v>
      </c>
      <c r="B4338" t="s">
        <v>70862</v>
      </c>
      <c r="C4338" t="s">
        <v>74162</v>
      </c>
      <c r="D4338">
        <f t="shared" ca="1" si="67"/>
        <v>0.93487244806981806</v>
      </c>
    </row>
    <row r="4339" spans="1:4">
      <c r="A4339" s="1" t="s">
        <v>36403</v>
      </c>
      <c r="B4339" t="s">
        <v>70862</v>
      </c>
      <c r="C4339" t="s">
        <v>74162</v>
      </c>
      <c r="D4339">
        <f t="shared" ca="1" si="67"/>
        <v>0.7672836545001257</v>
      </c>
    </row>
    <row r="4340" spans="1:4">
      <c r="A4340" s="1" t="s">
        <v>18559</v>
      </c>
      <c r="B4340" t="s">
        <v>70862</v>
      </c>
      <c r="C4340" t="s">
        <v>74162</v>
      </c>
      <c r="D4340">
        <f t="shared" ca="1" si="67"/>
        <v>0.45580955328657224</v>
      </c>
    </row>
    <row r="4341" spans="1:4">
      <c r="A4341" s="1" t="s">
        <v>55137</v>
      </c>
      <c r="B4341" t="s">
        <v>70862</v>
      </c>
      <c r="C4341" t="s">
        <v>74162</v>
      </c>
      <c r="D4341">
        <f t="shared" ca="1" si="67"/>
        <v>0.23752530652761095</v>
      </c>
    </row>
    <row r="4342" spans="1:4">
      <c r="A4342" s="1" t="s">
        <v>70784</v>
      </c>
      <c r="B4342" t="s">
        <v>70862</v>
      </c>
      <c r="C4342" t="s">
        <v>74162</v>
      </c>
      <c r="D4342">
        <f t="shared" ca="1" si="67"/>
        <v>0.91761307301574713</v>
      </c>
    </row>
    <row r="4343" spans="1:4">
      <c r="A4343" s="1" t="s">
        <v>23727</v>
      </c>
      <c r="B4343" t="s">
        <v>70862</v>
      </c>
      <c r="C4343" t="s">
        <v>74162</v>
      </c>
      <c r="D4343">
        <f t="shared" ca="1" si="67"/>
        <v>0.86314317361090598</v>
      </c>
    </row>
    <row r="4344" spans="1:4">
      <c r="A4344" s="1" t="s">
        <v>49476</v>
      </c>
      <c r="B4344" t="s">
        <v>70862</v>
      </c>
      <c r="C4344" t="s">
        <v>74162</v>
      </c>
      <c r="D4344">
        <f t="shared" ca="1" si="67"/>
        <v>2.4107255702607078E-2</v>
      </c>
    </row>
    <row r="4345" spans="1:4">
      <c r="A4345" s="1" t="s">
        <v>1150</v>
      </c>
      <c r="B4345" t="s">
        <v>70862</v>
      </c>
      <c r="C4345" t="s">
        <v>74162</v>
      </c>
      <c r="D4345">
        <f t="shared" ca="1" si="67"/>
        <v>0.36615181822035103</v>
      </c>
    </row>
    <row r="4346" spans="1:4">
      <c r="A4346" s="1" t="s">
        <v>55966</v>
      </c>
      <c r="B4346" t="s">
        <v>70862</v>
      </c>
      <c r="C4346" t="s">
        <v>74162</v>
      </c>
      <c r="D4346">
        <f t="shared" ca="1" si="67"/>
        <v>0.27038762937370975</v>
      </c>
    </row>
    <row r="4347" spans="1:4">
      <c r="A4347" s="1" t="s">
        <v>8087</v>
      </c>
      <c r="B4347" t="s">
        <v>70862</v>
      </c>
      <c r="C4347" t="s">
        <v>74162</v>
      </c>
      <c r="D4347">
        <f t="shared" ca="1" si="67"/>
        <v>0.30428671003700192</v>
      </c>
    </row>
    <row r="4348" spans="1:4">
      <c r="A4348" s="1" t="s">
        <v>60102</v>
      </c>
      <c r="B4348" t="s">
        <v>70862</v>
      </c>
      <c r="C4348" t="s">
        <v>74162</v>
      </c>
      <c r="D4348">
        <f t="shared" ca="1" si="67"/>
        <v>0.93528349539207323</v>
      </c>
    </row>
    <row r="4349" spans="1:4">
      <c r="A4349" s="1" t="s">
        <v>73897</v>
      </c>
      <c r="B4349" t="s">
        <v>70862</v>
      </c>
      <c r="C4349" t="s">
        <v>74162</v>
      </c>
      <c r="D4349">
        <f t="shared" ca="1" si="67"/>
        <v>0.9333432661005312</v>
      </c>
    </row>
    <row r="4350" spans="1:4">
      <c r="A4350" s="1" t="s">
        <v>7062</v>
      </c>
      <c r="B4350" t="s">
        <v>70862</v>
      </c>
      <c r="C4350" t="s">
        <v>74162</v>
      </c>
      <c r="D4350">
        <f t="shared" ca="1" si="67"/>
        <v>8.3912280499527814E-2</v>
      </c>
    </row>
    <row r="4351" spans="1:4">
      <c r="A4351" s="1" t="s">
        <v>21194</v>
      </c>
      <c r="B4351" t="s">
        <v>70862</v>
      </c>
      <c r="C4351" t="s">
        <v>74162</v>
      </c>
      <c r="D4351">
        <f t="shared" ca="1" si="67"/>
        <v>0.97766889967329218</v>
      </c>
    </row>
    <row r="4352" spans="1:4">
      <c r="A4352" s="1" t="s">
        <v>29296</v>
      </c>
      <c r="B4352" t="s">
        <v>70862</v>
      </c>
      <c r="C4352" t="s">
        <v>74162</v>
      </c>
      <c r="D4352">
        <f t="shared" ca="1" si="67"/>
        <v>0.76264120161061388</v>
      </c>
    </row>
    <row r="4353" spans="1:4">
      <c r="A4353" s="1" t="s">
        <v>18304</v>
      </c>
      <c r="B4353" t="s">
        <v>70862</v>
      </c>
      <c r="C4353" t="s">
        <v>74162</v>
      </c>
      <c r="D4353">
        <f t="shared" ref="D4353:D4416" ca="1" si="68">RAND()</f>
        <v>0.2952918774302935</v>
      </c>
    </row>
    <row r="4354" spans="1:4">
      <c r="A4354" s="1" t="s">
        <v>34001</v>
      </c>
      <c r="B4354" t="s">
        <v>70862</v>
      </c>
      <c r="C4354" t="s">
        <v>74162</v>
      </c>
      <c r="D4354">
        <f t="shared" ca="1" si="68"/>
        <v>0.44525925596564808</v>
      </c>
    </row>
    <row r="4355" spans="1:4">
      <c r="A4355" s="1" t="s">
        <v>28022</v>
      </c>
      <c r="B4355" t="s">
        <v>70862</v>
      </c>
      <c r="C4355" t="s">
        <v>74162</v>
      </c>
      <c r="D4355">
        <f t="shared" ca="1" si="68"/>
        <v>0.74573113902128385</v>
      </c>
    </row>
    <row r="4356" spans="1:4">
      <c r="A4356" s="1" t="s">
        <v>61685</v>
      </c>
      <c r="B4356" t="s">
        <v>70862</v>
      </c>
      <c r="C4356" t="s">
        <v>74162</v>
      </c>
      <c r="D4356">
        <f t="shared" ca="1" si="68"/>
        <v>0.66313561002594168</v>
      </c>
    </row>
    <row r="4357" spans="1:4">
      <c r="A4357" s="1" t="s">
        <v>22243</v>
      </c>
      <c r="B4357" t="s">
        <v>70862</v>
      </c>
      <c r="C4357" t="s">
        <v>74162</v>
      </c>
      <c r="D4357">
        <f t="shared" ca="1" si="68"/>
        <v>0.81594921512408791</v>
      </c>
    </row>
    <row r="4358" spans="1:4">
      <c r="A4358" s="1" t="s">
        <v>4626</v>
      </c>
      <c r="B4358" t="s">
        <v>70862</v>
      </c>
      <c r="C4358" t="s">
        <v>74162</v>
      </c>
      <c r="D4358">
        <f t="shared" ca="1" si="68"/>
        <v>0.25190572242651543</v>
      </c>
    </row>
    <row r="4359" spans="1:4">
      <c r="A4359" s="1" t="s">
        <v>40568</v>
      </c>
      <c r="B4359" t="s">
        <v>70862</v>
      </c>
      <c r="C4359" t="s">
        <v>74162</v>
      </c>
      <c r="D4359">
        <f t="shared" ca="1" si="68"/>
        <v>0.2586594182024744</v>
      </c>
    </row>
    <row r="4360" spans="1:4">
      <c r="A4360" s="1" t="s">
        <v>23116</v>
      </c>
      <c r="B4360" t="s">
        <v>70862</v>
      </c>
      <c r="C4360" t="s">
        <v>74162</v>
      </c>
      <c r="D4360">
        <f t="shared" ca="1" si="68"/>
        <v>0.72310802099523719</v>
      </c>
    </row>
    <row r="4361" spans="1:4">
      <c r="A4361" s="1" t="s">
        <v>72459</v>
      </c>
      <c r="B4361" t="s">
        <v>70862</v>
      </c>
      <c r="C4361" t="s">
        <v>74162</v>
      </c>
      <c r="D4361">
        <f t="shared" ca="1" si="68"/>
        <v>0.26126942113734408</v>
      </c>
    </row>
    <row r="4362" spans="1:4">
      <c r="A4362" s="1" t="s">
        <v>43052</v>
      </c>
      <c r="B4362" t="s">
        <v>70862</v>
      </c>
      <c r="C4362" t="s">
        <v>74162</v>
      </c>
      <c r="D4362">
        <f t="shared" ca="1" si="68"/>
        <v>0.19693533273046271</v>
      </c>
    </row>
    <row r="4363" spans="1:4">
      <c r="A4363" s="1" t="s">
        <v>24784</v>
      </c>
      <c r="B4363" t="s">
        <v>70862</v>
      </c>
      <c r="C4363" t="s">
        <v>74162</v>
      </c>
      <c r="D4363">
        <f t="shared" ca="1" si="68"/>
        <v>0.50147987124725735</v>
      </c>
    </row>
    <row r="4364" spans="1:4">
      <c r="A4364" s="1" t="s">
        <v>68181</v>
      </c>
      <c r="B4364" t="s">
        <v>70862</v>
      </c>
      <c r="C4364" t="s">
        <v>74162</v>
      </c>
      <c r="D4364">
        <f t="shared" ca="1" si="68"/>
        <v>0.44286813429447647</v>
      </c>
    </row>
    <row r="4365" spans="1:4">
      <c r="A4365" s="1" t="s">
        <v>70843</v>
      </c>
      <c r="B4365" t="s">
        <v>70862</v>
      </c>
      <c r="C4365" t="s">
        <v>74162</v>
      </c>
      <c r="D4365">
        <f t="shared" ca="1" si="68"/>
        <v>0.76820040221739461</v>
      </c>
    </row>
    <row r="4366" spans="1:4">
      <c r="A4366" s="1" t="s">
        <v>782</v>
      </c>
      <c r="B4366" t="s">
        <v>70862</v>
      </c>
      <c r="C4366" t="s">
        <v>74162</v>
      </c>
      <c r="D4366">
        <f t="shared" ca="1" si="68"/>
        <v>0.46622381656717671</v>
      </c>
    </row>
    <row r="4367" spans="1:4">
      <c r="A4367" s="1" t="s">
        <v>2725</v>
      </c>
      <c r="B4367" t="s">
        <v>70862</v>
      </c>
      <c r="C4367" t="s">
        <v>74162</v>
      </c>
      <c r="D4367">
        <f t="shared" ca="1" si="68"/>
        <v>7.501991823541454E-2</v>
      </c>
    </row>
    <row r="4368" spans="1:4">
      <c r="A4368" s="1" t="s">
        <v>64770</v>
      </c>
      <c r="B4368" t="s">
        <v>70862</v>
      </c>
      <c r="C4368" t="s">
        <v>74162</v>
      </c>
      <c r="D4368">
        <f t="shared" ca="1" si="68"/>
        <v>4.3857136417339015E-2</v>
      </c>
    </row>
    <row r="4369" spans="1:4">
      <c r="A4369" s="1" t="s">
        <v>54178</v>
      </c>
      <c r="B4369" t="s">
        <v>70862</v>
      </c>
      <c r="C4369" t="s">
        <v>74162</v>
      </c>
      <c r="D4369">
        <f t="shared" ca="1" si="68"/>
        <v>0.2787841385867651</v>
      </c>
    </row>
    <row r="4370" spans="1:4">
      <c r="A4370" s="1" t="s">
        <v>52923</v>
      </c>
      <c r="B4370" t="s">
        <v>70862</v>
      </c>
      <c r="C4370" t="s">
        <v>74162</v>
      </c>
      <c r="D4370">
        <f t="shared" ca="1" si="68"/>
        <v>0.29008821381305616</v>
      </c>
    </row>
    <row r="4371" spans="1:4">
      <c r="A4371" s="1" t="s">
        <v>68319</v>
      </c>
      <c r="B4371" t="s">
        <v>70862</v>
      </c>
      <c r="C4371" t="s">
        <v>74162</v>
      </c>
      <c r="D4371">
        <f t="shared" ca="1" si="68"/>
        <v>9.9378716321321336E-2</v>
      </c>
    </row>
    <row r="4372" spans="1:4">
      <c r="A4372" s="1" t="s">
        <v>45755</v>
      </c>
      <c r="B4372" t="s">
        <v>70862</v>
      </c>
      <c r="C4372" t="s">
        <v>74162</v>
      </c>
      <c r="D4372">
        <f t="shared" ca="1" si="68"/>
        <v>0.38226964228970872</v>
      </c>
    </row>
    <row r="4373" spans="1:4">
      <c r="A4373" s="1" t="s">
        <v>42822</v>
      </c>
      <c r="B4373" t="s">
        <v>70862</v>
      </c>
      <c r="C4373" t="s">
        <v>74162</v>
      </c>
      <c r="D4373">
        <f t="shared" ca="1" si="68"/>
        <v>2.9824235241946995E-2</v>
      </c>
    </row>
    <row r="4374" spans="1:4">
      <c r="A4374" s="1" t="s">
        <v>5858</v>
      </c>
      <c r="B4374" t="s">
        <v>70862</v>
      </c>
      <c r="C4374" t="s">
        <v>74162</v>
      </c>
      <c r="D4374">
        <f t="shared" ca="1" si="68"/>
        <v>0.40177163296599305</v>
      </c>
    </row>
    <row r="4375" spans="1:4">
      <c r="A4375" s="1" t="s">
        <v>71405</v>
      </c>
      <c r="B4375" t="s">
        <v>70862</v>
      </c>
      <c r="C4375" t="s">
        <v>74162</v>
      </c>
      <c r="D4375">
        <f t="shared" ca="1" si="68"/>
        <v>0.71595498700216931</v>
      </c>
    </row>
    <row r="4376" spans="1:4">
      <c r="A4376" s="1" t="s">
        <v>1826</v>
      </c>
      <c r="B4376" t="s">
        <v>70862</v>
      </c>
      <c r="C4376" t="s">
        <v>74162</v>
      </c>
      <c r="D4376">
        <f t="shared" ca="1" si="68"/>
        <v>0.89536608799665396</v>
      </c>
    </row>
    <row r="4377" spans="1:4">
      <c r="A4377" s="1" t="s">
        <v>64823</v>
      </c>
      <c r="B4377" t="s">
        <v>70862</v>
      </c>
      <c r="C4377" t="s">
        <v>74162</v>
      </c>
      <c r="D4377">
        <f t="shared" ca="1" si="68"/>
        <v>0.15481840922585055</v>
      </c>
    </row>
    <row r="4378" spans="1:4">
      <c r="A4378" s="1" t="s">
        <v>49435</v>
      </c>
      <c r="B4378" t="s">
        <v>70862</v>
      </c>
      <c r="C4378" t="s">
        <v>74162</v>
      </c>
      <c r="D4378">
        <f t="shared" ca="1" si="68"/>
        <v>0.79979070420760812</v>
      </c>
    </row>
    <row r="4379" spans="1:4">
      <c r="A4379" s="1" t="s">
        <v>15056</v>
      </c>
      <c r="B4379" t="s">
        <v>70862</v>
      </c>
      <c r="C4379" t="s">
        <v>74162</v>
      </c>
      <c r="D4379">
        <f t="shared" ca="1" si="68"/>
        <v>0.27361021474033431</v>
      </c>
    </row>
    <row r="4380" spans="1:4">
      <c r="A4380" s="1" t="s">
        <v>2596</v>
      </c>
      <c r="B4380" t="s">
        <v>70862</v>
      </c>
      <c r="C4380" t="s">
        <v>74162</v>
      </c>
      <c r="D4380">
        <f t="shared" ca="1" si="68"/>
        <v>0.4214422478871358</v>
      </c>
    </row>
    <row r="4381" spans="1:4">
      <c r="A4381" s="1" t="s">
        <v>7283</v>
      </c>
      <c r="B4381" t="s">
        <v>70862</v>
      </c>
      <c r="C4381" t="s">
        <v>74162</v>
      </c>
      <c r="D4381">
        <f t="shared" ca="1" si="68"/>
        <v>0.22660860140425043</v>
      </c>
    </row>
    <row r="4382" spans="1:4">
      <c r="A4382" s="1" t="s">
        <v>31166</v>
      </c>
      <c r="B4382" t="s">
        <v>70862</v>
      </c>
      <c r="C4382" t="s">
        <v>74162</v>
      </c>
      <c r="D4382">
        <f t="shared" ca="1" si="68"/>
        <v>8.6037884969248024E-2</v>
      </c>
    </row>
    <row r="4383" spans="1:4">
      <c r="A4383" s="1" t="s">
        <v>59290</v>
      </c>
      <c r="B4383" t="s">
        <v>70862</v>
      </c>
      <c r="C4383" t="s">
        <v>74162</v>
      </c>
      <c r="D4383">
        <f t="shared" ca="1" si="68"/>
        <v>0.95567426236449271</v>
      </c>
    </row>
    <row r="4384" spans="1:4">
      <c r="A4384" s="1" t="s">
        <v>37677</v>
      </c>
      <c r="B4384" t="s">
        <v>70862</v>
      </c>
      <c r="C4384" t="s">
        <v>74162</v>
      </c>
      <c r="D4384">
        <f t="shared" ca="1" si="68"/>
        <v>0.85013069939437658</v>
      </c>
    </row>
    <row r="4385" spans="1:4">
      <c r="A4385" s="1" t="s">
        <v>18882</v>
      </c>
      <c r="B4385" t="s">
        <v>70862</v>
      </c>
      <c r="C4385" t="s">
        <v>74162</v>
      </c>
      <c r="D4385">
        <f t="shared" ca="1" si="68"/>
        <v>0.65990326317218406</v>
      </c>
    </row>
    <row r="4386" spans="1:4">
      <c r="A4386" s="1" t="s">
        <v>1909</v>
      </c>
      <c r="B4386" t="s">
        <v>70862</v>
      </c>
      <c r="C4386" t="s">
        <v>74162</v>
      </c>
      <c r="D4386">
        <f t="shared" ca="1" si="68"/>
        <v>0.57755924673991654</v>
      </c>
    </row>
    <row r="4387" spans="1:4">
      <c r="A4387" s="1" t="s">
        <v>8396</v>
      </c>
      <c r="B4387" t="s">
        <v>70862</v>
      </c>
      <c r="C4387" t="s">
        <v>74162</v>
      </c>
      <c r="D4387">
        <f t="shared" ca="1" si="68"/>
        <v>0.90869304813327711</v>
      </c>
    </row>
    <row r="4388" spans="1:4">
      <c r="A4388" s="1" t="s">
        <v>60800</v>
      </c>
      <c r="B4388" t="s">
        <v>70862</v>
      </c>
      <c r="C4388" t="s">
        <v>74162</v>
      </c>
      <c r="D4388">
        <f t="shared" ca="1" si="68"/>
        <v>0.31582903903287818</v>
      </c>
    </row>
    <row r="4389" spans="1:4">
      <c r="A4389" s="1" t="s">
        <v>67184</v>
      </c>
      <c r="B4389" t="s">
        <v>70862</v>
      </c>
      <c r="C4389" t="s">
        <v>74162</v>
      </c>
      <c r="D4389">
        <f t="shared" ca="1" si="68"/>
        <v>3.0071013198409546E-2</v>
      </c>
    </row>
    <row r="4390" spans="1:4">
      <c r="A4390" s="1" t="s">
        <v>61425</v>
      </c>
      <c r="B4390" t="s">
        <v>70862</v>
      </c>
      <c r="C4390" t="s">
        <v>74162</v>
      </c>
      <c r="D4390">
        <f t="shared" ca="1" si="68"/>
        <v>0.58983742005675077</v>
      </c>
    </row>
    <row r="4391" spans="1:4">
      <c r="A4391" s="1" t="s">
        <v>68646</v>
      </c>
      <c r="B4391" t="s">
        <v>70862</v>
      </c>
      <c r="C4391" t="s">
        <v>74162</v>
      </c>
      <c r="D4391">
        <f t="shared" ca="1" si="68"/>
        <v>0.96052576449851834</v>
      </c>
    </row>
    <row r="4392" spans="1:4">
      <c r="A4392" s="1" t="s">
        <v>32939</v>
      </c>
      <c r="B4392" t="s">
        <v>70862</v>
      </c>
      <c r="C4392" t="s">
        <v>74162</v>
      </c>
      <c r="D4392">
        <f t="shared" ca="1" si="68"/>
        <v>0.56020080543427264</v>
      </c>
    </row>
    <row r="4393" spans="1:4">
      <c r="A4393" s="1" t="s">
        <v>57485</v>
      </c>
      <c r="B4393" t="s">
        <v>70862</v>
      </c>
      <c r="C4393" t="s">
        <v>74162</v>
      </c>
      <c r="D4393">
        <f t="shared" ca="1" si="68"/>
        <v>0.95706101648493269</v>
      </c>
    </row>
    <row r="4394" spans="1:4">
      <c r="A4394" s="1" t="s">
        <v>42662</v>
      </c>
      <c r="B4394" t="s">
        <v>70862</v>
      </c>
      <c r="C4394" t="s">
        <v>74162</v>
      </c>
      <c r="D4394">
        <f t="shared" ca="1" si="68"/>
        <v>0.73644772921589097</v>
      </c>
    </row>
    <row r="4395" spans="1:4">
      <c r="A4395" s="1" t="s">
        <v>145</v>
      </c>
      <c r="B4395" t="s">
        <v>70862</v>
      </c>
      <c r="C4395" t="s">
        <v>74162</v>
      </c>
      <c r="D4395">
        <f t="shared" ca="1" si="68"/>
        <v>0.158556183776563</v>
      </c>
    </row>
    <row r="4396" spans="1:4">
      <c r="A4396" s="1" t="s">
        <v>23180</v>
      </c>
      <c r="B4396" t="s">
        <v>70862</v>
      </c>
      <c r="C4396" t="s">
        <v>74162</v>
      </c>
      <c r="D4396">
        <f t="shared" ca="1" si="68"/>
        <v>0.15554929989714661</v>
      </c>
    </row>
    <row r="4397" spans="1:4">
      <c r="A4397" s="1" t="s">
        <v>8345</v>
      </c>
      <c r="B4397" t="s">
        <v>70862</v>
      </c>
      <c r="C4397" t="s">
        <v>74162</v>
      </c>
      <c r="D4397">
        <f t="shared" ca="1" si="68"/>
        <v>0.24725068154932783</v>
      </c>
    </row>
    <row r="4398" spans="1:4">
      <c r="A4398" s="1" t="s">
        <v>53191</v>
      </c>
      <c r="B4398" t="s">
        <v>70862</v>
      </c>
      <c r="C4398" t="s">
        <v>74162</v>
      </c>
      <c r="D4398">
        <f t="shared" ca="1" si="68"/>
        <v>2.5963525182584823E-2</v>
      </c>
    </row>
    <row r="4399" spans="1:4">
      <c r="A4399" s="1" t="s">
        <v>45279</v>
      </c>
      <c r="B4399" t="s">
        <v>70862</v>
      </c>
      <c r="C4399" t="s">
        <v>74162</v>
      </c>
      <c r="D4399">
        <f t="shared" ca="1" si="68"/>
        <v>0.82396593248198713</v>
      </c>
    </row>
    <row r="4400" spans="1:4">
      <c r="A4400" s="1" t="s">
        <v>18666</v>
      </c>
      <c r="B4400" t="s">
        <v>70862</v>
      </c>
      <c r="C4400" t="s">
        <v>74162</v>
      </c>
      <c r="D4400">
        <f t="shared" ca="1" si="68"/>
        <v>0.97383479873734879</v>
      </c>
    </row>
    <row r="4401" spans="1:4">
      <c r="A4401" s="1" t="s">
        <v>56085</v>
      </c>
      <c r="B4401" t="s">
        <v>70862</v>
      </c>
      <c r="C4401" t="s">
        <v>74162</v>
      </c>
      <c r="D4401">
        <f t="shared" ca="1" si="68"/>
        <v>0.44248189470693222</v>
      </c>
    </row>
    <row r="4402" spans="1:4">
      <c r="A4402" s="1" t="s">
        <v>37330</v>
      </c>
      <c r="B4402" t="s">
        <v>70862</v>
      </c>
      <c r="C4402" t="s">
        <v>74162</v>
      </c>
      <c r="D4402">
        <f t="shared" ca="1" si="68"/>
        <v>0.44981826129928881</v>
      </c>
    </row>
    <row r="4403" spans="1:4">
      <c r="A4403" s="1" t="s">
        <v>20033</v>
      </c>
      <c r="B4403" t="s">
        <v>70862</v>
      </c>
      <c r="C4403" t="s">
        <v>74162</v>
      </c>
      <c r="D4403">
        <f t="shared" ca="1" si="68"/>
        <v>0.70259230619248592</v>
      </c>
    </row>
    <row r="4404" spans="1:4">
      <c r="A4404" s="1" t="s">
        <v>4401</v>
      </c>
      <c r="B4404" t="s">
        <v>70862</v>
      </c>
      <c r="C4404" t="s">
        <v>74162</v>
      </c>
      <c r="D4404">
        <f t="shared" ca="1" si="68"/>
        <v>0.85891023963423996</v>
      </c>
    </row>
    <row r="4405" spans="1:4">
      <c r="A4405" s="1" t="s">
        <v>22874</v>
      </c>
      <c r="B4405" t="s">
        <v>70862</v>
      </c>
      <c r="C4405" t="s">
        <v>74162</v>
      </c>
      <c r="D4405">
        <f t="shared" ca="1" si="68"/>
        <v>0.9216800807821286</v>
      </c>
    </row>
    <row r="4406" spans="1:4">
      <c r="A4406" s="1" t="s">
        <v>72000</v>
      </c>
      <c r="B4406" t="s">
        <v>70862</v>
      </c>
      <c r="C4406" t="s">
        <v>74162</v>
      </c>
      <c r="D4406">
        <f t="shared" ca="1" si="68"/>
        <v>0.56560296820716716</v>
      </c>
    </row>
    <row r="4407" spans="1:4">
      <c r="A4407" s="1" t="s">
        <v>35062</v>
      </c>
      <c r="B4407" t="s">
        <v>70862</v>
      </c>
      <c r="C4407" t="s">
        <v>74162</v>
      </c>
      <c r="D4407">
        <f t="shared" ca="1" si="68"/>
        <v>0.44722226893814276</v>
      </c>
    </row>
    <row r="4408" spans="1:4">
      <c r="A4408" s="1" t="s">
        <v>73966</v>
      </c>
      <c r="B4408" t="s">
        <v>70862</v>
      </c>
      <c r="C4408" t="s">
        <v>74162</v>
      </c>
      <c r="D4408">
        <f t="shared" ca="1" si="68"/>
        <v>0.28324515739794598</v>
      </c>
    </row>
    <row r="4409" spans="1:4">
      <c r="A4409" s="1" t="s">
        <v>56770</v>
      </c>
      <c r="B4409" t="s">
        <v>70862</v>
      </c>
      <c r="C4409" t="s">
        <v>74162</v>
      </c>
      <c r="D4409">
        <f t="shared" ca="1" si="68"/>
        <v>0.47528943389841338</v>
      </c>
    </row>
    <row r="4410" spans="1:4">
      <c r="A4410" s="1" t="s">
        <v>2431</v>
      </c>
      <c r="B4410" t="s">
        <v>70862</v>
      </c>
      <c r="C4410" t="s">
        <v>74162</v>
      </c>
      <c r="D4410">
        <f t="shared" ca="1" si="68"/>
        <v>0.45335488419464776</v>
      </c>
    </row>
    <row r="4411" spans="1:4">
      <c r="A4411" s="1" t="s">
        <v>12203</v>
      </c>
      <c r="B4411" t="s">
        <v>70862</v>
      </c>
      <c r="C4411" t="s">
        <v>74162</v>
      </c>
      <c r="D4411">
        <f t="shared" ca="1" si="68"/>
        <v>0.3452067562526776</v>
      </c>
    </row>
    <row r="4412" spans="1:4">
      <c r="A4412" s="1" t="s">
        <v>71720</v>
      </c>
      <c r="B4412" t="s">
        <v>70862</v>
      </c>
      <c r="C4412" t="s">
        <v>74162</v>
      </c>
      <c r="D4412">
        <f t="shared" ca="1" si="68"/>
        <v>0.96273417991992805</v>
      </c>
    </row>
    <row r="4413" spans="1:4">
      <c r="A4413" s="1" t="s">
        <v>4021</v>
      </c>
      <c r="B4413" t="s">
        <v>70862</v>
      </c>
      <c r="C4413" t="s">
        <v>74162</v>
      </c>
      <c r="D4413">
        <f t="shared" ca="1" si="68"/>
        <v>0.38614606336661117</v>
      </c>
    </row>
    <row r="4414" spans="1:4">
      <c r="A4414" s="1" t="s">
        <v>5691</v>
      </c>
      <c r="B4414" t="s">
        <v>70862</v>
      </c>
      <c r="C4414" t="s">
        <v>74162</v>
      </c>
      <c r="D4414">
        <f t="shared" ca="1" si="68"/>
        <v>0.68523732829641215</v>
      </c>
    </row>
    <row r="4415" spans="1:4">
      <c r="A4415" s="1" t="s">
        <v>14774</v>
      </c>
      <c r="B4415" t="s">
        <v>70862</v>
      </c>
      <c r="C4415" t="s">
        <v>74162</v>
      </c>
      <c r="D4415">
        <f t="shared" ca="1" si="68"/>
        <v>0.82095675009542068</v>
      </c>
    </row>
    <row r="4416" spans="1:4">
      <c r="A4416" s="1" t="s">
        <v>17708</v>
      </c>
      <c r="B4416" t="s">
        <v>70862</v>
      </c>
      <c r="C4416" t="s">
        <v>74162</v>
      </c>
      <c r="D4416">
        <f t="shared" ca="1" si="68"/>
        <v>0.59892714651623014</v>
      </c>
    </row>
    <row r="4417" spans="1:4">
      <c r="A4417" s="1" t="s">
        <v>220</v>
      </c>
      <c r="B4417" t="s">
        <v>70862</v>
      </c>
      <c r="C4417" t="s">
        <v>74162</v>
      </c>
      <c r="D4417">
        <f t="shared" ref="D4417:D4480" ca="1" si="69">RAND()</f>
        <v>0.36924006188250968</v>
      </c>
    </row>
    <row r="4418" spans="1:4">
      <c r="A4418" s="1" t="s">
        <v>20149</v>
      </c>
      <c r="B4418" t="s">
        <v>70862</v>
      </c>
      <c r="C4418" t="s">
        <v>74162</v>
      </c>
      <c r="D4418">
        <f t="shared" ca="1" si="69"/>
        <v>0.32430182191143841</v>
      </c>
    </row>
    <row r="4419" spans="1:4">
      <c r="A4419" s="1" t="s">
        <v>25881</v>
      </c>
      <c r="B4419" t="s">
        <v>70862</v>
      </c>
      <c r="C4419" t="s">
        <v>74162</v>
      </c>
      <c r="D4419">
        <f t="shared" ca="1" si="69"/>
        <v>0.885552189111807</v>
      </c>
    </row>
    <row r="4420" spans="1:4">
      <c r="A4420" s="1" t="s">
        <v>19780</v>
      </c>
      <c r="B4420" t="s">
        <v>70862</v>
      </c>
      <c r="C4420" t="s">
        <v>74162</v>
      </c>
      <c r="D4420">
        <f t="shared" ca="1" si="69"/>
        <v>0.69599751859189385</v>
      </c>
    </row>
    <row r="4421" spans="1:4">
      <c r="A4421" s="1" t="s">
        <v>49306</v>
      </c>
      <c r="B4421" t="s">
        <v>70862</v>
      </c>
      <c r="C4421" t="s">
        <v>74162</v>
      </c>
      <c r="D4421">
        <f t="shared" ca="1" si="69"/>
        <v>0.5661096573223704</v>
      </c>
    </row>
    <row r="4422" spans="1:4">
      <c r="A4422" s="1" t="s">
        <v>63693</v>
      </c>
      <c r="B4422" t="s">
        <v>70862</v>
      </c>
      <c r="C4422" t="s">
        <v>74162</v>
      </c>
      <c r="D4422">
        <f t="shared" ca="1" si="69"/>
        <v>0.39696133747670659</v>
      </c>
    </row>
    <row r="4423" spans="1:4">
      <c r="A4423" s="1" t="s">
        <v>63861</v>
      </c>
      <c r="B4423" t="s">
        <v>70862</v>
      </c>
      <c r="C4423" t="s">
        <v>74162</v>
      </c>
      <c r="D4423">
        <f t="shared" ca="1" si="69"/>
        <v>0.29840063941001005</v>
      </c>
    </row>
    <row r="4424" spans="1:4">
      <c r="A4424" s="1" t="s">
        <v>73344</v>
      </c>
      <c r="B4424" t="s">
        <v>70862</v>
      </c>
      <c r="C4424" t="s">
        <v>74162</v>
      </c>
      <c r="D4424">
        <f t="shared" ca="1" si="69"/>
        <v>0.73105797802604933</v>
      </c>
    </row>
    <row r="4425" spans="1:4">
      <c r="A4425" s="1" t="s">
        <v>60686</v>
      </c>
      <c r="B4425" t="s">
        <v>70862</v>
      </c>
      <c r="C4425" t="s">
        <v>74162</v>
      </c>
      <c r="D4425">
        <f t="shared" ca="1" si="69"/>
        <v>0.21422853681742204</v>
      </c>
    </row>
    <row r="4426" spans="1:4">
      <c r="A4426" s="1" t="s">
        <v>66139</v>
      </c>
      <c r="B4426" t="s">
        <v>70862</v>
      </c>
      <c r="C4426" t="s">
        <v>74162</v>
      </c>
      <c r="D4426">
        <f t="shared" ca="1" si="69"/>
        <v>0.68712574466841359</v>
      </c>
    </row>
    <row r="4427" spans="1:4">
      <c r="A4427" s="1" t="s">
        <v>62148</v>
      </c>
      <c r="B4427" t="s">
        <v>70862</v>
      </c>
      <c r="C4427" t="s">
        <v>74162</v>
      </c>
      <c r="D4427">
        <f t="shared" ca="1" si="69"/>
        <v>0.25867800606186142</v>
      </c>
    </row>
    <row r="4428" spans="1:4">
      <c r="A4428" s="1" t="s">
        <v>6680</v>
      </c>
      <c r="B4428" t="s">
        <v>70862</v>
      </c>
      <c r="C4428" t="s">
        <v>74162</v>
      </c>
      <c r="D4428">
        <f t="shared" ca="1" si="69"/>
        <v>0.68802700972953912</v>
      </c>
    </row>
    <row r="4429" spans="1:4">
      <c r="A4429" s="1" t="s">
        <v>70879</v>
      </c>
      <c r="B4429" t="s">
        <v>70862</v>
      </c>
      <c r="C4429" t="s">
        <v>74162</v>
      </c>
      <c r="D4429">
        <f t="shared" ca="1" si="69"/>
        <v>0.69393380156884998</v>
      </c>
    </row>
    <row r="4430" spans="1:4">
      <c r="A4430" s="1" t="s">
        <v>45386</v>
      </c>
      <c r="B4430" t="s">
        <v>70862</v>
      </c>
      <c r="C4430" t="s">
        <v>74162</v>
      </c>
      <c r="D4430">
        <f t="shared" ca="1" si="69"/>
        <v>0.99416688862895652</v>
      </c>
    </row>
    <row r="4431" spans="1:4">
      <c r="A4431" s="1" t="s">
        <v>45771</v>
      </c>
      <c r="B4431" t="s">
        <v>70862</v>
      </c>
      <c r="C4431" t="s">
        <v>74162</v>
      </c>
      <c r="D4431">
        <f t="shared" ca="1" si="69"/>
        <v>0.40844038167639174</v>
      </c>
    </row>
    <row r="4432" spans="1:4">
      <c r="A4432" s="1" t="s">
        <v>71930</v>
      </c>
      <c r="B4432" t="s">
        <v>70862</v>
      </c>
      <c r="C4432" t="s">
        <v>74162</v>
      </c>
      <c r="D4432">
        <f t="shared" ca="1" si="69"/>
        <v>0.17082222796835245</v>
      </c>
    </row>
    <row r="4433" spans="1:4">
      <c r="A4433" s="1" t="s">
        <v>24756</v>
      </c>
      <c r="B4433" t="s">
        <v>70862</v>
      </c>
      <c r="C4433" t="s">
        <v>74162</v>
      </c>
      <c r="D4433">
        <f t="shared" ca="1" si="69"/>
        <v>0.83086129770328365</v>
      </c>
    </row>
    <row r="4434" spans="1:4">
      <c r="A4434" s="1" t="s">
        <v>48186</v>
      </c>
      <c r="B4434" t="s">
        <v>70862</v>
      </c>
      <c r="C4434" t="s">
        <v>74162</v>
      </c>
      <c r="D4434">
        <f t="shared" ca="1" si="69"/>
        <v>0.19945341956967966</v>
      </c>
    </row>
    <row r="4435" spans="1:4">
      <c r="A4435" s="1" t="s">
        <v>65522</v>
      </c>
      <c r="B4435" t="s">
        <v>70862</v>
      </c>
      <c r="C4435" t="s">
        <v>74162</v>
      </c>
      <c r="D4435">
        <f t="shared" ca="1" si="69"/>
        <v>0.71270233751895928</v>
      </c>
    </row>
    <row r="4436" spans="1:4">
      <c r="A4436" s="1" t="s">
        <v>49220</v>
      </c>
      <c r="B4436" t="s">
        <v>70862</v>
      </c>
      <c r="C4436" t="s">
        <v>74162</v>
      </c>
      <c r="D4436">
        <f t="shared" ca="1" si="69"/>
        <v>0.18170387407093391</v>
      </c>
    </row>
    <row r="4437" spans="1:4">
      <c r="A4437" s="1" t="s">
        <v>62544</v>
      </c>
      <c r="B4437" t="s">
        <v>70862</v>
      </c>
      <c r="C4437" t="s">
        <v>74162</v>
      </c>
      <c r="D4437">
        <f t="shared" ca="1" si="69"/>
        <v>0.66147201341022865</v>
      </c>
    </row>
    <row r="4438" spans="1:4">
      <c r="A4438" s="1" t="s">
        <v>24198</v>
      </c>
      <c r="B4438" t="s">
        <v>70862</v>
      </c>
      <c r="C4438" t="s">
        <v>74162</v>
      </c>
      <c r="D4438">
        <f t="shared" ca="1" si="69"/>
        <v>0.31401383674047789</v>
      </c>
    </row>
    <row r="4439" spans="1:4">
      <c r="A4439" s="1" t="s">
        <v>1746</v>
      </c>
      <c r="B4439" t="s">
        <v>70862</v>
      </c>
      <c r="C4439" t="s">
        <v>74162</v>
      </c>
      <c r="D4439">
        <f t="shared" ca="1" si="69"/>
        <v>0.5935246760737648</v>
      </c>
    </row>
    <row r="4440" spans="1:4">
      <c r="A4440" s="1" t="s">
        <v>2343</v>
      </c>
      <c r="B4440" t="s">
        <v>70862</v>
      </c>
      <c r="C4440" t="s">
        <v>74162</v>
      </c>
      <c r="D4440">
        <f t="shared" ca="1" si="69"/>
        <v>0.25459596094427395</v>
      </c>
    </row>
    <row r="4441" spans="1:4">
      <c r="A4441" s="1" t="s">
        <v>34052</v>
      </c>
      <c r="B4441" t="s">
        <v>70862</v>
      </c>
      <c r="C4441" t="s">
        <v>74162</v>
      </c>
      <c r="D4441">
        <f t="shared" ca="1" si="69"/>
        <v>3.0568629842661621E-2</v>
      </c>
    </row>
    <row r="4442" spans="1:4">
      <c r="A4442" s="1" t="s">
        <v>5669</v>
      </c>
      <c r="B4442" t="s">
        <v>70862</v>
      </c>
      <c r="C4442" t="s">
        <v>74162</v>
      </c>
      <c r="D4442">
        <f t="shared" ca="1" si="69"/>
        <v>0.63912046010508772</v>
      </c>
    </row>
    <row r="4443" spans="1:4">
      <c r="A4443" s="1" t="s">
        <v>31973</v>
      </c>
      <c r="B4443" t="s">
        <v>70862</v>
      </c>
      <c r="C4443" t="s">
        <v>74162</v>
      </c>
      <c r="D4443">
        <f t="shared" ca="1" si="69"/>
        <v>0.68355309629892425</v>
      </c>
    </row>
    <row r="4444" spans="1:4">
      <c r="A4444" s="1" t="s">
        <v>54761</v>
      </c>
      <c r="B4444" t="s">
        <v>70862</v>
      </c>
      <c r="C4444" t="s">
        <v>74162</v>
      </c>
      <c r="D4444">
        <f t="shared" ca="1" si="69"/>
        <v>0.2069917074950659</v>
      </c>
    </row>
    <row r="4445" spans="1:4">
      <c r="A4445" s="1" t="s">
        <v>13559</v>
      </c>
      <c r="B4445" t="s">
        <v>70862</v>
      </c>
      <c r="C4445" t="s">
        <v>74162</v>
      </c>
      <c r="D4445">
        <f t="shared" ca="1" si="69"/>
        <v>0.40339951557984488</v>
      </c>
    </row>
    <row r="4446" spans="1:4">
      <c r="A4446" s="1" t="s">
        <v>39695</v>
      </c>
      <c r="B4446" t="s">
        <v>70862</v>
      </c>
      <c r="C4446" t="s">
        <v>74162</v>
      </c>
      <c r="D4446">
        <f t="shared" ca="1" si="69"/>
        <v>0.56202843410980652</v>
      </c>
    </row>
    <row r="4447" spans="1:4">
      <c r="A4447" s="1" t="s">
        <v>30740</v>
      </c>
      <c r="B4447" t="s">
        <v>70862</v>
      </c>
      <c r="C4447" t="s">
        <v>74162</v>
      </c>
      <c r="D4447">
        <f t="shared" ca="1" si="69"/>
        <v>0.8662587912877231</v>
      </c>
    </row>
    <row r="4448" spans="1:4">
      <c r="A4448" s="1" t="s">
        <v>67253</v>
      </c>
      <c r="B4448" t="s">
        <v>70862</v>
      </c>
      <c r="C4448" t="s">
        <v>74162</v>
      </c>
      <c r="D4448">
        <f t="shared" ca="1" si="69"/>
        <v>1.2763549366986093E-2</v>
      </c>
    </row>
    <row r="4449" spans="1:4">
      <c r="A4449" s="1" t="s">
        <v>36368</v>
      </c>
      <c r="B4449" t="s">
        <v>70862</v>
      </c>
      <c r="C4449" t="s">
        <v>74162</v>
      </c>
      <c r="D4449">
        <f t="shared" ca="1" si="69"/>
        <v>0.29370405377203468</v>
      </c>
    </row>
    <row r="4450" spans="1:4">
      <c r="A4450" s="1" t="s">
        <v>9308</v>
      </c>
      <c r="B4450" t="s">
        <v>70862</v>
      </c>
      <c r="C4450" t="s">
        <v>74162</v>
      </c>
      <c r="D4450">
        <f t="shared" ca="1" si="69"/>
        <v>0.42922208616699464</v>
      </c>
    </row>
    <row r="4451" spans="1:4">
      <c r="A4451" s="1" t="s">
        <v>58111</v>
      </c>
      <c r="B4451" t="s">
        <v>70862</v>
      </c>
      <c r="C4451" t="s">
        <v>74162</v>
      </c>
      <c r="D4451">
        <f t="shared" ca="1" si="69"/>
        <v>0.13178767441391126</v>
      </c>
    </row>
    <row r="4452" spans="1:4">
      <c r="A4452" s="1" t="s">
        <v>69578</v>
      </c>
      <c r="B4452" t="s">
        <v>70862</v>
      </c>
      <c r="C4452" t="s">
        <v>74162</v>
      </c>
      <c r="D4452">
        <f t="shared" ca="1" si="69"/>
        <v>0.62751884364943789</v>
      </c>
    </row>
    <row r="4453" spans="1:4">
      <c r="A4453" s="1" t="s">
        <v>37863</v>
      </c>
      <c r="B4453" t="s">
        <v>70862</v>
      </c>
      <c r="C4453" t="s">
        <v>74162</v>
      </c>
      <c r="D4453">
        <f t="shared" ca="1" si="69"/>
        <v>0.89317577443640161</v>
      </c>
    </row>
    <row r="4454" spans="1:4">
      <c r="A4454" s="1" t="s">
        <v>69843</v>
      </c>
      <c r="B4454" t="s">
        <v>70862</v>
      </c>
      <c r="C4454" t="s">
        <v>74162</v>
      </c>
      <c r="D4454">
        <f t="shared" ca="1" si="69"/>
        <v>0.82529595992262916</v>
      </c>
    </row>
    <row r="4455" spans="1:4">
      <c r="A4455" s="1" t="s">
        <v>38603</v>
      </c>
      <c r="B4455" t="s">
        <v>70862</v>
      </c>
      <c r="C4455" t="s">
        <v>74162</v>
      </c>
      <c r="D4455">
        <f t="shared" ca="1" si="69"/>
        <v>0.55118798494573662</v>
      </c>
    </row>
    <row r="4456" spans="1:4">
      <c r="A4456" s="1" t="s">
        <v>33122</v>
      </c>
      <c r="B4456" t="s">
        <v>70862</v>
      </c>
      <c r="C4456" t="s">
        <v>74162</v>
      </c>
      <c r="D4456">
        <f t="shared" ca="1" si="69"/>
        <v>0.63140717791085677</v>
      </c>
    </row>
    <row r="4457" spans="1:4">
      <c r="A4457" s="1" t="s">
        <v>18846</v>
      </c>
      <c r="B4457" t="s">
        <v>70862</v>
      </c>
      <c r="C4457" t="s">
        <v>74162</v>
      </c>
      <c r="D4457">
        <f t="shared" ca="1" si="69"/>
        <v>0.72574448078497322</v>
      </c>
    </row>
    <row r="4458" spans="1:4">
      <c r="A4458" s="1" t="s">
        <v>27479</v>
      </c>
      <c r="B4458" t="s">
        <v>70862</v>
      </c>
      <c r="C4458" t="s">
        <v>74162</v>
      </c>
      <c r="D4458">
        <f t="shared" ca="1" si="69"/>
        <v>0.95199679263153503</v>
      </c>
    </row>
    <row r="4459" spans="1:4">
      <c r="A4459" s="1" t="s">
        <v>65211</v>
      </c>
      <c r="B4459" t="s">
        <v>70862</v>
      </c>
      <c r="C4459" t="s">
        <v>74162</v>
      </c>
      <c r="D4459">
        <f t="shared" ca="1" si="69"/>
        <v>0.31829066542749995</v>
      </c>
    </row>
    <row r="4460" spans="1:4">
      <c r="A4460" s="1" t="s">
        <v>23268</v>
      </c>
      <c r="B4460" t="s">
        <v>70862</v>
      </c>
      <c r="C4460" t="s">
        <v>74162</v>
      </c>
      <c r="D4460">
        <f t="shared" ca="1" si="69"/>
        <v>5.2968963541094594E-3</v>
      </c>
    </row>
    <row r="4461" spans="1:4">
      <c r="A4461" s="1" t="s">
        <v>19480</v>
      </c>
      <c r="B4461" t="s">
        <v>70862</v>
      </c>
      <c r="C4461" t="s">
        <v>74162</v>
      </c>
      <c r="D4461">
        <f t="shared" ca="1" si="69"/>
        <v>0.3787589185667255</v>
      </c>
    </row>
    <row r="4462" spans="1:4">
      <c r="A4462" s="1" t="s">
        <v>71913</v>
      </c>
      <c r="B4462" t="s">
        <v>70862</v>
      </c>
      <c r="C4462" t="s">
        <v>74162</v>
      </c>
      <c r="D4462">
        <f t="shared" ca="1" si="69"/>
        <v>0.39220668516150548</v>
      </c>
    </row>
    <row r="4463" spans="1:4">
      <c r="A4463" s="1" t="s">
        <v>9214</v>
      </c>
      <c r="B4463" t="s">
        <v>70862</v>
      </c>
      <c r="C4463" t="s">
        <v>74162</v>
      </c>
      <c r="D4463">
        <f t="shared" ca="1" si="69"/>
        <v>0.81068432871442209</v>
      </c>
    </row>
    <row r="4464" spans="1:4">
      <c r="A4464" s="1" t="s">
        <v>34303</v>
      </c>
      <c r="B4464" t="s">
        <v>70862</v>
      </c>
      <c r="C4464" t="s">
        <v>74162</v>
      </c>
      <c r="D4464">
        <f t="shared" ca="1" si="69"/>
        <v>0.15110650098953438</v>
      </c>
    </row>
    <row r="4465" spans="1:4">
      <c r="A4465" s="1" t="s">
        <v>35170</v>
      </c>
      <c r="B4465" t="s">
        <v>70862</v>
      </c>
      <c r="C4465" t="s">
        <v>74162</v>
      </c>
      <c r="D4465">
        <f t="shared" ca="1" si="69"/>
        <v>0.90280778046557097</v>
      </c>
    </row>
    <row r="4466" spans="1:4">
      <c r="A4466" s="1" t="s">
        <v>20368</v>
      </c>
      <c r="B4466" t="s">
        <v>70862</v>
      </c>
      <c r="C4466" t="s">
        <v>74162</v>
      </c>
      <c r="D4466">
        <f t="shared" ca="1" si="69"/>
        <v>0.11949965497031545</v>
      </c>
    </row>
    <row r="4467" spans="1:4">
      <c r="A4467" s="1" t="s">
        <v>6060</v>
      </c>
      <c r="B4467" t="s">
        <v>70862</v>
      </c>
      <c r="C4467" t="s">
        <v>74162</v>
      </c>
      <c r="D4467">
        <f t="shared" ca="1" si="69"/>
        <v>0.43797205350266377</v>
      </c>
    </row>
    <row r="4468" spans="1:4">
      <c r="A4468" s="1" t="s">
        <v>19015</v>
      </c>
      <c r="B4468" t="s">
        <v>70862</v>
      </c>
      <c r="C4468" t="s">
        <v>74162</v>
      </c>
      <c r="D4468">
        <f t="shared" ca="1" si="69"/>
        <v>0.35738129465304036</v>
      </c>
    </row>
    <row r="4469" spans="1:4">
      <c r="A4469" s="1" t="s">
        <v>32675</v>
      </c>
      <c r="B4469" t="s">
        <v>70862</v>
      </c>
      <c r="C4469" t="s">
        <v>74162</v>
      </c>
      <c r="D4469">
        <f t="shared" ca="1" si="69"/>
        <v>0.69800304063084984</v>
      </c>
    </row>
    <row r="4470" spans="1:4">
      <c r="A4470" s="1" t="s">
        <v>60553</v>
      </c>
      <c r="B4470" t="s">
        <v>70862</v>
      </c>
      <c r="C4470" t="s">
        <v>74162</v>
      </c>
      <c r="D4470">
        <f t="shared" ca="1" si="69"/>
        <v>0.48099203471098251</v>
      </c>
    </row>
    <row r="4471" spans="1:4">
      <c r="A4471" s="1" t="s">
        <v>23151</v>
      </c>
      <c r="B4471" t="s">
        <v>70862</v>
      </c>
      <c r="C4471" t="s">
        <v>74162</v>
      </c>
      <c r="D4471">
        <f t="shared" ca="1" si="69"/>
        <v>8.9281751888421246E-2</v>
      </c>
    </row>
    <row r="4472" spans="1:4">
      <c r="A4472" s="1" t="s">
        <v>68615</v>
      </c>
      <c r="B4472" t="s">
        <v>70862</v>
      </c>
      <c r="C4472" t="s">
        <v>74162</v>
      </c>
      <c r="D4472">
        <f t="shared" ca="1" si="69"/>
        <v>0.95584956225292805</v>
      </c>
    </row>
    <row r="4473" spans="1:4">
      <c r="A4473" s="1" t="s">
        <v>1696</v>
      </c>
      <c r="B4473" t="s">
        <v>70862</v>
      </c>
      <c r="C4473" t="s">
        <v>74162</v>
      </c>
      <c r="D4473">
        <f t="shared" ca="1" si="69"/>
        <v>0.68181486632391808</v>
      </c>
    </row>
    <row r="4474" spans="1:4">
      <c r="A4474" s="1" t="s">
        <v>1289</v>
      </c>
      <c r="B4474" t="s">
        <v>70862</v>
      </c>
      <c r="C4474" t="s">
        <v>74162</v>
      </c>
      <c r="D4474">
        <f t="shared" ca="1" si="69"/>
        <v>0.57770732999932706</v>
      </c>
    </row>
    <row r="4475" spans="1:4">
      <c r="A4475" s="1" t="s">
        <v>36597</v>
      </c>
      <c r="B4475" t="s">
        <v>70862</v>
      </c>
      <c r="C4475" t="s">
        <v>74162</v>
      </c>
      <c r="D4475">
        <f t="shared" ca="1" si="69"/>
        <v>0.58677891515071723</v>
      </c>
    </row>
    <row r="4476" spans="1:4">
      <c r="A4476" s="1" t="s">
        <v>54286</v>
      </c>
      <c r="B4476" t="s">
        <v>70862</v>
      </c>
      <c r="C4476" t="s">
        <v>74162</v>
      </c>
      <c r="D4476">
        <f t="shared" ca="1" si="69"/>
        <v>0.80614690721929383</v>
      </c>
    </row>
    <row r="4477" spans="1:4">
      <c r="A4477" s="1" t="s">
        <v>42656</v>
      </c>
      <c r="B4477" t="s">
        <v>70862</v>
      </c>
      <c r="C4477" t="s">
        <v>74162</v>
      </c>
      <c r="D4477">
        <f t="shared" ca="1" si="69"/>
        <v>3.3300226607112515E-3</v>
      </c>
    </row>
    <row r="4478" spans="1:4">
      <c r="A4478" s="1" t="s">
        <v>34154</v>
      </c>
      <c r="B4478" t="s">
        <v>70862</v>
      </c>
      <c r="C4478" t="s">
        <v>74162</v>
      </c>
      <c r="D4478">
        <f t="shared" ca="1" si="69"/>
        <v>0.62626404803129898</v>
      </c>
    </row>
    <row r="4479" spans="1:4">
      <c r="A4479" s="1" t="s">
        <v>72284</v>
      </c>
      <c r="B4479" t="s">
        <v>70862</v>
      </c>
      <c r="C4479" t="s">
        <v>74162</v>
      </c>
      <c r="D4479">
        <f t="shared" ca="1" si="69"/>
        <v>0.38454038818468761</v>
      </c>
    </row>
    <row r="4480" spans="1:4">
      <c r="A4480" s="1" t="s">
        <v>42537</v>
      </c>
      <c r="B4480" t="s">
        <v>70862</v>
      </c>
      <c r="C4480" t="s">
        <v>74162</v>
      </c>
      <c r="D4480">
        <f t="shared" ca="1" si="69"/>
        <v>0.61648977852292941</v>
      </c>
    </row>
    <row r="4481" spans="1:4">
      <c r="A4481" s="1" t="s">
        <v>58126</v>
      </c>
      <c r="B4481" t="s">
        <v>70862</v>
      </c>
      <c r="C4481" t="s">
        <v>74162</v>
      </c>
      <c r="D4481">
        <f t="shared" ref="D4481:D4544" ca="1" si="70">RAND()</f>
        <v>0.99648249678074785</v>
      </c>
    </row>
    <row r="4482" spans="1:4">
      <c r="A4482" s="1" t="s">
        <v>55675</v>
      </c>
      <c r="B4482" t="s">
        <v>70862</v>
      </c>
      <c r="C4482" t="s">
        <v>74162</v>
      </c>
      <c r="D4482">
        <f t="shared" ca="1" si="70"/>
        <v>6.8680168390537588E-2</v>
      </c>
    </row>
    <row r="4483" spans="1:4">
      <c r="A4483" s="1" t="s">
        <v>13984</v>
      </c>
      <c r="B4483" t="s">
        <v>70862</v>
      </c>
      <c r="C4483" t="s">
        <v>74162</v>
      </c>
      <c r="D4483">
        <f t="shared" ca="1" si="70"/>
        <v>0.79669401062625378</v>
      </c>
    </row>
    <row r="4484" spans="1:4">
      <c r="A4484" s="1" t="s">
        <v>39184</v>
      </c>
      <c r="B4484" t="s">
        <v>70862</v>
      </c>
      <c r="C4484" t="s">
        <v>74162</v>
      </c>
      <c r="D4484">
        <f t="shared" ca="1" si="70"/>
        <v>0.63110691075141667</v>
      </c>
    </row>
    <row r="4485" spans="1:4">
      <c r="A4485" s="1" t="s">
        <v>34094</v>
      </c>
      <c r="B4485" t="s">
        <v>70862</v>
      </c>
      <c r="C4485" t="s">
        <v>74162</v>
      </c>
      <c r="D4485">
        <f t="shared" ca="1" si="70"/>
        <v>0.47820922881897032</v>
      </c>
    </row>
    <row r="4486" spans="1:4">
      <c r="A4486" s="1" t="s">
        <v>70870</v>
      </c>
      <c r="B4486" t="s">
        <v>70862</v>
      </c>
      <c r="C4486" t="s">
        <v>74162</v>
      </c>
      <c r="D4486">
        <f t="shared" ca="1" si="70"/>
        <v>0.77930769939812927</v>
      </c>
    </row>
    <row r="4487" spans="1:4">
      <c r="A4487" s="1" t="s">
        <v>23042</v>
      </c>
      <c r="B4487" t="s">
        <v>70862</v>
      </c>
      <c r="C4487" t="s">
        <v>74162</v>
      </c>
      <c r="D4487">
        <f t="shared" ca="1" si="70"/>
        <v>0.13722739626488467</v>
      </c>
    </row>
    <row r="4488" spans="1:4">
      <c r="A4488" s="1" t="s">
        <v>29261</v>
      </c>
      <c r="B4488" t="s">
        <v>70862</v>
      </c>
      <c r="C4488" t="s">
        <v>74162</v>
      </c>
      <c r="D4488">
        <f t="shared" ca="1" si="70"/>
        <v>0.43607751459726629</v>
      </c>
    </row>
    <row r="4489" spans="1:4">
      <c r="A4489" s="1" t="s">
        <v>59128</v>
      </c>
      <c r="B4489" t="s">
        <v>70862</v>
      </c>
      <c r="C4489" t="s">
        <v>74162</v>
      </c>
      <c r="D4489">
        <f t="shared" ca="1" si="70"/>
        <v>0.4516755656774234</v>
      </c>
    </row>
    <row r="4490" spans="1:4">
      <c r="A4490" s="1" t="s">
        <v>12227</v>
      </c>
      <c r="B4490" t="s">
        <v>70862</v>
      </c>
      <c r="C4490" t="s">
        <v>74162</v>
      </c>
      <c r="D4490">
        <f t="shared" ca="1" si="70"/>
        <v>0.9513345628913219</v>
      </c>
    </row>
    <row r="4491" spans="1:4">
      <c r="A4491" s="1" t="s">
        <v>32307</v>
      </c>
      <c r="B4491" t="s">
        <v>70862</v>
      </c>
      <c r="C4491" t="s">
        <v>74162</v>
      </c>
      <c r="D4491">
        <f t="shared" ca="1" si="70"/>
        <v>0.13679661130704712</v>
      </c>
    </row>
    <row r="4492" spans="1:4">
      <c r="A4492" s="1" t="s">
        <v>44974</v>
      </c>
      <c r="B4492" t="s">
        <v>70862</v>
      </c>
      <c r="C4492" t="s">
        <v>74162</v>
      </c>
      <c r="D4492">
        <f t="shared" ca="1" si="70"/>
        <v>0.23119207314838397</v>
      </c>
    </row>
    <row r="4493" spans="1:4">
      <c r="A4493" s="1" t="s">
        <v>60837</v>
      </c>
      <c r="B4493" t="s">
        <v>70862</v>
      </c>
      <c r="C4493" t="s">
        <v>74162</v>
      </c>
      <c r="D4493">
        <f t="shared" ca="1" si="70"/>
        <v>0.88714703553595231</v>
      </c>
    </row>
    <row r="4494" spans="1:4">
      <c r="A4494" s="1" t="s">
        <v>41231</v>
      </c>
      <c r="B4494" t="s">
        <v>70862</v>
      </c>
      <c r="C4494" t="s">
        <v>74162</v>
      </c>
      <c r="D4494">
        <f t="shared" ca="1" si="70"/>
        <v>0.7314886982403499</v>
      </c>
    </row>
    <row r="4495" spans="1:4">
      <c r="A4495" s="1" t="s">
        <v>72657</v>
      </c>
      <c r="B4495" t="s">
        <v>70862</v>
      </c>
      <c r="C4495" t="s">
        <v>74162</v>
      </c>
      <c r="D4495">
        <f t="shared" ca="1" si="70"/>
        <v>4.6343003104238223E-2</v>
      </c>
    </row>
    <row r="4496" spans="1:4">
      <c r="A4496" s="1" t="s">
        <v>35942</v>
      </c>
      <c r="B4496" t="s">
        <v>70862</v>
      </c>
      <c r="C4496" t="s">
        <v>74162</v>
      </c>
      <c r="D4496">
        <f t="shared" ca="1" si="70"/>
        <v>0.23171794238007704</v>
      </c>
    </row>
    <row r="4497" spans="1:4">
      <c r="A4497" s="1" t="s">
        <v>53171</v>
      </c>
      <c r="B4497" t="s">
        <v>70862</v>
      </c>
      <c r="C4497" t="s">
        <v>74162</v>
      </c>
      <c r="D4497">
        <f t="shared" ca="1" si="70"/>
        <v>0.63116148796371541</v>
      </c>
    </row>
    <row r="4498" spans="1:4">
      <c r="A4498" s="1" t="s">
        <v>46771</v>
      </c>
      <c r="B4498" t="s">
        <v>70862</v>
      </c>
      <c r="C4498" t="s">
        <v>74162</v>
      </c>
      <c r="D4498">
        <f t="shared" ca="1" si="70"/>
        <v>0.81547155419029604</v>
      </c>
    </row>
    <row r="4499" spans="1:4">
      <c r="A4499" s="1" t="s">
        <v>72748</v>
      </c>
      <c r="B4499" t="s">
        <v>70862</v>
      </c>
      <c r="C4499" t="s">
        <v>74162</v>
      </c>
      <c r="D4499">
        <f t="shared" ca="1" si="70"/>
        <v>0.4020203058659112</v>
      </c>
    </row>
    <row r="4500" spans="1:4">
      <c r="A4500" s="1" t="s">
        <v>2859</v>
      </c>
      <c r="B4500" t="s">
        <v>70862</v>
      </c>
      <c r="C4500" t="s">
        <v>74162</v>
      </c>
      <c r="D4500">
        <f t="shared" ca="1" si="70"/>
        <v>0.5573805706938082</v>
      </c>
    </row>
    <row r="4501" spans="1:4">
      <c r="A4501" s="1" t="s">
        <v>13175</v>
      </c>
      <c r="B4501" t="s">
        <v>70862</v>
      </c>
      <c r="C4501" t="s">
        <v>74162</v>
      </c>
      <c r="D4501">
        <f t="shared" ca="1" si="70"/>
        <v>0.68646789805726194</v>
      </c>
    </row>
    <row r="4502" spans="1:4">
      <c r="A4502" s="1" t="s">
        <v>55639</v>
      </c>
      <c r="B4502" t="s">
        <v>70862</v>
      </c>
      <c r="C4502" t="s">
        <v>74162</v>
      </c>
      <c r="D4502">
        <f t="shared" ca="1" si="70"/>
        <v>0.65854700895899565</v>
      </c>
    </row>
    <row r="4503" spans="1:4">
      <c r="A4503" s="1" t="s">
        <v>42</v>
      </c>
      <c r="B4503" t="s">
        <v>70862</v>
      </c>
      <c r="C4503" t="s">
        <v>74162</v>
      </c>
      <c r="D4503">
        <f t="shared" ca="1" si="70"/>
        <v>0.35044031853921997</v>
      </c>
    </row>
    <row r="4504" spans="1:4">
      <c r="A4504" s="1" t="s">
        <v>63651</v>
      </c>
      <c r="B4504" t="s">
        <v>70862</v>
      </c>
      <c r="C4504" t="s">
        <v>74162</v>
      </c>
      <c r="D4504">
        <f t="shared" ca="1" si="70"/>
        <v>0.25043412650081776</v>
      </c>
    </row>
    <row r="4505" spans="1:4">
      <c r="A4505" s="1" t="s">
        <v>8590</v>
      </c>
      <c r="B4505" t="s">
        <v>70862</v>
      </c>
      <c r="C4505" t="s">
        <v>74162</v>
      </c>
      <c r="D4505">
        <f t="shared" ca="1" si="70"/>
        <v>0.1009009578379173</v>
      </c>
    </row>
    <row r="4506" spans="1:4">
      <c r="A4506" s="1" t="s">
        <v>43412</v>
      </c>
      <c r="B4506" t="s">
        <v>70862</v>
      </c>
      <c r="C4506" t="s">
        <v>74162</v>
      </c>
      <c r="D4506">
        <f t="shared" ca="1" si="70"/>
        <v>0.72801451840772813</v>
      </c>
    </row>
    <row r="4507" spans="1:4">
      <c r="A4507" s="1" t="s">
        <v>56548</v>
      </c>
      <c r="B4507" t="s">
        <v>70862</v>
      </c>
      <c r="C4507" t="s">
        <v>74162</v>
      </c>
      <c r="D4507">
        <f t="shared" ca="1" si="70"/>
        <v>0.22497131707345708</v>
      </c>
    </row>
    <row r="4508" spans="1:4">
      <c r="A4508" s="1" t="s">
        <v>13197</v>
      </c>
      <c r="B4508" t="s">
        <v>70862</v>
      </c>
      <c r="C4508" t="s">
        <v>74162</v>
      </c>
      <c r="D4508">
        <f t="shared" ca="1" si="70"/>
        <v>0.6004958865145511</v>
      </c>
    </row>
    <row r="4509" spans="1:4">
      <c r="A4509" s="1" t="s">
        <v>56099</v>
      </c>
      <c r="B4509" t="s">
        <v>70862</v>
      </c>
      <c r="C4509" t="s">
        <v>74162</v>
      </c>
      <c r="D4509">
        <f t="shared" ca="1" si="70"/>
        <v>0.52234844522961332</v>
      </c>
    </row>
    <row r="4510" spans="1:4">
      <c r="A4510" s="1" t="s">
        <v>43203</v>
      </c>
      <c r="B4510" t="s">
        <v>70862</v>
      </c>
      <c r="C4510" t="s">
        <v>74162</v>
      </c>
      <c r="D4510">
        <f t="shared" ca="1" si="70"/>
        <v>0.5914385948569475</v>
      </c>
    </row>
    <row r="4511" spans="1:4">
      <c r="A4511" s="1" t="s">
        <v>29548</v>
      </c>
      <c r="B4511" t="s">
        <v>70862</v>
      </c>
      <c r="C4511" t="s">
        <v>74162</v>
      </c>
      <c r="D4511">
        <f t="shared" ca="1" si="70"/>
        <v>0.99677185364740306</v>
      </c>
    </row>
    <row r="4512" spans="1:4">
      <c r="A4512" s="1" t="s">
        <v>39869</v>
      </c>
      <c r="B4512" t="s">
        <v>70862</v>
      </c>
      <c r="C4512" t="s">
        <v>74162</v>
      </c>
      <c r="D4512">
        <f t="shared" ca="1" si="70"/>
        <v>0.72988369461644642</v>
      </c>
    </row>
    <row r="4513" spans="1:4">
      <c r="A4513" s="1" t="s">
        <v>23133</v>
      </c>
      <c r="B4513" t="s">
        <v>70862</v>
      </c>
      <c r="C4513" t="s">
        <v>74162</v>
      </c>
      <c r="D4513">
        <f t="shared" ca="1" si="70"/>
        <v>0.31087177038154656</v>
      </c>
    </row>
    <row r="4514" spans="1:4">
      <c r="A4514" s="1" t="s">
        <v>51056</v>
      </c>
      <c r="B4514" t="s">
        <v>70862</v>
      </c>
      <c r="C4514" t="s">
        <v>74162</v>
      </c>
      <c r="D4514">
        <f t="shared" ca="1" si="70"/>
        <v>0.36979631058198315</v>
      </c>
    </row>
    <row r="4515" spans="1:4">
      <c r="A4515" s="1" t="s">
        <v>49545</v>
      </c>
      <c r="B4515" t="s">
        <v>70862</v>
      </c>
      <c r="C4515" t="s">
        <v>74162</v>
      </c>
      <c r="D4515">
        <f t="shared" ca="1" si="70"/>
        <v>0.69020109030963961</v>
      </c>
    </row>
    <row r="4516" spans="1:4">
      <c r="A4516" s="1" t="s">
        <v>49969</v>
      </c>
      <c r="B4516" t="s">
        <v>70862</v>
      </c>
      <c r="C4516" t="s">
        <v>74162</v>
      </c>
      <c r="D4516">
        <f t="shared" ca="1" si="70"/>
        <v>0.47744409238321439</v>
      </c>
    </row>
    <row r="4517" spans="1:4">
      <c r="A4517" s="1" t="s">
        <v>28162</v>
      </c>
      <c r="B4517" t="s">
        <v>70862</v>
      </c>
      <c r="C4517" t="s">
        <v>74162</v>
      </c>
      <c r="D4517">
        <f t="shared" ca="1" si="70"/>
        <v>0.73203786227238232</v>
      </c>
    </row>
    <row r="4518" spans="1:4">
      <c r="A4518" s="1" t="s">
        <v>62537</v>
      </c>
      <c r="B4518" t="s">
        <v>70862</v>
      </c>
      <c r="C4518" t="s">
        <v>74162</v>
      </c>
      <c r="D4518">
        <f t="shared" ca="1" si="70"/>
        <v>0.62988284545447182</v>
      </c>
    </row>
    <row r="4519" spans="1:4">
      <c r="A4519" s="1" t="s">
        <v>23138</v>
      </c>
      <c r="B4519" t="s">
        <v>70862</v>
      </c>
      <c r="C4519" t="s">
        <v>74162</v>
      </c>
      <c r="D4519">
        <f t="shared" ca="1" si="70"/>
        <v>0.98970909353516878</v>
      </c>
    </row>
    <row r="4520" spans="1:4">
      <c r="A4520" s="1" t="s">
        <v>64441</v>
      </c>
      <c r="B4520" t="s">
        <v>70862</v>
      </c>
      <c r="C4520" t="s">
        <v>74162</v>
      </c>
      <c r="D4520">
        <f t="shared" ca="1" si="70"/>
        <v>0.95822014067052941</v>
      </c>
    </row>
    <row r="4521" spans="1:4">
      <c r="A4521" s="1" t="s">
        <v>30240</v>
      </c>
      <c r="B4521" t="s">
        <v>70862</v>
      </c>
      <c r="C4521" t="s">
        <v>74162</v>
      </c>
      <c r="D4521">
        <f t="shared" ca="1" si="70"/>
        <v>0.91963951392262022</v>
      </c>
    </row>
    <row r="4522" spans="1:4">
      <c r="A4522" s="1" t="s">
        <v>3015</v>
      </c>
      <c r="B4522" t="s">
        <v>70862</v>
      </c>
      <c r="C4522" t="s">
        <v>74162</v>
      </c>
      <c r="D4522">
        <f t="shared" ca="1" si="70"/>
        <v>0.69713217825407137</v>
      </c>
    </row>
    <row r="4523" spans="1:4">
      <c r="A4523" s="1" t="s">
        <v>60583</v>
      </c>
      <c r="B4523" t="s">
        <v>70862</v>
      </c>
      <c r="C4523" t="s">
        <v>74162</v>
      </c>
      <c r="D4523">
        <f t="shared" ca="1" si="70"/>
        <v>0.86658137376971933</v>
      </c>
    </row>
    <row r="4524" spans="1:4">
      <c r="A4524" s="1" t="s">
        <v>18417</v>
      </c>
      <c r="B4524" t="s">
        <v>70862</v>
      </c>
      <c r="C4524" t="s">
        <v>74162</v>
      </c>
      <c r="D4524">
        <f t="shared" ca="1" si="70"/>
        <v>0.9303818944297455</v>
      </c>
    </row>
    <row r="4525" spans="1:4">
      <c r="A4525" s="1" t="s">
        <v>9449</v>
      </c>
      <c r="B4525" t="s">
        <v>70862</v>
      </c>
      <c r="C4525" t="s">
        <v>74162</v>
      </c>
      <c r="D4525">
        <f t="shared" ca="1" si="70"/>
        <v>0.15762027259861278</v>
      </c>
    </row>
    <row r="4526" spans="1:4">
      <c r="A4526" s="1" t="s">
        <v>303</v>
      </c>
      <c r="B4526" t="s">
        <v>70862</v>
      </c>
      <c r="C4526" t="s">
        <v>74162</v>
      </c>
      <c r="D4526">
        <f t="shared" ca="1" si="70"/>
        <v>0.28913420260623002</v>
      </c>
    </row>
    <row r="4527" spans="1:4">
      <c r="A4527" s="1" t="s">
        <v>68912</v>
      </c>
      <c r="B4527" t="s">
        <v>70862</v>
      </c>
      <c r="C4527" t="s">
        <v>74162</v>
      </c>
      <c r="D4527">
        <f t="shared" ca="1" si="70"/>
        <v>0.94051229634744382</v>
      </c>
    </row>
    <row r="4528" spans="1:4">
      <c r="A4528" s="1" t="s">
        <v>14468</v>
      </c>
      <c r="B4528" t="s">
        <v>70862</v>
      </c>
      <c r="C4528" t="s">
        <v>74162</v>
      </c>
      <c r="D4528">
        <f t="shared" ca="1" si="70"/>
        <v>0.80568338291873975</v>
      </c>
    </row>
    <row r="4529" spans="1:4">
      <c r="A4529" s="1" t="s">
        <v>63324</v>
      </c>
      <c r="B4529" t="s">
        <v>70862</v>
      </c>
      <c r="C4529" t="s">
        <v>74162</v>
      </c>
      <c r="D4529">
        <f t="shared" ca="1" si="70"/>
        <v>0.72557194934965275</v>
      </c>
    </row>
    <row r="4530" spans="1:4">
      <c r="A4530" s="1" t="s">
        <v>10086</v>
      </c>
      <c r="B4530" t="s">
        <v>70862</v>
      </c>
      <c r="C4530" t="s">
        <v>74162</v>
      </c>
      <c r="D4530">
        <f t="shared" ca="1" si="70"/>
        <v>0.18546962081295459</v>
      </c>
    </row>
    <row r="4531" spans="1:4">
      <c r="A4531" s="1" t="s">
        <v>61981</v>
      </c>
      <c r="B4531" t="s">
        <v>70862</v>
      </c>
      <c r="C4531" t="s">
        <v>74162</v>
      </c>
      <c r="D4531">
        <f t="shared" ca="1" si="70"/>
        <v>0.41515994037530002</v>
      </c>
    </row>
    <row r="4532" spans="1:4">
      <c r="A4532" s="1" t="s">
        <v>51342</v>
      </c>
      <c r="B4532" t="s">
        <v>70862</v>
      </c>
      <c r="C4532" t="s">
        <v>74162</v>
      </c>
      <c r="D4532">
        <f t="shared" ca="1" si="70"/>
        <v>0.21383282319683705</v>
      </c>
    </row>
    <row r="4533" spans="1:4">
      <c r="A4533" s="1" t="s">
        <v>25946</v>
      </c>
      <c r="B4533" t="s">
        <v>70862</v>
      </c>
      <c r="C4533" t="s">
        <v>74162</v>
      </c>
      <c r="D4533">
        <f t="shared" ca="1" si="70"/>
        <v>0.48866363757538089</v>
      </c>
    </row>
    <row r="4534" spans="1:4">
      <c r="A4534" s="1" t="s">
        <v>751</v>
      </c>
      <c r="B4534" t="s">
        <v>70862</v>
      </c>
      <c r="C4534" t="s">
        <v>74162</v>
      </c>
      <c r="D4534">
        <f t="shared" ca="1" si="70"/>
        <v>0.52252890458625179</v>
      </c>
    </row>
    <row r="4535" spans="1:4">
      <c r="A4535" s="1" t="s">
        <v>33836</v>
      </c>
      <c r="B4535" t="s">
        <v>70862</v>
      </c>
      <c r="C4535" t="s">
        <v>74162</v>
      </c>
      <c r="D4535">
        <f t="shared" ca="1" si="70"/>
        <v>0.7525674693112322</v>
      </c>
    </row>
    <row r="4536" spans="1:4">
      <c r="A4536" s="1" t="s">
        <v>33597</v>
      </c>
      <c r="B4536" t="s">
        <v>70862</v>
      </c>
      <c r="C4536" t="s">
        <v>74162</v>
      </c>
      <c r="D4536">
        <f t="shared" ca="1" si="70"/>
        <v>0.4886729187124973</v>
      </c>
    </row>
    <row r="4537" spans="1:4">
      <c r="A4537" s="1" t="s">
        <v>28322</v>
      </c>
      <c r="B4537" t="s">
        <v>70862</v>
      </c>
      <c r="C4537" t="s">
        <v>74162</v>
      </c>
      <c r="D4537">
        <f t="shared" ca="1" si="70"/>
        <v>0.14640263964233036</v>
      </c>
    </row>
    <row r="4538" spans="1:4">
      <c r="A4538" s="1" t="s">
        <v>61806</v>
      </c>
      <c r="B4538" t="s">
        <v>70862</v>
      </c>
      <c r="C4538" t="s">
        <v>74162</v>
      </c>
      <c r="D4538">
        <f t="shared" ca="1" si="70"/>
        <v>0.26184169941155422</v>
      </c>
    </row>
    <row r="4539" spans="1:4">
      <c r="A4539" s="1" t="s">
        <v>47467</v>
      </c>
      <c r="B4539" t="s">
        <v>70862</v>
      </c>
      <c r="C4539" t="s">
        <v>74162</v>
      </c>
      <c r="D4539">
        <f t="shared" ca="1" si="70"/>
        <v>0.24220516642337242</v>
      </c>
    </row>
    <row r="4540" spans="1:4">
      <c r="A4540" s="1" t="s">
        <v>57286</v>
      </c>
      <c r="B4540" t="s">
        <v>70862</v>
      </c>
      <c r="C4540" t="s">
        <v>74162</v>
      </c>
      <c r="D4540">
        <f t="shared" ca="1" si="70"/>
        <v>0.76643085221808716</v>
      </c>
    </row>
    <row r="4541" spans="1:4">
      <c r="A4541" s="1" t="s">
        <v>56443</v>
      </c>
      <c r="B4541" t="s">
        <v>70862</v>
      </c>
      <c r="C4541" t="s">
        <v>74162</v>
      </c>
      <c r="D4541">
        <f t="shared" ca="1" si="70"/>
        <v>0.68427842992617915</v>
      </c>
    </row>
    <row r="4542" spans="1:4">
      <c r="A4542" s="1" t="s">
        <v>27462</v>
      </c>
      <c r="B4542" t="s">
        <v>70862</v>
      </c>
      <c r="C4542" t="s">
        <v>74162</v>
      </c>
      <c r="D4542">
        <f t="shared" ca="1" si="70"/>
        <v>8.0612043249129295E-2</v>
      </c>
    </row>
    <row r="4543" spans="1:4">
      <c r="A4543" s="1" t="s">
        <v>24912</v>
      </c>
      <c r="B4543" t="s">
        <v>70862</v>
      </c>
      <c r="C4543" t="s">
        <v>74162</v>
      </c>
      <c r="D4543">
        <f t="shared" ca="1" si="70"/>
        <v>0.79626107501154209</v>
      </c>
    </row>
    <row r="4544" spans="1:4">
      <c r="A4544" s="1" t="s">
        <v>45007</v>
      </c>
      <c r="B4544" t="s">
        <v>70862</v>
      </c>
      <c r="C4544" t="s">
        <v>74162</v>
      </c>
      <c r="D4544">
        <f t="shared" ca="1" si="70"/>
        <v>0.77346658654107747</v>
      </c>
    </row>
    <row r="4545" spans="1:4">
      <c r="A4545" s="1" t="s">
        <v>22057</v>
      </c>
      <c r="B4545" t="s">
        <v>70862</v>
      </c>
      <c r="C4545" t="s">
        <v>74162</v>
      </c>
      <c r="D4545">
        <f t="shared" ref="D4545:D4608" ca="1" si="71">RAND()</f>
        <v>0.16233011231340988</v>
      </c>
    </row>
    <row r="4546" spans="1:4">
      <c r="A4546" s="1" t="s">
        <v>17601</v>
      </c>
      <c r="B4546" t="s">
        <v>70862</v>
      </c>
      <c r="C4546" t="s">
        <v>74162</v>
      </c>
      <c r="D4546">
        <f t="shared" ca="1" si="71"/>
        <v>0.45938366117462937</v>
      </c>
    </row>
    <row r="4547" spans="1:4">
      <c r="A4547" s="1" t="s">
        <v>1282</v>
      </c>
      <c r="B4547" t="s">
        <v>70862</v>
      </c>
      <c r="C4547" t="s">
        <v>74162</v>
      </c>
      <c r="D4547">
        <f t="shared" ca="1" si="71"/>
        <v>0.54103933409231386</v>
      </c>
    </row>
    <row r="4548" spans="1:4">
      <c r="A4548" s="1" t="s">
        <v>50338</v>
      </c>
      <c r="B4548" t="s">
        <v>70862</v>
      </c>
      <c r="C4548" t="s">
        <v>74162</v>
      </c>
      <c r="D4548">
        <f t="shared" ca="1" si="71"/>
        <v>0.28025862753870179</v>
      </c>
    </row>
    <row r="4549" spans="1:4">
      <c r="A4549" s="1" t="s">
        <v>31035</v>
      </c>
      <c r="B4549" t="s">
        <v>70862</v>
      </c>
      <c r="C4549" t="s">
        <v>74162</v>
      </c>
      <c r="D4549">
        <f t="shared" ca="1" si="71"/>
        <v>0.10849939551368248</v>
      </c>
    </row>
    <row r="4550" spans="1:4">
      <c r="A4550" s="1" t="s">
        <v>13609</v>
      </c>
      <c r="B4550" t="s">
        <v>70862</v>
      </c>
      <c r="C4550" t="s">
        <v>74162</v>
      </c>
      <c r="D4550">
        <f t="shared" ca="1" si="71"/>
        <v>0.53816126605281489</v>
      </c>
    </row>
    <row r="4551" spans="1:4">
      <c r="A4551" s="1" t="s">
        <v>11120</v>
      </c>
      <c r="B4551" t="s">
        <v>70862</v>
      </c>
      <c r="C4551" t="s">
        <v>74162</v>
      </c>
      <c r="D4551">
        <f t="shared" ca="1" si="71"/>
        <v>0.21705149718737027</v>
      </c>
    </row>
    <row r="4552" spans="1:4">
      <c r="A4552" s="1" t="s">
        <v>35625</v>
      </c>
      <c r="B4552" t="s">
        <v>70862</v>
      </c>
      <c r="C4552" t="s">
        <v>74162</v>
      </c>
      <c r="D4552">
        <f t="shared" ca="1" si="71"/>
        <v>0.74537267402194762</v>
      </c>
    </row>
    <row r="4553" spans="1:4">
      <c r="A4553" s="1" t="s">
        <v>24006</v>
      </c>
      <c r="B4553" t="s">
        <v>70862</v>
      </c>
      <c r="C4553" t="s">
        <v>74162</v>
      </c>
      <c r="D4553">
        <f t="shared" ca="1" si="71"/>
        <v>0.74070640777375008</v>
      </c>
    </row>
    <row r="4554" spans="1:4">
      <c r="A4554" s="1" t="s">
        <v>59417</v>
      </c>
      <c r="B4554" t="s">
        <v>70862</v>
      </c>
      <c r="C4554" t="s">
        <v>74162</v>
      </c>
      <c r="D4554">
        <f t="shared" ca="1" si="71"/>
        <v>0.35674297727077842</v>
      </c>
    </row>
    <row r="4555" spans="1:4">
      <c r="A4555" s="1" t="s">
        <v>37802</v>
      </c>
      <c r="B4555" t="s">
        <v>70862</v>
      </c>
      <c r="C4555" t="s">
        <v>74162</v>
      </c>
      <c r="D4555">
        <f t="shared" ca="1" si="71"/>
        <v>0.265659974417643</v>
      </c>
    </row>
    <row r="4556" spans="1:4">
      <c r="A4556" s="1" t="s">
        <v>5170</v>
      </c>
      <c r="B4556" t="s">
        <v>70862</v>
      </c>
      <c r="C4556" t="s">
        <v>74162</v>
      </c>
      <c r="D4556">
        <f t="shared" ca="1" si="71"/>
        <v>0.33328488045181326</v>
      </c>
    </row>
    <row r="4557" spans="1:4">
      <c r="A4557" s="1" t="s">
        <v>21786</v>
      </c>
      <c r="B4557" t="s">
        <v>70862</v>
      </c>
      <c r="C4557" t="s">
        <v>74162</v>
      </c>
      <c r="D4557">
        <f t="shared" ca="1" si="71"/>
        <v>0.65373015940950541</v>
      </c>
    </row>
    <row r="4558" spans="1:4">
      <c r="A4558" s="1" t="s">
        <v>45406</v>
      </c>
      <c r="B4558" t="s">
        <v>70862</v>
      </c>
      <c r="C4558" t="s">
        <v>74162</v>
      </c>
      <c r="D4558">
        <f t="shared" ca="1" si="71"/>
        <v>0.71364389197292433</v>
      </c>
    </row>
    <row r="4559" spans="1:4">
      <c r="A4559" s="1" t="s">
        <v>20088</v>
      </c>
      <c r="B4559" t="s">
        <v>70862</v>
      </c>
      <c r="C4559" t="s">
        <v>74162</v>
      </c>
      <c r="D4559">
        <f t="shared" ca="1" si="71"/>
        <v>0.9700123473830865</v>
      </c>
    </row>
    <row r="4560" spans="1:4">
      <c r="A4560" s="1" t="s">
        <v>11684</v>
      </c>
      <c r="B4560" t="s">
        <v>70862</v>
      </c>
      <c r="C4560" t="s">
        <v>74162</v>
      </c>
      <c r="D4560">
        <f t="shared" ca="1" si="71"/>
        <v>0.78423939165563006</v>
      </c>
    </row>
    <row r="4561" spans="1:4">
      <c r="A4561" s="1" t="s">
        <v>1475</v>
      </c>
      <c r="B4561" t="s">
        <v>70862</v>
      </c>
      <c r="C4561" t="s">
        <v>74162</v>
      </c>
      <c r="D4561">
        <f t="shared" ca="1" si="71"/>
        <v>0.12170011138934111</v>
      </c>
    </row>
    <row r="4562" spans="1:4">
      <c r="A4562" s="1" t="s">
        <v>12999</v>
      </c>
      <c r="B4562" t="s">
        <v>70862</v>
      </c>
      <c r="C4562" t="s">
        <v>74162</v>
      </c>
      <c r="D4562">
        <f t="shared" ca="1" si="71"/>
        <v>0.7111044990216735</v>
      </c>
    </row>
    <row r="4563" spans="1:4">
      <c r="A4563" s="1" t="s">
        <v>21391</v>
      </c>
      <c r="B4563" t="s">
        <v>70862</v>
      </c>
      <c r="C4563" t="s">
        <v>74162</v>
      </c>
      <c r="D4563">
        <f t="shared" ca="1" si="71"/>
        <v>0.70687787897080323</v>
      </c>
    </row>
    <row r="4564" spans="1:4">
      <c r="A4564" s="1" t="s">
        <v>58488</v>
      </c>
      <c r="B4564" t="s">
        <v>70862</v>
      </c>
      <c r="C4564" t="s">
        <v>74162</v>
      </c>
      <c r="D4564">
        <f t="shared" ca="1" si="71"/>
        <v>0.36091237281245026</v>
      </c>
    </row>
    <row r="4565" spans="1:4">
      <c r="A4565" s="1" t="s">
        <v>10103</v>
      </c>
      <c r="B4565" t="s">
        <v>70862</v>
      </c>
      <c r="C4565" t="s">
        <v>74162</v>
      </c>
      <c r="D4565">
        <f t="shared" ca="1" si="71"/>
        <v>0.46092938945815898</v>
      </c>
    </row>
    <row r="4566" spans="1:4">
      <c r="A4566" s="1" t="s">
        <v>60637</v>
      </c>
      <c r="B4566" t="s">
        <v>70862</v>
      </c>
      <c r="C4566" t="s">
        <v>74162</v>
      </c>
      <c r="D4566">
        <f t="shared" ca="1" si="71"/>
        <v>0.70715590840384623</v>
      </c>
    </row>
    <row r="4567" spans="1:4">
      <c r="A4567" s="1" t="s">
        <v>63621</v>
      </c>
      <c r="B4567" t="s">
        <v>70862</v>
      </c>
      <c r="C4567" t="s">
        <v>74162</v>
      </c>
      <c r="D4567">
        <f t="shared" ca="1" si="71"/>
        <v>1.2378888347581274E-2</v>
      </c>
    </row>
    <row r="4568" spans="1:4">
      <c r="A4568" s="1" t="s">
        <v>46024</v>
      </c>
      <c r="B4568" t="s">
        <v>70862</v>
      </c>
      <c r="C4568" t="s">
        <v>74162</v>
      </c>
      <c r="D4568">
        <f t="shared" ca="1" si="71"/>
        <v>6.2702628364977864E-2</v>
      </c>
    </row>
    <row r="4569" spans="1:4">
      <c r="A4569" s="1" t="s">
        <v>7396</v>
      </c>
      <c r="B4569" t="s">
        <v>70862</v>
      </c>
      <c r="C4569" t="s">
        <v>74162</v>
      </c>
      <c r="D4569">
        <f t="shared" ca="1" si="71"/>
        <v>3.9168974819298041E-3</v>
      </c>
    </row>
    <row r="4570" spans="1:4">
      <c r="A4570" s="1" t="s">
        <v>30420</v>
      </c>
      <c r="B4570" t="s">
        <v>70862</v>
      </c>
      <c r="C4570" t="s">
        <v>74162</v>
      </c>
      <c r="D4570">
        <f t="shared" ca="1" si="71"/>
        <v>0.70334413978202481</v>
      </c>
    </row>
    <row r="4571" spans="1:4">
      <c r="A4571" s="1" t="s">
        <v>58931</v>
      </c>
      <c r="B4571" t="s">
        <v>70862</v>
      </c>
      <c r="C4571" t="s">
        <v>74162</v>
      </c>
      <c r="D4571">
        <f t="shared" ca="1" si="71"/>
        <v>0.92995490605691578</v>
      </c>
    </row>
    <row r="4572" spans="1:4">
      <c r="A4572" s="1" t="s">
        <v>11195</v>
      </c>
      <c r="B4572" t="s">
        <v>70862</v>
      </c>
      <c r="C4572" t="s">
        <v>74162</v>
      </c>
      <c r="D4572">
        <f t="shared" ca="1" si="71"/>
        <v>1.5057998613868584E-2</v>
      </c>
    </row>
    <row r="4573" spans="1:4">
      <c r="A4573" s="1" t="s">
        <v>31142</v>
      </c>
      <c r="B4573" t="s">
        <v>70862</v>
      </c>
      <c r="C4573" t="s">
        <v>74162</v>
      </c>
      <c r="D4573">
        <f t="shared" ca="1" si="71"/>
        <v>0.65977658202712197</v>
      </c>
    </row>
    <row r="4574" spans="1:4">
      <c r="A4574" s="1" t="s">
        <v>45374</v>
      </c>
      <c r="B4574" t="s">
        <v>70862</v>
      </c>
      <c r="C4574" t="s">
        <v>74162</v>
      </c>
      <c r="D4574">
        <f t="shared" ca="1" si="71"/>
        <v>7.3569232644246529E-2</v>
      </c>
    </row>
    <row r="4575" spans="1:4">
      <c r="A4575" s="1" t="s">
        <v>61834</v>
      </c>
      <c r="B4575" t="s">
        <v>70862</v>
      </c>
      <c r="C4575" t="s">
        <v>74162</v>
      </c>
      <c r="D4575">
        <f t="shared" ca="1" si="71"/>
        <v>0.8946590877049444</v>
      </c>
    </row>
    <row r="4576" spans="1:4">
      <c r="A4576" s="1" t="s">
        <v>10186</v>
      </c>
      <c r="B4576" t="s">
        <v>70862</v>
      </c>
      <c r="C4576" t="s">
        <v>74162</v>
      </c>
      <c r="D4576">
        <f t="shared" ca="1" si="71"/>
        <v>0.12454608969972192</v>
      </c>
    </row>
    <row r="4577" spans="1:4">
      <c r="A4577" s="1" t="s">
        <v>15373</v>
      </c>
      <c r="B4577" t="s">
        <v>70862</v>
      </c>
      <c r="C4577" t="s">
        <v>74162</v>
      </c>
      <c r="D4577">
        <f t="shared" ca="1" si="71"/>
        <v>0.8264397701418682</v>
      </c>
    </row>
    <row r="4578" spans="1:4">
      <c r="A4578" s="1" t="s">
        <v>39181</v>
      </c>
      <c r="B4578" t="s">
        <v>70862</v>
      </c>
      <c r="C4578" t="s">
        <v>74162</v>
      </c>
      <c r="D4578">
        <f t="shared" ca="1" si="71"/>
        <v>0.19966935489676663</v>
      </c>
    </row>
    <row r="4579" spans="1:4">
      <c r="A4579" s="1" t="s">
        <v>54255</v>
      </c>
      <c r="B4579" t="s">
        <v>70862</v>
      </c>
      <c r="C4579" t="s">
        <v>74162</v>
      </c>
      <c r="D4579">
        <f t="shared" ca="1" si="71"/>
        <v>6.6001528949609423E-2</v>
      </c>
    </row>
    <row r="4580" spans="1:4">
      <c r="A4580" s="1" t="s">
        <v>62089</v>
      </c>
      <c r="B4580" t="s">
        <v>70862</v>
      </c>
      <c r="C4580" t="s">
        <v>74162</v>
      </c>
      <c r="D4580">
        <f t="shared" ca="1" si="71"/>
        <v>0.48417233681771743</v>
      </c>
    </row>
    <row r="4581" spans="1:4">
      <c r="A4581" s="1" t="s">
        <v>72949</v>
      </c>
      <c r="B4581" t="s">
        <v>70862</v>
      </c>
      <c r="C4581" t="s">
        <v>74162</v>
      </c>
      <c r="D4581">
        <f t="shared" ca="1" si="71"/>
        <v>0.26021512744642705</v>
      </c>
    </row>
    <row r="4582" spans="1:4">
      <c r="A4582" s="1" t="s">
        <v>60219</v>
      </c>
      <c r="B4582" t="s">
        <v>70862</v>
      </c>
      <c r="C4582" t="s">
        <v>74162</v>
      </c>
      <c r="D4582">
        <f t="shared" ca="1" si="71"/>
        <v>0.74306447795680619</v>
      </c>
    </row>
    <row r="4583" spans="1:4">
      <c r="A4583" s="1" t="s">
        <v>58666</v>
      </c>
      <c r="B4583" t="s">
        <v>70862</v>
      </c>
      <c r="C4583" t="s">
        <v>74162</v>
      </c>
      <c r="D4583">
        <f t="shared" ca="1" si="71"/>
        <v>0.583428954520125</v>
      </c>
    </row>
    <row r="4584" spans="1:4">
      <c r="A4584" s="1" t="s">
        <v>1667</v>
      </c>
      <c r="B4584" t="s">
        <v>70862</v>
      </c>
      <c r="C4584" t="s">
        <v>74162</v>
      </c>
      <c r="D4584">
        <f t="shared" ca="1" si="71"/>
        <v>0.83475034883235844</v>
      </c>
    </row>
    <row r="4585" spans="1:4">
      <c r="A4585" s="1" t="s">
        <v>23359</v>
      </c>
      <c r="B4585" t="s">
        <v>70862</v>
      </c>
      <c r="C4585" t="s">
        <v>74162</v>
      </c>
      <c r="D4585">
        <f t="shared" ca="1" si="71"/>
        <v>0.55970761196694052</v>
      </c>
    </row>
    <row r="4586" spans="1:4">
      <c r="A4586" s="1" t="s">
        <v>6452</v>
      </c>
      <c r="B4586" t="s">
        <v>70862</v>
      </c>
      <c r="C4586" t="s">
        <v>74162</v>
      </c>
      <c r="D4586">
        <f t="shared" ca="1" si="71"/>
        <v>0.22560909724511347</v>
      </c>
    </row>
    <row r="4587" spans="1:4">
      <c r="A4587" s="1" t="s">
        <v>38539</v>
      </c>
      <c r="B4587" t="s">
        <v>70862</v>
      </c>
      <c r="C4587" t="s">
        <v>74162</v>
      </c>
      <c r="D4587">
        <f t="shared" ca="1" si="71"/>
        <v>0.1901620213871299</v>
      </c>
    </row>
    <row r="4588" spans="1:4">
      <c r="A4588" s="1" t="s">
        <v>27460</v>
      </c>
      <c r="B4588" t="s">
        <v>70862</v>
      </c>
      <c r="C4588" t="s">
        <v>74162</v>
      </c>
      <c r="D4588">
        <f t="shared" ca="1" si="71"/>
        <v>0.55275880909701303</v>
      </c>
    </row>
    <row r="4589" spans="1:4">
      <c r="A4589" s="1" t="s">
        <v>11778</v>
      </c>
      <c r="B4589" t="s">
        <v>70862</v>
      </c>
      <c r="C4589" t="s">
        <v>74162</v>
      </c>
      <c r="D4589">
        <f t="shared" ca="1" si="71"/>
        <v>2.5130765437085589E-2</v>
      </c>
    </row>
    <row r="4590" spans="1:4">
      <c r="A4590" s="1" t="s">
        <v>47671</v>
      </c>
      <c r="B4590" t="s">
        <v>70862</v>
      </c>
      <c r="C4590" t="s">
        <v>74162</v>
      </c>
      <c r="D4590">
        <f t="shared" ca="1" si="71"/>
        <v>0.75321847212794046</v>
      </c>
    </row>
    <row r="4591" spans="1:4">
      <c r="A4591" s="1" t="s">
        <v>45385</v>
      </c>
      <c r="B4591" t="s">
        <v>70862</v>
      </c>
      <c r="C4591" t="s">
        <v>74162</v>
      </c>
      <c r="D4591">
        <f t="shared" ca="1" si="71"/>
        <v>0.44744661827124965</v>
      </c>
    </row>
    <row r="4592" spans="1:4">
      <c r="A4592" s="1" t="s">
        <v>35680</v>
      </c>
      <c r="B4592" t="s">
        <v>70862</v>
      </c>
      <c r="C4592" t="s">
        <v>74162</v>
      </c>
      <c r="D4592">
        <f t="shared" ca="1" si="71"/>
        <v>0.14130220823849415</v>
      </c>
    </row>
    <row r="4593" spans="1:4">
      <c r="A4593" s="1" t="s">
        <v>49834</v>
      </c>
      <c r="B4593" t="s">
        <v>70862</v>
      </c>
      <c r="C4593" t="s">
        <v>74162</v>
      </c>
      <c r="D4593">
        <f t="shared" ca="1" si="71"/>
        <v>0.8198397516041589</v>
      </c>
    </row>
    <row r="4594" spans="1:4">
      <c r="A4594" s="1" t="s">
        <v>26499</v>
      </c>
      <c r="B4594" t="s">
        <v>70862</v>
      </c>
      <c r="C4594" t="s">
        <v>74162</v>
      </c>
      <c r="D4594">
        <f t="shared" ca="1" si="71"/>
        <v>0.4041387494565607</v>
      </c>
    </row>
    <row r="4595" spans="1:4">
      <c r="A4595" s="1" t="s">
        <v>24608</v>
      </c>
      <c r="B4595" t="s">
        <v>70862</v>
      </c>
      <c r="C4595" t="s">
        <v>74162</v>
      </c>
      <c r="D4595">
        <f t="shared" ca="1" si="71"/>
        <v>0.55351322235721545</v>
      </c>
    </row>
    <row r="4596" spans="1:4">
      <c r="A4596" s="1" t="s">
        <v>13818</v>
      </c>
      <c r="B4596" t="s">
        <v>70862</v>
      </c>
      <c r="C4596" t="s">
        <v>74162</v>
      </c>
      <c r="D4596">
        <f t="shared" ca="1" si="71"/>
        <v>0.14051137631447519</v>
      </c>
    </row>
    <row r="4597" spans="1:4">
      <c r="A4597" s="1" t="s">
        <v>53945</v>
      </c>
      <c r="B4597" t="s">
        <v>70862</v>
      </c>
      <c r="C4597" t="s">
        <v>74162</v>
      </c>
      <c r="D4597">
        <f t="shared" ca="1" si="71"/>
        <v>4.6386769419738405E-3</v>
      </c>
    </row>
    <row r="4598" spans="1:4">
      <c r="A4598" s="1" t="s">
        <v>72126</v>
      </c>
      <c r="B4598" t="s">
        <v>70862</v>
      </c>
      <c r="C4598" t="s">
        <v>74162</v>
      </c>
      <c r="D4598">
        <f t="shared" ca="1" si="71"/>
        <v>0.94648961097079976</v>
      </c>
    </row>
    <row r="4599" spans="1:4">
      <c r="A4599" s="1" t="s">
        <v>22152</v>
      </c>
      <c r="B4599" t="s">
        <v>70862</v>
      </c>
      <c r="C4599" t="s">
        <v>74162</v>
      </c>
      <c r="D4599">
        <f t="shared" ca="1" si="71"/>
        <v>0.1187532849460381</v>
      </c>
    </row>
    <row r="4600" spans="1:4">
      <c r="A4600" s="1" t="s">
        <v>57224</v>
      </c>
      <c r="B4600" t="s">
        <v>70862</v>
      </c>
      <c r="C4600" t="s">
        <v>74162</v>
      </c>
      <c r="D4600">
        <f t="shared" ca="1" si="71"/>
        <v>0.1628624202995107</v>
      </c>
    </row>
    <row r="4601" spans="1:4">
      <c r="A4601" s="1" t="s">
        <v>448</v>
      </c>
      <c r="B4601" t="s">
        <v>70862</v>
      </c>
      <c r="C4601" t="s">
        <v>74162</v>
      </c>
      <c r="D4601">
        <f t="shared" ca="1" si="71"/>
        <v>0.18754268440540156</v>
      </c>
    </row>
    <row r="4602" spans="1:4">
      <c r="A4602" s="1" t="s">
        <v>18587</v>
      </c>
      <c r="B4602" t="s">
        <v>70862</v>
      </c>
      <c r="C4602" t="s">
        <v>74162</v>
      </c>
      <c r="D4602">
        <f t="shared" ca="1" si="71"/>
        <v>0.87166576365976733</v>
      </c>
    </row>
    <row r="4603" spans="1:4">
      <c r="A4603" s="1" t="s">
        <v>1219</v>
      </c>
      <c r="B4603" t="s">
        <v>70862</v>
      </c>
      <c r="C4603" t="s">
        <v>74162</v>
      </c>
      <c r="D4603">
        <f t="shared" ca="1" si="71"/>
        <v>0.19487617013899206</v>
      </c>
    </row>
    <row r="4604" spans="1:4">
      <c r="A4604" s="1" t="s">
        <v>5113</v>
      </c>
      <c r="B4604" t="s">
        <v>70862</v>
      </c>
      <c r="C4604" t="s">
        <v>74162</v>
      </c>
      <c r="D4604">
        <f t="shared" ca="1" si="71"/>
        <v>0.65158935212192171</v>
      </c>
    </row>
    <row r="4605" spans="1:4">
      <c r="A4605" s="1" t="s">
        <v>19216</v>
      </c>
      <c r="B4605" t="s">
        <v>70862</v>
      </c>
      <c r="C4605" t="s">
        <v>74162</v>
      </c>
      <c r="D4605">
        <f t="shared" ca="1" si="71"/>
        <v>0.54596399876277446</v>
      </c>
    </row>
    <row r="4606" spans="1:4">
      <c r="A4606" s="1" t="s">
        <v>59755</v>
      </c>
      <c r="B4606" t="s">
        <v>70862</v>
      </c>
      <c r="C4606" t="s">
        <v>74162</v>
      </c>
      <c r="D4606">
        <f t="shared" ca="1" si="71"/>
        <v>4.4954453741902434E-2</v>
      </c>
    </row>
    <row r="4607" spans="1:4">
      <c r="A4607" s="1" t="s">
        <v>14005</v>
      </c>
      <c r="B4607" t="s">
        <v>70862</v>
      </c>
      <c r="C4607" t="s">
        <v>74162</v>
      </c>
      <c r="D4607">
        <f t="shared" ca="1" si="71"/>
        <v>0.81331929804898395</v>
      </c>
    </row>
    <row r="4608" spans="1:4">
      <c r="A4608" s="1" t="s">
        <v>670</v>
      </c>
      <c r="B4608" t="s">
        <v>70862</v>
      </c>
      <c r="C4608" t="s">
        <v>74162</v>
      </c>
      <c r="D4608">
        <f t="shared" ca="1" si="71"/>
        <v>0.17260828861517352</v>
      </c>
    </row>
    <row r="4609" spans="1:4">
      <c r="A4609" s="1" t="s">
        <v>38464</v>
      </c>
      <c r="B4609" t="s">
        <v>70862</v>
      </c>
      <c r="C4609" t="s">
        <v>74162</v>
      </c>
      <c r="D4609">
        <f t="shared" ref="D4609:D4672" ca="1" si="72">RAND()</f>
        <v>0.53819047507896989</v>
      </c>
    </row>
    <row r="4610" spans="1:4">
      <c r="A4610" s="1" t="s">
        <v>50762</v>
      </c>
      <c r="B4610" t="s">
        <v>70862</v>
      </c>
      <c r="C4610" t="s">
        <v>74162</v>
      </c>
      <c r="D4610">
        <f t="shared" ca="1" si="72"/>
        <v>0.547468153106764</v>
      </c>
    </row>
    <row r="4611" spans="1:4">
      <c r="A4611" s="1" t="s">
        <v>654</v>
      </c>
      <c r="B4611" t="s">
        <v>70862</v>
      </c>
      <c r="C4611" t="s">
        <v>74162</v>
      </c>
      <c r="D4611">
        <f t="shared" ca="1" si="72"/>
        <v>0.73224839982676937</v>
      </c>
    </row>
    <row r="4612" spans="1:4">
      <c r="A4612" s="1" t="s">
        <v>9149</v>
      </c>
      <c r="B4612" t="s">
        <v>70862</v>
      </c>
      <c r="C4612" t="s">
        <v>74162</v>
      </c>
      <c r="D4612">
        <f t="shared" ca="1" si="72"/>
        <v>0.55903372917372929</v>
      </c>
    </row>
    <row r="4613" spans="1:4">
      <c r="A4613" s="1" t="s">
        <v>66350</v>
      </c>
      <c r="B4613" t="s">
        <v>70862</v>
      </c>
      <c r="C4613" t="s">
        <v>74162</v>
      </c>
      <c r="D4613">
        <f t="shared" ca="1" si="72"/>
        <v>0.64328725675957654</v>
      </c>
    </row>
    <row r="4614" spans="1:4">
      <c r="A4614" s="1" t="s">
        <v>54538</v>
      </c>
      <c r="B4614" t="s">
        <v>70862</v>
      </c>
      <c r="C4614" t="s">
        <v>74162</v>
      </c>
      <c r="D4614">
        <f t="shared" ca="1" si="72"/>
        <v>0.55482221544417631</v>
      </c>
    </row>
    <row r="4615" spans="1:4">
      <c r="A4615" s="1" t="s">
        <v>21969</v>
      </c>
      <c r="B4615" t="s">
        <v>70862</v>
      </c>
      <c r="C4615" t="s">
        <v>74162</v>
      </c>
      <c r="D4615">
        <f t="shared" ca="1" si="72"/>
        <v>0.58096527620963967</v>
      </c>
    </row>
    <row r="4616" spans="1:4">
      <c r="A4616" s="1" t="s">
        <v>59148</v>
      </c>
      <c r="B4616" t="s">
        <v>70862</v>
      </c>
      <c r="C4616" t="s">
        <v>74162</v>
      </c>
      <c r="D4616">
        <f t="shared" ca="1" si="72"/>
        <v>0.42980028046261876</v>
      </c>
    </row>
    <row r="4617" spans="1:4">
      <c r="A4617" s="1" t="s">
        <v>4870</v>
      </c>
      <c r="B4617" t="s">
        <v>70862</v>
      </c>
      <c r="C4617" t="s">
        <v>74162</v>
      </c>
      <c r="D4617">
        <f t="shared" ca="1" si="72"/>
        <v>0.32539931216183249</v>
      </c>
    </row>
    <row r="4618" spans="1:4">
      <c r="A4618" s="1" t="s">
        <v>62541</v>
      </c>
      <c r="B4618" t="s">
        <v>70862</v>
      </c>
      <c r="C4618" t="s">
        <v>74162</v>
      </c>
      <c r="D4618">
        <f t="shared" ca="1" si="72"/>
        <v>0.19083727123795791</v>
      </c>
    </row>
    <row r="4619" spans="1:4">
      <c r="A4619" s="1" t="s">
        <v>34589</v>
      </c>
      <c r="B4619" t="s">
        <v>70862</v>
      </c>
      <c r="C4619" t="s">
        <v>74162</v>
      </c>
      <c r="D4619">
        <f t="shared" ca="1" si="72"/>
        <v>2.9394489416800784E-3</v>
      </c>
    </row>
    <row r="4620" spans="1:4">
      <c r="A4620" s="1" t="s">
        <v>21903</v>
      </c>
      <c r="B4620" t="s">
        <v>70862</v>
      </c>
      <c r="C4620" t="s">
        <v>74162</v>
      </c>
      <c r="D4620">
        <f t="shared" ca="1" si="72"/>
        <v>0.28296903751819258</v>
      </c>
    </row>
    <row r="4621" spans="1:4">
      <c r="A4621" s="1" t="s">
        <v>9598</v>
      </c>
      <c r="B4621" t="s">
        <v>70862</v>
      </c>
      <c r="C4621" t="s">
        <v>74162</v>
      </c>
      <c r="D4621">
        <f t="shared" ca="1" si="72"/>
        <v>0.97948848163856739</v>
      </c>
    </row>
    <row r="4622" spans="1:4">
      <c r="A4622" s="1" t="s">
        <v>10671</v>
      </c>
      <c r="B4622" t="s">
        <v>70862</v>
      </c>
      <c r="C4622" t="s">
        <v>74162</v>
      </c>
      <c r="D4622">
        <f t="shared" ca="1" si="72"/>
        <v>0.56116683431929348</v>
      </c>
    </row>
    <row r="4623" spans="1:4">
      <c r="A4623" s="1" t="s">
        <v>3178</v>
      </c>
      <c r="B4623" t="s">
        <v>70862</v>
      </c>
      <c r="C4623" t="s">
        <v>74162</v>
      </c>
      <c r="D4623">
        <f t="shared" ca="1" si="72"/>
        <v>0.50556352794294535</v>
      </c>
    </row>
    <row r="4624" spans="1:4">
      <c r="A4624" s="1" t="s">
        <v>18901</v>
      </c>
      <c r="B4624" t="s">
        <v>70862</v>
      </c>
      <c r="C4624" t="s">
        <v>74162</v>
      </c>
      <c r="D4624">
        <f t="shared" ca="1" si="72"/>
        <v>0.87267659319543744</v>
      </c>
    </row>
    <row r="4625" spans="1:4">
      <c r="A4625" s="1" t="s">
        <v>43311</v>
      </c>
      <c r="B4625" t="s">
        <v>70862</v>
      </c>
      <c r="C4625" t="s">
        <v>74162</v>
      </c>
      <c r="D4625">
        <f t="shared" ca="1" si="72"/>
        <v>0.30099027847023985</v>
      </c>
    </row>
    <row r="4626" spans="1:4">
      <c r="A4626" s="1" t="s">
        <v>52658</v>
      </c>
      <c r="B4626" t="s">
        <v>70862</v>
      </c>
      <c r="C4626" t="s">
        <v>74162</v>
      </c>
      <c r="D4626">
        <f t="shared" ca="1" si="72"/>
        <v>0.37972577147489406</v>
      </c>
    </row>
    <row r="4627" spans="1:4">
      <c r="A4627" s="1" t="s">
        <v>9940</v>
      </c>
      <c r="B4627" t="s">
        <v>70862</v>
      </c>
      <c r="C4627" t="s">
        <v>74162</v>
      </c>
      <c r="D4627">
        <f t="shared" ca="1" si="72"/>
        <v>0.93142164596378818</v>
      </c>
    </row>
    <row r="4628" spans="1:4">
      <c r="A4628" s="1" t="s">
        <v>50440</v>
      </c>
      <c r="B4628" t="s">
        <v>70862</v>
      </c>
      <c r="C4628" t="s">
        <v>74162</v>
      </c>
      <c r="D4628">
        <f t="shared" ca="1" si="72"/>
        <v>0.71715522873905513</v>
      </c>
    </row>
    <row r="4629" spans="1:4">
      <c r="A4629" s="1" t="s">
        <v>1688</v>
      </c>
      <c r="B4629" t="s">
        <v>70862</v>
      </c>
      <c r="C4629" t="s">
        <v>74162</v>
      </c>
      <c r="D4629">
        <f t="shared" ca="1" si="72"/>
        <v>0.86713306499903597</v>
      </c>
    </row>
    <row r="4630" spans="1:4">
      <c r="A4630" s="1" t="s">
        <v>57659</v>
      </c>
      <c r="B4630" t="s">
        <v>70862</v>
      </c>
      <c r="C4630" t="s">
        <v>74162</v>
      </c>
      <c r="D4630">
        <f t="shared" ca="1" si="72"/>
        <v>0.36235458756679939</v>
      </c>
    </row>
    <row r="4631" spans="1:4">
      <c r="A4631" s="1" t="s">
        <v>55913</v>
      </c>
      <c r="B4631" t="s">
        <v>70862</v>
      </c>
      <c r="C4631" t="s">
        <v>74162</v>
      </c>
      <c r="D4631">
        <f t="shared" ca="1" si="72"/>
        <v>0.70484072041771662</v>
      </c>
    </row>
    <row r="4632" spans="1:4">
      <c r="A4632" s="1" t="s">
        <v>13973</v>
      </c>
      <c r="B4632" t="s">
        <v>70862</v>
      </c>
      <c r="C4632" t="s">
        <v>74162</v>
      </c>
      <c r="D4632">
        <f t="shared" ca="1" si="72"/>
        <v>0.77054736040290972</v>
      </c>
    </row>
    <row r="4633" spans="1:4">
      <c r="A4633" s="1" t="s">
        <v>45971</v>
      </c>
      <c r="B4633" t="s">
        <v>70862</v>
      </c>
      <c r="C4633" t="s">
        <v>74162</v>
      </c>
      <c r="D4633">
        <f t="shared" ca="1" si="72"/>
        <v>0.86654915178769398</v>
      </c>
    </row>
    <row r="4634" spans="1:4">
      <c r="A4634" s="1" t="s">
        <v>26020</v>
      </c>
      <c r="B4634" t="s">
        <v>70862</v>
      </c>
      <c r="C4634" t="s">
        <v>74162</v>
      </c>
      <c r="D4634">
        <f t="shared" ca="1" si="72"/>
        <v>0.73161154342032353</v>
      </c>
    </row>
    <row r="4635" spans="1:4">
      <c r="A4635" s="1" t="s">
        <v>44405</v>
      </c>
      <c r="B4635" t="s">
        <v>70862</v>
      </c>
      <c r="C4635" t="s">
        <v>74162</v>
      </c>
      <c r="D4635">
        <f t="shared" ca="1" si="72"/>
        <v>7.9664948604385999E-2</v>
      </c>
    </row>
    <row r="4636" spans="1:4">
      <c r="A4636" s="1" t="s">
        <v>43371</v>
      </c>
      <c r="B4636" t="s">
        <v>70862</v>
      </c>
      <c r="C4636" t="s">
        <v>74162</v>
      </c>
      <c r="D4636">
        <f t="shared" ca="1" si="72"/>
        <v>0.83705058674391009</v>
      </c>
    </row>
    <row r="4637" spans="1:4">
      <c r="A4637" s="1" t="s">
        <v>22445</v>
      </c>
      <c r="B4637" t="s">
        <v>70862</v>
      </c>
      <c r="C4637" t="s">
        <v>74162</v>
      </c>
      <c r="D4637">
        <f t="shared" ca="1" si="72"/>
        <v>0.22260299627008251</v>
      </c>
    </row>
    <row r="4638" spans="1:4">
      <c r="A4638" s="1" t="s">
        <v>11077</v>
      </c>
      <c r="B4638" t="s">
        <v>70862</v>
      </c>
      <c r="C4638" t="s">
        <v>74162</v>
      </c>
      <c r="D4638">
        <f t="shared" ca="1" si="72"/>
        <v>0.65999973778366028</v>
      </c>
    </row>
    <row r="4639" spans="1:4">
      <c r="A4639" s="1" t="s">
        <v>10497</v>
      </c>
      <c r="B4639" t="s">
        <v>70862</v>
      </c>
      <c r="C4639" t="s">
        <v>74162</v>
      </c>
      <c r="D4639">
        <f t="shared" ca="1" si="72"/>
        <v>0.54853896494027587</v>
      </c>
    </row>
    <row r="4640" spans="1:4">
      <c r="A4640" s="1" t="s">
        <v>11540</v>
      </c>
      <c r="B4640" t="s">
        <v>70862</v>
      </c>
      <c r="C4640" t="s">
        <v>74162</v>
      </c>
      <c r="D4640">
        <f t="shared" ca="1" si="72"/>
        <v>0.70630335018464885</v>
      </c>
    </row>
    <row r="4641" spans="1:4">
      <c r="A4641" s="1" t="s">
        <v>13382</v>
      </c>
      <c r="B4641" t="s">
        <v>70862</v>
      </c>
      <c r="C4641" t="s">
        <v>74162</v>
      </c>
      <c r="D4641">
        <f t="shared" ca="1" si="72"/>
        <v>0.10187110559289436</v>
      </c>
    </row>
    <row r="4642" spans="1:4">
      <c r="A4642" s="1" t="s">
        <v>56634</v>
      </c>
      <c r="B4642" t="s">
        <v>70862</v>
      </c>
      <c r="C4642" t="s">
        <v>74162</v>
      </c>
      <c r="D4642">
        <f t="shared" ca="1" si="72"/>
        <v>0.56772178122723849</v>
      </c>
    </row>
    <row r="4643" spans="1:4">
      <c r="A4643" s="1" t="s">
        <v>251</v>
      </c>
      <c r="B4643" t="s">
        <v>70862</v>
      </c>
      <c r="C4643" t="s">
        <v>74162</v>
      </c>
      <c r="D4643">
        <f t="shared" ca="1" si="72"/>
        <v>0.30749363344623926</v>
      </c>
    </row>
    <row r="4644" spans="1:4">
      <c r="A4644" s="1" t="s">
        <v>33521</v>
      </c>
      <c r="B4644" t="s">
        <v>70862</v>
      </c>
      <c r="C4644" t="s">
        <v>74162</v>
      </c>
      <c r="D4644">
        <f t="shared" ca="1" si="72"/>
        <v>0.9116333439353731</v>
      </c>
    </row>
    <row r="4645" spans="1:4">
      <c r="A4645" s="1" t="s">
        <v>49978</v>
      </c>
      <c r="B4645" t="s">
        <v>70862</v>
      </c>
      <c r="C4645" t="s">
        <v>74162</v>
      </c>
      <c r="D4645">
        <f t="shared" ca="1" si="72"/>
        <v>0.91378378578954955</v>
      </c>
    </row>
    <row r="4646" spans="1:4">
      <c r="A4646" s="1" t="s">
        <v>32051</v>
      </c>
      <c r="B4646" t="s">
        <v>70862</v>
      </c>
      <c r="C4646" t="s">
        <v>74162</v>
      </c>
      <c r="D4646">
        <f t="shared" ca="1" si="72"/>
        <v>0.1933383612674745</v>
      </c>
    </row>
    <row r="4647" spans="1:4">
      <c r="A4647" s="1" t="s">
        <v>22105</v>
      </c>
      <c r="B4647" t="s">
        <v>70862</v>
      </c>
      <c r="C4647" t="s">
        <v>74162</v>
      </c>
      <c r="D4647">
        <f t="shared" ca="1" si="72"/>
        <v>0.59225350771339502</v>
      </c>
    </row>
    <row r="4648" spans="1:4">
      <c r="A4648" s="1" t="s">
        <v>59369</v>
      </c>
      <c r="B4648" t="s">
        <v>70862</v>
      </c>
      <c r="C4648" t="s">
        <v>74162</v>
      </c>
      <c r="D4648">
        <f t="shared" ca="1" si="72"/>
        <v>0.6082079159760222</v>
      </c>
    </row>
    <row r="4649" spans="1:4">
      <c r="A4649" s="1" t="s">
        <v>28477</v>
      </c>
      <c r="B4649" t="s">
        <v>70862</v>
      </c>
      <c r="C4649" t="s">
        <v>74162</v>
      </c>
      <c r="D4649">
        <f t="shared" ca="1" si="72"/>
        <v>0.91018238885484393</v>
      </c>
    </row>
    <row r="4650" spans="1:4">
      <c r="A4650" s="1" t="s">
        <v>66104</v>
      </c>
      <c r="B4650" t="s">
        <v>70862</v>
      </c>
      <c r="C4650" t="s">
        <v>74162</v>
      </c>
      <c r="D4650">
        <f t="shared" ca="1" si="72"/>
        <v>0.74100050658836525</v>
      </c>
    </row>
    <row r="4651" spans="1:4">
      <c r="A4651" s="1" t="s">
        <v>39450</v>
      </c>
      <c r="B4651" t="s">
        <v>70862</v>
      </c>
      <c r="C4651" t="s">
        <v>74162</v>
      </c>
      <c r="D4651">
        <f t="shared" ca="1" si="72"/>
        <v>0.36776596646297322</v>
      </c>
    </row>
    <row r="4652" spans="1:4">
      <c r="A4652" s="1" t="s">
        <v>64422</v>
      </c>
      <c r="B4652" t="s">
        <v>70862</v>
      </c>
      <c r="C4652" t="s">
        <v>74162</v>
      </c>
      <c r="D4652">
        <f t="shared" ca="1" si="72"/>
        <v>0.89398238690183818</v>
      </c>
    </row>
    <row r="4653" spans="1:4">
      <c r="A4653" s="1" t="s">
        <v>66861</v>
      </c>
      <c r="B4653" t="s">
        <v>70862</v>
      </c>
      <c r="C4653" t="s">
        <v>74162</v>
      </c>
      <c r="D4653">
        <f t="shared" ca="1" si="72"/>
        <v>0.27541490771828703</v>
      </c>
    </row>
    <row r="4654" spans="1:4">
      <c r="A4654" s="1" t="s">
        <v>70238</v>
      </c>
      <c r="B4654" t="s">
        <v>70862</v>
      </c>
      <c r="C4654" t="s">
        <v>74162</v>
      </c>
      <c r="D4654">
        <f t="shared" ca="1" si="72"/>
        <v>0.75379286761584907</v>
      </c>
    </row>
    <row r="4655" spans="1:4">
      <c r="A4655" s="1" t="s">
        <v>71976</v>
      </c>
      <c r="B4655" t="s">
        <v>70862</v>
      </c>
      <c r="C4655" t="s">
        <v>74162</v>
      </c>
      <c r="D4655">
        <f t="shared" ca="1" si="72"/>
        <v>3.0155191453326124E-2</v>
      </c>
    </row>
    <row r="4656" spans="1:4">
      <c r="A4656" s="1" t="s">
        <v>49011</v>
      </c>
      <c r="B4656" t="s">
        <v>70862</v>
      </c>
      <c r="C4656" t="s">
        <v>74162</v>
      </c>
      <c r="D4656">
        <f t="shared" ca="1" si="72"/>
        <v>0.49284680966431393</v>
      </c>
    </row>
    <row r="4657" spans="1:4">
      <c r="A4657" s="1" t="s">
        <v>63259</v>
      </c>
      <c r="B4657" t="s">
        <v>70862</v>
      </c>
      <c r="C4657" t="s">
        <v>74162</v>
      </c>
      <c r="D4657">
        <f t="shared" ca="1" si="72"/>
        <v>0.85783140962219773</v>
      </c>
    </row>
    <row r="4658" spans="1:4">
      <c r="A4658" s="1" t="s">
        <v>40741</v>
      </c>
      <c r="B4658" t="s">
        <v>70862</v>
      </c>
      <c r="C4658" t="s">
        <v>74162</v>
      </c>
      <c r="D4658">
        <f t="shared" ca="1" si="72"/>
        <v>0.78596336198156957</v>
      </c>
    </row>
    <row r="4659" spans="1:4">
      <c r="A4659" s="1" t="s">
        <v>61145</v>
      </c>
      <c r="B4659" t="s">
        <v>70862</v>
      </c>
      <c r="C4659" t="s">
        <v>74162</v>
      </c>
      <c r="D4659">
        <f t="shared" ca="1" si="72"/>
        <v>0.9935377395652516</v>
      </c>
    </row>
    <row r="4660" spans="1:4">
      <c r="A4660" s="1" t="s">
        <v>24157</v>
      </c>
      <c r="B4660" t="s">
        <v>70862</v>
      </c>
      <c r="C4660" t="s">
        <v>74162</v>
      </c>
      <c r="D4660">
        <f t="shared" ca="1" si="72"/>
        <v>0.69066776560139997</v>
      </c>
    </row>
    <row r="4661" spans="1:4">
      <c r="A4661" s="1" t="s">
        <v>8925</v>
      </c>
      <c r="B4661" t="s">
        <v>70862</v>
      </c>
      <c r="C4661" t="s">
        <v>74162</v>
      </c>
      <c r="D4661">
        <f t="shared" ca="1" si="72"/>
        <v>0.51924887210920201</v>
      </c>
    </row>
    <row r="4662" spans="1:4">
      <c r="A4662" s="1" t="s">
        <v>24138</v>
      </c>
      <c r="B4662" t="s">
        <v>70862</v>
      </c>
      <c r="C4662" t="s">
        <v>74162</v>
      </c>
      <c r="D4662">
        <f t="shared" ca="1" si="72"/>
        <v>6.9519218388964354E-2</v>
      </c>
    </row>
    <row r="4663" spans="1:4">
      <c r="A4663" s="1" t="s">
        <v>17380</v>
      </c>
      <c r="B4663" t="s">
        <v>70862</v>
      </c>
      <c r="C4663" t="s">
        <v>74162</v>
      </c>
      <c r="D4663">
        <f t="shared" ca="1" si="72"/>
        <v>0.84652644572191849</v>
      </c>
    </row>
    <row r="4664" spans="1:4">
      <c r="A4664" s="1" t="s">
        <v>4213</v>
      </c>
      <c r="B4664" t="s">
        <v>70862</v>
      </c>
      <c r="C4664" t="s">
        <v>74162</v>
      </c>
      <c r="D4664">
        <f t="shared" ca="1" si="72"/>
        <v>0.2601056603823656</v>
      </c>
    </row>
    <row r="4665" spans="1:4">
      <c r="A4665" s="1" t="s">
        <v>46321</v>
      </c>
      <c r="B4665" t="s">
        <v>70862</v>
      </c>
      <c r="C4665" t="s">
        <v>74162</v>
      </c>
      <c r="D4665">
        <f t="shared" ca="1" si="72"/>
        <v>0.12037811741406212</v>
      </c>
    </row>
    <row r="4666" spans="1:4">
      <c r="A4666" s="1" t="s">
        <v>52315</v>
      </c>
      <c r="B4666" t="s">
        <v>70862</v>
      </c>
      <c r="C4666" t="s">
        <v>74162</v>
      </c>
      <c r="D4666">
        <f t="shared" ca="1" si="72"/>
        <v>0.98572980108365771</v>
      </c>
    </row>
    <row r="4667" spans="1:4">
      <c r="A4667" s="1" t="s">
        <v>51699</v>
      </c>
      <c r="B4667" t="s">
        <v>70862</v>
      </c>
      <c r="C4667" t="s">
        <v>74162</v>
      </c>
      <c r="D4667">
        <f t="shared" ca="1" si="72"/>
        <v>0.62195098266001969</v>
      </c>
    </row>
    <row r="4668" spans="1:4">
      <c r="A4668" s="1" t="s">
        <v>17978</v>
      </c>
      <c r="B4668" t="s">
        <v>70862</v>
      </c>
      <c r="C4668" t="s">
        <v>74162</v>
      </c>
      <c r="D4668">
        <f t="shared" ca="1" si="72"/>
        <v>0.47368444078314775</v>
      </c>
    </row>
    <row r="4669" spans="1:4">
      <c r="A4669" s="1" t="s">
        <v>14068</v>
      </c>
      <c r="B4669" t="s">
        <v>70862</v>
      </c>
      <c r="C4669" t="s">
        <v>74162</v>
      </c>
      <c r="D4669">
        <f t="shared" ca="1" si="72"/>
        <v>1.7527831111039505E-2</v>
      </c>
    </row>
    <row r="4670" spans="1:4">
      <c r="A4670" s="1" t="s">
        <v>47419</v>
      </c>
      <c r="B4670" t="s">
        <v>70862</v>
      </c>
      <c r="C4670" t="s">
        <v>74162</v>
      </c>
      <c r="D4670">
        <f t="shared" ca="1" si="72"/>
        <v>0.65841888621769806</v>
      </c>
    </row>
    <row r="4671" spans="1:4">
      <c r="A4671" s="1" t="s">
        <v>45843</v>
      </c>
      <c r="B4671" t="s">
        <v>70862</v>
      </c>
      <c r="C4671" t="s">
        <v>74162</v>
      </c>
      <c r="D4671">
        <f t="shared" ca="1" si="72"/>
        <v>0.22602981819795875</v>
      </c>
    </row>
    <row r="4672" spans="1:4">
      <c r="A4672" s="1" t="s">
        <v>61730</v>
      </c>
      <c r="B4672" t="s">
        <v>70862</v>
      </c>
      <c r="C4672" t="s">
        <v>74162</v>
      </c>
      <c r="D4672">
        <f t="shared" ca="1" si="72"/>
        <v>0.95009602106460889</v>
      </c>
    </row>
    <row r="4673" spans="1:4">
      <c r="A4673" s="1" t="s">
        <v>42845</v>
      </c>
      <c r="B4673" t="s">
        <v>70862</v>
      </c>
      <c r="C4673" t="s">
        <v>74162</v>
      </c>
      <c r="D4673">
        <f t="shared" ref="D4673:D4736" ca="1" si="73">RAND()</f>
        <v>1.28680716655587E-2</v>
      </c>
    </row>
    <row r="4674" spans="1:4">
      <c r="A4674" s="1" t="s">
        <v>54895</v>
      </c>
      <c r="B4674" t="s">
        <v>70862</v>
      </c>
      <c r="C4674" t="s">
        <v>74162</v>
      </c>
      <c r="D4674">
        <f t="shared" ca="1" si="73"/>
        <v>0.60683208061440175</v>
      </c>
    </row>
    <row r="4675" spans="1:4">
      <c r="A4675" s="1" t="s">
        <v>14233</v>
      </c>
      <c r="B4675" t="s">
        <v>70862</v>
      </c>
      <c r="C4675" t="s">
        <v>74162</v>
      </c>
      <c r="D4675">
        <f t="shared" ca="1" si="73"/>
        <v>0.22228594154830772</v>
      </c>
    </row>
    <row r="4676" spans="1:4">
      <c r="A4676" s="1" t="s">
        <v>9501</v>
      </c>
      <c r="B4676" t="s">
        <v>70862</v>
      </c>
      <c r="C4676" t="s">
        <v>74162</v>
      </c>
      <c r="D4676">
        <f t="shared" ca="1" si="73"/>
        <v>0.75409786722150263</v>
      </c>
    </row>
    <row r="4677" spans="1:4">
      <c r="A4677" s="1" t="s">
        <v>31340</v>
      </c>
      <c r="B4677" t="s">
        <v>70862</v>
      </c>
      <c r="C4677" t="s">
        <v>74162</v>
      </c>
      <c r="D4677">
        <f t="shared" ca="1" si="73"/>
        <v>0.18641347777891448</v>
      </c>
    </row>
    <row r="4678" spans="1:4">
      <c r="A4678" s="1" t="s">
        <v>65441</v>
      </c>
      <c r="B4678" t="s">
        <v>70862</v>
      </c>
      <c r="C4678" t="s">
        <v>74162</v>
      </c>
      <c r="D4678">
        <f t="shared" ca="1" si="73"/>
        <v>1.8706892173503853E-2</v>
      </c>
    </row>
    <row r="4679" spans="1:4">
      <c r="A4679" s="1" t="s">
        <v>23439</v>
      </c>
      <c r="B4679" t="s">
        <v>70862</v>
      </c>
      <c r="C4679" t="s">
        <v>74162</v>
      </c>
      <c r="D4679">
        <f t="shared" ca="1" si="73"/>
        <v>0.44816328975070485</v>
      </c>
    </row>
    <row r="4680" spans="1:4">
      <c r="A4680" s="1" t="s">
        <v>61212</v>
      </c>
      <c r="B4680" t="s">
        <v>70862</v>
      </c>
      <c r="C4680" t="s">
        <v>74162</v>
      </c>
      <c r="D4680">
        <f t="shared" ca="1" si="73"/>
        <v>0.78630966928075152</v>
      </c>
    </row>
    <row r="4681" spans="1:4">
      <c r="A4681" s="1" t="s">
        <v>48678</v>
      </c>
      <c r="B4681" t="s">
        <v>70862</v>
      </c>
      <c r="C4681" t="s">
        <v>74162</v>
      </c>
      <c r="D4681">
        <f t="shared" ca="1" si="73"/>
        <v>0.78284140061964824</v>
      </c>
    </row>
    <row r="4682" spans="1:4">
      <c r="A4682" s="1" t="s">
        <v>52930</v>
      </c>
      <c r="B4682" t="s">
        <v>70862</v>
      </c>
      <c r="C4682" t="s">
        <v>74162</v>
      </c>
      <c r="D4682">
        <f t="shared" ca="1" si="73"/>
        <v>0.15630553005130476</v>
      </c>
    </row>
    <row r="4683" spans="1:4">
      <c r="A4683" s="1" t="s">
        <v>20327</v>
      </c>
      <c r="B4683" t="s">
        <v>70862</v>
      </c>
      <c r="C4683" t="s">
        <v>74162</v>
      </c>
      <c r="D4683">
        <f t="shared" ca="1" si="73"/>
        <v>0.17496349169584624</v>
      </c>
    </row>
    <row r="4684" spans="1:4">
      <c r="A4684" s="1" t="s">
        <v>30611</v>
      </c>
      <c r="B4684" t="s">
        <v>70862</v>
      </c>
      <c r="C4684" t="s">
        <v>74162</v>
      </c>
      <c r="D4684">
        <f t="shared" ca="1" si="73"/>
        <v>0.10434760484870786</v>
      </c>
    </row>
    <row r="4685" spans="1:4">
      <c r="A4685" s="1" t="s">
        <v>59455</v>
      </c>
      <c r="B4685" t="s">
        <v>70862</v>
      </c>
      <c r="C4685" t="s">
        <v>74162</v>
      </c>
      <c r="D4685">
        <f t="shared" ca="1" si="73"/>
        <v>0.28280073838066611</v>
      </c>
    </row>
    <row r="4686" spans="1:4">
      <c r="A4686" s="1" t="s">
        <v>61136</v>
      </c>
      <c r="B4686" t="s">
        <v>70862</v>
      </c>
      <c r="C4686" t="s">
        <v>74162</v>
      </c>
      <c r="D4686">
        <f t="shared" ca="1" si="73"/>
        <v>0.31611581190095628</v>
      </c>
    </row>
    <row r="4687" spans="1:4">
      <c r="A4687" s="1" t="s">
        <v>48899</v>
      </c>
      <c r="B4687" t="s">
        <v>70862</v>
      </c>
      <c r="C4687" t="s">
        <v>74162</v>
      </c>
      <c r="D4687">
        <f t="shared" ca="1" si="73"/>
        <v>0.6962598466631098</v>
      </c>
    </row>
    <row r="4688" spans="1:4">
      <c r="A4688" s="1" t="s">
        <v>58555</v>
      </c>
      <c r="B4688" t="s">
        <v>70862</v>
      </c>
      <c r="C4688" t="s">
        <v>74162</v>
      </c>
      <c r="D4688">
        <f t="shared" ca="1" si="73"/>
        <v>0.57573591767288146</v>
      </c>
    </row>
    <row r="4689" spans="1:4">
      <c r="A4689" s="1" t="s">
        <v>2363</v>
      </c>
      <c r="B4689" t="s">
        <v>70862</v>
      </c>
      <c r="C4689" t="s">
        <v>74162</v>
      </c>
      <c r="D4689">
        <f t="shared" ca="1" si="73"/>
        <v>0.46664014939222309</v>
      </c>
    </row>
    <row r="4690" spans="1:4">
      <c r="A4690" s="1" t="s">
        <v>9614</v>
      </c>
      <c r="B4690" t="s">
        <v>70862</v>
      </c>
      <c r="C4690" t="s">
        <v>74162</v>
      </c>
      <c r="D4690">
        <f t="shared" ca="1" si="73"/>
        <v>0.77034484928015645</v>
      </c>
    </row>
    <row r="4691" spans="1:4">
      <c r="A4691" s="1" t="s">
        <v>63937</v>
      </c>
      <c r="B4691" t="s">
        <v>70862</v>
      </c>
      <c r="C4691" t="s">
        <v>74162</v>
      </c>
      <c r="D4691">
        <f t="shared" ca="1" si="73"/>
        <v>0.98282594734156126</v>
      </c>
    </row>
    <row r="4692" spans="1:4">
      <c r="A4692" s="1" t="s">
        <v>48151</v>
      </c>
      <c r="B4692" t="s">
        <v>70862</v>
      </c>
      <c r="C4692" t="s">
        <v>74162</v>
      </c>
      <c r="D4692">
        <f t="shared" ca="1" si="73"/>
        <v>0.5564728632773458</v>
      </c>
    </row>
    <row r="4693" spans="1:4">
      <c r="A4693" s="1" t="s">
        <v>52420</v>
      </c>
      <c r="B4693" t="s">
        <v>70862</v>
      </c>
      <c r="C4693" t="s">
        <v>74162</v>
      </c>
      <c r="D4693">
        <f t="shared" ca="1" si="73"/>
        <v>0.87285401671183205</v>
      </c>
    </row>
    <row r="4694" spans="1:4">
      <c r="A4694" s="1" t="s">
        <v>38224</v>
      </c>
      <c r="B4694" t="s">
        <v>70862</v>
      </c>
      <c r="C4694" t="s">
        <v>74162</v>
      </c>
      <c r="D4694">
        <f t="shared" ca="1" si="73"/>
        <v>0.12605475007049038</v>
      </c>
    </row>
    <row r="4695" spans="1:4">
      <c r="A4695" s="1" t="s">
        <v>59987</v>
      </c>
      <c r="B4695" t="s">
        <v>70862</v>
      </c>
      <c r="C4695" t="s">
        <v>74162</v>
      </c>
      <c r="D4695">
        <f t="shared" ca="1" si="73"/>
        <v>0.87013338288927999</v>
      </c>
    </row>
    <row r="4696" spans="1:4">
      <c r="A4696" s="1" t="s">
        <v>60576</v>
      </c>
      <c r="B4696" t="s">
        <v>70862</v>
      </c>
      <c r="C4696" t="s">
        <v>74162</v>
      </c>
      <c r="D4696">
        <f t="shared" ca="1" si="73"/>
        <v>7.7534729663842894E-2</v>
      </c>
    </row>
    <row r="4697" spans="1:4">
      <c r="A4697" s="1" t="s">
        <v>62191</v>
      </c>
      <c r="B4697" t="s">
        <v>70862</v>
      </c>
      <c r="C4697" t="s">
        <v>74162</v>
      </c>
      <c r="D4697">
        <f t="shared" ca="1" si="73"/>
        <v>0.61048312600722188</v>
      </c>
    </row>
    <row r="4698" spans="1:4">
      <c r="A4698" s="1" t="s">
        <v>15995</v>
      </c>
      <c r="B4698" t="s">
        <v>70862</v>
      </c>
      <c r="C4698" t="s">
        <v>74162</v>
      </c>
      <c r="D4698">
        <f t="shared" ca="1" si="73"/>
        <v>0.45075902404891055</v>
      </c>
    </row>
    <row r="4699" spans="1:4">
      <c r="A4699" s="1" t="s">
        <v>29645</v>
      </c>
      <c r="B4699" t="s">
        <v>70862</v>
      </c>
      <c r="C4699" t="s">
        <v>74162</v>
      </c>
      <c r="D4699">
        <f t="shared" ca="1" si="73"/>
        <v>0.89736141852782603</v>
      </c>
    </row>
    <row r="4700" spans="1:4">
      <c r="A4700" s="1" t="s">
        <v>43209</v>
      </c>
      <c r="B4700" t="s">
        <v>70862</v>
      </c>
      <c r="C4700" t="s">
        <v>74162</v>
      </c>
      <c r="D4700">
        <f t="shared" ca="1" si="73"/>
        <v>0.11808643957114251</v>
      </c>
    </row>
    <row r="4701" spans="1:4">
      <c r="A4701" s="1" t="s">
        <v>19452</v>
      </c>
      <c r="B4701" t="s">
        <v>70862</v>
      </c>
      <c r="C4701" t="s">
        <v>74162</v>
      </c>
      <c r="D4701">
        <f t="shared" ca="1" si="73"/>
        <v>0.92684453835034142</v>
      </c>
    </row>
    <row r="4702" spans="1:4">
      <c r="A4702" s="1" t="s">
        <v>3499</v>
      </c>
      <c r="B4702" t="s">
        <v>70862</v>
      </c>
      <c r="C4702" t="s">
        <v>74162</v>
      </c>
      <c r="D4702">
        <f t="shared" ca="1" si="73"/>
        <v>0.44385478457981353</v>
      </c>
    </row>
    <row r="4703" spans="1:4">
      <c r="A4703" s="1" t="s">
        <v>27282</v>
      </c>
      <c r="B4703" t="s">
        <v>70862</v>
      </c>
      <c r="C4703" t="s">
        <v>74162</v>
      </c>
      <c r="D4703">
        <f t="shared" ca="1" si="73"/>
        <v>0.55064235911612303</v>
      </c>
    </row>
    <row r="4704" spans="1:4">
      <c r="A4704" s="1" t="s">
        <v>48053</v>
      </c>
      <c r="B4704" t="s">
        <v>70862</v>
      </c>
      <c r="C4704" t="s">
        <v>74162</v>
      </c>
      <c r="D4704">
        <f t="shared" ca="1" si="73"/>
        <v>0.26971895632570753</v>
      </c>
    </row>
    <row r="4705" spans="1:4">
      <c r="A4705" s="1" t="s">
        <v>24352</v>
      </c>
      <c r="B4705" t="s">
        <v>70862</v>
      </c>
      <c r="C4705" t="s">
        <v>74162</v>
      </c>
      <c r="D4705">
        <f t="shared" ca="1" si="73"/>
        <v>0.61818581749655532</v>
      </c>
    </row>
    <row r="4706" spans="1:4">
      <c r="A4706" s="1" t="s">
        <v>63856</v>
      </c>
      <c r="B4706" t="s">
        <v>70862</v>
      </c>
      <c r="C4706" t="s">
        <v>74162</v>
      </c>
      <c r="D4706">
        <f t="shared" ca="1" si="73"/>
        <v>0.41551826732927932</v>
      </c>
    </row>
    <row r="4707" spans="1:4">
      <c r="A4707" s="1" t="s">
        <v>4343</v>
      </c>
      <c r="B4707" t="s">
        <v>70862</v>
      </c>
      <c r="C4707" t="s">
        <v>74162</v>
      </c>
      <c r="D4707">
        <f t="shared" ca="1" si="73"/>
        <v>0.12299054040691726</v>
      </c>
    </row>
    <row r="4708" spans="1:4">
      <c r="A4708" s="1" t="s">
        <v>48221</v>
      </c>
      <c r="B4708" t="s">
        <v>70862</v>
      </c>
      <c r="C4708" t="s">
        <v>74162</v>
      </c>
      <c r="D4708">
        <f t="shared" ca="1" si="73"/>
        <v>0.7927486727351204</v>
      </c>
    </row>
    <row r="4709" spans="1:4">
      <c r="A4709" s="1" t="s">
        <v>22185</v>
      </c>
      <c r="B4709" t="s">
        <v>70862</v>
      </c>
      <c r="C4709" t="s">
        <v>74162</v>
      </c>
      <c r="D4709">
        <f t="shared" ca="1" si="73"/>
        <v>0.82765033174529401</v>
      </c>
    </row>
    <row r="4710" spans="1:4">
      <c r="A4710" s="1" t="s">
        <v>24531</v>
      </c>
      <c r="B4710" t="s">
        <v>70862</v>
      </c>
      <c r="C4710" t="s">
        <v>74162</v>
      </c>
      <c r="D4710">
        <f t="shared" ca="1" si="73"/>
        <v>0.21341083989851417</v>
      </c>
    </row>
    <row r="4711" spans="1:4">
      <c r="A4711" s="1" t="s">
        <v>19008</v>
      </c>
      <c r="B4711" t="s">
        <v>70862</v>
      </c>
      <c r="C4711" t="s">
        <v>74162</v>
      </c>
      <c r="D4711">
        <f t="shared" ca="1" si="73"/>
        <v>0.82261352177758307</v>
      </c>
    </row>
    <row r="4712" spans="1:4">
      <c r="A4712" s="1" t="s">
        <v>14542</v>
      </c>
      <c r="B4712" t="s">
        <v>70862</v>
      </c>
      <c r="C4712" t="s">
        <v>74162</v>
      </c>
      <c r="D4712">
        <f t="shared" ca="1" si="73"/>
        <v>0.26157403090089471</v>
      </c>
    </row>
    <row r="4713" spans="1:4">
      <c r="A4713" s="1" t="s">
        <v>2935</v>
      </c>
      <c r="B4713" t="s">
        <v>70862</v>
      </c>
      <c r="C4713" t="s">
        <v>74162</v>
      </c>
      <c r="D4713">
        <f t="shared" ca="1" si="73"/>
        <v>0.63081248040100912</v>
      </c>
    </row>
    <row r="4714" spans="1:4">
      <c r="A4714" s="1" t="s">
        <v>44839</v>
      </c>
      <c r="B4714" t="s">
        <v>70862</v>
      </c>
      <c r="C4714" t="s">
        <v>74162</v>
      </c>
      <c r="D4714">
        <f t="shared" ca="1" si="73"/>
        <v>0.64038219151829356</v>
      </c>
    </row>
    <row r="4715" spans="1:4">
      <c r="A4715" s="1" t="s">
        <v>35571</v>
      </c>
      <c r="B4715" t="s">
        <v>70862</v>
      </c>
      <c r="C4715" t="s">
        <v>74162</v>
      </c>
      <c r="D4715">
        <f t="shared" ca="1" si="73"/>
        <v>0.33322213658779098</v>
      </c>
    </row>
    <row r="4716" spans="1:4">
      <c r="A4716" s="1" t="s">
        <v>58843</v>
      </c>
      <c r="B4716" t="s">
        <v>70862</v>
      </c>
      <c r="C4716" t="s">
        <v>74162</v>
      </c>
      <c r="D4716">
        <f t="shared" ca="1" si="73"/>
        <v>0.55205270675823981</v>
      </c>
    </row>
    <row r="4717" spans="1:4">
      <c r="A4717" s="1" t="s">
        <v>70</v>
      </c>
      <c r="B4717" t="s">
        <v>70862</v>
      </c>
      <c r="C4717" t="s">
        <v>74162</v>
      </c>
      <c r="D4717">
        <f t="shared" ca="1" si="73"/>
        <v>0.44050137491772334</v>
      </c>
    </row>
    <row r="4718" spans="1:4">
      <c r="A4718" s="1" t="s">
        <v>46165</v>
      </c>
      <c r="B4718" t="s">
        <v>70862</v>
      </c>
      <c r="C4718" t="s">
        <v>74162</v>
      </c>
      <c r="D4718">
        <f t="shared" ca="1" si="73"/>
        <v>0.49685972738617101</v>
      </c>
    </row>
    <row r="4719" spans="1:4">
      <c r="A4719" s="1" t="s">
        <v>50919</v>
      </c>
      <c r="B4719" t="s">
        <v>70862</v>
      </c>
      <c r="C4719" t="s">
        <v>74162</v>
      </c>
      <c r="D4719">
        <f t="shared" ca="1" si="73"/>
        <v>0.84043763756128798</v>
      </c>
    </row>
    <row r="4720" spans="1:4">
      <c r="A4720" s="1" t="s">
        <v>1078</v>
      </c>
      <c r="B4720" t="s">
        <v>70862</v>
      </c>
      <c r="C4720" t="s">
        <v>74162</v>
      </c>
      <c r="D4720">
        <f t="shared" ca="1" si="73"/>
        <v>0.24565132774388443</v>
      </c>
    </row>
    <row r="4721" spans="1:4">
      <c r="A4721" s="1" t="s">
        <v>20052</v>
      </c>
      <c r="B4721" t="s">
        <v>70862</v>
      </c>
      <c r="C4721" t="s">
        <v>74162</v>
      </c>
      <c r="D4721">
        <f t="shared" ca="1" si="73"/>
        <v>0.99014271770196727</v>
      </c>
    </row>
    <row r="4722" spans="1:4">
      <c r="A4722" s="1" t="s">
        <v>50404</v>
      </c>
      <c r="B4722" t="s">
        <v>70862</v>
      </c>
      <c r="C4722" t="s">
        <v>74162</v>
      </c>
      <c r="D4722">
        <f t="shared" ca="1" si="73"/>
        <v>0.27063446854275908</v>
      </c>
    </row>
    <row r="4723" spans="1:4">
      <c r="A4723" s="1" t="s">
        <v>22971</v>
      </c>
      <c r="B4723" t="s">
        <v>70862</v>
      </c>
      <c r="C4723" t="s">
        <v>74162</v>
      </c>
      <c r="D4723">
        <f t="shared" ca="1" si="73"/>
        <v>0.17484441786167182</v>
      </c>
    </row>
    <row r="4724" spans="1:4">
      <c r="A4724" s="1" t="s">
        <v>60386</v>
      </c>
      <c r="B4724" t="s">
        <v>70862</v>
      </c>
      <c r="C4724" t="s">
        <v>74162</v>
      </c>
      <c r="D4724">
        <f t="shared" ca="1" si="73"/>
        <v>0.52016984153840173</v>
      </c>
    </row>
    <row r="4725" spans="1:4">
      <c r="A4725" s="1" t="s">
        <v>55792</v>
      </c>
      <c r="B4725" t="s">
        <v>70862</v>
      </c>
      <c r="C4725" t="s">
        <v>74162</v>
      </c>
      <c r="D4725">
        <f t="shared" ca="1" si="73"/>
        <v>0.95553901775657435</v>
      </c>
    </row>
    <row r="4726" spans="1:4">
      <c r="A4726" s="1" t="s">
        <v>34513</v>
      </c>
      <c r="B4726" t="s">
        <v>70862</v>
      </c>
      <c r="C4726" t="s">
        <v>74162</v>
      </c>
      <c r="D4726">
        <f t="shared" ca="1" si="73"/>
        <v>0.31279525253194918</v>
      </c>
    </row>
    <row r="4727" spans="1:4">
      <c r="A4727" s="1" t="s">
        <v>12788</v>
      </c>
      <c r="B4727" t="s">
        <v>70862</v>
      </c>
      <c r="C4727" t="s">
        <v>74162</v>
      </c>
      <c r="D4727">
        <f t="shared" ca="1" si="73"/>
        <v>0.16137482262155534</v>
      </c>
    </row>
    <row r="4728" spans="1:4">
      <c r="A4728" s="1" t="s">
        <v>5985</v>
      </c>
      <c r="B4728" t="s">
        <v>70862</v>
      </c>
      <c r="C4728" t="s">
        <v>74162</v>
      </c>
      <c r="D4728">
        <f t="shared" ca="1" si="73"/>
        <v>0.62063049379046831</v>
      </c>
    </row>
    <row r="4729" spans="1:4">
      <c r="A4729" s="1" t="s">
        <v>5224</v>
      </c>
      <c r="B4729" t="s">
        <v>70862</v>
      </c>
      <c r="C4729" t="s">
        <v>74162</v>
      </c>
      <c r="D4729">
        <f t="shared" ca="1" si="73"/>
        <v>0.67732003296211352</v>
      </c>
    </row>
    <row r="4730" spans="1:4">
      <c r="A4730" s="1" t="s">
        <v>63757</v>
      </c>
      <c r="B4730" t="s">
        <v>70862</v>
      </c>
      <c r="C4730" t="s">
        <v>74162</v>
      </c>
      <c r="D4730">
        <f t="shared" ca="1" si="73"/>
        <v>0.93778514177640193</v>
      </c>
    </row>
    <row r="4731" spans="1:4">
      <c r="A4731" s="1" t="s">
        <v>18663</v>
      </c>
      <c r="B4731" t="s">
        <v>70862</v>
      </c>
      <c r="C4731" t="s">
        <v>74162</v>
      </c>
      <c r="D4731">
        <f t="shared" ca="1" si="73"/>
        <v>0.19726145013172003</v>
      </c>
    </row>
    <row r="4732" spans="1:4">
      <c r="A4732" s="1" t="s">
        <v>55952</v>
      </c>
      <c r="B4732" t="s">
        <v>70862</v>
      </c>
      <c r="C4732" t="s">
        <v>74162</v>
      </c>
      <c r="D4732">
        <f t="shared" ca="1" si="73"/>
        <v>0.12368249242365159</v>
      </c>
    </row>
    <row r="4733" spans="1:4">
      <c r="A4733" s="1" t="s">
        <v>25187</v>
      </c>
      <c r="B4733" t="s">
        <v>70862</v>
      </c>
      <c r="C4733" t="s">
        <v>74162</v>
      </c>
      <c r="D4733">
        <f t="shared" ca="1" si="73"/>
        <v>0.99493319296653204</v>
      </c>
    </row>
    <row r="4734" spans="1:4">
      <c r="A4734" s="1" t="s">
        <v>25408</v>
      </c>
      <c r="B4734" t="s">
        <v>70862</v>
      </c>
      <c r="C4734" t="s">
        <v>74162</v>
      </c>
      <c r="D4734">
        <f t="shared" ca="1" si="73"/>
        <v>4.9276190486788329E-2</v>
      </c>
    </row>
    <row r="4735" spans="1:4">
      <c r="A4735" s="1" t="s">
        <v>57886</v>
      </c>
      <c r="B4735" t="s">
        <v>70862</v>
      </c>
      <c r="C4735" t="s">
        <v>74162</v>
      </c>
      <c r="D4735">
        <f t="shared" ca="1" si="73"/>
        <v>0.84044009148859866</v>
      </c>
    </row>
    <row r="4736" spans="1:4">
      <c r="A4736" s="1" t="s">
        <v>1214</v>
      </c>
      <c r="B4736" t="s">
        <v>70862</v>
      </c>
      <c r="C4736" t="s">
        <v>74162</v>
      </c>
      <c r="D4736">
        <f t="shared" ca="1" si="73"/>
        <v>0.21130445316710134</v>
      </c>
    </row>
    <row r="4737" spans="1:4">
      <c r="A4737" s="1" t="s">
        <v>4419</v>
      </c>
      <c r="B4737" t="s">
        <v>70862</v>
      </c>
      <c r="C4737" t="s">
        <v>74162</v>
      </c>
      <c r="D4737">
        <f t="shared" ref="D4737:D4800" ca="1" si="74">RAND()</f>
        <v>0.40633063340237896</v>
      </c>
    </row>
    <row r="4738" spans="1:4">
      <c r="A4738" s="1" t="s">
        <v>37604</v>
      </c>
      <c r="B4738" t="s">
        <v>70862</v>
      </c>
      <c r="C4738" t="s">
        <v>74162</v>
      </c>
      <c r="D4738">
        <f t="shared" ca="1" si="74"/>
        <v>0.33937584801348475</v>
      </c>
    </row>
    <row r="4739" spans="1:4">
      <c r="A4739" s="1" t="s">
        <v>24104</v>
      </c>
      <c r="B4739" t="s">
        <v>70862</v>
      </c>
      <c r="C4739" t="s">
        <v>74162</v>
      </c>
      <c r="D4739">
        <f t="shared" ca="1" si="74"/>
        <v>0.41865570084345893</v>
      </c>
    </row>
    <row r="4740" spans="1:4">
      <c r="A4740" s="1" t="s">
        <v>5097</v>
      </c>
      <c r="B4740" t="s">
        <v>70862</v>
      </c>
      <c r="C4740" t="s">
        <v>74162</v>
      </c>
      <c r="D4740">
        <f t="shared" ca="1" si="74"/>
        <v>0.55801251342712321</v>
      </c>
    </row>
    <row r="4741" spans="1:4">
      <c r="A4741" s="1" t="s">
        <v>52829</v>
      </c>
      <c r="B4741" t="s">
        <v>70862</v>
      </c>
      <c r="C4741" t="s">
        <v>74162</v>
      </c>
      <c r="D4741">
        <f t="shared" ca="1" si="74"/>
        <v>0.36291079198538911</v>
      </c>
    </row>
    <row r="4742" spans="1:4">
      <c r="A4742" s="1" t="s">
        <v>50547</v>
      </c>
      <c r="B4742" t="s">
        <v>70862</v>
      </c>
      <c r="C4742" t="s">
        <v>74162</v>
      </c>
      <c r="D4742">
        <f t="shared" ca="1" si="74"/>
        <v>0.7939061294020956</v>
      </c>
    </row>
    <row r="4743" spans="1:4">
      <c r="A4743" s="1" t="s">
        <v>73248</v>
      </c>
      <c r="B4743" t="s">
        <v>70862</v>
      </c>
      <c r="C4743" t="s">
        <v>74162</v>
      </c>
      <c r="D4743">
        <f t="shared" ca="1" si="74"/>
        <v>0.85998242733724506</v>
      </c>
    </row>
    <row r="4744" spans="1:4">
      <c r="A4744" s="1" t="s">
        <v>42676</v>
      </c>
      <c r="B4744" t="s">
        <v>70862</v>
      </c>
      <c r="C4744" t="s">
        <v>74162</v>
      </c>
      <c r="D4744">
        <f t="shared" ca="1" si="74"/>
        <v>0.16495331879208908</v>
      </c>
    </row>
    <row r="4745" spans="1:4">
      <c r="A4745" s="1" t="s">
        <v>62771</v>
      </c>
      <c r="B4745" t="s">
        <v>70862</v>
      </c>
      <c r="C4745" t="s">
        <v>74162</v>
      </c>
      <c r="D4745">
        <f t="shared" ca="1" si="74"/>
        <v>0.21398678376350044</v>
      </c>
    </row>
    <row r="4746" spans="1:4">
      <c r="A4746" s="1" t="s">
        <v>63790</v>
      </c>
      <c r="B4746" t="s">
        <v>70862</v>
      </c>
      <c r="C4746" t="s">
        <v>74162</v>
      </c>
      <c r="D4746">
        <f t="shared" ca="1" si="74"/>
        <v>0.82883728288754366</v>
      </c>
    </row>
    <row r="4747" spans="1:4">
      <c r="A4747" s="1" t="s">
        <v>20479</v>
      </c>
      <c r="B4747" t="s">
        <v>70862</v>
      </c>
      <c r="C4747" t="s">
        <v>74162</v>
      </c>
      <c r="D4747">
        <f t="shared" ca="1" si="74"/>
        <v>0.88626798124479844</v>
      </c>
    </row>
    <row r="4748" spans="1:4">
      <c r="A4748" s="1" t="s">
        <v>12212</v>
      </c>
      <c r="B4748" t="s">
        <v>70862</v>
      </c>
      <c r="C4748" t="s">
        <v>74162</v>
      </c>
      <c r="D4748">
        <f t="shared" ca="1" si="74"/>
        <v>0.77788791619326547</v>
      </c>
    </row>
    <row r="4749" spans="1:4">
      <c r="A4749" s="1" t="s">
        <v>18491</v>
      </c>
      <c r="B4749" t="s">
        <v>70862</v>
      </c>
      <c r="C4749" t="s">
        <v>74162</v>
      </c>
      <c r="D4749">
        <f t="shared" ca="1" si="74"/>
        <v>0.82468194939746475</v>
      </c>
    </row>
    <row r="4750" spans="1:4">
      <c r="A4750" s="1" t="s">
        <v>10673</v>
      </c>
      <c r="B4750" t="s">
        <v>70862</v>
      </c>
      <c r="C4750" t="s">
        <v>74162</v>
      </c>
      <c r="D4750">
        <f t="shared" ca="1" si="74"/>
        <v>0.92386065586584643</v>
      </c>
    </row>
    <row r="4751" spans="1:4">
      <c r="A4751" s="1" t="s">
        <v>25854</v>
      </c>
      <c r="B4751" t="s">
        <v>70862</v>
      </c>
      <c r="C4751" t="s">
        <v>74162</v>
      </c>
      <c r="D4751">
        <f t="shared" ca="1" si="74"/>
        <v>0.7825955054594137</v>
      </c>
    </row>
    <row r="4752" spans="1:4">
      <c r="A4752" s="1" t="s">
        <v>23039</v>
      </c>
      <c r="B4752" t="s">
        <v>70862</v>
      </c>
      <c r="C4752" t="s">
        <v>74162</v>
      </c>
      <c r="D4752">
        <f t="shared" ca="1" si="74"/>
        <v>0.41486152349756356</v>
      </c>
    </row>
    <row r="4753" spans="1:4">
      <c r="A4753" s="1" t="s">
        <v>36120</v>
      </c>
      <c r="B4753" t="s">
        <v>70862</v>
      </c>
      <c r="C4753" t="s">
        <v>74162</v>
      </c>
      <c r="D4753">
        <f t="shared" ca="1" si="74"/>
        <v>0.97887116798759011</v>
      </c>
    </row>
    <row r="4754" spans="1:4">
      <c r="A4754" s="1" t="s">
        <v>41017</v>
      </c>
      <c r="B4754" t="s">
        <v>70862</v>
      </c>
      <c r="C4754" t="s">
        <v>74162</v>
      </c>
      <c r="D4754">
        <f t="shared" ca="1" si="74"/>
        <v>0.14533974540761085</v>
      </c>
    </row>
    <row r="4755" spans="1:4">
      <c r="A4755" s="1" t="s">
        <v>64997</v>
      </c>
      <c r="B4755" t="s">
        <v>70862</v>
      </c>
      <c r="C4755" t="s">
        <v>74162</v>
      </c>
      <c r="D4755">
        <f t="shared" ca="1" si="74"/>
        <v>3.6931549837907807E-2</v>
      </c>
    </row>
    <row r="4756" spans="1:4">
      <c r="A4756" s="1" t="s">
        <v>24032</v>
      </c>
      <c r="B4756" t="s">
        <v>70862</v>
      </c>
      <c r="C4756" t="s">
        <v>74162</v>
      </c>
      <c r="D4756">
        <f t="shared" ca="1" si="74"/>
        <v>0.24272817594303708</v>
      </c>
    </row>
    <row r="4757" spans="1:4">
      <c r="A4757" s="1" t="s">
        <v>73688</v>
      </c>
      <c r="B4757" t="s">
        <v>70862</v>
      </c>
      <c r="C4757" t="s">
        <v>74162</v>
      </c>
      <c r="D4757">
        <f t="shared" ca="1" si="74"/>
        <v>0.59946460939811619</v>
      </c>
    </row>
    <row r="4758" spans="1:4">
      <c r="A4758" s="1" t="s">
        <v>28780</v>
      </c>
      <c r="B4758" t="s">
        <v>70862</v>
      </c>
      <c r="C4758" t="s">
        <v>74162</v>
      </c>
      <c r="D4758">
        <f t="shared" ca="1" si="74"/>
        <v>8.2118356568734785E-2</v>
      </c>
    </row>
    <row r="4759" spans="1:4">
      <c r="A4759" s="1" t="s">
        <v>61984</v>
      </c>
      <c r="B4759" t="s">
        <v>70862</v>
      </c>
      <c r="C4759" t="s">
        <v>74162</v>
      </c>
      <c r="D4759">
        <f t="shared" ca="1" si="74"/>
        <v>0.99957880013028222</v>
      </c>
    </row>
    <row r="4760" spans="1:4">
      <c r="A4760" s="1" t="s">
        <v>62904</v>
      </c>
      <c r="B4760" t="s">
        <v>70862</v>
      </c>
      <c r="C4760" t="s">
        <v>74162</v>
      </c>
      <c r="D4760">
        <f t="shared" ca="1" si="74"/>
        <v>0.55074845313178811</v>
      </c>
    </row>
    <row r="4761" spans="1:4">
      <c r="A4761" s="1" t="s">
        <v>57412</v>
      </c>
      <c r="B4761" t="s">
        <v>70862</v>
      </c>
      <c r="C4761" t="s">
        <v>74162</v>
      </c>
      <c r="D4761">
        <f t="shared" ca="1" si="74"/>
        <v>0.74469619365274675</v>
      </c>
    </row>
    <row r="4762" spans="1:4">
      <c r="A4762" s="1" t="s">
        <v>7573</v>
      </c>
      <c r="B4762" t="s">
        <v>70862</v>
      </c>
      <c r="C4762" t="s">
        <v>74162</v>
      </c>
      <c r="D4762">
        <f t="shared" ca="1" si="74"/>
        <v>0.40989476386573842</v>
      </c>
    </row>
    <row r="4763" spans="1:4">
      <c r="A4763" s="1" t="s">
        <v>51823</v>
      </c>
      <c r="B4763" t="s">
        <v>70862</v>
      </c>
      <c r="C4763" t="s">
        <v>74162</v>
      </c>
      <c r="D4763">
        <f t="shared" ca="1" si="74"/>
        <v>0.45807571331176211</v>
      </c>
    </row>
    <row r="4764" spans="1:4">
      <c r="A4764" s="1" t="s">
        <v>27064</v>
      </c>
      <c r="B4764" t="s">
        <v>70862</v>
      </c>
      <c r="C4764" t="s">
        <v>74162</v>
      </c>
      <c r="D4764">
        <f t="shared" ca="1" si="74"/>
        <v>0.23187347923115254</v>
      </c>
    </row>
    <row r="4765" spans="1:4">
      <c r="A4765" s="1" t="s">
        <v>58380</v>
      </c>
      <c r="B4765" t="s">
        <v>70862</v>
      </c>
      <c r="C4765" t="s">
        <v>74162</v>
      </c>
      <c r="D4765">
        <f t="shared" ca="1" si="74"/>
        <v>4.3942465861667945E-2</v>
      </c>
    </row>
    <row r="4766" spans="1:4">
      <c r="A4766" s="1" t="s">
        <v>72879</v>
      </c>
      <c r="B4766" t="s">
        <v>70862</v>
      </c>
      <c r="C4766" t="s">
        <v>74162</v>
      </c>
      <c r="D4766">
        <f t="shared" ca="1" si="74"/>
        <v>0.14716852975348416</v>
      </c>
    </row>
    <row r="4767" spans="1:4">
      <c r="A4767" s="1" t="s">
        <v>50834</v>
      </c>
      <c r="B4767" t="s">
        <v>70862</v>
      </c>
      <c r="C4767" t="s">
        <v>74162</v>
      </c>
      <c r="D4767">
        <f t="shared" ca="1" si="74"/>
        <v>0.18891467416545127</v>
      </c>
    </row>
    <row r="4768" spans="1:4">
      <c r="A4768" s="1" t="s">
        <v>9745</v>
      </c>
      <c r="B4768" t="s">
        <v>70862</v>
      </c>
      <c r="C4768" t="s">
        <v>74162</v>
      </c>
      <c r="D4768">
        <f t="shared" ca="1" si="74"/>
        <v>0.83633566944039806</v>
      </c>
    </row>
    <row r="4769" spans="1:4">
      <c r="A4769" s="1" t="s">
        <v>4911</v>
      </c>
      <c r="B4769" t="s">
        <v>70862</v>
      </c>
      <c r="C4769" t="s">
        <v>74162</v>
      </c>
      <c r="D4769">
        <f t="shared" ca="1" si="74"/>
        <v>0.43690508688447061</v>
      </c>
    </row>
    <row r="4770" spans="1:4">
      <c r="A4770" s="1" t="s">
        <v>35084</v>
      </c>
      <c r="B4770" t="s">
        <v>70862</v>
      </c>
      <c r="C4770" t="s">
        <v>74162</v>
      </c>
      <c r="D4770">
        <f t="shared" ca="1" si="74"/>
        <v>0.97147369114332682</v>
      </c>
    </row>
    <row r="4771" spans="1:4">
      <c r="A4771" s="1" t="s">
        <v>19844</v>
      </c>
      <c r="B4771" t="s">
        <v>70862</v>
      </c>
      <c r="C4771" t="s">
        <v>74162</v>
      </c>
      <c r="D4771">
        <f t="shared" ca="1" si="74"/>
        <v>0.19216804747469696</v>
      </c>
    </row>
    <row r="4772" spans="1:4">
      <c r="A4772" s="1" t="s">
        <v>49257</v>
      </c>
      <c r="B4772" t="s">
        <v>70862</v>
      </c>
      <c r="C4772" t="s">
        <v>74162</v>
      </c>
      <c r="D4772">
        <f t="shared" ca="1" si="74"/>
        <v>0.34568326385772385</v>
      </c>
    </row>
    <row r="4773" spans="1:4">
      <c r="A4773" s="1" t="s">
        <v>25046</v>
      </c>
      <c r="B4773" t="s">
        <v>70862</v>
      </c>
      <c r="C4773" t="s">
        <v>74162</v>
      </c>
      <c r="D4773">
        <f t="shared" ca="1" si="74"/>
        <v>0.8098587199302465</v>
      </c>
    </row>
    <row r="4774" spans="1:4">
      <c r="A4774" s="1" t="s">
        <v>46895</v>
      </c>
      <c r="B4774" t="s">
        <v>70862</v>
      </c>
      <c r="C4774" t="s">
        <v>74162</v>
      </c>
      <c r="D4774">
        <f t="shared" ca="1" si="74"/>
        <v>0.2903596008910605</v>
      </c>
    </row>
    <row r="4775" spans="1:4">
      <c r="A4775" s="1" t="s">
        <v>13297</v>
      </c>
      <c r="B4775" t="s">
        <v>70862</v>
      </c>
      <c r="C4775" t="s">
        <v>74162</v>
      </c>
      <c r="D4775">
        <f t="shared" ca="1" si="74"/>
        <v>0.21841111002529401</v>
      </c>
    </row>
    <row r="4776" spans="1:4">
      <c r="A4776" s="1" t="s">
        <v>59551</v>
      </c>
      <c r="B4776" t="s">
        <v>70862</v>
      </c>
      <c r="C4776" t="s">
        <v>74162</v>
      </c>
      <c r="D4776">
        <f t="shared" ca="1" si="74"/>
        <v>0.97474109639676476</v>
      </c>
    </row>
    <row r="4777" spans="1:4">
      <c r="A4777" s="1" t="s">
        <v>42339</v>
      </c>
      <c r="B4777" t="s">
        <v>70862</v>
      </c>
      <c r="C4777" t="s">
        <v>74162</v>
      </c>
      <c r="D4777">
        <f t="shared" ca="1" si="74"/>
        <v>0.53764950788183219</v>
      </c>
    </row>
    <row r="4778" spans="1:4">
      <c r="A4778" s="1" t="s">
        <v>61110</v>
      </c>
      <c r="B4778" t="s">
        <v>70862</v>
      </c>
      <c r="C4778" t="s">
        <v>74162</v>
      </c>
      <c r="D4778">
        <f t="shared" ca="1" si="74"/>
        <v>0.7018486665343906</v>
      </c>
    </row>
    <row r="4779" spans="1:4">
      <c r="A4779" s="1" t="s">
        <v>10461</v>
      </c>
      <c r="B4779" t="s">
        <v>70862</v>
      </c>
      <c r="C4779" t="s">
        <v>74162</v>
      </c>
      <c r="D4779">
        <f t="shared" ca="1" si="74"/>
        <v>0.61886894364334799</v>
      </c>
    </row>
    <row r="4780" spans="1:4">
      <c r="A4780" s="1" t="s">
        <v>18597</v>
      </c>
      <c r="B4780" t="s">
        <v>70862</v>
      </c>
      <c r="C4780" t="s">
        <v>74162</v>
      </c>
      <c r="D4780">
        <f t="shared" ca="1" si="74"/>
        <v>0.31173387062762647</v>
      </c>
    </row>
    <row r="4781" spans="1:4">
      <c r="A4781" s="1" t="s">
        <v>53640</v>
      </c>
      <c r="B4781" t="s">
        <v>70862</v>
      </c>
      <c r="C4781" t="s">
        <v>74162</v>
      </c>
      <c r="D4781">
        <f t="shared" ca="1" si="74"/>
        <v>0.44826599995805438</v>
      </c>
    </row>
    <row r="4782" spans="1:4">
      <c r="A4782" s="1" t="s">
        <v>42358</v>
      </c>
      <c r="B4782" t="s">
        <v>70862</v>
      </c>
      <c r="C4782" t="s">
        <v>74162</v>
      </c>
      <c r="D4782">
        <f t="shared" ca="1" si="74"/>
        <v>0.72940083770235231</v>
      </c>
    </row>
    <row r="4783" spans="1:4">
      <c r="A4783" s="1" t="s">
        <v>65444</v>
      </c>
      <c r="B4783" t="s">
        <v>70862</v>
      </c>
      <c r="C4783" t="s">
        <v>74162</v>
      </c>
      <c r="D4783">
        <f t="shared" ca="1" si="74"/>
        <v>0.889497451628249</v>
      </c>
    </row>
    <row r="4784" spans="1:4">
      <c r="A4784" s="1" t="s">
        <v>38764</v>
      </c>
      <c r="B4784" t="s">
        <v>70862</v>
      </c>
      <c r="C4784" t="s">
        <v>74162</v>
      </c>
      <c r="D4784">
        <f t="shared" ca="1" si="74"/>
        <v>0.63440523103103619</v>
      </c>
    </row>
    <row r="4785" spans="1:4">
      <c r="A4785" s="1" t="s">
        <v>35735</v>
      </c>
      <c r="B4785" t="s">
        <v>70862</v>
      </c>
      <c r="C4785" t="s">
        <v>74162</v>
      </c>
      <c r="D4785">
        <f t="shared" ca="1" si="74"/>
        <v>0.91859005347901301</v>
      </c>
    </row>
    <row r="4786" spans="1:4">
      <c r="A4786" s="1" t="s">
        <v>17500</v>
      </c>
      <c r="B4786" t="s">
        <v>70862</v>
      </c>
      <c r="C4786" t="s">
        <v>74162</v>
      </c>
      <c r="D4786">
        <f t="shared" ca="1" si="74"/>
        <v>0.39170406427772764</v>
      </c>
    </row>
    <row r="4787" spans="1:4">
      <c r="A4787" s="1" t="s">
        <v>25966</v>
      </c>
      <c r="B4787" t="s">
        <v>70862</v>
      </c>
      <c r="C4787" t="s">
        <v>74162</v>
      </c>
      <c r="D4787">
        <f t="shared" ca="1" si="74"/>
        <v>0.52838834452502814</v>
      </c>
    </row>
    <row r="4788" spans="1:4">
      <c r="A4788" s="1" t="s">
        <v>51078</v>
      </c>
      <c r="B4788" t="s">
        <v>70862</v>
      </c>
      <c r="C4788" t="s">
        <v>74162</v>
      </c>
      <c r="D4788">
        <f t="shared" ca="1" si="74"/>
        <v>0.24537483325797982</v>
      </c>
    </row>
    <row r="4789" spans="1:4">
      <c r="A4789" s="1" t="s">
        <v>55582</v>
      </c>
      <c r="B4789" t="s">
        <v>70862</v>
      </c>
      <c r="C4789" t="s">
        <v>74162</v>
      </c>
      <c r="D4789">
        <f t="shared" ca="1" si="74"/>
        <v>0.56345367056351181</v>
      </c>
    </row>
    <row r="4790" spans="1:4">
      <c r="A4790" s="1" t="s">
        <v>602</v>
      </c>
      <c r="B4790" t="s">
        <v>70862</v>
      </c>
      <c r="C4790" t="s">
        <v>74162</v>
      </c>
      <c r="D4790">
        <f t="shared" ca="1" si="74"/>
        <v>0.78937580120016404</v>
      </c>
    </row>
    <row r="4791" spans="1:4">
      <c r="A4791" s="1" t="s">
        <v>26949</v>
      </c>
      <c r="B4791" t="s">
        <v>70862</v>
      </c>
      <c r="C4791" t="s">
        <v>74162</v>
      </c>
      <c r="D4791">
        <f t="shared" ca="1" si="74"/>
        <v>0.66641497239880076</v>
      </c>
    </row>
    <row r="4792" spans="1:4">
      <c r="A4792" s="1" t="s">
        <v>40540</v>
      </c>
      <c r="B4792" t="s">
        <v>70862</v>
      </c>
      <c r="C4792" t="s">
        <v>74162</v>
      </c>
      <c r="D4792">
        <f t="shared" ca="1" si="74"/>
        <v>0.97371180183185835</v>
      </c>
    </row>
    <row r="4793" spans="1:4">
      <c r="A4793" s="1" t="s">
        <v>33097</v>
      </c>
      <c r="B4793" t="s">
        <v>70862</v>
      </c>
      <c r="C4793" t="s">
        <v>74162</v>
      </c>
      <c r="D4793">
        <f t="shared" ca="1" si="74"/>
        <v>0.21514723976141381</v>
      </c>
    </row>
    <row r="4794" spans="1:4">
      <c r="A4794" s="1" t="s">
        <v>74050</v>
      </c>
      <c r="B4794" t="s">
        <v>70862</v>
      </c>
      <c r="C4794" t="s">
        <v>74162</v>
      </c>
      <c r="D4794">
        <f t="shared" ca="1" si="74"/>
        <v>0.49425249460976273</v>
      </c>
    </row>
    <row r="4795" spans="1:4">
      <c r="A4795" s="1" t="s">
        <v>7768</v>
      </c>
      <c r="B4795" t="s">
        <v>70862</v>
      </c>
      <c r="C4795" t="s">
        <v>74162</v>
      </c>
      <c r="D4795">
        <f t="shared" ca="1" si="74"/>
        <v>0.27062284673652659</v>
      </c>
    </row>
    <row r="4796" spans="1:4">
      <c r="A4796" s="1" t="s">
        <v>41257</v>
      </c>
      <c r="B4796" t="s">
        <v>70862</v>
      </c>
      <c r="C4796" t="s">
        <v>74162</v>
      </c>
      <c r="D4796">
        <f t="shared" ca="1" si="74"/>
        <v>4.8515585411333162E-2</v>
      </c>
    </row>
    <row r="4797" spans="1:4">
      <c r="A4797" s="1" t="s">
        <v>51253</v>
      </c>
      <c r="B4797" t="s">
        <v>70862</v>
      </c>
      <c r="C4797" t="s">
        <v>74162</v>
      </c>
      <c r="D4797">
        <f t="shared" ca="1" si="74"/>
        <v>0.3570096922521987</v>
      </c>
    </row>
    <row r="4798" spans="1:4">
      <c r="A4798" s="1" t="s">
        <v>72086</v>
      </c>
      <c r="B4798" t="s">
        <v>70862</v>
      </c>
      <c r="C4798" t="s">
        <v>74162</v>
      </c>
      <c r="D4798">
        <f t="shared" ca="1" si="74"/>
        <v>0.51856259395441051</v>
      </c>
    </row>
    <row r="4799" spans="1:4">
      <c r="A4799" s="1" t="s">
        <v>24225</v>
      </c>
      <c r="B4799" t="s">
        <v>70862</v>
      </c>
      <c r="C4799" t="s">
        <v>74162</v>
      </c>
      <c r="D4799">
        <f t="shared" ca="1" si="74"/>
        <v>2.8811814013885551E-2</v>
      </c>
    </row>
    <row r="4800" spans="1:4">
      <c r="A4800" s="1" t="s">
        <v>42685</v>
      </c>
      <c r="B4800" t="s">
        <v>70862</v>
      </c>
      <c r="C4800" t="s">
        <v>74162</v>
      </c>
      <c r="D4800">
        <f t="shared" ca="1" si="74"/>
        <v>0.69339011431714936</v>
      </c>
    </row>
    <row r="4801" spans="1:4">
      <c r="A4801" s="1" t="s">
        <v>2256</v>
      </c>
      <c r="B4801" t="s">
        <v>70862</v>
      </c>
      <c r="C4801" t="s">
        <v>74162</v>
      </c>
      <c r="D4801">
        <f t="shared" ref="D4801:D4864" ca="1" si="75">RAND()</f>
        <v>0.17292866643308258</v>
      </c>
    </row>
    <row r="4802" spans="1:4">
      <c r="A4802" s="1" t="s">
        <v>27274</v>
      </c>
      <c r="B4802" t="s">
        <v>70862</v>
      </c>
      <c r="C4802" t="s">
        <v>74162</v>
      </c>
      <c r="D4802">
        <f t="shared" ca="1" si="75"/>
        <v>3.4724196325365386E-2</v>
      </c>
    </row>
    <row r="4803" spans="1:4">
      <c r="A4803" s="1" t="s">
        <v>858</v>
      </c>
      <c r="B4803" t="s">
        <v>70862</v>
      </c>
      <c r="C4803" t="s">
        <v>74162</v>
      </c>
      <c r="D4803">
        <f t="shared" ca="1" si="75"/>
        <v>8.4508153477191872E-3</v>
      </c>
    </row>
    <row r="4804" spans="1:4">
      <c r="A4804" s="1" t="s">
        <v>57822</v>
      </c>
      <c r="B4804" t="s">
        <v>70862</v>
      </c>
      <c r="C4804" t="s">
        <v>74162</v>
      </c>
      <c r="D4804">
        <f t="shared" ca="1" si="75"/>
        <v>0.67197293558195026</v>
      </c>
    </row>
    <row r="4805" spans="1:4">
      <c r="A4805" s="1" t="s">
        <v>57289</v>
      </c>
      <c r="B4805" t="s">
        <v>70862</v>
      </c>
      <c r="C4805" t="s">
        <v>74162</v>
      </c>
      <c r="D4805">
        <f t="shared" ca="1" si="75"/>
        <v>0.33940734115666593</v>
      </c>
    </row>
    <row r="4806" spans="1:4">
      <c r="A4806" s="1" t="s">
        <v>51180</v>
      </c>
      <c r="B4806" t="s">
        <v>70862</v>
      </c>
      <c r="C4806" t="s">
        <v>74162</v>
      </c>
      <c r="D4806">
        <f t="shared" ca="1" si="75"/>
        <v>0.56480831033036949</v>
      </c>
    </row>
    <row r="4807" spans="1:4">
      <c r="A4807" s="1" t="s">
        <v>41987</v>
      </c>
      <c r="B4807" t="s">
        <v>70862</v>
      </c>
      <c r="C4807" t="s">
        <v>74162</v>
      </c>
      <c r="D4807">
        <f t="shared" ca="1" si="75"/>
        <v>6.7296621239602894E-2</v>
      </c>
    </row>
    <row r="4808" spans="1:4">
      <c r="A4808" s="1" t="s">
        <v>24116</v>
      </c>
      <c r="B4808" t="s">
        <v>70862</v>
      </c>
      <c r="C4808" t="s">
        <v>74162</v>
      </c>
      <c r="D4808">
        <f t="shared" ca="1" si="75"/>
        <v>0.52763269950707026</v>
      </c>
    </row>
    <row r="4809" spans="1:4">
      <c r="A4809" s="1" t="s">
        <v>59841</v>
      </c>
      <c r="B4809" t="s">
        <v>70862</v>
      </c>
      <c r="C4809" t="s">
        <v>74162</v>
      </c>
      <c r="D4809">
        <f t="shared" ca="1" si="75"/>
        <v>0.35649047131474643</v>
      </c>
    </row>
    <row r="4810" spans="1:4">
      <c r="A4810" s="1" t="s">
        <v>62607</v>
      </c>
      <c r="B4810" t="s">
        <v>70862</v>
      </c>
      <c r="C4810" t="s">
        <v>74162</v>
      </c>
      <c r="D4810">
        <f t="shared" ca="1" si="75"/>
        <v>0.65862272832638913</v>
      </c>
    </row>
    <row r="4811" spans="1:4">
      <c r="A4811" s="1" t="s">
        <v>50314</v>
      </c>
      <c r="B4811" t="s">
        <v>70862</v>
      </c>
      <c r="C4811" t="s">
        <v>74162</v>
      </c>
      <c r="D4811">
        <f t="shared" ca="1" si="75"/>
        <v>0.70411383184384502</v>
      </c>
    </row>
    <row r="4812" spans="1:4">
      <c r="A4812" s="1" t="s">
        <v>26880</v>
      </c>
      <c r="B4812" t="s">
        <v>70862</v>
      </c>
      <c r="C4812" t="s">
        <v>74162</v>
      </c>
      <c r="D4812">
        <f t="shared" ca="1" si="75"/>
        <v>0.73327759506048962</v>
      </c>
    </row>
    <row r="4813" spans="1:4">
      <c r="A4813" s="1" t="s">
        <v>4352</v>
      </c>
      <c r="B4813" t="s">
        <v>70862</v>
      </c>
      <c r="C4813" t="s">
        <v>74162</v>
      </c>
      <c r="D4813">
        <f t="shared" ca="1" si="75"/>
        <v>0.81929878653388799</v>
      </c>
    </row>
    <row r="4814" spans="1:4">
      <c r="A4814" s="1" t="s">
        <v>28782</v>
      </c>
      <c r="B4814" t="s">
        <v>70862</v>
      </c>
      <c r="C4814" t="s">
        <v>74162</v>
      </c>
      <c r="D4814">
        <f t="shared" ca="1" si="75"/>
        <v>0.57684080296009921</v>
      </c>
    </row>
    <row r="4815" spans="1:4">
      <c r="A4815" s="1" t="s">
        <v>20733</v>
      </c>
      <c r="B4815" t="s">
        <v>70862</v>
      </c>
      <c r="C4815" t="s">
        <v>74162</v>
      </c>
      <c r="D4815">
        <f t="shared" ca="1" si="75"/>
        <v>3.1913021105706818E-2</v>
      </c>
    </row>
    <row r="4816" spans="1:4">
      <c r="A4816" s="1" t="s">
        <v>41678</v>
      </c>
      <c r="B4816" t="s">
        <v>70862</v>
      </c>
      <c r="C4816" t="s">
        <v>74162</v>
      </c>
      <c r="D4816">
        <f t="shared" ca="1" si="75"/>
        <v>0.89523646694363568</v>
      </c>
    </row>
    <row r="4817" spans="1:4">
      <c r="A4817" s="1" t="s">
        <v>52862</v>
      </c>
      <c r="B4817" t="s">
        <v>70862</v>
      </c>
      <c r="C4817" t="s">
        <v>74162</v>
      </c>
      <c r="D4817">
        <f t="shared" ca="1" si="75"/>
        <v>0.29307426046330332</v>
      </c>
    </row>
    <row r="4818" spans="1:4">
      <c r="A4818" s="1" t="s">
        <v>28204</v>
      </c>
      <c r="B4818" t="s">
        <v>70862</v>
      </c>
      <c r="C4818" t="s">
        <v>74162</v>
      </c>
      <c r="D4818">
        <f t="shared" ca="1" si="75"/>
        <v>0.9129450853063501</v>
      </c>
    </row>
    <row r="4819" spans="1:4">
      <c r="A4819" s="1" t="s">
        <v>6073</v>
      </c>
      <c r="B4819" t="s">
        <v>70862</v>
      </c>
      <c r="C4819" t="s">
        <v>74162</v>
      </c>
      <c r="D4819">
        <f t="shared" ca="1" si="75"/>
        <v>0.45458779225315538</v>
      </c>
    </row>
    <row r="4820" spans="1:4">
      <c r="A4820" s="1" t="s">
        <v>71768</v>
      </c>
      <c r="B4820" t="s">
        <v>70862</v>
      </c>
      <c r="C4820" t="s">
        <v>74162</v>
      </c>
      <c r="D4820">
        <f t="shared" ca="1" si="75"/>
        <v>0.95791027946344709</v>
      </c>
    </row>
    <row r="4821" spans="1:4">
      <c r="A4821" s="1" t="s">
        <v>71772</v>
      </c>
      <c r="B4821" t="s">
        <v>70862</v>
      </c>
      <c r="C4821" t="s">
        <v>74162</v>
      </c>
      <c r="D4821">
        <f t="shared" ca="1" si="75"/>
        <v>0.59904277193548161</v>
      </c>
    </row>
    <row r="4822" spans="1:4">
      <c r="A4822" s="1" t="s">
        <v>45834</v>
      </c>
      <c r="B4822" t="s">
        <v>70862</v>
      </c>
      <c r="C4822" t="s">
        <v>74162</v>
      </c>
      <c r="D4822">
        <f t="shared" ca="1" si="75"/>
        <v>0.29827973492865112</v>
      </c>
    </row>
    <row r="4823" spans="1:4">
      <c r="A4823" s="1" t="s">
        <v>50548</v>
      </c>
      <c r="B4823" t="s">
        <v>70862</v>
      </c>
      <c r="C4823" t="s">
        <v>74162</v>
      </c>
      <c r="D4823">
        <f t="shared" ca="1" si="75"/>
        <v>0.96574751342411402</v>
      </c>
    </row>
    <row r="4824" spans="1:4">
      <c r="A4824" s="1" t="s">
        <v>44535</v>
      </c>
      <c r="B4824" t="s">
        <v>70862</v>
      </c>
      <c r="C4824" t="s">
        <v>74162</v>
      </c>
      <c r="D4824">
        <f t="shared" ca="1" si="75"/>
        <v>0.48111923792950095</v>
      </c>
    </row>
    <row r="4825" spans="1:4">
      <c r="A4825" s="1" t="s">
        <v>41348</v>
      </c>
      <c r="B4825" t="s">
        <v>70862</v>
      </c>
      <c r="C4825" t="s">
        <v>74162</v>
      </c>
      <c r="D4825">
        <f t="shared" ca="1" si="75"/>
        <v>0.98525389163076793</v>
      </c>
    </row>
    <row r="4826" spans="1:4">
      <c r="A4826" s="1" t="s">
        <v>42066</v>
      </c>
      <c r="B4826" t="s">
        <v>70862</v>
      </c>
      <c r="C4826" t="s">
        <v>74162</v>
      </c>
      <c r="D4826">
        <f t="shared" ca="1" si="75"/>
        <v>0.1232394906571983</v>
      </c>
    </row>
    <row r="4827" spans="1:4">
      <c r="A4827" s="1" t="s">
        <v>30054</v>
      </c>
      <c r="B4827" t="s">
        <v>70862</v>
      </c>
      <c r="C4827" t="s">
        <v>74162</v>
      </c>
      <c r="D4827">
        <f t="shared" ca="1" si="75"/>
        <v>0.19346748095347654</v>
      </c>
    </row>
    <row r="4828" spans="1:4">
      <c r="A4828" s="1" t="s">
        <v>41951</v>
      </c>
      <c r="B4828" t="s">
        <v>70862</v>
      </c>
      <c r="C4828" t="s">
        <v>74162</v>
      </c>
      <c r="D4828">
        <f t="shared" ca="1" si="75"/>
        <v>0.83425154305715143</v>
      </c>
    </row>
    <row r="4829" spans="1:4">
      <c r="A4829" s="1" t="s">
        <v>9060</v>
      </c>
      <c r="B4829" t="s">
        <v>70862</v>
      </c>
      <c r="C4829" t="s">
        <v>74162</v>
      </c>
      <c r="D4829">
        <f t="shared" ca="1" si="75"/>
        <v>0.91178370618339122</v>
      </c>
    </row>
    <row r="4830" spans="1:4">
      <c r="A4830" s="1" t="s">
        <v>54876</v>
      </c>
      <c r="B4830" t="s">
        <v>70862</v>
      </c>
      <c r="C4830" t="s">
        <v>74162</v>
      </c>
      <c r="D4830">
        <f t="shared" ca="1" si="75"/>
        <v>0.61608977891402383</v>
      </c>
    </row>
    <row r="4831" spans="1:4">
      <c r="A4831" s="1" t="s">
        <v>25398</v>
      </c>
      <c r="B4831" t="s">
        <v>70862</v>
      </c>
      <c r="C4831" t="s">
        <v>74162</v>
      </c>
      <c r="D4831">
        <f t="shared" ca="1" si="75"/>
        <v>0.77528082506634721</v>
      </c>
    </row>
    <row r="4832" spans="1:4">
      <c r="A4832" s="1" t="s">
        <v>20133</v>
      </c>
      <c r="B4832" t="s">
        <v>70862</v>
      </c>
      <c r="C4832" t="s">
        <v>74162</v>
      </c>
      <c r="D4832">
        <f t="shared" ca="1" si="75"/>
        <v>7.1470524951891434E-2</v>
      </c>
    </row>
    <row r="4833" spans="1:4">
      <c r="A4833" s="1" t="s">
        <v>4700</v>
      </c>
      <c r="B4833" t="s">
        <v>70862</v>
      </c>
      <c r="C4833" t="s">
        <v>74162</v>
      </c>
      <c r="D4833">
        <f t="shared" ca="1" si="75"/>
        <v>0.31589898255737292</v>
      </c>
    </row>
    <row r="4834" spans="1:4">
      <c r="A4834" s="1" t="s">
        <v>34075</v>
      </c>
      <c r="B4834" t="s">
        <v>70862</v>
      </c>
      <c r="C4834" t="s">
        <v>74162</v>
      </c>
      <c r="D4834">
        <f t="shared" ca="1" si="75"/>
        <v>0.76172703448211232</v>
      </c>
    </row>
    <row r="4835" spans="1:4">
      <c r="A4835" s="1" t="s">
        <v>16527</v>
      </c>
      <c r="B4835" t="s">
        <v>70862</v>
      </c>
      <c r="C4835" t="s">
        <v>74162</v>
      </c>
      <c r="D4835">
        <f t="shared" ca="1" si="75"/>
        <v>0.51645104473527814</v>
      </c>
    </row>
    <row r="4836" spans="1:4">
      <c r="A4836" s="1" t="s">
        <v>71048</v>
      </c>
      <c r="B4836" t="s">
        <v>70862</v>
      </c>
      <c r="C4836" t="s">
        <v>74162</v>
      </c>
      <c r="D4836">
        <f t="shared" ca="1" si="75"/>
        <v>0.90101374193137318</v>
      </c>
    </row>
    <row r="4837" spans="1:4">
      <c r="A4837" s="1" t="s">
        <v>45660</v>
      </c>
      <c r="B4837" t="s">
        <v>70862</v>
      </c>
      <c r="C4837" t="s">
        <v>74162</v>
      </c>
      <c r="D4837">
        <f t="shared" ca="1" si="75"/>
        <v>2.0750075947415403E-2</v>
      </c>
    </row>
    <row r="4838" spans="1:4">
      <c r="A4838" s="1" t="s">
        <v>15239</v>
      </c>
      <c r="B4838" t="s">
        <v>70862</v>
      </c>
      <c r="C4838" t="s">
        <v>74162</v>
      </c>
      <c r="D4838">
        <f t="shared" ca="1" si="75"/>
        <v>9.1456180994928915E-2</v>
      </c>
    </row>
    <row r="4839" spans="1:4">
      <c r="A4839" s="1" t="s">
        <v>1005</v>
      </c>
      <c r="B4839" t="s">
        <v>70862</v>
      </c>
      <c r="C4839" t="s">
        <v>74162</v>
      </c>
      <c r="D4839">
        <f t="shared" ca="1" si="75"/>
        <v>0.44235382112123411</v>
      </c>
    </row>
    <row r="4840" spans="1:4">
      <c r="A4840" s="1" t="s">
        <v>46800</v>
      </c>
      <c r="B4840" t="s">
        <v>70862</v>
      </c>
      <c r="C4840" t="s">
        <v>74162</v>
      </c>
      <c r="D4840">
        <f t="shared" ca="1" si="75"/>
        <v>0.60632160343192787</v>
      </c>
    </row>
    <row r="4841" spans="1:4">
      <c r="A4841" s="1" t="s">
        <v>53029</v>
      </c>
      <c r="B4841" t="s">
        <v>70862</v>
      </c>
      <c r="C4841" t="s">
        <v>74162</v>
      </c>
      <c r="D4841">
        <f t="shared" ca="1" si="75"/>
        <v>0.10917899659102759</v>
      </c>
    </row>
    <row r="4842" spans="1:4">
      <c r="A4842" s="1" t="s">
        <v>37566</v>
      </c>
      <c r="B4842" t="s">
        <v>70862</v>
      </c>
      <c r="C4842" t="s">
        <v>74162</v>
      </c>
      <c r="D4842">
        <f t="shared" ca="1" si="75"/>
        <v>1.0399622021804888E-2</v>
      </c>
    </row>
    <row r="4843" spans="1:4">
      <c r="A4843" s="1" t="s">
        <v>13905</v>
      </c>
      <c r="B4843" t="s">
        <v>70862</v>
      </c>
      <c r="C4843" t="s">
        <v>74162</v>
      </c>
      <c r="D4843">
        <f t="shared" ca="1" si="75"/>
        <v>0.48503212778785132</v>
      </c>
    </row>
    <row r="4844" spans="1:4">
      <c r="A4844" s="1" t="s">
        <v>4439</v>
      </c>
      <c r="B4844" t="s">
        <v>70862</v>
      </c>
      <c r="C4844" t="s">
        <v>74162</v>
      </c>
      <c r="D4844">
        <f t="shared" ca="1" si="75"/>
        <v>0.97927466576581179</v>
      </c>
    </row>
    <row r="4845" spans="1:4">
      <c r="A4845" s="1" t="s">
        <v>22753</v>
      </c>
      <c r="B4845" t="s">
        <v>70862</v>
      </c>
      <c r="C4845" t="s">
        <v>74162</v>
      </c>
      <c r="D4845">
        <f t="shared" ca="1" si="75"/>
        <v>0.69601560230018422</v>
      </c>
    </row>
    <row r="4846" spans="1:4">
      <c r="A4846" s="1" t="s">
        <v>7385</v>
      </c>
      <c r="B4846" t="s">
        <v>70862</v>
      </c>
      <c r="C4846" t="s">
        <v>74162</v>
      </c>
      <c r="D4846">
        <f t="shared" ca="1" si="75"/>
        <v>0.53890869894976157</v>
      </c>
    </row>
    <row r="4847" spans="1:4">
      <c r="A4847" s="1" t="s">
        <v>517</v>
      </c>
      <c r="B4847" t="s">
        <v>70862</v>
      </c>
      <c r="C4847" t="s">
        <v>74162</v>
      </c>
      <c r="D4847">
        <f t="shared" ca="1" si="75"/>
        <v>0.56522544102266925</v>
      </c>
    </row>
    <row r="4848" spans="1:4">
      <c r="A4848" s="1" t="s">
        <v>34325</v>
      </c>
      <c r="B4848" t="s">
        <v>70862</v>
      </c>
      <c r="C4848" t="s">
        <v>74162</v>
      </c>
      <c r="D4848">
        <f t="shared" ca="1" si="75"/>
        <v>0.79692046776964709</v>
      </c>
    </row>
    <row r="4849" spans="1:4">
      <c r="A4849" s="1" t="s">
        <v>34753</v>
      </c>
      <c r="B4849" t="s">
        <v>70862</v>
      </c>
      <c r="C4849" t="s">
        <v>74162</v>
      </c>
      <c r="D4849">
        <f t="shared" ca="1" si="75"/>
        <v>0.29264167390880857</v>
      </c>
    </row>
    <row r="4850" spans="1:4">
      <c r="A4850" s="1" t="s">
        <v>35108</v>
      </c>
      <c r="B4850" t="s">
        <v>70862</v>
      </c>
      <c r="C4850" t="s">
        <v>74162</v>
      </c>
      <c r="D4850">
        <f t="shared" ca="1" si="75"/>
        <v>0.24328237378874973</v>
      </c>
    </row>
    <row r="4851" spans="1:4">
      <c r="A4851" s="1" t="s">
        <v>70073</v>
      </c>
      <c r="B4851" t="s">
        <v>70862</v>
      </c>
      <c r="C4851" t="s">
        <v>74162</v>
      </c>
      <c r="D4851">
        <f t="shared" ca="1" si="75"/>
        <v>0.67606375187136725</v>
      </c>
    </row>
    <row r="4852" spans="1:4">
      <c r="A4852" s="1" t="s">
        <v>58583</v>
      </c>
      <c r="B4852" t="s">
        <v>70862</v>
      </c>
      <c r="C4852" t="s">
        <v>74162</v>
      </c>
      <c r="D4852">
        <f t="shared" ca="1" si="75"/>
        <v>0.28195343005483942</v>
      </c>
    </row>
    <row r="4853" spans="1:4">
      <c r="A4853" s="1" t="s">
        <v>60967</v>
      </c>
      <c r="B4853" t="s">
        <v>70862</v>
      </c>
      <c r="C4853" t="s">
        <v>74162</v>
      </c>
      <c r="D4853">
        <f t="shared" ca="1" si="75"/>
        <v>0.76074461585905517</v>
      </c>
    </row>
    <row r="4854" spans="1:4">
      <c r="A4854" s="1" t="s">
        <v>33912</v>
      </c>
      <c r="B4854" t="s">
        <v>70862</v>
      </c>
      <c r="C4854" t="s">
        <v>74162</v>
      </c>
      <c r="D4854">
        <f t="shared" ca="1" si="75"/>
        <v>0.70126751564083878</v>
      </c>
    </row>
    <row r="4855" spans="1:4">
      <c r="A4855" s="1" t="s">
        <v>7424</v>
      </c>
      <c r="B4855" t="s">
        <v>70862</v>
      </c>
      <c r="C4855" t="s">
        <v>74162</v>
      </c>
      <c r="D4855">
        <f t="shared" ca="1" si="75"/>
        <v>0.68992875089034189</v>
      </c>
    </row>
    <row r="4856" spans="1:4">
      <c r="A4856" s="1" t="s">
        <v>68349</v>
      </c>
      <c r="B4856" t="s">
        <v>70862</v>
      </c>
      <c r="C4856" t="s">
        <v>74162</v>
      </c>
      <c r="D4856">
        <f t="shared" ca="1" si="75"/>
        <v>0.14927565201270565</v>
      </c>
    </row>
    <row r="4857" spans="1:4">
      <c r="A4857" s="1" t="s">
        <v>73542</v>
      </c>
      <c r="B4857" t="s">
        <v>70862</v>
      </c>
      <c r="C4857" t="s">
        <v>74162</v>
      </c>
      <c r="D4857">
        <f t="shared" ca="1" si="75"/>
        <v>0.41060491830585044</v>
      </c>
    </row>
    <row r="4858" spans="1:4">
      <c r="A4858" s="1" t="s">
        <v>34038</v>
      </c>
      <c r="B4858" t="s">
        <v>70862</v>
      </c>
      <c r="C4858" t="s">
        <v>74162</v>
      </c>
      <c r="D4858">
        <f t="shared" ca="1" si="75"/>
        <v>0.8434931782919286</v>
      </c>
    </row>
    <row r="4859" spans="1:4">
      <c r="A4859" s="1" t="s">
        <v>41411</v>
      </c>
      <c r="B4859" t="s">
        <v>70862</v>
      </c>
      <c r="C4859" t="s">
        <v>74162</v>
      </c>
      <c r="D4859">
        <f t="shared" ca="1" si="75"/>
        <v>0.48989275253129272</v>
      </c>
    </row>
    <row r="4860" spans="1:4">
      <c r="A4860" s="1" t="s">
        <v>13069</v>
      </c>
      <c r="B4860" t="s">
        <v>70862</v>
      </c>
      <c r="C4860" t="s">
        <v>74162</v>
      </c>
      <c r="D4860">
        <f t="shared" ca="1" si="75"/>
        <v>9.0136648375763628E-2</v>
      </c>
    </row>
    <row r="4861" spans="1:4">
      <c r="A4861" s="1" t="s">
        <v>29811</v>
      </c>
      <c r="B4861" t="s">
        <v>70862</v>
      </c>
      <c r="C4861" t="s">
        <v>74162</v>
      </c>
      <c r="D4861">
        <f t="shared" ca="1" si="75"/>
        <v>0.2686331546847498</v>
      </c>
    </row>
    <row r="4862" spans="1:4">
      <c r="A4862" s="1" t="s">
        <v>35207</v>
      </c>
      <c r="B4862" t="s">
        <v>70862</v>
      </c>
      <c r="C4862" t="s">
        <v>74162</v>
      </c>
      <c r="D4862">
        <f t="shared" ca="1" si="75"/>
        <v>0.11253086378874122</v>
      </c>
    </row>
    <row r="4863" spans="1:4">
      <c r="A4863" s="1" t="s">
        <v>8916</v>
      </c>
      <c r="B4863" t="s">
        <v>70862</v>
      </c>
      <c r="C4863" t="s">
        <v>74162</v>
      </c>
      <c r="D4863">
        <f t="shared" ca="1" si="75"/>
        <v>0.30530062098617983</v>
      </c>
    </row>
    <row r="4864" spans="1:4">
      <c r="A4864" s="1" t="s">
        <v>7728</v>
      </c>
      <c r="B4864" t="s">
        <v>70862</v>
      </c>
      <c r="C4864" t="s">
        <v>74162</v>
      </c>
      <c r="D4864">
        <f t="shared" ca="1" si="75"/>
        <v>0.31672445502654545</v>
      </c>
    </row>
    <row r="4865" spans="1:4">
      <c r="A4865" s="1" t="s">
        <v>16426</v>
      </c>
      <c r="B4865" t="s">
        <v>70862</v>
      </c>
      <c r="C4865" t="s">
        <v>74162</v>
      </c>
      <c r="D4865">
        <f t="shared" ref="D4865:D4928" ca="1" si="76">RAND()</f>
        <v>0.24499812232783402</v>
      </c>
    </row>
    <row r="4866" spans="1:4">
      <c r="A4866" s="1" t="s">
        <v>70546</v>
      </c>
      <c r="B4866" t="s">
        <v>70862</v>
      </c>
      <c r="C4866" t="s">
        <v>74162</v>
      </c>
      <c r="D4866">
        <f t="shared" ca="1" si="76"/>
        <v>0.25171675120047721</v>
      </c>
    </row>
    <row r="4867" spans="1:4">
      <c r="A4867" s="1" t="s">
        <v>20143</v>
      </c>
      <c r="B4867" t="s">
        <v>70862</v>
      </c>
      <c r="C4867" t="s">
        <v>74162</v>
      </c>
      <c r="D4867">
        <f t="shared" ca="1" si="76"/>
        <v>0.75162166664996488</v>
      </c>
    </row>
    <row r="4868" spans="1:4">
      <c r="A4868" s="1" t="s">
        <v>24815</v>
      </c>
      <c r="B4868" t="s">
        <v>70862</v>
      </c>
      <c r="C4868" t="s">
        <v>74162</v>
      </c>
      <c r="D4868">
        <f t="shared" ca="1" si="76"/>
        <v>0.31361370332543659</v>
      </c>
    </row>
    <row r="4869" spans="1:4">
      <c r="A4869" s="1" t="s">
        <v>45786</v>
      </c>
      <c r="B4869" t="s">
        <v>70862</v>
      </c>
      <c r="C4869" t="s">
        <v>74162</v>
      </c>
      <c r="D4869">
        <f t="shared" ca="1" si="76"/>
        <v>0.7027991442817485</v>
      </c>
    </row>
    <row r="4870" spans="1:4">
      <c r="A4870" s="1" t="s">
        <v>54205</v>
      </c>
      <c r="B4870" t="s">
        <v>70862</v>
      </c>
      <c r="C4870" t="s">
        <v>74162</v>
      </c>
      <c r="D4870">
        <f t="shared" ca="1" si="76"/>
        <v>0.57523356661189196</v>
      </c>
    </row>
    <row r="4871" spans="1:4">
      <c r="A4871" s="1" t="s">
        <v>69888</v>
      </c>
      <c r="B4871" t="s">
        <v>70862</v>
      </c>
      <c r="C4871" t="s">
        <v>74162</v>
      </c>
      <c r="D4871">
        <f t="shared" ca="1" si="76"/>
        <v>0.72257978494135422</v>
      </c>
    </row>
    <row r="4872" spans="1:4">
      <c r="A4872" s="1" t="s">
        <v>21284</v>
      </c>
      <c r="B4872" t="s">
        <v>70862</v>
      </c>
      <c r="C4872" t="s">
        <v>74162</v>
      </c>
      <c r="D4872">
        <f t="shared" ca="1" si="76"/>
        <v>0.18662277341210465</v>
      </c>
    </row>
    <row r="4873" spans="1:4">
      <c r="A4873" s="1" t="s">
        <v>12098</v>
      </c>
      <c r="B4873" t="s">
        <v>70862</v>
      </c>
      <c r="C4873" t="s">
        <v>74162</v>
      </c>
      <c r="D4873">
        <f t="shared" ca="1" si="76"/>
        <v>0.82839969296741933</v>
      </c>
    </row>
    <row r="4874" spans="1:4">
      <c r="A4874" s="1" t="s">
        <v>28104</v>
      </c>
      <c r="B4874" t="s">
        <v>70862</v>
      </c>
      <c r="C4874" t="s">
        <v>74162</v>
      </c>
      <c r="D4874">
        <f t="shared" ca="1" si="76"/>
        <v>0.57062263137843594</v>
      </c>
    </row>
    <row r="4875" spans="1:4">
      <c r="A4875" s="1" t="s">
        <v>73975</v>
      </c>
      <c r="B4875" t="s">
        <v>70862</v>
      </c>
      <c r="C4875" t="s">
        <v>74162</v>
      </c>
      <c r="D4875">
        <f t="shared" ca="1" si="76"/>
        <v>0.4583530441849345</v>
      </c>
    </row>
    <row r="4876" spans="1:4">
      <c r="A4876" s="1" t="s">
        <v>34249</v>
      </c>
      <c r="B4876" t="s">
        <v>70862</v>
      </c>
      <c r="C4876" t="s">
        <v>74162</v>
      </c>
      <c r="D4876">
        <f t="shared" ca="1" si="76"/>
        <v>0.90370269832005379</v>
      </c>
    </row>
    <row r="4877" spans="1:4">
      <c r="A4877" s="1" t="s">
        <v>2981</v>
      </c>
      <c r="B4877" t="s">
        <v>70862</v>
      </c>
      <c r="C4877" t="s">
        <v>74162</v>
      </c>
      <c r="D4877">
        <f t="shared" ca="1" si="76"/>
        <v>3.4679553175282374E-2</v>
      </c>
    </row>
    <row r="4878" spans="1:4">
      <c r="A4878" s="1" t="s">
        <v>71042</v>
      </c>
      <c r="B4878" t="s">
        <v>70862</v>
      </c>
      <c r="C4878" t="s">
        <v>74162</v>
      </c>
      <c r="D4878">
        <f t="shared" ca="1" si="76"/>
        <v>0.19394483934572693</v>
      </c>
    </row>
    <row r="4879" spans="1:4">
      <c r="A4879" s="1" t="s">
        <v>1854</v>
      </c>
      <c r="B4879" t="s">
        <v>70862</v>
      </c>
      <c r="C4879" t="s">
        <v>74162</v>
      </c>
      <c r="D4879">
        <f t="shared" ca="1" si="76"/>
        <v>0.64446673538635313</v>
      </c>
    </row>
    <row r="4880" spans="1:4">
      <c r="A4880" s="1" t="s">
        <v>56036</v>
      </c>
      <c r="B4880" t="s">
        <v>70862</v>
      </c>
      <c r="C4880" t="s">
        <v>74162</v>
      </c>
      <c r="D4880">
        <f t="shared" ca="1" si="76"/>
        <v>0.90749569235451155</v>
      </c>
    </row>
    <row r="4881" spans="1:4">
      <c r="A4881" s="1" t="s">
        <v>50982</v>
      </c>
      <c r="B4881" t="s">
        <v>70862</v>
      </c>
      <c r="C4881" t="s">
        <v>74162</v>
      </c>
      <c r="D4881">
        <f t="shared" ca="1" si="76"/>
        <v>0.31395534693847449</v>
      </c>
    </row>
    <row r="4882" spans="1:4">
      <c r="A4882" s="1" t="s">
        <v>17289</v>
      </c>
      <c r="B4882" t="s">
        <v>70862</v>
      </c>
      <c r="C4882" t="s">
        <v>74162</v>
      </c>
      <c r="D4882">
        <f t="shared" ca="1" si="76"/>
        <v>0.34940462104433134</v>
      </c>
    </row>
    <row r="4883" spans="1:4">
      <c r="A4883" s="1" t="s">
        <v>33831</v>
      </c>
      <c r="B4883" t="s">
        <v>70862</v>
      </c>
      <c r="C4883" t="s">
        <v>74162</v>
      </c>
      <c r="D4883">
        <f t="shared" ca="1" si="76"/>
        <v>0.74991878355888564</v>
      </c>
    </row>
    <row r="4884" spans="1:4">
      <c r="A4884" s="1" t="s">
        <v>71611</v>
      </c>
      <c r="B4884" t="s">
        <v>70862</v>
      </c>
      <c r="C4884" t="s">
        <v>74162</v>
      </c>
      <c r="D4884">
        <f t="shared" ca="1" si="76"/>
        <v>2.0834731845316146E-3</v>
      </c>
    </row>
    <row r="4885" spans="1:4">
      <c r="A4885" s="1" t="s">
        <v>37814</v>
      </c>
      <c r="B4885" t="s">
        <v>70862</v>
      </c>
      <c r="C4885" t="s">
        <v>74162</v>
      </c>
      <c r="D4885">
        <f t="shared" ca="1" si="76"/>
        <v>0.64807228039858233</v>
      </c>
    </row>
    <row r="4886" spans="1:4">
      <c r="A4886" s="1" t="s">
        <v>55621</v>
      </c>
      <c r="B4886" t="s">
        <v>70862</v>
      </c>
      <c r="C4886" t="s">
        <v>74162</v>
      </c>
      <c r="D4886">
        <f t="shared" ca="1" si="76"/>
        <v>0.92906839385180517</v>
      </c>
    </row>
    <row r="4887" spans="1:4">
      <c r="A4887" s="1" t="s">
        <v>30180</v>
      </c>
      <c r="B4887" t="s">
        <v>70862</v>
      </c>
      <c r="C4887" t="s">
        <v>74162</v>
      </c>
      <c r="D4887">
        <f t="shared" ca="1" si="76"/>
        <v>0.83228943175332215</v>
      </c>
    </row>
    <row r="4888" spans="1:4">
      <c r="A4888" s="1" t="s">
        <v>37815</v>
      </c>
      <c r="B4888" t="s">
        <v>70862</v>
      </c>
      <c r="C4888" t="s">
        <v>74162</v>
      </c>
      <c r="D4888">
        <f t="shared" ca="1" si="76"/>
        <v>0.1402353861040021</v>
      </c>
    </row>
    <row r="4889" spans="1:4">
      <c r="A4889" s="1" t="s">
        <v>35122</v>
      </c>
      <c r="B4889" t="s">
        <v>70862</v>
      </c>
      <c r="C4889" t="s">
        <v>74162</v>
      </c>
      <c r="D4889">
        <f t="shared" ca="1" si="76"/>
        <v>0.40055166613082305</v>
      </c>
    </row>
    <row r="4890" spans="1:4">
      <c r="A4890" s="1" t="s">
        <v>29496</v>
      </c>
      <c r="B4890" t="s">
        <v>70862</v>
      </c>
      <c r="C4890" t="s">
        <v>74162</v>
      </c>
      <c r="D4890">
        <f t="shared" ca="1" si="76"/>
        <v>0.16835614376096919</v>
      </c>
    </row>
    <row r="4891" spans="1:4">
      <c r="A4891" s="1" t="s">
        <v>7842</v>
      </c>
      <c r="B4891" t="s">
        <v>70862</v>
      </c>
      <c r="C4891" t="s">
        <v>74162</v>
      </c>
      <c r="D4891">
        <f t="shared" ca="1" si="76"/>
        <v>0.92401538421576768</v>
      </c>
    </row>
    <row r="4892" spans="1:4">
      <c r="A4892" s="1" t="s">
        <v>43044</v>
      </c>
      <c r="B4892" t="s">
        <v>70862</v>
      </c>
      <c r="C4892" t="s">
        <v>74162</v>
      </c>
      <c r="D4892">
        <f t="shared" ca="1" si="76"/>
        <v>0.10306546265591021</v>
      </c>
    </row>
    <row r="4893" spans="1:4">
      <c r="A4893" s="1" t="s">
        <v>27680</v>
      </c>
      <c r="B4893" t="s">
        <v>70862</v>
      </c>
      <c r="C4893" t="s">
        <v>74162</v>
      </c>
      <c r="D4893">
        <f t="shared" ca="1" si="76"/>
        <v>0.74819070823697242</v>
      </c>
    </row>
    <row r="4894" spans="1:4">
      <c r="A4894" s="1" t="s">
        <v>54656</v>
      </c>
      <c r="B4894" t="s">
        <v>70862</v>
      </c>
      <c r="C4894" t="s">
        <v>74162</v>
      </c>
      <c r="D4894">
        <f t="shared" ca="1" si="76"/>
        <v>0.51454215247461932</v>
      </c>
    </row>
    <row r="4895" spans="1:4">
      <c r="A4895" s="1" t="s">
        <v>60156</v>
      </c>
      <c r="B4895" t="s">
        <v>70862</v>
      </c>
      <c r="C4895" t="s">
        <v>74162</v>
      </c>
      <c r="D4895">
        <f t="shared" ca="1" si="76"/>
        <v>0.2411251315124725</v>
      </c>
    </row>
    <row r="4896" spans="1:4">
      <c r="A4896" s="1" t="s">
        <v>55388</v>
      </c>
      <c r="B4896" t="s">
        <v>70862</v>
      </c>
      <c r="C4896" t="s">
        <v>74162</v>
      </c>
      <c r="D4896">
        <f t="shared" ca="1" si="76"/>
        <v>8.3773039458839071E-2</v>
      </c>
    </row>
    <row r="4897" spans="1:4">
      <c r="A4897" s="1" t="s">
        <v>26799</v>
      </c>
      <c r="B4897" t="s">
        <v>70862</v>
      </c>
      <c r="C4897" t="s">
        <v>74162</v>
      </c>
      <c r="D4897">
        <f t="shared" ca="1" si="76"/>
        <v>0.8834178736139584</v>
      </c>
    </row>
    <row r="4898" spans="1:4">
      <c r="A4898" s="1" t="s">
        <v>53555</v>
      </c>
      <c r="B4898" t="s">
        <v>70862</v>
      </c>
      <c r="C4898" t="s">
        <v>74162</v>
      </c>
      <c r="D4898">
        <f t="shared" ca="1" si="76"/>
        <v>0.26427112437226552</v>
      </c>
    </row>
    <row r="4899" spans="1:4">
      <c r="A4899" s="1" t="s">
        <v>41958</v>
      </c>
      <c r="B4899" t="s">
        <v>70862</v>
      </c>
      <c r="C4899" t="s">
        <v>74162</v>
      </c>
      <c r="D4899">
        <f t="shared" ca="1" si="76"/>
        <v>0.12674825154464242</v>
      </c>
    </row>
    <row r="4900" spans="1:4">
      <c r="A4900" s="1" t="s">
        <v>16568</v>
      </c>
      <c r="B4900" t="s">
        <v>70862</v>
      </c>
      <c r="C4900" t="s">
        <v>74162</v>
      </c>
      <c r="D4900">
        <f t="shared" ca="1" si="76"/>
        <v>0.58328590933404023</v>
      </c>
    </row>
    <row r="4901" spans="1:4">
      <c r="A4901" s="1" t="s">
        <v>68835</v>
      </c>
      <c r="B4901" t="s">
        <v>70862</v>
      </c>
      <c r="C4901" t="s">
        <v>74162</v>
      </c>
      <c r="D4901">
        <f t="shared" ca="1" si="76"/>
        <v>0.37373149086388824</v>
      </c>
    </row>
    <row r="4902" spans="1:4">
      <c r="A4902" s="1" t="s">
        <v>37470</v>
      </c>
      <c r="B4902" t="s">
        <v>70862</v>
      </c>
      <c r="C4902" t="s">
        <v>74162</v>
      </c>
      <c r="D4902">
        <f t="shared" ca="1" si="76"/>
        <v>0.5010098167727961</v>
      </c>
    </row>
    <row r="4903" spans="1:4">
      <c r="A4903" s="1" t="s">
        <v>3174</v>
      </c>
      <c r="B4903" t="s">
        <v>70862</v>
      </c>
      <c r="C4903" t="s">
        <v>74162</v>
      </c>
      <c r="D4903">
        <f t="shared" ca="1" si="76"/>
        <v>0.56403722408748891</v>
      </c>
    </row>
    <row r="4904" spans="1:4">
      <c r="A4904" s="1" t="s">
        <v>38456</v>
      </c>
      <c r="B4904" t="s">
        <v>70862</v>
      </c>
      <c r="C4904" t="s">
        <v>74162</v>
      </c>
      <c r="D4904">
        <f t="shared" ca="1" si="76"/>
        <v>0.59442889326315396</v>
      </c>
    </row>
    <row r="4905" spans="1:4">
      <c r="A4905" s="1" t="s">
        <v>19776</v>
      </c>
      <c r="B4905" t="s">
        <v>70862</v>
      </c>
      <c r="C4905" t="s">
        <v>74162</v>
      </c>
      <c r="D4905">
        <f t="shared" ca="1" si="76"/>
        <v>0.23753128620052033</v>
      </c>
    </row>
    <row r="4906" spans="1:4">
      <c r="A4906" s="1" t="s">
        <v>46226</v>
      </c>
      <c r="B4906" t="s">
        <v>70862</v>
      </c>
      <c r="C4906" t="s">
        <v>74162</v>
      </c>
      <c r="D4906">
        <f t="shared" ca="1" si="76"/>
        <v>0.28286940367271685</v>
      </c>
    </row>
    <row r="4907" spans="1:4">
      <c r="A4907" s="1" t="s">
        <v>43916</v>
      </c>
      <c r="B4907" t="s">
        <v>70862</v>
      </c>
      <c r="C4907" t="s">
        <v>74162</v>
      </c>
      <c r="D4907">
        <f t="shared" ca="1" si="76"/>
        <v>0.91679914281343455</v>
      </c>
    </row>
    <row r="4908" spans="1:4">
      <c r="A4908" s="1" t="s">
        <v>9289</v>
      </c>
      <c r="B4908" t="s">
        <v>70862</v>
      </c>
      <c r="C4908" t="s">
        <v>74162</v>
      </c>
      <c r="D4908">
        <f t="shared" ca="1" si="76"/>
        <v>0.70503133811037644</v>
      </c>
    </row>
    <row r="4909" spans="1:4">
      <c r="A4909" s="1" t="s">
        <v>36573</v>
      </c>
      <c r="B4909" t="s">
        <v>70862</v>
      </c>
      <c r="C4909" t="s">
        <v>74162</v>
      </c>
      <c r="D4909">
        <f t="shared" ca="1" si="76"/>
        <v>0.5758795334608654</v>
      </c>
    </row>
    <row r="4910" spans="1:4">
      <c r="A4910" s="1" t="s">
        <v>56116</v>
      </c>
      <c r="B4910" t="s">
        <v>70862</v>
      </c>
      <c r="C4910" t="s">
        <v>74162</v>
      </c>
      <c r="D4910">
        <f t="shared" ca="1" si="76"/>
        <v>0.64407542534132334</v>
      </c>
    </row>
    <row r="4911" spans="1:4">
      <c r="A4911" s="1" t="s">
        <v>40247</v>
      </c>
      <c r="B4911" t="s">
        <v>70862</v>
      </c>
      <c r="C4911" t="s">
        <v>74162</v>
      </c>
      <c r="D4911">
        <f t="shared" ca="1" si="76"/>
        <v>0.35664183531283622</v>
      </c>
    </row>
    <row r="4912" spans="1:4">
      <c r="A4912" s="1" t="s">
        <v>67715</v>
      </c>
      <c r="B4912" t="s">
        <v>70862</v>
      </c>
      <c r="C4912" t="s">
        <v>74162</v>
      </c>
      <c r="D4912">
        <f t="shared" ca="1" si="76"/>
        <v>0.23654228514051667</v>
      </c>
    </row>
    <row r="4913" spans="1:4">
      <c r="A4913" s="1" t="s">
        <v>4229</v>
      </c>
      <c r="B4913" t="s">
        <v>70862</v>
      </c>
      <c r="C4913" t="s">
        <v>74162</v>
      </c>
      <c r="D4913">
        <f t="shared" ca="1" si="76"/>
        <v>0.88329993948267116</v>
      </c>
    </row>
    <row r="4914" spans="1:4">
      <c r="A4914" s="1" t="s">
        <v>62421</v>
      </c>
      <c r="B4914" t="s">
        <v>70862</v>
      </c>
      <c r="C4914" t="s">
        <v>74162</v>
      </c>
      <c r="D4914">
        <f t="shared" ca="1" si="76"/>
        <v>0.90630370013432371</v>
      </c>
    </row>
    <row r="4915" spans="1:4">
      <c r="A4915" s="1" t="s">
        <v>53791</v>
      </c>
      <c r="B4915" t="s">
        <v>70862</v>
      </c>
      <c r="C4915" t="s">
        <v>74162</v>
      </c>
      <c r="D4915">
        <f t="shared" ca="1" si="76"/>
        <v>0.7971932437477478</v>
      </c>
    </row>
    <row r="4916" spans="1:4">
      <c r="A4916" s="1" t="s">
        <v>20333</v>
      </c>
      <c r="B4916" t="s">
        <v>70862</v>
      </c>
      <c r="C4916" t="s">
        <v>74162</v>
      </c>
      <c r="D4916">
        <f t="shared" ca="1" si="76"/>
        <v>0.7583610282631229</v>
      </c>
    </row>
    <row r="4917" spans="1:4">
      <c r="A4917" s="1" t="s">
        <v>63104</v>
      </c>
      <c r="B4917" t="s">
        <v>70862</v>
      </c>
      <c r="C4917" t="s">
        <v>74162</v>
      </c>
      <c r="D4917">
        <f t="shared" ca="1" si="76"/>
        <v>0.28249766013999467</v>
      </c>
    </row>
    <row r="4918" spans="1:4">
      <c r="A4918" s="1" t="s">
        <v>44311</v>
      </c>
      <c r="B4918" t="s">
        <v>70862</v>
      </c>
      <c r="C4918" t="s">
        <v>74162</v>
      </c>
      <c r="D4918">
        <f t="shared" ca="1" si="76"/>
        <v>9.56235590632869E-2</v>
      </c>
    </row>
    <row r="4919" spans="1:4">
      <c r="A4919" s="1" t="s">
        <v>21239</v>
      </c>
      <c r="B4919" t="s">
        <v>70862</v>
      </c>
      <c r="C4919" t="s">
        <v>74162</v>
      </c>
      <c r="D4919">
        <f t="shared" ca="1" si="76"/>
        <v>0.63746428272896838</v>
      </c>
    </row>
    <row r="4920" spans="1:4">
      <c r="A4920" s="1" t="s">
        <v>51895</v>
      </c>
      <c r="B4920" t="s">
        <v>70862</v>
      </c>
      <c r="C4920" t="s">
        <v>74162</v>
      </c>
      <c r="D4920">
        <f t="shared" ca="1" si="76"/>
        <v>0.68214192889084424</v>
      </c>
    </row>
    <row r="4921" spans="1:4">
      <c r="A4921" s="1" t="s">
        <v>36237</v>
      </c>
      <c r="B4921" t="s">
        <v>70862</v>
      </c>
      <c r="C4921" t="s">
        <v>74162</v>
      </c>
      <c r="D4921">
        <f t="shared" ca="1" si="76"/>
        <v>0.85367352638548344</v>
      </c>
    </row>
    <row r="4922" spans="1:4">
      <c r="A4922" s="1" t="s">
        <v>41184</v>
      </c>
      <c r="B4922" t="s">
        <v>70862</v>
      </c>
      <c r="C4922" t="s">
        <v>74162</v>
      </c>
      <c r="D4922">
        <f t="shared" ca="1" si="76"/>
        <v>0.32307826930754235</v>
      </c>
    </row>
    <row r="4923" spans="1:4">
      <c r="A4923" s="1" t="s">
        <v>67382</v>
      </c>
      <c r="B4923" t="s">
        <v>70862</v>
      </c>
      <c r="C4923" t="s">
        <v>74162</v>
      </c>
      <c r="D4923">
        <f t="shared" ca="1" si="76"/>
        <v>0.33312548153425892</v>
      </c>
    </row>
    <row r="4924" spans="1:4">
      <c r="A4924" s="1" t="s">
        <v>62115</v>
      </c>
      <c r="B4924" t="s">
        <v>70862</v>
      </c>
      <c r="C4924" t="s">
        <v>74162</v>
      </c>
      <c r="D4924">
        <f t="shared" ca="1" si="76"/>
        <v>0.37633276704289031</v>
      </c>
    </row>
    <row r="4925" spans="1:4">
      <c r="A4925" s="1" t="s">
        <v>18851</v>
      </c>
      <c r="B4925" t="s">
        <v>70862</v>
      </c>
      <c r="C4925" t="s">
        <v>74162</v>
      </c>
      <c r="D4925">
        <f t="shared" ca="1" si="76"/>
        <v>0.37243289237821042</v>
      </c>
    </row>
    <row r="4926" spans="1:4">
      <c r="A4926" s="1" t="s">
        <v>20610</v>
      </c>
      <c r="B4926" t="s">
        <v>70862</v>
      </c>
      <c r="C4926" t="s">
        <v>74162</v>
      </c>
      <c r="D4926">
        <f t="shared" ca="1" si="76"/>
        <v>0.75118434786730648</v>
      </c>
    </row>
    <row r="4927" spans="1:4">
      <c r="A4927" s="1" t="s">
        <v>69302</v>
      </c>
      <c r="B4927" t="s">
        <v>70862</v>
      </c>
      <c r="C4927" t="s">
        <v>74162</v>
      </c>
      <c r="D4927">
        <f t="shared" ca="1" si="76"/>
        <v>1.2081768915318425E-2</v>
      </c>
    </row>
    <row r="4928" spans="1:4">
      <c r="A4928" s="1" t="s">
        <v>50007</v>
      </c>
      <c r="B4928" t="s">
        <v>70862</v>
      </c>
      <c r="C4928" t="s">
        <v>74162</v>
      </c>
      <c r="D4928">
        <f t="shared" ca="1" si="76"/>
        <v>3.7331581817805493E-2</v>
      </c>
    </row>
    <row r="4929" spans="1:4">
      <c r="A4929" s="1" t="s">
        <v>17531</v>
      </c>
      <c r="B4929" t="s">
        <v>70862</v>
      </c>
      <c r="C4929" t="s">
        <v>74162</v>
      </c>
      <c r="D4929">
        <f t="shared" ref="D4929:D4992" ca="1" si="77">RAND()</f>
        <v>0.50217646577878505</v>
      </c>
    </row>
    <row r="4930" spans="1:4">
      <c r="A4930" s="1" t="s">
        <v>43068</v>
      </c>
      <c r="B4930" t="s">
        <v>70862</v>
      </c>
      <c r="C4930" t="s">
        <v>74162</v>
      </c>
      <c r="D4930">
        <f t="shared" ca="1" si="77"/>
        <v>0.51576283560738689</v>
      </c>
    </row>
    <row r="4931" spans="1:4">
      <c r="A4931" s="1" t="s">
        <v>54013</v>
      </c>
      <c r="B4931" t="s">
        <v>70862</v>
      </c>
      <c r="C4931" t="s">
        <v>74162</v>
      </c>
      <c r="D4931">
        <f t="shared" ca="1" si="77"/>
        <v>0.51967544496751639</v>
      </c>
    </row>
    <row r="4932" spans="1:4">
      <c r="A4932" s="1" t="s">
        <v>7036</v>
      </c>
      <c r="B4932" t="s">
        <v>70862</v>
      </c>
      <c r="C4932" t="s">
        <v>74162</v>
      </c>
      <c r="D4932">
        <f t="shared" ca="1" si="77"/>
        <v>0.64061999907271672</v>
      </c>
    </row>
    <row r="4933" spans="1:4">
      <c r="A4933" s="1" t="s">
        <v>57284</v>
      </c>
      <c r="B4933" t="s">
        <v>70862</v>
      </c>
      <c r="C4933" t="s">
        <v>74162</v>
      </c>
      <c r="D4933">
        <f t="shared" ca="1" si="77"/>
        <v>0.285585027405998</v>
      </c>
    </row>
    <row r="4934" spans="1:4">
      <c r="A4934" s="1" t="s">
        <v>72634</v>
      </c>
      <c r="B4934" t="s">
        <v>70862</v>
      </c>
      <c r="C4934" t="s">
        <v>74162</v>
      </c>
      <c r="D4934">
        <f t="shared" ca="1" si="77"/>
        <v>0.59399694272883874</v>
      </c>
    </row>
    <row r="4935" spans="1:4">
      <c r="A4935" s="1" t="s">
        <v>58264</v>
      </c>
      <c r="B4935" t="s">
        <v>70862</v>
      </c>
      <c r="C4935" t="s">
        <v>74162</v>
      </c>
      <c r="D4935">
        <f t="shared" ca="1" si="77"/>
        <v>0.47831653067969548</v>
      </c>
    </row>
    <row r="4936" spans="1:4">
      <c r="A4936" s="1" t="s">
        <v>6867</v>
      </c>
      <c r="B4936" t="s">
        <v>70862</v>
      </c>
      <c r="C4936" t="s">
        <v>74162</v>
      </c>
      <c r="D4936">
        <f t="shared" ca="1" si="77"/>
        <v>0.58121239878572384</v>
      </c>
    </row>
    <row r="4937" spans="1:4">
      <c r="A4937" s="1" t="s">
        <v>49539</v>
      </c>
      <c r="B4937" t="s">
        <v>70862</v>
      </c>
      <c r="C4937" t="s">
        <v>74162</v>
      </c>
      <c r="D4937">
        <f t="shared" ca="1" si="77"/>
        <v>0.61084735842110249</v>
      </c>
    </row>
    <row r="4938" spans="1:4">
      <c r="A4938" s="1" t="s">
        <v>66170</v>
      </c>
      <c r="B4938" t="s">
        <v>70862</v>
      </c>
      <c r="C4938" t="s">
        <v>74162</v>
      </c>
      <c r="D4938">
        <f t="shared" ca="1" si="77"/>
        <v>0.64548564679189624</v>
      </c>
    </row>
    <row r="4939" spans="1:4">
      <c r="A4939" s="1" t="s">
        <v>20357</v>
      </c>
      <c r="B4939" t="s">
        <v>70862</v>
      </c>
      <c r="C4939" t="s">
        <v>74162</v>
      </c>
      <c r="D4939">
        <f t="shared" ca="1" si="77"/>
        <v>0.35920574430360475</v>
      </c>
    </row>
    <row r="4940" spans="1:4">
      <c r="A4940" s="1" t="s">
        <v>69246</v>
      </c>
      <c r="B4940" t="s">
        <v>70862</v>
      </c>
      <c r="C4940" t="s">
        <v>74162</v>
      </c>
      <c r="D4940">
        <f t="shared" ca="1" si="77"/>
        <v>3.8153075477488807E-2</v>
      </c>
    </row>
    <row r="4941" spans="1:4">
      <c r="A4941" s="1" t="s">
        <v>13560</v>
      </c>
      <c r="B4941" t="s">
        <v>70862</v>
      </c>
      <c r="C4941" t="s">
        <v>74162</v>
      </c>
      <c r="D4941">
        <f t="shared" ca="1" si="77"/>
        <v>0.24670793007730141</v>
      </c>
    </row>
    <row r="4942" spans="1:4">
      <c r="A4942" s="1" t="s">
        <v>49849</v>
      </c>
      <c r="B4942" t="s">
        <v>70862</v>
      </c>
      <c r="C4942" t="s">
        <v>74162</v>
      </c>
      <c r="D4942">
        <f t="shared" ca="1" si="77"/>
        <v>0.95346664730468922</v>
      </c>
    </row>
    <row r="4943" spans="1:4">
      <c r="A4943" s="1" t="s">
        <v>8287</v>
      </c>
      <c r="B4943" t="s">
        <v>70862</v>
      </c>
      <c r="C4943" t="s">
        <v>74162</v>
      </c>
      <c r="D4943">
        <f t="shared" ca="1" si="77"/>
        <v>0.43599075817869626</v>
      </c>
    </row>
    <row r="4944" spans="1:4">
      <c r="A4944" s="1" t="s">
        <v>52014</v>
      </c>
      <c r="B4944" t="s">
        <v>70862</v>
      </c>
      <c r="C4944" t="s">
        <v>74162</v>
      </c>
      <c r="D4944">
        <f t="shared" ca="1" si="77"/>
        <v>0.12391705365644412</v>
      </c>
    </row>
    <row r="4945" spans="1:4">
      <c r="A4945" s="1" t="s">
        <v>73951</v>
      </c>
      <c r="B4945" t="s">
        <v>70862</v>
      </c>
      <c r="C4945" t="s">
        <v>74162</v>
      </c>
      <c r="D4945">
        <f t="shared" ca="1" si="77"/>
        <v>0.95024481557360174</v>
      </c>
    </row>
    <row r="4946" spans="1:4">
      <c r="A4946" s="1" t="s">
        <v>28402</v>
      </c>
      <c r="B4946" t="s">
        <v>70862</v>
      </c>
      <c r="C4946" t="s">
        <v>74162</v>
      </c>
      <c r="D4946">
        <f t="shared" ca="1" si="77"/>
        <v>7.8527076874831625E-2</v>
      </c>
    </row>
    <row r="4947" spans="1:4">
      <c r="A4947" s="1" t="s">
        <v>8766</v>
      </c>
      <c r="B4947" t="s">
        <v>70862</v>
      </c>
      <c r="C4947" t="s">
        <v>74162</v>
      </c>
      <c r="D4947">
        <f t="shared" ca="1" si="77"/>
        <v>0.384490076437491</v>
      </c>
    </row>
    <row r="4948" spans="1:4">
      <c r="A4948" s="1" t="s">
        <v>4407</v>
      </c>
      <c r="B4948" t="s">
        <v>70862</v>
      </c>
      <c r="C4948" t="s">
        <v>74162</v>
      </c>
      <c r="D4948">
        <f t="shared" ca="1" si="77"/>
        <v>8.0934770828408276E-2</v>
      </c>
    </row>
    <row r="4949" spans="1:4">
      <c r="A4949" s="1" t="s">
        <v>27933</v>
      </c>
      <c r="B4949" t="s">
        <v>70862</v>
      </c>
      <c r="C4949" t="s">
        <v>74162</v>
      </c>
      <c r="D4949">
        <f t="shared" ca="1" si="77"/>
        <v>0.19602031843081702</v>
      </c>
    </row>
    <row r="4950" spans="1:4">
      <c r="A4950" s="1" t="s">
        <v>57500</v>
      </c>
      <c r="B4950" t="s">
        <v>70862</v>
      </c>
      <c r="C4950" t="s">
        <v>74162</v>
      </c>
      <c r="D4950">
        <f t="shared" ca="1" si="77"/>
        <v>0.16374952997322556</v>
      </c>
    </row>
    <row r="4951" spans="1:4">
      <c r="A4951" s="1" t="s">
        <v>10767</v>
      </c>
      <c r="B4951" t="s">
        <v>70862</v>
      </c>
      <c r="C4951" t="s">
        <v>74162</v>
      </c>
      <c r="D4951">
        <f t="shared" ca="1" si="77"/>
        <v>0.86121024112079614</v>
      </c>
    </row>
    <row r="4952" spans="1:4">
      <c r="A4952" s="1" t="s">
        <v>61652</v>
      </c>
      <c r="B4952" t="s">
        <v>70862</v>
      </c>
      <c r="C4952" t="s">
        <v>74162</v>
      </c>
      <c r="D4952">
        <f t="shared" ca="1" si="77"/>
        <v>0.78581338410685075</v>
      </c>
    </row>
    <row r="4953" spans="1:4">
      <c r="A4953" s="1" t="s">
        <v>23442</v>
      </c>
      <c r="B4953" t="s">
        <v>70862</v>
      </c>
      <c r="C4953" t="s">
        <v>74162</v>
      </c>
      <c r="D4953">
        <f t="shared" ca="1" si="77"/>
        <v>0.28963228171806277</v>
      </c>
    </row>
    <row r="4954" spans="1:4">
      <c r="A4954" s="1" t="s">
        <v>52455</v>
      </c>
      <c r="B4954" t="s">
        <v>70862</v>
      </c>
      <c r="C4954" t="s">
        <v>74162</v>
      </c>
      <c r="D4954">
        <f t="shared" ca="1" si="77"/>
        <v>0.73679439407768499</v>
      </c>
    </row>
    <row r="4955" spans="1:4">
      <c r="A4955" s="1" t="s">
        <v>26666</v>
      </c>
      <c r="B4955" t="s">
        <v>70862</v>
      </c>
      <c r="C4955" t="s">
        <v>74162</v>
      </c>
      <c r="D4955">
        <f t="shared" ca="1" si="77"/>
        <v>0.94960242391245819</v>
      </c>
    </row>
    <row r="4956" spans="1:4">
      <c r="A4956" s="1" t="s">
        <v>44593</v>
      </c>
      <c r="B4956" t="s">
        <v>70862</v>
      </c>
      <c r="C4956" t="s">
        <v>74162</v>
      </c>
      <c r="D4956">
        <f t="shared" ca="1" si="77"/>
        <v>0.62930362023387088</v>
      </c>
    </row>
    <row r="4957" spans="1:4">
      <c r="A4957" s="1" t="s">
        <v>15784</v>
      </c>
      <c r="B4957" t="s">
        <v>70862</v>
      </c>
      <c r="C4957" t="s">
        <v>74162</v>
      </c>
      <c r="D4957">
        <f t="shared" ca="1" si="77"/>
        <v>0.49566515485832086</v>
      </c>
    </row>
    <row r="4958" spans="1:4">
      <c r="A4958" s="1" t="s">
        <v>25862</v>
      </c>
      <c r="B4958" t="s">
        <v>70862</v>
      </c>
      <c r="C4958" t="s">
        <v>74162</v>
      </c>
      <c r="D4958">
        <f t="shared" ca="1" si="77"/>
        <v>0.32218028486517025</v>
      </c>
    </row>
    <row r="4959" spans="1:4">
      <c r="A4959" s="1" t="s">
        <v>29776</v>
      </c>
      <c r="B4959" t="s">
        <v>70862</v>
      </c>
      <c r="C4959" t="s">
        <v>74162</v>
      </c>
      <c r="D4959">
        <f t="shared" ca="1" si="77"/>
        <v>0.90025463053222332</v>
      </c>
    </row>
    <row r="4960" spans="1:4">
      <c r="A4960" s="1" t="s">
        <v>1872</v>
      </c>
      <c r="B4960" t="s">
        <v>70862</v>
      </c>
      <c r="C4960" t="s">
        <v>74162</v>
      </c>
      <c r="D4960">
        <f t="shared" ca="1" si="77"/>
        <v>0.7657664895481664</v>
      </c>
    </row>
    <row r="4961" spans="1:4">
      <c r="A4961" s="1" t="s">
        <v>49589</v>
      </c>
      <c r="B4961" t="s">
        <v>70862</v>
      </c>
      <c r="C4961" t="s">
        <v>74162</v>
      </c>
      <c r="D4961">
        <f t="shared" ca="1" si="77"/>
        <v>0.27184601070796666</v>
      </c>
    </row>
    <row r="4962" spans="1:4">
      <c r="A4962" s="1" t="s">
        <v>17779</v>
      </c>
      <c r="B4962" t="s">
        <v>70862</v>
      </c>
      <c r="C4962" t="s">
        <v>74162</v>
      </c>
      <c r="D4962">
        <f t="shared" ca="1" si="77"/>
        <v>0.87182759406579369</v>
      </c>
    </row>
    <row r="4963" spans="1:4">
      <c r="A4963" s="1" t="s">
        <v>66909</v>
      </c>
      <c r="B4963" t="s">
        <v>70862</v>
      </c>
      <c r="C4963" t="s">
        <v>74162</v>
      </c>
      <c r="D4963">
        <f t="shared" ca="1" si="77"/>
        <v>0.94652837184218819</v>
      </c>
    </row>
    <row r="4964" spans="1:4">
      <c r="A4964" s="1" t="s">
        <v>46932</v>
      </c>
      <c r="B4964" t="s">
        <v>70862</v>
      </c>
      <c r="C4964" t="s">
        <v>74162</v>
      </c>
      <c r="D4964">
        <f t="shared" ca="1" si="77"/>
        <v>0.62170735345262662</v>
      </c>
    </row>
    <row r="4965" spans="1:4">
      <c r="A4965" s="1" t="s">
        <v>73585</v>
      </c>
      <c r="B4965" t="s">
        <v>70862</v>
      </c>
      <c r="C4965" t="s">
        <v>74162</v>
      </c>
      <c r="D4965">
        <f t="shared" ca="1" si="77"/>
        <v>0.80396289813400001</v>
      </c>
    </row>
    <row r="4966" spans="1:4">
      <c r="A4966" s="1" t="s">
        <v>23363</v>
      </c>
      <c r="B4966" t="s">
        <v>70862</v>
      </c>
      <c r="C4966" t="s">
        <v>74162</v>
      </c>
      <c r="D4966">
        <f t="shared" ca="1" si="77"/>
        <v>0.72584899388102952</v>
      </c>
    </row>
    <row r="4967" spans="1:4">
      <c r="A4967" s="1" t="s">
        <v>22925</v>
      </c>
      <c r="B4967" t="s">
        <v>70862</v>
      </c>
      <c r="C4967" t="s">
        <v>74162</v>
      </c>
      <c r="D4967">
        <f t="shared" ca="1" si="77"/>
        <v>0.62892741249410256</v>
      </c>
    </row>
    <row r="4968" spans="1:4">
      <c r="A4968" s="1" t="s">
        <v>52874</v>
      </c>
      <c r="B4968" t="s">
        <v>70862</v>
      </c>
      <c r="C4968" t="s">
        <v>74162</v>
      </c>
      <c r="D4968">
        <f t="shared" ca="1" si="77"/>
        <v>2.3181196338970533E-2</v>
      </c>
    </row>
    <row r="4969" spans="1:4">
      <c r="A4969" s="1" t="s">
        <v>73685</v>
      </c>
      <c r="B4969" t="s">
        <v>70862</v>
      </c>
      <c r="C4969" t="s">
        <v>74162</v>
      </c>
      <c r="D4969">
        <f t="shared" ca="1" si="77"/>
        <v>0.84567640743450356</v>
      </c>
    </row>
    <row r="4970" spans="1:4">
      <c r="A4970" s="1" t="s">
        <v>57041</v>
      </c>
      <c r="B4970" t="s">
        <v>70862</v>
      </c>
      <c r="C4970" t="s">
        <v>74162</v>
      </c>
      <c r="D4970">
        <f t="shared" ca="1" si="77"/>
        <v>0.55241426117792558</v>
      </c>
    </row>
    <row r="4971" spans="1:4">
      <c r="A4971" s="1" t="s">
        <v>15041</v>
      </c>
      <c r="B4971" t="s">
        <v>70862</v>
      </c>
      <c r="C4971" t="s">
        <v>74162</v>
      </c>
      <c r="D4971">
        <f t="shared" ca="1" si="77"/>
        <v>0.11681174292904972</v>
      </c>
    </row>
    <row r="4972" spans="1:4">
      <c r="A4972" s="1" t="s">
        <v>14451</v>
      </c>
      <c r="B4972" t="s">
        <v>70862</v>
      </c>
      <c r="C4972" t="s">
        <v>74162</v>
      </c>
      <c r="D4972">
        <f t="shared" ca="1" si="77"/>
        <v>0.44260147070130051</v>
      </c>
    </row>
    <row r="4973" spans="1:4">
      <c r="A4973" s="1" t="s">
        <v>40113</v>
      </c>
      <c r="B4973" t="s">
        <v>70862</v>
      </c>
      <c r="C4973" t="s">
        <v>74162</v>
      </c>
      <c r="D4973">
        <f t="shared" ca="1" si="77"/>
        <v>0.82781104970094399</v>
      </c>
    </row>
    <row r="4974" spans="1:4">
      <c r="A4974" s="1" t="s">
        <v>54737</v>
      </c>
      <c r="B4974" t="s">
        <v>70862</v>
      </c>
      <c r="C4974" t="s">
        <v>74162</v>
      </c>
      <c r="D4974">
        <f t="shared" ca="1" si="77"/>
        <v>0.24194054475033988</v>
      </c>
    </row>
    <row r="4975" spans="1:4">
      <c r="A4975" s="1" t="s">
        <v>50409</v>
      </c>
      <c r="B4975" t="s">
        <v>70862</v>
      </c>
      <c r="C4975" t="s">
        <v>74162</v>
      </c>
      <c r="D4975">
        <f t="shared" ca="1" si="77"/>
        <v>0.76820144493151021</v>
      </c>
    </row>
    <row r="4976" spans="1:4">
      <c r="A4976" s="1" t="s">
        <v>55107</v>
      </c>
      <c r="B4976" t="s">
        <v>70862</v>
      </c>
      <c r="C4976" t="s">
        <v>74162</v>
      </c>
      <c r="D4976">
        <f t="shared" ca="1" si="77"/>
        <v>0.64812823780550655</v>
      </c>
    </row>
    <row r="4977" spans="1:4">
      <c r="A4977" s="1" t="s">
        <v>67141</v>
      </c>
      <c r="B4977" t="s">
        <v>70862</v>
      </c>
      <c r="C4977" t="s">
        <v>74162</v>
      </c>
      <c r="D4977">
        <f t="shared" ca="1" si="77"/>
        <v>0.24294621598925459</v>
      </c>
    </row>
    <row r="4978" spans="1:4">
      <c r="A4978" s="1" t="s">
        <v>39673</v>
      </c>
      <c r="B4978" t="s">
        <v>70862</v>
      </c>
      <c r="C4978" t="s">
        <v>74162</v>
      </c>
      <c r="D4978">
        <f t="shared" ca="1" si="77"/>
        <v>0.76342611434165708</v>
      </c>
    </row>
    <row r="4979" spans="1:4">
      <c r="A4979" s="1" t="s">
        <v>613</v>
      </c>
      <c r="B4979" t="s">
        <v>70862</v>
      </c>
      <c r="C4979" t="s">
        <v>74162</v>
      </c>
      <c r="D4979">
        <f t="shared" ca="1" si="77"/>
        <v>0.68874245569879677</v>
      </c>
    </row>
    <row r="4980" spans="1:4">
      <c r="A4980" s="1" t="s">
        <v>58292</v>
      </c>
      <c r="B4980" t="s">
        <v>70862</v>
      </c>
      <c r="C4980" t="s">
        <v>74162</v>
      </c>
      <c r="D4980">
        <f t="shared" ca="1" si="77"/>
        <v>0.63023627785741509</v>
      </c>
    </row>
    <row r="4981" spans="1:4">
      <c r="A4981" s="1" t="s">
        <v>6245</v>
      </c>
      <c r="B4981" t="s">
        <v>70862</v>
      </c>
      <c r="C4981" t="s">
        <v>74162</v>
      </c>
      <c r="D4981">
        <f t="shared" ca="1" si="77"/>
        <v>1.5425319817569005E-2</v>
      </c>
    </row>
    <row r="4982" spans="1:4">
      <c r="A4982" s="1" t="s">
        <v>11110</v>
      </c>
      <c r="B4982" t="s">
        <v>70862</v>
      </c>
      <c r="C4982" t="s">
        <v>74162</v>
      </c>
      <c r="D4982">
        <f t="shared" ca="1" si="77"/>
        <v>0.74591788528032044</v>
      </c>
    </row>
    <row r="4983" spans="1:4">
      <c r="A4983" s="1" t="s">
        <v>21420</v>
      </c>
      <c r="B4983" t="s">
        <v>70862</v>
      </c>
      <c r="C4983" t="s">
        <v>74162</v>
      </c>
      <c r="D4983">
        <f t="shared" ca="1" si="77"/>
        <v>0.52716457722004761</v>
      </c>
    </row>
    <row r="4984" spans="1:4">
      <c r="A4984" s="1" t="s">
        <v>7983</v>
      </c>
      <c r="B4984" t="s">
        <v>70862</v>
      </c>
      <c r="C4984" t="s">
        <v>74162</v>
      </c>
      <c r="D4984">
        <f t="shared" ca="1" si="77"/>
        <v>0.43296941933200572</v>
      </c>
    </row>
    <row r="4985" spans="1:4">
      <c r="A4985" s="1" t="s">
        <v>30136</v>
      </c>
      <c r="B4985" t="s">
        <v>70862</v>
      </c>
      <c r="C4985" t="s">
        <v>74162</v>
      </c>
      <c r="D4985">
        <f t="shared" ca="1" si="77"/>
        <v>1.9284185548653743E-2</v>
      </c>
    </row>
    <row r="4986" spans="1:4">
      <c r="A4986" s="1" t="s">
        <v>58375</v>
      </c>
      <c r="B4986" t="s">
        <v>70862</v>
      </c>
      <c r="C4986" t="s">
        <v>74162</v>
      </c>
      <c r="D4986">
        <f t="shared" ca="1" si="77"/>
        <v>0.16657495808182365</v>
      </c>
    </row>
    <row r="4987" spans="1:4">
      <c r="A4987" s="1" t="s">
        <v>54347</v>
      </c>
      <c r="B4987" t="s">
        <v>70862</v>
      </c>
      <c r="C4987" t="s">
        <v>74162</v>
      </c>
      <c r="D4987">
        <f t="shared" ca="1" si="77"/>
        <v>0.19800750225233632</v>
      </c>
    </row>
    <row r="4988" spans="1:4">
      <c r="A4988" s="1" t="s">
        <v>49516</v>
      </c>
      <c r="B4988" t="s">
        <v>70862</v>
      </c>
      <c r="C4988" t="s">
        <v>74162</v>
      </c>
      <c r="D4988">
        <f t="shared" ca="1" si="77"/>
        <v>0.33644283096724248</v>
      </c>
    </row>
    <row r="4989" spans="1:4">
      <c r="A4989" s="1" t="s">
        <v>46185</v>
      </c>
      <c r="B4989" t="s">
        <v>70862</v>
      </c>
      <c r="C4989" t="s">
        <v>74162</v>
      </c>
      <c r="D4989">
        <f t="shared" ca="1" si="77"/>
        <v>0.91442009893628817</v>
      </c>
    </row>
    <row r="4990" spans="1:4">
      <c r="A4990" s="1" t="s">
        <v>30361</v>
      </c>
      <c r="B4990" t="s">
        <v>70862</v>
      </c>
      <c r="C4990" t="s">
        <v>74162</v>
      </c>
      <c r="D4990">
        <f t="shared" ca="1" si="77"/>
        <v>0.19879461608824645</v>
      </c>
    </row>
    <row r="4991" spans="1:4">
      <c r="A4991" s="1" t="s">
        <v>47883</v>
      </c>
      <c r="B4991" t="s">
        <v>70862</v>
      </c>
      <c r="C4991" t="s">
        <v>74162</v>
      </c>
      <c r="D4991">
        <f t="shared" ca="1" si="77"/>
        <v>0.55315716660556824</v>
      </c>
    </row>
    <row r="4992" spans="1:4">
      <c r="A4992" s="1" t="s">
        <v>43054</v>
      </c>
      <c r="B4992" t="s">
        <v>70862</v>
      </c>
      <c r="C4992" t="s">
        <v>74162</v>
      </c>
      <c r="D4992">
        <f t="shared" ca="1" si="77"/>
        <v>4.4295179737730339E-2</v>
      </c>
    </row>
    <row r="4993" spans="1:4">
      <c r="A4993" s="1" t="s">
        <v>34623</v>
      </c>
      <c r="B4993" t="s">
        <v>70862</v>
      </c>
      <c r="C4993" t="s">
        <v>74162</v>
      </c>
      <c r="D4993">
        <f t="shared" ref="D4993:D5056" ca="1" si="78">RAND()</f>
        <v>0.96123815178976568</v>
      </c>
    </row>
    <row r="4994" spans="1:4">
      <c r="A4994" s="1" t="s">
        <v>20346</v>
      </c>
      <c r="B4994" t="s">
        <v>70862</v>
      </c>
      <c r="C4994" t="s">
        <v>74162</v>
      </c>
      <c r="D4994">
        <f t="shared" ca="1" si="78"/>
        <v>0.60720545323552333</v>
      </c>
    </row>
    <row r="4995" spans="1:4">
      <c r="A4995" s="1" t="s">
        <v>10088</v>
      </c>
      <c r="B4995" t="s">
        <v>70862</v>
      </c>
      <c r="C4995" t="s">
        <v>74162</v>
      </c>
      <c r="D4995">
        <f t="shared" ca="1" si="78"/>
        <v>0.19705541541801874</v>
      </c>
    </row>
    <row r="4996" spans="1:4">
      <c r="A4996" s="1" t="s">
        <v>21377</v>
      </c>
      <c r="B4996" t="s">
        <v>70862</v>
      </c>
      <c r="C4996" t="s">
        <v>74162</v>
      </c>
      <c r="D4996">
        <f t="shared" ca="1" si="78"/>
        <v>0.39005070787381846</v>
      </c>
    </row>
    <row r="4997" spans="1:4">
      <c r="A4997" s="1" t="s">
        <v>65111</v>
      </c>
      <c r="B4997" t="s">
        <v>70862</v>
      </c>
      <c r="C4997" t="s">
        <v>74162</v>
      </c>
      <c r="D4997">
        <f t="shared" ca="1" si="78"/>
        <v>0.34886301721424184</v>
      </c>
    </row>
    <row r="4998" spans="1:4">
      <c r="A4998" s="1" t="s">
        <v>25898</v>
      </c>
      <c r="B4998" t="s">
        <v>70862</v>
      </c>
      <c r="C4998" t="s">
        <v>74162</v>
      </c>
      <c r="D4998">
        <f t="shared" ca="1" si="78"/>
        <v>0.82070083170044672</v>
      </c>
    </row>
    <row r="4999" spans="1:4">
      <c r="A4999" s="1" t="s">
        <v>36576</v>
      </c>
      <c r="B4999" t="s">
        <v>70862</v>
      </c>
      <c r="C4999" t="s">
        <v>74162</v>
      </c>
      <c r="D4999">
        <f t="shared" ca="1" si="78"/>
        <v>0.8172134642331913</v>
      </c>
    </row>
    <row r="5000" spans="1:4">
      <c r="A5000" s="1" t="s">
        <v>22571</v>
      </c>
      <c r="B5000" t="s">
        <v>70862</v>
      </c>
      <c r="C5000" t="s">
        <v>74162</v>
      </c>
      <c r="D5000">
        <f t="shared" ca="1" si="78"/>
        <v>0.60126118067137957</v>
      </c>
    </row>
    <row r="5001" spans="1:4">
      <c r="A5001" s="1" t="s">
        <v>22864</v>
      </c>
      <c r="B5001" t="s">
        <v>70862</v>
      </c>
      <c r="C5001" t="s">
        <v>74162</v>
      </c>
      <c r="D5001">
        <f t="shared" ca="1" si="78"/>
        <v>0.43898014825388076</v>
      </c>
    </row>
    <row r="5002" spans="1:4">
      <c r="A5002" s="1" t="s">
        <v>36366</v>
      </c>
      <c r="B5002" t="s">
        <v>70862</v>
      </c>
      <c r="C5002" t="s">
        <v>74162</v>
      </c>
      <c r="D5002">
        <f t="shared" ca="1" si="78"/>
        <v>0.32140343033105712</v>
      </c>
    </row>
    <row r="5003" spans="1:4">
      <c r="A5003" s="1" t="s">
        <v>69075</v>
      </c>
      <c r="B5003" t="s">
        <v>70862</v>
      </c>
      <c r="C5003" t="s">
        <v>74162</v>
      </c>
      <c r="D5003">
        <f t="shared" ca="1" si="78"/>
        <v>0.68183231433388691</v>
      </c>
    </row>
    <row r="5004" spans="1:4">
      <c r="A5004" s="1" t="s">
        <v>7671</v>
      </c>
      <c r="B5004" t="s">
        <v>70862</v>
      </c>
      <c r="C5004" t="s">
        <v>74162</v>
      </c>
      <c r="D5004">
        <f t="shared" ca="1" si="78"/>
        <v>0.32192061225790447</v>
      </c>
    </row>
    <row r="5005" spans="1:4">
      <c r="A5005" s="1" t="s">
        <v>27762</v>
      </c>
      <c r="B5005" t="s">
        <v>70862</v>
      </c>
      <c r="C5005" t="s">
        <v>74162</v>
      </c>
      <c r="D5005">
        <f t="shared" ca="1" si="78"/>
        <v>0.88540324528060166</v>
      </c>
    </row>
    <row r="5006" spans="1:4">
      <c r="A5006" s="1" t="s">
        <v>25769</v>
      </c>
      <c r="B5006" t="s">
        <v>70862</v>
      </c>
      <c r="C5006" t="s">
        <v>74162</v>
      </c>
      <c r="D5006">
        <f t="shared" ca="1" si="78"/>
        <v>0.63849511598857245</v>
      </c>
    </row>
    <row r="5007" spans="1:4">
      <c r="A5007" s="1" t="s">
        <v>70462</v>
      </c>
      <c r="B5007" t="s">
        <v>70862</v>
      </c>
      <c r="C5007" t="s">
        <v>74162</v>
      </c>
      <c r="D5007">
        <f t="shared" ca="1" si="78"/>
        <v>0.29123622408137206</v>
      </c>
    </row>
    <row r="5008" spans="1:4">
      <c r="A5008" s="1" t="s">
        <v>29997</v>
      </c>
      <c r="B5008" t="s">
        <v>70862</v>
      </c>
      <c r="C5008" t="s">
        <v>74162</v>
      </c>
      <c r="D5008">
        <f t="shared" ca="1" si="78"/>
        <v>0.99109894556377298</v>
      </c>
    </row>
    <row r="5009" spans="1:4">
      <c r="A5009" s="1" t="s">
        <v>44925</v>
      </c>
      <c r="B5009" t="s">
        <v>70862</v>
      </c>
      <c r="C5009" t="s">
        <v>74162</v>
      </c>
      <c r="D5009">
        <f t="shared" ca="1" si="78"/>
        <v>0.18854229200029804</v>
      </c>
    </row>
    <row r="5010" spans="1:4">
      <c r="A5010" s="1" t="s">
        <v>469</v>
      </c>
      <c r="B5010" t="s">
        <v>70862</v>
      </c>
      <c r="C5010" t="s">
        <v>74162</v>
      </c>
      <c r="D5010">
        <f t="shared" ca="1" si="78"/>
        <v>0.49514739412461461</v>
      </c>
    </row>
    <row r="5011" spans="1:4">
      <c r="A5011" s="1" t="s">
        <v>37913</v>
      </c>
      <c r="B5011" t="s">
        <v>70862</v>
      </c>
      <c r="C5011" t="s">
        <v>74162</v>
      </c>
      <c r="D5011">
        <f t="shared" ca="1" si="78"/>
        <v>0.98506988115727823</v>
      </c>
    </row>
    <row r="5012" spans="1:4">
      <c r="A5012" s="1" t="s">
        <v>43076</v>
      </c>
      <c r="B5012" t="s">
        <v>70862</v>
      </c>
      <c r="C5012" t="s">
        <v>74162</v>
      </c>
      <c r="D5012">
        <f t="shared" ca="1" si="78"/>
        <v>0.3011475015076378</v>
      </c>
    </row>
    <row r="5013" spans="1:4">
      <c r="A5013" s="1" t="s">
        <v>10170</v>
      </c>
      <c r="B5013" t="s">
        <v>70862</v>
      </c>
      <c r="C5013" t="s">
        <v>74162</v>
      </c>
      <c r="D5013">
        <f t="shared" ca="1" si="78"/>
        <v>0.1051982876315396</v>
      </c>
    </row>
    <row r="5014" spans="1:4">
      <c r="A5014" s="1" t="s">
        <v>43595</v>
      </c>
      <c r="B5014" t="s">
        <v>70862</v>
      </c>
      <c r="C5014" t="s">
        <v>74162</v>
      </c>
      <c r="D5014">
        <f t="shared" ca="1" si="78"/>
        <v>0.21975847376728952</v>
      </c>
    </row>
    <row r="5015" spans="1:4">
      <c r="A5015" s="1" t="s">
        <v>67665</v>
      </c>
      <c r="B5015" t="s">
        <v>70862</v>
      </c>
      <c r="C5015" t="s">
        <v>74162</v>
      </c>
      <c r="D5015">
        <f t="shared" ca="1" si="78"/>
        <v>0.8568981981032382</v>
      </c>
    </row>
    <row r="5016" spans="1:4">
      <c r="A5016" s="1" t="s">
        <v>59972</v>
      </c>
      <c r="B5016" t="s">
        <v>70862</v>
      </c>
      <c r="C5016" t="s">
        <v>74162</v>
      </c>
      <c r="D5016">
        <f t="shared" ca="1" si="78"/>
        <v>0.40979438543206526</v>
      </c>
    </row>
    <row r="5017" spans="1:4">
      <c r="A5017" s="1" t="s">
        <v>35270</v>
      </c>
      <c r="B5017" t="s">
        <v>70862</v>
      </c>
      <c r="C5017" t="s">
        <v>74162</v>
      </c>
      <c r="D5017">
        <f t="shared" ca="1" si="78"/>
        <v>4.391188880605712E-2</v>
      </c>
    </row>
    <row r="5018" spans="1:4">
      <c r="A5018" s="1" t="s">
        <v>17651</v>
      </c>
      <c r="B5018" t="s">
        <v>70862</v>
      </c>
      <c r="C5018" t="s">
        <v>74162</v>
      </c>
      <c r="D5018">
        <f t="shared" ca="1" si="78"/>
        <v>5.4639190457266951E-2</v>
      </c>
    </row>
    <row r="5019" spans="1:4">
      <c r="A5019" s="1" t="s">
        <v>43853</v>
      </c>
      <c r="B5019" t="s">
        <v>70862</v>
      </c>
      <c r="C5019" t="s">
        <v>74162</v>
      </c>
      <c r="D5019">
        <f t="shared" ca="1" si="78"/>
        <v>0.85850524274215956</v>
      </c>
    </row>
    <row r="5020" spans="1:4">
      <c r="A5020" s="1" t="s">
        <v>63709</v>
      </c>
      <c r="B5020" t="s">
        <v>70862</v>
      </c>
      <c r="C5020" t="s">
        <v>74162</v>
      </c>
      <c r="D5020">
        <f t="shared" ca="1" si="78"/>
        <v>0.1047950798920193</v>
      </c>
    </row>
    <row r="5021" spans="1:4">
      <c r="A5021" s="1" t="s">
        <v>27433</v>
      </c>
      <c r="B5021" t="s">
        <v>70862</v>
      </c>
      <c r="C5021" t="s">
        <v>74162</v>
      </c>
      <c r="D5021">
        <f t="shared" ca="1" si="78"/>
        <v>0.7411291488332733</v>
      </c>
    </row>
    <row r="5022" spans="1:4">
      <c r="A5022" s="1" t="s">
        <v>46076</v>
      </c>
      <c r="B5022" t="s">
        <v>70862</v>
      </c>
      <c r="C5022" t="s">
        <v>74162</v>
      </c>
      <c r="D5022">
        <f t="shared" ca="1" si="78"/>
        <v>0.23569142966936152</v>
      </c>
    </row>
    <row r="5023" spans="1:4">
      <c r="A5023" s="1" t="s">
        <v>22210</v>
      </c>
      <c r="B5023" t="s">
        <v>70862</v>
      </c>
      <c r="C5023" t="s">
        <v>74162</v>
      </c>
      <c r="D5023">
        <f t="shared" ca="1" si="78"/>
        <v>0.85249374562707991</v>
      </c>
    </row>
    <row r="5024" spans="1:4">
      <c r="A5024" s="1" t="s">
        <v>25477</v>
      </c>
      <c r="B5024" t="s">
        <v>70862</v>
      </c>
      <c r="C5024" t="s">
        <v>74162</v>
      </c>
      <c r="D5024">
        <f t="shared" ca="1" si="78"/>
        <v>0.77522663570041994</v>
      </c>
    </row>
    <row r="5025" spans="1:4">
      <c r="A5025" s="1" t="s">
        <v>28089</v>
      </c>
      <c r="B5025" t="s">
        <v>70862</v>
      </c>
      <c r="C5025" t="s">
        <v>74162</v>
      </c>
      <c r="D5025">
        <f t="shared" ca="1" si="78"/>
        <v>0.88321125565384451</v>
      </c>
    </row>
    <row r="5026" spans="1:4">
      <c r="A5026" s="1" t="s">
        <v>39633</v>
      </c>
      <c r="B5026" t="s">
        <v>70862</v>
      </c>
      <c r="C5026" t="s">
        <v>74162</v>
      </c>
      <c r="D5026">
        <f t="shared" ca="1" si="78"/>
        <v>1.207350635440807E-2</v>
      </c>
    </row>
    <row r="5027" spans="1:4">
      <c r="A5027" s="1" t="s">
        <v>70474</v>
      </c>
      <c r="B5027" t="s">
        <v>70862</v>
      </c>
      <c r="C5027" t="s">
        <v>74162</v>
      </c>
      <c r="D5027">
        <f t="shared" ca="1" si="78"/>
        <v>0.16601402298957435</v>
      </c>
    </row>
    <row r="5028" spans="1:4">
      <c r="A5028" s="1" t="s">
        <v>64777</v>
      </c>
      <c r="B5028" t="s">
        <v>70862</v>
      </c>
      <c r="C5028" t="s">
        <v>74162</v>
      </c>
      <c r="D5028">
        <f t="shared" ca="1" si="78"/>
        <v>0.70014649373955384</v>
      </c>
    </row>
    <row r="5029" spans="1:4">
      <c r="A5029" s="1" t="s">
        <v>52423</v>
      </c>
      <c r="B5029" t="s">
        <v>70862</v>
      </c>
      <c r="C5029" t="s">
        <v>74162</v>
      </c>
      <c r="D5029">
        <f t="shared" ca="1" si="78"/>
        <v>7.5981040798910993E-2</v>
      </c>
    </row>
    <row r="5030" spans="1:4">
      <c r="A5030" s="1" t="s">
        <v>44512</v>
      </c>
      <c r="B5030" t="s">
        <v>70862</v>
      </c>
      <c r="C5030" t="s">
        <v>74162</v>
      </c>
      <c r="D5030">
        <f t="shared" ca="1" si="78"/>
        <v>0.26141248126046313</v>
      </c>
    </row>
    <row r="5031" spans="1:4">
      <c r="A5031" s="1" t="s">
        <v>73023</v>
      </c>
      <c r="B5031" t="s">
        <v>70862</v>
      </c>
      <c r="C5031" t="s">
        <v>74162</v>
      </c>
      <c r="D5031">
        <f t="shared" ca="1" si="78"/>
        <v>0.24462490964094574</v>
      </c>
    </row>
    <row r="5032" spans="1:4">
      <c r="A5032" s="1" t="s">
        <v>3996</v>
      </c>
      <c r="B5032" t="s">
        <v>70862</v>
      </c>
      <c r="C5032" t="s">
        <v>74162</v>
      </c>
      <c r="D5032">
        <f t="shared" ca="1" si="78"/>
        <v>9.9724693994329483E-2</v>
      </c>
    </row>
    <row r="5033" spans="1:4">
      <c r="A5033" s="1" t="s">
        <v>60961</v>
      </c>
      <c r="B5033" t="s">
        <v>70862</v>
      </c>
      <c r="C5033" t="s">
        <v>74162</v>
      </c>
      <c r="D5033">
        <f t="shared" ca="1" si="78"/>
        <v>0.97441954424024257</v>
      </c>
    </row>
    <row r="5034" spans="1:4">
      <c r="A5034" s="1" t="s">
        <v>10733</v>
      </c>
      <c r="B5034" t="s">
        <v>70862</v>
      </c>
      <c r="C5034" t="s">
        <v>74162</v>
      </c>
      <c r="D5034">
        <f t="shared" ca="1" si="78"/>
        <v>0.56848882498114306</v>
      </c>
    </row>
    <row r="5035" spans="1:4">
      <c r="A5035" s="1" t="s">
        <v>22363</v>
      </c>
      <c r="B5035" t="s">
        <v>70862</v>
      </c>
      <c r="C5035" t="s">
        <v>74162</v>
      </c>
      <c r="D5035">
        <f t="shared" ca="1" si="78"/>
        <v>0.863169911350672</v>
      </c>
    </row>
    <row r="5036" spans="1:4">
      <c r="A5036" s="1" t="s">
        <v>44704</v>
      </c>
      <c r="B5036" t="s">
        <v>70862</v>
      </c>
      <c r="C5036" t="s">
        <v>74162</v>
      </c>
      <c r="D5036">
        <f t="shared" ca="1" si="78"/>
        <v>0.51355110375870039</v>
      </c>
    </row>
    <row r="5037" spans="1:4">
      <c r="A5037" s="1" t="s">
        <v>47624</v>
      </c>
      <c r="B5037" t="s">
        <v>70862</v>
      </c>
      <c r="C5037" t="s">
        <v>74162</v>
      </c>
      <c r="D5037">
        <f t="shared" ca="1" si="78"/>
        <v>0.8588987712545314</v>
      </c>
    </row>
    <row r="5038" spans="1:4">
      <c r="A5038" s="1" t="s">
        <v>16033</v>
      </c>
      <c r="B5038" t="s">
        <v>70862</v>
      </c>
      <c r="C5038" t="s">
        <v>74162</v>
      </c>
      <c r="D5038">
        <f t="shared" ca="1" si="78"/>
        <v>0.54460201991102297</v>
      </c>
    </row>
    <row r="5039" spans="1:4">
      <c r="A5039" s="1" t="s">
        <v>60439</v>
      </c>
      <c r="B5039" t="s">
        <v>70862</v>
      </c>
      <c r="C5039" t="s">
        <v>74162</v>
      </c>
      <c r="D5039">
        <f t="shared" ca="1" si="78"/>
        <v>0.77196826939473484</v>
      </c>
    </row>
    <row r="5040" spans="1:4">
      <c r="A5040" s="1" t="s">
        <v>35870</v>
      </c>
      <c r="B5040" t="s">
        <v>70862</v>
      </c>
      <c r="C5040" t="s">
        <v>74162</v>
      </c>
      <c r="D5040">
        <f t="shared" ca="1" si="78"/>
        <v>0.78263025229356364</v>
      </c>
    </row>
    <row r="5041" spans="1:4">
      <c r="A5041" s="1" t="s">
        <v>23637</v>
      </c>
      <c r="B5041" t="s">
        <v>70862</v>
      </c>
      <c r="C5041" t="s">
        <v>74162</v>
      </c>
      <c r="D5041">
        <f t="shared" ca="1" si="78"/>
        <v>0.35673664136145478</v>
      </c>
    </row>
    <row r="5042" spans="1:4">
      <c r="A5042" s="1" t="s">
        <v>63005</v>
      </c>
      <c r="B5042" t="s">
        <v>70862</v>
      </c>
      <c r="C5042" t="s">
        <v>74162</v>
      </c>
      <c r="D5042">
        <f t="shared" ca="1" si="78"/>
        <v>0.69993089959849653</v>
      </c>
    </row>
    <row r="5043" spans="1:4">
      <c r="A5043" s="1" t="s">
        <v>24962</v>
      </c>
      <c r="B5043" t="s">
        <v>70862</v>
      </c>
      <c r="C5043" t="s">
        <v>74162</v>
      </c>
      <c r="D5043">
        <f t="shared" ca="1" si="78"/>
        <v>0.76223235619831797</v>
      </c>
    </row>
    <row r="5044" spans="1:4">
      <c r="A5044" s="1" t="s">
        <v>2863</v>
      </c>
      <c r="B5044" t="s">
        <v>70862</v>
      </c>
      <c r="C5044" t="s">
        <v>74162</v>
      </c>
      <c r="D5044">
        <f t="shared" ca="1" si="78"/>
        <v>0.98678525167255338</v>
      </c>
    </row>
    <row r="5045" spans="1:4">
      <c r="A5045" s="1" t="s">
        <v>8269</v>
      </c>
      <c r="B5045" t="s">
        <v>70862</v>
      </c>
      <c r="C5045" t="s">
        <v>74162</v>
      </c>
      <c r="D5045">
        <f t="shared" ca="1" si="78"/>
        <v>8.6131030870639891E-2</v>
      </c>
    </row>
    <row r="5046" spans="1:4">
      <c r="A5046" s="1" t="s">
        <v>57876</v>
      </c>
      <c r="B5046" t="s">
        <v>70862</v>
      </c>
      <c r="C5046" t="s">
        <v>74162</v>
      </c>
      <c r="D5046">
        <f t="shared" ca="1" si="78"/>
        <v>0.77746486669982262</v>
      </c>
    </row>
    <row r="5047" spans="1:4">
      <c r="A5047" s="1" t="s">
        <v>11085</v>
      </c>
      <c r="B5047" t="s">
        <v>70862</v>
      </c>
      <c r="C5047" t="s">
        <v>74162</v>
      </c>
      <c r="D5047">
        <f t="shared" ca="1" si="78"/>
        <v>0.89799665790861505</v>
      </c>
    </row>
    <row r="5048" spans="1:4">
      <c r="A5048" s="1" t="s">
        <v>38574</v>
      </c>
      <c r="B5048" t="s">
        <v>70862</v>
      </c>
      <c r="C5048" t="s">
        <v>74162</v>
      </c>
      <c r="D5048">
        <f t="shared" ca="1" si="78"/>
        <v>0.74803862827723833</v>
      </c>
    </row>
    <row r="5049" spans="1:4">
      <c r="A5049" s="1" t="s">
        <v>46334</v>
      </c>
      <c r="B5049" t="s">
        <v>70862</v>
      </c>
      <c r="C5049" t="s">
        <v>74162</v>
      </c>
      <c r="D5049">
        <f t="shared" ca="1" si="78"/>
        <v>0.13056627875239113</v>
      </c>
    </row>
    <row r="5050" spans="1:4">
      <c r="A5050" s="1" t="s">
        <v>70885</v>
      </c>
      <c r="B5050" t="s">
        <v>70862</v>
      </c>
      <c r="C5050" t="s">
        <v>74162</v>
      </c>
      <c r="D5050">
        <f t="shared" ca="1" si="78"/>
        <v>0.16052027348718778</v>
      </c>
    </row>
    <row r="5051" spans="1:4">
      <c r="A5051" s="1" t="s">
        <v>25675</v>
      </c>
      <c r="B5051" t="s">
        <v>70862</v>
      </c>
      <c r="C5051" t="s">
        <v>74162</v>
      </c>
      <c r="D5051">
        <f t="shared" ca="1" si="78"/>
        <v>0.39632483189322598</v>
      </c>
    </row>
    <row r="5052" spans="1:4">
      <c r="A5052" s="1" t="s">
        <v>973</v>
      </c>
      <c r="B5052" t="s">
        <v>70862</v>
      </c>
      <c r="C5052" t="s">
        <v>74162</v>
      </c>
      <c r="D5052">
        <f t="shared" ca="1" si="78"/>
        <v>0.52001543950438522</v>
      </c>
    </row>
    <row r="5053" spans="1:4">
      <c r="A5053" s="1" t="s">
        <v>26305</v>
      </c>
      <c r="B5053" t="s">
        <v>70862</v>
      </c>
      <c r="C5053" t="s">
        <v>74162</v>
      </c>
      <c r="D5053">
        <f t="shared" ca="1" si="78"/>
        <v>0.66830143453472468</v>
      </c>
    </row>
    <row r="5054" spans="1:4">
      <c r="A5054" s="1" t="s">
        <v>51846</v>
      </c>
      <c r="B5054" t="s">
        <v>70862</v>
      </c>
      <c r="C5054" t="s">
        <v>74162</v>
      </c>
      <c r="D5054">
        <f t="shared" ca="1" si="78"/>
        <v>0.53331705302397625</v>
      </c>
    </row>
    <row r="5055" spans="1:4">
      <c r="A5055" s="1" t="s">
        <v>29031</v>
      </c>
      <c r="B5055" t="s">
        <v>70862</v>
      </c>
      <c r="C5055" t="s">
        <v>74162</v>
      </c>
      <c r="D5055">
        <f t="shared" ca="1" si="78"/>
        <v>8.2104198029043896E-2</v>
      </c>
    </row>
    <row r="5056" spans="1:4">
      <c r="A5056" s="1" t="s">
        <v>32886</v>
      </c>
      <c r="B5056" t="s">
        <v>70862</v>
      </c>
      <c r="C5056" t="s">
        <v>74162</v>
      </c>
      <c r="D5056">
        <f t="shared" ca="1" si="78"/>
        <v>0.25201580244434563</v>
      </c>
    </row>
    <row r="5057" spans="1:4">
      <c r="A5057" s="1" t="s">
        <v>14138</v>
      </c>
      <c r="B5057" t="s">
        <v>70862</v>
      </c>
      <c r="C5057" t="s">
        <v>74162</v>
      </c>
      <c r="D5057">
        <f t="shared" ref="D5057:D5120" ca="1" si="79">RAND()</f>
        <v>0.42866824552186933</v>
      </c>
    </row>
    <row r="5058" spans="1:4">
      <c r="A5058" s="1" t="s">
        <v>30760</v>
      </c>
      <c r="B5058" t="s">
        <v>70862</v>
      </c>
      <c r="C5058" t="s">
        <v>74162</v>
      </c>
      <c r="D5058">
        <f t="shared" ca="1" si="79"/>
        <v>0.62499566259534611</v>
      </c>
    </row>
    <row r="5059" spans="1:4">
      <c r="A5059" s="1" t="s">
        <v>45429</v>
      </c>
      <c r="B5059" t="s">
        <v>70862</v>
      </c>
      <c r="C5059" t="s">
        <v>74162</v>
      </c>
      <c r="D5059">
        <f t="shared" ca="1" si="79"/>
        <v>0.35959107704867277</v>
      </c>
    </row>
    <row r="5060" spans="1:4">
      <c r="A5060" s="1" t="s">
        <v>64480</v>
      </c>
      <c r="B5060" t="s">
        <v>70862</v>
      </c>
      <c r="C5060" t="s">
        <v>74162</v>
      </c>
      <c r="D5060">
        <f t="shared" ca="1" si="79"/>
        <v>5.7044116825938351E-3</v>
      </c>
    </row>
    <row r="5061" spans="1:4">
      <c r="A5061" s="1" t="s">
        <v>40920</v>
      </c>
      <c r="B5061" t="s">
        <v>70862</v>
      </c>
      <c r="C5061" t="s">
        <v>74162</v>
      </c>
      <c r="D5061">
        <f t="shared" ca="1" si="79"/>
        <v>0.43314603734947565</v>
      </c>
    </row>
    <row r="5062" spans="1:4">
      <c r="A5062" s="1" t="s">
        <v>39158</v>
      </c>
      <c r="B5062" t="s">
        <v>70862</v>
      </c>
      <c r="C5062" t="s">
        <v>74162</v>
      </c>
      <c r="D5062">
        <f t="shared" ca="1" si="79"/>
        <v>0.35046724874798107</v>
      </c>
    </row>
    <row r="5063" spans="1:4">
      <c r="A5063" s="1" t="s">
        <v>56780</v>
      </c>
      <c r="B5063" t="s">
        <v>70862</v>
      </c>
      <c r="C5063" t="s">
        <v>74162</v>
      </c>
      <c r="D5063">
        <f t="shared" ca="1" si="79"/>
        <v>9.9832972165176059E-2</v>
      </c>
    </row>
    <row r="5064" spans="1:4">
      <c r="A5064" s="1" t="s">
        <v>26913</v>
      </c>
      <c r="B5064" t="s">
        <v>70862</v>
      </c>
      <c r="C5064" t="s">
        <v>74162</v>
      </c>
      <c r="D5064">
        <f t="shared" ca="1" si="79"/>
        <v>0.63509534002662238</v>
      </c>
    </row>
    <row r="5065" spans="1:4">
      <c r="A5065" s="1" t="s">
        <v>73885</v>
      </c>
      <c r="B5065" t="s">
        <v>70862</v>
      </c>
      <c r="C5065" t="s">
        <v>74162</v>
      </c>
      <c r="D5065">
        <f t="shared" ca="1" si="79"/>
        <v>0.90910249741750848</v>
      </c>
    </row>
    <row r="5066" spans="1:4">
      <c r="A5066" s="1" t="s">
        <v>46383</v>
      </c>
      <c r="B5066" t="s">
        <v>70862</v>
      </c>
      <c r="C5066" t="s">
        <v>74162</v>
      </c>
      <c r="D5066">
        <f t="shared" ca="1" si="79"/>
        <v>0.86263402381801979</v>
      </c>
    </row>
    <row r="5067" spans="1:4">
      <c r="A5067" s="1" t="s">
        <v>4139</v>
      </c>
      <c r="B5067" t="s">
        <v>70862</v>
      </c>
      <c r="C5067" t="s">
        <v>74162</v>
      </c>
      <c r="D5067">
        <f t="shared" ca="1" si="79"/>
        <v>0.89034094915667805</v>
      </c>
    </row>
    <row r="5068" spans="1:4">
      <c r="A5068" s="1" t="s">
        <v>55332</v>
      </c>
      <c r="B5068" t="s">
        <v>70862</v>
      </c>
      <c r="C5068" t="s">
        <v>74162</v>
      </c>
      <c r="D5068">
        <f t="shared" ca="1" si="79"/>
        <v>0.52290541351339193</v>
      </c>
    </row>
    <row r="5069" spans="1:4">
      <c r="A5069" s="1" t="s">
        <v>69239</v>
      </c>
      <c r="B5069" t="s">
        <v>70862</v>
      </c>
      <c r="C5069" t="s">
        <v>74162</v>
      </c>
      <c r="D5069">
        <f t="shared" ca="1" si="79"/>
        <v>0.91447567222584503</v>
      </c>
    </row>
    <row r="5070" spans="1:4">
      <c r="A5070" s="1" t="s">
        <v>18394</v>
      </c>
      <c r="B5070" t="s">
        <v>70862</v>
      </c>
      <c r="C5070" t="s">
        <v>74162</v>
      </c>
      <c r="D5070">
        <f t="shared" ca="1" si="79"/>
        <v>0.36713688803925659</v>
      </c>
    </row>
    <row r="5071" spans="1:4">
      <c r="A5071" s="1" t="s">
        <v>42027</v>
      </c>
      <c r="B5071" t="s">
        <v>70862</v>
      </c>
      <c r="C5071" t="s">
        <v>74162</v>
      </c>
      <c r="D5071">
        <f t="shared" ca="1" si="79"/>
        <v>0.33177763729641463</v>
      </c>
    </row>
    <row r="5072" spans="1:4">
      <c r="A5072" s="1" t="s">
        <v>51321</v>
      </c>
      <c r="B5072" t="s">
        <v>70862</v>
      </c>
      <c r="C5072" t="s">
        <v>74162</v>
      </c>
      <c r="D5072">
        <f t="shared" ca="1" si="79"/>
        <v>4.4847188736354959E-2</v>
      </c>
    </row>
    <row r="5073" spans="1:4">
      <c r="A5073" s="1" t="s">
        <v>16222</v>
      </c>
      <c r="B5073" t="s">
        <v>70862</v>
      </c>
      <c r="C5073" t="s">
        <v>74162</v>
      </c>
      <c r="D5073">
        <f t="shared" ca="1" si="79"/>
        <v>0.31397286360557297</v>
      </c>
    </row>
    <row r="5074" spans="1:4">
      <c r="A5074" s="1" t="s">
        <v>72911</v>
      </c>
      <c r="B5074" t="s">
        <v>70862</v>
      </c>
      <c r="C5074" t="s">
        <v>74162</v>
      </c>
      <c r="D5074">
        <f t="shared" ca="1" si="79"/>
        <v>0.31912970847501843</v>
      </c>
    </row>
    <row r="5075" spans="1:4">
      <c r="A5075" s="1" t="s">
        <v>60100</v>
      </c>
      <c r="B5075" t="s">
        <v>70862</v>
      </c>
      <c r="C5075" t="s">
        <v>74162</v>
      </c>
      <c r="D5075">
        <f t="shared" ca="1" si="79"/>
        <v>0.44852159750002274</v>
      </c>
    </row>
    <row r="5076" spans="1:4">
      <c r="A5076" s="1" t="s">
        <v>72210</v>
      </c>
      <c r="B5076" t="s">
        <v>70862</v>
      </c>
      <c r="C5076" t="s">
        <v>74162</v>
      </c>
      <c r="D5076">
        <f t="shared" ca="1" si="79"/>
        <v>0.22384233670716625</v>
      </c>
    </row>
    <row r="5077" spans="1:4">
      <c r="A5077" s="1" t="s">
        <v>58778</v>
      </c>
      <c r="B5077" t="s">
        <v>70862</v>
      </c>
      <c r="C5077" t="s">
        <v>74162</v>
      </c>
      <c r="D5077">
        <f t="shared" ca="1" si="79"/>
        <v>0.16791712010774695</v>
      </c>
    </row>
    <row r="5078" spans="1:4">
      <c r="A5078" s="1" t="s">
        <v>13097</v>
      </c>
      <c r="B5078" t="s">
        <v>70862</v>
      </c>
      <c r="C5078" t="s">
        <v>74162</v>
      </c>
      <c r="D5078">
        <f t="shared" ca="1" si="79"/>
        <v>0.17204831290180767</v>
      </c>
    </row>
    <row r="5079" spans="1:4">
      <c r="A5079" s="1" t="s">
        <v>20603</v>
      </c>
      <c r="B5079" t="s">
        <v>70862</v>
      </c>
      <c r="C5079" t="s">
        <v>74162</v>
      </c>
      <c r="D5079">
        <f t="shared" ca="1" si="79"/>
        <v>0.95219315133037208</v>
      </c>
    </row>
    <row r="5080" spans="1:4">
      <c r="A5080" s="1" t="s">
        <v>6425</v>
      </c>
      <c r="B5080" t="s">
        <v>70862</v>
      </c>
      <c r="C5080" t="s">
        <v>74162</v>
      </c>
      <c r="D5080">
        <f t="shared" ca="1" si="79"/>
        <v>0.13756339720307686</v>
      </c>
    </row>
    <row r="5081" spans="1:4">
      <c r="A5081" s="1" t="s">
        <v>40296</v>
      </c>
      <c r="B5081" t="s">
        <v>70862</v>
      </c>
      <c r="C5081" t="s">
        <v>74162</v>
      </c>
      <c r="D5081">
        <f t="shared" ca="1" si="79"/>
        <v>0.44343803289717876</v>
      </c>
    </row>
    <row r="5082" spans="1:4">
      <c r="A5082" s="1" t="s">
        <v>13221</v>
      </c>
      <c r="B5082" t="s">
        <v>70862</v>
      </c>
      <c r="C5082" t="s">
        <v>74162</v>
      </c>
      <c r="D5082">
        <f t="shared" ca="1" si="79"/>
        <v>6.4758051881021461E-2</v>
      </c>
    </row>
    <row r="5083" spans="1:4">
      <c r="A5083" s="1" t="s">
        <v>16375</v>
      </c>
      <c r="B5083" t="s">
        <v>70862</v>
      </c>
      <c r="C5083" t="s">
        <v>74162</v>
      </c>
      <c r="D5083">
        <f t="shared" ca="1" si="79"/>
        <v>0.70649597098440409</v>
      </c>
    </row>
    <row r="5084" spans="1:4">
      <c r="A5084" s="1" t="s">
        <v>15627</v>
      </c>
      <c r="B5084" t="s">
        <v>70862</v>
      </c>
      <c r="C5084" t="s">
        <v>74162</v>
      </c>
      <c r="D5084">
        <f t="shared" ca="1" si="79"/>
        <v>0.18913386775168828</v>
      </c>
    </row>
    <row r="5085" spans="1:4">
      <c r="A5085" s="1" t="s">
        <v>2568</v>
      </c>
      <c r="B5085" t="s">
        <v>70862</v>
      </c>
      <c r="C5085" t="s">
        <v>74162</v>
      </c>
      <c r="D5085">
        <f t="shared" ca="1" si="79"/>
        <v>0.54600715541600164</v>
      </c>
    </row>
    <row r="5086" spans="1:4">
      <c r="A5086" s="1" t="s">
        <v>44884</v>
      </c>
      <c r="B5086" t="s">
        <v>70862</v>
      </c>
      <c r="C5086" t="s">
        <v>74162</v>
      </c>
      <c r="D5086">
        <f t="shared" ca="1" si="79"/>
        <v>0.27599864025239385</v>
      </c>
    </row>
    <row r="5087" spans="1:4">
      <c r="A5087" s="1" t="s">
        <v>42428</v>
      </c>
      <c r="B5087" t="s">
        <v>70862</v>
      </c>
      <c r="C5087" t="s">
        <v>74162</v>
      </c>
      <c r="D5087">
        <f t="shared" ca="1" si="79"/>
        <v>0.89174585021341313</v>
      </c>
    </row>
    <row r="5088" spans="1:4">
      <c r="A5088" s="1" t="s">
        <v>8069</v>
      </c>
      <c r="B5088" t="s">
        <v>70862</v>
      </c>
      <c r="C5088" t="s">
        <v>74162</v>
      </c>
      <c r="D5088">
        <f t="shared" ca="1" si="79"/>
        <v>0.57094552603706172</v>
      </c>
    </row>
    <row r="5089" spans="1:4">
      <c r="A5089" s="1" t="s">
        <v>5320</v>
      </c>
      <c r="B5089" t="s">
        <v>70862</v>
      </c>
      <c r="C5089" t="s">
        <v>74162</v>
      </c>
      <c r="D5089">
        <f t="shared" ca="1" si="79"/>
        <v>0.20047648384409189</v>
      </c>
    </row>
    <row r="5090" spans="1:4">
      <c r="A5090" s="1" t="s">
        <v>31486</v>
      </c>
      <c r="B5090" t="s">
        <v>70862</v>
      </c>
      <c r="C5090" t="s">
        <v>74162</v>
      </c>
      <c r="D5090">
        <f t="shared" ca="1" si="79"/>
        <v>0.91496075103697838</v>
      </c>
    </row>
    <row r="5091" spans="1:4">
      <c r="A5091" s="1" t="s">
        <v>41898</v>
      </c>
      <c r="B5091" t="s">
        <v>70862</v>
      </c>
      <c r="C5091" t="s">
        <v>74162</v>
      </c>
      <c r="D5091">
        <f t="shared" ca="1" si="79"/>
        <v>0.67329128028554863</v>
      </c>
    </row>
    <row r="5092" spans="1:4">
      <c r="A5092" s="1" t="s">
        <v>13194</v>
      </c>
      <c r="B5092" t="s">
        <v>70862</v>
      </c>
      <c r="C5092" t="s">
        <v>74162</v>
      </c>
      <c r="D5092">
        <f t="shared" ca="1" si="79"/>
        <v>0.8740487384084954</v>
      </c>
    </row>
    <row r="5093" spans="1:4">
      <c r="A5093" s="1" t="s">
        <v>2606</v>
      </c>
      <c r="B5093" t="s">
        <v>70862</v>
      </c>
      <c r="C5093" t="s">
        <v>74162</v>
      </c>
      <c r="D5093">
        <f t="shared" ca="1" si="79"/>
        <v>0.40317893845605979</v>
      </c>
    </row>
    <row r="5094" spans="1:4">
      <c r="A5094" s="1" t="s">
        <v>44949</v>
      </c>
      <c r="B5094" t="s">
        <v>70862</v>
      </c>
      <c r="C5094" t="s">
        <v>74162</v>
      </c>
      <c r="D5094">
        <f t="shared" ca="1" si="79"/>
        <v>0.50096621158901133</v>
      </c>
    </row>
    <row r="5095" spans="1:4">
      <c r="A5095" s="1" t="s">
        <v>4109</v>
      </c>
      <c r="B5095" t="s">
        <v>70862</v>
      </c>
      <c r="C5095" t="s">
        <v>74162</v>
      </c>
      <c r="D5095">
        <f t="shared" ca="1" si="79"/>
        <v>0.28885611648123688</v>
      </c>
    </row>
    <row r="5096" spans="1:4">
      <c r="A5096" s="1" t="s">
        <v>14265</v>
      </c>
      <c r="B5096" t="s">
        <v>70862</v>
      </c>
      <c r="C5096" t="s">
        <v>74162</v>
      </c>
      <c r="D5096">
        <f t="shared" ca="1" si="79"/>
        <v>0.53649077013533253</v>
      </c>
    </row>
    <row r="5097" spans="1:4">
      <c r="A5097" s="1" t="s">
        <v>7303</v>
      </c>
      <c r="B5097" t="s">
        <v>70862</v>
      </c>
      <c r="C5097" t="s">
        <v>74162</v>
      </c>
      <c r="D5097">
        <f t="shared" ca="1" si="79"/>
        <v>0.8753848318470322</v>
      </c>
    </row>
    <row r="5098" spans="1:4">
      <c r="A5098" s="1" t="s">
        <v>57384</v>
      </c>
      <c r="B5098" t="s">
        <v>70862</v>
      </c>
      <c r="C5098" t="s">
        <v>74162</v>
      </c>
      <c r="D5098">
        <f t="shared" ca="1" si="79"/>
        <v>0.75259141352258119</v>
      </c>
    </row>
    <row r="5099" spans="1:4">
      <c r="A5099" s="1" t="s">
        <v>8913</v>
      </c>
      <c r="B5099" t="s">
        <v>70862</v>
      </c>
      <c r="C5099" t="s">
        <v>74162</v>
      </c>
      <c r="D5099">
        <f t="shared" ca="1" si="79"/>
        <v>0.51134546325300234</v>
      </c>
    </row>
    <row r="5100" spans="1:4">
      <c r="A5100" s="1" t="s">
        <v>54840</v>
      </c>
      <c r="B5100" t="s">
        <v>70862</v>
      </c>
      <c r="C5100" t="s">
        <v>74162</v>
      </c>
      <c r="D5100">
        <f t="shared" ca="1" si="79"/>
        <v>0.21310914887877819</v>
      </c>
    </row>
    <row r="5101" spans="1:4">
      <c r="A5101" s="1" t="s">
        <v>23605</v>
      </c>
      <c r="B5101" t="s">
        <v>70862</v>
      </c>
      <c r="C5101" t="s">
        <v>74162</v>
      </c>
      <c r="D5101">
        <f t="shared" ca="1" si="79"/>
        <v>0.93755027767614763</v>
      </c>
    </row>
    <row r="5102" spans="1:4">
      <c r="A5102" s="1" t="s">
        <v>71206</v>
      </c>
      <c r="B5102" t="s">
        <v>70862</v>
      </c>
      <c r="C5102" t="s">
        <v>74162</v>
      </c>
      <c r="D5102">
        <f t="shared" ca="1" si="79"/>
        <v>0.67484527674662675</v>
      </c>
    </row>
    <row r="5103" spans="1:4">
      <c r="A5103" s="1" t="s">
        <v>59339</v>
      </c>
      <c r="B5103" t="s">
        <v>70862</v>
      </c>
      <c r="C5103" t="s">
        <v>74162</v>
      </c>
      <c r="D5103">
        <f t="shared" ca="1" si="79"/>
        <v>0.50498115284224632</v>
      </c>
    </row>
    <row r="5104" spans="1:4">
      <c r="A5104" s="1" t="s">
        <v>27452</v>
      </c>
      <c r="B5104" t="s">
        <v>70862</v>
      </c>
      <c r="C5104" t="s">
        <v>74162</v>
      </c>
      <c r="D5104">
        <f t="shared" ca="1" si="79"/>
        <v>0.71531318710320491</v>
      </c>
    </row>
    <row r="5105" spans="1:4">
      <c r="A5105" s="1" t="s">
        <v>42970</v>
      </c>
      <c r="B5105" t="s">
        <v>70862</v>
      </c>
      <c r="C5105" t="s">
        <v>74162</v>
      </c>
      <c r="D5105">
        <f t="shared" ca="1" si="79"/>
        <v>9.8677693859394955E-2</v>
      </c>
    </row>
    <row r="5106" spans="1:4">
      <c r="A5106" s="1" t="s">
        <v>58076</v>
      </c>
      <c r="B5106" t="s">
        <v>70862</v>
      </c>
      <c r="C5106" t="s">
        <v>74162</v>
      </c>
      <c r="D5106">
        <f t="shared" ca="1" si="79"/>
        <v>0.13979606883752571</v>
      </c>
    </row>
    <row r="5107" spans="1:4">
      <c r="A5107" s="1" t="s">
        <v>8749</v>
      </c>
      <c r="B5107" t="s">
        <v>70862</v>
      </c>
      <c r="C5107" t="s">
        <v>74162</v>
      </c>
      <c r="D5107">
        <f t="shared" ca="1" si="79"/>
        <v>0.80259977267526017</v>
      </c>
    </row>
    <row r="5108" spans="1:4">
      <c r="A5108" s="1" t="s">
        <v>47959</v>
      </c>
      <c r="B5108" t="s">
        <v>70862</v>
      </c>
      <c r="C5108" t="s">
        <v>74162</v>
      </c>
      <c r="D5108">
        <f t="shared" ca="1" si="79"/>
        <v>0.91975288866032223</v>
      </c>
    </row>
    <row r="5109" spans="1:4">
      <c r="A5109" s="1" t="s">
        <v>3643</v>
      </c>
      <c r="B5109" t="s">
        <v>70862</v>
      </c>
      <c r="C5109" t="s">
        <v>74162</v>
      </c>
      <c r="D5109">
        <f t="shared" ca="1" si="79"/>
        <v>0.67084537073288519</v>
      </c>
    </row>
    <row r="5110" spans="1:4">
      <c r="A5110" s="1" t="s">
        <v>44613</v>
      </c>
      <c r="B5110" t="s">
        <v>70862</v>
      </c>
      <c r="C5110" t="s">
        <v>74162</v>
      </c>
      <c r="D5110">
        <f t="shared" ca="1" si="79"/>
        <v>0.1415873189733271</v>
      </c>
    </row>
    <row r="5111" spans="1:4">
      <c r="A5111" s="1" t="s">
        <v>792</v>
      </c>
      <c r="B5111" t="s">
        <v>70862</v>
      </c>
      <c r="C5111" t="s">
        <v>74162</v>
      </c>
      <c r="D5111">
        <f t="shared" ca="1" si="79"/>
        <v>0.29054343508193403</v>
      </c>
    </row>
    <row r="5112" spans="1:4">
      <c r="A5112" s="1" t="s">
        <v>32579</v>
      </c>
      <c r="B5112" t="s">
        <v>70862</v>
      </c>
      <c r="C5112" t="s">
        <v>74162</v>
      </c>
      <c r="D5112">
        <f t="shared" ca="1" si="79"/>
        <v>0.67731566553706568</v>
      </c>
    </row>
    <row r="5113" spans="1:4">
      <c r="A5113" s="1" t="s">
        <v>11313</v>
      </c>
      <c r="B5113" t="s">
        <v>70862</v>
      </c>
      <c r="C5113" t="s">
        <v>74162</v>
      </c>
      <c r="D5113">
        <f t="shared" ca="1" si="79"/>
        <v>7.4804294105509705E-2</v>
      </c>
    </row>
    <row r="5114" spans="1:4">
      <c r="A5114" s="1" t="s">
        <v>21687</v>
      </c>
      <c r="B5114" t="s">
        <v>70862</v>
      </c>
      <c r="C5114" t="s">
        <v>74162</v>
      </c>
      <c r="D5114">
        <f t="shared" ca="1" si="79"/>
        <v>0.5340026564303183</v>
      </c>
    </row>
    <row r="5115" spans="1:4">
      <c r="A5115" s="1" t="s">
        <v>69260</v>
      </c>
      <c r="B5115" t="s">
        <v>70862</v>
      </c>
      <c r="C5115" t="s">
        <v>74162</v>
      </c>
      <c r="D5115">
        <f t="shared" ca="1" si="79"/>
        <v>6.5831730780112174E-2</v>
      </c>
    </row>
    <row r="5116" spans="1:4">
      <c r="A5116" s="1" t="s">
        <v>4749</v>
      </c>
      <c r="B5116" t="s">
        <v>70862</v>
      </c>
      <c r="C5116" t="s">
        <v>74162</v>
      </c>
      <c r="D5116">
        <f t="shared" ca="1" si="79"/>
        <v>0.91161488803302548</v>
      </c>
    </row>
    <row r="5117" spans="1:4">
      <c r="A5117" s="1" t="s">
        <v>32824</v>
      </c>
      <c r="B5117" t="s">
        <v>70862</v>
      </c>
      <c r="C5117" t="s">
        <v>74162</v>
      </c>
      <c r="D5117">
        <f t="shared" ca="1" si="79"/>
        <v>0.70155390546485397</v>
      </c>
    </row>
    <row r="5118" spans="1:4">
      <c r="A5118" s="1" t="s">
        <v>66187</v>
      </c>
      <c r="B5118" t="s">
        <v>70862</v>
      </c>
      <c r="C5118" t="s">
        <v>74162</v>
      </c>
      <c r="D5118">
        <f t="shared" ca="1" si="79"/>
        <v>0.40035310907267341</v>
      </c>
    </row>
    <row r="5119" spans="1:4">
      <c r="A5119" s="1" t="s">
        <v>13925</v>
      </c>
      <c r="B5119" t="s">
        <v>70862</v>
      </c>
      <c r="C5119" t="s">
        <v>74162</v>
      </c>
      <c r="D5119">
        <f t="shared" ca="1" si="79"/>
        <v>0.85953716607633934</v>
      </c>
    </row>
    <row r="5120" spans="1:4">
      <c r="A5120" s="1" t="s">
        <v>36725</v>
      </c>
      <c r="B5120" t="s">
        <v>70862</v>
      </c>
      <c r="C5120" t="s">
        <v>74162</v>
      </c>
      <c r="D5120">
        <f t="shared" ca="1" si="79"/>
        <v>0.51147939261502562</v>
      </c>
    </row>
    <row r="5121" spans="1:4">
      <c r="A5121" s="1" t="s">
        <v>11101</v>
      </c>
      <c r="B5121" t="s">
        <v>70862</v>
      </c>
      <c r="C5121" t="s">
        <v>74162</v>
      </c>
      <c r="D5121">
        <f t="shared" ref="D5121:D5184" ca="1" si="80">RAND()</f>
        <v>5.2874372301923822E-2</v>
      </c>
    </row>
    <row r="5122" spans="1:4">
      <c r="A5122" s="1" t="s">
        <v>13784</v>
      </c>
      <c r="B5122" t="s">
        <v>70862</v>
      </c>
      <c r="C5122" t="s">
        <v>74162</v>
      </c>
      <c r="D5122">
        <f t="shared" ca="1" si="80"/>
        <v>0.45087036981035011</v>
      </c>
    </row>
    <row r="5123" spans="1:4">
      <c r="A5123" s="1" t="s">
        <v>14567</v>
      </c>
      <c r="B5123" t="s">
        <v>70862</v>
      </c>
      <c r="C5123" t="s">
        <v>74162</v>
      </c>
      <c r="D5123">
        <f t="shared" ca="1" si="80"/>
        <v>0.93070871456110593</v>
      </c>
    </row>
    <row r="5124" spans="1:4">
      <c r="A5124" s="1" t="s">
        <v>13419</v>
      </c>
      <c r="B5124" t="s">
        <v>70862</v>
      </c>
      <c r="C5124" t="s">
        <v>74162</v>
      </c>
      <c r="D5124">
        <f t="shared" ca="1" si="80"/>
        <v>3.0063879974130625E-2</v>
      </c>
    </row>
    <row r="5125" spans="1:4">
      <c r="A5125" s="1" t="s">
        <v>21275</v>
      </c>
      <c r="B5125" t="s">
        <v>70862</v>
      </c>
      <c r="C5125" t="s">
        <v>74162</v>
      </c>
      <c r="D5125">
        <f t="shared" ca="1" si="80"/>
        <v>0.72099935127717851</v>
      </c>
    </row>
    <row r="5126" spans="1:4">
      <c r="A5126" s="1" t="s">
        <v>40291</v>
      </c>
      <c r="B5126" t="s">
        <v>70862</v>
      </c>
      <c r="C5126" t="s">
        <v>74162</v>
      </c>
      <c r="D5126">
        <f t="shared" ca="1" si="80"/>
        <v>0.89845931910028154</v>
      </c>
    </row>
    <row r="5127" spans="1:4">
      <c r="A5127" s="1" t="s">
        <v>56851</v>
      </c>
      <c r="B5127" t="s">
        <v>70862</v>
      </c>
      <c r="C5127" t="s">
        <v>74162</v>
      </c>
      <c r="D5127">
        <f t="shared" ca="1" si="80"/>
        <v>0.17096322055892044</v>
      </c>
    </row>
    <row r="5128" spans="1:4">
      <c r="A5128" s="1" t="s">
        <v>26401</v>
      </c>
      <c r="B5128" t="s">
        <v>70862</v>
      </c>
      <c r="C5128" t="s">
        <v>74162</v>
      </c>
      <c r="D5128">
        <f t="shared" ca="1" si="80"/>
        <v>0.14884024020824782</v>
      </c>
    </row>
    <row r="5129" spans="1:4">
      <c r="A5129" s="1" t="s">
        <v>67248</v>
      </c>
      <c r="B5129" t="s">
        <v>70862</v>
      </c>
      <c r="C5129" t="s">
        <v>74162</v>
      </c>
      <c r="D5129">
        <f t="shared" ca="1" si="80"/>
        <v>0.73481820930908359</v>
      </c>
    </row>
    <row r="5130" spans="1:4">
      <c r="A5130" s="1" t="s">
        <v>62737</v>
      </c>
      <c r="B5130" t="s">
        <v>70862</v>
      </c>
      <c r="C5130" t="s">
        <v>74162</v>
      </c>
      <c r="D5130">
        <f t="shared" ca="1" si="80"/>
        <v>0.24263293920076534</v>
      </c>
    </row>
    <row r="5131" spans="1:4">
      <c r="A5131" s="1" t="s">
        <v>56833</v>
      </c>
      <c r="B5131" t="s">
        <v>70862</v>
      </c>
      <c r="C5131" t="s">
        <v>74162</v>
      </c>
      <c r="D5131">
        <f t="shared" ca="1" si="80"/>
        <v>0.4183916897253096</v>
      </c>
    </row>
    <row r="5132" spans="1:4">
      <c r="A5132" s="1" t="s">
        <v>2006</v>
      </c>
      <c r="B5132" t="s">
        <v>70862</v>
      </c>
      <c r="C5132" t="s">
        <v>74162</v>
      </c>
      <c r="D5132">
        <f t="shared" ca="1" si="80"/>
        <v>0.99947519404314056</v>
      </c>
    </row>
    <row r="5133" spans="1:4">
      <c r="A5133" s="1" t="s">
        <v>17103</v>
      </c>
      <c r="B5133" t="s">
        <v>70862</v>
      </c>
      <c r="C5133" t="s">
        <v>74162</v>
      </c>
      <c r="D5133">
        <f t="shared" ca="1" si="80"/>
        <v>0.22046190131248544</v>
      </c>
    </row>
    <row r="5134" spans="1:4">
      <c r="A5134" s="1" t="s">
        <v>36677</v>
      </c>
      <c r="B5134" t="s">
        <v>70862</v>
      </c>
      <c r="C5134" t="s">
        <v>74162</v>
      </c>
      <c r="D5134">
        <f t="shared" ca="1" si="80"/>
        <v>0.36971859902240511</v>
      </c>
    </row>
    <row r="5135" spans="1:4">
      <c r="A5135" s="1" t="s">
        <v>32125</v>
      </c>
      <c r="B5135" t="s">
        <v>70862</v>
      </c>
      <c r="C5135" t="s">
        <v>74162</v>
      </c>
      <c r="D5135">
        <f t="shared" ca="1" si="80"/>
        <v>0.32566042414870655</v>
      </c>
    </row>
    <row r="5136" spans="1:4">
      <c r="A5136" s="1" t="s">
        <v>11813</v>
      </c>
      <c r="B5136" t="s">
        <v>70862</v>
      </c>
      <c r="C5136" t="s">
        <v>74162</v>
      </c>
      <c r="D5136">
        <f t="shared" ca="1" si="80"/>
        <v>0.80793621541200233</v>
      </c>
    </row>
    <row r="5137" spans="1:4">
      <c r="A5137" s="1" t="s">
        <v>47119</v>
      </c>
      <c r="B5137" t="s">
        <v>70862</v>
      </c>
      <c r="C5137" t="s">
        <v>74162</v>
      </c>
      <c r="D5137">
        <f t="shared" ca="1" si="80"/>
        <v>0.46967971771825445</v>
      </c>
    </row>
    <row r="5138" spans="1:4">
      <c r="A5138" s="1" t="s">
        <v>19238</v>
      </c>
      <c r="B5138" t="s">
        <v>70862</v>
      </c>
      <c r="C5138" t="s">
        <v>74162</v>
      </c>
      <c r="D5138">
        <f t="shared" ca="1" si="80"/>
        <v>0.30348865633633748</v>
      </c>
    </row>
    <row r="5139" spans="1:4">
      <c r="A5139" s="1" t="s">
        <v>42661</v>
      </c>
      <c r="B5139" t="s">
        <v>70862</v>
      </c>
      <c r="C5139" t="s">
        <v>74162</v>
      </c>
      <c r="D5139">
        <f t="shared" ca="1" si="80"/>
        <v>0.70734683227827866</v>
      </c>
    </row>
    <row r="5140" spans="1:4">
      <c r="A5140" s="1" t="s">
        <v>57639</v>
      </c>
      <c r="B5140" t="s">
        <v>70862</v>
      </c>
      <c r="C5140" t="s">
        <v>74162</v>
      </c>
      <c r="D5140">
        <f t="shared" ca="1" si="80"/>
        <v>0.85000605490326242</v>
      </c>
    </row>
    <row r="5141" spans="1:4">
      <c r="A5141" s="1" t="s">
        <v>15238</v>
      </c>
      <c r="B5141" t="s">
        <v>70862</v>
      </c>
      <c r="C5141" t="s">
        <v>74162</v>
      </c>
      <c r="D5141">
        <f t="shared" ca="1" si="80"/>
        <v>0.10905164664229428</v>
      </c>
    </row>
    <row r="5142" spans="1:4">
      <c r="A5142" s="1" t="s">
        <v>27929</v>
      </c>
      <c r="B5142" t="s">
        <v>70862</v>
      </c>
      <c r="C5142" t="s">
        <v>74162</v>
      </c>
      <c r="D5142">
        <f t="shared" ca="1" si="80"/>
        <v>7.5340062872108038E-2</v>
      </c>
    </row>
    <row r="5143" spans="1:4">
      <c r="A5143" s="1" t="s">
        <v>56742</v>
      </c>
      <c r="B5143" t="s">
        <v>70862</v>
      </c>
      <c r="C5143" t="s">
        <v>74162</v>
      </c>
      <c r="D5143">
        <f t="shared" ca="1" si="80"/>
        <v>0.23807372454474196</v>
      </c>
    </row>
    <row r="5144" spans="1:4">
      <c r="A5144" s="1" t="s">
        <v>36428</v>
      </c>
      <c r="B5144" t="s">
        <v>70862</v>
      </c>
      <c r="C5144" t="s">
        <v>74162</v>
      </c>
      <c r="D5144">
        <f t="shared" ca="1" si="80"/>
        <v>0.80262528090961038</v>
      </c>
    </row>
    <row r="5145" spans="1:4">
      <c r="A5145" s="1" t="s">
        <v>20376</v>
      </c>
      <c r="B5145" t="s">
        <v>70862</v>
      </c>
      <c r="C5145" t="s">
        <v>74162</v>
      </c>
      <c r="D5145">
        <f t="shared" ca="1" si="80"/>
        <v>0.10980119187486159</v>
      </c>
    </row>
    <row r="5146" spans="1:4">
      <c r="A5146" s="1" t="s">
        <v>37143</v>
      </c>
      <c r="B5146" t="s">
        <v>70862</v>
      </c>
      <c r="C5146" t="s">
        <v>74162</v>
      </c>
      <c r="D5146">
        <f t="shared" ca="1" si="80"/>
        <v>0.86251677127379667</v>
      </c>
    </row>
    <row r="5147" spans="1:4">
      <c r="A5147" s="1" t="s">
        <v>43889</v>
      </c>
      <c r="B5147" t="s">
        <v>70862</v>
      </c>
      <c r="C5147" t="s">
        <v>74162</v>
      </c>
      <c r="D5147">
        <f t="shared" ca="1" si="80"/>
        <v>0.28994112325593879</v>
      </c>
    </row>
    <row r="5148" spans="1:4">
      <c r="A5148" s="1" t="s">
        <v>21450</v>
      </c>
      <c r="B5148" t="s">
        <v>70862</v>
      </c>
      <c r="C5148" t="s">
        <v>74162</v>
      </c>
      <c r="D5148">
        <f t="shared" ca="1" si="80"/>
        <v>0.72657552247275192</v>
      </c>
    </row>
    <row r="5149" spans="1:4">
      <c r="A5149" s="1" t="s">
        <v>35165</v>
      </c>
      <c r="B5149" t="s">
        <v>70862</v>
      </c>
      <c r="C5149" t="s">
        <v>74162</v>
      </c>
      <c r="D5149">
        <f t="shared" ca="1" si="80"/>
        <v>0.54548788079644617</v>
      </c>
    </row>
    <row r="5150" spans="1:4">
      <c r="A5150" s="1" t="s">
        <v>49981</v>
      </c>
      <c r="B5150" t="s">
        <v>70862</v>
      </c>
      <c r="C5150" t="s">
        <v>74162</v>
      </c>
      <c r="D5150">
        <f t="shared" ca="1" si="80"/>
        <v>0.83684837231051667</v>
      </c>
    </row>
    <row r="5151" spans="1:4">
      <c r="A5151" s="1" t="s">
        <v>4533</v>
      </c>
      <c r="B5151" t="s">
        <v>70862</v>
      </c>
      <c r="C5151" t="s">
        <v>74162</v>
      </c>
      <c r="D5151">
        <f t="shared" ca="1" si="80"/>
        <v>0.93281461846508684</v>
      </c>
    </row>
    <row r="5152" spans="1:4">
      <c r="A5152" s="1" t="s">
        <v>59696</v>
      </c>
      <c r="B5152" t="s">
        <v>70862</v>
      </c>
      <c r="C5152" t="s">
        <v>74162</v>
      </c>
      <c r="D5152">
        <f t="shared" ca="1" si="80"/>
        <v>0.15677820218789495</v>
      </c>
    </row>
    <row r="5153" spans="1:4">
      <c r="A5153" s="1" t="s">
        <v>44134</v>
      </c>
      <c r="B5153" t="s">
        <v>70862</v>
      </c>
      <c r="C5153" t="s">
        <v>74162</v>
      </c>
      <c r="D5153">
        <f t="shared" ca="1" si="80"/>
        <v>0.77088765970127604</v>
      </c>
    </row>
    <row r="5154" spans="1:4">
      <c r="A5154" s="1" t="s">
        <v>23417</v>
      </c>
      <c r="B5154" t="s">
        <v>70862</v>
      </c>
      <c r="C5154" t="s">
        <v>74162</v>
      </c>
      <c r="D5154">
        <f t="shared" ca="1" si="80"/>
        <v>0.50733655195448879</v>
      </c>
    </row>
    <row r="5155" spans="1:4">
      <c r="A5155" s="1" t="s">
        <v>56468</v>
      </c>
      <c r="B5155" t="s">
        <v>70862</v>
      </c>
      <c r="C5155" t="s">
        <v>74162</v>
      </c>
      <c r="D5155">
        <f t="shared" ca="1" si="80"/>
        <v>0.38432404865993952</v>
      </c>
    </row>
    <row r="5156" spans="1:4">
      <c r="A5156" s="1" t="s">
        <v>70791</v>
      </c>
      <c r="B5156" t="s">
        <v>70862</v>
      </c>
      <c r="C5156" t="s">
        <v>74162</v>
      </c>
      <c r="D5156">
        <f t="shared" ca="1" si="80"/>
        <v>0.3645653408839904</v>
      </c>
    </row>
    <row r="5157" spans="1:4">
      <c r="A5157" s="1" t="s">
        <v>24286</v>
      </c>
      <c r="B5157" t="s">
        <v>70862</v>
      </c>
      <c r="C5157" t="s">
        <v>74162</v>
      </c>
      <c r="D5157">
        <f t="shared" ca="1" si="80"/>
        <v>0.83639720870082734</v>
      </c>
    </row>
    <row r="5158" spans="1:4">
      <c r="A5158" s="1" t="s">
        <v>33004</v>
      </c>
      <c r="B5158" t="s">
        <v>70862</v>
      </c>
      <c r="C5158" t="s">
        <v>74162</v>
      </c>
      <c r="D5158">
        <f t="shared" ca="1" si="80"/>
        <v>0.43004653422820682</v>
      </c>
    </row>
    <row r="5159" spans="1:4">
      <c r="A5159" s="1" t="s">
        <v>65518</v>
      </c>
      <c r="B5159" t="s">
        <v>70862</v>
      </c>
      <c r="C5159" t="s">
        <v>74162</v>
      </c>
      <c r="D5159">
        <f t="shared" ca="1" si="80"/>
        <v>0.54279301791353174</v>
      </c>
    </row>
    <row r="5160" spans="1:4">
      <c r="A5160" s="1" t="s">
        <v>7311</v>
      </c>
      <c r="B5160" t="s">
        <v>70862</v>
      </c>
      <c r="C5160" t="s">
        <v>74162</v>
      </c>
      <c r="D5160">
        <f t="shared" ca="1" si="80"/>
        <v>0.81328658734952175</v>
      </c>
    </row>
    <row r="5161" spans="1:4">
      <c r="A5161" s="1" t="s">
        <v>284</v>
      </c>
      <c r="B5161" t="s">
        <v>70862</v>
      </c>
      <c r="C5161" t="s">
        <v>74162</v>
      </c>
      <c r="D5161">
        <f t="shared" ca="1" si="80"/>
        <v>0.64098357580382093</v>
      </c>
    </row>
    <row r="5162" spans="1:4">
      <c r="A5162" s="1" t="s">
        <v>23123</v>
      </c>
      <c r="B5162" t="s">
        <v>70862</v>
      </c>
      <c r="C5162" t="s">
        <v>74162</v>
      </c>
      <c r="D5162">
        <f t="shared" ca="1" si="80"/>
        <v>0.43022858568110312</v>
      </c>
    </row>
    <row r="5163" spans="1:4">
      <c r="A5163" s="1" t="s">
        <v>42122</v>
      </c>
      <c r="B5163" t="s">
        <v>70862</v>
      </c>
      <c r="C5163" t="s">
        <v>74162</v>
      </c>
      <c r="D5163">
        <f t="shared" ca="1" si="80"/>
        <v>0.82962509354908687</v>
      </c>
    </row>
    <row r="5164" spans="1:4">
      <c r="A5164" s="1" t="s">
        <v>49169</v>
      </c>
      <c r="B5164" t="s">
        <v>70862</v>
      </c>
      <c r="C5164" t="s">
        <v>74162</v>
      </c>
      <c r="D5164">
        <f t="shared" ca="1" si="80"/>
        <v>0.1464484637890513</v>
      </c>
    </row>
    <row r="5165" spans="1:4">
      <c r="A5165" s="1" t="s">
        <v>63203</v>
      </c>
      <c r="B5165" t="s">
        <v>70862</v>
      </c>
      <c r="C5165" t="s">
        <v>74162</v>
      </c>
      <c r="D5165">
        <f t="shared" ca="1" si="80"/>
        <v>2.9220546561952609E-2</v>
      </c>
    </row>
    <row r="5166" spans="1:4">
      <c r="A5166" s="1" t="s">
        <v>63469</v>
      </c>
      <c r="B5166" t="s">
        <v>70862</v>
      </c>
      <c r="C5166" t="s">
        <v>74162</v>
      </c>
      <c r="D5166">
        <f t="shared" ca="1" si="80"/>
        <v>6.9457389917135348E-2</v>
      </c>
    </row>
    <row r="5167" spans="1:4">
      <c r="A5167" s="1" t="s">
        <v>21601</v>
      </c>
      <c r="B5167" t="s">
        <v>70862</v>
      </c>
      <c r="C5167" t="s">
        <v>74162</v>
      </c>
      <c r="D5167">
        <f t="shared" ca="1" si="80"/>
        <v>0.6928212586293151</v>
      </c>
    </row>
    <row r="5168" spans="1:4">
      <c r="A5168" s="1" t="s">
        <v>20464</v>
      </c>
      <c r="B5168" t="s">
        <v>70862</v>
      </c>
      <c r="C5168" t="s">
        <v>74162</v>
      </c>
      <c r="D5168">
        <f t="shared" ca="1" si="80"/>
        <v>0.2917628457205842</v>
      </c>
    </row>
    <row r="5169" spans="1:4">
      <c r="A5169" s="1" t="s">
        <v>45982</v>
      </c>
      <c r="B5169" t="s">
        <v>70862</v>
      </c>
      <c r="C5169" t="s">
        <v>74162</v>
      </c>
      <c r="D5169">
        <f t="shared" ca="1" si="80"/>
        <v>0.42320483493979022</v>
      </c>
    </row>
    <row r="5170" spans="1:4">
      <c r="A5170" s="1" t="s">
        <v>54856</v>
      </c>
      <c r="B5170" t="s">
        <v>70862</v>
      </c>
      <c r="C5170" t="s">
        <v>74162</v>
      </c>
      <c r="D5170">
        <f t="shared" ca="1" si="80"/>
        <v>0.23943740773632793</v>
      </c>
    </row>
    <row r="5171" spans="1:4">
      <c r="A5171" s="1" t="s">
        <v>9730</v>
      </c>
      <c r="B5171" t="s">
        <v>70862</v>
      </c>
      <c r="C5171" t="s">
        <v>74162</v>
      </c>
      <c r="D5171">
        <f t="shared" ca="1" si="80"/>
        <v>0.74057114150076386</v>
      </c>
    </row>
    <row r="5172" spans="1:4">
      <c r="A5172" s="1" t="s">
        <v>1929</v>
      </c>
      <c r="B5172" t="s">
        <v>70862</v>
      </c>
      <c r="C5172" t="s">
        <v>74162</v>
      </c>
      <c r="D5172">
        <f t="shared" ca="1" si="80"/>
        <v>0.45292076379634605</v>
      </c>
    </row>
    <row r="5173" spans="1:4">
      <c r="A5173" s="1" t="s">
        <v>42579</v>
      </c>
      <c r="B5173" t="s">
        <v>70862</v>
      </c>
      <c r="C5173" t="s">
        <v>74162</v>
      </c>
      <c r="D5173">
        <f t="shared" ca="1" si="80"/>
        <v>0.63514841739830563</v>
      </c>
    </row>
    <row r="5174" spans="1:4">
      <c r="A5174" s="1" t="s">
        <v>38035</v>
      </c>
      <c r="B5174" t="s">
        <v>70862</v>
      </c>
      <c r="C5174" t="s">
        <v>74162</v>
      </c>
      <c r="D5174">
        <f t="shared" ca="1" si="80"/>
        <v>0.78524438796922158</v>
      </c>
    </row>
    <row r="5175" spans="1:4">
      <c r="A5175" s="1" t="s">
        <v>12120</v>
      </c>
      <c r="B5175" t="s">
        <v>70862</v>
      </c>
      <c r="C5175" t="s">
        <v>74162</v>
      </c>
      <c r="D5175">
        <f t="shared" ca="1" si="80"/>
        <v>0.77877141052142296</v>
      </c>
    </row>
    <row r="5176" spans="1:4">
      <c r="A5176" s="1" t="s">
        <v>14812</v>
      </c>
      <c r="B5176" t="s">
        <v>70862</v>
      </c>
      <c r="C5176" t="s">
        <v>74162</v>
      </c>
      <c r="D5176">
        <f t="shared" ca="1" si="80"/>
        <v>0.56380901830774677</v>
      </c>
    </row>
    <row r="5177" spans="1:4">
      <c r="A5177" s="1" t="s">
        <v>44902</v>
      </c>
      <c r="B5177" t="s">
        <v>70862</v>
      </c>
      <c r="C5177" t="s">
        <v>74162</v>
      </c>
      <c r="D5177">
        <f t="shared" ca="1" si="80"/>
        <v>0.18266102508780258</v>
      </c>
    </row>
    <row r="5178" spans="1:4">
      <c r="A5178" s="1" t="s">
        <v>58575</v>
      </c>
      <c r="B5178" t="s">
        <v>70862</v>
      </c>
      <c r="C5178" t="s">
        <v>74162</v>
      </c>
      <c r="D5178">
        <f t="shared" ca="1" si="80"/>
        <v>0.84660215674123762</v>
      </c>
    </row>
    <row r="5179" spans="1:4">
      <c r="A5179" s="1" t="s">
        <v>59550</v>
      </c>
      <c r="B5179" t="s">
        <v>70862</v>
      </c>
      <c r="C5179" t="s">
        <v>74162</v>
      </c>
      <c r="D5179">
        <f t="shared" ca="1" si="80"/>
        <v>0.96043748761410863</v>
      </c>
    </row>
    <row r="5180" spans="1:4">
      <c r="A5180" s="1" t="s">
        <v>37277</v>
      </c>
      <c r="B5180" t="s">
        <v>70862</v>
      </c>
      <c r="C5180" t="s">
        <v>74162</v>
      </c>
      <c r="D5180">
        <f t="shared" ca="1" si="80"/>
        <v>0.43461489609275306</v>
      </c>
    </row>
    <row r="5181" spans="1:4">
      <c r="A5181" s="1" t="s">
        <v>63456</v>
      </c>
      <c r="B5181" t="s">
        <v>70862</v>
      </c>
      <c r="C5181" t="s">
        <v>74162</v>
      </c>
      <c r="D5181">
        <f t="shared" ca="1" si="80"/>
        <v>4.8861973234228029E-2</v>
      </c>
    </row>
    <row r="5182" spans="1:4">
      <c r="A5182" s="1" t="s">
        <v>29068</v>
      </c>
      <c r="B5182" t="s">
        <v>70862</v>
      </c>
      <c r="C5182" t="s">
        <v>74162</v>
      </c>
      <c r="D5182">
        <f t="shared" ca="1" si="80"/>
        <v>0.72208623669961869</v>
      </c>
    </row>
    <row r="5183" spans="1:4">
      <c r="A5183" s="1" t="s">
        <v>62084</v>
      </c>
      <c r="B5183" t="s">
        <v>70862</v>
      </c>
      <c r="C5183" t="s">
        <v>74162</v>
      </c>
      <c r="D5183">
        <f t="shared" ca="1" si="80"/>
        <v>0.93861108308545571</v>
      </c>
    </row>
    <row r="5184" spans="1:4">
      <c r="A5184" s="1" t="s">
        <v>55006</v>
      </c>
      <c r="B5184" t="s">
        <v>70862</v>
      </c>
      <c r="C5184" t="s">
        <v>74162</v>
      </c>
      <c r="D5184">
        <f t="shared" ca="1" si="80"/>
        <v>0.97260154117075415</v>
      </c>
    </row>
    <row r="5185" spans="1:4">
      <c r="A5185" s="1" t="s">
        <v>60319</v>
      </c>
      <c r="B5185" t="s">
        <v>70862</v>
      </c>
      <c r="C5185" t="s">
        <v>74162</v>
      </c>
      <c r="D5185">
        <f t="shared" ref="D5185:D5248" ca="1" si="81">RAND()</f>
        <v>0.26056808087359851</v>
      </c>
    </row>
    <row r="5186" spans="1:4">
      <c r="A5186" s="1" t="s">
        <v>47957</v>
      </c>
      <c r="B5186" t="s">
        <v>70862</v>
      </c>
      <c r="C5186" t="s">
        <v>74162</v>
      </c>
      <c r="D5186">
        <f t="shared" ca="1" si="81"/>
        <v>0.73818878536812016</v>
      </c>
    </row>
    <row r="5187" spans="1:4">
      <c r="A5187" s="1" t="s">
        <v>65178</v>
      </c>
      <c r="B5187" t="s">
        <v>70862</v>
      </c>
      <c r="C5187" t="s">
        <v>74162</v>
      </c>
      <c r="D5187">
        <f t="shared" ca="1" si="81"/>
        <v>0.60168034352222255</v>
      </c>
    </row>
    <row r="5188" spans="1:4">
      <c r="A5188" s="1" t="s">
        <v>31091</v>
      </c>
      <c r="B5188" t="s">
        <v>70862</v>
      </c>
      <c r="C5188" t="s">
        <v>74162</v>
      </c>
      <c r="D5188">
        <f t="shared" ca="1" si="81"/>
        <v>0.65424071413487361</v>
      </c>
    </row>
    <row r="5189" spans="1:4">
      <c r="A5189" s="1" t="s">
        <v>27749</v>
      </c>
      <c r="B5189" t="s">
        <v>70862</v>
      </c>
      <c r="C5189" t="s">
        <v>74162</v>
      </c>
      <c r="D5189">
        <f t="shared" ca="1" si="81"/>
        <v>0.27573707986696872</v>
      </c>
    </row>
    <row r="5190" spans="1:4">
      <c r="A5190" s="1" t="s">
        <v>11288</v>
      </c>
      <c r="B5190" t="s">
        <v>70862</v>
      </c>
      <c r="C5190" t="s">
        <v>74162</v>
      </c>
      <c r="D5190">
        <f t="shared" ca="1" si="81"/>
        <v>0.8451975669733045</v>
      </c>
    </row>
    <row r="5191" spans="1:4">
      <c r="A5191" s="1" t="s">
        <v>72918</v>
      </c>
      <c r="B5191" t="s">
        <v>70862</v>
      </c>
      <c r="C5191" t="s">
        <v>74162</v>
      </c>
      <c r="D5191">
        <f t="shared" ca="1" si="81"/>
        <v>0.50951754805641236</v>
      </c>
    </row>
    <row r="5192" spans="1:4">
      <c r="A5192" s="1" t="s">
        <v>54858</v>
      </c>
      <c r="B5192" t="s">
        <v>70862</v>
      </c>
      <c r="C5192" t="s">
        <v>74162</v>
      </c>
      <c r="D5192">
        <f t="shared" ca="1" si="81"/>
        <v>0.47179459440310356</v>
      </c>
    </row>
    <row r="5193" spans="1:4">
      <c r="A5193" s="1" t="s">
        <v>31033</v>
      </c>
      <c r="B5193" t="s">
        <v>70862</v>
      </c>
      <c r="C5193" t="s">
        <v>74162</v>
      </c>
      <c r="D5193">
        <f t="shared" ca="1" si="81"/>
        <v>0.19211876789465177</v>
      </c>
    </row>
    <row r="5194" spans="1:4">
      <c r="A5194" s="1" t="s">
        <v>57936</v>
      </c>
      <c r="B5194" t="s">
        <v>70862</v>
      </c>
      <c r="C5194" t="s">
        <v>74162</v>
      </c>
      <c r="D5194">
        <f t="shared" ca="1" si="81"/>
        <v>0.51111159434006037</v>
      </c>
    </row>
    <row r="5195" spans="1:4">
      <c r="A5195" s="1" t="s">
        <v>58544</v>
      </c>
      <c r="B5195" t="s">
        <v>70862</v>
      </c>
      <c r="C5195" t="s">
        <v>74162</v>
      </c>
      <c r="D5195">
        <f t="shared" ca="1" si="81"/>
        <v>0.92696013576650038</v>
      </c>
    </row>
    <row r="5196" spans="1:4">
      <c r="A5196" s="1" t="s">
        <v>58476</v>
      </c>
      <c r="B5196" t="s">
        <v>70862</v>
      </c>
      <c r="C5196" t="s">
        <v>74162</v>
      </c>
      <c r="D5196">
        <f t="shared" ca="1" si="81"/>
        <v>7.3035016364303207E-2</v>
      </c>
    </row>
    <row r="5197" spans="1:4">
      <c r="A5197" s="1" t="s">
        <v>69876</v>
      </c>
      <c r="B5197" t="s">
        <v>70862</v>
      </c>
      <c r="C5197" t="s">
        <v>74162</v>
      </c>
      <c r="D5197">
        <f t="shared" ca="1" si="81"/>
        <v>0.21335990085419843</v>
      </c>
    </row>
    <row r="5198" spans="1:4">
      <c r="A5198" s="1" t="s">
        <v>41628</v>
      </c>
      <c r="B5198" t="s">
        <v>70862</v>
      </c>
      <c r="C5198" t="s">
        <v>74162</v>
      </c>
      <c r="D5198">
        <f t="shared" ca="1" si="81"/>
        <v>0.80391852527447594</v>
      </c>
    </row>
    <row r="5199" spans="1:4">
      <c r="A5199" s="1" t="s">
        <v>31767</v>
      </c>
      <c r="B5199" t="s">
        <v>70862</v>
      </c>
      <c r="C5199" t="s">
        <v>74162</v>
      </c>
      <c r="D5199">
        <f t="shared" ca="1" si="81"/>
        <v>0.65394866831053777</v>
      </c>
    </row>
    <row r="5200" spans="1:4">
      <c r="A5200" s="1" t="s">
        <v>46619</v>
      </c>
      <c r="B5200" t="s">
        <v>70862</v>
      </c>
      <c r="C5200" t="s">
        <v>74162</v>
      </c>
      <c r="D5200">
        <f t="shared" ca="1" si="81"/>
        <v>0.56223326666240048</v>
      </c>
    </row>
    <row r="5201" spans="1:4">
      <c r="A5201" s="1" t="s">
        <v>34424</v>
      </c>
      <c r="B5201" t="s">
        <v>70862</v>
      </c>
      <c r="C5201" t="s">
        <v>74162</v>
      </c>
      <c r="D5201">
        <f t="shared" ca="1" si="81"/>
        <v>0.55994468817220477</v>
      </c>
    </row>
    <row r="5202" spans="1:4">
      <c r="A5202" s="1" t="s">
        <v>38814</v>
      </c>
      <c r="B5202" t="s">
        <v>70862</v>
      </c>
      <c r="C5202" t="s">
        <v>74162</v>
      </c>
      <c r="D5202">
        <f t="shared" ca="1" si="81"/>
        <v>8.1555108851896874E-2</v>
      </c>
    </row>
    <row r="5203" spans="1:4">
      <c r="A5203" s="1" t="s">
        <v>50939</v>
      </c>
      <c r="B5203" t="s">
        <v>70862</v>
      </c>
      <c r="C5203" t="s">
        <v>74162</v>
      </c>
      <c r="D5203">
        <f t="shared" ca="1" si="81"/>
        <v>0.85795703716138172</v>
      </c>
    </row>
    <row r="5204" spans="1:4">
      <c r="A5204" s="1" t="s">
        <v>23313</v>
      </c>
      <c r="B5204" t="s">
        <v>70862</v>
      </c>
      <c r="C5204" t="s">
        <v>74162</v>
      </c>
      <c r="D5204">
        <f t="shared" ca="1" si="81"/>
        <v>0.85265376927878356</v>
      </c>
    </row>
    <row r="5205" spans="1:4">
      <c r="A5205" s="1" t="s">
        <v>62959</v>
      </c>
      <c r="B5205" t="s">
        <v>70862</v>
      </c>
      <c r="C5205" t="s">
        <v>74162</v>
      </c>
      <c r="D5205">
        <f t="shared" ca="1" si="81"/>
        <v>0.68667649761213301</v>
      </c>
    </row>
    <row r="5206" spans="1:4">
      <c r="A5206" s="1" t="s">
        <v>29792</v>
      </c>
      <c r="B5206" t="s">
        <v>70862</v>
      </c>
      <c r="C5206" t="s">
        <v>74162</v>
      </c>
      <c r="D5206">
        <f t="shared" ca="1" si="81"/>
        <v>0.65804337739538998</v>
      </c>
    </row>
    <row r="5207" spans="1:4">
      <c r="A5207" s="1" t="s">
        <v>70988</v>
      </c>
      <c r="B5207" t="s">
        <v>70862</v>
      </c>
      <c r="C5207" t="s">
        <v>74162</v>
      </c>
      <c r="D5207">
        <f t="shared" ca="1" si="81"/>
        <v>0.49940293924179535</v>
      </c>
    </row>
    <row r="5208" spans="1:4">
      <c r="A5208" s="1" t="s">
        <v>42855</v>
      </c>
      <c r="B5208" t="s">
        <v>70862</v>
      </c>
      <c r="C5208" t="s">
        <v>74162</v>
      </c>
      <c r="D5208">
        <f t="shared" ca="1" si="81"/>
        <v>0.49299516930900389</v>
      </c>
    </row>
    <row r="5209" spans="1:4">
      <c r="A5209" s="1" t="s">
        <v>17566</v>
      </c>
      <c r="B5209" t="s">
        <v>70862</v>
      </c>
      <c r="C5209" t="s">
        <v>74162</v>
      </c>
      <c r="D5209">
        <f t="shared" ca="1" si="81"/>
        <v>0.49679849563443101</v>
      </c>
    </row>
    <row r="5210" spans="1:4">
      <c r="A5210" s="1" t="s">
        <v>60875</v>
      </c>
      <c r="B5210" t="s">
        <v>70862</v>
      </c>
      <c r="C5210" t="s">
        <v>74162</v>
      </c>
      <c r="D5210">
        <f t="shared" ca="1" si="81"/>
        <v>0.25990833049137274</v>
      </c>
    </row>
    <row r="5211" spans="1:4">
      <c r="A5211" s="1" t="s">
        <v>56965</v>
      </c>
      <c r="B5211" t="s">
        <v>70862</v>
      </c>
      <c r="C5211" t="s">
        <v>74162</v>
      </c>
      <c r="D5211">
        <f t="shared" ca="1" si="81"/>
        <v>2.0385248366737607E-2</v>
      </c>
    </row>
    <row r="5212" spans="1:4">
      <c r="A5212" s="1" t="s">
        <v>64431</v>
      </c>
      <c r="B5212" t="s">
        <v>70862</v>
      </c>
      <c r="C5212" t="s">
        <v>74162</v>
      </c>
      <c r="D5212">
        <f t="shared" ca="1" si="81"/>
        <v>0.19086761488593007</v>
      </c>
    </row>
    <row r="5213" spans="1:4">
      <c r="A5213" s="1" t="s">
        <v>47970</v>
      </c>
      <c r="B5213" t="s">
        <v>70862</v>
      </c>
      <c r="C5213" t="s">
        <v>74162</v>
      </c>
      <c r="D5213">
        <f t="shared" ca="1" si="81"/>
        <v>0.69209358620532169</v>
      </c>
    </row>
    <row r="5214" spans="1:4">
      <c r="A5214" s="1" t="s">
        <v>72237</v>
      </c>
      <c r="B5214" t="s">
        <v>70862</v>
      </c>
      <c r="C5214" t="s">
        <v>74162</v>
      </c>
      <c r="D5214">
        <f t="shared" ca="1" si="81"/>
        <v>0.56542462196820975</v>
      </c>
    </row>
    <row r="5215" spans="1:4">
      <c r="A5215" s="1" t="s">
        <v>17233</v>
      </c>
      <c r="B5215" t="s">
        <v>70862</v>
      </c>
      <c r="C5215" t="s">
        <v>74162</v>
      </c>
      <c r="D5215">
        <f t="shared" ca="1" si="81"/>
        <v>0.35761632656765785</v>
      </c>
    </row>
    <row r="5216" spans="1:4">
      <c r="A5216" s="1" t="s">
        <v>53053</v>
      </c>
      <c r="B5216" t="s">
        <v>70862</v>
      </c>
      <c r="C5216" t="s">
        <v>74162</v>
      </c>
      <c r="D5216">
        <f t="shared" ca="1" si="81"/>
        <v>0.19575965108208826</v>
      </c>
    </row>
    <row r="5217" spans="1:4">
      <c r="A5217" s="1" t="s">
        <v>22883</v>
      </c>
      <c r="B5217" t="s">
        <v>70862</v>
      </c>
      <c r="C5217" t="s">
        <v>74162</v>
      </c>
      <c r="D5217">
        <f t="shared" ca="1" si="81"/>
        <v>0.86421332505182802</v>
      </c>
    </row>
    <row r="5218" spans="1:4">
      <c r="A5218" s="1" t="s">
        <v>7543</v>
      </c>
      <c r="B5218" t="s">
        <v>70862</v>
      </c>
      <c r="C5218" t="s">
        <v>74162</v>
      </c>
      <c r="D5218">
        <f t="shared" ca="1" si="81"/>
        <v>0.13498113588430749</v>
      </c>
    </row>
    <row r="5219" spans="1:4">
      <c r="A5219" s="1" t="s">
        <v>54442</v>
      </c>
      <c r="B5219" t="s">
        <v>70862</v>
      </c>
      <c r="C5219" t="s">
        <v>74162</v>
      </c>
      <c r="D5219">
        <f t="shared" ca="1" si="81"/>
        <v>0.17286726575378986</v>
      </c>
    </row>
    <row r="5220" spans="1:4">
      <c r="A5220" s="1" t="s">
        <v>12365</v>
      </c>
      <c r="B5220" t="s">
        <v>70862</v>
      </c>
      <c r="C5220" t="s">
        <v>74162</v>
      </c>
      <c r="D5220">
        <f t="shared" ca="1" si="81"/>
        <v>0.66747775603331061</v>
      </c>
    </row>
    <row r="5221" spans="1:4">
      <c r="A5221" s="1" t="s">
        <v>64696</v>
      </c>
      <c r="B5221" t="s">
        <v>70862</v>
      </c>
      <c r="C5221" t="s">
        <v>74162</v>
      </c>
      <c r="D5221">
        <f t="shared" ca="1" si="81"/>
        <v>0.7141216385294894</v>
      </c>
    </row>
    <row r="5222" spans="1:4">
      <c r="A5222" s="1" t="s">
        <v>1225</v>
      </c>
      <c r="B5222" t="s">
        <v>70862</v>
      </c>
      <c r="C5222" t="s">
        <v>74162</v>
      </c>
      <c r="D5222">
        <f t="shared" ca="1" si="81"/>
        <v>0.82130395215644048</v>
      </c>
    </row>
    <row r="5223" spans="1:4">
      <c r="A5223" s="1" t="s">
        <v>30353</v>
      </c>
      <c r="B5223" t="s">
        <v>70862</v>
      </c>
      <c r="C5223" t="s">
        <v>74162</v>
      </c>
      <c r="D5223">
        <f t="shared" ca="1" si="81"/>
        <v>0.54588848604640838</v>
      </c>
    </row>
    <row r="5224" spans="1:4">
      <c r="A5224" s="1" t="s">
        <v>4972</v>
      </c>
      <c r="B5224" t="s">
        <v>70862</v>
      </c>
      <c r="C5224" t="s">
        <v>74162</v>
      </c>
      <c r="D5224">
        <f t="shared" ca="1" si="81"/>
        <v>0.54727600488961836</v>
      </c>
    </row>
    <row r="5225" spans="1:4">
      <c r="A5225" s="1" t="s">
        <v>72613</v>
      </c>
      <c r="B5225" t="s">
        <v>70862</v>
      </c>
      <c r="C5225" t="s">
        <v>74162</v>
      </c>
      <c r="D5225">
        <f t="shared" ca="1" si="81"/>
        <v>7.8885437435434858E-2</v>
      </c>
    </row>
    <row r="5226" spans="1:4">
      <c r="A5226" s="1" t="s">
        <v>70337</v>
      </c>
      <c r="B5226" t="s">
        <v>70862</v>
      </c>
      <c r="C5226" t="s">
        <v>74162</v>
      </c>
      <c r="D5226">
        <f t="shared" ca="1" si="81"/>
        <v>0.71059031761199654</v>
      </c>
    </row>
    <row r="5227" spans="1:4">
      <c r="A5227" s="1" t="s">
        <v>35151</v>
      </c>
      <c r="B5227" t="s">
        <v>70862</v>
      </c>
      <c r="C5227" t="s">
        <v>74162</v>
      </c>
      <c r="D5227">
        <f t="shared" ca="1" si="81"/>
        <v>0.31426130286002152</v>
      </c>
    </row>
    <row r="5228" spans="1:4">
      <c r="A5228" s="1" t="s">
        <v>70434</v>
      </c>
      <c r="B5228" t="s">
        <v>70862</v>
      </c>
      <c r="C5228" t="s">
        <v>74162</v>
      </c>
      <c r="D5228">
        <f t="shared" ca="1" si="81"/>
        <v>0.29856027762821846</v>
      </c>
    </row>
    <row r="5229" spans="1:4">
      <c r="A5229" s="1" t="s">
        <v>70339</v>
      </c>
      <c r="B5229" t="s">
        <v>70862</v>
      </c>
      <c r="C5229" t="s">
        <v>74162</v>
      </c>
      <c r="D5229">
        <f t="shared" ca="1" si="81"/>
        <v>0.76123198776016687</v>
      </c>
    </row>
    <row r="5230" spans="1:4">
      <c r="A5230" s="1" t="s">
        <v>17091</v>
      </c>
      <c r="B5230" t="s">
        <v>70862</v>
      </c>
      <c r="C5230" t="s">
        <v>74162</v>
      </c>
      <c r="D5230">
        <f t="shared" ca="1" si="81"/>
        <v>9.2575675997239149E-2</v>
      </c>
    </row>
    <row r="5231" spans="1:4">
      <c r="A5231" s="1" t="s">
        <v>54146</v>
      </c>
      <c r="B5231" t="s">
        <v>70862</v>
      </c>
      <c r="C5231" t="s">
        <v>74162</v>
      </c>
      <c r="D5231">
        <f t="shared" ca="1" si="81"/>
        <v>0.10298495782688744</v>
      </c>
    </row>
    <row r="5232" spans="1:4">
      <c r="A5232" s="1" t="s">
        <v>15266</v>
      </c>
      <c r="B5232" t="s">
        <v>70862</v>
      </c>
      <c r="C5232" t="s">
        <v>74162</v>
      </c>
      <c r="D5232">
        <f t="shared" ca="1" si="81"/>
        <v>0.19758384663921713</v>
      </c>
    </row>
    <row r="5233" spans="1:4">
      <c r="A5233" s="1" t="s">
        <v>58554</v>
      </c>
      <c r="B5233" t="s">
        <v>70862</v>
      </c>
      <c r="C5233" t="s">
        <v>74162</v>
      </c>
      <c r="D5233">
        <f t="shared" ca="1" si="81"/>
        <v>0.90962964970552285</v>
      </c>
    </row>
    <row r="5234" spans="1:4">
      <c r="A5234" s="1" t="s">
        <v>59922</v>
      </c>
      <c r="B5234" t="s">
        <v>70862</v>
      </c>
      <c r="C5234" t="s">
        <v>74162</v>
      </c>
      <c r="D5234">
        <f t="shared" ca="1" si="81"/>
        <v>8.7141975376223368E-2</v>
      </c>
    </row>
    <row r="5235" spans="1:4">
      <c r="A5235" s="1" t="s">
        <v>33057</v>
      </c>
      <c r="B5235" t="s">
        <v>70862</v>
      </c>
      <c r="C5235" t="s">
        <v>74162</v>
      </c>
      <c r="D5235">
        <f t="shared" ca="1" si="81"/>
        <v>0.74767425531461906</v>
      </c>
    </row>
    <row r="5236" spans="1:4">
      <c r="A5236" s="1" t="s">
        <v>51438</v>
      </c>
      <c r="B5236" t="s">
        <v>70862</v>
      </c>
      <c r="C5236" t="s">
        <v>74162</v>
      </c>
      <c r="D5236">
        <f t="shared" ca="1" si="81"/>
        <v>0.54531732675220079</v>
      </c>
    </row>
    <row r="5237" spans="1:4">
      <c r="A5237" s="1" t="s">
        <v>41477</v>
      </c>
      <c r="B5237" t="s">
        <v>70862</v>
      </c>
      <c r="C5237" t="s">
        <v>74162</v>
      </c>
      <c r="D5237">
        <f t="shared" ca="1" si="81"/>
        <v>0.50845829623918393</v>
      </c>
    </row>
    <row r="5238" spans="1:4">
      <c r="A5238" s="1" t="s">
        <v>25940</v>
      </c>
      <c r="B5238" t="s">
        <v>70862</v>
      </c>
      <c r="C5238" t="s">
        <v>74162</v>
      </c>
      <c r="D5238">
        <f t="shared" ca="1" si="81"/>
        <v>0.783880685822122</v>
      </c>
    </row>
    <row r="5239" spans="1:4">
      <c r="A5239" s="1" t="s">
        <v>22229</v>
      </c>
      <c r="B5239" t="s">
        <v>70862</v>
      </c>
      <c r="C5239" t="s">
        <v>74162</v>
      </c>
      <c r="D5239">
        <f t="shared" ca="1" si="81"/>
        <v>0.85774376470486902</v>
      </c>
    </row>
    <row r="5240" spans="1:4">
      <c r="A5240" s="1" t="s">
        <v>34679</v>
      </c>
      <c r="B5240" t="s">
        <v>70862</v>
      </c>
      <c r="C5240" t="s">
        <v>74162</v>
      </c>
      <c r="D5240">
        <f t="shared" ca="1" si="81"/>
        <v>0.32707165060771737</v>
      </c>
    </row>
    <row r="5241" spans="1:4">
      <c r="A5241" s="1" t="s">
        <v>8796</v>
      </c>
      <c r="B5241" t="s">
        <v>70862</v>
      </c>
      <c r="C5241" t="s">
        <v>74162</v>
      </c>
      <c r="D5241">
        <f t="shared" ca="1" si="81"/>
        <v>0.29041249926966972</v>
      </c>
    </row>
    <row r="5242" spans="1:4">
      <c r="A5242" s="1" t="s">
        <v>3254</v>
      </c>
      <c r="B5242" t="s">
        <v>70862</v>
      </c>
      <c r="C5242" t="s">
        <v>74162</v>
      </c>
      <c r="D5242">
        <f t="shared" ca="1" si="81"/>
        <v>0.52951304546468647</v>
      </c>
    </row>
    <row r="5243" spans="1:4">
      <c r="A5243" s="1" t="s">
        <v>11751</v>
      </c>
      <c r="B5243" t="s">
        <v>70862</v>
      </c>
      <c r="C5243" t="s">
        <v>74162</v>
      </c>
      <c r="D5243">
        <f t="shared" ca="1" si="81"/>
        <v>0.50905929411447681</v>
      </c>
    </row>
    <row r="5244" spans="1:4">
      <c r="A5244" s="1" t="s">
        <v>6762</v>
      </c>
      <c r="B5244" t="s">
        <v>70862</v>
      </c>
      <c r="C5244" t="s">
        <v>74162</v>
      </c>
      <c r="D5244">
        <f t="shared" ca="1" si="81"/>
        <v>0.52607210432006413</v>
      </c>
    </row>
    <row r="5245" spans="1:4">
      <c r="A5245" s="1" t="s">
        <v>18325</v>
      </c>
      <c r="B5245" t="s">
        <v>70862</v>
      </c>
      <c r="C5245" t="s">
        <v>74162</v>
      </c>
      <c r="D5245">
        <f t="shared" ca="1" si="81"/>
        <v>0.87841593983622868</v>
      </c>
    </row>
    <row r="5246" spans="1:4">
      <c r="A5246" s="1" t="s">
        <v>9163</v>
      </c>
      <c r="B5246" t="s">
        <v>70862</v>
      </c>
      <c r="C5246" t="s">
        <v>74162</v>
      </c>
      <c r="D5246">
        <f t="shared" ca="1" si="81"/>
        <v>7.5617683834258709E-2</v>
      </c>
    </row>
    <row r="5247" spans="1:4">
      <c r="A5247" s="1" t="s">
        <v>42098</v>
      </c>
      <c r="B5247" t="s">
        <v>70862</v>
      </c>
      <c r="C5247" t="s">
        <v>74162</v>
      </c>
      <c r="D5247">
        <f t="shared" ca="1" si="81"/>
        <v>0.31573418249919127</v>
      </c>
    </row>
    <row r="5248" spans="1:4">
      <c r="A5248" s="1" t="s">
        <v>34000</v>
      </c>
      <c r="B5248" t="s">
        <v>70862</v>
      </c>
      <c r="C5248" t="s">
        <v>74162</v>
      </c>
      <c r="D5248">
        <f t="shared" ca="1" si="81"/>
        <v>0.25104117153157701</v>
      </c>
    </row>
    <row r="5249" spans="1:4">
      <c r="A5249" s="1" t="s">
        <v>52745</v>
      </c>
      <c r="B5249" t="s">
        <v>70862</v>
      </c>
      <c r="C5249" t="s">
        <v>74162</v>
      </c>
      <c r="D5249">
        <f t="shared" ref="D5249:D5312" ca="1" si="82">RAND()</f>
        <v>0.39096831051623604</v>
      </c>
    </row>
    <row r="5250" spans="1:4">
      <c r="A5250" s="1" t="s">
        <v>67508</v>
      </c>
      <c r="B5250" t="s">
        <v>70862</v>
      </c>
      <c r="C5250" t="s">
        <v>74162</v>
      </c>
      <c r="D5250">
        <f t="shared" ca="1" si="82"/>
        <v>0.24514099293897029</v>
      </c>
    </row>
    <row r="5251" spans="1:4">
      <c r="A5251" s="1" t="s">
        <v>39383</v>
      </c>
      <c r="B5251" t="s">
        <v>70862</v>
      </c>
      <c r="C5251" t="s">
        <v>74162</v>
      </c>
      <c r="D5251">
        <f t="shared" ca="1" si="82"/>
        <v>0.52960099536707106</v>
      </c>
    </row>
    <row r="5252" spans="1:4">
      <c r="A5252" s="1" t="s">
        <v>61877</v>
      </c>
      <c r="B5252" t="s">
        <v>70862</v>
      </c>
      <c r="C5252" t="s">
        <v>74162</v>
      </c>
      <c r="D5252">
        <f t="shared" ca="1" si="82"/>
        <v>0.84729723755830255</v>
      </c>
    </row>
    <row r="5253" spans="1:4">
      <c r="A5253" s="1" t="s">
        <v>398</v>
      </c>
      <c r="B5253" t="s">
        <v>70862</v>
      </c>
      <c r="C5253" t="s">
        <v>74162</v>
      </c>
      <c r="D5253">
        <f t="shared" ca="1" si="82"/>
        <v>0.75319676917593736</v>
      </c>
    </row>
    <row r="5254" spans="1:4">
      <c r="A5254" s="1" t="s">
        <v>41667</v>
      </c>
      <c r="B5254" t="s">
        <v>70862</v>
      </c>
      <c r="C5254" t="s">
        <v>74162</v>
      </c>
      <c r="D5254">
        <f t="shared" ca="1" si="82"/>
        <v>0.63637340460941794</v>
      </c>
    </row>
    <row r="5255" spans="1:4">
      <c r="A5255" s="1" t="s">
        <v>3149</v>
      </c>
      <c r="B5255" t="s">
        <v>70862</v>
      </c>
      <c r="C5255" t="s">
        <v>74162</v>
      </c>
      <c r="D5255">
        <f t="shared" ca="1" si="82"/>
        <v>9.2197016798789111E-2</v>
      </c>
    </row>
    <row r="5256" spans="1:4">
      <c r="A5256" s="1" t="s">
        <v>68966</v>
      </c>
      <c r="B5256" t="s">
        <v>70862</v>
      </c>
      <c r="C5256" t="s">
        <v>74162</v>
      </c>
      <c r="D5256">
        <f t="shared" ca="1" si="82"/>
        <v>0.84966031842171141</v>
      </c>
    </row>
    <row r="5257" spans="1:4">
      <c r="A5257" s="1" t="s">
        <v>36939</v>
      </c>
      <c r="B5257" t="s">
        <v>70862</v>
      </c>
      <c r="C5257" t="s">
        <v>74162</v>
      </c>
      <c r="D5257">
        <f t="shared" ca="1" si="82"/>
        <v>0.84664880762672434</v>
      </c>
    </row>
    <row r="5258" spans="1:4">
      <c r="A5258" s="1" t="s">
        <v>26381</v>
      </c>
      <c r="B5258" t="s">
        <v>70862</v>
      </c>
      <c r="C5258" t="s">
        <v>74162</v>
      </c>
      <c r="D5258">
        <f t="shared" ca="1" si="82"/>
        <v>0.47959549156613768</v>
      </c>
    </row>
    <row r="5259" spans="1:4">
      <c r="A5259" s="1" t="s">
        <v>29988</v>
      </c>
      <c r="B5259" t="s">
        <v>70862</v>
      </c>
      <c r="C5259" t="s">
        <v>74162</v>
      </c>
      <c r="D5259">
        <f t="shared" ca="1" si="82"/>
        <v>1.0595717484947031E-2</v>
      </c>
    </row>
    <row r="5260" spans="1:4">
      <c r="A5260" s="1" t="s">
        <v>8664</v>
      </c>
      <c r="B5260" t="s">
        <v>70862</v>
      </c>
      <c r="C5260" t="s">
        <v>74162</v>
      </c>
      <c r="D5260">
        <f t="shared" ca="1" si="82"/>
        <v>0.93011785278527515</v>
      </c>
    </row>
    <row r="5261" spans="1:4">
      <c r="A5261" s="1" t="s">
        <v>70010</v>
      </c>
      <c r="B5261" t="s">
        <v>70862</v>
      </c>
      <c r="C5261" t="s">
        <v>74162</v>
      </c>
      <c r="D5261">
        <f t="shared" ca="1" si="82"/>
        <v>0.66078605861418704</v>
      </c>
    </row>
    <row r="5262" spans="1:4">
      <c r="A5262" s="1" t="s">
        <v>74160</v>
      </c>
      <c r="B5262" t="s">
        <v>70862</v>
      </c>
      <c r="C5262" t="s">
        <v>74162</v>
      </c>
      <c r="D5262">
        <f t="shared" ca="1" si="82"/>
        <v>3.1013577663267622E-2</v>
      </c>
    </row>
    <row r="5263" spans="1:4">
      <c r="A5263" s="1" t="s">
        <v>62713</v>
      </c>
      <c r="B5263" t="s">
        <v>70862</v>
      </c>
      <c r="C5263" t="s">
        <v>74162</v>
      </c>
      <c r="D5263">
        <f t="shared" ca="1" si="82"/>
        <v>0.28374540198828424</v>
      </c>
    </row>
    <row r="5264" spans="1:4">
      <c r="A5264" s="1" t="s">
        <v>44616</v>
      </c>
      <c r="B5264" t="s">
        <v>70862</v>
      </c>
      <c r="C5264" t="s">
        <v>74162</v>
      </c>
      <c r="D5264">
        <f t="shared" ca="1" si="82"/>
        <v>0.53628952003345665</v>
      </c>
    </row>
    <row r="5265" spans="1:4">
      <c r="A5265" s="1" t="s">
        <v>18667</v>
      </c>
      <c r="B5265" t="s">
        <v>70862</v>
      </c>
      <c r="C5265" t="s">
        <v>74162</v>
      </c>
      <c r="D5265">
        <f t="shared" ca="1" si="82"/>
        <v>0.79776070498855367</v>
      </c>
    </row>
    <row r="5266" spans="1:4">
      <c r="A5266" s="1" t="s">
        <v>9524</v>
      </c>
      <c r="B5266" t="s">
        <v>70862</v>
      </c>
      <c r="C5266" t="s">
        <v>74162</v>
      </c>
      <c r="D5266">
        <f t="shared" ca="1" si="82"/>
        <v>0.40684287052562262</v>
      </c>
    </row>
    <row r="5267" spans="1:4">
      <c r="A5267" s="1" t="s">
        <v>32180</v>
      </c>
      <c r="B5267" t="s">
        <v>70862</v>
      </c>
      <c r="C5267" t="s">
        <v>74162</v>
      </c>
      <c r="D5267">
        <f t="shared" ca="1" si="82"/>
        <v>0.71780238713311584</v>
      </c>
    </row>
    <row r="5268" spans="1:4">
      <c r="A5268" s="1" t="s">
        <v>36108</v>
      </c>
      <c r="B5268" t="s">
        <v>70862</v>
      </c>
      <c r="C5268" t="s">
        <v>74162</v>
      </c>
      <c r="D5268">
        <f t="shared" ca="1" si="82"/>
        <v>0.26811593926326049</v>
      </c>
    </row>
    <row r="5269" spans="1:4">
      <c r="A5269" s="1" t="s">
        <v>31510</v>
      </c>
      <c r="B5269" t="s">
        <v>70862</v>
      </c>
      <c r="C5269" t="s">
        <v>74162</v>
      </c>
      <c r="D5269">
        <f t="shared" ca="1" si="82"/>
        <v>0.45180565147268958</v>
      </c>
    </row>
    <row r="5270" spans="1:4">
      <c r="A5270" s="1" t="s">
        <v>33175</v>
      </c>
      <c r="B5270" t="s">
        <v>70862</v>
      </c>
      <c r="C5270" t="s">
        <v>74162</v>
      </c>
      <c r="D5270">
        <f t="shared" ca="1" si="82"/>
        <v>0.22584502482193747</v>
      </c>
    </row>
    <row r="5271" spans="1:4">
      <c r="A5271" s="1" t="s">
        <v>39683</v>
      </c>
      <c r="B5271" t="s">
        <v>70862</v>
      </c>
      <c r="C5271" t="s">
        <v>74162</v>
      </c>
      <c r="D5271">
        <f t="shared" ca="1" si="82"/>
        <v>0.7537629769263382</v>
      </c>
    </row>
    <row r="5272" spans="1:4">
      <c r="A5272" s="1" t="s">
        <v>18363</v>
      </c>
      <c r="B5272" t="s">
        <v>70862</v>
      </c>
      <c r="C5272" t="s">
        <v>74162</v>
      </c>
      <c r="D5272">
        <f t="shared" ca="1" si="82"/>
        <v>1.7794313746430923E-2</v>
      </c>
    </row>
    <row r="5273" spans="1:4">
      <c r="A5273" s="1" t="s">
        <v>61835</v>
      </c>
      <c r="B5273" t="s">
        <v>70862</v>
      </c>
      <c r="C5273" t="s">
        <v>74162</v>
      </c>
      <c r="D5273">
        <f t="shared" ca="1" si="82"/>
        <v>0.51749462301271876</v>
      </c>
    </row>
    <row r="5274" spans="1:4">
      <c r="A5274" s="1" t="s">
        <v>13400</v>
      </c>
      <c r="B5274" t="s">
        <v>70862</v>
      </c>
      <c r="C5274" t="s">
        <v>74162</v>
      </c>
      <c r="D5274">
        <f t="shared" ca="1" si="82"/>
        <v>0.36595854464839694</v>
      </c>
    </row>
    <row r="5275" spans="1:4">
      <c r="A5275" s="1" t="s">
        <v>12036</v>
      </c>
      <c r="B5275" t="s">
        <v>70862</v>
      </c>
      <c r="C5275" t="s">
        <v>74162</v>
      </c>
      <c r="D5275">
        <f t="shared" ca="1" si="82"/>
        <v>0.42148876873238283</v>
      </c>
    </row>
    <row r="5276" spans="1:4">
      <c r="A5276" s="1" t="s">
        <v>1868</v>
      </c>
      <c r="B5276" t="s">
        <v>70862</v>
      </c>
      <c r="C5276" t="s">
        <v>74162</v>
      </c>
      <c r="D5276">
        <f t="shared" ca="1" si="82"/>
        <v>0.81269665672110547</v>
      </c>
    </row>
    <row r="5277" spans="1:4">
      <c r="A5277" s="1" t="s">
        <v>35293</v>
      </c>
      <c r="B5277" t="s">
        <v>70862</v>
      </c>
      <c r="C5277" t="s">
        <v>74162</v>
      </c>
      <c r="D5277">
        <f t="shared" ca="1" si="82"/>
        <v>0.37779915781904205</v>
      </c>
    </row>
    <row r="5278" spans="1:4">
      <c r="A5278" s="1" t="s">
        <v>38534</v>
      </c>
      <c r="B5278" t="s">
        <v>70862</v>
      </c>
      <c r="C5278" t="s">
        <v>74162</v>
      </c>
      <c r="D5278">
        <f t="shared" ca="1" si="82"/>
        <v>0.34846241208031448</v>
      </c>
    </row>
    <row r="5279" spans="1:4">
      <c r="A5279" s="1" t="s">
        <v>65688</v>
      </c>
      <c r="B5279" t="s">
        <v>70862</v>
      </c>
      <c r="C5279" t="s">
        <v>74162</v>
      </c>
      <c r="D5279">
        <f t="shared" ca="1" si="82"/>
        <v>0.4069306082484403</v>
      </c>
    </row>
    <row r="5280" spans="1:4">
      <c r="A5280" s="1" t="s">
        <v>47935</v>
      </c>
      <c r="B5280" t="s">
        <v>70862</v>
      </c>
      <c r="C5280" t="s">
        <v>74162</v>
      </c>
      <c r="D5280">
        <f t="shared" ca="1" si="82"/>
        <v>0.53324074114933862</v>
      </c>
    </row>
    <row r="5281" spans="1:4">
      <c r="A5281" s="1" t="s">
        <v>18971</v>
      </c>
      <c r="B5281" t="s">
        <v>70862</v>
      </c>
      <c r="C5281" t="s">
        <v>74162</v>
      </c>
      <c r="D5281">
        <f t="shared" ca="1" si="82"/>
        <v>0.51026978495628195</v>
      </c>
    </row>
    <row r="5282" spans="1:4">
      <c r="A5282" s="1" t="s">
        <v>28143</v>
      </c>
      <c r="B5282" t="s">
        <v>70862</v>
      </c>
      <c r="C5282" t="s">
        <v>74162</v>
      </c>
      <c r="D5282">
        <f t="shared" ca="1" si="82"/>
        <v>0.86026347204405285</v>
      </c>
    </row>
    <row r="5283" spans="1:4">
      <c r="A5283" s="1" t="s">
        <v>55453</v>
      </c>
      <c r="B5283" t="s">
        <v>70862</v>
      </c>
      <c r="C5283" t="s">
        <v>74162</v>
      </c>
      <c r="D5283">
        <f t="shared" ca="1" si="82"/>
        <v>0.51775036791446327</v>
      </c>
    </row>
    <row r="5284" spans="1:4">
      <c r="A5284" s="1" t="s">
        <v>55745</v>
      </c>
      <c r="B5284" t="s">
        <v>70862</v>
      </c>
      <c r="C5284" t="s">
        <v>74162</v>
      </c>
      <c r="D5284">
        <f t="shared" ca="1" si="82"/>
        <v>0.28407132718991068</v>
      </c>
    </row>
    <row r="5285" spans="1:4">
      <c r="A5285" s="1" t="s">
        <v>36334</v>
      </c>
      <c r="B5285" t="s">
        <v>70862</v>
      </c>
      <c r="C5285" t="s">
        <v>74162</v>
      </c>
      <c r="D5285">
        <f t="shared" ca="1" si="82"/>
        <v>0.66149993228556336</v>
      </c>
    </row>
    <row r="5286" spans="1:4">
      <c r="A5286" s="1" t="s">
        <v>48849</v>
      </c>
      <c r="B5286" t="s">
        <v>70862</v>
      </c>
      <c r="C5286" t="s">
        <v>74162</v>
      </c>
      <c r="D5286">
        <f t="shared" ca="1" si="82"/>
        <v>0.52601011915242701</v>
      </c>
    </row>
    <row r="5287" spans="1:4">
      <c r="A5287" s="1" t="s">
        <v>38190</v>
      </c>
      <c r="B5287" t="s">
        <v>70862</v>
      </c>
      <c r="C5287" t="s">
        <v>74162</v>
      </c>
      <c r="D5287">
        <f t="shared" ca="1" si="82"/>
        <v>0.56660237961507354</v>
      </c>
    </row>
    <row r="5288" spans="1:4">
      <c r="A5288" s="1" t="s">
        <v>71187</v>
      </c>
      <c r="B5288" t="s">
        <v>70862</v>
      </c>
      <c r="C5288" t="s">
        <v>74162</v>
      </c>
      <c r="D5288">
        <f t="shared" ca="1" si="82"/>
        <v>0.22155139055651007</v>
      </c>
    </row>
    <row r="5289" spans="1:4">
      <c r="A5289" s="1" t="s">
        <v>25494</v>
      </c>
      <c r="B5289" t="s">
        <v>70862</v>
      </c>
      <c r="C5289" t="s">
        <v>74162</v>
      </c>
      <c r="D5289">
        <f t="shared" ca="1" si="82"/>
        <v>0.38892242906635643</v>
      </c>
    </row>
    <row r="5290" spans="1:4">
      <c r="A5290" s="1" t="s">
        <v>58067</v>
      </c>
      <c r="B5290" t="s">
        <v>70862</v>
      </c>
      <c r="C5290" t="s">
        <v>74162</v>
      </c>
      <c r="D5290">
        <f t="shared" ca="1" si="82"/>
        <v>0.92075373500547131</v>
      </c>
    </row>
    <row r="5291" spans="1:4">
      <c r="A5291" s="1" t="s">
        <v>44300</v>
      </c>
      <c r="B5291" t="s">
        <v>70862</v>
      </c>
      <c r="C5291" t="s">
        <v>74162</v>
      </c>
      <c r="D5291">
        <f t="shared" ca="1" si="82"/>
        <v>0.57534456743751416</v>
      </c>
    </row>
    <row r="5292" spans="1:4">
      <c r="A5292" s="1" t="s">
        <v>1989</v>
      </c>
      <c r="B5292" t="s">
        <v>70862</v>
      </c>
      <c r="C5292" t="s">
        <v>74162</v>
      </c>
      <c r="D5292">
        <f t="shared" ca="1" si="82"/>
        <v>2.4357260505220246E-2</v>
      </c>
    </row>
    <row r="5293" spans="1:4">
      <c r="A5293" s="1" t="s">
        <v>5419</v>
      </c>
      <c r="B5293" t="s">
        <v>70862</v>
      </c>
      <c r="C5293" t="s">
        <v>74162</v>
      </c>
      <c r="D5293">
        <f t="shared" ca="1" si="82"/>
        <v>3.0127763636823235E-2</v>
      </c>
    </row>
    <row r="5294" spans="1:4">
      <c r="A5294" s="1" t="s">
        <v>24686</v>
      </c>
      <c r="B5294" t="s">
        <v>70862</v>
      </c>
      <c r="C5294" t="s">
        <v>74162</v>
      </c>
      <c r="D5294">
        <f t="shared" ca="1" si="82"/>
        <v>0.29914937521502349</v>
      </c>
    </row>
    <row r="5295" spans="1:4">
      <c r="A5295" s="1" t="s">
        <v>73011</v>
      </c>
      <c r="B5295" t="s">
        <v>70862</v>
      </c>
      <c r="C5295" t="s">
        <v>74162</v>
      </c>
      <c r="D5295">
        <f t="shared" ca="1" si="82"/>
        <v>0.32828574118320619</v>
      </c>
    </row>
    <row r="5296" spans="1:4">
      <c r="A5296" s="1" t="s">
        <v>11566</v>
      </c>
      <c r="B5296" t="s">
        <v>70862</v>
      </c>
      <c r="C5296" t="s">
        <v>74162</v>
      </c>
      <c r="D5296">
        <f t="shared" ca="1" si="82"/>
        <v>0.59568290243976141</v>
      </c>
    </row>
    <row r="5297" spans="1:4">
      <c r="A5297" s="1" t="s">
        <v>71256</v>
      </c>
      <c r="B5297" t="s">
        <v>70862</v>
      </c>
      <c r="C5297" t="s">
        <v>74162</v>
      </c>
      <c r="D5297">
        <f t="shared" ca="1" si="82"/>
        <v>9.9218246591518455E-2</v>
      </c>
    </row>
    <row r="5298" spans="1:4">
      <c r="A5298" s="1" t="s">
        <v>35414</v>
      </c>
      <c r="B5298" t="s">
        <v>70862</v>
      </c>
      <c r="C5298" t="s">
        <v>74162</v>
      </c>
      <c r="D5298">
        <f t="shared" ca="1" si="82"/>
        <v>0.90352775064294721</v>
      </c>
    </row>
    <row r="5299" spans="1:4">
      <c r="A5299" s="1" t="s">
        <v>17574</v>
      </c>
      <c r="B5299" t="s">
        <v>70862</v>
      </c>
      <c r="C5299" t="s">
        <v>74162</v>
      </c>
      <c r="D5299">
        <f t="shared" ca="1" si="82"/>
        <v>0.77675179325834731</v>
      </c>
    </row>
    <row r="5300" spans="1:4">
      <c r="A5300" s="1" t="s">
        <v>73584</v>
      </c>
      <c r="B5300" t="s">
        <v>70862</v>
      </c>
      <c r="C5300" t="s">
        <v>74162</v>
      </c>
      <c r="D5300">
        <f t="shared" ca="1" si="82"/>
        <v>0.16495825771353789</v>
      </c>
    </row>
    <row r="5301" spans="1:4">
      <c r="A5301" s="1" t="s">
        <v>25188</v>
      </c>
      <c r="B5301" t="s">
        <v>70862</v>
      </c>
      <c r="C5301" t="s">
        <v>74162</v>
      </c>
      <c r="D5301">
        <f t="shared" ca="1" si="82"/>
        <v>0.68703594114698141</v>
      </c>
    </row>
    <row r="5302" spans="1:4">
      <c r="A5302" s="1" t="s">
        <v>12113</v>
      </c>
      <c r="B5302" t="s">
        <v>70862</v>
      </c>
      <c r="C5302" t="s">
        <v>74162</v>
      </c>
      <c r="D5302">
        <f t="shared" ca="1" si="82"/>
        <v>0.96294880550166451</v>
      </c>
    </row>
    <row r="5303" spans="1:4">
      <c r="A5303" s="1" t="s">
        <v>53412</v>
      </c>
      <c r="B5303" t="s">
        <v>70862</v>
      </c>
      <c r="C5303" t="s">
        <v>74162</v>
      </c>
      <c r="D5303">
        <f t="shared" ca="1" si="82"/>
        <v>0.69426158442869401</v>
      </c>
    </row>
    <row r="5304" spans="1:4">
      <c r="A5304" s="1" t="s">
        <v>29624</v>
      </c>
      <c r="B5304" t="s">
        <v>70862</v>
      </c>
      <c r="C5304" t="s">
        <v>74162</v>
      </c>
      <c r="D5304">
        <f t="shared" ca="1" si="82"/>
        <v>2.4005222888550115E-3</v>
      </c>
    </row>
    <row r="5305" spans="1:4">
      <c r="A5305" s="1" t="s">
        <v>27323</v>
      </c>
      <c r="B5305" t="s">
        <v>70862</v>
      </c>
      <c r="C5305" t="s">
        <v>74162</v>
      </c>
      <c r="D5305">
        <f t="shared" ca="1" si="82"/>
        <v>0.38363847850313371</v>
      </c>
    </row>
    <row r="5306" spans="1:4">
      <c r="A5306" s="1" t="s">
        <v>41916</v>
      </c>
      <c r="B5306" t="s">
        <v>70862</v>
      </c>
      <c r="C5306" t="s">
        <v>74162</v>
      </c>
      <c r="D5306">
        <f t="shared" ca="1" si="82"/>
        <v>0.46455574796672183</v>
      </c>
    </row>
    <row r="5307" spans="1:4">
      <c r="A5307" s="1" t="s">
        <v>40526</v>
      </c>
      <c r="B5307" t="s">
        <v>70862</v>
      </c>
      <c r="C5307" t="s">
        <v>74162</v>
      </c>
      <c r="D5307">
        <f t="shared" ca="1" si="82"/>
        <v>0.75605174979441547</v>
      </c>
    </row>
    <row r="5308" spans="1:4">
      <c r="A5308" s="1" t="s">
        <v>68881</v>
      </c>
      <c r="B5308" t="s">
        <v>70862</v>
      </c>
      <c r="C5308" t="s">
        <v>74162</v>
      </c>
      <c r="D5308">
        <f t="shared" ca="1" si="82"/>
        <v>8.4144429634804507E-2</v>
      </c>
    </row>
    <row r="5309" spans="1:4">
      <c r="A5309" s="1" t="s">
        <v>21958</v>
      </c>
      <c r="B5309" t="s">
        <v>70862</v>
      </c>
      <c r="C5309" t="s">
        <v>74162</v>
      </c>
      <c r="D5309">
        <f t="shared" ca="1" si="82"/>
        <v>0.31554344724342531</v>
      </c>
    </row>
    <row r="5310" spans="1:4">
      <c r="A5310" s="1" t="s">
        <v>15924</v>
      </c>
      <c r="B5310" t="s">
        <v>70862</v>
      </c>
      <c r="C5310" t="s">
        <v>74162</v>
      </c>
      <c r="D5310">
        <f t="shared" ca="1" si="82"/>
        <v>0.24201212846888909</v>
      </c>
    </row>
    <row r="5311" spans="1:4">
      <c r="A5311" s="1" t="s">
        <v>23278</v>
      </c>
      <c r="B5311" t="s">
        <v>70862</v>
      </c>
      <c r="C5311" t="s">
        <v>74162</v>
      </c>
      <c r="D5311">
        <f t="shared" ca="1" si="82"/>
        <v>0.21524335248512383</v>
      </c>
    </row>
    <row r="5312" spans="1:4">
      <c r="A5312" s="1" t="s">
        <v>2373</v>
      </c>
      <c r="B5312" t="s">
        <v>70862</v>
      </c>
      <c r="C5312" t="s">
        <v>74162</v>
      </c>
      <c r="D5312">
        <f t="shared" ca="1" si="82"/>
        <v>0.82525241164854357</v>
      </c>
    </row>
    <row r="5313" spans="1:4">
      <c r="A5313" s="1" t="s">
        <v>59700</v>
      </c>
      <c r="B5313" t="s">
        <v>70862</v>
      </c>
      <c r="C5313" t="s">
        <v>74162</v>
      </c>
      <c r="D5313">
        <f t="shared" ref="D5313:D5376" ca="1" si="83">RAND()</f>
        <v>0.24489919055389864</v>
      </c>
    </row>
    <row r="5314" spans="1:4">
      <c r="A5314" s="1" t="s">
        <v>34035</v>
      </c>
      <c r="B5314" t="s">
        <v>70862</v>
      </c>
      <c r="C5314" t="s">
        <v>74162</v>
      </c>
      <c r="D5314">
        <f t="shared" ca="1" si="83"/>
        <v>7.3358536037333444E-2</v>
      </c>
    </row>
    <row r="5315" spans="1:4">
      <c r="A5315" s="1" t="s">
        <v>5823</v>
      </c>
      <c r="B5315" t="s">
        <v>70862</v>
      </c>
      <c r="C5315" t="s">
        <v>74162</v>
      </c>
      <c r="D5315">
        <f t="shared" ca="1" si="83"/>
        <v>6.2306294420526265E-2</v>
      </c>
    </row>
    <row r="5316" spans="1:4">
      <c r="A5316" s="1" t="s">
        <v>60426</v>
      </c>
      <c r="B5316" t="s">
        <v>70862</v>
      </c>
      <c r="C5316" t="s">
        <v>74162</v>
      </c>
      <c r="D5316">
        <f t="shared" ca="1" si="83"/>
        <v>0.26532579666790779</v>
      </c>
    </row>
    <row r="5317" spans="1:4">
      <c r="A5317" s="1" t="s">
        <v>19709</v>
      </c>
      <c r="B5317" t="s">
        <v>70862</v>
      </c>
      <c r="C5317" t="s">
        <v>74162</v>
      </c>
      <c r="D5317">
        <f t="shared" ca="1" si="83"/>
        <v>0.53294623185386358</v>
      </c>
    </row>
    <row r="5318" spans="1:4">
      <c r="A5318" s="1" t="s">
        <v>71702</v>
      </c>
      <c r="B5318" t="s">
        <v>70862</v>
      </c>
      <c r="C5318" t="s">
        <v>74162</v>
      </c>
      <c r="D5318">
        <f t="shared" ca="1" si="83"/>
        <v>0.22207999936047784</v>
      </c>
    </row>
    <row r="5319" spans="1:4">
      <c r="A5319" s="1" t="s">
        <v>34768</v>
      </c>
      <c r="B5319" t="s">
        <v>70862</v>
      </c>
      <c r="C5319" t="s">
        <v>74162</v>
      </c>
      <c r="D5319">
        <f t="shared" ca="1" si="83"/>
        <v>2.5727827180397789E-2</v>
      </c>
    </row>
    <row r="5320" spans="1:4">
      <c r="A5320" s="1" t="s">
        <v>22334</v>
      </c>
      <c r="B5320" t="s">
        <v>70862</v>
      </c>
      <c r="C5320" t="s">
        <v>74162</v>
      </c>
      <c r="D5320">
        <f t="shared" ca="1" si="83"/>
        <v>0.46762301920230109</v>
      </c>
    </row>
    <row r="5321" spans="1:4">
      <c r="A5321" s="1" t="s">
        <v>64102</v>
      </c>
      <c r="B5321" t="s">
        <v>70862</v>
      </c>
      <c r="C5321" t="s">
        <v>74162</v>
      </c>
      <c r="D5321">
        <f t="shared" ca="1" si="83"/>
        <v>0.99991787385462316</v>
      </c>
    </row>
    <row r="5322" spans="1:4">
      <c r="A5322" s="1" t="s">
        <v>23471</v>
      </c>
      <c r="B5322" t="s">
        <v>70862</v>
      </c>
      <c r="C5322" t="s">
        <v>74162</v>
      </c>
      <c r="D5322">
        <f t="shared" ca="1" si="83"/>
        <v>0.81277782055939829</v>
      </c>
    </row>
    <row r="5323" spans="1:4">
      <c r="A5323" s="1" t="s">
        <v>29466</v>
      </c>
      <c r="B5323" t="s">
        <v>70862</v>
      </c>
      <c r="C5323" t="s">
        <v>74162</v>
      </c>
      <c r="D5323">
        <f t="shared" ca="1" si="83"/>
        <v>0.24476879218892755</v>
      </c>
    </row>
    <row r="5324" spans="1:4">
      <c r="A5324" s="1" t="s">
        <v>27492</v>
      </c>
      <c r="B5324" t="s">
        <v>70862</v>
      </c>
      <c r="C5324" t="s">
        <v>74162</v>
      </c>
      <c r="D5324">
        <f t="shared" ca="1" si="83"/>
        <v>0.14030534228655234</v>
      </c>
    </row>
    <row r="5325" spans="1:4">
      <c r="A5325" s="1" t="s">
        <v>15989</v>
      </c>
      <c r="B5325" t="s">
        <v>70862</v>
      </c>
      <c r="C5325" t="s">
        <v>74162</v>
      </c>
      <c r="D5325">
        <f t="shared" ca="1" si="83"/>
        <v>0.21004516967497366</v>
      </c>
    </row>
    <row r="5326" spans="1:4">
      <c r="A5326" s="1" t="s">
        <v>56332</v>
      </c>
      <c r="B5326" t="s">
        <v>70862</v>
      </c>
      <c r="C5326" t="s">
        <v>74162</v>
      </c>
      <c r="D5326">
        <f t="shared" ca="1" si="83"/>
        <v>0.36306712810558672</v>
      </c>
    </row>
    <row r="5327" spans="1:4">
      <c r="A5327" s="1" t="s">
        <v>69839</v>
      </c>
      <c r="B5327" t="s">
        <v>70862</v>
      </c>
      <c r="C5327" t="s">
        <v>74162</v>
      </c>
      <c r="D5327">
        <f t="shared" ca="1" si="83"/>
        <v>0.67799142874267815</v>
      </c>
    </row>
    <row r="5328" spans="1:4">
      <c r="A5328" s="1" t="s">
        <v>59412</v>
      </c>
      <c r="B5328" t="s">
        <v>70862</v>
      </c>
      <c r="C5328" t="s">
        <v>74162</v>
      </c>
      <c r="D5328">
        <f t="shared" ca="1" si="83"/>
        <v>0.31568418163780365</v>
      </c>
    </row>
    <row r="5329" spans="1:4">
      <c r="A5329" s="1" t="s">
        <v>4475</v>
      </c>
      <c r="B5329" t="s">
        <v>70862</v>
      </c>
      <c r="C5329" t="s">
        <v>74162</v>
      </c>
      <c r="D5329">
        <f t="shared" ca="1" si="83"/>
        <v>0.59215419165488414</v>
      </c>
    </row>
    <row r="5330" spans="1:4">
      <c r="A5330" s="1" t="s">
        <v>66061</v>
      </c>
      <c r="B5330" t="s">
        <v>70862</v>
      </c>
      <c r="C5330" t="s">
        <v>74162</v>
      </c>
      <c r="D5330">
        <f t="shared" ca="1" si="83"/>
        <v>0.64590955636353187</v>
      </c>
    </row>
    <row r="5331" spans="1:4">
      <c r="A5331" s="1" t="s">
        <v>46493</v>
      </c>
      <c r="B5331" t="s">
        <v>70862</v>
      </c>
      <c r="C5331" t="s">
        <v>74162</v>
      </c>
      <c r="D5331">
        <f t="shared" ca="1" si="83"/>
        <v>0.66033501115669635</v>
      </c>
    </row>
    <row r="5332" spans="1:4">
      <c r="A5332" s="1" t="s">
        <v>3176</v>
      </c>
      <c r="B5332" t="s">
        <v>70862</v>
      </c>
      <c r="C5332" t="s">
        <v>74162</v>
      </c>
      <c r="D5332">
        <f t="shared" ca="1" si="83"/>
        <v>0.42803883892499539</v>
      </c>
    </row>
    <row r="5333" spans="1:4">
      <c r="A5333" s="1" t="s">
        <v>21644</v>
      </c>
      <c r="B5333" t="s">
        <v>70862</v>
      </c>
      <c r="C5333" t="s">
        <v>74162</v>
      </c>
      <c r="D5333">
        <f t="shared" ca="1" si="83"/>
        <v>6.886952727406026E-2</v>
      </c>
    </row>
    <row r="5334" spans="1:4">
      <c r="A5334" s="1" t="s">
        <v>59105</v>
      </c>
      <c r="B5334" t="s">
        <v>70862</v>
      </c>
      <c r="C5334" t="s">
        <v>74162</v>
      </c>
      <c r="D5334">
        <f t="shared" ca="1" si="83"/>
        <v>0.3888300991229644</v>
      </c>
    </row>
    <row r="5335" spans="1:4">
      <c r="A5335" s="1" t="s">
        <v>5048</v>
      </c>
      <c r="B5335" t="s">
        <v>70862</v>
      </c>
      <c r="C5335" t="s">
        <v>74162</v>
      </c>
      <c r="D5335">
        <f t="shared" ca="1" si="83"/>
        <v>0.2251403268312544</v>
      </c>
    </row>
    <row r="5336" spans="1:4">
      <c r="A5336" s="1" t="s">
        <v>24073</v>
      </c>
      <c r="B5336" t="s">
        <v>70862</v>
      </c>
      <c r="C5336" t="s">
        <v>74162</v>
      </c>
      <c r="D5336">
        <f t="shared" ca="1" si="83"/>
        <v>0.99666114194790512</v>
      </c>
    </row>
    <row r="5337" spans="1:4">
      <c r="A5337" s="1" t="s">
        <v>38235</v>
      </c>
      <c r="B5337" t="s">
        <v>70862</v>
      </c>
      <c r="C5337" t="s">
        <v>74162</v>
      </c>
      <c r="D5337">
        <f t="shared" ca="1" si="83"/>
        <v>0.8479966148148268</v>
      </c>
    </row>
    <row r="5338" spans="1:4">
      <c r="A5338" s="1" t="s">
        <v>57845</v>
      </c>
      <c r="B5338" t="s">
        <v>70862</v>
      </c>
      <c r="C5338" t="s">
        <v>74162</v>
      </c>
      <c r="D5338">
        <f t="shared" ca="1" si="83"/>
        <v>0.48736493444956797</v>
      </c>
    </row>
    <row r="5339" spans="1:4">
      <c r="A5339" s="1" t="s">
        <v>73014</v>
      </c>
      <c r="B5339" t="s">
        <v>70862</v>
      </c>
      <c r="C5339" t="s">
        <v>74162</v>
      </c>
      <c r="D5339">
        <f t="shared" ca="1" si="83"/>
        <v>0.89273029033834084</v>
      </c>
    </row>
    <row r="5340" spans="1:4">
      <c r="A5340" s="1" t="s">
        <v>29287</v>
      </c>
      <c r="B5340" t="s">
        <v>70862</v>
      </c>
      <c r="C5340" t="s">
        <v>74162</v>
      </c>
      <c r="D5340">
        <f t="shared" ca="1" si="83"/>
        <v>0.78430450263628937</v>
      </c>
    </row>
    <row r="5341" spans="1:4">
      <c r="A5341" s="1" t="s">
        <v>55902</v>
      </c>
      <c r="B5341" t="s">
        <v>70862</v>
      </c>
      <c r="C5341" t="s">
        <v>74162</v>
      </c>
      <c r="D5341">
        <f t="shared" ca="1" si="83"/>
        <v>0.58850182145302443</v>
      </c>
    </row>
    <row r="5342" spans="1:4">
      <c r="A5342" s="1" t="s">
        <v>16533</v>
      </c>
      <c r="B5342" t="s">
        <v>70862</v>
      </c>
      <c r="C5342" t="s">
        <v>74162</v>
      </c>
      <c r="D5342">
        <f t="shared" ca="1" si="83"/>
        <v>8.7714638849825999E-2</v>
      </c>
    </row>
    <row r="5343" spans="1:4">
      <c r="A5343" s="1" t="s">
        <v>50623</v>
      </c>
      <c r="B5343" t="s">
        <v>70862</v>
      </c>
      <c r="C5343" t="s">
        <v>74162</v>
      </c>
      <c r="D5343">
        <f t="shared" ca="1" si="83"/>
        <v>0.61686926790328878</v>
      </c>
    </row>
    <row r="5344" spans="1:4">
      <c r="A5344" s="1" t="s">
        <v>60201</v>
      </c>
      <c r="B5344" t="s">
        <v>70862</v>
      </c>
      <c r="C5344" t="s">
        <v>74162</v>
      </c>
      <c r="D5344">
        <f t="shared" ca="1" si="83"/>
        <v>0.80824232904669469</v>
      </c>
    </row>
    <row r="5345" spans="1:4">
      <c r="A5345" s="1" t="s">
        <v>36943</v>
      </c>
      <c r="B5345" t="s">
        <v>70862</v>
      </c>
      <c r="C5345" t="s">
        <v>74162</v>
      </c>
      <c r="D5345">
        <f t="shared" ca="1" si="83"/>
        <v>0.85918367491323477</v>
      </c>
    </row>
    <row r="5346" spans="1:4">
      <c r="A5346" s="1" t="s">
        <v>47446</v>
      </c>
      <c r="B5346" t="s">
        <v>70862</v>
      </c>
      <c r="C5346" t="s">
        <v>74162</v>
      </c>
      <c r="D5346">
        <f t="shared" ca="1" si="83"/>
        <v>0.63946630170820362</v>
      </c>
    </row>
    <row r="5347" spans="1:4">
      <c r="A5347" s="1" t="s">
        <v>22304</v>
      </c>
      <c r="B5347" t="s">
        <v>70862</v>
      </c>
      <c r="C5347" t="s">
        <v>74162</v>
      </c>
      <c r="D5347">
        <f t="shared" ca="1" si="83"/>
        <v>0.43690544457101377</v>
      </c>
    </row>
    <row r="5348" spans="1:4">
      <c r="A5348" s="1" t="s">
        <v>11911</v>
      </c>
      <c r="B5348" t="s">
        <v>70862</v>
      </c>
      <c r="C5348" t="s">
        <v>74162</v>
      </c>
      <c r="D5348">
        <f t="shared" ca="1" si="83"/>
        <v>0.70551598382731995</v>
      </c>
    </row>
    <row r="5349" spans="1:4">
      <c r="A5349" s="1" t="s">
        <v>71620</v>
      </c>
      <c r="B5349" t="s">
        <v>70862</v>
      </c>
      <c r="C5349" t="s">
        <v>74162</v>
      </c>
      <c r="D5349">
        <f t="shared" ca="1" si="83"/>
        <v>0.41938726152553818</v>
      </c>
    </row>
    <row r="5350" spans="1:4">
      <c r="A5350" s="1" t="s">
        <v>72709</v>
      </c>
      <c r="B5350" t="s">
        <v>70862</v>
      </c>
      <c r="C5350" t="s">
        <v>74162</v>
      </c>
      <c r="D5350">
        <f t="shared" ca="1" si="83"/>
        <v>0.22357457517123558</v>
      </c>
    </row>
    <row r="5351" spans="1:4">
      <c r="A5351" s="1" t="s">
        <v>3322</v>
      </c>
      <c r="B5351" t="s">
        <v>70862</v>
      </c>
      <c r="C5351" t="s">
        <v>74162</v>
      </c>
      <c r="D5351">
        <f t="shared" ca="1" si="83"/>
        <v>0.90215102789838963</v>
      </c>
    </row>
    <row r="5352" spans="1:4">
      <c r="A5352" s="1" t="s">
        <v>62840</v>
      </c>
      <c r="B5352" t="s">
        <v>70862</v>
      </c>
      <c r="C5352" t="s">
        <v>74162</v>
      </c>
      <c r="D5352">
        <f t="shared" ca="1" si="83"/>
        <v>0.23195544093328757</v>
      </c>
    </row>
    <row r="5353" spans="1:4">
      <c r="A5353" s="1" t="s">
        <v>26980</v>
      </c>
      <c r="B5353" t="s">
        <v>70862</v>
      </c>
      <c r="C5353" t="s">
        <v>74162</v>
      </c>
      <c r="D5353">
        <f t="shared" ca="1" si="83"/>
        <v>0.79978489087563154</v>
      </c>
    </row>
    <row r="5354" spans="1:4">
      <c r="A5354" s="1" t="s">
        <v>7293</v>
      </c>
      <c r="B5354" t="s">
        <v>70862</v>
      </c>
      <c r="C5354" t="s">
        <v>74162</v>
      </c>
      <c r="D5354">
        <f t="shared" ca="1" si="83"/>
        <v>0.60244636963142617</v>
      </c>
    </row>
    <row r="5355" spans="1:4">
      <c r="A5355" s="1" t="s">
        <v>56381</v>
      </c>
      <c r="B5355" t="s">
        <v>70862</v>
      </c>
      <c r="C5355" t="s">
        <v>74162</v>
      </c>
      <c r="D5355">
        <f t="shared" ca="1" si="83"/>
        <v>0.42300756562998454</v>
      </c>
    </row>
    <row r="5356" spans="1:4">
      <c r="A5356" s="1" t="s">
        <v>73681</v>
      </c>
      <c r="B5356" t="s">
        <v>70862</v>
      </c>
      <c r="C5356" t="s">
        <v>74162</v>
      </c>
      <c r="D5356">
        <f t="shared" ca="1" si="83"/>
        <v>0.26962786438646691</v>
      </c>
    </row>
    <row r="5357" spans="1:4">
      <c r="A5357" s="1" t="s">
        <v>24153</v>
      </c>
      <c r="B5357" t="s">
        <v>70862</v>
      </c>
      <c r="C5357" t="s">
        <v>74162</v>
      </c>
      <c r="D5357">
        <f t="shared" ca="1" si="83"/>
        <v>0.72679190024867724</v>
      </c>
    </row>
    <row r="5358" spans="1:4">
      <c r="A5358" s="1" t="s">
        <v>32714</v>
      </c>
      <c r="B5358" t="s">
        <v>70862</v>
      </c>
      <c r="C5358" t="s">
        <v>74162</v>
      </c>
      <c r="D5358">
        <f t="shared" ca="1" si="83"/>
        <v>0.56498651348317608</v>
      </c>
    </row>
    <row r="5359" spans="1:4">
      <c r="A5359" s="1" t="s">
        <v>4310</v>
      </c>
      <c r="B5359" t="s">
        <v>70862</v>
      </c>
      <c r="C5359" t="s">
        <v>74162</v>
      </c>
      <c r="D5359">
        <f t="shared" ca="1" si="83"/>
        <v>0.25361807259471369</v>
      </c>
    </row>
    <row r="5360" spans="1:4">
      <c r="A5360" s="1" t="s">
        <v>64607</v>
      </c>
      <c r="B5360" t="s">
        <v>70862</v>
      </c>
      <c r="C5360" t="s">
        <v>74162</v>
      </c>
      <c r="D5360">
        <f t="shared" ca="1" si="83"/>
        <v>0.52018727573077406</v>
      </c>
    </row>
    <row r="5361" spans="1:4">
      <c r="A5361" s="1" t="s">
        <v>6199</v>
      </c>
      <c r="B5361" t="s">
        <v>70862</v>
      </c>
      <c r="C5361" t="s">
        <v>74162</v>
      </c>
      <c r="D5361">
        <f t="shared" ca="1" si="83"/>
        <v>0.73205719877964248</v>
      </c>
    </row>
    <row r="5362" spans="1:4">
      <c r="A5362" s="1" t="s">
        <v>44687</v>
      </c>
      <c r="B5362" t="s">
        <v>70862</v>
      </c>
      <c r="C5362" t="s">
        <v>74162</v>
      </c>
      <c r="D5362">
        <f t="shared" ca="1" si="83"/>
        <v>0.51824540894925963</v>
      </c>
    </row>
    <row r="5363" spans="1:4">
      <c r="A5363" s="1" t="s">
        <v>29102</v>
      </c>
      <c r="B5363" t="s">
        <v>70862</v>
      </c>
      <c r="C5363" t="s">
        <v>74162</v>
      </c>
      <c r="D5363">
        <f t="shared" ca="1" si="83"/>
        <v>0.62773908385625132</v>
      </c>
    </row>
    <row r="5364" spans="1:4">
      <c r="A5364" s="1" t="s">
        <v>37942</v>
      </c>
      <c r="B5364" t="s">
        <v>70862</v>
      </c>
      <c r="C5364" t="s">
        <v>74162</v>
      </c>
      <c r="D5364">
        <f t="shared" ca="1" si="83"/>
        <v>0.99658079624412199</v>
      </c>
    </row>
    <row r="5365" spans="1:4">
      <c r="A5365" s="1" t="s">
        <v>56798</v>
      </c>
      <c r="B5365" t="s">
        <v>70862</v>
      </c>
      <c r="C5365" t="s">
        <v>74162</v>
      </c>
      <c r="D5365">
        <f t="shared" ca="1" si="83"/>
        <v>0.13451533064684973</v>
      </c>
    </row>
    <row r="5366" spans="1:4">
      <c r="A5366" s="1" t="s">
        <v>16261</v>
      </c>
      <c r="B5366" t="s">
        <v>70862</v>
      </c>
      <c r="C5366" t="s">
        <v>74162</v>
      </c>
      <c r="D5366">
        <f t="shared" ca="1" si="83"/>
        <v>0.52756631290032729</v>
      </c>
    </row>
    <row r="5367" spans="1:4">
      <c r="A5367" s="1" t="s">
        <v>58158</v>
      </c>
      <c r="B5367" t="s">
        <v>70862</v>
      </c>
      <c r="C5367" t="s">
        <v>74162</v>
      </c>
      <c r="D5367">
        <f t="shared" ca="1" si="83"/>
        <v>0.64861985215730456</v>
      </c>
    </row>
    <row r="5368" spans="1:4">
      <c r="A5368" s="1" t="s">
        <v>29783</v>
      </c>
      <c r="B5368" t="s">
        <v>70862</v>
      </c>
      <c r="C5368" t="s">
        <v>74162</v>
      </c>
      <c r="D5368">
        <f t="shared" ca="1" si="83"/>
        <v>5.6852104386414082E-2</v>
      </c>
    </row>
    <row r="5369" spans="1:4">
      <c r="A5369" s="1" t="s">
        <v>55368</v>
      </c>
      <c r="B5369" t="s">
        <v>70862</v>
      </c>
      <c r="C5369" t="s">
        <v>74162</v>
      </c>
      <c r="D5369">
        <f t="shared" ca="1" si="83"/>
        <v>0.84902829264510205</v>
      </c>
    </row>
    <row r="5370" spans="1:4">
      <c r="A5370" s="1" t="s">
        <v>54904</v>
      </c>
      <c r="B5370" t="s">
        <v>70862</v>
      </c>
      <c r="C5370" t="s">
        <v>74162</v>
      </c>
      <c r="D5370">
        <f t="shared" ca="1" si="83"/>
        <v>0.10251028174615995</v>
      </c>
    </row>
    <row r="5371" spans="1:4">
      <c r="A5371" s="1" t="s">
        <v>37361</v>
      </c>
      <c r="B5371" t="s">
        <v>70862</v>
      </c>
      <c r="C5371" t="s">
        <v>74162</v>
      </c>
      <c r="D5371">
        <f t="shared" ca="1" si="83"/>
        <v>0.23281885112036382</v>
      </c>
    </row>
    <row r="5372" spans="1:4">
      <c r="A5372" s="1" t="s">
        <v>64943</v>
      </c>
      <c r="B5372" t="s">
        <v>70862</v>
      </c>
      <c r="C5372" t="s">
        <v>74162</v>
      </c>
      <c r="D5372">
        <f t="shared" ca="1" si="83"/>
        <v>0.73142636482345724</v>
      </c>
    </row>
    <row r="5373" spans="1:4">
      <c r="A5373" s="1" t="s">
        <v>36580</v>
      </c>
      <c r="B5373" t="s">
        <v>70862</v>
      </c>
      <c r="C5373" t="s">
        <v>74162</v>
      </c>
      <c r="D5373">
        <f t="shared" ca="1" si="83"/>
        <v>2.8272268734351402E-2</v>
      </c>
    </row>
    <row r="5374" spans="1:4">
      <c r="A5374" s="1" t="s">
        <v>16619</v>
      </c>
      <c r="B5374" t="s">
        <v>70862</v>
      </c>
      <c r="C5374" t="s">
        <v>74162</v>
      </c>
      <c r="D5374">
        <f t="shared" ca="1" si="83"/>
        <v>0.82142573221509751</v>
      </c>
    </row>
    <row r="5375" spans="1:4">
      <c r="A5375" s="1" t="s">
        <v>46874</v>
      </c>
      <c r="B5375" t="s">
        <v>70862</v>
      </c>
      <c r="C5375" t="s">
        <v>74162</v>
      </c>
      <c r="D5375">
        <f t="shared" ca="1" si="83"/>
        <v>9.4461871814545129E-3</v>
      </c>
    </row>
    <row r="5376" spans="1:4">
      <c r="A5376" s="1" t="s">
        <v>38338</v>
      </c>
      <c r="B5376" t="s">
        <v>70862</v>
      </c>
      <c r="C5376" t="s">
        <v>74162</v>
      </c>
      <c r="D5376">
        <f t="shared" ca="1" si="83"/>
        <v>0.74833798522825867</v>
      </c>
    </row>
    <row r="5377" spans="1:4">
      <c r="A5377" s="1" t="s">
        <v>73003</v>
      </c>
      <c r="B5377" t="s">
        <v>70862</v>
      </c>
      <c r="C5377" t="s">
        <v>74162</v>
      </c>
      <c r="D5377">
        <f t="shared" ref="D5377:D5440" ca="1" si="84">RAND()</f>
        <v>0.12682735747542973</v>
      </c>
    </row>
    <row r="5378" spans="1:4">
      <c r="A5378" s="1" t="s">
        <v>72407</v>
      </c>
      <c r="B5378" t="s">
        <v>70862</v>
      </c>
      <c r="C5378" t="s">
        <v>74162</v>
      </c>
      <c r="D5378">
        <f t="shared" ca="1" si="84"/>
        <v>4.9696669944158112E-2</v>
      </c>
    </row>
    <row r="5379" spans="1:4">
      <c r="A5379" s="1" t="s">
        <v>55219</v>
      </c>
      <c r="B5379" t="s">
        <v>70862</v>
      </c>
      <c r="C5379" t="s">
        <v>74162</v>
      </c>
      <c r="D5379">
        <f t="shared" ca="1" si="84"/>
        <v>7.7190159669798364E-2</v>
      </c>
    </row>
    <row r="5380" spans="1:4">
      <c r="A5380" s="1" t="s">
        <v>24469</v>
      </c>
      <c r="B5380" t="s">
        <v>70862</v>
      </c>
      <c r="C5380" t="s">
        <v>74162</v>
      </c>
      <c r="D5380">
        <f t="shared" ca="1" si="84"/>
        <v>0.13947638998713607</v>
      </c>
    </row>
    <row r="5381" spans="1:4">
      <c r="A5381" s="1" t="s">
        <v>8035</v>
      </c>
      <c r="B5381" t="s">
        <v>70862</v>
      </c>
      <c r="C5381" t="s">
        <v>74162</v>
      </c>
      <c r="D5381">
        <f t="shared" ca="1" si="84"/>
        <v>0.54282559570709066</v>
      </c>
    </row>
    <row r="5382" spans="1:4">
      <c r="A5382" s="1" t="s">
        <v>30322</v>
      </c>
      <c r="B5382" t="s">
        <v>70862</v>
      </c>
      <c r="C5382" t="s">
        <v>74162</v>
      </c>
      <c r="D5382">
        <f t="shared" ca="1" si="84"/>
        <v>0.98360610514479185</v>
      </c>
    </row>
    <row r="5383" spans="1:4">
      <c r="A5383" s="1" t="s">
        <v>7379</v>
      </c>
      <c r="B5383" t="s">
        <v>70862</v>
      </c>
      <c r="C5383" t="s">
        <v>74162</v>
      </c>
      <c r="D5383">
        <f t="shared" ca="1" si="84"/>
        <v>0.43385226112639919</v>
      </c>
    </row>
    <row r="5384" spans="1:4">
      <c r="A5384" s="1" t="s">
        <v>58542</v>
      </c>
      <c r="B5384" t="s">
        <v>70862</v>
      </c>
      <c r="C5384" t="s">
        <v>74162</v>
      </c>
      <c r="D5384">
        <f t="shared" ca="1" si="84"/>
        <v>2.5377231045244586E-2</v>
      </c>
    </row>
    <row r="5385" spans="1:4">
      <c r="A5385" s="1" t="s">
        <v>7566</v>
      </c>
      <c r="B5385" t="s">
        <v>70862</v>
      </c>
      <c r="C5385" t="s">
        <v>74162</v>
      </c>
      <c r="D5385">
        <f t="shared" ca="1" si="84"/>
        <v>0.39389799918391588</v>
      </c>
    </row>
    <row r="5386" spans="1:4">
      <c r="A5386" s="1" t="s">
        <v>15642</v>
      </c>
      <c r="B5386" t="s">
        <v>70862</v>
      </c>
      <c r="C5386" t="s">
        <v>74162</v>
      </c>
      <c r="D5386">
        <f t="shared" ca="1" si="84"/>
        <v>0.43439932743479015</v>
      </c>
    </row>
    <row r="5387" spans="1:4">
      <c r="A5387" s="1" t="s">
        <v>66722</v>
      </c>
      <c r="B5387" t="s">
        <v>70862</v>
      </c>
      <c r="C5387" t="s">
        <v>74162</v>
      </c>
      <c r="D5387">
        <f t="shared" ca="1" si="84"/>
        <v>0.40046604695939125</v>
      </c>
    </row>
    <row r="5388" spans="1:4">
      <c r="A5388" s="1" t="s">
        <v>19425</v>
      </c>
      <c r="B5388" t="s">
        <v>70862</v>
      </c>
      <c r="C5388" t="s">
        <v>74162</v>
      </c>
      <c r="D5388">
        <f t="shared" ca="1" si="84"/>
        <v>0.72623906094327961</v>
      </c>
    </row>
    <row r="5389" spans="1:4">
      <c r="A5389" s="1" t="s">
        <v>31248</v>
      </c>
      <c r="B5389" t="s">
        <v>70862</v>
      </c>
      <c r="C5389" t="s">
        <v>74162</v>
      </c>
      <c r="D5389">
        <f t="shared" ca="1" si="84"/>
        <v>0.24276817931757144</v>
      </c>
    </row>
    <row r="5390" spans="1:4">
      <c r="A5390" s="1" t="s">
        <v>29386</v>
      </c>
      <c r="B5390" t="s">
        <v>70862</v>
      </c>
      <c r="C5390" t="s">
        <v>74162</v>
      </c>
      <c r="D5390">
        <f t="shared" ca="1" si="84"/>
        <v>0.48047727325268375</v>
      </c>
    </row>
    <row r="5391" spans="1:4">
      <c r="A5391" s="1" t="s">
        <v>63204</v>
      </c>
      <c r="B5391" t="s">
        <v>70862</v>
      </c>
      <c r="C5391" t="s">
        <v>74162</v>
      </c>
      <c r="D5391">
        <f t="shared" ca="1" si="84"/>
        <v>0.86594586733523227</v>
      </c>
    </row>
    <row r="5392" spans="1:4">
      <c r="A5392" s="1" t="s">
        <v>69189</v>
      </c>
      <c r="B5392" t="s">
        <v>70862</v>
      </c>
      <c r="C5392" t="s">
        <v>74162</v>
      </c>
      <c r="D5392">
        <f t="shared" ca="1" si="84"/>
        <v>0.45724929169131789</v>
      </c>
    </row>
    <row r="5393" spans="1:4">
      <c r="A5393" s="1" t="s">
        <v>70838</v>
      </c>
      <c r="B5393" t="s">
        <v>70862</v>
      </c>
      <c r="C5393" t="s">
        <v>74162</v>
      </c>
      <c r="D5393">
        <f t="shared" ca="1" si="84"/>
        <v>0.29444824212338883</v>
      </c>
    </row>
    <row r="5394" spans="1:4">
      <c r="A5394" s="1" t="s">
        <v>11185</v>
      </c>
      <c r="B5394" t="s">
        <v>70862</v>
      </c>
      <c r="C5394" t="s">
        <v>74162</v>
      </c>
      <c r="D5394">
        <f t="shared" ca="1" si="84"/>
        <v>0.50984083106777278</v>
      </c>
    </row>
    <row r="5395" spans="1:4">
      <c r="A5395" s="1" t="s">
        <v>10479</v>
      </c>
      <c r="B5395" t="s">
        <v>70862</v>
      </c>
      <c r="C5395" t="s">
        <v>74162</v>
      </c>
      <c r="D5395">
        <f t="shared" ca="1" si="84"/>
        <v>0.43326715410285677</v>
      </c>
    </row>
    <row r="5396" spans="1:4">
      <c r="A5396" s="1" t="s">
        <v>11441</v>
      </c>
      <c r="B5396" t="s">
        <v>70862</v>
      </c>
      <c r="C5396" t="s">
        <v>74162</v>
      </c>
      <c r="D5396">
        <f t="shared" ca="1" si="84"/>
        <v>6.5508226896965671E-2</v>
      </c>
    </row>
    <row r="5397" spans="1:4">
      <c r="A5397" s="1" t="s">
        <v>41086</v>
      </c>
      <c r="B5397" t="s">
        <v>70862</v>
      </c>
      <c r="C5397" t="s">
        <v>74162</v>
      </c>
      <c r="D5397">
        <f t="shared" ca="1" si="84"/>
        <v>0.33267092771213769</v>
      </c>
    </row>
    <row r="5398" spans="1:4">
      <c r="A5398" s="1" t="s">
        <v>26243</v>
      </c>
      <c r="B5398" t="s">
        <v>70862</v>
      </c>
      <c r="C5398" t="s">
        <v>74162</v>
      </c>
      <c r="D5398">
        <f t="shared" ca="1" si="84"/>
        <v>0.88771062708651838</v>
      </c>
    </row>
    <row r="5399" spans="1:4">
      <c r="A5399" s="1" t="s">
        <v>64643</v>
      </c>
      <c r="B5399" t="s">
        <v>70862</v>
      </c>
      <c r="C5399" t="s">
        <v>74162</v>
      </c>
      <c r="D5399">
        <f t="shared" ca="1" si="84"/>
        <v>0.49486809033763457</v>
      </c>
    </row>
    <row r="5400" spans="1:4">
      <c r="A5400" s="1" t="s">
        <v>13312</v>
      </c>
      <c r="B5400" t="s">
        <v>70862</v>
      </c>
      <c r="C5400" t="s">
        <v>74162</v>
      </c>
      <c r="D5400">
        <f t="shared" ca="1" si="84"/>
        <v>0.24285893223104282</v>
      </c>
    </row>
    <row r="5401" spans="1:4">
      <c r="A5401" s="1" t="s">
        <v>34599</v>
      </c>
      <c r="B5401" t="s">
        <v>70862</v>
      </c>
      <c r="C5401" t="s">
        <v>74162</v>
      </c>
      <c r="D5401">
        <f t="shared" ca="1" si="84"/>
        <v>0.24146239835651562</v>
      </c>
    </row>
    <row r="5402" spans="1:4">
      <c r="A5402" s="1" t="s">
        <v>36779</v>
      </c>
      <c r="B5402" t="s">
        <v>70862</v>
      </c>
      <c r="C5402" t="s">
        <v>74162</v>
      </c>
      <c r="D5402">
        <f t="shared" ca="1" si="84"/>
        <v>0.54727903608681827</v>
      </c>
    </row>
    <row r="5403" spans="1:4">
      <c r="A5403" s="1" t="s">
        <v>12960</v>
      </c>
      <c r="B5403" t="s">
        <v>70862</v>
      </c>
      <c r="C5403" t="s">
        <v>74162</v>
      </c>
      <c r="D5403">
        <f t="shared" ca="1" si="84"/>
        <v>0.8700501478824374</v>
      </c>
    </row>
    <row r="5404" spans="1:4">
      <c r="A5404" s="1" t="s">
        <v>71079</v>
      </c>
      <c r="B5404" t="s">
        <v>70862</v>
      </c>
      <c r="C5404" t="s">
        <v>74162</v>
      </c>
      <c r="D5404">
        <f t="shared" ca="1" si="84"/>
        <v>0.35581851805353193</v>
      </c>
    </row>
    <row r="5405" spans="1:4">
      <c r="A5405" s="1" t="s">
        <v>64026</v>
      </c>
      <c r="B5405" t="s">
        <v>70862</v>
      </c>
      <c r="C5405" t="s">
        <v>74162</v>
      </c>
      <c r="D5405">
        <f t="shared" ca="1" si="84"/>
        <v>0.97089615317723987</v>
      </c>
    </row>
    <row r="5406" spans="1:4">
      <c r="A5406" s="1" t="s">
        <v>20340</v>
      </c>
      <c r="B5406" t="s">
        <v>70862</v>
      </c>
      <c r="C5406" t="s">
        <v>74162</v>
      </c>
      <c r="D5406">
        <f t="shared" ca="1" si="84"/>
        <v>0.39773629845420466</v>
      </c>
    </row>
    <row r="5407" spans="1:4">
      <c r="A5407" s="1" t="s">
        <v>41416</v>
      </c>
      <c r="B5407" t="s">
        <v>70862</v>
      </c>
      <c r="C5407" t="s">
        <v>74162</v>
      </c>
      <c r="D5407">
        <f t="shared" ca="1" si="84"/>
        <v>0.75178878452986719</v>
      </c>
    </row>
    <row r="5408" spans="1:4">
      <c r="A5408" s="1" t="s">
        <v>4281</v>
      </c>
      <c r="B5408" t="s">
        <v>70862</v>
      </c>
      <c r="C5408" t="s">
        <v>74162</v>
      </c>
      <c r="D5408">
        <f t="shared" ca="1" si="84"/>
        <v>0.44211043657956794</v>
      </c>
    </row>
    <row r="5409" spans="1:4">
      <c r="A5409" s="1" t="s">
        <v>8445</v>
      </c>
      <c r="B5409" t="s">
        <v>70862</v>
      </c>
      <c r="C5409" t="s">
        <v>74162</v>
      </c>
      <c r="D5409">
        <f t="shared" ca="1" si="84"/>
        <v>0.12552099712285159</v>
      </c>
    </row>
    <row r="5410" spans="1:4">
      <c r="A5410" s="1" t="s">
        <v>69732</v>
      </c>
      <c r="B5410" t="s">
        <v>70862</v>
      </c>
      <c r="C5410" t="s">
        <v>74162</v>
      </c>
      <c r="D5410">
        <f t="shared" ca="1" si="84"/>
        <v>0.20377299283504369</v>
      </c>
    </row>
    <row r="5411" spans="1:4">
      <c r="A5411" s="1" t="s">
        <v>2857</v>
      </c>
      <c r="B5411" t="s">
        <v>70862</v>
      </c>
      <c r="C5411" t="s">
        <v>74162</v>
      </c>
      <c r="D5411">
        <f t="shared" ca="1" si="84"/>
        <v>2.3169207284273186E-2</v>
      </c>
    </row>
    <row r="5412" spans="1:4">
      <c r="A5412" s="1" t="s">
        <v>7834</v>
      </c>
      <c r="B5412" t="s">
        <v>70862</v>
      </c>
      <c r="C5412" t="s">
        <v>74162</v>
      </c>
      <c r="D5412">
        <f t="shared" ca="1" si="84"/>
        <v>0.17215858312534005</v>
      </c>
    </row>
    <row r="5413" spans="1:4">
      <c r="A5413" s="1" t="s">
        <v>72162</v>
      </c>
      <c r="B5413" t="s">
        <v>70862</v>
      </c>
      <c r="C5413" t="s">
        <v>74162</v>
      </c>
      <c r="D5413">
        <f t="shared" ca="1" si="84"/>
        <v>2.8737820200888664E-2</v>
      </c>
    </row>
    <row r="5414" spans="1:4">
      <c r="A5414" s="1" t="s">
        <v>26067</v>
      </c>
      <c r="B5414" t="s">
        <v>70862</v>
      </c>
      <c r="C5414" t="s">
        <v>74162</v>
      </c>
      <c r="D5414">
        <f t="shared" ca="1" si="84"/>
        <v>0.31038415909184758</v>
      </c>
    </row>
    <row r="5415" spans="1:4">
      <c r="A5415" s="1" t="s">
        <v>47195</v>
      </c>
      <c r="B5415" t="s">
        <v>70862</v>
      </c>
      <c r="C5415" t="s">
        <v>74162</v>
      </c>
      <c r="D5415">
        <f t="shared" ca="1" si="84"/>
        <v>0.39321103370846833</v>
      </c>
    </row>
    <row r="5416" spans="1:4">
      <c r="A5416" s="1" t="s">
        <v>74014</v>
      </c>
      <c r="B5416" t="s">
        <v>70862</v>
      </c>
      <c r="C5416" t="s">
        <v>74162</v>
      </c>
      <c r="D5416">
        <f t="shared" ca="1" si="84"/>
        <v>0.21727365044702651</v>
      </c>
    </row>
    <row r="5417" spans="1:4">
      <c r="A5417" s="1" t="s">
        <v>36995</v>
      </c>
      <c r="B5417" t="s">
        <v>70862</v>
      </c>
      <c r="C5417" t="s">
        <v>74162</v>
      </c>
      <c r="D5417">
        <f t="shared" ca="1" si="84"/>
        <v>3.2830488212558739E-2</v>
      </c>
    </row>
    <row r="5418" spans="1:4">
      <c r="A5418" s="1" t="s">
        <v>28484</v>
      </c>
      <c r="B5418" t="s">
        <v>70862</v>
      </c>
      <c r="C5418" t="s">
        <v>74162</v>
      </c>
      <c r="D5418">
        <f t="shared" ca="1" si="84"/>
        <v>0.77606459251600834</v>
      </c>
    </row>
    <row r="5419" spans="1:4">
      <c r="A5419" s="1" t="s">
        <v>58324</v>
      </c>
      <c r="B5419" t="s">
        <v>70862</v>
      </c>
      <c r="C5419" t="s">
        <v>74162</v>
      </c>
      <c r="D5419">
        <f t="shared" ca="1" si="84"/>
        <v>0.38119377422678835</v>
      </c>
    </row>
    <row r="5420" spans="1:4">
      <c r="A5420" s="1" t="s">
        <v>12832</v>
      </c>
      <c r="B5420" t="s">
        <v>70862</v>
      </c>
      <c r="C5420" t="s">
        <v>74162</v>
      </c>
      <c r="D5420">
        <f t="shared" ca="1" si="84"/>
        <v>0.67952004132345878</v>
      </c>
    </row>
    <row r="5421" spans="1:4">
      <c r="A5421" s="1" t="s">
        <v>257</v>
      </c>
      <c r="B5421" t="s">
        <v>70862</v>
      </c>
      <c r="C5421" t="s">
        <v>74162</v>
      </c>
      <c r="D5421">
        <f t="shared" ca="1" si="84"/>
        <v>0.40447071340566365</v>
      </c>
    </row>
    <row r="5422" spans="1:4">
      <c r="A5422" s="1" t="s">
        <v>64447</v>
      </c>
      <c r="B5422" t="s">
        <v>70862</v>
      </c>
      <c r="C5422" t="s">
        <v>74162</v>
      </c>
      <c r="D5422">
        <f t="shared" ca="1" si="84"/>
        <v>8.409749960135271E-2</v>
      </c>
    </row>
    <row r="5423" spans="1:4">
      <c r="A5423" s="1" t="s">
        <v>91</v>
      </c>
      <c r="B5423" t="s">
        <v>70862</v>
      </c>
      <c r="C5423" t="s">
        <v>74162</v>
      </c>
      <c r="D5423">
        <f t="shared" ca="1" si="84"/>
        <v>0.12452389596043134</v>
      </c>
    </row>
    <row r="5424" spans="1:4">
      <c r="A5424" s="1" t="s">
        <v>8365</v>
      </c>
      <c r="B5424" t="s">
        <v>70862</v>
      </c>
      <c r="C5424" t="s">
        <v>74162</v>
      </c>
      <c r="D5424">
        <f t="shared" ca="1" si="84"/>
        <v>2.8413984994554164E-2</v>
      </c>
    </row>
    <row r="5425" spans="1:4">
      <c r="A5425" s="1" t="s">
        <v>74072</v>
      </c>
      <c r="B5425" t="s">
        <v>70862</v>
      </c>
      <c r="C5425" t="s">
        <v>74162</v>
      </c>
      <c r="D5425">
        <f t="shared" ca="1" si="84"/>
        <v>0.25408997395852406</v>
      </c>
    </row>
    <row r="5426" spans="1:4">
      <c r="A5426" s="1" t="s">
        <v>61432</v>
      </c>
      <c r="B5426" t="s">
        <v>70862</v>
      </c>
      <c r="C5426" t="s">
        <v>74162</v>
      </c>
      <c r="D5426">
        <f t="shared" ca="1" si="84"/>
        <v>0.93596694569716121</v>
      </c>
    </row>
    <row r="5427" spans="1:4">
      <c r="A5427" s="1" t="s">
        <v>47155</v>
      </c>
      <c r="B5427" t="s">
        <v>70862</v>
      </c>
      <c r="C5427" t="s">
        <v>74162</v>
      </c>
      <c r="D5427">
        <f t="shared" ca="1" si="84"/>
        <v>0.89270890435323902</v>
      </c>
    </row>
    <row r="5428" spans="1:4">
      <c r="A5428" s="1" t="s">
        <v>35649</v>
      </c>
      <c r="B5428" t="s">
        <v>70862</v>
      </c>
      <c r="C5428" t="s">
        <v>74162</v>
      </c>
      <c r="D5428">
        <f t="shared" ca="1" si="84"/>
        <v>0.15136271914565125</v>
      </c>
    </row>
    <row r="5429" spans="1:4">
      <c r="A5429" s="1" t="s">
        <v>71624</v>
      </c>
      <c r="B5429" t="s">
        <v>70862</v>
      </c>
      <c r="C5429" t="s">
        <v>74162</v>
      </c>
      <c r="D5429">
        <f t="shared" ca="1" si="84"/>
        <v>0.90922494568038204</v>
      </c>
    </row>
    <row r="5430" spans="1:4">
      <c r="A5430" s="1" t="s">
        <v>10344</v>
      </c>
      <c r="B5430" t="s">
        <v>70862</v>
      </c>
      <c r="C5430" t="s">
        <v>74162</v>
      </c>
      <c r="D5430">
        <f t="shared" ca="1" si="84"/>
        <v>0.15317301318458265</v>
      </c>
    </row>
    <row r="5431" spans="1:4">
      <c r="A5431" s="1" t="s">
        <v>70098</v>
      </c>
      <c r="B5431" t="s">
        <v>70862</v>
      </c>
      <c r="C5431" t="s">
        <v>74162</v>
      </c>
      <c r="D5431">
        <f t="shared" ca="1" si="84"/>
        <v>0.90142988236713328</v>
      </c>
    </row>
    <row r="5432" spans="1:4">
      <c r="A5432" s="1" t="s">
        <v>25079</v>
      </c>
      <c r="B5432" t="s">
        <v>70862</v>
      </c>
      <c r="C5432" t="s">
        <v>74162</v>
      </c>
      <c r="D5432">
        <f t="shared" ca="1" si="84"/>
        <v>4.269226494701639E-2</v>
      </c>
    </row>
    <row r="5433" spans="1:4">
      <c r="A5433" s="1" t="s">
        <v>6364</v>
      </c>
      <c r="B5433" t="s">
        <v>70862</v>
      </c>
      <c r="C5433" t="s">
        <v>74162</v>
      </c>
      <c r="D5433">
        <f t="shared" ca="1" si="84"/>
        <v>0.41308519117461062</v>
      </c>
    </row>
    <row r="5434" spans="1:4">
      <c r="A5434" s="1" t="s">
        <v>66780</v>
      </c>
      <c r="B5434" t="s">
        <v>70862</v>
      </c>
      <c r="C5434" t="s">
        <v>74162</v>
      </c>
      <c r="D5434">
        <f t="shared" ca="1" si="84"/>
        <v>0.28685813972699303</v>
      </c>
    </row>
    <row r="5435" spans="1:4">
      <c r="A5435" s="1" t="s">
        <v>5734</v>
      </c>
      <c r="B5435" t="s">
        <v>70862</v>
      </c>
      <c r="C5435" t="s">
        <v>74162</v>
      </c>
      <c r="D5435">
        <f t="shared" ca="1" si="84"/>
        <v>0.23328268985353851</v>
      </c>
    </row>
    <row r="5436" spans="1:4">
      <c r="A5436" s="1" t="s">
        <v>37302</v>
      </c>
      <c r="B5436" t="s">
        <v>70862</v>
      </c>
      <c r="C5436" t="s">
        <v>74162</v>
      </c>
      <c r="D5436">
        <f t="shared" ca="1" si="84"/>
        <v>0.64848107673177457</v>
      </c>
    </row>
    <row r="5437" spans="1:4">
      <c r="A5437" s="1" t="s">
        <v>69318</v>
      </c>
      <c r="B5437" t="s">
        <v>70862</v>
      </c>
      <c r="C5437" t="s">
        <v>74162</v>
      </c>
      <c r="D5437">
        <f t="shared" ca="1" si="84"/>
        <v>0.61031281498320056</v>
      </c>
    </row>
    <row r="5438" spans="1:4">
      <c r="A5438" s="1" t="s">
        <v>27316</v>
      </c>
      <c r="B5438" t="s">
        <v>70862</v>
      </c>
      <c r="C5438" t="s">
        <v>74162</v>
      </c>
      <c r="D5438">
        <f t="shared" ca="1" si="84"/>
        <v>0.78988465773602357</v>
      </c>
    </row>
    <row r="5439" spans="1:4">
      <c r="A5439" s="1" t="s">
        <v>16443</v>
      </c>
      <c r="B5439" t="s">
        <v>70862</v>
      </c>
      <c r="C5439" t="s">
        <v>74162</v>
      </c>
      <c r="D5439">
        <f t="shared" ca="1" si="84"/>
        <v>0.93962511348552835</v>
      </c>
    </row>
    <row r="5440" spans="1:4">
      <c r="A5440" s="1" t="s">
        <v>13065</v>
      </c>
      <c r="B5440" t="s">
        <v>70862</v>
      </c>
      <c r="C5440" t="s">
        <v>74162</v>
      </c>
      <c r="D5440">
        <f t="shared" ca="1" si="84"/>
        <v>0.37270956098822849</v>
      </c>
    </row>
    <row r="5441" spans="1:4">
      <c r="A5441" s="1" t="s">
        <v>60074</v>
      </c>
      <c r="B5441" t="s">
        <v>70862</v>
      </c>
      <c r="C5441" t="s">
        <v>74162</v>
      </c>
      <c r="D5441">
        <f t="shared" ref="D5441:D5504" ca="1" si="85">RAND()</f>
        <v>0.27693667123616172</v>
      </c>
    </row>
    <row r="5442" spans="1:4">
      <c r="A5442" s="1" t="s">
        <v>71343</v>
      </c>
      <c r="B5442" t="s">
        <v>70862</v>
      </c>
      <c r="C5442" t="s">
        <v>74162</v>
      </c>
      <c r="D5442">
        <f t="shared" ca="1" si="85"/>
        <v>0.29690617925160379</v>
      </c>
    </row>
    <row r="5443" spans="1:4">
      <c r="A5443" s="1" t="s">
        <v>15049</v>
      </c>
      <c r="B5443" t="s">
        <v>70862</v>
      </c>
      <c r="C5443" t="s">
        <v>74162</v>
      </c>
      <c r="D5443">
        <f t="shared" ca="1" si="85"/>
        <v>0.37766140615412802</v>
      </c>
    </row>
    <row r="5444" spans="1:4">
      <c r="A5444" s="1" t="s">
        <v>52195</v>
      </c>
      <c r="B5444" t="s">
        <v>70862</v>
      </c>
      <c r="C5444" t="s">
        <v>74162</v>
      </c>
      <c r="D5444">
        <f t="shared" ca="1" si="85"/>
        <v>0.94103550965955285</v>
      </c>
    </row>
    <row r="5445" spans="1:4">
      <c r="A5445" s="1" t="s">
        <v>50113</v>
      </c>
      <c r="B5445" t="s">
        <v>70862</v>
      </c>
      <c r="C5445" t="s">
        <v>74162</v>
      </c>
      <c r="D5445">
        <f t="shared" ca="1" si="85"/>
        <v>5.8809786710756318E-2</v>
      </c>
    </row>
    <row r="5446" spans="1:4">
      <c r="A5446" s="1" t="s">
        <v>58093</v>
      </c>
      <c r="B5446" t="s">
        <v>70862</v>
      </c>
      <c r="C5446" t="s">
        <v>74162</v>
      </c>
      <c r="D5446">
        <f t="shared" ca="1" si="85"/>
        <v>0.6432121155909053</v>
      </c>
    </row>
    <row r="5447" spans="1:4">
      <c r="A5447" s="1" t="s">
        <v>46626</v>
      </c>
      <c r="B5447" t="s">
        <v>70862</v>
      </c>
      <c r="C5447" t="s">
        <v>74162</v>
      </c>
      <c r="D5447">
        <f t="shared" ca="1" si="85"/>
        <v>0.16861645306289408</v>
      </c>
    </row>
    <row r="5448" spans="1:4">
      <c r="A5448" s="1" t="s">
        <v>44441</v>
      </c>
      <c r="B5448" t="s">
        <v>70862</v>
      </c>
      <c r="C5448" t="s">
        <v>74162</v>
      </c>
      <c r="D5448">
        <f t="shared" ca="1" si="85"/>
        <v>3.3241163241654936E-2</v>
      </c>
    </row>
    <row r="5449" spans="1:4">
      <c r="A5449" s="1" t="s">
        <v>48142</v>
      </c>
      <c r="B5449" t="s">
        <v>70862</v>
      </c>
      <c r="C5449" t="s">
        <v>74162</v>
      </c>
      <c r="D5449">
        <f t="shared" ca="1" si="85"/>
        <v>0.76015910441741819</v>
      </c>
    </row>
    <row r="5450" spans="1:4">
      <c r="A5450" s="1" t="s">
        <v>55598</v>
      </c>
      <c r="B5450" t="s">
        <v>70862</v>
      </c>
      <c r="C5450" t="s">
        <v>74162</v>
      </c>
      <c r="D5450">
        <f t="shared" ca="1" si="85"/>
        <v>0.57628855304508841</v>
      </c>
    </row>
    <row r="5451" spans="1:4">
      <c r="A5451" s="1" t="s">
        <v>60984</v>
      </c>
      <c r="B5451" t="s">
        <v>70862</v>
      </c>
      <c r="C5451" t="s">
        <v>74162</v>
      </c>
      <c r="D5451">
        <f t="shared" ca="1" si="85"/>
        <v>0.73599042134259862</v>
      </c>
    </row>
    <row r="5452" spans="1:4">
      <c r="A5452" s="1" t="s">
        <v>66259</v>
      </c>
      <c r="B5452" t="s">
        <v>70862</v>
      </c>
      <c r="C5452" t="s">
        <v>74162</v>
      </c>
      <c r="D5452">
        <f t="shared" ca="1" si="85"/>
        <v>0.92987774844781768</v>
      </c>
    </row>
    <row r="5453" spans="1:4">
      <c r="A5453" s="1" t="s">
        <v>3163</v>
      </c>
      <c r="B5453" t="s">
        <v>70862</v>
      </c>
      <c r="C5453" t="s">
        <v>74162</v>
      </c>
      <c r="D5453">
        <f t="shared" ca="1" si="85"/>
        <v>0.28207991582662351</v>
      </c>
    </row>
    <row r="5454" spans="1:4">
      <c r="A5454" s="1" t="s">
        <v>49817</v>
      </c>
      <c r="B5454" t="s">
        <v>70862</v>
      </c>
      <c r="C5454" t="s">
        <v>74162</v>
      </c>
      <c r="D5454">
        <f t="shared" ca="1" si="85"/>
        <v>0.89098986447230832</v>
      </c>
    </row>
    <row r="5455" spans="1:4">
      <c r="A5455" s="1" t="s">
        <v>14961</v>
      </c>
      <c r="B5455" t="s">
        <v>70862</v>
      </c>
      <c r="C5455" t="s">
        <v>74162</v>
      </c>
      <c r="D5455">
        <f t="shared" ca="1" si="85"/>
        <v>0.27961541692559821</v>
      </c>
    </row>
    <row r="5456" spans="1:4">
      <c r="A5456" s="1" t="s">
        <v>6743</v>
      </c>
      <c r="B5456" t="s">
        <v>70862</v>
      </c>
      <c r="C5456" t="s">
        <v>74162</v>
      </c>
      <c r="D5456">
        <f t="shared" ca="1" si="85"/>
        <v>0.17144982973222134</v>
      </c>
    </row>
    <row r="5457" spans="1:4">
      <c r="A5457" s="1" t="s">
        <v>59486</v>
      </c>
      <c r="B5457" t="s">
        <v>70862</v>
      </c>
      <c r="C5457" t="s">
        <v>74162</v>
      </c>
      <c r="D5457">
        <f t="shared" ca="1" si="85"/>
        <v>0.34247842178179455</v>
      </c>
    </row>
    <row r="5458" spans="1:4">
      <c r="A5458" s="1" t="s">
        <v>56210</v>
      </c>
      <c r="B5458" t="s">
        <v>70862</v>
      </c>
      <c r="C5458" t="s">
        <v>74162</v>
      </c>
      <c r="D5458">
        <f t="shared" ca="1" si="85"/>
        <v>0.73298055923742289</v>
      </c>
    </row>
    <row r="5459" spans="1:4">
      <c r="A5459" s="1" t="s">
        <v>27116</v>
      </c>
      <c r="B5459" t="s">
        <v>70862</v>
      </c>
      <c r="C5459" t="s">
        <v>74162</v>
      </c>
      <c r="D5459">
        <f t="shared" ca="1" si="85"/>
        <v>0.66138402231178972</v>
      </c>
    </row>
    <row r="5460" spans="1:4">
      <c r="A5460" s="1" t="s">
        <v>12850</v>
      </c>
      <c r="B5460" t="s">
        <v>70862</v>
      </c>
      <c r="C5460" t="s">
        <v>74162</v>
      </c>
      <c r="D5460">
        <f t="shared" ca="1" si="85"/>
        <v>0.59421894938549524</v>
      </c>
    </row>
    <row r="5461" spans="1:4">
      <c r="A5461" s="1" t="s">
        <v>63115</v>
      </c>
      <c r="B5461" t="s">
        <v>70862</v>
      </c>
      <c r="C5461" t="s">
        <v>74162</v>
      </c>
      <c r="D5461">
        <f t="shared" ca="1" si="85"/>
        <v>0.76814252906646097</v>
      </c>
    </row>
    <row r="5462" spans="1:4">
      <c r="A5462" s="1" t="s">
        <v>34196</v>
      </c>
      <c r="B5462" t="s">
        <v>70862</v>
      </c>
      <c r="C5462" t="s">
        <v>74162</v>
      </c>
      <c r="D5462">
        <f t="shared" ca="1" si="85"/>
        <v>0.23859786897401769</v>
      </c>
    </row>
    <row r="5463" spans="1:4">
      <c r="A5463" s="1" t="s">
        <v>30592</v>
      </c>
      <c r="B5463" t="s">
        <v>70862</v>
      </c>
      <c r="C5463" t="s">
        <v>74162</v>
      </c>
      <c r="D5463">
        <f t="shared" ca="1" si="85"/>
        <v>6.2604795426025039E-2</v>
      </c>
    </row>
    <row r="5464" spans="1:4">
      <c r="A5464" s="1" t="s">
        <v>18645</v>
      </c>
      <c r="B5464" t="s">
        <v>70862</v>
      </c>
      <c r="C5464" t="s">
        <v>74162</v>
      </c>
      <c r="D5464">
        <f t="shared" ca="1" si="85"/>
        <v>0.84765551583790588</v>
      </c>
    </row>
    <row r="5465" spans="1:4">
      <c r="A5465" s="1" t="s">
        <v>38760</v>
      </c>
      <c r="B5465" t="s">
        <v>70862</v>
      </c>
      <c r="C5465" t="s">
        <v>74162</v>
      </c>
      <c r="D5465">
        <f t="shared" ca="1" si="85"/>
        <v>0.54865722423517416</v>
      </c>
    </row>
    <row r="5466" spans="1:4">
      <c r="A5466" s="1" t="s">
        <v>35453</v>
      </c>
      <c r="B5466" t="s">
        <v>70862</v>
      </c>
      <c r="C5466" t="s">
        <v>74162</v>
      </c>
      <c r="D5466">
        <f t="shared" ca="1" si="85"/>
        <v>0.44583005769365036</v>
      </c>
    </row>
    <row r="5467" spans="1:4">
      <c r="A5467" s="1" t="s">
        <v>51756</v>
      </c>
      <c r="B5467" t="s">
        <v>70862</v>
      </c>
      <c r="C5467" t="s">
        <v>74162</v>
      </c>
      <c r="D5467">
        <f t="shared" ca="1" si="85"/>
        <v>0.24679474385748901</v>
      </c>
    </row>
    <row r="5468" spans="1:4">
      <c r="A5468" s="1" t="s">
        <v>64401</v>
      </c>
      <c r="B5468" t="s">
        <v>70862</v>
      </c>
      <c r="C5468" t="s">
        <v>74162</v>
      </c>
      <c r="D5468">
        <f t="shared" ca="1" si="85"/>
        <v>0.81570468605531254</v>
      </c>
    </row>
    <row r="5469" spans="1:4">
      <c r="A5469" s="1" t="s">
        <v>40220</v>
      </c>
      <c r="B5469" t="s">
        <v>70862</v>
      </c>
      <c r="C5469" t="s">
        <v>74162</v>
      </c>
      <c r="D5469">
        <f t="shared" ca="1" si="85"/>
        <v>0.53759597419545024</v>
      </c>
    </row>
    <row r="5470" spans="1:4">
      <c r="A5470" s="1" t="s">
        <v>67727</v>
      </c>
      <c r="B5470" t="s">
        <v>70862</v>
      </c>
      <c r="C5470" t="s">
        <v>74162</v>
      </c>
      <c r="D5470">
        <f t="shared" ca="1" si="85"/>
        <v>0.735220149390722</v>
      </c>
    </row>
    <row r="5471" spans="1:4">
      <c r="A5471" s="1" t="s">
        <v>63811</v>
      </c>
      <c r="B5471" t="s">
        <v>70862</v>
      </c>
      <c r="C5471" t="s">
        <v>74162</v>
      </c>
      <c r="D5471">
        <f t="shared" ca="1" si="85"/>
        <v>0.23613640718984708</v>
      </c>
    </row>
    <row r="5472" spans="1:4">
      <c r="A5472" s="1" t="s">
        <v>45224</v>
      </c>
      <c r="B5472" t="s">
        <v>70862</v>
      </c>
      <c r="C5472" t="s">
        <v>74162</v>
      </c>
      <c r="D5472">
        <f t="shared" ca="1" si="85"/>
        <v>0.18188797399674705</v>
      </c>
    </row>
    <row r="5473" spans="1:4">
      <c r="A5473" s="1" t="s">
        <v>51328</v>
      </c>
      <c r="B5473" t="s">
        <v>70862</v>
      </c>
      <c r="C5473" t="s">
        <v>74162</v>
      </c>
      <c r="D5473">
        <f t="shared" ca="1" si="85"/>
        <v>5.5782746838494157E-3</v>
      </c>
    </row>
    <row r="5474" spans="1:4">
      <c r="A5474" s="1" t="s">
        <v>35764</v>
      </c>
      <c r="B5474" t="s">
        <v>70862</v>
      </c>
      <c r="C5474" t="s">
        <v>74162</v>
      </c>
      <c r="D5474">
        <f t="shared" ca="1" si="85"/>
        <v>0.45573374822509671</v>
      </c>
    </row>
    <row r="5475" spans="1:4">
      <c r="A5475" s="1" t="s">
        <v>66819</v>
      </c>
      <c r="B5475" t="s">
        <v>70862</v>
      </c>
      <c r="C5475" t="s">
        <v>74162</v>
      </c>
      <c r="D5475">
        <f t="shared" ca="1" si="85"/>
        <v>0.1099806082406809</v>
      </c>
    </row>
    <row r="5476" spans="1:4">
      <c r="A5476" s="1" t="s">
        <v>53526</v>
      </c>
      <c r="B5476" t="s">
        <v>70862</v>
      </c>
      <c r="C5476" t="s">
        <v>74162</v>
      </c>
      <c r="D5476">
        <f t="shared" ca="1" si="85"/>
        <v>0.14699372682117351</v>
      </c>
    </row>
    <row r="5477" spans="1:4">
      <c r="A5477" s="1" t="s">
        <v>69205</v>
      </c>
      <c r="B5477" t="s">
        <v>70862</v>
      </c>
      <c r="C5477" t="s">
        <v>74162</v>
      </c>
      <c r="D5477">
        <f t="shared" ca="1" si="85"/>
        <v>0.60397440408743086</v>
      </c>
    </row>
    <row r="5478" spans="1:4">
      <c r="A5478" s="1" t="s">
        <v>28494</v>
      </c>
      <c r="B5478" t="s">
        <v>70862</v>
      </c>
      <c r="C5478" t="s">
        <v>74162</v>
      </c>
      <c r="D5478">
        <f t="shared" ca="1" si="85"/>
        <v>0.44015761734027803</v>
      </c>
    </row>
    <row r="5479" spans="1:4">
      <c r="A5479" s="1" t="s">
        <v>24745</v>
      </c>
      <c r="B5479" t="s">
        <v>70862</v>
      </c>
      <c r="C5479" t="s">
        <v>74162</v>
      </c>
      <c r="D5479">
        <f t="shared" ca="1" si="85"/>
        <v>0.60899693959194279</v>
      </c>
    </row>
    <row r="5480" spans="1:4">
      <c r="A5480" s="1" t="s">
        <v>43342</v>
      </c>
      <c r="B5480" t="s">
        <v>70862</v>
      </c>
      <c r="C5480" t="s">
        <v>74162</v>
      </c>
      <c r="D5480">
        <f t="shared" ca="1" si="85"/>
        <v>0.49470508301128002</v>
      </c>
    </row>
    <row r="5481" spans="1:4">
      <c r="A5481" s="1" t="s">
        <v>55662</v>
      </c>
      <c r="B5481" t="s">
        <v>70862</v>
      </c>
      <c r="C5481" t="s">
        <v>74162</v>
      </c>
      <c r="D5481">
        <f t="shared" ca="1" si="85"/>
        <v>0.53310889827729013</v>
      </c>
    </row>
    <row r="5482" spans="1:4">
      <c r="A5482" s="1" t="s">
        <v>33297</v>
      </c>
      <c r="B5482" t="s">
        <v>70862</v>
      </c>
      <c r="C5482" t="s">
        <v>74162</v>
      </c>
      <c r="D5482">
        <f t="shared" ca="1" si="85"/>
        <v>0.82581790501583074</v>
      </c>
    </row>
    <row r="5483" spans="1:4">
      <c r="A5483" s="1" t="s">
        <v>10958</v>
      </c>
      <c r="B5483" t="s">
        <v>70862</v>
      </c>
      <c r="C5483" t="s">
        <v>74162</v>
      </c>
      <c r="D5483">
        <f t="shared" ca="1" si="85"/>
        <v>0.46523823734513448</v>
      </c>
    </row>
    <row r="5484" spans="1:4">
      <c r="A5484" s="1" t="s">
        <v>24031</v>
      </c>
      <c r="B5484" t="s">
        <v>70862</v>
      </c>
      <c r="C5484" t="s">
        <v>74162</v>
      </c>
      <c r="D5484">
        <f t="shared" ca="1" si="85"/>
        <v>6.7044857705295891E-2</v>
      </c>
    </row>
    <row r="5485" spans="1:4">
      <c r="A5485" s="1" t="s">
        <v>5478</v>
      </c>
      <c r="B5485" t="s">
        <v>70862</v>
      </c>
      <c r="C5485" t="s">
        <v>74162</v>
      </c>
      <c r="D5485">
        <f t="shared" ca="1" si="85"/>
        <v>0.82895834648884426</v>
      </c>
    </row>
    <row r="5486" spans="1:4">
      <c r="A5486" s="1" t="s">
        <v>61590</v>
      </c>
      <c r="B5486" t="s">
        <v>70862</v>
      </c>
      <c r="C5486" t="s">
        <v>74162</v>
      </c>
      <c r="D5486">
        <f t="shared" ca="1" si="85"/>
        <v>0.7975687564751075</v>
      </c>
    </row>
    <row r="5487" spans="1:4">
      <c r="A5487" s="1" t="s">
        <v>50910</v>
      </c>
      <c r="B5487" t="s">
        <v>70862</v>
      </c>
      <c r="C5487" t="s">
        <v>74162</v>
      </c>
      <c r="D5487">
        <f t="shared" ca="1" si="85"/>
        <v>0.84502573463100916</v>
      </c>
    </row>
    <row r="5488" spans="1:4">
      <c r="A5488" s="1" t="s">
        <v>70063</v>
      </c>
      <c r="B5488" t="s">
        <v>70862</v>
      </c>
      <c r="C5488" t="s">
        <v>74162</v>
      </c>
      <c r="D5488">
        <f t="shared" ca="1" si="85"/>
        <v>0.45738010602131374</v>
      </c>
    </row>
    <row r="5489" spans="1:4">
      <c r="A5489" s="1" t="s">
        <v>64932</v>
      </c>
      <c r="B5489" t="s">
        <v>70862</v>
      </c>
      <c r="C5489" t="s">
        <v>74162</v>
      </c>
      <c r="D5489">
        <f t="shared" ca="1" si="85"/>
        <v>0.94748238818861308</v>
      </c>
    </row>
    <row r="5490" spans="1:4">
      <c r="A5490" s="1" t="s">
        <v>25969</v>
      </c>
      <c r="B5490" t="s">
        <v>70862</v>
      </c>
      <c r="C5490" t="s">
        <v>74162</v>
      </c>
      <c r="D5490">
        <f t="shared" ca="1" si="85"/>
        <v>0.21276965408928117</v>
      </c>
    </row>
    <row r="5491" spans="1:4">
      <c r="A5491" s="1" t="s">
        <v>42087</v>
      </c>
      <c r="B5491" t="s">
        <v>70862</v>
      </c>
      <c r="C5491" t="s">
        <v>74162</v>
      </c>
      <c r="D5491">
        <f t="shared" ca="1" si="85"/>
        <v>0.8862272472611048</v>
      </c>
    </row>
    <row r="5492" spans="1:4">
      <c r="A5492" s="1" t="s">
        <v>53513</v>
      </c>
      <c r="B5492" t="s">
        <v>70862</v>
      </c>
      <c r="C5492" t="s">
        <v>74162</v>
      </c>
      <c r="D5492">
        <f t="shared" ca="1" si="85"/>
        <v>0.52761639727201404</v>
      </c>
    </row>
    <row r="5493" spans="1:4">
      <c r="A5493" s="1" t="s">
        <v>34995</v>
      </c>
      <c r="B5493" t="s">
        <v>70862</v>
      </c>
      <c r="C5493" t="s">
        <v>74162</v>
      </c>
      <c r="D5493">
        <f t="shared" ca="1" si="85"/>
        <v>0.82317010550987502</v>
      </c>
    </row>
    <row r="5494" spans="1:4">
      <c r="A5494" s="1" t="s">
        <v>35481</v>
      </c>
      <c r="B5494" t="s">
        <v>70862</v>
      </c>
      <c r="C5494" t="s">
        <v>74162</v>
      </c>
      <c r="D5494">
        <f t="shared" ca="1" si="85"/>
        <v>0.19570498553658233</v>
      </c>
    </row>
    <row r="5495" spans="1:4">
      <c r="A5495" s="1" t="s">
        <v>4217</v>
      </c>
      <c r="B5495" t="s">
        <v>70862</v>
      </c>
      <c r="C5495" t="s">
        <v>74162</v>
      </c>
      <c r="D5495">
        <f t="shared" ca="1" si="85"/>
        <v>0.59715243293899012</v>
      </c>
    </row>
    <row r="5496" spans="1:4">
      <c r="A5496" s="1" t="s">
        <v>8001</v>
      </c>
      <c r="B5496" t="s">
        <v>70862</v>
      </c>
      <c r="C5496" t="s">
        <v>74162</v>
      </c>
      <c r="D5496">
        <f t="shared" ca="1" si="85"/>
        <v>0.37301991339713203</v>
      </c>
    </row>
    <row r="5497" spans="1:4">
      <c r="A5497" s="1" t="s">
        <v>48331</v>
      </c>
      <c r="B5497" t="s">
        <v>70862</v>
      </c>
      <c r="C5497" t="s">
        <v>74162</v>
      </c>
      <c r="D5497">
        <f t="shared" ca="1" si="85"/>
        <v>0.1114636775839164</v>
      </c>
    </row>
    <row r="5498" spans="1:4">
      <c r="A5498" s="1" t="s">
        <v>1480</v>
      </c>
      <c r="B5498" t="s">
        <v>70862</v>
      </c>
      <c r="C5498" t="s">
        <v>74162</v>
      </c>
      <c r="D5498">
        <f t="shared" ca="1" si="85"/>
        <v>0.15426444280466922</v>
      </c>
    </row>
    <row r="5499" spans="1:4">
      <c r="A5499" s="1" t="s">
        <v>60969</v>
      </c>
      <c r="B5499" t="s">
        <v>70862</v>
      </c>
      <c r="C5499" t="s">
        <v>74162</v>
      </c>
      <c r="D5499">
        <f t="shared" ca="1" si="85"/>
        <v>0.82649425416830391</v>
      </c>
    </row>
    <row r="5500" spans="1:4">
      <c r="A5500" s="1" t="s">
        <v>15028</v>
      </c>
      <c r="B5500" t="s">
        <v>70862</v>
      </c>
      <c r="C5500" t="s">
        <v>74162</v>
      </c>
      <c r="D5500">
        <f t="shared" ca="1" si="85"/>
        <v>0.74770700265221246</v>
      </c>
    </row>
    <row r="5501" spans="1:4">
      <c r="A5501" s="1" t="s">
        <v>17836</v>
      </c>
      <c r="B5501" t="s">
        <v>70862</v>
      </c>
      <c r="C5501" t="s">
        <v>74162</v>
      </c>
      <c r="D5501">
        <f t="shared" ca="1" si="85"/>
        <v>0.23829295425086205</v>
      </c>
    </row>
    <row r="5502" spans="1:4">
      <c r="A5502" s="1" t="s">
        <v>11890</v>
      </c>
      <c r="B5502" t="s">
        <v>70862</v>
      </c>
      <c r="C5502" t="s">
        <v>74162</v>
      </c>
      <c r="D5502">
        <f t="shared" ca="1" si="85"/>
        <v>0.95614538293719087</v>
      </c>
    </row>
    <row r="5503" spans="1:4">
      <c r="A5503" s="1" t="s">
        <v>57422</v>
      </c>
      <c r="B5503" t="s">
        <v>70862</v>
      </c>
      <c r="C5503" t="s">
        <v>74162</v>
      </c>
      <c r="D5503">
        <f t="shared" ca="1" si="85"/>
        <v>0.29291467363790336</v>
      </c>
    </row>
    <row r="5504" spans="1:4">
      <c r="A5504" s="1" t="s">
        <v>25095</v>
      </c>
      <c r="B5504" t="s">
        <v>70862</v>
      </c>
      <c r="C5504" t="s">
        <v>74162</v>
      </c>
      <c r="D5504">
        <f t="shared" ca="1" si="85"/>
        <v>0.28156740096656918</v>
      </c>
    </row>
    <row r="5505" spans="1:4">
      <c r="A5505" s="1" t="s">
        <v>26082</v>
      </c>
      <c r="B5505" t="s">
        <v>70862</v>
      </c>
      <c r="C5505" t="s">
        <v>74162</v>
      </c>
      <c r="D5505">
        <f t="shared" ref="D5505:D5568" ca="1" si="86">RAND()</f>
        <v>0.98799087726762602</v>
      </c>
    </row>
    <row r="5506" spans="1:4">
      <c r="A5506" s="1" t="s">
        <v>18053</v>
      </c>
      <c r="B5506" t="s">
        <v>70862</v>
      </c>
      <c r="C5506" t="s">
        <v>74162</v>
      </c>
      <c r="D5506">
        <f t="shared" ca="1" si="86"/>
        <v>0.6714132569547725</v>
      </c>
    </row>
    <row r="5507" spans="1:4">
      <c r="A5507" s="1" t="s">
        <v>2468</v>
      </c>
      <c r="B5507" t="s">
        <v>70862</v>
      </c>
      <c r="C5507" t="s">
        <v>74162</v>
      </c>
      <c r="D5507">
        <f t="shared" ca="1" si="86"/>
        <v>0.30345204298376405</v>
      </c>
    </row>
    <row r="5508" spans="1:4">
      <c r="A5508" s="1" t="s">
        <v>67384</v>
      </c>
      <c r="B5508" t="s">
        <v>70862</v>
      </c>
      <c r="C5508" t="s">
        <v>74162</v>
      </c>
      <c r="D5508">
        <f t="shared" ca="1" si="86"/>
        <v>0.36868098441439323</v>
      </c>
    </row>
    <row r="5509" spans="1:4">
      <c r="A5509" s="1" t="s">
        <v>40620</v>
      </c>
      <c r="B5509" t="s">
        <v>70862</v>
      </c>
      <c r="C5509" t="s">
        <v>74162</v>
      </c>
      <c r="D5509">
        <f t="shared" ca="1" si="86"/>
        <v>4.1036604195718085E-2</v>
      </c>
    </row>
    <row r="5510" spans="1:4">
      <c r="A5510" s="1" t="s">
        <v>21232</v>
      </c>
      <c r="B5510" t="s">
        <v>70862</v>
      </c>
      <c r="C5510" t="s">
        <v>74162</v>
      </c>
      <c r="D5510">
        <f t="shared" ca="1" si="86"/>
        <v>0.56155281174873162</v>
      </c>
    </row>
    <row r="5511" spans="1:4">
      <c r="A5511" s="1" t="s">
        <v>59465</v>
      </c>
      <c r="B5511" t="s">
        <v>70862</v>
      </c>
      <c r="C5511" t="s">
        <v>74162</v>
      </c>
      <c r="D5511">
        <f t="shared" ca="1" si="86"/>
        <v>0.28505888435327353</v>
      </c>
    </row>
    <row r="5512" spans="1:4">
      <c r="A5512" s="1" t="s">
        <v>15525</v>
      </c>
      <c r="B5512" t="s">
        <v>70862</v>
      </c>
      <c r="C5512" t="s">
        <v>74162</v>
      </c>
      <c r="D5512">
        <f t="shared" ca="1" si="86"/>
        <v>0.43290668614240158</v>
      </c>
    </row>
    <row r="5513" spans="1:4">
      <c r="A5513" s="1" t="s">
        <v>20186</v>
      </c>
      <c r="B5513" t="s">
        <v>70862</v>
      </c>
      <c r="C5513" t="s">
        <v>74162</v>
      </c>
      <c r="D5513">
        <f t="shared" ca="1" si="86"/>
        <v>0.20909371193156656</v>
      </c>
    </row>
    <row r="5514" spans="1:4">
      <c r="A5514" s="1" t="s">
        <v>21392</v>
      </c>
      <c r="B5514" t="s">
        <v>70862</v>
      </c>
      <c r="C5514" t="s">
        <v>74162</v>
      </c>
      <c r="D5514">
        <f t="shared" ca="1" si="86"/>
        <v>0.19169288502032966</v>
      </c>
    </row>
    <row r="5515" spans="1:4">
      <c r="A5515" s="1" t="s">
        <v>65103</v>
      </c>
      <c r="B5515" t="s">
        <v>70862</v>
      </c>
      <c r="C5515" t="s">
        <v>74162</v>
      </c>
      <c r="D5515">
        <f t="shared" ca="1" si="86"/>
        <v>0.25821972748426947</v>
      </c>
    </row>
    <row r="5516" spans="1:4">
      <c r="A5516" s="1" t="s">
        <v>8859</v>
      </c>
      <c r="B5516" t="s">
        <v>70862</v>
      </c>
      <c r="C5516" t="s">
        <v>74162</v>
      </c>
      <c r="D5516">
        <f t="shared" ca="1" si="86"/>
        <v>0.1310856487728721</v>
      </c>
    </row>
    <row r="5517" spans="1:4">
      <c r="A5517" s="1" t="s">
        <v>36945</v>
      </c>
      <c r="B5517" t="s">
        <v>70862</v>
      </c>
      <c r="C5517" t="s">
        <v>74162</v>
      </c>
      <c r="D5517">
        <f t="shared" ca="1" si="86"/>
        <v>0.26410792819629536</v>
      </c>
    </row>
    <row r="5518" spans="1:4">
      <c r="A5518" s="1" t="s">
        <v>58250</v>
      </c>
      <c r="B5518" t="s">
        <v>70862</v>
      </c>
      <c r="C5518" t="s">
        <v>74162</v>
      </c>
      <c r="D5518">
        <f t="shared" ca="1" si="86"/>
        <v>0.28046330697619271</v>
      </c>
    </row>
    <row r="5519" spans="1:4">
      <c r="A5519" s="1" t="s">
        <v>38674</v>
      </c>
      <c r="B5519" t="s">
        <v>70862</v>
      </c>
      <c r="C5519" t="s">
        <v>74162</v>
      </c>
      <c r="D5519">
        <f t="shared" ca="1" si="86"/>
        <v>0.18860727359061946</v>
      </c>
    </row>
    <row r="5520" spans="1:4">
      <c r="A5520" s="1" t="s">
        <v>13553</v>
      </c>
      <c r="B5520" t="s">
        <v>70862</v>
      </c>
      <c r="C5520" t="s">
        <v>74162</v>
      </c>
      <c r="D5520">
        <f t="shared" ca="1" si="86"/>
        <v>0.23908469965128798</v>
      </c>
    </row>
    <row r="5521" spans="1:4">
      <c r="A5521" s="1" t="s">
        <v>37213</v>
      </c>
      <c r="B5521" t="s">
        <v>70862</v>
      </c>
      <c r="C5521" t="s">
        <v>74162</v>
      </c>
      <c r="D5521">
        <f t="shared" ca="1" si="86"/>
        <v>0.43571553268129992</v>
      </c>
    </row>
    <row r="5522" spans="1:4">
      <c r="A5522" s="1" t="s">
        <v>28431</v>
      </c>
      <c r="B5522" t="s">
        <v>70862</v>
      </c>
      <c r="C5522" t="s">
        <v>74162</v>
      </c>
      <c r="D5522">
        <f t="shared" ca="1" si="86"/>
        <v>0.23030182455188097</v>
      </c>
    </row>
    <row r="5523" spans="1:4">
      <c r="A5523" s="1" t="s">
        <v>4188</v>
      </c>
      <c r="B5523" t="s">
        <v>70862</v>
      </c>
      <c r="C5523" t="s">
        <v>74162</v>
      </c>
      <c r="D5523">
        <f t="shared" ca="1" si="86"/>
        <v>0.19264946852013787</v>
      </c>
    </row>
    <row r="5524" spans="1:4">
      <c r="A5524" s="1" t="s">
        <v>59445</v>
      </c>
      <c r="B5524" t="s">
        <v>70862</v>
      </c>
      <c r="C5524" t="s">
        <v>74162</v>
      </c>
      <c r="D5524">
        <f t="shared" ca="1" si="86"/>
        <v>0.18965259672601098</v>
      </c>
    </row>
    <row r="5525" spans="1:4">
      <c r="A5525" s="1" t="s">
        <v>24943</v>
      </c>
      <c r="B5525" t="s">
        <v>70862</v>
      </c>
      <c r="C5525" t="s">
        <v>74162</v>
      </c>
      <c r="D5525">
        <f t="shared" ca="1" si="86"/>
        <v>0.83001583643143717</v>
      </c>
    </row>
    <row r="5526" spans="1:4">
      <c r="A5526" s="1" t="s">
        <v>19227</v>
      </c>
      <c r="B5526" t="s">
        <v>70862</v>
      </c>
      <c r="C5526" t="s">
        <v>74162</v>
      </c>
      <c r="D5526">
        <f t="shared" ca="1" si="86"/>
        <v>0.88333435069182242</v>
      </c>
    </row>
    <row r="5527" spans="1:4">
      <c r="A5527" s="1" t="s">
        <v>33627</v>
      </c>
      <c r="B5527" t="s">
        <v>70862</v>
      </c>
      <c r="C5527" t="s">
        <v>74162</v>
      </c>
      <c r="D5527">
        <f t="shared" ca="1" si="86"/>
        <v>0.7319974782047689</v>
      </c>
    </row>
    <row r="5528" spans="1:4">
      <c r="A5528" s="1" t="s">
        <v>12367</v>
      </c>
      <c r="B5528" t="s">
        <v>70862</v>
      </c>
      <c r="C5528" t="s">
        <v>74162</v>
      </c>
      <c r="D5528">
        <f t="shared" ca="1" si="86"/>
        <v>3.7999981081015877E-2</v>
      </c>
    </row>
    <row r="5529" spans="1:4">
      <c r="A5529" s="1" t="s">
        <v>50037</v>
      </c>
      <c r="B5529" t="s">
        <v>70862</v>
      </c>
      <c r="C5529" t="s">
        <v>74162</v>
      </c>
      <c r="D5529">
        <f t="shared" ca="1" si="86"/>
        <v>0.87488959263401456</v>
      </c>
    </row>
    <row r="5530" spans="1:4">
      <c r="A5530" s="1" t="s">
        <v>27260</v>
      </c>
      <c r="B5530" t="s">
        <v>70862</v>
      </c>
      <c r="C5530" t="s">
        <v>74162</v>
      </c>
      <c r="D5530">
        <f t="shared" ca="1" si="86"/>
        <v>0.18468816870765525</v>
      </c>
    </row>
    <row r="5531" spans="1:4">
      <c r="A5531" s="1" t="s">
        <v>47684</v>
      </c>
      <c r="B5531" t="s">
        <v>70862</v>
      </c>
      <c r="C5531" t="s">
        <v>74162</v>
      </c>
      <c r="D5531">
        <f t="shared" ca="1" si="86"/>
        <v>0.81164323772586755</v>
      </c>
    </row>
    <row r="5532" spans="1:4">
      <c r="A5532" s="1" t="s">
        <v>33153</v>
      </c>
      <c r="B5532" t="s">
        <v>70862</v>
      </c>
      <c r="C5532" t="s">
        <v>74162</v>
      </c>
      <c r="D5532">
        <f t="shared" ca="1" si="86"/>
        <v>8.3911660250951314E-2</v>
      </c>
    </row>
    <row r="5533" spans="1:4">
      <c r="A5533" s="1" t="s">
        <v>30657</v>
      </c>
      <c r="B5533" t="s">
        <v>70862</v>
      </c>
      <c r="C5533" t="s">
        <v>74162</v>
      </c>
      <c r="D5533">
        <f t="shared" ca="1" si="86"/>
        <v>0.2109846229589506</v>
      </c>
    </row>
    <row r="5534" spans="1:4">
      <c r="A5534" s="1" t="s">
        <v>71604</v>
      </c>
      <c r="B5534" t="s">
        <v>70862</v>
      </c>
      <c r="C5534" t="s">
        <v>74162</v>
      </c>
      <c r="D5534">
        <f t="shared" ca="1" si="86"/>
        <v>0.21589377512774655</v>
      </c>
    </row>
    <row r="5535" spans="1:4">
      <c r="A5535" s="1" t="s">
        <v>18999</v>
      </c>
      <c r="B5535" t="s">
        <v>70862</v>
      </c>
      <c r="C5535" t="s">
        <v>74162</v>
      </c>
      <c r="D5535">
        <f t="shared" ca="1" si="86"/>
        <v>0.16617682325916849</v>
      </c>
    </row>
    <row r="5536" spans="1:4">
      <c r="A5536" s="1" t="s">
        <v>59343</v>
      </c>
      <c r="B5536" t="s">
        <v>70862</v>
      </c>
      <c r="C5536" t="s">
        <v>74162</v>
      </c>
      <c r="D5536">
        <f t="shared" ca="1" si="86"/>
        <v>6.0047882263791097E-2</v>
      </c>
    </row>
    <row r="5537" spans="1:4">
      <c r="A5537" s="1" t="s">
        <v>53033</v>
      </c>
      <c r="B5537" t="s">
        <v>70862</v>
      </c>
      <c r="C5537" t="s">
        <v>74162</v>
      </c>
      <c r="D5537">
        <f t="shared" ca="1" si="86"/>
        <v>0.19125200123218256</v>
      </c>
    </row>
    <row r="5538" spans="1:4">
      <c r="A5538" s="1" t="s">
        <v>59587</v>
      </c>
      <c r="B5538" t="s">
        <v>70862</v>
      </c>
      <c r="C5538" t="s">
        <v>74162</v>
      </c>
      <c r="D5538">
        <f t="shared" ca="1" si="86"/>
        <v>0.84209463570347964</v>
      </c>
    </row>
    <row r="5539" spans="1:4">
      <c r="A5539" s="1" t="s">
        <v>20446</v>
      </c>
      <c r="B5539" t="s">
        <v>70862</v>
      </c>
      <c r="C5539" t="s">
        <v>74162</v>
      </c>
      <c r="D5539">
        <f t="shared" ca="1" si="86"/>
        <v>0.21787305346796249</v>
      </c>
    </row>
    <row r="5540" spans="1:4">
      <c r="A5540" s="1" t="s">
        <v>1595</v>
      </c>
      <c r="B5540" t="s">
        <v>70862</v>
      </c>
      <c r="C5540" t="s">
        <v>74162</v>
      </c>
      <c r="D5540">
        <f t="shared" ca="1" si="86"/>
        <v>0.61309807793854187</v>
      </c>
    </row>
    <row r="5541" spans="1:4">
      <c r="A5541" s="1" t="s">
        <v>42244</v>
      </c>
      <c r="B5541" t="s">
        <v>70862</v>
      </c>
      <c r="C5541" t="s">
        <v>74162</v>
      </c>
      <c r="D5541">
        <f t="shared" ca="1" si="86"/>
        <v>0.77476122555343274</v>
      </c>
    </row>
    <row r="5542" spans="1:4">
      <c r="A5542" s="1" t="s">
        <v>38739</v>
      </c>
      <c r="B5542" t="s">
        <v>70862</v>
      </c>
      <c r="C5542" t="s">
        <v>74162</v>
      </c>
      <c r="D5542">
        <f t="shared" ca="1" si="86"/>
        <v>0.97672174583828797</v>
      </c>
    </row>
    <row r="5543" spans="1:4">
      <c r="A5543" s="1" t="s">
        <v>48317</v>
      </c>
      <c r="B5543" t="s">
        <v>70862</v>
      </c>
      <c r="C5543" t="s">
        <v>74162</v>
      </c>
      <c r="D5543">
        <f t="shared" ca="1" si="86"/>
        <v>0.66867056586572593</v>
      </c>
    </row>
    <row r="5544" spans="1:4">
      <c r="A5544" s="1" t="s">
        <v>68313</v>
      </c>
      <c r="B5544" t="s">
        <v>70862</v>
      </c>
      <c r="C5544" t="s">
        <v>74162</v>
      </c>
      <c r="D5544">
        <f t="shared" ca="1" si="86"/>
        <v>0.30060513942570588</v>
      </c>
    </row>
    <row r="5545" spans="1:4">
      <c r="A5545" s="1" t="s">
        <v>72773</v>
      </c>
      <c r="B5545" t="s">
        <v>70862</v>
      </c>
      <c r="C5545" t="s">
        <v>74162</v>
      </c>
      <c r="D5545">
        <f t="shared" ca="1" si="86"/>
        <v>0.82256970176995869</v>
      </c>
    </row>
    <row r="5546" spans="1:4">
      <c r="A5546" s="1" t="s">
        <v>25677</v>
      </c>
      <c r="B5546" t="s">
        <v>70862</v>
      </c>
      <c r="C5546" t="s">
        <v>74162</v>
      </c>
      <c r="D5546">
        <f t="shared" ca="1" si="86"/>
        <v>5.1106546205607395E-2</v>
      </c>
    </row>
    <row r="5547" spans="1:4">
      <c r="A5547" s="1" t="s">
        <v>16572</v>
      </c>
      <c r="B5547" t="s">
        <v>70862</v>
      </c>
      <c r="C5547" t="s">
        <v>74162</v>
      </c>
      <c r="D5547">
        <f t="shared" ca="1" si="86"/>
        <v>0.87711302088791898</v>
      </c>
    </row>
    <row r="5548" spans="1:4">
      <c r="A5548" s="1" t="s">
        <v>34162</v>
      </c>
      <c r="B5548" t="s">
        <v>70862</v>
      </c>
      <c r="C5548" t="s">
        <v>74162</v>
      </c>
      <c r="D5548">
        <f t="shared" ca="1" si="86"/>
        <v>0.15196271856744326</v>
      </c>
    </row>
    <row r="5549" spans="1:4">
      <c r="A5549" s="1" t="s">
        <v>3746</v>
      </c>
      <c r="B5549" t="s">
        <v>70862</v>
      </c>
      <c r="C5549" t="s">
        <v>74162</v>
      </c>
      <c r="D5549">
        <f t="shared" ca="1" si="86"/>
        <v>0.16978423559994849</v>
      </c>
    </row>
    <row r="5550" spans="1:4">
      <c r="A5550" s="1" t="s">
        <v>1366</v>
      </c>
      <c r="B5550" t="s">
        <v>70862</v>
      </c>
      <c r="C5550" t="s">
        <v>74162</v>
      </c>
      <c r="D5550">
        <f t="shared" ca="1" si="86"/>
        <v>0.99162141705942008</v>
      </c>
    </row>
    <row r="5551" spans="1:4">
      <c r="A5551" s="1" t="s">
        <v>974</v>
      </c>
      <c r="B5551" t="s">
        <v>70862</v>
      </c>
      <c r="C5551" t="s">
        <v>74162</v>
      </c>
      <c r="D5551">
        <f t="shared" ca="1" si="86"/>
        <v>0.42025831025099392</v>
      </c>
    </row>
    <row r="5552" spans="1:4">
      <c r="A5552" s="1" t="s">
        <v>33937</v>
      </c>
      <c r="B5552" t="s">
        <v>70862</v>
      </c>
      <c r="C5552" t="s">
        <v>74162</v>
      </c>
      <c r="D5552">
        <f t="shared" ca="1" si="86"/>
        <v>0.49024425409279715</v>
      </c>
    </row>
    <row r="5553" spans="1:4">
      <c r="A5553" s="1" t="s">
        <v>62334</v>
      </c>
      <c r="B5553" t="s">
        <v>70862</v>
      </c>
      <c r="C5553" t="s">
        <v>74162</v>
      </c>
      <c r="D5553">
        <f t="shared" ca="1" si="86"/>
        <v>0.74365060966589569</v>
      </c>
    </row>
    <row r="5554" spans="1:4">
      <c r="A5554" s="1" t="s">
        <v>36280</v>
      </c>
      <c r="B5554" t="s">
        <v>70862</v>
      </c>
      <c r="C5554" t="s">
        <v>74162</v>
      </c>
      <c r="D5554">
        <f t="shared" ca="1" si="86"/>
        <v>0.95361935129709396</v>
      </c>
    </row>
    <row r="5555" spans="1:4">
      <c r="A5555" s="1" t="s">
        <v>48895</v>
      </c>
      <c r="B5555" t="s">
        <v>70862</v>
      </c>
      <c r="C5555" t="s">
        <v>74162</v>
      </c>
      <c r="D5555">
        <f t="shared" ca="1" si="86"/>
        <v>0.60048283407698377</v>
      </c>
    </row>
    <row r="5556" spans="1:4">
      <c r="A5556" s="1" t="s">
        <v>48421</v>
      </c>
      <c r="B5556" t="s">
        <v>70862</v>
      </c>
      <c r="C5556" t="s">
        <v>74162</v>
      </c>
      <c r="D5556">
        <f t="shared" ca="1" si="86"/>
        <v>0.24500374890686871</v>
      </c>
    </row>
    <row r="5557" spans="1:4">
      <c r="A5557" s="1" t="s">
        <v>69008</v>
      </c>
      <c r="B5557" t="s">
        <v>70862</v>
      </c>
      <c r="C5557" t="s">
        <v>74162</v>
      </c>
      <c r="D5557">
        <f t="shared" ca="1" si="86"/>
        <v>0.31770761870691955</v>
      </c>
    </row>
    <row r="5558" spans="1:4">
      <c r="A5558" s="1" t="s">
        <v>16089</v>
      </c>
      <c r="B5558" t="s">
        <v>70862</v>
      </c>
      <c r="C5558" t="s">
        <v>74162</v>
      </c>
      <c r="D5558">
        <f t="shared" ca="1" si="86"/>
        <v>0.30996828302114765</v>
      </c>
    </row>
    <row r="5559" spans="1:4">
      <c r="A5559" s="1" t="s">
        <v>14814</v>
      </c>
      <c r="B5559" t="s">
        <v>70862</v>
      </c>
      <c r="C5559" t="s">
        <v>74162</v>
      </c>
      <c r="D5559">
        <f t="shared" ca="1" si="86"/>
        <v>0.32982002350568296</v>
      </c>
    </row>
    <row r="5560" spans="1:4">
      <c r="A5560" s="1" t="s">
        <v>29065</v>
      </c>
      <c r="B5560" t="s">
        <v>70862</v>
      </c>
      <c r="C5560" t="s">
        <v>74162</v>
      </c>
      <c r="D5560">
        <f t="shared" ca="1" si="86"/>
        <v>0.11713757821672399</v>
      </c>
    </row>
    <row r="5561" spans="1:4">
      <c r="A5561" s="1" t="s">
        <v>46111</v>
      </c>
      <c r="B5561" t="s">
        <v>70862</v>
      </c>
      <c r="C5561" t="s">
        <v>74162</v>
      </c>
      <c r="D5561">
        <f t="shared" ca="1" si="86"/>
        <v>0.42903376748977051</v>
      </c>
    </row>
    <row r="5562" spans="1:4">
      <c r="A5562" s="1" t="s">
        <v>19632</v>
      </c>
      <c r="B5562" t="s">
        <v>70862</v>
      </c>
      <c r="C5562" t="s">
        <v>74162</v>
      </c>
      <c r="D5562">
        <f t="shared" ca="1" si="86"/>
        <v>0.19118059804784959</v>
      </c>
    </row>
    <row r="5563" spans="1:4">
      <c r="A5563" s="1" t="s">
        <v>23479</v>
      </c>
      <c r="B5563" t="s">
        <v>70862</v>
      </c>
      <c r="C5563" t="s">
        <v>74162</v>
      </c>
      <c r="D5563">
        <f t="shared" ca="1" si="86"/>
        <v>0.83732437645181079</v>
      </c>
    </row>
    <row r="5564" spans="1:4">
      <c r="A5564" s="1" t="s">
        <v>70841</v>
      </c>
      <c r="B5564" t="s">
        <v>70862</v>
      </c>
      <c r="C5564" t="s">
        <v>74162</v>
      </c>
      <c r="D5564">
        <f t="shared" ca="1" si="86"/>
        <v>0.56900132389248081</v>
      </c>
    </row>
    <row r="5565" spans="1:4">
      <c r="A5565" s="1" t="s">
        <v>26985</v>
      </c>
      <c r="B5565" t="s">
        <v>70862</v>
      </c>
      <c r="C5565" t="s">
        <v>74162</v>
      </c>
      <c r="D5565">
        <f t="shared" ca="1" si="86"/>
        <v>8.930858064767333E-2</v>
      </c>
    </row>
    <row r="5566" spans="1:4">
      <c r="A5566" s="1" t="s">
        <v>41382</v>
      </c>
      <c r="B5566" t="s">
        <v>70862</v>
      </c>
      <c r="C5566" t="s">
        <v>74162</v>
      </c>
      <c r="D5566">
        <f t="shared" ca="1" si="86"/>
        <v>0.25798671934547956</v>
      </c>
    </row>
    <row r="5567" spans="1:4">
      <c r="A5567" s="1" t="s">
        <v>52599</v>
      </c>
      <c r="B5567" t="s">
        <v>70862</v>
      </c>
      <c r="C5567" t="s">
        <v>74162</v>
      </c>
      <c r="D5567">
        <f t="shared" ca="1" si="86"/>
        <v>0.73931448824309232</v>
      </c>
    </row>
    <row r="5568" spans="1:4">
      <c r="A5568" s="1" t="s">
        <v>56900</v>
      </c>
      <c r="B5568" t="s">
        <v>70862</v>
      </c>
      <c r="C5568" t="s">
        <v>74162</v>
      </c>
      <c r="D5568">
        <f t="shared" ca="1" si="86"/>
        <v>0.75743411238204517</v>
      </c>
    </row>
    <row r="5569" spans="1:4">
      <c r="A5569" s="1" t="s">
        <v>66252</v>
      </c>
      <c r="B5569" t="s">
        <v>70862</v>
      </c>
      <c r="C5569" t="s">
        <v>74162</v>
      </c>
      <c r="D5569">
        <f t="shared" ref="D5569:D5632" ca="1" si="87">RAND()</f>
        <v>0.70663659411990054</v>
      </c>
    </row>
    <row r="5570" spans="1:4">
      <c r="A5570" s="1" t="s">
        <v>28596</v>
      </c>
      <c r="B5570" t="s">
        <v>70862</v>
      </c>
      <c r="C5570" t="s">
        <v>74162</v>
      </c>
      <c r="D5570">
        <f t="shared" ca="1" si="87"/>
        <v>0.16242632929003065</v>
      </c>
    </row>
    <row r="5571" spans="1:4">
      <c r="A5571" s="1" t="s">
        <v>45694</v>
      </c>
      <c r="B5571" t="s">
        <v>70862</v>
      </c>
      <c r="C5571" t="s">
        <v>74162</v>
      </c>
      <c r="D5571">
        <f t="shared" ca="1" si="87"/>
        <v>0.8907815594735079</v>
      </c>
    </row>
    <row r="5572" spans="1:4">
      <c r="A5572" s="1" t="s">
        <v>16940</v>
      </c>
      <c r="B5572" t="s">
        <v>70862</v>
      </c>
      <c r="C5572" t="s">
        <v>74162</v>
      </c>
      <c r="D5572">
        <f t="shared" ca="1" si="87"/>
        <v>0.60992663103807754</v>
      </c>
    </row>
    <row r="5573" spans="1:4">
      <c r="A5573" s="1" t="s">
        <v>632</v>
      </c>
      <c r="B5573" t="s">
        <v>70862</v>
      </c>
      <c r="C5573" t="s">
        <v>74162</v>
      </c>
      <c r="D5573">
        <f t="shared" ca="1" si="87"/>
        <v>0.28015718700992243</v>
      </c>
    </row>
    <row r="5574" spans="1:4">
      <c r="A5574" s="1" t="s">
        <v>45453</v>
      </c>
      <c r="B5574" t="s">
        <v>70862</v>
      </c>
      <c r="C5574" t="s">
        <v>74162</v>
      </c>
      <c r="D5574">
        <f t="shared" ca="1" si="87"/>
        <v>0.53437706567130683</v>
      </c>
    </row>
    <row r="5575" spans="1:4">
      <c r="A5575" s="1" t="s">
        <v>29925</v>
      </c>
      <c r="B5575" t="s">
        <v>70862</v>
      </c>
      <c r="C5575" t="s">
        <v>74162</v>
      </c>
      <c r="D5575">
        <f t="shared" ca="1" si="87"/>
        <v>0.7527313246934707</v>
      </c>
    </row>
    <row r="5576" spans="1:4">
      <c r="A5576" s="1" t="s">
        <v>36200</v>
      </c>
      <c r="B5576" t="s">
        <v>70862</v>
      </c>
      <c r="C5576" t="s">
        <v>74162</v>
      </c>
      <c r="D5576">
        <f t="shared" ca="1" si="87"/>
        <v>0.10508361616052353</v>
      </c>
    </row>
    <row r="5577" spans="1:4">
      <c r="A5577" s="1" t="s">
        <v>51152</v>
      </c>
      <c r="B5577" t="s">
        <v>70862</v>
      </c>
      <c r="C5577" t="s">
        <v>74162</v>
      </c>
      <c r="D5577">
        <f t="shared" ca="1" si="87"/>
        <v>0.61638152951578273</v>
      </c>
    </row>
    <row r="5578" spans="1:4">
      <c r="A5578" s="1" t="s">
        <v>11230</v>
      </c>
      <c r="B5578" t="s">
        <v>70862</v>
      </c>
      <c r="C5578" t="s">
        <v>74162</v>
      </c>
      <c r="D5578">
        <f t="shared" ca="1" si="87"/>
        <v>0.39918230922352771</v>
      </c>
    </row>
    <row r="5579" spans="1:4">
      <c r="A5579" s="1" t="s">
        <v>2583</v>
      </c>
      <c r="B5579" t="s">
        <v>70862</v>
      </c>
      <c r="C5579" t="s">
        <v>74162</v>
      </c>
      <c r="D5579">
        <f t="shared" ca="1" si="87"/>
        <v>1.8906074635836934E-2</v>
      </c>
    </row>
    <row r="5580" spans="1:4">
      <c r="A5580" s="1" t="s">
        <v>61632</v>
      </c>
      <c r="B5580" t="s">
        <v>70862</v>
      </c>
      <c r="C5580" t="s">
        <v>74162</v>
      </c>
      <c r="D5580">
        <f t="shared" ca="1" si="87"/>
        <v>2.4498450870995669E-2</v>
      </c>
    </row>
    <row r="5581" spans="1:4">
      <c r="A5581" s="1" t="s">
        <v>46867</v>
      </c>
      <c r="B5581" t="s">
        <v>70862</v>
      </c>
      <c r="C5581" t="s">
        <v>74162</v>
      </c>
      <c r="D5581">
        <f t="shared" ca="1" si="87"/>
        <v>0.486128219132128</v>
      </c>
    </row>
    <row r="5582" spans="1:4">
      <c r="A5582" s="1" t="s">
        <v>67478</v>
      </c>
      <c r="B5582" t="s">
        <v>70862</v>
      </c>
      <c r="C5582" t="s">
        <v>74162</v>
      </c>
      <c r="D5582">
        <f t="shared" ca="1" si="87"/>
        <v>0.43230825815893215</v>
      </c>
    </row>
    <row r="5583" spans="1:4">
      <c r="A5583" s="1" t="s">
        <v>42871</v>
      </c>
      <c r="B5583" t="s">
        <v>70862</v>
      </c>
      <c r="C5583" t="s">
        <v>74162</v>
      </c>
      <c r="D5583">
        <f t="shared" ca="1" si="87"/>
        <v>0.74154397406278483</v>
      </c>
    </row>
    <row r="5584" spans="1:4">
      <c r="A5584" s="1" t="s">
        <v>61043</v>
      </c>
      <c r="B5584" t="s">
        <v>70862</v>
      </c>
      <c r="C5584" t="s">
        <v>74162</v>
      </c>
      <c r="D5584">
        <f t="shared" ca="1" si="87"/>
        <v>0.43581411013236637</v>
      </c>
    </row>
    <row r="5585" spans="1:4">
      <c r="A5585" s="1" t="s">
        <v>16057</v>
      </c>
      <c r="B5585" t="s">
        <v>70862</v>
      </c>
      <c r="C5585" t="s">
        <v>74162</v>
      </c>
      <c r="D5585">
        <f t="shared" ca="1" si="87"/>
        <v>0.34289970779914536</v>
      </c>
    </row>
    <row r="5586" spans="1:4">
      <c r="A5586" s="1" t="s">
        <v>57559</v>
      </c>
      <c r="B5586" t="s">
        <v>70862</v>
      </c>
      <c r="C5586" t="s">
        <v>74162</v>
      </c>
      <c r="D5586">
        <f t="shared" ca="1" si="87"/>
        <v>0.42406542289873894</v>
      </c>
    </row>
    <row r="5587" spans="1:4">
      <c r="A5587" s="1" t="s">
        <v>13263</v>
      </c>
      <c r="B5587" t="s">
        <v>70862</v>
      </c>
      <c r="C5587" t="s">
        <v>74162</v>
      </c>
      <c r="D5587">
        <f t="shared" ca="1" si="87"/>
        <v>0.71050490645211195</v>
      </c>
    </row>
    <row r="5588" spans="1:4">
      <c r="A5588" s="1" t="s">
        <v>71421</v>
      </c>
      <c r="B5588" t="s">
        <v>70862</v>
      </c>
      <c r="C5588" t="s">
        <v>74162</v>
      </c>
      <c r="D5588">
        <f t="shared" ca="1" si="87"/>
        <v>0.6962218113807952</v>
      </c>
    </row>
    <row r="5589" spans="1:4">
      <c r="A5589" s="1" t="s">
        <v>59634</v>
      </c>
      <c r="B5589" t="s">
        <v>70862</v>
      </c>
      <c r="C5589" t="s">
        <v>74162</v>
      </c>
      <c r="D5589">
        <f t="shared" ca="1" si="87"/>
        <v>0.91347302424071586</v>
      </c>
    </row>
    <row r="5590" spans="1:4">
      <c r="A5590" s="1" t="s">
        <v>3732</v>
      </c>
      <c r="B5590" t="s">
        <v>70862</v>
      </c>
      <c r="C5590" t="s">
        <v>74162</v>
      </c>
      <c r="D5590">
        <f t="shared" ca="1" si="87"/>
        <v>0.2697890645913128</v>
      </c>
    </row>
    <row r="5591" spans="1:4">
      <c r="A5591" s="1" t="s">
        <v>10591</v>
      </c>
      <c r="B5591" t="s">
        <v>70862</v>
      </c>
      <c r="C5591" t="s">
        <v>74162</v>
      </c>
      <c r="D5591">
        <f t="shared" ca="1" si="87"/>
        <v>0.28012258733383977</v>
      </c>
    </row>
    <row r="5592" spans="1:4">
      <c r="A5592" s="1" t="s">
        <v>2886</v>
      </c>
      <c r="B5592" t="s">
        <v>70862</v>
      </c>
      <c r="C5592" t="s">
        <v>74162</v>
      </c>
      <c r="D5592">
        <f t="shared" ca="1" si="87"/>
        <v>0.62729691090541917</v>
      </c>
    </row>
    <row r="5593" spans="1:4">
      <c r="A5593" s="1" t="s">
        <v>53127</v>
      </c>
      <c r="B5593" t="s">
        <v>70862</v>
      </c>
      <c r="C5593" t="s">
        <v>74162</v>
      </c>
      <c r="D5593">
        <f t="shared" ca="1" si="87"/>
        <v>0.56394933391243585</v>
      </c>
    </row>
    <row r="5594" spans="1:4">
      <c r="A5594" s="1" t="s">
        <v>16120</v>
      </c>
      <c r="B5594" t="s">
        <v>70862</v>
      </c>
      <c r="C5594" t="s">
        <v>74162</v>
      </c>
      <c r="D5594">
        <f t="shared" ca="1" si="87"/>
        <v>0.62118291687364147</v>
      </c>
    </row>
    <row r="5595" spans="1:4">
      <c r="A5595" s="1" t="s">
        <v>63604</v>
      </c>
      <c r="B5595" t="s">
        <v>70862</v>
      </c>
      <c r="C5595" t="s">
        <v>74162</v>
      </c>
      <c r="D5595">
        <f t="shared" ca="1" si="87"/>
        <v>0.10702055427437918</v>
      </c>
    </row>
    <row r="5596" spans="1:4">
      <c r="A5596" s="1" t="s">
        <v>431</v>
      </c>
      <c r="B5596" t="s">
        <v>70862</v>
      </c>
      <c r="C5596" t="s">
        <v>74162</v>
      </c>
      <c r="D5596">
        <f t="shared" ca="1" si="87"/>
        <v>0.28346204832313349</v>
      </c>
    </row>
    <row r="5597" spans="1:4">
      <c r="A5597" s="1" t="s">
        <v>67584</v>
      </c>
      <c r="B5597" t="s">
        <v>70862</v>
      </c>
      <c r="C5597" t="s">
        <v>74162</v>
      </c>
      <c r="D5597">
        <f t="shared" ca="1" si="87"/>
        <v>0.11439961002468868</v>
      </c>
    </row>
    <row r="5598" spans="1:4">
      <c r="A5598" s="1" t="s">
        <v>12425</v>
      </c>
      <c r="B5598" t="s">
        <v>70862</v>
      </c>
      <c r="C5598" t="s">
        <v>74162</v>
      </c>
      <c r="D5598">
        <f t="shared" ca="1" si="87"/>
        <v>0.79126262229811239</v>
      </c>
    </row>
    <row r="5599" spans="1:4">
      <c r="A5599" s="1" t="s">
        <v>63539</v>
      </c>
      <c r="B5599" t="s">
        <v>70862</v>
      </c>
      <c r="C5599" t="s">
        <v>74162</v>
      </c>
      <c r="D5599">
        <f t="shared" ca="1" si="87"/>
        <v>0.38160628275440922</v>
      </c>
    </row>
    <row r="5600" spans="1:4">
      <c r="A5600" s="1" t="s">
        <v>66774</v>
      </c>
      <c r="B5600" t="s">
        <v>70862</v>
      </c>
      <c r="C5600" t="s">
        <v>74162</v>
      </c>
      <c r="D5600">
        <f t="shared" ca="1" si="87"/>
        <v>0.42001868327762426</v>
      </c>
    </row>
    <row r="5601" spans="1:4">
      <c r="A5601" s="1" t="s">
        <v>10096</v>
      </c>
      <c r="B5601" t="s">
        <v>70862</v>
      </c>
      <c r="C5601" t="s">
        <v>74162</v>
      </c>
      <c r="D5601">
        <f t="shared" ca="1" si="87"/>
        <v>0.93558940249458966</v>
      </c>
    </row>
    <row r="5602" spans="1:4">
      <c r="A5602" s="1" t="s">
        <v>53338</v>
      </c>
      <c r="B5602" t="s">
        <v>70862</v>
      </c>
      <c r="C5602" t="s">
        <v>74162</v>
      </c>
      <c r="D5602">
        <f t="shared" ca="1" si="87"/>
        <v>0.6215760271088473</v>
      </c>
    </row>
    <row r="5603" spans="1:4">
      <c r="A5603" s="1" t="s">
        <v>32669</v>
      </c>
      <c r="B5603" t="s">
        <v>70862</v>
      </c>
      <c r="C5603" t="s">
        <v>74162</v>
      </c>
      <c r="D5603">
        <f t="shared" ca="1" si="87"/>
        <v>0.96350691227740537</v>
      </c>
    </row>
    <row r="5604" spans="1:4">
      <c r="A5604" s="1" t="s">
        <v>72456</v>
      </c>
      <c r="B5604" t="s">
        <v>70862</v>
      </c>
      <c r="C5604" t="s">
        <v>74162</v>
      </c>
      <c r="D5604">
        <f t="shared" ca="1" si="87"/>
        <v>7.2653613213742085E-2</v>
      </c>
    </row>
    <row r="5605" spans="1:4">
      <c r="A5605" s="1" t="s">
        <v>59374</v>
      </c>
      <c r="B5605" t="s">
        <v>70862</v>
      </c>
      <c r="C5605" t="s">
        <v>74162</v>
      </c>
      <c r="D5605">
        <f t="shared" ca="1" si="87"/>
        <v>0.79209893993041436</v>
      </c>
    </row>
    <row r="5606" spans="1:4">
      <c r="A5606" s="1" t="s">
        <v>67315</v>
      </c>
      <c r="B5606" t="s">
        <v>70862</v>
      </c>
      <c r="C5606" t="s">
        <v>74162</v>
      </c>
      <c r="D5606">
        <f t="shared" ca="1" si="87"/>
        <v>0.75420397814579498</v>
      </c>
    </row>
    <row r="5607" spans="1:4">
      <c r="A5607" s="1" t="s">
        <v>48851</v>
      </c>
      <c r="B5607" t="s">
        <v>70862</v>
      </c>
      <c r="C5607" t="s">
        <v>74162</v>
      </c>
      <c r="D5607">
        <f t="shared" ca="1" si="87"/>
        <v>0.77043787939255404</v>
      </c>
    </row>
    <row r="5608" spans="1:4">
      <c r="A5608" s="1" t="s">
        <v>10325</v>
      </c>
      <c r="B5608" t="s">
        <v>70862</v>
      </c>
      <c r="C5608" t="s">
        <v>74162</v>
      </c>
      <c r="D5608">
        <f t="shared" ca="1" si="87"/>
        <v>0.87971675404692873</v>
      </c>
    </row>
    <row r="5609" spans="1:4">
      <c r="A5609" s="1" t="s">
        <v>55941</v>
      </c>
      <c r="B5609" t="s">
        <v>70862</v>
      </c>
      <c r="C5609" t="s">
        <v>74162</v>
      </c>
      <c r="D5609">
        <f t="shared" ca="1" si="87"/>
        <v>0.57906755571690705</v>
      </c>
    </row>
    <row r="5610" spans="1:4">
      <c r="A5610" s="1" t="s">
        <v>55395</v>
      </c>
      <c r="B5610" t="s">
        <v>70862</v>
      </c>
      <c r="C5610" t="s">
        <v>74162</v>
      </c>
      <c r="D5610">
        <f t="shared" ca="1" si="87"/>
        <v>0.40906544435828529</v>
      </c>
    </row>
    <row r="5611" spans="1:4">
      <c r="A5611" s="1" t="s">
        <v>27144</v>
      </c>
      <c r="B5611" t="s">
        <v>70862</v>
      </c>
      <c r="C5611" t="s">
        <v>74162</v>
      </c>
      <c r="D5611">
        <f t="shared" ca="1" si="87"/>
        <v>2.6218073931710495E-2</v>
      </c>
    </row>
    <row r="5612" spans="1:4">
      <c r="A5612" s="1" t="s">
        <v>46917</v>
      </c>
      <c r="B5612" t="s">
        <v>70862</v>
      </c>
      <c r="C5612" t="s">
        <v>74162</v>
      </c>
      <c r="D5612">
        <f t="shared" ca="1" si="87"/>
        <v>0.69609314411190848</v>
      </c>
    </row>
    <row r="5613" spans="1:4">
      <c r="A5613" s="1" t="s">
        <v>18610</v>
      </c>
      <c r="B5613" t="s">
        <v>70862</v>
      </c>
      <c r="C5613" t="s">
        <v>74162</v>
      </c>
      <c r="D5613">
        <f t="shared" ca="1" si="87"/>
        <v>0.92508718140671886</v>
      </c>
    </row>
    <row r="5614" spans="1:4">
      <c r="A5614" s="1" t="s">
        <v>23200</v>
      </c>
      <c r="B5614" t="s">
        <v>70862</v>
      </c>
      <c r="C5614" t="s">
        <v>74162</v>
      </c>
      <c r="D5614">
        <f t="shared" ca="1" si="87"/>
        <v>0.32997945126875883</v>
      </c>
    </row>
    <row r="5615" spans="1:4">
      <c r="A5615" s="1" t="s">
        <v>49938</v>
      </c>
      <c r="B5615" t="s">
        <v>70862</v>
      </c>
      <c r="C5615" t="s">
        <v>74162</v>
      </c>
      <c r="D5615">
        <f t="shared" ca="1" si="87"/>
        <v>0.15232709960292334</v>
      </c>
    </row>
    <row r="5616" spans="1:4">
      <c r="A5616" s="1" t="s">
        <v>65991</v>
      </c>
      <c r="B5616" t="s">
        <v>70862</v>
      </c>
      <c r="C5616" t="s">
        <v>74162</v>
      </c>
      <c r="D5616">
        <f t="shared" ca="1" si="87"/>
        <v>0.25301246061684379</v>
      </c>
    </row>
    <row r="5617" spans="1:4">
      <c r="A5617" s="1" t="s">
        <v>3124</v>
      </c>
      <c r="B5617" t="s">
        <v>70862</v>
      </c>
      <c r="C5617" t="s">
        <v>74162</v>
      </c>
      <c r="D5617">
        <f t="shared" ca="1" si="87"/>
        <v>0.18877976205717939</v>
      </c>
    </row>
    <row r="5618" spans="1:4">
      <c r="A5618" s="1" t="s">
        <v>58939</v>
      </c>
      <c r="B5618" t="s">
        <v>70862</v>
      </c>
      <c r="C5618" t="s">
        <v>74162</v>
      </c>
      <c r="D5618">
        <f t="shared" ca="1" si="87"/>
        <v>0.5393573572124668</v>
      </c>
    </row>
    <row r="5619" spans="1:4">
      <c r="A5619" s="1" t="s">
        <v>60368</v>
      </c>
      <c r="B5619" t="s">
        <v>70862</v>
      </c>
      <c r="C5619" t="s">
        <v>74162</v>
      </c>
      <c r="D5619">
        <f t="shared" ca="1" si="87"/>
        <v>0.97073950141346077</v>
      </c>
    </row>
    <row r="5620" spans="1:4">
      <c r="A5620" s="1" t="s">
        <v>57579</v>
      </c>
      <c r="B5620" t="s">
        <v>70862</v>
      </c>
      <c r="C5620" t="s">
        <v>74162</v>
      </c>
      <c r="D5620">
        <f t="shared" ca="1" si="87"/>
        <v>0.20205007613966108</v>
      </c>
    </row>
    <row r="5621" spans="1:4">
      <c r="A5621" s="1" t="s">
        <v>55602</v>
      </c>
      <c r="B5621" t="s">
        <v>70862</v>
      </c>
      <c r="C5621" t="s">
        <v>74162</v>
      </c>
      <c r="D5621">
        <f t="shared" ca="1" si="87"/>
        <v>1.7366201010841076E-3</v>
      </c>
    </row>
    <row r="5622" spans="1:4">
      <c r="A5622" s="1" t="s">
        <v>19160</v>
      </c>
      <c r="B5622" t="s">
        <v>70862</v>
      </c>
      <c r="C5622" t="s">
        <v>74162</v>
      </c>
      <c r="D5622">
        <f t="shared" ca="1" si="87"/>
        <v>0.78954513009472471</v>
      </c>
    </row>
    <row r="5623" spans="1:4">
      <c r="A5623" s="1" t="s">
        <v>34405</v>
      </c>
      <c r="B5623" t="s">
        <v>70862</v>
      </c>
      <c r="C5623" t="s">
        <v>74162</v>
      </c>
      <c r="D5623">
        <f t="shared" ca="1" si="87"/>
        <v>0.90729060376088633</v>
      </c>
    </row>
    <row r="5624" spans="1:4">
      <c r="A5624" s="1" t="s">
        <v>6323</v>
      </c>
      <c r="B5624" t="s">
        <v>70862</v>
      </c>
      <c r="C5624" t="s">
        <v>74162</v>
      </c>
      <c r="D5624">
        <f t="shared" ca="1" si="87"/>
        <v>0.61843030444062752</v>
      </c>
    </row>
    <row r="5625" spans="1:4">
      <c r="A5625" s="1" t="s">
        <v>14359</v>
      </c>
      <c r="B5625" t="s">
        <v>70862</v>
      </c>
      <c r="C5625" t="s">
        <v>74162</v>
      </c>
      <c r="D5625">
        <f t="shared" ca="1" si="87"/>
        <v>4.7248098153882645E-2</v>
      </c>
    </row>
    <row r="5626" spans="1:4">
      <c r="A5626" s="1" t="s">
        <v>42683</v>
      </c>
      <c r="B5626" t="s">
        <v>70862</v>
      </c>
      <c r="C5626" t="s">
        <v>74162</v>
      </c>
      <c r="D5626">
        <f t="shared" ca="1" si="87"/>
        <v>0.84555096864799528</v>
      </c>
    </row>
    <row r="5627" spans="1:4">
      <c r="A5627" s="1" t="s">
        <v>27836</v>
      </c>
      <c r="B5627" t="s">
        <v>70862</v>
      </c>
      <c r="C5627" t="s">
        <v>74162</v>
      </c>
      <c r="D5627">
        <f t="shared" ca="1" si="87"/>
        <v>0.8725847116978982</v>
      </c>
    </row>
    <row r="5628" spans="1:4">
      <c r="A5628" s="1" t="s">
        <v>66875</v>
      </c>
      <c r="B5628" t="s">
        <v>70862</v>
      </c>
      <c r="C5628" t="s">
        <v>74162</v>
      </c>
      <c r="D5628">
        <f t="shared" ca="1" si="87"/>
        <v>0.15352068996755153</v>
      </c>
    </row>
    <row r="5629" spans="1:4">
      <c r="A5629" s="1" t="s">
        <v>38584</v>
      </c>
      <c r="B5629" t="s">
        <v>70862</v>
      </c>
      <c r="C5629" t="s">
        <v>74162</v>
      </c>
      <c r="D5629">
        <f t="shared" ca="1" si="87"/>
        <v>0.15324246584662826</v>
      </c>
    </row>
    <row r="5630" spans="1:4">
      <c r="A5630" s="1" t="s">
        <v>24064</v>
      </c>
      <c r="B5630" t="s">
        <v>70862</v>
      </c>
      <c r="C5630" t="s">
        <v>74162</v>
      </c>
      <c r="D5630">
        <f t="shared" ca="1" si="87"/>
        <v>0.98985384731474491</v>
      </c>
    </row>
    <row r="5631" spans="1:4">
      <c r="A5631" s="1" t="s">
        <v>35102</v>
      </c>
      <c r="B5631" t="s">
        <v>70862</v>
      </c>
      <c r="C5631" t="s">
        <v>74162</v>
      </c>
      <c r="D5631">
        <f t="shared" ca="1" si="87"/>
        <v>7.5264457403334872E-2</v>
      </c>
    </row>
    <row r="5632" spans="1:4">
      <c r="A5632" s="1" t="s">
        <v>46755</v>
      </c>
      <c r="B5632" t="s">
        <v>70862</v>
      </c>
      <c r="C5632" t="s">
        <v>74162</v>
      </c>
      <c r="D5632">
        <f t="shared" ca="1" si="87"/>
        <v>5.8538420350782827E-2</v>
      </c>
    </row>
    <row r="5633" spans="1:4">
      <c r="A5633" s="1" t="s">
        <v>279</v>
      </c>
      <c r="B5633" t="s">
        <v>70862</v>
      </c>
      <c r="C5633" t="s">
        <v>74162</v>
      </c>
      <c r="D5633">
        <f t="shared" ref="D5633:D5696" ca="1" si="88">RAND()</f>
        <v>0.77863155224000968</v>
      </c>
    </row>
    <row r="5634" spans="1:4">
      <c r="A5634" s="1" t="s">
        <v>45539</v>
      </c>
      <c r="B5634" t="s">
        <v>70862</v>
      </c>
      <c r="C5634" t="s">
        <v>74162</v>
      </c>
      <c r="D5634">
        <f t="shared" ca="1" si="88"/>
        <v>0.36969732979212799</v>
      </c>
    </row>
    <row r="5635" spans="1:4">
      <c r="A5635" s="1" t="s">
        <v>2306</v>
      </c>
      <c r="B5635" t="s">
        <v>70862</v>
      </c>
      <c r="C5635" t="s">
        <v>74162</v>
      </c>
      <c r="D5635">
        <f t="shared" ca="1" si="88"/>
        <v>0.14543310293771317</v>
      </c>
    </row>
    <row r="5636" spans="1:4">
      <c r="A5636" s="1" t="s">
        <v>5753</v>
      </c>
      <c r="B5636" t="s">
        <v>70862</v>
      </c>
      <c r="C5636" t="s">
        <v>74162</v>
      </c>
      <c r="D5636">
        <f t="shared" ca="1" si="88"/>
        <v>0.9573831465097381</v>
      </c>
    </row>
    <row r="5637" spans="1:4">
      <c r="A5637" s="1" t="s">
        <v>47187</v>
      </c>
      <c r="B5637" t="s">
        <v>70862</v>
      </c>
      <c r="C5637" t="s">
        <v>74162</v>
      </c>
      <c r="D5637">
        <f t="shared" ca="1" si="88"/>
        <v>0.83710739851793403</v>
      </c>
    </row>
    <row r="5638" spans="1:4">
      <c r="A5638" s="1" t="s">
        <v>21772</v>
      </c>
      <c r="B5638" t="s">
        <v>70862</v>
      </c>
      <c r="C5638" t="s">
        <v>74162</v>
      </c>
      <c r="D5638">
        <f t="shared" ca="1" si="88"/>
        <v>0.69113757754743288</v>
      </c>
    </row>
    <row r="5639" spans="1:4">
      <c r="A5639" s="1" t="s">
        <v>10176</v>
      </c>
      <c r="B5639" t="s">
        <v>70862</v>
      </c>
      <c r="C5639" t="s">
        <v>74162</v>
      </c>
      <c r="D5639">
        <f t="shared" ca="1" si="88"/>
        <v>0.74477619527122063</v>
      </c>
    </row>
    <row r="5640" spans="1:4">
      <c r="A5640" s="1" t="s">
        <v>35004</v>
      </c>
      <c r="B5640" t="s">
        <v>70862</v>
      </c>
      <c r="C5640" t="s">
        <v>74162</v>
      </c>
      <c r="D5640">
        <f t="shared" ca="1" si="88"/>
        <v>0.94248265775322926</v>
      </c>
    </row>
    <row r="5641" spans="1:4">
      <c r="A5641" s="1" t="s">
        <v>32087</v>
      </c>
      <c r="B5641" t="s">
        <v>70862</v>
      </c>
      <c r="C5641" t="s">
        <v>74162</v>
      </c>
      <c r="D5641">
        <f t="shared" ca="1" si="88"/>
        <v>0.65389158598734232</v>
      </c>
    </row>
    <row r="5642" spans="1:4">
      <c r="A5642" s="1" t="s">
        <v>17636</v>
      </c>
      <c r="B5642" t="s">
        <v>70862</v>
      </c>
      <c r="C5642" t="s">
        <v>74162</v>
      </c>
      <c r="D5642">
        <f t="shared" ca="1" si="88"/>
        <v>0.48519560725753141</v>
      </c>
    </row>
    <row r="5643" spans="1:4">
      <c r="A5643" s="1" t="s">
        <v>51283</v>
      </c>
      <c r="B5643" t="s">
        <v>70862</v>
      </c>
      <c r="C5643" t="s">
        <v>74162</v>
      </c>
      <c r="D5643">
        <f t="shared" ca="1" si="88"/>
        <v>0.92307124311841426</v>
      </c>
    </row>
    <row r="5644" spans="1:4">
      <c r="A5644" s="1" t="s">
        <v>10123</v>
      </c>
      <c r="B5644" t="s">
        <v>70862</v>
      </c>
      <c r="C5644" t="s">
        <v>74162</v>
      </c>
      <c r="D5644">
        <f t="shared" ca="1" si="88"/>
        <v>0.84888717334902886</v>
      </c>
    </row>
    <row r="5645" spans="1:4">
      <c r="A5645" s="1" t="s">
        <v>39382</v>
      </c>
      <c r="B5645" t="s">
        <v>70862</v>
      </c>
      <c r="C5645" t="s">
        <v>74162</v>
      </c>
      <c r="D5645">
        <f t="shared" ca="1" si="88"/>
        <v>0.69891326375954455</v>
      </c>
    </row>
    <row r="5646" spans="1:4">
      <c r="A5646" s="1" t="s">
        <v>26004</v>
      </c>
      <c r="B5646" t="s">
        <v>70862</v>
      </c>
      <c r="C5646" t="s">
        <v>74162</v>
      </c>
      <c r="D5646">
        <f t="shared" ca="1" si="88"/>
        <v>0.35891225349909728</v>
      </c>
    </row>
    <row r="5647" spans="1:4">
      <c r="A5647" s="1" t="s">
        <v>62715</v>
      </c>
      <c r="B5647" t="s">
        <v>70862</v>
      </c>
      <c r="C5647" t="s">
        <v>74162</v>
      </c>
      <c r="D5647">
        <f t="shared" ca="1" si="88"/>
        <v>0.46741387625616448</v>
      </c>
    </row>
    <row r="5648" spans="1:4">
      <c r="A5648" s="1" t="s">
        <v>36433</v>
      </c>
      <c r="B5648" t="s">
        <v>70862</v>
      </c>
      <c r="C5648" t="s">
        <v>74162</v>
      </c>
      <c r="D5648">
        <f t="shared" ca="1" si="88"/>
        <v>0.67536138282658797</v>
      </c>
    </row>
    <row r="5649" spans="1:4">
      <c r="A5649" s="1" t="s">
        <v>22989</v>
      </c>
      <c r="B5649" t="s">
        <v>70862</v>
      </c>
      <c r="C5649" t="s">
        <v>74162</v>
      </c>
      <c r="D5649">
        <f t="shared" ca="1" si="88"/>
        <v>0.7871854884266658</v>
      </c>
    </row>
    <row r="5650" spans="1:4">
      <c r="A5650" s="1" t="s">
        <v>72510</v>
      </c>
      <c r="B5650" t="s">
        <v>70862</v>
      </c>
      <c r="C5650" t="s">
        <v>74162</v>
      </c>
      <c r="D5650">
        <f t="shared" ca="1" si="88"/>
        <v>0.23770262235685835</v>
      </c>
    </row>
    <row r="5651" spans="1:4">
      <c r="A5651" s="1" t="s">
        <v>42306</v>
      </c>
      <c r="B5651" t="s">
        <v>70862</v>
      </c>
      <c r="C5651" t="s">
        <v>74162</v>
      </c>
      <c r="D5651">
        <f t="shared" ca="1" si="88"/>
        <v>0.59404691169188306</v>
      </c>
    </row>
    <row r="5652" spans="1:4">
      <c r="A5652" s="1" t="s">
        <v>61912</v>
      </c>
      <c r="B5652" t="s">
        <v>70862</v>
      </c>
      <c r="C5652" t="s">
        <v>74162</v>
      </c>
      <c r="D5652">
        <f t="shared" ca="1" si="88"/>
        <v>6.435101554312006E-2</v>
      </c>
    </row>
    <row r="5653" spans="1:4">
      <c r="A5653" s="1" t="s">
        <v>64332</v>
      </c>
      <c r="B5653" t="s">
        <v>70862</v>
      </c>
      <c r="C5653" t="s">
        <v>74162</v>
      </c>
      <c r="D5653">
        <f t="shared" ca="1" si="88"/>
        <v>0.1658223225156934</v>
      </c>
    </row>
    <row r="5654" spans="1:4">
      <c r="A5654" s="1" t="s">
        <v>16091</v>
      </c>
      <c r="B5654" t="s">
        <v>70862</v>
      </c>
      <c r="C5654" t="s">
        <v>74162</v>
      </c>
      <c r="D5654">
        <f t="shared" ca="1" si="88"/>
        <v>0.67583552223774146</v>
      </c>
    </row>
    <row r="5655" spans="1:4">
      <c r="A5655" s="1" t="s">
        <v>49199</v>
      </c>
      <c r="B5655" t="s">
        <v>70862</v>
      </c>
      <c r="C5655" t="s">
        <v>74162</v>
      </c>
      <c r="D5655">
        <f t="shared" ca="1" si="88"/>
        <v>0.37342947142512795</v>
      </c>
    </row>
    <row r="5656" spans="1:4">
      <c r="A5656" s="1" t="s">
        <v>35488</v>
      </c>
      <c r="B5656" t="s">
        <v>70862</v>
      </c>
      <c r="C5656" t="s">
        <v>74162</v>
      </c>
      <c r="D5656">
        <f t="shared" ca="1" si="88"/>
        <v>0.32347338079006771</v>
      </c>
    </row>
    <row r="5657" spans="1:4">
      <c r="A5657" s="1" t="s">
        <v>72978</v>
      </c>
      <c r="B5657" t="s">
        <v>70862</v>
      </c>
      <c r="C5657" t="s">
        <v>74162</v>
      </c>
      <c r="D5657">
        <f t="shared" ca="1" si="88"/>
        <v>0.10503210469414592</v>
      </c>
    </row>
    <row r="5658" spans="1:4">
      <c r="A5658" s="1" t="s">
        <v>56840</v>
      </c>
      <c r="B5658" t="s">
        <v>70862</v>
      </c>
      <c r="C5658" t="s">
        <v>74162</v>
      </c>
      <c r="D5658">
        <f t="shared" ca="1" si="88"/>
        <v>0.80288444047415264</v>
      </c>
    </row>
    <row r="5659" spans="1:4">
      <c r="A5659" s="1" t="s">
        <v>46220</v>
      </c>
      <c r="B5659" t="s">
        <v>70862</v>
      </c>
      <c r="C5659" t="s">
        <v>74162</v>
      </c>
      <c r="D5659">
        <f t="shared" ca="1" si="88"/>
        <v>0.81938097505917296</v>
      </c>
    </row>
    <row r="5660" spans="1:4">
      <c r="A5660" s="1" t="s">
        <v>65289</v>
      </c>
      <c r="B5660" t="s">
        <v>70862</v>
      </c>
      <c r="C5660" t="s">
        <v>74162</v>
      </c>
      <c r="D5660">
        <f t="shared" ca="1" si="88"/>
        <v>0.48888820808699929</v>
      </c>
    </row>
    <row r="5661" spans="1:4">
      <c r="A5661" s="1" t="s">
        <v>4238</v>
      </c>
      <c r="B5661" t="s">
        <v>70862</v>
      </c>
      <c r="C5661" t="s">
        <v>74162</v>
      </c>
      <c r="D5661">
        <f t="shared" ca="1" si="88"/>
        <v>0.57668331079300539</v>
      </c>
    </row>
    <row r="5662" spans="1:4">
      <c r="A5662" s="1" t="s">
        <v>61408</v>
      </c>
      <c r="B5662" t="s">
        <v>70862</v>
      </c>
      <c r="C5662" t="s">
        <v>74162</v>
      </c>
      <c r="D5662">
        <f t="shared" ca="1" si="88"/>
        <v>0.49123760669233885</v>
      </c>
    </row>
    <row r="5663" spans="1:4">
      <c r="A5663" s="1" t="s">
        <v>20048</v>
      </c>
      <c r="B5663" t="s">
        <v>70862</v>
      </c>
      <c r="C5663" t="s">
        <v>74162</v>
      </c>
      <c r="D5663">
        <f t="shared" ca="1" si="88"/>
        <v>0.6958504254821265</v>
      </c>
    </row>
    <row r="5664" spans="1:4">
      <c r="A5664" s="1" t="s">
        <v>56023</v>
      </c>
      <c r="B5664" t="s">
        <v>70862</v>
      </c>
      <c r="C5664" t="s">
        <v>74162</v>
      </c>
      <c r="D5664">
        <f t="shared" ca="1" si="88"/>
        <v>0.73129909967815354</v>
      </c>
    </row>
    <row r="5665" spans="1:4">
      <c r="A5665" s="1" t="s">
        <v>40132</v>
      </c>
      <c r="B5665" t="s">
        <v>70862</v>
      </c>
      <c r="C5665" t="s">
        <v>74162</v>
      </c>
      <c r="D5665">
        <f t="shared" ca="1" si="88"/>
        <v>0.85030204087015226</v>
      </c>
    </row>
    <row r="5666" spans="1:4">
      <c r="A5666" s="1" t="s">
        <v>2469</v>
      </c>
      <c r="B5666" t="s">
        <v>70862</v>
      </c>
      <c r="C5666" t="s">
        <v>74162</v>
      </c>
      <c r="D5666">
        <f t="shared" ca="1" si="88"/>
        <v>0.15477580481680786</v>
      </c>
    </row>
    <row r="5667" spans="1:4">
      <c r="A5667" s="1" t="s">
        <v>2205</v>
      </c>
      <c r="B5667" t="s">
        <v>70862</v>
      </c>
      <c r="C5667" t="s">
        <v>74162</v>
      </c>
      <c r="D5667">
        <f t="shared" ca="1" si="88"/>
        <v>0.63626310826873522</v>
      </c>
    </row>
    <row r="5668" spans="1:4">
      <c r="A5668" s="1" t="s">
        <v>41121</v>
      </c>
      <c r="B5668" t="s">
        <v>70862</v>
      </c>
      <c r="C5668" t="s">
        <v>74162</v>
      </c>
      <c r="D5668">
        <f t="shared" ca="1" si="88"/>
        <v>0.14443738876991885</v>
      </c>
    </row>
    <row r="5669" spans="1:4">
      <c r="A5669" s="1" t="s">
        <v>41101</v>
      </c>
      <c r="B5669" t="s">
        <v>70862</v>
      </c>
      <c r="C5669" t="s">
        <v>74162</v>
      </c>
      <c r="D5669">
        <f t="shared" ca="1" si="88"/>
        <v>0.81788862116711536</v>
      </c>
    </row>
    <row r="5670" spans="1:4">
      <c r="A5670" s="1" t="s">
        <v>70611</v>
      </c>
      <c r="B5670" t="s">
        <v>70862</v>
      </c>
      <c r="C5670" t="s">
        <v>74162</v>
      </c>
      <c r="D5670">
        <f t="shared" ca="1" si="88"/>
        <v>0.48511504255966054</v>
      </c>
    </row>
    <row r="5671" spans="1:4">
      <c r="A5671" s="1" t="s">
        <v>28366</v>
      </c>
      <c r="B5671" t="s">
        <v>70862</v>
      </c>
      <c r="C5671" t="s">
        <v>74162</v>
      </c>
      <c r="D5671">
        <f t="shared" ca="1" si="88"/>
        <v>0.23259686118476375</v>
      </c>
    </row>
    <row r="5672" spans="1:4">
      <c r="A5672" s="1" t="s">
        <v>2840</v>
      </c>
      <c r="B5672" t="s">
        <v>70862</v>
      </c>
      <c r="C5672" t="s">
        <v>74162</v>
      </c>
      <c r="D5672">
        <f t="shared" ca="1" si="88"/>
        <v>0.79722672528258254</v>
      </c>
    </row>
    <row r="5673" spans="1:4">
      <c r="A5673" s="1" t="s">
        <v>3929</v>
      </c>
      <c r="B5673" t="s">
        <v>70862</v>
      </c>
      <c r="C5673" t="s">
        <v>74162</v>
      </c>
      <c r="D5673">
        <f t="shared" ca="1" si="88"/>
        <v>9.2428213703073636E-2</v>
      </c>
    </row>
    <row r="5674" spans="1:4">
      <c r="A5674" s="1" t="s">
        <v>47858</v>
      </c>
      <c r="B5674" t="s">
        <v>70862</v>
      </c>
      <c r="C5674" t="s">
        <v>74162</v>
      </c>
      <c r="D5674">
        <f t="shared" ca="1" si="88"/>
        <v>0.28171352590610477</v>
      </c>
    </row>
    <row r="5675" spans="1:4">
      <c r="A5675" s="1" t="s">
        <v>12887</v>
      </c>
      <c r="B5675" t="s">
        <v>70862</v>
      </c>
      <c r="C5675" t="s">
        <v>74162</v>
      </c>
      <c r="D5675">
        <f t="shared" ca="1" si="88"/>
        <v>0.48156533591907535</v>
      </c>
    </row>
    <row r="5676" spans="1:4">
      <c r="A5676" s="1" t="s">
        <v>41457</v>
      </c>
      <c r="B5676" t="s">
        <v>70862</v>
      </c>
      <c r="C5676" t="s">
        <v>74162</v>
      </c>
      <c r="D5676">
        <f t="shared" ca="1" si="88"/>
        <v>0.8643930682570854</v>
      </c>
    </row>
    <row r="5677" spans="1:4">
      <c r="A5677" s="1" t="s">
        <v>72299</v>
      </c>
      <c r="B5677" t="s">
        <v>70862</v>
      </c>
      <c r="C5677" t="s">
        <v>74162</v>
      </c>
      <c r="D5677">
        <f t="shared" ca="1" si="88"/>
        <v>8.0839860464580471E-2</v>
      </c>
    </row>
    <row r="5678" spans="1:4">
      <c r="A5678" s="1" t="s">
        <v>9873</v>
      </c>
      <c r="B5678" t="s">
        <v>70862</v>
      </c>
      <c r="C5678" t="s">
        <v>74162</v>
      </c>
      <c r="D5678">
        <f t="shared" ca="1" si="88"/>
        <v>0.60635501094161193</v>
      </c>
    </row>
    <row r="5679" spans="1:4">
      <c r="A5679" s="1" t="s">
        <v>53240</v>
      </c>
      <c r="B5679" t="s">
        <v>70862</v>
      </c>
      <c r="C5679" t="s">
        <v>74162</v>
      </c>
      <c r="D5679">
        <f t="shared" ca="1" si="88"/>
        <v>0.75295333813541843</v>
      </c>
    </row>
    <row r="5680" spans="1:4">
      <c r="A5680" s="1" t="s">
        <v>40668</v>
      </c>
      <c r="B5680" t="s">
        <v>70862</v>
      </c>
      <c r="C5680" t="s">
        <v>74162</v>
      </c>
      <c r="D5680">
        <f t="shared" ca="1" si="88"/>
        <v>0.42407474339440299</v>
      </c>
    </row>
    <row r="5681" spans="1:4">
      <c r="A5681" s="1" t="s">
        <v>32117</v>
      </c>
      <c r="B5681" t="s">
        <v>70862</v>
      </c>
      <c r="C5681" t="s">
        <v>74162</v>
      </c>
      <c r="D5681">
        <f t="shared" ca="1" si="88"/>
        <v>0.85761377887834567</v>
      </c>
    </row>
    <row r="5682" spans="1:4">
      <c r="A5682" s="1" t="s">
        <v>48311</v>
      </c>
      <c r="B5682" t="s">
        <v>70862</v>
      </c>
      <c r="C5682" t="s">
        <v>74162</v>
      </c>
      <c r="D5682">
        <f t="shared" ca="1" si="88"/>
        <v>0.37546487041562293</v>
      </c>
    </row>
    <row r="5683" spans="1:4">
      <c r="A5683" s="1" t="s">
        <v>45177</v>
      </c>
      <c r="B5683" t="s">
        <v>70862</v>
      </c>
      <c r="C5683" t="s">
        <v>74162</v>
      </c>
      <c r="D5683">
        <f t="shared" ca="1" si="88"/>
        <v>0.99564659471723072</v>
      </c>
    </row>
    <row r="5684" spans="1:4">
      <c r="A5684" s="1" t="s">
        <v>2183</v>
      </c>
      <c r="B5684" t="s">
        <v>70862</v>
      </c>
      <c r="C5684" t="s">
        <v>74162</v>
      </c>
      <c r="D5684">
        <f t="shared" ca="1" si="88"/>
        <v>0.23113065566205238</v>
      </c>
    </row>
    <row r="5685" spans="1:4">
      <c r="A5685" s="1" t="s">
        <v>61245</v>
      </c>
      <c r="B5685" t="s">
        <v>70862</v>
      </c>
      <c r="C5685" t="s">
        <v>74162</v>
      </c>
      <c r="D5685">
        <f t="shared" ca="1" si="88"/>
        <v>0.68466782300936413</v>
      </c>
    </row>
    <row r="5686" spans="1:4">
      <c r="A5686" s="1" t="s">
        <v>14473</v>
      </c>
      <c r="B5686" t="s">
        <v>70862</v>
      </c>
      <c r="C5686" t="s">
        <v>74162</v>
      </c>
      <c r="D5686">
        <f t="shared" ca="1" si="88"/>
        <v>0.37810660982566191</v>
      </c>
    </row>
    <row r="5687" spans="1:4">
      <c r="A5687" s="1" t="s">
        <v>32570</v>
      </c>
      <c r="B5687" t="s">
        <v>70862</v>
      </c>
      <c r="C5687" t="s">
        <v>74162</v>
      </c>
      <c r="D5687">
        <f t="shared" ca="1" si="88"/>
        <v>0.6966471936403863</v>
      </c>
    </row>
    <row r="5688" spans="1:4">
      <c r="A5688" s="1" t="s">
        <v>18681</v>
      </c>
      <c r="B5688" t="s">
        <v>70862</v>
      </c>
      <c r="C5688" t="s">
        <v>74162</v>
      </c>
      <c r="D5688">
        <f t="shared" ca="1" si="88"/>
        <v>0.23873984437373541</v>
      </c>
    </row>
    <row r="5689" spans="1:4">
      <c r="A5689" s="1" t="s">
        <v>55939</v>
      </c>
      <c r="B5689" t="s">
        <v>70862</v>
      </c>
      <c r="C5689" t="s">
        <v>74162</v>
      </c>
      <c r="D5689">
        <f t="shared" ca="1" si="88"/>
        <v>0.57886296180929198</v>
      </c>
    </row>
    <row r="5690" spans="1:4">
      <c r="A5690" s="1" t="s">
        <v>35974</v>
      </c>
      <c r="B5690" t="s">
        <v>70862</v>
      </c>
      <c r="C5690" t="s">
        <v>74162</v>
      </c>
      <c r="D5690">
        <f t="shared" ca="1" si="88"/>
        <v>0.46994309983611093</v>
      </c>
    </row>
    <row r="5691" spans="1:4">
      <c r="A5691" s="1" t="s">
        <v>49689</v>
      </c>
      <c r="B5691" t="s">
        <v>70862</v>
      </c>
      <c r="C5691" t="s">
        <v>74162</v>
      </c>
      <c r="D5691">
        <f t="shared" ca="1" si="88"/>
        <v>0.96746089734531604</v>
      </c>
    </row>
    <row r="5692" spans="1:4">
      <c r="A5692" s="1" t="s">
        <v>12358</v>
      </c>
      <c r="B5692" t="s">
        <v>70862</v>
      </c>
      <c r="C5692" t="s">
        <v>74162</v>
      </c>
      <c r="D5692">
        <f t="shared" ca="1" si="88"/>
        <v>0.71341367725391835</v>
      </c>
    </row>
    <row r="5693" spans="1:4">
      <c r="A5693" s="1" t="s">
        <v>48638</v>
      </c>
      <c r="B5693" t="s">
        <v>70862</v>
      </c>
      <c r="C5693" t="s">
        <v>74162</v>
      </c>
      <c r="D5693">
        <f t="shared" ca="1" si="88"/>
        <v>8.4644340002841378E-2</v>
      </c>
    </row>
    <row r="5694" spans="1:4">
      <c r="A5694" s="1" t="s">
        <v>30622</v>
      </c>
      <c r="B5694" t="s">
        <v>70862</v>
      </c>
      <c r="C5694" t="s">
        <v>74162</v>
      </c>
      <c r="D5694">
        <f t="shared" ca="1" si="88"/>
        <v>0.91818961087374829</v>
      </c>
    </row>
    <row r="5695" spans="1:4">
      <c r="A5695" s="1" t="s">
        <v>55537</v>
      </c>
      <c r="B5695" t="s">
        <v>70862</v>
      </c>
      <c r="C5695" t="s">
        <v>74162</v>
      </c>
      <c r="D5695">
        <f t="shared" ca="1" si="88"/>
        <v>0.34188285155155695</v>
      </c>
    </row>
    <row r="5696" spans="1:4">
      <c r="A5696" s="1" t="s">
        <v>5384</v>
      </c>
      <c r="B5696" t="s">
        <v>70862</v>
      </c>
      <c r="C5696" t="s">
        <v>74162</v>
      </c>
      <c r="D5696">
        <f t="shared" ca="1" si="88"/>
        <v>0.9025863878594752</v>
      </c>
    </row>
    <row r="5697" spans="1:4">
      <c r="A5697" s="1" t="s">
        <v>17895</v>
      </c>
      <c r="B5697" t="s">
        <v>70862</v>
      </c>
      <c r="C5697" t="s">
        <v>74162</v>
      </c>
      <c r="D5697">
        <f t="shared" ref="D5697:D5760" ca="1" si="89">RAND()</f>
        <v>0.66168776850090394</v>
      </c>
    </row>
    <row r="5698" spans="1:4">
      <c r="A5698" s="1" t="s">
        <v>45613</v>
      </c>
      <c r="B5698" t="s">
        <v>70862</v>
      </c>
      <c r="C5698" t="s">
        <v>74162</v>
      </c>
      <c r="D5698">
        <f t="shared" ca="1" si="89"/>
        <v>0.5418323855264191</v>
      </c>
    </row>
    <row r="5699" spans="1:4">
      <c r="A5699" s="1" t="s">
        <v>6551</v>
      </c>
      <c r="B5699" t="s">
        <v>70862</v>
      </c>
      <c r="C5699" t="s">
        <v>74162</v>
      </c>
      <c r="D5699">
        <f t="shared" ca="1" si="89"/>
        <v>0.71819037232382144</v>
      </c>
    </row>
    <row r="5700" spans="1:4">
      <c r="A5700" s="1" t="s">
        <v>44254</v>
      </c>
      <c r="B5700" t="s">
        <v>70862</v>
      </c>
      <c r="C5700" t="s">
        <v>74162</v>
      </c>
      <c r="D5700">
        <f t="shared" ca="1" si="89"/>
        <v>0.54768988217835068</v>
      </c>
    </row>
    <row r="5701" spans="1:4">
      <c r="A5701" s="1" t="s">
        <v>1395</v>
      </c>
      <c r="B5701" t="s">
        <v>70862</v>
      </c>
      <c r="C5701" t="s">
        <v>74162</v>
      </c>
      <c r="D5701">
        <f t="shared" ca="1" si="89"/>
        <v>0.9301201444636259</v>
      </c>
    </row>
    <row r="5702" spans="1:4">
      <c r="A5702" s="1" t="s">
        <v>44503</v>
      </c>
      <c r="B5702" t="s">
        <v>70862</v>
      </c>
      <c r="C5702" t="s">
        <v>74162</v>
      </c>
      <c r="D5702">
        <f t="shared" ca="1" si="89"/>
        <v>0.9667997719223107</v>
      </c>
    </row>
    <row r="5703" spans="1:4">
      <c r="A5703" s="1" t="s">
        <v>23549</v>
      </c>
      <c r="B5703" t="s">
        <v>70862</v>
      </c>
      <c r="C5703" t="s">
        <v>74162</v>
      </c>
      <c r="D5703">
        <f t="shared" ca="1" si="89"/>
        <v>0.16535095678695311</v>
      </c>
    </row>
    <row r="5704" spans="1:4">
      <c r="A5704" s="1" t="s">
        <v>28831</v>
      </c>
      <c r="B5704" t="s">
        <v>70862</v>
      </c>
      <c r="C5704" t="s">
        <v>74162</v>
      </c>
      <c r="D5704">
        <f t="shared" ca="1" si="89"/>
        <v>0.17539200300857583</v>
      </c>
    </row>
    <row r="5705" spans="1:4">
      <c r="A5705" s="1" t="s">
        <v>58053</v>
      </c>
      <c r="B5705" t="s">
        <v>70862</v>
      </c>
      <c r="C5705" t="s">
        <v>74162</v>
      </c>
      <c r="D5705">
        <f t="shared" ca="1" si="89"/>
        <v>0.81290809568730082</v>
      </c>
    </row>
    <row r="5706" spans="1:4">
      <c r="A5706" s="1" t="s">
        <v>20769</v>
      </c>
      <c r="B5706" t="s">
        <v>70862</v>
      </c>
      <c r="C5706" t="s">
        <v>74162</v>
      </c>
      <c r="D5706">
        <f t="shared" ca="1" si="89"/>
        <v>0.79924910424884665</v>
      </c>
    </row>
    <row r="5707" spans="1:4">
      <c r="A5707" s="1" t="s">
        <v>41012</v>
      </c>
      <c r="B5707" t="s">
        <v>70862</v>
      </c>
      <c r="C5707" t="s">
        <v>74162</v>
      </c>
      <c r="D5707">
        <f t="shared" ca="1" si="89"/>
        <v>0.40689041422019401</v>
      </c>
    </row>
    <row r="5708" spans="1:4">
      <c r="A5708" s="1" t="s">
        <v>2402</v>
      </c>
      <c r="B5708" t="s">
        <v>70862</v>
      </c>
      <c r="C5708" t="s">
        <v>74162</v>
      </c>
      <c r="D5708">
        <f t="shared" ca="1" si="89"/>
        <v>0.3772303559071698</v>
      </c>
    </row>
    <row r="5709" spans="1:4">
      <c r="A5709" s="1" t="s">
        <v>30510</v>
      </c>
      <c r="B5709" t="s">
        <v>70862</v>
      </c>
      <c r="C5709" t="s">
        <v>74162</v>
      </c>
      <c r="D5709">
        <f t="shared" ca="1" si="89"/>
        <v>0.25650960522860655</v>
      </c>
    </row>
    <row r="5710" spans="1:4">
      <c r="A5710" s="1" t="s">
        <v>66459</v>
      </c>
      <c r="B5710" t="s">
        <v>70862</v>
      </c>
      <c r="C5710" t="s">
        <v>74162</v>
      </c>
      <c r="D5710">
        <f t="shared" ca="1" si="89"/>
        <v>0.88846696679955095</v>
      </c>
    </row>
    <row r="5711" spans="1:4">
      <c r="A5711" s="1" t="s">
        <v>54584</v>
      </c>
      <c r="B5711" t="s">
        <v>70862</v>
      </c>
      <c r="C5711" t="s">
        <v>74162</v>
      </c>
      <c r="D5711">
        <f t="shared" ca="1" si="89"/>
        <v>9.0201379474052268E-2</v>
      </c>
    </row>
    <row r="5712" spans="1:4">
      <c r="A5712" s="1" t="s">
        <v>29121</v>
      </c>
      <c r="B5712" t="s">
        <v>70862</v>
      </c>
      <c r="C5712" t="s">
        <v>74162</v>
      </c>
      <c r="D5712">
        <f t="shared" ca="1" si="89"/>
        <v>4.5485732211848484E-2</v>
      </c>
    </row>
    <row r="5713" spans="1:4">
      <c r="A5713" s="1" t="s">
        <v>30311</v>
      </c>
      <c r="B5713" t="s">
        <v>70862</v>
      </c>
      <c r="C5713" t="s">
        <v>74162</v>
      </c>
      <c r="D5713">
        <f t="shared" ca="1" si="89"/>
        <v>0.56003892492803364</v>
      </c>
    </row>
    <row r="5714" spans="1:4">
      <c r="A5714" s="1" t="s">
        <v>13926</v>
      </c>
      <c r="B5714" t="s">
        <v>70862</v>
      </c>
      <c r="C5714" t="s">
        <v>74162</v>
      </c>
      <c r="D5714">
        <f t="shared" ca="1" si="89"/>
        <v>0.13992790756675899</v>
      </c>
    </row>
    <row r="5715" spans="1:4">
      <c r="A5715" s="1" t="s">
        <v>50627</v>
      </c>
      <c r="B5715" t="s">
        <v>70862</v>
      </c>
      <c r="C5715" t="s">
        <v>74162</v>
      </c>
      <c r="D5715">
        <f t="shared" ca="1" si="89"/>
        <v>0.65558998989590911</v>
      </c>
    </row>
    <row r="5716" spans="1:4">
      <c r="A5716" s="1" t="s">
        <v>11486</v>
      </c>
      <c r="B5716" t="s">
        <v>70862</v>
      </c>
      <c r="C5716" t="s">
        <v>74162</v>
      </c>
      <c r="D5716">
        <f t="shared" ca="1" si="89"/>
        <v>0.79565660788940906</v>
      </c>
    </row>
    <row r="5717" spans="1:4">
      <c r="A5717" s="1" t="s">
        <v>40824</v>
      </c>
      <c r="B5717" t="s">
        <v>70862</v>
      </c>
      <c r="C5717" t="s">
        <v>74162</v>
      </c>
      <c r="D5717">
        <f t="shared" ca="1" si="89"/>
        <v>0.24341780821031289</v>
      </c>
    </row>
    <row r="5718" spans="1:4">
      <c r="A5718" s="1" t="s">
        <v>19647</v>
      </c>
      <c r="B5718" t="s">
        <v>70862</v>
      </c>
      <c r="C5718" t="s">
        <v>74162</v>
      </c>
      <c r="D5718">
        <f t="shared" ca="1" si="89"/>
        <v>0.53574185849841627</v>
      </c>
    </row>
    <row r="5719" spans="1:4">
      <c r="A5719" s="1" t="s">
        <v>23856</v>
      </c>
      <c r="B5719" t="s">
        <v>70862</v>
      </c>
      <c r="C5719" t="s">
        <v>74162</v>
      </c>
      <c r="D5719">
        <f t="shared" ca="1" si="89"/>
        <v>4.197255019603352E-2</v>
      </c>
    </row>
    <row r="5720" spans="1:4">
      <c r="A5720" s="1" t="s">
        <v>50882</v>
      </c>
      <c r="B5720" t="s">
        <v>70862</v>
      </c>
      <c r="C5720" t="s">
        <v>74162</v>
      </c>
      <c r="D5720">
        <f t="shared" ca="1" si="89"/>
        <v>0.62030586906888796</v>
      </c>
    </row>
    <row r="5721" spans="1:4">
      <c r="A5721" s="1" t="s">
        <v>8503</v>
      </c>
      <c r="B5721" t="s">
        <v>70862</v>
      </c>
      <c r="C5721" t="s">
        <v>74162</v>
      </c>
      <c r="D5721">
        <f t="shared" ca="1" si="89"/>
        <v>0.46928619777227554</v>
      </c>
    </row>
    <row r="5722" spans="1:4">
      <c r="A5722" s="1" t="s">
        <v>5386</v>
      </c>
      <c r="B5722" t="s">
        <v>70862</v>
      </c>
      <c r="C5722" t="s">
        <v>74162</v>
      </c>
      <c r="D5722">
        <f t="shared" ca="1" si="89"/>
        <v>0.75644268271563719</v>
      </c>
    </row>
    <row r="5723" spans="1:4">
      <c r="A5723" s="1" t="s">
        <v>4502</v>
      </c>
      <c r="B5723" t="s">
        <v>70862</v>
      </c>
      <c r="C5723" t="s">
        <v>74162</v>
      </c>
      <c r="D5723">
        <f t="shared" ca="1" si="89"/>
        <v>0.97787914904932716</v>
      </c>
    </row>
    <row r="5724" spans="1:4">
      <c r="A5724" s="1" t="s">
        <v>68681</v>
      </c>
      <c r="B5724" t="s">
        <v>70862</v>
      </c>
      <c r="C5724" t="s">
        <v>74162</v>
      </c>
      <c r="D5724">
        <f t="shared" ca="1" si="89"/>
        <v>0.32870914983964428</v>
      </c>
    </row>
    <row r="5725" spans="1:4">
      <c r="A5725" s="1" t="s">
        <v>42002</v>
      </c>
      <c r="B5725" t="s">
        <v>70862</v>
      </c>
      <c r="C5725" t="s">
        <v>74162</v>
      </c>
      <c r="D5725">
        <f t="shared" ca="1" si="89"/>
        <v>2.7384015414039786E-2</v>
      </c>
    </row>
    <row r="5726" spans="1:4">
      <c r="A5726" s="1" t="s">
        <v>57627</v>
      </c>
      <c r="B5726" t="s">
        <v>70862</v>
      </c>
      <c r="C5726" t="s">
        <v>74162</v>
      </c>
      <c r="D5726">
        <f t="shared" ca="1" si="89"/>
        <v>0.42708229846066581</v>
      </c>
    </row>
    <row r="5727" spans="1:4">
      <c r="A5727" s="1" t="s">
        <v>70044</v>
      </c>
      <c r="B5727" t="s">
        <v>70862</v>
      </c>
      <c r="C5727" t="s">
        <v>74162</v>
      </c>
      <c r="D5727">
        <f t="shared" ca="1" si="89"/>
        <v>0.25061972291922263</v>
      </c>
    </row>
    <row r="5728" spans="1:4">
      <c r="A5728" s="1" t="s">
        <v>33474</v>
      </c>
      <c r="B5728" t="s">
        <v>70862</v>
      </c>
      <c r="C5728" t="s">
        <v>74162</v>
      </c>
      <c r="D5728">
        <f t="shared" ca="1" si="89"/>
        <v>0.34666810763788058</v>
      </c>
    </row>
    <row r="5729" spans="1:4">
      <c r="A5729" s="1" t="s">
        <v>49869</v>
      </c>
      <c r="B5729" t="s">
        <v>70862</v>
      </c>
      <c r="C5729" t="s">
        <v>74162</v>
      </c>
      <c r="D5729">
        <f t="shared" ca="1" si="89"/>
        <v>0.22517103126469395</v>
      </c>
    </row>
    <row r="5730" spans="1:4">
      <c r="A5730" s="1" t="s">
        <v>9912</v>
      </c>
      <c r="B5730" t="s">
        <v>70862</v>
      </c>
      <c r="C5730" t="s">
        <v>74162</v>
      </c>
      <c r="D5730">
        <f t="shared" ca="1" si="89"/>
        <v>0.61516475229853085</v>
      </c>
    </row>
    <row r="5731" spans="1:4">
      <c r="A5731" s="1" t="s">
        <v>10722</v>
      </c>
      <c r="B5731" t="s">
        <v>70862</v>
      </c>
      <c r="C5731" t="s">
        <v>74162</v>
      </c>
      <c r="D5731">
        <f t="shared" ca="1" si="89"/>
        <v>0.45699987984115031</v>
      </c>
    </row>
    <row r="5732" spans="1:4">
      <c r="A5732" s="1" t="s">
        <v>19719</v>
      </c>
      <c r="B5732" t="s">
        <v>70862</v>
      </c>
      <c r="C5732" t="s">
        <v>74162</v>
      </c>
      <c r="D5732">
        <f t="shared" ca="1" si="89"/>
        <v>0.22641489827883599</v>
      </c>
    </row>
    <row r="5733" spans="1:4">
      <c r="A5733" s="1" t="s">
        <v>1714</v>
      </c>
      <c r="B5733" t="s">
        <v>70862</v>
      </c>
      <c r="C5733" t="s">
        <v>74162</v>
      </c>
      <c r="D5733">
        <f t="shared" ca="1" si="89"/>
        <v>0.98207942055897257</v>
      </c>
    </row>
    <row r="5734" spans="1:4">
      <c r="A5734" s="1" t="s">
        <v>18374</v>
      </c>
      <c r="B5734" t="s">
        <v>70862</v>
      </c>
      <c r="C5734" t="s">
        <v>74162</v>
      </c>
      <c r="D5734">
        <f t="shared" ca="1" si="89"/>
        <v>0.5302950045306023</v>
      </c>
    </row>
    <row r="5735" spans="1:4">
      <c r="A5735" s="1" t="s">
        <v>52411</v>
      </c>
      <c r="B5735" t="s">
        <v>70862</v>
      </c>
      <c r="C5735" t="s">
        <v>74162</v>
      </c>
      <c r="D5735">
        <f t="shared" ca="1" si="89"/>
        <v>0.40057390457415432</v>
      </c>
    </row>
    <row r="5736" spans="1:4">
      <c r="A5736" s="1" t="s">
        <v>13187</v>
      </c>
      <c r="B5736" t="s">
        <v>70862</v>
      </c>
      <c r="C5736" t="s">
        <v>74162</v>
      </c>
      <c r="D5736">
        <f t="shared" ca="1" si="89"/>
        <v>0.91225888608824002</v>
      </c>
    </row>
    <row r="5737" spans="1:4">
      <c r="A5737" s="1" t="s">
        <v>10609</v>
      </c>
      <c r="B5737" t="s">
        <v>70862</v>
      </c>
      <c r="C5737" t="s">
        <v>74162</v>
      </c>
      <c r="D5737">
        <f t="shared" ca="1" si="89"/>
        <v>0.46941603744637606</v>
      </c>
    </row>
    <row r="5738" spans="1:4">
      <c r="A5738" s="1" t="s">
        <v>45064</v>
      </c>
      <c r="B5738" t="s">
        <v>70862</v>
      </c>
      <c r="C5738" t="s">
        <v>74162</v>
      </c>
      <c r="D5738">
        <f t="shared" ca="1" si="89"/>
        <v>2.1903898538348066E-2</v>
      </c>
    </row>
    <row r="5739" spans="1:4">
      <c r="A5739" s="1" t="s">
        <v>18350</v>
      </c>
      <c r="B5739" t="s">
        <v>70862</v>
      </c>
      <c r="C5739" t="s">
        <v>74162</v>
      </c>
      <c r="D5739">
        <f t="shared" ca="1" si="89"/>
        <v>0.31336685760053606</v>
      </c>
    </row>
    <row r="5740" spans="1:4">
      <c r="A5740" s="1" t="s">
        <v>44387</v>
      </c>
      <c r="B5740" t="s">
        <v>70862</v>
      </c>
      <c r="C5740" t="s">
        <v>74162</v>
      </c>
      <c r="D5740">
        <f t="shared" ca="1" si="89"/>
        <v>0.86350850987611716</v>
      </c>
    </row>
    <row r="5741" spans="1:4">
      <c r="A5741" s="1" t="s">
        <v>66876</v>
      </c>
      <c r="B5741" t="s">
        <v>70862</v>
      </c>
      <c r="C5741" t="s">
        <v>74162</v>
      </c>
      <c r="D5741">
        <f t="shared" ca="1" si="89"/>
        <v>0.30791826193722516</v>
      </c>
    </row>
    <row r="5742" spans="1:4">
      <c r="A5742" s="1" t="s">
        <v>58787</v>
      </c>
      <c r="B5742" t="s">
        <v>70862</v>
      </c>
      <c r="C5742" t="s">
        <v>74162</v>
      </c>
      <c r="D5742">
        <f t="shared" ca="1" si="89"/>
        <v>0.18158172200134903</v>
      </c>
    </row>
    <row r="5743" spans="1:4">
      <c r="A5743" s="1" t="s">
        <v>17602</v>
      </c>
      <c r="B5743" t="s">
        <v>70862</v>
      </c>
      <c r="C5743" t="s">
        <v>74162</v>
      </c>
      <c r="D5743">
        <f t="shared" ca="1" si="89"/>
        <v>0.3176853079413493</v>
      </c>
    </row>
    <row r="5744" spans="1:4">
      <c r="A5744" s="1" t="s">
        <v>23600</v>
      </c>
      <c r="B5744" t="s">
        <v>70862</v>
      </c>
      <c r="C5744" t="s">
        <v>74162</v>
      </c>
      <c r="D5744">
        <f t="shared" ca="1" si="89"/>
        <v>1.5161148109996803E-2</v>
      </c>
    </row>
    <row r="5745" spans="1:4">
      <c r="A5745" s="1" t="s">
        <v>34562</v>
      </c>
      <c r="B5745" t="s">
        <v>70862</v>
      </c>
      <c r="C5745" t="s">
        <v>74162</v>
      </c>
      <c r="D5745">
        <f t="shared" ca="1" si="89"/>
        <v>0.44772302895306149</v>
      </c>
    </row>
    <row r="5746" spans="1:4">
      <c r="A5746" s="1" t="s">
        <v>37152</v>
      </c>
      <c r="B5746" t="s">
        <v>70862</v>
      </c>
      <c r="C5746" t="s">
        <v>74162</v>
      </c>
      <c r="D5746">
        <f t="shared" ca="1" si="89"/>
        <v>0.67070330052934279</v>
      </c>
    </row>
    <row r="5747" spans="1:4">
      <c r="A5747" s="1" t="s">
        <v>53070</v>
      </c>
      <c r="B5747" t="s">
        <v>70862</v>
      </c>
      <c r="C5747" t="s">
        <v>74162</v>
      </c>
      <c r="D5747">
        <f t="shared" ca="1" si="89"/>
        <v>0.83778370783341638</v>
      </c>
    </row>
    <row r="5748" spans="1:4">
      <c r="A5748" s="1" t="s">
        <v>32242</v>
      </c>
      <c r="B5748" t="s">
        <v>70862</v>
      </c>
      <c r="C5748" t="s">
        <v>74162</v>
      </c>
      <c r="D5748">
        <f t="shared" ca="1" si="89"/>
        <v>0.3596076199755549</v>
      </c>
    </row>
    <row r="5749" spans="1:4">
      <c r="A5749" s="1" t="s">
        <v>37798</v>
      </c>
      <c r="B5749" t="s">
        <v>70862</v>
      </c>
      <c r="C5749" t="s">
        <v>74162</v>
      </c>
      <c r="D5749">
        <f t="shared" ca="1" si="89"/>
        <v>0.60453946023216965</v>
      </c>
    </row>
    <row r="5750" spans="1:4">
      <c r="A5750" s="1" t="s">
        <v>36370</v>
      </c>
      <c r="B5750" t="s">
        <v>70862</v>
      </c>
      <c r="C5750" t="s">
        <v>74162</v>
      </c>
      <c r="D5750">
        <f t="shared" ca="1" si="89"/>
        <v>0.74486562372385712</v>
      </c>
    </row>
    <row r="5751" spans="1:4">
      <c r="A5751" s="1" t="s">
        <v>34893</v>
      </c>
      <c r="B5751" t="s">
        <v>70862</v>
      </c>
      <c r="C5751" t="s">
        <v>74162</v>
      </c>
      <c r="D5751">
        <f t="shared" ca="1" si="89"/>
        <v>0.39355865538109902</v>
      </c>
    </row>
    <row r="5752" spans="1:4">
      <c r="A5752" s="1" t="s">
        <v>43663</v>
      </c>
      <c r="B5752" t="s">
        <v>70862</v>
      </c>
      <c r="C5752" t="s">
        <v>74162</v>
      </c>
      <c r="D5752">
        <f t="shared" ca="1" si="89"/>
        <v>8.581956202212504E-2</v>
      </c>
    </row>
    <row r="5753" spans="1:4">
      <c r="A5753" s="1" t="s">
        <v>30841</v>
      </c>
      <c r="B5753" t="s">
        <v>70862</v>
      </c>
      <c r="C5753" t="s">
        <v>74162</v>
      </c>
      <c r="D5753">
        <f t="shared" ca="1" si="89"/>
        <v>0.40540728381657198</v>
      </c>
    </row>
    <row r="5754" spans="1:4">
      <c r="A5754" s="1" t="s">
        <v>39853</v>
      </c>
      <c r="B5754" t="s">
        <v>70862</v>
      </c>
      <c r="C5754" t="s">
        <v>74162</v>
      </c>
      <c r="D5754">
        <f t="shared" ca="1" si="89"/>
        <v>0.78326653953792802</v>
      </c>
    </row>
    <row r="5755" spans="1:4">
      <c r="A5755" s="1" t="s">
        <v>20435</v>
      </c>
      <c r="B5755" t="s">
        <v>70862</v>
      </c>
      <c r="C5755" t="s">
        <v>74162</v>
      </c>
      <c r="D5755">
        <f t="shared" ca="1" si="89"/>
        <v>0.95983831602758196</v>
      </c>
    </row>
    <row r="5756" spans="1:4">
      <c r="A5756" s="1" t="s">
        <v>24795</v>
      </c>
      <c r="B5756" t="s">
        <v>70862</v>
      </c>
      <c r="C5756" t="s">
        <v>74162</v>
      </c>
      <c r="D5756">
        <f t="shared" ca="1" si="89"/>
        <v>0.82892439829915843</v>
      </c>
    </row>
    <row r="5757" spans="1:4">
      <c r="A5757" s="1" t="s">
        <v>70289</v>
      </c>
      <c r="B5757" t="s">
        <v>70862</v>
      </c>
      <c r="C5757" t="s">
        <v>74162</v>
      </c>
      <c r="D5757">
        <f t="shared" ca="1" si="89"/>
        <v>0.46039956638379775</v>
      </c>
    </row>
    <row r="5758" spans="1:4">
      <c r="A5758" s="1" t="s">
        <v>46670</v>
      </c>
      <c r="B5758" t="s">
        <v>70862</v>
      </c>
      <c r="C5758" t="s">
        <v>74162</v>
      </c>
      <c r="D5758">
        <f t="shared" ca="1" si="89"/>
        <v>0.60433084228743827</v>
      </c>
    </row>
    <row r="5759" spans="1:4">
      <c r="A5759" s="1" t="s">
        <v>18763</v>
      </c>
      <c r="B5759" t="s">
        <v>70862</v>
      </c>
      <c r="C5759" t="s">
        <v>74162</v>
      </c>
      <c r="D5759">
        <f t="shared" ca="1" si="89"/>
        <v>0.8359416365496094</v>
      </c>
    </row>
    <row r="5760" spans="1:4">
      <c r="A5760" s="1" t="s">
        <v>6340</v>
      </c>
      <c r="B5760" t="s">
        <v>70862</v>
      </c>
      <c r="C5760" t="s">
        <v>74162</v>
      </c>
      <c r="D5760">
        <f t="shared" ca="1" si="89"/>
        <v>0.75550483456386386</v>
      </c>
    </row>
    <row r="5761" spans="1:4">
      <c r="A5761" s="1" t="s">
        <v>52312</v>
      </c>
      <c r="B5761" t="s">
        <v>70862</v>
      </c>
      <c r="C5761" t="s">
        <v>74162</v>
      </c>
      <c r="D5761">
        <f t="shared" ref="D5761:D5824" ca="1" si="90">RAND()</f>
        <v>0.55187347633987471</v>
      </c>
    </row>
    <row r="5762" spans="1:4">
      <c r="A5762" s="1" t="s">
        <v>343</v>
      </c>
      <c r="B5762" t="s">
        <v>70862</v>
      </c>
      <c r="C5762" t="s">
        <v>74162</v>
      </c>
      <c r="D5762">
        <f t="shared" ca="1" si="90"/>
        <v>0.47329675339642685</v>
      </c>
    </row>
    <row r="5763" spans="1:4">
      <c r="A5763" s="1" t="s">
        <v>2196</v>
      </c>
      <c r="B5763" t="s">
        <v>70862</v>
      </c>
      <c r="C5763" t="s">
        <v>74162</v>
      </c>
      <c r="D5763">
        <f t="shared" ca="1" si="90"/>
        <v>0.15359947027978493</v>
      </c>
    </row>
    <row r="5764" spans="1:4">
      <c r="A5764" s="1" t="s">
        <v>55387</v>
      </c>
      <c r="B5764" t="s">
        <v>70862</v>
      </c>
      <c r="C5764" t="s">
        <v>74162</v>
      </c>
      <c r="D5764">
        <f t="shared" ca="1" si="90"/>
        <v>0.13667898527637012</v>
      </c>
    </row>
    <row r="5765" spans="1:4">
      <c r="A5765" s="1" t="s">
        <v>65188</v>
      </c>
      <c r="B5765" t="s">
        <v>70862</v>
      </c>
      <c r="C5765" t="s">
        <v>74162</v>
      </c>
      <c r="D5765">
        <f t="shared" ca="1" si="90"/>
        <v>0.51657941021677001</v>
      </c>
    </row>
    <row r="5766" spans="1:4">
      <c r="A5766" s="1" t="s">
        <v>72896</v>
      </c>
      <c r="B5766" t="s">
        <v>70862</v>
      </c>
      <c r="C5766" t="s">
        <v>74162</v>
      </c>
      <c r="D5766">
        <f t="shared" ca="1" si="90"/>
        <v>0.70647224279603937</v>
      </c>
    </row>
    <row r="5767" spans="1:4">
      <c r="A5767" s="1" t="s">
        <v>8919</v>
      </c>
      <c r="B5767" t="s">
        <v>70862</v>
      </c>
      <c r="C5767" t="s">
        <v>74162</v>
      </c>
      <c r="D5767">
        <f t="shared" ca="1" si="90"/>
        <v>0.14947852252513261</v>
      </c>
    </row>
    <row r="5768" spans="1:4">
      <c r="A5768" s="1" t="s">
        <v>18163</v>
      </c>
      <c r="B5768" t="s">
        <v>70862</v>
      </c>
      <c r="C5768" t="s">
        <v>74162</v>
      </c>
      <c r="D5768">
        <f t="shared" ca="1" si="90"/>
        <v>0.97341029181414851</v>
      </c>
    </row>
    <row r="5769" spans="1:4">
      <c r="A5769" s="1" t="s">
        <v>65231</v>
      </c>
      <c r="B5769" t="s">
        <v>70862</v>
      </c>
      <c r="C5769" t="s">
        <v>74162</v>
      </c>
      <c r="D5769">
        <f t="shared" ca="1" si="90"/>
        <v>0.9436804498795901</v>
      </c>
    </row>
    <row r="5770" spans="1:4">
      <c r="A5770" s="1" t="s">
        <v>7216</v>
      </c>
      <c r="B5770" t="s">
        <v>70862</v>
      </c>
      <c r="C5770" t="s">
        <v>74162</v>
      </c>
      <c r="D5770">
        <f t="shared" ca="1" si="90"/>
        <v>0.97711113721456599</v>
      </c>
    </row>
    <row r="5771" spans="1:4">
      <c r="A5771" s="1" t="s">
        <v>10878</v>
      </c>
      <c r="B5771" t="s">
        <v>70862</v>
      </c>
      <c r="C5771" t="s">
        <v>74162</v>
      </c>
      <c r="D5771">
        <f t="shared" ca="1" si="90"/>
        <v>0.72375496163181685</v>
      </c>
    </row>
    <row r="5772" spans="1:4">
      <c r="A5772" s="1" t="s">
        <v>13607</v>
      </c>
      <c r="B5772" t="s">
        <v>70862</v>
      </c>
      <c r="C5772" t="s">
        <v>74162</v>
      </c>
      <c r="D5772">
        <f t="shared" ca="1" si="90"/>
        <v>0.25891190705045031</v>
      </c>
    </row>
    <row r="5773" spans="1:4">
      <c r="A5773" s="1" t="s">
        <v>55615</v>
      </c>
      <c r="B5773" t="s">
        <v>70862</v>
      </c>
      <c r="C5773" t="s">
        <v>74162</v>
      </c>
      <c r="D5773">
        <f t="shared" ca="1" si="90"/>
        <v>0.99624665577942839</v>
      </c>
    </row>
    <row r="5774" spans="1:4">
      <c r="A5774" s="1" t="s">
        <v>54395</v>
      </c>
      <c r="B5774" t="s">
        <v>70862</v>
      </c>
      <c r="C5774" t="s">
        <v>74162</v>
      </c>
      <c r="D5774">
        <f t="shared" ca="1" si="90"/>
        <v>0.73826118580698974</v>
      </c>
    </row>
    <row r="5775" spans="1:4">
      <c r="A5775" s="1" t="s">
        <v>29365</v>
      </c>
      <c r="B5775" t="s">
        <v>70862</v>
      </c>
      <c r="C5775" t="s">
        <v>74162</v>
      </c>
      <c r="D5775">
        <f t="shared" ca="1" si="90"/>
        <v>0.50216595460092595</v>
      </c>
    </row>
    <row r="5776" spans="1:4">
      <c r="A5776" s="1" t="s">
        <v>31930</v>
      </c>
      <c r="B5776" t="s">
        <v>70862</v>
      </c>
      <c r="C5776" t="s">
        <v>74162</v>
      </c>
      <c r="D5776">
        <f t="shared" ca="1" si="90"/>
        <v>0.99492084347825971</v>
      </c>
    </row>
    <row r="5777" spans="1:4">
      <c r="A5777" s="1" t="s">
        <v>55372</v>
      </c>
      <c r="B5777" t="s">
        <v>70862</v>
      </c>
      <c r="C5777" t="s">
        <v>74162</v>
      </c>
      <c r="D5777">
        <f t="shared" ca="1" si="90"/>
        <v>3.6022673683760886E-2</v>
      </c>
    </row>
    <row r="5778" spans="1:4">
      <c r="A5778" s="1" t="s">
        <v>56160</v>
      </c>
      <c r="B5778" t="s">
        <v>70862</v>
      </c>
      <c r="C5778" t="s">
        <v>74162</v>
      </c>
      <c r="D5778">
        <f t="shared" ca="1" si="90"/>
        <v>0.67762636807942023</v>
      </c>
    </row>
    <row r="5779" spans="1:4">
      <c r="A5779" s="1" t="s">
        <v>26234</v>
      </c>
      <c r="B5779" t="s">
        <v>70862</v>
      </c>
      <c r="C5779" t="s">
        <v>74162</v>
      </c>
      <c r="D5779">
        <f t="shared" ca="1" si="90"/>
        <v>0.30633400124506371</v>
      </c>
    </row>
    <row r="5780" spans="1:4">
      <c r="A5780" s="1" t="s">
        <v>10646</v>
      </c>
      <c r="B5780" t="s">
        <v>70862</v>
      </c>
      <c r="C5780" t="s">
        <v>74162</v>
      </c>
      <c r="D5780">
        <f t="shared" ca="1" si="90"/>
        <v>0.57088094137684775</v>
      </c>
    </row>
    <row r="5781" spans="1:4">
      <c r="A5781" s="1" t="s">
        <v>57512</v>
      </c>
      <c r="B5781" t="s">
        <v>70862</v>
      </c>
      <c r="C5781" t="s">
        <v>74162</v>
      </c>
      <c r="D5781">
        <f t="shared" ca="1" si="90"/>
        <v>0.67613302912979223</v>
      </c>
    </row>
    <row r="5782" spans="1:4">
      <c r="A5782" s="1" t="s">
        <v>25954</v>
      </c>
      <c r="B5782" t="s">
        <v>70862</v>
      </c>
      <c r="C5782" t="s">
        <v>74162</v>
      </c>
      <c r="D5782">
        <f t="shared" ca="1" si="90"/>
        <v>0.72021985221092211</v>
      </c>
    </row>
    <row r="5783" spans="1:4">
      <c r="A5783" s="1" t="s">
        <v>24492</v>
      </c>
      <c r="B5783" t="s">
        <v>70862</v>
      </c>
      <c r="C5783" t="s">
        <v>74162</v>
      </c>
      <c r="D5783">
        <f t="shared" ca="1" si="90"/>
        <v>0.75655866901595281</v>
      </c>
    </row>
    <row r="5784" spans="1:4">
      <c r="A5784" s="1" t="s">
        <v>64981</v>
      </c>
      <c r="B5784" t="s">
        <v>70862</v>
      </c>
      <c r="C5784" t="s">
        <v>74162</v>
      </c>
      <c r="D5784">
        <f t="shared" ca="1" si="90"/>
        <v>0.4736893689828543</v>
      </c>
    </row>
    <row r="5785" spans="1:4">
      <c r="A5785" s="1" t="s">
        <v>16095</v>
      </c>
      <c r="B5785" t="s">
        <v>70862</v>
      </c>
      <c r="C5785" t="s">
        <v>74162</v>
      </c>
      <c r="D5785">
        <f t="shared" ca="1" si="90"/>
        <v>0.56423342469008142</v>
      </c>
    </row>
    <row r="5786" spans="1:4">
      <c r="A5786" s="1" t="s">
        <v>19782</v>
      </c>
      <c r="B5786" t="s">
        <v>70862</v>
      </c>
      <c r="C5786" t="s">
        <v>74162</v>
      </c>
      <c r="D5786">
        <f t="shared" ca="1" si="90"/>
        <v>0.30826257086837794</v>
      </c>
    </row>
    <row r="5787" spans="1:4">
      <c r="A5787" s="1" t="s">
        <v>65758</v>
      </c>
      <c r="B5787" t="s">
        <v>70862</v>
      </c>
      <c r="C5787" t="s">
        <v>74162</v>
      </c>
      <c r="D5787">
        <f t="shared" ca="1" si="90"/>
        <v>0.39122908484107755</v>
      </c>
    </row>
    <row r="5788" spans="1:4">
      <c r="A5788" s="1" t="s">
        <v>68500</v>
      </c>
      <c r="B5788" t="s">
        <v>70862</v>
      </c>
      <c r="C5788" t="s">
        <v>74162</v>
      </c>
      <c r="D5788">
        <f t="shared" ca="1" si="90"/>
        <v>0.86224605495180395</v>
      </c>
    </row>
    <row r="5789" spans="1:4">
      <c r="A5789" s="1" t="s">
        <v>1845</v>
      </c>
      <c r="B5789" t="s">
        <v>70862</v>
      </c>
      <c r="C5789" t="s">
        <v>74162</v>
      </c>
      <c r="D5789">
        <f t="shared" ca="1" si="90"/>
        <v>0.48652534683251469</v>
      </c>
    </row>
    <row r="5790" spans="1:4">
      <c r="A5790" s="1" t="s">
        <v>3867</v>
      </c>
      <c r="B5790" t="s">
        <v>70862</v>
      </c>
      <c r="C5790" t="s">
        <v>74162</v>
      </c>
      <c r="D5790">
        <f t="shared" ca="1" si="90"/>
        <v>6.5862799464108446E-2</v>
      </c>
    </row>
    <row r="5791" spans="1:4">
      <c r="A5791" s="1" t="s">
        <v>29807</v>
      </c>
      <c r="B5791" t="s">
        <v>70862</v>
      </c>
      <c r="C5791" t="s">
        <v>74162</v>
      </c>
      <c r="D5791">
        <f t="shared" ca="1" si="90"/>
        <v>0.6907083636665855</v>
      </c>
    </row>
    <row r="5792" spans="1:4">
      <c r="A5792" s="1" t="s">
        <v>72849</v>
      </c>
      <c r="B5792" t="s">
        <v>70862</v>
      </c>
      <c r="C5792" t="s">
        <v>74162</v>
      </c>
      <c r="D5792">
        <f t="shared" ca="1" si="90"/>
        <v>0.26615381929545623</v>
      </c>
    </row>
    <row r="5793" spans="1:4">
      <c r="A5793" s="1" t="s">
        <v>48949</v>
      </c>
      <c r="B5793" t="s">
        <v>70862</v>
      </c>
      <c r="C5793" t="s">
        <v>74162</v>
      </c>
      <c r="D5793">
        <f t="shared" ca="1" si="90"/>
        <v>0.31955274414723811</v>
      </c>
    </row>
    <row r="5794" spans="1:4">
      <c r="A5794" s="1" t="s">
        <v>50922</v>
      </c>
      <c r="B5794" t="s">
        <v>70862</v>
      </c>
      <c r="C5794" t="s">
        <v>74162</v>
      </c>
      <c r="D5794">
        <f t="shared" ca="1" si="90"/>
        <v>0.26931138750631756</v>
      </c>
    </row>
    <row r="5795" spans="1:4">
      <c r="A5795" s="1" t="s">
        <v>28416</v>
      </c>
      <c r="B5795" t="s">
        <v>70862</v>
      </c>
      <c r="C5795" t="s">
        <v>74162</v>
      </c>
      <c r="D5795">
        <f t="shared" ca="1" si="90"/>
        <v>0.32522104487095227</v>
      </c>
    </row>
    <row r="5796" spans="1:4">
      <c r="A5796" s="1" t="s">
        <v>60236</v>
      </c>
      <c r="B5796" t="s">
        <v>70862</v>
      </c>
      <c r="C5796" t="s">
        <v>74162</v>
      </c>
      <c r="D5796">
        <f t="shared" ca="1" si="90"/>
        <v>0.96576306215802177</v>
      </c>
    </row>
    <row r="5797" spans="1:4">
      <c r="A5797" s="1" t="s">
        <v>33124</v>
      </c>
      <c r="B5797" t="s">
        <v>70862</v>
      </c>
      <c r="C5797" t="s">
        <v>74162</v>
      </c>
      <c r="D5797">
        <f t="shared" ca="1" si="90"/>
        <v>5.298778289281536E-2</v>
      </c>
    </row>
    <row r="5798" spans="1:4">
      <c r="A5798" s="1" t="s">
        <v>29583</v>
      </c>
      <c r="B5798" t="s">
        <v>70862</v>
      </c>
      <c r="C5798" t="s">
        <v>74162</v>
      </c>
      <c r="D5798">
        <f t="shared" ca="1" si="90"/>
        <v>0.67473757324936612</v>
      </c>
    </row>
    <row r="5799" spans="1:4">
      <c r="A5799" s="1" t="s">
        <v>28969</v>
      </c>
      <c r="B5799" t="s">
        <v>70862</v>
      </c>
      <c r="C5799" t="s">
        <v>74162</v>
      </c>
      <c r="D5799">
        <f t="shared" ca="1" si="90"/>
        <v>0.90274506108147445</v>
      </c>
    </row>
    <row r="5800" spans="1:4">
      <c r="A5800" s="1" t="s">
        <v>54916</v>
      </c>
      <c r="B5800" t="s">
        <v>70862</v>
      </c>
      <c r="C5800" t="s">
        <v>74162</v>
      </c>
      <c r="D5800">
        <f t="shared" ca="1" si="90"/>
        <v>0.68593770198169002</v>
      </c>
    </row>
    <row r="5801" spans="1:4">
      <c r="A5801" s="1" t="s">
        <v>471</v>
      </c>
      <c r="B5801" t="s">
        <v>70862</v>
      </c>
      <c r="C5801" t="s">
        <v>74162</v>
      </c>
      <c r="D5801">
        <f t="shared" ca="1" si="90"/>
        <v>0.91022949219236626</v>
      </c>
    </row>
    <row r="5802" spans="1:4">
      <c r="A5802" s="1" t="s">
        <v>38734</v>
      </c>
      <c r="B5802" t="s">
        <v>70862</v>
      </c>
      <c r="C5802" t="s">
        <v>74162</v>
      </c>
      <c r="D5802">
        <f t="shared" ca="1" si="90"/>
        <v>0.35333235917478212</v>
      </c>
    </row>
    <row r="5803" spans="1:4">
      <c r="A5803" s="1" t="s">
        <v>37378</v>
      </c>
      <c r="B5803" t="s">
        <v>70862</v>
      </c>
      <c r="C5803" t="s">
        <v>74162</v>
      </c>
      <c r="D5803">
        <f t="shared" ca="1" si="90"/>
        <v>2.224215781688732E-2</v>
      </c>
    </row>
    <row r="5804" spans="1:4">
      <c r="A5804" s="1" t="s">
        <v>52668</v>
      </c>
      <c r="B5804" t="s">
        <v>70862</v>
      </c>
      <c r="C5804" t="s">
        <v>74162</v>
      </c>
      <c r="D5804">
        <f t="shared" ca="1" si="90"/>
        <v>0.59188147815587244</v>
      </c>
    </row>
    <row r="5805" spans="1:4">
      <c r="A5805" s="1" t="s">
        <v>23367</v>
      </c>
      <c r="B5805" t="s">
        <v>70862</v>
      </c>
      <c r="C5805" t="s">
        <v>74162</v>
      </c>
      <c r="D5805">
        <f t="shared" ca="1" si="90"/>
        <v>0.86804868847420402</v>
      </c>
    </row>
    <row r="5806" spans="1:4">
      <c r="A5806" s="1" t="s">
        <v>59738</v>
      </c>
      <c r="B5806" t="s">
        <v>70862</v>
      </c>
      <c r="C5806" t="s">
        <v>74162</v>
      </c>
      <c r="D5806">
        <f t="shared" ca="1" si="90"/>
        <v>0.58191136850606062</v>
      </c>
    </row>
    <row r="5807" spans="1:4">
      <c r="A5807" s="1" t="s">
        <v>15340</v>
      </c>
      <c r="B5807" t="s">
        <v>70862</v>
      </c>
      <c r="C5807" t="s">
        <v>74162</v>
      </c>
      <c r="D5807">
        <f t="shared" ca="1" si="90"/>
        <v>0.79554638981057857</v>
      </c>
    </row>
    <row r="5808" spans="1:4">
      <c r="A5808" s="1" t="s">
        <v>35835</v>
      </c>
      <c r="B5808" t="s">
        <v>70862</v>
      </c>
      <c r="C5808" t="s">
        <v>74162</v>
      </c>
      <c r="D5808">
        <f t="shared" ca="1" si="90"/>
        <v>0.54051889857379942</v>
      </c>
    </row>
    <row r="5809" spans="1:4">
      <c r="A5809" s="1" t="s">
        <v>885</v>
      </c>
      <c r="B5809" t="s">
        <v>70862</v>
      </c>
      <c r="C5809" t="s">
        <v>74162</v>
      </c>
      <c r="D5809">
        <f t="shared" ca="1" si="90"/>
        <v>0.71891137135566241</v>
      </c>
    </row>
    <row r="5810" spans="1:4">
      <c r="A5810" s="1" t="s">
        <v>2545</v>
      </c>
      <c r="B5810" t="s">
        <v>70862</v>
      </c>
      <c r="C5810" t="s">
        <v>74162</v>
      </c>
      <c r="D5810">
        <f t="shared" ca="1" si="90"/>
        <v>0.46049024301554176</v>
      </c>
    </row>
    <row r="5811" spans="1:4">
      <c r="A5811" s="1" t="s">
        <v>43440</v>
      </c>
      <c r="B5811" t="s">
        <v>70862</v>
      </c>
      <c r="C5811" t="s">
        <v>74162</v>
      </c>
      <c r="D5811">
        <f t="shared" ca="1" si="90"/>
        <v>2.3158239222600296E-2</v>
      </c>
    </row>
    <row r="5812" spans="1:4">
      <c r="A5812" s="1" t="s">
        <v>43467</v>
      </c>
      <c r="B5812" t="s">
        <v>70862</v>
      </c>
      <c r="C5812" t="s">
        <v>74162</v>
      </c>
      <c r="D5812">
        <f t="shared" ca="1" si="90"/>
        <v>0.39835374704174753</v>
      </c>
    </row>
    <row r="5813" spans="1:4">
      <c r="A5813" s="1" t="s">
        <v>12254</v>
      </c>
      <c r="B5813" t="s">
        <v>70862</v>
      </c>
      <c r="C5813" t="s">
        <v>74162</v>
      </c>
      <c r="D5813">
        <f t="shared" ca="1" si="90"/>
        <v>0.32224028435924779</v>
      </c>
    </row>
    <row r="5814" spans="1:4">
      <c r="A5814" s="1" t="s">
        <v>56645</v>
      </c>
      <c r="B5814" t="s">
        <v>70862</v>
      </c>
      <c r="C5814" t="s">
        <v>74162</v>
      </c>
      <c r="D5814">
        <f t="shared" ca="1" si="90"/>
        <v>0.71279997396971084</v>
      </c>
    </row>
    <row r="5815" spans="1:4">
      <c r="A5815" s="1" t="s">
        <v>60943</v>
      </c>
      <c r="B5815" t="s">
        <v>70862</v>
      </c>
      <c r="C5815" t="s">
        <v>74162</v>
      </c>
      <c r="D5815">
        <f t="shared" ca="1" si="90"/>
        <v>0.14100145516462681</v>
      </c>
    </row>
    <row r="5816" spans="1:4">
      <c r="A5816" s="1" t="s">
        <v>26940</v>
      </c>
      <c r="B5816" t="s">
        <v>70862</v>
      </c>
      <c r="C5816" t="s">
        <v>74162</v>
      </c>
      <c r="D5816">
        <f t="shared" ca="1" si="90"/>
        <v>0.51786607115823791</v>
      </c>
    </row>
    <row r="5817" spans="1:4">
      <c r="A5817" s="1" t="s">
        <v>5943</v>
      </c>
      <c r="B5817" t="s">
        <v>70862</v>
      </c>
      <c r="C5817" t="s">
        <v>74162</v>
      </c>
      <c r="D5817">
        <f t="shared" ca="1" si="90"/>
        <v>8.883843844134931E-2</v>
      </c>
    </row>
    <row r="5818" spans="1:4">
      <c r="A5818" s="1" t="s">
        <v>7552</v>
      </c>
      <c r="B5818" t="s">
        <v>70862</v>
      </c>
      <c r="C5818" t="s">
        <v>74162</v>
      </c>
      <c r="D5818">
        <f t="shared" ca="1" si="90"/>
        <v>2.1177363306519204E-2</v>
      </c>
    </row>
    <row r="5819" spans="1:4">
      <c r="A5819" s="1" t="s">
        <v>26228</v>
      </c>
      <c r="B5819" t="s">
        <v>70862</v>
      </c>
      <c r="C5819" t="s">
        <v>74162</v>
      </c>
      <c r="D5819">
        <f t="shared" ca="1" si="90"/>
        <v>0.88178048441624701</v>
      </c>
    </row>
    <row r="5820" spans="1:4">
      <c r="A5820" s="1" t="s">
        <v>2012</v>
      </c>
      <c r="B5820" t="s">
        <v>70862</v>
      </c>
      <c r="C5820" t="s">
        <v>74162</v>
      </c>
      <c r="D5820">
        <f t="shared" ca="1" si="90"/>
        <v>0.76363541081979536</v>
      </c>
    </row>
    <row r="5821" spans="1:4">
      <c r="A5821" s="1" t="s">
        <v>12651</v>
      </c>
      <c r="B5821" t="s">
        <v>70862</v>
      </c>
      <c r="C5821" t="s">
        <v>74162</v>
      </c>
      <c r="D5821">
        <f t="shared" ca="1" si="90"/>
        <v>0.8810138099013245</v>
      </c>
    </row>
    <row r="5822" spans="1:4">
      <c r="A5822" s="1" t="s">
        <v>29642</v>
      </c>
      <c r="B5822" t="s">
        <v>70862</v>
      </c>
      <c r="C5822" t="s">
        <v>74162</v>
      </c>
      <c r="D5822">
        <f t="shared" ca="1" si="90"/>
        <v>0.70823279831619257</v>
      </c>
    </row>
    <row r="5823" spans="1:4">
      <c r="A5823" s="1" t="s">
        <v>35968</v>
      </c>
      <c r="B5823" t="s">
        <v>70862</v>
      </c>
      <c r="C5823" t="s">
        <v>74162</v>
      </c>
      <c r="D5823">
        <f t="shared" ca="1" si="90"/>
        <v>0.5641487936050269</v>
      </c>
    </row>
    <row r="5824" spans="1:4">
      <c r="A5824" s="1" t="s">
        <v>57549</v>
      </c>
      <c r="B5824" t="s">
        <v>70862</v>
      </c>
      <c r="C5824" t="s">
        <v>74162</v>
      </c>
      <c r="D5824">
        <f t="shared" ca="1" si="90"/>
        <v>0.91949261967063056</v>
      </c>
    </row>
    <row r="5825" spans="1:4">
      <c r="A5825" s="1" t="s">
        <v>55885</v>
      </c>
      <c r="B5825" t="s">
        <v>70862</v>
      </c>
      <c r="C5825" t="s">
        <v>74162</v>
      </c>
      <c r="D5825">
        <f t="shared" ref="D5825:D5888" ca="1" si="91">RAND()</f>
        <v>0.93427984344703763</v>
      </c>
    </row>
    <row r="5826" spans="1:4">
      <c r="A5826" s="1" t="s">
        <v>48524</v>
      </c>
      <c r="B5826" t="s">
        <v>70862</v>
      </c>
      <c r="C5826" t="s">
        <v>74162</v>
      </c>
      <c r="D5826">
        <f t="shared" ca="1" si="91"/>
        <v>0.54325336517433409</v>
      </c>
    </row>
    <row r="5827" spans="1:4">
      <c r="A5827" s="1" t="s">
        <v>46827</v>
      </c>
      <c r="B5827" t="s">
        <v>70862</v>
      </c>
      <c r="C5827" t="s">
        <v>74162</v>
      </c>
      <c r="D5827">
        <f t="shared" ca="1" si="91"/>
        <v>0.2946232044689655</v>
      </c>
    </row>
    <row r="5828" spans="1:4">
      <c r="A5828" s="1" t="s">
        <v>46579</v>
      </c>
      <c r="B5828" t="s">
        <v>70862</v>
      </c>
      <c r="C5828" t="s">
        <v>74162</v>
      </c>
      <c r="D5828">
        <f t="shared" ca="1" si="91"/>
        <v>0.92120590622338894</v>
      </c>
    </row>
    <row r="5829" spans="1:4">
      <c r="A5829" s="1" t="s">
        <v>13536</v>
      </c>
      <c r="B5829" t="s">
        <v>70862</v>
      </c>
      <c r="C5829" t="s">
        <v>74162</v>
      </c>
      <c r="D5829">
        <f t="shared" ca="1" si="91"/>
        <v>0.32231199523727194</v>
      </c>
    </row>
    <row r="5830" spans="1:4">
      <c r="A5830" s="1" t="s">
        <v>56864</v>
      </c>
      <c r="B5830" t="s">
        <v>70862</v>
      </c>
      <c r="C5830" t="s">
        <v>74162</v>
      </c>
      <c r="D5830">
        <f t="shared" ca="1" si="91"/>
        <v>0.44571301402737962</v>
      </c>
    </row>
    <row r="5831" spans="1:4">
      <c r="A5831" s="1" t="s">
        <v>49777</v>
      </c>
      <c r="B5831" t="s">
        <v>70862</v>
      </c>
      <c r="C5831" t="s">
        <v>74162</v>
      </c>
      <c r="D5831">
        <f t="shared" ca="1" si="91"/>
        <v>0.50480236574764781</v>
      </c>
    </row>
    <row r="5832" spans="1:4">
      <c r="A5832" s="1" t="s">
        <v>13566</v>
      </c>
      <c r="B5832" t="s">
        <v>70862</v>
      </c>
      <c r="C5832" t="s">
        <v>74162</v>
      </c>
      <c r="D5832">
        <f t="shared" ca="1" si="91"/>
        <v>0.16518965937477292</v>
      </c>
    </row>
    <row r="5833" spans="1:4">
      <c r="A5833" s="1" t="s">
        <v>61</v>
      </c>
      <c r="B5833" t="s">
        <v>70862</v>
      </c>
      <c r="C5833" t="s">
        <v>74162</v>
      </c>
      <c r="D5833">
        <f t="shared" ca="1" si="91"/>
        <v>0.65755284128403135</v>
      </c>
    </row>
    <row r="5834" spans="1:4">
      <c r="A5834" s="1" t="s">
        <v>65353</v>
      </c>
      <c r="B5834" t="s">
        <v>70862</v>
      </c>
      <c r="C5834" t="s">
        <v>74162</v>
      </c>
      <c r="D5834">
        <f t="shared" ca="1" si="91"/>
        <v>0.53309188560659582</v>
      </c>
    </row>
    <row r="5835" spans="1:4">
      <c r="A5835" s="1" t="s">
        <v>5214</v>
      </c>
      <c r="B5835" t="s">
        <v>70862</v>
      </c>
      <c r="C5835" t="s">
        <v>74162</v>
      </c>
      <c r="D5835">
        <f t="shared" ca="1" si="91"/>
        <v>0.49422787579103278</v>
      </c>
    </row>
    <row r="5836" spans="1:4">
      <c r="A5836" s="1" t="s">
        <v>25427</v>
      </c>
      <c r="B5836" t="s">
        <v>70862</v>
      </c>
      <c r="C5836" t="s">
        <v>74162</v>
      </c>
      <c r="D5836">
        <f t="shared" ca="1" si="91"/>
        <v>0.68118882336092035</v>
      </c>
    </row>
    <row r="5837" spans="1:4">
      <c r="A5837" s="1" t="s">
        <v>25392</v>
      </c>
      <c r="B5837" t="s">
        <v>70862</v>
      </c>
      <c r="C5837" t="s">
        <v>74162</v>
      </c>
      <c r="D5837">
        <f t="shared" ca="1" si="91"/>
        <v>0.93432088030833726</v>
      </c>
    </row>
    <row r="5838" spans="1:4">
      <c r="A5838" s="1" t="s">
        <v>71493</v>
      </c>
      <c r="B5838" t="s">
        <v>70862</v>
      </c>
      <c r="C5838" t="s">
        <v>74162</v>
      </c>
      <c r="D5838">
        <f t="shared" ca="1" si="91"/>
        <v>0.12635077799318661</v>
      </c>
    </row>
    <row r="5839" spans="1:4">
      <c r="A5839" s="1" t="s">
        <v>51021</v>
      </c>
      <c r="B5839" t="s">
        <v>70862</v>
      </c>
      <c r="C5839" t="s">
        <v>74162</v>
      </c>
      <c r="D5839">
        <f t="shared" ca="1" si="91"/>
        <v>8.8204824473205323E-2</v>
      </c>
    </row>
    <row r="5840" spans="1:4">
      <c r="A5840" s="1" t="s">
        <v>57733</v>
      </c>
      <c r="B5840" t="s">
        <v>70862</v>
      </c>
      <c r="C5840" t="s">
        <v>74162</v>
      </c>
      <c r="D5840">
        <f t="shared" ca="1" si="91"/>
        <v>0.60950934996542394</v>
      </c>
    </row>
    <row r="5841" spans="1:4">
      <c r="A5841" s="1" t="s">
        <v>43560</v>
      </c>
      <c r="B5841" t="s">
        <v>70862</v>
      </c>
      <c r="C5841" t="s">
        <v>74162</v>
      </c>
      <c r="D5841">
        <f t="shared" ca="1" si="91"/>
        <v>0.91128146384321573</v>
      </c>
    </row>
    <row r="5842" spans="1:4">
      <c r="A5842" s="1" t="s">
        <v>12378</v>
      </c>
      <c r="B5842" t="s">
        <v>70862</v>
      </c>
      <c r="C5842" t="s">
        <v>74162</v>
      </c>
      <c r="D5842">
        <f t="shared" ca="1" si="91"/>
        <v>0.64579060737880778</v>
      </c>
    </row>
    <row r="5843" spans="1:4">
      <c r="A5843" s="1" t="s">
        <v>31783</v>
      </c>
      <c r="B5843" t="s">
        <v>70862</v>
      </c>
      <c r="C5843" t="s">
        <v>74162</v>
      </c>
      <c r="D5843">
        <f t="shared" ca="1" si="91"/>
        <v>0.16408755407482534</v>
      </c>
    </row>
    <row r="5844" spans="1:4">
      <c r="A5844" s="1" t="s">
        <v>69896</v>
      </c>
      <c r="B5844" t="s">
        <v>70862</v>
      </c>
      <c r="C5844" t="s">
        <v>74162</v>
      </c>
      <c r="D5844">
        <f t="shared" ca="1" si="91"/>
        <v>0.33758076930712133</v>
      </c>
    </row>
    <row r="5845" spans="1:4">
      <c r="A5845" s="1" t="s">
        <v>5093</v>
      </c>
      <c r="B5845" t="s">
        <v>70862</v>
      </c>
      <c r="C5845" t="s">
        <v>74162</v>
      </c>
      <c r="D5845">
        <f t="shared" ca="1" si="91"/>
        <v>0.13787654102119706</v>
      </c>
    </row>
    <row r="5846" spans="1:4">
      <c r="A5846" s="1" t="s">
        <v>31658</v>
      </c>
      <c r="B5846" t="s">
        <v>70862</v>
      </c>
      <c r="C5846" t="s">
        <v>74162</v>
      </c>
      <c r="D5846">
        <f t="shared" ca="1" si="91"/>
        <v>0.71134097993922596</v>
      </c>
    </row>
    <row r="5847" spans="1:4">
      <c r="A5847" s="1" t="s">
        <v>44007</v>
      </c>
      <c r="B5847" t="s">
        <v>70862</v>
      </c>
      <c r="C5847" t="s">
        <v>74162</v>
      </c>
      <c r="D5847">
        <f t="shared" ca="1" si="91"/>
        <v>0.73270443010002695</v>
      </c>
    </row>
    <row r="5848" spans="1:4">
      <c r="A5848" s="1" t="s">
        <v>27395</v>
      </c>
      <c r="B5848" t="s">
        <v>70862</v>
      </c>
      <c r="C5848" t="s">
        <v>74162</v>
      </c>
      <c r="D5848">
        <f t="shared" ca="1" si="91"/>
        <v>0.88625416073221408</v>
      </c>
    </row>
    <row r="5849" spans="1:4">
      <c r="A5849" s="1" t="s">
        <v>43551</v>
      </c>
      <c r="B5849" t="s">
        <v>70862</v>
      </c>
      <c r="C5849" t="s">
        <v>74162</v>
      </c>
      <c r="D5849">
        <f t="shared" ca="1" si="91"/>
        <v>0.8992937040630119</v>
      </c>
    </row>
    <row r="5850" spans="1:4">
      <c r="A5850" s="1" t="s">
        <v>60023</v>
      </c>
      <c r="B5850" t="s">
        <v>70862</v>
      </c>
      <c r="C5850" t="s">
        <v>74162</v>
      </c>
      <c r="D5850">
        <f t="shared" ca="1" si="91"/>
        <v>0.9227127295284413</v>
      </c>
    </row>
    <row r="5851" spans="1:4">
      <c r="A5851" s="1" t="s">
        <v>35648</v>
      </c>
      <c r="B5851" t="s">
        <v>70862</v>
      </c>
      <c r="C5851" t="s">
        <v>74162</v>
      </c>
      <c r="D5851">
        <f t="shared" ca="1" si="91"/>
        <v>0.46291498416884558</v>
      </c>
    </row>
    <row r="5852" spans="1:4">
      <c r="A5852" s="1" t="s">
        <v>12146</v>
      </c>
      <c r="B5852" t="s">
        <v>70862</v>
      </c>
      <c r="C5852" t="s">
        <v>74162</v>
      </c>
      <c r="D5852">
        <f t="shared" ca="1" si="91"/>
        <v>0.32041350132116952</v>
      </c>
    </row>
    <row r="5853" spans="1:4">
      <c r="A5853" s="1" t="s">
        <v>49015</v>
      </c>
      <c r="B5853" t="s">
        <v>70862</v>
      </c>
      <c r="C5853" t="s">
        <v>74162</v>
      </c>
      <c r="D5853">
        <f t="shared" ca="1" si="91"/>
        <v>0.83350238016133482</v>
      </c>
    </row>
    <row r="5854" spans="1:4">
      <c r="A5854" s="1" t="s">
        <v>54807</v>
      </c>
      <c r="B5854" t="s">
        <v>70862</v>
      </c>
      <c r="C5854" t="s">
        <v>74162</v>
      </c>
      <c r="D5854">
        <f t="shared" ca="1" si="91"/>
        <v>0.18101075059333349</v>
      </c>
    </row>
    <row r="5855" spans="1:4">
      <c r="A5855" s="1" t="s">
        <v>64025</v>
      </c>
      <c r="B5855" t="s">
        <v>70862</v>
      </c>
      <c r="C5855" t="s">
        <v>74162</v>
      </c>
      <c r="D5855">
        <f t="shared" ca="1" si="91"/>
        <v>0.72872265496305999</v>
      </c>
    </row>
    <row r="5856" spans="1:4">
      <c r="A5856" s="1" t="s">
        <v>70446</v>
      </c>
      <c r="B5856" t="s">
        <v>70862</v>
      </c>
      <c r="C5856" t="s">
        <v>74162</v>
      </c>
      <c r="D5856">
        <f t="shared" ca="1" si="91"/>
        <v>0.57366294500537773</v>
      </c>
    </row>
    <row r="5857" spans="1:4">
      <c r="A5857" s="1" t="s">
        <v>1918</v>
      </c>
      <c r="B5857" t="s">
        <v>70862</v>
      </c>
      <c r="C5857" t="s">
        <v>74162</v>
      </c>
      <c r="D5857">
        <f t="shared" ca="1" si="91"/>
        <v>0.11452295894813858</v>
      </c>
    </row>
    <row r="5858" spans="1:4">
      <c r="A5858" s="1" t="s">
        <v>64292</v>
      </c>
      <c r="B5858" t="s">
        <v>70862</v>
      </c>
      <c r="C5858" t="s">
        <v>74162</v>
      </c>
      <c r="D5858">
        <f t="shared" ca="1" si="91"/>
        <v>0.17878068702840377</v>
      </c>
    </row>
    <row r="5859" spans="1:4">
      <c r="A5859" s="1" t="s">
        <v>5281</v>
      </c>
      <c r="B5859" t="s">
        <v>70862</v>
      </c>
      <c r="C5859" t="s">
        <v>74162</v>
      </c>
      <c r="D5859">
        <f t="shared" ca="1" si="91"/>
        <v>0.63552864537412346</v>
      </c>
    </row>
    <row r="5860" spans="1:4">
      <c r="A5860" s="1" t="s">
        <v>15567</v>
      </c>
      <c r="B5860" t="s">
        <v>70862</v>
      </c>
      <c r="C5860" t="s">
        <v>74162</v>
      </c>
      <c r="D5860">
        <f t="shared" ca="1" si="91"/>
        <v>9.6636572004684895E-2</v>
      </c>
    </row>
    <row r="5861" spans="1:4">
      <c r="A5861" s="1" t="s">
        <v>38624</v>
      </c>
      <c r="B5861" t="s">
        <v>70862</v>
      </c>
      <c r="C5861" t="s">
        <v>74162</v>
      </c>
      <c r="D5861">
        <f t="shared" ca="1" si="91"/>
        <v>0.97326557043565642</v>
      </c>
    </row>
    <row r="5862" spans="1:4">
      <c r="A5862" s="1" t="s">
        <v>57440</v>
      </c>
      <c r="B5862" t="s">
        <v>70862</v>
      </c>
      <c r="C5862" t="s">
        <v>74162</v>
      </c>
      <c r="D5862">
        <f t="shared" ca="1" si="91"/>
        <v>0.51740629730053767</v>
      </c>
    </row>
    <row r="5863" spans="1:4">
      <c r="A5863" s="1" t="s">
        <v>69126</v>
      </c>
      <c r="B5863" t="s">
        <v>70862</v>
      </c>
      <c r="C5863" t="s">
        <v>74162</v>
      </c>
      <c r="D5863">
        <f t="shared" ca="1" si="91"/>
        <v>0.93973429886067739</v>
      </c>
    </row>
    <row r="5864" spans="1:4">
      <c r="A5864" s="1" t="s">
        <v>62877</v>
      </c>
      <c r="B5864" t="s">
        <v>70862</v>
      </c>
      <c r="C5864" t="s">
        <v>74162</v>
      </c>
      <c r="D5864">
        <f t="shared" ca="1" si="91"/>
        <v>0.44453253880760535</v>
      </c>
    </row>
    <row r="5865" spans="1:4">
      <c r="A5865" s="1" t="s">
        <v>13986</v>
      </c>
      <c r="B5865" t="s">
        <v>70862</v>
      </c>
      <c r="C5865" t="s">
        <v>74162</v>
      </c>
      <c r="D5865">
        <f t="shared" ca="1" si="91"/>
        <v>2.2543833447115635E-2</v>
      </c>
    </row>
    <row r="5866" spans="1:4">
      <c r="A5866" s="1" t="s">
        <v>54757</v>
      </c>
      <c r="B5866" t="s">
        <v>70862</v>
      </c>
      <c r="C5866" t="s">
        <v>74162</v>
      </c>
      <c r="D5866">
        <f t="shared" ca="1" si="91"/>
        <v>7.3627551252631207E-2</v>
      </c>
    </row>
    <row r="5867" spans="1:4">
      <c r="A5867" s="1" t="s">
        <v>27720</v>
      </c>
      <c r="B5867" t="s">
        <v>70862</v>
      </c>
      <c r="C5867" t="s">
        <v>74162</v>
      </c>
      <c r="D5867">
        <f t="shared" ca="1" si="91"/>
        <v>0.57973698071752611</v>
      </c>
    </row>
    <row r="5868" spans="1:4">
      <c r="A5868" s="1" t="s">
        <v>67543</v>
      </c>
      <c r="B5868" t="s">
        <v>70862</v>
      </c>
      <c r="C5868" t="s">
        <v>74162</v>
      </c>
      <c r="D5868">
        <f t="shared" ca="1" si="91"/>
        <v>0.34809284938117191</v>
      </c>
    </row>
    <row r="5869" spans="1:4">
      <c r="A5869" s="1" t="s">
        <v>29555</v>
      </c>
      <c r="B5869" t="s">
        <v>70862</v>
      </c>
      <c r="C5869" t="s">
        <v>74162</v>
      </c>
      <c r="D5869">
        <f t="shared" ca="1" si="91"/>
        <v>3.7301435191957832E-2</v>
      </c>
    </row>
    <row r="5870" spans="1:4">
      <c r="A5870" s="1" t="s">
        <v>44239</v>
      </c>
      <c r="B5870" t="s">
        <v>70862</v>
      </c>
      <c r="C5870" t="s">
        <v>74162</v>
      </c>
      <c r="D5870">
        <f t="shared" ca="1" si="91"/>
        <v>0.53313552950283805</v>
      </c>
    </row>
    <row r="5871" spans="1:4">
      <c r="A5871" s="1" t="s">
        <v>45605</v>
      </c>
      <c r="B5871" t="s">
        <v>70862</v>
      </c>
      <c r="C5871" t="s">
        <v>74162</v>
      </c>
      <c r="D5871">
        <f t="shared" ca="1" si="91"/>
        <v>0.72415239787076191</v>
      </c>
    </row>
    <row r="5872" spans="1:4">
      <c r="A5872" s="1" t="s">
        <v>12814</v>
      </c>
      <c r="B5872" t="s">
        <v>70862</v>
      </c>
      <c r="C5872" t="s">
        <v>74162</v>
      </c>
      <c r="D5872">
        <f t="shared" ca="1" si="91"/>
        <v>0.43212454885806151</v>
      </c>
    </row>
    <row r="5873" spans="1:4">
      <c r="A5873" s="1" t="s">
        <v>12313</v>
      </c>
      <c r="B5873" t="s">
        <v>70862</v>
      </c>
      <c r="C5873" t="s">
        <v>74162</v>
      </c>
      <c r="D5873">
        <f t="shared" ca="1" si="91"/>
        <v>0.61793179201286563</v>
      </c>
    </row>
    <row r="5874" spans="1:4">
      <c r="A5874" s="1" t="s">
        <v>7838</v>
      </c>
      <c r="B5874" t="s">
        <v>70862</v>
      </c>
      <c r="C5874" t="s">
        <v>74162</v>
      </c>
      <c r="D5874">
        <f t="shared" ca="1" si="91"/>
        <v>0.48127981734008363</v>
      </c>
    </row>
    <row r="5875" spans="1:4">
      <c r="A5875" s="1" t="s">
        <v>59385</v>
      </c>
      <c r="B5875" t="s">
        <v>70862</v>
      </c>
      <c r="C5875" t="s">
        <v>74162</v>
      </c>
      <c r="D5875">
        <f t="shared" ca="1" si="91"/>
        <v>2.1671792879740526E-3</v>
      </c>
    </row>
    <row r="5876" spans="1:4">
      <c r="A5876" s="1" t="s">
        <v>12701</v>
      </c>
      <c r="B5876" t="s">
        <v>70862</v>
      </c>
      <c r="C5876" t="s">
        <v>74162</v>
      </c>
      <c r="D5876">
        <f t="shared" ca="1" si="91"/>
        <v>0.4210246819500576</v>
      </c>
    </row>
    <row r="5877" spans="1:4">
      <c r="A5877" s="1" t="s">
        <v>22082</v>
      </c>
      <c r="B5877" t="s">
        <v>70862</v>
      </c>
      <c r="C5877" t="s">
        <v>74162</v>
      </c>
      <c r="D5877">
        <f t="shared" ca="1" si="91"/>
        <v>0.62818270579290114</v>
      </c>
    </row>
    <row r="5878" spans="1:4">
      <c r="A5878" s="1" t="s">
        <v>50198</v>
      </c>
      <c r="B5878" t="s">
        <v>70862</v>
      </c>
      <c r="C5878" t="s">
        <v>74162</v>
      </c>
      <c r="D5878">
        <f t="shared" ca="1" si="91"/>
        <v>0.90042451916671395</v>
      </c>
    </row>
    <row r="5879" spans="1:4">
      <c r="A5879" s="1" t="s">
        <v>18730</v>
      </c>
      <c r="B5879" t="s">
        <v>70862</v>
      </c>
      <c r="C5879" t="s">
        <v>74162</v>
      </c>
      <c r="D5879">
        <f t="shared" ca="1" si="91"/>
        <v>0.58950145092176931</v>
      </c>
    </row>
    <row r="5880" spans="1:4">
      <c r="A5880" s="1" t="s">
        <v>59225</v>
      </c>
      <c r="B5880" t="s">
        <v>70862</v>
      </c>
      <c r="C5880" t="s">
        <v>74162</v>
      </c>
      <c r="D5880">
        <f t="shared" ca="1" si="91"/>
        <v>0.55508426086647078</v>
      </c>
    </row>
    <row r="5881" spans="1:4">
      <c r="A5881" s="1" t="s">
        <v>10501</v>
      </c>
      <c r="B5881" t="s">
        <v>70862</v>
      </c>
      <c r="C5881" t="s">
        <v>74162</v>
      </c>
      <c r="D5881">
        <f t="shared" ca="1" si="91"/>
        <v>0.78495833329014841</v>
      </c>
    </row>
    <row r="5882" spans="1:4">
      <c r="A5882" s="1" t="s">
        <v>61389</v>
      </c>
      <c r="B5882" t="s">
        <v>70862</v>
      </c>
      <c r="C5882" t="s">
        <v>74162</v>
      </c>
      <c r="D5882">
        <f t="shared" ca="1" si="91"/>
        <v>0.74514360154072834</v>
      </c>
    </row>
    <row r="5883" spans="1:4">
      <c r="A5883" s="1" t="s">
        <v>4817</v>
      </c>
      <c r="B5883" t="s">
        <v>70862</v>
      </c>
      <c r="C5883" t="s">
        <v>74162</v>
      </c>
      <c r="D5883">
        <f t="shared" ca="1" si="91"/>
        <v>0.3378347215087294</v>
      </c>
    </row>
    <row r="5884" spans="1:4">
      <c r="A5884" s="1" t="s">
        <v>9681</v>
      </c>
      <c r="B5884" t="s">
        <v>70862</v>
      </c>
      <c r="C5884" t="s">
        <v>74162</v>
      </c>
      <c r="D5884">
        <f t="shared" ca="1" si="91"/>
        <v>0.96308090761039122</v>
      </c>
    </row>
    <row r="5885" spans="1:4">
      <c r="A5885" s="1" t="s">
        <v>72788</v>
      </c>
      <c r="B5885" t="s">
        <v>70862</v>
      </c>
      <c r="C5885" t="s">
        <v>74162</v>
      </c>
      <c r="D5885">
        <f t="shared" ca="1" si="91"/>
        <v>0.72883025868682971</v>
      </c>
    </row>
    <row r="5886" spans="1:4">
      <c r="A5886" s="1" t="s">
        <v>41465</v>
      </c>
      <c r="B5886" t="s">
        <v>70862</v>
      </c>
      <c r="C5886" t="s">
        <v>74162</v>
      </c>
      <c r="D5886">
        <f t="shared" ca="1" si="91"/>
        <v>0.460782743762849</v>
      </c>
    </row>
    <row r="5887" spans="1:4">
      <c r="A5887" s="1" t="s">
        <v>71767</v>
      </c>
      <c r="B5887" t="s">
        <v>70862</v>
      </c>
      <c r="C5887" t="s">
        <v>74162</v>
      </c>
      <c r="D5887">
        <f t="shared" ca="1" si="91"/>
        <v>0.4678134882648376</v>
      </c>
    </row>
    <row r="5888" spans="1:4">
      <c r="A5888" s="1" t="s">
        <v>4986</v>
      </c>
      <c r="B5888" t="s">
        <v>70862</v>
      </c>
      <c r="C5888" t="s">
        <v>74162</v>
      </c>
      <c r="D5888">
        <f t="shared" ca="1" si="91"/>
        <v>0.655461193088543</v>
      </c>
    </row>
    <row r="5889" spans="1:4">
      <c r="A5889" s="1" t="s">
        <v>29698</v>
      </c>
      <c r="B5889" t="s">
        <v>70862</v>
      </c>
      <c r="C5889" t="s">
        <v>74162</v>
      </c>
      <c r="D5889">
        <f t="shared" ref="D5889:D5952" ca="1" si="92">RAND()</f>
        <v>0.48926897003218606</v>
      </c>
    </row>
    <row r="5890" spans="1:4">
      <c r="A5890" s="1" t="s">
        <v>5542</v>
      </c>
      <c r="B5890" t="s">
        <v>70862</v>
      </c>
      <c r="C5890" t="s">
        <v>74162</v>
      </c>
      <c r="D5890">
        <f t="shared" ca="1" si="92"/>
        <v>0.64744925998288594</v>
      </c>
    </row>
    <row r="5891" spans="1:4">
      <c r="A5891" s="1" t="s">
        <v>60981</v>
      </c>
      <c r="B5891" t="s">
        <v>70862</v>
      </c>
      <c r="C5891" t="s">
        <v>74162</v>
      </c>
      <c r="D5891">
        <f t="shared" ca="1" si="92"/>
        <v>0.60294489747199942</v>
      </c>
    </row>
    <row r="5892" spans="1:4">
      <c r="A5892" s="1" t="s">
        <v>58854</v>
      </c>
      <c r="B5892" t="s">
        <v>70862</v>
      </c>
      <c r="C5892" t="s">
        <v>74162</v>
      </c>
      <c r="D5892">
        <f t="shared" ca="1" si="92"/>
        <v>0.43985558703458527</v>
      </c>
    </row>
    <row r="5893" spans="1:4">
      <c r="A5893" s="1" t="s">
        <v>4530</v>
      </c>
      <c r="B5893" t="s">
        <v>70862</v>
      </c>
      <c r="C5893" t="s">
        <v>74162</v>
      </c>
      <c r="D5893">
        <f t="shared" ca="1" si="92"/>
        <v>0.30146918880995133</v>
      </c>
    </row>
    <row r="5894" spans="1:4">
      <c r="A5894" s="1" t="s">
        <v>48082</v>
      </c>
      <c r="B5894" t="s">
        <v>70862</v>
      </c>
      <c r="C5894" t="s">
        <v>74162</v>
      </c>
      <c r="D5894">
        <f t="shared" ca="1" si="92"/>
        <v>0.2205585347869794</v>
      </c>
    </row>
    <row r="5895" spans="1:4">
      <c r="A5895" s="1" t="s">
        <v>18767</v>
      </c>
      <c r="B5895" t="s">
        <v>70862</v>
      </c>
      <c r="C5895" t="s">
        <v>74162</v>
      </c>
      <c r="D5895">
        <f t="shared" ca="1" si="92"/>
        <v>0.2036508907580652</v>
      </c>
    </row>
    <row r="5896" spans="1:4">
      <c r="A5896" s="1" t="s">
        <v>48165</v>
      </c>
      <c r="B5896" t="s">
        <v>70862</v>
      </c>
      <c r="C5896" t="s">
        <v>74162</v>
      </c>
      <c r="D5896">
        <f t="shared" ca="1" si="92"/>
        <v>0.94362865274707552</v>
      </c>
    </row>
    <row r="5897" spans="1:4">
      <c r="A5897" s="1" t="s">
        <v>39505</v>
      </c>
      <c r="B5897" t="s">
        <v>70862</v>
      </c>
      <c r="C5897" t="s">
        <v>74162</v>
      </c>
      <c r="D5897">
        <f t="shared" ca="1" si="92"/>
        <v>0.89060970208063006</v>
      </c>
    </row>
    <row r="5898" spans="1:4">
      <c r="A5898" s="1" t="s">
        <v>70990</v>
      </c>
      <c r="B5898" t="s">
        <v>70862</v>
      </c>
      <c r="C5898" t="s">
        <v>74162</v>
      </c>
      <c r="D5898">
        <f t="shared" ca="1" si="92"/>
        <v>0.30271942862870616</v>
      </c>
    </row>
    <row r="5899" spans="1:4">
      <c r="A5899" s="1" t="s">
        <v>66144</v>
      </c>
      <c r="B5899" t="s">
        <v>70862</v>
      </c>
      <c r="C5899" t="s">
        <v>74162</v>
      </c>
      <c r="D5899">
        <f t="shared" ca="1" si="92"/>
        <v>0.65228018762920181</v>
      </c>
    </row>
    <row r="5900" spans="1:4">
      <c r="A5900" s="1" t="s">
        <v>69109</v>
      </c>
      <c r="B5900" t="s">
        <v>70862</v>
      </c>
      <c r="C5900" t="s">
        <v>74162</v>
      </c>
      <c r="D5900">
        <f t="shared" ca="1" si="92"/>
        <v>0.64827448804060861</v>
      </c>
    </row>
    <row r="5901" spans="1:4">
      <c r="A5901" s="1" t="s">
        <v>16237</v>
      </c>
      <c r="B5901" t="s">
        <v>70862</v>
      </c>
      <c r="C5901" t="s">
        <v>74162</v>
      </c>
      <c r="D5901">
        <f t="shared" ca="1" si="92"/>
        <v>0.62606691005454274</v>
      </c>
    </row>
    <row r="5902" spans="1:4">
      <c r="A5902" s="1" t="s">
        <v>68702</v>
      </c>
      <c r="B5902" t="s">
        <v>70862</v>
      </c>
      <c r="C5902" t="s">
        <v>74162</v>
      </c>
      <c r="D5902">
        <f t="shared" ca="1" si="92"/>
        <v>0.53950772059587115</v>
      </c>
    </row>
    <row r="5903" spans="1:4">
      <c r="A5903" s="1" t="s">
        <v>60065</v>
      </c>
      <c r="B5903" t="s">
        <v>70862</v>
      </c>
      <c r="C5903" t="s">
        <v>74162</v>
      </c>
      <c r="D5903">
        <f t="shared" ca="1" si="92"/>
        <v>0.12354435243752371</v>
      </c>
    </row>
    <row r="5904" spans="1:4">
      <c r="A5904" s="1" t="s">
        <v>14800</v>
      </c>
      <c r="B5904" t="s">
        <v>70862</v>
      </c>
      <c r="C5904" t="s">
        <v>74162</v>
      </c>
      <c r="D5904">
        <f t="shared" ca="1" si="92"/>
        <v>0.15550903475957434</v>
      </c>
    </row>
    <row r="5905" spans="1:4">
      <c r="A5905" s="1" t="s">
        <v>32475</v>
      </c>
      <c r="B5905" t="s">
        <v>70862</v>
      </c>
      <c r="C5905" t="s">
        <v>74162</v>
      </c>
      <c r="D5905">
        <f t="shared" ca="1" si="92"/>
        <v>0.18000741655617714</v>
      </c>
    </row>
    <row r="5906" spans="1:4">
      <c r="A5906" s="1" t="s">
        <v>31276</v>
      </c>
      <c r="B5906" t="s">
        <v>70862</v>
      </c>
      <c r="C5906" t="s">
        <v>74162</v>
      </c>
      <c r="D5906">
        <f t="shared" ca="1" si="92"/>
        <v>0.58886890599520769</v>
      </c>
    </row>
    <row r="5907" spans="1:4">
      <c r="A5907" s="1" t="s">
        <v>59059</v>
      </c>
      <c r="B5907" t="s">
        <v>70862</v>
      </c>
      <c r="C5907" t="s">
        <v>74162</v>
      </c>
      <c r="D5907">
        <f t="shared" ca="1" si="92"/>
        <v>0.98396879529055115</v>
      </c>
    </row>
    <row r="5908" spans="1:4">
      <c r="A5908" s="1" t="s">
        <v>6304</v>
      </c>
      <c r="B5908" t="s">
        <v>70862</v>
      </c>
      <c r="C5908" t="s">
        <v>74162</v>
      </c>
      <c r="D5908">
        <f t="shared" ca="1" si="92"/>
        <v>0.44967115560075488</v>
      </c>
    </row>
    <row r="5909" spans="1:4">
      <c r="A5909" s="1" t="s">
        <v>54337</v>
      </c>
      <c r="B5909" t="s">
        <v>70862</v>
      </c>
      <c r="C5909" t="s">
        <v>74162</v>
      </c>
      <c r="D5909">
        <f t="shared" ca="1" si="92"/>
        <v>0.4057228801892474</v>
      </c>
    </row>
    <row r="5910" spans="1:4">
      <c r="A5910" s="1" t="s">
        <v>62716</v>
      </c>
      <c r="B5910" t="s">
        <v>70862</v>
      </c>
      <c r="C5910" t="s">
        <v>74162</v>
      </c>
      <c r="D5910">
        <f t="shared" ca="1" si="92"/>
        <v>0.78396079585170309</v>
      </c>
    </row>
    <row r="5911" spans="1:4">
      <c r="A5911" s="1" t="s">
        <v>8535</v>
      </c>
      <c r="B5911" t="s">
        <v>70862</v>
      </c>
      <c r="C5911" t="s">
        <v>74162</v>
      </c>
      <c r="D5911">
        <f t="shared" ca="1" si="92"/>
        <v>0.20048193822693328</v>
      </c>
    </row>
    <row r="5912" spans="1:4">
      <c r="A5912" s="1" t="s">
        <v>20361</v>
      </c>
      <c r="B5912" t="s">
        <v>70862</v>
      </c>
      <c r="C5912" t="s">
        <v>74162</v>
      </c>
      <c r="D5912">
        <f t="shared" ca="1" si="92"/>
        <v>0.81124892563459972</v>
      </c>
    </row>
    <row r="5913" spans="1:4">
      <c r="A5913" s="1" t="s">
        <v>46266</v>
      </c>
      <c r="B5913" t="s">
        <v>70862</v>
      </c>
      <c r="C5913" t="s">
        <v>74162</v>
      </c>
      <c r="D5913">
        <f t="shared" ca="1" si="92"/>
        <v>0.69661899666805915</v>
      </c>
    </row>
    <row r="5914" spans="1:4">
      <c r="A5914" s="1" t="s">
        <v>55930</v>
      </c>
      <c r="B5914" t="s">
        <v>70862</v>
      </c>
      <c r="C5914" t="s">
        <v>74162</v>
      </c>
      <c r="D5914">
        <f t="shared" ca="1" si="92"/>
        <v>0.79422661618566004</v>
      </c>
    </row>
    <row r="5915" spans="1:4">
      <c r="A5915" s="1" t="s">
        <v>72029</v>
      </c>
      <c r="B5915" t="s">
        <v>70862</v>
      </c>
      <c r="C5915" t="s">
        <v>74162</v>
      </c>
      <c r="D5915">
        <f t="shared" ca="1" si="92"/>
        <v>0.4972434231363031</v>
      </c>
    </row>
    <row r="5916" spans="1:4">
      <c r="A5916" s="1" t="s">
        <v>55772</v>
      </c>
      <c r="B5916" t="s">
        <v>70862</v>
      </c>
      <c r="C5916" t="s">
        <v>74162</v>
      </c>
      <c r="D5916">
        <f t="shared" ca="1" si="92"/>
        <v>0.17402679937214749</v>
      </c>
    </row>
    <row r="5917" spans="1:4">
      <c r="A5917" s="1" t="s">
        <v>21827</v>
      </c>
      <c r="B5917" t="s">
        <v>70862</v>
      </c>
      <c r="C5917" t="s">
        <v>74162</v>
      </c>
      <c r="D5917">
        <f t="shared" ca="1" si="92"/>
        <v>0.28629919331800557</v>
      </c>
    </row>
    <row r="5918" spans="1:4">
      <c r="A5918" s="1" t="s">
        <v>56993</v>
      </c>
      <c r="B5918" t="s">
        <v>70862</v>
      </c>
      <c r="C5918" t="s">
        <v>74162</v>
      </c>
      <c r="D5918">
        <f t="shared" ca="1" si="92"/>
        <v>0.77317153775928782</v>
      </c>
    </row>
    <row r="5919" spans="1:4">
      <c r="A5919" s="1" t="s">
        <v>28128</v>
      </c>
      <c r="B5919" t="s">
        <v>70862</v>
      </c>
      <c r="C5919" t="s">
        <v>74162</v>
      </c>
      <c r="D5919">
        <f t="shared" ca="1" si="92"/>
        <v>0.45840977494680712</v>
      </c>
    </row>
    <row r="5920" spans="1:4">
      <c r="A5920" s="1" t="s">
        <v>24335</v>
      </c>
      <c r="B5920" t="s">
        <v>70862</v>
      </c>
      <c r="C5920" t="s">
        <v>74162</v>
      </c>
      <c r="D5920">
        <f t="shared" ca="1" si="92"/>
        <v>0.83732582283866785</v>
      </c>
    </row>
    <row r="5921" spans="1:4">
      <c r="A5921" s="1" t="s">
        <v>58958</v>
      </c>
      <c r="B5921" t="s">
        <v>70862</v>
      </c>
      <c r="C5921" t="s">
        <v>74162</v>
      </c>
      <c r="D5921">
        <f t="shared" ca="1" si="92"/>
        <v>0.2705986396083857</v>
      </c>
    </row>
    <row r="5922" spans="1:4">
      <c r="A5922" s="1" t="s">
        <v>35187</v>
      </c>
      <c r="B5922" t="s">
        <v>70862</v>
      </c>
      <c r="C5922" t="s">
        <v>74162</v>
      </c>
      <c r="D5922">
        <f t="shared" ca="1" si="92"/>
        <v>0.45162419493298145</v>
      </c>
    </row>
    <row r="5923" spans="1:4">
      <c r="A5923" s="1" t="s">
        <v>53860</v>
      </c>
      <c r="B5923" t="s">
        <v>70862</v>
      </c>
      <c r="C5923" t="s">
        <v>74162</v>
      </c>
      <c r="D5923">
        <f t="shared" ca="1" si="92"/>
        <v>0.30609742917383487</v>
      </c>
    </row>
    <row r="5924" spans="1:4">
      <c r="A5924" s="1" t="s">
        <v>67238</v>
      </c>
      <c r="B5924" t="s">
        <v>70862</v>
      </c>
      <c r="C5924" t="s">
        <v>74162</v>
      </c>
      <c r="D5924">
        <f t="shared" ca="1" si="92"/>
        <v>0.49873246008315308</v>
      </c>
    </row>
    <row r="5925" spans="1:4">
      <c r="A5925" s="1" t="s">
        <v>11341</v>
      </c>
      <c r="B5925" t="s">
        <v>70862</v>
      </c>
      <c r="C5925" t="s">
        <v>74162</v>
      </c>
      <c r="D5925">
        <f t="shared" ca="1" si="92"/>
        <v>7.0039672082649163E-2</v>
      </c>
    </row>
    <row r="5926" spans="1:4">
      <c r="A5926" s="1" t="s">
        <v>42741</v>
      </c>
      <c r="B5926" t="s">
        <v>70862</v>
      </c>
      <c r="C5926" t="s">
        <v>74162</v>
      </c>
      <c r="D5926">
        <f t="shared" ca="1" si="92"/>
        <v>8.0924231199506869E-2</v>
      </c>
    </row>
    <row r="5927" spans="1:4">
      <c r="A5927" s="1" t="s">
        <v>35294</v>
      </c>
      <c r="B5927" t="s">
        <v>70862</v>
      </c>
      <c r="C5927" t="s">
        <v>74162</v>
      </c>
      <c r="D5927">
        <f t="shared" ca="1" si="92"/>
        <v>0.42595098403267384</v>
      </c>
    </row>
    <row r="5928" spans="1:4">
      <c r="A5928" s="1" t="s">
        <v>24597</v>
      </c>
      <c r="B5928" t="s">
        <v>70862</v>
      </c>
      <c r="C5928" t="s">
        <v>74162</v>
      </c>
      <c r="D5928">
        <f t="shared" ca="1" si="92"/>
        <v>0.45911953651834436</v>
      </c>
    </row>
    <row r="5929" spans="1:4">
      <c r="A5929" s="1" t="s">
        <v>5731</v>
      </c>
      <c r="B5929" t="s">
        <v>70862</v>
      </c>
      <c r="C5929" t="s">
        <v>74162</v>
      </c>
      <c r="D5929">
        <f t="shared" ca="1" si="92"/>
        <v>0.77092927233678399</v>
      </c>
    </row>
    <row r="5930" spans="1:4">
      <c r="A5930" s="1" t="s">
        <v>23048</v>
      </c>
      <c r="B5930" t="s">
        <v>70862</v>
      </c>
      <c r="C5930" t="s">
        <v>74162</v>
      </c>
      <c r="D5930">
        <f t="shared" ca="1" si="92"/>
        <v>0.77086117875144555</v>
      </c>
    </row>
    <row r="5931" spans="1:4">
      <c r="A5931" s="1" t="s">
        <v>51891</v>
      </c>
      <c r="B5931" t="s">
        <v>70862</v>
      </c>
      <c r="C5931" t="s">
        <v>74162</v>
      </c>
      <c r="D5931">
        <f t="shared" ca="1" si="92"/>
        <v>0.36098415166003561</v>
      </c>
    </row>
    <row r="5932" spans="1:4">
      <c r="A5932" s="1" t="s">
        <v>39038</v>
      </c>
      <c r="B5932" t="s">
        <v>70862</v>
      </c>
      <c r="C5932" t="s">
        <v>74162</v>
      </c>
      <c r="D5932">
        <f t="shared" ca="1" si="92"/>
        <v>0.97143310458544119</v>
      </c>
    </row>
    <row r="5933" spans="1:4">
      <c r="A5933" s="1" t="s">
        <v>12680</v>
      </c>
      <c r="B5933" t="s">
        <v>70862</v>
      </c>
      <c r="C5933" t="s">
        <v>74162</v>
      </c>
      <c r="D5933">
        <f t="shared" ca="1" si="92"/>
        <v>0.98019959580206162</v>
      </c>
    </row>
    <row r="5934" spans="1:4">
      <c r="A5934" s="1" t="s">
        <v>57930</v>
      </c>
      <c r="B5934" t="s">
        <v>70862</v>
      </c>
      <c r="C5934" t="s">
        <v>74162</v>
      </c>
      <c r="D5934">
        <f t="shared" ca="1" si="92"/>
        <v>6.3792291456211681E-2</v>
      </c>
    </row>
    <row r="5935" spans="1:4">
      <c r="A5935" s="1" t="s">
        <v>70282</v>
      </c>
      <c r="B5935" t="s">
        <v>70862</v>
      </c>
      <c r="C5935" t="s">
        <v>74162</v>
      </c>
      <c r="D5935">
        <f t="shared" ca="1" si="92"/>
        <v>0.75025309867027867</v>
      </c>
    </row>
    <row r="5936" spans="1:4">
      <c r="A5936" s="1" t="s">
        <v>29231</v>
      </c>
      <c r="B5936" t="s">
        <v>70862</v>
      </c>
      <c r="C5936" t="s">
        <v>74162</v>
      </c>
      <c r="D5936">
        <f t="shared" ca="1" si="92"/>
        <v>0.89180882280184415</v>
      </c>
    </row>
    <row r="5937" spans="1:4">
      <c r="A5937" s="1" t="s">
        <v>38154</v>
      </c>
      <c r="B5937" t="s">
        <v>70862</v>
      </c>
      <c r="C5937" t="s">
        <v>74162</v>
      </c>
      <c r="D5937">
        <f t="shared" ca="1" si="92"/>
        <v>0.68885818485098871</v>
      </c>
    </row>
    <row r="5938" spans="1:4">
      <c r="A5938" s="1" t="s">
        <v>10760</v>
      </c>
      <c r="B5938" t="s">
        <v>70862</v>
      </c>
      <c r="C5938" t="s">
        <v>74162</v>
      </c>
      <c r="D5938">
        <f t="shared" ca="1" si="92"/>
        <v>0.32889000466200902</v>
      </c>
    </row>
    <row r="5939" spans="1:4">
      <c r="A5939" s="1" t="s">
        <v>53952</v>
      </c>
      <c r="B5939" t="s">
        <v>70862</v>
      </c>
      <c r="C5939" t="s">
        <v>74162</v>
      </c>
      <c r="D5939">
        <f t="shared" ca="1" si="92"/>
        <v>0.26440117070601266</v>
      </c>
    </row>
    <row r="5940" spans="1:4">
      <c r="A5940" s="1" t="s">
        <v>57635</v>
      </c>
      <c r="B5940" t="s">
        <v>70862</v>
      </c>
      <c r="C5940" t="s">
        <v>74162</v>
      </c>
      <c r="D5940">
        <f t="shared" ca="1" si="92"/>
        <v>0.44213473406183168</v>
      </c>
    </row>
    <row r="5941" spans="1:4">
      <c r="A5941" s="1" t="s">
        <v>36772</v>
      </c>
      <c r="B5941" t="s">
        <v>70862</v>
      </c>
      <c r="C5941" t="s">
        <v>74162</v>
      </c>
      <c r="D5941">
        <f t="shared" ca="1" si="92"/>
        <v>0.54130218535924712</v>
      </c>
    </row>
    <row r="5942" spans="1:4">
      <c r="A5942" s="1" t="s">
        <v>54606</v>
      </c>
      <c r="B5942" t="s">
        <v>70862</v>
      </c>
      <c r="C5942" t="s">
        <v>74162</v>
      </c>
      <c r="D5942">
        <f t="shared" ca="1" si="92"/>
        <v>0.10210275076250075</v>
      </c>
    </row>
    <row r="5943" spans="1:4">
      <c r="A5943" s="1" t="s">
        <v>10150</v>
      </c>
      <c r="B5943" t="s">
        <v>70862</v>
      </c>
      <c r="C5943" t="s">
        <v>74162</v>
      </c>
      <c r="D5943">
        <f t="shared" ca="1" si="92"/>
        <v>0.95213486647373113</v>
      </c>
    </row>
    <row r="5944" spans="1:4">
      <c r="A5944" s="1" t="s">
        <v>37568</v>
      </c>
      <c r="B5944" t="s">
        <v>70862</v>
      </c>
      <c r="C5944" t="s">
        <v>74162</v>
      </c>
      <c r="D5944">
        <f t="shared" ca="1" si="92"/>
        <v>0.79129640276413427</v>
      </c>
    </row>
    <row r="5945" spans="1:4">
      <c r="A5945" s="1" t="s">
        <v>2448</v>
      </c>
      <c r="B5945" t="s">
        <v>70862</v>
      </c>
      <c r="C5945" t="s">
        <v>74162</v>
      </c>
      <c r="D5945">
        <f t="shared" ca="1" si="92"/>
        <v>0.88708447509205623</v>
      </c>
    </row>
    <row r="5946" spans="1:4">
      <c r="A5946" s="1" t="s">
        <v>54766</v>
      </c>
      <c r="B5946" t="s">
        <v>70862</v>
      </c>
      <c r="C5946" t="s">
        <v>74162</v>
      </c>
      <c r="D5946">
        <f t="shared" ca="1" si="92"/>
        <v>0.63985367720431818</v>
      </c>
    </row>
    <row r="5947" spans="1:4">
      <c r="A5947" s="1" t="s">
        <v>65186</v>
      </c>
      <c r="B5947" t="s">
        <v>70862</v>
      </c>
      <c r="C5947" t="s">
        <v>74162</v>
      </c>
      <c r="D5947">
        <f t="shared" ca="1" si="92"/>
        <v>0.45207069701289904</v>
      </c>
    </row>
    <row r="5948" spans="1:4">
      <c r="A5948" s="1" t="s">
        <v>54544</v>
      </c>
      <c r="B5948" t="s">
        <v>70862</v>
      </c>
      <c r="C5948" t="s">
        <v>74162</v>
      </c>
      <c r="D5948">
        <f t="shared" ca="1" si="92"/>
        <v>1.7205710311894773E-2</v>
      </c>
    </row>
    <row r="5949" spans="1:4">
      <c r="A5949" s="1" t="s">
        <v>44209</v>
      </c>
      <c r="B5949" t="s">
        <v>70862</v>
      </c>
      <c r="C5949" t="s">
        <v>74162</v>
      </c>
      <c r="D5949">
        <f t="shared" ca="1" si="92"/>
        <v>0.3916709350842108</v>
      </c>
    </row>
    <row r="5950" spans="1:4">
      <c r="A5950" s="1" t="s">
        <v>37180</v>
      </c>
      <c r="B5950" t="s">
        <v>70862</v>
      </c>
      <c r="C5950" t="s">
        <v>74162</v>
      </c>
      <c r="D5950">
        <f t="shared" ca="1" si="92"/>
        <v>0.81926294794372612</v>
      </c>
    </row>
    <row r="5951" spans="1:4">
      <c r="A5951" s="1" t="s">
        <v>37369</v>
      </c>
      <c r="B5951" t="s">
        <v>70862</v>
      </c>
      <c r="C5951" t="s">
        <v>74162</v>
      </c>
      <c r="D5951">
        <f t="shared" ca="1" si="92"/>
        <v>0.14259496443518571</v>
      </c>
    </row>
    <row r="5952" spans="1:4">
      <c r="A5952" s="1" t="s">
        <v>46653</v>
      </c>
      <c r="B5952" t="s">
        <v>70862</v>
      </c>
      <c r="C5952" t="s">
        <v>74162</v>
      </c>
      <c r="D5952">
        <f t="shared" ca="1" si="92"/>
        <v>0.78469490913892559</v>
      </c>
    </row>
    <row r="5953" spans="1:4">
      <c r="A5953" s="1" t="s">
        <v>4358</v>
      </c>
      <c r="B5953" t="s">
        <v>70862</v>
      </c>
      <c r="C5953" t="s">
        <v>74162</v>
      </c>
      <c r="D5953">
        <f t="shared" ref="D5953:D6016" ca="1" si="93">RAND()</f>
        <v>0.37544189388613691</v>
      </c>
    </row>
    <row r="5954" spans="1:4">
      <c r="A5954" s="1" t="s">
        <v>60665</v>
      </c>
      <c r="B5954" t="s">
        <v>70862</v>
      </c>
      <c r="C5954" t="s">
        <v>74162</v>
      </c>
      <c r="D5954">
        <f t="shared" ca="1" si="93"/>
        <v>0.34376194616249067</v>
      </c>
    </row>
    <row r="5955" spans="1:4">
      <c r="A5955" s="1" t="s">
        <v>72220</v>
      </c>
      <c r="B5955" t="s">
        <v>70862</v>
      </c>
      <c r="C5955" t="s">
        <v>74162</v>
      </c>
      <c r="D5955">
        <f t="shared" ca="1" si="93"/>
        <v>0.30669927431354338</v>
      </c>
    </row>
    <row r="5956" spans="1:4">
      <c r="A5956" s="1" t="s">
        <v>55069</v>
      </c>
      <c r="B5956" t="s">
        <v>70862</v>
      </c>
      <c r="C5956" t="s">
        <v>74162</v>
      </c>
      <c r="D5956">
        <f t="shared" ca="1" si="93"/>
        <v>0.17801384916281404</v>
      </c>
    </row>
    <row r="5957" spans="1:4">
      <c r="A5957" s="1" t="s">
        <v>11490</v>
      </c>
      <c r="B5957" t="s">
        <v>70862</v>
      </c>
      <c r="C5957" t="s">
        <v>74162</v>
      </c>
      <c r="D5957">
        <f t="shared" ca="1" si="93"/>
        <v>0.83514025352290555</v>
      </c>
    </row>
    <row r="5958" spans="1:4">
      <c r="A5958" s="1" t="s">
        <v>10850</v>
      </c>
      <c r="B5958" t="s">
        <v>70862</v>
      </c>
      <c r="C5958" t="s">
        <v>74162</v>
      </c>
      <c r="D5958">
        <f t="shared" ca="1" si="93"/>
        <v>9.0373053446017759E-2</v>
      </c>
    </row>
    <row r="5959" spans="1:4">
      <c r="A5959" s="1" t="s">
        <v>45774</v>
      </c>
      <c r="B5959" t="s">
        <v>70862</v>
      </c>
      <c r="C5959" t="s">
        <v>74162</v>
      </c>
      <c r="D5959">
        <f t="shared" ca="1" si="93"/>
        <v>0.93036982761075127</v>
      </c>
    </row>
    <row r="5960" spans="1:4">
      <c r="A5960" s="1" t="s">
        <v>4637</v>
      </c>
      <c r="B5960" t="s">
        <v>70862</v>
      </c>
      <c r="C5960" t="s">
        <v>74162</v>
      </c>
      <c r="D5960">
        <f t="shared" ca="1" si="93"/>
        <v>0.65232396734986198</v>
      </c>
    </row>
    <row r="5961" spans="1:4">
      <c r="A5961" s="1" t="s">
        <v>36593</v>
      </c>
      <c r="B5961" t="s">
        <v>70862</v>
      </c>
      <c r="C5961" t="s">
        <v>74162</v>
      </c>
      <c r="D5961">
        <f t="shared" ca="1" si="93"/>
        <v>0.96551086928889929</v>
      </c>
    </row>
    <row r="5962" spans="1:4">
      <c r="A5962" s="1" t="s">
        <v>36727</v>
      </c>
      <c r="B5962" t="s">
        <v>70862</v>
      </c>
      <c r="C5962" t="s">
        <v>74162</v>
      </c>
      <c r="D5962">
        <f t="shared" ca="1" si="93"/>
        <v>0.1822641842752204</v>
      </c>
    </row>
    <row r="5963" spans="1:4">
      <c r="A5963" s="1" t="s">
        <v>43776</v>
      </c>
      <c r="B5963" t="s">
        <v>70862</v>
      </c>
      <c r="C5963" t="s">
        <v>74162</v>
      </c>
      <c r="D5963">
        <f t="shared" ca="1" si="93"/>
        <v>0.77120791633182972</v>
      </c>
    </row>
    <row r="5964" spans="1:4">
      <c r="A5964" s="1" t="s">
        <v>48707</v>
      </c>
      <c r="B5964" t="s">
        <v>70862</v>
      </c>
      <c r="C5964" t="s">
        <v>74162</v>
      </c>
      <c r="D5964">
        <f t="shared" ca="1" si="93"/>
        <v>0.79132871814230388</v>
      </c>
    </row>
    <row r="5965" spans="1:4">
      <c r="A5965" s="1" t="s">
        <v>68669</v>
      </c>
      <c r="B5965" t="s">
        <v>70862</v>
      </c>
      <c r="C5965" t="s">
        <v>74162</v>
      </c>
      <c r="D5965">
        <f t="shared" ca="1" si="93"/>
        <v>0.12579135556304488</v>
      </c>
    </row>
    <row r="5966" spans="1:4">
      <c r="A5966" s="1" t="s">
        <v>42977</v>
      </c>
      <c r="B5966" t="s">
        <v>70862</v>
      </c>
      <c r="C5966" t="s">
        <v>74162</v>
      </c>
      <c r="D5966">
        <f t="shared" ca="1" si="93"/>
        <v>8.5132971603413932E-2</v>
      </c>
    </row>
    <row r="5967" spans="1:4">
      <c r="A5967" s="1" t="s">
        <v>55318</v>
      </c>
      <c r="B5967" t="s">
        <v>70862</v>
      </c>
      <c r="C5967" t="s">
        <v>74162</v>
      </c>
      <c r="D5967">
        <f t="shared" ca="1" si="93"/>
        <v>0.41146607787486933</v>
      </c>
    </row>
    <row r="5968" spans="1:4">
      <c r="A5968" s="1" t="s">
        <v>54078</v>
      </c>
      <c r="B5968" t="s">
        <v>70862</v>
      </c>
      <c r="C5968" t="s">
        <v>74162</v>
      </c>
      <c r="D5968">
        <f t="shared" ca="1" si="93"/>
        <v>0.33978432809649517</v>
      </c>
    </row>
    <row r="5969" spans="1:4">
      <c r="A5969" s="1" t="s">
        <v>48399</v>
      </c>
      <c r="B5969" t="s">
        <v>70862</v>
      </c>
      <c r="C5969" t="s">
        <v>74162</v>
      </c>
      <c r="D5969">
        <f t="shared" ca="1" si="93"/>
        <v>0.31419534763139845</v>
      </c>
    </row>
    <row r="5970" spans="1:4">
      <c r="A5970" s="1" t="s">
        <v>36483</v>
      </c>
      <c r="B5970" t="s">
        <v>70862</v>
      </c>
      <c r="C5970" t="s">
        <v>74162</v>
      </c>
      <c r="D5970">
        <f t="shared" ca="1" si="93"/>
        <v>0.91915672234180024</v>
      </c>
    </row>
    <row r="5971" spans="1:4">
      <c r="A5971" s="1" t="s">
        <v>41525</v>
      </c>
      <c r="B5971" t="s">
        <v>70862</v>
      </c>
      <c r="C5971" t="s">
        <v>74162</v>
      </c>
      <c r="D5971">
        <f t="shared" ca="1" si="93"/>
        <v>0.36624392340201306</v>
      </c>
    </row>
    <row r="5972" spans="1:4">
      <c r="A5972" s="1" t="s">
        <v>4330</v>
      </c>
      <c r="B5972" t="s">
        <v>70862</v>
      </c>
      <c r="C5972" t="s">
        <v>74162</v>
      </c>
      <c r="D5972">
        <f t="shared" ca="1" si="93"/>
        <v>0.55956296154488194</v>
      </c>
    </row>
    <row r="5973" spans="1:4">
      <c r="A5973" s="1" t="s">
        <v>44232</v>
      </c>
      <c r="B5973" t="s">
        <v>70862</v>
      </c>
      <c r="C5973" t="s">
        <v>74162</v>
      </c>
      <c r="D5973">
        <f t="shared" ca="1" si="93"/>
        <v>0.27607443451708868</v>
      </c>
    </row>
    <row r="5974" spans="1:4">
      <c r="A5974" s="1" t="s">
        <v>49926</v>
      </c>
      <c r="B5974" t="s">
        <v>70862</v>
      </c>
      <c r="C5974" t="s">
        <v>74162</v>
      </c>
      <c r="D5974">
        <f t="shared" ca="1" si="93"/>
        <v>0.26913456628265486</v>
      </c>
    </row>
    <row r="5975" spans="1:4">
      <c r="A5975" s="1" t="s">
        <v>34987</v>
      </c>
      <c r="B5975" t="s">
        <v>70862</v>
      </c>
      <c r="C5975" t="s">
        <v>74162</v>
      </c>
      <c r="D5975">
        <f t="shared" ca="1" si="93"/>
        <v>0.47008943927199132</v>
      </c>
    </row>
    <row r="5976" spans="1:4">
      <c r="A5976" s="1" t="s">
        <v>39043</v>
      </c>
      <c r="B5976" t="s">
        <v>70862</v>
      </c>
      <c r="C5976" t="s">
        <v>74162</v>
      </c>
      <c r="D5976">
        <f t="shared" ca="1" si="93"/>
        <v>9.210202235379239E-2</v>
      </c>
    </row>
    <row r="5977" spans="1:4">
      <c r="A5977" s="1" t="s">
        <v>6567</v>
      </c>
      <c r="B5977" t="s">
        <v>70862</v>
      </c>
      <c r="C5977" t="s">
        <v>74162</v>
      </c>
      <c r="D5977">
        <f t="shared" ca="1" si="93"/>
        <v>0.19869993186628443</v>
      </c>
    </row>
    <row r="5978" spans="1:4">
      <c r="A5978" s="1" t="s">
        <v>18543</v>
      </c>
      <c r="B5978" t="s">
        <v>70862</v>
      </c>
      <c r="C5978" t="s">
        <v>74162</v>
      </c>
      <c r="D5978">
        <f t="shared" ca="1" si="93"/>
        <v>4.3179795638348173E-2</v>
      </c>
    </row>
    <row r="5979" spans="1:4">
      <c r="A5979" s="1" t="s">
        <v>44279</v>
      </c>
      <c r="B5979" t="s">
        <v>70862</v>
      </c>
      <c r="C5979" t="s">
        <v>74162</v>
      </c>
      <c r="D5979">
        <f t="shared" ca="1" si="93"/>
        <v>0.13505560850050702</v>
      </c>
    </row>
    <row r="5980" spans="1:4">
      <c r="A5980" s="1" t="s">
        <v>45449</v>
      </c>
      <c r="B5980" t="s">
        <v>70862</v>
      </c>
      <c r="C5980" t="s">
        <v>74162</v>
      </c>
      <c r="D5980">
        <f t="shared" ca="1" si="93"/>
        <v>0.96368170789721752</v>
      </c>
    </row>
    <row r="5981" spans="1:4">
      <c r="A5981" s="1" t="s">
        <v>55820</v>
      </c>
      <c r="B5981" t="s">
        <v>70862</v>
      </c>
      <c r="C5981" t="s">
        <v>74162</v>
      </c>
      <c r="D5981">
        <f t="shared" ca="1" si="93"/>
        <v>0.66600512748432916</v>
      </c>
    </row>
    <row r="5982" spans="1:4">
      <c r="A5982" s="1" t="s">
        <v>20673</v>
      </c>
      <c r="B5982" t="s">
        <v>70862</v>
      </c>
      <c r="C5982" t="s">
        <v>74162</v>
      </c>
      <c r="D5982">
        <f t="shared" ca="1" si="93"/>
        <v>0.89275120188817136</v>
      </c>
    </row>
    <row r="5983" spans="1:4">
      <c r="A5983" s="1" t="s">
        <v>24447</v>
      </c>
      <c r="B5983" t="s">
        <v>70862</v>
      </c>
      <c r="C5983" t="s">
        <v>74162</v>
      </c>
      <c r="D5983">
        <f t="shared" ca="1" si="93"/>
        <v>0.6829896215962068</v>
      </c>
    </row>
    <row r="5984" spans="1:4">
      <c r="A5984" s="1" t="s">
        <v>42986</v>
      </c>
      <c r="B5984" t="s">
        <v>70862</v>
      </c>
      <c r="C5984" t="s">
        <v>74162</v>
      </c>
      <c r="D5984">
        <f t="shared" ca="1" si="93"/>
        <v>0.9090077664945696</v>
      </c>
    </row>
    <row r="5985" spans="1:4">
      <c r="A5985" s="1" t="s">
        <v>70002</v>
      </c>
      <c r="B5985" t="s">
        <v>70862</v>
      </c>
      <c r="C5985" t="s">
        <v>74162</v>
      </c>
      <c r="D5985">
        <f t="shared" ca="1" si="93"/>
        <v>0.92368916832618975</v>
      </c>
    </row>
    <row r="5986" spans="1:4">
      <c r="A5986" s="1" t="s">
        <v>17439</v>
      </c>
      <c r="B5986" t="s">
        <v>70862</v>
      </c>
      <c r="C5986" t="s">
        <v>74162</v>
      </c>
      <c r="D5986">
        <f t="shared" ca="1" si="93"/>
        <v>0.76499101157110905</v>
      </c>
    </row>
    <row r="5987" spans="1:4">
      <c r="A5987" s="1" t="s">
        <v>54910</v>
      </c>
      <c r="B5987" t="s">
        <v>70862</v>
      </c>
      <c r="C5987" t="s">
        <v>74162</v>
      </c>
      <c r="D5987">
        <f t="shared" ca="1" si="93"/>
        <v>0.76854497743911243</v>
      </c>
    </row>
    <row r="5988" spans="1:4">
      <c r="A5988" s="1" t="s">
        <v>56455</v>
      </c>
      <c r="B5988" t="s">
        <v>70862</v>
      </c>
      <c r="C5988" t="s">
        <v>74162</v>
      </c>
      <c r="D5988">
        <f t="shared" ca="1" si="93"/>
        <v>0.88120324707845099</v>
      </c>
    </row>
    <row r="5989" spans="1:4">
      <c r="A5989" s="1" t="s">
        <v>71801</v>
      </c>
      <c r="B5989" t="s">
        <v>70862</v>
      </c>
      <c r="C5989" t="s">
        <v>74162</v>
      </c>
      <c r="D5989">
        <f t="shared" ca="1" si="93"/>
        <v>0.39275987191095418</v>
      </c>
    </row>
    <row r="5990" spans="1:4">
      <c r="A5990" s="1" t="s">
        <v>48254</v>
      </c>
      <c r="B5990" t="s">
        <v>70862</v>
      </c>
      <c r="C5990" t="s">
        <v>74162</v>
      </c>
      <c r="D5990">
        <f t="shared" ca="1" si="93"/>
        <v>5.6646736645739937E-2</v>
      </c>
    </row>
    <row r="5991" spans="1:4">
      <c r="A5991" s="1" t="s">
        <v>49871</v>
      </c>
      <c r="B5991" t="s">
        <v>70862</v>
      </c>
      <c r="C5991" t="s">
        <v>74162</v>
      </c>
      <c r="D5991">
        <f t="shared" ca="1" si="93"/>
        <v>0.85989390217499562</v>
      </c>
    </row>
    <row r="5992" spans="1:4">
      <c r="A5992" s="1" t="s">
        <v>47617</v>
      </c>
      <c r="B5992" t="s">
        <v>70862</v>
      </c>
      <c r="C5992" t="s">
        <v>74162</v>
      </c>
      <c r="D5992">
        <f t="shared" ca="1" si="93"/>
        <v>0.28904768588267937</v>
      </c>
    </row>
    <row r="5993" spans="1:4">
      <c r="A5993" s="1" t="s">
        <v>55156</v>
      </c>
      <c r="B5993" t="s">
        <v>70862</v>
      </c>
      <c r="C5993" t="s">
        <v>74162</v>
      </c>
      <c r="D5993">
        <f t="shared" ca="1" si="93"/>
        <v>0.63606537462786761</v>
      </c>
    </row>
    <row r="5994" spans="1:4">
      <c r="A5994" s="1" t="s">
        <v>42110</v>
      </c>
      <c r="B5994" t="s">
        <v>70862</v>
      </c>
      <c r="C5994" t="s">
        <v>74162</v>
      </c>
      <c r="D5994">
        <f t="shared" ca="1" si="93"/>
        <v>0.80938331217049342</v>
      </c>
    </row>
    <row r="5995" spans="1:4">
      <c r="A5995" s="1" t="s">
        <v>45824</v>
      </c>
      <c r="B5995" t="s">
        <v>70862</v>
      </c>
      <c r="C5995" t="s">
        <v>74162</v>
      </c>
      <c r="D5995">
        <f t="shared" ca="1" si="93"/>
        <v>0.25043662258483279</v>
      </c>
    </row>
    <row r="5996" spans="1:4">
      <c r="A5996" s="1" t="s">
        <v>55173</v>
      </c>
      <c r="B5996" t="s">
        <v>70862</v>
      </c>
      <c r="C5996" t="s">
        <v>74162</v>
      </c>
      <c r="D5996">
        <f t="shared" ca="1" si="93"/>
        <v>0.19685875604527925</v>
      </c>
    </row>
    <row r="5997" spans="1:4">
      <c r="A5997" s="1" t="s">
        <v>62379</v>
      </c>
      <c r="B5997" t="s">
        <v>70862</v>
      </c>
      <c r="C5997" t="s">
        <v>74162</v>
      </c>
      <c r="D5997">
        <f t="shared" ca="1" si="93"/>
        <v>0.5200843318348839</v>
      </c>
    </row>
    <row r="5998" spans="1:4">
      <c r="A5998" s="1" t="s">
        <v>3060</v>
      </c>
      <c r="B5998" t="s">
        <v>70862</v>
      </c>
      <c r="C5998" t="s">
        <v>74162</v>
      </c>
      <c r="D5998">
        <f t="shared" ca="1" si="93"/>
        <v>0.61528544788462958</v>
      </c>
    </row>
    <row r="5999" spans="1:4">
      <c r="A5999" s="1" t="s">
        <v>56889</v>
      </c>
      <c r="B5999" t="s">
        <v>70862</v>
      </c>
      <c r="C5999" t="s">
        <v>74162</v>
      </c>
      <c r="D5999">
        <f t="shared" ca="1" si="93"/>
        <v>0.25547406095184644</v>
      </c>
    </row>
    <row r="6000" spans="1:4">
      <c r="A6000" s="1" t="s">
        <v>37179</v>
      </c>
      <c r="B6000" t="s">
        <v>70862</v>
      </c>
      <c r="C6000" t="s">
        <v>74162</v>
      </c>
      <c r="D6000">
        <f t="shared" ca="1" si="93"/>
        <v>0.48287771204033103</v>
      </c>
    </row>
    <row r="6001" spans="1:4">
      <c r="A6001" s="1" t="s">
        <v>16117</v>
      </c>
      <c r="B6001" t="s">
        <v>70862</v>
      </c>
      <c r="C6001" t="s">
        <v>74162</v>
      </c>
      <c r="D6001">
        <f t="shared" ca="1" si="93"/>
        <v>0.53542159454840665</v>
      </c>
    </row>
    <row r="6002" spans="1:4">
      <c r="A6002" s="1" t="s">
        <v>4759</v>
      </c>
      <c r="B6002" t="s">
        <v>70862</v>
      </c>
      <c r="C6002" t="s">
        <v>74162</v>
      </c>
      <c r="D6002">
        <f t="shared" ca="1" si="93"/>
        <v>0.73495992042584968</v>
      </c>
    </row>
    <row r="6003" spans="1:4">
      <c r="A6003" s="1" t="s">
        <v>43502</v>
      </c>
      <c r="B6003" t="s">
        <v>70862</v>
      </c>
      <c r="C6003" t="s">
        <v>74162</v>
      </c>
      <c r="D6003">
        <f t="shared" ca="1" si="93"/>
        <v>0.86064094846148997</v>
      </c>
    </row>
    <row r="6004" spans="1:4">
      <c r="A6004" s="1" t="s">
        <v>17415</v>
      </c>
      <c r="B6004" t="s">
        <v>70862</v>
      </c>
      <c r="C6004" t="s">
        <v>74162</v>
      </c>
      <c r="D6004">
        <f t="shared" ca="1" si="93"/>
        <v>0.34881620782738043</v>
      </c>
    </row>
    <row r="6005" spans="1:4">
      <c r="A6005" s="1" t="s">
        <v>63834</v>
      </c>
      <c r="B6005" t="s">
        <v>70862</v>
      </c>
      <c r="C6005" t="s">
        <v>74162</v>
      </c>
      <c r="D6005">
        <f t="shared" ca="1" si="93"/>
        <v>0.39631670525848361</v>
      </c>
    </row>
    <row r="6006" spans="1:4">
      <c r="A6006" s="1" t="s">
        <v>3307</v>
      </c>
      <c r="B6006" t="s">
        <v>70862</v>
      </c>
      <c r="C6006" t="s">
        <v>74162</v>
      </c>
      <c r="D6006">
        <f t="shared" ca="1" si="93"/>
        <v>0.46529390762341516</v>
      </c>
    </row>
    <row r="6007" spans="1:4">
      <c r="A6007" s="1" t="s">
        <v>38680</v>
      </c>
      <c r="B6007" t="s">
        <v>70862</v>
      </c>
      <c r="C6007" t="s">
        <v>74162</v>
      </c>
      <c r="D6007">
        <f t="shared" ca="1" si="93"/>
        <v>0.32847287879725273</v>
      </c>
    </row>
    <row r="6008" spans="1:4">
      <c r="A6008" s="1" t="s">
        <v>7196</v>
      </c>
      <c r="B6008" t="s">
        <v>70862</v>
      </c>
      <c r="C6008" t="s">
        <v>74162</v>
      </c>
      <c r="D6008">
        <f t="shared" ca="1" si="93"/>
        <v>0.69356246493833185</v>
      </c>
    </row>
    <row r="6009" spans="1:4">
      <c r="A6009" s="1" t="s">
        <v>33063</v>
      </c>
      <c r="B6009" t="s">
        <v>70862</v>
      </c>
      <c r="C6009" t="s">
        <v>74162</v>
      </c>
      <c r="D6009">
        <f t="shared" ca="1" si="93"/>
        <v>0.28751104089582191</v>
      </c>
    </row>
    <row r="6010" spans="1:4">
      <c r="A6010" s="1" t="s">
        <v>53054</v>
      </c>
      <c r="B6010" t="s">
        <v>70862</v>
      </c>
      <c r="C6010" t="s">
        <v>74162</v>
      </c>
      <c r="D6010">
        <f t="shared" ca="1" si="93"/>
        <v>0.77364037800884344</v>
      </c>
    </row>
    <row r="6011" spans="1:4">
      <c r="A6011" s="1" t="s">
        <v>36826</v>
      </c>
      <c r="B6011" t="s">
        <v>70862</v>
      </c>
      <c r="C6011" t="s">
        <v>74162</v>
      </c>
      <c r="D6011">
        <f t="shared" ca="1" si="93"/>
        <v>0.98591793874107869</v>
      </c>
    </row>
    <row r="6012" spans="1:4">
      <c r="A6012" s="1" t="s">
        <v>29721</v>
      </c>
      <c r="B6012" t="s">
        <v>70862</v>
      </c>
      <c r="C6012" t="s">
        <v>74162</v>
      </c>
      <c r="D6012">
        <f t="shared" ca="1" si="93"/>
        <v>0.80448451475074645</v>
      </c>
    </row>
    <row r="6013" spans="1:4">
      <c r="A6013" s="1" t="s">
        <v>33556</v>
      </c>
      <c r="B6013" t="s">
        <v>70862</v>
      </c>
      <c r="C6013" t="s">
        <v>74162</v>
      </c>
      <c r="D6013">
        <f t="shared" ca="1" si="93"/>
        <v>0.59858754497848277</v>
      </c>
    </row>
    <row r="6014" spans="1:4">
      <c r="A6014" s="1" t="s">
        <v>22319</v>
      </c>
      <c r="B6014" t="s">
        <v>70862</v>
      </c>
      <c r="C6014" t="s">
        <v>74162</v>
      </c>
      <c r="D6014">
        <f t="shared" ca="1" si="93"/>
        <v>2.4106822921661109E-2</v>
      </c>
    </row>
    <row r="6015" spans="1:4">
      <c r="A6015" s="1" t="s">
        <v>45404</v>
      </c>
      <c r="B6015" t="s">
        <v>70862</v>
      </c>
      <c r="C6015" t="s">
        <v>74162</v>
      </c>
      <c r="D6015">
        <f t="shared" ca="1" si="93"/>
        <v>0.1857023311206667</v>
      </c>
    </row>
    <row r="6016" spans="1:4">
      <c r="A6016" s="1" t="s">
        <v>54244</v>
      </c>
      <c r="B6016" t="s">
        <v>70862</v>
      </c>
      <c r="C6016" t="s">
        <v>74162</v>
      </c>
      <c r="D6016">
        <f t="shared" ca="1" si="93"/>
        <v>0.25830698052634893</v>
      </c>
    </row>
    <row r="6017" spans="1:4">
      <c r="A6017" s="1" t="s">
        <v>57663</v>
      </c>
      <c r="B6017" t="s">
        <v>70862</v>
      </c>
      <c r="C6017" t="s">
        <v>74162</v>
      </c>
      <c r="D6017">
        <f t="shared" ref="D6017:D6080" ca="1" si="94">RAND()</f>
        <v>0.90850032331683506</v>
      </c>
    </row>
    <row r="6018" spans="1:4">
      <c r="A6018" s="1" t="s">
        <v>41341</v>
      </c>
      <c r="B6018" t="s">
        <v>70862</v>
      </c>
      <c r="C6018" t="s">
        <v>74162</v>
      </c>
      <c r="D6018">
        <f t="shared" ca="1" si="94"/>
        <v>0.6546723684349891</v>
      </c>
    </row>
    <row r="6019" spans="1:4">
      <c r="A6019" s="1" t="s">
        <v>18074</v>
      </c>
      <c r="B6019" t="s">
        <v>70862</v>
      </c>
      <c r="C6019" t="s">
        <v>74162</v>
      </c>
      <c r="D6019">
        <f t="shared" ca="1" si="94"/>
        <v>9.0246507360809636E-2</v>
      </c>
    </row>
    <row r="6020" spans="1:4">
      <c r="A6020" s="1" t="s">
        <v>71364</v>
      </c>
      <c r="B6020" t="s">
        <v>70862</v>
      </c>
      <c r="C6020" t="s">
        <v>74162</v>
      </c>
      <c r="D6020">
        <f t="shared" ca="1" si="94"/>
        <v>0.15516881472425847</v>
      </c>
    </row>
    <row r="6021" spans="1:4">
      <c r="A6021" s="1" t="s">
        <v>33899</v>
      </c>
      <c r="B6021" t="s">
        <v>70862</v>
      </c>
      <c r="C6021" t="s">
        <v>74162</v>
      </c>
      <c r="D6021">
        <f t="shared" ca="1" si="94"/>
        <v>0.75467896841702864</v>
      </c>
    </row>
    <row r="6022" spans="1:4">
      <c r="A6022" s="1" t="s">
        <v>29669</v>
      </c>
      <c r="B6022" t="s">
        <v>70862</v>
      </c>
      <c r="C6022" t="s">
        <v>74162</v>
      </c>
      <c r="D6022">
        <f t="shared" ca="1" si="94"/>
        <v>0.10251332191001272</v>
      </c>
    </row>
    <row r="6023" spans="1:4">
      <c r="A6023" s="1" t="s">
        <v>56341</v>
      </c>
      <c r="B6023" t="s">
        <v>70862</v>
      </c>
      <c r="C6023" t="s">
        <v>74162</v>
      </c>
      <c r="D6023">
        <f t="shared" ca="1" si="94"/>
        <v>0.85240397467513496</v>
      </c>
    </row>
    <row r="6024" spans="1:4">
      <c r="A6024" s="1" t="s">
        <v>51505</v>
      </c>
      <c r="B6024" t="s">
        <v>70862</v>
      </c>
      <c r="C6024" t="s">
        <v>74162</v>
      </c>
      <c r="D6024">
        <f t="shared" ca="1" si="94"/>
        <v>0.85608243131925887</v>
      </c>
    </row>
    <row r="6025" spans="1:4">
      <c r="A6025" s="1" t="s">
        <v>60985</v>
      </c>
      <c r="B6025" t="s">
        <v>70862</v>
      </c>
      <c r="C6025" t="s">
        <v>74162</v>
      </c>
      <c r="D6025">
        <f t="shared" ca="1" si="94"/>
        <v>0.66082833924345774</v>
      </c>
    </row>
    <row r="6026" spans="1:4">
      <c r="A6026" s="1" t="s">
        <v>72197</v>
      </c>
      <c r="B6026" t="s">
        <v>70862</v>
      </c>
      <c r="C6026" t="s">
        <v>74162</v>
      </c>
      <c r="D6026">
        <f t="shared" ca="1" si="94"/>
        <v>0.83717369772431161</v>
      </c>
    </row>
    <row r="6027" spans="1:4">
      <c r="A6027" s="1" t="s">
        <v>49608</v>
      </c>
      <c r="B6027" t="s">
        <v>70862</v>
      </c>
      <c r="C6027" t="s">
        <v>74162</v>
      </c>
      <c r="D6027">
        <f t="shared" ca="1" si="94"/>
        <v>0.65040617537671674</v>
      </c>
    </row>
    <row r="6028" spans="1:4">
      <c r="A6028" s="1" t="s">
        <v>32797</v>
      </c>
      <c r="B6028" t="s">
        <v>70862</v>
      </c>
      <c r="C6028" t="s">
        <v>74162</v>
      </c>
      <c r="D6028">
        <f t="shared" ca="1" si="94"/>
        <v>0.2322413533351384</v>
      </c>
    </row>
    <row r="6029" spans="1:4">
      <c r="A6029" s="1" t="s">
        <v>40775</v>
      </c>
      <c r="B6029" t="s">
        <v>70862</v>
      </c>
      <c r="C6029" t="s">
        <v>74162</v>
      </c>
      <c r="D6029">
        <f t="shared" ca="1" si="94"/>
        <v>0.97698907831041493</v>
      </c>
    </row>
    <row r="6030" spans="1:4">
      <c r="A6030" s="1" t="s">
        <v>56674</v>
      </c>
      <c r="B6030" t="s">
        <v>70862</v>
      </c>
      <c r="C6030" t="s">
        <v>74162</v>
      </c>
      <c r="D6030">
        <f t="shared" ca="1" si="94"/>
        <v>0.23755735201181605</v>
      </c>
    </row>
    <row r="6031" spans="1:4">
      <c r="A6031" s="1" t="s">
        <v>29066</v>
      </c>
      <c r="B6031" t="s">
        <v>70862</v>
      </c>
      <c r="C6031" t="s">
        <v>74162</v>
      </c>
      <c r="D6031">
        <f t="shared" ca="1" si="94"/>
        <v>0.55610422589609954</v>
      </c>
    </row>
    <row r="6032" spans="1:4">
      <c r="A6032" s="1" t="s">
        <v>59188</v>
      </c>
      <c r="B6032" t="s">
        <v>70862</v>
      </c>
      <c r="C6032" t="s">
        <v>74162</v>
      </c>
      <c r="D6032">
        <f t="shared" ca="1" si="94"/>
        <v>0.91669336401681467</v>
      </c>
    </row>
    <row r="6033" spans="1:4">
      <c r="A6033" s="1" t="s">
        <v>67072</v>
      </c>
      <c r="B6033" t="s">
        <v>70862</v>
      </c>
      <c r="C6033" t="s">
        <v>74162</v>
      </c>
      <c r="D6033">
        <f t="shared" ca="1" si="94"/>
        <v>0.89034863988757829</v>
      </c>
    </row>
    <row r="6034" spans="1:4">
      <c r="A6034" s="1" t="s">
        <v>54240</v>
      </c>
      <c r="B6034" t="s">
        <v>70862</v>
      </c>
      <c r="C6034" t="s">
        <v>74162</v>
      </c>
      <c r="D6034">
        <f t="shared" ca="1" si="94"/>
        <v>0.88947711693913023</v>
      </c>
    </row>
    <row r="6035" spans="1:4">
      <c r="A6035" s="1" t="s">
        <v>54</v>
      </c>
      <c r="B6035" t="s">
        <v>70862</v>
      </c>
      <c r="C6035" t="s">
        <v>74162</v>
      </c>
      <c r="D6035">
        <f t="shared" ca="1" si="94"/>
        <v>0.85024151007924287</v>
      </c>
    </row>
    <row r="6036" spans="1:4">
      <c r="A6036" s="1" t="s">
        <v>6391</v>
      </c>
      <c r="B6036" t="s">
        <v>70862</v>
      </c>
      <c r="C6036" t="s">
        <v>74162</v>
      </c>
      <c r="D6036">
        <f t="shared" ca="1" si="94"/>
        <v>0.8379389914635913</v>
      </c>
    </row>
    <row r="6037" spans="1:4">
      <c r="A6037" s="1" t="s">
        <v>2971</v>
      </c>
      <c r="B6037" t="s">
        <v>70862</v>
      </c>
      <c r="C6037" t="s">
        <v>74162</v>
      </c>
      <c r="D6037">
        <f t="shared" ca="1" si="94"/>
        <v>0.58876903139825143</v>
      </c>
    </row>
    <row r="6038" spans="1:4">
      <c r="A6038" s="1" t="s">
        <v>7590</v>
      </c>
      <c r="B6038" t="s">
        <v>70862</v>
      </c>
      <c r="C6038" t="s">
        <v>74162</v>
      </c>
      <c r="D6038">
        <f t="shared" ca="1" si="94"/>
        <v>0.61372688238078243</v>
      </c>
    </row>
    <row r="6039" spans="1:4">
      <c r="A6039" s="1" t="s">
        <v>694</v>
      </c>
      <c r="B6039" t="s">
        <v>70862</v>
      </c>
      <c r="C6039" t="s">
        <v>74162</v>
      </c>
      <c r="D6039">
        <f t="shared" ca="1" si="94"/>
        <v>0.34130208410650031</v>
      </c>
    </row>
    <row r="6040" spans="1:4">
      <c r="A6040" s="1" t="s">
        <v>31960</v>
      </c>
      <c r="B6040" t="s">
        <v>70862</v>
      </c>
      <c r="C6040" t="s">
        <v>74162</v>
      </c>
      <c r="D6040">
        <f t="shared" ca="1" si="94"/>
        <v>0.36099598965429902</v>
      </c>
    </row>
    <row r="6041" spans="1:4">
      <c r="A6041" s="1" t="s">
        <v>4074</v>
      </c>
      <c r="B6041" t="s">
        <v>70862</v>
      </c>
      <c r="C6041" t="s">
        <v>74162</v>
      </c>
      <c r="D6041">
        <f t="shared" ca="1" si="94"/>
        <v>0.41974032953216411</v>
      </c>
    </row>
    <row r="6042" spans="1:4">
      <c r="A6042" s="1" t="s">
        <v>66988</v>
      </c>
      <c r="B6042" t="s">
        <v>70862</v>
      </c>
      <c r="C6042" t="s">
        <v>74162</v>
      </c>
      <c r="D6042">
        <f t="shared" ca="1" si="94"/>
        <v>0.44256753588043929</v>
      </c>
    </row>
    <row r="6043" spans="1:4">
      <c r="A6043" s="1" t="s">
        <v>32781</v>
      </c>
      <c r="B6043" t="s">
        <v>70862</v>
      </c>
      <c r="C6043" t="s">
        <v>74162</v>
      </c>
      <c r="D6043">
        <f t="shared" ca="1" si="94"/>
        <v>0.84184079510813303</v>
      </c>
    </row>
    <row r="6044" spans="1:4">
      <c r="A6044" s="1" t="s">
        <v>68446</v>
      </c>
      <c r="B6044" t="s">
        <v>70862</v>
      </c>
      <c r="C6044" t="s">
        <v>74162</v>
      </c>
      <c r="D6044">
        <f t="shared" ca="1" si="94"/>
        <v>0.42724769720524058</v>
      </c>
    </row>
    <row r="6045" spans="1:4">
      <c r="A6045" s="1" t="s">
        <v>46937</v>
      </c>
      <c r="B6045" t="s">
        <v>70862</v>
      </c>
      <c r="C6045" t="s">
        <v>74162</v>
      </c>
      <c r="D6045">
        <f t="shared" ca="1" si="94"/>
        <v>0.81240651835836153</v>
      </c>
    </row>
    <row r="6046" spans="1:4">
      <c r="A6046" s="1" t="s">
        <v>52686</v>
      </c>
      <c r="B6046" t="s">
        <v>70862</v>
      </c>
      <c r="C6046" t="s">
        <v>74162</v>
      </c>
      <c r="D6046">
        <f t="shared" ca="1" si="94"/>
        <v>0.10521660815457812</v>
      </c>
    </row>
    <row r="6047" spans="1:4">
      <c r="A6047" s="1" t="s">
        <v>4274</v>
      </c>
      <c r="B6047" t="s">
        <v>70862</v>
      </c>
      <c r="C6047" t="s">
        <v>74162</v>
      </c>
      <c r="D6047">
        <f t="shared" ca="1" si="94"/>
        <v>0.71647804757964828</v>
      </c>
    </row>
    <row r="6048" spans="1:4">
      <c r="A6048" s="1" t="s">
        <v>38499</v>
      </c>
      <c r="B6048" t="s">
        <v>70862</v>
      </c>
      <c r="C6048" t="s">
        <v>74162</v>
      </c>
      <c r="D6048">
        <f t="shared" ca="1" si="94"/>
        <v>0.64880806289963167</v>
      </c>
    </row>
    <row r="6049" spans="1:4">
      <c r="A6049" s="1" t="s">
        <v>54132</v>
      </c>
      <c r="B6049" t="s">
        <v>70862</v>
      </c>
      <c r="C6049" t="s">
        <v>74162</v>
      </c>
      <c r="D6049">
        <f t="shared" ca="1" si="94"/>
        <v>0.92259515891927513</v>
      </c>
    </row>
    <row r="6050" spans="1:4">
      <c r="A6050" s="1" t="s">
        <v>24346</v>
      </c>
      <c r="B6050" t="s">
        <v>70862</v>
      </c>
      <c r="C6050" t="s">
        <v>74162</v>
      </c>
      <c r="D6050">
        <f t="shared" ca="1" si="94"/>
        <v>0.95818240115198905</v>
      </c>
    </row>
    <row r="6051" spans="1:4">
      <c r="A6051" s="1" t="s">
        <v>45819</v>
      </c>
      <c r="B6051" t="s">
        <v>70862</v>
      </c>
      <c r="C6051" t="s">
        <v>74162</v>
      </c>
      <c r="D6051">
        <f t="shared" ca="1" si="94"/>
        <v>0.83410600184830885</v>
      </c>
    </row>
    <row r="6052" spans="1:4">
      <c r="A6052" s="1" t="s">
        <v>13785</v>
      </c>
      <c r="B6052" t="s">
        <v>70862</v>
      </c>
      <c r="C6052" t="s">
        <v>74162</v>
      </c>
      <c r="D6052">
        <f t="shared" ca="1" si="94"/>
        <v>0.76408275793453173</v>
      </c>
    </row>
    <row r="6053" spans="1:4">
      <c r="A6053" s="1" t="s">
        <v>28114</v>
      </c>
      <c r="B6053" t="s">
        <v>70862</v>
      </c>
      <c r="C6053" t="s">
        <v>74162</v>
      </c>
      <c r="D6053">
        <f t="shared" ca="1" si="94"/>
        <v>0.62011541754241828</v>
      </c>
    </row>
    <row r="6054" spans="1:4">
      <c r="A6054" s="1" t="s">
        <v>21999</v>
      </c>
      <c r="B6054" t="s">
        <v>70862</v>
      </c>
      <c r="C6054" t="s">
        <v>74162</v>
      </c>
      <c r="D6054">
        <f t="shared" ca="1" si="94"/>
        <v>0.6986155687338218</v>
      </c>
    </row>
    <row r="6055" spans="1:4">
      <c r="A6055" s="1" t="s">
        <v>66299</v>
      </c>
      <c r="B6055" t="s">
        <v>70862</v>
      </c>
      <c r="C6055" t="s">
        <v>74162</v>
      </c>
      <c r="D6055">
        <f t="shared" ca="1" si="94"/>
        <v>0.75628821319654604</v>
      </c>
    </row>
    <row r="6056" spans="1:4">
      <c r="A6056" s="1" t="s">
        <v>29539</v>
      </c>
      <c r="B6056" t="s">
        <v>70862</v>
      </c>
      <c r="C6056" t="s">
        <v>74162</v>
      </c>
      <c r="D6056">
        <f t="shared" ca="1" si="94"/>
        <v>0.73496125698146408</v>
      </c>
    </row>
    <row r="6057" spans="1:4">
      <c r="A6057" s="1" t="s">
        <v>9838</v>
      </c>
      <c r="B6057" t="s">
        <v>70862</v>
      </c>
      <c r="C6057" t="s">
        <v>74162</v>
      </c>
      <c r="D6057">
        <f t="shared" ca="1" si="94"/>
        <v>0.33077542751687372</v>
      </c>
    </row>
    <row r="6058" spans="1:4">
      <c r="A6058" s="1" t="s">
        <v>24649</v>
      </c>
      <c r="B6058" t="s">
        <v>70862</v>
      </c>
      <c r="C6058" t="s">
        <v>74162</v>
      </c>
      <c r="D6058">
        <f t="shared" ca="1" si="94"/>
        <v>0.52355744439729779</v>
      </c>
    </row>
    <row r="6059" spans="1:4">
      <c r="A6059" s="1" t="s">
        <v>56838</v>
      </c>
      <c r="B6059" t="s">
        <v>70862</v>
      </c>
      <c r="C6059" t="s">
        <v>74162</v>
      </c>
      <c r="D6059">
        <f t="shared" ca="1" si="94"/>
        <v>0.6139201533072014</v>
      </c>
    </row>
    <row r="6060" spans="1:4">
      <c r="A6060" s="1" t="s">
        <v>29176</v>
      </c>
      <c r="B6060" t="s">
        <v>70862</v>
      </c>
      <c r="C6060" t="s">
        <v>74162</v>
      </c>
      <c r="D6060">
        <f t="shared" ca="1" si="94"/>
        <v>0.49885654596973905</v>
      </c>
    </row>
    <row r="6061" spans="1:4">
      <c r="A6061" s="1" t="s">
        <v>36303</v>
      </c>
      <c r="B6061" t="s">
        <v>70862</v>
      </c>
      <c r="C6061" t="s">
        <v>74162</v>
      </c>
      <c r="D6061">
        <f t="shared" ca="1" si="94"/>
        <v>0.18480370973580429</v>
      </c>
    </row>
    <row r="6062" spans="1:4">
      <c r="A6062" s="1" t="s">
        <v>6376</v>
      </c>
      <c r="B6062" t="s">
        <v>70862</v>
      </c>
      <c r="C6062" t="s">
        <v>74162</v>
      </c>
      <c r="D6062">
        <f t="shared" ca="1" si="94"/>
        <v>0.9384466819165076</v>
      </c>
    </row>
    <row r="6063" spans="1:4">
      <c r="A6063" s="1" t="s">
        <v>57298</v>
      </c>
      <c r="B6063" t="s">
        <v>70862</v>
      </c>
      <c r="C6063" t="s">
        <v>74162</v>
      </c>
      <c r="D6063">
        <f t="shared" ca="1" si="94"/>
        <v>0.31586990529029468</v>
      </c>
    </row>
    <row r="6064" spans="1:4">
      <c r="A6064" s="1" t="s">
        <v>23675</v>
      </c>
      <c r="B6064" t="s">
        <v>70862</v>
      </c>
      <c r="C6064" t="s">
        <v>74162</v>
      </c>
      <c r="D6064">
        <f t="shared" ca="1" si="94"/>
        <v>0.50595275706472242</v>
      </c>
    </row>
    <row r="6065" spans="1:4">
      <c r="A6065" s="1" t="s">
        <v>64719</v>
      </c>
      <c r="B6065" t="s">
        <v>70862</v>
      </c>
      <c r="C6065" t="s">
        <v>74162</v>
      </c>
      <c r="D6065">
        <f t="shared" ca="1" si="94"/>
        <v>0.61594513751776092</v>
      </c>
    </row>
    <row r="6066" spans="1:4">
      <c r="A6066" s="1" t="s">
        <v>27965</v>
      </c>
      <c r="B6066" t="s">
        <v>70862</v>
      </c>
      <c r="C6066" t="s">
        <v>74162</v>
      </c>
      <c r="D6066">
        <f t="shared" ca="1" si="94"/>
        <v>0.55377420048335491</v>
      </c>
    </row>
    <row r="6067" spans="1:4">
      <c r="A6067" s="1" t="s">
        <v>1664</v>
      </c>
      <c r="B6067" t="s">
        <v>70862</v>
      </c>
      <c r="C6067" t="s">
        <v>74162</v>
      </c>
      <c r="D6067">
        <f t="shared" ca="1" si="94"/>
        <v>0.62114890132147738</v>
      </c>
    </row>
    <row r="6068" spans="1:4">
      <c r="A6068" s="1" t="s">
        <v>55335</v>
      </c>
      <c r="B6068" t="s">
        <v>70862</v>
      </c>
      <c r="C6068" t="s">
        <v>74162</v>
      </c>
      <c r="D6068">
        <f t="shared" ca="1" si="94"/>
        <v>8.6811493432482068E-2</v>
      </c>
    </row>
    <row r="6069" spans="1:4">
      <c r="A6069" s="1" t="s">
        <v>53456</v>
      </c>
      <c r="B6069" t="s">
        <v>70862</v>
      </c>
      <c r="C6069" t="s">
        <v>74162</v>
      </c>
      <c r="D6069">
        <f t="shared" ca="1" si="94"/>
        <v>0.19904792966755347</v>
      </c>
    </row>
    <row r="6070" spans="1:4">
      <c r="A6070" s="1" t="s">
        <v>5498</v>
      </c>
      <c r="B6070" t="s">
        <v>70862</v>
      </c>
      <c r="C6070" t="s">
        <v>74162</v>
      </c>
      <c r="D6070">
        <f t="shared" ca="1" si="94"/>
        <v>0.80124367598719204</v>
      </c>
    </row>
    <row r="6071" spans="1:4">
      <c r="A6071" s="1" t="s">
        <v>69095</v>
      </c>
      <c r="B6071" t="s">
        <v>70862</v>
      </c>
      <c r="C6071" t="s">
        <v>74162</v>
      </c>
      <c r="D6071">
        <f t="shared" ca="1" si="94"/>
        <v>0.90930263921152998</v>
      </c>
    </row>
    <row r="6072" spans="1:4">
      <c r="A6072" s="1" t="s">
        <v>38249</v>
      </c>
      <c r="B6072" t="s">
        <v>70862</v>
      </c>
      <c r="C6072" t="s">
        <v>74162</v>
      </c>
      <c r="D6072">
        <f t="shared" ca="1" si="94"/>
        <v>0.59359660629326039</v>
      </c>
    </row>
    <row r="6073" spans="1:4">
      <c r="A6073" s="1" t="s">
        <v>48824</v>
      </c>
      <c r="B6073" t="s">
        <v>70862</v>
      </c>
      <c r="C6073" t="s">
        <v>74162</v>
      </c>
      <c r="D6073">
        <f t="shared" ca="1" si="94"/>
        <v>3.3608129176741053E-2</v>
      </c>
    </row>
    <row r="6074" spans="1:4">
      <c r="A6074" s="1" t="s">
        <v>31838</v>
      </c>
      <c r="B6074" t="s">
        <v>70862</v>
      </c>
      <c r="C6074" t="s">
        <v>74162</v>
      </c>
      <c r="D6074">
        <f t="shared" ca="1" si="94"/>
        <v>0.8439343947755471</v>
      </c>
    </row>
    <row r="6075" spans="1:4">
      <c r="A6075" s="1" t="s">
        <v>9744</v>
      </c>
      <c r="B6075" t="s">
        <v>70862</v>
      </c>
      <c r="C6075" t="s">
        <v>74162</v>
      </c>
      <c r="D6075">
        <f t="shared" ca="1" si="94"/>
        <v>0.65510745541861581</v>
      </c>
    </row>
    <row r="6076" spans="1:4">
      <c r="A6076" s="1" t="s">
        <v>51688</v>
      </c>
      <c r="B6076" t="s">
        <v>70862</v>
      </c>
      <c r="C6076" t="s">
        <v>74162</v>
      </c>
      <c r="D6076">
        <f t="shared" ca="1" si="94"/>
        <v>0.76505224838176822</v>
      </c>
    </row>
    <row r="6077" spans="1:4">
      <c r="A6077" s="1" t="s">
        <v>30815</v>
      </c>
      <c r="B6077" t="s">
        <v>70862</v>
      </c>
      <c r="C6077" t="s">
        <v>74162</v>
      </c>
      <c r="D6077">
        <f t="shared" ca="1" si="94"/>
        <v>9.1418572128418085E-2</v>
      </c>
    </row>
    <row r="6078" spans="1:4">
      <c r="A6078" s="1" t="s">
        <v>18628</v>
      </c>
      <c r="B6078" t="s">
        <v>70862</v>
      </c>
      <c r="C6078" t="s">
        <v>74162</v>
      </c>
      <c r="D6078">
        <f t="shared" ca="1" si="94"/>
        <v>0.69296378709768336</v>
      </c>
    </row>
    <row r="6079" spans="1:4">
      <c r="A6079" s="1" t="s">
        <v>64831</v>
      </c>
      <c r="B6079" t="s">
        <v>70862</v>
      </c>
      <c r="C6079" t="s">
        <v>74162</v>
      </c>
      <c r="D6079">
        <f t="shared" ca="1" si="94"/>
        <v>0.94842420145761375</v>
      </c>
    </row>
    <row r="6080" spans="1:4">
      <c r="A6080" s="1" t="s">
        <v>14966</v>
      </c>
      <c r="B6080" t="s">
        <v>70862</v>
      </c>
      <c r="C6080" t="s">
        <v>74162</v>
      </c>
      <c r="D6080">
        <f t="shared" ca="1" si="94"/>
        <v>0.3733929445304095</v>
      </c>
    </row>
    <row r="6081" spans="1:4">
      <c r="A6081" s="1" t="s">
        <v>42960</v>
      </c>
      <c r="B6081" t="s">
        <v>70862</v>
      </c>
      <c r="C6081" t="s">
        <v>74162</v>
      </c>
      <c r="D6081">
        <f t="shared" ref="D6081:D6144" ca="1" si="95">RAND()</f>
        <v>0.74448558075513305</v>
      </c>
    </row>
    <row r="6082" spans="1:4">
      <c r="A6082" s="1" t="s">
        <v>21724</v>
      </c>
      <c r="B6082" t="s">
        <v>70862</v>
      </c>
      <c r="C6082" t="s">
        <v>74162</v>
      </c>
      <c r="D6082">
        <f t="shared" ca="1" si="95"/>
        <v>6.9470157227795815E-2</v>
      </c>
    </row>
    <row r="6083" spans="1:4">
      <c r="A6083" s="1" t="s">
        <v>36258</v>
      </c>
      <c r="B6083" t="s">
        <v>70862</v>
      </c>
      <c r="C6083" t="s">
        <v>74162</v>
      </c>
      <c r="D6083">
        <f t="shared" ca="1" si="95"/>
        <v>0.29844871347046198</v>
      </c>
    </row>
    <row r="6084" spans="1:4">
      <c r="A6084" s="1" t="s">
        <v>39917</v>
      </c>
      <c r="B6084" t="s">
        <v>70862</v>
      </c>
      <c r="C6084" t="s">
        <v>74162</v>
      </c>
      <c r="D6084">
        <f t="shared" ca="1" si="95"/>
        <v>0.33280705702232238</v>
      </c>
    </row>
    <row r="6085" spans="1:4">
      <c r="A6085" s="1" t="s">
        <v>5244</v>
      </c>
      <c r="B6085" t="s">
        <v>70862</v>
      </c>
      <c r="C6085" t="s">
        <v>74162</v>
      </c>
      <c r="D6085">
        <f t="shared" ca="1" si="95"/>
        <v>0.87634831707210115</v>
      </c>
    </row>
    <row r="6086" spans="1:4">
      <c r="A6086" s="1" t="s">
        <v>28686</v>
      </c>
      <c r="B6086" t="s">
        <v>70862</v>
      </c>
      <c r="C6086" t="s">
        <v>74162</v>
      </c>
      <c r="D6086">
        <f t="shared" ca="1" si="95"/>
        <v>0.74307019369377092</v>
      </c>
    </row>
    <row r="6087" spans="1:4">
      <c r="A6087" s="1" t="s">
        <v>69860</v>
      </c>
      <c r="B6087" t="s">
        <v>70862</v>
      </c>
      <c r="C6087" t="s">
        <v>74162</v>
      </c>
      <c r="D6087">
        <f t="shared" ca="1" si="95"/>
        <v>0.23018852217663266</v>
      </c>
    </row>
    <row r="6088" spans="1:4">
      <c r="A6088" s="1" t="s">
        <v>61265</v>
      </c>
      <c r="B6088" t="s">
        <v>70862</v>
      </c>
      <c r="C6088" t="s">
        <v>74162</v>
      </c>
      <c r="D6088">
        <f t="shared" ca="1" si="95"/>
        <v>5.4066929304867339E-2</v>
      </c>
    </row>
    <row r="6089" spans="1:4">
      <c r="A6089" s="1" t="s">
        <v>28577</v>
      </c>
      <c r="B6089" t="s">
        <v>70862</v>
      </c>
      <c r="C6089" t="s">
        <v>74162</v>
      </c>
      <c r="D6089">
        <f t="shared" ca="1" si="95"/>
        <v>0.40117639743330402</v>
      </c>
    </row>
    <row r="6090" spans="1:4">
      <c r="A6090" s="1" t="s">
        <v>24540</v>
      </c>
      <c r="B6090" t="s">
        <v>70862</v>
      </c>
      <c r="C6090" t="s">
        <v>74162</v>
      </c>
      <c r="D6090">
        <f t="shared" ca="1" si="95"/>
        <v>0.44379567543447096</v>
      </c>
    </row>
    <row r="6091" spans="1:4">
      <c r="A6091" s="1" t="s">
        <v>2389</v>
      </c>
      <c r="B6091" t="s">
        <v>70862</v>
      </c>
      <c r="C6091" t="s">
        <v>74162</v>
      </c>
      <c r="D6091">
        <f t="shared" ca="1" si="95"/>
        <v>0.5147958793294285</v>
      </c>
    </row>
    <row r="6092" spans="1:4">
      <c r="A6092" s="1" t="s">
        <v>1212</v>
      </c>
      <c r="B6092" t="s">
        <v>70862</v>
      </c>
      <c r="C6092" t="s">
        <v>74162</v>
      </c>
      <c r="D6092">
        <f t="shared" ca="1" si="95"/>
        <v>0.71488822714032751</v>
      </c>
    </row>
    <row r="6093" spans="1:4">
      <c r="A6093" s="1" t="s">
        <v>43416</v>
      </c>
      <c r="B6093" t="s">
        <v>70862</v>
      </c>
      <c r="C6093" t="s">
        <v>74162</v>
      </c>
      <c r="D6093">
        <f t="shared" ca="1" si="95"/>
        <v>0.90276576506799289</v>
      </c>
    </row>
    <row r="6094" spans="1:4">
      <c r="A6094" s="1" t="s">
        <v>16486</v>
      </c>
      <c r="B6094" t="s">
        <v>70862</v>
      </c>
      <c r="C6094" t="s">
        <v>74162</v>
      </c>
      <c r="D6094">
        <f t="shared" ca="1" si="95"/>
        <v>0.12878672399691293</v>
      </c>
    </row>
    <row r="6095" spans="1:4">
      <c r="A6095" s="1" t="s">
        <v>58296</v>
      </c>
      <c r="B6095" t="s">
        <v>70862</v>
      </c>
      <c r="C6095" t="s">
        <v>74162</v>
      </c>
      <c r="D6095">
        <f t="shared" ca="1" si="95"/>
        <v>0.41632390267763864</v>
      </c>
    </row>
    <row r="6096" spans="1:4">
      <c r="A6096" s="1" t="s">
        <v>49284</v>
      </c>
      <c r="B6096" t="s">
        <v>70862</v>
      </c>
      <c r="C6096" t="s">
        <v>74162</v>
      </c>
      <c r="D6096">
        <f t="shared" ca="1" si="95"/>
        <v>0.56629695934106838</v>
      </c>
    </row>
    <row r="6097" spans="1:4">
      <c r="A6097" s="1" t="s">
        <v>23843</v>
      </c>
      <c r="B6097" t="s">
        <v>70862</v>
      </c>
      <c r="C6097" t="s">
        <v>74162</v>
      </c>
      <c r="D6097">
        <f t="shared" ca="1" si="95"/>
        <v>0.85982119380923694</v>
      </c>
    </row>
    <row r="6098" spans="1:4">
      <c r="A6098" s="1" t="s">
        <v>2144</v>
      </c>
      <c r="B6098" t="s">
        <v>70862</v>
      </c>
      <c r="C6098" t="s">
        <v>74162</v>
      </c>
      <c r="D6098">
        <f t="shared" ca="1" si="95"/>
        <v>0.34352440775687143</v>
      </c>
    </row>
    <row r="6099" spans="1:4">
      <c r="A6099" s="1" t="s">
        <v>72458</v>
      </c>
      <c r="B6099" t="s">
        <v>70862</v>
      </c>
      <c r="C6099" t="s">
        <v>74162</v>
      </c>
      <c r="D6099">
        <f t="shared" ca="1" si="95"/>
        <v>0.86898577003026489</v>
      </c>
    </row>
    <row r="6100" spans="1:4">
      <c r="A6100" s="1" t="s">
        <v>36642</v>
      </c>
      <c r="B6100" t="s">
        <v>70862</v>
      </c>
      <c r="C6100" t="s">
        <v>74162</v>
      </c>
      <c r="D6100">
        <f t="shared" ca="1" si="95"/>
        <v>0.38369967830565732</v>
      </c>
    </row>
    <row r="6101" spans="1:4">
      <c r="A6101" s="1" t="s">
        <v>48086</v>
      </c>
      <c r="B6101" t="s">
        <v>70862</v>
      </c>
      <c r="C6101" t="s">
        <v>74162</v>
      </c>
      <c r="D6101">
        <f t="shared" ca="1" si="95"/>
        <v>0.29636263348815883</v>
      </c>
    </row>
    <row r="6102" spans="1:4">
      <c r="A6102" s="1" t="s">
        <v>5951</v>
      </c>
      <c r="B6102" t="s">
        <v>70862</v>
      </c>
      <c r="C6102" t="s">
        <v>74162</v>
      </c>
      <c r="D6102">
        <f t="shared" ca="1" si="95"/>
        <v>0.77559408589103374</v>
      </c>
    </row>
    <row r="6103" spans="1:4">
      <c r="A6103" s="1" t="s">
        <v>52721</v>
      </c>
      <c r="B6103" t="s">
        <v>70862</v>
      </c>
      <c r="C6103" t="s">
        <v>74162</v>
      </c>
      <c r="D6103">
        <f t="shared" ca="1" si="95"/>
        <v>0.37535662177807161</v>
      </c>
    </row>
    <row r="6104" spans="1:4">
      <c r="A6104" s="1" t="s">
        <v>15186</v>
      </c>
      <c r="B6104" t="s">
        <v>70862</v>
      </c>
      <c r="C6104" t="s">
        <v>74162</v>
      </c>
      <c r="D6104">
        <f t="shared" ca="1" si="95"/>
        <v>0.58576151243135599</v>
      </c>
    </row>
    <row r="6105" spans="1:4">
      <c r="A6105" s="1" t="s">
        <v>56545</v>
      </c>
      <c r="B6105" t="s">
        <v>70862</v>
      </c>
      <c r="C6105" t="s">
        <v>74162</v>
      </c>
      <c r="D6105">
        <f t="shared" ca="1" si="95"/>
        <v>0.54788551515649364</v>
      </c>
    </row>
    <row r="6106" spans="1:4">
      <c r="A6106" s="1" t="s">
        <v>20224</v>
      </c>
      <c r="B6106" t="s">
        <v>70862</v>
      </c>
      <c r="C6106" t="s">
        <v>74162</v>
      </c>
      <c r="D6106">
        <f t="shared" ca="1" si="95"/>
        <v>0.32313481746802519</v>
      </c>
    </row>
    <row r="6107" spans="1:4">
      <c r="A6107" s="1" t="s">
        <v>47153</v>
      </c>
      <c r="B6107" t="s">
        <v>70862</v>
      </c>
      <c r="C6107" t="s">
        <v>74162</v>
      </c>
      <c r="D6107">
        <f t="shared" ca="1" si="95"/>
        <v>1.497579364903423E-2</v>
      </c>
    </row>
    <row r="6108" spans="1:4">
      <c r="A6108" s="1" t="s">
        <v>4788</v>
      </c>
      <c r="B6108" t="s">
        <v>70862</v>
      </c>
      <c r="C6108" t="s">
        <v>74162</v>
      </c>
      <c r="D6108">
        <f t="shared" ca="1" si="95"/>
        <v>0.16530310119718461</v>
      </c>
    </row>
    <row r="6109" spans="1:4">
      <c r="A6109" s="1" t="s">
        <v>64060</v>
      </c>
      <c r="B6109" t="s">
        <v>70862</v>
      </c>
      <c r="C6109" t="s">
        <v>74162</v>
      </c>
      <c r="D6109">
        <f t="shared" ca="1" si="95"/>
        <v>0.60390998143547914</v>
      </c>
    </row>
    <row r="6110" spans="1:4">
      <c r="A6110" s="1" t="s">
        <v>46816</v>
      </c>
      <c r="B6110" t="s">
        <v>70862</v>
      </c>
      <c r="C6110" t="s">
        <v>74162</v>
      </c>
      <c r="D6110">
        <f t="shared" ca="1" si="95"/>
        <v>0.27614747788927685</v>
      </c>
    </row>
    <row r="6111" spans="1:4">
      <c r="A6111" s="1" t="s">
        <v>11627</v>
      </c>
      <c r="B6111" t="s">
        <v>70862</v>
      </c>
      <c r="C6111" t="s">
        <v>74162</v>
      </c>
      <c r="D6111">
        <f t="shared" ca="1" si="95"/>
        <v>0.99392825229262138</v>
      </c>
    </row>
    <row r="6112" spans="1:4">
      <c r="A6112" s="1" t="s">
        <v>54977</v>
      </c>
      <c r="B6112" t="s">
        <v>70862</v>
      </c>
      <c r="C6112" t="s">
        <v>74162</v>
      </c>
      <c r="D6112">
        <f t="shared" ca="1" si="95"/>
        <v>7.9116782642052241E-2</v>
      </c>
    </row>
    <row r="6113" spans="1:4">
      <c r="A6113" s="1" t="s">
        <v>44009</v>
      </c>
      <c r="B6113" t="s">
        <v>70862</v>
      </c>
      <c r="C6113" t="s">
        <v>74162</v>
      </c>
      <c r="D6113">
        <f t="shared" ca="1" si="95"/>
        <v>0.1740732900785098</v>
      </c>
    </row>
    <row r="6114" spans="1:4">
      <c r="A6114" s="1" t="s">
        <v>7561</v>
      </c>
      <c r="B6114" t="s">
        <v>70862</v>
      </c>
      <c r="C6114" t="s">
        <v>74162</v>
      </c>
      <c r="D6114">
        <f t="shared" ca="1" si="95"/>
        <v>0.85348704104925854</v>
      </c>
    </row>
    <row r="6115" spans="1:4">
      <c r="A6115" s="1" t="s">
        <v>13702</v>
      </c>
      <c r="B6115" t="s">
        <v>70862</v>
      </c>
      <c r="C6115" t="s">
        <v>74162</v>
      </c>
      <c r="D6115">
        <f t="shared" ca="1" si="95"/>
        <v>0.16088315326809366</v>
      </c>
    </row>
    <row r="6116" spans="1:4">
      <c r="A6116" s="1" t="s">
        <v>14570</v>
      </c>
      <c r="B6116" t="s">
        <v>70862</v>
      </c>
      <c r="C6116" t="s">
        <v>74162</v>
      </c>
      <c r="D6116">
        <f t="shared" ca="1" si="95"/>
        <v>0.31402359884475062</v>
      </c>
    </row>
    <row r="6117" spans="1:4">
      <c r="A6117" s="1" t="s">
        <v>2355</v>
      </c>
      <c r="B6117" t="s">
        <v>70862</v>
      </c>
      <c r="C6117" t="s">
        <v>74162</v>
      </c>
      <c r="D6117">
        <f t="shared" ca="1" si="95"/>
        <v>0.94557819467986015</v>
      </c>
    </row>
    <row r="6118" spans="1:4">
      <c r="A6118" s="1" t="s">
        <v>68211</v>
      </c>
      <c r="B6118" t="s">
        <v>70862</v>
      </c>
      <c r="C6118" t="s">
        <v>74162</v>
      </c>
      <c r="D6118">
        <f t="shared" ca="1" si="95"/>
        <v>0.30701403542603245</v>
      </c>
    </row>
    <row r="6119" spans="1:4">
      <c r="A6119" s="1" t="s">
        <v>37508</v>
      </c>
      <c r="B6119" t="s">
        <v>70862</v>
      </c>
      <c r="C6119" t="s">
        <v>74162</v>
      </c>
      <c r="D6119">
        <f t="shared" ca="1" si="95"/>
        <v>0.13230879761636738</v>
      </c>
    </row>
    <row r="6120" spans="1:4">
      <c r="A6120" s="1" t="s">
        <v>8184</v>
      </c>
      <c r="B6120" t="s">
        <v>70862</v>
      </c>
      <c r="C6120" t="s">
        <v>74162</v>
      </c>
      <c r="D6120">
        <f t="shared" ca="1" si="95"/>
        <v>0.13457918515134681</v>
      </c>
    </row>
    <row r="6121" spans="1:4">
      <c r="A6121" s="1" t="s">
        <v>17408</v>
      </c>
      <c r="B6121" t="s">
        <v>70862</v>
      </c>
      <c r="C6121" t="s">
        <v>74162</v>
      </c>
      <c r="D6121">
        <f t="shared" ca="1" si="95"/>
        <v>0.73293542999533245</v>
      </c>
    </row>
    <row r="6122" spans="1:4">
      <c r="A6122" s="1" t="s">
        <v>24292</v>
      </c>
      <c r="B6122" t="s">
        <v>70862</v>
      </c>
      <c r="C6122" t="s">
        <v>74162</v>
      </c>
      <c r="D6122">
        <f t="shared" ca="1" si="95"/>
        <v>0.67711219239458986</v>
      </c>
    </row>
    <row r="6123" spans="1:4">
      <c r="A6123" s="1" t="s">
        <v>25971</v>
      </c>
      <c r="B6123" t="s">
        <v>70862</v>
      </c>
      <c r="C6123" t="s">
        <v>74162</v>
      </c>
      <c r="D6123">
        <f t="shared" ca="1" si="95"/>
        <v>0.25586352833420389</v>
      </c>
    </row>
    <row r="6124" spans="1:4">
      <c r="A6124" s="1" t="s">
        <v>19721</v>
      </c>
      <c r="B6124" t="s">
        <v>70862</v>
      </c>
      <c r="C6124" t="s">
        <v>74162</v>
      </c>
      <c r="D6124">
        <f t="shared" ca="1" si="95"/>
        <v>0.77629652934499938</v>
      </c>
    </row>
    <row r="6125" spans="1:4">
      <c r="A6125" s="1" t="s">
        <v>22634</v>
      </c>
      <c r="B6125" t="s">
        <v>70862</v>
      </c>
      <c r="C6125" t="s">
        <v>74162</v>
      </c>
      <c r="D6125">
        <f t="shared" ca="1" si="95"/>
        <v>3.8429711633259367E-2</v>
      </c>
    </row>
    <row r="6126" spans="1:4">
      <c r="A6126" s="1" t="s">
        <v>73676</v>
      </c>
      <c r="B6126" t="s">
        <v>70862</v>
      </c>
      <c r="C6126" t="s">
        <v>74162</v>
      </c>
      <c r="D6126">
        <f t="shared" ca="1" si="95"/>
        <v>8.8603858396330448E-2</v>
      </c>
    </row>
    <row r="6127" spans="1:4">
      <c r="A6127" s="1" t="s">
        <v>37781</v>
      </c>
      <c r="B6127" t="s">
        <v>70862</v>
      </c>
      <c r="C6127" t="s">
        <v>74162</v>
      </c>
      <c r="D6127">
        <f t="shared" ca="1" si="95"/>
        <v>0.85973842078638485</v>
      </c>
    </row>
    <row r="6128" spans="1:4">
      <c r="A6128" s="1" t="s">
        <v>36600</v>
      </c>
      <c r="B6128" t="s">
        <v>70862</v>
      </c>
      <c r="C6128" t="s">
        <v>74162</v>
      </c>
      <c r="D6128">
        <f t="shared" ca="1" si="95"/>
        <v>0.48047104438305144</v>
      </c>
    </row>
    <row r="6129" spans="1:4">
      <c r="A6129" s="1" t="s">
        <v>64961</v>
      </c>
      <c r="B6129" t="s">
        <v>70862</v>
      </c>
      <c r="C6129" t="s">
        <v>74162</v>
      </c>
      <c r="D6129">
        <f t="shared" ca="1" si="95"/>
        <v>0.15970745684434817</v>
      </c>
    </row>
    <row r="6130" spans="1:4">
      <c r="A6130" s="1" t="s">
        <v>14919</v>
      </c>
      <c r="B6130" t="s">
        <v>70862</v>
      </c>
      <c r="C6130" t="s">
        <v>74162</v>
      </c>
      <c r="D6130">
        <f t="shared" ca="1" si="95"/>
        <v>0.93551344497593858</v>
      </c>
    </row>
    <row r="6131" spans="1:4">
      <c r="A6131" s="1" t="s">
        <v>64836</v>
      </c>
      <c r="B6131" t="s">
        <v>70862</v>
      </c>
      <c r="C6131" t="s">
        <v>74162</v>
      </c>
      <c r="D6131">
        <f t="shared" ca="1" si="95"/>
        <v>0.16051571999973957</v>
      </c>
    </row>
    <row r="6132" spans="1:4">
      <c r="A6132" s="1" t="s">
        <v>71107</v>
      </c>
      <c r="B6132" t="s">
        <v>70862</v>
      </c>
      <c r="C6132" t="s">
        <v>74162</v>
      </c>
      <c r="D6132">
        <f t="shared" ca="1" si="95"/>
        <v>0.23940735504165778</v>
      </c>
    </row>
    <row r="6133" spans="1:4">
      <c r="A6133" s="1" t="s">
        <v>60078</v>
      </c>
      <c r="B6133" t="s">
        <v>70862</v>
      </c>
      <c r="C6133" t="s">
        <v>74162</v>
      </c>
      <c r="D6133">
        <f t="shared" ca="1" si="95"/>
        <v>8.3913400342398026E-2</v>
      </c>
    </row>
    <row r="6134" spans="1:4">
      <c r="A6134" s="1" t="s">
        <v>59865</v>
      </c>
      <c r="B6134" t="s">
        <v>70862</v>
      </c>
      <c r="C6134" t="s">
        <v>74162</v>
      </c>
      <c r="D6134">
        <f t="shared" ca="1" si="95"/>
        <v>0.18179647303712532</v>
      </c>
    </row>
    <row r="6135" spans="1:4">
      <c r="A6135" s="1" t="s">
        <v>1735</v>
      </c>
      <c r="B6135" t="s">
        <v>70862</v>
      </c>
      <c r="C6135" t="s">
        <v>74162</v>
      </c>
      <c r="D6135">
        <f t="shared" ca="1" si="95"/>
        <v>0.9099525679923498</v>
      </c>
    </row>
    <row r="6136" spans="1:4">
      <c r="A6136" s="1" t="s">
        <v>50886</v>
      </c>
      <c r="B6136" t="s">
        <v>70862</v>
      </c>
      <c r="C6136" t="s">
        <v>74162</v>
      </c>
      <c r="D6136">
        <f t="shared" ca="1" si="95"/>
        <v>0.87779011620518521</v>
      </c>
    </row>
    <row r="6137" spans="1:4">
      <c r="A6137" s="1" t="s">
        <v>55169</v>
      </c>
      <c r="B6137" t="s">
        <v>70862</v>
      </c>
      <c r="C6137" t="s">
        <v>74162</v>
      </c>
      <c r="D6137">
        <f t="shared" ca="1" si="95"/>
        <v>0.48828109588402724</v>
      </c>
    </row>
    <row r="6138" spans="1:4">
      <c r="A6138" s="1" t="s">
        <v>15724</v>
      </c>
      <c r="B6138" t="s">
        <v>70862</v>
      </c>
      <c r="C6138" t="s">
        <v>74162</v>
      </c>
      <c r="D6138">
        <f t="shared" ca="1" si="95"/>
        <v>4.1945489776283873E-2</v>
      </c>
    </row>
    <row r="6139" spans="1:4">
      <c r="A6139" s="1" t="s">
        <v>52871</v>
      </c>
      <c r="B6139" t="s">
        <v>70862</v>
      </c>
      <c r="C6139" t="s">
        <v>74162</v>
      </c>
      <c r="D6139">
        <f t="shared" ca="1" si="95"/>
        <v>0.14010209763047932</v>
      </c>
    </row>
    <row r="6140" spans="1:4">
      <c r="A6140" s="1" t="s">
        <v>68688</v>
      </c>
      <c r="B6140" t="s">
        <v>70862</v>
      </c>
      <c r="C6140" t="s">
        <v>74162</v>
      </c>
      <c r="D6140">
        <f t="shared" ca="1" si="95"/>
        <v>0.38609180430848511</v>
      </c>
    </row>
    <row r="6141" spans="1:4">
      <c r="A6141" s="1" t="s">
        <v>57925</v>
      </c>
      <c r="B6141" t="s">
        <v>70862</v>
      </c>
      <c r="C6141" t="s">
        <v>74162</v>
      </c>
      <c r="D6141">
        <f t="shared" ca="1" si="95"/>
        <v>0.88884869251671217</v>
      </c>
    </row>
    <row r="6142" spans="1:4">
      <c r="A6142" s="1" t="s">
        <v>28268</v>
      </c>
      <c r="B6142" t="s">
        <v>70862</v>
      </c>
      <c r="C6142" t="s">
        <v>74162</v>
      </c>
      <c r="D6142">
        <f t="shared" ca="1" si="95"/>
        <v>0.71316750643170834</v>
      </c>
    </row>
    <row r="6143" spans="1:4">
      <c r="A6143" s="1" t="s">
        <v>66498</v>
      </c>
      <c r="B6143" t="s">
        <v>70862</v>
      </c>
      <c r="C6143" t="s">
        <v>74162</v>
      </c>
      <c r="D6143">
        <f t="shared" ca="1" si="95"/>
        <v>0.80504048887892432</v>
      </c>
    </row>
    <row r="6144" spans="1:4">
      <c r="A6144" s="1" t="s">
        <v>6368</v>
      </c>
      <c r="B6144" t="s">
        <v>70862</v>
      </c>
      <c r="C6144" t="s">
        <v>74162</v>
      </c>
      <c r="D6144">
        <f t="shared" ca="1" si="95"/>
        <v>0.96802988198088435</v>
      </c>
    </row>
    <row r="6145" spans="1:4">
      <c r="A6145" s="1" t="s">
        <v>72363</v>
      </c>
      <c r="B6145" t="s">
        <v>70862</v>
      </c>
      <c r="C6145" t="s">
        <v>74162</v>
      </c>
      <c r="D6145">
        <f t="shared" ref="D6145:D6208" ca="1" si="96">RAND()</f>
        <v>0.4965067613908567</v>
      </c>
    </row>
    <row r="6146" spans="1:4">
      <c r="A6146" s="1" t="s">
        <v>59247</v>
      </c>
      <c r="B6146" t="s">
        <v>70862</v>
      </c>
      <c r="C6146" t="s">
        <v>74162</v>
      </c>
      <c r="D6146">
        <f t="shared" ca="1" si="96"/>
        <v>0.35337396407047217</v>
      </c>
    </row>
    <row r="6147" spans="1:4">
      <c r="A6147" s="1" t="s">
        <v>28933</v>
      </c>
      <c r="B6147" t="s">
        <v>70862</v>
      </c>
      <c r="C6147" t="s">
        <v>74162</v>
      </c>
      <c r="D6147">
        <f t="shared" ca="1" si="96"/>
        <v>0.75033592952038697</v>
      </c>
    </row>
    <row r="6148" spans="1:4">
      <c r="A6148" s="1" t="s">
        <v>39911</v>
      </c>
      <c r="B6148" t="s">
        <v>70862</v>
      </c>
      <c r="C6148" t="s">
        <v>74162</v>
      </c>
      <c r="D6148">
        <f t="shared" ca="1" si="96"/>
        <v>0.79692668387888932</v>
      </c>
    </row>
    <row r="6149" spans="1:4">
      <c r="A6149" s="1" t="s">
        <v>42745</v>
      </c>
      <c r="B6149" t="s">
        <v>70862</v>
      </c>
      <c r="C6149" t="s">
        <v>74162</v>
      </c>
      <c r="D6149">
        <f t="shared" ca="1" si="96"/>
        <v>0.12581934989364529</v>
      </c>
    </row>
    <row r="6150" spans="1:4">
      <c r="A6150" s="1" t="s">
        <v>29082</v>
      </c>
      <c r="B6150" t="s">
        <v>70862</v>
      </c>
      <c r="C6150" t="s">
        <v>74162</v>
      </c>
      <c r="D6150">
        <f t="shared" ca="1" si="96"/>
        <v>6.6463401217097595E-2</v>
      </c>
    </row>
    <row r="6151" spans="1:4">
      <c r="A6151" s="1" t="s">
        <v>71943</v>
      </c>
      <c r="B6151" t="s">
        <v>70862</v>
      </c>
      <c r="C6151" t="s">
        <v>74162</v>
      </c>
      <c r="D6151">
        <f t="shared" ca="1" si="96"/>
        <v>0.97952397257026169</v>
      </c>
    </row>
    <row r="6152" spans="1:4">
      <c r="A6152" s="1" t="s">
        <v>16817</v>
      </c>
      <c r="B6152" t="s">
        <v>70862</v>
      </c>
      <c r="C6152" t="s">
        <v>74162</v>
      </c>
      <c r="D6152">
        <f t="shared" ca="1" si="96"/>
        <v>9.0535085175974861E-2</v>
      </c>
    </row>
    <row r="6153" spans="1:4">
      <c r="A6153" s="1" t="s">
        <v>63178</v>
      </c>
      <c r="B6153" t="s">
        <v>70862</v>
      </c>
      <c r="C6153" t="s">
        <v>74162</v>
      </c>
      <c r="D6153">
        <f t="shared" ca="1" si="96"/>
        <v>7.4577318950105775E-2</v>
      </c>
    </row>
    <row r="6154" spans="1:4">
      <c r="A6154" s="1" t="s">
        <v>21794</v>
      </c>
      <c r="B6154" t="s">
        <v>70862</v>
      </c>
      <c r="C6154" t="s">
        <v>74162</v>
      </c>
      <c r="D6154">
        <f t="shared" ca="1" si="96"/>
        <v>0.12090363148271432</v>
      </c>
    </row>
    <row r="6155" spans="1:4">
      <c r="A6155" s="1" t="s">
        <v>5227</v>
      </c>
      <c r="B6155" t="s">
        <v>70862</v>
      </c>
      <c r="C6155" t="s">
        <v>74162</v>
      </c>
      <c r="D6155">
        <f t="shared" ca="1" si="96"/>
        <v>0.95185604879901908</v>
      </c>
    </row>
    <row r="6156" spans="1:4">
      <c r="A6156" s="1" t="s">
        <v>48620</v>
      </c>
      <c r="B6156" t="s">
        <v>70862</v>
      </c>
      <c r="C6156" t="s">
        <v>74162</v>
      </c>
      <c r="D6156">
        <f t="shared" ca="1" si="96"/>
        <v>0.94426423302773044</v>
      </c>
    </row>
    <row r="6157" spans="1:4">
      <c r="A6157" s="1" t="s">
        <v>4880</v>
      </c>
      <c r="B6157" t="s">
        <v>70862</v>
      </c>
      <c r="C6157" t="s">
        <v>74162</v>
      </c>
      <c r="D6157">
        <f t="shared" ca="1" si="96"/>
        <v>0.99202554344394644</v>
      </c>
    </row>
    <row r="6158" spans="1:4">
      <c r="A6158" s="1" t="s">
        <v>35300</v>
      </c>
      <c r="B6158" t="s">
        <v>70862</v>
      </c>
      <c r="C6158" t="s">
        <v>74162</v>
      </c>
      <c r="D6158">
        <f t="shared" ca="1" si="96"/>
        <v>0.15337710637932478</v>
      </c>
    </row>
    <row r="6159" spans="1:4">
      <c r="A6159" s="1" t="s">
        <v>6196</v>
      </c>
      <c r="B6159" t="s">
        <v>70862</v>
      </c>
      <c r="C6159" t="s">
        <v>74162</v>
      </c>
      <c r="D6159">
        <f t="shared" ca="1" si="96"/>
        <v>0.63512519305270843</v>
      </c>
    </row>
    <row r="6160" spans="1:4">
      <c r="A6160" s="1" t="s">
        <v>67506</v>
      </c>
      <c r="B6160" t="s">
        <v>70862</v>
      </c>
      <c r="C6160" t="s">
        <v>74162</v>
      </c>
      <c r="D6160">
        <f t="shared" ca="1" si="96"/>
        <v>0.69810980621119378</v>
      </c>
    </row>
    <row r="6161" spans="1:4">
      <c r="A6161" s="1" t="s">
        <v>54979</v>
      </c>
      <c r="B6161" t="s">
        <v>70862</v>
      </c>
      <c r="C6161" t="s">
        <v>74162</v>
      </c>
      <c r="D6161">
        <f t="shared" ca="1" si="96"/>
        <v>0.3397103193097446</v>
      </c>
    </row>
    <row r="6162" spans="1:4">
      <c r="A6162" s="1" t="s">
        <v>51671</v>
      </c>
      <c r="B6162" t="s">
        <v>70862</v>
      </c>
      <c r="C6162" t="s">
        <v>74162</v>
      </c>
      <c r="D6162">
        <f t="shared" ca="1" si="96"/>
        <v>0.72108005288366761</v>
      </c>
    </row>
    <row r="6163" spans="1:4">
      <c r="A6163" s="1" t="s">
        <v>49031</v>
      </c>
      <c r="B6163" t="s">
        <v>70862</v>
      </c>
      <c r="C6163" t="s">
        <v>74162</v>
      </c>
      <c r="D6163">
        <f t="shared" ca="1" si="96"/>
        <v>0.87716204104782514</v>
      </c>
    </row>
    <row r="6164" spans="1:4">
      <c r="A6164" s="1" t="s">
        <v>51684</v>
      </c>
      <c r="B6164" t="s">
        <v>70862</v>
      </c>
      <c r="C6164" t="s">
        <v>74162</v>
      </c>
      <c r="D6164">
        <f t="shared" ca="1" si="96"/>
        <v>8.493900892394779E-2</v>
      </c>
    </row>
    <row r="6165" spans="1:4">
      <c r="A6165" s="1" t="s">
        <v>8369</v>
      </c>
      <c r="B6165" t="s">
        <v>70862</v>
      </c>
      <c r="C6165" t="s">
        <v>74162</v>
      </c>
      <c r="D6165">
        <f t="shared" ca="1" si="96"/>
        <v>0.64076882669955626</v>
      </c>
    </row>
    <row r="6166" spans="1:4">
      <c r="A6166" s="1" t="s">
        <v>15257</v>
      </c>
      <c r="B6166" t="s">
        <v>70862</v>
      </c>
      <c r="C6166" t="s">
        <v>74162</v>
      </c>
      <c r="D6166">
        <f t="shared" ca="1" si="96"/>
        <v>0.57270640181788135</v>
      </c>
    </row>
    <row r="6167" spans="1:4">
      <c r="A6167" s="1" t="s">
        <v>45591</v>
      </c>
      <c r="B6167" t="s">
        <v>70862</v>
      </c>
      <c r="C6167" t="s">
        <v>74162</v>
      </c>
      <c r="D6167">
        <f t="shared" ca="1" si="96"/>
        <v>0.99233758996986066</v>
      </c>
    </row>
    <row r="6168" spans="1:4">
      <c r="A6168" s="1" t="s">
        <v>26387</v>
      </c>
      <c r="B6168" t="s">
        <v>70862</v>
      </c>
      <c r="C6168" t="s">
        <v>74162</v>
      </c>
      <c r="D6168">
        <f t="shared" ca="1" si="96"/>
        <v>0.62032880509814725</v>
      </c>
    </row>
    <row r="6169" spans="1:4">
      <c r="A6169" s="1" t="s">
        <v>40826</v>
      </c>
      <c r="B6169" t="s">
        <v>70862</v>
      </c>
      <c r="C6169" t="s">
        <v>74162</v>
      </c>
      <c r="D6169">
        <f t="shared" ca="1" si="96"/>
        <v>0.81046460976160728</v>
      </c>
    </row>
    <row r="6170" spans="1:4">
      <c r="A6170" s="1" t="s">
        <v>64456</v>
      </c>
      <c r="B6170" t="s">
        <v>70862</v>
      </c>
      <c r="C6170" t="s">
        <v>74162</v>
      </c>
      <c r="D6170">
        <f t="shared" ca="1" si="96"/>
        <v>0.67209514021688366</v>
      </c>
    </row>
    <row r="6171" spans="1:4">
      <c r="A6171" s="1" t="s">
        <v>50448</v>
      </c>
      <c r="B6171" t="s">
        <v>70862</v>
      </c>
      <c r="C6171" t="s">
        <v>74162</v>
      </c>
      <c r="D6171">
        <f t="shared" ca="1" si="96"/>
        <v>0.25950306308312554</v>
      </c>
    </row>
    <row r="6172" spans="1:4">
      <c r="A6172" s="1" t="s">
        <v>65926</v>
      </c>
      <c r="B6172" t="s">
        <v>70862</v>
      </c>
      <c r="C6172" t="s">
        <v>74162</v>
      </c>
      <c r="D6172">
        <f t="shared" ca="1" si="96"/>
        <v>0.1543044157172806</v>
      </c>
    </row>
    <row r="6173" spans="1:4">
      <c r="A6173" s="1" t="s">
        <v>40126</v>
      </c>
      <c r="B6173" t="s">
        <v>70862</v>
      </c>
      <c r="C6173" t="s">
        <v>74162</v>
      </c>
      <c r="D6173">
        <f t="shared" ca="1" si="96"/>
        <v>0.81601761703721654</v>
      </c>
    </row>
    <row r="6174" spans="1:4">
      <c r="A6174" s="1" t="s">
        <v>51563</v>
      </c>
      <c r="B6174" t="s">
        <v>70862</v>
      </c>
      <c r="C6174" t="s">
        <v>74162</v>
      </c>
      <c r="D6174">
        <f t="shared" ca="1" si="96"/>
        <v>0.57989204833304031</v>
      </c>
    </row>
    <row r="6175" spans="1:4">
      <c r="A6175" s="1" t="s">
        <v>6486</v>
      </c>
      <c r="B6175" t="s">
        <v>70862</v>
      </c>
      <c r="C6175" t="s">
        <v>74162</v>
      </c>
      <c r="D6175">
        <f t="shared" ca="1" si="96"/>
        <v>0.7793031421687836</v>
      </c>
    </row>
    <row r="6176" spans="1:4">
      <c r="A6176" s="1" t="s">
        <v>43264</v>
      </c>
      <c r="B6176" t="s">
        <v>70862</v>
      </c>
      <c r="C6176" t="s">
        <v>74162</v>
      </c>
      <c r="D6176">
        <f t="shared" ca="1" si="96"/>
        <v>0.58184734004708205</v>
      </c>
    </row>
    <row r="6177" spans="1:4">
      <c r="A6177" s="1" t="s">
        <v>36051</v>
      </c>
      <c r="B6177" t="s">
        <v>70862</v>
      </c>
      <c r="C6177" t="s">
        <v>74162</v>
      </c>
      <c r="D6177">
        <f t="shared" ca="1" si="96"/>
        <v>0.51678171385799188</v>
      </c>
    </row>
    <row r="6178" spans="1:4">
      <c r="A6178" s="1" t="s">
        <v>17</v>
      </c>
      <c r="B6178" t="s">
        <v>70862</v>
      </c>
      <c r="C6178" t="s">
        <v>74162</v>
      </c>
      <c r="D6178">
        <f t="shared" ca="1" si="96"/>
        <v>6.5855884627730066E-2</v>
      </c>
    </row>
    <row r="6179" spans="1:4">
      <c r="A6179" s="1" t="s">
        <v>69434</v>
      </c>
      <c r="B6179" t="s">
        <v>70862</v>
      </c>
      <c r="C6179" t="s">
        <v>74162</v>
      </c>
      <c r="D6179">
        <f t="shared" ca="1" si="96"/>
        <v>0.18113028935952968</v>
      </c>
    </row>
    <row r="6180" spans="1:4">
      <c r="A6180" s="1" t="s">
        <v>41481</v>
      </c>
      <c r="B6180" t="s">
        <v>70862</v>
      </c>
      <c r="C6180" t="s">
        <v>74162</v>
      </c>
      <c r="D6180">
        <f t="shared" ca="1" si="96"/>
        <v>0.29158038707672973</v>
      </c>
    </row>
    <row r="6181" spans="1:4">
      <c r="A6181" s="1" t="s">
        <v>22880</v>
      </c>
      <c r="B6181" t="s">
        <v>70862</v>
      </c>
      <c r="C6181" t="s">
        <v>74162</v>
      </c>
      <c r="D6181">
        <f t="shared" ca="1" si="96"/>
        <v>1.7654812046237423E-2</v>
      </c>
    </row>
    <row r="6182" spans="1:4">
      <c r="A6182" s="1" t="s">
        <v>26230</v>
      </c>
      <c r="B6182" t="s">
        <v>70862</v>
      </c>
      <c r="C6182" t="s">
        <v>74162</v>
      </c>
      <c r="D6182">
        <f t="shared" ca="1" si="96"/>
        <v>0.5616053091271811</v>
      </c>
    </row>
    <row r="6183" spans="1:4">
      <c r="A6183" s="1" t="s">
        <v>23678</v>
      </c>
      <c r="B6183" t="s">
        <v>70862</v>
      </c>
      <c r="C6183" t="s">
        <v>74162</v>
      </c>
      <c r="D6183">
        <f t="shared" ca="1" si="96"/>
        <v>0.6090269062432081</v>
      </c>
    </row>
    <row r="6184" spans="1:4">
      <c r="A6184" s="1" t="s">
        <v>17550</v>
      </c>
      <c r="B6184" t="s">
        <v>70862</v>
      </c>
      <c r="C6184" t="s">
        <v>74162</v>
      </c>
      <c r="D6184">
        <f t="shared" ca="1" si="96"/>
        <v>0.66405539942267977</v>
      </c>
    </row>
    <row r="6185" spans="1:4">
      <c r="A6185" s="1" t="s">
        <v>72084</v>
      </c>
      <c r="B6185" t="s">
        <v>70862</v>
      </c>
      <c r="C6185" t="s">
        <v>74162</v>
      </c>
      <c r="D6185">
        <f t="shared" ca="1" si="96"/>
        <v>0.35800548846271596</v>
      </c>
    </row>
    <row r="6186" spans="1:4">
      <c r="A6186" s="1" t="s">
        <v>13832</v>
      </c>
      <c r="B6186" t="s">
        <v>70862</v>
      </c>
      <c r="C6186" t="s">
        <v>74162</v>
      </c>
      <c r="D6186">
        <f t="shared" ca="1" si="96"/>
        <v>0.44066131039186629</v>
      </c>
    </row>
    <row r="6187" spans="1:4">
      <c r="A6187" s="1" t="s">
        <v>38936</v>
      </c>
      <c r="B6187" t="s">
        <v>70862</v>
      </c>
      <c r="C6187" t="s">
        <v>74162</v>
      </c>
      <c r="D6187">
        <f t="shared" ca="1" si="96"/>
        <v>0.30321166556979595</v>
      </c>
    </row>
    <row r="6188" spans="1:4">
      <c r="A6188" s="1" t="s">
        <v>367</v>
      </c>
      <c r="B6188" t="s">
        <v>70862</v>
      </c>
      <c r="C6188" t="s">
        <v>74162</v>
      </c>
      <c r="D6188">
        <f t="shared" ca="1" si="96"/>
        <v>0.60218951329254577</v>
      </c>
    </row>
    <row r="6189" spans="1:4">
      <c r="A6189" s="1" t="s">
        <v>4804</v>
      </c>
      <c r="B6189" t="s">
        <v>70862</v>
      </c>
      <c r="C6189" t="s">
        <v>74162</v>
      </c>
      <c r="D6189">
        <f t="shared" ca="1" si="96"/>
        <v>0.72353246456769149</v>
      </c>
    </row>
    <row r="6190" spans="1:4">
      <c r="A6190" s="1" t="s">
        <v>38313</v>
      </c>
      <c r="B6190" t="s">
        <v>70862</v>
      </c>
      <c r="C6190" t="s">
        <v>74162</v>
      </c>
      <c r="D6190">
        <f t="shared" ca="1" si="96"/>
        <v>0.99546280756431871</v>
      </c>
    </row>
    <row r="6191" spans="1:4">
      <c r="A6191" s="1" t="s">
        <v>17560</v>
      </c>
      <c r="B6191" t="s">
        <v>70862</v>
      </c>
      <c r="C6191" t="s">
        <v>74162</v>
      </c>
      <c r="D6191">
        <f t="shared" ca="1" si="96"/>
        <v>9.2606454403973415E-2</v>
      </c>
    </row>
    <row r="6192" spans="1:4">
      <c r="A6192" s="1" t="s">
        <v>55931</v>
      </c>
      <c r="B6192" t="s">
        <v>70862</v>
      </c>
      <c r="C6192" t="s">
        <v>74162</v>
      </c>
      <c r="D6192">
        <f t="shared" ca="1" si="96"/>
        <v>0.26842451903842779</v>
      </c>
    </row>
    <row r="6193" spans="1:4">
      <c r="A6193" s="1" t="s">
        <v>62501</v>
      </c>
      <c r="B6193" t="s">
        <v>70862</v>
      </c>
      <c r="C6193" t="s">
        <v>74162</v>
      </c>
      <c r="D6193">
        <f t="shared" ca="1" si="96"/>
        <v>0.74975460763794066</v>
      </c>
    </row>
    <row r="6194" spans="1:4">
      <c r="A6194" s="1" t="s">
        <v>29730</v>
      </c>
      <c r="B6194" t="s">
        <v>70862</v>
      </c>
      <c r="C6194" t="s">
        <v>74162</v>
      </c>
      <c r="D6194">
        <f t="shared" ca="1" si="96"/>
        <v>9.7296339363339812E-2</v>
      </c>
    </row>
    <row r="6195" spans="1:4">
      <c r="A6195" s="1" t="s">
        <v>19051</v>
      </c>
      <c r="B6195" t="s">
        <v>70862</v>
      </c>
      <c r="C6195" t="s">
        <v>74162</v>
      </c>
      <c r="D6195">
        <f t="shared" ca="1" si="96"/>
        <v>0.73584444066678789</v>
      </c>
    </row>
    <row r="6196" spans="1:4">
      <c r="A6196" s="1" t="s">
        <v>17704</v>
      </c>
      <c r="B6196" t="s">
        <v>70862</v>
      </c>
      <c r="C6196" t="s">
        <v>74162</v>
      </c>
      <c r="D6196">
        <f t="shared" ca="1" si="96"/>
        <v>0.71249518394712386</v>
      </c>
    </row>
    <row r="6197" spans="1:4">
      <c r="A6197" s="1" t="s">
        <v>47082</v>
      </c>
      <c r="B6197" t="s">
        <v>70862</v>
      </c>
      <c r="C6197" t="s">
        <v>74162</v>
      </c>
      <c r="D6197">
        <f t="shared" ca="1" si="96"/>
        <v>0.79905157536713611</v>
      </c>
    </row>
    <row r="6198" spans="1:4">
      <c r="A6198" s="1" t="s">
        <v>51670</v>
      </c>
      <c r="B6198" t="s">
        <v>70862</v>
      </c>
      <c r="C6198" t="s">
        <v>74162</v>
      </c>
      <c r="D6198">
        <f t="shared" ca="1" si="96"/>
        <v>0.45091326868565107</v>
      </c>
    </row>
    <row r="6199" spans="1:4">
      <c r="A6199" s="1" t="s">
        <v>42740</v>
      </c>
      <c r="B6199" t="s">
        <v>70862</v>
      </c>
      <c r="C6199" t="s">
        <v>74162</v>
      </c>
      <c r="D6199">
        <f t="shared" ca="1" si="96"/>
        <v>0.86314570116173195</v>
      </c>
    </row>
    <row r="6200" spans="1:4">
      <c r="A6200" s="1" t="s">
        <v>18342</v>
      </c>
      <c r="B6200" t="s">
        <v>70862</v>
      </c>
      <c r="C6200" t="s">
        <v>74162</v>
      </c>
      <c r="D6200">
        <f t="shared" ca="1" si="96"/>
        <v>0.39369578953162432</v>
      </c>
    </row>
    <row r="6201" spans="1:4">
      <c r="A6201" s="1" t="s">
        <v>30965</v>
      </c>
      <c r="B6201" t="s">
        <v>70862</v>
      </c>
      <c r="C6201" t="s">
        <v>74162</v>
      </c>
      <c r="D6201">
        <f t="shared" ca="1" si="96"/>
        <v>0.22956486935480147</v>
      </c>
    </row>
    <row r="6202" spans="1:4">
      <c r="A6202" s="1" t="s">
        <v>21252</v>
      </c>
      <c r="B6202" t="s">
        <v>70862</v>
      </c>
      <c r="C6202" t="s">
        <v>74162</v>
      </c>
      <c r="D6202">
        <f t="shared" ca="1" si="96"/>
        <v>1.3201880046915471E-2</v>
      </c>
    </row>
    <row r="6203" spans="1:4">
      <c r="A6203" s="1" t="s">
        <v>29136</v>
      </c>
      <c r="B6203" t="s">
        <v>70862</v>
      </c>
      <c r="C6203" t="s">
        <v>74162</v>
      </c>
      <c r="D6203">
        <f t="shared" ca="1" si="96"/>
        <v>0.3378388335865895</v>
      </c>
    </row>
    <row r="6204" spans="1:4">
      <c r="A6204" s="1" t="s">
        <v>32529</v>
      </c>
      <c r="B6204" t="s">
        <v>70862</v>
      </c>
      <c r="C6204" t="s">
        <v>74162</v>
      </c>
      <c r="D6204">
        <f t="shared" ca="1" si="96"/>
        <v>0.10293938648541423</v>
      </c>
    </row>
    <row r="6205" spans="1:4">
      <c r="A6205" s="1" t="s">
        <v>26480</v>
      </c>
      <c r="B6205" t="s">
        <v>70862</v>
      </c>
      <c r="C6205" t="s">
        <v>74162</v>
      </c>
      <c r="D6205">
        <f t="shared" ca="1" si="96"/>
        <v>0.65428269687236995</v>
      </c>
    </row>
    <row r="6206" spans="1:4">
      <c r="A6206" s="1" t="s">
        <v>1281</v>
      </c>
      <c r="B6206" t="s">
        <v>70862</v>
      </c>
      <c r="C6206" t="s">
        <v>74162</v>
      </c>
      <c r="D6206">
        <f t="shared" ca="1" si="96"/>
        <v>0.83251751061238766</v>
      </c>
    </row>
    <row r="6207" spans="1:4">
      <c r="A6207" s="1" t="s">
        <v>27102</v>
      </c>
      <c r="B6207" t="s">
        <v>70862</v>
      </c>
      <c r="C6207" t="s">
        <v>74162</v>
      </c>
      <c r="D6207">
        <f t="shared" ca="1" si="96"/>
        <v>0.13214059288691005</v>
      </c>
    </row>
    <row r="6208" spans="1:4">
      <c r="A6208" s="1" t="s">
        <v>31023</v>
      </c>
      <c r="B6208" t="s">
        <v>70862</v>
      </c>
      <c r="C6208" t="s">
        <v>74162</v>
      </c>
      <c r="D6208">
        <f t="shared" ca="1" si="96"/>
        <v>0.24820389372037466</v>
      </c>
    </row>
    <row r="6209" spans="1:4">
      <c r="A6209" s="1" t="s">
        <v>38529</v>
      </c>
      <c r="B6209" t="s">
        <v>70862</v>
      </c>
      <c r="C6209" t="s">
        <v>74162</v>
      </c>
      <c r="D6209">
        <f t="shared" ref="D6209:D6272" ca="1" si="97">RAND()</f>
        <v>0.21790526305770697</v>
      </c>
    </row>
    <row r="6210" spans="1:4">
      <c r="A6210" s="1" t="s">
        <v>71878</v>
      </c>
      <c r="B6210" t="s">
        <v>70862</v>
      </c>
      <c r="C6210" t="s">
        <v>74162</v>
      </c>
      <c r="D6210">
        <f t="shared" ca="1" si="97"/>
        <v>0.55536319753797059</v>
      </c>
    </row>
    <row r="6211" spans="1:4">
      <c r="A6211" s="1" t="s">
        <v>25192</v>
      </c>
      <c r="B6211" t="s">
        <v>70862</v>
      </c>
      <c r="C6211" t="s">
        <v>74162</v>
      </c>
      <c r="D6211">
        <f t="shared" ca="1" si="97"/>
        <v>0.37679458567870716</v>
      </c>
    </row>
    <row r="6212" spans="1:4">
      <c r="A6212" s="1" t="s">
        <v>58905</v>
      </c>
      <c r="B6212" t="s">
        <v>70862</v>
      </c>
      <c r="C6212" t="s">
        <v>74162</v>
      </c>
      <c r="D6212">
        <f t="shared" ca="1" si="97"/>
        <v>0.59416665203486152</v>
      </c>
    </row>
    <row r="6213" spans="1:4">
      <c r="A6213" s="1" t="s">
        <v>50394</v>
      </c>
      <c r="B6213" t="s">
        <v>70862</v>
      </c>
      <c r="C6213" t="s">
        <v>74162</v>
      </c>
      <c r="D6213">
        <f t="shared" ca="1" si="97"/>
        <v>0.27753154795041868</v>
      </c>
    </row>
    <row r="6214" spans="1:4">
      <c r="A6214" s="1" t="s">
        <v>10514</v>
      </c>
      <c r="B6214" t="s">
        <v>70862</v>
      </c>
      <c r="C6214" t="s">
        <v>74162</v>
      </c>
      <c r="D6214">
        <f t="shared" ca="1" si="97"/>
        <v>0.96142387575971378</v>
      </c>
    </row>
    <row r="6215" spans="1:4">
      <c r="A6215" s="1" t="s">
        <v>27685</v>
      </c>
      <c r="B6215" t="s">
        <v>70862</v>
      </c>
      <c r="C6215" t="s">
        <v>74162</v>
      </c>
      <c r="D6215">
        <f t="shared" ca="1" si="97"/>
        <v>0.35350598284084267</v>
      </c>
    </row>
    <row r="6216" spans="1:4">
      <c r="A6216" s="1" t="s">
        <v>5343</v>
      </c>
      <c r="B6216" t="s">
        <v>70862</v>
      </c>
      <c r="C6216" t="s">
        <v>74162</v>
      </c>
      <c r="D6216">
        <f t="shared" ca="1" si="97"/>
        <v>0.64560207020153126</v>
      </c>
    </row>
    <row r="6217" spans="1:4">
      <c r="A6217" s="1" t="s">
        <v>22657</v>
      </c>
      <c r="B6217" t="s">
        <v>70862</v>
      </c>
      <c r="C6217" t="s">
        <v>74162</v>
      </c>
      <c r="D6217">
        <f t="shared" ca="1" si="97"/>
        <v>0.33625720562795203</v>
      </c>
    </row>
    <row r="6218" spans="1:4">
      <c r="A6218" s="1" t="s">
        <v>51443</v>
      </c>
      <c r="B6218" t="s">
        <v>70862</v>
      </c>
      <c r="C6218" t="s">
        <v>74162</v>
      </c>
      <c r="D6218">
        <f t="shared" ca="1" si="97"/>
        <v>0.34982251338609305</v>
      </c>
    </row>
    <row r="6219" spans="1:4">
      <c r="A6219" s="1" t="s">
        <v>50060</v>
      </c>
      <c r="B6219" t="s">
        <v>70862</v>
      </c>
      <c r="C6219" t="s">
        <v>74162</v>
      </c>
      <c r="D6219">
        <f t="shared" ca="1" si="97"/>
        <v>0.74275219318588359</v>
      </c>
    </row>
    <row r="6220" spans="1:4">
      <c r="A6220" s="1" t="s">
        <v>3640</v>
      </c>
      <c r="B6220" t="s">
        <v>70862</v>
      </c>
      <c r="C6220" t="s">
        <v>74162</v>
      </c>
      <c r="D6220">
        <f t="shared" ca="1" si="97"/>
        <v>0.71929531913565747</v>
      </c>
    </row>
    <row r="6221" spans="1:4">
      <c r="A6221" s="1" t="s">
        <v>4041</v>
      </c>
      <c r="B6221" t="s">
        <v>70862</v>
      </c>
      <c r="C6221" t="s">
        <v>74162</v>
      </c>
      <c r="D6221">
        <f t="shared" ca="1" si="97"/>
        <v>0.39573447738285972</v>
      </c>
    </row>
    <row r="6222" spans="1:4">
      <c r="A6222" s="1" t="s">
        <v>39746</v>
      </c>
      <c r="B6222" t="s">
        <v>70862</v>
      </c>
      <c r="C6222" t="s">
        <v>74162</v>
      </c>
      <c r="D6222">
        <f t="shared" ca="1" si="97"/>
        <v>0.59592198422464893</v>
      </c>
    </row>
    <row r="6223" spans="1:4">
      <c r="A6223" s="1" t="s">
        <v>54043</v>
      </c>
      <c r="B6223" t="s">
        <v>70862</v>
      </c>
      <c r="C6223" t="s">
        <v>74162</v>
      </c>
      <c r="D6223">
        <f t="shared" ca="1" si="97"/>
        <v>0.21555234991386096</v>
      </c>
    </row>
    <row r="6224" spans="1:4">
      <c r="A6224" s="1" t="s">
        <v>66040</v>
      </c>
      <c r="B6224" t="s">
        <v>70862</v>
      </c>
      <c r="C6224" t="s">
        <v>74162</v>
      </c>
      <c r="D6224">
        <f t="shared" ca="1" si="97"/>
        <v>0.53163088302193606</v>
      </c>
    </row>
    <row r="6225" spans="1:4">
      <c r="A6225" s="1" t="s">
        <v>13008</v>
      </c>
      <c r="B6225" t="s">
        <v>70862</v>
      </c>
      <c r="C6225" t="s">
        <v>74162</v>
      </c>
      <c r="D6225">
        <f t="shared" ca="1" si="97"/>
        <v>0.87509474028067979</v>
      </c>
    </row>
    <row r="6226" spans="1:4">
      <c r="A6226" s="1" t="s">
        <v>21101</v>
      </c>
      <c r="B6226" t="s">
        <v>70862</v>
      </c>
      <c r="C6226" t="s">
        <v>74162</v>
      </c>
      <c r="D6226">
        <f t="shared" ca="1" si="97"/>
        <v>0.24463219066776654</v>
      </c>
    </row>
    <row r="6227" spans="1:4">
      <c r="A6227" s="1" t="s">
        <v>27548</v>
      </c>
      <c r="B6227" t="s">
        <v>70862</v>
      </c>
      <c r="C6227" t="s">
        <v>74162</v>
      </c>
      <c r="D6227">
        <f t="shared" ca="1" si="97"/>
        <v>0.90437314232427624</v>
      </c>
    </row>
    <row r="6228" spans="1:4">
      <c r="A6228" s="1" t="s">
        <v>4695</v>
      </c>
      <c r="B6228" t="s">
        <v>70862</v>
      </c>
      <c r="C6228" t="s">
        <v>74162</v>
      </c>
      <c r="D6228">
        <f t="shared" ca="1" si="97"/>
        <v>0.23445438393147489</v>
      </c>
    </row>
    <row r="6229" spans="1:4">
      <c r="A6229" s="1" t="s">
        <v>57201</v>
      </c>
      <c r="B6229" t="s">
        <v>70862</v>
      </c>
      <c r="C6229" t="s">
        <v>74162</v>
      </c>
      <c r="D6229">
        <f t="shared" ca="1" si="97"/>
        <v>0.91973388940984135</v>
      </c>
    </row>
    <row r="6230" spans="1:4">
      <c r="A6230" s="1" t="s">
        <v>43795</v>
      </c>
      <c r="B6230" t="s">
        <v>70862</v>
      </c>
      <c r="C6230" t="s">
        <v>74162</v>
      </c>
      <c r="D6230">
        <f t="shared" ca="1" si="97"/>
        <v>0.2157708341542327</v>
      </c>
    </row>
    <row r="6231" spans="1:4">
      <c r="A6231" s="1" t="s">
        <v>19248</v>
      </c>
      <c r="B6231" t="s">
        <v>70862</v>
      </c>
      <c r="C6231" t="s">
        <v>74162</v>
      </c>
      <c r="D6231">
        <f t="shared" ca="1" si="97"/>
        <v>3.3669510128758962E-2</v>
      </c>
    </row>
    <row r="6232" spans="1:4">
      <c r="A6232" s="1" t="s">
        <v>13787</v>
      </c>
      <c r="B6232" t="s">
        <v>70862</v>
      </c>
      <c r="C6232" t="s">
        <v>74162</v>
      </c>
      <c r="D6232">
        <f t="shared" ca="1" si="97"/>
        <v>0.94376032144418032</v>
      </c>
    </row>
    <row r="6233" spans="1:4">
      <c r="A6233" s="1" t="s">
        <v>11426</v>
      </c>
      <c r="B6233" t="s">
        <v>70862</v>
      </c>
      <c r="C6233" t="s">
        <v>74162</v>
      </c>
      <c r="D6233">
        <f t="shared" ca="1" si="97"/>
        <v>0.91241490281732485</v>
      </c>
    </row>
    <row r="6234" spans="1:4">
      <c r="A6234" s="1" t="s">
        <v>73722</v>
      </c>
      <c r="B6234" t="s">
        <v>70862</v>
      </c>
      <c r="C6234" t="s">
        <v>74162</v>
      </c>
      <c r="D6234">
        <f t="shared" ca="1" si="97"/>
        <v>0.76596868155345532</v>
      </c>
    </row>
    <row r="6235" spans="1:4">
      <c r="A6235" s="1" t="s">
        <v>55092</v>
      </c>
      <c r="B6235" t="s">
        <v>70862</v>
      </c>
      <c r="C6235" t="s">
        <v>74162</v>
      </c>
      <c r="D6235">
        <f t="shared" ca="1" si="97"/>
        <v>0.58367574821467239</v>
      </c>
    </row>
    <row r="6236" spans="1:4">
      <c r="A6236" s="1" t="s">
        <v>58656</v>
      </c>
      <c r="B6236" t="s">
        <v>70862</v>
      </c>
      <c r="C6236" t="s">
        <v>74162</v>
      </c>
      <c r="D6236">
        <f t="shared" ca="1" si="97"/>
        <v>0.25497801732232495</v>
      </c>
    </row>
    <row r="6237" spans="1:4">
      <c r="A6237" s="1" t="s">
        <v>7436</v>
      </c>
      <c r="B6237" t="s">
        <v>70862</v>
      </c>
      <c r="C6237" t="s">
        <v>74162</v>
      </c>
      <c r="D6237">
        <f t="shared" ca="1" si="97"/>
        <v>6.8450209048627308E-2</v>
      </c>
    </row>
    <row r="6238" spans="1:4">
      <c r="A6238" s="1" t="s">
        <v>47554</v>
      </c>
      <c r="B6238" t="s">
        <v>70862</v>
      </c>
      <c r="C6238" t="s">
        <v>74162</v>
      </c>
      <c r="D6238">
        <f t="shared" ca="1" si="97"/>
        <v>5.927040479523249E-2</v>
      </c>
    </row>
    <row r="6239" spans="1:4">
      <c r="A6239" s="1" t="s">
        <v>44223</v>
      </c>
      <c r="B6239" t="s">
        <v>70862</v>
      </c>
      <c r="C6239" t="s">
        <v>74162</v>
      </c>
      <c r="D6239">
        <f t="shared" ca="1" si="97"/>
        <v>0.41743636476972379</v>
      </c>
    </row>
    <row r="6240" spans="1:4">
      <c r="A6240" s="1" t="s">
        <v>21349</v>
      </c>
      <c r="B6240" t="s">
        <v>70862</v>
      </c>
      <c r="C6240" t="s">
        <v>74162</v>
      </c>
      <c r="D6240">
        <f t="shared" ca="1" si="97"/>
        <v>0.31323427268730408</v>
      </c>
    </row>
    <row r="6241" spans="1:4">
      <c r="A6241" s="1" t="s">
        <v>36292</v>
      </c>
      <c r="B6241" t="s">
        <v>70862</v>
      </c>
      <c r="C6241" t="s">
        <v>74162</v>
      </c>
      <c r="D6241">
        <f t="shared" ca="1" si="97"/>
        <v>0.39813448928158857</v>
      </c>
    </row>
    <row r="6242" spans="1:4">
      <c r="A6242" s="1" t="s">
        <v>50750</v>
      </c>
      <c r="B6242" t="s">
        <v>70862</v>
      </c>
      <c r="C6242" t="s">
        <v>74162</v>
      </c>
      <c r="D6242">
        <f t="shared" ca="1" si="97"/>
        <v>0.18746756460708047</v>
      </c>
    </row>
    <row r="6243" spans="1:4">
      <c r="A6243" s="1" t="s">
        <v>33191</v>
      </c>
      <c r="B6243" t="s">
        <v>70862</v>
      </c>
      <c r="C6243" t="s">
        <v>74162</v>
      </c>
      <c r="D6243">
        <f t="shared" ca="1" si="97"/>
        <v>0.67749160428121691</v>
      </c>
    </row>
    <row r="6244" spans="1:4">
      <c r="A6244" s="1" t="s">
        <v>42526</v>
      </c>
      <c r="B6244" t="s">
        <v>70862</v>
      </c>
      <c r="C6244" t="s">
        <v>74162</v>
      </c>
      <c r="D6244">
        <f t="shared" ca="1" si="97"/>
        <v>0.23443127583417034</v>
      </c>
    </row>
    <row r="6245" spans="1:4">
      <c r="A6245" s="1" t="s">
        <v>54717</v>
      </c>
      <c r="B6245" t="s">
        <v>70862</v>
      </c>
      <c r="C6245" t="s">
        <v>74162</v>
      </c>
      <c r="D6245">
        <f t="shared" ca="1" si="97"/>
        <v>0.52298409152177538</v>
      </c>
    </row>
    <row r="6246" spans="1:4">
      <c r="A6246" s="1" t="s">
        <v>66403</v>
      </c>
      <c r="B6246" t="s">
        <v>70862</v>
      </c>
      <c r="C6246" t="s">
        <v>74162</v>
      </c>
      <c r="D6246">
        <f t="shared" ca="1" si="97"/>
        <v>0.3223441034032577</v>
      </c>
    </row>
    <row r="6247" spans="1:4">
      <c r="A6247" s="1" t="s">
        <v>63784</v>
      </c>
      <c r="B6247" t="s">
        <v>70862</v>
      </c>
      <c r="C6247" t="s">
        <v>74162</v>
      </c>
      <c r="D6247">
        <f t="shared" ca="1" si="97"/>
        <v>0.75564897414354715</v>
      </c>
    </row>
    <row r="6248" spans="1:4">
      <c r="A6248" s="1" t="s">
        <v>57145</v>
      </c>
      <c r="B6248" t="s">
        <v>70862</v>
      </c>
      <c r="C6248" t="s">
        <v>74162</v>
      </c>
      <c r="D6248">
        <f t="shared" ca="1" si="97"/>
        <v>0.91226747147256471</v>
      </c>
    </row>
    <row r="6249" spans="1:4">
      <c r="A6249" s="1" t="s">
        <v>46966</v>
      </c>
      <c r="B6249" t="s">
        <v>70862</v>
      </c>
      <c r="C6249" t="s">
        <v>74162</v>
      </c>
      <c r="D6249">
        <f t="shared" ca="1" si="97"/>
        <v>0.16245211949549498</v>
      </c>
    </row>
    <row r="6250" spans="1:4">
      <c r="A6250" s="1" t="s">
        <v>11487</v>
      </c>
      <c r="B6250" t="s">
        <v>70862</v>
      </c>
      <c r="C6250" t="s">
        <v>74162</v>
      </c>
      <c r="D6250">
        <f t="shared" ca="1" si="97"/>
        <v>0.35594152729346162</v>
      </c>
    </row>
    <row r="6251" spans="1:4">
      <c r="A6251" s="1" t="s">
        <v>36984</v>
      </c>
      <c r="B6251" t="s">
        <v>70862</v>
      </c>
      <c r="C6251" t="s">
        <v>74162</v>
      </c>
      <c r="D6251">
        <f t="shared" ca="1" si="97"/>
        <v>0.35442692502449691</v>
      </c>
    </row>
    <row r="6252" spans="1:4">
      <c r="A6252" s="1" t="s">
        <v>69873</v>
      </c>
      <c r="B6252" t="s">
        <v>70862</v>
      </c>
      <c r="C6252" t="s">
        <v>74162</v>
      </c>
      <c r="D6252">
        <f t="shared" ca="1" si="97"/>
        <v>0.17593634258047919</v>
      </c>
    </row>
    <row r="6253" spans="1:4">
      <c r="A6253" s="1" t="s">
        <v>10000</v>
      </c>
      <c r="B6253" t="s">
        <v>70862</v>
      </c>
      <c r="C6253" t="s">
        <v>74162</v>
      </c>
      <c r="D6253">
        <f t="shared" ca="1" si="97"/>
        <v>0.14532544470744235</v>
      </c>
    </row>
    <row r="6254" spans="1:4">
      <c r="A6254" s="1" t="s">
        <v>36271</v>
      </c>
      <c r="B6254" t="s">
        <v>70862</v>
      </c>
      <c r="C6254" t="s">
        <v>74162</v>
      </c>
      <c r="D6254">
        <f t="shared" ca="1" si="97"/>
        <v>0.13453453968307061</v>
      </c>
    </row>
    <row r="6255" spans="1:4">
      <c r="A6255" s="1" t="s">
        <v>41662</v>
      </c>
      <c r="B6255" t="s">
        <v>70862</v>
      </c>
      <c r="C6255" t="s">
        <v>74162</v>
      </c>
      <c r="D6255">
        <f t="shared" ca="1" si="97"/>
        <v>0.93086705712681739</v>
      </c>
    </row>
    <row r="6256" spans="1:4">
      <c r="A6256" s="1" t="s">
        <v>59052</v>
      </c>
      <c r="B6256" t="s">
        <v>70862</v>
      </c>
      <c r="C6256" t="s">
        <v>74162</v>
      </c>
      <c r="D6256">
        <f t="shared" ca="1" si="97"/>
        <v>0.85479051584765753</v>
      </c>
    </row>
    <row r="6257" spans="1:4">
      <c r="A6257" s="1" t="s">
        <v>46117</v>
      </c>
      <c r="B6257" t="s">
        <v>70862</v>
      </c>
      <c r="C6257" t="s">
        <v>74162</v>
      </c>
      <c r="D6257">
        <f t="shared" ca="1" si="97"/>
        <v>0.33146587004619488</v>
      </c>
    </row>
    <row r="6258" spans="1:4">
      <c r="A6258" s="1" t="s">
        <v>33689</v>
      </c>
      <c r="B6258" t="s">
        <v>70862</v>
      </c>
      <c r="C6258" t="s">
        <v>74162</v>
      </c>
      <c r="D6258">
        <f t="shared" ca="1" si="97"/>
        <v>0.69060354676853397</v>
      </c>
    </row>
    <row r="6259" spans="1:4">
      <c r="A6259" s="1" t="s">
        <v>73454</v>
      </c>
      <c r="B6259" t="s">
        <v>70862</v>
      </c>
      <c r="C6259" t="s">
        <v>74162</v>
      </c>
      <c r="D6259">
        <f t="shared" ca="1" si="97"/>
        <v>0.71494299664282102</v>
      </c>
    </row>
    <row r="6260" spans="1:4">
      <c r="A6260" s="1" t="s">
        <v>34918</v>
      </c>
      <c r="B6260" t="s">
        <v>70862</v>
      </c>
      <c r="C6260" t="s">
        <v>74162</v>
      </c>
      <c r="D6260">
        <f t="shared" ca="1" si="97"/>
        <v>0.37195603839904157</v>
      </c>
    </row>
    <row r="6261" spans="1:4">
      <c r="A6261" s="1" t="s">
        <v>68353</v>
      </c>
      <c r="B6261" t="s">
        <v>70862</v>
      </c>
      <c r="C6261" t="s">
        <v>74162</v>
      </c>
      <c r="D6261">
        <f t="shared" ca="1" si="97"/>
        <v>3.3013333110418874E-2</v>
      </c>
    </row>
    <row r="6262" spans="1:4">
      <c r="A6262" s="1" t="s">
        <v>38496</v>
      </c>
      <c r="B6262" t="s">
        <v>70862</v>
      </c>
      <c r="C6262" t="s">
        <v>74162</v>
      </c>
      <c r="D6262">
        <f t="shared" ca="1" si="97"/>
        <v>0.93852552482092699</v>
      </c>
    </row>
    <row r="6263" spans="1:4">
      <c r="A6263" s="1" t="s">
        <v>2248</v>
      </c>
      <c r="B6263" t="s">
        <v>70862</v>
      </c>
      <c r="C6263" t="s">
        <v>74162</v>
      </c>
      <c r="D6263">
        <f t="shared" ca="1" si="97"/>
        <v>0.77035572237595695</v>
      </c>
    </row>
    <row r="6264" spans="1:4">
      <c r="A6264" s="1" t="s">
        <v>35011</v>
      </c>
      <c r="B6264" t="s">
        <v>70862</v>
      </c>
      <c r="C6264" t="s">
        <v>74162</v>
      </c>
      <c r="D6264">
        <f t="shared" ca="1" si="97"/>
        <v>0.44993140907066764</v>
      </c>
    </row>
    <row r="6265" spans="1:4">
      <c r="A6265" s="1" t="s">
        <v>72002</v>
      </c>
      <c r="B6265" t="s">
        <v>70862</v>
      </c>
      <c r="C6265" t="s">
        <v>74162</v>
      </c>
      <c r="D6265">
        <f t="shared" ca="1" si="97"/>
        <v>0.91619727992823119</v>
      </c>
    </row>
    <row r="6266" spans="1:4">
      <c r="A6266" s="1" t="s">
        <v>26515</v>
      </c>
      <c r="B6266" t="s">
        <v>70862</v>
      </c>
      <c r="C6266" t="s">
        <v>74162</v>
      </c>
      <c r="D6266">
        <f t="shared" ca="1" si="97"/>
        <v>2.6744168253885037E-2</v>
      </c>
    </row>
    <row r="6267" spans="1:4">
      <c r="A6267" s="1" t="s">
        <v>116</v>
      </c>
      <c r="B6267" t="s">
        <v>70862</v>
      </c>
      <c r="C6267" t="s">
        <v>74162</v>
      </c>
      <c r="D6267">
        <f t="shared" ca="1" si="97"/>
        <v>0.76921567624567078</v>
      </c>
    </row>
    <row r="6268" spans="1:4">
      <c r="A6268" s="1" t="s">
        <v>62698</v>
      </c>
      <c r="B6268" t="s">
        <v>70862</v>
      </c>
      <c r="C6268" t="s">
        <v>74162</v>
      </c>
      <c r="D6268">
        <f t="shared" ca="1" si="97"/>
        <v>0.55710662111107678</v>
      </c>
    </row>
    <row r="6269" spans="1:4">
      <c r="A6269" s="1" t="s">
        <v>47167</v>
      </c>
      <c r="B6269" t="s">
        <v>70862</v>
      </c>
      <c r="C6269" t="s">
        <v>74162</v>
      </c>
      <c r="D6269">
        <f t="shared" ca="1" si="97"/>
        <v>0.29449015838772818</v>
      </c>
    </row>
    <row r="6270" spans="1:4">
      <c r="A6270" s="1" t="s">
        <v>65386</v>
      </c>
      <c r="B6270" t="s">
        <v>70862</v>
      </c>
      <c r="C6270" t="s">
        <v>74162</v>
      </c>
      <c r="D6270">
        <f t="shared" ca="1" si="97"/>
        <v>7.3541848554152356E-2</v>
      </c>
    </row>
    <row r="6271" spans="1:4">
      <c r="A6271" s="1" t="s">
        <v>21333</v>
      </c>
      <c r="B6271" t="s">
        <v>70862</v>
      </c>
      <c r="C6271" t="s">
        <v>74162</v>
      </c>
      <c r="D6271">
        <f t="shared" ca="1" si="97"/>
        <v>0.22035686955642408</v>
      </c>
    </row>
    <row r="6272" spans="1:4">
      <c r="A6272" s="1" t="s">
        <v>32362</v>
      </c>
      <c r="B6272" t="s">
        <v>70862</v>
      </c>
      <c r="C6272" t="s">
        <v>74162</v>
      </c>
      <c r="D6272">
        <f t="shared" ca="1" si="97"/>
        <v>0.31162407713379336</v>
      </c>
    </row>
    <row r="6273" spans="1:4">
      <c r="A6273" s="1" t="s">
        <v>68951</v>
      </c>
      <c r="B6273" t="s">
        <v>70862</v>
      </c>
      <c r="C6273" t="s">
        <v>74162</v>
      </c>
      <c r="D6273">
        <f t="shared" ref="D6273:D6336" ca="1" si="98">RAND()</f>
        <v>0.34813248799659269</v>
      </c>
    </row>
    <row r="6274" spans="1:4">
      <c r="A6274" s="1" t="s">
        <v>39469</v>
      </c>
      <c r="B6274" t="s">
        <v>70862</v>
      </c>
      <c r="C6274" t="s">
        <v>74162</v>
      </c>
      <c r="D6274">
        <f t="shared" ca="1" si="98"/>
        <v>0.63698090224541504</v>
      </c>
    </row>
    <row r="6275" spans="1:4">
      <c r="A6275" s="1" t="s">
        <v>36390</v>
      </c>
      <c r="B6275" t="s">
        <v>70862</v>
      </c>
      <c r="C6275" t="s">
        <v>74162</v>
      </c>
      <c r="D6275">
        <f t="shared" ca="1" si="98"/>
        <v>0.55204448385787708</v>
      </c>
    </row>
    <row r="6276" spans="1:4">
      <c r="A6276" s="1" t="s">
        <v>30983</v>
      </c>
      <c r="B6276" t="s">
        <v>70862</v>
      </c>
      <c r="C6276" t="s">
        <v>74162</v>
      </c>
      <c r="D6276">
        <f t="shared" ca="1" si="98"/>
        <v>0.25186390104006329</v>
      </c>
    </row>
    <row r="6277" spans="1:4">
      <c r="A6277" s="1" t="s">
        <v>20613</v>
      </c>
      <c r="B6277" t="s">
        <v>70862</v>
      </c>
      <c r="C6277" t="s">
        <v>74162</v>
      </c>
      <c r="D6277">
        <f t="shared" ca="1" si="98"/>
        <v>0.38048374259870898</v>
      </c>
    </row>
    <row r="6278" spans="1:4">
      <c r="A6278" s="1" t="s">
        <v>59160</v>
      </c>
      <c r="B6278" t="s">
        <v>70862</v>
      </c>
      <c r="C6278" t="s">
        <v>74162</v>
      </c>
      <c r="D6278">
        <f t="shared" ca="1" si="98"/>
        <v>0.18292507314600193</v>
      </c>
    </row>
    <row r="6279" spans="1:4">
      <c r="A6279" s="1" t="s">
        <v>38664</v>
      </c>
      <c r="B6279" t="s">
        <v>70862</v>
      </c>
      <c r="C6279" t="s">
        <v>74162</v>
      </c>
      <c r="D6279">
        <f t="shared" ca="1" si="98"/>
        <v>0.56589350272579353</v>
      </c>
    </row>
    <row r="6280" spans="1:4">
      <c r="A6280" s="1" t="s">
        <v>1445</v>
      </c>
      <c r="B6280" t="s">
        <v>70862</v>
      </c>
      <c r="C6280" t="s">
        <v>74162</v>
      </c>
      <c r="D6280">
        <f t="shared" ca="1" si="98"/>
        <v>0.72707578515485749</v>
      </c>
    </row>
    <row r="6281" spans="1:4">
      <c r="A6281" s="1" t="s">
        <v>38209</v>
      </c>
      <c r="B6281" t="s">
        <v>70862</v>
      </c>
      <c r="C6281" t="s">
        <v>74162</v>
      </c>
      <c r="D6281">
        <f t="shared" ca="1" si="98"/>
        <v>0.1746650247184508</v>
      </c>
    </row>
    <row r="6282" spans="1:4">
      <c r="A6282" s="1" t="s">
        <v>66977</v>
      </c>
      <c r="B6282" t="s">
        <v>70862</v>
      </c>
      <c r="C6282" t="s">
        <v>74162</v>
      </c>
      <c r="D6282">
        <f t="shared" ca="1" si="98"/>
        <v>0.21640600155096079</v>
      </c>
    </row>
    <row r="6283" spans="1:4">
      <c r="A6283" s="1" t="s">
        <v>47279</v>
      </c>
      <c r="B6283" t="s">
        <v>70862</v>
      </c>
      <c r="C6283" t="s">
        <v>74162</v>
      </c>
      <c r="D6283">
        <f t="shared" ca="1" si="98"/>
        <v>0.19409073821480183</v>
      </c>
    </row>
    <row r="6284" spans="1:4">
      <c r="A6284" s="1" t="s">
        <v>27800</v>
      </c>
      <c r="B6284" t="s">
        <v>70862</v>
      </c>
      <c r="C6284" t="s">
        <v>74162</v>
      </c>
      <c r="D6284">
        <f t="shared" ca="1" si="98"/>
        <v>0.13228292277447629</v>
      </c>
    </row>
    <row r="6285" spans="1:4">
      <c r="A6285" s="1" t="s">
        <v>44282</v>
      </c>
      <c r="B6285" t="s">
        <v>70862</v>
      </c>
      <c r="C6285" t="s">
        <v>74162</v>
      </c>
      <c r="D6285">
        <f t="shared" ca="1" si="98"/>
        <v>0.58602476012260407</v>
      </c>
    </row>
    <row r="6286" spans="1:4">
      <c r="A6286" s="1" t="s">
        <v>55950</v>
      </c>
      <c r="B6286" t="s">
        <v>70862</v>
      </c>
      <c r="C6286" t="s">
        <v>74162</v>
      </c>
      <c r="D6286">
        <f t="shared" ca="1" si="98"/>
        <v>0.38623298177291832</v>
      </c>
    </row>
    <row r="6287" spans="1:4">
      <c r="A6287" s="1" t="s">
        <v>57938</v>
      </c>
      <c r="B6287" t="s">
        <v>70862</v>
      </c>
      <c r="C6287" t="s">
        <v>74162</v>
      </c>
      <c r="D6287">
        <f t="shared" ca="1" si="98"/>
        <v>0.52886681062980578</v>
      </c>
    </row>
    <row r="6288" spans="1:4">
      <c r="A6288" s="1" t="s">
        <v>21761</v>
      </c>
      <c r="B6288" t="s">
        <v>70862</v>
      </c>
      <c r="C6288" t="s">
        <v>74162</v>
      </c>
      <c r="D6288">
        <f t="shared" ca="1" si="98"/>
        <v>0.70516764041458702</v>
      </c>
    </row>
    <row r="6289" spans="1:4">
      <c r="A6289" s="1" t="s">
        <v>12786</v>
      </c>
      <c r="B6289" t="s">
        <v>70862</v>
      </c>
      <c r="C6289" t="s">
        <v>74162</v>
      </c>
      <c r="D6289">
        <f t="shared" ca="1" si="98"/>
        <v>0.45231909616866051</v>
      </c>
    </row>
    <row r="6290" spans="1:4">
      <c r="A6290" s="1" t="s">
        <v>129</v>
      </c>
      <c r="B6290" t="s">
        <v>70862</v>
      </c>
      <c r="C6290" t="s">
        <v>74162</v>
      </c>
      <c r="D6290">
        <f t="shared" ca="1" si="98"/>
        <v>0.60919471690063254</v>
      </c>
    </row>
    <row r="6291" spans="1:4">
      <c r="A6291" s="1" t="s">
        <v>25634</v>
      </c>
      <c r="B6291" t="s">
        <v>70862</v>
      </c>
      <c r="C6291" t="s">
        <v>74162</v>
      </c>
      <c r="D6291">
        <f t="shared" ca="1" si="98"/>
        <v>0.35805506155243216</v>
      </c>
    </row>
    <row r="6292" spans="1:4">
      <c r="A6292" s="1" t="s">
        <v>61382</v>
      </c>
      <c r="B6292" t="s">
        <v>70862</v>
      </c>
      <c r="C6292" t="s">
        <v>74162</v>
      </c>
      <c r="D6292">
        <f t="shared" ca="1" si="98"/>
        <v>0.38676477574042045</v>
      </c>
    </row>
    <row r="6293" spans="1:4">
      <c r="A6293" s="1" t="s">
        <v>72602</v>
      </c>
      <c r="B6293" t="s">
        <v>70862</v>
      </c>
      <c r="C6293" t="s">
        <v>74162</v>
      </c>
      <c r="D6293">
        <f t="shared" ca="1" si="98"/>
        <v>0.32780930383618179</v>
      </c>
    </row>
    <row r="6294" spans="1:4">
      <c r="A6294" s="1" t="s">
        <v>17805</v>
      </c>
      <c r="B6294" t="s">
        <v>70862</v>
      </c>
      <c r="C6294" t="s">
        <v>74162</v>
      </c>
      <c r="D6294">
        <f t="shared" ca="1" si="98"/>
        <v>0.67538708809392645</v>
      </c>
    </row>
    <row r="6295" spans="1:4">
      <c r="A6295" s="1" t="s">
        <v>32024</v>
      </c>
      <c r="B6295" t="s">
        <v>70862</v>
      </c>
      <c r="C6295" t="s">
        <v>74162</v>
      </c>
      <c r="D6295">
        <f t="shared" ca="1" si="98"/>
        <v>0.54854837485985997</v>
      </c>
    </row>
    <row r="6296" spans="1:4">
      <c r="A6296" s="1" t="s">
        <v>67163</v>
      </c>
      <c r="B6296" t="s">
        <v>70862</v>
      </c>
      <c r="C6296" t="s">
        <v>74162</v>
      </c>
      <c r="D6296">
        <f t="shared" ca="1" si="98"/>
        <v>0.85304490708904035</v>
      </c>
    </row>
    <row r="6297" spans="1:4">
      <c r="A6297" s="1" t="s">
        <v>46568</v>
      </c>
      <c r="B6297" t="s">
        <v>70862</v>
      </c>
      <c r="C6297" t="s">
        <v>74162</v>
      </c>
      <c r="D6297">
        <f t="shared" ca="1" si="98"/>
        <v>0.36762926363579007</v>
      </c>
    </row>
    <row r="6298" spans="1:4">
      <c r="A6298" s="1" t="s">
        <v>44010</v>
      </c>
      <c r="B6298" t="s">
        <v>70862</v>
      </c>
      <c r="C6298" t="s">
        <v>74162</v>
      </c>
      <c r="D6298">
        <f t="shared" ca="1" si="98"/>
        <v>0.67057726114683669</v>
      </c>
    </row>
    <row r="6299" spans="1:4">
      <c r="A6299" s="1" t="s">
        <v>21052</v>
      </c>
      <c r="B6299" t="s">
        <v>70862</v>
      </c>
      <c r="C6299" t="s">
        <v>74162</v>
      </c>
      <c r="D6299">
        <f t="shared" ca="1" si="98"/>
        <v>0.72007070165721621</v>
      </c>
    </row>
    <row r="6300" spans="1:4">
      <c r="A6300" s="1" t="s">
        <v>35465</v>
      </c>
      <c r="B6300" t="s">
        <v>70862</v>
      </c>
      <c r="C6300" t="s">
        <v>74162</v>
      </c>
      <c r="D6300">
        <f t="shared" ca="1" si="98"/>
        <v>0.99614270383030223</v>
      </c>
    </row>
    <row r="6301" spans="1:4">
      <c r="A6301" s="1" t="s">
        <v>17660</v>
      </c>
      <c r="B6301" t="s">
        <v>70862</v>
      </c>
      <c r="C6301" t="s">
        <v>74162</v>
      </c>
      <c r="D6301">
        <f t="shared" ca="1" si="98"/>
        <v>0.85750112120879973</v>
      </c>
    </row>
    <row r="6302" spans="1:4">
      <c r="A6302" s="1" t="s">
        <v>19311</v>
      </c>
      <c r="B6302" t="s">
        <v>70862</v>
      </c>
      <c r="C6302" t="s">
        <v>74162</v>
      </c>
      <c r="D6302">
        <f t="shared" ca="1" si="98"/>
        <v>0.53671139943125146</v>
      </c>
    </row>
    <row r="6303" spans="1:4">
      <c r="A6303" s="1" t="s">
        <v>3801</v>
      </c>
      <c r="B6303" t="s">
        <v>70862</v>
      </c>
      <c r="C6303" t="s">
        <v>74162</v>
      </c>
      <c r="D6303">
        <f t="shared" ca="1" si="98"/>
        <v>6.3896335513960567E-2</v>
      </c>
    </row>
    <row r="6304" spans="1:4">
      <c r="A6304" s="1" t="s">
        <v>65192</v>
      </c>
      <c r="B6304" t="s">
        <v>70862</v>
      </c>
      <c r="C6304" t="s">
        <v>74162</v>
      </c>
      <c r="D6304">
        <f t="shared" ca="1" si="98"/>
        <v>0.21611248495904356</v>
      </c>
    </row>
    <row r="6305" spans="1:4">
      <c r="A6305" s="1" t="s">
        <v>8775</v>
      </c>
      <c r="B6305" t="s">
        <v>70862</v>
      </c>
      <c r="C6305" t="s">
        <v>74162</v>
      </c>
      <c r="D6305">
        <f t="shared" ca="1" si="98"/>
        <v>0.61116926768739077</v>
      </c>
    </row>
    <row r="6306" spans="1:4">
      <c r="A6306" s="1" t="s">
        <v>52888</v>
      </c>
      <c r="B6306" t="s">
        <v>70862</v>
      </c>
      <c r="C6306" t="s">
        <v>74162</v>
      </c>
      <c r="D6306">
        <f t="shared" ca="1" si="98"/>
        <v>0.26467010759893717</v>
      </c>
    </row>
    <row r="6307" spans="1:4">
      <c r="A6307" s="1" t="s">
        <v>17649</v>
      </c>
      <c r="B6307" t="s">
        <v>70862</v>
      </c>
      <c r="C6307" t="s">
        <v>74162</v>
      </c>
      <c r="D6307">
        <f t="shared" ca="1" si="98"/>
        <v>0.84235697293366452</v>
      </c>
    </row>
    <row r="6308" spans="1:4">
      <c r="A6308" s="1" t="s">
        <v>15382</v>
      </c>
      <c r="B6308" t="s">
        <v>70862</v>
      </c>
      <c r="C6308" t="s">
        <v>74162</v>
      </c>
      <c r="D6308">
        <f t="shared" ca="1" si="98"/>
        <v>4.6852011194805421E-2</v>
      </c>
    </row>
    <row r="6309" spans="1:4">
      <c r="A6309" s="1" t="s">
        <v>2946</v>
      </c>
      <c r="B6309" t="s">
        <v>70862</v>
      </c>
      <c r="C6309" t="s">
        <v>74162</v>
      </c>
      <c r="D6309">
        <f t="shared" ca="1" si="98"/>
        <v>0.44386857329028206</v>
      </c>
    </row>
    <row r="6310" spans="1:4">
      <c r="A6310" s="1" t="s">
        <v>61411</v>
      </c>
      <c r="B6310" t="s">
        <v>70862</v>
      </c>
      <c r="C6310" t="s">
        <v>74162</v>
      </c>
      <c r="D6310">
        <f t="shared" ca="1" si="98"/>
        <v>0.5394823851546926</v>
      </c>
    </row>
    <row r="6311" spans="1:4">
      <c r="A6311" s="1" t="s">
        <v>12775</v>
      </c>
      <c r="B6311" t="s">
        <v>70862</v>
      </c>
      <c r="C6311" t="s">
        <v>74162</v>
      </c>
      <c r="D6311">
        <f t="shared" ca="1" si="98"/>
        <v>0.69830245399808522</v>
      </c>
    </row>
    <row r="6312" spans="1:4">
      <c r="A6312" s="1" t="s">
        <v>29751</v>
      </c>
      <c r="B6312" t="s">
        <v>70862</v>
      </c>
      <c r="C6312" t="s">
        <v>74162</v>
      </c>
      <c r="D6312">
        <f t="shared" ca="1" si="98"/>
        <v>0.50125563805313178</v>
      </c>
    </row>
    <row r="6313" spans="1:4">
      <c r="A6313" s="1" t="s">
        <v>18928</v>
      </c>
      <c r="B6313" t="s">
        <v>70862</v>
      </c>
      <c r="C6313" t="s">
        <v>74162</v>
      </c>
      <c r="D6313">
        <f t="shared" ca="1" si="98"/>
        <v>1.0944489644290734E-2</v>
      </c>
    </row>
    <row r="6314" spans="1:4">
      <c r="A6314" s="1" t="s">
        <v>68438</v>
      </c>
      <c r="B6314" t="s">
        <v>70862</v>
      </c>
      <c r="C6314" t="s">
        <v>74162</v>
      </c>
      <c r="D6314">
        <f t="shared" ca="1" si="98"/>
        <v>0.31246990961711285</v>
      </c>
    </row>
    <row r="6315" spans="1:4">
      <c r="A6315" s="1" t="s">
        <v>57000</v>
      </c>
      <c r="B6315" t="s">
        <v>70862</v>
      </c>
      <c r="C6315" t="s">
        <v>74162</v>
      </c>
      <c r="D6315">
        <f t="shared" ca="1" si="98"/>
        <v>7.0160146035758264E-2</v>
      </c>
    </row>
    <row r="6316" spans="1:4">
      <c r="A6316" s="1" t="s">
        <v>51690</v>
      </c>
      <c r="B6316" t="s">
        <v>70862</v>
      </c>
      <c r="C6316" t="s">
        <v>74162</v>
      </c>
      <c r="D6316">
        <f t="shared" ca="1" si="98"/>
        <v>0.49530761093719511</v>
      </c>
    </row>
    <row r="6317" spans="1:4">
      <c r="A6317" s="1" t="s">
        <v>68648</v>
      </c>
      <c r="B6317" t="s">
        <v>70862</v>
      </c>
      <c r="C6317" t="s">
        <v>74162</v>
      </c>
      <c r="D6317">
        <f t="shared" ca="1" si="98"/>
        <v>0.62686407309668934</v>
      </c>
    </row>
    <row r="6318" spans="1:4">
      <c r="A6318" s="1" t="s">
        <v>19113</v>
      </c>
      <c r="B6318" t="s">
        <v>70862</v>
      </c>
      <c r="C6318" t="s">
        <v>74162</v>
      </c>
      <c r="D6318">
        <f t="shared" ca="1" si="98"/>
        <v>0.12586522509764275</v>
      </c>
    </row>
    <row r="6319" spans="1:4">
      <c r="A6319" s="1" t="s">
        <v>15758</v>
      </c>
      <c r="B6319" t="s">
        <v>70862</v>
      </c>
      <c r="C6319" t="s">
        <v>74162</v>
      </c>
      <c r="D6319">
        <f t="shared" ca="1" si="98"/>
        <v>0.19042983787159928</v>
      </c>
    </row>
    <row r="6320" spans="1:4">
      <c r="A6320" s="1" t="s">
        <v>11613</v>
      </c>
      <c r="B6320" t="s">
        <v>70862</v>
      </c>
      <c r="C6320" t="s">
        <v>74162</v>
      </c>
      <c r="D6320">
        <f t="shared" ca="1" si="98"/>
        <v>0.9791143081625463</v>
      </c>
    </row>
    <row r="6321" spans="1:4">
      <c r="A6321" s="1" t="s">
        <v>50690</v>
      </c>
      <c r="B6321" t="s">
        <v>70862</v>
      </c>
      <c r="C6321" t="s">
        <v>74162</v>
      </c>
      <c r="D6321">
        <f t="shared" ca="1" si="98"/>
        <v>0.96018382459898644</v>
      </c>
    </row>
    <row r="6322" spans="1:4">
      <c r="A6322" s="1" t="s">
        <v>62968</v>
      </c>
      <c r="B6322" t="s">
        <v>70862</v>
      </c>
      <c r="C6322" t="s">
        <v>74162</v>
      </c>
      <c r="D6322">
        <f t="shared" ca="1" si="98"/>
        <v>0.10383772495680121</v>
      </c>
    </row>
    <row r="6323" spans="1:4">
      <c r="A6323" s="1" t="s">
        <v>33981</v>
      </c>
      <c r="B6323" t="s">
        <v>70862</v>
      </c>
      <c r="C6323" t="s">
        <v>74162</v>
      </c>
      <c r="D6323">
        <f t="shared" ca="1" si="98"/>
        <v>0.99499506359489831</v>
      </c>
    </row>
    <row r="6324" spans="1:4">
      <c r="A6324" s="1" t="s">
        <v>63064</v>
      </c>
      <c r="B6324" t="s">
        <v>70862</v>
      </c>
      <c r="C6324" t="s">
        <v>74162</v>
      </c>
      <c r="D6324">
        <f t="shared" ca="1" si="98"/>
        <v>0.98056391102415086</v>
      </c>
    </row>
    <row r="6325" spans="1:4">
      <c r="A6325" s="1" t="s">
        <v>46138</v>
      </c>
      <c r="B6325" t="s">
        <v>70862</v>
      </c>
      <c r="C6325" t="s">
        <v>74162</v>
      </c>
      <c r="D6325">
        <f t="shared" ca="1" si="98"/>
        <v>0.13156437763211348</v>
      </c>
    </row>
    <row r="6326" spans="1:4">
      <c r="A6326" s="1" t="s">
        <v>59979</v>
      </c>
      <c r="B6326" t="s">
        <v>70862</v>
      </c>
      <c r="C6326" t="s">
        <v>74162</v>
      </c>
      <c r="D6326">
        <f t="shared" ca="1" si="98"/>
        <v>0.37310589354036339</v>
      </c>
    </row>
    <row r="6327" spans="1:4">
      <c r="A6327" s="1" t="s">
        <v>68865</v>
      </c>
      <c r="B6327" t="s">
        <v>70862</v>
      </c>
      <c r="C6327" t="s">
        <v>74162</v>
      </c>
      <c r="D6327">
        <f t="shared" ca="1" si="98"/>
        <v>0.64960615712027214</v>
      </c>
    </row>
    <row r="6328" spans="1:4">
      <c r="A6328" s="1" t="s">
        <v>58598</v>
      </c>
      <c r="B6328" t="s">
        <v>70862</v>
      </c>
      <c r="C6328" t="s">
        <v>74162</v>
      </c>
      <c r="D6328">
        <f t="shared" ca="1" si="98"/>
        <v>0.40000265519282763</v>
      </c>
    </row>
    <row r="6329" spans="1:4">
      <c r="A6329" s="1" t="s">
        <v>7072</v>
      </c>
      <c r="B6329" t="s">
        <v>70862</v>
      </c>
      <c r="C6329" t="s">
        <v>74162</v>
      </c>
      <c r="D6329">
        <f t="shared" ca="1" si="98"/>
        <v>0.65991935787371958</v>
      </c>
    </row>
    <row r="6330" spans="1:4">
      <c r="A6330" s="1" t="s">
        <v>27273</v>
      </c>
      <c r="B6330" t="s">
        <v>70862</v>
      </c>
      <c r="C6330" t="s">
        <v>74162</v>
      </c>
      <c r="D6330">
        <f t="shared" ca="1" si="98"/>
        <v>4.6271060907372652E-2</v>
      </c>
    </row>
    <row r="6331" spans="1:4">
      <c r="A6331" s="1" t="s">
        <v>51193</v>
      </c>
      <c r="B6331" t="s">
        <v>70862</v>
      </c>
      <c r="C6331" t="s">
        <v>74162</v>
      </c>
      <c r="D6331">
        <f t="shared" ca="1" si="98"/>
        <v>0.6297727659783281</v>
      </c>
    </row>
    <row r="6332" spans="1:4">
      <c r="A6332" s="1" t="s">
        <v>54350</v>
      </c>
      <c r="B6332" t="s">
        <v>70862</v>
      </c>
      <c r="C6332" t="s">
        <v>74162</v>
      </c>
      <c r="D6332">
        <f t="shared" ca="1" si="98"/>
        <v>5.5962019695983578E-2</v>
      </c>
    </row>
    <row r="6333" spans="1:4">
      <c r="A6333" s="1" t="s">
        <v>10408</v>
      </c>
      <c r="B6333" t="s">
        <v>70862</v>
      </c>
      <c r="C6333" t="s">
        <v>74162</v>
      </c>
      <c r="D6333">
        <f t="shared" ca="1" si="98"/>
        <v>0.90638320049314314</v>
      </c>
    </row>
    <row r="6334" spans="1:4">
      <c r="A6334" s="1" t="s">
        <v>69223</v>
      </c>
      <c r="B6334" t="s">
        <v>70862</v>
      </c>
      <c r="C6334" t="s">
        <v>74162</v>
      </c>
      <c r="D6334">
        <f t="shared" ca="1" si="98"/>
        <v>0.47841653599228462</v>
      </c>
    </row>
    <row r="6335" spans="1:4">
      <c r="A6335" s="1" t="s">
        <v>15792</v>
      </c>
      <c r="B6335" t="s">
        <v>70862</v>
      </c>
      <c r="C6335" t="s">
        <v>74162</v>
      </c>
      <c r="D6335">
        <f t="shared" ca="1" si="98"/>
        <v>0.78047207763480264</v>
      </c>
    </row>
    <row r="6336" spans="1:4">
      <c r="A6336" s="1" t="s">
        <v>60083</v>
      </c>
      <c r="B6336" t="s">
        <v>70862</v>
      </c>
      <c r="C6336" t="s">
        <v>74162</v>
      </c>
      <c r="D6336">
        <f t="shared" ca="1" si="98"/>
        <v>0.78004332183219782</v>
      </c>
    </row>
    <row r="6337" spans="1:4">
      <c r="A6337" s="1" t="s">
        <v>7092</v>
      </c>
      <c r="B6337" t="s">
        <v>70862</v>
      </c>
      <c r="C6337" t="s">
        <v>74162</v>
      </c>
      <c r="D6337">
        <f t="shared" ref="D6337:D6400" ca="1" si="99">RAND()</f>
        <v>0.25920437942159325</v>
      </c>
    </row>
    <row r="6338" spans="1:4">
      <c r="A6338" s="1" t="s">
        <v>53270</v>
      </c>
      <c r="B6338" t="s">
        <v>70862</v>
      </c>
      <c r="C6338" t="s">
        <v>74162</v>
      </c>
      <c r="D6338">
        <f t="shared" ca="1" si="99"/>
        <v>0.22301413186670316</v>
      </c>
    </row>
    <row r="6339" spans="1:4">
      <c r="A6339" s="1" t="s">
        <v>15862</v>
      </c>
      <c r="B6339" t="s">
        <v>70862</v>
      </c>
      <c r="C6339" t="s">
        <v>74162</v>
      </c>
      <c r="D6339">
        <f t="shared" ca="1" si="99"/>
        <v>0.53323598600650046</v>
      </c>
    </row>
    <row r="6340" spans="1:4">
      <c r="A6340" s="1" t="s">
        <v>34382</v>
      </c>
      <c r="B6340" t="s">
        <v>70862</v>
      </c>
      <c r="C6340" t="s">
        <v>74162</v>
      </c>
      <c r="D6340">
        <f t="shared" ca="1" si="99"/>
        <v>0.31372689448125124</v>
      </c>
    </row>
    <row r="6341" spans="1:4">
      <c r="A6341" s="1" t="s">
        <v>19994</v>
      </c>
      <c r="B6341" t="s">
        <v>70862</v>
      </c>
      <c r="C6341" t="s">
        <v>74162</v>
      </c>
      <c r="D6341">
        <f t="shared" ca="1" si="99"/>
        <v>0.30037586259172511</v>
      </c>
    </row>
    <row r="6342" spans="1:4">
      <c r="A6342" s="1" t="s">
        <v>71371</v>
      </c>
      <c r="B6342" t="s">
        <v>70862</v>
      </c>
      <c r="C6342" t="s">
        <v>74162</v>
      </c>
      <c r="D6342">
        <f t="shared" ca="1" si="99"/>
        <v>0.67150326553165696</v>
      </c>
    </row>
    <row r="6343" spans="1:4">
      <c r="A6343" s="1" t="s">
        <v>26690</v>
      </c>
      <c r="B6343" t="s">
        <v>70862</v>
      </c>
      <c r="C6343" t="s">
        <v>74162</v>
      </c>
      <c r="D6343">
        <f t="shared" ca="1" si="99"/>
        <v>0.83093789365889981</v>
      </c>
    </row>
    <row r="6344" spans="1:4">
      <c r="A6344" s="1" t="s">
        <v>64247</v>
      </c>
      <c r="B6344" t="s">
        <v>70862</v>
      </c>
      <c r="C6344" t="s">
        <v>74162</v>
      </c>
      <c r="D6344">
        <f t="shared" ca="1" si="99"/>
        <v>0.75993805032303485</v>
      </c>
    </row>
    <row r="6345" spans="1:4">
      <c r="A6345" s="1" t="s">
        <v>59258</v>
      </c>
      <c r="B6345" t="s">
        <v>70862</v>
      </c>
      <c r="C6345" t="s">
        <v>74162</v>
      </c>
      <c r="D6345">
        <f t="shared" ca="1" si="99"/>
        <v>0.727268193049453</v>
      </c>
    </row>
    <row r="6346" spans="1:4">
      <c r="A6346" s="1" t="s">
        <v>62305</v>
      </c>
      <c r="B6346" t="s">
        <v>70862</v>
      </c>
      <c r="C6346" t="s">
        <v>74162</v>
      </c>
      <c r="D6346">
        <f t="shared" ca="1" si="99"/>
        <v>0.13044722357804817</v>
      </c>
    </row>
    <row r="6347" spans="1:4">
      <c r="A6347" s="1" t="s">
        <v>15742</v>
      </c>
      <c r="B6347" t="s">
        <v>70862</v>
      </c>
      <c r="C6347" t="s">
        <v>74162</v>
      </c>
      <c r="D6347">
        <f t="shared" ca="1" si="99"/>
        <v>0.87887980094999307</v>
      </c>
    </row>
    <row r="6348" spans="1:4">
      <c r="A6348" s="1" t="s">
        <v>51666</v>
      </c>
      <c r="B6348" t="s">
        <v>70862</v>
      </c>
      <c r="C6348" t="s">
        <v>74162</v>
      </c>
      <c r="D6348">
        <f t="shared" ca="1" si="99"/>
        <v>0.14715986772488399</v>
      </c>
    </row>
    <row r="6349" spans="1:4">
      <c r="A6349" s="1" t="s">
        <v>62320</v>
      </c>
      <c r="B6349" t="s">
        <v>70862</v>
      </c>
      <c r="C6349" t="s">
        <v>74162</v>
      </c>
      <c r="D6349">
        <f t="shared" ca="1" si="99"/>
        <v>0.6147583719723928</v>
      </c>
    </row>
    <row r="6350" spans="1:4">
      <c r="A6350" s="1" t="s">
        <v>14586</v>
      </c>
      <c r="B6350" t="s">
        <v>70862</v>
      </c>
      <c r="C6350" t="s">
        <v>74162</v>
      </c>
      <c r="D6350">
        <f t="shared" ca="1" si="99"/>
        <v>0.94324111752302631</v>
      </c>
    </row>
    <row r="6351" spans="1:4">
      <c r="A6351" s="1" t="s">
        <v>19778</v>
      </c>
      <c r="B6351" t="s">
        <v>70862</v>
      </c>
      <c r="C6351" t="s">
        <v>74162</v>
      </c>
      <c r="D6351">
        <f t="shared" ca="1" si="99"/>
        <v>2.641791407607097E-2</v>
      </c>
    </row>
    <row r="6352" spans="1:4">
      <c r="A6352" s="1" t="s">
        <v>19151</v>
      </c>
      <c r="B6352" t="s">
        <v>70862</v>
      </c>
      <c r="C6352" t="s">
        <v>74162</v>
      </c>
      <c r="D6352">
        <f t="shared" ca="1" si="99"/>
        <v>9.9803562424035874E-2</v>
      </c>
    </row>
    <row r="6353" spans="1:4">
      <c r="A6353" s="1" t="s">
        <v>5817</v>
      </c>
      <c r="B6353" t="s">
        <v>70862</v>
      </c>
      <c r="C6353" t="s">
        <v>74162</v>
      </c>
      <c r="D6353">
        <f t="shared" ca="1" si="99"/>
        <v>0.78314907658567234</v>
      </c>
    </row>
    <row r="6354" spans="1:4">
      <c r="A6354" s="1" t="s">
        <v>71118</v>
      </c>
      <c r="B6354" t="s">
        <v>70862</v>
      </c>
      <c r="C6354" t="s">
        <v>74162</v>
      </c>
      <c r="D6354">
        <f t="shared" ca="1" si="99"/>
        <v>0.65150792810994718</v>
      </c>
    </row>
    <row r="6355" spans="1:4">
      <c r="A6355" s="1" t="s">
        <v>37637</v>
      </c>
      <c r="B6355" t="s">
        <v>70862</v>
      </c>
      <c r="C6355" t="s">
        <v>74162</v>
      </c>
      <c r="D6355">
        <f t="shared" ca="1" si="99"/>
        <v>0.21709974681370137</v>
      </c>
    </row>
    <row r="6356" spans="1:4">
      <c r="A6356" s="1" t="s">
        <v>4085</v>
      </c>
      <c r="B6356" t="s">
        <v>70862</v>
      </c>
      <c r="C6356" t="s">
        <v>74162</v>
      </c>
      <c r="D6356">
        <f t="shared" ca="1" si="99"/>
        <v>0.30289094077870116</v>
      </c>
    </row>
    <row r="6357" spans="1:4">
      <c r="A6357" s="1" t="s">
        <v>60808</v>
      </c>
      <c r="B6357" t="s">
        <v>70862</v>
      </c>
      <c r="C6357" t="s">
        <v>74162</v>
      </c>
      <c r="D6357">
        <f t="shared" ca="1" si="99"/>
        <v>0.83073923710052566</v>
      </c>
    </row>
    <row r="6358" spans="1:4">
      <c r="A6358" s="1" t="s">
        <v>40502</v>
      </c>
      <c r="B6358" t="s">
        <v>70862</v>
      </c>
      <c r="C6358" t="s">
        <v>74162</v>
      </c>
      <c r="D6358">
        <f t="shared" ca="1" si="99"/>
        <v>0.32657906233638012</v>
      </c>
    </row>
    <row r="6359" spans="1:4">
      <c r="A6359" s="1" t="s">
        <v>8173</v>
      </c>
      <c r="B6359" t="s">
        <v>70862</v>
      </c>
      <c r="C6359" t="s">
        <v>74162</v>
      </c>
      <c r="D6359">
        <f t="shared" ca="1" si="99"/>
        <v>0.62816978781162036</v>
      </c>
    </row>
    <row r="6360" spans="1:4">
      <c r="A6360" s="1" t="s">
        <v>73101</v>
      </c>
      <c r="B6360" t="s">
        <v>70862</v>
      </c>
      <c r="C6360" t="s">
        <v>74162</v>
      </c>
      <c r="D6360">
        <f t="shared" ca="1" si="99"/>
        <v>6.5438612726634982E-2</v>
      </c>
    </row>
    <row r="6361" spans="1:4">
      <c r="A6361" s="1" t="s">
        <v>24111</v>
      </c>
      <c r="B6361" t="s">
        <v>70862</v>
      </c>
      <c r="C6361" t="s">
        <v>74162</v>
      </c>
      <c r="D6361">
        <f t="shared" ca="1" si="99"/>
        <v>1.8285302457003993E-2</v>
      </c>
    </row>
    <row r="6362" spans="1:4">
      <c r="A6362" s="1" t="s">
        <v>48593</v>
      </c>
      <c r="B6362" t="s">
        <v>70862</v>
      </c>
      <c r="C6362" t="s">
        <v>74162</v>
      </c>
      <c r="D6362">
        <f t="shared" ca="1" si="99"/>
        <v>0.33034231678768666</v>
      </c>
    </row>
    <row r="6363" spans="1:4">
      <c r="A6363" s="1" t="s">
        <v>44312</v>
      </c>
      <c r="B6363" t="s">
        <v>70862</v>
      </c>
      <c r="C6363" t="s">
        <v>74162</v>
      </c>
      <c r="D6363">
        <f t="shared" ca="1" si="99"/>
        <v>0.32014244813586124</v>
      </c>
    </row>
    <row r="6364" spans="1:4">
      <c r="A6364" s="1" t="s">
        <v>16432</v>
      </c>
      <c r="B6364" t="s">
        <v>70862</v>
      </c>
      <c r="C6364" t="s">
        <v>74162</v>
      </c>
      <c r="D6364">
        <f t="shared" ca="1" si="99"/>
        <v>0.43889307870010807</v>
      </c>
    </row>
    <row r="6365" spans="1:4">
      <c r="A6365" s="1" t="s">
        <v>30512</v>
      </c>
      <c r="B6365" t="s">
        <v>70862</v>
      </c>
      <c r="C6365" t="s">
        <v>74162</v>
      </c>
      <c r="D6365">
        <f t="shared" ca="1" si="99"/>
        <v>0.25607942844642273</v>
      </c>
    </row>
    <row r="6366" spans="1:4">
      <c r="A6366" s="1" t="s">
        <v>25461</v>
      </c>
      <c r="B6366" t="s">
        <v>70862</v>
      </c>
      <c r="C6366" t="s">
        <v>74162</v>
      </c>
      <c r="D6366">
        <f t="shared" ca="1" si="99"/>
        <v>0.61562846485794709</v>
      </c>
    </row>
    <row r="6367" spans="1:4">
      <c r="A6367" s="1" t="s">
        <v>67628</v>
      </c>
      <c r="B6367" t="s">
        <v>70862</v>
      </c>
      <c r="C6367" t="s">
        <v>74162</v>
      </c>
      <c r="D6367">
        <f t="shared" ca="1" si="99"/>
        <v>0.2648423552269894</v>
      </c>
    </row>
    <row r="6368" spans="1:4">
      <c r="A6368" s="1" t="s">
        <v>38910</v>
      </c>
      <c r="B6368" t="s">
        <v>70862</v>
      </c>
      <c r="C6368" t="s">
        <v>74162</v>
      </c>
      <c r="D6368">
        <f t="shared" ca="1" si="99"/>
        <v>0.79724908606900502</v>
      </c>
    </row>
    <row r="6369" spans="1:4">
      <c r="A6369" s="1" t="s">
        <v>27259</v>
      </c>
      <c r="B6369" t="s">
        <v>70862</v>
      </c>
      <c r="C6369" t="s">
        <v>74162</v>
      </c>
      <c r="D6369">
        <f t="shared" ca="1" si="99"/>
        <v>0.48921303555779172</v>
      </c>
    </row>
    <row r="6370" spans="1:4">
      <c r="A6370" s="1" t="s">
        <v>71934</v>
      </c>
      <c r="B6370" t="s">
        <v>70862</v>
      </c>
      <c r="C6370" t="s">
        <v>74162</v>
      </c>
      <c r="D6370">
        <f t="shared" ca="1" si="99"/>
        <v>8.4256785160146119E-3</v>
      </c>
    </row>
    <row r="6371" spans="1:4">
      <c r="A6371" s="1" t="s">
        <v>29774</v>
      </c>
      <c r="B6371" t="s">
        <v>70862</v>
      </c>
      <c r="C6371" t="s">
        <v>74162</v>
      </c>
      <c r="D6371">
        <f t="shared" ca="1" si="99"/>
        <v>0.988652296830688</v>
      </c>
    </row>
    <row r="6372" spans="1:4">
      <c r="A6372" s="1" t="s">
        <v>18768</v>
      </c>
      <c r="B6372" t="s">
        <v>70862</v>
      </c>
      <c r="C6372" t="s">
        <v>74162</v>
      </c>
      <c r="D6372">
        <f t="shared" ca="1" si="99"/>
        <v>0.6256167114034572</v>
      </c>
    </row>
    <row r="6373" spans="1:4">
      <c r="A6373" s="1" t="s">
        <v>33151</v>
      </c>
      <c r="B6373" t="s">
        <v>70862</v>
      </c>
      <c r="C6373" t="s">
        <v>74162</v>
      </c>
      <c r="D6373">
        <f t="shared" ca="1" si="99"/>
        <v>0.84439248488624441</v>
      </c>
    </row>
    <row r="6374" spans="1:4">
      <c r="A6374" s="1" t="s">
        <v>35829</v>
      </c>
      <c r="B6374" t="s">
        <v>70862</v>
      </c>
      <c r="C6374" t="s">
        <v>74162</v>
      </c>
      <c r="D6374">
        <f t="shared" ca="1" si="99"/>
        <v>0.34624097428977796</v>
      </c>
    </row>
    <row r="6375" spans="1:4">
      <c r="A6375" s="1" t="s">
        <v>40971</v>
      </c>
      <c r="B6375" t="s">
        <v>70862</v>
      </c>
      <c r="C6375" t="s">
        <v>74162</v>
      </c>
      <c r="D6375">
        <f t="shared" ca="1" si="99"/>
        <v>0.39828095719305556</v>
      </c>
    </row>
    <row r="6376" spans="1:4">
      <c r="A6376" s="1" t="s">
        <v>28131</v>
      </c>
      <c r="B6376" t="s">
        <v>70862</v>
      </c>
      <c r="C6376" t="s">
        <v>74162</v>
      </c>
      <c r="D6376">
        <f t="shared" ca="1" si="99"/>
        <v>0.15643612118063777</v>
      </c>
    </row>
    <row r="6377" spans="1:4">
      <c r="A6377" s="1" t="s">
        <v>43723</v>
      </c>
      <c r="B6377" t="s">
        <v>70862</v>
      </c>
      <c r="C6377" t="s">
        <v>74162</v>
      </c>
      <c r="D6377">
        <f t="shared" ca="1" si="99"/>
        <v>0.2679038455075391</v>
      </c>
    </row>
    <row r="6378" spans="1:4">
      <c r="A6378" s="1" t="s">
        <v>67907</v>
      </c>
      <c r="B6378" t="s">
        <v>70862</v>
      </c>
      <c r="C6378" t="s">
        <v>74162</v>
      </c>
      <c r="D6378">
        <f t="shared" ca="1" si="99"/>
        <v>0.41047778519633027</v>
      </c>
    </row>
    <row r="6379" spans="1:4">
      <c r="A6379" s="1" t="s">
        <v>63243</v>
      </c>
      <c r="B6379" t="s">
        <v>70862</v>
      </c>
      <c r="C6379" t="s">
        <v>74162</v>
      </c>
      <c r="D6379">
        <f t="shared" ca="1" si="99"/>
        <v>0.21235139956046289</v>
      </c>
    </row>
    <row r="6380" spans="1:4">
      <c r="A6380" s="1" t="s">
        <v>52584</v>
      </c>
      <c r="B6380" t="s">
        <v>70862</v>
      </c>
      <c r="C6380" t="s">
        <v>74162</v>
      </c>
      <c r="D6380">
        <f t="shared" ca="1" si="99"/>
        <v>0.15120495442321846</v>
      </c>
    </row>
    <row r="6381" spans="1:4">
      <c r="A6381" s="1" t="s">
        <v>5577</v>
      </c>
      <c r="B6381" t="s">
        <v>70862</v>
      </c>
      <c r="C6381" t="s">
        <v>74162</v>
      </c>
      <c r="D6381">
        <f t="shared" ca="1" si="99"/>
        <v>0.46028291686494571</v>
      </c>
    </row>
    <row r="6382" spans="1:4">
      <c r="A6382" s="1" t="s">
        <v>33579</v>
      </c>
      <c r="B6382" t="s">
        <v>70862</v>
      </c>
      <c r="C6382" t="s">
        <v>74162</v>
      </c>
      <c r="D6382">
        <f t="shared" ca="1" si="99"/>
        <v>0.12064048679047257</v>
      </c>
    </row>
    <row r="6383" spans="1:4">
      <c r="A6383" s="1" t="s">
        <v>8134</v>
      </c>
      <c r="B6383" t="s">
        <v>70862</v>
      </c>
      <c r="C6383" t="s">
        <v>74162</v>
      </c>
      <c r="D6383">
        <f t="shared" ca="1" si="99"/>
        <v>0.51735767197826543</v>
      </c>
    </row>
    <row r="6384" spans="1:4">
      <c r="A6384" s="1" t="s">
        <v>68156</v>
      </c>
      <c r="B6384" t="s">
        <v>70862</v>
      </c>
      <c r="C6384" t="s">
        <v>74162</v>
      </c>
      <c r="D6384">
        <f t="shared" ca="1" si="99"/>
        <v>0.54695544387329798</v>
      </c>
    </row>
    <row r="6385" spans="1:4">
      <c r="A6385" s="1" t="s">
        <v>46522</v>
      </c>
      <c r="B6385" t="s">
        <v>70862</v>
      </c>
      <c r="C6385" t="s">
        <v>74162</v>
      </c>
      <c r="D6385">
        <f t="shared" ca="1" si="99"/>
        <v>0.60554604661362388</v>
      </c>
    </row>
    <row r="6386" spans="1:4">
      <c r="A6386" s="1" t="s">
        <v>7340</v>
      </c>
      <c r="B6386" t="s">
        <v>70862</v>
      </c>
      <c r="C6386" t="s">
        <v>74162</v>
      </c>
      <c r="D6386">
        <f t="shared" ca="1" si="99"/>
        <v>2.1190091224022822E-2</v>
      </c>
    </row>
    <row r="6387" spans="1:4">
      <c r="A6387" s="1" t="s">
        <v>14248</v>
      </c>
      <c r="B6387" t="s">
        <v>70862</v>
      </c>
      <c r="C6387" t="s">
        <v>74162</v>
      </c>
      <c r="D6387">
        <f t="shared" ca="1" si="99"/>
        <v>9.7322132292132491E-3</v>
      </c>
    </row>
    <row r="6388" spans="1:4">
      <c r="A6388" s="1" t="s">
        <v>19751</v>
      </c>
      <c r="B6388" t="s">
        <v>70862</v>
      </c>
      <c r="C6388" t="s">
        <v>74162</v>
      </c>
      <c r="D6388">
        <f t="shared" ca="1" si="99"/>
        <v>0.59802645431477575</v>
      </c>
    </row>
    <row r="6389" spans="1:4">
      <c r="A6389" s="1" t="s">
        <v>4355</v>
      </c>
      <c r="B6389" t="s">
        <v>70862</v>
      </c>
      <c r="C6389" t="s">
        <v>74162</v>
      </c>
      <c r="D6389">
        <f t="shared" ca="1" si="99"/>
        <v>0.47174017152558867</v>
      </c>
    </row>
    <row r="6390" spans="1:4">
      <c r="A6390" s="1" t="s">
        <v>43839</v>
      </c>
      <c r="B6390" t="s">
        <v>70862</v>
      </c>
      <c r="C6390" t="s">
        <v>74162</v>
      </c>
      <c r="D6390">
        <f t="shared" ca="1" si="99"/>
        <v>0.62306904507817928</v>
      </c>
    </row>
    <row r="6391" spans="1:4">
      <c r="A6391" s="1" t="s">
        <v>17802</v>
      </c>
      <c r="B6391" t="s">
        <v>70862</v>
      </c>
      <c r="C6391" t="s">
        <v>74162</v>
      </c>
      <c r="D6391">
        <f t="shared" ca="1" si="99"/>
        <v>0.75042788299838692</v>
      </c>
    </row>
    <row r="6392" spans="1:4">
      <c r="A6392" s="1" t="s">
        <v>30608</v>
      </c>
      <c r="B6392" t="s">
        <v>70862</v>
      </c>
      <c r="C6392" t="s">
        <v>74162</v>
      </c>
      <c r="D6392">
        <f t="shared" ca="1" si="99"/>
        <v>0.76212349540140778</v>
      </c>
    </row>
    <row r="6393" spans="1:4">
      <c r="A6393" s="1" t="s">
        <v>23076</v>
      </c>
      <c r="B6393" t="s">
        <v>70862</v>
      </c>
      <c r="C6393" t="s">
        <v>74162</v>
      </c>
      <c r="D6393">
        <f t="shared" ca="1" si="99"/>
        <v>0.64399191299379288</v>
      </c>
    </row>
    <row r="6394" spans="1:4">
      <c r="A6394" s="1" t="s">
        <v>27242</v>
      </c>
      <c r="B6394" t="s">
        <v>70862</v>
      </c>
      <c r="C6394" t="s">
        <v>74162</v>
      </c>
      <c r="D6394">
        <f t="shared" ca="1" si="99"/>
        <v>0.99072139317736607</v>
      </c>
    </row>
    <row r="6395" spans="1:4">
      <c r="A6395" s="1" t="s">
        <v>18312</v>
      </c>
      <c r="B6395" t="s">
        <v>70862</v>
      </c>
      <c r="C6395" t="s">
        <v>74162</v>
      </c>
      <c r="D6395">
        <f t="shared" ca="1" si="99"/>
        <v>0.41976303710469809</v>
      </c>
    </row>
    <row r="6396" spans="1:4">
      <c r="A6396" s="1" t="s">
        <v>50568</v>
      </c>
      <c r="B6396" t="s">
        <v>70862</v>
      </c>
      <c r="C6396" t="s">
        <v>74162</v>
      </c>
      <c r="D6396">
        <f t="shared" ca="1" si="99"/>
        <v>0.91584304731083854</v>
      </c>
    </row>
    <row r="6397" spans="1:4">
      <c r="A6397" s="1" t="s">
        <v>2459</v>
      </c>
      <c r="B6397" t="s">
        <v>70862</v>
      </c>
      <c r="C6397" t="s">
        <v>74162</v>
      </c>
      <c r="D6397">
        <f t="shared" ca="1" si="99"/>
        <v>0.57199747817315616</v>
      </c>
    </row>
    <row r="6398" spans="1:4">
      <c r="A6398" s="1" t="s">
        <v>42603</v>
      </c>
      <c r="B6398" t="s">
        <v>70862</v>
      </c>
      <c r="C6398" t="s">
        <v>74162</v>
      </c>
      <c r="D6398">
        <f t="shared" ca="1" si="99"/>
        <v>0.18326218483693191</v>
      </c>
    </row>
    <row r="6399" spans="1:4">
      <c r="A6399" s="1" t="s">
        <v>72752</v>
      </c>
      <c r="B6399" t="s">
        <v>70862</v>
      </c>
      <c r="C6399" t="s">
        <v>74162</v>
      </c>
      <c r="D6399">
        <f t="shared" ca="1" si="99"/>
        <v>0.53000945662450871</v>
      </c>
    </row>
    <row r="6400" spans="1:4">
      <c r="A6400" s="1" t="s">
        <v>7655</v>
      </c>
      <c r="B6400" t="s">
        <v>70862</v>
      </c>
      <c r="C6400" t="s">
        <v>74162</v>
      </c>
      <c r="D6400">
        <f t="shared" ca="1" si="99"/>
        <v>0.25937606495355237</v>
      </c>
    </row>
    <row r="6401" spans="1:4">
      <c r="A6401" s="1" t="s">
        <v>69534</v>
      </c>
      <c r="B6401" t="s">
        <v>70862</v>
      </c>
      <c r="C6401" t="s">
        <v>74162</v>
      </c>
      <c r="D6401">
        <f t="shared" ref="D6401:D6464" ca="1" si="100">RAND()</f>
        <v>0.23155572544760716</v>
      </c>
    </row>
    <row r="6402" spans="1:4">
      <c r="A6402" s="1" t="s">
        <v>71083</v>
      </c>
      <c r="B6402" t="s">
        <v>70862</v>
      </c>
      <c r="C6402" t="s">
        <v>74162</v>
      </c>
      <c r="D6402">
        <f t="shared" ca="1" si="100"/>
        <v>0.19579138276581443</v>
      </c>
    </row>
    <row r="6403" spans="1:4">
      <c r="A6403" s="1" t="s">
        <v>31184</v>
      </c>
      <c r="B6403" t="s">
        <v>70862</v>
      </c>
      <c r="C6403" t="s">
        <v>74162</v>
      </c>
      <c r="D6403">
        <f t="shared" ca="1" si="100"/>
        <v>0.20880453731048609</v>
      </c>
    </row>
    <row r="6404" spans="1:4">
      <c r="A6404" s="1" t="s">
        <v>42858</v>
      </c>
      <c r="B6404" t="s">
        <v>70862</v>
      </c>
      <c r="C6404" t="s">
        <v>74162</v>
      </c>
      <c r="D6404">
        <f t="shared" ca="1" si="100"/>
        <v>0.61697515552613869</v>
      </c>
    </row>
    <row r="6405" spans="1:4">
      <c r="A6405" s="1" t="s">
        <v>67474</v>
      </c>
      <c r="B6405" t="s">
        <v>70862</v>
      </c>
      <c r="C6405" t="s">
        <v>74162</v>
      </c>
      <c r="D6405">
        <f t="shared" ca="1" si="100"/>
        <v>0.65531563229717726</v>
      </c>
    </row>
    <row r="6406" spans="1:4">
      <c r="A6406" s="1" t="s">
        <v>69684</v>
      </c>
      <c r="B6406" t="s">
        <v>70862</v>
      </c>
      <c r="C6406" t="s">
        <v>74162</v>
      </c>
      <c r="D6406">
        <f t="shared" ca="1" si="100"/>
        <v>3.9145677841336268E-2</v>
      </c>
    </row>
    <row r="6407" spans="1:4">
      <c r="A6407" s="1" t="s">
        <v>25907</v>
      </c>
      <c r="B6407" t="s">
        <v>70862</v>
      </c>
      <c r="C6407" t="s">
        <v>74162</v>
      </c>
      <c r="D6407">
        <f t="shared" ca="1" si="100"/>
        <v>1.8612101788465507E-3</v>
      </c>
    </row>
    <row r="6408" spans="1:4">
      <c r="A6408" s="1" t="s">
        <v>52107</v>
      </c>
      <c r="B6408" t="s">
        <v>70862</v>
      </c>
      <c r="C6408" t="s">
        <v>74162</v>
      </c>
      <c r="D6408">
        <f t="shared" ca="1" si="100"/>
        <v>0.60248142880763533</v>
      </c>
    </row>
    <row r="6409" spans="1:4">
      <c r="A6409" s="1" t="s">
        <v>43312</v>
      </c>
      <c r="B6409" t="s">
        <v>70862</v>
      </c>
      <c r="C6409" t="s">
        <v>74162</v>
      </c>
      <c r="D6409">
        <f t="shared" ca="1" si="100"/>
        <v>0.71279370396809139</v>
      </c>
    </row>
    <row r="6410" spans="1:4">
      <c r="A6410" s="1" t="s">
        <v>22420</v>
      </c>
      <c r="B6410" t="s">
        <v>70862</v>
      </c>
      <c r="C6410" t="s">
        <v>74162</v>
      </c>
      <c r="D6410">
        <f t="shared" ca="1" si="100"/>
        <v>1.6708828980675827E-2</v>
      </c>
    </row>
    <row r="6411" spans="1:4">
      <c r="A6411" s="1" t="s">
        <v>39580</v>
      </c>
      <c r="B6411" t="s">
        <v>70862</v>
      </c>
      <c r="C6411" t="s">
        <v>74162</v>
      </c>
      <c r="D6411">
        <f t="shared" ca="1" si="100"/>
        <v>0.43472694803739675</v>
      </c>
    </row>
    <row r="6412" spans="1:4">
      <c r="A6412" s="1" t="s">
        <v>19251</v>
      </c>
      <c r="B6412" t="s">
        <v>70862</v>
      </c>
      <c r="C6412" t="s">
        <v>74162</v>
      </c>
      <c r="D6412">
        <f t="shared" ca="1" si="100"/>
        <v>0.68875766022035989</v>
      </c>
    </row>
    <row r="6413" spans="1:4">
      <c r="A6413" s="1" t="s">
        <v>37137</v>
      </c>
      <c r="B6413" t="s">
        <v>70862</v>
      </c>
      <c r="C6413" t="s">
        <v>74162</v>
      </c>
      <c r="D6413">
        <f t="shared" ca="1" si="100"/>
        <v>0.7228322704357627</v>
      </c>
    </row>
    <row r="6414" spans="1:4">
      <c r="A6414" s="1" t="s">
        <v>62508</v>
      </c>
      <c r="B6414" t="s">
        <v>70862</v>
      </c>
      <c r="C6414" t="s">
        <v>74162</v>
      </c>
      <c r="D6414">
        <f t="shared" ca="1" si="100"/>
        <v>0.63094445479012873</v>
      </c>
    </row>
    <row r="6415" spans="1:4">
      <c r="A6415" s="1" t="s">
        <v>66808</v>
      </c>
      <c r="B6415" t="s">
        <v>70862</v>
      </c>
      <c r="C6415" t="s">
        <v>74162</v>
      </c>
      <c r="D6415">
        <f t="shared" ca="1" si="100"/>
        <v>0.63400427192742381</v>
      </c>
    </row>
    <row r="6416" spans="1:4">
      <c r="A6416" s="1" t="s">
        <v>66393</v>
      </c>
      <c r="B6416" t="s">
        <v>70862</v>
      </c>
      <c r="C6416" t="s">
        <v>74162</v>
      </c>
      <c r="D6416">
        <f t="shared" ca="1" si="100"/>
        <v>0.55504694438119828</v>
      </c>
    </row>
    <row r="6417" spans="1:4">
      <c r="A6417" s="1" t="s">
        <v>699</v>
      </c>
      <c r="B6417" t="s">
        <v>70862</v>
      </c>
      <c r="C6417" t="s">
        <v>74162</v>
      </c>
      <c r="D6417">
        <f t="shared" ca="1" si="100"/>
        <v>0.80763765803487264</v>
      </c>
    </row>
    <row r="6418" spans="1:4">
      <c r="A6418" s="1" t="s">
        <v>42632</v>
      </c>
      <c r="B6418" t="s">
        <v>70862</v>
      </c>
      <c r="C6418" t="s">
        <v>74162</v>
      </c>
      <c r="D6418">
        <f t="shared" ca="1" si="100"/>
        <v>0.69381198216472684</v>
      </c>
    </row>
    <row r="6419" spans="1:4">
      <c r="A6419" s="1" t="s">
        <v>27983</v>
      </c>
      <c r="B6419" t="s">
        <v>70862</v>
      </c>
      <c r="C6419" t="s">
        <v>74162</v>
      </c>
      <c r="D6419">
        <f t="shared" ca="1" si="100"/>
        <v>0.62210118781712986</v>
      </c>
    </row>
    <row r="6420" spans="1:4">
      <c r="A6420" s="1" t="s">
        <v>49793</v>
      </c>
      <c r="B6420" t="s">
        <v>70862</v>
      </c>
      <c r="C6420" t="s">
        <v>74162</v>
      </c>
      <c r="D6420">
        <f t="shared" ca="1" si="100"/>
        <v>9.525186973909805E-2</v>
      </c>
    </row>
    <row r="6421" spans="1:4">
      <c r="A6421" s="1" t="s">
        <v>11732</v>
      </c>
      <c r="B6421" t="s">
        <v>70862</v>
      </c>
      <c r="C6421" t="s">
        <v>74162</v>
      </c>
      <c r="D6421">
        <f t="shared" ca="1" si="100"/>
        <v>0.56379217311213292</v>
      </c>
    </row>
    <row r="6422" spans="1:4">
      <c r="A6422" s="1" t="s">
        <v>35251</v>
      </c>
      <c r="B6422" t="s">
        <v>70862</v>
      </c>
      <c r="C6422" t="s">
        <v>74162</v>
      </c>
      <c r="D6422">
        <f t="shared" ca="1" si="100"/>
        <v>0.47893975587280047</v>
      </c>
    </row>
    <row r="6423" spans="1:4">
      <c r="A6423" s="1" t="s">
        <v>57335</v>
      </c>
      <c r="B6423" t="s">
        <v>70862</v>
      </c>
      <c r="C6423" t="s">
        <v>74162</v>
      </c>
      <c r="D6423">
        <f t="shared" ca="1" si="100"/>
        <v>0.33885215811881042</v>
      </c>
    </row>
    <row r="6424" spans="1:4">
      <c r="A6424" s="1" t="s">
        <v>41783</v>
      </c>
      <c r="B6424" t="s">
        <v>70862</v>
      </c>
      <c r="C6424" t="s">
        <v>74162</v>
      </c>
      <c r="D6424">
        <f t="shared" ca="1" si="100"/>
        <v>0.16942305670996227</v>
      </c>
    </row>
    <row r="6425" spans="1:4">
      <c r="A6425" s="1" t="s">
        <v>24100</v>
      </c>
      <c r="B6425" t="s">
        <v>70862</v>
      </c>
      <c r="C6425" t="s">
        <v>74162</v>
      </c>
      <c r="D6425">
        <f t="shared" ca="1" si="100"/>
        <v>0.78147436392865088</v>
      </c>
    </row>
    <row r="6426" spans="1:4">
      <c r="A6426" s="1" t="s">
        <v>3171</v>
      </c>
      <c r="B6426" t="s">
        <v>70862</v>
      </c>
      <c r="C6426" t="s">
        <v>74162</v>
      </c>
      <c r="D6426">
        <f t="shared" ca="1" si="100"/>
        <v>0.77773374577499133</v>
      </c>
    </row>
    <row r="6427" spans="1:4">
      <c r="A6427" s="1" t="s">
        <v>73257</v>
      </c>
      <c r="B6427" t="s">
        <v>70862</v>
      </c>
      <c r="C6427" t="s">
        <v>74162</v>
      </c>
      <c r="D6427">
        <f t="shared" ca="1" si="100"/>
        <v>0.62369856544680746</v>
      </c>
    </row>
    <row r="6428" spans="1:4">
      <c r="A6428" s="1" t="s">
        <v>6774</v>
      </c>
      <c r="B6428" t="s">
        <v>70862</v>
      </c>
      <c r="C6428" t="s">
        <v>74162</v>
      </c>
      <c r="D6428">
        <f t="shared" ca="1" si="100"/>
        <v>0.96488040309208267</v>
      </c>
    </row>
    <row r="6429" spans="1:4">
      <c r="A6429" s="1" t="s">
        <v>24652</v>
      </c>
      <c r="B6429" t="s">
        <v>70862</v>
      </c>
      <c r="C6429" t="s">
        <v>74162</v>
      </c>
      <c r="D6429">
        <f t="shared" ca="1" si="100"/>
        <v>0.19902823924843094</v>
      </c>
    </row>
    <row r="6430" spans="1:4">
      <c r="A6430" s="1" t="s">
        <v>20702</v>
      </c>
      <c r="B6430" t="s">
        <v>70862</v>
      </c>
      <c r="C6430" t="s">
        <v>74162</v>
      </c>
      <c r="D6430">
        <f t="shared" ca="1" si="100"/>
        <v>0.69312970934987994</v>
      </c>
    </row>
    <row r="6431" spans="1:4">
      <c r="A6431" s="1" t="s">
        <v>38604</v>
      </c>
      <c r="B6431" t="s">
        <v>70862</v>
      </c>
      <c r="C6431" t="s">
        <v>74162</v>
      </c>
      <c r="D6431">
        <f t="shared" ca="1" si="100"/>
        <v>0.11517360927508602</v>
      </c>
    </row>
    <row r="6432" spans="1:4">
      <c r="A6432" s="1" t="s">
        <v>12116</v>
      </c>
      <c r="B6432" t="s">
        <v>70862</v>
      </c>
      <c r="C6432" t="s">
        <v>74162</v>
      </c>
      <c r="D6432">
        <f t="shared" ca="1" si="100"/>
        <v>0.29484769054495863</v>
      </c>
    </row>
    <row r="6433" spans="1:4">
      <c r="A6433" s="1" t="s">
        <v>27631</v>
      </c>
      <c r="B6433" t="s">
        <v>70862</v>
      </c>
      <c r="C6433" t="s">
        <v>74162</v>
      </c>
      <c r="D6433">
        <f t="shared" ca="1" si="100"/>
        <v>0.64685485227418782</v>
      </c>
    </row>
    <row r="6434" spans="1:4">
      <c r="A6434" s="1" t="s">
        <v>7658</v>
      </c>
      <c r="B6434" t="s">
        <v>70862</v>
      </c>
      <c r="C6434" t="s">
        <v>74162</v>
      </c>
      <c r="D6434">
        <f t="shared" ca="1" si="100"/>
        <v>0.30655792791350145</v>
      </c>
    </row>
    <row r="6435" spans="1:4">
      <c r="A6435" s="1" t="s">
        <v>22289</v>
      </c>
      <c r="B6435" t="s">
        <v>70862</v>
      </c>
      <c r="C6435" t="s">
        <v>74162</v>
      </c>
      <c r="D6435">
        <f t="shared" ca="1" si="100"/>
        <v>0.65283204647787829</v>
      </c>
    </row>
    <row r="6436" spans="1:4">
      <c r="A6436" s="1" t="s">
        <v>35575</v>
      </c>
      <c r="B6436" t="s">
        <v>70862</v>
      </c>
      <c r="C6436" t="s">
        <v>74162</v>
      </c>
      <c r="D6436">
        <f t="shared" ca="1" si="100"/>
        <v>2.9855250712578218E-2</v>
      </c>
    </row>
    <row r="6437" spans="1:4">
      <c r="A6437" s="1" t="s">
        <v>25576</v>
      </c>
      <c r="B6437" t="s">
        <v>70862</v>
      </c>
      <c r="C6437" t="s">
        <v>74162</v>
      </c>
      <c r="D6437">
        <f t="shared" ca="1" si="100"/>
        <v>0.99929825369679692</v>
      </c>
    </row>
    <row r="6438" spans="1:4">
      <c r="A6438" s="1" t="s">
        <v>31720</v>
      </c>
      <c r="B6438" t="s">
        <v>70862</v>
      </c>
      <c r="C6438" t="s">
        <v>74162</v>
      </c>
      <c r="D6438">
        <f t="shared" ca="1" si="100"/>
        <v>0.80719350472012563</v>
      </c>
    </row>
    <row r="6439" spans="1:4">
      <c r="A6439" s="1" t="s">
        <v>71566</v>
      </c>
      <c r="B6439" t="s">
        <v>70862</v>
      </c>
      <c r="C6439" t="s">
        <v>74162</v>
      </c>
      <c r="D6439">
        <f t="shared" ca="1" si="100"/>
        <v>0.69014551176312822</v>
      </c>
    </row>
    <row r="6440" spans="1:4">
      <c r="A6440" s="1" t="s">
        <v>48056</v>
      </c>
      <c r="B6440" t="s">
        <v>70862</v>
      </c>
      <c r="C6440" t="s">
        <v>74162</v>
      </c>
      <c r="D6440">
        <f t="shared" ca="1" si="100"/>
        <v>0.37591497461296042</v>
      </c>
    </row>
    <row r="6441" spans="1:4">
      <c r="A6441" s="1" t="s">
        <v>26554</v>
      </c>
      <c r="B6441" t="s">
        <v>70862</v>
      </c>
      <c r="C6441" t="s">
        <v>74162</v>
      </c>
      <c r="D6441">
        <f t="shared" ca="1" si="100"/>
        <v>0.38535203906566873</v>
      </c>
    </row>
    <row r="6442" spans="1:4">
      <c r="A6442" s="1" t="s">
        <v>30250</v>
      </c>
      <c r="B6442" t="s">
        <v>70862</v>
      </c>
      <c r="C6442" t="s">
        <v>74162</v>
      </c>
      <c r="D6442">
        <f t="shared" ca="1" si="100"/>
        <v>0.29898644947232345</v>
      </c>
    </row>
    <row r="6443" spans="1:4">
      <c r="A6443" s="1" t="s">
        <v>71384</v>
      </c>
      <c r="B6443" t="s">
        <v>70862</v>
      </c>
      <c r="C6443" t="s">
        <v>74162</v>
      </c>
      <c r="D6443">
        <f t="shared" ca="1" si="100"/>
        <v>0.3365563702644595</v>
      </c>
    </row>
    <row r="6444" spans="1:4">
      <c r="A6444" s="1" t="s">
        <v>25786</v>
      </c>
      <c r="B6444" t="s">
        <v>70862</v>
      </c>
      <c r="C6444" t="s">
        <v>74162</v>
      </c>
      <c r="D6444">
        <f t="shared" ca="1" si="100"/>
        <v>0.28259124629020438</v>
      </c>
    </row>
    <row r="6445" spans="1:4">
      <c r="A6445" s="1" t="s">
        <v>19381</v>
      </c>
      <c r="B6445" t="s">
        <v>70862</v>
      </c>
      <c r="C6445" t="s">
        <v>74162</v>
      </c>
      <c r="D6445">
        <f t="shared" ca="1" si="100"/>
        <v>0.3038731978036695</v>
      </c>
    </row>
    <row r="6446" spans="1:4">
      <c r="A6446" s="1" t="s">
        <v>26370</v>
      </c>
      <c r="B6446" t="s">
        <v>70862</v>
      </c>
      <c r="C6446" t="s">
        <v>74162</v>
      </c>
      <c r="D6446">
        <f t="shared" ca="1" si="100"/>
        <v>0.95359620160359782</v>
      </c>
    </row>
    <row r="6447" spans="1:4">
      <c r="A6447" s="1" t="s">
        <v>37155</v>
      </c>
      <c r="B6447" t="s">
        <v>70862</v>
      </c>
      <c r="C6447" t="s">
        <v>74162</v>
      </c>
      <c r="D6447">
        <f t="shared" ca="1" si="100"/>
        <v>0.29027047929163796</v>
      </c>
    </row>
    <row r="6448" spans="1:4">
      <c r="A6448" s="1" t="s">
        <v>23614</v>
      </c>
      <c r="B6448" t="s">
        <v>70862</v>
      </c>
      <c r="C6448" t="s">
        <v>74162</v>
      </c>
      <c r="D6448">
        <f t="shared" ca="1" si="100"/>
        <v>0.5867794493310815</v>
      </c>
    </row>
    <row r="6449" spans="1:4">
      <c r="A6449" s="1" t="s">
        <v>48173</v>
      </c>
      <c r="B6449" t="s">
        <v>70862</v>
      </c>
      <c r="C6449" t="s">
        <v>74162</v>
      </c>
      <c r="D6449">
        <f t="shared" ca="1" si="100"/>
        <v>0.76546079236721021</v>
      </c>
    </row>
    <row r="6450" spans="1:4">
      <c r="A6450" s="1" t="s">
        <v>68478</v>
      </c>
      <c r="B6450" t="s">
        <v>70862</v>
      </c>
      <c r="C6450" t="s">
        <v>74162</v>
      </c>
      <c r="D6450">
        <f t="shared" ca="1" si="100"/>
        <v>0.75529066869397765</v>
      </c>
    </row>
    <row r="6451" spans="1:4">
      <c r="A6451" s="1" t="s">
        <v>69103</v>
      </c>
      <c r="B6451" t="s">
        <v>70862</v>
      </c>
      <c r="C6451" t="s">
        <v>74162</v>
      </c>
      <c r="D6451">
        <f t="shared" ca="1" si="100"/>
        <v>0.13149215641864909</v>
      </c>
    </row>
    <row r="6452" spans="1:4">
      <c r="A6452" s="1" t="s">
        <v>73203</v>
      </c>
      <c r="B6452" t="s">
        <v>70862</v>
      </c>
      <c r="C6452" t="s">
        <v>74162</v>
      </c>
      <c r="D6452">
        <f t="shared" ca="1" si="100"/>
        <v>0.99642043786535273</v>
      </c>
    </row>
    <row r="6453" spans="1:4">
      <c r="A6453" s="1" t="s">
        <v>51693</v>
      </c>
      <c r="B6453" t="s">
        <v>70862</v>
      </c>
      <c r="C6453" t="s">
        <v>74162</v>
      </c>
      <c r="D6453">
        <f t="shared" ca="1" si="100"/>
        <v>0.83628907053171408</v>
      </c>
    </row>
    <row r="6454" spans="1:4">
      <c r="A6454" s="1" t="s">
        <v>32618</v>
      </c>
      <c r="B6454" t="s">
        <v>70862</v>
      </c>
      <c r="C6454" t="s">
        <v>74162</v>
      </c>
      <c r="D6454">
        <f t="shared" ca="1" si="100"/>
        <v>0.36453061748808535</v>
      </c>
    </row>
    <row r="6455" spans="1:4">
      <c r="A6455" s="1" t="s">
        <v>58831</v>
      </c>
      <c r="B6455" t="s">
        <v>70862</v>
      </c>
      <c r="C6455" t="s">
        <v>74162</v>
      </c>
      <c r="D6455">
        <f t="shared" ca="1" si="100"/>
        <v>0.64580731770023414</v>
      </c>
    </row>
    <row r="6456" spans="1:4">
      <c r="A6456" s="1" t="s">
        <v>53242</v>
      </c>
      <c r="B6456" t="s">
        <v>70862</v>
      </c>
      <c r="C6456" t="s">
        <v>74162</v>
      </c>
      <c r="D6456">
        <f t="shared" ca="1" si="100"/>
        <v>0.25011889596474712</v>
      </c>
    </row>
    <row r="6457" spans="1:4">
      <c r="A6457" s="1" t="s">
        <v>54018</v>
      </c>
      <c r="B6457" t="s">
        <v>70862</v>
      </c>
      <c r="C6457" t="s">
        <v>74162</v>
      </c>
      <c r="D6457">
        <f t="shared" ca="1" si="100"/>
        <v>0.6804523460474371</v>
      </c>
    </row>
    <row r="6458" spans="1:4">
      <c r="A6458" s="1" t="s">
        <v>36202</v>
      </c>
      <c r="B6458" t="s">
        <v>70862</v>
      </c>
      <c r="C6458" t="s">
        <v>74162</v>
      </c>
      <c r="D6458">
        <f t="shared" ca="1" si="100"/>
        <v>0.77613806943809271</v>
      </c>
    </row>
    <row r="6459" spans="1:4">
      <c r="A6459" s="1" t="s">
        <v>20870</v>
      </c>
      <c r="B6459" t="s">
        <v>70862</v>
      </c>
      <c r="C6459" t="s">
        <v>74162</v>
      </c>
      <c r="D6459">
        <f t="shared" ca="1" si="100"/>
        <v>0.78028064387490548</v>
      </c>
    </row>
    <row r="6460" spans="1:4">
      <c r="A6460" s="1" t="s">
        <v>31385</v>
      </c>
      <c r="B6460" t="s">
        <v>70862</v>
      </c>
      <c r="C6460" t="s">
        <v>74162</v>
      </c>
      <c r="D6460">
        <f t="shared" ca="1" si="100"/>
        <v>0.99943472478981177</v>
      </c>
    </row>
    <row r="6461" spans="1:4">
      <c r="A6461" s="1" t="s">
        <v>3493</v>
      </c>
      <c r="B6461" t="s">
        <v>70862</v>
      </c>
      <c r="C6461" t="s">
        <v>74162</v>
      </c>
      <c r="D6461">
        <f t="shared" ca="1" si="100"/>
        <v>0.68997852387048908</v>
      </c>
    </row>
    <row r="6462" spans="1:4">
      <c r="A6462" s="1" t="s">
        <v>50783</v>
      </c>
      <c r="B6462" t="s">
        <v>70862</v>
      </c>
      <c r="C6462" t="s">
        <v>74162</v>
      </c>
      <c r="D6462">
        <f t="shared" ca="1" si="100"/>
        <v>8.1038375545097407E-2</v>
      </c>
    </row>
    <row r="6463" spans="1:4">
      <c r="A6463" s="1" t="s">
        <v>41239</v>
      </c>
      <c r="B6463" t="s">
        <v>70862</v>
      </c>
      <c r="C6463" t="s">
        <v>74162</v>
      </c>
      <c r="D6463">
        <f t="shared" ca="1" si="100"/>
        <v>0.46945320802253943</v>
      </c>
    </row>
    <row r="6464" spans="1:4">
      <c r="A6464" s="1" t="s">
        <v>68141</v>
      </c>
      <c r="B6464" t="s">
        <v>70862</v>
      </c>
      <c r="C6464" t="s">
        <v>74162</v>
      </c>
      <c r="D6464">
        <f t="shared" ca="1" si="100"/>
        <v>0.75370326840368485</v>
      </c>
    </row>
    <row r="6465" spans="1:4">
      <c r="A6465" s="1" t="s">
        <v>60437</v>
      </c>
      <c r="B6465" t="s">
        <v>70862</v>
      </c>
      <c r="C6465" t="s">
        <v>74162</v>
      </c>
      <c r="D6465">
        <f t="shared" ref="D6465:D6528" ca="1" si="101">RAND()</f>
        <v>6.2955672224413783E-2</v>
      </c>
    </row>
    <row r="6466" spans="1:4">
      <c r="A6466" s="1" t="s">
        <v>51583</v>
      </c>
      <c r="B6466" t="s">
        <v>70862</v>
      </c>
      <c r="C6466" t="s">
        <v>74162</v>
      </c>
      <c r="D6466">
        <f t="shared" ca="1" si="101"/>
        <v>0.53987623102504545</v>
      </c>
    </row>
    <row r="6467" spans="1:4">
      <c r="A6467" s="1" t="s">
        <v>26850</v>
      </c>
      <c r="B6467" t="s">
        <v>70862</v>
      </c>
      <c r="C6467" t="s">
        <v>74162</v>
      </c>
      <c r="D6467">
        <f t="shared" ca="1" si="101"/>
        <v>0.32583892790226365</v>
      </c>
    </row>
    <row r="6468" spans="1:4">
      <c r="A6468" s="1" t="s">
        <v>32461</v>
      </c>
      <c r="B6468" t="s">
        <v>70862</v>
      </c>
      <c r="C6468" t="s">
        <v>74162</v>
      </c>
      <c r="D6468">
        <f t="shared" ca="1" si="101"/>
        <v>0.36412592031118318</v>
      </c>
    </row>
    <row r="6469" spans="1:4">
      <c r="A6469" s="1" t="s">
        <v>7709</v>
      </c>
      <c r="B6469" t="s">
        <v>70862</v>
      </c>
      <c r="C6469" t="s">
        <v>74162</v>
      </c>
      <c r="D6469">
        <f t="shared" ca="1" si="101"/>
        <v>0.53728906446453306</v>
      </c>
    </row>
    <row r="6470" spans="1:4">
      <c r="A6470" s="1" t="s">
        <v>21771</v>
      </c>
      <c r="B6470" t="s">
        <v>70862</v>
      </c>
      <c r="C6470" t="s">
        <v>74162</v>
      </c>
      <c r="D6470">
        <f t="shared" ca="1" si="101"/>
        <v>0.54980642765317134</v>
      </c>
    </row>
    <row r="6471" spans="1:4">
      <c r="A6471" s="1" t="s">
        <v>10041</v>
      </c>
      <c r="B6471" t="s">
        <v>70862</v>
      </c>
      <c r="C6471" t="s">
        <v>74162</v>
      </c>
      <c r="D6471">
        <f t="shared" ca="1" si="101"/>
        <v>0.46452138668050491</v>
      </c>
    </row>
    <row r="6472" spans="1:4">
      <c r="A6472" s="1" t="s">
        <v>71923</v>
      </c>
      <c r="B6472" t="s">
        <v>70862</v>
      </c>
      <c r="C6472" t="s">
        <v>74162</v>
      </c>
      <c r="D6472">
        <f t="shared" ca="1" si="101"/>
        <v>0.14805887829734232</v>
      </c>
    </row>
    <row r="6473" spans="1:4">
      <c r="A6473" s="1" t="s">
        <v>50312</v>
      </c>
      <c r="B6473" t="s">
        <v>70862</v>
      </c>
      <c r="C6473" t="s">
        <v>74162</v>
      </c>
      <c r="D6473">
        <f t="shared" ca="1" si="101"/>
        <v>0.63429407935709714</v>
      </c>
    </row>
    <row r="6474" spans="1:4">
      <c r="A6474" s="1" t="s">
        <v>10792</v>
      </c>
      <c r="B6474" t="s">
        <v>70862</v>
      </c>
      <c r="C6474" t="s">
        <v>74162</v>
      </c>
      <c r="D6474">
        <f t="shared" ca="1" si="101"/>
        <v>1.359369536930477E-2</v>
      </c>
    </row>
    <row r="6475" spans="1:4">
      <c r="A6475" s="1" t="s">
        <v>63230</v>
      </c>
      <c r="B6475" t="s">
        <v>70862</v>
      </c>
      <c r="C6475" t="s">
        <v>74162</v>
      </c>
      <c r="D6475">
        <f t="shared" ca="1" si="101"/>
        <v>0.95714090651959749</v>
      </c>
    </row>
    <row r="6476" spans="1:4">
      <c r="A6476" s="1" t="s">
        <v>53259</v>
      </c>
      <c r="B6476" t="s">
        <v>70862</v>
      </c>
      <c r="C6476" t="s">
        <v>74162</v>
      </c>
      <c r="D6476">
        <f t="shared" ca="1" si="101"/>
        <v>0.78372311308178355</v>
      </c>
    </row>
    <row r="6477" spans="1:4">
      <c r="A6477" s="1" t="s">
        <v>10984</v>
      </c>
      <c r="B6477" t="s">
        <v>70862</v>
      </c>
      <c r="C6477" t="s">
        <v>74162</v>
      </c>
      <c r="D6477">
        <f t="shared" ca="1" si="101"/>
        <v>0.62093165786058424</v>
      </c>
    </row>
    <row r="6478" spans="1:4">
      <c r="A6478" s="1" t="s">
        <v>63291</v>
      </c>
      <c r="B6478" t="s">
        <v>70862</v>
      </c>
      <c r="C6478" t="s">
        <v>74162</v>
      </c>
      <c r="D6478">
        <f t="shared" ca="1" si="101"/>
        <v>0.3898984257053052</v>
      </c>
    </row>
    <row r="6479" spans="1:4">
      <c r="A6479" s="1" t="s">
        <v>52300</v>
      </c>
      <c r="B6479" t="s">
        <v>70862</v>
      </c>
      <c r="C6479" t="s">
        <v>74162</v>
      </c>
      <c r="D6479">
        <f t="shared" ca="1" si="101"/>
        <v>0.44011839839391742</v>
      </c>
    </row>
    <row r="6480" spans="1:4">
      <c r="A6480" s="1" t="s">
        <v>30080</v>
      </c>
      <c r="B6480" t="s">
        <v>70862</v>
      </c>
      <c r="C6480" t="s">
        <v>74162</v>
      </c>
      <c r="D6480">
        <f t="shared" ca="1" si="101"/>
        <v>0.88026471373781479</v>
      </c>
    </row>
    <row r="6481" spans="1:4">
      <c r="A6481" s="1" t="s">
        <v>21251</v>
      </c>
      <c r="B6481" t="s">
        <v>70862</v>
      </c>
      <c r="C6481" t="s">
        <v>74162</v>
      </c>
      <c r="D6481">
        <f t="shared" ca="1" si="101"/>
        <v>0.54433133775622755</v>
      </c>
    </row>
    <row r="6482" spans="1:4">
      <c r="A6482" s="1" t="s">
        <v>31313</v>
      </c>
      <c r="B6482" t="s">
        <v>70862</v>
      </c>
      <c r="C6482" t="s">
        <v>74162</v>
      </c>
      <c r="D6482">
        <f t="shared" ca="1" si="101"/>
        <v>0.49867309735443344</v>
      </c>
    </row>
    <row r="6483" spans="1:4">
      <c r="A6483" s="1" t="s">
        <v>14306</v>
      </c>
      <c r="B6483" t="s">
        <v>70862</v>
      </c>
      <c r="C6483" t="s">
        <v>74162</v>
      </c>
      <c r="D6483">
        <f t="shared" ca="1" si="101"/>
        <v>3.2448763923940138E-3</v>
      </c>
    </row>
    <row r="6484" spans="1:4">
      <c r="A6484" s="1" t="s">
        <v>15936</v>
      </c>
      <c r="B6484" t="s">
        <v>70862</v>
      </c>
      <c r="C6484" t="s">
        <v>74162</v>
      </c>
      <c r="D6484">
        <f t="shared" ca="1" si="101"/>
        <v>0.59630080883692549</v>
      </c>
    </row>
    <row r="6485" spans="1:4">
      <c r="A6485" s="1" t="s">
        <v>5330</v>
      </c>
      <c r="B6485" t="s">
        <v>70862</v>
      </c>
      <c r="C6485" t="s">
        <v>74162</v>
      </c>
      <c r="D6485">
        <f t="shared" ca="1" si="101"/>
        <v>0.45258748130103588</v>
      </c>
    </row>
    <row r="6486" spans="1:4">
      <c r="A6486" s="1" t="s">
        <v>55945</v>
      </c>
      <c r="B6486" t="s">
        <v>70862</v>
      </c>
      <c r="C6486" t="s">
        <v>74162</v>
      </c>
      <c r="D6486">
        <f t="shared" ca="1" si="101"/>
        <v>0.59160556823421517</v>
      </c>
    </row>
    <row r="6487" spans="1:4">
      <c r="A6487" s="1" t="s">
        <v>45020</v>
      </c>
      <c r="B6487" t="s">
        <v>70862</v>
      </c>
      <c r="C6487" t="s">
        <v>74162</v>
      </c>
      <c r="D6487">
        <f t="shared" ca="1" si="101"/>
        <v>0.92279847244011748</v>
      </c>
    </row>
    <row r="6488" spans="1:4">
      <c r="A6488" s="1" t="s">
        <v>56717</v>
      </c>
      <c r="B6488" t="s">
        <v>70862</v>
      </c>
      <c r="C6488" t="s">
        <v>74162</v>
      </c>
      <c r="D6488">
        <f t="shared" ca="1" si="101"/>
        <v>0.65370179830721409</v>
      </c>
    </row>
    <row r="6489" spans="1:4">
      <c r="A6489" s="1" t="s">
        <v>19635</v>
      </c>
      <c r="B6489" t="s">
        <v>70862</v>
      </c>
      <c r="C6489" t="s">
        <v>74162</v>
      </c>
      <c r="D6489">
        <f t="shared" ca="1" si="101"/>
        <v>0.6754454207302073</v>
      </c>
    </row>
    <row r="6490" spans="1:4">
      <c r="A6490" s="1" t="s">
        <v>50375</v>
      </c>
      <c r="B6490" t="s">
        <v>70862</v>
      </c>
      <c r="C6490" t="s">
        <v>74162</v>
      </c>
      <c r="D6490">
        <f t="shared" ca="1" si="101"/>
        <v>0.64629700751127783</v>
      </c>
    </row>
    <row r="6491" spans="1:4">
      <c r="A6491" s="1" t="s">
        <v>67414</v>
      </c>
      <c r="B6491" t="s">
        <v>70862</v>
      </c>
      <c r="C6491" t="s">
        <v>74162</v>
      </c>
      <c r="D6491">
        <f t="shared" ca="1" si="101"/>
        <v>0.45576781618019369</v>
      </c>
    </row>
    <row r="6492" spans="1:4">
      <c r="A6492" s="1" t="s">
        <v>73620</v>
      </c>
      <c r="B6492" t="s">
        <v>70862</v>
      </c>
      <c r="C6492" t="s">
        <v>74162</v>
      </c>
      <c r="D6492">
        <f t="shared" ca="1" si="101"/>
        <v>0.12981668646060562</v>
      </c>
    </row>
    <row r="6493" spans="1:4">
      <c r="A6493" s="1" t="s">
        <v>65421</v>
      </c>
      <c r="B6493" t="s">
        <v>70862</v>
      </c>
      <c r="C6493" t="s">
        <v>74162</v>
      </c>
      <c r="D6493">
        <f t="shared" ca="1" si="101"/>
        <v>0.11540876674979639</v>
      </c>
    </row>
    <row r="6494" spans="1:4">
      <c r="A6494" s="1" t="s">
        <v>70396</v>
      </c>
      <c r="B6494" t="s">
        <v>70862</v>
      </c>
      <c r="C6494" t="s">
        <v>74162</v>
      </c>
      <c r="D6494">
        <f t="shared" ca="1" si="101"/>
        <v>1.8206096533062932E-2</v>
      </c>
    </row>
    <row r="6495" spans="1:4">
      <c r="A6495" s="1" t="s">
        <v>9870</v>
      </c>
      <c r="B6495" t="s">
        <v>70862</v>
      </c>
      <c r="C6495" t="s">
        <v>74162</v>
      </c>
      <c r="D6495">
        <f t="shared" ca="1" si="101"/>
        <v>0.56648614101577155</v>
      </c>
    </row>
    <row r="6496" spans="1:4">
      <c r="A6496" s="1" t="s">
        <v>64080</v>
      </c>
      <c r="B6496" t="s">
        <v>70862</v>
      </c>
      <c r="C6496" t="s">
        <v>74162</v>
      </c>
      <c r="D6496">
        <f t="shared" ca="1" si="101"/>
        <v>8.9978507016275633E-2</v>
      </c>
    </row>
    <row r="6497" spans="1:4">
      <c r="A6497" s="1" t="s">
        <v>2631</v>
      </c>
      <c r="B6497" t="s">
        <v>70862</v>
      </c>
      <c r="C6497" t="s">
        <v>74162</v>
      </c>
      <c r="D6497">
        <f t="shared" ca="1" si="101"/>
        <v>0.69830293237425745</v>
      </c>
    </row>
    <row r="6498" spans="1:4">
      <c r="A6498" s="1" t="s">
        <v>22228</v>
      </c>
      <c r="B6498" t="s">
        <v>70862</v>
      </c>
      <c r="C6498" t="s">
        <v>74162</v>
      </c>
      <c r="D6498">
        <f t="shared" ca="1" si="101"/>
        <v>0.77893501450383174</v>
      </c>
    </row>
    <row r="6499" spans="1:4">
      <c r="A6499" s="1" t="s">
        <v>22658</v>
      </c>
      <c r="B6499" t="s">
        <v>70862</v>
      </c>
      <c r="C6499" t="s">
        <v>74162</v>
      </c>
      <c r="D6499">
        <f t="shared" ca="1" si="101"/>
        <v>0.88846053058768959</v>
      </c>
    </row>
    <row r="6500" spans="1:4">
      <c r="A6500" s="1" t="s">
        <v>15132</v>
      </c>
      <c r="B6500" t="s">
        <v>70862</v>
      </c>
      <c r="C6500" t="s">
        <v>74162</v>
      </c>
      <c r="D6500">
        <f t="shared" ca="1" si="101"/>
        <v>0.62182386408532597</v>
      </c>
    </row>
    <row r="6501" spans="1:4">
      <c r="A6501" s="1" t="s">
        <v>40885</v>
      </c>
      <c r="B6501" t="s">
        <v>70862</v>
      </c>
      <c r="C6501" t="s">
        <v>74162</v>
      </c>
      <c r="D6501">
        <f t="shared" ca="1" si="101"/>
        <v>0.81163946982305546</v>
      </c>
    </row>
    <row r="6502" spans="1:4">
      <c r="A6502" s="1" t="s">
        <v>15043</v>
      </c>
      <c r="B6502" t="s">
        <v>70862</v>
      </c>
      <c r="C6502" t="s">
        <v>74162</v>
      </c>
      <c r="D6502">
        <f t="shared" ca="1" si="101"/>
        <v>0.95082584483085797</v>
      </c>
    </row>
    <row r="6503" spans="1:4">
      <c r="A6503" s="1" t="s">
        <v>71802</v>
      </c>
      <c r="B6503" t="s">
        <v>70862</v>
      </c>
      <c r="C6503" t="s">
        <v>74162</v>
      </c>
      <c r="D6503">
        <f t="shared" ca="1" si="101"/>
        <v>0.96101194249945276</v>
      </c>
    </row>
    <row r="6504" spans="1:4">
      <c r="A6504" s="1" t="s">
        <v>58974</v>
      </c>
      <c r="B6504" t="s">
        <v>70862</v>
      </c>
      <c r="C6504" t="s">
        <v>74162</v>
      </c>
      <c r="D6504">
        <f t="shared" ca="1" si="101"/>
        <v>0.99112021519948768</v>
      </c>
    </row>
    <row r="6505" spans="1:4">
      <c r="A6505" s="1" t="s">
        <v>55407</v>
      </c>
      <c r="B6505" t="s">
        <v>70862</v>
      </c>
      <c r="C6505" t="s">
        <v>74162</v>
      </c>
      <c r="D6505">
        <f t="shared" ca="1" si="101"/>
        <v>5.7818304388334019E-3</v>
      </c>
    </row>
    <row r="6506" spans="1:4">
      <c r="A6506" s="1" t="s">
        <v>5505</v>
      </c>
      <c r="B6506" t="s">
        <v>70862</v>
      </c>
      <c r="C6506" t="s">
        <v>74162</v>
      </c>
      <c r="D6506">
        <f t="shared" ca="1" si="101"/>
        <v>6.0816664551032962E-2</v>
      </c>
    </row>
    <row r="6507" spans="1:4">
      <c r="A6507" s="1" t="s">
        <v>40922</v>
      </c>
      <c r="B6507" t="s">
        <v>70862</v>
      </c>
      <c r="C6507" t="s">
        <v>74162</v>
      </c>
      <c r="D6507">
        <f t="shared" ca="1" si="101"/>
        <v>0.65216313865777642</v>
      </c>
    </row>
    <row r="6508" spans="1:4">
      <c r="A6508" s="1" t="s">
        <v>19440</v>
      </c>
      <c r="B6508" t="s">
        <v>70862</v>
      </c>
      <c r="C6508" t="s">
        <v>74162</v>
      </c>
      <c r="D6508">
        <f t="shared" ca="1" si="101"/>
        <v>0.66341422342193923</v>
      </c>
    </row>
    <row r="6509" spans="1:4">
      <c r="A6509" s="1" t="s">
        <v>64814</v>
      </c>
      <c r="B6509" t="s">
        <v>70862</v>
      </c>
      <c r="C6509" t="s">
        <v>74162</v>
      </c>
      <c r="D6509">
        <f t="shared" ca="1" si="101"/>
        <v>0.91257483095648229</v>
      </c>
    </row>
    <row r="6510" spans="1:4">
      <c r="A6510" s="1" t="s">
        <v>36331</v>
      </c>
      <c r="B6510" t="s">
        <v>70862</v>
      </c>
      <c r="C6510" t="s">
        <v>74162</v>
      </c>
      <c r="D6510">
        <f t="shared" ca="1" si="101"/>
        <v>0.58303831498028702</v>
      </c>
    </row>
    <row r="6511" spans="1:4">
      <c r="A6511" s="1" t="s">
        <v>42001</v>
      </c>
      <c r="B6511" t="s">
        <v>70862</v>
      </c>
      <c r="C6511" t="s">
        <v>74162</v>
      </c>
      <c r="D6511">
        <f t="shared" ca="1" si="101"/>
        <v>0.99898116140701387</v>
      </c>
    </row>
    <row r="6512" spans="1:4">
      <c r="A6512" s="1" t="s">
        <v>10816</v>
      </c>
      <c r="B6512" t="s">
        <v>70862</v>
      </c>
      <c r="C6512" t="s">
        <v>74162</v>
      </c>
      <c r="D6512">
        <f t="shared" ca="1" si="101"/>
        <v>3.5004405418175844E-2</v>
      </c>
    </row>
    <row r="6513" spans="1:4">
      <c r="A6513" s="1" t="s">
        <v>67892</v>
      </c>
      <c r="B6513" t="s">
        <v>70862</v>
      </c>
      <c r="C6513" t="s">
        <v>74162</v>
      </c>
      <c r="D6513">
        <f t="shared" ca="1" si="101"/>
        <v>5.1865762675425309E-2</v>
      </c>
    </row>
    <row r="6514" spans="1:4">
      <c r="A6514" s="1" t="s">
        <v>36126</v>
      </c>
      <c r="B6514" t="s">
        <v>70862</v>
      </c>
      <c r="C6514" t="s">
        <v>74162</v>
      </c>
      <c r="D6514">
        <f t="shared" ca="1" si="101"/>
        <v>0.1282456523276333</v>
      </c>
    </row>
    <row r="6515" spans="1:4">
      <c r="A6515" s="1" t="s">
        <v>18286</v>
      </c>
      <c r="B6515" t="s">
        <v>70862</v>
      </c>
      <c r="C6515" t="s">
        <v>74162</v>
      </c>
      <c r="D6515">
        <f t="shared" ca="1" si="101"/>
        <v>0.15433479477357293</v>
      </c>
    </row>
    <row r="6516" spans="1:4">
      <c r="A6516" s="1" t="s">
        <v>36804</v>
      </c>
      <c r="B6516" t="s">
        <v>70862</v>
      </c>
      <c r="C6516" t="s">
        <v>74162</v>
      </c>
      <c r="D6516">
        <f t="shared" ca="1" si="101"/>
        <v>0.19169084001514858</v>
      </c>
    </row>
    <row r="6517" spans="1:4">
      <c r="A6517" s="1" t="s">
        <v>14679</v>
      </c>
      <c r="B6517" t="s">
        <v>70862</v>
      </c>
      <c r="C6517" t="s">
        <v>74162</v>
      </c>
      <c r="D6517">
        <f t="shared" ca="1" si="101"/>
        <v>0.11897825254642702</v>
      </c>
    </row>
    <row r="6518" spans="1:4">
      <c r="A6518" s="1" t="s">
        <v>73206</v>
      </c>
      <c r="B6518" t="s">
        <v>70862</v>
      </c>
      <c r="C6518" t="s">
        <v>74162</v>
      </c>
      <c r="D6518">
        <f t="shared" ca="1" si="101"/>
        <v>0.10645658260663315</v>
      </c>
    </row>
    <row r="6519" spans="1:4">
      <c r="A6519" s="1" t="s">
        <v>32052</v>
      </c>
      <c r="B6519" t="s">
        <v>70862</v>
      </c>
      <c r="C6519" t="s">
        <v>74162</v>
      </c>
      <c r="D6519">
        <f t="shared" ca="1" si="101"/>
        <v>0.80411435013952082</v>
      </c>
    </row>
    <row r="6520" spans="1:4">
      <c r="A6520" s="1" t="s">
        <v>15852</v>
      </c>
      <c r="B6520" t="s">
        <v>70862</v>
      </c>
      <c r="C6520" t="s">
        <v>74162</v>
      </c>
      <c r="D6520">
        <f t="shared" ca="1" si="101"/>
        <v>0.1434086473157572</v>
      </c>
    </row>
    <row r="6521" spans="1:4">
      <c r="A6521" s="1" t="s">
        <v>60911</v>
      </c>
      <c r="B6521" t="s">
        <v>70862</v>
      </c>
      <c r="C6521" t="s">
        <v>74162</v>
      </c>
      <c r="D6521">
        <f t="shared" ca="1" si="101"/>
        <v>8.6461428601837143E-2</v>
      </c>
    </row>
    <row r="6522" spans="1:4">
      <c r="A6522" s="1" t="s">
        <v>58624</v>
      </c>
      <c r="B6522" t="s">
        <v>70862</v>
      </c>
      <c r="C6522" t="s">
        <v>74162</v>
      </c>
      <c r="D6522">
        <f t="shared" ca="1" si="101"/>
        <v>0.86648291727252791</v>
      </c>
    </row>
    <row r="6523" spans="1:4">
      <c r="A6523" s="1" t="s">
        <v>7700</v>
      </c>
      <c r="B6523" t="s">
        <v>70862</v>
      </c>
      <c r="C6523" t="s">
        <v>74162</v>
      </c>
      <c r="D6523">
        <f t="shared" ca="1" si="101"/>
        <v>0.29854089129426564</v>
      </c>
    </row>
    <row r="6524" spans="1:4">
      <c r="A6524" s="1" t="s">
        <v>39379</v>
      </c>
      <c r="B6524" t="s">
        <v>70862</v>
      </c>
      <c r="C6524" t="s">
        <v>74162</v>
      </c>
      <c r="D6524">
        <f t="shared" ca="1" si="101"/>
        <v>0.32709223456118752</v>
      </c>
    </row>
    <row r="6525" spans="1:4">
      <c r="A6525" s="1" t="s">
        <v>70121</v>
      </c>
      <c r="B6525" t="s">
        <v>70862</v>
      </c>
      <c r="C6525" t="s">
        <v>74162</v>
      </c>
      <c r="D6525">
        <f t="shared" ca="1" si="101"/>
        <v>0.10893003686215941</v>
      </c>
    </row>
    <row r="6526" spans="1:4">
      <c r="A6526" s="1" t="s">
        <v>44792</v>
      </c>
      <c r="B6526" t="s">
        <v>70862</v>
      </c>
      <c r="C6526" t="s">
        <v>74162</v>
      </c>
      <c r="D6526">
        <f t="shared" ca="1" si="101"/>
        <v>0.11677217181905908</v>
      </c>
    </row>
    <row r="6527" spans="1:4">
      <c r="A6527" s="1" t="s">
        <v>61540</v>
      </c>
      <c r="B6527" t="s">
        <v>70862</v>
      </c>
      <c r="C6527" t="s">
        <v>74162</v>
      </c>
      <c r="D6527">
        <f t="shared" ca="1" si="101"/>
        <v>0.89800122834404261</v>
      </c>
    </row>
    <row r="6528" spans="1:4">
      <c r="A6528" s="1" t="s">
        <v>69024</v>
      </c>
      <c r="B6528" t="s">
        <v>70862</v>
      </c>
      <c r="C6528" t="s">
        <v>74162</v>
      </c>
      <c r="D6528">
        <f t="shared" ca="1" si="101"/>
        <v>0.33092708841419305</v>
      </c>
    </row>
    <row r="6529" spans="1:4">
      <c r="A6529" s="1" t="s">
        <v>38677</v>
      </c>
      <c r="B6529" t="s">
        <v>70862</v>
      </c>
      <c r="C6529" t="s">
        <v>74162</v>
      </c>
      <c r="D6529">
        <f t="shared" ref="D6529:D6592" ca="1" si="102">RAND()</f>
        <v>0.78985735517109568</v>
      </c>
    </row>
    <row r="6530" spans="1:4">
      <c r="A6530" s="1" t="s">
        <v>48578</v>
      </c>
      <c r="B6530" t="s">
        <v>70862</v>
      </c>
      <c r="C6530" t="s">
        <v>74162</v>
      </c>
      <c r="D6530">
        <f t="shared" ca="1" si="102"/>
        <v>0.99942668900309872</v>
      </c>
    </row>
    <row r="6531" spans="1:4">
      <c r="A6531" s="1" t="s">
        <v>63430</v>
      </c>
      <c r="B6531" t="s">
        <v>70862</v>
      </c>
      <c r="C6531" t="s">
        <v>74162</v>
      </c>
      <c r="D6531">
        <f t="shared" ca="1" si="102"/>
        <v>0.39416444069001544</v>
      </c>
    </row>
    <row r="6532" spans="1:4">
      <c r="A6532" s="1" t="s">
        <v>27628</v>
      </c>
      <c r="B6532" t="s">
        <v>70862</v>
      </c>
      <c r="C6532" t="s">
        <v>74162</v>
      </c>
      <c r="D6532">
        <f t="shared" ca="1" si="102"/>
        <v>0.41441097947208938</v>
      </c>
    </row>
    <row r="6533" spans="1:4">
      <c r="A6533" s="1" t="s">
        <v>19525</v>
      </c>
      <c r="B6533" t="s">
        <v>70862</v>
      </c>
      <c r="C6533" t="s">
        <v>74162</v>
      </c>
      <c r="D6533">
        <f t="shared" ca="1" si="102"/>
        <v>0.59563397836447152</v>
      </c>
    </row>
    <row r="6534" spans="1:4">
      <c r="A6534" s="1" t="s">
        <v>20320</v>
      </c>
      <c r="B6534" t="s">
        <v>70862</v>
      </c>
      <c r="C6534" t="s">
        <v>74162</v>
      </c>
      <c r="D6534">
        <f t="shared" ca="1" si="102"/>
        <v>0.58759429053237544</v>
      </c>
    </row>
    <row r="6535" spans="1:4">
      <c r="A6535" s="1" t="s">
        <v>45144</v>
      </c>
      <c r="B6535" t="s">
        <v>70862</v>
      </c>
      <c r="C6535" t="s">
        <v>74162</v>
      </c>
      <c r="D6535">
        <f t="shared" ca="1" si="102"/>
        <v>0.7148571374331959</v>
      </c>
    </row>
    <row r="6536" spans="1:4">
      <c r="A6536" s="1" t="s">
        <v>39271</v>
      </c>
      <c r="B6536" t="s">
        <v>70862</v>
      </c>
      <c r="C6536" t="s">
        <v>74162</v>
      </c>
      <c r="D6536">
        <f t="shared" ca="1" si="102"/>
        <v>0.86355735552938517</v>
      </c>
    </row>
    <row r="6537" spans="1:4">
      <c r="A6537" s="1" t="s">
        <v>26778</v>
      </c>
      <c r="B6537" t="s">
        <v>70862</v>
      </c>
      <c r="C6537" t="s">
        <v>74162</v>
      </c>
      <c r="D6537">
        <f t="shared" ca="1" si="102"/>
        <v>0.64375218720076521</v>
      </c>
    </row>
    <row r="6538" spans="1:4">
      <c r="A6538" s="1" t="s">
        <v>22452</v>
      </c>
      <c r="B6538" t="s">
        <v>70862</v>
      </c>
      <c r="C6538" t="s">
        <v>74162</v>
      </c>
      <c r="D6538">
        <f t="shared" ca="1" si="102"/>
        <v>0.2587097013842603</v>
      </c>
    </row>
    <row r="6539" spans="1:4">
      <c r="A6539" s="1" t="s">
        <v>32932</v>
      </c>
      <c r="B6539" t="s">
        <v>70862</v>
      </c>
      <c r="C6539" t="s">
        <v>74162</v>
      </c>
      <c r="D6539">
        <f t="shared" ca="1" si="102"/>
        <v>0.69600192766827385</v>
      </c>
    </row>
    <row r="6540" spans="1:4">
      <c r="A6540" s="1" t="s">
        <v>12717</v>
      </c>
      <c r="B6540" t="s">
        <v>70862</v>
      </c>
      <c r="C6540" t="s">
        <v>74162</v>
      </c>
      <c r="D6540">
        <f t="shared" ca="1" si="102"/>
        <v>0.19132704970815528</v>
      </c>
    </row>
    <row r="6541" spans="1:4">
      <c r="A6541" s="1" t="s">
        <v>53815</v>
      </c>
      <c r="B6541" t="s">
        <v>70862</v>
      </c>
      <c r="C6541" t="s">
        <v>74162</v>
      </c>
      <c r="D6541">
        <f t="shared" ca="1" si="102"/>
        <v>0.22220361219132645</v>
      </c>
    </row>
    <row r="6542" spans="1:4">
      <c r="A6542" s="1" t="s">
        <v>11384</v>
      </c>
      <c r="B6542" t="s">
        <v>70862</v>
      </c>
      <c r="C6542" t="s">
        <v>74162</v>
      </c>
      <c r="D6542">
        <f t="shared" ca="1" si="102"/>
        <v>0.85404745913817792</v>
      </c>
    </row>
    <row r="6543" spans="1:4">
      <c r="A6543" s="1" t="s">
        <v>8082</v>
      </c>
      <c r="B6543" t="s">
        <v>70862</v>
      </c>
      <c r="C6543" t="s">
        <v>74162</v>
      </c>
      <c r="D6543">
        <f t="shared" ca="1" si="102"/>
        <v>0.76742652498135122</v>
      </c>
    </row>
    <row r="6544" spans="1:4">
      <c r="A6544" s="1" t="s">
        <v>40336</v>
      </c>
      <c r="B6544" t="s">
        <v>70862</v>
      </c>
      <c r="C6544" t="s">
        <v>74162</v>
      </c>
      <c r="D6544">
        <f t="shared" ca="1" si="102"/>
        <v>0.20740260009519151</v>
      </c>
    </row>
    <row r="6545" spans="1:4">
      <c r="A6545" s="1" t="s">
        <v>20491</v>
      </c>
      <c r="B6545" t="s">
        <v>70862</v>
      </c>
      <c r="C6545" t="s">
        <v>74162</v>
      </c>
      <c r="D6545">
        <f t="shared" ca="1" si="102"/>
        <v>0.90697579378563919</v>
      </c>
    </row>
    <row r="6546" spans="1:4">
      <c r="A6546" s="1" t="s">
        <v>53852</v>
      </c>
      <c r="B6546" t="s">
        <v>70862</v>
      </c>
      <c r="C6546" t="s">
        <v>74162</v>
      </c>
      <c r="D6546">
        <f t="shared" ca="1" si="102"/>
        <v>0.62388409475948026</v>
      </c>
    </row>
    <row r="6547" spans="1:4">
      <c r="A6547" s="1" t="s">
        <v>3219</v>
      </c>
      <c r="B6547" t="s">
        <v>70862</v>
      </c>
      <c r="C6547" t="s">
        <v>74162</v>
      </c>
      <c r="D6547">
        <f t="shared" ca="1" si="102"/>
        <v>0.78958025928463504</v>
      </c>
    </row>
    <row r="6548" spans="1:4">
      <c r="A6548" s="1" t="s">
        <v>71304</v>
      </c>
      <c r="B6548" t="s">
        <v>70862</v>
      </c>
      <c r="C6548" t="s">
        <v>74162</v>
      </c>
      <c r="D6548">
        <f t="shared" ca="1" si="102"/>
        <v>3.0360078454896744E-2</v>
      </c>
    </row>
    <row r="6549" spans="1:4">
      <c r="A6549" s="1" t="s">
        <v>21888</v>
      </c>
      <c r="B6549" t="s">
        <v>70862</v>
      </c>
      <c r="C6549" t="s">
        <v>74162</v>
      </c>
      <c r="D6549">
        <f t="shared" ca="1" si="102"/>
        <v>0.17547629956981958</v>
      </c>
    </row>
    <row r="6550" spans="1:4">
      <c r="A6550" s="1" t="s">
        <v>17901</v>
      </c>
      <c r="B6550" t="s">
        <v>70862</v>
      </c>
      <c r="C6550" t="s">
        <v>74162</v>
      </c>
      <c r="D6550">
        <f t="shared" ca="1" si="102"/>
        <v>0.93779295727349188</v>
      </c>
    </row>
    <row r="6551" spans="1:4">
      <c r="A6551" s="1" t="s">
        <v>66451</v>
      </c>
      <c r="B6551" t="s">
        <v>70862</v>
      </c>
      <c r="C6551" t="s">
        <v>74162</v>
      </c>
      <c r="D6551">
        <f t="shared" ca="1" si="102"/>
        <v>2.0135091906038238E-2</v>
      </c>
    </row>
    <row r="6552" spans="1:4">
      <c r="A6552" s="1" t="s">
        <v>63001</v>
      </c>
      <c r="B6552" t="s">
        <v>70862</v>
      </c>
      <c r="C6552" t="s">
        <v>74162</v>
      </c>
      <c r="D6552">
        <f t="shared" ca="1" si="102"/>
        <v>0.73856663831006431</v>
      </c>
    </row>
    <row r="6553" spans="1:4">
      <c r="A6553" s="1" t="s">
        <v>30211</v>
      </c>
      <c r="B6553" t="s">
        <v>70862</v>
      </c>
      <c r="C6553" t="s">
        <v>74162</v>
      </c>
      <c r="D6553">
        <f t="shared" ca="1" si="102"/>
        <v>0.51064754218672803</v>
      </c>
    </row>
    <row r="6554" spans="1:4">
      <c r="A6554" s="1" t="s">
        <v>1837</v>
      </c>
      <c r="B6554" t="s">
        <v>70862</v>
      </c>
      <c r="C6554" t="s">
        <v>74162</v>
      </c>
      <c r="D6554">
        <f t="shared" ca="1" si="102"/>
        <v>0.57412650713936475</v>
      </c>
    </row>
    <row r="6555" spans="1:4">
      <c r="A6555" s="1" t="s">
        <v>13153</v>
      </c>
      <c r="B6555" t="s">
        <v>70862</v>
      </c>
      <c r="C6555" t="s">
        <v>74162</v>
      </c>
      <c r="D6555">
        <f t="shared" ca="1" si="102"/>
        <v>0.82593126092329805</v>
      </c>
    </row>
    <row r="6556" spans="1:4">
      <c r="A6556" s="1" t="s">
        <v>63953</v>
      </c>
      <c r="B6556" t="s">
        <v>70862</v>
      </c>
      <c r="C6556" t="s">
        <v>74162</v>
      </c>
      <c r="D6556">
        <f t="shared" ca="1" si="102"/>
        <v>0.68477215116825552</v>
      </c>
    </row>
    <row r="6557" spans="1:4">
      <c r="A6557" s="1" t="s">
        <v>47118</v>
      </c>
      <c r="B6557" t="s">
        <v>70862</v>
      </c>
      <c r="C6557" t="s">
        <v>74162</v>
      </c>
      <c r="D6557">
        <f t="shared" ca="1" si="102"/>
        <v>0.24159071706537194</v>
      </c>
    </row>
    <row r="6558" spans="1:4">
      <c r="A6558" s="1" t="s">
        <v>2299</v>
      </c>
      <c r="B6558" t="s">
        <v>70862</v>
      </c>
      <c r="C6558" t="s">
        <v>74162</v>
      </c>
      <c r="D6558">
        <f t="shared" ca="1" si="102"/>
        <v>0.96379280317621108</v>
      </c>
    </row>
    <row r="6559" spans="1:4">
      <c r="A6559" s="1" t="s">
        <v>51517</v>
      </c>
      <c r="B6559" t="s">
        <v>70862</v>
      </c>
      <c r="C6559" t="s">
        <v>74162</v>
      </c>
      <c r="D6559">
        <f t="shared" ca="1" si="102"/>
        <v>0.22209553976296115</v>
      </c>
    </row>
    <row r="6560" spans="1:4">
      <c r="A6560" s="1" t="s">
        <v>46104</v>
      </c>
      <c r="B6560" t="s">
        <v>70862</v>
      </c>
      <c r="C6560" t="s">
        <v>74162</v>
      </c>
      <c r="D6560">
        <f t="shared" ca="1" si="102"/>
        <v>0.55647508960547165</v>
      </c>
    </row>
    <row r="6561" spans="1:4">
      <c r="A6561" s="1" t="s">
        <v>32703</v>
      </c>
      <c r="B6561" t="s">
        <v>70862</v>
      </c>
      <c r="C6561" t="s">
        <v>74162</v>
      </c>
      <c r="D6561">
        <f t="shared" ca="1" si="102"/>
        <v>0.4943845568242351</v>
      </c>
    </row>
    <row r="6562" spans="1:4">
      <c r="A6562" s="1" t="s">
        <v>72976</v>
      </c>
      <c r="B6562" t="s">
        <v>70862</v>
      </c>
      <c r="C6562" t="s">
        <v>74162</v>
      </c>
      <c r="D6562">
        <f t="shared" ca="1" si="102"/>
        <v>0.5947989764146504</v>
      </c>
    </row>
    <row r="6563" spans="1:4">
      <c r="A6563" s="1" t="s">
        <v>5337</v>
      </c>
      <c r="B6563" t="s">
        <v>70862</v>
      </c>
      <c r="C6563" t="s">
        <v>74162</v>
      </c>
      <c r="D6563">
        <f t="shared" ca="1" si="102"/>
        <v>0.59790107681711158</v>
      </c>
    </row>
    <row r="6564" spans="1:4">
      <c r="A6564" s="1" t="s">
        <v>51318</v>
      </c>
      <c r="B6564" t="s">
        <v>70862</v>
      </c>
      <c r="C6564" t="s">
        <v>74162</v>
      </c>
      <c r="D6564">
        <f t="shared" ca="1" si="102"/>
        <v>0.37117702647555839</v>
      </c>
    </row>
    <row r="6565" spans="1:4">
      <c r="A6565" s="1" t="s">
        <v>34326</v>
      </c>
      <c r="B6565" t="s">
        <v>70862</v>
      </c>
      <c r="C6565" t="s">
        <v>74162</v>
      </c>
      <c r="D6565">
        <f t="shared" ca="1" si="102"/>
        <v>0.74182649944445234</v>
      </c>
    </row>
    <row r="6566" spans="1:4">
      <c r="A6566" s="1" t="s">
        <v>10412</v>
      </c>
      <c r="B6566" t="s">
        <v>70862</v>
      </c>
      <c r="C6566" t="s">
        <v>74162</v>
      </c>
      <c r="D6566">
        <f t="shared" ca="1" si="102"/>
        <v>0.95112310411039014</v>
      </c>
    </row>
    <row r="6567" spans="1:4">
      <c r="A6567" s="1" t="s">
        <v>10129</v>
      </c>
      <c r="B6567" t="s">
        <v>70862</v>
      </c>
      <c r="C6567" t="s">
        <v>74162</v>
      </c>
      <c r="D6567">
        <f t="shared" ca="1" si="102"/>
        <v>0.55705743657769158</v>
      </c>
    </row>
    <row r="6568" spans="1:4">
      <c r="A6568" s="1" t="s">
        <v>22025</v>
      </c>
      <c r="B6568" t="s">
        <v>70862</v>
      </c>
      <c r="C6568" t="s">
        <v>74162</v>
      </c>
      <c r="D6568">
        <f t="shared" ca="1" si="102"/>
        <v>0.49211486963023454</v>
      </c>
    </row>
    <row r="6569" spans="1:4">
      <c r="A6569" s="1" t="s">
        <v>47361</v>
      </c>
      <c r="B6569" t="s">
        <v>70862</v>
      </c>
      <c r="C6569" t="s">
        <v>74162</v>
      </c>
      <c r="D6569">
        <f t="shared" ca="1" si="102"/>
        <v>0.80501935347865305</v>
      </c>
    </row>
    <row r="6570" spans="1:4">
      <c r="A6570" s="1" t="s">
        <v>6095</v>
      </c>
      <c r="B6570" t="s">
        <v>70862</v>
      </c>
      <c r="C6570" t="s">
        <v>74162</v>
      </c>
      <c r="D6570">
        <f t="shared" ca="1" si="102"/>
        <v>0.12016375922338418</v>
      </c>
    </row>
    <row r="6571" spans="1:4">
      <c r="A6571" s="1" t="s">
        <v>30927</v>
      </c>
      <c r="B6571" t="s">
        <v>70862</v>
      </c>
      <c r="C6571" t="s">
        <v>74162</v>
      </c>
      <c r="D6571">
        <f t="shared" ca="1" si="102"/>
        <v>8.5671200983735485E-2</v>
      </c>
    </row>
    <row r="6572" spans="1:4">
      <c r="A6572" s="1" t="s">
        <v>13537</v>
      </c>
      <c r="B6572" t="s">
        <v>70862</v>
      </c>
      <c r="C6572" t="s">
        <v>74162</v>
      </c>
      <c r="D6572">
        <f t="shared" ca="1" si="102"/>
        <v>0.47808064208449963</v>
      </c>
    </row>
    <row r="6573" spans="1:4">
      <c r="A6573" s="1" t="s">
        <v>51377</v>
      </c>
      <c r="B6573" t="s">
        <v>70862</v>
      </c>
      <c r="C6573" t="s">
        <v>74162</v>
      </c>
      <c r="D6573">
        <f t="shared" ca="1" si="102"/>
        <v>0.43667233348846701</v>
      </c>
    </row>
    <row r="6574" spans="1:4">
      <c r="A6574" s="1" t="s">
        <v>14017</v>
      </c>
      <c r="B6574" t="s">
        <v>70862</v>
      </c>
      <c r="C6574" t="s">
        <v>74162</v>
      </c>
      <c r="D6574">
        <f t="shared" ca="1" si="102"/>
        <v>0.96490766961410845</v>
      </c>
    </row>
    <row r="6575" spans="1:4">
      <c r="A6575" s="1" t="s">
        <v>8679</v>
      </c>
      <c r="B6575" t="s">
        <v>70862</v>
      </c>
      <c r="C6575" t="s">
        <v>74162</v>
      </c>
      <c r="D6575">
        <f t="shared" ca="1" si="102"/>
        <v>0.83307778093663121</v>
      </c>
    </row>
    <row r="6576" spans="1:4">
      <c r="A6576" s="1" t="s">
        <v>72442</v>
      </c>
      <c r="B6576" t="s">
        <v>70862</v>
      </c>
      <c r="C6576" t="s">
        <v>74162</v>
      </c>
      <c r="D6576">
        <f t="shared" ca="1" si="102"/>
        <v>0.18996162425360452</v>
      </c>
    </row>
    <row r="6577" spans="1:4">
      <c r="A6577" s="1" t="s">
        <v>27297</v>
      </c>
      <c r="B6577" t="s">
        <v>70862</v>
      </c>
      <c r="C6577" t="s">
        <v>74162</v>
      </c>
      <c r="D6577">
        <f t="shared" ca="1" si="102"/>
        <v>4.9552642790883339E-2</v>
      </c>
    </row>
    <row r="6578" spans="1:4">
      <c r="A6578" s="1" t="s">
        <v>38233</v>
      </c>
      <c r="B6578" t="s">
        <v>70862</v>
      </c>
      <c r="C6578" t="s">
        <v>74162</v>
      </c>
      <c r="D6578">
        <f t="shared" ca="1" si="102"/>
        <v>0.23937217231868191</v>
      </c>
    </row>
    <row r="6579" spans="1:4">
      <c r="A6579" s="1" t="s">
        <v>46921</v>
      </c>
      <c r="B6579" t="s">
        <v>70862</v>
      </c>
      <c r="C6579" t="s">
        <v>74162</v>
      </c>
      <c r="D6579">
        <f t="shared" ca="1" si="102"/>
        <v>0.68209750392785173</v>
      </c>
    </row>
    <row r="6580" spans="1:4">
      <c r="A6580" s="1" t="s">
        <v>66174</v>
      </c>
      <c r="B6580" t="s">
        <v>70862</v>
      </c>
      <c r="C6580" t="s">
        <v>74162</v>
      </c>
      <c r="D6580">
        <f t="shared" ca="1" si="102"/>
        <v>0.27621436700455759</v>
      </c>
    </row>
    <row r="6581" spans="1:4">
      <c r="A6581" s="1" t="s">
        <v>55954</v>
      </c>
      <c r="B6581" t="s">
        <v>70862</v>
      </c>
      <c r="C6581" t="s">
        <v>74162</v>
      </c>
      <c r="D6581">
        <f t="shared" ca="1" si="102"/>
        <v>0.17493012074256331</v>
      </c>
    </row>
    <row r="6582" spans="1:4">
      <c r="A6582" s="1" t="s">
        <v>65284</v>
      </c>
      <c r="B6582" t="s">
        <v>70862</v>
      </c>
      <c r="C6582" t="s">
        <v>74162</v>
      </c>
      <c r="D6582">
        <f t="shared" ca="1" si="102"/>
        <v>0.26126240950805579</v>
      </c>
    </row>
    <row r="6583" spans="1:4">
      <c r="A6583" s="1" t="s">
        <v>54000</v>
      </c>
      <c r="B6583" t="s">
        <v>70862</v>
      </c>
      <c r="C6583" t="s">
        <v>74162</v>
      </c>
      <c r="D6583">
        <f t="shared" ca="1" si="102"/>
        <v>0.90909577888748916</v>
      </c>
    </row>
    <row r="6584" spans="1:4">
      <c r="A6584" s="1" t="s">
        <v>6027</v>
      </c>
      <c r="B6584" t="s">
        <v>70862</v>
      </c>
      <c r="C6584" t="s">
        <v>74162</v>
      </c>
      <c r="D6584">
        <f t="shared" ca="1" si="102"/>
        <v>0.59815241164990585</v>
      </c>
    </row>
    <row r="6585" spans="1:4">
      <c r="A6585" s="1" t="s">
        <v>65796</v>
      </c>
      <c r="B6585" t="s">
        <v>70862</v>
      </c>
      <c r="C6585" t="s">
        <v>74162</v>
      </c>
      <c r="D6585">
        <f t="shared" ca="1" si="102"/>
        <v>0.45435840847876507</v>
      </c>
    </row>
    <row r="6586" spans="1:4">
      <c r="A6586" s="1" t="s">
        <v>13989</v>
      </c>
      <c r="B6586" t="s">
        <v>70862</v>
      </c>
      <c r="C6586" t="s">
        <v>74162</v>
      </c>
      <c r="D6586">
        <f t="shared" ca="1" si="102"/>
        <v>0.40611700498931191</v>
      </c>
    </row>
    <row r="6587" spans="1:4">
      <c r="A6587" s="1" t="s">
        <v>72683</v>
      </c>
      <c r="B6587" t="s">
        <v>70862</v>
      </c>
      <c r="C6587" t="s">
        <v>74162</v>
      </c>
      <c r="D6587">
        <f t="shared" ca="1" si="102"/>
        <v>0.74135520250252507</v>
      </c>
    </row>
    <row r="6588" spans="1:4">
      <c r="A6588" s="1" t="s">
        <v>28480</v>
      </c>
      <c r="B6588" t="s">
        <v>70862</v>
      </c>
      <c r="C6588" t="s">
        <v>74162</v>
      </c>
      <c r="D6588">
        <f t="shared" ca="1" si="102"/>
        <v>4.9228469673331388E-3</v>
      </c>
    </row>
    <row r="6589" spans="1:4">
      <c r="A6589" s="1" t="s">
        <v>22837</v>
      </c>
      <c r="B6589" t="s">
        <v>70862</v>
      </c>
      <c r="C6589" t="s">
        <v>74162</v>
      </c>
      <c r="D6589">
        <f t="shared" ca="1" si="102"/>
        <v>0.67334466908526047</v>
      </c>
    </row>
    <row r="6590" spans="1:4">
      <c r="A6590" s="1" t="s">
        <v>40229</v>
      </c>
      <c r="B6590" t="s">
        <v>70862</v>
      </c>
      <c r="C6590" t="s">
        <v>74162</v>
      </c>
      <c r="D6590">
        <f t="shared" ca="1" si="102"/>
        <v>0.49339143114795991</v>
      </c>
    </row>
    <row r="6591" spans="1:4">
      <c r="A6591" s="1" t="s">
        <v>61228</v>
      </c>
      <c r="B6591" t="s">
        <v>70862</v>
      </c>
      <c r="C6591" t="s">
        <v>74162</v>
      </c>
      <c r="D6591">
        <f t="shared" ca="1" si="102"/>
        <v>0.1352136788412307</v>
      </c>
    </row>
    <row r="6592" spans="1:4">
      <c r="A6592" s="1" t="s">
        <v>41401</v>
      </c>
      <c r="B6592" t="s">
        <v>70862</v>
      </c>
      <c r="C6592" t="s">
        <v>74162</v>
      </c>
      <c r="D6592">
        <f t="shared" ca="1" si="102"/>
        <v>0.16710325397321735</v>
      </c>
    </row>
    <row r="6593" spans="1:4">
      <c r="A6593" s="1" t="s">
        <v>37349</v>
      </c>
      <c r="B6593" t="s">
        <v>70862</v>
      </c>
      <c r="C6593" t="s">
        <v>74162</v>
      </c>
      <c r="D6593">
        <f t="shared" ref="D6593:D6656" ca="1" si="103">RAND()</f>
        <v>0.42156570578854424</v>
      </c>
    </row>
    <row r="6594" spans="1:4">
      <c r="A6594" s="1" t="s">
        <v>29651</v>
      </c>
      <c r="B6594" t="s">
        <v>70862</v>
      </c>
      <c r="C6594" t="s">
        <v>74162</v>
      </c>
      <c r="D6594">
        <f t="shared" ca="1" si="103"/>
        <v>0.65400725265269655</v>
      </c>
    </row>
    <row r="6595" spans="1:4">
      <c r="A6595" s="1" t="s">
        <v>1927</v>
      </c>
      <c r="B6595" t="s">
        <v>70862</v>
      </c>
      <c r="C6595" t="s">
        <v>74162</v>
      </c>
      <c r="D6595">
        <f t="shared" ca="1" si="103"/>
        <v>9.7045255344297199E-2</v>
      </c>
    </row>
    <row r="6596" spans="1:4">
      <c r="A6596" s="1" t="s">
        <v>20409</v>
      </c>
      <c r="B6596" t="s">
        <v>70862</v>
      </c>
      <c r="C6596" t="s">
        <v>74162</v>
      </c>
      <c r="D6596">
        <f t="shared" ca="1" si="103"/>
        <v>0.35886384504113322</v>
      </c>
    </row>
    <row r="6597" spans="1:4">
      <c r="A6597" s="1" t="s">
        <v>61237</v>
      </c>
      <c r="B6597" t="s">
        <v>70862</v>
      </c>
      <c r="C6597" t="s">
        <v>74162</v>
      </c>
      <c r="D6597">
        <f t="shared" ca="1" si="103"/>
        <v>0.84403224881594108</v>
      </c>
    </row>
    <row r="6598" spans="1:4">
      <c r="A6598" s="1" t="s">
        <v>60623</v>
      </c>
      <c r="B6598" t="s">
        <v>70862</v>
      </c>
      <c r="C6598" t="s">
        <v>74162</v>
      </c>
      <c r="D6598">
        <f t="shared" ca="1" si="103"/>
        <v>0.77643401505189269</v>
      </c>
    </row>
    <row r="6599" spans="1:4">
      <c r="A6599" s="1" t="s">
        <v>67983</v>
      </c>
      <c r="B6599" t="s">
        <v>70862</v>
      </c>
      <c r="C6599" t="s">
        <v>74162</v>
      </c>
      <c r="D6599">
        <f t="shared" ca="1" si="103"/>
        <v>0.49446758096368704</v>
      </c>
    </row>
    <row r="6600" spans="1:4">
      <c r="A6600" s="1" t="s">
        <v>37014</v>
      </c>
      <c r="B6600" t="s">
        <v>70862</v>
      </c>
      <c r="C6600" t="s">
        <v>74162</v>
      </c>
      <c r="D6600">
        <f t="shared" ca="1" si="103"/>
        <v>0.44202715002720672</v>
      </c>
    </row>
    <row r="6601" spans="1:4">
      <c r="A6601" s="1" t="s">
        <v>36471</v>
      </c>
      <c r="B6601" t="s">
        <v>70862</v>
      </c>
      <c r="C6601" t="s">
        <v>74162</v>
      </c>
      <c r="D6601">
        <f t="shared" ca="1" si="103"/>
        <v>0.43857399749446424</v>
      </c>
    </row>
    <row r="6602" spans="1:4">
      <c r="A6602" s="1" t="s">
        <v>55629</v>
      </c>
      <c r="B6602" t="s">
        <v>70862</v>
      </c>
      <c r="C6602" t="s">
        <v>74162</v>
      </c>
      <c r="D6602">
        <f t="shared" ca="1" si="103"/>
        <v>2.1825541018141159E-2</v>
      </c>
    </row>
    <row r="6603" spans="1:4">
      <c r="A6603" s="1" t="s">
        <v>29538</v>
      </c>
      <c r="B6603" t="s">
        <v>70862</v>
      </c>
      <c r="C6603" t="s">
        <v>74162</v>
      </c>
      <c r="D6603">
        <f t="shared" ca="1" si="103"/>
        <v>0.58266868446444886</v>
      </c>
    </row>
    <row r="6604" spans="1:4">
      <c r="A6604" s="1" t="s">
        <v>2437</v>
      </c>
      <c r="B6604" t="s">
        <v>70862</v>
      </c>
      <c r="C6604" t="s">
        <v>74162</v>
      </c>
      <c r="D6604">
        <f t="shared" ca="1" si="103"/>
        <v>8.803112733637497E-2</v>
      </c>
    </row>
    <row r="6605" spans="1:4">
      <c r="A6605" s="1" t="s">
        <v>14860</v>
      </c>
      <c r="B6605" t="s">
        <v>70862</v>
      </c>
      <c r="C6605" t="s">
        <v>74162</v>
      </c>
      <c r="D6605">
        <f t="shared" ca="1" si="103"/>
        <v>0.44278278111890201</v>
      </c>
    </row>
    <row r="6606" spans="1:4">
      <c r="A6606" s="1" t="s">
        <v>44801</v>
      </c>
      <c r="B6606" t="s">
        <v>70862</v>
      </c>
      <c r="C6606" t="s">
        <v>74162</v>
      </c>
      <c r="D6606">
        <f t="shared" ca="1" si="103"/>
        <v>0.96866164087987583</v>
      </c>
    </row>
    <row r="6607" spans="1:4">
      <c r="A6607" s="1" t="s">
        <v>67493</v>
      </c>
      <c r="B6607" t="s">
        <v>70862</v>
      </c>
      <c r="C6607" t="s">
        <v>74162</v>
      </c>
      <c r="D6607">
        <f t="shared" ca="1" si="103"/>
        <v>0.2883119834094835</v>
      </c>
    </row>
    <row r="6608" spans="1:4">
      <c r="A6608" s="1" t="s">
        <v>2294</v>
      </c>
      <c r="B6608" t="s">
        <v>70862</v>
      </c>
      <c r="C6608" t="s">
        <v>74162</v>
      </c>
      <c r="D6608">
        <f t="shared" ca="1" si="103"/>
        <v>5.7464028803525302E-2</v>
      </c>
    </row>
    <row r="6609" spans="1:4">
      <c r="A6609" s="1" t="s">
        <v>21</v>
      </c>
      <c r="B6609" t="s">
        <v>70862</v>
      </c>
      <c r="C6609" t="s">
        <v>74162</v>
      </c>
      <c r="D6609">
        <f t="shared" ca="1" si="103"/>
        <v>0.67943495030984258</v>
      </c>
    </row>
    <row r="6610" spans="1:4">
      <c r="A6610" s="1" t="s">
        <v>15988</v>
      </c>
      <c r="B6610" t="s">
        <v>70862</v>
      </c>
      <c r="C6610" t="s">
        <v>74162</v>
      </c>
      <c r="D6610">
        <f t="shared" ca="1" si="103"/>
        <v>0.89199439428074967</v>
      </c>
    </row>
    <row r="6611" spans="1:4">
      <c r="A6611" s="1" t="s">
        <v>57162</v>
      </c>
      <c r="B6611" t="s">
        <v>70862</v>
      </c>
      <c r="C6611" t="s">
        <v>74162</v>
      </c>
      <c r="D6611">
        <f t="shared" ca="1" si="103"/>
        <v>0.80622645398372383</v>
      </c>
    </row>
    <row r="6612" spans="1:4">
      <c r="A6612" s="1" t="s">
        <v>19493</v>
      </c>
      <c r="B6612" t="s">
        <v>70862</v>
      </c>
      <c r="C6612" t="s">
        <v>74162</v>
      </c>
      <c r="D6612">
        <f t="shared" ca="1" si="103"/>
        <v>0.25033839073392206</v>
      </c>
    </row>
    <row r="6613" spans="1:4">
      <c r="A6613" s="1" t="s">
        <v>67933</v>
      </c>
      <c r="B6613" t="s">
        <v>70862</v>
      </c>
      <c r="C6613" t="s">
        <v>74162</v>
      </c>
      <c r="D6613">
        <f t="shared" ca="1" si="103"/>
        <v>1.301667018296826E-2</v>
      </c>
    </row>
    <row r="6614" spans="1:4">
      <c r="A6614" s="1" t="s">
        <v>59321</v>
      </c>
      <c r="B6614" t="s">
        <v>70862</v>
      </c>
      <c r="C6614" t="s">
        <v>74162</v>
      </c>
      <c r="D6614">
        <f t="shared" ca="1" si="103"/>
        <v>0.91250512209586931</v>
      </c>
    </row>
    <row r="6615" spans="1:4">
      <c r="A6615" s="1" t="s">
        <v>11112</v>
      </c>
      <c r="B6615" t="s">
        <v>70862</v>
      </c>
      <c r="C6615" t="s">
        <v>74162</v>
      </c>
      <c r="D6615">
        <f t="shared" ca="1" si="103"/>
        <v>0.21537107795678334</v>
      </c>
    </row>
    <row r="6616" spans="1:4">
      <c r="A6616" s="1" t="s">
        <v>42308</v>
      </c>
      <c r="B6616" t="s">
        <v>70862</v>
      </c>
      <c r="C6616" t="s">
        <v>74162</v>
      </c>
      <c r="D6616">
        <f t="shared" ca="1" si="103"/>
        <v>0.49330390280938963</v>
      </c>
    </row>
    <row r="6617" spans="1:4">
      <c r="A6617" s="1" t="s">
        <v>11214</v>
      </c>
      <c r="B6617" t="s">
        <v>70862</v>
      </c>
      <c r="C6617" t="s">
        <v>74162</v>
      </c>
      <c r="D6617">
        <f t="shared" ca="1" si="103"/>
        <v>0.64150646276694012</v>
      </c>
    </row>
    <row r="6618" spans="1:4">
      <c r="A6618" s="1" t="s">
        <v>27112</v>
      </c>
      <c r="B6618" t="s">
        <v>70862</v>
      </c>
      <c r="C6618" t="s">
        <v>74162</v>
      </c>
      <c r="D6618">
        <f t="shared" ca="1" si="103"/>
        <v>0.21640918441758306</v>
      </c>
    </row>
    <row r="6619" spans="1:4">
      <c r="A6619" s="1" t="s">
        <v>3567</v>
      </c>
      <c r="B6619" t="s">
        <v>70862</v>
      </c>
      <c r="C6619" t="s">
        <v>74162</v>
      </c>
      <c r="D6619">
        <f t="shared" ca="1" si="103"/>
        <v>0.86670598795162201</v>
      </c>
    </row>
    <row r="6620" spans="1:4">
      <c r="A6620" s="1" t="s">
        <v>67154</v>
      </c>
      <c r="B6620" t="s">
        <v>70862</v>
      </c>
      <c r="C6620" t="s">
        <v>74162</v>
      </c>
      <c r="D6620">
        <f t="shared" ca="1" si="103"/>
        <v>0.64459175922808543</v>
      </c>
    </row>
    <row r="6621" spans="1:4">
      <c r="A6621" s="1" t="s">
        <v>1960</v>
      </c>
      <c r="B6621" t="s">
        <v>70862</v>
      </c>
      <c r="C6621" t="s">
        <v>74162</v>
      </c>
      <c r="D6621">
        <f t="shared" ca="1" si="103"/>
        <v>0.26762466585783273</v>
      </c>
    </row>
    <row r="6622" spans="1:4">
      <c r="A6622" s="1" t="s">
        <v>28709</v>
      </c>
      <c r="B6622" t="s">
        <v>70862</v>
      </c>
      <c r="C6622" t="s">
        <v>74162</v>
      </c>
      <c r="D6622">
        <f t="shared" ca="1" si="103"/>
        <v>0.70570170434670321</v>
      </c>
    </row>
    <row r="6623" spans="1:4">
      <c r="A6623" s="1" t="s">
        <v>56100</v>
      </c>
      <c r="B6623" t="s">
        <v>70862</v>
      </c>
      <c r="C6623" t="s">
        <v>74162</v>
      </c>
      <c r="D6623">
        <f t="shared" ca="1" si="103"/>
        <v>4.6588732065475869E-2</v>
      </c>
    </row>
    <row r="6624" spans="1:4">
      <c r="A6624" s="1" t="s">
        <v>401</v>
      </c>
      <c r="B6624" t="s">
        <v>70862</v>
      </c>
      <c r="C6624" t="s">
        <v>74162</v>
      </c>
      <c r="D6624">
        <f t="shared" ca="1" si="103"/>
        <v>7.0863959804507548E-2</v>
      </c>
    </row>
    <row r="6625" spans="1:4">
      <c r="A6625" s="1" t="s">
        <v>3090</v>
      </c>
      <c r="B6625" t="s">
        <v>70862</v>
      </c>
      <c r="C6625" t="s">
        <v>74162</v>
      </c>
      <c r="D6625">
        <f t="shared" ca="1" si="103"/>
        <v>0.2735197549763827</v>
      </c>
    </row>
    <row r="6626" spans="1:4">
      <c r="A6626" s="1" t="s">
        <v>8809</v>
      </c>
      <c r="B6626" t="s">
        <v>70862</v>
      </c>
      <c r="C6626" t="s">
        <v>74162</v>
      </c>
      <c r="D6626">
        <f t="shared" ca="1" si="103"/>
        <v>2.782703391886765E-2</v>
      </c>
    </row>
    <row r="6627" spans="1:4">
      <c r="A6627" s="1" t="s">
        <v>34940</v>
      </c>
      <c r="B6627" t="s">
        <v>70862</v>
      </c>
      <c r="C6627" t="s">
        <v>74162</v>
      </c>
      <c r="D6627">
        <f t="shared" ca="1" si="103"/>
        <v>0.14469735530798422</v>
      </c>
    </row>
    <row r="6628" spans="1:4">
      <c r="A6628" s="1" t="s">
        <v>65663</v>
      </c>
      <c r="B6628" t="s">
        <v>70862</v>
      </c>
      <c r="C6628" t="s">
        <v>74162</v>
      </c>
      <c r="D6628">
        <f t="shared" ca="1" si="103"/>
        <v>0.55753271051166819</v>
      </c>
    </row>
    <row r="6629" spans="1:4">
      <c r="A6629" s="1" t="s">
        <v>986</v>
      </c>
      <c r="B6629" t="s">
        <v>70862</v>
      </c>
      <c r="C6629" t="s">
        <v>74162</v>
      </c>
      <c r="D6629">
        <f t="shared" ca="1" si="103"/>
        <v>0.21459197505139405</v>
      </c>
    </row>
    <row r="6630" spans="1:4">
      <c r="A6630" s="1" t="s">
        <v>47078</v>
      </c>
      <c r="B6630" t="s">
        <v>70862</v>
      </c>
      <c r="C6630" t="s">
        <v>74162</v>
      </c>
      <c r="D6630">
        <f t="shared" ca="1" si="103"/>
        <v>1.8186122904941482E-2</v>
      </c>
    </row>
    <row r="6631" spans="1:4">
      <c r="A6631" s="1" t="s">
        <v>32931</v>
      </c>
      <c r="B6631" t="s">
        <v>70862</v>
      </c>
      <c r="C6631" t="s">
        <v>74162</v>
      </c>
      <c r="D6631">
        <f t="shared" ca="1" si="103"/>
        <v>0.17701425747307664</v>
      </c>
    </row>
    <row r="6632" spans="1:4">
      <c r="A6632" s="1" t="s">
        <v>36398</v>
      </c>
      <c r="B6632" t="s">
        <v>70862</v>
      </c>
      <c r="C6632" t="s">
        <v>74162</v>
      </c>
      <c r="D6632">
        <f t="shared" ca="1" si="103"/>
        <v>0.81449259789231965</v>
      </c>
    </row>
    <row r="6633" spans="1:4">
      <c r="A6633" s="1" t="s">
        <v>23545</v>
      </c>
      <c r="B6633" t="s">
        <v>70862</v>
      </c>
      <c r="C6633" t="s">
        <v>74162</v>
      </c>
      <c r="D6633">
        <f t="shared" ca="1" si="103"/>
        <v>0.90607003698967936</v>
      </c>
    </row>
    <row r="6634" spans="1:4">
      <c r="A6634" s="1" t="s">
        <v>15890</v>
      </c>
      <c r="B6634" t="s">
        <v>70862</v>
      </c>
      <c r="C6634" t="s">
        <v>74162</v>
      </c>
      <c r="D6634">
        <f t="shared" ca="1" si="103"/>
        <v>0.41453911330150794</v>
      </c>
    </row>
    <row r="6635" spans="1:4">
      <c r="A6635" s="1" t="s">
        <v>49533</v>
      </c>
      <c r="B6635" t="s">
        <v>70862</v>
      </c>
      <c r="C6635" t="s">
        <v>74162</v>
      </c>
      <c r="D6635">
        <f t="shared" ca="1" si="103"/>
        <v>0.37674831607271864</v>
      </c>
    </row>
    <row r="6636" spans="1:4">
      <c r="A6636" s="1" t="s">
        <v>39134</v>
      </c>
      <c r="B6636" t="s">
        <v>70862</v>
      </c>
      <c r="C6636" t="s">
        <v>74162</v>
      </c>
      <c r="D6636">
        <f t="shared" ca="1" si="103"/>
        <v>0.57907351283980901</v>
      </c>
    </row>
    <row r="6637" spans="1:4">
      <c r="A6637" s="1" t="s">
        <v>63530</v>
      </c>
      <c r="B6637" t="s">
        <v>70862</v>
      </c>
      <c r="C6637" t="s">
        <v>74162</v>
      </c>
      <c r="D6637">
        <f t="shared" ca="1" si="103"/>
        <v>0.78551804655286106</v>
      </c>
    </row>
    <row r="6638" spans="1:4">
      <c r="A6638" s="1" t="s">
        <v>57690</v>
      </c>
      <c r="B6638" t="s">
        <v>70862</v>
      </c>
      <c r="C6638" t="s">
        <v>74162</v>
      </c>
      <c r="D6638">
        <f t="shared" ca="1" si="103"/>
        <v>8.7698877121000662E-2</v>
      </c>
    </row>
    <row r="6639" spans="1:4">
      <c r="A6639" s="1" t="s">
        <v>15076</v>
      </c>
      <c r="B6639" t="s">
        <v>70862</v>
      </c>
      <c r="C6639" t="s">
        <v>74162</v>
      </c>
      <c r="D6639">
        <f t="shared" ca="1" si="103"/>
        <v>0.33585775556626374</v>
      </c>
    </row>
    <row r="6640" spans="1:4">
      <c r="A6640" s="1" t="s">
        <v>27860</v>
      </c>
      <c r="B6640" t="s">
        <v>70862</v>
      </c>
      <c r="C6640" t="s">
        <v>74162</v>
      </c>
      <c r="D6640">
        <f t="shared" ca="1" si="103"/>
        <v>0.89529783551690789</v>
      </c>
    </row>
    <row r="6641" spans="1:4">
      <c r="A6641" s="1" t="s">
        <v>72939</v>
      </c>
      <c r="B6641" t="s">
        <v>70862</v>
      </c>
      <c r="C6641" t="s">
        <v>74162</v>
      </c>
      <c r="D6641">
        <f t="shared" ca="1" si="103"/>
        <v>0.24812680685448274</v>
      </c>
    </row>
    <row r="6642" spans="1:4">
      <c r="A6642" s="1" t="s">
        <v>4252</v>
      </c>
      <c r="B6642" t="s">
        <v>70862</v>
      </c>
      <c r="C6642" t="s">
        <v>74162</v>
      </c>
      <c r="D6642">
        <f t="shared" ca="1" si="103"/>
        <v>0.70497393470327785</v>
      </c>
    </row>
    <row r="6643" spans="1:4">
      <c r="A6643" s="1" t="s">
        <v>55024</v>
      </c>
      <c r="B6643" t="s">
        <v>70862</v>
      </c>
      <c r="C6643" t="s">
        <v>74162</v>
      </c>
      <c r="D6643">
        <f t="shared" ca="1" si="103"/>
        <v>5.7399603442743974E-2</v>
      </c>
    </row>
    <row r="6644" spans="1:4">
      <c r="A6644" s="1" t="s">
        <v>56185</v>
      </c>
      <c r="B6644" t="s">
        <v>70862</v>
      </c>
      <c r="C6644" t="s">
        <v>74162</v>
      </c>
      <c r="D6644">
        <f t="shared" ca="1" si="103"/>
        <v>0.86984373079310906</v>
      </c>
    </row>
    <row r="6645" spans="1:4">
      <c r="A6645" s="1" t="s">
        <v>19483</v>
      </c>
      <c r="B6645" t="s">
        <v>70862</v>
      </c>
      <c r="C6645" t="s">
        <v>74162</v>
      </c>
      <c r="D6645">
        <f t="shared" ca="1" si="103"/>
        <v>0.77763587987634064</v>
      </c>
    </row>
    <row r="6646" spans="1:4">
      <c r="A6646" s="1" t="s">
        <v>66047</v>
      </c>
      <c r="B6646" t="s">
        <v>70862</v>
      </c>
      <c r="C6646" t="s">
        <v>74162</v>
      </c>
      <c r="D6646">
        <f t="shared" ca="1" si="103"/>
        <v>9.0148539891516166E-2</v>
      </c>
    </row>
    <row r="6647" spans="1:4">
      <c r="A6647" s="1" t="s">
        <v>70020</v>
      </c>
      <c r="B6647" t="s">
        <v>70862</v>
      </c>
      <c r="C6647" t="s">
        <v>74162</v>
      </c>
      <c r="D6647">
        <f t="shared" ca="1" si="103"/>
        <v>8.6966697382505065E-2</v>
      </c>
    </row>
    <row r="6648" spans="1:4">
      <c r="A6648" s="1" t="s">
        <v>53679</v>
      </c>
      <c r="B6648" t="s">
        <v>70862</v>
      </c>
      <c r="C6648" t="s">
        <v>74162</v>
      </c>
      <c r="D6648">
        <f t="shared" ca="1" si="103"/>
        <v>0.8865199110106613</v>
      </c>
    </row>
    <row r="6649" spans="1:4">
      <c r="A6649" s="1" t="s">
        <v>65848</v>
      </c>
      <c r="B6649" t="s">
        <v>70862</v>
      </c>
      <c r="C6649" t="s">
        <v>74162</v>
      </c>
      <c r="D6649">
        <f t="shared" ca="1" si="103"/>
        <v>8.7397995782796722E-2</v>
      </c>
    </row>
    <row r="6650" spans="1:4">
      <c r="A6650" s="1" t="s">
        <v>23689</v>
      </c>
      <c r="B6650" t="s">
        <v>70862</v>
      </c>
      <c r="C6650" t="s">
        <v>74162</v>
      </c>
      <c r="D6650">
        <f t="shared" ca="1" si="103"/>
        <v>0.45519679441177896</v>
      </c>
    </row>
    <row r="6651" spans="1:4">
      <c r="A6651" s="1" t="s">
        <v>71533</v>
      </c>
      <c r="B6651" t="s">
        <v>70862</v>
      </c>
      <c r="C6651" t="s">
        <v>74162</v>
      </c>
      <c r="D6651">
        <f t="shared" ca="1" si="103"/>
        <v>8.4048083589757128E-2</v>
      </c>
    </row>
    <row r="6652" spans="1:4">
      <c r="A6652" s="1" t="s">
        <v>66754</v>
      </c>
      <c r="B6652" t="s">
        <v>70862</v>
      </c>
      <c r="C6652" t="s">
        <v>74162</v>
      </c>
      <c r="D6652">
        <f t="shared" ca="1" si="103"/>
        <v>0.37129891506156598</v>
      </c>
    </row>
    <row r="6653" spans="1:4">
      <c r="A6653" s="1" t="s">
        <v>36204</v>
      </c>
      <c r="B6653" t="s">
        <v>70862</v>
      </c>
      <c r="C6653" t="s">
        <v>74162</v>
      </c>
      <c r="D6653">
        <f t="shared" ca="1" si="103"/>
        <v>0.2683285566822442</v>
      </c>
    </row>
    <row r="6654" spans="1:4">
      <c r="A6654" s="1" t="s">
        <v>3332</v>
      </c>
      <c r="B6654" t="s">
        <v>70862</v>
      </c>
      <c r="C6654" t="s">
        <v>74162</v>
      </c>
      <c r="D6654">
        <f t="shared" ca="1" si="103"/>
        <v>0.75359726449896502</v>
      </c>
    </row>
    <row r="6655" spans="1:4">
      <c r="A6655" s="1" t="s">
        <v>69287</v>
      </c>
      <c r="B6655" t="s">
        <v>70862</v>
      </c>
      <c r="C6655" t="s">
        <v>74162</v>
      </c>
      <c r="D6655">
        <f t="shared" ca="1" si="103"/>
        <v>0.11827980955364081</v>
      </c>
    </row>
    <row r="6656" spans="1:4">
      <c r="A6656" s="1" t="s">
        <v>19556</v>
      </c>
      <c r="B6656" t="s">
        <v>70862</v>
      </c>
      <c r="C6656" t="s">
        <v>74162</v>
      </c>
      <c r="D6656">
        <f t="shared" ca="1" si="103"/>
        <v>0.20820950725975995</v>
      </c>
    </row>
    <row r="6657" spans="1:4">
      <c r="A6657" s="1" t="s">
        <v>27133</v>
      </c>
      <c r="B6657" t="s">
        <v>70862</v>
      </c>
      <c r="C6657" t="s">
        <v>74162</v>
      </c>
      <c r="D6657">
        <f t="shared" ref="D6657:D6720" ca="1" si="104">RAND()</f>
        <v>0.2860334191570173</v>
      </c>
    </row>
    <row r="6658" spans="1:4">
      <c r="A6658" s="1" t="s">
        <v>20303</v>
      </c>
      <c r="B6658" t="s">
        <v>70862</v>
      </c>
      <c r="C6658" t="s">
        <v>74162</v>
      </c>
      <c r="D6658">
        <f t="shared" ca="1" si="104"/>
        <v>0.39498282733638401</v>
      </c>
    </row>
    <row r="6659" spans="1:4">
      <c r="A6659" s="1" t="s">
        <v>37908</v>
      </c>
      <c r="B6659" t="s">
        <v>70862</v>
      </c>
      <c r="C6659" t="s">
        <v>74162</v>
      </c>
      <c r="D6659">
        <f t="shared" ca="1" si="104"/>
        <v>0.23605557390173781</v>
      </c>
    </row>
    <row r="6660" spans="1:4">
      <c r="A6660" s="1" t="s">
        <v>15026</v>
      </c>
      <c r="B6660" t="s">
        <v>70862</v>
      </c>
      <c r="C6660" t="s">
        <v>74162</v>
      </c>
      <c r="D6660">
        <f t="shared" ca="1" si="104"/>
        <v>0.67222689919400003</v>
      </c>
    </row>
    <row r="6661" spans="1:4">
      <c r="A6661" s="1" t="s">
        <v>52681</v>
      </c>
      <c r="B6661" t="s">
        <v>70862</v>
      </c>
      <c r="C6661" t="s">
        <v>74162</v>
      </c>
      <c r="D6661">
        <f t="shared" ca="1" si="104"/>
        <v>0.4676824646396488</v>
      </c>
    </row>
    <row r="6662" spans="1:4">
      <c r="A6662" s="1" t="s">
        <v>11245</v>
      </c>
      <c r="B6662" t="s">
        <v>70862</v>
      </c>
      <c r="C6662" t="s">
        <v>74162</v>
      </c>
      <c r="D6662">
        <f t="shared" ca="1" si="104"/>
        <v>0.45467323396781556</v>
      </c>
    </row>
    <row r="6663" spans="1:4">
      <c r="A6663" s="1" t="s">
        <v>15217</v>
      </c>
      <c r="B6663" t="s">
        <v>70862</v>
      </c>
      <c r="C6663" t="s">
        <v>74162</v>
      </c>
      <c r="D6663">
        <f t="shared" ca="1" si="104"/>
        <v>0.45758268139731439</v>
      </c>
    </row>
    <row r="6664" spans="1:4">
      <c r="A6664" s="1" t="s">
        <v>12550</v>
      </c>
      <c r="B6664" t="s">
        <v>70862</v>
      </c>
      <c r="C6664" t="s">
        <v>74162</v>
      </c>
      <c r="D6664">
        <f t="shared" ca="1" si="104"/>
        <v>0.52480091881210067</v>
      </c>
    </row>
    <row r="6665" spans="1:4">
      <c r="A6665" s="1" t="s">
        <v>38017</v>
      </c>
      <c r="B6665" t="s">
        <v>70862</v>
      </c>
      <c r="C6665" t="s">
        <v>74162</v>
      </c>
      <c r="D6665">
        <f t="shared" ca="1" si="104"/>
        <v>2.0653020810796896E-3</v>
      </c>
    </row>
    <row r="6666" spans="1:4">
      <c r="A6666" s="1" t="s">
        <v>70873</v>
      </c>
      <c r="B6666" t="s">
        <v>70862</v>
      </c>
      <c r="C6666" t="s">
        <v>74162</v>
      </c>
      <c r="D6666">
        <f t="shared" ca="1" si="104"/>
        <v>0.38577904710606759</v>
      </c>
    </row>
    <row r="6667" spans="1:4">
      <c r="A6667" s="1" t="s">
        <v>16245</v>
      </c>
      <c r="B6667" t="s">
        <v>70862</v>
      </c>
      <c r="C6667" t="s">
        <v>74162</v>
      </c>
      <c r="D6667">
        <f t="shared" ca="1" si="104"/>
        <v>0.25159246462977169</v>
      </c>
    </row>
    <row r="6668" spans="1:4">
      <c r="A6668" s="1" t="s">
        <v>7831</v>
      </c>
      <c r="B6668" t="s">
        <v>70862</v>
      </c>
      <c r="C6668" t="s">
        <v>74162</v>
      </c>
      <c r="D6668">
        <f t="shared" ca="1" si="104"/>
        <v>0.71627065679654578</v>
      </c>
    </row>
    <row r="6669" spans="1:4">
      <c r="A6669" s="1" t="s">
        <v>10833</v>
      </c>
      <c r="B6669" t="s">
        <v>70862</v>
      </c>
      <c r="C6669" t="s">
        <v>74162</v>
      </c>
      <c r="D6669">
        <f t="shared" ca="1" si="104"/>
        <v>0.75359116265117909</v>
      </c>
    </row>
    <row r="6670" spans="1:4">
      <c r="A6670" s="1" t="s">
        <v>60367</v>
      </c>
      <c r="B6670" t="s">
        <v>70862</v>
      </c>
      <c r="C6670" t="s">
        <v>74162</v>
      </c>
      <c r="D6670">
        <f t="shared" ca="1" si="104"/>
        <v>0.91463244825316126</v>
      </c>
    </row>
    <row r="6671" spans="1:4">
      <c r="A6671" s="1" t="s">
        <v>14862</v>
      </c>
      <c r="B6671" t="s">
        <v>70862</v>
      </c>
      <c r="C6671" t="s">
        <v>74162</v>
      </c>
      <c r="D6671">
        <f t="shared" ca="1" si="104"/>
        <v>0.18918106829420256</v>
      </c>
    </row>
    <row r="6672" spans="1:4">
      <c r="A6672" s="1" t="s">
        <v>42924</v>
      </c>
      <c r="B6672" t="s">
        <v>70862</v>
      </c>
      <c r="C6672" t="s">
        <v>74162</v>
      </c>
      <c r="D6672">
        <f t="shared" ca="1" si="104"/>
        <v>0.74800878910625457</v>
      </c>
    </row>
    <row r="6673" spans="1:4">
      <c r="A6673" s="1" t="s">
        <v>59245</v>
      </c>
      <c r="B6673" t="s">
        <v>70862</v>
      </c>
      <c r="C6673" t="s">
        <v>74162</v>
      </c>
      <c r="D6673">
        <f t="shared" ca="1" si="104"/>
        <v>0.48000967012659213</v>
      </c>
    </row>
    <row r="6674" spans="1:4">
      <c r="A6674" s="1" t="s">
        <v>14077</v>
      </c>
      <c r="B6674" t="s">
        <v>70862</v>
      </c>
      <c r="C6674" t="s">
        <v>74162</v>
      </c>
      <c r="D6674">
        <f t="shared" ca="1" si="104"/>
        <v>0.3742672922976471</v>
      </c>
    </row>
    <row r="6675" spans="1:4">
      <c r="A6675" s="1" t="s">
        <v>7918</v>
      </c>
      <c r="B6675" t="s">
        <v>70862</v>
      </c>
      <c r="C6675" t="s">
        <v>74162</v>
      </c>
      <c r="D6675">
        <f t="shared" ca="1" si="104"/>
        <v>0.25892000648800251</v>
      </c>
    </row>
    <row r="6676" spans="1:4">
      <c r="A6676" s="1" t="s">
        <v>74045</v>
      </c>
      <c r="B6676" t="s">
        <v>70862</v>
      </c>
      <c r="C6676" t="s">
        <v>74162</v>
      </c>
      <c r="D6676">
        <f t="shared" ca="1" si="104"/>
        <v>0.52324411552347783</v>
      </c>
    </row>
    <row r="6677" spans="1:4">
      <c r="A6677" s="1" t="s">
        <v>27779</v>
      </c>
      <c r="B6677" t="s">
        <v>70862</v>
      </c>
      <c r="C6677" t="s">
        <v>74162</v>
      </c>
      <c r="D6677">
        <f t="shared" ca="1" si="104"/>
        <v>0.87079626275350297</v>
      </c>
    </row>
    <row r="6678" spans="1:4">
      <c r="A6678" s="1" t="s">
        <v>48618</v>
      </c>
      <c r="B6678" t="s">
        <v>70862</v>
      </c>
      <c r="C6678" t="s">
        <v>74162</v>
      </c>
      <c r="D6678">
        <f t="shared" ca="1" si="104"/>
        <v>0.34415065143331103</v>
      </c>
    </row>
    <row r="6679" spans="1:4">
      <c r="A6679" s="1" t="s">
        <v>23272</v>
      </c>
      <c r="B6679" t="s">
        <v>70862</v>
      </c>
      <c r="C6679" t="s">
        <v>74162</v>
      </c>
      <c r="D6679">
        <f t="shared" ca="1" si="104"/>
        <v>0.86260080778062453</v>
      </c>
    </row>
    <row r="6680" spans="1:4">
      <c r="A6680" s="1" t="s">
        <v>64666</v>
      </c>
      <c r="B6680" t="s">
        <v>70862</v>
      </c>
      <c r="C6680" t="s">
        <v>74162</v>
      </c>
      <c r="D6680">
        <f t="shared" ca="1" si="104"/>
        <v>0.96879338713949903</v>
      </c>
    </row>
    <row r="6681" spans="1:4">
      <c r="A6681" s="1" t="s">
        <v>38337</v>
      </c>
      <c r="B6681" t="s">
        <v>70862</v>
      </c>
      <c r="C6681" t="s">
        <v>74162</v>
      </c>
      <c r="D6681">
        <f t="shared" ca="1" si="104"/>
        <v>0.92941609458117835</v>
      </c>
    </row>
    <row r="6682" spans="1:4">
      <c r="A6682" s="1" t="s">
        <v>58203</v>
      </c>
      <c r="B6682" t="s">
        <v>70862</v>
      </c>
      <c r="C6682" t="s">
        <v>74162</v>
      </c>
      <c r="D6682">
        <f t="shared" ca="1" si="104"/>
        <v>0.8403681158971219</v>
      </c>
    </row>
    <row r="6683" spans="1:4">
      <c r="A6683" s="1" t="s">
        <v>21808</v>
      </c>
      <c r="B6683" t="s">
        <v>70862</v>
      </c>
      <c r="C6683" t="s">
        <v>74162</v>
      </c>
      <c r="D6683">
        <f t="shared" ca="1" si="104"/>
        <v>0.65494832637173039</v>
      </c>
    </row>
    <row r="6684" spans="1:4">
      <c r="A6684" s="1" t="s">
        <v>72343</v>
      </c>
      <c r="B6684" t="s">
        <v>70862</v>
      </c>
      <c r="C6684" t="s">
        <v>74162</v>
      </c>
      <c r="D6684">
        <f t="shared" ca="1" si="104"/>
        <v>0.41877279799476685</v>
      </c>
    </row>
    <row r="6685" spans="1:4">
      <c r="A6685" s="1" t="s">
        <v>38515</v>
      </c>
      <c r="B6685" t="s">
        <v>70862</v>
      </c>
      <c r="C6685" t="s">
        <v>74162</v>
      </c>
      <c r="D6685">
        <f t="shared" ca="1" si="104"/>
        <v>0.69215808718088667</v>
      </c>
    </row>
    <row r="6686" spans="1:4">
      <c r="A6686" s="1" t="s">
        <v>64078</v>
      </c>
      <c r="B6686" t="s">
        <v>70862</v>
      </c>
      <c r="C6686" t="s">
        <v>74162</v>
      </c>
      <c r="D6686">
        <f t="shared" ca="1" si="104"/>
        <v>6.9984563847912185E-2</v>
      </c>
    </row>
    <row r="6687" spans="1:4">
      <c r="A6687" s="1" t="s">
        <v>36535</v>
      </c>
      <c r="B6687" t="s">
        <v>70862</v>
      </c>
      <c r="C6687" t="s">
        <v>74162</v>
      </c>
      <c r="D6687">
        <f t="shared" ca="1" si="104"/>
        <v>0.43051085162705116</v>
      </c>
    </row>
    <row r="6688" spans="1:4">
      <c r="A6688" s="1" t="s">
        <v>18577</v>
      </c>
      <c r="B6688" t="s">
        <v>70862</v>
      </c>
      <c r="C6688" t="s">
        <v>74162</v>
      </c>
      <c r="D6688">
        <f t="shared" ca="1" si="104"/>
        <v>0.27290257665072692</v>
      </c>
    </row>
    <row r="6689" spans="1:4">
      <c r="A6689" s="1" t="s">
        <v>54604</v>
      </c>
      <c r="B6689" t="s">
        <v>70862</v>
      </c>
      <c r="C6689" t="s">
        <v>74162</v>
      </c>
      <c r="D6689">
        <f t="shared" ca="1" si="104"/>
        <v>0.90902991658434074</v>
      </c>
    </row>
    <row r="6690" spans="1:4">
      <c r="A6690" s="1" t="s">
        <v>19292</v>
      </c>
      <c r="B6690" t="s">
        <v>70862</v>
      </c>
      <c r="C6690" t="s">
        <v>74162</v>
      </c>
      <c r="D6690">
        <f t="shared" ca="1" si="104"/>
        <v>0.48019458170767593</v>
      </c>
    </row>
    <row r="6691" spans="1:4">
      <c r="A6691" s="1" t="s">
        <v>62870</v>
      </c>
      <c r="B6691" t="s">
        <v>70862</v>
      </c>
      <c r="C6691" t="s">
        <v>74162</v>
      </c>
      <c r="D6691">
        <f t="shared" ca="1" si="104"/>
        <v>0.99547293805684001</v>
      </c>
    </row>
    <row r="6692" spans="1:4">
      <c r="A6692" s="1" t="s">
        <v>23518</v>
      </c>
      <c r="B6692" t="s">
        <v>70862</v>
      </c>
      <c r="C6692" t="s">
        <v>74162</v>
      </c>
      <c r="D6692">
        <f t="shared" ca="1" si="104"/>
        <v>0.84702858979848816</v>
      </c>
    </row>
    <row r="6693" spans="1:4">
      <c r="A6693" s="1" t="s">
        <v>66072</v>
      </c>
      <c r="B6693" t="s">
        <v>70862</v>
      </c>
      <c r="C6693" t="s">
        <v>74162</v>
      </c>
      <c r="D6693">
        <f t="shared" ca="1" si="104"/>
        <v>0.2609136468048866</v>
      </c>
    </row>
    <row r="6694" spans="1:4">
      <c r="A6694" s="1" t="s">
        <v>3316</v>
      </c>
      <c r="B6694" t="s">
        <v>70862</v>
      </c>
      <c r="C6694" t="s">
        <v>74162</v>
      </c>
      <c r="D6694">
        <f t="shared" ca="1" si="104"/>
        <v>3.0792122417595991E-2</v>
      </c>
    </row>
    <row r="6695" spans="1:4">
      <c r="A6695" s="1" t="s">
        <v>53880</v>
      </c>
      <c r="B6695" t="s">
        <v>70862</v>
      </c>
      <c r="C6695" t="s">
        <v>74162</v>
      </c>
      <c r="D6695">
        <f t="shared" ca="1" si="104"/>
        <v>0.57481129372738637</v>
      </c>
    </row>
    <row r="6696" spans="1:4">
      <c r="A6696" s="1" t="s">
        <v>6811</v>
      </c>
      <c r="B6696" t="s">
        <v>70862</v>
      </c>
      <c r="C6696" t="s">
        <v>74162</v>
      </c>
      <c r="D6696">
        <f t="shared" ca="1" si="104"/>
        <v>2.7518976415651486E-2</v>
      </c>
    </row>
    <row r="6697" spans="1:4">
      <c r="A6697" s="1" t="s">
        <v>13742</v>
      </c>
      <c r="B6697" t="s">
        <v>70862</v>
      </c>
      <c r="C6697" t="s">
        <v>74162</v>
      </c>
      <c r="D6697">
        <f t="shared" ca="1" si="104"/>
        <v>0.34594669603289452</v>
      </c>
    </row>
    <row r="6698" spans="1:4">
      <c r="A6698" s="1" t="s">
        <v>31861</v>
      </c>
      <c r="B6698" t="s">
        <v>70862</v>
      </c>
      <c r="C6698" t="s">
        <v>74162</v>
      </c>
      <c r="D6698">
        <f t="shared" ca="1" si="104"/>
        <v>0.41566002957389347</v>
      </c>
    </row>
    <row r="6699" spans="1:4">
      <c r="A6699" s="1" t="s">
        <v>66561</v>
      </c>
      <c r="B6699" t="s">
        <v>70862</v>
      </c>
      <c r="C6699" t="s">
        <v>74162</v>
      </c>
      <c r="D6699">
        <f t="shared" ca="1" si="104"/>
        <v>0.29592553034954683</v>
      </c>
    </row>
    <row r="6700" spans="1:4">
      <c r="A6700" s="1" t="s">
        <v>46270</v>
      </c>
      <c r="B6700" t="s">
        <v>70862</v>
      </c>
      <c r="C6700" t="s">
        <v>74162</v>
      </c>
      <c r="D6700">
        <f t="shared" ca="1" si="104"/>
        <v>4.1839090798258649E-2</v>
      </c>
    </row>
    <row r="6701" spans="1:4">
      <c r="A6701" s="1" t="s">
        <v>26957</v>
      </c>
      <c r="B6701" t="s">
        <v>70862</v>
      </c>
      <c r="C6701" t="s">
        <v>74162</v>
      </c>
      <c r="D6701">
        <f t="shared" ca="1" si="104"/>
        <v>0.18592947316389852</v>
      </c>
    </row>
    <row r="6702" spans="1:4">
      <c r="A6702" s="1" t="s">
        <v>41106</v>
      </c>
      <c r="B6702" t="s">
        <v>70862</v>
      </c>
      <c r="C6702" t="s">
        <v>74162</v>
      </c>
      <c r="D6702">
        <f t="shared" ca="1" si="104"/>
        <v>0.21815415965924034</v>
      </c>
    </row>
    <row r="6703" spans="1:4">
      <c r="A6703" s="1" t="s">
        <v>52480</v>
      </c>
      <c r="B6703" t="s">
        <v>70862</v>
      </c>
      <c r="C6703" t="s">
        <v>74162</v>
      </c>
      <c r="D6703">
        <f t="shared" ca="1" si="104"/>
        <v>0.9641953597030084</v>
      </c>
    </row>
    <row r="6704" spans="1:4">
      <c r="A6704" s="1" t="s">
        <v>30978</v>
      </c>
      <c r="B6704" t="s">
        <v>70862</v>
      </c>
      <c r="C6704" t="s">
        <v>74162</v>
      </c>
      <c r="D6704">
        <f t="shared" ca="1" si="104"/>
        <v>0.87899070329699014</v>
      </c>
    </row>
    <row r="6705" spans="1:4">
      <c r="A6705" s="1" t="s">
        <v>21862</v>
      </c>
      <c r="B6705" t="s">
        <v>70862</v>
      </c>
      <c r="C6705" t="s">
        <v>74162</v>
      </c>
      <c r="D6705">
        <f t="shared" ca="1" si="104"/>
        <v>0.11551940573265962</v>
      </c>
    </row>
    <row r="6706" spans="1:4">
      <c r="A6706" s="1" t="s">
        <v>39998</v>
      </c>
      <c r="B6706" t="s">
        <v>70862</v>
      </c>
      <c r="C6706" t="s">
        <v>74162</v>
      </c>
      <c r="D6706">
        <f t="shared" ca="1" si="104"/>
        <v>9.0685645514240076E-2</v>
      </c>
    </row>
    <row r="6707" spans="1:4">
      <c r="A6707" s="1" t="s">
        <v>70087</v>
      </c>
      <c r="B6707" t="s">
        <v>70862</v>
      </c>
      <c r="C6707" t="s">
        <v>74162</v>
      </c>
      <c r="D6707">
        <f t="shared" ca="1" si="104"/>
        <v>0.24704255478234216</v>
      </c>
    </row>
    <row r="6708" spans="1:4">
      <c r="A6708" s="1" t="s">
        <v>29607</v>
      </c>
      <c r="B6708" t="s">
        <v>70862</v>
      </c>
      <c r="C6708" t="s">
        <v>74162</v>
      </c>
      <c r="D6708">
        <f t="shared" ca="1" si="104"/>
        <v>0.17171788419080936</v>
      </c>
    </row>
    <row r="6709" spans="1:4">
      <c r="A6709" s="1" t="s">
        <v>38812</v>
      </c>
      <c r="B6709" t="s">
        <v>70862</v>
      </c>
      <c r="C6709" t="s">
        <v>74162</v>
      </c>
      <c r="D6709">
        <f t="shared" ca="1" si="104"/>
        <v>0.14114892594049699</v>
      </c>
    </row>
    <row r="6710" spans="1:4">
      <c r="A6710" s="1" t="s">
        <v>1455</v>
      </c>
      <c r="B6710" t="s">
        <v>70862</v>
      </c>
      <c r="C6710" t="s">
        <v>74162</v>
      </c>
      <c r="D6710">
        <f t="shared" ca="1" si="104"/>
        <v>7.5230986472720862E-2</v>
      </c>
    </row>
    <row r="6711" spans="1:4">
      <c r="A6711" s="1" t="s">
        <v>7107</v>
      </c>
      <c r="B6711" t="s">
        <v>70862</v>
      </c>
      <c r="C6711" t="s">
        <v>74162</v>
      </c>
      <c r="D6711">
        <f t="shared" ca="1" si="104"/>
        <v>0.31738888786099673</v>
      </c>
    </row>
    <row r="6712" spans="1:4">
      <c r="A6712" s="1" t="s">
        <v>56607</v>
      </c>
      <c r="B6712" t="s">
        <v>70862</v>
      </c>
      <c r="C6712" t="s">
        <v>74162</v>
      </c>
      <c r="D6712">
        <f t="shared" ca="1" si="104"/>
        <v>0.9665168878963446</v>
      </c>
    </row>
    <row r="6713" spans="1:4">
      <c r="A6713" s="1" t="s">
        <v>41056</v>
      </c>
      <c r="B6713" t="s">
        <v>70862</v>
      </c>
      <c r="C6713" t="s">
        <v>74162</v>
      </c>
      <c r="D6713">
        <f t="shared" ca="1" si="104"/>
        <v>2.6004384669670699E-2</v>
      </c>
    </row>
    <row r="6714" spans="1:4">
      <c r="A6714" s="1" t="s">
        <v>50188</v>
      </c>
      <c r="B6714" t="s">
        <v>70862</v>
      </c>
      <c r="C6714" t="s">
        <v>74162</v>
      </c>
      <c r="D6714">
        <f t="shared" ca="1" si="104"/>
        <v>0.61176035034369269</v>
      </c>
    </row>
    <row r="6715" spans="1:4">
      <c r="A6715" s="1" t="s">
        <v>60515</v>
      </c>
      <c r="B6715" t="s">
        <v>70862</v>
      </c>
      <c r="C6715" t="s">
        <v>74162</v>
      </c>
      <c r="D6715">
        <f t="shared" ca="1" si="104"/>
        <v>7.3997292712138396E-2</v>
      </c>
    </row>
    <row r="6716" spans="1:4">
      <c r="A6716" s="1" t="s">
        <v>20441</v>
      </c>
      <c r="B6716" t="s">
        <v>70862</v>
      </c>
      <c r="C6716" t="s">
        <v>74162</v>
      </c>
      <c r="D6716">
        <f t="shared" ca="1" si="104"/>
        <v>0.86962711023888084</v>
      </c>
    </row>
    <row r="6717" spans="1:4">
      <c r="A6717" s="1" t="s">
        <v>23861</v>
      </c>
      <c r="B6717" t="s">
        <v>70862</v>
      </c>
      <c r="C6717" t="s">
        <v>74162</v>
      </c>
      <c r="D6717">
        <f t="shared" ca="1" si="104"/>
        <v>0.52898489705719942</v>
      </c>
    </row>
    <row r="6718" spans="1:4">
      <c r="A6718" s="1" t="s">
        <v>21806</v>
      </c>
      <c r="B6718" t="s">
        <v>70862</v>
      </c>
      <c r="C6718" t="s">
        <v>74162</v>
      </c>
      <c r="D6718">
        <f t="shared" ca="1" si="104"/>
        <v>0.71717691482179169</v>
      </c>
    </row>
    <row r="6719" spans="1:4">
      <c r="A6719" s="1" t="s">
        <v>23</v>
      </c>
      <c r="B6719" t="s">
        <v>70862</v>
      </c>
      <c r="C6719" t="s">
        <v>74162</v>
      </c>
      <c r="D6719">
        <f t="shared" ca="1" si="104"/>
        <v>5.711046006104048E-2</v>
      </c>
    </row>
    <row r="6720" spans="1:4">
      <c r="A6720" s="1" t="s">
        <v>58137</v>
      </c>
      <c r="B6720" t="s">
        <v>70862</v>
      </c>
      <c r="C6720" t="s">
        <v>74162</v>
      </c>
      <c r="D6720">
        <f t="shared" ca="1" si="104"/>
        <v>0.70177170532871269</v>
      </c>
    </row>
    <row r="6721" spans="1:4">
      <c r="A6721" s="1" t="s">
        <v>53818</v>
      </c>
      <c r="B6721" t="s">
        <v>70862</v>
      </c>
      <c r="C6721" t="s">
        <v>74162</v>
      </c>
      <c r="D6721">
        <f t="shared" ref="D6721:D6784" ca="1" si="105">RAND()</f>
        <v>0.81807541858223121</v>
      </c>
    </row>
    <row r="6722" spans="1:4">
      <c r="A6722" s="1" t="s">
        <v>57354</v>
      </c>
      <c r="B6722" t="s">
        <v>70862</v>
      </c>
      <c r="C6722" t="s">
        <v>74162</v>
      </c>
      <c r="D6722">
        <f t="shared" ca="1" si="105"/>
        <v>0.82623855026311321</v>
      </c>
    </row>
    <row r="6723" spans="1:4">
      <c r="A6723" s="1" t="s">
        <v>17949</v>
      </c>
      <c r="B6723" t="s">
        <v>70862</v>
      </c>
      <c r="C6723" t="s">
        <v>74162</v>
      </c>
      <c r="D6723">
        <f t="shared" ca="1" si="105"/>
        <v>6.418647895136198E-2</v>
      </c>
    </row>
    <row r="6724" spans="1:4">
      <c r="A6724" s="1" t="s">
        <v>35711</v>
      </c>
      <c r="B6724" t="s">
        <v>70862</v>
      </c>
      <c r="C6724" t="s">
        <v>74162</v>
      </c>
      <c r="D6724">
        <f t="shared" ca="1" si="105"/>
        <v>0.96902848495354654</v>
      </c>
    </row>
    <row r="6725" spans="1:4">
      <c r="A6725" s="1" t="s">
        <v>48579</v>
      </c>
      <c r="B6725" t="s">
        <v>70862</v>
      </c>
      <c r="C6725" t="s">
        <v>74162</v>
      </c>
      <c r="D6725">
        <f t="shared" ca="1" si="105"/>
        <v>0.94828380352932617</v>
      </c>
    </row>
    <row r="6726" spans="1:4">
      <c r="A6726" s="1" t="s">
        <v>13589</v>
      </c>
      <c r="B6726" t="s">
        <v>70862</v>
      </c>
      <c r="C6726" t="s">
        <v>74162</v>
      </c>
      <c r="D6726">
        <f t="shared" ca="1" si="105"/>
        <v>0.93561141201099873</v>
      </c>
    </row>
    <row r="6727" spans="1:4">
      <c r="A6727" s="1" t="s">
        <v>3072</v>
      </c>
      <c r="B6727" t="s">
        <v>70862</v>
      </c>
      <c r="C6727" t="s">
        <v>74162</v>
      </c>
      <c r="D6727">
        <f t="shared" ca="1" si="105"/>
        <v>0.44377528548251832</v>
      </c>
    </row>
    <row r="6728" spans="1:4">
      <c r="A6728" s="1" t="s">
        <v>17794</v>
      </c>
      <c r="B6728" t="s">
        <v>70862</v>
      </c>
      <c r="C6728" t="s">
        <v>74162</v>
      </c>
      <c r="D6728">
        <f t="shared" ca="1" si="105"/>
        <v>0.66277969804521208</v>
      </c>
    </row>
    <row r="6729" spans="1:4">
      <c r="A6729" s="1" t="s">
        <v>53371</v>
      </c>
      <c r="B6729" t="s">
        <v>70862</v>
      </c>
      <c r="C6729" t="s">
        <v>74162</v>
      </c>
      <c r="D6729">
        <f t="shared" ca="1" si="105"/>
        <v>0.13738792110835862</v>
      </c>
    </row>
    <row r="6730" spans="1:4">
      <c r="A6730" s="1" t="s">
        <v>68093</v>
      </c>
      <c r="B6730" t="s">
        <v>70862</v>
      </c>
      <c r="C6730" t="s">
        <v>74162</v>
      </c>
      <c r="D6730">
        <f t="shared" ca="1" si="105"/>
        <v>5.9087380071300988E-2</v>
      </c>
    </row>
    <row r="6731" spans="1:4">
      <c r="A6731" s="1" t="s">
        <v>10081</v>
      </c>
      <c r="B6731" t="s">
        <v>70862</v>
      </c>
      <c r="C6731" t="s">
        <v>74162</v>
      </c>
      <c r="D6731">
        <f t="shared" ca="1" si="105"/>
        <v>0.28063103771072251</v>
      </c>
    </row>
    <row r="6732" spans="1:4">
      <c r="A6732" s="1" t="s">
        <v>69967</v>
      </c>
      <c r="B6732" t="s">
        <v>70862</v>
      </c>
      <c r="C6732" t="s">
        <v>74162</v>
      </c>
      <c r="D6732">
        <f t="shared" ca="1" si="105"/>
        <v>0.65075232519098491</v>
      </c>
    </row>
    <row r="6733" spans="1:4">
      <c r="A6733" s="1" t="s">
        <v>60744</v>
      </c>
      <c r="B6733" t="s">
        <v>70862</v>
      </c>
      <c r="C6733" t="s">
        <v>74162</v>
      </c>
      <c r="D6733">
        <f t="shared" ca="1" si="105"/>
        <v>0.18484158723409005</v>
      </c>
    </row>
    <row r="6734" spans="1:4">
      <c r="A6734" s="1" t="s">
        <v>26752</v>
      </c>
      <c r="B6734" t="s">
        <v>70862</v>
      </c>
      <c r="C6734" t="s">
        <v>74162</v>
      </c>
      <c r="D6734">
        <f t="shared" ca="1" si="105"/>
        <v>0.10610502058746962</v>
      </c>
    </row>
    <row r="6735" spans="1:4">
      <c r="A6735" s="1" t="s">
        <v>32611</v>
      </c>
      <c r="B6735" t="s">
        <v>70862</v>
      </c>
      <c r="C6735" t="s">
        <v>74162</v>
      </c>
      <c r="D6735">
        <f t="shared" ca="1" si="105"/>
        <v>0.30115191846299838</v>
      </c>
    </row>
    <row r="6736" spans="1:4">
      <c r="A6736" s="1" t="s">
        <v>17310</v>
      </c>
      <c r="B6736" t="s">
        <v>70862</v>
      </c>
      <c r="C6736" t="s">
        <v>74162</v>
      </c>
      <c r="D6736">
        <f t="shared" ca="1" si="105"/>
        <v>0.67499746329281884</v>
      </c>
    </row>
    <row r="6737" spans="1:4">
      <c r="A6737" s="1" t="s">
        <v>32815</v>
      </c>
      <c r="B6737" t="s">
        <v>70862</v>
      </c>
      <c r="C6737" t="s">
        <v>74162</v>
      </c>
      <c r="D6737">
        <f t="shared" ca="1" si="105"/>
        <v>0.25137072131108418</v>
      </c>
    </row>
    <row r="6738" spans="1:4">
      <c r="A6738" s="1" t="s">
        <v>5033</v>
      </c>
      <c r="B6738" t="s">
        <v>70862</v>
      </c>
      <c r="C6738" t="s">
        <v>74162</v>
      </c>
      <c r="D6738">
        <f t="shared" ca="1" si="105"/>
        <v>0.78944309410803237</v>
      </c>
    </row>
    <row r="6739" spans="1:4">
      <c r="A6739" s="1" t="s">
        <v>2640</v>
      </c>
      <c r="B6739" t="s">
        <v>70862</v>
      </c>
      <c r="C6739" t="s">
        <v>74162</v>
      </c>
      <c r="D6739">
        <f t="shared" ca="1" si="105"/>
        <v>0.32418944085454726</v>
      </c>
    </row>
    <row r="6740" spans="1:4">
      <c r="A6740" s="1" t="s">
        <v>5739</v>
      </c>
      <c r="B6740" t="s">
        <v>70862</v>
      </c>
      <c r="C6740" t="s">
        <v>74162</v>
      </c>
      <c r="D6740">
        <f t="shared" ca="1" si="105"/>
        <v>0.54042735986858514</v>
      </c>
    </row>
    <row r="6741" spans="1:4">
      <c r="A6741" s="1" t="s">
        <v>50490</v>
      </c>
      <c r="B6741" t="s">
        <v>70862</v>
      </c>
      <c r="C6741" t="s">
        <v>74162</v>
      </c>
      <c r="D6741">
        <f t="shared" ca="1" si="105"/>
        <v>0.23526210229848998</v>
      </c>
    </row>
    <row r="6742" spans="1:4">
      <c r="A6742" s="1" t="s">
        <v>42806</v>
      </c>
      <c r="B6742" t="s">
        <v>70862</v>
      </c>
      <c r="C6742" t="s">
        <v>74162</v>
      </c>
      <c r="D6742">
        <f t="shared" ca="1" si="105"/>
        <v>0.61702758368923749</v>
      </c>
    </row>
    <row r="6743" spans="1:4">
      <c r="A6743" s="1" t="s">
        <v>11619</v>
      </c>
      <c r="B6743" t="s">
        <v>70862</v>
      </c>
      <c r="C6743" t="s">
        <v>74162</v>
      </c>
      <c r="D6743">
        <f t="shared" ca="1" si="105"/>
        <v>0.91823167432241704</v>
      </c>
    </row>
    <row r="6744" spans="1:4">
      <c r="A6744" s="1" t="s">
        <v>37793</v>
      </c>
      <c r="B6744" t="s">
        <v>70862</v>
      </c>
      <c r="C6744" t="s">
        <v>74162</v>
      </c>
      <c r="D6744">
        <f t="shared" ca="1" si="105"/>
        <v>0.83969792992738845</v>
      </c>
    </row>
    <row r="6745" spans="1:4">
      <c r="A6745" s="1" t="s">
        <v>45537</v>
      </c>
      <c r="B6745" t="s">
        <v>70862</v>
      </c>
      <c r="C6745" t="s">
        <v>74162</v>
      </c>
      <c r="D6745">
        <f t="shared" ca="1" si="105"/>
        <v>0.53027896339296998</v>
      </c>
    </row>
    <row r="6746" spans="1:4">
      <c r="A6746" s="1" t="s">
        <v>68594</v>
      </c>
      <c r="B6746" t="s">
        <v>70862</v>
      </c>
      <c r="C6746" t="s">
        <v>74162</v>
      </c>
      <c r="D6746">
        <f t="shared" ca="1" si="105"/>
        <v>0.8674223949234523</v>
      </c>
    </row>
    <row r="6747" spans="1:4">
      <c r="A6747" s="1" t="s">
        <v>71145</v>
      </c>
      <c r="B6747" t="s">
        <v>70862</v>
      </c>
      <c r="C6747" t="s">
        <v>74162</v>
      </c>
      <c r="D6747">
        <f t="shared" ca="1" si="105"/>
        <v>0.46862982181857604</v>
      </c>
    </row>
    <row r="6748" spans="1:4">
      <c r="A6748" s="1" t="s">
        <v>3424</v>
      </c>
      <c r="B6748" t="s">
        <v>70862</v>
      </c>
      <c r="C6748" t="s">
        <v>74162</v>
      </c>
      <c r="D6748">
        <f t="shared" ca="1" si="105"/>
        <v>0.75275662128354792</v>
      </c>
    </row>
    <row r="6749" spans="1:4">
      <c r="A6749" s="1" t="s">
        <v>64847</v>
      </c>
      <c r="B6749" t="s">
        <v>70862</v>
      </c>
      <c r="C6749" t="s">
        <v>74162</v>
      </c>
      <c r="D6749">
        <f t="shared" ca="1" si="105"/>
        <v>0.89973907664595409</v>
      </c>
    </row>
    <row r="6750" spans="1:4">
      <c r="A6750" s="1" t="s">
        <v>66565</v>
      </c>
      <c r="B6750" t="s">
        <v>70862</v>
      </c>
      <c r="C6750" t="s">
        <v>74162</v>
      </c>
      <c r="D6750">
        <f t="shared" ca="1" si="105"/>
        <v>0.63902683796437942</v>
      </c>
    </row>
    <row r="6751" spans="1:4">
      <c r="A6751" s="1" t="s">
        <v>27190</v>
      </c>
      <c r="B6751" t="s">
        <v>70862</v>
      </c>
      <c r="C6751" t="s">
        <v>74162</v>
      </c>
      <c r="D6751">
        <f t="shared" ca="1" si="105"/>
        <v>3.0970927659918601E-2</v>
      </c>
    </row>
    <row r="6752" spans="1:4">
      <c r="A6752" s="1" t="s">
        <v>41128</v>
      </c>
      <c r="B6752" t="s">
        <v>70862</v>
      </c>
      <c r="C6752" t="s">
        <v>74162</v>
      </c>
      <c r="D6752">
        <f t="shared" ca="1" si="105"/>
        <v>1.7701632634162134E-2</v>
      </c>
    </row>
    <row r="6753" spans="1:4">
      <c r="A6753" s="1" t="s">
        <v>19696</v>
      </c>
      <c r="B6753" t="s">
        <v>70862</v>
      </c>
      <c r="C6753" t="s">
        <v>74162</v>
      </c>
      <c r="D6753">
        <f t="shared" ca="1" si="105"/>
        <v>0.91154831986041063</v>
      </c>
    </row>
    <row r="6754" spans="1:4">
      <c r="A6754" s="1" t="s">
        <v>35451</v>
      </c>
      <c r="B6754" t="s">
        <v>70862</v>
      </c>
      <c r="C6754" t="s">
        <v>74162</v>
      </c>
      <c r="D6754">
        <f t="shared" ca="1" si="105"/>
        <v>0.74231894249437869</v>
      </c>
    </row>
    <row r="6755" spans="1:4">
      <c r="A6755" s="1" t="s">
        <v>28006</v>
      </c>
      <c r="B6755" t="s">
        <v>70862</v>
      </c>
      <c r="C6755" t="s">
        <v>74162</v>
      </c>
      <c r="D6755">
        <f t="shared" ca="1" si="105"/>
        <v>0.66913170937744781</v>
      </c>
    </row>
    <row r="6756" spans="1:4">
      <c r="A6756" s="1" t="s">
        <v>24163</v>
      </c>
      <c r="B6756" t="s">
        <v>70862</v>
      </c>
      <c r="C6756" t="s">
        <v>74162</v>
      </c>
      <c r="D6756">
        <f t="shared" ca="1" si="105"/>
        <v>0.23452826705665319</v>
      </c>
    </row>
    <row r="6757" spans="1:4">
      <c r="A6757" s="1" t="s">
        <v>72928</v>
      </c>
      <c r="B6757" t="s">
        <v>70862</v>
      </c>
      <c r="C6757" t="s">
        <v>74162</v>
      </c>
      <c r="D6757">
        <f t="shared" ca="1" si="105"/>
        <v>0.35359924297337819</v>
      </c>
    </row>
    <row r="6758" spans="1:4">
      <c r="A6758" s="1" t="s">
        <v>8568</v>
      </c>
      <c r="B6758" t="s">
        <v>70862</v>
      </c>
      <c r="C6758" t="s">
        <v>74162</v>
      </c>
      <c r="D6758">
        <f t="shared" ca="1" si="105"/>
        <v>0.25007773330044136</v>
      </c>
    </row>
    <row r="6759" spans="1:4">
      <c r="A6759" s="1" t="s">
        <v>71430</v>
      </c>
      <c r="B6759" t="s">
        <v>70862</v>
      </c>
      <c r="C6759" t="s">
        <v>74162</v>
      </c>
      <c r="D6759">
        <f t="shared" ca="1" si="105"/>
        <v>0.12378833682531509</v>
      </c>
    </row>
    <row r="6760" spans="1:4">
      <c r="A6760" s="1" t="s">
        <v>65487</v>
      </c>
      <c r="B6760" t="s">
        <v>70862</v>
      </c>
      <c r="C6760" t="s">
        <v>74162</v>
      </c>
      <c r="D6760">
        <f t="shared" ca="1" si="105"/>
        <v>8.1371055737122777E-2</v>
      </c>
    </row>
    <row r="6761" spans="1:4">
      <c r="A6761" s="1" t="s">
        <v>60872</v>
      </c>
      <c r="B6761" t="s">
        <v>70862</v>
      </c>
      <c r="C6761" t="s">
        <v>74162</v>
      </c>
      <c r="D6761">
        <f t="shared" ca="1" si="105"/>
        <v>0.23764541105708159</v>
      </c>
    </row>
    <row r="6762" spans="1:4">
      <c r="A6762" s="1" t="s">
        <v>54498</v>
      </c>
      <c r="B6762" t="s">
        <v>70862</v>
      </c>
      <c r="C6762" t="s">
        <v>74162</v>
      </c>
      <c r="D6762">
        <f t="shared" ca="1" si="105"/>
        <v>0.77714219536646045</v>
      </c>
    </row>
    <row r="6763" spans="1:4">
      <c r="A6763" s="1" t="s">
        <v>55552</v>
      </c>
      <c r="B6763" t="s">
        <v>70862</v>
      </c>
      <c r="C6763" t="s">
        <v>74162</v>
      </c>
      <c r="D6763">
        <f t="shared" ca="1" si="105"/>
        <v>0.54866619098459191</v>
      </c>
    </row>
    <row r="6764" spans="1:4">
      <c r="A6764" s="1" t="s">
        <v>18614</v>
      </c>
      <c r="B6764" t="s">
        <v>70862</v>
      </c>
      <c r="C6764" t="s">
        <v>74162</v>
      </c>
      <c r="D6764">
        <f t="shared" ca="1" si="105"/>
        <v>0.80971216651361078</v>
      </c>
    </row>
    <row r="6765" spans="1:4">
      <c r="A6765" s="1" t="s">
        <v>72141</v>
      </c>
      <c r="B6765" t="s">
        <v>70862</v>
      </c>
      <c r="C6765" t="s">
        <v>74162</v>
      </c>
      <c r="D6765">
        <f t="shared" ca="1" si="105"/>
        <v>0.56978238143101001</v>
      </c>
    </row>
    <row r="6766" spans="1:4">
      <c r="A6766" s="1" t="s">
        <v>21057</v>
      </c>
      <c r="B6766" t="s">
        <v>70862</v>
      </c>
      <c r="C6766" t="s">
        <v>74162</v>
      </c>
      <c r="D6766">
        <f t="shared" ca="1" si="105"/>
        <v>0.90583803200957846</v>
      </c>
    </row>
    <row r="6767" spans="1:4">
      <c r="A6767" s="1" t="s">
        <v>3628</v>
      </c>
      <c r="B6767" t="s">
        <v>70862</v>
      </c>
      <c r="C6767" t="s">
        <v>74162</v>
      </c>
      <c r="D6767">
        <f t="shared" ca="1" si="105"/>
        <v>9.4973527344587416E-2</v>
      </c>
    </row>
    <row r="6768" spans="1:4">
      <c r="A6768" s="1" t="s">
        <v>70828</v>
      </c>
      <c r="B6768" t="s">
        <v>70862</v>
      </c>
      <c r="C6768" t="s">
        <v>74162</v>
      </c>
      <c r="D6768">
        <f t="shared" ca="1" si="105"/>
        <v>0.44247892489144591</v>
      </c>
    </row>
    <row r="6769" spans="1:4">
      <c r="A6769" s="1" t="s">
        <v>50565</v>
      </c>
      <c r="B6769" t="s">
        <v>70862</v>
      </c>
      <c r="C6769" t="s">
        <v>74162</v>
      </c>
      <c r="D6769">
        <f t="shared" ca="1" si="105"/>
        <v>0.34283543295525509</v>
      </c>
    </row>
    <row r="6770" spans="1:4">
      <c r="A6770" s="1" t="s">
        <v>51325</v>
      </c>
      <c r="B6770" t="s">
        <v>70862</v>
      </c>
      <c r="C6770" t="s">
        <v>74162</v>
      </c>
      <c r="D6770">
        <f t="shared" ca="1" si="105"/>
        <v>0.493234196062318</v>
      </c>
    </row>
    <row r="6771" spans="1:4">
      <c r="A6771" s="1" t="s">
        <v>18505</v>
      </c>
      <c r="B6771" t="s">
        <v>70862</v>
      </c>
      <c r="C6771" t="s">
        <v>74162</v>
      </c>
      <c r="D6771">
        <f t="shared" ca="1" si="105"/>
        <v>0.4470650492167173</v>
      </c>
    </row>
    <row r="6772" spans="1:4">
      <c r="A6772" s="1" t="s">
        <v>18337</v>
      </c>
      <c r="B6772" t="s">
        <v>70862</v>
      </c>
      <c r="C6772" t="s">
        <v>74162</v>
      </c>
      <c r="D6772">
        <f t="shared" ca="1" si="105"/>
        <v>0.55929387869973468</v>
      </c>
    </row>
    <row r="6773" spans="1:4">
      <c r="A6773" s="1" t="s">
        <v>24918</v>
      </c>
      <c r="B6773" t="s">
        <v>70862</v>
      </c>
      <c r="C6773" t="s">
        <v>74162</v>
      </c>
      <c r="D6773">
        <f t="shared" ca="1" si="105"/>
        <v>0.49537471670625621</v>
      </c>
    </row>
    <row r="6774" spans="1:4">
      <c r="A6774" s="1" t="s">
        <v>23696</v>
      </c>
      <c r="B6774" t="s">
        <v>70862</v>
      </c>
      <c r="C6774" t="s">
        <v>74162</v>
      </c>
      <c r="D6774">
        <f t="shared" ca="1" si="105"/>
        <v>0.48371510886319702</v>
      </c>
    </row>
    <row r="6775" spans="1:4">
      <c r="A6775" s="1" t="s">
        <v>70844</v>
      </c>
      <c r="B6775" t="s">
        <v>70862</v>
      </c>
      <c r="C6775" t="s">
        <v>74162</v>
      </c>
      <c r="D6775">
        <f t="shared" ca="1" si="105"/>
        <v>0.10904645236002242</v>
      </c>
    </row>
    <row r="6776" spans="1:4">
      <c r="A6776" s="1" t="s">
        <v>17527</v>
      </c>
      <c r="B6776" t="s">
        <v>70862</v>
      </c>
      <c r="C6776" t="s">
        <v>74162</v>
      </c>
      <c r="D6776">
        <f t="shared" ca="1" si="105"/>
        <v>0.62042555555056667</v>
      </c>
    </row>
    <row r="6777" spans="1:4">
      <c r="A6777" s="1" t="s">
        <v>62324</v>
      </c>
      <c r="B6777" t="s">
        <v>70862</v>
      </c>
      <c r="C6777" t="s">
        <v>74162</v>
      </c>
      <c r="D6777">
        <f t="shared" ca="1" si="105"/>
        <v>0.22375579382988442</v>
      </c>
    </row>
    <row r="6778" spans="1:4">
      <c r="A6778" s="1" t="s">
        <v>4495</v>
      </c>
      <c r="B6778" t="s">
        <v>70862</v>
      </c>
      <c r="C6778" t="s">
        <v>74162</v>
      </c>
      <c r="D6778">
        <f t="shared" ca="1" si="105"/>
        <v>0.15957164197734164</v>
      </c>
    </row>
    <row r="6779" spans="1:4">
      <c r="A6779" s="1" t="s">
        <v>28471</v>
      </c>
      <c r="B6779" t="s">
        <v>70862</v>
      </c>
      <c r="C6779" t="s">
        <v>74162</v>
      </c>
      <c r="D6779">
        <f t="shared" ca="1" si="105"/>
        <v>0.14182004858560937</v>
      </c>
    </row>
    <row r="6780" spans="1:4">
      <c r="A6780" s="1" t="s">
        <v>64713</v>
      </c>
      <c r="B6780" t="s">
        <v>70862</v>
      </c>
      <c r="C6780" t="s">
        <v>74162</v>
      </c>
      <c r="D6780">
        <f t="shared" ca="1" si="105"/>
        <v>0.47490763572824712</v>
      </c>
    </row>
    <row r="6781" spans="1:4">
      <c r="A6781" s="1" t="s">
        <v>30873</v>
      </c>
      <c r="B6781" t="s">
        <v>70862</v>
      </c>
      <c r="C6781" t="s">
        <v>74162</v>
      </c>
      <c r="D6781">
        <f t="shared" ca="1" si="105"/>
        <v>0.88133765007457265</v>
      </c>
    </row>
    <row r="6782" spans="1:4">
      <c r="A6782" s="1" t="s">
        <v>33887</v>
      </c>
      <c r="B6782" t="s">
        <v>70862</v>
      </c>
      <c r="C6782" t="s">
        <v>74162</v>
      </c>
      <c r="D6782">
        <f t="shared" ca="1" si="105"/>
        <v>0.77720936742595714</v>
      </c>
    </row>
    <row r="6783" spans="1:4">
      <c r="A6783" s="1" t="s">
        <v>10234</v>
      </c>
      <c r="B6783" t="s">
        <v>70862</v>
      </c>
      <c r="C6783" t="s">
        <v>74162</v>
      </c>
      <c r="D6783">
        <f t="shared" ca="1" si="105"/>
        <v>0.1627588443472997</v>
      </c>
    </row>
    <row r="6784" spans="1:4">
      <c r="A6784" s="1" t="s">
        <v>22083</v>
      </c>
      <c r="B6784" t="s">
        <v>70862</v>
      </c>
      <c r="C6784" t="s">
        <v>74162</v>
      </c>
      <c r="D6784">
        <f t="shared" ca="1" si="105"/>
        <v>0.18894989221975889</v>
      </c>
    </row>
    <row r="6785" spans="1:4">
      <c r="A6785" s="1" t="s">
        <v>44257</v>
      </c>
      <c r="B6785" t="s">
        <v>70862</v>
      </c>
      <c r="C6785" t="s">
        <v>74162</v>
      </c>
      <c r="D6785">
        <f t="shared" ref="D6785:D6848" ca="1" si="106">RAND()</f>
        <v>0.30580411225584281</v>
      </c>
    </row>
    <row r="6786" spans="1:4">
      <c r="A6786" s="1" t="s">
        <v>43422</v>
      </c>
      <c r="B6786" t="s">
        <v>70862</v>
      </c>
      <c r="C6786" t="s">
        <v>74162</v>
      </c>
      <c r="D6786">
        <f t="shared" ca="1" si="106"/>
        <v>0.88594780839276521</v>
      </c>
    </row>
    <row r="6787" spans="1:4">
      <c r="A6787" s="1" t="s">
        <v>10437</v>
      </c>
      <c r="B6787" t="s">
        <v>70862</v>
      </c>
      <c r="C6787" t="s">
        <v>74162</v>
      </c>
      <c r="D6787">
        <f t="shared" ca="1" si="106"/>
        <v>0.32388596922152413</v>
      </c>
    </row>
    <row r="6788" spans="1:4">
      <c r="A6788" s="1" t="s">
        <v>137</v>
      </c>
      <c r="B6788" t="s">
        <v>70862</v>
      </c>
      <c r="C6788" t="s">
        <v>74162</v>
      </c>
      <c r="D6788">
        <f t="shared" ca="1" si="106"/>
        <v>0.89333795826191154</v>
      </c>
    </row>
    <row r="6789" spans="1:4">
      <c r="A6789" s="1" t="s">
        <v>11543</v>
      </c>
      <c r="B6789" t="s">
        <v>70862</v>
      </c>
      <c r="C6789" t="s">
        <v>74162</v>
      </c>
      <c r="D6789">
        <f t="shared" ca="1" si="106"/>
        <v>0.27220339069407296</v>
      </c>
    </row>
    <row r="6790" spans="1:4">
      <c r="A6790" s="1" t="s">
        <v>61824</v>
      </c>
      <c r="B6790" t="s">
        <v>70862</v>
      </c>
      <c r="C6790" t="s">
        <v>74162</v>
      </c>
      <c r="D6790">
        <f t="shared" ca="1" si="106"/>
        <v>0.91509323545574606</v>
      </c>
    </row>
    <row r="6791" spans="1:4">
      <c r="A6791" s="1" t="s">
        <v>34934</v>
      </c>
      <c r="B6791" t="s">
        <v>70862</v>
      </c>
      <c r="C6791" t="s">
        <v>74162</v>
      </c>
      <c r="D6791">
        <f t="shared" ca="1" si="106"/>
        <v>0.55073204189212865</v>
      </c>
    </row>
    <row r="6792" spans="1:4">
      <c r="A6792" s="1" t="s">
        <v>65528</v>
      </c>
      <c r="B6792" t="s">
        <v>70862</v>
      </c>
      <c r="C6792" t="s">
        <v>74162</v>
      </c>
      <c r="D6792">
        <f t="shared" ca="1" si="106"/>
        <v>0.60096074301796099</v>
      </c>
    </row>
    <row r="6793" spans="1:4">
      <c r="A6793" s="1" t="s">
        <v>18998</v>
      </c>
      <c r="B6793" t="s">
        <v>70862</v>
      </c>
      <c r="C6793" t="s">
        <v>74162</v>
      </c>
      <c r="D6793">
        <f t="shared" ca="1" si="106"/>
        <v>0.55602355756123412</v>
      </c>
    </row>
    <row r="6794" spans="1:4">
      <c r="A6794" s="1" t="s">
        <v>15839</v>
      </c>
      <c r="B6794" t="s">
        <v>70862</v>
      </c>
      <c r="C6794" t="s">
        <v>74162</v>
      </c>
      <c r="D6794">
        <f t="shared" ca="1" si="106"/>
        <v>0.6382444398073065</v>
      </c>
    </row>
    <row r="6795" spans="1:4">
      <c r="A6795" s="1" t="s">
        <v>58318</v>
      </c>
      <c r="B6795" t="s">
        <v>70862</v>
      </c>
      <c r="C6795" t="s">
        <v>74162</v>
      </c>
      <c r="D6795">
        <f t="shared" ca="1" si="106"/>
        <v>0.24290447387143721</v>
      </c>
    </row>
    <row r="6796" spans="1:4">
      <c r="A6796" s="1" t="s">
        <v>59101</v>
      </c>
      <c r="B6796" t="s">
        <v>70862</v>
      </c>
      <c r="C6796" t="s">
        <v>74162</v>
      </c>
      <c r="D6796">
        <f t="shared" ca="1" si="106"/>
        <v>0.84818642169940461</v>
      </c>
    </row>
    <row r="6797" spans="1:4">
      <c r="A6797" s="1" t="s">
        <v>68091</v>
      </c>
      <c r="B6797" t="s">
        <v>70862</v>
      </c>
      <c r="C6797" t="s">
        <v>74162</v>
      </c>
      <c r="D6797">
        <f t="shared" ca="1" si="106"/>
        <v>0.62467733981901519</v>
      </c>
    </row>
    <row r="6798" spans="1:4">
      <c r="A6798" s="1" t="s">
        <v>14546</v>
      </c>
      <c r="B6798" t="s">
        <v>70862</v>
      </c>
      <c r="C6798" t="s">
        <v>74162</v>
      </c>
      <c r="D6798">
        <f t="shared" ca="1" si="106"/>
        <v>0.64329311078956841</v>
      </c>
    </row>
    <row r="6799" spans="1:4">
      <c r="A6799" s="1" t="s">
        <v>63733</v>
      </c>
      <c r="B6799" t="s">
        <v>70862</v>
      </c>
      <c r="C6799" t="s">
        <v>74162</v>
      </c>
      <c r="D6799">
        <f t="shared" ca="1" si="106"/>
        <v>0.97097110396354758</v>
      </c>
    </row>
    <row r="6800" spans="1:4">
      <c r="A6800" s="1" t="s">
        <v>12422</v>
      </c>
      <c r="B6800" t="s">
        <v>70862</v>
      </c>
      <c r="C6800" t="s">
        <v>74162</v>
      </c>
      <c r="D6800">
        <f t="shared" ca="1" si="106"/>
        <v>0.5791021412279983</v>
      </c>
    </row>
    <row r="6801" spans="1:4">
      <c r="A6801" s="1" t="s">
        <v>34613</v>
      </c>
      <c r="B6801" t="s">
        <v>70862</v>
      </c>
      <c r="C6801" t="s">
        <v>74162</v>
      </c>
      <c r="D6801">
        <f t="shared" ca="1" si="106"/>
        <v>3.3754763211311767E-2</v>
      </c>
    </row>
    <row r="6802" spans="1:4">
      <c r="A6802" s="1" t="s">
        <v>10980</v>
      </c>
      <c r="B6802" t="s">
        <v>70862</v>
      </c>
      <c r="C6802" t="s">
        <v>74162</v>
      </c>
      <c r="D6802">
        <f t="shared" ca="1" si="106"/>
        <v>0.31676034858942792</v>
      </c>
    </row>
    <row r="6803" spans="1:4">
      <c r="A6803" s="1" t="s">
        <v>33620</v>
      </c>
      <c r="B6803" t="s">
        <v>70862</v>
      </c>
      <c r="C6803" t="s">
        <v>74162</v>
      </c>
      <c r="D6803">
        <f t="shared" ca="1" si="106"/>
        <v>0.74450977342371505</v>
      </c>
    </row>
    <row r="6804" spans="1:4">
      <c r="A6804" s="1" t="s">
        <v>51383</v>
      </c>
      <c r="B6804" t="s">
        <v>70862</v>
      </c>
      <c r="C6804" t="s">
        <v>74162</v>
      </c>
      <c r="D6804">
        <f t="shared" ca="1" si="106"/>
        <v>0.52870227386515101</v>
      </c>
    </row>
    <row r="6805" spans="1:4">
      <c r="A6805" s="1" t="s">
        <v>6007</v>
      </c>
      <c r="B6805" t="s">
        <v>70862</v>
      </c>
      <c r="C6805" t="s">
        <v>74162</v>
      </c>
      <c r="D6805">
        <f t="shared" ca="1" si="106"/>
        <v>0.42916001415001415</v>
      </c>
    </row>
    <row r="6806" spans="1:4">
      <c r="A6806" s="1" t="s">
        <v>45005</v>
      </c>
      <c r="B6806" t="s">
        <v>70862</v>
      </c>
      <c r="C6806" t="s">
        <v>74162</v>
      </c>
      <c r="D6806">
        <f t="shared" ca="1" si="106"/>
        <v>6.5241856307163282E-3</v>
      </c>
    </row>
    <row r="6807" spans="1:4">
      <c r="A6807" s="1" t="s">
        <v>2269</v>
      </c>
      <c r="B6807" t="s">
        <v>70862</v>
      </c>
      <c r="C6807" t="s">
        <v>74162</v>
      </c>
      <c r="D6807">
        <f t="shared" ca="1" si="106"/>
        <v>6.6349576027370127E-2</v>
      </c>
    </row>
    <row r="6808" spans="1:4">
      <c r="A6808" s="1" t="s">
        <v>14875</v>
      </c>
      <c r="B6808" t="s">
        <v>70862</v>
      </c>
      <c r="C6808" t="s">
        <v>74162</v>
      </c>
      <c r="D6808">
        <f t="shared" ca="1" si="106"/>
        <v>3.0522816861459856E-2</v>
      </c>
    </row>
    <row r="6809" spans="1:4">
      <c r="A6809" s="1" t="s">
        <v>59901</v>
      </c>
      <c r="B6809" t="s">
        <v>70862</v>
      </c>
      <c r="C6809" t="s">
        <v>74162</v>
      </c>
      <c r="D6809">
        <f t="shared" ca="1" si="106"/>
        <v>2.8636072478661623E-3</v>
      </c>
    </row>
    <row r="6810" spans="1:4">
      <c r="A6810" s="1" t="s">
        <v>39337</v>
      </c>
      <c r="B6810" t="s">
        <v>70862</v>
      </c>
      <c r="C6810" t="s">
        <v>74162</v>
      </c>
      <c r="D6810">
        <f t="shared" ca="1" si="106"/>
        <v>0.65341157611386613</v>
      </c>
    </row>
    <row r="6811" spans="1:4">
      <c r="A6811" s="1" t="s">
        <v>64620</v>
      </c>
      <c r="B6811" t="s">
        <v>70862</v>
      </c>
      <c r="C6811" t="s">
        <v>74162</v>
      </c>
      <c r="D6811">
        <f t="shared" ca="1" si="106"/>
        <v>0.94543272121326183</v>
      </c>
    </row>
    <row r="6812" spans="1:4">
      <c r="A6812" s="1" t="s">
        <v>24313</v>
      </c>
      <c r="B6812" t="s">
        <v>70862</v>
      </c>
      <c r="C6812" t="s">
        <v>74162</v>
      </c>
      <c r="D6812">
        <f t="shared" ca="1" si="106"/>
        <v>0.26905431963548365</v>
      </c>
    </row>
    <row r="6813" spans="1:4">
      <c r="A6813" s="1" t="s">
        <v>67358</v>
      </c>
      <c r="B6813" t="s">
        <v>70862</v>
      </c>
      <c r="C6813" t="s">
        <v>74162</v>
      </c>
      <c r="D6813">
        <f t="shared" ca="1" si="106"/>
        <v>0.3307400679449416</v>
      </c>
    </row>
    <row r="6814" spans="1:4">
      <c r="A6814" s="1" t="s">
        <v>1792</v>
      </c>
      <c r="B6814" t="s">
        <v>70862</v>
      </c>
      <c r="C6814" t="s">
        <v>74162</v>
      </c>
      <c r="D6814">
        <f t="shared" ca="1" si="106"/>
        <v>0.52373658790594813</v>
      </c>
    </row>
    <row r="6815" spans="1:4">
      <c r="A6815" s="1" t="s">
        <v>29534</v>
      </c>
      <c r="B6815" t="s">
        <v>70862</v>
      </c>
      <c r="C6815" t="s">
        <v>74162</v>
      </c>
      <c r="D6815">
        <f t="shared" ca="1" si="106"/>
        <v>0.92642450755070782</v>
      </c>
    </row>
    <row r="6816" spans="1:4">
      <c r="A6816" s="1" t="s">
        <v>42598</v>
      </c>
      <c r="B6816" t="s">
        <v>70862</v>
      </c>
      <c r="C6816" t="s">
        <v>74162</v>
      </c>
      <c r="D6816">
        <f t="shared" ca="1" si="106"/>
        <v>0.99525379868053321</v>
      </c>
    </row>
    <row r="6817" spans="1:4">
      <c r="A6817" s="1" t="s">
        <v>38883</v>
      </c>
      <c r="B6817" t="s">
        <v>70862</v>
      </c>
      <c r="C6817" t="s">
        <v>74162</v>
      </c>
      <c r="D6817">
        <f t="shared" ca="1" si="106"/>
        <v>6.6583800264557791E-2</v>
      </c>
    </row>
    <row r="6818" spans="1:4">
      <c r="A6818" s="1" t="s">
        <v>15819</v>
      </c>
      <c r="B6818" t="s">
        <v>70862</v>
      </c>
      <c r="C6818" t="s">
        <v>74162</v>
      </c>
      <c r="D6818">
        <f t="shared" ca="1" si="106"/>
        <v>0.85726832092953609</v>
      </c>
    </row>
    <row r="6819" spans="1:4">
      <c r="A6819" s="1" t="s">
        <v>23177</v>
      </c>
      <c r="B6819" t="s">
        <v>70862</v>
      </c>
      <c r="C6819" t="s">
        <v>74162</v>
      </c>
      <c r="D6819">
        <f t="shared" ca="1" si="106"/>
        <v>0.22741396731540586</v>
      </c>
    </row>
    <row r="6820" spans="1:4">
      <c r="A6820" s="1" t="s">
        <v>20781</v>
      </c>
      <c r="B6820" t="s">
        <v>70862</v>
      </c>
      <c r="C6820" t="s">
        <v>74162</v>
      </c>
      <c r="D6820">
        <f t="shared" ca="1" si="106"/>
        <v>0.51855569448918415</v>
      </c>
    </row>
    <row r="6821" spans="1:4">
      <c r="A6821" s="1" t="s">
        <v>1230</v>
      </c>
      <c r="B6821" t="s">
        <v>70862</v>
      </c>
      <c r="C6821" t="s">
        <v>74162</v>
      </c>
      <c r="D6821">
        <f t="shared" ca="1" si="106"/>
        <v>0.45112379386867396</v>
      </c>
    </row>
    <row r="6822" spans="1:4">
      <c r="A6822" s="1" t="s">
        <v>23418</v>
      </c>
      <c r="B6822" t="s">
        <v>70862</v>
      </c>
      <c r="C6822" t="s">
        <v>74162</v>
      </c>
      <c r="D6822">
        <f t="shared" ca="1" si="106"/>
        <v>0.67304303983173819</v>
      </c>
    </row>
    <row r="6823" spans="1:4">
      <c r="A6823" s="1" t="s">
        <v>73874</v>
      </c>
      <c r="B6823" t="s">
        <v>70862</v>
      </c>
      <c r="C6823" t="s">
        <v>74162</v>
      </c>
      <c r="D6823">
        <f t="shared" ca="1" si="106"/>
        <v>0.87483105262960392</v>
      </c>
    </row>
    <row r="6824" spans="1:4">
      <c r="A6824" s="1" t="s">
        <v>65592</v>
      </c>
      <c r="B6824" t="s">
        <v>70862</v>
      </c>
      <c r="C6824" t="s">
        <v>74162</v>
      </c>
      <c r="D6824">
        <f t="shared" ca="1" si="106"/>
        <v>0.66794120160554271</v>
      </c>
    </row>
    <row r="6825" spans="1:4">
      <c r="A6825" s="1" t="s">
        <v>62273</v>
      </c>
      <c r="B6825" t="s">
        <v>70862</v>
      </c>
      <c r="C6825" t="s">
        <v>74162</v>
      </c>
      <c r="D6825">
        <f t="shared" ca="1" si="106"/>
        <v>0.30411489275357428</v>
      </c>
    </row>
    <row r="6826" spans="1:4">
      <c r="A6826" s="1" t="s">
        <v>21555</v>
      </c>
      <c r="B6826" t="s">
        <v>70862</v>
      </c>
      <c r="C6826" t="s">
        <v>74162</v>
      </c>
      <c r="D6826">
        <f t="shared" ca="1" si="106"/>
        <v>0.68557625029195091</v>
      </c>
    </row>
    <row r="6827" spans="1:4">
      <c r="A6827" s="1" t="s">
        <v>19588</v>
      </c>
      <c r="B6827" t="s">
        <v>70862</v>
      </c>
      <c r="C6827" t="s">
        <v>74162</v>
      </c>
      <c r="D6827">
        <f t="shared" ca="1" si="106"/>
        <v>0.16855501860979727</v>
      </c>
    </row>
    <row r="6828" spans="1:4">
      <c r="A6828" s="1" t="s">
        <v>44468</v>
      </c>
      <c r="B6828" t="s">
        <v>70862</v>
      </c>
      <c r="C6828" t="s">
        <v>74162</v>
      </c>
      <c r="D6828">
        <f t="shared" ca="1" si="106"/>
        <v>0.69249159343803457</v>
      </c>
    </row>
    <row r="6829" spans="1:4">
      <c r="A6829" s="1" t="s">
        <v>51154</v>
      </c>
      <c r="B6829" t="s">
        <v>70862</v>
      </c>
      <c r="C6829" t="s">
        <v>74162</v>
      </c>
      <c r="D6829">
        <f t="shared" ca="1" si="106"/>
        <v>0.56534488654658488</v>
      </c>
    </row>
    <row r="6830" spans="1:4">
      <c r="A6830" s="1" t="s">
        <v>4456</v>
      </c>
      <c r="B6830" t="s">
        <v>70862</v>
      </c>
      <c r="C6830" t="s">
        <v>74162</v>
      </c>
      <c r="D6830">
        <f t="shared" ca="1" si="106"/>
        <v>0.70126506079987883</v>
      </c>
    </row>
    <row r="6831" spans="1:4">
      <c r="A6831" s="1" t="s">
        <v>27317</v>
      </c>
      <c r="B6831" t="s">
        <v>70862</v>
      </c>
      <c r="C6831" t="s">
        <v>74162</v>
      </c>
      <c r="D6831">
        <f t="shared" ca="1" si="106"/>
        <v>0.76441636064005292</v>
      </c>
    </row>
    <row r="6832" spans="1:4">
      <c r="A6832" s="1" t="s">
        <v>59684</v>
      </c>
      <c r="B6832" t="s">
        <v>70862</v>
      </c>
      <c r="C6832" t="s">
        <v>74162</v>
      </c>
      <c r="D6832">
        <f t="shared" ca="1" si="106"/>
        <v>0.6825974716760066</v>
      </c>
    </row>
    <row r="6833" spans="1:4">
      <c r="A6833" s="1" t="s">
        <v>5618</v>
      </c>
      <c r="B6833" t="s">
        <v>70862</v>
      </c>
      <c r="C6833" t="s">
        <v>74162</v>
      </c>
      <c r="D6833">
        <f t="shared" ca="1" si="106"/>
        <v>0.15147892088381976</v>
      </c>
    </row>
    <row r="6834" spans="1:4">
      <c r="A6834" s="1" t="s">
        <v>65723</v>
      </c>
      <c r="B6834" t="s">
        <v>70862</v>
      </c>
      <c r="C6834" t="s">
        <v>74162</v>
      </c>
      <c r="D6834">
        <f t="shared" ca="1" si="106"/>
        <v>0.40201024321652579</v>
      </c>
    </row>
    <row r="6835" spans="1:4">
      <c r="A6835" s="1" t="s">
        <v>42296</v>
      </c>
      <c r="B6835" t="s">
        <v>70862</v>
      </c>
      <c r="C6835" t="s">
        <v>74162</v>
      </c>
      <c r="D6835">
        <f t="shared" ca="1" si="106"/>
        <v>0.71720192959449858</v>
      </c>
    </row>
    <row r="6836" spans="1:4">
      <c r="A6836" s="1" t="s">
        <v>46205</v>
      </c>
      <c r="B6836" t="s">
        <v>70862</v>
      </c>
      <c r="C6836" t="s">
        <v>74162</v>
      </c>
      <c r="D6836">
        <f t="shared" ca="1" si="106"/>
        <v>8.2090173759990726E-2</v>
      </c>
    </row>
    <row r="6837" spans="1:4">
      <c r="A6837" s="1" t="s">
        <v>74078</v>
      </c>
      <c r="B6837" t="s">
        <v>70862</v>
      </c>
      <c r="C6837" t="s">
        <v>74162</v>
      </c>
      <c r="D6837">
        <f t="shared" ca="1" si="106"/>
        <v>0.51496504768062457</v>
      </c>
    </row>
    <row r="6838" spans="1:4">
      <c r="A6838" s="1" t="s">
        <v>26779</v>
      </c>
      <c r="B6838" t="s">
        <v>70862</v>
      </c>
      <c r="C6838" t="s">
        <v>74162</v>
      </c>
      <c r="D6838">
        <f t="shared" ca="1" si="106"/>
        <v>0.60819161887384732</v>
      </c>
    </row>
    <row r="6839" spans="1:4">
      <c r="A6839" s="1" t="s">
        <v>35593</v>
      </c>
      <c r="B6839" t="s">
        <v>70862</v>
      </c>
      <c r="C6839" t="s">
        <v>74162</v>
      </c>
      <c r="D6839">
        <f t="shared" ca="1" si="106"/>
        <v>0.55351666004937117</v>
      </c>
    </row>
    <row r="6840" spans="1:4">
      <c r="A6840" s="1" t="s">
        <v>40256</v>
      </c>
      <c r="B6840" t="s">
        <v>70862</v>
      </c>
      <c r="C6840" t="s">
        <v>74162</v>
      </c>
      <c r="D6840">
        <f t="shared" ca="1" si="106"/>
        <v>0.31808842770809942</v>
      </c>
    </row>
    <row r="6841" spans="1:4">
      <c r="A6841" s="1" t="s">
        <v>29107</v>
      </c>
      <c r="B6841" t="s">
        <v>70862</v>
      </c>
      <c r="C6841" t="s">
        <v>74162</v>
      </c>
      <c r="D6841">
        <f t="shared" ca="1" si="106"/>
        <v>0.56009548897392736</v>
      </c>
    </row>
    <row r="6842" spans="1:4">
      <c r="A6842" s="1" t="s">
        <v>26014</v>
      </c>
      <c r="B6842" t="s">
        <v>70862</v>
      </c>
      <c r="C6842" t="s">
        <v>74162</v>
      </c>
      <c r="D6842">
        <f t="shared" ca="1" si="106"/>
        <v>0.28608037331997438</v>
      </c>
    </row>
    <row r="6843" spans="1:4">
      <c r="A6843" s="1" t="s">
        <v>17645</v>
      </c>
      <c r="B6843" t="s">
        <v>70862</v>
      </c>
      <c r="C6843" t="s">
        <v>74162</v>
      </c>
      <c r="D6843">
        <f t="shared" ca="1" si="106"/>
        <v>0.53397803612165684</v>
      </c>
    </row>
    <row r="6844" spans="1:4">
      <c r="A6844" s="1" t="s">
        <v>14169</v>
      </c>
      <c r="B6844" t="s">
        <v>70862</v>
      </c>
      <c r="C6844" t="s">
        <v>74162</v>
      </c>
      <c r="D6844">
        <f t="shared" ca="1" si="106"/>
        <v>0.68976157335662258</v>
      </c>
    </row>
    <row r="6845" spans="1:4">
      <c r="A6845" s="1" t="s">
        <v>61331</v>
      </c>
      <c r="B6845" t="s">
        <v>70862</v>
      </c>
      <c r="C6845" t="s">
        <v>74162</v>
      </c>
      <c r="D6845">
        <f t="shared" ca="1" si="106"/>
        <v>0.52177093539653019</v>
      </c>
    </row>
    <row r="6846" spans="1:4">
      <c r="A6846" s="1" t="s">
        <v>72948</v>
      </c>
      <c r="B6846" t="s">
        <v>70862</v>
      </c>
      <c r="C6846" t="s">
        <v>74162</v>
      </c>
      <c r="D6846">
        <f t="shared" ca="1" si="106"/>
        <v>0.15323743112635979</v>
      </c>
    </row>
    <row r="6847" spans="1:4">
      <c r="A6847" s="1" t="s">
        <v>16771</v>
      </c>
      <c r="B6847" t="s">
        <v>70862</v>
      </c>
      <c r="C6847" t="s">
        <v>74162</v>
      </c>
      <c r="D6847">
        <f t="shared" ca="1" si="106"/>
        <v>0.10976092471422916</v>
      </c>
    </row>
    <row r="6848" spans="1:4">
      <c r="A6848" s="1" t="s">
        <v>17436</v>
      </c>
      <c r="B6848" t="s">
        <v>70862</v>
      </c>
      <c r="C6848" t="s">
        <v>74162</v>
      </c>
      <c r="D6848">
        <f t="shared" ca="1" si="106"/>
        <v>0.12934291962747424</v>
      </c>
    </row>
    <row r="6849" spans="1:4">
      <c r="A6849" s="1" t="s">
        <v>4269</v>
      </c>
      <c r="B6849" t="s">
        <v>70862</v>
      </c>
      <c r="C6849" t="s">
        <v>74162</v>
      </c>
      <c r="D6849">
        <f t="shared" ref="D6849:D6912" ca="1" si="107">RAND()</f>
        <v>9.2358359631674158E-2</v>
      </c>
    </row>
    <row r="6850" spans="1:4">
      <c r="A6850" s="1" t="s">
        <v>54392</v>
      </c>
      <c r="B6850" t="s">
        <v>70862</v>
      </c>
      <c r="C6850" t="s">
        <v>74162</v>
      </c>
      <c r="D6850">
        <f t="shared" ca="1" si="107"/>
        <v>0.72484675012227695</v>
      </c>
    </row>
    <row r="6851" spans="1:4">
      <c r="A6851" s="1" t="s">
        <v>73594</v>
      </c>
      <c r="B6851" t="s">
        <v>70862</v>
      </c>
      <c r="C6851" t="s">
        <v>74162</v>
      </c>
      <c r="D6851">
        <f t="shared" ca="1" si="107"/>
        <v>0.23754219987138725</v>
      </c>
    </row>
    <row r="6852" spans="1:4">
      <c r="A6852" s="1" t="s">
        <v>42495</v>
      </c>
      <c r="B6852" t="s">
        <v>70862</v>
      </c>
      <c r="C6852" t="s">
        <v>74162</v>
      </c>
      <c r="D6852">
        <f t="shared" ca="1" si="107"/>
        <v>0.4335662297454298</v>
      </c>
    </row>
    <row r="6853" spans="1:4">
      <c r="A6853" s="1" t="s">
        <v>38620</v>
      </c>
      <c r="B6853" t="s">
        <v>70862</v>
      </c>
      <c r="C6853" t="s">
        <v>74162</v>
      </c>
      <c r="D6853">
        <f t="shared" ca="1" si="107"/>
        <v>0.16263937029939801</v>
      </c>
    </row>
    <row r="6854" spans="1:4">
      <c r="A6854" s="1" t="s">
        <v>30394</v>
      </c>
      <c r="B6854" t="s">
        <v>70862</v>
      </c>
      <c r="C6854" t="s">
        <v>74162</v>
      </c>
      <c r="D6854">
        <f t="shared" ca="1" si="107"/>
        <v>0.32174632225432853</v>
      </c>
    </row>
    <row r="6855" spans="1:4">
      <c r="A6855" s="1" t="s">
        <v>27364</v>
      </c>
      <c r="B6855" t="s">
        <v>70862</v>
      </c>
      <c r="C6855" t="s">
        <v>74162</v>
      </c>
      <c r="D6855">
        <f t="shared" ca="1" si="107"/>
        <v>0.76151189457787583</v>
      </c>
    </row>
    <row r="6856" spans="1:4">
      <c r="A6856" s="1" t="s">
        <v>65095</v>
      </c>
      <c r="B6856" t="s">
        <v>70862</v>
      </c>
      <c r="C6856" t="s">
        <v>74162</v>
      </c>
      <c r="D6856">
        <f t="shared" ca="1" si="107"/>
        <v>0.1351194676704377</v>
      </c>
    </row>
    <row r="6857" spans="1:4">
      <c r="A6857" s="1" t="s">
        <v>43326</v>
      </c>
      <c r="B6857" t="s">
        <v>70862</v>
      </c>
      <c r="C6857" t="s">
        <v>74162</v>
      </c>
      <c r="D6857">
        <f t="shared" ca="1" si="107"/>
        <v>0.14274133520582089</v>
      </c>
    </row>
    <row r="6858" spans="1:4">
      <c r="A6858" s="1" t="s">
        <v>54723</v>
      </c>
      <c r="B6858" t="s">
        <v>70862</v>
      </c>
      <c r="C6858" t="s">
        <v>74162</v>
      </c>
      <c r="D6858">
        <f t="shared" ca="1" si="107"/>
        <v>4.6515566458960045E-2</v>
      </c>
    </row>
    <row r="6859" spans="1:4">
      <c r="A6859" s="1" t="s">
        <v>51847</v>
      </c>
      <c r="B6859" t="s">
        <v>70862</v>
      </c>
      <c r="C6859" t="s">
        <v>74162</v>
      </c>
      <c r="D6859">
        <f t="shared" ca="1" si="107"/>
        <v>0.22396259252513051</v>
      </c>
    </row>
    <row r="6860" spans="1:4">
      <c r="A6860" s="1" t="s">
        <v>25739</v>
      </c>
      <c r="B6860" t="s">
        <v>70862</v>
      </c>
      <c r="C6860" t="s">
        <v>74162</v>
      </c>
      <c r="D6860">
        <f t="shared" ca="1" si="107"/>
        <v>0.19234396974498291</v>
      </c>
    </row>
    <row r="6861" spans="1:4">
      <c r="A6861" s="1" t="s">
        <v>57055</v>
      </c>
      <c r="B6861" t="s">
        <v>70862</v>
      </c>
      <c r="C6861" t="s">
        <v>74162</v>
      </c>
      <c r="D6861">
        <f t="shared" ca="1" si="107"/>
        <v>9.7915612965460364E-2</v>
      </c>
    </row>
    <row r="6862" spans="1:4">
      <c r="A6862" s="1" t="s">
        <v>27642</v>
      </c>
      <c r="B6862" t="s">
        <v>70862</v>
      </c>
      <c r="C6862" t="s">
        <v>74162</v>
      </c>
      <c r="D6862">
        <f t="shared" ca="1" si="107"/>
        <v>0.96904386930085862</v>
      </c>
    </row>
    <row r="6863" spans="1:4">
      <c r="A6863" s="1" t="s">
        <v>37486</v>
      </c>
      <c r="B6863" t="s">
        <v>70862</v>
      </c>
      <c r="C6863" t="s">
        <v>74162</v>
      </c>
      <c r="D6863">
        <f t="shared" ca="1" si="107"/>
        <v>5.0117120411165228E-2</v>
      </c>
    </row>
    <row r="6864" spans="1:4">
      <c r="A6864" s="1" t="s">
        <v>11413</v>
      </c>
      <c r="B6864" t="s">
        <v>70862</v>
      </c>
      <c r="C6864" t="s">
        <v>74162</v>
      </c>
      <c r="D6864">
        <f t="shared" ca="1" si="107"/>
        <v>0.27809599260468776</v>
      </c>
    </row>
    <row r="6865" spans="1:4">
      <c r="A6865" s="1" t="s">
        <v>71274</v>
      </c>
      <c r="B6865" t="s">
        <v>70862</v>
      </c>
      <c r="C6865" t="s">
        <v>74162</v>
      </c>
      <c r="D6865">
        <f t="shared" ca="1" si="107"/>
        <v>0.24963560548391239</v>
      </c>
    </row>
    <row r="6866" spans="1:4">
      <c r="A6866" s="1" t="s">
        <v>42407</v>
      </c>
      <c r="B6866" t="s">
        <v>70862</v>
      </c>
      <c r="C6866" t="s">
        <v>74162</v>
      </c>
      <c r="D6866">
        <f t="shared" ca="1" si="107"/>
        <v>0.32320654113144787</v>
      </c>
    </row>
    <row r="6867" spans="1:4">
      <c r="A6867" s="1" t="s">
        <v>36302</v>
      </c>
      <c r="B6867" t="s">
        <v>70862</v>
      </c>
      <c r="C6867" t="s">
        <v>74162</v>
      </c>
      <c r="D6867">
        <f t="shared" ca="1" si="107"/>
        <v>0.21172167099726846</v>
      </c>
    </row>
    <row r="6868" spans="1:4">
      <c r="A6868" s="1" t="s">
        <v>59271</v>
      </c>
      <c r="B6868" t="s">
        <v>70862</v>
      </c>
      <c r="C6868" t="s">
        <v>74162</v>
      </c>
      <c r="D6868">
        <f t="shared" ca="1" si="107"/>
        <v>0.63712404354276952</v>
      </c>
    </row>
    <row r="6869" spans="1:4">
      <c r="A6869" s="1" t="s">
        <v>68612</v>
      </c>
      <c r="B6869" t="s">
        <v>70862</v>
      </c>
      <c r="C6869" t="s">
        <v>74162</v>
      </c>
      <c r="D6869">
        <f t="shared" ca="1" si="107"/>
        <v>0.92837737304255186</v>
      </c>
    </row>
    <row r="6870" spans="1:4">
      <c r="A6870" s="1" t="s">
        <v>19876</v>
      </c>
      <c r="B6870" t="s">
        <v>70862</v>
      </c>
      <c r="C6870" t="s">
        <v>74162</v>
      </c>
      <c r="D6870">
        <f t="shared" ca="1" si="107"/>
        <v>0.29791879198931726</v>
      </c>
    </row>
    <row r="6871" spans="1:4">
      <c r="A6871" s="1" t="s">
        <v>7171</v>
      </c>
      <c r="B6871" t="s">
        <v>70862</v>
      </c>
      <c r="C6871" t="s">
        <v>74162</v>
      </c>
      <c r="D6871">
        <f t="shared" ca="1" si="107"/>
        <v>0.84130940702575463</v>
      </c>
    </row>
    <row r="6872" spans="1:4">
      <c r="A6872" s="1" t="s">
        <v>8947</v>
      </c>
      <c r="B6872" t="s">
        <v>70862</v>
      </c>
      <c r="C6872" t="s">
        <v>74162</v>
      </c>
      <c r="D6872">
        <f t="shared" ca="1" si="107"/>
        <v>0.61327078751965458</v>
      </c>
    </row>
    <row r="6873" spans="1:4">
      <c r="A6873" s="1" t="s">
        <v>59991</v>
      </c>
      <c r="B6873" t="s">
        <v>70862</v>
      </c>
      <c r="C6873" t="s">
        <v>74162</v>
      </c>
      <c r="D6873">
        <f t="shared" ca="1" si="107"/>
        <v>0.22298663441646094</v>
      </c>
    </row>
    <row r="6874" spans="1:4">
      <c r="A6874" s="1" t="s">
        <v>68472</v>
      </c>
      <c r="B6874" t="s">
        <v>70862</v>
      </c>
      <c r="C6874" t="s">
        <v>74162</v>
      </c>
      <c r="D6874">
        <f t="shared" ca="1" si="107"/>
        <v>0.80421042923719677</v>
      </c>
    </row>
    <row r="6875" spans="1:4">
      <c r="A6875" s="1" t="s">
        <v>47538</v>
      </c>
      <c r="B6875" t="s">
        <v>70862</v>
      </c>
      <c r="C6875" t="s">
        <v>74162</v>
      </c>
      <c r="D6875">
        <f t="shared" ca="1" si="107"/>
        <v>0.85523892475471186</v>
      </c>
    </row>
    <row r="6876" spans="1:4">
      <c r="A6876" s="1" t="s">
        <v>2982</v>
      </c>
      <c r="B6876" t="s">
        <v>70862</v>
      </c>
      <c r="C6876" t="s">
        <v>74162</v>
      </c>
      <c r="D6876">
        <f t="shared" ca="1" si="107"/>
        <v>0.26981760389982679</v>
      </c>
    </row>
    <row r="6877" spans="1:4">
      <c r="A6877" s="1" t="s">
        <v>35093</v>
      </c>
      <c r="B6877" t="s">
        <v>70862</v>
      </c>
      <c r="C6877" t="s">
        <v>74162</v>
      </c>
      <c r="D6877">
        <f t="shared" ca="1" si="107"/>
        <v>0.94560750634407498</v>
      </c>
    </row>
    <row r="6878" spans="1:4">
      <c r="A6878" s="1" t="s">
        <v>31983</v>
      </c>
      <c r="B6878" t="s">
        <v>70862</v>
      </c>
      <c r="C6878" t="s">
        <v>74162</v>
      </c>
      <c r="D6878">
        <f t="shared" ca="1" si="107"/>
        <v>0.86333912155395121</v>
      </c>
    </row>
    <row r="6879" spans="1:4">
      <c r="A6879" s="1" t="s">
        <v>68562</v>
      </c>
      <c r="B6879" t="s">
        <v>70862</v>
      </c>
      <c r="C6879" t="s">
        <v>74162</v>
      </c>
      <c r="D6879">
        <f t="shared" ca="1" si="107"/>
        <v>0.99043183453834149</v>
      </c>
    </row>
    <row r="6880" spans="1:4">
      <c r="A6880" s="1" t="s">
        <v>68991</v>
      </c>
      <c r="B6880" t="s">
        <v>70862</v>
      </c>
      <c r="C6880" t="s">
        <v>74162</v>
      </c>
      <c r="D6880">
        <f t="shared" ca="1" si="107"/>
        <v>0.22306561732524</v>
      </c>
    </row>
    <row r="6881" spans="1:4">
      <c r="A6881" s="1" t="s">
        <v>71128</v>
      </c>
      <c r="B6881" t="s">
        <v>70862</v>
      </c>
      <c r="C6881" t="s">
        <v>74162</v>
      </c>
      <c r="D6881">
        <f t="shared" ca="1" si="107"/>
        <v>0.25066133405481406</v>
      </c>
    </row>
    <row r="6882" spans="1:4">
      <c r="A6882" s="1" t="s">
        <v>12586</v>
      </c>
      <c r="B6882" t="s">
        <v>70862</v>
      </c>
      <c r="C6882" t="s">
        <v>74162</v>
      </c>
      <c r="D6882">
        <f t="shared" ca="1" si="107"/>
        <v>0.33745105914676876</v>
      </c>
    </row>
    <row r="6883" spans="1:4">
      <c r="A6883" s="1" t="s">
        <v>63650</v>
      </c>
      <c r="B6883" t="s">
        <v>70862</v>
      </c>
      <c r="C6883" t="s">
        <v>74162</v>
      </c>
      <c r="D6883">
        <f t="shared" ca="1" si="107"/>
        <v>0.24192438258360638</v>
      </c>
    </row>
    <row r="6884" spans="1:4">
      <c r="A6884" s="1" t="s">
        <v>869</v>
      </c>
      <c r="B6884" t="s">
        <v>70862</v>
      </c>
      <c r="C6884" t="s">
        <v>74162</v>
      </c>
      <c r="D6884">
        <f t="shared" ca="1" si="107"/>
        <v>0.87773783049312581</v>
      </c>
    </row>
    <row r="6885" spans="1:4">
      <c r="A6885" s="1" t="s">
        <v>32673</v>
      </c>
      <c r="B6885" t="s">
        <v>70862</v>
      </c>
      <c r="C6885" t="s">
        <v>74162</v>
      </c>
      <c r="D6885">
        <f t="shared" ca="1" si="107"/>
        <v>0.91609386334074172</v>
      </c>
    </row>
    <row r="6886" spans="1:4">
      <c r="A6886" s="1" t="s">
        <v>10652</v>
      </c>
      <c r="B6886" t="s">
        <v>70862</v>
      </c>
      <c r="C6886" t="s">
        <v>74162</v>
      </c>
      <c r="D6886">
        <f t="shared" ca="1" si="107"/>
        <v>0.11511470581690064</v>
      </c>
    </row>
    <row r="6887" spans="1:4">
      <c r="A6887" s="1" t="s">
        <v>54558</v>
      </c>
      <c r="B6887" t="s">
        <v>70862</v>
      </c>
      <c r="C6887" t="s">
        <v>74162</v>
      </c>
      <c r="D6887">
        <f t="shared" ca="1" si="107"/>
        <v>0.17045426652783191</v>
      </c>
    </row>
    <row r="6888" spans="1:4">
      <c r="A6888" s="1" t="s">
        <v>73407</v>
      </c>
      <c r="B6888" t="s">
        <v>70862</v>
      </c>
      <c r="C6888" t="s">
        <v>74162</v>
      </c>
      <c r="D6888">
        <f t="shared" ca="1" si="107"/>
        <v>4.9562632293761566E-2</v>
      </c>
    </row>
    <row r="6889" spans="1:4">
      <c r="A6889" s="1" t="s">
        <v>57675</v>
      </c>
      <c r="B6889" t="s">
        <v>70862</v>
      </c>
      <c r="C6889" t="s">
        <v>74162</v>
      </c>
      <c r="D6889">
        <f t="shared" ca="1" si="107"/>
        <v>0.24087710698201703</v>
      </c>
    </row>
    <row r="6890" spans="1:4">
      <c r="A6890" s="1" t="s">
        <v>19497</v>
      </c>
      <c r="B6890" t="s">
        <v>70862</v>
      </c>
      <c r="C6890" t="s">
        <v>74162</v>
      </c>
      <c r="D6890">
        <f t="shared" ca="1" si="107"/>
        <v>0.44555982117551585</v>
      </c>
    </row>
    <row r="6891" spans="1:4">
      <c r="A6891" s="1" t="s">
        <v>37468</v>
      </c>
      <c r="B6891" t="s">
        <v>70862</v>
      </c>
      <c r="C6891" t="s">
        <v>74162</v>
      </c>
      <c r="D6891">
        <f t="shared" ca="1" si="107"/>
        <v>0.51717135507921397</v>
      </c>
    </row>
    <row r="6892" spans="1:4">
      <c r="A6892" s="1" t="s">
        <v>57499</v>
      </c>
      <c r="B6892" t="s">
        <v>70862</v>
      </c>
      <c r="C6892" t="s">
        <v>74162</v>
      </c>
      <c r="D6892">
        <f t="shared" ca="1" si="107"/>
        <v>0.44940127563592724</v>
      </c>
    </row>
    <row r="6893" spans="1:4">
      <c r="A6893" s="1" t="s">
        <v>51736</v>
      </c>
      <c r="B6893" t="s">
        <v>70862</v>
      </c>
      <c r="C6893" t="s">
        <v>74162</v>
      </c>
      <c r="D6893">
        <f t="shared" ca="1" si="107"/>
        <v>0.83685295455379805</v>
      </c>
    </row>
    <row r="6894" spans="1:4">
      <c r="A6894" s="1" t="s">
        <v>39276</v>
      </c>
      <c r="B6894" t="s">
        <v>70862</v>
      </c>
      <c r="C6894" t="s">
        <v>74162</v>
      </c>
      <c r="D6894">
        <f t="shared" ca="1" si="107"/>
        <v>0.99420262202259813</v>
      </c>
    </row>
    <row r="6895" spans="1:4">
      <c r="A6895" s="1" t="s">
        <v>5395</v>
      </c>
      <c r="B6895" t="s">
        <v>70862</v>
      </c>
      <c r="C6895" t="s">
        <v>74162</v>
      </c>
      <c r="D6895">
        <f t="shared" ca="1" si="107"/>
        <v>0.92027927310727242</v>
      </c>
    </row>
    <row r="6896" spans="1:4">
      <c r="A6896" s="1" t="s">
        <v>63629</v>
      </c>
      <c r="B6896" t="s">
        <v>70862</v>
      </c>
      <c r="C6896" t="s">
        <v>74162</v>
      </c>
      <c r="D6896">
        <f t="shared" ca="1" si="107"/>
        <v>0.72539267681207065</v>
      </c>
    </row>
    <row r="6897" spans="1:4">
      <c r="A6897" s="1" t="s">
        <v>20965</v>
      </c>
      <c r="B6897" t="s">
        <v>70862</v>
      </c>
      <c r="C6897" t="s">
        <v>74162</v>
      </c>
      <c r="D6897">
        <f t="shared" ca="1" si="107"/>
        <v>0.10935294640228355</v>
      </c>
    </row>
    <row r="6898" spans="1:4">
      <c r="A6898" s="1" t="s">
        <v>14496</v>
      </c>
      <c r="B6898" t="s">
        <v>70862</v>
      </c>
      <c r="C6898" t="s">
        <v>74162</v>
      </c>
      <c r="D6898">
        <f t="shared" ca="1" si="107"/>
        <v>0.19298660545981616</v>
      </c>
    </row>
    <row r="6899" spans="1:4">
      <c r="A6899" s="1" t="s">
        <v>54630</v>
      </c>
      <c r="B6899" t="s">
        <v>70862</v>
      </c>
      <c r="C6899" t="s">
        <v>74162</v>
      </c>
      <c r="D6899">
        <f t="shared" ca="1" si="107"/>
        <v>9.4352892461025406E-2</v>
      </c>
    </row>
    <row r="6900" spans="1:4">
      <c r="A6900" s="1" t="s">
        <v>19908</v>
      </c>
      <c r="B6900" t="s">
        <v>70862</v>
      </c>
      <c r="C6900" t="s">
        <v>74162</v>
      </c>
      <c r="D6900">
        <f t="shared" ca="1" si="107"/>
        <v>0.92249126539825943</v>
      </c>
    </row>
    <row r="6901" spans="1:4">
      <c r="A6901" s="1" t="s">
        <v>12543</v>
      </c>
      <c r="B6901" t="s">
        <v>70862</v>
      </c>
      <c r="C6901" t="s">
        <v>74162</v>
      </c>
      <c r="D6901">
        <f t="shared" ca="1" si="107"/>
        <v>0.6764731193350394</v>
      </c>
    </row>
    <row r="6902" spans="1:4">
      <c r="A6902" s="1" t="s">
        <v>31426</v>
      </c>
      <c r="B6902" t="s">
        <v>70862</v>
      </c>
      <c r="C6902" t="s">
        <v>74162</v>
      </c>
      <c r="D6902">
        <f t="shared" ca="1" si="107"/>
        <v>0.49394096750708771</v>
      </c>
    </row>
    <row r="6903" spans="1:4">
      <c r="A6903" s="1" t="s">
        <v>7994</v>
      </c>
      <c r="B6903" t="s">
        <v>70862</v>
      </c>
      <c r="C6903" t="s">
        <v>74162</v>
      </c>
      <c r="D6903">
        <f t="shared" ca="1" si="107"/>
        <v>0.36902578305292466</v>
      </c>
    </row>
    <row r="6904" spans="1:4">
      <c r="A6904" s="1" t="s">
        <v>64889</v>
      </c>
      <c r="B6904" t="s">
        <v>70862</v>
      </c>
      <c r="C6904" t="s">
        <v>74162</v>
      </c>
      <c r="D6904">
        <f t="shared" ca="1" si="107"/>
        <v>0.99153482371893187</v>
      </c>
    </row>
    <row r="6905" spans="1:4">
      <c r="A6905" s="1" t="s">
        <v>22524</v>
      </c>
      <c r="B6905" t="s">
        <v>70862</v>
      </c>
      <c r="C6905" t="s">
        <v>74162</v>
      </c>
      <c r="D6905">
        <f t="shared" ca="1" si="107"/>
        <v>0.83762939419204852</v>
      </c>
    </row>
    <row r="6906" spans="1:4">
      <c r="A6906" s="1" t="s">
        <v>24699</v>
      </c>
      <c r="B6906" t="s">
        <v>70862</v>
      </c>
      <c r="C6906" t="s">
        <v>74162</v>
      </c>
      <c r="D6906">
        <f t="shared" ca="1" si="107"/>
        <v>0.89957853374130292</v>
      </c>
    </row>
    <row r="6907" spans="1:4">
      <c r="A6907" s="1" t="s">
        <v>70793</v>
      </c>
      <c r="B6907" t="s">
        <v>70862</v>
      </c>
      <c r="C6907" t="s">
        <v>74162</v>
      </c>
      <c r="D6907">
        <f t="shared" ca="1" si="107"/>
        <v>0.33609757894586823</v>
      </c>
    </row>
    <row r="6908" spans="1:4">
      <c r="A6908" s="1" t="s">
        <v>72147</v>
      </c>
      <c r="B6908" t="s">
        <v>70862</v>
      </c>
      <c r="C6908" t="s">
        <v>74162</v>
      </c>
      <c r="D6908">
        <f t="shared" ca="1" si="107"/>
        <v>0.7267684194770172</v>
      </c>
    </row>
    <row r="6909" spans="1:4">
      <c r="A6909" s="1" t="s">
        <v>55081</v>
      </c>
      <c r="B6909" t="s">
        <v>70862</v>
      </c>
      <c r="C6909" t="s">
        <v>74162</v>
      </c>
      <c r="D6909">
        <f t="shared" ca="1" si="107"/>
        <v>0.12651413287404978</v>
      </c>
    </row>
    <row r="6910" spans="1:4">
      <c r="A6910" s="1" t="s">
        <v>15307</v>
      </c>
      <c r="B6910" t="s">
        <v>70862</v>
      </c>
      <c r="C6910" t="s">
        <v>74162</v>
      </c>
      <c r="D6910">
        <f t="shared" ca="1" si="107"/>
        <v>0.73867460029774379</v>
      </c>
    </row>
    <row r="6911" spans="1:4">
      <c r="A6911" s="1" t="s">
        <v>19963</v>
      </c>
      <c r="B6911" t="s">
        <v>70862</v>
      </c>
      <c r="C6911" t="s">
        <v>74162</v>
      </c>
      <c r="D6911">
        <f t="shared" ca="1" si="107"/>
        <v>0.97324648482884535</v>
      </c>
    </row>
    <row r="6912" spans="1:4">
      <c r="A6912" s="1" t="s">
        <v>4208</v>
      </c>
      <c r="B6912" t="s">
        <v>70862</v>
      </c>
      <c r="C6912" t="s">
        <v>74162</v>
      </c>
      <c r="D6912">
        <f t="shared" ca="1" si="107"/>
        <v>0.90723316170298673</v>
      </c>
    </row>
    <row r="6913" spans="1:4">
      <c r="A6913" s="1" t="s">
        <v>8030</v>
      </c>
      <c r="B6913" t="s">
        <v>70862</v>
      </c>
      <c r="C6913" t="s">
        <v>74162</v>
      </c>
      <c r="D6913">
        <f t="shared" ref="D6913:D6976" ca="1" si="108">RAND()</f>
        <v>0.76506011004023378</v>
      </c>
    </row>
    <row r="6914" spans="1:4">
      <c r="A6914" s="1" t="s">
        <v>70127</v>
      </c>
      <c r="B6914" t="s">
        <v>70862</v>
      </c>
      <c r="C6914" t="s">
        <v>74162</v>
      </c>
      <c r="D6914">
        <f t="shared" ca="1" si="108"/>
        <v>5.8531808725447609E-2</v>
      </c>
    </row>
    <row r="6915" spans="1:4">
      <c r="A6915" s="1" t="s">
        <v>2734</v>
      </c>
      <c r="B6915" t="s">
        <v>70862</v>
      </c>
      <c r="C6915" t="s">
        <v>74162</v>
      </c>
      <c r="D6915">
        <f t="shared" ca="1" si="108"/>
        <v>0.54727294871661081</v>
      </c>
    </row>
    <row r="6916" spans="1:4">
      <c r="A6916" s="1" t="s">
        <v>8998</v>
      </c>
      <c r="B6916" t="s">
        <v>70862</v>
      </c>
      <c r="C6916" t="s">
        <v>74162</v>
      </c>
      <c r="D6916">
        <f t="shared" ca="1" si="108"/>
        <v>0.28933532871914114</v>
      </c>
    </row>
    <row r="6917" spans="1:4">
      <c r="A6917" s="1" t="s">
        <v>60956</v>
      </c>
      <c r="B6917" t="s">
        <v>70862</v>
      </c>
      <c r="C6917" t="s">
        <v>74162</v>
      </c>
      <c r="D6917">
        <f t="shared" ca="1" si="108"/>
        <v>0.49894047663399788</v>
      </c>
    </row>
    <row r="6918" spans="1:4">
      <c r="A6918" s="1" t="s">
        <v>23397</v>
      </c>
      <c r="B6918" t="s">
        <v>70862</v>
      </c>
      <c r="C6918" t="s">
        <v>74162</v>
      </c>
      <c r="D6918">
        <f t="shared" ca="1" si="108"/>
        <v>2.7769911493271571E-2</v>
      </c>
    </row>
    <row r="6919" spans="1:4">
      <c r="A6919" s="1" t="s">
        <v>45245</v>
      </c>
      <c r="B6919" t="s">
        <v>70862</v>
      </c>
      <c r="C6919" t="s">
        <v>74162</v>
      </c>
      <c r="D6919">
        <f t="shared" ca="1" si="108"/>
        <v>0.37474616436935793</v>
      </c>
    </row>
    <row r="6920" spans="1:4">
      <c r="A6920" s="1" t="s">
        <v>57077</v>
      </c>
      <c r="B6920" t="s">
        <v>70862</v>
      </c>
      <c r="C6920" t="s">
        <v>74162</v>
      </c>
      <c r="D6920">
        <f t="shared" ca="1" si="108"/>
        <v>0.44243952110825779</v>
      </c>
    </row>
    <row r="6921" spans="1:4">
      <c r="A6921" s="1" t="s">
        <v>73283</v>
      </c>
      <c r="B6921" t="s">
        <v>70862</v>
      </c>
      <c r="C6921" t="s">
        <v>74162</v>
      </c>
      <c r="D6921">
        <f t="shared" ca="1" si="108"/>
        <v>0.4163681908350676</v>
      </c>
    </row>
    <row r="6922" spans="1:4">
      <c r="A6922" s="1" t="s">
        <v>7294</v>
      </c>
      <c r="B6922" t="s">
        <v>70862</v>
      </c>
      <c r="C6922" t="s">
        <v>74162</v>
      </c>
      <c r="D6922">
        <f t="shared" ca="1" si="108"/>
        <v>1.1715319999000551E-2</v>
      </c>
    </row>
    <row r="6923" spans="1:4">
      <c r="A6923" s="1" t="s">
        <v>47445</v>
      </c>
      <c r="B6923" t="s">
        <v>70862</v>
      </c>
      <c r="C6923" t="s">
        <v>74162</v>
      </c>
      <c r="D6923">
        <f t="shared" ca="1" si="108"/>
        <v>1.3692980607854732E-2</v>
      </c>
    </row>
    <row r="6924" spans="1:4">
      <c r="A6924" s="1" t="s">
        <v>53455</v>
      </c>
      <c r="B6924" t="s">
        <v>70862</v>
      </c>
      <c r="C6924" t="s">
        <v>74162</v>
      </c>
      <c r="D6924">
        <f t="shared" ca="1" si="108"/>
        <v>0.49019193510591352</v>
      </c>
    </row>
    <row r="6925" spans="1:4">
      <c r="A6925" s="1" t="s">
        <v>3591</v>
      </c>
      <c r="B6925" t="s">
        <v>70862</v>
      </c>
      <c r="C6925" t="s">
        <v>74162</v>
      </c>
      <c r="D6925">
        <f t="shared" ca="1" si="108"/>
        <v>0.50337973353525634</v>
      </c>
    </row>
    <row r="6926" spans="1:4">
      <c r="A6926" s="1" t="s">
        <v>29523</v>
      </c>
      <c r="B6926" t="s">
        <v>70862</v>
      </c>
      <c r="C6926" t="s">
        <v>74162</v>
      </c>
      <c r="D6926">
        <f t="shared" ca="1" si="108"/>
        <v>0.10679153303099831</v>
      </c>
    </row>
    <row r="6927" spans="1:4">
      <c r="A6927" s="1" t="s">
        <v>7344</v>
      </c>
      <c r="B6927" t="s">
        <v>70862</v>
      </c>
      <c r="C6927" t="s">
        <v>74162</v>
      </c>
      <c r="D6927">
        <f t="shared" ca="1" si="108"/>
        <v>0.60256315595717191</v>
      </c>
    </row>
    <row r="6928" spans="1:4">
      <c r="A6928" s="1" t="s">
        <v>2876</v>
      </c>
      <c r="B6928" t="s">
        <v>70862</v>
      </c>
      <c r="C6928" t="s">
        <v>74162</v>
      </c>
      <c r="D6928">
        <f t="shared" ca="1" si="108"/>
        <v>0.86973192912407071</v>
      </c>
    </row>
    <row r="6929" spans="1:4">
      <c r="A6929" s="1" t="s">
        <v>11986</v>
      </c>
      <c r="B6929" t="s">
        <v>70862</v>
      </c>
      <c r="C6929" t="s">
        <v>74162</v>
      </c>
      <c r="D6929">
        <f t="shared" ca="1" si="108"/>
        <v>0.19865944750785913</v>
      </c>
    </row>
    <row r="6930" spans="1:4">
      <c r="A6930" s="1" t="s">
        <v>52949</v>
      </c>
      <c r="B6930" t="s">
        <v>70862</v>
      </c>
      <c r="C6930" t="s">
        <v>74162</v>
      </c>
      <c r="D6930">
        <f t="shared" ca="1" si="108"/>
        <v>0.7580448246508894</v>
      </c>
    </row>
    <row r="6931" spans="1:4">
      <c r="A6931" s="1" t="s">
        <v>6917</v>
      </c>
      <c r="B6931" t="s">
        <v>70862</v>
      </c>
      <c r="C6931" t="s">
        <v>74162</v>
      </c>
      <c r="D6931">
        <f t="shared" ca="1" si="108"/>
        <v>0.56181037038457793</v>
      </c>
    </row>
    <row r="6932" spans="1:4">
      <c r="A6932" s="1" t="s">
        <v>32164</v>
      </c>
      <c r="B6932" t="s">
        <v>70862</v>
      </c>
      <c r="C6932" t="s">
        <v>74162</v>
      </c>
      <c r="D6932">
        <f t="shared" ca="1" si="108"/>
        <v>0.1949634227874858</v>
      </c>
    </row>
    <row r="6933" spans="1:4">
      <c r="A6933" s="1" t="s">
        <v>1333</v>
      </c>
      <c r="B6933" t="s">
        <v>70862</v>
      </c>
      <c r="C6933" t="s">
        <v>74162</v>
      </c>
      <c r="D6933">
        <f t="shared" ca="1" si="108"/>
        <v>0.95922671081339228</v>
      </c>
    </row>
    <row r="6934" spans="1:4">
      <c r="A6934" s="1" t="s">
        <v>57691</v>
      </c>
      <c r="B6934" t="s">
        <v>70862</v>
      </c>
      <c r="C6934" t="s">
        <v>74162</v>
      </c>
      <c r="D6934">
        <f t="shared" ca="1" si="108"/>
        <v>4.2956677072058191E-2</v>
      </c>
    </row>
    <row r="6935" spans="1:4">
      <c r="A6935" s="1" t="s">
        <v>39847</v>
      </c>
      <c r="B6935" t="s">
        <v>70862</v>
      </c>
      <c r="C6935" t="s">
        <v>74162</v>
      </c>
      <c r="D6935">
        <f t="shared" ca="1" si="108"/>
        <v>0.87277654903572011</v>
      </c>
    </row>
    <row r="6936" spans="1:4">
      <c r="A6936" s="1" t="s">
        <v>71434</v>
      </c>
      <c r="B6936" t="s">
        <v>70862</v>
      </c>
      <c r="C6936" t="s">
        <v>74162</v>
      </c>
      <c r="D6936">
        <f t="shared" ca="1" si="108"/>
        <v>0.10472572670369551</v>
      </c>
    </row>
    <row r="6937" spans="1:4">
      <c r="A6937" s="1" t="s">
        <v>50947</v>
      </c>
      <c r="B6937" t="s">
        <v>70862</v>
      </c>
      <c r="C6937" t="s">
        <v>74162</v>
      </c>
      <c r="D6937">
        <f t="shared" ca="1" si="108"/>
        <v>0.63513731289212205</v>
      </c>
    </row>
    <row r="6938" spans="1:4">
      <c r="A6938" s="1" t="s">
        <v>12528</v>
      </c>
      <c r="B6938" t="s">
        <v>70862</v>
      </c>
      <c r="C6938" t="s">
        <v>74162</v>
      </c>
      <c r="D6938">
        <f t="shared" ca="1" si="108"/>
        <v>0.4138912487194395</v>
      </c>
    </row>
    <row r="6939" spans="1:4">
      <c r="A6939" s="1" t="s">
        <v>24273</v>
      </c>
      <c r="B6939" t="s">
        <v>70862</v>
      </c>
      <c r="C6939" t="s">
        <v>74162</v>
      </c>
      <c r="D6939">
        <f t="shared" ca="1" si="108"/>
        <v>0.8615411244404545</v>
      </c>
    </row>
    <row r="6940" spans="1:4">
      <c r="A6940" s="1" t="s">
        <v>21960</v>
      </c>
      <c r="B6940" t="s">
        <v>70862</v>
      </c>
      <c r="C6940" t="s">
        <v>74162</v>
      </c>
      <c r="D6940">
        <f t="shared" ca="1" si="108"/>
        <v>0.77020405916221268</v>
      </c>
    </row>
    <row r="6941" spans="1:4">
      <c r="A6941" s="1" t="s">
        <v>29486</v>
      </c>
      <c r="B6941" t="s">
        <v>70862</v>
      </c>
      <c r="C6941" t="s">
        <v>74162</v>
      </c>
      <c r="D6941">
        <f t="shared" ca="1" si="108"/>
        <v>8.8713400791651575E-2</v>
      </c>
    </row>
    <row r="6942" spans="1:4">
      <c r="A6942" s="1" t="s">
        <v>41969</v>
      </c>
      <c r="B6942" t="s">
        <v>70862</v>
      </c>
      <c r="C6942" t="s">
        <v>74162</v>
      </c>
      <c r="D6942">
        <f t="shared" ca="1" si="108"/>
        <v>0.69951807607363814</v>
      </c>
    </row>
    <row r="6943" spans="1:4">
      <c r="A6943" s="1" t="s">
        <v>2210</v>
      </c>
      <c r="B6943" t="s">
        <v>70862</v>
      </c>
      <c r="C6943" t="s">
        <v>74162</v>
      </c>
      <c r="D6943">
        <f t="shared" ca="1" si="108"/>
        <v>0.68244962262049036</v>
      </c>
    </row>
    <row r="6944" spans="1:4">
      <c r="A6944" s="1" t="s">
        <v>66216</v>
      </c>
      <c r="B6944" t="s">
        <v>70862</v>
      </c>
      <c r="C6944" t="s">
        <v>74162</v>
      </c>
      <c r="D6944">
        <f t="shared" ca="1" si="108"/>
        <v>0.99250881890611464</v>
      </c>
    </row>
    <row r="6945" spans="1:4">
      <c r="A6945" s="1" t="s">
        <v>65036</v>
      </c>
      <c r="B6945" t="s">
        <v>70862</v>
      </c>
      <c r="C6945" t="s">
        <v>74162</v>
      </c>
      <c r="D6945">
        <f t="shared" ca="1" si="108"/>
        <v>0.64273537649131507</v>
      </c>
    </row>
    <row r="6946" spans="1:4">
      <c r="A6946" s="1" t="s">
        <v>45585</v>
      </c>
      <c r="B6946" t="s">
        <v>70862</v>
      </c>
      <c r="C6946" t="s">
        <v>74162</v>
      </c>
      <c r="D6946">
        <f t="shared" ca="1" si="108"/>
        <v>0.75971986516520995</v>
      </c>
    </row>
    <row r="6947" spans="1:4">
      <c r="A6947" s="1" t="s">
        <v>56236</v>
      </c>
      <c r="B6947" t="s">
        <v>70862</v>
      </c>
      <c r="C6947" t="s">
        <v>74162</v>
      </c>
      <c r="D6947">
        <f t="shared" ca="1" si="108"/>
        <v>0.42343386099207492</v>
      </c>
    </row>
    <row r="6948" spans="1:4">
      <c r="A6948" s="1" t="s">
        <v>40145</v>
      </c>
      <c r="B6948" t="s">
        <v>70862</v>
      </c>
      <c r="C6948" t="s">
        <v>74162</v>
      </c>
      <c r="D6948">
        <f t="shared" ca="1" si="108"/>
        <v>0.43691058041214104</v>
      </c>
    </row>
    <row r="6949" spans="1:4">
      <c r="A6949" s="1" t="s">
        <v>41552</v>
      </c>
      <c r="B6949" t="s">
        <v>70862</v>
      </c>
      <c r="C6949" t="s">
        <v>74162</v>
      </c>
      <c r="D6949">
        <f t="shared" ca="1" si="108"/>
        <v>0.23913306144261703</v>
      </c>
    </row>
    <row r="6950" spans="1:4">
      <c r="A6950" s="1" t="s">
        <v>4691</v>
      </c>
      <c r="B6950" t="s">
        <v>70862</v>
      </c>
      <c r="C6950" t="s">
        <v>74162</v>
      </c>
      <c r="D6950">
        <f t="shared" ca="1" si="108"/>
        <v>0.53429195068533597</v>
      </c>
    </row>
    <row r="6951" spans="1:4">
      <c r="A6951" s="1" t="s">
        <v>34673</v>
      </c>
      <c r="B6951" t="s">
        <v>70862</v>
      </c>
      <c r="C6951" t="s">
        <v>74162</v>
      </c>
      <c r="D6951">
        <f t="shared" ca="1" si="108"/>
        <v>0.23052905194986451</v>
      </c>
    </row>
    <row r="6952" spans="1:4">
      <c r="A6952" s="1" t="s">
        <v>67050</v>
      </c>
      <c r="B6952" t="s">
        <v>70862</v>
      </c>
      <c r="C6952" t="s">
        <v>74162</v>
      </c>
      <c r="D6952">
        <f t="shared" ca="1" si="108"/>
        <v>0.79952453634971576</v>
      </c>
    </row>
    <row r="6953" spans="1:4">
      <c r="A6953" s="1" t="s">
        <v>29056</v>
      </c>
      <c r="B6953" t="s">
        <v>70862</v>
      </c>
      <c r="C6953" t="s">
        <v>74162</v>
      </c>
      <c r="D6953">
        <f t="shared" ca="1" si="108"/>
        <v>0.14323341835327075</v>
      </c>
    </row>
    <row r="6954" spans="1:4">
      <c r="A6954" s="1" t="s">
        <v>29899</v>
      </c>
      <c r="B6954" t="s">
        <v>70862</v>
      </c>
      <c r="C6954" t="s">
        <v>74162</v>
      </c>
      <c r="D6954">
        <f t="shared" ca="1" si="108"/>
        <v>6.4364618663066087E-2</v>
      </c>
    </row>
    <row r="6955" spans="1:4">
      <c r="A6955" s="1" t="s">
        <v>49952</v>
      </c>
      <c r="B6955" t="s">
        <v>70862</v>
      </c>
      <c r="C6955" t="s">
        <v>74162</v>
      </c>
      <c r="D6955">
        <f t="shared" ca="1" si="108"/>
        <v>0.31654300196641993</v>
      </c>
    </row>
    <row r="6956" spans="1:4">
      <c r="A6956" s="1" t="s">
        <v>32137</v>
      </c>
      <c r="B6956" t="s">
        <v>70862</v>
      </c>
      <c r="C6956" t="s">
        <v>74162</v>
      </c>
      <c r="D6956">
        <f t="shared" ca="1" si="108"/>
        <v>0.5899361603768023</v>
      </c>
    </row>
    <row r="6957" spans="1:4">
      <c r="A6957" s="1" t="s">
        <v>36896</v>
      </c>
      <c r="B6957" t="s">
        <v>70862</v>
      </c>
      <c r="C6957" t="s">
        <v>74162</v>
      </c>
      <c r="D6957">
        <f t="shared" ca="1" si="108"/>
        <v>0.84422815688595065</v>
      </c>
    </row>
    <row r="6958" spans="1:4">
      <c r="A6958" s="1" t="s">
        <v>67567</v>
      </c>
      <c r="B6958" t="s">
        <v>70862</v>
      </c>
      <c r="C6958" t="s">
        <v>74162</v>
      </c>
      <c r="D6958">
        <f t="shared" ca="1" si="108"/>
        <v>0.6730898270017589</v>
      </c>
    </row>
    <row r="6959" spans="1:4">
      <c r="A6959" s="1" t="s">
        <v>12911</v>
      </c>
      <c r="B6959" t="s">
        <v>70862</v>
      </c>
      <c r="C6959" t="s">
        <v>74162</v>
      </c>
      <c r="D6959">
        <f t="shared" ca="1" si="108"/>
        <v>0.20646852997431075</v>
      </c>
    </row>
    <row r="6960" spans="1:4">
      <c r="A6960" s="1" t="s">
        <v>19085</v>
      </c>
      <c r="B6960" t="s">
        <v>70862</v>
      </c>
      <c r="C6960" t="s">
        <v>74162</v>
      </c>
      <c r="D6960">
        <f t="shared" ca="1" si="108"/>
        <v>0.95545622126916752</v>
      </c>
    </row>
    <row r="6961" spans="1:4">
      <c r="A6961" s="1" t="s">
        <v>23280</v>
      </c>
      <c r="B6961" t="s">
        <v>70862</v>
      </c>
      <c r="C6961" t="s">
        <v>74162</v>
      </c>
      <c r="D6961">
        <f t="shared" ca="1" si="108"/>
        <v>0.23477145225249108</v>
      </c>
    </row>
    <row r="6962" spans="1:4">
      <c r="A6962" s="1" t="s">
        <v>5828</v>
      </c>
      <c r="B6962" t="s">
        <v>70862</v>
      </c>
      <c r="C6962" t="s">
        <v>74162</v>
      </c>
      <c r="D6962">
        <f t="shared" ca="1" si="108"/>
        <v>0.12799902764936011</v>
      </c>
    </row>
    <row r="6963" spans="1:4">
      <c r="A6963" s="1" t="s">
        <v>55508</v>
      </c>
      <c r="B6963" t="s">
        <v>70862</v>
      </c>
      <c r="C6963" t="s">
        <v>74162</v>
      </c>
      <c r="D6963">
        <f t="shared" ca="1" si="108"/>
        <v>0.26268869279501406</v>
      </c>
    </row>
    <row r="6964" spans="1:4">
      <c r="A6964" s="1" t="s">
        <v>33696</v>
      </c>
      <c r="B6964" t="s">
        <v>70862</v>
      </c>
      <c r="C6964" t="s">
        <v>74162</v>
      </c>
      <c r="D6964">
        <f t="shared" ca="1" si="108"/>
        <v>7.9253512078799493E-2</v>
      </c>
    </row>
    <row r="6965" spans="1:4">
      <c r="A6965" s="1" t="s">
        <v>60846</v>
      </c>
      <c r="B6965" t="s">
        <v>70862</v>
      </c>
      <c r="C6965" t="s">
        <v>74162</v>
      </c>
      <c r="D6965">
        <f t="shared" ca="1" si="108"/>
        <v>0.91484057516911665</v>
      </c>
    </row>
    <row r="6966" spans="1:4">
      <c r="A6966" s="1" t="s">
        <v>63053</v>
      </c>
      <c r="B6966" t="s">
        <v>70862</v>
      </c>
      <c r="C6966" t="s">
        <v>74162</v>
      </c>
      <c r="D6966">
        <f t="shared" ca="1" si="108"/>
        <v>0.87933929984024761</v>
      </c>
    </row>
    <row r="6967" spans="1:4">
      <c r="A6967" s="1" t="s">
        <v>33082</v>
      </c>
      <c r="B6967" t="s">
        <v>70862</v>
      </c>
      <c r="C6967" t="s">
        <v>74162</v>
      </c>
      <c r="D6967">
        <f t="shared" ca="1" si="108"/>
        <v>7.6021922088616023E-2</v>
      </c>
    </row>
    <row r="6968" spans="1:4">
      <c r="A6968" s="1" t="s">
        <v>49170</v>
      </c>
      <c r="B6968" t="s">
        <v>70862</v>
      </c>
      <c r="C6968" t="s">
        <v>74162</v>
      </c>
      <c r="D6968">
        <f t="shared" ca="1" si="108"/>
        <v>0.78495490750993147</v>
      </c>
    </row>
    <row r="6969" spans="1:4">
      <c r="A6969" s="1" t="s">
        <v>47711</v>
      </c>
      <c r="B6969" t="s">
        <v>70862</v>
      </c>
      <c r="C6969" t="s">
        <v>74162</v>
      </c>
      <c r="D6969">
        <f t="shared" ca="1" si="108"/>
        <v>0.90026323343405767</v>
      </c>
    </row>
    <row r="6970" spans="1:4">
      <c r="A6970" s="1" t="s">
        <v>16407</v>
      </c>
      <c r="B6970" t="s">
        <v>70862</v>
      </c>
      <c r="C6970" t="s">
        <v>74162</v>
      </c>
      <c r="D6970">
        <f t="shared" ca="1" si="108"/>
        <v>0.4595953124873341</v>
      </c>
    </row>
    <row r="6971" spans="1:4">
      <c r="A6971" s="1" t="s">
        <v>69346</v>
      </c>
      <c r="B6971" t="s">
        <v>70862</v>
      </c>
      <c r="C6971" t="s">
        <v>74162</v>
      </c>
      <c r="D6971">
        <f t="shared" ca="1" si="108"/>
        <v>0.30850691088961002</v>
      </c>
    </row>
    <row r="6972" spans="1:4">
      <c r="A6972" s="1" t="s">
        <v>31752</v>
      </c>
      <c r="B6972" t="s">
        <v>70862</v>
      </c>
      <c r="C6972" t="s">
        <v>74162</v>
      </c>
      <c r="D6972">
        <f t="shared" ca="1" si="108"/>
        <v>6.360547245932624E-2</v>
      </c>
    </row>
    <row r="6973" spans="1:4">
      <c r="A6973" s="1" t="s">
        <v>1337</v>
      </c>
      <c r="B6973" t="s">
        <v>70862</v>
      </c>
      <c r="C6973" t="s">
        <v>74162</v>
      </c>
      <c r="D6973">
        <f t="shared" ca="1" si="108"/>
        <v>0.10907487583557551</v>
      </c>
    </row>
    <row r="6974" spans="1:4">
      <c r="A6974" s="1" t="s">
        <v>21296</v>
      </c>
      <c r="B6974" t="s">
        <v>70862</v>
      </c>
      <c r="C6974" t="s">
        <v>74162</v>
      </c>
      <c r="D6974">
        <f t="shared" ca="1" si="108"/>
        <v>0.64880917621144485</v>
      </c>
    </row>
    <row r="6975" spans="1:4">
      <c r="A6975" s="1" t="s">
        <v>42878</v>
      </c>
      <c r="B6975" t="s">
        <v>70862</v>
      </c>
      <c r="C6975" t="s">
        <v>74162</v>
      </c>
      <c r="D6975">
        <f t="shared" ca="1" si="108"/>
        <v>0.65259263285093949</v>
      </c>
    </row>
    <row r="6976" spans="1:4">
      <c r="A6976" s="1" t="s">
        <v>49247</v>
      </c>
      <c r="B6976" t="s">
        <v>70862</v>
      </c>
      <c r="C6976" t="s">
        <v>74162</v>
      </c>
      <c r="D6976">
        <f t="shared" ca="1" si="108"/>
        <v>0.2396796093189193</v>
      </c>
    </row>
    <row r="6977" spans="1:4">
      <c r="A6977" s="1" t="s">
        <v>2892</v>
      </c>
      <c r="B6977" t="s">
        <v>70862</v>
      </c>
      <c r="C6977" t="s">
        <v>74162</v>
      </c>
      <c r="D6977">
        <f t="shared" ref="D6977:D7040" ca="1" si="109">RAND()</f>
        <v>0.73301450722917494</v>
      </c>
    </row>
    <row r="6978" spans="1:4">
      <c r="A6978" s="1" t="s">
        <v>27645</v>
      </c>
      <c r="B6978" t="s">
        <v>70862</v>
      </c>
      <c r="C6978" t="s">
        <v>74162</v>
      </c>
      <c r="D6978">
        <f t="shared" ca="1" si="109"/>
        <v>0.65400171694823717</v>
      </c>
    </row>
    <row r="6979" spans="1:4">
      <c r="A6979" s="1" t="s">
        <v>28452</v>
      </c>
      <c r="B6979" t="s">
        <v>70862</v>
      </c>
      <c r="C6979" t="s">
        <v>74162</v>
      </c>
      <c r="D6979">
        <f t="shared" ca="1" si="109"/>
        <v>0.87049736972473901</v>
      </c>
    </row>
    <row r="6980" spans="1:4">
      <c r="A6980" s="1" t="s">
        <v>52845</v>
      </c>
      <c r="B6980" t="s">
        <v>70862</v>
      </c>
      <c r="C6980" t="s">
        <v>74162</v>
      </c>
      <c r="D6980">
        <f t="shared" ca="1" si="109"/>
        <v>0.30988944827354381</v>
      </c>
    </row>
    <row r="6981" spans="1:4">
      <c r="A6981" s="1" t="s">
        <v>39034</v>
      </c>
      <c r="B6981" t="s">
        <v>70862</v>
      </c>
      <c r="C6981" t="s">
        <v>74162</v>
      </c>
      <c r="D6981">
        <f t="shared" ca="1" si="109"/>
        <v>0.65488189905425398</v>
      </c>
    </row>
    <row r="6982" spans="1:4">
      <c r="A6982" s="1" t="s">
        <v>13518</v>
      </c>
      <c r="B6982" t="s">
        <v>70862</v>
      </c>
      <c r="C6982" t="s">
        <v>74162</v>
      </c>
      <c r="D6982">
        <f t="shared" ca="1" si="109"/>
        <v>0.1919230765448382</v>
      </c>
    </row>
    <row r="6983" spans="1:4">
      <c r="A6983" s="1" t="s">
        <v>73870</v>
      </c>
      <c r="B6983" t="s">
        <v>70862</v>
      </c>
      <c r="C6983" t="s">
        <v>74162</v>
      </c>
      <c r="D6983">
        <f t="shared" ca="1" si="109"/>
        <v>0.51939662367159822</v>
      </c>
    </row>
    <row r="6984" spans="1:4">
      <c r="A6984" s="1" t="s">
        <v>41016</v>
      </c>
      <c r="B6984" t="s">
        <v>70862</v>
      </c>
      <c r="C6984" t="s">
        <v>74162</v>
      </c>
      <c r="D6984">
        <f t="shared" ca="1" si="109"/>
        <v>6.2730399764045153E-2</v>
      </c>
    </row>
    <row r="6985" spans="1:4">
      <c r="A6985" s="1" t="s">
        <v>11103</v>
      </c>
      <c r="B6985" t="s">
        <v>70862</v>
      </c>
      <c r="C6985" t="s">
        <v>74162</v>
      </c>
      <c r="D6985">
        <f t="shared" ca="1" si="109"/>
        <v>0.57625549139957188</v>
      </c>
    </row>
    <row r="6986" spans="1:4">
      <c r="A6986" s="1" t="s">
        <v>38174</v>
      </c>
      <c r="B6986" t="s">
        <v>70862</v>
      </c>
      <c r="C6986" t="s">
        <v>74162</v>
      </c>
      <c r="D6986">
        <f t="shared" ca="1" si="109"/>
        <v>0.64813108397165153</v>
      </c>
    </row>
    <row r="6987" spans="1:4">
      <c r="A6987" s="1" t="s">
        <v>30786</v>
      </c>
      <c r="B6987" t="s">
        <v>70862</v>
      </c>
      <c r="C6987" t="s">
        <v>74162</v>
      </c>
      <c r="D6987">
        <f t="shared" ca="1" si="109"/>
        <v>0.44256056788299736</v>
      </c>
    </row>
    <row r="6988" spans="1:4">
      <c r="A6988" s="1" t="s">
        <v>53432</v>
      </c>
      <c r="B6988" t="s">
        <v>70862</v>
      </c>
      <c r="C6988" t="s">
        <v>74162</v>
      </c>
      <c r="D6988">
        <f t="shared" ca="1" si="109"/>
        <v>0.79120273775696959</v>
      </c>
    </row>
    <row r="6989" spans="1:4">
      <c r="A6989" s="1" t="s">
        <v>24360</v>
      </c>
      <c r="B6989" t="s">
        <v>70862</v>
      </c>
      <c r="C6989" t="s">
        <v>74162</v>
      </c>
      <c r="D6989">
        <f t="shared" ca="1" si="109"/>
        <v>0.418573528713304</v>
      </c>
    </row>
    <row r="6990" spans="1:4">
      <c r="A6990" s="1" t="s">
        <v>20390</v>
      </c>
      <c r="B6990" t="s">
        <v>70862</v>
      </c>
      <c r="C6990" t="s">
        <v>74162</v>
      </c>
      <c r="D6990">
        <f t="shared" ca="1" si="109"/>
        <v>0.44415016150897757</v>
      </c>
    </row>
    <row r="6991" spans="1:4">
      <c r="A6991" s="1" t="s">
        <v>73142</v>
      </c>
      <c r="B6991" t="s">
        <v>70862</v>
      </c>
      <c r="C6991" t="s">
        <v>74162</v>
      </c>
      <c r="D6991">
        <f t="shared" ca="1" si="109"/>
        <v>0.18971401870287619</v>
      </c>
    </row>
    <row r="6992" spans="1:4">
      <c r="A6992" s="1" t="s">
        <v>39791</v>
      </c>
      <c r="B6992" t="s">
        <v>70862</v>
      </c>
      <c r="C6992" t="s">
        <v>74162</v>
      </c>
      <c r="D6992">
        <f t="shared" ca="1" si="109"/>
        <v>0.82212195788475984</v>
      </c>
    </row>
    <row r="6993" spans="1:4">
      <c r="A6993" s="1" t="s">
        <v>731</v>
      </c>
      <c r="B6993" t="s">
        <v>70862</v>
      </c>
      <c r="C6993" t="s">
        <v>74162</v>
      </c>
      <c r="D6993">
        <f t="shared" ca="1" si="109"/>
        <v>0.65839556658631981</v>
      </c>
    </row>
    <row r="6994" spans="1:4">
      <c r="A6994" s="1" t="s">
        <v>56204</v>
      </c>
      <c r="B6994" t="s">
        <v>70862</v>
      </c>
      <c r="C6994" t="s">
        <v>74162</v>
      </c>
      <c r="D6994">
        <f t="shared" ca="1" si="109"/>
        <v>0.13493073606418649</v>
      </c>
    </row>
    <row r="6995" spans="1:4">
      <c r="A6995" s="1" t="s">
        <v>45732</v>
      </c>
      <c r="B6995" t="s">
        <v>70862</v>
      </c>
      <c r="C6995" t="s">
        <v>74162</v>
      </c>
      <c r="D6995">
        <f t="shared" ca="1" si="109"/>
        <v>7.9686011750205954E-2</v>
      </c>
    </row>
    <row r="6996" spans="1:4">
      <c r="A6996" s="1" t="s">
        <v>62190</v>
      </c>
      <c r="B6996" t="s">
        <v>70862</v>
      </c>
      <c r="C6996" t="s">
        <v>74162</v>
      </c>
      <c r="D6996">
        <f t="shared" ca="1" si="109"/>
        <v>0.1150208022823298</v>
      </c>
    </row>
    <row r="6997" spans="1:4">
      <c r="A6997" s="1" t="s">
        <v>19808</v>
      </c>
      <c r="B6997" t="s">
        <v>70862</v>
      </c>
      <c r="C6997" t="s">
        <v>74162</v>
      </c>
      <c r="D6997">
        <f t="shared" ca="1" si="109"/>
        <v>0.67611772728733177</v>
      </c>
    </row>
    <row r="6998" spans="1:4">
      <c r="A6998" s="1" t="s">
        <v>67940</v>
      </c>
      <c r="B6998" t="s">
        <v>70862</v>
      </c>
      <c r="C6998" t="s">
        <v>74162</v>
      </c>
      <c r="D6998">
        <f t="shared" ca="1" si="109"/>
        <v>0.90229192882337272</v>
      </c>
    </row>
    <row r="6999" spans="1:4">
      <c r="A6999" s="1" t="s">
        <v>53758</v>
      </c>
      <c r="B6999" t="s">
        <v>70862</v>
      </c>
      <c r="C6999" t="s">
        <v>74162</v>
      </c>
      <c r="D6999">
        <f t="shared" ca="1" si="109"/>
        <v>0.41890780726946741</v>
      </c>
    </row>
    <row r="7000" spans="1:4">
      <c r="A7000" s="1" t="s">
        <v>9506</v>
      </c>
      <c r="B7000" t="s">
        <v>70862</v>
      </c>
      <c r="C7000" t="s">
        <v>74162</v>
      </c>
      <c r="D7000">
        <f t="shared" ca="1" si="109"/>
        <v>0.93039695579444881</v>
      </c>
    </row>
    <row r="7001" spans="1:4">
      <c r="A7001" s="1" t="s">
        <v>47315</v>
      </c>
      <c r="B7001" t="s">
        <v>70862</v>
      </c>
      <c r="C7001" t="s">
        <v>74162</v>
      </c>
      <c r="D7001">
        <f t="shared" ca="1" si="109"/>
        <v>0.33456747701223966</v>
      </c>
    </row>
    <row r="7002" spans="1:4">
      <c r="A7002" s="1" t="s">
        <v>70053</v>
      </c>
      <c r="B7002" t="s">
        <v>70862</v>
      </c>
      <c r="C7002" t="s">
        <v>74162</v>
      </c>
      <c r="D7002">
        <f t="shared" ca="1" si="109"/>
        <v>3.4470651146796483E-2</v>
      </c>
    </row>
    <row r="7003" spans="1:4">
      <c r="A7003" s="1" t="s">
        <v>42568</v>
      </c>
      <c r="B7003" t="s">
        <v>70862</v>
      </c>
      <c r="C7003" t="s">
        <v>74162</v>
      </c>
      <c r="D7003">
        <f t="shared" ca="1" si="109"/>
        <v>0.62314977520739068</v>
      </c>
    </row>
    <row r="7004" spans="1:4">
      <c r="A7004" s="1" t="s">
        <v>73009</v>
      </c>
      <c r="B7004" t="s">
        <v>70862</v>
      </c>
      <c r="C7004" t="s">
        <v>74162</v>
      </c>
      <c r="D7004">
        <f t="shared" ca="1" si="109"/>
        <v>0.36187928663658453</v>
      </c>
    </row>
    <row r="7005" spans="1:4">
      <c r="A7005" s="1" t="s">
        <v>45183</v>
      </c>
      <c r="B7005" t="s">
        <v>70862</v>
      </c>
      <c r="C7005" t="s">
        <v>74162</v>
      </c>
      <c r="D7005">
        <f t="shared" ca="1" si="109"/>
        <v>0.33627372473270634</v>
      </c>
    </row>
    <row r="7006" spans="1:4">
      <c r="A7006" s="1" t="s">
        <v>58141</v>
      </c>
      <c r="B7006" t="s">
        <v>70862</v>
      </c>
      <c r="C7006" t="s">
        <v>74162</v>
      </c>
      <c r="D7006">
        <f t="shared" ca="1" si="109"/>
        <v>0.6276252384792167</v>
      </c>
    </row>
    <row r="7007" spans="1:4">
      <c r="A7007" s="1" t="s">
        <v>45193</v>
      </c>
      <c r="B7007" t="s">
        <v>70862</v>
      </c>
      <c r="C7007" t="s">
        <v>74162</v>
      </c>
      <c r="D7007">
        <f t="shared" ca="1" si="109"/>
        <v>0.50468141831173963</v>
      </c>
    </row>
    <row r="7008" spans="1:4">
      <c r="A7008" s="1" t="s">
        <v>19040</v>
      </c>
      <c r="B7008" t="s">
        <v>70862</v>
      </c>
      <c r="C7008" t="s">
        <v>74162</v>
      </c>
      <c r="D7008">
        <f t="shared" ca="1" si="109"/>
        <v>0.68052749370937649</v>
      </c>
    </row>
    <row r="7009" spans="1:4">
      <c r="A7009" s="1" t="s">
        <v>25991</v>
      </c>
      <c r="B7009" t="s">
        <v>70862</v>
      </c>
      <c r="C7009" t="s">
        <v>74162</v>
      </c>
      <c r="D7009">
        <f t="shared" ca="1" si="109"/>
        <v>0.58176625616542621</v>
      </c>
    </row>
    <row r="7010" spans="1:4">
      <c r="A7010" s="1" t="s">
        <v>33241</v>
      </c>
      <c r="B7010" t="s">
        <v>70862</v>
      </c>
      <c r="C7010" t="s">
        <v>74162</v>
      </c>
      <c r="D7010">
        <f t="shared" ca="1" si="109"/>
        <v>0.95518157729030517</v>
      </c>
    </row>
    <row r="7011" spans="1:4">
      <c r="A7011" s="1" t="s">
        <v>59621</v>
      </c>
      <c r="B7011" t="s">
        <v>70862</v>
      </c>
      <c r="C7011" t="s">
        <v>74162</v>
      </c>
      <c r="D7011">
        <f t="shared" ca="1" si="109"/>
        <v>0.56653954463445777</v>
      </c>
    </row>
    <row r="7012" spans="1:4">
      <c r="A7012" s="1" t="s">
        <v>52504</v>
      </c>
      <c r="B7012" t="s">
        <v>70862</v>
      </c>
      <c r="C7012" t="s">
        <v>74162</v>
      </c>
      <c r="D7012">
        <f t="shared" ca="1" si="109"/>
        <v>0.31746001001051039</v>
      </c>
    </row>
    <row r="7013" spans="1:4">
      <c r="A7013" s="1" t="s">
        <v>16322</v>
      </c>
      <c r="B7013" t="s">
        <v>70862</v>
      </c>
      <c r="C7013" t="s">
        <v>74162</v>
      </c>
      <c r="D7013">
        <f t="shared" ca="1" si="109"/>
        <v>0.40261730048836619</v>
      </c>
    </row>
    <row r="7014" spans="1:4">
      <c r="A7014" s="1" t="s">
        <v>57379</v>
      </c>
      <c r="B7014" t="s">
        <v>70862</v>
      </c>
      <c r="C7014" t="s">
        <v>74162</v>
      </c>
      <c r="D7014">
        <f t="shared" ca="1" si="109"/>
        <v>0.15445318593768131</v>
      </c>
    </row>
    <row r="7015" spans="1:4">
      <c r="A7015" s="1" t="s">
        <v>73157</v>
      </c>
      <c r="B7015" t="s">
        <v>70862</v>
      </c>
      <c r="C7015" t="s">
        <v>74162</v>
      </c>
      <c r="D7015">
        <f t="shared" ca="1" si="109"/>
        <v>0.75175973714996691</v>
      </c>
    </row>
    <row r="7016" spans="1:4">
      <c r="A7016" s="1" t="s">
        <v>34870</v>
      </c>
      <c r="B7016" t="s">
        <v>70862</v>
      </c>
      <c r="C7016" t="s">
        <v>74162</v>
      </c>
      <c r="D7016">
        <f t="shared" ca="1" si="109"/>
        <v>0.51367397077695731</v>
      </c>
    </row>
    <row r="7017" spans="1:4">
      <c r="A7017" s="1" t="s">
        <v>39909</v>
      </c>
      <c r="B7017" t="s">
        <v>70862</v>
      </c>
      <c r="C7017" t="s">
        <v>74162</v>
      </c>
      <c r="D7017">
        <f t="shared" ca="1" si="109"/>
        <v>0.1849902972973223</v>
      </c>
    </row>
    <row r="7018" spans="1:4">
      <c r="A7018" s="1" t="s">
        <v>32917</v>
      </c>
      <c r="B7018" t="s">
        <v>70862</v>
      </c>
      <c r="C7018" t="s">
        <v>74162</v>
      </c>
      <c r="D7018">
        <f t="shared" ca="1" si="109"/>
        <v>0.27935575529613355</v>
      </c>
    </row>
    <row r="7019" spans="1:4">
      <c r="A7019" s="1" t="s">
        <v>27413</v>
      </c>
      <c r="B7019" t="s">
        <v>70862</v>
      </c>
      <c r="C7019" t="s">
        <v>74162</v>
      </c>
      <c r="D7019">
        <f t="shared" ca="1" si="109"/>
        <v>0.4387436278806276</v>
      </c>
    </row>
    <row r="7020" spans="1:4">
      <c r="A7020" s="1" t="s">
        <v>28566</v>
      </c>
      <c r="B7020" t="s">
        <v>70862</v>
      </c>
      <c r="C7020" t="s">
        <v>74162</v>
      </c>
      <c r="D7020">
        <f t="shared" ca="1" si="109"/>
        <v>7.5004304275826605E-2</v>
      </c>
    </row>
    <row r="7021" spans="1:4">
      <c r="A7021" s="1" t="s">
        <v>12012</v>
      </c>
      <c r="B7021" t="s">
        <v>70862</v>
      </c>
      <c r="C7021" t="s">
        <v>74162</v>
      </c>
      <c r="D7021">
        <f t="shared" ca="1" si="109"/>
        <v>0.57378070530570635</v>
      </c>
    </row>
    <row r="7022" spans="1:4">
      <c r="A7022" s="1" t="s">
        <v>71707</v>
      </c>
      <c r="B7022" t="s">
        <v>70862</v>
      </c>
      <c r="C7022" t="s">
        <v>74162</v>
      </c>
      <c r="D7022">
        <f t="shared" ca="1" si="109"/>
        <v>0.87682652969375807</v>
      </c>
    </row>
    <row r="7023" spans="1:4">
      <c r="A7023" s="1" t="s">
        <v>32183</v>
      </c>
      <c r="B7023" t="s">
        <v>70862</v>
      </c>
      <c r="C7023" t="s">
        <v>74162</v>
      </c>
      <c r="D7023">
        <f t="shared" ca="1" si="109"/>
        <v>0.94679678491331598</v>
      </c>
    </row>
    <row r="7024" spans="1:4">
      <c r="A7024" s="1" t="s">
        <v>35114</v>
      </c>
      <c r="B7024" t="s">
        <v>70862</v>
      </c>
      <c r="C7024" t="s">
        <v>74162</v>
      </c>
      <c r="D7024">
        <f t="shared" ca="1" si="109"/>
        <v>0.55042438599128096</v>
      </c>
    </row>
    <row r="7025" spans="1:4">
      <c r="A7025" s="1" t="s">
        <v>68753</v>
      </c>
      <c r="B7025" t="s">
        <v>70862</v>
      </c>
      <c r="C7025" t="s">
        <v>74162</v>
      </c>
      <c r="D7025">
        <f t="shared" ca="1" si="109"/>
        <v>0.68826959805395094</v>
      </c>
    </row>
    <row r="7026" spans="1:4">
      <c r="A7026" s="1" t="s">
        <v>11278</v>
      </c>
      <c r="B7026" t="s">
        <v>70862</v>
      </c>
      <c r="C7026" t="s">
        <v>74162</v>
      </c>
      <c r="D7026">
        <f t="shared" ca="1" si="109"/>
        <v>0.31627305858125665</v>
      </c>
    </row>
    <row r="7027" spans="1:4">
      <c r="A7027" s="1" t="s">
        <v>1012</v>
      </c>
      <c r="B7027" t="s">
        <v>70862</v>
      </c>
      <c r="C7027" t="s">
        <v>74162</v>
      </c>
      <c r="D7027">
        <f t="shared" ca="1" si="109"/>
        <v>0.17469336423828763</v>
      </c>
    </row>
    <row r="7028" spans="1:4">
      <c r="A7028" s="1" t="s">
        <v>1195</v>
      </c>
      <c r="B7028" t="s">
        <v>70862</v>
      </c>
      <c r="C7028" t="s">
        <v>74162</v>
      </c>
      <c r="D7028">
        <f t="shared" ca="1" si="109"/>
        <v>0.48482025670866391</v>
      </c>
    </row>
    <row r="7029" spans="1:4">
      <c r="A7029" s="1" t="s">
        <v>29040</v>
      </c>
      <c r="B7029" t="s">
        <v>70862</v>
      </c>
      <c r="C7029" t="s">
        <v>74162</v>
      </c>
      <c r="D7029">
        <f t="shared" ca="1" si="109"/>
        <v>0.63253374771642978</v>
      </c>
    </row>
    <row r="7030" spans="1:4">
      <c r="A7030" s="1" t="s">
        <v>52934</v>
      </c>
      <c r="B7030" t="s">
        <v>70862</v>
      </c>
      <c r="C7030" t="s">
        <v>74162</v>
      </c>
      <c r="D7030">
        <f t="shared" ca="1" si="109"/>
        <v>0.56003309592381345</v>
      </c>
    </row>
    <row r="7031" spans="1:4">
      <c r="A7031" s="1" t="s">
        <v>71622</v>
      </c>
      <c r="B7031" t="s">
        <v>70862</v>
      </c>
      <c r="C7031" t="s">
        <v>74162</v>
      </c>
      <c r="D7031">
        <f t="shared" ca="1" si="109"/>
        <v>0.17942151507811033</v>
      </c>
    </row>
    <row r="7032" spans="1:4">
      <c r="A7032" s="1" t="s">
        <v>8750</v>
      </c>
      <c r="B7032" t="s">
        <v>70862</v>
      </c>
      <c r="C7032" t="s">
        <v>74162</v>
      </c>
      <c r="D7032">
        <f t="shared" ca="1" si="109"/>
        <v>0.9480002171328854</v>
      </c>
    </row>
    <row r="7033" spans="1:4">
      <c r="A7033" s="1" t="s">
        <v>67868</v>
      </c>
      <c r="B7033" t="s">
        <v>70862</v>
      </c>
      <c r="C7033" t="s">
        <v>74162</v>
      </c>
      <c r="D7033">
        <f t="shared" ca="1" si="109"/>
        <v>0.42369001368441328</v>
      </c>
    </row>
    <row r="7034" spans="1:4">
      <c r="A7034" s="1" t="s">
        <v>2297</v>
      </c>
      <c r="B7034" t="s">
        <v>70862</v>
      </c>
      <c r="C7034" t="s">
        <v>74162</v>
      </c>
      <c r="D7034">
        <f t="shared" ca="1" si="109"/>
        <v>0.44314152621045144</v>
      </c>
    </row>
    <row r="7035" spans="1:4">
      <c r="A7035" s="1" t="s">
        <v>28036</v>
      </c>
      <c r="B7035" t="s">
        <v>70862</v>
      </c>
      <c r="C7035" t="s">
        <v>74162</v>
      </c>
      <c r="D7035">
        <f t="shared" ca="1" si="109"/>
        <v>0.22671981978946421</v>
      </c>
    </row>
    <row r="7036" spans="1:4">
      <c r="A7036" s="1" t="s">
        <v>6072</v>
      </c>
      <c r="B7036" t="s">
        <v>70862</v>
      </c>
      <c r="C7036" t="s">
        <v>74162</v>
      </c>
      <c r="D7036">
        <f t="shared" ca="1" si="109"/>
        <v>0.50606385794039732</v>
      </c>
    </row>
    <row r="7037" spans="1:4">
      <c r="A7037" s="1" t="s">
        <v>72116</v>
      </c>
      <c r="B7037" t="s">
        <v>70862</v>
      </c>
      <c r="C7037" t="s">
        <v>74162</v>
      </c>
      <c r="D7037">
        <f t="shared" ca="1" si="109"/>
        <v>0.69243993147085758</v>
      </c>
    </row>
    <row r="7038" spans="1:4">
      <c r="A7038" s="1" t="s">
        <v>6262</v>
      </c>
      <c r="B7038" t="s">
        <v>70862</v>
      </c>
      <c r="C7038" t="s">
        <v>74162</v>
      </c>
      <c r="D7038">
        <f t="shared" ca="1" si="109"/>
        <v>0.78124776785630046</v>
      </c>
    </row>
    <row r="7039" spans="1:4">
      <c r="A7039" s="1" t="s">
        <v>39304</v>
      </c>
      <c r="B7039" t="s">
        <v>70862</v>
      </c>
      <c r="C7039" t="s">
        <v>74162</v>
      </c>
      <c r="D7039">
        <f t="shared" ca="1" si="109"/>
        <v>4.9260754448339994E-2</v>
      </c>
    </row>
    <row r="7040" spans="1:4">
      <c r="A7040" s="1" t="s">
        <v>58340</v>
      </c>
      <c r="B7040" t="s">
        <v>70862</v>
      </c>
      <c r="C7040" t="s">
        <v>74162</v>
      </c>
      <c r="D7040">
        <f t="shared" ca="1" si="109"/>
        <v>0.35868320319787184</v>
      </c>
    </row>
    <row r="7041" spans="1:4">
      <c r="A7041" s="1" t="s">
        <v>11755</v>
      </c>
      <c r="B7041" t="s">
        <v>70862</v>
      </c>
      <c r="C7041" t="s">
        <v>74162</v>
      </c>
      <c r="D7041">
        <f t="shared" ref="D7041:D7104" ca="1" si="110">RAND()</f>
        <v>9.5149428129743474E-2</v>
      </c>
    </row>
    <row r="7042" spans="1:4">
      <c r="A7042" s="1" t="s">
        <v>68267</v>
      </c>
      <c r="B7042" t="s">
        <v>70862</v>
      </c>
      <c r="C7042" t="s">
        <v>74162</v>
      </c>
      <c r="D7042">
        <f t="shared" ca="1" si="110"/>
        <v>0.65064005100768652</v>
      </c>
    </row>
    <row r="7043" spans="1:4">
      <c r="A7043" s="1" t="s">
        <v>32254</v>
      </c>
      <c r="B7043" t="s">
        <v>70862</v>
      </c>
      <c r="C7043" t="s">
        <v>74162</v>
      </c>
      <c r="D7043">
        <f t="shared" ca="1" si="110"/>
        <v>0.89729376139709105</v>
      </c>
    </row>
    <row r="7044" spans="1:4">
      <c r="A7044" s="1" t="s">
        <v>46751</v>
      </c>
      <c r="B7044" t="s">
        <v>70862</v>
      </c>
      <c r="C7044" t="s">
        <v>74162</v>
      </c>
      <c r="D7044">
        <f t="shared" ca="1" si="110"/>
        <v>0.67082379427805516</v>
      </c>
    </row>
    <row r="7045" spans="1:4">
      <c r="A7045" s="1" t="s">
        <v>50140</v>
      </c>
      <c r="B7045" t="s">
        <v>70862</v>
      </c>
      <c r="C7045" t="s">
        <v>74162</v>
      </c>
      <c r="D7045">
        <f t="shared" ca="1" si="110"/>
        <v>0.12687708707850687</v>
      </c>
    </row>
    <row r="7046" spans="1:4">
      <c r="A7046" s="1" t="s">
        <v>29954</v>
      </c>
      <c r="B7046" t="s">
        <v>70862</v>
      </c>
      <c r="C7046" t="s">
        <v>74162</v>
      </c>
      <c r="D7046">
        <f t="shared" ca="1" si="110"/>
        <v>0.782090497736325</v>
      </c>
    </row>
    <row r="7047" spans="1:4">
      <c r="A7047" s="1" t="s">
        <v>25593</v>
      </c>
      <c r="B7047" t="s">
        <v>70862</v>
      </c>
      <c r="C7047" t="s">
        <v>74162</v>
      </c>
      <c r="D7047">
        <f t="shared" ca="1" si="110"/>
        <v>0.29414464652854577</v>
      </c>
    </row>
    <row r="7048" spans="1:4">
      <c r="A7048" s="1" t="s">
        <v>27301</v>
      </c>
      <c r="B7048" t="s">
        <v>70862</v>
      </c>
      <c r="C7048" t="s">
        <v>74162</v>
      </c>
      <c r="D7048">
        <f t="shared" ca="1" si="110"/>
        <v>0.83687372230238644</v>
      </c>
    </row>
    <row r="7049" spans="1:4">
      <c r="A7049" s="1" t="s">
        <v>37019</v>
      </c>
      <c r="B7049" t="s">
        <v>70862</v>
      </c>
      <c r="C7049" t="s">
        <v>74162</v>
      </c>
      <c r="D7049">
        <f t="shared" ca="1" si="110"/>
        <v>0.68483246405645992</v>
      </c>
    </row>
    <row r="7050" spans="1:4">
      <c r="A7050" s="1" t="s">
        <v>12685</v>
      </c>
      <c r="B7050" t="s">
        <v>70862</v>
      </c>
      <c r="C7050" t="s">
        <v>74162</v>
      </c>
      <c r="D7050">
        <f t="shared" ca="1" si="110"/>
        <v>0.36582692130035288</v>
      </c>
    </row>
    <row r="7051" spans="1:4">
      <c r="A7051" s="1" t="s">
        <v>23358</v>
      </c>
      <c r="B7051" t="s">
        <v>70862</v>
      </c>
      <c r="C7051" t="s">
        <v>74162</v>
      </c>
      <c r="D7051">
        <f t="shared" ca="1" si="110"/>
        <v>0.81380118386455425</v>
      </c>
    </row>
    <row r="7052" spans="1:4">
      <c r="A7052" s="1" t="s">
        <v>50735</v>
      </c>
      <c r="B7052" t="s">
        <v>70862</v>
      </c>
      <c r="C7052" t="s">
        <v>74162</v>
      </c>
      <c r="D7052">
        <f t="shared" ca="1" si="110"/>
        <v>0.50043519605187148</v>
      </c>
    </row>
    <row r="7053" spans="1:4">
      <c r="A7053" s="1" t="s">
        <v>67400</v>
      </c>
      <c r="B7053" t="s">
        <v>70862</v>
      </c>
      <c r="C7053" t="s">
        <v>74162</v>
      </c>
      <c r="D7053">
        <f t="shared" ca="1" si="110"/>
        <v>0.1873849683727512</v>
      </c>
    </row>
    <row r="7054" spans="1:4">
      <c r="A7054" s="1" t="s">
        <v>70448</v>
      </c>
      <c r="B7054" t="s">
        <v>70862</v>
      </c>
      <c r="C7054" t="s">
        <v>74162</v>
      </c>
      <c r="D7054">
        <f t="shared" ca="1" si="110"/>
        <v>0.51071190198062022</v>
      </c>
    </row>
    <row r="7055" spans="1:4">
      <c r="A7055" s="1" t="s">
        <v>6722</v>
      </c>
      <c r="B7055" t="s">
        <v>70862</v>
      </c>
      <c r="C7055" t="s">
        <v>74162</v>
      </c>
      <c r="D7055">
        <f t="shared" ca="1" si="110"/>
        <v>0.4803543660807591</v>
      </c>
    </row>
    <row r="7056" spans="1:4">
      <c r="A7056" s="1" t="s">
        <v>17014</v>
      </c>
      <c r="B7056" t="s">
        <v>70862</v>
      </c>
      <c r="C7056" t="s">
        <v>74162</v>
      </c>
      <c r="D7056">
        <f t="shared" ca="1" si="110"/>
        <v>0.77383326212886927</v>
      </c>
    </row>
    <row r="7057" spans="1:4">
      <c r="A7057" s="1" t="s">
        <v>17812</v>
      </c>
      <c r="B7057" t="s">
        <v>70862</v>
      </c>
      <c r="C7057" t="s">
        <v>74162</v>
      </c>
      <c r="D7057">
        <f t="shared" ca="1" si="110"/>
        <v>0.43079176597557067</v>
      </c>
    </row>
    <row r="7058" spans="1:4">
      <c r="A7058" s="1" t="s">
        <v>3370</v>
      </c>
      <c r="B7058" t="s">
        <v>70862</v>
      </c>
      <c r="C7058" t="s">
        <v>74162</v>
      </c>
      <c r="D7058">
        <f t="shared" ca="1" si="110"/>
        <v>0.34518899414419624</v>
      </c>
    </row>
    <row r="7059" spans="1:4">
      <c r="A7059" s="1" t="s">
        <v>47473</v>
      </c>
      <c r="B7059" t="s">
        <v>70862</v>
      </c>
      <c r="C7059" t="s">
        <v>74162</v>
      </c>
      <c r="D7059">
        <f t="shared" ca="1" si="110"/>
        <v>0.50716109702736067</v>
      </c>
    </row>
    <row r="7060" spans="1:4">
      <c r="A7060" s="1" t="s">
        <v>71339</v>
      </c>
      <c r="B7060" t="s">
        <v>70862</v>
      </c>
      <c r="C7060" t="s">
        <v>74162</v>
      </c>
      <c r="D7060">
        <f t="shared" ca="1" si="110"/>
        <v>8.7498912383111582E-2</v>
      </c>
    </row>
    <row r="7061" spans="1:4">
      <c r="A7061" s="1" t="s">
        <v>15168</v>
      </c>
      <c r="B7061" t="s">
        <v>70862</v>
      </c>
      <c r="C7061" t="s">
        <v>74162</v>
      </c>
      <c r="D7061">
        <f t="shared" ca="1" si="110"/>
        <v>0.72738271981510039</v>
      </c>
    </row>
    <row r="7062" spans="1:4">
      <c r="A7062" s="1" t="s">
        <v>36568</v>
      </c>
      <c r="B7062" t="s">
        <v>70862</v>
      </c>
      <c r="C7062" t="s">
        <v>74162</v>
      </c>
      <c r="D7062">
        <f t="shared" ca="1" si="110"/>
        <v>0.26624817050718275</v>
      </c>
    </row>
    <row r="7063" spans="1:4">
      <c r="A7063" s="1" t="s">
        <v>7745</v>
      </c>
      <c r="B7063" t="s">
        <v>70862</v>
      </c>
      <c r="C7063" t="s">
        <v>74162</v>
      </c>
      <c r="D7063">
        <f t="shared" ca="1" si="110"/>
        <v>0.8169417401495277</v>
      </c>
    </row>
    <row r="7064" spans="1:4">
      <c r="A7064" s="1" t="s">
        <v>49044</v>
      </c>
      <c r="B7064" t="s">
        <v>70862</v>
      </c>
      <c r="C7064" t="s">
        <v>74162</v>
      </c>
      <c r="D7064">
        <f t="shared" ca="1" si="110"/>
        <v>0.43136905331373554</v>
      </c>
    </row>
    <row r="7065" spans="1:4">
      <c r="A7065" s="1" t="s">
        <v>24248</v>
      </c>
      <c r="B7065" t="s">
        <v>70862</v>
      </c>
      <c r="C7065" t="s">
        <v>74162</v>
      </c>
      <c r="D7065">
        <f t="shared" ca="1" si="110"/>
        <v>0.93253025745382301</v>
      </c>
    </row>
    <row r="7066" spans="1:4">
      <c r="A7066" s="1" t="s">
        <v>46488</v>
      </c>
      <c r="B7066" t="s">
        <v>70862</v>
      </c>
      <c r="C7066" t="s">
        <v>74162</v>
      </c>
      <c r="D7066">
        <f t="shared" ca="1" si="110"/>
        <v>0.391976555147588</v>
      </c>
    </row>
    <row r="7067" spans="1:4">
      <c r="A7067" s="1" t="s">
        <v>18177</v>
      </c>
      <c r="B7067" t="s">
        <v>70862</v>
      </c>
      <c r="C7067" t="s">
        <v>74162</v>
      </c>
      <c r="D7067">
        <f t="shared" ca="1" si="110"/>
        <v>0.31392757840219088</v>
      </c>
    </row>
    <row r="7068" spans="1:4">
      <c r="A7068" s="1" t="s">
        <v>35732</v>
      </c>
      <c r="B7068" t="s">
        <v>70862</v>
      </c>
      <c r="C7068" t="s">
        <v>74162</v>
      </c>
      <c r="D7068">
        <f t="shared" ca="1" si="110"/>
        <v>0.74007911677258487</v>
      </c>
    </row>
    <row r="7069" spans="1:4">
      <c r="A7069" s="1" t="s">
        <v>9091</v>
      </c>
      <c r="B7069" t="s">
        <v>70862</v>
      </c>
      <c r="C7069" t="s">
        <v>74162</v>
      </c>
      <c r="D7069">
        <f t="shared" ca="1" si="110"/>
        <v>0.42002304773613564</v>
      </c>
    </row>
    <row r="7070" spans="1:4">
      <c r="A7070" s="1" t="s">
        <v>17464</v>
      </c>
      <c r="B7070" t="s">
        <v>70862</v>
      </c>
      <c r="C7070" t="s">
        <v>74162</v>
      </c>
      <c r="D7070">
        <f t="shared" ca="1" si="110"/>
        <v>0.37218065736429273</v>
      </c>
    </row>
    <row r="7071" spans="1:4">
      <c r="A7071" s="1" t="s">
        <v>13911</v>
      </c>
      <c r="B7071" t="s">
        <v>70862</v>
      </c>
      <c r="C7071" t="s">
        <v>74162</v>
      </c>
      <c r="D7071">
        <f t="shared" ca="1" si="110"/>
        <v>6.5334020177302055E-2</v>
      </c>
    </row>
    <row r="7072" spans="1:4">
      <c r="A7072" s="1" t="s">
        <v>49083</v>
      </c>
      <c r="B7072" t="s">
        <v>70862</v>
      </c>
      <c r="C7072" t="s">
        <v>74162</v>
      </c>
      <c r="D7072">
        <f t="shared" ca="1" si="110"/>
        <v>0.99248776723429788</v>
      </c>
    </row>
    <row r="7073" spans="1:4">
      <c r="A7073" s="1" t="s">
        <v>40835</v>
      </c>
      <c r="B7073" t="s">
        <v>70862</v>
      </c>
      <c r="C7073" t="s">
        <v>74162</v>
      </c>
      <c r="D7073">
        <f t="shared" ca="1" si="110"/>
        <v>0.50625293443268771</v>
      </c>
    </row>
    <row r="7074" spans="1:4">
      <c r="A7074" s="1" t="s">
        <v>29995</v>
      </c>
      <c r="B7074" t="s">
        <v>70862</v>
      </c>
      <c r="C7074" t="s">
        <v>74162</v>
      </c>
      <c r="D7074">
        <f t="shared" ca="1" si="110"/>
        <v>0.33606541385975863</v>
      </c>
    </row>
    <row r="7075" spans="1:4">
      <c r="A7075" s="1" t="s">
        <v>47138</v>
      </c>
      <c r="B7075" t="s">
        <v>70862</v>
      </c>
      <c r="C7075" t="s">
        <v>74162</v>
      </c>
      <c r="D7075">
        <f t="shared" ca="1" si="110"/>
        <v>0.45427514884815445</v>
      </c>
    </row>
    <row r="7076" spans="1:4">
      <c r="A7076" s="1" t="s">
        <v>24350</v>
      </c>
      <c r="B7076" t="s">
        <v>70862</v>
      </c>
      <c r="C7076" t="s">
        <v>74162</v>
      </c>
      <c r="D7076">
        <f t="shared" ca="1" si="110"/>
        <v>0.92237672664255232</v>
      </c>
    </row>
    <row r="7077" spans="1:4">
      <c r="A7077" s="1" t="s">
        <v>59047</v>
      </c>
      <c r="B7077" t="s">
        <v>70862</v>
      </c>
      <c r="C7077" t="s">
        <v>74162</v>
      </c>
      <c r="D7077">
        <f t="shared" ca="1" si="110"/>
        <v>0.15563221476785594</v>
      </c>
    </row>
    <row r="7078" spans="1:4">
      <c r="A7078" s="1" t="s">
        <v>21984</v>
      </c>
      <c r="B7078" t="s">
        <v>70862</v>
      </c>
      <c r="C7078" t="s">
        <v>74162</v>
      </c>
      <c r="D7078">
        <f t="shared" ca="1" si="110"/>
        <v>0.13937563528473784</v>
      </c>
    </row>
    <row r="7079" spans="1:4">
      <c r="A7079" s="1" t="s">
        <v>13899</v>
      </c>
      <c r="B7079" t="s">
        <v>70862</v>
      </c>
      <c r="C7079" t="s">
        <v>74162</v>
      </c>
      <c r="D7079">
        <f t="shared" ca="1" si="110"/>
        <v>0.3260444257945968</v>
      </c>
    </row>
    <row r="7080" spans="1:4">
      <c r="A7080" s="1" t="s">
        <v>50210</v>
      </c>
      <c r="B7080" t="s">
        <v>70862</v>
      </c>
      <c r="C7080" t="s">
        <v>74162</v>
      </c>
      <c r="D7080">
        <f t="shared" ca="1" si="110"/>
        <v>0.58699009787629775</v>
      </c>
    </row>
    <row r="7081" spans="1:4">
      <c r="A7081" s="1" t="s">
        <v>3519</v>
      </c>
      <c r="B7081" t="s">
        <v>70862</v>
      </c>
      <c r="C7081" t="s">
        <v>74162</v>
      </c>
      <c r="D7081">
        <f t="shared" ca="1" si="110"/>
        <v>0.17117633087440187</v>
      </c>
    </row>
    <row r="7082" spans="1:4">
      <c r="A7082" s="1" t="s">
        <v>20926</v>
      </c>
      <c r="B7082" t="s">
        <v>70862</v>
      </c>
      <c r="C7082" t="s">
        <v>74162</v>
      </c>
      <c r="D7082">
        <f t="shared" ca="1" si="110"/>
        <v>0.8041149170490145</v>
      </c>
    </row>
    <row r="7083" spans="1:4">
      <c r="A7083" s="1" t="s">
        <v>33348</v>
      </c>
      <c r="B7083" t="s">
        <v>70862</v>
      </c>
      <c r="C7083" t="s">
        <v>74162</v>
      </c>
      <c r="D7083">
        <f t="shared" ca="1" si="110"/>
        <v>0.84120793744521649</v>
      </c>
    </row>
    <row r="7084" spans="1:4">
      <c r="A7084" s="1" t="s">
        <v>35023</v>
      </c>
      <c r="B7084" t="s">
        <v>70862</v>
      </c>
      <c r="C7084" t="s">
        <v>74162</v>
      </c>
      <c r="D7084">
        <f t="shared" ca="1" si="110"/>
        <v>0.4943290999089458</v>
      </c>
    </row>
    <row r="7085" spans="1:4">
      <c r="A7085" s="1" t="s">
        <v>48964</v>
      </c>
      <c r="B7085" t="s">
        <v>70862</v>
      </c>
      <c r="C7085" t="s">
        <v>74162</v>
      </c>
      <c r="D7085">
        <f t="shared" ca="1" si="110"/>
        <v>0.90906170194009805</v>
      </c>
    </row>
    <row r="7086" spans="1:4">
      <c r="A7086" s="1" t="s">
        <v>34979</v>
      </c>
      <c r="B7086" t="s">
        <v>70862</v>
      </c>
      <c r="C7086" t="s">
        <v>74162</v>
      </c>
      <c r="D7086">
        <f t="shared" ca="1" si="110"/>
        <v>0.26425886046727798</v>
      </c>
    </row>
    <row r="7087" spans="1:4">
      <c r="A7087" s="1" t="s">
        <v>29205</v>
      </c>
      <c r="B7087" t="s">
        <v>70862</v>
      </c>
      <c r="C7087" t="s">
        <v>74162</v>
      </c>
      <c r="D7087">
        <f t="shared" ca="1" si="110"/>
        <v>0.66095478155179499</v>
      </c>
    </row>
    <row r="7088" spans="1:4">
      <c r="A7088" s="1" t="s">
        <v>11086</v>
      </c>
      <c r="B7088" t="s">
        <v>70862</v>
      </c>
      <c r="C7088" t="s">
        <v>74162</v>
      </c>
      <c r="D7088">
        <f t="shared" ca="1" si="110"/>
        <v>0.48132808697529872</v>
      </c>
    </row>
    <row r="7089" spans="1:4">
      <c r="A7089" s="1" t="s">
        <v>28839</v>
      </c>
      <c r="B7089" t="s">
        <v>70862</v>
      </c>
      <c r="C7089" t="s">
        <v>74162</v>
      </c>
      <c r="D7089">
        <f t="shared" ca="1" si="110"/>
        <v>0.47238556597556325</v>
      </c>
    </row>
    <row r="7090" spans="1:4">
      <c r="A7090" s="1" t="s">
        <v>69986</v>
      </c>
      <c r="B7090" t="s">
        <v>70862</v>
      </c>
      <c r="C7090" t="s">
        <v>74162</v>
      </c>
      <c r="D7090">
        <f t="shared" ca="1" si="110"/>
        <v>0.50052042410974473</v>
      </c>
    </row>
    <row r="7091" spans="1:4">
      <c r="A7091" s="1" t="s">
        <v>68661</v>
      </c>
      <c r="B7091" t="s">
        <v>70862</v>
      </c>
      <c r="C7091" t="s">
        <v>74162</v>
      </c>
      <c r="D7091">
        <f t="shared" ca="1" si="110"/>
        <v>0.84884890580705008</v>
      </c>
    </row>
    <row r="7092" spans="1:4">
      <c r="A7092" s="1" t="s">
        <v>70012</v>
      </c>
      <c r="B7092" t="s">
        <v>70862</v>
      </c>
      <c r="C7092" t="s">
        <v>74162</v>
      </c>
      <c r="D7092">
        <f t="shared" ca="1" si="110"/>
        <v>0.68346204784671849</v>
      </c>
    </row>
    <row r="7093" spans="1:4">
      <c r="A7093" s="1" t="s">
        <v>35538</v>
      </c>
      <c r="B7093" t="s">
        <v>70862</v>
      </c>
      <c r="C7093" t="s">
        <v>74162</v>
      </c>
      <c r="D7093">
        <f t="shared" ca="1" si="110"/>
        <v>0.53157320635653904</v>
      </c>
    </row>
    <row r="7094" spans="1:4">
      <c r="A7094" s="1" t="s">
        <v>29862</v>
      </c>
      <c r="B7094" t="s">
        <v>70862</v>
      </c>
      <c r="C7094" t="s">
        <v>74162</v>
      </c>
      <c r="D7094">
        <f t="shared" ca="1" si="110"/>
        <v>0.64081031908058328</v>
      </c>
    </row>
    <row r="7095" spans="1:4">
      <c r="A7095" s="1" t="s">
        <v>14782</v>
      </c>
      <c r="B7095" t="s">
        <v>70862</v>
      </c>
      <c r="C7095" t="s">
        <v>74162</v>
      </c>
      <c r="D7095">
        <f t="shared" ca="1" si="110"/>
        <v>0.16392559762804493</v>
      </c>
    </row>
    <row r="7096" spans="1:4">
      <c r="A7096" s="1" t="s">
        <v>2263</v>
      </c>
      <c r="B7096" t="s">
        <v>70862</v>
      </c>
      <c r="C7096" t="s">
        <v>74162</v>
      </c>
      <c r="D7096">
        <f t="shared" ca="1" si="110"/>
        <v>0.12389933212543547</v>
      </c>
    </row>
    <row r="7097" spans="1:4">
      <c r="A7097" s="1" t="s">
        <v>37841</v>
      </c>
      <c r="B7097" t="s">
        <v>70862</v>
      </c>
      <c r="C7097" t="s">
        <v>74162</v>
      </c>
      <c r="D7097">
        <f t="shared" ca="1" si="110"/>
        <v>0.88273413395925215</v>
      </c>
    </row>
    <row r="7098" spans="1:4">
      <c r="A7098" s="1" t="s">
        <v>9400</v>
      </c>
      <c r="B7098" t="s">
        <v>70862</v>
      </c>
      <c r="C7098" t="s">
        <v>74162</v>
      </c>
      <c r="D7098">
        <f t="shared" ca="1" si="110"/>
        <v>0.86130259426192413</v>
      </c>
    </row>
    <row r="7099" spans="1:4">
      <c r="A7099" s="1" t="s">
        <v>42312</v>
      </c>
      <c r="B7099" t="s">
        <v>70862</v>
      </c>
      <c r="C7099" t="s">
        <v>74162</v>
      </c>
      <c r="D7099">
        <f t="shared" ca="1" si="110"/>
        <v>0.35386701577928303</v>
      </c>
    </row>
    <row r="7100" spans="1:4">
      <c r="A7100" s="1" t="s">
        <v>55720</v>
      </c>
      <c r="B7100" t="s">
        <v>70862</v>
      </c>
      <c r="C7100" t="s">
        <v>74162</v>
      </c>
      <c r="D7100">
        <f t="shared" ca="1" si="110"/>
        <v>0.84475549083945167</v>
      </c>
    </row>
    <row r="7101" spans="1:4">
      <c r="A7101" s="1" t="s">
        <v>68295</v>
      </c>
      <c r="B7101" t="s">
        <v>70862</v>
      </c>
      <c r="C7101" t="s">
        <v>74162</v>
      </c>
      <c r="D7101">
        <f t="shared" ca="1" si="110"/>
        <v>0.54166973147710162</v>
      </c>
    </row>
    <row r="7102" spans="1:4">
      <c r="A7102" s="1" t="s">
        <v>6534</v>
      </c>
      <c r="B7102" t="s">
        <v>70862</v>
      </c>
      <c r="C7102" t="s">
        <v>74162</v>
      </c>
      <c r="D7102">
        <f t="shared" ca="1" si="110"/>
        <v>0.37612169746970181</v>
      </c>
    </row>
    <row r="7103" spans="1:4">
      <c r="A7103" s="1" t="s">
        <v>50461</v>
      </c>
      <c r="B7103" t="s">
        <v>70862</v>
      </c>
      <c r="C7103" t="s">
        <v>74162</v>
      </c>
      <c r="D7103">
        <f t="shared" ca="1" si="110"/>
        <v>6.7983672235763848E-2</v>
      </c>
    </row>
    <row r="7104" spans="1:4">
      <c r="A7104" s="1" t="s">
        <v>13398</v>
      </c>
      <c r="B7104" t="s">
        <v>70862</v>
      </c>
      <c r="C7104" t="s">
        <v>74162</v>
      </c>
      <c r="D7104">
        <f t="shared" ca="1" si="110"/>
        <v>0.42188117188069341</v>
      </c>
    </row>
    <row r="7105" spans="1:4">
      <c r="A7105" s="1" t="s">
        <v>13792</v>
      </c>
      <c r="B7105" t="s">
        <v>70862</v>
      </c>
      <c r="C7105" t="s">
        <v>74162</v>
      </c>
      <c r="D7105">
        <f t="shared" ref="D7105:D7168" ca="1" si="111">RAND()</f>
        <v>0.43500799439687377</v>
      </c>
    </row>
    <row r="7106" spans="1:4">
      <c r="A7106" s="1" t="s">
        <v>23585</v>
      </c>
      <c r="B7106" t="s">
        <v>70862</v>
      </c>
      <c r="C7106" t="s">
        <v>74162</v>
      </c>
      <c r="D7106">
        <f t="shared" ca="1" si="111"/>
        <v>0.79485949206907702</v>
      </c>
    </row>
    <row r="7107" spans="1:4">
      <c r="A7107" s="1" t="s">
        <v>48307</v>
      </c>
      <c r="B7107" t="s">
        <v>70862</v>
      </c>
      <c r="C7107" t="s">
        <v>74162</v>
      </c>
      <c r="D7107">
        <f t="shared" ca="1" si="111"/>
        <v>0.40099315050658935</v>
      </c>
    </row>
    <row r="7108" spans="1:4">
      <c r="A7108" s="1" t="s">
        <v>17300</v>
      </c>
      <c r="B7108" t="s">
        <v>70862</v>
      </c>
      <c r="C7108" t="s">
        <v>74162</v>
      </c>
      <c r="D7108">
        <f t="shared" ca="1" si="111"/>
        <v>0.64391156324066723</v>
      </c>
    </row>
    <row r="7109" spans="1:4">
      <c r="A7109" s="1" t="s">
        <v>44866</v>
      </c>
      <c r="B7109" t="s">
        <v>70862</v>
      </c>
      <c r="C7109" t="s">
        <v>74162</v>
      </c>
      <c r="D7109">
        <f t="shared" ca="1" si="111"/>
        <v>3.9260714010354025E-3</v>
      </c>
    </row>
    <row r="7110" spans="1:4">
      <c r="A7110" s="1" t="s">
        <v>42073</v>
      </c>
      <c r="B7110" t="s">
        <v>70862</v>
      </c>
      <c r="C7110" t="s">
        <v>74162</v>
      </c>
      <c r="D7110">
        <f t="shared" ca="1" si="111"/>
        <v>0.55367762617034832</v>
      </c>
    </row>
    <row r="7111" spans="1:4">
      <c r="A7111" s="1" t="s">
        <v>21513</v>
      </c>
      <c r="B7111" t="s">
        <v>70862</v>
      </c>
      <c r="C7111" t="s">
        <v>74162</v>
      </c>
      <c r="D7111">
        <f t="shared" ca="1" si="111"/>
        <v>0.73939995244558065</v>
      </c>
    </row>
    <row r="7112" spans="1:4">
      <c r="A7112" s="1" t="s">
        <v>62667</v>
      </c>
      <c r="B7112" t="s">
        <v>70862</v>
      </c>
      <c r="C7112" t="s">
        <v>74162</v>
      </c>
      <c r="D7112">
        <f t="shared" ca="1" si="111"/>
        <v>0.72902159757891505</v>
      </c>
    </row>
    <row r="7113" spans="1:4">
      <c r="A7113" s="1" t="s">
        <v>8930</v>
      </c>
      <c r="B7113" t="s">
        <v>70862</v>
      </c>
      <c r="C7113" t="s">
        <v>74162</v>
      </c>
      <c r="D7113">
        <f t="shared" ca="1" si="111"/>
        <v>0.78882956993098818</v>
      </c>
    </row>
    <row r="7114" spans="1:4">
      <c r="A7114" s="1" t="s">
        <v>34860</v>
      </c>
      <c r="B7114" t="s">
        <v>70862</v>
      </c>
      <c r="C7114" t="s">
        <v>74162</v>
      </c>
      <c r="D7114">
        <f t="shared" ca="1" si="111"/>
        <v>0.68066384176749106</v>
      </c>
    </row>
    <row r="7115" spans="1:4">
      <c r="A7115" s="1" t="s">
        <v>32885</v>
      </c>
      <c r="B7115" t="s">
        <v>70862</v>
      </c>
      <c r="C7115" t="s">
        <v>74162</v>
      </c>
      <c r="D7115">
        <f t="shared" ca="1" si="111"/>
        <v>0.95149691391370483</v>
      </c>
    </row>
    <row r="7116" spans="1:4">
      <c r="A7116" s="1" t="s">
        <v>3833</v>
      </c>
      <c r="B7116" t="s">
        <v>70862</v>
      </c>
      <c r="C7116" t="s">
        <v>74162</v>
      </c>
      <c r="D7116">
        <f t="shared" ca="1" si="111"/>
        <v>0.7681910538185881</v>
      </c>
    </row>
    <row r="7117" spans="1:4">
      <c r="A7117" s="1" t="s">
        <v>10785</v>
      </c>
      <c r="B7117" t="s">
        <v>70862</v>
      </c>
      <c r="C7117" t="s">
        <v>74162</v>
      </c>
      <c r="D7117">
        <f t="shared" ca="1" si="111"/>
        <v>0.62959931891627119</v>
      </c>
    </row>
    <row r="7118" spans="1:4">
      <c r="A7118" s="1" t="s">
        <v>62645</v>
      </c>
      <c r="B7118" t="s">
        <v>70862</v>
      </c>
      <c r="C7118" t="s">
        <v>74162</v>
      </c>
      <c r="D7118">
        <f t="shared" ca="1" si="111"/>
        <v>0.60153257690011108</v>
      </c>
    </row>
    <row r="7119" spans="1:4">
      <c r="A7119" s="1" t="s">
        <v>67596</v>
      </c>
      <c r="B7119" t="s">
        <v>70862</v>
      </c>
      <c r="C7119" t="s">
        <v>74162</v>
      </c>
      <c r="D7119">
        <f t="shared" ca="1" si="111"/>
        <v>0.68644279770514238</v>
      </c>
    </row>
    <row r="7120" spans="1:4">
      <c r="A7120" s="1" t="s">
        <v>66078</v>
      </c>
      <c r="B7120" t="s">
        <v>70862</v>
      </c>
      <c r="C7120" t="s">
        <v>74162</v>
      </c>
      <c r="D7120">
        <f t="shared" ca="1" si="111"/>
        <v>0.63873098872178313</v>
      </c>
    </row>
    <row r="7121" spans="1:4">
      <c r="A7121" s="1" t="s">
        <v>67235</v>
      </c>
      <c r="B7121" t="s">
        <v>70862</v>
      </c>
      <c r="C7121" t="s">
        <v>74162</v>
      </c>
      <c r="D7121">
        <f t="shared" ca="1" si="111"/>
        <v>0.19301079762057149</v>
      </c>
    </row>
    <row r="7122" spans="1:4">
      <c r="A7122" s="1" t="s">
        <v>40311</v>
      </c>
      <c r="B7122" t="s">
        <v>70862</v>
      </c>
      <c r="C7122" t="s">
        <v>74162</v>
      </c>
      <c r="D7122">
        <f t="shared" ca="1" si="111"/>
        <v>0.11407327669521838</v>
      </c>
    </row>
    <row r="7123" spans="1:4">
      <c r="A7123" s="1" t="s">
        <v>68626</v>
      </c>
      <c r="B7123" t="s">
        <v>70862</v>
      </c>
      <c r="C7123" t="s">
        <v>74162</v>
      </c>
      <c r="D7123">
        <f t="shared" ca="1" si="111"/>
        <v>0.79084910906180961</v>
      </c>
    </row>
    <row r="7124" spans="1:4">
      <c r="A7124" s="1" t="s">
        <v>49692</v>
      </c>
      <c r="B7124" t="s">
        <v>70862</v>
      </c>
      <c r="C7124" t="s">
        <v>74162</v>
      </c>
      <c r="D7124">
        <f t="shared" ca="1" si="111"/>
        <v>0.24189127331652949</v>
      </c>
    </row>
    <row r="7125" spans="1:4">
      <c r="A7125" s="1" t="s">
        <v>48100</v>
      </c>
      <c r="B7125" t="s">
        <v>70862</v>
      </c>
      <c r="C7125" t="s">
        <v>74162</v>
      </c>
      <c r="D7125">
        <f t="shared" ca="1" si="111"/>
        <v>0.84542412603764217</v>
      </c>
    </row>
    <row r="7126" spans="1:4">
      <c r="A7126" s="1" t="s">
        <v>46474</v>
      </c>
      <c r="B7126" t="s">
        <v>70862</v>
      </c>
      <c r="C7126" t="s">
        <v>74162</v>
      </c>
      <c r="D7126">
        <f t="shared" ca="1" si="111"/>
        <v>0.5516323559323737</v>
      </c>
    </row>
    <row r="7127" spans="1:4">
      <c r="A7127" s="1" t="s">
        <v>71377</v>
      </c>
      <c r="B7127" t="s">
        <v>70862</v>
      </c>
      <c r="C7127" t="s">
        <v>74162</v>
      </c>
      <c r="D7127">
        <f t="shared" ca="1" si="111"/>
        <v>0.26430202027060068</v>
      </c>
    </row>
    <row r="7128" spans="1:4">
      <c r="A7128" s="1" t="s">
        <v>69144</v>
      </c>
      <c r="B7128" t="s">
        <v>70862</v>
      </c>
      <c r="C7128" t="s">
        <v>74162</v>
      </c>
      <c r="D7128">
        <f t="shared" ca="1" si="111"/>
        <v>0.58817512997673338</v>
      </c>
    </row>
    <row r="7129" spans="1:4">
      <c r="A7129" s="1" t="s">
        <v>33950</v>
      </c>
      <c r="B7129" t="s">
        <v>70862</v>
      </c>
      <c r="C7129" t="s">
        <v>74162</v>
      </c>
      <c r="D7129">
        <f t="shared" ca="1" si="111"/>
        <v>0.92622696393858794</v>
      </c>
    </row>
    <row r="7130" spans="1:4">
      <c r="A7130" s="1" t="s">
        <v>63920</v>
      </c>
      <c r="B7130" t="s">
        <v>70862</v>
      </c>
      <c r="C7130" t="s">
        <v>74162</v>
      </c>
      <c r="D7130">
        <f t="shared" ca="1" si="111"/>
        <v>0.33233440376549794</v>
      </c>
    </row>
    <row r="7131" spans="1:4">
      <c r="A7131" s="1" t="s">
        <v>36194</v>
      </c>
      <c r="B7131" t="s">
        <v>70862</v>
      </c>
      <c r="C7131" t="s">
        <v>74162</v>
      </c>
      <c r="D7131">
        <f t="shared" ca="1" si="111"/>
        <v>0.98555282846442094</v>
      </c>
    </row>
    <row r="7132" spans="1:4">
      <c r="A7132" s="1" t="s">
        <v>55953</v>
      </c>
      <c r="B7132" t="s">
        <v>70862</v>
      </c>
      <c r="C7132" t="s">
        <v>74162</v>
      </c>
      <c r="D7132">
        <f t="shared" ca="1" si="111"/>
        <v>0.85116563372168474</v>
      </c>
    </row>
    <row r="7133" spans="1:4">
      <c r="A7133" s="1" t="s">
        <v>7572</v>
      </c>
      <c r="B7133" t="s">
        <v>70862</v>
      </c>
      <c r="C7133" t="s">
        <v>74162</v>
      </c>
      <c r="D7133">
        <f t="shared" ca="1" si="111"/>
        <v>0.58155682470187964</v>
      </c>
    </row>
    <row r="7134" spans="1:4">
      <c r="A7134" s="1" t="s">
        <v>64844</v>
      </c>
      <c r="B7134" t="s">
        <v>70862</v>
      </c>
      <c r="C7134" t="s">
        <v>74162</v>
      </c>
      <c r="D7134">
        <f t="shared" ca="1" si="111"/>
        <v>0.38208431755636374</v>
      </c>
    </row>
    <row r="7135" spans="1:4">
      <c r="A7135" s="1" t="s">
        <v>65469</v>
      </c>
      <c r="B7135" t="s">
        <v>70862</v>
      </c>
      <c r="C7135" t="s">
        <v>74162</v>
      </c>
      <c r="D7135">
        <f t="shared" ca="1" si="111"/>
        <v>0.95070324211192536</v>
      </c>
    </row>
    <row r="7136" spans="1:4">
      <c r="A7136" s="1" t="s">
        <v>18454</v>
      </c>
      <c r="B7136" t="s">
        <v>70862</v>
      </c>
      <c r="C7136" t="s">
        <v>74162</v>
      </c>
      <c r="D7136">
        <f t="shared" ca="1" si="111"/>
        <v>0.29930580934007589</v>
      </c>
    </row>
    <row r="7137" spans="1:4">
      <c r="A7137" s="1" t="s">
        <v>34241</v>
      </c>
      <c r="B7137" t="s">
        <v>70862</v>
      </c>
      <c r="C7137" t="s">
        <v>74162</v>
      </c>
      <c r="D7137">
        <f t="shared" ca="1" si="111"/>
        <v>0.97582220357502514</v>
      </c>
    </row>
    <row r="7138" spans="1:4">
      <c r="A7138" s="1" t="s">
        <v>72187</v>
      </c>
      <c r="B7138" t="s">
        <v>70862</v>
      </c>
      <c r="C7138" t="s">
        <v>74162</v>
      </c>
      <c r="D7138">
        <f t="shared" ca="1" si="111"/>
        <v>0.51765020344076607</v>
      </c>
    </row>
    <row r="7139" spans="1:4">
      <c r="A7139" s="1" t="s">
        <v>68469</v>
      </c>
      <c r="B7139" t="s">
        <v>70862</v>
      </c>
      <c r="C7139" t="s">
        <v>74162</v>
      </c>
      <c r="D7139">
        <f t="shared" ca="1" si="111"/>
        <v>0.49971726054196974</v>
      </c>
    </row>
    <row r="7140" spans="1:4">
      <c r="A7140" s="1" t="s">
        <v>60423</v>
      </c>
      <c r="B7140" t="s">
        <v>70862</v>
      </c>
      <c r="C7140" t="s">
        <v>74162</v>
      </c>
      <c r="D7140">
        <f t="shared" ca="1" si="111"/>
        <v>0.48079023654667419</v>
      </c>
    </row>
    <row r="7141" spans="1:4">
      <c r="A7141" s="1" t="s">
        <v>74144</v>
      </c>
      <c r="B7141" t="s">
        <v>70862</v>
      </c>
      <c r="C7141" t="s">
        <v>74162</v>
      </c>
      <c r="D7141">
        <f t="shared" ca="1" si="111"/>
        <v>0.11743810707462576</v>
      </c>
    </row>
    <row r="7142" spans="1:4">
      <c r="A7142" s="1" t="s">
        <v>53753</v>
      </c>
      <c r="B7142" t="s">
        <v>70862</v>
      </c>
      <c r="C7142" t="s">
        <v>74162</v>
      </c>
      <c r="D7142">
        <f t="shared" ca="1" si="111"/>
        <v>0.13909740318572117</v>
      </c>
    </row>
    <row r="7143" spans="1:4">
      <c r="A7143" s="1" t="s">
        <v>56346</v>
      </c>
      <c r="B7143" t="s">
        <v>70862</v>
      </c>
      <c r="C7143" t="s">
        <v>74162</v>
      </c>
      <c r="D7143">
        <f t="shared" ca="1" si="111"/>
        <v>0.16469090001525155</v>
      </c>
    </row>
    <row r="7144" spans="1:4">
      <c r="A7144" s="1" t="s">
        <v>19715</v>
      </c>
      <c r="B7144" t="s">
        <v>70862</v>
      </c>
      <c r="C7144" t="s">
        <v>74162</v>
      </c>
      <c r="D7144">
        <f t="shared" ca="1" si="111"/>
        <v>0.50988176450696177</v>
      </c>
    </row>
    <row r="7145" spans="1:4">
      <c r="A7145" s="1" t="s">
        <v>70491</v>
      </c>
      <c r="B7145" t="s">
        <v>70862</v>
      </c>
      <c r="C7145" t="s">
        <v>74162</v>
      </c>
      <c r="D7145">
        <f t="shared" ca="1" si="111"/>
        <v>0.88288453947334744</v>
      </c>
    </row>
    <row r="7146" spans="1:4">
      <c r="A7146" s="1" t="s">
        <v>63463</v>
      </c>
      <c r="B7146" t="s">
        <v>70862</v>
      </c>
      <c r="C7146" t="s">
        <v>74162</v>
      </c>
      <c r="D7146">
        <f t="shared" ca="1" si="111"/>
        <v>0.44419182903140808</v>
      </c>
    </row>
    <row r="7147" spans="1:4">
      <c r="A7147" s="1" t="s">
        <v>47258</v>
      </c>
      <c r="B7147" t="s">
        <v>70862</v>
      </c>
      <c r="C7147" t="s">
        <v>74162</v>
      </c>
      <c r="D7147">
        <f t="shared" ca="1" si="111"/>
        <v>0.84305175633554574</v>
      </c>
    </row>
    <row r="7148" spans="1:4">
      <c r="A7148" s="1" t="s">
        <v>56918</v>
      </c>
      <c r="B7148" t="s">
        <v>70862</v>
      </c>
      <c r="C7148" t="s">
        <v>74162</v>
      </c>
      <c r="D7148">
        <f t="shared" ca="1" si="111"/>
        <v>0.52162888485803727</v>
      </c>
    </row>
    <row r="7149" spans="1:4">
      <c r="A7149" s="1" t="s">
        <v>46371</v>
      </c>
      <c r="B7149" t="s">
        <v>70862</v>
      </c>
      <c r="C7149" t="s">
        <v>74162</v>
      </c>
      <c r="D7149">
        <f t="shared" ca="1" si="111"/>
        <v>0.39343227574951789</v>
      </c>
    </row>
    <row r="7150" spans="1:4">
      <c r="A7150" s="1" t="s">
        <v>17666</v>
      </c>
      <c r="B7150" t="s">
        <v>70862</v>
      </c>
      <c r="C7150" t="s">
        <v>74162</v>
      </c>
      <c r="D7150">
        <f t="shared" ca="1" si="111"/>
        <v>0.23497295656668171</v>
      </c>
    </row>
    <row r="7151" spans="1:4">
      <c r="A7151" s="1" t="s">
        <v>13110</v>
      </c>
      <c r="B7151" t="s">
        <v>70862</v>
      </c>
      <c r="C7151" t="s">
        <v>74162</v>
      </c>
      <c r="D7151">
        <f t="shared" ca="1" si="111"/>
        <v>0.78730027273032954</v>
      </c>
    </row>
    <row r="7152" spans="1:4">
      <c r="A7152" s="1" t="s">
        <v>32654</v>
      </c>
      <c r="B7152" t="s">
        <v>70862</v>
      </c>
      <c r="C7152" t="s">
        <v>74162</v>
      </c>
      <c r="D7152">
        <f t="shared" ca="1" si="111"/>
        <v>0.53682462697190336</v>
      </c>
    </row>
    <row r="7153" spans="1:4">
      <c r="A7153" s="1" t="s">
        <v>8086</v>
      </c>
      <c r="B7153" t="s">
        <v>70862</v>
      </c>
      <c r="C7153" t="s">
        <v>74162</v>
      </c>
      <c r="D7153">
        <f t="shared" ca="1" si="111"/>
        <v>0.2853417820533638</v>
      </c>
    </row>
    <row r="7154" spans="1:4">
      <c r="A7154" s="1" t="s">
        <v>44270</v>
      </c>
      <c r="B7154" t="s">
        <v>70862</v>
      </c>
      <c r="C7154" t="s">
        <v>74162</v>
      </c>
      <c r="D7154">
        <f t="shared" ca="1" si="111"/>
        <v>0.3406284123000527</v>
      </c>
    </row>
    <row r="7155" spans="1:4">
      <c r="A7155" s="1" t="s">
        <v>57391</v>
      </c>
      <c r="B7155" t="s">
        <v>70862</v>
      </c>
      <c r="C7155" t="s">
        <v>74162</v>
      </c>
      <c r="D7155">
        <f t="shared" ca="1" si="111"/>
        <v>0.74174046918542125</v>
      </c>
    </row>
    <row r="7156" spans="1:4">
      <c r="A7156" s="1" t="s">
        <v>49298</v>
      </c>
      <c r="B7156" t="s">
        <v>70862</v>
      </c>
      <c r="C7156" t="s">
        <v>74162</v>
      </c>
      <c r="D7156">
        <f t="shared" ca="1" si="111"/>
        <v>0.99903379185443053</v>
      </c>
    </row>
    <row r="7157" spans="1:4">
      <c r="A7157" s="1" t="s">
        <v>45946</v>
      </c>
      <c r="B7157" t="s">
        <v>70862</v>
      </c>
      <c r="C7157" t="s">
        <v>74162</v>
      </c>
      <c r="D7157">
        <f t="shared" ca="1" si="111"/>
        <v>0.86764647536065154</v>
      </c>
    </row>
    <row r="7158" spans="1:4">
      <c r="A7158" s="1" t="s">
        <v>50053</v>
      </c>
      <c r="B7158" t="s">
        <v>70862</v>
      </c>
      <c r="C7158" t="s">
        <v>74162</v>
      </c>
      <c r="D7158">
        <f t="shared" ca="1" si="111"/>
        <v>6.4306880255440846E-2</v>
      </c>
    </row>
    <row r="7159" spans="1:4">
      <c r="A7159" s="1" t="s">
        <v>71633</v>
      </c>
      <c r="B7159" t="s">
        <v>70862</v>
      </c>
      <c r="C7159" t="s">
        <v>74162</v>
      </c>
      <c r="D7159">
        <f t="shared" ca="1" si="111"/>
        <v>0.36468468133500132</v>
      </c>
    </row>
    <row r="7160" spans="1:4">
      <c r="A7160" s="1" t="s">
        <v>58</v>
      </c>
      <c r="B7160" t="s">
        <v>70862</v>
      </c>
      <c r="C7160" t="s">
        <v>74162</v>
      </c>
      <c r="D7160">
        <f t="shared" ca="1" si="111"/>
        <v>0.41368092267744216</v>
      </c>
    </row>
    <row r="7161" spans="1:4">
      <c r="A7161" s="1" t="s">
        <v>43648</v>
      </c>
      <c r="B7161" t="s">
        <v>70862</v>
      </c>
      <c r="C7161" t="s">
        <v>74162</v>
      </c>
      <c r="D7161">
        <f t="shared" ca="1" si="111"/>
        <v>0.49360350730918934</v>
      </c>
    </row>
    <row r="7162" spans="1:4">
      <c r="A7162" s="1" t="s">
        <v>69018</v>
      </c>
      <c r="B7162" t="s">
        <v>70862</v>
      </c>
      <c r="C7162" t="s">
        <v>74162</v>
      </c>
      <c r="D7162">
        <f t="shared" ca="1" si="111"/>
        <v>0.64838041958605275</v>
      </c>
    </row>
    <row r="7163" spans="1:4">
      <c r="A7163" s="1" t="s">
        <v>54869</v>
      </c>
      <c r="B7163" t="s">
        <v>70862</v>
      </c>
      <c r="C7163" t="s">
        <v>74162</v>
      </c>
      <c r="D7163">
        <f t="shared" ca="1" si="111"/>
        <v>0.85264666520878485</v>
      </c>
    </row>
    <row r="7164" spans="1:4">
      <c r="A7164" s="1" t="s">
        <v>73478</v>
      </c>
      <c r="B7164" t="s">
        <v>70862</v>
      </c>
      <c r="C7164" t="s">
        <v>74162</v>
      </c>
      <c r="D7164">
        <f t="shared" ca="1" si="111"/>
        <v>0.83668182209516773</v>
      </c>
    </row>
    <row r="7165" spans="1:4">
      <c r="A7165" s="1" t="s">
        <v>16755</v>
      </c>
      <c r="B7165" t="s">
        <v>70862</v>
      </c>
      <c r="C7165" t="s">
        <v>74162</v>
      </c>
      <c r="D7165">
        <f t="shared" ca="1" si="111"/>
        <v>0.68274770773343318</v>
      </c>
    </row>
    <row r="7166" spans="1:4">
      <c r="A7166" s="1" t="s">
        <v>73067</v>
      </c>
      <c r="B7166" t="s">
        <v>70862</v>
      </c>
      <c r="C7166" t="s">
        <v>74162</v>
      </c>
      <c r="D7166">
        <f t="shared" ca="1" si="111"/>
        <v>0.79490216375560341</v>
      </c>
    </row>
    <row r="7167" spans="1:4">
      <c r="A7167" s="1" t="s">
        <v>19220</v>
      </c>
      <c r="B7167" t="s">
        <v>70862</v>
      </c>
      <c r="C7167" t="s">
        <v>74162</v>
      </c>
      <c r="D7167">
        <f t="shared" ca="1" si="111"/>
        <v>0.28965532543244743</v>
      </c>
    </row>
    <row r="7168" spans="1:4">
      <c r="A7168" s="1" t="s">
        <v>26981</v>
      </c>
      <c r="B7168" t="s">
        <v>70862</v>
      </c>
      <c r="C7168" t="s">
        <v>74162</v>
      </c>
      <c r="D7168">
        <f t="shared" ca="1" si="111"/>
        <v>4.4295480298878864E-2</v>
      </c>
    </row>
    <row r="7169" spans="1:4">
      <c r="A7169" s="1" t="s">
        <v>49641</v>
      </c>
      <c r="B7169" t="s">
        <v>70862</v>
      </c>
      <c r="C7169" t="s">
        <v>74162</v>
      </c>
      <c r="D7169">
        <f t="shared" ref="D7169:D7232" ca="1" si="112">RAND()</f>
        <v>0.9582059515839827</v>
      </c>
    </row>
    <row r="7170" spans="1:4">
      <c r="A7170" s="1" t="s">
        <v>25202</v>
      </c>
      <c r="B7170" t="s">
        <v>70862</v>
      </c>
      <c r="C7170" t="s">
        <v>74162</v>
      </c>
      <c r="D7170">
        <f t="shared" ca="1" si="112"/>
        <v>0.29428058663530099</v>
      </c>
    </row>
    <row r="7171" spans="1:4">
      <c r="A7171" s="1" t="s">
        <v>69631</v>
      </c>
      <c r="B7171" t="s">
        <v>70862</v>
      </c>
      <c r="C7171" t="s">
        <v>74162</v>
      </c>
      <c r="D7171">
        <f t="shared" ca="1" si="112"/>
        <v>0.7223977053141869</v>
      </c>
    </row>
    <row r="7172" spans="1:4">
      <c r="A7172" s="1" t="s">
        <v>66188</v>
      </c>
      <c r="B7172" t="s">
        <v>70862</v>
      </c>
      <c r="C7172" t="s">
        <v>74162</v>
      </c>
      <c r="D7172">
        <f t="shared" ca="1" si="112"/>
        <v>0.51436856351351612</v>
      </c>
    </row>
    <row r="7173" spans="1:4">
      <c r="A7173" s="1" t="s">
        <v>22497</v>
      </c>
      <c r="B7173" t="s">
        <v>70862</v>
      </c>
      <c r="C7173" t="s">
        <v>74162</v>
      </c>
      <c r="D7173">
        <f t="shared" ca="1" si="112"/>
        <v>0.76312994993683236</v>
      </c>
    </row>
    <row r="7174" spans="1:4">
      <c r="A7174" s="1" t="s">
        <v>40240</v>
      </c>
      <c r="B7174" t="s">
        <v>70862</v>
      </c>
      <c r="C7174" t="s">
        <v>74162</v>
      </c>
      <c r="D7174">
        <f t="shared" ca="1" si="112"/>
        <v>0.76433144115624208</v>
      </c>
    </row>
    <row r="7175" spans="1:4">
      <c r="A7175" s="1" t="s">
        <v>67364</v>
      </c>
      <c r="B7175" t="s">
        <v>70862</v>
      </c>
      <c r="C7175" t="s">
        <v>74162</v>
      </c>
      <c r="D7175">
        <f t="shared" ca="1" si="112"/>
        <v>0.57854603646586533</v>
      </c>
    </row>
    <row r="7176" spans="1:4">
      <c r="A7176" s="1" t="s">
        <v>46552</v>
      </c>
      <c r="B7176" t="s">
        <v>70862</v>
      </c>
      <c r="C7176" t="s">
        <v>74162</v>
      </c>
      <c r="D7176">
        <f t="shared" ca="1" si="112"/>
        <v>0.702467447187063</v>
      </c>
    </row>
    <row r="7177" spans="1:4">
      <c r="A7177" s="1" t="s">
        <v>12413</v>
      </c>
      <c r="B7177" t="s">
        <v>70862</v>
      </c>
      <c r="C7177" t="s">
        <v>74162</v>
      </c>
      <c r="D7177">
        <f t="shared" ca="1" si="112"/>
        <v>0.73569058948811084</v>
      </c>
    </row>
    <row r="7178" spans="1:4">
      <c r="A7178" s="1" t="s">
        <v>71137</v>
      </c>
      <c r="B7178" t="s">
        <v>70862</v>
      </c>
      <c r="C7178" t="s">
        <v>74162</v>
      </c>
      <c r="D7178">
        <f t="shared" ca="1" si="112"/>
        <v>0.40503984161851514</v>
      </c>
    </row>
    <row r="7179" spans="1:4">
      <c r="A7179" s="1" t="s">
        <v>51140</v>
      </c>
      <c r="B7179" t="s">
        <v>70862</v>
      </c>
      <c r="C7179" t="s">
        <v>74162</v>
      </c>
      <c r="D7179">
        <f t="shared" ca="1" si="112"/>
        <v>0.89432250578069883</v>
      </c>
    </row>
    <row r="7180" spans="1:4">
      <c r="A7180" s="1" t="s">
        <v>17740</v>
      </c>
      <c r="B7180" t="s">
        <v>70862</v>
      </c>
      <c r="C7180" t="s">
        <v>74162</v>
      </c>
      <c r="D7180">
        <f t="shared" ca="1" si="112"/>
        <v>0.46272613274132324</v>
      </c>
    </row>
    <row r="7181" spans="1:4">
      <c r="A7181" s="1" t="s">
        <v>69402</v>
      </c>
      <c r="B7181" t="s">
        <v>70862</v>
      </c>
      <c r="C7181" t="s">
        <v>74162</v>
      </c>
      <c r="D7181">
        <f t="shared" ca="1" si="112"/>
        <v>0.68756770613048668</v>
      </c>
    </row>
    <row r="7182" spans="1:4">
      <c r="A7182" s="1" t="s">
        <v>11145</v>
      </c>
      <c r="B7182" t="s">
        <v>70862</v>
      </c>
      <c r="C7182" t="s">
        <v>74162</v>
      </c>
      <c r="D7182">
        <f t="shared" ca="1" si="112"/>
        <v>0.87104216522051847</v>
      </c>
    </row>
    <row r="7183" spans="1:4">
      <c r="A7183" s="1" t="s">
        <v>54941</v>
      </c>
      <c r="B7183" t="s">
        <v>70862</v>
      </c>
      <c r="C7183" t="s">
        <v>74162</v>
      </c>
      <c r="D7183">
        <f t="shared" ca="1" si="112"/>
        <v>7.3474194753726851E-2</v>
      </c>
    </row>
    <row r="7184" spans="1:4">
      <c r="A7184" s="1" t="s">
        <v>26873</v>
      </c>
      <c r="B7184" t="s">
        <v>70862</v>
      </c>
      <c r="C7184" t="s">
        <v>74162</v>
      </c>
      <c r="D7184">
        <f t="shared" ca="1" si="112"/>
        <v>0.13473858860016297</v>
      </c>
    </row>
    <row r="7185" spans="1:4">
      <c r="A7185" s="1" t="s">
        <v>64496</v>
      </c>
      <c r="B7185" t="s">
        <v>70862</v>
      </c>
      <c r="C7185" t="s">
        <v>74162</v>
      </c>
      <c r="D7185">
        <f t="shared" ca="1" si="112"/>
        <v>0.64582701038656298</v>
      </c>
    </row>
    <row r="7186" spans="1:4">
      <c r="A7186" s="1" t="s">
        <v>35925</v>
      </c>
      <c r="B7186" t="s">
        <v>70862</v>
      </c>
      <c r="C7186" t="s">
        <v>74162</v>
      </c>
      <c r="D7186">
        <f t="shared" ca="1" si="112"/>
        <v>0.52073511064997446</v>
      </c>
    </row>
    <row r="7187" spans="1:4">
      <c r="A7187" s="1" t="s">
        <v>52179</v>
      </c>
      <c r="B7187" t="s">
        <v>70862</v>
      </c>
      <c r="C7187" t="s">
        <v>74162</v>
      </c>
      <c r="D7187">
        <f t="shared" ca="1" si="112"/>
        <v>0.3044426667399257</v>
      </c>
    </row>
    <row r="7188" spans="1:4">
      <c r="A7188" s="1" t="s">
        <v>69621</v>
      </c>
      <c r="B7188" t="s">
        <v>70862</v>
      </c>
      <c r="C7188" t="s">
        <v>74162</v>
      </c>
      <c r="D7188">
        <f t="shared" ca="1" si="112"/>
        <v>0.13440573822942192</v>
      </c>
    </row>
    <row r="7189" spans="1:4">
      <c r="A7189" s="1" t="s">
        <v>1409</v>
      </c>
      <c r="B7189" t="s">
        <v>70862</v>
      </c>
      <c r="C7189" t="s">
        <v>74162</v>
      </c>
      <c r="D7189">
        <f t="shared" ca="1" si="112"/>
        <v>0.9590525056903928</v>
      </c>
    </row>
    <row r="7190" spans="1:4">
      <c r="A7190" s="1" t="s">
        <v>33714</v>
      </c>
      <c r="B7190" t="s">
        <v>70862</v>
      </c>
      <c r="C7190" t="s">
        <v>74162</v>
      </c>
      <c r="D7190">
        <f t="shared" ca="1" si="112"/>
        <v>0.97793884918135565</v>
      </c>
    </row>
    <row r="7191" spans="1:4">
      <c r="A7191" s="1" t="s">
        <v>40334</v>
      </c>
      <c r="B7191" t="s">
        <v>70862</v>
      </c>
      <c r="C7191" t="s">
        <v>74162</v>
      </c>
      <c r="D7191">
        <f t="shared" ca="1" si="112"/>
        <v>5.1150371803503014E-2</v>
      </c>
    </row>
    <row r="7192" spans="1:4">
      <c r="A7192" s="1" t="s">
        <v>871</v>
      </c>
      <c r="B7192" t="s">
        <v>70862</v>
      </c>
      <c r="C7192" t="s">
        <v>74162</v>
      </c>
      <c r="D7192">
        <f t="shared" ca="1" si="112"/>
        <v>0.62568488512714027</v>
      </c>
    </row>
    <row r="7193" spans="1:4">
      <c r="A7193" s="1" t="s">
        <v>63555</v>
      </c>
      <c r="B7193" t="s">
        <v>70862</v>
      </c>
      <c r="C7193" t="s">
        <v>74162</v>
      </c>
      <c r="D7193">
        <f t="shared" ca="1" si="112"/>
        <v>0.47655291939240108</v>
      </c>
    </row>
    <row r="7194" spans="1:4">
      <c r="A7194" s="1" t="s">
        <v>22178</v>
      </c>
      <c r="B7194" t="s">
        <v>70862</v>
      </c>
      <c r="C7194" t="s">
        <v>74162</v>
      </c>
      <c r="D7194">
        <f t="shared" ca="1" si="112"/>
        <v>0.78524446560053907</v>
      </c>
    </row>
    <row r="7195" spans="1:4">
      <c r="A7195" s="1" t="s">
        <v>19934</v>
      </c>
      <c r="B7195" t="s">
        <v>70862</v>
      </c>
      <c r="C7195" t="s">
        <v>74162</v>
      </c>
      <c r="D7195">
        <f t="shared" ca="1" si="112"/>
        <v>0.46488095864307422</v>
      </c>
    </row>
    <row r="7196" spans="1:4">
      <c r="A7196" s="1" t="s">
        <v>55733</v>
      </c>
      <c r="B7196" t="s">
        <v>70862</v>
      </c>
      <c r="C7196" t="s">
        <v>74162</v>
      </c>
      <c r="D7196">
        <f t="shared" ca="1" si="112"/>
        <v>0.42205454340186899</v>
      </c>
    </row>
    <row r="7197" spans="1:4">
      <c r="A7197" s="1" t="s">
        <v>4416</v>
      </c>
      <c r="B7197" t="s">
        <v>70862</v>
      </c>
      <c r="C7197" t="s">
        <v>74162</v>
      </c>
      <c r="D7197">
        <f t="shared" ca="1" si="112"/>
        <v>0.14936539477166799</v>
      </c>
    </row>
    <row r="7198" spans="1:4">
      <c r="A7198" s="1" t="s">
        <v>71992</v>
      </c>
      <c r="B7198" t="s">
        <v>70862</v>
      </c>
      <c r="C7198" t="s">
        <v>74162</v>
      </c>
      <c r="D7198">
        <f t="shared" ca="1" si="112"/>
        <v>0.24037057663276495</v>
      </c>
    </row>
    <row r="7199" spans="1:4">
      <c r="A7199" s="1" t="s">
        <v>34915</v>
      </c>
      <c r="B7199" t="s">
        <v>70862</v>
      </c>
      <c r="C7199" t="s">
        <v>74162</v>
      </c>
      <c r="D7199">
        <f t="shared" ca="1" si="112"/>
        <v>0.77513475403620014</v>
      </c>
    </row>
    <row r="7200" spans="1:4">
      <c r="A7200" s="1" t="s">
        <v>50033</v>
      </c>
      <c r="B7200" t="s">
        <v>70862</v>
      </c>
      <c r="C7200" t="s">
        <v>74162</v>
      </c>
      <c r="D7200">
        <f t="shared" ca="1" si="112"/>
        <v>0.7929184707246828</v>
      </c>
    </row>
    <row r="7201" spans="1:4">
      <c r="A7201" s="1" t="s">
        <v>44265</v>
      </c>
      <c r="B7201" t="s">
        <v>70862</v>
      </c>
      <c r="C7201" t="s">
        <v>74162</v>
      </c>
      <c r="D7201">
        <f t="shared" ca="1" si="112"/>
        <v>0.99439232206266059</v>
      </c>
    </row>
    <row r="7202" spans="1:4">
      <c r="A7202" s="1" t="s">
        <v>14620</v>
      </c>
      <c r="B7202" t="s">
        <v>70862</v>
      </c>
      <c r="C7202" t="s">
        <v>74162</v>
      </c>
      <c r="D7202">
        <f t="shared" ca="1" si="112"/>
        <v>0.75513869906922926</v>
      </c>
    </row>
    <row r="7203" spans="1:4">
      <c r="A7203" s="1" t="s">
        <v>58414</v>
      </c>
      <c r="B7203" t="s">
        <v>70862</v>
      </c>
      <c r="C7203" t="s">
        <v>74162</v>
      </c>
      <c r="D7203">
        <f t="shared" ca="1" si="112"/>
        <v>0.43524759201868524</v>
      </c>
    </row>
    <row r="7204" spans="1:4">
      <c r="A7204" s="1" t="s">
        <v>31189</v>
      </c>
      <c r="B7204" t="s">
        <v>70862</v>
      </c>
      <c r="C7204" t="s">
        <v>74162</v>
      </c>
      <c r="D7204">
        <f t="shared" ca="1" si="112"/>
        <v>0.9260879171878893</v>
      </c>
    </row>
    <row r="7205" spans="1:4">
      <c r="A7205" s="1" t="s">
        <v>45961</v>
      </c>
      <c r="B7205" t="s">
        <v>70862</v>
      </c>
      <c r="C7205" t="s">
        <v>74162</v>
      </c>
      <c r="D7205">
        <f t="shared" ca="1" si="112"/>
        <v>0.31487762958003285</v>
      </c>
    </row>
    <row r="7206" spans="1:4">
      <c r="A7206" s="1" t="s">
        <v>27275</v>
      </c>
      <c r="B7206" t="s">
        <v>70862</v>
      </c>
      <c r="C7206" t="s">
        <v>74162</v>
      </c>
      <c r="D7206">
        <f t="shared" ca="1" si="112"/>
        <v>0.71272908620009445</v>
      </c>
    </row>
    <row r="7207" spans="1:4">
      <c r="A7207" s="1" t="s">
        <v>29803</v>
      </c>
      <c r="B7207" t="s">
        <v>70862</v>
      </c>
      <c r="C7207" t="s">
        <v>74162</v>
      </c>
      <c r="D7207">
        <f t="shared" ca="1" si="112"/>
        <v>0.99736997049816623</v>
      </c>
    </row>
    <row r="7208" spans="1:4">
      <c r="A7208" s="1" t="s">
        <v>20301</v>
      </c>
      <c r="B7208" t="s">
        <v>70862</v>
      </c>
      <c r="C7208" t="s">
        <v>74162</v>
      </c>
      <c r="D7208">
        <f t="shared" ca="1" si="112"/>
        <v>0.57031773325190138</v>
      </c>
    </row>
    <row r="7209" spans="1:4">
      <c r="A7209" s="1" t="s">
        <v>29670</v>
      </c>
      <c r="B7209" t="s">
        <v>70862</v>
      </c>
      <c r="C7209" t="s">
        <v>74162</v>
      </c>
      <c r="D7209">
        <f t="shared" ca="1" si="112"/>
        <v>0.906050495048217</v>
      </c>
    </row>
    <row r="7210" spans="1:4">
      <c r="A7210" s="1" t="s">
        <v>65229</v>
      </c>
      <c r="B7210" t="s">
        <v>70862</v>
      </c>
      <c r="C7210" t="s">
        <v>74162</v>
      </c>
      <c r="D7210">
        <f t="shared" ca="1" si="112"/>
        <v>0.84937138421842984</v>
      </c>
    </row>
    <row r="7211" spans="1:4">
      <c r="A7211" s="1" t="s">
        <v>20419</v>
      </c>
      <c r="B7211" t="s">
        <v>70862</v>
      </c>
      <c r="C7211" t="s">
        <v>74162</v>
      </c>
      <c r="D7211">
        <f t="shared" ca="1" si="112"/>
        <v>0.41548804970709075</v>
      </c>
    </row>
    <row r="7212" spans="1:4">
      <c r="A7212" s="1" t="s">
        <v>13040</v>
      </c>
      <c r="B7212" t="s">
        <v>70862</v>
      </c>
      <c r="C7212" t="s">
        <v>74162</v>
      </c>
      <c r="D7212">
        <f t="shared" ca="1" si="112"/>
        <v>0.37821318798631254</v>
      </c>
    </row>
    <row r="7213" spans="1:4">
      <c r="A7213" s="1" t="s">
        <v>67011</v>
      </c>
      <c r="B7213" t="s">
        <v>70862</v>
      </c>
      <c r="C7213" t="s">
        <v>74162</v>
      </c>
      <c r="D7213">
        <f t="shared" ca="1" si="112"/>
        <v>0.72832932782194015</v>
      </c>
    </row>
    <row r="7214" spans="1:4">
      <c r="A7214" s="1" t="s">
        <v>18273</v>
      </c>
      <c r="B7214" t="s">
        <v>70862</v>
      </c>
      <c r="C7214" t="s">
        <v>74162</v>
      </c>
      <c r="D7214">
        <f t="shared" ca="1" si="112"/>
        <v>0.81433424633641505</v>
      </c>
    </row>
    <row r="7215" spans="1:4">
      <c r="A7215" s="1" t="s">
        <v>140</v>
      </c>
      <c r="B7215" t="s">
        <v>70862</v>
      </c>
      <c r="C7215" t="s">
        <v>74162</v>
      </c>
      <c r="D7215">
        <f t="shared" ca="1" si="112"/>
        <v>0.41039858614734726</v>
      </c>
    </row>
    <row r="7216" spans="1:4">
      <c r="A7216" s="1" t="s">
        <v>16978</v>
      </c>
      <c r="B7216" t="s">
        <v>70862</v>
      </c>
      <c r="C7216" t="s">
        <v>74162</v>
      </c>
      <c r="D7216">
        <f t="shared" ca="1" si="112"/>
        <v>0.55925519476420904</v>
      </c>
    </row>
    <row r="7217" spans="1:4">
      <c r="A7217" s="1" t="s">
        <v>3200</v>
      </c>
      <c r="B7217" t="s">
        <v>70862</v>
      </c>
      <c r="C7217" t="s">
        <v>74162</v>
      </c>
      <c r="D7217">
        <f t="shared" ca="1" si="112"/>
        <v>0.66161644622694216</v>
      </c>
    </row>
    <row r="7218" spans="1:4">
      <c r="A7218" s="1" t="s">
        <v>24184</v>
      </c>
      <c r="B7218" t="s">
        <v>70862</v>
      </c>
      <c r="C7218" t="s">
        <v>74162</v>
      </c>
      <c r="D7218">
        <f t="shared" ca="1" si="112"/>
        <v>0.2878489558680879</v>
      </c>
    </row>
    <row r="7219" spans="1:4">
      <c r="A7219" s="1" t="s">
        <v>14781</v>
      </c>
      <c r="B7219" t="s">
        <v>70862</v>
      </c>
      <c r="C7219" t="s">
        <v>74162</v>
      </c>
      <c r="D7219">
        <f t="shared" ca="1" si="112"/>
        <v>0.24658399507849627</v>
      </c>
    </row>
    <row r="7220" spans="1:4">
      <c r="A7220" s="1" t="s">
        <v>69670</v>
      </c>
      <c r="B7220" t="s">
        <v>70862</v>
      </c>
      <c r="C7220" t="s">
        <v>74162</v>
      </c>
      <c r="D7220">
        <f t="shared" ca="1" si="112"/>
        <v>0.84450010972865475</v>
      </c>
    </row>
    <row r="7221" spans="1:4">
      <c r="A7221" s="1" t="s">
        <v>21629</v>
      </c>
      <c r="B7221" t="s">
        <v>70862</v>
      </c>
      <c r="C7221" t="s">
        <v>74162</v>
      </c>
      <c r="D7221">
        <f t="shared" ca="1" si="112"/>
        <v>0.39996904431525993</v>
      </c>
    </row>
    <row r="7222" spans="1:4">
      <c r="A7222" s="1" t="s">
        <v>2861</v>
      </c>
      <c r="B7222" t="s">
        <v>70862</v>
      </c>
      <c r="C7222" t="s">
        <v>74162</v>
      </c>
      <c r="D7222">
        <f t="shared" ca="1" si="112"/>
        <v>0.55367240038084597</v>
      </c>
    </row>
    <row r="7223" spans="1:4">
      <c r="A7223" s="1" t="s">
        <v>12875</v>
      </c>
      <c r="B7223" t="s">
        <v>70862</v>
      </c>
      <c r="C7223" t="s">
        <v>74162</v>
      </c>
      <c r="D7223">
        <f t="shared" ca="1" si="112"/>
        <v>0.99461360479708993</v>
      </c>
    </row>
    <row r="7224" spans="1:4">
      <c r="A7224" s="1" t="s">
        <v>57429</v>
      </c>
      <c r="B7224" t="s">
        <v>70862</v>
      </c>
      <c r="C7224" t="s">
        <v>74162</v>
      </c>
      <c r="D7224">
        <f t="shared" ca="1" si="112"/>
        <v>0.65845209148310813</v>
      </c>
    </row>
    <row r="7225" spans="1:4">
      <c r="A7225" s="1" t="s">
        <v>69588</v>
      </c>
      <c r="B7225" t="s">
        <v>70862</v>
      </c>
      <c r="C7225" t="s">
        <v>74162</v>
      </c>
      <c r="D7225">
        <f t="shared" ca="1" si="112"/>
        <v>0.35537796297326507</v>
      </c>
    </row>
    <row r="7226" spans="1:4">
      <c r="A7226" s="1" t="s">
        <v>2847</v>
      </c>
      <c r="B7226" t="s">
        <v>70862</v>
      </c>
      <c r="C7226" t="s">
        <v>74162</v>
      </c>
      <c r="D7226">
        <f t="shared" ca="1" si="112"/>
        <v>0.3961045950775296</v>
      </c>
    </row>
    <row r="7227" spans="1:4">
      <c r="A7227" s="1" t="s">
        <v>17499</v>
      </c>
      <c r="B7227" t="s">
        <v>70862</v>
      </c>
      <c r="C7227" t="s">
        <v>74162</v>
      </c>
      <c r="D7227">
        <f t="shared" ca="1" si="112"/>
        <v>0.45901639985034692</v>
      </c>
    </row>
    <row r="7228" spans="1:4">
      <c r="A7228" s="1" t="s">
        <v>53000</v>
      </c>
      <c r="B7228" t="s">
        <v>70862</v>
      </c>
      <c r="C7228" t="s">
        <v>74162</v>
      </c>
      <c r="D7228">
        <f t="shared" ca="1" si="112"/>
        <v>0.95898166551723674</v>
      </c>
    </row>
    <row r="7229" spans="1:4">
      <c r="A7229" s="1" t="s">
        <v>54238</v>
      </c>
      <c r="B7229" t="s">
        <v>70862</v>
      </c>
      <c r="C7229" t="s">
        <v>74162</v>
      </c>
      <c r="D7229">
        <f t="shared" ca="1" si="112"/>
        <v>0.45435266657039697</v>
      </c>
    </row>
    <row r="7230" spans="1:4">
      <c r="A7230" s="1" t="s">
        <v>28874</v>
      </c>
      <c r="B7230" t="s">
        <v>70862</v>
      </c>
      <c r="C7230" t="s">
        <v>74162</v>
      </c>
      <c r="D7230">
        <f t="shared" ca="1" si="112"/>
        <v>0.56500481464348062</v>
      </c>
    </row>
    <row r="7231" spans="1:4">
      <c r="A7231" s="1" t="s">
        <v>39225</v>
      </c>
      <c r="B7231" t="s">
        <v>70862</v>
      </c>
      <c r="C7231" t="s">
        <v>74162</v>
      </c>
      <c r="D7231">
        <f t="shared" ca="1" si="112"/>
        <v>0.72292279916589275</v>
      </c>
    </row>
    <row r="7232" spans="1:4">
      <c r="A7232" s="1" t="s">
        <v>68540</v>
      </c>
      <c r="B7232" t="s">
        <v>70862</v>
      </c>
      <c r="C7232" t="s">
        <v>74162</v>
      </c>
      <c r="D7232">
        <f t="shared" ca="1" si="112"/>
        <v>0.48114704476152204</v>
      </c>
    </row>
    <row r="7233" spans="1:4">
      <c r="A7233" s="1" t="s">
        <v>2128</v>
      </c>
      <c r="B7233" t="s">
        <v>70862</v>
      </c>
      <c r="C7233" t="s">
        <v>74162</v>
      </c>
      <c r="D7233">
        <f t="shared" ref="D7233:D7296" ca="1" si="113">RAND()</f>
        <v>0.70157499279567725</v>
      </c>
    </row>
    <row r="7234" spans="1:4">
      <c r="A7234" s="1" t="s">
        <v>13802</v>
      </c>
      <c r="B7234" t="s">
        <v>70862</v>
      </c>
      <c r="C7234" t="s">
        <v>74162</v>
      </c>
      <c r="D7234">
        <f t="shared" ca="1" si="113"/>
        <v>0.97848563520877829</v>
      </c>
    </row>
    <row r="7235" spans="1:4">
      <c r="A7235" s="1" t="s">
        <v>10656</v>
      </c>
      <c r="B7235" t="s">
        <v>70862</v>
      </c>
      <c r="C7235" t="s">
        <v>74162</v>
      </c>
      <c r="D7235">
        <f t="shared" ca="1" si="113"/>
        <v>9.3367187482691683E-2</v>
      </c>
    </row>
    <row r="7236" spans="1:4">
      <c r="A7236" s="1" t="s">
        <v>39803</v>
      </c>
      <c r="B7236" t="s">
        <v>70862</v>
      </c>
      <c r="C7236" t="s">
        <v>74162</v>
      </c>
      <c r="D7236">
        <f t="shared" ca="1" si="113"/>
        <v>0.64677469118493292</v>
      </c>
    </row>
    <row r="7237" spans="1:4">
      <c r="A7237" s="1" t="s">
        <v>66630</v>
      </c>
      <c r="B7237" t="s">
        <v>70862</v>
      </c>
      <c r="C7237" t="s">
        <v>74162</v>
      </c>
      <c r="D7237">
        <f t="shared" ca="1" si="113"/>
        <v>0.62257317643573995</v>
      </c>
    </row>
    <row r="7238" spans="1:4">
      <c r="A7238" s="1" t="s">
        <v>63305</v>
      </c>
      <c r="B7238" t="s">
        <v>70862</v>
      </c>
      <c r="C7238" t="s">
        <v>74162</v>
      </c>
      <c r="D7238">
        <f t="shared" ca="1" si="113"/>
        <v>0.40192317325402138</v>
      </c>
    </row>
    <row r="7239" spans="1:4">
      <c r="A7239" s="1" t="s">
        <v>40338</v>
      </c>
      <c r="B7239" t="s">
        <v>70862</v>
      </c>
      <c r="C7239" t="s">
        <v>74162</v>
      </c>
      <c r="D7239">
        <f t="shared" ca="1" si="113"/>
        <v>0.53845963619313741</v>
      </c>
    </row>
    <row r="7240" spans="1:4">
      <c r="A7240" s="1" t="s">
        <v>55239</v>
      </c>
      <c r="B7240" t="s">
        <v>70862</v>
      </c>
      <c r="C7240" t="s">
        <v>74162</v>
      </c>
      <c r="D7240">
        <f t="shared" ca="1" si="113"/>
        <v>0.39292973457640756</v>
      </c>
    </row>
    <row r="7241" spans="1:4">
      <c r="A7241" s="1" t="s">
        <v>57468</v>
      </c>
      <c r="B7241" t="s">
        <v>70862</v>
      </c>
      <c r="C7241" t="s">
        <v>74162</v>
      </c>
      <c r="D7241">
        <f t="shared" ca="1" si="113"/>
        <v>0.67002599127271012</v>
      </c>
    </row>
    <row r="7242" spans="1:4">
      <c r="A7242" s="1" t="s">
        <v>66494</v>
      </c>
      <c r="B7242" t="s">
        <v>70862</v>
      </c>
      <c r="C7242" t="s">
        <v>74162</v>
      </c>
      <c r="D7242">
        <f t="shared" ca="1" si="113"/>
        <v>0.79183746973891256</v>
      </c>
    </row>
    <row r="7243" spans="1:4">
      <c r="A7243" s="1" t="s">
        <v>20071</v>
      </c>
      <c r="B7243" t="s">
        <v>70862</v>
      </c>
      <c r="C7243" t="s">
        <v>74162</v>
      </c>
      <c r="D7243">
        <f t="shared" ca="1" si="113"/>
        <v>0.95676443332878647</v>
      </c>
    </row>
    <row r="7244" spans="1:4">
      <c r="A7244" s="1" t="s">
        <v>47541</v>
      </c>
      <c r="B7244" t="s">
        <v>70862</v>
      </c>
      <c r="C7244" t="s">
        <v>74162</v>
      </c>
      <c r="D7244">
        <f t="shared" ca="1" si="113"/>
        <v>0.3916717953140566</v>
      </c>
    </row>
    <row r="7245" spans="1:4">
      <c r="A7245" s="1" t="s">
        <v>6599</v>
      </c>
      <c r="B7245" t="s">
        <v>70862</v>
      </c>
      <c r="C7245" t="s">
        <v>74162</v>
      </c>
      <c r="D7245">
        <f t="shared" ca="1" si="113"/>
        <v>0.17406307961966228</v>
      </c>
    </row>
    <row r="7246" spans="1:4">
      <c r="A7246" s="1" t="s">
        <v>4614</v>
      </c>
      <c r="B7246" t="s">
        <v>70862</v>
      </c>
      <c r="C7246" t="s">
        <v>74162</v>
      </c>
      <c r="D7246">
        <f t="shared" ca="1" si="113"/>
        <v>0.43746235843232395</v>
      </c>
    </row>
    <row r="7247" spans="1:4">
      <c r="A7247" s="1" t="s">
        <v>37408</v>
      </c>
      <c r="B7247" t="s">
        <v>70862</v>
      </c>
      <c r="C7247" t="s">
        <v>74162</v>
      </c>
      <c r="D7247">
        <f t="shared" ca="1" si="113"/>
        <v>0.24863881861323145</v>
      </c>
    </row>
    <row r="7248" spans="1:4">
      <c r="A7248" s="1" t="s">
        <v>34614</v>
      </c>
      <c r="B7248" t="s">
        <v>70862</v>
      </c>
      <c r="C7248" t="s">
        <v>74162</v>
      </c>
      <c r="D7248">
        <f t="shared" ca="1" si="113"/>
        <v>0.66097110176118656</v>
      </c>
    </row>
    <row r="7249" spans="1:4">
      <c r="A7249" s="1" t="s">
        <v>68474</v>
      </c>
      <c r="B7249" t="s">
        <v>70862</v>
      </c>
      <c r="C7249" t="s">
        <v>74162</v>
      </c>
      <c r="D7249">
        <f t="shared" ca="1" si="113"/>
        <v>0.17329898406372179</v>
      </c>
    </row>
    <row r="7250" spans="1:4">
      <c r="A7250" s="1" t="s">
        <v>72453</v>
      </c>
      <c r="B7250" t="s">
        <v>70862</v>
      </c>
      <c r="C7250" t="s">
        <v>74162</v>
      </c>
      <c r="D7250">
        <f t="shared" ca="1" si="113"/>
        <v>0.40371232539613511</v>
      </c>
    </row>
    <row r="7251" spans="1:4">
      <c r="A7251" s="1" t="s">
        <v>33479</v>
      </c>
      <c r="B7251" t="s">
        <v>70862</v>
      </c>
      <c r="C7251" t="s">
        <v>74162</v>
      </c>
      <c r="D7251">
        <f t="shared" ca="1" si="113"/>
        <v>0.69727310488942573</v>
      </c>
    </row>
    <row r="7252" spans="1:4">
      <c r="A7252" s="1" t="s">
        <v>50630</v>
      </c>
      <c r="B7252" t="s">
        <v>70862</v>
      </c>
      <c r="C7252" t="s">
        <v>74162</v>
      </c>
      <c r="D7252">
        <f t="shared" ca="1" si="113"/>
        <v>0.6595364820665508</v>
      </c>
    </row>
    <row r="7253" spans="1:4">
      <c r="A7253" s="1" t="s">
        <v>62776</v>
      </c>
      <c r="B7253" t="s">
        <v>70862</v>
      </c>
      <c r="C7253" t="s">
        <v>74162</v>
      </c>
      <c r="D7253">
        <f t="shared" ca="1" si="113"/>
        <v>0.52158083978631209</v>
      </c>
    </row>
    <row r="7254" spans="1:4">
      <c r="A7254" s="1" t="s">
        <v>46235</v>
      </c>
      <c r="B7254" t="s">
        <v>70862</v>
      </c>
      <c r="C7254" t="s">
        <v>74162</v>
      </c>
      <c r="D7254">
        <f t="shared" ca="1" si="113"/>
        <v>0.6185959866403129</v>
      </c>
    </row>
    <row r="7255" spans="1:4">
      <c r="A7255" s="1" t="s">
        <v>29646</v>
      </c>
      <c r="B7255" t="s">
        <v>70862</v>
      </c>
      <c r="C7255" t="s">
        <v>74162</v>
      </c>
      <c r="D7255">
        <f t="shared" ca="1" si="113"/>
        <v>6.3836682146242607E-2</v>
      </c>
    </row>
    <row r="7256" spans="1:4">
      <c r="A7256" s="1" t="s">
        <v>64867</v>
      </c>
      <c r="B7256" t="s">
        <v>70862</v>
      </c>
      <c r="C7256" t="s">
        <v>74162</v>
      </c>
      <c r="D7256">
        <f t="shared" ca="1" si="113"/>
        <v>0.79276712323560083</v>
      </c>
    </row>
    <row r="7257" spans="1:4">
      <c r="A7257" s="1" t="s">
        <v>20688</v>
      </c>
      <c r="B7257" t="s">
        <v>70862</v>
      </c>
      <c r="C7257" t="s">
        <v>74162</v>
      </c>
      <c r="D7257">
        <f t="shared" ca="1" si="113"/>
        <v>0.12430581099383653</v>
      </c>
    </row>
    <row r="7258" spans="1:4">
      <c r="A7258" s="1" t="s">
        <v>67852</v>
      </c>
      <c r="B7258" t="s">
        <v>70862</v>
      </c>
      <c r="C7258" t="s">
        <v>74162</v>
      </c>
      <c r="D7258">
        <f t="shared" ca="1" si="113"/>
        <v>8.6135530966204188E-2</v>
      </c>
    </row>
    <row r="7259" spans="1:4">
      <c r="A7259" s="1" t="s">
        <v>70664</v>
      </c>
      <c r="B7259" t="s">
        <v>70862</v>
      </c>
      <c r="C7259" t="s">
        <v>74162</v>
      </c>
      <c r="D7259">
        <f t="shared" ca="1" si="113"/>
        <v>0.58209198085649516</v>
      </c>
    </row>
    <row r="7260" spans="1:4">
      <c r="A7260" s="1" t="s">
        <v>69194</v>
      </c>
      <c r="B7260" t="s">
        <v>70862</v>
      </c>
      <c r="C7260" t="s">
        <v>74162</v>
      </c>
      <c r="D7260">
        <f t="shared" ca="1" si="113"/>
        <v>0.4047382704006155</v>
      </c>
    </row>
    <row r="7261" spans="1:4">
      <c r="A7261" s="1" t="s">
        <v>66640</v>
      </c>
      <c r="B7261" t="s">
        <v>70862</v>
      </c>
      <c r="C7261" t="s">
        <v>74162</v>
      </c>
      <c r="D7261">
        <f t="shared" ca="1" si="113"/>
        <v>0.44741062302380197</v>
      </c>
    </row>
    <row r="7262" spans="1:4">
      <c r="A7262" s="1" t="s">
        <v>28441</v>
      </c>
      <c r="B7262" t="s">
        <v>70862</v>
      </c>
      <c r="C7262" t="s">
        <v>74162</v>
      </c>
      <c r="D7262">
        <f t="shared" ca="1" si="113"/>
        <v>7.8071942600098088E-2</v>
      </c>
    </row>
    <row r="7263" spans="1:4">
      <c r="A7263" s="1" t="s">
        <v>57237</v>
      </c>
      <c r="B7263" t="s">
        <v>70862</v>
      </c>
      <c r="C7263" t="s">
        <v>74162</v>
      </c>
      <c r="D7263">
        <f t="shared" ca="1" si="113"/>
        <v>0.14503106576281011</v>
      </c>
    </row>
    <row r="7264" spans="1:4">
      <c r="A7264" s="1" t="s">
        <v>57017</v>
      </c>
      <c r="B7264" t="s">
        <v>70862</v>
      </c>
      <c r="C7264" t="s">
        <v>74162</v>
      </c>
      <c r="D7264">
        <f t="shared" ca="1" si="113"/>
        <v>0.17583522267466256</v>
      </c>
    </row>
    <row r="7265" spans="1:4">
      <c r="A7265" s="1" t="s">
        <v>37965</v>
      </c>
      <c r="B7265" t="s">
        <v>70862</v>
      </c>
      <c r="C7265" t="s">
        <v>74162</v>
      </c>
      <c r="D7265">
        <f t="shared" ca="1" si="113"/>
        <v>6.0359748625401721E-2</v>
      </c>
    </row>
    <row r="7266" spans="1:4">
      <c r="A7266" s="1" t="s">
        <v>16343</v>
      </c>
      <c r="B7266" t="s">
        <v>70862</v>
      </c>
      <c r="C7266" t="s">
        <v>74162</v>
      </c>
      <c r="D7266">
        <f t="shared" ca="1" si="113"/>
        <v>0.26714765592722278</v>
      </c>
    </row>
    <row r="7267" spans="1:4">
      <c r="A7267" s="1" t="s">
        <v>57197</v>
      </c>
      <c r="B7267" t="s">
        <v>70862</v>
      </c>
      <c r="C7267" t="s">
        <v>74162</v>
      </c>
      <c r="D7267">
        <f t="shared" ca="1" si="113"/>
        <v>2.0815621887451563E-2</v>
      </c>
    </row>
    <row r="7268" spans="1:4">
      <c r="A7268" s="1" t="s">
        <v>17146</v>
      </c>
      <c r="B7268" t="s">
        <v>70862</v>
      </c>
      <c r="C7268" t="s">
        <v>74162</v>
      </c>
      <c r="D7268">
        <f t="shared" ca="1" si="113"/>
        <v>9.3109692250417098E-2</v>
      </c>
    </row>
    <row r="7269" spans="1:4">
      <c r="A7269" s="1" t="s">
        <v>56231</v>
      </c>
      <c r="B7269" t="s">
        <v>70862</v>
      </c>
      <c r="C7269" t="s">
        <v>74162</v>
      </c>
      <c r="D7269">
        <f t="shared" ca="1" si="113"/>
        <v>0.38878038523161951</v>
      </c>
    </row>
    <row r="7270" spans="1:4">
      <c r="A7270" s="1" t="s">
        <v>26762</v>
      </c>
      <c r="B7270" t="s">
        <v>70862</v>
      </c>
      <c r="C7270" t="s">
        <v>74162</v>
      </c>
      <c r="D7270">
        <f t="shared" ca="1" si="113"/>
        <v>0.80865887849242568</v>
      </c>
    </row>
    <row r="7271" spans="1:4">
      <c r="A7271" s="1" t="s">
        <v>34062</v>
      </c>
      <c r="B7271" t="s">
        <v>70862</v>
      </c>
      <c r="C7271" t="s">
        <v>74162</v>
      </c>
      <c r="D7271">
        <f t="shared" ca="1" si="113"/>
        <v>0.47496206900590776</v>
      </c>
    </row>
    <row r="7272" spans="1:4">
      <c r="A7272" s="1" t="s">
        <v>53866</v>
      </c>
      <c r="B7272" t="s">
        <v>70862</v>
      </c>
      <c r="C7272" t="s">
        <v>74162</v>
      </c>
      <c r="D7272">
        <f t="shared" ca="1" si="113"/>
        <v>0.42341775901796885</v>
      </c>
    </row>
    <row r="7273" spans="1:4">
      <c r="A7273" s="1" t="s">
        <v>4537</v>
      </c>
      <c r="B7273" t="s">
        <v>70862</v>
      </c>
      <c r="C7273" t="s">
        <v>74162</v>
      </c>
      <c r="D7273">
        <f t="shared" ca="1" si="113"/>
        <v>0.64501374968014291</v>
      </c>
    </row>
    <row r="7274" spans="1:4">
      <c r="A7274" s="1" t="s">
        <v>40108</v>
      </c>
      <c r="B7274" t="s">
        <v>70862</v>
      </c>
      <c r="C7274" t="s">
        <v>74162</v>
      </c>
      <c r="D7274">
        <f t="shared" ca="1" si="113"/>
        <v>0.49894146981150023</v>
      </c>
    </row>
    <row r="7275" spans="1:4">
      <c r="A7275" s="1" t="s">
        <v>60825</v>
      </c>
      <c r="B7275" t="s">
        <v>70862</v>
      </c>
      <c r="C7275" t="s">
        <v>74162</v>
      </c>
      <c r="D7275">
        <f t="shared" ca="1" si="113"/>
        <v>0.87142074202797304</v>
      </c>
    </row>
    <row r="7276" spans="1:4">
      <c r="A7276" s="1" t="s">
        <v>31178</v>
      </c>
      <c r="B7276" t="s">
        <v>70862</v>
      </c>
      <c r="C7276" t="s">
        <v>74162</v>
      </c>
      <c r="D7276">
        <f t="shared" ca="1" si="113"/>
        <v>0.48349754908371712</v>
      </c>
    </row>
    <row r="7277" spans="1:4">
      <c r="A7277" s="1" t="s">
        <v>32564</v>
      </c>
      <c r="B7277" t="s">
        <v>70862</v>
      </c>
      <c r="C7277" t="s">
        <v>74162</v>
      </c>
      <c r="D7277">
        <f t="shared" ca="1" si="113"/>
        <v>3.7817429424519267E-3</v>
      </c>
    </row>
    <row r="7278" spans="1:4">
      <c r="A7278" s="1" t="s">
        <v>33576</v>
      </c>
      <c r="B7278" t="s">
        <v>70862</v>
      </c>
      <c r="C7278" t="s">
        <v>74162</v>
      </c>
      <c r="D7278">
        <f t="shared" ca="1" si="113"/>
        <v>0.68455676413619981</v>
      </c>
    </row>
    <row r="7279" spans="1:4">
      <c r="A7279" s="1" t="s">
        <v>16654</v>
      </c>
      <c r="B7279" t="s">
        <v>70862</v>
      </c>
      <c r="C7279" t="s">
        <v>74162</v>
      </c>
      <c r="D7279">
        <f t="shared" ca="1" si="113"/>
        <v>3.5382615784394278E-2</v>
      </c>
    </row>
    <row r="7280" spans="1:4">
      <c r="A7280" s="1" t="s">
        <v>65651</v>
      </c>
      <c r="B7280" t="s">
        <v>70862</v>
      </c>
      <c r="C7280" t="s">
        <v>74162</v>
      </c>
      <c r="D7280">
        <f t="shared" ca="1" si="113"/>
        <v>0.42914536590124563</v>
      </c>
    </row>
    <row r="7281" spans="1:4">
      <c r="A7281" s="1" t="s">
        <v>64676</v>
      </c>
      <c r="B7281" t="s">
        <v>70862</v>
      </c>
      <c r="C7281" t="s">
        <v>74162</v>
      </c>
      <c r="D7281">
        <f t="shared" ca="1" si="113"/>
        <v>0.35109015782302211</v>
      </c>
    </row>
    <row r="7282" spans="1:4">
      <c r="A7282" s="1" t="s">
        <v>34553</v>
      </c>
      <c r="B7282" t="s">
        <v>70862</v>
      </c>
      <c r="C7282" t="s">
        <v>74162</v>
      </c>
      <c r="D7282">
        <f t="shared" ca="1" si="113"/>
        <v>0.6969914556091481</v>
      </c>
    </row>
    <row r="7283" spans="1:4">
      <c r="A7283" s="1" t="s">
        <v>21760</v>
      </c>
      <c r="B7283" t="s">
        <v>70862</v>
      </c>
      <c r="C7283" t="s">
        <v>74162</v>
      </c>
      <c r="D7283">
        <f t="shared" ca="1" si="113"/>
        <v>0.37617429376117784</v>
      </c>
    </row>
    <row r="7284" spans="1:4">
      <c r="A7284" s="1" t="s">
        <v>2094</v>
      </c>
      <c r="B7284" t="s">
        <v>70862</v>
      </c>
      <c r="C7284" t="s">
        <v>74162</v>
      </c>
      <c r="D7284">
        <f t="shared" ca="1" si="113"/>
        <v>0.35913127389480515</v>
      </c>
    </row>
    <row r="7285" spans="1:4">
      <c r="A7285" s="1" t="s">
        <v>40791</v>
      </c>
      <c r="B7285" t="s">
        <v>70862</v>
      </c>
      <c r="C7285" t="s">
        <v>74162</v>
      </c>
      <c r="D7285">
        <f t="shared" ca="1" si="113"/>
        <v>0.7122648858906403</v>
      </c>
    </row>
    <row r="7286" spans="1:4">
      <c r="A7286" s="1" t="s">
        <v>50056</v>
      </c>
      <c r="B7286" t="s">
        <v>70862</v>
      </c>
      <c r="C7286" t="s">
        <v>74162</v>
      </c>
      <c r="D7286">
        <f t="shared" ca="1" si="113"/>
        <v>0.26422593767528824</v>
      </c>
    </row>
    <row r="7287" spans="1:4">
      <c r="A7287" s="1" t="s">
        <v>10110</v>
      </c>
      <c r="B7287" t="s">
        <v>70862</v>
      </c>
      <c r="C7287" t="s">
        <v>74162</v>
      </c>
      <c r="D7287">
        <f t="shared" ca="1" si="113"/>
        <v>0.59896521415865933</v>
      </c>
    </row>
    <row r="7288" spans="1:4">
      <c r="A7288" s="1" t="s">
        <v>62750</v>
      </c>
      <c r="B7288" t="s">
        <v>70862</v>
      </c>
      <c r="C7288" t="s">
        <v>74162</v>
      </c>
      <c r="D7288">
        <f t="shared" ca="1" si="113"/>
        <v>0.49592892278697387</v>
      </c>
    </row>
    <row r="7289" spans="1:4">
      <c r="A7289" s="1" t="s">
        <v>23489</v>
      </c>
      <c r="B7289" t="s">
        <v>70862</v>
      </c>
      <c r="C7289" t="s">
        <v>74162</v>
      </c>
      <c r="D7289">
        <f t="shared" ca="1" si="113"/>
        <v>0.36083518409942328</v>
      </c>
    </row>
    <row r="7290" spans="1:4">
      <c r="A7290" s="1" t="s">
        <v>47914</v>
      </c>
      <c r="B7290" t="s">
        <v>70862</v>
      </c>
      <c r="C7290" t="s">
        <v>74162</v>
      </c>
      <c r="D7290">
        <f t="shared" ca="1" si="113"/>
        <v>0.52285270718496035</v>
      </c>
    </row>
    <row r="7291" spans="1:4">
      <c r="A7291" s="1" t="s">
        <v>61231</v>
      </c>
      <c r="B7291" t="s">
        <v>70862</v>
      </c>
      <c r="C7291" t="s">
        <v>74162</v>
      </c>
      <c r="D7291">
        <f t="shared" ca="1" si="113"/>
        <v>0.4656367975664738</v>
      </c>
    </row>
    <row r="7292" spans="1:4">
      <c r="A7292" s="1" t="s">
        <v>24117</v>
      </c>
      <c r="B7292" t="s">
        <v>70862</v>
      </c>
      <c r="C7292" t="s">
        <v>74162</v>
      </c>
      <c r="D7292">
        <f t="shared" ca="1" si="113"/>
        <v>0.51297592251030799</v>
      </c>
    </row>
    <row r="7293" spans="1:4">
      <c r="A7293" s="1" t="s">
        <v>34165</v>
      </c>
      <c r="B7293" t="s">
        <v>70862</v>
      </c>
      <c r="C7293" t="s">
        <v>74162</v>
      </c>
      <c r="D7293">
        <f t="shared" ca="1" si="113"/>
        <v>0.67199431659496023</v>
      </c>
    </row>
    <row r="7294" spans="1:4">
      <c r="A7294" s="1" t="s">
        <v>17963</v>
      </c>
      <c r="B7294" t="s">
        <v>70862</v>
      </c>
      <c r="C7294" t="s">
        <v>74162</v>
      </c>
      <c r="D7294">
        <f t="shared" ca="1" si="113"/>
        <v>0.28643365779374008</v>
      </c>
    </row>
    <row r="7295" spans="1:4">
      <c r="A7295" s="1" t="s">
        <v>53478</v>
      </c>
      <c r="B7295" t="s">
        <v>70862</v>
      </c>
      <c r="C7295" t="s">
        <v>74162</v>
      </c>
      <c r="D7295">
        <f t="shared" ca="1" si="113"/>
        <v>0.63602955839455866</v>
      </c>
    </row>
    <row r="7296" spans="1:4">
      <c r="A7296" s="1" t="s">
        <v>10321</v>
      </c>
      <c r="B7296" t="s">
        <v>70862</v>
      </c>
      <c r="C7296" t="s">
        <v>74162</v>
      </c>
      <c r="D7296">
        <f t="shared" ca="1" si="113"/>
        <v>0.50030559317410084</v>
      </c>
    </row>
    <row r="7297" spans="1:4">
      <c r="A7297" s="1" t="s">
        <v>17766</v>
      </c>
      <c r="B7297" t="s">
        <v>70862</v>
      </c>
      <c r="C7297" t="s">
        <v>74162</v>
      </c>
      <c r="D7297">
        <f t="shared" ref="D7297:D7360" ca="1" si="114">RAND()</f>
        <v>0.36804100310871968</v>
      </c>
    </row>
    <row r="7298" spans="1:4">
      <c r="A7298" s="1" t="s">
        <v>30344</v>
      </c>
      <c r="B7298" t="s">
        <v>70862</v>
      </c>
      <c r="C7298" t="s">
        <v>74162</v>
      </c>
      <c r="D7298">
        <f t="shared" ca="1" si="114"/>
        <v>0.51271364756404381</v>
      </c>
    </row>
    <row r="7299" spans="1:4">
      <c r="A7299" s="1" t="s">
        <v>31354</v>
      </c>
      <c r="B7299" t="s">
        <v>70862</v>
      </c>
      <c r="C7299" t="s">
        <v>74162</v>
      </c>
      <c r="D7299">
        <f t="shared" ca="1" si="114"/>
        <v>0.22511817961156888</v>
      </c>
    </row>
    <row r="7300" spans="1:4">
      <c r="A7300" s="1" t="s">
        <v>29491</v>
      </c>
      <c r="B7300" t="s">
        <v>70862</v>
      </c>
      <c r="C7300" t="s">
        <v>74162</v>
      </c>
      <c r="D7300">
        <f t="shared" ca="1" si="114"/>
        <v>0.57133219734887364</v>
      </c>
    </row>
    <row r="7301" spans="1:4">
      <c r="A7301" s="1" t="s">
        <v>402</v>
      </c>
      <c r="B7301" t="s">
        <v>70862</v>
      </c>
      <c r="C7301" t="s">
        <v>74162</v>
      </c>
      <c r="D7301">
        <f t="shared" ca="1" si="114"/>
        <v>0.86824360082010077</v>
      </c>
    </row>
    <row r="7302" spans="1:4">
      <c r="A7302" s="1" t="s">
        <v>29875</v>
      </c>
      <c r="B7302" t="s">
        <v>70862</v>
      </c>
      <c r="C7302" t="s">
        <v>74162</v>
      </c>
      <c r="D7302">
        <f t="shared" ca="1" si="114"/>
        <v>0.34900778394309606</v>
      </c>
    </row>
    <row r="7303" spans="1:4">
      <c r="A7303" s="1" t="s">
        <v>27910</v>
      </c>
      <c r="B7303" t="s">
        <v>70862</v>
      </c>
      <c r="C7303" t="s">
        <v>74162</v>
      </c>
      <c r="D7303">
        <f t="shared" ca="1" si="114"/>
        <v>0.7857604293303263</v>
      </c>
    </row>
    <row r="7304" spans="1:4">
      <c r="A7304" s="1" t="s">
        <v>60548</v>
      </c>
      <c r="B7304" t="s">
        <v>70862</v>
      </c>
      <c r="C7304" t="s">
        <v>74162</v>
      </c>
      <c r="D7304">
        <f t="shared" ca="1" si="114"/>
        <v>0.3339726672489014</v>
      </c>
    </row>
    <row r="7305" spans="1:4">
      <c r="A7305" s="1" t="s">
        <v>35560</v>
      </c>
      <c r="B7305" t="s">
        <v>70862</v>
      </c>
      <c r="C7305" t="s">
        <v>74162</v>
      </c>
      <c r="D7305">
        <f t="shared" ca="1" si="114"/>
        <v>0.31511594447192981</v>
      </c>
    </row>
    <row r="7306" spans="1:4">
      <c r="A7306" s="1" t="s">
        <v>70029</v>
      </c>
      <c r="B7306" t="s">
        <v>70862</v>
      </c>
      <c r="C7306" t="s">
        <v>74162</v>
      </c>
      <c r="D7306">
        <f t="shared" ca="1" si="114"/>
        <v>0.55689475369015096</v>
      </c>
    </row>
    <row r="7307" spans="1:4">
      <c r="A7307" s="1" t="s">
        <v>29360</v>
      </c>
      <c r="B7307" t="s">
        <v>70862</v>
      </c>
      <c r="C7307" t="s">
        <v>74162</v>
      </c>
      <c r="D7307">
        <f t="shared" ca="1" si="114"/>
        <v>0.46543128409857148</v>
      </c>
    </row>
    <row r="7308" spans="1:4">
      <c r="A7308" s="1" t="s">
        <v>25649</v>
      </c>
      <c r="B7308" t="s">
        <v>70862</v>
      </c>
      <c r="C7308" t="s">
        <v>74162</v>
      </c>
      <c r="D7308">
        <f t="shared" ca="1" si="114"/>
        <v>0.77037956411284292</v>
      </c>
    </row>
    <row r="7309" spans="1:4">
      <c r="A7309" s="1" t="s">
        <v>57505</v>
      </c>
      <c r="B7309" t="s">
        <v>70862</v>
      </c>
      <c r="C7309" t="s">
        <v>74162</v>
      </c>
      <c r="D7309">
        <f t="shared" ca="1" si="114"/>
        <v>0.32757266779422389</v>
      </c>
    </row>
    <row r="7310" spans="1:4">
      <c r="A7310" s="1" t="s">
        <v>35704</v>
      </c>
      <c r="B7310" t="s">
        <v>70862</v>
      </c>
      <c r="C7310" t="s">
        <v>74162</v>
      </c>
      <c r="D7310">
        <f t="shared" ca="1" si="114"/>
        <v>0.64491512482298041</v>
      </c>
    </row>
    <row r="7311" spans="1:4">
      <c r="A7311" s="1" t="s">
        <v>67802</v>
      </c>
      <c r="B7311" t="s">
        <v>70862</v>
      </c>
      <c r="C7311" t="s">
        <v>74162</v>
      </c>
      <c r="D7311">
        <f t="shared" ca="1" si="114"/>
        <v>0.11705392762735667</v>
      </c>
    </row>
    <row r="7312" spans="1:4">
      <c r="A7312" s="1" t="s">
        <v>56570</v>
      </c>
      <c r="B7312" t="s">
        <v>70862</v>
      </c>
      <c r="C7312" t="s">
        <v>74162</v>
      </c>
      <c r="D7312">
        <f t="shared" ca="1" si="114"/>
        <v>0.17060696279743481</v>
      </c>
    </row>
    <row r="7313" spans="1:4">
      <c r="A7313" s="1" t="s">
        <v>49932</v>
      </c>
      <c r="B7313" t="s">
        <v>70862</v>
      </c>
      <c r="C7313" t="s">
        <v>74162</v>
      </c>
      <c r="D7313">
        <f t="shared" ca="1" si="114"/>
        <v>0.37327864623171192</v>
      </c>
    </row>
    <row r="7314" spans="1:4">
      <c r="A7314" s="1" t="s">
        <v>36330</v>
      </c>
      <c r="B7314" t="s">
        <v>70862</v>
      </c>
      <c r="C7314" t="s">
        <v>74162</v>
      </c>
      <c r="D7314">
        <f t="shared" ca="1" si="114"/>
        <v>0.81180351948512985</v>
      </c>
    </row>
    <row r="7315" spans="1:4">
      <c r="A7315" s="1" t="s">
        <v>12269</v>
      </c>
      <c r="B7315" t="s">
        <v>70862</v>
      </c>
      <c r="C7315" t="s">
        <v>74162</v>
      </c>
      <c r="D7315">
        <f t="shared" ca="1" si="114"/>
        <v>0.29432703267717919</v>
      </c>
    </row>
    <row r="7316" spans="1:4">
      <c r="A7316" s="1" t="s">
        <v>53980</v>
      </c>
      <c r="B7316" t="s">
        <v>70862</v>
      </c>
      <c r="C7316" t="s">
        <v>74162</v>
      </c>
      <c r="D7316">
        <f t="shared" ca="1" si="114"/>
        <v>0.1775828555458554</v>
      </c>
    </row>
    <row r="7317" spans="1:4">
      <c r="A7317" s="1" t="s">
        <v>36072</v>
      </c>
      <c r="B7317" t="s">
        <v>70862</v>
      </c>
      <c r="C7317" t="s">
        <v>74162</v>
      </c>
      <c r="D7317">
        <f t="shared" ca="1" si="114"/>
        <v>0.27748704596260776</v>
      </c>
    </row>
    <row r="7318" spans="1:4">
      <c r="A7318" s="1" t="s">
        <v>59895</v>
      </c>
      <c r="B7318" t="s">
        <v>70862</v>
      </c>
      <c r="C7318" t="s">
        <v>74162</v>
      </c>
      <c r="D7318">
        <f t="shared" ca="1" si="114"/>
        <v>0.77644543153349599</v>
      </c>
    </row>
    <row r="7319" spans="1:4">
      <c r="A7319" s="1" t="s">
        <v>17681</v>
      </c>
      <c r="B7319" t="s">
        <v>70862</v>
      </c>
      <c r="C7319" t="s">
        <v>74162</v>
      </c>
      <c r="D7319">
        <f t="shared" ca="1" si="114"/>
        <v>0.40287900935539356</v>
      </c>
    </row>
    <row r="7320" spans="1:4">
      <c r="A7320" s="1" t="s">
        <v>6443</v>
      </c>
      <c r="B7320" t="s">
        <v>70862</v>
      </c>
      <c r="C7320" t="s">
        <v>74162</v>
      </c>
      <c r="D7320">
        <f t="shared" ca="1" si="114"/>
        <v>0.49460152304748184</v>
      </c>
    </row>
    <row r="7321" spans="1:4">
      <c r="A7321" s="1" t="s">
        <v>53486</v>
      </c>
      <c r="B7321" t="s">
        <v>70862</v>
      </c>
      <c r="C7321" t="s">
        <v>74162</v>
      </c>
      <c r="D7321">
        <f t="shared" ca="1" si="114"/>
        <v>2.2049014380120413E-2</v>
      </c>
    </row>
    <row r="7322" spans="1:4">
      <c r="A7322" s="1" t="s">
        <v>71063</v>
      </c>
      <c r="B7322" t="s">
        <v>70862</v>
      </c>
      <c r="C7322" t="s">
        <v>74162</v>
      </c>
      <c r="D7322">
        <f t="shared" ca="1" si="114"/>
        <v>0.71258226956644066</v>
      </c>
    </row>
    <row r="7323" spans="1:4">
      <c r="A7323" s="1" t="s">
        <v>60243</v>
      </c>
      <c r="B7323" t="s">
        <v>70862</v>
      </c>
      <c r="C7323" t="s">
        <v>74162</v>
      </c>
      <c r="D7323">
        <f t="shared" ca="1" si="114"/>
        <v>0.44312357349728704</v>
      </c>
    </row>
    <row r="7324" spans="1:4">
      <c r="A7324" s="1" t="s">
        <v>12756</v>
      </c>
      <c r="B7324" t="s">
        <v>70862</v>
      </c>
      <c r="C7324" t="s">
        <v>74162</v>
      </c>
      <c r="D7324">
        <f t="shared" ca="1" si="114"/>
        <v>0.12161271896910009</v>
      </c>
    </row>
    <row r="7325" spans="1:4">
      <c r="A7325" s="1" t="s">
        <v>72374</v>
      </c>
      <c r="B7325" t="s">
        <v>70862</v>
      </c>
      <c r="C7325" t="s">
        <v>74162</v>
      </c>
      <c r="D7325">
        <f t="shared" ca="1" si="114"/>
        <v>0.38161616517627572</v>
      </c>
    </row>
    <row r="7326" spans="1:4">
      <c r="A7326" s="1" t="s">
        <v>51839</v>
      </c>
      <c r="B7326" t="s">
        <v>70862</v>
      </c>
      <c r="C7326" t="s">
        <v>74162</v>
      </c>
      <c r="D7326">
        <f t="shared" ca="1" si="114"/>
        <v>0.27873450869186178</v>
      </c>
    </row>
    <row r="7327" spans="1:4">
      <c r="A7327" s="1" t="s">
        <v>64084</v>
      </c>
      <c r="B7327" t="s">
        <v>70862</v>
      </c>
      <c r="C7327" t="s">
        <v>74162</v>
      </c>
      <c r="D7327">
        <f t="shared" ca="1" si="114"/>
        <v>0.98410114386092484</v>
      </c>
    </row>
    <row r="7328" spans="1:4">
      <c r="A7328" s="1" t="s">
        <v>12288</v>
      </c>
      <c r="B7328" t="s">
        <v>70862</v>
      </c>
      <c r="C7328" t="s">
        <v>74162</v>
      </c>
      <c r="D7328">
        <f t="shared" ca="1" si="114"/>
        <v>0.56386402203692765</v>
      </c>
    </row>
    <row r="7329" spans="1:4">
      <c r="A7329" s="1" t="s">
        <v>35047</v>
      </c>
      <c r="B7329" t="s">
        <v>70862</v>
      </c>
      <c r="C7329" t="s">
        <v>74162</v>
      </c>
      <c r="D7329">
        <f t="shared" ca="1" si="114"/>
        <v>0.33557709244515599</v>
      </c>
    </row>
    <row r="7330" spans="1:4">
      <c r="A7330" s="1" t="s">
        <v>2277</v>
      </c>
      <c r="B7330" t="s">
        <v>70862</v>
      </c>
      <c r="C7330" t="s">
        <v>74162</v>
      </c>
      <c r="D7330">
        <f t="shared" ca="1" si="114"/>
        <v>0.4928047585409816</v>
      </c>
    </row>
    <row r="7331" spans="1:4">
      <c r="A7331" s="1" t="s">
        <v>69285</v>
      </c>
      <c r="B7331" t="s">
        <v>70862</v>
      </c>
      <c r="C7331" t="s">
        <v>74162</v>
      </c>
      <c r="D7331">
        <f t="shared" ca="1" si="114"/>
        <v>0.81542523328725802</v>
      </c>
    </row>
    <row r="7332" spans="1:4">
      <c r="A7332" s="1" t="s">
        <v>35663</v>
      </c>
      <c r="B7332" t="s">
        <v>70862</v>
      </c>
      <c r="C7332" t="s">
        <v>74162</v>
      </c>
      <c r="D7332">
        <f t="shared" ca="1" si="114"/>
        <v>0.79979337719308086</v>
      </c>
    </row>
    <row r="7333" spans="1:4">
      <c r="A7333" s="1" t="s">
        <v>71558</v>
      </c>
      <c r="B7333" t="s">
        <v>70862</v>
      </c>
      <c r="C7333" t="s">
        <v>74162</v>
      </c>
      <c r="D7333">
        <f t="shared" ca="1" si="114"/>
        <v>0.11333842097573654</v>
      </c>
    </row>
    <row r="7334" spans="1:4">
      <c r="A7334" s="1" t="s">
        <v>39877</v>
      </c>
      <c r="B7334" t="s">
        <v>70862</v>
      </c>
      <c r="C7334" t="s">
        <v>74162</v>
      </c>
      <c r="D7334">
        <f t="shared" ca="1" si="114"/>
        <v>0.23336897214302721</v>
      </c>
    </row>
    <row r="7335" spans="1:4">
      <c r="A7335" s="1" t="s">
        <v>20930</v>
      </c>
      <c r="B7335" t="s">
        <v>70862</v>
      </c>
      <c r="C7335" t="s">
        <v>74162</v>
      </c>
      <c r="D7335">
        <f t="shared" ca="1" si="114"/>
        <v>5.7974299799882001E-2</v>
      </c>
    </row>
    <row r="7336" spans="1:4">
      <c r="A7336" s="1" t="s">
        <v>55697</v>
      </c>
      <c r="B7336" t="s">
        <v>70862</v>
      </c>
      <c r="C7336" t="s">
        <v>74162</v>
      </c>
      <c r="D7336">
        <f t="shared" ca="1" si="114"/>
        <v>0.33365350820859874</v>
      </c>
    </row>
    <row r="7337" spans="1:4">
      <c r="A7337" s="1" t="s">
        <v>42400</v>
      </c>
      <c r="B7337" t="s">
        <v>70862</v>
      </c>
      <c r="C7337" t="s">
        <v>74162</v>
      </c>
      <c r="D7337">
        <f t="shared" ca="1" si="114"/>
        <v>0.57047952659530909</v>
      </c>
    </row>
    <row r="7338" spans="1:4">
      <c r="A7338" s="1" t="s">
        <v>8545</v>
      </c>
      <c r="B7338" t="s">
        <v>70862</v>
      </c>
      <c r="C7338" t="s">
        <v>74162</v>
      </c>
      <c r="D7338">
        <f t="shared" ca="1" si="114"/>
        <v>9.1166859236182507E-2</v>
      </c>
    </row>
    <row r="7339" spans="1:4">
      <c r="A7339" s="1" t="s">
        <v>58258</v>
      </c>
      <c r="B7339" t="s">
        <v>70862</v>
      </c>
      <c r="C7339" t="s">
        <v>74162</v>
      </c>
      <c r="D7339">
        <f t="shared" ca="1" si="114"/>
        <v>6.7800620438515313E-2</v>
      </c>
    </row>
    <row r="7340" spans="1:4">
      <c r="A7340" s="1" t="s">
        <v>22601</v>
      </c>
      <c r="B7340" t="s">
        <v>70862</v>
      </c>
      <c r="C7340" t="s">
        <v>74162</v>
      </c>
      <c r="D7340">
        <f t="shared" ca="1" si="114"/>
        <v>0.14895206430609309</v>
      </c>
    </row>
    <row r="7341" spans="1:4">
      <c r="A7341" s="1" t="s">
        <v>54158</v>
      </c>
      <c r="B7341" t="s">
        <v>70862</v>
      </c>
      <c r="C7341" t="s">
        <v>74162</v>
      </c>
      <c r="D7341">
        <f t="shared" ca="1" si="114"/>
        <v>0.69558318279381648</v>
      </c>
    </row>
    <row r="7342" spans="1:4">
      <c r="A7342" s="1" t="s">
        <v>63557</v>
      </c>
      <c r="B7342" t="s">
        <v>70862</v>
      </c>
      <c r="C7342" t="s">
        <v>74162</v>
      </c>
      <c r="D7342">
        <f t="shared" ca="1" si="114"/>
        <v>0.24206479196198782</v>
      </c>
    </row>
    <row r="7343" spans="1:4">
      <c r="A7343" s="1" t="s">
        <v>46275</v>
      </c>
      <c r="B7343" t="s">
        <v>70862</v>
      </c>
      <c r="C7343" t="s">
        <v>74162</v>
      </c>
      <c r="D7343">
        <f t="shared" ca="1" si="114"/>
        <v>0.59177282163467182</v>
      </c>
    </row>
    <row r="7344" spans="1:4">
      <c r="A7344" s="1" t="s">
        <v>43542</v>
      </c>
      <c r="B7344" t="s">
        <v>70862</v>
      </c>
      <c r="C7344" t="s">
        <v>74162</v>
      </c>
      <c r="D7344">
        <f t="shared" ca="1" si="114"/>
        <v>0.48313823494962094</v>
      </c>
    </row>
    <row r="7345" spans="1:4">
      <c r="A7345" s="1" t="s">
        <v>49865</v>
      </c>
      <c r="B7345" t="s">
        <v>70862</v>
      </c>
      <c r="C7345" t="s">
        <v>74162</v>
      </c>
      <c r="D7345">
        <f t="shared" ca="1" si="114"/>
        <v>8.0563304171928252E-2</v>
      </c>
    </row>
    <row r="7346" spans="1:4">
      <c r="A7346" s="1" t="s">
        <v>26984</v>
      </c>
      <c r="B7346" t="s">
        <v>70862</v>
      </c>
      <c r="C7346" t="s">
        <v>74162</v>
      </c>
      <c r="D7346">
        <f t="shared" ca="1" si="114"/>
        <v>1.1993940839827855E-2</v>
      </c>
    </row>
    <row r="7347" spans="1:4">
      <c r="A7347" s="1" t="s">
        <v>72616</v>
      </c>
      <c r="B7347" t="s">
        <v>70862</v>
      </c>
      <c r="C7347" t="s">
        <v>74162</v>
      </c>
      <c r="D7347">
        <f t="shared" ca="1" si="114"/>
        <v>0.79049879650927712</v>
      </c>
    </row>
    <row r="7348" spans="1:4">
      <c r="A7348" s="1" t="s">
        <v>992</v>
      </c>
      <c r="B7348" t="s">
        <v>70862</v>
      </c>
      <c r="C7348" t="s">
        <v>74162</v>
      </c>
      <c r="D7348">
        <f t="shared" ca="1" si="114"/>
        <v>0.52092739998623472</v>
      </c>
    </row>
    <row r="7349" spans="1:4">
      <c r="A7349" s="1" t="s">
        <v>930</v>
      </c>
      <c r="B7349" t="s">
        <v>70862</v>
      </c>
      <c r="C7349" t="s">
        <v>74162</v>
      </c>
      <c r="D7349">
        <f t="shared" ca="1" si="114"/>
        <v>9.3641394374664677E-2</v>
      </c>
    </row>
    <row r="7350" spans="1:4">
      <c r="A7350" s="1" t="s">
        <v>43432</v>
      </c>
      <c r="B7350" t="s">
        <v>70862</v>
      </c>
      <c r="C7350" t="s">
        <v>74162</v>
      </c>
      <c r="D7350">
        <f t="shared" ca="1" si="114"/>
        <v>0.77238046415364237</v>
      </c>
    </row>
    <row r="7351" spans="1:4">
      <c r="A7351" s="1" t="s">
        <v>60052</v>
      </c>
      <c r="B7351" t="s">
        <v>70862</v>
      </c>
      <c r="C7351" t="s">
        <v>74162</v>
      </c>
      <c r="D7351">
        <f t="shared" ca="1" si="114"/>
        <v>0.20840546672884364</v>
      </c>
    </row>
    <row r="7352" spans="1:4">
      <c r="A7352" s="1" t="s">
        <v>6008</v>
      </c>
      <c r="B7352" t="s">
        <v>70862</v>
      </c>
      <c r="C7352" t="s">
        <v>74162</v>
      </c>
      <c r="D7352">
        <f t="shared" ca="1" si="114"/>
        <v>0.40718715961888663</v>
      </c>
    </row>
    <row r="7353" spans="1:4">
      <c r="A7353" s="1" t="s">
        <v>32743</v>
      </c>
      <c r="B7353" t="s">
        <v>70862</v>
      </c>
      <c r="C7353" t="s">
        <v>74162</v>
      </c>
      <c r="D7353">
        <f t="shared" ca="1" si="114"/>
        <v>0.72566841322935627</v>
      </c>
    </row>
    <row r="7354" spans="1:4">
      <c r="A7354" s="1" t="s">
        <v>24154</v>
      </c>
      <c r="B7354" t="s">
        <v>70862</v>
      </c>
      <c r="C7354" t="s">
        <v>74162</v>
      </c>
      <c r="D7354">
        <f t="shared" ca="1" si="114"/>
        <v>0.32175740419194121</v>
      </c>
    </row>
    <row r="7355" spans="1:4">
      <c r="A7355" s="1" t="s">
        <v>35184</v>
      </c>
      <c r="B7355" t="s">
        <v>70862</v>
      </c>
      <c r="C7355" t="s">
        <v>74162</v>
      </c>
      <c r="D7355">
        <f t="shared" ca="1" si="114"/>
        <v>0.89473615479026425</v>
      </c>
    </row>
    <row r="7356" spans="1:4">
      <c r="A7356" s="1" t="s">
        <v>21633</v>
      </c>
      <c r="B7356" t="s">
        <v>70862</v>
      </c>
      <c r="C7356" t="s">
        <v>74162</v>
      </c>
      <c r="D7356">
        <f t="shared" ca="1" si="114"/>
        <v>1.7566622834618517E-2</v>
      </c>
    </row>
    <row r="7357" spans="1:4">
      <c r="A7357" s="1" t="s">
        <v>48207</v>
      </c>
      <c r="B7357" t="s">
        <v>70862</v>
      </c>
      <c r="C7357" t="s">
        <v>74162</v>
      </c>
      <c r="D7357">
        <f t="shared" ca="1" si="114"/>
        <v>0.44491673933554654</v>
      </c>
    </row>
    <row r="7358" spans="1:4">
      <c r="A7358" s="1" t="s">
        <v>37482</v>
      </c>
      <c r="B7358" t="s">
        <v>70862</v>
      </c>
      <c r="C7358" t="s">
        <v>74162</v>
      </c>
      <c r="D7358">
        <f t="shared" ca="1" si="114"/>
        <v>0.59449001143900115</v>
      </c>
    </row>
    <row r="7359" spans="1:4">
      <c r="A7359" s="1" t="s">
        <v>19306</v>
      </c>
      <c r="B7359" t="s">
        <v>70862</v>
      </c>
      <c r="C7359" t="s">
        <v>74162</v>
      </c>
      <c r="D7359">
        <f t="shared" ca="1" si="114"/>
        <v>5.4847646794999982E-2</v>
      </c>
    </row>
    <row r="7360" spans="1:4">
      <c r="A7360" s="1" t="s">
        <v>60396</v>
      </c>
      <c r="B7360" t="s">
        <v>70862</v>
      </c>
      <c r="C7360" t="s">
        <v>74162</v>
      </c>
      <c r="D7360">
        <f t="shared" ca="1" si="114"/>
        <v>0.35806737805790079</v>
      </c>
    </row>
    <row r="7361" spans="1:4">
      <c r="A7361" s="1" t="s">
        <v>30108</v>
      </c>
      <c r="B7361" t="s">
        <v>70862</v>
      </c>
      <c r="C7361" t="s">
        <v>74162</v>
      </c>
      <c r="D7361">
        <f t="shared" ref="D7361:D7424" ca="1" si="115">RAND()</f>
        <v>0.12659868461976109</v>
      </c>
    </row>
    <row r="7362" spans="1:4">
      <c r="A7362" s="1" t="s">
        <v>60240</v>
      </c>
      <c r="B7362" t="s">
        <v>70862</v>
      </c>
      <c r="C7362" t="s">
        <v>74162</v>
      </c>
      <c r="D7362">
        <f t="shared" ca="1" si="115"/>
        <v>0.83708450977994842</v>
      </c>
    </row>
    <row r="7363" spans="1:4">
      <c r="A7363" s="1" t="s">
        <v>62329</v>
      </c>
      <c r="B7363" t="s">
        <v>70862</v>
      </c>
      <c r="C7363" t="s">
        <v>74162</v>
      </c>
      <c r="D7363">
        <f t="shared" ca="1" si="115"/>
        <v>0.21639784956431773</v>
      </c>
    </row>
    <row r="7364" spans="1:4">
      <c r="A7364" s="1" t="s">
        <v>35445</v>
      </c>
      <c r="B7364" t="s">
        <v>70862</v>
      </c>
      <c r="C7364" t="s">
        <v>74162</v>
      </c>
      <c r="D7364">
        <f t="shared" ca="1" si="115"/>
        <v>0.65553103041602057</v>
      </c>
    </row>
    <row r="7365" spans="1:4">
      <c r="A7365" s="1" t="s">
        <v>7845</v>
      </c>
      <c r="B7365" t="s">
        <v>70862</v>
      </c>
      <c r="C7365" t="s">
        <v>74162</v>
      </c>
      <c r="D7365">
        <f t="shared" ca="1" si="115"/>
        <v>0.92812516117655708</v>
      </c>
    </row>
    <row r="7366" spans="1:4">
      <c r="A7366" s="1" t="s">
        <v>42047</v>
      </c>
      <c r="B7366" t="s">
        <v>70862</v>
      </c>
      <c r="C7366" t="s">
        <v>74162</v>
      </c>
      <c r="D7366">
        <f t="shared" ca="1" si="115"/>
        <v>0.62146505215506465</v>
      </c>
    </row>
    <row r="7367" spans="1:4">
      <c r="A7367" s="1" t="s">
        <v>35930</v>
      </c>
      <c r="B7367" t="s">
        <v>70862</v>
      </c>
      <c r="C7367" t="s">
        <v>74162</v>
      </c>
      <c r="D7367">
        <f t="shared" ca="1" si="115"/>
        <v>0.38787097762756917</v>
      </c>
    </row>
    <row r="7368" spans="1:4">
      <c r="A7368" s="1" t="s">
        <v>71641</v>
      </c>
      <c r="B7368" t="s">
        <v>70862</v>
      </c>
      <c r="C7368" t="s">
        <v>74162</v>
      </c>
      <c r="D7368">
        <f t="shared" ca="1" si="115"/>
        <v>0.88302039148800471</v>
      </c>
    </row>
    <row r="7369" spans="1:4">
      <c r="A7369" s="1" t="s">
        <v>60663</v>
      </c>
      <c r="B7369" t="s">
        <v>70862</v>
      </c>
      <c r="C7369" t="s">
        <v>74162</v>
      </c>
      <c r="D7369">
        <f t="shared" ca="1" si="115"/>
        <v>0.86062801080213736</v>
      </c>
    </row>
    <row r="7370" spans="1:4">
      <c r="A7370" s="1" t="s">
        <v>68859</v>
      </c>
      <c r="B7370" t="s">
        <v>70862</v>
      </c>
      <c r="C7370" t="s">
        <v>74162</v>
      </c>
      <c r="D7370">
        <f t="shared" ca="1" si="115"/>
        <v>0.61442789620010263</v>
      </c>
    </row>
    <row r="7371" spans="1:4">
      <c r="A7371" s="1" t="s">
        <v>40185</v>
      </c>
      <c r="B7371" t="s">
        <v>70862</v>
      </c>
      <c r="C7371" t="s">
        <v>74162</v>
      </c>
      <c r="D7371">
        <f t="shared" ca="1" si="115"/>
        <v>0.80534802799031702</v>
      </c>
    </row>
    <row r="7372" spans="1:4">
      <c r="A7372" s="1" t="s">
        <v>28592</v>
      </c>
      <c r="B7372" t="s">
        <v>70862</v>
      </c>
      <c r="C7372" t="s">
        <v>74162</v>
      </c>
      <c r="D7372">
        <f t="shared" ca="1" si="115"/>
        <v>0.79265619098078544</v>
      </c>
    </row>
    <row r="7373" spans="1:4">
      <c r="A7373" s="1" t="s">
        <v>26684</v>
      </c>
      <c r="B7373" t="s">
        <v>70862</v>
      </c>
      <c r="C7373" t="s">
        <v>74162</v>
      </c>
      <c r="D7373">
        <f t="shared" ca="1" si="115"/>
        <v>0.65704071941714226</v>
      </c>
    </row>
    <row r="7374" spans="1:4">
      <c r="A7374" s="1" t="s">
        <v>66618</v>
      </c>
      <c r="B7374" t="s">
        <v>70862</v>
      </c>
      <c r="C7374" t="s">
        <v>74162</v>
      </c>
      <c r="D7374">
        <f t="shared" ca="1" si="115"/>
        <v>3.0219756521854269E-3</v>
      </c>
    </row>
    <row r="7375" spans="1:4">
      <c r="A7375" s="1" t="s">
        <v>16110</v>
      </c>
      <c r="B7375" t="s">
        <v>70862</v>
      </c>
      <c r="C7375" t="s">
        <v>74162</v>
      </c>
      <c r="D7375">
        <f t="shared" ca="1" si="115"/>
        <v>0.4698793356400992</v>
      </c>
    </row>
    <row r="7376" spans="1:4">
      <c r="A7376" s="1" t="s">
        <v>51085</v>
      </c>
      <c r="B7376" t="s">
        <v>70862</v>
      </c>
      <c r="C7376" t="s">
        <v>74162</v>
      </c>
      <c r="D7376">
        <f t="shared" ca="1" si="115"/>
        <v>0.81779740795649458</v>
      </c>
    </row>
    <row r="7377" spans="1:4">
      <c r="A7377" s="1" t="s">
        <v>39092</v>
      </c>
      <c r="B7377" t="s">
        <v>70862</v>
      </c>
      <c r="C7377" t="s">
        <v>74162</v>
      </c>
      <c r="D7377">
        <f t="shared" ca="1" si="115"/>
        <v>0.27237577928324119</v>
      </c>
    </row>
    <row r="7378" spans="1:4">
      <c r="A7378" s="1" t="s">
        <v>2918</v>
      </c>
      <c r="B7378" t="s">
        <v>70862</v>
      </c>
      <c r="C7378" t="s">
        <v>74162</v>
      </c>
      <c r="D7378">
        <f t="shared" ca="1" si="115"/>
        <v>6.6240663644206332E-2</v>
      </c>
    </row>
    <row r="7379" spans="1:4">
      <c r="A7379" s="1" t="s">
        <v>5329</v>
      </c>
      <c r="B7379" t="s">
        <v>70862</v>
      </c>
      <c r="C7379" t="s">
        <v>74162</v>
      </c>
      <c r="D7379">
        <f t="shared" ca="1" si="115"/>
        <v>0.64171146696433345</v>
      </c>
    </row>
    <row r="7380" spans="1:4">
      <c r="A7380" s="1" t="s">
        <v>29479</v>
      </c>
      <c r="B7380" t="s">
        <v>70862</v>
      </c>
      <c r="C7380" t="s">
        <v>74162</v>
      </c>
      <c r="D7380">
        <f t="shared" ca="1" si="115"/>
        <v>0.44205141660643299</v>
      </c>
    </row>
    <row r="7381" spans="1:4">
      <c r="A7381" s="1" t="s">
        <v>6035</v>
      </c>
      <c r="B7381" t="s">
        <v>70862</v>
      </c>
      <c r="C7381" t="s">
        <v>74162</v>
      </c>
      <c r="D7381">
        <f t="shared" ca="1" si="115"/>
        <v>0.70919740510574858</v>
      </c>
    </row>
    <row r="7382" spans="1:4">
      <c r="A7382" s="1" t="s">
        <v>70904</v>
      </c>
      <c r="B7382" t="s">
        <v>70862</v>
      </c>
      <c r="C7382" t="s">
        <v>74162</v>
      </c>
      <c r="D7382">
        <f t="shared" ca="1" si="115"/>
        <v>0.8476864773947892</v>
      </c>
    </row>
    <row r="7383" spans="1:4">
      <c r="A7383" s="1" t="s">
        <v>38657</v>
      </c>
      <c r="B7383" t="s">
        <v>70862</v>
      </c>
      <c r="C7383" t="s">
        <v>74162</v>
      </c>
      <c r="D7383">
        <f t="shared" ca="1" si="115"/>
        <v>0.47467368299104296</v>
      </c>
    </row>
    <row r="7384" spans="1:4">
      <c r="A7384" s="1" t="s">
        <v>16876</v>
      </c>
      <c r="B7384" t="s">
        <v>70862</v>
      </c>
      <c r="C7384" t="s">
        <v>74162</v>
      </c>
      <c r="D7384">
        <f t="shared" ca="1" si="115"/>
        <v>0.25037933309581795</v>
      </c>
    </row>
    <row r="7385" spans="1:4">
      <c r="A7385" s="1" t="s">
        <v>49537</v>
      </c>
      <c r="B7385" t="s">
        <v>70862</v>
      </c>
      <c r="C7385" t="s">
        <v>74162</v>
      </c>
      <c r="D7385">
        <f t="shared" ca="1" si="115"/>
        <v>0.10403165741979115</v>
      </c>
    </row>
    <row r="7386" spans="1:4">
      <c r="A7386" s="1" t="s">
        <v>43000</v>
      </c>
      <c r="B7386" t="s">
        <v>70862</v>
      </c>
      <c r="C7386" t="s">
        <v>74162</v>
      </c>
      <c r="D7386">
        <f t="shared" ca="1" si="115"/>
        <v>0.25142538989004559</v>
      </c>
    </row>
    <row r="7387" spans="1:4">
      <c r="A7387" s="1" t="s">
        <v>41068</v>
      </c>
      <c r="B7387" t="s">
        <v>70862</v>
      </c>
      <c r="C7387" t="s">
        <v>74162</v>
      </c>
      <c r="D7387">
        <f t="shared" ca="1" si="115"/>
        <v>0.59530847289564326</v>
      </c>
    </row>
    <row r="7388" spans="1:4">
      <c r="A7388" s="1" t="s">
        <v>36117</v>
      </c>
      <c r="B7388" t="s">
        <v>70862</v>
      </c>
      <c r="C7388" t="s">
        <v>74162</v>
      </c>
      <c r="D7388">
        <f t="shared" ca="1" si="115"/>
        <v>0.89678750198061929</v>
      </c>
    </row>
    <row r="7389" spans="1:4">
      <c r="A7389" s="1" t="s">
        <v>63839</v>
      </c>
      <c r="B7389" t="s">
        <v>70862</v>
      </c>
      <c r="C7389" t="s">
        <v>74162</v>
      </c>
      <c r="D7389">
        <f t="shared" ca="1" si="115"/>
        <v>0.99198126722738056</v>
      </c>
    </row>
    <row r="7390" spans="1:4">
      <c r="A7390" s="1" t="s">
        <v>67752</v>
      </c>
      <c r="B7390" t="s">
        <v>70862</v>
      </c>
      <c r="C7390" t="s">
        <v>74162</v>
      </c>
      <c r="D7390">
        <f t="shared" ca="1" si="115"/>
        <v>0.49157018984357992</v>
      </c>
    </row>
    <row r="7391" spans="1:4">
      <c r="A7391" s="1" t="s">
        <v>28361</v>
      </c>
      <c r="B7391" t="s">
        <v>70862</v>
      </c>
      <c r="C7391" t="s">
        <v>74162</v>
      </c>
      <c r="D7391">
        <f t="shared" ca="1" si="115"/>
        <v>0.80700003286388788</v>
      </c>
    </row>
    <row r="7392" spans="1:4">
      <c r="A7392" s="1" t="s">
        <v>52034</v>
      </c>
      <c r="B7392" t="s">
        <v>70862</v>
      </c>
      <c r="C7392" t="s">
        <v>74162</v>
      </c>
      <c r="D7392">
        <f t="shared" ca="1" si="115"/>
        <v>0.86235228254469221</v>
      </c>
    </row>
    <row r="7393" spans="1:4">
      <c r="A7393" s="1" t="s">
        <v>59466</v>
      </c>
      <c r="B7393" t="s">
        <v>70862</v>
      </c>
      <c r="C7393" t="s">
        <v>74162</v>
      </c>
      <c r="D7393">
        <f t="shared" ca="1" si="115"/>
        <v>0.55609730975408345</v>
      </c>
    </row>
    <row r="7394" spans="1:4">
      <c r="A7394" s="1" t="s">
        <v>17799</v>
      </c>
      <c r="B7394" t="s">
        <v>70862</v>
      </c>
      <c r="C7394" t="s">
        <v>74162</v>
      </c>
      <c r="D7394">
        <f t="shared" ca="1" si="115"/>
        <v>0.91046457682597903</v>
      </c>
    </row>
    <row r="7395" spans="1:4">
      <c r="A7395" s="1" t="s">
        <v>1459</v>
      </c>
      <c r="B7395" t="s">
        <v>70862</v>
      </c>
      <c r="C7395" t="s">
        <v>74162</v>
      </c>
      <c r="D7395">
        <f t="shared" ca="1" si="115"/>
        <v>0.21618014246074224</v>
      </c>
    </row>
    <row r="7396" spans="1:4">
      <c r="A7396" s="1" t="s">
        <v>56150</v>
      </c>
      <c r="B7396" t="s">
        <v>70862</v>
      </c>
      <c r="C7396" t="s">
        <v>74162</v>
      </c>
      <c r="D7396">
        <f t="shared" ca="1" si="115"/>
        <v>0.8142001010751222</v>
      </c>
    </row>
    <row r="7397" spans="1:4">
      <c r="A7397" s="1" t="s">
        <v>29387</v>
      </c>
      <c r="B7397" t="s">
        <v>70862</v>
      </c>
      <c r="C7397" t="s">
        <v>74162</v>
      </c>
      <c r="D7397">
        <f t="shared" ca="1" si="115"/>
        <v>0.51820457704969503</v>
      </c>
    </row>
    <row r="7398" spans="1:4">
      <c r="A7398" s="1" t="s">
        <v>74093</v>
      </c>
      <c r="B7398" t="s">
        <v>70862</v>
      </c>
      <c r="C7398" t="s">
        <v>74162</v>
      </c>
      <c r="D7398">
        <f t="shared" ca="1" si="115"/>
        <v>0.37243596311191873</v>
      </c>
    </row>
    <row r="7399" spans="1:4">
      <c r="A7399" s="1" t="s">
        <v>10862</v>
      </c>
      <c r="B7399" t="s">
        <v>70862</v>
      </c>
      <c r="C7399" t="s">
        <v>74162</v>
      </c>
      <c r="D7399">
        <f t="shared" ca="1" si="115"/>
        <v>0.67965259821267565</v>
      </c>
    </row>
    <row r="7400" spans="1:4">
      <c r="A7400" s="1" t="s">
        <v>43738</v>
      </c>
      <c r="B7400" t="s">
        <v>70862</v>
      </c>
      <c r="C7400" t="s">
        <v>74162</v>
      </c>
      <c r="D7400">
        <f t="shared" ca="1" si="115"/>
        <v>0.77259545020009524</v>
      </c>
    </row>
    <row r="7401" spans="1:4">
      <c r="A7401" s="1" t="s">
        <v>23747</v>
      </c>
      <c r="B7401" t="s">
        <v>70862</v>
      </c>
      <c r="C7401" t="s">
        <v>74162</v>
      </c>
      <c r="D7401">
        <f t="shared" ca="1" si="115"/>
        <v>0.30448822545433041</v>
      </c>
    </row>
    <row r="7402" spans="1:4">
      <c r="A7402" s="1" t="s">
        <v>68834</v>
      </c>
      <c r="B7402" t="s">
        <v>70862</v>
      </c>
      <c r="C7402" t="s">
        <v>74162</v>
      </c>
      <c r="D7402">
        <f t="shared" ca="1" si="115"/>
        <v>0.90680314360139347</v>
      </c>
    </row>
    <row r="7403" spans="1:4">
      <c r="A7403" s="1" t="s">
        <v>58398</v>
      </c>
      <c r="B7403" t="s">
        <v>70862</v>
      </c>
      <c r="C7403" t="s">
        <v>74162</v>
      </c>
      <c r="D7403">
        <f t="shared" ca="1" si="115"/>
        <v>0.95095581565339204</v>
      </c>
    </row>
    <row r="7404" spans="1:4">
      <c r="A7404" s="1" t="s">
        <v>37916</v>
      </c>
      <c r="B7404" t="s">
        <v>70862</v>
      </c>
      <c r="C7404" t="s">
        <v>74162</v>
      </c>
      <c r="D7404">
        <f t="shared" ca="1" si="115"/>
        <v>0.91796606868799802</v>
      </c>
    </row>
    <row r="7405" spans="1:4">
      <c r="A7405" s="1" t="s">
        <v>35677</v>
      </c>
      <c r="B7405" t="s">
        <v>70862</v>
      </c>
      <c r="C7405" t="s">
        <v>74162</v>
      </c>
      <c r="D7405">
        <f t="shared" ca="1" si="115"/>
        <v>0.95685888223290971</v>
      </c>
    </row>
    <row r="7406" spans="1:4">
      <c r="A7406" s="1" t="s">
        <v>2490</v>
      </c>
      <c r="B7406" t="s">
        <v>70862</v>
      </c>
      <c r="C7406" t="s">
        <v>74162</v>
      </c>
      <c r="D7406">
        <f t="shared" ca="1" si="115"/>
        <v>0.99774863346023712</v>
      </c>
    </row>
    <row r="7407" spans="1:4">
      <c r="A7407" s="1" t="s">
        <v>32873</v>
      </c>
      <c r="B7407" t="s">
        <v>70862</v>
      </c>
      <c r="C7407" t="s">
        <v>74162</v>
      </c>
      <c r="D7407">
        <f t="shared" ca="1" si="115"/>
        <v>0.38727866743279749</v>
      </c>
    </row>
    <row r="7408" spans="1:4">
      <c r="A7408" s="1" t="s">
        <v>2178</v>
      </c>
      <c r="B7408" t="s">
        <v>70862</v>
      </c>
      <c r="C7408" t="s">
        <v>74162</v>
      </c>
      <c r="D7408">
        <f t="shared" ca="1" si="115"/>
        <v>0.68422950864409715</v>
      </c>
    </row>
    <row r="7409" spans="1:4">
      <c r="A7409" s="1" t="s">
        <v>73</v>
      </c>
      <c r="B7409" t="s">
        <v>70862</v>
      </c>
      <c r="C7409" t="s">
        <v>74162</v>
      </c>
      <c r="D7409">
        <f t="shared" ca="1" si="115"/>
        <v>0.58100141078140743</v>
      </c>
    </row>
    <row r="7410" spans="1:4">
      <c r="A7410" s="1" t="s">
        <v>11206</v>
      </c>
      <c r="B7410" t="s">
        <v>70862</v>
      </c>
      <c r="C7410" t="s">
        <v>74162</v>
      </c>
      <c r="D7410">
        <f t="shared" ca="1" si="115"/>
        <v>0.58761694888347182</v>
      </c>
    </row>
    <row r="7411" spans="1:4">
      <c r="A7411" s="1" t="s">
        <v>40032</v>
      </c>
      <c r="B7411" t="s">
        <v>70862</v>
      </c>
      <c r="C7411" t="s">
        <v>74162</v>
      </c>
      <c r="D7411">
        <f t="shared" ca="1" si="115"/>
        <v>0.16888705461082432</v>
      </c>
    </row>
    <row r="7412" spans="1:4">
      <c r="A7412" s="1" t="s">
        <v>2759</v>
      </c>
      <c r="B7412" t="s">
        <v>70862</v>
      </c>
      <c r="C7412" t="s">
        <v>74162</v>
      </c>
      <c r="D7412">
        <f t="shared" ca="1" si="115"/>
        <v>0.63253300648934707</v>
      </c>
    </row>
    <row r="7413" spans="1:4">
      <c r="A7413" s="1" t="s">
        <v>62036</v>
      </c>
      <c r="B7413" t="s">
        <v>70862</v>
      </c>
      <c r="C7413" t="s">
        <v>74162</v>
      </c>
      <c r="D7413">
        <f t="shared" ca="1" si="115"/>
        <v>0.64475774361842109</v>
      </c>
    </row>
    <row r="7414" spans="1:4">
      <c r="A7414" s="1" t="s">
        <v>58842</v>
      </c>
      <c r="B7414" t="s">
        <v>70862</v>
      </c>
      <c r="C7414" t="s">
        <v>74162</v>
      </c>
      <c r="D7414">
        <f t="shared" ca="1" si="115"/>
        <v>9.3335116401032869E-2</v>
      </c>
    </row>
    <row r="7415" spans="1:4">
      <c r="A7415" s="1" t="s">
        <v>61463</v>
      </c>
      <c r="B7415" t="s">
        <v>70862</v>
      </c>
      <c r="C7415" t="s">
        <v>74162</v>
      </c>
      <c r="D7415">
        <f t="shared" ca="1" si="115"/>
        <v>0.4554128139932373</v>
      </c>
    </row>
    <row r="7416" spans="1:4">
      <c r="A7416" s="1" t="s">
        <v>55425</v>
      </c>
      <c r="B7416" t="s">
        <v>70862</v>
      </c>
      <c r="C7416" t="s">
        <v>74162</v>
      </c>
      <c r="D7416">
        <f t="shared" ca="1" si="115"/>
        <v>0.97416500593464328</v>
      </c>
    </row>
    <row r="7417" spans="1:4">
      <c r="A7417" s="1" t="s">
        <v>44121</v>
      </c>
      <c r="B7417" t="s">
        <v>70862</v>
      </c>
      <c r="C7417" t="s">
        <v>74162</v>
      </c>
      <c r="D7417">
        <f t="shared" ca="1" si="115"/>
        <v>6.5598545698457245E-2</v>
      </c>
    </row>
    <row r="7418" spans="1:4">
      <c r="A7418" s="1" t="s">
        <v>15251</v>
      </c>
      <c r="B7418" t="s">
        <v>70862</v>
      </c>
      <c r="C7418" t="s">
        <v>74162</v>
      </c>
      <c r="D7418">
        <f t="shared" ca="1" si="115"/>
        <v>0.3378357795526733</v>
      </c>
    </row>
    <row r="7419" spans="1:4">
      <c r="A7419" s="1" t="s">
        <v>12190</v>
      </c>
      <c r="B7419" t="s">
        <v>70862</v>
      </c>
      <c r="C7419" t="s">
        <v>74162</v>
      </c>
      <c r="D7419">
        <f t="shared" ca="1" si="115"/>
        <v>0.53421886917059691</v>
      </c>
    </row>
    <row r="7420" spans="1:4">
      <c r="A7420" s="1" t="s">
        <v>69565</v>
      </c>
      <c r="B7420" t="s">
        <v>70862</v>
      </c>
      <c r="C7420" t="s">
        <v>74162</v>
      </c>
      <c r="D7420">
        <f t="shared" ca="1" si="115"/>
        <v>0.63736954156110037</v>
      </c>
    </row>
    <row r="7421" spans="1:4">
      <c r="A7421" s="1" t="s">
        <v>44897</v>
      </c>
      <c r="B7421" t="s">
        <v>70862</v>
      </c>
      <c r="C7421" t="s">
        <v>74162</v>
      </c>
      <c r="D7421">
        <f t="shared" ca="1" si="115"/>
        <v>0.58919257700402905</v>
      </c>
    </row>
    <row r="7422" spans="1:4">
      <c r="A7422" s="1" t="s">
        <v>58227</v>
      </c>
      <c r="B7422" t="s">
        <v>70862</v>
      </c>
      <c r="C7422" t="s">
        <v>74162</v>
      </c>
      <c r="D7422">
        <f t="shared" ca="1" si="115"/>
        <v>0.78621677404171275</v>
      </c>
    </row>
    <row r="7423" spans="1:4">
      <c r="A7423" s="1" t="s">
        <v>28530</v>
      </c>
      <c r="B7423" t="s">
        <v>70862</v>
      </c>
      <c r="C7423" t="s">
        <v>74162</v>
      </c>
      <c r="D7423">
        <f t="shared" ca="1" si="115"/>
        <v>0.440563638998269</v>
      </c>
    </row>
    <row r="7424" spans="1:4">
      <c r="A7424" s="1" t="s">
        <v>33629</v>
      </c>
      <c r="B7424" t="s">
        <v>70862</v>
      </c>
      <c r="C7424" t="s">
        <v>74162</v>
      </c>
      <c r="D7424">
        <f t="shared" ca="1" si="115"/>
        <v>9.5020345833224718E-2</v>
      </c>
    </row>
    <row r="7425" spans="1:4">
      <c r="A7425" s="1" t="s">
        <v>41971</v>
      </c>
      <c r="B7425" t="s">
        <v>70862</v>
      </c>
      <c r="C7425" t="s">
        <v>74162</v>
      </c>
      <c r="D7425">
        <f t="shared" ref="D7425:D7488" ca="1" si="116">RAND()</f>
        <v>0.42925922702732455</v>
      </c>
    </row>
    <row r="7426" spans="1:4">
      <c r="A7426" s="1" t="s">
        <v>45669</v>
      </c>
      <c r="B7426" t="s">
        <v>70862</v>
      </c>
      <c r="C7426" t="s">
        <v>74162</v>
      </c>
      <c r="D7426">
        <f t="shared" ca="1" si="116"/>
        <v>0.85033112130840627</v>
      </c>
    </row>
    <row r="7427" spans="1:4">
      <c r="A7427" s="1" t="s">
        <v>44760</v>
      </c>
      <c r="B7427" t="s">
        <v>70862</v>
      </c>
      <c r="C7427" t="s">
        <v>74162</v>
      </c>
      <c r="D7427">
        <f t="shared" ca="1" si="116"/>
        <v>0.95414629231586012</v>
      </c>
    </row>
    <row r="7428" spans="1:4">
      <c r="A7428" s="1" t="s">
        <v>50704</v>
      </c>
      <c r="B7428" t="s">
        <v>70862</v>
      </c>
      <c r="C7428" t="s">
        <v>74162</v>
      </c>
      <c r="D7428">
        <f t="shared" ca="1" si="116"/>
        <v>0.4023971842995816</v>
      </c>
    </row>
    <row r="7429" spans="1:4">
      <c r="A7429" s="1" t="s">
        <v>16047</v>
      </c>
      <c r="B7429" t="s">
        <v>70862</v>
      </c>
      <c r="C7429" t="s">
        <v>74162</v>
      </c>
      <c r="D7429">
        <f t="shared" ca="1" si="116"/>
        <v>0.36784699371793994</v>
      </c>
    </row>
    <row r="7430" spans="1:4">
      <c r="A7430" s="1" t="s">
        <v>48797</v>
      </c>
      <c r="B7430" t="s">
        <v>70862</v>
      </c>
      <c r="C7430" t="s">
        <v>74162</v>
      </c>
      <c r="D7430">
        <f t="shared" ca="1" si="116"/>
        <v>0.52841149436177337</v>
      </c>
    </row>
    <row r="7431" spans="1:4">
      <c r="A7431" s="1" t="s">
        <v>6764</v>
      </c>
      <c r="B7431" t="s">
        <v>70862</v>
      </c>
      <c r="C7431" t="s">
        <v>74162</v>
      </c>
      <c r="D7431">
        <f t="shared" ca="1" si="116"/>
        <v>0.21850642495829975</v>
      </c>
    </row>
    <row r="7432" spans="1:4">
      <c r="A7432" s="1" t="s">
        <v>57680</v>
      </c>
      <c r="B7432" t="s">
        <v>70862</v>
      </c>
      <c r="C7432" t="s">
        <v>74162</v>
      </c>
      <c r="D7432">
        <f t="shared" ca="1" si="116"/>
        <v>0.79074321669297432</v>
      </c>
    </row>
    <row r="7433" spans="1:4">
      <c r="A7433" s="1" t="s">
        <v>43027</v>
      </c>
      <c r="B7433" t="s">
        <v>70862</v>
      </c>
      <c r="C7433" t="s">
        <v>74162</v>
      </c>
      <c r="D7433">
        <f t="shared" ca="1" si="116"/>
        <v>0.4395579320688342</v>
      </c>
    </row>
    <row r="7434" spans="1:4">
      <c r="A7434" s="1" t="s">
        <v>60854</v>
      </c>
      <c r="B7434" t="s">
        <v>70862</v>
      </c>
      <c r="C7434" t="s">
        <v>74162</v>
      </c>
      <c r="D7434">
        <f t="shared" ca="1" si="116"/>
        <v>0.95504632439113091</v>
      </c>
    </row>
    <row r="7435" spans="1:4">
      <c r="A7435" s="1" t="s">
        <v>21968</v>
      </c>
      <c r="B7435" t="s">
        <v>70862</v>
      </c>
      <c r="C7435" t="s">
        <v>74162</v>
      </c>
      <c r="D7435">
        <f t="shared" ca="1" si="116"/>
        <v>0.1712935463016575</v>
      </c>
    </row>
    <row r="7436" spans="1:4">
      <c r="A7436" s="1" t="s">
        <v>20174</v>
      </c>
      <c r="B7436" t="s">
        <v>70862</v>
      </c>
      <c r="C7436" t="s">
        <v>74162</v>
      </c>
      <c r="D7436">
        <f t="shared" ca="1" si="116"/>
        <v>0.22660809026398454</v>
      </c>
    </row>
    <row r="7437" spans="1:4">
      <c r="A7437" s="1" t="s">
        <v>18894</v>
      </c>
      <c r="B7437" t="s">
        <v>70862</v>
      </c>
      <c r="C7437" t="s">
        <v>74162</v>
      </c>
      <c r="D7437">
        <f t="shared" ca="1" si="116"/>
        <v>0.60619561500606067</v>
      </c>
    </row>
    <row r="7438" spans="1:4">
      <c r="A7438" s="1" t="s">
        <v>53308</v>
      </c>
      <c r="B7438" t="s">
        <v>70862</v>
      </c>
      <c r="C7438" t="s">
        <v>74162</v>
      </c>
      <c r="D7438">
        <f t="shared" ca="1" si="116"/>
        <v>0.82941026082973102</v>
      </c>
    </row>
    <row r="7439" spans="1:4">
      <c r="A7439" s="1" t="s">
        <v>10677</v>
      </c>
      <c r="B7439" t="s">
        <v>70862</v>
      </c>
      <c r="C7439" t="s">
        <v>74162</v>
      </c>
      <c r="D7439">
        <f t="shared" ca="1" si="116"/>
        <v>0.49076906620690142</v>
      </c>
    </row>
    <row r="7440" spans="1:4">
      <c r="A7440" s="1" t="s">
        <v>64879</v>
      </c>
      <c r="B7440" t="s">
        <v>70862</v>
      </c>
      <c r="C7440" t="s">
        <v>74162</v>
      </c>
      <c r="D7440">
        <f t="shared" ca="1" si="116"/>
        <v>0.78257638149018527</v>
      </c>
    </row>
    <row r="7441" spans="1:4">
      <c r="A7441" s="1" t="s">
        <v>55986</v>
      </c>
      <c r="B7441" t="s">
        <v>70862</v>
      </c>
      <c r="C7441" t="s">
        <v>74162</v>
      </c>
      <c r="D7441">
        <f t="shared" ca="1" si="116"/>
        <v>0.19908891020785924</v>
      </c>
    </row>
    <row r="7442" spans="1:4">
      <c r="A7442" s="1" t="s">
        <v>18578</v>
      </c>
      <c r="B7442" t="s">
        <v>70862</v>
      </c>
      <c r="C7442" t="s">
        <v>74162</v>
      </c>
      <c r="D7442">
        <f t="shared" ca="1" si="116"/>
        <v>0.34774690022753196</v>
      </c>
    </row>
    <row r="7443" spans="1:4">
      <c r="A7443" s="1" t="s">
        <v>537</v>
      </c>
      <c r="B7443" t="s">
        <v>70862</v>
      </c>
      <c r="C7443" t="s">
        <v>74162</v>
      </c>
      <c r="D7443">
        <f t="shared" ca="1" si="116"/>
        <v>0.31256600340818319</v>
      </c>
    </row>
    <row r="7444" spans="1:4">
      <c r="A7444" s="1" t="s">
        <v>32103</v>
      </c>
      <c r="B7444" t="s">
        <v>70862</v>
      </c>
      <c r="C7444" t="s">
        <v>74162</v>
      </c>
      <c r="D7444">
        <f t="shared" ca="1" si="116"/>
        <v>0.36857372178431014</v>
      </c>
    </row>
    <row r="7445" spans="1:4">
      <c r="A7445" s="1" t="s">
        <v>10731</v>
      </c>
      <c r="B7445" t="s">
        <v>70862</v>
      </c>
      <c r="C7445" t="s">
        <v>74162</v>
      </c>
      <c r="D7445">
        <f t="shared" ca="1" si="116"/>
        <v>0.6395895926688463</v>
      </c>
    </row>
    <row r="7446" spans="1:4">
      <c r="A7446" s="1" t="s">
        <v>4516</v>
      </c>
      <c r="B7446" t="s">
        <v>70862</v>
      </c>
      <c r="C7446" t="s">
        <v>74162</v>
      </c>
      <c r="D7446">
        <f t="shared" ca="1" si="116"/>
        <v>0.31440841446533563</v>
      </c>
    </row>
    <row r="7447" spans="1:4">
      <c r="A7447" s="1" t="s">
        <v>69294</v>
      </c>
      <c r="B7447" t="s">
        <v>70862</v>
      </c>
      <c r="C7447" t="s">
        <v>74162</v>
      </c>
      <c r="D7447">
        <f t="shared" ca="1" si="116"/>
        <v>0.36020503543239557</v>
      </c>
    </row>
    <row r="7448" spans="1:4">
      <c r="A7448" s="1" t="s">
        <v>56796</v>
      </c>
      <c r="B7448" t="s">
        <v>70862</v>
      </c>
      <c r="C7448" t="s">
        <v>74162</v>
      </c>
      <c r="D7448">
        <f t="shared" ca="1" si="116"/>
        <v>0.1757036067380513</v>
      </c>
    </row>
    <row r="7449" spans="1:4">
      <c r="A7449" s="1" t="s">
        <v>39331</v>
      </c>
      <c r="B7449" t="s">
        <v>70862</v>
      </c>
      <c r="C7449" t="s">
        <v>74162</v>
      </c>
      <c r="D7449">
        <f t="shared" ca="1" si="116"/>
        <v>0.12061274830573154</v>
      </c>
    </row>
    <row r="7450" spans="1:4">
      <c r="A7450" s="1" t="s">
        <v>21978</v>
      </c>
      <c r="B7450" t="s">
        <v>70862</v>
      </c>
      <c r="C7450" t="s">
        <v>74162</v>
      </c>
      <c r="D7450">
        <f t="shared" ca="1" si="116"/>
        <v>0.81749291353334963</v>
      </c>
    </row>
    <row r="7451" spans="1:4">
      <c r="A7451" s="1" t="s">
        <v>22537</v>
      </c>
      <c r="B7451" t="s">
        <v>70862</v>
      </c>
      <c r="C7451" t="s">
        <v>74162</v>
      </c>
      <c r="D7451">
        <f t="shared" ca="1" si="116"/>
        <v>0.72508235619345407</v>
      </c>
    </row>
    <row r="7452" spans="1:4">
      <c r="A7452" s="1" t="s">
        <v>6362</v>
      </c>
      <c r="B7452" t="s">
        <v>70862</v>
      </c>
      <c r="C7452" t="s">
        <v>74162</v>
      </c>
      <c r="D7452">
        <f t="shared" ca="1" si="116"/>
        <v>0.20485992453085644</v>
      </c>
    </row>
    <row r="7453" spans="1:4">
      <c r="A7453" s="1" t="s">
        <v>27142</v>
      </c>
      <c r="B7453" t="s">
        <v>70862</v>
      </c>
      <c r="C7453" t="s">
        <v>74162</v>
      </c>
      <c r="D7453">
        <f t="shared" ca="1" si="116"/>
        <v>0.29089069952445246</v>
      </c>
    </row>
    <row r="7454" spans="1:4">
      <c r="A7454" s="1" t="s">
        <v>7030</v>
      </c>
      <c r="B7454" t="s">
        <v>70862</v>
      </c>
      <c r="C7454" t="s">
        <v>74162</v>
      </c>
      <c r="D7454">
        <f t="shared" ca="1" si="116"/>
        <v>0.93232828881420171</v>
      </c>
    </row>
    <row r="7455" spans="1:4">
      <c r="A7455" s="1" t="s">
        <v>34479</v>
      </c>
      <c r="B7455" t="s">
        <v>70862</v>
      </c>
      <c r="C7455" t="s">
        <v>74162</v>
      </c>
      <c r="D7455">
        <f t="shared" ca="1" si="116"/>
        <v>0.12609980347870053</v>
      </c>
    </row>
    <row r="7456" spans="1:4">
      <c r="A7456" s="1" t="s">
        <v>22652</v>
      </c>
      <c r="B7456" t="s">
        <v>70862</v>
      </c>
      <c r="C7456" t="s">
        <v>74162</v>
      </c>
      <c r="D7456">
        <f t="shared" ca="1" si="116"/>
        <v>0.3979370808316538</v>
      </c>
    </row>
    <row r="7457" spans="1:4">
      <c r="A7457" s="1" t="s">
        <v>40216</v>
      </c>
      <c r="B7457" t="s">
        <v>70862</v>
      </c>
      <c r="C7457" t="s">
        <v>74162</v>
      </c>
      <c r="D7457">
        <f t="shared" ca="1" si="116"/>
        <v>0.93402711259493876</v>
      </c>
    </row>
    <row r="7458" spans="1:4">
      <c r="A7458" s="1" t="s">
        <v>36955</v>
      </c>
      <c r="B7458" t="s">
        <v>70862</v>
      </c>
      <c r="C7458" t="s">
        <v>74162</v>
      </c>
      <c r="D7458">
        <f t="shared" ca="1" si="116"/>
        <v>0.52547484656067556</v>
      </c>
    </row>
    <row r="7459" spans="1:4">
      <c r="A7459" s="1" t="s">
        <v>18019</v>
      </c>
      <c r="B7459" t="s">
        <v>70862</v>
      </c>
      <c r="C7459" t="s">
        <v>74162</v>
      </c>
      <c r="D7459">
        <f t="shared" ca="1" si="116"/>
        <v>0.61860890791361944</v>
      </c>
    </row>
    <row r="7460" spans="1:4">
      <c r="A7460" s="1" t="s">
        <v>57913</v>
      </c>
      <c r="B7460" t="s">
        <v>70862</v>
      </c>
      <c r="C7460" t="s">
        <v>74162</v>
      </c>
      <c r="D7460">
        <f t="shared" ca="1" si="116"/>
        <v>0.84402717602548627</v>
      </c>
    </row>
    <row r="7461" spans="1:4">
      <c r="A7461" s="1" t="s">
        <v>59626</v>
      </c>
      <c r="B7461" t="s">
        <v>70862</v>
      </c>
      <c r="C7461" t="s">
        <v>74162</v>
      </c>
      <c r="D7461">
        <f t="shared" ca="1" si="116"/>
        <v>0.67272034700009109</v>
      </c>
    </row>
    <row r="7462" spans="1:4">
      <c r="A7462" s="1" t="s">
        <v>47262</v>
      </c>
      <c r="B7462" t="s">
        <v>70862</v>
      </c>
      <c r="C7462" t="s">
        <v>74162</v>
      </c>
      <c r="D7462">
        <f t="shared" ca="1" si="116"/>
        <v>0.19866695444795335</v>
      </c>
    </row>
    <row r="7463" spans="1:4">
      <c r="A7463" s="1" t="s">
        <v>51614</v>
      </c>
      <c r="B7463" t="s">
        <v>70862</v>
      </c>
      <c r="C7463" t="s">
        <v>74162</v>
      </c>
      <c r="D7463">
        <f t="shared" ca="1" si="116"/>
        <v>0.55941737083297238</v>
      </c>
    </row>
    <row r="7464" spans="1:4">
      <c r="A7464" s="1" t="s">
        <v>69640</v>
      </c>
      <c r="B7464" t="s">
        <v>70862</v>
      </c>
      <c r="C7464" t="s">
        <v>74162</v>
      </c>
      <c r="D7464">
        <f t="shared" ca="1" si="116"/>
        <v>0.99632350048510254</v>
      </c>
    </row>
    <row r="7465" spans="1:4">
      <c r="A7465" s="1" t="s">
        <v>32671</v>
      </c>
      <c r="B7465" t="s">
        <v>70862</v>
      </c>
      <c r="C7465" t="s">
        <v>74162</v>
      </c>
      <c r="D7465">
        <f t="shared" ca="1" si="116"/>
        <v>0.39747656486349769</v>
      </c>
    </row>
    <row r="7466" spans="1:4">
      <c r="A7466" s="1" t="s">
        <v>17038</v>
      </c>
      <c r="B7466" t="s">
        <v>70862</v>
      </c>
      <c r="C7466" t="s">
        <v>74162</v>
      </c>
      <c r="D7466">
        <f t="shared" ca="1" si="116"/>
        <v>0.27954024310320835</v>
      </c>
    </row>
    <row r="7467" spans="1:4">
      <c r="A7467" s="1" t="s">
        <v>55852</v>
      </c>
      <c r="B7467" t="s">
        <v>70862</v>
      </c>
      <c r="C7467" t="s">
        <v>74162</v>
      </c>
      <c r="D7467">
        <f t="shared" ca="1" si="116"/>
        <v>0.93574400164809524</v>
      </c>
    </row>
    <row r="7468" spans="1:4">
      <c r="A7468" s="1" t="s">
        <v>16733</v>
      </c>
      <c r="B7468" t="s">
        <v>70862</v>
      </c>
      <c r="C7468" t="s">
        <v>74162</v>
      </c>
      <c r="D7468">
        <f t="shared" ca="1" si="116"/>
        <v>3.2039997721553748E-2</v>
      </c>
    </row>
    <row r="7469" spans="1:4">
      <c r="A7469" s="1" t="s">
        <v>45702</v>
      </c>
      <c r="B7469" t="s">
        <v>70862</v>
      </c>
      <c r="C7469" t="s">
        <v>74162</v>
      </c>
      <c r="D7469">
        <f t="shared" ca="1" si="116"/>
        <v>0.2960881214802914</v>
      </c>
    </row>
    <row r="7470" spans="1:4">
      <c r="A7470" s="1" t="s">
        <v>23687</v>
      </c>
      <c r="B7470" t="s">
        <v>70862</v>
      </c>
      <c r="C7470" t="s">
        <v>74162</v>
      </c>
      <c r="D7470">
        <f t="shared" ca="1" si="116"/>
        <v>0.14876040307641414</v>
      </c>
    </row>
    <row r="7471" spans="1:4">
      <c r="A7471" s="1" t="s">
        <v>14097</v>
      </c>
      <c r="B7471" t="s">
        <v>70862</v>
      </c>
      <c r="C7471" t="s">
        <v>74162</v>
      </c>
      <c r="D7471">
        <f t="shared" ca="1" si="116"/>
        <v>0.92006465381984504</v>
      </c>
    </row>
    <row r="7472" spans="1:4">
      <c r="A7472" s="1" t="s">
        <v>24963</v>
      </c>
      <c r="B7472" t="s">
        <v>70862</v>
      </c>
      <c r="C7472" t="s">
        <v>74162</v>
      </c>
      <c r="D7472">
        <f t="shared" ca="1" si="116"/>
        <v>0.49936527193211944</v>
      </c>
    </row>
    <row r="7473" spans="1:4">
      <c r="A7473" s="1" t="s">
        <v>54518</v>
      </c>
      <c r="B7473" t="s">
        <v>70862</v>
      </c>
      <c r="C7473" t="s">
        <v>74162</v>
      </c>
      <c r="D7473">
        <f t="shared" ca="1" si="116"/>
        <v>0.28421260803486592</v>
      </c>
    </row>
    <row r="7474" spans="1:4">
      <c r="A7474" s="1" t="s">
        <v>5408</v>
      </c>
      <c r="B7474" t="s">
        <v>70862</v>
      </c>
      <c r="C7474" t="s">
        <v>74162</v>
      </c>
      <c r="D7474">
        <f t="shared" ca="1" si="116"/>
        <v>0.96533877191663098</v>
      </c>
    </row>
    <row r="7475" spans="1:4">
      <c r="A7475" s="1" t="s">
        <v>12082</v>
      </c>
      <c r="B7475" t="s">
        <v>70862</v>
      </c>
      <c r="C7475" t="s">
        <v>74162</v>
      </c>
      <c r="D7475">
        <f t="shared" ca="1" si="116"/>
        <v>0.51253154113794885</v>
      </c>
    </row>
    <row r="7476" spans="1:4">
      <c r="A7476" s="1" t="s">
        <v>37460</v>
      </c>
      <c r="B7476" t="s">
        <v>70862</v>
      </c>
      <c r="C7476" t="s">
        <v>74162</v>
      </c>
      <c r="D7476">
        <f t="shared" ca="1" si="116"/>
        <v>0.93632225286415005</v>
      </c>
    </row>
    <row r="7477" spans="1:4">
      <c r="A7477" s="1" t="s">
        <v>46639</v>
      </c>
      <c r="B7477" t="s">
        <v>70862</v>
      </c>
      <c r="C7477" t="s">
        <v>74162</v>
      </c>
      <c r="D7477">
        <f t="shared" ca="1" si="116"/>
        <v>0.31752390791469409</v>
      </c>
    </row>
    <row r="7478" spans="1:4">
      <c r="A7478" s="1" t="s">
        <v>5996</v>
      </c>
      <c r="B7478" t="s">
        <v>70862</v>
      </c>
      <c r="C7478" t="s">
        <v>74162</v>
      </c>
      <c r="D7478">
        <f t="shared" ca="1" si="116"/>
        <v>0.54621508276622388</v>
      </c>
    </row>
    <row r="7479" spans="1:4">
      <c r="A7479" s="1" t="s">
        <v>38912</v>
      </c>
      <c r="B7479" t="s">
        <v>70862</v>
      </c>
      <c r="C7479" t="s">
        <v>74162</v>
      </c>
      <c r="D7479">
        <f t="shared" ca="1" si="116"/>
        <v>0.2910911020193746</v>
      </c>
    </row>
    <row r="7480" spans="1:4">
      <c r="A7480" s="1" t="s">
        <v>65039</v>
      </c>
      <c r="B7480" t="s">
        <v>70862</v>
      </c>
      <c r="C7480" t="s">
        <v>74162</v>
      </c>
      <c r="D7480">
        <f t="shared" ca="1" si="116"/>
        <v>0.45967511649605097</v>
      </c>
    </row>
    <row r="7481" spans="1:4">
      <c r="A7481" s="1" t="s">
        <v>17946</v>
      </c>
      <c r="B7481" t="s">
        <v>70862</v>
      </c>
      <c r="C7481" t="s">
        <v>74162</v>
      </c>
      <c r="D7481">
        <f t="shared" ca="1" si="116"/>
        <v>5.2652745461362116E-2</v>
      </c>
    </row>
    <row r="7482" spans="1:4">
      <c r="A7482" s="1" t="s">
        <v>11216</v>
      </c>
      <c r="B7482" t="s">
        <v>70862</v>
      </c>
      <c r="C7482" t="s">
        <v>74162</v>
      </c>
      <c r="D7482">
        <f t="shared" ca="1" si="116"/>
        <v>0.94733476788017623</v>
      </c>
    </row>
    <row r="7483" spans="1:4">
      <c r="A7483" s="1" t="s">
        <v>11896</v>
      </c>
      <c r="B7483" t="s">
        <v>70862</v>
      </c>
      <c r="C7483" t="s">
        <v>74162</v>
      </c>
      <c r="D7483">
        <f t="shared" ca="1" si="116"/>
        <v>0.61977984780515738</v>
      </c>
    </row>
    <row r="7484" spans="1:4">
      <c r="A7484" s="1" t="s">
        <v>57610</v>
      </c>
      <c r="B7484" t="s">
        <v>70862</v>
      </c>
      <c r="C7484" t="s">
        <v>74162</v>
      </c>
      <c r="D7484">
        <f t="shared" ca="1" si="116"/>
        <v>2.7042818171743588E-2</v>
      </c>
    </row>
    <row r="7485" spans="1:4">
      <c r="A7485" s="1" t="s">
        <v>44533</v>
      </c>
      <c r="B7485" t="s">
        <v>70862</v>
      </c>
      <c r="C7485" t="s">
        <v>74162</v>
      </c>
      <c r="D7485">
        <f t="shared" ca="1" si="116"/>
        <v>0.25739663423152925</v>
      </c>
    </row>
    <row r="7486" spans="1:4">
      <c r="A7486" s="1" t="s">
        <v>21636</v>
      </c>
      <c r="B7486" t="s">
        <v>70862</v>
      </c>
      <c r="C7486" t="s">
        <v>74162</v>
      </c>
      <c r="D7486">
        <f t="shared" ca="1" si="116"/>
        <v>0.30355989101710568</v>
      </c>
    </row>
    <row r="7487" spans="1:4">
      <c r="A7487" s="1" t="s">
        <v>50622</v>
      </c>
      <c r="B7487" t="s">
        <v>70862</v>
      </c>
      <c r="C7487" t="s">
        <v>74162</v>
      </c>
      <c r="D7487">
        <f t="shared" ca="1" si="116"/>
        <v>0.46247116600112859</v>
      </c>
    </row>
    <row r="7488" spans="1:4">
      <c r="A7488" s="1" t="s">
        <v>41038</v>
      </c>
      <c r="B7488" t="s">
        <v>70862</v>
      </c>
      <c r="C7488" t="s">
        <v>74162</v>
      </c>
      <c r="D7488">
        <f t="shared" ca="1" si="116"/>
        <v>0.85645312584107569</v>
      </c>
    </row>
    <row r="7489" spans="1:4">
      <c r="A7489" s="1" t="s">
        <v>70142</v>
      </c>
      <c r="B7489" t="s">
        <v>70862</v>
      </c>
      <c r="C7489" t="s">
        <v>74162</v>
      </c>
      <c r="D7489">
        <f t="shared" ref="D7489:D7552" ca="1" si="117">RAND()</f>
        <v>0.21224751360317662</v>
      </c>
    </row>
    <row r="7490" spans="1:4">
      <c r="A7490" s="1" t="s">
        <v>47939</v>
      </c>
      <c r="B7490" t="s">
        <v>70862</v>
      </c>
      <c r="C7490" t="s">
        <v>74162</v>
      </c>
      <c r="D7490">
        <f t="shared" ca="1" si="117"/>
        <v>0.58127959118815753</v>
      </c>
    </row>
    <row r="7491" spans="1:4">
      <c r="A7491" s="1" t="s">
        <v>34951</v>
      </c>
      <c r="B7491" t="s">
        <v>70862</v>
      </c>
      <c r="C7491" t="s">
        <v>74162</v>
      </c>
      <c r="D7491">
        <f t="shared" ca="1" si="117"/>
        <v>0.11570003588090738</v>
      </c>
    </row>
    <row r="7492" spans="1:4">
      <c r="A7492" s="1" t="s">
        <v>44173</v>
      </c>
      <c r="B7492" t="s">
        <v>70862</v>
      </c>
      <c r="C7492" t="s">
        <v>74162</v>
      </c>
      <c r="D7492">
        <f t="shared" ca="1" si="117"/>
        <v>0.3404520093416572</v>
      </c>
    </row>
    <row r="7493" spans="1:4">
      <c r="A7493" s="1" t="s">
        <v>63675</v>
      </c>
      <c r="B7493" t="s">
        <v>70862</v>
      </c>
      <c r="C7493" t="s">
        <v>74162</v>
      </c>
      <c r="D7493">
        <f t="shared" ca="1" si="117"/>
        <v>0.49440099495706125</v>
      </c>
    </row>
    <row r="7494" spans="1:4">
      <c r="A7494" s="1" t="s">
        <v>70975</v>
      </c>
      <c r="B7494" t="s">
        <v>70862</v>
      </c>
      <c r="C7494" t="s">
        <v>74162</v>
      </c>
      <c r="D7494">
        <f t="shared" ca="1" si="117"/>
        <v>0.89803892929168194</v>
      </c>
    </row>
    <row r="7495" spans="1:4">
      <c r="A7495" s="1" t="s">
        <v>59793</v>
      </c>
      <c r="B7495" t="s">
        <v>70862</v>
      </c>
      <c r="C7495" t="s">
        <v>74162</v>
      </c>
      <c r="D7495">
        <f t="shared" ca="1" si="117"/>
        <v>0.65014893654531736</v>
      </c>
    </row>
    <row r="7496" spans="1:4">
      <c r="A7496" s="1" t="s">
        <v>25516</v>
      </c>
      <c r="B7496" t="s">
        <v>70862</v>
      </c>
      <c r="C7496" t="s">
        <v>74162</v>
      </c>
      <c r="D7496">
        <f t="shared" ca="1" si="117"/>
        <v>0.27149854826000064</v>
      </c>
    </row>
    <row r="7497" spans="1:4">
      <c r="A7497" s="1" t="s">
        <v>62144</v>
      </c>
      <c r="B7497" t="s">
        <v>70862</v>
      </c>
      <c r="C7497" t="s">
        <v>74162</v>
      </c>
      <c r="D7497">
        <f t="shared" ca="1" si="117"/>
        <v>0.63137242561913631</v>
      </c>
    </row>
    <row r="7498" spans="1:4">
      <c r="A7498" s="1" t="s">
        <v>63411</v>
      </c>
      <c r="B7498" t="s">
        <v>70862</v>
      </c>
      <c r="C7498" t="s">
        <v>74162</v>
      </c>
      <c r="D7498">
        <f t="shared" ca="1" si="117"/>
        <v>0.45348544325378837</v>
      </c>
    </row>
    <row r="7499" spans="1:4">
      <c r="A7499" s="1" t="s">
        <v>13691</v>
      </c>
      <c r="B7499" t="s">
        <v>70862</v>
      </c>
      <c r="C7499" t="s">
        <v>74162</v>
      </c>
      <c r="D7499">
        <f t="shared" ca="1" si="117"/>
        <v>0.79845235586406049</v>
      </c>
    </row>
    <row r="7500" spans="1:4">
      <c r="A7500" s="1" t="s">
        <v>59150</v>
      </c>
      <c r="B7500" t="s">
        <v>70862</v>
      </c>
      <c r="C7500" t="s">
        <v>74162</v>
      </c>
      <c r="D7500">
        <f t="shared" ca="1" si="117"/>
        <v>0.88380037647642051</v>
      </c>
    </row>
    <row r="7501" spans="1:4">
      <c r="A7501" s="1" t="s">
        <v>4613</v>
      </c>
      <c r="B7501" t="s">
        <v>70862</v>
      </c>
      <c r="C7501" t="s">
        <v>74162</v>
      </c>
      <c r="D7501">
        <f t="shared" ca="1" si="117"/>
        <v>0.77333684659005353</v>
      </c>
    </row>
    <row r="7502" spans="1:4">
      <c r="A7502" s="1" t="s">
        <v>17074</v>
      </c>
      <c r="B7502" t="s">
        <v>70862</v>
      </c>
      <c r="C7502" t="s">
        <v>74162</v>
      </c>
      <c r="D7502">
        <f t="shared" ca="1" si="117"/>
        <v>0.76794178880054575</v>
      </c>
    </row>
    <row r="7503" spans="1:4">
      <c r="A7503" s="1" t="s">
        <v>41762</v>
      </c>
      <c r="B7503" t="s">
        <v>70862</v>
      </c>
      <c r="C7503" t="s">
        <v>74162</v>
      </c>
      <c r="D7503">
        <f t="shared" ca="1" si="117"/>
        <v>0.52270622256630106</v>
      </c>
    </row>
    <row r="7504" spans="1:4">
      <c r="A7504" s="1" t="s">
        <v>71484</v>
      </c>
      <c r="B7504" t="s">
        <v>70862</v>
      </c>
      <c r="C7504" t="s">
        <v>74162</v>
      </c>
      <c r="D7504">
        <f t="shared" ca="1" si="117"/>
        <v>0.10675104570785532</v>
      </c>
    </row>
    <row r="7505" spans="1:4">
      <c r="A7505" s="1" t="s">
        <v>68321</v>
      </c>
      <c r="B7505" t="s">
        <v>70862</v>
      </c>
      <c r="C7505" t="s">
        <v>74162</v>
      </c>
      <c r="D7505">
        <f t="shared" ca="1" si="117"/>
        <v>6.3580574453956262E-2</v>
      </c>
    </row>
    <row r="7506" spans="1:4">
      <c r="A7506" s="1" t="s">
        <v>40109</v>
      </c>
      <c r="B7506" t="s">
        <v>70862</v>
      </c>
      <c r="C7506" t="s">
        <v>74162</v>
      </c>
      <c r="D7506">
        <f t="shared" ca="1" si="117"/>
        <v>0.22620903600445108</v>
      </c>
    </row>
    <row r="7507" spans="1:4">
      <c r="A7507" s="1" t="s">
        <v>39958</v>
      </c>
      <c r="B7507" t="s">
        <v>70862</v>
      </c>
      <c r="C7507" t="s">
        <v>74162</v>
      </c>
      <c r="D7507">
        <f t="shared" ca="1" si="117"/>
        <v>0.42631068990952314</v>
      </c>
    </row>
    <row r="7508" spans="1:4">
      <c r="A7508" s="1" t="s">
        <v>67063</v>
      </c>
      <c r="B7508" t="s">
        <v>70862</v>
      </c>
      <c r="C7508" t="s">
        <v>74162</v>
      </c>
      <c r="D7508">
        <f t="shared" ca="1" si="117"/>
        <v>0.64264997651117717</v>
      </c>
    </row>
    <row r="7509" spans="1:4">
      <c r="A7509" s="1" t="s">
        <v>20868</v>
      </c>
      <c r="B7509" t="s">
        <v>70862</v>
      </c>
      <c r="C7509" t="s">
        <v>74162</v>
      </c>
      <c r="D7509">
        <f t="shared" ca="1" si="117"/>
        <v>0.85915305347167104</v>
      </c>
    </row>
    <row r="7510" spans="1:4">
      <c r="A7510" s="1" t="s">
        <v>57755</v>
      </c>
      <c r="B7510" t="s">
        <v>70862</v>
      </c>
      <c r="C7510" t="s">
        <v>74162</v>
      </c>
      <c r="D7510">
        <f t="shared" ca="1" si="117"/>
        <v>0.87532921362185612</v>
      </c>
    </row>
    <row r="7511" spans="1:4">
      <c r="A7511" s="1" t="s">
        <v>17498</v>
      </c>
      <c r="B7511" t="s">
        <v>70862</v>
      </c>
      <c r="C7511" t="s">
        <v>74162</v>
      </c>
      <c r="D7511">
        <f t="shared" ca="1" si="117"/>
        <v>0.72532517603406266</v>
      </c>
    </row>
    <row r="7512" spans="1:4">
      <c r="A7512" s="1" t="s">
        <v>55175</v>
      </c>
      <c r="B7512" t="s">
        <v>70862</v>
      </c>
      <c r="C7512" t="s">
        <v>74162</v>
      </c>
      <c r="D7512">
        <f t="shared" ca="1" si="117"/>
        <v>0.57707716588952096</v>
      </c>
    </row>
    <row r="7513" spans="1:4">
      <c r="A7513" s="1" t="s">
        <v>18906</v>
      </c>
      <c r="B7513" t="s">
        <v>70862</v>
      </c>
      <c r="C7513" t="s">
        <v>74162</v>
      </c>
      <c r="D7513">
        <f t="shared" ca="1" si="117"/>
        <v>0.95343585492546457</v>
      </c>
    </row>
    <row r="7514" spans="1:4">
      <c r="A7514" s="1" t="s">
        <v>46796</v>
      </c>
      <c r="B7514" t="s">
        <v>70862</v>
      </c>
      <c r="C7514" t="s">
        <v>74162</v>
      </c>
      <c r="D7514">
        <f t="shared" ca="1" si="117"/>
        <v>0.6448757815317927</v>
      </c>
    </row>
    <row r="7515" spans="1:4">
      <c r="A7515" s="1" t="s">
        <v>68585</v>
      </c>
      <c r="B7515" t="s">
        <v>70862</v>
      </c>
      <c r="C7515" t="s">
        <v>74162</v>
      </c>
      <c r="D7515">
        <f t="shared" ca="1" si="117"/>
        <v>0.23745916080400165</v>
      </c>
    </row>
    <row r="7516" spans="1:4">
      <c r="A7516" s="1" t="s">
        <v>15863</v>
      </c>
      <c r="B7516" t="s">
        <v>70862</v>
      </c>
      <c r="C7516" t="s">
        <v>74162</v>
      </c>
      <c r="D7516">
        <f t="shared" ca="1" si="117"/>
        <v>9.6336016989458262E-2</v>
      </c>
    </row>
    <row r="7517" spans="1:4">
      <c r="A7517" s="1" t="s">
        <v>3894</v>
      </c>
      <c r="B7517" t="s">
        <v>70862</v>
      </c>
      <c r="C7517" t="s">
        <v>74162</v>
      </c>
      <c r="D7517">
        <f t="shared" ca="1" si="117"/>
        <v>0.15342323145522785</v>
      </c>
    </row>
    <row r="7518" spans="1:4">
      <c r="A7518" s="1" t="s">
        <v>7457</v>
      </c>
      <c r="B7518" t="s">
        <v>70862</v>
      </c>
      <c r="C7518" t="s">
        <v>74162</v>
      </c>
      <c r="D7518">
        <f t="shared" ca="1" si="117"/>
        <v>0.10194081510083886</v>
      </c>
    </row>
    <row r="7519" spans="1:4">
      <c r="A7519" s="1" t="s">
        <v>57015</v>
      </c>
      <c r="B7519" t="s">
        <v>70862</v>
      </c>
      <c r="C7519" t="s">
        <v>74162</v>
      </c>
      <c r="D7519">
        <f t="shared" ca="1" si="117"/>
        <v>0.17181217981541752</v>
      </c>
    </row>
    <row r="7520" spans="1:4">
      <c r="A7520" s="1" t="s">
        <v>58620</v>
      </c>
      <c r="B7520" t="s">
        <v>70862</v>
      </c>
      <c r="C7520" t="s">
        <v>74162</v>
      </c>
      <c r="D7520">
        <f t="shared" ca="1" si="117"/>
        <v>2.2984036905063121E-2</v>
      </c>
    </row>
    <row r="7521" spans="1:4">
      <c r="A7521" s="1" t="s">
        <v>1471</v>
      </c>
      <c r="B7521" t="s">
        <v>70862</v>
      </c>
      <c r="C7521" t="s">
        <v>74162</v>
      </c>
      <c r="D7521">
        <f t="shared" ca="1" si="117"/>
        <v>0.8500008579588364</v>
      </c>
    </row>
    <row r="7522" spans="1:4">
      <c r="A7522" s="1" t="s">
        <v>43400</v>
      </c>
      <c r="B7522" t="s">
        <v>70862</v>
      </c>
      <c r="C7522" t="s">
        <v>74162</v>
      </c>
      <c r="D7522">
        <f t="shared" ca="1" si="117"/>
        <v>0.7792747166069961</v>
      </c>
    </row>
    <row r="7523" spans="1:4">
      <c r="A7523" s="1" t="s">
        <v>37307</v>
      </c>
      <c r="B7523" t="s">
        <v>70862</v>
      </c>
      <c r="C7523" t="s">
        <v>74162</v>
      </c>
      <c r="D7523">
        <f t="shared" ca="1" si="117"/>
        <v>0.96735540701256917</v>
      </c>
    </row>
    <row r="7524" spans="1:4">
      <c r="A7524" s="1" t="s">
        <v>40333</v>
      </c>
      <c r="B7524" t="s">
        <v>70862</v>
      </c>
      <c r="C7524" t="s">
        <v>74162</v>
      </c>
      <c r="D7524">
        <f t="shared" ca="1" si="117"/>
        <v>0.24013400308071486</v>
      </c>
    </row>
    <row r="7525" spans="1:4">
      <c r="A7525" s="1" t="s">
        <v>35986</v>
      </c>
      <c r="B7525" t="s">
        <v>70862</v>
      </c>
      <c r="C7525" t="s">
        <v>74162</v>
      </c>
      <c r="D7525">
        <f t="shared" ca="1" si="117"/>
        <v>0.71803949557020164</v>
      </c>
    </row>
    <row r="7526" spans="1:4">
      <c r="A7526" s="1" t="s">
        <v>2939</v>
      </c>
      <c r="B7526" t="s">
        <v>70862</v>
      </c>
      <c r="C7526" t="s">
        <v>74162</v>
      </c>
      <c r="D7526">
        <f t="shared" ca="1" si="117"/>
        <v>0.40966716199502851</v>
      </c>
    </row>
    <row r="7527" spans="1:4">
      <c r="A7527" s="1" t="s">
        <v>43399</v>
      </c>
      <c r="B7527" t="s">
        <v>70862</v>
      </c>
      <c r="C7527" t="s">
        <v>74162</v>
      </c>
      <c r="D7527">
        <f t="shared" ca="1" si="117"/>
        <v>0.83589947404525522</v>
      </c>
    </row>
    <row r="7528" spans="1:4">
      <c r="A7528" s="1" t="s">
        <v>6593</v>
      </c>
      <c r="B7528" t="s">
        <v>70862</v>
      </c>
      <c r="C7528" t="s">
        <v>74162</v>
      </c>
      <c r="D7528">
        <f t="shared" ca="1" si="117"/>
        <v>0.31402001016399206</v>
      </c>
    </row>
    <row r="7529" spans="1:4">
      <c r="A7529" s="1" t="s">
        <v>23385</v>
      </c>
      <c r="B7529" t="s">
        <v>70862</v>
      </c>
      <c r="C7529" t="s">
        <v>74162</v>
      </c>
      <c r="D7529">
        <f t="shared" ca="1" si="117"/>
        <v>0.65048527134405643</v>
      </c>
    </row>
    <row r="7530" spans="1:4">
      <c r="A7530" s="1" t="s">
        <v>37351</v>
      </c>
      <c r="B7530" t="s">
        <v>70862</v>
      </c>
      <c r="C7530" t="s">
        <v>74162</v>
      </c>
      <c r="D7530">
        <f t="shared" ca="1" si="117"/>
        <v>0.38992614158455241</v>
      </c>
    </row>
    <row r="7531" spans="1:4">
      <c r="A7531" s="1" t="s">
        <v>30677</v>
      </c>
      <c r="B7531" t="s">
        <v>70862</v>
      </c>
      <c r="C7531" t="s">
        <v>74162</v>
      </c>
      <c r="D7531">
        <f t="shared" ca="1" si="117"/>
        <v>0.87424473189014307</v>
      </c>
    </row>
    <row r="7532" spans="1:4">
      <c r="A7532" s="1" t="s">
        <v>63490</v>
      </c>
      <c r="B7532" t="s">
        <v>70862</v>
      </c>
      <c r="C7532" t="s">
        <v>74162</v>
      </c>
      <c r="D7532">
        <f t="shared" ca="1" si="117"/>
        <v>0.73276216074664657</v>
      </c>
    </row>
    <row r="7533" spans="1:4">
      <c r="A7533" s="1" t="s">
        <v>54436</v>
      </c>
      <c r="B7533" t="s">
        <v>70862</v>
      </c>
      <c r="C7533" t="s">
        <v>74162</v>
      </c>
      <c r="D7533">
        <f t="shared" ca="1" si="117"/>
        <v>0.66149461144105892</v>
      </c>
    </row>
    <row r="7534" spans="1:4">
      <c r="A7534" s="1" t="s">
        <v>70406</v>
      </c>
      <c r="B7534" t="s">
        <v>70862</v>
      </c>
      <c r="C7534" t="s">
        <v>74162</v>
      </c>
      <c r="D7534">
        <f t="shared" ca="1" si="117"/>
        <v>0.57597036542327773</v>
      </c>
    </row>
    <row r="7535" spans="1:4">
      <c r="A7535" s="1" t="s">
        <v>49762</v>
      </c>
      <c r="B7535" t="s">
        <v>70862</v>
      </c>
      <c r="C7535" t="s">
        <v>74162</v>
      </c>
      <c r="D7535">
        <f t="shared" ca="1" si="117"/>
        <v>0.80862503723392609</v>
      </c>
    </row>
    <row r="7536" spans="1:4">
      <c r="A7536" s="1" t="s">
        <v>58867</v>
      </c>
      <c r="B7536" t="s">
        <v>70862</v>
      </c>
      <c r="C7536" t="s">
        <v>74162</v>
      </c>
      <c r="D7536">
        <f t="shared" ca="1" si="117"/>
        <v>0.86167021961688939</v>
      </c>
    </row>
    <row r="7537" spans="1:4">
      <c r="A7537" s="1" t="s">
        <v>12886</v>
      </c>
      <c r="B7537" t="s">
        <v>70862</v>
      </c>
      <c r="C7537" t="s">
        <v>74162</v>
      </c>
      <c r="D7537">
        <f t="shared" ca="1" si="117"/>
        <v>0.13978988845606333</v>
      </c>
    </row>
    <row r="7538" spans="1:4">
      <c r="A7538" s="1" t="s">
        <v>50398</v>
      </c>
      <c r="B7538" t="s">
        <v>70862</v>
      </c>
      <c r="C7538" t="s">
        <v>74162</v>
      </c>
      <c r="D7538">
        <f t="shared" ca="1" si="117"/>
        <v>0.66877696137158649</v>
      </c>
    </row>
    <row r="7539" spans="1:4">
      <c r="A7539" s="1" t="s">
        <v>65440</v>
      </c>
      <c r="B7539" t="s">
        <v>70862</v>
      </c>
      <c r="C7539" t="s">
        <v>74162</v>
      </c>
      <c r="D7539">
        <f t="shared" ca="1" si="117"/>
        <v>0.3015103783238362</v>
      </c>
    </row>
    <row r="7540" spans="1:4">
      <c r="A7540" s="1" t="s">
        <v>67565</v>
      </c>
      <c r="B7540" t="s">
        <v>70862</v>
      </c>
      <c r="C7540" t="s">
        <v>74162</v>
      </c>
      <c r="D7540">
        <f t="shared" ca="1" si="117"/>
        <v>0.41620713485155247</v>
      </c>
    </row>
    <row r="7541" spans="1:4">
      <c r="A7541" s="1" t="s">
        <v>58967</v>
      </c>
      <c r="B7541" t="s">
        <v>70862</v>
      </c>
      <c r="C7541" t="s">
        <v>74162</v>
      </c>
      <c r="D7541">
        <f t="shared" ca="1" si="117"/>
        <v>0.56245207670543407</v>
      </c>
    </row>
    <row r="7542" spans="1:4">
      <c r="A7542" s="1" t="s">
        <v>14589</v>
      </c>
      <c r="B7542" t="s">
        <v>70862</v>
      </c>
      <c r="C7542" t="s">
        <v>74162</v>
      </c>
      <c r="D7542">
        <f t="shared" ca="1" si="117"/>
        <v>0.93563998611938937</v>
      </c>
    </row>
    <row r="7543" spans="1:4">
      <c r="A7543" s="1" t="s">
        <v>26276</v>
      </c>
      <c r="B7543" t="s">
        <v>70862</v>
      </c>
      <c r="C7543" t="s">
        <v>74162</v>
      </c>
      <c r="D7543">
        <f t="shared" ca="1" si="117"/>
        <v>0.11465138009441034</v>
      </c>
    </row>
    <row r="7544" spans="1:4">
      <c r="A7544" s="1" t="s">
        <v>40874</v>
      </c>
      <c r="B7544" t="s">
        <v>70862</v>
      </c>
      <c r="C7544" t="s">
        <v>74162</v>
      </c>
      <c r="D7544">
        <f t="shared" ca="1" si="117"/>
        <v>0.3961099601279261</v>
      </c>
    </row>
    <row r="7545" spans="1:4">
      <c r="A7545" s="1" t="s">
        <v>34785</v>
      </c>
      <c r="B7545" t="s">
        <v>70862</v>
      </c>
      <c r="C7545" t="s">
        <v>74162</v>
      </c>
      <c r="D7545">
        <f t="shared" ca="1" si="117"/>
        <v>0.85190410461294563</v>
      </c>
    </row>
    <row r="7546" spans="1:4">
      <c r="A7546" s="1" t="s">
        <v>2558</v>
      </c>
      <c r="B7546" t="s">
        <v>70862</v>
      </c>
      <c r="C7546" t="s">
        <v>74162</v>
      </c>
      <c r="D7546">
        <f t="shared" ca="1" si="117"/>
        <v>9.4542151290586407E-3</v>
      </c>
    </row>
    <row r="7547" spans="1:4">
      <c r="A7547" s="1" t="s">
        <v>4279</v>
      </c>
      <c r="B7547" t="s">
        <v>70862</v>
      </c>
      <c r="C7547" t="s">
        <v>74162</v>
      </c>
      <c r="D7547">
        <f t="shared" ca="1" si="117"/>
        <v>0.75088985522821727</v>
      </c>
    </row>
    <row r="7548" spans="1:4">
      <c r="A7548" s="1" t="s">
        <v>24613</v>
      </c>
      <c r="B7548" t="s">
        <v>70862</v>
      </c>
      <c r="C7548" t="s">
        <v>74162</v>
      </c>
      <c r="D7548">
        <f t="shared" ca="1" si="117"/>
        <v>0.34670278673975097</v>
      </c>
    </row>
    <row r="7549" spans="1:4">
      <c r="A7549" s="1" t="s">
        <v>15322</v>
      </c>
      <c r="B7549" t="s">
        <v>70862</v>
      </c>
      <c r="C7549" t="s">
        <v>74162</v>
      </c>
      <c r="D7549">
        <f t="shared" ca="1" si="117"/>
        <v>0.22377377142658639</v>
      </c>
    </row>
    <row r="7550" spans="1:4">
      <c r="A7550" s="1" t="s">
        <v>49916</v>
      </c>
      <c r="B7550" t="s">
        <v>70862</v>
      </c>
      <c r="C7550" t="s">
        <v>74162</v>
      </c>
      <c r="D7550">
        <f t="shared" ca="1" si="117"/>
        <v>3.954881397549681E-2</v>
      </c>
    </row>
    <row r="7551" spans="1:4">
      <c r="A7551" s="1" t="s">
        <v>66884</v>
      </c>
      <c r="B7551" t="s">
        <v>70862</v>
      </c>
      <c r="C7551" t="s">
        <v>74162</v>
      </c>
      <c r="D7551">
        <f t="shared" ca="1" si="117"/>
        <v>0.11315456851723737</v>
      </c>
    </row>
    <row r="7552" spans="1:4">
      <c r="A7552" s="1" t="s">
        <v>15833</v>
      </c>
      <c r="B7552" t="s">
        <v>70862</v>
      </c>
      <c r="C7552" t="s">
        <v>74162</v>
      </c>
      <c r="D7552">
        <f t="shared" ca="1" si="117"/>
        <v>0.71663643230925089</v>
      </c>
    </row>
    <row r="7553" spans="1:4">
      <c r="A7553" s="1" t="s">
        <v>67199</v>
      </c>
      <c r="B7553" t="s">
        <v>70862</v>
      </c>
      <c r="C7553" t="s">
        <v>74162</v>
      </c>
      <c r="D7553">
        <f t="shared" ref="D7553:D7616" ca="1" si="118">RAND()</f>
        <v>0.97557755519632794</v>
      </c>
    </row>
    <row r="7554" spans="1:4">
      <c r="A7554" s="1" t="s">
        <v>44033</v>
      </c>
      <c r="B7554" t="s">
        <v>70862</v>
      </c>
      <c r="C7554" t="s">
        <v>74162</v>
      </c>
      <c r="D7554">
        <f t="shared" ca="1" si="118"/>
        <v>0.88904344794850709</v>
      </c>
    </row>
    <row r="7555" spans="1:4">
      <c r="A7555" s="1" t="s">
        <v>51408</v>
      </c>
      <c r="B7555" t="s">
        <v>70862</v>
      </c>
      <c r="C7555" t="s">
        <v>74162</v>
      </c>
      <c r="D7555">
        <f t="shared" ca="1" si="118"/>
        <v>0.81253855763620753</v>
      </c>
    </row>
    <row r="7556" spans="1:4">
      <c r="A7556" s="1" t="s">
        <v>42824</v>
      </c>
      <c r="B7556" t="s">
        <v>70862</v>
      </c>
      <c r="C7556" t="s">
        <v>74162</v>
      </c>
      <c r="D7556">
        <f t="shared" ca="1" si="118"/>
        <v>0.34064517623364454</v>
      </c>
    </row>
    <row r="7557" spans="1:4">
      <c r="A7557" s="1" t="s">
        <v>2801</v>
      </c>
      <c r="B7557" t="s">
        <v>70862</v>
      </c>
      <c r="C7557" t="s">
        <v>74162</v>
      </c>
      <c r="D7557">
        <f t="shared" ca="1" si="118"/>
        <v>0.61770761927522233</v>
      </c>
    </row>
    <row r="7558" spans="1:4">
      <c r="A7558" s="1" t="s">
        <v>7730</v>
      </c>
      <c r="B7558" t="s">
        <v>70862</v>
      </c>
      <c r="C7558" t="s">
        <v>74162</v>
      </c>
      <c r="D7558">
        <f t="shared" ca="1" si="118"/>
        <v>0.40275372848657509</v>
      </c>
    </row>
    <row r="7559" spans="1:4">
      <c r="A7559" s="1" t="s">
        <v>13664</v>
      </c>
      <c r="B7559" t="s">
        <v>70862</v>
      </c>
      <c r="C7559" t="s">
        <v>74162</v>
      </c>
      <c r="D7559">
        <f t="shared" ca="1" si="118"/>
        <v>0.80364916806680897</v>
      </c>
    </row>
    <row r="7560" spans="1:4">
      <c r="A7560" s="1" t="s">
        <v>61133</v>
      </c>
      <c r="B7560" t="s">
        <v>70862</v>
      </c>
      <c r="C7560" t="s">
        <v>74162</v>
      </c>
      <c r="D7560">
        <f t="shared" ca="1" si="118"/>
        <v>0.34142419399650337</v>
      </c>
    </row>
    <row r="7561" spans="1:4">
      <c r="A7561" s="1" t="s">
        <v>14661</v>
      </c>
      <c r="B7561" t="s">
        <v>70862</v>
      </c>
      <c r="C7561" t="s">
        <v>74162</v>
      </c>
      <c r="D7561">
        <f t="shared" ca="1" si="118"/>
        <v>0.62378038747459141</v>
      </c>
    </row>
    <row r="7562" spans="1:4">
      <c r="A7562" s="1" t="s">
        <v>27185</v>
      </c>
      <c r="B7562" t="s">
        <v>70862</v>
      </c>
      <c r="C7562" t="s">
        <v>74162</v>
      </c>
      <c r="D7562">
        <f t="shared" ca="1" si="118"/>
        <v>0.95501280822978862</v>
      </c>
    </row>
    <row r="7563" spans="1:4">
      <c r="A7563" s="1" t="s">
        <v>26602</v>
      </c>
      <c r="B7563" t="s">
        <v>70862</v>
      </c>
      <c r="C7563" t="s">
        <v>74162</v>
      </c>
      <c r="D7563">
        <f t="shared" ca="1" si="118"/>
        <v>0.38228302087458377</v>
      </c>
    </row>
    <row r="7564" spans="1:4">
      <c r="A7564" s="1" t="s">
        <v>4927</v>
      </c>
      <c r="B7564" t="s">
        <v>70862</v>
      </c>
      <c r="C7564" t="s">
        <v>74162</v>
      </c>
      <c r="D7564">
        <f t="shared" ca="1" si="118"/>
        <v>0.94696801094292848</v>
      </c>
    </row>
    <row r="7565" spans="1:4">
      <c r="A7565" s="1" t="s">
        <v>42690</v>
      </c>
      <c r="B7565" t="s">
        <v>70862</v>
      </c>
      <c r="C7565" t="s">
        <v>74162</v>
      </c>
      <c r="D7565">
        <f t="shared" ca="1" si="118"/>
        <v>0.73575694231694377</v>
      </c>
    </row>
    <row r="7566" spans="1:4">
      <c r="A7566" s="1" t="s">
        <v>24491</v>
      </c>
      <c r="B7566" t="s">
        <v>70862</v>
      </c>
      <c r="C7566" t="s">
        <v>74162</v>
      </c>
      <c r="D7566">
        <f t="shared" ca="1" si="118"/>
        <v>2.9256498096008055E-2</v>
      </c>
    </row>
    <row r="7567" spans="1:4">
      <c r="A7567" s="1" t="s">
        <v>52975</v>
      </c>
      <c r="B7567" t="s">
        <v>70862</v>
      </c>
      <c r="C7567" t="s">
        <v>74162</v>
      </c>
      <c r="D7567">
        <f t="shared" ca="1" si="118"/>
        <v>0.79077307706481281</v>
      </c>
    </row>
    <row r="7568" spans="1:4">
      <c r="A7568" s="1" t="s">
        <v>5184</v>
      </c>
      <c r="B7568" t="s">
        <v>70862</v>
      </c>
      <c r="C7568" t="s">
        <v>74162</v>
      </c>
      <c r="D7568">
        <f t="shared" ca="1" si="118"/>
        <v>0.88114414253512519</v>
      </c>
    </row>
    <row r="7569" spans="1:4">
      <c r="A7569" s="1" t="s">
        <v>51965</v>
      </c>
      <c r="B7569" t="s">
        <v>70862</v>
      </c>
      <c r="C7569" t="s">
        <v>74162</v>
      </c>
      <c r="D7569">
        <f t="shared" ca="1" si="118"/>
        <v>0.95079105464746638</v>
      </c>
    </row>
    <row r="7570" spans="1:4">
      <c r="A7570" s="1" t="s">
        <v>24722</v>
      </c>
      <c r="B7570" t="s">
        <v>70862</v>
      </c>
      <c r="C7570" t="s">
        <v>74162</v>
      </c>
      <c r="D7570">
        <f t="shared" ca="1" si="118"/>
        <v>0.18362483622442072</v>
      </c>
    </row>
    <row r="7571" spans="1:4">
      <c r="A7571" s="1" t="s">
        <v>72629</v>
      </c>
      <c r="B7571" t="s">
        <v>70862</v>
      </c>
      <c r="C7571" t="s">
        <v>74162</v>
      </c>
      <c r="D7571">
        <f t="shared" ca="1" si="118"/>
        <v>0.9864142929122941</v>
      </c>
    </row>
    <row r="7572" spans="1:4">
      <c r="A7572" s="1" t="s">
        <v>12074</v>
      </c>
      <c r="B7572" t="s">
        <v>70862</v>
      </c>
      <c r="C7572" t="s">
        <v>74162</v>
      </c>
      <c r="D7572">
        <f t="shared" ca="1" si="118"/>
        <v>0.33634920315260919</v>
      </c>
    </row>
    <row r="7573" spans="1:4">
      <c r="A7573" s="1" t="s">
        <v>62663</v>
      </c>
      <c r="B7573" t="s">
        <v>70862</v>
      </c>
      <c r="C7573" t="s">
        <v>74162</v>
      </c>
      <c r="D7573">
        <f t="shared" ca="1" si="118"/>
        <v>0.67817535627478587</v>
      </c>
    </row>
    <row r="7574" spans="1:4">
      <c r="A7574" s="1" t="s">
        <v>49275</v>
      </c>
      <c r="B7574" t="s">
        <v>70862</v>
      </c>
      <c r="C7574" t="s">
        <v>74162</v>
      </c>
      <c r="D7574">
        <f t="shared" ca="1" si="118"/>
        <v>0.74804663588815201</v>
      </c>
    </row>
    <row r="7575" spans="1:4">
      <c r="A7575" s="1" t="s">
        <v>1009</v>
      </c>
      <c r="B7575" t="s">
        <v>70862</v>
      </c>
      <c r="C7575" t="s">
        <v>74162</v>
      </c>
      <c r="D7575">
        <f t="shared" ca="1" si="118"/>
        <v>0.42132209298186585</v>
      </c>
    </row>
    <row r="7576" spans="1:4">
      <c r="A7576" s="1" t="s">
        <v>6869</v>
      </c>
      <c r="B7576" t="s">
        <v>70862</v>
      </c>
      <c r="C7576" t="s">
        <v>74162</v>
      </c>
      <c r="D7576">
        <f t="shared" ca="1" si="118"/>
        <v>0.8875988234493658</v>
      </c>
    </row>
    <row r="7577" spans="1:4">
      <c r="A7577" s="1" t="s">
        <v>22619</v>
      </c>
      <c r="B7577" t="s">
        <v>70862</v>
      </c>
      <c r="C7577" t="s">
        <v>74162</v>
      </c>
      <c r="D7577">
        <f t="shared" ca="1" si="118"/>
        <v>0.44912526488303606</v>
      </c>
    </row>
    <row r="7578" spans="1:4">
      <c r="A7578" s="1" t="s">
        <v>65434</v>
      </c>
      <c r="B7578" t="s">
        <v>70862</v>
      </c>
      <c r="C7578" t="s">
        <v>74162</v>
      </c>
      <c r="D7578">
        <f t="shared" ca="1" si="118"/>
        <v>0.42963639326065284</v>
      </c>
    </row>
    <row r="7579" spans="1:4">
      <c r="A7579" s="1" t="s">
        <v>72420</v>
      </c>
      <c r="B7579" t="s">
        <v>70862</v>
      </c>
      <c r="C7579" t="s">
        <v>74162</v>
      </c>
      <c r="D7579">
        <f t="shared" ca="1" si="118"/>
        <v>3.6520907059298668E-3</v>
      </c>
    </row>
    <row r="7580" spans="1:4">
      <c r="A7580" s="1" t="s">
        <v>20360</v>
      </c>
      <c r="B7580" t="s">
        <v>70862</v>
      </c>
      <c r="C7580" t="s">
        <v>74162</v>
      </c>
      <c r="D7580">
        <f t="shared" ca="1" si="118"/>
        <v>0.41399567646191604</v>
      </c>
    </row>
    <row r="7581" spans="1:4">
      <c r="A7581" s="1" t="s">
        <v>37672</v>
      </c>
      <c r="B7581" t="s">
        <v>70862</v>
      </c>
      <c r="C7581" t="s">
        <v>74162</v>
      </c>
      <c r="D7581">
        <f t="shared" ca="1" si="118"/>
        <v>0.29959698626208719</v>
      </c>
    </row>
    <row r="7582" spans="1:4">
      <c r="A7582" s="1" t="s">
        <v>20508</v>
      </c>
      <c r="B7582" t="s">
        <v>70862</v>
      </c>
      <c r="C7582" t="s">
        <v>74162</v>
      </c>
      <c r="D7582">
        <f t="shared" ca="1" si="118"/>
        <v>0.3225973331165003</v>
      </c>
    </row>
    <row r="7583" spans="1:4">
      <c r="A7583" s="1" t="s">
        <v>2581</v>
      </c>
      <c r="B7583" t="s">
        <v>70862</v>
      </c>
      <c r="C7583" t="s">
        <v>74162</v>
      </c>
      <c r="D7583">
        <f t="shared" ca="1" si="118"/>
        <v>0.61631716632196709</v>
      </c>
    </row>
    <row r="7584" spans="1:4">
      <c r="A7584" s="1" t="s">
        <v>65389</v>
      </c>
      <c r="B7584" t="s">
        <v>70862</v>
      </c>
      <c r="C7584" t="s">
        <v>74162</v>
      </c>
      <c r="D7584">
        <f t="shared" ca="1" si="118"/>
        <v>0.66873754860152501</v>
      </c>
    </row>
    <row r="7585" spans="1:4">
      <c r="A7585" s="1" t="s">
        <v>47815</v>
      </c>
      <c r="B7585" t="s">
        <v>70862</v>
      </c>
      <c r="C7585" t="s">
        <v>74162</v>
      </c>
      <c r="D7585">
        <f t="shared" ca="1" si="118"/>
        <v>0.54867786968879839</v>
      </c>
    </row>
    <row r="7586" spans="1:4">
      <c r="A7586" s="1" t="s">
        <v>18044</v>
      </c>
      <c r="B7586" t="s">
        <v>70862</v>
      </c>
      <c r="C7586" t="s">
        <v>74162</v>
      </c>
      <c r="D7586">
        <f t="shared" ca="1" si="118"/>
        <v>0.67288439465785932</v>
      </c>
    </row>
    <row r="7587" spans="1:4">
      <c r="A7587" s="1" t="s">
        <v>66493</v>
      </c>
      <c r="B7587" t="s">
        <v>70862</v>
      </c>
      <c r="C7587" t="s">
        <v>74162</v>
      </c>
      <c r="D7587">
        <f t="shared" ca="1" si="118"/>
        <v>0.35371448696401786</v>
      </c>
    </row>
    <row r="7588" spans="1:4">
      <c r="A7588" s="1" t="s">
        <v>26212</v>
      </c>
      <c r="B7588" t="s">
        <v>70862</v>
      </c>
      <c r="C7588" t="s">
        <v>74162</v>
      </c>
      <c r="D7588">
        <f t="shared" ca="1" si="118"/>
        <v>0.6445754869401713</v>
      </c>
    </row>
    <row r="7589" spans="1:4">
      <c r="A7589" s="1" t="s">
        <v>2526</v>
      </c>
      <c r="B7589" t="s">
        <v>70862</v>
      </c>
      <c r="C7589" t="s">
        <v>74162</v>
      </c>
      <c r="D7589">
        <f t="shared" ca="1" si="118"/>
        <v>0.52980496927737475</v>
      </c>
    </row>
    <row r="7590" spans="1:4">
      <c r="A7590" s="1" t="s">
        <v>46070</v>
      </c>
      <c r="B7590" t="s">
        <v>70862</v>
      </c>
      <c r="C7590" t="s">
        <v>74162</v>
      </c>
      <c r="D7590">
        <f t="shared" ca="1" si="118"/>
        <v>0.6648586162766289</v>
      </c>
    </row>
    <row r="7591" spans="1:4">
      <c r="A7591" s="1" t="s">
        <v>18322</v>
      </c>
      <c r="B7591" t="s">
        <v>70862</v>
      </c>
      <c r="C7591" t="s">
        <v>74162</v>
      </c>
      <c r="D7591">
        <f t="shared" ca="1" si="118"/>
        <v>0.43020567532082299</v>
      </c>
    </row>
    <row r="7592" spans="1:4">
      <c r="A7592" s="1" t="s">
        <v>72656</v>
      </c>
      <c r="B7592" t="s">
        <v>70862</v>
      </c>
      <c r="C7592" t="s">
        <v>74162</v>
      </c>
      <c r="D7592">
        <f t="shared" ca="1" si="118"/>
        <v>0.91328017529722783</v>
      </c>
    </row>
    <row r="7593" spans="1:4">
      <c r="A7593" s="1" t="s">
        <v>38742</v>
      </c>
      <c r="B7593" t="s">
        <v>70862</v>
      </c>
      <c r="C7593" t="s">
        <v>74162</v>
      </c>
      <c r="D7593">
        <f t="shared" ca="1" si="118"/>
        <v>0.59503593835840618</v>
      </c>
    </row>
    <row r="7594" spans="1:4">
      <c r="A7594" s="1" t="s">
        <v>51703</v>
      </c>
      <c r="B7594" t="s">
        <v>70862</v>
      </c>
      <c r="C7594" t="s">
        <v>74162</v>
      </c>
      <c r="D7594">
        <f t="shared" ca="1" si="118"/>
        <v>0.89693262991475153</v>
      </c>
    </row>
    <row r="7595" spans="1:4">
      <c r="A7595" s="1" t="s">
        <v>22284</v>
      </c>
      <c r="B7595" t="s">
        <v>70862</v>
      </c>
      <c r="C7595" t="s">
        <v>74162</v>
      </c>
      <c r="D7595">
        <f t="shared" ca="1" si="118"/>
        <v>0.72525217662797192</v>
      </c>
    </row>
    <row r="7596" spans="1:4">
      <c r="A7596" s="1" t="s">
        <v>57713</v>
      </c>
      <c r="B7596" t="s">
        <v>70862</v>
      </c>
      <c r="C7596" t="s">
        <v>74162</v>
      </c>
      <c r="D7596">
        <f t="shared" ca="1" si="118"/>
        <v>0.64257115501591755</v>
      </c>
    </row>
    <row r="7597" spans="1:4">
      <c r="A7597" s="1" t="s">
        <v>707</v>
      </c>
      <c r="B7597" t="s">
        <v>70862</v>
      </c>
      <c r="C7597" t="s">
        <v>74162</v>
      </c>
      <c r="D7597">
        <f t="shared" ca="1" si="118"/>
        <v>0.63637089578204564</v>
      </c>
    </row>
    <row r="7598" spans="1:4">
      <c r="A7598" s="1" t="s">
        <v>52386</v>
      </c>
      <c r="B7598" t="s">
        <v>70862</v>
      </c>
      <c r="C7598" t="s">
        <v>74162</v>
      </c>
      <c r="D7598">
        <f t="shared" ca="1" si="118"/>
        <v>0.35894863889474715</v>
      </c>
    </row>
    <row r="7599" spans="1:4">
      <c r="A7599" s="1" t="s">
        <v>69088</v>
      </c>
      <c r="B7599" t="s">
        <v>70862</v>
      </c>
      <c r="C7599" t="s">
        <v>74162</v>
      </c>
      <c r="D7599">
        <f t="shared" ca="1" si="118"/>
        <v>0.78289786552855267</v>
      </c>
    </row>
    <row r="7600" spans="1:4">
      <c r="A7600" s="1" t="s">
        <v>52364</v>
      </c>
      <c r="B7600" t="s">
        <v>70862</v>
      </c>
      <c r="C7600" t="s">
        <v>74162</v>
      </c>
      <c r="D7600">
        <f t="shared" ca="1" si="118"/>
        <v>0.17846374073191829</v>
      </c>
    </row>
    <row r="7601" spans="1:4">
      <c r="A7601" s="1" t="s">
        <v>40464</v>
      </c>
      <c r="B7601" t="s">
        <v>70862</v>
      </c>
      <c r="C7601" t="s">
        <v>74162</v>
      </c>
      <c r="D7601">
        <f t="shared" ca="1" si="118"/>
        <v>0.68173930610134792</v>
      </c>
    </row>
    <row r="7602" spans="1:4">
      <c r="A7602" s="1" t="s">
        <v>35567</v>
      </c>
      <c r="B7602" t="s">
        <v>70862</v>
      </c>
      <c r="C7602" t="s">
        <v>74162</v>
      </c>
      <c r="D7602">
        <f t="shared" ca="1" si="118"/>
        <v>0.56111784013262456</v>
      </c>
    </row>
    <row r="7603" spans="1:4">
      <c r="A7603" s="1" t="s">
        <v>32727</v>
      </c>
      <c r="B7603" t="s">
        <v>70862</v>
      </c>
      <c r="C7603" t="s">
        <v>74162</v>
      </c>
      <c r="D7603">
        <f t="shared" ca="1" si="118"/>
        <v>0.53699498052204497</v>
      </c>
    </row>
    <row r="7604" spans="1:4">
      <c r="A7604" s="1" t="s">
        <v>49540</v>
      </c>
      <c r="B7604" t="s">
        <v>70862</v>
      </c>
      <c r="C7604" t="s">
        <v>74162</v>
      </c>
      <c r="D7604">
        <f t="shared" ca="1" si="118"/>
        <v>0.92571715511088015</v>
      </c>
    </row>
    <row r="7605" spans="1:4">
      <c r="A7605" s="1" t="s">
        <v>18608</v>
      </c>
      <c r="B7605" t="s">
        <v>70862</v>
      </c>
      <c r="C7605" t="s">
        <v>74162</v>
      </c>
      <c r="D7605">
        <f t="shared" ca="1" si="118"/>
        <v>8.3581094264174816E-2</v>
      </c>
    </row>
    <row r="7606" spans="1:4">
      <c r="A7606" s="1" t="s">
        <v>27579</v>
      </c>
      <c r="B7606" t="s">
        <v>70862</v>
      </c>
      <c r="C7606" t="s">
        <v>74162</v>
      </c>
      <c r="D7606">
        <f t="shared" ca="1" si="118"/>
        <v>0.60383077535203422</v>
      </c>
    </row>
    <row r="7607" spans="1:4">
      <c r="A7607" s="1" t="s">
        <v>15669</v>
      </c>
      <c r="B7607" t="s">
        <v>70862</v>
      </c>
      <c r="C7607" t="s">
        <v>74162</v>
      </c>
      <c r="D7607">
        <f t="shared" ca="1" si="118"/>
        <v>0.97063807110323919</v>
      </c>
    </row>
    <row r="7608" spans="1:4">
      <c r="A7608" s="1" t="s">
        <v>5755</v>
      </c>
      <c r="B7608" t="s">
        <v>70862</v>
      </c>
      <c r="C7608" t="s">
        <v>74162</v>
      </c>
      <c r="D7608">
        <f t="shared" ca="1" si="118"/>
        <v>0.27631623431668584</v>
      </c>
    </row>
    <row r="7609" spans="1:4">
      <c r="A7609" s="1" t="s">
        <v>48034</v>
      </c>
      <c r="B7609" t="s">
        <v>70862</v>
      </c>
      <c r="C7609" t="s">
        <v>74162</v>
      </c>
      <c r="D7609">
        <f t="shared" ca="1" si="118"/>
        <v>0.7491882413851978</v>
      </c>
    </row>
    <row r="7610" spans="1:4">
      <c r="A7610" s="1" t="s">
        <v>8411</v>
      </c>
      <c r="B7610" t="s">
        <v>70862</v>
      </c>
      <c r="C7610" t="s">
        <v>74162</v>
      </c>
      <c r="D7610">
        <f t="shared" ca="1" si="118"/>
        <v>0.83417593867969853</v>
      </c>
    </row>
    <row r="7611" spans="1:4">
      <c r="A7611" s="1" t="s">
        <v>42581</v>
      </c>
      <c r="B7611" t="s">
        <v>70862</v>
      </c>
      <c r="C7611" t="s">
        <v>74162</v>
      </c>
      <c r="D7611">
        <f t="shared" ca="1" si="118"/>
        <v>6.4911439359866763E-2</v>
      </c>
    </row>
    <row r="7612" spans="1:4">
      <c r="A7612" s="1" t="s">
        <v>12407</v>
      </c>
      <c r="B7612" t="s">
        <v>70862</v>
      </c>
      <c r="C7612" t="s">
        <v>74162</v>
      </c>
      <c r="D7612">
        <f t="shared" ca="1" si="118"/>
        <v>0.38675415937088675</v>
      </c>
    </row>
    <row r="7613" spans="1:4">
      <c r="A7613" s="1" t="s">
        <v>41511</v>
      </c>
      <c r="B7613" t="s">
        <v>70862</v>
      </c>
      <c r="C7613" t="s">
        <v>74162</v>
      </c>
      <c r="D7613">
        <f t="shared" ca="1" si="118"/>
        <v>0.66988104330130149</v>
      </c>
    </row>
    <row r="7614" spans="1:4">
      <c r="A7614" s="1" t="s">
        <v>9023</v>
      </c>
      <c r="B7614" t="s">
        <v>70862</v>
      </c>
      <c r="C7614" t="s">
        <v>74162</v>
      </c>
      <c r="D7614">
        <f t="shared" ca="1" si="118"/>
        <v>0.84847545084215059</v>
      </c>
    </row>
    <row r="7615" spans="1:4">
      <c r="A7615" s="1" t="s">
        <v>54249</v>
      </c>
      <c r="B7615" t="s">
        <v>70862</v>
      </c>
      <c r="C7615" t="s">
        <v>74162</v>
      </c>
      <c r="D7615">
        <f t="shared" ca="1" si="118"/>
        <v>0.88491805834829262</v>
      </c>
    </row>
    <row r="7616" spans="1:4">
      <c r="A7616" s="1" t="s">
        <v>67656</v>
      </c>
      <c r="B7616" t="s">
        <v>70862</v>
      </c>
      <c r="C7616" t="s">
        <v>74162</v>
      </c>
      <c r="D7616">
        <f t="shared" ca="1" si="118"/>
        <v>0.36238304201496374</v>
      </c>
    </row>
    <row r="7617" spans="1:4">
      <c r="A7617" s="1" t="s">
        <v>49941</v>
      </c>
      <c r="B7617" t="s">
        <v>70862</v>
      </c>
      <c r="C7617" t="s">
        <v>74162</v>
      </c>
      <c r="D7617">
        <f t="shared" ref="D7617:D7680" ca="1" si="119">RAND()</f>
        <v>0.44280230175407664</v>
      </c>
    </row>
    <row r="7618" spans="1:4">
      <c r="A7618" s="1" t="s">
        <v>67744</v>
      </c>
      <c r="B7618" t="s">
        <v>70862</v>
      </c>
      <c r="C7618" t="s">
        <v>74162</v>
      </c>
      <c r="D7618">
        <f t="shared" ca="1" si="119"/>
        <v>0.4358147845316318</v>
      </c>
    </row>
    <row r="7619" spans="1:4">
      <c r="A7619" s="1" t="s">
        <v>16039</v>
      </c>
      <c r="B7619" t="s">
        <v>70862</v>
      </c>
      <c r="C7619" t="s">
        <v>74162</v>
      </c>
      <c r="D7619">
        <f t="shared" ca="1" si="119"/>
        <v>0.58453282002741824</v>
      </c>
    </row>
    <row r="7620" spans="1:4">
      <c r="A7620" s="1" t="s">
        <v>50551</v>
      </c>
      <c r="B7620" t="s">
        <v>70862</v>
      </c>
      <c r="C7620" t="s">
        <v>74162</v>
      </c>
      <c r="D7620">
        <f t="shared" ca="1" si="119"/>
        <v>0.76679597362547625</v>
      </c>
    </row>
    <row r="7621" spans="1:4">
      <c r="A7621" s="1" t="s">
        <v>49207</v>
      </c>
      <c r="B7621" t="s">
        <v>70862</v>
      </c>
      <c r="C7621" t="s">
        <v>74162</v>
      </c>
      <c r="D7621">
        <f t="shared" ca="1" si="119"/>
        <v>6.7737647672717394E-2</v>
      </c>
    </row>
    <row r="7622" spans="1:4">
      <c r="A7622" s="1" t="s">
        <v>43150</v>
      </c>
      <c r="B7622" t="s">
        <v>70862</v>
      </c>
      <c r="C7622" t="s">
        <v>74162</v>
      </c>
      <c r="D7622">
        <f t="shared" ca="1" si="119"/>
        <v>0.6238384605935825</v>
      </c>
    </row>
    <row r="7623" spans="1:4">
      <c r="A7623" s="1" t="s">
        <v>56176</v>
      </c>
      <c r="B7623" t="s">
        <v>70862</v>
      </c>
      <c r="C7623" t="s">
        <v>74162</v>
      </c>
      <c r="D7623">
        <f t="shared" ca="1" si="119"/>
        <v>0.48647730076312601</v>
      </c>
    </row>
    <row r="7624" spans="1:4">
      <c r="A7624" s="1" t="s">
        <v>25294</v>
      </c>
      <c r="B7624" t="s">
        <v>70862</v>
      </c>
      <c r="C7624" t="s">
        <v>74162</v>
      </c>
      <c r="D7624">
        <f t="shared" ca="1" si="119"/>
        <v>0.87476885964843798</v>
      </c>
    </row>
    <row r="7625" spans="1:4">
      <c r="A7625" s="1" t="s">
        <v>26264</v>
      </c>
      <c r="B7625" t="s">
        <v>70862</v>
      </c>
      <c r="C7625" t="s">
        <v>74162</v>
      </c>
      <c r="D7625">
        <f t="shared" ca="1" si="119"/>
        <v>0.45134621401057284</v>
      </c>
    </row>
    <row r="7626" spans="1:4">
      <c r="A7626" s="1" t="s">
        <v>13907</v>
      </c>
      <c r="B7626" t="s">
        <v>70862</v>
      </c>
      <c r="C7626" t="s">
        <v>74162</v>
      </c>
      <c r="D7626">
        <f t="shared" ca="1" si="119"/>
        <v>0.12292652005138449</v>
      </c>
    </row>
    <row r="7627" spans="1:4">
      <c r="A7627" s="1" t="s">
        <v>59000</v>
      </c>
      <c r="B7627" t="s">
        <v>70862</v>
      </c>
      <c r="C7627" t="s">
        <v>74162</v>
      </c>
      <c r="D7627">
        <f t="shared" ca="1" si="119"/>
        <v>6.7551400971528008E-2</v>
      </c>
    </row>
    <row r="7628" spans="1:4">
      <c r="A7628" s="1" t="s">
        <v>53764</v>
      </c>
      <c r="B7628" t="s">
        <v>70862</v>
      </c>
      <c r="C7628" t="s">
        <v>74162</v>
      </c>
      <c r="D7628">
        <f t="shared" ca="1" si="119"/>
        <v>0.61827362396736341</v>
      </c>
    </row>
    <row r="7629" spans="1:4">
      <c r="A7629" s="1" t="s">
        <v>4223</v>
      </c>
      <c r="B7629" t="s">
        <v>70862</v>
      </c>
      <c r="C7629" t="s">
        <v>74162</v>
      </c>
      <c r="D7629">
        <f t="shared" ca="1" si="119"/>
        <v>0.25759345151186275</v>
      </c>
    </row>
    <row r="7630" spans="1:4">
      <c r="A7630" s="1" t="s">
        <v>51713</v>
      </c>
      <c r="B7630" t="s">
        <v>70862</v>
      </c>
      <c r="C7630" t="s">
        <v>74162</v>
      </c>
      <c r="D7630">
        <f t="shared" ca="1" si="119"/>
        <v>0.10513784458090891</v>
      </c>
    </row>
    <row r="7631" spans="1:4">
      <c r="A7631" s="1" t="s">
        <v>70016</v>
      </c>
      <c r="B7631" t="s">
        <v>70862</v>
      </c>
      <c r="C7631" t="s">
        <v>74162</v>
      </c>
      <c r="D7631">
        <f t="shared" ca="1" si="119"/>
        <v>0.33150258876620886</v>
      </c>
    </row>
    <row r="7632" spans="1:4">
      <c r="A7632" s="1" t="s">
        <v>56358</v>
      </c>
      <c r="B7632" t="s">
        <v>70862</v>
      </c>
      <c r="C7632" t="s">
        <v>74162</v>
      </c>
      <c r="D7632">
        <f t="shared" ca="1" si="119"/>
        <v>0.22579675198473048</v>
      </c>
    </row>
    <row r="7633" spans="1:4">
      <c r="A7633" s="1" t="s">
        <v>5609</v>
      </c>
      <c r="B7633" t="s">
        <v>70862</v>
      </c>
      <c r="C7633" t="s">
        <v>74162</v>
      </c>
      <c r="D7633">
        <f t="shared" ca="1" si="119"/>
        <v>0.56567316446930971</v>
      </c>
    </row>
    <row r="7634" spans="1:4">
      <c r="A7634" s="1" t="s">
        <v>18345</v>
      </c>
      <c r="B7634" t="s">
        <v>70862</v>
      </c>
      <c r="C7634" t="s">
        <v>74162</v>
      </c>
      <c r="D7634">
        <f t="shared" ca="1" si="119"/>
        <v>0.22516357526433883</v>
      </c>
    </row>
    <row r="7635" spans="1:4">
      <c r="A7635" s="1" t="s">
        <v>1271</v>
      </c>
      <c r="B7635" t="s">
        <v>70862</v>
      </c>
      <c r="C7635" t="s">
        <v>74162</v>
      </c>
      <c r="D7635">
        <f t="shared" ca="1" si="119"/>
        <v>0.17637441921141128</v>
      </c>
    </row>
    <row r="7636" spans="1:4">
      <c r="A7636" s="1" t="s">
        <v>45912</v>
      </c>
      <c r="B7636" t="s">
        <v>70862</v>
      </c>
      <c r="C7636" t="s">
        <v>74162</v>
      </c>
      <c r="D7636">
        <f t="shared" ca="1" si="119"/>
        <v>7.5398525410452555E-2</v>
      </c>
    </row>
    <row r="7637" spans="1:4">
      <c r="A7637" s="1" t="s">
        <v>45113</v>
      </c>
      <c r="B7637" t="s">
        <v>70862</v>
      </c>
      <c r="C7637" t="s">
        <v>74162</v>
      </c>
      <c r="D7637">
        <f t="shared" ca="1" si="119"/>
        <v>6.0090242964344287E-2</v>
      </c>
    </row>
    <row r="7638" spans="1:4">
      <c r="A7638" s="1" t="s">
        <v>8490</v>
      </c>
      <c r="B7638" t="s">
        <v>70862</v>
      </c>
      <c r="C7638" t="s">
        <v>74162</v>
      </c>
      <c r="D7638">
        <f t="shared" ca="1" si="119"/>
        <v>0.35303835362033142</v>
      </c>
    </row>
    <row r="7639" spans="1:4">
      <c r="A7639" s="1" t="s">
        <v>26184</v>
      </c>
      <c r="B7639" t="s">
        <v>70862</v>
      </c>
      <c r="C7639" t="s">
        <v>74162</v>
      </c>
      <c r="D7639">
        <f t="shared" ca="1" si="119"/>
        <v>4.7794003192040302E-2</v>
      </c>
    </row>
    <row r="7640" spans="1:4">
      <c r="A7640" s="1" t="s">
        <v>36062</v>
      </c>
      <c r="B7640" t="s">
        <v>70862</v>
      </c>
      <c r="C7640" t="s">
        <v>74162</v>
      </c>
      <c r="D7640">
        <f t="shared" ca="1" si="119"/>
        <v>3.3787900398092541E-2</v>
      </c>
    </row>
    <row r="7641" spans="1:4">
      <c r="A7641" s="1" t="s">
        <v>22919</v>
      </c>
      <c r="B7641" t="s">
        <v>70862</v>
      </c>
      <c r="C7641" t="s">
        <v>74162</v>
      </c>
      <c r="D7641">
        <f t="shared" ca="1" si="119"/>
        <v>0.6681493314489414</v>
      </c>
    </row>
    <row r="7642" spans="1:4">
      <c r="A7642" s="1" t="s">
        <v>2649</v>
      </c>
      <c r="B7642" t="s">
        <v>70862</v>
      </c>
      <c r="C7642" t="s">
        <v>74162</v>
      </c>
      <c r="D7642">
        <f t="shared" ca="1" si="119"/>
        <v>0.24553127081321113</v>
      </c>
    </row>
    <row r="7643" spans="1:4">
      <c r="A7643" s="1" t="s">
        <v>12017</v>
      </c>
      <c r="B7643" t="s">
        <v>70862</v>
      </c>
      <c r="C7643" t="s">
        <v>74162</v>
      </c>
      <c r="D7643">
        <f t="shared" ca="1" si="119"/>
        <v>0.42339693244315713</v>
      </c>
    </row>
    <row r="7644" spans="1:4">
      <c r="A7644" s="1" t="s">
        <v>21684</v>
      </c>
      <c r="B7644" t="s">
        <v>70862</v>
      </c>
      <c r="C7644" t="s">
        <v>74162</v>
      </c>
      <c r="D7644">
        <f t="shared" ca="1" si="119"/>
        <v>7.4463295519752837E-2</v>
      </c>
    </row>
    <row r="7645" spans="1:4">
      <c r="A7645" s="1" t="s">
        <v>31719</v>
      </c>
      <c r="B7645" t="s">
        <v>70862</v>
      </c>
      <c r="C7645" t="s">
        <v>74162</v>
      </c>
      <c r="D7645">
        <f t="shared" ca="1" si="119"/>
        <v>0.58797968899752295</v>
      </c>
    </row>
    <row r="7646" spans="1:4">
      <c r="A7646" s="1" t="s">
        <v>28144</v>
      </c>
      <c r="B7646" t="s">
        <v>70862</v>
      </c>
      <c r="C7646" t="s">
        <v>74162</v>
      </c>
      <c r="D7646">
        <f t="shared" ca="1" si="119"/>
        <v>4.4327172792187008E-2</v>
      </c>
    </row>
    <row r="7647" spans="1:4">
      <c r="A7647" s="1" t="s">
        <v>7820</v>
      </c>
      <c r="B7647" t="s">
        <v>70862</v>
      </c>
      <c r="C7647" t="s">
        <v>74162</v>
      </c>
      <c r="D7647">
        <f t="shared" ca="1" si="119"/>
        <v>0.76962180212102727</v>
      </c>
    </row>
    <row r="7648" spans="1:4">
      <c r="A7648" s="1" t="s">
        <v>17492</v>
      </c>
      <c r="B7648" t="s">
        <v>70862</v>
      </c>
      <c r="C7648" t="s">
        <v>74162</v>
      </c>
      <c r="D7648">
        <f t="shared" ca="1" si="119"/>
        <v>0.2199708463950325</v>
      </c>
    </row>
    <row r="7649" spans="1:4">
      <c r="A7649" s="1" t="s">
        <v>34401</v>
      </c>
      <c r="B7649" t="s">
        <v>70862</v>
      </c>
      <c r="C7649" t="s">
        <v>74162</v>
      </c>
      <c r="D7649">
        <f t="shared" ca="1" si="119"/>
        <v>3.0409016879871964E-2</v>
      </c>
    </row>
    <row r="7650" spans="1:4">
      <c r="A7650" s="1" t="s">
        <v>32641</v>
      </c>
      <c r="B7650" t="s">
        <v>70862</v>
      </c>
      <c r="C7650" t="s">
        <v>74162</v>
      </c>
      <c r="D7650">
        <f t="shared" ca="1" si="119"/>
        <v>1.2179235648718145E-2</v>
      </c>
    </row>
    <row r="7651" spans="1:4">
      <c r="A7651" s="1" t="s">
        <v>10714</v>
      </c>
      <c r="B7651" t="s">
        <v>70862</v>
      </c>
      <c r="C7651" t="s">
        <v>74162</v>
      </c>
      <c r="D7651">
        <f t="shared" ca="1" si="119"/>
        <v>0.15195377719936509</v>
      </c>
    </row>
    <row r="7652" spans="1:4">
      <c r="A7652" s="1" t="s">
        <v>48967</v>
      </c>
      <c r="B7652" t="s">
        <v>70862</v>
      </c>
      <c r="C7652" t="s">
        <v>74162</v>
      </c>
      <c r="D7652">
        <f t="shared" ca="1" si="119"/>
        <v>0.9653697055282181</v>
      </c>
    </row>
    <row r="7653" spans="1:4">
      <c r="A7653" s="1" t="s">
        <v>46840</v>
      </c>
      <c r="B7653" t="s">
        <v>70862</v>
      </c>
      <c r="C7653" t="s">
        <v>74162</v>
      </c>
      <c r="D7653">
        <f t="shared" ca="1" si="119"/>
        <v>0.98871662072284716</v>
      </c>
    </row>
    <row r="7654" spans="1:4">
      <c r="A7654" s="1" t="s">
        <v>40617</v>
      </c>
      <c r="B7654" t="s">
        <v>70862</v>
      </c>
      <c r="C7654" t="s">
        <v>74162</v>
      </c>
      <c r="D7654">
        <f t="shared" ca="1" si="119"/>
        <v>0.24756584749365196</v>
      </c>
    </row>
    <row r="7655" spans="1:4">
      <c r="A7655" s="1" t="s">
        <v>7369</v>
      </c>
      <c r="B7655" t="s">
        <v>70862</v>
      </c>
      <c r="C7655" t="s">
        <v>74162</v>
      </c>
      <c r="D7655">
        <f t="shared" ca="1" si="119"/>
        <v>0.48508879092077362</v>
      </c>
    </row>
    <row r="7656" spans="1:4">
      <c r="A7656" s="1" t="s">
        <v>33649</v>
      </c>
      <c r="B7656" t="s">
        <v>70862</v>
      </c>
      <c r="C7656" t="s">
        <v>74162</v>
      </c>
      <c r="D7656">
        <f t="shared" ca="1" si="119"/>
        <v>0.21476766581625317</v>
      </c>
    </row>
    <row r="7657" spans="1:4">
      <c r="A7657" s="1" t="s">
        <v>47875</v>
      </c>
      <c r="B7657" t="s">
        <v>70862</v>
      </c>
      <c r="C7657" t="s">
        <v>74162</v>
      </c>
      <c r="D7657">
        <f t="shared" ca="1" si="119"/>
        <v>0.33336983783233232</v>
      </c>
    </row>
    <row r="7658" spans="1:4">
      <c r="A7658" s="1" t="s">
        <v>33812</v>
      </c>
      <c r="B7658" t="s">
        <v>70862</v>
      </c>
      <c r="C7658" t="s">
        <v>74162</v>
      </c>
      <c r="D7658">
        <f t="shared" ca="1" si="119"/>
        <v>0.60963268179246866</v>
      </c>
    </row>
    <row r="7659" spans="1:4">
      <c r="A7659" s="1" t="s">
        <v>942</v>
      </c>
      <c r="B7659" t="s">
        <v>70862</v>
      </c>
      <c r="C7659" t="s">
        <v>74162</v>
      </c>
      <c r="D7659">
        <f t="shared" ca="1" si="119"/>
        <v>0.21519712035449734</v>
      </c>
    </row>
    <row r="7660" spans="1:4">
      <c r="A7660" s="1" t="s">
        <v>43159</v>
      </c>
      <c r="B7660" t="s">
        <v>70862</v>
      </c>
      <c r="C7660" t="s">
        <v>74162</v>
      </c>
      <c r="D7660">
        <f t="shared" ca="1" si="119"/>
        <v>0.55179283148945923</v>
      </c>
    </row>
    <row r="7661" spans="1:4">
      <c r="A7661" s="1" t="s">
        <v>12602</v>
      </c>
      <c r="B7661" t="s">
        <v>70862</v>
      </c>
      <c r="C7661" t="s">
        <v>74162</v>
      </c>
      <c r="D7661">
        <f t="shared" ca="1" si="119"/>
        <v>0.81485998671794158</v>
      </c>
    </row>
    <row r="7662" spans="1:4">
      <c r="A7662" s="1" t="s">
        <v>1342</v>
      </c>
      <c r="B7662" t="s">
        <v>70862</v>
      </c>
      <c r="C7662" t="s">
        <v>74162</v>
      </c>
      <c r="D7662">
        <f t="shared" ca="1" si="119"/>
        <v>0.12357514601007669</v>
      </c>
    </row>
    <row r="7663" spans="1:4">
      <c r="A7663" s="1" t="s">
        <v>25217</v>
      </c>
      <c r="B7663" t="s">
        <v>70862</v>
      </c>
      <c r="C7663" t="s">
        <v>74162</v>
      </c>
      <c r="D7663">
        <f t="shared" ca="1" si="119"/>
        <v>0.83218875395941161</v>
      </c>
    </row>
    <row r="7664" spans="1:4">
      <c r="A7664" s="1" t="s">
        <v>55600</v>
      </c>
      <c r="B7664" t="s">
        <v>70862</v>
      </c>
      <c r="C7664" t="s">
        <v>74162</v>
      </c>
      <c r="D7664">
        <f t="shared" ca="1" si="119"/>
        <v>0.42507760715425469</v>
      </c>
    </row>
    <row r="7665" spans="1:4">
      <c r="A7665" s="1" t="s">
        <v>26685</v>
      </c>
      <c r="B7665" t="s">
        <v>70862</v>
      </c>
      <c r="C7665" t="s">
        <v>74162</v>
      </c>
      <c r="D7665">
        <f t="shared" ca="1" si="119"/>
        <v>0.80208264457690992</v>
      </c>
    </row>
    <row r="7666" spans="1:4">
      <c r="A7666" s="1" t="s">
        <v>52262</v>
      </c>
      <c r="B7666" t="s">
        <v>70862</v>
      </c>
      <c r="C7666" t="s">
        <v>74162</v>
      </c>
      <c r="D7666">
        <f t="shared" ca="1" si="119"/>
        <v>0.71545724919718046</v>
      </c>
    </row>
    <row r="7667" spans="1:4">
      <c r="A7667" s="1" t="s">
        <v>57696</v>
      </c>
      <c r="B7667" t="s">
        <v>70862</v>
      </c>
      <c r="C7667" t="s">
        <v>74162</v>
      </c>
      <c r="D7667">
        <f t="shared" ca="1" si="119"/>
        <v>0.87499448962490389</v>
      </c>
    </row>
    <row r="7668" spans="1:4">
      <c r="A7668" s="1" t="s">
        <v>35577</v>
      </c>
      <c r="B7668" t="s">
        <v>70862</v>
      </c>
      <c r="C7668" t="s">
        <v>74162</v>
      </c>
      <c r="D7668">
        <f t="shared" ca="1" si="119"/>
        <v>0.47149857642980952</v>
      </c>
    </row>
    <row r="7669" spans="1:4">
      <c r="A7669" s="1" t="s">
        <v>27808</v>
      </c>
      <c r="B7669" t="s">
        <v>70862</v>
      </c>
      <c r="C7669" t="s">
        <v>74162</v>
      </c>
      <c r="D7669">
        <f t="shared" ca="1" si="119"/>
        <v>0.21658963549791477</v>
      </c>
    </row>
    <row r="7670" spans="1:4">
      <c r="A7670" s="1" t="s">
        <v>69367</v>
      </c>
      <c r="B7670" t="s">
        <v>70862</v>
      </c>
      <c r="C7670" t="s">
        <v>74162</v>
      </c>
      <c r="D7670">
        <f t="shared" ca="1" si="119"/>
        <v>0.35462886529699433</v>
      </c>
    </row>
    <row r="7671" spans="1:4">
      <c r="A7671" s="1" t="s">
        <v>63369</v>
      </c>
      <c r="B7671" t="s">
        <v>70862</v>
      </c>
      <c r="C7671" t="s">
        <v>74162</v>
      </c>
      <c r="D7671">
        <f t="shared" ca="1" si="119"/>
        <v>0.41462761390209102</v>
      </c>
    </row>
    <row r="7672" spans="1:4">
      <c r="A7672" s="1" t="s">
        <v>67188</v>
      </c>
      <c r="B7672" t="s">
        <v>70862</v>
      </c>
      <c r="C7672" t="s">
        <v>74162</v>
      </c>
      <c r="D7672">
        <f t="shared" ca="1" si="119"/>
        <v>0.87714690205092294</v>
      </c>
    </row>
    <row r="7673" spans="1:4">
      <c r="A7673" s="1" t="s">
        <v>35836</v>
      </c>
      <c r="B7673" t="s">
        <v>70862</v>
      </c>
      <c r="C7673" t="s">
        <v>74162</v>
      </c>
      <c r="D7673">
        <f t="shared" ca="1" si="119"/>
        <v>0.73756630500220588</v>
      </c>
    </row>
    <row r="7674" spans="1:4">
      <c r="A7674" s="1" t="s">
        <v>70745</v>
      </c>
      <c r="B7674" t="s">
        <v>70862</v>
      </c>
      <c r="C7674" t="s">
        <v>74162</v>
      </c>
      <c r="D7674">
        <f t="shared" ca="1" si="119"/>
        <v>0.50910390385093651</v>
      </c>
    </row>
    <row r="7675" spans="1:4">
      <c r="A7675" s="1" t="s">
        <v>48920</v>
      </c>
      <c r="B7675" t="s">
        <v>70862</v>
      </c>
      <c r="C7675" t="s">
        <v>74162</v>
      </c>
      <c r="D7675">
        <f t="shared" ca="1" si="119"/>
        <v>0.63187058061689816</v>
      </c>
    </row>
    <row r="7676" spans="1:4">
      <c r="A7676" s="1" t="s">
        <v>46113</v>
      </c>
      <c r="B7676" t="s">
        <v>70862</v>
      </c>
      <c r="C7676" t="s">
        <v>74162</v>
      </c>
      <c r="D7676">
        <f t="shared" ca="1" si="119"/>
        <v>0.58164011558467332</v>
      </c>
    </row>
    <row r="7677" spans="1:4">
      <c r="A7677" s="1" t="s">
        <v>3206</v>
      </c>
      <c r="B7677" t="s">
        <v>70862</v>
      </c>
      <c r="C7677" t="s">
        <v>74162</v>
      </c>
      <c r="D7677">
        <f t="shared" ca="1" si="119"/>
        <v>0.95915100056415636</v>
      </c>
    </row>
    <row r="7678" spans="1:4">
      <c r="A7678" s="1" t="s">
        <v>40992</v>
      </c>
      <c r="B7678" t="s">
        <v>70862</v>
      </c>
      <c r="C7678" t="s">
        <v>74162</v>
      </c>
      <c r="D7678">
        <f t="shared" ca="1" si="119"/>
        <v>0.65267901097305259</v>
      </c>
    </row>
    <row r="7679" spans="1:4">
      <c r="A7679" s="1" t="s">
        <v>64033</v>
      </c>
      <c r="B7679" t="s">
        <v>70862</v>
      </c>
      <c r="C7679" t="s">
        <v>74162</v>
      </c>
      <c r="D7679">
        <f t="shared" ca="1" si="119"/>
        <v>0.38926658423129634</v>
      </c>
    </row>
    <row r="7680" spans="1:4">
      <c r="A7680" s="1" t="s">
        <v>69600</v>
      </c>
      <c r="B7680" t="s">
        <v>70862</v>
      </c>
      <c r="C7680" t="s">
        <v>74162</v>
      </c>
      <c r="D7680">
        <f t="shared" ca="1" si="119"/>
        <v>0.23051576032411036</v>
      </c>
    </row>
    <row r="7681" spans="1:4">
      <c r="A7681" s="1" t="s">
        <v>19898</v>
      </c>
      <c r="B7681" t="s">
        <v>70862</v>
      </c>
      <c r="C7681" t="s">
        <v>74162</v>
      </c>
      <c r="D7681">
        <f t="shared" ref="D7681:D7744" ca="1" si="120">RAND()</f>
        <v>0.92549659344523705</v>
      </c>
    </row>
    <row r="7682" spans="1:4">
      <c r="A7682" s="1" t="s">
        <v>30641</v>
      </c>
      <c r="B7682" t="s">
        <v>70862</v>
      </c>
      <c r="C7682" t="s">
        <v>74162</v>
      </c>
      <c r="D7682">
        <f t="shared" ca="1" si="120"/>
        <v>0.26352466628996007</v>
      </c>
    </row>
    <row r="7683" spans="1:4">
      <c r="A7683" s="1" t="s">
        <v>14665</v>
      </c>
      <c r="B7683" t="s">
        <v>70862</v>
      </c>
      <c r="C7683" t="s">
        <v>74162</v>
      </c>
      <c r="D7683">
        <f t="shared" ca="1" si="120"/>
        <v>0.87768521590525073</v>
      </c>
    </row>
    <row r="7684" spans="1:4">
      <c r="A7684" s="1" t="s">
        <v>33088</v>
      </c>
      <c r="B7684" t="s">
        <v>70862</v>
      </c>
      <c r="C7684" t="s">
        <v>74162</v>
      </c>
      <c r="D7684">
        <f t="shared" ca="1" si="120"/>
        <v>0.54388447347540714</v>
      </c>
    </row>
    <row r="7685" spans="1:4">
      <c r="A7685" s="1" t="s">
        <v>65317</v>
      </c>
      <c r="B7685" t="s">
        <v>70862</v>
      </c>
      <c r="C7685" t="s">
        <v>74162</v>
      </c>
      <c r="D7685">
        <f t="shared" ca="1" si="120"/>
        <v>0.41231404981216624</v>
      </c>
    </row>
    <row r="7686" spans="1:4">
      <c r="A7686" s="1" t="s">
        <v>35618</v>
      </c>
      <c r="B7686" t="s">
        <v>70862</v>
      </c>
      <c r="C7686" t="s">
        <v>74162</v>
      </c>
      <c r="D7686">
        <f t="shared" ca="1" si="120"/>
        <v>6.1780676450663874E-2</v>
      </c>
    </row>
    <row r="7687" spans="1:4">
      <c r="A7687" s="1" t="s">
        <v>31508</v>
      </c>
      <c r="B7687" t="s">
        <v>70862</v>
      </c>
      <c r="C7687" t="s">
        <v>74162</v>
      </c>
      <c r="D7687">
        <f t="shared" ca="1" si="120"/>
        <v>0.64068564376257786</v>
      </c>
    </row>
    <row r="7688" spans="1:4">
      <c r="A7688" s="1" t="s">
        <v>35562</v>
      </c>
      <c r="B7688" t="s">
        <v>70862</v>
      </c>
      <c r="C7688" t="s">
        <v>74162</v>
      </c>
      <c r="D7688">
        <f t="shared" ca="1" si="120"/>
        <v>0.41534690177097888</v>
      </c>
    </row>
    <row r="7689" spans="1:4">
      <c r="A7689" s="1" t="s">
        <v>59096</v>
      </c>
      <c r="B7689" t="s">
        <v>70862</v>
      </c>
      <c r="C7689" t="s">
        <v>74162</v>
      </c>
      <c r="D7689">
        <f t="shared" ca="1" si="120"/>
        <v>0.71711881754639084</v>
      </c>
    </row>
    <row r="7690" spans="1:4">
      <c r="A7690" s="1" t="s">
        <v>43596</v>
      </c>
      <c r="B7690" t="s">
        <v>70862</v>
      </c>
      <c r="C7690" t="s">
        <v>74162</v>
      </c>
      <c r="D7690">
        <f t="shared" ca="1" si="120"/>
        <v>0.62108670105985575</v>
      </c>
    </row>
    <row r="7691" spans="1:4">
      <c r="A7691" s="1" t="s">
        <v>73043</v>
      </c>
      <c r="B7691" t="s">
        <v>70862</v>
      </c>
      <c r="C7691" t="s">
        <v>74162</v>
      </c>
      <c r="D7691">
        <f t="shared" ca="1" si="120"/>
        <v>0.46169596784835421</v>
      </c>
    </row>
    <row r="7692" spans="1:4">
      <c r="A7692" s="1" t="s">
        <v>52713</v>
      </c>
      <c r="B7692" t="s">
        <v>70862</v>
      </c>
      <c r="C7692" t="s">
        <v>74162</v>
      </c>
      <c r="D7692">
        <f t="shared" ca="1" si="120"/>
        <v>6.7860382855379209E-2</v>
      </c>
    </row>
    <row r="7693" spans="1:4">
      <c r="A7693" s="1" t="s">
        <v>16364</v>
      </c>
      <c r="B7693" t="s">
        <v>70862</v>
      </c>
      <c r="C7693" t="s">
        <v>74162</v>
      </c>
      <c r="D7693">
        <f t="shared" ca="1" si="120"/>
        <v>7.1563865398682536E-2</v>
      </c>
    </row>
    <row r="7694" spans="1:4">
      <c r="A7694" s="1" t="s">
        <v>20061</v>
      </c>
      <c r="B7694" t="s">
        <v>70862</v>
      </c>
      <c r="C7694" t="s">
        <v>74162</v>
      </c>
      <c r="D7694">
        <f t="shared" ca="1" si="120"/>
        <v>0.59303007677022512</v>
      </c>
    </row>
    <row r="7695" spans="1:4">
      <c r="A7695" s="1" t="s">
        <v>42250</v>
      </c>
      <c r="B7695" t="s">
        <v>70862</v>
      </c>
      <c r="C7695" t="s">
        <v>74162</v>
      </c>
      <c r="D7695">
        <f t="shared" ca="1" si="120"/>
        <v>0.94731907241295066</v>
      </c>
    </row>
    <row r="7696" spans="1:4">
      <c r="A7696" s="1" t="s">
        <v>26532</v>
      </c>
      <c r="B7696" t="s">
        <v>70862</v>
      </c>
      <c r="C7696" t="s">
        <v>74162</v>
      </c>
      <c r="D7696">
        <f t="shared" ca="1" si="120"/>
        <v>0.23326396754259193</v>
      </c>
    </row>
    <row r="7697" spans="1:4">
      <c r="A7697" s="1" t="s">
        <v>40381</v>
      </c>
      <c r="B7697" t="s">
        <v>70862</v>
      </c>
      <c r="C7697" t="s">
        <v>74162</v>
      </c>
      <c r="D7697">
        <f t="shared" ca="1" si="120"/>
        <v>7.606890803191213E-3</v>
      </c>
    </row>
    <row r="7698" spans="1:4">
      <c r="A7698" s="1" t="s">
        <v>22047</v>
      </c>
      <c r="B7698" t="s">
        <v>70862</v>
      </c>
      <c r="C7698" t="s">
        <v>74162</v>
      </c>
      <c r="D7698">
        <f t="shared" ca="1" si="120"/>
        <v>0.70149740646531211</v>
      </c>
    </row>
    <row r="7699" spans="1:4">
      <c r="A7699" s="1" t="s">
        <v>46499</v>
      </c>
      <c r="B7699" t="s">
        <v>70862</v>
      </c>
      <c r="C7699" t="s">
        <v>74162</v>
      </c>
      <c r="D7699">
        <f t="shared" ca="1" si="120"/>
        <v>0.24873157857144557</v>
      </c>
    </row>
    <row r="7700" spans="1:4">
      <c r="A7700" s="1" t="s">
        <v>12479</v>
      </c>
      <c r="B7700" t="s">
        <v>70862</v>
      </c>
      <c r="C7700" t="s">
        <v>74162</v>
      </c>
      <c r="D7700">
        <f t="shared" ca="1" si="120"/>
        <v>0.14792515602047351</v>
      </c>
    </row>
    <row r="7701" spans="1:4">
      <c r="A7701" s="1" t="s">
        <v>52804</v>
      </c>
      <c r="B7701" t="s">
        <v>70862</v>
      </c>
      <c r="C7701" t="s">
        <v>74162</v>
      </c>
      <c r="D7701">
        <f t="shared" ca="1" si="120"/>
        <v>0.29916264013409266</v>
      </c>
    </row>
    <row r="7702" spans="1:4">
      <c r="A7702" s="1" t="s">
        <v>14844</v>
      </c>
      <c r="B7702" t="s">
        <v>70862</v>
      </c>
      <c r="C7702" t="s">
        <v>74162</v>
      </c>
      <c r="D7702">
        <f t="shared" ca="1" si="120"/>
        <v>0.67686986677522454</v>
      </c>
    </row>
    <row r="7703" spans="1:4">
      <c r="A7703" s="1" t="s">
        <v>5451</v>
      </c>
      <c r="B7703" t="s">
        <v>70862</v>
      </c>
      <c r="C7703" t="s">
        <v>74162</v>
      </c>
      <c r="D7703">
        <f t="shared" ca="1" si="120"/>
        <v>0.19345492758329563</v>
      </c>
    </row>
    <row r="7704" spans="1:4">
      <c r="A7704" s="1" t="s">
        <v>30610</v>
      </c>
      <c r="B7704" t="s">
        <v>70862</v>
      </c>
      <c r="C7704" t="s">
        <v>74162</v>
      </c>
      <c r="D7704">
        <f t="shared" ca="1" si="120"/>
        <v>0.1467357405597367</v>
      </c>
    </row>
    <row r="7705" spans="1:4">
      <c r="A7705" s="1" t="s">
        <v>58355</v>
      </c>
      <c r="B7705" t="s">
        <v>70862</v>
      </c>
      <c r="C7705" t="s">
        <v>74162</v>
      </c>
      <c r="D7705">
        <f t="shared" ca="1" si="120"/>
        <v>0.95347278246753453</v>
      </c>
    </row>
    <row r="7706" spans="1:4">
      <c r="A7706" s="1" t="s">
        <v>9084</v>
      </c>
      <c r="B7706" t="s">
        <v>70862</v>
      </c>
      <c r="C7706" t="s">
        <v>74162</v>
      </c>
      <c r="D7706">
        <f t="shared" ca="1" si="120"/>
        <v>0.12847667996911549</v>
      </c>
    </row>
    <row r="7707" spans="1:4">
      <c r="A7707" s="1" t="s">
        <v>27209</v>
      </c>
      <c r="B7707" t="s">
        <v>70862</v>
      </c>
      <c r="C7707" t="s">
        <v>74162</v>
      </c>
      <c r="D7707">
        <f t="shared" ca="1" si="120"/>
        <v>0.42580561981196641</v>
      </c>
    </row>
    <row r="7708" spans="1:4">
      <c r="A7708" s="1" t="s">
        <v>42840</v>
      </c>
      <c r="B7708" t="s">
        <v>70862</v>
      </c>
      <c r="C7708" t="s">
        <v>74162</v>
      </c>
      <c r="D7708">
        <f t="shared" ca="1" si="120"/>
        <v>0.23960236449520367</v>
      </c>
    </row>
    <row r="7709" spans="1:4">
      <c r="A7709" s="1" t="s">
        <v>8724</v>
      </c>
      <c r="B7709" t="s">
        <v>70862</v>
      </c>
      <c r="C7709" t="s">
        <v>74162</v>
      </c>
      <c r="D7709">
        <f t="shared" ca="1" si="120"/>
        <v>0.67552538071449342</v>
      </c>
    </row>
    <row r="7710" spans="1:4">
      <c r="A7710" s="1" t="s">
        <v>52922</v>
      </c>
      <c r="B7710" t="s">
        <v>70862</v>
      </c>
      <c r="C7710" t="s">
        <v>74162</v>
      </c>
      <c r="D7710">
        <f t="shared" ca="1" si="120"/>
        <v>0.9539295908246852</v>
      </c>
    </row>
    <row r="7711" spans="1:4">
      <c r="A7711" s="1" t="s">
        <v>286</v>
      </c>
      <c r="B7711" t="s">
        <v>70862</v>
      </c>
      <c r="C7711" t="s">
        <v>74162</v>
      </c>
      <c r="D7711">
        <f t="shared" ca="1" si="120"/>
        <v>0.79763341728045845</v>
      </c>
    </row>
    <row r="7712" spans="1:4">
      <c r="A7712" s="1" t="s">
        <v>1905</v>
      </c>
      <c r="B7712" t="s">
        <v>70862</v>
      </c>
      <c r="C7712" t="s">
        <v>74162</v>
      </c>
      <c r="D7712">
        <f t="shared" ca="1" si="120"/>
        <v>0.43041320767806723</v>
      </c>
    </row>
    <row r="7713" spans="1:4">
      <c r="A7713" s="1" t="s">
        <v>27759</v>
      </c>
      <c r="B7713" t="s">
        <v>70862</v>
      </c>
      <c r="C7713" t="s">
        <v>74162</v>
      </c>
      <c r="D7713">
        <f t="shared" ca="1" si="120"/>
        <v>0.77542560776138147</v>
      </c>
    </row>
    <row r="7714" spans="1:4">
      <c r="A7714" s="1" t="s">
        <v>28985</v>
      </c>
      <c r="B7714" t="s">
        <v>70862</v>
      </c>
      <c r="C7714" t="s">
        <v>74162</v>
      </c>
      <c r="D7714">
        <f t="shared" ca="1" si="120"/>
        <v>0.13212629354759098</v>
      </c>
    </row>
    <row r="7715" spans="1:4">
      <c r="A7715" s="1" t="s">
        <v>63078</v>
      </c>
      <c r="B7715" t="s">
        <v>70862</v>
      </c>
      <c r="C7715" t="s">
        <v>74162</v>
      </c>
      <c r="D7715">
        <f t="shared" ca="1" si="120"/>
        <v>0.84959826713980247</v>
      </c>
    </row>
    <row r="7716" spans="1:4">
      <c r="A7716" s="1" t="s">
        <v>12731</v>
      </c>
      <c r="B7716" t="s">
        <v>70862</v>
      </c>
      <c r="C7716" t="s">
        <v>74162</v>
      </c>
      <c r="D7716">
        <f t="shared" ca="1" si="120"/>
        <v>0.84787482084769838</v>
      </c>
    </row>
    <row r="7717" spans="1:4">
      <c r="A7717" s="1" t="s">
        <v>73590</v>
      </c>
      <c r="B7717" t="s">
        <v>70862</v>
      </c>
      <c r="C7717" t="s">
        <v>74162</v>
      </c>
      <c r="D7717">
        <f t="shared" ca="1" si="120"/>
        <v>0.78196605354360949</v>
      </c>
    </row>
    <row r="7718" spans="1:4">
      <c r="A7718" s="1" t="s">
        <v>17647</v>
      </c>
      <c r="B7718" t="s">
        <v>70862</v>
      </c>
      <c r="C7718" t="s">
        <v>74162</v>
      </c>
      <c r="D7718">
        <f t="shared" ca="1" si="120"/>
        <v>0.13010842498527608</v>
      </c>
    </row>
    <row r="7719" spans="1:4">
      <c r="A7719" s="1" t="s">
        <v>53457</v>
      </c>
      <c r="B7719" t="s">
        <v>70862</v>
      </c>
      <c r="C7719" t="s">
        <v>74162</v>
      </c>
      <c r="D7719">
        <f t="shared" ca="1" si="120"/>
        <v>0.34825459204943643</v>
      </c>
    </row>
    <row r="7720" spans="1:4">
      <c r="A7720" s="1" t="s">
        <v>36383</v>
      </c>
      <c r="B7720" t="s">
        <v>70862</v>
      </c>
      <c r="C7720" t="s">
        <v>74162</v>
      </c>
      <c r="D7720">
        <f t="shared" ca="1" si="120"/>
        <v>0.13725824767134509</v>
      </c>
    </row>
    <row r="7721" spans="1:4">
      <c r="A7721" s="1" t="s">
        <v>13291</v>
      </c>
      <c r="B7721" t="s">
        <v>70862</v>
      </c>
      <c r="C7721" t="s">
        <v>74162</v>
      </c>
      <c r="D7721">
        <f t="shared" ca="1" si="120"/>
        <v>0.75248717959627653</v>
      </c>
    </row>
    <row r="7722" spans="1:4">
      <c r="A7722" s="1" t="s">
        <v>70428</v>
      </c>
      <c r="B7722" t="s">
        <v>70862</v>
      </c>
      <c r="C7722" t="s">
        <v>74162</v>
      </c>
      <c r="D7722">
        <f t="shared" ca="1" si="120"/>
        <v>1.1957113478963444E-2</v>
      </c>
    </row>
    <row r="7723" spans="1:4">
      <c r="A7723" s="1" t="s">
        <v>19442</v>
      </c>
      <c r="B7723" t="s">
        <v>70862</v>
      </c>
      <c r="C7723" t="s">
        <v>74162</v>
      </c>
      <c r="D7723">
        <f t="shared" ca="1" si="120"/>
        <v>0.32565110080713122</v>
      </c>
    </row>
    <row r="7724" spans="1:4">
      <c r="A7724" s="1" t="s">
        <v>63449</v>
      </c>
      <c r="B7724" t="s">
        <v>70862</v>
      </c>
      <c r="C7724" t="s">
        <v>74162</v>
      </c>
      <c r="D7724">
        <f t="shared" ca="1" si="120"/>
        <v>0.42987692910812414</v>
      </c>
    </row>
    <row r="7725" spans="1:4">
      <c r="A7725" s="1" t="s">
        <v>69343</v>
      </c>
      <c r="B7725" t="s">
        <v>70862</v>
      </c>
      <c r="C7725" t="s">
        <v>74162</v>
      </c>
      <c r="D7725">
        <f t="shared" ca="1" si="120"/>
        <v>1.475270283012009E-2</v>
      </c>
    </row>
    <row r="7726" spans="1:4">
      <c r="A7726" s="1" t="s">
        <v>70172</v>
      </c>
      <c r="B7726" t="s">
        <v>70862</v>
      </c>
      <c r="C7726" t="s">
        <v>74162</v>
      </c>
      <c r="D7726">
        <f t="shared" ca="1" si="120"/>
        <v>0.3409330761016991</v>
      </c>
    </row>
    <row r="7727" spans="1:4">
      <c r="A7727" s="1" t="s">
        <v>22236</v>
      </c>
      <c r="B7727" t="s">
        <v>70862</v>
      </c>
      <c r="C7727" t="s">
        <v>74162</v>
      </c>
      <c r="D7727">
        <f t="shared" ca="1" si="120"/>
        <v>0.93670900168731408</v>
      </c>
    </row>
    <row r="7728" spans="1:4">
      <c r="A7728" s="1" t="s">
        <v>64945</v>
      </c>
      <c r="B7728" t="s">
        <v>70862</v>
      </c>
      <c r="C7728" t="s">
        <v>74162</v>
      </c>
      <c r="D7728">
        <f t="shared" ca="1" si="120"/>
        <v>0.77371461824144649</v>
      </c>
    </row>
    <row r="7729" spans="1:4">
      <c r="A7729" s="1" t="s">
        <v>40822</v>
      </c>
      <c r="B7729" t="s">
        <v>70862</v>
      </c>
      <c r="C7729" t="s">
        <v>74162</v>
      </c>
      <c r="D7729">
        <f t="shared" ca="1" si="120"/>
        <v>0.13080258394679245</v>
      </c>
    </row>
    <row r="7730" spans="1:4">
      <c r="A7730" s="1" t="s">
        <v>60473</v>
      </c>
      <c r="B7730" t="s">
        <v>70862</v>
      </c>
      <c r="C7730" t="s">
        <v>74162</v>
      </c>
      <c r="D7730">
        <f t="shared" ca="1" si="120"/>
        <v>0.32489521411572087</v>
      </c>
    </row>
    <row r="7731" spans="1:4">
      <c r="A7731" s="1" t="s">
        <v>62341</v>
      </c>
      <c r="B7731" t="s">
        <v>70862</v>
      </c>
      <c r="C7731" t="s">
        <v>74162</v>
      </c>
      <c r="D7731">
        <f t="shared" ca="1" si="120"/>
        <v>0.5272232553066839</v>
      </c>
    </row>
    <row r="7732" spans="1:4">
      <c r="A7732" s="1" t="s">
        <v>53039</v>
      </c>
      <c r="B7732" t="s">
        <v>70862</v>
      </c>
      <c r="C7732" t="s">
        <v>74162</v>
      </c>
      <c r="D7732">
        <f t="shared" ca="1" si="120"/>
        <v>0.53945632795356036</v>
      </c>
    </row>
    <row r="7733" spans="1:4">
      <c r="A7733" s="1" t="s">
        <v>41519</v>
      </c>
      <c r="B7733" t="s">
        <v>70862</v>
      </c>
      <c r="C7733" t="s">
        <v>74162</v>
      </c>
      <c r="D7733">
        <f t="shared" ca="1" si="120"/>
        <v>0.60734998672547402</v>
      </c>
    </row>
    <row r="7734" spans="1:4">
      <c r="A7734" s="1" t="s">
        <v>503</v>
      </c>
      <c r="B7734" t="s">
        <v>70862</v>
      </c>
      <c r="C7734" t="s">
        <v>74162</v>
      </c>
      <c r="D7734">
        <f t="shared" ca="1" si="120"/>
        <v>0.57142186397147887</v>
      </c>
    </row>
    <row r="7735" spans="1:4">
      <c r="A7735" s="1" t="s">
        <v>73959</v>
      </c>
      <c r="B7735" t="s">
        <v>70862</v>
      </c>
      <c r="C7735" t="s">
        <v>74162</v>
      </c>
      <c r="D7735">
        <f t="shared" ca="1" si="120"/>
        <v>0.58876793452121445</v>
      </c>
    </row>
    <row r="7736" spans="1:4">
      <c r="A7736" s="1" t="s">
        <v>56165</v>
      </c>
      <c r="B7736" t="s">
        <v>70862</v>
      </c>
      <c r="C7736" t="s">
        <v>74162</v>
      </c>
      <c r="D7736">
        <f t="shared" ca="1" si="120"/>
        <v>0.39905417433318779</v>
      </c>
    </row>
    <row r="7737" spans="1:4">
      <c r="A7737" s="1" t="s">
        <v>36769</v>
      </c>
      <c r="B7737" t="s">
        <v>70862</v>
      </c>
      <c r="C7737" t="s">
        <v>74162</v>
      </c>
      <c r="D7737">
        <f t="shared" ca="1" si="120"/>
        <v>3.9776245448596037E-2</v>
      </c>
    </row>
    <row r="7738" spans="1:4">
      <c r="A7738" s="1" t="s">
        <v>71833</v>
      </c>
      <c r="B7738" t="s">
        <v>70862</v>
      </c>
      <c r="C7738" t="s">
        <v>74162</v>
      </c>
      <c r="D7738">
        <f t="shared" ca="1" si="120"/>
        <v>0.45999114999320734</v>
      </c>
    </row>
    <row r="7739" spans="1:4">
      <c r="A7739" s="1" t="s">
        <v>28689</v>
      </c>
      <c r="B7739" t="s">
        <v>70862</v>
      </c>
      <c r="C7739" t="s">
        <v>74162</v>
      </c>
      <c r="D7739">
        <f t="shared" ca="1" si="120"/>
        <v>5.6157391013551439E-2</v>
      </c>
    </row>
    <row r="7740" spans="1:4">
      <c r="A7740" s="1" t="s">
        <v>63134</v>
      </c>
      <c r="B7740" t="s">
        <v>70862</v>
      </c>
      <c r="C7740" t="s">
        <v>74162</v>
      </c>
      <c r="D7740">
        <f t="shared" ca="1" si="120"/>
        <v>0.3159400001577336</v>
      </c>
    </row>
    <row r="7741" spans="1:4">
      <c r="A7741" s="1" t="s">
        <v>49416</v>
      </c>
      <c r="B7741" t="s">
        <v>70862</v>
      </c>
      <c r="C7741" t="s">
        <v>74162</v>
      </c>
      <c r="D7741">
        <f t="shared" ca="1" si="120"/>
        <v>0.1895942751000077</v>
      </c>
    </row>
    <row r="7742" spans="1:4">
      <c r="A7742" s="1" t="s">
        <v>45235</v>
      </c>
      <c r="B7742" t="s">
        <v>70862</v>
      </c>
      <c r="C7742" t="s">
        <v>74162</v>
      </c>
      <c r="D7742">
        <f t="shared" ca="1" si="120"/>
        <v>0.14697949528311638</v>
      </c>
    </row>
    <row r="7743" spans="1:4">
      <c r="A7743" s="1" t="s">
        <v>18264</v>
      </c>
      <c r="B7743" t="s">
        <v>70862</v>
      </c>
      <c r="C7743" t="s">
        <v>74162</v>
      </c>
      <c r="D7743">
        <f t="shared" ca="1" si="120"/>
        <v>0.89158969543277267</v>
      </c>
    </row>
    <row r="7744" spans="1:4">
      <c r="A7744" s="1" t="s">
        <v>58167</v>
      </c>
      <c r="B7744" t="s">
        <v>70862</v>
      </c>
      <c r="C7744" t="s">
        <v>74162</v>
      </c>
      <c r="D7744">
        <f t="shared" ca="1" si="120"/>
        <v>5.5314722569974051E-2</v>
      </c>
    </row>
    <row r="7745" spans="1:4">
      <c r="A7745" s="1" t="s">
        <v>36151</v>
      </c>
      <c r="B7745" t="s">
        <v>70862</v>
      </c>
      <c r="C7745" t="s">
        <v>74162</v>
      </c>
      <c r="D7745">
        <f t="shared" ref="D7745:D7808" ca="1" si="121">RAND()</f>
        <v>0.44111788290032228</v>
      </c>
    </row>
    <row r="7746" spans="1:4">
      <c r="A7746" s="1" t="s">
        <v>69647</v>
      </c>
      <c r="B7746" t="s">
        <v>70862</v>
      </c>
      <c r="C7746" t="s">
        <v>74162</v>
      </c>
      <c r="D7746">
        <f t="shared" ca="1" si="121"/>
        <v>0.95626368234519132</v>
      </c>
    </row>
    <row r="7747" spans="1:4">
      <c r="A7747" s="1" t="s">
        <v>11724</v>
      </c>
      <c r="B7747" t="s">
        <v>70862</v>
      </c>
      <c r="C7747" t="s">
        <v>74162</v>
      </c>
      <c r="D7747">
        <f t="shared" ca="1" si="121"/>
        <v>0.72171523710501417</v>
      </c>
    </row>
    <row r="7748" spans="1:4">
      <c r="A7748" s="1" t="s">
        <v>36464</v>
      </c>
      <c r="B7748" t="s">
        <v>70862</v>
      </c>
      <c r="C7748" t="s">
        <v>74162</v>
      </c>
      <c r="D7748">
        <f t="shared" ca="1" si="121"/>
        <v>0.62458910819441638</v>
      </c>
    </row>
    <row r="7749" spans="1:4">
      <c r="A7749" s="1" t="s">
        <v>40455</v>
      </c>
      <c r="B7749" t="s">
        <v>70862</v>
      </c>
      <c r="C7749" t="s">
        <v>74162</v>
      </c>
      <c r="D7749">
        <f t="shared" ca="1" si="121"/>
        <v>0.69125738876406573</v>
      </c>
    </row>
    <row r="7750" spans="1:4">
      <c r="A7750" s="1" t="s">
        <v>30667</v>
      </c>
      <c r="B7750" t="s">
        <v>70862</v>
      </c>
      <c r="C7750" t="s">
        <v>74162</v>
      </c>
      <c r="D7750">
        <f t="shared" ca="1" si="121"/>
        <v>0.69381127198561099</v>
      </c>
    </row>
    <row r="7751" spans="1:4">
      <c r="A7751" s="1" t="s">
        <v>58162</v>
      </c>
      <c r="B7751" t="s">
        <v>70862</v>
      </c>
      <c r="C7751" t="s">
        <v>74162</v>
      </c>
      <c r="D7751">
        <f t="shared" ca="1" si="121"/>
        <v>3.5353626840291752E-2</v>
      </c>
    </row>
    <row r="7752" spans="1:4">
      <c r="A7752" s="1" t="s">
        <v>29138</v>
      </c>
      <c r="B7752" t="s">
        <v>70862</v>
      </c>
      <c r="C7752" t="s">
        <v>74162</v>
      </c>
      <c r="D7752">
        <f t="shared" ca="1" si="121"/>
        <v>0.33086319588221447</v>
      </c>
    </row>
    <row r="7753" spans="1:4">
      <c r="A7753" s="1" t="s">
        <v>35288</v>
      </c>
      <c r="B7753" t="s">
        <v>70862</v>
      </c>
      <c r="C7753" t="s">
        <v>74162</v>
      </c>
      <c r="D7753">
        <f t="shared" ca="1" si="121"/>
        <v>0.18782887477969601</v>
      </c>
    </row>
    <row r="7754" spans="1:4">
      <c r="A7754" s="1" t="s">
        <v>48438</v>
      </c>
      <c r="B7754" t="s">
        <v>70862</v>
      </c>
      <c r="C7754" t="s">
        <v>74162</v>
      </c>
      <c r="D7754">
        <f t="shared" ca="1" si="121"/>
        <v>0.55317180585987491</v>
      </c>
    </row>
    <row r="7755" spans="1:4">
      <c r="A7755" s="1" t="s">
        <v>66368</v>
      </c>
      <c r="B7755" t="s">
        <v>70862</v>
      </c>
      <c r="C7755" t="s">
        <v>74162</v>
      </c>
      <c r="D7755">
        <f t="shared" ca="1" si="121"/>
        <v>0.967213084721672</v>
      </c>
    </row>
    <row r="7756" spans="1:4">
      <c r="A7756" s="1" t="s">
        <v>51014</v>
      </c>
      <c r="B7756" t="s">
        <v>70862</v>
      </c>
      <c r="C7756" t="s">
        <v>74162</v>
      </c>
      <c r="D7756">
        <f t="shared" ca="1" si="121"/>
        <v>0.7738755554260246</v>
      </c>
    </row>
    <row r="7757" spans="1:4">
      <c r="A7757" s="1" t="s">
        <v>8324</v>
      </c>
      <c r="B7757" t="s">
        <v>70862</v>
      </c>
      <c r="C7757" t="s">
        <v>74162</v>
      </c>
      <c r="D7757">
        <f t="shared" ca="1" si="121"/>
        <v>0.42438064662246988</v>
      </c>
    </row>
    <row r="7758" spans="1:4">
      <c r="A7758" s="1" t="s">
        <v>65816</v>
      </c>
      <c r="B7758" t="s">
        <v>70862</v>
      </c>
      <c r="C7758" t="s">
        <v>74162</v>
      </c>
      <c r="D7758">
        <f t="shared" ca="1" si="121"/>
        <v>0.40130000017014533</v>
      </c>
    </row>
    <row r="7759" spans="1:4">
      <c r="A7759" s="1" t="s">
        <v>48457</v>
      </c>
      <c r="B7759" t="s">
        <v>70862</v>
      </c>
      <c r="C7759" t="s">
        <v>74162</v>
      </c>
      <c r="D7759">
        <f t="shared" ca="1" si="121"/>
        <v>5.8424036266982782E-2</v>
      </c>
    </row>
    <row r="7760" spans="1:4">
      <c r="A7760" s="1" t="s">
        <v>46327</v>
      </c>
      <c r="B7760" t="s">
        <v>70862</v>
      </c>
      <c r="C7760" t="s">
        <v>74162</v>
      </c>
      <c r="D7760">
        <f t="shared" ca="1" si="121"/>
        <v>0.21427570903788162</v>
      </c>
    </row>
    <row r="7761" spans="1:4">
      <c r="A7761" s="1" t="s">
        <v>43464</v>
      </c>
      <c r="B7761" t="s">
        <v>70862</v>
      </c>
      <c r="C7761" t="s">
        <v>74162</v>
      </c>
      <c r="D7761">
        <f t="shared" ca="1" si="121"/>
        <v>0.93137860374975645</v>
      </c>
    </row>
    <row r="7762" spans="1:4">
      <c r="A7762" s="1" t="s">
        <v>73664</v>
      </c>
      <c r="B7762" t="s">
        <v>70862</v>
      </c>
      <c r="C7762" t="s">
        <v>74162</v>
      </c>
      <c r="D7762">
        <f t="shared" ca="1" si="121"/>
        <v>0.88376845824006056</v>
      </c>
    </row>
    <row r="7763" spans="1:4">
      <c r="A7763" s="1" t="s">
        <v>40051</v>
      </c>
      <c r="B7763" t="s">
        <v>70862</v>
      </c>
      <c r="C7763" t="s">
        <v>74162</v>
      </c>
      <c r="D7763">
        <f t="shared" ca="1" si="121"/>
        <v>0.15933392130219626</v>
      </c>
    </row>
    <row r="7764" spans="1:4">
      <c r="A7764" s="1" t="s">
        <v>41435</v>
      </c>
      <c r="B7764" t="s">
        <v>70862</v>
      </c>
      <c r="C7764" t="s">
        <v>74162</v>
      </c>
      <c r="D7764">
        <f t="shared" ca="1" si="121"/>
        <v>0.67329471359250204</v>
      </c>
    </row>
    <row r="7765" spans="1:4">
      <c r="A7765" s="1" t="s">
        <v>12451</v>
      </c>
      <c r="B7765" t="s">
        <v>70862</v>
      </c>
      <c r="C7765" t="s">
        <v>74162</v>
      </c>
      <c r="D7765">
        <f t="shared" ca="1" si="121"/>
        <v>0.44328359235943737</v>
      </c>
    </row>
    <row r="7766" spans="1:4">
      <c r="A7766" s="1" t="s">
        <v>31310</v>
      </c>
      <c r="B7766" t="s">
        <v>70862</v>
      </c>
      <c r="C7766" t="s">
        <v>74162</v>
      </c>
      <c r="D7766">
        <f t="shared" ca="1" si="121"/>
        <v>0.32858104329614302</v>
      </c>
    </row>
    <row r="7767" spans="1:4">
      <c r="A7767" s="1" t="s">
        <v>43207</v>
      </c>
      <c r="B7767" t="s">
        <v>70862</v>
      </c>
      <c r="C7767" t="s">
        <v>74162</v>
      </c>
      <c r="D7767">
        <f t="shared" ca="1" si="121"/>
        <v>0.82824436135640789</v>
      </c>
    </row>
    <row r="7768" spans="1:4">
      <c r="A7768" s="1" t="s">
        <v>11512</v>
      </c>
      <c r="B7768" t="s">
        <v>70862</v>
      </c>
      <c r="C7768" t="s">
        <v>74162</v>
      </c>
      <c r="D7768">
        <f t="shared" ca="1" si="121"/>
        <v>0.25774171048476691</v>
      </c>
    </row>
    <row r="7769" spans="1:4">
      <c r="A7769" s="1" t="s">
        <v>6691</v>
      </c>
      <c r="B7769" t="s">
        <v>70862</v>
      </c>
      <c r="C7769" t="s">
        <v>74162</v>
      </c>
      <c r="D7769">
        <f t="shared" ca="1" si="121"/>
        <v>8.944654682784392E-2</v>
      </c>
    </row>
    <row r="7770" spans="1:4">
      <c r="A7770" s="1" t="s">
        <v>23104</v>
      </c>
      <c r="B7770" t="s">
        <v>70862</v>
      </c>
      <c r="C7770" t="s">
        <v>74162</v>
      </c>
      <c r="D7770">
        <f t="shared" ca="1" si="121"/>
        <v>0.5257119578188697</v>
      </c>
    </row>
    <row r="7771" spans="1:4">
      <c r="A7771" s="1" t="s">
        <v>4083</v>
      </c>
      <c r="B7771" t="s">
        <v>70862</v>
      </c>
      <c r="C7771" t="s">
        <v>74162</v>
      </c>
      <c r="D7771">
        <f t="shared" ca="1" si="121"/>
        <v>0.59208369740095945</v>
      </c>
    </row>
    <row r="7772" spans="1:4">
      <c r="A7772" s="1" t="s">
        <v>26233</v>
      </c>
      <c r="B7772" t="s">
        <v>70862</v>
      </c>
      <c r="C7772" t="s">
        <v>74162</v>
      </c>
      <c r="D7772">
        <f t="shared" ca="1" si="121"/>
        <v>0.92132984770167781</v>
      </c>
    </row>
    <row r="7773" spans="1:4">
      <c r="A7773" s="1" t="s">
        <v>27481</v>
      </c>
      <c r="B7773" t="s">
        <v>70862</v>
      </c>
      <c r="C7773" t="s">
        <v>74162</v>
      </c>
      <c r="D7773">
        <f t="shared" ca="1" si="121"/>
        <v>0.87844840368895349</v>
      </c>
    </row>
    <row r="7774" spans="1:4">
      <c r="A7774" s="1" t="s">
        <v>4100</v>
      </c>
      <c r="B7774" t="s">
        <v>70862</v>
      </c>
      <c r="C7774" t="s">
        <v>74162</v>
      </c>
      <c r="D7774">
        <f t="shared" ca="1" si="121"/>
        <v>0.97928052297398827</v>
      </c>
    </row>
    <row r="7775" spans="1:4">
      <c r="A7775" s="1" t="s">
        <v>9688</v>
      </c>
      <c r="B7775" t="s">
        <v>70862</v>
      </c>
      <c r="C7775" t="s">
        <v>74162</v>
      </c>
      <c r="D7775">
        <f t="shared" ca="1" si="121"/>
        <v>0.73656214237972883</v>
      </c>
    </row>
    <row r="7776" spans="1:4">
      <c r="A7776" s="1" t="s">
        <v>54763</v>
      </c>
      <c r="B7776" t="s">
        <v>70862</v>
      </c>
      <c r="C7776" t="s">
        <v>74162</v>
      </c>
      <c r="D7776">
        <f t="shared" ca="1" si="121"/>
        <v>0.4236924952380855</v>
      </c>
    </row>
    <row r="7777" spans="1:4">
      <c r="A7777" s="1" t="s">
        <v>44854</v>
      </c>
      <c r="B7777" t="s">
        <v>70862</v>
      </c>
      <c r="C7777" t="s">
        <v>74162</v>
      </c>
      <c r="D7777">
        <f t="shared" ca="1" si="121"/>
        <v>0.14921107662992839</v>
      </c>
    </row>
    <row r="7778" spans="1:4">
      <c r="A7778" s="1" t="s">
        <v>41701</v>
      </c>
      <c r="B7778" t="s">
        <v>70862</v>
      </c>
      <c r="C7778" t="s">
        <v>74162</v>
      </c>
      <c r="D7778">
        <f t="shared" ca="1" si="121"/>
        <v>0.49526733918119081</v>
      </c>
    </row>
    <row r="7779" spans="1:4">
      <c r="A7779" s="1" t="s">
        <v>6158</v>
      </c>
      <c r="B7779" t="s">
        <v>70862</v>
      </c>
      <c r="C7779" t="s">
        <v>74162</v>
      </c>
      <c r="D7779">
        <f t="shared" ca="1" si="121"/>
        <v>0.42836059592218745</v>
      </c>
    </row>
    <row r="7780" spans="1:4">
      <c r="A7780" s="1" t="s">
        <v>9490</v>
      </c>
      <c r="B7780" t="s">
        <v>70862</v>
      </c>
      <c r="C7780" t="s">
        <v>74162</v>
      </c>
      <c r="D7780">
        <f t="shared" ca="1" si="121"/>
        <v>0.23257634686770423</v>
      </c>
    </row>
    <row r="7781" spans="1:4">
      <c r="A7781" s="1" t="s">
        <v>20433</v>
      </c>
      <c r="B7781" t="s">
        <v>70862</v>
      </c>
      <c r="C7781" t="s">
        <v>74162</v>
      </c>
      <c r="D7781">
        <f t="shared" ca="1" si="121"/>
        <v>0.24507833145792735</v>
      </c>
    </row>
    <row r="7782" spans="1:4">
      <c r="A7782" s="1" t="s">
        <v>26654</v>
      </c>
      <c r="B7782" t="s">
        <v>70862</v>
      </c>
      <c r="C7782" t="s">
        <v>74162</v>
      </c>
      <c r="D7782">
        <f t="shared" ca="1" si="121"/>
        <v>0.23890021276280304</v>
      </c>
    </row>
    <row r="7783" spans="1:4">
      <c r="A7783" s="1" t="s">
        <v>54056</v>
      </c>
      <c r="B7783" t="s">
        <v>70862</v>
      </c>
      <c r="C7783" t="s">
        <v>74162</v>
      </c>
      <c r="D7783">
        <f t="shared" ca="1" si="121"/>
        <v>0.65222068335783134</v>
      </c>
    </row>
    <row r="7784" spans="1:4">
      <c r="A7784" s="1" t="s">
        <v>26096</v>
      </c>
      <c r="B7784" t="s">
        <v>70862</v>
      </c>
      <c r="C7784" t="s">
        <v>74162</v>
      </c>
      <c r="D7784">
        <f t="shared" ca="1" si="121"/>
        <v>0.44883906458257439</v>
      </c>
    </row>
    <row r="7785" spans="1:4">
      <c r="A7785" s="1" t="s">
        <v>54956</v>
      </c>
      <c r="B7785" t="s">
        <v>70862</v>
      </c>
      <c r="C7785" t="s">
        <v>74162</v>
      </c>
      <c r="D7785">
        <f t="shared" ca="1" si="121"/>
        <v>0.48257120368233963</v>
      </c>
    </row>
    <row r="7786" spans="1:4">
      <c r="A7786" s="1" t="s">
        <v>62807</v>
      </c>
      <c r="B7786" t="s">
        <v>70862</v>
      </c>
      <c r="C7786" t="s">
        <v>74162</v>
      </c>
      <c r="D7786">
        <f t="shared" ca="1" si="121"/>
        <v>0.73024395260709918</v>
      </c>
    </row>
    <row r="7787" spans="1:4">
      <c r="A7787" s="1" t="s">
        <v>7584</v>
      </c>
      <c r="B7787" t="s">
        <v>70862</v>
      </c>
      <c r="C7787" t="s">
        <v>74162</v>
      </c>
      <c r="D7787">
        <f t="shared" ca="1" si="121"/>
        <v>0.93780481894530476</v>
      </c>
    </row>
    <row r="7788" spans="1:4">
      <c r="A7788" s="1" t="s">
        <v>60975</v>
      </c>
      <c r="B7788" t="s">
        <v>70862</v>
      </c>
      <c r="C7788" t="s">
        <v>74162</v>
      </c>
      <c r="D7788">
        <f t="shared" ca="1" si="121"/>
        <v>0.61686175258480369</v>
      </c>
    </row>
    <row r="7789" spans="1:4">
      <c r="A7789" s="1" t="s">
        <v>36223</v>
      </c>
      <c r="B7789" t="s">
        <v>70862</v>
      </c>
      <c r="C7789" t="s">
        <v>74162</v>
      </c>
      <c r="D7789">
        <f t="shared" ca="1" si="121"/>
        <v>0.62535134590165475</v>
      </c>
    </row>
    <row r="7790" spans="1:4">
      <c r="A7790" s="1" t="s">
        <v>41199</v>
      </c>
      <c r="B7790" t="s">
        <v>70862</v>
      </c>
      <c r="C7790" t="s">
        <v>74162</v>
      </c>
      <c r="D7790">
        <f t="shared" ca="1" si="121"/>
        <v>7.0669283404692917E-2</v>
      </c>
    </row>
    <row r="7791" spans="1:4">
      <c r="A7791" s="1" t="s">
        <v>23662</v>
      </c>
      <c r="B7791" t="s">
        <v>70862</v>
      </c>
      <c r="C7791" t="s">
        <v>74162</v>
      </c>
      <c r="D7791">
        <f t="shared" ca="1" si="121"/>
        <v>0.81819641741262961</v>
      </c>
    </row>
    <row r="7792" spans="1:4">
      <c r="A7792" s="1" t="s">
        <v>31952</v>
      </c>
      <c r="B7792" t="s">
        <v>70862</v>
      </c>
      <c r="C7792" t="s">
        <v>74162</v>
      </c>
      <c r="D7792">
        <f t="shared" ca="1" si="121"/>
        <v>0.96006564789098015</v>
      </c>
    </row>
    <row r="7793" spans="1:4">
      <c r="A7793" s="1" t="s">
        <v>11785</v>
      </c>
      <c r="B7793" t="s">
        <v>70862</v>
      </c>
      <c r="C7793" t="s">
        <v>74162</v>
      </c>
      <c r="D7793">
        <f t="shared" ca="1" si="121"/>
        <v>0.65881257685186045</v>
      </c>
    </row>
    <row r="7794" spans="1:4">
      <c r="A7794" s="1" t="s">
        <v>19606</v>
      </c>
      <c r="B7794" t="s">
        <v>70862</v>
      </c>
      <c r="C7794" t="s">
        <v>74162</v>
      </c>
      <c r="D7794">
        <f t="shared" ca="1" si="121"/>
        <v>0.30735666155144359</v>
      </c>
    </row>
    <row r="7795" spans="1:4">
      <c r="A7795" s="1" t="s">
        <v>40953</v>
      </c>
      <c r="B7795" t="s">
        <v>70862</v>
      </c>
      <c r="C7795" t="s">
        <v>74162</v>
      </c>
      <c r="D7795">
        <f t="shared" ca="1" si="121"/>
        <v>0.42026290052130422</v>
      </c>
    </row>
    <row r="7796" spans="1:4">
      <c r="A7796" s="1" t="s">
        <v>21524</v>
      </c>
      <c r="B7796" t="s">
        <v>70862</v>
      </c>
      <c r="C7796" t="s">
        <v>74162</v>
      </c>
      <c r="D7796">
        <f t="shared" ca="1" si="121"/>
        <v>0.17088825067680347</v>
      </c>
    </row>
    <row r="7797" spans="1:4">
      <c r="A7797" s="1" t="s">
        <v>53630</v>
      </c>
      <c r="B7797" t="s">
        <v>70862</v>
      </c>
      <c r="C7797" t="s">
        <v>74162</v>
      </c>
      <c r="D7797">
        <f t="shared" ca="1" si="121"/>
        <v>2.7957659016305536E-2</v>
      </c>
    </row>
    <row r="7798" spans="1:4">
      <c r="A7798" s="1" t="s">
        <v>38182</v>
      </c>
      <c r="B7798" t="s">
        <v>70862</v>
      </c>
      <c r="C7798" t="s">
        <v>74162</v>
      </c>
      <c r="D7798">
        <f t="shared" ca="1" si="121"/>
        <v>0.59642756509525119</v>
      </c>
    </row>
    <row r="7799" spans="1:4">
      <c r="A7799" s="1" t="s">
        <v>8576</v>
      </c>
      <c r="B7799" t="s">
        <v>70862</v>
      </c>
      <c r="C7799" t="s">
        <v>74162</v>
      </c>
      <c r="D7799">
        <f t="shared" ca="1" si="121"/>
        <v>0.91328336985168967</v>
      </c>
    </row>
    <row r="7800" spans="1:4">
      <c r="A7800" s="1" t="s">
        <v>72977</v>
      </c>
      <c r="B7800" t="s">
        <v>70862</v>
      </c>
      <c r="C7800" t="s">
        <v>74162</v>
      </c>
      <c r="D7800">
        <f t="shared" ca="1" si="121"/>
        <v>0.79086850310305368</v>
      </c>
    </row>
    <row r="7801" spans="1:4">
      <c r="A7801" s="1" t="s">
        <v>38880</v>
      </c>
      <c r="B7801" t="s">
        <v>70862</v>
      </c>
      <c r="C7801" t="s">
        <v>74162</v>
      </c>
      <c r="D7801">
        <f t="shared" ca="1" si="121"/>
        <v>0.17352219193832685</v>
      </c>
    </row>
    <row r="7802" spans="1:4">
      <c r="A7802" s="1" t="s">
        <v>63772</v>
      </c>
      <c r="B7802" t="s">
        <v>70862</v>
      </c>
      <c r="C7802" t="s">
        <v>74162</v>
      </c>
      <c r="D7802">
        <f t="shared" ca="1" si="121"/>
        <v>8.922930544622043E-2</v>
      </c>
    </row>
    <row r="7803" spans="1:4">
      <c r="A7803" s="1" t="s">
        <v>5010</v>
      </c>
      <c r="B7803" t="s">
        <v>70862</v>
      </c>
      <c r="C7803" t="s">
        <v>74162</v>
      </c>
      <c r="D7803">
        <f t="shared" ca="1" si="121"/>
        <v>4.2831136680337001E-2</v>
      </c>
    </row>
    <row r="7804" spans="1:4">
      <c r="A7804" s="1" t="s">
        <v>70759</v>
      </c>
      <c r="B7804" t="s">
        <v>70862</v>
      </c>
      <c r="C7804" t="s">
        <v>74162</v>
      </c>
      <c r="D7804">
        <f t="shared" ca="1" si="121"/>
        <v>0.94601604707209197</v>
      </c>
    </row>
    <row r="7805" spans="1:4">
      <c r="A7805" s="1" t="s">
        <v>7515</v>
      </c>
      <c r="B7805" t="s">
        <v>70862</v>
      </c>
      <c r="C7805" t="s">
        <v>74162</v>
      </c>
      <c r="D7805">
        <f t="shared" ca="1" si="121"/>
        <v>0.65418395467220181</v>
      </c>
    </row>
    <row r="7806" spans="1:4">
      <c r="A7806" s="1" t="s">
        <v>12372</v>
      </c>
      <c r="B7806" t="s">
        <v>70862</v>
      </c>
      <c r="C7806" t="s">
        <v>74162</v>
      </c>
      <c r="D7806">
        <f t="shared" ca="1" si="121"/>
        <v>0.39743065779909836</v>
      </c>
    </row>
    <row r="7807" spans="1:4">
      <c r="A7807" s="1" t="s">
        <v>29234</v>
      </c>
      <c r="B7807" t="s">
        <v>70862</v>
      </c>
      <c r="C7807" t="s">
        <v>74162</v>
      </c>
      <c r="D7807">
        <f t="shared" ca="1" si="121"/>
        <v>6.8518206027313622E-2</v>
      </c>
    </row>
    <row r="7808" spans="1:4">
      <c r="A7808" s="1" t="s">
        <v>48525</v>
      </c>
      <c r="B7808" t="s">
        <v>70862</v>
      </c>
      <c r="C7808" t="s">
        <v>74162</v>
      </c>
      <c r="D7808">
        <f t="shared" ca="1" si="121"/>
        <v>0.25182817063755991</v>
      </c>
    </row>
    <row r="7809" spans="1:4">
      <c r="A7809" s="1" t="s">
        <v>59595</v>
      </c>
      <c r="B7809" t="s">
        <v>70862</v>
      </c>
      <c r="C7809" t="s">
        <v>74162</v>
      </c>
      <c r="D7809">
        <f t="shared" ref="D7809:D7872" ca="1" si="122">RAND()</f>
        <v>1.141866753201215E-2</v>
      </c>
    </row>
    <row r="7810" spans="1:4">
      <c r="A7810" s="1" t="s">
        <v>23341</v>
      </c>
      <c r="B7810" t="s">
        <v>70862</v>
      </c>
      <c r="C7810" t="s">
        <v>74162</v>
      </c>
      <c r="D7810">
        <f t="shared" ca="1" si="122"/>
        <v>0.51945151799338363</v>
      </c>
    </row>
    <row r="7811" spans="1:4">
      <c r="A7811" s="1" t="s">
        <v>22782</v>
      </c>
      <c r="B7811" t="s">
        <v>70862</v>
      </c>
      <c r="C7811" t="s">
        <v>74162</v>
      </c>
      <c r="D7811">
        <f t="shared" ca="1" si="122"/>
        <v>0.97074308579042512</v>
      </c>
    </row>
    <row r="7812" spans="1:4">
      <c r="A7812" s="1" t="s">
        <v>50952</v>
      </c>
      <c r="B7812" t="s">
        <v>70862</v>
      </c>
      <c r="C7812" t="s">
        <v>74162</v>
      </c>
      <c r="D7812">
        <f t="shared" ca="1" si="122"/>
        <v>0.10091404220858435</v>
      </c>
    </row>
    <row r="7813" spans="1:4">
      <c r="A7813" s="1" t="s">
        <v>50794</v>
      </c>
      <c r="B7813" t="s">
        <v>70862</v>
      </c>
      <c r="C7813" t="s">
        <v>74162</v>
      </c>
      <c r="D7813">
        <f t="shared" ca="1" si="122"/>
        <v>0.48426707801891067</v>
      </c>
    </row>
    <row r="7814" spans="1:4">
      <c r="A7814" s="1" t="s">
        <v>23830</v>
      </c>
      <c r="B7814" t="s">
        <v>70862</v>
      </c>
      <c r="C7814" t="s">
        <v>74162</v>
      </c>
      <c r="D7814">
        <f t="shared" ca="1" si="122"/>
        <v>0.45746311314740518</v>
      </c>
    </row>
    <row r="7815" spans="1:4">
      <c r="A7815" s="1" t="s">
        <v>22495</v>
      </c>
      <c r="B7815" t="s">
        <v>70862</v>
      </c>
      <c r="C7815" t="s">
        <v>74162</v>
      </c>
      <c r="D7815">
        <f t="shared" ca="1" si="122"/>
        <v>0.1557443703125696</v>
      </c>
    </row>
    <row r="7816" spans="1:4">
      <c r="A7816" s="1" t="s">
        <v>66019</v>
      </c>
      <c r="B7816" t="s">
        <v>70862</v>
      </c>
      <c r="C7816" t="s">
        <v>74162</v>
      </c>
      <c r="D7816">
        <f t="shared" ca="1" si="122"/>
        <v>0.85517926586195125</v>
      </c>
    </row>
    <row r="7817" spans="1:4">
      <c r="A7817" s="1" t="s">
        <v>25797</v>
      </c>
      <c r="B7817" t="s">
        <v>70862</v>
      </c>
      <c r="C7817" t="s">
        <v>74162</v>
      </c>
      <c r="D7817">
        <f t="shared" ca="1" si="122"/>
        <v>0.51835643333088977</v>
      </c>
    </row>
    <row r="7818" spans="1:4">
      <c r="A7818" s="1" t="s">
        <v>52424</v>
      </c>
      <c r="B7818" t="s">
        <v>70862</v>
      </c>
      <c r="C7818" t="s">
        <v>74162</v>
      </c>
      <c r="D7818">
        <f t="shared" ca="1" si="122"/>
        <v>0.57757250072992039</v>
      </c>
    </row>
    <row r="7819" spans="1:4">
      <c r="A7819" s="1" t="s">
        <v>31692</v>
      </c>
      <c r="B7819" t="s">
        <v>70862</v>
      </c>
      <c r="C7819" t="s">
        <v>74162</v>
      </c>
      <c r="D7819">
        <f t="shared" ca="1" si="122"/>
        <v>0.76734729366636079</v>
      </c>
    </row>
    <row r="7820" spans="1:4">
      <c r="A7820" s="1" t="s">
        <v>37106</v>
      </c>
      <c r="B7820" t="s">
        <v>70862</v>
      </c>
      <c r="C7820" t="s">
        <v>74162</v>
      </c>
      <c r="D7820">
        <f t="shared" ca="1" si="122"/>
        <v>0.65047274500327346</v>
      </c>
    </row>
    <row r="7821" spans="1:4">
      <c r="A7821" s="1" t="s">
        <v>37852</v>
      </c>
      <c r="B7821" t="s">
        <v>70862</v>
      </c>
      <c r="C7821" t="s">
        <v>74162</v>
      </c>
      <c r="D7821">
        <f t="shared" ca="1" si="122"/>
        <v>0.16466374363668967</v>
      </c>
    </row>
    <row r="7822" spans="1:4">
      <c r="A7822" s="1" t="s">
        <v>43718</v>
      </c>
      <c r="B7822" t="s">
        <v>70862</v>
      </c>
      <c r="C7822" t="s">
        <v>74162</v>
      </c>
      <c r="D7822">
        <f t="shared" ca="1" si="122"/>
        <v>0.48325342556372186</v>
      </c>
    </row>
    <row r="7823" spans="1:4">
      <c r="A7823" s="1" t="s">
        <v>27261</v>
      </c>
      <c r="B7823" t="s">
        <v>70862</v>
      </c>
      <c r="C7823" t="s">
        <v>74162</v>
      </c>
      <c r="D7823">
        <f t="shared" ca="1" si="122"/>
        <v>0.51706633453818318</v>
      </c>
    </row>
    <row r="7824" spans="1:4">
      <c r="A7824" s="1" t="s">
        <v>36714</v>
      </c>
      <c r="B7824" t="s">
        <v>70862</v>
      </c>
      <c r="C7824" t="s">
        <v>74162</v>
      </c>
      <c r="D7824">
        <f t="shared" ca="1" si="122"/>
        <v>0.74778433135545097</v>
      </c>
    </row>
    <row r="7825" spans="1:4">
      <c r="A7825" s="1" t="s">
        <v>13423</v>
      </c>
      <c r="B7825" t="s">
        <v>70862</v>
      </c>
      <c r="C7825" t="s">
        <v>74162</v>
      </c>
      <c r="D7825">
        <f t="shared" ca="1" si="122"/>
        <v>0.44496757758655492</v>
      </c>
    </row>
    <row r="7826" spans="1:4">
      <c r="A7826" s="1" t="s">
        <v>46427</v>
      </c>
      <c r="B7826" t="s">
        <v>70862</v>
      </c>
      <c r="C7826" t="s">
        <v>74162</v>
      </c>
      <c r="D7826">
        <f t="shared" ca="1" si="122"/>
        <v>0.89087822046273868</v>
      </c>
    </row>
    <row r="7827" spans="1:4">
      <c r="A7827" s="1" t="s">
        <v>65490</v>
      </c>
      <c r="B7827" t="s">
        <v>70862</v>
      </c>
      <c r="C7827" t="s">
        <v>74162</v>
      </c>
      <c r="D7827">
        <f t="shared" ca="1" si="122"/>
        <v>0.43551735224027188</v>
      </c>
    </row>
    <row r="7828" spans="1:4">
      <c r="A7828" s="1" t="s">
        <v>3028</v>
      </c>
      <c r="B7828" t="s">
        <v>70862</v>
      </c>
      <c r="C7828" t="s">
        <v>74162</v>
      </c>
      <c r="D7828">
        <f t="shared" ca="1" si="122"/>
        <v>0.45768071116774589</v>
      </c>
    </row>
    <row r="7829" spans="1:4">
      <c r="A7829" s="1" t="s">
        <v>52649</v>
      </c>
      <c r="B7829" t="s">
        <v>70862</v>
      </c>
      <c r="C7829" t="s">
        <v>74162</v>
      </c>
      <c r="D7829">
        <f t="shared" ca="1" si="122"/>
        <v>0.97369851998743151</v>
      </c>
    </row>
    <row r="7830" spans="1:4">
      <c r="A7830" s="1" t="s">
        <v>67472</v>
      </c>
      <c r="B7830" t="s">
        <v>70862</v>
      </c>
      <c r="C7830" t="s">
        <v>74162</v>
      </c>
      <c r="D7830">
        <f t="shared" ca="1" si="122"/>
        <v>0.16035222546165573</v>
      </c>
    </row>
    <row r="7831" spans="1:4">
      <c r="A7831" s="1" t="s">
        <v>63822</v>
      </c>
      <c r="B7831" t="s">
        <v>70862</v>
      </c>
      <c r="C7831" t="s">
        <v>74162</v>
      </c>
      <c r="D7831">
        <f t="shared" ca="1" si="122"/>
        <v>5.2900442468678643E-2</v>
      </c>
    </row>
    <row r="7832" spans="1:4">
      <c r="A7832" s="1" t="s">
        <v>35526</v>
      </c>
      <c r="B7832" t="s">
        <v>70862</v>
      </c>
      <c r="C7832" t="s">
        <v>74162</v>
      </c>
      <c r="D7832">
        <f t="shared" ca="1" si="122"/>
        <v>0.8508037248191006</v>
      </c>
    </row>
    <row r="7833" spans="1:4">
      <c r="A7833" s="1" t="s">
        <v>3415</v>
      </c>
      <c r="B7833" t="s">
        <v>70862</v>
      </c>
      <c r="C7833" t="s">
        <v>74162</v>
      </c>
      <c r="D7833">
        <f t="shared" ca="1" si="122"/>
        <v>0.52049126553376768</v>
      </c>
    </row>
    <row r="7834" spans="1:4">
      <c r="A7834" s="1" t="s">
        <v>28396</v>
      </c>
      <c r="B7834" t="s">
        <v>70862</v>
      </c>
      <c r="C7834" t="s">
        <v>74162</v>
      </c>
      <c r="D7834">
        <f t="shared" ca="1" si="122"/>
        <v>0.92774452644195582</v>
      </c>
    </row>
    <row r="7835" spans="1:4">
      <c r="A7835" s="1" t="s">
        <v>7570</v>
      </c>
      <c r="B7835" t="s">
        <v>70862</v>
      </c>
      <c r="C7835" t="s">
        <v>74162</v>
      </c>
      <c r="D7835">
        <f t="shared" ca="1" si="122"/>
        <v>0.40698353415620003</v>
      </c>
    </row>
    <row r="7836" spans="1:4">
      <c r="A7836" s="1" t="s">
        <v>56450</v>
      </c>
      <c r="B7836" t="s">
        <v>70862</v>
      </c>
      <c r="C7836" t="s">
        <v>74162</v>
      </c>
      <c r="D7836">
        <f t="shared" ca="1" si="122"/>
        <v>0.66778283880108136</v>
      </c>
    </row>
    <row r="7837" spans="1:4">
      <c r="A7837" s="1" t="s">
        <v>33145</v>
      </c>
      <c r="B7837" t="s">
        <v>70862</v>
      </c>
      <c r="C7837" t="s">
        <v>74162</v>
      </c>
      <c r="D7837">
        <f t="shared" ca="1" si="122"/>
        <v>0.74089318141267724</v>
      </c>
    </row>
    <row r="7838" spans="1:4">
      <c r="A7838" s="1" t="s">
        <v>14613</v>
      </c>
      <c r="B7838" t="s">
        <v>70862</v>
      </c>
      <c r="C7838" t="s">
        <v>74162</v>
      </c>
      <c r="D7838">
        <f t="shared" ca="1" si="122"/>
        <v>0.80280222361560627</v>
      </c>
    </row>
    <row r="7839" spans="1:4">
      <c r="A7839" s="1" t="s">
        <v>36214</v>
      </c>
      <c r="B7839" t="s">
        <v>70862</v>
      </c>
      <c r="C7839" t="s">
        <v>74162</v>
      </c>
      <c r="D7839">
        <f t="shared" ca="1" si="122"/>
        <v>0.55291371503370901</v>
      </c>
    </row>
    <row r="7840" spans="1:4">
      <c r="A7840" s="1" t="s">
        <v>5413</v>
      </c>
      <c r="B7840" t="s">
        <v>70862</v>
      </c>
      <c r="C7840" t="s">
        <v>74162</v>
      </c>
      <c r="D7840">
        <f t="shared" ca="1" si="122"/>
        <v>6.0224115694561098E-2</v>
      </c>
    </row>
    <row r="7841" spans="1:4">
      <c r="A7841" s="1" t="s">
        <v>4810</v>
      </c>
      <c r="B7841" t="s">
        <v>70862</v>
      </c>
      <c r="C7841" t="s">
        <v>74162</v>
      </c>
      <c r="D7841">
        <f t="shared" ca="1" si="122"/>
        <v>3.5349347841308054E-2</v>
      </c>
    </row>
    <row r="7842" spans="1:4">
      <c r="A7842" s="1" t="s">
        <v>2522</v>
      </c>
      <c r="B7842" t="s">
        <v>70862</v>
      </c>
      <c r="C7842" t="s">
        <v>74162</v>
      </c>
      <c r="D7842">
        <f t="shared" ca="1" si="122"/>
        <v>0.54844889221945758</v>
      </c>
    </row>
    <row r="7843" spans="1:4">
      <c r="A7843" s="1" t="s">
        <v>46041</v>
      </c>
      <c r="B7843" t="s">
        <v>70862</v>
      </c>
      <c r="C7843" t="s">
        <v>74162</v>
      </c>
      <c r="D7843">
        <f t="shared" ca="1" si="122"/>
        <v>6.0818329222879774E-2</v>
      </c>
    </row>
    <row r="7844" spans="1:4">
      <c r="A7844" s="1" t="s">
        <v>39194</v>
      </c>
      <c r="B7844" t="s">
        <v>70862</v>
      </c>
      <c r="C7844" t="s">
        <v>74162</v>
      </c>
      <c r="D7844">
        <f t="shared" ca="1" si="122"/>
        <v>0.22777184733696221</v>
      </c>
    </row>
    <row r="7845" spans="1:4">
      <c r="A7845" s="1" t="s">
        <v>17419</v>
      </c>
      <c r="B7845" t="s">
        <v>70862</v>
      </c>
      <c r="C7845" t="s">
        <v>74162</v>
      </c>
      <c r="D7845">
        <f t="shared" ca="1" si="122"/>
        <v>0.66949719376974082</v>
      </c>
    </row>
    <row r="7846" spans="1:4">
      <c r="A7846" s="1" t="s">
        <v>3381</v>
      </c>
      <c r="B7846" t="s">
        <v>70862</v>
      </c>
      <c r="C7846" t="s">
        <v>74162</v>
      </c>
      <c r="D7846">
        <f t="shared" ca="1" si="122"/>
        <v>0.42974171038326914</v>
      </c>
    </row>
    <row r="7847" spans="1:4">
      <c r="A7847" s="1" t="s">
        <v>50732</v>
      </c>
      <c r="B7847" t="s">
        <v>70862</v>
      </c>
      <c r="C7847" t="s">
        <v>74162</v>
      </c>
      <c r="D7847">
        <f t="shared" ca="1" si="122"/>
        <v>0.88728934070370713</v>
      </c>
    </row>
    <row r="7848" spans="1:4">
      <c r="A7848" s="1" t="s">
        <v>52354</v>
      </c>
      <c r="B7848" t="s">
        <v>70862</v>
      </c>
      <c r="C7848" t="s">
        <v>74162</v>
      </c>
      <c r="D7848">
        <f t="shared" ca="1" si="122"/>
        <v>0.99782900817686526</v>
      </c>
    </row>
    <row r="7849" spans="1:4">
      <c r="A7849" s="1" t="s">
        <v>60857</v>
      </c>
      <c r="B7849" t="s">
        <v>70862</v>
      </c>
      <c r="C7849" t="s">
        <v>74162</v>
      </c>
      <c r="D7849">
        <f t="shared" ca="1" si="122"/>
        <v>0.91383381106957828</v>
      </c>
    </row>
    <row r="7850" spans="1:4">
      <c r="A7850" s="1" t="s">
        <v>73141</v>
      </c>
      <c r="B7850" t="s">
        <v>70862</v>
      </c>
      <c r="C7850" t="s">
        <v>74162</v>
      </c>
      <c r="D7850">
        <f t="shared" ca="1" si="122"/>
        <v>0.15911469636225584</v>
      </c>
    </row>
    <row r="7851" spans="1:4">
      <c r="A7851" s="1" t="s">
        <v>67182</v>
      </c>
      <c r="B7851" t="s">
        <v>70862</v>
      </c>
      <c r="C7851" t="s">
        <v>74162</v>
      </c>
      <c r="D7851">
        <f t="shared" ca="1" si="122"/>
        <v>0.44771646075008309</v>
      </c>
    </row>
    <row r="7852" spans="1:4">
      <c r="A7852" s="1" t="s">
        <v>11412</v>
      </c>
      <c r="B7852" t="s">
        <v>70862</v>
      </c>
      <c r="C7852" t="s">
        <v>74162</v>
      </c>
      <c r="D7852">
        <f t="shared" ca="1" si="122"/>
        <v>0.5779040471845589</v>
      </c>
    </row>
    <row r="7853" spans="1:4">
      <c r="A7853" s="1" t="s">
        <v>7694</v>
      </c>
      <c r="B7853" t="s">
        <v>70862</v>
      </c>
      <c r="C7853" t="s">
        <v>74162</v>
      </c>
      <c r="D7853">
        <f t="shared" ca="1" si="122"/>
        <v>0.88508997684125534</v>
      </c>
    </row>
    <row r="7854" spans="1:4">
      <c r="A7854" s="1" t="s">
        <v>30739</v>
      </c>
      <c r="B7854" t="s">
        <v>70862</v>
      </c>
      <c r="C7854" t="s">
        <v>74162</v>
      </c>
      <c r="D7854">
        <f t="shared" ca="1" si="122"/>
        <v>0.36048556078162763</v>
      </c>
    </row>
    <row r="7855" spans="1:4">
      <c r="A7855" s="1" t="s">
        <v>43165</v>
      </c>
      <c r="B7855" t="s">
        <v>70862</v>
      </c>
      <c r="C7855" t="s">
        <v>74162</v>
      </c>
      <c r="D7855">
        <f t="shared" ca="1" si="122"/>
        <v>0.19680570836057598</v>
      </c>
    </row>
    <row r="7856" spans="1:4">
      <c r="A7856" s="1" t="s">
        <v>68459</v>
      </c>
      <c r="B7856" t="s">
        <v>70862</v>
      </c>
      <c r="C7856" t="s">
        <v>74162</v>
      </c>
      <c r="D7856">
        <f t="shared" ca="1" si="122"/>
        <v>0.73657906350420077</v>
      </c>
    </row>
    <row r="7857" spans="1:4">
      <c r="A7857" s="1" t="s">
        <v>10100</v>
      </c>
      <c r="B7857" t="s">
        <v>70862</v>
      </c>
      <c r="C7857" t="s">
        <v>74162</v>
      </c>
      <c r="D7857">
        <f t="shared" ca="1" si="122"/>
        <v>4.8939162541565606E-2</v>
      </c>
    </row>
    <row r="7858" spans="1:4">
      <c r="A7858" s="1" t="s">
        <v>33265</v>
      </c>
      <c r="B7858" t="s">
        <v>70862</v>
      </c>
      <c r="C7858" t="s">
        <v>74162</v>
      </c>
      <c r="D7858">
        <f t="shared" ca="1" si="122"/>
        <v>0.10642888512654036</v>
      </c>
    </row>
    <row r="7859" spans="1:4">
      <c r="A7859" s="1" t="s">
        <v>61072</v>
      </c>
      <c r="B7859" t="s">
        <v>70862</v>
      </c>
      <c r="C7859" t="s">
        <v>74162</v>
      </c>
      <c r="D7859">
        <f t="shared" ca="1" si="122"/>
        <v>0.26243184281969845</v>
      </c>
    </row>
    <row r="7860" spans="1:4">
      <c r="A7860" s="1" t="s">
        <v>8556</v>
      </c>
      <c r="B7860" t="s">
        <v>70862</v>
      </c>
      <c r="C7860" t="s">
        <v>74162</v>
      </c>
      <c r="D7860">
        <f t="shared" ca="1" si="122"/>
        <v>7.1459784435813578E-2</v>
      </c>
    </row>
    <row r="7861" spans="1:4">
      <c r="A7861" s="1" t="s">
        <v>10356</v>
      </c>
      <c r="B7861" t="s">
        <v>70862</v>
      </c>
      <c r="C7861" t="s">
        <v>74162</v>
      </c>
      <c r="D7861">
        <f t="shared" ca="1" si="122"/>
        <v>0.95888105975323457</v>
      </c>
    </row>
    <row r="7862" spans="1:4">
      <c r="A7862" s="1" t="s">
        <v>42791</v>
      </c>
      <c r="B7862" t="s">
        <v>70862</v>
      </c>
      <c r="C7862" t="s">
        <v>74162</v>
      </c>
      <c r="D7862">
        <f t="shared" ca="1" si="122"/>
        <v>5.9595581383296681E-2</v>
      </c>
    </row>
    <row r="7863" spans="1:4">
      <c r="A7863" s="1" t="s">
        <v>46707</v>
      </c>
      <c r="B7863" t="s">
        <v>70862</v>
      </c>
      <c r="C7863" t="s">
        <v>74162</v>
      </c>
      <c r="D7863">
        <f t="shared" ca="1" si="122"/>
        <v>0.37006348949877899</v>
      </c>
    </row>
    <row r="7864" spans="1:4">
      <c r="A7864" s="1" t="s">
        <v>72297</v>
      </c>
      <c r="B7864" t="s">
        <v>70862</v>
      </c>
      <c r="C7864" t="s">
        <v>74162</v>
      </c>
      <c r="D7864">
        <f t="shared" ca="1" si="122"/>
        <v>0.29922848113793987</v>
      </c>
    </row>
    <row r="7865" spans="1:4">
      <c r="A7865" s="1" t="s">
        <v>29045</v>
      </c>
      <c r="B7865" t="s">
        <v>70862</v>
      </c>
      <c r="C7865" t="s">
        <v>74162</v>
      </c>
      <c r="D7865">
        <f t="shared" ca="1" si="122"/>
        <v>0.79127056193865453</v>
      </c>
    </row>
    <row r="7866" spans="1:4">
      <c r="A7866" s="1" t="s">
        <v>46029</v>
      </c>
      <c r="B7866" t="s">
        <v>70862</v>
      </c>
      <c r="C7866" t="s">
        <v>74162</v>
      </c>
      <c r="D7866">
        <f t="shared" ca="1" si="122"/>
        <v>0.30466623433943507</v>
      </c>
    </row>
    <row r="7867" spans="1:4">
      <c r="A7867" s="1" t="s">
        <v>1262</v>
      </c>
      <c r="B7867" t="s">
        <v>70862</v>
      </c>
      <c r="C7867" t="s">
        <v>74162</v>
      </c>
      <c r="D7867">
        <f t="shared" ca="1" si="122"/>
        <v>0.91725090108087104</v>
      </c>
    </row>
    <row r="7868" spans="1:4">
      <c r="A7868" s="1" t="s">
        <v>35421</v>
      </c>
      <c r="B7868" t="s">
        <v>70862</v>
      </c>
      <c r="C7868" t="s">
        <v>74162</v>
      </c>
      <c r="D7868">
        <f t="shared" ca="1" si="122"/>
        <v>0.81406602794947491</v>
      </c>
    </row>
    <row r="7869" spans="1:4">
      <c r="A7869" s="1" t="s">
        <v>66549</v>
      </c>
      <c r="B7869" t="s">
        <v>70862</v>
      </c>
      <c r="C7869" t="s">
        <v>74162</v>
      </c>
      <c r="D7869">
        <f t="shared" ca="1" si="122"/>
        <v>0.63550937824368481</v>
      </c>
    </row>
    <row r="7870" spans="1:4">
      <c r="A7870" s="1" t="s">
        <v>52334</v>
      </c>
      <c r="B7870" t="s">
        <v>70862</v>
      </c>
      <c r="C7870" t="s">
        <v>74162</v>
      </c>
      <c r="D7870">
        <f t="shared" ca="1" si="122"/>
        <v>0.60455376569706853</v>
      </c>
    </row>
    <row r="7871" spans="1:4">
      <c r="A7871" s="1" t="s">
        <v>45244</v>
      </c>
      <c r="B7871" t="s">
        <v>70862</v>
      </c>
      <c r="C7871" t="s">
        <v>74162</v>
      </c>
      <c r="D7871">
        <f t="shared" ca="1" si="122"/>
        <v>0.78715754692994611</v>
      </c>
    </row>
    <row r="7872" spans="1:4">
      <c r="A7872" s="1" t="s">
        <v>18841</v>
      </c>
      <c r="B7872" t="s">
        <v>70862</v>
      </c>
      <c r="C7872" t="s">
        <v>74162</v>
      </c>
      <c r="D7872">
        <f t="shared" ca="1" si="122"/>
        <v>0.55159526125335079</v>
      </c>
    </row>
    <row r="7873" spans="1:4">
      <c r="A7873" s="1" t="s">
        <v>54113</v>
      </c>
      <c r="B7873" t="s">
        <v>70862</v>
      </c>
      <c r="C7873" t="s">
        <v>74162</v>
      </c>
      <c r="D7873">
        <f t="shared" ref="D7873:D7936" ca="1" si="123">RAND()</f>
        <v>0.53948448199372001</v>
      </c>
    </row>
    <row r="7874" spans="1:4">
      <c r="A7874" s="1" t="s">
        <v>34732</v>
      </c>
      <c r="B7874" t="s">
        <v>70862</v>
      </c>
      <c r="C7874" t="s">
        <v>74162</v>
      </c>
      <c r="D7874">
        <f t="shared" ca="1" si="123"/>
        <v>0.39265537136408868</v>
      </c>
    </row>
    <row r="7875" spans="1:4">
      <c r="A7875" s="1" t="s">
        <v>23831</v>
      </c>
      <c r="B7875" t="s">
        <v>70862</v>
      </c>
      <c r="C7875" t="s">
        <v>74162</v>
      </c>
      <c r="D7875">
        <f t="shared" ca="1" si="123"/>
        <v>1.9459336267311556E-2</v>
      </c>
    </row>
    <row r="7876" spans="1:4">
      <c r="A7876" s="1" t="s">
        <v>55354</v>
      </c>
      <c r="B7876" t="s">
        <v>70862</v>
      </c>
      <c r="C7876" t="s">
        <v>74162</v>
      </c>
      <c r="D7876">
        <f t="shared" ca="1" si="123"/>
        <v>0.97796893690666997</v>
      </c>
    </row>
    <row r="7877" spans="1:4">
      <c r="A7877" s="1" t="s">
        <v>15985</v>
      </c>
      <c r="B7877" t="s">
        <v>70862</v>
      </c>
      <c r="C7877" t="s">
        <v>74162</v>
      </c>
      <c r="D7877">
        <f t="shared" ca="1" si="123"/>
        <v>0.40244668783452864</v>
      </c>
    </row>
    <row r="7878" spans="1:4">
      <c r="A7878" s="1" t="s">
        <v>41332</v>
      </c>
      <c r="B7878" t="s">
        <v>70862</v>
      </c>
      <c r="C7878" t="s">
        <v>74162</v>
      </c>
      <c r="D7878">
        <f t="shared" ca="1" si="123"/>
        <v>0.65748552450690678</v>
      </c>
    </row>
    <row r="7879" spans="1:4">
      <c r="A7879" s="1" t="s">
        <v>16295</v>
      </c>
      <c r="B7879" t="s">
        <v>70862</v>
      </c>
      <c r="C7879" t="s">
        <v>74162</v>
      </c>
      <c r="D7879">
        <f t="shared" ca="1" si="123"/>
        <v>4.9980709622725605E-2</v>
      </c>
    </row>
    <row r="7880" spans="1:4">
      <c r="A7880" s="1" t="s">
        <v>12896</v>
      </c>
      <c r="B7880" t="s">
        <v>70862</v>
      </c>
      <c r="C7880" t="s">
        <v>74162</v>
      </c>
      <c r="D7880">
        <f t="shared" ca="1" si="123"/>
        <v>0.91958903474057307</v>
      </c>
    </row>
    <row r="7881" spans="1:4">
      <c r="A7881" s="1" t="s">
        <v>16804</v>
      </c>
      <c r="B7881" t="s">
        <v>70862</v>
      </c>
      <c r="C7881" t="s">
        <v>74162</v>
      </c>
      <c r="D7881">
        <f t="shared" ca="1" si="123"/>
        <v>4.3846007082929073E-2</v>
      </c>
    </row>
    <row r="7882" spans="1:4">
      <c r="A7882" s="1" t="s">
        <v>69068</v>
      </c>
      <c r="B7882" t="s">
        <v>70862</v>
      </c>
      <c r="C7882" t="s">
        <v>74162</v>
      </c>
      <c r="D7882">
        <f t="shared" ca="1" si="123"/>
        <v>0.81237933054537403</v>
      </c>
    </row>
    <row r="7883" spans="1:4">
      <c r="A7883" s="1" t="s">
        <v>64330</v>
      </c>
      <c r="B7883" t="s">
        <v>70862</v>
      </c>
      <c r="C7883" t="s">
        <v>74162</v>
      </c>
      <c r="D7883">
        <f t="shared" ca="1" si="123"/>
        <v>0.93625887125304186</v>
      </c>
    </row>
    <row r="7884" spans="1:4">
      <c r="A7884" s="1" t="s">
        <v>29035</v>
      </c>
      <c r="B7884" t="s">
        <v>70862</v>
      </c>
      <c r="C7884" t="s">
        <v>74162</v>
      </c>
      <c r="D7884">
        <f t="shared" ca="1" si="123"/>
        <v>0.62453911018138131</v>
      </c>
    </row>
    <row r="7885" spans="1:4">
      <c r="A7885" s="1" t="s">
        <v>26842</v>
      </c>
      <c r="B7885" t="s">
        <v>70862</v>
      </c>
      <c r="C7885" t="s">
        <v>74162</v>
      </c>
      <c r="D7885">
        <f t="shared" ca="1" si="123"/>
        <v>0.37383984521445168</v>
      </c>
    </row>
    <row r="7886" spans="1:4">
      <c r="A7886" s="1" t="s">
        <v>41091</v>
      </c>
      <c r="B7886" t="s">
        <v>70862</v>
      </c>
      <c r="C7886" t="s">
        <v>74162</v>
      </c>
      <c r="D7886">
        <f t="shared" ca="1" si="123"/>
        <v>0.70681577875658175</v>
      </c>
    </row>
    <row r="7887" spans="1:4">
      <c r="A7887" s="1" t="s">
        <v>7024</v>
      </c>
      <c r="B7887" t="s">
        <v>70862</v>
      </c>
      <c r="C7887" t="s">
        <v>74162</v>
      </c>
      <c r="D7887">
        <f t="shared" ca="1" si="123"/>
        <v>0.62722032758519208</v>
      </c>
    </row>
    <row r="7888" spans="1:4">
      <c r="A7888" s="1" t="s">
        <v>41974</v>
      </c>
      <c r="B7888" t="s">
        <v>70862</v>
      </c>
      <c r="C7888" t="s">
        <v>74162</v>
      </c>
      <c r="D7888">
        <f t="shared" ca="1" si="123"/>
        <v>0.67445202890050759</v>
      </c>
    </row>
    <row r="7889" spans="1:4">
      <c r="A7889" s="1" t="s">
        <v>898</v>
      </c>
      <c r="B7889" t="s">
        <v>70862</v>
      </c>
      <c r="C7889" t="s">
        <v>74162</v>
      </c>
      <c r="D7889">
        <f t="shared" ca="1" si="123"/>
        <v>0.10139124599050309</v>
      </c>
    </row>
    <row r="7890" spans="1:4">
      <c r="A7890" s="1" t="s">
        <v>14441</v>
      </c>
      <c r="B7890" t="s">
        <v>70862</v>
      </c>
      <c r="C7890" t="s">
        <v>74162</v>
      </c>
      <c r="D7890">
        <f t="shared" ca="1" si="123"/>
        <v>6.1613080752730864E-2</v>
      </c>
    </row>
    <row r="7891" spans="1:4">
      <c r="A7891" s="1" t="s">
        <v>14357</v>
      </c>
      <c r="B7891" t="s">
        <v>70862</v>
      </c>
      <c r="C7891" t="s">
        <v>74162</v>
      </c>
      <c r="D7891">
        <f t="shared" ca="1" si="123"/>
        <v>0.33556493197773318</v>
      </c>
    </row>
    <row r="7892" spans="1:4">
      <c r="A7892" s="1" t="s">
        <v>22114</v>
      </c>
      <c r="B7892" t="s">
        <v>70862</v>
      </c>
      <c r="C7892" t="s">
        <v>74162</v>
      </c>
      <c r="D7892">
        <f t="shared" ca="1" si="123"/>
        <v>0.95865982371785152</v>
      </c>
    </row>
    <row r="7893" spans="1:4">
      <c r="A7893" s="1" t="s">
        <v>23635</v>
      </c>
      <c r="B7893" t="s">
        <v>70862</v>
      </c>
      <c r="C7893" t="s">
        <v>74162</v>
      </c>
      <c r="D7893">
        <f t="shared" ca="1" si="123"/>
        <v>0.18483113274102525</v>
      </c>
    </row>
    <row r="7894" spans="1:4">
      <c r="A7894" s="1" t="s">
        <v>32605</v>
      </c>
      <c r="B7894" t="s">
        <v>70862</v>
      </c>
      <c r="C7894" t="s">
        <v>74162</v>
      </c>
      <c r="D7894">
        <f t="shared" ca="1" si="123"/>
        <v>0.51807514725558057</v>
      </c>
    </row>
    <row r="7895" spans="1:4">
      <c r="A7895" s="1" t="s">
        <v>61060</v>
      </c>
      <c r="B7895" t="s">
        <v>70862</v>
      </c>
      <c r="C7895" t="s">
        <v>74162</v>
      </c>
      <c r="D7895">
        <f t="shared" ca="1" si="123"/>
        <v>0.95697713853396904</v>
      </c>
    </row>
    <row r="7896" spans="1:4">
      <c r="A7896" s="1" t="s">
        <v>6851</v>
      </c>
      <c r="B7896" t="s">
        <v>70862</v>
      </c>
      <c r="C7896" t="s">
        <v>74162</v>
      </c>
      <c r="D7896">
        <f t="shared" ca="1" si="123"/>
        <v>0.88273583290657875</v>
      </c>
    </row>
    <row r="7897" spans="1:4">
      <c r="A7897" s="1" t="s">
        <v>38819</v>
      </c>
      <c r="B7897" t="s">
        <v>70862</v>
      </c>
      <c r="C7897" t="s">
        <v>74162</v>
      </c>
      <c r="D7897">
        <f t="shared" ca="1" si="123"/>
        <v>0.76334897950744407</v>
      </c>
    </row>
    <row r="7898" spans="1:4">
      <c r="A7898" s="1" t="s">
        <v>49281</v>
      </c>
      <c r="B7898" t="s">
        <v>70862</v>
      </c>
      <c r="C7898" t="s">
        <v>74162</v>
      </c>
      <c r="D7898">
        <f t="shared" ca="1" si="123"/>
        <v>0.41805784894896536</v>
      </c>
    </row>
    <row r="7899" spans="1:4">
      <c r="A7899" s="1" t="s">
        <v>58461</v>
      </c>
      <c r="B7899" t="s">
        <v>70862</v>
      </c>
      <c r="C7899" t="s">
        <v>74162</v>
      </c>
      <c r="D7899">
        <f t="shared" ca="1" si="123"/>
        <v>0.99696483459552887</v>
      </c>
    </row>
    <row r="7900" spans="1:4">
      <c r="A7900" s="1" t="s">
        <v>31335</v>
      </c>
      <c r="B7900" t="s">
        <v>70862</v>
      </c>
      <c r="C7900" t="s">
        <v>74162</v>
      </c>
      <c r="D7900">
        <f t="shared" ca="1" si="123"/>
        <v>0.30347803617518843</v>
      </c>
    </row>
    <row r="7901" spans="1:4">
      <c r="A7901" s="1" t="s">
        <v>42952</v>
      </c>
      <c r="B7901" t="s">
        <v>70862</v>
      </c>
      <c r="C7901" t="s">
        <v>74162</v>
      </c>
      <c r="D7901">
        <f t="shared" ca="1" si="123"/>
        <v>0.96360691288988343</v>
      </c>
    </row>
    <row r="7902" spans="1:4">
      <c r="A7902" s="1" t="s">
        <v>16689</v>
      </c>
      <c r="B7902" t="s">
        <v>70862</v>
      </c>
      <c r="C7902" t="s">
        <v>74162</v>
      </c>
      <c r="D7902">
        <f t="shared" ca="1" si="123"/>
        <v>0.69917384304147545</v>
      </c>
    </row>
    <row r="7903" spans="1:4">
      <c r="A7903" s="1" t="s">
        <v>59481</v>
      </c>
      <c r="B7903" t="s">
        <v>70862</v>
      </c>
      <c r="C7903" t="s">
        <v>74162</v>
      </c>
      <c r="D7903">
        <f t="shared" ca="1" si="123"/>
        <v>0.36122760661650544</v>
      </c>
    </row>
    <row r="7904" spans="1:4">
      <c r="A7904" s="1" t="s">
        <v>66256</v>
      </c>
      <c r="B7904" t="s">
        <v>70862</v>
      </c>
      <c r="C7904" t="s">
        <v>74162</v>
      </c>
      <c r="D7904">
        <f t="shared" ca="1" si="123"/>
        <v>0.18988479915338963</v>
      </c>
    </row>
    <row r="7905" spans="1:4">
      <c r="A7905" s="1" t="s">
        <v>4550</v>
      </c>
      <c r="B7905" t="s">
        <v>70862</v>
      </c>
      <c r="C7905" t="s">
        <v>74162</v>
      </c>
      <c r="D7905">
        <f t="shared" ca="1" si="123"/>
        <v>0.83778696945765851</v>
      </c>
    </row>
    <row r="7906" spans="1:4">
      <c r="A7906" s="1" t="s">
        <v>62845</v>
      </c>
      <c r="B7906" t="s">
        <v>70862</v>
      </c>
      <c r="C7906" t="s">
        <v>74162</v>
      </c>
      <c r="D7906">
        <f t="shared" ca="1" si="123"/>
        <v>0.39298033319726478</v>
      </c>
    </row>
    <row r="7907" spans="1:4">
      <c r="A7907" s="1" t="s">
        <v>4449</v>
      </c>
      <c r="B7907" t="s">
        <v>70862</v>
      </c>
      <c r="C7907" t="s">
        <v>74162</v>
      </c>
      <c r="D7907">
        <f t="shared" ca="1" si="123"/>
        <v>0.61498456015169523</v>
      </c>
    </row>
    <row r="7908" spans="1:4">
      <c r="A7908" s="1" t="s">
        <v>61044</v>
      </c>
      <c r="B7908" t="s">
        <v>70862</v>
      </c>
      <c r="C7908" t="s">
        <v>74162</v>
      </c>
      <c r="D7908">
        <f t="shared" ca="1" si="123"/>
        <v>0.25539753849744684</v>
      </c>
    </row>
    <row r="7909" spans="1:4">
      <c r="A7909" s="1" t="s">
        <v>65486</v>
      </c>
      <c r="B7909" t="s">
        <v>70862</v>
      </c>
      <c r="C7909" t="s">
        <v>74162</v>
      </c>
      <c r="D7909">
        <f t="shared" ca="1" si="123"/>
        <v>0.70611530905836184</v>
      </c>
    </row>
    <row r="7910" spans="1:4">
      <c r="A7910" s="1" t="s">
        <v>57773</v>
      </c>
      <c r="B7910" t="s">
        <v>70862</v>
      </c>
      <c r="C7910" t="s">
        <v>74162</v>
      </c>
      <c r="D7910">
        <f t="shared" ca="1" si="123"/>
        <v>0.98302921817198519</v>
      </c>
    </row>
    <row r="7911" spans="1:4">
      <c r="A7911" s="1" t="s">
        <v>47030</v>
      </c>
      <c r="B7911" t="s">
        <v>70862</v>
      </c>
      <c r="C7911" t="s">
        <v>74162</v>
      </c>
      <c r="D7911">
        <f t="shared" ca="1" si="123"/>
        <v>0.81733105418349561</v>
      </c>
    </row>
    <row r="7912" spans="1:4">
      <c r="A7912" s="1" t="s">
        <v>22620</v>
      </c>
      <c r="B7912" t="s">
        <v>70862</v>
      </c>
      <c r="C7912" t="s">
        <v>74162</v>
      </c>
      <c r="D7912">
        <f t="shared" ca="1" si="123"/>
        <v>0.92103494857347357</v>
      </c>
    </row>
    <row r="7913" spans="1:4">
      <c r="A7913" s="1" t="s">
        <v>16100</v>
      </c>
      <c r="B7913" t="s">
        <v>70862</v>
      </c>
      <c r="C7913" t="s">
        <v>74162</v>
      </c>
      <c r="D7913">
        <f t="shared" ca="1" si="123"/>
        <v>0.23112688709463924</v>
      </c>
    </row>
    <row r="7914" spans="1:4">
      <c r="A7914" s="1" t="s">
        <v>36732</v>
      </c>
      <c r="B7914" t="s">
        <v>70862</v>
      </c>
      <c r="C7914" t="s">
        <v>74162</v>
      </c>
      <c r="D7914">
        <f t="shared" ca="1" si="123"/>
        <v>0.56400606955934485</v>
      </c>
    </row>
    <row r="7915" spans="1:4">
      <c r="A7915" s="1" t="s">
        <v>966</v>
      </c>
      <c r="B7915" t="s">
        <v>70862</v>
      </c>
      <c r="C7915" t="s">
        <v>74162</v>
      </c>
      <c r="D7915">
        <f t="shared" ca="1" si="123"/>
        <v>0.72551524643191734</v>
      </c>
    </row>
    <row r="7916" spans="1:4">
      <c r="A7916" s="1" t="s">
        <v>42498</v>
      </c>
      <c r="B7916" t="s">
        <v>70862</v>
      </c>
      <c r="C7916" t="s">
        <v>74162</v>
      </c>
      <c r="D7916">
        <f t="shared" ca="1" si="123"/>
        <v>0.32746611943080206</v>
      </c>
    </row>
    <row r="7917" spans="1:4">
      <c r="A7917" s="1" t="s">
        <v>9315</v>
      </c>
      <c r="B7917" t="s">
        <v>70862</v>
      </c>
      <c r="C7917" t="s">
        <v>74162</v>
      </c>
      <c r="D7917">
        <f t="shared" ca="1" si="123"/>
        <v>8.6858130233727127E-2</v>
      </c>
    </row>
    <row r="7918" spans="1:4">
      <c r="A7918" s="1" t="s">
        <v>63012</v>
      </c>
      <c r="B7918" t="s">
        <v>70862</v>
      </c>
      <c r="C7918" t="s">
        <v>74162</v>
      </c>
      <c r="D7918">
        <f t="shared" ca="1" si="123"/>
        <v>0.12899380014039252</v>
      </c>
    </row>
    <row r="7919" spans="1:4">
      <c r="A7919" s="1" t="s">
        <v>30396</v>
      </c>
      <c r="B7919" t="s">
        <v>70862</v>
      </c>
      <c r="C7919" t="s">
        <v>74162</v>
      </c>
      <c r="D7919">
        <f t="shared" ca="1" si="123"/>
        <v>0.4803213870757761</v>
      </c>
    </row>
    <row r="7920" spans="1:4">
      <c r="A7920" s="1" t="s">
        <v>56576</v>
      </c>
      <c r="B7920" t="s">
        <v>70862</v>
      </c>
      <c r="C7920" t="s">
        <v>74162</v>
      </c>
      <c r="D7920">
        <f t="shared" ca="1" si="123"/>
        <v>0.3727386335234717</v>
      </c>
    </row>
    <row r="7921" spans="1:4">
      <c r="A7921" s="1" t="s">
        <v>35376</v>
      </c>
      <c r="B7921" t="s">
        <v>70862</v>
      </c>
      <c r="C7921" t="s">
        <v>74162</v>
      </c>
      <c r="D7921">
        <f t="shared" ca="1" si="123"/>
        <v>0.38198028773131132</v>
      </c>
    </row>
    <row r="7922" spans="1:4">
      <c r="A7922" s="1" t="s">
        <v>45597</v>
      </c>
      <c r="B7922" t="s">
        <v>70862</v>
      </c>
      <c r="C7922" t="s">
        <v>74162</v>
      </c>
      <c r="D7922">
        <f t="shared" ca="1" si="123"/>
        <v>0.90568884577196362</v>
      </c>
    </row>
    <row r="7923" spans="1:4">
      <c r="A7923" s="1" t="s">
        <v>34317</v>
      </c>
      <c r="B7923" t="s">
        <v>70862</v>
      </c>
      <c r="C7923" t="s">
        <v>74162</v>
      </c>
      <c r="D7923">
        <f t="shared" ca="1" si="123"/>
        <v>8.0138088149163678E-2</v>
      </c>
    </row>
    <row r="7924" spans="1:4">
      <c r="A7924" s="1" t="s">
        <v>25622</v>
      </c>
      <c r="B7924" t="s">
        <v>70862</v>
      </c>
      <c r="C7924" t="s">
        <v>74162</v>
      </c>
      <c r="D7924">
        <f t="shared" ca="1" si="123"/>
        <v>0.17993528789606572</v>
      </c>
    </row>
    <row r="7925" spans="1:4">
      <c r="A7925" s="1" t="s">
        <v>22838</v>
      </c>
      <c r="B7925" t="s">
        <v>70862</v>
      </c>
      <c r="C7925" t="s">
        <v>74162</v>
      </c>
      <c r="D7925">
        <f t="shared" ca="1" si="123"/>
        <v>0.62783509979226504</v>
      </c>
    </row>
    <row r="7926" spans="1:4">
      <c r="A7926" s="1" t="s">
        <v>2244</v>
      </c>
      <c r="B7926" t="s">
        <v>70862</v>
      </c>
      <c r="C7926" t="s">
        <v>74162</v>
      </c>
      <c r="D7926">
        <f t="shared" ca="1" si="123"/>
        <v>0.85367586386100525</v>
      </c>
    </row>
    <row r="7927" spans="1:4">
      <c r="A7927" s="1" t="s">
        <v>37162</v>
      </c>
      <c r="B7927" t="s">
        <v>70862</v>
      </c>
      <c r="C7927" t="s">
        <v>74162</v>
      </c>
      <c r="D7927">
        <f t="shared" ca="1" si="123"/>
        <v>0.85642872404578907</v>
      </c>
    </row>
    <row r="7928" spans="1:4">
      <c r="A7928" s="1" t="s">
        <v>37763</v>
      </c>
      <c r="B7928" t="s">
        <v>70862</v>
      </c>
      <c r="C7928" t="s">
        <v>74162</v>
      </c>
      <c r="D7928">
        <f t="shared" ca="1" si="123"/>
        <v>0.62117893826191606</v>
      </c>
    </row>
    <row r="7929" spans="1:4">
      <c r="A7929" s="1" t="s">
        <v>50825</v>
      </c>
      <c r="B7929" t="s">
        <v>70862</v>
      </c>
      <c r="C7929" t="s">
        <v>74162</v>
      </c>
      <c r="D7929">
        <f t="shared" ca="1" si="123"/>
        <v>0.19819296156798949</v>
      </c>
    </row>
    <row r="7930" spans="1:4">
      <c r="A7930" s="1" t="s">
        <v>72720</v>
      </c>
      <c r="B7930" t="s">
        <v>70862</v>
      </c>
      <c r="C7930" t="s">
        <v>74162</v>
      </c>
      <c r="D7930">
        <f t="shared" ca="1" si="123"/>
        <v>0.81499106957961942</v>
      </c>
    </row>
    <row r="7931" spans="1:4">
      <c r="A7931" s="1" t="s">
        <v>38776</v>
      </c>
      <c r="B7931" t="s">
        <v>70862</v>
      </c>
      <c r="C7931" t="s">
        <v>74162</v>
      </c>
      <c r="D7931">
        <f t="shared" ca="1" si="123"/>
        <v>0.87993304456519428</v>
      </c>
    </row>
    <row r="7932" spans="1:4">
      <c r="A7932" s="1" t="s">
        <v>45081</v>
      </c>
      <c r="B7932" t="s">
        <v>70862</v>
      </c>
      <c r="C7932" t="s">
        <v>74162</v>
      </c>
      <c r="D7932">
        <f t="shared" ca="1" si="123"/>
        <v>0.2317763228289399</v>
      </c>
    </row>
    <row r="7933" spans="1:4">
      <c r="A7933" s="1" t="s">
        <v>52502</v>
      </c>
      <c r="B7933" t="s">
        <v>70862</v>
      </c>
      <c r="C7933" t="s">
        <v>74162</v>
      </c>
      <c r="D7933">
        <f t="shared" ca="1" si="123"/>
        <v>0.98550911027031485</v>
      </c>
    </row>
    <row r="7934" spans="1:4">
      <c r="A7934" s="1" t="s">
        <v>3077</v>
      </c>
      <c r="B7934" t="s">
        <v>70862</v>
      </c>
      <c r="C7934" t="s">
        <v>74162</v>
      </c>
      <c r="D7934">
        <f t="shared" ca="1" si="123"/>
        <v>0.50413418467360105</v>
      </c>
    </row>
    <row r="7935" spans="1:4">
      <c r="A7935" s="1" t="s">
        <v>33093</v>
      </c>
      <c r="B7935" t="s">
        <v>70862</v>
      </c>
      <c r="C7935" t="s">
        <v>74162</v>
      </c>
      <c r="D7935">
        <f t="shared" ca="1" si="123"/>
        <v>0.6476816541413366</v>
      </c>
    </row>
    <row r="7936" spans="1:4">
      <c r="A7936" s="1" t="s">
        <v>59459</v>
      </c>
      <c r="B7936" t="s">
        <v>70862</v>
      </c>
      <c r="C7936" t="s">
        <v>74162</v>
      </c>
      <c r="D7936">
        <f t="shared" ca="1" si="123"/>
        <v>7.9798903952561728E-2</v>
      </c>
    </row>
    <row r="7937" spans="1:4">
      <c r="A7937" s="1" t="s">
        <v>35435</v>
      </c>
      <c r="B7937" t="s">
        <v>70862</v>
      </c>
      <c r="C7937" t="s">
        <v>74162</v>
      </c>
      <c r="D7937">
        <f t="shared" ref="D7937:D8000" ca="1" si="124">RAND()</f>
        <v>0.11441442395421986</v>
      </c>
    </row>
    <row r="7938" spans="1:4">
      <c r="A7938" s="1" t="s">
        <v>39886</v>
      </c>
      <c r="B7938" t="s">
        <v>70862</v>
      </c>
      <c r="C7938" t="s">
        <v>74162</v>
      </c>
      <c r="D7938">
        <f t="shared" ca="1" si="124"/>
        <v>8.6696500788890352E-2</v>
      </c>
    </row>
    <row r="7939" spans="1:4">
      <c r="A7939" s="1" t="s">
        <v>14245</v>
      </c>
      <c r="B7939" t="s">
        <v>70862</v>
      </c>
      <c r="C7939" t="s">
        <v>74162</v>
      </c>
      <c r="D7939">
        <f t="shared" ca="1" si="124"/>
        <v>0.53187534175291207</v>
      </c>
    </row>
    <row r="7940" spans="1:4">
      <c r="A7940" s="1" t="s">
        <v>72865</v>
      </c>
      <c r="B7940" t="s">
        <v>70862</v>
      </c>
      <c r="C7940" t="s">
        <v>74162</v>
      </c>
      <c r="D7940">
        <f t="shared" ca="1" si="124"/>
        <v>0.40962759323309605</v>
      </c>
    </row>
    <row r="7941" spans="1:4">
      <c r="A7941" s="1" t="s">
        <v>56095</v>
      </c>
      <c r="B7941" t="s">
        <v>70862</v>
      </c>
      <c r="C7941" t="s">
        <v>74162</v>
      </c>
      <c r="D7941">
        <f t="shared" ca="1" si="124"/>
        <v>7.8154304839380795E-2</v>
      </c>
    </row>
    <row r="7942" spans="1:4">
      <c r="A7942" s="1" t="s">
        <v>16518</v>
      </c>
      <c r="B7942" t="s">
        <v>70862</v>
      </c>
      <c r="C7942" t="s">
        <v>74162</v>
      </c>
      <c r="D7942">
        <f t="shared" ca="1" si="124"/>
        <v>0.27761473499850697</v>
      </c>
    </row>
    <row r="7943" spans="1:4">
      <c r="A7943" s="1" t="s">
        <v>66182</v>
      </c>
      <c r="B7943" t="s">
        <v>70862</v>
      </c>
      <c r="C7943" t="s">
        <v>74162</v>
      </c>
      <c r="D7943">
        <f t="shared" ca="1" si="124"/>
        <v>0.72739578388789072</v>
      </c>
    </row>
    <row r="7944" spans="1:4">
      <c r="A7944" s="1" t="s">
        <v>12621</v>
      </c>
      <c r="B7944" t="s">
        <v>70862</v>
      </c>
      <c r="C7944" t="s">
        <v>74162</v>
      </c>
      <c r="D7944">
        <f t="shared" ca="1" si="124"/>
        <v>5.3661312312312304E-2</v>
      </c>
    </row>
    <row r="7945" spans="1:4">
      <c r="A7945" s="1" t="s">
        <v>36229</v>
      </c>
      <c r="B7945" t="s">
        <v>70862</v>
      </c>
      <c r="C7945" t="s">
        <v>74162</v>
      </c>
      <c r="D7945">
        <f t="shared" ca="1" si="124"/>
        <v>0.53380446167570383</v>
      </c>
    </row>
    <row r="7946" spans="1:4">
      <c r="A7946" s="1" t="s">
        <v>48088</v>
      </c>
      <c r="B7946" t="s">
        <v>70862</v>
      </c>
      <c r="C7946" t="s">
        <v>74162</v>
      </c>
      <c r="D7946">
        <f t="shared" ca="1" si="124"/>
        <v>0.49253209629404049</v>
      </c>
    </row>
    <row r="7947" spans="1:4">
      <c r="A7947" s="1" t="s">
        <v>44051</v>
      </c>
      <c r="B7947" t="s">
        <v>70862</v>
      </c>
      <c r="C7947" t="s">
        <v>74162</v>
      </c>
      <c r="D7947">
        <f t="shared" ca="1" si="124"/>
        <v>9.365852726198165E-2</v>
      </c>
    </row>
    <row r="7948" spans="1:4">
      <c r="A7948" s="1" t="s">
        <v>29421</v>
      </c>
      <c r="B7948" t="s">
        <v>70862</v>
      </c>
      <c r="C7948" t="s">
        <v>74162</v>
      </c>
      <c r="D7948">
        <f t="shared" ca="1" si="124"/>
        <v>8.7490625536262967E-2</v>
      </c>
    </row>
    <row r="7949" spans="1:4">
      <c r="A7949" s="1" t="s">
        <v>46891</v>
      </c>
      <c r="B7949" t="s">
        <v>70862</v>
      </c>
      <c r="C7949" t="s">
        <v>74162</v>
      </c>
      <c r="D7949">
        <f t="shared" ca="1" si="124"/>
        <v>0.55987916763156498</v>
      </c>
    </row>
    <row r="7950" spans="1:4">
      <c r="A7950" s="1" t="s">
        <v>26484</v>
      </c>
      <c r="B7950" t="s">
        <v>70862</v>
      </c>
      <c r="C7950" t="s">
        <v>74162</v>
      </c>
      <c r="D7950">
        <f t="shared" ca="1" si="124"/>
        <v>0.51665057069463383</v>
      </c>
    </row>
    <row r="7951" spans="1:4">
      <c r="A7951" s="1" t="s">
        <v>45269</v>
      </c>
      <c r="B7951" t="s">
        <v>70862</v>
      </c>
      <c r="C7951" t="s">
        <v>74162</v>
      </c>
      <c r="D7951">
        <f t="shared" ca="1" si="124"/>
        <v>0.14667332144837331</v>
      </c>
    </row>
    <row r="7952" spans="1:4">
      <c r="A7952" s="1" t="s">
        <v>41367</v>
      </c>
      <c r="B7952" t="s">
        <v>70862</v>
      </c>
      <c r="C7952" t="s">
        <v>74162</v>
      </c>
      <c r="D7952">
        <f t="shared" ca="1" si="124"/>
        <v>0.17247090347078387</v>
      </c>
    </row>
    <row r="7953" spans="1:4">
      <c r="A7953" s="1" t="s">
        <v>16706</v>
      </c>
      <c r="B7953" t="s">
        <v>70862</v>
      </c>
      <c r="C7953" t="s">
        <v>74162</v>
      </c>
      <c r="D7953">
        <f t="shared" ca="1" si="124"/>
        <v>0.94296761824203712</v>
      </c>
    </row>
    <row r="7954" spans="1:4">
      <c r="A7954" s="1" t="s">
        <v>14687</v>
      </c>
      <c r="B7954" t="s">
        <v>70862</v>
      </c>
      <c r="C7954" t="s">
        <v>74162</v>
      </c>
      <c r="D7954">
        <f t="shared" ca="1" si="124"/>
        <v>0.70459991320199</v>
      </c>
    </row>
    <row r="7955" spans="1:4">
      <c r="A7955" s="1" t="s">
        <v>7425</v>
      </c>
      <c r="B7955" t="s">
        <v>70862</v>
      </c>
      <c r="C7955" t="s">
        <v>74162</v>
      </c>
      <c r="D7955">
        <f t="shared" ca="1" si="124"/>
        <v>0.72873284819898621</v>
      </c>
    </row>
    <row r="7956" spans="1:4">
      <c r="A7956" s="1" t="s">
        <v>61301</v>
      </c>
      <c r="B7956" t="s">
        <v>70862</v>
      </c>
      <c r="C7956" t="s">
        <v>74162</v>
      </c>
      <c r="D7956">
        <f t="shared" ca="1" si="124"/>
        <v>0.74304174633024889</v>
      </c>
    </row>
    <row r="7957" spans="1:4">
      <c r="A7957" s="1" t="s">
        <v>45570</v>
      </c>
      <c r="B7957" t="s">
        <v>70862</v>
      </c>
      <c r="C7957" t="s">
        <v>74162</v>
      </c>
      <c r="D7957">
        <f t="shared" ca="1" si="124"/>
        <v>0.7748623790253043</v>
      </c>
    </row>
    <row r="7958" spans="1:4">
      <c r="A7958" s="1" t="s">
        <v>11637</v>
      </c>
      <c r="B7958" t="s">
        <v>70862</v>
      </c>
      <c r="C7958" t="s">
        <v>74162</v>
      </c>
      <c r="D7958">
        <f t="shared" ca="1" si="124"/>
        <v>0.91510237608013167</v>
      </c>
    </row>
    <row r="7959" spans="1:4">
      <c r="A7959" s="1" t="s">
        <v>32189</v>
      </c>
      <c r="B7959" t="s">
        <v>70862</v>
      </c>
      <c r="C7959" t="s">
        <v>74162</v>
      </c>
      <c r="D7959">
        <f t="shared" ca="1" si="124"/>
        <v>0.56485142718802783</v>
      </c>
    </row>
    <row r="7960" spans="1:4">
      <c r="A7960" s="1" t="s">
        <v>30314</v>
      </c>
      <c r="B7960" t="s">
        <v>70862</v>
      </c>
      <c r="C7960" t="s">
        <v>74162</v>
      </c>
      <c r="D7960">
        <f t="shared" ca="1" si="124"/>
        <v>0.24036358207806385</v>
      </c>
    </row>
    <row r="7961" spans="1:4">
      <c r="A7961" s="1" t="s">
        <v>19982</v>
      </c>
      <c r="B7961" t="s">
        <v>70862</v>
      </c>
      <c r="C7961" t="s">
        <v>74162</v>
      </c>
      <c r="D7961">
        <f t="shared" ca="1" si="124"/>
        <v>3.5392004715462111E-3</v>
      </c>
    </row>
    <row r="7962" spans="1:4">
      <c r="A7962" s="1" t="s">
        <v>52709</v>
      </c>
      <c r="B7962" t="s">
        <v>70862</v>
      </c>
      <c r="C7962" t="s">
        <v>74162</v>
      </c>
      <c r="D7962">
        <f t="shared" ca="1" si="124"/>
        <v>0.57050306480020563</v>
      </c>
    </row>
    <row r="7963" spans="1:4">
      <c r="A7963" s="1" t="s">
        <v>55679</v>
      </c>
      <c r="B7963" t="s">
        <v>70862</v>
      </c>
      <c r="C7963" t="s">
        <v>74162</v>
      </c>
      <c r="D7963">
        <f t="shared" ca="1" si="124"/>
        <v>0.24032578208610589</v>
      </c>
    </row>
    <row r="7964" spans="1:4">
      <c r="A7964" s="1" t="s">
        <v>38532</v>
      </c>
      <c r="B7964" t="s">
        <v>70862</v>
      </c>
      <c r="C7964" t="s">
        <v>74162</v>
      </c>
      <c r="D7964">
        <f t="shared" ca="1" si="124"/>
        <v>0.48836725716410534</v>
      </c>
    </row>
    <row r="7965" spans="1:4">
      <c r="A7965" s="1" t="s">
        <v>16311</v>
      </c>
      <c r="B7965" t="s">
        <v>70862</v>
      </c>
      <c r="C7965" t="s">
        <v>74162</v>
      </c>
      <c r="D7965">
        <f t="shared" ca="1" si="124"/>
        <v>0.78444414967415876</v>
      </c>
    </row>
    <row r="7966" spans="1:4">
      <c r="A7966" s="1" t="s">
        <v>63635</v>
      </c>
      <c r="B7966" t="s">
        <v>70862</v>
      </c>
      <c r="C7966" t="s">
        <v>74162</v>
      </c>
      <c r="D7966">
        <f t="shared" ca="1" si="124"/>
        <v>0.11467349143719208</v>
      </c>
    </row>
    <row r="7967" spans="1:4">
      <c r="A7967" s="1" t="s">
        <v>46480</v>
      </c>
      <c r="B7967" t="s">
        <v>70862</v>
      </c>
      <c r="C7967" t="s">
        <v>74162</v>
      </c>
      <c r="D7967">
        <f t="shared" ca="1" si="124"/>
        <v>0.70960740539968603</v>
      </c>
    </row>
    <row r="7968" spans="1:4">
      <c r="A7968" s="1" t="s">
        <v>11726</v>
      </c>
      <c r="B7968" t="s">
        <v>70862</v>
      </c>
      <c r="C7968" t="s">
        <v>74162</v>
      </c>
      <c r="D7968">
        <f t="shared" ca="1" si="124"/>
        <v>0.76099272700007359</v>
      </c>
    </row>
    <row r="7969" spans="1:4">
      <c r="A7969" s="1" t="s">
        <v>15721</v>
      </c>
      <c r="B7969" t="s">
        <v>70862</v>
      </c>
      <c r="C7969" t="s">
        <v>74162</v>
      </c>
      <c r="D7969">
        <f t="shared" ca="1" si="124"/>
        <v>0.15097100627515414</v>
      </c>
    </row>
    <row r="7970" spans="1:4">
      <c r="A7970" s="1" t="s">
        <v>9674</v>
      </c>
      <c r="B7970" t="s">
        <v>70862</v>
      </c>
      <c r="C7970" t="s">
        <v>74162</v>
      </c>
      <c r="D7970">
        <f t="shared" ca="1" si="124"/>
        <v>0.25360359986075864</v>
      </c>
    </row>
    <row r="7971" spans="1:4">
      <c r="A7971" s="1" t="s">
        <v>50593</v>
      </c>
      <c r="B7971" t="s">
        <v>70862</v>
      </c>
      <c r="C7971" t="s">
        <v>74162</v>
      </c>
      <c r="D7971">
        <f t="shared" ca="1" si="124"/>
        <v>0.65418895016964207</v>
      </c>
    </row>
    <row r="7972" spans="1:4">
      <c r="A7972" s="1" t="s">
        <v>54193</v>
      </c>
      <c r="B7972" t="s">
        <v>70862</v>
      </c>
      <c r="C7972" t="s">
        <v>74162</v>
      </c>
      <c r="D7972">
        <f t="shared" ca="1" si="124"/>
        <v>0.62534106123413702</v>
      </c>
    </row>
    <row r="7973" spans="1:4">
      <c r="A7973" s="1" t="s">
        <v>46054</v>
      </c>
      <c r="B7973" t="s">
        <v>70862</v>
      </c>
      <c r="C7973" t="s">
        <v>74162</v>
      </c>
      <c r="D7973">
        <f t="shared" ca="1" si="124"/>
        <v>4.8350309918950951E-2</v>
      </c>
    </row>
    <row r="7974" spans="1:4">
      <c r="A7974" s="1" t="s">
        <v>45785</v>
      </c>
      <c r="B7974" t="s">
        <v>70862</v>
      </c>
      <c r="C7974" t="s">
        <v>74162</v>
      </c>
      <c r="D7974">
        <f t="shared" ca="1" si="124"/>
        <v>0.12378105206560586</v>
      </c>
    </row>
    <row r="7975" spans="1:4">
      <c r="A7975" s="1" t="s">
        <v>28065</v>
      </c>
      <c r="B7975" t="s">
        <v>70862</v>
      </c>
      <c r="C7975" t="s">
        <v>74162</v>
      </c>
      <c r="D7975">
        <f t="shared" ca="1" si="124"/>
        <v>9.3895864547452135E-2</v>
      </c>
    </row>
    <row r="7976" spans="1:4">
      <c r="A7976" s="1" t="s">
        <v>10998</v>
      </c>
      <c r="B7976" t="s">
        <v>70862</v>
      </c>
      <c r="C7976" t="s">
        <v>74162</v>
      </c>
      <c r="D7976">
        <f t="shared" ca="1" si="124"/>
        <v>0.40556947350698935</v>
      </c>
    </row>
    <row r="7977" spans="1:4">
      <c r="A7977" s="1" t="s">
        <v>2582</v>
      </c>
      <c r="B7977" t="s">
        <v>70862</v>
      </c>
      <c r="C7977" t="s">
        <v>74162</v>
      </c>
      <c r="D7977">
        <f t="shared" ca="1" si="124"/>
        <v>0.67863551923686971</v>
      </c>
    </row>
    <row r="7978" spans="1:4">
      <c r="A7978" s="1" t="s">
        <v>20989</v>
      </c>
      <c r="B7978" t="s">
        <v>70862</v>
      </c>
      <c r="C7978" t="s">
        <v>74162</v>
      </c>
      <c r="D7978">
        <f t="shared" ca="1" si="124"/>
        <v>0.85973717173012509</v>
      </c>
    </row>
    <row r="7979" spans="1:4">
      <c r="A7979" s="1" t="s">
        <v>17409</v>
      </c>
      <c r="B7979" t="s">
        <v>70862</v>
      </c>
      <c r="C7979" t="s">
        <v>74162</v>
      </c>
      <c r="D7979">
        <f t="shared" ca="1" si="124"/>
        <v>0.94186158704556144</v>
      </c>
    </row>
    <row r="7980" spans="1:4">
      <c r="A7980" s="1" t="s">
        <v>50983</v>
      </c>
      <c r="B7980" t="s">
        <v>70862</v>
      </c>
      <c r="C7980" t="s">
        <v>74162</v>
      </c>
      <c r="D7980">
        <f t="shared" ca="1" si="124"/>
        <v>0.630867466889106</v>
      </c>
    </row>
    <row r="7981" spans="1:4">
      <c r="A7981" s="1" t="s">
        <v>47513</v>
      </c>
      <c r="B7981" t="s">
        <v>70862</v>
      </c>
      <c r="C7981" t="s">
        <v>74162</v>
      </c>
      <c r="D7981">
        <f t="shared" ca="1" si="124"/>
        <v>0.41481934684467114</v>
      </c>
    </row>
    <row r="7982" spans="1:4">
      <c r="A7982" s="1" t="s">
        <v>66290</v>
      </c>
      <c r="B7982" t="s">
        <v>70862</v>
      </c>
      <c r="C7982" t="s">
        <v>74162</v>
      </c>
      <c r="D7982">
        <f t="shared" ca="1" si="124"/>
        <v>3.9959099637431716E-2</v>
      </c>
    </row>
    <row r="7983" spans="1:4">
      <c r="A7983" s="1" t="s">
        <v>26140</v>
      </c>
      <c r="B7983" t="s">
        <v>70862</v>
      </c>
      <c r="C7983" t="s">
        <v>74162</v>
      </c>
      <c r="D7983">
        <f t="shared" ca="1" si="124"/>
        <v>0.24460474071885763</v>
      </c>
    </row>
    <row r="7984" spans="1:4">
      <c r="A7984" s="1" t="s">
        <v>17885</v>
      </c>
      <c r="B7984" t="s">
        <v>70862</v>
      </c>
      <c r="C7984" t="s">
        <v>74162</v>
      </c>
      <c r="D7984">
        <f t="shared" ca="1" si="124"/>
        <v>0.64614986956364728</v>
      </c>
    </row>
    <row r="7985" spans="1:4">
      <c r="A7985" s="1" t="s">
        <v>37523</v>
      </c>
      <c r="B7985" t="s">
        <v>70862</v>
      </c>
      <c r="C7985" t="s">
        <v>74162</v>
      </c>
      <c r="D7985">
        <f t="shared" ca="1" si="124"/>
        <v>0.2610109958462461</v>
      </c>
    </row>
    <row r="7986" spans="1:4">
      <c r="A7986" s="1" t="s">
        <v>66515</v>
      </c>
      <c r="B7986" t="s">
        <v>70862</v>
      </c>
      <c r="C7986" t="s">
        <v>74162</v>
      </c>
      <c r="D7986">
        <f t="shared" ca="1" si="124"/>
        <v>0.77337910535457632</v>
      </c>
    </row>
    <row r="7987" spans="1:4">
      <c r="A7987" s="1" t="s">
        <v>69918</v>
      </c>
      <c r="B7987" t="s">
        <v>70862</v>
      </c>
      <c r="C7987" t="s">
        <v>74162</v>
      </c>
      <c r="D7987">
        <f t="shared" ca="1" si="124"/>
        <v>0.41710510025322711</v>
      </c>
    </row>
    <row r="7988" spans="1:4">
      <c r="A7988" s="1" t="s">
        <v>2763</v>
      </c>
      <c r="B7988" t="s">
        <v>70862</v>
      </c>
      <c r="C7988" t="s">
        <v>74162</v>
      </c>
      <c r="D7988">
        <f t="shared" ca="1" si="124"/>
        <v>7.087927784140613E-2</v>
      </c>
    </row>
    <row r="7989" spans="1:4">
      <c r="A7989" s="1" t="s">
        <v>1054</v>
      </c>
      <c r="B7989" t="s">
        <v>70862</v>
      </c>
      <c r="C7989" t="s">
        <v>74162</v>
      </c>
      <c r="D7989">
        <f t="shared" ca="1" si="124"/>
        <v>0.95427240420209924</v>
      </c>
    </row>
    <row r="7990" spans="1:4">
      <c r="A7990" s="1" t="s">
        <v>42070</v>
      </c>
      <c r="B7990" t="s">
        <v>70862</v>
      </c>
      <c r="C7990" t="s">
        <v>74162</v>
      </c>
      <c r="D7990">
        <f t="shared" ca="1" si="124"/>
        <v>0.58427562035090064</v>
      </c>
    </row>
    <row r="7991" spans="1:4">
      <c r="A7991" s="1" t="s">
        <v>14431</v>
      </c>
      <c r="B7991" t="s">
        <v>70862</v>
      </c>
      <c r="C7991" t="s">
        <v>74162</v>
      </c>
      <c r="D7991">
        <f t="shared" ca="1" si="124"/>
        <v>0.49927534034764498</v>
      </c>
    </row>
    <row r="7992" spans="1:4">
      <c r="A7992" s="1" t="s">
        <v>12299</v>
      </c>
      <c r="B7992" t="s">
        <v>70862</v>
      </c>
      <c r="C7992" t="s">
        <v>74162</v>
      </c>
      <c r="D7992">
        <f t="shared" ca="1" si="124"/>
        <v>0.51888375029775913</v>
      </c>
    </row>
    <row r="7993" spans="1:4">
      <c r="A7993" s="1" t="s">
        <v>48715</v>
      </c>
      <c r="B7993" t="s">
        <v>70862</v>
      </c>
      <c r="C7993" t="s">
        <v>74162</v>
      </c>
      <c r="D7993">
        <f t="shared" ca="1" si="124"/>
        <v>0.37727189914871495</v>
      </c>
    </row>
    <row r="7994" spans="1:4">
      <c r="A7994" s="1" t="s">
        <v>26439</v>
      </c>
      <c r="B7994" t="s">
        <v>70862</v>
      </c>
      <c r="C7994" t="s">
        <v>74162</v>
      </c>
      <c r="D7994">
        <f t="shared" ca="1" si="124"/>
        <v>3.7130780134560948E-2</v>
      </c>
    </row>
    <row r="7995" spans="1:4">
      <c r="A7995" s="1" t="s">
        <v>55442</v>
      </c>
      <c r="B7995" t="s">
        <v>70862</v>
      </c>
      <c r="C7995" t="s">
        <v>74162</v>
      </c>
      <c r="D7995">
        <f t="shared" ca="1" si="124"/>
        <v>0.62587923047571281</v>
      </c>
    </row>
    <row r="7996" spans="1:4">
      <c r="A7996" s="1" t="s">
        <v>44006</v>
      </c>
      <c r="B7996" t="s">
        <v>70862</v>
      </c>
      <c r="C7996" t="s">
        <v>74162</v>
      </c>
      <c r="D7996">
        <f t="shared" ca="1" si="124"/>
        <v>0.49683910750763149</v>
      </c>
    </row>
    <row r="7997" spans="1:4">
      <c r="A7997" s="1" t="s">
        <v>7956</v>
      </c>
      <c r="B7997" t="s">
        <v>70862</v>
      </c>
      <c r="C7997" t="s">
        <v>74162</v>
      </c>
      <c r="D7997">
        <f t="shared" ca="1" si="124"/>
        <v>4.5288849364299999E-4</v>
      </c>
    </row>
    <row r="7998" spans="1:4">
      <c r="A7998" s="1" t="s">
        <v>36049</v>
      </c>
      <c r="B7998" t="s">
        <v>70862</v>
      </c>
      <c r="C7998" t="s">
        <v>74162</v>
      </c>
      <c r="D7998">
        <f t="shared" ca="1" si="124"/>
        <v>0.68201560686142138</v>
      </c>
    </row>
    <row r="7999" spans="1:4">
      <c r="A7999" s="1" t="s">
        <v>22612</v>
      </c>
      <c r="B7999" t="s">
        <v>70862</v>
      </c>
      <c r="C7999" t="s">
        <v>74162</v>
      </c>
      <c r="D7999">
        <f t="shared" ca="1" si="124"/>
        <v>0.47737306775056443</v>
      </c>
    </row>
    <row r="8000" spans="1:4">
      <c r="A8000" s="1" t="s">
        <v>15496</v>
      </c>
      <c r="B8000" t="s">
        <v>70862</v>
      </c>
      <c r="C8000" t="s">
        <v>74162</v>
      </c>
      <c r="D8000">
        <f t="shared" ca="1" si="124"/>
        <v>0.51700501465437398</v>
      </c>
    </row>
    <row r="8001" spans="1:4">
      <c r="A8001" s="1" t="s">
        <v>9447</v>
      </c>
      <c r="B8001" t="s">
        <v>70862</v>
      </c>
      <c r="C8001" t="s">
        <v>74162</v>
      </c>
      <c r="D8001">
        <f t="shared" ref="D8001:D8064" ca="1" si="125">RAND()</f>
        <v>9.552682044198002E-2</v>
      </c>
    </row>
    <row r="8002" spans="1:4">
      <c r="A8002" s="1" t="s">
        <v>19290</v>
      </c>
      <c r="B8002" t="s">
        <v>70862</v>
      </c>
      <c r="C8002" t="s">
        <v>74162</v>
      </c>
      <c r="D8002">
        <f t="shared" ca="1" si="125"/>
        <v>0.25676306706284102</v>
      </c>
    </row>
    <row r="8003" spans="1:4">
      <c r="A8003" s="1" t="s">
        <v>2007</v>
      </c>
      <c r="B8003" t="s">
        <v>70862</v>
      </c>
      <c r="C8003" t="s">
        <v>74162</v>
      </c>
      <c r="D8003">
        <f t="shared" ca="1" si="125"/>
        <v>0.55339210587125565</v>
      </c>
    </row>
    <row r="8004" spans="1:4">
      <c r="A8004" s="1" t="s">
        <v>57963</v>
      </c>
      <c r="B8004" t="s">
        <v>70862</v>
      </c>
      <c r="C8004" t="s">
        <v>74162</v>
      </c>
      <c r="D8004">
        <f t="shared" ca="1" si="125"/>
        <v>0.39801896554250782</v>
      </c>
    </row>
    <row r="8005" spans="1:4">
      <c r="A8005" s="1" t="s">
        <v>50620</v>
      </c>
      <c r="B8005" t="s">
        <v>70862</v>
      </c>
      <c r="C8005" t="s">
        <v>74162</v>
      </c>
      <c r="D8005">
        <f t="shared" ca="1" si="125"/>
        <v>9.5730741018292265E-2</v>
      </c>
    </row>
    <row r="8006" spans="1:4">
      <c r="A8006" s="1" t="s">
        <v>48854</v>
      </c>
      <c r="B8006" t="s">
        <v>70862</v>
      </c>
      <c r="C8006" t="s">
        <v>74162</v>
      </c>
      <c r="D8006">
        <f t="shared" ca="1" si="125"/>
        <v>0.51568845839379762</v>
      </c>
    </row>
    <row r="8007" spans="1:4">
      <c r="A8007" s="1" t="s">
        <v>59378</v>
      </c>
      <c r="B8007" t="s">
        <v>70862</v>
      </c>
      <c r="C8007" t="s">
        <v>74162</v>
      </c>
      <c r="D8007">
        <f t="shared" ca="1" si="125"/>
        <v>0.67594214348134463</v>
      </c>
    </row>
    <row r="8008" spans="1:4">
      <c r="A8008" s="1" t="s">
        <v>20890</v>
      </c>
      <c r="B8008" t="s">
        <v>70862</v>
      </c>
      <c r="C8008" t="s">
        <v>74162</v>
      </c>
      <c r="D8008">
        <f t="shared" ca="1" si="125"/>
        <v>0.69711056139330962</v>
      </c>
    </row>
    <row r="8009" spans="1:4">
      <c r="A8009" s="1" t="s">
        <v>22843</v>
      </c>
      <c r="B8009" t="s">
        <v>70862</v>
      </c>
      <c r="C8009" t="s">
        <v>74162</v>
      </c>
      <c r="D8009">
        <f t="shared" ca="1" si="125"/>
        <v>3.4530120378211349E-2</v>
      </c>
    </row>
    <row r="8010" spans="1:4">
      <c r="A8010" s="1" t="s">
        <v>66250</v>
      </c>
      <c r="B8010" t="s">
        <v>70862</v>
      </c>
      <c r="C8010" t="s">
        <v>74162</v>
      </c>
      <c r="D8010">
        <f t="shared" ca="1" si="125"/>
        <v>0.38086453265292519</v>
      </c>
    </row>
    <row r="8011" spans="1:4">
      <c r="A8011" s="1" t="s">
        <v>20713</v>
      </c>
      <c r="B8011" t="s">
        <v>70862</v>
      </c>
      <c r="C8011" t="s">
        <v>74162</v>
      </c>
      <c r="D8011">
        <f t="shared" ca="1" si="125"/>
        <v>0.72050777934087817</v>
      </c>
    </row>
    <row r="8012" spans="1:4">
      <c r="A8012" s="1" t="s">
        <v>55476</v>
      </c>
      <c r="B8012" t="s">
        <v>70862</v>
      </c>
      <c r="C8012" t="s">
        <v>74162</v>
      </c>
      <c r="D8012">
        <f t="shared" ca="1" si="125"/>
        <v>0.77122848530124022</v>
      </c>
    </row>
    <row r="8013" spans="1:4">
      <c r="A8013" s="1" t="s">
        <v>14958</v>
      </c>
      <c r="B8013" t="s">
        <v>70862</v>
      </c>
      <c r="C8013" t="s">
        <v>74162</v>
      </c>
      <c r="D8013">
        <f t="shared" ca="1" si="125"/>
        <v>0.78312778664643135</v>
      </c>
    </row>
    <row r="8014" spans="1:4">
      <c r="A8014" s="1" t="s">
        <v>7498</v>
      </c>
      <c r="B8014" t="s">
        <v>70862</v>
      </c>
      <c r="C8014" t="s">
        <v>74162</v>
      </c>
      <c r="D8014">
        <f t="shared" ca="1" si="125"/>
        <v>0.4905100365625521</v>
      </c>
    </row>
    <row r="8015" spans="1:4">
      <c r="A8015" s="1" t="s">
        <v>13523</v>
      </c>
      <c r="B8015" t="s">
        <v>70862</v>
      </c>
      <c r="C8015" t="s">
        <v>74162</v>
      </c>
      <c r="D8015">
        <f t="shared" ca="1" si="125"/>
        <v>0.26817665829881099</v>
      </c>
    </row>
    <row r="8016" spans="1:4">
      <c r="A8016" s="1" t="s">
        <v>56523</v>
      </c>
      <c r="B8016" t="s">
        <v>70862</v>
      </c>
      <c r="C8016" t="s">
        <v>74162</v>
      </c>
      <c r="D8016">
        <f t="shared" ca="1" si="125"/>
        <v>0.65174378928574717</v>
      </c>
    </row>
    <row r="8017" spans="1:4">
      <c r="A8017" s="1" t="s">
        <v>57140</v>
      </c>
      <c r="B8017" t="s">
        <v>70862</v>
      </c>
      <c r="C8017" t="s">
        <v>74162</v>
      </c>
      <c r="D8017">
        <f t="shared" ca="1" si="125"/>
        <v>0.3498268869050436</v>
      </c>
    </row>
    <row r="8018" spans="1:4">
      <c r="A8018" s="1" t="s">
        <v>52720</v>
      </c>
      <c r="B8018" t="s">
        <v>70862</v>
      </c>
      <c r="C8018" t="s">
        <v>74162</v>
      </c>
      <c r="D8018">
        <f t="shared" ca="1" si="125"/>
        <v>0.3012157295085216</v>
      </c>
    </row>
    <row r="8019" spans="1:4">
      <c r="A8019" s="1" t="s">
        <v>15825</v>
      </c>
      <c r="B8019" t="s">
        <v>70862</v>
      </c>
      <c r="C8019" t="s">
        <v>74162</v>
      </c>
      <c r="D8019">
        <f t="shared" ca="1" si="125"/>
        <v>0.77520202343728351</v>
      </c>
    </row>
    <row r="8020" spans="1:4">
      <c r="A8020" s="1" t="s">
        <v>25578</v>
      </c>
      <c r="B8020" t="s">
        <v>70862</v>
      </c>
      <c r="C8020" t="s">
        <v>74162</v>
      </c>
      <c r="D8020">
        <f t="shared" ca="1" si="125"/>
        <v>0.54274274904266895</v>
      </c>
    </row>
    <row r="8021" spans="1:4">
      <c r="A8021" s="1" t="s">
        <v>6249</v>
      </c>
      <c r="B8021" t="s">
        <v>70862</v>
      </c>
      <c r="C8021" t="s">
        <v>74162</v>
      </c>
      <c r="D8021">
        <f t="shared" ca="1" si="125"/>
        <v>0.22273794468970787</v>
      </c>
    </row>
    <row r="8022" spans="1:4">
      <c r="A8022" s="1" t="s">
        <v>55135</v>
      </c>
      <c r="B8022" t="s">
        <v>70862</v>
      </c>
      <c r="C8022" t="s">
        <v>74162</v>
      </c>
      <c r="D8022">
        <f t="shared" ca="1" si="125"/>
        <v>0.92256621547629614</v>
      </c>
    </row>
    <row r="8023" spans="1:4">
      <c r="A8023" s="1" t="s">
        <v>46106</v>
      </c>
      <c r="B8023" t="s">
        <v>70862</v>
      </c>
      <c r="C8023" t="s">
        <v>74162</v>
      </c>
      <c r="D8023">
        <f t="shared" ca="1" si="125"/>
        <v>0.91362615755862642</v>
      </c>
    </row>
    <row r="8024" spans="1:4">
      <c r="A8024" s="1" t="s">
        <v>47466</v>
      </c>
      <c r="B8024" t="s">
        <v>70862</v>
      </c>
      <c r="C8024" t="s">
        <v>74162</v>
      </c>
      <c r="D8024">
        <f t="shared" ca="1" si="125"/>
        <v>0.79756412775886587</v>
      </c>
    </row>
    <row r="8025" spans="1:4">
      <c r="A8025" s="1" t="s">
        <v>14144</v>
      </c>
      <c r="B8025" t="s">
        <v>70862</v>
      </c>
      <c r="C8025" t="s">
        <v>74162</v>
      </c>
      <c r="D8025">
        <f t="shared" ca="1" si="125"/>
        <v>0.69508580983655388</v>
      </c>
    </row>
    <row r="8026" spans="1:4">
      <c r="A8026" s="1" t="s">
        <v>72566</v>
      </c>
      <c r="B8026" t="s">
        <v>70862</v>
      </c>
      <c r="C8026" t="s">
        <v>74162</v>
      </c>
      <c r="D8026">
        <f t="shared" ca="1" si="125"/>
        <v>0.29772965447841993</v>
      </c>
    </row>
    <row r="8027" spans="1:4">
      <c r="A8027" s="1" t="s">
        <v>2458</v>
      </c>
      <c r="B8027" t="s">
        <v>70862</v>
      </c>
      <c r="C8027" t="s">
        <v>74162</v>
      </c>
      <c r="D8027">
        <f t="shared" ca="1" si="125"/>
        <v>2.9677401307698692E-2</v>
      </c>
    </row>
    <row r="8028" spans="1:4">
      <c r="A8028" s="1" t="s">
        <v>6197</v>
      </c>
      <c r="B8028" t="s">
        <v>70862</v>
      </c>
      <c r="C8028" t="s">
        <v>74162</v>
      </c>
      <c r="D8028">
        <f t="shared" ca="1" si="125"/>
        <v>0.42339863039268988</v>
      </c>
    </row>
    <row r="8029" spans="1:4">
      <c r="A8029" s="1" t="s">
        <v>63827</v>
      </c>
      <c r="B8029" t="s">
        <v>70862</v>
      </c>
      <c r="C8029" t="s">
        <v>74162</v>
      </c>
      <c r="D8029">
        <f t="shared" ca="1" si="125"/>
        <v>0.78384633164410089</v>
      </c>
    </row>
    <row r="8030" spans="1:4">
      <c r="A8030" s="1" t="s">
        <v>60541</v>
      </c>
      <c r="B8030" t="s">
        <v>70862</v>
      </c>
      <c r="C8030" t="s">
        <v>74162</v>
      </c>
      <c r="D8030">
        <f t="shared" ca="1" si="125"/>
        <v>0.81155868062980363</v>
      </c>
    </row>
    <row r="8031" spans="1:4">
      <c r="A8031" s="1" t="s">
        <v>25431</v>
      </c>
      <c r="B8031" t="s">
        <v>70862</v>
      </c>
      <c r="C8031" t="s">
        <v>74162</v>
      </c>
      <c r="D8031">
        <f t="shared" ca="1" si="125"/>
        <v>0.71096777151224244</v>
      </c>
    </row>
    <row r="8032" spans="1:4">
      <c r="A8032" s="1" t="s">
        <v>33567</v>
      </c>
      <c r="B8032" t="s">
        <v>70862</v>
      </c>
      <c r="C8032" t="s">
        <v>74162</v>
      </c>
      <c r="D8032">
        <f t="shared" ca="1" si="125"/>
        <v>0.58009669842056411</v>
      </c>
    </row>
    <row r="8033" spans="1:4">
      <c r="A8033" s="1" t="s">
        <v>3947</v>
      </c>
      <c r="B8033" t="s">
        <v>70862</v>
      </c>
      <c r="C8033" t="s">
        <v>74162</v>
      </c>
      <c r="D8033">
        <f t="shared" ca="1" si="125"/>
        <v>0.71754473144195696</v>
      </c>
    </row>
    <row r="8034" spans="1:4">
      <c r="A8034" s="1" t="s">
        <v>4268</v>
      </c>
      <c r="B8034" t="s">
        <v>70862</v>
      </c>
      <c r="C8034" t="s">
        <v>74162</v>
      </c>
      <c r="D8034">
        <f t="shared" ca="1" si="125"/>
        <v>0.39250618852285402</v>
      </c>
    </row>
    <row r="8035" spans="1:4">
      <c r="A8035" s="1" t="s">
        <v>31758</v>
      </c>
      <c r="B8035" t="s">
        <v>70862</v>
      </c>
      <c r="C8035" t="s">
        <v>74162</v>
      </c>
      <c r="D8035">
        <f t="shared" ca="1" si="125"/>
        <v>0.83912815051300216</v>
      </c>
    </row>
    <row r="8036" spans="1:4">
      <c r="A8036" s="1" t="s">
        <v>6826</v>
      </c>
      <c r="B8036" t="s">
        <v>70862</v>
      </c>
      <c r="C8036" t="s">
        <v>74162</v>
      </c>
      <c r="D8036">
        <f t="shared" ca="1" si="125"/>
        <v>9.8688353539270524E-2</v>
      </c>
    </row>
    <row r="8037" spans="1:4">
      <c r="A8037" s="1" t="s">
        <v>19118</v>
      </c>
      <c r="B8037" t="s">
        <v>70862</v>
      </c>
      <c r="C8037" t="s">
        <v>74162</v>
      </c>
      <c r="D8037">
        <f t="shared" ca="1" si="125"/>
        <v>0.49927693304460496</v>
      </c>
    </row>
    <row r="8038" spans="1:4">
      <c r="A8038" s="1" t="s">
        <v>25800</v>
      </c>
      <c r="B8038" t="s">
        <v>70862</v>
      </c>
      <c r="C8038" t="s">
        <v>74162</v>
      </c>
      <c r="D8038">
        <f t="shared" ca="1" si="125"/>
        <v>0.17211157886242001</v>
      </c>
    </row>
    <row r="8039" spans="1:4">
      <c r="A8039" s="1" t="s">
        <v>19352</v>
      </c>
      <c r="B8039" t="s">
        <v>70862</v>
      </c>
      <c r="C8039" t="s">
        <v>74162</v>
      </c>
      <c r="D8039">
        <f t="shared" ca="1" si="125"/>
        <v>0.23491614728505583</v>
      </c>
    </row>
    <row r="8040" spans="1:4">
      <c r="A8040" s="1" t="s">
        <v>42115</v>
      </c>
      <c r="B8040" t="s">
        <v>70862</v>
      </c>
      <c r="C8040" t="s">
        <v>74162</v>
      </c>
      <c r="D8040">
        <f t="shared" ca="1" si="125"/>
        <v>0.54716604035159833</v>
      </c>
    </row>
    <row r="8041" spans="1:4">
      <c r="A8041" s="1" t="s">
        <v>53537</v>
      </c>
      <c r="B8041" t="s">
        <v>70862</v>
      </c>
      <c r="C8041" t="s">
        <v>74162</v>
      </c>
      <c r="D8041">
        <f t="shared" ca="1" si="125"/>
        <v>0.82717892546599681</v>
      </c>
    </row>
    <row r="8042" spans="1:4">
      <c r="A8042" s="1" t="s">
        <v>69342</v>
      </c>
      <c r="B8042" t="s">
        <v>70862</v>
      </c>
      <c r="C8042" t="s">
        <v>74162</v>
      </c>
      <c r="D8042">
        <f t="shared" ca="1" si="125"/>
        <v>0.68216921435567879</v>
      </c>
    </row>
    <row r="8043" spans="1:4">
      <c r="A8043" s="1" t="s">
        <v>54767</v>
      </c>
      <c r="B8043" t="s">
        <v>70862</v>
      </c>
      <c r="C8043" t="s">
        <v>74162</v>
      </c>
      <c r="D8043">
        <f t="shared" ca="1" si="125"/>
        <v>0.49741882338689125</v>
      </c>
    </row>
    <row r="8044" spans="1:4">
      <c r="A8044" s="1" t="s">
        <v>43197</v>
      </c>
      <c r="B8044" t="s">
        <v>70862</v>
      </c>
      <c r="C8044" t="s">
        <v>74162</v>
      </c>
      <c r="D8044">
        <f t="shared" ca="1" si="125"/>
        <v>0.38472138056138727</v>
      </c>
    </row>
    <row r="8045" spans="1:4">
      <c r="A8045" s="1" t="s">
        <v>4043</v>
      </c>
      <c r="B8045" t="s">
        <v>70862</v>
      </c>
      <c r="C8045" t="s">
        <v>74162</v>
      </c>
      <c r="D8045">
        <f t="shared" ca="1" si="125"/>
        <v>0.67857886157136149</v>
      </c>
    </row>
    <row r="8046" spans="1:4">
      <c r="A8046" s="1" t="s">
        <v>49141</v>
      </c>
      <c r="B8046" t="s">
        <v>70862</v>
      </c>
      <c r="C8046" t="s">
        <v>74162</v>
      </c>
      <c r="D8046">
        <f t="shared" ca="1" si="125"/>
        <v>0.62503826675519503</v>
      </c>
    </row>
    <row r="8047" spans="1:4">
      <c r="A8047" s="1" t="s">
        <v>45195</v>
      </c>
      <c r="B8047" t="s">
        <v>70862</v>
      </c>
      <c r="C8047" t="s">
        <v>74162</v>
      </c>
      <c r="D8047">
        <f t="shared" ca="1" si="125"/>
        <v>0.69067090114768803</v>
      </c>
    </row>
    <row r="8048" spans="1:4">
      <c r="A8048" s="1" t="s">
        <v>51471</v>
      </c>
      <c r="B8048" t="s">
        <v>70862</v>
      </c>
      <c r="C8048" t="s">
        <v>74162</v>
      </c>
      <c r="D8048">
        <f t="shared" ca="1" si="125"/>
        <v>0.71400192860659739</v>
      </c>
    </row>
    <row r="8049" spans="1:4">
      <c r="A8049" s="1" t="s">
        <v>27921</v>
      </c>
      <c r="B8049" t="s">
        <v>70862</v>
      </c>
      <c r="C8049" t="s">
        <v>74162</v>
      </c>
      <c r="D8049">
        <f t="shared" ca="1" si="125"/>
        <v>0.22918128319824382</v>
      </c>
    </row>
    <row r="8050" spans="1:4">
      <c r="A8050" s="1" t="s">
        <v>58883</v>
      </c>
      <c r="B8050" t="s">
        <v>70862</v>
      </c>
      <c r="C8050" t="s">
        <v>74162</v>
      </c>
      <c r="D8050">
        <f t="shared" ca="1" si="125"/>
        <v>0.58357924026813879</v>
      </c>
    </row>
    <row r="8051" spans="1:4">
      <c r="A8051" s="1" t="s">
        <v>15089</v>
      </c>
      <c r="B8051" t="s">
        <v>70862</v>
      </c>
      <c r="C8051" t="s">
        <v>74162</v>
      </c>
      <c r="D8051">
        <f t="shared" ca="1" si="125"/>
        <v>0.33514606828112103</v>
      </c>
    </row>
    <row r="8052" spans="1:4">
      <c r="A8052" s="1" t="s">
        <v>46812</v>
      </c>
      <c r="B8052" t="s">
        <v>70862</v>
      </c>
      <c r="C8052" t="s">
        <v>74162</v>
      </c>
      <c r="D8052">
        <f t="shared" ca="1" si="125"/>
        <v>0.64540861419370166</v>
      </c>
    </row>
    <row r="8053" spans="1:4">
      <c r="A8053" s="1" t="s">
        <v>37108</v>
      </c>
      <c r="B8053" t="s">
        <v>70862</v>
      </c>
      <c r="C8053" t="s">
        <v>74162</v>
      </c>
      <c r="D8053">
        <f t="shared" ca="1" si="125"/>
        <v>3.2294734205116638E-2</v>
      </c>
    </row>
    <row r="8054" spans="1:4">
      <c r="A8054" s="1" t="s">
        <v>8056</v>
      </c>
      <c r="B8054" t="s">
        <v>70862</v>
      </c>
      <c r="C8054" t="s">
        <v>74162</v>
      </c>
      <c r="D8054">
        <f t="shared" ca="1" si="125"/>
        <v>0.95086521561499038</v>
      </c>
    </row>
    <row r="8055" spans="1:4">
      <c r="A8055" s="1" t="s">
        <v>63680</v>
      </c>
      <c r="B8055" t="s">
        <v>70862</v>
      </c>
      <c r="C8055" t="s">
        <v>74162</v>
      </c>
      <c r="D8055">
        <f t="shared" ca="1" si="125"/>
        <v>9.846744859445189E-2</v>
      </c>
    </row>
    <row r="8056" spans="1:4">
      <c r="A8056" s="1" t="s">
        <v>29919</v>
      </c>
      <c r="B8056" t="s">
        <v>70862</v>
      </c>
      <c r="C8056" t="s">
        <v>74162</v>
      </c>
      <c r="D8056">
        <f t="shared" ca="1" si="125"/>
        <v>0.13989582890244001</v>
      </c>
    </row>
    <row r="8057" spans="1:4">
      <c r="A8057" s="1" t="s">
        <v>46137</v>
      </c>
      <c r="B8057" t="s">
        <v>70862</v>
      </c>
      <c r="C8057" t="s">
        <v>74162</v>
      </c>
      <c r="D8057">
        <f t="shared" ca="1" si="125"/>
        <v>9.1321109472692896E-3</v>
      </c>
    </row>
    <row r="8058" spans="1:4">
      <c r="A8058" s="1" t="s">
        <v>46289</v>
      </c>
      <c r="B8058" t="s">
        <v>70862</v>
      </c>
      <c r="C8058" t="s">
        <v>74162</v>
      </c>
      <c r="D8058">
        <f t="shared" ca="1" si="125"/>
        <v>0.44588512262334667</v>
      </c>
    </row>
    <row r="8059" spans="1:4">
      <c r="A8059" s="1" t="s">
        <v>1759</v>
      </c>
      <c r="B8059" t="s">
        <v>70862</v>
      </c>
      <c r="C8059" t="s">
        <v>74162</v>
      </c>
      <c r="D8059">
        <f t="shared" ca="1" si="125"/>
        <v>0.51025410038989949</v>
      </c>
    </row>
    <row r="8060" spans="1:4">
      <c r="A8060" s="1" t="s">
        <v>3899</v>
      </c>
      <c r="B8060" t="s">
        <v>70862</v>
      </c>
      <c r="C8060" t="s">
        <v>74162</v>
      </c>
      <c r="D8060">
        <f t="shared" ca="1" si="125"/>
        <v>5.2945242619732991E-3</v>
      </c>
    </row>
    <row r="8061" spans="1:4">
      <c r="A8061" s="1" t="s">
        <v>8009</v>
      </c>
      <c r="B8061" t="s">
        <v>70862</v>
      </c>
      <c r="C8061" t="s">
        <v>74162</v>
      </c>
      <c r="D8061">
        <f t="shared" ca="1" si="125"/>
        <v>0.73682879727263195</v>
      </c>
    </row>
    <row r="8062" spans="1:4">
      <c r="A8062" s="1" t="s">
        <v>41967</v>
      </c>
      <c r="B8062" t="s">
        <v>70862</v>
      </c>
      <c r="C8062" t="s">
        <v>74162</v>
      </c>
      <c r="D8062">
        <f t="shared" ca="1" si="125"/>
        <v>0.55167268426208216</v>
      </c>
    </row>
    <row r="8063" spans="1:4">
      <c r="A8063" s="1" t="s">
        <v>35326</v>
      </c>
      <c r="B8063" t="s">
        <v>70862</v>
      </c>
      <c r="C8063" t="s">
        <v>74162</v>
      </c>
      <c r="D8063">
        <f t="shared" ca="1" si="125"/>
        <v>0.3646953496317562</v>
      </c>
    </row>
    <row r="8064" spans="1:4">
      <c r="A8064" s="1" t="s">
        <v>57342</v>
      </c>
      <c r="B8064" t="s">
        <v>70862</v>
      </c>
      <c r="C8064" t="s">
        <v>74162</v>
      </c>
      <c r="D8064">
        <f t="shared" ca="1" si="125"/>
        <v>0.71962301400947126</v>
      </c>
    </row>
    <row r="8065" spans="1:4">
      <c r="A8065" s="1" t="s">
        <v>7143</v>
      </c>
      <c r="B8065" t="s">
        <v>70862</v>
      </c>
      <c r="C8065" t="s">
        <v>74162</v>
      </c>
      <c r="D8065">
        <f t="shared" ref="D8065:D8128" ca="1" si="126">RAND()</f>
        <v>0.66924123673938529</v>
      </c>
    </row>
    <row r="8066" spans="1:4">
      <c r="A8066" s="1" t="s">
        <v>30954</v>
      </c>
      <c r="B8066" t="s">
        <v>70862</v>
      </c>
      <c r="C8066" t="s">
        <v>74162</v>
      </c>
      <c r="D8066">
        <f t="shared" ca="1" si="126"/>
        <v>0.36812603339722205</v>
      </c>
    </row>
    <row r="8067" spans="1:4">
      <c r="A8067" s="1" t="s">
        <v>63131</v>
      </c>
      <c r="B8067" t="s">
        <v>70862</v>
      </c>
      <c r="C8067" t="s">
        <v>74162</v>
      </c>
      <c r="D8067">
        <f t="shared" ca="1" si="126"/>
        <v>0.82948487098334489</v>
      </c>
    </row>
    <row r="8068" spans="1:4">
      <c r="A8068" s="1" t="s">
        <v>29105</v>
      </c>
      <c r="B8068" t="s">
        <v>70862</v>
      </c>
      <c r="C8068" t="s">
        <v>74162</v>
      </c>
      <c r="D8068">
        <f t="shared" ca="1" si="126"/>
        <v>0.96011962068879519</v>
      </c>
    </row>
    <row r="8069" spans="1:4">
      <c r="A8069" s="1" t="s">
        <v>9386</v>
      </c>
      <c r="B8069" t="s">
        <v>70862</v>
      </c>
      <c r="C8069" t="s">
        <v>74162</v>
      </c>
      <c r="D8069">
        <f t="shared" ca="1" si="126"/>
        <v>0.93913920916021243</v>
      </c>
    </row>
    <row r="8070" spans="1:4">
      <c r="A8070" s="1" t="s">
        <v>14292</v>
      </c>
      <c r="B8070" t="s">
        <v>70862</v>
      </c>
      <c r="C8070" t="s">
        <v>74162</v>
      </c>
      <c r="D8070">
        <f t="shared" ca="1" si="126"/>
        <v>0.85866538874047871</v>
      </c>
    </row>
    <row r="8071" spans="1:4">
      <c r="A8071" s="1" t="s">
        <v>73680</v>
      </c>
      <c r="B8071" t="s">
        <v>70862</v>
      </c>
      <c r="C8071" t="s">
        <v>74162</v>
      </c>
      <c r="D8071">
        <f t="shared" ca="1" si="126"/>
        <v>0.80751189883403363</v>
      </c>
    </row>
    <row r="8072" spans="1:4">
      <c r="A8072" s="1" t="s">
        <v>68169</v>
      </c>
      <c r="B8072" t="s">
        <v>70862</v>
      </c>
      <c r="C8072" t="s">
        <v>74162</v>
      </c>
      <c r="D8072">
        <f t="shared" ca="1" si="126"/>
        <v>0.631118465838166</v>
      </c>
    </row>
    <row r="8073" spans="1:4">
      <c r="A8073" s="1" t="s">
        <v>49908</v>
      </c>
      <c r="B8073" t="s">
        <v>70862</v>
      </c>
      <c r="C8073" t="s">
        <v>74162</v>
      </c>
      <c r="D8073">
        <f t="shared" ca="1" si="126"/>
        <v>0.90030284832859397</v>
      </c>
    </row>
    <row r="8074" spans="1:4">
      <c r="A8074" s="1" t="s">
        <v>54184</v>
      </c>
      <c r="B8074" t="s">
        <v>70862</v>
      </c>
      <c r="C8074" t="s">
        <v>74162</v>
      </c>
      <c r="D8074">
        <f t="shared" ca="1" si="126"/>
        <v>0.92866751109423973</v>
      </c>
    </row>
    <row r="8075" spans="1:4">
      <c r="A8075" s="1" t="s">
        <v>68548</v>
      </c>
      <c r="B8075" t="s">
        <v>70862</v>
      </c>
      <c r="C8075" t="s">
        <v>74162</v>
      </c>
      <c r="D8075">
        <f t="shared" ca="1" si="126"/>
        <v>0.87397817997171301</v>
      </c>
    </row>
    <row r="8076" spans="1:4">
      <c r="A8076" s="1" t="s">
        <v>58847</v>
      </c>
      <c r="B8076" t="s">
        <v>70862</v>
      </c>
      <c r="C8076" t="s">
        <v>74162</v>
      </c>
      <c r="D8076">
        <f t="shared" ca="1" si="126"/>
        <v>1.623343754574591E-2</v>
      </c>
    </row>
    <row r="8077" spans="1:4">
      <c r="A8077" s="1" t="s">
        <v>10267</v>
      </c>
      <c r="B8077" t="s">
        <v>70862</v>
      </c>
      <c r="C8077" t="s">
        <v>74162</v>
      </c>
      <c r="D8077">
        <f t="shared" ca="1" si="126"/>
        <v>0.20667719471562429</v>
      </c>
    </row>
    <row r="8078" spans="1:4">
      <c r="A8078" s="1" t="s">
        <v>59697</v>
      </c>
      <c r="B8078" t="s">
        <v>70862</v>
      </c>
      <c r="C8078" t="s">
        <v>74162</v>
      </c>
      <c r="D8078">
        <f t="shared" ca="1" si="126"/>
        <v>5.6440015256238207E-2</v>
      </c>
    </row>
    <row r="8079" spans="1:4">
      <c r="A8079" s="1" t="s">
        <v>63055</v>
      </c>
      <c r="B8079" t="s">
        <v>70862</v>
      </c>
      <c r="C8079" t="s">
        <v>74162</v>
      </c>
      <c r="D8079">
        <f t="shared" ca="1" si="126"/>
        <v>0.86896812186692562</v>
      </c>
    </row>
    <row r="8080" spans="1:4">
      <c r="A8080" s="1" t="s">
        <v>44298</v>
      </c>
      <c r="B8080" t="s">
        <v>70862</v>
      </c>
      <c r="C8080" t="s">
        <v>74162</v>
      </c>
      <c r="D8080">
        <f t="shared" ca="1" si="126"/>
        <v>0.18920510066660456</v>
      </c>
    </row>
    <row r="8081" spans="1:4">
      <c r="A8081" s="1" t="s">
        <v>10975</v>
      </c>
      <c r="B8081" t="s">
        <v>70862</v>
      </c>
      <c r="C8081" t="s">
        <v>74162</v>
      </c>
      <c r="D8081">
        <f t="shared" ca="1" si="126"/>
        <v>0.26849258225725903</v>
      </c>
    </row>
    <row r="8082" spans="1:4">
      <c r="A8082" s="1" t="s">
        <v>37534</v>
      </c>
      <c r="B8082" t="s">
        <v>70862</v>
      </c>
      <c r="C8082" t="s">
        <v>74162</v>
      </c>
      <c r="D8082">
        <f t="shared" ca="1" si="126"/>
        <v>0.14371015438056445</v>
      </c>
    </row>
    <row r="8083" spans="1:4">
      <c r="A8083" s="1" t="s">
        <v>30487</v>
      </c>
      <c r="B8083" t="s">
        <v>70862</v>
      </c>
      <c r="C8083" t="s">
        <v>74162</v>
      </c>
      <c r="D8083">
        <f t="shared" ca="1" si="126"/>
        <v>0.49419099358426122</v>
      </c>
    </row>
    <row r="8084" spans="1:4">
      <c r="A8084" s="1" t="s">
        <v>31565</v>
      </c>
      <c r="B8084" t="s">
        <v>70862</v>
      </c>
      <c r="C8084" t="s">
        <v>74162</v>
      </c>
      <c r="D8084">
        <f t="shared" ca="1" si="126"/>
        <v>0.2679534713730547</v>
      </c>
    </row>
    <row r="8085" spans="1:4">
      <c r="A8085" s="1" t="s">
        <v>44075</v>
      </c>
      <c r="B8085" t="s">
        <v>70862</v>
      </c>
      <c r="C8085" t="s">
        <v>74162</v>
      </c>
      <c r="D8085">
        <f t="shared" ca="1" si="126"/>
        <v>0.6910342645794012</v>
      </c>
    </row>
    <row r="8086" spans="1:4">
      <c r="A8086" s="1" t="s">
        <v>31382</v>
      </c>
      <c r="B8086" t="s">
        <v>70862</v>
      </c>
      <c r="C8086" t="s">
        <v>74162</v>
      </c>
      <c r="D8086">
        <f t="shared" ca="1" si="126"/>
        <v>0.83435924448314858</v>
      </c>
    </row>
    <row r="8087" spans="1:4">
      <c r="A8087" s="1" t="s">
        <v>59359</v>
      </c>
      <c r="B8087" t="s">
        <v>70862</v>
      </c>
      <c r="C8087" t="s">
        <v>74162</v>
      </c>
      <c r="D8087">
        <f t="shared" ca="1" si="126"/>
        <v>0.14213477261631413</v>
      </c>
    </row>
    <row r="8088" spans="1:4">
      <c r="A8088" s="1" t="s">
        <v>46904</v>
      </c>
      <c r="B8088" t="s">
        <v>70862</v>
      </c>
      <c r="C8088" t="s">
        <v>74162</v>
      </c>
      <c r="D8088">
        <f t="shared" ca="1" si="126"/>
        <v>0.26826705151965724</v>
      </c>
    </row>
    <row r="8089" spans="1:4">
      <c r="A8089" s="1" t="s">
        <v>27902</v>
      </c>
      <c r="B8089" t="s">
        <v>70862</v>
      </c>
      <c r="C8089" t="s">
        <v>74162</v>
      </c>
      <c r="D8089">
        <f t="shared" ca="1" si="126"/>
        <v>0.91047419371689953</v>
      </c>
    </row>
    <row r="8090" spans="1:4">
      <c r="A8090" s="1" t="s">
        <v>3745</v>
      </c>
      <c r="B8090" t="s">
        <v>70862</v>
      </c>
      <c r="C8090" t="s">
        <v>74162</v>
      </c>
      <c r="D8090">
        <f t="shared" ca="1" si="126"/>
        <v>0.33338074520905459</v>
      </c>
    </row>
    <row r="8091" spans="1:4">
      <c r="A8091" s="1" t="s">
        <v>32771</v>
      </c>
      <c r="B8091" t="s">
        <v>70862</v>
      </c>
      <c r="C8091" t="s">
        <v>74162</v>
      </c>
      <c r="D8091">
        <f t="shared" ca="1" si="126"/>
        <v>0.10693891261572708</v>
      </c>
    </row>
    <row r="8092" spans="1:4">
      <c r="A8092" s="1" t="s">
        <v>17968</v>
      </c>
      <c r="B8092" t="s">
        <v>70862</v>
      </c>
      <c r="C8092" t="s">
        <v>74162</v>
      </c>
      <c r="D8092">
        <f t="shared" ca="1" si="126"/>
        <v>8.4319587240635152E-2</v>
      </c>
    </row>
    <row r="8093" spans="1:4">
      <c r="A8093" s="1" t="s">
        <v>10606</v>
      </c>
      <c r="B8093" t="s">
        <v>70862</v>
      </c>
      <c r="C8093" t="s">
        <v>74162</v>
      </c>
      <c r="D8093">
        <f t="shared" ca="1" si="126"/>
        <v>0.48829747313662586</v>
      </c>
    </row>
    <row r="8094" spans="1:4">
      <c r="A8094" s="1" t="s">
        <v>33969</v>
      </c>
      <c r="B8094" t="s">
        <v>70862</v>
      </c>
      <c r="C8094" t="s">
        <v>74162</v>
      </c>
      <c r="D8094">
        <f t="shared" ca="1" si="126"/>
        <v>0.66083941157836934</v>
      </c>
    </row>
    <row r="8095" spans="1:4">
      <c r="A8095" s="1" t="s">
        <v>5144</v>
      </c>
      <c r="B8095" t="s">
        <v>70862</v>
      </c>
      <c r="C8095" t="s">
        <v>74162</v>
      </c>
      <c r="D8095">
        <f t="shared" ca="1" si="126"/>
        <v>0.85858380227355846</v>
      </c>
    </row>
    <row r="8096" spans="1:4">
      <c r="A8096" s="1" t="s">
        <v>49558</v>
      </c>
      <c r="B8096" t="s">
        <v>70862</v>
      </c>
      <c r="C8096" t="s">
        <v>74162</v>
      </c>
      <c r="D8096">
        <f t="shared" ca="1" si="126"/>
        <v>0.46417383579421578</v>
      </c>
    </row>
    <row r="8097" spans="1:4">
      <c r="A8097" s="1" t="s">
        <v>15720</v>
      </c>
      <c r="B8097" t="s">
        <v>70862</v>
      </c>
      <c r="C8097" t="s">
        <v>74162</v>
      </c>
      <c r="D8097">
        <f t="shared" ca="1" si="126"/>
        <v>0.43627301857533574</v>
      </c>
    </row>
    <row r="8098" spans="1:4">
      <c r="A8098" s="1" t="s">
        <v>26354</v>
      </c>
      <c r="B8098" t="s">
        <v>70862</v>
      </c>
      <c r="C8098" t="s">
        <v>74162</v>
      </c>
      <c r="D8098">
        <f t="shared" ca="1" si="126"/>
        <v>0.95366611416302505</v>
      </c>
    </row>
    <row r="8099" spans="1:4">
      <c r="A8099" s="1" t="s">
        <v>66599</v>
      </c>
      <c r="B8099" t="s">
        <v>70862</v>
      </c>
      <c r="C8099" t="s">
        <v>74162</v>
      </c>
      <c r="D8099">
        <f t="shared" ca="1" si="126"/>
        <v>0.11600973877842014</v>
      </c>
    </row>
    <row r="8100" spans="1:4">
      <c r="A8100" s="1" t="s">
        <v>72465</v>
      </c>
      <c r="B8100" t="s">
        <v>70862</v>
      </c>
      <c r="C8100" t="s">
        <v>74162</v>
      </c>
      <c r="D8100">
        <f t="shared" ca="1" si="126"/>
        <v>0.76414003010096931</v>
      </c>
    </row>
    <row r="8101" spans="1:4">
      <c r="A8101" s="1" t="s">
        <v>56026</v>
      </c>
      <c r="B8101" t="s">
        <v>70862</v>
      </c>
      <c r="C8101" t="s">
        <v>74162</v>
      </c>
      <c r="D8101">
        <f t="shared" ca="1" si="126"/>
        <v>0.655466273663598</v>
      </c>
    </row>
    <row r="8102" spans="1:4">
      <c r="A8102" s="1" t="s">
        <v>3707</v>
      </c>
      <c r="B8102" t="s">
        <v>70862</v>
      </c>
      <c r="C8102" t="s">
        <v>74162</v>
      </c>
      <c r="D8102">
        <f t="shared" ca="1" si="126"/>
        <v>0.43175921825076391</v>
      </c>
    </row>
    <row r="8103" spans="1:4">
      <c r="A8103" s="1" t="s">
        <v>29586</v>
      </c>
      <c r="B8103" t="s">
        <v>70862</v>
      </c>
      <c r="C8103" t="s">
        <v>74162</v>
      </c>
      <c r="D8103">
        <f t="shared" ca="1" si="126"/>
        <v>0.14191023342863018</v>
      </c>
    </row>
    <row r="8104" spans="1:4">
      <c r="A8104" s="1" t="s">
        <v>26437</v>
      </c>
      <c r="B8104" t="s">
        <v>70862</v>
      </c>
      <c r="C8104" t="s">
        <v>74162</v>
      </c>
      <c r="D8104">
        <f t="shared" ca="1" si="126"/>
        <v>0.18317846922461078</v>
      </c>
    </row>
    <row r="8105" spans="1:4">
      <c r="A8105" s="1" t="s">
        <v>9595</v>
      </c>
      <c r="B8105" t="s">
        <v>70862</v>
      </c>
      <c r="C8105" t="s">
        <v>74162</v>
      </c>
      <c r="D8105">
        <f t="shared" ca="1" si="126"/>
        <v>0.44490600668427094</v>
      </c>
    </row>
    <row r="8106" spans="1:4">
      <c r="A8106" s="1" t="s">
        <v>31469</v>
      </c>
      <c r="B8106" t="s">
        <v>70862</v>
      </c>
      <c r="C8106" t="s">
        <v>74162</v>
      </c>
      <c r="D8106">
        <f t="shared" ca="1" si="126"/>
        <v>5.3966168665508851E-2</v>
      </c>
    </row>
    <row r="8107" spans="1:4">
      <c r="A8107" s="1" t="s">
        <v>33702</v>
      </c>
      <c r="B8107" t="s">
        <v>70862</v>
      </c>
      <c r="C8107" t="s">
        <v>74162</v>
      </c>
      <c r="D8107">
        <f t="shared" ca="1" si="126"/>
        <v>0.14669838907394361</v>
      </c>
    </row>
    <row r="8108" spans="1:4">
      <c r="A8108" s="1" t="s">
        <v>2282</v>
      </c>
      <c r="B8108" t="s">
        <v>70862</v>
      </c>
      <c r="C8108" t="s">
        <v>74162</v>
      </c>
      <c r="D8108">
        <f t="shared" ca="1" si="126"/>
        <v>0.4589896132268545</v>
      </c>
    </row>
    <row r="8109" spans="1:4">
      <c r="A8109" s="1" t="s">
        <v>57307</v>
      </c>
      <c r="B8109" t="s">
        <v>70862</v>
      </c>
      <c r="C8109" t="s">
        <v>74162</v>
      </c>
      <c r="D8109">
        <f t="shared" ca="1" si="126"/>
        <v>0.25138490767791821</v>
      </c>
    </row>
    <row r="8110" spans="1:4">
      <c r="A8110" s="1" t="s">
        <v>39893</v>
      </c>
      <c r="B8110" t="s">
        <v>70862</v>
      </c>
      <c r="C8110" t="s">
        <v>74162</v>
      </c>
      <c r="D8110">
        <f t="shared" ca="1" si="126"/>
        <v>0.24501993290372348</v>
      </c>
    </row>
    <row r="8111" spans="1:4">
      <c r="A8111" s="1" t="s">
        <v>47302</v>
      </c>
      <c r="B8111" t="s">
        <v>70862</v>
      </c>
      <c r="C8111" t="s">
        <v>74162</v>
      </c>
      <c r="D8111">
        <f t="shared" ca="1" si="126"/>
        <v>0.33875209467922807</v>
      </c>
    </row>
    <row r="8112" spans="1:4">
      <c r="A8112" s="1" t="s">
        <v>32382</v>
      </c>
      <c r="B8112" t="s">
        <v>70862</v>
      </c>
      <c r="C8112" t="s">
        <v>74162</v>
      </c>
      <c r="D8112">
        <f t="shared" ca="1" si="126"/>
        <v>0.22136938896820579</v>
      </c>
    </row>
    <row r="8113" spans="1:4">
      <c r="A8113" s="1" t="s">
        <v>65668</v>
      </c>
      <c r="B8113" t="s">
        <v>70862</v>
      </c>
      <c r="C8113" t="s">
        <v>74162</v>
      </c>
      <c r="D8113">
        <f t="shared" ca="1" si="126"/>
        <v>0.8083472245645722</v>
      </c>
    </row>
    <row r="8114" spans="1:4">
      <c r="A8114" s="1" t="s">
        <v>66887</v>
      </c>
      <c r="B8114" t="s">
        <v>70862</v>
      </c>
      <c r="C8114" t="s">
        <v>74162</v>
      </c>
      <c r="D8114">
        <f t="shared" ca="1" si="126"/>
        <v>0.91350165020655361</v>
      </c>
    </row>
    <row r="8115" spans="1:4">
      <c r="A8115" s="1" t="s">
        <v>70504</v>
      </c>
      <c r="B8115" t="s">
        <v>70862</v>
      </c>
      <c r="C8115" t="s">
        <v>74162</v>
      </c>
      <c r="D8115">
        <f t="shared" ca="1" si="126"/>
        <v>0.16829968797356576</v>
      </c>
    </row>
    <row r="8116" spans="1:4">
      <c r="A8116" s="1" t="s">
        <v>61264</v>
      </c>
      <c r="B8116" t="s">
        <v>70862</v>
      </c>
      <c r="C8116" t="s">
        <v>74162</v>
      </c>
      <c r="D8116">
        <f t="shared" ca="1" si="126"/>
        <v>8.5424068312384915E-2</v>
      </c>
    </row>
    <row r="8117" spans="1:4">
      <c r="A8117" s="1" t="s">
        <v>36666</v>
      </c>
      <c r="B8117" t="s">
        <v>70862</v>
      </c>
      <c r="C8117" t="s">
        <v>74162</v>
      </c>
      <c r="D8117">
        <f t="shared" ca="1" si="126"/>
        <v>6.6876499262545908E-2</v>
      </c>
    </row>
    <row r="8118" spans="1:4">
      <c r="A8118" s="1" t="s">
        <v>36241</v>
      </c>
      <c r="B8118" t="s">
        <v>70862</v>
      </c>
      <c r="C8118" t="s">
        <v>74162</v>
      </c>
      <c r="D8118">
        <f t="shared" ca="1" si="126"/>
        <v>0.69318551288720087</v>
      </c>
    </row>
    <row r="8119" spans="1:4">
      <c r="A8119" s="1" t="s">
        <v>33107</v>
      </c>
      <c r="B8119" t="s">
        <v>70862</v>
      </c>
      <c r="C8119" t="s">
        <v>74162</v>
      </c>
      <c r="D8119">
        <f t="shared" ca="1" si="126"/>
        <v>0.78234607702534176</v>
      </c>
    </row>
    <row r="8120" spans="1:4">
      <c r="A8120" s="1" t="s">
        <v>42171</v>
      </c>
      <c r="B8120" t="s">
        <v>70862</v>
      </c>
      <c r="C8120" t="s">
        <v>74162</v>
      </c>
      <c r="D8120">
        <f t="shared" ca="1" si="126"/>
        <v>0.14500509823474528</v>
      </c>
    </row>
    <row r="8121" spans="1:4">
      <c r="A8121" s="1" t="s">
        <v>16885</v>
      </c>
      <c r="B8121" t="s">
        <v>70862</v>
      </c>
      <c r="C8121" t="s">
        <v>74162</v>
      </c>
      <c r="D8121">
        <f t="shared" ca="1" si="126"/>
        <v>0.37380069122216764</v>
      </c>
    </row>
    <row r="8122" spans="1:4">
      <c r="A8122" s="1" t="s">
        <v>25354</v>
      </c>
      <c r="B8122" t="s">
        <v>70862</v>
      </c>
      <c r="C8122" t="s">
        <v>74162</v>
      </c>
      <c r="D8122">
        <f t="shared" ca="1" si="126"/>
        <v>0.9828124266934094</v>
      </c>
    </row>
    <row r="8123" spans="1:4">
      <c r="A8123" s="1" t="s">
        <v>53058</v>
      </c>
      <c r="B8123" t="s">
        <v>70862</v>
      </c>
      <c r="C8123" t="s">
        <v>74162</v>
      </c>
      <c r="D8123">
        <f t="shared" ca="1" si="126"/>
        <v>0.64383733034325741</v>
      </c>
    </row>
    <row r="8124" spans="1:4">
      <c r="A8124" s="1" t="s">
        <v>46066</v>
      </c>
      <c r="B8124" t="s">
        <v>70862</v>
      </c>
      <c r="C8124" t="s">
        <v>74162</v>
      </c>
      <c r="D8124">
        <f t="shared" ca="1" si="126"/>
        <v>0.16207335700052139</v>
      </c>
    </row>
    <row r="8125" spans="1:4">
      <c r="A8125" s="1" t="s">
        <v>43030</v>
      </c>
      <c r="B8125" t="s">
        <v>70862</v>
      </c>
      <c r="C8125" t="s">
        <v>74162</v>
      </c>
      <c r="D8125">
        <f t="shared" ca="1" si="126"/>
        <v>4.5967332678017003E-2</v>
      </c>
    </row>
    <row r="8126" spans="1:4">
      <c r="A8126" s="1" t="s">
        <v>40911</v>
      </c>
      <c r="B8126" t="s">
        <v>70862</v>
      </c>
      <c r="C8126" t="s">
        <v>74162</v>
      </c>
      <c r="D8126">
        <f t="shared" ca="1" si="126"/>
        <v>0.84415728389997313</v>
      </c>
    </row>
    <row r="8127" spans="1:4">
      <c r="A8127" s="1" t="s">
        <v>42008</v>
      </c>
      <c r="B8127" t="s">
        <v>70862</v>
      </c>
      <c r="C8127" t="s">
        <v>74162</v>
      </c>
      <c r="D8127">
        <f t="shared" ca="1" si="126"/>
        <v>0.24793138682295357</v>
      </c>
    </row>
    <row r="8128" spans="1:4">
      <c r="A8128" s="1" t="s">
        <v>49067</v>
      </c>
      <c r="B8128" t="s">
        <v>70862</v>
      </c>
      <c r="C8128" t="s">
        <v>74162</v>
      </c>
      <c r="D8128">
        <f t="shared" ca="1" si="126"/>
        <v>0.60677232114120472</v>
      </c>
    </row>
    <row r="8129" spans="1:4">
      <c r="A8129" s="1" t="s">
        <v>69657</v>
      </c>
      <c r="B8129" t="s">
        <v>70862</v>
      </c>
      <c r="C8129" t="s">
        <v>74162</v>
      </c>
      <c r="D8129">
        <f t="shared" ref="D8129:D8192" ca="1" si="127">RAND()</f>
        <v>0.47896981720184584</v>
      </c>
    </row>
    <row r="8130" spans="1:4">
      <c r="A8130" s="1" t="s">
        <v>17876</v>
      </c>
      <c r="B8130" t="s">
        <v>70862</v>
      </c>
      <c r="C8130" t="s">
        <v>74162</v>
      </c>
      <c r="D8130">
        <f t="shared" ca="1" si="127"/>
        <v>0.1301556393863843</v>
      </c>
    </row>
    <row r="8131" spans="1:4">
      <c r="A8131" s="1" t="s">
        <v>13656</v>
      </c>
      <c r="B8131" t="s">
        <v>70862</v>
      </c>
      <c r="C8131" t="s">
        <v>74162</v>
      </c>
      <c r="D8131">
        <f t="shared" ca="1" si="127"/>
        <v>0.18158939744431291</v>
      </c>
    </row>
    <row r="8132" spans="1:4">
      <c r="A8132" s="1" t="s">
        <v>60123</v>
      </c>
      <c r="B8132" t="s">
        <v>70862</v>
      </c>
      <c r="C8132" t="s">
        <v>74162</v>
      </c>
      <c r="D8132">
        <f t="shared" ca="1" si="127"/>
        <v>0.19488333091183407</v>
      </c>
    </row>
    <row r="8133" spans="1:4">
      <c r="A8133" s="1" t="s">
        <v>22882</v>
      </c>
      <c r="B8133" t="s">
        <v>70862</v>
      </c>
      <c r="C8133" t="s">
        <v>74162</v>
      </c>
      <c r="D8133">
        <f t="shared" ca="1" si="127"/>
        <v>0.12597905607465898</v>
      </c>
    </row>
    <row r="8134" spans="1:4">
      <c r="A8134" s="1" t="s">
        <v>31666</v>
      </c>
      <c r="B8134" t="s">
        <v>70862</v>
      </c>
      <c r="C8134" t="s">
        <v>74162</v>
      </c>
      <c r="D8134">
        <f t="shared" ca="1" si="127"/>
        <v>0.93130487003704177</v>
      </c>
    </row>
    <row r="8135" spans="1:4">
      <c r="A8135" s="1" t="s">
        <v>70308</v>
      </c>
      <c r="B8135" t="s">
        <v>70862</v>
      </c>
      <c r="C8135" t="s">
        <v>74162</v>
      </c>
      <c r="D8135">
        <f t="shared" ca="1" si="127"/>
        <v>0.52816146286508581</v>
      </c>
    </row>
    <row r="8136" spans="1:4">
      <c r="A8136" s="1" t="s">
        <v>8091</v>
      </c>
      <c r="B8136" t="s">
        <v>70862</v>
      </c>
      <c r="C8136" t="s">
        <v>74162</v>
      </c>
      <c r="D8136">
        <f t="shared" ca="1" si="127"/>
        <v>0.45954978254736667</v>
      </c>
    </row>
    <row r="8137" spans="1:4">
      <c r="A8137" s="1" t="s">
        <v>29619</v>
      </c>
      <c r="B8137" t="s">
        <v>70862</v>
      </c>
      <c r="C8137" t="s">
        <v>74162</v>
      </c>
      <c r="D8137">
        <f t="shared" ca="1" si="127"/>
        <v>0.8038272397545001</v>
      </c>
    </row>
    <row r="8138" spans="1:4">
      <c r="A8138" s="1" t="s">
        <v>22192</v>
      </c>
      <c r="B8138" t="s">
        <v>70862</v>
      </c>
      <c r="C8138" t="s">
        <v>74162</v>
      </c>
      <c r="D8138">
        <f t="shared" ca="1" si="127"/>
        <v>0.12994739630469665</v>
      </c>
    </row>
    <row r="8139" spans="1:4">
      <c r="A8139" s="1" t="s">
        <v>27449</v>
      </c>
      <c r="B8139" t="s">
        <v>70862</v>
      </c>
      <c r="C8139" t="s">
        <v>74162</v>
      </c>
      <c r="D8139">
        <f t="shared" ca="1" si="127"/>
        <v>0.57908245033827643</v>
      </c>
    </row>
    <row r="8140" spans="1:4">
      <c r="A8140" s="1" t="s">
        <v>64070</v>
      </c>
      <c r="B8140" t="s">
        <v>70862</v>
      </c>
      <c r="C8140" t="s">
        <v>74162</v>
      </c>
      <c r="D8140">
        <f t="shared" ca="1" si="127"/>
        <v>0.64191436342162944</v>
      </c>
    </row>
    <row r="8141" spans="1:4">
      <c r="A8141" s="1" t="s">
        <v>8526</v>
      </c>
      <c r="B8141" t="s">
        <v>70862</v>
      </c>
      <c r="C8141" t="s">
        <v>74162</v>
      </c>
      <c r="D8141">
        <f t="shared" ca="1" si="127"/>
        <v>0.78803603251357635</v>
      </c>
    </row>
    <row r="8142" spans="1:4">
      <c r="A8142" s="1" t="s">
        <v>61275</v>
      </c>
      <c r="B8142" t="s">
        <v>70862</v>
      </c>
      <c r="C8142" t="s">
        <v>74162</v>
      </c>
      <c r="D8142">
        <f t="shared" ca="1" si="127"/>
        <v>0.74974605604024303</v>
      </c>
    </row>
    <row r="8143" spans="1:4">
      <c r="A8143" s="1" t="s">
        <v>49896</v>
      </c>
      <c r="B8143" t="s">
        <v>70862</v>
      </c>
      <c r="C8143" t="s">
        <v>74162</v>
      </c>
      <c r="D8143">
        <f t="shared" ca="1" si="127"/>
        <v>0.21920472670732849</v>
      </c>
    </row>
    <row r="8144" spans="1:4">
      <c r="A8144" s="1" t="s">
        <v>57521</v>
      </c>
      <c r="B8144" t="s">
        <v>70862</v>
      </c>
      <c r="C8144" t="s">
        <v>74162</v>
      </c>
      <c r="D8144">
        <f t="shared" ca="1" si="127"/>
        <v>0.55480262129937463</v>
      </c>
    </row>
    <row r="8145" spans="1:4">
      <c r="A8145" s="1" t="s">
        <v>22059</v>
      </c>
      <c r="B8145" t="s">
        <v>70862</v>
      </c>
      <c r="C8145" t="s">
        <v>74162</v>
      </c>
      <c r="D8145">
        <f t="shared" ca="1" si="127"/>
        <v>0.93146957743049441</v>
      </c>
    </row>
    <row r="8146" spans="1:4">
      <c r="A8146" s="1" t="s">
        <v>12130</v>
      </c>
      <c r="B8146" t="s">
        <v>70862</v>
      </c>
      <c r="C8146" t="s">
        <v>74162</v>
      </c>
      <c r="D8146">
        <f t="shared" ca="1" si="127"/>
        <v>0.92705336998720145</v>
      </c>
    </row>
    <row r="8147" spans="1:4">
      <c r="A8147" s="1" t="s">
        <v>51240</v>
      </c>
      <c r="B8147" t="s">
        <v>70862</v>
      </c>
      <c r="C8147" t="s">
        <v>74162</v>
      </c>
      <c r="D8147">
        <f t="shared" ca="1" si="127"/>
        <v>0.87164063480354492</v>
      </c>
    </row>
    <row r="8148" spans="1:4">
      <c r="A8148" s="1" t="s">
        <v>23672</v>
      </c>
      <c r="B8148" t="s">
        <v>70862</v>
      </c>
      <c r="C8148" t="s">
        <v>74162</v>
      </c>
      <c r="D8148">
        <f t="shared" ca="1" si="127"/>
        <v>4.9810007094121644E-2</v>
      </c>
    </row>
    <row r="8149" spans="1:4">
      <c r="A8149" s="1" t="s">
        <v>68187</v>
      </c>
      <c r="B8149" t="s">
        <v>70862</v>
      </c>
      <c r="C8149" t="s">
        <v>74162</v>
      </c>
      <c r="D8149">
        <f t="shared" ca="1" si="127"/>
        <v>1.1210167109636515E-3</v>
      </c>
    </row>
    <row r="8150" spans="1:4">
      <c r="A8150" s="1" t="s">
        <v>48115</v>
      </c>
      <c r="B8150" t="s">
        <v>70862</v>
      </c>
      <c r="C8150" t="s">
        <v>74162</v>
      </c>
      <c r="D8150">
        <f t="shared" ca="1" si="127"/>
        <v>0.12168232059140827</v>
      </c>
    </row>
    <row r="8151" spans="1:4">
      <c r="A8151" s="1" t="s">
        <v>44188</v>
      </c>
      <c r="B8151" t="s">
        <v>70862</v>
      </c>
      <c r="C8151" t="s">
        <v>74162</v>
      </c>
      <c r="D8151">
        <f t="shared" ca="1" si="127"/>
        <v>3.9086724800682315E-2</v>
      </c>
    </row>
    <row r="8152" spans="1:4">
      <c r="A8152" s="1" t="s">
        <v>37727</v>
      </c>
      <c r="B8152" t="s">
        <v>70862</v>
      </c>
      <c r="C8152" t="s">
        <v>74162</v>
      </c>
      <c r="D8152">
        <f t="shared" ca="1" si="127"/>
        <v>0.26161862320788065</v>
      </c>
    </row>
    <row r="8153" spans="1:4">
      <c r="A8153" s="1" t="s">
        <v>32959</v>
      </c>
      <c r="B8153" t="s">
        <v>70862</v>
      </c>
      <c r="C8153" t="s">
        <v>74162</v>
      </c>
      <c r="D8153">
        <f t="shared" ca="1" si="127"/>
        <v>0.5037107089332542</v>
      </c>
    </row>
    <row r="8154" spans="1:4">
      <c r="A8154" s="1" t="s">
        <v>15511</v>
      </c>
      <c r="B8154" t="s">
        <v>70862</v>
      </c>
      <c r="C8154" t="s">
        <v>74162</v>
      </c>
      <c r="D8154">
        <f t="shared" ca="1" si="127"/>
        <v>0.75085595607935518</v>
      </c>
    </row>
    <row r="8155" spans="1:4">
      <c r="A8155" s="1" t="s">
        <v>47397</v>
      </c>
      <c r="B8155" t="s">
        <v>70862</v>
      </c>
      <c r="C8155" t="s">
        <v>74162</v>
      </c>
      <c r="D8155">
        <f t="shared" ca="1" si="127"/>
        <v>0.97243759152886156</v>
      </c>
    </row>
    <row r="8156" spans="1:4">
      <c r="A8156" s="1" t="s">
        <v>34924</v>
      </c>
      <c r="B8156" t="s">
        <v>70862</v>
      </c>
      <c r="C8156" t="s">
        <v>74162</v>
      </c>
      <c r="D8156">
        <f t="shared" ca="1" si="127"/>
        <v>0.34187002034213965</v>
      </c>
    </row>
    <row r="8157" spans="1:4">
      <c r="A8157" s="1" t="s">
        <v>69525</v>
      </c>
      <c r="B8157" t="s">
        <v>70862</v>
      </c>
      <c r="C8157" t="s">
        <v>74162</v>
      </c>
      <c r="D8157">
        <f t="shared" ca="1" si="127"/>
        <v>0.66244655688756393</v>
      </c>
    </row>
    <row r="8158" spans="1:4">
      <c r="A8158" s="1" t="s">
        <v>71929</v>
      </c>
      <c r="B8158" t="s">
        <v>70862</v>
      </c>
      <c r="C8158" t="s">
        <v>74162</v>
      </c>
      <c r="D8158">
        <f t="shared" ca="1" si="127"/>
        <v>0.19062392389185301</v>
      </c>
    </row>
    <row r="8159" spans="1:4">
      <c r="A8159" s="1" t="s">
        <v>52017</v>
      </c>
      <c r="B8159" t="s">
        <v>70862</v>
      </c>
      <c r="C8159" t="s">
        <v>74162</v>
      </c>
      <c r="D8159">
        <f t="shared" ca="1" si="127"/>
        <v>0.72312127899112821</v>
      </c>
    </row>
    <row r="8160" spans="1:4">
      <c r="A8160" s="1" t="s">
        <v>16159</v>
      </c>
      <c r="B8160" t="s">
        <v>70862</v>
      </c>
      <c r="C8160" t="s">
        <v>74162</v>
      </c>
      <c r="D8160">
        <f t="shared" ca="1" si="127"/>
        <v>0.16200184864747758</v>
      </c>
    </row>
    <row r="8161" spans="1:4">
      <c r="A8161" s="1" t="s">
        <v>2266</v>
      </c>
      <c r="B8161" t="s">
        <v>70862</v>
      </c>
      <c r="C8161" t="s">
        <v>74162</v>
      </c>
      <c r="D8161">
        <f t="shared" ca="1" si="127"/>
        <v>0.87590367923647006</v>
      </c>
    </row>
    <row r="8162" spans="1:4">
      <c r="A8162" s="1" t="s">
        <v>3676</v>
      </c>
      <c r="B8162" t="s">
        <v>70862</v>
      </c>
      <c r="C8162" t="s">
        <v>74162</v>
      </c>
      <c r="D8162">
        <f t="shared" ca="1" si="127"/>
        <v>0.12967785726754932</v>
      </c>
    </row>
    <row r="8163" spans="1:4">
      <c r="A8163" s="1" t="s">
        <v>57525</v>
      </c>
      <c r="B8163" t="s">
        <v>70862</v>
      </c>
      <c r="C8163" t="s">
        <v>74162</v>
      </c>
      <c r="D8163">
        <f t="shared" ca="1" si="127"/>
        <v>0.67740031385074639</v>
      </c>
    </row>
    <row r="8164" spans="1:4">
      <c r="A8164" s="1" t="s">
        <v>5806</v>
      </c>
      <c r="B8164" t="s">
        <v>70862</v>
      </c>
      <c r="C8164" t="s">
        <v>74162</v>
      </c>
      <c r="D8164">
        <f t="shared" ca="1" si="127"/>
        <v>3.1948627140787833E-2</v>
      </c>
    </row>
    <row r="8165" spans="1:4">
      <c r="A8165" s="1" t="s">
        <v>12957</v>
      </c>
      <c r="B8165" t="s">
        <v>70862</v>
      </c>
      <c r="C8165" t="s">
        <v>74162</v>
      </c>
      <c r="D8165">
        <f t="shared" ca="1" si="127"/>
        <v>0.13430472398308413</v>
      </c>
    </row>
    <row r="8166" spans="1:4">
      <c r="A8166" s="1" t="s">
        <v>72642</v>
      </c>
      <c r="B8166" t="s">
        <v>70862</v>
      </c>
      <c r="C8166" t="s">
        <v>74162</v>
      </c>
      <c r="D8166">
        <f t="shared" ca="1" si="127"/>
        <v>0.73173357524926774</v>
      </c>
    </row>
    <row r="8167" spans="1:4">
      <c r="A8167" s="1" t="s">
        <v>31864</v>
      </c>
      <c r="B8167" t="s">
        <v>70862</v>
      </c>
      <c r="C8167" t="s">
        <v>74162</v>
      </c>
      <c r="D8167">
        <f t="shared" ca="1" si="127"/>
        <v>0.67505344018693558</v>
      </c>
    </row>
    <row r="8168" spans="1:4">
      <c r="A8168" s="1" t="s">
        <v>55104</v>
      </c>
      <c r="B8168" t="s">
        <v>70862</v>
      </c>
      <c r="C8168" t="s">
        <v>74162</v>
      </c>
      <c r="D8168">
        <f t="shared" ca="1" si="127"/>
        <v>0.84944509386208655</v>
      </c>
    </row>
    <row r="8169" spans="1:4">
      <c r="A8169" s="1" t="s">
        <v>71502</v>
      </c>
      <c r="B8169" t="s">
        <v>70862</v>
      </c>
      <c r="C8169" t="s">
        <v>74162</v>
      </c>
      <c r="D8169">
        <f t="shared" ca="1" si="127"/>
        <v>0.27629580956862965</v>
      </c>
    </row>
    <row r="8170" spans="1:4">
      <c r="A8170" s="1" t="s">
        <v>50986</v>
      </c>
      <c r="B8170" t="s">
        <v>70862</v>
      </c>
      <c r="C8170" t="s">
        <v>74162</v>
      </c>
      <c r="D8170">
        <f t="shared" ca="1" si="127"/>
        <v>0.6309877471281955</v>
      </c>
    </row>
    <row r="8171" spans="1:4">
      <c r="A8171" s="1" t="s">
        <v>64014</v>
      </c>
      <c r="B8171" t="s">
        <v>70862</v>
      </c>
      <c r="C8171" t="s">
        <v>74162</v>
      </c>
      <c r="D8171">
        <f t="shared" ca="1" si="127"/>
        <v>0.69402311762060243</v>
      </c>
    </row>
    <row r="8172" spans="1:4">
      <c r="A8172" s="1" t="s">
        <v>24433</v>
      </c>
      <c r="B8172" t="s">
        <v>70862</v>
      </c>
      <c r="C8172" t="s">
        <v>74162</v>
      </c>
      <c r="D8172">
        <f t="shared" ca="1" si="127"/>
        <v>0.9259791525451696</v>
      </c>
    </row>
    <row r="8173" spans="1:4">
      <c r="A8173" s="1" t="s">
        <v>72916</v>
      </c>
      <c r="B8173" t="s">
        <v>70862</v>
      </c>
      <c r="C8173" t="s">
        <v>74162</v>
      </c>
      <c r="D8173">
        <f t="shared" ca="1" si="127"/>
        <v>0.1277571033348841</v>
      </c>
    </row>
    <row r="8174" spans="1:4">
      <c r="A8174" s="1" t="s">
        <v>2127</v>
      </c>
      <c r="B8174" t="s">
        <v>70862</v>
      </c>
      <c r="C8174" t="s">
        <v>74162</v>
      </c>
      <c r="D8174">
        <f t="shared" ca="1" si="127"/>
        <v>0.87359939932063713</v>
      </c>
    </row>
    <row r="8175" spans="1:4">
      <c r="A8175" s="1" t="s">
        <v>20963</v>
      </c>
      <c r="B8175" t="s">
        <v>70862</v>
      </c>
      <c r="C8175" t="s">
        <v>74162</v>
      </c>
      <c r="D8175">
        <f t="shared" ca="1" si="127"/>
        <v>0.74370341720586586</v>
      </c>
    </row>
    <row r="8176" spans="1:4">
      <c r="A8176" s="1" t="s">
        <v>49868</v>
      </c>
      <c r="B8176" t="s">
        <v>70862</v>
      </c>
      <c r="C8176" t="s">
        <v>74162</v>
      </c>
      <c r="D8176">
        <f t="shared" ca="1" si="127"/>
        <v>4.0378879648728105E-3</v>
      </c>
    </row>
    <row r="8177" spans="1:4">
      <c r="A8177" s="1" t="s">
        <v>40736</v>
      </c>
      <c r="B8177" t="s">
        <v>70862</v>
      </c>
      <c r="C8177" t="s">
        <v>74162</v>
      </c>
      <c r="D8177">
        <f t="shared" ca="1" si="127"/>
        <v>3.8738051347870339E-2</v>
      </c>
    </row>
    <row r="8178" spans="1:4">
      <c r="A8178" s="1" t="s">
        <v>28374</v>
      </c>
      <c r="B8178" t="s">
        <v>70862</v>
      </c>
      <c r="C8178" t="s">
        <v>74162</v>
      </c>
      <c r="D8178">
        <f t="shared" ca="1" si="127"/>
        <v>0.73019669209691807</v>
      </c>
    </row>
    <row r="8179" spans="1:4">
      <c r="A8179" s="1" t="s">
        <v>72693</v>
      </c>
      <c r="B8179" t="s">
        <v>70862</v>
      </c>
      <c r="C8179" t="s">
        <v>74162</v>
      </c>
      <c r="D8179">
        <f t="shared" ca="1" si="127"/>
        <v>0.23494808631931008</v>
      </c>
    </row>
    <row r="8180" spans="1:4">
      <c r="A8180" s="1" t="s">
        <v>59265</v>
      </c>
      <c r="B8180" t="s">
        <v>70862</v>
      </c>
      <c r="C8180" t="s">
        <v>74162</v>
      </c>
      <c r="D8180">
        <f t="shared" ca="1" si="127"/>
        <v>0.82713769419543959</v>
      </c>
    </row>
    <row r="8181" spans="1:4">
      <c r="A8181" s="1" t="s">
        <v>68896</v>
      </c>
      <c r="B8181" t="s">
        <v>70862</v>
      </c>
      <c r="C8181" t="s">
        <v>74162</v>
      </c>
      <c r="D8181">
        <f t="shared" ca="1" si="127"/>
        <v>0.34088927918174361</v>
      </c>
    </row>
    <row r="8182" spans="1:4">
      <c r="A8182" s="1" t="s">
        <v>33308</v>
      </c>
      <c r="B8182" t="s">
        <v>70862</v>
      </c>
      <c r="C8182" t="s">
        <v>74162</v>
      </c>
      <c r="D8182">
        <f t="shared" ca="1" si="127"/>
        <v>6.9654696699250396E-2</v>
      </c>
    </row>
    <row r="8183" spans="1:4">
      <c r="A8183" s="1" t="s">
        <v>37553</v>
      </c>
      <c r="B8183" t="s">
        <v>70862</v>
      </c>
      <c r="C8183" t="s">
        <v>74162</v>
      </c>
      <c r="D8183">
        <f t="shared" ca="1" si="127"/>
        <v>0.34051239103286424</v>
      </c>
    </row>
    <row r="8184" spans="1:4">
      <c r="A8184" s="1" t="s">
        <v>24195</v>
      </c>
      <c r="B8184" t="s">
        <v>70862</v>
      </c>
      <c r="C8184" t="s">
        <v>74162</v>
      </c>
      <c r="D8184">
        <f t="shared" ca="1" si="127"/>
        <v>0.48412195469757224</v>
      </c>
    </row>
    <row r="8185" spans="1:4">
      <c r="A8185" s="1" t="s">
        <v>37819</v>
      </c>
      <c r="B8185" t="s">
        <v>70862</v>
      </c>
      <c r="C8185" t="s">
        <v>74162</v>
      </c>
      <c r="D8185">
        <f t="shared" ca="1" si="127"/>
        <v>0.77352748117522496</v>
      </c>
    </row>
    <row r="8186" spans="1:4">
      <c r="A8186" s="1" t="s">
        <v>38763</v>
      </c>
      <c r="B8186" t="s">
        <v>70862</v>
      </c>
      <c r="C8186" t="s">
        <v>74162</v>
      </c>
      <c r="D8186">
        <f t="shared" ca="1" si="127"/>
        <v>0.44886821737979787</v>
      </c>
    </row>
    <row r="8187" spans="1:4">
      <c r="A8187" s="1" t="s">
        <v>14892</v>
      </c>
      <c r="B8187" t="s">
        <v>70862</v>
      </c>
      <c r="C8187" t="s">
        <v>74162</v>
      </c>
      <c r="D8187">
        <f t="shared" ca="1" si="127"/>
        <v>0.92538978889142076</v>
      </c>
    </row>
    <row r="8188" spans="1:4">
      <c r="A8188" s="1" t="s">
        <v>51718</v>
      </c>
      <c r="B8188" t="s">
        <v>70862</v>
      </c>
      <c r="C8188" t="s">
        <v>74162</v>
      </c>
      <c r="D8188">
        <f t="shared" ca="1" si="127"/>
        <v>0.6981997491495876</v>
      </c>
    </row>
    <row r="8189" spans="1:4">
      <c r="A8189" s="1" t="s">
        <v>51515</v>
      </c>
      <c r="B8189" t="s">
        <v>70862</v>
      </c>
      <c r="C8189" t="s">
        <v>74162</v>
      </c>
      <c r="D8189">
        <f t="shared" ca="1" si="127"/>
        <v>0.93342482910386693</v>
      </c>
    </row>
    <row r="8190" spans="1:4">
      <c r="A8190" s="1" t="s">
        <v>28610</v>
      </c>
      <c r="B8190" t="s">
        <v>70862</v>
      </c>
      <c r="C8190" t="s">
        <v>74162</v>
      </c>
      <c r="D8190">
        <f t="shared" ca="1" si="127"/>
        <v>0.96645582427897836</v>
      </c>
    </row>
    <row r="8191" spans="1:4">
      <c r="A8191" s="1" t="s">
        <v>54288</v>
      </c>
      <c r="B8191" t="s">
        <v>70862</v>
      </c>
      <c r="C8191" t="s">
        <v>74162</v>
      </c>
      <c r="D8191">
        <f t="shared" ca="1" si="127"/>
        <v>0.9230054906426497</v>
      </c>
    </row>
    <row r="8192" spans="1:4">
      <c r="A8192" s="1" t="s">
        <v>17526</v>
      </c>
      <c r="B8192" t="s">
        <v>70862</v>
      </c>
      <c r="C8192" t="s">
        <v>74162</v>
      </c>
      <c r="D8192">
        <f t="shared" ca="1" si="127"/>
        <v>0.80314582000207024</v>
      </c>
    </row>
    <row r="8193" spans="1:4">
      <c r="A8193" s="1" t="s">
        <v>49420</v>
      </c>
      <c r="B8193" t="s">
        <v>70862</v>
      </c>
      <c r="C8193" t="s">
        <v>74162</v>
      </c>
      <c r="D8193">
        <f t="shared" ref="D8193:D8256" ca="1" si="128">RAND()</f>
        <v>0.74071085888207888</v>
      </c>
    </row>
    <row r="8194" spans="1:4">
      <c r="A8194" s="1" t="s">
        <v>15801</v>
      </c>
      <c r="B8194" t="s">
        <v>70862</v>
      </c>
      <c r="C8194" t="s">
        <v>74162</v>
      </c>
      <c r="D8194">
        <f t="shared" ca="1" si="128"/>
        <v>0.43313104395981683</v>
      </c>
    </row>
    <row r="8195" spans="1:4">
      <c r="A8195" s="1" t="s">
        <v>53510</v>
      </c>
      <c r="B8195" t="s">
        <v>70862</v>
      </c>
      <c r="C8195" t="s">
        <v>74162</v>
      </c>
      <c r="D8195">
        <f t="shared" ca="1" si="128"/>
        <v>0.78742630977503103</v>
      </c>
    </row>
    <row r="8196" spans="1:4">
      <c r="A8196" s="1" t="s">
        <v>41622</v>
      </c>
      <c r="B8196" t="s">
        <v>70862</v>
      </c>
      <c r="C8196" t="s">
        <v>74162</v>
      </c>
      <c r="D8196">
        <f t="shared" ca="1" si="128"/>
        <v>0.35696402139268624</v>
      </c>
    </row>
    <row r="8197" spans="1:4">
      <c r="A8197" s="1" t="s">
        <v>66467</v>
      </c>
      <c r="B8197" t="s">
        <v>70862</v>
      </c>
      <c r="C8197" t="s">
        <v>74162</v>
      </c>
      <c r="D8197">
        <f t="shared" ca="1" si="128"/>
        <v>0.69165238268346907</v>
      </c>
    </row>
    <row r="8198" spans="1:4">
      <c r="A8198" s="1" t="s">
        <v>34612</v>
      </c>
      <c r="B8198" t="s">
        <v>70862</v>
      </c>
      <c r="C8198" t="s">
        <v>74162</v>
      </c>
      <c r="D8198">
        <f t="shared" ca="1" si="128"/>
        <v>4.4780055201044333E-2</v>
      </c>
    </row>
    <row r="8199" spans="1:4">
      <c r="A8199" s="1" t="s">
        <v>14213</v>
      </c>
      <c r="B8199" t="s">
        <v>70862</v>
      </c>
      <c r="C8199" t="s">
        <v>74162</v>
      </c>
      <c r="D8199">
        <f t="shared" ca="1" si="128"/>
        <v>0.28182314783026807</v>
      </c>
    </row>
    <row r="8200" spans="1:4">
      <c r="A8200" s="1" t="s">
        <v>47761</v>
      </c>
      <c r="B8200" t="s">
        <v>70862</v>
      </c>
      <c r="C8200" t="s">
        <v>74162</v>
      </c>
      <c r="D8200">
        <f t="shared" ca="1" si="128"/>
        <v>0.63585943353089003</v>
      </c>
    </row>
    <row r="8201" spans="1:4">
      <c r="A8201" s="1" t="s">
        <v>66055</v>
      </c>
      <c r="B8201" t="s">
        <v>70862</v>
      </c>
      <c r="C8201" t="s">
        <v>74162</v>
      </c>
      <c r="D8201">
        <f t="shared" ca="1" si="128"/>
        <v>0.18597962801756274</v>
      </c>
    </row>
    <row r="8202" spans="1:4">
      <c r="A8202" s="1" t="s">
        <v>57527</v>
      </c>
      <c r="B8202" t="s">
        <v>70862</v>
      </c>
      <c r="C8202" t="s">
        <v>74162</v>
      </c>
      <c r="D8202">
        <f t="shared" ca="1" si="128"/>
        <v>0.95056759925761147</v>
      </c>
    </row>
    <row r="8203" spans="1:4">
      <c r="A8203" s="1" t="s">
        <v>69587</v>
      </c>
      <c r="B8203" t="s">
        <v>70862</v>
      </c>
      <c r="C8203" t="s">
        <v>74162</v>
      </c>
      <c r="D8203">
        <f t="shared" ca="1" si="128"/>
        <v>0.60298082432925171</v>
      </c>
    </row>
    <row r="8204" spans="1:4">
      <c r="A8204" s="1" t="s">
        <v>67505</v>
      </c>
      <c r="B8204" t="s">
        <v>70862</v>
      </c>
      <c r="C8204" t="s">
        <v>74162</v>
      </c>
      <c r="D8204">
        <f t="shared" ca="1" si="128"/>
        <v>0.75894038442120137</v>
      </c>
    </row>
    <row r="8205" spans="1:4">
      <c r="A8205" s="1" t="s">
        <v>14009</v>
      </c>
      <c r="B8205" t="s">
        <v>70862</v>
      </c>
      <c r="C8205" t="s">
        <v>74162</v>
      </c>
      <c r="D8205">
        <f t="shared" ca="1" si="128"/>
        <v>0.28423321660828449</v>
      </c>
    </row>
    <row r="8206" spans="1:4">
      <c r="A8206" s="1" t="s">
        <v>26846</v>
      </c>
      <c r="B8206" t="s">
        <v>70862</v>
      </c>
      <c r="C8206" t="s">
        <v>74162</v>
      </c>
      <c r="D8206">
        <f t="shared" ca="1" si="128"/>
        <v>0.45527612342232726</v>
      </c>
    </row>
    <row r="8207" spans="1:4">
      <c r="A8207" s="1" t="s">
        <v>65480</v>
      </c>
      <c r="B8207" t="s">
        <v>70862</v>
      </c>
      <c r="C8207" t="s">
        <v>74162</v>
      </c>
      <c r="D8207">
        <f t="shared" ca="1" si="128"/>
        <v>0.92070925352681399</v>
      </c>
    </row>
    <row r="8208" spans="1:4">
      <c r="A8208" s="1" t="s">
        <v>14369</v>
      </c>
      <c r="B8208" t="s">
        <v>70862</v>
      </c>
      <c r="C8208" t="s">
        <v>74162</v>
      </c>
      <c r="D8208">
        <f t="shared" ca="1" si="128"/>
        <v>0.61424250883206577</v>
      </c>
    </row>
    <row r="8209" spans="1:4">
      <c r="A8209" s="1" t="s">
        <v>37048</v>
      </c>
      <c r="B8209" t="s">
        <v>70862</v>
      </c>
      <c r="C8209" t="s">
        <v>74162</v>
      </c>
      <c r="D8209">
        <f t="shared" ca="1" si="128"/>
        <v>0.22577248372130709</v>
      </c>
    </row>
    <row r="8210" spans="1:4">
      <c r="A8210" s="1" t="s">
        <v>53628</v>
      </c>
      <c r="B8210" t="s">
        <v>70862</v>
      </c>
      <c r="C8210" t="s">
        <v>74162</v>
      </c>
      <c r="D8210">
        <f t="shared" ca="1" si="128"/>
        <v>0.33080982230978706</v>
      </c>
    </row>
    <row r="8211" spans="1:4">
      <c r="A8211" s="1" t="s">
        <v>39174</v>
      </c>
      <c r="B8211" t="s">
        <v>70862</v>
      </c>
      <c r="C8211" t="s">
        <v>74162</v>
      </c>
      <c r="D8211">
        <f t="shared" ca="1" si="128"/>
        <v>0.10656267202407443</v>
      </c>
    </row>
    <row r="8212" spans="1:4">
      <c r="A8212" s="1" t="s">
        <v>56471</v>
      </c>
      <c r="B8212" t="s">
        <v>70862</v>
      </c>
      <c r="C8212" t="s">
        <v>74162</v>
      </c>
      <c r="D8212">
        <f t="shared" ca="1" si="128"/>
        <v>0.37879938864958684</v>
      </c>
    </row>
    <row r="8213" spans="1:4">
      <c r="A8213" s="1" t="s">
        <v>47888</v>
      </c>
      <c r="B8213" t="s">
        <v>70862</v>
      </c>
      <c r="C8213" t="s">
        <v>74162</v>
      </c>
      <c r="D8213">
        <f t="shared" ca="1" si="128"/>
        <v>0.23096512937869584</v>
      </c>
    </row>
    <row r="8214" spans="1:4">
      <c r="A8214" s="1" t="s">
        <v>14055</v>
      </c>
      <c r="B8214" t="s">
        <v>70862</v>
      </c>
      <c r="C8214" t="s">
        <v>74162</v>
      </c>
      <c r="D8214">
        <f t="shared" ca="1" si="128"/>
        <v>0.61746195199176312</v>
      </c>
    </row>
    <row r="8215" spans="1:4">
      <c r="A8215" s="1" t="s">
        <v>17299</v>
      </c>
      <c r="B8215" t="s">
        <v>70862</v>
      </c>
      <c r="C8215" t="s">
        <v>74162</v>
      </c>
      <c r="D8215">
        <f t="shared" ca="1" si="128"/>
        <v>0.95261792776457488</v>
      </c>
    </row>
    <row r="8216" spans="1:4">
      <c r="A8216" s="1" t="s">
        <v>62862</v>
      </c>
      <c r="B8216" t="s">
        <v>70862</v>
      </c>
      <c r="C8216" t="s">
        <v>74162</v>
      </c>
      <c r="D8216">
        <f t="shared" ca="1" si="128"/>
        <v>0.86119245287358692</v>
      </c>
    </row>
    <row r="8217" spans="1:4">
      <c r="A8217" s="1" t="s">
        <v>8455</v>
      </c>
      <c r="B8217" t="s">
        <v>70862</v>
      </c>
      <c r="C8217" t="s">
        <v>74162</v>
      </c>
      <c r="D8217">
        <f t="shared" ca="1" si="128"/>
        <v>0.74666043030261342</v>
      </c>
    </row>
    <row r="8218" spans="1:4">
      <c r="A8218" s="1" t="s">
        <v>13333</v>
      </c>
      <c r="B8218" t="s">
        <v>70862</v>
      </c>
      <c r="C8218" t="s">
        <v>74162</v>
      </c>
      <c r="D8218">
        <f t="shared" ca="1" si="128"/>
        <v>0.31172989541302032</v>
      </c>
    </row>
    <row r="8219" spans="1:4">
      <c r="A8219" s="1" t="s">
        <v>25238</v>
      </c>
      <c r="B8219" t="s">
        <v>70862</v>
      </c>
      <c r="C8219" t="s">
        <v>74162</v>
      </c>
      <c r="D8219">
        <f t="shared" ca="1" si="128"/>
        <v>0.27673139596044305</v>
      </c>
    </row>
    <row r="8220" spans="1:4">
      <c r="A8220" s="1" t="s">
        <v>53731</v>
      </c>
      <c r="B8220" t="s">
        <v>70862</v>
      </c>
      <c r="C8220" t="s">
        <v>74162</v>
      </c>
      <c r="D8220">
        <f t="shared" ca="1" si="128"/>
        <v>0.37343358611680144</v>
      </c>
    </row>
    <row r="8221" spans="1:4">
      <c r="A8221" s="1" t="s">
        <v>38207</v>
      </c>
      <c r="B8221" t="s">
        <v>70862</v>
      </c>
      <c r="C8221" t="s">
        <v>74162</v>
      </c>
      <c r="D8221">
        <f t="shared" ca="1" si="128"/>
        <v>0.28723888898915295</v>
      </c>
    </row>
    <row r="8222" spans="1:4">
      <c r="A8222" s="1" t="s">
        <v>73424</v>
      </c>
      <c r="B8222" t="s">
        <v>70862</v>
      </c>
      <c r="C8222" t="s">
        <v>74162</v>
      </c>
      <c r="D8222">
        <f t="shared" ca="1" si="128"/>
        <v>0.97088585270161909</v>
      </c>
    </row>
    <row r="8223" spans="1:4">
      <c r="A8223" s="1" t="s">
        <v>10340</v>
      </c>
      <c r="B8223" t="s">
        <v>70862</v>
      </c>
      <c r="C8223" t="s">
        <v>74162</v>
      </c>
      <c r="D8223">
        <f t="shared" ca="1" si="128"/>
        <v>0.92596421406714535</v>
      </c>
    </row>
    <row r="8224" spans="1:4">
      <c r="A8224" s="1" t="s">
        <v>57113</v>
      </c>
      <c r="B8224" t="s">
        <v>70862</v>
      </c>
      <c r="C8224" t="s">
        <v>74162</v>
      </c>
      <c r="D8224">
        <f t="shared" ca="1" si="128"/>
        <v>0.68948863054427778</v>
      </c>
    </row>
    <row r="8225" spans="1:4">
      <c r="A8225" s="1" t="s">
        <v>35570</v>
      </c>
      <c r="B8225" t="s">
        <v>70862</v>
      </c>
      <c r="C8225" t="s">
        <v>74162</v>
      </c>
      <c r="D8225">
        <f t="shared" ca="1" si="128"/>
        <v>0.35976209399837167</v>
      </c>
    </row>
    <row r="8226" spans="1:4">
      <c r="A8226" s="1" t="s">
        <v>4845</v>
      </c>
      <c r="B8226" t="s">
        <v>70862</v>
      </c>
      <c r="C8226" t="s">
        <v>74162</v>
      </c>
      <c r="D8226">
        <f t="shared" ca="1" si="128"/>
        <v>0.86385353791627006</v>
      </c>
    </row>
    <row r="8227" spans="1:4">
      <c r="A8227" s="1" t="s">
        <v>58966</v>
      </c>
      <c r="B8227" t="s">
        <v>70862</v>
      </c>
      <c r="C8227" t="s">
        <v>74162</v>
      </c>
      <c r="D8227">
        <f t="shared" ca="1" si="128"/>
        <v>0.16302913668520225</v>
      </c>
    </row>
    <row r="8228" spans="1:4">
      <c r="A8228" s="1" t="s">
        <v>43939</v>
      </c>
      <c r="B8228" t="s">
        <v>70862</v>
      </c>
      <c r="C8228" t="s">
        <v>74162</v>
      </c>
      <c r="D8228">
        <f t="shared" ca="1" si="128"/>
        <v>0.7484971524883961</v>
      </c>
    </row>
    <row r="8229" spans="1:4">
      <c r="A8229" s="1" t="s">
        <v>59033</v>
      </c>
      <c r="B8229" t="s">
        <v>70862</v>
      </c>
      <c r="C8229" t="s">
        <v>74162</v>
      </c>
      <c r="D8229">
        <f t="shared" ca="1" si="128"/>
        <v>0.54374905122819661</v>
      </c>
    </row>
    <row r="8230" spans="1:4">
      <c r="A8230" s="1" t="s">
        <v>67434</v>
      </c>
      <c r="B8230" t="s">
        <v>70862</v>
      </c>
      <c r="C8230" t="s">
        <v>74162</v>
      </c>
      <c r="D8230">
        <f t="shared" ca="1" si="128"/>
        <v>0.11703660188976595</v>
      </c>
    </row>
    <row r="8231" spans="1:4">
      <c r="A8231" s="1" t="s">
        <v>55859</v>
      </c>
      <c r="B8231" t="s">
        <v>70862</v>
      </c>
      <c r="C8231" t="s">
        <v>74162</v>
      </c>
      <c r="D8231">
        <f t="shared" ca="1" si="128"/>
        <v>0.83418439049709403</v>
      </c>
    </row>
    <row r="8232" spans="1:4">
      <c r="A8232" s="1" t="s">
        <v>72941</v>
      </c>
      <c r="B8232" t="s">
        <v>70862</v>
      </c>
      <c r="C8232" t="s">
        <v>74162</v>
      </c>
      <c r="D8232">
        <f t="shared" ca="1" si="128"/>
        <v>0.74185347377211863</v>
      </c>
    </row>
    <row r="8233" spans="1:4">
      <c r="A8233" s="1" t="s">
        <v>17506</v>
      </c>
      <c r="B8233" t="s">
        <v>70862</v>
      </c>
      <c r="C8233" t="s">
        <v>74162</v>
      </c>
      <c r="D8233">
        <f t="shared" ca="1" si="128"/>
        <v>0.40417181646576972</v>
      </c>
    </row>
    <row r="8234" spans="1:4">
      <c r="A8234" s="1" t="s">
        <v>31877</v>
      </c>
      <c r="B8234" t="s">
        <v>70862</v>
      </c>
      <c r="C8234" t="s">
        <v>74162</v>
      </c>
      <c r="D8234">
        <f t="shared" ca="1" si="128"/>
        <v>0.58421947671413343</v>
      </c>
    </row>
    <row r="8235" spans="1:4">
      <c r="A8235" s="1" t="s">
        <v>44393</v>
      </c>
      <c r="B8235" t="s">
        <v>70862</v>
      </c>
      <c r="C8235" t="s">
        <v>74162</v>
      </c>
      <c r="D8235">
        <f t="shared" ca="1" si="128"/>
        <v>2.7072875915997829E-2</v>
      </c>
    </row>
    <row r="8236" spans="1:4">
      <c r="A8236" s="1" t="s">
        <v>24543</v>
      </c>
      <c r="B8236" t="s">
        <v>70862</v>
      </c>
      <c r="C8236" t="s">
        <v>74162</v>
      </c>
      <c r="D8236">
        <f t="shared" ca="1" si="128"/>
        <v>0.53618458491075838</v>
      </c>
    </row>
    <row r="8237" spans="1:4">
      <c r="A8237" s="1" t="s">
        <v>13671</v>
      </c>
      <c r="B8237" t="s">
        <v>70862</v>
      </c>
      <c r="C8237" t="s">
        <v>74162</v>
      </c>
      <c r="D8237">
        <f t="shared" ca="1" si="128"/>
        <v>0.90574443767309509</v>
      </c>
    </row>
    <row r="8238" spans="1:4">
      <c r="A8238" s="1" t="s">
        <v>25224</v>
      </c>
      <c r="B8238" t="s">
        <v>70862</v>
      </c>
      <c r="C8238" t="s">
        <v>74162</v>
      </c>
      <c r="D8238">
        <f t="shared" ca="1" si="128"/>
        <v>0.90275499746136345</v>
      </c>
    </row>
    <row r="8239" spans="1:4">
      <c r="A8239" s="1" t="s">
        <v>36077</v>
      </c>
      <c r="B8239" t="s">
        <v>70862</v>
      </c>
      <c r="C8239" t="s">
        <v>74162</v>
      </c>
      <c r="D8239">
        <f t="shared" ca="1" si="128"/>
        <v>0.26464868184032464</v>
      </c>
    </row>
    <row r="8240" spans="1:4">
      <c r="A8240" s="1" t="s">
        <v>24718</v>
      </c>
      <c r="B8240" t="s">
        <v>70862</v>
      </c>
      <c r="C8240" t="s">
        <v>74162</v>
      </c>
      <c r="D8240">
        <f t="shared" ca="1" si="128"/>
        <v>5.1362012408511792E-2</v>
      </c>
    </row>
    <row r="8241" spans="1:4">
      <c r="A8241" s="1" t="s">
        <v>63759</v>
      </c>
      <c r="B8241" t="s">
        <v>70862</v>
      </c>
      <c r="C8241" t="s">
        <v>74162</v>
      </c>
      <c r="D8241">
        <f t="shared" ca="1" si="128"/>
        <v>9.7696205809833847E-2</v>
      </c>
    </row>
    <row r="8242" spans="1:4">
      <c r="A8242" s="1" t="s">
        <v>67298</v>
      </c>
      <c r="B8242" t="s">
        <v>70862</v>
      </c>
      <c r="C8242" t="s">
        <v>74162</v>
      </c>
      <c r="D8242">
        <f t="shared" ca="1" si="128"/>
        <v>0.24285816493831036</v>
      </c>
    </row>
    <row r="8243" spans="1:4">
      <c r="A8243" s="1" t="s">
        <v>10185</v>
      </c>
      <c r="B8243" t="s">
        <v>70862</v>
      </c>
      <c r="C8243" t="s">
        <v>74162</v>
      </c>
      <c r="D8243">
        <f t="shared" ca="1" si="128"/>
        <v>0.85296191090272844</v>
      </c>
    </row>
    <row r="8244" spans="1:4">
      <c r="A8244" s="1" t="s">
        <v>55324</v>
      </c>
      <c r="B8244" t="s">
        <v>70862</v>
      </c>
      <c r="C8244" t="s">
        <v>74162</v>
      </c>
      <c r="D8244">
        <f t="shared" ca="1" si="128"/>
        <v>0.69487237034747162</v>
      </c>
    </row>
    <row r="8245" spans="1:4">
      <c r="A8245" s="1" t="s">
        <v>43206</v>
      </c>
      <c r="B8245" t="s">
        <v>70862</v>
      </c>
      <c r="C8245" t="s">
        <v>74162</v>
      </c>
      <c r="D8245">
        <f t="shared" ca="1" si="128"/>
        <v>0.20077068192663206</v>
      </c>
    </row>
    <row r="8246" spans="1:4">
      <c r="A8246" s="1" t="s">
        <v>48192</v>
      </c>
      <c r="B8246" t="s">
        <v>70862</v>
      </c>
      <c r="C8246" t="s">
        <v>74162</v>
      </c>
      <c r="D8246">
        <f t="shared" ca="1" si="128"/>
        <v>0.72475578172945399</v>
      </c>
    </row>
    <row r="8247" spans="1:4">
      <c r="A8247" s="1" t="s">
        <v>61054</v>
      </c>
      <c r="B8247" t="s">
        <v>70862</v>
      </c>
      <c r="C8247" t="s">
        <v>74162</v>
      </c>
      <c r="D8247">
        <f t="shared" ca="1" si="128"/>
        <v>0.11732960520806224</v>
      </c>
    </row>
    <row r="8248" spans="1:4">
      <c r="A8248" s="1" t="s">
        <v>24866</v>
      </c>
      <c r="B8248" t="s">
        <v>70862</v>
      </c>
      <c r="C8248" t="s">
        <v>74162</v>
      </c>
      <c r="D8248">
        <f t="shared" ca="1" si="128"/>
        <v>0.70410330900187701</v>
      </c>
    </row>
    <row r="8249" spans="1:4">
      <c r="A8249" s="1" t="s">
        <v>38265</v>
      </c>
      <c r="B8249" t="s">
        <v>70862</v>
      </c>
      <c r="C8249" t="s">
        <v>74162</v>
      </c>
      <c r="D8249">
        <f t="shared" ca="1" si="128"/>
        <v>0.83045532193644545</v>
      </c>
    </row>
    <row r="8250" spans="1:4">
      <c r="A8250" s="1" t="s">
        <v>5014</v>
      </c>
      <c r="B8250" t="s">
        <v>70862</v>
      </c>
      <c r="C8250" t="s">
        <v>74162</v>
      </c>
      <c r="D8250">
        <f t="shared" ca="1" si="128"/>
        <v>0.99468696400302126</v>
      </c>
    </row>
    <row r="8251" spans="1:4">
      <c r="A8251" s="1" t="s">
        <v>53187</v>
      </c>
      <c r="B8251" t="s">
        <v>70862</v>
      </c>
      <c r="C8251" t="s">
        <v>74162</v>
      </c>
      <c r="D8251">
        <f t="shared" ca="1" si="128"/>
        <v>0.54714446481086076</v>
      </c>
    </row>
    <row r="8252" spans="1:4">
      <c r="A8252" s="1" t="s">
        <v>12706</v>
      </c>
      <c r="B8252" t="s">
        <v>70862</v>
      </c>
      <c r="C8252" t="s">
        <v>74162</v>
      </c>
      <c r="D8252">
        <f t="shared" ca="1" si="128"/>
        <v>1.1661129253735303E-2</v>
      </c>
    </row>
    <row r="8253" spans="1:4">
      <c r="A8253" s="1" t="s">
        <v>28844</v>
      </c>
      <c r="B8253" t="s">
        <v>70862</v>
      </c>
      <c r="C8253" t="s">
        <v>74162</v>
      </c>
      <c r="D8253">
        <f t="shared" ca="1" si="128"/>
        <v>0.19248471090969488</v>
      </c>
    </row>
    <row r="8254" spans="1:4">
      <c r="A8254" s="1" t="s">
        <v>10995</v>
      </c>
      <c r="B8254" t="s">
        <v>70862</v>
      </c>
      <c r="C8254" t="s">
        <v>74162</v>
      </c>
      <c r="D8254">
        <f t="shared" ca="1" si="128"/>
        <v>0.9151999466835905</v>
      </c>
    </row>
    <row r="8255" spans="1:4">
      <c r="A8255" s="1" t="s">
        <v>49909</v>
      </c>
      <c r="B8255" t="s">
        <v>70862</v>
      </c>
      <c r="C8255" t="s">
        <v>74162</v>
      </c>
      <c r="D8255">
        <f t="shared" ca="1" si="128"/>
        <v>0.93209291919597403</v>
      </c>
    </row>
    <row r="8256" spans="1:4">
      <c r="A8256" s="1" t="s">
        <v>48763</v>
      </c>
      <c r="B8256" t="s">
        <v>70862</v>
      </c>
      <c r="C8256" t="s">
        <v>74162</v>
      </c>
      <c r="D8256">
        <f t="shared" ca="1" si="128"/>
        <v>0.2712341213238999</v>
      </c>
    </row>
    <row r="8257" spans="1:4">
      <c r="A8257" s="1" t="s">
        <v>14518</v>
      </c>
      <c r="B8257" t="s">
        <v>70862</v>
      </c>
      <c r="C8257" t="s">
        <v>74162</v>
      </c>
      <c r="D8257">
        <f t="shared" ref="D8257:D8320" ca="1" si="129">RAND()</f>
        <v>0.80748015044114196</v>
      </c>
    </row>
    <row r="8258" spans="1:4">
      <c r="A8258" s="1" t="s">
        <v>48943</v>
      </c>
      <c r="B8258" t="s">
        <v>70862</v>
      </c>
      <c r="C8258" t="s">
        <v>74162</v>
      </c>
      <c r="D8258">
        <f t="shared" ca="1" si="129"/>
        <v>0.7866315676129656</v>
      </c>
    </row>
    <row r="8259" spans="1:4">
      <c r="A8259" s="1" t="s">
        <v>25044</v>
      </c>
      <c r="B8259" t="s">
        <v>70862</v>
      </c>
      <c r="C8259" t="s">
        <v>74162</v>
      </c>
      <c r="D8259">
        <f t="shared" ca="1" si="129"/>
        <v>0.34448228707851092</v>
      </c>
    </row>
    <row r="8260" spans="1:4">
      <c r="A8260" s="1" t="s">
        <v>34769</v>
      </c>
      <c r="B8260" t="s">
        <v>70862</v>
      </c>
      <c r="C8260" t="s">
        <v>74162</v>
      </c>
      <c r="D8260">
        <f t="shared" ca="1" si="129"/>
        <v>0.74430985432890506</v>
      </c>
    </row>
    <row r="8261" spans="1:4">
      <c r="A8261" s="1" t="s">
        <v>2066</v>
      </c>
      <c r="B8261" t="s">
        <v>70862</v>
      </c>
      <c r="C8261" t="s">
        <v>74162</v>
      </c>
      <c r="D8261">
        <f t="shared" ca="1" si="129"/>
        <v>0.85504256758174924</v>
      </c>
    </row>
    <row r="8262" spans="1:4">
      <c r="A8262" s="1" t="s">
        <v>62347</v>
      </c>
      <c r="B8262" t="s">
        <v>70862</v>
      </c>
      <c r="C8262" t="s">
        <v>74162</v>
      </c>
      <c r="D8262">
        <f t="shared" ca="1" si="129"/>
        <v>0.17875093146694832</v>
      </c>
    </row>
    <row r="8263" spans="1:4">
      <c r="A8263" s="1" t="s">
        <v>26477</v>
      </c>
      <c r="B8263" t="s">
        <v>70862</v>
      </c>
      <c r="C8263" t="s">
        <v>74162</v>
      </c>
      <c r="D8263">
        <f t="shared" ca="1" si="129"/>
        <v>0.90637486796045774</v>
      </c>
    </row>
    <row r="8264" spans="1:4">
      <c r="A8264" s="1" t="s">
        <v>34864</v>
      </c>
      <c r="B8264" t="s">
        <v>70862</v>
      </c>
      <c r="C8264" t="s">
        <v>74162</v>
      </c>
      <c r="D8264">
        <f t="shared" ca="1" si="129"/>
        <v>0.18458785691058976</v>
      </c>
    </row>
    <row r="8265" spans="1:4">
      <c r="A8265" s="1" t="s">
        <v>16287</v>
      </c>
      <c r="B8265" t="s">
        <v>70862</v>
      </c>
      <c r="C8265" t="s">
        <v>74162</v>
      </c>
      <c r="D8265">
        <f t="shared" ca="1" si="129"/>
        <v>0.59590135283155532</v>
      </c>
    </row>
    <row r="8266" spans="1:4">
      <c r="A8266" s="1" t="s">
        <v>55423</v>
      </c>
      <c r="B8266" t="s">
        <v>70862</v>
      </c>
      <c r="C8266" t="s">
        <v>74162</v>
      </c>
      <c r="D8266">
        <f t="shared" ca="1" si="129"/>
        <v>0.93426893979878922</v>
      </c>
    </row>
    <row r="8267" spans="1:4">
      <c r="A8267" s="1" t="s">
        <v>74076</v>
      </c>
      <c r="B8267" t="s">
        <v>70862</v>
      </c>
      <c r="C8267" t="s">
        <v>74162</v>
      </c>
      <c r="D8267">
        <f t="shared" ca="1" si="129"/>
        <v>0.84156804107469318</v>
      </c>
    </row>
    <row r="8268" spans="1:4">
      <c r="A8268" s="1" t="s">
        <v>8118</v>
      </c>
      <c r="B8268" t="s">
        <v>70862</v>
      </c>
      <c r="C8268" t="s">
        <v>74162</v>
      </c>
      <c r="D8268">
        <f t="shared" ca="1" si="129"/>
        <v>0.42409753908649295</v>
      </c>
    </row>
    <row r="8269" spans="1:4">
      <c r="A8269" s="1" t="s">
        <v>28199</v>
      </c>
      <c r="B8269" t="s">
        <v>70862</v>
      </c>
      <c r="C8269" t="s">
        <v>74162</v>
      </c>
      <c r="D8269">
        <f t="shared" ca="1" si="129"/>
        <v>0.31353058175832449</v>
      </c>
    </row>
    <row r="8270" spans="1:4">
      <c r="A8270" s="1" t="s">
        <v>56086</v>
      </c>
      <c r="B8270" t="s">
        <v>70862</v>
      </c>
      <c r="C8270" t="s">
        <v>74162</v>
      </c>
      <c r="D8270">
        <f t="shared" ca="1" si="129"/>
        <v>0.9425700911369449</v>
      </c>
    </row>
    <row r="8271" spans="1:4">
      <c r="A8271" s="1" t="s">
        <v>72592</v>
      </c>
      <c r="B8271" t="s">
        <v>70862</v>
      </c>
      <c r="C8271" t="s">
        <v>74162</v>
      </c>
      <c r="D8271">
        <f t="shared" ca="1" si="129"/>
        <v>0.38400131786128666</v>
      </c>
    </row>
    <row r="8272" spans="1:4">
      <c r="A8272" s="1" t="s">
        <v>39479</v>
      </c>
      <c r="B8272" t="s">
        <v>70862</v>
      </c>
      <c r="C8272" t="s">
        <v>74162</v>
      </c>
      <c r="D8272">
        <f t="shared" ca="1" si="129"/>
        <v>0.91806851520921628</v>
      </c>
    </row>
    <row r="8273" spans="1:4">
      <c r="A8273" s="1" t="s">
        <v>26663</v>
      </c>
      <c r="B8273" t="s">
        <v>70862</v>
      </c>
      <c r="C8273" t="s">
        <v>74162</v>
      </c>
      <c r="D8273">
        <f t="shared" ca="1" si="129"/>
        <v>0.84739938993048625</v>
      </c>
    </row>
    <row r="8274" spans="1:4">
      <c r="A8274" s="1" t="s">
        <v>22266</v>
      </c>
      <c r="B8274" t="s">
        <v>70862</v>
      </c>
      <c r="C8274" t="s">
        <v>74162</v>
      </c>
      <c r="D8274">
        <f t="shared" ca="1" si="129"/>
        <v>0.83730104058183974</v>
      </c>
    </row>
    <row r="8275" spans="1:4">
      <c r="A8275" s="1" t="s">
        <v>65740</v>
      </c>
      <c r="B8275" t="s">
        <v>70862</v>
      </c>
      <c r="C8275" t="s">
        <v>74162</v>
      </c>
      <c r="D8275">
        <f t="shared" ca="1" si="129"/>
        <v>0.79711799601198108</v>
      </c>
    </row>
    <row r="8276" spans="1:4">
      <c r="A8276" s="1" t="s">
        <v>38315</v>
      </c>
      <c r="B8276" t="s">
        <v>70862</v>
      </c>
      <c r="C8276" t="s">
        <v>74162</v>
      </c>
      <c r="D8276">
        <f t="shared" ca="1" si="129"/>
        <v>0.39438728630555009</v>
      </c>
    </row>
    <row r="8277" spans="1:4">
      <c r="A8277" s="1" t="s">
        <v>17238</v>
      </c>
      <c r="B8277" t="s">
        <v>70862</v>
      </c>
      <c r="C8277" t="s">
        <v>74162</v>
      </c>
      <c r="D8277">
        <f t="shared" ca="1" si="129"/>
        <v>0.28473333051594185</v>
      </c>
    </row>
    <row r="8278" spans="1:4">
      <c r="A8278" s="1" t="s">
        <v>64459</v>
      </c>
      <c r="B8278" t="s">
        <v>70862</v>
      </c>
      <c r="C8278" t="s">
        <v>74162</v>
      </c>
      <c r="D8278">
        <f t="shared" ca="1" si="129"/>
        <v>0.34391820267430406</v>
      </c>
    </row>
    <row r="8279" spans="1:4">
      <c r="A8279" s="1" t="s">
        <v>24915</v>
      </c>
      <c r="B8279" t="s">
        <v>70862</v>
      </c>
      <c r="C8279" t="s">
        <v>74162</v>
      </c>
      <c r="D8279">
        <f t="shared" ca="1" si="129"/>
        <v>0.48665189118114449</v>
      </c>
    </row>
    <row r="8280" spans="1:4">
      <c r="A8280" s="1" t="s">
        <v>29132</v>
      </c>
      <c r="B8280" t="s">
        <v>70862</v>
      </c>
      <c r="C8280" t="s">
        <v>74162</v>
      </c>
      <c r="D8280">
        <f t="shared" ca="1" si="129"/>
        <v>0.88716427955992505</v>
      </c>
    </row>
    <row r="8281" spans="1:4">
      <c r="A8281" s="1" t="s">
        <v>33069</v>
      </c>
      <c r="B8281" t="s">
        <v>70862</v>
      </c>
      <c r="C8281" t="s">
        <v>74162</v>
      </c>
      <c r="D8281">
        <f t="shared" ca="1" si="129"/>
        <v>0.78340971814341231</v>
      </c>
    </row>
    <row r="8282" spans="1:4">
      <c r="A8282" s="1" t="s">
        <v>1628</v>
      </c>
      <c r="B8282" t="s">
        <v>70862</v>
      </c>
      <c r="C8282" t="s">
        <v>74162</v>
      </c>
      <c r="D8282">
        <f t="shared" ca="1" si="129"/>
        <v>0.50081188705944113</v>
      </c>
    </row>
    <row r="8283" spans="1:4">
      <c r="A8283" s="1" t="s">
        <v>50522</v>
      </c>
      <c r="B8283" t="s">
        <v>70862</v>
      </c>
      <c r="C8283" t="s">
        <v>74162</v>
      </c>
      <c r="D8283">
        <f t="shared" ca="1" si="129"/>
        <v>0.26000404838592683</v>
      </c>
    </row>
    <row r="8284" spans="1:4">
      <c r="A8284" s="1" t="s">
        <v>11811</v>
      </c>
      <c r="B8284" t="s">
        <v>70862</v>
      </c>
      <c r="C8284" t="s">
        <v>74162</v>
      </c>
      <c r="D8284">
        <f t="shared" ca="1" si="129"/>
        <v>0.62657137656987127</v>
      </c>
    </row>
    <row r="8285" spans="1:4">
      <c r="A8285" s="1" t="s">
        <v>1718</v>
      </c>
      <c r="B8285" t="s">
        <v>70862</v>
      </c>
      <c r="C8285" t="s">
        <v>74162</v>
      </c>
      <c r="D8285">
        <f t="shared" ca="1" si="129"/>
        <v>0.12967022912103854</v>
      </c>
    </row>
    <row r="8286" spans="1:4">
      <c r="A8286" s="1" t="s">
        <v>55435</v>
      </c>
      <c r="B8286" t="s">
        <v>70862</v>
      </c>
      <c r="C8286" t="s">
        <v>74162</v>
      </c>
      <c r="D8286">
        <f t="shared" ca="1" si="129"/>
        <v>0.95170040128838163</v>
      </c>
    </row>
    <row r="8287" spans="1:4">
      <c r="A8287" s="1" t="s">
        <v>7640</v>
      </c>
      <c r="B8287" t="s">
        <v>70862</v>
      </c>
      <c r="C8287" t="s">
        <v>74162</v>
      </c>
      <c r="D8287">
        <f t="shared" ca="1" si="129"/>
        <v>0.92168786340063091</v>
      </c>
    </row>
    <row r="8288" spans="1:4">
      <c r="A8288" s="1" t="s">
        <v>25316</v>
      </c>
      <c r="B8288" t="s">
        <v>70862</v>
      </c>
      <c r="C8288" t="s">
        <v>74162</v>
      </c>
      <c r="D8288">
        <f t="shared" ca="1" si="129"/>
        <v>0.13457562119342725</v>
      </c>
    </row>
    <row r="8289" spans="1:4">
      <c r="A8289" s="1" t="s">
        <v>21334</v>
      </c>
      <c r="B8289" t="s">
        <v>70862</v>
      </c>
      <c r="C8289" t="s">
        <v>74162</v>
      </c>
      <c r="D8289">
        <f t="shared" ca="1" si="129"/>
        <v>0.18656827550143418</v>
      </c>
    </row>
    <row r="8290" spans="1:4">
      <c r="A8290" s="1" t="s">
        <v>38449</v>
      </c>
      <c r="B8290" t="s">
        <v>70862</v>
      </c>
      <c r="C8290" t="s">
        <v>74162</v>
      </c>
      <c r="D8290">
        <f t="shared" ca="1" si="129"/>
        <v>0.75763514628182971</v>
      </c>
    </row>
    <row r="8291" spans="1:4">
      <c r="A8291" s="1" t="s">
        <v>35557</v>
      </c>
      <c r="B8291" t="s">
        <v>70862</v>
      </c>
      <c r="C8291" t="s">
        <v>74162</v>
      </c>
      <c r="D8291">
        <f t="shared" ca="1" si="129"/>
        <v>0.49477512990394223</v>
      </c>
    </row>
    <row r="8292" spans="1:4">
      <c r="A8292" s="1" t="s">
        <v>23318</v>
      </c>
      <c r="B8292" t="s">
        <v>70862</v>
      </c>
      <c r="C8292" t="s">
        <v>74162</v>
      </c>
      <c r="D8292">
        <f t="shared" ca="1" si="129"/>
        <v>0.69898317123404707</v>
      </c>
    </row>
    <row r="8293" spans="1:4">
      <c r="A8293" s="1" t="s">
        <v>37765</v>
      </c>
      <c r="B8293" t="s">
        <v>70862</v>
      </c>
      <c r="C8293" t="s">
        <v>74162</v>
      </c>
      <c r="D8293">
        <f t="shared" ca="1" si="129"/>
        <v>0.22283491499551145</v>
      </c>
    </row>
    <row r="8294" spans="1:4">
      <c r="A8294" s="1" t="s">
        <v>53541</v>
      </c>
      <c r="B8294" t="s">
        <v>70862</v>
      </c>
      <c r="C8294" t="s">
        <v>74162</v>
      </c>
      <c r="D8294">
        <f t="shared" ca="1" si="129"/>
        <v>0.17683369994213372</v>
      </c>
    </row>
    <row r="8295" spans="1:4">
      <c r="A8295" s="1" t="s">
        <v>47314</v>
      </c>
      <c r="B8295" t="s">
        <v>70862</v>
      </c>
      <c r="C8295" t="s">
        <v>74162</v>
      </c>
      <c r="D8295">
        <f t="shared" ca="1" si="129"/>
        <v>0.41222197223854817</v>
      </c>
    </row>
    <row r="8296" spans="1:4">
      <c r="A8296" s="1" t="s">
        <v>13003</v>
      </c>
      <c r="B8296" t="s">
        <v>70862</v>
      </c>
      <c r="C8296" t="s">
        <v>74162</v>
      </c>
      <c r="D8296">
        <f t="shared" ca="1" si="129"/>
        <v>0.58388120331908644</v>
      </c>
    </row>
    <row r="8297" spans="1:4">
      <c r="A8297" s="1" t="s">
        <v>49915</v>
      </c>
      <c r="B8297" t="s">
        <v>70862</v>
      </c>
      <c r="C8297" t="s">
        <v>74162</v>
      </c>
      <c r="D8297">
        <f t="shared" ca="1" si="129"/>
        <v>0.4371973102422595</v>
      </c>
    </row>
    <row r="8298" spans="1:4">
      <c r="A8298" s="1" t="s">
        <v>27003</v>
      </c>
      <c r="B8298" t="s">
        <v>70862</v>
      </c>
      <c r="C8298" t="s">
        <v>74162</v>
      </c>
      <c r="D8298">
        <f t="shared" ca="1" si="129"/>
        <v>0.74584898619168738</v>
      </c>
    </row>
    <row r="8299" spans="1:4">
      <c r="A8299" s="1" t="s">
        <v>42857</v>
      </c>
      <c r="B8299" t="s">
        <v>70862</v>
      </c>
      <c r="C8299" t="s">
        <v>74162</v>
      </c>
      <c r="D8299">
        <f t="shared" ca="1" si="129"/>
        <v>0.3983354450186688</v>
      </c>
    </row>
    <row r="8300" spans="1:4">
      <c r="A8300" s="1" t="s">
        <v>14867</v>
      </c>
      <c r="B8300" t="s">
        <v>70862</v>
      </c>
      <c r="C8300" t="s">
        <v>74162</v>
      </c>
      <c r="D8300">
        <f t="shared" ca="1" si="129"/>
        <v>0.53851737672503663</v>
      </c>
    </row>
    <row r="8301" spans="1:4">
      <c r="A8301" s="1" t="s">
        <v>50717</v>
      </c>
      <c r="B8301" t="s">
        <v>70862</v>
      </c>
      <c r="C8301" t="s">
        <v>74162</v>
      </c>
      <c r="D8301">
        <f t="shared" ca="1" si="129"/>
        <v>0.27835935640848897</v>
      </c>
    </row>
    <row r="8302" spans="1:4">
      <c r="A8302" s="1" t="s">
        <v>37216</v>
      </c>
      <c r="B8302" t="s">
        <v>70862</v>
      </c>
      <c r="C8302" t="s">
        <v>74162</v>
      </c>
      <c r="D8302">
        <f t="shared" ca="1" si="129"/>
        <v>0.13739725314230533</v>
      </c>
    </row>
    <row r="8303" spans="1:4">
      <c r="A8303" s="1" t="s">
        <v>23099</v>
      </c>
      <c r="B8303" t="s">
        <v>70862</v>
      </c>
      <c r="C8303" t="s">
        <v>74162</v>
      </c>
      <c r="D8303">
        <f t="shared" ca="1" si="129"/>
        <v>0.77181575620515031</v>
      </c>
    </row>
    <row r="8304" spans="1:4">
      <c r="A8304" s="1" t="s">
        <v>34190</v>
      </c>
      <c r="B8304" t="s">
        <v>70862</v>
      </c>
      <c r="C8304" t="s">
        <v>74162</v>
      </c>
      <c r="D8304">
        <f t="shared" ca="1" si="129"/>
        <v>0.3003788567383312</v>
      </c>
    </row>
    <row r="8305" spans="1:4">
      <c r="A8305" s="1" t="s">
        <v>72340</v>
      </c>
      <c r="B8305" t="s">
        <v>70862</v>
      </c>
      <c r="C8305" t="s">
        <v>74162</v>
      </c>
      <c r="D8305">
        <f t="shared" ca="1" si="129"/>
        <v>0.95635666802581432</v>
      </c>
    </row>
    <row r="8306" spans="1:4">
      <c r="A8306" s="1" t="s">
        <v>33295</v>
      </c>
      <c r="B8306" t="s">
        <v>70862</v>
      </c>
      <c r="C8306" t="s">
        <v>74162</v>
      </c>
      <c r="D8306">
        <f t="shared" ca="1" si="129"/>
        <v>0.87946319756341906</v>
      </c>
    </row>
    <row r="8307" spans="1:4">
      <c r="A8307" s="1" t="s">
        <v>55921</v>
      </c>
      <c r="B8307" t="s">
        <v>70862</v>
      </c>
      <c r="C8307" t="s">
        <v>74162</v>
      </c>
      <c r="D8307">
        <f t="shared" ca="1" si="129"/>
        <v>0.95009745375064114</v>
      </c>
    </row>
    <row r="8308" spans="1:4">
      <c r="A8308" s="1" t="s">
        <v>44860</v>
      </c>
      <c r="B8308" t="s">
        <v>70862</v>
      </c>
      <c r="C8308" t="s">
        <v>74162</v>
      </c>
      <c r="D8308">
        <f t="shared" ca="1" si="129"/>
        <v>0.19565046668370245</v>
      </c>
    </row>
    <row r="8309" spans="1:4">
      <c r="A8309" s="1" t="s">
        <v>30514</v>
      </c>
      <c r="B8309" t="s">
        <v>70862</v>
      </c>
      <c r="C8309" t="s">
        <v>74162</v>
      </c>
      <c r="D8309">
        <f t="shared" ca="1" si="129"/>
        <v>0.53811029141966527</v>
      </c>
    </row>
    <row r="8310" spans="1:4">
      <c r="A8310" s="1" t="s">
        <v>65280</v>
      </c>
      <c r="B8310" t="s">
        <v>70862</v>
      </c>
      <c r="C8310" t="s">
        <v>74162</v>
      </c>
      <c r="D8310">
        <f t="shared" ca="1" si="129"/>
        <v>0.87924401549573572</v>
      </c>
    </row>
    <row r="8311" spans="1:4">
      <c r="A8311" s="1" t="s">
        <v>12153</v>
      </c>
      <c r="B8311" t="s">
        <v>70862</v>
      </c>
      <c r="C8311" t="s">
        <v>74162</v>
      </c>
      <c r="D8311">
        <f t="shared" ca="1" si="129"/>
        <v>0.40486396150487736</v>
      </c>
    </row>
    <row r="8312" spans="1:4">
      <c r="A8312" s="1" t="s">
        <v>32177</v>
      </c>
      <c r="B8312" t="s">
        <v>70862</v>
      </c>
      <c r="C8312" t="s">
        <v>74162</v>
      </c>
      <c r="D8312">
        <f t="shared" ca="1" si="129"/>
        <v>0.72032039234283285</v>
      </c>
    </row>
    <row r="8313" spans="1:4">
      <c r="A8313" s="1" t="s">
        <v>36834</v>
      </c>
      <c r="B8313" t="s">
        <v>70862</v>
      </c>
      <c r="C8313" t="s">
        <v>74162</v>
      </c>
      <c r="D8313">
        <f t="shared" ca="1" si="129"/>
        <v>0.74161713294645071</v>
      </c>
    </row>
    <row r="8314" spans="1:4">
      <c r="A8314" s="1" t="s">
        <v>51927</v>
      </c>
      <c r="B8314" t="s">
        <v>70862</v>
      </c>
      <c r="C8314" t="s">
        <v>74162</v>
      </c>
      <c r="D8314">
        <f t="shared" ca="1" si="129"/>
        <v>0.35711018363366076</v>
      </c>
    </row>
    <row r="8315" spans="1:4">
      <c r="A8315" s="1" t="s">
        <v>22439</v>
      </c>
      <c r="B8315" t="s">
        <v>70862</v>
      </c>
      <c r="C8315" t="s">
        <v>74162</v>
      </c>
      <c r="D8315">
        <f t="shared" ca="1" si="129"/>
        <v>0.41958209273854907</v>
      </c>
    </row>
    <row r="8316" spans="1:4">
      <c r="A8316" s="1" t="s">
        <v>19293</v>
      </c>
      <c r="B8316" t="s">
        <v>70862</v>
      </c>
      <c r="C8316" t="s">
        <v>74162</v>
      </c>
      <c r="D8316">
        <f t="shared" ca="1" si="129"/>
        <v>0.1565136124144092</v>
      </c>
    </row>
    <row r="8317" spans="1:4">
      <c r="A8317" s="1" t="s">
        <v>47241</v>
      </c>
      <c r="B8317" t="s">
        <v>70862</v>
      </c>
      <c r="C8317" t="s">
        <v>74162</v>
      </c>
      <c r="D8317">
        <f t="shared" ca="1" si="129"/>
        <v>0.9042449428892364</v>
      </c>
    </row>
    <row r="8318" spans="1:4">
      <c r="A8318" s="1" t="s">
        <v>15543</v>
      </c>
      <c r="B8318" t="s">
        <v>70862</v>
      </c>
      <c r="C8318" t="s">
        <v>74162</v>
      </c>
      <c r="D8318">
        <f t="shared" ca="1" si="129"/>
        <v>0.33157410388490061</v>
      </c>
    </row>
    <row r="8319" spans="1:4">
      <c r="A8319" s="1" t="s">
        <v>44534</v>
      </c>
      <c r="B8319" t="s">
        <v>70862</v>
      </c>
      <c r="C8319" t="s">
        <v>74162</v>
      </c>
      <c r="D8319">
        <f t="shared" ca="1" si="129"/>
        <v>0.96125108351786426</v>
      </c>
    </row>
    <row r="8320" spans="1:4">
      <c r="A8320" s="1" t="s">
        <v>64972</v>
      </c>
      <c r="B8320" t="s">
        <v>70862</v>
      </c>
      <c r="C8320" t="s">
        <v>74162</v>
      </c>
      <c r="D8320">
        <f t="shared" ca="1" si="129"/>
        <v>0.51982859779021262</v>
      </c>
    </row>
    <row r="8321" spans="1:4">
      <c r="A8321" s="1" t="s">
        <v>40188</v>
      </c>
      <c r="B8321" t="s">
        <v>70862</v>
      </c>
      <c r="C8321" t="s">
        <v>74162</v>
      </c>
      <c r="D8321">
        <f t="shared" ref="D8321:D8384" ca="1" si="130">RAND()</f>
        <v>0.26983001112699156</v>
      </c>
    </row>
    <row r="8322" spans="1:4">
      <c r="A8322" s="1" t="s">
        <v>37301</v>
      </c>
      <c r="B8322" t="s">
        <v>70862</v>
      </c>
      <c r="C8322" t="s">
        <v>74162</v>
      </c>
      <c r="D8322">
        <f t="shared" ca="1" si="130"/>
        <v>0.20402542542134516</v>
      </c>
    </row>
    <row r="8323" spans="1:4">
      <c r="A8323" s="1" t="s">
        <v>52772</v>
      </c>
      <c r="B8323" t="s">
        <v>70862</v>
      </c>
      <c r="C8323" t="s">
        <v>74162</v>
      </c>
      <c r="D8323">
        <f t="shared" ca="1" si="130"/>
        <v>4.406250698868408E-2</v>
      </c>
    </row>
    <row r="8324" spans="1:4">
      <c r="A8324" s="1" t="s">
        <v>12753</v>
      </c>
      <c r="B8324" t="s">
        <v>70862</v>
      </c>
      <c r="C8324" t="s">
        <v>74162</v>
      </c>
      <c r="D8324">
        <f t="shared" ca="1" si="130"/>
        <v>0.10531621758757848</v>
      </c>
    </row>
    <row r="8325" spans="1:4">
      <c r="A8325" s="1" t="s">
        <v>73320</v>
      </c>
      <c r="B8325" t="s">
        <v>70862</v>
      </c>
      <c r="C8325" t="s">
        <v>74162</v>
      </c>
      <c r="D8325">
        <f t="shared" ca="1" si="130"/>
        <v>0.12217537731270312</v>
      </c>
    </row>
    <row r="8326" spans="1:4">
      <c r="A8326" s="1" t="s">
        <v>52929</v>
      </c>
      <c r="B8326" t="s">
        <v>70862</v>
      </c>
      <c r="C8326" t="s">
        <v>74162</v>
      </c>
      <c r="D8326">
        <f t="shared" ca="1" si="130"/>
        <v>0.63776489133385283</v>
      </c>
    </row>
    <row r="8327" spans="1:4">
      <c r="A8327" s="1" t="s">
        <v>10217</v>
      </c>
      <c r="B8327" t="s">
        <v>70862</v>
      </c>
      <c r="C8327" t="s">
        <v>74162</v>
      </c>
      <c r="D8327">
        <f t="shared" ca="1" si="130"/>
        <v>0.54094885684678951</v>
      </c>
    </row>
    <row r="8328" spans="1:4">
      <c r="A8328" s="1" t="s">
        <v>21078</v>
      </c>
      <c r="B8328" t="s">
        <v>70862</v>
      </c>
      <c r="C8328" t="s">
        <v>74162</v>
      </c>
      <c r="D8328">
        <f t="shared" ca="1" si="130"/>
        <v>0.89143810949243485</v>
      </c>
    </row>
    <row r="8329" spans="1:4">
      <c r="A8329" s="1" t="s">
        <v>19027</v>
      </c>
      <c r="B8329" t="s">
        <v>70862</v>
      </c>
      <c r="C8329" t="s">
        <v>74162</v>
      </c>
      <c r="D8329">
        <f t="shared" ca="1" si="130"/>
        <v>0.90540738290762812</v>
      </c>
    </row>
    <row r="8330" spans="1:4">
      <c r="A8330" s="1" t="s">
        <v>6978</v>
      </c>
      <c r="B8330" t="s">
        <v>70862</v>
      </c>
      <c r="C8330" t="s">
        <v>74162</v>
      </c>
      <c r="D8330">
        <f t="shared" ca="1" si="130"/>
        <v>0.44469807217746404</v>
      </c>
    </row>
    <row r="8331" spans="1:4">
      <c r="A8331" s="1" t="s">
        <v>5560</v>
      </c>
      <c r="B8331" t="s">
        <v>70862</v>
      </c>
      <c r="C8331" t="s">
        <v>74162</v>
      </c>
      <c r="D8331">
        <f t="shared" ca="1" si="130"/>
        <v>0.87899975430403021</v>
      </c>
    </row>
    <row r="8332" spans="1:4">
      <c r="A8332" s="1" t="s">
        <v>48526</v>
      </c>
      <c r="B8332" t="s">
        <v>70862</v>
      </c>
      <c r="C8332" t="s">
        <v>74162</v>
      </c>
      <c r="D8332">
        <f t="shared" ca="1" si="130"/>
        <v>0.96421205480984651</v>
      </c>
    </row>
    <row r="8333" spans="1:4">
      <c r="A8333" s="1" t="s">
        <v>71793</v>
      </c>
      <c r="B8333" t="s">
        <v>70862</v>
      </c>
      <c r="C8333" t="s">
        <v>74162</v>
      </c>
      <c r="D8333">
        <f t="shared" ca="1" si="130"/>
        <v>0.54974087743672984</v>
      </c>
    </row>
    <row r="8334" spans="1:4">
      <c r="A8334" s="1" t="s">
        <v>9521</v>
      </c>
      <c r="B8334" t="s">
        <v>70862</v>
      </c>
      <c r="C8334" t="s">
        <v>74162</v>
      </c>
      <c r="D8334">
        <f t="shared" ca="1" si="130"/>
        <v>0.1284088960410803</v>
      </c>
    </row>
    <row r="8335" spans="1:4">
      <c r="A8335" s="1" t="s">
        <v>5782</v>
      </c>
      <c r="B8335" t="s">
        <v>70862</v>
      </c>
      <c r="C8335" t="s">
        <v>74162</v>
      </c>
      <c r="D8335">
        <f t="shared" ca="1" si="130"/>
        <v>0.97812605755116355</v>
      </c>
    </row>
    <row r="8336" spans="1:4">
      <c r="A8336" s="1" t="s">
        <v>42800</v>
      </c>
      <c r="B8336" t="s">
        <v>70862</v>
      </c>
      <c r="C8336" t="s">
        <v>74162</v>
      </c>
      <c r="D8336">
        <f t="shared" ca="1" si="130"/>
        <v>0.72634314968695379</v>
      </c>
    </row>
    <row r="8337" spans="1:4">
      <c r="A8337" s="1" t="s">
        <v>66713</v>
      </c>
      <c r="B8337" t="s">
        <v>70862</v>
      </c>
      <c r="C8337" t="s">
        <v>74162</v>
      </c>
      <c r="D8337">
        <f t="shared" ca="1" si="130"/>
        <v>0.27803289526270814</v>
      </c>
    </row>
    <row r="8338" spans="1:4">
      <c r="A8338" s="1" t="s">
        <v>67635</v>
      </c>
      <c r="B8338" t="s">
        <v>70862</v>
      </c>
      <c r="C8338" t="s">
        <v>74162</v>
      </c>
      <c r="D8338">
        <f t="shared" ca="1" si="130"/>
        <v>0.59763860587436646</v>
      </c>
    </row>
    <row r="8339" spans="1:4">
      <c r="A8339" s="1" t="s">
        <v>14764</v>
      </c>
      <c r="B8339" t="s">
        <v>70862</v>
      </c>
      <c r="C8339" t="s">
        <v>74162</v>
      </c>
      <c r="D8339">
        <f t="shared" ca="1" si="130"/>
        <v>0.47298966021370858</v>
      </c>
    </row>
    <row r="8340" spans="1:4">
      <c r="A8340" s="1" t="s">
        <v>23478</v>
      </c>
      <c r="B8340" t="s">
        <v>70862</v>
      </c>
      <c r="C8340" t="s">
        <v>74162</v>
      </c>
      <c r="D8340">
        <f t="shared" ca="1" si="130"/>
        <v>0.18893428966738623</v>
      </c>
    </row>
    <row r="8341" spans="1:4">
      <c r="A8341" s="1" t="s">
        <v>73061</v>
      </c>
      <c r="B8341" t="s">
        <v>70862</v>
      </c>
      <c r="C8341" t="s">
        <v>74162</v>
      </c>
      <c r="D8341">
        <f t="shared" ca="1" si="130"/>
        <v>0.25183683695407877</v>
      </c>
    </row>
    <row r="8342" spans="1:4">
      <c r="A8342" s="1" t="s">
        <v>57955</v>
      </c>
      <c r="B8342" t="s">
        <v>70862</v>
      </c>
      <c r="C8342" t="s">
        <v>74162</v>
      </c>
      <c r="D8342">
        <f t="shared" ca="1" si="130"/>
        <v>0.89811900215923357</v>
      </c>
    </row>
    <row r="8343" spans="1:4">
      <c r="A8343" s="1" t="s">
        <v>10428</v>
      </c>
      <c r="B8343" t="s">
        <v>70862</v>
      </c>
      <c r="C8343" t="s">
        <v>74162</v>
      </c>
      <c r="D8343">
        <f t="shared" ca="1" si="130"/>
        <v>0.60526036647694925</v>
      </c>
    </row>
    <row r="8344" spans="1:4">
      <c r="A8344" s="1" t="s">
        <v>17483</v>
      </c>
      <c r="B8344" t="s">
        <v>70862</v>
      </c>
      <c r="C8344" t="s">
        <v>74162</v>
      </c>
      <c r="D8344">
        <f t="shared" ca="1" si="130"/>
        <v>0.30176221714271445</v>
      </c>
    </row>
    <row r="8345" spans="1:4">
      <c r="A8345" s="1" t="s">
        <v>28926</v>
      </c>
      <c r="B8345" t="s">
        <v>70862</v>
      </c>
      <c r="C8345" t="s">
        <v>74162</v>
      </c>
      <c r="D8345">
        <f t="shared" ca="1" si="130"/>
        <v>0.16473854808511457</v>
      </c>
    </row>
    <row r="8346" spans="1:4">
      <c r="A8346" s="1" t="s">
        <v>13257</v>
      </c>
      <c r="B8346" t="s">
        <v>70862</v>
      </c>
      <c r="C8346" t="s">
        <v>74162</v>
      </c>
      <c r="D8346">
        <f t="shared" ca="1" si="130"/>
        <v>0.86181461903820644</v>
      </c>
    </row>
    <row r="8347" spans="1:4">
      <c r="A8347" s="1" t="s">
        <v>12898</v>
      </c>
      <c r="B8347" t="s">
        <v>70862</v>
      </c>
      <c r="C8347" t="s">
        <v>74162</v>
      </c>
      <c r="D8347">
        <f t="shared" ca="1" si="130"/>
        <v>0.55394093506314668</v>
      </c>
    </row>
    <row r="8348" spans="1:4">
      <c r="A8348" s="1" t="s">
        <v>57661</v>
      </c>
      <c r="B8348" t="s">
        <v>70862</v>
      </c>
      <c r="C8348" t="s">
        <v>74162</v>
      </c>
      <c r="D8348">
        <f t="shared" ca="1" si="130"/>
        <v>0.88494870443996376</v>
      </c>
    </row>
    <row r="8349" spans="1:4">
      <c r="A8349" s="1" t="s">
        <v>28863</v>
      </c>
      <c r="B8349" t="s">
        <v>70862</v>
      </c>
      <c r="C8349" t="s">
        <v>74162</v>
      </c>
      <c r="D8349">
        <f t="shared" ca="1" si="130"/>
        <v>0.70817623772335681</v>
      </c>
    </row>
    <row r="8350" spans="1:4">
      <c r="A8350" s="1" t="s">
        <v>19947</v>
      </c>
      <c r="B8350" t="s">
        <v>70862</v>
      </c>
      <c r="C8350" t="s">
        <v>74162</v>
      </c>
      <c r="D8350">
        <f t="shared" ca="1" si="130"/>
        <v>0.92647285267364632</v>
      </c>
    </row>
    <row r="8351" spans="1:4">
      <c r="A8351" s="1" t="s">
        <v>28215</v>
      </c>
      <c r="B8351" t="s">
        <v>70862</v>
      </c>
      <c r="C8351" t="s">
        <v>74162</v>
      </c>
      <c r="D8351">
        <f t="shared" ca="1" si="130"/>
        <v>0.2185720842009774</v>
      </c>
    </row>
    <row r="8352" spans="1:4">
      <c r="A8352" s="1" t="s">
        <v>69704</v>
      </c>
      <c r="B8352" t="s">
        <v>70862</v>
      </c>
      <c r="C8352" t="s">
        <v>74162</v>
      </c>
      <c r="D8352">
        <f t="shared" ca="1" si="130"/>
        <v>0.14420233811799288</v>
      </c>
    </row>
    <row r="8353" spans="1:4">
      <c r="A8353" s="1" t="s">
        <v>52007</v>
      </c>
      <c r="B8353" t="s">
        <v>70862</v>
      </c>
      <c r="C8353" t="s">
        <v>74162</v>
      </c>
      <c r="D8353">
        <f t="shared" ca="1" si="130"/>
        <v>0.93737378465608689</v>
      </c>
    </row>
    <row r="8354" spans="1:4">
      <c r="A8354" s="1" t="s">
        <v>17263</v>
      </c>
      <c r="B8354" t="s">
        <v>70862</v>
      </c>
      <c r="C8354" t="s">
        <v>74162</v>
      </c>
      <c r="D8354">
        <f t="shared" ca="1" si="130"/>
        <v>0.81937833842349705</v>
      </c>
    </row>
    <row r="8355" spans="1:4">
      <c r="A8355" s="1" t="s">
        <v>16931</v>
      </c>
      <c r="B8355" t="s">
        <v>70862</v>
      </c>
      <c r="C8355" t="s">
        <v>74162</v>
      </c>
      <c r="D8355">
        <f t="shared" ca="1" si="130"/>
        <v>0.58168834642813738</v>
      </c>
    </row>
    <row r="8356" spans="1:4">
      <c r="A8356" s="1" t="s">
        <v>59237</v>
      </c>
      <c r="B8356" t="s">
        <v>70862</v>
      </c>
      <c r="C8356" t="s">
        <v>74162</v>
      </c>
      <c r="D8356">
        <f t="shared" ca="1" si="130"/>
        <v>0.5763099309694677</v>
      </c>
    </row>
    <row r="8357" spans="1:4">
      <c r="A8357" s="1" t="s">
        <v>16116</v>
      </c>
      <c r="B8357" t="s">
        <v>70862</v>
      </c>
      <c r="C8357" t="s">
        <v>74162</v>
      </c>
      <c r="D8357">
        <f t="shared" ca="1" si="130"/>
        <v>0.19922036647287189</v>
      </c>
    </row>
    <row r="8358" spans="1:4">
      <c r="A8358" s="1" t="s">
        <v>58356</v>
      </c>
      <c r="B8358" t="s">
        <v>70862</v>
      </c>
      <c r="C8358" t="s">
        <v>74162</v>
      </c>
      <c r="D8358">
        <f t="shared" ca="1" si="130"/>
        <v>0.98660894842339009</v>
      </c>
    </row>
    <row r="8359" spans="1:4">
      <c r="A8359" s="1" t="s">
        <v>58202</v>
      </c>
      <c r="B8359" t="s">
        <v>70862</v>
      </c>
      <c r="C8359" t="s">
        <v>74162</v>
      </c>
      <c r="D8359">
        <f t="shared" ca="1" si="130"/>
        <v>0.17420300556284729</v>
      </c>
    </row>
    <row r="8360" spans="1:4">
      <c r="A8360" s="1" t="s">
        <v>55189</v>
      </c>
      <c r="B8360" t="s">
        <v>70862</v>
      </c>
      <c r="C8360" t="s">
        <v>74162</v>
      </c>
      <c r="D8360">
        <f t="shared" ca="1" si="130"/>
        <v>0.61366356226933361</v>
      </c>
    </row>
    <row r="8361" spans="1:4">
      <c r="A8361" s="1" t="s">
        <v>43565</v>
      </c>
      <c r="B8361" t="s">
        <v>70862</v>
      </c>
      <c r="C8361" t="s">
        <v>74162</v>
      </c>
      <c r="D8361">
        <f t="shared" ca="1" si="130"/>
        <v>0.56201765486053101</v>
      </c>
    </row>
    <row r="8362" spans="1:4">
      <c r="A8362" s="1" t="s">
        <v>17801</v>
      </c>
      <c r="B8362" t="s">
        <v>70862</v>
      </c>
      <c r="C8362" t="s">
        <v>74162</v>
      </c>
      <c r="D8362">
        <f t="shared" ca="1" si="130"/>
        <v>0.56377051639957199</v>
      </c>
    </row>
    <row r="8363" spans="1:4">
      <c r="A8363" s="1" t="s">
        <v>43121</v>
      </c>
      <c r="B8363" t="s">
        <v>70862</v>
      </c>
      <c r="C8363" t="s">
        <v>74162</v>
      </c>
      <c r="D8363">
        <f t="shared" ca="1" si="130"/>
        <v>0.54351358338156486</v>
      </c>
    </row>
    <row r="8364" spans="1:4">
      <c r="A8364" s="1" t="s">
        <v>30923</v>
      </c>
      <c r="B8364" t="s">
        <v>70862</v>
      </c>
      <c r="C8364" t="s">
        <v>74162</v>
      </c>
      <c r="D8364">
        <f t="shared" ca="1" si="130"/>
        <v>0.16337467416639306</v>
      </c>
    </row>
    <row r="8365" spans="1:4">
      <c r="A8365" s="1" t="s">
        <v>40667</v>
      </c>
      <c r="B8365" t="s">
        <v>70862</v>
      </c>
      <c r="C8365" t="s">
        <v>74162</v>
      </c>
      <c r="D8365">
        <f t="shared" ca="1" si="130"/>
        <v>0.29097260207636366</v>
      </c>
    </row>
    <row r="8366" spans="1:4">
      <c r="A8366" s="1" t="s">
        <v>36256</v>
      </c>
      <c r="B8366" t="s">
        <v>70862</v>
      </c>
      <c r="C8366" t="s">
        <v>74162</v>
      </c>
      <c r="D8366">
        <f t="shared" ca="1" si="130"/>
        <v>0.18121821744908506</v>
      </c>
    </row>
    <row r="8367" spans="1:4">
      <c r="A8367" s="1" t="s">
        <v>56255</v>
      </c>
      <c r="B8367" t="s">
        <v>70862</v>
      </c>
      <c r="C8367" t="s">
        <v>74162</v>
      </c>
      <c r="D8367">
        <f t="shared" ca="1" si="130"/>
        <v>0.46453789733568651</v>
      </c>
    </row>
    <row r="8368" spans="1:4">
      <c r="A8368" s="1" t="s">
        <v>46177</v>
      </c>
      <c r="B8368" t="s">
        <v>70862</v>
      </c>
      <c r="C8368" t="s">
        <v>74162</v>
      </c>
      <c r="D8368">
        <f t="shared" ca="1" si="130"/>
        <v>0.91947669552134703</v>
      </c>
    </row>
    <row r="8369" spans="1:4">
      <c r="A8369" s="1" t="s">
        <v>7948</v>
      </c>
      <c r="B8369" t="s">
        <v>70862</v>
      </c>
      <c r="C8369" t="s">
        <v>74162</v>
      </c>
      <c r="D8369">
        <f t="shared" ca="1" si="130"/>
        <v>0.90484049353490448</v>
      </c>
    </row>
    <row r="8370" spans="1:4">
      <c r="A8370" s="1" t="s">
        <v>44953</v>
      </c>
      <c r="B8370" t="s">
        <v>70862</v>
      </c>
      <c r="C8370" t="s">
        <v>74162</v>
      </c>
      <c r="D8370">
        <f t="shared" ca="1" si="130"/>
        <v>0.30489771696260282</v>
      </c>
    </row>
    <row r="8371" spans="1:4">
      <c r="A8371" s="1" t="s">
        <v>65609</v>
      </c>
      <c r="B8371" t="s">
        <v>70862</v>
      </c>
      <c r="C8371" t="s">
        <v>74162</v>
      </c>
      <c r="D8371">
        <f t="shared" ca="1" si="130"/>
        <v>0.22935631576254289</v>
      </c>
    </row>
    <row r="8372" spans="1:4">
      <c r="A8372" s="1" t="s">
        <v>40529</v>
      </c>
      <c r="B8372" t="s">
        <v>70862</v>
      </c>
      <c r="C8372" t="s">
        <v>74162</v>
      </c>
      <c r="D8372">
        <f t="shared" ca="1" si="130"/>
        <v>0.21195668771886</v>
      </c>
    </row>
    <row r="8373" spans="1:4">
      <c r="A8373" s="1" t="s">
        <v>13230</v>
      </c>
      <c r="B8373" t="s">
        <v>70862</v>
      </c>
      <c r="C8373" t="s">
        <v>74162</v>
      </c>
      <c r="D8373">
        <f t="shared" ca="1" si="130"/>
        <v>0.84799547836239342</v>
      </c>
    </row>
    <row r="8374" spans="1:4">
      <c r="A8374" s="1" t="s">
        <v>28309</v>
      </c>
      <c r="B8374" t="s">
        <v>70862</v>
      </c>
      <c r="C8374" t="s">
        <v>74162</v>
      </c>
      <c r="D8374">
        <f t="shared" ca="1" si="130"/>
        <v>0.89078325226812793</v>
      </c>
    </row>
    <row r="8375" spans="1:4">
      <c r="A8375" s="1" t="s">
        <v>38213</v>
      </c>
      <c r="B8375" t="s">
        <v>70862</v>
      </c>
      <c r="C8375" t="s">
        <v>74162</v>
      </c>
      <c r="D8375">
        <f t="shared" ca="1" si="130"/>
        <v>0.1161467087262229</v>
      </c>
    </row>
    <row r="8376" spans="1:4">
      <c r="A8376" s="1" t="s">
        <v>73038</v>
      </c>
      <c r="B8376" t="s">
        <v>70862</v>
      </c>
      <c r="C8376" t="s">
        <v>74162</v>
      </c>
      <c r="D8376">
        <f t="shared" ca="1" si="130"/>
        <v>0.62690563560380408</v>
      </c>
    </row>
    <row r="8377" spans="1:4">
      <c r="A8377" s="1" t="s">
        <v>57703</v>
      </c>
      <c r="B8377" t="s">
        <v>70862</v>
      </c>
      <c r="C8377" t="s">
        <v>74162</v>
      </c>
      <c r="D8377">
        <f t="shared" ca="1" si="130"/>
        <v>0.93003709447552319</v>
      </c>
    </row>
    <row r="8378" spans="1:4">
      <c r="A8378" s="1" t="s">
        <v>73076</v>
      </c>
      <c r="B8378" t="s">
        <v>70862</v>
      </c>
      <c r="C8378" t="s">
        <v>74162</v>
      </c>
      <c r="D8378">
        <f t="shared" ca="1" si="130"/>
        <v>8.9994907194088869E-2</v>
      </c>
    </row>
    <row r="8379" spans="1:4">
      <c r="A8379" s="1" t="s">
        <v>14943</v>
      </c>
      <c r="B8379" t="s">
        <v>70862</v>
      </c>
      <c r="C8379" t="s">
        <v>74162</v>
      </c>
      <c r="D8379">
        <f t="shared" ca="1" si="130"/>
        <v>0.10260466751814301</v>
      </c>
    </row>
    <row r="8380" spans="1:4">
      <c r="A8380" s="1" t="s">
        <v>53934</v>
      </c>
      <c r="B8380" t="s">
        <v>70862</v>
      </c>
      <c r="C8380" t="s">
        <v>74162</v>
      </c>
      <c r="D8380">
        <f t="shared" ca="1" si="130"/>
        <v>0.25996241513347462</v>
      </c>
    </row>
    <row r="8381" spans="1:4">
      <c r="A8381" s="1" t="s">
        <v>12166</v>
      </c>
      <c r="B8381" t="s">
        <v>70862</v>
      </c>
      <c r="C8381" t="s">
        <v>74162</v>
      </c>
      <c r="D8381">
        <f t="shared" ca="1" si="130"/>
        <v>0.25799543431712146</v>
      </c>
    </row>
    <row r="8382" spans="1:4">
      <c r="A8382" s="1" t="s">
        <v>38898</v>
      </c>
      <c r="B8382" t="s">
        <v>70862</v>
      </c>
      <c r="C8382" t="s">
        <v>74162</v>
      </c>
      <c r="D8382">
        <f t="shared" ca="1" si="130"/>
        <v>0.55777283024152047</v>
      </c>
    </row>
    <row r="8383" spans="1:4">
      <c r="A8383" s="1" t="s">
        <v>55300</v>
      </c>
      <c r="B8383" t="s">
        <v>70862</v>
      </c>
      <c r="C8383" t="s">
        <v>74162</v>
      </c>
      <c r="D8383">
        <f t="shared" ca="1" si="130"/>
        <v>0.75844103022509757</v>
      </c>
    </row>
    <row r="8384" spans="1:4">
      <c r="A8384" s="1" t="s">
        <v>42904</v>
      </c>
      <c r="B8384" t="s">
        <v>70862</v>
      </c>
      <c r="C8384" t="s">
        <v>74162</v>
      </c>
      <c r="D8384">
        <f t="shared" ca="1" si="130"/>
        <v>0.60377095971583472</v>
      </c>
    </row>
    <row r="8385" spans="1:4">
      <c r="A8385" s="1" t="s">
        <v>55428</v>
      </c>
      <c r="B8385" t="s">
        <v>70862</v>
      </c>
      <c r="C8385" t="s">
        <v>74162</v>
      </c>
      <c r="D8385">
        <f t="shared" ref="D8385:D8448" ca="1" si="131">RAND()</f>
        <v>0.29017165279954849</v>
      </c>
    </row>
    <row r="8386" spans="1:4">
      <c r="A8386" s="1" t="s">
        <v>36661</v>
      </c>
      <c r="B8386" t="s">
        <v>70862</v>
      </c>
      <c r="C8386" t="s">
        <v>74162</v>
      </c>
      <c r="D8386">
        <f t="shared" ca="1" si="131"/>
        <v>0.64585844226651212</v>
      </c>
    </row>
    <row r="8387" spans="1:4">
      <c r="A8387" s="1" t="s">
        <v>10831</v>
      </c>
      <c r="B8387" t="s">
        <v>70862</v>
      </c>
      <c r="C8387" t="s">
        <v>74162</v>
      </c>
      <c r="D8387">
        <f t="shared" ca="1" si="131"/>
        <v>0.11629295919183635</v>
      </c>
    </row>
    <row r="8388" spans="1:4">
      <c r="A8388" s="1" t="s">
        <v>69395</v>
      </c>
      <c r="B8388" t="s">
        <v>70862</v>
      </c>
      <c r="C8388" t="s">
        <v>74162</v>
      </c>
      <c r="D8388">
        <f t="shared" ca="1" si="131"/>
        <v>0.80881987759911655</v>
      </c>
    </row>
    <row r="8389" spans="1:4">
      <c r="A8389" s="1" t="s">
        <v>6491</v>
      </c>
      <c r="B8389" t="s">
        <v>70862</v>
      </c>
      <c r="C8389" t="s">
        <v>74162</v>
      </c>
      <c r="D8389">
        <f t="shared" ca="1" si="131"/>
        <v>0.32473235157664515</v>
      </c>
    </row>
    <row r="8390" spans="1:4">
      <c r="A8390" s="1" t="s">
        <v>13597</v>
      </c>
      <c r="B8390" t="s">
        <v>70862</v>
      </c>
      <c r="C8390" t="s">
        <v>74162</v>
      </c>
      <c r="D8390">
        <f t="shared" ca="1" si="131"/>
        <v>0.21210853938779828</v>
      </c>
    </row>
    <row r="8391" spans="1:4">
      <c r="A8391" s="1" t="s">
        <v>53480</v>
      </c>
      <c r="B8391" t="s">
        <v>70862</v>
      </c>
      <c r="C8391" t="s">
        <v>74162</v>
      </c>
      <c r="D8391">
        <f t="shared" ca="1" si="131"/>
        <v>0.18305098405839182</v>
      </c>
    </row>
    <row r="8392" spans="1:4">
      <c r="A8392" s="1" t="s">
        <v>13354</v>
      </c>
      <c r="B8392" t="s">
        <v>70862</v>
      </c>
      <c r="C8392" t="s">
        <v>74162</v>
      </c>
      <c r="D8392">
        <f t="shared" ca="1" si="131"/>
        <v>0.86104386252469145</v>
      </c>
    </row>
    <row r="8393" spans="1:4">
      <c r="A8393" s="1" t="s">
        <v>40880</v>
      </c>
      <c r="B8393" t="s">
        <v>70862</v>
      </c>
      <c r="C8393" t="s">
        <v>74162</v>
      </c>
      <c r="D8393">
        <f t="shared" ca="1" si="131"/>
        <v>0.85313681494742133</v>
      </c>
    </row>
    <row r="8394" spans="1:4">
      <c r="A8394" s="1" t="s">
        <v>30118</v>
      </c>
      <c r="B8394" t="s">
        <v>70862</v>
      </c>
      <c r="C8394" t="s">
        <v>74162</v>
      </c>
      <c r="D8394">
        <f t="shared" ca="1" si="131"/>
        <v>0.11801044431237928</v>
      </c>
    </row>
    <row r="8395" spans="1:4">
      <c r="A8395" s="1" t="s">
        <v>37693</v>
      </c>
      <c r="B8395" t="s">
        <v>70862</v>
      </c>
      <c r="C8395" t="s">
        <v>74162</v>
      </c>
      <c r="D8395">
        <f t="shared" ca="1" si="131"/>
        <v>0.35308518752172879</v>
      </c>
    </row>
    <row r="8396" spans="1:4">
      <c r="A8396" s="1" t="s">
        <v>28399</v>
      </c>
      <c r="B8396" t="s">
        <v>70862</v>
      </c>
      <c r="C8396" t="s">
        <v>74162</v>
      </c>
      <c r="D8396">
        <f t="shared" ca="1" si="131"/>
        <v>0.69311883256638285</v>
      </c>
    </row>
    <row r="8397" spans="1:4">
      <c r="A8397" s="1" t="s">
        <v>35065</v>
      </c>
      <c r="B8397" t="s">
        <v>70862</v>
      </c>
      <c r="C8397" t="s">
        <v>74162</v>
      </c>
      <c r="D8397">
        <f t="shared" ca="1" si="131"/>
        <v>0.92061459954311886</v>
      </c>
    </row>
    <row r="8398" spans="1:4">
      <c r="A8398" s="1" t="s">
        <v>19595</v>
      </c>
      <c r="B8398" t="s">
        <v>70862</v>
      </c>
      <c r="C8398" t="s">
        <v>74162</v>
      </c>
      <c r="D8398">
        <f t="shared" ca="1" si="131"/>
        <v>0.47589488154991655</v>
      </c>
    </row>
    <row r="8399" spans="1:4">
      <c r="A8399" s="1" t="s">
        <v>8343</v>
      </c>
      <c r="B8399" t="s">
        <v>70862</v>
      </c>
      <c r="C8399" t="s">
        <v>74162</v>
      </c>
      <c r="D8399">
        <f t="shared" ca="1" si="131"/>
        <v>0.99867761726418669</v>
      </c>
    </row>
    <row r="8400" spans="1:4">
      <c r="A8400" s="1" t="s">
        <v>68421</v>
      </c>
      <c r="B8400" t="s">
        <v>70862</v>
      </c>
      <c r="C8400" t="s">
        <v>74162</v>
      </c>
      <c r="D8400">
        <f t="shared" ca="1" si="131"/>
        <v>0.56922969797444689</v>
      </c>
    </row>
    <row r="8401" spans="1:4">
      <c r="A8401" s="1" t="s">
        <v>10914</v>
      </c>
      <c r="B8401" t="s">
        <v>70862</v>
      </c>
      <c r="C8401" t="s">
        <v>74162</v>
      </c>
      <c r="D8401">
        <f t="shared" ca="1" si="131"/>
        <v>0.7846380903524095</v>
      </c>
    </row>
    <row r="8402" spans="1:4">
      <c r="A8402" s="1" t="s">
        <v>55657</v>
      </c>
      <c r="B8402" t="s">
        <v>70862</v>
      </c>
      <c r="C8402" t="s">
        <v>74162</v>
      </c>
      <c r="D8402">
        <f t="shared" ca="1" si="131"/>
        <v>0.74505056578783979</v>
      </c>
    </row>
    <row r="8403" spans="1:4">
      <c r="A8403" s="1" t="s">
        <v>3368</v>
      </c>
      <c r="B8403" t="s">
        <v>70862</v>
      </c>
      <c r="C8403" t="s">
        <v>74162</v>
      </c>
      <c r="D8403">
        <f t="shared" ca="1" si="131"/>
        <v>0.63397058671682083</v>
      </c>
    </row>
    <row r="8404" spans="1:4">
      <c r="A8404" s="1" t="s">
        <v>37497</v>
      </c>
      <c r="B8404" t="s">
        <v>70862</v>
      </c>
      <c r="C8404" t="s">
        <v>74162</v>
      </c>
      <c r="D8404">
        <f t="shared" ca="1" si="131"/>
        <v>0.72825617336188053</v>
      </c>
    </row>
    <row r="8405" spans="1:4">
      <c r="A8405" s="1" t="s">
        <v>46448</v>
      </c>
      <c r="B8405" t="s">
        <v>70862</v>
      </c>
      <c r="C8405" t="s">
        <v>74162</v>
      </c>
      <c r="D8405">
        <f t="shared" ca="1" si="131"/>
        <v>7.4557961994215827E-2</v>
      </c>
    </row>
    <row r="8406" spans="1:4">
      <c r="A8406" s="1" t="s">
        <v>58917</v>
      </c>
      <c r="B8406" t="s">
        <v>70862</v>
      </c>
      <c r="C8406" t="s">
        <v>74162</v>
      </c>
      <c r="D8406">
        <f t="shared" ca="1" si="131"/>
        <v>0.67346432007462664</v>
      </c>
    </row>
    <row r="8407" spans="1:4">
      <c r="A8407" s="1" t="s">
        <v>13921</v>
      </c>
      <c r="B8407" t="s">
        <v>70862</v>
      </c>
      <c r="C8407" t="s">
        <v>74162</v>
      </c>
      <c r="D8407">
        <f t="shared" ca="1" si="131"/>
        <v>0.86334387964796</v>
      </c>
    </row>
    <row r="8408" spans="1:4">
      <c r="A8408" s="1" t="s">
        <v>57050</v>
      </c>
      <c r="B8408" t="s">
        <v>70862</v>
      </c>
      <c r="C8408" t="s">
        <v>74162</v>
      </c>
      <c r="D8408">
        <f t="shared" ca="1" si="131"/>
        <v>0.50903665915969853</v>
      </c>
    </row>
    <row r="8409" spans="1:4">
      <c r="A8409" s="1" t="s">
        <v>72352</v>
      </c>
      <c r="B8409" t="s">
        <v>70862</v>
      </c>
      <c r="C8409" t="s">
        <v>74162</v>
      </c>
      <c r="D8409">
        <f t="shared" ca="1" si="131"/>
        <v>0.46625037564401972</v>
      </c>
    </row>
    <row r="8410" spans="1:4">
      <c r="A8410" s="1" t="s">
        <v>60941</v>
      </c>
      <c r="B8410" t="s">
        <v>70862</v>
      </c>
      <c r="C8410" t="s">
        <v>74162</v>
      </c>
      <c r="D8410">
        <f t="shared" ca="1" si="131"/>
        <v>0.92216850555943419</v>
      </c>
    </row>
    <row r="8411" spans="1:4">
      <c r="A8411" s="1" t="s">
        <v>12071</v>
      </c>
      <c r="B8411" t="s">
        <v>70862</v>
      </c>
      <c r="C8411" t="s">
        <v>74162</v>
      </c>
      <c r="D8411">
        <f t="shared" ca="1" si="131"/>
        <v>0.80939046828145655</v>
      </c>
    </row>
    <row r="8412" spans="1:4">
      <c r="A8412" s="1" t="s">
        <v>64160</v>
      </c>
      <c r="B8412" t="s">
        <v>70862</v>
      </c>
      <c r="C8412" t="s">
        <v>74162</v>
      </c>
      <c r="D8412">
        <f t="shared" ca="1" si="131"/>
        <v>0.70297790178122754</v>
      </c>
    </row>
    <row r="8413" spans="1:4">
      <c r="A8413" s="1" t="s">
        <v>2885</v>
      </c>
      <c r="B8413" t="s">
        <v>70862</v>
      </c>
      <c r="C8413" t="s">
        <v>74162</v>
      </c>
      <c r="D8413">
        <f t="shared" ca="1" si="131"/>
        <v>1.6610043776148609E-2</v>
      </c>
    </row>
    <row r="8414" spans="1:4">
      <c r="A8414" s="1" t="s">
        <v>66275</v>
      </c>
      <c r="B8414" t="s">
        <v>70862</v>
      </c>
      <c r="C8414" t="s">
        <v>74162</v>
      </c>
      <c r="D8414">
        <f t="shared" ca="1" si="131"/>
        <v>0.80209613453156425</v>
      </c>
    </row>
    <row r="8415" spans="1:4">
      <c r="A8415" s="1" t="s">
        <v>13693</v>
      </c>
      <c r="B8415" t="s">
        <v>70862</v>
      </c>
      <c r="C8415" t="s">
        <v>74162</v>
      </c>
      <c r="D8415">
        <f t="shared" ca="1" si="131"/>
        <v>0.24999145280202661</v>
      </c>
    </row>
    <row r="8416" spans="1:4">
      <c r="A8416" s="1" t="s">
        <v>36747</v>
      </c>
      <c r="B8416" t="s">
        <v>70862</v>
      </c>
      <c r="C8416" t="s">
        <v>74162</v>
      </c>
      <c r="D8416">
        <f t="shared" ca="1" si="131"/>
        <v>0.58875759574713271</v>
      </c>
    </row>
    <row r="8417" spans="1:4">
      <c r="A8417" s="1" t="s">
        <v>31322</v>
      </c>
      <c r="B8417" t="s">
        <v>70862</v>
      </c>
      <c r="C8417" t="s">
        <v>74162</v>
      </c>
      <c r="D8417">
        <f t="shared" ca="1" si="131"/>
        <v>0.74758745729115805</v>
      </c>
    </row>
    <row r="8418" spans="1:4">
      <c r="A8418" s="1" t="s">
        <v>24510</v>
      </c>
      <c r="B8418" t="s">
        <v>70862</v>
      </c>
      <c r="C8418" t="s">
        <v>74162</v>
      </c>
      <c r="D8418">
        <f t="shared" ca="1" si="131"/>
        <v>0.6013599290104833</v>
      </c>
    </row>
    <row r="8419" spans="1:4">
      <c r="A8419" s="1" t="s">
        <v>65757</v>
      </c>
      <c r="B8419" t="s">
        <v>70862</v>
      </c>
      <c r="C8419" t="s">
        <v>74162</v>
      </c>
      <c r="D8419">
        <f t="shared" ca="1" si="131"/>
        <v>0.29590627085816257</v>
      </c>
    </row>
    <row r="8420" spans="1:4">
      <c r="A8420" s="1" t="s">
        <v>26917</v>
      </c>
      <c r="B8420" t="s">
        <v>70862</v>
      </c>
      <c r="C8420" t="s">
        <v>74162</v>
      </c>
      <c r="D8420">
        <f t="shared" ca="1" si="131"/>
        <v>0.57443452608408252</v>
      </c>
    </row>
    <row r="8421" spans="1:4">
      <c r="A8421" s="1" t="s">
        <v>17394</v>
      </c>
      <c r="B8421" t="s">
        <v>70862</v>
      </c>
      <c r="C8421" t="s">
        <v>74162</v>
      </c>
      <c r="D8421">
        <f t="shared" ca="1" si="131"/>
        <v>0.71205891185737502</v>
      </c>
    </row>
    <row r="8422" spans="1:4">
      <c r="A8422" s="1" t="s">
        <v>30426</v>
      </c>
      <c r="B8422" t="s">
        <v>70862</v>
      </c>
      <c r="C8422" t="s">
        <v>74162</v>
      </c>
      <c r="D8422">
        <f t="shared" ca="1" si="131"/>
        <v>0.53282412942940827</v>
      </c>
    </row>
    <row r="8423" spans="1:4">
      <c r="A8423" s="1" t="s">
        <v>60353</v>
      </c>
      <c r="B8423" t="s">
        <v>70862</v>
      </c>
      <c r="C8423" t="s">
        <v>74162</v>
      </c>
      <c r="D8423">
        <f t="shared" ca="1" si="131"/>
        <v>0.99788502295049564</v>
      </c>
    </row>
    <row r="8424" spans="1:4">
      <c r="A8424" s="1" t="s">
        <v>68179</v>
      </c>
      <c r="B8424" t="s">
        <v>70862</v>
      </c>
      <c r="C8424" t="s">
        <v>74162</v>
      </c>
      <c r="D8424">
        <f t="shared" ca="1" si="131"/>
        <v>0.26618716224790562</v>
      </c>
    </row>
    <row r="8425" spans="1:4">
      <c r="A8425" s="1" t="s">
        <v>55057</v>
      </c>
      <c r="B8425" t="s">
        <v>70862</v>
      </c>
      <c r="C8425" t="s">
        <v>74162</v>
      </c>
      <c r="D8425">
        <f t="shared" ca="1" si="131"/>
        <v>0.88853572555226379</v>
      </c>
    </row>
    <row r="8426" spans="1:4">
      <c r="A8426" s="1" t="s">
        <v>7563</v>
      </c>
      <c r="B8426" t="s">
        <v>70862</v>
      </c>
      <c r="C8426" t="s">
        <v>74162</v>
      </c>
      <c r="D8426">
        <f t="shared" ca="1" si="131"/>
        <v>0.65841581243934955</v>
      </c>
    </row>
    <row r="8427" spans="1:4">
      <c r="A8427" s="1" t="s">
        <v>58954</v>
      </c>
      <c r="B8427" t="s">
        <v>70862</v>
      </c>
      <c r="C8427" t="s">
        <v>74162</v>
      </c>
      <c r="D8427">
        <f t="shared" ca="1" si="131"/>
        <v>0.3878581817255401</v>
      </c>
    </row>
    <row r="8428" spans="1:4">
      <c r="A8428" s="1" t="s">
        <v>66324</v>
      </c>
      <c r="B8428" t="s">
        <v>70862</v>
      </c>
      <c r="C8428" t="s">
        <v>74162</v>
      </c>
      <c r="D8428">
        <f t="shared" ca="1" si="131"/>
        <v>0.93317457563283901</v>
      </c>
    </row>
    <row r="8429" spans="1:4">
      <c r="A8429" s="1" t="s">
        <v>6629</v>
      </c>
      <c r="B8429" t="s">
        <v>70862</v>
      </c>
      <c r="C8429" t="s">
        <v>74162</v>
      </c>
      <c r="D8429">
        <f t="shared" ca="1" si="131"/>
        <v>0.17998182624019765</v>
      </c>
    </row>
    <row r="8430" spans="1:4">
      <c r="A8430" s="1" t="s">
        <v>7426</v>
      </c>
      <c r="B8430" t="s">
        <v>70862</v>
      </c>
      <c r="C8430" t="s">
        <v>74162</v>
      </c>
      <c r="D8430">
        <f t="shared" ca="1" si="131"/>
        <v>1.4866597940186299E-2</v>
      </c>
    </row>
    <row r="8431" spans="1:4">
      <c r="A8431" s="1" t="s">
        <v>21470</v>
      </c>
      <c r="B8431" t="s">
        <v>70862</v>
      </c>
      <c r="C8431" t="s">
        <v>74162</v>
      </c>
      <c r="D8431">
        <f t="shared" ca="1" si="131"/>
        <v>9.9153356108042323E-2</v>
      </c>
    </row>
    <row r="8432" spans="1:4">
      <c r="A8432" s="1" t="s">
        <v>30395</v>
      </c>
      <c r="B8432" t="s">
        <v>70862</v>
      </c>
      <c r="C8432" t="s">
        <v>74162</v>
      </c>
      <c r="D8432">
        <f t="shared" ca="1" si="131"/>
        <v>0.20454584265736897</v>
      </c>
    </row>
    <row r="8433" spans="1:4">
      <c r="A8433" s="1" t="s">
        <v>42332</v>
      </c>
      <c r="B8433" t="s">
        <v>70862</v>
      </c>
      <c r="C8433" t="s">
        <v>74162</v>
      </c>
      <c r="D8433">
        <f t="shared" ca="1" si="131"/>
        <v>0.2448738084934563</v>
      </c>
    </row>
    <row r="8434" spans="1:4">
      <c r="A8434" s="1" t="s">
        <v>35415</v>
      </c>
      <c r="B8434" t="s">
        <v>70862</v>
      </c>
      <c r="C8434" t="s">
        <v>74162</v>
      </c>
      <c r="D8434">
        <f t="shared" ca="1" si="131"/>
        <v>0.83557109557631948</v>
      </c>
    </row>
    <row r="8435" spans="1:4">
      <c r="A8435" s="1" t="s">
        <v>47799</v>
      </c>
      <c r="B8435" t="s">
        <v>70862</v>
      </c>
      <c r="C8435" t="s">
        <v>74162</v>
      </c>
      <c r="D8435">
        <f t="shared" ca="1" si="131"/>
        <v>0.72036147887048529</v>
      </c>
    </row>
    <row r="8436" spans="1:4">
      <c r="A8436" s="1" t="s">
        <v>61933</v>
      </c>
      <c r="B8436" t="s">
        <v>70862</v>
      </c>
      <c r="C8436" t="s">
        <v>74162</v>
      </c>
      <c r="D8436">
        <f t="shared" ca="1" si="131"/>
        <v>0.70661033319306843</v>
      </c>
    </row>
    <row r="8437" spans="1:4">
      <c r="A8437" s="1" t="s">
        <v>16993</v>
      </c>
      <c r="B8437" t="s">
        <v>70862</v>
      </c>
      <c r="C8437" t="s">
        <v>74162</v>
      </c>
      <c r="D8437">
        <f t="shared" ca="1" si="131"/>
        <v>0.53150615706817372</v>
      </c>
    </row>
    <row r="8438" spans="1:4">
      <c r="A8438" s="1" t="s">
        <v>74035</v>
      </c>
      <c r="B8438" t="s">
        <v>70862</v>
      </c>
      <c r="C8438" t="s">
        <v>74162</v>
      </c>
      <c r="D8438">
        <f t="shared" ca="1" si="131"/>
        <v>1.963211832293521E-2</v>
      </c>
    </row>
    <row r="8439" spans="1:4">
      <c r="A8439" s="1" t="s">
        <v>34197</v>
      </c>
      <c r="B8439" t="s">
        <v>70862</v>
      </c>
      <c r="C8439" t="s">
        <v>74162</v>
      </c>
      <c r="D8439">
        <f t="shared" ca="1" si="131"/>
        <v>0.78187318764218994</v>
      </c>
    </row>
    <row r="8440" spans="1:4">
      <c r="A8440" s="1" t="s">
        <v>808</v>
      </c>
      <c r="B8440" t="s">
        <v>70862</v>
      </c>
      <c r="C8440" t="s">
        <v>74162</v>
      </c>
      <c r="D8440">
        <f t="shared" ca="1" si="131"/>
        <v>0.95068100449774695</v>
      </c>
    </row>
    <row r="8441" spans="1:4">
      <c r="A8441" s="1" t="s">
        <v>7305</v>
      </c>
      <c r="B8441" t="s">
        <v>70862</v>
      </c>
      <c r="C8441" t="s">
        <v>74162</v>
      </c>
      <c r="D8441">
        <f t="shared" ca="1" si="131"/>
        <v>0.12875174270846657</v>
      </c>
    </row>
    <row r="8442" spans="1:4">
      <c r="A8442" s="1" t="s">
        <v>66766</v>
      </c>
      <c r="B8442" t="s">
        <v>70862</v>
      </c>
      <c r="C8442" t="s">
        <v>74162</v>
      </c>
      <c r="D8442">
        <f t="shared" ca="1" si="131"/>
        <v>0.11003661312873292</v>
      </c>
    </row>
    <row r="8443" spans="1:4">
      <c r="A8443" s="1" t="s">
        <v>58534</v>
      </c>
      <c r="B8443" t="s">
        <v>70862</v>
      </c>
      <c r="C8443" t="s">
        <v>74162</v>
      </c>
      <c r="D8443">
        <f t="shared" ca="1" si="131"/>
        <v>0.10749577386213127</v>
      </c>
    </row>
    <row r="8444" spans="1:4">
      <c r="A8444" s="1" t="s">
        <v>8572</v>
      </c>
      <c r="B8444" t="s">
        <v>70862</v>
      </c>
      <c r="C8444" t="s">
        <v>74162</v>
      </c>
      <c r="D8444">
        <f t="shared" ca="1" si="131"/>
        <v>0.3516466496487729</v>
      </c>
    </row>
    <row r="8445" spans="1:4">
      <c r="A8445" s="1" t="s">
        <v>37095</v>
      </c>
      <c r="B8445" t="s">
        <v>70862</v>
      </c>
      <c r="C8445" t="s">
        <v>74162</v>
      </c>
      <c r="D8445">
        <f t="shared" ca="1" si="131"/>
        <v>0.59763853661463529</v>
      </c>
    </row>
    <row r="8446" spans="1:4">
      <c r="A8446" s="1" t="s">
        <v>69749</v>
      </c>
      <c r="B8446" t="s">
        <v>70862</v>
      </c>
      <c r="C8446" t="s">
        <v>74162</v>
      </c>
      <c r="D8446">
        <f t="shared" ca="1" si="131"/>
        <v>0.54568634147897521</v>
      </c>
    </row>
    <row r="8447" spans="1:4">
      <c r="A8447" s="1" t="s">
        <v>6930</v>
      </c>
      <c r="B8447" t="s">
        <v>70862</v>
      </c>
      <c r="C8447" t="s">
        <v>74162</v>
      </c>
      <c r="D8447">
        <f t="shared" ca="1" si="131"/>
        <v>5.5659499936865031E-2</v>
      </c>
    </row>
    <row r="8448" spans="1:4">
      <c r="A8448" s="1" t="s">
        <v>41408</v>
      </c>
      <c r="B8448" t="s">
        <v>70862</v>
      </c>
      <c r="C8448" t="s">
        <v>74162</v>
      </c>
      <c r="D8448">
        <f t="shared" ca="1" si="131"/>
        <v>0.78584977201300021</v>
      </c>
    </row>
    <row r="8449" spans="1:4">
      <c r="A8449" s="1" t="s">
        <v>28773</v>
      </c>
      <c r="B8449" t="s">
        <v>70862</v>
      </c>
      <c r="C8449" t="s">
        <v>74162</v>
      </c>
      <c r="D8449">
        <f t="shared" ref="D8449:D8512" ca="1" si="132">RAND()</f>
        <v>0.15649918746669667</v>
      </c>
    </row>
    <row r="8450" spans="1:4">
      <c r="A8450" s="1" t="s">
        <v>65380</v>
      </c>
      <c r="B8450" t="s">
        <v>70862</v>
      </c>
      <c r="C8450" t="s">
        <v>74162</v>
      </c>
      <c r="D8450">
        <f t="shared" ca="1" si="132"/>
        <v>0.45780196330734491</v>
      </c>
    </row>
    <row r="8451" spans="1:4">
      <c r="A8451" s="1" t="s">
        <v>6398</v>
      </c>
      <c r="B8451" t="s">
        <v>70862</v>
      </c>
      <c r="C8451" t="s">
        <v>74162</v>
      </c>
      <c r="D8451">
        <f t="shared" ca="1" si="132"/>
        <v>0.68630995825342733</v>
      </c>
    </row>
    <row r="8452" spans="1:4">
      <c r="A8452" s="1" t="s">
        <v>13010</v>
      </c>
      <c r="B8452" t="s">
        <v>70862</v>
      </c>
      <c r="C8452" t="s">
        <v>74162</v>
      </c>
      <c r="D8452">
        <f t="shared" ca="1" si="132"/>
        <v>0.14273273187407443</v>
      </c>
    </row>
    <row r="8453" spans="1:4">
      <c r="A8453" s="1" t="s">
        <v>21853</v>
      </c>
      <c r="B8453" t="s">
        <v>70862</v>
      </c>
      <c r="C8453" t="s">
        <v>74162</v>
      </c>
      <c r="D8453">
        <f t="shared" ca="1" si="132"/>
        <v>6.7209034420917302E-2</v>
      </c>
    </row>
    <row r="8454" spans="1:4">
      <c r="A8454" s="1" t="s">
        <v>14124</v>
      </c>
      <c r="B8454" t="s">
        <v>70862</v>
      </c>
      <c r="C8454" t="s">
        <v>74162</v>
      </c>
      <c r="D8454">
        <f t="shared" ca="1" si="132"/>
        <v>0.57649909912392472</v>
      </c>
    </row>
    <row r="8455" spans="1:4">
      <c r="A8455" s="1" t="s">
        <v>20846</v>
      </c>
      <c r="B8455" t="s">
        <v>70862</v>
      </c>
      <c r="C8455" t="s">
        <v>74162</v>
      </c>
      <c r="D8455">
        <f t="shared" ca="1" si="132"/>
        <v>0.21466127696752202</v>
      </c>
    </row>
    <row r="8456" spans="1:4">
      <c r="A8456" s="1" t="s">
        <v>9957</v>
      </c>
      <c r="B8456" t="s">
        <v>70862</v>
      </c>
      <c r="C8456" t="s">
        <v>74162</v>
      </c>
      <c r="D8456">
        <f t="shared" ca="1" si="132"/>
        <v>0.83928836791531114</v>
      </c>
    </row>
    <row r="8457" spans="1:4">
      <c r="A8457" s="1" t="s">
        <v>39429</v>
      </c>
      <c r="B8457" t="s">
        <v>70862</v>
      </c>
      <c r="C8457" t="s">
        <v>74162</v>
      </c>
      <c r="D8457">
        <f t="shared" ca="1" si="132"/>
        <v>0.30985754739759708</v>
      </c>
    </row>
    <row r="8458" spans="1:4">
      <c r="A8458" s="1" t="s">
        <v>50274</v>
      </c>
      <c r="B8458" t="s">
        <v>70862</v>
      </c>
      <c r="C8458" t="s">
        <v>74162</v>
      </c>
      <c r="D8458">
        <f t="shared" ca="1" si="132"/>
        <v>0.43745891895191513</v>
      </c>
    </row>
    <row r="8459" spans="1:4">
      <c r="A8459" s="1" t="s">
        <v>6256</v>
      </c>
      <c r="B8459" t="s">
        <v>70862</v>
      </c>
      <c r="C8459" t="s">
        <v>74162</v>
      </c>
      <c r="D8459">
        <f t="shared" ca="1" si="132"/>
        <v>4.398213649432936E-2</v>
      </c>
    </row>
    <row r="8460" spans="1:4">
      <c r="A8460" s="1" t="s">
        <v>11373</v>
      </c>
      <c r="B8460" t="s">
        <v>70862</v>
      </c>
      <c r="C8460" t="s">
        <v>74162</v>
      </c>
      <c r="D8460">
        <f t="shared" ca="1" si="132"/>
        <v>0.62000674478560525</v>
      </c>
    </row>
    <row r="8461" spans="1:4">
      <c r="A8461" s="1" t="s">
        <v>38293</v>
      </c>
      <c r="B8461" t="s">
        <v>70862</v>
      </c>
      <c r="C8461" t="s">
        <v>74162</v>
      </c>
      <c r="D8461">
        <f t="shared" ca="1" si="132"/>
        <v>0.89041134414524004</v>
      </c>
    </row>
    <row r="8462" spans="1:4">
      <c r="A8462" s="1" t="s">
        <v>63963</v>
      </c>
      <c r="B8462" t="s">
        <v>70862</v>
      </c>
      <c r="C8462" t="s">
        <v>74162</v>
      </c>
      <c r="D8462">
        <f t="shared" ca="1" si="132"/>
        <v>8.5887958650786356E-2</v>
      </c>
    </row>
    <row r="8463" spans="1:4">
      <c r="A8463" s="1" t="s">
        <v>19004</v>
      </c>
      <c r="B8463" t="s">
        <v>70862</v>
      </c>
      <c r="C8463" t="s">
        <v>74162</v>
      </c>
      <c r="D8463">
        <f t="shared" ca="1" si="132"/>
        <v>0.50300929179538989</v>
      </c>
    </row>
    <row r="8464" spans="1:4">
      <c r="A8464" s="1" t="s">
        <v>54804</v>
      </c>
      <c r="B8464" t="s">
        <v>70862</v>
      </c>
      <c r="C8464" t="s">
        <v>74162</v>
      </c>
      <c r="D8464">
        <f t="shared" ca="1" si="132"/>
        <v>0.7010277836204567</v>
      </c>
    </row>
    <row r="8465" spans="1:4">
      <c r="A8465" s="1" t="s">
        <v>73887</v>
      </c>
      <c r="B8465" t="s">
        <v>70862</v>
      </c>
      <c r="C8465" t="s">
        <v>74162</v>
      </c>
      <c r="D8465">
        <f t="shared" ca="1" si="132"/>
        <v>0.19761733745223997</v>
      </c>
    </row>
    <row r="8466" spans="1:4">
      <c r="A8466" s="1" t="s">
        <v>57036</v>
      </c>
      <c r="B8466" t="s">
        <v>70862</v>
      </c>
      <c r="C8466" t="s">
        <v>74162</v>
      </c>
      <c r="D8466">
        <f t="shared" ca="1" si="132"/>
        <v>0.1178632195136663</v>
      </c>
    </row>
    <row r="8467" spans="1:4">
      <c r="A8467" s="1" t="s">
        <v>27787</v>
      </c>
      <c r="B8467" t="s">
        <v>70862</v>
      </c>
      <c r="C8467" t="s">
        <v>74162</v>
      </c>
      <c r="D8467">
        <f t="shared" ca="1" si="132"/>
        <v>0.5941237950522682</v>
      </c>
    </row>
    <row r="8468" spans="1:4">
      <c r="A8468" s="1" t="s">
        <v>27922</v>
      </c>
      <c r="B8468" t="s">
        <v>70862</v>
      </c>
      <c r="C8468" t="s">
        <v>74162</v>
      </c>
      <c r="D8468">
        <f t="shared" ca="1" si="132"/>
        <v>0.91867128438714962</v>
      </c>
    </row>
    <row r="8469" spans="1:4">
      <c r="A8469" s="1" t="s">
        <v>62013</v>
      </c>
      <c r="B8469" t="s">
        <v>70862</v>
      </c>
      <c r="C8469" t="s">
        <v>74162</v>
      </c>
      <c r="D8469">
        <f t="shared" ca="1" si="132"/>
        <v>0.14300169280459807</v>
      </c>
    </row>
    <row r="8470" spans="1:4">
      <c r="A8470" s="1" t="s">
        <v>52969</v>
      </c>
      <c r="B8470" t="s">
        <v>70862</v>
      </c>
      <c r="C8470" t="s">
        <v>74162</v>
      </c>
      <c r="D8470">
        <f t="shared" ca="1" si="132"/>
        <v>0.2319371194396459</v>
      </c>
    </row>
    <row r="8471" spans="1:4">
      <c r="A8471" s="1" t="s">
        <v>55075</v>
      </c>
      <c r="B8471" t="s">
        <v>70862</v>
      </c>
      <c r="C8471" t="s">
        <v>74162</v>
      </c>
      <c r="D8471">
        <f t="shared" ca="1" si="132"/>
        <v>0.45230509764518101</v>
      </c>
    </row>
    <row r="8472" spans="1:4">
      <c r="A8472" s="1" t="s">
        <v>51368</v>
      </c>
      <c r="B8472" t="s">
        <v>70862</v>
      </c>
      <c r="C8472" t="s">
        <v>74162</v>
      </c>
      <c r="D8472">
        <f t="shared" ca="1" si="132"/>
        <v>0.56909675141738536</v>
      </c>
    </row>
    <row r="8473" spans="1:4">
      <c r="A8473" s="1" t="s">
        <v>36153</v>
      </c>
      <c r="B8473" t="s">
        <v>70862</v>
      </c>
      <c r="C8473" t="s">
        <v>74162</v>
      </c>
      <c r="D8473">
        <f t="shared" ca="1" si="132"/>
        <v>0.19146601564657861</v>
      </c>
    </row>
    <row r="8474" spans="1:4">
      <c r="A8474" s="1" t="s">
        <v>26115</v>
      </c>
      <c r="B8474" t="s">
        <v>70862</v>
      </c>
      <c r="C8474" t="s">
        <v>74162</v>
      </c>
      <c r="D8474">
        <f t="shared" ca="1" si="132"/>
        <v>0.87686905581301577</v>
      </c>
    </row>
    <row r="8475" spans="1:4">
      <c r="A8475" s="1" t="s">
        <v>2688</v>
      </c>
      <c r="B8475" t="s">
        <v>70862</v>
      </c>
      <c r="C8475" t="s">
        <v>74162</v>
      </c>
      <c r="D8475">
        <f t="shared" ca="1" si="132"/>
        <v>0.96220810364527187</v>
      </c>
    </row>
    <row r="8476" spans="1:4">
      <c r="A8476" s="1" t="s">
        <v>17336</v>
      </c>
      <c r="B8476" t="s">
        <v>70862</v>
      </c>
      <c r="C8476" t="s">
        <v>74162</v>
      </c>
      <c r="D8476">
        <f t="shared" ca="1" si="132"/>
        <v>0.10556129310992235</v>
      </c>
    </row>
    <row r="8477" spans="1:4">
      <c r="A8477" s="1" t="s">
        <v>61563</v>
      </c>
      <c r="B8477" t="s">
        <v>70862</v>
      </c>
      <c r="C8477" t="s">
        <v>74162</v>
      </c>
      <c r="D8477">
        <f t="shared" ca="1" si="132"/>
        <v>0.65003563655213481</v>
      </c>
    </row>
    <row r="8478" spans="1:4">
      <c r="A8478" s="1" t="s">
        <v>56356</v>
      </c>
      <c r="B8478" t="s">
        <v>70862</v>
      </c>
      <c r="C8478" t="s">
        <v>74162</v>
      </c>
      <c r="D8478">
        <f t="shared" ca="1" si="132"/>
        <v>0.33594050254704744</v>
      </c>
    </row>
    <row r="8479" spans="1:4">
      <c r="A8479" s="1" t="s">
        <v>65775</v>
      </c>
      <c r="B8479" t="s">
        <v>70862</v>
      </c>
      <c r="C8479" t="s">
        <v>74162</v>
      </c>
      <c r="D8479">
        <f t="shared" ca="1" si="132"/>
        <v>0.63605818764673339</v>
      </c>
    </row>
    <row r="8480" spans="1:4">
      <c r="A8480" s="1" t="s">
        <v>9727</v>
      </c>
      <c r="B8480" t="s">
        <v>70862</v>
      </c>
      <c r="C8480" t="s">
        <v>74162</v>
      </c>
      <c r="D8480">
        <f t="shared" ca="1" si="132"/>
        <v>0.60923654030737839</v>
      </c>
    </row>
    <row r="8481" spans="1:4">
      <c r="A8481" s="1" t="s">
        <v>18579</v>
      </c>
      <c r="B8481" t="s">
        <v>70862</v>
      </c>
      <c r="C8481" t="s">
        <v>74162</v>
      </c>
      <c r="D8481">
        <f t="shared" ca="1" si="132"/>
        <v>0.92118087040993757</v>
      </c>
    </row>
    <row r="8482" spans="1:4">
      <c r="A8482" s="1" t="s">
        <v>66348</v>
      </c>
      <c r="B8482" t="s">
        <v>70862</v>
      </c>
      <c r="C8482" t="s">
        <v>74162</v>
      </c>
      <c r="D8482">
        <f t="shared" ca="1" si="132"/>
        <v>0.44091663190656738</v>
      </c>
    </row>
    <row r="8483" spans="1:4">
      <c r="A8483" s="1" t="s">
        <v>13244</v>
      </c>
      <c r="B8483" t="s">
        <v>70862</v>
      </c>
      <c r="C8483" t="s">
        <v>74162</v>
      </c>
      <c r="D8483">
        <f t="shared" ca="1" si="132"/>
        <v>0.25401068697816642</v>
      </c>
    </row>
    <row r="8484" spans="1:4">
      <c r="A8484" s="1" t="s">
        <v>70796</v>
      </c>
      <c r="B8484" t="s">
        <v>70862</v>
      </c>
      <c r="C8484" t="s">
        <v>74162</v>
      </c>
      <c r="D8484">
        <f t="shared" ca="1" si="132"/>
        <v>9.9312047566553874E-2</v>
      </c>
    </row>
    <row r="8485" spans="1:4">
      <c r="A8485" s="1" t="s">
        <v>68308</v>
      </c>
      <c r="B8485" t="s">
        <v>70862</v>
      </c>
      <c r="C8485" t="s">
        <v>74162</v>
      </c>
      <c r="D8485">
        <f t="shared" ca="1" si="132"/>
        <v>0.6675011274927225</v>
      </c>
    </row>
    <row r="8486" spans="1:4">
      <c r="A8486" s="1" t="s">
        <v>9972</v>
      </c>
      <c r="B8486" t="s">
        <v>70862</v>
      </c>
      <c r="C8486" t="s">
        <v>74162</v>
      </c>
      <c r="D8486">
        <f t="shared" ca="1" si="132"/>
        <v>0.46740643471731658</v>
      </c>
    </row>
    <row r="8487" spans="1:4">
      <c r="A8487" s="1" t="s">
        <v>45425</v>
      </c>
      <c r="B8487" t="s">
        <v>70862</v>
      </c>
      <c r="C8487" t="s">
        <v>74162</v>
      </c>
      <c r="D8487">
        <f t="shared" ca="1" si="132"/>
        <v>0.92696934327859626</v>
      </c>
    </row>
    <row r="8488" spans="1:4">
      <c r="A8488" s="1" t="s">
        <v>61032</v>
      </c>
      <c r="B8488" t="s">
        <v>70862</v>
      </c>
      <c r="C8488" t="s">
        <v>74162</v>
      </c>
      <c r="D8488">
        <f t="shared" ca="1" si="132"/>
        <v>0.66839642396661969</v>
      </c>
    </row>
    <row r="8489" spans="1:4">
      <c r="A8489" s="1" t="s">
        <v>41265</v>
      </c>
      <c r="B8489" t="s">
        <v>70862</v>
      </c>
      <c r="C8489" t="s">
        <v>74162</v>
      </c>
      <c r="D8489">
        <f t="shared" ca="1" si="132"/>
        <v>0.86648118537293362</v>
      </c>
    </row>
    <row r="8490" spans="1:4">
      <c r="A8490" s="1" t="s">
        <v>53768</v>
      </c>
      <c r="B8490" t="s">
        <v>70862</v>
      </c>
      <c r="C8490" t="s">
        <v>74162</v>
      </c>
      <c r="D8490">
        <f t="shared" ca="1" si="132"/>
        <v>0.75230679368779063</v>
      </c>
    </row>
    <row r="8491" spans="1:4">
      <c r="A8491" s="1" t="s">
        <v>50479</v>
      </c>
      <c r="B8491" t="s">
        <v>70862</v>
      </c>
      <c r="C8491" t="s">
        <v>74162</v>
      </c>
      <c r="D8491">
        <f t="shared" ca="1" si="132"/>
        <v>6.4876305981239502E-2</v>
      </c>
    </row>
    <row r="8492" spans="1:4">
      <c r="A8492" s="1" t="s">
        <v>34282</v>
      </c>
      <c r="B8492" t="s">
        <v>70862</v>
      </c>
      <c r="C8492" t="s">
        <v>74162</v>
      </c>
      <c r="D8492">
        <f t="shared" ca="1" si="132"/>
        <v>0.90397524269024443</v>
      </c>
    </row>
    <row r="8493" spans="1:4">
      <c r="A8493" s="1" t="s">
        <v>61728</v>
      </c>
      <c r="B8493" t="s">
        <v>70862</v>
      </c>
      <c r="C8493" t="s">
        <v>74162</v>
      </c>
      <c r="D8493">
        <f t="shared" ca="1" si="132"/>
        <v>5.0897647848264893E-2</v>
      </c>
    </row>
    <row r="8494" spans="1:4">
      <c r="A8494" s="1" t="s">
        <v>17016</v>
      </c>
      <c r="B8494" t="s">
        <v>70862</v>
      </c>
      <c r="C8494" t="s">
        <v>74162</v>
      </c>
      <c r="D8494">
        <f t="shared" ca="1" si="132"/>
        <v>0.11612405672561232</v>
      </c>
    </row>
    <row r="8495" spans="1:4">
      <c r="A8495" s="1" t="s">
        <v>32503</v>
      </c>
      <c r="B8495" t="s">
        <v>70862</v>
      </c>
      <c r="C8495" t="s">
        <v>74162</v>
      </c>
      <c r="D8495">
        <f t="shared" ca="1" si="132"/>
        <v>0.54422719821188981</v>
      </c>
    </row>
    <row r="8496" spans="1:4">
      <c r="A8496" s="1" t="s">
        <v>67373</v>
      </c>
      <c r="B8496" t="s">
        <v>70862</v>
      </c>
      <c r="C8496" t="s">
        <v>74162</v>
      </c>
      <c r="D8496">
        <f t="shared" ca="1" si="132"/>
        <v>7.5502875520995549E-2</v>
      </c>
    </row>
    <row r="8497" spans="1:4">
      <c r="A8497" s="1" t="s">
        <v>15017</v>
      </c>
      <c r="B8497" t="s">
        <v>70862</v>
      </c>
      <c r="C8497" t="s">
        <v>74162</v>
      </c>
      <c r="D8497">
        <f t="shared" ca="1" si="132"/>
        <v>7.3575113970100747E-2</v>
      </c>
    </row>
    <row r="8498" spans="1:4">
      <c r="A8498" s="1" t="s">
        <v>38698</v>
      </c>
      <c r="B8498" t="s">
        <v>70862</v>
      </c>
      <c r="C8498" t="s">
        <v>74162</v>
      </c>
      <c r="D8498">
        <f t="shared" ca="1" si="132"/>
        <v>0.91277516515984525</v>
      </c>
    </row>
    <row r="8499" spans="1:4">
      <c r="A8499" s="1" t="s">
        <v>54273</v>
      </c>
      <c r="B8499" t="s">
        <v>70862</v>
      </c>
      <c r="C8499" t="s">
        <v>74162</v>
      </c>
      <c r="D8499">
        <f t="shared" ca="1" si="132"/>
        <v>0.17227925791727494</v>
      </c>
    </row>
    <row r="8500" spans="1:4">
      <c r="A8500" s="1" t="s">
        <v>62302</v>
      </c>
      <c r="B8500" t="s">
        <v>70862</v>
      </c>
      <c r="C8500" t="s">
        <v>74162</v>
      </c>
      <c r="D8500">
        <f t="shared" ca="1" si="132"/>
        <v>0.45994217403867121</v>
      </c>
    </row>
    <row r="8501" spans="1:4">
      <c r="A8501" s="1" t="s">
        <v>7861</v>
      </c>
      <c r="B8501" t="s">
        <v>70862</v>
      </c>
      <c r="C8501" t="s">
        <v>74162</v>
      </c>
      <c r="D8501">
        <f t="shared" ca="1" si="132"/>
        <v>0.1769748448123587</v>
      </c>
    </row>
    <row r="8502" spans="1:4">
      <c r="A8502" s="1" t="s">
        <v>306</v>
      </c>
      <c r="B8502" t="s">
        <v>70862</v>
      </c>
      <c r="C8502" t="s">
        <v>74162</v>
      </c>
      <c r="D8502">
        <f t="shared" ca="1" si="132"/>
        <v>0.42407527462198658</v>
      </c>
    </row>
    <row r="8503" spans="1:4">
      <c r="A8503" s="1" t="s">
        <v>16538</v>
      </c>
      <c r="B8503" t="s">
        <v>70862</v>
      </c>
      <c r="C8503" t="s">
        <v>74162</v>
      </c>
      <c r="D8503">
        <f t="shared" ca="1" si="132"/>
        <v>0.80246855198369249</v>
      </c>
    </row>
    <row r="8504" spans="1:4">
      <c r="A8504" s="1" t="s">
        <v>8145</v>
      </c>
      <c r="B8504" t="s">
        <v>70862</v>
      </c>
      <c r="C8504" t="s">
        <v>74162</v>
      </c>
      <c r="D8504">
        <f t="shared" ca="1" si="132"/>
        <v>0.42833767765352626</v>
      </c>
    </row>
    <row r="8505" spans="1:4">
      <c r="A8505" s="1" t="s">
        <v>41911</v>
      </c>
      <c r="B8505" t="s">
        <v>70862</v>
      </c>
      <c r="C8505" t="s">
        <v>74162</v>
      </c>
      <c r="D8505">
        <f t="shared" ca="1" si="132"/>
        <v>0.48018815863619302</v>
      </c>
    </row>
    <row r="8506" spans="1:4">
      <c r="A8506" s="1" t="s">
        <v>72983</v>
      </c>
      <c r="B8506" t="s">
        <v>70862</v>
      </c>
      <c r="C8506" t="s">
        <v>74162</v>
      </c>
      <c r="D8506">
        <f t="shared" ca="1" si="132"/>
        <v>0.19234106377401039</v>
      </c>
    </row>
    <row r="8507" spans="1:4">
      <c r="A8507" s="1" t="s">
        <v>9932</v>
      </c>
      <c r="B8507" t="s">
        <v>70862</v>
      </c>
      <c r="C8507" t="s">
        <v>74162</v>
      </c>
      <c r="D8507">
        <f t="shared" ca="1" si="132"/>
        <v>0.54592882497362272</v>
      </c>
    </row>
    <row r="8508" spans="1:4">
      <c r="A8508" s="1" t="s">
        <v>68195</v>
      </c>
      <c r="B8508" t="s">
        <v>70862</v>
      </c>
      <c r="C8508" t="s">
        <v>74162</v>
      </c>
      <c r="D8508">
        <f t="shared" ca="1" si="132"/>
        <v>0.34558989746524482</v>
      </c>
    </row>
    <row r="8509" spans="1:4">
      <c r="A8509" s="1" t="s">
        <v>56178</v>
      </c>
      <c r="B8509" t="s">
        <v>70862</v>
      </c>
      <c r="C8509" t="s">
        <v>74162</v>
      </c>
      <c r="D8509">
        <f t="shared" ca="1" si="132"/>
        <v>0.30183738158901541</v>
      </c>
    </row>
    <row r="8510" spans="1:4">
      <c r="A8510" s="1" t="s">
        <v>52868</v>
      </c>
      <c r="B8510" t="s">
        <v>70862</v>
      </c>
      <c r="C8510" t="s">
        <v>74162</v>
      </c>
      <c r="D8510">
        <f t="shared" ca="1" si="132"/>
        <v>0.56395281104356687</v>
      </c>
    </row>
    <row r="8511" spans="1:4">
      <c r="A8511" s="1" t="s">
        <v>18728</v>
      </c>
      <c r="B8511" t="s">
        <v>70862</v>
      </c>
      <c r="C8511" t="s">
        <v>74162</v>
      </c>
      <c r="D8511">
        <f t="shared" ca="1" si="132"/>
        <v>0.8650858027418572</v>
      </c>
    </row>
    <row r="8512" spans="1:4">
      <c r="A8512" s="1" t="s">
        <v>1946</v>
      </c>
      <c r="B8512" t="s">
        <v>70862</v>
      </c>
      <c r="C8512" t="s">
        <v>74162</v>
      </c>
      <c r="D8512">
        <f t="shared" ca="1" si="132"/>
        <v>0.11166150007677145</v>
      </c>
    </row>
    <row r="8513" spans="1:4">
      <c r="A8513" s="1" t="s">
        <v>68370</v>
      </c>
      <c r="B8513" t="s">
        <v>70862</v>
      </c>
      <c r="C8513" t="s">
        <v>74162</v>
      </c>
      <c r="D8513">
        <f t="shared" ref="D8513:D8576" ca="1" si="133">RAND()</f>
        <v>0.83156953412599455</v>
      </c>
    </row>
    <row r="8514" spans="1:4">
      <c r="A8514" s="1" t="s">
        <v>31691</v>
      </c>
      <c r="B8514" t="s">
        <v>70862</v>
      </c>
      <c r="C8514" t="s">
        <v>74162</v>
      </c>
      <c r="D8514">
        <f t="shared" ca="1" si="133"/>
        <v>0.4789972197238459</v>
      </c>
    </row>
    <row r="8515" spans="1:4">
      <c r="A8515" s="1" t="s">
        <v>46648</v>
      </c>
      <c r="B8515" t="s">
        <v>70862</v>
      </c>
      <c r="C8515" t="s">
        <v>74162</v>
      </c>
      <c r="D8515">
        <f t="shared" ca="1" si="133"/>
        <v>0.78012599323474197</v>
      </c>
    </row>
    <row r="8516" spans="1:4">
      <c r="A8516" s="1" t="s">
        <v>30959</v>
      </c>
      <c r="B8516" t="s">
        <v>70862</v>
      </c>
      <c r="C8516" t="s">
        <v>74162</v>
      </c>
      <c r="D8516">
        <f t="shared" ca="1" si="133"/>
        <v>0.41787768360911526</v>
      </c>
    </row>
    <row r="8517" spans="1:4">
      <c r="A8517" s="1" t="s">
        <v>12499</v>
      </c>
      <c r="B8517" t="s">
        <v>70862</v>
      </c>
      <c r="C8517" t="s">
        <v>74162</v>
      </c>
      <c r="D8517">
        <f t="shared" ca="1" si="133"/>
        <v>0.13578904275856596</v>
      </c>
    </row>
    <row r="8518" spans="1:4">
      <c r="A8518" s="1" t="s">
        <v>42933</v>
      </c>
      <c r="B8518" t="s">
        <v>70862</v>
      </c>
      <c r="C8518" t="s">
        <v>74162</v>
      </c>
      <c r="D8518">
        <f t="shared" ca="1" si="133"/>
        <v>0.7668352485904627</v>
      </c>
    </row>
    <row r="8519" spans="1:4">
      <c r="A8519" s="1" t="s">
        <v>64618</v>
      </c>
      <c r="B8519" t="s">
        <v>70862</v>
      </c>
      <c r="C8519" t="s">
        <v>74162</v>
      </c>
      <c r="D8519">
        <f t="shared" ca="1" si="133"/>
        <v>0.56070067031559601</v>
      </c>
    </row>
    <row r="8520" spans="1:4">
      <c r="A8520" s="1" t="s">
        <v>40705</v>
      </c>
      <c r="B8520" t="s">
        <v>70862</v>
      </c>
      <c r="C8520" t="s">
        <v>74162</v>
      </c>
      <c r="D8520">
        <f t="shared" ca="1" si="133"/>
        <v>0.23326384857567306</v>
      </c>
    </row>
    <row r="8521" spans="1:4">
      <c r="A8521" s="1" t="s">
        <v>51407</v>
      </c>
      <c r="B8521" t="s">
        <v>70862</v>
      </c>
      <c r="C8521" t="s">
        <v>74162</v>
      </c>
      <c r="D8521">
        <f t="shared" ca="1" si="133"/>
        <v>0.99866257613708986</v>
      </c>
    </row>
    <row r="8522" spans="1:4">
      <c r="A8522" s="1" t="s">
        <v>60167</v>
      </c>
      <c r="B8522" t="s">
        <v>70862</v>
      </c>
      <c r="C8522" t="s">
        <v>74162</v>
      </c>
      <c r="D8522">
        <f t="shared" ca="1" si="133"/>
        <v>0.22204689577027104</v>
      </c>
    </row>
    <row r="8523" spans="1:4">
      <c r="A8523" s="1" t="s">
        <v>11150</v>
      </c>
      <c r="B8523" t="s">
        <v>70862</v>
      </c>
      <c r="C8523" t="s">
        <v>74162</v>
      </c>
      <c r="D8523">
        <f t="shared" ca="1" si="133"/>
        <v>0.62177173097340743</v>
      </c>
    </row>
    <row r="8524" spans="1:4">
      <c r="A8524" s="1" t="s">
        <v>34660</v>
      </c>
      <c r="B8524" t="s">
        <v>70862</v>
      </c>
      <c r="C8524" t="s">
        <v>74162</v>
      </c>
      <c r="D8524">
        <f t="shared" ca="1" si="133"/>
        <v>0.30464347770700662</v>
      </c>
    </row>
    <row r="8525" spans="1:4">
      <c r="A8525" s="1" t="s">
        <v>21961</v>
      </c>
      <c r="B8525" t="s">
        <v>70862</v>
      </c>
      <c r="C8525" t="s">
        <v>74162</v>
      </c>
      <c r="D8525">
        <f t="shared" ca="1" si="133"/>
        <v>0.22584767091191826</v>
      </c>
    </row>
    <row r="8526" spans="1:4">
      <c r="A8526" s="1" t="s">
        <v>64887</v>
      </c>
      <c r="B8526" t="s">
        <v>70862</v>
      </c>
      <c r="C8526" t="s">
        <v>74162</v>
      </c>
      <c r="D8526">
        <f t="shared" ca="1" si="133"/>
        <v>0.38323641918899365</v>
      </c>
    </row>
    <row r="8527" spans="1:4">
      <c r="A8527" s="1" t="s">
        <v>7511</v>
      </c>
      <c r="B8527" t="s">
        <v>70862</v>
      </c>
      <c r="C8527" t="s">
        <v>74162</v>
      </c>
      <c r="D8527">
        <f t="shared" ca="1" si="133"/>
        <v>0.94403496786971763</v>
      </c>
    </row>
    <row r="8528" spans="1:4">
      <c r="A8528" s="1" t="s">
        <v>31880</v>
      </c>
      <c r="B8528" t="s">
        <v>70862</v>
      </c>
      <c r="C8528" t="s">
        <v>74162</v>
      </c>
      <c r="D8528">
        <f t="shared" ca="1" si="133"/>
        <v>4.445374846275707E-2</v>
      </c>
    </row>
    <row r="8529" spans="1:4">
      <c r="A8529" s="1" t="s">
        <v>60454</v>
      </c>
      <c r="B8529" t="s">
        <v>70862</v>
      </c>
      <c r="C8529" t="s">
        <v>74162</v>
      </c>
      <c r="D8529">
        <f t="shared" ca="1" si="133"/>
        <v>0.35372766327234728</v>
      </c>
    </row>
    <row r="8530" spans="1:4">
      <c r="A8530" s="1" t="s">
        <v>21103</v>
      </c>
      <c r="B8530" t="s">
        <v>70862</v>
      </c>
      <c r="C8530" t="s">
        <v>74162</v>
      </c>
      <c r="D8530">
        <f t="shared" ca="1" si="133"/>
        <v>0.32203395042591232</v>
      </c>
    </row>
    <row r="8531" spans="1:4">
      <c r="A8531" s="1" t="s">
        <v>42301</v>
      </c>
      <c r="B8531" t="s">
        <v>70862</v>
      </c>
      <c r="C8531" t="s">
        <v>74162</v>
      </c>
      <c r="D8531">
        <f t="shared" ca="1" si="133"/>
        <v>0.8547352579094657</v>
      </c>
    </row>
    <row r="8532" spans="1:4">
      <c r="A8532" s="1" t="s">
        <v>37694</v>
      </c>
      <c r="B8532" t="s">
        <v>70862</v>
      </c>
      <c r="C8532" t="s">
        <v>74162</v>
      </c>
      <c r="D8532">
        <f t="shared" ca="1" si="133"/>
        <v>0.62287728156196409</v>
      </c>
    </row>
    <row r="8533" spans="1:4">
      <c r="A8533" s="1" t="s">
        <v>30837</v>
      </c>
      <c r="B8533" t="s">
        <v>70862</v>
      </c>
      <c r="C8533" t="s">
        <v>74162</v>
      </c>
      <c r="D8533">
        <f t="shared" ca="1" si="133"/>
        <v>0.33124888402768382</v>
      </c>
    </row>
    <row r="8534" spans="1:4">
      <c r="A8534" s="1" t="s">
        <v>31889</v>
      </c>
      <c r="B8534" t="s">
        <v>70862</v>
      </c>
      <c r="C8534" t="s">
        <v>74162</v>
      </c>
      <c r="D8534">
        <f t="shared" ca="1" si="133"/>
        <v>0.98190935936512058</v>
      </c>
    </row>
    <row r="8535" spans="1:4">
      <c r="A8535" s="1" t="s">
        <v>64745</v>
      </c>
      <c r="B8535" t="s">
        <v>70862</v>
      </c>
      <c r="C8535" t="s">
        <v>74162</v>
      </c>
      <c r="D8535">
        <f t="shared" ca="1" si="133"/>
        <v>0.93032505464423587</v>
      </c>
    </row>
    <row r="8536" spans="1:4">
      <c r="A8536" s="1" t="s">
        <v>46595</v>
      </c>
      <c r="B8536" t="s">
        <v>70862</v>
      </c>
      <c r="C8536" t="s">
        <v>74162</v>
      </c>
      <c r="D8536">
        <f t="shared" ca="1" si="133"/>
        <v>0.67735029068325481</v>
      </c>
    </row>
    <row r="8537" spans="1:4">
      <c r="A8537" s="1" t="s">
        <v>69501</v>
      </c>
      <c r="B8537" t="s">
        <v>70862</v>
      </c>
      <c r="C8537" t="s">
        <v>74162</v>
      </c>
      <c r="D8537">
        <f t="shared" ca="1" si="133"/>
        <v>0.14722753399977528</v>
      </c>
    </row>
    <row r="8538" spans="1:4">
      <c r="A8538" s="1" t="s">
        <v>5543</v>
      </c>
      <c r="B8538" t="s">
        <v>70862</v>
      </c>
      <c r="C8538" t="s">
        <v>74162</v>
      </c>
      <c r="D8538">
        <f t="shared" ca="1" si="133"/>
        <v>0.36240159655557247</v>
      </c>
    </row>
    <row r="8539" spans="1:4">
      <c r="A8539" s="1" t="s">
        <v>50800</v>
      </c>
      <c r="B8539" t="s">
        <v>70862</v>
      </c>
      <c r="C8539" t="s">
        <v>74162</v>
      </c>
      <c r="D8539">
        <f t="shared" ca="1" si="133"/>
        <v>0.72027470986367714</v>
      </c>
    </row>
    <row r="8540" spans="1:4">
      <c r="A8540" s="1" t="s">
        <v>71899</v>
      </c>
      <c r="B8540" t="s">
        <v>70862</v>
      </c>
      <c r="C8540" t="s">
        <v>74162</v>
      </c>
      <c r="D8540">
        <f t="shared" ca="1" si="133"/>
        <v>7.0975132146849695E-2</v>
      </c>
    </row>
    <row r="8541" spans="1:4">
      <c r="A8541" s="1" t="s">
        <v>49766</v>
      </c>
      <c r="B8541" t="s">
        <v>70862</v>
      </c>
      <c r="C8541" t="s">
        <v>74162</v>
      </c>
      <c r="D8541">
        <f t="shared" ca="1" si="133"/>
        <v>0.87488572286238764</v>
      </c>
    </row>
    <row r="8542" spans="1:4">
      <c r="A8542" s="1" t="s">
        <v>6961</v>
      </c>
      <c r="B8542" t="s">
        <v>70862</v>
      </c>
      <c r="C8542" t="s">
        <v>74162</v>
      </c>
      <c r="D8542">
        <f t="shared" ca="1" si="133"/>
        <v>0.11825514347924126</v>
      </c>
    </row>
    <row r="8543" spans="1:4">
      <c r="A8543" s="1" t="s">
        <v>4859</v>
      </c>
      <c r="B8543" t="s">
        <v>70862</v>
      </c>
      <c r="C8543" t="s">
        <v>74162</v>
      </c>
      <c r="D8543">
        <f t="shared" ca="1" si="133"/>
        <v>0.17820454295607469</v>
      </c>
    </row>
    <row r="8544" spans="1:4">
      <c r="A8544" s="1" t="s">
        <v>53614</v>
      </c>
      <c r="B8544" t="s">
        <v>70862</v>
      </c>
      <c r="C8544" t="s">
        <v>74162</v>
      </c>
      <c r="D8544">
        <f t="shared" ca="1" si="133"/>
        <v>0.11930664757756115</v>
      </c>
    </row>
    <row r="8545" spans="1:4">
      <c r="A8545" s="1" t="s">
        <v>71081</v>
      </c>
      <c r="B8545" t="s">
        <v>70862</v>
      </c>
      <c r="C8545" t="s">
        <v>74162</v>
      </c>
      <c r="D8545">
        <f t="shared" ca="1" si="133"/>
        <v>0.99360709218368348</v>
      </c>
    </row>
    <row r="8546" spans="1:4">
      <c r="A8546" s="1" t="s">
        <v>33502</v>
      </c>
      <c r="B8546" t="s">
        <v>70862</v>
      </c>
      <c r="C8546" t="s">
        <v>74162</v>
      </c>
      <c r="D8546">
        <f t="shared" ca="1" si="133"/>
        <v>0.31583580719296411</v>
      </c>
    </row>
    <row r="8547" spans="1:4">
      <c r="A8547" s="1" t="s">
        <v>40469</v>
      </c>
      <c r="B8547" t="s">
        <v>70862</v>
      </c>
      <c r="C8547" t="s">
        <v>74162</v>
      </c>
      <c r="D8547">
        <f t="shared" ca="1" si="133"/>
        <v>0.20969089556348552</v>
      </c>
    </row>
    <row r="8548" spans="1:4">
      <c r="A8548" s="1" t="s">
        <v>47487</v>
      </c>
      <c r="B8548" t="s">
        <v>70862</v>
      </c>
      <c r="C8548" t="s">
        <v>74162</v>
      </c>
      <c r="D8548">
        <f t="shared" ca="1" si="133"/>
        <v>0.53801906514726294</v>
      </c>
    </row>
    <row r="8549" spans="1:4">
      <c r="A8549" s="1" t="s">
        <v>10724</v>
      </c>
      <c r="B8549" t="s">
        <v>70862</v>
      </c>
      <c r="C8549" t="s">
        <v>74162</v>
      </c>
      <c r="D8549">
        <f t="shared" ca="1" si="133"/>
        <v>0.81888210689065577</v>
      </c>
    </row>
    <row r="8550" spans="1:4">
      <c r="A8550" s="1" t="s">
        <v>19530</v>
      </c>
      <c r="B8550" t="s">
        <v>70862</v>
      </c>
      <c r="C8550" t="s">
        <v>74162</v>
      </c>
      <c r="D8550">
        <f t="shared" ca="1" si="133"/>
        <v>0.92940048404740783</v>
      </c>
    </row>
    <row r="8551" spans="1:4">
      <c r="A8551" s="1" t="s">
        <v>53872</v>
      </c>
      <c r="B8551" t="s">
        <v>70862</v>
      </c>
      <c r="C8551" t="s">
        <v>74162</v>
      </c>
      <c r="D8551">
        <f t="shared" ca="1" si="133"/>
        <v>0.81083177521347893</v>
      </c>
    </row>
    <row r="8552" spans="1:4">
      <c r="A8552" s="1" t="s">
        <v>6200</v>
      </c>
      <c r="B8552" t="s">
        <v>70862</v>
      </c>
      <c r="C8552" t="s">
        <v>74162</v>
      </c>
      <c r="D8552">
        <f t="shared" ca="1" si="133"/>
        <v>0.22679319318216962</v>
      </c>
    </row>
    <row r="8553" spans="1:4">
      <c r="A8553" s="1" t="s">
        <v>11625</v>
      </c>
      <c r="B8553" t="s">
        <v>70862</v>
      </c>
      <c r="C8553" t="s">
        <v>74162</v>
      </c>
      <c r="D8553">
        <f t="shared" ca="1" si="133"/>
        <v>2.0163673680931193E-2</v>
      </c>
    </row>
    <row r="8554" spans="1:4">
      <c r="A8554" s="1" t="s">
        <v>53173</v>
      </c>
      <c r="B8554" t="s">
        <v>70862</v>
      </c>
      <c r="C8554" t="s">
        <v>74162</v>
      </c>
      <c r="D8554">
        <f t="shared" ca="1" si="133"/>
        <v>0.165920295345931</v>
      </c>
    </row>
    <row r="8555" spans="1:4">
      <c r="A8555" s="1" t="s">
        <v>15062</v>
      </c>
      <c r="B8555" t="s">
        <v>70862</v>
      </c>
      <c r="C8555" t="s">
        <v>74162</v>
      </c>
      <c r="D8555">
        <f t="shared" ca="1" si="133"/>
        <v>0.98855043170468671</v>
      </c>
    </row>
    <row r="8556" spans="1:4">
      <c r="A8556" s="1" t="s">
        <v>54297</v>
      </c>
      <c r="B8556" t="s">
        <v>70862</v>
      </c>
      <c r="C8556" t="s">
        <v>74162</v>
      </c>
      <c r="D8556">
        <f t="shared" ca="1" si="133"/>
        <v>0.47477810477474658</v>
      </c>
    </row>
    <row r="8557" spans="1:4">
      <c r="A8557" s="1" t="s">
        <v>58423</v>
      </c>
      <c r="B8557" t="s">
        <v>70862</v>
      </c>
      <c r="C8557" t="s">
        <v>74162</v>
      </c>
      <c r="D8557">
        <f t="shared" ca="1" si="133"/>
        <v>0.85850166685681095</v>
      </c>
    </row>
    <row r="8558" spans="1:4">
      <c r="A8558" s="1" t="s">
        <v>35866</v>
      </c>
      <c r="B8558" t="s">
        <v>70862</v>
      </c>
      <c r="C8558" t="s">
        <v>74162</v>
      </c>
      <c r="D8558">
        <f t="shared" ca="1" si="133"/>
        <v>0.80843588610437866</v>
      </c>
    </row>
    <row r="8559" spans="1:4">
      <c r="A8559" s="1" t="s">
        <v>62601</v>
      </c>
      <c r="B8559" t="s">
        <v>70862</v>
      </c>
      <c r="C8559" t="s">
        <v>74162</v>
      </c>
      <c r="D8559">
        <f t="shared" ca="1" si="133"/>
        <v>0.50791972661884954</v>
      </c>
    </row>
    <row r="8560" spans="1:4">
      <c r="A8560" s="1" t="s">
        <v>46287</v>
      </c>
      <c r="B8560" t="s">
        <v>70862</v>
      </c>
      <c r="C8560" t="s">
        <v>74162</v>
      </c>
      <c r="D8560">
        <f t="shared" ca="1" si="133"/>
        <v>0.54252185468360659</v>
      </c>
    </row>
    <row r="8561" spans="1:4">
      <c r="A8561" s="1" t="s">
        <v>67419</v>
      </c>
      <c r="B8561" t="s">
        <v>70862</v>
      </c>
      <c r="C8561" t="s">
        <v>74162</v>
      </c>
      <c r="D8561">
        <f t="shared" ca="1" si="133"/>
        <v>0.558422204183187</v>
      </c>
    </row>
    <row r="8562" spans="1:4">
      <c r="A8562" s="1" t="s">
        <v>24486</v>
      </c>
      <c r="B8562" t="s">
        <v>70862</v>
      </c>
      <c r="C8562" t="s">
        <v>74162</v>
      </c>
      <c r="D8562">
        <f t="shared" ca="1" si="133"/>
        <v>5.7917665436250432E-2</v>
      </c>
    </row>
    <row r="8563" spans="1:4">
      <c r="A8563" s="1" t="s">
        <v>38256</v>
      </c>
      <c r="B8563" t="s">
        <v>70862</v>
      </c>
      <c r="C8563" t="s">
        <v>74162</v>
      </c>
      <c r="D8563">
        <f t="shared" ca="1" si="133"/>
        <v>0.58932496052433703</v>
      </c>
    </row>
    <row r="8564" spans="1:4">
      <c r="A8564" s="1" t="s">
        <v>47908</v>
      </c>
      <c r="B8564" t="s">
        <v>70862</v>
      </c>
      <c r="C8564" t="s">
        <v>74162</v>
      </c>
      <c r="D8564">
        <f t="shared" ca="1" si="133"/>
        <v>0.66508381630198654</v>
      </c>
    </row>
    <row r="8565" spans="1:4">
      <c r="A8565" s="1" t="s">
        <v>53367</v>
      </c>
      <c r="B8565" t="s">
        <v>70862</v>
      </c>
      <c r="C8565" t="s">
        <v>74162</v>
      </c>
      <c r="D8565">
        <f t="shared" ca="1" si="133"/>
        <v>4.7020126412402163E-2</v>
      </c>
    </row>
    <row r="8566" spans="1:4">
      <c r="A8566" s="1" t="s">
        <v>44865</v>
      </c>
      <c r="B8566" t="s">
        <v>70862</v>
      </c>
      <c r="C8566" t="s">
        <v>74162</v>
      </c>
      <c r="D8566">
        <f t="shared" ca="1" si="133"/>
        <v>0.67252406525265918</v>
      </c>
    </row>
    <row r="8567" spans="1:4">
      <c r="A8567" s="1" t="s">
        <v>9899</v>
      </c>
      <c r="B8567" t="s">
        <v>70862</v>
      </c>
      <c r="C8567" t="s">
        <v>74162</v>
      </c>
      <c r="D8567">
        <f t="shared" ca="1" si="133"/>
        <v>0.63892335176952209</v>
      </c>
    </row>
    <row r="8568" spans="1:4">
      <c r="A8568" s="1" t="s">
        <v>65661</v>
      </c>
      <c r="B8568" t="s">
        <v>70862</v>
      </c>
      <c r="C8568" t="s">
        <v>74162</v>
      </c>
      <c r="D8568">
        <f t="shared" ca="1" si="133"/>
        <v>0.19681707559406725</v>
      </c>
    </row>
    <row r="8569" spans="1:4">
      <c r="A8569" s="1" t="s">
        <v>42248</v>
      </c>
      <c r="B8569" t="s">
        <v>70862</v>
      </c>
      <c r="C8569" t="s">
        <v>74162</v>
      </c>
      <c r="D8569">
        <f t="shared" ca="1" si="133"/>
        <v>0.87019253144354591</v>
      </c>
    </row>
    <row r="8570" spans="1:4">
      <c r="A8570" s="1" t="s">
        <v>56071</v>
      </c>
      <c r="B8570" t="s">
        <v>70862</v>
      </c>
      <c r="C8570" t="s">
        <v>74162</v>
      </c>
      <c r="D8570">
        <f t="shared" ca="1" si="133"/>
        <v>0.92559096371893257</v>
      </c>
    </row>
    <row r="8571" spans="1:4">
      <c r="A8571" s="1" t="s">
        <v>30753</v>
      </c>
      <c r="B8571" t="s">
        <v>70862</v>
      </c>
      <c r="C8571" t="s">
        <v>74162</v>
      </c>
      <c r="D8571">
        <f t="shared" ca="1" si="133"/>
        <v>0.43126444542703013</v>
      </c>
    </row>
    <row r="8572" spans="1:4">
      <c r="A8572" s="1" t="s">
        <v>44035</v>
      </c>
      <c r="B8572" t="s">
        <v>70862</v>
      </c>
      <c r="C8572" t="s">
        <v>74162</v>
      </c>
      <c r="D8572">
        <f t="shared" ca="1" si="133"/>
        <v>4.6918957813966378E-2</v>
      </c>
    </row>
    <row r="8573" spans="1:4">
      <c r="A8573" s="1" t="s">
        <v>47401</v>
      </c>
      <c r="B8573" t="s">
        <v>70862</v>
      </c>
      <c r="C8573" t="s">
        <v>74162</v>
      </c>
      <c r="D8573">
        <f t="shared" ca="1" si="133"/>
        <v>0.12431329010498515</v>
      </c>
    </row>
    <row r="8574" spans="1:4">
      <c r="A8574" s="1" t="s">
        <v>53711</v>
      </c>
      <c r="B8574" t="s">
        <v>70862</v>
      </c>
      <c r="C8574" t="s">
        <v>74162</v>
      </c>
      <c r="D8574">
        <f t="shared" ca="1" si="133"/>
        <v>0.94639327428793452</v>
      </c>
    </row>
    <row r="8575" spans="1:4">
      <c r="A8575" s="1" t="s">
        <v>5562</v>
      </c>
      <c r="B8575" t="s">
        <v>70862</v>
      </c>
      <c r="C8575" t="s">
        <v>74162</v>
      </c>
      <c r="D8575">
        <f t="shared" ca="1" si="133"/>
        <v>0.22591724062729823</v>
      </c>
    </row>
    <row r="8576" spans="1:4">
      <c r="A8576" s="1" t="s">
        <v>27054</v>
      </c>
      <c r="B8576" t="s">
        <v>70862</v>
      </c>
      <c r="C8576" t="s">
        <v>74162</v>
      </c>
      <c r="D8576">
        <f t="shared" ca="1" si="133"/>
        <v>0.68347315685461818</v>
      </c>
    </row>
    <row r="8577" spans="1:4">
      <c r="A8577" s="1" t="s">
        <v>15914</v>
      </c>
      <c r="B8577" t="s">
        <v>70862</v>
      </c>
      <c r="C8577" t="s">
        <v>74162</v>
      </c>
      <c r="D8577">
        <f t="shared" ref="D8577:D8640" ca="1" si="134">RAND()</f>
        <v>0.77455600517244161</v>
      </c>
    </row>
    <row r="8578" spans="1:4">
      <c r="A8578" s="1" t="s">
        <v>24022</v>
      </c>
      <c r="B8578" t="s">
        <v>70862</v>
      </c>
      <c r="C8578" t="s">
        <v>74162</v>
      </c>
      <c r="D8578">
        <f t="shared" ca="1" si="134"/>
        <v>0.85113211898781926</v>
      </c>
    </row>
    <row r="8579" spans="1:4">
      <c r="A8579" s="1" t="s">
        <v>21202</v>
      </c>
      <c r="B8579" t="s">
        <v>70862</v>
      </c>
      <c r="C8579" t="s">
        <v>74162</v>
      </c>
      <c r="D8579">
        <f t="shared" ca="1" si="134"/>
        <v>0.95092429711032611</v>
      </c>
    </row>
    <row r="8580" spans="1:4">
      <c r="A8580" s="1" t="s">
        <v>33793</v>
      </c>
      <c r="B8580" t="s">
        <v>70862</v>
      </c>
      <c r="C8580" t="s">
        <v>74162</v>
      </c>
      <c r="D8580">
        <f t="shared" ca="1" si="134"/>
        <v>0.81814083327022491</v>
      </c>
    </row>
    <row r="8581" spans="1:4">
      <c r="A8581" s="1" t="s">
        <v>23067</v>
      </c>
      <c r="B8581" t="s">
        <v>70862</v>
      </c>
      <c r="C8581" t="s">
        <v>74162</v>
      </c>
      <c r="D8581">
        <f t="shared" ca="1" si="134"/>
        <v>0.31583048487465681</v>
      </c>
    </row>
    <row r="8582" spans="1:4">
      <c r="A8582" s="1" t="s">
        <v>16488</v>
      </c>
      <c r="B8582" t="s">
        <v>70862</v>
      </c>
      <c r="C8582" t="s">
        <v>74162</v>
      </c>
      <c r="D8582">
        <f t="shared" ca="1" si="134"/>
        <v>0.86426872953885703</v>
      </c>
    </row>
    <row r="8583" spans="1:4">
      <c r="A8583" s="1" t="s">
        <v>11375</v>
      </c>
      <c r="B8583" t="s">
        <v>70862</v>
      </c>
      <c r="C8583" t="s">
        <v>74162</v>
      </c>
      <c r="D8583">
        <f t="shared" ca="1" si="134"/>
        <v>0.57519289679578645</v>
      </c>
    </row>
    <row r="8584" spans="1:4">
      <c r="A8584" s="1" t="s">
        <v>25011</v>
      </c>
      <c r="B8584" t="s">
        <v>70862</v>
      </c>
      <c r="C8584" t="s">
        <v>74162</v>
      </c>
      <c r="D8584">
        <f t="shared" ca="1" si="134"/>
        <v>0.91403382115622456</v>
      </c>
    </row>
    <row r="8585" spans="1:4">
      <c r="A8585" s="1" t="s">
        <v>63041</v>
      </c>
      <c r="B8585" t="s">
        <v>70862</v>
      </c>
      <c r="C8585" t="s">
        <v>74162</v>
      </c>
      <c r="D8585">
        <f t="shared" ca="1" si="134"/>
        <v>0.82170092280792006</v>
      </c>
    </row>
    <row r="8586" spans="1:4">
      <c r="A8586" s="1" t="s">
        <v>17792</v>
      </c>
      <c r="B8586" t="s">
        <v>70862</v>
      </c>
      <c r="C8586" t="s">
        <v>74162</v>
      </c>
      <c r="D8586">
        <f t="shared" ca="1" si="134"/>
        <v>0.66529243508851332</v>
      </c>
    </row>
    <row r="8587" spans="1:4">
      <c r="A8587" s="1" t="s">
        <v>59616</v>
      </c>
      <c r="B8587" t="s">
        <v>70862</v>
      </c>
      <c r="C8587" t="s">
        <v>74162</v>
      </c>
      <c r="D8587">
        <f t="shared" ca="1" si="134"/>
        <v>0.56421596065810564</v>
      </c>
    </row>
    <row r="8588" spans="1:4">
      <c r="A8588" s="1" t="s">
        <v>21691</v>
      </c>
      <c r="B8588" t="s">
        <v>70862</v>
      </c>
      <c r="C8588" t="s">
        <v>74162</v>
      </c>
      <c r="D8588">
        <f t="shared" ca="1" si="134"/>
        <v>0.92740698858369142</v>
      </c>
    </row>
    <row r="8589" spans="1:4">
      <c r="A8589" s="1" t="s">
        <v>15423</v>
      </c>
      <c r="B8589" t="s">
        <v>70862</v>
      </c>
      <c r="C8589" t="s">
        <v>74162</v>
      </c>
      <c r="D8589">
        <f t="shared" ca="1" si="134"/>
        <v>0.8184559015411782</v>
      </c>
    </row>
    <row r="8590" spans="1:4">
      <c r="A8590" s="1" t="s">
        <v>20458</v>
      </c>
      <c r="B8590" t="s">
        <v>70862</v>
      </c>
      <c r="C8590" t="s">
        <v>74162</v>
      </c>
      <c r="D8590">
        <f t="shared" ca="1" si="134"/>
        <v>0.8589087185796126</v>
      </c>
    </row>
    <row r="8591" spans="1:4">
      <c r="A8591" s="1" t="s">
        <v>13155</v>
      </c>
      <c r="B8591" t="s">
        <v>70862</v>
      </c>
      <c r="C8591" t="s">
        <v>74162</v>
      </c>
      <c r="D8591">
        <f t="shared" ca="1" si="134"/>
        <v>0.46047012453381164</v>
      </c>
    </row>
    <row r="8592" spans="1:4">
      <c r="A8592" s="1" t="s">
        <v>67809</v>
      </c>
      <c r="B8592" t="s">
        <v>70862</v>
      </c>
      <c r="C8592" t="s">
        <v>74162</v>
      </c>
      <c r="D8592">
        <f t="shared" ca="1" si="134"/>
        <v>0.92734119455650976</v>
      </c>
    </row>
    <row r="8593" spans="1:4">
      <c r="A8593" s="1" t="s">
        <v>8533</v>
      </c>
      <c r="B8593" t="s">
        <v>70862</v>
      </c>
      <c r="C8593" t="s">
        <v>74162</v>
      </c>
      <c r="D8593">
        <f t="shared" ca="1" si="134"/>
        <v>0.96540357472555627</v>
      </c>
    </row>
    <row r="8594" spans="1:4">
      <c r="A8594" s="1" t="s">
        <v>37223</v>
      </c>
      <c r="B8594" t="s">
        <v>70862</v>
      </c>
      <c r="C8594" t="s">
        <v>74162</v>
      </c>
      <c r="D8594">
        <f t="shared" ca="1" si="134"/>
        <v>0.23782339534501307</v>
      </c>
    </row>
    <row r="8595" spans="1:4">
      <c r="A8595" s="1" t="s">
        <v>39539</v>
      </c>
      <c r="B8595" t="s">
        <v>70862</v>
      </c>
      <c r="C8595" t="s">
        <v>74162</v>
      </c>
      <c r="D8595">
        <f t="shared" ca="1" si="134"/>
        <v>0.10787117592792472</v>
      </c>
    </row>
    <row r="8596" spans="1:4">
      <c r="A8596" s="1" t="s">
        <v>44513</v>
      </c>
      <c r="B8596" t="s">
        <v>70862</v>
      </c>
      <c r="C8596" t="s">
        <v>74162</v>
      </c>
      <c r="D8596">
        <f t="shared" ca="1" si="134"/>
        <v>0.89039252603951879</v>
      </c>
    </row>
    <row r="8597" spans="1:4">
      <c r="A8597" s="1" t="s">
        <v>46599</v>
      </c>
      <c r="B8597" t="s">
        <v>70862</v>
      </c>
      <c r="C8597" t="s">
        <v>74162</v>
      </c>
      <c r="D8597">
        <f t="shared" ca="1" si="134"/>
        <v>0.57518934818373091</v>
      </c>
    </row>
    <row r="8598" spans="1:4">
      <c r="A8598" s="1" t="s">
        <v>40961</v>
      </c>
      <c r="B8598" t="s">
        <v>70862</v>
      </c>
      <c r="C8598" t="s">
        <v>74162</v>
      </c>
      <c r="D8598">
        <f t="shared" ca="1" si="134"/>
        <v>0.95372981463935436</v>
      </c>
    </row>
    <row r="8599" spans="1:4">
      <c r="A8599" s="1" t="s">
        <v>19589</v>
      </c>
      <c r="B8599" t="s">
        <v>70862</v>
      </c>
      <c r="C8599" t="s">
        <v>74162</v>
      </c>
      <c r="D8599">
        <f t="shared" ca="1" si="134"/>
        <v>0.16126805904500285</v>
      </c>
    </row>
    <row r="8600" spans="1:4">
      <c r="A8600" s="1" t="s">
        <v>6812</v>
      </c>
      <c r="B8600" t="s">
        <v>70862</v>
      </c>
      <c r="C8600" t="s">
        <v>74162</v>
      </c>
      <c r="D8600">
        <f t="shared" ca="1" si="134"/>
        <v>3.3761927086269128E-2</v>
      </c>
    </row>
    <row r="8601" spans="1:4">
      <c r="A8601" s="1" t="s">
        <v>49860</v>
      </c>
      <c r="B8601" t="s">
        <v>70862</v>
      </c>
      <c r="C8601" t="s">
        <v>74162</v>
      </c>
      <c r="D8601">
        <f t="shared" ca="1" si="134"/>
        <v>0.14684991965170968</v>
      </c>
    </row>
    <row r="8602" spans="1:4">
      <c r="A8602" s="1" t="s">
        <v>26915</v>
      </c>
      <c r="B8602" t="s">
        <v>70862</v>
      </c>
      <c r="C8602" t="s">
        <v>74162</v>
      </c>
      <c r="D8602">
        <f t="shared" ca="1" si="134"/>
        <v>0.65840348861900444</v>
      </c>
    </row>
    <row r="8603" spans="1:4">
      <c r="A8603" s="1" t="s">
        <v>37136</v>
      </c>
      <c r="B8603" t="s">
        <v>70862</v>
      </c>
      <c r="C8603" t="s">
        <v>74162</v>
      </c>
      <c r="D8603">
        <f t="shared" ca="1" si="134"/>
        <v>0.1617338339102149</v>
      </c>
    </row>
    <row r="8604" spans="1:4">
      <c r="A8604" s="1" t="s">
        <v>72691</v>
      </c>
      <c r="B8604" t="s">
        <v>70862</v>
      </c>
      <c r="C8604" t="s">
        <v>74162</v>
      </c>
      <c r="D8604">
        <f t="shared" ca="1" si="134"/>
        <v>0.41669407186191043</v>
      </c>
    </row>
    <row r="8605" spans="1:4">
      <c r="A8605" s="1" t="s">
        <v>1087</v>
      </c>
      <c r="B8605" t="s">
        <v>70862</v>
      </c>
      <c r="C8605" t="s">
        <v>74162</v>
      </c>
      <c r="D8605">
        <f t="shared" ca="1" si="134"/>
        <v>0.80730511109460634</v>
      </c>
    </row>
    <row r="8606" spans="1:4">
      <c r="A8606" s="1" t="s">
        <v>58638</v>
      </c>
      <c r="B8606" t="s">
        <v>70862</v>
      </c>
      <c r="C8606" t="s">
        <v>74162</v>
      </c>
      <c r="D8606">
        <f t="shared" ca="1" si="134"/>
        <v>0.88141290161913821</v>
      </c>
    </row>
    <row r="8607" spans="1:4">
      <c r="A8607" s="1" t="s">
        <v>2889</v>
      </c>
      <c r="B8607" t="s">
        <v>70862</v>
      </c>
      <c r="C8607" t="s">
        <v>74162</v>
      </c>
      <c r="D8607">
        <f t="shared" ca="1" si="134"/>
        <v>6.4918320247199457E-2</v>
      </c>
    </row>
    <row r="8608" spans="1:4">
      <c r="A8608" s="1" t="s">
        <v>52206</v>
      </c>
      <c r="B8608" t="s">
        <v>70862</v>
      </c>
      <c r="C8608" t="s">
        <v>74162</v>
      </c>
      <c r="D8608">
        <f t="shared" ca="1" si="134"/>
        <v>0.53431157480514357</v>
      </c>
    </row>
    <row r="8609" spans="1:4">
      <c r="A8609" s="1" t="s">
        <v>14261</v>
      </c>
      <c r="B8609" t="s">
        <v>70862</v>
      </c>
      <c r="C8609" t="s">
        <v>74162</v>
      </c>
      <c r="D8609">
        <f t="shared" ca="1" si="134"/>
        <v>0.42439322236086241</v>
      </c>
    </row>
    <row r="8610" spans="1:4">
      <c r="A8610" s="1" t="s">
        <v>72088</v>
      </c>
      <c r="B8610" t="s">
        <v>70862</v>
      </c>
      <c r="C8610" t="s">
        <v>74162</v>
      </c>
      <c r="D8610">
        <f t="shared" ca="1" si="134"/>
        <v>0.33684155051660825</v>
      </c>
    </row>
    <row r="8611" spans="1:4">
      <c r="A8611" s="1" t="s">
        <v>33526</v>
      </c>
      <c r="B8611" t="s">
        <v>70862</v>
      </c>
      <c r="C8611" t="s">
        <v>74162</v>
      </c>
      <c r="D8611">
        <f t="shared" ca="1" si="134"/>
        <v>0.50981067730687735</v>
      </c>
    </row>
    <row r="8612" spans="1:4">
      <c r="A8612" s="1" t="s">
        <v>49276</v>
      </c>
      <c r="B8612" t="s">
        <v>70862</v>
      </c>
      <c r="C8612" t="s">
        <v>74162</v>
      </c>
      <c r="D8612">
        <f t="shared" ca="1" si="134"/>
        <v>0.38597987305957626</v>
      </c>
    </row>
    <row r="8613" spans="1:4">
      <c r="A8613" s="1" t="s">
        <v>59060</v>
      </c>
      <c r="B8613" t="s">
        <v>70862</v>
      </c>
      <c r="C8613" t="s">
        <v>74162</v>
      </c>
      <c r="D8613">
        <f t="shared" ca="1" si="134"/>
        <v>0.56929462187003699</v>
      </c>
    </row>
    <row r="8614" spans="1:4">
      <c r="A8614" s="1" t="s">
        <v>69152</v>
      </c>
      <c r="B8614" t="s">
        <v>70862</v>
      </c>
      <c r="C8614" t="s">
        <v>74162</v>
      </c>
      <c r="D8614">
        <f t="shared" ca="1" si="134"/>
        <v>0.76555632097281257</v>
      </c>
    </row>
    <row r="8615" spans="1:4">
      <c r="A8615" s="1" t="s">
        <v>57813</v>
      </c>
      <c r="B8615" t="s">
        <v>70862</v>
      </c>
      <c r="C8615" t="s">
        <v>74162</v>
      </c>
      <c r="D8615">
        <f t="shared" ca="1" si="134"/>
        <v>0.51566224175857645</v>
      </c>
    </row>
    <row r="8616" spans="1:4">
      <c r="A8616" s="1" t="s">
        <v>66657</v>
      </c>
      <c r="B8616" t="s">
        <v>70862</v>
      </c>
      <c r="C8616" t="s">
        <v>74162</v>
      </c>
      <c r="D8616">
        <f t="shared" ca="1" si="134"/>
        <v>0.62403180469632791</v>
      </c>
    </row>
    <row r="8617" spans="1:4">
      <c r="A8617" s="1" t="s">
        <v>19018</v>
      </c>
      <c r="B8617" t="s">
        <v>70862</v>
      </c>
      <c r="C8617" t="s">
        <v>74162</v>
      </c>
      <c r="D8617">
        <f t="shared" ca="1" si="134"/>
        <v>0.45052124027593221</v>
      </c>
    </row>
    <row r="8618" spans="1:4">
      <c r="A8618" s="1" t="s">
        <v>38296</v>
      </c>
      <c r="B8618" t="s">
        <v>70862</v>
      </c>
      <c r="C8618" t="s">
        <v>74162</v>
      </c>
      <c r="D8618">
        <f t="shared" ca="1" si="134"/>
        <v>0.5408266055192702</v>
      </c>
    </row>
    <row r="8619" spans="1:4">
      <c r="A8619" s="1" t="s">
        <v>44128</v>
      </c>
      <c r="B8619" t="s">
        <v>70862</v>
      </c>
      <c r="C8619" t="s">
        <v>74162</v>
      </c>
      <c r="D8619">
        <f t="shared" ca="1" si="134"/>
        <v>0.67245207001174145</v>
      </c>
    </row>
    <row r="8620" spans="1:4">
      <c r="A8620" s="1" t="s">
        <v>39679</v>
      </c>
      <c r="B8620" t="s">
        <v>70862</v>
      </c>
      <c r="C8620" t="s">
        <v>74162</v>
      </c>
      <c r="D8620">
        <f t="shared" ca="1" si="134"/>
        <v>0.60230642447432292</v>
      </c>
    </row>
    <row r="8621" spans="1:4">
      <c r="A8621" s="1" t="s">
        <v>17591</v>
      </c>
      <c r="B8621" t="s">
        <v>70862</v>
      </c>
      <c r="C8621" t="s">
        <v>74162</v>
      </c>
      <c r="D8621">
        <f t="shared" ca="1" si="134"/>
        <v>0.33497034630498479</v>
      </c>
    </row>
    <row r="8622" spans="1:4">
      <c r="A8622" s="1" t="s">
        <v>26111</v>
      </c>
      <c r="B8622" t="s">
        <v>70862</v>
      </c>
      <c r="C8622" t="s">
        <v>74162</v>
      </c>
      <c r="D8622">
        <f t="shared" ca="1" si="134"/>
        <v>0.22671955913731334</v>
      </c>
    </row>
    <row r="8623" spans="1:4">
      <c r="A8623" s="1" t="s">
        <v>49878</v>
      </c>
      <c r="B8623" t="s">
        <v>70862</v>
      </c>
      <c r="C8623" t="s">
        <v>74162</v>
      </c>
      <c r="D8623">
        <f t="shared" ca="1" si="134"/>
        <v>0.22244786565503949</v>
      </c>
    </row>
    <row r="8624" spans="1:4">
      <c r="A8624" s="1" t="s">
        <v>15883</v>
      </c>
      <c r="B8624" t="s">
        <v>70862</v>
      </c>
      <c r="C8624" t="s">
        <v>74162</v>
      </c>
      <c r="D8624">
        <f t="shared" ca="1" si="134"/>
        <v>0.76546707561962435</v>
      </c>
    </row>
    <row r="8625" spans="1:4">
      <c r="A8625" s="1" t="s">
        <v>14493</v>
      </c>
      <c r="B8625" t="s">
        <v>70862</v>
      </c>
      <c r="C8625" t="s">
        <v>74162</v>
      </c>
      <c r="D8625">
        <f t="shared" ca="1" si="134"/>
        <v>0.93267928516977172</v>
      </c>
    </row>
    <row r="8626" spans="1:4">
      <c r="A8626" s="1" t="s">
        <v>40924</v>
      </c>
      <c r="B8626" t="s">
        <v>70862</v>
      </c>
      <c r="C8626" t="s">
        <v>74162</v>
      </c>
      <c r="D8626">
        <f t="shared" ca="1" si="134"/>
        <v>0.86986482749238081</v>
      </c>
    </row>
    <row r="8627" spans="1:4">
      <c r="A8627" s="1" t="s">
        <v>60638</v>
      </c>
      <c r="B8627" t="s">
        <v>70862</v>
      </c>
      <c r="C8627" t="s">
        <v>74162</v>
      </c>
      <c r="D8627">
        <f t="shared" ca="1" si="134"/>
        <v>2.9883324589676796E-2</v>
      </c>
    </row>
    <row r="8628" spans="1:4">
      <c r="A8628" s="1" t="s">
        <v>51356</v>
      </c>
      <c r="B8628" t="s">
        <v>70862</v>
      </c>
      <c r="C8628" t="s">
        <v>74162</v>
      </c>
      <c r="D8628">
        <f t="shared" ca="1" si="134"/>
        <v>0.46057730617968273</v>
      </c>
    </row>
    <row r="8629" spans="1:4">
      <c r="A8629" s="1" t="s">
        <v>7940</v>
      </c>
      <c r="B8629" t="s">
        <v>70862</v>
      </c>
      <c r="C8629" t="s">
        <v>74162</v>
      </c>
      <c r="D8629">
        <f t="shared" ca="1" si="134"/>
        <v>0.38598088345444048</v>
      </c>
    </row>
    <row r="8630" spans="1:4">
      <c r="A8630" s="1" t="s">
        <v>10693</v>
      </c>
      <c r="B8630" t="s">
        <v>70862</v>
      </c>
      <c r="C8630" t="s">
        <v>74162</v>
      </c>
      <c r="D8630">
        <f t="shared" ca="1" si="134"/>
        <v>5.9182142939763205E-3</v>
      </c>
    </row>
    <row r="8631" spans="1:4">
      <c r="A8631" s="1" t="s">
        <v>53138</v>
      </c>
      <c r="B8631" t="s">
        <v>70862</v>
      </c>
      <c r="C8631" t="s">
        <v>74162</v>
      </c>
      <c r="D8631">
        <f t="shared" ca="1" si="134"/>
        <v>0.37140106878152357</v>
      </c>
    </row>
    <row r="8632" spans="1:4">
      <c r="A8632" s="1" t="s">
        <v>53296</v>
      </c>
      <c r="B8632" t="s">
        <v>70862</v>
      </c>
      <c r="C8632" t="s">
        <v>74162</v>
      </c>
      <c r="D8632">
        <f t="shared" ca="1" si="134"/>
        <v>0.102953618547307</v>
      </c>
    </row>
    <row r="8633" spans="1:4">
      <c r="A8633" s="1" t="s">
        <v>7968</v>
      </c>
      <c r="B8633" t="s">
        <v>70862</v>
      </c>
      <c r="C8633" t="s">
        <v>74162</v>
      </c>
      <c r="D8633">
        <f t="shared" ca="1" si="134"/>
        <v>0.37147477490386016</v>
      </c>
    </row>
    <row r="8634" spans="1:4">
      <c r="A8634" s="1" t="s">
        <v>11442</v>
      </c>
      <c r="B8634" t="s">
        <v>70862</v>
      </c>
      <c r="C8634" t="s">
        <v>74162</v>
      </c>
      <c r="D8634">
        <f t="shared" ca="1" si="134"/>
        <v>0.81883624291526114</v>
      </c>
    </row>
    <row r="8635" spans="1:4">
      <c r="A8635" s="1" t="s">
        <v>68193</v>
      </c>
      <c r="B8635" t="s">
        <v>70862</v>
      </c>
      <c r="C8635" t="s">
        <v>74162</v>
      </c>
      <c r="D8635">
        <f t="shared" ca="1" si="134"/>
        <v>0.18592280947183704</v>
      </c>
    </row>
    <row r="8636" spans="1:4">
      <c r="A8636" s="1" t="s">
        <v>3144</v>
      </c>
      <c r="B8636" t="s">
        <v>70862</v>
      </c>
      <c r="C8636" t="s">
        <v>74162</v>
      </c>
      <c r="D8636">
        <f t="shared" ca="1" si="134"/>
        <v>0.28280289453612562</v>
      </c>
    </row>
    <row r="8637" spans="1:4">
      <c r="A8637" s="1" t="s">
        <v>34253</v>
      </c>
      <c r="B8637" t="s">
        <v>70862</v>
      </c>
      <c r="C8637" t="s">
        <v>74162</v>
      </c>
      <c r="D8637">
        <f t="shared" ca="1" si="134"/>
        <v>0.85304853782532075</v>
      </c>
    </row>
    <row r="8638" spans="1:4">
      <c r="A8638" s="1" t="s">
        <v>11794</v>
      </c>
      <c r="B8638" t="s">
        <v>70862</v>
      </c>
      <c r="C8638" t="s">
        <v>74162</v>
      </c>
      <c r="D8638">
        <f t="shared" ca="1" si="134"/>
        <v>0.22706512161124848</v>
      </c>
    </row>
    <row r="8639" spans="1:4">
      <c r="A8639" s="1" t="s">
        <v>61252</v>
      </c>
      <c r="B8639" t="s">
        <v>70862</v>
      </c>
      <c r="C8639" t="s">
        <v>74162</v>
      </c>
      <c r="D8639">
        <f t="shared" ca="1" si="134"/>
        <v>0.49253310776082826</v>
      </c>
    </row>
    <row r="8640" spans="1:4">
      <c r="A8640" s="1" t="s">
        <v>27896</v>
      </c>
      <c r="B8640" t="s">
        <v>70862</v>
      </c>
      <c r="C8640" t="s">
        <v>74162</v>
      </c>
      <c r="D8640">
        <f t="shared" ca="1" si="134"/>
        <v>0.57579982260605411</v>
      </c>
    </row>
    <row r="8641" spans="1:4">
      <c r="A8641" s="1" t="s">
        <v>72165</v>
      </c>
      <c r="B8641" t="s">
        <v>70862</v>
      </c>
      <c r="C8641" t="s">
        <v>74162</v>
      </c>
      <c r="D8641">
        <f t="shared" ref="D8641:D8704" ca="1" si="135">RAND()</f>
        <v>0.99728421422354696</v>
      </c>
    </row>
    <row r="8642" spans="1:4">
      <c r="A8642" s="1" t="s">
        <v>31483</v>
      </c>
      <c r="B8642" t="s">
        <v>70862</v>
      </c>
      <c r="C8642" t="s">
        <v>74162</v>
      </c>
      <c r="D8642">
        <f t="shared" ca="1" si="135"/>
        <v>0.5448468638667372</v>
      </c>
    </row>
    <row r="8643" spans="1:4">
      <c r="A8643" s="1" t="s">
        <v>53404</v>
      </c>
      <c r="B8643" t="s">
        <v>70862</v>
      </c>
      <c r="C8643" t="s">
        <v>74162</v>
      </c>
      <c r="D8643">
        <f t="shared" ca="1" si="135"/>
        <v>0.12122120711624851</v>
      </c>
    </row>
    <row r="8644" spans="1:4">
      <c r="A8644" s="1" t="s">
        <v>33886</v>
      </c>
      <c r="B8644" t="s">
        <v>70862</v>
      </c>
      <c r="C8644" t="s">
        <v>74162</v>
      </c>
      <c r="D8644">
        <f t="shared" ca="1" si="135"/>
        <v>6.3332412559824136E-2</v>
      </c>
    </row>
    <row r="8645" spans="1:4">
      <c r="A8645" s="1" t="s">
        <v>21688</v>
      </c>
      <c r="B8645" t="s">
        <v>70862</v>
      </c>
      <c r="C8645" t="s">
        <v>74162</v>
      </c>
      <c r="D8645">
        <f t="shared" ca="1" si="135"/>
        <v>0.10016151740149482</v>
      </c>
    </row>
    <row r="8646" spans="1:4">
      <c r="A8646" s="1" t="s">
        <v>73169</v>
      </c>
      <c r="B8646" t="s">
        <v>70862</v>
      </c>
      <c r="C8646" t="s">
        <v>74162</v>
      </c>
      <c r="D8646">
        <f t="shared" ca="1" si="135"/>
        <v>0.35505394328133588</v>
      </c>
    </row>
    <row r="8647" spans="1:4">
      <c r="A8647" s="1" t="s">
        <v>48183</v>
      </c>
      <c r="B8647" t="s">
        <v>70862</v>
      </c>
      <c r="C8647" t="s">
        <v>74162</v>
      </c>
      <c r="D8647">
        <f t="shared" ca="1" si="135"/>
        <v>0.39027172505526475</v>
      </c>
    </row>
    <row r="8648" spans="1:4">
      <c r="A8648" s="1" t="s">
        <v>59419</v>
      </c>
      <c r="B8648" t="s">
        <v>70862</v>
      </c>
      <c r="C8648" t="s">
        <v>74162</v>
      </c>
      <c r="D8648">
        <f t="shared" ca="1" si="135"/>
        <v>0.32340540743476442</v>
      </c>
    </row>
    <row r="8649" spans="1:4">
      <c r="A8649" s="1" t="s">
        <v>9830</v>
      </c>
      <c r="B8649" t="s">
        <v>70862</v>
      </c>
      <c r="C8649" t="s">
        <v>74162</v>
      </c>
      <c r="D8649">
        <f t="shared" ca="1" si="135"/>
        <v>0.74915816894528431</v>
      </c>
    </row>
    <row r="8650" spans="1:4">
      <c r="A8650" s="1" t="s">
        <v>17031</v>
      </c>
      <c r="B8650" t="s">
        <v>70862</v>
      </c>
      <c r="C8650" t="s">
        <v>74162</v>
      </c>
      <c r="D8650">
        <f t="shared" ca="1" si="135"/>
        <v>0.93905908480107703</v>
      </c>
    </row>
    <row r="8651" spans="1:4">
      <c r="A8651" s="1" t="s">
        <v>65110</v>
      </c>
      <c r="B8651" t="s">
        <v>70862</v>
      </c>
      <c r="C8651" t="s">
        <v>74162</v>
      </c>
      <c r="D8651">
        <f t="shared" ca="1" si="135"/>
        <v>0.43466606453122281</v>
      </c>
    </row>
    <row r="8652" spans="1:4">
      <c r="A8652" s="1" t="s">
        <v>19405</v>
      </c>
      <c r="B8652" t="s">
        <v>70862</v>
      </c>
      <c r="C8652" t="s">
        <v>74162</v>
      </c>
      <c r="D8652">
        <f t="shared" ca="1" si="135"/>
        <v>0.23044852193708321</v>
      </c>
    </row>
    <row r="8653" spans="1:4">
      <c r="A8653" s="1" t="s">
        <v>31698</v>
      </c>
      <c r="B8653" t="s">
        <v>70862</v>
      </c>
      <c r="C8653" t="s">
        <v>74162</v>
      </c>
      <c r="D8653">
        <f t="shared" ca="1" si="135"/>
        <v>0.65483430863898506</v>
      </c>
    </row>
    <row r="8654" spans="1:4">
      <c r="A8654" s="1" t="s">
        <v>40038</v>
      </c>
      <c r="B8654" t="s">
        <v>70862</v>
      </c>
      <c r="C8654" t="s">
        <v>74162</v>
      </c>
      <c r="D8654">
        <f t="shared" ca="1" si="135"/>
        <v>0.45495103945567517</v>
      </c>
    </row>
    <row r="8655" spans="1:4">
      <c r="A8655" s="1" t="s">
        <v>62950</v>
      </c>
      <c r="B8655" t="s">
        <v>70862</v>
      </c>
      <c r="C8655" t="s">
        <v>74162</v>
      </c>
      <c r="D8655">
        <f t="shared" ca="1" si="135"/>
        <v>0.15421984139038691</v>
      </c>
    </row>
    <row r="8656" spans="1:4">
      <c r="A8656" s="1" t="s">
        <v>593</v>
      </c>
      <c r="B8656" t="s">
        <v>70862</v>
      </c>
      <c r="C8656" t="s">
        <v>74162</v>
      </c>
      <c r="D8656">
        <f t="shared" ca="1" si="135"/>
        <v>2.8274867055763653E-2</v>
      </c>
    </row>
    <row r="8657" spans="1:4">
      <c r="A8657" s="1" t="s">
        <v>45601</v>
      </c>
      <c r="B8657" t="s">
        <v>70862</v>
      </c>
      <c r="C8657" t="s">
        <v>74162</v>
      </c>
      <c r="D8657">
        <f t="shared" ca="1" si="135"/>
        <v>0.70033367794182677</v>
      </c>
    </row>
    <row r="8658" spans="1:4">
      <c r="A8658" s="1" t="s">
        <v>23948</v>
      </c>
      <c r="B8658" t="s">
        <v>70862</v>
      </c>
      <c r="C8658" t="s">
        <v>74162</v>
      </c>
      <c r="D8658">
        <f t="shared" ca="1" si="135"/>
        <v>0.12551051333383034</v>
      </c>
    </row>
    <row r="8659" spans="1:4">
      <c r="A8659" s="1" t="s">
        <v>1694</v>
      </c>
      <c r="B8659" t="s">
        <v>70862</v>
      </c>
      <c r="C8659" t="s">
        <v>74162</v>
      </c>
      <c r="D8659">
        <f t="shared" ca="1" si="135"/>
        <v>0.32526937986708426</v>
      </c>
    </row>
    <row r="8660" spans="1:4">
      <c r="A8660" s="1" t="s">
        <v>23555</v>
      </c>
      <c r="B8660" t="s">
        <v>70862</v>
      </c>
      <c r="C8660" t="s">
        <v>74162</v>
      </c>
      <c r="D8660">
        <f t="shared" ca="1" si="135"/>
        <v>0.36669258204041344</v>
      </c>
    </row>
    <row r="8661" spans="1:4">
      <c r="A8661" s="1" t="s">
        <v>61893</v>
      </c>
      <c r="B8661" t="s">
        <v>70862</v>
      </c>
      <c r="C8661" t="s">
        <v>74162</v>
      </c>
      <c r="D8661">
        <f t="shared" ca="1" si="135"/>
        <v>0.50626026078021169</v>
      </c>
    </row>
    <row r="8662" spans="1:4">
      <c r="A8662" s="1" t="s">
        <v>5603</v>
      </c>
      <c r="B8662" t="s">
        <v>70862</v>
      </c>
      <c r="C8662" t="s">
        <v>74162</v>
      </c>
      <c r="D8662">
        <f t="shared" ca="1" si="135"/>
        <v>0.88306748702009286</v>
      </c>
    </row>
    <row r="8663" spans="1:4">
      <c r="A8663" s="1" t="s">
        <v>34550</v>
      </c>
      <c r="B8663" t="s">
        <v>70862</v>
      </c>
      <c r="C8663" t="s">
        <v>74162</v>
      </c>
      <c r="D8663">
        <f t="shared" ca="1" si="135"/>
        <v>9.1942056768650082E-2</v>
      </c>
    </row>
    <row r="8664" spans="1:4">
      <c r="A8664" s="1" t="s">
        <v>35792</v>
      </c>
      <c r="B8664" t="s">
        <v>70862</v>
      </c>
      <c r="C8664" t="s">
        <v>74162</v>
      </c>
      <c r="D8664">
        <f t="shared" ca="1" si="135"/>
        <v>0.89797154986017313</v>
      </c>
    </row>
    <row r="8665" spans="1:4">
      <c r="A8665" s="1" t="s">
        <v>44058</v>
      </c>
      <c r="B8665" t="s">
        <v>70862</v>
      </c>
      <c r="C8665" t="s">
        <v>74162</v>
      </c>
      <c r="D8665">
        <f t="shared" ca="1" si="135"/>
        <v>0.96339880227450236</v>
      </c>
    </row>
    <row r="8666" spans="1:4">
      <c r="A8666" s="1" t="s">
        <v>18948</v>
      </c>
      <c r="B8666" t="s">
        <v>70862</v>
      </c>
      <c r="C8666" t="s">
        <v>74162</v>
      </c>
      <c r="D8666">
        <f t="shared" ca="1" si="135"/>
        <v>9.6039230533461639E-2</v>
      </c>
    </row>
    <row r="8667" spans="1:4">
      <c r="A8667" s="1" t="s">
        <v>50289</v>
      </c>
      <c r="B8667" t="s">
        <v>70862</v>
      </c>
      <c r="C8667" t="s">
        <v>74162</v>
      </c>
      <c r="D8667">
        <f t="shared" ca="1" si="135"/>
        <v>0.76272754061619985</v>
      </c>
    </row>
    <row r="8668" spans="1:4">
      <c r="A8668" s="1" t="s">
        <v>49798</v>
      </c>
      <c r="B8668" t="s">
        <v>70862</v>
      </c>
      <c r="C8668" t="s">
        <v>74162</v>
      </c>
      <c r="D8668">
        <f t="shared" ca="1" si="135"/>
        <v>0.85124109307737428</v>
      </c>
    </row>
    <row r="8669" spans="1:4">
      <c r="A8669" s="1" t="s">
        <v>53939</v>
      </c>
      <c r="B8669" t="s">
        <v>70862</v>
      </c>
      <c r="C8669" t="s">
        <v>74162</v>
      </c>
      <c r="D8669">
        <f t="shared" ca="1" si="135"/>
        <v>0.55121696572605572</v>
      </c>
    </row>
    <row r="8670" spans="1:4">
      <c r="A8670" s="1" t="s">
        <v>46884</v>
      </c>
      <c r="B8670" t="s">
        <v>70862</v>
      </c>
      <c r="C8670" t="s">
        <v>74162</v>
      </c>
      <c r="D8670">
        <f t="shared" ca="1" si="135"/>
        <v>0.38280146268974946</v>
      </c>
    </row>
    <row r="8671" spans="1:4">
      <c r="A8671" s="1" t="s">
        <v>54160</v>
      </c>
      <c r="B8671" t="s">
        <v>70862</v>
      </c>
      <c r="C8671" t="s">
        <v>74162</v>
      </c>
      <c r="D8671">
        <f t="shared" ca="1" si="135"/>
        <v>0.7545504232592477</v>
      </c>
    </row>
    <row r="8672" spans="1:4">
      <c r="A8672" s="1" t="s">
        <v>52500</v>
      </c>
      <c r="B8672" t="s">
        <v>70862</v>
      </c>
      <c r="C8672" t="s">
        <v>74162</v>
      </c>
      <c r="D8672">
        <f t="shared" ca="1" si="135"/>
        <v>0.13836481849596771</v>
      </c>
    </row>
    <row r="8673" spans="1:4">
      <c r="A8673" s="1" t="s">
        <v>16992</v>
      </c>
      <c r="B8673" t="s">
        <v>70862</v>
      </c>
      <c r="C8673" t="s">
        <v>74162</v>
      </c>
      <c r="D8673">
        <f t="shared" ca="1" si="135"/>
        <v>0.14588210649315125</v>
      </c>
    </row>
    <row r="8674" spans="1:4">
      <c r="A8674" s="1" t="s">
        <v>73375</v>
      </c>
      <c r="B8674" t="s">
        <v>70862</v>
      </c>
      <c r="C8674" t="s">
        <v>74162</v>
      </c>
      <c r="D8674">
        <f t="shared" ca="1" si="135"/>
        <v>0.98558233893753977</v>
      </c>
    </row>
    <row r="8675" spans="1:4">
      <c r="A8675" s="1" t="s">
        <v>10254</v>
      </c>
      <c r="B8675" t="s">
        <v>70862</v>
      </c>
      <c r="C8675" t="s">
        <v>74162</v>
      </c>
      <c r="D8675">
        <f t="shared" ca="1" si="135"/>
        <v>0.40210361405617734</v>
      </c>
    </row>
    <row r="8676" spans="1:4">
      <c r="A8676" s="1" t="s">
        <v>9741</v>
      </c>
      <c r="B8676" t="s">
        <v>70862</v>
      </c>
      <c r="C8676" t="s">
        <v>74162</v>
      </c>
      <c r="D8676">
        <f t="shared" ca="1" si="135"/>
        <v>0.43120654719770735</v>
      </c>
    </row>
    <row r="8677" spans="1:4">
      <c r="A8677" s="1" t="s">
        <v>27293</v>
      </c>
      <c r="B8677" t="s">
        <v>70862</v>
      </c>
      <c r="C8677" t="s">
        <v>74162</v>
      </c>
      <c r="D8677">
        <f t="shared" ca="1" si="135"/>
        <v>0.23356314721005345</v>
      </c>
    </row>
    <row r="8678" spans="1:4">
      <c r="A8678" s="1" t="s">
        <v>66556</v>
      </c>
      <c r="B8678" t="s">
        <v>70862</v>
      </c>
      <c r="C8678" t="s">
        <v>74162</v>
      </c>
      <c r="D8678">
        <f t="shared" ca="1" si="135"/>
        <v>0.76492959383818993</v>
      </c>
    </row>
    <row r="8679" spans="1:4">
      <c r="A8679" s="1" t="s">
        <v>63779</v>
      </c>
      <c r="B8679" t="s">
        <v>70862</v>
      </c>
      <c r="C8679" t="s">
        <v>74162</v>
      </c>
      <c r="D8679">
        <f t="shared" ca="1" si="135"/>
        <v>3.7560644833594226E-2</v>
      </c>
    </row>
    <row r="8680" spans="1:4">
      <c r="A8680" s="1" t="s">
        <v>15148</v>
      </c>
      <c r="B8680" t="s">
        <v>70862</v>
      </c>
      <c r="C8680" t="s">
        <v>74162</v>
      </c>
      <c r="D8680">
        <f t="shared" ca="1" si="135"/>
        <v>0.35044711510157867</v>
      </c>
    </row>
    <row r="8681" spans="1:4">
      <c r="A8681" s="1" t="s">
        <v>37235</v>
      </c>
      <c r="B8681" t="s">
        <v>70862</v>
      </c>
      <c r="C8681" t="s">
        <v>74162</v>
      </c>
      <c r="D8681">
        <f t="shared" ca="1" si="135"/>
        <v>0.39930792855955322</v>
      </c>
    </row>
    <row r="8682" spans="1:4">
      <c r="A8682" s="1" t="s">
        <v>40080</v>
      </c>
      <c r="B8682" t="s">
        <v>70862</v>
      </c>
      <c r="C8682" t="s">
        <v>74162</v>
      </c>
      <c r="D8682">
        <f t="shared" ca="1" si="135"/>
        <v>9.2728933208628517E-2</v>
      </c>
    </row>
    <row r="8683" spans="1:4">
      <c r="A8683" s="1" t="s">
        <v>4837</v>
      </c>
      <c r="B8683" t="s">
        <v>70862</v>
      </c>
      <c r="C8683" t="s">
        <v>74162</v>
      </c>
      <c r="D8683">
        <f t="shared" ca="1" si="135"/>
        <v>0.91578702627600495</v>
      </c>
    </row>
    <row r="8684" spans="1:4">
      <c r="A8684" s="1" t="s">
        <v>27491</v>
      </c>
      <c r="B8684" t="s">
        <v>70862</v>
      </c>
      <c r="C8684" t="s">
        <v>74162</v>
      </c>
      <c r="D8684">
        <f t="shared" ca="1" si="135"/>
        <v>0.65481141127054077</v>
      </c>
    </row>
    <row r="8685" spans="1:4">
      <c r="A8685" s="1" t="s">
        <v>51404</v>
      </c>
      <c r="B8685" t="s">
        <v>70862</v>
      </c>
      <c r="C8685" t="s">
        <v>74162</v>
      </c>
      <c r="D8685">
        <f t="shared" ca="1" si="135"/>
        <v>0.38739597655771019</v>
      </c>
    </row>
    <row r="8686" spans="1:4">
      <c r="A8686" s="1" t="s">
        <v>71774</v>
      </c>
      <c r="B8686" t="s">
        <v>70862</v>
      </c>
      <c r="C8686" t="s">
        <v>74162</v>
      </c>
      <c r="D8686">
        <f t="shared" ca="1" si="135"/>
        <v>0.45195019919439539</v>
      </c>
    </row>
    <row r="8687" spans="1:4">
      <c r="A8687" s="1" t="s">
        <v>70382</v>
      </c>
      <c r="B8687" t="s">
        <v>70862</v>
      </c>
      <c r="C8687" t="s">
        <v>74162</v>
      </c>
      <c r="D8687">
        <f t="shared" ca="1" si="135"/>
        <v>0.89131531879818338</v>
      </c>
    </row>
    <row r="8688" spans="1:4">
      <c r="A8688" s="1" t="s">
        <v>10301</v>
      </c>
      <c r="B8688" t="s">
        <v>70862</v>
      </c>
      <c r="C8688" t="s">
        <v>74162</v>
      </c>
      <c r="D8688">
        <f t="shared" ca="1" si="135"/>
        <v>0.85100952656221951</v>
      </c>
    </row>
    <row r="8689" spans="1:4">
      <c r="A8689" s="1" t="s">
        <v>71845</v>
      </c>
      <c r="B8689" t="s">
        <v>70862</v>
      </c>
      <c r="C8689" t="s">
        <v>74162</v>
      </c>
      <c r="D8689">
        <f t="shared" ca="1" si="135"/>
        <v>0.87282386658032673</v>
      </c>
    </row>
    <row r="8690" spans="1:4">
      <c r="A8690" s="1" t="s">
        <v>54261</v>
      </c>
      <c r="B8690" t="s">
        <v>70862</v>
      </c>
      <c r="C8690" t="s">
        <v>74162</v>
      </c>
      <c r="D8690">
        <f t="shared" ca="1" si="135"/>
        <v>0.43203983978038885</v>
      </c>
    </row>
    <row r="8691" spans="1:4">
      <c r="A8691" s="1" t="s">
        <v>7837</v>
      </c>
      <c r="B8691" t="s">
        <v>70862</v>
      </c>
      <c r="C8691" t="s">
        <v>74162</v>
      </c>
      <c r="D8691">
        <f t="shared" ca="1" si="135"/>
        <v>0.94490448759341139</v>
      </c>
    </row>
    <row r="8692" spans="1:4">
      <c r="A8692" s="1" t="s">
        <v>69460</v>
      </c>
      <c r="B8692" t="s">
        <v>70862</v>
      </c>
      <c r="C8692" t="s">
        <v>74162</v>
      </c>
      <c r="D8692">
        <f t="shared" ca="1" si="135"/>
        <v>0.69769923956578472</v>
      </c>
    </row>
    <row r="8693" spans="1:4">
      <c r="A8693" s="1" t="s">
        <v>49092</v>
      </c>
      <c r="B8693" t="s">
        <v>70862</v>
      </c>
      <c r="C8693" t="s">
        <v>74162</v>
      </c>
      <c r="D8693">
        <f t="shared" ca="1" si="135"/>
        <v>0.66561711120702061</v>
      </c>
    </row>
    <row r="8694" spans="1:4">
      <c r="A8694" s="1" t="s">
        <v>66563</v>
      </c>
      <c r="B8694" t="s">
        <v>70862</v>
      </c>
      <c r="C8694" t="s">
        <v>74162</v>
      </c>
      <c r="D8694">
        <f t="shared" ca="1" si="135"/>
        <v>0.49415545001053796</v>
      </c>
    </row>
    <row r="8695" spans="1:4">
      <c r="A8695" s="1" t="s">
        <v>3737</v>
      </c>
      <c r="B8695" t="s">
        <v>70862</v>
      </c>
      <c r="C8695" t="s">
        <v>74162</v>
      </c>
      <c r="D8695">
        <f t="shared" ca="1" si="135"/>
        <v>0.75242836467863317</v>
      </c>
    </row>
    <row r="8696" spans="1:4">
      <c r="A8696" s="1" t="s">
        <v>43573</v>
      </c>
      <c r="B8696" t="s">
        <v>70862</v>
      </c>
      <c r="C8696" t="s">
        <v>74162</v>
      </c>
      <c r="D8696">
        <f t="shared" ca="1" si="135"/>
        <v>0.31248813957133725</v>
      </c>
    </row>
    <row r="8697" spans="1:4">
      <c r="A8697" s="1" t="s">
        <v>21486</v>
      </c>
      <c r="B8697" t="s">
        <v>70862</v>
      </c>
      <c r="C8697" t="s">
        <v>74162</v>
      </c>
      <c r="D8697">
        <f t="shared" ca="1" si="135"/>
        <v>0.75224614716814897</v>
      </c>
    </row>
    <row r="8698" spans="1:4">
      <c r="A8698" s="1" t="s">
        <v>49103</v>
      </c>
      <c r="B8698" t="s">
        <v>70862</v>
      </c>
      <c r="C8698" t="s">
        <v>74162</v>
      </c>
      <c r="D8698">
        <f t="shared" ca="1" si="135"/>
        <v>0.36233837520975065</v>
      </c>
    </row>
    <row r="8699" spans="1:4">
      <c r="A8699" s="1" t="s">
        <v>64748</v>
      </c>
      <c r="B8699" t="s">
        <v>70862</v>
      </c>
      <c r="C8699" t="s">
        <v>74162</v>
      </c>
      <c r="D8699">
        <f t="shared" ca="1" si="135"/>
        <v>0.5607557255689738</v>
      </c>
    </row>
    <row r="8700" spans="1:4">
      <c r="A8700" s="1" t="s">
        <v>24586</v>
      </c>
      <c r="B8700" t="s">
        <v>70862</v>
      </c>
      <c r="C8700" t="s">
        <v>74162</v>
      </c>
      <c r="D8700">
        <f t="shared" ca="1" si="135"/>
        <v>0.54499672499208562</v>
      </c>
    </row>
    <row r="8701" spans="1:4">
      <c r="A8701" s="1" t="s">
        <v>63330</v>
      </c>
      <c r="B8701" t="s">
        <v>70862</v>
      </c>
      <c r="C8701" t="s">
        <v>74162</v>
      </c>
      <c r="D8701">
        <f t="shared" ca="1" si="135"/>
        <v>0.80335036302288498</v>
      </c>
    </row>
    <row r="8702" spans="1:4">
      <c r="A8702" s="1" t="s">
        <v>6122</v>
      </c>
      <c r="B8702" t="s">
        <v>70862</v>
      </c>
      <c r="C8702" t="s">
        <v>74162</v>
      </c>
      <c r="D8702">
        <f t="shared" ca="1" si="135"/>
        <v>0.75450589872192775</v>
      </c>
    </row>
    <row r="8703" spans="1:4">
      <c r="A8703" s="1" t="s">
        <v>48497</v>
      </c>
      <c r="B8703" t="s">
        <v>70862</v>
      </c>
      <c r="C8703" t="s">
        <v>74162</v>
      </c>
      <c r="D8703">
        <f t="shared" ca="1" si="135"/>
        <v>0.47265173606382238</v>
      </c>
    </row>
    <row r="8704" spans="1:4">
      <c r="A8704" s="1" t="s">
        <v>7172</v>
      </c>
      <c r="B8704" t="s">
        <v>70862</v>
      </c>
      <c r="C8704" t="s">
        <v>74162</v>
      </c>
      <c r="D8704">
        <f t="shared" ca="1" si="135"/>
        <v>0.5423577895442927</v>
      </c>
    </row>
    <row r="8705" spans="1:4">
      <c r="A8705" s="1" t="s">
        <v>40695</v>
      </c>
      <c r="B8705" t="s">
        <v>70862</v>
      </c>
      <c r="C8705" t="s">
        <v>74162</v>
      </c>
      <c r="D8705">
        <f t="shared" ref="D8705:D8768" ca="1" si="136">RAND()</f>
        <v>0.55384384538944198</v>
      </c>
    </row>
    <row r="8706" spans="1:4">
      <c r="A8706" s="1" t="s">
        <v>43945</v>
      </c>
      <c r="B8706" t="s">
        <v>70862</v>
      </c>
      <c r="C8706" t="s">
        <v>74162</v>
      </c>
      <c r="D8706">
        <f t="shared" ca="1" si="136"/>
        <v>0.28276723298209672</v>
      </c>
    </row>
    <row r="8707" spans="1:4">
      <c r="A8707" s="1" t="s">
        <v>41458</v>
      </c>
      <c r="B8707" t="s">
        <v>70862</v>
      </c>
      <c r="C8707" t="s">
        <v>74162</v>
      </c>
      <c r="D8707">
        <f t="shared" ca="1" si="136"/>
        <v>0.3219835959133428</v>
      </c>
    </row>
    <row r="8708" spans="1:4">
      <c r="A8708" s="1" t="s">
        <v>19158</v>
      </c>
      <c r="B8708" t="s">
        <v>70862</v>
      </c>
      <c r="C8708" t="s">
        <v>74162</v>
      </c>
      <c r="D8708">
        <f t="shared" ca="1" si="136"/>
        <v>0.30671337099572626</v>
      </c>
    </row>
    <row r="8709" spans="1:4">
      <c r="A8709" s="1" t="s">
        <v>66566</v>
      </c>
      <c r="B8709" t="s">
        <v>70862</v>
      </c>
      <c r="C8709" t="s">
        <v>74162</v>
      </c>
      <c r="D8709">
        <f t="shared" ca="1" si="136"/>
        <v>0.497410274094361</v>
      </c>
    </row>
    <row r="8710" spans="1:4">
      <c r="A8710" s="1" t="s">
        <v>11092</v>
      </c>
      <c r="B8710" t="s">
        <v>70862</v>
      </c>
      <c r="C8710" t="s">
        <v>74162</v>
      </c>
      <c r="D8710">
        <f t="shared" ca="1" si="136"/>
        <v>1.8014653809632741E-2</v>
      </c>
    </row>
    <row r="8711" spans="1:4">
      <c r="A8711" s="1" t="s">
        <v>31423</v>
      </c>
      <c r="B8711" t="s">
        <v>70862</v>
      </c>
      <c r="C8711" t="s">
        <v>74162</v>
      </c>
      <c r="D8711">
        <f t="shared" ca="1" si="136"/>
        <v>6.3271614736949089E-2</v>
      </c>
    </row>
    <row r="8712" spans="1:4">
      <c r="A8712" s="1" t="s">
        <v>44682</v>
      </c>
      <c r="B8712" t="s">
        <v>70862</v>
      </c>
      <c r="C8712" t="s">
        <v>74162</v>
      </c>
      <c r="D8712">
        <f t="shared" ca="1" si="136"/>
        <v>0.5831402667295208</v>
      </c>
    </row>
    <row r="8713" spans="1:4">
      <c r="A8713" s="1" t="s">
        <v>21253</v>
      </c>
      <c r="B8713" t="s">
        <v>70862</v>
      </c>
      <c r="C8713" t="s">
        <v>74162</v>
      </c>
      <c r="D8713">
        <f t="shared" ca="1" si="136"/>
        <v>0.85658834226438263</v>
      </c>
    </row>
    <row r="8714" spans="1:4">
      <c r="A8714" s="1" t="s">
        <v>37322</v>
      </c>
      <c r="B8714" t="s">
        <v>70862</v>
      </c>
      <c r="C8714" t="s">
        <v>74162</v>
      </c>
      <c r="D8714">
        <f t="shared" ca="1" si="136"/>
        <v>0.56021614910287787</v>
      </c>
    </row>
    <row r="8715" spans="1:4">
      <c r="A8715" s="1" t="s">
        <v>40861</v>
      </c>
      <c r="B8715" t="s">
        <v>70862</v>
      </c>
      <c r="C8715" t="s">
        <v>74162</v>
      </c>
      <c r="D8715">
        <f t="shared" ca="1" si="136"/>
        <v>0.95308651618527629</v>
      </c>
    </row>
    <row r="8716" spans="1:4">
      <c r="A8716" s="1" t="s">
        <v>29100</v>
      </c>
      <c r="B8716" t="s">
        <v>70862</v>
      </c>
      <c r="C8716" t="s">
        <v>74162</v>
      </c>
      <c r="D8716">
        <f t="shared" ca="1" si="136"/>
        <v>0.60456470401831264</v>
      </c>
    </row>
    <row r="8717" spans="1:4">
      <c r="A8717" s="1" t="s">
        <v>67778</v>
      </c>
      <c r="B8717" t="s">
        <v>70862</v>
      </c>
      <c r="C8717" t="s">
        <v>74162</v>
      </c>
      <c r="D8717">
        <f t="shared" ca="1" si="136"/>
        <v>0.11738494323184445</v>
      </c>
    </row>
    <row r="8718" spans="1:4">
      <c r="A8718" s="1" t="s">
        <v>33465</v>
      </c>
      <c r="B8718" t="s">
        <v>70862</v>
      </c>
      <c r="C8718" t="s">
        <v>74162</v>
      </c>
      <c r="D8718">
        <f t="shared" ca="1" si="136"/>
        <v>0.77583194551742685</v>
      </c>
    </row>
    <row r="8719" spans="1:4">
      <c r="A8719" s="1" t="s">
        <v>65129</v>
      </c>
      <c r="B8719" t="s">
        <v>70862</v>
      </c>
      <c r="C8719" t="s">
        <v>74162</v>
      </c>
      <c r="D8719">
        <f t="shared" ca="1" si="136"/>
        <v>0.18622048192397178</v>
      </c>
    </row>
    <row r="8720" spans="1:4">
      <c r="A8720" s="1" t="s">
        <v>71062</v>
      </c>
      <c r="B8720" t="s">
        <v>70862</v>
      </c>
      <c r="C8720" t="s">
        <v>74162</v>
      </c>
      <c r="D8720">
        <f t="shared" ca="1" si="136"/>
        <v>3.9132643645391374E-2</v>
      </c>
    </row>
    <row r="8721" spans="1:4">
      <c r="A8721" s="1" t="s">
        <v>59536</v>
      </c>
      <c r="B8721" t="s">
        <v>70862</v>
      </c>
      <c r="C8721" t="s">
        <v>74162</v>
      </c>
      <c r="D8721">
        <f t="shared" ca="1" si="136"/>
        <v>0.22154546234623562</v>
      </c>
    </row>
    <row r="8722" spans="1:4">
      <c r="A8722" s="1" t="s">
        <v>48334</v>
      </c>
      <c r="B8722" t="s">
        <v>70862</v>
      </c>
      <c r="C8722" t="s">
        <v>74162</v>
      </c>
      <c r="D8722">
        <f t="shared" ca="1" si="136"/>
        <v>0.38069284784289681</v>
      </c>
    </row>
    <row r="8723" spans="1:4">
      <c r="A8723" s="1" t="s">
        <v>41296</v>
      </c>
      <c r="B8723" t="s">
        <v>70862</v>
      </c>
      <c r="C8723" t="s">
        <v>74162</v>
      </c>
      <c r="D8723">
        <f t="shared" ca="1" si="136"/>
        <v>0.91195874023035195</v>
      </c>
    </row>
    <row r="8724" spans="1:4">
      <c r="A8724" s="1" t="s">
        <v>40545</v>
      </c>
      <c r="B8724" t="s">
        <v>70862</v>
      </c>
      <c r="C8724" t="s">
        <v>74162</v>
      </c>
      <c r="D8724">
        <f t="shared" ca="1" si="136"/>
        <v>0.74891019575245499</v>
      </c>
    </row>
    <row r="8725" spans="1:4">
      <c r="A8725" s="1" t="s">
        <v>9077</v>
      </c>
      <c r="B8725" t="s">
        <v>70862</v>
      </c>
      <c r="C8725" t="s">
        <v>74162</v>
      </c>
      <c r="D8725">
        <f t="shared" ca="1" si="136"/>
        <v>0.80849943179765893</v>
      </c>
    </row>
    <row r="8726" spans="1:4">
      <c r="A8726" s="1" t="s">
        <v>39378</v>
      </c>
      <c r="B8726" t="s">
        <v>70862</v>
      </c>
      <c r="C8726" t="s">
        <v>74162</v>
      </c>
      <c r="D8726">
        <f t="shared" ca="1" si="136"/>
        <v>0.5591815238500768</v>
      </c>
    </row>
    <row r="8727" spans="1:4">
      <c r="A8727" s="1" t="s">
        <v>53660</v>
      </c>
      <c r="B8727" t="s">
        <v>70862</v>
      </c>
      <c r="C8727" t="s">
        <v>74162</v>
      </c>
      <c r="D8727">
        <f t="shared" ca="1" si="136"/>
        <v>0.71890587713256093</v>
      </c>
    </row>
    <row r="8728" spans="1:4">
      <c r="A8728" s="1" t="s">
        <v>16115</v>
      </c>
      <c r="B8728" t="s">
        <v>70862</v>
      </c>
      <c r="C8728" t="s">
        <v>74162</v>
      </c>
      <c r="D8728">
        <f t="shared" ca="1" si="136"/>
        <v>0.94760746751884495</v>
      </c>
    </row>
    <row r="8729" spans="1:4">
      <c r="A8729" s="1" t="s">
        <v>72981</v>
      </c>
      <c r="B8729" t="s">
        <v>70862</v>
      </c>
      <c r="C8729" t="s">
        <v>74162</v>
      </c>
      <c r="D8729">
        <f t="shared" ca="1" si="136"/>
        <v>0.43500548730634891</v>
      </c>
    </row>
    <row r="8730" spans="1:4">
      <c r="A8730" s="1" t="s">
        <v>38678</v>
      </c>
      <c r="B8730" t="s">
        <v>70862</v>
      </c>
      <c r="C8730" t="s">
        <v>74162</v>
      </c>
      <c r="D8730">
        <f t="shared" ca="1" si="136"/>
        <v>0.19825417045324345</v>
      </c>
    </row>
    <row r="8731" spans="1:4">
      <c r="A8731" s="1" t="s">
        <v>25243</v>
      </c>
      <c r="B8731" t="s">
        <v>70862</v>
      </c>
      <c r="C8731" t="s">
        <v>74162</v>
      </c>
      <c r="D8731">
        <f t="shared" ca="1" si="136"/>
        <v>0.59215150409202311</v>
      </c>
    </row>
    <row r="8732" spans="1:4">
      <c r="A8732" s="1" t="s">
        <v>7971</v>
      </c>
      <c r="B8732" t="s">
        <v>70862</v>
      </c>
      <c r="C8732" t="s">
        <v>74162</v>
      </c>
      <c r="D8732">
        <f t="shared" ca="1" si="136"/>
        <v>0.36134855991102011</v>
      </c>
    </row>
    <row r="8733" spans="1:4">
      <c r="A8733" s="1" t="s">
        <v>6057</v>
      </c>
      <c r="B8733" t="s">
        <v>70862</v>
      </c>
      <c r="C8733" t="s">
        <v>74162</v>
      </c>
      <c r="D8733">
        <f t="shared" ca="1" si="136"/>
        <v>0.51094364274145998</v>
      </c>
    </row>
    <row r="8734" spans="1:4">
      <c r="A8734" s="1" t="s">
        <v>40804</v>
      </c>
      <c r="B8734" t="s">
        <v>70862</v>
      </c>
      <c r="C8734" t="s">
        <v>74162</v>
      </c>
      <c r="D8734">
        <f t="shared" ca="1" si="136"/>
        <v>0.11279315848893434</v>
      </c>
    </row>
    <row r="8735" spans="1:4">
      <c r="A8735" s="1" t="s">
        <v>26776</v>
      </c>
      <c r="B8735" t="s">
        <v>70862</v>
      </c>
      <c r="C8735" t="s">
        <v>74162</v>
      </c>
      <c r="D8735">
        <f t="shared" ca="1" si="136"/>
        <v>0.55859562464994217</v>
      </c>
    </row>
    <row r="8736" spans="1:4">
      <c r="A8736" s="1" t="s">
        <v>60447</v>
      </c>
      <c r="B8736" t="s">
        <v>70862</v>
      </c>
      <c r="C8736" t="s">
        <v>74162</v>
      </c>
      <c r="D8736">
        <f t="shared" ca="1" si="136"/>
        <v>0.56948416126824108</v>
      </c>
    </row>
    <row r="8737" spans="1:4">
      <c r="A8737" s="1" t="s">
        <v>231</v>
      </c>
      <c r="B8737" t="s">
        <v>70862</v>
      </c>
      <c r="C8737" t="s">
        <v>74162</v>
      </c>
      <c r="D8737">
        <f t="shared" ca="1" si="136"/>
        <v>0.23878519517690244</v>
      </c>
    </row>
    <row r="8738" spans="1:4">
      <c r="A8738" s="1" t="s">
        <v>25485</v>
      </c>
      <c r="B8738" t="s">
        <v>70862</v>
      </c>
      <c r="C8738" t="s">
        <v>74162</v>
      </c>
      <c r="D8738">
        <f t="shared" ca="1" si="136"/>
        <v>0.5245118680991957</v>
      </c>
    </row>
    <row r="8739" spans="1:4">
      <c r="A8739" s="1" t="s">
        <v>66461</v>
      </c>
      <c r="B8739" t="s">
        <v>70862</v>
      </c>
      <c r="C8739" t="s">
        <v>74162</v>
      </c>
      <c r="D8739">
        <f t="shared" ca="1" si="136"/>
        <v>0.11491188063025681</v>
      </c>
    </row>
    <row r="8740" spans="1:4">
      <c r="A8740" s="1" t="s">
        <v>68774</v>
      </c>
      <c r="B8740" t="s">
        <v>70862</v>
      </c>
      <c r="C8740" t="s">
        <v>74162</v>
      </c>
      <c r="D8740">
        <f t="shared" ca="1" si="136"/>
        <v>0.80937756512803538</v>
      </c>
    </row>
    <row r="8741" spans="1:4">
      <c r="A8741" s="1" t="s">
        <v>45748</v>
      </c>
      <c r="B8741" t="s">
        <v>70862</v>
      </c>
      <c r="C8741" t="s">
        <v>74162</v>
      </c>
      <c r="D8741">
        <f t="shared" ca="1" si="136"/>
        <v>0.7634006452772738</v>
      </c>
    </row>
    <row r="8742" spans="1:4">
      <c r="A8742" s="1" t="s">
        <v>58345</v>
      </c>
      <c r="B8742" t="s">
        <v>70862</v>
      </c>
      <c r="C8742" t="s">
        <v>74162</v>
      </c>
      <c r="D8742">
        <f t="shared" ca="1" si="136"/>
        <v>0.83862468322483008</v>
      </c>
    </row>
    <row r="8743" spans="1:4">
      <c r="A8743" s="1" t="s">
        <v>32721</v>
      </c>
      <c r="B8743" t="s">
        <v>70862</v>
      </c>
      <c r="C8743" t="s">
        <v>74162</v>
      </c>
      <c r="D8743">
        <f t="shared" ca="1" si="136"/>
        <v>0.54562234112286889</v>
      </c>
    </row>
    <row r="8744" spans="1:4">
      <c r="A8744" s="1" t="s">
        <v>29905</v>
      </c>
      <c r="B8744" t="s">
        <v>70862</v>
      </c>
      <c r="C8744" t="s">
        <v>74162</v>
      </c>
      <c r="D8744">
        <f t="shared" ca="1" si="136"/>
        <v>0.47105276034267018</v>
      </c>
    </row>
    <row r="8745" spans="1:4">
      <c r="A8745" s="1" t="s">
        <v>73549</v>
      </c>
      <c r="B8745" t="s">
        <v>70862</v>
      </c>
      <c r="C8745" t="s">
        <v>74162</v>
      </c>
      <c r="D8745">
        <f t="shared" ca="1" si="136"/>
        <v>0.41775149024062352</v>
      </c>
    </row>
    <row r="8746" spans="1:4">
      <c r="A8746" s="1" t="s">
        <v>28049</v>
      </c>
      <c r="B8746" t="s">
        <v>70862</v>
      </c>
      <c r="C8746" t="s">
        <v>74162</v>
      </c>
      <c r="D8746">
        <f t="shared" ca="1" si="136"/>
        <v>0.44941317701691386</v>
      </c>
    </row>
    <row r="8747" spans="1:4">
      <c r="A8747" s="1" t="s">
        <v>2914</v>
      </c>
      <c r="B8747" t="s">
        <v>70862</v>
      </c>
      <c r="C8747" t="s">
        <v>74162</v>
      </c>
      <c r="D8747">
        <f t="shared" ca="1" si="136"/>
        <v>0.29499789960513989</v>
      </c>
    </row>
    <row r="8748" spans="1:4">
      <c r="A8748" s="1" t="s">
        <v>41553</v>
      </c>
      <c r="B8748" t="s">
        <v>70862</v>
      </c>
      <c r="C8748" t="s">
        <v>74162</v>
      </c>
      <c r="D8748">
        <f t="shared" ca="1" si="136"/>
        <v>0.45518266624636994</v>
      </c>
    </row>
    <row r="8749" spans="1:4">
      <c r="A8749" s="1" t="s">
        <v>619</v>
      </c>
      <c r="B8749" t="s">
        <v>70862</v>
      </c>
      <c r="C8749" t="s">
        <v>74162</v>
      </c>
      <c r="D8749">
        <f t="shared" ca="1" si="136"/>
        <v>0.32030523976545</v>
      </c>
    </row>
    <row r="8750" spans="1:4">
      <c r="A8750" s="1" t="s">
        <v>65845</v>
      </c>
      <c r="B8750" t="s">
        <v>70862</v>
      </c>
      <c r="C8750" t="s">
        <v>74162</v>
      </c>
      <c r="D8750">
        <f t="shared" ca="1" si="136"/>
        <v>0.90339627499618291</v>
      </c>
    </row>
    <row r="8751" spans="1:4">
      <c r="A8751" s="1" t="s">
        <v>4365</v>
      </c>
      <c r="B8751" t="s">
        <v>70862</v>
      </c>
      <c r="C8751" t="s">
        <v>74162</v>
      </c>
      <c r="D8751">
        <f t="shared" ca="1" si="136"/>
        <v>0.10076410773419842</v>
      </c>
    </row>
    <row r="8752" spans="1:4">
      <c r="A8752" s="1" t="s">
        <v>5661</v>
      </c>
      <c r="B8752" t="s">
        <v>70862</v>
      </c>
      <c r="C8752" t="s">
        <v>74162</v>
      </c>
      <c r="D8752">
        <f t="shared" ca="1" si="136"/>
        <v>0.73360433591252561</v>
      </c>
    </row>
    <row r="8753" spans="1:4">
      <c r="A8753" s="1" t="s">
        <v>31464</v>
      </c>
      <c r="B8753" t="s">
        <v>70862</v>
      </c>
      <c r="C8753" t="s">
        <v>74162</v>
      </c>
      <c r="D8753">
        <f t="shared" ca="1" si="136"/>
        <v>0.90545176714110409</v>
      </c>
    </row>
    <row r="8754" spans="1:4">
      <c r="A8754" s="1" t="s">
        <v>19490</v>
      </c>
      <c r="B8754" t="s">
        <v>70862</v>
      </c>
      <c r="C8754" t="s">
        <v>74162</v>
      </c>
      <c r="D8754">
        <f t="shared" ca="1" si="136"/>
        <v>0.90176851230728872</v>
      </c>
    </row>
    <row r="8755" spans="1:4">
      <c r="A8755" s="1" t="s">
        <v>46961</v>
      </c>
      <c r="B8755" t="s">
        <v>70862</v>
      </c>
      <c r="C8755" t="s">
        <v>74162</v>
      </c>
      <c r="D8755">
        <f t="shared" ca="1" si="136"/>
        <v>0.84134780498390682</v>
      </c>
    </row>
    <row r="8756" spans="1:4">
      <c r="A8756" s="1" t="s">
        <v>3105</v>
      </c>
      <c r="B8756" t="s">
        <v>70862</v>
      </c>
      <c r="C8756" t="s">
        <v>74162</v>
      </c>
      <c r="D8756">
        <f t="shared" ca="1" si="136"/>
        <v>4.5934155005485588E-2</v>
      </c>
    </row>
    <row r="8757" spans="1:4">
      <c r="A8757" s="1" t="s">
        <v>69190</v>
      </c>
      <c r="B8757" t="s">
        <v>70862</v>
      </c>
      <c r="C8757" t="s">
        <v>74162</v>
      </c>
      <c r="D8757">
        <f t="shared" ca="1" si="136"/>
        <v>0.40914011699393993</v>
      </c>
    </row>
    <row r="8758" spans="1:4">
      <c r="A8758" s="1" t="s">
        <v>67671</v>
      </c>
      <c r="B8758" t="s">
        <v>70862</v>
      </c>
      <c r="C8758" t="s">
        <v>74162</v>
      </c>
      <c r="D8758">
        <f t="shared" ca="1" si="136"/>
        <v>0.30016811746974348</v>
      </c>
    </row>
    <row r="8759" spans="1:4">
      <c r="A8759" s="1" t="s">
        <v>6322</v>
      </c>
      <c r="B8759" t="s">
        <v>70862</v>
      </c>
      <c r="C8759" t="s">
        <v>74162</v>
      </c>
      <c r="D8759">
        <f t="shared" ca="1" si="136"/>
        <v>0.25063850359609463</v>
      </c>
    </row>
    <row r="8760" spans="1:4">
      <c r="A8760" s="1" t="s">
        <v>32998</v>
      </c>
      <c r="B8760" t="s">
        <v>70862</v>
      </c>
      <c r="C8760" t="s">
        <v>74162</v>
      </c>
      <c r="D8760">
        <f t="shared" ca="1" si="136"/>
        <v>0.9275391991191515</v>
      </c>
    </row>
    <row r="8761" spans="1:4">
      <c r="A8761" s="1" t="s">
        <v>72483</v>
      </c>
      <c r="B8761" t="s">
        <v>70862</v>
      </c>
      <c r="C8761" t="s">
        <v>74162</v>
      </c>
      <c r="D8761">
        <f t="shared" ca="1" si="136"/>
        <v>0.75977467102535212</v>
      </c>
    </row>
    <row r="8762" spans="1:4">
      <c r="A8762" s="1" t="s">
        <v>63073</v>
      </c>
      <c r="B8762" t="s">
        <v>70862</v>
      </c>
      <c r="C8762" t="s">
        <v>74162</v>
      </c>
      <c r="D8762">
        <f t="shared" ca="1" si="136"/>
        <v>0.81947256956724801</v>
      </c>
    </row>
    <row r="8763" spans="1:4">
      <c r="A8763" s="1" t="s">
        <v>62053</v>
      </c>
      <c r="B8763" t="s">
        <v>70862</v>
      </c>
      <c r="C8763" t="s">
        <v>74162</v>
      </c>
      <c r="D8763">
        <f t="shared" ca="1" si="136"/>
        <v>2.7257300339614376E-2</v>
      </c>
    </row>
    <row r="8764" spans="1:4">
      <c r="A8764" s="1" t="s">
        <v>71362</v>
      </c>
      <c r="B8764" t="s">
        <v>70862</v>
      </c>
      <c r="C8764" t="s">
        <v>74162</v>
      </c>
      <c r="D8764">
        <f t="shared" ca="1" si="136"/>
        <v>0.16654254623406306</v>
      </c>
    </row>
    <row r="8765" spans="1:4">
      <c r="A8765" s="1" t="s">
        <v>45622</v>
      </c>
      <c r="B8765" t="s">
        <v>70862</v>
      </c>
      <c r="C8765" t="s">
        <v>74162</v>
      </c>
      <c r="D8765">
        <f t="shared" ca="1" si="136"/>
        <v>0.11884048340330811</v>
      </c>
    </row>
    <row r="8766" spans="1:4">
      <c r="A8766" s="1" t="s">
        <v>63968</v>
      </c>
      <c r="B8766" t="s">
        <v>70862</v>
      </c>
      <c r="C8766" t="s">
        <v>74162</v>
      </c>
      <c r="D8766">
        <f t="shared" ca="1" si="136"/>
        <v>0.91736037297390605</v>
      </c>
    </row>
    <row r="8767" spans="1:4">
      <c r="A8767" s="1" t="s">
        <v>30997</v>
      </c>
      <c r="B8767" t="s">
        <v>70862</v>
      </c>
      <c r="C8767" t="s">
        <v>74162</v>
      </c>
      <c r="D8767">
        <f t="shared" ca="1" si="136"/>
        <v>0.14487065147996048</v>
      </c>
    </row>
    <row r="8768" spans="1:4">
      <c r="A8768" s="1" t="s">
        <v>22588</v>
      </c>
      <c r="B8768" t="s">
        <v>70862</v>
      </c>
      <c r="C8768" t="s">
        <v>74162</v>
      </c>
      <c r="D8768">
        <f t="shared" ca="1" si="136"/>
        <v>2.3936290374419467E-2</v>
      </c>
    </row>
    <row r="8769" spans="1:4">
      <c r="A8769" s="1" t="s">
        <v>45006</v>
      </c>
      <c r="B8769" t="s">
        <v>70862</v>
      </c>
      <c r="C8769" t="s">
        <v>74162</v>
      </c>
      <c r="D8769">
        <f t="shared" ref="D8769:D8832" ca="1" si="137">RAND()</f>
        <v>0.49754574841779553</v>
      </c>
    </row>
    <row r="8770" spans="1:4">
      <c r="A8770" s="1" t="s">
        <v>53625</v>
      </c>
      <c r="B8770" t="s">
        <v>70862</v>
      </c>
      <c r="C8770" t="s">
        <v>74162</v>
      </c>
      <c r="D8770">
        <f t="shared" ca="1" si="137"/>
        <v>0.34779672925680127</v>
      </c>
    </row>
    <row r="8771" spans="1:4">
      <c r="A8771" s="1" t="s">
        <v>67813</v>
      </c>
      <c r="B8771" t="s">
        <v>70862</v>
      </c>
      <c r="C8771" t="s">
        <v>74162</v>
      </c>
      <c r="D8771">
        <f t="shared" ca="1" si="137"/>
        <v>0.83473515249962604</v>
      </c>
    </row>
    <row r="8772" spans="1:4">
      <c r="A8772" s="1" t="s">
        <v>3815</v>
      </c>
      <c r="B8772" t="s">
        <v>70862</v>
      </c>
      <c r="C8772" t="s">
        <v>74162</v>
      </c>
      <c r="D8772">
        <f t="shared" ca="1" si="137"/>
        <v>0.85452351914825631</v>
      </c>
    </row>
    <row r="8773" spans="1:4">
      <c r="A8773" s="1" t="s">
        <v>25890</v>
      </c>
      <c r="B8773" t="s">
        <v>70862</v>
      </c>
      <c r="C8773" t="s">
        <v>74162</v>
      </c>
      <c r="D8773">
        <f t="shared" ca="1" si="137"/>
        <v>0.36808158448024575</v>
      </c>
    </row>
    <row r="8774" spans="1:4">
      <c r="A8774" s="1" t="s">
        <v>42534</v>
      </c>
      <c r="B8774" t="s">
        <v>70862</v>
      </c>
      <c r="C8774" t="s">
        <v>74162</v>
      </c>
      <c r="D8774">
        <f t="shared" ca="1" si="137"/>
        <v>0.69356069135944343</v>
      </c>
    </row>
    <row r="8775" spans="1:4">
      <c r="A8775" s="1" t="s">
        <v>7190</v>
      </c>
      <c r="B8775" t="s">
        <v>70862</v>
      </c>
      <c r="C8775" t="s">
        <v>74162</v>
      </c>
      <c r="D8775">
        <f t="shared" ca="1" si="137"/>
        <v>0.56735121708905722</v>
      </c>
    </row>
    <row r="8776" spans="1:4">
      <c r="A8776" s="1" t="s">
        <v>3106</v>
      </c>
      <c r="B8776" t="s">
        <v>70862</v>
      </c>
      <c r="C8776" t="s">
        <v>74162</v>
      </c>
      <c r="D8776">
        <f t="shared" ca="1" si="137"/>
        <v>0.25118349471578338</v>
      </c>
    </row>
    <row r="8777" spans="1:4">
      <c r="A8777" s="1" t="s">
        <v>50877</v>
      </c>
      <c r="B8777" t="s">
        <v>70862</v>
      </c>
      <c r="C8777" t="s">
        <v>74162</v>
      </c>
      <c r="D8777">
        <f t="shared" ca="1" si="137"/>
        <v>0.77003426207162329</v>
      </c>
    </row>
    <row r="8778" spans="1:4">
      <c r="A8778" s="1" t="s">
        <v>10550</v>
      </c>
      <c r="B8778" t="s">
        <v>70862</v>
      </c>
      <c r="C8778" t="s">
        <v>74162</v>
      </c>
      <c r="D8778">
        <f t="shared" ca="1" si="137"/>
        <v>0.73736039238671902</v>
      </c>
    </row>
    <row r="8779" spans="1:4">
      <c r="A8779" s="1" t="s">
        <v>12922</v>
      </c>
      <c r="B8779" t="s">
        <v>70862</v>
      </c>
      <c r="C8779" t="s">
        <v>74162</v>
      </c>
      <c r="D8779">
        <f t="shared" ca="1" si="137"/>
        <v>0.78988472581744629</v>
      </c>
    </row>
    <row r="8780" spans="1:4">
      <c r="A8780" s="1" t="s">
        <v>6509</v>
      </c>
      <c r="B8780" t="s">
        <v>70862</v>
      </c>
      <c r="C8780" t="s">
        <v>74162</v>
      </c>
      <c r="D8780">
        <f t="shared" ca="1" si="137"/>
        <v>0.81156901322139852</v>
      </c>
    </row>
    <row r="8781" spans="1:4">
      <c r="A8781" s="1" t="s">
        <v>54302</v>
      </c>
      <c r="B8781" t="s">
        <v>70862</v>
      </c>
      <c r="C8781" t="s">
        <v>74162</v>
      </c>
      <c r="D8781">
        <f t="shared" ca="1" si="137"/>
        <v>0.59255440337074783</v>
      </c>
    </row>
    <row r="8782" spans="1:4">
      <c r="A8782" s="1" t="s">
        <v>4199</v>
      </c>
      <c r="B8782" t="s">
        <v>70862</v>
      </c>
      <c r="C8782" t="s">
        <v>74162</v>
      </c>
      <c r="D8782">
        <f t="shared" ca="1" si="137"/>
        <v>0.12721181535879122</v>
      </c>
    </row>
    <row r="8783" spans="1:4">
      <c r="A8783" s="1" t="s">
        <v>59038</v>
      </c>
      <c r="B8783" t="s">
        <v>70862</v>
      </c>
      <c r="C8783" t="s">
        <v>74162</v>
      </c>
      <c r="D8783">
        <f t="shared" ca="1" si="137"/>
        <v>0.72083702027251539</v>
      </c>
    </row>
    <row r="8784" spans="1:4">
      <c r="A8784" s="1" t="s">
        <v>71425</v>
      </c>
      <c r="B8784" t="s">
        <v>70862</v>
      </c>
      <c r="C8784" t="s">
        <v>74162</v>
      </c>
      <c r="D8784">
        <f t="shared" ca="1" si="137"/>
        <v>0.77849448393817711</v>
      </c>
    </row>
    <row r="8785" spans="1:4">
      <c r="A8785" s="1" t="s">
        <v>54015</v>
      </c>
      <c r="B8785" t="s">
        <v>70862</v>
      </c>
      <c r="C8785" t="s">
        <v>74162</v>
      </c>
      <c r="D8785">
        <f t="shared" ca="1" si="137"/>
        <v>0.24325595458095195</v>
      </c>
    </row>
    <row r="8786" spans="1:4">
      <c r="A8786" s="1" t="s">
        <v>43241</v>
      </c>
      <c r="B8786" t="s">
        <v>70862</v>
      </c>
      <c r="C8786" t="s">
        <v>74162</v>
      </c>
      <c r="D8786">
        <f t="shared" ca="1" si="137"/>
        <v>0.89653150481010935</v>
      </c>
    </row>
    <row r="8787" spans="1:4">
      <c r="A8787" s="1" t="s">
        <v>8658</v>
      </c>
      <c r="B8787" t="s">
        <v>70862</v>
      </c>
      <c r="C8787" t="s">
        <v>74162</v>
      </c>
      <c r="D8787">
        <f t="shared" ca="1" si="137"/>
        <v>0.50650686141052115</v>
      </c>
    </row>
    <row r="8788" spans="1:4">
      <c r="A8788" s="1" t="s">
        <v>55507</v>
      </c>
      <c r="B8788" t="s">
        <v>70862</v>
      </c>
      <c r="C8788" t="s">
        <v>74162</v>
      </c>
      <c r="D8788">
        <f t="shared" ca="1" si="137"/>
        <v>0.178460346587202</v>
      </c>
    </row>
    <row r="8789" spans="1:4">
      <c r="A8789" s="1" t="s">
        <v>18753</v>
      </c>
      <c r="B8789" t="s">
        <v>70862</v>
      </c>
      <c r="C8789" t="s">
        <v>74162</v>
      </c>
      <c r="D8789">
        <f t="shared" ca="1" si="137"/>
        <v>1.0956433474276439E-2</v>
      </c>
    </row>
    <row r="8790" spans="1:4">
      <c r="A8790" s="1" t="s">
        <v>41522</v>
      </c>
      <c r="B8790" t="s">
        <v>70862</v>
      </c>
      <c r="C8790" t="s">
        <v>74162</v>
      </c>
      <c r="D8790">
        <f t="shared" ca="1" si="137"/>
        <v>0.61439344498378246</v>
      </c>
    </row>
    <row r="8791" spans="1:4">
      <c r="A8791" s="1" t="s">
        <v>45590</v>
      </c>
      <c r="B8791" t="s">
        <v>70862</v>
      </c>
      <c r="C8791" t="s">
        <v>74162</v>
      </c>
      <c r="D8791">
        <f t="shared" ca="1" si="137"/>
        <v>0.50863395250554599</v>
      </c>
    </row>
    <row r="8792" spans="1:4">
      <c r="A8792" s="1" t="s">
        <v>46487</v>
      </c>
      <c r="B8792" t="s">
        <v>70862</v>
      </c>
      <c r="C8792" t="s">
        <v>74162</v>
      </c>
      <c r="D8792">
        <f t="shared" ca="1" si="137"/>
        <v>0.98555866924775204</v>
      </c>
    </row>
    <row r="8793" spans="1:4">
      <c r="A8793" s="1" t="s">
        <v>35977</v>
      </c>
      <c r="B8793" t="s">
        <v>70862</v>
      </c>
      <c r="C8793" t="s">
        <v>74162</v>
      </c>
      <c r="D8793">
        <f t="shared" ca="1" si="137"/>
        <v>0.22006181658286461</v>
      </c>
    </row>
    <row r="8794" spans="1:4">
      <c r="A8794" s="1" t="s">
        <v>14462</v>
      </c>
      <c r="B8794" t="s">
        <v>70862</v>
      </c>
      <c r="C8794" t="s">
        <v>74162</v>
      </c>
      <c r="D8794">
        <f t="shared" ca="1" si="137"/>
        <v>0.29770625663538297</v>
      </c>
    </row>
    <row r="8795" spans="1:4">
      <c r="A8795" s="1" t="s">
        <v>46130</v>
      </c>
      <c r="B8795" t="s">
        <v>70862</v>
      </c>
      <c r="C8795" t="s">
        <v>74162</v>
      </c>
      <c r="D8795">
        <f t="shared" ca="1" si="137"/>
        <v>0.8828086149228852</v>
      </c>
    </row>
    <row r="8796" spans="1:4">
      <c r="A8796" s="1" t="s">
        <v>21810</v>
      </c>
      <c r="B8796" t="s">
        <v>70862</v>
      </c>
      <c r="C8796" t="s">
        <v>74162</v>
      </c>
      <c r="D8796">
        <f t="shared" ca="1" si="137"/>
        <v>0.25629300464914229</v>
      </c>
    </row>
    <row r="8797" spans="1:4">
      <c r="A8797" s="1" t="s">
        <v>4528</v>
      </c>
      <c r="B8797" t="s">
        <v>70862</v>
      </c>
      <c r="C8797" t="s">
        <v>74162</v>
      </c>
      <c r="D8797">
        <f t="shared" ca="1" si="137"/>
        <v>0.59014438568085537</v>
      </c>
    </row>
    <row r="8798" spans="1:4">
      <c r="A8798" s="1" t="s">
        <v>68539</v>
      </c>
      <c r="B8798" t="s">
        <v>70862</v>
      </c>
      <c r="C8798" t="s">
        <v>74162</v>
      </c>
      <c r="D8798">
        <f t="shared" ca="1" si="137"/>
        <v>0.82559879811367931</v>
      </c>
    </row>
    <row r="8799" spans="1:4">
      <c r="A8799" s="1" t="s">
        <v>20009</v>
      </c>
      <c r="B8799" t="s">
        <v>70862</v>
      </c>
      <c r="C8799" t="s">
        <v>74162</v>
      </c>
      <c r="D8799">
        <f t="shared" ca="1" si="137"/>
        <v>0.31226099292318343</v>
      </c>
    </row>
    <row r="8800" spans="1:4">
      <c r="A8800" s="1" t="s">
        <v>57957</v>
      </c>
      <c r="B8800" t="s">
        <v>70862</v>
      </c>
      <c r="C8800" t="s">
        <v>74162</v>
      </c>
      <c r="D8800">
        <f t="shared" ca="1" si="137"/>
        <v>0.10077798693745965</v>
      </c>
    </row>
    <row r="8801" spans="1:4">
      <c r="A8801" s="1" t="s">
        <v>59944</v>
      </c>
      <c r="B8801" t="s">
        <v>70862</v>
      </c>
      <c r="C8801" t="s">
        <v>74162</v>
      </c>
      <c r="D8801">
        <f t="shared" ca="1" si="137"/>
        <v>0.3549810319284501</v>
      </c>
    </row>
    <row r="8802" spans="1:4">
      <c r="A8802" s="1" t="s">
        <v>12077</v>
      </c>
      <c r="B8802" t="s">
        <v>70862</v>
      </c>
      <c r="C8802" t="s">
        <v>74162</v>
      </c>
      <c r="D8802">
        <f t="shared" ca="1" si="137"/>
        <v>0.37588386573363219</v>
      </c>
    </row>
    <row r="8803" spans="1:4">
      <c r="A8803" s="1" t="s">
        <v>58838</v>
      </c>
      <c r="B8803" t="s">
        <v>70862</v>
      </c>
      <c r="C8803" t="s">
        <v>74162</v>
      </c>
      <c r="D8803">
        <f t="shared" ca="1" si="137"/>
        <v>0.38371592434361523</v>
      </c>
    </row>
    <row r="8804" spans="1:4">
      <c r="A8804" s="1" t="s">
        <v>35230</v>
      </c>
      <c r="B8804" t="s">
        <v>70862</v>
      </c>
      <c r="C8804" t="s">
        <v>74162</v>
      </c>
      <c r="D8804">
        <f t="shared" ca="1" si="137"/>
        <v>0.23095683593841221</v>
      </c>
    </row>
    <row r="8805" spans="1:4">
      <c r="A8805" s="1" t="s">
        <v>3172</v>
      </c>
      <c r="B8805" t="s">
        <v>70862</v>
      </c>
      <c r="C8805" t="s">
        <v>74162</v>
      </c>
      <c r="D8805">
        <f t="shared" ca="1" si="137"/>
        <v>6.1932911590441342E-2</v>
      </c>
    </row>
    <row r="8806" spans="1:4">
      <c r="A8806" s="1" t="s">
        <v>33294</v>
      </c>
      <c r="B8806" t="s">
        <v>70862</v>
      </c>
      <c r="C8806" t="s">
        <v>74162</v>
      </c>
      <c r="D8806">
        <f t="shared" ca="1" si="137"/>
        <v>0.36170874480219184</v>
      </c>
    </row>
    <row r="8807" spans="1:4">
      <c r="A8807" s="1" t="s">
        <v>4704</v>
      </c>
      <c r="B8807" t="s">
        <v>70862</v>
      </c>
      <c r="C8807" t="s">
        <v>74162</v>
      </c>
      <c r="D8807">
        <f t="shared" ca="1" si="137"/>
        <v>0.23607670274058867</v>
      </c>
    </row>
    <row r="8808" spans="1:4">
      <c r="A8808" s="1" t="s">
        <v>30431</v>
      </c>
      <c r="B8808" t="s">
        <v>70862</v>
      </c>
      <c r="C8808" t="s">
        <v>74162</v>
      </c>
      <c r="D8808">
        <f t="shared" ca="1" si="137"/>
        <v>0.79449234792128631</v>
      </c>
    </row>
    <row r="8809" spans="1:4">
      <c r="A8809" s="1" t="s">
        <v>48937</v>
      </c>
      <c r="B8809" t="s">
        <v>70862</v>
      </c>
      <c r="C8809" t="s">
        <v>74162</v>
      </c>
      <c r="D8809">
        <f t="shared" ca="1" si="137"/>
        <v>0.90108386248417616</v>
      </c>
    </row>
    <row r="8810" spans="1:4">
      <c r="A8810" s="1" t="s">
        <v>18152</v>
      </c>
      <c r="B8810" t="s">
        <v>70862</v>
      </c>
      <c r="C8810" t="s">
        <v>74162</v>
      </c>
      <c r="D8810">
        <f t="shared" ca="1" si="137"/>
        <v>0.60176133399169895</v>
      </c>
    </row>
    <row r="8811" spans="1:4">
      <c r="A8811" s="1" t="s">
        <v>9716</v>
      </c>
      <c r="B8811" t="s">
        <v>70862</v>
      </c>
      <c r="C8811" t="s">
        <v>74162</v>
      </c>
      <c r="D8811">
        <f t="shared" ca="1" si="137"/>
        <v>0.5575614746896429</v>
      </c>
    </row>
    <row r="8812" spans="1:4">
      <c r="A8812" s="1" t="s">
        <v>22023</v>
      </c>
      <c r="B8812" t="s">
        <v>70862</v>
      </c>
      <c r="C8812" t="s">
        <v>74162</v>
      </c>
      <c r="D8812">
        <f t="shared" ca="1" si="137"/>
        <v>0.22763330866362019</v>
      </c>
    </row>
    <row r="8813" spans="1:4">
      <c r="A8813" s="1" t="s">
        <v>65998</v>
      </c>
      <c r="B8813" t="s">
        <v>70862</v>
      </c>
      <c r="C8813" t="s">
        <v>74162</v>
      </c>
      <c r="D8813">
        <f t="shared" ca="1" si="137"/>
        <v>0.94586080231978542</v>
      </c>
    </row>
    <row r="8814" spans="1:4">
      <c r="A8814" s="1" t="s">
        <v>29674</v>
      </c>
      <c r="B8814" t="s">
        <v>70862</v>
      </c>
      <c r="C8814" t="s">
        <v>74162</v>
      </c>
      <c r="D8814">
        <f t="shared" ca="1" si="137"/>
        <v>0.24649982926523273</v>
      </c>
    </row>
    <row r="8815" spans="1:4">
      <c r="A8815" s="1" t="s">
        <v>22688</v>
      </c>
      <c r="B8815" t="s">
        <v>70862</v>
      </c>
      <c r="C8815" t="s">
        <v>74162</v>
      </c>
      <c r="D8815">
        <f t="shared" ca="1" si="137"/>
        <v>0.46554104663321816</v>
      </c>
    </row>
    <row r="8816" spans="1:4">
      <c r="A8816" s="1" t="s">
        <v>73675</v>
      </c>
      <c r="B8816" t="s">
        <v>70862</v>
      </c>
      <c r="C8816" t="s">
        <v>74162</v>
      </c>
      <c r="D8816">
        <f t="shared" ca="1" si="137"/>
        <v>0.73318620883110186</v>
      </c>
    </row>
    <row r="8817" spans="1:4">
      <c r="A8817" s="1" t="s">
        <v>33498</v>
      </c>
      <c r="B8817" t="s">
        <v>70862</v>
      </c>
      <c r="C8817" t="s">
        <v>74162</v>
      </c>
      <c r="D8817">
        <f t="shared" ca="1" si="137"/>
        <v>0.50461914699741861</v>
      </c>
    </row>
    <row r="8818" spans="1:4">
      <c r="A8818" s="1" t="s">
        <v>59295</v>
      </c>
      <c r="B8818" t="s">
        <v>70862</v>
      </c>
      <c r="C8818" t="s">
        <v>74162</v>
      </c>
      <c r="D8818">
        <f t="shared" ca="1" si="137"/>
        <v>0.77305609114600626</v>
      </c>
    </row>
    <row r="8819" spans="1:4">
      <c r="A8819" s="1" t="s">
        <v>38352</v>
      </c>
      <c r="B8819" t="s">
        <v>70862</v>
      </c>
      <c r="C8819" t="s">
        <v>74162</v>
      </c>
      <c r="D8819">
        <f t="shared" ca="1" si="137"/>
        <v>0.76718647497170323</v>
      </c>
    </row>
    <row r="8820" spans="1:4">
      <c r="A8820" s="1" t="s">
        <v>16641</v>
      </c>
      <c r="B8820" t="s">
        <v>70862</v>
      </c>
      <c r="C8820" t="s">
        <v>74162</v>
      </c>
      <c r="D8820">
        <f t="shared" ca="1" si="137"/>
        <v>0.69811079578981627</v>
      </c>
    </row>
    <row r="8821" spans="1:4">
      <c r="A8821" s="1" t="s">
        <v>59794</v>
      </c>
      <c r="B8821" t="s">
        <v>70862</v>
      </c>
      <c r="C8821" t="s">
        <v>74162</v>
      </c>
      <c r="D8821">
        <f t="shared" ca="1" si="137"/>
        <v>0.62308091898000895</v>
      </c>
    </row>
    <row r="8822" spans="1:4">
      <c r="A8822" s="1" t="s">
        <v>40278</v>
      </c>
      <c r="B8822" t="s">
        <v>70862</v>
      </c>
      <c r="C8822" t="s">
        <v>74162</v>
      </c>
      <c r="D8822">
        <f t="shared" ca="1" si="137"/>
        <v>0.1020145328698715</v>
      </c>
    </row>
    <row r="8823" spans="1:4">
      <c r="A8823" s="1" t="s">
        <v>60736</v>
      </c>
      <c r="B8823" t="s">
        <v>70862</v>
      </c>
      <c r="C8823" t="s">
        <v>74162</v>
      </c>
      <c r="D8823">
        <f t="shared" ca="1" si="137"/>
        <v>0.13010909715169128</v>
      </c>
    </row>
    <row r="8824" spans="1:4">
      <c r="A8824" s="1" t="s">
        <v>40963</v>
      </c>
      <c r="B8824" t="s">
        <v>70862</v>
      </c>
      <c r="C8824" t="s">
        <v>74162</v>
      </c>
      <c r="D8824">
        <f t="shared" ca="1" si="137"/>
        <v>0.12233978667270651</v>
      </c>
    </row>
    <row r="8825" spans="1:4">
      <c r="A8825" s="1" t="s">
        <v>17162</v>
      </c>
      <c r="B8825" t="s">
        <v>70862</v>
      </c>
      <c r="C8825" t="s">
        <v>74162</v>
      </c>
      <c r="D8825">
        <f t="shared" ca="1" si="137"/>
        <v>0.29805936594035687</v>
      </c>
    </row>
    <row r="8826" spans="1:4">
      <c r="A8826" s="1" t="s">
        <v>50604</v>
      </c>
      <c r="B8826" t="s">
        <v>70862</v>
      </c>
      <c r="C8826" t="s">
        <v>74162</v>
      </c>
      <c r="D8826">
        <f t="shared" ca="1" si="137"/>
        <v>0.20346682483327239</v>
      </c>
    </row>
    <row r="8827" spans="1:4">
      <c r="A8827" s="1" t="s">
        <v>61543</v>
      </c>
      <c r="B8827" t="s">
        <v>70862</v>
      </c>
      <c r="C8827" t="s">
        <v>74162</v>
      </c>
      <c r="D8827">
        <f t="shared" ca="1" si="137"/>
        <v>0.95451385356105578</v>
      </c>
    </row>
    <row r="8828" spans="1:4">
      <c r="A8828" s="1" t="s">
        <v>45317</v>
      </c>
      <c r="B8828" t="s">
        <v>70862</v>
      </c>
      <c r="C8828" t="s">
        <v>74162</v>
      </c>
      <c r="D8828">
        <f t="shared" ca="1" si="137"/>
        <v>0.12427559873873661</v>
      </c>
    </row>
    <row r="8829" spans="1:4">
      <c r="A8829" s="1" t="s">
        <v>3662</v>
      </c>
      <c r="B8829" t="s">
        <v>70862</v>
      </c>
      <c r="C8829" t="s">
        <v>74162</v>
      </c>
      <c r="D8829">
        <f t="shared" ca="1" si="137"/>
        <v>0.95411235139476913</v>
      </c>
    </row>
    <row r="8830" spans="1:4">
      <c r="A8830" s="1" t="s">
        <v>6485</v>
      </c>
      <c r="B8830" t="s">
        <v>70862</v>
      </c>
      <c r="C8830" t="s">
        <v>74162</v>
      </c>
      <c r="D8830">
        <f t="shared" ca="1" si="137"/>
        <v>0.24280806626278462</v>
      </c>
    </row>
    <row r="8831" spans="1:4">
      <c r="A8831" s="1" t="s">
        <v>3344</v>
      </c>
      <c r="B8831" t="s">
        <v>70862</v>
      </c>
      <c r="C8831" t="s">
        <v>74162</v>
      </c>
      <c r="D8831">
        <f t="shared" ca="1" si="137"/>
        <v>0.84952281798710472</v>
      </c>
    </row>
    <row r="8832" spans="1:4">
      <c r="A8832" s="1" t="s">
        <v>1294</v>
      </c>
      <c r="B8832" t="s">
        <v>70862</v>
      </c>
      <c r="C8832" t="s">
        <v>74162</v>
      </c>
      <c r="D8832">
        <f t="shared" ca="1" si="137"/>
        <v>0.75044107764384382</v>
      </c>
    </row>
    <row r="8833" spans="1:4">
      <c r="A8833" s="1" t="s">
        <v>577</v>
      </c>
      <c r="B8833" t="s">
        <v>70862</v>
      </c>
      <c r="C8833" t="s">
        <v>74162</v>
      </c>
      <c r="D8833">
        <f t="shared" ref="D8833:D8896" ca="1" si="138">RAND()</f>
        <v>0.6348562877595334</v>
      </c>
    </row>
    <row r="8834" spans="1:4">
      <c r="A8834" s="1" t="s">
        <v>19037</v>
      </c>
      <c r="B8834" t="s">
        <v>70862</v>
      </c>
      <c r="C8834" t="s">
        <v>74162</v>
      </c>
      <c r="D8834">
        <f t="shared" ca="1" si="138"/>
        <v>0.58149935662590213</v>
      </c>
    </row>
    <row r="8835" spans="1:4">
      <c r="A8835" s="1" t="s">
        <v>61204</v>
      </c>
      <c r="B8835" t="s">
        <v>70862</v>
      </c>
      <c r="C8835" t="s">
        <v>74162</v>
      </c>
      <c r="D8835">
        <f t="shared" ca="1" si="138"/>
        <v>0.14373319430168885</v>
      </c>
    </row>
    <row r="8836" spans="1:4">
      <c r="A8836" s="1" t="s">
        <v>27394</v>
      </c>
      <c r="B8836" t="s">
        <v>70862</v>
      </c>
      <c r="C8836" t="s">
        <v>74162</v>
      </c>
      <c r="D8836">
        <f t="shared" ca="1" si="138"/>
        <v>3.3341289402346153E-2</v>
      </c>
    </row>
    <row r="8837" spans="1:4">
      <c r="A8837" s="1" t="s">
        <v>17118</v>
      </c>
      <c r="B8837" t="s">
        <v>70862</v>
      </c>
      <c r="C8837" t="s">
        <v>74162</v>
      </c>
      <c r="D8837">
        <f t="shared" ca="1" si="138"/>
        <v>1.1550643197115629E-2</v>
      </c>
    </row>
    <row r="8838" spans="1:4">
      <c r="A8838" s="1" t="s">
        <v>10331</v>
      </c>
      <c r="B8838" t="s">
        <v>70862</v>
      </c>
      <c r="C8838" t="s">
        <v>74162</v>
      </c>
      <c r="D8838">
        <f t="shared" ca="1" si="138"/>
        <v>0.47659172352164558</v>
      </c>
    </row>
    <row r="8839" spans="1:4">
      <c r="A8839" s="1" t="s">
        <v>52548</v>
      </c>
      <c r="B8839" t="s">
        <v>70862</v>
      </c>
      <c r="C8839" t="s">
        <v>74162</v>
      </c>
      <c r="D8839">
        <f t="shared" ca="1" si="138"/>
        <v>8.5052826267341564E-2</v>
      </c>
    </row>
    <row r="8840" spans="1:4">
      <c r="A8840" s="1" t="s">
        <v>23514</v>
      </c>
      <c r="B8840" t="s">
        <v>70862</v>
      </c>
      <c r="C8840" t="s">
        <v>74162</v>
      </c>
      <c r="D8840">
        <f t="shared" ca="1" si="138"/>
        <v>0.28455448372508085</v>
      </c>
    </row>
    <row r="8841" spans="1:4">
      <c r="A8841" s="1" t="s">
        <v>70667</v>
      </c>
      <c r="B8841" t="s">
        <v>70862</v>
      </c>
      <c r="C8841" t="s">
        <v>74162</v>
      </c>
      <c r="D8841">
        <f t="shared" ca="1" si="138"/>
        <v>0.39197030682014677</v>
      </c>
    </row>
    <row r="8842" spans="1:4">
      <c r="A8842" s="1" t="s">
        <v>5289</v>
      </c>
      <c r="B8842" t="s">
        <v>70862</v>
      </c>
      <c r="C8842" t="s">
        <v>74162</v>
      </c>
      <c r="D8842">
        <f t="shared" ca="1" si="138"/>
        <v>0.17260109513855282</v>
      </c>
    </row>
    <row r="8843" spans="1:4">
      <c r="A8843" s="1" t="s">
        <v>395</v>
      </c>
      <c r="B8843" t="s">
        <v>70862</v>
      </c>
      <c r="C8843" t="s">
        <v>74162</v>
      </c>
      <c r="D8843">
        <f t="shared" ca="1" si="138"/>
        <v>0.71874826533051772</v>
      </c>
    </row>
    <row r="8844" spans="1:4">
      <c r="A8844" s="1" t="s">
        <v>31040</v>
      </c>
      <c r="B8844" t="s">
        <v>70862</v>
      </c>
      <c r="C8844" t="s">
        <v>74162</v>
      </c>
      <c r="D8844">
        <f t="shared" ca="1" si="138"/>
        <v>0.41101277399121461</v>
      </c>
    </row>
    <row r="8845" spans="1:4">
      <c r="A8845" s="1" t="s">
        <v>1378</v>
      </c>
      <c r="B8845" t="s">
        <v>70862</v>
      </c>
      <c r="C8845" t="s">
        <v>74162</v>
      </c>
      <c r="D8845">
        <f t="shared" ca="1" si="138"/>
        <v>0.84913174677310177</v>
      </c>
    </row>
    <row r="8846" spans="1:4">
      <c r="A8846" s="1" t="s">
        <v>49412</v>
      </c>
      <c r="B8846" t="s">
        <v>70862</v>
      </c>
      <c r="C8846" t="s">
        <v>74162</v>
      </c>
      <c r="D8846">
        <f t="shared" ca="1" si="138"/>
        <v>0.78104167282328052</v>
      </c>
    </row>
    <row r="8847" spans="1:4">
      <c r="A8847" s="1" t="s">
        <v>72203</v>
      </c>
      <c r="B8847" t="s">
        <v>70862</v>
      </c>
      <c r="C8847" t="s">
        <v>74162</v>
      </c>
      <c r="D8847">
        <f t="shared" ca="1" si="138"/>
        <v>0.64334270849921005</v>
      </c>
    </row>
    <row r="8848" spans="1:4">
      <c r="A8848" s="1" t="s">
        <v>722</v>
      </c>
      <c r="B8848" t="s">
        <v>70862</v>
      </c>
      <c r="C8848" t="s">
        <v>74162</v>
      </c>
      <c r="D8848">
        <f t="shared" ca="1" si="138"/>
        <v>8.3465493277949387E-2</v>
      </c>
    </row>
    <row r="8849" spans="1:4">
      <c r="A8849" s="1" t="s">
        <v>69000</v>
      </c>
      <c r="B8849" t="s">
        <v>70862</v>
      </c>
      <c r="C8849" t="s">
        <v>74162</v>
      </c>
      <c r="D8849">
        <f t="shared" ca="1" si="138"/>
        <v>0.12779878682684764</v>
      </c>
    </row>
    <row r="8850" spans="1:4">
      <c r="A8850" s="1" t="s">
        <v>49356</v>
      </c>
      <c r="B8850" t="s">
        <v>70862</v>
      </c>
      <c r="C8850" t="s">
        <v>74162</v>
      </c>
      <c r="D8850">
        <f t="shared" ca="1" si="138"/>
        <v>0.2739502576632209</v>
      </c>
    </row>
    <row r="8851" spans="1:4">
      <c r="A8851" s="1" t="s">
        <v>6937</v>
      </c>
      <c r="B8851" t="s">
        <v>70862</v>
      </c>
      <c r="C8851" t="s">
        <v>74162</v>
      </c>
      <c r="D8851">
        <f t="shared" ca="1" si="138"/>
        <v>0.42916814148427174</v>
      </c>
    </row>
    <row r="8852" spans="1:4">
      <c r="A8852" s="1" t="s">
        <v>40128</v>
      </c>
      <c r="B8852" t="s">
        <v>70862</v>
      </c>
      <c r="C8852" t="s">
        <v>74162</v>
      </c>
      <c r="D8852">
        <f t="shared" ca="1" si="138"/>
        <v>0.27991835474060078</v>
      </c>
    </row>
    <row r="8853" spans="1:4">
      <c r="A8853" s="1" t="s">
        <v>42569</v>
      </c>
      <c r="B8853" t="s">
        <v>70862</v>
      </c>
      <c r="C8853" t="s">
        <v>74162</v>
      </c>
      <c r="D8853">
        <f t="shared" ca="1" si="138"/>
        <v>0.58133586151203376</v>
      </c>
    </row>
    <row r="8854" spans="1:4">
      <c r="A8854" s="1" t="s">
        <v>24813</v>
      </c>
      <c r="B8854" t="s">
        <v>70862</v>
      </c>
      <c r="C8854" t="s">
        <v>74162</v>
      </c>
      <c r="D8854">
        <f t="shared" ca="1" si="138"/>
        <v>0.81597589345035448</v>
      </c>
    </row>
    <row r="8855" spans="1:4">
      <c r="A8855" s="1" t="s">
        <v>21058</v>
      </c>
      <c r="B8855" t="s">
        <v>70862</v>
      </c>
      <c r="C8855" t="s">
        <v>74162</v>
      </c>
      <c r="D8855">
        <f t="shared" ca="1" si="138"/>
        <v>0.65743849197991244</v>
      </c>
    </row>
    <row r="8856" spans="1:4">
      <c r="A8856" s="1" t="s">
        <v>21168</v>
      </c>
      <c r="B8856" t="s">
        <v>70862</v>
      </c>
      <c r="C8856" t="s">
        <v>74162</v>
      </c>
      <c r="D8856">
        <f t="shared" ca="1" si="138"/>
        <v>0.36565789400871973</v>
      </c>
    </row>
    <row r="8857" spans="1:4">
      <c r="A8857" s="1" t="s">
        <v>44063</v>
      </c>
      <c r="B8857" t="s">
        <v>70862</v>
      </c>
      <c r="C8857" t="s">
        <v>74162</v>
      </c>
      <c r="D8857">
        <f t="shared" ca="1" si="138"/>
        <v>0.83330739180279889</v>
      </c>
    </row>
    <row r="8858" spans="1:4">
      <c r="A8858" s="1" t="s">
        <v>58434</v>
      </c>
      <c r="B8858" t="s">
        <v>70862</v>
      </c>
      <c r="C8858" t="s">
        <v>74162</v>
      </c>
      <c r="D8858">
        <f t="shared" ca="1" si="138"/>
        <v>0.56424193945791346</v>
      </c>
    </row>
    <row r="8859" spans="1:4">
      <c r="A8859" s="1" t="s">
        <v>37119</v>
      </c>
      <c r="B8859" t="s">
        <v>70862</v>
      </c>
      <c r="C8859" t="s">
        <v>74162</v>
      </c>
      <c r="D8859">
        <f t="shared" ca="1" si="138"/>
        <v>3.025334024991988E-2</v>
      </c>
    </row>
    <row r="8860" spans="1:4">
      <c r="A8860" s="1" t="s">
        <v>48054</v>
      </c>
      <c r="B8860" t="s">
        <v>70862</v>
      </c>
      <c r="C8860" t="s">
        <v>74162</v>
      </c>
      <c r="D8860">
        <f t="shared" ca="1" si="138"/>
        <v>0.58576787371498129</v>
      </c>
    </row>
    <row r="8861" spans="1:4">
      <c r="A8861" s="1" t="s">
        <v>54641</v>
      </c>
      <c r="B8861" t="s">
        <v>70862</v>
      </c>
      <c r="C8861" t="s">
        <v>74162</v>
      </c>
      <c r="D8861">
        <f t="shared" ca="1" si="138"/>
        <v>0.19059092831240121</v>
      </c>
    </row>
    <row r="8862" spans="1:4">
      <c r="A8862" s="1" t="s">
        <v>67066</v>
      </c>
      <c r="B8862" t="s">
        <v>70862</v>
      </c>
      <c r="C8862" t="s">
        <v>74162</v>
      </c>
      <c r="D8862">
        <f t="shared" ca="1" si="138"/>
        <v>0.88933471963836264</v>
      </c>
    </row>
    <row r="8863" spans="1:4">
      <c r="A8863" s="1" t="s">
        <v>23339</v>
      </c>
      <c r="B8863" t="s">
        <v>70862</v>
      </c>
      <c r="C8863" t="s">
        <v>74162</v>
      </c>
      <c r="D8863">
        <f t="shared" ca="1" si="138"/>
        <v>0.4024318354708909</v>
      </c>
    </row>
    <row r="8864" spans="1:4">
      <c r="A8864" s="1" t="s">
        <v>10454</v>
      </c>
      <c r="B8864" t="s">
        <v>70862</v>
      </c>
      <c r="C8864" t="s">
        <v>74162</v>
      </c>
      <c r="D8864">
        <f t="shared" ca="1" si="138"/>
        <v>0.21954689104764225</v>
      </c>
    </row>
    <row r="8865" spans="1:4">
      <c r="A8865" s="1" t="s">
        <v>56979</v>
      </c>
      <c r="B8865" t="s">
        <v>70862</v>
      </c>
      <c r="C8865" t="s">
        <v>74162</v>
      </c>
      <c r="D8865">
        <f t="shared" ca="1" si="138"/>
        <v>0.32162749385194078</v>
      </c>
    </row>
    <row r="8866" spans="1:4">
      <c r="A8866" s="1" t="s">
        <v>69810</v>
      </c>
      <c r="B8866" t="s">
        <v>70862</v>
      </c>
      <c r="C8866" t="s">
        <v>74162</v>
      </c>
      <c r="D8866">
        <f t="shared" ca="1" si="138"/>
        <v>0.12108490897096813</v>
      </c>
    </row>
    <row r="8867" spans="1:4">
      <c r="A8867" s="1" t="s">
        <v>14517</v>
      </c>
      <c r="B8867" t="s">
        <v>70862</v>
      </c>
      <c r="C8867" t="s">
        <v>74162</v>
      </c>
      <c r="D8867">
        <f t="shared" ca="1" si="138"/>
        <v>0.37402352893361768</v>
      </c>
    </row>
    <row r="8868" spans="1:4">
      <c r="A8868" s="1" t="s">
        <v>32098</v>
      </c>
      <c r="B8868" t="s">
        <v>70862</v>
      </c>
      <c r="C8868" t="s">
        <v>74162</v>
      </c>
      <c r="D8868">
        <f t="shared" ca="1" si="138"/>
        <v>0.50887381717257985</v>
      </c>
    </row>
    <row r="8869" spans="1:4">
      <c r="A8869" s="1" t="s">
        <v>69036</v>
      </c>
      <c r="B8869" t="s">
        <v>70862</v>
      </c>
      <c r="C8869" t="s">
        <v>74162</v>
      </c>
      <c r="D8869">
        <f t="shared" ca="1" si="138"/>
        <v>0.51725815529911956</v>
      </c>
    </row>
    <row r="8870" spans="1:4">
      <c r="A8870" s="1" t="s">
        <v>65119</v>
      </c>
      <c r="B8870" t="s">
        <v>70862</v>
      </c>
      <c r="C8870" t="s">
        <v>74162</v>
      </c>
      <c r="D8870">
        <f t="shared" ca="1" si="138"/>
        <v>4.4621676279782529E-2</v>
      </c>
    </row>
    <row r="8871" spans="1:4">
      <c r="A8871" s="1" t="s">
        <v>50540</v>
      </c>
      <c r="B8871" t="s">
        <v>70862</v>
      </c>
      <c r="C8871" t="s">
        <v>74162</v>
      </c>
      <c r="D8871">
        <f t="shared" ca="1" si="138"/>
        <v>0.87288026887890191</v>
      </c>
    </row>
    <row r="8872" spans="1:4">
      <c r="A8872" s="1" t="s">
        <v>52460</v>
      </c>
      <c r="B8872" t="s">
        <v>70862</v>
      </c>
      <c r="C8872" t="s">
        <v>74162</v>
      </c>
      <c r="D8872">
        <f t="shared" ca="1" si="138"/>
        <v>1.7458519503966707E-3</v>
      </c>
    </row>
    <row r="8873" spans="1:4">
      <c r="A8873" s="1" t="s">
        <v>58241</v>
      </c>
      <c r="B8873" t="s">
        <v>70862</v>
      </c>
      <c r="C8873" t="s">
        <v>74162</v>
      </c>
      <c r="D8873">
        <f t="shared" ca="1" si="138"/>
        <v>0.3832513498213217</v>
      </c>
    </row>
    <row r="8874" spans="1:4">
      <c r="A8874" s="1" t="s">
        <v>26996</v>
      </c>
      <c r="B8874" t="s">
        <v>70862</v>
      </c>
      <c r="C8874" t="s">
        <v>74162</v>
      </c>
      <c r="D8874">
        <f t="shared" ca="1" si="138"/>
        <v>0.60942871352033268</v>
      </c>
    </row>
    <row r="8875" spans="1:4">
      <c r="A8875" s="1" t="s">
        <v>69899</v>
      </c>
      <c r="B8875" t="s">
        <v>70862</v>
      </c>
      <c r="C8875" t="s">
        <v>74162</v>
      </c>
      <c r="D8875">
        <f t="shared" ca="1" si="138"/>
        <v>0.49026032486356363</v>
      </c>
    </row>
    <row r="8876" spans="1:4">
      <c r="A8876" s="1" t="s">
        <v>31217</v>
      </c>
      <c r="B8876" t="s">
        <v>70862</v>
      </c>
      <c r="C8876" t="s">
        <v>74162</v>
      </c>
      <c r="D8876">
        <f t="shared" ca="1" si="138"/>
        <v>0.59191679239611905</v>
      </c>
    </row>
    <row r="8877" spans="1:4">
      <c r="A8877" s="1" t="s">
        <v>47116</v>
      </c>
      <c r="B8877" t="s">
        <v>70862</v>
      </c>
      <c r="C8877" t="s">
        <v>74162</v>
      </c>
      <c r="D8877">
        <f t="shared" ca="1" si="138"/>
        <v>0.73298359439675731</v>
      </c>
    </row>
    <row r="8878" spans="1:4">
      <c r="A8878" s="1" t="s">
        <v>35261</v>
      </c>
      <c r="B8878" t="s">
        <v>70862</v>
      </c>
      <c r="C8878" t="s">
        <v>74162</v>
      </c>
      <c r="D8878">
        <f t="shared" ca="1" si="138"/>
        <v>0.39976664416019059</v>
      </c>
    </row>
    <row r="8879" spans="1:4">
      <c r="A8879" s="1" t="s">
        <v>60616</v>
      </c>
      <c r="B8879" t="s">
        <v>70862</v>
      </c>
      <c r="C8879" t="s">
        <v>74162</v>
      </c>
      <c r="D8879">
        <f t="shared" ca="1" si="138"/>
        <v>0.91419666670186917</v>
      </c>
    </row>
    <row r="8880" spans="1:4">
      <c r="A8880" s="1" t="s">
        <v>38730</v>
      </c>
      <c r="B8880" t="s">
        <v>70862</v>
      </c>
      <c r="C8880" t="s">
        <v>74162</v>
      </c>
      <c r="D8880">
        <f t="shared" ca="1" si="138"/>
        <v>0.55142925092542761</v>
      </c>
    </row>
    <row r="8881" spans="1:4">
      <c r="A8881" s="1" t="s">
        <v>50819</v>
      </c>
      <c r="B8881" t="s">
        <v>70862</v>
      </c>
      <c r="C8881" t="s">
        <v>74162</v>
      </c>
      <c r="D8881">
        <f t="shared" ca="1" si="138"/>
        <v>0.45130868908463939</v>
      </c>
    </row>
    <row r="8882" spans="1:4">
      <c r="A8882" s="1" t="s">
        <v>8784</v>
      </c>
      <c r="B8882" t="s">
        <v>70862</v>
      </c>
      <c r="C8882" t="s">
        <v>74162</v>
      </c>
      <c r="D8882">
        <f t="shared" ca="1" si="138"/>
        <v>0.435959525640362</v>
      </c>
    </row>
    <row r="8883" spans="1:4">
      <c r="A8883" s="1" t="s">
        <v>61576</v>
      </c>
      <c r="B8883" t="s">
        <v>70862</v>
      </c>
      <c r="C8883" t="s">
        <v>74162</v>
      </c>
      <c r="D8883">
        <f t="shared" ca="1" si="138"/>
        <v>0.37089244670895227</v>
      </c>
    </row>
    <row r="8884" spans="1:4">
      <c r="A8884" s="1" t="s">
        <v>29193</v>
      </c>
      <c r="B8884" t="s">
        <v>70862</v>
      </c>
      <c r="C8884" t="s">
        <v>74162</v>
      </c>
      <c r="D8884">
        <f t="shared" ca="1" si="138"/>
        <v>0.41796160591798881</v>
      </c>
    </row>
    <row r="8885" spans="1:4">
      <c r="A8885" s="1" t="s">
        <v>45731</v>
      </c>
      <c r="B8885" t="s">
        <v>70862</v>
      </c>
      <c r="C8885" t="s">
        <v>74162</v>
      </c>
      <c r="D8885">
        <f t="shared" ca="1" si="138"/>
        <v>0.74107324235039318</v>
      </c>
    </row>
    <row r="8886" spans="1:4">
      <c r="A8886" s="1" t="s">
        <v>3931</v>
      </c>
      <c r="B8886" t="s">
        <v>70862</v>
      </c>
      <c r="C8886" t="s">
        <v>74162</v>
      </c>
      <c r="D8886">
        <f t="shared" ca="1" si="138"/>
        <v>0.72031934097591754</v>
      </c>
    </row>
    <row r="8887" spans="1:4">
      <c r="A8887" s="1" t="s">
        <v>23735</v>
      </c>
      <c r="B8887" t="s">
        <v>70862</v>
      </c>
      <c r="C8887" t="s">
        <v>74162</v>
      </c>
      <c r="D8887">
        <f t="shared" ca="1" si="138"/>
        <v>0.84505442771291284</v>
      </c>
    </row>
    <row r="8888" spans="1:4">
      <c r="A8888" s="1" t="s">
        <v>7119</v>
      </c>
      <c r="B8888" t="s">
        <v>70862</v>
      </c>
      <c r="C8888" t="s">
        <v>74162</v>
      </c>
      <c r="D8888">
        <f t="shared" ca="1" si="138"/>
        <v>0.2088618277442108</v>
      </c>
    </row>
    <row r="8889" spans="1:4">
      <c r="A8889" s="1" t="s">
        <v>18207</v>
      </c>
      <c r="B8889" t="s">
        <v>70862</v>
      </c>
      <c r="C8889" t="s">
        <v>74162</v>
      </c>
      <c r="D8889">
        <f t="shared" ca="1" si="138"/>
        <v>0.22805001197565167</v>
      </c>
    </row>
    <row r="8890" spans="1:4">
      <c r="A8890" s="1" t="s">
        <v>49611</v>
      </c>
      <c r="B8890" t="s">
        <v>70862</v>
      </c>
      <c r="C8890" t="s">
        <v>74162</v>
      </c>
      <c r="D8890">
        <f t="shared" ca="1" si="138"/>
        <v>9.9784855711842702E-2</v>
      </c>
    </row>
    <row r="8891" spans="1:4">
      <c r="A8891" s="1" t="s">
        <v>50384</v>
      </c>
      <c r="B8891" t="s">
        <v>70862</v>
      </c>
      <c r="C8891" t="s">
        <v>74162</v>
      </c>
      <c r="D8891">
        <f t="shared" ca="1" si="138"/>
        <v>0.39762571287200477</v>
      </c>
    </row>
    <row r="8892" spans="1:4">
      <c r="A8892" s="1" t="s">
        <v>6952</v>
      </c>
      <c r="B8892" t="s">
        <v>70862</v>
      </c>
      <c r="C8892" t="s">
        <v>74162</v>
      </c>
      <c r="D8892">
        <f t="shared" ca="1" si="138"/>
        <v>7.6670146742595646E-3</v>
      </c>
    </row>
    <row r="8893" spans="1:4">
      <c r="A8893" s="1" t="s">
        <v>47792</v>
      </c>
      <c r="B8893" t="s">
        <v>70862</v>
      </c>
      <c r="C8893" t="s">
        <v>74162</v>
      </c>
      <c r="D8893">
        <f t="shared" ca="1" si="138"/>
        <v>0.51473861170979673</v>
      </c>
    </row>
    <row r="8894" spans="1:4">
      <c r="A8894" s="1" t="s">
        <v>61884</v>
      </c>
      <c r="B8894" t="s">
        <v>70862</v>
      </c>
      <c r="C8894" t="s">
        <v>74162</v>
      </c>
      <c r="D8894">
        <f t="shared" ca="1" si="138"/>
        <v>0.77662848841883614</v>
      </c>
    </row>
    <row r="8895" spans="1:4">
      <c r="A8895" s="1" t="s">
        <v>7337</v>
      </c>
      <c r="B8895" t="s">
        <v>70862</v>
      </c>
      <c r="C8895" t="s">
        <v>74162</v>
      </c>
      <c r="D8895">
        <f t="shared" ca="1" si="138"/>
        <v>0.96509906546611934</v>
      </c>
    </row>
    <row r="8896" spans="1:4">
      <c r="A8896" s="1" t="s">
        <v>41278</v>
      </c>
      <c r="B8896" t="s">
        <v>70862</v>
      </c>
      <c r="C8896" t="s">
        <v>74162</v>
      </c>
      <c r="D8896">
        <f t="shared" ca="1" si="138"/>
        <v>0.80795239309568678</v>
      </c>
    </row>
    <row r="8897" spans="1:4">
      <c r="A8897" s="1" t="s">
        <v>64094</v>
      </c>
      <c r="B8897" t="s">
        <v>70862</v>
      </c>
      <c r="C8897" t="s">
        <v>74162</v>
      </c>
      <c r="D8897">
        <f t="shared" ref="D8897:D8960" ca="1" si="139">RAND()</f>
        <v>0.87079988621174653</v>
      </c>
    </row>
    <row r="8898" spans="1:4">
      <c r="A8898" s="1" t="s">
        <v>12597</v>
      </c>
      <c r="B8898" t="s">
        <v>70862</v>
      </c>
      <c r="C8898" t="s">
        <v>74162</v>
      </c>
      <c r="D8898">
        <f t="shared" ca="1" si="139"/>
        <v>9.9073065478290312E-2</v>
      </c>
    </row>
    <row r="8899" spans="1:4">
      <c r="A8899" s="1" t="s">
        <v>11641</v>
      </c>
      <c r="B8899" t="s">
        <v>70862</v>
      </c>
      <c r="C8899" t="s">
        <v>74162</v>
      </c>
      <c r="D8899">
        <f t="shared" ca="1" si="139"/>
        <v>0.19563987858689214</v>
      </c>
    </row>
    <row r="8900" spans="1:4">
      <c r="A8900" s="1" t="s">
        <v>967</v>
      </c>
      <c r="B8900" t="s">
        <v>70862</v>
      </c>
      <c r="C8900" t="s">
        <v>74162</v>
      </c>
      <c r="D8900">
        <f t="shared" ca="1" si="139"/>
        <v>0.96885835917169383</v>
      </c>
    </row>
    <row r="8901" spans="1:4">
      <c r="A8901" s="1" t="s">
        <v>57231</v>
      </c>
      <c r="B8901" t="s">
        <v>70862</v>
      </c>
      <c r="C8901" t="s">
        <v>74162</v>
      </c>
      <c r="D8901">
        <f t="shared" ca="1" si="139"/>
        <v>0.37250559268597561</v>
      </c>
    </row>
    <row r="8902" spans="1:4">
      <c r="A8902" s="1" t="s">
        <v>14211</v>
      </c>
      <c r="B8902" t="s">
        <v>70862</v>
      </c>
      <c r="C8902" t="s">
        <v>74162</v>
      </c>
      <c r="D8902">
        <f t="shared" ca="1" si="139"/>
        <v>0.25850022348066837</v>
      </c>
    </row>
    <row r="8903" spans="1:4">
      <c r="A8903" s="1" t="s">
        <v>68057</v>
      </c>
      <c r="B8903" t="s">
        <v>70862</v>
      </c>
      <c r="C8903" t="s">
        <v>74162</v>
      </c>
      <c r="D8903">
        <f t="shared" ca="1" si="139"/>
        <v>0.70065916654893035</v>
      </c>
    </row>
    <row r="8904" spans="1:4">
      <c r="A8904" s="1" t="s">
        <v>25657</v>
      </c>
      <c r="B8904" t="s">
        <v>70862</v>
      </c>
      <c r="C8904" t="s">
        <v>74162</v>
      </c>
      <c r="D8904">
        <f t="shared" ca="1" si="139"/>
        <v>0.64348109765617545</v>
      </c>
    </row>
    <row r="8905" spans="1:4">
      <c r="A8905" s="1" t="s">
        <v>63504</v>
      </c>
      <c r="B8905" t="s">
        <v>70862</v>
      </c>
      <c r="C8905" t="s">
        <v>74162</v>
      </c>
      <c r="D8905">
        <f t="shared" ca="1" si="139"/>
        <v>1.629226626918312E-2</v>
      </c>
    </row>
    <row r="8906" spans="1:4">
      <c r="A8906" s="1" t="s">
        <v>66975</v>
      </c>
      <c r="B8906" t="s">
        <v>70862</v>
      </c>
      <c r="C8906" t="s">
        <v>74162</v>
      </c>
      <c r="D8906">
        <f t="shared" ca="1" si="139"/>
        <v>4.4437781687515443E-2</v>
      </c>
    </row>
    <row r="8907" spans="1:4">
      <c r="A8907" s="1" t="s">
        <v>13142</v>
      </c>
      <c r="B8907" t="s">
        <v>70862</v>
      </c>
      <c r="C8907" t="s">
        <v>74162</v>
      </c>
      <c r="D8907">
        <f t="shared" ca="1" si="139"/>
        <v>0.57571125564341963</v>
      </c>
    </row>
    <row r="8908" spans="1:4">
      <c r="A8908" s="1" t="s">
        <v>66050</v>
      </c>
      <c r="B8908" t="s">
        <v>70862</v>
      </c>
      <c r="C8908" t="s">
        <v>74162</v>
      </c>
      <c r="D8908">
        <f t="shared" ca="1" si="139"/>
        <v>0.83948644032633246</v>
      </c>
    </row>
    <row r="8909" spans="1:4">
      <c r="A8909" s="1" t="s">
        <v>71953</v>
      </c>
      <c r="B8909" t="s">
        <v>70862</v>
      </c>
      <c r="C8909" t="s">
        <v>74162</v>
      </c>
      <c r="D8909">
        <f t="shared" ca="1" si="139"/>
        <v>0.61123190548705419</v>
      </c>
    </row>
    <row r="8910" spans="1:4">
      <c r="A8910" s="1" t="s">
        <v>53634</v>
      </c>
      <c r="B8910" t="s">
        <v>70862</v>
      </c>
      <c r="C8910" t="s">
        <v>74162</v>
      </c>
      <c r="D8910">
        <f t="shared" ca="1" si="139"/>
        <v>0.19463543038928766</v>
      </c>
    </row>
    <row r="8911" spans="1:4">
      <c r="A8911" s="1" t="s">
        <v>11446</v>
      </c>
      <c r="B8911" t="s">
        <v>70862</v>
      </c>
      <c r="C8911" t="s">
        <v>74162</v>
      </c>
      <c r="D8911">
        <f t="shared" ca="1" si="139"/>
        <v>0.3755217262353846</v>
      </c>
    </row>
    <row r="8912" spans="1:4">
      <c r="A8912" s="1" t="s">
        <v>72872</v>
      </c>
      <c r="B8912" t="s">
        <v>70862</v>
      </c>
      <c r="C8912" t="s">
        <v>74162</v>
      </c>
      <c r="D8912">
        <f t="shared" ca="1" si="139"/>
        <v>0.87647587987684283</v>
      </c>
    </row>
    <row r="8913" spans="1:4">
      <c r="A8913" s="1" t="s">
        <v>44693</v>
      </c>
      <c r="B8913" t="s">
        <v>70862</v>
      </c>
      <c r="C8913" t="s">
        <v>74162</v>
      </c>
      <c r="D8913">
        <f t="shared" ca="1" si="139"/>
        <v>0.87496743122691245</v>
      </c>
    </row>
    <row r="8914" spans="1:4">
      <c r="A8914" s="1" t="s">
        <v>26102</v>
      </c>
      <c r="B8914" t="s">
        <v>70862</v>
      </c>
      <c r="C8914" t="s">
        <v>74162</v>
      </c>
      <c r="D8914">
        <f t="shared" ca="1" si="139"/>
        <v>0.1487410516119263</v>
      </c>
    </row>
    <row r="8915" spans="1:4">
      <c r="A8915" s="1" t="s">
        <v>47589</v>
      </c>
      <c r="B8915" t="s">
        <v>70862</v>
      </c>
      <c r="C8915" t="s">
        <v>74162</v>
      </c>
      <c r="D8915">
        <f t="shared" ca="1" si="139"/>
        <v>0.54870774875942729</v>
      </c>
    </row>
    <row r="8916" spans="1:4">
      <c r="A8916" s="1" t="s">
        <v>35633</v>
      </c>
      <c r="B8916" t="s">
        <v>70862</v>
      </c>
      <c r="C8916" t="s">
        <v>74162</v>
      </c>
      <c r="D8916">
        <f t="shared" ca="1" si="139"/>
        <v>0.67512423155393397</v>
      </c>
    </row>
    <row r="8917" spans="1:4">
      <c r="A8917" s="1" t="s">
        <v>51089</v>
      </c>
      <c r="B8917" t="s">
        <v>70862</v>
      </c>
      <c r="C8917" t="s">
        <v>74162</v>
      </c>
      <c r="D8917">
        <f t="shared" ca="1" si="139"/>
        <v>0.19412803190178596</v>
      </c>
    </row>
    <row r="8918" spans="1:4">
      <c r="A8918" s="1" t="s">
        <v>65505</v>
      </c>
      <c r="B8918" t="s">
        <v>70862</v>
      </c>
      <c r="C8918" t="s">
        <v>74162</v>
      </c>
      <c r="D8918">
        <f t="shared" ca="1" si="139"/>
        <v>0.34942009727593648</v>
      </c>
    </row>
    <row r="8919" spans="1:4">
      <c r="A8919" s="1" t="s">
        <v>25393</v>
      </c>
      <c r="B8919" t="s">
        <v>70862</v>
      </c>
      <c r="C8919" t="s">
        <v>74162</v>
      </c>
      <c r="D8919">
        <f t="shared" ca="1" si="139"/>
        <v>0.36340793171423436</v>
      </c>
    </row>
    <row r="8920" spans="1:4">
      <c r="A8920" s="1" t="s">
        <v>3581</v>
      </c>
      <c r="B8920" t="s">
        <v>70862</v>
      </c>
      <c r="C8920" t="s">
        <v>74162</v>
      </c>
      <c r="D8920">
        <f t="shared" ca="1" si="139"/>
        <v>0.7917126807590531</v>
      </c>
    </row>
    <row r="8921" spans="1:4">
      <c r="A8921" s="1" t="s">
        <v>49213</v>
      </c>
      <c r="B8921" t="s">
        <v>70862</v>
      </c>
      <c r="C8921" t="s">
        <v>74162</v>
      </c>
      <c r="D8921">
        <f t="shared" ca="1" si="139"/>
        <v>1.9287507510500124E-2</v>
      </c>
    </row>
    <row r="8922" spans="1:4">
      <c r="A8922" s="1" t="s">
        <v>40421</v>
      </c>
      <c r="B8922" t="s">
        <v>70862</v>
      </c>
      <c r="C8922" t="s">
        <v>74162</v>
      </c>
      <c r="D8922">
        <f t="shared" ca="1" si="139"/>
        <v>0.38855427022614719</v>
      </c>
    </row>
    <row r="8923" spans="1:4">
      <c r="A8923" s="1" t="s">
        <v>9195</v>
      </c>
      <c r="B8923" t="s">
        <v>70862</v>
      </c>
      <c r="C8923" t="s">
        <v>74162</v>
      </c>
      <c r="D8923">
        <f t="shared" ca="1" si="139"/>
        <v>0.51182939828847296</v>
      </c>
    </row>
    <row r="8924" spans="1:4">
      <c r="A8924" s="1" t="s">
        <v>4937</v>
      </c>
      <c r="B8924" t="s">
        <v>70862</v>
      </c>
      <c r="C8924" t="s">
        <v>74162</v>
      </c>
      <c r="D8924">
        <f t="shared" ca="1" si="139"/>
        <v>0.91149489118757654</v>
      </c>
    </row>
    <row r="8925" spans="1:4">
      <c r="A8925" s="1" t="s">
        <v>37873</v>
      </c>
      <c r="B8925" t="s">
        <v>70862</v>
      </c>
      <c r="C8925" t="s">
        <v>74162</v>
      </c>
      <c r="D8925">
        <f t="shared" ca="1" si="139"/>
        <v>0.36078340281722088</v>
      </c>
    </row>
    <row r="8926" spans="1:4">
      <c r="A8926" s="1" t="s">
        <v>41155</v>
      </c>
      <c r="B8926" t="s">
        <v>70862</v>
      </c>
      <c r="C8926" t="s">
        <v>74162</v>
      </c>
      <c r="D8926">
        <f t="shared" ca="1" si="139"/>
        <v>0.88087649837932425</v>
      </c>
    </row>
    <row r="8927" spans="1:4">
      <c r="A8927" s="1" t="s">
        <v>69116</v>
      </c>
      <c r="B8927" t="s">
        <v>70862</v>
      </c>
      <c r="C8927" t="s">
        <v>74162</v>
      </c>
      <c r="D8927">
        <f t="shared" ca="1" si="139"/>
        <v>0.9027693494886706</v>
      </c>
    </row>
    <row r="8928" spans="1:4">
      <c r="A8928" s="1" t="s">
        <v>73435</v>
      </c>
      <c r="B8928" t="s">
        <v>70862</v>
      </c>
      <c r="C8928" t="s">
        <v>74162</v>
      </c>
      <c r="D8928">
        <f t="shared" ca="1" si="139"/>
        <v>0.5590890855798617</v>
      </c>
    </row>
    <row r="8929" spans="1:4">
      <c r="A8929" s="1" t="s">
        <v>23973</v>
      </c>
      <c r="B8929" t="s">
        <v>70862</v>
      </c>
      <c r="C8929" t="s">
        <v>74162</v>
      </c>
      <c r="D8929">
        <f t="shared" ca="1" si="139"/>
        <v>0.32942450274571811</v>
      </c>
    </row>
    <row r="8930" spans="1:4">
      <c r="A8930" s="1" t="s">
        <v>63595</v>
      </c>
      <c r="B8930" t="s">
        <v>70862</v>
      </c>
      <c r="C8930" t="s">
        <v>74162</v>
      </c>
      <c r="D8930">
        <f t="shared" ca="1" si="139"/>
        <v>0.12011405752342663</v>
      </c>
    </row>
    <row r="8931" spans="1:4">
      <c r="A8931" s="1" t="s">
        <v>33276</v>
      </c>
      <c r="B8931" t="s">
        <v>70862</v>
      </c>
      <c r="C8931" t="s">
        <v>74162</v>
      </c>
      <c r="D8931">
        <f t="shared" ca="1" si="139"/>
        <v>0.40886293850085276</v>
      </c>
    </row>
    <row r="8932" spans="1:4">
      <c r="A8932" s="1" t="s">
        <v>11955</v>
      </c>
      <c r="B8932" t="s">
        <v>70862</v>
      </c>
      <c r="C8932" t="s">
        <v>74162</v>
      </c>
      <c r="D8932">
        <f t="shared" ca="1" si="139"/>
        <v>0.43833122812745218</v>
      </c>
    </row>
    <row r="8933" spans="1:4">
      <c r="A8933" s="1" t="s">
        <v>47937</v>
      </c>
      <c r="B8933" t="s">
        <v>70862</v>
      </c>
      <c r="C8933" t="s">
        <v>74162</v>
      </c>
      <c r="D8933">
        <f t="shared" ca="1" si="139"/>
        <v>0.5939567665945249</v>
      </c>
    </row>
    <row r="8934" spans="1:4">
      <c r="A8934" s="1" t="s">
        <v>46820</v>
      </c>
      <c r="B8934" t="s">
        <v>70862</v>
      </c>
      <c r="C8934" t="s">
        <v>74162</v>
      </c>
      <c r="D8934">
        <f t="shared" ca="1" si="139"/>
        <v>5.1904921996727138E-2</v>
      </c>
    </row>
    <row r="8935" spans="1:4">
      <c r="A8935" s="1" t="s">
        <v>63609</v>
      </c>
      <c r="B8935" t="s">
        <v>70862</v>
      </c>
      <c r="C8935" t="s">
        <v>74162</v>
      </c>
      <c r="D8935">
        <f t="shared" ca="1" si="139"/>
        <v>0.23211244036909207</v>
      </c>
    </row>
    <row r="8936" spans="1:4">
      <c r="A8936" s="1" t="s">
        <v>16737</v>
      </c>
      <c r="B8936" t="s">
        <v>70862</v>
      </c>
      <c r="C8936" t="s">
        <v>74162</v>
      </c>
      <c r="D8936">
        <f t="shared" ca="1" si="139"/>
        <v>0.91548435750125734</v>
      </c>
    </row>
    <row r="8937" spans="1:4">
      <c r="A8937" s="1" t="s">
        <v>72494</v>
      </c>
      <c r="B8937" t="s">
        <v>70862</v>
      </c>
      <c r="C8937" t="s">
        <v>74162</v>
      </c>
      <c r="D8937">
        <f t="shared" ca="1" si="139"/>
        <v>0.13632558266446537</v>
      </c>
    </row>
    <row r="8938" spans="1:4">
      <c r="A8938" s="1" t="s">
        <v>72156</v>
      </c>
      <c r="B8938" t="s">
        <v>70862</v>
      </c>
      <c r="C8938" t="s">
        <v>74162</v>
      </c>
      <c r="D8938">
        <f t="shared" ca="1" si="139"/>
        <v>0.58455796381764125</v>
      </c>
    </row>
    <row r="8939" spans="1:4">
      <c r="A8939" s="1" t="s">
        <v>25654</v>
      </c>
      <c r="B8939" t="s">
        <v>70862</v>
      </c>
      <c r="C8939" t="s">
        <v>74162</v>
      </c>
      <c r="D8939">
        <f t="shared" ca="1" si="139"/>
        <v>0.64221967922012668</v>
      </c>
    </row>
    <row r="8940" spans="1:4">
      <c r="A8940" s="1" t="s">
        <v>34237</v>
      </c>
      <c r="B8940" t="s">
        <v>70862</v>
      </c>
      <c r="C8940" t="s">
        <v>74162</v>
      </c>
      <c r="D8940">
        <f t="shared" ca="1" si="139"/>
        <v>0.81377591916537517</v>
      </c>
    </row>
    <row r="8941" spans="1:4">
      <c r="A8941" s="1" t="s">
        <v>24901</v>
      </c>
      <c r="B8941" t="s">
        <v>70862</v>
      </c>
      <c r="C8941" t="s">
        <v>74162</v>
      </c>
      <c r="D8941">
        <f t="shared" ca="1" si="139"/>
        <v>0.90488089369656555</v>
      </c>
    </row>
    <row r="8942" spans="1:4">
      <c r="A8942" s="1" t="s">
        <v>72506</v>
      </c>
      <c r="B8942" t="s">
        <v>70862</v>
      </c>
      <c r="C8942" t="s">
        <v>74162</v>
      </c>
      <c r="D8942">
        <f t="shared" ca="1" si="139"/>
        <v>3.3120090962773574E-2</v>
      </c>
    </row>
    <row r="8943" spans="1:4">
      <c r="A8943" s="1" t="s">
        <v>4146</v>
      </c>
      <c r="B8943" t="s">
        <v>70862</v>
      </c>
      <c r="C8943" t="s">
        <v>74162</v>
      </c>
      <c r="D8943">
        <f t="shared" ca="1" si="139"/>
        <v>0.65549144981190155</v>
      </c>
    </row>
    <row r="8944" spans="1:4">
      <c r="A8944" s="1" t="s">
        <v>20450</v>
      </c>
      <c r="B8944" t="s">
        <v>70862</v>
      </c>
      <c r="C8944" t="s">
        <v>74162</v>
      </c>
      <c r="D8944">
        <f t="shared" ca="1" si="139"/>
        <v>0.4294987789027318</v>
      </c>
    </row>
    <row r="8945" spans="1:4">
      <c r="A8945" s="1" t="s">
        <v>48366</v>
      </c>
      <c r="B8945" t="s">
        <v>70862</v>
      </c>
      <c r="C8945" t="s">
        <v>74162</v>
      </c>
      <c r="D8945">
        <f t="shared" ca="1" si="139"/>
        <v>9.7600921733357549E-2</v>
      </c>
    </row>
    <row r="8946" spans="1:4">
      <c r="A8946" s="1" t="s">
        <v>61417</v>
      </c>
      <c r="B8946" t="s">
        <v>70862</v>
      </c>
      <c r="C8946" t="s">
        <v>74162</v>
      </c>
      <c r="D8946">
        <f t="shared" ca="1" si="139"/>
        <v>0.10114661563458638</v>
      </c>
    </row>
    <row r="8947" spans="1:4">
      <c r="A8947" s="1" t="s">
        <v>31816</v>
      </c>
      <c r="B8947" t="s">
        <v>70862</v>
      </c>
      <c r="C8947" t="s">
        <v>74162</v>
      </c>
      <c r="D8947">
        <f t="shared" ca="1" si="139"/>
        <v>0.75515796894077525</v>
      </c>
    </row>
    <row r="8948" spans="1:4">
      <c r="A8948" s="1" t="s">
        <v>69133</v>
      </c>
      <c r="B8948" t="s">
        <v>70862</v>
      </c>
      <c r="C8948" t="s">
        <v>74162</v>
      </c>
      <c r="D8948">
        <f t="shared" ca="1" si="139"/>
        <v>0.45146557237867269</v>
      </c>
    </row>
    <row r="8949" spans="1:4">
      <c r="A8949" s="1" t="s">
        <v>42208</v>
      </c>
      <c r="B8949" t="s">
        <v>70862</v>
      </c>
      <c r="C8949" t="s">
        <v>74162</v>
      </c>
      <c r="D8949">
        <f t="shared" ca="1" si="139"/>
        <v>0.74247159623748205</v>
      </c>
    </row>
    <row r="8950" spans="1:4">
      <c r="A8950" s="1" t="s">
        <v>24109</v>
      </c>
      <c r="B8950" t="s">
        <v>70862</v>
      </c>
      <c r="C8950" t="s">
        <v>74162</v>
      </c>
      <c r="D8950">
        <f t="shared" ca="1" si="139"/>
        <v>0.63301226744512684</v>
      </c>
    </row>
    <row r="8951" spans="1:4">
      <c r="A8951" s="1" t="s">
        <v>62414</v>
      </c>
      <c r="B8951" t="s">
        <v>70862</v>
      </c>
      <c r="C8951" t="s">
        <v>74162</v>
      </c>
      <c r="D8951">
        <f t="shared" ca="1" si="139"/>
        <v>0.36229004644099638</v>
      </c>
    </row>
    <row r="8952" spans="1:4">
      <c r="A8952" s="1" t="s">
        <v>38065</v>
      </c>
      <c r="B8952" t="s">
        <v>70862</v>
      </c>
      <c r="C8952" t="s">
        <v>74162</v>
      </c>
      <c r="D8952">
        <f t="shared" ca="1" si="139"/>
        <v>0.16204445893841812</v>
      </c>
    </row>
    <row r="8953" spans="1:4">
      <c r="A8953" s="1" t="s">
        <v>37592</v>
      </c>
      <c r="B8953" t="s">
        <v>70862</v>
      </c>
      <c r="C8953" t="s">
        <v>74162</v>
      </c>
      <c r="D8953">
        <f t="shared" ca="1" si="139"/>
        <v>0.72209719923295335</v>
      </c>
    </row>
    <row r="8954" spans="1:4">
      <c r="A8954" s="1" t="s">
        <v>52069</v>
      </c>
      <c r="B8954" t="s">
        <v>70862</v>
      </c>
      <c r="C8954" t="s">
        <v>74162</v>
      </c>
      <c r="D8954">
        <f t="shared" ca="1" si="139"/>
        <v>0.33059525525695832</v>
      </c>
    </row>
    <row r="8955" spans="1:4">
      <c r="A8955" s="1" t="s">
        <v>32401</v>
      </c>
      <c r="B8955" t="s">
        <v>70862</v>
      </c>
      <c r="C8955" t="s">
        <v>74162</v>
      </c>
      <c r="D8955">
        <f t="shared" ca="1" si="139"/>
        <v>0.64523959671592557</v>
      </c>
    </row>
    <row r="8956" spans="1:4">
      <c r="A8956" s="1" t="s">
        <v>21217</v>
      </c>
      <c r="B8956" t="s">
        <v>70862</v>
      </c>
      <c r="C8956" t="s">
        <v>74162</v>
      </c>
      <c r="D8956">
        <f t="shared" ca="1" si="139"/>
        <v>0.10941604356501367</v>
      </c>
    </row>
    <row r="8957" spans="1:4">
      <c r="A8957" s="1" t="s">
        <v>40119</v>
      </c>
      <c r="B8957" t="s">
        <v>70862</v>
      </c>
      <c r="C8957" t="s">
        <v>74162</v>
      </c>
      <c r="D8957">
        <f t="shared" ca="1" si="139"/>
        <v>0.7408510935741609</v>
      </c>
    </row>
    <row r="8958" spans="1:4">
      <c r="A8958" s="1" t="s">
        <v>26058</v>
      </c>
      <c r="B8958" t="s">
        <v>70862</v>
      </c>
      <c r="C8958" t="s">
        <v>74162</v>
      </c>
      <c r="D8958">
        <f t="shared" ca="1" si="139"/>
        <v>0.5031048994966516</v>
      </c>
    </row>
    <row r="8959" spans="1:4">
      <c r="A8959" s="1" t="s">
        <v>65299</v>
      </c>
      <c r="B8959" t="s">
        <v>70862</v>
      </c>
      <c r="C8959" t="s">
        <v>74162</v>
      </c>
      <c r="D8959">
        <f t="shared" ca="1" si="139"/>
        <v>0.66210094290482813</v>
      </c>
    </row>
    <row r="8960" spans="1:4">
      <c r="A8960" s="1" t="s">
        <v>14325</v>
      </c>
      <c r="B8960" t="s">
        <v>70862</v>
      </c>
      <c r="C8960" t="s">
        <v>74162</v>
      </c>
      <c r="D8960">
        <f t="shared" ca="1" si="139"/>
        <v>0.96258660165060583</v>
      </c>
    </row>
    <row r="8961" spans="1:4">
      <c r="A8961" s="1" t="s">
        <v>33358</v>
      </c>
      <c r="B8961" t="s">
        <v>70862</v>
      </c>
      <c r="C8961" t="s">
        <v>74162</v>
      </c>
      <c r="D8961">
        <f t="shared" ref="D8961:D9024" ca="1" si="140">RAND()</f>
        <v>0.21447347617740586</v>
      </c>
    </row>
    <row r="8962" spans="1:4">
      <c r="A8962" s="1" t="s">
        <v>71996</v>
      </c>
      <c r="B8962" t="s">
        <v>70862</v>
      </c>
      <c r="C8962" t="s">
        <v>74162</v>
      </c>
      <c r="D8962">
        <f t="shared" ca="1" si="140"/>
        <v>0.74291392983465832</v>
      </c>
    </row>
    <row r="8963" spans="1:4">
      <c r="A8963" s="1" t="s">
        <v>29003</v>
      </c>
      <c r="B8963" t="s">
        <v>70862</v>
      </c>
      <c r="C8963" t="s">
        <v>74162</v>
      </c>
      <c r="D8963">
        <f t="shared" ca="1" si="140"/>
        <v>0.49011964722385626</v>
      </c>
    </row>
    <row r="8964" spans="1:4">
      <c r="A8964" s="1" t="s">
        <v>22997</v>
      </c>
      <c r="B8964" t="s">
        <v>70862</v>
      </c>
      <c r="C8964" t="s">
        <v>74162</v>
      </c>
      <c r="D8964">
        <f t="shared" ca="1" si="140"/>
        <v>0.55251124458789447</v>
      </c>
    </row>
    <row r="8965" spans="1:4">
      <c r="A8965" s="1" t="s">
        <v>50058</v>
      </c>
      <c r="B8965" t="s">
        <v>70862</v>
      </c>
      <c r="C8965" t="s">
        <v>74162</v>
      </c>
      <c r="D8965">
        <f t="shared" ca="1" si="140"/>
        <v>0.80715166808208016</v>
      </c>
    </row>
    <row r="8966" spans="1:4">
      <c r="A8966" s="1" t="s">
        <v>42958</v>
      </c>
      <c r="B8966" t="s">
        <v>70862</v>
      </c>
      <c r="C8966" t="s">
        <v>74162</v>
      </c>
      <c r="D8966">
        <f t="shared" ca="1" si="140"/>
        <v>0.52271119207931926</v>
      </c>
    </row>
    <row r="8967" spans="1:4">
      <c r="A8967" s="1" t="s">
        <v>17210</v>
      </c>
      <c r="B8967" t="s">
        <v>70862</v>
      </c>
      <c r="C8967" t="s">
        <v>74162</v>
      </c>
      <c r="D8967">
        <f t="shared" ca="1" si="140"/>
        <v>0.30982266385834989</v>
      </c>
    </row>
    <row r="8968" spans="1:4">
      <c r="A8968" s="1" t="s">
        <v>68907</v>
      </c>
      <c r="B8968" t="s">
        <v>70862</v>
      </c>
      <c r="C8968" t="s">
        <v>74162</v>
      </c>
      <c r="D8968">
        <f t="shared" ca="1" si="140"/>
        <v>0.64064449269438772</v>
      </c>
    </row>
    <row r="8969" spans="1:4">
      <c r="A8969" s="1" t="s">
        <v>70823</v>
      </c>
      <c r="B8969" t="s">
        <v>70862</v>
      </c>
      <c r="C8969" t="s">
        <v>74162</v>
      </c>
      <c r="D8969">
        <f t="shared" ca="1" si="140"/>
        <v>0.21734065637495914</v>
      </c>
    </row>
    <row r="8970" spans="1:4">
      <c r="A8970" s="1" t="s">
        <v>19416</v>
      </c>
      <c r="B8970" t="s">
        <v>70862</v>
      </c>
      <c r="C8970" t="s">
        <v>74162</v>
      </c>
      <c r="D8970">
        <f t="shared" ca="1" si="140"/>
        <v>9.5607907271060499E-2</v>
      </c>
    </row>
    <row r="8971" spans="1:4">
      <c r="A8971" s="1" t="s">
        <v>48028</v>
      </c>
      <c r="B8971" t="s">
        <v>70862</v>
      </c>
      <c r="C8971" t="s">
        <v>74162</v>
      </c>
      <c r="D8971">
        <f t="shared" ca="1" si="140"/>
        <v>0.61418148629356384</v>
      </c>
    </row>
    <row r="8972" spans="1:4">
      <c r="A8972" s="1" t="s">
        <v>66370</v>
      </c>
      <c r="B8972" t="s">
        <v>70862</v>
      </c>
      <c r="C8972" t="s">
        <v>74162</v>
      </c>
      <c r="D8972">
        <f t="shared" ca="1" si="140"/>
        <v>0.87671474187170573</v>
      </c>
    </row>
    <row r="8973" spans="1:4">
      <c r="A8973" s="1" t="s">
        <v>16831</v>
      </c>
      <c r="B8973" t="s">
        <v>70862</v>
      </c>
      <c r="C8973" t="s">
        <v>74162</v>
      </c>
      <c r="D8973">
        <f t="shared" ca="1" si="140"/>
        <v>0.45078913042202584</v>
      </c>
    </row>
    <row r="8974" spans="1:4">
      <c r="A8974" s="1" t="s">
        <v>65534</v>
      </c>
      <c r="B8974" t="s">
        <v>70862</v>
      </c>
      <c r="C8974" t="s">
        <v>74162</v>
      </c>
      <c r="D8974">
        <f t="shared" ca="1" si="140"/>
        <v>0.84039228091057183</v>
      </c>
    </row>
    <row r="8975" spans="1:4">
      <c r="A8975" s="1" t="s">
        <v>2065</v>
      </c>
      <c r="B8975" t="s">
        <v>70862</v>
      </c>
      <c r="C8975" t="s">
        <v>74162</v>
      </c>
      <c r="D8975">
        <f t="shared" ca="1" si="140"/>
        <v>0.25380838052061128</v>
      </c>
    </row>
    <row r="8976" spans="1:4">
      <c r="A8976" s="1" t="s">
        <v>12590</v>
      </c>
      <c r="B8976" t="s">
        <v>70862</v>
      </c>
      <c r="C8976" t="s">
        <v>74162</v>
      </c>
      <c r="D8976">
        <f t="shared" ca="1" si="140"/>
        <v>0.39527802579861504</v>
      </c>
    </row>
    <row r="8977" spans="1:4">
      <c r="A8977" s="1" t="s">
        <v>35963</v>
      </c>
      <c r="B8977" t="s">
        <v>70862</v>
      </c>
      <c r="C8977" t="s">
        <v>74162</v>
      </c>
      <c r="D8977">
        <f t="shared" ca="1" si="140"/>
        <v>2.4087577087845147E-2</v>
      </c>
    </row>
    <row r="8978" spans="1:4">
      <c r="A8978" s="1" t="s">
        <v>6107</v>
      </c>
      <c r="B8978" t="s">
        <v>70862</v>
      </c>
      <c r="C8978" t="s">
        <v>74162</v>
      </c>
      <c r="D8978">
        <f t="shared" ca="1" si="140"/>
        <v>0.47552268285322941</v>
      </c>
    </row>
    <row r="8979" spans="1:4">
      <c r="A8979" s="1" t="s">
        <v>40293</v>
      </c>
      <c r="B8979" t="s">
        <v>70862</v>
      </c>
      <c r="C8979" t="s">
        <v>74162</v>
      </c>
      <c r="D8979">
        <f t="shared" ca="1" si="140"/>
        <v>0.5058939178305778</v>
      </c>
    </row>
    <row r="8980" spans="1:4">
      <c r="A8980" s="1" t="s">
        <v>44802</v>
      </c>
      <c r="B8980" t="s">
        <v>70862</v>
      </c>
      <c r="C8980" t="s">
        <v>74162</v>
      </c>
      <c r="D8980">
        <f t="shared" ca="1" si="140"/>
        <v>0.74631739837676636</v>
      </c>
    </row>
    <row r="8981" spans="1:4">
      <c r="A8981" s="1" t="s">
        <v>6849</v>
      </c>
      <c r="B8981" t="s">
        <v>70862</v>
      </c>
      <c r="C8981" t="s">
        <v>74162</v>
      </c>
      <c r="D8981">
        <f t="shared" ca="1" si="140"/>
        <v>0.47078974999268797</v>
      </c>
    </row>
    <row r="8982" spans="1:4">
      <c r="A8982" s="1" t="s">
        <v>57958</v>
      </c>
      <c r="B8982" t="s">
        <v>70862</v>
      </c>
      <c r="C8982" t="s">
        <v>74162</v>
      </c>
      <c r="D8982">
        <f t="shared" ca="1" si="140"/>
        <v>0.28109934849071005</v>
      </c>
    </row>
    <row r="8983" spans="1:4">
      <c r="A8983" s="1" t="s">
        <v>48818</v>
      </c>
      <c r="B8983" t="s">
        <v>70862</v>
      </c>
      <c r="C8983" t="s">
        <v>74162</v>
      </c>
      <c r="D8983">
        <f t="shared" ca="1" si="140"/>
        <v>7.1036012071235E-4</v>
      </c>
    </row>
    <row r="8984" spans="1:4">
      <c r="A8984" s="1" t="s">
        <v>50776</v>
      </c>
      <c r="B8984" t="s">
        <v>70862</v>
      </c>
      <c r="C8984" t="s">
        <v>74162</v>
      </c>
      <c r="D8984">
        <f t="shared" ca="1" si="140"/>
        <v>0.42879258154580202</v>
      </c>
    </row>
    <row r="8985" spans="1:4">
      <c r="A8985" s="1" t="s">
        <v>31263</v>
      </c>
      <c r="B8985" t="s">
        <v>70862</v>
      </c>
      <c r="C8985" t="s">
        <v>74162</v>
      </c>
      <c r="D8985">
        <f t="shared" ca="1" si="140"/>
        <v>0.59426256633108043</v>
      </c>
    </row>
    <row r="8986" spans="1:4">
      <c r="A8986" s="1" t="s">
        <v>6184</v>
      </c>
      <c r="B8986" t="s">
        <v>70862</v>
      </c>
      <c r="C8986" t="s">
        <v>74162</v>
      </c>
      <c r="D8986">
        <f t="shared" ca="1" si="140"/>
        <v>0.11457110496129819</v>
      </c>
    </row>
    <row r="8987" spans="1:4">
      <c r="A8987" s="1" t="s">
        <v>36231</v>
      </c>
      <c r="B8987" t="s">
        <v>70862</v>
      </c>
      <c r="C8987" t="s">
        <v>74162</v>
      </c>
      <c r="D8987">
        <f t="shared" ca="1" si="140"/>
        <v>0.40514818946982245</v>
      </c>
    </row>
    <row r="8988" spans="1:4">
      <c r="A8988" s="1" t="s">
        <v>58006</v>
      </c>
      <c r="B8988" t="s">
        <v>70862</v>
      </c>
      <c r="C8988" t="s">
        <v>74162</v>
      </c>
      <c r="D8988">
        <f t="shared" ca="1" si="140"/>
        <v>0.2570543393595548</v>
      </c>
    </row>
    <row r="8989" spans="1:4">
      <c r="A8989" s="1" t="s">
        <v>73392</v>
      </c>
      <c r="B8989" t="s">
        <v>70862</v>
      </c>
      <c r="C8989" t="s">
        <v>74162</v>
      </c>
      <c r="D8989">
        <f t="shared" ca="1" si="140"/>
        <v>0.95220140877353632</v>
      </c>
    </row>
    <row r="8990" spans="1:4">
      <c r="A8990" s="1" t="s">
        <v>19524</v>
      </c>
      <c r="B8990" t="s">
        <v>70862</v>
      </c>
      <c r="C8990" t="s">
        <v>74162</v>
      </c>
      <c r="D8990">
        <f t="shared" ca="1" si="140"/>
        <v>0.46283599634241257</v>
      </c>
    </row>
    <row r="8991" spans="1:4">
      <c r="A8991" s="1" t="s">
        <v>15928</v>
      </c>
      <c r="B8991" t="s">
        <v>70862</v>
      </c>
      <c r="C8991" t="s">
        <v>74162</v>
      </c>
      <c r="D8991">
        <f t="shared" ca="1" si="140"/>
        <v>0.26805555093578537</v>
      </c>
    </row>
    <row r="8992" spans="1:4">
      <c r="A8992" s="1" t="s">
        <v>47941</v>
      </c>
      <c r="B8992" t="s">
        <v>70862</v>
      </c>
      <c r="C8992" t="s">
        <v>74162</v>
      </c>
      <c r="D8992">
        <f t="shared" ca="1" si="140"/>
        <v>0.81544229188420225</v>
      </c>
    </row>
    <row r="8993" spans="1:4">
      <c r="A8993" s="1" t="s">
        <v>20791</v>
      </c>
      <c r="B8993" t="s">
        <v>70862</v>
      </c>
      <c r="C8993" t="s">
        <v>74162</v>
      </c>
      <c r="D8993">
        <f t="shared" ca="1" si="140"/>
        <v>0.79359140643939086</v>
      </c>
    </row>
    <row r="8994" spans="1:4">
      <c r="A8994" s="1" t="s">
        <v>73479</v>
      </c>
      <c r="B8994" t="s">
        <v>70862</v>
      </c>
      <c r="C8994" t="s">
        <v>74162</v>
      </c>
      <c r="D8994">
        <f t="shared" ca="1" si="140"/>
        <v>0.54527704448083769</v>
      </c>
    </row>
    <row r="8995" spans="1:4">
      <c r="A8995" s="1" t="s">
        <v>2463</v>
      </c>
      <c r="B8995" t="s">
        <v>70862</v>
      </c>
      <c r="C8995" t="s">
        <v>74162</v>
      </c>
      <c r="D8995">
        <f t="shared" ca="1" si="140"/>
        <v>0.735946484774605</v>
      </c>
    </row>
    <row r="8996" spans="1:4">
      <c r="A8996" s="1" t="s">
        <v>52250</v>
      </c>
      <c r="B8996" t="s">
        <v>70862</v>
      </c>
      <c r="C8996" t="s">
        <v>74162</v>
      </c>
      <c r="D8996">
        <f t="shared" ca="1" si="140"/>
        <v>0.32907839008068107</v>
      </c>
    </row>
    <row r="8997" spans="1:4">
      <c r="A8997" s="1" t="s">
        <v>48136</v>
      </c>
      <c r="B8997" t="s">
        <v>70862</v>
      </c>
      <c r="C8997" t="s">
        <v>74162</v>
      </c>
      <c r="D8997">
        <f t="shared" ca="1" si="140"/>
        <v>0.6538081008243003</v>
      </c>
    </row>
    <row r="8998" spans="1:4">
      <c r="A8998" s="1" t="s">
        <v>25922</v>
      </c>
      <c r="B8998" t="s">
        <v>70862</v>
      </c>
      <c r="C8998" t="s">
        <v>74162</v>
      </c>
      <c r="D8998">
        <f t="shared" ca="1" si="140"/>
        <v>0.9745008073981628</v>
      </c>
    </row>
    <row r="8999" spans="1:4">
      <c r="A8999" s="1" t="s">
        <v>54881</v>
      </c>
      <c r="B8999" t="s">
        <v>70862</v>
      </c>
      <c r="C8999" t="s">
        <v>74162</v>
      </c>
      <c r="D8999">
        <f t="shared" ca="1" si="140"/>
        <v>0.52894613266324142</v>
      </c>
    </row>
    <row r="9000" spans="1:4">
      <c r="A9000" s="1" t="s">
        <v>35687</v>
      </c>
      <c r="B9000" t="s">
        <v>70862</v>
      </c>
      <c r="C9000" t="s">
        <v>74162</v>
      </c>
      <c r="D9000">
        <f t="shared" ca="1" si="140"/>
        <v>0.20324241703930046</v>
      </c>
    </row>
    <row r="9001" spans="1:4">
      <c r="A9001" s="1" t="s">
        <v>52415</v>
      </c>
      <c r="B9001" t="s">
        <v>70862</v>
      </c>
      <c r="C9001" t="s">
        <v>74162</v>
      </c>
      <c r="D9001">
        <f t="shared" ca="1" si="140"/>
        <v>0.8972354337698869</v>
      </c>
    </row>
    <row r="9002" spans="1:4">
      <c r="A9002" s="1" t="s">
        <v>35120</v>
      </c>
      <c r="B9002" t="s">
        <v>70862</v>
      </c>
      <c r="C9002" t="s">
        <v>74162</v>
      </c>
      <c r="D9002">
        <f t="shared" ca="1" si="140"/>
        <v>0.57708949158775535</v>
      </c>
    </row>
    <row r="9003" spans="1:4">
      <c r="A9003" s="1" t="s">
        <v>66911</v>
      </c>
      <c r="B9003" t="s">
        <v>70862</v>
      </c>
      <c r="C9003" t="s">
        <v>74162</v>
      </c>
      <c r="D9003">
        <f t="shared" ca="1" si="140"/>
        <v>0.66754342302819192</v>
      </c>
    </row>
    <row r="9004" spans="1:4">
      <c r="A9004" s="1" t="s">
        <v>58019</v>
      </c>
      <c r="B9004" t="s">
        <v>70862</v>
      </c>
      <c r="C9004" t="s">
        <v>74162</v>
      </c>
      <c r="D9004">
        <f t="shared" ca="1" si="140"/>
        <v>0.50586139356074011</v>
      </c>
    </row>
    <row r="9005" spans="1:4">
      <c r="A9005" s="1" t="s">
        <v>43525</v>
      </c>
      <c r="B9005" t="s">
        <v>70862</v>
      </c>
      <c r="C9005" t="s">
        <v>74162</v>
      </c>
      <c r="D9005">
        <f t="shared" ca="1" si="140"/>
        <v>0.2997671940572697</v>
      </c>
    </row>
    <row r="9006" spans="1:4">
      <c r="A9006" s="1" t="s">
        <v>3161</v>
      </c>
      <c r="B9006" t="s">
        <v>70862</v>
      </c>
      <c r="C9006" t="s">
        <v>74162</v>
      </c>
      <c r="D9006">
        <f t="shared" ca="1" si="140"/>
        <v>0.88677701365918882</v>
      </c>
    </row>
    <row r="9007" spans="1:4">
      <c r="A9007" s="1" t="s">
        <v>17057</v>
      </c>
      <c r="B9007" t="s">
        <v>70862</v>
      </c>
      <c r="C9007" t="s">
        <v>74162</v>
      </c>
      <c r="D9007">
        <f t="shared" ca="1" si="140"/>
        <v>0.28992790232157151</v>
      </c>
    </row>
    <row r="9008" spans="1:4">
      <c r="A9008" s="1" t="s">
        <v>1370</v>
      </c>
      <c r="B9008" t="s">
        <v>70862</v>
      </c>
      <c r="C9008" t="s">
        <v>74162</v>
      </c>
      <c r="D9008">
        <f t="shared" ca="1" si="140"/>
        <v>6.9630997451271548E-2</v>
      </c>
    </row>
    <row r="9009" spans="1:4">
      <c r="A9009" s="1" t="s">
        <v>67003</v>
      </c>
      <c r="B9009" t="s">
        <v>70862</v>
      </c>
      <c r="C9009" t="s">
        <v>74162</v>
      </c>
      <c r="D9009">
        <f t="shared" ca="1" si="140"/>
        <v>0.27173673189500958</v>
      </c>
    </row>
    <row r="9010" spans="1:4">
      <c r="A9010" s="1" t="s">
        <v>22164</v>
      </c>
      <c r="B9010" t="s">
        <v>70862</v>
      </c>
      <c r="C9010" t="s">
        <v>74162</v>
      </c>
      <c r="D9010">
        <f t="shared" ca="1" si="140"/>
        <v>2.5523505104890765E-3</v>
      </c>
    </row>
    <row r="9011" spans="1:4">
      <c r="A9011" s="1" t="s">
        <v>35182</v>
      </c>
      <c r="B9011" t="s">
        <v>70862</v>
      </c>
      <c r="C9011" t="s">
        <v>74162</v>
      </c>
      <c r="D9011">
        <f t="shared" ca="1" si="140"/>
        <v>0.15440846772646555</v>
      </c>
    </row>
    <row r="9012" spans="1:4">
      <c r="A9012" s="1" t="s">
        <v>40136</v>
      </c>
      <c r="B9012" t="s">
        <v>70862</v>
      </c>
      <c r="C9012" t="s">
        <v>74162</v>
      </c>
      <c r="D9012">
        <f t="shared" ca="1" si="140"/>
        <v>0.96163002157539079</v>
      </c>
    </row>
    <row r="9013" spans="1:4">
      <c r="A9013" s="1" t="s">
        <v>24366</v>
      </c>
      <c r="B9013" t="s">
        <v>70862</v>
      </c>
      <c r="C9013" t="s">
        <v>74162</v>
      </c>
      <c r="D9013">
        <f t="shared" ca="1" si="140"/>
        <v>0.19592777068225575</v>
      </c>
    </row>
    <row r="9014" spans="1:4">
      <c r="A9014" s="1" t="s">
        <v>29754</v>
      </c>
      <c r="B9014" t="s">
        <v>70862</v>
      </c>
      <c r="C9014" t="s">
        <v>74162</v>
      </c>
      <c r="D9014">
        <f t="shared" ca="1" si="140"/>
        <v>4.0971802197053986E-4</v>
      </c>
    </row>
    <row r="9015" spans="1:4">
      <c r="A9015" s="1" t="s">
        <v>11841</v>
      </c>
      <c r="B9015" t="s">
        <v>70862</v>
      </c>
      <c r="C9015" t="s">
        <v>74162</v>
      </c>
      <c r="D9015">
        <f t="shared" ca="1" si="140"/>
        <v>0.43691573932784189</v>
      </c>
    </row>
    <row r="9016" spans="1:4">
      <c r="A9016" s="1" t="s">
        <v>12801</v>
      </c>
      <c r="B9016" t="s">
        <v>70862</v>
      </c>
      <c r="C9016" t="s">
        <v>74162</v>
      </c>
      <c r="D9016">
        <f t="shared" ca="1" si="140"/>
        <v>0.98282292531173121</v>
      </c>
    </row>
    <row r="9017" spans="1:4">
      <c r="A9017" s="1" t="s">
        <v>33017</v>
      </c>
      <c r="B9017" t="s">
        <v>70862</v>
      </c>
      <c r="C9017" t="s">
        <v>74162</v>
      </c>
      <c r="D9017">
        <f t="shared" ca="1" si="140"/>
        <v>0.28521383577629855</v>
      </c>
    </row>
    <row r="9018" spans="1:4">
      <c r="A9018" s="1" t="s">
        <v>40340</v>
      </c>
      <c r="B9018" t="s">
        <v>70862</v>
      </c>
      <c r="C9018" t="s">
        <v>74162</v>
      </c>
      <c r="D9018">
        <f t="shared" ca="1" si="140"/>
        <v>0.83395667058023748</v>
      </c>
    </row>
    <row r="9019" spans="1:4">
      <c r="A9019" s="1" t="s">
        <v>38254</v>
      </c>
      <c r="B9019" t="s">
        <v>70862</v>
      </c>
      <c r="C9019" t="s">
        <v>74162</v>
      </c>
      <c r="D9019">
        <f t="shared" ca="1" si="140"/>
        <v>5.3770211833047976E-2</v>
      </c>
    </row>
    <row r="9020" spans="1:4">
      <c r="A9020" s="1" t="s">
        <v>49982</v>
      </c>
      <c r="B9020" t="s">
        <v>70862</v>
      </c>
      <c r="C9020" t="s">
        <v>74162</v>
      </c>
      <c r="D9020">
        <f t="shared" ca="1" si="140"/>
        <v>0.10249530580869615</v>
      </c>
    </row>
    <row r="9021" spans="1:4">
      <c r="A9021" s="1" t="s">
        <v>43233</v>
      </c>
      <c r="B9021" t="s">
        <v>70862</v>
      </c>
      <c r="C9021" t="s">
        <v>74162</v>
      </c>
      <c r="D9021">
        <f t="shared" ca="1" si="140"/>
        <v>0.86334721402730874</v>
      </c>
    </row>
    <row r="9022" spans="1:4">
      <c r="A9022" s="1" t="s">
        <v>55071</v>
      </c>
      <c r="B9022" t="s">
        <v>70862</v>
      </c>
      <c r="C9022" t="s">
        <v>74162</v>
      </c>
      <c r="D9022">
        <f t="shared" ca="1" si="140"/>
        <v>0.13765260622353814</v>
      </c>
    </row>
    <row r="9023" spans="1:4">
      <c r="A9023" s="1" t="s">
        <v>49972</v>
      </c>
      <c r="B9023" t="s">
        <v>70862</v>
      </c>
      <c r="C9023" t="s">
        <v>74162</v>
      </c>
      <c r="D9023">
        <f t="shared" ca="1" si="140"/>
        <v>0.73822607673121721</v>
      </c>
    </row>
    <row r="9024" spans="1:4">
      <c r="A9024" s="1" t="s">
        <v>23955</v>
      </c>
      <c r="B9024" t="s">
        <v>70862</v>
      </c>
      <c r="C9024" t="s">
        <v>74162</v>
      </c>
      <c r="D9024">
        <f t="shared" ca="1" si="140"/>
        <v>0.92185111264044228</v>
      </c>
    </row>
    <row r="9025" spans="1:4">
      <c r="A9025" s="1" t="s">
        <v>42233</v>
      </c>
      <c r="B9025" t="s">
        <v>70862</v>
      </c>
      <c r="C9025" t="s">
        <v>74162</v>
      </c>
      <c r="D9025">
        <f t="shared" ref="D9025:D9088" ca="1" si="141">RAND()</f>
        <v>0.99930354579905989</v>
      </c>
    </row>
    <row r="9026" spans="1:4">
      <c r="A9026" s="1" t="s">
        <v>12793</v>
      </c>
      <c r="B9026" t="s">
        <v>70862</v>
      </c>
      <c r="C9026" t="s">
        <v>74162</v>
      </c>
      <c r="D9026">
        <f t="shared" ca="1" si="141"/>
        <v>0.33377791026470471</v>
      </c>
    </row>
    <row r="9027" spans="1:4">
      <c r="A9027" s="1" t="s">
        <v>18248</v>
      </c>
      <c r="B9027" t="s">
        <v>70862</v>
      </c>
      <c r="C9027" t="s">
        <v>74162</v>
      </c>
      <c r="D9027">
        <f t="shared" ca="1" si="141"/>
        <v>0.13223643254276596</v>
      </c>
    </row>
    <row r="9028" spans="1:4">
      <c r="A9028" s="1" t="s">
        <v>59529</v>
      </c>
      <c r="B9028" t="s">
        <v>70862</v>
      </c>
      <c r="C9028" t="s">
        <v>74162</v>
      </c>
      <c r="D9028">
        <f t="shared" ca="1" si="141"/>
        <v>0.96972133557703022</v>
      </c>
    </row>
    <row r="9029" spans="1:4">
      <c r="A9029" s="1" t="s">
        <v>22984</v>
      </c>
      <c r="B9029" t="s">
        <v>70862</v>
      </c>
      <c r="C9029" t="s">
        <v>74162</v>
      </c>
      <c r="D9029">
        <f t="shared" ca="1" si="141"/>
        <v>0.1271231173202434</v>
      </c>
    </row>
    <row r="9030" spans="1:4">
      <c r="A9030" s="1" t="s">
        <v>65302</v>
      </c>
      <c r="B9030" t="s">
        <v>70862</v>
      </c>
      <c r="C9030" t="s">
        <v>74162</v>
      </c>
      <c r="D9030">
        <f t="shared" ca="1" si="141"/>
        <v>0.42452329317537918</v>
      </c>
    </row>
    <row r="9031" spans="1:4">
      <c r="A9031" s="1" t="s">
        <v>43519</v>
      </c>
      <c r="B9031" t="s">
        <v>70862</v>
      </c>
      <c r="C9031" t="s">
        <v>74162</v>
      </c>
      <c r="D9031">
        <f t="shared" ca="1" si="141"/>
        <v>3.5249017721964093E-2</v>
      </c>
    </row>
    <row r="9032" spans="1:4">
      <c r="A9032" s="1" t="s">
        <v>24085</v>
      </c>
      <c r="B9032" t="s">
        <v>70862</v>
      </c>
      <c r="C9032" t="s">
        <v>74162</v>
      </c>
      <c r="D9032">
        <f t="shared" ca="1" si="141"/>
        <v>0.8757968716857647</v>
      </c>
    </row>
    <row r="9033" spans="1:4">
      <c r="A9033" s="1" t="s">
        <v>37584</v>
      </c>
      <c r="B9033" t="s">
        <v>70862</v>
      </c>
      <c r="C9033" t="s">
        <v>74162</v>
      </c>
      <c r="D9033">
        <f t="shared" ca="1" si="141"/>
        <v>0.3321107666012284</v>
      </c>
    </row>
    <row r="9034" spans="1:4">
      <c r="A9034" s="1" t="s">
        <v>68792</v>
      </c>
      <c r="B9034" t="s">
        <v>70862</v>
      </c>
      <c r="C9034" t="s">
        <v>74162</v>
      </c>
      <c r="D9034">
        <f t="shared" ca="1" si="141"/>
        <v>0.50888770595853372</v>
      </c>
    </row>
    <row r="9035" spans="1:4">
      <c r="A9035" s="1" t="s">
        <v>46229</v>
      </c>
      <c r="B9035" t="s">
        <v>70862</v>
      </c>
      <c r="C9035" t="s">
        <v>74162</v>
      </c>
      <c r="D9035">
        <f t="shared" ca="1" si="141"/>
        <v>0.41070776644233353</v>
      </c>
    </row>
    <row r="9036" spans="1:4">
      <c r="A9036" s="1" t="s">
        <v>73480</v>
      </c>
      <c r="B9036" t="s">
        <v>70862</v>
      </c>
      <c r="C9036" t="s">
        <v>74162</v>
      </c>
      <c r="D9036">
        <f t="shared" ca="1" si="141"/>
        <v>0.80392701240336117</v>
      </c>
    </row>
    <row r="9037" spans="1:4">
      <c r="A9037" s="1" t="s">
        <v>8812</v>
      </c>
      <c r="B9037" t="s">
        <v>70862</v>
      </c>
      <c r="C9037" t="s">
        <v>74162</v>
      </c>
      <c r="D9037">
        <f t="shared" ca="1" si="141"/>
        <v>0.58957747609770583</v>
      </c>
    </row>
    <row r="9038" spans="1:4">
      <c r="A9038" s="1" t="s">
        <v>56121</v>
      </c>
      <c r="B9038" t="s">
        <v>70862</v>
      </c>
      <c r="C9038" t="s">
        <v>74162</v>
      </c>
      <c r="D9038">
        <f t="shared" ca="1" si="141"/>
        <v>0.36563204544722461</v>
      </c>
    </row>
    <row r="9039" spans="1:4">
      <c r="A9039" s="1" t="s">
        <v>8017</v>
      </c>
      <c r="B9039" t="s">
        <v>70862</v>
      </c>
      <c r="C9039" t="s">
        <v>74162</v>
      </c>
      <c r="D9039">
        <f t="shared" ca="1" si="141"/>
        <v>0.48166713852336929</v>
      </c>
    </row>
    <row r="9040" spans="1:4">
      <c r="A9040" s="1" t="s">
        <v>886</v>
      </c>
      <c r="B9040" t="s">
        <v>70862</v>
      </c>
      <c r="C9040" t="s">
        <v>74162</v>
      </c>
      <c r="D9040">
        <f t="shared" ca="1" si="141"/>
        <v>0.70502526285003142</v>
      </c>
    </row>
    <row r="9041" spans="1:4">
      <c r="A9041" s="1" t="s">
        <v>26222</v>
      </c>
      <c r="B9041" t="s">
        <v>70862</v>
      </c>
      <c r="C9041" t="s">
        <v>74162</v>
      </c>
      <c r="D9041">
        <f t="shared" ca="1" si="141"/>
        <v>4.0298967482202186E-2</v>
      </c>
    </row>
    <row r="9042" spans="1:4">
      <c r="A9042" s="1" t="s">
        <v>64054</v>
      </c>
      <c r="B9042" t="s">
        <v>70862</v>
      </c>
      <c r="C9042" t="s">
        <v>74162</v>
      </c>
      <c r="D9042">
        <f t="shared" ca="1" si="141"/>
        <v>3.8966848447574698E-3</v>
      </c>
    </row>
    <row r="9043" spans="1:4">
      <c r="A9043" s="1" t="s">
        <v>63346</v>
      </c>
      <c r="B9043" t="s">
        <v>70862</v>
      </c>
      <c r="C9043" t="s">
        <v>74162</v>
      </c>
      <c r="D9043">
        <f t="shared" ca="1" si="141"/>
        <v>0.59753561478524531</v>
      </c>
    </row>
    <row r="9044" spans="1:4">
      <c r="A9044" s="1" t="s">
        <v>66320</v>
      </c>
      <c r="B9044" t="s">
        <v>70862</v>
      </c>
      <c r="C9044" t="s">
        <v>74162</v>
      </c>
      <c r="D9044">
        <f t="shared" ca="1" si="141"/>
        <v>0.20823175239681535</v>
      </c>
    </row>
    <row r="9045" spans="1:4">
      <c r="A9045" s="1" t="s">
        <v>49645</v>
      </c>
      <c r="B9045" t="s">
        <v>70862</v>
      </c>
      <c r="C9045" t="s">
        <v>74162</v>
      </c>
      <c r="D9045">
        <f t="shared" ca="1" si="141"/>
        <v>0.28650381703423433</v>
      </c>
    </row>
    <row r="9046" spans="1:4">
      <c r="A9046" s="1" t="s">
        <v>7050</v>
      </c>
      <c r="B9046" t="s">
        <v>70862</v>
      </c>
      <c r="C9046" t="s">
        <v>74162</v>
      </c>
      <c r="D9046">
        <f t="shared" ca="1" si="141"/>
        <v>0.63845153422414536</v>
      </c>
    </row>
    <row r="9047" spans="1:4">
      <c r="A9047" s="1" t="s">
        <v>10771</v>
      </c>
      <c r="B9047" t="s">
        <v>70862</v>
      </c>
      <c r="C9047" t="s">
        <v>74162</v>
      </c>
      <c r="D9047">
        <f t="shared" ca="1" si="141"/>
        <v>0.63127652726039896</v>
      </c>
    </row>
    <row r="9048" spans="1:4">
      <c r="A9048" s="1" t="s">
        <v>74018</v>
      </c>
      <c r="B9048" t="s">
        <v>70862</v>
      </c>
      <c r="C9048" t="s">
        <v>74162</v>
      </c>
      <c r="D9048">
        <f t="shared" ca="1" si="141"/>
        <v>0.43200412684089085</v>
      </c>
    </row>
    <row r="9049" spans="1:4">
      <c r="A9049" s="1" t="s">
        <v>68492</v>
      </c>
      <c r="B9049" t="s">
        <v>70862</v>
      </c>
      <c r="C9049" t="s">
        <v>74162</v>
      </c>
      <c r="D9049">
        <f t="shared" ca="1" si="141"/>
        <v>0.57130112811269973</v>
      </c>
    </row>
    <row r="9050" spans="1:4">
      <c r="A9050" s="1" t="s">
        <v>9860</v>
      </c>
      <c r="B9050" t="s">
        <v>70862</v>
      </c>
      <c r="C9050" t="s">
        <v>74162</v>
      </c>
      <c r="D9050">
        <f t="shared" ca="1" si="141"/>
        <v>0.14214967023401892</v>
      </c>
    </row>
    <row r="9051" spans="1:4">
      <c r="A9051" s="1" t="s">
        <v>59686</v>
      </c>
      <c r="B9051" t="s">
        <v>70862</v>
      </c>
      <c r="C9051" t="s">
        <v>74162</v>
      </c>
      <c r="D9051">
        <f t="shared" ca="1" si="141"/>
        <v>0.98121840631275825</v>
      </c>
    </row>
    <row r="9052" spans="1:4">
      <c r="A9052" s="1" t="s">
        <v>71752</v>
      </c>
      <c r="B9052" t="s">
        <v>70862</v>
      </c>
      <c r="C9052" t="s">
        <v>74162</v>
      </c>
      <c r="D9052">
        <f t="shared" ca="1" si="141"/>
        <v>0.75625056558235226</v>
      </c>
    </row>
    <row r="9053" spans="1:4">
      <c r="A9053" s="1" t="s">
        <v>23407</v>
      </c>
      <c r="B9053" t="s">
        <v>70862</v>
      </c>
      <c r="C9053" t="s">
        <v>74162</v>
      </c>
      <c r="D9053">
        <f t="shared" ca="1" si="141"/>
        <v>0.83766048399536941</v>
      </c>
    </row>
    <row r="9054" spans="1:4">
      <c r="A9054" s="1" t="s">
        <v>46096</v>
      </c>
      <c r="B9054" t="s">
        <v>70862</v>
      </c>
      <c r="C9054" t="s">
        <v>74162</v>
      </c>
      <c r="D9054">
        <f t="shared" ca="1" si="141"/>
        <v>0.74587167745189142</v>
      </c>
    </row>
    <row r="9055" spans="1:4">
      <c r="A9055" s="1" t="s">
        <v>6684</v>
      </c>
      <c r="B9055" t="s">
        <v>70862</v>
      </c>
      <c r="C9055" t="s">
        <v>74162</v>
      </c>
      <c r="D9055">
        <f t="shared" ca="1" si="141"/>
        <v>0.59807647698761657</v>
      </c>
    </row>
    <row r="9056" spans="1:4">
      <c r="A9056" s="1" t="s">
        <v>7732</v>
      </c>
      <c r="B9056" t="s">
        <v>70862</v>
      </c>
      <c r="C9056" t="s">
        <v>74162</v>
      </c>
      <c r="D9056">
        <f t="shared" ca="1" si="141"/>
        <v>0.45186211213105432</v>
      </c>
    </row>
    <row r="9057" spans="1:4">
      <c r="A9057" s="1" t="s">
        <v>21173</v>
      </c>
      <c r="B9057" t="s">
        <v>70862</v>
      </c>
      <c r="C9057" t="s">
        <v>74162</v>
      </c>
      <c r="D9057">
        <f t="shared" ca="1" si="141"/>
        <v>0.28658431441623988</v>
      </c>
    </row>
    <row r="9058" spans="1:4">
      <c r="A9058" s="1" t="s">
        <v>23758</v>
      </c>
      <c r="B9058" t="s">
        <v>70862</v>
      </c>
      <c r="C9058" t="s">
        <v>74162</v>
      </c>
      <c r="D9058">
        <f t="shared" ca="1" si="141"/>
        <v>8.9911269915457503E-2</v>
      </c>
    </row>
    <row r="9059" spans="1:4">
      <c r="A9059" s="1" t="s">
        <v>38961</v>
      </c>
      <c r="B9059" t="s">
        <v>70862</v>
      </c>
      <c r="C9059" t="s">
        <v>74162</v>
      </c>
      <c r="D9059">
        <f t="shared" ca="1" si="141"/>
        <v>0.43622440175545574</v>
      </c>
    </row>
    <row r="9060" spans="1:4">
      <c r="A9060" s="1" t="s">
        <v>51836</v>
      </c>
      <c r="B9060" t="s">
        <v>70862</v>
      </c>
      <c r="C9060" t="s">
        <v>74162</v>
      </c>
      <c r="D9060">
        <f t="shared" ca="1" si="141"/>
        <v>0.54543854516140511</v>
      </c>
    </row>
    <row r="9061" spans="1:4">
      <c r="A9061" s="1" t="s">
        <v>49070</v>
      </c>
      <c r="B9061" t="s">
        <v>70862</v>
      </c>
      <c r="C9061" t="s">
        <v>74162</v>
      </c>
      <c r="D9061">
        <f t="shared" ca="1" si="141"/>
        <v>0.4341736246206358</v>
      </c>
    </row>
    <row r="9062" spans="1:4">
      <c r="A9062" s="1" t="s">
        <v>25149</v>
      </c>
      <c r="B9062" t="s">
        <v>70862</v>
      </c>
      <c r="C9062" t="s">
        <v>74162</v>
      </c>
      <c r="D9062">
        <f t="shared" ca="1" si="141"/>
        <v>0.87795031278282054</v>
      </c>
    </row>
    <row r="9063" spans="1:4">
      <c r="A9063" s="1" t="s">
        <v>64885</v>
      </c>
      <c r="B9063" t="s">
        <v>70862</v>
      </c>
      <c r="C9063" t="s">
        <v>74162</v>
      </c>
      <c r="D9063">
        <f t="shared" ca="1" si="141"/>
        <v>0.65121372556012613</v>
      </c>
    </row>
    <row r="9064" spans="1:4">
      <c r="A9064" s="1" t="s">
        <v>30389</v>
      </c>
      <c r="B9064" t="s">
        <v>70862</v>
      </c>
      <c r="C9064" t="s">
        <v>74162</v>
      </c>
      <c r="D9064">
        <f t="shared" ca="1" si="141"/>
        <v>0.75397276003818159</v>
      </c>
    </row>
    <row r="9065" spans="1:4">
      <c r="A9065" s="1" t="s">
        <v>48217</v>
      </c>
      <c r="B9065" t="s">
        <v>70862</v>
      </c>
      <c r="C9065" t="s">
        <v>74162</v>
      </c>
      <c r="D9065">
        <f t="shared" ca="1" si="141"/>
        <v>0.40525980239025827</v>
      </c>
    </row>
    <row r="9066" spans="1:4">
      <c r="A9066" s="1" t="s">
        <v>1069</v>
      </c>
      <c r="B9066" t="s">
        <v>70862</v>
      </c>
      <c r="C9066" t="s">
        <v>74162</v>
      </c>
      <c r="D9066">
        <f t="shared" ca="1" si="141"/>
        <v>5.421495717818392E-2</v>
      </c>
    </row>
    <row r="9067" spans="1:4">
      <c r="A9067" s="1" t="s">
        <v>38027</v>
      </c>
      <c r="B9067" t="s">
        <v>70862</v>
      </c>
      <c r="C9067" t="s">
        <v>74162</v>
      </c>
      <c r="D9067">
        <f t="shared" ca="1" si="141"/>
        <v>0.26791272293297053</v>
      </c>
    </row>
    <row r="9068" spans="1:4">
      <c r="A9068" s="1" t="s">
        <v>40117</v>
      </c>
      <c r="B9068" t="s">
        <v>70862</v>
      </c>
      <c r="C9068" t="s">
        <v>74162</v>
      </c>
      <c r="D9068">
        <f t="shared" ca="1" si="141"/>
        <v>0.52038782067036005</v>
      </c>
    </row>
    <row r="9069" spans="1:4">
      <c r="A9069" s="1" t="s">
        <v>71916</v>
      </c>
      <c r="B9069" t="s">
        <v>70862</v>
      </c>
      <c r="C9069" t="s">
        <v>74162</v>
      </c>
      <c r="D9069">
        <f t="shared" ca="1" si="141"/>
        <v>0.40222504516659141</v>
      </c>
    </row>
    <row r="9070" spans="1:4">
      <c r="A9070" s="1" t="s">
        <v>71082</v>
      </c>
      <c r="B9070" t="s">
        <v>70862</v>
      </c>
      <c r="C9070" t="s">
        <v>74162</v>
      </c>
      <c r="D9070">
        <f t="shared" ca="1" si="141"/>
        <v>0.34843051666772284</v>
      </c>
    </row>
    <row r="9071" spans="1:4">
      <c r="A9071" s="1" t="s">
        <v>53190</v>
      </c>
      <c r="B9071" t="s">
        <v>70862</v>
      </c>
      <c r="C9071" t="s">
        <v>74162</v>
      </c>
      <c r="D9071">
        <f t="shared" ca="1" si="141"/>
        <v>0.66931049378549279</v>
      </c>
    </row>
    <row r="9072" spans="1:4">
      <c r="A9072" s="1" t="s">
        <v>13016</v>
      </c>
      <c r="B9072" t="s">
        <v>70862</v>
      </c>
      <c r="C9072" t="s">
        <v>74162</v>
      </c>
      <c r="D9072">
        <f t="shared" ca="1" si="141"/>
        <v>0.52943724269350978</v>
      </c>
    </row>
    <row r="9073" spans="1:4">
      <c r="A9073" s="1" t="s">
        <v>56281</v>
      </c>
      <c r="B9073" t="s">
        <v>70862</v>
      </c>
      <c r="C9073" t="s">
        <v>74162</v>
      </c>
      <c r="D9073">
        <f t="shared" ca="1" si="141"/>
        <v>0.3459091193915107</v>
      </c>
    </row>
    <row r="9074" spans="1:4">
      <c r="A9074" s="1" t="s">
        <v>774</v>
      </c>
      <c r="B9074" t="s">
        <v>70862</v>
      </c>
      <c r="C9074" t="s">
        <v>74162</v>
      </c>
      <c r="D9074">
        <f t="shared" ca="1" si="141"/>
        <v>0.71373035430056975</v>
      </c>
    </row>
    <row r="9075" spans="1:4">
      <c r="A9075" s="1" t="s">
        <v>3780</v>
      </c>
      <c r="B9075" t="s">
        <v>70862</v>
      </c>
      <c r="C9075" t="s">
        <v>74162</v>
      </c>
      <c r="D9075">
        <f t="shared" ca="1" si="141"/>
        <v>0.93061452043636961</v>
      </c>
    </row>
    <row r="9076" spans="1:4">
      <c r="A9076" s="1" t="s">
        <v>16212</v>
      </c>
      <c r="B9076" t="s">
        <v>70862</v>
      </c>
      <c r="C9076" t="s">
        <v>74162</v>
      </c>
      <c r="D9076">
        <f t="shared" ca="1" si="141"/>
        <v>0.24448612301801498</v>
      </c>
    </row>
    <row r="9077" spans="1:4">
      <c r="A9077" s="1" t="s">
        <v>3246</v>
      </c>
      <c r="B9077" t="s">
        <v>70862</v>
      </c>
      <c r="C9077" t="s">
        <v>74162</v>
      </c>
      <c r="D9077">
        <f t="shared" ca="1" si="141"/>
        <v>0.85745143277471136</v>
      </c>
    </row>
    <row r="9078" spans="1:4">
      <c r="A9078" s="1" t="s">
        <v>40763</v>
      </c>
      <c r="B9078" t="s">
        <v>70862</v>
      </c>
      <c r="C9078" t="s">
        <v>74162</v>
      </c>
      <c r="D9078">
        <f t="shared" ca="1" si="141"/>
        <v>0.44266055609011168</v>
      </c>
    </row>
    <row r="9079" spans="1:4">
      <c r="A9079" s="1" t="s">
        <v>40174</v>
      </c>
      <c r="B9079" t="s">
        <v>70862</v>
      </c>
      <c r="C9079" t="s">
        <v>74162</v>
      </c>
      <c r="D9079">
        <f t="shared" ca="1" si="141"/>
        <v>0.17747869534848981</v>
      </c>
    </row>
    <row r="9080" spans="1:4">
      <c r="A9080" s="1" t="s">
        <v>8926</v>
      </c>
      <c r="B9080" t="s">
        <v>70862</v>
      </c>
      <c r="C9080" t="s">
        <v>74162</v>
      </c>
      <c r="D9080">
        <f t="shared" ca="1" si="141"/>
        <v>0.37161974399710995</v>
      </c>
    </row>
    <row r="9081" spans="1:4">
      <c r="A9081" s="1" t="s">
        <v>63956</v>
      </c>
      <c r="B9081" t="s">
        <v>70862</v>
      </c>
      <c r="C9081" t="s">
        <v>74162</v>
      </c>
      <c r="D9081">
        <f t="shared" ca="1" si="141"/>
        <v>0.62872768170259796</v>
      </c>
    </row>
    <row r="9082" spans="1:4">
      <c r="A9082" s="1" t="s">
        <v>63818</v>
      </c>
      <c r="B9082" t="s">
        <v>70862</v>
      </c>
      <c r="C9082" t="s">
        <v>74162</v>
      </c>
      <c r="D9082">
        <f t="shared" ca="1" si="141"/>
        <v>0.51849337223645309</v>
      </c>
    </row>
    <row r="9083" spans="1:4">
      <c r="A9083" s="1" t="s">
        <v>70789</v>
      </c>
      <c r="B9083" t="s">
        <v>70862</v>
      </c>
      <c r="C9083" t="s">
        <v>74162</v>
      </c>
      <c r="D9083">
        <f t="shared" ca="1" si="141"/>
        <v>0.92575354754525285</v>
      </c>
    </row>
    <row r="9084" spans="1:4">
      <c r="A9084" s="1" t="s">
        <v>47700</v>
      </c>
      <c r="B9084" t="s">
        <v>70862</v>
      </c>
      <c r="C9084" t="s">
        <v>74162</v>
      </c>
      <c r="D9084">
        <f t="shared" ca="1" si="141"/>
        <v>0.12361063689448915</v>
      </c>
    </row>
    <row r="9085" spans="1:4">
      <c r="A9085" s="1" t="s">
        <v>24026</v>
      </c>
      <c r="B9085" t="s">
        <v>70862</v>
      </c>
      <c r="C9085" t="s">
        <v>74162</v>
      </c>
      <c r="D9085">
        <f t="shared" ca="1" si="141"/>
        <v>0.85631203683789692</v>
      </c>
    </row>
    <row r="9086" spans="1:4">
      <c r="A9086" s="1" t="s">
        <v>55967</v>
      </c>
      <c r="B9086" t="s">
        <v>70862</v>
      </c>
      <c r="C9086" t="s">
        <v>74162</v>
      </c>
      <c r="D9086">
        <f t="shared" ca="1" si="141"/>
        <v>0.76512182359034009</v>
      </c>
    </row>
    <row r="9087" spans="1:4">
      <c r="A9087" s="1" t="s">
        <v>63255</v>
      </c>
      <c r="B9087" t="s">
        <v>70862</v>
      </c>
      <c r="C9087" t="s">
        <v>74162</v>
      </c>
      <c r="D9087">
        <f t="shared" ca="1" si="141"/>
        <v>0.16509171087011554</v>
      </c>
    </row>
    <row r="9088" spans="1:4">
      <c r="A9088" s="1" t="s">
        <v>45699</v>
      </c>
      <c r="B9088" t="s">
        <v>70862</v>
      </c>
      <c r="C9088" t="s">
        <v>74162</v>
      </c>
      <c r="D9088">
        <f t="shared" ca="1" si="141"/>
        <v>0.2792125040191713</v>
      </c>
    </row>
    <row r="9089" spans="1:4">
      <c r="A9089" s="1" t="s">
        <v>9509</v>
      </c>
      <c r="B9089" t="s">
        <v>70862</v>
      </c>
      <c r="C9089" t="s">
        <v>74162</v>
      </c>
      <c r="D9089">
        <f t="shared" ref="D9089:D9152" ca="1" si="142">RAND()</f>
        <v>0.54022522117891647</v>
      </c>
    </row>
    <row r="9090" spans="1:4">
      <c r="A9090" s="1" t="s">
        <v>15785</v>
      </c>
      <c r="B9090" t="s">
        <v>70862</v>
      </c>
      <c r="C9090" t="s">
        <v>74162</v>
      </c>
      <c r="D9090">
        <f t="shared" ca="1" si="142"/>
        <v>0.84136793888107464</v>
      </c>
    </row>
    <row r="9091" spans="1:4">
      <c r="A9091" s="1" t="s">
        <v>56852</v>
      </c>
      <c r="B9091" t="s">
        <v>70862</v>
      </c>
      <c r="C9091" t="s">
        <v>74162</v>
      </c>
      <c r="D9091">
        <f t="shared" ca="1" si="142"/>
        <v>0.60687688695488706</v>
      </c>
    </row>
    <row r="9092" spans="1:4">
      <c r="A9092" s="1" t="s">
        <v>3264</v>
      </c>
      <c r="B9092" t="s">
        <v>70862</v>
      </c>
      <c r="C9092" t="s">
        <v>74162</v>
      </c>
      <c r="D9092">
        <f t="shared" ca="1" si="142"/>
        <v>0.65265378039198785</v>
      </c>
    </row>
    <row r="9093" spans="1:4">
      <c r="A9093" s="1" t="s">
        <v>25514</v>
      </c>
      <c r="B9093" t="s">
        <v>70862</v>
      </c>
      <c r="C9093" t="s">
        <v>74162</v>
      </c>
      <c r="D9093">
        <f t="shared" ca="1" si="142"/>
        <v>0.56204160357540001</v>
      </c>
    </row>
    <row r="9094" spans="1:4">
      <c r="A9094" s="1" t="s">
        <v>63087</v>
      </c>
      <c r="B9094" t="s">
        <v>70862</v>
      </c>
      <c r="C9094" t="s">
        <v>74162</v>
      </c>
      <c r="D9094">
        <f t="shared" ca="1" si="142"/>
        <v>0.50723348415972613</v>
      </c>
    </row>
    <row r="9095" spans="1:4">
      <c r="A9095" s="1" t="s">
        <v>2701</v>
      </c>
      <c r="B9095" t="s">
        <v>70862</v>
      </c>
      <c r="C9095" t="s">
        <v>74162</v>
      </c>
      <c r="D9095">
        <f t="shared" ca="1" si="142"/>
        <v>0.40183850771211627</v>
      </c>
    </row>
    <row r="9096" spans="1:4">
      <c r="A9096" s="1" t="s">
        <v>58538</v>
      </c>
      <c r="B9096" t="s">
        <v>70862</v>
      </c>
      <c r="C9096" t="s">
        <v>74162</v>
      </c>
      <c r="D9096">
        <f t="shared" ca="1" si="142"/>
        <v>0.19687997624702791</v>
      </c>
    </row>
    <row r="9097" spans="1:4">
      <c r="A9097" s="1" t="s">
        <v>22300</v>
      </c>
      <c r="B9097" t="s">
        <v>70862</v>
      </c>
      <c r="C9097" t="s">
        <v>74162</v>
      </c>
      <c r="D9097">
        <f t="shared" ca="1" si="142"/>
        <v>0.15197553744242664</v>
      </c>
    </row>
    <row r="9098" spans="1:4">
      <c r="A9098" s="1" t="s">
        <v>7411</v>
      </c>
      <c r="B9098" t="s">
        <v>70862</v>
      </c>
      <c r="C9098" t="s">
        <v>74162</v>
      </c>
      <c r="D9098">
        <f t="shared" ca="1" si="142"/>
        <v>0.90347005943176606</v>
      </c>
    </row>
    <row r="9099" spans="1:4">
      <c r="A9099" s="1" t="s">
        <v>54459</v>
      </c>
      <c r="B9099" t="s">
        <v>70862</v>
      </c>
      <c r="C9099" t="s">
        <v>74162</v>
      </c>
      <c r="D9099">
        <f t="shared" ca="1" si="142"/>
        <v>0.93757899292752345</v>
      </c>
    </row>
    <row r="9100" spans="1:4">
      <c r="A9100" s="1" t="s">
        <v>27369</v>
      </c>
      <c r="B9100" t="s">
        <v>70862</v>
      </c>
      <c r="C9100" t="s">
        <v>74162</v>
      </c>
      <c r="D9100">
        <f t="shared" ca="1" si="142"/>
        <v>0.76313922052233196</v>
      </c>
    </row>
    <row r="9101" spans="1:4">
      <c r="A9101" s="1" t="s">
        <v>38768</v>
      </c>
      <c r="B9101" t="s">
        <v>70862</v>
      </c>
      <c r="C9101" t="s">
        <v>74162</v>
      </c>
      <c r="D9101">
        <f t="shared" ca="1" si="142"/>
        <v>0.25822470891648641</v>
      </c>
    </row>
    <row r="9102" spans="1:4">
      <c r="A9102" s="1" t="s">
        <v>41242</v>
      </c>
      <c r="B9102" t="s">
        <v>70862</v>
      </c>
      <c r="C9102" t="s">
        <v>74162</v>
      </c>
      <c r="D9102">
        <f t="shared" ca="1" si="142"/>
        <v>0.31316511122878554</v>
      </c>
    </row>
    <row r="9103" spans="1:4">
      <c r="A9103" s="1" t="s">
        <v>64735</v>
      </c>
      <c r="B9103" t="s">
        <v>70862</v>
      </c>
      <c r="C9103" t="s">
        <v>74162</v>
      </c>
      <c r="D9103">
        <f t="shared" ca="1" si="142"/>
        <v>0.78227175502850577</v>
      </c>
    </row>
    <row r="9104" spans="1:4">
      <c r="A9104" s="1" t="s">
        <v>25275</v>
      </c>
      <c r="B9104" t="s">
        <v>70862</v>
      </c>
      <c r="C9104" t="s">
        <v>74162</v>
      </c>
      <c r="D9104">
        <f t="shared" ca="1" si="142"/>
        <v>0.42151372995272407</v>
      </c>
    </row>
    <row r="9105" spans="1:4">
      <c r="A9105" s="1" t="s">
        <v>20131</v>
      </c>
      <c r="B9105" t="s">
        <v>70862</v>
      </c>
      <c r="C9105" t="s">
        <v>74162</v>
      </c>
      <c r="D9105">
        <f t="shared" ca="1" si="142"/>
        <v>0.7774427655422067</v>
      </c>
    </row>
    <row r="9106" spans="1:4">
      <c r="A9106" s="1" t="s">
        <v>11825</v>
      </c>
      <c r="B9106" t="s">
        <v>70862</v>
      </c>
      <c r="C9106" t="s">
        <v>74162</v>
      </c>
      <c r="D9106">
        <f t="shared" ca="1" si="142"/>
        <v>0.59978686120179547</v>
      </c>
    </row>
    <row r="9107" spans="1:4">
      <c r="A9107" s="1" t="s">
        <v>46804</v>
      </c>
      <c r="B9107" t="s">
        <v>70862</v>
      </c>
      <c r="C9107" t="s">
        <v>74162</v>
      </c>
      <c r="D9107">
        <f t="shared" ca="1" si="142"/>
        <v>0.10879988116876438</v>
      </c>
    </row>
    <row r="9108" spans="1:4">
      <c r="A9108" s="1" t="s">
        <v>9030</v>
      </c>
      <c r="B9108" t="s">
        <v>70862</v>
      </c>
      <c r="C9108" t="s">
        <v>74162</v>
      </c>
      <c r="D9108">
        <f t="shared" ca="1" si="142"/>
        <v>0.5554086331934992</v>
      </c>
    </row>
    <row r="9109" spans="1:4">
      <c r="A9109" s="1" t="s">
        <v>68972</v>
      </c>
      <c r="B9109" t="s">
        <v>70862</v>
      </c>
      <c r="C9109" t="s">
        <v>74162</v>
      </c>
      <c r="D9109">
        <f t="shared" ca="1" si="142"/>
        <v>0.98668519634159169</v>
      </c>
    </row>
    <row r="9110" spans="1:4">
      <c r="A9110" s="1" t="s">
        <v>32672</v>
      </c>
      <c r="B9110" t="s">
        <v>70862</v>
      </c>
      <c r="C9110" t="s">
        <v>74162</v>
      </c>
      <c r="D9110">
        <f t="shared" ca="1" si="142"/>
        <v>0.59526549853047994</v>
      </c>
    </row>
    <row r="9111" spans="1:4">
      <c r="A9111" s="1" t="s">
        <v>45290</v>
      </c>
      <c r="B9111" t="s">
        <v>70862</v>
      </c>
      <c r="C9111" t="s">
        <v>74162</v>
      </c>
      <c r="D9111">
        <f t="shared" ca="1" si="142"/>
        <v>0.71539621299563327</v>
      </c>
    </row>
    <row r="9112" spans="1:4">
      <c r="A9112" s="1" t="s">
        <v>71518</v>
      </c>
      <c r="B9112" t="s">
        <v>70862</v>
      </c>
      <c r="C9112" t="s">
        <v>74162</v>
      </c>
      <c r="D9112">
        <f t="shared" ca="1" si="142"/>
        <v>0.42593921462334505</v>
      </c>
    </row>
    <row r="9113" spans="1:4">
      <c r="A9113" s="1" t="s">
        <v>63819</v>
      </c>
      <c r="B9113" t="s">
        <v>70862</v>
      </c>
      <c r="C9113" t="s">
        <v>74162</v>
      </c>
      <c r="D9113">
        <f t="shared" ca="1" si="142"/>
        <v>0.88083170825809953</v>
      </c>
    </row>
    <row r="9114" spans="1:4">
      <c r="A9114" s="1" t="s">
        <v>19235</v>
      </c>
      <c r="B9114" t="s">
        <v>70862</v>
      </c>
      <c r="C9114" t="s">
        <v>74162</v>
      </c>
      <c r="D9114">
        <f t="shared" ca="1" si="142"/>
        <v>0.58128924999011766</v>
      </c>
    </row>
    <row r="9115" spans="1:4">
      <c r="A9115" s="1" t="s">
        <v>14713</v>
      </c>
      <c r="B9115" t="s">
        <v>70862</v>
      </c>
      <c r="C9115" t="s">
        <v>74162</v>
      </c>
      <c r="D9115">
        <f t="shared" ca="1" si="142"/>
        <v>0.67568659751434257</v>
      </c>
    </row>
    <row r="9116" spans="1:4">
      <c r="A9116" s="1" t="s">
        <v>21894</v>
      </c>
      <c r="B9116" t="s">
        <v>70862</v>
      </c>
      <c r="C9116" t="s">
        <v>74162</v>
      </c>
      <c r="D9116">
        <f t="shared" ca="1" si="142"/>
        <v>0.63356355227937267</v>
      </c>
    </row>
    <row r="9117" spans="1:4">
      <c r="A9117" s="1" t="s">
        <v>16499</v>
      </c>
      <c r="B9117" t="s">
        <v>70862</v>
      </c>
      <c r="C9117" t="s">
        <v>74162</v>
      </c>
      <c r="D9117">
        <f t="shared" ca="1" si="142"/>
        <v>0.60133554476897133</v>
      </c>
    </row>
    <row r="9118" spans="1:4">
      <c r="A9118" s="1" t="s">
        <v>51474</v>
      </c>
      <c r="B9118" t="s">
        <v>70862</v>
      </c>
      <c r="C9118" t="s">
        <v>74162</v>
      </c>
      <c r="D9118">
        <f t="shared" ca="1" si="142"/>
        <v>0.30635896936749463</v>
      </c>
    </row>
    <row r="9119" spans="1:4">
      <c r="A9119" s="1" t="s">
        <v>22107</v>
      </c>
      <c r="B9119" t="s">
        <v>70862</v>
      </c>
      <c r="C9119" t="s">
        <v>74162</v>
      </c>
      <c r="D9119">
        <f t="shared" ca="1" si="142"/>
        <v>0.83252596243832822</v>
      </c>
    </row>
    <row r="9120" spans="1:4">
      <c r="A9120" s="1" t="s">
        <v>37996</v>
      </c>
      <c r="B9120" t="s">
        <v>70862</v>
      </c>
      <c r="C9120" t="s">
        <v>74162</v>
      </c>
      <c r="D9120">
        <f t="shared" ca="1" si="142"/>
        <v>0.21668620692766827</v>
      </c>
    </row>
    <row r="9121" spans="1:4">
      <c r="A9121" s="1" t="s">
        <v>72041</v>
      </c>
      <c r="B9121" t="s">
        <v>70862</v>
      </c>
      <c r="C9121" t="s">
        <v>74162</v>
      </c>
      <c r="D9121">
        <f t="shared" ca="1" si="142"/>
        <v>0.8781013572091434</v>
      </c>
    </row>
    <row r="9122" spans="1:4">
      <c r="A9122" s="1" t="s">
        <v>16219</v>
      </c>
      <c r="B9122" t="s">
        <v>70862</v>
      </c>
      <c r="C9122" t="s">
        <v>74162</v>
      </c>
      <c r="D9122">
        <f t="shared" ca="1" si="142"/>
        <v>0.20279224687170261</v>
      </c>
    </row>
    <row r="9123" spans="1:4">
      <c r="A9123" s="1" t="s">
        <v>43265</v>
      </c>
      <c r="B9123" t="s">
        <v>70862</v>
      </c>
      <c r="C9123" t="s">
        <v>74162</v>
      </c>
      <c r="D9123">
        <f t="shared" ca="1" si="142"/>
        <v>0.89056755026068701</v>
      </c>
    </row>
    <row r="9124" spans="1:4">
      <c r="A9124" s="1" t="s">
        <v>72947</v>
      </c>
      <c r="B9124" t="s">
        <v>70862</v>
      </c>
      <c r="C9124" t="s">
        <v>74162</v>
      </c>
      <c r="D9124">
        <f t="shared" ca="1" si="142"/>
        <v>0.83944226314595083</v>
      </c>
    </row>
    <row r="9125" spans="1:4">
      <c r="A9125" s="1" t="s">
        <v>25573</v>
      </c>
      <c r="B9125" t="s">
        <v>70862</v>
      </c>
      <c r="C9125" t="s">
        <v>74162</v>
      </c>
      <c r="D9125">
        <f t="shared" ca="1" si="142"/>
        <v>0.94040027432076134</v>
      </c>
    </row>
    <row r="9126" spans="1:4">
      <c r="A9126" s="1" t="s">
        <v>54658</v>
      </c>
      <c r="B9126" t="s">
        <v>70862</v>
      </c>
      <c r="C9126" t="s">
        <v>74162</v>
      </c>
      <c r="D9126">
        <f t="shared" ca="1" si="142"/>
        <v>2.6540391282754983E-2</v>
      </c>
    </row>
    <row r="9127" spans="1:4">
      <c r="A9127" s="1" t="s">
        <v>72154</v>
      </c>
      <c r="B9127" t="s">
        <v>70862</v>
      </c>
      <c r="C9127" t="s">
        <v>74162</v>
      </c>
      <c r="D9127">
        <f t="shared" ca="1" si="142"/>
        <v>0.10303062019905895</v>
      </c>
    </row>
    <row r="9128" spans="1:4">
      <c r="A9128" s="1" t="s">
        <v>20337</v>
      </c>
      <c r="B9128" t="s">
        <v>70862</v>
      </c>
      <c r="C9128" t="s">
        <v>74162</v>
      </c>
      <c r="D9128">
        <f t="shared" ca="1" si="142"/>
        <v>0.3658319004721452</v>
      </c>
    </row>
    <row r="9129" spans="1:4">
      <c r="A9129" s="1" t="s">
        <v>2891</v>
      </c>
      <c r="B9129" t="s">
        <v>70862</v>
      </c>
      <c r="C9129" t="s">
        <v>74162</v>
      </c>
      <c r="D9129">
        <f t="shared" ca="1" si="142"/>
        <v>0.78840433645803387</v>
      </c>
    </row>
    <row r="9130" spans="1:4">
      <c r="A9130" s="1" t="s">
        <v>42481</v>
      </c>
      <c r="B9130" t="s">
        <v>70862</v>
      </c>
      <c r="C9130" t="s">
        <v>74162</v>
      </c>
      <c r="D9130">
        <f t="shared" ca="1" si="142"/>
        <v>0.56297747271121046</v>
      </c>
    </row>
    <row r="9131" spans="1:4">
      <c r="A9131" s="1" t="s">
        <v>60612</v>
      </c>
      <c r="B9131" t="s">
        <v>70862</v>
      </c>
      <c r="C9131" t="s">
        <v>74162</v>
      </c>
      <c r="D9131">
        <f t="shared" ca="1" si="142"/>
        <v>4.1478295152340694E-2</v>
      </c>
    </row>
    <row r="9132" spans="1:4">
      <c r="A9132" s="1" t="s">
        <v>60690</v>
      </c>
      <c r="B9132" t="s">
        <v>70862</v>
      </c>
      <c r="C9132" t="s">
        <v>74162</v>
      </c>
      <c r="D9132">
        <f t="shared" ca="1" si="142"/>
        <v>0.72077527035397659</v>
      </c>
    </row>
    <row r="9133" spans="1:4">
      <c r="A9133" s="1" t="s">
        <v>37991</v>
      </c>
      <c r="B9133" t="s">
        <v>70862</v>
      </c>
      <c r="C9133" t="s">
        <v>74162</v>
      </c>
      <c r="D9133">
        <f t="shared" ca="1" si="142"/>
        <v>0.98109631533954522</v>
      </c>
    </row>
    <row r="9134" spans="1:4">
      <c r="A9134" s="1" t="s">
        <v>28343</v>
      </c>
      <c r="B9134" t="s">
        <v>70862</v>
      </c>
      <c r="C9134" t="s">
        <v>74162</v>
      </c>
      <c r="D9134">
        <f t="shared" ca="1" si="142"/>
        <v>0.48162652800275751</v>
      </c>
    </row>
    <row r="9135" spans="1:4">
      <c r="A9135" s="1" t="s">
        <v>65935</v>
      </c>
      <c r="B9135" t="s">
        <v>70862</v>
      </c>
      <c r="C9135" t="s">
        <v>74162</v>
      </c>
      <c r="D9135">
        <f t="shared" ca="1" si="142"/>
        <v>0.29118917731259697</v>
      </c>
    </row>
    <row r="9136" spans="1:4">
      <c r="A9136" s="1" t="s">
        <v>59557</v>
      </c>
      <c r="B9136" t="s">
        <v>70862</v>
      </c>
      <c r="C9136" t="s">
        <v>74162</v>
      </c>
      <c r="D9136">
        <f t="shared" ca="1" si="142"/>
        <v>0.40727039524392805</v>
      </c>
    </row>
    <row r="9137" spans="1:4">
      <c r="A9137" s="1" t="s">
        <v>49648</v>
      </c>
      <c r="B9137" t="s">
        <v>70862</v>
      </c>
      <c r="C9137" t="s">
        <v>74162</v>
      </c>
      <c r="D9137">
        <f t="shared" ca="1" si="142"/>
        <v>0.77607362625542942</v>
      </c>
    </row>
    <row r="9138" spans="1:4">
      <c r="A9138" s="1" t="s">
        <v>22651</v>
      </c>
      <c r="B9138" t="s">
        <v>70862</v>
      </c>
      <c r="C9138" t="s">
        <v>74162</v>
      </c>
      <c r="D9138">
        <f t="shared" ca="1" si="142"/>
        <v>0.9029035833944048</v>
      </c>
    </row>
    <row r="9139" spans="1:4">
      <c r="A9139" s="1" t="s">
        <v>71520</v>
      </c>
      <c r="B9139" t="s">
        <v>70862</v>
      </c>
      <c r="C9139" t="s">
        <v>74162</v>
      </c>
      <c r="D9139">
        <f t="shared" ca="1" si="142"/>
        <v>0.81940884813638726</v>
      </c>
    </row>
    <row r="9140" spans="1:4">
      <c r="A9140" s="1" t="s">
        <v>28650</v>
      </c>
      <c r="B9140" t="s">
        <v>70862</v>
      </c>
      <c r="C9140" t="s">
        <v>74162</v>
      </c>
      <c r="D9140">
        <f t="shared" ca="1" si="142"/>
        <v>0.1680174951247726</v>
      </c>
    </row>
    <row r="9141" spans="1:4">
      <c r="A9141" s="1" t="s">
        <v>54727</v>
      </c>
      <c r="B9141" t="s">
        <v>70862</v>
      </c>
      <c r="C9141" t="s">
        <v>74162</v>
      </c>
      <c r="D9141">
        <f t="shared" ca="1" si="142"/>
        <v>0.5554380468456368</v>
      </c>
    </row>
    <row r="9142" spans="1:4">
      <c r="A9142" s="1" t="s">
        <v>59236</v>
      </c>
      <c r="B9142" t="s">
        <v>70862</v>
      </c>
      <c r="C9142" t="s">
        <v>74162</v>
      </c>
      <c r="D9142">
        <f t="shared" ca="1" si="142"/>
        <v>0.29642782297061276</v>
      </c>
    </row>
    <row r="9143" spans="1:4">
      <c r="A9143" s="1" t="s">
        <v>17976</v>
      </c>
      <c r="B9143" t="s">
        <v>70862</v>
      </c>
      <c r="C9143" t="s">
        <v>74162</v>
      </c>
      <c r="D9143">
        <f t="shared" ca="1" si="142"/>
        <v>0.39212513384234482</v>
      </c>
    </row>
    <row r="9144" spans="1:4">
      <c r="A9144" s="1" t="s">
        <v>51256</v>
      </c>
      <c r="B9144" t="s">
        <v>70862</v>
      </c>
      <c r="C9144" t="s">
        <v>74162</v>
      </c>
      <c r="D9144">
        <f t="shared" ca="1" si="142"/>
        <v>0.255016452283791</v>
      </c>
    </row>
    <row r="9145" spans="1:4">
      <c r="A9145" s="1" t="s">
        <v>8406</v>
      </c>
      <c r="B9145" t="s">
        <v>70862</v>
      </c>
      <c r="C9145" t="s">
        <v>74162</v>
      </c>
      <c r="D9145">
        <f t="shared" ca="1" si="142"/>
        <v>0.65592808101438405</v>
      </c>
    </row>
    <row r="9146" spans="1:4">
      <c r="A9146" s="1" t="s">
        <v>9040</v>
      </c>
      <c r="B9146" t="s">
        <v>70862</v>
      </c>
      <c r="C9146" t="s">
        <v>74162</v>
      </c>
      <c r="D9146">
        <f t="shared" ca="1" si="142"/>
        <v>0.36402769873271035</v>
      </c>
    </row>
    <row r="9147" spans="1:4">
      <c r="A9147" s="1" t="s">
        <v>33938</v>
      </c>
      <c r="B9147" t="s">
        <v>70862</v>
      </c>
      <c r="C9147" t="s">
        <v>74162</v>
      </c>
      <c r="D9147">
        <f t="shared" ca="1" si="142"/>
        <v>0.2813917892461566</v>
      </c>
    </row>
    <row r="9148" spans="1:4">
      <c r="A9148" s="1" t="s">
        <v>51457</v>
      </c>
      <c r="B9148" t="s">
        <v>70862</v>
      </c>
      <c r="C9148" t="s">
        <v>74162</v>
      </c>
      <c r="D9148">
        <f t="shared" ca="1" si="142"/>
        <v>0.40888902141332639</v>
      </c>
    </row>
    <row r="9149" spans="1:4">
      <c r="A9149" s="1" t="s">
        <v>47906</v>
      </c>
      <c r="B9149" t="s">
        <v>70862</v>
      </c>
      <c r="C9149" t="s">
        <v>74162</v>
      </c>
      <c r="D9149">
        <f t="shared" ca="1" si="142"/>
        <v>0.9371581021118971</v>
      </c>
    </row>
    <row r="9150" spans="1:4">
      <c r="A9150" s="1" t="s">
        <v>22255</v>
      </c>
      <c r="B9150" t="s">
        <v>70862</v>
      </c>
      <c r="C9150" t="s">
        <v>74162</v>
      </c>
      <c r="D9150">
        <f t="shared" ca="1" si="142"/>
        <v>0.48864829600940807</v>
      </c>
    </row>
    <row r="9151" spans="1:4">
      <c r="A9151" s="1" t="s">
        <v>58350</v>
      </c>
      <c r="B9151" t="s">
        <v>70862</v>
      </c>
      <c r="C9151" t="s">
        <v>74162</v>
      </c>
      <c r="D9151">
        <f t="shared" ca="1" si="142"/>
        <v>0.3744246122317042</v>
      </c>
    </row>
    <row r="9152" spans="1:4">
      <c r="A9152" s="1" t="s">
        <v>5919</v>
      </c>
      <c r="B9152" t="s">
        <v>70862</v>
      </c>
      <c r="C9152" t="s">
        <v>74162</v>
      </c>
      <c r="D9152">
        <f t="shared" ca="1" si="142"/>
        <v>0.65124179178574293</v>
      </c>
    </row>
    <row r="9153" spans="1:4">
      <c r="A9153" s="1" t="s">
        <v>13644</v>
      </c>
      <c r="B9153" t="s">
        <v>70862</v>
      </c>
      <c r="C9153" t="s">
        <v>74162</v>
      </c>
      <c r="D9153">
        <f t="shared" ref="D9153:D9216" ca="1" si="143">RAND()</f>
        <v>0.19853422713090085</v>
      </c>
    </row>
    <row r="9154" spans="1:4">
      <c r="A9154" s="1" t="s">
        <v>53044</v>
      </c>
      <c r="B9154" t="s">
        <v>70862</v>
      </c>
      <c r="C9154" t="s">
        <v>74162</v>
      </c>
      <c r="D9154">
        <f t="shared" ca="1" si="143"/>
        <v>0.59292437169693213</v>
      </c>
    </row>
    <row r="9155" spans="1:4">
      <c r="A9155" s="1" t="s">
        <v>27487</v>
      </c>
      <c r="B9155" t="s">
        <v>70862</v>
      </c>
      <c r="C9155" t="s">
        <v>74162</v>
      </c>
      <c r="D9155">
        <f t="shared" ca="1" si="143"/>
        <v>7.7969063185333698E-2</v>
      </c>
    </row>
    <row r="9156" spans="1:4">
      <c r="A9156" s="1" t="s">
        <v>9996</v>
      </c>
      <c r="B9156" t="s">
        <v>70862</v>
      </c>
      <c r="C9156" t="s">
        <v>74162</v>
      </c>
      <c r="D9156">
        <f t="shared" ca="1" si="143"/>
        <v>0.44048977594229444</v>
      </c>
    </row>
    <row r="9157" spans="1:4">
      <c r="A9157" s="1" t="s">
        <v>11048</v>
      </c>
      <c r="B9157" t="s">
        <v>70862</v>
      </c>
      <c r="C9157" t="s">
        <v>74162</v>
      </c>
      <c r="D9157">
        <f t="shared" ca="1" si="143"/>
        <v>0.98575090409577326</v>
      </c>
    </row>
    <row r="9158" spans="1:4">
      <c r="A9158" s="1" t="s">
        <v>19127</v>
      </c>
      <c r="B9158" t="s">
        <v>70862</v>
      </c>
      <c r="C9158" t="s">
        <v>74162</v>
      </c>
      <c r="D9158">
        <f t="shared" ca="1" si="143"/>
        <v>0.76999477400186522</v>
      </c>
    </row>
    <row r="9159" spans="1:4">
      <c r="A9159" s="1" t="s">
        <v>61445</v>
      </c>
      <c r="B9159" t="s">
        <v>70862</v>
      </c>
      <c r="C9159" t="s">
        <v>74162</v>
      </c>
      <c r="D9159">
        <f t="shared" ca="1" si="143"/>
        <v>0.95496688344560587</v>
      </c>
    </row>
    <row r="9160" spans="1:4">
      <c r="A9160" s="1" t="s">
        <v>64511</v>
      </c>
      <c r="B9160" t="s">
        <v>70862</v>
      </c>
      <c r="C9160" t="s">
        <v>74162</v>
      </c>
      <c r="D9160">
        <f t="shared" ca="1" si="143"/>
        <v>2.1234810040544283E-2</v>
      </c>
    </row>
    <row r="9161" spans="1:4">
      <c r="A9161" s="1" t="s">
        <v>63273</v>
      </c>
      <c r="B9161" t="s">
        <v>70862</v>
      </c>
      <c r="C9161" t="s">
        <v>74162</v>
      </c>
      <c r="D9161">
        <f t="shared" ca="1" si="143"/>
        <v>0.29385391644586456</v>
      </c>
    </row>
    <row r="9162" spans="1:4">
      <c r="A9162" s="1" t="s">
        <v>41526</v>
      </c>
      <c r="B9162" t="s">
        <v>70862</v>
      </c>
      <c r="C9162" t="s">
        <v>74162</v>
      </c>
      <c r="D9162">
        <f t="shared" ca="1" si="143"/>
        <v>0.88716192206434374</v>
      </c>
    </row>
    <row r="9163" spans="1:4">
      <c r="A9163" s="1" t="s">
        <v>48132</v>
      </c>
      <c r="B9163" t="s">
        <v>70862</v>
      </c>
      <c r="C9163" t="s">
        <v>74162</v>
      </c>
      <c r="D9163">
        <f t="shared" ca="1" si="143"/>
        <v>0.99798881114858118</v>
      </c>
    </row>
    <row r="9164" spans="1:4">
      <c r="A9164" s="1" t="s">
        <v>23752</v>
      </c>
      <c r="B9164" t="s">
        <v>70862</v>
      </c>
      <c r="C9164" t="s">
        <v>74162</v>
      </c>
      <c r="D9164">
        <f t="shared" ca="1" si="143"/>
        <v>0.16912103217547059</v>
      </c>
    </row>
    <row r="9165" spans="1:4">
      <c r="A9165" s="1" t="s">
        <v>14643</v>
      </c>
      <c r="B9165" t="s">
        <v>70862</v>
      </c>
      <c r="C9165" t="s">
        <v>74162</v>
      </c>
      <c r="D9165">
        <f t="shared" ca="1" si="143"/>
        <v>0.77011253598209317</v>
      </c>
    </row>
    <row r="9166" spans="1:4">
      <c r="A9166" s="1" t="s">
        <v>52766</v>
      </c>
      <c r="B9166" t="s">
        <v>70862</v>
      </c>
      <c r="C9166" t="s">
        <v>74162</v>
      </c>
      <c r="D9166">
        <f t="shared" ca="1" si="143"/>
        <v>0.74601320771302815</v>
      </c>
    </row>
    <row r="9167" spans="1:4">
      <c r="A9167" s="1" t="s">
        <v>50552</v>
      </c>
      <c r="B9167" t="s">
        <v>70862</v>
      </c>
      <c r="C9167" t="s">
        <v>74162</v>
      </c>
      <c r="D9167">
        <f t="shared" ca="1" si="143"/>
        <v>0.79283841197198601</v>
      </c>
    </row>
    <row r="9168" spans="1:4">
      <c r="A9168" s="1" t="s">
        <v>66234</v>
      </c>
      <c r="B9168" t="s">
        <v>70862</v>
      </c>
      <c r="C9168" t="s">
        <v>74162</v>
      </c>
      <c r="D9168">
        <f t="shared" ca="1" si="143"/>
        <v>0.57512635293305736</v>
      </c>
    </row>
    <row r="9169" spans="1:4">
      <c r="A9169" s="1" t="s">
        <v>13107</v>
      </c>
      <c r="B9169" t="s">
        <v>70862</v>
      </c>
      <c r="C9169" t="s">
        <v>74162</v>
      </c>
      <c r="D9169">
        <f t="shared" ca="1" si="143"/>
        <v>0.62965893959892227</v>
      </c>
    </row>
    <row r="9170" spans="1:4">
      <c r="A9170" s="1" t="s">
        <v>30475</v>
      </c>
      <c r="B9170" t="s">
        <v>70862</v>
      </c>
      <c r="C9170" t="s">
        <v>74162</v>
      </c>
      <c r="D9170">
        <f t="shared" ca="1" si="143"/>
        <v>0.85632510966005992</v>
      </c>
    </row>
    <row r="9171" spans="1:4">
      <c r="A9171" s="1" t="s">
        <v>60269</v>
      </c>
      <c r="B9171" t="s">
        <v>70862</v>
      </c>
      <c r="C9171" t="s">
        <v>74162</v>
      </c>
      <c r="D9171">
        <f t="shared" ca="1" si="143"/>
        <v>0.65879589804036764</v>
      </c>
    </row>
    <row r="9172" spans="1:4">
      <c r="A9172" s="1" t="s">
        <v>3582</v>
      </c>
      <c r="B9172" t="s">
        <v>70862</v>
      </c>
      <c r="C9172" t="s">
        <v>74162</v>
      </c>
      <c r="D9172">
        <f t="shared" ca="1" si="143"/>
        <v>0.92104463459067332</v>
      </c>
    </row>
    <row r="9173" spans="1:4">
      <c r="A9173" s="1" t="s">
        <v>57614</v>
      </c>
      <c r="B9173" t="s">
        <v>70862</v>
      </c>
      <c r="C9173" t="s">
        <v>74162</v>
      </c>
      <c r="D9173">
        <f t="shared" ca="1" si="143"/>
        <v>0.21797807026713756</v>
      </c>
    </row>
    <row r="9174" spans="1:4">
      <c r="A9174" s="1" t="s">
        <v>42710</v>
      </c>
      <c r="B9174" t="s">
        <v>70862</v>
      </c>
      <c r="C9174" t="s">
        <v>74162</v>
      </c>
      <c r="D9174">
        <f t="shared" ca="1" si="143"/>
        <v>0.24886734601387239</v>
      </c>
    </row>
    <row r="9175" spans="1:4">
      <c r="A9175" s="1" t="s">
        <v>38474</v>
      </c>
      <c r="B9175" t="s">
        <v>70862</v>
      </c>
      <c r="C9175" t="s">
        <v>74162</v>
      </c>
      <c r="D9175">
        <f t="shared" ca="1" si="143"/>
        <v>0.97423174129408963</v>
      </c>
    </row>
    <row r="9176" spans="1:4">
      <c r="A9176" s="1" t="s">
        <v>11914</v>
      </c>
      <c r="B9176" t="s">
        <v>70862</v>
      </c>
      <c r="C9176" t="s">
        <v>74162</v>
      </c>
      <c r="D9176">
        <f t="shared" ca="1" si="143"/>
        <v>7.4035959247996996E-2</v>
      </c>
    </row>
    <row r="9177" spans="1:4">
      <c r="A9177" s="1" t="s">
        <v>73858</v>
      </c>
      <c r="B9177" t="s">
        <v>70862</v>
      </c>
      <c r="C9177" t="s">
        <v>74162</v>
      </c>
      <c r="D9177">
        <f t="shared" ca="1" si="143"/>
        <v>0.4114974218756593</v>
      </c>
    </row>
    <row r="9178" spans="1:4">
      <c r="A9178" s="1" t="s">
        <v>24771</v>
      </c>
      <c r="B9178" t="s">
        <v>70862</v>
      </c>
      <c r="C9178" t="s">
        <v>74162</v>
      </c>
      <c r="D9178">
        <f t="shared" ca="1" si="143"/>
        <v>0.9297606878746304</v>
      </c>
    </row>
    <row r="9179" spans="1:4">
      <c r="A9179" s="1" t="s">
        <v>46580</v>
      </c>
      <c r="B9179" t="s">
        <v>70862</v>
      </c>
      <c r="C9179" t="s">
        <v>74162</v>
      </c>
      <c r="D9179">
        <f t="shared" ca="1" si="143"/>
        <v>0.93205744830879711</v>
      </c>
    </row>
    <row r="9180" spans="1:4">
      <c r="A9180" s="1" t="s">
        <v>15751</v>
      </c>
      <c r="B9180" t="s">
        <v>70862</v>
      </c>
      <c r="C9180" t="s">
        <v>74162</v>
      </c>
      <c r="D9180">
        <f t="shared" ca="1" si="143"/>
        <v>0.27974444814034916</v>
      </c>
    </row>
    <row r="9181" spans="1:4">
      <c r="A9181" s="1" t="s">
        <v>28093</v>
      </c>
      <c r="B9181" t="s">
        <v>70862</v>
      </c>
      <c r="C9181" t="s">
        <v>74162</v>
      </c>
      <c r="D9181">
        <f t="shared" ca="1" si="143"/>
        <v>0.42150949718621522</v>
      </c>
    </row>
    <row r="9182" spans="1:4">
      <c r="A9182" s="1" t="s">
        <v>11148</v>
      </c>
      <c r="B9182" t="s">
        <v>70862</v>
      </c>
      <c r="C9182" t="s">
        <v>74162</v>
      </c>
      <c r="D9182">
        <f t="shared" ca="1" si="143"/>
        <v>0.52075962409326526</v>
      </c>
    </row>
    <row r="9183" spans="1:4">
      <c r="A9183" s="1" t="s">
        <v>52302</v>
      </c>
      <c r="B9183" t="s">
        <v>70862</v>
      </c>
      <c r="C9183" t="s">
        <v>74162</v>
      </c>
      <c r="D9183">
        <f t="shared" ca="1" si="143"/>
        <v>0.10060891820185414</v>
      </c>
    </row>
    <row r="9184" spans="1:4">
      <c r="A9184" s="1" t="s">
        <v>41973</v>
      </c>
      <c r="B9184" t="s">
        <v>70862</v>
      </c>
      <c r="C9184" t="s">
        <v>74162</v>
      </c>
      <c r="D9184">
        <f t="shared" ca="1" si="143"/>
        <v>0.3409930824219729</v>
      </c>
    </row>
    <row r="9185" spans="1:4">
      <c r="A9185" s="1" t="s">
        <v>23064</v>
      </c>
      <c r="B9185" t="s">
        <v>70862</v>
      </c>
      <c r="C9185" t="s">
        <v>74162</v>
      </c>
      <c r="D9185">
        <f t="shared" ca="1" si="143"/>
        <v>0.75027418958065684</v>
      </c>
    </row>
    <row r="9186" spans="1:4">
      <c r="A9186" s="1" t="s">
        <v>26564</v>
      </c>
      <c r="B9186" t="s">
        <v>70862</v>
      </c>
      <c r="C9186" t="s">
        <v>74162</v>
      </c>
      <c r="D9186">
        <f t="shared" ca="1" si="143"/>
        <v>0.89324215937391382</v>
      </c>
    </row>
    <row r="9187" spans="1:4">
      <c r="A9187" s="1" t="s">
        <v>27253</v>
      </c>
      <c r="B9187" t="s">
        <v>70862</v>
      </c>
      <c r="C9187" t="s">
        <v>74162</v>
      </c>
      <c r="D9187">
        <f t="shared" ca="1" si="143"/>
        <v>0.71534816414386315</v>
      </c>
    </row>
    <row r="9188" spans="1:4">
      <c r="A9188" s="1" t="s">
        <v>67140</v>
      </c>
      <c r="B9188" t="s">
        <v>70862</v>
      </c>
      <c r="C9188" t="s">
        <v>74162</v>
      </c>
      <c r="D9188">
        <f t="shared" ca="1" si="143"/>
        <v>0.56046812112090227</v>
      </c>
    </row>
    <row r="9189" spans="1:4">
      <c r="A9189" s="1" t="s">
        <v>39737</v>
      </c>
      <c r="B9189" t="s">
        <v>70862</v>
      </c>
      <c r="C9189" t="s">
        <v>74162</v>
      </c>
      <c r="D9189">
        <f t="shared" ca="1" si="143"/>
        <v>0.3248122108981123</v>
      </c>
    </row>
    <row r="9190" spans="1:4">
      <c r="A9190" s="1" t="s">
        <v>71124</v>
      </c>
      <c r="B9190" t="s">
        <v>70862</v>
      </c>
      <c r="C9190" t="s">
        <v>74162</v>
      </c>
      <c r="D9190">
        <f t="shared" ca="1" si="143"/>
        <v>0.43800508187546205</v>
      </c>
    </row>
    <row r="9191" spans="1:4">
      <c r="A9191" s="1" t="s">
        <v>67040</v>
      </c>
      <c r="B9191" t="s">
        <v>70862</v>
      </c>
      <c r="C9191" t="s">
        <v>74162</v>
      </c>
      <c r="D9191">
        <f t="shared" ca="1" si="143"/>
        <v>0.98248256499702913</v>
      </c>
    </row>
    <row r="9192" spans="1:4">
      <c r="A9192" s="1" t="s">
        <v>63085</v>
      </c>
      <c r="B9192" t="s">
        <v>70862</v>
      </c>
      <c r="C9192" t="s">
        <v>74162</v>
      </c>
      <c r="D9192">
        <f t="shared" ca="1" si="143"/>
        <v>4.952360597373362E-3</v>
      </c>
    </row>
    <row r="9193" spans="1:4">
      <c r="A9193" s="1" t="s">
        <v>22346</v>
      </c>
      <c r="B9193" t="s">
        <v>70862</v>
      </c>
      <c r="C9193" t="s">
        <v>74162</v>
      </c>
      <c r="D9193">
        <f t="shared" ca="1" si="143"/>
        <v>0.41099809377911345</v>
      </c>
    </row>
    <row r="9194" spans="1:4">
      <c r="A9194" s="1" t="s">
        <v>54147</v>
      </c>
      <c r="B9194" t="s">
        <v>70862</v>
      </c>
      <c r="C9194" t="s">
        <v>74162</v>
      </c>
      <c r="D9194">
        <f t="shared" ca="1" si="143"/>
        <v>0.72898127072384389</v>
      </c>
    </row>
    <row r="9195" spans="1:4">
      <c r="A9195" s="1" t="s">
        <v>38655</v>
      </c>
      <c r="B9195" t="s">
        <v>70862</v>
      </c>
      <c r="C9195" t="s">
        <v>74162</v>
      </c>
      <c r="D9195">
        <f t="shared" ca="1" si="143"/>
        <v>0.22539052741255017</v>
      </c>
    </row>
    <row r="9196" spans="1:4">
      <c r="A9196" s="1" t="s">
        <v>51258</v>
      </c>
      <c r="B9196" t="s">
        <v>70862</v>
      </c>
      <c r="C9196" t="s">
        <v>74162</v>
      </c>
      <c r="D9196">
        <f t="shared" ca="1" si="143"/>
        <v>1.4262318579429722E-2</v>
      </c>
    </row>
    <row r="9197" spans="1:4">
      <c r="A9197" s="1" t="s">
        <v>19985</v>
      </c>
      <c r="B9197" t="s">
        <v>70862</v>
      </c>
      <c r="C9197" t="s">
        <v>74162</v>
      </c>
      <c r="D9197">
        <f t="shared" ca="1" si="143"/>
        <v>0.4765518649393794</v>
      </c>
    </row>
    <row r="9198" spans="1:4">
      <c r="A9198" s="1" t="s">
        <v>10339</v>
      </c>
      <c r="B9198" t="s">
        <v>70862</v>
      </c>
      <c r="C9198" t="s">
        <v>74162</v>
      </c>
      <c r="D9198">
        <f t="shared" ca="1" si="143"/>
        <v>0.49130944416085975</v>
      </c>
    </row>
    <row r="9199" spans="1:4">
      <c r="A9199" s="1" t="s">
        <v>39311</v>
      </c>
      <c r="B9199" t="s">
        <v>70862</v>
      </c>
      <c r="C9199" t="s">
        <v>74162</v>
      </c>
      <c r="D9199">
        <f t="shared" ca="1" si="143"/>
        <v>0.60140684464709404</v>
      </c>
    </row>
    <row r="9200" spans="1:4">
      <c r="A9200" s="1" t="s">
        <v>22550</v>
      </c>
      <c r="B9200" t="s">
        <v>70862</v>
      </c>
      <c r="C9200" t="s">
        <v>74162</v>
      </c>
      <c r="D9200">
        <f t="shared" ca="1" si="143"/>
        <v>0.76855415341133482</v>
      </c>
    </row>
    <row r="9201" spans="1:4">
      <c r="A9201" s="1" t="s">
        <v>70917</v>
      </c>
      <c r="B9201" t="s">
        <v>70862</v>
      </c>
      <c r="C9201" t="s">
        <v>74162</v>
      </c>
      <c r="D9201">
        <f t="shared" ca="1" si="143"/>
        <v>0.83427176881207521</v>
      </c>
    </row>
    <row r="9202" spans="1:4">
      <c r="A9202" s="1" t="s">
        <v>25013</v>
      </c>
      <c r="B9202" t="s">
        <v>70862</v>
      </c>
      <c r="C9202" t="s">
        <v>74162</v>
      </c>
      <c r="D9202">
        <f t="shared" ca="1" si="143"/>
        <v>0.44010625242101353</v>
      </c>
    </row>
    <row r="9203" spans="1:4">
      <c r="A9203" s="1" t="s">
        <v>40481</v>
      </c>
      <c r="B9203" t="s">
        <v>70862</v>
      </c>
      <c r="C9203" t="s">
        <v>74162</v>
      </c>
      <c r="D9203">
        <f t="shared" ca="1" si="143"/>
        <v>0.49189852442062121</v>
      </c>
    </row>
    <row r="9204" spans="1:4">
      <c r="A9204" s="1" t="s">
        <v>46186</v>
      </c>
      <c r="B9204" t="s">
        <v>70862</v>
      </c>
      <c r="C9204" t="s">
        <v>74162</v>
      </c>
      <c r="D9204">
        <f t="shared" ca="1" si="143"/>
        <v>0.15113439318643951</v>
      </c>
    </row>
    <row r="9205" spans="1:4">
      <c r="A9205" s="1" t="s">
        <v>63017</v>
      </c>
      <c r="B9205" t="s">
        <v>70862</v>
      </c>
      <c r="C9205" t="s">
        <v>74162</v>
      </c>
      <c r="D9205">
        <f t="shared" ca="1" si="143"/>
        <v>0.10413923559050087</v>
      </c>
    </row>
    <row r="9206" spans="1:4">
      <c r="A9206" s="1" t="s">
        <v>67581</v>
      </c>
      <c r="B9206" t="s">
        <v>70862</v>
      </c>
      <c r="C9206" t="s">
        <v>74162</v>
      </c>
      <c r="D9206">
        <f t="shared" ca="1" si="143"/>
        <v>0.82495091591056424</v>
      </c>
    </row>
    <row r="9207" spans="1:4">
      <c r="A9207" s="1" t="s">
        <v>11869</v>
      </c>
      <c r="B9207" t="s">
        <v>70862</v>
      </c>
      <c r="C9207" t="s">
        <v>74162</v>
      </c>
      <c r="D9207">
        <f t="shared" ca="1" si="143"/>
        <v>0.58288660814472015</v>
      </c>
    </row>
    <row r="9208" spans="1:4">
      <c r="A9208" s="1" t="s">
        <v>64501</v>
      </c>
      <c r="B9208" t="s">
        <v>70862</v>
      </c>
      <c r="C9208" t="s">
        <v>74162</v>
      </c>
      <c r="D9208">
        <f t="shared" ca="1" si="143"/>
        <v>0.79464471089330257</v>
      </c>
    </row>
    <row r="9209" spans="1:4">
      <c r="A9209" s="1" t="s">
        <v>69295</v>
      </c>
      <c r="B9209" t="s">
        <v>70862</v>
      </c>
      <c r="C9209" t="s">
        <v>74162</v>
      </c>
      <c r="D9209">
        <f t="shared" ca="1" si="143"/>
        <v>0.86478824246821706</v>
      </c>
    </row>
    <row r="9210" spans="1:4">
      <c r="A9210" s="1" t="s">
        <v>21497</v>
      </c>
      <c r="B9210" t="s">
        <v>70862</v>
      </c>
      <c r="C9210" t="s">
        <v>74162</v>
      </c>
      <c r="D9210">
        <f t="shared" ca="1" si="143"/>
        <v>0.12732793575993784</v>
      </c>
    </row>
    <row r="9211" spans="1:4">
      <c r="A9211" s="1" t="s">
        <v>44725</v>
      </c>
      <c r="B9211" t="s">
        <v>70862</v>
      </c>
      <c r="C9211" t="s">
        <v>74162</v>
      </c>
      <c r="D9211">
        <f t="shared" ca="1" si="143"/>
        <v>0.5151901159540837</v>
      </c>
    </row>
    <row r="9212" spans="1:4">
      <c r="A9212" s="1" t="s">
        <v>42721</v>
      </c>
      <c r="B9212" t="s">
        <v>70862</v>
      </c>
      <c r="C9212" t="s">
        <v>74162</v>
      </c>
      <c r="D9212">
        <f t="shared" ca="1" si="143"/>
        <v>6.3949589300865695E-3</v>
      </c>
    </row>
    <row r="9213" spans="1:4">
      <c r="A9213" s="1" t="s">
        <v>3623</v>
      </c>
      <c r="B9213" t="s">
        <v>70862</v>
      </c>
      <c r="C9213" t="s">
        <v>74162</v>
      </c>
      <c r="D9213">
        <f t="shared" ca="1" si="143"/>
        <v>0.57996342693461977</v>
      </c>
    </row>
    <row r="9214" spans="1:4">
      <c r="A9214" s="1" t="s">
        <v>46196</v>
      </c>
      <c r="B9214" t="s">
        <v>70862</v>
      </c>
      <c r="C9214" t="s">
        <v>74162</v>
      </c>
      <c r="D9214">
        <f t="shared" ca="1" si="143"/>
        <v>0.63711342135196336</v>
      </c>
    </row>
    <row r="9215" spans="1:4">
      <c r="A9215" s="1" t="s">
        <v>52377</v>
      </c>
      <c r="B9215" t="s">
        <v>70862</v>
      </c>
      <c r="C9215" t="s">
        <v>74162</v>
      </c>
      <c r="D9215">
        <f t="shared" ca="1" si="143"/>
        <v>0.21753716364622644</v>
      </c>
    </row>
    <row r="9216" spans="1:4">
      <c r="A9216" s="1" t="s">
        <v>41862</v>
      </c>
      <c r="B9216" t="s">
        <v>70862</v>
      </c>
      <c r="C9216" t="s">
        <v>74162</v>
      </c>
      <c r="D9216">
        <f t="shared" ca="1" si="143"/>
        <v>0.73921792123892771</v>
      </c>
    </row>
    <row r="9217" spans="1:4">
      <c r="A9217" s="1" t="s">
        <v>65237</v>
      </c>
      <c r="B9217" t="s">
        <v>70862</v>
      </c>
      <c r="C9217" t="s">
        <v>74162</v>
      </c>
      <c r="D9217">
        <f t="shared" ref="D9217:D9280" ca="1" si="144">RAND()</f>
        <v>0.67551091060443069</v>
      </c>
    </row>
    <row r="9218" spans="1:4">
      <c r="A9218" s="1" t="s">
        <v>17315</v>
      </c>
      <c r="B9218" t="s">
        <v>70862</v>
      </c>
      <c r="C9218" t="s">
        <v>74162</v>
      </c>
      <c r="D9218">
        <f t="shared" ca="1" si="144"/>
        <v>0.399282086907085</v>
      </c>
    </row>
    <row r="9219" spans="1:4">
      <c r="A9219" s="1" t="s">
        <v>62616</v>
      </c>
      <c r="B9219" t="s">
        <v>70862</v>
      </c>
      <c r="C9219" t="s">
        <v>74162</v>
      </c>
      <c r="D9219">
        <f t="shared" ca="1" si="144"/>
        <v>0.94705089953568022</v>
      </c>
    </row>
    <row r="9220" spans="1:4">
      <c r="A9220" s="1" t="s">
        <v>10477</v>
      </c>
      <c r="B9220" t="s">
        <v>70862</v>
      </c>
      <c r="C9220" t="s">
        <v>74162</v>
      </c>
      <c r="D9220">
        <f t="shared" ca="1" si="144"/>
        <v>0.32169990669791682</v>
      </c>
    </row>
    <row r="9221" spans="1:4">
      <c r="A9221" s="1" t="s">
        <v>16449</v>
      </c>
      <c r="B9221" t="s">
        <v>70862</v>
      </c>
      <c r="C9221" t="s">
        <v>74162</v>
      </c>
      <c r="D9221">
        <f t="shared" ca="1" si="144"/>
        <v>0.51032193976465123</v>
      </c>
    </row>
    <row r="9222" spans="1:4">
      <c r="A9222" s="1" t="s">
        <v>29119</v>
      </c>
      <c r="B9222" t="s">
        <v>70862</v>
      </c>
      <c r="C9222" t="s">
        <v>74162</v>
      </c>
      <c r="D9222">
        <f t="shared" ca="1" si="144"/>
        <v>0.57283359863718519</v>
      </c>
    </row>
    <row r="9223" spans="1:4">
      <c r="A9223" s="1" t="s">
        <v>74064</v>
      </c>
      <c r="B9223" t="s">
        <v>70862</v>
      </c>
      <c r="C9223" t="s">
        <v>74162</v>
      </c>
      <c r="D9223">
        <f t="shared" ca="1" si="144"/>
        <v>0.38731670380621586</v>
      </c>
    </row>
    <row r="9224" spans="1:4">
      <c r="A9224" s="1" t="s">
        <v>54237</v>
      </c>
      <c r="B9224" t="s">
        <v>70862</v>
      </c>
      <c r="C9224" t="s">
        <v>74162</v>
      </c>
      <c r="D9224">
        <f t="shared" ca="1" si="144"/>
        <v>0.59931872128263941</v>
      </c>
    </row>
    <row r="9225" spans="1:4">
      <c r="A9225" s="1" t="s">
        <v>16603</v>
      </c>
      <c r="B9225" t="s">
        <v>70862</v>
      </c>
      <c r="C9225" t="s">
        <v>74162</v>
      </c>
      <c r="D9225">
        <f t="shared" ca="1" si="144"/>
        <v>0.11589530066209175</v>
      </c>
    </row>
    <row r="9226" spans="1:4">
      <c r="A9226" s="1" t="s">
        <v>28535</v>
      </c>
      <c r="B9226" t="s">
        <v>70862</v>
      </c>
      <c r="C9226" t="s">
        <v>74162</v>
      </c>
      <c r="D9226">
        <f t="shared" ca="1" si="144"/>
        <v>0.93186415677074574</v>
      </c>
    </row>
    <row r="9227" spans="1:4">
      <c r="A9227" s="1" t="s">
        <v>8635</v>
      </c>
      <c r="B9227" t="s">
        <v>70862</v>
      </c>
      <c r="C9227" t="s">
        <v>74162</v>
      </c>
      <c r="D9227">
        <f t="shared" ca="1" si="144"/>
        <v>0.36369081187527807</v>
      </c>
    </row>
    <row r="9228" spans="1:4">
      <c r="A9228" s="1" t="s">
        <v>6473</v>
      </c>
      <c r="B9228" t="s">
        <v>70862</v>
      </c>
      <c r="C9228" t="s">
        <v>74162</v>
      </c>
      <c r="D9228">
        <f t="shared" ca="1" si="144"/>
        <v>2.9106543862209566E-3</v>
      </c>
    </row>
    <row r="9229" spans="1:4">
      <c r="A9229" s="1" t="s">
        <v>21133</v>
      </c>
      <c r="B9229" t="s">
        <v>70862</v>
      </c>
      <c r="C9229" t="s">
        <v>74162</v>
      </c>
      <c r="D9229">
        <f t="shared" ca="1" si="144"/>
        <v>0.17944409909996162</v>
      </c>
    </row>
    <row r="9230" spans="1:4">
      <c r="A9230" s="1" t="s">
        <v>17145</v>
      </c>
      <c r="B9230" t="s">
        <v>70862</v>
      </c>
      <c r="C9230" t="s">
        <v>74162</v>
      </c>
      <c r="D9230">
        <f t="shared" ca="1" si="144"/>
        <v>0.20504917565589709</v>
      </c>
    </row>
    <row r="9231" spans="1:4">
      <c r="A9231" s="1" t="s">
        <v>56000</v>
      </c>
      <c r="B9231" t="s">
        <v>70862</v>
      </c>
      <c r="C9231" t="s">
        <v>74162</v>
      </c>
      <c r="D9231">
        <f t="shared" ca="1" si="144"/>
        <v>0.53265781392772249</v>
      </c>
    </row>
    <row r="9232" spans="1:4">
      <c r="A9232" s="1" t="s">
        <v>70095</v>
      </c>
      <c r="B9232" t="s">
        <v>70862</v>
      </c>
      <c r="C9232" t="s">
        <v>74162</v>
      </c>
      <c r="D9232">
        <f t="shared" ca="1" si="144"/>
        <v>0.81484389116306311</v>
      </c>
    </row>
    <row r="9233" spans="1:4">
      <c r="A9233" s="1" t="s">
        <v>54659</v>
      </c>
      <c r="B9233" t="s">
        <v>70862</v>
      </c>
      <c r="C9233" t="s">
        <v>74162</v>
      </c>
      <c r="D9233">
        <f t="shared" ca="1" si="144"/>
        <v>0.98434184368104005</v>
      </c>
    </row>
    <row r="9234" spans="1:4">
      <c r="A9234" s="1" t="s">
        <v>18545</v>
      </c>
      <c r="B9234" t="s">
        <v>70862</v>
      </c>
      <c r="C9234" t="s">
        <v>74162</v>
      </c>
      <c r="D9234">
        <f t="shared" ca="1" si="144"/>
        <v>0.71823395095771492</v>
      </c>
    </row>
    <row r="9235" spans="1:4">
      <c r="A9235" s="1" t="s">
        <v>19234</v>
      </c>
      <c r="B9235" t="s">
        <v>70862</v>
      </c>
      <c r="C9235" t="s">
        <v>74162</v>
      </c>
      <c r="D9235">
        <f t="shared" ca="1" si="144"/>
        <v>0.17347970763276532</v>
      </c>
    </row>
    <row r="9236" spans="1:4">
      <c r="A9236" s="1" t="s">
        <v>73120</v>
      </c>
      <c r="B9236" t="s">
        <v>70862</v>
      </c>
      <c r="C9236" t="s">
        <v>74162</v>
      </c>
      <c r="D9236">
        <f t="shared" ca="1" si="144"/>
        <v>0.75630707069663095</v>
      </c>
    </row>
    <row r="9237" spans="1:4">
      <c r="A9237" s="1" t="s">
        <v>41021</v>
      </c>
      <c r="B9237" t="s">
        <v>70862</v>
      </c>
      <c r="C9237" t="s">
        <v>74162</v>
      </c>
      <c r="D9237">
        <f t="shared" ca="1" si="144"/>
        <v>0.85053591189659716</v>
      </c>
    </row>
    <row r="9238" spans="1:4">
      <c r="A9238" s="1" t="s">
        <v>39855</v>
      </c>
      <c r="B9238" t="s">
        <v>70862</v>
      </c>
      <c r="C9238" t="s">
        <v>74162</v>
      </c>
      <c r="D9238">
        <f t="shared" ca="1" si="144"/>
        <v>0.74609202771353567</v>
      </c>
    </row>
    <row r="9239" spans="1:4">
      <c r="A9239" s="1" t="s">
        <v>17654</v>
      </c>
      <c r="B9239" t="s">
        <v>70862</v>
      </c>
      <c r="C9239" t="s">
        <v>74162</v>
      </c>
      <c r="D9239">
        <f t="shared" ca="1" si="144"/>
        <v>8.963258717608924E-2</v>
      </c>
    </row>
    <row r="9240" spans="1:4">
      <c r="A9240" s="1" t="s">
        <v>19132</v>
      </c>
      <c r="B9240" t="s">
        <v>70862</v>
      </c>
      <c r="C9240" t="s">
        <v>74162</v>
      </c>
      <c r="D9240">
        <f t="shared" ca="1" si="144"/>
        <v>0.62713773059108524</v>
      </c>
    </row>
    <row r="9241" spans="1:4">
      <c r="A9241" s="1" t="s">
        <v>40952</v>
      </c>
      <c r="B9241" t="s">
        <v>70862</v>
      </c>
      <c r="C9241" t="s">
        <v>74162</v>
      </c>
      <c r="D9241">
        <f t="shared" ca="1" si="144"/>
        <v>0.86556551914970981</v>
      </c>
    </row>
    <row r="9242" spans="1:4">
      <c r="A9242" s="1" t="s">
        <v>13912</v>
      </c>
      <c r="B9242" t="s">
        <v>70862</v>
      </c>
      <c r="C9242" t="s">
        <v>74162</v>
      </c>
      <c r="D9242">
        <f t="shared" ca="1" si="144"/>
        <v>0.8989436732752859</v>
      </c>
    </row>
    <row r="9243" spans="1:4">
      <c r="A9243" s="1" t="s">
        <v>59714</v>
      </c>
      <c r="B9243" t="s">
        <v>70862</v>
      </c>
      <c r="C9243" t="s">
        <v>74162</v>
      </c>
      <c r="D9243">
        <f t="shared" ca="1" si="144"/>
        <v>0.44537483421182944</v>
      </c>
    </row>
    <row r="9244" spans="1:4">
      <c r="A9244" s="1" t="s">
        <v>5376</v>
      </c>
      <c r="B9244" t="s">
        <v>70862</v>
      </c>
      <c r="C9244" t="s">
        <v>74162</v>
      </c>
      <c r="D9244">
        <f t="shared" ca="1" si="144"/>
        <v>0.7717500345931505</v>
      </c>
    </row>
    <row r="9245" spans="1:4">
      <c r="A9245" s="1" t="s">
        <v>669</v>
      </c>
      <c r="B9245" t="s">
        <v>70862</v>
      </c>
      <c r="C9245" t="s">
        <v>74162</v>
      </c>
      <c r="D9245">
        <f t="shared" ca="1" si="144"/>
        <v>0.14184405189178451</v>
      </c>
    </row>
    <row r="9246" spans="1:4">
      <c r="A9246" s="1" t="s">
        <v>43343</v>
      </c>
      <c r="B9246" t="s">
        <v>70862</v>
      </c>
      <c r="C9246" t="s">
        <v>74162</v>
      </c>
      <c r="D9246">
        <f t="shared" ca="1" si="144"/>
        <v>0.61749951767432965</v>
      </c>
    </row>
    <row r="9247" spans="1:4">
      <c r="A9247" s="1" t="s">
        <v>49283</v>
      </c>
      <c r="B9247" t="s">
        <v>70862</v>
      </c>
      <c r="C9247" t="s">
        <v>74162</v>
      </c>
      <c r="D9247">
        <f t="shared" ca="1" si="144"/>
        <v>0.50155660618556575</v>
      </c>
    </row>
    <row r="9248" spans="1:4">
      <c r="A9248" s="1" t="s">
        <v>51976</v>
      </c>
      <c r="B9248" t="s">
        <v>70862</v>
      </c>
      <c r="C9248" t="s">
        <v>74162</v>
      </c>
      <c r="D9248">
        <f t="shared" ca="1" si="144"/>
        <v>0.95716078133115245</v>
      </c>
    </row>
    <row r="9249" spans="1:4">
      <c r="A9249" s="1" t="s">
        <v>9981</v>
      </c>
      <c r="B9249" t="s">
        <v>70862</v>
      </c>
      <c r="C9249" t="s">
        <v>74162</v>
      </c>
      <c r="D9249">
        <f t="shared" ca="1" si="144"/>
        <v>0.84692801057008249</v>
      </c>
    </row>
    <row r="9250" spans="1:4">
      <c r="A9250" s="1" t="s">
        <v>30040</v>
      </c>
      <c r="B9250" t="s">
        <v>70862</v>
      </c>
      <c r="C9250" t="s">
        <v>74162</v>
      </c>
      <c r="D9250">
        <f t="shared" ca="1" si="144"/>
        <v>0.13613682661176807</v>
      </c>
    </row>
    <row r="9251" spans="1:4">
      <c r="A9251" s="1" t="s">
        <v>32282</v>
      </c>
      <c r="B9251" t="s">
        <v>70862</v>
      </c>
      <c r="C9251" t="s">
        <v>74162</v>
      </c>
      <c r="D9251">
        <f t="shared" ca="1" si="144"/>
        <v>0.5616288495025531</v>
      </c>
    </row>
    <row r="9252" spans="1:4">
      <c r="A9252" s="1" t="s">
        <v>1241</v>
      </c>
      <c r="B9252" t="s">
        <v>70862</v>
      </c>
      <c r="C9252" t="s">
        <v>74162</v>
      </c>
      <c r="D9252">
        <f t="shared" ca="1" si="144"/>
        <v>0.89421298031821883</v>
      </c>
    </row>
    <row r="9253" spans="1:4">
      <c r="A9253" s="1" t="s">
        <v>1558</v>
      </c>
      <c r="B9253" t="s">
        <v>70862</v>
      </c>
      <c r="C9253" t="s">
        <v>74162</v>
      </c>
      <c r="D9253">
        <f t="shared" ca="1" si="144"/>
        <v>0.75707469944679939</v>
      </c>
    </row>
    <row r="9254" spans="1:4">
      <c r="A9254" s="1" t="s">
        <v>30793</v>
      </c>
      <c r="B9254" t="s">
        <v>70862</v>
      </c>
      <c r="C9254" t="s">
        <v>74162</v>
      </c>
      <c r="D9254">
        <f t="shared" ca="1" si="144"/>
        <v>0.70256353410396455</v>
      </c>
    </row>
    <row r="9255" spans="1:4">
      <c r="A9255" s="1" t="s">
        <v>56628</v>
      </c>
      <c r="B9255" t="s">
        <v>70862</v>
      </c>
      <c r="C9255" t="s">
        <v>74162</v>
      </c>
      <c r="D9255">
        <f t="shared" ca="1" si="144"/>
        <v>0.40275346457544792</v>
      </c>
    </row>
    <row r="9256" spans="1:4">
      <c r="A9256" s="1" t="s">
        <v>63664</v>
      </c>
      <c r="B9256" t="s">
        <v>70862</v>
      </c>
      <c r="C9256" t="s">
        <v>74162</v>
      </c>
      <c r="D9256">
        <f t="shared" ca="1" si="144"/>
        <v>0.73565421950400034</v>
      </c>
    </row>
    <row r="9257" spans="1:4">
      <c r="A9257" s="1" t="s">
        <v>56747</v>
      </c>
      <c r="B9257" t="s">
        <v>70862</v>
      </c>
      <c r="C9257" t="s">
        <v>74162</v>
      </c>
      <c r="D9257">
        <f t="shared" ca="1" si="144"/>
        <v>0.80489530320080183</v>
      </c>
    </row>
    <row r="9258" spans="1:4">
      <c r="A9258" s="1" t="s">
        <v>26383</v>
      </c>
      <c r="B9258" t="s">
        <v>70862</v>
      </c>
      <c r="C9258" t="s">
        <v>74162</v>
      </c>
      <c r="D9258">
        <f t="shared" ca="1" si="144"/>
        <v>0.73003580742828966</v>
      </c>
    </row>
    <row r="9259" spans="1:4">
      <c r="A9259" s="1" t="s">
        <v>7087</v>
      </c>
      <c r="B9259" t="s">
        <v>70862</v>
      </c>
      <c r="C9259" t="s">
        <v>74162</v>
      </c>
      <c r="D9259">
        <f t="shared" ca="1" si="144"/>
        <v>0.77167944477694062</v>
      </c>
    </row>
    <row r="9260" spans="1:4">
      <c r="A9260" s="1" t="s">
        <v>31050</v>
      </c>
      <c r="B9260" t="s">
        <v>70862</v>
      </c>
      <c r="C9260" t="s">
        <v>74162</v>
      </c>
      <c r="D9260">
        <f t="shared" ca="1" si="144"/>
        <v>0.61995539776860675</v>
      </c>
    </row>
    <row r="9261" spans="1:4">
      <c r="A9261" s="1" t="s">
        <v>7592</v>
      </c>
      <c r="B9261" t="s">
        <v>70862</v>
      </c>
      <c r="C9261" t="s">
        <v>74162</v>
      </c>
      <c r="D9261">
        <f t="shared" ca="1" si="144"/>
        <v>0.80165694273377264</v>
      </c>
    </row>
    <row r="9262" spans="1:4">
      <c r="A9262" s="1" t="s">
        <v>28774</v>
      </c>
      <c r="B9262" t="s">
        <v>70862</v>
      </c>
      <c r="C9262" t="s">
        <v>74162</v>
      </c>
      <c r="D9262">
        <f t="shared" ca="1" si="144"/>
        <v>0.90950520621022846</v>
      </c>
    </row>
    <row r="9263" spans="1:4">
      <c r="A9263" s="1" t="s">
        <v>73871</v>
      </c>
      <c r="B9263" t="s">
        <v>70862</v>
      </c>
      <c r="C9263" t="s">
        <v>74162</v>
      </c>
      <c r="D9263">
        <f t="shared" ca="1" si="144"/>
        <v>0.25796033222286785</v>
      </c>
    </row>
    <row r="9264" spans="1:4">
      <c r="A9264" s="1" t="s">
        <v>56139</v>
      </c>
      <c r="B9264" t="s">
        <v>70862</v>
      </c>
      <c r="C9264" t="s">
        <v>74162</v>
      </c>
      <c r="D9264">
        <f t="shared" ca="1" si="144"/>
        <v>0.14782347266763707</v>
      </c>
    </row>
    <row r="9265" spans="1:4">
      <c r="A9265" s="1" t="s">
        <v>44708</v>
      </c>
      <c r="B9265" t="s">
        <v>70862</v>
      </c>
      <c r="C9265" t="s">
        <v>74162</v>
      </c>
      <c r="D9265">
        <f t="shared" ca="1" si="144"/>
        <v>0.91550157087801254</v>
      </c>
    </row>
    <row r="9266" spans="1:4">
      <c r="A9266" s="1" t="s">
        <v>7413</v>
      </c>
      <c r="B9266" t="s">
        <v>70862</v>
      </c>
      <c r="C9266" t="s">
        <v>74162</v>
      </c>
      <c r="D9266">
        <f t="shared" ca="1" si="144"/>
        <v>0.90651400400561033</v>
      </c>
    </row>
    <row r="9267" spans="1:4">
      <c r="A9267" s="1" t="s">
        <v>4232</v>
      </c>
      <c r="B9267" t="s">
        <v>70862</v>
      </c>
      <c r="C9267" t="s">
        <v>74162</v>
      </c>
      <c r="D9267">
        <f t="shared" ca="1" si="144"/>
        <v>0.18521654217754779</v>
      </c>
    </row>
    <row r="9268" spans="1:4">
      <c r="A9268" s="1" t="s">
        <v>40626</v>
      </c>
      <c r="B9268" t="s">
        <v>70862</v>
      </c>
      <c r="C9268" t="s">
        <v>74162</v>
      </c>
      <c r="D9268">
        <f t="shared" ca="1" si="144"/>
        <v>0.58450758302262573</v>
      </c>
    </row>
    <row r="9269" spans="1:4">
      <c r="A9269" s="1" t="s">
        <v>45823</v>
      </c>
      <c r="B9269" t="s">
        <v>70862</v>
      </c>
      <c r="C9269" t="s">
        <v>74162</v>
      </c>
      <c r="D9269">
        <f t="shared" ca="1" si="144"/>
        <v>0.64899067039119773</v>
      </c>
    </row>
    <row r="9270" spans="1:4">
      <c r="A9270" s="1" t="s">
        <v>34397</v>
      </c>
      <c r="B9270" t="s">
        <v>70862</v>
      </c>
      <c r="C9270" t="s">
        <v>74162</v>
      </c>
      <c r="D9270">
        <f t="shared" ca="1" si="144"/>
        <v>0.77137460935948976</v>
      </c>
    </row>
    <row r="9271" spans="1:4">
      <c r="A9271" s="1" t="s">
        <v>64550</v>
      </c>
      <c r="B9271" t="s">
        <v>70862</v>
      </c>
      <c r="C9271" t="s">
        <v>74162</v>
      </c>
      <c r="D9271">
        <f t="shared" ca="1" si="144"/>
        <v>0.7166824987129089</v>
      </c>
    </row>
    <row r="9272" spans="1:4">
      <c r="A9272" s="1" t="s">
        <v>63235</v>
      </c>
      <c r="B9272" t="s">
        <v>70862</v>
      </c>
      <c r="C9272" t="s">
        <v>74162</v>
      </c>
      <c r="D9272">
        <f t="shared" ca="1" si="144"/>
        <v>0.22731582387368832</v>
      </c>
    </row>
    <row r="9273" spans="1:4">
      <c r="A9273" s="1" t="s">
        <v>41088</v>
      </c>
      <c r="B9273" t="s">
        <v>70862</v>
      </c>
      <c r="C9273" t="s">
        <v>74162</v>
      </c>
      <c r="D9273">
        <f t="shared" ca="1" si="144"/>
        <v>0.66011550482766035</v>
      </c>
    </row>
    <row r="9274" spans="1:4">
      <c r="A9274" s="1" t="s">
        <v>48262</v>
      </c>
      <c r="B9274" t="s">
        <v>70862</v>
      </c>
      <c r="C9274" t="s">
        <v>74162</v>
      </c>
      <c r="D9274">
        <f t="shared" ca="1" si="144"/>
        <v>0.9074533480811029</v>
      </c>
    </row>
    <row r="9275" spans="1:4">
      <c r="A9275" s="1" t="s">
        <v>52064</v>
      </c>
      <c r="B9275" t="s">
        <v>70862</v>
      </c>
      <c r="C9275" t="s">
        <v>74162</v>
      </c>
      <c r="D9275">
        <f t="shared" ca="1" si="144"/>
        <v>0.50604734149963682</v>
      </c>
    </row>
    <row r="9276" spans="1:4">
      <c r="A9276" s="1" t="s">
        <v>21861</v>
      </c>
      <c r="B9276" t="s">
        <v>70862</v>
      </c>
      <c r="C9276" t="s">
        <v>74162</v>
      </c>
      <c r="D9276">
        <f t="shared" ca="1" si="144"/>
        <v>0.41833176937178596</v>
      </c>
    </row>
    <row r="9277" spans="1:4">
      <c r="A9277" s="1" t="s">
        <v>16999</v>
      </c>
      <c r="B9277" t="s">
        <v>70862</v>
      </c>
      <c r="C9277" t="s">
        <v>74162</v>
      </c>
      <c r="D9277">
        <f t="shared" ca="1" si="144"/>
        <v>0.31445205834094203</v>
      </c>
    </row>
    <row r="9278" spans="1:4">
      <c r="A9278" s="1" t="s">
        <v>68547</v>
      </c>
      <c r="B9278" t="s">
        <v>70862</v>
      </c>
      <c r="C9278" t="s">
        <v>74162</v>
      </c>
      <c r="D9278">
        <f t="shared" ca="1" si="144"/>
        <v>0.13612267349718943</v>
      </c>
    </row>
    <row r="9279" spans="1:4">
      <c r="A9279" s="1" t="s">
        <v>2474</v>
      </c>
      <c r="B9279" t="s">
        <v>70862</v>
      </c>
      <c r="C9279" t="s">
        <v>74162</v>
      </c>
      <c r="D9279">
        <f t="shared" ca="1" si="144"/>
        <v>0.36433839776241739</v>
      </c>
    </row>
    <row r="9280" spans="1:4">
      <c r="A9280" s="1" t="s">
        <v>62134</v>
      </c>
      <c r="B9280" t="s">
        <v>70862</v>
      </c>
      <c r="C9280" t="s">
        <v>74162</v>
      </c>
      <c r="D9280">
        <f t="shared" ca="1" si="144"/>
        <v>0.24409028579149106</v>
      </c>
    </row>
    <row r="9281" spans="1:4">
      <c r="A9281" s="1" t="s">
        <v>10006</v>
      </c>
      <c r="B9281" t="s">
        <v>70862</v>
      </c>
      <c r="C9281" t="s">
        <v>74162</v>
      </c>
      <c r="D9281">
        <f t="shared" ref="D9281:D9344" ca="1" si="145">RAND()</f>
        <v>0.78237042463809225</v>
      </c>
    </row>
    <row r="9282" spans="1:4">
      <c r="A9282" s="1" t="s">
        <v>19140</v>
      </c>
      <c r="B9282" t="s">
        <v>70862</v>
      </c>
      <c r="C9282" t="s">
        <v>74162</v>
      </c>
      <c r="D9282">
        <f t="shared" ca="1" si="145"/>
        <v>0.33826328273888784</v>
      </c>
    </row>
    <row r="9283" spans="1:4">
      <c r="A9283" s="1" t="s">
        <v>50069</v>
      </c>
      <c r="B9283" t="s">
        <v>70862</v>
      </c>
      <c r="C9283" t="s">
        <v>74162</v>
      </c>
      <c r="D9283">
        <f t="shared" ca="1" si="145"/>
        <v>7.2250615236034155E-2</v>
      </c>
    </row>
    <row r="9284" spans="1:4">
      <c r="A9284" s="1" t="s">
        <v>9618</v>
      </c>
      <c r="B9284" t="s">
        <v>70862</v>
      </c>
      <c r="C9284" t="s">
        <v>74162</v>
      </c>
      <c r="D9284">
        <f t="shared" ca="1" si="145"/>
        <v>0.10087211807428997</v>
      </c>
    </row>
    <row r="9285" spans="1:4">
      <c r="A9285" s="1" t="s">
        <v>68926</v>
      </c>
      <c r="B9285" t="s">
        <v>70862</v>
      </c>
      <c r="C9285" t="s">
        <v>74162</v>
      </c>
      <c r="D9285">
        <f t="shared" ca="1" si="145"/>
        <v>0.57915516119869359</v>
      </c>
    </row>
    <row r="9286" spans="1:4">
      <c r="A9286" s="1" t="s">
        <v>1101</v>
      </c>
      <c r="B9286" t="s">
        <v>70862</v>
      </c>
      <c r="C9286" t="s">
        <v>74162</v>
      </c>
      <c r="D9286">
        <f t="shared" ca="1" si="145"/>
        <v>0.97141552738944181</v>
      </c>
    </row>
    <row r="9287" spans="1:4">
      <c r="A9287" s="1" t="s">
        <v>48380</v>
      </c>
      <c r="B9287" t="s">
        <v>70862</v>
      </c>
      <c r="C9287" t="s">
        <v>74162</v>
      </c>
      <c r="D9287">
        <f t="shared" ca="1" si="145"/>
        <v>0.84149144086150496</v>
      </c>
    </row>
    <row r="9288" spans="1:4">
      <c r="A9288" s="1" t="s">
        <v>70857</v>
      </c>
      <c r="B9288" t="s">
        <v>70862</v>
      </c>
      <c r="C9288" t="s">
        <v>74162</v>
      </c>
      <c r="D9288">
        <f t="shared" ca="1" si="145"/>
        <v>0.26885511175907995</v>
      </c>
    </row>
    <row r="9289" spans="1:4">
      <c r="A9289" s="1" t="s">
        <v>20453</v>
      </c>
      <c r="B9289" t="s">
        <v>70862</v>
      </c>
      <c r="C9289" t="s">
        <v>74162</v>
      </c>
      <c r="D9289">
        <f t="shared" ca="1" si="145"/>
        <v>0.88614008125466959</v>
      </c>
    </row>
    <row r="9290" spans="1:4">
      <c r="A9290" s="1" t="s">
        <v>50860</v>
      </c>
      <c r="B9290" t="s">
        <v>70862</v>
      </c>
      <c r="C9290" t="s">
        <v>74162</v>
      </c>
      <c r="D9290">
        <f t="shared" ca="1" si="145"/>
        <v>3.0289855103722951E-2</v>
      </c>
    </row>
    <row r="9291" spans="1:4">
      <c r="A9291" s="1" t="s">
        <v>73986</v>
      </c>
      <c r="B9291" t="s">
        <v>70862</v>
      </c>
      <c r="C9291" t="s">
        <v>74162</v>
      </c>
      <c r="D9291">
        <f t="shared" ca="1" si="145"/>
        <v>0.6777587029954637</v>
      </c>
    </row>
    <row r="9292" spans="1:4">
      <c r="A9292" s="1" t="s">
        <v>2077</v>
      </c>
      <c r="B9292" t="s">
        <v>70862</v>
      </c>
      <c r="C9292" t="s">
        <v>74162</v>
      </c>
      <c r="D9292">
        <f t="shared" ca="1" si="145"/>
        <v>0.93711361594844644</v>
      </c>
    </row>
    <row r="9293" spans="1:4">
      <c r="A9293" s="1" t="s">
        <v>26700</v>
      </c>
      <c r="B9293" t="s">
        <v>70862</v>
      </c>
      <c r="C9293" t="s">
        <v>74162</v>
      </c>
      <c r="D9293">
        <f t="shared" ca="1" si="145"/>
        <v>0.48474351596733778</v>
      </c>
    </row>
    <row r="9294" spans="1:4">
      <c r="A9294" s="1" t="s">
        <v>54216</v>
      </c>
      <c r="B9294" t="s">
        <v>70862</v>
      </c>
      <c r="C9294" t="s">
        <v>74162</v>
      </c>
      <c r="D9294">
        <f t="shared" ca="1" si="145"/>
        <v>0.49180031409452163</v>
      </c>
    </row>
    <row r="9295" spans="1:4">
      <c r="A9295" s="1" t="s">
        <v>70364</v>
      </c>
      <c r="B9295" t="s">
        <v>70862</v>
      </c>
      <c r="C9295" t="s">
        <v>74162</v>
      </c>
      <c r="D9295">
        <f t="shared" ca="1" si="145"/>
        <v>0.4763542120726898</v>
      </c>
    </row>
    <row r="9296" spans="1:4">
      <c r="A9296" s="1" t="s">
        <v>23114</v>
      </c>
      <c r="B9296" t="s">
        <v>70862</v>
      </c>
      <c r="C9296" t="s">
        <v>74162</v>
      </c>
      <c r="D9296">
        <f t="shared" ca="1" si="145"/>
        <v>0.84204078684003458</v>
      </c>
    </row>
    <row r="9297" spans="1:4">
      <c r="A9297" s="1" t="s">
        <v>20401</v>
      </c>
      <c r="B9297" t="s">
        <v>70862</v>
      </c>
      <c r="C9297" t="s">
        <v>74162</v>
      </c>
      <c r="D9297">
        <f t="shared" ca="1" si="145"/>
        <v>0.70137549212055528</v>
      </c>
    </row>
    <row r="9298" spans="1:4">
      <c r="A9298" s="1" t="s">
        <v>73848</v>
      </c>
      <c r="B9298" t="s">
        <v>70862</v>
      </c>
      <c r="C9298" t="s">
        <v>74162</v>
      </c>
      <c r="D9298">
        <f t="shared" ca="1" si="145"/>
        <v>0.56671806030574001</v>
      </c>
    </row>
    <row r="9299" spans="1:4">
      <c r="A9299" s="1" t="s">
        <v>1591</v>
      </c>
      <c r="B9299" t="s">
        <v>70862</v>
      </c>
      <c r="C9299" t="s">
        <v>74162</v>
      </c>
      <c r="D9299">
        <f t="shared" ca="1" si="145"/>
        <v>0.59422789585854463</v>
      </c>
    </row>
    <row r="9300" spans="1:4">
      <c r="A9300" s="1" t="s">
        <v>9485</v>
      </c>
      <c r="B9300" t="s">
        <v>70862</v>
      </c>
      <c r="C9300" t="s">
        <v>74162</v>
      </c>
      <c r="D9300">
        <f t="shared" ca="1" si="145"/>
        <v>0.33604182721190035</v>
      </c>
    </row>
    <row r="9301" spans="1:4">
      <c r="A9301" s="1" t="s">
        <v>9926</v>
      </c>
      <c r="B9301" t="s">
        <v>70862</v>
      </c>
      <c r="C9301" t="s">
        <v>74162</v>
      </c>
      <c r="D9301">
        <f t="shared" ca="1" si="145"/>
        <v>0.84925742074166477</v>
      </c>
    </row>
    <row r="9302" spans="1:4">
      <c r="A9302" s="1" t="s">
        <v>9391</v>
      </c>
      <c r="B9302" t="s">
        <v>70862</v>
      </c>
      <c r="C9302" t="s">
        <v>74162</v>
      </c>
      <c r="D9302">
        <f t="shared" ca="1" si="145"/>
        <v>0.35163347529568489</v>
      </c>
    </row>
    <row r="9303" spans="1:4">
      <c r="A9303" s="1" t="s">
        <v>35699</v>
      </c>
      <c r="B9303" t="s">
        <v>70862</v>
      </c>
      <c r="C9303" t="s">
        <v>74162</v>
      </c>
      <c r="D9303">
        <f t="shared" ca="1" si="145"/>
        <v>8.7313244123778611E-2</v>
      </c>
    </row>
    <row r="9304" spans="1:4">
      <c r="A9304" s="1" t="s">
        <v>42408</v>
      </c>
      <c r="B9304" t="s">
        <v>70862</v>
      </c>
      <c r="C9304" t="s">
        <v>74162</v>
      </c>
      <c r="D9304">
        <f t="shared" ca="1" si="145"/>
        <v>0.77339815986373628</v>
      </c>
    </row>
    <row r="9305" spans="1:4">
      <c r="A9305" s="1" t="s">
        <v>27630</v>
      </c>
      <c r="B9305" t="s">
        <v>70862</v>
      </c>
      <c r="C9305" t="s">
        <v>74162</v>
      </c>
      <c r="D9305">
        <f t="shared" ca="1" si="145"/>
        <v>0.81442994985060169</v>
      </c>
    </row>
    <row r="9306" spans="1:4">
      <c r="A9306" s="1" t="s">
        <v>15752</v>
      </c>
      <c r="B9306" t="s">
        <v>70862</v>
      </c>
      <c r="C9306" t="s">
        <v>74162</v>
      </c>
      <c r="D9306">
        <f t="shared" ca="1" si="145"/>
        <v>0.77197771769385426</v>
      </c>
    </row>
    <row r="9307" spans="1:4">
      <c r="A9307" s="1" t="s">
        <v>43429</v>
      </c>
      <c r="B9307" t="s">
        <v>70862</v>
      </c>
      <c r="C9307" t="s">
        <v>74162</v>
      </c>
      <c r="D9307">
        <f t="shared" ca="1" si="145"/>
        <v>0.6221199086769944</v>
      </c>
    </row>
    <row r="9308" spans="1:4">
      <c r="A9308" s="1" t="s">
        <v>43099</v>
      </c>
      <c r="B9308" t="s">
        <v>70862</v>
      </c>
      <c r="C9308" t="s">
        <v>74162</v>
      </c>
      <c r="D9308">
        <f t="shared" ca="1" si="145"/>
        <v>0.60794782917680279</v>
      </c>
    </row>
    <row r="9309" spans="1:4">
      <c r="A9309" s="1" t="s">
        <v>20356</v>
      </c>
      <c r="B9309" t="s">
        <v>70862</v>
      </c>
      <c r="C9309" t="s">
        <v>74162</v>
      </c>
      <c r="D9309">
        <f t="shared" ca="1" si="145"/>
        <v>0.63931052177176428</v>
      </c>
    </row>
    <row r="9310" spans="1:4">
      <c r="A9310" s="1" t="s">
        <v>24030</v>
      </c>
      <c r="B9310" t="s">
        <v>70862</v>
      </c>
      <c r="C9310" t="s">
        <v>74162</v>
      </c>
      <c r="D9310">
        <f t="shared" ca="1" si="145"/>
        <v>0.48902352223333512</v>
      </c>
    </row>
    <row r="9311" spans="1:4">
      <c r="A9311" s="1" t="s">
        <v>18640</v>
      </c>
      <c r="B9311" t="s">
        <v>70862</v>
      </c>
      <c r="C9311" t="s">
        <v>74162</v>
      </c>
      <c r="D9311">
        <f t="shared" ca="1" si="145"/>
        <v>0.25287818968175124</v>
      </c>
    </row>
    <row r="9312" spans="1:4">
      <c r="A9312" s="1" t="s">
        <v>1659</v>
      </c>
      <c r="B9312" t="s">
        <v>70862</v>
      </c>
      <c r="C9312" t="s">
        <v>74162</v>
      </c>
      <c r="D9312">
        <f t="shared" ca="1" si="145"/>
        <v>0.92648123391158144</v>
      </c>
    </row>
    <row r="9313" spans="1:4">
      <c r="A9313" s="1" t="s">
        <v>65247</v>
      </c>
      <c r="B9313" t="s">
        <v>70862</v>
      </c>
      <c r="C9313" t="s">
        <v>74162</v>
      </c>
      <c r="D9313">
        <f t="shared" ca="1" si="145"/>
        <v>0.73758728263205442</v>
      </c>
    </row>
    <row r="9314" spans="1:4">
      <c r="A9314" s="1" t="s">
        <v>70349</v>
      </c>
      <c r="B9314" t="s">
        <v>70862</v>
      </c>
      <c r="C9314" t="s">
        <v>74162</v>
      </c>
      <c r="D9314">
        <f t="shared" ca="1" si="145"/>
        <v>0.52948216208564247</v>
      </c>
    </row>
    <row r="9315" spans="1:4">
      <c r="A9315" s="1" t="s">
        <v>46003</v>
      </c>
      <c r="B9315" t="s">
        <v>70862</v>
      </c>
      <c r="C9315" t="s">
        <v>74162</v>
      </c>
      <c r="D9315">
        <f t="shared" ca="1" si="145"/>
        <v>0.77077199364146154</v>
      </c>
    </row>
    <row r="9316" spans="1:4">
      <c r="A9316" s="1" t="s">
        <v>63197</v>
      </c>
      <c r="B9316" t="s">
        <v>70862</v>
      </c>
      <c r="C9316" t="s">
        <v>74162</v>
      </c>
      <c r="D9316">
        <f t="shared" ca="1" si="145"/>
        <v>0.3796836332820045</v>
      </c>
    </row>
    <row r="9317" spans="1:4">
      <c r="A9317" s="1" t="s">
        <v>8553</v>
      </c>
      <c r="B9317" t="s">
        <v>70862</v>
      </c>
      <c r="C9317" t="s">
        <v>74162</v>
      </c>
      <c r="D9317">
        <f t="shared" ca="1" si="145"/>
        <v>0.5329790924861032</v>
      </c>
    </row>
    <row r="9318" spans="1:4">
      <c r="A9318" s="1" t="s">
        <v>40519</v>
      </c>
      <c r="B9318" t="s">
        <v>70862</v>
      </c>
      <c r="C9318" t="s">
        <v>74162</v>
      </c>
      <c r="D9318">
        <f t="shared" ca="1" si="145"/>
        <v>0.79176494660655805</v>
      </c>
    </row>
    <row r="9319" spans="1:4">
      <c r="A9319" s="1" t="s">
        <v>62201</v>
      </c>
      <c r="B9319" t="s">
        <v>70862</v>
      </c>
      <c r="C9319" t="s">
        <v>74162</v>
      </c>
      <c r="D9319">
        <f t="shared" ca="1" si="145"/>
        <v>0.92290282327037743</v>
      </c>
    </row>
    <row r="9320" spans="1:4">
      <c r="A9320" s="1" t="s">
        <v>72175</v>
      </c>
      <c r="B9320" t="s">
        <v>70862</v>
      </c>
      <c r="C9320" t="s">
        <v>74162</v>
      </c>
      <c r="D9320">
        <f t="shared" ca="1" si="145"/>
        <v>0.18608484324910479</v>
      </c>
    </row>
    <row r="9321" spans="1:4">
      <c r="A9321" s="1" t="s">
        <v>40512</v>
      </c>
      <c r="B9321" t="s">
        <v>70862</v>
      </c>
      <c r="C9321" t="s">
        <v>74162</v>
      </c>
      <c r="D9321">
        <f t="shared" ca="1" si="145"/>
        <v>3.3798407916578399E-2</v>
      </c>
    </row>
    <row r="9322" spans="1:4">
      <c r="A9322" s="1" t="s">
        <v>8529</v>
      </c>
      <c r="B9322" t="s">
        <v>70862</v>
      </c>
      <c r="C9322" t="s">
        <v>74162</v>
      </c>
      <c r="D9322">
        <f t="shared" ca="1" si="145"/>
        <v>0.29399711480871027</v>
      </c>
    </row>
    <row r="9323" spans="1:4">
      <c r="A9323" s="1" t="s">
        <v>44692</v>
      </c>
      <c r="B9323" t="s">
        <v>70862</v>
      </c>
      <c r="C9323" t="s">
        <v>74162</v>
      </c>
      <c r="D9323">
        <f t="shared" ca="1" si="145"/>
        <v>3.0837913373654602E-2</v>
      </c>
    </row>
    <row r="9324" spans="1:4">
      <c r="A9324" s="1" t="s">
        <v>15261</v>
      </c>
      <c r="B9324" t="s">
        <v>70862</v>
      </c>
      <c r="C9324" t="s">
        <v>74162</v>
      </c>
      <c r="D9324">
        <f t="shared" ca="1" si="145"/>
        <v>5.9845146120548476E-3</v>
      </c>
    </row>
    <row r="9325" spans="1:4">
      <c r="A9325" s="1" t="s">
        <v>31586</v>
      </c>
      <c r="B9325" t="s">
        <v>70862</v>
      </c>
      <c r="C9325" t="s">
        <v>74162</v>
      </c>
      <c r="D9325">
        <f t="shared" ca="1" si="145"/>
        <v>0.12391512144185868</v>
      </c>
    </row>
    <row r="9326" spans="1:4">
      <c r="A9326" s="1" t="s">
        <v>15243</v>
      </c>
      <c r="B9326" t="s">
        <v>70862</v>
      </c>
      <c r="C9326" t="s">
        <v>74162</v>
      </c>
      <c r="D9326">
        <f t="shared" ca="1" si="145"/>
        <v>0.41529820270863815</v>
      </c>
    </row>
    <row r="9327" spans="1:4">
      <c r="A9327" s="1" t="s">
        <v>4130</v>
      </c>
      <c r="B9327" t="s">
        <v>70862</v>
      </c>
      <c r="C9327" t="s">
        <v>74162</v>
      </c>
      <c r="D9327">
        <f t="shared" ca="1" si="145"/>
        <v>0.96045282550748989</v>
      </c>
    </row>
    <row r="9328" spans="1:4">
      <c r="A9328" s="1" t="s">
        <v>17365</v>
      </c>
      <c r="B9328" t="s">
        <v>70862</v>
      </c>
      <c r="C9328" t="s">
        <v>74162</v>
      </c>
      <c r="D9328">
        <f t="shared" ca="1" si="145"/>
        <v>0.23825852792922664</v>
      </c>
    </row>
    <row r="9329" spans="1:4">
      <c r="A9329" s="1" t="s">
        <v>27195</v>
      </c>
      <c r="B9329" t="s">
        <v>70862</v>
      </c>
      <c r="C9329" t="s">
        <v>74162</v>
      </c>
      <c r="D9329">
        <f t="shared" ca="1" si="145"/>
        <v>0.60699186190924503</v>
      </c>
    </row>
    <row r="9330" spans="1:4">
      <c r="A9330" s="1" t="s">
        <v>52096</v>
      </c>
      <c r="B9330" t="s">
        <v>70862</v>
      </c>
      <c r="C9330" t="s">
        <v>74162</v>
      </c>
      <c r="D9330">
        <f t="shared" ca="1" si="145"/>
        <v>0.84728345376137892</v>
      </c>
    </row>
    <row r="9331" spans="1:4">
      <c r="A9331" s="1" t="s">
        <v>46815</v>
      </c>
      <c r="B9331" t="s">
        <v>70862</v>
      </c>
      <c r="C9331" t="s">
        <v>74162</v>
      </c>
      <c r="D9331">
        <f t="shared" ca="1" si="145"/>
        <v>0.41442388507188122</v>
      </c>
    </row>
    <row r="9332" spans="1:4">
      <c r="A9332" s="1" t="s">
        <v>42475</v>
      </c>
      <c r="B9332" t="s">
        <v>70862</v>
      </c>
      <c r="C9332" t="s">
        <v>74162</v>
      </c>
      <c r="D9332">
        <f t="shared" ca="1" si="145"/>
        <v>0.89894984362733388</v>
      </c>
    </row>
    <row r="9333" spans="1:4">
      <c r="A9333" s="1" t="s">
        <v>30812</v>
      </c>
      <c r="B9333" t="s">
        <v>70862</v>
      </c>
      <c r="C9333" t="s">
        <v>74162</v>
      </c>
      <c r="D9333">
        <f t="shared" ca="1" si="145"/>
        <v>1.574774739324214E-2</v>
      </c>
    </row>
    <row r="9334" spans="1:4">
      <c r="A9334" s="1" t="s">
        <v>8257</v>
      </c>
      <c r="B9334" t="s">
        <v>70862</v>
      </c>
      <c r="C9334" t="s">
        <v>74162</v>
      </c>
      <c r="D9334">
        <f t="shared" ca="1" si="145"/>
        <v>0.68845426563941514</v>
      </c>
    </row>
    <row r="9335" spans="1:4">
      <c r="A9335" s="1" t="s">
        <v>27107</v>
      </c>
      <c r="B9335" t="s">
        <v>70862</v>
      </c>
      <c r="C9335" t="s">
        <v>74162</v>
      </c>
      <c r="D9335">
        <f t="shared" ca="1" si="145"/>
        <v>0.76037204086738319</v>
      </c>
    </row>
    <row r="9336" spans="1:4">
      <c r="A9336" s="1" t="s">
        <v>25173</v>
      </c>
      <c r="B9336" t="s">
        <v>70862</v>
      </c>
      <c r="C9336" t="s">
        <v>74162</v>
      </c>
      <c r="D9336">
        <f t="shared" ca="1" si="145"/>
        <v>0.57277797930336383</v>
      </c>
    </row>
    <row r="9337" spans="1:4">
      <c r="A9337" s="1" t="s">
        <v>50650</v>
      </c>
      <c r="B9337" t="s">
        <v>70862</v>
      </c>
      <c r="C9337" t="s">
        <v>74162</v>
      </c>
      <c r="D9337">
        <f t="shared" ca="1" si="145"/>
        <v>0.84318394942457076</v>
      </c>
    </row>
    <row r="9338" spans="1:4">
      <c r="A9338" s="1" t="s">
        <v>72367</v>
      </c>
      <c r="B9338" t="s">
        <v>70862</v>
      </c>
      <c r="C9338" t="s">
        <v>74162</v>
      </c>
      <c r="D9338">
        <f t="shared" ca="1" si="145"/>
        <v>0.19220957700248376</v>
      </c>
    </row>
    <row r="9339" spans="1:4">
      <c r="A9339" s="1" t="s">
        <v>12863</v>
      </c>
      <c r="B9339" t="s">
        <v>70862</v>
      </c>
      <c r="C9339" t="s">
        <v>74162</v>
      </c>
      <c r="D9339">
        <f t="shared" ca="1" si="145"/>
        <v>0.20424838858477168</v>
      </c>
    </row>
    <row r="9340" spans="1:4">
      <c r="A9340" s="1" t="s">
        <v>14029</v>
      </c>
      <c r="B9340" t="s">
        <v>70862</v>
      </c>
      <c r="C9340" t="s">
        <v>74162</v>
      </c>
      <c r="D9340">
        <f t="shared" ca="1" si="145"/>
        <v>0.46181611255713173</v>
      </c>
    </row>
    <row r="9341" spans="1:4">
      <c r="A9341" s="1" t="s">
        <v>55419</v>
      </c>
      <c r="B9341" t="s">
        <v>70862</v>
      </c>
      <c r="C9341" t="s">
        <v>74162</v>
      </c>
      <c r="D9341">
        <f t="shared" ca="1" si="145"/>
        <v>0.82886959684702222</v>
      </c>
    </row>
    <row r="9342" spans="1:4">
      <c r="A9342" s="1" t="s">
        <v>31051</v>
      </c>
      <c r="B9342" t="s">
        <v>70862</v>
      </c>
      <c r="C9342" t="s">
        <v>74162</v>
      </c>
      <c r="D9342">
        <f t="shared" ca="1" si="145"/>
        <v>0.13146662168486845</v>
      </c>
    </row>
    <row r="9343" spans="1:4">
      <c r="A9343" s="1" t="s">
        <v>33284</v>
      </c>
      <c r="B9343" t="s">
        <v>70862</v>
      </c>
      <c r="C9343" t="s">
        <v>74162</v>
      </c>
      <c r="D9343">
        <f t="shared" ca="1" si="145"/>
        <v>0.78143803709736603</v>
      </c>
    </row>
    <row r="9344" spans="1:4">
      <c r="A9344" s="1" t="s">
        <v>39434</v>
      </c>
      <c r="B9344" t="s">
        <v>70862</v>
      </c>
      <c r="C9344" t="s">
        <v>74162</v>
      </c>
      <c r="D9344">
        <f t="shared" ca="1" si="145"/>
        <v>0.25125326980906038</v>
      </c>
    </row>
    <row r="9345" spans="1:4">
      <c r="A9345" s="1" t="s">
        <v>61583</v>
      </c>
      <c r="B9345" t="s">
        <v>70862</v>
      </c>
      <c r="C9345" t="s">
        <v>74162</v>
      </c>
      <c r="D9345">
        <f t="shared" ref="D9345:D9408" ca="1" si="146">RAND()</f>
        <v>0.35294296180278739</v>
      </c>
    </row>
    <row r="9346" spans="1:4">
      <c r="A9346" s="1" t="s">
        <v>64707</v>
      </c>
      <c r="B9346" t="s">
        <v>70862</v>
      </c>
      <c r="C9346" t="s">
        <v>74162</v>
      </c>
      <c r="D9346">
        <f t="shared" ca="1" si="146"/>
        <v>5.725053131439084E-2</v>
      </c>
    </row>
    <row r="9347" spans="1:4">
      <c r="A9347" s="1" t="s">
        <v>25048</v>
      </c>
      <c r="B9347" t="s">
        <v>70862</v>
      </c>
      <c r="C9347" t="s">
        <v>74162</v>
      </c>
      <c r="D9347">
        <f t="shared" ca="1" si="146"/>
        <v>0.62423590095924841</v>
      </c>
    </row>
    <row r="9348" spans="1:4">
      <c r="A9348" s="1" t="s">
        <v>28120</v>
      </c>
      <c r="B9348" t="s">
        <v>70862</v>
      </c>
      <c r="C9348" t="s">
        <v>74162</v>
      </c>
      <c r="D9348">
        <f t="shared" ca="1" si="146"/>
        <v>0.29888449127817385</v>
      </c>
    </row>
    <row r="9349" spans="1:4">
      <c r="A9349" s="1" t="s">
        <v>26636</v>
      </c>
      <c r="B9349" t="s">
        <v>70862</v>
      </c>
      <c r="C9349" t="s">
        <v>74162</v>
      </c>
      <c r="D9349">
        <f t="shared" ca="1" si="146"/>
        <v>0.25393841705183584</v>
      </c>
    </row>
    <row r="9350" spans="1:4">
      <c r="A9350" s="1" t="s">
        <v>21314</v>
      </c>
      <c r="B9350" t="s">
        <v>70862</v>
      </c>
      <c r="C9350" t="s">
        <v>74162</v>
      </c>
      <c r="D9350">
        <f t="shared" ca="1" si="146"/>
        <v>1.1277113316130349E-2</v>
      </c>
    </row>
    <row r="9351" spans="1:4">
      <c r="A9351" s="1" t="s">
        <v>31073</v>
      </c>
      <c r="B9351" t="s">
        <v>70862</v>
      </c>
      <c r="C9351" t="s">
        <v>74162</v>
      </c>
      <c r="D9351">
        <f t="shared" ca="1" si="146"/>
        <v>0.33889593562023124</v>
      </c>
    </row>
    <row r="9352" spans="1:4">
      <c r="A9352" s="1" t="s">
        <v>29324</v>
      </c>
      <c r="B9352" t="s">
        <v>70862</v>
      </c>
      <c r="C9352" t="s">
        <v>74162</v>
      </c>
      <c r="D9352">
        <f t="shared" ca="1" si="146"/>
        <v>0.771887895093194</v>
      </c>
    </row>
    <row r="9353" spans="1:4">
      <c r="A9353" s="1" t="s">
        <v>52098</v>
      </c>
      <c r="B9353" t="s">
        <v>70862</v>
      </c>
      <c r="C9353" t="s">
        <v>74162</v>
      </c>
      <c r="D9353">
        <f t="shared" ca="1" si="146"/>
        <v>9.0015095847653659E-2</v>
      </c>
    </row>
    <row r="9354" spans="1:4">
      <c r="A9354" s="1" t="s">
        <v>48745</v>
      </c>
      <c r="B9354" t="s">
        <v>70862</v>
      </c>
      <c r="C9354" t="s">
        <v>74162</v>
      </c>
      <c r="D9354">
        <f t="shared" ca="1" si="146"/>
        <v>0.2906890240757678</v>
      </c>
    </row>
    <row r="9355" spans="1:4">
      <c r="A9355" s="1" t="s">
        <v>37505</v>
      </c>
      <c r="B9355" t="s">
        <v>70862</v>
      </c>
      <c r="C9355" t="s">
        <v>74162</v>
      </c>
      <c r="D9355">
        <f t="shared" ca="1" si="146"/>
        <v>0.56628171363409041</v>
      </c>
    </row>
    <row r="9356" spans="1:4">
      <c r="A9356" s="1" t="s">
        <v>43941</v>
      </c>
      <c r="B9356" t="s">
        <v>70862</v>
      </c>
      <c r="C9356" t="s">
        <v>74162</v>
      </c>
      <c r="D9356">
        <f t="shared" ca="1" si="146"/>
        <v>0.54688863312378755</v>
      </c>
    </row>
    <row r="9357" spans="1:4">
      <c r="A9357" s="1" t="s">
        <v>40127</v>
      </c>
      <c r="B9357" t="s">
        <v>70862</v>
      </c>
      <c r="C9357" t="s">
        <v>74162</v>
      </c>
      <c r="D9357">
        <f t="shared" ca="1" si="146"/>
        <v>0.62570438126947858</v>
      </c>
    </row>
    <row r="9358" spans="1:4">
      <c r="A9358" s="1" t="s">
        <v>37545</v>
      </c>
      <c r="B9358" t="s">
        <v>70862</v>
      </c>
      <c r="C9358" t="s">
        <v>74162</v>
      </c>
      <c r="D9358">
        <f t="shared" ca="1" si="146"/>
        <v>0.34594718576133276</v>
      </c>
    </row>
    <row r="9359" spans="1:4">
      <c r="A9359" s="1" t="s">
        <v>18537</v>
      </c>
      <c r="B9359" t="s">
        <v>70862</v>
      </c>
      <c r="C9359" t="s">
        <v>74162</v>
      </c>
      <c r="D9359">
        <f t="shared" ca="1" si="146"/>
        <v>0.80351979832008036</v>
      </c>
    </row>
    <row r="9360" spans="1:4">
      <c r="A9360" s="1" t="s">
        <v>7468</v>
      </c>
      <c r="B9360" t="s">
        <v>70862</v>
      </c>
      <c r="C9360" t="s">
        <v>74162</v>
      </c>
      <c r="D9360">
        <f t="shared" ca="1" si="146"/>
        <v>0.53509502184433866</v>
      </c>
    </row>
    <row r="9361" spans="1:4">
      <c r="A9361" s="1" t="s">
        <v>53501</v>
      </c>
      <c r="B9361" t="s">
        <v>70862</v>
      </c>
      <c r="C9361" t="s">
        <v>74162</v>
      </c>
      <c r="D9361">
        <f t="shared" ca="1" si="146"/>
        <v>0.86136909209793611</v>
      </c>
    </row>
    <row r="9362" spans="1:4">
      <c r="A9362" s="1" t="s">
        <v>50672</v>
      </c>
      <c r="B9362" t="s">
        <v>70862</v>
      </c>
      <c r="C9362" t="s">
        <v>74162</v>
      </c>
      <c r="D9362">
        <f t="shared" ca="1" si="146"/>
        <v>0.58583052969400806</v>
      </c>
    </row>
    <row r="9363" spans="1:4">
      <c r="A9363" s="1" t="s">
        <v>26455</v>
      </c>
      <c r="B9363" t="s">
        <v>70862</v>
      </c>
      <c r="C9363" t="s">
        <v>74162</v>
      </c>
      <c r="D9363">
        <f t="shared" ca="1" si="146"/>
        <v>0.46844410098438671</v>
      </c>
    </row>
    <row r="9364" spans="1:4">
      <c r="A9364" s="1" t="s">
        <v>31330</v>
      </c>
      <c r="B9364" t="s">
        <v>70862</v>
      </c>
      <c r="C9364" t="s">
        <v>74162</v>
      </c>
      <c r="D9364">
        <f t="shared" ca="1" si="146"/>
        <v>0.47537147308818795</v>
      </c>
    </row>
    <row r="9365" spans="1:4">
      <c r="A9365" s="1" t="s">
        <v>10873</v>
      </c>
      <c r="B9365" t="s">
        <v>70862</v>
      </c>
      <c r="C9365" t="s">
        <v>74162</v>
      </c>
      <c r="D9365">
        <f t="shared" ca="1" si="146"/>
        <v>0.75279871067601067</v>
      </c>
    </row>
    <row r="9366" spans="1:4">
      <c r="A9366" s="1" t="s">
        <v>62357</v>
      </c>
      <c r="B9366" t="s">
        <v>70862</v>
      </c>
      <c r="C9366" t="s">
        <v>74162</v>
      </c>
      <c r="D9366">
        <f t="shared" ca="1" si="146"/>
        <v>3.4682018361150702E-2</v>
      </c>
    </row>
    <row r="9367" spans="1:4">
      <c r="A9367" s="1" t="s">
        <v>30931</v>
      </c>
      <c r="B9367" t="s">
        <v>70862</v>
      </c>
      <c r="C9367" t="s">
        <v>74162</v>
      </c>
      <c r="D9367">
        <f t="shared" ca="1" si="146"/>
        <v>2.1218733013479318E-2</v>
      </c>
    </row>
    <row r="9368" spans="1:4">
      <c r="A9368" s="1" t="s">
        <v>67941</v>
      </c>
      <c r="B9368" t="s">
        <v>70862</v>
      </c>
      <c r="C9368" t="s">
        <v>74162</v>
      </c>
      <c r="D9368">
        <f t="shared" ca="1" si="146"/>
        <v>0.13341929187016111</v>
      </c>
    </row>
    <row r="9369" spans="1:4">
      <c r="A9369" s="1" t="s">
        <v>50879</v>
      </c>
      <c r="B9369" t="s">
        <v>70862</v>
      </c>
      <c r="C9369" t="s">
        <v>74162</v>
      </c>
      <c r="D9369">
        <f t="shared" ca="1" si="146"/>
        <v>0.60978622508029123</v>
      </c>
    </row>
    <row r="9370" spans="1:4">
      <c r="A9370" s="1" t="s">
        <v>30993</v>
      </c>
      <c r="B9370" t="s">
        <v>70862</v>
      </c>
      <c r="C9370" t="s">
        <v>74162</v>
      </c>
      <c r="D9370">
        <f t="shared" ca="1" si="146"/>
        <v>0.1506876651664133</v>
      </c>
    </row>
    <row r="9371" spans="1:4">
      <c r="A9371" s="1" t="s">
        <v>22752</v>
      </c>
      <c r="B9371" t="s">
        <v>70862</v>
      </c>
      <c r="C9371" t="s">
        <v>74162</v>
      </c>
      <c r="D9371">
        <f t="shared" ca="1" si="146"/>
        <v>0.89637783841628416</v>
      </c>
    </row>
    <row r="9372" spans="1:4">
      <c r="A9372" s="1" t="s">
        <v>53285</v>
      </c>
      <c r="B9372" t="s">
        <v>70862</v>
      </c>
      <c r="C9372" t="s">
        <v>74162</v>
      </c>
      <c r="D9372">
        <f t="shared" ca="1" si="146"/>
        <v>0.86181431210756376</v>
      </c>
    </row>
    <row r="9373" spans="1:4">
      <c r="A9373" s="1" t="s">
        <v>13594</v>
      </c>
      <c r="B9373" t="s">
        <v>70862</v>
      </c>
      <c r="C9373" t="s">
        <v>74162</v>
      </c>
      <c r="D9373">
        <f t="shared" ca="1" si="146"/>
        <v>9.6352285718460773E-2</v>
      </c>
    </row>
    <row r="9374" spans="1:4">
      <c r="A9374" s="1" t="s">
        <v>46969</v>
      </c>
      <c r="B9374" t="s">
        <v>70862</v>
      </c>
      <c r="C9374" t="s">
        <v>74162</v>
      </c>
      <c r="D9374">
        <f t="shared" ca="1" si="146"/>
        <v>0.1379927468788662</v>
      </c>
    </row>
    <row r="9375" spans="1:4">
      <c r="A9375" s="1" t="s">
        <v>38310</v>
      </c>
      <c r="B9375" t="s">
        <v>70862</v>
      </c>
      <c r="C9375" t="s">
        <v>74162</v>
      </c>
      <c r="D9375">
        <f t="shared" ca="1" si="146"/>
        <v>0.92831329784561945</v>
      </c>
    </row>
    <row r="9376" spans="1:4">
      <c r="A9376" s="1" t="s">
        <v>15603</v>
      </c>
      <c r="B9376" t="s">
        <v>70862</v>
      </c>
      <c r="C9376" t="s">
        <v>74162</v>
      </c>
      <c r="D9376">
        <f t="shared" ca="1" si="146"/>
        <v>0.89519769805718108</v>
      </c>
    </row>
    <row r="9377" spans="1:4">
      <c r="A9377" s="1" t="s">
        <v>18968</v>
      </c>
      <c r="B9377" t="s">
        <v>70862</v>
      </c>
      <c r="C9377" t="s">
        <v>74162</v>
      </c>
      <c r="D9377">
        <f t="shared" ca="1" si="146"/>
        <v>0.27734487253252726</v>
      </c>
    </row>
    <row r="9378" spans="1:4">
      <c r="A9378" s="1" t="s">
        <v>64028</v>
      </c>
      <c r="B9378" t="s">
        <v>70862</v>
      </c>
      <c r="C9378" t="s">
        <v>74162</v>
      </c>
      <c r="D9378">
        <f t="shared" ca="1" si="146"/>
        <v>4.8744908405320975E-2</v>
      </c>
    </row>
    <row r="9379" spans="1:4">
      <c r="A9379" s="1" t="s">
        <v>20536</v>
      </c>
      <c r="B9379" t="s">
        <v>70862</v>
      </c>
      <c r="C9379" t="s">
        <v>74162</v>
      </c>
      <c r="D9379">
        <f t="shared" ca="1" si="146"/>
        <v>0.21354624658897003</v>
      </c>
    </row>
    <row r="9380" spans="1:4">
      <c r="A9380" s="1" t="s">
        <v>11349</v>
      </c>
      <c r="B9380" t="s">
        <v>70862</v>
      </c>
      <c r="C9380" t="s">
        <v>74162</v>
      </c>
      <c r="D9380">
        <f t="shared" ca="1" si="146"/>
        <v>0.43488959023396456</v>
      </c>
    </row>
    <row r="9381" spans="1:4">
      <c r="A9381" s="1" t="s">
        <v>42314</v>
      </c>
      <c r="B9381" t="s">
        <v>70862</v>
      </c>
      <c r="C9381" t="s">
        <v>74162</v>
      </c>
      <c r="D9381">
        <f t="shared" ca="1" si="146"/>
        <v>0.11886982836960958</v>
      </c>
    </row>
    <row r="9382" spans="1:4">
      <c r="A9382" s="1" t="s">
        <v>1660</v>
      </c>
      <c r="B9382" t="s">
        <v>70862</v>
      </c>
      <c r="C9382" t="s">
        <v>74162</v>
      </c>
      <c r="D9382">
        <f t="shared" ca="1" si="146"/>
        <v>0.72081265684659945</v>
      </c>
    </row>
    <row r="9383" spans="1:4">
      <c r="A9383" s="1" t="s">
        <v>43078</v>
      </c>
      <c r="B9383" t="s">
        <v>70862</v>
      </c>
      <c r="C9383" t="s">
        <v>74162</v>
      </c>
      <c r="D9383">
        <f t="shared" ca="1" si="146"/>
        <v>1.9062224097135649E-2</v>
      </c>
    </row>
    <row r="9384" spans="1:4">
      <c r="A9384" s="1" t="s">
        <v>48139</v>
      </c>
      <c r="B9384" t="s">
        <v>70862</v>
      </c>
      <c r="C9384" t="s">
        <v>74162</v>
      </c>
      <c r="D9384">
        <f t="shared" ca="1" si="146"/>
        <v>0.5454749323647291</v>
      </c>
    </row>
    <row r="9385" spans="1:4">
      <c r="A9385" s="1" t="s">
        <v>31233</v>
      </c>
      <c r="B9385" t="s">
        <v>70862</v>
      </c>
      <c r="C9385" t="s">
        <v>74162</v>
      </c>
      <c r="D9385">
        <f t="shared" ca="1" si="146"/>
        <v>0.70272085033645892</v>
      </c>
    </row>
    <row r="9386" spans="1:4">
      <c r="A9386" s="1" t="s">
        <v>65892</v>
      </c>
      <c r="B9386" t="s">
        <v>70862</v>
      </c>
      <c r="C9386" t="s">
        <v>74162</v>
      </c>
      <c r="D9386">
        <f t="shared" ca="1" si="146"/>
        <v>0.70509411960659152</v>
      </c>
    </row>
    <row r="9387" spans="1:4">
      <c r="A9387" s="1" t="s">
        <v>39033</v>
      </c>
      <c r="B9387" t="s">
        <v>70862</v>
      </c>
      <c r="C9387" t="s">
        <v>74162</v>
      </c>
      <c r="D9387">
        <f t="shared" ca="1" si="146"/>
        <v>0.46445502215582812</v>
      </c>
    </row>
    <row r="9388" spans="1:4">
      <c r="A9388" s="1" t="s">
        <v>27040</v>
      </c>
      <c r="B9388" t="s">
        <v>70862</v>
      </c>
      <c r="C9388" t="s">
        <v>74162</v>
      </c>
      <c r="D9388">
        <f t="shared" ca="1" si="146"/>
        <v>0.81577760056095883</v>
      </c>
    </row>
    <row r="9389" spans="1:4">
      <c r="A9389" s="1" t="s">
        <v>67079</v>
      </c>
      <c r="B9389" t="s">
        <v>70862</v>
      </c>
      <c r="C9389" t="s">
        <v>74162</v>
      </c>
      <c r="D9389">
        <f t="shared" ca="1" si="146"/>
        <v>0.7789249826586081</v>
      </c>
    </row>
    <row r="9390" spans="1:4">
      <c r="A9390" s="1" t="s">
        <v>28348</v>
      </c>
      <c r="B9390" t="s">
        <v>70862</v>
      </c>
      <c r="C9390" t="s">
        <v>74162</v>
      </c>
      <c r="D9390">
        <f t="shared" ca="1" si="146"/>
        <v>0.51684099422481278</v>
      </c>
    </row>
    <row r="9391" spans="1:4">
      <c r="A9391" s="1" t="s">
        <v>44307</v>
      </c>
      <c r="B9391" t="s">
        <v>70862</v>
      </c>
      <c r="C9391" t="s">
        <v>74162</v>
      </c>
      <c r="D9391">
        <f t="shared" ca="1" si="146"/>
        <v>0.96260597112744173</v>
      </c>
    </row>
    <row r="9392" spans="1:4">
      <c r="A9392" s="1" t="s">
        <v>56655</v>
      </c>
      <c r="B9392" t="s">
        <v>70862</v>
      </c>
      <c r="C9392" t="s">
        <v>74162</v>
      </c>
      <c r="D9392">
        <f t="shared" ca="1" si="146"/>
        <v>0.12210067157101046</v>
      </c>
    </row>
    <row r="9393" spans="1:4">
      <c r="A9393" s="1" t="s">
        <v>49159</v>
      </c>
      <c r="B9393" t="s">
        <v>70862</v>
      </c>
      <c r="C9393" t="s">
        <v>74162</v>
      </c>
      <c r="D9393">
        <f t="shared" ca="1" si="146"/>
        <v>4.3882450430903219E-3</v>
      </c>
    </row>
    <row r="9394" spans="1:4">
      <c r="A9394" s="1" t="s">
        <v>23565</v>
      </c>
      <c r="B9394" t="s">
        <v>70862</v>
      </c>
      <c r="C9394" t="s">
        <v>74162</v>
      </c>
      <c r="D9394">
        <f t="shared" ca="1" si="146"/>
        <v>0.5731248534846648</v>
      </c>
    </row>
    <row r="9395" spans="1:4">
      <c r="A9395" s="1" t="s">
        <v>60585</v>
      </c>
      <c r="B9395" t="s">
        <v>70862</v>
      </c>
      <c r="C9395" t="s">
        <v>74162</v>
      </c>
      <c r="D9395">
        <f t="shared" ca="1" si="146"/>
        <v>0.73498951183807204</v>
      </c>
    </row>
    <row r="9396" spans="1:4">
      <c r="A9396" s="1" t="s">
        <v>8660</v>
      </c>
      <c r="B9396" t="s">
        <v>70862</v>
      </c>
      <c r="C9396" t="s">
        <v>74162</v>
      </c>
      <c r="D9396">
        <f t="shared" ca="1" si="146"/>
        <v>0.91382351123533767</v>
      </c>
    </row>
    <row r="9397" spans="1:4">
      <c r="A9397" s="1" t="s">
        <v>68231</v>
      </c>
      <c r="B9397" t="s">
        <v>70862</v>
      </c>
      <c r="C9397" t="s">
        <v>74162</v>
      </c>
      <c r="D9397">
        <f t="shared" ca="1" si="146"/>
        <v>0.90944753840854675</v>
      </c>
    </row>
    <row r="9398" spans="1:4">
      <c r="A9398" s="1" t="s">
        <v>23589</v>
      </c>
      <c r="B9398" t="s">
        <v>70862</v>
      </c>
      <c r="C9398" t="s">
        <v>74162</v>
      </c>
      <c r="D9398">
        <f t="shared" ca="1" si="146"/>
        <v>0.63767248260748477</v>
      </c>
    </row>
    <row r="9399" spans="1:4">
      <c r="A9399" s="1" t="s">
        <v>23172</v>
      </c>
      <c r="B9399" t="s">
        <v>70862</v>
      </c>
      <c r="C9399" t="s">
        <v>74162</v>
      </c>
      <c r="D9399">
        <f t="shared" ca="1" si="146"/>
        <v>0.81300281983075795</v>
      </c>
    </row>
    <row r="9400" spans="1:4">
      <c r="A9400" s="1" t="s">
        <v>70258</v>
      </c>
      <c r="B9400" t="s">
        <v>70862</v>
      </c>
      <c r="C9400" t="s">
        <v>74162</v>
      </c>
      <c r="D9400">
        <f t="shared" ca="1" si="146"/>
        <v>0.5650945446654182</v>
      </c>
    </row>
    <row r="9401" spans="1:4">
      <c r="A9401" s="1" t="s">
        <v>21857</v>
      </c>
      <c r="B9401" t="s">
        <v>70862</v>
      </c>
      <c r="C9401" t="s">
        <v>74162</v>
      </c>
      <c r="D9401">
        <f t="shared" ca="1" si="146"/>
        <v>0.49987140396276519</v>
      </c>
    </row>
    <row r="9402" spans="1:4">
      <c r="A9402" s="1" t="s">
        <v>25273</v>
      </c>
      <c r="B9402" t="s">
        <v>70862</v>
      </c>
      <c r="C9402" t="s">
        <v>74162</v>
      </c>
      <c r="D9402">
        <f t="shared" ca="1" si="146"/>
        <v>0.54466298706610428</v>
      </c>
    </row>
    <row r="9403" spans="1:4">
      <c r="A9403" s="1" t="s">
        <v>27544</v>
      </c>
      <c r="B9403" t="s">
        <v>70862</v>
      </c>
      <c r="C9403" t="s">
        <v>74162</v>
      </c>
      <c r="D9403">
        <f t="shared" ca="1" si="146"/>
        <v>0.65374141917888873</v>
      </c>
    </row>
    <row r="9404" spans="1:4">
      <c r="A9404" s="1" t="s">
        <v>49943</v>
      </c>
      <c r="B9404" t="s">
        <v>70862</v>
      </c>
      <c r="C9404" t="s">
        <v>74162</v>
      </c>
      <c r="D9404">
        <f t="shared" ca="1" si="146"/>
        <v>3.7931033106202161E-3</v>
      </c>
    </row>
    <row r="9405" spans="1:4">
      <c r="A9405" s="1" t="s">
        <v>28936</v>
      </c>
      <c r="B9405" t="s">
        <v>70862</v>
      </c>
      <c r="C9405" t="s">
        <v>74162</v>
      </c>
      <c r="D9405">
        <f t="shared" ca="1" si="146"/>
        <v>0.24382549918021901</v>
      </c>
    </row>
    <row r="9406" spans="1:4">
      <c r="A9406" s="1" t="s">
        <v>38931</v>
      </c>
      <c r="B9406" t="s">
        <v>70862</v>
      </c>
      <c r="C9406" t="s">
        <v>74162</v>
      </c>
      <c r="D9406">
        <f t="shared" ca="1" si="146"/>
        <v>0.8869679955749058</v>
      </c>
    </row>
    <row r="9407" spans="1:4">
      <c r="A9407" s="1" t="s">
        <v>62611</v>
      </c>
      <c r="B9407" t="s">
        <v>70862</v>
      </c>
      <c r="C9407" t="s">
        <v>74162</v>
      </c>
      <c r="D9407">
        <f t="shared" ca="1" si="146"/>
        <v>0.40380390929075738</v>
      </c>
    </row>
    <row r="9408" spans="1:4">
      <c r="A9408" s="1" t="s">
        <v>38388</v>
      </c>
      <c r="B9408" t="s">
        <v>70862</v>
      </c>
      <c r="C9408" t="s">
        <v>74162</v>
      </c>
      <c r="D9408">
        <f t="shared" ca="1" si="146"/>
        <v>0.84112935132647371</v>
      </c>
    </row>
    <row r="9409" spans="1:4">
      <c r="A9409" s="1" t="s">
        <v>17136</v>
      </c>
      <c r="B9409" t="s">
        <v>70862</v>
      </c>
      <c r="C9409" t="s">
        <v>74162</v>
      </c>
      <c r="D9409">
        <f t="shared" ref="D9409:D9472" ca="1" si="147">RAND()</f>
        <v>3.1059729729121188E-2</v>
      </c>
    </row>
    <row r="9410" spans="1:4">
      <c r="A9410" s="1" t="s">
        <v>8060</v>
      </c>
      <c r="B9410" t="s">
        <v>70862</v>
      </c>
      <c r="C9410" t="s">
        <v>74162</v>
      </c>
      <c r="D9410">
        <f t="shared" ca="1" si="147"/>
        <v>0.13471109137673287</v>
      </c>
    </row>
    <row r="9411" spans="1:4">
      <c r="A9411" s="1" t="s">
        <v>49772</v>
      </c>
      <c r="B9411" t="s">
        <v>70862</v>
      </c>
      <c r="C9411" t="s">
        <v>74162</v>
      </c>
      <c r="D9411">
        <f t="shared" ca="1" si="147"/>
        <v>0.51455366175931172</v>
      </c>
    </row>
    <row r="9412" spans="1:4">
      <c r="A9412" s="1" t="s">
        <v>39859</v>
      </c>
      <c r="B9412" t="s">
        <v>70862</v>
      </c>
      <c r="C9412" t="s">
        <v>74162</v>
      </c>
      <c r="D9412">
        <f t="shared" ca="1" si="147"/>
        <v>0.71684589403809484</v>
      </c>
    </row>
    <row r="9413" spans="1:4">
      <c r="A9413" s="1" t="s">
        <v>45490</v>
      </c>
      <c r="B9413" t="s">
        <v>70862</v>
      </c>
      <c r="C9413" t="s">
        <v>74162</v>
      </c>
      <c r="D9413">
        <f t="shared" ca="1" si="147"/>
        <v>0.69093781092550099</v>
      </c>
    </row>
    <row r="9414" spans="1:4">
      <c r="A9414" s="1" t="s">
        <v>33197</v>
      </c>
      <c r="B9414" t="s">
        <v>70862</v>
      </c>
      <c r="C9414" t="s">
        <v>74162</v>
      </c>
      <c r="D9414">
        <f t="shared" ca="1" si="147"/>
        <v>8.1924882118573294E-2</v>
      </c>
    </row>
    <row r="9415" spans="1:4">
      <c r="A9415" s="1" t="s">
        <v>59997</v>
      </c>
      <c r="B9415" t="s">
        <v>70862</v>
      </c>
      <c r="C9415" t="s">
        <v>74162</v>
      </c>
      <c r="D9415">
        <f t="shared" ca="1" si="147"/>
        <v>0.91620346304556877</v>
      </c>
    </row>
    <row r="9416" spans="1:4">
      <c r="A9416" s="1" t="s">
        <v>52388</v>
      </c>
      <c r="B9416" t="s">
        <v>70862</v>
      </c>
      <c r="C9416" t="s">
        <v>74162</v>
      </c>
      <c r="D9416">
        <f t="shared" ca="1" si="147"/>
        <v>0.34118691332570361</v>
      </c>
    </row>
    <row r="9417" spans="1:4">
      <c r="A9417" s="1" t="s">
        <v>63113</v>
      </c>
      <c r="B9417" t="s">
        <v>70862</v>
      </c>
      <c r="C9417" t="s">
        <v>74162</v>
      </c>
      <c r="D9417">
        <f t="shared" ca="1" si="147"/>
        <v>0.7159256290765218</v>
      </c>
    </row>
    <row r="9418" spans="1:4">
      <c r="A9418" s="1" t="s">
        <v>68435</v>
      </c>
      <c r="B9418" t="s">
        <v>70862</v>
      </c>
      <c r="C9418" t="s">
        <v>74162</v>
      </c>
      <c r="D9418">
        <f t="shared" ca="1" si="147"/>
        <v>0.14476020353177022</v>
      </c>
    </row>
    <row r="9419" spans="1:4">
      <c r="A9419" s="1" t="s">
        <v>45538</v>
      </c>
      <c r="B9419" t="s">
        <v>70862</v>
      </c>
      <c r="C9419" t="s">
        <v>74162</v>
      </c>
      <c r="D9419">
        <f t="shared" ca="1" si="147"/>
        <v>0.20790842339241333</v>
      </c>
    </row>
    <row r="9420" spans="1:4">
      <c r="A9420" s="1" t="s">
        <v>43610</v>
      </c>
      <c r="B9420" t="s">
        <v>70862</v>
      </c>
      <c r="C9420" t="s">
        <v>74162</v>
      </c>
      <c r="D9420">
        <f t="shared" ca="1" si="147"/>
        <v>0.61042878291658553</v>
      </c>
    </row>
    <row r="9421" spans="1:4">
      <c r="A9421" s="1" t="s">
        <v>66648</v>
      </c>
      <c r="B9421" t="s">
        <v>70862</v>
      </c>
      <c r="C9421" t="s">
        <v>74162</v>
      </c>
      <c r="D9421">
        <f t="shared" ca="1" si="147"/>
        <v>0.10353617691098638</v>
      </c>
    </row>
    <row r="9422" spans="1:4">
      <c r="A9422" s="1" t="s">
        <v>27629</v>
      </c>
      <c r="B9422" t="s">
        <v>70862</v>
      </c>
      <c r="C9422" t="s">
        <v>74162</v>
      </c>
      <c r="D9422">
        <f t="shared" ca="1" si="147"/>
        <v>0.58284378868692255</v>
      </c>
    </row>
    <row r="9423" spans="1:4">
      <c r="A9423" s="1" t="s">
        <v>61181</v>
      </c>
      <c r="B9423" t="s">
        <v>70862</v>
      </c>
      <c r="C9423" t="s">
        <v>74162</v>
      </c>
      <c r="D9423">
        <f t="shared" ca="1" si="147"/>
        <v>0.7388911867625414</v>
      </c>
    </row>
    <row r="9424" spans="1:4">
      <c r="A9424" s="1" t="s">
        <v>31651</v>
      </c>
      <c r="B9424" t="s">
        <v>70862</v>
      </c>
      <c r="C9424" t="s">
        <v>74162</v>
      </c>
      <c r="D9424">
        <f t="shared" ca="1" si="147"/>
        <v>0.1844759634028823</v>
      </c>
    </row>
    <row r="9425" spans="1:4">
      <c r="A9425" s="1" t="s">
        <v>51008</v>
      </c>
      <c r="B9425" t="s">
        <v>70862</v>
      </c>
      <c r="C9425" t="s">
        <v>74162</v>
      </c>
      <c r="D9425">
        <f t="shared" ca="1" si="147"/>
        <v>3.6601143747739262E-2</v>
      </c>
    </row>
    <row r="9426" spans="1:4">
      <c r="A9426" s="1" t="s">
        <v>61569</v>
      </c>
      <c r="B9426" t="s">
        <v>70862</v>
      </c>
      <c r="C9426" t="s">
        <v>74162</v>
      </c>
      <c r="D9426">
        <f t="shared" ca="1" si="147"/>
        <v>0.96875970886238805</v>
      </c>
    </row>
    <row r="9427" spans="1:4">
      <c r="A9427" s="1" t="s">
        <v>15736</v>
      </c>
      <c r="B9427" t="s">
        <v>70862</v>
      </c>
      <c r="C9427" t="s">
        <v>74162</v>
      </c>
      <c r="D9427">
        <f t="shared" ca="1" si="147"/>
        <v>0.93747554489024865</v>
      </c>
    </row>
    <row r="9428" spans="1:4">
      <c r="A9428" s="1" t="s">
        <v>65212</v>
      </c>
      <c r="B9428" t="s">
        <v>70862</v>
      </c>
      <c r="C9428" t="s">
        <v>74162</v>
      </c>
      <c r="D9428">
        <f t="shared" ca="1" si="147"/>
        <v>0.67738150357120563</v>
      </c>
    </row>
    <row r="9429" spans="1:4">
      <c r="A9429" s="1" t="s">
        <v>8908</v>
      </c>
      <c r="B9429" t="s">
        <v>70862</v>
      </c>
      <c r="C9429" t="s">
        <v>74162</v>
      </c>
      <c r="D9429">
        <f t="shared" ca="1" si="147"/>
        <v>0.77259748974669507</v>
      </c>
    </row>
    <row r="9430" spans="1:4">
      <c r="A9430" s="1" t="s">
        <v>26361</v>
      </c>
      <c r="B9430" t="s">
        <v>70862</v>
      </c>
      <c r="C9430" t="s">
        <v>74162</v>
      </c>
      <c r="D9430">
        <f t="shared" ca="1" si="147"/>
        <v>0.43306318551556555</v>
      </c>
    </row>
    <row r="9431" spans="1:4">
      <c r="A9431" s="1" t="s">
        <v>27578</v>
      </c>
      <c r="B9431" t="s">
        <v>70862</v>
      </c>
      <c r="C9431" t="s">
        <v>74162</v>
      </c>
      <c r="D9431">
        <f t="shared" ca="1" si="147"/>
        <v>0.58168698422013709</v>
      </c>
    </row>
    <row r="9432" spans="1:4">
      <c r="A9432" s="1" t="s">
        <v>54256</v>
      </c>
      <c r="B9432" t="s">
        <v>70862</v>
      </c>
      <c r="C9432" t="s">
        <v>74162</v>
      </c>
      <c r="D9432">
        <f t="shared" ca="1" si="147"/>
        <v>0.14925060300607507</v>
      </c>
    </row>
    <row r="9433" spans="1:4">
      <c r="A9433" s="1" t="s">
        <v>43336</v>
      </c>
      <c r="B9433" t="s">
        <v>70862</v>
      </c>
      <c r="C9433" t="s">
        <v>74162</v>
      </c>
      <c r="D9433">
        <f t="shared" ca="1" si="147"/>
        <v>5.6150463814887308E-2</v>
      </c>
    </row>
    <row r="9434" spans="1:4">
      <c r="A9434" s="1" t="s">
        <v>2945</v>
      </c>
      <c r="B9434" t="s">
        <v>70862</v>
      </c>
      <c r="C9434" t="s">
        <v>74162</v>
      </c>
      <c r="D9434">
        <f t="shared" ca="1" si="147"/>
        <v>0.76801592556058462</v>
      </c>
    </row>
    <row r="9435" spans="1:4">
      <c r="A9435" s="1" t="s">
        <v>55758</v>
      </c>
      <c r="B9435" t="s">
        <v>70862</v>
      </c>
      <c r="C9435" t="s">
        <v>74162</v>
      </c>
      <c r="D9435">
        <f t="shared" ca="1" si="147"/>
        <v>0.62783527324304467</v>
      </c>
    </row>
    <row r="9436" spans="1:4">
      <c r="A9436" s="1" t="s">
        <v>39531</v>
      </c>
      <c r="B9436" t="s">
        <v>70862</v>
      </c>
      <c r="C9436" t="s">
        <v>74162</v>
      </c>
      <c r="D9436">
        <f t="shared" ca="1" si="147"/>
        <v>0.73507621564802539</v>
      </c>
    </row>
    <row r="9437" spans="1:4">
      <c r="A9437" s="1" t="s">
        <v>36084</v>
      </c>
      <c r="B9437" t="s">
        <v>70862</v>
      </c>
      <c r="C9437" t="s">
        <v>74162</v>
      </c>
      <c r="D9437">
        <f t="shared" ca="1" si="147"/>
        <v>0.18405845703230161</v>
      </c>
    </row>
    <row r="9438" spans="1:4">
      <c r="A9438" s="1" t="s">
        <v>29508</v>
      </c>
      <c r="B9438" t="s">
        <v>70862</v>
      </c>
      <c r="C9438" t="s">
        <v>74162</v>
      </c>
      <c r="D9438">
        <f t="shared" ca="1" si="147"/>
        <v>0.86610694053371473</v>
      </c>
    </row>
    <row r="9439" spans="1:4">
      <c r="A9439" s="1" t="s">
        <v>48636</v>
      </c>
      <c r="B9439" t="s">
        <v>70862</v>
      </c>
      <c r="C9439" t="s">
        <v>74162</v>
      </c>
      <c r="D9439">
        <f t="shared" ca="1" si="147"/>
        <v>0.53813496452151655</v>
      </c>
    </row>
    <row r="9440" spans="1:4">
      <c r="A9440" s="1" t="s">
        <v>46434</v>
      </c>
      <c r="B9440" t="s">
        <v>70862</v>
      </c>
      <c r="C9440" t="s">
        <v>74162</v>
      </c>
      <c r="D9440">
        <f t="shared" ca="1" si="147"/>
        <v>0.84401251153899004</v>
      </c>
    </row>
    <row r="9441" spans="1:4">
      <c r="A9441" s="1" t="s">
        <v>70227</v>
      </c>
      <c r="B9441" t="s">
        <v>70862</v>
      </c>
      <c r="C9441" t="s">
        <v>74162</v>
      </c>
      <c r="D9441">
        <f t="shared" ca="1" si="147"/>
        <v>0.43690717745231977</v>
      </c>
    </row>
    <row r="9442" spans="1:4">
      <c r="A9442" s="1" t="s">
        <v>17425</v>
      </c>
      <c r="B9442" t="s">
        <v>70862</v>
      </c>
      <c r="C9442" t="s">
        <v>74162</v>
      </c>
      <c r="D9442">
        <f t="shared" ca="1" si="147"/>
        <v>0.93482056538477321</v>
      </c>
    </row>
    <row r="9443" spans="1:4">
      <c r="A9443" s="1" t="s">
        <v>52752</v>
      </c>
      <c r="B9443" t="s">
        <v>70862</v>
      </c>
      <c r="C9443" t="s">
        <v>74162</v>
      </c>
      <c r="D9443">
        <f t="shared" ca="1" si="147"/>
        <v>0.98541474912460314</v>
      </c>
    </row>
    <row r="9444" spans="1:4">
      <c r="A9444" s="1" t="s">
        <v>53354</v>
      </c>
      <c r="B9444" t="s">
        <v>70862</v>
      </c>
      <c r="C9444" t="s">
        <v>74162</v>
      </c>
      <c r="D9444">
        <f t="shared" ca="1" si="147"/>
        <v>0.58491900849556244</v>
      </c>
    </row>
    <row r="9445" spans="1:4">
      <c r="A9445" s="1" t="s">
        <v>22315</v>
      </c>
      <c r="B9445" t="s">
        <v>70862</v>
      </c>
      <c r="C9445" t="s">
        <v>74162</v>
      </c>
      <c r="D9445">
        <f t="shared" ca="1" si="147"/>
        <v>0.47652039467184837</v>
      </c>
    </row>
    <row r="9446" spans="1:4">
      <c r="A9446" s="1" t="s">
        <v>37130</v>
      </c>
      <c r="B9446" t="s">
        <v>70862</v>
      </c>
      <c r="C9446" t="s">
        <v>74162</v>
      </c>
      <c r="D9446">
        <f t="shared" ca="1" si="147"/>
        <v>9.0127943163879176E-2</v>
      </c>
    </row>
    <row r="9447" spans="1:4">
      <c r="A9447" s="1" t="s">
        <v>26478</v>
      </c>
      <c r="B9447" t="s">
        <v>70862</v>
      </c>
      <c r="C9447" t="s">
        <v>74162</v>
      </c>
      <c r="D9447">
        <f t="shared" ca="1" si="147"/>
        <v>0.89035381117249845</v>
      </c>
    </row>
    <row r="9448" spans="1:4">
      <c r="A9448" s="1" t="s">
        <v>69754</v>
      </c>
      <c r="B9448" t="s">
        <v>70862</v>
      </c>
      <c r="C9448" t="s">
        <v>74162</v>
      </c>
      <c r="D9448">
        <f t="shared" ca="1" si="147"/>
        <v>0.43983573465697823</v>
      </c>
    </row>
    <row r="9449" spans="1:4">
      <c r="A9449" s="1" t="s">
        <v>66564</v>
      </c>
      <c r="B9449" t="s">
        <v>70862</v>
      </c>
      <c r="C9449" t="s">
        <v>74162</v>
      </c>
      <c r="D9449">
        <f t="shared" ca="1" si="147"/>
        <v>0.68199069629137443</v>
      </c>
    </row>
    <row r="9450" spans="1:4">
      <c r="A9450" s="1" t="s">
        <v>70061</v>
      </c>
      <c r="B9450" t="s">
        <v>70862</v>
      </c>
      <c r="C9450" t="s">
        <v>74162</v>
      </c>
      <c r="D9450">
        <f t="shared" ca="1" si="147"/>
        <v>0.32571690698455802</v>
      </c>
    </row>
    <row r="9451" spans="1:4">
      <c r="A9451" s="1" t="s">
        <v>15184</v>
      </c>
      <c r="B9451" t="s">
        <v>70862</v>
      </c>
      <c r="C9451" t="s">
        <v>74162</v>
      </c>
      <c r="D9451">
        <f t="shared" ca="1" si="147"/>
        <v>0.65901644838349882</v>
      </c>
    </row>
    <row r="9452" spans="1:4">
      <c r="A9452" s="1" t="s">
        <v>58070</v>
      </c>
      <c r="B9452" t="s">
        <v>70862</v>
      </c>
      <c r="C9452" t="s">
        <v>74162</v>
      </c>
      <c r="D9452">
        <f t="shared" ca="1" si="147"/>
        <v>0.80109932359478986</v>
      </c>
    </row>
    <row r="9453" spans="1:4">
      <c r="A9453" s="1" t="s">
        <v>64321</v>
      </c>
      <c r="B9453" t="s">
        <v>70862</v>
      </c>
      <c r="C9453" t="s">
        <v>74162</v>
      </c>
      <c r="D9453">
        <f t="shared" ca="1" si="147"/>
        <v>0.76961260622134442</v>
      </c>
    </row>
    <row r="9454" spans="1:4">
      <c r="A9454" s="1" t="s">
        <v>56600</v>
      </c>
      <c r="B9454" t="s">
        <v>70862</v>
      </c>
      <c r="C9454" t="s">
        <v>74162</v>
      </c>
      <c r="D9454">
        <f t="shared" ca="1" si="147"/>
        <v>0.82011384385773278</v>
      </c>
    </row>
    <row r="9455" spans="1:4">
      <c r="A9455" s="1" t="s">
        <v>65461</v>
      </c>
      <c r="B9455" t="s">
        <v>70862</v>
      </c>
      <c r="C9455" t="s">
        <v>74162</v>
      </c>
      <c r="D9455">
        <f t="shared" ca="1" si="147"/>
        <v>0.83180608605375206</v>
      </c>
    </row>
    <row r="9456" spans="1:4">
      <c r="A9456" s="1" t="s">
        <v>67068</v>
      </c>
      <c r="B9456" t="s">
        <v>70862</v>
      </c>
      <c r="C9456" t="s">
        <v>74162</v>
      </c>
      <c r="D9456">
        <f t="shared" ca="1" si="147"/>
        <v>0.15047531520309898</v>
      </c>
    </row>
    <row r="9457" spans="1:4">
      <c r="A9457" s="1" t="s">
        <v>56593</v>
      </c>
      <c r="B9457" t="s">
        <v>70862</v>
      </c>
      <c r="C9457" t="s">
        <v>74162</v>
      </c>
      <c r="D9457">
        <f t="shared" ca="1" si="147"/>
        <v>0.68314385098382913</v>
      </c>
    </row>
    <row r="9458" spans="1:4">
      <c r="A9458" s="1" t="s">
        <v>15857</v>
      </c>
      <c r="B9458" t="s">
        <v>70862</v>
      </c>
      <c r="C9458" t="s">
        <v>74162</v>
      </c>
      <c r="D9458">
        <f t="shared" ca="1" si="147"/>
        <v>0.27791503852775612</v>
      </c>
    </row>
    <row r="9459" spans="1:4">
      <c r="A9459" s="1" t="s">
        <v>12804</v>
      </c>
      <c r="B9459" t="s">
        <v>70862</v>
      </c>
      <c r="C9459" t="s">
        <v>74162</v>
      </c>
      <c r="D9459">
        <f t="shared" ca="1" si="147"/>
        <v>0.65119514596276706</v>
      </c>
    </row>
    <row r="9460" spans="1:4">
      <c r="A9460" s="1" t="s">
        <v>41196</v>
      </c>
      <c r="B9460" t="s">
        <v>70862</v>
      </c>
      <c r="C9460" t="s">
        <v>74162</v>
      </c>
      <c r="D9460">
        <f t="shared" ca="1" si="147"/>
        <v>2.1491465921258945E-2</v>
      </c>
    </row>
    <row r="9461" spans="1:4">
      <c r="A9461" s="1" t="s">
        <v>44716</v>
      </c>
      <c r="B9461" t="s">
        <v>70862</v>
      </c>
      <c r="C9461" t="s">
        <v>74162</v>
      </c>
      <c r="D9461">
        <f t="shared" ca="1" si="147"/>
        <v>0.91216132891788759</v>
      </c>
    </row>
    <row r="9462" spans="1:4">
      <c r="A9462" s="1" t="s">
        <v>745</v>
      </c>
      <c r="B9462" t="s">
        <v>70862</v>
      </c>
      <c r="C9462" t="s">
        <v>74162</v>
      </c>
      <c r="D9462">
        <f t="shared" ca="1" si="147"/>
        <v>0.99038000089583678</v>
      </c>
    </row>
    <row r="9463" spans="1:4">
      <c r="A9463" s="1" t="s">
        <v>30938</v>
      </c>
      <c r="B9463" t="s">
        <v>70862</v>
      </c>
      <c r="C9463" t="s">
        <v>74162</v>
      </c>
      <c r="D9463">
        <f t="shared" ca="1" si="147"/>
        <v>0.37479587407258874</v>
      </c>
    </row>
    <row r="9464" spans="1:4">
      <c r="A9464" s="1" t="s">
        <v>17280</v>
      </c>
      <c r="B9464" t="s">
        <v>70862</v>
      </c>
      <c r="C9464" t="s">
        <v>74162</v>
      </c>
      <c r="D9464">
        <f t="shared" ca="1" si="147"/>
        <v>0.32544346837934179</v>
      </c>
    </row>
    <row r="9465" spans="1:4">
      <c r="A9465" s="1" t="s">
        <v>57642</v>
      </c>
      <c r="B9465" t="s">
        <v>70862</v>
      </c>
      <c r="C9465" t="s">
        <v>74162</v>
      </c>
      <c r="D9465">
        <f t="shared" ca="1" si="147"/>
        <v>0.86538697541593113</v>
      </c>
    </row>
    <row r="9466" spans="1:4">
      <c r="A9466" s="1" t="s">
        <v>33771</v>
      </c>
      <c r="B9466" t="s">
        <v>70862</v>
      </c>
      <c r="C9466" t="s">
        <v>74162</v>
      </c>
      <c r="D9466">
        <f t="shared" ca="1" si="147"/>
        <v>0.94767000320108696</v>
      </c>
    </row>
    <row r="9467" spans="1:4">
      <c r="A9467" s="1" t="s">
        <v>11202</v>
      </c>
      <c r="B9467" t="s">
        <v>70862</v>
      </c>
      <c r="C9467" t="s">
        <v>74162</v>
      </c>
      <c r="D9467">
        <f t="shared" ca="1" si="147"/>
        <v>0.26190251632854622</v>
      </c>
    </row>
    <row r="9468" spans="1:4">
      <c r="A9468" s="1" t="s">
        <v>7164</v>
      </c>
      <c r="B9468" t="s">
        <v>70862</v>
      </c>
      <c r="C9468" t="s">
        <v>74162</v>
      </c>
      <c r="D9468">
        <f t="shared" ca="1" si="147"/>
        <v>0.58912963900834237</v>
      </c>
    </row>
    <row r="9469" spans="1:4">
      <c r="A9469" s="1" t="s">
        <v>23887</v>
      </c>
      <c r="B9469" t="s">
        <v>70862</v>
      </c>
      <c r="C9469" t="s">
        <v>74162</v>
      </c>
      <c r="D9469">
        <f t="shared" ca="1" si="147"/>
        <v>0.23356789360774433</v>
      </c>
    </row>
    <row r="9470" spans="1:4">
      <c r="A9470" s="1" t="s">
        <v>62213</v>
      </c>
      <c r="B9470" t="s">
        <v>70862</v>
      </c>
      <c r="C9470" t="s">
        <v>74162</v>
      </c>
      <c r="D9470">
        <f t="shared" ca="1" si="147"/>
        <v>0.55726265540131448</v>
      </c>
    </row>
    <row r="9471" spans="1:4">
      <c r="A9471" s="1" t="s">
        <v>72782</v>
      </c>
      <c r="B9471" t="s">
        <v>70862</v>
      </c>
      <c r="C9471" t="s">
        <v>74162</v>
      </c>
      <c r="D9471">
        <f t="shared" ca="1" si="147"/>
        <v>0.78596776341644725</v>
      </c>
    </row>
    <row r="9472" spans="1:4">
      <c r="A9472" s="1" t="s">
        <v>49640</v>
      </c>
      <c r="B9472" t="s">
        <v>70862</v>
      </c>
      <c r="C9472" t="s">
        <v>74162</v>
      </c>
      <c r="D9472">
        <f t="shared" ca="1" si="147"/>
        <v>0.11294032819199928</v>
      </c>
    </row>
    <row r="9473" spans="1:4">
      <c r="A9473" s="1" t="s">
        <v>24921</v>
      </c>
      <c r="B9473" t="s">
        <v>70862</v>
      </c>
      <c r="C9473" t="s">
        <v>74162</v>
      </c>
      <c r="D9473">
        <f t="shared" ref="D9473:D9536" ca="1" si="148">RAND()</f>
        <v>0.19807360688211761</v>
      </c>
    </row>
    <row r="9474" spans="1:4">
      <c r="A9474" s="1" t="s">
        <v>12236</v>
      </c>
      <c r="B9474" t="s">
        <v>70862</v>
      </c>
      <c r="C9474" t="s">
        <v>74162</v>
      </c>
      <c r="D9474">
        <f t="shared" ca="1" si="148"/>
        <v>0.25770382860457186</v>
      </c>
    </row>
    <row r="9475" spans="1:4">
      <c r="A9475" s="1" t="s">
        <v>39797</v>
      </c>
      <c r="B9475" t="s">
        <v>70862</v>
      </c>
      <c r="C9475" t="s">
        <v>74162</v>
      </c>
      <c r="D9475">
        <f t="shared" ca="1" si="148"/>
        <v>0.83569863197269867</v>
      </c>
    </row>
    <row r="9476" spans="1:4">
      <c r="A9476" s="1" t="s">
        <v>13250</v>
      </c>
      <c r="B9476" t="s">
        <v>70862</v>
      </c>
      <c r="C9476" t="s">
        <v>74162</v>
      </c>
      <c r="D9476">
        <f t="shared" ca="1" si="148"/>
        <v>0.9123933918451631</v>
      </c>
    </row>
    <row r="9477" spans="1:4">
      <c r="A9477" s="1" t="s">
        <v>42528</v>
      </c>
      <c r="B9477" t="s">
        <v>70862</v>
      </c>
      <c r="C9477" t="s">
        <v>74162</v>
      </c>
      <c r="D9477">
        <f t="shared" ca="1" si="148"/>
        <v>0.28204152806375349</v>
      </c>
    </row>
    <row r="9478" spans="1:4">
      <c r="A9478" s="1" t="s">
        <v>30098</v>
      </c>
      <c r="B9478" t="s">
        <v>70862</v>
      </c>
      <c r="C9478" t="s">
        <v>74162</v>
      </c>
      <c r="D9478">
        <f t="shared" ca="1" si="148"/>
        <v>0.85339391660083153</v>
      </c>
    </row>
    <row r="9479" spans="1:4">
      <c r="A9479" s="1" t="s">
        <v>6871</v>
      </c>
      <c r="B9479" t="s">
        <v>70862</v>
      </c>
      <c r="C9479" t="s">
        <v>74162</v>
      </c>
      <c r="D9479">
        <f t="shared" ca="1" si="148"/>
        <v>0.39733808402593751</v>
      </c>
    </row>
    <row r="9480" spans="1:4">
      <c r="A9480" s="1" t="s">
        <v>20281</v>
      </c>
      <c r="B9480" t="s">
        <v>70862</v>
      </c>
      <c r="C9480" t="s">
        <v>74162</v>
      </c>
      <c r="D9480">
        <f t="shared" ca="1" si="148"/>
        <v>0.43637018488180346</v>
      </c>
    </row>
    <row r="9481" spans="1:4">
      <c r="A9481" s="1" t="s">
        <v>28822</v>
      </c>
      <c r="B9481" t="s">
        <v>70862</v>
      </c>
      <c r="C9481" t="s">
        <v>74162</v>
      </c>
      <c r="D9481">
        <f t="shared" ca="1" si="148"/>
        <v>0.30262300450487889</v>
      </c>
    </row>
    <row r="9482" spans="1:4">
      <c r="A9482" s="1" t="s">
        <v>15435</v>
      </c>
      <c r="B9482" t="s">
        <v>70862</v>
      </c>
      <c r="C9482" t="s">
        <v>74162</v>
      </c>
      <c r="D9482">
        <f t="shared" ca="1" si="148"/>
        <v>0.35448486554954572</v>
      </c>
    </row>
    <row r="9483" spans="1:4">
      <c r="A9483" s="1" t="s">
        <v>49940</v>
      </c>
      <c r="B9483" t="s">
        <v>70862</v>
      </c>
      <c r="C9483" t="s">
        <v>74162</v>
      </c>
      <c r="D9483">
        <f t="shared" ca="1" si="148"/>
        <v>0.80741517204750735</v>
      </c>
    </row>
    <row r="9484" spans="1:4">
      <c r="A9484" s="1" t="s">
        <v>62314</v>
      </c>
      <c r="B9484" t="s">
        <v>70862</v>
      </c>
      <c r="C9484" t="s">
        <v>74162</v>
      </c>
      <c r="D9484">
        <f t="shared" ca="1" si="148"/>
        <v>0.54745294354388163</v>
      </c>
    </row>
    <row r="9485" spans="1:4">
      <c r="A9485" s="1" t="s">
        <v>60255</v>
      </c>
      <c r="B9485" t="s">
        <v>70862</v>
      </c>
      <c r="C9485" t="s">
        <v>74162</v>
      </c>
      <c r="D9485">
        <f t="shared" ca="1" si="148"/>
        <v>0.85992776368466051</v>
      </c>
    </row>
    <row r="9486" spans="1:4">
      <c r="A9486" s="1" t="s">
        <v>59473</v>
      </c>
      <c r="B9486" t="s">
        <v>70862</v>
      </c>
      <c r="C9486" t="s">
        <v>74162</v>
      </c>
      <c r="D9486">
        <f t="shared" ca="1" si="148"/>
        <v>0.82694830236692018</v>
      </c>
    </row>
    <row r="9487" spans="1:4">
      <c r="A9487" s="1" t="s">
        <v>1308</v>
      </c>
      <c r="B9487" t="s">
        <v>70862</v>
      </c>
      <c r="C9487" t="s">
        <v>74162</v>
      </c>
      <c r="D9487">
        <f t="shared" ca="1" si="148"/>
        <v>0.30958348757983212</v>
      </c>
    </row>
    <row r="9488" spans="1:4">
      <c r="A9488" s="1" t="s">
        <v>21187</v>
      </c>
      <c r="B9488" t="s">
        <v>70862</v>
      </c>
      <c r="C9488" t="s">
        <v>74162</v>
      </c>
      <c r="D9488">
        <f t="shared" ca="1" si="148"/>
        <v>0.23841867904467295</v>
      </c>
    </row>
    <row r="9489" spans="1:4">
      <c r="A9489" s="1" t="s">
        <v>55379</v>
      </c>
      <c r="B9489" t="s">
        <v>70862</v>
      </c>
      <c r="C9489" t="s">
        <v>74162</v>
      </c>
      <c r="D9489">
        <f t="shared" ca="1" si="148"/>
        <v>0.16235297491377387</v>
      </c>
    </row>
    <row r="9490" spans="1:4">
      <c r="A9490" s="1" t="s">
        <v>22278</v>
      </c>
      <c r="B9490" t="s">
        <v>70862</v>
      </c>
      <c r="C9490" t="s">
        <v>74162</v>
      </c>
      <c r="D9490">
        <f t="shared" ca="1" si="148"/>
        <v>0.82837010810071809</v>
      </c>
    </row>
    <row r="9491" spans="1:4">
      <c r="A9491" s="1" t="s">
        <v>50870</v>
      </c>
      <c r="B9491" t="s">
        <v>70862</v>
      </c>
      <c r="C9491" t="s">
        <v>74162</v>
      </c>
      <c r="D9491">
        <f t="shared" ca="1" si="148"/>
        <v>0.94158369780010565</v>
      </c>
    </row>
    <row r="9492" spans="1:4">
      <c r="A9492" s="1" t="s">
        <v>26316</v>
      </c>
      <c r="B9492" t="s">
        <v>70862</v>
      </c>
      <c r="C9492" t="s">
        <v>74162</v>
      </c>
      <c r="D9492">
        <f t="shared" ca="1" si="148"/>
        <v>0.16568278246288892</v>
      </c>
    </row>
    <row r="9493" spans="1:4">
      <c r="A9493" s="1" t="s">
        <v>71091</v>
      </c>
      <c r="B9493" t="s">
        <v>70862</v>
      </c>
      <c r="C9493" t="s">
        <v>74162</v>
      </c>
      <c r="D9493">
        <f t="shared" ca="1" si="148"/>
        <v>0.63405585779897577</v>
      </c>
    </row>
    <row r="9494" spans="1:4">
      <c r="A9494" s="1" t="s">
        <v>64071</v>
      </c>
      <c r="B9494" t="s">
        <v>70862</v>
      </c>
      <c r="C9494" t="s">
        <v>74162</v>
      </c>
      <c r="D9494">
        <f t="shared" ca="1" si="148"/>
        <v>0.15663304069872652</v>
      </c>
    </row>
    <row r="9495" spans="1:4">
      <c r="A9495" s="1" t="s">
        <v>33610</v>
      </c>
      <c r="B9495" t="s">
        <v>70862</v>
      </c>
      <c r="C9495" t="s">
        <v>74162</v>
      </c>
      <c r="D9495">
        <f t="shared" ca="1" si="148"/>
        <v>0.65400083063305525</v>
      </c>
    </row>
    <row r="9496" spans="1:4">
      <c r="A9496" s="1" t="s">
        <v>64963</v>
      </c>
      <c r="B9496" t="s">
        <v>70862</v>
      </c>
      <c r="C9496" t="s">
        <v>74162</v>
      </c>
      <c r="D9496">
        <f t="shared" ca="1" si="148"/>
        <v>0.15249199740167696</v>
      </c>
    </row>
    <row r="9497" spans="1:4">
      <c r="A9497" s="1" t="s">
        <v>65027</v>
      </c>
      <c r="B9497" t="s">
        <v>70862</v>
      </c>
      <c r="C9497" t="s">
        <v>74162</v>
      </c>
      <c r="D9497">
        <f t="shared" ca="1" si="148"/>
        <v>0.23639896037140018</v>
      </c>
    </row>
    <row r="9498" spans="1:4">
      <c r="A9498" s="1" t="s">
        <v>22579</v>
      </c>
      <c r="B9498" t="s">
        <v>70862</v>
      </c>
      <c r="C9498" t="s">
        <v>74162</v>
      </c>
      <c r="D9498">
        <f t="shared" ca="1" si="148"/>
        <v>0.12288726462070543</v>
      </c>
    </row>
    <row r="9499" spans="1:4">
      <c r="A9499" s="1" t="s">
        <v>50475</v>
      </c>
      <c r="B9499" t="s">
        <v>70862</v>
      </c>
      <c r="C9499" t="s">
        <v>74162</v>
      </c>
      <c r="D9499">
        <f t="shared" ca="1" si="148"/>
        <v>0.36822682513933302</v>
      </c>
    </row>
    <row r="9500" spans="1:4">
      <c r="A9500" s="1" t="s">
        <v>68265</v>
      </c>
      <c r="B9500" t="s">
        <v>70862</v>
      </c>
      <c r="C9500" t="s">
        <v>74162</v>
      </c>
      <c r="D9500">
        <f t="shared" ca="1" si="148"/>
        <v>0.83998147648884836</v>
      </c>
    </row>
    <row r="9501" spans="1:4">
      <c r="A9501" s="1" t="s">
        <v>37154</v>
      </c>
      <c r="B9501" t="s">
        <v>70862</v>
      </c>
      <c r="C9501" t="s">
        <v>74162</v>
      </c>
      <c r="D9501">
        <f t="shared" ca="1" si="148"/>
        <v>7.6048652619348234E-3</v>
      </c>
    </row>
    <row r="9502" spans="1:4">
      <c r="A9502" s="1" t="s">
        <v>67210</v>
      </c>
      <c r="B9502" t="s">
        <v>70862</v>
      </c>
      <c r="C9502" t="s">
        <v>74162</v>
      </c>
      <c r="D9502">
        <f t="shared" ca="1" si="148"/>
        <v>0.38257949155160031</v>
      </c>
    </row>
    <row r="9503" spans="1:4">
      <c r="A9503" s="1" t="s">
        <v>3895</v>
      </c>
      <c r="B9503" t="s">
        <v>70862</v>
      </c>
      <c r="C9503" t="s">
        <v>74162</v>
      </c>
      <c r="D9503">
        <f t="shared" ca="1" si="148"/>
        <v>0.58277344217248994</v>
      </c>
    </row>
    <row r="9504" spans="1:4">
      <c r="A9504" s="1" t="s">
        <v>12678</v>
      </c>
      <c r="B9504" t="s">
        <v>70862</v>
      </c>
      <c r="C9504" t="s">
        <v>74162</v>
      </c>
      <c r="D9504">
        <f t="shared" ca="1" si="148"/>
        <v>5.0710624916736613E-2</v>
      </c>
    </row>
    <row r="9505" spans="1:4">
      <c r="A9505" s="1" t="s">
        <v>50665</v>
      </c>
      <c r="B9505" t="s">
        <v>70862</v>
      </c>
      <c r="C9505" t="s">
        <v>74162</v>
      </c>
      <c r="D9505">
        <f t="shared" ca="1" si="148"/>
        <v>0.66739664000154508</v>
      </c>
    </row>
    <row r="9506" spans="1:4">
      <c r="A9506" s="1" t="s">
        <v>27277</v>
      </c>
      <c r="B9506" t="s">
        <v>70862</v>
      </c>
      <c r="C9506" t="s">
        <v>74162</v>
      </c>
      <c r="D9506">
        <f t="shared" ca="1" si="148"/>
        <v>0.24565391839790363</v>
      </c>
    </row>
    <row r="9507" spans="1:4">
      <c r="A9507" s="1" t="s">
        <v>45029</v>
      </c>
      <c r="B9507" t="s">
        <v>70862</v>
      </c>
      <c r="C9507" t="s">
        <v>74162</v>
      </c>
      <c r="D9507">
        <f t="shared" ca="1" si="148"/>
        <v>0.50150691426942895</v>
      </c>
    </row>
    <row r="9508" spans="1:4">
      <c r="A9508" s="1" t="s">
        <v>50940</v>
      </c>
      <c r="B9508" t="s">
        <v>70862</v>
      </c>
      <c r="C9508" t="s">
        <v>74162</v>
      </c>
      <c r="D9508">
        <f t="shared" ca="1" si="148"/>
        <v>0.73756180597609133</v>
      </c>
    </row>
    <row r="9509" spans="1:4">
      <c r="A9509" s="1" t="s">
        <v>3981</v>
      </c>
      <c r="B9509" t="s">
        <v>70862</v>
      </c>
      <c r="C9509" t="s">
        <v>74162</v>
      </c>
      <c r="D9509">
        <f t="shared" ca="1" si="148"/>
        <v>0.48506974145848236</v>
      </c>
    </row>
    <row r="9510" spans="1:4">
      <c r="A9510" s="1" t="s">
        <v>44049</v>
      </c>
      <c r="B9510" t="s">
        <v>70862</v>
      </c>
      <c r="C9510" t="s">
        <v>74162</v>
      </c>
      <c r="D9510">
        <f t="shared" ca="1" si="148"/>
        <v>0.27615789165244287</v>
      </c>
    </row>
    <row r="9511" spans="1:4">
      <c r="A9511" s="1" t="s">
        <v>46724</v>
      </c>
      <c r="B9511" t="s">
        <v>70862</v>
      </c>
      <c r="C9511" t="s">
        <v>74162</v>
      </c>
      <c r="D9511">
        <f t="shared" ca="1" si="148"/>
        <v>0.10075329552509127</v>
      </c>
    </row>
    <row r="9512" spans="1:4">
      <c r="A9512" s="1" t="s">
        <v>6783</v>
      </c>
      <c r="B9512" t="s">
        <v>70862</v>
      </c>
      <c r="C9512" t="s">
        <v>74162</v>
      </c>
      <c r="D9512">
        <f t="shared" ca="1" si="148"/>
        <v>4.343240881837318E-2</v>
      </c>
    </row>
    <row r="9513" spans="1:4">
      <c r="A9513" s="1" t="s">
        <v>61736</v>
      </c>
      <c r="B9513" t="s">
        <v>70862</v>
      </c>
      <c r="C9513" t="s">
        <v>74162</v>
      </c>
      <c r="D9513">
        <f t="shared" ca="1" si="148"/>
        <v>0.74370674486142885</v>
      </c>
    </row>
    <row r="9514" spans="1:4">
      <c r="A9514" s="1" t="s">
        <v>12332</v>
      </c>
      <c r="B9514" t="s">
        <v>70862</v>
      </c>
      <c r="C9514" t="s">
        <v>74162</v>
      </c>
      <c r="D9514">
        <f t="shared" ca="1" si="148"/>
        <v>0.13909869251420504</v>
      </c>
    </row>
    <row r="9515" spans="1:4">
      <c r="A9515" s="1" t="s">
        <v>57891</v>
      </c>
      <c r="B9515" t="s">
        <v>70862</v>
      </c>
      <c r="C9515" t="s">
        <v>74162</v>
      </c>
      <c r="D9515">
        <f t="shared" ca="1" si="148"/>
        <v>0.9591026099979818</v>
      </c>
    </row>
    <row r="9516" spans="1:4">
      <c r="A9516" s="1" t="s">
        <v>26977</v>
      </c>
      <c r="B9516" t="s">
        <v>70862</v>
      </c>
      <c r="C9516" t="s">
        <v>74162</v>
      </c>
      <c r="D9516">
        <f t="shared" ca="1" si="148"/>
        <v>0.84488127028800653</v>
      </c>
    </row>
    <row r="9517" spans="1:4">
      <c r="A9517" s="1" t="s">
        <v>750</v>
      </c>
      <c r="B9517" t="s">
        <v>70862</v>
      </c>
      <c r="C9517" t="s">
        <v>74162</v>
      </c>
      <c r="D9517">
        <f t="shared" ca="1" si="148"/>
        <v>0.40019869978602685</v>
      </c>
    </row>
    <row r="9518" spans="1:4">
      <c r="A9518" s="1" t="s">
        <v>66291</v>
      </c>
      <c r="B9518" t="s">
        <v>70862</v>
      </c>
      <c r="C9518" t="s">
        <v>74162</v>
      </c>
      <c r="D9518">
        <f t="shared" ca="1" si="148"/>
        <v>0.64859298674719645</v>
      </c>
    </row>
    <row r="9519" spans="1:4">
      <c r="A9519" s="1" t="s">
        <v>42533</v>
      </c>
      <c r="B9519" t="s">
        <v>70862</v>
      </c>
      <c r="C9519" t="s">
        <v>74162</v>
      </c>
      <c r="D9519">
        <f t="shared" ca="1" si="148"/>
        <v>0.63255392552777701</v>
      </c>
    </row>
    <row r="9520" spans="1:4">
      <c r="A9520" s="1" t="s">
        <v>53582</v>
      </c>
      <c r="B9520" t="s">
        <v>70862</v>
      </c>
      <c r="C9520" t="s">
        <v>74162</v>
      </c>
      <c r="D9520">
        <f t="shared" ca="1" si="148"/>
        <v>0.18821805008727654</v>
      </c>
    </row>
    <row r="9521" spans="1:4">
      <c r="A9521" s="1" t="s">
        <v>68935</v>
      </c>
      <c r="B9521" t="s">
        <v>70862</v>
      </c>
      <c r="C9521" t="s">
        <v>74162</v>
      </c>
      <c r="D9521">
        <f t="shared" ca="1" si="148"/>
        <v>0.90085377690098944</v>
      </c>
    </row>
    <row r="9522" spans="1:4">
      <c r="A9522" s="1" t="s">
        <v>72100</v>
      </c>
      <c r="B9522" t="s">
        <v>70862</v>
      </c>
      <c r="C9522" t="s">
        <v>74162</v>
      </c>
      <c r="D9522">
        <f t="shared" ca="1" si="148"/>
        <v>0.53980970735849376</v>
      </c>
    </row>
    <row r="9523" spans="1:4">
      <c r="A9523" s="1" t="s">
        <v>24923</v>
      </c>
      <c r="B9523" t="s">
        <v>70862</v>
      </c>
      <c r="C9523" t="s">
        <v>74162</v>
      </c>
      <c r="D9523">
        <f t="shared" ca="1" si="148"/>
        <v>0.26690015496728892</v>
      </c>
    </row>
    <row r="9524" spans="1:4">
      <c r="A9524" s="1" t="s">
        <v>69439</v>
      </c>
      <c r="B9524" t="s">
        <v>70862</v>
      </c>
      <c r="C9524" t="s">
        <v>74162</v>
      </c>
      <c r="D9524">
        <f t="shared" ca="1" si="148"/>
        <v>0.69593645206922006</v>
      </c>
    </row>
    <row r="9525" spans="1:4">
      <c r="A9525" s="1" t="s">
        <v>11634</v>
      </c>
      <c r="B9525" t="s">
        <v>70862</v>
      </c>
      <c r="C9525" t="s">
        <v>74162</v>
      </c>
      <c r="D9525">
        <f t="shared" ca="1" si="148"/>
        <v>0.94551384707624242</v>
      </c>
    </row>
    <row r="9526" spans="1:4">
      <c r="A9526" s="1" t="s">
        <v>272</v>
      </c>
      <c r="B9526" t="s">
        <v>70862</v>
      </c>
      <c r="C9526" t="s">
        <v>74162</v>
      </c>
      <c r="D9526">
        <f t="shared" ca="1" si="148"/>
        <v>0.69471412163820434</v>
      </c>
    </row>
    <row r="9527" spans="1:4">
      <c r="A9527" s="1" t="s">
        <v>34859</v>
      </c>
      <c r="B9527" t="s">
        <v>70862</v>
      </c>
      <c r="C9527" t="s">
        <v>74162</v>
      </c>
      <c r="D9527">
        <f t="shared" ca="1" si="148"/>
        <v>0.79412366085207564</v>
      </c>
    </row>
    <row r="9528" spans="1:4">
      <c r="A9528" s="1" t="s">
        <v>21655</v>
      </c>
      <c r="B9528" t="s">
        <v>70862</v>
      </c>
      <c r="C9528" t="s">
        <v>74162</v>
      </c>
      <c r="D9528">
        <f t="shared" ca="1" si="148"/>
        <v>0.82246655452198425</v>
      </c>
    </row>
    <row r="9529" spans="1:4">
      <c r="A9529" s="1" t="s">
        <v>10467</v>
      </c>
      <c r="B9529" t="s">
        <v>70862</v>
      </c>
      <c r="C9529" t="s">
        <v>74162</v>
      </c>
      <c r="D9529">
        <f t="shared" ca="1" si="148"/>
        <v>0.37593280591652434</v>
      </c>
    </row>
    <row r="9530" spans="1:4">
      <c r="A9530" s="1" t="s">
        <v>44895</v>
      </c>
      <c r="B9530" t="s">
        <v>70862</v>
      </c>
      <c r="C9530" t="s">
        <v>74162</v>
      </c>
      <c r="D9530">
        <f t="shared" ca="1" si="148"/>
        <v>0.89883100824486339</v>
      </c>
    </row>
    <row r="9531" spans="1:4">
      <c r="A9531" s="1" t="s">
        <v>1443</v>
      </c>
      <c r="B9531" t="s">
        <v>70862</v>
      </c>
      <c r="C9531" t="s">
        <v>74162</v>
      </c>
      <c r="D9531">
        <f t="shared" ca="1" si="148"/>
        <v>0.17514066150664098</v>
      </c>
    </row>
    <row r="9532" spans="1:4">
      <c r="A9532" s="1" t="s">
        <v>67412</v>
      </c>
      <c r="B9532" t="s">
        <v>70862</v>
      </c>
      <c r="C9532" t="s">
        <v>74162</v>
      </c>
      <c r="D9532">
        <f t="shared" ca="1" si="148"/>
        <v>0.66595645115018265</v>
      </c>
    </row>
    <row r="9533" spans="1:4">
      <c r="A9533" s="1" t="s">
        <v>14502</v>
      </c>
      <c r="B9533" t="s">
        <v>70862</v>
      </c>
      <c r="C9533" t="s">
        <v>74162</v>
      </c>
      <c r="D9533">
        <f t="shared" ca="1" si="148"/>
        <v>7.2418393372215561E-2</v>
      </c>
    </row>
    <row r="9534" spans="1:4">
      <c r="A9534" s="1" t="s">
        <v>31979</v>
      </c>
      <c r="B9534" t="s">
        <v>70862</v>
      </c>
      <c r="C9534" t="s">
        <v>74162</v>
      </c>
      <c r="D9534">
        <f t="shared" ca="1" si="148"/>
        <v>0.83797689460329905</v>
      </c>
    </row>
    <row r="9535" spans="1:4">
      <c r="A9535" s="1" t="s">
        <v>26160</v>
      </c>
      <c r="B9535" t="s">
        <v>70862</v>
      </c>
      <c r="C9535" t="s">
        <v>74162</v>
      </c>
      <c r="D9535">
        <f t="shared" ca="1" si="148"/>
        <v>0.50579746403807846</v>
      </c>
    </row>
    <row r="9536" spans="1:4">
      <c r="A9536" s="1" t="s">
        <v>34691</v>
      </c>
      <c r="B9536" t="s">
        <v>70862</v>
      </c>
      <c r="C9536" t="s">
        <v>74162</v>
      </c>
      <c r="D9536">
        <f t="shared" ca="1" si="148"/>
        <v>0.44571885380573628</v>
      </c>
    </row>
    <row r="9537" spans="1:4">
      <c r="A9537" s="1" t="s">
        <v>8760</v>
      </c>
      <c r="B9537" t="s">
        <v>70862</v>
      </c>
      <c r="C9537" t="s">
        <v>74162</v>
      </c>
      <c r="D9537">
        <f t="shared" ref="D9537:D9600" ca="1" si="149">RAND()</f>
        <v>0.15640118020022065</v>
      </c>
    </row>
    <row r="9538" spans="1:4">
      <c r="A9538" s="1" t="s">
        <v>50080</v>
      </c>
      <c r="B9538" t="s">
        <v>70862</v>
      </c>
      <c r="C9538" t="s">
        <v>74162</v>
      </c>
      <c r="D9538">
        <f t="shared" ca="1" si="149"/>
        <v>0.64327769833568105</v>
      </c>
    </row>
    <row r="9539" spans="1:4">
      <c r="A9539" s="1" t="s">
        <v>47365</v>
      </c>
      <c r="B9539" t="s">
        <v>70862</v>
      </c>
      <c r="C9539" t="s">
        <v>74162</v>
      </c>
      <c r="D9539">
        <f t="shared" ca="1" si="149"/>
        <v>0.34393158752625974</v>
      </c>
    </row>
    <row r="9540" spans="1:4">
      <c r="A9540" s="1" t="s">
        <v>6414</v>
      </c>
      <c r="B9540" t="s">
        <v>70862</v>
      </c>
      <c r="C9540" t="s">
        <v>74162</v>
      </c>
      <c r="D9540">
        <f t="shared" ca="1" si="149"/>
        <v>1.5446074828359913E-2</v>
      </c>
    </row>
    <row r="9541" spans="1:4">
      <c r="A9541" s="1" t="s">
        <v>41488</v>
      </c>
      <c r="B9541" t="s">
        <v>70862</v>
      </c>
      <c r="C9541" t="s">
        <v>74162</v>
      </c>
      <c r="D9541">
        <f t="shared" ca="1" si="149"/>
        <v>0.84056247798993944</v>
      </c>
    </row>
    <row r="9542" spans="1:4">
      <c r="A9542" s="1" t="s">
        <v>25796</v>
      </c>
      <c r="B9542" t="s">
        <v>70862</v>
      </c>
      <c r="C9542" t="s">
        <v>74162</v>
      </c>
      <c r="D9542">
        <f t="shared" ca="1" si="149"/>
        <v>0.39834687353801468</v>
      </c>
    </row>
    <row r="9543" spans="1:4">
      <c r="A9543" s="1" t="s">
        <v>19479</v>
      </c>
      <c r="B9543" t="s">
        <v>70862</v>
      </c>
      <c r="C9543" t="s">
        <v>74162</v>
      </c>
      <c r="D9543">
        <f t="shared" ca="1" si="149"/>
        <v>0.35958953100181423</v>
      </c>
    </row>
    <row r="9544" spans="1:4">
      <c r="A9544" s="1" t="s">
        <v>65026</v>
      </c>
      <c r="B9544" t="s">
        <v>70862</v>
      </c>
      <c r="C9544" t="s">
        <v>74162</v>
      </c>
      <c r="D9544">
        <f t="shared" ca="1" si="149"/>
        <v>0.3290957501325682</v>
      </c>
    </row>
    <row r="9545" spans="1:4">
      <c r="A9545" s="1" t="s">
        <v>7587</v>
      </c>
      <c r="B9545" t="s">
        <v>70862</v>
      </c>
      <c r="C9545" t="s">
        <v>74162</v>
      </c>
      <c r="D9545">
        <f t="shared" ca="1" si="149"/>
        <v>0.20561538263499501</v>
      </c>
    </row>
    <row r="9546" spans="1:4">
      <c r="A9546" s="1" t="s">
        <v>4684</v>
      </c>
      <c r="B9546" t="s">
        <v>70862</v>
      </c>
      <c r="C9546" t="s">
        <v>74162</v>
      </c>
      <c r="D9546">
        <f t="shared" ca="1" si="149"/>
        <v>5.8514175255064416E-4</v>
      </c>
    </row>
    <row r="9547" spans="1:4">
      <c r="A9547" s="1" t="s">
        <v>12420</v>
      </c>
      <c r="B9547" t="s">
        <v>70862</v>
      </c>
      <c r="C9547" t="s">
        <v>74162</v>
      </c>
      <c r="D9547">
        <f t="shared" ca="1" si="149"/>
        <v>0.26413516263607306</v>
      </c>
    </row>
    <row r="9548" spans="1:4">
      <c r="A9548" s="1" t="s">
        <v>41352</v>
      </c>
      <c r="B9548" t="s">
        <v>70862</v>
      </c>
      <c r="C9548" t="s">
        <v>74162</v>
      </c>
      <c r="D9548">
        <f t="shared" ca="1" si="149"/>
        <v>0.77809949641241127</v>
      </c>
    </row>
    <row r="9549" spans="1:4">
      <c r="A9549" s="1" t="s">
        <v>66536</v>
      </c>
      <c r="B9549" t="s">
        <v>70862</v>
      </c>
      <c r="C9549" t="s">
        <v>74162</v>
      </c>
      <c r="D9549">
        <f t="shared" ca="1" si="149"/>
        <v>3.03457435679515E-2</v>
      </c>
    </row>
    <row r="9550" spans="1:4">
      <c r="A9550" s="1" t="s">
        <v>64673</v>
      </c>
      <c r="B9550" t="s">
        <v>70862</v>
      </c>
      <c r="C9550" t="s">
        <v>74162</v>
      </c>
      <c r="D9550">
        <f t="shared" ca="1" si="149"/>
        <v>4.7093709101886594E-2</v>
      </c>
    </row>
    <row r="9551" spans="1:4">
      <c r="A9551" s="1" t="s">
        <v>34846</v>
      </c>
      <c r="B9551" t="s">
        <v>70862</v>
      </c>
      <c r="C9551" t="s">
        <v>74162</v>
      </c>
      <c r="D9551">
        <f t="shared" ca="1" si="149"/>
        <v>0.48599348183925528</v>
      </c>
    </row>
    <row r="9552" spans="1:4">
      <c r="A9552" s="1" t="s">
        <v>72590</v>
      </c>
      <c r="B9552" t="s">
        <v>70862</v>
      </c>
      <c r="C9552" t="s">
        <v>74162</v>
      </c>
      <c r="D9552">
        <f t="shared" ca="1" si="149"/>
        <v>1.3687961310118402E-2</v>
      </c>
    </row>
    <row r="9553" spans="1:4">
      <c r="A9553" s="1" t="s">
        <v>17957</v>
      </c>
      <c r="B9553" t="s">
        <v>70862</v>
      </c>
      <c r="C9553" t="s">
        <v>74162</v>
      </c>
      <c r="D9553">
        <f t="shared" ca="1" si="149"/>
        <v>0.92935301336715148</v>
      </c>
    </row>
    <row r="9554" spans="1:4">
      <c r="A9554" s="1" t="s">
        <v>38333</v>
      </c>
      <c r="B9554" t="s">
        <v>70862</v>
      </c>
      <c r="C9554" t="s">
        <v>74162</v>
      </c>
      <c r="D9554">
        <f t="shared" ca="1" si="149"/>
        <v>0.3495263006108561</v>
      </c>
    </row>
    <row r="9555" spans="1:4">
      <c r="A9555" s="1" t="s">
        <v>69173</v>
      </c>
      <c r="B9555" t="s">
        <v>70862</v>
      </c>
      <c r="C9555" t="s">
        <v>74162</v>
      </c>
      <c r="D9555">
        <f t="shared" ca="1" si="149"/>
        <v>0.11556432822727092</v>
      </c>
    </row>
    <row r="9556" spans="1:4">
      <c r="A9556" s="1" t="s">
        <v>44661</v>
      </c>
      <c r="B9556" t="s">
        <v>70862</v>
      </c>
      <c r="C9556" t="s">
        <v>74162</v>
      </c>
      <c r="D9556">
        <f t="shared" ca="1" si="149"/>
        <v>8.7684787132989661E-2</v>
      </c>
    </row>
    <row r="9557" spans="1:4">
      <c r="A9557" s="1" t="s">
        <v>21866</v>
      </c>
      <c r="B9557" t="s">
        <v>70862</v>
      </c>
      <c r="C9557" t="s">
        <v>74162</v>
      </c>
      <c r="D9557">
        <f t="shared" ca="1" si="149"/>
        <v>0.66992079405724247</v>
      </c>
    </row>
    <row r="9558" spans="1:4">
      <c r="A9558" s="1" t="s">
        <v>69202</v>
      </c>
      <c r="B9558" t="s">
        <v>70862</v>
      </c>
      <c r="C9558" t="s">
        <v>74162</v>
      </c>
      <c r="D9558">
        <f t="shared" ca="1" si="149"/>
        <v>7.6950509904683329E-2</v>
      </c>
    </row>
    <row r="9559" spans="1:4">
      <c r="A9559" s="1" t="s">
        <v>6553</v>
      </c>
      <c r="B9559" t="s">
        <v>70862</v>
      </c>
      <c r="C9559" t="s">
        <v>74162</v>
      </c>
      <c r="D9559">
        <f t="shared" ca="1" si="149"/>
        <v>0.34031340155281076</v>
      </c>
    </row>
    <row r="9560" spans="1:4">
      <c r="A9560" s="1" t="s">
        <v>4867</v>
      </c>
      <c r="B9560" t="s">
        <v>70862</v>
      </c>
      <c r="C9560" t="s">
        <v>74162</v>
      </c>
      <c r="D9560">
        <f t="shared" ca="1" si="149"/>
        <v>0.85363818978352368</v>
      </c>
    </row>
    <row r="9561" spans="1:4">
      <c r="A9561" s="1" t="s">
        <v>61353</v>
      </c>
      <c r="B9561" t="s">
        <v>70862</v>
      </c>
      <c r="C9561" t="s">
        <v>74162</v>
      </c>
      <c r="D9561">
        <f t="shared" ca="1" si="149"/>
        <v>0.18041721923408915</v>
      </c>
    </row>
    <row r="9562" spans="1:4">
      <c r="A9562" s="1" t="s">
        <v>15508</v>
      </c>
      <c r="B9562" t="s">
        <v>70862</v>
      </c>
      <c r="C9562" t="s">
        <v>74162</v>
      </c>
      <c r="D9562">
        <f t="shared" ca="1" si="149"/>
        <v>0.56165176121931804</v>
      </c>
    </row>
    <row r="9563" spans="1:4">
      <c r="A9563" s="1" t="s">
        <v>41230</v>
      </c>
      <c r="B9563" t="s">
        <v>70862</v>
      </c>
      <c r="C9563" t="s">
        <v>74162</v>
      </c>
      <c r="D9563">
        <f t="shared" ca="1" si="149"/>
        <v>0.86549134231256042</v>
      </c>
    </row>
    <row r="9564" spans="1:4">
      <c r="A9564" s="1" t="s">
        <v>65393</v>
      </c>
      <c r="B9564" t="s">
        <v>70862</v>
      </c>
      <c r="C9564" t="s">
        <v>74162</v>
      </c>
      <c r="D9564">
        <f t="shared" ca="1" si="149"/>
        <v>0.17938257209603603</v>
      </c>
    </row>
    <row r="9565" spans="1:4">
      <c r="A9565" s="1" t="s">
        <v>17471</v>
      </c>
      <c r="B9565" t="s">
        <v>70862</v>
      </c>
      <c r="C9565" t="s">
        <v>74162</v>
      </c>
      <c r="D9565">
        <f t="shared" ca="1" si="149"/>
        <v>0.87219180291699272</v>
      </c>
    </row>
    <row r="9566" spans="1:4">
      <c r="A9566" s="1" t="s">
        <v>55085</v>
      </c>
      <c r="B9566" t="s">
        <v>70862</v>
      </c>
      <c r="C9566" t="s">
        <v>74162</v>
      </c>
      <c r="D9566">
        <f t="shared" ca="1" si="149"/>
        <v>0.11280149379758786</v>
      </c>
    </row>
    <row r="9567" spans="1:4">
      <c r="A9567" s="1" t="s">
        <v>33292</v>
      </c>
      <c r="B9567" t="s">
        <v>70862</v>
      </c>
      <c r="C9567" t="s">
        <v>74162</v>
      </c>
      <c r="D9567">
        <f t="shared" ca="1" si="149"/>
        <v>0.33862947991954517</v>
      </c>
    </row>
    <row r="9568" spans="1:4">
      <c r="A9568" s="1" t="s">
        <v>10221</v>
      </c>
      <c r="B9568" t="s">
        <v>70862</v>
      </c>
      <c r="C9568" t="s">
        <v>74162</v>
      </c>
      <c r="D9568">
        <f t="shared" ca="1" si="149"/>
        <v>0.19384257174762021</v>
      </c>
    </row>
    <row r="9569" spans="1:4">
      <c r="A9569" s="1" t="s">
        <v>19900</v>
      </c>
      <c r="B9569" t="s">
        <v>70862</v>
      </c>
      <c r="C9569" t="s">
        <v>74162</v>
      </c>
      <c r="D9569">
        <f t="shared" ca="1" si="149"/>
        <v>0.92604436382507838</v>
      </c>
    </row>
    <row r="9570" spans="1:4">
      <c r="A9570" s="1" t="s">
        <v>63114</v>
      </c>
      <c r="B9570" t="s">
        <v>70862</v>
      </c>
      <c r="C9570" t="s">
        <v>74162</v>
      </c>
      <c r="D9570">
        <f t="shared" ca="1" si="149"/>
        <v>0.12946598192343728</v>
      </c>
    </row>
    <row r="9571" spans="1:4">
      <c r="A9571" s="1" t="s">
        <v>11398</v>
      </c>
      <c r="B9571" t="s">
        <v>70862</v>
      </c>
      <c r="C9571" t="s">
        <v>74162</v>
      </c>
      <c r="D9571">
        <f t="shared" ca="1" si="149"/>
        <v>0.85243176249535879</v>
      </c>
    </row>
    <row r="9572" spans="1:4">
      <c r="A9572" s="1" t="s">
        <v>9615</v>
      </c>
      <c r="B9572" t="s">
        <v>70862</v>
      </c>
      <c r="C9572" t="s">
        <v>74162</v>
      </c>
      <c r="D9572">
        <f t="shared" ca="1" si="149"/>
        <v>6.0166084197043279E-2</v>
      </c>
    </row>
    <row r="9573" spans="1:4">
      <c r="A9573" s="1" t="s">
        <v>56841</v>
      </c>
      <c r="B9573" t="s">
        <v>70862</v>
      </c>
      <c r="C9573" t="s">
        <v>74162</v>
      </c>
      <c r="D9573">
        <f t="shared" ca="1" si="149"/>
        <v>0.6848400891432137</v>
      </c>
    </row>
    <row r="9574" spans="1:4">
      <c r="A9574" s="1" t="s">
        <v>58506</v>
      </c>
      <c r="B9574" t="s">
        <v>70862</v>
      </c>
      <c r="C9574" t="s">
        <v>74162</v>
      </c>
      <c r="D9574">
        <f t="shared" ca="1" si="149"/>
        <v>0.98489239299666176</v>
      </c>
    </row>
    <row r="9575" spans="1:4">
      <c r="A9575" s="1" t="s">
        <v>55670</v>
      </c>
      <c r="B9575" t="s">
        <v>70862</v>
      </c>
      <c r="C9575" t="s">
        <v>74162</v>
      </c>
      <c r="D9575">
        <f t="shared" ca="1" si="149"/>
        <v>0.74268807372849233</v>
      </c>
    </row>
    <row r="9576" spans="1:4">
      <c r="A9576" s="1" t="s">
        <v>45558</v>
      </c>
      <c r="B9576" t="s">
        <v>70862</v>
      </c>
      <c r="C9576" t="s">
        <v>74162</v>
      </c>
      <c r="D9576">
        <f t="shared" ca="1" si="149"/>
        <v>0.43350737775072068</v>
      </c>
    </row>
    <row r="9577" spans="1:4">
      <c r="A9577" s="1" t="s">
        <v>58267</v>
      </c>
      <c r="B9577" t="s">
        <v>70862</v>
      </c>
      <c r="C9577" t="s">
        <v>74162</v>
      </c>
      <c r="D9577">
        <f t="shared" ca="1" si="149"/>
        <v>0.39768154374838482</v>
      </c>
    </row>
    <row r="9578" spans="1:4">
      <c r="A9578" s="1" t="s">
        <v>73039</v>
      </c>
      <c r="B9578" t="s">
        <v>70862</v>
      </c>
      <c r="C9578" t="s">
        <v>74162</v>
      </c>
      <c r="D9578">
        <f t="shared" ca="1" si="149"/>
        <v>0.97279711259702584</v>
      </c>
    </row>
    <row r="9579" spans="1:4">
      <c r="A9579" s="1" t="s">
        <v>59248</v>
      </c>
      <c r="B9579" t="s">
        <v>70862</v>
      </c>
      <c r="C9579" t="s">
        <v>74162</v>
      </c>
      <c r="D9579">
        <f t="shared" ca="1" si="149"/>
        <v>0.59119265064729454</v>
      </c>
    </row>
    <row r="9580" spans="1:4">
      <c r="A9580" s="1" t="s">
        <v>46668</v>
      </c>
      <c r="B9580" t="s">
        <v>70862</v>
      </c>
      <c r="C9580" t="s">
        <v>74162</v>
      </c>
      <c r="D9580">
        <f t="shared" ca="1" si="149"/>
        <v>0.11880016578995856</v>
      </c>
    </row>
    <row r="9581" spans="1:4">
      <c r="A9581" s="1" t="s">
        <v>10755</v>
      </c>
      <c r="B9581" t="s">
        <v>70862</v>
      </c>
      <c r="C9581" t="s">
        <v>74162</v>
      </c>
      <c r="D9581">
        <f t="shared" ca="1" si="149"/>
        <v>0.39933498497302711</v>
      </c>
    </row>
    <row r="9582" spans="1:4">
      <c r="A9582" s="1" t="s">
        <v>45360</v>
      </c>
      <c r="B9582" t="s">
        <v>70862</v>
      </c>
      <c r="C9582" t="s">
        <v>74162</v>
      </c>
      <c r="D9582">
        <f t="shared" ca="1" si="149"/>
        <v>0.39423675298587024</v>
      </c>
    </row>
    <row r="9583" spans="1:4">
      <c r="A9583" s="1" t="s">
        <v>3711</v>
      </c>
      <c r="B9583" t="s">
        <v>70862</v>
      </c>
      <c r="C9583" t="s">
        <v>74162</v>
      </c>
      <c r="D9583">
        <f t="shared" ca="1" si="149"/>
        <v>0.89006818803802901</v>
      </c>
    </row>
    <row r="9584" spans="1:4">
      <c r="A9584" s="1" t="s">
        <v>40076</v>
      </c>
      <c r="B9584" t="s">
        <v>70862</v>
      </c>
      <c r="C9584" t="s">
        <v>74162</v>
      </c>
      <c r="D9584">
        <f t="shared" ca="1" si="149"/>
        <v>0.51338113296845733</v>
      </c>
    </row>
    <row r="9585" spans="1:4">
      <c r="A9585" s="1" t="s">
        <v>62455</v>
      </c>
      <c r="B9585" t="s">
        <v>70862</v>
      </c>
      <c r="C9585" t="s">
        <v>74162</v>
      </c>
      <c r="D9585">
        <f t="shared" ca="1" si="149"/>
        <v>0.60156532341251889</v>
      </c>
    </row>
    <row r="9586" spans="1:4">
      <c r="A9586" s="1" t="s">
        <v>48437</v>
      </c>
      <c r="B9586" t="s">
        <v>70862</v>
      </c>
      <c r="C9586" t="s">
        <v>74162</v>
      </c>
      <c r="D9586">
        <f t="shared" ca="1" si="149"/>
        <v>0.69005955512930595</v>
      </c>
    </row>
    <row r="9587" spans="1:4">
      <c r="A9587" s="1" t="s">
        <v>68853</v>
      </c>
      <c r="B9587" t="s">
        <v>70862</v>
      </c>
      <c r="C9587" t="s">
        <v>74162</v>
      </c>
      <c r="D9587">
        <f t="shared" ca="1" si="149"/>
        <v>0.47299091794427739</v>
      </c>
    </row>
    <row r="9588" spans="1:4">
      <c r="A9588" s="1" t="s">
        <v>66981</v>
      </c>
      <c r="B9588" t="s">
        <v>70862</v>
      </c>
      <c r="C9588" t="s">
        <v>74162</v>
      </c>
      <c r="D9588">
        <f t="shared" ca="1" si="149"/>
        <v>5.2527590916807587E-2</v>
      </c>
    </row>
    <row r="9589" spans="1:4">
      <c r="A9589" s="1" t="s">
        <v>51885</v>
      </c>
      <c r="B9589" t="s">
        <v>70862</v>
      </c>
      <c r="C9589" t="s">
        <v>74162</v>
      </c>
      <c r="D9589">
        <f t="shared" ca="1" si="149"/>
        <v>0.60083262210213118</v>
      </c>
    </row>
    <row r="9590" spans="1:4">
      <c r="A9590" s="1" t="s">
        <v>44008</v>
      </c>
      <c r="B9590" t="s">
        <v>70862</v>
      </c>
      <c r="C9590" t="s">
        <v>74162</v>
      </c>
      <c r="D9590">
        <f t="shared" ca="1" si="149"/>
        <v>7.2450141158721504E-2</v>
      </c>
    </row>
    <row r="9591" spans="1:4">
      <c r="A9591" s="1" t="s">
        <v>10585</v>
      </c>
      <c r="B9591" t="s">
        <v>70862</v>
      </c>
      <c r="C9591" t="s">
        <v>74162</v>
      </c>
      <c r="D9591">
        <f t="shared" ca="1" si="149"/>
        <v>0.65064692658376599</v>
      </c>
    </row>
    <row r="9592" spans="1:4">
      <c r="A9592" s="1" t="s">
        <v>63686</v>
      </c>
      <c r="B9592" t="s">
        <v>70862</v>
      </c>
      <c r="C9592" t="s">
        <v>74162</v>
      </c>
      <c r="D9592">
        <f t="shared" ca="1" si="149"/>
        <v>0.7643993094463466</v>
      </c>
    </row>
    <row r="9593" spans="1:4">
      <c r="A9593" s="1" t="s">
        <v>53494</v>
      </c>
      <c r="B9593" t="s">
        <v>70862</v>
      </c>
      <c r="C9593" t="s">
        <v>74162</v>
      </c>
      <c r="D9593">
        <f t="shared" ca="1" si="149"/>
        <v>3.8331035601485985E-2</v>
      </c>
    </row>
    <row r="9594" spans="1:4">
      <c r="A9594" s="1" t="s">
        <v>69338</v>
      </c>
      <c r="B9594" t="s">
        <v>70862</v>
      </c>
      <c r="C9594" t="s">
        <v>74162</v>
      </c>
      <c r="D9594">
        <f t="shared" ca="1" si="149"/>
        <v>0.96469880543438791</v>
      </c>
    </row>
    <row r="9595" spans="1:4">
      <c r="A9595" s="1" t="s">
        <v>54012</v>
      </c>
      <c r="B9595" t="s">
        <v>70862</v>
      </c>
      <c r="C9595" t="s">
        <v>74162</v>
      </c>
      <c r="D9595">
        <f t="shared" ca="1" si="149"/>
        <v>0.82278338013792052</v>
      </c>
    </row>
    <row r="9596" spans="1:4">
      <c r="A9596" s="1" t="s">
        <v>35544</v>
      </c>
      <c r="B9596" t="s">
        <v>70862</v>
      </c>
      <c r="C9596" t="s">
        <v>74162</v>
      </c>
      <c r="D9596">
        <f t="shared" ca="1" si="149"/>
        <v>0.84656813570717215</v>
      </c>
    </row>
    <row r="9597" spans="1:4">
      <c r="A9597" s="1" t="s">
        <v>18042</v>
      </c>
      <c r="B9597" t="s">
        <v>70862</v>
      </c>
      <c r="C9597" t="s">
        <v>74162</v>
      </c>
      <c r="D9597">
        <f t="shared" ca="1" si="149"/>
        <v>0.29358983698996954</v>
      </c>
    </row>
    <row r="9598" spans="1:4">
      <c r="A9598" s="1" t="s">
        <v>43957</v>
      </c>
      <c r="B9598" t="s">
        <v>70862</v>
      </c>
      <c r="C9598" t="s">
        <v>74162</v>
      </c>
      <c r="D9598">
        <f t="shared" ca="1" si="149"/>
        <v>0.25158212152577086</v>
      </c>
    </row>
    <row r="9599" spans="1:4">
      <c r="A9599" s="1" t="s">
        <v>35315</v>
      </c>
      <c r="B9599" t="s">
        <v>70862</v>
      </c>
      <c r="C9599" t="s">
        <v>74162</v>
      </c>
      <c r="D9599">
        <f t="shared" ca="1" si="149"/>
        <v>0.1135854811299023</v>
      </c>
    </row>
    <row r="9600" spans="1:4">
      <c r="A9600" s="1" t="s">
        <v>4211</v>
      </c>
      <c r="B9600" t="s">
        <v>70862</v>
      </c>
      <c r="C9600" t="s">
        <v>74162</v>
      </c>
      <c r="D9600">
        <f t="shared" ca="1" si="149"/>
        <v>0.93764304472851756</v>
      </c>
    </row>
    <row r="9601" spans="1:4">
      <c r="A9601" s="1" t="s">
        <v>46</v>
      </c>
      <c r="B9601" t="s">
        <v>70862</v>
      </c>
      <c r="C9601" t="s">
        <v>74162</v>
      </c>
      <c r="D9601">
        <f t="shared" ref="D9601:D9664" ca="1" si="150">RAND()</f>
        <v>0.7056572593504481</v>
      </c>
    </row>
    <row r="9602" spans="1:4">
      <c r="A9602" s="1" t="s">
        <v>36458</v>
      </c>
      <c r="B9602" t="s">
        <v>70862</v>
      </c>
      <c r="C9602" t="s">
        <v>74162</v>
      </c>
      <c r="D9602">
        <f t="shared" ca="1" si="150"/>
        <v>0.50938995571976964</v>
      </c>
    </row>
    <row r="9603" spans="1:4">
      <c r="A9603" s="1" t="s">
        <v>22198</v>
      </c>
      <c r="B9603" t="s">
        <v>70862</v>
      </c>
      <c r="C9603" t="s">
        <v>74162</v>
      </c>
      <c r="D9603">
        <f t="shared" ca="1" si="150"/>
        <v>0.44829861706121654</v>
      </c>
    </row>
    <row r="9604" spans="1:4">
      <c r="A9604" s="1" t="s">
        <v>37881</v>
      </c>
      <c r="B9604" t="s">
        <v>70862</v>
      </c>
      <c r="C9604" t="s">
        <v>74162</v>
      </c>
      <c r="D9604">
        <f t="shared" ca="1" si="150"/>
        <v>0.46574781214703631</v>
      </c>
    </row>
    <row r="9605" spans="1:4">
      <c r="A9605" s="1" t="s">
        <v>61691</v>
      </c>
      <c r="B9605" t="s">
        <v>70862</v>
      </c>
      <c r="C9605" t="s">
        <v>74162</v>
      </c>
      <c r="D9605">
        <f t="shared" ca="1" si="150"/>
        <v>0.41365968055408764</v>
      </c>
    </row>
    <row r="9606" spans="1:4">
      <c r="A9606" s="1" t="s">
        <v>36691</v>
      </c>
      <c r="B9606" t="s">
        <v>70862</v>
      </c>
      <c r="C9606" t="s">
        <v>74162</v>
      </c>
      <c r="D9606">
        <f t="shared" ca="1" si="150"/>
        <v>0.99934769311247384</v>
      </c>
    </row>
    <row r="9607" spans="1:4">
      <c r="A9607" s="1" t="s">
        <v>41999</v>
      </c>
      <c r="B9607" t="s">
        <v>70862</v>
      </c>
      <c r="C9607" t="s">
        <v>74162</v>
      </c>
      <c r="D9607">
        <f t="shared" ca="1" si="150"/>
        <v>0.44502939728206015</v>
      </c>
    </row>
    <row r="9608" spans="1:4">
      <c r="A9608" s="1" t="s">
        <v>72527</v>
      </c>
      <c r="B9608" t="s">
        <v>70862</v>
      </c>
      <c r="C9608" t="s">
        <v>74162</v>
      </c>
      <c r="D9608">
        <f t="shared" ca="1" si="150"/>
        <v>0.65940298822971943</v>
      </c>
    </row>
    <row r="9609" spans="1:4">
      <c r="A9609" s="1" t="s">
        <v>38290</v>
      </c>
      <c r="B9609" t="s">
        <v>70862</v>
      </c>
      <c r="C9609" t="s">
        <v>74162</v>
      </c>
      <c r="D9609">
        <f t="shared" ca="1" si="150"/>
        <v>0.94490435642860382</v>
      </c>
    </row>
    <row r="9610" spans="1:4">
      <c r="A9610" s="1" t="s">
        <v>40681</v>
      </c>
      <c r="B9610" t="s">
        <v>70862</v>
      </c>
      <c r="C9610" t="s">
        <v>74162</v>
      </c>
      <c r="D9610">
        <f t="shared" ca="1" si="150"/>
        <v>0.96067354695546081</v>
      </c>
    </row>
    <row r="9611" spans="1:4">
      <c r="A9611" s="1" t="s">
        <v>54299</v>
      </c>
      <c r="B9611" t="s">
        <v>70862</v>
      </c>
      <c r="C9611" t="s">
        <v>74162</v>
      </c>
      <c r="D9611">
        <f t="shared" ca="1" si="150"/>
        <v>0.23476943319321486</v>
      </c>
    </row>
    <row r="9612" spans="1:4">
      <c r="A9612" s="1" t="s">
        <v>5270</v>
      </c>
      <c r="B9612" t="s">
        <v>70862</v>
      </c>
      <c r="C9612" t="s">
        <v>74162</v>
      </c>
      <c r="D9612">
        <f t="shared" ca="1" si="150"/>
        <v>0.99985621499565336</v>
      </c>
    </row>
    <row r="9613" spans="1:4">
      <c r="A9613" s="1" t="s">
        <v>35126</v>
      </c>
      <c r="B9613" t="s">
        <v>70862</v>
      </c>
      <c r="C9613" t="s">
        <v>74162</v>
      </c>
      <c r="D9613">
        <f t="shared" ca="1" si="150"/>
        <v>0.1481340741347501</v>
      </c>
    </row>
    <row r="9614" spans="1:4">
      <c r="A9614" s="1" t="s">
        <v>59335</v>
      </c>
      <c r="B9614" t="s">
        <v>70862</v>
      </c>
      <c r="C9614" t="s">
        <v>74162</v>
      </c>
      <c r="D9614">
        <f t="shared" ca="1" si="150"/>
        <v>0.89114735912677534</v>
      </c>
    </row>
    <row r="9615" spans="1:4">
      <c r="A9615" s="1" t="s">
        <v>2185</v>
      </c>
      <c r="B9615" t="s">
        <v>70862</v>
      </c>
      <c r="C9615" t="s">
        <v>74162</v>
      </c>
      <c r="D9615">
        <f t="shared" ca="1" si="150"/>
        <v>0.24718030648021794</v>
      </c>
    </row>
    <row r="9616" spans="1:4">
      <c r="A9616" s="1" t="s">
        <v>633</v>
      </c>
      <c r="B9616" t="s">
        <v>70862</v>
      </c>
      <c r="C9616" t="s">
        <v>74162</v>
      </c>
      <c r="D9616">
        <f t="shared" ca="1" si="150"/>
        <v>0.7265550501605017</v>
      </c>
    </row>
    <row r="9617" spans="1:4">
      <c r="A9617" s="1" t="s">
        <v>56090</v>
      </c>
      <c r="B9617" t="s">
        <v>70862</v>
      </c>
      <c r="C9617" t="s">
        <v>74162</v>
      </c>
      <c r="D9617">
        <f t="shared" ca="1" si="150"/>
        <v>0.87404341533786689</v>
      </c>
    </row>
    <row r="9618" spans="1:4">
      <c r="A9618" s="1" t="s">
        <v>27415</v>
      </c>
      <c r="B9618" t="s">
        <v>70862</v>
      </c>
      <c r="C9618" t="s">
        <v>74162</v>
      </c>
      <c r="D9618">
        <f t="shared" ca="1" si="150"/>
        <v>0.5497874663600868</v>
      </c>
    </row>
    <row r="9619" spans="1:4">
      <c r="A9619" s="1" t="s">
        <v>16747</v>
      </c>
      <c r="B9619" t="s">
        <v>70862</v>
      </c>
      <c r="C9619" t="s">
        <v>74162</v>
      </c>
      <c r="D9619">
        <f t="shared" ca="1" si="150"/>
        <v>0.1813495325935941</v>
      </c>
    </row>
    <row r="9620" spans="1:4">
      <c r="A9620" s="1" t="s">
        <v>42489</v>
      </c>
      <c r="B9620" t="s">
        <v>70862</v>
      </c>
      <c r="C9620" t="s">
        <v>74162</v>
      </c>
      <c r="D9620">
        <f t="shared" ca="1" si="150"/>
        <v>0.1783245380934958</v>
      </c>
    </row>
    <row r="9621" spans="1:4">
      <c r="A9621" s="1" t="s">
        <v>8128</v>
      </c>
      <c r="B9621" t="s">
        <v>70862</v>
      </c>
      <c r="C9621" t="s">
        <v>74162</v>
      </c>
      <c r="D9621">
        <f t="shared" ca="1" si="150"/>
        <v>0.77737684648948591</v>
      </c>
    </row>
    <row r="9622" spans="1:4">
      <c r="A9622" s="1" t="s">
        <v>40587</v>
      </c>
      <c r="B9622" t="s">
        <v>70862</v>
      </c>
      <c r="C9622" t="s">
        <v>74162</v>
      </c>
      <c r="D9622">
        <f t="shared" ca="1" si="150"/>
        <v>0.44361389198903833</v>
      </c>
    </row>
    <row r="9623" spans="1:4">
      <c r="A9623" s="1" t="s">
        <v>48373</v>
      </c>
      <c r="B9623" t="s">
        <v>70862</v>
      </c>
      <c r="C9623" t="s">
        <v>74162</v>
      </c>
      <c r="D9623">
        <f t="shared" ca="1" si="150"/>
        <v>0.71089826299629633</v>
      </c>
    </row>
    <row r="9624" spans="1:4">
      <c r="A9624" s="1" t="s">
        <v>15178</v>
      </c>
      <c r="B9624" t="s">
        <v>70862</v>
      </c>
      <c r="C9624" t="s">
        <v>74162</v>
      </c>
      <c r="D9624">
        <f t="shared" ca="1" si="150"/>
        <v>0.4205381047050496</v>
      </c>
    </row>
    <row r="9625" spans="1:4">
      <c r="A9625" s="1" t="s">
        <v>62726</v>
      </c>
      <c r="B9625" t="s">
        <v>70862</v>
      </c>
      <c r="C9625" t="s">
        <v>74162</v>
      </c>
      <c r="D9625">
        <f t="shared" ca="1" si="150"/>
        <v>0.3363896310777017</v>
      </c>
    </row>
    <row r="9626" spans="1:4">
      <c r="A9626" s="1" t="s">
        <v>41941</v>
      </c>
      <c r="B9626" t="s">
        <v>70862</v>
      </c>
      <c r="C9626" t="s">
        <v>74162</v>
      </c>
      <c r="D9626">
        <f t="shared" ca="1" si="150"/>
        <v>0.46894124104931223</v>
      </c>
    </row>
    <row r="9627" spans="1:4">
      <c r="A9627" s="1" t="s">
        <v>69507</v>
      </c>
      <c r="B9627" t="s">
        <v>70862</v>
      </c>
      <c r="C9627" t="s">
        <v>74162</v>
      </c>
      <c r="D9627">
        <f t="shared" ca="1" si="150"/>
        <v>0.18370511711612525</v>
      </c>
    </row>
    <row r="9628" spans="1:4">
      <c r="A9628" s="1" t="s">
        <v>37122</v>
      </c>
      <c r="B9628" t="s">
        <v>70862</v>
      </c>
      <c r="C9628" t="s">
        <v>74162</v>
      </c>
      <c r="D9628">
        <f t="shared" ca="1" si="150"/>
        <v>0.67315873836626139</v>
      </c>
    </row>
    <row r="9629" spans="1:4">
      <c r="A9629" s="1" t="s">
        <v>46159</v>
      </c>
      <c r="B9629" t="s">
        <v>70862</v>
      </c>
      <c r="C9629" t="s">
        <v>74162</v>
      </c>
      <c r="D9629">
        <f t="shared" ca="1" si="150"/>
        <v>6.5091603253250252E-2</v>
      </c>
    </row>
    <row r="9630" spans="1:4">
      <c r="A9630" s="1" t="s">
        <v>38494</v>
      </c>
      <c r="B9630" t="s">
        <v>70862</v>
      </c>
      <c r="C9630" t="s">
        <v>74162</v>
      </c>
      <c r="D9630">
        <f t="shared" ca="1" si="150"/>
        <v>0.56088823238717656</v>
      </c>
    </row>
    <row r="9631" spans="1:4">
      <c r="A9631" s="1" t="s">
        <v>22857</v>
      </c>
      <c r="B9631" t="s">
        <v>70862</v>
      </c>
      <c r="C9631" t="s">
        <v>74162</v>
      </c>
      <c r="D9631">
        <f t="shared" ca="1" si="150"/>
        <v>0.41285152923239576</v>
      </c>
    </row>
    <row r="9632" spans="1:4">
      <c r="A9632" s="1" t="s">
        <v>24445</v>
      </c>
      <c r="B9632" t="s">
        <v>70862</v>
      </c>
      <c r="C9632" t="s">
        <v>74162</v>
      </c>
      <c r="D9632">
        <f t="shared" ca="1" si="150"/>
        <v>0.14467063624909327</v>
      </c>
    </row>
    <row r="9633" spans="1:4">
      <c r="A9633" s="1" t="s">
        <v>35166</v>
      </c>
      <c r="B9633" t="s">
        <v>70862</v>
      </c>
      <c r="C9633" t="s">
        <v>74162</v>
      </c>
      <c r="D9633">
        <f t="shared" ca="1" si="150"/>
        <v>0.42714205737807831</v>
      </c>
    </row>
    <row r="9634" spans="1:4">
      <c r="A9634" s="1" t="s">
        <v>69470</v>
      </c>
      <c r="B9634" t="s">
        <v>70862</v>
      </c>
      <c r="C9634" t="s">
        <v>74162</v>
      </c>
      <c r="D9634">
        <f t="shared" ca="1" si="150"/>
        <v>1.4366772066881528E-2</v>
      </c>
    </row>
    <row r="9635" spans="1:4">
      <c r="A9635" s="1" t="s">
        <v>9028</v>
      </c>
      <c r="B9635" t="s">
        <v>70862</v>
      </c>
      <c r="C9635" t="s">
        <v>74162</v>
      </c>
      <c r="D9635">
        <f t="shared" ca="1" si="150"/>
        <v>0.30558337742000263</v>
      </c>
    </row>
    <row r="9636" spans="1:4">
      <c r="A9636" s="1" t="s">
        <v>41160</v>
      </c>
      <c r="B9636" t="s">
        <v>70862</v>
      </c>
      <c r="C9636" t="s">
        <v>74162</v>
      </c>
      <c r="D9636">
        <f t="shared" ca="1" si="150"/>
        <v>0.43965624829608685</v>
      </c>
    </row>
    <row r="9637" spans="1:4">
      <c r="A9637" s="1" t="s">
        <v>59316</v>
      </c>
      <c r="B9637" t="s">
        <v>70862</v>
      </c>
      <c r="C9637" t="s">
        <v>74162</v>
      </c>
      <c r="D9637">
        <f t="shared" ca="1" si="150"/>
        <v>0.50179073637264304</v>
      </c>
    </row>
    <row r="9638" spans="1:4">
      <c r="A9638" s="1" t="s">
        <v>50126</v>
      </c>
      <c r="B9638" t="s">
        <v>70862</v>
      </c>
      <c r="C9638" t="s">
        <v>74162</v>
      </c>
      <c r="D9638">
        <f t="shared" ca="1" si="150"/>
        <v>0.16932604816223407</v>
      </c>
    </row>
    <row r="9639" spans="1:4">
      <c r="A9639" s="1" t="s">
        <v>63439</v>
      </c>
      <c r="B9639" t="s">
        <v>70862</v>
      </c>
      <c r="C9639" t="s">
        <v>74162</v>
      </c>
      <c r="D9639">
        <f t="shared" ca="1" si="150"/>
        <v>0.43865050735157962</v>
      </c>
    </row>
    <row r="9640" spans="1:4">
      <c r="A9640" s="1" t="s">
        <v>35643</v>
      </c>
      <c r="B9640" t="s">
        <v>70862</v>
      </c>
      <c r="C9640" t="s">
        <v>74162</v>
      </c>
      <c r="D9640">
        <f t="shared" ca="1" si="150"/>
        <v>0.21892769754542252</v>
      </c>
    </row>
    <row r="9641" spans="1:4">
      <c r="A9641" s="1" t="s">
        <v>40056</v>
      </c>
      <c r="B9641" t="s">
        <v>70862</v>
      </c>
      <c r="C9641" t="s">
        <v>74162</v>
      </c>
      <c r="D9641">
        <f t="shared" ca="1" si="150"/>
        <v>0.67502763314402303</v>
      </c>
    </row>
    <row r="9642" spans="1:4">
      <c r="A9642" s="1" t="s">
        <v>24528</v>
      </c>
      <c r="B9642" t="s">
        <v>70862</v>
      </c>
      <c r="C9642" t="s">
        <v>74162</v>
      </c>
      <c r="D9642">
        <f t="shared" ca="1" si="150"/>
        <v>7.0175637348848907E-2</v>
      </c>
    </row>
    <row r="9643" spans="1:4">
      <c r="A9643" s="1" t="s">
        <v>72672</v>
      </c>
      <c r="B9643" t="s">
        <v>70862</v>
      </c>
      <c r="C9643" t="s">
        <v>74162</v>
      </c>
      <c r="D9643">
        <f t="shared" ca="1" si="150"/>
        <v>0.34207687258291253</v>
      </c>
    </row>
    <row r="9644" spans="1:4">
      <c r="A9644" s="1" t="s">
        <v>58394</v>
      </c>
      <c r="B9644" t="s">
        <v>70862</v>
      </c>
      <c r="C9644" t="s">
        <v>74162</v>
      </c>
      <c r="D9644">
        <f t="shared" ca="1" si="150"/>
        <v>0.54727512961828451</v>
      </c>
    </row>
    <row r="9645" spans="1:4">
      <c r="A9645" s="1" t="s">
        <v>67000</v>
      </c>
      <c r="B9645" t="s">
        <v>70862</v>
      </c>
      <c r="C9645" t="s">
        <v>74162</v>
      </c>
      <c r="D9645">
        <f t="shared" ca="1" si="150"/>
        <v>0.20110308435533097</v>
      </c>
    </row>
    <row r="9646" spans="1:4">
      <c r="A9646" s="1" t="s">
        <v>47293</v>
      </c>
      <c r="B9646" t="s">
        <v>70862</v>
      </c>
      <c r="C9646" t="s">
        <v>74162</v>
      </c>
      <c r="D9646">
        <f t="shared" ca="1" si="150"/>
        <v>0.12978073998910633</v>
      </c>
    </row>
    <row r="9647" spans="1:4">
      <c r="A9647" s="1" t="s">
        <v>52479</v>
      </c>
      <c r="B9647" t="s">
        <v>70862</v>
      </c>
      <c r="C9647" t="s">
        <v>74162</v>
      </c>
      <c r="D9647">
        <f t="shared" ca="1" si="150"/>
        <v>0.66195771285612959</v>
      </c>
    </row>
    <row r="9648" spans="1:4">
      <c r="A9648" s="1" t="s">
        <v>34542</v>
      </c>
      <c r="B9648" t="s">
        <v>70862</v>
      </c>
      <c r="C9648" t="s">
        <v>74162</v>
      </c>
      <c r="D9648">
        <f t="shared" ca="1" si="150"/>
        <v>0.95758282542814888</v>
      </c>
    </row>
    <row r="9649" spans="1:4">
      <c r="A9649" s="1" t="s">
        <v>21768</v>
      </c>
      <c r="B9649" t="s">
        <v>70862</v>
      </c>
      <c r="C9649" t="s">
        <v>74162</v>
      </c>
      <c r="D9649">
        <f t="shared" ca="1" si="150"/>
        <v>0.44206382778001108</v>
      </c>
    </row>
    <row r="9650" spans="1:4">
      <c r="A9650" s="1" t="s">
        <v>24419</v>
      </c>
      <c r="B9650" t="s">
        <v>70862</v>
      </c>
      <c r="C9650" t="s">
        <v>74162</v>
      </c>
      <c r="D9650">
        <f t="shared" ca="1" si="150"/>
        <v>0.61870096315638612</v>
      </c>
    </row>
    <row r="9651" spans="1:4">
      <c r="A9651" s="1" t="s">
        <v>73970</v>
      </c>
      <c r="B9651" t="s">
        <v>70862</v>
      </c>
      <c r="C9651" t="s">
        <v>74162</v>
      </c>
      <c r="D9651">
        <f t="shared" ca="1" si="150"/>
        <v>0.60846772601382459</v>
      </c>
    </row>
    <row r="9652" spans="1:4">
      <c r="A9652" s="1" t="s">
        <v>34736</v>
      </c>
      <c r="B9652" t="s">
        <v>70862</v>
      </c>
      <c r="C9652" t="s">
        <v>74162</v>
      </c>
      <c r="D9652">
        <f t="shared" ca="1" si="150"/>
        <v>0.93670222256494018</v>
      </c>
    </row>
    <row r="9653" spans="1:4">
      <c r="A9653" s="1" t="s">
        <v>73648</v>
      </c>
      <c r="B9653" t="s">
        <v>70862</v>
      </c>
      <c r="C9653" t="s">
        <v>74162</v>
      </c>
      <c r="D9653">
        <f t="shared" ca="1" si="150"/>
        <v>0.56676517204098575</v>
      </c>
    </row>
    <row r="9654" spans="1:4">
      <c r="A9654" s="1" t="s">
        <v>73830</v>
      </c>
      <c r="B9654" t="s">
        <v>70862</v>
      </c>
      <c r="C9654" t="s">
        <v>74162</v>
      </c>
      <c r="D9654">
        <f t="shared" ca="1" si="150"/>
        <v>0.84964508436344044</v>
      </c>
    </row>
    <row r="9655" spans="1:4">
      <c r="A9655" s="1" t="s">
        <v>41544</v>
      </c>
      <c r="B9655" t="s">
        <v>70862</v>
      </c>
      <c r="C9655" t="s">
        <v>74162</v>
      </c>
      <c r="D9655">
        <f t="shared" ca="1" si="150"/>
        <v>0.15816631341958998</v>
      </c>
    </row>
    <row r="9656" spans="1:4">
      <c r="A9656" s="1" t="s">
        <v>43410</v>
      </c>
      <c r="B9656" t="s">
        <v>70862</v>
      </c>
      <c r="C9656" t="s">
        <v>74162</v>
      </c>
      <c r="D9656">
        <f t="shared" ca="1" si="150"/>
        <v>0.29160094275551862</v>
      </c>
    </row>
    <row r="9657" spans="1:4">
      <c r="A9657" s="1" t="s">
        <v>29076</v>
      </c>
      <c r="B9657" t="s">
        <v>70862</v>
      </c>
      <c r="C9657" t="s">
        <v>74162</v>
      </c>
      <c r="D9657">
        <f t="shared" ca="1" si="150"/>
        <v>0.10169125381424082</v>
      </c>
    </row>
    <row r="9658" spans="1:4">
      <c r="A9658" s="1" t="s">
        <v>52763</v>
      </c>
      <c r="B9658" t="s">
        <v>70862</v>
      </c>
      <c r="C9658" t="s">
        <v>74162</v>
      </c>
      <c r="D9658">
        <f t="shared" ca="1" si="150"/>
        <v>0.20073803308469917</v>
      </c>
    </row>
    <row r="9659" spans="1:4">
      <c r="A9659" s="1" t="s">
        <v>55808</v>
      </c>
      <c r="B9659" t="s">
        <v>70862</v>
      </c>
      <c r="C9659" t="s">
        <v>74162</v>
      </c>
      <c r="D9659">
        <f t="shared" ca="1" si="150"/>
        <v>0.74789249164709137</v>
      </c>
    </row>
    <row r="9660" spans="1:4">
      <c r="A9660" s="1" t="s">
        <v>30014</v>
      </c>
      <c r="B9660" t="s">
        <v>70862</v>
      </c>
      <c r="C9660" t="s">
        <v>74162</v>
      </c>
      <c r="D9660">
        <f t="shared" ca="1" si="150"/>
        <v>2.7784479840896048E-2</v>
      </c>
    </row>
    <row r="9661" spans="1:4">
      <c r="A9661" s="1" t="s">
        <v>58331</v>
      </c>
      <c r="B9661" t="s">
        <v>70862</v>
      </c>
      <c r="C9661" t="s">
        <v>74162</v>
      </c>
      <c r="D9661">
        <f t="shared" ca="1" si="150"/>
        <v>0.15921817941776462</v>
      </c>
    </row>
    <row r="9662" spans="1:4">
      <c r="A9662" s="1" t="s">
        <v>900</v>
      </c>
      <c r="B9662" t="s">
        <v>70862</v>
      </c>
      <c r="C9662" t="s">
        <v>74162</v>
      </c>
      <c r="D9662">
        <f t="shared" ca="1" si="150"/>
        <v>0.61344805972565242</v>
      </c>
    </row>
    <row r="9663" spans="1:4">
      <c r="A9663" s="1" t="s">
        <v>28998</v>
      </c>
      <c r="B9663" t="s">
        <v>70862</v>
      </c>
      <c r="C9663" t="s">
        <v>74162</v>
      </c>
      <c r="D9663">
        <f t="shared" ca="1" si="150"/>
        <v>0.75923051811944542</v>
      </c>
    </row>
    <row r="9664" spans="1:4">
      <c r="A9664" s="1" t="s">
        <v>55750</v>
      </c>
      <c r="B9664" t="s">
        <v>70862</v>
      </c>
      <c r="C9664" t="s">
        <v>74162</v>
      </c>
      <c r="D9664">
        <f t="shared" ca="1" si="150"/>
        <v>0.13045144896421601</v>
      </c>
    </row>
    <row r="9665" spans="1:4">
      <c r="A9665" s="1" t="s">
        <v>19742</v>
      </c>
      <c r="B9665" t="s">
        <v>70862</v>
      </c>
      <c r="C9665" t="s">
        <v>74162</v>
      </c>
      <c r="D9665">
        <f t="shared" ref="D9665:D9728" ca="1" si="151">RAND()</f>
        <v>0.38934289476320394</v>
      </c>
    </row>
    <row r="9666" spans="1:4">
      <c r="A9666" s="1" t="s">
        <v>53789</v>
      </c>
      <c r="B9666" t="s">
        <v>70862</v>
      </c>
      <c r="C9666" t="s">
        <v>74162</v>
      </c>
      <c r="D9666">
        <f t="shared" ca="1" si="151"/>
        <v>0.77767784765467285</v>
      </c>
    </row>
    <row r="9667" spans="1:4">
      <c r="A9667" s="1" t="s">
        <v>57641</v>
      </c>
      <c r="B9667" t="s">
        <v>70862</v>
      </c>
      <c r="C9667" t="s">
        <v>74162</v>
      </c>
      <c r="D9667">
        <f t="shared" ca="1" si="151"/>
        <v>0.80351104842503651</v>
      </c>
    </row>
    <row r="9668" spans="1:4">
      <c r="A9668" s="1" t="s">
        <v>16293</v>
      </c>
      <c r="B9668" t="s">
        <v>70862</v>
      </c>
      <c r="C9668" t="s">
        <v>74162</v>
      </c>
      <c r="D9668">
        <f t="shared" ca="1" si="151"/>
        <v>0.11410463150237282</v>
      </c>
    </row>
    <row r="9669" spans="1:4">
      <c r="A9669" s="1" t="s">
        <v>11606</v>
      </c>
      <c r="B9669" t="s">
        <v>70862</v>
      </c>
      <c r="C9669" t="s">
        <v>74162</v>
      </c>
      <c r="D9669">
        <f t="shared" ca="1" si="151"/>
        <v>0.6904792643437182</v>
      </c>
    </row>
    <row r="9670" spans="1:4">
      <c r="A9670" s="1" t="s">
        <v>55527</v>
      </c>
      <c r="B9670" t="s">
        <v>70862</v>
      </c>
      <c r="C9670" t="s">
        <v>74162</v>
      </c>
      <c r="D9670">
        <f t="shared" ca="1" si="151"/>
        <v>0.83972647120255706</v>
      </c>
    </row>
    <row r="9671" spans="1:4">
      <c r="A9671" s="1" t="s">
        <v>30892</v>
      </c>
      <c r="B9671" t="s">
        <v>70862</v>
      </c>
      <c r="C9671" t="s">
        <v>74162</v>
      </c>
      <c r="D9671">
        <f t="shared" ca="1" si="151"/>
        <v>8.0524771401952244E-2</v>
      </c>
    </row>
    <row r="9672" spans="1:4">
      <c r="A9672" s="1" t="s">
        <v>21939</v>
      </c>
      <c r="B9672" t="s">
        <v>70862</v>
      </c>
      <c r="C9672" t="s">
        <v>74162</v>
      </c>
      <c r="D9672">
        <f t="shared" ca="1" si="151"/>
        <v>0.75508731915749039</v>
      </c>
    </row>
    <row r="9673" spans="1:4">
      <c r="A9673" s="1" t="s">
        <v>17955</v>
      </c>
      <c r="B9673" t="s">
        <v>70862</v>
      </c>
      <c r="C9673" t="s">
        <v>74162</v>
      </c>
      <c r="D9673">
        <f t="shared" ca="1" si="151"/>
        <v>0.68059862928960024</v>
      </c>
    </row>
    <row r="9674" spans="1:4">
      <c r="A9674" s="1" t="s">
        <v>66770</v>
      </c>
      <c r="B9674" t="s">
        <v>70862</v>
      </c>
      <c r="C9674" t="s">
        <v>74162</v>
      </c>
      <c r="D9674">
        <f t="shared" ca="1" si="151"/>
        <v>0.7924149550393762</v>
      </c>
    </row>
    <row r="9675" spans="1:4">
      <c r="A9675" s="1" t="s">
        <v>1840</v>
      </c>
      <c r="B9675" t="s">
        <v>70862</v>
      </c>
      <c r="C9675" t="s">
        <v>74162</v>
      </c>
      <c r="D9675">
        <f t="shared" ca="1" si="151"/>
        <v>0.11363715919237383</v>
      </c>
    </row>
    <row r="9676" spans="1:4">
      <c r="A9676" s="1" t="s">
        <v>7381</v>
      </c>
      <c r="B9676" t="s">
        <v>70862</v>
      </c>
      <c r="C9676" t="s">
        <v>74162</v>
      </c>
      <c r="D9676">
        <f t="shared" ca="1" si="151"/>
        <v>0.42561059637694165</v>
      </c>
    </row>
    <row r="9677" spans="1:4">
      <c r="A9677" s="1" t="s">
        <v>43482</v>
      </c>
      <c r="B9677" t="s">
        <v>70862</v>
      </c>
      <c r="C9677" t="s">
        <v>74162</v>
      </c>
      <c r="D9677">
        <f t="shared" ca="1" si="151"/>
        <v>0.88943493622031899</v>
      </c>
    </row>
    <row r="9678" spans="1:4">
      <c r="A9678" s="1" t="s">
        <v>8470</v>
      </c>
      <c r="B9678" t="s">
        <v>70862</v>
      </c>
      <c r="C9678" t="s">
        <v>74162</v>
      </c>
      <c r="D9678">
        <f t="shared" ca="1" si="151"/>
        <v>0.54258087380546549</v>
      </c>
    </row>
    <row r="9679" spans="1:4">
      <c r="A9679" s="1" t="s">
        <v>32391</v>
      </c>
      <c r="B9679" t="s">
        <v>70862</v>
      </c>
      <c r="C9679" t="s">
        <v>74162</v>
      </c>
      <c r="D9679">
        <f t="shared" ca="1" si="151"/>
        <v>0.32486379305129109</v>
      </c>
    </row>
    <row r="9680" spans="1:4">
      <c r="A9680" s="1" t="s">
        <v>32339</v>
      </c>
      <c r="B9680" t="s">
        <v>70862</v>
      </c>
      <c r="C9680" t="s">
        <v>74162</v>
      </c>
      <c r="D9680">
        <f t="shared" ca="1" si="151"/>
        <v>0.29521531769055054</v>
      </c>
    </row>
    <row r="9681" spans="1:4">
      <c r="A9681" s="1" t="s">
        <v>50120</v>
      </c>
      <c r="B9681" t="s">
        <v>70862</v>
      </c>
      <c r="C9681" t="s">
        <v>74162</v>
      </c>
      <c r="D9681">
        <f t="shared" ca="1" si="151"/>
        <v>0.18175670243942899</v>
      </c>
    </row>
    <row r="9682" spans="1:4">
      <c r="A9682" s="1" t="s">
        <v>31938</v>
      </c>
      <c r="B9682" t="s">
        <v>70862</v>
      </c>
      <c r="C9682" t="s">
        <v>74162</v>
      </c>
      <c r="D9682">
        <f t="shared" ca="1" si="151"/>
        <v>7.5151963808460787E-2</v>
      </c>
    </row>
    <row r="9683" spans="1:4">
      <c r="A9683" s="1" t="s">
        <v>37720</v>
      </c>
      <c r="B9683" t="s">
        <v>70862</v>
      </c>
      <c r="C9683" t="s">
        <v>74162</v>
      </c>
      <c r="D9683">
        <f t="shared" ca="1" si="151"/>
        <v>0.54348753815824891</v>
      </c>
    </row>
    <row r="9684" spans="1:4">
      <c r="A9684" s="1" t="s">
        <v>19989</v>
      </c>
      <c r="B9684" t="s">
        <v>70862</v>
      </c>
      <c r="C9684" t="s">
        <v>74162</v>
      </c>
      <c r="D9684">
        <f t="shared" ca="1" si="151"/>
        <v>0.17550054572572604</v>
      </c>
    </row>
    <row r="9685" spans="1:4">
      <c r="A9685" s="1" t="s">
        <v>2258</v>
      </c>
      <c r="B9685" t="s">
        <v>70862</v>
      </c>
      <c r="C9685" t="s">
        <v>74162</v>
      </c>
      <c r="D9685">
        <f t="shared" ca="1" si="151"/>
        <v>0.13525991853373631</v>
      </c>
    </row>
    <row r="9686" spans="1:4">
      <c r="A9686" s="1" t="s">
        <v>43866</v>
      </c>
      <c r="B9686" t="s">
        <v>70862</v>
      </c>
      <c r="C9686" t="s">
        <v>74162</v>
      </c>
      <c r="D9686">
        <f t="shared" ca="1" si="151"/>
        <v>0.16995733935300805</v>
      </c>
    </row>
    <row r="9687" spans="1:4">
      <c r="A9687" s="1" t="s">
        <v>4601</v>
      </c>
      <c r="B9687" t="s">
        <v>70862</v>
      </c>
      <c r="C9687" t="s">
        <v>74162</v>
      </c>
      <c r="D9687">
        <f t="shared" ca="1" si="151"/>
        <v>0.90285565247470878</v>
      </c>
    </row>
    <row r="9688" spans="1:4">
      <c r="A9688" s="1" t="s">
        <v>33893</v>
      </c>
      <c r="B9688" t="s">
        <v>70862</v>
      </c>
      <c r="C9688" t="s">
        <v>74162</v>
      </c>
      <c r="D9688">
        <f t="shared" ca="1" si="151"/>
        <v>0.30102627422795392</v>
      </c>
    </row>
    <row r="9689" spans="1:4">
      <c r="A9689" s="1" t="s">
        <v>17567</v>
      </c>
      <c r="B9689" t="s">
        <v>70862</v>
      </c>
      <c r="C9689" t="s">
        <v>74162</v>
      </c>
      <c r="D9689">
        <f t="shared" ca="1" si="151"/>
        <v>0.26684726880248077</v>
      </c>
    </row>
    <row r="9690" spans="1:4">
      <c r="A9690" s="1" t="s">
        <v>25962</v>
      </c>
      <c r="B9690" t="s">
        <v>70862</v>
      </c>
      <c r="C9690" t="s">
        <v>74162</v>
      </c>
      <c r="D9690">
        <f t="shared" ca="1" si="151"/>
        <v>0.75434633030570741</v>
      </c>
    </row>
    <row r="9691" spans="1:4">
      <c r="A9691" s="1" t="s">
        <v>27163</v>
      </c>
      <c r="B9691" t="s">
        <v>70862</v>
      </c>
      <c r="C9691" t="s">
        <v>74162</v>
      </c>
      <c r="D9691">
        <f t="shared" ca="1" si="151"/>
        <v>9.2918073487701536E-2</v>
      </c>
    </row>
    <row r="9692" spans="1:4">
      <c r="A9692" s="1" t="s">
        <v>36889</v>
      </c>
      <c r="B9692" t="s">
        <v>70862</v>
      </c>
      <c r="C9692" t="s">
        <v>74162</v>
      </c>
      <c r="D9692">
        <f t="shared" ca="1" si="151"/>
        <v>5.308824007914692E-2</v>
      </c>
    </row>
    <row r="9693" spans="1:4">
      <c r="A9693" s="1" t="s">
        <v>3913</v>
      </c>
      <c r="B9693" t="s">
        <v>70862</v>
      </c>
      <c r="C9693" t="s">
        <v>74162</v>
      </c>
      <c r="D9693">
        <f t="shared" ca="1" si="151"/>
        <v>0.2636839419177085</v>
      </c>
    </row>
    <row r="9694" spans="1:4">
      <c r="A9694" s="1" t="s">
        <v>58184</v>
      </c>
      <c r="B9694" t="s">
        <v>70862</v>
      </c>
      <c r="C9694" t="s">
        <v>74162</v>
      </c>
      <c r="D9694">
        <f t="shared" ca="1" si="151"/>
        <v>0.39946840153591989</v>
      </c>
    </row>
    <row r="9695" spans="1:4">
      <c r="A9695" s="1" t="s">
        <v>28755</v>
      </c>
      <c r="B9695" t="s">
        <v>70862</v>
      </c>
      <c r="C9695" t="s">
        <v>74162</v>
      </c>
      <c r="D9695">
        <f t="shared" ca="1" si="151"/>
        <v>9.4424000622365112E-3</v>
      </c>
    </row>
    <row r="9696" spans="1:4">
      <c r="A9696" s="1" t="s">
        <v>51102</v>
      </c>
      <c r="B9696" t="s">
        <v>70862</v>
      </c>
      <c r="C9696" t="s">
        <v>74162</v>
      </c>
      <c r="D9696">
        <f t="shared" ca="1" si="151"/>
        <v>0.83783329802515105</v>
      </c>
    </row>
    <row r="9697" spans="1:4">
      <c r="A9697" s="1" t="s">
        <v>4560</v>
      </c>
      <c r="B9697" t="s">
        <v>70862</v>
      </c>
      <c r="C9697" t="s">
        <v>74162</v>
      </c>
      <c r="D9697">
        <f t="shared" ca="1" si="151"/>
        <v>0.46559897797062366</v>
      </c>
    </row>
    <row r="9698" spans="1:4">
      <c r="A9698" s="1" t="s">
        <v>37658</v>
      </c>
      <c r="B9698" t="s">
        <v>70862</v>
      </c>
      <c r="C9698" t="s">
        <v>74162</v>
      </c>
      <c r="D9698">
        <f t="shared" ca="1" si="151"/>
        <v>0.32148792675353344</v>
      </c>
    </row>
    <row r="9699" spans="1:4">
      <c r="A9699" s="1" t="s">
        <v>38455</v>
      </c>
      <c r="B9699" t="s">
        <v>70862</v>
      </c>
      <c r="C9699" t="s">
        <v>74162</v>
      </c>
      <c r="D9699">
        <f t="shared" ca="1" si="151"/>
        <v>0.82428255817286777</v>
      </c>
    </row>
    <row r="9700" spans="1:4">
      <c r="A9700" s="1" t="s">
        <v>33484</v>
      </c>
      <c r="B9700" t="s">
        <v>70862</v>
      </c>
      <c r="C9700" t="s">
        <v>74162</v>
      </c>
      <c r="D9700">
        <f t="shared" ca="1" si="151"/>
        <v>0.99782522960178421</v>
      </c>
    </row>
    <row r="9701" spans="1:4">
      <c r="A9701" s="1" t="s">
        <v>54260</v>
      </c>
      <c r="B9701" t="s">
        <v>70862</v>
      </c>
      <c r="C9701" t="s">
        <v>74162</v>
      </c>
      <c r="D9701">
        <f t="shared" ca="1" si="151"/>
        <v>0.31803756206783285</v>
      </c>
    </row>
    <row r="9702" spans="1:4">
      <c r="A9702" s="1" t="s">
        <v>41297</v>
      </c>
      <c r="B9702" t="s">
        <v>70862</v>
      </c>
      <c r="C9702" t="s">
        <v>74162</v>
      </c>
      <c r="D9702">
        <f t="shared" ca="1" si="151"/>
        <v>0.14977273594729679</v>
      </c>
    </row>
    <row r="9703" spans="1:4">
      <c r="A9703" s="1" t="s">
        <v>57939</v>
      </c>
      <c r="B9703" t="s">
        <v>70862</v>
      </c>
      <c r="C9703" t="s">
        <v>74162</v>
      </c>
      <c r="D9703">
        <f t="shared" ca="1" si="151"/>
        <v>0.83857102852572807</v>
      </c>
    </row>
    <row r="9704" spans="1:4">
      <c r="A9704" s="1" t="s">
        <v>36124</v>
      </c>
      <c r="B9704" t="s">
        <v>70862</v>
      </c>
      <c r="C9704" t="s">
        <v>74162</v>
      </c>
      <c r="D9704">
        <f t="shared" ca="1" si="151"/>
        <v>0.8247036904167051</v>
      </c>
    </row>
    <row r="9705" spans="1:4">
      <c r="A9705" s="1" t="s">
        <v>717</v>
      </c>
      <c r="B9705" t="s">
        <v>70862</v>
      </c>
      <c r="C9705" t="s">
        <v>74162</v>
      </c>
      <c r="D9705">
        <f t="shared" ca="1" si="151"/>
        <v>0.49514879054059613</v>
      </c>
    </row>
    <row r="9706" spans="1:4">
      <c r="A9706" s="1" t="s">
        <v>7198</v>
      </c>
      <c r="B9706" t="s">
        <v>70862</v>
      </c>
      <c r="C9706" t="s">
        <v>74162</v>
      </c>
      <c r="D9706">
        <f t="shared" ca="1" si="151"/>
        <v>0.69929562857930971</v>
      </c>
    </row>
    <row r="9707" spans="1:4">
      <c r="A9707" s="1" t="s">
        <v>46381</v>
      </c>
      <c r="B9707" t="s">
        <v>70862</v>
      </c>
      <c r="C9707" t="s">
        <v>74162</v>
      </c>
      <c r="D9707">
        <f t="shared" ca="1" si="151"/>
        <v>0.81131804346483793</v>
      </c>
    </row>
    <row r="9708" spans="1:4">
      <c r="A9708" s="1" t="s">
        <v>28914</v>
      </c>
      <c r="B9708" t="s">
        <v>70862</v>
      </c>
      <c r="C9708" t="s">
        <v>74162</v>
      </c>
      <c r="D9708">
        <f t="shared" ca="1" si="151"/>
        <v>0.3795518329872769</v>
      </c>
    </row>
    <row r="9709" spans="1:4">
      <c r="A9709" s="1" t="s">
        <v>57664</v>
      </c>
      <c r="B9709" t="s">
        <v>70862</v>
      </c>
      <c r="C9709" t="s">
        <v>74162</v>
      </c>
      <c r="D9709">
        <f t="shared" ca="1" si="151"/>
        <v>0.43599498489764787</v>
      </c>
    </row>
    <row r="9710" spans="1:4">
      <c r="A9710" s="1" t="s">
        <v>68993</v>
      </c>
      <c r="B9710" t="s">
        <v>70862</v>
      </c>
      <c r="C9710" t="s">
        <v>74162</v>
      </c>
      <c r="D9710">
        <f t="shared" ca="1" si="151"/>
        <v>0.62867731477209321</v>
      </c>
    </row>
    <row r="9711" spans="1:4">
      <c r="A9711" s="1" t="s">
        <v>5901</v>
      </c>
      <c r="B9711" t="s">
        <v>70862</v>
      </c>
      <c r="C9711" t="s">
        <v>74162</v>
      </c>
      <c r="D9711">
        <f t="shared" ca="1" si="151"/>
        <v>0.8414104171246628</v>
      </c>
    </row>
    <row r="9712" spans="1:4">
      <c r="A9712" s="1" t="s">
        <v>26018</v>
      </c>
      <c r="B9712" t="s">
        <v>70862</v>
      </c>
      <c r="C9712" t="s">
        <v>74162</v>
      </c>
      <c r="D9712">
        <f t="shared" ca="1" si="151"/>
        <v>0.18217849695472466</v>
      </c>
    </row>
    <row r="9713" spans="1:4">
      <c r="A9713" s="1" t="s">
        <v>13170</v>
      </c>
      <c r="B9713" t="s">
        <v>70862</v>
      </c>
      <c r="C9713" t="s">
        <v>74162</v>
      </c>
      <c r="D9713">
        <f t="shared" ca="1" si="151"/>
        <v>0.63635152664850791</v>
      </c>
    </row>
    <row r="9714" spans="1:4">
      <c r="A9714" s="1" t="s">
        <v>7100</v>
      </c>
      <c r="B9714" t="s">
        <v>70862</v>
      </c>
      <c r="C9714" t="s">
        <v>74162</v>
      </c>
      <c r="D9714">
        <f t="shared" ca="1" si="151"/>
        <v>0.3177657948219299</v>
      </c>
    </row>
    <row r="9715" spans="1:4">
      <c r="A9715" s="1" t="s">
        <v>16684</v>
      </c>
      <c r="B9715" t="s">
        <v>70862</v>
      </c>
      <c r="C9715" t="s">
        <v>74162</v>
      </c>
      <c r="D9715">
        <f t="shared" ca="1" si="151"/>
        <v>0.30799432108842495</v>
      </c>
    </row>
    <row r="9716" spans="1:4">
      <c r="A9716" s="1" t="s">
        <v>66311</v>
      </c>
      <c r="B9716" t="s">
        <v>70862</v>
      </c>
      <c r="C9716" t="s">
        <v>74162</v>
      </c>
      <c r="D9716">
        <f t="shared" ca="1" si="151"/>
        <v>0.89319075182612928</v>
      </c>
    </row>
    <row r="9717" spans="1:4">
      <c r="A9717" s="1" t="s">
        <v>60270</v>
      </c>
      <c r="B9717" t="s">
        <v>70862</v>
      </c>
      <c r="C9717" t="s">
        <v>74162</v>
      </c>
      <c r="D9717">
        <f t="shared" ca="1" si="151"/>
        <v>0.60268741148733507</v>
      </c>
    </row>
    <row r="9718" spans="1:4">
      <c r="A9718" s="1" t="s">
        <v>1404</v>
      </c>
      <c r="B9718" t="s">
        <v>70862</v>
      </c>
      <c r="C9718" t="s">
        <v>74162</v>
      </c>
      <c r="D9718">
        <f t="shared" ca="1" si="151"/>
        <v>1.9584164747774468E-2</v>
      </c>
    </row>
    <row r="9719" spans="1:4">
      <c r="A9719" s="1" t="s">
        <v>28457</v>
      </c>
      <c r="B9719" t="s">
        <v>70862</v>
      </c>
      <c r="C9719" t="s">
        <v>74162</v>
      </c>
      <c r="D9719">
        <f t="shared" ca="1" si="151"/>
        <v>0.33794508280196978</v>
      </c>
    </row>
    <row r="9720" spans="1:4">
      <c r="A9720" s="1" t="s">
        <v>72944</v>
      </c>
      <c r="B9720" t="s">
        <v>70862</v>
      </c>
      <c r="C9720" t="s">
        <v>74162</v>
      </c>
      <c r="D9720">
        <f t="shared" ca="1" si="151"/>
        <v>0.20750203554412294</v>
      </c>
    </row>
    <row r="9721" spans="1:4">
      <c r="A9721" s="1" t="s">
        <v>59538</v>
      </c>
      <c r="B9721" t="s">
        <v>70862</v>
      </c>
      <c r="C9721" t="s">
        <v>74162</v>
      </c>
      <c r="D9721">
        <f t="shared" ca="1" si="151"/>
        <v>0.21778345700287893</v>
      </c>
    </row>
    <row r="9722" spans="1:4">
      <c r="A9722" s="1" t="s">
        <v>34760</v>
      </c>
      <c r="B9722" t="s">
        <v>70862</v>
      </c>
      <c r="C9722" t="s">
        <v>74162</v>
      </c>
      <c r="D9722">
        <f t="shared" ca="1" si="151"/>
        <v>0.55733454195027843</v>
      </c>
    </row>
    <row r="9723" spans="1:4">
      <c r="A9723" s="1" t="s">
        <v>69474</v>
      </c>
      <c r="B9723" t="s">
        <v>70862</v>
      </c>
      <c r="C9723" t="s">
        <v>74162</v>
      </c>
      <c r="D9723">
        <f t="shared" ca="1" si="151"/>
        <v>0.3648174785257835</v>
      </c>
    </row>
    <row r="9724" spans="1:4">
      <c r="A9724" s="1" t="s">
        <v>29459</v>
      </c>
      <c r="B9724" t="s">
        <v>70862</v>
      </c>
      <c r="C9724" t="s">
        <v>74162</v>
      </c>
      <c r="D9724">
        <f t="shared" ca="1" si="151"/>
        <v>0.98899385053199529</v>
      </c>
    </row>
    <row r="9725" spans="1:4">
      <c r="A9725" s="1" t="s">
        <v>11749</v>
      </c>
      <c r="B9725" t="s">
        <v>70862</v>
      </c>
      <c r="C9725" t="s">
        <v>74162</v>
      </c>
      <c r="D9725">
        <f t="shared" ca="1" si="151"/>
        <v>0.9985624421764282</v>
      </c>
    </row>
    <row r="9726" spans="1:4">
      <c r="A9726" s="1" t="s">
        <v>16963</v>
      </c>
      <c r="B9726" t="s">
        <v>70862</v>
      </c>
      <c r="C9726" t="s">
        <v>74162</v>
      </c>
      <c r="D9726">
        <f t="shared" ca="1" si="151"/>
        <v>0.13114389245119584</v>
      </c>
    </row>
    <row r="9727" spans="1:4">
      <c r="A9727" s="1" t="s">
        <v>67755</v>
      </c>
      <c r="B9727" t="s">
        <v>70862</v>
      </c>
      <c r="C9727" t="s">
        <v>74162</v>
      </c>
      <c r="D9727">
        <f t="shared" ca="1" si="151"/>
        <v>0.19286917218232946</v>
      </c>
    </row>
    <row r="9728" spans="1:4">
      <c r="A9728" s="1" t="s">
        <v>20472</v>
      </c>
      <c r="B9728" t="s">
        <v>70862</v>
      </c>
      <c r="C9728" t="s">
        <v>74162</v>
      </c>
      <c r="D9728">
        <f t="shared" ca="1" si="151"/>
        <v>0.51007172997858508</v>
      </c>
    </row>
    <row r="9729" spans="1:4">
      <c r="A9729" s="1" t="s">
        <v>64108</v>
      </c>
      <c r="B9729" t="s">
        <v>70862</v>
      </c>
      <c r="C9729" t="s">
        <v>74162</v>
      </c>
      <c r="D9729">
        <f t="shared" ref="D9729:D9792" ca="1" si="152">RAND()</f>
        <v>0.73781597802307464</v>
      </c>
    </row>
    <row r="9730" spans="1:4">
      <c r="A9730" s="1" t="s">
        <v>62552</v>
      </c>
      <c r="B9730" t="s">
        <v>70862</v>
      </c>
      <c r="C9730" t="s">
        <v>74162</v>
      </c>
      <c r="D9730">
        <f t="shared" ca="1" si="152"/>
        <v>0.55238429762284458</v>
      </c>
    </row>
    <row r="9731" spans="1:4">
      <c r="A9731" s="1" t="s">
        <v>51272</v>
      </c>
      <c r="B9731" t="s">
        <v>70862</v>
      </c>
      <c r="C9731" t="s">
        <v>74162</v>
      </c>
      <c r="D9731">
        <f t="shared" ca="1" si="152"/>
        <v>0.76904086359544332</v>
      </c>
    </row>
    <row r="9732" spans="1:4">
      <c r="A9732" s="1" t="s">
        <v>68038</v>
      </c>
      <c r="B9732" t="s">
        <v>70862</v>
      </c>
      <c r="C9732" t="s">
        <v>74162</v>
      </c>
      <c r="D9732">
        <f t="shared" ca="1" si="152"/>
        <v>0.83600064022433207</v>
      </c>
    </row>
    <row r="9733" spans="1:4">
      <c r="A9733" s="1" t="s">
        <v>29613</v>
      </c>
      <c r="B9733" t="s">
        <v>70862</v>
      </c>
      <c r="C9733" t="s">
        <v>74162</v>
      </c>
      <c r="D9733">
        <f t="shared" ca="1" si="152"/>
        <v>4.644254751212662E-4</v>
      </c>
    </row>
    <row r="9734" spans="1:4">
      <c r="A9734" s="1" t="s">
        <v>70762</v>
      </c>
      <c r="B9734" t="s">
        <v>70862</v>
      </c>
      <c r="C9734" t="s">
        <v>74162</v>
      </c>
      <c r="D9734">
        <f t="shared" ca="1" si="152"/>
        <v>0.17307757751995534</v>
      </c>
    </row>
    <row r="9735" spans="1:4">
      <c r="A9735" s="1" t="s">
        <v>64031</v>
      </c>
      <c r="B9735" t="s">
        <v>70862</v>
      </c>
      <c r="C9735" t="s">
        <v>74162</v>
      </c>
      <c r="D9735">
        <f t="shared" ca="1" si="152"/>
        <v>0.88653125501976271</v>
      </c>
    </row>
    <row r="9736" spans="1:4">
      <c r="A9736" s="1" t="s">
        <v>58513</v>
      </c>
      <c r="B9736" t="s">
        <v>70862</v>
      </c>
      <c r="C9736" t="s">
        <v>74162</v>
      </c>
      <c r="D9736">
        <f t="shared" ca="1" si="152"/>
        <v>0.44366379631477304</v>
      </c>
    </row>
    <row r="9737" spans="1:4">
      <c r="A9737" s="1" t="s">
        <v>14976</v>
      </c>
      <c r="B9737" t="s">
        <v>70862</v>
      </c>
      <c r="C9737" t="s">
        <v>74162</v>
      </c>
      <c r="D9737">
        <f t="shared" ca="1" si="152"/>
        <v>0.5936398341571083</v>
      </c>
    </row>
    <row r="9738" spans="1:4">
      <c r="A9738" s="1" t="s">
        <v>39653</v>
      </c>
      <c r="B9738" t="s">
        <v>70862</v>
      </c>
      <c r="C9738" t="s">
        <v>74162</v>
      </c>
      <c r="D9738">
        <f t="shared" ca="1" si="152"/>
        <v>0.63361851335291708</v>
      </c>
    </row>
    <row r="9739" spans="1:4">
      <c r="A9739" s="1" t="s">
        <v>35688</v>
      </c>
      <c r="B9739" t="s">
        <v>70862</v>
      </c>
      <c r="C9739" t="s">
        <v>74162</v>
      </c>
      <c r="D9739">
        <f t="shared" ca="1" si="152"/>
        <v>0.90643291934745751</v>
      </c>
    </row>
    <row r="9740" spans="1:4">
      <c r="A9740" s="1" t="s">
        <v>8681</v>
      </c>
      <c r="B9740" t="s">
        <v>70862</v>
      </c>
      <c r="C9740" t="s">
        <v>74162</v>
      </c>
      <c r="D9740">
        <f t="shared" ca="1" si="152"/>
        <v>4.1760443472208419E-2</v>
      </c>
    </row>
    <row r="9741" spans="1:4">
      <c r="A9741" s="1" t="s">
        <v>39114</v>
      </c>
      <c r="B9741" t="s">
        <v>70862</v>
      </c>
      <c r="C9741" t="s">
        <v>74162</v>
      </c>
      <c r="D9741">
        <f t="shared" ca="1" si="152"/>
        <v>0.25907997158060481</v>
      </c>
    </row>
    <row r="9742" spans="1:4">
      <c r="A9742" s="1" t="s">
        <v>6698</v>
      </c>
      <c r="B9742" t="s">
        <v>70862</v>
      </c>
      <c r="C9742" t="s">
        <v>74162</v>
      </c>
      <c r="D9742">
        <f t="shared" ca="1" si="152"/>
        <v>0.43070605565482611</v>
      </c>
    </row>
    <row r="9743" spans="1:4">
      <c r="A9743" s="1" t="s">
        <v>4151</v>
      </c>
      <c r="B9743" t="s">
        <v>70862</v>
      </c>
      <c r="C9743" t="s">
        <v>74162</v>
      </c>
      <c r="D9743">
        <f t="shared" ca="1" si="152"/>
        <v>8.9885979996614407E-2</v>
      </c>
    </row>
    <row r="9744" spans="1:4">
      <c r="A9744" s="1" t="s">
        <v>48584</v>
      </c>
      <c r="B9744" t="s">
        <v>70862</v>
      </c>
      <c r="C9744" t="s">
        <v>74162</v>
      </c>
      <c r="D9744">
        <f t="shared" ca="1" si="152"/>
        <v>0.32758785179849137</v>
      </c>
    </row>
    <row r="9745" spans="1:4">
      <c r="A9745" s="1" t="s">
        <v>2569</v>
      </c>
      <c r="B9745" t="s">
        <v>70862</v>
      </c>
      <c r="C9745" t="s">
        <v>74162</v>
      </c>
      <c r="D9745">
        <f t="shared" ca="1" si="152"/>
        <v>0.47630062125843009</v>
      </c>
    </row>
    <row r="9746" spans="1:4">
      <c r="A9746" s="1" t="s">
        <v>52191</v>
      </c>
      <c r="B9746" t="s">
        <v>70862</v>
      </c>
      <c r="C9746" t="s">
        <v>74162</v>
      </c>
      <c r="D9746">
        <f t="shared" ca="1" si="152"/>
        <v>0.62768236837261548</v>
      </c>
    </row>
    <row r="9747" spans="1:4">
      <c r="A9747" s="1" t="s">
        <v>65338</v>
      </c>
      <c r="B9747" t="s">
        <v>70862</v>
      </c>
      <c r="C9747" t="s">
        <v>74162</v>
      </c>
      <c r="D9747">
        <f t="shared" ca="1" si="152"/>
        <v>0.44396312270651483</v>
      </c>
    </row>
    <row r="9748" spans="1:4">
      <c r="A9748" s="1" t="s">
        <v>49704</v>
      </c>
      <c r="B9748" t="s">
        <v>70862</v>
      </c>
      <c r="C9748" t="s">
        <v>74162</v>
      </c>
      <c r="D9748">
        <f t="shared" ca="1" si="152"/>
        <v>0.17389578554438712</v>
      </c>
    </row>
    <row r="9749" spans="1:4">
      <c r="A9749" s="1" t="s">
        <v>21092</v>
      </c>
      <c r="B9749" t="s">
        <v>70862</v>
      </c>
      <c r="C9749" t="s">
        <v>74162</v>
      </c>
      <c r="D9749">
        <f t="shared" ca="1" si="152"/>
        <v>0.7477390333876609</v>
      </c>
    </row>
    <row r="9750" spans="1:4">
      <c r="A9750" s="1" t="s">
        <v>68458</v>
      </c>
      <c r="B9750" t="s">
        <v>70862</v>
      </c>
      <c r="C9750" t="s">
        <v>74162</v>
      </c>
      <c r="D9750">
        <f t="shared" ca="1" si="152"/>
        <v>0.41158709841356067</v>
      </c>
    </row>
    <row r="9751" spans="1:4">
      <c r="A9751" s="1" t="s">
        <v>61492</v>
      </c>
      <c r="B9751" t="s">
        <v>70862</v>
      </c>
      <c r="C9751" t="s">
        <v>74162</v>
      </c>
      <c r="D9751">
        <f t="shared" ca="1" si="152"/>
        <v>0.64334279339130851</v>
      </c>
    </row>
    <row r="9752" spans="1:4">
      <c r="A9752" s="1" t="s">
        <v>66574</v>
      </c>
      <c r="B9752" t="s">
        <v>70862</v>
      </c>
      <c r="C9752" t="s">
        <v>74162</v>
      </c>
      <c r="D9752">
        <f t="shared" ca="1" si="152"/>
        <v>0.86091391872193235</v>
      </c>
    </row>
    <row r="9753" spans="1:4">
      <c r="A9753" s="1" t="s">
        <v>34488</v>
      </c>
      <c r="B9753" t="s">
        <v>70862</v>
      </c>
      <c r="C9753" t="s">
        <v>74162</v>
      </c>
      <c r="D9753">
        <f t="shared" ca="1" si="152"/>
        <v>0.16600919427526495</v>
      </c>
    </row>
    <row r="9754" spans="1:4">
      <c r="A9754" s="1" t="s">
        <v>39024</v>
      </c>
      <c r="B9754" t="s">
        <v>70862</v>
      </c>
      <c r="C9754" t="s">
        <v>74162</v>
      </c>
      <c r="D9754">
        <f t="shared" ca="1" si="152"/>
        <v>0.52899957226218686</v>
      </c>
    </row>
    <row r="9755" spans="1:4">
      <c r="A9755" s="1" t="s">
        <v>24525</v>
      </c>
      <c r="B9755" t="s">
        <v>70862</v>
      </c>
      <c r="C9755" t="s">
        <v>74162</v>
      </c>
      <c r="D9755">
        <f t="shared" ca="1" si="152"/>
        <v>0.6226541461937608</v>
      </c>
    </row>
    <row r="9756" spans="1:4">
      <c r="A9756" s="1" t="s">
        <v>38630</v>
      </c>
      <c r="B9756" t="s">
        <v>70862</v>
      </c>
      <c r="C9756" t="s">
        <v>74162</v>
      </c>
      <c r="D9756">
        <f t="shared" ca="1" si="152"/>
        <v>0.83828634690495463</v>
      </c>
    </row>
    <row r="9757" spans="1:4">
      <c r="A9757" s="1" t="s">
        <v>47702</v>
      </c>
      <c r="B9757" t="s">
        <v>70862</v>
      </c>
      <c r="C9757" t="s">
        <v>74162</v>
      </c>
      <c r="D9757">
        <f t="shared" ca="1" si="152"/>
        <v>0.56366326186220328</v>
      </c>
    </row>
    <row r="9758" spans="1:4">
      <c r="A9758" s="1" t="s">
        <v>61870</v>
      </c>
      <c r="B9758" t="s">
        <v>70862</v>
      </c>
      <c r="C9758" t="s">
        <v>74162</v>
      </c>
      <c r="D9758">
        <f t="shared" ca="1" si="152"/>
        <v>0.93064258219761942</v>
      </c>
    </row>
    <row r="9759" spans="1:4">
      <c r="A9759" s="1" t="s">
        <v>17410</v>
      </c>
      <c r="B9759" t="s">
        <v>70862</v>
      </c>
      <c r="C9759" t="s">
        <v>74162</v>
      </c>
      <c r="D9759">
        <f t="shared" ca="1" si="152"/>
        <v>0.70450613036819232</v>
      </c>
    </row>
    <row r="9760" spans="1:4">
      <c r="A9760" s="1" t="s">
        <v>33509</v>
      </c>
      <c r="B9760" t="s">
        <v>70862</v>
      </c>
      <c r="C9760" t="s">
        <v>74162</v>
      </c>
      <c r="D9760">
        <f t="shared" ca="1" si="152"/>
        <v>0.54376238075978189</v>
      </c>
    </row>
    <row r="9761" spans="1:4">
      <c r="A9761" s="1" t="s">
        <v>14588</v>
      </c>
      <c r="B9761" t="s">
        <v>70862</v>
      </c>
      <c r="C9761" t="s">
        <v>74162</v>
      </c>
      <c r="D9761">
        <f t="shared" ca="1" si="152"/>
        <v>0.96555613871657597</v>
      </c>
    </row>
    <row r="9762" spans="1:4">
      <c r="A9762" s="1" t="s">
        <v>40057</v>
      </c>
      <c r="B9762" t="s">
        <v>70862</v>
      </c>
      <c r="C9762" t="s">
        <v>74162</v>
      </c>
      <c r="D9762">
        <f t="shared" ca="1" si="152"/>
        <v>0.83398383360957207</v>
      </c>
    </row>
    <row r="9763" spans="1:4">
      <c r="A9763" s="1" t="s">
        <v>38732</v>
      </c>
      <c r="B9763" t="s">
        <v>70862</v>
      </c>
      <c r="C9763" t="s">
        <v>74162</v>
      </c>
      <c r="D9763">
        <f t="shared" ca="1" si="152"/>
        <v>0.50831736574186093</v>
      </c>
    </row>
    <row r="9764" spans="1:4">
      <c r="A9764" s="1" t="s">
        <v>17321</v>
      </c>
      <c r="B9764" t="s">
        <v>70862</v>
      </c>
      <c r="C9764" t="s">
        <v>74162</v>
      </c>
      <c r="D9764">
        <f t="shared" ca="1" si="152"/>
        <v>0.48092483056679181</v>
      </c>
    </row>
    <row r="9765" spans="1:4">
      <c r="A9765" s="1" t="s">
        <v>40061</v>
      </c>
      <c r="B9765" t="s">
        <v>70862</v>
      </c>
      <c r="C9765" t="s">
        <v>74162</v>
      </c>
      <c r="D9765">
        <f t="shared" ca="1" si="152"/>
        <v>0.52361821846569256</v>
      </c>
    </row>
    <row r="9766" spans="1:4">
      <c r="A9766" s="1" t="s">
        <v>16661</v>
      </c>
      <c r="B9766" t="s">
        <v>70862</v>
      </c>
      <c r="C9766" t="s">
        <v>74162</v>
      </c>
      <c r="D9766">
        <f t="shared" ca="1" si="152"/>
        <v>0.89549292505832068</v>
      </c>
    </row>
    <row r="9767" spans="1:4">
      <c r="A9767" s="1" t="s">
        <v>720</v>
      </c>
      <c r="B9767" t="s">
        <v>70862</v>
      </c>
      <c r="C9767" t="s">
        <v>74162</v>
      </c>
      <c r="D9767">
        <f t="shared" ca="1" si="152"/>
        <v>0.57754217029312227</v>
      </c>
    </row>
    <row r="9768" spans="1:4">
      <c r="A9768" s="1" t="s">
        <v>36320</v>
      </c>
      <c r="B9768" t="s">
        <v>70862</v>
      </c>
      <c r="C9768" t="s">
        <v>74162</v>
      </c>
      <c r="D9768">
        <f t="shared" ca="1" si="152"/>
        <v>0.87046048870347748</v>
      </c>
    </row>
    <row r="9769" spans="1:4">
      <c r="A9769" s="1" t="s">
        <v>31008</v>
      </c>
      <c r="B9769" t="s">
        <v>70862</v>
      </c>
      <c r="C9769" t="s">
        <v>74162</v>
      </c>
      <c r="D9769">
        <f t="shared" ca="1" si="152"/>
        <v>0.52424393287118598</v>
      </c>
    </row>
    <row r="9770" spans="1:4">
      <c r="A9770" s="1" t="s">
        <v>50954</v>
      </c>
      <c r="B9770" t="s">
        <v>70862</v>
      </c>
      <c r="C9770" t="s">
        <v>74162</v>
      </c>
      <c r="D9770">
        <f t="shared" ca="1" si="152"/>
        <v>0.19715146883726475</v>
      </c>
    </row>
    <row r="9771" spans="1:4">
      <c r="A9771" s="1" t="s">
        <v>65251</v>
      </c>
      <c r="B9771" t="s">
        <v>70862</v>
      </c>
      <c r="C9771" t="s">
        <v>74162</v>
      </c>
      <c r="D9771">
        <f t="shared" ca="1" si="152"/>
        <v>0.32550597451244567</v>
      </c>
    </row>
    <row r="9772" spans="1:4">
      <c r="A9772" s="1" t="s">
        <v>66590</v>
      </c>
      <c r="B9772" t="s">
        <v>70862</v>
      </c>
      <c r="C9772" t="s">
        <v>74162</v>
      </c>
      <c r="D9772">
        <f t="shared" ca="1" si="152"/>
        <v>0.48844290532284973</v>
      </c>
    </row>
    <row r="9773" spans="1:4">
      <c r="A9773" s="1" t="s">
        <v>48379</v>
      </c>
      <c r="B9773" t="s">
        <v>70862</v>
      </c>
      <c r="C9773" t="s">
        <v>74162</v>
      </c>
      <c r="D9773">
        <f t="shared" ca="1" si="152"/>
        <v>0.65709052718406702</v>
      </c>
    </row>
    <row r="9774" spans="1:4">
      <c r="A9774" s="1" t="s">
        <v>11827</v>
      </c>
      <c r="B9774" t="s">
        <v>70862</v>
      </c>
      <c r="C9774" t="s">
        <v>74162</v>
      </c>
      <c r="D9774">
        <f t="shared" ca="1" si="152"/>
        <v>0.83489243104288602</v>
      </c>
    </row>
    <row r="9775" spans="1:4">
      <c r="A9775" s="1" t="s">
        <v>20660</v>
      </c>
      <c r="B9775" t="s">
        <v>70862</v>
      </c>
      <c r="C9775" t="s">
        <v>74162</v>
      </c>
      <c r="D9775">
        <f t="shared" ca="1" si="152"/>
        <v>0.47672374884074853</v>
      </c>
    </row>
    <row r="9776" spans="1:4">
      <c r="A9776" s="1" t="s">
        <v>21494</v>
      </c>
      <c r="B9776" t="s">
        <v>70862</v>
      </c>
      <c r="C9776" t="s">
        <v>74162</v>
      </c>
      <c r="D9776">
        <f t="shared" ca="1" si="152"/>
        <v>0.97347044113634629</v>
      </c>
    </row>
    <row r="9777" spans="1:4">
      <c r="A9777" s="1" t="s">
        <v>33867</v>
      </c>
      <c r="B9777" t="s">
        <v>70862</v>
      </c>
      <c r="C9777" t="s">
        <v>74162</v>
      </c>
      <c r="D9777">
        <f t="shared" ca="1" si="152"/>
        <v>0.73660145277108957</v>
      </c>
    </row>
    <row r="9778" spans="1:4">
      <c r="A9778" s="1" t="s">
        <v>19928</v>
      </c>
      <c r="B9778" t="s">
        <v>70862</v>
      </c>
      <c r="C9778" t="s">
        <v>74162</v>
      </c>
      <c r="D9778">
        <f t="shared" ca="1" si="152"/>
        <v>0.73309881827065559</v>
      </c>
    </row>
    <row r="9779" spans="1:4">
      <c r="A9779" s="1" t="s">
        <v>19397</v>
      </c>
      <c r="B9779" t="s">
        <v>70862</v>
      </c>
      <c r="C9779" t="s">
        <v>74162</v>
      </c>
      <c r="D9779">
        <f t="shared" ca="1" si="152"/>
        <v>0.95404296202332439</v>
      </c>
    </row>
    <row r="9780" spans="1:4">
      <c r="A9780" s="1" t="s">
        <v>58016</v>
      </c>
      <c r="B9780" t="s">
        <v>70862</v>
      </c>
      <c r="C9780" t="s">
        <v>74162</v>
      </c>
      <c r="D9780">
        <f t="shared" ca="1" si="152"/>
        <v>0.35974491032160161</v>
      </c>
    </row>
    <row r="9781" spans="1:4">
      <c r="A9781" s="1" t="s">
        <v>46211</v>
      </c>
      <c r="B9781" t="s">
        <v>70862</v>
      </c>
      <c r="C9781" t="s">
        <v>74162</v>
      </c>
      <c r="D9781">
        <f t="shared" ca="1" si="152"/>
        <v>0.280249278460175</v>
      </c>
    </row>
    <row r="9782" spans="1:4">
      <c r="A9782" s="1" t="s">
        <v>37662</v>
      </c>
      <c r="B9782" t="s">
        <v>70862</v>
      </c>
      <c r="C9782" t="s">
        <v>74162</v>
      </c>
      <c r="D9782">
        <f t="shared" ca="1" si="152"/>
        <v>0.3388351730486181</v>
      </c>
    </row>
    <row r="9783" spans="1:4">
      <c r="A9783" s="1" t="s">
        <v>37466</v>
      </c>
      <c r="B9783" t="s">
        <v>70862</v>
      </c>
      <c r="C9783" t="s">
        <v>74162</v>
      </c>
      <c r="D9783">
        <f t="shared" ca="1" si="152"/>
        <v>0.1550791094083005</v>
      </c>
    </row>
    <row r="9784" spans="1:4">
      <c r="A9784" s="1" t="s">
        <v>67102</v>
      </c>
      <c r="B9784" t="s">
        <v>70862</v>
      </c>
      <c r="C9784" t="s">
        <v>74162</v>
      </c>
      <c r="D9784">
        <f t="shared" ca="1" si="152"/>
        <v>0.14524179694671002</v>
      </c>
    </row>
    <row r="9785" spans="1:4">
      <c r="A9785" s="1" t="s">
        <v>48857</v>
      </c>
      <c r="B9785" t="s">
        <v>70862</v>
      </c>
      <c r="C9785" t="s">
        <v>74162</v>
      </c>
      <c r="D9785">
        <f t="shared" ca="1" si="152"/>
        <v>0.91210710258053895</v>
      </c>
    </row>
    <row r="9786" spans="1:4">
      <c r="A9786" s="1" t="s">
        <v>58254</v>
      </c>
      <c r="B9786" t="s">
        <v>70862</v>
      </c>
      <c r="C9786" t="s">
        <v>74162</v>
      </c>
      <c r="D9786">
        <f t="shared" ca="1" si="152"/>
        <v>0.88668595340146139</v>
      </c>
    </row>
    <row r="9787" spans="1:4">
      <c r="A9787" s="1" t="s">
        <v>18755</v>
      </c>
      <c r="B9787" t="s">
        <v>70862</v>
      </c>
      <c r="C9787" t="s">
        <v>74162</v>
      </c>
      <c r="D9787">
        <f t="shared" ca="1" si="152"/>
        <v>0.24443250083708046</v>
      </c>
    </row>
    <row r="9788" spans="1:4">
      <c r="A9788" s="1" t="s">
        <v>47095</v>
      </c>
      <c r="B9788" t="s">
        <v>70862</v>
      </c>
      <c r="C9788" t="s">
        <v>74162</v>
      </c>
      <c r="D9788">
        <f t="shared" ca="1" si="152"/>
        <v>0.6180793856675505</v>
      </c>
    </row>
    <row r="9789" spans="1:4">
      <c r="A9789" s="1" t="s">
        <v>49670</v>
      </c>
      <c r="B9789" t="s">
        <v>70862</v>
      </c>
      <c r="C9789" t="s">
        <v>74162</v>
      </c>
      <c r="D9789">
        <f t="shared" ca="1" si="152"/>
        <v>0.73589315773420827</v>
      </c>
    </row>
    <row r="9790" spans="1:4">
      <c r="A9790" s="1" t="s">
        <v>72650</v>
      </c>
      <c r="B9790" t="s">
        <v>70862</v>
      </c>
      <c r="C9790" t="s">
        <v>74162</v>
      </c>
      <c r="D9790">
        <f t="shared" ca="1" si="152"/>
        <v>0.44034222547084634</v>
      </c>
    </row>
    <row r="9791" spans="1:4">
      <c r="A9791" s="1" t="s">
        <v>8020</v>
      </c>
      <c r="B9791" t="s">
        <v>70862</v>
      </c>
      <c r="C9791" t="s">
        <v>74162</v>
      </c>
      <c r="D9791">
        <f t="shared" ca="1" si="152"/>
        <v>0.45396795928072287</v>
      </c>
    </row>
    <row r="9792" spans="1:4">
      <c r="A9792" s="1" t="s">
        <v>63939</v>
      </c>
      <c r="B9792" t="s">
        <v>70862</v>
      </c>
      <c r="C9792" t="s">
        <v>74162</v>
      </c>
      <c r="D9792">
        <f t="shared" ca="1" si="152"/>
        <v>0.83599192113091836</v>
      </c>
    </row>
    <row r="9793" spans="1:4">
      <c r="A9793" s="1" t="s">
        <v>47085</v>
      </c>
      <c r="B9793" t="s">
        <v>70862</v>
      </c>
      <c r="C9793" t="s">
        <v>74162</v>
      </c>
      <c r="D9793">
        <f t="shared" ref="D9793:D9856" ca="1" si="153">RAND()</f>
        <v>0.62287193389668039</v>
      </c>
    </row>
    <row r="9794" spans="1:4">
      <c r="A9794" s="1" t="s">
        <v>5876</v>
      </c>
      <c r="B9794" t="s">
        <v>70862</v>
      </c>
      <c r="C9794" t="s">
        <v>74162</v>
      </c>
      <c r="D9794">
        <f t="shared" ca="1" si="153"/>
        <v>0.88473199932840418</v>
      </c>
    </row>
    <row r="9795" spans="1:4">
      <c r="A9795" s="1" t="s">
        <v>32021</v>
      </c>
      <c r="B9795" t="s">
        <v>70862</v>
      </c>
      <c r="C9795" t="s">
        <v>74162</v>
      </c>
      <c r="D9795">
        <f t="shared" ca="1" si="153"/>
        <v>0.30695652338032497</v>
      </c>
    </row>
    <row r="9796" spans="1:4">
      <c r="A9796" s="1" t="s">
        <v>42658</v>
      </c>
      <c r="B9796" t="s">
        <v>70862</v>
      </c>
      <c r="C9796" t="s">
        <v>74162</v>
      </c>
      <c r="D9796">
        <f t="shared" ca="1" si="153"/>
        <v>0.77355639291694323</v>
      </c>
    </row>
    <row r="9797" spans="1:4">
      <c r="A9797" s="1" t="s">
        <v>44264</v>
      </c>
      <c r="B9797" t="s">
        <v>70862</v>
      </c>
      <c r="C9797" t="s">
        <v>74162</v>
      </c>
      <c r="D9797">
        <f t="shared" ca="1" si="153"/>
        <v>0.4798451560967304</v>
      </c>
    </row>
    <row r="9798" spans="1:4">
      <c r="A9798" s="1" t="s">
        <v>40964</v>
      </c>
      <c r="B9798" t="s">
        <v>70862</v>
      </c>
      <c r="C9798" t="s">
        <v>74162</v>
      </c>
      <c r="D9798">
        <f t="shared" ca="1" si="153"/>
        <v>0.43931162322205519</v>
      </c>
    </row>
    <row r="9799" spans="1:4">
      <c r="A9799" s="1" t="s">
        <v>38919</v>
      </c>
      <c r="B9799" t="s">
        <v>70862</v>
      </c>
      <c r="C9799" t="s">
        <v>74162</v>
      </c>
      <c r="D9799">
        <f t="shared" ca="1" si="153"/>
        <v>0.85536460351212507</v>
      </c>
    </row>
    <row r="9800" spans="1:4">
      <c r="A9800" s="1" t="s">
        <v>42470</v>
      </c>
      <c r="B9800" t="s">
        <v>70862</v>
      </c>
      <c r="C9800" t="s">
        <v>74162</v>
      </c>
      <c r="D9800">
        <f t="shared" ca="1" si="153"/>
        <v>0.95766765769463225</v>
      </c>
    </row>
    <row r="9801" spans="1:4">
      <c r="A9801" s="1" t="s">
        <v>21274</v>
      </c>
      <c r="B9801" t="s">
        <v>70862</v>
      </c>
      <c r="C9801" t="s">
        <v>74162</v>
      </c>
      <c r="D9801">
        <f t="shared" ca="1" si="153"/>
        <v>7.3206773691014249E-2</v>
      </c>
    </row>
    <row r="9802" spans="1:4">
      <c r="A9802" s="1" t="s">
        <v>18678</v>
      </c>
      <c r="B9802" t="s">
        <v>70862</v>
      </c>
      <c r="C9802" t="s">
        <v>74162</v>
      </c>
      <c r="D9802">
        <f t="shared" ca="1" si="153"/>
        <v>0.70653466067538506</v>
      </c>
    </row>
    <row r="9803" spans="1:4">
      <c r="A9803" s="1" t="s">
        <v>50820</v>
      </c>
      <c r="B9803" t="s">
        <v>70862</v>
      </c>
      <c r="C9803" t="s">
        <v>74162</v>
      </c>
      <c r="D9803">
        <f t="shared" ca="1" si="153"/>
        <v>0.8241691742006001</v>
      </c>
    </row>
    <row r="9804" spans="1:4">
      <c r="A9804" s="1" t="s">
        <v>12199</v>
      </c>
      <c r="B9804" t="s">
        <v>70862</v>
      </c>
      <c r="C9804" t="s">
        <v>74162</v>
      </c>
      <c r="D9804">
        <f t="shared" ca="1" si="153"/>
        <v>0.50557099724326093</v>
      </c>
    </row>
    <row r="9805" spans="1:4">
      <c r="A9805" s="1" t="s">
        <v>48777</v>
      </c>
      <c r="B9805" t="s">
        <v>70862</v>
      </c>
      <c r="C9805" t="s">
        <v>74162</v>
      </c>
      <c r="D9805">
        <f t="shared" ca="1" si="153"/>
        <v>0.4653593689285761</v>
      </c>
    </row>
    <row r="9806" spans="1:4">
      <c r="A9806" s="1" t="s">
        <v>20046</v>
      </c>
      <c r="B9806" t="s">
        <v>70862</v>
      </c>
      <c r="C9806" t="s">
        <v>74162</v>
      </c>
      <c r="D9806">
        <f t="shared" ca="1" si="153"/>
        <v>0.4188401830493329</v>
      </c>
    </row>
    <row r="9807" spans="1:4">
      <c r="A9807" s="1" t="s">
        <v>20772</v>
      </c>
      <c r="B9807" t="s">
        <v>70862</v>
      </c>
      <c r="C9807" t="s">
        <v>74162</v>
      </c>
      <c r="D9807">
        <f t="shared" ca="1" si="153"/>
        <v>0.47746672754334607</v>
      </c>
    </row>
    <row r="9808" spans="1:4">
      <c r="A9808" s="1" t="s">
        <v>48419</v>
      </c>
      <c r="B9808" t="s">
        <v>70862</v>
      </c>
      <c r="C9808" t="s">
        <v>74162</v>
      </c>
      <c r="D9808">
        <f t="shared" ca="1" si="153"/>
        <v>0.73964909321608296</v>
      </c>
    </row>
    <row r="9809" spans="1:4">
      <c r="A9809" s="1" t="s">
        <v>32393</v>
      </c>
      <c r="B9809" t="s">
        <v>70862</v>
      </c>
      <c r="C9809" t="s">
        <v>74162</v>
      </c>
      <c r="D9809">
        <f t="shared" ca="1" si="153"/>
        <v>0.29643586881499662</v>
      </c>
    </row>
    <row r="9810" spans="1:4">
      <c r="A9810" s="1" t="s">
        <v>18030</v>
      </c>
      <c r="B9810" t="s">
        <v>70862</v>
      </c>
      <c r="C9810" t="s">
        <v>74162</v>
      </c>
      <c r="D9810">
        <f t="shared" ca="1" si="153"/>
        <v>0.43913370185328737</v>
      </c>
    </row>
    <row r="9811" spans="1:4">
      <c r="A9811" s="1" t="s">
        <v>62012</v>
      </c>
      <c r="B9811" t="s">
        <v>70862</v>
      </c>
      <c r="C9811" t="s">
        <v>74162</v>
      </c>
      <c r="D9811">
        <f t="shared" ca="1" si="153"/>
        <v>0.86525274841937294</v>
      </c>
    </row>
    <row r="9812" spans="1:4">
      <c r="A9812" s="1" t="s">
        <v>60141</v>
      </c>
      <c r="B9812" t="s">
        <v>70862</v>
      </c>
      <c r="C9812" t="s">
        <v>74162</v>
      </c>
      <c r="D9812">
        <f t="shared" ca="1" si="153"/>
        <v>3.4604884486353016E-2</v>
      </c>
    </row>
    <row r="9813" spans="1:4">
      <c r="A9813" s="1" t="s">
        <v>61593</v>
      </c>
      <c r="B9813" t="s">
        <v>70862</v>
      </c>
      <c r="C9813" t="s">
        <v>74162</v>
      </c>
      <c r="D9813">
        <f t="shared" ca="1" si="153"/>
        <v>0.9293185539095089</v>
      </c>
    </row>
    <row r="9814" spans="1:4">
      <c r="A9814" s="1" t="s">
        <v>32229</v>
      </c>
      <c r="B9814" t="s">
        <v>70862</v>
      </c>
      <c r="C9814" t="s">
        <v>74162</v>
      </c>
      <c r="D9814">
        <f t="shared" ca="1" si="153"/>
        <v>0.9355597502327192</v>
      </c>
    </row>
    <row r="9815" spans="1:4">
      <c r="A9815" s="1" t="s">
        <v>34910</v>
      </c>
      <c r="B9815" t="s">
        <v>70862</v>
      </c>
      <c r="C9815" t="s">
        <v>74162</v>
      </c>
      <c r="D9815">
        <f t="shared" ca="1" si="153"/>
        <v>0.90446030870185679</v>
      </c>
    </row>
    <row r="9816" spans="1:4">
      <c r="A9816" s="1" t="s">
        <v>47200</v>
      </c>
      <c r="B9816" t="s">
        <v>70862</v>
      </c>
      <c r="C9816" t="s">
        <v>74162</v>
      </c>
      <c r="D9816">
        <f t="shared" ca="1" si="153"/>
        <v>0.94887720166752343</v>
      </c>
    </row>
    <row r="9817" spans="1:4">
      <c r="A9817" s="1" t="s">
        <v>41027</v>
      </c>
      <c r="B9817" t="s">
        <v>70862</v>
      </c>
      <c r="C9817" t="s">
        <v>74162</v>
      </c>
      <c r="D9817">
        <f t="shared" ca="1" si="153"/>
        <v>0.15963459734912711</v>
      </c>
    </row>
    <row r="9818" spans="1:4">
      <c r="A9818" s="1" t="s">
        <v>41289</v>
      </c>
      <c r="B9818" t="s">
        <v>70862</v>
      </c>
      <c r="C9818" t="s">
        <v>74162</v>
      </c>
      <c r="D9818">
        <f t="shared" ca="1" si="153"/>
        <v>0.99309176705649904</v>
      </c>
    </row>
    <row r="9819" spans="1:4">
      <c r="A9819" s="1" t="s">
        <v>24849</v>
      </c>
      <c r="B9819" t="s">
        <v>70862</v>
      </c>
      <c r="C9819" t="s">
        <v>74162</v>
      </c>
      <c r="D9819">
        <f t="shared" ca="1" si="153"/>
        <v>0.31089273014236041</v>
      </c>
    </row>
    <row r="9820" spans="1:4">
      <c r="A9820" s="1" t="s">
        <v>70946</v>
      </c>
      <c r="B9820" t="s">
        <v>70862</v>
      </c>
      <c r="C9820" t="s">
        <v>74162</v>
      </c>
      <c r="D9820">
        <f t="shared" ca="1" si="153"/>
        <v>0.88390934022701662</v>
      </c>
    </row>
    <row r="9821" spans="1:4">
      <c r="A9821" s="1" t="s">
        <v>690</v>
      </c>
      <c r="B9821" t="s">
        <v>70862</v>
      </c>
      <c r="C9821" t="s">
        <v>74162</v>
      </c>
      <c r="D9821">
        <f t="shared" ca="1" si="153"/>
        <v>0.86464898310428795</v>
      </c>
    </row>
    <row r="9822" spans="1:4">
      <c r="A9822" s="1" t="s">
        <v>40845</v>
      </c>
      <c r="B9822" t="s">
        <v>70862</v>
      </c>
      <c r="C9822" t="s">
        <v>74162</v>
      </c>
      <c r="D9822">
        <f t="shared" ca="1" si="153"/>
        <v>0.13349414911879065</v>
      </c>
    </row>
    <row r="9823" spans="1:4">
      <c r="A9823" s="1" t="s">
        <v>37532</v>
      </c>
      <c r="B9823" t="s">
        <v>70862</v>
      </c>
      <c r="C9823" t="s">
        <v>74162</v>
      </c>
      <c r="D9823">
        <f t="shared" ca="1" si="153"/>
        <v>0.56229239246760077</v>
      </c>
    </row>
    <row r="9824" spans="1:4">
      <c r="A9824" s="1" t="s">
        <v>36014</v>
      </c>
      <c r="B9824" t="s">
        <v>70862</v>
      </c>
      <c r="C9824" t="s">
        <v>74162</v>
      </c>
      <c r="D9824">
        <f t="shared" ca="1" si="153"/>
        <v>0.22894246412705821</v>
      </c>
    </row>
    <row r="9825" spans="1:4">
      <c r="A9825" s="1" t="s">
        <v>25418</v>
      </c>
      <c r="B9825" t="s">
        <v>70862</v>
      </c>
      <c r="C9825" t="s">
        <v>74162</v>
      </c>
      <c r="D9825">
        <f t="shared" ca="1" si="153"/>
        <v>0.98607632776675125</v>
      </c>
    </row>
    <row r="9826" spans="1:4">
      <c r="A9826" s="1" t="s">
        <v>67634</v>
      </c>
      <c r="B9826" t="s">
        <v>70862</v>
      </c>
      <c r="C9826" t="s">
        <v>74162</v>
      </c>
      <c r="D9826">
        <f t="shared" ca="1" si="153"/>
        <v>0.67255108516195383</v>
      </c>
    </row>
    <row r="9827" spans="1:4">
      <c r="A9827" s="1" t="s">
        <v>57746</v>
      </c>
      <c r="B9827" t="s">
        <v>70862</v>
      </c>
      <c r="C9827" t="s">
        <v>74162</v>
      </c>
      <c r="D9827">
        <f t="shared" ca="1" si="153"/>
        <v>0.1742410990013884</v>
      </c>
    </row>
    <row r="9828" spans="1:4">
      <c r="A9828" s="1" t="s">
        <v>23741</v>
      </c>
      <c r="B9828" t="s">
        <v>70862</v>
      </c>
      <c r="C9828" t="s">
        <v>74162</v>
      </c>
      <c r="D9828">
        <f t="shared" ca="1" si="153"/>
        <v>0.49814525668799758</v>
      </c>
    </row>
    <row r="9829" spans="1:4">
      <c r="A9829" s="1" t="s">
        <v>31684</v>
      </c>
      <c r="B9829" t="s">
        <v>70862</v>
      </c>
      <c r="C9829" t="s">
        <v>74162</v>
      </c>
      <c r="D9829">
        <f t="shared" ca="1" si="153"/>
        <v>0.8823904088224076</v>
      </c>
    </row>
    <row r="9830" spans="1:4">
      <c r="A9830" s="1" t="s">
        <v>69011</v>
      </c>
      <c r="B9830" t="s">
        <v>70862</v>
      </c>
      <c r="C9830" t="s">
        <v>74162</v>
      </c>
      <c r="D9830">
        <f t="shared" ca="1" si="153"/>
        <v>0.37201663555454689</v>
      </c>
    </row>
    <row r="9831" spans="1:4">
      <c r="A9831" s="1" t="s">
        <v>32882</v>
      </c>
      <c r="B9831" t="s">
        <v>70862</v>
      </c>
      <c r="C9831" t="s">
        <v>74162</v>
      </c>
      <c r="D9831">
        <f t="shared" ca="1" si="153"/>
        <v>0.21883935332949755</v>
      </c>
    </row>
    <row r="9832" spans="1:4">
      <c r="A9832" s="1" t="s">
        <v>58009</v>
      </c>
      <c r="B9832" t="s">
        <v>70862</v>
      </c>
      <c r="C9832" t="s">
        <v>74162</v>
      </c>
      <c r="D9832">
        <f t="shared" ca="1" si="153"/>
        <v>0.76806199236362915</v>
      </c>
    </row>
    <row r="9833" spans="1:4">
      <c r="A9833" s="1" t="s">
        <v>41031</v>
      </c>
      <c r="B9833" t="s">
        <v>70862</v>
      </c>
      <c r="C9833" t="s">
        <v>74162</v>
      </c>
      <c r="D9833">
        <f t="shared" ca="1" si="153"/>
        <v>0.60151042068538363</v>
      </c>
    </row>
    <row r="9834" spans="1:4">
      <c r="A9834" s="1" t="s">
        <v>67381</v>
      </c>
      <c r="B9834" t="s">
        <v>70862</v>
      </c>
      <c r="C9834" t="s">
        <v>74162</v>
      </c>
      <c r="D9834">
        <f t="shared" ca="1" si="153"/>
        <v>0.9344071572121927</v>
      </c>
    </row>
    <row r="9835" spans="1:4">
      <c r="A9835" s="1" t="s">
        <v>50485</v>
      </c>
      <c r="B9835" t="s">
        <v>70862</v>
      </c>
      <c r="C9835" t="s">
        <v>74162</v>
      </c>
      <c r="D9835">
        <f t="shared" ca="1" si="153"/>
        <v>0.1242699153698813</v>
      </c>
    </row>
    <row r="9836" spans="1:4">
      <c r="A9836" s="1" t="s">
        <v>42346</v>
      </c>
      <c r="B9836" t="s">
        <v>70862</v>
      </c>
      <c r="C9836" t="s">
        <v>74162</v>
      </c>
      <c r="D9836">
        <f t="shared" ca="1" si="153"/>
        <v>0.76609031894038537</v>
      </c>
    </row>
    <row r="9837" spans="1:4">
      <c r="A9837" s="1" t="s">
        <v>4308</v>
      </c>
      <c r="B9837" t="s">
        <v>70862</v>
      </c>
      <c r="C9837" t="s">
        <v>74162</v>
      </c>
      <c r="D9837">
        <f t="shared" ca="1" si="153"/>
        <v>0.34072011429847815</v>
      </c>
    </row>
    <row r="9838" spans="1:4">
      <c r="A9838" s="1" t="s">
        <v>45154</v>
      </c>
      <c r="B9838" t="s">
        <v>70862</v>
      </c>
      <c r="C9838" t="s">
        <v>74162</v>
      </c>
      <c r="D9838">
        <f t="shared" ca="1" si="153"/>
        <v>0.46921965093474749</v>
      </c>
    </row>
    <row r="9839" spans="1:4">
      <c r="A9839" s="1" t="s">
        <v>37488</v>
      </c>
      <c r="B9839" t="s">
        <v>70862</v>
      </c>
      <c r="C9839" t="s">
        <v>74162</v>
      </c>
      <c r="D9839">
        <f t="shared" ca="1" si="153"/>
        <v>0.39225416290354986</v>
      </c>
    </row>
    <row r="9840" spans="1:4">
      <c r="A9840" s="1" t="s">
        <v>6789</v>
      </c>
      <c r="B9840" t="s">
        <v>70862</v>
      </c>
      <c r="C9840" t="s">
        <v>74162</v>
      </c>
      <c r="D9840">
        <f t="shared" ca="1" si="153"/>
        <v>0.88563661508059011</v>
      </c>
    </row>
    <row r="9841" spans="1:4">
      <c r="A9841" s="1" t="s">
        <v>45155</v>
      </c>
      <c r="B9841" t="s">
        <v>70862</v>
      </c>
      <c r="C9841" t="s">
        <v>74162</v>
      </c>
      <c r="D9841">
        <f t="shared" ca="1" si="153"/>
        <v>0.51416818461048797</v>
      </c>
    </row>
    <row r="9842" spans="1:4">
      <c r="A9842" s="1" t="s">
        <v>46213</v>
      </c>
      <c r="B9842" t="s">
        <v>70862</v>
      </c>
      <c r="C9842" t="s">
        <v>74162</v>
      </c>
      <c r="D9842">
        <f t="shared" ca="1" si="153"/>
        <v>0.60974488866264531</v>
      </c>
    </row>
    <row r="9843" spans="1:4">
      <c r="A9843" s="1" t="s">
        <v>19932</v>
      </c>
      <c r="B9843" t="s">
        <v>70862</v>
      </c>
      <c r="C9843" t="s">
        <v>74162</v>
      </c>
      <c r="D9843">
        <f t="shared" ca="1" si="153"/>
        <v>0.24929977786495416</v>
      </c>
    </row>
    <row r="9844" spans="1:4">
      <c r="A9844" s="1" t="s">
        <v>66924</v>
      </c>
      <c r="B9844" t="s">
        <v>70862</v>
      </c>
      <c r="C9844" t="s">
        <v>74162</v>
      </c>
      <c r="D9844">
        <f t="shared" ca="1" si="153"/>
        <v>0.27965968395211915</v>
      </c>
    </row>
    <row r="9845" spans="1:4">
      <c r="A9845" s="1" t="s">
        <v>23657</v>
      </c>
      <c r="B9845" t="s">
        <v>70862</v>
      </c>
      <c r="C9845" t="s">
        <v>74162</v>
      </c>
      <c r="D9845">
        <f t="shared" ca="1" si="153"/>
        <v>0.83571282061822794</v>
      </c>
    </row>
    <row r="9846" spans="1:4">
      <c r="A9846" s="1" t="s">
        <v>23726</v>
      </c>
      <c r="B9846" t="s">
        <v>70862</v>
      </c>
      <c r="C9846" t="s">
        <v>74162</v>
      </c>
      <c r="D9846">
        <f t="shared" ca="1" si="153"/>
        <v>0.35361762646997519</v>
      </c>
    </row>
    <row r="9847" spans="1:4">
      <c r="A9847" s="1" t="s">
        <v>11462</v>
      </c>
      <c r="B9847" t="s">
        <v>70862</v>
      </c>
      <c r="C9847" t="s">
        <v>74162</v>
      </c>
      <c r="D9847">
        <f t="shared" ca="1" si="153"/>
        <v>0.92107464764047764</v>
      </c>
    </row>
    <row r="9848" spans="1:4">
      <c r="A9848" s="1" t="s">
        <v>2220</v>
      </c>
      <c r="B9848" t="s">
        <v>70862</v>
      </c>
      <c r="C9848" t="s">
        <v>74162</v>
      </c>
      <c r="D9848">
        <f t="shared" ca="1" si="153"/>
        <v>0.87842171725931517</v>
      </c>
    </row>
    <row r="9849" spans="1:4">
      <c r="A9849" s="1" t="s">
        <v>15622</v>
      </c>
      <c r="B9849" t="s">
        <v>70862</v>
      </c>
      <c r="C9849" t="s">
        <v>74162</v>
      </c>
      <c r="D9849">
        <f t="shared" ca="1" si="153"/>
        <v>0.8337586319588991</v>
      </c>
    </row>
    <row r="9850" spans="1:4">
      <c r="A9850" s="1" t="s">
        <v>54883</v>
      </c>
      <c r="B9850" t="s">
        <v>70862</v>
      </c>
      <c r="C9850" t="s">
        <v>74162</v>
      </c>
      <c r="D9850">
        <f t="shared" ca="1" si="153"/>
        <v>0.53798459325189119</v>
      </c>
    </row>
    <row r="9851" spans="1:4">
      <c r="A9851" s="1" t="s">
        <v>35780</v>
      </c>
      <c r="B9851" t="s">
        <v>70862</v>
      </c>
      <c r="C9851" t="s">
        <v>74162</v>
      </c>
      <c r="D9851">
        <f t="shared" ca="1" si="153"/>
        <v>0.98622802786146369</v>
      </c>
    </row>
    <row r="9852" spans="1:4">
      <c r="A9852" s="1" t="s">
        <v>64757</v>
      </c>
      <c r="B9852" t="s">
        <v>70862</v>
      </c>
      <c r="C9852" t="s">
        <v>74162</v>
      </c>
      <c r="D9852">
        <f t="shared" ca="1" si="153"/>
        <v>0.26279293460575037</v>
      </c>
    </row>
    <row r="9853" spans="1:4">
      <c r="A9853" s="1" t="s">
        <v>71592</v>
      </c>
      <c r="B9853" t="s">
        <v>70862</v>
      </c>
      <c r="C9853" t="s">
        <v>74162</v>
      </c>
      <c r="D9853">
        <f t="shared" ca="1" si="153"/>
        <v>0.59552411395778926</v>
      </c>
    </row>
    <row r="9854" spans="1:4">
      <c r="A9854" s="1" t="s">
        <v>67260</v>
      </c>
      <c r="B9854" t="s">
        <v>70862</v>
      </c>
      <c r="C9854" t="s">
        <v>74162</v>
      </c>
      <c r="D9854">
        <f t="shared" ca="1" si="153"/>
        <v>0.11992365381371495</v>
      </c>
    </row>
    <row r="9855" spans="1:4">
      <c r="A9855" s="1" t="s">
        <v>5335</v>
      </c>
      <c r="B9855" t="s">
        <v>70862</v>
      </c>
      <c r="C9855" t="s">
        <v>74162</v>
      </c>
      <c r="D9855">
        <f t="shared" ca="1" si="153"/>
        <v>0.18514419444342656</v>
      </c>
    </row>
    <row r="9856" spans="1:4">
      <c r="A9856" s="1" t="s">
        <v>8557</v>
      </c>
      <c r="B9856" t="s">
        <v>70862</v>
      </c>
      <c r="C9856" t="s">
        <v>74162</v>
      </c>
      <c r="D9856">
        <f t="shared" ca="1" si="153"/>
        <v>0.97200262956261174</v>
      </c>
    </row>
    <row r="9857" spans="1:4">
      <c r="A9857" s="1" t="s">
        <v>53140</v>
      </c>
      <c r="B9857" t="s">
        <v>70862</v>
      </c>
      <c r="C9857" t="s">
        <v>74162</v>
      </c>
      <c r="D9857">
        <f t="shared" ref="D9857:D9920" ca="1" si="154">RAND()</f>
        <v>0.44495305852844991</v>
      </c>
    </row>
    <row r="9858" spans="1:4">
      <c r="A9858" s="1" t="s">
        <v>40355</v>
      </c>
      <c r="B9858" t="s">
        <v>70862</v>
      </c>
      <c r="C9858" t="s">
        <v>74162</v>
      </c>
      <c r="D9858">
        <f t="shared" ca="1" si="154"/>
        <v>2.2660612689391013E-2</v>
      </c>
    </row>
    <row r="9859" spans="1:4">
      <c r="A9859" s="1" t="s">
        <v>3828</v>
      </c>
      <c r="B9859" t="s">
        <v>70862</v>
      </c>
      <c r="C9859" t="s">
        <v>74162</v>
      </c>
      <c r="D9859">
        <f t="shared" ca="1" si="154"/>
        <v>5.5477129949385029E-3</v>
      </c>
    </row>
    <row r="9860" spans="1:4">
      <c r="A9860" s="1" t="s">
        <v>73855</v>
      </c>
      <c r="B9860" t="s">
        <v>70862</v>
      </c>
      <c r="C9860" t="s">
        <v>74162</v>
      </c>
      <c r="D9860">
        <f t="shared" ca="1" si="154"/>
        <v>0.62976526053093296</v>
      </c>
    </row>
    <row r="9861" spans="1:4">
      <c r="A9861" s="1" t="s">
        <v>20634</v>
      </c>
      <c r="B9861" t="s">
        <v>70862</v>
      </c>
      <c r="C9861" t="s">
        <v>74162</v>
      </c>
      <c r="D9861">
        <f t="shared" ca="1" si="154"/>
        <v>0.13119241954857508</v>
      </c>
    </row>
    <row r="9862" spans="1:4">
      <c r="A9862" s="1" t="s">
        <v>2687</v>
      </c>
      <c r="B9862" t="s">
        <v>70862</v>
      </c>
      <c r="C9862" t="s">
        <v>74162</v>
      </c>
      <c r="D9862">
        <f t="shared" ca="1" si="154"/>
        <v>0.73582490585780702</v>
      </c>
    </row>
    <row r="9863" spans="1:4">
      <c r="A9863" s="1" t="s">
        <v>46385</v>
      </c>
      <c r="B9863" t="s">
        <v>70862</v>
      </c>
      <c r="C9863" t="s">
        <v>74162</v>
      </c>
      <c r="D9863">
        <f t="shared" ca="1" si="154"/>
        <v>0.14230207773200454</v>
      </c>
    </row>
    <row r="9864" spans="1:4">
      <c r="A9864" s="1" t="s">
        <v>53940</v>
      </c>
      <c r="B9864" t="s">
        <v>70862</v>
      </c>
      <c r="C9864" t="s">
        <v>74162</v>
      </c>
      <c r="D9864">
        <f t="shared" ca="1" si="154"/>
        <v>0.1030868930373634</v>
      </c>
    </row>
    <row r="9865" spans="1:4">
      <c r="A9865" s="1" t="s">
        <v>49748</v>
      </c>
      <c r="B9865" t="s">
        <v>70862</v>
      </c>
      <c r="C9865" t="s">
        <v>74162</v>
      </c>
      <c r="D9865">
        <f t="shared" ca="1" si="154"/>
        <v>0.65370137333699063</v>
      </c>
    </row>
    <row r="9866" spans="1:4">
      <c r="A9866" s="1" t="s">
        <v>50480</v>
      </c>
      <c r="B9866" t="s">
        <v>70862</v>
      </c>
      <c r="C9866" t="s">
        <v>74162</v>
      </c>
      <c r="D9866">
        <f t="shared" ca="1" si="154"/>
        <v>0.87839391228589103</v>
      </c>
    </row>
    <row r="9867" spans="1:4">
      <c r="A9867" s="1" t="s">
        <v>36422</v>
      </c>
      <c r="B9867" t="s">
        <v>70862</v>
      </c>
      <c r="C9867" t="s">
        <v>74162</v>
      </c>
      <c r="D9867">
        <f t="shared" ca="1" si="154"/>
        <v>0.21864370623177964</v>
      </c>
    </row>
    <row r="9868" spans="1:4">
      <c r="A9868" s="1" t="s">
        <v>71394</v>
      </c>
      <c r="B9868" t="s">
        <v>70862</v>
      </c>
      <c r="C9868" t="s">
        <v>74162</v>
      </c>
      <c r="D9868">
        <f t="shared" ca="1" si="154"/>
        <v>0.20358242655680725</v>
      </c>
    </row>
    <row r="9869" spans="1:4">
      <c r="A9869" s="1" t="s">
        <v>10391</v>
      </c>
      <c r="B9869" t="s">
        <v>70862</v>
      </c>
      <c r="C9869" t="s">
        <v>74162</v>
      </c>
      <c r="D9869">
        <f t="shared" ca="1" si="154"/>
        <v>1.6762987690432163E-2</v>
      </c>
    </row>
    <row r="9870" spans="1:4">
      <c r="A9870" s="1" t="s">
        <v>7641</v>
      </c>
      <c r="B9870" t="s">
        <v>70862</v>
      </c>
      <c r="C9870" t="s">
        <v>74162</v>
      </c>
      <c r="D9870">
        <f t="shared" ca="1" si="154"/>
        <v>0.21244814210393625</v>
      </c>
    </row>
    <row r="9871" spans="1:4">
      <c r="A9871" s="1" t="s">
        <v>39615</v>
      </c>
      <c r="B9871" t="s">
        <v>70862</v>
      </c>
      <c r="C9871" t="s">
        <v>74162</v>
      </c>
      <c r="D9871">
        <f t="shared" ca="1" si="154"/>
        <v>0.27698459717021429</v>
      </c>
    </row>
    <row r="9872" spans="1:4">
      <c r="A9872" s="1" t="s">
        <v>30200</v>
      </c>
      <c r="B9872" t="s">
        <v>70862</v>
      </c>
      <c r="C9872" t="s">
        <v>74162</v>
      </c>
      <c r="D9872">
        <f t="shared" ca="1" si="154"/>
        <v>5.6571760031116858E-2</v>
      </c>
    </row>
    <row r="9873" spans="1:4">
      <c r="A9873" s="1" t="s">
        <v>6636</v>
      </c>
      <c r="B9873" t="s">
        <v>70862</v>
      </c>
      <c r="C9873" t="s">
        <v>74162</v>
      </c>
      <c r="D9873">
        <f t="shared" ca="1" si="154"/>
        <v>0.20829023534342095</v>
      </c>
    </row>
    <row r="9874" spans="1:4">
      <c r="A9874" s="1" t="s">
        <v>55553</v>
      </c>
      <c r="B9874" t="s">
        <v>70862</v>
      </c>
      <c r="C9874" t="s">
        <v>74162</v>
      </c>
      <c r="D9874">
        <f t="shared" ca="1" si="154"/>
        <v>3.4942319390956156E-2</v>
      </c>
    </row>
    <row r="9875" spans="1:4">
      <c r="A9875" s="1" t="s">
        <v>62688</v>
      </c>
      <c r="B9875" t="s">
        <v>70862</v>
      </c>
      <c r="C9875" t="s">
        <v>74162</v>
      </c>
      <c r="D9875">
        <f t="shared" ca="1" si="154"/>
        <v>0.71051726479403843</v>
      </c>
    </row>
    <row r="9876" spans="1:4">
      <c r="A9876" s="1" t="s">
        <v>23285</v>
      </c>
      <c r="B9876" t="s">
        <v>70862</v>
      </c>
      <c r="C9876" t="s">
        <v>74162</v>
      </c>
      <c r="D9876">
        <f t="shared" ca="1" si="154"/>
        <v>0.67569172999876304</v>
      </c>
    </row>
    <row r="9877" spans="1:4">
      <c r="A9877" s="1" t="s">
        <v>51469</v>
      </c>
      <c r="B9877" t="s">
        <v>70862</v>
      </c>
      <c r="C9877" t="s">
        <v>74162</v>
      </c>
      <c r="D9877">
        <f t="shared" ca="1" si="154"/>
        <v>0.20513980437187196</v>
      </c>
    </row>
    <row r="9878" spans="1:4">
      <c r="A9878" s="1" t="s">
        <v>66877</v>
      </c>
      <c r="B9878" t="s">
        <v>70862</v>
      </c>
      <c r="C9878" t="s">
        <v>74162</v>
      </c>
      <c r="D9878">
        <f t="shared" ca="1" si="154"/>
        <v>0.81466689119697833</v>
      </c>
    </row>
    <row r="9879" spans="1:4">
      <c r="A9879" s="1" t="s">
        <v>60688</v>
      </c>
      <c r="B9879" t="s">
        <v>70862</v>
      </c>
      <c r="C9879" t="s">
        <v>74162</v>
      </c>
      <c r="D9879">
        <f t="shared" ca="1" si="154"/>
        <v>0.12644846563697298</v>
      </c>
    </row>
    <row r="9880" spans="1:4">
      <c r="A9880" s="1" t="s">
        <v>10529</v>
      </c>
      <c r="B9880" t="s">
        <v>70862</v>
      </c>
      <c r="C9880" t="s">
        <v>74162</v>
      </c>
      <c r="D9880">
        <f t="shared" ca="1" si="154"/>
        <v>0.32903954783968847</v>
      </c>
    </row>
    <row r="9881" spans="1:4">
      <c r="A9881" s="1" t="s">
        <v>32821</v>
      </c>
      <c r="B9881" t="s">
        <v>70862</v>
      </c>
      <c r="C9881" t="s">
        <v>74162</v>
      </c>
      <c r="D9881">
        <f t="shared" ca="1" si="154"/>
        <v>0.60791018094057259</v>
      </c>
    </row>
    <row r="9882" spans="1:4">
      <c r="A9882" s="1" t="s">
        <v>44923</v>
      </c>
      <c r="B9882" t="s">
        <v>70862</v>
      </c>
      <c r="C9882" t="s">
        <v>74162</v>
      </c>
      <c r="D9882">
        <f t="shared" ca="1" si="154"/>
        <v>0.184087364222148</v>
      </c>
    </row>
    <row r="9883" spans="1:4">
      <c r="A9883" s="1" t="s">
        <v>68957</v>
      </c>
      <c r="B9883" t="s">
        <v>70862</v>
      </c>
      <c r="C9883" t="s">
        <v>74162</v>
      </c>
      <c r="D9883">
        <f t="shared" ca="1" si="154"/>
        <v>0.62687000581759678</v>
      </c>
    </row>
    <row r="9884" spans="1:4">
      <c r="A9884" s="1" t="s">
        <v>71977</v>
      </c>
      <c r="B9884" t="s">
        <v>70862</v>
      </c>
      <c r="C9884" t="s">
        <v>74162</v>
      </c>
      <c r="D9884">
        <f t="shared" ca="1" si="154"/>
        <v>0.17124187145225789</v>
      </c>
    </row>
    <row r="9885" spans="1:4">
      <c r="A9885" s="1" t="s">
        <v>13055</v>
      </c>
      <c r="B9885" t="s">
        <v>70862</v>
      </c>
      <c r="C9885" t="s">
        <v>74162</v>
      </c>
      <c r="D9885">
        <f t="shared" ca="1" si="154"/>
        <v>0.72609055819992196</v>
      </c>
    </row>
    <row r="9886" spans="1:4">
      <c r="A9886" s="1" t="s">
        <v>22212</v>
      </c>
      <c r="B9886" t="s">
        <v>70862</v>
      </c>
      <c r="C9886" t="s">
        <v>74162</v>
      </c>
      <c r="D9886">
        <f t="shared" ca="1" si="154"/>
        <v>0.39878548903483846</v>
      </c>
    </row>
    <row r="9887" spans="1:4">
      <c r="A9887" s="1" t="s">
        <v>57636</v>
      </c>
      <c r="B9887" t="s">
        <v>70862</v>
      </c>
      <c r="C9887" t="s">
        <v>74162</v>
      </c>
      <c r="D9887">
        <f t="shared" ca="1" si="154"/>
        <v>2.1980346056584721E-2</v>
      </c>
    </row>
    <row r="9888" spans="1:4">
      <c r="A9888" s="1" t="s">
        <v>56907</v>
      </c>
      <c r="B9888" t="s">
        <v>70862</v>
      </c>
      <c r="C9888" t="s">
        <v>74162</v>
      </c>
      <c r="D9888">
        <f t="shared" ca="1" si="154"/>
        <v>0.91855700884926483</v>
      </c>
    </row>
    <row r="9889" spans="1:4">
      <c r="A9889" s="1" t="s">
        <v>27373</v>
      </c>
      <c r="B9889" t="s">
        <v>70862</v>
      </c>
      <c r="C9889" t="s">
        <v>74162</v>
      </c>
      <c r="D9889">
        <f t="shared" ca="1" si="154"/>
        <v>0.10693420279024779</v>
      </c>
    </row>
    <row r="9890" spans="1:4">
      <c r="A9890" s="1" t="s">
        <v>32987</v>
      </c>
      <c r="B9890" t="s">
        <v>70862</v>
      </c>
      <c r="C9890" t="s">
        <v>74162</v>
      </c>
      <c r="D9890">
        <f t="shared" ca="1" si="154"/>
        <v>0.49509622792604013</v>
      </c>
    </row>
    <row r="9891" spans="1:4">
      <c r="A9891" s="1" t="s">
        <v>15729</v>
      </c>
      <c r="B9891" t="s">
        <v>70862</v>
      </c>
      <c r="C9891" t="s">
        <v>74162</v>
      </c>
      <c r="D9891">
        <f t="shared" ca="1" si="154"/>
        <v>0.97309993598527933</v>
      </c>
    </row>
    <row r="9892" spans="1:4">
      <c r="A9892" s="1" t="s">
        <v>37116</v>
      </c>
      <c r="B9892" t="s">
        <v>70862</v>
      </c>
      <c r="C9892" t="s">
        <v>74162</v>
      </c>
      <c r="D9892">
        <f t="shared" ca="1" si="154"/>
        <v>0.66530212450504544</v>
      </c>
    </row>
    <row r="9893" spans="1:4">
      <c r="A9893" s="1" t="s">
        <v>28240</v>
      </c>
      <c r="B9893" t="s">
        <v>70862</v>
      </c>
      <c r="C9893" t="s">
        <v>74162</v>
      </c>
      <c r="D9893">
        <f t="shared" ca="1" si="154"/>
        <v>0.99059154204610023</v>
      </c>
    </row>
    <row r="9894" spans="1:4">
      <c r="A9894" s="1" t="s">
        <v>13391</v>
      </c>
      <c r="B9894" t="s">
        <v>70862</v>
      </c>
      <c r="C9894" t="s">
        <v>74162</v>
      </c>
      <c r="D9894">
        <f t="shared" ca="1" si="154"/>
        <v>0.21735839058482342</v>
      </c>
    </row>
    <row r="9895" spans="1:4">
      <c r="A9895" s="1" t="s">
        <v>55222</v>
      </c>
      <c r="B9895" t="s">
        <v>70862</v>
      </c>
      <c r="C9895" t="s">
        <v>74162</v>
      </c>
      <c r="D9895">
        <f t="shared" ca="1" si="154"/>
        <v>3.0571959524778869E-2</v>
      </c>
    </row>
    <row r="9896" spans="1:4">
      <c r="A9896" s="1" t="s">
        <v>72953</v>
      </c>
      <c r="B9896" t="s">
        <v>70862</v>
      </c>
      <c r="C9896" t="s">
        <v>74162</v>
      </c>
      <c r="D9896">
        <f t="shared" ca="1" si="154"/>
        <v>0.62072176983672611</v>
      </c>
    </row>
    <row r="9897" spans="1:4">
      <c r="A9897" s="1" t="s">
        <v>22222</v>
      </c>
      <c r="B9897" t="s">
        <v>70862</v>
      </c>
      <c r="C9897" t="s">
        <v>74162</v>
      </c>
      <c r="D9897">
        <f t="shared" ca="1" si="154"/>
        <v>0.12022804515175767</v>
      </c>
    </row>
    <row r="9898" spans="1:4">
      <c r="A9898" s="1" t="s">
        <v>63388</v>
      </c>
      <c r="B9898" t="s">
        <v>70862</v>
      </c>
      <c r="C9898" t="s">
        <v>74162</v>
      </c>
      <c r="D9898">
        <f t="shared" ca="1" si="154"/>
        <v>0.87625321643514686</v>
      </c>
    </row>
    <row r="9899" spans="1:4">
      <c r="A9899" s="1" t="s">
        <v>47021</v>
      </c>
      <c r="B9899" t="s">
        <v>70862</v>
      </c>
      <c r="C9899" t="s">
        <v>74162</v>
      </c>
      <c r="D9899">
        <f t="shared" ca="1" si="154"/>
        <v>0.46521342059378923</v>
      </c>
    </row>
    <row r="9900" spans="1:4">
      <c r="A9900" s="1" t="s">
        <v>3563</v>
      </c>
      <c r="B9900" t="s">
        <v>70862</v>
      </c>
      <c r="C9900" t="s">
        <v>74162</v>
      </c>
      <c r="D9900">
        <f t="shared" ca="1" si="154"/>
        <v>9.0848508271500927E-2</v>
      </c>
    </row>
    <row r="9901" spans="1:4">
      <c r="A9901" s="1" t="s">
        <v>18979</v>
      </c>
      <c r="B9901" t="s">
        <v>70862</v>
      </c>
      <c r="C9901" t="s">
        <v>74162</v>
      </c>
      <c r="D9901">
        <f t="shared" ca="1" si="154"/>
        <v>0.88718086090568382</v>
      </c>
    </row>
    <row r="9902" spans="1:4">
      <c r="A9902" s="1" t="s">
        <v>24070</v>
      </c>
      <c r="B9902" t="s">
        <v>70862</v>
      </c>
      <c r="C9902" t="s">
        <v>74162</v>
      </c>
      <c r="D9902">
        <f t="shared" ca="1" si="154"/>
        <v>0.84789385187190103</v>
      </c>
    </row>
    <row r="9903" spans="1:4">
      <c r="A9903" s="1" t="s">
        <v>32515</v>
      </c>
      <c r="B9903" t="s">
        <v>70862</v>
      </c>
      <c r="C9903" t="s">
        <v>74162</v>
      </c>
      <c r="D9903">
        <f t="shared" ca="1" si="154"/>
        <v>8.9759686649516501E-2</v>
      </c>
    </row>
    <row r="9904" spans="1:4">
      <c r="A9904" s="1" t="s">
        <v>6634</v>
      </c>
      <c r="B9904" t="s">
        <v>70862</v>
      </c>
      <c r="C9904" t="s">
        <v>74162</v>
      </c>
      <c r="D9904">
        <f t="shared" ca="1" si="154"/>
        <v>0.26491944728393391</v>
      </c>
    </row>
    <row r="9905" spans="1:4">
      <c r="A9905" s="1" t="s">
        <v>12133</v>
      </c>
      <c r="B9905" t="s">
        <v>70862</v>
      </c>
      <c r="C9905" t="s">
        <v>74162</v>
      </c>
      <c r="D9905">
        <f t="shared" ca="1" si="154"/>
        <v>0.77877020339446812</v>
      </c>
    </row>
    <row r="9906" spans="1:4">
      <c r="A9906" s="1" t="s">
        <v>49625</v>
      </c>
      <c r="B9906" t="s">
        <v>70862</v>
      </c>
      <c r="C9906" t="s">
        <v>74162</v>
      </c>
      <c r="D9906">
        <f t="shared" ca="1" si="154"/>
        <v>0.6140989180501728</v>
      </c>
    </row>
    <row r="9907" spans="1:4">
      <c r="A9907" s="1" t="s">
        <v>41715</v>
      </c>
      <c r="B9907" t="s">
        <v>70862</v>
      </c>
      <c r="C9907" t="s">
        <v>74162</v>
      </c>
      <c r="D9907">
        <f t="shared" ca="1" si="154"/>
        <v>0.28904886304522903</v>
      </c>
    </row>
    <row r="9908" spans="1:4">
      <c r="A9908" s="1" t="s">
        <v>6558</v>
      </c>
      <c r="B9908" t="s">
        <v>70862</v>
      </c>
      <c r="C9908" t="s">
        <v>74162</v>
      </c>
      <c r="D9908">
        <f t="shared" ca="1" si="154"/>
        <v>1.0903282126861757E-3</v>
      </c>
    </row>
    <row r="9909" spans="1:4">
      <c r="A9909" s="1" t="s">
        <v>14805</v>
      </c>
      <c r="B9909" t="s">
        <v>70862</v>
      </c>
      <c r="C9909" t="s">
        <v>74162</v>
      </c>
      <c r="D9909">
        <f t="shared" ca="1" si="154"/>
        <v>0.42947415987786564</v>
      </c>
    </row>
    <row r="9910" spans="1:4">
      <c r="A9910" s="1" t="s">
        <v>26270</v>
      </c>
      <c r="B9910" t="s">
        <v>70862</v>
      </c>
      <c r="C9910" t="s">
        <v>74162</v>
      </c>
      <c r="D9910">
        <f t="shared" ca="1" si="154"/>
        <v>0.19878483580195716</v>
      </c>
    </row>
    <row r="9911" spans="1:4">
      <c r="A9911" s="1" t="s">
        <v>68441</v>
      </c>
      <c r="B9911" t="s">
        <v>70862</v>
      </c>
      <c r="C9911" t="s">
        <v>74162</v>
      </c>
      <c r="D9911">
        <f t="shared" ca="1" si="154"/>
        <v>0.93208945440439439</v>
      </c>
    </row>
    <row r="9912" spans="1:4">
      <c r="A9912" s="1" t="s">
        <v>70397</v>
      </c>
      <c r="B9912" t="s">
        <v>70862</v>
      </c>
      <c r="C9912" t="s">
        <v>74162</v>
      </c>
      <c r="D9912">
        <f t="shared" ca="1" si="154"/>
        <v>0.41048445432102088</v>
      </c>
    </row>
    <row r="9913" spans="1:4">
      <c r="A9913" s="1" t="s">
        <v>70208</v>
      </c>
      <c r="B9913" t="s">
        <v>70862</v>
      </c>
      <c r="C9913" t="s">
        <v>74162</v>
      </c>
      <c r="D9913">
        <f t="shared" ca="1" si="154"/>
        <v>0.56093044334027842</v>
      </c>
    </row>
    <row r="9914" spans="1:4">
      <c r="A9914" s="1" t="s">
        <v>35149</v>
      </c>
      <c r="B9914" t="s">
        <v>70862</v>
      </c>
      <c r="C9914" t="s">
        <v>74162</v>
      </c>
      <c r="D9914">
        <f t="shared" ca="1" si="154"/>
        <v>8.3521354885644827E-2</v>
      </c>
    </row>
    <row r="9915" spans="1:4">
      <c r="A9915" s="1" t="s">
        <v>59890</v>
      </c>
      <c r="B9915" t="s">
        <v>70862</v>
      </c>
      <c r="C9915" t="s">
        <v>74162</v>
      </c>
      <c r="D9915">
        <f t="shared" ca="1" si="154"/>
        <v>0.90109317846550707</v>
      </c>
    </row>
    <row r="9916" spans="1:4">
      <c r="A9916" s="1" t="s">
        <v>39154</v>
      </c>
      <c r="B9916" t="s">
        <v>70862</v>
      </c>
      <c r="C9916" t="s">
        <v>74162</v>
      </c>
      <c r="D9916">
        <f t="shared" ca="1" si="154"/>
        <v>0.30808549309451627</v>
      </c>
    </row>
    <row r="9917" spans="1:4">
      <c r="A9917" s="1" t="s">
        <v>62147</v>
      </c>
      <c r="B9917" t="s">
        <v>70862</v>
      </c>
      <c r="C9917" t="s">
        <v>74162</v>
      </c>
      <c r="D9917">
        <f t="shared" ca="1" si="154"/>
        <v>0.74913714116252073</v>
      </c>
    </row>
    <row r="9918" spans="1:4">
      <c r="A9918" s="1" t="s">
        <v>27607</v>
      </c>
      <c r="B9918" t="s">
        <v>70862</v>
      </c>
      <c r="C9918" t="s">
        <v>74162</v>
      </c>
      <c r="D9918">
        <f t="shared" ca="1" si="154"/>
        <v>5.8549654684560304E-2</v>
      </c>
    </row>
    <row r="9919" spans="1:4">
      <c r="A9919" s="1" t="s">
        <v>46982</v>
      </c>
      <c r="B9919" t="s">
        <v>70862</v>
      </c>
      <c r="C9919" t="s">
        <v>74162</v>
      </c>
      <c r="D9919">
        <f t="shared" ca="1" si="154"/>
        <v>3.5672961880038989E-2</v>
      </c>
    </row>
    <row r="9920" spans="1:4">
      <c r="A9920" s="1" t="s">
        <v>62642</v>
      </c>
      <c r="B9920" t="s">
        <v>70862</v>
      </c>
      <c r="C9920" t="s">
        <v>74162</v>
      </c>
      <c r="D9920">
        <f t="shared" ca="1" si="154"/>
        <v>0.33917224115176769</v>
      </c>
    </row>
    <row r="9921" spans="1:4">
      <c r="A9921" s="1" t="s">
        <v>14629</v>
      </c>
      <c r="B9921" t="s">
        <v>70862</v>
      </c>
      <c r="C9921" t="s">
        <v>74162</v>
      </c>
      <c r="D9921">
        <f t="shared" ref="D9921:D9984" ca="1" si="155">RAND()</f>
        <v>0.69854479362042521</v>
      </c>
    </row>
    <row r="9922" spans="1:4">
      <c r="A9922" s="1" t="s">
        <v>51290</v>
      </c>
      <c r="B9922" t="s">
        <v>70862</v>
      </c>
      <c r="C9922" t="s">
        <v>74162</v>
      </c>
      <c r="D9922">
        <f t="shared" ca="1" si="155"/>
        <v>1.2976594068495384E-2</v>
      </c>
    </row>
    <row r="9923" spans="1:4">
      <c r="A9923" s="1" t="s">
        <v>58246</v>
      </c>
      <c r="B9923" t="s">
        <v>70862</v>
      </c>
      <c r="C9923" t="s">
        <v>74162</v>
      </c>
      <c r="D9923">
        <f t="shared" ca="1" si="155"/>
        <v>0.24289172340784382</v>
      </c>
    </row>
    <row r="9924" spans="1:4">
      <c r="A9924" s="1" t="s">
        <v>61476</v>
      </c>
      <c r="B9924" t="s">
        <v>70862</v>
      </c>
      <c r="C9924" t="s">
        <v>74162</v>
      </c>
      <c r="D9924">
        <f t="shared" ca="1" si="155"/>
        <v>0.90228570231282845</v>
      </c>
    </row>
    <row r="9925" spans="1:4">
      <c r="A9925" s="1" t="s">
        <v>28799</v>
      </c>
      <c r="B9925" t="s">
        <v>70862</v>
      </c>
      <c r="C9925" t="s">
        <v>74162</v>
      </c>
      <c r="D9925">
        <f t="shared" ca="1" si="155"/>
        <v>0.15634311148244862</v>
      </c>
    </row>
    <row r="9926" spans="1:4">
      <c r="A9926" s="1" t="s">
        <v>26824</v>
      </c>
      <c r="B9926" t="s">
        <v>70862</v>
      </c>
      <c r="C9926" t="s">
        <v>74162</v>
      </c>
      <c r="D9926">
        <f t="shared" ca="1" si="155"/>
        <v>0.87140534613238607</v>
      </c>
    </row>
    <row r="9927" spans="1:4">
      <c r="A9927" s="1" t="s">
        <v>7410</v>
      </c>
      <c r="B9927" t="s">
        <v>70862</v>
      </c>
      <c r="C9927" t="s">
        <v>74162</v>
      </c>
      <c r="D9927">
        <f t="shared" ca="1" si="155"/>
        <v>0.2210430976931882</v>
      </c>
    </row>
    <row r="9928" spans="1:4">
      <c r="A9928" s="1" t="s">
        <v>28636</v>
      </c>
      <c r="B9928" t="s">
        <v>70862</v>
      </c>
      <c r="C9928" t="s">
        <v>74162</v>
      </c>
      <c r="D9928">
        <f t="shared" ca="1" si="155"/>
        <v>0.13026472157977054</v>
      </c>
    </row>
    <row r="9929" spans="1:4">
      <c r="A9929" s="1" t="s">
        <v>39204</v>
      </c>
      <c r="B9929" t="s">
        <v>70862</v>
      </c>
      <c r="C9929" t="s">
        <v>74162</v>
      </c>
      <c r="D9929">
        <f t="shared" ca="1" si="155"/>
        <v>0.93445278697106138</v>
      </c>
    </row>
    <row r="9930" spans="1:4">
      <c r="A9930" s="1" t="s">
        <v>8721</v>
      </c>
      <c r="B9930" t="s">
        <v>70862</v>
      </c>
      <c r="C9930" t="s">
        <v>74162</v>
      </c>
      <c r="D9930">
        <f t="shared" ca="1" si="155"/>
        <v>0.3433306697055194</v>
      </c>
    </row>
    <row r="9931" spans="1:4">
      <c r="A9931" s="1" t="s">
        <v>6584</v>
      </c>
      <c r="B9931" t="s">
        <v>70862</v>
      </c>
      <c r="C9931" t="s">
        <v>74162</v>
      </c>
      <c r="D9931">
        <f t="shared" ca="1" si="155"/>
        <v>0.28522770462086333</v>
      </c>
    </row>
    <row r="9932" spans="1:4">
      <c r="A9932" s="1" t="s">
        <v>16344</v>
      </c>
      <c r="B9932" t="s">
        <v>70862</v>
      </c>
      <c r="C9932" t="s">
        <v>74162</v>
      </c>
      <c r="D9932">
        <f t="shared" ca="1" si="155"/>
        <v>0.87616880339122782</v>
      </c>
    </row>
    <row r="9933" spans="1:4">
      <c r="A9933" s="1" t="s">
        <v>40370</v>
      </c>
      <c r="B9933" t="s">
        <v>70862</v>
      </c>
      <c r="C9933" t="s">
        <v>74162</v>
      </c>
      <c r="D9933">
        <f t="shared" ca="1" si="155"/>
        <v>0.16033843623958111</v>
      </c>
    </row>
    <row r="9934" spans="1:4">
      <c r="A9934" s="1" t="s">
        <v>20778</v>
      </c>
      <c r="B9934" t="s">
        <v>70862</v>
      </c>
      <c r="C9934" t="s">
        <v>74162</v>
      </c>
      <c r="D9934">
        <f t="shared" ca="1" si="155"/>
        <v>0.98878282709093157</v>
      </c>
    </row>
    <row r="9935" spans="1:4">
      <c r="A9935" s="1" t="s">
        <v>10292</v>
      </c>
      <c r="B9935" t="s">
        <v>70862</v>
      </c>
      <c r="C9935" t="s">
        <v>74162</v>
      </c>
      <c r="D9935">
        <f t="shared" ca="1" si="155"/>
        <v>0.67013837277547006</v>
      </c>
    </row>
    <row r="9936" spans="1:4">
      <c r="A9936" s="1" t="s">
        <v>63185</v>
      </c>
      <c r="B9936" t="s">
        <v>70862</v>
      </c>
      <c r="C9936" t="s">
        <v>74162</v>
      </c>
      <c r="D9936">
        <f t="shared" ca="1" si="155"/>
        <v>0.34101738980686447</v>
      </c>
    </row>
    <row r="9937" spans="1:4">
      <c r="A9937" s="1" t="s">
        <v>16484</v>
      </c>
      <c r="B9937" t="s">
        <v>70862</v>
      </c>
      <c r="C9937" t="s">
        <v>74162</v>
      </c>
      <c r="D9937">
        <f t="shared" ca="1" si="155"/>
        <v>0.47807188828808844</v>
      </c>
    </row>
    <row r="9938" spans="1:4">
      <c r="A9938" s="1" t="s">
        <v>30338</v>
      </c>
      <c r="B9938" t="s">
        <v>70862</v>
      </c>
      <c r="C9938" t="s">
        <v>74162</v>
      </c>
      <c r="D9938">
        <f t="shared" ca="1" si="155"/>
        <v>0.16464816308571895</v>
      </c>
    </row>
    <row r="9939" spans="1:4">
      <c r="A9939" s="1" t="s">
        <v>32559</v>
      </c>
      <c r="B9939" t="s">
        <v>70862</v>
      </c>
      <c r="C9939" t="s">
        <v>74162</v>
      </c>
      <c r="D9939">
        <f t="shared" ca="1" si="155"/>
        <v>0.36445476438207447</v>
      </c>
    </row>
    <row r="9940" spans="1:4">
      <c r="A9940" s="1" t="s">
        <v>1497</v>
      </c>
      <c r="B9940" t="s">
        <v>70862</v>
      </c>
      <c r="C9940" t="s">
        <v>74162</v>
      </c>
      <c r="D9940">
        <f t="shared" ca="1" si="155"/>
        <v>0.45589302953697519</v>
      </c>
    </row>
    <row r="9941" spans="1:4">
      <c r="A9941" s="1" t="s">
        <v>14409</v>
      </c>
      <c r="B9941" t="s">
        <v>70862</v>
      </c>
      <c r="C9941" t="s">
        <v>74162</v>
      </c>
      <c r="D9941">
        <f t="shared" ca="1" si="155"/>
        <v>0.23976485694649863</v>
      </c>
    </row>
    <row r="9942" spans="1:4">
      <c r="A9942" s="1" t="s">
        <v>29402</v>
      </c>
      <c r="B9942" t="s">
        <v>70862</v>
      </c>
      <c r="C9942" t="s">
        <v>74162</v>
      </c>
      <c r="D9942">
        <f t="shared" ca="1" si="155"/>
        <v>0.22783602705542449</v>
      </c>
    </row>
    <row r="9943" spans="1:4">
      <c r="A9943" s="1" t="s">
        <v>62067</v>
      </c>
      <c r="B9943" t="s">
        <v>70862</v>
      </c>
      <c r="C9943" t="s">
        <v>74162</v>
      </c>
      <c r="D9943">
        <f t="shared" ca="1" si="155"/>
        <v>0.62046379993926415</v>
      </c>
    </row>
    <row r="9944" spans="1:4">
      <c r="A9944" s="1" t="s">
        <v>45649</v>
      </c>
      <c r="B9944" t="s">
        <v>70862</v>
      </c>
      <c r="C9944" t="s">
        <v>74162</v>
      </c>
      <c r="D9944">
        <f t="shared" ca="1" si="155"/>
        <v>0.80417016915128658</v>
      </c>
    </row>
    <row r="9945" spans="1:4">
      <c r="A9945" s="1" t="s">
        <v>72605</v>
      </c>
      <c r="B9945" t="s">
        <v>70862</v>
      </c>
      <c r="C9945" t="s">
        <v>74162</v>
      </c>
      <c r="D9945">
        <f t="shared" ca="1" si="155"/>
        <v>2.7834877331732732E-3</v>
      </c>
    </row>
    <row r="9946" spans="1:4">
      <c r="A9946" s="1" t="s">
        <v>29840</v>
      </c>
      <c r="B9946" t="s">
        <v>70862</v>
      </c>
      <c r="C9946" t="s">
        <v>74162</v>
      </c>
      <c r="D9946">
        <f t="shared" ca="1" si="155"/>
        <v>0.37359218365006919</v>
      </c>
    </row>
    <row r="9947" spans="1:4">
      <c r="A9947" s="1" t="s">
        <v>4323</v>
      </c>
      <c r="B9947" t="s">
        <v>70862</v>
      </c>
      <c r="C9947" t="s">
        <v>74162</v>
      </c>
      <c r="D9947">
        <f t="shared" ca="1" si="155"/>
        <v>3.346101694571868E-2</v>
      </c>
    </row>
    <row r="9948" spans="1:4">
      <c r="A9948" s="1" t="s">
        <v>29796</v>
      </c>
      <c r="B9948" t="s">
        <v>70862</v>
      </c>
      <c r="C9948" t="s">
        <v>74162</v>
      </c>
      <c r="D9948">
        <f t="shared" ca="1" si="155"/>
        <v>0.65061960374479955</v>
      </c>
    </row>
    <row r="9949" spans="1:4">
      <c r="A9949" s="1" t="s">
        <v>6350</v>
      </c>
      <c r="B9949" t="s">
        <v>70862</v>
      </c>
      <c r="C9949" t="s">
        <v>74162</v>
      </c>
      <c r="D9949">
        <f t="shared" ca="1" si="155"/>
        <v>0.16246113843781629</v>
      </c>
    </row>
    <row r="9950" spans="1:4">
      <c r="A9950" s="1" t="s">
        <v>4346</v>
      </c>
      <c r="B9950" t="s">
        <v>70862</v>
      </c>
      <c r="C9950" t="s">
        <v>74162</v>
      </c>
      <c r="D9950">
        <f t="shared" ca="1" si="155"/>
        <v>0.47441555535808921</v>
      </c>
    </row>
    <row r="9951" spans="1:4">
      <c r="A9951" s="1" t="s">
        <v>65645</v>
      </c>
      <c r="B9951" t="s">
        <v>70862</v>
      </c>
      <c r="C9951" t="s">
        <v>74162</v>
      </c>
      <c r="D9951">
        <f t="shared" ca="1" si="155"/>
        <v>0.52915015685082567</v>
      </c>
    </row>
    <row r="9952" spans="1:4">
      <c r="A9952" s="1" t="s">
        <v>8523</v>
      </c>
      <c r="B9952" t="s">
        <v>70862</v>
      </c>
      <c r="C9952" t="s">
        <v>74162</v>
      </c>
      <c r="D9952">
        <f t="shared" ca="1" si="155"/>
        <v>0.44789537665014101</v>
      </c>
    </row>
    <row r="9953" spans="1:4">
      <c r="A9953" s="1" t="s">
        <v>24126</v>
      </c>
      <c r="B9953" t="s">
        <v>70862</v>
      </c>
      <c r="C9953" t="s">
        <v>74162</v>
      </c>
      <c r="D9953">
        <f t="shared" ca="1" si="155"/>
        <v>0.10231818816572913</v>
      </c>
    </row>
    <row r="9954" spans="1:4">
      <c r="A9954" s="1" t="s">
        <v>16770</v>
      </c>
      <c r="B9954" t="s">
        <v>70862</v>
      </c>
      <c r="C9954" t="s">
        <v>74162</v>
      </c>
      <c r="D9954">
        <f t="shared" ca="1" si="155"/>
        <v>0.85645611562107415</v>
      </c>
    </row>
    <row r="9955" spans="1:4">
      <c r="A9955" s="1" t="s">
        <v>66244</v>
      </c>
      <c r="B9955" t="s">
        <v>70862</v>
      </c>
      <c r="C9955" t="s">
        <v>74162</v>
      </c>
      <c r="D9955">
        <f t="shared" ca="1" si="155"/>
        <v>8.5925439054346908E-2</v>
      </c>
    </row>
    <row r="9956" spans="1:4">
      <c r="A9956" s="1" t="s">
        <v>68158</v>
      </c>
      <c r="B9956" t="s">
        <v>70862</v>
      </c>
      <c r="C9956" t="s">
        <v>74162</v>
      </c>
      <c r="D9956">
        <f t="shared" ca="1" si="155"/>
        <v>0.61076051458357483</v>
      </c>
    </row>
    <row r="9957" spans="1:4">
      <c r="A9957" s="1" t="s">
        <v>36355</v>
      </c>
      <c r="B9957" t="s">
        <v>70862</v>
      </c>
      <c r="C9957" t="s">
        <v>74162</v>
      </c>
      <c r="D9957">
        <f t="shared" ca="1" si="155"/>
        <v>0.62476475606844595</v>
      </c>
    </row>
    <row r="9958" spans="1:4">
      <c r="A9958" s="1" t="s">
        <v>73400</v>
      </c>
      <c r="B9958" t="s">
        <v>70862</v>
      </c>
      <c r="C9958" t="s">
        <v>74162</v>
      </c>
      <c r="D9958">
        <f t="shared" ca="1" si="155"/>
        <v>7.5228811409111529E-2</v>
      </c>
    </row>
    <row r="9959" spans="1:4">
      <c r="A9959" s="1" t="s">
        <v>48804</v>
      </c>
      <c r="B9959" t="s">
        <v>70862</v>
      </c>
      <c r="C9959" t="s">
        <v>74162</v>
      </c>
      <c r="D9959">
        <f t="shared" ca="1" si="155"/>
        <v>0.62803334220164897</v>
      </c>
    </row>
    <row r="9960" spans="1:4">
      <c r="A9960" s="1" t="s">
        <v>60147</v>
      </c>
      <c r="B9960" t="s">
        <v>70862</v>
      </c>
      <c r="C9960" t="s">
        <v>74162</v>
      </c>
      <c r="D9960">
        <f t="shared" ca="1" si="155"/>
        <v>4.2260427511062293E-2</v>
      </c>
    </row>
    <row r="9961" spans="1:4">
      <c r="A9961" s="1" t="s">
        <v>21196</v>
      </c>
      <c r="B9961" t="s">
        <v>70862</v>
      </c>
      <c r="C9961" t="s">
        <v>74162</v>
      </c>
      <c r="D9961">
        <f t="shared" ca="1" si="155"/>
        <v>0.75230461399572335</v>
      </c>
    </row>
    <row r="9962" spans="1:4">
      <c r="A9962" s="1" t="s">
        <v>19910</v>
      </c>
      <c r="B9962" t="s">
        <v>70862</v>
      </c>
      <c r="C9962" t="s">
        <v>74162</v>
      </c>
      <c r="D9962">
        <f t="shared" ca="1" si="155"/>
        <v>0.56042333334491956</v>
      </c>
    </row>
    <row r="9963" spans="1:4">
      <c r="A9963" s="1" t="s">
        <v>67241</v>
      </c>
      <c r="B9963" t="s">
        <v>70862</v>
      </c>
      <c r="C9963" t="s">
        <v>74162</v>
      </c>
      <c r="D9963">
        <f t="shared" ca="1" si="155"/>
        <v>0.27944527435575717</v>
      </c>
    </row>
    <row r="9964" spans="1:4">
      <c r="A9964" s="1" t="s">
        <v>42377</v>
      </c>
      <c r="B9964" t="s">
        <v>70862</v>
      </c>
      <c r="C9964" t="s">
        <v>74162</v>
      </c>
      <c r="D9964">
        <f t="shared" ca="1" si="155"/>
        <v>0.60505910786879069</v>
      </c>
    </row>
    <row r="9965" spans="1:4">
      <c r="A9965" s="1" t="s">
        <v>67489</v>
      </c>
      <c r="B9965" t="s">
        <v>70862</v>
      </c>
      <c r="C9965" t="s">
        <v>74162</v>
      </c>
      <c r="D9965">
        <f t="shared" ca="1" si="155"/>
        <v>0.93173348838566872</v>
      </c>
    </row>
    <row r="9966" spans="1:4">
      <c r="A9966" s="1" t="s">
        <v>38651</v>
      </c>
      <c r="B9966" t="s">
        <v>70862</v>
      </c>
      <c r="C9966" t="s">
        <v>74162</v>
      </c>
      <c r="D9966">
        <f t="shared" ca="1" si="155"/>
        <v>0.88185849380156034</v>
      </c>
    </row>
    <row r="9967" spans="1:4">
      <c r="A9967" s="1" t="s">
        <v>50472</v>
      </c>
      <c r="B9967" t="s">
        <v>70862</v>
      </c>
      <c r="C9967" t="s">
        <v>74162</v>
      </c>
      <c r="D9967">
        <f t="shared" ca="1" si="155"/>
        <v>0.38760131664086428</v>
      </c>
    </row>
    <row r="9968" spans="1:4">
      <c r="A9968" s="1" t="s">
        <v>15370</v>
      </c>
      <c r="B9968" t="s">
        <v>70862</v>
      </c>
      <c r="C9968" t="s">
        <v>74162</v>
      </c>
      <c r="D9968">
        <f t="shared" ca="1" si="155"/>
        <v>0.79894179001132692</v>
      </c>
    </row>
    <row r="9969" spans="1:4">
      <c r="A9969" s="1" t="s">
        <v>37362</v>
      </c>
      <c r="B9969" t="s">
        <v>70862</v>
      </c>
      <c r="C9969" t="s">
        <v>74162</v>
      </c>
      <c r="D9969">
        <f t="shared" ca="1" si="155"/>
        <v>0.25365617629908821</v>
      </c>
    </row>
    <row r="9970" spans="1:4">
      <c r="A9970" s="1" t="s">
        <v>35695</v>
      </c>
      <c r="B9970" t="s">
        <v>70862</v>
      </c>
      <c r="C9970" t="s">
        <v>74162</v>
      </c>
      <c r="D9970">
        <f t="shared" ca="1" si="155"/>
        <v>0.19677954531731934</v>
      </c>
    </row>
    <row r="9971" spans="1:4">
      <c r="A9971" s="1" t="s">
        <v>20411</v>
      </c>
      <c r="B9971" t="s">
        <v>70862</v>
      </c>
      <c r="C9971" t="s">
        <v>74162</v>
      </c>
      <c r="D9971">
        <f t="shared" ca="1" si="155"/>
        <v>0.80355635481658327</v>
      </c>
    </row>
    <row r="9972" spans="1:4">
      <c r="A9972" s="1" t="s">
        <v>57260</v>
      </c>
      <c r="B9972" t="s">
        <v>70862</v>
      </c>
      <c r="C9972" t="s">
        <v>74162</v>
      </c>
      <c r="D9972">
        <f t="shared" ca="1" si="155"/>
        <v>0.80064353723332526</v>
      </c>
    </row>
    <row r="9973" spans="1:4">
      <c r="A9973" s="1" t="s">
        <v>32093</v>
      </c>
      <c r="B9973" t="s">
        <v>70862</v>
      </c>
      <c r="C9973" t="s">
        <v>74162</v>
      </c>
      <c r="D9973">
        <f t="shared" ca="1" si="155"/>
        <v>0.55817573454273917</v>
      </c>
    </row>
    <row r="9974" spans="1:4">
      <c r="A9974" s="1" t="s">
        <v>43893</v>
      </c>
      <c r="B9974" t="s">
        <v>70862</v>
      </c>
      <c r="C9974" t="s">
        <v>74162</v>
      </c>
      <c r="D9974">
        <f t="shared" ca="1" si="155"/>
        <v>0.24095060656198231</v>
      </c>
    </row>
    <row r="9975" spans="1:4">
      <c r="A9975" s="1" t="s">
        <v>40615</v>
      </c>
      <c r="B9975" t="s">
        <v>70862</v>
      </c>
      <c r="C9975" t="s">
        <v>74162</v>
      </c>
      <c r="D9975">
        <f t="shared" ca="1" si="155"/>
        <v>0.86437468695933062</v>
      </c>
    </row>
    <row r="9976" spans="1:4">
      <c r="A9976" s="1" t="s">
        <v>60821</v>
      </c>
      <c r="B9976" t="s">
        <v>70862</v>
      </c>
      <c r="C9976" t="s">
        <v>74162</v>
      </c>
      <c r="D9976">
        <f t="shared" ca="1" si="155"/>
        <v>3.7345587167150307E-2</v>
      </c>
    </row>
    <row r="9977" spans="1:4">
      <c r="A9977" s="1" t="s">
        <v>24081</v>
      </c>
      <c r="B9977" t="s">
        <v>70862</v>
      </c>
      <c r="C9977" t="s">
        <v>74162</v>
      </c>
      <c r="D9977">
        <f t="shared" ca="1" si="155"/>
        <v>0.65308108700878353</v>
      </c>
    </row>
    <row r="9978" spans="1:4">
      <c r="A9978" s="1" t="s">
        <v>14172</v>
      </c>
      <c r="B9978" t="s">
        <v>70862</v>
      </c>
      <c r="C9978" t="s">
        <v>74162</v>
      </c>
      <c r="D9978">
        <f t="shared" ca="1" si="155"/>
        <v>0.11644506161848744</v>
      </c>
    </row>
    <row r="9979" spans="1:4">
      <c r="A9979" s="1" t="s">
        <v>7923</v>
      </c>
      <c r="B9979" t="s">
        <v>70862</v>
      </c>
      <c r="C9979" t="s">
        <v>74162</v>
      </c>
      <c r="D9979">
        <f t="shared" ca="1" si="155"/>
        <v>0.65152633476162614</v>
      </c>
    </row>
    <row r="9980" spans="1:4">
      <c r="A9980" s="1" t="s">
        <v>5016</v>
      </c>
      <c r="B9980" t="s">
        <v>70862</v>
      </c>
      <c r="C9980" t="s">
        <v>74162</v>
      </c>
      <c r="D9980">
        <f t="shared" ca="1" si="155"/>
        <v>0.53022780524789215</v>
      </c>
    </row>
    <row r="9981" spans="1:4">
      <c r="A9981" s="1" t="s">
        <v>38251</v>
      </c>
      <c r="B9981" t="s">
        <v>70862</v>
      </c>
      <c r="C9981" t="s">
        <v>74162</v>
      </c>
      <c r="D9981">
        <f t="shared" ca="1" si="155"/>
        <v>0.23142097549126484</v>
      </c>
    </row>
    <row r="9982" spans="1:4">
      <c r="A9982" s="1" t="s">
        <v>64593</v>
      </c>
      <c r="B9982" t="s">
        <v>70862</v>
      </c>
      <c r="C9982" t="s">
        <v>74162</v>
      </c>
      <c r="D9982">
        <f t="shared" ca="1" si="155"/>
        <v>0.91224006996260421</v>
      </c>
    </row>
    <row r="9983" spans="1:4">
      <c r="A9983" s="1" t="s">
        <v>1338</v>
      </c>
      <c r="B9983" t="s">
        <v>70862</v>
      </c>
      <c r="C9983" t="s">
        <v>74162</v>
      </c>
      <c r="D9983">
        <f t="shared" ca="1" si="155"/>
        <v>0.5104442161534426</v>
      </c>
    </row>
    <row r="9984" spans="1:4">
      <c r="A9984" s="1" t="s">
        <v>25713</v>
      </c>
      <c r="B9984" t="s">
        <v>70862</v>
      </c>
      <c r="C9984" t="s">
        <v>74162</v>
      </c>
      <c r="D9984">
        <f t="shared" ca="1" si="155"/>
        <v>0.21486940511014452</v>
      </c>
    </row>
    <row r="9985" spans="1:4">
      <c r="A9985" s="1" t="s">
        <v>16161</v>
      </c>
      <c r="B9985" t="s">
        <v>70862</v>
      </c>
      <c r="C9985" t="s">
        <v>74162</v>
      </c>
      <c r="D9985">
        <f t="shared" ref="D9985:D10048" ca="1" si="156">RAND()</f>
        <v>0.82023047765621659</v>
      </c>
    </row>
    <row r="9986" spans="1:4">
      <c r="A9986" s="1" t="s">
        <v>14160</v>
      </c>
      <c r="B9986" t="s">
        <v>70862</v>
      </c>
      <c r="C9986" t="s">
        <v>74162</v>
      </c>
      <c r="D9986">
        <f t="shared" ca="1" si="156"/>
        <v>0.68197087786379929</v>
      </c>
    </row>
    <row r="9987" spans="1:4">
      <c r="A9987" s="1" t="s">
        <v>49340</v>
      </c>
      <c r="B9987" t="s">
        <v>70862</v>
      </c>
      <c r="C9987" t="s">
        <v>74162</v>
      </c>
      <c r="D9987">
        <f t="shared" ca="1" si="156"/>
        <v>0.8590094756333555</v>
      </c>
    </row>
    <row r="9988" spans="1:4">
      <c r="A9988" s="1" t="s">
        <v>62241</v>
      </c>
      <c r="B9988" t="s">
        <v>70862</v>
      </c>
      <c r="C9988" t="s">
        <v>74162</v>
      </c>
      <c r="D9988">
        <f t="shared" ca="1" si="156"/>
        <v>0.54722462637741631</v>
      </c>
    </row>
    <row r="9989" spans="1:4">
      <c r="A9989" s="1" t="s">
        <v>31874</v>
      </c>
      <c r="B9989" t="s">
        <v>70862</v>
      </c>
      <c r="C9989" t="s">
        <v>74162</v>
      </c>
      <c r="D9989">
        <f t="shared" ca="1" si="156"/>
        <v>0.41984070527445905</v>
      </c>
    </row>
    <row r="9990" spans="1:4">
      <c r="A9990" s="1" t="s">
        <v>62399</v>
      </c>
      <c r="B9990" t="s">
        <v>70862</v>
      </c>
      <c r="C9990" t="s">
        <v>74162</v>
      </c>
      <c r="D9990">
        <f t="shared" ca="1" si="156"/>
        <v>0.5813928493590913</v>
      </c>
    </row>
    <row r="9991" spans="1:4">
      <c r="A9991" s="1" t="s">
        <v>37661</v>
      </c>
      <c r="B9991" t="s">
        <v>70862</v>
      </c>
      <c r="C9991" t="s">
        <v>74162</v>
      </c>
      <c r="D9991">
        <f t="shared" ca="1" si="156"/>
        <v>0.68117875231884206</v>
      </c>
    </row>
    <row r="9992" spans="1:4">
      <c r="A9992" s="1" t="s">
        <v>70133</v>
      </c>
      <c r="B9992" t="s">
        <v>70862</v>
      </c>
      <c r="C9992" t="s">
        <v>74162</v>
      </c>
      <c r="D9992">
        <f t="shared" ca="1" si="156"/>
        <v>3.7463911570766006E-2</v>
      </c>
    </row>
    <row r="9993" spans="1:4">
      <c r="A9993" s="1" t="s">
        <v>21898</v>
      </c>
      <c r="B9993" t="s">
        <v>70862</v>
      </c>
      <c r="C9993" t="s">
        <v>74162</v>
      </c>
      <c r="D9993">
        <f t="shared" ca="1" si="156"/>
        <v>0.95002461443835118</v>
      </c>
    </row>
    <row r="9994" spans="1:4">
      <c r="A9994" s="1" t="s">
        <v>10458</v>
      </c>
      <c r="B9994" t="s">
        <v>70862</v>
      </c>
      <c r="C9994" t="s">
        <v>74162</v>
      </c>
      <c r="D9994">
        <f t="shared" ca="1" si="156"/>
        <v>0.23065932161919067</v>
      </c>
    </row>
    <row r="9995" spans="1:4">
      <c r="A9995" s="1" t="s">
        <v>7500</v>
      </c>
      <c r="B9995" t="s">
        <v>70862</v>
      </c>
      <c r="C9995" t="s">
        <v>74162</v>
      </c>
      <c r="D9995">
        <f t="shared" ca="1" si="156"/>
        <v>0.9300579616265584</v>
      </c>
    </row>
    <row r="9996" spans="1:4">
      <c r="A9996" s="1" t="s">
        <v>50789</v>
      </c>
      <c r="B9996" t="s">
        <v>70862</v>
      </c>
      <c r="C9996" t="s">
        <v>74162</v>
      </c>
      <c r="D9996">
        <f t="shared" ca="1" si="156"/>
        <v>0.93475602341331965</v>
      </c>
    </row>
    <row r="9997" spans="1:4">
      <c r="A9997" s="1" t="s">
        <v>39359</v>
      </c>
      <c r="B9997" t="s">
        <v>70862</v>
      </c>
      <c r="C9997" t="s">
        <v>74162</v>
      </c>
      <c r="D9997">
        <f t="shared" ca="1" si="156"/>
        <v>1.1805127472876875E-2</v>
      </c>
    </row>
    <row r="9998" spans="1:4">
      <c r="A9998" s="1" t="s">
        <v>56530</v>
      </c>
      <c r="B9998" t="s">
        <v>70862</v>
      </c>
      <c r="C9998" t="s">
        <v>74162</v>
      </c>
      <c r="D9998">
        <f t="shared" ca="1" si="156"/>
        <v>0.71095497099835692</v>
      </c>
    </row>
    <row r="9999" spans="1:4">
      <c r="A9999" s="1" t="s">
        <v>9382</v>
      </c>
      <c r="B9999" t="s">
        <v>70862</v>
      </c>
      <c r="C9999" t="s">
        <v>74162</v>
      </c>
      <c r="D9999">
        <f t="shared" ca="1" si="156"/>
        <v>4.8080373319528635E-2</v>
      </c>
    </row>
    <row r="10000" spans="1:4">
      <c r="A10000" s="1" t="s">
        <v>11691</v>
      </c>
      <c r="B10000" t="s">
        <v>70862</v>
      </c>
      <c r="C10000" t="s">
        <v>74162</v>
      </c>
      <c r="D10000">
        <f t="shared" ca="1" si="156"/>
        <v>0.69649894553138592</v>
      </c>
    </row>
    <row r="10001" spans="1:4">
      <c r="A10001" s="1" t="s">
        <v>29767</v>
      </c>
      <c r="B10001" t="s">
        <v>70862</v>
      </c>
      <c r="C10001" t="s">
        <v>74162</v>
      </c>
      <c r="D10001">
        <f t="shared" ca="1" si="156"/>
        <v>0.76580509097487393</v>
      </c>
    </row>
    <row r="10002" spans="1:4">
      <c r="A10002" s="1" t="s">
        <v>2478</v>
      </c>
      <c r="B10002" t="s">
        <v>70862</v>
      </c>
      <c r="C10002" t="s">
        <v>74162</v>
      </c>
      <c r="D10002">
        <f t="shared" ca="1" si="156"/>
        <v>0.46259941048689479</v>
      </c>
    </row>
    <row r="10003" spans="1:4">
      <c r="A10003" s="1" t="s">
        <v>72917</v>
      </c>
      <c r="B10003" t="s">
        <v>70862</v>
      </c>
      <c r="C10003" t="s">
        <v>74162</v>
      </c>
      <c r="D10003">
        <f t="shared" ca="1" si="156"/>
        <v>0.90746161673602344</v>
      </c>
    </row>
    <row r="10004" spans="1:4">
      <c r="A10004" s="1" t="s">
        <v>9454</v>
      </c>
      <c r="B10004" t="s">
        <v>70862</v>
      </c>
      <c r="C10004" t="s">
        <v>74162</v>
      </c>
      <c r="D10004">
        <f t="shared" ca="1" si="156"/>
        <v>9.5613294321943099E-2</v>
      </c>
    </row>
    <row r="10005" spans="1:4">
      <c r="A10005" s="1" t="s">
        <v>36861</v>
      </c>
      <c r="B10005" t="s">
        <v>70862</v>
      </c>
      <c r="C10005" t="s">
        <v>74162</v>
      </c>
      <c r="D10005">
        <f t="shared" ca="1" si="156"/>
        <v>0.24037417356459512</v>
      </c>
    </row>
    <row r="10006" spans="1:4">
      <c r="A10006" s="1" t="s">
        <v>23224</v>
      </c>
      <c r="B10006" t="s">
        <v>70862</v>
      </c>
      <c r="C10006" t="s">
        <v>74162</v>
      </c>
      <c r="D10006">
        <f t="shared" ca="1" si="156"/>
        <v>0.44899297965202045</v>
      </c>
    </row>
    <row r="10007" spans="1:4">
      <c r="A10007" s="1" t="s">
        <v>64877</v>
      </c>
      <c r="B10007" t="s">
        <v>70862</v>
      </c>
      <c r="C10007" t="s">
        <v>74162</v>
      </c>
      <c r="D10007">
        <f t="shared" ca="1" si="156"/>
        <v>5.8894624663711204E-3</v>
      </c>
    </row>
    <row r="10008" spans="1:4">
      <c r="A10008" s="1" t="s">
        <v>41065</v>
      </c>
      <c r="B10008" t="s">
        <v>70862</v>
      </c>
      <c r="C10008" t="s">
        <v>74162</v>
      </c>
      <c r="D10008">
        <f t="shared" ca="1" si="156"/>
        <v>4.8450725923527282E-2</v>
      </c>
    </row>
    <row r="10009" spans="1:4">
      <c r="A10009" s="1" t="s">
        <v>57061</v>
      </c>
      <c r="B10009" t="s">
        <v>70862</v>
      </c>
      <c r="C10009" t="s">
        <v>74162</v>
      </c>
      <c r="D10009">
        <f t="shared" ca="1" si="156"/>
        <v>0.72539224163200466</v>
      </c>
    </row>
    <row r="10010" spans="1:4">
      <c r="A10010" s="1" t="s">
        <v>46169</v>
      </c>
      <c r="B10010" t="s">
        <v>70862</v>
      </c>
      <c r="C10010" t="s">
        <v>74162</v>
      </c>
      <c r="D10010">
        <f t="shared" ca="1" si="156"/>
        <v>0.51952401435182138</v>
      </c>
    </row>
    <row r="10011" spans="1:4">
      <c r="A10011" s="1" t="s">
        <v>51700</v>
      </c>
      <c r="B10011" t="s">
        <v>70862</v>
      </c>
      <c r="C10011" t="s">
        <v>74162</v>
      </c>
      <c r="D10011">
        <f t="shared" ca="1" si="156"/>
        <v>0.47295356005527101</v>
      </c>
    </row>
    <row r="10012" spans="1:4">
      <c r="A10012" s="1" t="s">
        <v>3051</v>
      </c>
      <c r="B10012" t="s">
        <v>70862</v>
      </c>
      <c r="C10012" t="s">
        <v>74162</v>
      </c>
      <c r="D10012">
        <f t="shared" ca="1" si="156"/>
        <v>0.28489501068663281</v>
      </c>
    </row>
    <row r="10013" spans="1:4">
      <c r="A10013" s="1" t="s">
        <v>34503</v>
      </c>
      <c r="B10013" t="s">
        <v>70862</v>
      </c>
      <c r="C10013" t="s">
        <v>74162</v>
      </c>
      <c r="D10013">
        <f t="shared" ca="1" si="156"/>
        <v>0.8464816901798351</v>
      </c>
    </row>
    <row r="10014" spans="1:4">
      <c r="A10014" s="1" t="s">
        <v>41237</v>
      </c>
      <c r="B10014" t="s">
        <v>70862</v>
      </c>
      <c r="C10014" t="s">
        <v>74162</v>
      </c>
      <c r="D10014">
        <f t="shared" ca="1" si="156"/>
        <v>0.59725846397199389</v>
      </c>
    </row>
    <row r="10015" spans="1:4">
      <c r="A10015" s="1" t="s">
        <v>61892</v>
      </c>
      <c r="B10015" t="s">
        <v>70862</v>
      </c>
      <c r="C10015" t="s">
        <v>74162</v>
      </c>
      <c r="D10015">
        <f t="shared" ca="1" si="156"/>
        <v>0.60182028084845174</v>
      </c>
    </row>
    <row r="10016" spans="1:4">
      <c r="A10016" s="1" t="s">
        <v>65082</v>
      </c>
      <c r="B10016" t="s">
        <v>70862</v>
      </c>
      <c r="C10016" t="s">
        <v>74162</v>
      </c>
      <c r="D10016">
        <f t="shared" ca="1" si="156"/>
        <v>0.699683873672859</v>
      </c>
    </row>
    <row r="10017" spans="1:4">
      <c r="A10017" s="1" t="s">
        <v>49099</v>
      </c>
      <c r="B10017" t="s">
        <v>70862</v>
      </c>
      <c r="C10017" t="s">
        <v>74162</v>
      </c>
      <c r="D10017">
        <f t="shared" ca="1" si="156"/>
        <v>0.34144353667312444</v>
      </c>
    </row>
    <row r="10018" spans="1:4">
      <c r="A10018" s="1" t="s">
        <v>28061</v>
      </c>
      <c r="B10018" t="s">
        <v>70862</v>
      </c>
      <c r="C10018" t="s">
        <v>74162</v>
      </c>
      <c r="D10018">
        <f t="shared" ca="1" si="156"/>
        <v>0.6973740067872064</v>
      </c>
    </row>
    <row r="10019" spans="1:4">
      <c r="A10019" s="1" t="s">
        <v>33705</v>
      </c>
      <c r="B10019" t="s">
        <v>70862</v>
      </c>
      <c r="C10019" t="s">
        <v>74162</v>
      </c>
      <c r="D10019">
        <f t="shared" ca="1" si="156"/>
        <v>3.240207945669904E-2</v>
      </c>
    </row>
    <row r="10020" spans="1:4">
      <c r="A10020" s="1" t="s">
        <v>65503</v>
      </c>
      <c r="B10020" t="s">
        <v>70862</v>
      </c>
      <c r="C10020" t="s">
        <v>74162</v>
      </c>
      <c r="D10020">
        <f t="shared" ca="1" si="156"/>
        <v>0.51766206601201115</v>
      </c>
    </row>
    <row r="10021" spans="1:4">
      <c r="A10021" s="1" t="s">
        <v>34884</v>
      </c>
      <c r="B10021" t="s">
        <v>70862</v>
      </c>
      <c r="C10021" t="s">
        <v>74162</v>
      </c>
      <c r="D10021">
        <f t="shared" ca="1" si="156"/>
        <v>0.38344466324549609</v>
      </c>
    </row>
    <row r="10022" spans="1:4">
      <c r="A10022" s="1" t="s">
        <v>21941</v>
      </c>
      <c r="B10022" t="s">
        <v>70862</v>
      </c>
      <c r="C10022" t="s">
        <v>74162</v>
      </c>
      <c r="D10022">
        <f t="shared" ca="1" si="156"/>
        <v>0.41986227997746506</v>
      </c>
    </row>
    <row r="10023" spans="1:4">
      <c r="A10023" s="1" t="s">
        <v>15540</v>
      </c>
      <c r="B10023" t="s">
        <v>70862</v>
      </c>
      <c r="C10023" t="s">
        <v>74162</v>
      </c>
      <c r="D10023">
        <f t="shared" ca="1" si="156"/>
        <v>0.92748904621755557</v>
      </c>
    </row>
    <row r="10024" spans="1:4">
      <c r="A10024" s="1" t="s">
        <v>41083</v>
      </c>
      <c r="B10024" t="s">
        <v>70862</v>
      </c>
      <c r="C10024" t="s">
        <v>74162</v>
      </c>
      <c r="D10024">
        <f t="shared" ca="1" si="156"/>
        <v>0.13996413190419466</v>
      </c>
    </row>
    <row r="10025" spans="1:4">
      <c r="A10025" s="1" t="s">
        <v>25986</v>
      </c>
      <c r="B10025" t="s">
        <v>70862</v>
      </c>
      <c r="C10025" t="s">
        <v>74162</v>
      </c>
      <c r="D10025">
        <f t="shared" ca="1" si="156"/>
        <v>0.49667448804281922</v>
      </c>
    </row>
    <row r="10026" spans="1:4">
      <c r="A10026" s="1" t="s">
        <v>56707</v>
      </c>
      <c r="B10026" t="s">
        <v>70862</v>
      </c>
      <c r="C10026" t="s">
        <v>74162</v>
      </c>
      <c r="D10026">
        <f t="shared" ca="1" si="156"/>
        <v>0.55884780281234614</v>
      </c>
    </row>
    <row r="10027" spans="1:4">
      <c r="A10027" s="1" t="s">
        <v>54736</v>
      </c>
      <c r="B10027" t="s">
        <v>70862</v>
      </c>
      <c r="C10027" t="s">
        <v>74162</v>
      </c>
      <c r="D10027">
        <f t="shared" ca="1" si="156"/>
        <v>0.50088982529155102</v>
      </c>
    </row>
    <row r="10028" spans="1:4">
      <c r="A10028" s="1" t="s">
        <v>9104</v>
      </c>
      <c r="B10028" t="s">
        <v>70862</v>
      </c>
      <c r="C10028" t="s">
        <v>74162</v>
      </c>
      <c r="D10028">
        <f t="shared" ca="1" si="156"/>
        <v>0.56820650090764535</v>
      </c>
    </row>
    <row r="10029" spans="1:4">
      <c r="A10029" s="1" t="s">
        <v>54991</v>
      </c>
      <c r="B10029" t="s">
        <v>70862</v>
      </c>
      <c r="C10029" t="s">
        <v>74162</v>
      </c>
      <c r="D10029">
        <f t="shared" ca="1" si="156"/>
        <v>0.19766183183736175</v>
      </c>
    </row>
    <row r="10030" spans="1:4">
      <c r="A10030" s="1" t="s">
        <v>67562</v>
      </c>
      <c r="B10030" t="s">
        <v>70862</v>
      </c>
      <c r="C10030" t="s">
        <v>74162</v>
      </c>
      <c r="D10030">
        <f t="shared" ca="1" si="156"/>
        <v>7.823577643340518E-3</v>
      </c>
    </row>
    <row r="10031" spans="1:4">
      <c r="A10031" s="1" t="s">
        <v>45713</v>
      </c>
      <c r="B10031" t="s">
        <v>70862</v>
      </c>
      <c r="C10031" t="s">
        <v>74162</v>
      </c>
      <c r="D10031">
        <f t="shared" ca="1" si="156"/>
        <v>0.7525395307589523</v>
      </c>
    </row>
    <row r="10032" spans="1:4">
      <c r="A10032" s="1" t="s">
        <v>2331</v>
      </c>
      <c r="B10032" t="s">
        <v>70862</v>
      </c>
      <c r="C10032" t="s">
        <v>74162</v>
      </c>
      <c r="D10032">
        <f t="shared" ca="1" si="156"/>
        <v>0.67575714707847911</v>
      </c>
    </row>
    <row r="10033" spans="1:4">
      <c r="A10033" s="1" t="s">
        <v>42839</v>
      </c>
      <c r="B10033" t="s">
        <v>70862</v>
      </c>
      <c r="C10033" t="s">
        <v>74162</v>
      </c>
      <c r="D10033">
        <f t="shared" ca="1" si="156"/>
        <v>0.37822503803628749</v>
      </c>
    </row>
    <row r="10034" spans="1:4">
      <c r="A10034" s="1" t="s">
        <v>17045</v>
      </c>
      <c r="B10034" t="s">
        <v>70862</v>
      </c>
      <c r="C10034" t="s">
        <v>74162</v>
      </c>
      <c r="D10034">
        <f t="shared" ca="1" si="156"/>
        <v>0.62469655339154451</v>
      </c>
    </row>
    <row r="10035" spans="1:4">
      <c r="A10035" s="1" t="s">
        <v>11072</v>
      </c>
      <c r="B10035" t="s">
        <v>70862</v>
      </c>
      <c r="C10035" t="s">
        <v>74162</v>
      </c>
      <c r="D10035">
        <f t="shared" ca="1" si="156"/>
        <v>0.16997224230336527</v>
      </c>
    </row>
    <row r="10036" spans="1:4">
      <c r="A10036" s="1" t="s">
        <v>62678</v>
      </c>
      <c r="B10036" t="s">
        <v>70862</v>
      </c>
      <c r="C10036" t="s">
        <v>74162</v>
      </c>
      <c r="D10036">
        <f t="shared" ca="1" si="156"/>
        <v>0.12388256755531624</v>
      </c>
    </row>
    <row r="10037" spans="1:4">
      <c r="A10037" s="1" t="s">
        <v>5387</v>
      </c>
      <c r="B10037" t="s">
        <v>70862</v>
      </c>
      <c r="C10037" t="s">
        <v>74162</v>
      </c>
      <c r="D10037">
        <f t="shared" ca="1" si="156"/>
        <v>0.86230738167731513</v>
      </c>
    </row>
    <row r="10038" spans="1:4">
      <c r="A10038" s="1" t="s">
        <v>14893</v>
      </c>
      <c r="B10038" t="s">
        <v>70862</v>
      </c>
      <c r="C10038" t="s">
        <v>74162</v>
      </c>
      <c r="D10038">
        <f t="shared" ca="1" si="156"/>
        <v>0.74723659223040184</v>
      </c>
    </row>
    <row r="10039" spans="1:4">
      <c r="A10039" s="1" t="s">
        <v>62529</v>
      </c>
      <c r="B10039" t="s">
        <v>70862</v>
      </c>
      <c r="C10039" t="s">
        <v>74162</v>
      </c>
      <c r="D10039">
        <f t="shared" ca="1" si="156"/>
        <v>0.10317358365882057</v>
      </c>
    </row>
    <row r="10040" spans="1:4">
      <c r="A10040" s="1" t="s">
        <v>25697</v>
      </c>
      <c r="B10040" t="s">
        <v>70862</v>
      </c>
      <c r="C10040" t="s">
        <v>74162</v>
      </c>
      <c r="D10040">
        <f t="shared" ca="1" si="156"/>
        <v>0.78752698769207208</v>
      </c>
    </row>
    <row r="10041" spans="1:4">
      <c r="A10041" s="1" t="s">
        <v>44251</v>
      </c>
      <c r="B10041" t="s">
        <v>70862</v>
      </c>
      <c r="C10041" t="s">
        <v>74162</v>
      </c>
      <c r="D10041">
        <f t="shared" ca="1" si="156"/>
        <v>0.54799775485137925</v>
      </c>
    </row>
    <row r="10042" spans="1:4">
      <c r="A10042" s="1" t="s">
        <v>8513</v>
      </c>
      <c r="B10042" t="s">
        <v>70862</v>
      </c>
      <c r="C10042" t="s">
        <v>74162</v>
      </c>
      <c r="D10042">
        <f t="shared" ca="1" si="156"/>
        <v>0.23015710953750235</v>
      </c>
    </row>
    <row r="10043" spans="1:4">
      <c r="A10043" s="1" t="s">
        <v>15377</v>
      </c>
      <c r="B10043" t="s">
        <v>70862</v>
      </c>
      <c r="C10043" t="s">
        <v>74162</v>
      </c>
      <c r="D10043">
        <f t="shared" ca="1" si="156"/>
        <v>0.45309749531340138</v>
      </c>
    </row>
    <row r="10044" spans="1:4">
      <c r="A10044" s="1" t="s">
        <v>42509</v>
      </c>
      <c r="B10044" t="s">
        <v>70862</v>
      </c>
      <c r="C10044" t="s">
        <v>74162</v>
      </c>
      <c r="D10044">
        <f t="shared" ca="1" si="156"/>
        <v>0.6733939659875755</v>
      </c>
    </row>
    <row r="10045" spans="1:4">
      <c r="A10045" s="1" t="s">
        <v>26790</v>
      </c>
      <c r="B10045" t="s">
        <v>70862</v>
      </c>
      <c r="C10045" t="s">
        <v>74162</v>
      </c>
      <c r="D10045">
        <f t="shared" ca="1" si="156"/>
        <v>0.62995624575205544</v>
      </c>
    </row>
    <row r="10046" spans="1:4">
      <c r="A10046" s="1" t="s">
        <v>14463</v>
      </c>
      <c r="B10046" t="s">
        <v>70862</v>
      </c>
      <c r="C10046" t="s">
        <v>74162</v>
      </c>
      <c r="D10046">
        <f t="shared" ca="1" si="156"/>
        <v>0.20393025873886106</v>
      </c>
    </row>
    <row r="10047" spans="1:4">
      <c r="A10047" s="1" t="s">
        <v>43294</v>
      </c>
      <c r="B10047" t="s">
        <v>70862</v>
      </c>
      <c r="C10047" t="s">
        <v>74162</v>
      </c>
      <c r="D10047">
        <f t="shared" ca="1" si="156"/>
        <v>0.88308975950541624</v>
      </c>
    </row>
    <row r="10048" spans="1:4">
      <c r="A10048" s="1" t="s">
        <v>57348</v>
      </c>
      <c r="B10048" t="s">
        <v>70862</v>
      </c>
      <c r="C10048" t="s">
        <v>74162</v>
      </c>
      <c r="D10048">
        <f t="shared" ca="1" si="156"/>
        <v>0.14252299746536601</v>
      </c>
    </row>
    <row r="10049" spans="1:4">
      <c r="A10049" s="1" t="s">
        <v>25436</v>
      </c>
      <c r="B10049" t="s">
        <v>70862</v>
      </c>
      <c r="C10049" t="s">
        <v>74162</v>
      </c>
      <c r="D10049">
        <f t="shared" ref="D10049:D10112" ca="1" si="157">RAND()</f>
        <v>0.92505572429911664</v>
      </c>
    </row>
    <row r="10050" spans="1:4">
      <c r="A10050" s="1" t="s">
        <v>32265</v>
      </c>
      <c r="B10050" t="s">
        <v>70862</v>
      </c>
      <c r="C10050" t="s">
        <v>74162</v>
      </c>
      <c r="D10050">
        <f t="shared" ca="1" si="157"/>
        <v>4.8344730048636153E-3</v>
      </c>
    </row>
    <row r="10051" spans="1:4">
      <c r="A10051" s="1" t="s">
        <v>72938</v>
      </c>
      <c r="B10051" t="s">
        <v>70862</v>
      </c>
      <c r="C10051" t="s">
        <v>74162</v>
      </c>
      <c r="D10051">
        <f t="shared" ca="1" si="157"/>
        <v>0.56317021563893621</v>
      </c>
    </row>
    <row r="10052" spans="1:4">
      <c r="A10052" s="1" t="s">
        <v>5143</v>
      </c>
      <c r="B10052" t="s">
        <v>70862</v>
      </c>
      <c r="C10052" t="s">
        <v>74162</v>
      </c>
      <c r="D10052">
        <f t="shared" ca="1" si="157"/>
        <v>0.84026722211699978</v>
      </c>
    </row>
    <row r="10053" spans="1:4">
      <c r="A10053" s="1" t="s">
        <v>10028</v>
      </c>
      <c r="B10053" t="s">
        <v>70862</v>
      </c>
      <c r="C10053" t="s">
        <v>74162</v>
      </c>
      <c r="D10053">
        <f t="shared" ca="1" si="157"/>
        <v>0.22151485906750068</v>
      </c>
    </row>
    <row r="10054" spans="1:4">
      <c r="A10054" s="1" t="s">
        <v>64204</v>
      </c>
      <c r="B10054" t="s">
        <v>70862</v>
      </c>
      <c r="C10054" t="s">
        <v>74162</v>
      </c>
      <c r="D10054">
        <f t="shared" ca="1" si="157"/>
        <v>0.36599877445451612</v>
      </c>
    </row>
    <row r="10055" spans="1:4">
      <c r="A10055" s="1" t="s">
        <v>18611</v>
      </c>
      <c r="B10055" t="s">
        <v>70862</v>
      </c>
      <c r="C10055" t="s">
        <v>74162</v>
      </c>
      <c r="D10055">
        <f t="shared" ca="1" si="157"/>
        <v>0.1207966005138692</v>
      </c>
    </row>
    <row r="10056" spans="1:4">
      <c r="A10056" s="1" t="s">
        <v>3032</v>
      </c>
      <c r="B10056" t="s">
        <v>70862</v>
      </c>
      <c r="C10056" t="s">
        <v>74162</v>
      </c>
      <c r="D10056">
        <f t="shared" ca="1" si="157"/>
        <v>0.8142391713149939</v>
      </c>
    </row>
    <row r="10057" spans="1:4">
      <c r="A10057" s="1" t="s">
        <v>42166</v>
      </c>
      <c r="B10057" t="s">
        <v>70862</v>
      </c>
      <c r="C10057" t="s">
        <v>74162</v>
      </c>
      <c r="D10057">
        <f t="shared" ca="1" si="157"/>
        <v>0.93063873390717067</v>
      </c>
    </row>
    <row r="10058" spans="1:4">
      <c r="A10058" s="1" t="s">
        <v>14129</v>
      </c>
      <c r="B10058" t="s">
        <v>70862</v>
      </c>
      <c r="C10058" t="s">
        <v>74162</v>
      </c>
      <c r="D10058">
        <f t="shared" ca="1" si="157"/>
        <v>0.48587248513427228</v>
      </c>
    </row>
    <row r="10059" spans="1:4">
      <c r="A10059" s="1" t="s">
        <v>37906</v>
      </c>
      <c r="B10059" t="s">
        <v>70862</v>
      </c>
      <c r="C10059" t="s">
        <v>74162</v>
      </c>
      <c r="D10059">
        <f t="shared" ca="1" si="157"/>
        <v>0.66824807106725381</v>
      </c>
    </row>
    <row r="10060" spans="1:4">
      <c r="A10060" s="1" t="s">
        <v>73566</v>
      </c>
      <c r="B10060" t="s">
        <v>70862</v>
      </c>
      <c r="C10060" t="s">
        <v>74162</v>
      </c>
      <c r="D10060">
        <f t="shared" ca="1" si="157"/>
        <v>3.8440999310994539E-2</v>
      </c>
    </row>
    <row r="10061" spans="1:4">
      <c r="A10061" s="1" t="s">
        <v>23621</v>
      </c>
      <c r="B10061" t="s">
        <v>70862</v>
      </c>
      <c r="C10061" t="s">
        <v>74162</v>
      </c>
      <c r="D10061">
        <f t="shared" ca="1" si="157"/>
        <v>0.14084242685123183</v>
      </c>
    </row>
    <row r="10062" spans="1:4">
      <c r="A10062" s="1" t="s">
        <v>62930</v>
      </c>
      <c r="B10062" t="s">
        <v>70862</v>
      </c>
      <c r="C10062" t="s">
        <v>74162</v>
      </c>
      <c r="D10062">
        <f t="shared" ca="1" si="157"/>
        <v>0.32343218098179849</v>
      </c>
    </row>
    <row r="10063" spans="1:4">
      <c r="A10063" s="1" t="s">
        <v>34728</v>
      </c>
      <c r="B10063" t="s">
        <v>70862</v>
      </c>
      <c r="C10063" t="s">
        <v>74162</v>
      </c>
      <c r="D10063">
        <f t="shared" ca="1" si="157"/>
        <v>3.474337118449744E-2</v>
      </c>
    </row>
    <row r="10064" spans="1:4">
      <c r="A10064" s="1" t="s">
        <v>4030</v>
      </c>
      <c r="B10064" t="s">
        <v>70862</v>
      </c>
      <c r="C10064" t="s">
        <v>74162</v>
      </c>
      <c r="D10064">
        <f t="shared" ca="1" si="157"/>
        <v>0.63501266932332301</v>
      </c>
    </row>
    <row r="10065" spans="1:4">
      <c r="A10065" s="1" t="s">
        <v>38306</v>
      </c>
      <c r="B10065" t="s">
        <v>70862</v>
      </c>
      <c r="C10065" t="s">
        <v>74162</v>
      </c>
      <c r="D10065">
        <f t="shared" ca="1" si="157"/>
        <v>0.21998027228336259</v>
      </c>
    </row>
    <row r="10066" spans="1:4">
      <c r="A10066" s="1" t="s">
        <v>7041</v>
      </c>
      <c r="B10066" t="s">
        <v>70862</v>
      </c>
      <c r="C10066" t="s">
        <v>74162</v>
      </c>
      <c r="D10066">
        <f t="shared" ca="1" si="157"/>
        <v>5.4143756826507627E-2</v>
      </c>
    </row>
    <row r="10067" spans="1:4">
      <c r="A10067" s="1" t="s">
        <v>10639</v>
      </c>
      <c r="B10067" t="s">
        <v>70862</v>
      </c>
      <c r="C10067" t="s">
        <v>74162</v>
      </c>
      <c r="D10067">
        <f t="shared" ca="1" si="157"/>
        <v>0.70010637995550917</v>
      </c>
    </row>
    <row r="10068" spans="1:4">
      <c r="A10068" s="1" t="s">
        <v>21982</v>
      </c>
      <c r="B10068" t="s">
        <v>70862</v>
      </c>
      <c r="C10068" t="s">
        <v>74162</v>
      </c>
      <c r="D10068">
        <f t="shared" ca="1" si="157"/>
        <v>0.18041553496223972</v>
      </c>
    </row>
    <row r="10069" spans="1:4">
      <c r="A10069" s="1" t="s">
        <v>42142</v>
      </c>
      <c r="B10069" t="s">
        <v>70862</v>
      </c>
      <c r="C10069" t="s">
        <v>74162</v>
      </c>
      <c r="D10069">
        <f t="shared" ca="1" si="157"/>
        <v>0.837425875967861</v>
      </c>
    </row>
    <row r="10070" spans="1:4">
      <c r="A10070" s="1" t="s">
        <v>31500</v>
      </c>
      <c r="B10070" t="s">
        <v>70862</v>
      </c>
      <c r="C10070" t="s">
        <v>74162</v>
      </c>
      <c r="D10070">
        <f t="shared" ca="1" si="157"/>
        <v>0.55926358481374283</v>
      </c>
    </row>
    <row r="10071" spans="1:4">
      <c r="A10071" s="1" t="s">
        <v>59577</v>
      </c>
      <c r="B10071" t="s">
        <v>70862</v>
      </c>
      <c r="C10071" t="s">
        <v>74162</v>
      </c>
      <c r="D10071">
        <f t="shared" ca="1" si="157"/>
        <v>0.26165469210257519</v>
      </c>
    </row>
    <row r="10072" spans="1:4">
      <c r="A10072" s="1" t="s">
        <v>63284</v>
      </c>
      <c r="B10072" t="s">
        <v>70862</v>
      </c>
      <c r="C10072" t="s">
        <v>74162</v>
      </c>
      <c r="D10072">
        <f t="shared" ca="1" si="157"/>
        <v>0.18477248573570937</v>
      </c>
    </row>
    <row r="10073" spans="1:4">
      <c r="A10073" s="1" t="s">
        <v>18180</v>
      </c>
      <c r="B10073" t="s">
        <v>70862</v>
      </c>
      <c r="C10073" t="s">
        <v>74162</v>
      </c>
      <c r="D10073">
        <f t="shared" ca="1" si="157"/>
        <v>0.34576220918660716</v>
      </c>
    </row>
    <row r="10074" spans="1:4">
      <c r="A10074" s="1" t="s">
        <v>27397</v>
      </c>
      <c r="B10074" t="s">
        <v>70862</v>
      </c>
      <c r="C10074" t="s">
        <v>74162</v>
      </c>
      <c r="D10074">
        <f t="shared" ca="1" si="157"/>
        <v>0.44814013091345206</v>
      </c>
    </row>
    <row r="10075" spans="1:4">
      <c r="A10075" s="1" t="s">
        <v>1542</v>
      </c>
      <c r="B10075" t="s">
        <v>70862</v>
      </c>
      <c r="C10075" t="s">
        <v>74162</v>
      </c>
      <c r="D10075">
        <f t="shared" ca="1" si="157"/>
        <v>0.86645208487503744</v>
      </c>
    </row>
    <row r="10076" spans="1:4">
      <c r="A10076" s="1" t="s">
        <v>54309</v>
      </c>
      <c r="B10076" t="s">
        <v>70862</v>
      </c>
      <c r="C10076" t="s">
        <v>74162</v>
      </c>
      <c r="D10076">
        <f t="shared" ca="1" si="157"/>
        <v>0.81637250811947781</v>
      </c>
    </row>
    <row r="10077" spans="1:4">
      <c r="A10077" s="1" t="s">
        <v>39007</v>
      </c>
      <c r="B10077" t="s">
        <v>70862</v>
      </c>
      <c r="C10077" t="s">
        <v>74162</v>
      </c>
      <c r="D10077">
        <f t="shared" ca="1" si="157"/>
        <v>0.19688248043117518</v>
      </c>
    </row>
    <row r="10078" spans="1:4">
      <c r="A10078" s="1" t="s">
        <v>33650</v>
      </c>
      <c r="B10078" t="s">
        <v>70862</v>
      </c>
      <c r="C10078" t="s">
        <v>74162</v>
      </c>
      <c r="D10078">
        <f t="shared" ca="1" si="157"/>
        <v>0.20749762698838636</v>
      </c>
    </row>
    <row r="10079" spans="1:4">
      <c r="A10079" s="1" t="s">
        <v>2909</v>
      </c>
      <c r="B10079" t="s">
        <v>70862</v>
      </c>
      <c r="C10079" t="s">
        <v>74162</v>
      </c>
      <c r="D10079">
        <f t="shared" ca="1" si="157"/>
        <v>0.3004737519956856</v>
      </c>
    </row>
    <row r="10080" spans="1:4">
      <c r="A10080" s="1" t="s">
        <v>66795</v>
      </c>
      <c r="B10080" t="s">
        <v>70862</v>
      </c>
      <c r="C10080" t="s">
        <v>74162</v>
      </c>
      <c r="D10080">
        <f t="shared" ca="1" si="157"/>
        <v>0.10710642894316214</v>
      </c>
    </row>
    <row r="10081" spans="1:4">
      <c r="A10081" s="1" t="s">
        <v>11695</v>
      </c>
      <c r="B10081" t="s">
        <v>70862</v>
      </c>
      <c r="C10081" t="s">
        <v>74162</v>
      </c>
      <c r="D10081">
        <f t="shared" ca="1" si="157"/>
        <v>0.92773749452018539</v>
      </c>
    </row>
    <row r="10082" spans="1:4">
      <c r="A10082" s="1" t="s">
        <v>67891</v>
      </c>
      <c r="B10082" t="s">
        <v>70862</v>
      </c>
      <c r="C10082" t="s">
        <v>74162</v>
      </c>
      <c r="D10082">
        <f t="shared" ca="1" si="157"/>
        <v>0.26186101102280668</v>
      </c>
    </row>
    <row r="10083" spans="1:4">
      <c r="A10083" s="1" t="s">
        <v>12721</v>
      </c>
      <c r="B10083" t="s">
        <v>70862</v>
      </c>
      <c r="C10083" t="s">
        <v>74162</v>
      </c>
      <c r="D10083">
        <f t="shared" ca="1" si="157"/>
        <v>0.11211610498718116</v>
      </c>
    </row>
    <row r="10084" spans="1:4">
      <c r="A10084" s="1" t="s">
        <v>52636</v>
      </c>
      <c r="B10084" t="s">
        <v>70862</v>
      </c>
      <c r="C10084" t="s">
        <v>74162</v>
      </c>
      <c r="D10084">
        <f t="shared" ca="1" si="157"/>
        <v>0.10715404410575657</v>
      </c>
    </row>
    <row r="10085" spans="1:4">
      <c r="A10085" s="1" t="s">
        <v>2261</v>
      </c>
      <c r="B10085" t="s">
        <v>70862</v>
      </c>
      <c r="C10085" t="s">
        <v>74162</v>
      </c>
      <c r="D10085">
        <f t="shared" ca="1" si="157"/>
        <v>0.59828277795940776</v>
      </c>
    </row>
    <row r="10086" spans="1:4">
      <c r="A10086" s="1" t="s">
        <v>54378</v>
      </c>
      <c r="B10086" t="s">
        <v>70862</v>
      </c>
      <c r="C10086" t="s">
        <v>74162</v>
      </c>
      <c r="D10086">
        <f t="shared" ca="1" si="157"/>
        <v>0.33205629563972805</v>
      </c>
    </row>
    <row r="10087" spans="1:4">
      <c r="A10087" s="1" t="s">
        <v>62911</v>
      </c>
      <c r="B10087" t="s">
        <v>70862</v>
      </c>
      <c r="C10087" t="s">
        <v>74162</v>
      </c>
      <c r="D10087">
        <f t="shared" ca="1" si="157"/>
        <v>0.77906861231348601</v>
      </c>
    </row>
    <row r="10088" spans="1:4">
      <c r="A10088" s="1" t="s">
        <v>58655</v>
      </c>
      <c r="B10088" t="s">
        <v>70862</v>
      </c>
      <c r="C10088" t="s">
        <v>74162</v>
      </c>
      <c r="D10088">
        <f t="shared" ca="1" si="157"/>
        <v>0.92882940512234369</v>
      </c>
    </row>
    <row r="10089" spans="1:4">
      <c r="A10089" s="1" t="s">
        <v>21444</v>
      </c>
      <c r="B10089" t="s">
        <v>70862</v>
      </c>
      <c r="C10089" t="s">
        <v>74162</v>
      </c>
      <c r="D10089">
        <f t="shared" ca="1" si="157"/>
        <v>7.608258177562055E-3</v>
      </c>
    </row>
    <row r="10090" spans="1:4">
      <c r="A10090" s="1" t="s">
        <v>66327</v>
      </c>
      <c r="B10090" t="s">
        <v>70862</v>
      </c>
      <c r="C10090" t="s">
        <v>74162</v>
      </c>
      <c r="D10090">
        <f t="shared" ca="1" si="157"/>
        <v>0.13680681544537565</v>
      </c>
    </row>
    <row r="10091" spans="1:4">
      <c r="A10091" s="1" t="s">
        <v>67075</v>
      </c>
      <c r="B10091" t="s">
        <v>70862</v>
      </c>
      <c r="C10091" t="s">
        <v>74162</v>
      </c>
      <c r="D10091">
        <f t="shared" ca="1" si="157"/>
        <v>0.5742057664195247</v>
      </c>
    </row>
    <row r="10092" spans="1:4">
      <c r="A10092" s="1" t="s">
        <v>41351</v>
      </c>
      <c r="B10092" t="s">
        <v>70862</v>
      </c>
      <c r="C10092" t="s">
        <v>74162</v>
      </c>
      <c r="D10092">
        <f t="shared" ca="1" si="157"/>
        <v>0.91378658410367597</v>
      </c>
    </row>
    <row r="10093" spans="1:4">
      <c r="A10093" s="1" t="s">
        <v>25539</v>
      </c>
      <c r="B10093" t="s">
        <v>70862</v>
      </c>
      <c r="C10093" t="s">
        <v>74162</v>
      </c>
      <c r="D10093">
        <f t="shared" ca="1" si="157"/>
        <v>0.7431249014664526</v>
      </c>
    </row>
    <row r="10094" spans="1:4">
      <c r="A10094" s="1" t="s">
        <v>54447</v>
      </c>
      <c r="B10094" t="s">
        <v>70862</v>
      </c>
      <c r="C10094" t="s">
        <v>74162</v>
      </c>
      <c r="D10094">
        <f t="shared" ca="1" si="157"/>
        <v>0.36613849841506529</v>
      </c>
    </row>
    <row r="10095" spans="1:4">
      <c r="A10095" s="1" t="s">
        <v>42694</v>
      </c>
      <c r="B10095" t="s">
        <v>70862</v>
      </c>
      <c r="C10095" t="s">
        <v>74162</v>
      </c>
      <c r="D10095">
        <f t="shared" ca="1" si="157"/>
        <v>0.85872731383178336</v>
      </c>
    </row>
    <row r="10096" spans="1:4">
      <c r="A10096" s="1" t="s">
        <v>10943</v>
      </c>
      <c r="B10096" t="s">
        <v>70862</v>
      </c>
      <c r="C10096" t="s">
        <v>74162</v>
      </c>
      <c r="D10096">
        <f t="shared" ca="1" si="157"/>
        <v>0.9560528670519709</v>
      </c>
    </row>
    <row r="10097" spans="1:4">
      <c r="A10097" s="1" t="s">
        <v>55513</v>
      </c>
      <c r="B10097" t="s">
        <v>70862</v>
      </c>
      <c r="C10097" t="s">
        <v>74162</v>
      </c>
      <c r="D10097">
        <f t="shared" ca="1" si="157"/>
        <v>0.59536175157847904</v>
      </c>
    </row>
    <row r="10098" spans="1:4">
      <c r="A10098" s="1" t="s">
        <v>65910</v>
      </c>
      <c r="B10098" t="s">
        <v>70862</v>
      </c>
      <c r="C10098" t="s">
        <v>74162</v>
      </c>
      <c r="D10098">
        <f t="shared" ca="1" si="157"/>
        <v>0.44111161763028739</v>
      </c>
    </row>
    <row r="10099" spans="1:4">
      <c r="A10099" s="1" t="s">
        <v>3017</v>
      </c>
      <c r="B10099" t="s">
        <v>70862</v>
      </c>
      <c r="C10099" t="s">
        <v>74162</v>
      </c>
      <c r="D10099">
        <f t="shared" ca="1" si="157"/>
        <v>0.21452731513267687</v>
      </c>
    </row>
    <row r="10100" spans="1:4">
      <c r="A10100" s="1" t="s">
        <v>37834</v>
      </c>
      <c r="B10100" t="s">
        <v>70862</v>
      </c>
      <c r="C10100" t="s">
        <v>74162</v>
      </c>
      <c r="D10100">
        <f t="shared" ca="1" si="157"/>
        <v>1.2720575532116696E-2</v>
      </c>
    </row>
    <row r="10101" spans="1:4">
      <c r="A10101" s="1" t="s">
        <v>18307</v>
      </c>
      <c r="B10101" t="s">
        <v>70862</v>
      </c>
      <c r="C10101" t="s">
        <v>74162</v>
      </c>
      <c r="D10101">
        <f t="shared" ca="1" si="157"/>
        <v>0.81093731538715197</v>
      </c>
    </row>
    <row r="10102" spans="1:4">
      <c r="A10102" s="1" t="s">
        <v>35508</v>
      </c>
      <c r="B10102" t="s">
        <v>70862</v>
      </c>
      <c r="C10102" t="s">
        <v>74162</v>
      </c>
      <c r="D10102">
        <f t="shared" ca="1" si="157"/>
        <v>0.23666053566507095</v>
      </c>
    </row>
    <row r="10103" spans="1:4">
      <c r="A10103" s="1" t="s">
        <v>36627</v>
      </c>
      <c r="B10103" t="s">
        <v>70862</v>
      </c>
      <c r="C10103" t="s">
        <v>74162</v>
      </c>
      <c r="D10103">
        <f t="shared" ca="1" si="157"/>
        <v>0.33207223965901767</v>
      </c>
    </row>
    <row r="10104" spans="1:4">
      <c r="A10104" s="1" t="s">
        <v>37314</v>
      </c>
      <c r="B10104" t="s">
        <v>70862</v>
      </c>
      <c r="C10104" t="s">
        <v>74162</v>
      </c>
      <c r="D10104">
        <f t="shared" ca="1" si="157"/>
        <v>0.48085033473869299</v>
      </c>
    </row>
    <row r="10105" spans="1:4">
      <c r="A10105" s="1" t="s">
        <v>68657</v>
      </c>
      <c r="B10105" t="s">
        <v>70862</v>
      </c>
      <c r="C10105" t="s">
        <v>74162</v>
      </c>
      <c r="D10105">
        <f t="shared" ca="1" si="157"/>
        <v>0.18247581967077653</v>
      </c>
    </row>
    <row r="10106" spans="1:4">
      <c r="A10106" s="1" t="s">
        <v>28445</v>
      </c>
      <c r="B10106" t="s">
        <v>70862</v>
      </c>
      <c r="C10106" t="s">
        <v>74162</v>
      </c>
      <c r="D10106">
        <f t="shared" ca="1" si="157"/>
        <v>0.44185140432123604</v>
      </c>
    </row>
    <row r="10107" spans="1:4">
      <c r="A10107" s="1" t="s">
        <v>70718</v>
      </c>
      <c r="B10107" t="s">
        <v>70862</v>
      </c>
      <c r="C10107" t="s">
        <v>74162</v>
      </c>
      <c r="D10107">
        <f t="shared" ca="1" si="157"/>
        <v>0.84410637455624449</v>
      </c>
    </row>
    <row r="10108" spans="1:4">
      <c r="A10108" s="1" t="s">
        <v>53534</v>
      </c>
      <c r="B10108" t="s">
        <v>70862</v>
      </c>
      <c r="C10108" t="s">
        <v>74162</v>
      </c>
      <c r="D10108">
        <f t="shared" ca="1" si="157"/>
        <v>0.87305006822961362</v>
      </c>
    </row>
    <row r="10109" spans="1:4">
      <c r="A10109" s="1" t="s">
        <v>59964</v>
      </c>
      <c r="B10109" t="s">
        <v>70862</v>
      </c>
      <c r="C10109" t="s">
        <v>74162</v>
      </c>
      <c r="D10109">
        <f t="shared" ca="1" si="157"/>
        <v>0.24826579702532203</v>
      </c>
    </row>
    <row r="10110" spans="1:4">
      <c r="A10110" s="1" t="s">
        <v>30893</v>
      </c>
      <c r="B10110" t="s">
        <v>70862</v>
      </c>
      <c r="C10110" t="s">
        <v>74162</v>
      </c>
      <c r="D10110">
        <f t="shared" ca="1" si="157"/>
        <v>0.3962169060868882</v>
      </c>
    </row>
    <row r="10111" spans="1:4">
      <c r="A10111" s="1" t="s">
        <v>43501</v>
      </c>
      <c r="B10111" t="s">
        <v>70862</v>
      </c>
      <c r="C10111" t="s">
        <v>74162</v>
      </c>
      <c r="D10111">
        <f t="shared" ca="1" si="157"/>
        <v>0.52303908610090932</v>
      </c>
    </row>
    <row r="10112" spans="1:4">
      <c r="A10112" s="1" t="s">
        <v>67081</v>
      </c>
      <c r="B10112" t="s">
        <v>70862</v>
      </c>
      <c r="C10112" t="s">
        <v>74162</v>
      </c>
      <c r="D10112">
        <f t="shared" ca="1" si="157"/>
        <v>0.60133296139990466</v>
      </c>
    </row>
    <row r="10113" spans="1:4">
      <c r="A10113" s="1" t="s">
        <v>43171</v>
      </c>
      <c r="B10113" t="s">
        <v>70862</v>
      </c>
      <c r="C10113" t="s">
        <v>74162</v>
      </c>
      <c r="D10113">
        <f t="shared" ref="D10113:D10176" ca="1" si="158">RAND()</f>
        <v>0.48184556831353631</v>
      </c>
    </row>
    <row r="10114" spans="1:4">
      <c r="A10114" s="1" t="s">
        <v>64802</v>
      </c>
      <c r="B10114" t="s">
        <v>70862</v>
      </c>
      <c r="C10114" t="s">
        <v>74162</v>
      </c>
      <c r="D10114">
        <f t="shared" ca="1" si="158"/>
        <v>3.2517300341010635E-3</v>
      </c>
    </row>
    <row r="10115" spans="1:4">
      <c r="A10115" s="1" t="s">
        <v>51065</v>
      </c>
      <c r="B10115" t="s">
        <v>70862</v>
      </c>
      <c r="C10115" t="s">
        <v>74162</v>
      </c>
      <c r="D10115">
        <f t="shared" ca="1" si="158"/>
        <v>0.67248248300658009</v>
      </c>
    </row>
    <row r="10116" spans="1:4">
      <c r="A10116" s="1" t="s">
        <v>53566</v>
      </c>
      <c r="B10116" t="s">
        <v>70862</v>
      </c>
      <c r="C10116" t="s">
        <v>74162</v>
      </c>
      <c r="D10116">
        <f t="shared" ca="1" si="158"/>
        <v>0.96819753936605546</v>
      </c>
    </row>
    <row r="10117" spans="1:4">
      <c r="A10117" s="1" t="s">
        <v>5918</v>
      </c>
      <c r="B10117" t="s">
        <v>70862</v>
      </c>
      <c r="C10117" t="s">
        <v>74162</v>
      </c>
      <c r="D10117">
        <f t="shared" ca="1" si="158"/>
        <v>0.26899207623595067</v>
      </c>
    </row>
    <row r="10118" spans="1:4">
      <c r="A10118" s="1" t="s">
        <v>30601</v>
      </c>
      <c r="B10118" t="s">
        <v>70862</v>
      </c>
      <c r="C10118" t="s">
        <v>74162</v>
      </c>
      <c r="D10118">
        <f t="shared" ca="1" si="158"/>
        <v>0.81326435109063289</v>
      </c>
    </row>
    <row r="10119" spans="1:4">
      <c r="A10119" s="1" t="s">
        <v>41448</v>
      </c>
      <c r="B10119" t="s">
        <v>70862</v>
      </c>
      <c r="C10119" t="s">
        <v>74162</v>
      </c>
      <c r="D10119">
        <f t="shared" ca="1" si="158"/>
        <v>0.81051106890710078</v>
      </c>
    </row>
    <row r="10120" spans="1:4">
      <c r="A10120" s="1" t="s">
        <v>70961</v>
      </c>
      <c r="B10120" t="s">
        <v>70862</v>
      </c>
      <c r="C10120" t="s">
        <v>74162</v>
      </c>
      <c r="D10120">
        <f t="shared" ca="1" si="158"/>
        <v>0.38406562614759487</v>
      </c>
    </row>
    <row r="10121" spans="1:4">
      <c r="A10121" s="1" t="s">
        <v>15549</v>
      </c>
      <c r="B10121" t="s">
        <v>70862</v>
      </c>
      <c r="C10121" t="s">
        <v>74162</v>
      </c>
      <c r="D10121">
        <f t="shared" ca="1" si="158"/>
        <v>0.52307243087878841</v>
      </c>
    </row>
    <row r="10122" spans="1:4">
      <c r="A10122" s="1" t="s">
        <v>65619</v>
      </c>
      <c r="B10122" t="s">
        <v>70862</v>
      </c>
      <c r="C10122" t="s">
        <v>74162</v>
      </c>
      <c r="D10122">
        <f t="shared" ca="1" si="158"/>
        <v>0.15847985740062476</v>
      </c>
    </row>
    <row r="10123" spans="1:4">
      <c r="A10123" s="1" t="s">
        <v>46862</v>
      </c>
      <c r="B10123" t="s">
        <v>70862</v>
      </c>
      <c r="C10123" t="s">
        <v>74162</v>
      </c>
      <c r="D10123">
        <f t="shared" ca="1" si="158"/>
        <v>0.86829782593398008</v>
      </c>
    </row>
    <row r="10124" spans="1:4">
      <c r="A10124" s="1" t="s">
        <v>9656</v>
      </c>
      <c r="B10124" t="s">
        <v>70862</v>
      </c>
      <c r="C10124" t="s">
        <v>74162</v>
      </c>
      <c r="D10124">
        <f t="shared" ca="1" si="158"/>
        <v>0.79695050573968207</v>
      </c>
    </row>
    <row r="10125" spans="1:4">
      <c r="A10125" s="1" t="s">
        <v>18760</v>
      </c>
      <c r="B10125" t="s">
        <v>70862</v>
      </c>
      <c r="C10125" t="s">
        <v>74162</v>
      </c>
      <c r="D10125">
        <f t="shared" ca="1" si="158"/>
        <v>0.28718601475092587</v>
      </c>
    </row>
    <row r="10126" spans="1:4">
      <c r="A10126" s="1" t="s">
        <v>66580</v>
      </c>
      <c r="B10126" t="s">
        <v>70862</v>
      </c>
      <c r="C10126" t="s">
        <v>74162</v>
      </c>
      <c r="D10126">
        <f t="shared" ca="1" si="158"/>
        <v>0.94726597682993885</v>
      </c>
    </row>
    <row r="10127" spans="1:4">
      <c r="A10127" s="1" t="s">
        <v>12080</v>
      </c>
      <c r="B10127" t="s">
        <v>70862</v>
      </c>
      <c r="C10127" t="s">
        <v>74162</v>
      </c>
      <c r="D10127">
        <f t="shared" ca="1" si="158"/>
        <v>0.90587391262093075</v>
      </c>
    </row>
    <row r="10128" spans="1:4">
      <c r="A10128" s="1" t="s">
        <v>9852</v>
      </c>
      <c r="B10128" t="s">
        <v>70862</v>
      </c>
      <c r="C10128" t="s">
        <v>74162</v>
      </c>
      <c r="D10128">
        <f t="shared" ca="1" si="158"/>
        <v>0.28874103522154682</v>
      </c>
    </row>
    <row r="10129" spans="1:4">
      <c r="A10129" s="1" t="s">
        <v>73934</v>
      </c>
      <c r="B10129" t="s">
        <v>70862</v>
      </c>
      <c r="C10129" t="s">
        <v>74162</v>
      </c>
      <c r="D10129">
        <f t="shared" ca="1" si="158"/>
        <v>0.61762610647874583</v>
      </c>
    </row>
    <row r="10130" spans="1:4">
      <c r="A10130" s="1" t="s">
        <v>27718</v>
      </c>
      <c r="B10130" t="s">
        <v>70862</v>
      </c>
      <c r="C10130" t="s">
        <v>74162</v>
      </c>
      <c r="D10130">
        <f t="shared" ca="1" si="158"/>
        <v>0.80235995690177708</v>
      </c>
    </row>
    <row r="10131" spans="1:4">
      <c r="A10131" s="1" t="s">
        <v>44449</v>
      </c>
      <c r="B10131" t="s">
        <v>70862</v>
      </c>
      <c r="C10131" t="s">
        <v>74162</v>
      </c>
      <c r="D10131">
        <f t="shared" ca="1" si="158"/>
        <v>0.75555680476507892</v>
      </c>
    </row>
    <row r="10132" spans="1:4">
      <c r="A10132" s="1" t="s">
        <v>13835</v>
      </c>
      <c r="B10132" t="s">
        <v>70862</v>
      </c>
      <c r="C10132" t="s">
        <v>74162</v>
      </c>
      <c r="D10132">
        <f t="shared" ca="1" si="158"/>
        <v>0.52558503756776764</v>
      </c>
    </row>
    <row r="10133" spans="1:4">
      <c r="A10133" s="1" t="s">
        <v>45170</v>
      </c>
      <c r="B10133" t="s">
        <v>70862</v>
      </c>
      <c r="C10133" t="s">
        <v>74162</v>
      </c>
      <c r="D10133">
        <f t="shared" ca="1" si="158"/>
        <v>0.76649193112981939</v>
      </c>
    </row>
    <row r="10134" spans="1:4">
      <c r="A10134" s="1" t="s">
        <v>47335</v>
      </c>
      <c r="B10134" t="s">
        <v>70862</v>
      </c>
      <c r="C10134" t="s">
        <v>74162</v>
      </c>
      <c r="D10134">
        <f t="shared" ca="1" si="158"/>
        <v>0.46437766040348427</v>
      </c>
    </row>
    <row r="10135" spans="1:4">
      <c r="A10135" s="1" t="s">
        <v>64024</v>
      </c>
      <c r="B10135" t="s">
        <v>70862</v>
      </c>
      <c r="C10135" t="s">
        <v>74162</v>
      </c>
      <c r="D10135">
        <f t="shared" ca="1" si="158"/>
        <v>0.45319960673473836</v>
      </c>
    </row>
    <row r="10136" spans="1:4">
      <c r="A10136" s="1" t="s">
        <v>54809</v>
      </c>
      <c r="B10136" t="s">
        <v>70862</v>
      </c>
      <c r="C10136" t="s">
        <v>74162</v>
      </c>
      <c r="D10136">
        <f t="shared" ca="1" si="158"/>
        <v>0.88282953528487895</v>
      </c>
    </row>
    <row r="10137" spans="1:4">
      <c r="A10137" s="1" t="s">
        <v>5132</v>
      </c>
      <c r="B10137" t="s">
        <v>70862</v>
      </c>
      <c r="C10137" t="s">
        <v>74162</v>
      </c>
      <c r="D10137">
        <f t="shared" ca="1" si="158"/>
        <v>0.26336835067905939</v>
      </c>
    </row>
    <row r="10138" spans="1:4">
      <c r="A10138" s="1" t="s">
        <v>29262</v>
      </c>
      <c r="B10138" t="s">
        <v>70862</v>
      </c>
      <c r="C10138" t="s">
        <v>74162</v>
      </c>
      <c r="D10138">
        <f t="shared" ca="1" si="158"/>
        <v>0.76702045029350818</v>
      </c>
    </row>
    <row r="10139" spans="1:4">
      <c r="A10139" s="1" t="s">
        <v>22163</v>
      </c>
      <c r="B10139" t="s">
        <v>70862</v>
      </c>
      <c r="C10139" t="s">
        <v>74162</v>
      </c>
      <c r="D10139">
        <f t="shared" ca="1" si="158"/>
        <v>0.5195747186768287</v>
      </c>
    </row>
    <row r="10140" spans="1:4">
      <c r="A10140" s="1" t="s">
        <v>50283</v>
      </c>
      <c r="B10140" t="s">
        <v>70862</v>
      </c>
      <c r="C10140" t="s">
        <v>74162</v>
      </c>
      <c r="D10140">
        <f t="shared" ca="1" si="158"/>
        <v>0.14802197797478578</v>
      </c>
    </row>
    <row r="10141" spans="1:4">
      <c r="A10141" s="1" t="s">
        <v>37892</v>
      </c>
      <c r="B10141" t="s">
        <v>70862</v>
      </c>
      <c r="C10141" t="s">
        <v>74162</v>
      </c>
      <c r="D10141">
        <f t="shared" ca="1" si="158"/>
        <v>0.85069944495725713</v>
      </c>
    </row>
    <row r="10142" spans="1:4">
      <c r="A10142" s="1" t="s">
        <v>1608</v>
      </c>
      <c r="B10142" t="s">
        <v>70862</v>
      </c>
      <c r="C10142" t="s">
        <v>74162</v>
      </c>
      <c r="D10142">
        <f t="shared" ca="1" si="158"/>
        <v>0.48087495680952996</v>
      </c>
    </row>
    <row r="10143" spans="1:4">
      <c r="A10143" s="1" t="s">
        <v>38285</v>
      </c>
      <c r="B10143" t="s">
        <v>70862</v>
      </c>
      <c r="C10143" t="s">
        <v>74162</v>
      </c>
      <c r="D10143">
        <f t="shared" ca="1" si="158"/>
        <v>0.39809594543133831</v>
      </c>
    </row>
    <row r="10144" spans="1:4">
      <c r="A10144" s="1" t="s">
        <v>53420</v>
      </c>
      <c r="B10144" t="s">
        <v>70862</v>
      </c>
      <c r="C10144" t="s">
        <v>74162</v>
      </c>
      <c r="D10144">
        <f t="shared" ca="1" si="158"/>
        <v>0.30372561712584201</v>
      </c>
    </row>
    <row r="10145" spans="1:4">
      <c r="A10145" s="1" t="s">
        <v>26929</v>
      </c>
      <c r="B10145" t="s">
        <v>70862</v>
      </c>
      <c r="C10145" t="s">
        <v>74162</v>
      </c>
      <c r="D10145">
        <f t="shared" ca="1" si="158"/>
        <v>0.619819635019626</v>
      </c>
    </row>
    <row r="10146" spans="1:4">
      <c r="A10146" s="1" t="s">
        <v>46753</v>
      </c>
      <c r="B10146" t="s">
        <v>70862</v>
      </c>
      <c r="C10146" t="s">
        <v>74162</v>
      </c>
      <c r="D10146">
        <f t="shared" ca="1" si="158"/>
        <v>0.11793828521697469</v>
      </c>
    </row>
    <row r="10147" spans="1:4">
      <c r="A10147" s="1" t="s">
        <v>42565</v>
      </c>
      <c r="B10147" t="s">
        <v>70862</v>
      </c>
      <c r="C10147" t="s">
        <v>74162</v>
      </c>
      <c r="D10147">
        <f t="shared" ca="1" si="158"/>
        <v>7.8066469827812845E-2</v>
      </c>
    </row>
    <row r="10148" spans="1:4">
      <c r="A10148" s="1" t="s">
        <v>45958</v>
      </c>
      <c r="B10148" t="s">
        <v>70862</v>
      </c>
      <c r="C10148" t="s">
        <v>74162</v>
      </c>
      <c r="D10148">
        <f t="shared" ca="1" si="158"/>
        <v>0.62771296426531598</v>
      </c>
    </row>
    <row r="10149" spans="1:4">
      <c r="A10149" s="1" t="s">
        <v>32028</v>
      </c>
      <c r="B10149" t="s">
        <v>70862</v>
      </c>
      <c r="C10149" t="s">
        <v>74162</v>
      </c>
      <c r="D10149">
        <f t="shared" ca="1" si="158"/>
        <v>0.43153555462298476</v>
      </c>
    </row>
    <row r="10150" spans="1:4">
      <c r="A10150" s="1" t="s">
        <v>47553</v>
      </c>
      <c r="B10150" t="s">
        <v>70862</v>
      </c>
      <c r="C10150" t="s">
        <v>74162</v>
      </c>
      <c r="D10150">
        <f t="shared" ca="1" si="158"/>
        <v>0.57831776323164819</v>
      </c>
    </row>
    <row r="10151" spans="1:4">
      <c r="A10151" s="1" t="s">
        <v>53164</v>
      </c>
      <c r="B10151" t="s">
        <v>70862</v>
      </c>
      <c r="C10151" t="s">
        <v>74162</v>
      </c>
      <c r="D10151">
        <f t="shared" ca="1" si="158"/>
        <v>0.2133273814193013</v>
      </c>
    </row>
    <row r="10152" spans="1:4">
      <c r="A10152" s="1" t="s">
        <v>53188</v>
      </c>
      <c r="B10152" t="s">
        <v>70862</v>
      </c>
      <c r="C10152" t="s">
        <v>74162</v>
      </c>
      <c r="D10152">
        <f t="shared" ca="1" si="158"/>
        <v>0.20405354491810668</v>
      </c>
    </row>
    <row r="10153" spans="1:4">
      <c r="A10153" s="1" t="s">
        <v>48607</v>
      </c>
      <c r="B10153" t="s">
        <v>70862</v>
      </c>
      <c r="C10153" t="s">
        <v>74162</v>
      </c>
      <c r="D10153">
        <f t="shared" ca="1" si="158"/>
        <v>0.39921383090335272</v>
      </c>
    </row>
    <row r="10154" spans="1:4">
      <c r="A10154" s="1" t="s">
        <v>211</v>
      </c>
      <c r="B10154" t="s">
        <v>70862</v>
      </c>
      <c r="C10154" t="s">
        <v>74162</v>
      </c>
      <c r="D10154">
        <f t="shared" ca="1" si="158"/>
        <v>0.55692525777538582</v>
      </c>
    </row>
    <row r="10155" spans="1:4">
      <c r="A10155" s="1" t="s">
        <v>22160</v>
      </c>
      <c r="B10155" t="s">
        <v>70862</v>
      </c>
      <c r="C10155" t="s">
        <v>74162</v>
      </c>
      <c r="D10155">
        <f t="shared" ca="1" si="158"/>
        <v>0.38306629504313172</v>
      </c>
    </row>
    <row r="10156" spans="1:4">
      <c r="A10156" s="1" t="s">
        <v>14370</v>
      </c>
      <c r="B10156" t="s">
        <v>70862</v>
      </c>
      <c r="C10156" t="s">
        <v>74162</v>
      </c>
      <c r="D10156">
        <f t="shared" ca="1" si="158"/>
        <v>0.83662985863176298</v>
      </c>
    </row>
    <row r="10157" spans="1:4">
      <c r="A10157" s="1" t="s">
        <v>6205</v>
      </c>
      <c r="B10157" t="s">
        <v>70862</v>
      </c>
      <c r="C10157" t="s">
        <v>74162</v>
      </c>
      <c r="D10157">
        <f t="shared" ca="1" si="158"/>
        <v>0.51402141566146109</v>
      </c>
    </row>
    <row r="10158" spans="1:4">
      <c r="A10158" s="1" t="s">
        <v>31747</v>
      </c>
      <c r="B10158" t="s">
        <v>70862</v>
      </c>
      <c r="C10158" t="s">
        <v>74162</v>
      </c>
      <c r="D10158">
        <f t="shared" ca="1" si="158"/>
        <v>0.67036571617547158</v>
      </c>
    </row>
    <row r="10159" spans="1:4">
      <c r="A10159" s="1" t="s">
        <v>25324</v>
      </c>
      <c r="B10159" t="s">
        <v>70862</v>
      </c>
      <c r="C10159" t="s">
        <v>74162</v>
      </c>
      <c r="D10159">
        <f t="shared" ca="1" si="158"/>
        <v>0.39565863869431683</v>
      </c>
    </row>
    <row r="10160" spans="1:4">
      <c r="A10160" s="1" t="s">
        <v>35472</v>
      </c>
      <c r="B10160" t="s">
        <v>70862</v>
      </c>
      <c r="C10160" t="s">
        <v>74162</v>
      </c>
      <c r="D10160">
        <f t="shared" ca="1" si="158"/>
        <v>0.10766042682364796</v>
      </c>
    </row>
    <row r="10161" spans="1:4">
      <c r="A10161" s="1" t="s">
        <v>38095</v>
      </c>
      <c r="B10161" t="s">
        <v>70862</v>
      </c>
      <c r="C10161" t="s">
        <v>74162</v>
      </c>
      <c r="D10161">
        <f t="shared" ca="1" si="158"/>
        <v>0.24986439380082026</v>
      </c>
    </row>
    <row r="10162" spans="1:4">
      <c r="A10162" s="1" t="s">
        <v>1134</v>
      </c>
      <c r="B10162" t="s">
        <v>70862</v>
      </c>
      <c r="C10162" t="s">
        <v>74162</v>
      </c>
      <c r="D10162">
        <f t="shared" ca="1" si="158"/>
        <v>0.85619253310245769</v>
      </c>
    </row>
    <row r="10163" spans="1:4">
      <c r="A10163" s="1" t="s">
        <v>14302</v>
      </c>
      <c r="B10163" t="s">
        <v>70862</v>
      </c>
      <c r="C10163" t="s">
        <v>74162</v>
      </c>
      <c r="D10163">
        <f t="shared" ca="1" si="158"/>
        <v>0.4985299793595257</v>
      </c>
    </row>
    <row r="10164" spans="1:4">
      <c r="A10164" s="1" t="s">
        <v>59762</v>
      </c>
      <c r="B10164" t="s">
        <v>70862</v>
      </c>
      <c r="C10164" t="s">
        <v>74162</v>
      </c>
      <c r="D10164">
        <f t="shared" ca="1" si="158"/>
        <v>0.85421954586611137</v>
      </c>
    </row>
    <row r="10165" spans="1:4">
      <c r="A10165" s="1" t="s">
        <v>1343</v>
      </c>
      <c r="B10165" t="s">
        <v>70862</v>
      </c>
      <c r="C10165" t="s">
        <v>74162</v>
      </c>
      <c r="D10165">
        <f t="shared" ca="1" si="158"/>
        <v>0.82682356289826187</v>
      </c>
    </row>
    <row r="10166" spans="1:4">
      <c r="A10166" s="1" t="s">
        <v>12274</v>
      </c>
      <c r="B10166" t="s">
        <v>70862</v>
      </c>
      <c r="C10166" t="s">
        <v>74162</v>
      </c>
      <c r="D10166">
        <f t="shared" ca="1" si="158"/>
        <v>4.221803570942162E-2</v>
      </c>
    </row>
    <row r="10167" spans="1:4">
      <c r="A10167" s="1" t="s">
        <v>55276</v>
      </c>
      <c r="B10167" t="s">
        <v>70862</v>
      </c>
      <c r="C10167" t="s">
        <v>74162</v>
      </c>
      <c r="D10167">
        <f t="shared" ca="1" si="158"/>
        <v>0.5252353045371122</v>
      </c>
    </row>
    <row r="10168" spans="1:4">
      <c r="A10168" s="1" t="s">
        <v>6571</v>
      </c>
      <c r="B10168" t="s">
        <v>70862</v>
      </c>
      <c r="C10168" t="s">
        <v>74162</v>
      </c>
      <c r="D10168">
        <f t="shared" ca="1" si="158"/>
        <v>0.48854003771101062</v>
      </c>
    </row>
    <row r="10169" spans="1:4">
      <c r="A10169" s="1" t="s">
        <v>70585</v>
      </c>
      <c r="B10169" t="s">
        <v>70862</v>
      </c>
      <c r="C10169" t="s">
        <v>74162</v>
      </c>
      <c r="D10169">
        <f t="shared" ca="1" si="158"/>
        <v>0.34765550207534768</v>
      </c>
    </row>
    <row r="10170" spans="1:4">
      <c r="A10170" s="1" t="s">
        <v>24079</v>
      </c>
      <c r="B10170" t="s">
        <v>70862</v>
      </c>
      <c r="C10170" t="s">
        <v>74162</v>
      </c>
      <c r="D10170">
        <f t="shared" ca="1" si="158"/>
        <v>0.49583281033168569</v>
      </c>
    </row>
    <row r="10171" spans="1:4">
      <c r="A10171" s="1" t="s">
        <v>69929</v>
      </c>
      <c r="B10171" t="s">
        <v>70862</v>
      </c>
      <c r="C10171" t="s">
        <v>74162</v>
      </c>
      <c r="D10171">
        <f t="shared" ca="1" si="158"/>
        <v>0.57439774827708479</v>
      </c>
    </row>
    <row r="10172" spans="1:4">
      <c r="A10172" s="1" t="s">
        <v>49873</v>
      </c>
      <c r="B10172" t="s">
        <v>70862</v>
      </c>
      <c r="C10172" t="s">
        <v>74162</v>
      </c>
      <c r="D10172">
        <f t="shared" ca="1" si="158"/>
        <v>0.90120948217798735</v>
      </c>
    </row>
    <row r="10173" spans="1:4">
      <c r="A10173" s="1" t="s">
        <v>34240</v>
      </c>
      <c r="B10173" t="s">
        <v>70862</v>
      </c>
      <c r="C10173" t="s">
        <v>74162</v>
      </c>
      <c r="D10173">
        <f t="shared" ca="1" si="158"/>
        <v>0.34431015665592912</v>
      </c>
    </row>
    <row r="10174" spans="1:4">
      <c r="A10174" s="1" t="s">
        <v>7922</v>
      </c>
      <c r="B10174" t="s">
        <v>70862</v>
      </c>
      <c r="C10174" t="s">
        <v>74162</v>
      </c>
      <c r="D10174">
        <f t="shared" ca="1" si="158"/>
        <v>0.33869830626641795</v>
      </c>
    </row>
    <row r="10175" spans="1:4">
      <c r="A10175" s="1" t="s">
        <v>7254</v>
      </c>
      <c r="B10175" t="s">
        <v>70862</v>
      </c>
      <c r="C10175" t="s">
        <v>74162</v>
      </c>
      <c r="D10175">
        <f t="shared" ca="1" si="158"/>
        <v>0.7429134144152183</v>
      </c>
    </row>
    <row r="10176" spans="1:4">
      <c r="A10176" s="1" t="s">
        <v>64928</v>
      </c>
      <c r="B10176" t="s">
        <v>70862</v>
      </c>
      <c r="C10176" t="s">
        <v>74162</v>
      </c>
      <c r="D10176">
        <f t="shared" ca="1" si="158"/>
        <v>0.23382286107229466</v>
      </c>
    </row>
    <row r="10177" spans="1:4">
      <c r="A10177" s="1" t="s">
        <v>26059</v>
      </c>
      <c r="B10177" t="s">
        <v>70862</v>
      </c>
      <c r="C10177" t="s">
        <v>74162</v>
      </c>
      <c r="D10177">
        <f t="shared" ref="D10177:D10240" ca="1" si="159">RAND()</f>
        <v>0.43470330637088572</v>
      </c>
    </row>
    <row r="10178" spans="1:4">
      <c r="A10178" s="1" t="s">
        <v>25383</v>
      </c>
      <c r="B10178" t="s">
        <v>70862</v>
      </c>
      <c r="C10178" t="s">
        <v>74162</v>
      </c>
      <c r="D10178">
        <f t="shared" ca="1" si="159"/>
        <v>0.70229042319448209</v>
      </c>
    </row>
    <row r="10179" spans="1:4">
      <c r="A10179" s="1" t="s">
        <v>19379</v>
      </c>
      <c r="B10179" t="s">
        <v>70862</v>
      </c>
      <c r="C10179" t="s">
        <v>74162</v>
      </c>
      <c r="D10179">
        <f t="shared" ca="1" si="159"/>
        <v>0.49530843281815906</v>
      </c>
    </row>
    <row r="10180" spans="1:4">
      <c r="A10180" s="1" t="s">
        <v>52824</v>
      </c>
      <c r="B10180" t="s">
        <v>70862</v>
      </c>
      <c r="C10180" t="s">
        <v>74162</v>
      </c>
      <c r="D10180">
        <f t="shared" ca="1" si="159"/>
        <v>0.42359181498531351</v>
      </c>
    </row>
    <row r="10181" spans="1:4">
      <c r="A10181" s="1" t="s">
        <v>32027</v>
      </c>
      <c r="B10181" t="s">
        <v>70862</v>
      </c>
      <c r="C10181" t="s">
        <v>74162</v>
      </c>
      <c r="D10181">
        <f t="shared" ca="1" si="159"/>
        <v>0.28082979869653379</v>
      </c>
    </row>
    <row r="10182" spans="1:4">
      <c r="A10182" s="1" t="s">
        <v>33677</v>
      </c>
      <c r="B10182" t="s">
        <v>70862</v>
      </c>
      <c r="C10182" t="s">
        <v>74162</v>
      </c>
      <c r="D10182">
        <f t="shared" ca="1" si="159"/>
        <v>0.74359631651521607</v>
      </c>
    </row>
    <row r="10183" spans="1:4">
      <c r="A10183" s="1" t="s">
        <v>7063</v>
      </c>
      <c r="B10183" t="s">
        <v>70862</v>
      </c>
      <c r="C10183" t="s">
        <v>74162</v>
      </c>
      <c r="D10183">
        <f t="shared" ca="1" si="159"/>
        <v>0.66748715044202866</v>
      </c>
    </row>
    <row r="10184" spans="1:4">
      <c r="A10184" s="1" t="s">
        <v>34957</v>
      </c>
      <c r="B10184" t="s">
        <v>70862</v>
      </c>
      <c r="C10184" t="s">
        <v>74162</v>
      </c>
      <c r="D10184">
        <f t="shared" ca="1" si="159"/>
        <v>0.92342592719372318</v>
      </c>
    </row>
    <row r="10185" spans="1:4">
      <c r="A10185" s="1" t="s">
        <v>60819</v>
      </c>
      <c r="B10185" t="s">
        <v>70862</v>
      </c>
      <c r="C10185" t="s">
        <v>74162</v>
      </c>
      <c r="D10185">
        <f t="shared" ca="1" si="159"/>
        <v>0.82283272539962204</v>
      </c>
    </row>
    <row r="10186" spans="1:4">
      <c r="A10186" s="1" t="s">
        <v>18985</v>
      </c>
      <c r="B10186" t="s">
        <v>70862</v>
      </c>
      <c r="C10186" t="s">
        <v>74162</v>
      </c>
      <c r="D10186">
        <f t="shared" ca="1" si="159"/>
        <v>0.59211194149380164</v>
      </c>
    </row>
    <row r="10187" spans="1:4">
      <c r="A10187" s="1" t="s">
        <v>52873</v>
      </c>
      <c r="B10187" t="s">
        <v>70862</v>
      </c>
      <c r="C10187" t="s">
        <v>74162</v>
      </c>
      <c r="D10187">
        <f t="shared" ca="1" si="159"/>
        <v>0.4345677078528184</v>
      </c>
    </row>
    <row r="10188" spans="1:4">
      <c r="A10188" s="1" t="s">
        <v>33995</v>
      </c>
      <c r="B10188" t="s">
        <v>70862</v>
      </c>
      <c r="C10188" t="s">
        <v>74162</v>
      </c>
      <c r="D10188">
        <f t="shared" ca="1" si="159"/>
        <v>0.82733088920882047</v>
      </c>
    </row>
    <row r="10189" spans="1:4">
      <c r="A10189" s="1" t="s">
        <v>70453</v>
      </c>
      <c r="B10189" t="s">
        <v>70862</v>
      </c>
      <c r="C10189" t="s">
        <v>74162</v>
      </c>
      <c r="D10189">
        <f t="shared" ca="1" si="159"/>
        <v>0.59535346301573344</v>
      </c>
    </row>
    <row r="10190" spans="1:4">
      <c r="A10190" s="1" t="s">
        <v>72810</v>
      </c>
      <c r="B10190" t="s">
        <v>70862</v>
      </c>
      <c r="C10190" t="s">
        <v>74162</v>
      </c>
      <c r="D10190">
        <f t="shared" ca="1" si="159"/>
        <v>0.20759822210770129</v>
      </c>
    </row>
    <row r="10191" spans="1:4">
      <c r="A10191" s="1" t="s">
        <v>41429</v>
      </c>
      <c r="B10191" t="s">
        <v>70862</v>
      </c>
      <c r="C10191" t="s">
        <v>74162</v>
      </c>
      <c r="D10191">
        <f t="shared" ca="1" si="159"/>
        <v>0.10872327845057506</v>
      </c>
    </row>
    <row r="10192" spans="1:4">
      <c r="A10192" s="1" t="s">
        <v>19827</v>
      </c>
      <c r="B10192" t="s">
        <v>70862</v>
      </c>
      <c r="C10192" t="s">
        <v>74162</v>
      </c>
      <c r="D10192">
        <f t="shared" ca="1" si="159"/>
        <v>0.67265562672001245</v>
      </c>
    </row>
    <row r="10193" spans="1:4">
      <c r="A10193" s="1" t="s">
        <v>51352</v>
      </c>
      <c r="B10193" t="s">
        <v>70862</v>
      </c>
      <c r="C10193" t="s">
        <v>74162</v>
      </c>
      <c r="D10193">
        <f t="shared" ca="1" si="159"/>
        <v>0.44338842158346847</v>
      </c>
    </row>
    <row r="10194" spans="1:4">
      <c r="A10194" s="1" t="s">
        <v>68850</v>
      </c>
      <c r="B10194" t="s">
        <v>70862</v>
      </c>
      <c r="C10194" t="s">
        <v>74162</v>
      </c>
      <c r="D10194">
        <f t="shared" ca="1" si="159"/>
        <v>0.79466360722131391</v>
      </c>
    </row>
    <row r="10195" spans="1:4">
      <c r="A10195" s="1" t="s">
        <v>73864</v>
      </c>
      <c r="B10195" t="s">
        <v>70862</v>
      </c>
      <c r="C10195" t="s">
        <v>74162</v>
      </c>
      <c r="D10195">
        <f t="shared" ca="1" si="159"/>
        <v>0.11136900103590297</v>
      </c>
    </row>
    <row r="10196" spans="1:4">
      <c r="A10196" s="1" t="s">
        <v>1322</v>
      </c>
      <c r="B10196" t="s">
        <v>70862</v>
      </c>
      <c r="C10196" t="s">
        <v>74162</v>
      </c>
      <c r="D10196">
        <f t="shared" ca="1" si="159"/>
        <v>0.18225344721066972</v>
      </c>
    </row>
    <row r="10197" spans="1:4">
      <c r="A10197" s="1" t="s">
        <v>8157</v>
      </c>
      <c r="B10197" t="s">
        <v>70862</v>
      </c>
      <c r="C10197" t="s">
        <v>74162</v>
      </c>
      <c r="D10197">
        <f t="shared" ca="1" si="159"/>
        <v>0.38537567781231796</v>
      </c>
    </row>
    <row r="10198" spans="1:4">
      <c r="A10198" s="1" t="s">
        <v>4583</v>
      </c>
      <c r="B10198" t="s">
        <v>70862</v>
      </c>
      <c r="C10198" t="s">
        <v>74162</v>
      </c>
      <c r="D10198">
        <f t="shared" ca="1" si="159"/>
        <v>0.52368278752904851</v>
      </c>
    </row>
    <row r="10199" spans="1:4">
      <c r="A10199" s="1" t="s">
        <v>23425</v>
      </c>
      <c r="B10199" t="s">
        <v>70862</v>
      </c>
      <c r="C10199" t="s">
        <v>74162</v>
      </c>
      <c r="D10199">
        <f t="shared" ca="1" si="159"/>
        <v>0.65716991261427626</v>
      </c>
    </row>
    <row r="10200" spans="1:4">
      <c r="A10200" s="1" t="s">
        <v>46906</v>
      </c>
      <c r="B10200" t="s">
        <v>70862</v>
      </c>
      <c r="C10200" t="s">
        <v>74162</v>
      </c>
      <c r="D10200">
        <f t="shared" ca="1" si="159"/>
        <v>0.68010152172056537</v>
      </c>
    </row>
    <row r="10201" spans="1:4">
      <c r="A10201" s="1" t="s">
        <v>52169</v>
      </c>
      <c r="B10201" t="s">
        <v>70862</v>
      </c>
      <c r="C10201" t="s">
        <v>74162</v>
      </c>
      <c r="D10201">
        <f t="shared" ca="1" si="159"/>
        <v>0.59743347141589576</v>
      </c>
    </row>
    <row r="10202" spans="1:4">
      <c r="A10202" s="1" t="s">
        <v>33697</v>
      </c>
      <c r="B10202" t="s">
        <v>70862</v>
      </c>
      <c r="C10202" t="s">
        <v>74162</v>
      </c>
      <c r="D10202">
        <f t="shared" ca="1" si="159"/>
        <v>0.97401835792085545</v>
      </c>
    </row>
    <row r="10203" spans="1:4">
      <c r="A10203" s="1" t="s">
        <v>12696</v>
      </c>
      <c r="B10203" t="s">
        <v>70862</v>
      </c>
      <c r="C10203" t="s">
        <v>74162</v>
      </c>
      <c r="D10203">
        <f t="shared" ca="1" si="159"/>
        <v>0.22662977476667623</v>
      </c>
    </row>
    <row r="10204" spans="1:4">
      <c r="A10204" s="1" t="s">
        <v>11958</v>
      </c>
      <c r="B10204" t="s">
        <v>70862</v>
      </c>
      <c r="C10204" t="s">
        <v>74162</v>
      </c>
      <c r="D10204">
        <f t="shared" ca="1" si="159"/>
        <v>0.84388628966364754</v>
      </c>
    </row>
    <row r="10205" spans="1:4">
      <c r="A10205" s="1" t="s">
        <v>23946</v>
      </c>
      <c r="B10205" t="s">
        <v>70862</v>
      </c>
      <c r="C10205" t="s">
        <v>74162</v>
      </c>
      <c r="D10205">
        <f t="shared" ca="1" si="159"/>
        <v>0.55235856718951337</v>
      </c>
    </row>
    <row r="10206" spans="1:4">
      <c r="A10206" s="1" t="s">
        <v>10703</v>
      </c>
      <c r="B10206" t="s">
        <v>70862</v>
      </c>
      <c r="C10206" t="s">
        <v>74162</v>
      </c>
      <c r="D10206">
        <f t="shared" ca="1" si="159"/>
        <v>0.94408880732012679</v>
      </c>
    </row>
    <row r="10207" spans="1:4">
      <c r="A10207" s="1" t="s">
        <v>26580</v>
      </c>
      <c r="B10207" t="s">
        <v>70862</v>
      </c>
      <c r="C10207" t="s">
        <v>74162</v>
      </c>
      <c r="D10207">
        <f t="shared" ca="1" si="159"/>
        <v>0.40027425044253306</v>
      </c>
    </row>
    <row r="10208" spans="1:4">
      <c r="A10208" s="1" t="s">
        <v>20672</v>
      </c>
      <c r="B10208" t="s">
        <v>70862</v>
      </c>
      <c r="C10208" t="s">
        <v>74162</v>
      </c>
      <c r="D10208">
        <f t="shared" ca="1" si="159"/>
        <v>0.74157102669242503</v>
      </c>
    </row>
    <row r="10209" spans="1:4">
      <c r="A10209" s="1" t="s">
        <v>57476</v>
      </c>
      <c r="B10209" t="s">
        <v>70862</v>
      </c>
      <c r="C10209" t="s">
        <v>74162</v>
      </c>
      <c r="D10209">
        <f t="shared" ca="1" si="159"/>
        <v>0.55127776612272694</v>
      </c>
    </row>
    <row r="10210" spans="1:4">
      <c r="A10210" s="1" t="s">
        <v>49851</v>
      </c>
      <c r="B10210" t="s">
        <v>70862</v>
      </c>
      <c r="C10210" t="s">
        <v>74162</v>
      </c>
      <c r="D10210">
        <f t="shared" ca="1" si="159"/>
        <v>0.39193422931575417</v>
      </c>
    </row>
    <row r="10211" spans="1:4">
      <c r="A10211" s="1" t="s">
        <v>69073</v>
      </c>
      <c r="B10211" t="s">
        <v>70862</v>
      </c>
      <c r="C10211" t="s">
        <v>74162</v>
      </c>
      <c r="D10211">
        <f t="shared" ca="1" si="159"/>
        <v>0.578827378026741</v>
      </c>
    </row>
    <row r="10212" spans="1:4">
      <c r="A10212" s="1" t="s">
        <v>16495</v>
      </c>
      <c r="B10212" t="s">
        <v>70862</v>
      </c>
      <c r="C10212" t="s">
        <v>74162</v>
      </c>
      <c r="D10212">
        <f t="shared" ca="1" si="159"/>
        <v>8.3788380536543694E-2</v>
      </c>
    </row>
    <row r="10213" spans="1:4">
      <c r="A10213" s="1" t="s">
        <v>31617</v>
      </c>
      <c r="B10213" t="s">
        <v>70862</v>
      </c>
      <c r="C10213" t="s">
        <v>74162</v>
      </c>
      <c r="D10213">
        <f t="shared" ca="1" si="159"/>
        <v>0.52704605811819494</v>
      </c>
    </row>
    <row r="10214" spans="1:4">
      <c r="A10214" s="1" t="s">
        <v>57296</v>
      </c>
      <c r="B10214" t="s">
        <v>70862</v>
      </c>
      <c r="C10214" t="s">
        <v>74162</v>
      </c>
      <c r="D10214">
        <f t="shared" ca="1" si="159"/>
        <v>0.28393421895347115</v>
      </c>
    </row>
    <row r="10215" spans="1:4">
      <c r="A10215" s="1" t="s">
        <v>34495</v>
      </c>
      <c r="B10215" t="s">
        <v>70862</v>
      </c>
      <c r="C10215" t="s">
        <v>74162</v>
      </c>
      <c r="D10215">
        <f t="shared" ca="1" si="159"/>
        <v>0.32490957443879975</v>
      </c>
    </row>
    <row r="10216" spans="1:4">
      <c r="A10216" s="1" t="s">
        <v>57275</v>
      </c>
      <c r="B10216" t="s">
        <v>70862</v>
      </c>
      <c r="C10216" t="s">
        <v>74162</v>
      </c>
      <c r="D10216">
        <f t="shared" ca="1" si="159"/>
        <v>0.46422032486204468</v>
      </c>
    </row>
    <row r="10217" spans="1:4">
      <c r="A10217" s="1" t="s">
        <v>66101</v>
      </c>
      <c r="B10217" t="s">
        <v>70862</v>
      </c>
      <c r="C10217" t="s">
        <v>74162</v>
      </c>
      <c r="D10217">
        <f t="shared" ca="1" si="159"/>
        <v>1.5506347253715358E-2</v>
      </c>
    </row>
    <row r="10218" spans="1:4">
      <c r="A10218" s="1" t="s">
        <v>15715</v>
      </c>
      <c r="B10218" t="s">
        <v>70862</v>
      </c>
      <c r="C10218" t="s">
        <v>74162</v>
      </c>
      <c r="D10218">
        <f t="shared" ca="1" si="159"/>
        <v>0.19888318337084343</v>
      </c>
    </row>
    <row r="10219" spans="1:4">
      <c r="A10219" s="1" t="s">
        <v>24327</v>
      </c>
      <c r="B10219" t="s">
        <v>70862</v>
      </c>
      <c r="C10219" t="s">
        <v>74162</v>
      </c>
      <c r="D10219">
        <f t="shared" ca="1" si="159"/>
        <v>0.74605173562878724</v>
      </c>
    </row>
    <row r="10220" spans="1:4">
      <c r="A10220" s="1" t="s">
        <v>28542</v>
      </c>
      <c r="B10220" t="s">
        <v>70862</v>
      </c>
      <c r="C10220" t="s">
        <v>74162</v>
      </c>
      <c r="D10220">
        <f t="shared" ca="1" si="159"/>
        <v>4.0664414866385279E-2</v>
      </c>
    </row>
    <row r="10221" spans="1:4">
      <c r="A10221" s="1" t="s">
        <v>30966</v>
      </c>
      <c r="B10221" t="s">
        <v>70862</v>
      </c>
      <c r="C10221" t="s">
        <v>74162</v>
      </c>
      <c r="D10221">
        <f t="shared" ca="1" si="159"/>
        <v>0.56980003244267208</v>
      </c>
    </row>
    <row r="10222" spans="1:4">
      <c r="A10222" s="1" t="s">
        <v>44952</v>
      </c>
      <c r="B10222" t="s">
        <v>70862</v>
      </c>
      <c r="C10222" t="s">
        <v>74162</v>
      </c>
      <c r="D10222">
        <f t="shared" ca="1" si="159"/>
        <v>0.59743428763315742</v>
      </c>
    </row>
    <row r="10223" spans="1:4">
      <c r="A10223" s="1" t="s">
        <v>38981</v>
      </c>
      <c r="B10223" t="s">
        <v>70862</v>
      </c>
      <c r="C10223" t="s">
        <v>74162</v>
      </c>
      <c r="D10223">
        <f t="shared" ca="1" si="159"/>
        <v>0.52922521321894456</v>
      </c>
    </row>
    <row r="10224" spans="1:4">
      <c r="A10224" s="1" t="s">
        <v>30194</v>
      </c>
      <c r="B10224" t="s">
        <v>70862</v>
      </c>
      <c r="C10224" t="s">
        <v>74162</v>
      </c>
      <c r="D10224">
        <f t="shared" ca="1" si="159"/>
        <v>0.32037811030728158</v>
      </c>
    </row>
    <row r="10225" spans="1:4">
      <c r="A10225" s="1" t="s">
        <v>57995</v>
      </c>
      <c r="B10225" t="s">
        <v>70862</v>
      </c>
      <c r="C10225" t="s">
        <v>74162</v>
      </c>
      <c r="D10225">
        <f t="shared" ca="1" si="159"/>
        <v>0.1811157040726713</v>
      </c>
    </row>
    <row r="10226" spans="1:4">
      <c r="A10226" s="1" t="s">
        <v>21531</v>
      </c>
      <c r="B10226" t="s">
        <v>70862</v>
      </c>
      <c r="C10226" t="s">
        <v>74162</v>
      </c>
      <c r="D10226">
        <f t="shared" ca="1" si="159"/>
        <v>0.88383760906128028</v>
      </c>
    </row>
    <row r="10227" spans="1:4">
      <c r="A10227" s="1" t="s">
        <v>11285</v>
      </c>
      <c r="B10227" t="s">
        <v>70862</v>
      </c>
      <c r="C10227" t="s">
        <v>74162</v>
      </c>
      <c r="D10227">
        <f t="shared" ca="1" si="159"/>
        <v>0.74509260352005646</v>
      </c>
    </row>
    <row r="10228" spans="1:4">
      <c r="A10228" s="1" t="s">
        <v>70937</v>
      </c>
      <c r="B10228" t="s">
        <v>70862</v>
      </c>
      <c r="C10228" t="s">
        <v>74162</v>
      </c>
      <c r="D10228">
        <f t="shared" ca="1" si="159"/>
        <v>8.1156441431759596E-2</v>
      </c>
    </row>
    <row r="10229" spans="1:4">
      <c r="A10229" s="1" t="s">
        <v>13181</v>
      </c>
      <c r="B10229" t="s">
        <v>70862</v>
      </c>
      <c r="C10229" t="s">
        <v>74162</v>
      </c>
      <c r="D10229">
        <f t="shared" ca="1" si="159"/>
        <v>0.8003085143112072</v>
      </c>
    </row>
    <row r="10230" spans="1:4">
      <c r="A10230" s="1" t="s">
        <v>30486</v>
      </c>
      <c r="B10230" t="s">
        <v>70862</v>
      </c>
      <c r="C10230" t="s">
        <v>74162</v>
      </c>
      <c r="D10230">
        <f t="shared" ca="1" si="159"/>
        <v>0.49646310925141046</v>
      </c>
    </row>
    <row r="10231" spans="1:4">
      <c r="A10231" s="1" t="s">
        <v>69017</v>
      </c>
      <c r="B10231" t="s">
        <v>70862</v>
      </c>
      <c r="C10231" t="s">
        <v>74162</v>
      </c>
      <c r="D10231">
        <f t="shared" ca="1" si="159"/>
        <v>0.82522595797957798</v>
      </c>
    </row>
    <row r="10232" spans="1:4">
      <c r="A10232" s="1" t="s">
        <v>11149</v>
      </c>
      <c r="B10232" t="s">
        <v>70862</v>
      </c>
      <c r="C10232" t="s">
        <v>74162</v>
      </c>
      <c r="D10232">
        <f t="shared" ca="1" si="159"/>
        <v>0.48724487553929829</v>
      </c>
    </row>
    <row r="10233" spans="1:4">
      <c r="A10233" s="1" t="s">
        <v>17372</v>
      </c>
      <c r="B10233" t="s">
        <v>70862</v>
      </c>
      <c r="C10233" t="s">
        <v>74162</v>
      </c>
      <c r="D10233">
        <f t="shared" ca="1" si="159"/>
        <v>6.8977578607281376E-2</v>
      </c>
    </row>
    <row r="10234" spans="1:4">
      <c r="A10234" s="1" t="s">
        <v>45157</v>
      </c>
      <c r="B10234" t="s">
        <v>70862</v>
      </c>
      <c r="C10234" t="s">
        <v>74162</v>
      </c>
      <c r="D10234">
        <f t="shared" ca="1" si="159"/>
        <v>0.61790144996133545</v>
      </c>
    </row>
    <row r="10235" spans="1:4">
      <c r="A10235" s="1" t="s">
        <v>37222</v>
      </c>
      <c r="B10235" t="s">
        <v>70862</v>
      </c>
      <c r="C10235" t="s">
        <v>74162</v>
      </c>
      <c r="D10235">
        <f t="shared" ca="1" si="159"/>
        <v>0.59038853837410754</v>
      </c>
    </row>
    <row r="10236" spans="1:4">
      <c r="A10236" s="1" t="s">
        <v>10463</v>
      </c>
      <c r="B10236" t="s">
        <v>70862</v>
      </c>
      <c r="C10236" t="s">
        <v>74162</v>
      </c>
      <c r="D10236">
        <f t="shared" ca="1" si="159"/>
        <v>0.2175875453204591</v>
      </c>
    </row>
    <row r="10237" spans="1:4">
      <c r="A10237" s="1" t="s">
        <v>7782</v>
      </c>
      <c r="B10237" t="s">
        <v>70862</v>
      </c>
      <c r="C10237" t="s">
        <v>74162</v>
      </c>
      <c r="D10237">
        <f t="shared" ca="1" si="159"/>
        <v>0.92485668922207553</v>
      </c>
    </row>
    <row r="10238" spans="1:4">
      <c r="A10238" s="1" t="s">
        <v>30555</v>
      </c>
      <c r="B10238" t="s">
        <v>70862</v>
      </c>
      <c r="C10238" t="s">
        <v>74162</v>
      </c>
      <c r="D10238">
        <f t="shared" ca="1" si="159"/>
        <v>5.214176952611993E-2</v>
      </c>
    </row>
    <row r="10239" spans="1:4">
      <c r="A10239" s="1" t="s">
        <v>49905</v>
      </c>
      <c r="B10239" t="s">
        <v>70862</v>
      </c>
      <c r="C10239" t="s">
        <v>74162</v>
      </c>
      <c r="D10239">
        <f t="shared" ca="1" si="159"/>
        <v>0.85962158388597543</v>
      </c>
    </row>
    <row r="10240" spans="1:4">
      <c r="A10240" s="1" t="s">
        <v>62527</v>
      </c>
      <c r="B10240" t="s">
        <v>70862</v>
      </c>
      <c r="C10240" t="s">
        <v>74162</v>
      </c>
      <c r="D10240">
        <f t="shared" ca="1" si="159"/>
        <v>0.81817341058080328</v>
      </c>
    </row>
    <row r="10241" spans="1:4">
      <c r="A10241" s="1" t="s">
        <v>24133</v>
      </c>
      <c r="B10241" t="s">
        <v>70862</v>
      </c>
      <c r="C10241" t="s">
        <v>74162</v>
      </c>
      <c r="D10241">
        <f t="shared" ref="D10241:D10304" ca="1" si="160">RAND()</f>
        <v>0.78162007355639274</v>
      </c>
    </row>
    <row r="10242" spans="1:4">
      <c r="A10242" s="1" t="s">
        <v>22635</v>
      </c>
      <c r="B10242" t="s">
        <v>70862</v>
      </c>
      <c r="C10242" t="s">
        <v>74162</v>
      </c>
      <c r="D10242">
        <f t="shared" ca="1" si="160"/>
        <v>0.8281014691576305</v>
      </c>
    </row>
    <row r="10243" spans="1:4">
      <c r="A10243" s="1" t="s">
        <v>42928</v>
      </c>
      <c r="B10243" t="s">
        <v>70862</v>
      </c>
      <c r="C10243" t="s">
        <v>74162</v>
      </c>
      <c r="D10243">
        <f t="shared" ca="1" si="160"/>
        <v>0.20558230759508245</v>
      </c>
    </row>
    <row r="10244" spans="1:4">
      <c r="A10244" s="1" t="s">
        <v>23015</v>
      </c>
      <c r="B10244" t="s">
        <v>70862</v>
      </c>
      <c r="C10244" t="s">
        <v>74162</v>
      </c>
      <c r="D10244">
        <f t="shared" ca="1" si="160"/>
        <v>0.77853933828592825</v>
      </c>
    </row>
    <row r="10245" spans="1:4">
      <c r="A10245" s="1" t="s">
        <v>4292</v>
      </c>
      <c r="B10245" t="s">
        <v>70862</v>
      </c>
      <c r="C10245" t="s">
        <v>74162</v>
      </c>
      <c r="D10245">
        <f t="shared" ca="1" si="160"/>
        <v>0.97744308787304368</v>
      </c>
    </row>
    <row r="10246" spans="1:4">
      <c r="A10246" s="1" t="s">
        <v>41129</v>
      </c>
      <c r="B10246" t="s">
        <v>70862</v>
      </c>
      <c r="C10246" t="s">
        <v>74162</v>
      </c>
      <c r="D10246">
        <f t="shared" ca="1" si="160"/>
        <v>0.4235506425221981</v>
      </c>
    </row>
    <row r="10247" spans="1:4">
      <c r="A10247" s="1" t="s">
        <v>70534</v>
      </c>
      <c r="B10247" t="s">
        <v>70862</v>
      </c>
      <c r="C10247" t="s">
        <v>74162</v>
      </c>
      <c r="D10247">
        <f t="shared" ca="1" si="160"/>
        <v>0.84982105297666921</v>
      </c>
    </row>
    <row r="10248" spans="1:4">
      <c r="A10248" s="1" t="s">
        <v>32384</v>
      </c>
      <c r="B10248" t="s">
        <v>70862</v>
      </c>
      <c r="C10248" t="s">
        <v>74162</v>
      </c>
      <c r="D10248">
        <f t="shared" ca="1" si="160"/>
        <v>0.39225636824111321</v>
      </c>
    </row>
    <row r="10249" spans="1:4">
      <c r="A10249" s="1" t="s">
        <v>58358</v>
      </c>
      <c r="B10249" t="s">
        <v>70862</v>
      </c>
      <c r="C10249" t="s">
        <v>74162</v>
      </c>
      <c r="D10249">
        <f t="shared" ca="1" si="160"/>
        <v>3.8747477990143109E-3</v>
      </c>
    </row>
    <row r="10250" spans="1:4">
      <c r="A10250" s="1" t="s">
        <v>3380</v>
      </c>
      <c r="B10250" t="s">
        <v>70862</v>
      </c>
      <c r="C10250" t="s">
        <v>74162</v>
      </c>
      <c r="D10250">
        <f t="shared" ca="1" si="160"/>
        <v>0.58619764434405097</v>
      </c>
    </row>
    <row r="10251" spans="1:4">
      <c r="A10251" s="1" t="s">
        <v>65375</v>
      </c>
      <c r="B10251" t="s">
        <v>70862</v>
      </c>
      <c r="C10251" t="s">
        <v>74162</v>
      </c>
      <c r="D10251">
        <f t="shared" ca="1" si="160"/>
        <v>0.42989423622562373</v>
      </c>
    </row>
    <row r="10252" spans="1:4">
      <c r="A10252" s="1" t="s">
        <v>12935</v>
      </c>
      <c r="B10252" t="s">
        <v>70862</v>
      </c>
      <c r="C10252" t="s">
        <v>74162</v>
      </c>
      <c r="D10252">
        <f t="shared" ca="1" si="160"/>
        <v>0.85273294530252641</v>
      </c>
    </row>
    <row r="10253" spans="1:4">
      <c r="A10253" s="1" t="s">
        <v>61946</v>
      </c>
      <c r="B10253" t="s">
        <v>70862</v>
      </c>
      <c r="C10253" t="s">
        <v>74162</v>
      </c>
      <c r="D10253">
        <f t="shared" ca="1" si="160"/>
        <v>0.8053933740255359</v>
      </c>
    </row>
    <row r="10254" spans="1:4">
      <c r="A10254" s="1" t="s">
        <v>49042</v>
      </c>
      <c r="B10254" t="s">
        <v>70862</v>
      </c>
      <c r="C10254" t="s">
        <v>74162</v>
      </c>
      <c r="D10254">
        <f t="shared" ca="1" si="160"/>
        <v>8.5778613998998332E-2</v>
      </c>
    </row>
    <row r="10255" spans="1:4">
      <c r="A10255" s="1" t="s">
        <v>48063</v>
      </c>
      <c r="B10255" t="s">
        <v>70862</v>
      </c>
      <c r="C10255" t="s">
        <v>74162</v>
      </c>
      <c r="D10255">
        <f t="shared" ca="1" si="160"/>
        <v>0.20999652389699663</v>
      </c>
    </row>
    <row r="10256" spans="1:4">
      <c r="A10256" s="1" t="s">
        <v>63865</v>
      </c>
      <c r="B10256" t="s">
        <v>70862</v>
      </c>
      <c r="C10256" t="s">
        <v>74162</v>
      </c>
      <c r="D10256">
        <f t="shared" ca="1" si="160"/>
        <v>0.53956422890826139</v>
      </c>
    </row>
    <row r="10257" spans="1:4">
      <c r="A10257" s="1" t="s">
        <v>52246</v>
      </c>
      <c r="B10257" t="s">
        <v>70862</v>
      </c>
      <c r="C10257" t="s">
        <v>74162</v>
      </c>
      <c r="D10257">
        <f t="shared" ca="1" si="160"/>
        <v>0.7952225380238287</v>
      </c>
    </row>
    <row r="10258" spans="1:4">
      <c r="A10258" s="1" t="s">
        <v>21561</v>
      </c>
      <c r="B10258" t="s">
        <v>70862</v>
      </c>
      <c r="C10258" t="s">
        <v>74162</v>
      </c>
      <c r="D10258">
        <f t="shared" ca="1" si="160"/>
        <v>0.33395659565044389</v>
      </c>
    </row>
    <row r="10259" spans="1:4">
      <c r="A10259" s="1" t="s">
        <v>11283</v>
      </c>
      <c r="B10259" t="s">
        <v>70862</v>
      </c>
      <c r="C10259" t="s">
        <v>74162</v>
      </c>
      <c r="D10259">
        <f t="shared" ca="1" si="160"/>
        <v>0.49677263785821779</v>
      </c>
    </row>
    <row r="10260" spans="1:4">
      <c r="A10260" s="1" t="s">
        <v>33289</v>
      </c>
      <c r="B10260" t="s">
        <v>70862</v>
      </c>
      <c r="C10260" t="s">
        <v>74162</v>
      </c>
      <c r="D10260">
        <f t="shared" ca="1" si="160"/>
        <v>0.54803659040382191</v>
      </c>
    </row>
    <row r="10261" spans="1:4">
      <c r="A10261" s="1" t="s">
        <v>60174</v>
      </c>
      <c r="B10261" t="s">
        <v>70862</v>
      </c>
      <c r="C10261" t="s">
        <v>74162</v>
      </c>
      <c r="D10261">
        <f t="shared" ca="1" si="160"/>
        <v>0.29077521167489062</v>
      </c>
    </row>
    <row r="10262" spans="1:4">
      <c r="A10262" s="1" t="s">
        <v>52049</v>
      </c>
      <c r="B10262" t="s">
        <v>70862</v>
      </c>
      <c r="C10262" t="s">
        <v>74162</v>
      </c>
      <c r="D10262">
        <f t="shared" ca="1" si="160"/>
        <v>0.96647018424861997</v>
      </c>
    </row>
    <row r="10263" spans="1:4">
      <c r="A10263" s="1" t="s">
        <v>6437</v>
      </c>
      <c r="B10263" t="s">
        <v>70862</v>
      </c>
      <c r="C10263" t="s">
        <v>74162</v>
      </c>
      <c r="D10263">
        <f t="shared" ca="1" si="160"/>
        <v>0.87462918358092234</v>
      </c>
    </row>
    <row r="10264" spans="1:4">
      <c r="A10264" s="1" t="s">
        <v>61683</v>
      </c>
      <c r="B10264" t="s">
        <v>70862</v>
      </c>
      <c r="C10264" t="s">
        <v>74162</v>
      </c>
      <c r="D10264">
        <f t="shared" ca="1" si="160"/>
        <v>0.37653540790907913</v>
      </c>
    </row>
    <row r="10265" spans="1:4">
      <c r="A10265" s="1" t="s">
        <v>69097</v>
      </c>
      <c r="B10265" t="s">
        <v>70862</v>
      </c>
      <c r="C10265" t="s">
        <v>74162</v>
      </c>
      <c r="D10265">
        <f t="shared" ca="1" si="160"/>
        <v>0.28411811406283949</v>
      </c>
    </row>
    <row r="10266" spans="1:4">
      <c r="A10266" s="1" t="s">
        <v>62375</v>
      </c>
      <c r="B10266" t="s">
        <v>70862</v>
      </c>
      <c r="C10266" t="s">
        <v>74162</v>
      </c>
      <c r="D10266">
        <f t="shared" ca="1" si="160"/>
        <v>0.64578787626208134</v>
      </c>
    </row>
    <row r="10267" spans="1:4">
      <c r="A10267" s="1" t="s">
        <v>55880</v>
      </c>
      <c r="B10267" t="s">
        <v>70862</v>
      </c>
      <c r="C10267" t="s">
        <v>74162</v>
      </c>
      <c r="D10267">
        <f t="shared" ca="1" si="160"/>
        <v>0.15858500330642722</v>
      </c>
    </row>
    <row r="10268" spans="1:4">
      <c r="A10268" s="1" t="s">
        <v>65387</v>
      </c>
      <c r="B10268" t="s">
        <v>70862</v>
      </c>
      <c r="C10268" t="s">
        <v>74162</v>
      </c>
      <c r="D10268">
        <f t="shared" ca="1" si="160"/>
        <v>3.3553937244232612E-2</v>
      </c>
    </row>
    <row r="10269" spans="1:4">
      <c r="A10269" s="1" t="s">
        <v>64546</v>
      </c>
      <c r="B10269" t="s">
        <v>70862</v>
      </c>
      <c r="C10269" t="s">
        <v>74162</v>
      </c>
      <c r="D10269">
        <f t="shared" ca="1" si="160"/>
        <v>0.21173466307653488</v>
      </c>
    </row>
    <row r="10270" spans="1:4">
      <c r="A10270" s="1" t="s">
        <v>15072</v>
      </c>
      <c r="B10270" t="s">
        <v>70862</v>
      </c>
      <c r="C10270" t="s">
        <v>74162</v>
      </c>
      <c r="D10270">
        <f t="shared" ca="1" si="160"/>
        <v>0.7395304825757677</v>
      </c>
    </row>
    <row r="10271" spans="1:4">
      <c r="A10271" s="1" t="s">
        <v>54105</v>
      </c>
      <c r="B10271" t="s">
        <v>70862</v>
      </c>
      <c r="C10271" t="s">
        <v>74162</v>
      </c>
      <c r="D10271">
        <f t="shared" ca="1" si="160"/>
        <v>0.65306285239705386</v>
      </c>
    </row>
    <row r="10272" spans="1:4">
      <c r="A10272" s="1" t="s">
        <v>49795</v>
      </c>
      <c r="B10272" t="s">
        <v>70862</v>
      </c>
      <c r="C10272" t="s">
        <v>74162</v>
      </c>
      <c r="D10272">
        <f t="shared" ca="1" si="160"/>
        <v>0.17582048301807229</v>
      </c>
    </row>
    <row r="10273" spans="1:4">
      <c r="A10273" s="1" t="s">
        <v>24844</v>
      </c>
      <c r="B10273" t="s">
        <v>70862</v>
      </c>
      <c r="C10273" t="s">
        <v>74162</v>
      </c>
      <c r="D10273">
        <f t="shared" ca="1" si="160"/>
        <v>0.63995990133448066</v>
      </c>
    </row>
    <row r="10274" spans="1:4">
      <c r="A10274" s="1" t="s">
        <v>12659</v>
      </c>
      <c r="B10274" t="s">
        <v>70862</v>
      </c>
      <c r="C10274" t="s">
        <v>74162</v>
      </c>
      <c r="D10274">
        <f t="shared" ca="1" si="160"/>
        <v>0.10698393176329746</v>
      </c>
    </row>
    <row r="10275" spans="1:4">
      <c r="A10275" s="1" t="s">
        <v>3993</v>
      </c>
      <c r="B10275" t="s">
        <v>70862</v>
      </c>
      <c r="C10275" t="s">
        <v>74162</v>
      </c>
      <c r="D10275">
        <f t="shared" ca="1" si="160"/>
        <v>0.56413521600595373</v>
      </c>
    </row>
    <row r="10276" spans="1:4">
      <c r="A10276" s="1" t="s">
        <v>28841</v>
      </c>
      <c r="B10276" t="s">
        <v>70862</v>
      </c>
      <c r="C10276" t="s">
        <v>74162</v>
      </c>
      <c r="D10276">
        <f t="shared" ca="1" si="160"/>
        <v>0.35388567089989653</v>
      </c>
    </row>
    <row r="10277" spans="1:4">
      <c r="A10277" s="1" t="s">
        <v>17809</v>
      </c>
      <c r="B10277" t="s">
        <v>70862</v>
      </c>
      <c r="C10277" t="s">
        <v>74162</v>
      </c>
      <c r="D10277">
        <f t="shared" ca="1" si="160"/>
        <v>0.19358732920640853</v>
      </c>
    </row>
    <row r="10278" spans="1:4">
      <c r="A10278" s="1" t="s">
        <v>34564</v>
      </c>
      <c r="B10278" t="s">
        <v>70862</v>
      </c>
      <c r="C10278" t="s">
        <v>74162</v>
      </c>
      <c r="D10278">
        <f t="shared" ca="1" si="160"/>
        <v>0.86051513312371442</v>
      </c>
    </row>
    <row r="10279" spans="1:4">
      <c r="A10279" s="1" t="s">
        <v>11466</v>
      </c>
      <c r="B10279" t="s">
        <v>70862</v>
      </c>
      <c r="C10279" t="s">
        <v>74162</v>
      </c>
      <c r="D10279">
        <f t="shared" ca="1" si="160"/>
        <v>0.67385308978941161</v>
      </c>
    </row>
    <row r="10280" spans="1:4">
      <c r="A10280" s="1" t="s">
        <v>43950</v>
      </c>
      <c r="B10280" t="s">
        <v>70862</v>
      </c>
      <c r="C10280" t="s">
        <v>74162</v>
      </c>
      <c r="D10280">
        <f t="shared" ca="1" si="160"/>
        <v>0.183114230871261</v>
      </c>
    </row>
    <row r="10281" spans="1:4">
      <c r="A10281" s="1" t="s">
        <v>26535</v>
      </c>
      <c r="B10281" t="s">
        <v>70862</v>
      </c>
      <c r="C10281" t="s">
        <v>74162</v>
      </c>
      <c r="D10281">
        <f t="shared" ca="1" si="160"/>
        <v>0.82565345741768836</v>
      </c>
    </row>
    <row r="10282" spans="1:4">
      <c r="A10282" s="1" t="s">
        <v>33099</v>
      </c>
      <c r="B10282" t="s">
        <v>70862</v>
      </c>
      <c r="C10282" t="s">
        <v>74162</v>
      </c>
      <c r="D10282">
        <f t="shared" ca="1" si="160"/>
        <v>0.55574706484578962</v>
      </c>
    </row>
    <row r="10283" spans="1:4">
      <c r="A10283" s="1" t="s">
        <v>19284</v>
      </c>
      <c r="B10283" t="s">
        <v>70862</v>
      </c>
      <c r="C10283" t="s">
        <v>74162</v>
      </c>
      <c r="D10283">
        <f t="shared" ca="1" si="160"/>
        <v>8.2420951900410766E-2</v>
      </c>
    </row>
    <row r="10284" spans="1:4">
      <c r="A10284" s="1" t="s">
        <v>7272</v>
      </c>
      <c r="B10284" t="s">
        <v>70862</v>
      </c>
      <c r="C10284" t="s">
        <v>74162</v>
      </c>
      <c r="D10284">
        <f t="shared" ca="1" si="160"/>
        <v>0.28204660340033061</v>
      </c>
    </row>
    <row r="10285" spans="1:4">
      <c r="A10285" s="1" t="s">
        <v>32317</v>
      </c>
      <c r="B10285" t="s">
        <v>70862</v>
      </c>
      <c r="C10285" t="s">
        <v>74162</v>
      </c>
      <c r="D10285">
        <f t="shared" ca="1" si="160"/>
        <v>0.16180408127984802</v>
      </c>
    </row>
    <row r="10286" spans="1:4">
      <c r="A10286" s="1" t="s">
        <v>19138</v>
      </c>
      <c r="B10286" t="s">
        <v>70862</v>
      </c>
      <c r="C10286" t="s">
        <v>74162</v>
      </c>
      <c r="D10286">
        <f t="shared" ca="1" si="160"/>
        <v>0.36925592358417392</v>
      </c>
    </row>
    <row r="10287" spans="1:4">
      <c r="A10287" s="1" t="s">
        <v>43758</v>
      </c>
      <c r="B10287" t="s">
        <v>70862</v>
      </c>
      <c r="C10287" t="s">
        <v>74162</v>
      </c>
      <c r="D10287">
        <f t="shared" ca="1" si="160"/>
        <v>0.76336568658958037</v>
      </c>
    </row>
    <row r="10288" spans="1:4">
      <c r="A10288" s="1" t="s">
        <v>52006</v>
      </c>
      <c r="B10288" t="s">
        <v>70862</v>
      </c>
      <c r="C10288" t="s">
        <v>74162</v>
      </c>
      <c r="D10288">
        <f t="shared" ca="1" si="160"/>
        <v>0.219005078709683</v>
      </c>
    </row>
    <row r="10289" spans="1:4">
      <c r="A10289" s="1" t="s">
        <v>17790</v>
      </c>
      <c r="B10289" t="s">
        <v>70862</v>
      </c>
      <c r="C10289" t="s">
        <v>74162</v>
      </c>
      <c r="D10289">
        <f t="shared" ca="1" si="160"/>
        <v>0.89313650491926189</v>
      </c>
    </row>
    <row r="10290" spans="1:4">
      <c r="A10290" s="1" t="s">
        <v>32121</v>
      </c>
      <c r="B10290" t="s">
        <v>70862</v>
      </c>
      <c r="C10290" t="s">
        <v>74162</v>
      </c>
      <c r="D10290">
        <f t="shared" ca="1" si="160"/>
        <v>0.35279181521144343</v>
      </c>
    </row>
    <row r="10291" spans="1:4">
      <c r="A10291" s="1" t="s">
        <v>73302</v>
      </c>
      <c r="B10291" t="s">
        <v>70862</v>
      </c>
      <c r="C10291" t="s">
        <v>74162</v>
      </c>
      <c r="D10291">
        <f t="shared" ca="1" si="160"/>
        <v>0.7585673295527281</v>
      </c>
    </row>
    <row r="10292" spans="1:4">
      <c r="A10292" s="1" t="s">
        <v>2194</v>
      </c>
      <c r="B10292" t="s">
        <v>70862</v>
      </c>
      <c r="C10292" t="s">
        <v>74162</v>
      </c>
      <c r="D10292">
        <f t="shared" ca="1" si="160"/>
        <v>0.92134383347412241</v>
      </c>
    </row>
    <row r="10293" spans="1:4">
      <c r="A10293" s="1" t="s">
        <v>35174</v>
      </c>
      <c r="B10293" t="s">
        <v>70862</v>
      </c>
      <c r="C10293" t="s">
        <v>74162</v>
      </c>
      <c r="D10293">
        <f t="shared" ca="1" si="160"/>
        <v>0.68102178677421288</v>
      </c>
    </row>
    <row r="10294" spans="1:4">
      <c r="A10294" s="1" t="s">
        <v>18714</v>
      </c>
      <c r="B10294" t="s">
        <v>70862</v>
      </c>
      <c r="C10294" t="s">
        <v>74162</v>
      </c>
      <c r="D10294">
        <f t="shared" ca="1" si="160"/>
        <v>0.4103110690419205</v>
      </c>
    </row>
    <row r="10295" spans="1:4">
      <c r="A10295" s="1" t="s">
        <v>23914</v>
      </c>
      <c r="B10295" t="s">
        <v>70862</v>
      </c>
      <c r="C10295" t="s">
        <v>74162</v>
      </c>
      <c r="D10295">
        <f t="shared" ca="1" si="160"/>
        <v>0.69682156573131471</v>
      </c>
    </row>
    <row r="10296" spans="1:4">
      <c r="A10296" s="1" t="s">
        <v>8341</v>
      </c>
      <c r="B10296" t="s">
        <v>70862</v>
      </c>
      <c r="C10296" t="s">
        <v>74162</v>
      </c>
      <c r="D10296">
        <f t="shared" ca="1" si="160"/>
        <v>0.22709705309843942</v>
      </c>
    </row>
    <row r="10297" spans="1:4">
      <c r="A10297" s="1" t="s">
        <v>48741</v>
      </c>
      <c r="B10297" t="s">
        <v>70862</v>
      </c>
      <c r="C10297" t="s">
        <v>74162</v>
      </c>
      <c r="D10297">
        <f t="shared" ca="1" si="160"/>
        <v>0.47941596606695369</v>
      </c>
    </row>
    <row r="10298" spans="1:4">
      <c r="A10298" s="1" t="s">
        <v>29075</v>
      </c>
      <c r="B10298" t="s">
        <v>70862</v>
      </c>
      <c r="C10298" t="s">
        <v>74162</v>
      </c>
      <c r="D10298">
        <f t="shared" ca="1" si="160"/>
        <v>0.48691304459092222</v>
      </c>
    </row>
    <row r="10299" spans="1:4">
      <c r="A10299" s="1" t="s">
        <v>31390</v>
      </c>
      <c r="B10299" t="s">
        <v>70862</v>
      </c>
      <c r="C10299" t="s">
        <v>74162</v>
      </c>
      <c r="D10299">
        <f t="shared" ca="1" si="160"/>
        <v>0.98489262807180955</v>
      </c>
    </row>
    <row r="10300" spans="1:4">
      <c r="A10300" s="1" t="s">
        <v>44946</v>
      </c>
      <c r="B10300" t="s">
        <v>70862</v>
      </c>
      <c r="C10300" t="s">
        <v>74162</v>
      </c>
      <c r="D10300">
        <f t="shared" ca="1" si="160"/>
        <v>0.91916127895062782</v>
      </c>
    </row>
    <row r="10301" spans="1:4">
      <c r="A10301" s="1" t="s">
        <v>73731</v>
      </c>
      <c r="B10301" t="s">
        <v>70862</v>
      </c>
      <c r="C10301" t="s">
        <v>74162</v>
      </c>
      <c r="D10301">
        <f t="shared" ca="1" si="160"/>
        <v>0.9625302363435071</v>
      </c>
    </row>
    <row r="10302" spans="1:4">
      <c r="A10302" s="1" t="s">
        <v>24101</v>
      </c>
      <c r="B10302" t="s">
        <v>70862</v>
      </c>
      <c r="C10302" t="s">
        <v>74162</v>
      </c>
      <c r="D10302">
        <f t="shared" ca="1" si="160"/>
        <v>0.33006727692564342</v>
      </c>
    </row>
    <row r="10303" spans="1:4">
      <c r="A10303" s="1" t="s">
        <v>73497</v>
      </c>
      <c r="B10303" t="s">
        <v>70862</v>
      </c>
      <c r="C10303" t="s">
        <v>74162</v>
      </c>
      <c r="D10303">
        <f t="shared" ca="1" si="160"/>
        <v>0.80614059951234718</v>
      </c>
    </row>
    <row r="10304" spans="1:4">
      <c r="A10304" s="1" t="s">
        <v>49269</v>
      </c>
      <c r="B10304" t="s">
        <v>70862</v>
      </c>
      <c r="C10304" t="s">
        <v>74162</v>
      </c>
      <c r="D10304">
        <f t="shared" ca="1" si="160"/>
        <v>0.43763330864371963</v>
      </c>
    </row>
    <row r="10305" spans="1:4">
      <c r="A10305" s="1" t="s">
        <v>73644</v>
      </c>
      <c r="B10305" t="s">
        <v>70862</v>
      </c>
      <c r="C10305" t="s">
        <v>74162</v>
      </c>
      <c r="D10305">
        <f t="shared" ref="D10305:D10368" ca="1" si="161">RAND()</f>
        <v>0.69843521184504587</v>
      </c>
    </row>
    <row r="10306" spans="1:4">
      <c r="A10306" s="1" t="s">
        <v>36391</v>
      </c>
      <c r="B10306" t="s">
        <v>70862</v>
      </c>
      <c r="C10306" t="s">
        <v>74162</v>
      </c>
      <c r="D10306">
        <f t="shared" ca="1" si="161"/>
        <v>0.93424805173820902</v>
      </c>
    </row>
    <row r="10307" spans="1:4">
      <c r="A10307" s="1" t="s">
        <v>68312</v>
      </c>
      <c r="B10307" t="s">
        <v>70862</v>
      </c>
      <c r="C10307" t="s">
        <v>74162</v>
      </c>
      <c r="D10307">
        <f t="shared" ca="1" si="161"/>
        <v>0.84616366355835948</v>
      </c>
    </row>
    <row r="10308" spans="1:4">
      <c r="A10308" s="1" t="s">
        <v>69992</v>
      </c>
      <c r="B10308" t="s">
        <v>70862</v>
      </c>
      <c r="C10308" t="s">
        <v>74162</v>
      </c>
      <c r="D10308">
        <f t="shared" ca="1" si="161"/>
        <v>0.51512238348792283</v>
      </c>
    </row>
    <row r="10309" spans="1:4">
      <c r="A10309" s="1" t="s">
        <v>53491</v>
      </c>
      <c r="B10309" t="s">
        <v>70862</v>
      </c>
      <c r="C10309" t="s">
        <v>74162</v>
      </c>
      <c r="D10309">
        <f t="shared" ca="1" si="161"/>
        <v>0.45869329325405539</v>
      </c>
    </row>
    <row r="10310" spans="1:4">
      <c r="A10310" s="1" t="s">
        <v>17861</v>
      </c>
      <c r="B10310" t="s">
        <v>70862</v>
      </c>
      <c r="C10310" t="s">
        <v>74162</v>
      </c>
      <c r="D10310">
        <f t="shared" ca="1" si="161"/>
        <v>0.9341564465131672</v>
      </c>
    </row>
    <row r="10311" spans="1:4">
      <c r="A10311" s="1" t="s">
        <v>52237</v>
      </c>
      <c r="B10311" t="s">
        <v>70862</v>
      </c>
      <c r="C10311" t="s">
        <v>74162</v>
      </c>
      <c r="D10311">
        <f t="shared" ca="1" si="161"/>
        <v>0.61483992575294</v>
      </c>
    </row>
    <row r="10312" spans="1:4">
      <c r="A10312" s="1" t="s">
        <v>19755</v>
      </c>
      <c r="B10312" t="s">
        <v>70862</v>
      </c>
      <c r="C10312" t="s">
        <v>74162</v>
      </c>
      <c r="D10312">
        <f t="shared" ca="1" si="161"/>
        <v>0.39213862750016459</v>
      </c>
    </row>
    <row r="10313" spans="1:4">
      <c r="A10313" s="1" t="s">
        <v>20266</v>
      </c>
      <c r="B10313" t="s">
        <v>70862</v>
      </c>
      <c r="C10313" t="s">
        <v>74162</v>
      </c>
      <c r="D10313">
        <f t="shared" ca="1" si="161"/>
        <v>0.20794922283089579</v>
      </c>
    </row>
    <row r="10314" spans="1:4">
      <c r="A10314" s="1" t="s">
        <v>24365</v>
      </c>
      <c r="B10314" t="s">
        <v>70862</v>
      </c>
      <c r="C10314" t="s">
        <v>74162</v>
      </c>
      <c r="D10314">
        <f t="shared" ca="1" si="161"/>
        <v>0.56868476745920482</v>
      </c>
    </row>
    <row r="10315" spans="1:4">
      <c r="A10315" s="1" t="s">
        <v>20471</v>
      </c>
      <c r="B10315" t="s">
        <v>70862</v>
      </c>
      <c r="C10315" t="s">
        <v>74162</v>
      </c>
      <c r="D10315">
        <f t="shared" ca="1" si="161"/>
        <v>0.78234032923815666</v>
      </c>
    </row>
    <row r="10316" spans="1:4">
      <c r="A10316" s="1" t="s">
        <v>29527</v>
      </c>
      <c r="B10316" t="s">
        <v>70862</v>
      </c>
      <c r="C10316" t="s">
        <v>74162</v>
      </c>
      <c r="D10316">
        <f t="shared" ca="1" si="161"/>
        <v>0.34585267966465472</v>
      </c>
    </row>
    <row r="10317" spans="1:4">
      <c r="A10317" s="1" t="s">
        <v>15059</v>
      </c>
      <c r="B10317" t="s">
        <v>70862</v>
      </c>
      <c r="C10317" t="s">
        <v>74162</v>
      </c>
      <c r="D10317">
        <f t="shared" ca="1" si="161"/>
        <v>0.20558358651043906</v>
      </c>
    </row>
    <row r="10318" spans="1:4">
      <c r="A10318" s="1" t="s">
        <v>7698</v>
      </c>
      <c r="B10318" t="s">
        <v>70862</v>
      </c>
      <c r="C10318" t="s">
        <v>74162</v>
      </c>
      <c r="D10318">
        <f t="shared" ca="1" si="161"/>
        <v>0.31325831715498931</v>
      </c>
    </row>
    <row r="10319" spans="1:4">
      <c r="A10319" s="1" t="s">
        <v>24420</v>
      </c>
      <c r="B10319" t="s">
        <v>70862</v>
      </c>
      <c r="C10319" t="s">
        <v>74162</v>
      </c>
      <c r="D10319">
        <f t="shared" ca="1" si="161"/>
        <v>0.33892782867019289</v>
      </c>
    </row>
    <row r="10320" spans="1:4">
      <c r="A10320" s="1" t="s">
        <v>7054</v>
      </c>
      <c r="B10320" t="s">
        <v>70862</v>
      </c>
      <c r="C10320" t="s">
        <v>74162</v>
      </c>
      <c r="D10320">
        <f t="shared" ca="1" si="161"/>
        <v>7.9583542503906868E-2</v>
      </c>
    </row>
    <row r="10321" spans="1:4">
      <c r="A10321" s="1" t="s">
        <v>67694</v>
      </c>
      <c r="B10321" t="s">
        <v>70862</v>
      </c>
      <c r="C10321" t="s">
        <v>74162</v>
      </c>
      <c r="D10321">
        <f t="shared" ca="1" si="161"/>
        <v>0.82730261054021637</v>
      </c>
    </row>
    <row r="10322" spans="1:4">
      <c r="A10322" s="1" t="s">
        <v>56274</v>
      </c>
      <c r="B10322" t="s">
        <v>70862</v>
      </c>
      <c r="C10322" t="s">
        <v>74162</v>
      </c>
      <c r="D10322">
        <f t="shared" ca="1" si="161"/>
        <v>0.4879882169913593</v>
      </c>
    </row>
    <row r="10323" spans="1:4">
      <c r="A10323" s="1" t="s">
        <v>3535</v>
      </c>
      <c r="B10323" t="s">
        <v>70862</v>
      </c>
      <c r="C10323" t="s">
        <v>74162</v>
      </c>
      <c r="D10323">
        <f t="shared" ca="1" si="161"/>
        <v>0.2481297156683212</v>
      </c>
    </row>
    <row r="10324" spans="1:4">
      <c r="A10324" s="1" t="s">
        <v>27730</v>
      </c>
      <c r="B10324" t="s">
        <v>70862</v>
      </c>
      <c r="C10324" t="s">
        <v>74162</v>
      </c>
      <c r="D10324">
        <f t="shared" ca="1" si="161"/>
        <v>0.46666464433320298</v>
      </c>
    </row>
    <row r="10325" spans="1:4">
      <c r="A10325" s="1" t="s">
        <v>13679</v>
      </c>
      <c r="B10325" t="s">
        <v>70862</v>
      </c>
      <c r="C10325" t="s">
        <v>74162</v>
      </c>
      <c r="D10325">
        <f t="shared" ca="1" si="161"/>
        <v>0.2575493510643444</v>
      </c>
    </row>
    <row r="10326" spans="1:4">
      <c r="A10326" s="1" t="s">
        <v>4465</v>
      </c>
      <c r="B10326" t="s">
        <v>70862</v>
      </c>
      <c r="C10326" t="s">
        <v>74162</v>
      </c>
      <c r="D10326">
        <f t="shared" ca="1" si="161"/>
        <v>0.10365264707403521</v>
      </c>
    </row>
    <row r="10327" spans="1:4">
      <c r="A10327" s="1" t="s">
        <v>69169</v>
      </c>
      <c r="B10327" t="s">
        <v>70862</v>
      </c>
      <c r="C10327" t="s">
        <v>74162</v>
      </c>
      <c r="D10327">
        <f t="shared" ca="1" si="161"/>
        <v>0.20306608990498587</v>
      </c>
    </row>
    <row r="10328" spans="1:4">
      <c r="A10328" s="1" t="s">
        <v>72228</v>
      </c>
      <c r="B10328" t="s">
        <v>70862</v>
      </c>
      <c r="C10328" t="s">
        <v>74162</v>
      </c>
      <c r="D10328">
        <f t="shared" ca="1" si="161"/>
        <v>0.64720014926928859</v>
      </c>
    </row>
    <row r="10329" spans="1:4">
      <c r="A10329" s="1" t="s">
        <v>51739</v>
      </c>
      <c r="B10329" t="s">
        <v>70862</v>
      </c>
      <c r="C10329" t="s">
        <v>74162</v>
      </c>
      <c r="D10329">
        <f t="shared" ca="1" si="161"/>
        <v>0.22959845288623082</v>
      </c>
    </row>
    <row r="10330" spans="1:4">
      <c r="A10330" s="1" t="s">
        <v>17763</v>
      </c>
      <c r="B10330" t="s">
        <v>70862</v>
      </c>
      <c r="C10330" t="s">
        <v>74162</v>
      </c>
      <c r="D10330">
        <f t="shared" ca="1" si="161"/>
        <v>0.70176398406074347</v>
      </c>
    </row>
    <row r="10331" spans="1:4">
      <c r="A10331" s="1" t="s">
        <v>14019</v>
      </c>
      <c r="B10331" t="s">
        <v>70862</v>
      </c>
      <c r="C10331" t="s">
        <v>74162</v>
      </c>
      <c r="D10331">
        <f t="shared" ca="1" si="161"/>
        <v>0.70608845805932363</v>
      </c>
    </row>
    <row r="10332" spans="1:4">
      <c r="A10332" s="1" t="s">
        <v>53879</v>
      </c>
      <c r="B10332" t="s">
        <v>70862</v>
      </c>
      <c r="C10332" t="s">
        <v>74162</v>
      </c>
      <c r="D10332">
        <f t="shared" ca="1" si="161"/>
        <v>8.2455468887382977E-2</v>
      </c>
    </row>
    <row r="10333" spans="1:4">
      <c r="A10333" s="1" t="s">
        <v>33469</v>
      </c>
      <c r="B10333" t="s">
        <v>70862</v>
      </c>
      <c r="C10333" t="s">
        <v>74162</v>
      </c>
      <c r="D10333">
        <f t="shared" ca="1" si="161"/>
        <v>0.47207169339968857</v>
      </c>
    </row>
    <row r="10334" spans="1:4">
      <c r="A10334" s="1" t="s">
        <v>58294</v>
      </c>
      <c r="B10334" t="s">
        <v>70862</v>
      </c>
      <c r="C10334" t="s">
        <v>74162</v>
      </c>
      <c r="D10334">
        <f t="shared" ca="1" si="161"/>
        <v>0.67442592554466485</v>
      </c>
    </row>
    <row r="10335" spans="1:4">
      <c r="A10335" s="1" t="s">
        <v>9958</v>
      </c>
      <c r="B10335" t="s">
        <v>70862</v>
      </c>
      <c r="C10335" t="s">
        <v>74162</v>
      </c>
      <c r="D10335">
        <f t="shared" ca="1" si="161"/>
        <v>0.71250785662533656</v>
      </c>
    </row>
    <row r="10336" spans="1:4">
      <c r="A10336" s="1" t="s">
        <v>27676</v>
      </c>
      <c r="B10336" t="s">
        <v>70862</v>
      </c>
      <c r="C10336" t="s">
        <v>74162</v>
      </c>
      <c r="D10336">
        <f t="shared" ca="1" si="161"/>
        <v>0.44201218502282835</v>
      </c>
    </row>
    <row r="10337" spans="1:4">
      <c r="A10337" s="1" t="s">
        <v>27325</v>
      </c>
      <c r="B10337" t="s">
        <v>70862</v>
      </c>
      <c r="C10337" t="s">
        <v>74162</v>
      </c>
      <c r="D10337">
        <f t="shared" ca="1" si="161"/>
        <v>0.86351675877385448</v>
      </c>
    </row>
    <row r="10338" spans="1:4">
      <c r="A10338" s="1" t="s">
        <v>51333</v>
      </c>
      <c r="B10338" t="s">
        <v>70862</v>
      </c>
      <c r="C10338" t="s">
        <v>74162</v>
      </c>
      <c r="D10338">
        <f t="shared" ca="1" si="161"/>
        <v>0.2275718246355326</v>
      </c>
    </row>
    <row r="10339" spans="1:4">
      <c r="A10339" s="1" t="s">
        <v>31157</v>
      </c>
      <c r="B10339" t="s">
        <v>70862</v>
      </c>
      <c r="C10339" t="s">
        <v>74162</v>
      </c>
      <c r="D10339">
        <f t="shared" ca="1" si="161"/>
        <v>0.97448076237464709</v>
      </c>
    </row>
    <row r="10340" spans="1:4">
      <c r="A10340" s="1" t="s">
        <v>65002</v>
      </c>
      <c r="B10340" t="s">
        <v>70862</v>
      </c>
      <c r="C10340" t="s">
        <v>74162</v>
      </c>
      <c r="D10340">
        <f t="shared" ca="1" si="161"/>
        <v>0.46650516098160044</v>
      </c>
    </row>
    <row r="10341" spans="1:4">
      <c r="A10341" s="1" t="s">
        <v>53904</v>
      </c>
      <c r="B10341" t="s">
        <v>70862</v>
      </c>
      <c r="C10341" t="s">
        <v>74162</v>
      </c>
      <c r="D10341">
        <f t="shared" ca="1" si="161"/>
        <v>0.59162676435978923</v>
      </c>
    </row>
    <row r="10342" spans="1:4">
      <c r="A10342" s="1" t="s">
        <v>49776</v>
      </c>
      <c r="B10342" t="s">
        <v>70862</v>
      </c>
      <c r="C10342" t="s">
        <v>74162</v>
      </c>
      <c r="D10342">
        <f t="shared" ca="1" si="161"/>
        <v>0.65549609628864713</v>
      </c>
    </row>
    <row r="10343" spans="1:4">
      <c r="A10343" s="1" t="s">
        <v>6133</v>
      </c>
      <c r="B10343" t="s">
        <v>70862</v>
      </c>
      <c r="C10343" t="s">
        <v>74162</v>
      </c>
      <c r="D10343">
        <f t="shared" ca="1" si="161"/>
        <v>0.88068607396484722</v>
      </c>
    </row>
    <row r="10344" spans="1:4">
      <c r="A10344" s="1" t="s">
        <v>30634</v>
      </c>
      <c r="B10344" t="s">
        <v>70862</v>
      </c>
      <c r="C10344" t="s">
        <v>74162</v>
      </c>
      <c r="D10344">
        <f t="shared" ca="1" si="161"/>
        <v>0.61329100490105715</v>
      </c>
    </row>
    <row r="10345" spans="1:4">
      <c r="A10345" s="1" t="s">
        <v>21770</v>
      </c>
      <c r="B10345" t="s">
        <v>70862</v>
      </c>
      <c r="C10345" t="s">
        <v>74162</v>
      </c>
      <c r="D10345">
        <f t="shared" ca="1" si="161"/>
        <v>0.7373275472048314</v>
      </c>
    </row>
    <row r="10346" spans="1:4">
      <c r="A10346" s="1" t="s">
        <v>67311</v>
      </c>
      <c r="B10346" t="s">
        <v>70862</v>
      </c>
      <c r="C10346" t="s">
        <v>74162</v>
      </c>
      <c r="D10346">
        <f t="shared" ca="1" si="161"/>
        <v>0.75567646262660959</v>
      </c>
    </row>
    <row r="10347" spans="1:4">
      <c r="A10347" s="1" t="s">
        <v>22870</v>
      </c>
      <c r="B10347" t="s">
        <v>70862</v>
      </c>
      <c r="C10347" t="s">
        <v>74162</v>
      </c>
      <c r="D10347">
        <f t="shared" ca="1" si="161"/>
        <v>0.8709951181610468</v>
      </c>
    </row>
    <row r="10348" spans="1:4">
      <c r="A10348" s="1" t="s">
        <v>45549</v>
      </c>
      <c r="B10348" t="s">
        <v>70862</v>
      </c>
      <c r="C10348" t="s">
        <v>74162</v>
      </c>
      <c r="D10348">
        <f t="shared" ca="1" si="161"/>
        <v>0.8887571965193618</v>
      </c>
    </row>
    <row r="10349" spans="1:4">
      <c r="A10349" s="1" t="s">
        <v>36487</v>
      </c>
      <c r="B10349" t="s">
        <v>70862</v>
      </c>
      <c r="C10349" t="s">
        <v>74162</v>
      </c>
      <c r="D10349">
        <f t="shared" ca="1" si="161"/>
        <v>0.73013274515731852</v>
      </c>
    </row>
    <row r="10350" spans="1:4">
      <c r="A10350" s="1" t="s">
        <v>35496</v>
      </c>
      <c r="B10350" t="s">
        <v>70862</v>
      </c>
      <c r="C10350" t="s">
        <v>74162</v>
      </c>
      <c r="D10350">
        <f t="shared" ca="1" si="161"/>
        <v>0.73082576517210263</v>
      </c>
    </row>
    <row r="10351" spans="1:4">
      <c r="A10351" s="1" t="s">
        <v>3738</v>
      </c>
      <c r="B10351" t="s">
        <v>70862</v>
      </c>
      <c r="C10351" t="s">
        <v>74162</v>
      </c>
      <c r="D10351">
        <f t="shared" ca="1" si="161"/>
        <v>0.71262689737328033</v>
      </c>
    </row>
    <row r="10352" spans="1:4">
      <c r="A10352" s="1" t="s">
        <v>4259</v>
      </c>
      <c r="B10352" t="s">
        <v>70862</v>
      </c>
      <c r="C10352" t="s">
        <v>74162</v>
      </c>
      <c r="D10352">
        <f t="shared" ca="1" si="161"/>
        <v>0.88029966003131632</v>
      </c>
    </row>
    <row r="10353" spans="1:4">
      <c r="A10353" s="1" t="s">
        <v>5988</v>
      </c>
      <c r="B10353" t="s">
        <v>70862</v>
      </c>
      <c r="C10353" t="s">
        <v>74162</v>
      </c>
      <c r="D10353">
        <f t="shared" ca="1" si="161"/>
        <v>0.24928693175590133</v>
      </c>
    </row>
    <row r="10354" spans="1:4">
      <c r="A10354" s="1" t="s">
        <v>61838</v>
      </c>
      <c r="B10354" t="s">
        <v>70862</v>
      </c>
      <c r="C10354" t="s">
        <v>74162</v>
      </c>
      <c r="D10354">
        <f t="shared" ca="1" si="161"/>
        <v>0.91183039110623887</v>
      </c>
    </row>
    <row r="10355" spans="1:4">
      <c r="A10355" s="1" t="s">
        <v>49337</v>
      </c>
      <c r="B10355" t="s">
        <v>70862</v>
      </c>
      <c r="C10355" t="s">
        <v>74162</v>
      </c>
      <c r="D10355">
        <f t="shared" ca="1" si="161"/>
        <v>0.29183721473179625</v>
      </c>
    </row>
    <row r="10356" spans="1:4">
      <c r="A10356" s="1" t="s">
        <v>19975</v>
      </c>
      <c r="B10356" t="s">
        <v>70862</v>
      </c>
      <c r="C10356" t="s">
        <v>74162</v>
      </c>
      <c r="D10356">
        <f t="shared" ca="1" si="161"/>
        <v>0.41535533582191331</v>
      </c>
    </row>
    <row r="10357" spans="1:4">
      <c r="A10357" s="1" t="s">
        <v>3506</v>
      </c>
      <c r="B10357" t="s">
        <v>70862</v>
      </c>
      <c r="C10357" t="s">
        <v>74162</v>
      </c>
      <c r="D10357">
        <f t="shared" ca="1" si="161"/>
        <v>0.70705774799113308</v>
      </c>
    </row>
    <row r="10358" spans="1:4">
      <c r="A10358" s="1" t="s">
        <v>70418</v>
      </c>
      <c r="B10358" t="s">
        <v>70862</v>
      </c>
      <c r="C10358" t="s">
        <v>74162</v>
      </c>
      <c r="D10358">
        <f t="shared" ca="1" si="161"/>
        <v>0.22561614102562133</v>
      </c>
    </row>
    <row r="10359" spans="1:4">
      <c r="A10359" s="1" t="s">
        <v>70523</v>
      </c>
      <c r="B10359" t="s">
        <v>70862</v>
      </c>
      <c r="C10359" t="s">
        <v>74162</v>
      </c>
      <c r="D10359">
        <f t="shared" ca="1" si="161"/>
        <v>0.81387636003409658</v>
      </c>
    </row>
    <row r="10360" spans="1:4">
      <c r="A10360" s="1" t="s">
        <v>727</v>
      </c>
      <c r="B10360" t="s">
        <v>70862</v>
      </c>
      <c r="C10360" t="s">
        <v>74162</v>
      </c>
      <c r="D10360">
        <f t="shared" ca="1" si="161"/>
        <v>0.15935320370739636</v>
      </c>
    </row>
    <row r="10361" spans="1:4">
      <c r="A10361" s="1" t="s">
        <v>35247</v>
      </c>
      <c r="B10361" t="s">
        <v>70862</v>
      </c>
      <c r="C10361" t="s">
        <v>74162</v>
      </c>
      <c r="D10361">
        <f t="shared" ca="1" si="161"/>
        <v>0.54729508599108667</v>
      </c>
    </row>
    <row r="10362" spans="1:4">
      <c r="A10362" s="1" t="s">
        <v>13202</v>
      </c>
      <c r="B10362" t="s">
        <v>70862</v>
      </c>
      <c r="C10362" t="s">
        <v>74162</v>
      </c>
      <c r="D10362">
        <f t="shared" ca="1" si="161"/>
        <v>0.83489582228372983</v>
      </c>
    </row>
    <row r="10363" spans="1:4">
      <c r="A10363" s="1" t="s">
        <v>27558</v>
      </c>
      <c r="B10363" t="s">
        <v>70862</v>
      </c>
      <c r="C10363" t="s">
        <v>74162</v>
      </c>
      <c r="D10363">
        <f t="shared" ca="1" si="161"/>
        <v>0.21811127735162472</v>
      </c>
    </row>
    <row r="10364" spans="1:4">
      <c r="A10364" s="1" t="s">
        <v>14281</v>
      </c>
      <c r="B10364" t="s">
        <v>70862</v>
      </c>
      <c r="C10364" t="s">
        <v>74162</v>
      </c>
      <c r="D10364">
        <f t="shared" ca="1" si="161"/>
        <v>0.20594485573015009</v>
      </c>
    </row>
    <row r="10365" spans="1:4">
      <c r="A10365" s="1" t="s">
        <v>58135</v>
      </c>
      <c r="B10365" t="s">
        <v>70862</v>
      </c>
      <c r="C10365" t="s">
        <v>74162</v>
      </c>
      <c r="D10365">
        <f t="shared" ca="1" si="161"/>
        <v>0.45279362830893977</v>
      </c>
    </row>
    <row r="10366" spans="1:4">
      <c r="A10366" s="1" t="s">
        <v>15703</v>
      </c>
      <c r="B10366" t="s">
        <v>70862</v>
      </c>
      <c r="C10366" t="s">
        <v>74162</v>
      </c>
      <c r="D10366">
        <f t="shared" ca="1" si="161"/>
        <v>0.37472624441838409</v>
      </c>
    </row>
    <row r="10367" spans="1:4">
      <c r="A10367" s="1" t="s">
        <v>26936</v>
      </c>
      <c r="B10367" t="s">
        <v>70862</v>
      </c>
      <c r="C10367" t="s">
        <v>74162</v>
      </c>
      <c r="D10367">
        <f t="shared" ca="1" si="161"/>
        <v>0.89013290405976031</v>
      </c>
    </row>
    <row r="10368" spans="1:4">
      <c r="A10368" s="1" t="s">
        <v>16037</v>
      </c>
      <c r="B10368" t="s">
        <v>70862</v>
      </c>
      <c r="C10368" t="s">
        <v>74162</v>
      </c>
      <c r="D10368">
        <f t="shared" ca="1" si="161"/>
        <v>0.7913016006317164</v>
      </c>
    </row>
    <row r="10369" spans="1:4">
      <c r="A10369" s="1" t="s">
        <v>63554</v>
      </c>
      <c r="B10369" t="s">
        <v>70862</v>
      </c>
      <c r="C10369" t="s">
        <v>74162</v>
      </c>
      <c r="D10369">
        <f t="shared" ref="D10369:D10432" ca="1" si="162">RAND()</f>
        <v>0.16358650233037475</v>
      </c>
    </row>
    <row r="10370" spans="1:4">
      <c r="A10370" s="1" t="s">
        <v>46055</v>
      </c>
      <c r="B10370" t="s">
        <v>70862</v>
      </c>
      <c r="C10370" t="s">
        <v>74162</v>
      </c>
      <c r="D10370">
        <f t="shared" ca="1" si="162"/>
        <v>0.99935340823137875</v>
      </c>
    </row>
    <row r="10371" spans="1:4">
      <c r="A10371" s="1" t="s">
        <v>46505</v>
      </c>
      <c r="B10371" t="s">
        <v>70862</v>
      </c>
      <c r="C10371" t="s">
        <v>74162</v>
      </c>
      <c r="D10371">
        <f t="shared" ca="1" si="162"/>
        <v>0.75536763621082059</v>
      </c>
    </row>
    <row r="10372" spans="1:4">
      <c r="A10372" s="1" t="s">
        <v>65245</v>
      </c>
      <c r="B10372" t="s">
        <v>70862</v>
      </c>
      <c r="C10372" t="s">
        <v>74162</v>
      </c>
      <c r="D10372">
        <f t="shared" ca="1" si="162"/>
        <v>0.50391810118549463</v>
      </c>
    </row>
    <row r="10373" spans="1:4">
      <c r="A10373" s="1" t="s">
        <v>6413</v>
      </c>
      <c r="B10373" t="s">
        <v>70862</v>
      </c>
      <c r="C10373" t="s">
        <v>74162</v>
      </c>
      <c r="D10373">
        <f t="shared" ca="1" si="162"/>
        <v>0.38933081730258945</v>
      </c>
    </row>
    <row r="10374" spans="1:4">
      <c r="A10374" s="1" t="s">
        <v>39963</v>
      </c>
      <c r="B10374" t="s">
        <v>70862</v>
      </c>
      <c r="C10374" t="s">
        <v>74162</v>
      </c>
      <c r="D10374">
        <f t="shared" ca="1" si="162"/>
        <v>0.26635809468900729</v>
      </c>
    </row>
    <row r="10375" spans="1:4">
      <c r="A10375" s="1" t="s">
        <v>52261</v>
      </c>
      <c r="B10375" t="s">
        <v>70862</v>
      </c>
      <c r="C10375" t="s">
        <v>74162</v>
      </c>
      <c r="D10375">
        <f t="shared" ca="1" si="162"/>
        <v>0.66262926203193007</v>
      </c>
    </row>
    <row r="10376" spans="1:4">
      <c r="A10376" s="1" t="s">
        <v>31112</v>
      </c>
      <c r="B10376" t="s">
        <v>70862</v>
      </c>
      <c r="C10376" t="s">
        <v>74162</v>
      </c>
      <c r="D10376">
        <f t="shared" ca="1" si="162"/>
        <v>0.21449747339282588</v>
      </c>
    </row>
    <row r="10377" spans="1:4">
      <c r="A10377" s="1" t="s">
        <v>9862</v>
      </c>
      <c r="B10377" t="s">
        <v>70862</v>
      </c>
      <c r="C10377" t="s">
        <v>74162</v>
      </c>
      <c r="D10377">
        <f t="shared" ca="1" si="162"/>
        <v>0.61222852245230552</v>
      </c>
    </row>
    <row r="10378" spans="1:4">
      <c r="A10378" s="1" t="s">
        <v>73719</v>
      </c>
      <c r="B10378" t="s">
        <v>70862</v>
      </c>
      <c r="C10378" t="s">
        <v>74162</v>
      </c>
      <c r="D10378">
        <f t="shared" ca="1" si="162"/>
        <v>0.57281057357683018</v>
      </c>
    </row>
    <row r="10379" spans="1:4">
      <c r="A10379" s="1" t="s">
        <v>28512</v>
      </c>
      <c r="B10379" t="s">
        <v>70862</v>
      </c>
      <c r="C10379" t="s">
        <v>74162</v>
      </c>
      <c r="D10379">
        <f t="shared" ca="1" si="162"/>
        <v>0.26592226858438106</v>
      </c>
    </row>
    <row r="10380" spans="1:4">
      <c r="A10380" s="1" t="s">
        <v>45434</v>
      </c>
      <c r="B10380" t="s">
        <v>70862</v>
      </c>
      <c r="C10380" t="s">
        <v>74162</v>
      </c>
      <c r="D10380">
        <f t="shared" ca="1" si="162"/>
        <v>0.39683312855332953</v>
      </c>
    </row>
    <row r="10381" spans="1:4">
      <c r="A10381" s="1" t="s">
        <v>40967</v>
      </c>
      <c r="B10381" t="s">
        <v>70862</v>
      </c>
      <c r="C10381" t="s">
        <v>74162</v>
      </c>
      <c r="D10381">
        <f t="shared" ca="1" si="162"/>
        <v>0.723009822433199</v>
      </c>
    </row>
    <row r="10382" spans="1:4">
      <c r="A10382" s="1" t="s">
        <v>19076</v>
      </c>
      <c r="B10382" t="s">
        <v>70862</v>
      </c>
      <c r="C10382" t="s">
        <v>74162</v>
      </c>
      <c r="D10382">
        <f t="shared" ca="1" si="162"/>
        <v>0.10285613279223838</v>
      </c>
    </row>
    <row r="10383" spans="1:4">
      <c r="A10383" s="1" t="s">
        <v>74161</v>
      </c>
      <c r="B10383" t="s">
        <v>70862</v>
      </c>
      <c r="C10383" t="s">
        <v>74162</v>
      </c>
      <c r="D10383">
        <f t="shared" ca="1" si="162"/>
        <v>0.46805027893734807</v>
      </c>
    </row>
    <row r="10384" spans="1:4">
      <c r="A10384" s="1" t="s">
        <v>20701</v>
      </c>
      <c r="B10384" t="s">
        <v>70862</v>
      </c>
      <c r="C10384" t="s">
        <v>74162</v>
      </c>
      <c r="D10384">
        <f t="shared" ca="1" si="162"/>
        <v>0.42679787265578084</v>
      </c>
    </row>
    <row r="10385" spans="1:4">
      <c r="A10385" s="1" t="s">
        <v>41432</v>
      </c>
      <c r="B10385" t="s">
        <v>70862</v>
      </c>
      <c r="C10385" t="s">
        <v>74162</v>
      </c>
      <c r="D10385">
        <f t="shared" ca="1" si="162"/>
        <v>0.65210783833913755</v>
      </c>
    </row>
    <row r="10386" spans="1:4">
      <c r="A10386" s="1" t="s">
        <v>68517</v>
      </c>
      <c r="B10386" t="s">
        <v>70862</v>
      </c>
      <c r="C10386" t="s">
        <v>74162</v>
      </c>
      <c r="D10386">
        <f t="shared" ca="1" si="162"/>
        <v>0.25819679072198432</v>
      </c>
    </row>
    <row r="10387" spans="1:4">
      <c r="A10387" s="1" t="s">
        <v>22825</v>
      </c>
      <c r="B10387" t="s">
        <v>70862</v>
      </c>
      <c r="C10387" t="s">
        <v>74162</v>
      </c>
      <c r="D10387">
        <f t="shared" ca="1" si="162"/>
        <v>0.37313065567979042</v>
      </c>
    </row>
    <row r="10388" spans="1:4">
      <c r="A10388" s="1" t="s">
        <v>23017</v>
      </c>
      <c r="B10388" t="s">
        <v>70862</v>
      </c>
      <c r="C10388" t="s">
        <v>74162</v>
      </c>
      <c r="D10388">
        <f t="shared" ca="1" si="162"/>
        <v>0.97637923079715805</v>
      </c>
    </row>
    <row r="10389" spans="1:4">
      <c r="A10389" s="1" t="s">
        <v>6058</v>
      </c>
      <c r="B10389" t="s">
        <v>70862</v>
      </c>
      <c r="C10389" t="s">
        <v>74162</v>
      </c>
      <c r="D10389">
        <f t="shared" ca="1" si="162"/>
        <v>0.62245560513805365</v>
      </c>
    </row>
    <row r="10390" spans="1:4">
      <c r="A10390" s="1" t="s">
        <v>70293</v>
      </c>
      <c r="B10390" t="s">
        <v>70862</v>
      </c>
      <c r="C10390" t="s">
        <v>74162</v>
      </c>
      <c r="D10390">
        <f t="shared" ca="1" si="162"/>
        <v>0.54634061797570288</v>
      </c>
    </row>
    <row r="10391" spans="1:4">
      <c r="A10391" s="1" t="s">
        <v>74054</v>
      </c>
      <c r="B10391" t="s">
        <v>70862</v>
      </c>
      <c r="C10391" t="s">
        <v>74162</v>
      </c>
      <c r="D10391">
        <f t="shared" ca="1" si="162"/>
        <v>0.59687216749126515</v>
      </c>
    </row>
    <row r="10392" spans="1:4">
      <c r="A10392" s="1" t="s">
        <v>68776</v>
      </c>
      <c r="B10392" t="s">
        <v>70862</v>
      </c>
      <c r="C10392" t="s">
        <v>74162</v>
      </c>
      <c r="D10392">
        <f t="shared" ca="1" si="162"/>
        <v>0.68847805712347532</v>
      </c>
    </row>
    <row r="10393" spans="1:4">
      <c r="A10393" s="1" t="s">
        <v>40347</v>
      </c>
      <c r="B10393" t="s">
        <v>70862</v>
      </c>
      <c r="C10393" t="s">
        <v>74162</v>
      </c>
      <c r="D10393">
        <f t="shared" ca="1" si="162"/>
        <v>0.16152225668729003</v>
      </c>
    </row>
    <row r="10394" spans="1:4">
      <c r="A10394" s="1" t="s">
        <v>16196</v>
      </c>
      <c r="B10394" t="s">
        <v>70862</v>
      </c>
      <c r="C10394" t="s">
        <v>74162</v>
      </c>
      <c r="D10394">
        <f t="shared" ca="1" si="162"/>
        <v>0.28382907834969417</v>
      </c>
    </row>
    <row r="10395" spans="1:4">
      <c r="A10395" s="1" t="s">
        <v>56933</v>
      </c>
      <c r="B10395" t="s">
        <v>70862</v>
      </c>
      <c r="C10395" t="s">
        <v>74162</v>
      </c>
      <c r="D10395">
        <f t="shared" ca="1" si="162"/>
        <v>0.99878931922047609</v>
      </c>
    </row>
    <row r="10396" spans="1:4">
      <c r="A10396" s="1" t="s">
        <v>32649</v>
      </c>
      <c r="B10396" t="s">
        <v>70862</v>
      </c>
      <c r="C10396" t="s">
        <v>74162</v>
      </c>
      <c r="D10396">
        <f t="shared" ca="1" si="162"/>
        <v>0.86045380942627225</v>
      </c>
    </row>
    <row r="10397" spans="1:4">
      <c r="A10397" s="1" t="s">
        <v>37166</v>
      </c>
      <c r="B10397" t="s">
        <v>70862</v>
      </c>
      <c r="C10397" t="s">
        <v>74162</v>
      </c>
      <c r="D10397">
        <f t="shared" ca="1" si="162"/>
        <v>0.94084210853041761</v>
      </c>
    </row>
    <row r="10398" spans="1:4">
      <c r="A10398" s="1" t="s">
        <v>18609</v>
      </c>
      <c r="B10398" t="s">
        <v>70862</v>
      </c>
      <c r="C10398" t="s">
        <v>74162</v>
      </c>
      <c r="D10398">
        <f t="shared" ca="1" si="162"/>
        <v>0.47458853610020846</v>
      </c>
    </row>
    <row r="10399" spans="1:4">
      <c r="A10399" s="1" t="s">
        <v>26418</v>
      </c>
      <c r="B10399" t="s">
        <v>70862</v>
      </c>
      <c r="C10399" t="s">
        <v>74162</v>
      </c>
      <c r="D10399">
        <f t="shared" ca="1" si="162"/>
        <v>0.32617994791357996</v>
      </c>
    </row>
    <row r="10400" spans="1:4">
      <c r="A10400" s="1" t="s">
        <v>30655</v>
      </c>
      <c r="B10400" t="s">
        <v>70862</v>
      </c>
      <c r="C10400" t="s">
        <v>74162</v>
      </c>
      <c r="D10400">
        <f t="shared" ca="1" si="162"/>
        <v>0.48593555874501293</v>
      </c>
    </row>
    <row r="10401" spans="1:4">
      <c r="A10401" s="1" t="s">
        <v>68088</v>
      </c>
      <c r="B10401" t="s">
        <v>70862</v>
      </c>
      <c r="C10401" t="s">
        <v>74162</v>
      </c>
      <c r="D10401">
        <f t="shared" ca="1" si="162"/>
        <v>0.52110731377497777</v>
      </c>
    </row>
    <row r="10402" spans="1:4">
      <c r="A10402" s="1" t="s">
        <v>51924</v>
      </c>
      <c r="B10402" t="s">
        <v>70862</v>
      </c>
      <c r="C10402" t="s">
        <v>74162</v>
      </c>
      <c r="D10402">
        <f t="shared" ca="1" si="162"/>
        <v>6.7423701286371207E-2</v>
      </c>
    </row>
    <row r="10403" spans="1:4">
      <c r="A10403" s="1" t="s">
        <v>34465</v>
      </c>
      <c r="B10403" t="s">
        <v>70862</v>
      </c>
      <c r="C10403" t="s">
        <v>74162</v>
      </c>
      <c r="D10403">
        <f t="shared" ca="1" si="162"/>
        <v>9.9666244494904688E-2</v>
      </c>
    </row>
    <row r="10404" spans="1:4">
      <c r="A10404" s="1" t="s">
        <v>65952</v>
      </c>
      <c r="B10404" t="s">
        <v>70862</v>
      </c>
      <c r="C10404" t="s">
        <v>74162</v>
      </c>
      <c r="D10404">
        <f t="shared" ca="1" si="162"/>
        <v>0.23524957768046739</v>
      </c>
    </row>
    <row r="10405" spans="1:4">
      <c r="A10405" s="1" t="s">
        <v>69083</v>
      </c>
      <c r="B10405" t="s">
        <v>70862</v>
      </c>
      <c r="C10405" t="s">
        <v>74162</v>
      </c>
      <c r="D10405">
        <f t="shared" ca="1" si="162"/>
        <v>0.78177571842988569</v>
      </c>
    </row>
    <row r="10406" spans="1:4">
      <c r="A10406" s="1" t="s">
        <v>35361</v>
      </c>
      <c r="B10406" t="s">
        <v>70862</v>
      </c>
      <c r="C10406" t="s">
        <v>74162</v>
      </c>
      <c r="D10406">
        <f t="shared" ca="1" si="162"/>
        <v>0.68687301018380931</v>
      </c>
    </row>
    <row r="10407" spans="1:4">
      <c r="A10407" s="1" t="s">
        <v>32894</v>
      </c>
      <c r="B10407" t="s">
        <v>70862</v>
      </c>
      <c r="C10407" t="s">
        <v>74162</v>
      </c>
      <c r="D10407">
        <f t="shared" ca="1" si="162"/>
        <v>0.53372538467137032</v>
      </c>
    </row>
    <row r="10408" spans="1:4">
      <c r="A10408" s="1" t="s">
        <v>41471</v>
      </c>
      <c r="B10408" t="s">
        <v>70862</v>
      </c>
      <c r="C10408" t="s">
        <v>74162</v>
      </c>
      <c r="D10408">
        <f t="shared" ca="1" si="162"/>
        <v>0.61915274319342295</v>
      </c>
    </row>
    <row r="10409" spans="1:4">
      <c r="A10409" s="1" t="s">
        <v>11878</v>
      </c>
      <c r="B10409" t="s">
        <v>70862</v>
      </c>
      <c r="C10409" t="s">
        <v>74162</v>
      </c>
      <c r="D10409">
        <f t="shared" ca="1" si="162"/>
        <v>0.66093901579791914</v>
      </c>
    </row>
    <row r="10410" spans="1:4">
      <c r="A10410" s="1" t="s">
        <v>70556</v>
      </c>
      <c r="B10410" t="s">
        <v>70862</v>
      </c>
      <c r="C10410" t="s">
        <v>74162</v>
      </c>
      <c r="D10410">
        <f t="shared" ca="1" si="162"/>
        <v>0.53554913925301162</v>
      </c>
    </row>
    <row r="10411" spans="1:4">
      <c r="A10411" s="1" t="s">
        <v>30220</v>
      </c>
      <c r="B10411" t="s">
        <v>70862</v>
      </c>
      <c r="C10411" t="s">
        <v>74162</v>
      </c>
      <c r="D10411">
        <f t="shared" ca="1" si="162"/>
        <v>0.74113200026397585</v>
      </c>
    </row>
    <row r="10412" spans="1:4">
      <c r="A10412" s="1" t="s">
        <v>47585</v>
      </c>
      <c r="B10412" t="s">
        <v>70862</v>
      </c>
      <c r="C10412" t="s">
        <v>74162</v>
      </c>
      <c r="D10412">
        <f t="shared" ca="1" si="162"/>
        <v>0.86414094673942377</v>
      </c>
    </row>
    <row r="10413" spans="1:4">
      <c r="A10413" s="1" t="s">
        <v>19784</v>
      </c>
      <c r="B10413" t="s">
        <v>70862</v>
      </c>
      <c r="C10413" t="s">
        <v>74162</v>
      </c>
      <c r="D10413">
        <f t="shared" ca="1" si="162"/>
        <v>0.27942381793654625</v>
      </c>
    </row>
    <row r="10414" spans="1:4">
      <c r="A10414" s="1" t="s">
        <v>73840</v>
      </c>
      <c r="B10414" t="s">
        <v>70862</v>
      </c>
      <c r="C10414" t="s">
        <v>74162</v>
      </c>
      <c r="D10414">
        <f t="shared" ca="1" si="162"/>
        <v>0.19031102810456424</v>
      </c>
    </row>
    <row r="10415" spans="1:4">
      <c r="A10415" s="1" t="s">
        <v>52724</v>
      </c>
      <c r="B10415" t="s">
        <v>70862</v>
      </c>
      <c r="C10415" t="s">
        <v>74162</v>
      </c>
      <c r="D10415">
        <f t="shared" ca="1" si="162"/>
        <v>0.32337875356474766</v>
      </c>
    </row>
    <row r="10416" spans="1:4">
      <c r="A10416" s="1" t="s">
        <v>28736</v>
      </c>
      <c r="B10416" t="s">
        <v>70862</v>
      </c>
      <c r="C10416" t="s">
        <v>74162</v>
      </c>
      <c r="D10416">
        <f t="shared" ca="1" si="162"/>
        <v>0.59013642839796598</v>
      </c>
    </row>
    <row r="10417" spans="1:4">
      <c r="A10417" s="1" t="s">
        <v>56679</v>
      </c>
      <c r="B10417" t="s">
        <v>70862</v>
      </c>
      <c r="C10417" t="s">
        <v>74162</v>
      </c>
      <c r="D10417">
        <f t="shared" ca="1" si="162"/>
        <v>0.84691849453725065</v>
      </c>
    </row>
    <row r="10418" spans="1:4">
      <c r="A10418" s="1" t="s">
        <v>45851</v>
      </c>
      <c r="B10418" t="s">
        <v>70862</v>
      </c>
      <c r="C10418" t="s">
        <v>74162</v>
      </c>
      <c r="D10418">
        <f t="shared" ca="1" si="162"/>
        <v>0.42135813494249719</v>
      </c>
    </row>
    <row r="10419" spans="1:4">
      <c r="A10419" s="1" t="s">
        <v>49147</v>
      </c>
      <c r="B10419" t="s">
        <v>70862</v>
      </c>
      <c r="C10419" t="s">
        <v>74162</v>
      </c>
      <c r="D10419">
        <f t="shared" ca="1" si="162"/>
        <v>0.80294141399584484</v>
      </c>
    </row>
    <row r="10420" spans="1:4">
      <c r="A10420" s="1" t="s">
        <v>15357</v>
      </c>
      <c r="B10420" t="s">
        <v>70862</v>
      </c>
      <c r="C10420" t="s">
        <v>74162</v>
      </c>
      <c r="D10420">
        <f t="shared" ca="1" si="162"/>
        <v>0.11356984589168695</v>
      </c>
    </row>
    <row r="10421" spans="1:4">
      <c r="A10421" s="1" t="s">
        <v>3751</v>
      </c>
      <c r="B10421" t="s">
        <v>70862</v>
      </c>
      <c r="C10421" t="s">
        <v>74162</v>
      </c>
      <c r="D10421">
        <f t="shared" ca="1" si="162"/>
        <v>0.56273713702762107</v>
      </c>
    </row>
    <row r="10422" spans="1:4">
      <c r="A10422" s="1" t="s">
        <v>57087</v>
      </c>
      <c r="B10422" t="s">
        <v>70862</v>
      </c>
      <c r="C10422" t="s">
        <v>74162</v>
      </c>
      <c r="D10422">
        <f t="shared" ca="1" si="162"/>
        <v>6.0229341409805071E-2</v>
      </c>
    </row>
    <row r="10423" spans="1:4">
      <c r="A10423" s="1" t="s">
        <v>1578</v>
      </c>
      <c r="B10423" t="s">
        <v>70862</v>
      </c>
      <c r="C10423" t="s">
        <v>74162</v>
      </c>
      <c r="D10423">
        <f t="shared" ca="1" si="162"/>
        <v>0.51167098572351677</v>
      </c>
    </row>
    <row r="10424" spans="1:4">
      <c r="A10424" s="1" t="s">
        <v>8738</v>
      </c>
      <c r="B10424" t="s">
        <v>70862</v>
      </c>
      <c r="C10424" t="s">
        <v>74162</v>
      </c>
      <c r="D10424">
        <f t="shared" ca="1" si="162"/>
        <v>0.51439264614333924</v>
      </c>
    </row>
    <row r="10425" spans="1:4">
      <c r="A10425" s="1" t="s">
        <v>54845</v>
      </c>
      <c r="B10425" t="s">
        <v>70862</v>
      </c>
      <c r="C10425" t="s">
        <v>74162</v>
      </c>
      <c r="D10425">
        <f t="shared" ca="1" si="162"/>
        <v>0.66292795968438922</v>
      </c>
    </row>
    <row r="10426" spans="1:4">
      <c r="A10426" s="1" t="s">
        <v>64718</v>
      </c>
      <c r="B10426" t="s">
        <v>70862</v>
      </c>
      <c r="C10426" t="s">
        <v>74162</v>
      </c>
      <c r="D10426">
        <f t="shared" ca="1" si="162"/>
        <v>0.13141575874214628</v>
      </c>
    </row>
    <row r="10427" spans="1:4">
      <c r="A10427" s="1" t="s">
        <v>65805</v>
      </c>
      <c r="B10427" t="s">
        <v>70862</v>
      </c>
      <c r="C10427" t="s">
        <v>74162</v>
      </c>
      <c r="D10427">
        <f t="shared" ca="1" si="162"/>
        <v>0.56214972168794286</v>
      </c>
    </row>
    <row r="10428" spans="1:4">
      <c r="A10428" s="1" t="s">
        <v>40199</v>
      </c>
      <c r="B10428" t="s">
        <v>70862</v>
      </c>
      <c r="C10428" t="s">
        <v>74162</v>
      </c>
      <c r="D10428">
        <f t="shared" ca="1" si="162"/>
        <v>0.88650157315062217</v>
      </c>
    </row>
    <row r="10429" spans="1:4">
      <c r="A10429" s="1" t="s">
        <v>1665</v>
      </c>
      <c r="B10429" t="s">
        <v>70862</v>
      </c>
      <c r="C10429" t="s">
        <v>74162</v>
      </c>
      <c r="D10429">
        <f t="shared" ca="1" si="162"/>
        <v>0.97908531680366351</v>
      </c>
    </row>
    <row r="10430" spans="1:4">
      <c r="A10430" s="1" t="s">
        <v>13366</v>
      </c>
      <c r="B10430" t="s">
        <v>70862</v>
      </c>
      <c r="C10430" t="s">
        <v>74162</v>
      </c>
      <c r="D10430">
        <f t="shared" ca="1" si="162"/>
        <v>0.38268915700695283</v>
      </c>
    </row>
    <row r="10431" spans="1:4">
      <c r="A10431" s="1" t="s">
        <v>48883</v>
      </c>
      <c r="B10431" t="s">
        <v>70862</v>
      </c>
      <c r="C10431" t="s">
        <v>74162</v>
      </c>
      <c r="D10431">
        <f t="shared" ca="1" si="162"/>
        <v>0.49425464854922008</v>
      </c>
    </row>
    <row r="10432" spans="1:4">
      <c r="A10432" s="1" t="s">
        <v>60051</v>
      </c>
      <c r="B10432" t="s">
        <v>70862</v>
      </c>
      <c r="C10432" t="s">
        <v>74162</v>
      </c>
      <c r="D10432">
        <f t="shared" ca="1" si="162"/>
        <v>0.59870747255616297</v>
      </c>
    </row>
    <row r="10433" spans="1:4">
      <c r="A10433" s="1" t="s">
        <v>4004</v>
      </c>
      <c r="B10433" t="s">
        <v>70862</v>
      </c>
      <c r="C10433" t="s">
        <v>74162</v>
      </c>
      <c r="D10433">
        <f t="shared" ref="D10433:D10496" ca="1" si="163">RAND()</f>
        <v>0.19279447172164221</v>
      </c>
    </row>
    <row r="10434" spans="1:4">
      <c r="A10434" s="1" t="s">
        <v>59640</v>
      </c>
      <c r="B10434" t="s">
        <v>70862</v>
      </c>
      <c r="C10434" t="s">
        <v>74162</v>
      </c>
      <c r="D10434">
        <f t="shared" ca="1" si="163"/>
        <v>0.48635172370365265</v>
      </c>
    </row>
    <row r="10435" spans="1:4">
      <c r="A10435" s="1" t="s">
        <v>65223</v>
      </c>
      <c r="B10435" t="s">
        <v>70862</v>
      </c>
      <c r="C10435" t="s">
        <v>74162</v>
      </c>
      <c r="D10435">
        <f t="shared" ca="1" si="163"/>
        <v>3.9976254490864394E-3</v>
      </c>
    </row>
    <row r="10436" spans="1:4">
      <c r="A10436" s="1" t="s">
        <v>36504</v>
      </c>
      <c r="B10436" t="s">
        <v>70862</v>
      </c>
      <c r="C10436" t="s">
        <v>74162</v>
      </c>
      <c r="D10436">
        <f t="shared" ca="1" si="163"/>
        <v>0.69420635254774088</v>
      </c>
    </row>
    <row r="10437" spans="1:4">
      <c r="A10437" s="1" t="s">
        <v>42226</v>
      </c>
      <c r="B10437" t="s">
        <v>70862</v>
      </c>
      <c r="C10437" t="s">
        <v>74162</v>
      </c>
      <c r="D10437">
        <f t="shared" ca="1" si="163"/>
        <v>0.57132591629700746</v>
      </c>
    </row>
    <row r="10438" spans="1:4">
      <c r="A10438" s="1" t="s">
        <v>55836</v>
      </c>
      <c r="B10438" t="s">
        <v>70862</v>
      </c>
      <c r="C10438" t="s">
        <v>74162</v>
      </c>
      <c r="D10438">
        <f t="shared" ca="1" si="163"/>
        <v>0.84831789765835408</v>
      </c>
    </row>
    <row r="10439" spans="1:4">
      <c r="A10439" s="1" t="s">
        <v>623</v>
      </c>
      <c r="B10439" t="s">
        <v>70862</v>
      </c>
      <c r="C10439" t="s">
        <v>74162</v>
      </c>
      <c r="D10439">
        <f t="shared" ca="1" si="163"/>
        <v>0.21133531371033698</v>
      </c>
    </row>
    <row r="10440" spans="1:4">
      <c r="A10440" s="1" t="s">
        <v>56220</v>
      </c>
      <c r="B10440" t="s">
        <v>70862</v>
      </c>
      <c r="C10440" t="s">
        <v>74162</v>
      </c>
      <c r="D10440">
        <f t="shared" ca="1" si="163"/>
        <v>0.59435276883496346</v>
      </c>
    </row>
    <row r="10441" spans="1:4">
      <c r="A10441" s="1" t="s">
        <v>21024</v>
      </c>
      <c r="B10441" t="s">
        <v>70862</v>
      </c>
      <c r="C10441" t="s">
        <v>74162</v>
      </c>
      <c r="D10441">
        <f t="shared" ca="1" si="163"/>
        <v>0.60612685718545323</v>
      </c>
    </row>
    <row r="10442" spans="1:4">
      <c r="A10442" s="1" t="s">
        <v>68780</v>
      </c>
      <c r="B10442" t="s">
        <v>70862</v>
      </c>
      <c r="C10442" t="s">
        <v>74162</v>
      </c>
      <c r="D10442">
        <f t="shared" ca="1" si="163"/>
        <v>0.24557906009839159</v>
      </c>
    </row>
    <row r="10443" spans="1:4">
      <c r="A10443" s="1" t="s">
        <v>65831</v>
      </c>
      <c r="B10443" t="s">
        <v>70862</v>
      </c>
      <c r="C10443" t="s">
        <v>74162</v>
      </c>
      <c r="D10443">
        <f t="shared" ca="1" si="163"/>
        <v>0.47508025362929696</v>
      </c>
    </row>
    <row r="10444" spans="1:4">
      <c r="A10444" s="1" t="s">
        <v>18911</v>
      </c>
      <c r="B10444" t="s">
        <v>70862</v>
      </c>
      <c r="C10444" t="s">
        <v>74162</v>
      </c>
      <c r="D10444">
        <f t="shared" ca="1" si="163"/>
        <v>0.15598505493427473</v>
      </c>
    </row>
    <row r="10445" spans="1:4">
      <c r="A10445" s="1" t="s">
        <v>55667</v>
      </c>
      <c r="B10445" t="s">
        <v>70862</v>
      </c>
      <c r="C10445" t="s">
        <v>74162</v>
      </c>
      <c r="D10445">
        <f t="shared" ca="1" si="163"/>
        <v>0.51718444987432566</v>
      </c>
    </row>
    <row r="10446" spans="1:4">
      <c r="A10446" s="1" t="s">
        <v>17438</v>
      </c>
      <c r="B10446" t="s">
        <v>70862</v>
      </c>
      <c r="C10446" t="s">
        <v>74162</v>
      </c>
      <c r="D10446">
        <f t="shared" ca="1" si="163"/>
        <v>0.95956027912890851</v>
      </c>
    </row>
    <row r="10447" spans="1:4">
      <c r="A10447" s="1" t="s">
        <v>32891</v>
      </c>
      <c r="B10447" t="s">
        <v>70862</v>
      </c>
      <c r="C10447" t="s">
        <v>74162</v>
      </c>
      <c r="D10447">
        <f t="shared" ca="1" si="163"/>
        <v>0.86631091310371733</v>
      </c>
    </row>
    <row r="10448" spans="1:4">
      <c r="A10448" s="1" t="s">
        <v>45552</v>
      </c>
      <c r="B10448" t="s">
        <v>70862</v>
      </c>
      <c r="C10448" t="s">
        <v>74162</v>
      </c>
      <c r="D10448">
        <f t="shared" ca="1" si="163"/>
        <v>0.50572779500609777</v>
      </c>
    </row>
    <row r="10449" spans="1:4">
      <c r="A10449" s="1" t="s">
        <v>43344</v>
      </c>
      <c r="B10449" t="s">
        <v>70862</v>
      </c>
      <c r="C10449" t="s">
        <v>74162</v>
      </c>
      <c r="D10449">
        <f t="shared" ca="1" si="163"/>
        <v>0.99608958039643636</v>
      </c>
    </row>
    <row r="10450" spans="1:4">
      <c r="A10450" s="1" t="s">
        <v>5635</v>
      </c>
      <c r="B10450" t="s">
        <v>70862</v>
      </c>
      <c r="C10450" t="s">
        <v>74162</v>
      </c>
      <c r="D10450">
        <f t="shared" ca="1" si="163"/>
        <v>0.94304190067654881</v>
      </c>
    </row>
    <row r="10451" spans="1:4">
      <c r="A10451" s="1" t="s">
        <v>38634</v>
      </c>
      <c r="B10451" t="s">
        <v>70862</v>
      </c>
      <c r="C10451" t="s">
        <v>74162</v>
      </c>
      <c r="D10451">
        <f t="shared" ca="1" si="163"/>
        <v>0.37556356995830775</v>
      </c>
    </row>
    <row r="10452" spans="1:4">
      <c r="A10452" s="1" t="s">
        <v>35454</v>
      </c>
      <c r="B10452" t="s">
        <v>70862</v>
      </c>
      <c r="C10452" t="s">
        <v>74162</v>
      </c>
      <c r="D10452">
        <f t="shared" ca="1" si="163"/>
        <v>0.48303279263419163</v>
      </c>
    </row>
    <row r="10453" spans="1:4">
      <c r="A10453" s="1" t="s">
        <v>49913</v>
      </c>
      <c r="B10453" t="s">
        <v>70862</v>
      </c>
      <c r="C10453" t="s">
        <v>74162</v>
      </c>
      <c r="D10453">
        <f t="shared" ca="1" si="163"/>
        <v>0.49412748014587737</v>
      </c>
    </row>
    <row r="10454" spans="1:4">
      <c r="A10454" s="1" t="s">
        <v>12042</v>
      </c>
      <c r="B10454" t="s">
        <v>70862</v>
      </c>
      <c r="C10454" t="s">
        <v>74162</v>
      </c>
      <c r="D10454">
        <f t="shared" ca="1" si="163"/>
        <v>0.69597038482304718</v>
      </c>
    </row>
    <row r="10455" spans="1:4">
      <c r="A10455" s="1" t="s">
        <v>64393</v>
      </c>
      <c r="B10455" t="s">
        <v>70862</v>
      </c>
      <c r="C10455" t="s">
        <v>74162</v>
      </c>
      <c r="D10455">
        <f t="shared" ca="1" si="163"/>
        <v>0.3452829170188092</v>
      </c>
    </row>
    <row r="10456" spans="1:4">
      <c r="A10456" s="1" t="s">
        <v>21463</v>
      </c>
      <c r="B10456" t="s">
        <v>70862</v>
      </c>
      <c r="C10456" t="s">
        <v>74162</v>
      </c>
      <c r="D10456">
        <f t="shared" ca="1" si="163"/>
        <v>0.68075227952248041</v>
      </c>
    </row>
    <row r="10457" spans="1:4">
      <c r="A10457" s="1" t="s">
        <v>32290</v>
      </c>
      <c r="B10457" t="s">
        <v>70862</v>
      </c>
      <c r="C10457" t="s">
        <v>74162</v>
      </c>
      <c r="D10457">
        <f t="shared" ca="1" si="163"/>
        <v>0.37312062060057616</v>
      </c>
    </row>
    <row r="10458" spans="1:4">
      <c r="A10458" s="1" t="s">
        <v>1752</v>
      </c>
      <c r="B10458" t="s">
        <v>70862</v>
      </c>
      <c r="C10458" t="s">
        <v>74162</v>
      </c>
      <c r="D10458">
        <f t="shared" ca="1" si="163"/>
        <v>0.1970864872247069</v>
      </c>
    </row>
    <row r="10459" spans="1:4">
      <c r="A10459" s="1" t="s">
        <v>27446</v>
      </c>
      <c r="B10459" t="s">
        <v>70862</v>
      </c>
      <c r="C10459" t="s">
        <v>74162</v>
      </c>
      <c r="D10459">
        <f t="shared" ca="1" si="163"/>
        <v>0.41460552188399036</v>
      </c>
    </row>
    <row r="10460" spans="1:4">
      <c r="A10460" s="1" t="s">
        <v>71537</v>
      </c>
      <c r="B10460" t="s">
        <v>70862</v>
      </c>
      <c r="C10460" t="s">
        <v>74162</v>
      </c>
      <c r="D10460">
        <f t="shared" ca="1" si="163"/>
        <v>0.10021180620313996</v>
      </c>
    </row>
    <row r="10461" spans="1:4">
      <c r="A10461" s="1" t="s">
        <v>31988</v>
      </c>
      <c r="B10461" t="s">
        <v>70862</v>
      </c>
      <c r="C10461" t="s">
        <v>74162</v>
      </c>
      <c r="D10461">
        <f t="shared" ca="1" si="163"/>
        <v>7.5871512077163472E-2</v>
      </c>
    </row>
    <row r="10462" spans="1:4">
      <c r="A10462" s="1" t="s">
        <v>15258</v>
      </c>
      <c r="B10462" t="s">
        <v>70862</v>
      </c>
      <c r="C10462" t="s">
        <v>74162</v>
      </c>
      <c r="D10462">
        <f t="shared" ca="1" si="163"/>
        <v>0.3271336575035293</v>
      </c>
    </row>
    <row r="10463" spans="1:4">
      <c r="A10463" s="1" t="s">
        <v>7355</v>
      </c>
      <c r="B10463" t="s">
        <v>70862</v>
      </c>
      <c r="C10463" t="s">
        <v>74162</v>
      </c>
      <c r="D10463">
        <f t="shared" ca="1" si="163"/>
        <v>0.78438877300917997</v>
      </c>
    </row>
    <row r="10464" spans="1:4">
      <c r="A10464" s="1" t="s">
        <v>25184</v>
      </c>
      <c r="B10464" t="s">
        <v>70862</v>
      </c>
      <c r="C10464" t="s">
        <v>74162</v>
      </c>
      <c r="D10464">
        <f t="shared" ca="1" si="163"/>
        <v>0.28710402314522243</v>
      </c>
    </row>
    <row r="10465" spans="1:4">
      <c r="A10465" s="1" t="s">
        <v>42608</v>
      </c>
      <c r="B10465" t="s">
        <v>70862</v>
      </c>
      <c r="C10465" t="s">
        <v>74162</v>
      </c>
      <c r="D10465">
        <f t="shared" ca="1" si="163"/>
        <v>0.43902072242812895</v>
      </c>
    </row>
    <row r="10466" spans="1:4">
      <c r="A10466" s="1" t="s">
        <v>52421</v>
      </c>
      <c r="B10466" t="s">
        <v>70862</v>
      </c>
      <c r="C10466" t="s">
        <v>74162</v>
      </c>
      <c r="D10466">
        <f t="shared" ca="1" si="163"/>
        <v>0.18254115381043201</v>
      </c>
    </row>
    <row r="10467" spans="1:4">
      <c r="A10467" s="1" t="s">
        <v>32082</v>
      </c>
      <c r="B10467" t="s">
        <v>70862</v>
      </c>
      <c r="C10467" t="s">
        <v>74162</v>
      </c>
      <c r="D10467">
        <f t="shared" ca="1" si="163"/>
        <v>0.41710034903703408</v>
      </c>
    </row>
    <row r="10468" spans="1:4">
      <c r="A10468" s="1" t="s">
        <v>32692</v>
      </c>
      <c r="B10468" t="s">
        <v>70862</v>
      </c>
      <c r="C10468" t="s">
        <v>74162</v>
      </c>
      <c r="D10468">
        <f t="shared" ca="1" si="163"/>
        <v>0.41134899041164796</v>
      </c>
    </row>
    <row r="10469" spans="1:4">
      <c r="A10469" s="1" t="s">
        <v>53037</v>
      </c>
      <c r="B10469" t="s">
        <v>70862</v>
      </c>
      <c r="C10469" t="s">
        <v>74162</v>
      </c>
      <c r="D10469">
        <f t="shared" ca="1" si="163"/>
        <v>0.15958664233404984</v>
      </c>
    </row>
    <row r="10470" spans="1:4">
      <c r="A10470" s="1" t="s">
        <v>61959</v>
      </c>
      <c r="B10470" t="s">
        <v>70862</v>
      </c>
      <c r="C10470" t="s">
        <v>74162</v>
      </c>
      <c r="D10470">
        <f t="shared" ca="1" si="163"/>
        <v>0.42083331332138518</v>
      </c>
    </row>
    <row r="10471" spans="1:4">
      <c r="A10471" s="1" t="s">
        <v>57488</v>
      </c>
      <c r="B10471" t="s">
        <v>70862</v>
      </c>
      <c r="C10471" t="s">
        <v>74162</v>
      </c>
      <c r="D10471">
        <f t="shared" ca="1" si="163"/>
        <v>0.66283591751467907</v>
      </c>
    </row>
    <row r="10472" spans="1:4">
      <c r="A10472" s="1" t="s">
        <v>36282</v>
      </c>
      <c r="B10472" t="s">
        <v>70862</v>
      </c>
      <c r="C10472" t="s">
        <v>74162</v>
      </c>
      <c r="D10472">
        <f t="shared" ca="1" si="163"/>
        <v>0.78339431548611027</v>
      </c>
    </row>
    <row r="10473" spans="1:4">
      <c r="A10473" s="1" t="s">
        <v>21472</v>
      </c>
      <c r="B10473" t="s">
        <v>70862</v>
      </c>
      <c r="C10473" t="s">
        <v>74162</v>
      </c>
      <c r="D10473">
        <f t="shared" ca="1" si="163"/>
        <v>0.84186583077772281</v>
      </c>
    </row>
    <row r="10474" spans="1:4">
      <c r="A10474" s="1" t="s">
        <v>73357</v>
      </c>
      <c r="B10474" t="s">
        <v>70862</v>
      </c>
      <c r="C10474" t="s">
        <v>74162</v>
      </c>
      <c r="D10474">
        <f t="shared" ca="1" si="163"/>
        <v>0.38731747591402388</v>
      </c>
    </row>
    <row r="10475" spans="1:4">
      <c r="A10475" s="1" t="s">
        <v>42541</v>
      </c>
      <c r="B10475" t="s">
        <v>70862</v>
      </c>
      <c r="C10475" t="s">
        <v>74162</v>
      </c>
      <c r="D10475">
        <f t="shared" ca="1" si="163"/>
        <v>2.2374363128970343E-2</v>
      </c>
    </row>
    <row r="10476" spans="1:4">
      <c r="A10476" s="1" t="s">
        <v>21759</v>
      </c>
      <c r="B10476" t="s">
        <v>70862</v>
      </c>
      <c r="C10476" t="s">
        <v>74162</v>
      </c>
      <c r="D10476">
        <f t="shared" ca="1" si="163"/>
        <v>0.90057150883392822</v>
      </c>
    </row>
    <row r="10477" spans="1:4">
      <c r="A10477" s="1" t="s">
        <v>68375</v>
      </c>
      <c r="B10477" t="s">
        <v>70862</v>
      </c>
      <c r="C10477" t="s">
        <v>74162</v>
      </c>
      <c r="D10477">
        <f t="shared" ca="1" si="163"/>
        <v>0.7879606918462122</v>
      </c>
    </row>
    <row r="10478" spans="1:4">
      <c r="A10478" s="1" t="s">
        <v>10781</v>
      </c>
      <c r="B10478" t="s">
        <v>70862</v>
      </c>
      <c r="C10478" t="s">
        <v>74162</v>
      </c>
      <c r="D10478">
        <f t="shared" ca="1" si="163"/>
        <v>0.3947666205721766</v>
      </c>
    </row>
    <row r="10479" spans="1:4">
      <c r="A10479" s="1" t="s">
        <v>2010</v>
      </c>
      <c r="B10479" t="s">
        <v>70862</v>
      </c>
      <c r="C10479" t="s">
        <v>74162</v>
      </c>
      <c r="D10479">
        <f t="shared" ca="1" si="163"/>
        <v>0.34343277552264984</v>
      </c>
    </row>
    <row r="10480" spans="1:4">
      <c r="A10480" s="1" t="s">
        <v>12129</v>
      </c>
      <c r="B10480" t="s">
        <v>70862</v>
      </c>
      <c r="C10480" t="s">
        <v>74162</v>
      </c>
      <c r="D10480">
        <f t="shared" ca="1" si="163"/>
        <v>0.88324753865896954</v>
      </c>
    </row>
    <row r="10481" spans="1:4">
      <c r="A10481" s="1" t="s">
        <v>47054</v>
      </c>
      <c r="B10481" t="s">
        <v>70862</v>
      </c>
      <c r="C10481" t="s">
        <v>74162</v>
      </c>
      <c r="D10481">
        <f t="shared" ca="1" si="163"/>
        <v>0.96086418290303144</v>
      </c>
    </row>
    <row r="10482" spans="1:4">
      <c r="A10482" s="1" t="s">
        <v>33298</v>
      </c>
      <c r="B10482" t="s">
        <v>70862</v>
      </c>
      <c r="C10482" t="s">
        <v>74162</v>
      </c>
      <c r="D10482">
        <f t="shared" ca="1" si="163"/>
        <v>0.59597978650568795</v>
      </c>
    </row>
    <row r="10483" spans="1:4">
      <c r="A10483" s="1" t="s">
        <v>57874</v>
      </c>
      <c r="B10483" t="s">
        <v>70862</v>
      </c>
      <c r="C10483" t="s">
        <v>74162</v>
      </c>
      <c r="D10483">
        <f t="shared" ca="1" si="163"/>
        <v>0.4468274763807859</v>
      </c>
    </row>
    <row r="10484" spans="1:4">
      <c r="A10484" s="1" t="s">
        <v>18136</v>
      </c>
      <c r="B10484" t="s">
        <v>70862</v>
      </c>
      <c r="C10484" t="s">
        <v>74162</v>
      </c>
      <c r="D10484">
        <f t="shared" ca="1" si="163"/>
        <v>0.68895661316397583</v>
      </c>
    </row>
    <row r="10485" spans="1:4">
      <c r="A10485" s="1" t="s">
        <v>21945</v>
      </c>
      <c r="B10485" t="s">
        <v>70862</v>
      </c>
      <c r="C10485" t="s">
        <v>74162</v>
      </c>
      <c r="D10485">
        <f t="shared" ca="1" si="163"/>
        <v>4.094872198190469E-2</v>
      </c>
    </row>
    <row r="10486" spans="1:4">
      <c r="A10486" s="1" t="s">
        <v>63112</v>
      </c>
      <c r="B10486" t="s">
        <v>70862</v>
      </c>
      <c r="C10486" t="s">
        <v>74162</v>
      </c>
      <c r="D10486">
        <f t="shared" ca="1" si="163"/>
        <v>0.78182765447493952</v>
      </c>
    </row>
    <row r="10487" spans="1:4">
      <c r="A10487" s="1" t="s">
        <v>34909</v>
      </c>
      <c r="B10487" t="s">
        <v>70862</v>
      </c>
      <c r="C10487" t="s">
        <v>74162</v>
      </c>
      <c r="D10487">
        <f t="shared" ca="1" si="163"/>
        <v>0.63187588526886496</v>
      </c>
    </row>
    <row r="10488" spans="1:4">
      <c r="A10488" s="1" t="s">
        <v>46916</v>
      </c>
      <c r="B10488" t="s">
        <v>70862</v>
      </c>
      <c r="C10488" t="s">
        <v>74162</v>
      </c>
      <c r="D10488">
        <f t="shared" ca="1" si="163"/>
        <v>0.91115797138319365</v>
      </c>
    </row>
    <row r="10489" spans="1:4">
      <c r="A10489" s="1" t="s">
        <v>40367</v>
      </c>
      <c r="B10489" t="s">
        <v>70862</v>
      </c>
      <c r="C10489" t="s">
        <v>74162</v>
      </c>
      <c r="D10489">
        <f t="shared" ca="1" si="163"/>
        <v>0.2107859234224726</v>
      </c>
    </row>
    <row r="10490" spans="1:4">
      <c r="A10490" s="1" t="s">
        <v>48675</v>
      </c>
      <c r="B10490" t="s">
        <v>70862</v>
      </c>
      <c r="C10490" t="s">
        <v>74162</v>
      </c>
      <c r="D10490">
        <f t="shared" ca="1" si="163"/>
        <v>0.90586713581245715</v>
      </c>
    </row>
    <row r="10491" spans="1:4">
      <c r="A10491" s="1" t="s">
        <v>23289</v>
      </c>
      <c r="B10491" t="s">
        <v>70862</v>
      </c>
      <c r="C10491" t="s">
        <v>74162</v>
      </c>
      <c r="D10491">
        <f t="shared" ca="1" si="163"/>
        <v>0.27694039397972514</v>
      </c>
    </row>
    <row r="10492" spans="1:4">
      <c r="A10492" s="1" t="s">
        <v>48211</v>
      </c>
      <c r="B10492" t="s">
        <v>70862</v>
      </c>
      <c r="C10492" t="s">
        <v>74162</v>
      </c>
      <c r="D10492">
        <f t="shared" ca="1" si="163"/>
        <v>0.41100932186629013</v>
      </c>
    </row>
    <row r="10493" spans="1:4">
      <c r="A10493" s="1" t="s">
        <v>52564</v>
      </c>
      <c r="B10493" t="s">
        <v>70862</v>
      </c>
      <c r="C10493" t="s">
        <v>74162</v>
      </c>
      <c r="D10493">
        <f t="shared" ca="1" si="163"/>
        <v>0.17400228704394483</v>
      </c>
    </row>
    <row r="10494" spans="1:4">
      <c r="A10494" s="1" t="s">
        <v>65267</v>
      </c>
      <c r="B10494" t="s">
        <v>70862</v>
      </c>
      <c r="C10494" t="s">
        <v>74162</v>
      </c>
      <c r="D10494">
        <f t="shared" ca="1" si="163"/>
        <v>0.79928411620689754</v>
      </c>
    </row>
    <row r="10495" spans="1:4">
      <c r="A10495" s="1" t="s">
        <v>26691</v>
      </c>
      <c r="B10495" t="s">
        <v>70862</v>
      </c>
      <c r="C10495" t="s">
        <v>74162</v>
      </c>
      <c r="D10495">
        <f t="shared" ca="1" si="163"/>
        <v>0.96343306601629053</v>
      </c>
    </row>
    <row r="10496" spans="1:4">
      <c r="A10496" s="1" t="s">
        <v>72173</v>
      </c>
      <c r="B10496" t="s">
        <v>70862</v>
      </c>
      <c r="C10496" t="s">
        <v>74162</v>
      </c>
      <c r="D10496">
        <f t="shared" ca="1" si="163"/>
        <v>0.20912050469726717</v>
      </c>
    </row>
    <row r="10497" spans="1:4">
      <c r="A10497" s="1" t="s">
        <v>25533</v>
      </c>
      <c r="B10497" t="s">
        <v>70862</v>
      </c>
      <c r="C10497" t="s">
        <v>74162</v>
      </c>
      <c r="D10497">
        <f t="shared" ref="D10497:D10560" ca="1" si="164">RAND()</f>
        <v>0.75729704785428953</v>
      </c>
    </row>
    <row r="10498" spans="1:4">
      <c r="A10498" s="1" t="s">
        <v>20993</v>
      </c>
      <c r="B10498" t="s">
        <v>70862</v>
      </c>
      <c r="C10498" t="s">
        <v>74162</v>
      </c>
      <c r="D10498">
        <f t="shared" ca="1" si="164"/>
        <v>0.24947664852920537</v>
      </c>
    </row>
    <row r="10499" spans="1:4">
      <c r="A10499" s="1" t="s">
        <v>33568</v>
      </c>
      <c r="B10499" t="s">
        <v>70862</v>
      </c>
      <c r="C10499" t="s">
        <v>74162</v>
      </c>
      <c r="D10499">
        <f t="shared" ca="1" si="164"/>
        <v>0.40017969981883128</v>
      </c>
    </row>
    <row r="10500" spans="1:4">
      <c r="A10500" s="1" t="s">
        <v>27659</v>
      </c>
      <c r="B10500" t="s">
        <v>70862</v>
      </c>
      <c r="C10500" t="s">
        <v>74162</v>
      </c>
      <c r="D10500">
        <f t="shared" ca="1" si="164"/>
        <v>6.3487905594445393E-2</v>
      </c>
    </row>
    <row r="10501" spans="1:4">
      <c r="A10501" s="1" t="s">
        <v>2772</v>
      </c>
      <c r="B10501" t="s">
        <v>70862</v>
      </c>
      <c r="C10501" t="s">
        <v>74162</v>
      </c>
      <c r="D10501">
        <f t="shared" ca="1" si="164"/>
        <v>0.91128674317521496</v>
      </c>
    </row>
    <row r="10502" spans="1:4">
      <c r="A10502" s="1" t="s">
        <v>5145</v>
      </c>
      <c r="B10502" t="s">
        <v>70862</v>
      </c>
      <c r="C10502" t="s">
        <v>74162</v>
      </c>
      <c r="D10502">
        <f t="shared" ca="1" si="164"/>
        <v>0.14560599455283796</v>
      </c>
    </row>
    <row r="10503" spans="1:4">
      <c r="A10503" s="1" t="s">
        <v>67697</v>
      </c>
      <c r="B10503" t="s">
        <v>70862</v>
      </c>
      <c r="C10503" t="s">
        <v>74162</v>
      </c>
      <c r="D10503">
        <f t="shared" ca="1" si="164"/>
        <v>1.0557869225285899E-2</v>
      </c>
    </row>
    <row r="10504" spans="1:4">
      <c r="A10504" s="1" t="s">
        <v>51033</v>
      </c>
      <c r="B10504" t="s">
        <v>70862</v>
      </c>
      <c r="C10504" t="s">
        <v>74162</v>
      </c>
      <c r="D10504">
        <f t="shared" ca="1" si="164"/>
        <v>0.96849587558285455</v>
      </c>
    </row>
    <row r="10505" spans="1:4">
      <c r="A10505" s="1" t="s">
        <v>17842</v>
      </c>
      <c r="B10505" t="s">
        <v>70862</v>
      </c>
      <c r="C10505" t="s">
        <v>74162</v>
      </c>
      <c r="D10505">
        <f t="shared" ca="1" si="164"/>
        <v>0.19928855594591632</v>
      </c>
    </row>
    <row r="10506" spans="1:4">
      <c r="A10506" s="1" t="s">
        <v>60551</v>
      </c>
      <c r="B10506" t="s">
        <v>70862</v>
      </c>
      <c r="C10506" t="s">
        <v>74162</v>
      </c>
      <c r="D10506">
        <f t="shared" ca="1" si="164"/>
        <v>0.89203859013412912</v>
      </c>
    </row>
    <row r="10507" spans="1:4">
      <c r="A10507" s="1" t="s">
        <v>31491</v>
      </c>
      <c r="B10507" t="s">
        <v>70862</v>
      </c>
      <c r="C10507" t="s">
        <v>74162</v>
      </c>
      <c r="D10507">
        <f t="shared" ca="1" si="164"/>
        <v>0.31468974439452502</v>
      </c>
    </row>
    <row r="10508" spans="1:4">
      <c r="A10508" s="1" t="s">
        <v>58543</v>
      </c>
      <c r="B10508" t="s">
        <v>70862</v>
      </c>
      <c r="C10508" t="s">
        <v>74162</v>
      </c>
      <c r="D10508">
        <f t="shared" ca="1" si="164"/>
        <v>0.97365969326744184</v>
      </c>
    </row>
    <row r="10509" spans="1:4">
      <c r="A10509" s="1" t="s">
        <v>33015</v>
      </c>
      <c r="B10509" t="s">
        <v>70862</v>
      </c>
      <c r="C10509" t="s">
        <v>74162</v>
      </c>
      <c r="D10509">
        <f t="shared" ca="1" si="164"/>
        <v>9.2403367326215347E-2</v>
      </c>
    </row>
    <row r="10510" spans="1:4">
      <c r="A10510" s="1" t="s">
        <v>46618</v>
      </c>
      <c r="B10510" t="s">
        <v>70862</v>
      </c>
      <c r="C10510" t="s">
        <v>74162</v>
      </c>
      <c r="D10510">
        <f t="shared" ca="1" si="164"/>
        <v>0.77701052227212564</v>
      </c>
    </row>
    <row r="10511" spans="1:4">
      <c r="A10511" s="1" t="s">
        <v>9592</v>
      </c>
      <c r="B10511" t="s">
        <v>70862</v>
      </c>
      <c r="C10511" t="s">
        <v>74162</v>
      </c>
      <c r="D10511">
        <f t="shared" ca="1" si="164"/>
        <v>0.22752370287589652</v>
      </c>
    </row>
    <row r="10512" spans="1:4">
      <c r="A10512" s="1" t="s">
        <v>19087</v>
      </c>
      <c r="B10512" t="s">
        <v>70862</v>
      </c>
      <c r="C10512" t="s">
        <v>74162</v>
      </c>
      <c r="D10512">
        <f t="shared" ca="1" si="164"/>
        <v>0.39741633699419776</v>
      </c>
    </row>
    <row r="10513" spans="1:4">
      <c r="A10513" s="1" t="s">
        <v>16233</v>
      </c>
      <c r="B10513" t="s">
        <v>70862</v>
      </c>
      <c r="C10513" t="s">
        <v>74162</v>
      </c>
      <c r="D10513">
        <f t="shared" ca="1" si="164"/>
        <v>6.8376837417064573E-3</v>
      </c>
    </row>
    <row r="10514" spans="1:4">
      <c r="A10514" s="1" t="s">
        <v>51540</v>
      </c>
      <c r="B10514" t="s">
        <v>70862</v>
      </c>
      <c r="C10514" t="s">
        <v>74162</v>
      </c>
      <c r="D10514">
        <f t="shared" ca="1" si="164"/>
        <v>0.28583993917248662</v>
      </c>
    </row>
    <row r="10515" spans="1:4">
      <c r="A10515" s="1" t="s">
        <v>69766</v>
      </c>
      <c r="B10515" t="s">
        <v>70862</v>
      </c>
      <c r="C10515" t="s">
        <v>74162</v>
      </c>
      <c r="D10515">
        <f t="shared" ca="1" si="164"/>
        <v>0.67140321958646798</v>
      </c>
    </row>
    <row r="10516" spans="1:4">
      <c r="A10516" s="1" t="s">
        <v>70954</v>
      </c>
      <c r="B10516" t="s">
        <v>70862</v>
      </c>
      <c r="C10516" t="s">
        <v>74162</v>
      </c>
      <c r="D10516">
        <f t="shared" ca="1" si="164"/>
        <v>0.92936153861973203</v>
      </c>
    </row>
    <row r="10517" spans="1:4">
      <c r="A10517" s="1" t="s">
        <v>19134</v>
      </c>
      <c r="B10517" t="s">
        <v>70862</v>
      </c>
      <c r="C10517" t="s">
        <v>74162</v>
      </c>
      <c r="D10517">
        <f t="shared" ca="1" si="164"/>
        <v>0.65448066657218085</v>
      </c>
    </row>
    <row r="10518" spans="1:4">
      <c r="A10518" s="1" t="s">
        <v>72323</v>
      </c>
      <c r="B10518" t="s">
        <v>70862</v>
      </c>
      <c r="C10518" t="s">
        <v>74162</v>
      </c>
      <c r="D10518">
        <f t="shared" ca="1" si="164"/>
        <v>0.29714073834529231</v>
      </c>
    </row>
    <row r="10519" spans="1:4">
      <c r="A10519" s="1" t="s">
        <v>21947</v>
      </c>
      <c r="B10519" t="s">
        <v>70862</v>
      </c>
      <c r="C10519" t="s">
        <v>74162</v>
      </c>
      <c r="D10519">
        <f t="shared" ca="1" si="164"/>
        <v>0.40674614809091469</v>
      </c>
    </row>
    <row r="10520" spans="1:4">
      <c r="A10520" s="1" t="s">
        <v>68307</v>
      </c>
      <c r="B10520" t="s">
        <v>70862</v>
      </c>
      <c r="C10520" t="s">
        <v>74162</v>
      </c>
      <c r="D10520">
        <f t="shared" ca="1" si="164"/>
        <v>0.32531545108911764</v>
      </c>
    </row>
    <row r="10521" spans="1:4">
      <c r="A10521" s="1" t="s">
        <v>54245</v>
      </c>
      <c r="B10521" t="s">
        <v>70862</v>
      </c>
      <c r="C10521" t="s">
        <v>74162</v>
      </c>
      <c r="D10521">
        <f t="shared" ca="1" si="164"/>
        <v>0.77006725860508463</v>
      </c>
    </row>
    <row r="10522" spans="1:4">
      <c r="A10522" s="1" t="s">
        <v>11083</v>
      </c>
      <c r="B10522" t="s">
        <v>70862</v>
      </c>
      <c r="C10522" t="s">
        <v>74162</v>
      </c>
      <c r="D10522">
        <f t="shared" ca="1" si="164"/>
        <v>0.23231429449330521</v>
      </c>
    </row>
    <row r="10523" spans="1:4">
      <c r="A10523" s="1" t="s">
        <v>44584</v>
      </c>
      <c r="B10523" t="s">
        <v>70862</v>
      </c>
      <c r="C10523" t="s">
        <v>74162</v>
      </c>
      <c r="D10523">
        <f t="shared" ca="1" si="164"/>
        <v>0.58221294349249209</v>
      </c>
    </row>
    <row r="10524" spans="1:4">
      <c r="A10524" s="1" t="s">
        <v>70618</v>
      </c>
      <c r="B10524" t="s">
        <v>70862</v>
      </c>
      <c r="C10524" t="s">
        <v>74162</v>
      </c>
      <c r="D10524">
        <f t="shared" ca="1" si="164"/>
        <v>0.61395656762689488</v>
      </c>
    </row>
    <row r="10525" spans="1:4">
      <c r="A10525" s="1" t="s">
        <v>65653</v>
      </c>
      <c r="B10525" t="s">
        <v>70862</v>
      </c>
      <c r="C10525" t="s">
        <v>74162</v>
      </c>
      <c r="D10525">
        <f t="shared" ca="1" si="164"/>
        <v>0.25166424968222323</v>
      </c>
    </row>
    <row r="10526" spans="1:4">
      <c r="A10526" s="1" t="s">
        <v>66689</v>
      </c>
      <c r="B10526" t="s">
        <v>70862</v>
      </c>
      <c r="C10526" t="s">
        <v>74162</v>
      </c>
      <c r="D10526">
        <f t="shared" ca="1" si="164"/>
        <v>8.2046039502492452E-4</v>
      </c>
    </row>
    <row r="10527" spans="1:4">
      <c r="A10527" s="1" t="s">
        <v>41853</v>
      </c>
      <c r="B10527" t="s">
        <v>70862</v>
      </c>
      <c r="C10527" t="s">
        <v>74162</v>
      </c>
      <c r="D10527">
        <f t="shared" ca="1" si="164"/>
        <v>0.35961712675268565</v>
      </c>
    </row>
    <row r="10528" spans="1:4">
      <c r="A10528" s="1" t="s">
        <v>20092</v>
      </c>
      <c r="B10528" t="s">
        <v>70862</v>
      </c>
      <c r="C10528" t="s">
        <v>74162</v>
      </c>
      <c r="D10528">
        <f t="shared" ca="1" si="164"/>
        <v>0.8130248651179488</v>
      </c>
    </row>
    <row r="10529" spans="1:4">
      <c r="A10529" s="1" t="s">
        <v>71212</v>
      </c>
      <c r="B10529" t="s">
        <v>70862</v>
      </c>
      <c r="C10529" t="s">
        <v>74162</v>
      </c>
      <c r="D10529">
        <f t="shared" ca="1" si="164"/>
        <v>0.73403731924066784</v>
      </c>
    </row>
    <row r="10530" spans="1:4">
      <c r="A10530" s="1" t="s">
        <v>6426</v>
      </c>
      <c r="B10530" t="s">
        <v>70862</v>
      </c>
      <c r="C10530" t="s">
        <v>74162</v>
      </c>
      <c r="D10530">
        <f t="shared" ca="1" si="164"/>
        <v>0.51511967590556829</v>
      </c>
    </row>
    <row r="10531" spans="1:4">
      <c r="A10531" s="1" t="s">
        <v>70761</v>
      </c>
      <c r="B10531" t="s">
        <v>70862</v>
      </c>
      <c r="C10531" t="s">
        <v>74162</v>
      </c>
      <c r="D10531">
        <f t="shared" ca="1" si="164"/>
        <v>0.92622788396705202</v>
      </c>
    </row>
    <row r="10532" spans="1:4">
      <c r="A10532" s="1" t="s">
        <v>22804</v>
      </c>
      <c r="B10532" t="s">
        <v>70862</v>
      </c>
      <c r="C10532" t="s">
        <v>74162</v>
      </c>
      <c r="D10532">
        <f t="shared" ca="1" si="164"/>
        <v>0.21913968590293564</v>
      </c>
    </row>
    <row r="10533" spans="1:4">
      <c r="A10533" s="1" t="s">
        <v>25210</v>
      </c>
      <c r="B10533" t="s">
        <v>70862</v>
      </c>
      <c r="C10533" t="s">
        <v>74162</v>
      </c>
      <c r="D10533">
        <f t="shared" ca="1" si="164"/>
        <v>0.58736264957729156</v>
      </c>
    </row>
    <row r="10534" spans="1:4">
      <c r="A10534" s="1" t="s">
        <v>29118</v>
      </c>
      <c r="B10534" t="s">
        <v>70862</v>
      </c>
      <c r="C10534" t="s">
        <v>74162</v>
      </c>
      <c r="D10534">
        <f t="shared" ca="1" si="164"/>
        <v>0.25959268902277288</v>
      </c>
    </row>
    <row r="10535" spans="1:4">
      <c r="A10535" s="1" t="s">
        <v>6227</v>
      </c>
      <c r="B10535" t="s">
        <v>70862</v>
      </c>
      <c r="C10535" t="s">
        <v>74162</v>
      </c>
      <c r="D10535">
        <f t="shared" ca="1" si="164"/>
        <v>0.1317147682781491</v>
      </c>
    </row>
    <row r="10536" spans="1:4">
      <c r="A10536" s="1" t="s">
        <v>42403</v>
      </c>
      <c r="B10536" t="s">
        <v>70862</v>
      </c>
      <c r="C10536" t="s">
        <v>74162</v>
      </c>
      <c r="D10536">
        <f t="shared" ca="1" si="164"/>
        <v>0.87194825356299255</v>
      </c>
    </row>
    <row r="10537" spans="1:4">
      <c r="A10537" s="1" t="s">
        <v>13760</v>
      </c>
      <c r="B10537" t="s">
        <v>70862</v>
      </c>
      <c r="C10537" t="s">
        <v>74162</v>
      </c>
      <c r="D10537">
        <f t="shared" ca="1" si="164"/>
        <v>0.65010155290614891</v>
      </c>
    </row>
    <row r="10538" spans="1:4">
      <c r="A10538" s="1" t="s">
        <v>46651</v>
      </c>
      <c r="B10538" t="s">
        <v>70862</v>
      </c>
      <c r="C10538" t="s">
        <v>74162</v>
      </c>
      <c r="D10538">
        <f t="shared" ca="1" si="164"/>
        <v>0.18654140181663303</v>
      </c>
    </row>
    <row r="10539" spans="1:4">
      <c r="A10539" s="1" t="s">
        <v>22446</v>
      </c>
      <c r="B10539" t="s">
        <v>70862</v>
      </c>
      <c r="C10539" t="s">
        <v>74162</v>
      </c>
      <c r="D10539">
        <f t="shared" ca="1" si="164"/>
        <v>0.94611879267511556</v>
      </c>
    </row>
    <row r="10540" spans="1:4">
      <c r="A10540" s="1" t="s">
        <v>55693</v>
      </c>
      <c r="B10540" t="s">
        <v>70862</v>
      </c>
      <c r="C10540" t="s">
        <v>74162</v>
      </c>
      <c r="D10540">
        <f t="shared" ca="1" si="164"/>
        <v>8.7204787428773578E-2</v>
      </c>
    </row>
    <row r="10541" spans="1:4">
      <c r="A10541" s="1" t="s">
        <v>38667</v>
      </c>
      <c r="B10541" t="s">
        <v>70862</v>
      </c>
      <c r="C10541" t="s">
        <v>74162</v>
      </c>
      <c r="D10541">
        <f t="shared" ca="1" si="164"/>
        <v>0.8221803064186588</v>
      </c>
    </row>
    <row r="10542" spans="1:4">
      <c r="A10542" s="1" t="s">
        <v>47186</v>
      </c>
      <c r="B10542" t="s">
        <v>70862</v>
      </c>
      <c r="C10542" t="s">
        <v>74162</v>
      </c>
      <c r="D10542">
        <f t="shared" ca="1" si="164"/>
        <v>0.9507352232001598</v>
      </c>
    </row>
    <row r="10543" spans="1:4">
      <c r="A10543" s="1" t="s">
        <v>53902</v>
      </c>
      <c r="B10543" t="s">
        <v>70862</v>
      </c>
      <c r="C10543" t="s">
        <v>74162</v>
      </c>
      <c r="D10543">
        <f t="shared" ca="1" si="164"/>
        <v>0.37554250918003018</v>
      </c>
    </row>
    <row r="10544" spans="1:4">
      <c r="A10544" s="1" t="s">
        <v>15319</v>
      </c>
      <c r="B10544" t="s">
        <v>70862</v>
      </c>
      <c r="C10544" t="s">
        <v>74162</v>
      </c>
      <c r="D10544">
        <f t="shared" ca="1" si="164"/>
        <v>8.027639706823364E-2</v>
      </c>
    </row>
    <row r="10545" spans="1:4">
      <c r="A10545" s="1" t="s">
        <v>63501</v>
      </c>
      <c r="B10545" t="s">
        <v>70862</v>
      </c>
      <c r="C10545" t="s">
        <v>74162</v>
      </c>
      <c r="D10545">
        <f t="shared" ca="1" si="164"/>
        <v>0.75714955816654639</v>
      </c>
    </row>
    <row r="10546" spans="1:4">
      <c r="A10546" s="1" t="s">
        <v>56662</v>
      </c>
      <c r="B10546" t="s">
        <v>70862</v>
      </c>
      <c r="C10546" t="s">
        <v>74162</v>
      </c>
      <c r="D10546">
        <f t="shared" ca="1" si="164"/>
        <v>0.60784048312096528</v>
      </c>
    </row>
    <row r="10547" spans="1:4">
      <c r="A10547" s="1" t="s">
        <v>31384</v>
      </c>
      <c r="B10547" t="s">
        <v>70862</v>
      </c>
      <c r="C10547" t="s">
        <v>74162</v>
      </c>
      <c r="D10547">
        <f t="shared" ca="1" si="164"/>
        <v>0.90273360955977511</v>
      </c>
    </row>
    <row r="10548" spans="1:4">
      <c r="A10548" s="1" t="s">
        <v>29431</v>
      </c>
      <c r="B10548" t="s">
        <v>70862</v>
      </c>
      <c r="C10548" t="s">
        <v>74162</v>
      </c>
      <c r="D10548">
        <f t="shared" ca="1" si="164"/>
        <v>0.87986674269613019</v>
      </c>
    </row>
    <row r="10549" spans="1:4">
      <c r="A10549" s="1" t="s">
        <v>40639</v>
      </c>
      <c r="B10549" t="s">
        <v>70862</v>
      </c>
      <c r="C10549" t="s">
        <v>74162</v>
      </c>
      <c r="D10549">
        <f t="shared" ca="1" si="164"/>
        <v>1.8288876355551764E-2</v>
      </c>
    </row>
    <row r="10550" spans="1:4">
      <c r="A10550" s="1" t="s">
        <v>41139</v>
      </c>
      <c r="B10550" t="s">
        <v>70862</v>
      </c>
      <c r="C10550" t="s">
        <v>74162</v>
      </c>
      <c r="D10550">
        <f t="shared" ca="1" si="164"/>
        <v>0.74307017248801766</v>
      </c>
    </row>
    <row r="10551" spans="1:4">
      <c r="A10551" s="1" t="s">
        <v>14712</v>
      </c>
      <c r="B10551" t="s">
        <v>70862</v>
      </c>
      <c r="C10551" t="s">
        <v>74162</v>
      </c>
      <c r="D10551">
        <f t="shared" ca="1" si="164"/>
        <v>0.22897438666084624</v>
      </c>
    </row>
    <row r="10552" spans="1:4">
      <c r="A10552" s="1" t="s">
        <v>59048</v>
      </c>
      <c r="B10552" t="s">
        <v>70862</v>
      </c>
      <c r="C10552" t="s">
        <v>74162</v>
      </c>
      <c r="D10552">
        <f t="shared" ca="1" si="164"/>
        <v>0.90051005533903461</v>
      </c>
    </row>
    <row r="10553" spans="1:4">
      <c r="A10553" s="1" t="s">
        <v>23552</v>
      </c>
      <c r="B10553" t="s">
        <v>70862</v>
      </c>
      <c r="C10553" t="s">
        <v>74162</v>
      </c>
      <c r="D10553">
        <f t="shared" ca="1" si="164"/>
        <v>0.32974388241794883</v>
      </c>
    </row>
    <row r="10554" spans="1:4">
      <c r="A10554" s="1" t="s">
        <v>51726</v>
      </c>
      <c r="B10554" t="s">
        <v>70862</v>
      </c>
      <c r="C10554" t="s">
        <v>74162</v>
      </c>
      <c r="D10554">
        <f t="shared" ca="1" si="164"/>
        <v>0.63216829657554108</v>
      </c>
    </row>
    <row r="10555" spans="1:4">
      <c r="A10555" s="1" t="s">
        <v>69776</v>
      </c>
      <c r="B10555" t="s">
        <v>70862</v>
      </c>
      <c r="C10555" t="s">
        <v>74162</v>
      </c>
      <c r="D10555">
        <f t="shared" ca="1" si="164"/>
        <v>0.33217885676950387</v>
      </c>
    </row>
    <row r="10556" spans="1:4">
      <c r="A10556" s="1" t="s">
        <v>44767</v>
      </c>
      <c r="B10556" t="s">
        <v>70862</v>
      </c>
      <c r="C10556" t="s">
        <v>74162</v>
      </c>
      <c r="D10556">
        <f t="shared" ca="1" si="164"/>
        <v>0.77355452996375562</v>
      </c>
    </row>
    <row r="10557" spans="1:4">
      <c r="A10557" s="1" t="s">
        <v>67290</v>
      </c>
      <c r="B10557" t="s">
        <v>70862</v>
      </c>
      <c r="C10557" t="s">
        <v>74162</v>
      </c>
      <c r="D10557">
        <f t="shared" ca="1" si="164"/>
        <v>2.0208615199825752E-2</v>
      </c>
    </row>
    <row r="10558" spans="1:4">
      <c r="A10558" s="1" t="s">
        <v>64513</v>
      </c>
      <c r="B10558" t="s">
        <v>70862</v>
      </c>
      <c r="C10558" t="s">
        <v>74162</v>
      </c>
      <c r="D10558">
        <f t="shared" ca="1" si="164"/>
        <v>0.1821302272309403</v>
      </c>
    </row>
    <row r="10559" spans="1:4">
      <c r="A10559" s="1" t="s">
        <v>11421</v>
      </c>
      <c r="B10559" t="s">
        <v>70862</v>
      </c>
      <c r="C10559" t="s">
        <v>74162</v>
      </c>
      <c r="D10559">
        <f t="shared" ca="1" si="164"/>
        <v>0.23215631313012131</v>
      </c>
    </row>
    <row r="10560" spans="1:4">
      <c r="A10560" s="1" t="s">
        <v>30901</v>
      </c>
      <c r="B10560" t="s">
        <v>70862</v>
      </c>
      <c r="C10560" t="s">
        <v>74162</v>
      </c>
      <c r="D10560">
        <f t="shared" ca="1" si="164"/>
        <v>1.8819544428861468E-2</v>
      </c>
    </row>
    <row r="10561" spans="1:4">
      <c r="A10561" s="1" t="s">
        <v>23702</v>
      </c>
      <c r="B10561" t="s">
        <v>70862</v>
      </c>
      <c r="C10561" t="s">
        <v>74162</v>
      </c>
      <c r="D10561">
        <f t="shared" ref="D10561:D10624" ca="1" si="165">RAND()</f>
        <v>0.53365216460814535</v>
      </c>
    </row>
    <row r="10562" spans="1:4">
      <c r="A10562" s="1" t="s">
        <v>62436</v>
      </c>
      <c r="B10562" t="s">
        <v>70862</v>
      </c>
      <c r="C10562" t="s">
        <v>74162</v>
      </c>
      <c r="D10562">
        <f t="shared" ca="1" si="165"/>
        <v>0.70621136098662984</v>
      </c>
    </row>
    <row r="10563" spans="1:4">
      <c r="A10563" s="1" t="s">
        <v>377</v>
      </c>
      <c r="B10563" t="s">
        <v>70862</v>
      </c>
      <c r="C10563" t="s">
        <v>74162</v>
      </c>
      <c r="D10563">
        <f t="shared" ca="1" si="165"/>
        <v>0.62699171834998191</v>
      </c>
    </row>
    <row r="10564" spans="1:4">
      <c r="A10564" s="1" t="s">
        <v>55451</v>
      </c>
      <c r="B10564" t="s">
        <v>70862</v>
      </c>
      <c r="C10564" t="s">
        <v>74162</v>
      </c>
      <c r="D10564">
        <f t="shared" ca="1" si="165"/>
        <v>0.59628662512163488</v>
      </c>
    </row>
    <row r="10565" spans="1:4">
      <c r="A10565" s="1" t="s">
        <v>24186</v>
      </c>
      <c r="B10565" t="s">
        <v>70862</v>
      </c>
      <c r="C10565" t="s">
        <v>74162</v>
      </c>
      <c r="D10565">
        <f t="shared" ca="1" si="165"/>
        <v>0.26786602390697611</v>
      </c>
    </row>
    <row r="10566" spans="1:4">
      <c r="A10566" s="1" t="s">
        <v>47677</v>
      </c>
      <c r="B10566" t="s">
        <v>70862</v>
      </c>
      <c r="C10566" t="s">
        <v>74162</v>
      </c>
      <c r="D10566">
        <f t="shared" ca="1" si="165"/>
        <v>0.94646058821273948</v>
      </c>
    </row>
    <row r="10567" spans="1:4">
      <c r="A10567" s="1" t="s">
        <v>53875</v>
      </c>
      <c r="B10567" t="s">
        <v>70862</v>
      </c>
      <c r="C10567" t="s">
        <v>74162</v>
      </c>
      <c r="D10567">
        <f t="shared" ca="1" si="165"/>
        <v>0.54219886167876163</v>
      </c>
    </row>
    <row r="10568" spans="1:4">
      <c r="A10568" s="1" t="s">
        <v>3287</v>
      </c>
      <c r="B10568" t="s">
        <v>70862</v>
      </c>
      <c r="C10568" t="s">
        <v>74162</v>
      </c>
      <c r="D10568">
        <f t="shared" ca="1" si="165"/>
        <v>0.40207979907575198</v>
      </c>
    </row>
    <row r="10569" spans="1:4">
      <c r="A10569" s="1" t="s">
        <v>31753</v>
      </c>
      <c r="B10569" t="s">
        <v>70862</v>
      </c>
      <c r="C10569" t="s">
        <v>74162</v>
      </c>
      <c r="D10569">
        <f t="shared" ca="1" si="165"/>
        <v>0.25889875003553464</v>
      </c>
    </row>
    <row r="10570" spans="1:4">
      <c r="A10570" s="1" t="s">
        <v>51042</v>
      </c>
      <c r="B10570" t="s">
        <v>70862</v>
      </c>
      <c r="C10570" t="s">
        <v>74162</v>
      </c>
      <c r="D10570">
        <f t="shared" ca="1" si="165"/>
        <v>0.83170561186049186</v>
      </c>
    </row>
    <row r="10571" spans="1:4">
      <c r="A10571" s="1" t="s">
        <v>68939</v>
      </c>
      <c r="B10571" t="s">
        <v>70862</v>
      </c>
      <c r="C10571" t="s">
        <v>74162</v>
      </c>
      <c r="D10571">
        <f t="shared" ca="1" si="165"/>
        <v>0.87265587161489933</v>
      </c>
    </row>
    <row r="10572" spans="1:4">
      <c r="A10572" s="1" t="s">
        <v>39087</v>
      </c>
      <c r="B10572" t="s">
        <v>70862</v>
      </c>
      <c r="C10572" t="s">
        <v>74162</v>
      </c>
      <c r="D10572">
        <f t="shared" ca="1" si="165"/>
        <v>0.7068520060948571</v>
      </c>
    </row>
    <row r="10573" spans="1:4">
      <c r="A10573" s="1" t="s">
        <v>45431</v>
      </c>
      <c r="B10573" t="s">
        <v>70862</v>
      </c>
      <c r="C10573" t="s">
        <v>74162</v>
      </c>
      <c r="D10573">
        <f t="shared" ca="1" si="165"/>
        <v>0.23147513424583421</v>
      </c>
    </row>
    <row r="10574" spans="1:4">
      <c r="A10574" s="1" t="s">
        <v>14769</v>
      </c>
      <c r="B10574" t="s">
        <v>70862</v>
      </c>
      <c r="C10574" t="s">
        <v>74162</v>
      </c>
      <c r="D10574">
        <f t="shared" ca="1" si="165"/>
        <v>0.14302119715885453</v>
      </c>
    </row>
    <row r="10575" spans="1:4">
      <c r="A10575" s="1" t="s">
        <v>4166</v>
      </c>
      <c r="B10575" t="s">
        <v>70862</v>
      </c>
      <c r="C10575" t="s">
        <v>74162</v>
      </c>
      <c r="D10575">
        <f t="shared" ca="1" si="165"/>
        <v>0.92058654640514281</v>
      </c>
    </row>
    <row r="10576" spans="1:4">
      <c r="A10576" s="1" t="s">
        <v>10932</v>
      </c>
      <c r="B10576" t="s">
        <v>70862</v>
      </c>
      <c r="C10576" t="s">
        <v>74162</v>
      </c>
      <c r="D10576">
        <f t="shared" ca="1" si="165"/>
        <v>0.11340882871275371</v>
      </c>
    </row>
    <row r="10577" spans="1:4">
      <c r="A10577" s="1" t="s">
        <v>18822</v>
      </c>
      <c r="B10577" t="s">
        <v>70862</v>
      </c>
      <c r="C10577" t="s">
        <v>74162</v>
      </c>
      <c r="D10577">
        <f t="shared" ca="1" si="165"/>
        <v>0.24566852997183608</v>
      </c>
    </row>
    <row r="10578" spans="1:4">
      <c r="A10578" s="1" t="s">
        <v>40426</v>
      </c>
      <c r="B10578" t="s">
        <v>70862</v>
      </c>
      <c r="C10578" t="s">
        <v>74162</v>
      </c>
      <c r="D10578">
        <f t="shared" ca="1" si="165"/>
        <v>0.89534609296266399</v>
      </c>
    </row>
    <row r="10579" spans="1:4">
      <c r="A10579" s="1" t="s">
        <v>11610</v>
      </c>
      <c r="B10579" t="s">
        <v>70862</v>
      </c>
      <c r="C10579" t="s">
        <v>74162</v>
      </c>
      <c r="D10579">
        <f t="shared" ca="1" si="165"/>
        <v>0.63582959147230045</v>
      </c>
    </row>
    <row r="10580" spans="1:4">
      <c r="A10580" s="1" t="s">
        <v>49198</v>
      </c>
      <c r="B10580" t="s">
        <v>70862</v>
      </c>
      <c r="C10580" t="s">
        <v>74162</v>
      </c>
      <c r="D10580">
        <f t="shared" ca="1" si="165"/>
        <v>0.21716536788584984</v>
      </c>
    </row>
    <row r="10581" spans="1:4">
      <c r="A10581" s="1" t="s">
        <v>10296</v>
      </c>
      <c r="B10581" t="s">
        <v>70862</v>
      </c>
      <c r="C10581" t="s">
        <v>74162</v>
      </c>
      <c r="D10581">
        <f t="shared" ca="1" si="165"/>
        <v>0.64772359248802902</v>
      </c>
    </row>
    <row r="10582" spans="1:4">
      <c r="A10582" s="1" t="s">
        <v>14903</v>
      </c>
      <c r="B10582" t="s">
        <v>70862</v>
      </c>
      <c r="C10582" t="s">
        <v>74162</v>
      </c>
      <c r="D10582">
        <f t="shared" ca="1" si="165"/>
        <v>0.303700585562515</v>
      </c>
    </row>
    <row r="10583" spans="1:4">
      <c r="A10583" s="1" t="s">
        <v>50200</v>
      </c>
      <c r="B10583" t="s">
        <v>70862</v>
      </c>
      <c r="C10583" t="s">
        <v>74162</v>
      </c>
      <c r="D10583">
        <f t="shared" ca="1" si="165"/>
        <v>0.77870289629140743</v>
      </c>
    </row>
    <row r="10584" spans="1:4">
      <c r="A10584" s="1" t="s">
        <v>18139</v>
      </c>
      <c r="B10584" t="s">
        <v>70862</v>
      </c>
      <c r="C10584" t="s">
        <v>74162</v>
      </c>
      <c r="D10584">
        <f t="shared" ca="1" si="165"/>
        <v>0.63414598562500613</v>
      </c>
    </row>
    <row r="10585" spans="1:4">
      <c r="A10585" s="1" t="s">
        <v>28056</v>
      </c>
      <c r="B10585" t="s">
        <v>70862</v>
      </c>
      <c r="C10585" t="s">
        <v>74162</v>
      </c>
      <c r="D10585">
        <f t="shared" ca="1" si="165"/>
        <v>0.61470491584841813</v>
      </c>
    </row>
    <row r="10586" spans="1:4">
      <c r="A10586" s="1" t="s">
        <v>51663</v>
      </c>
      <c r="B10586" t="s">
        <v>70862</v>
      </c>
      <c r="C10586" t="s">
        <v>74162</v>
      </c>
      <c r="D10586">
        <f t="shared" ca="1" si="165"/>
        <v>0.97393551944750778</v>
      </c>
    </row>
    <row r="10587" spans="1:4">
      <c r="A10587" s="1" t="s">
        <v>20880</v>
      </c>
      <c r="B10587" t="s">
        <v>70862</v>
      </c>
      <c r="C10587" t="s">
        <v>74162</v>
      </c>
      <c r="D10587">
        <f t="shared" ca="1" si="165"/>
        <v>0.28479003335190245</v>
      </c>
    </row>
    <row r="10588" spans="1:4">
      <c r="A10588" s="1" t="s">
        <v>68491</v>
      </c>
      <c r="B10588" t="s">
        <v>70862</v>
      </c>
      <c r="C10588" t="s">
        <v>74162</v>
      </c>
      <c r="D10588">
        <f t="shared" ca="1" si="165"/>
        <v>0.17920873671005744</v>
      </c>
    </row>
    <row r="10589" spans="1:4">
      <c r="A10589" s="1" t="s">
        <v>11873</v>
      </c>
      <c r="B10589" t="s">
        <v>70862</v>
      </c>
      <c r="C10589" t="s">
        <v>74162</v>
      </c>
      <c r="D10589">
        <f t="shared" ca="1" si="165"/>
        <v>0.40814282699832505</v>
      </c>
    </row>
    <row r="10590" spans="1:4">
      <c r="A10590" s="1" t="s">
        <v>46218</v>
      </c>
      <c r="B10590" t="s">
        <v>70862</v>
      </c>
      <c r="C10590" t="s">
        <v>74162</v>
      </c>
      <c r="D10590">
        <f t="shared" ca="1" si="165"/>
        <v>0.65666022512841471</v>
      </c>
    </row>
    <row r="10591" spans="1:4">
      <c r="A10591" s="1" t="s">
        <v>63093</v>
      </c>
      <c r="B10591" t="s">
        <v>70862</v>
      </c>
      <c r="C10591" t="s">
        <v>74162</v>
      </c>
      <c r="D10591">
        <f t="shared" ca="1" si="165"/>
        <v>0.67446280403281289</v>
      </c>
    </row>
    <row r="10592" spans="1:4">
      <c r="A10592" s="1" t="s">
        <v>43513</v>
      </c>
      <c r="B10592" t="s">
        <v>70862</v>
      </c>
      <c r="C10592" t="s">
        <v>74162</v>
      </c>
      <c r="D10592">
        <f t="shared" ca="1" si="165"/>
        <v>0.92525694976764283</v>
      </c>
    </row>
    <row r="10593" spans="1:4">
      <c r="A10593" s="1" t="s">
        <v>14362</v>
      </c>
      <c r="B10593" t="s">
        <v>70862</v>
      </c>
      <c r="C10593" t="s">
        <v>74162</v>
      </c>
      <c r="D10593">
        <f t="shared" ca="1" si="165"/>
        <v>5.3305363267362127E-2</v>
      </c>
    </row>
    <row r="10594" spans="1:4">
      <c r="A10594" s="1" t="s">
        <v>71424</v>
      </c>
      <c r="B10594" t="s">
        <v>70862</v>
      </c>
      <c r="C10594" t="s">
        <v>74162</v>
      </c>
      <c r="D10594">
        <f t="shared" ca="1" si="165"/>
        <v>0.6835727726247125</v>
      </c>
    </row>
    <row r="10595" spans="1:4">
      <c r="A10595" s="1" t="s">
        <v>49837</v>
      </c>
      <c r="B10595" t="s">
        <v>70862</v>
      </c>
      <c r="C10595" t="s">
        <v>74162</v>
      </c>
      <c r="D10595">
        <f t="shared" ca="1" si="165"/>
        <v>0.19898486341748201</v>
      </c>
    </row>
    <row r="10596" spans="1:4">
      <c r="A10596" s="1" t="s">
        <v>31823</v>
      </c>
      <c r="B10596" t="s">
        <v>70862</v>
      </c>
      <c r="C10596" t="s">
        <v>74162</v>
      </c>
      <c r="D10596">
        <f t="shared" ca="1" si="165"/>
        <v>0.54585725584231592</v>
      </c>
    </row>
    <row r="10597" spans="1:4">
      <c r="A10597" s="1" t="s">
        <v>10111</v>
      </c>
      <c r="B10597" t="s">
        <v>70862</v>
      </c>
      <c r="C10597" t="s">
        <v>74162</v>
      </c>
      <c r="D10597">
        <f t="shared" ca="1" si="165"/>
        <v>0.90472433028778643</v>
      </c>
    </row>
    <row r="10598" spans="1:4">
      <c r="A10598" s="1" t="s">
        <v>68698</v>
      </c>
      <c r="B10598" t="s">
        <v>70862</v>
      </c>
      <c r="C10598" t="s">
        <v>74162</v>
      </c>
      <c r="D10598">
        <f t="shared" ca="1" si="165"/>
        <v>0.46759990423625242</v>
      </c>
    </row>
    <row r="10599" spans="1:4">
      <c r="A10599" s="1" t="s">
        <v>51537</v>
      </c>
      <c r="B10599" t="s">
        <v>70862</v>
      </c>
      <c r="C10599" t="s">
        <v>74162</v>
      </c>
      <c r="D10599">
        <f t="shared" ca="1" si="165"/>
        <v>4.4229645526718375E-2</v>
      </c>
    </row>
    <row r="10600" spans="1:4">
      <c r="A10600" s="1" t="s">
        <v>56879</v>
      </c>
      <c r="B10600" t="s">
        <v>70862</v>
      </c>
      <c r="C10600" t="s">
        <v>74162</v>
      </c>
      <c r="D10600">
        <f t="shared" ca="1" si="165"/>
        <v>7.143841017098751E-3</v>
      </c>
    </row>
    <row r="10601" spans="1:4">
      <c r="A10601" s="1" t="s">
        <v>10367</v>
      </c>
      <c r="B10601" t="s">
        <v>70862</v>
      </c>
      <c r="C10601" t="s">
        <v>74162</v>
      </c>
      <c r="D10601">
        <f t="shared" ca="1" si="165"/>
        <v>0.15394463932624902</v>
      </c>
    </row>
    <row r="10602" spans="1:4">
      <c r="A10602" s="1" t="s">
        <v>42493</v>
      </c>
      <c r="B10602" t="s">
        <v>70862</v>
      </c>
      <c r="C10602" t="s">
        <v>74162</v>
      </c>
      <c r="D10602">
        <f t="shared" ca="1" si="165"/>
        <v>3.5364728304032589E-4</v>
      </c>
    </row>
    <row r="10603" spans="1:4">
      <c r="A10603" s="1" t="s">
        <v>37739</v>
      </c>
      <c r="B10603" t="s">
        <v>70862</v>
      </c>
      <c r="C10603" t="s">
        <v>74162</v>
      </c>
      <c r="D10603">
        <f t="shared" ca="1" si="165"/>
        <v>6.9583631409126934E-2</v>
      </c>
    </row>
    <row r="10604" spans="1:4">
      <c r="A10604" s="1" t="s">
        <v>30042</v>
      </c>
      <c r="B10604" t="s">
        <v>70862</v>
      </c>
      <c r="C10604" t="s">
        <v>74162</v>
      </c>
      <c r="D10604">
        <f t="shared" ca="1" si="165"/>
        <v>0.71723309129248525</v>
      </c>
    </row>
    <row r="10605" spans="1:4">
      <c r="A10605" s="1" t="s">
        <v>72556</v>
      </c>
      <c r="B10605" t="s">
        <v>70862</v>
      </c>
      <c r="C10605" t="s">
        <v>74162</v>
      </c>
      <c r="D10605">
        <f t="shared" ca="1" si="165"/>
        <v>0.53322216291452196</v>
      </c>
    </row>
    <row r="10606" spans="1:4">
      <c r="A10606" s="1" t="s">
        <v>20115</v>
      </c>
      <c r="B10606" t="s">
        <v>70862</v>
      </c>
      <c r="C10606" t="s">
        <v>74162</v>
      </c>
      <c r="D10606">
        <f t="shared" ca="1" si="165"/>
        <v>0.68981957234353874</v>
      </c>
    </row>
    <row r="10607" spans="1:4">
      <c r="A10607" s="1" t="s">
        <v>47981</v>
      </c>
      <c r="B10607" t="s">
        <v>70862</v>
      </c>
      <c r="C10607" t="s">
        <v>74162</v>
      </c>
      <c r="D10607">
        <f t="shared" ca="1" si="165"/>
        <v>0.24494653944463107</v>
      </c>
    </row>
    <row r="10608" spans="1:4">
      <c r="A10608" s="1" t="s">
        <v>34571</v>
      </c>
      <c r="B10608" t="s">
        <v>70862</v>
      </c>
      <c r="C10608" t="s">
        <v>74162</v>
      </c>
      <c r="D10608">
        <f t="shared" ca="1" si="165"/>
        <v>0.45291572911505817</v>
      </c>
    </row>
    <row r="10609" spans="1:4">
      <c r="A10609" s="1" t="s">
        <v>9774</v>
      </c>
      <c r="B10609" t="s">
        <v>70862</v>
      </c>
      <c r="C10609" t="s">
        <v>74162</v>
      </c>
      <c r="D10609">
        <f t="shared" ca="1" si="165"/>
        <v>0.20638504962002568</v>
      </c>
    </row>
    <row r="10610" spans="1:4">
      <c r="A10610" s="1" t="s">
        <v>27605</v>
      </c>
      <c r="B10610" t="s">
        <v>70862</v>
      </c>
      <c r="C10610" t="s">
        <v>74162</v>
      </c>
      <c r="D10610">
        <f t="shared" ca="1" si="165"/>
        <v>0.77543491946959153</v>
      </c>
    </row>
    <row r="10611" spans="1:4">
      <c r="A10611" s="1" t="s">
        <v>66205</v>
      </c>
      <c r="B10611" t="s">
        <v>70862</v>
      </c>
      <c r="C10611" t="s">
        <v>74162</v>
      </c>
      <c r="D10611">
        <f t="shared" ca="1" si="165"/>
        <v>0.33185122406899836</v>
      </c>
    </row>
    <row r="10612" spans="1:4">
      <c r="A10612" s="1" t="s">
        <v>33818</v>
      </c>
      <c r="B10612" t="s">
        <v>70862</v>
      </c>
      <c r="C10612" t="s">
        <v>74162</v>
      </c>
      <c r="D10612">
        <f t="shared" ca="1" si="165"/>
        <v>2.9109441186428775E-2</v>
      </c>
    </row>
    <row r="10613" spans="1:4">
      <c r="A10613" s="1" t="s">
        <v>46616</v>
      </c>
      <c r="B10613" t="s">
        <v>70862</v>
      </c>
      <c r="C10613" t="s">
        <v>74162</v>
      </c>
      <c r="D10613">
        <f t="shared" ca="1" si="165"/>
        <v>0.54584270952666025</v>
      </c>
    </row>
    <row r="10614" spans="1:4">
      <c r="A10614" s="1" t="s">
        <v>36614</v>
      </c>
      <c r="B10614" t="s">
        <v>70862</v>
      </c>
      <c r="C10614" t="s">
        <v>74162</v>
      </c>
      <c r="D10614">
        <f t="shared" ca="1" si="165"/>
        <v>1.0110193453674587E-2</v>
      </c>
    </row>
    <row r="10615" spans="1:4">
      <c r="A10615" s="1" t="s">
        <v>64726</v>
      </c>
      <c r="B10615" t="s">
        <v>70862</v>
      </c>
      <c r="C10615" t="s">
        <v>74162</v>
      </c>
      <c r="D10615">
        <f t="shared" ca="1" si="165"/>
        <v>0.42363055707467967</v>
      </c>
    </row>
    <row r="10616" spans="1:4">
      <c r="A10616" s="1" t="s">
        <v>2669</v>
      </c>
      <c r="B10616" t="s">
        <v>70862</v>
      </c>
      <c r="C10616" t="s">
        <v>74162</v>
      </c>
      <c r="D10616">
        <f t="shared" ca="1" si="165"/>
        <v>9.4854116168764713E-2</v>
      </c>
    </row>
    <row r="10617" spans="1:4">
      <c r="A10617" s="1" t="s">
        <v>32375</v>
      </c>
      <c r="B10617" t="s">
        <v>70862</v>
      </c>
      <c r="C10617" t="s">
        <v>74162</v>
      </c>
      <c r="D10617">
        <f t="shared" ca="1" si="165"/>
        <v>0.6020602314417528</v>
      </c>
    </row>
    <row r="10618" spans="1:4">
      <c r="A10618" s="1" t="s">
        <v>43227</v>
      </c>
      <c r="B10618" t="s">
        <v>70862</v>
      </c>
      <c r="C10618" t="s">
        <v>74162</v>
      </c>
      <c r="D10618">
        <f t="shared" ca="1" si="165"/>
        <v>3.4434210472717219E-2</v>
      </c>
    </row>
    <row r="10619" spans="1:4">
      <c r="A10619" s="1" t="s">
        <v>58043</v>
      </c>
      <c r="B10619" t="s">
        <v>70862</v>
      </c>
      <c r="C10619" t="s">
        <v>74162</v>
      </c>
      <c r="D10619">
        <f t="shared" ca="1" si="165"/>
        <v>0.25908085908199341</v>
      </c>
    </row>
    <row r="10620" spans="1:4">
      <c r="A10620" s="1" t="s">
        <v>273</v>
      </c>
      <c r="B10620" t="s">
        <v>70862</v>
      </c>
      <c r="C10620" t="s">
        <v>74162</v>
      </c>
      <c r="D10620">
        <f t="shared" ca="1" si="165"/>
        <v>0.98909243013115855</v>
      </c>
    </row>
    <row r="10621" spans="1:4">
      <c r="A10621" s="1" t="s">
        <v>21271</v>
      </c>
      <c r="B10621" t="s">
        <v>70862</v>
      </c>
      <c r="C10621" t="s">
        <v>74162</v>
      </c>
      <c r="D10621">
        <f t="shared" ca="1" si="165"/>
        <v>2.5542931171426697E-2</v>
      </c>
    </row>
    <row r="10622" spans="1:4">
      <c r="A10622" s="1" t="s">
        <v>56252</v>
      </c>
      <c r="B10622" t="s">
        <v>70862</v>
      </c>
      <c r="C10622" t="s">
        <v>74162</v>
      </c>
      <c r="D10622">
        <f t="shared" ca="1" si="165"/>
        <v>0.78730871385852219</v>
      </c>
    </row>
    <row r="10623" spans="1:4">
      <c r="A10623" s="1" t="s">
        <v>29629</v>
      </c>
      <c r="B10623" t="s">
        <v>70862</v>
      </c>
      <c r="C10623" t="s">
        <v>74162</v>
      </c>
      <c r="D10623">
        <f t="shared" ca="1" si="165"/>
        <v>0.68855698736175042</v>
      </c>
    </row>
    <row r="10624" spans="1:4">
      <c r="A10624" s="1" t="s">
        <v>38968</v>
      </c>
      <c r="B10624" t="s">
        <v>70862</v>
      </c>
      <c r="C10624" t="s">
        <v>74162</v>
      </c>
      <c r="D10624">
        <f t="shared" ca="1" si="165"/>
        <v>0.44681307293062178</v>
      </c>
    </row>
    <row r="10625" spans="1:4">
      <c r="A10625" s="1" t="s">
        <v>853</v>
      </c>
      <c r="B10625" t="s">
        <v>70862</v>
      </c>
      <c r="C10625" t="s">
        <v>74162</v>
      </c>
      <c r="D10625">
        <f t="shared" ref="D10625:D10688" ca="1" si="166">RAND()</f>
        <v>0.86488379209658539</v>
      </c>
    </row>
    <row r="10626" spans="1:4">
      <c r="A10626" s="1" t="s">
        <v>15580</v>
      </c>
      <c r="B10626" t="s">
        <v>70862</v>
      </c>
      <c r="C10626" t="s">
        <v>74162</v>
      </c>
      <c r="D10626">
        <f t="shared" ca="1" si="166"/>
        <v>5.0437816842642258E-2</v>
      </c>
    </row>
    <row r="10627" spans="1:4">
      <c r="A10627" s="1" t="s">
        <v>4453</v>
      </c>
      <c r="B10627" t="s">
        <v>70862</v>
      </c>
      <c r="C10627" t="s">
        <v>74162</v>
      </c>
      <c r="D10627">
        <f t="shared" ca="1" si="166"/>
        <v>1.4873349271713465E-3</v>
      </c>
    </row>
    <row r="10628" spans="1:4">
      <c r="A10628" s="1" t="s">
        <v>14725</v>
      </c>
      <c r="B10628" t="s">
        <v>70862</v>
      </c>
      <c r="C10628" t="s">
        <v>74162</v>
      </c>
      <c r="D10628">
        <f t="shared" ca="1" si="166"/>
        <v>0.98413857060857302</v>
      </c>
    </row>
    <row r="10629" spans="1:4">
      <c r="A10629" s="1" t="s">
        <v>36639</v>
      </c>
      <c r="B10629" t="s">
        <v>70862</v>
      </c>
      <c r="C10629" t="s">
        <v>74162</v>
      </c>
      <c r="D10629">
        <f t="shared" ca="1" si="166"/>
        <v>0.46233139702258708</v>
      </c>
    </row>
    <row r="10630" spans="1:4">
      <c r="A10630" s="1" t="s">
        <v>46363</v>
      </c>
      <c r="B10630" t="s">
        <v>70862</v>
      </c>
      <c r="C10630" t="s">
        <v>74162</v>
      </c>
      <c r="D10630">
        <f t="shared" ca="1" si="166"/>
        <v>0.7643311260502732</v>
      </c>
    </row>
    <row r="10631" spans="1:4">
      <c r="A10631" s="1" t="s">
        <v>40784</v>
      </c>
      <c r="B10631" t="s">
        <v>70862</v>
      </c>
      <c r="C10631" t="s">
        <v>74162</v>
      </c>
      <c r="D10631">
        <f t="shared" ca="1" si="166"/>
        <v>0.58264703096101345</v>
      </c>
    </row>
    <row r="10632" spans="1:4">
      <c r="A10632" s="1" t="s">
        <v>56614</v>
      </c>
      <c r="B10632" t="s">
        <v>70862</v>
      </c>
      <c r="C10632" t="s">
        <v>74162</v>
      </c>
      <c r="D10632">
        <f t="shared" ca="1" si="166"/>
        <v>0.14535590246782604</v>
      </c>
    </row>
    <row r="10633" spans="1:4">
      <c r="A10633" s="1" t="s">
        <v>22235</v>
      </c>
      <c r="B10633" t="s">
        <v>70862</v>
      </c>
      <c r="C10633" t="s">
        <v>74162</v>
      </c>
      <c r="D10633">
        <f t="shared" ca="1" si="166"/>
        <v>0.46743473833643867</v>
      </c>
    </row>
    <row r="10634" spans="1:4">
      <c r="A10634" s="1" t="s">
        <v>42191</v>
      </c>
      <c r="B10634" t="s">
        <v>70862</v>
      </c>
      <c r="C10634" t="s">
        <v>74162</v>
      </c>
      <c r="D10634">
        <f t="shared" ca="1" si="166"/>
        <v>0.10555232929193126</v>
      </c>
    </row>
    <row r="10635" spans="1:4">
      <c r="A10635" s="1" t="s">
        <v>53848</v>
      </c>
      <c r="B10635" t="s">
        <v>70862</v>
      </c>
      <c r="C10635" t="s">
        <v>74162</v>
      </c>
      <c r="D10635">
        <f t="shared" ca="1" si="166"/>
        <v>0.30579212671665912</v>
      </c>
    </row>
    <row r="10636" spans="1:4">
      <c r="A10636" s="1" t="s">
        <v>58074</v>
      </c>
      <c r="B10636" t="s">
        <v>70862</v>
      </c>
      <c r="C10636" t="s">
        <v>74162</v>
      </c>
      <c r="D10636">
        <f t="shared" ca="1" si="166"/>
        <v>0.13869092703069352</v>
      </c>
    </row>
    <row r="10637" spans="1:4">
      <c r="A10637" s="1" t="s">
        <v>9164</v>
      </c>
      <c r="B10637" t="s">
        <v>70862</v>
      </c>
      <c r="C10637" t="s">
        <v>74162</v>
      </c>
      <c r="D10637">
        <f t="shared" ca="1" si="166"/>
        <v>0.10515351447762178</v>
      </c>
    </row>
    <row r="10638" spans="1:4">
      <c r="A10638" s="1" t="s">
        <v>30728</v>
      </c>
      <c r="B10638" t="s">
        <v>70862</v>
      </c>
      <c r="C10638" t="s">
        <v>74162</v>
      </c>
      <c r="D10638">
        <f t="shared" ca="1" si="166"/>
        <v>4.7007758607249484E-2</v>
      </c>
    </row>
    <row r="10639" spans="1:4">
      <c r="A10639" s="1" t="s">
        <v>28733</v>
      </c>
      <c r="B10639" t="s">
        <v>70862</v>
      </c>
      <c r="C10639" t="s">
        <v>74162</v>
      </c>
      <c r="D10639">
        <f t="shared" ca="1" si="166"/>
        <v>0.17971700951538916</v>
      </c>
    </row>
    <row r="10640" spans="1:4">
      <c r="A10640" s="1" t="s">
        <v>46100</v>
      </c>
      <c r="B10640" t="s">
        <v>70862</v>
      </c>
      <c r="C10640" t="s">
        <v>74162</v>
      </c>
      <c r="D10640">
        <f t="shared" ca="1" si="166"/>
        <v>0.38666388624142001</v>
      </c>
    </row>
    <row r="10641" spans="1:4">
      <c r="A10641" s="1" t="s">
        <v>14276</v>
      </c>
      <c r="B10641" t="s">
        <v>70862</v>
      </c>
      <c r="C10641" t="s">
        <v>74162</v>
      </c>
      <c r="D10641">
        <f t="shared" ca="1" si="166"/>
        <v>0.25101025371717822</v>
      </c>
    </row>
    <row r="10642" spans="1:4">
      <c r="A10642" s="1" t="s">
        <v>10225</v>
      </c>
      <c r="B10642" t="s">
        <v>70862</v>
      </c>
      <c r="C10642" t="s">
        <v>74162</v>
      </c>
      <c r="D10642">
        <f t="shared" ca="1" si="166"/>
        <v>0.15229387271442885</v>
      </c>
    </row>
    <row r="10643" spans="1:4">
      <c r="A10643" s="1" t="s">
        <v>45049</v>
      </c>
      <c r="B10643" t="s">
        <v>70862</v>
      </c>
      <c r="C10643" t="s">
        <v>74162</v>
      </c>
      <c r="D10643">
        <f t="shared" ca="1" si="166"/>
        <v>0.23631222572075117</v>
      </c>
    </row>
    <row r="10644" spans="1:4">
      <c r="A10644" s="1" t="s">
        <v>58810</v>
      </c>
      <c r="B10644" t="s">
        <v>70862</v>
      </c>
      <c r="C10644" t="s">
        <v>74162</v>
      </c>
      <c r="D10644">
        <f t="shared" ca="1" si="166"/>
        <v>0.67186015442649072</v>
      </c>
    </row>
    <row r="10645" spans="1:4">
      <c r="A10645" s="1" t="s">
        <v>3814</v>
      </c>
      <c r="B10645" t="s">
        <v>70862</v>
      </c>
      <c r="C10645" t="s">
        <v>74162</v>
      </c>
      <c r="D10645">
        <f t="shared" ca="1" si="166"/>
        <v>0.46994870068240679</v>
      </c>
    </row>
    <row r="10646" spans="1:4">
      <c r="A10646" s="1" t="s">
        <v>65352</v>
      </c>
      <c r="B10646" t="s">
        <v>70862</v>
      </c>
      <c r="C10646" t="s">
        <v>74162</v>
      </c>
      <c r="D10646">
        <f t="shared" ca="1" si="166"/>
        <v>0.63665583501348233</v>
      </c>
    </row>
    <row r="10647" spans="1:4">
      <c r="A10647" s="1" t="s">
        <v>31916</v>
      </c>
      <c r="B10647" t="s">
        <v>70862</v>
      </c>
      <c r="C10647" t="s">
        <v>74162</v>
      </c>
      <c r="D10647">
        <f t="shared" ca="1" si="166"/>
        <v>0.13723718041479882</v>
      </c>
    </row>
    <row r="10648" spans="1:4">
      <c r="A10648" s="1" t="s">
        <v>32253</v>
      </c>
      <c r="B10648" t="s">
        <v>70862</v>
      </c>
      <c r="C10648" t="s">
        <v>74162</v>
      </c>
      <c r="D10648">
        <f t="shared" ca="1" si="166"/>
        <v>0.96816013673545065</v>
      </c>
    </row>
    <row r="10649" spans="1:4">
      <c r="A10649" s="1" t="s">
        <v>45198</v>
      </c>
      <c r="B10649" t="s">
        <v>70862</v>
      </c>
      <c r="C10649" t="s">
        <v>74162</v>
      </c>
      <c r="D10649">
        <f t="shared" ca="1" si="166"/>
        <v>0.15651318120755486</v>
      </c>
    </row>
    <row r="10650" spans="1:4">
      <c r="A10650" s="1" t="s">
        <v>55014</v>
      </c>
      <c r="B10650" t="s">
        <v>70862</v>
      </c>
      <c r="C10650" t="s">
        <v>74162</v>
      </c>
      <c r="D10650">
        <f t="shared" ca="1" si="166"/>
        <v>0.47245573776313909</v>
      </c>
    </row>
    <row r="10651" spans="1:4">
      <c r="A10651" s="1" t="s">
        <v>45139</v>
      </c>
      <c r="B10651" t="s">
        <v>70862</v>
      </c>
      <c r="C10651" t="s">
        <v>74162</v>
      </c>
      <c r="D10651">
        <f t="shared" ca="1" si="166"/>
        <v>0.52124520732394786</v>
      </c>
    </row>
    <row r="10652" spans="1:4">
      <c r="A10652" s="1" t="s">
        <v>31689</v>
      </c>
      <c r="B10652" t="s">
        <v>70862</v>
      </c>
      <c r="C10652" t="s">
        <v>74162</v>
      </c>
      <c r="D10652">
        <f t="shared" ca="1" si="166"/>
        <v>7.5844103873022095E-2</v>
      </c>
    </row>
    <row r="10653" spans="1:4">
      <c r="A10653" s="1" t="s">
        <v>18425</v>
      </c>
      <c r="B10653" t="s">
        <v>70862</v>
      </c>
      <c r="C10653" t="s">
        <v>74162</v>
      </c>
      <c r="D10653">
        <f t="shared" ca="1" si="166"/>
        <v>0.69369568570579498</v>
      </c>
    </row>
    <row r="10654" spans="1:4">
      <c r="A10654" s="1" t="s">
        <v>21599</v>
      </c>
      <c r="B10654" t="s">
        <v>70862</v>
      </c>
      <c r="C10654" t="s">
        <v>74162</v>
      </c>
      <c r="D10654">
        <f t="shared" ca="1" si="166"/>
        <v>0.49073593543093685</v>
      </c>
    </row>
    <row r="10655" spans="1:4">
      <c r="A10655" s="1" t="s">
        <v>5404</v>
      </c>
      <c r="B10655" t="s">
        <v>70862</v>
      </c>
      <c r="C10655" t="s">
        <v>74162</v>
      </c>
      <c r="D10655">
        <f t="shared" ca="1" si="166"/>
        <v>0.8104260211527794</v>
      </c>
    </row>
    <row r="10656" spans="1:4">
      <c r="A10656" s="1" t="s">
        <v>39736</v>
      </c>
      <c r="B10656" t="s">
        <v>70862</v>
      </c>
      <c r="C10656" t="s">
        <v>74162</v>
      </c>
      <c r="D10656">
        <f t="shared" ca="1" si="166"/>
        <v>0.88277424230774693</v>
      </c>
    </row>
    <row r="10657" spans="1:4">
      <c r="A10657" s="1" t="s">
        <v>61704</v>
      </c>
      <c r="B10657" t="s">
        <v>70862</v>
      </c>
      <c r="C10657" t="s">
        <v>74162</v>
      </c>
      <c r="D10657">
        <f t="shared" ca="1" si="166"/>
        <v>0.48479005873200665</v>
      </c>
    </row>
    <row r="10658" spans="1:4">
      <c r="A10658" s="1" t="s">
        <v>44218</v>
      </c>
      <c r="B10658" t="s">
        <v>70862</v>
      </c>
      <c r="C10658" t="s">
        <v>74162</v>
      </c>
      <c r="D10658">
        <f t="shared" ca="1" si="166"/>
        <v>0.56764467437429655</v>
      </c>
    </row>
    <row r="10659" spans="1:4">
      <c r="A10659" s="1" t="s">
        <v>45679</v>
      </c>
      <c r="B10659" t="s">
        <v>70862</v>
      </c>
      <c r="C10659" t="s">
        <v>74162</v>
      </c>
      <c r="D10659">
        <f t="shared" ca="1" si="166"/>
        <v>0.39158179897359269</v>
      </c>
    </row>
    <row r="10660" spans="1:4">
      <c r="A10660" s="1" t="s">
        <v>41829</v>
      </c>
      <c r="B10660" t="s">
        <v>70862</v>
      </c>
      <c r="C10660" t="s">
        <v>74162</v>
      </c>
      <c r="D10660">
        <f t="shared" ca="1" si="166"/>
        <v>0.38104138330553294</v>
      </c>
    </row>
    <row r="10661" spans="1:4">
      <c r="A10661" s="1" t="s">
        <v>41362</v>
      </c>
      <c r="B10661" t="s">
        <v>70862</v>
      </c>
      <c r="C10661" t="s">
        <v>74162</v>
      </c>
      <c r="D10661">
        <f t="shared" ca="1" si="166"/>
        <v>0.40407921262151858</v>
      </c>
    </row>
    <row r="10662" spans="1:4">
      <c r="A10662" s="1" t="s">
        <v>51054</v>
      </c>
      <c r="B10662" t="s">
        <v>70862</v>
      </c>
      <c r="C10662" t="s">
        <v>74162</v>
      </c>
      <c r="D10662">
        <f t="shared" ca="1" si="166"/>
        <v>0.38045235581724801</v>
      </c>
    </row>
    <row r="10663" spans="1:4">
      <c r="A10663" s="1" t="s">
        <v>45127</v>
      </c>
      <c r="B10663" t="s">
        <v>70862</v>
      </c>
      <c r="C10663" t="s">
        <v>74162</v>
      </c>
      <c r="D10663">
        <f t="shared" ca="1" si="166"/>
        <v>0.29764517888805675</v>
      </c>
    </row>
    <row r="10664" spans="1:4">
      <c r="A10664" s="1" t="s">
        <v>28955</v>
      </c>
      <c r="B10664" t="s">
        <v>70862</v>
      </c>
      <c r="C10664" t="s">
        <v>74162</v>
      </c>
      <c r="D10664">
        <f t="shared" ca="1" si="166"/>
        <v>0.56900885123787359</v>
      </c>
    </row>
    <row r="10665" spans="1:4">
      <c r="A10665" s="1" t="s">
        <v>28531</v>
      </c>
      <c r="B10665" t="s">
        <v>70862</v>
      </c>
      <c r="C10665" t="s">
        <v>74162</v>
      </c>
      <c r="D10665">
        <f t="shared" ca="1" si="166"/>
        <v>0.5524935617015686</v>
      </c>
    </row>
    <row r="10666" spans="1:4">
      <c r="A10666" s="1" t="s">
        <v>43875</v>
      </c>
      <c r="B10666" t="s">
        <v>70862</v>
      </c>
      <c r="C10666" t="s">
        <v>74162</v>
      </c>
      <c r="D10666">
        <f t="shared" ca="1" si="166"/>
        <v>0.32960271329278645</v>
      </c>
    </row>
    <row r="10667" spans="1:4">
      <c r="A10667" s="1" t="s">
        <v>45680</v>
      </c>
      <c r="B10667" t="s">
        <v>70862</v>
      </c>
      <c r="C10667" t="s">
        <v>74162</v>
      </c>
      <c r="D10667">
        <f t="shared" ca="1" si="166"/>
        <v>0.66556389030259133</v>
      </c>
    </row>
    <row r="10668" spans="1:4">
      <c r="A10668" s="1" t="s">
        <v>65395</v>
      </c>
      <c r="B10668" t="s">
        <v>70862</v>
      </c>
      <c r="C10668" t="s">
        <v>74162</v>
      </c>
      <c r="D10668">
        <f t="shared" ca="1" si="166"/>
        <v>0.39052240233154123</v>
      </c>
    </row>
    <row r="10669" spans="1:4">
      <c r="A10669" s="1" t="s">
        <v>43015</v>
      </c>
      <c r="B10669" t="s">
        <v>70862</v>
      </c>
      <c r="C10669" t="s">
        <v>74162</v>
      </c>
      <c r="D10669">
        <f t="shared" ca="1" si="166"/>
        <v>0.16506820252240739</v>
      </c>
    </row>
    <row r="10670" spans="1:4">
      <c r="A10670" s="1" t="s">
        <v>72388</v>
      </c>
      <c r="B10670" t="s">
        <v>70862</v>
      </c>
      <c r="C10670" t="s">
        <v>74162</v>
      </c>
      <c r="D10670">
        <f t="shared" ca="1" si="166"/>
        <v>0.28992405917023512</v>
      </c>
    </row>
    <row r="10671" spans="1:4">
      <c r="A10671" s="1" t="s">
        <v>66046</v>
      </c>
      <c r="B10671" t="s">
        <v>70862</v>
      </c>
      <c r="C10671" t="s">
        <v>74162</v>
      </c>
      <c r="D10671">
        <f t="shared" ca="1" si="166"/>
        <v>0.92601798029916582</v>
      </c>
    </row>
    <row r="10672" spans="1:4">
      <c r="A10672" s="1" t="s">
        <v>14684</v>
      </c>
      <c r="B10672" t="s">
        <v>70862</v>
      </c>
      <c r="C10672" t="s">
        <v>74162</v>
      </c>
      <c r="D10672">
        <f t="shared" ca="1" si="166"/>
        <v>0.20340673784542018</v>
      </c>
    </row>
    <row r="10673" spans="1:4">
      <c r="A10673" s="1" t="s">
        <v>24424</v>
      </c>
      <c r="B10673" t="s">
        <v>70862</v>
      </c>
      <c r="C10673" t="s">
        <v>74162</v>
      </c>
      <c r="D10673">
        <f t="shared" ca="1" si="166"/>
        <v>0.94233003373671909</v>
      </c>
    </row>
    <row r="10674" spans="1:4">
      <c r="A10674" s="1" t="s">
        <v>52283</v>
      </c>
      <c r="B10674" t="s">
        <v>70862</v>
      </c>
      <c r="C10674" t="s">
        <v>74162</v>
      </c>
      <c r="D10674">
        <f t="shared" ca="1" si="166"/>
        <v>0.8066480200497792</v>
      </c>
    </row>
    <row r="10675" spans="1:4">
      <c r="A10675" s="1" t="s">
        <v>19180</v>
      </c>
      <c r="B10675" t="s">
        <v>70862</v>
      </c>
      <c r="C10675" t="s">
        <v>74162</v>
      </c>
      <c r="D10675">
        <f t="shared" ca="1" si="166"/>
        <v>0.87884286101894005</v>
      </c>
    </row>
    <row r="10676" spans="1:4">
      <c r="A10676" s="1" t="s">
        <v>43307</v>
      </c>
      <c r="B10676" t="s">
        <v>70862</v>
      </c>
      <c r="C10676" t="s">
        <v>74162</v>
      </c>
      <c r="D10676">
        <f t="shared" ca="1" si="166"/>
        <v>0.3257002935054808</v>
      </c>
    </row>
    <row r="10677" spans="1:4">
      <c r="A10677" s="1" t="s">
        <v>31715</v>
      </c>
      <c r="B10677" t="s">
        <v>70862</v>
      </c>
      <c r="C10677" t="s">
        <v>74162</v>
      </c>
      <c r="D10677">
        <f t="shared" ca="1" si="166"/>
        <v>0.96996080394255257</v>
      </c>
    </row>
    <row r="10678" spans="1:4">
      <c r="A10678" s="1" t="s">
        <v>66833</v>
      </c>
      <c r="B10678" t="s">
        <v>70862</v>
      </c>
      <c r="C10678" t="s">
        <v>74162</v>
      </c>
      <c r="D10678">
        <f t="shared" ca="1" si="166"/>
        <v>0.13359239245064414</v>
      </c>
    </row>
    <row r="10679" spans="1:4">
      <c r="A10679" s="1" t="s">
        <v>12261</v>
      </c>
      <c r="B10679" t="s">
        <v>70862</v>
      </c>
      <c r="C10679" t="s">
        <v>74162</v>
      </c>
      <c r="D10679">
        <f t="shared" ca="1" si="166"/>
        <v>0.68114470080012934</v>
      </c>
    </row>
    <row r="10680" spans="1:4">
      <c r="A10680" s="1" t="s">
        <v>59019</v>
      </c>
      <c r="B10680" t="s">
        <v>70862</v>
      </c>
      <c r="C10680" t="s">
        <v>74162</v>
      </c>
      <c r="D10680">
        <f t="shared" ca="1" si="166"/>
        <v>0.87725624465144614</v>
      </c>
    </row>
    <row r="10681" spans="1:4">
      <c r="A10681" s="1" t="s">
        <v>31854</v>
      </c>
      <c r="B10681" t="s">
        <v>70862</v>
      </c>
      <c r="C10681" t="s">
        <v>74162</v>
      </c>
      <c r="D10681">
        <f t="shared" ca="1" si="166"/>
        <v>0.57873313888028322</v>
      </c>
    </row>
    <row r="10682" spans="1:4">
      <c r="A10682" s="1" t="s">
        <v>58875</v>
      </c>
      <c r="B10682" t="s">
        <v>70862</v>
      </c>
      <c r="C10682" t="s">
        <v>74162</v>
      </c>
      <c r="D10682">
        <f t="shared" ca="1" si="166"/>
        <v>0.15914414793046283</v>
      </c>
    </row>
    <row r="10683" spans="1:4">
      <c r="A10683" s="1" t="s">
        <v>10503</v>
      </c>
      <c r="B10683" t="s">
        <v>70862</v>
      </c>
      <c r="C10683" t="s">
        <v>74162</v>
      </c>
      <c r="D10683">
        <f t="shared" ca="1" si="166"/>
        <v>0.46310468752207479</v>
      </c>
    </row>
    <row r="10684" spans="1:4">
      <c r="A10684" s="1" t="s">
        <v>25111</v>
      </c>
      <c r="B10684" t="s">
        <v>70862</v>
      </c>
      <c r="C10684" t="s">
        <v>74162</v>
      </c>
      <c r="D10684">
        <f t="shared" ca="1" si="166"/>
        <v>0.21655312807040994</v>
      </c>
    </row>
    <row r="10685" spans="1:4">
      <c r="A10685" s="1" t="s">
        <v>44858</v>
      </c>
      <c r="B10685" t="s">
        <v>70862</v>
      </c>
      <c r="C10685" t="s">
        <v>74162</v>
      </c>
      <c r="D10685">
        <f t="shared" ca="1" si="166"/>
        <v>0.38602320820376768</v>
      </c>
    </row>
    <row r="10686" spans="1:4">
      <c r="A10686" s="1" t="s">
        <v>67622</v>
      </c>
      <c r="B10686" t="s">
        <v>70862</v>
      </c>
      <c r="C10686" t="s">
        <v>74162</v>
      </c>
      <c r="D10686">
        <f t="shared" ca="1" si="166"/>
        <v>0.93430428504254281</v>
      </c>
    </row>
    <row r="10687" spans="1:4">
      <c r="A10687" s="1" t="s">
        <v>9489</v>
      </c>
      <c r="B10687" t="s">
        <v>70862</v>
      </c>
      <c r="C10687" t="s">
        <v>74162</v>
      </c>
      <c r="D10687">
        <f t="shared" ca="1" si="166"/>
        <v>0.59898273661403867</v>
      </c>
    </row>
    <row r="10688" spans="1:4">
      <c r="A10688" s="1" t="s">
        <v>41431</v>
      </c>
      <c r="B10688" t="s">
        <v>70862</v>
      </c>
      <c r="C10688" t="s">
        <v>74162</v>
      </c>
      <c r="D10688">
        <f t="shared" ca="1" si="166"/>
        <v>0.24819244751376512</v>
      </c>
    </row>
    <row r="10689" spans="1:4">
      <c r="A10689" s="1" t="s">
        <v>3413</v>
      </c>
      <c r="B10689" t="s">
        <v>70862</v>
      </c>
      <c r="C10689" t="s">
        <v>74162</v>
      </c>
      <c r="D10689">
        <f t="shared" ref="D10689:D10752" ca="1" si="167">RAND()</f>
        <v>0.24640462130245067</v>
      </c>
    </row>
    <row r="10690" spans="1:4">
      <c r="A10690" s="1" t="s">
        <v>73752</v>
      </c>
      <c r="B10690" t="s">
        <v>70862</v>
      </c>
      <c r="C10690" t="s">
        <v>74162</v>
      </c>
      <c r="D10690">
        <f t="shared" ca="1" si="167"/>
        <v>0.883479351660723</v>
      </c>
    </row>
    <row r="10691" spans="1:4">
      <c r="A10691" s="1" t="s">
        <v>72979</v>
      </c>
      <c r="B10691" t="s">
        <v>70862</v>
      </c>
      <c r="C10691" t="s">
        <v>74162</v>
      </c>
      <c r="D10691">
        <f t="shared" ca="1" si="167"/>
        <v>0.97658819377976269</v>
      </c>
    </row>
    <row r="10692" spans="1:4">
      <c r="A10692" s="1" t="s">
        <v>44452</v>
      </c>
      <c r="B10692" t="s">
        <v>70862</v>
      </c>
      <c r="C10692" t="s">
        <v>74162</v>
      </c>
      <c r="D10692">
        <f t="shared" ca="1" si="167"/>
        <v>0.26764324104035375</v>
      </c>
    </row>
    <row r="10693" spans="1:4">
      <c r="A10693" s="1" t="s">
        <v>60164</v>
      </c>
      <c r="B10693" t="s">
        <v>70862</v>
      </c>
      <c r="C10693" t="s">
        <v>74162</v>
      </c>
      <c r="D10693">
        <f t="shared" ca="1" si="167"/>
        <v>0.30531840189473236</v>
      </c>
    </row>
    <row r="10694" spans="1:4">
      <c r="A10694" s="1" t="s">
        <v>18218</v>
      </c>
      <c r="B10694" t="s">
        <v>70862</v>
      </c>
      <c r="C10694" t="s">
        <v>74162</v>
      </c>
      <c r="D10694">
        <f t="shared" ca="1" si="167"/>
        <v>0.58908871770275084</v>
      </c>
    </row>
    <row r="10695" spans="1:4">
      <c r="A10695" s="1" t="s">
        <v>67992</v>
      </c>
      <c r="B10695" t="s">
        <v>70862</v>
      </c>
      <c r="C10695" t="s">
        <v>74162</v>
      </c>
      <c r="D10695">
        <f t="shared" ca="1" si="167"/>
        <v>3.6187164618731726E-2</v>
      </c>
    </row>
    <row r="10696" spans="1:4">
      <c r="A10696" s="1" t="s">
        <v>51931</v>
      </c>
      <c r="B10696" t="s">
        <v>70862</v>
      </c>
      <c r="C10696" t="s">
        <v>74162</v>
      </c>
      <c r="D10696">
        <f t="shared" ca="1" si="167"/>
        <v>0.3163467541194499</v>
      </c>
    </row>
    <row r="10697" spans="1:4">
      <c r="A10697" s="1" t="s">
        <v>33506</v>
      </c>
      <c r="B10697" t="s">
        <v>70862</v>
      </c>
      <c r="C10697" t="s">
        <v>74162</v>
      </c>
      <c r="D10697">
        <f t="shared" ca="1" si="167"/>
        <v>6.4216773322704812E-2</v>
      </c>
    </row>
    <row r="10698" spans="1:4">
      <c r="A10698" s="1" t="s">
        <v>18341</v>
      </c>
      <c r="B10698" t="s">
        <v>70862</v>
      </c>
      <c r="C10698" t="s">
        <v>74162</v>
      </c>
      <c r="D10698">
        <f t="shared" ca="1" si="167"/>
        <v>0.47825472613081765</v>
      </c>
    </row>
    <row r="10699" spans="1:4">
      <c r="A10699" s="1" t="s">
        <v>22951</v>
      </c>
      <c r="B10699" t="s">
        <v>70862</v>
      </c>
      <c r="C10699" t="s">
        <v>74162</v>
      </c>
      <c r="D10699">
        <f t="shared" ca="1" si="167"/>
        <v>0.57901151203293377</v>
      </c>
    </row>
    <row r="10700" spans="1:4">
      <c r="A10700" s="1" t="s">
        <v>44877</v>
      </c>
      <c r="B10700" t="s">
        <v>70862</v>
      </c>
      <c r="C10700" t="s">
        <v>74162</v>
      </c>
      <c r="D10700">
        <f t="shared" ca="1" si="167"/>
        <v>0.74680798909345769</v>
      </c>
    </row>
    <row r="10701" spans="1:4">
      <c r="A10701" s="1" t="s">
        <v>3882</v>
      </c>
      <c r="B10701" t="s">
        <v>70862</v>
      </c>
      <c r="C10701" t="s">
        <v>74162</v>
      </c>
      <c r="D10701">
        <f t="shared" ca="1" si="167"/>
        <v>0.11033930520797286</v>
      </c>
    </row>
    <row r="10702" spans="1:4">
      <c r="A10702" s="1" t="s">
        <v>21966</v>
      </c>
      <c r="B10702" t="s">
        <v>70862</v>
      </c>
      <c r="C10702" t="s">
        <v>74162</v>
      </c>
      <c r="D10702">
        <f t="shared" ca="1" si="167"/>
        <v>0.37660888929944913</v>
      </c>
    </row>
    <row r="10703" spans="1:4">
      <c r="A10703" s="1" t="s">
        <v>66142</v>
      </c>
      <c r="B10703" t="s">
        <v>70862</v>
      </c>
      <c r="C10703" t="s">
        <v>74162</v>
      </c>
      <c r="D10703">
        <f t="shared" ca="1" si="167"/>
        <v>0.17151251179915783</v>
      </c>
    </row>
    <row r="10704" spans="1:4">
      <c r="A10704" s="1" t="s">
        <v>62725</v>
      </c>
      <c r="B10704" t="s">
        <v>70862</v>
      </c>
      <c r="C10704" t="s">
        <v>74162</v>
      </c>
      <c r="D10704">
        <f t="shared" ca="1" si="167"/>
        <v>0.25006636909647906</v>
      </c>
    </row>
    <row r="10705" spans="1:4">
      <c r="A10705" s="1" t="s">
        <v>68800</v>
      </c>
      <c r="B10705" t="s">
        <v>70862</v>
      </c>
      <c r="C10705" t="s">
        <v>74162</v>
      </c>
      <c r="D10705">
        <f t="shared" ca="1" si="167"/>
        <v>0.60096749738304722</v>
      </c>
    </row>
    <row r="10706" spans="1:4">
      <c r="A10706" s="1" t="s">
        <v>42334</v>
      </c>
      <c r="B10706" t="s">
        <v>70862</v>
      </c>
      <c r="C10706" t="s">
        <v>74162</v>
      </c>
      <c r="D10706">
        <f t="shared" ca="1" si="167"/>
        <v>0.39021525869662943</v>
      </c>
    </row>
    <row r="10707" spans="1:4">
      <c r="A10707" s="1" t="s">
        <v>45973</v>
      </c>
      <c r="B10707" t="s">
        <v>70862</v>
      </c>
      <c r="C10707" t="s">
        <v>74162</v>
      </c>
      <c r="D10707">
        <f t="shared" ca="1" si="167"/>
        <v>0.35170062257048351</v>
      </c>
    </row>
    <row r="10708" spans="1:4">
      <c r="A10708" s="1" t="s">
        <v>53489</v>
      </c>
      <c r="B10708" t="s">
        <v>70862</v>
      </c>
      <c r="C10708" t="s">
        <v>74162</v>
      </c>
      <c r="D10708">
        <f t="shared" ca="1" si="167"/>
        <v>0.71381317078734152</v>
      </c>
    </row>
    <row r="10709" spans="1:4">
      <c r="A10709" s="1" t="s">
        <v>9533</v>
      </c>
      <c r="B10709" t="s">
        <v>70862</v>
      </c>
      <c r="C10709" t="s">
        <v>74162</v>
      </c>
      <c r="D10709">
        <f t="shared" ca="1" si="167"/>
        <v>0.87428527278477475</v>
      </c>
    </row>
    <row r="10710" spans="1:4">
      <c r="A10710" s="1" t="s">
        <v>37830</v>
      </c>
      <c r="B10710" t="s">
        <v>70862</v>
      </c>
      <c r="C10710" t="s">
        <v>74162</v>
      </c>
      <c r="D10710">
        <f t="shared" ca="1" si="167"/>
        <v>0.72215411725705148</v>
      </c>
    </row>
    <row r="10711" spans="1:4">
      <c r="A10711" s="1" t="s">
        <v>69512</v>
      </c>
      <c r="B10711" t="s">
        <v>70862</v>
      </c>
      <c r="C10711" t="s">
        <v>74162</v>
      </c>
      <c r="D10711">
        <f t="shared" ca="1" si="167"/>
        <v>0.53873868511227629</v>
      </c>
    </row>
    <row r="10712" spans="1:4">
      <c r="A10712" s="1" t="s">
        <v>28303</v>
      </c>
      <c r="B10712" t="s">
        <v>70862</v>
      </c>
      <c r="C10712" t="s">
        <v>74162</v>
      </c>
      <c r="D10712">
        <f t="shared" ca="1" si="167"/>
        <v>0.68212342697024497</v>
      </c>
    </row>
    <row r="10713" spans="1:4">
      <c r="A10713" s="1" t="s">
        <v>34064</v>
      </c>
      <c r="B10713" t="s">
        <v>70862</v>
      </c>
      <c r="C10713" t="s">
        <v>74162</v>
      </c>
      <c r="D10713">
        <f t="shared" ca="1" si="167"/>
        <v>0.14468172699470694</v>
      </c>
    </row>
    <row r="10714" spans="1:4">
      <c r="A10714" s="1" t="s">
        <v>49274</v>
      </c>
      <c r="B10714" t="s">
        <v>70862</v>
      </c>
      <c r="C10714" t="s">
        <v>74162</v>
      </c>
      <c r="D10714">
        <f t="shared" ca="1" si="167"/>
        <v>0.35835271593367857</v>
      </c>
    </row>
    <row r="10715" spans="1:4">
      <c r="A10715" s="1" t="s">
        <v>29614</v>
      </c>
      <c r="B10715" t="s">
        <v>70862</v>
      </c>
      <c r="C10715" t="s">
        <v>74162</v>
      </c>
      <c r="D10715">
        <f t="shared" ca="1" si="167"/>
        <v>0.35326516509108619</v>
      </c>
    </row>
    <row r="10716" spans="1:4">
      <c r="A10716" s="1" t="s">
        <v>1758</v>
      </c>
      <c r="B10716" t="s">
        <v>70862</v>
      </c>
      <c r="C10716" t="s">
        <v>74162</v>
      </c>
      <c r="D10716">
        <f t="shared" ca="1" si="167"/>
        <v>0.52773128494738331</v>
      </c>
    </row>
    <row r="10717" spans="1:4">
      <c r="A10717" s="1" t="s">
        <v>53052</v>
      </c>
      <c r="B10717" t="s">
        <v>70862</v>
      </c>
      <c r="C10717" t="s">
        <v>74162</v>
      </c>
      <c r="D10717">
        <f t="shared" ca="1" si="167"/>
        <v>0.64721655389716648</v>
      </c>
    </row>
    <row r="10718" spans="1:4">
      <c r="A10718" s="1" t="s">
        <v>39544</v>
      </c>
      <c r="B10718" t="s">
        <v>70862</v>
      </c>
      <c r="C10718" t="s">
        <v>74162</v>
      </c>
      <c r="D10718">
        <f t="shared" ca="1" si="167"/>
        <v>6.4184573944602752E-2</v>
      </c>
    </row>
    <row r="10719" spans="1:4">
      <c r="A10719" s="1" t="s">
        <v>15859</v>
      </c>
      <c r="B10719" t="s">
        <v>70862</v>
      </c>
      <c r="C10719" t="s">
        <v>74162</v>
      </c>
      <c r="D10719">
        <f t="shared" ca="1" si="167"/>
        <v>0.91193739859634482</v>
      </c>
    </row>
    <row r="10720" spans="1:4">
      <c r="A10720" s="1" t="s">
        <v>52118</v>
      </c>
      <c r="B10720" t="s">
        <v>70862</v>
      </c>
      <c r="C10720" t="s">
        <v>74162</v>
      </c>
      <c r="D10720">
        <f t="shared" ca="1" si="167"/>
        <v>0.53695746773619235</v>
      </c>
    </row>
    <row r="10721" spans="1:4">
      <c r="A10721" s="1" t="s">
        <v>36640</v>
      </c>
      <c r="B10721" t="s">
        <v>70862</v>
      </c>
      <c r="C10721" t="s">
        <v>74162</v>
      </c>
      <c r="D10721">
        <f t="shared" ca="1" si="167"/>
        <v>0.57916502426555772</v>
      </c>
    </row>
    <row r="10722" spans="1:4">
      <c r="A10722" s="1" t="s">
        <v>52994</v>
      </c>
      <c r="B10722" t="s">
        <v>70862</v>
      </c>
      <c r="C10722" t="s">
        <v>74162</v>
      </c>
      <c r="D10722">
        <f t="shared" ca="1" si="167"/>
        <v>0.87870580384383912</v>
      </c>
    </row>
    <row r="10723" spans="1:4">
      <c r="A10723" s="1" t="s">
        <v>62105</v>
      </c>
      <c r="B10723" t="s">
        <v>70862</v>
      </c>
      <c r="C10723" t="s">
        <v>74162</v>
      </c>
      <c r="D10723">
        <f t="shared" ca="1" si="167"/>
        <v>0.94947251949995792</v>
      </c>
    </row>
    <row r="10724" spans="1:4">
      <c r="A10724" s="1" t="s">
        <v>30348</v>
      </c>
      <c r="B10724" t="s">
        <v>70862</v>
      </c>
      <c r="C10724" t="s">
        <v>74162</v>
      </c>
      <c r="D10724">
        <f t="shared" ca="1" si="167"/>
        <v>0.28784518425928052</v>
      </c>
    </row>
    <row r="10725" spans="1:4">
      <c r="A10725" s="1" t="s">
        <v>49054</v>
      </c>
      <c r="B10725" t="s">
        <v>70862</v>
      </c>
      <c r="C10725" t="s">
        <v>74162</v>
      </c>
      <c r="D10725">
        <f t="shared" ca="1" si="167"/>
        <v>0.81098568434411822</v>
      </c>
    </row>
    <row r="10726" spans="1:4">
      <c r="A10726" s="1" t="s">
        <v>43508</v>
      </c>
      <c r="B10726" t="s">
        <v>70862</v>
      </c>
      <c r="C10726" t="s">
        <v>74162</v>
      </c>
      <c r="D10726">
        <f t="shared" ca="1" si="167"/>
        <v>0.28074651623143465</v>
      </c>
    </row>
    <row r="10727" spans="1:4">
      <c r="A10727" s="1" t="s">
        <v>38080</v>
      </c>
      <c r="B10727" t="s">
        <v>70862</v>
      </c>
      <c r="C10727" t="s">
        <v>74162</v>
      </c>
      <c r="D10727">
        <f t="shared" ca="1" si="167"/>
        <v>0.92850779776110492</v>
      </c>
    </row>
    <row r="10728" spans="1:4">
      <c r="A10728" s="1" t="s">
        <v>36516</v>
      </c>
      <c r="B10728" t="s">
        <v>70862</v>
      </c>
      <c r="C10728" t="s">
        <v>74162</v>
      </c>
      <c r="D10728">
        <f t="shared" ca="1" si="167"/>
        <v>0.99637376449683612</v>
      </c>
    </row>
    <row r="10729" spans="1:4">
      <c r="A10729" s="1" t="s">
        <v>54682</v>
      </c>
      <c r="B10729" t="s">
        <v>70862</v>
      </c>
      <c r="C10729" t="s">
        <v>74162</v>
      </c>
      <c r="D10729">
        <f t="shared" ca="1" si="167"/>
        <v>0.73718369770806147</v>
      </c>
    </row>
    <row r="10730" spans="1:4">
      <c r="A10730" s="1" t="s">
        <v>48287</v>
      </c>
      <c r="B10730" t="s">
        <v>70862</v>
      </c>
      <c r="C10730" t="s">
        <v>74162</v>
      </c>
      <c r="D10730">
        <f t="shared" ca="1" si="167"/>
        <v>0.36489181917799485</v>
      </c>
    </row>
    <row r="10731" spans="1:4">
      <c r="A10731" s="1" t="s">
        <v>6591</v>
      </c>
      <c r="B10731" t="s">
        <v>70862</v>
      </c>
      <c r="C10731" t="s">
        <v>74162</v>
      </c>
      <c r="D10731">
        <f t="shared" ca="1" si="167"/>
        <v>0.84713678843729001</v>
      </c>
    </row>
    <row r="10732" spans="1:4">
      <c r="A10732" s="1" t="s">
        <v>30037</v>
      </c>
      <c r="B10732" t="s">
        <v>70862</v>
      </c>
      <c r="C10732" t="s">
        <v>74162</v>
      </c>
      <c r="D10732">
        <f t="shared" ca="1" si="167"/>
        <v>0.77719512723478945</v>
      </c>
    </row>
    <row r="10733" spans="1:4">
      <c r="A10733" s="1" t="s">
        <v>32237</v>
      </c>
      <c r="B10733" t="s">
        <v>70862</v>
      </c>
      <c r="C10733" t="s">
        <v>74162</v>
      </c>
      <c r="D10733">
        <f t="shared" ca="1" si="167"/>
        <v>0.52031484600179156</v>
      </c>
    </row>
    <row r="10734" spans="1:4">
      <c r="A10734" s="1" t="s">
        <v>36595</v>
      </c>
      <c r="B10734" t="s">
        <v>70862</v>
      </c>
      <c r="C10734" t="s">
        <v>74162</v>
      </c>
      <c r="D10734">
        <f t="shared" ca="1" si="167"/>
        <v>0.87730968401911158</v>
      </c>
    </row>
    <row r="10735" spans="1:4">
      <c r="A10735" s="1" t="s">
        <v>48936</v>
      </c>
      <c r="B10735" t="s">
        <v>70862</v>
      </c>
      <c r="C10735" t="s">
        <v>74162</v>
      </c>
      <c r="D10735">
        <f t="shared" ca="1" si="167"/>
        <v>0.1732438039874854</v>
      </c>
    </row>
    <row r="10736" spans="1:4">
      <c r="A10736" s="1" t="s">
        <v>29782</v>
      </c>
      <c r="B10736" t="s">
        <v>70862</v>
      </c>
      <c r="C10736" t="s">
        <v>74162</v>
      </c>
      <c r="D10736">
        <f t="shared" ca="1" si="167"/>
        <v>0.46428499045388005</v>
      </c>
    </row>
    <row r="10737" spans="1:4">
      <c r="A10737" s="1" t="s">
        <v>11425</v>
      </c>
      <c r="B10737" t="s">
        <v>70862</v>
      </c>
      <c r="C10737" t="s">
        <v>74162</v>
      </c>
      <c r="D10737">
        <f t="shared" ca="1" si="167"/>
        <v>0.51536861177895299</v>
      </c>
    </row>
    <row r="10738" spans="1:4">
      <c r="A10738" s="1" t="s">
        <v>19881</v>
      </c>
      <c r="B10738" t="s">
        <v>70862</v>
      </c>
      <c r="C10738" t="s">
        <v>74162</v>
      </c>
      <c r="D10738">
        <f t="shared" ca="1" si="167"/>
        <v>0.59404122184856434</v>
      </c>
    </row>
    <row r="10739" spans="1:4">
      <c r="A10739" s="1" t="s">
        <v>3659</v>
      </c>
      <c r="B10739" t="s">
        <v>70862</v>
      </c>
      <c r="C10739" t="s">
        <v>74162</v>
      </c>
      <c r="D10739">
        <f t="shared" ca="1" si="167"/>
        <v>0.4714586799489503</v>
      </c>
    </row>
    <row r="10740" spans="1:4">
      <c r="A10740" s="1" t="s">
        <v>51766</v>
      </c>
      <c r="B10740" t="s">
        <v>70862</v>
      </c>
      <c r="C10740" t="s">
        <v>74162</v>
      </c>
      <c r="D10740">
        <f t="shared" ca="1" si="167"/>
        <v>0.97052351299453188</v>
      </c>
    </row>
    <row r="10741" spans="1:4">
      <c r="A10741" s="1" t="s">
        <v>68501</v>
      </c>
      <c r="B10741" t="s">
        <v>70862</v>
      </c>
      <c r="C10741" t="s">
        <v>74162</v>
      </c>
      <c r="D10741">
        <f t="shared" ca="1" si="167"/>
        <v>0.39011879263916349</v>
      </c>
    </row>
    <row r="10742" spans="1:4">
      <c r="A10742" s="1" t="s">
        <v>52527</v>
      </c>
      <c r="B10742" t="s">
        <v>70862</v>
      </c>
      <c r="C10742" t="s">
        <v>74162</v>
      </c>
      <c r="D10742">
        <f t="shared" ca="1" si="167"/>
        <v>0.1002861932985184</v>
      </c>
    </row>
    <row r="10743" spans="1:4">
      <c r="A10743" s="1" t="s">
        <v>70096</v>
      </c>
      <c r="B10743" t="s">
        <v>70862</v>
      </c>
      <c r="C10743" t="s">
        <v>74162</v>
      </c>
      <c r="D10743">
        <f t="shared" ca="1" si="167"/>
        <v>0.45449361972356517</v>
      </c>
    </row>
    <row r="10744" spans="1:4">
      <c r="A10744" s="1" t="s">
        <v>874</v>
      </c>
      <c r="B10744" t="s">
        <v>70862</v>
      </c>
      <c r="C10744" t="s">
        <v>74162</v>
      </c>
      <c r="D10744">
        <f t="shared" ca="1" si="167"/>
        <v>0.6367377270016914</v>
      </c>
    </row>
    <row r="10745" spans="1:4">
      <c r="A10745" s="1" t="s">
        <v>19529</v>
      </c>
      <c r="B10745" t="s">
        <v>70862</v>
      </c>
      <c r="C10745" t="s">
        <v>74162</v>
      </c>
      <c r="D10745">
        <f t="shared" ca="1" si="167"/>
        <v>0.70349961063078026</v>
      </c>
    </row>
    <row r="10746" spans="1:4">
      <c r="A10746" s="1" t="s">
        <v>21176</v>
      </c>
      <c r="B10746" t="s">
        <v>70862</v>
      </c>
      <c r="C10746" t="s">
        <v>74162</v>
      </c>
      <c r="D10746">
        <f t="shared" ca="1" si="167"/>
        <v>0.49386320649715698</v>
      </c>
    </row>
    <row r="10747" spans="1:4">
      <c r="A10747" s="1" t="s">
        <v>63974</v>
      </c>
      <c r="B10747" t="s">
        <v>70862</v>
      </c>
      <c r="C10747" t="s">
        <v>74162</v>
      </c>
      <c r="D10747">
        <f t="shared" ca="1" si="167"/>
        <v>0.27706887574098238</v>
      </c>
    </row>
    <row r="10748" spans="1:4">
      <c r="A10748" s="1" t="s">
        <v>42176</v>
      </c>
      <c r="B10748" t="s">
        <v>70862</v>
      </c>
      <c r="C10748" t="s">
        <v>74162</v>
      </c>
      <c r="D10748">
        <f t="shared" ca="1" si="167"/>
        <v>0.49450141013386506</v>
      </c>
    </row>
    <row r="10749" spans="1:4">
      <c r="A10749" s="1" t="s">
        <v>46683</v>
      </c>
      <c r="B10749" t="s">
        <v>70862</v>
      </c>
      <c r="C10749" t="s">
        <v>74162</v>
      </c>
      <c r="D10749">
        <f t="shared" ca="1" si="167"/>
        <v>4.0463680679328706E-2</v>
      </c>
    </row>
    <row r="10750" spans="1:4">
      <c r="A10750" s="1" t="s">
        <v>24276</v>
      </c>
      <c r="B10750" t="s">
        <v>70862</v>
      </c>
      <c r="C10750" t="s">
        <v>74162</v>
      </c>
      <c r="D10750">
        <f t="shared" ca="1" si="167"/>
        <v>0.26791460586089733</v>
      </c>
    </row>
    <row r="10751" spans="1:4">
      <c r="A10751" s="1" t="s">
        <v>65147</v>
      </c>
      <c r="B10751" t="s">
        <v>70862</v>
      </c>
      <c r="C10751" t="s">
        <v>74162</v>
      </c>
      <c r="D10751">
        <f t="shared" ca="1" si="167"/>
        <v>0.49555109474420944</v>
      </c>
    </row>
    <row r="10752" spans="1:4">
      <c r="A10752" s="1" t="s">
        <v>33454</v>
      </c>
      <c r="B10752" t="s">
        <v>70862</v>
      </c>
      <c r="C10752" t="s">
        <v>74162</v>
      </c>
      <c r="D10752">
        <f t="shared" ca="1" si="167"/>
        <v>0.39855211192710693</v>
      </c>
    </row>
    <row r="10753" spans="1:4">
      <c r="A10753" s="1" t="s">
        <v>65213</v>
      </c>
      <c r="B10753" t="s">
        <v>70862</v>
      </c>
      <c r="C10753" t="s">
        <v>74162</v>
      </c>
      <c r="D10753">
        <f t="shared" ref="D10753:D10816" ca="1" si="168">RAND()</f>
        <v>0.49974594726225718</v>
      </c>
    </row>
    <row r="10754" spans="1:4">
      <c r="A10754" s="1" t="s">
        <v>69070</v>
      </c>
      <c r="B10754" t="s">
        <v>70862</v>
      </c>
      <c r="C10754" t="s">
        <v>74162</v>
      </c>
      <c r="D10754">
        <f t="shared" ca="1" si="168"/>
        <v>0.97076956003273274</v>
      </c>
    </row>
    <row r="10755" spans="1:4">
      <c r="A10755" s="1" t="s">
        <v>13156</v>
      </c>
      <c r="B10755" t="s">
        <v>70862</v>
      </c>
      <c r="C10755" t="s">
        <v>74162</v>
      </c>
      <c r="D10755">
        <f t="shared" ca="1" si="168"/>
        <v>0.27442535951995706</v>
      </c>
    </row>
    <row r="10756" spans="1:4">
      <c r="A10756" s="1" t="s">
        <v>43355</v>
      </c>
      <c r="B10756" t="s">
        <v>70862</v>
      </c>
      <c r="C10756" t="s">
        <v>74162</v>
      </c>
      <c r="D10756">
        <f t="shared" ca="1" si="168"/>
        <v>0.91481209376871409</v>
      </c>
    </row>
    <row r="10757" spans="1:4">
      <c r="A10757" s="1" t="s">
        <v>62112</v>
      </c>
      <c r="B10757" t="s">
        <v>70862</v>
      </c>
      <c r="C10757" t="s">
        <v>74162</v>
      </c>
      <c r="D10757">
        <f t="shared" ca="1" si="168"/>
        <v>0.30897018848004731</v>
      </c>
    </row>
    <row r="10758" spans="1:4">
      <c r="A10758" s="1" t="s">
        <v>66267</v>
      </c>
      <c r="B10758" t="s">
        <v>70862</v>
      </c>
      <c r="C10758" t="s">
        <v>74162</v>
      </c>
      <c r="D10758">
        <f t="shared" ca="1" si="168"/>
        <v>0.95628165843897073</v>
      </c>
    </row>
    <row r="10759" spans="1:4">
      <c r="A10759" s="1" t="s">
        <v>61191</v>
      </c>
      <c r="B10759" t="s">
        <v>70862</v>
      </c>
      <c r="C10759" t="s">
        <v>74162</v>
      </c>
      <c r="D10759">
        <f t="shared" ca="1" si="168"/>
        <v>0.8158504956694248</v>
      </c>
    </row>
    <row r="10760" spans="1:4">
      <c r="A10760" s="1" t="s">
        <v>51398</v>
      </c>
      <c r="B10760" t="s">
        <v>70862</v>
      </c>
      <c r="C10760" t="s">
        <v>74162</v>
      </c>
      <c r="D10760">
        <f t="shared" ca="1" si="168"/>
        <v>0.25410479055280011</v>
      </c>
    </row>
    <row r="10761" spans="1:4">
      <c r="A10761" s="1" t="s">
        <v>59168</v>
      </c>
      <c r="B10761" t="s">
        <v>70862</v>
      </c>
      <c r="C10761" t="s">
        <v>74162</v>
      </c>
      <c r="D10761">
        <f t="shared" ca="1" si="168"/>
        <v>0.27018837383198113</v>
      </c>
    </row>
    <row r="10762" spans="1:4">
      <c r="A10762" s="1" t="s">
        <v>57819</v>
      </c>
      <c r="B10762" t="s">
        <v>70862</v>
      </c>
      <c r="C10762" t="s">
        <v>74162</v>
      </c>
      <c r="D10762">
        <f t="shared" ca="1" si="168"/>
        <v>0.61689035270247483</v>
      </c>
    </row>
    <row r="10763" spans="1:4">
      <c r="A10763" s="1" t="s">
        <v>45324</v>
      </c>
      <c r="B10763" t="s">
        <v>70862</v>
      </c>
      <c r="C10763" t="s">
        <v>74162</v>
      </c>
      <c r="D10763">
        <f t="shared" ca="1" si="168"/>
        <v>0.70511749474710306</v>
      </c>
    </row>
    <row r="10764" spans="1:4">
      <c r="A10764" s="1" t="s">
        <v>55805</v>
      </c>
      <c r="B10764" t="s">
        <v>70862</v>
      </c>
      <c r="C10764" t="s">
        <v>74162</v>
      </c>
      <c r="D10764">
        <f t="shared" ca="1" si="168"/>
        <v>0.76822282815980214</v>
      </c>
    </row>
    <row r="10765" spans="1:4">
      <c r="A10765" s="1" t="s">
        <v>51101</v>
      </c>
      <c r="B10765" t="s">
        <v>70862</v>
      </c>
      <c r="C10765" t="s">
        <v>74162</v>
      </c>
      <c r="D10765">
        <f t="shared" ca="1" si="168"/>
        <v>8.3978164688556123E-2</v>
      </c>
    </row>
    <row r="10766" spans="1:4">
      <c r="A10766" s="1" t="s">
        <v>28267</v>
      </c>
      <c r="B10766" t="s">
        <v>70862</v>
      </c>
      <c r="C10766" t="s">
        <v>74162</v>
      </c>
      <c r="D10766">
        <f t="shared" ca="1" si="168"/>
        <v>0.5383782097833909</v>
      </c>
    </row>
    <row r="10767" spans="1:4">
      <c r="A10767" s="1" t="s">
        <v>73147</v>
      </c>
      <c r="B10767" t="s">
        <v>70862</v>
      </c>
      <c r="C10767" t="s">
        <v>74162</v>
      </c>
      <c r="D10767">
        <f t="shared" ca="1" si="168"/>
        <v>0.85945776841457489</v>
      </c>
    </row>
    <row r="10768" spans="1:4">
      <c r="A10768" s="1" t="s">
        <v>25941</v>
      </c>
      <c r="B10768" t="s">
        <v>70862</v>
      </c>
      <c r="C10768" t="s">
        <v>74162</v>
      </c>
      <c r="D10768">
        <f t="shared" ca="1" si="168"/>
        <v>0.96010869621300599</v>
      </c>
    </row>
    <row r="10769" spans="1:4">
      <c r="A10769" s="1" t="s">
        <v>63205</v>
      </c>
      <c r="B10769" t="s">
        <v>70862</v>
      </c>
      <c r="C10769" t="s">
        <v>74162</v>
      </c>
      <c r="D10769">
        <f t="shared" ca="1" si="168"/>
        <v>0.83878862735100546</v>
      </c>
    </row>
    <row r="10770" spans="1:4">
      <c r="A10770" s="1" t="s">
        <v>71946</v>
      </c>
      <c r="B10770" t="s">
        <v>70862</v>
      </c>
      <c r="C10770" t="s">
        <v>74162</v>
      </c>
      <c r="D10770">
        <f t="shared" ca="1" si="168"/>
        <v>0.98946712195514752</v>
      </c>
    </row>
    <row r="10771" spans="1:4">
      <c r="A10771" s="1" t="s">
        <v>37703</v>
      </c>
      <c r="B10771" t="s">
        <v>70862</v>
      </c>
      <c r="C10771" t="s">
        <v>74162</v>
      </c>
      <c r="D10771">
        <f t="shared" ca="1" si="168"/>
        <v>0.69734835058953926</v>
      </c>
    </row>
    <row r="10772" spans="1:4">
      <c r="A10772" s="1" t="s">
        <v>69480</v>
      </c>
      <c r="B10772" t="s">
        <v>70862</v>
      </c>
      <c r="C10772" t="s">
        <v>74162</v>
      </c>
      <c r="D10772">
        <f t="shared" ca="1" si="168"/>
        <v>0.49335673563316074</v>
      </c>
    </row>
    <row r="10773" spans="1:4">
      <c r="A10773" s="1" t="s">
        <v>56485</v>
      </c>
      <c r="B10773" t="s">
        <v>70862</v>
      </c>
      <c r="C10773" t="s">
        <v>74162</v>
      </c>
      <c r="D10773">
        <f t="shared" ca="1" si="168"/>
        <v>0.4182785092344169</v>
      </c>
    </row>
    <row r="10774" spans="1:4">
      <c r="A10774" s="1" t="s">
        <v>28239</v>
      </c>
      <c r="B10774" t="s">
        <v>70862</v>
      </c>
      <c r="C10774" t="s">
        <v>74162</v>
      </c>
      <c r="D10774">
        <f t="shared" ca="1" si="168"/>
        <v>0.7688060251850396</v>
      </c>
    </row>
    <row r="10775" spans="1:4">
      <c r="A10775" s="1" t="s">
        <v>70398</v>
      </c>
      <c r="B10775" t="s">
        <v>70862</v>
      </c>
      <c r="C10775" t="s">
        <v>74162</v>
      </c>
      <c r="D10775">
        <f t="shared" ca="1" si="168"/>
        <v>0.89125136876996847</v>
      </c>
    </row>
    <row r="10776" spans="1:4">
      <c r="A10776" s="1" t="s">
        <v>66947</v>
      </c>
      <c r="B10776" t="s">
        <v>70862</v>
      </c>
      <c r="C10776" t="s">
        <v>74162</v>
      </c>
      <c r="D10776">
        <f t="shared" ca="1" si="168"/>
        <v>0.78043440799719954</v>
      </c>
    </row>
    <row r="10777" spans="1:4">
      <c r="A10777" s="1" t="s">
        <v>39898</v>
      </c>
      <c r="B10777" t="s">
        <v>70862</v>
      </c>
      <c r="C10777" t="s">
        <v>74162</v>
      </c>
      <c r="D10777">
        <f t="shared" ca="1" si="168"/>
        <v>0.42287289238586423</v>
      </c>
    </row>
    <row r="10778" spans="1:4">
      <c r="A10778" s="1" t="s">
        <v>38959</v>
      </c>
      <c r="B10778" t="s">
        <v>70862</v>
      </c>
      <c r="C10778" t="s">
        <v>74162</v>
      </c>
      <c r="D10778">
        <f t="shared" ca="1" si="168"/>
        <v>0.73595473226470587</v>
      </c>
    </row>
    <row r="10779" spans="1:4">
      <c r="A10779" s="1" t="s">
        <v>66886</v>
      </c>
      <c r="B10779" t="s">
        <v>70862</v>
      </c>
      <c r="C10779" t="s">
        <v>74162</v>
      </c>
      <c r="D10779">
        <f t="shared" ca="1" si="168"/>
        <v>9.7033433116134993E-2</v>
      </c>
    </row>
    <row r="10780" spans="1:4">
      <c r="A10780" s="1" t="s">
        <v>51871</v>
      </c>
      <c r="B10780" t="s">
        <v>70862</v>
      </c>
      <c r="C10780" t="s">
        <v>74162</v>
      </c>
      <c r="D10780">
        <f t="shared" ca="1" si="168"/>
        <v>0.35217179356181805</v>
      </c>
    </row>
    <row r="10781" spans="1:4">
      <c r="A10781" s="1" t="s">
        <v>25140</v>
      </c>
      <c r="B10781" t="s">
        <v>70862</v>
      </c>
      <c r="C10781" t="s">
        <v>74162</v>
      </c>
      <c r="D10781">
        <f t="shared" ca="1" si="168"/>
        <v>0.33452870017220449</v>
      </c>
    </row>
    <row r="10782" spans="1:4">
      <c r="A10782" s="1" t="s">
        <v>54444</v>
      </c>
      <c r="B10782" t="s">
        <v>70862</v>
      </c>
      <c r="C10782" t="s">
        <v>74162</v>
      </c>
      <c r="D10782">
        <f t="shared" ca="1" si="168"/>
        <v>0.20146365826043144</v>
      </c>
    </row>
    <row r="10783" spans="1:4">
      <c r="A10783" s="1" t="s">
        <v>57776</v>
      </c>
      <c r="B10783" t="s">
        <v>70862</v>
      </c>
      <c r="C10783" t="s">
        <v>74162</v>
      </c>
      <c r="D10783">
        <f t="shared" ca="1" si="168"/>
        <v>0.7682251256710122</v>
      </c>
    </row>
    <row r="10784" spans="1:4">
      <c r="A10784" s="1" t="s">
        <v>25918</v>
      </c>
      <c r="B10784" t="s">
        <v>70862</v>
      </c>
      <c r="C10784" t="s">
        <v>74162</v>
      </c>
      <c r="D10784">
        <f t="shared" ca="1" si="168"/>
        <v>0.881373072885412</v>
      </c>
    </row>
    <row r="10785" spans="1:4">
      <c r="A10785" s="1" t="s">
        <v>43844</v>
      </c>
      <c r="B10785" t="s">
        <v>70862</v>
      </c>
      <c r="C10785" t="s">
        <v>74162</v>
      </c>
      <c r="D10785">
        <f t="shared" ca="1" si="168"/>
        <v>0.25444398817750014</v>
      </c>
    </row>
    <row r="10786" spans="1:4">
      <c r="A10786" s="1" t="s">
        <v>45815</v>
      </c>
      <c r="B10786" t="s">
        <v>70862</v>
      </c>
      <c r="C10786" t="s">
        <v>74162</v>
      </c>
      <c r="D10786">
        <f t="shared" ca="1" si="168"/>
        <v>0.49342496927976776</v>
      </c>
    </row>
    <row r="10787" spans="1:4">
      <c r="A10787" s="1" t="s">
        <v>14926</v>
      </c>
      <c r="B10787" t="s">
        <v>70862</v>
      </c>
      <c r="C10787" t="s">
        <v>74162</v>
      </c>
      <c r="D10787">
        <f t="shared" ca="1" si="168"/>
        <v>0.47170655400228745</v>
      </c>
    </row>
    <row r="10788" spans="1:4">
      <c r="A10788" s="1" t="s">
        <v>61668</v>
      </c>
      <c r="B10788" t="s">
        <v>70862</v>
      </c>
      <c r="C10788" t="s">
        <v>74162</v>
      </c>
      <c r="D10788">
        <f t="shared" ca="1" si="168"/>
        <v>0.82897502129782052</v>
      </c>
    </row>
    <row r="10789" spans="1:4">
      <c r="A10789" s="1" t="s">
        <v>643</v>
      </c>
      <c r="B10789" t="s">
        <v>70862</v>
      </c>
      <c r="C10789" t="s">
        <v>74162</v>
      </c>
      <c r="D10789">
        <f t="shared" ca="1" si="168"/>
        <v>0.32103856975216216</v>
      </c>
    </row>
    <row r="10790" spans="1:4">
      <c r="A10790" s="1" t="s">
        <v>53169</v>
      </c>
      <c r="B10790" t="s">
        <v>70862</v>
      </c>
      <c r="C10790" t="s">
        <v>74162</v>
      </c>
      <c r="D10790">
        <f t="shared" ca="1" si="168"/>
        <v>0.36688922495233711</v>
      </c>
    </row>
    <row r="10791" spans="1:4">
      <c r="A10791" s="1" t="s">
        <v>56413</v>
      </c>
      <c r="B10791" t="s">
        <v>70862</v>
      </c>
      <c r="C10791" t="s">
        <v>74162</v>
      </c>
      <c r="D10791">
        <f t="shared" ca="1" si="168"/>
        <v>0.59792805215504596</v>
      </c>
    </row>
    <row r="10792" spans="1:4">
      <c r="A10792" s="1" t="s">
        <v>6738</v>
      </c>
      <c r="B10792" t="s">
        <v>70862</v>
      </c>
      <c r="C10792" t="s">
        <v>74162</v>
      </c>
      <c r="D10792">
        <f t="shared" ca="1" si="168"/>
        <v>0.84738535152385086</v>
      </c>
    </row>
    <row r="10793" spans="1:4">
      <c r="A10793" s="1" t="s">
        <v>62417</v>
      </c>
      <c r="B10793" t="s">
        <v>70862</v>
      </c>
      <c r="C10793" t="s">
        <v>74162</v>
      </c>
      <c r="D10793">
        <f t="shared" ca="1" si="168"/>
        <v>0.35773051874737949</v>
      </c>
    </row>
    <row r="10794" spans="1:4">
      <c r="A10794" s="1" t="s">
        <v>43664</v>
      </c>
      <c r="B10794" t="s">
        <v>70862</v>
      </c>
      <c r="C10794" t="s">
        <v>74162</v>
      </c>
      <c r="D10794">
        <f t="shared" ca="1" si="168"/>
        <v>0.5930529913770296</v>
      </c>
    </row>
    <row r="10795" spans="1:4">
      <c r="A10795" s="1" t="s">
        <v>16301</v>
      </c>
      <c r="B10795" t="s">
        <v>70862</v>
      </c>
      <c r="C10795" t="s">
        <v>74162</v>
      </c>
      <c r="D10795">
        <f t="shared" ca="1" si="168"/>
        <v>0.46127823893648168</v>
      </c>
    </row>
    <row r="10796" spans="1:4">
      <c r="A10796" s="1" t="s">
        <v>68222</v>
      </c>
      <c r="B10796" t="s">
        <v>70862</v>
      </c>
      <c r="C10796" t="s">
        <v>74162</v>
      </c>
      <c r="D10796">
        <f t="shared" ca="1" si="168"/>
        <v>0.22204704093578054</v>
      </c>
    </row>
    <row r="10797" spans="1:4">
      <c r="A10797" s="1" t="s">
        <v>19531</v>
      </c>
      <c r="B10797" t="s">
        <v>70862</v>
      </c>
      <c r="C10797" t="s">
        <v>74162</v>
      </c>
      <c r="D10797">
        <f t="shared" ca="1" si="168"/>
        <v>0.96404757312198852</v>
      </c>
    </row>
    <row r="10798" spans="1:4">
      <c r="A10798" s="1" t="s">
        <v>50155</v>
      </c>
      <c r="B10798" t="s">
        <v>70862</v>
      </c>
      <c r="C10798" t="s">
        <v>74162</v>
      </c>
      <c r="D10798">
        <f t="shared" ca="1" si="168"/>
        <v>0.95379782516908873</v>
      </c>
    </row>
    <row r="10799" spans="1:4">
      <c r="A10799" s="1" t="s">
        <v>64175</v>
      </c>
      <c r="B10799" t="s">
        <v>70862</v>
      </c>
      <c r="C10799" t="s">
        <v>74162</v>
      </c>
      <c r="D10799">
        <f t="shared" ca="1" si="168"/>
        <v>6.7709227892760349E-2</v>
      </c>
    </row>
    <row r="10800" spans="1:4">
      <c r="A10800" s="1" t="s">
        <v>44368</v>
      </c>
      <c r="B10800" t="s">
        <v>70862</v>
      </c>
      <c r="C10800" t="s">
        <v>74162</v>
      </c>
      <c r="D10800">
        <f t="shared" ca="1" si="168"/>
        <v>3.5361538011042803E-2</v>
      </c>
    </row>
    <row r="10801" spans="1:4">
      <c r="A10801" s="1" t="s">
        <v>26522</v>
      </c>
      <c r="B10801" t="s">
        <v>70862</v>
      </c>
      <c r="C10801" t="s">
        <v>74162</v>
      </c>
      <c r="D10801">
        <f t="shared" ca="1" si="168"/>
        <v>0.15432567554259469</v>
      </c>
    </row>
    <row r="10802" spans="1:4">
      <c r="A10802" s="1" t="s">
        <v>51412</v>
      </c>
      <c r="B10802" t="s">
        <v>70862</v>
      </c>
      <c r="C10802" t="s">
        <v>74162</v>
      </c>
      <c r="D10802">
        <f t="shared" ca="1" si="168"/>
        <v>0.6544964581394781</v>
      </c>
    </row>
    <row r="10803" spans="1:4">
      <c r="A10803" s="1" t="s">
        <v>61203</v>
      </c>
      <c r="B10803" t="s">
        <v>70862</v>
      </c>
      <c r="C10803" t="s">
        <v>74162</v>
      </c>
      <c r="D10803">
        <f t="shared" ca="1" si="168"/>
        <v>0.22261669110631244</v>
      </c>
    </row>
    <row r="10804" spans="1:4">
      <c r="A10804" s="1" t="s">
        <v>8893</v>
      </c>
      <c r="B10804" t="s">
        <v>70862</v>
      </c>
      <c r="C10804" t="s">
        <v>74162</v>
      </c>
      <c r="D10804">
        <f t="shared" ca="1" si="168"/>
        <v>0.8217740655024427</v>
      </c>
    </row>
    <row r="10805" spans="1:4">
      <c r="A10805" s="1" t="s">
        <v>53841</v>
      </c>
      <c r="B10805" t="s">
        <v>70862</v>
      </c>
      <c r="C10805" t="s">
        <v>74162</v>
      </c>
      <c r="D10805">
        <f t="shared" ca="1" si="168"/>
        <v>8.0321829525815791E-2</v>
      </c>
    </row>
    <row r="10806" spans="1:4">
      <c r="A10806" s="1" t="s">
        <v>22980</v>
      </c>
      <c r="B10806" t="s">
        <v>70862</v>
      </c>
      <c r="C10806" t="s">
        <v>74162</v>
      </c>
      <c r="D10806">
        <f t="shared" ca="1" si="168"/>
        <v>0.96963838210037034</v>
      </c>
    </row>
    <row r="10807" spans="1:4">
      <c r="A10807" s="1" t="s">
        <v>17199</v>
      </c>
      <c r="B10807" t="s">
        <v>70862</v>
      </c>
      <c r="C10807" t="s">
        <v>74162</v>
      </c>
      <c r="D10807">
        <f t="shared" ca="1" si="168"/>
        <v>0.50416596369528743</v>
      </c>
    </row>
    <row r="10808" spans="1:4">
      <c r="A10808" s="1" t="s">
        <v>25832</v>
      </c>
      <c r="B10808" t="s">
        <v>70862</v>
      </c>
      <c r="C10808" t="s">
        <v>74162</v>
      </c>
      <c r="D10808">
        <f t="shared" ca="1" si="168"/>
        <v>0.70258630168098424</v>
      </c>
    </row>
    <row r="10809" spans="1:4">
      <c r="A10809" s="1" t="s">
        <v>64502</v>
      </c>
      <c r="B10809" t="s">
        <v>70862</v>
      </c>
      <c r="C10809" t="s">
        <v>74162</v>
      </c>
      <c r="D10809">
        <f t="shared" ca="1" si="168"/>
        <v>0.48674931679865641</v>
      </c>
    </row>
    <row r="10810" spans="1:4">
      <c r="A10810" s="1" t="s">
        <v>48492</v>
      </c>
      <c r="B10810" t="s">
        <v>70862</v>
      </c>
      <c r="C10810" t="s">
        <v>74162</v>
      </c>
      <c r="D10810">
        <f t="shared" ca="1" si="168"/>
        <v>0.64321819422305693</v>
      </c>
    </row>
    <row r="10811" spans="1:4">
      <c r="A10811" s="1" t="s">
        <v>64801</v>
      </c>
      <c r="B10811" t="s">
        <v>70862</v>
      </c>
      <c r="C10811" t="s">
        <v>74162</v>
      </c>
      <c r="D10811">
        <f t="shared" ca="1" si="168"/>
        <v>0.82460929344053679</v>
      </c>
    </row>
    <row r="10812" spans="1:4">
      <c r="A10812" s="1" t="s">
        <v>20352</v>
      </c>
      <c r="B10812" t="s">
        <v>70862</v>
      </c>
      <c r="C10812" t="s">
        <v>74162</v>
      </c>
      <c r="D10812">
        <f t="shared" ca="1" si="168"/>
        <v>0.87125137304625655</v>
      </c>
    </row>
    <row r="10813" spans="1:4">
      <c r="A10813" s="1" t="s">
        <v>24582</v>
      </c>
      <c r="B10813" t="s">
        <v>70862</v>
      </c>
      <c r="C10813" t="s">
        <v>74162</v>
      </c>
      <c r="D10813">
        <f t="shared" ca="1" si="168"/>
        <v>0.4296484839637168</v>
      </c>
    </row>
    <row r="10814" spans="1:4">
      <c r="A10814" s="1" t="s">
        <v>9806</v>
      </c>
      <c r="B10814" t="s">
        <v>70862</v>
      </c>
      <c r="C10814" t="s">
        <v>74162</v>
      </c>
      <c r="D10814">
        <f t="shared" ca="1" si="168"/>
        <v>0.46126323582801898</v>
      </c>
    </row>
    <row r="10815" spans="1:4">
      <c r="A10815" s="1" t="s">
        <v>12538</v>
      </c>
      <c r="B10815" t="s">
        <v>70862</v>
      </c>
      <c r="C10815" t="s">
        <v>74162</v>
      </c>
      <c r="D10815">
        <f t="shared" ca="1" si="168"/>
        <v>1.1529395368457873E-2</v>
      </c>
    </row>
    <row r="10816" spans="1:4">
      <c r="A10816" s="1" t="s">
        <v>8193</v>
      </c>
      <c r="B10816" t="s">
        <v>70862</v>
      </c>
      <c r="C10816" t="s">
        <v>74162</v>
      </c>
      <c r="D10816">
        <f t="shared" ca="1" si="168"/>
        <v>0.28792377007447589</v>
      </c>
    </row>
    <row r="10817" spans="1:4">
      <c r="A10817" s="1" t="s">
        <v>3774</v>
      </c>
      <c r="B10817" t="s">
        <v>70862</v>
      </c>
      <c r="C10817" t="s">
        <v>74162</v>
      </c>
      <c r="D10817">
        <f t="shared" ref="D10817:D10880" ca="1" si="169">RAND()</f>
        <v>0.8799468183994219</v>
      </c>
    </row>
    <row r="10818" spans="1:4">
      <c r="A10818" s="1" t="s">
        <v>42292</v>
      </c>
      <c r="B10818" t="s">
        <v>70862</v>
      </c>
      <c r="C10818" t="s">
        <v>74162</v>
      </c>
      <c r="D10818">
        <f t="shared" ca="1" si="169"/>
        <v>0.29149839026233781</v>
      </c>
    </row>
    <row r="10819" spans="1:4">
      <c r="A10819" s="1" t="s">
        <v>44524</v>
      </c>
      <c r="B10819" t="s">
        <v>70862</v>
      </c>
      <c r="C10819" t="s">
        <v>74162</v>
      </c>
      <c r="D10819">
        <f t="shared" ca="1" si="169"/>
        <v>8.5402387427054305E-2</v>
      </c>
    </row>
    <row r="10820" spans="1:4">
      <c r="A10820" s="1" t="s">
        <v>32480</v>
      </c>
      <c r="B10820" t="s">
        <v>70862</v>
      </c>
      <c r="C10820" t="s">
        <v>74162</v>
      </c>
      <c r="D10820">
        <f t="shared" ca="1" si="169"/>
        <v>0.87718686630104736</v>
      </c>
    </row>
    <row r="10821" spans="1:4">
      <c r="A10821" s="1" t="s">
        <v>40864</v>
      </c>
      <c r="B10821" t="s">
        <v>70862</v>
      </c>
      <c r="C10821" t="s">
        <v>74162</v>
      </c>
      <c r="D10821">
        <f t="shared" ca="1" si="169"/>
        <v>0.50764299463226858</v>
      </c>
    </row>
    <row r="10822" spans="1:4">
      <c r="A10822" s="1" t="s">
        <v>45728</v>
      </c>
      <c r="B10822" t="s">
        <v>70862</v>
      </c>
      <c r="C10822" t="s">
        <v>74162</v>
      </c>
      <c r="D10822">
        <f t="shared" ca="1" si="169"/>
        <v>0.59649440026887957</v>
      </c>
    </row>
    <row r="10823" spans="1:4">
      <c r="A10823" s="1" t="s">
        <v>2534</v>
      </c>
      <c r="B10823" t="s">
        <v>70862</v>
      </c>
      <c r="C10823" t="s">
        <v>74162</v>
      </c>
      <c r="D10823">
        <f t="shared" ca="1" si="169"/>
        <v>0.71746624981892393</v>
      </c>
    </row>
    <row r="10824" spans="1:4">
      <c r="A10824" s="1" t="s">
        <v>46223</v>
      </c>
      <c r="B10824" t="s">
        <v>70862</v>
      </c>
      <c r="C10824" t="s">
        <v>74162</v>
      </c>
      <c r="D10824">
        <f t="shared" ca="1" si="169"/>
        <v>0.77182834686448787</v>
      </c>
    </row>
    <row r="10825" spans="1:4">
      <c r="A10825" s="1" t="s">
        <v>70871</v>
      </c>
      <c r="B10825" t="s">
        <v>70862</v>
      </c>
      <c r="C10825" t="s">
        <v>74162</v>
      </c>
      <c r="D10825">
        <f t="shared" ca="1" si="169"/>
        <v>0.80158133326914394</v>
      </c>
    </row>
    <row r="10826" spans="1:4">
      <c r="A10826" s="1" t="s">
        <v>39802</v>
      </c>
      <c r="B10826" t="s">
        <v>70862</v>
      </c>
      <c r="C10826" t="s">
        <v>74162</v>
      </c>
      <c r="D10826">
        <f t="shared" ca="1" si="169"/>
        <v>0.69057969120266682</v>
      </c>
    </row>
    <row r="10827" spans="1:4">
      <c r="A10827" s="1" t="s">
        <v>28082</v>
      </c>
      <c r="B10827" t="s">
        <v>70862</v>
      </c>
      <c r="C10827" t="s">
        <v>74162</v>
      </c>
      <c r="D10827">
        <f t="shared" ca="1" si="169"/>
        <v>3.7095231738027645E-2</v>
      </c>
    </row>
    <row r="10828" spans="1:4">
      <c r="A10828" s="1" t="s">
        <v>66481</v>
      </c>
      <c r="B10828" t="s">
        <v>70862</v>
      </c>
      <c r="C10828" t="s">
        <v>74162</v>
      </c>
      <c r="D10828">
        <f t="shared" ca="1" si="169"/>
        <v>0.67911889577883899</v>
      </c>
    </row>
    <row r="10829" spans="1:4">
      <c r="A10829" s="1" t="s">
        <v>7464</v>
      </c>
      <c r="B10829" t="s">
        <v>70862</v>
      </c>
      <c r="C10829" t="s">
        <v>74162</v>
      </c>
      <c r="D10829">
        <f t="shared" ca="1" si="169"/>
        <v>0.29314258394100778</v>
      </c>
    </row>
    <row r="10830" spans="1:4">
      <c r="A10830" s="1" t="s">
        <v>38790</v>
      </c>
      <c r="B10830" t="s">
        <v>70862</v>
      </c>
      <c r="C10830" t="s">
        <v>74162</v>
      </c>
      <c r="D10830">
        <f t="shared" ca="1" si="169"/>
        <v>0.8440668812531571</v>
      </c>
    </row>
    <row r="10831" spans="1:4">
      <c r="A10831" s="1" t="s">
        <v>51401</v>
      </c>
      <c r="B10831" t="s">
        <v>70862</v>
      </c>
      <c r="C10831" t="s">
        <v>74162</v>
      </c>
      <c r="D10831">
        <f t="shared" ca="1" si="169"/>
        <v>0.42244451726059007</v>
      </c>
    </row>
    <row r="10832" spans="1:4">
      <c r="A10832" s="1" t="s">
        <v>1251</v>
      </c>
      <c r="B10832" t="s">
        <v>70862</v>
      </c>
      <c r="C10832" t="s">
        <v>74162</v>
      </c>
      <c r="D10832">
        <f t="shared" ca="1" si="169"/>
        <v>0.82145322272477361</v>
      </c>
    </row>
    <row r="10833" spans="1:4">
      <c r="A10833" s="1" t="s">
        <v>55112</v>
      </c>
      <c r="B10833" t="s">
        <v>70862</v>
      </c>
      <c r="C10833" t="s">
        <v>74162</v>
      </c>
      <c r="D10833">
        <f t="shared" ca="1" si="169"/>
        <v>0.99818992605405865</v>
      </c>
    </row>
    <row r="10834" spans="1:4">
      <c r="A10834" s="1" t="s">
        <v>30034</v>
      </c>
      <c r="B10834" t="s">
        <v>70862</v>
      </c>
      <c r="C10834" t="s">
        <v>74162</v>
      </c>
      <c r="D10834">
        <f t="shared" ca="1" si="169"/>
        <v>0.72329285353456152</v>
      </c>
    </row>
    <row r="10835" spans="1:4">
      <c r="A10835" s="1" t="s">
        <v>50172</v>
      </c>
      <c r="B10835" t="s">
        <v>70862</v>
      </c>
      <c r="C10835" t="s">
        <v>74162</v>
      </c>
      <c r="D10835">
        <f t="shared" ca="1" si="169"/>
        <v>6.7804423907161571E-2</v>
      </c>
    </row>
    <row r="10836" spans="1:4">
      <c r="A10836" s="1" t="s">
        <v>2061</v>
      </c>
      <c r="B10836" t="s">
        <v>70862</v>
      </c>
      <c r="C10836" t="s">
        <v>74162</v>
      </c>
      <c r="D10836">
        <f t="shared" ca="1" si="169"/>
        <v>0.81750966366422373</v>
      </c>
    </row>
    <row r="10837" spans="1:4">
      <c r="A10837" s="1" t="s">
        <v>67702</v>
      </c>
      <c r="B10837" t="s">
        <v>70862</v>
      </c>
      <c r="C10837" t="s">
        <v>74162</v>
      </c>
      <c r="D10837">
        <f t="shared" ca="1" si="169"/>
        <v>0.76642872924082284</v>
      </c>
    </row>
    <row r="10838" spans="1:4">
      <c r="A10838" s="1" t="s">
        <v>67338</v>
      </c>
      <c r="B10838" t="s">
        <v>70862</v>
      </c>
      <c r="C10838" t="s">
        <v>74162</v>
      </c>
      <c r="D10838">
        <f t="shared" ca="1" si="169"/>
        <v>0.76923075035056865</v>
      </c>
    </row>
    <row r="10839" spans="1:4">
      <c r="A10839" s="1" t="s">
        <v>56542</v>
      </c>
      <c r="B10839" t="s">
        <v>70862</v>
      </c>
      <c r="C10839" t="s">
        <v>74162</v>
      </c>
      <c r="D10839">
        <f t="shared" ca="1" si="169"/>
        <v>3.6382156347887995E-2</v>
      </c>
    </row>
    <row r="10840" spans="1:4">
      <c r="A10840" s="1" t="s">
        <v>18192</v>
      </c>
      <c r="B10840" t="s">
        <v>70862</v>
      </c>
      <c r="C10840" t="s">
        <v>74162</v>
      </c>
      <c r="D10840">
        <f t="shared" ca="1" si="169"/>
        <v>0.17993606756531533</v>
      </c>
    </row>
    <row r="10841" spans="1:4">
      <c r="A10841" s="1" t="s">
        <v>67621</v>
      </c>
      <c r="B10841" t="s">
        <v>70862</v>
      </c>
      <c r="C10841" t="s">
        <v>74162</v>
      </c>
      <c r="D10841">
        <f t="shared" ca="1" si="169"/>
        <v>0.57058279107642507</v>
      </c>
    </row>
    <row r="10842" spans="1:4">
      <c r="A10842" s="1" t="s">
        <v>68190</v>
      </c>
      <c r="B10842" t="s">
        <v>70862</v>
      </c>
      <c r="C10842" t="s">
        <v>74162</v>
      </c>
      <c r="D10842">
        <f t="shared" ca="1" si="169"/>
        <v>0.31209663271677335</v>
      </c>
    </row>
    <row r="10843" spans="1:4">
      <c r="A10843" s="1" t="s">
        <v>33194</v>
      </c>
      <c r="B10843" t="s">
        <v>70862</v>
      </c>
      <c r="C10843" t="s">
        <v>74162</v>
      </c>
      <c r="D10843">
        <f t="shared" ca="1" si="169"/>
        <v>0.84648967190917856</v>
      </c>
    </row>
    <row r="10844" spans="1:4">
      <c r="A10844" s="1" t="s">
        <v>9263</v>
      </c>
      <c r="B10844" t="s">
        <v>70862</v>
      </c>
      <c r="C10844" t="s">
        <v>74162</v>
      </c>
      <c r="D10844">
        <f t="shared" ca="1" si="169"/>
        <v>0.79218699512757185</v>
      </c>
    </row>
    <row r="10845" spans="1:4">
      <c r="A10845" s="1" t="s">
        <v>1615</v>
      </c>
      <c r="B10845" t="s">
        <v>70862</v>
      </c>
      <c r="C10845" t="s">
        <v>74162</v>
      </c>
      <c r="D10845">
        <f t="shared" ca="1" si="169"/>
        <v>0.83909664648675841</v>
      </c>
    </row>
    <row r="10846" spans="1:4">
      <c r="A10846" s="1" t="s">
        <v>42146</v>
      </c>
      <c r="B10846" t="s">
        <v>70862</v>
      </c>
      <c r="C10846" t="s">
        <v>74162</v>
      </c>
      <c r="D10846">
        <f t="shared" ca="1" si="169"/>
        <v>0.95751862766736828</v>
      </c>
    </row>
    <row r="10847" spans="1:4">
      <c r="A10847" s="1" t="s">
        <v>14596</v>
      </c>
      <c r="B10847" t="s">
        <v>70862</v>
      </c>
      <c r="C10847" t="s">
        <v>74162</v>
      </c>
      <c r="D10847">
        <f t="shared" ca="1" si="169"/>
        <v>0.14310687527546873</v>
      </c>
    </row>
    <row r="10848" spans="1:4">
      <c r="A10848" s="1" t="s">
        <v>10270</v>
      </c>
      <c r="B10848" t="s">
        <v>70862</v>
      </c>
      <c r="C10848" t="s">
        <v>74162</v>
      </c>
      <c r="D10848">
        <f t="shared" ca="1" si="169"/>
        <v>0.28017857548114611</v>
      </c>
    </row>
    <row r="10849" spans="1:4">
      <c r="A10849" s="1" t="s">
        <v>25552</v>
      </c>
      <c r="B10849" t="s">
        <v>70862</v>
      </c>
      <c r="C10849" t="s">
        <v>74162</v>
      </c>
      <c r="D10849">
        <f t="shared" ca="1" si="169"/>
        <v>0.62683990317606486</v>
      </c>
    </row>
    <row r="10850" spans="1:4">
      <c r="A10850" s="1" t="s">
        <v>39521</v>
      </c>
      <c r="B10850" t="s">
        <v>70862</v>
      </c>
      <c r="C10850" t="s">
        <v>74162</v>
      </c>
      <c r="D10850">
        <f t="shared" ca="1" si="169"/>
        <v>0.2977104470424442</v>
      </c>
    </row>
    <row r="10851" spans="1:4">
      <c r="A10851" s="1" t="s">
        <v>58168</v>
      </c>
      <c r="B10851" t="s">
        <v>70862</v>
      </c>
      <c r="C10851" t="s">
        <v>74162</v>
      </c>
      <c r="D10851">
        <f t="shared" ca="1" si="169"/>
        <v>0.44718141376369513</v>
      </c>
    </row>
    <row r="10852" spans="1:4">
      <c r="A10852" s="1" t="s">
        <v>32741</v>
      </c>
      <c r="B10852" t="s">
        <v>70862</v>
      </c>
      <c r="C10852" t="s">
        <v>74162</v>
      </c>
      <c r="D10852">
        <f t="shared" ca="1" si="169"/>
        <v>0.26294366819248449</v>
      </c>
    </row>
    <row r="10853" spans="1:4">
      <c r="A10853" s="1" t="s">
        <v>4938</v>
      </c>
      <c r="B10853" t="s">
        <v>70862</v>
      </c>
      <c r="C10853" t="s">
        <v>74162</v>
      </c>
      <c r="D10853">
        <f t="shared" ca="1" si="169"/>
        <v>0.63128059816923132</v>
      </c>
    </row>
    <row r="10854" spans="1:4">
      <c r="A10854" s="1" t="s">
        <v>16758</v>
      </c>
      <c r="B10854" t="s">
        <v>70862</v>
      </c>
      <c r="C10854" t="s">
        <v>74162</v>
      </c>
      <c r="D10854">
        <f t="shared" ca="1" si="169"/>
        <v>0.60780718449969973</v>
      </c>
    </row>
    <row r="10855" spans="1:4">
      <c r="A10855" s="1" t="s">
        <v>49634</v>
      </c>
      <c r="B10855" t="s">
        <v>70862</v>
      </c>
      <c r="C10855" t="s">
        <v>74162</v>
      </c>
      <c r="D10855">
        <f t="shared" ca="1" si="169"/>
        <v>0.95857597511319514</v>
      </c>
    </row>
    <row r="10856" spans="1:4">
      <c r="A10856" s="1" t="s">
        <v>22762</v>
      </c>
      <c r="B10856" t="s">
        <v>70862</v>
      </c>
      <c r="C10856" t="s">
        <v>74162</v>
      </c>
      <c r="D10856">
        <f t="shared" ca="1" si="169"/>
        <v>0.76209116253902565</v>
      </c>
    </row>
    <row r="10857" spans="1:4">
      <c r="A10857" s="1" t="s">
        <v>50741</v>
      </c>
      <c r="B10857" t="s">
        <v>70862</v>
      </c>
      <c r="C10857" t="s">
        <v>74162</v>
      </c>
      <c r="D10857">
        <f t="shared" ca="1" si="169"/>
        <v>0.21133371689259162</v>
      </c>
    </row>
    <row r="10858" spans="1:4">
      <c r="A10858" s="1" t="s">
        <v>13086</v>
      </c>
      <c r="B10858" t="s">
        <v>70862</v>
      </c>
      <c r="C10858" t="s">
        <v>74162</v>
      </c>
      <c r="D10858">
        <f t="shared" ca="1" si="169"/>
        <v>0.7324201357765987</v>
      </c>
    </row>
    <row r="10859" spans="1:4">
      <c r="A10859" s="1" t="s">
        <v>35333</v>
      </c>
      <c r="B10859" t="s">
        <v>70862</v>
      </c>
      <c r="C10859" t="s">
        <v>74162</v>
      </c>
      <c r="D10859">
        <f t="shared" ca="1" si="169"/>
        <v>0.33312928587176738</v>
      </c>
    </row>
    <row r="10860" spans="1:4">
      <c r="A10860" s="1" t="s">
        <v>51990</v>
      </c>
      <c r="B10860" t="s">
        <v>70862</v>
      </c>
      <c r="C10860" t="s">
        <v>74162</v>
      </c>
      <c r="D10860">
        <f t="shared" ca="1" si="169"/>
        <v>0.26759853034510739</v>
      </c>
    </row>
    <row r="10861" spans="1:4">
      <c r="A10861" s="1" t="s">
        <v>45517</v>
      </c>
      <c r="B10861" t="s">
        <v>70862</v>
      </c>
      <c r="C10861" t="s">
        <v>74162</v>
      </c>
      <c r="D10861">
        <f t="shared" ca="1" si="169"/>
        <v>0.93724371226654679</v>
      </c>
    </row>
    <row r="10862" spans="1:4">
      <c r="A10862" s="1" t="s">
        <v>44991</v>
      </c>
      <c r="B10862" t="s">
        <v>70862</v>
      </c>
      <c r="C10862" t="s">
        <v>74162</v>
      </c>
      <c r="D10862">
        <f t="shared" ca="1" si="169"/>
        <v>6.1440740662597193E-3</v>
      </c>
    </row>
    <row r="10863" spans="1:4">
      <c r="A10863" s="1" t="s">
        <v>45571</v>
      </c>
      <c r="B10863" t="s">
        <v>70862</v>
      </c>
      <c r="C10863" t="s">
        <v>74162</v>
      </c>
      <c r="D10863">
        <f t="shared" ca="1" si="169"/>
        <v>0.43806578839153265</v>
      </c>
    </row>
    <row r="10864" spans="1:4">
      <c r="A10864" s="1" t="s">
        <v>56472</v>
      </c>
      <c r="B10864" t="s">
        <v>70862</v>
      </c>
      <c r="C10864" t="s">
        <v>74162</v>
      </c>
      <c r="D10864">
        <f t="shared" ca="1" si="169"/>
        <v>0.38696152458624578</v>
      </c>
    </row>
    <row r="10865" spans="1:4">
      <c r="A10865" s="1" t="s">
        <v>51130</v>
      </c>
      <c r="B10865" t="s">
        <v>70862</v>
      </c>
      <c r="C10865" t="s">
        <v>74162</v>
      </c>
      <c r="D10865">
        <f t="shared" ca="1" si="169"/>
        <v>0.22966101454766297</v>
      </c>
    </row>
    <row r="10866" spans="1:4">
      <c r="A10866" s="1" t="s">
        <v>32418</v>
      </c>
      <c r="B10866" t="s">
        <v>70862</v>
      </c>
      <c r="C10866" t="s">
        <v>74162</v>
      </c>
      <c r="D10866">
        <f t="shared" ca="1" si="169"/>
        <v>0.52654839680933019</v>
      </c>
    </row>
    <row r="10867" spans="1:4">
      <c r="A10867" s="1" t="s">
        <v>52189</v>
      </c>
      <c r="B10867" t="s">
        <v>70862</v>
      </c>
      <c r="C10867" t="s">
        <v>74162</v>
      </c>
      <c r="D10867">
        <f t="shared" ca="1" si="169"/>
        <v>0.58863493395036859</v>
      </c>
    </row>
    <row r="10868" spans="1:4">
      <c r="A10868" s="1" t="s">
        <v>69381</v>
      </c>
      <c r="B10868" t="s">
        <v>70862</v>
      </c>
      <c r="C10868" t="s">
        <v>74162</v>
      </c>
      <c r="D10868">
        <f t="shared" ca="1" si="169"/>
        <v>0.40219304545563794</v>
      </c>
    </row>
    <row r="10869" spans="1:4">
      <c r="A10869" s="1" t="s">
        <v>42643</v>
      </c>
      <c r="B10869" t="s">
        <v>70862</v>
      </c>
      <c r="C10869" t="s">
        <v>74162</v>
      </c>
      <c r="D10869">
        <f t="shared" ca="1" si="169"/>
        <v>0.2964877884641054</v>
      </c>
    </row>
    <row r="10870" spans="1:4">
      <c r="A10870" s="1" t="s">
        <v>4933</v>
      </c>
      <c r="B10870" t="s">
        <v>70862</v>
      </c>
      <c r="C10870" t="s">
        <v>74162</v>
      </c>
      <c r="D10870">
        <f t="shared" ca="1" si="169"/>
        <v>0.46007768903810964</v>
      </c>
    </row>
    <row r="10871" spans="1:4">
      <c r="A10871" s="1" t="s">
        <v>37248</v>
      </c>
      <c r="B10871" t="s">
        <v>70862</v>
      </c>
      <c r="C10871" t="s">
        <v>74162</v>
      </c>
      <c r="D10871">
        <f t="shared" ca="1" si="169"/>
        <v>0.67066476278130993</v>
      </c>
    </row>
    <row r="10872" spans="1:4">
      <c r="A10872" s="1" t="s">
        <v>9001</v>
      </c>
      <c r="B10872" t="s">
        <v>70862</v>
      </c>
      <c r="C10872" t="s">
        <v>74162</v>
      </c>
      <c r="D10872">
        <f t="shared" ca="1" si="169"/>
        <v>0.53724248495978133</v>
      </c>
    </row>
    <row r="10873" spans="1:4">
      <c r="A10873" s="1" t="s">
        <v>4527</v>
      </c>
      <c r="B10873" t="s">
        <v>70862</v>
      </c>
      <c r="C10873" t="s">
        <v>74162</v>
      </c>
      <c r="D10873">
        <f t="shared" ca="1" si="169"/>
        <v>0.71230793757786837</v>
      </c>
    </row>
    <row r="10874" spans="1:4">
      <c r="A10874" s="1" t="s">
        <v>42905</v>
      </c>
      <c r="B10874" t="s">
        <v>70862</v>
      </c>
      <c r="C10874" t="s">
        <v>74162</v>
      </c>
      <c r="D10874">
        <f t="shared" ca="1" si="169"/>
        <v>0.99278261545631064</v>
      </c>
    </row>
    <row r="10875" spans="1:4">
      <c r="A10875" s="1" t="s">
        <v>50572</v>
      </c>
      <c r="B10875" t="s">
        <v>70862</v>
      </c>
      <c r="C10875" t="s">
        <v>74162</v>
      </c>
      <c r="D10875">
        <f t="shared" ca="1" si="169"/>
        <v>0.91753746315498452</v>
      </c>
    </row>
    <row r="10876" spans="1:4">
      <c r="A10876" s="1" t="s">
        <v>40582</v>
      </c>
      <c r="B10876" t="s">
        <v>70862</v>
      </c>
      <c r="C10876" t="s">
        <v>74162</v>
      </c>
      <c r="D10876">
        <f t="shared" ca="1" si="169"/>
        <v>0.98595499954734134</v>
      </c>
    </row>
    <row r="10877" spans="1:4">
      <c r="A10877" s="1" t="s">
        <v>53631</v>
      </c>
      <c r="B10877" t="s">
        <v>70862</v>
      </c>
      <c r="C10877" t="s">
        <v>74162</v>
      </c>
      <c r="D10877">
        <f t="shared" ca="1" si="169"/>
        <v>0.72255979538310877</v>
      </c>
    </row>
    <row r="10878" spans="1:4">
      <c r="A10878" s="1" t="s">
        <v>51307</v>
      </c>
      <c r="B10878" t="s">
        <v>70862</v>
      </c>
      <c r="C10878" t="s">
        <v>74162</v>
      </c>
      <c r="D10878">
        <f t="shared" ca="1" si="169"/>
        <v>0.30431091506385033</v>
      </c>
    </row>
    <row r="10879" spans="1:4">
      <c r="A10879" s="1" t="s">
        <v>68225</v>
      </c>
      <c r="B10879" t="s">
        <v>70862</v>
      </c>
      <c r="C10879" t="s">
        <v>74162</v>
      </c>
      <c r="D10879">
        <f t="shared" ca="1" si="169"/>
        <v>0.28847498856164921</v>
      </c>
    </row>
    <row r="10880" spans="1:4">
      <c r="A10880" s="1" t="s">
        <v>48320</v>
      </c>
      <c r="B10880" t="s">
        <v>70862</v>
      </c>
      <c r="C10880" t="s">
        <v>74162</v>
      </c>
      <c r="D10880">
        <f t="shared" ca="1" si="169"/>
        <v>0.28902998978407279</v>
      </c>
    </row>
    <row r="10881" spans="1:4">
      <c r="A10881" s="1" t="s">
        <v>4612</v>
      </c>
      <c r="B10881" t="s">
        <v>70862</v>
      </c>
      <c r="C10881" t="s">
        <v>74162</v>
      </c>
      <c r="D10881">
        <f t="shared" ref="D10881:D10944" ca="1" si="170">RAND()</f>
        <v>0.65937095138588764</v>
      </c>
    </row>
    <row r="10882" spans="1:4">
      <c r="A10882" s="1" t="s">
        <v>597</v>
      </c>
      <c r="B10882" t="s">
        <v>70862</v>
      </c>
      <c r="C10882" t="s">
        <v>74162</v>
      </c>
      <c r="D10882">
        <f t="shared" ca="1" si="170"/>
        <v>0.79726025851244953</v>
      </c>
    </row>
    <row r="10883" spans="1:4">
      <c r="A10883" s="1" t="s">
        <v>30479</v>
      </c>
      <c r="B10883" t="s">
        <v>70862</v>
      </c>
      <c r="C10883" t="s">
        <v>74162</v>
      </c>
      <c r="D10883">
        <f t="shared" ca="1" si="170"/>
        <v>0.58006169199925128</v>
      </c>
    </row>
    <row r="10884" spans="1:4">
      <c r="A10884" s="1" t="s">
        <v>36329</v>
      </c>
      <c r="B10884" t="s">
        <v>70862</v>
      </c>
      <c r="C10884" t="s">
        <v>74162</v>
      </c>
      <c r="D10884">
        <f t="shared" ca="1" si="170"/>
        <v>0.59145757766254647</v>
      </c>
    </row>
    <row r="10885" spans="1:4">
      <c r="A10885" s="1" t="s">
        <v>11126</v>
      </c>
      <c r="B10885" t="s">
        <v>70862</v>
      </c>
      <c r="C10885" t="s">
        <v>74162</v>
      </c>
      <c r="D10885">
        <f t="shared" ca="1" si="170"/>
        <v>0.51924756318196363</v>
      </c>
    </row>
    <row r="10886" spans="1:4">
      <c r="A10886" s="1" t="s">
        <v>39245</v>
      </c>
      <c r="B10886" t="s">
        <v>70862</v>
      </c>
      <c r="C10886" t="s">
        <v>74162</v>
      </c>
      <c r="D10886">
        <f t="shared" ca="1" si="170"/>
        <v>0.61450414993512215</v>
      </c>
    </row>
    <row r="10887" spans="1:4">
      <c r="A10887" s="1" t="s">
        <v>19799</v>
      </c>
      <c r="B10887" t="s">
        <v>70862</v>
      </c>
      <c r="C10887" t="s">
        <v>74162</v>
      </c>
      <c r="D10887">
        <f t="shared" ca="1" si="170"/>
        <v>0.71686668732654069</v>
      </c>
    </row>
    <row r="10888" spans="1:4">
      <c r="A10888" s="1" t="s">
        <v>67179</v>
      </c>
      <c r="B10888" t="s">
        <v>70862</v>
      </c>
      <c r="C10888" t="s">
        <v>74162</v>
      </c>
      <c r="D10888">
        <f t="shared" ca="1" si="170"/>
        <v>0.84208431035355824</v>
      </c>
    </row>
    <row r="10889" spans="1:4">
      <c r="A10889" s="1" t="s">
        <v>39964</v>
      </c>
      <c r="B10889" t="s">
        <v>70862</v>
      </c>
      <c r="C10889" t="s">
        <v>74162</v>
      </c>
      <c r="D10889">
        <f t="shared" ca="1" si="170"/>
        <v>4.2190072475447815E-2</v>
      </c>
    </row>
    <row r="10890" spans="1:4">
      <c r="A10890" s="1" t="s">
        <v>40884</v>
      </c>
      <c r="B10890" t="s">
        <v>70862</v>
      </c>
      <c r="C10890" t="s">
        <v>74162</v>
      </c>
      <c r="D10890">
        <f t="shared" ca="1" si="170"/>
        <v>0.82013906196424391</v>
      </c>
    </row>
    <row r="10891" spans="1:4">
      <c r="A10891" s="1" t="s">
        <v>19747</v>
      </c>
      <c r="B10891" t="s">
        <v>70862</v>
      </c>
      <c r="C10891" t="s">
        <v>74162</v>
      </c>
      <c r="D10891">
        <f t="shared" ca="1" si="170"/>
        <v>0.34896538587993842</v>
      </c>
    </row>
    <row r="10892" spans="1:4">
      <c r="A10892" s="1" t="s">
        <v>32991</v>
      </c>
      <c r="B10892" t="s">
        <v>70862</v>
      </c>
      <c r="C10892" t="s">
        <v>74162</v>
      </c>
      <c r="D10892">
        <f t="shared" ca="1" si="170"/>
        <v>0.26414262581167214</v>
      </c>
    </row>
    <row r="10893" spans="1:4">
      <c r="A10893" s="1" t="s">
        <v>22049</v>
      </c>
      <c r="B10893" t="s">
        <v>70862</v>
      </c>
      <c r="C10893" t="s">
        <v>74162</v>
      </c>
      <c r="D10893">
        <f t="shared" ca="1" si="170"/>
        <v>0.57939499678083195</v>
      </c>
    </row>
    <row r="10894" spans="1:4">
      <c r="A10894" s="1" t="s">
        <v>62340</v>
      </c>
      <c r="B10894" t="s">
        <v>70862</v>
      </c>
      <c r="C10894" t="s">
        <v>74162</v>
      </c>
      <c r="D10894">
        <f t="shared" ca="1" si="170"/>
        <v>3.6768147173561028E-2</v>
      </c>
    </row>
    <row r="10895" spans="1:4">
      <c r="A10895" s="1" t="s">
        <v>35335</v>
      </c>
      <c r="B10895" t="s">
        <v>70862</v>
      </c>
      <c r="C10895" t="s">
        <v>74162</v>
      </c>
      <c r="D10895">
        <f t="shared" ca="1" si="170"/>
        <v>0.60354951171469029</v>
      </c>
    </row>
    <row r="10896" spans="1:4">
      <c r="A10896" s="1" t="s">
        <v>55020</v>
      </c>
      <c r="B10896" t="s">
        <v>70862</v>
      </c>
      <c r="C10896" t="s">
        <v>74162</v>
      </c>
      <c r="D10896">
        <f t="shared" ca="1" si="170"/>
        <v>0.61769399358220167</v>
      </c>
    </row>
    <row r="10897" spans="1:4">
      <c r="A10897" s="1" t="s">
        <v>54580</v>
      </c>
      <c r="B10897" t="s">
        <v>70862</v>
      </c>
      <c r="C10897" t="s">
        <v>74162</v>
      </c>
      <c r="D10897">
        <f t="shared" ca="1" si="170"/>
        <v>0.20818990403029891</v>
      </c>
    </row>
    <row r="10898" spans="1:4">
      <c r="A10898" s="1" t="s">
        <v>64565</v>
      </c>
      <c r="B10898" t="s">
        <v>70862</v>
      </c>
      <c r="C10898" t="s">
        <v>74162</v>
      </c>
      <c r="D10898">
        <f t="shared" ca="1" si="170"/>
        <v>0.48499012916997586</v>
      </c>
    </row>
    <row r="10899" spans="1:4">
      <c r="A10899" s="1" t="s">
        <v>50180</v>
      </c>
      <c r="B10899" t="s">
        <v>70862</v>
      </c>
      <c r="C10899" t="s">
        <v>74162</v>
      </c>
      <c r="D10899">
        <f t="shared" ca="1" si="170"/>
        <v>3.1026751951668596E-2</v>
      </c>
    </row>
    <row r="10900" spans="1:4">
      <c r="A10900" s="1" t="s">
        <v>50894</v>
      </c>
      <c r="B10900" t="s">
        <v>70862</v>
      </c>
      <c r="C10900" t="s">
        <v>74162</v>
      </c>
      <c r="D10900">
        <f t="shared" ca="1" si="170"/>
        <v>0.64270385480298375</v>
      </c>
    </row>
    <row r="10901" spans="1:4">
      <c r="A10901" s="1" t="s">
        <v>15161</v>
      </c>
      <c r="B10901" t="s">
        <v>70862</v>
      </c>
      <c r="C10901" t="s">
        <v>74162</v>
      </c>
      <c r="D10901">
        <f t="shared" ca="1" si="170"/>
        <v>0.43807532712929254</v>
      </c>
    </row>
    <row r="10902" spans="1:4">
      <c r="A10902" s="1" t="s">
        <v>51444</v>
      </c>
      <c r="B10902" t="s">
        <v>70862</v>
      </c>
      <c r="C10902" t="s">
        <v>74162</v>
      </c>
      <c r="D10902">
        <f t="shared" ca="1" si="170"/>
        <v>0.12904358513126646</v>
      </c>
    </row>
    <row r="10903" spans="1:4">
      <c r="A10903" s="1" t="s">
        <v>29616</v>
      </c>
      <c r="B10903" t="s">
        <v>70862</v>
      </c>
      <c r="C10903" t="s">
        <v>74162</v>
      </c>
      <c r="D10903">
        <f t="shared" ca="1" si="170"/>
        <v>0.55627412887431882</v>
      </c>
    </row>
    <row r="10904" spans="1:4">
      <c r="A10904" s="1" t="s">
        <v>172</v>
      </c>
      <c r="B10904" t="s">
        <v>70862</v>
      </c>
      <c r="C10904" t="s">
        <v>74162</v>
      </c>
      <c r="D10904">
        <f t="shared" ca="1" si="170"/>
        <v>0.74592762285147296</v>
      </c>
    </row>
    <row r="10905" spans="1:4">
      <c r="A10905" s="1" t="s">
        <v>70178</v>
      </c>
      <c r="B10905" t="s">
        <v>70862</v>
      </c>
      <c r="C10905" t="s">
        <v>74162</v>
      </c>
      <c r="D10905">
        <f t="shared" ca="1" si="170"/>
        <v>0.81832796740090497</v>
      </c>
    </row>
    <row r="10906" spans="1:4">
      <c r="A10906" s="1" t="s">
        <v>5500</v>
      </c>
      <c r="B10906" t="s">
        <v>70862</v>
      </c>
      <c r="C10906" t="s">
        <v>74162</v>
      </c>
      <c r="D10906">
        <f t="shared" ca="1" si="170"/>
        <v>2.7223106645790196E-2</v>
      </c>
    </row>
    <row r="10907" spans="1:4">
      <c r="A10907" s="1" t="s">
        <v>69112</v>
      </c>
      <c r="B10907" t="s">
        <v>70862</v>
      </c>
      <c r="C10907" t="s">
        <v>74162</v>
      </c>
      <c r="D10907">
        <f t="shared" ca="1" si="170"/>
        <v>0.17297812440938742</v>
      </c>
    </row>
    <row r="10908" spans="1:4">
      <c r="A10908" s="1" t="s">
        <v>2043</v>
      </c>
      <c r="B10908" t="s">
        <v>70862</v>
      </c>
      <c r="C10908" t="s">
        <v>74162</v>
      </c>
      <c r="D10908">
        <f t="shared" ca="1" si="170"/>
        <v>0.76565597088774806</v>
      </c>
    </row>
    <row r="10909" spans="1:4">
      <c r="A10909" s="1" t="s">
        <v>52843</v>
      </c>
      <c r="B10909" t="s">
        <v>70862</v>
      </c>
      <c r="C10909" t="s">
        <v>74162</v>
      </c>
      <c r="D10909">
        <f t="shared" ca="1" si="170"/>
        <v>0.84410064759457459</v>
      </c>
    </row>
    <row r="10910" spans="1:4">
      <c r="A10910" s="1" t="s">
        <v>16596</v>
      </c>
      <c r="B10910" t="s">
        <v>70862</v>
      </c>
      <c r="C10910" t="s">
        <v>74162</v>
      </c>
      <c r="D10910">
        <f t="shared" ca="1" si="170"/>
        <v>0.85288729254712459</v>
      </c>
    </row>
    <row r="10911" spans="1:4">
      <c r="A10911" s="1" t="s">
        <v>43003</v>
      </c>
      <c r="B10911" t="s">
        <v>70862</v>
      </c>
      <c r="C10911" t="s">
        <v>74162</v>
      </c>
      <c r="D10911">
        <f t="shared" ca="1" si="170"/>
        <v>0.99709882974350705</v>
      </c>
    </row>
    <row r="10912" spans="1:4">
      <c r="A10912" s="1" t="s">
        <v>19805</v>
      </c>
      <c r="B10912" t="s">
        <v>70862</v>
      </c>
      <c r="C10912" t="s">
        <v>74162</v>
      </c>
      <c r="D10912">
        <f t="shared" ca="1" si="170"/>
        <v>0.41466071668517834</v>
      </c>
    </row>
    <row r="10913" spans="1:4">
      <c r="A10913" s="1" t="s">
        <v>26947</v>
      </c>
      <c r="B10913" t="s">
        <v>70862</v>
      </c>
      <c r="C10913" t="s">
        <v>74162</v>
      </c>
      <c r="D10913">
        <f t="shared" ca="1" si="170"/>
        <v>0.60776622261437074</v>
      </c>
    </row>
    <row r="10914" spans="1:4">
      <c r="A10914" s="1" t="s">
        <v>10532</v>
      </c>
      <c r="B10914" t="s">
        <v>70862</v>
      </c>
      <c r="C10914" t="s">
        <v>74162</v>
      </c>
      <c r="D10914">
        <f t="shared" ca="1" si="170"/>
        <v>0.53921506217917481</v>
      </c>
    </row>
    <row r="10915" spans="1:4">
      <c r="A10915" s="1" t="s">
        <v>56345</v>
      </c>
      <c r="B10915" t="s">
        <v>70862</v>
      </c>
      <c r="C10915" t="s">
        <v>74162</v>
      </c>
      <c r="D10915">
        <f t="shared" ca="1" si="170"/>
        <v>0.63728485993199335</v>
      </c>
    </row>
    <row r="10916" spans="1:4">
      <c r="A10916" s="1" t="s">
        <v>12544</v>
      </c>
      <c r="B10916" t="s">
        <v>70862</v>
      </c>
      <c r="C10916" t="s">
        <v>74162</v>
      </c>
      <c r="D10916">
        <f t="shared" ca="1" si="170"/>
        <v>0.18308488345170149</v>
      </c>
    </row>
    <row r="10917" spans="1:4">
      <c r="A10917" s="1" t="s">
        <v>13324</v>
      </c>
      <c r="B10917" t="s">
        <v>70862</v>
      </c>
      <c r="C10917" t="s">
        <v>74162</v>
      </c>
      <c r="D10917">
        <f t="shared" ca="1" si="170"/>
        <v>3.1204424692037658E-2</v>
      </c>
    </row>
    <row r="10918" spans="1:4">
      <c r="A10918" s="1" t="s">
        <v>11793</v>
      </c>
      <c r="B10918" t="s">
        <v>70862</v>
      </c>
      <c r="C10918" t="s">
        <v>74162</v>
      </c>
      <c r="D10918">
        <f t="shared" ca="1" si="170"/>
        <v>0.12051436193750653</v>
      </c>
    </row>
    <row r="10919" spans="1:4">
      <c r="A10919" s="1" t="s">
        <v>22889</v>
      </c>
      <c r="B10919" t="s">
        <v>70862</v>
      </c>
      <c r="C10919" t="s">
        <v>74162</v>
      </c>
      <c r="D10919">
        <f t="shared" ca="1" si="170"/>
        <v>0.22188438897857765</v>
      </c>
    </row>
    <row r="10920" spans="1:4">
      <c r="A10920" s="1" t="s">
        <v>64787</v>
      </c>
      <c r="B10920" t="s">
        <v>70862</v>
      </c>
      <c r="C10920" t="s">
        <v>74162</v>
      </c>
      <c r="D10920">
        <f t="shared" ca="1" si="170"/>
        <v>0.12947745230155172</v>
      </c>
    </row>
    <row r="10921" spans="1:4">
      <c r="A10921" s="1" t="s">
        <v>56730</v>
      </c>
      <c r="B10921" t="s">
        <v>70862</v>
      </c>
      <c r="C10921" t="s">
        <v>74162</v>
      </c>
      <c r="D10921">
        <f t="shared" ca="1" si="170"/>
        <v>0.31392433253264551</v>
      </c>
    </row>
    <row r="10922" spans="1:4">
      <c r="A10922" s="1" t="s">
        <v>15675</v>
      </c>
      <c r="B10922" t="s">
        <v>70862</v>
      </c>
      <c r="C10922" t="s">
        <v>74162</v>
      </c>
      <c r="D10922">
        <f t="shared" ca="1" si="170"/>
        <v>0.1647263265070612</v>
      </c>
    </row>
    <row r="10923" spans="1:4">
      <c r="A10923" s="1" t="s">
        <v>47648</v>
      </c>
      <c r="B10923" t="s">
        <v>70862</v>
      </c>
      <c r="C10923" t="s">
        <v>74162</v>
      </c>
      <c r="D10923">
        <f t="shared" ca="1" si="170"/>
        <v>0.73120115521808959</v>
      </c>
    </row>
    <row r="10924" spans="1:4">
      <c r="A10924" s="1" t="s">
        <v>15809</v>
      </c>
      <c r="B10924" t="s">
        <v>70862</v>
      </c>
      <c r="C10924" t="s">
        <v>74162</v>
      </c>
      <c r="D10924">
        <f t="shared" ca="1" si="170"/>
        <v>0.44647485874563331</v>
      </c>
    </row>
    <row r="10925" spans="1:4">
      <c r="A10925" s="1" t="s">
        <v>2182</v>
      </c>
      <c r="B10925" t="s">
        <v>70862</v>
      </c>
      <c r="C10925" t="s">
        <v>74162</v>
      </c>
      <c r="D10925">
        <f t="shared" ca="1" si="170"/>
        <v>0.77235024133887586</v>
      </c>
    </row>
    <row r="10926" spans="1:4">
      <c r="A10926" s="1" t="s">
        <v>28961</v>
      </c>
      <c r="B10926" t="s">
        <v>70862</v>
      </c>
      <c r="C10926" t="s">
        <v>74162</v>
      </c>
      <c r="D10926">
        <f t="shared" ca="1" si="170"/>
        <v>2.0984945032952784E-2</v>
      </c>
    </row>
    <row r="10927" spans="1:4">
      <c r="A10927" s="1" t="s">
        <v>27285</v>
      </c>
      <c r="B10927" t="s">
        <v>70862</v>
      </c>
      <c r="C10927" t="s">
        <v>74162</v>
      </c>
      <c r="D10927">
        <f t="shared" ca="1" si="170"/>
        <v>0.63108707298697231</v>
      </c>
    </row>
    <row r="10928" spans="1:4">
      <c r="A10928" s="1" t="s">
        <v>39567</v>
      </c>
      <c r="B10928" t="s">
        <v>70862</v>
      </c>
      <c r="C10928" t="s">
        <v>74162</v>
      </c>
      <c r="D10928">
        <f t="shared" ca="1" si="170"/>
        <v>5.0537537033501723E-2</v>
      </c>
    </row>
    <row r="10929" spans="1:4">
      <c r="A10929" s="1" t="s">
        <v>55607</v>
      </c>
      <c r="B10929" t="s">
        <v>70862</v>
      </c>
      <c r="C10929" t="s">
        <v>74162</v>
      </c>
      <c r="D10929">
        <f t="shared" ca="1" si="170"/>
        <v>0.87298396154712521</v>
      </c>
    </row>
    <row r="10930" spans="1:4">
      <c r="A10930" s="1" t="s">
        <v>29814</v>
      </c>
      <c r="B10930" t="s">
        <v>70862</v>
      </c>
      <c r="C10930" t="s">
        <v>74162</v>
      </c>
      <c r="D10930">
        <f t="shared" ca="1" si="170"/>
        <v>0.29565750312375594</v>
      </c>
    </row>
    <row r="10931" spans="1:4">
      <c r="A10931" s="1" t="s">
        <v>14575</v>
      </c>
      <c r="B10931" t="s">
        <v>70862</v>
      </c>
      <c r="C10931" t="s">
        <v>74162</v>
      </c>
      <c r="D10931">
        <f t="shared" ca="1" si="170"/>
        <v>0.43265573050411055</v>
      </c>
    </row>
    <row r="10932" spans="1:4">
      <c r="A10932" s="1" t="s">
        <v>51280</v>
      </c>
      <c r="B10932" t="s">
        <v>70862</v>
      </c>
      <c r="C10932" t="s">
        <v>74162</v>
      </c>
      <c r="D10932">
        <f t="shared" ca="1" si="170"/>
        <v>5.4179913127143764E-2</v>
      </c>
    </row>
    <row r="10933" spans="1:4">
      <c r="A10933" s="1" t="s">
        <v>7225</v>
      </c>
      <c r="B10933" t="s">
        <v>70862</v>
      </c>
      <c r="C10933" t="s">
        <v>74162</v>
      </c>
      <c r="D10933">
        <f t="shared" ca="1" si="170"/>
        <v>0.42680066975375552</v>
      </c>
    </row>
    <row r="10934" spans="1:4">
      <c r="A10934" s="1" t="s">
        <v>42023</v>
      </c>
      <c r="B10934" t="s">
        <v>70862</v>
      </c>
      <c r="C10934" t="s">
        <v>74162</v>
      </c>
      <c r="D10934">
        <f t="shared" ca="1" si="170"/>
        <v>0.1635861991121178</v>
      </c>
    </row>
    <row r="10935" spans="1:4">
      <c r="A10935" s="1" t="s">
        <v>70816</v>
      </c>
      <c r="B10935" t="s">
        <v>70862</v>
      </c>
      <c r="C10935" t="s">
        <v>74162</v>
      </c>
      <c r="D10935">
        <f t="shared" ca="1" si="170"/>
        <v>0.87606474701842407</v>
      </c>
    </row>
    <row r="10936" spans="1:4">
      <c r="A10936" s="1" t="s">
        <v>15096</v>
      </c>
      <c r="B10936" t="s">
        <v>70862</v>
      </c>
      <c r="C10936" t="s">
        <v>74162</v>
      </c>
      <c r="D10936">
        <f t="shared" ca="1" si="170"/>
        <v>0.22494209945500832</v>
      </c>
    </row>
    <row r="10937" spans="1:4">
      <c r="A10937" s="1" t="s">
        <v>46987</v>
      </c>
      <c r="B10937" t="s">
        <v>70862</v>
      </c>
      <c r="C10937" t="s">
        <v>74162</v>
      </c>
      <c r="D10937">
        <f t="shared" ca="1" si="170"/>
        <v>0.44049095049944553</v>
      </c>
    </row>
    <row r="10938" spans="1:4">
      <c r="A10938" s="1" t="s">
        <v>67096</v>
      </c>
      <c r="B10938" t="s">
        <v>70862</v>
      </c>
      <c r="C10938" t="s">
        <v>74162</v>
      </c>
      <c r="D10938">
        <f t="shared" ca="1" si="170"/>
        <v>0.99551075781664522</v>
      </c>
    </row>
    <row r="10939" spans="1:4">
      <c r="A10939" s="1" t="s">
        <v>69943</v>
      </c>
      <c r="B10939" t="s">
        <v>70862</v>
      </c>
      <c r="C10939" t="s">
        <v>74162</v>
      </c>
      <c r="D10939">
        <f t="shared" ca="1" si="170"/>
        <v>0.70844457064409916</v>
      </c>
    </row>
    <row r="10940" spans="1:4">
      <c r="A10940" s="1" t="s">
        <v>17882</v>
      </c>
      <c r="B10940" t="s">
        <v>70862</v>
      </c>
      <c r="C10940" t="s">
        <v>74162</v>
      </c>
      <c r="D10940">
        <f t="shared" ca="1" si="170"/>
        <v>0.81165861826028973</v>
      </c>
    </row>
    <row r="10941" spans="1:4">
      <c r="A10941" s="1" t="s">
        <v>45801</v>
      </c>
      <c r="B10941" t="s">
        <v>70862</v>
      </c>
      <c r="C10941" t="s">
        <v>74162</v>
      </c>
      <c r="D10941">
        <f t="shared" ca="1" si="170"/>
        <v>0.70733179814779101</v>
      </c>
    </row>
    <row r="10942" spans="1:4">
      <c r="A10942" s="1" t="s">
        <v>3062</v>
      </c>
      <c r="B10942" t="s">
        <v>70862</v>
      </c>
      <c r="C10942" t="s">
        <v>74162</v>
      </c>
      <c r="D10942">
        <f t="shared" ca="1" si="170"/>
        <v>0.64989013982349875</v>
      </c>
    </row>
    <row r="10943" spans="1:4">
      <c r="A10943" s="1" t="s">
        <v>10343</v>
      </c>
      <c r="B10943" t="s">
        <v>70862</v>
      </c>
      <c r="C10943" t="s">
        <v>74162</v>
      </c>
      <c r="D10943">
        <f t="shared" ca="1" si="170"/>
        <v>0.16142235499257984</v>
      </c>
    </row>
    <row r="10944" spans="1:4">
      <c r="A10944" s="1" t="s">
        <v>8548</v>
      </c>
      <c r="B10944" t="s">
        <v>70862</v>
      </c>
      <c r="C10944" t="s">
        <v>74162</v>
      </c>
      <c r="D10944">
        <f t="shared" ca="1" si="170"/>
        <v>0.21205622919380096</v>
      </c>
    </row>
    <row r="10945" spans="1:4">
      <c r="A10945" s="1" t="s">
        <v>5177</v>
      </c>
      <c r="B10945" t="s">
        <v>70862</v>
      </c>
      <c r="C10945" t="s">
        <v>74162</v>
      </c>
      <c r="D10945">
        <f t="shared" ref="D10945:D11008" ca="1" si="171">RAND()</f>
        <v>0.40953567163553739</v>
      </c>
    </row>
    <row r="10946" spans="1:4">
      <c r="A10946" s="1" t="s">
        <v>72161</v>
      </c>
      <c r="B10946" t="s">
        <v>70862</v>
      </c>
      <c r="C10946" t="s">
        <v>74162</v>
      </c>
      <c r="D10946">
        <f t="shared" ca="1" si="171"/>
        <v>0.57181061151853141</v>
      </c>
    </row>
    <row r="10947" spans="1:4">
      <c r="A10947" s="1" t="s">
        <v>55230</v>
      </c>
      <c r="B10947" t="s">
        <v>70862</v>
      </c>
      <c r="C10947" t="s">
        <v>74162</v>
      </c>
      <c r="D10947">
        <f t="shared" ca="1" si="171"/>
        <v>0.10954870847245735</v>
      </c>
    </row>
    <row r="10948" spans="1:4">
      <c r="A10948" s="1" t="s">
        <v>16547</v>
      </c>
      <c r="B10948" t="s">
        <v>70862</v>
      </c>
      <c r="C10948" t="s">
        <v>74162</v>
      </c>
      <c r="D10948">
        <f t="shared" ca="1" si="171"/>
        <v>0.51816491773952744</v>
      </c>
    </row>
    <row r="10949" spans="1:4">
      <c r="A10949" s="1" t="s">
        <v>44973</v>
      </c>
      <c r="B10949" t="s">
        <v>70862</v>
      </c>
      <c r="C10949" t="s">
        <v>74162</v>
      </c>
      <c r="D10949">
        <f t="shared" ca="1" si="171"/>
        <v>0.93757852587811241</v>
      </c>
    </row>
    <row r="10950" spans="1:4">
      <c r="A10950" s="1" t="s">
        <v>40414</v>
      </c>
      <c r="B10950" t="s">
        <v>70862</v>
      </c>
      <c r="C10950" t="s">
        <v>74162</v>
      </c>
      <c r="D10950">
        <f t="shared" ca="1" si="171"/>
        <v>0.68498614660924828</v>
      </c>
    </row>
    <row r="10951" spans="1:4">
      <c r="A10951" s="1" t="s">
        <v>39941</v>
      </c>
      <c r="B10951" t="s">
        <v>70862</v>
      </c>
      <c r="C10951" t="s">
        <v>74162</v>
      </c>
      <c r="D10951">
        <f t="shared" ca="1" si="171"/>
        <v>0.50231587573627279</v>
      </c>
    </row>
    <row r="10952" spans="1:4">
      <c r="A10952" s="1" t="s">
        <v>11129</v>
      </c>
      <c r="B10952" t="s">
        <v>70862</v>
      </c>
      <c r="C10952" t="s">
        <v>74162</v>
      </c>
      <c r="D10952">
        <f t="shared" ca="1" si="171"/>
        <v>0.50170161489958265</v>
      </c>
    </row>
    <row r="10953" spans="1:4">
      <c r="A10953" s="1" t="s">
        <v>56910</v>
      </c>
      <c r="B10953" t="s">
        <v>70862</v>
      </c>
      <c r="C10953" t="s">
        <v>74162</v>
      </c>
      <c r="D10953">
        <f t="shared" ca="1" si="171"/>
        <v>0.29130560456383303</v>
      </c>
    </row>
    <row r="10954" spans="1:4">
      <c r="A10954" s="1" t="s">
        <v>55449</v>
      </c>
      <c r="B10954" t="s">
        <v>70862</v>
      </c>
      <c r="C10954" t="s">
        <v>74162</v>
      </c>
      <c r="D10954">
        <f t="shared" ca="1" si="171"/>
        <v>0.56992564912741994</v>
      </c>
    </row>
    <row r="10955" spans="1:4">
      <c r="A10955" s="1" t="s">
        <v>59284</v>
      </c>
      <c r="B10955" t="s">
        <v>70862</v>
      </c>
      <c r="C10955" t="s">
        <v>74162</v>
      </c>
      <c r="D10955">
        <f t="shared" ca="1" si="171"/>
        <v>0.38008642557600114</v>
      </c>
    </row>
    <row r="10956" spans="1:4">
      <c r="A10956" s="1" t="s">
        <v>58590</v>
      </c>
      <c r="B10956" t="s">
        <v>70862</v>
      </c>
      <c r="C10956" t="s">
        <v>74162</v>
      </c>
      <c r="D10956">
        <f t="shared" ca="1" si="171"/>
        <v>0.74696055286351937</v>
      </c>
    </row>
    <row r="10957" spans="1:4">
      <c r="A10957" s="1" t="s">
        <v>8559</v>
      </c>
      <c r="B10957" t="s">
        <v>70862</v>
      </c>
      <c r="C10957" t="s">
        <v>74162</v>
      </c>
      <c r="D10957">
        <f t="shared" ca="1" si="171"/>
        <v>0.78314250942804431</v>
      </c>
    </row>
    <row r="10958" spans="1:4">
      <c r="A10958" s="1" t="s">
        <v>25386</v>
      </c>
      <c r="B10958" t="s">
        <v>70862</v>
      </c>
      <c r="C10958" t="s">
        <v>74162</v>
      </c>
      <c r="D10958">
        <f t="shared" ca="1" si="171"/>
        <v>0.48118664940019784</v>
      </c>
    </row>
    <row r="10959" spans="1:4">
      <c r="A10959" s="1" t="s">
        <v>5797</v>
      </c>
      <c r="B10959" t="s">
        <v>70862</v>
      </c>
      <c r="C10959" t="s">
        <v>74162</v>
      </c>
      <c r="D10959">
        <f t="shared" ca="1" si="171"/>
        <v>0.42460475433245259</v>
      </c>
    </row>
    <row r="10960" spans="1:4">
      <c r="A10960" s="1" t="s">
        <v>13157</v>
      </c>
      <c r="B10960" t="s">
        <v>70862</v>
      </c>
      <c r="C10960" t="s">
        <v>74162</v>
      </c>
      <c r="D10960">
        <f t="shared" ca="1" si="171"/>
        <v>7.2495181122656405E-2</v>
      </c>
    </row>
    <row r="10961" spans="1:4">
      <c r="A10961" s="1" t="s">
        <v>58190</v>
      </c>
      <c r="B10961" t="s">
        <v>70862</v>
      </c>
      <c r="C10961" t="s">
        <v>74162</v>
      </c>
      <c r="D10961">
        <f t="shared" ca="1" si="171"/>
        <v>0.47907358956024282</v>
      </c>
    </row>
    <row r="10962" spans="1:4">
      <c r="A10962" s="1" t="s">
        <v>17881</v>
      </c>
      <c r="B10962" t="s">
        <v>70862</v>
      </c>
      <c r="C10962" t="s">
        <v>74162</v>
      </c>
      <c r="D10962">
        <f t="shared" ca="1" si="171"/>
        <v>0.52608115132107447</v>
      </c>
    </row>
    <row r="10963" spans="1:4">
      <c r="A10963" s="1" t="s">
        <v>45696</v>
      </c>
      <c r="B10963" t="s">
        <v>70862</v>
      </c>
      <c r="C10963" t="s">
        <v>74162</v>
      </c>
      <c r="D10963">
        <f t="shared" ca="1" si="171"/>
        <v>0.95420629842920879</v>
      </c>
    </row>
    <row r="10964" spans="1:4">
      <c r="A10964" s="1" t="s">
        <v>32129</v>
      </c>
      <c r="B10964" t="s">
        <v>70862</v>
      </c>
      <c r="C10964" t="s">
        <v>74162</v>
      </c>
      <c r="D10964">
        <f t="shared" ca="1" si="171"/>
        <v>4.045904642386855E-3</v>
      </c>
    </row>
    <row r="10965" spans="1:4">
      <c r="A10965" s="1" t="s">
        <v>62291</v>
      </c>
      <c r="B10965" t="s">
        <v>70862</v>
      </c>
      <c r="C10965" t="s">
        <v>74162</v>
      </c>
      <c r="D10965">
        <f t="shared" ca="1" si="171"/>
        <v>0.99157673686791337</v>
      </c>
    </row>
    <row r="10966" spans="1:4">
      <c r="A10966" s="1" t="s">
        <v>42804</v>
      </c>
      <c r="B10966" t="s">
        <v>70862</v>
      </c>
      <c r="C10966" t="s">
        <v>74162</v>
      </c>
      <c r="D10966">
        <f t="shared" ca="1" si="171"/>
        <v>0.98558615456246801</v>
      </c>
    </row>
    <row r="10967" spans="1:4">
      <c r="A10967" s="1" t="s">
        <v>66908</v>
      </c>
      <c r="B10967" t="s">
        <v>70862</v>
      </c>
      <c r="C10967" t="s">
        <v>74162</v>
      </c>
      <c r="D10967">
        <f t="shared" ca="1" si="171"/>
        <v>0.13839707170145654</v>
      </c>
    </row>
    <row r="10968" spans="1:4">
      <c r="A10968" s="1" t="s">
        <v>8378</v>
      </c>
      <c r="B10968" t="s">
        <v>70862</v>
      </c>
      <c r="C10968" t="s">
        <v>74162</v>
      </c>
      <c r="D10968">
        <f t="shared" ca="1" si="171"/>
        <v>0.77437674024544689</v>
      </c>
    </row>
    <row r="10969" spans="1:4">
      <c r="A10969" s="1" t="s">
        <v>41681</v>
      </c>
      <c r="B10969" t="s">
        <v>70862</v>
      </c>
      <c r="C10969" t="s">
        <v>74162</v>
      </c>
      <c r="D10969">
        <f t="shared" ca="1" si="171"/>
        <v>0.1181862293437852</v>
      </c>
    </row>
    <row r="10970" spans="1:4">
      <c r="A10970" s="1" t="s">
        <v>55663</v>
      </c>
      <c r="B10970" t="s">
        <v>70862</v>
      </c>
      <c r="C10970" t="s">
        <v>74162</v>
      </c>
      <c r="D10970">
        <f t="shared" ca="1" si="171"/>
        <v>0.65120250756341369</v>
      </c>
    </row>
    <row r="10971" spans="1:4">
      <c r="A10971" s="1" t="s">
        <v>38211</v>
      </c>
      <c r="B10971" t="s">
        <v>70862</v>
      </c>
      <c r="C10971" t="s">
        <v>74162</v>
      </c>
      <c r="D10971">
        <f t="shared" ca="1" si="171"/>
        <v>5.2313464536771881E-2</v>
      </c>
    </row>
    <row r="10972" spans="1:4">
      <c r="A10972" s="1" t="s">
        <v>37832</v>
      </c>
      <c r="B10972" t="s">
        <v>70862</v>
      </c>
      <c r="C10972" t="s">
        <v>74162</v>
      </c>
      <c r="D10972">
        <f t="shared" ca="1" si="171"/>
        <v>0.34733443237140649</v>
      </c>
    </row>
    <row r="10973" spans="1:4">
      <c r="A10973" s="1" t="s">
        <v>56783</v>
      </c>
      <c r="B10973" t="s">
        <v>70862</v>
      </c>
      <c r="C10973" t="s">
        <v>74162</v>
      </c>
      <c r="D10973">
        <f t="shared" ca="1" si="171"/>
        <v>0.76216731407917548</v>
      </c>
    </row>
    <row r="10974" spans="1:4">
      <c r="A10974" s="1" t="s">
        <v>5558</v>
      </c>
      <c r="B10974" t="s">
        <v>70862</v>
      </c>
      <c r="C10974" t="s">
        <v>74162</v>
      </c>
      <c r="D10974">
        <f t="shared" ca="1" si="171"/>
        <v>8.5513033071679345E-2</v>
      </c>
    </row>
    <row r="10975" spans="1:4">
      <c r="A10975" s="1" t="s">
        <v>58497</v>
      </c>
      <c r="B10975" t="s">
        <v>70862</v>
      </c>
      <c r="C10975" t="s">
        <v>74162</v>
      </c>
      <c r="D10975">
        <f t="shared" ca="1" si="171"/>
        <v>0.99126802760771826</v>
      </c>
    </row>
    <row r="10976" spans="1:4">
      <c r="A10976" s="1" t="s">
        <v>50031</v>
      </c>
      <c r="B10976" t="s">
        <v>70862</v>
      </c>
      <c r="C10976" t="s">
        <v>74162</v>
      </c>
      <c r="D10976">
        <f t="shared" ca="1" si="171"/>
        <v>0.62256065755710799</v>
      </c>
    </row>
    <row r="10977" spans="1:4">
      <c r="A10977" s="1" t="s">
        <v>16501</v>
      </c>
      <c r="B10977" t="s">
        <v>70862</v>
      </c>
      <c r="C10977" t="s">
        <v>74162</v>
      </c>
      <c r="D10977">
        <f t="shared" ca="1" si="171"/>
        <v>0.1377466730400847</v>
      </c>
    </row>
    <row r="10978" spans="1:4">
      <c r="A10978" s="1" t="s">
        <v>20213</v>
      </c>
      <c r="B10978" t="s">
        <v>70862</v>
      </c>
      <c r="C10978" t="s">
        <v>74162</v>
      </c>
      <c r="D10978">
        <f t="shared" ca="1" si="171"/>
        <v>0.27664811368683606</v>
      </c>
    </row>
    <row r="10979" spans="1:4">
      <c r="A10979" s="1" t="s">
        <v>14608</v>
      </c>
      <c r="B10979" t="s">
        <v>70862</v>
      </c>
      <c r="C10979" t="s">
        <v>74162</v>
      </c>
      <c r="D10979">
        <f t="shared" ca="1" si="171"/>
        <v>0.70881502475293734</v>
      </c>
    </row>
    <row r="10980" spans="1:4">
      <c r="A10980" s="1" t="s">
        <v>69743</v>
      </c>
      <c r="B10980" t="s">
        <v>70862</v>
      </c>
      <c r="C10980" t="s">
        <v>74162</v>
      </c>
      <c r="D10980">
        <f t="shared" ca="1" si="171"/>
        <v>6.2188204342178421E-3</v>
      </c>
    </row>
    <row r="10981" spans="1:4">
      <c r="A10981" s="1" t="s">
        <v>6291</v>
      </c>
      <c r="B10981" t="s">
        <v>70862</v>
      </c>
      <c r="C10981" t="s">
        <v>74162</v>
      </c>
      <c r="D10981">
        <f t="shared" ca="1" si="171"/>
        <v>0.60291683087511838</v>
      </c>
    </row>
    <row r="10982" spans="1:4">
      <c r="A10982" s="1" t="s">
        <v>20043</v>
      </c>
      <c r="B10982" t="s">
        <v>70862</v>
      </c>
      <c r="C10982" t="s">
        <v>74162</v>
      </c>
      <c r="D10982">
        <f t="shared" ca="1" si="171"/>
        <v>0.97066347013319176</v>
      </c>
    </row>
    <row r="10983" spans="1:4">
      <c r="A10983" s="1" t="s">
        <v>73366</v>
      </c>
      <c r="B10983" t="s">
        <v>70862</v>
      </c>
      <c r="C10983" t="s">
        <v>74162</v>
      </c>
      <c r="D10983">
        <f t="shared" ca="1" si="171"/>
        <v>0.53415673990593671</v>
      </c>
    </row>
    <row r="10984" spans="1:4">
      <c r="A10984" s="1" t="s">
        <v>9499</v>
      </c>
      <c r="B10984" t="s">
        <v>70862</v>
      </c>
      <c r="C10984" t="s">
        <v>74162</v>
      </c>
      <c r="D10984">
        <f t="shared" ca="1" si="171"/>
        <v>0.74840274460245326</v>
      </c>
    </row>
    <row r="10985" spans="1:4">
      <c r="A10985" s="1" t="s">
        <v>15457</v>
      </c>
      <c r="B10985" t="s">
        <v>70862</v>
      </c>
      <c r="C10985" t="s">
        <v>74162</v>
      </c>
      <c r="D10985">
        <f t="shared" ca="1" si="171"/>
        <v>0.45997611291362328</v>
      </c>
    </row>
    <row r="10986" spans="1:4">
      <c r="A10986" s="1" t="s">
        <v>38809</v>
      </c>
      <c r="B10986" t="s">
        <v>70862</v>
      </c>
      <c r="C10986" t="s">
        <v>74162</v>
      </c>
      <c r="D10986">
        <f t="shared" ca="1" si="171"/>
        <v>0.17083584902061177</v>
      </c>
    </row>
    <row r="10987" spans="1:4">
      <c r="A10987" s="1" t="s">
        <v>52591</v>
      </c>
      <c r="B10987" t="s">
        <v>70862</v>
      </c>
      <c r="C10987" t="s">
        <v>74162</v>
      </c>
      <c r="D10987">
        <f t="shared" ca="1" si="171"/>
        <v>2.7819551942813714E-2</v>
      </c>
    </row>
    <row r="10988" spans="1:4">
      <c r="A10988" s="1" t="s">
        <v>18227</v>
      </c>
      <c r="B10988" t="s">
        <v>70862</v>
      </c>
      <c r="C10988" t="s">
        <v>74162</v>
      </c>
      <c r="D10988">
        <f t="shared" ca="1" si="171"/>
        <v>0.95317458295858382</v>
      </c>
    </row>
    <row r="10989" spans="1:4">
      <c r="A10989" s="1" t="s">
        <v>8242</v>
      </c>
      <c r="B10989" t="s">
        <v>70862</v>
      </c>
      <c r="C10989" t="s">
        <v>74162</v>
      </c>
      <c r="D10989">
        <f t="shared" ca="1" si="171"/>
        <v>0.49930285106563033</v>
      </c>
    </row>
    <row r="10990" spans="1:4">
      <c r="A10990" s="1" t="s">
        <v>58384</v>
      </c>
      <c r="B10990" t="s">
        <v>70862</v>
      </c>
      <c r="C10990" t="s">
        <v>74162</v>
      </c>
      <c r="D10990">
        <f t="shared" ca="1" si="171"/>
        <v>7.2952207506247868E-2</v>
      </c>
    </row>
    <row r="10991" spans="1:4">
      <c r="A10991" s="1" t="s">
        <v>42700</v>
      </c>
      <c r="B10991" t="s">
        <v>70862</v>
      </c>
      <c r="C10991" t="s">
        <v>74162</v>
      </c>
      <c r="D10991">
        <f t="shared" ca="1" si="171"/>
        <v>0.73336321329680654</v>
      </c>
    </row>
    <row r="10992" spans="1:4">
      <c r="A10992" s="1" t="s">
        <v>13924</v>
      </c>
      <c r="B10992" t="s">
        <v>70862</v>
      </c>
      <c r="C10992" t="s">
        <v>74162</v>
      </c>
      <c r="D10992">
        <f t="shared" ca="1" si="171"/>
        <v>0.27801831589731918</v>
      </c>
    </row>
    <row r="10993" spans="1:4">
      <c r="A10993" s="1" t="s">
        <v>16964</v>
      </c>
      <c r="B10993" t="s">
        <v>70862</v>
      </c>
      <c r="C10993" t="s">
        <v>74162</v>
      </c>
      <c r="D10993">
        <f t="shared" ca="1" si="171"/>
        <v>0.58325918682684086</v>
      </c>
    </row>
    <row r="10994" spans="1:4">
      <c r="A10994" s="1" t="s">
        <v>29241</v>
      </c>
      <c r="B10994" t="s">
        <v>70862</v>
      </c>
      <c r="C10994" t="s">
        <v>74162</v>
      </c>
      <c r="D10994">
        <f t="shared" ca="1" si="171"/>
        <v>0.96366422736023283</v>
      </c>
    </row>
    <row r="10995" spans="1:4">
      <c r="A10995" s="1" t="s">
        <v>56268</v>
      </c>
      <c r="B10995" t="s">
        <v>70862</v>
      </c>
      <c r="C10995" t="s">
        <v>74162</v>
      </c>
      <c r="D10995">
        <f t="shared" ca="1" si="171"/>
        <v>0.27627728125455975</v>
      </c>
    </row>
    <row r="10996" spans="1:4">
      <c r="A10996" s="1" t="s">
        <v>31232</v>
      </c>
      <c r="B10996" t="s">
        <v>70862</v>
      </c>
      <c r="C10996" t="s">
        <v>74162</v>
      </c>
      <c r="D10996">
        <f t="shared" ca="1" si="171"/>
        <v>0.36698933619230689</v>
      </c>
    </row>
    <row r="10997" spans="1:4">
      <c r="A10997" s="1" t="s">
        <v>13131</v>
      </c>
      <c r="B10997" t="s">
        <v>70862</v>
      </c>
      <c r="C10997" t="s">
        <v>74162</v>
      </c>
      <c r="D10997">
        <f t="shared" ca="1" si="171"/>
        <v>0.30900474694340385</v>
      </c>
    </row>
    <row r="10998" spans="1:4">
      <c r="A10998" s="1" t="s">
        <v>5566</v>
      </c>
      <c r="B10998" t="s">
        <v>70862</v>
      </c>
      <c r="C10998" t="s">
        <v>74162</v>
      </c>
      <c r="D10998">
        <f t="shared" ca="1" si="171"/>
        <v>0.29652816390132175</v>
      </c>
    </row>
    <row r="10999" spans="1:4">
      <c r="A10999" s="1" t="s">
        <v>39882</v>
      </c>
      <c r="B10999" t="s">
        <v>70862</v>
      </c>
      <c r="C10999" t="s">
        <v>74162</v>
      </c>
      <c r="D10999">
        <f t="shared" ca="1" si="171"/>
        <v>0.99967098892937611</v>
      </c>
    </row>
    <row r="11000" spans="1:4">
      <c r="A11000" s="1" t="s">
        <v>10979</v>
      </c>
      <c r="B11000" t="s">
        <v>70862</v>
      </c>
      <c r="C11000" t="s">
        <v>74162</v>
      </c>
      <c r="D11000">
        <f t="shared" ca="1" si="171"/>
        <v>0.29681898634286896</v>
      </c>
    </row>
    <row r="11001" spans="1:4">
      <c r="A11001" s="1" t="s">
        <v>41491</v>
      </c>
      <c r="B11001" t="s">
        <v>70862</v>
      </c>
      <c r="C11001" t="s">
        <v>74162</v>
      </c>
      <c r="D11001">
        <f t="shared" ca="1" si="171"/>
        <v>0.65371151637038671</v>
      </c>
    </row>
    <row r="11002" spans="1:4">
      <c r="A11002" s="1" t="s">
        <v>19958</v>
      </c>
      <c r="B11002" t="s">
        <v>70862</v>
      </c>
      <c r="C11002" t="s">
        <v>74162</v>
      </c>
      <c r="D11002">
        <f t="shared" ca="1" si="171"/>
        <v>0.70141810908375546</v>
      </c>
    </row>
    <row r="11003" spans="1:4">
      <c r="A11003" s="1" t="s">
        <v>4044</v>
      </c>
      <c r="B11003" t="s">
        <v>70862</v>
      </c>
      <c r="C11003" t="s">
        <v>74162</v>
      </c>
      <c r="D11003">
        <f t="shared" ca="1" si="171"/>
        <v>0.80226484960268185</v>
      </c>
    </row>
    <row r="11004" spans="1:4">
      <c r="A11004" s="1" t="s">
        <v>42275</v>
      </c>
      <c r="B11004" t="s">
        <v>70862</v>
      </c>
      <c r="C11004" t="s">
        <v>74162</v>
      </c>
      <c r="D11004">
        <f t="shared" ca="1" si="171"/>
        <v>0.14939398846512186</v>
      </c>
    </row>
    <row r="11005" spans="1:4">
      <c r="A11005" s="1" t="s">
        <v>23423</v>
      </c>
      <c r="B11005" t="s">
        <v>70862</v>
      </c>
      <c r="C11005" t="s">
        <v>74162</v>
      </c>
      <c r="D11005">
        <f t="shared" ca="1" si="171"/>
        <v>0.19229800866348157</v>
      </c>
    </row>
    <row r="11006" spans="1:4">
      <c r="A11006" s="1" t="s">
        <v>35513</v>
      </c>
      <c r="B11006" t="s">
        <v>70862</v>
      </c>
      <c r="C11006" t="s">
        <v>74162</v>
      </c>
      <c r="D11006">
        <f t="shared" ca="1" si="171"/>
        <v>0.16897260175800777</v>
      </c>
    </row>
    <row r="11007" spans="1:4">
      <c r="A11007" s="1" t="s">
        <v>41879</v>
      </c>
      <c r="B11007" t="s">
        <v>70862</v>
      </c>
      <c r="C11007" t="s">
        <v>74162</v>
      </c>
      <c r="D11007">
        <f t="shared" ca="1" si="171"/>
        <v>0.58596126749009947</v>
      </c>
    </row>
    <row r="11008" spans="1:4">
      <c r="A11008" s="1" t="s">
        <v>2990</v>
      </c>
      <c r="B11008" t="s">
        <v>70862</v>
      </c>
      <c r="C11008" t="s">
        <v>74162</v>
      </c>
      <c r="D11008">
        <f t="shared" ca="1" si="171"/>
        <v>0.84593328779088117</v>
      </c>
    </row>
    <row r="11009" spans="1:4">
      <c r="A11009" s="1" t="s">
        <v>9976</v>
      </c>
      <c r="B11009" t="s">
        <v>70862</v>
      </c>
      <c r="C11009" t="s">
        <v>74162</v>
      </c>
      <c r="D11009">
        <f t="shared" ref="D11009:D11072" ca="1" si="172">RAND()</f>
        <v>0.17187230693292554</v>
      </c>
    </row>
    <row r="11010" spans="1:4">
      <c r="A11010" s="1" t="s">
        <v>65075</v>
      </c>
      <c r="B11010" t="s">
        <v>70862</v>
      </c>
      <c r="C11010" t="s">
        <v>74162</v>
      </c>
      <c r="D11010">
        <f t="shared" ca="1" si="172"/>
        <v>0.77371303081025011</v>
      </c>
    </row>
    <row r="11011" spans="1:4">
      <c r="A11011" s="1" t="s">
        <v>43290</v>
      </c>
      <c r="B11011" t="s">
        <v>70862</v>
      </c>
      <c r="C11011" t="s">
        <v>74162</v>
      </c>
      <c r="D11011">
        <f t="shared" ca="1" si="172"/>
        <v>0.78015025794076043</v>
      </c>
    </row>
    <row r="11012" spans="1:4">
      <c r="A11012" s="1" t="s">
        <v>3852</v>
      </c>
      <c r="B11012" t="s">
        <v>70862</v>
      </c>
      <c r="C11012" t="s">
        <v>74162</v>
      </c>
      <c r="D11012">
        <f t="shared" ca="1" si="172"/>
        <v>0.7296839124898834</v>
      </c>
    </row>
    <row r="11013" spans="1:4">
      <c r="A11013" s="1" t="s">
        <v>62547</v>
      </c>
      <c r="B11013" t="s">
        <v>70862</v>
      </c>
      <c r="C11013" t="s">
        <v>74162</v>
      </c>
      <c r="D11013">
        <f t="shared" ca="1" si="172"/>
        <v>0.66443281064272308</v>
      </c>
    </row>
    <row r="11014" spans="1:4">
      <c r="A11014" s="1" t="s">
        <v>4564</v>
      </c>
      <c r="B11014" t="s">
        <v>70862</v>
      </c>
      <c r="C11014" t="s">
        <v>74162</v>
      </c>
      <c r="D11014">
        <f t="shared" ca="1" si="172"/>
        <v>0.6174611582258176</v>
      </c>
    </row>
    <row r="11015" spans="1:4">
      <c r="A11015" s="1" t="s">
        <v>48218</v>
      </c>
      <c r="B11015" t="s">
        <v>70862</v>
      </c>
      <c r="C11015" t="s">
        <v>74162</v>
      </c>
      <c r="D11015">
        <f t="shared" ca="1" si="172"/>
        <v>0.80885799230172395</v>
      </c>
    </row>
    <row r="11016" spans="1:4">
      <c r="A11016" s="1" t="s">
        <v>37150</v>
      </c>
      <c r="B11016" t="s">
        <v>70862</v>
      </c>
      <c r="C11016" t="s">
        <v>74162</v>
      </c>
      <c r="D11016">
        <f t="shared" ca="1" si="172"/>
        <v>5.2081038130914803E-2</v>
      </c>
    </row>
    <row r="11017" spans="1:4">
      <c r="A11017" s="1" t="s">
        <v>13738</v>
      </c>
      <c r="B11017" t="s">
        <v>70862</v>
      </c>
      <c r="C11017" t="s">
        <v>74162</v>
      </c>
      <c r="D11017">
        <f t="shared" ca="1" si="172"/>
        <v>0.76364740388782504</v>
      </c>
    </row>
    <row r="11018" spans="1:4">
      <c r="A11018" s="1" t="s">
        <v>5752</v>
      </c>
      <c r="B11018" t="s">
        <v>70862</v>
      </c>
      <c r="C11018" t="s">
        <v>74162</v>
      </c>
      <c r="D11018">
        <f t="shared" ca="1" si="172"/>
        <v>0.96618771970747386</v>
      </c>
    </row>
    <row r="11019" spans="1:4">
      <c r="A11019" s="1" t="s">
        <v>19628</v>
      </c>
      <c r="B11019" t="s">
        <v>70862</v>
      </c>
      <c r="C11019" t="s">
        <v>74162</v>
      </c>
      <c r="D11019">
        <f t="shared" ca="1" si="172"/>
        <v>0.81434680958441419</v>
      </c>
    </row>
    <row r="11020" spans="1:4">
      <c r="A11020" s="1" t="s">
        <v>39361</v>
      </c>
      <c r="B11020" t="s">
        <v>70862</v>
      </c>
      <c r="C11020" t="s">
        <v>74162</v>
      </c>
      <c r="D11020">
        <f t="shared" ca="1" si="172"/>
        <v>0.51260715707417914</v>
      </c>
    </row>
    <row r="11021" spans="1:4">
      <c r="A11021" s="1" t="s">
        <v>38588</v>
      </c>
      <c r="B11021" t="s">
        <v>70862</v>
      </c>
      <c r="C11021" t="s">
        <v>74162</v>
      </c>
      <c r="D11021">
        <f t="shared" ca="1" si="172"/>
        <v>0.49094823415888145</v>
      </c>
    </row>
    <row r="11022" spans="1:4">
      <c r="A11022" s="1" t="s">
        <v>22512</v>
      </c>
      <c r="B11022" t="s">
        <v>70862</v>
      </c>
      <c r="C11022" t="s">
        <v>74162</v>
      </c>
      <c r="D11022">
        <f t="shared" ca="1" si="172"/>
        <v>0.20762150158386461</v>
      </c>
    </row>
    <row r="11023" spans="1:4">
      <c r="A11023" s="1" t="s">
        <v>2987</v>
      </c>
      <c r="B11023" t="s">
        <v>70862</v>
      </c>
      <c r="C11023" t="s">
        <v>74162</v>
      </c>
      <c r="D11023">
        <f t="shared" ca="1" si="172"/>
        <v>8.711616444122694E-2</v>
      </c>
    </row>
    <row r="11024" spans="1:4">
      <c r="A11024" s="1" t="s">
        <v>13167</v>
      </c>
      <c r="B11024" t="s">
        <v>70862</v>
      </c>
      <c r="C11024" t="s">
        <v>74162</v>
      </c>
      <c r="D11024">
        <f t="shared" ca="1" si="172"/>
        <v>0.52668132646149446</v>
      </c>
    </row>
    <row r="11025" spans="1:4">
      <c r="A11025" s="1" t="s">
        <v>2303</v>
      </c>
      <c r="B11025" t="s">
        <v>70862</v>
      </c>
      <c r="C11025" t="s">
        <v>74162</v>
      </c>
      <c r="D11025">
        <f t="shared" ca="1" si="172"/>
        <v>0.29601819103541238</v>
      </c>
    </row>
    <row r="11026" spans="1:4">
      <c r="A11026" s="1" t="s">
        <v>53824</v>
      </c>
      <c r="B11026" t="s">
        <v>70862</v>
      </c>
      <c r="C11026" t="s">
        <v>74162</v>
      </c>
      <c r="D11026">
        <f t="shared" ca="1" si="172"/>
        <v>0.54561874112347486</v>
      </c>
    </row>
    <row r="11027" spans="1:4">
      <c r="A11027" s="1" t="s">
        <v>55520</v>
      </c>
      <c r="B11027" t="s">
        <v>70862</v>
      </c>
      <c r="C11027" t="s">
        <v>74162</v>
      </c>
      <c r="D11027">
        <f t="shared" ca="1" si="172"/>
        <v>0.19028376273090253</v>
      </c>
    </row>
    <row r="11028" spans="1:4">
      <c r="A11028" s="1" t="s">
        <v>52741</v>
      </c>
      <c r="B11028" t="s">
        <v>70862</v>
      </c>
      <c r="C11028" t="s">
        <v>74162</v>
      </c>
      <c r="D11028">
        <f t="shared" ca="1" si="172"/>
        <v>9.5695529226537346E-2</v>
      </c>
    </row>
    <row r="11029" spans="1:4">
      <c r="A11029" s="1" t="s">
        <v>34929</v>
      </c>
      <c r="B11029" t="s">
        <v>70862</v>
      </c>
      <c r="C11029" t="s">
        <v>74162</v>
      </c>
      <c r="D11029">
        <f t="shared" ca="1" si="172"/>
        <v>0.519372777082309</v>
      </c>
    </row>
    <row r="11030" spans="1:4">
      <c r="A11030" s="1" t="s">
        <v>67930</v>
      </c>
      <c r="B11030" t="s">
        <v>70862</v>
      </c>
      <c r="C11030" t="s">
        <v>74162</v>
      </c>
      <c r="D11030">
        <f t="shared" ca="1" si="172"/>
        <v>0.10395234789536523</v>
      </c>
    </row>
    <row r="11031" spans="1:4">
      <c r="A11031" s="1" t="s">
        <v>943</v>
      </c>
      <c r="B11031" t="s">
        <v>70862</v>
      </c>
      <c r="C11031" t="s">
        <v>74162</v>
      </c>
      <c r="D11031">
        <f t="shared" ca="1" si="172"/>
        <v>0.21042111562356591</v>
      </c>
    </row>
    <row r="11032" spans="1:4">
      <c r="A11032" s="1" t="s">
        <v>29416</v>
      </c>
      <c r="B11032" t="s">
        <v>70862</v>
      </c>
      <c r="C11032" t="s">
        <v>74162</v>
      </c>
      <c r="D11032">
        <f t="shared" ca="1" si="172"/>
        <v>0.53516730865625894</v>
      </c>
    </row>
    <row r="11033" spans="1:4">
      <c r="A11033" s="1" t="s">
        <v>36429</v>
      </c>
      <c r="B11033" t="s">
        <v>70862</v>
      </c>
      <c r="C11033" t="s">
        <v>74162</v>
      </c>
      <c r="D11033">
        <f t="shared" ca="1" si="172"/>
        <v>0.75406928600861656</v>
      </c>
    </row>
    <row r="11034" spans="1:4">
      <c r="A11034" s="1" t="s">
        <v>34932</v>
      </c>
      <c r="B11034" t="s">
        <v>70862</v>
      </c>
      <c r="C11034" t="s">
        <v>74162</v>
      </c>
      <c r="D11034">
        <f t="shared" ca="1" si="172"/>
        <v>0.67149422032175499</v>
      </c>
    </row>
    <row r="11035" spans="1:4">
      <c r="A11035" s="1" t="s">
        <v>9026</v>
      </c>
      <c r="B11035" t="s">
        <v>70862</v>
      </c>
      <c r="C11035" t="s">
        <v>74162</v>
      </c>
      <c r="D11035">
        <f t="shared" ca="1" si="172"/>
        <v>5.4297389583625399E-2</v>
      </c>
    </row>
    <row r="11036" spans="1:4">
      <c r="A11036" s="1" t="s">
        <v>16041</v>
      </c>
      <c r="B11036" t="s">
        <v>70862</v>
      </c>
      <c r="C11036" t="s">
        <v>74162</v>
      </c>
      <c r="D11036">
        <f t="shared" ca="1" si="172"/>
        <v>0.79497888647239445</v>
      </c>
    </row>
    <row r="11037" spans="1:4">
      <c r="A11037" s="1" t="s">
        <v>1656</v>
      </c>
      <c r="B11037" t="s">
        <v>70862</v>
      </c>
      <c r="C11037" t="s">
        <v>74162</v>
      </c>
      <c r="D11037">
        <f t="shared" ca="1" si="172"/>
        <v>0.23531597360463696</v>
      </c>
    </row>
    <row r="11038" spans="1:4">
      <c r="A11038" s="1" t="s">
        <v>5171</v>
      </c>
      <c r="B11038" t="s">
        <v>70862</v>
      </c>
      <c r="C11038" t="s">
        <v>74162</v>
      </c>
      <c r="D11038">
        <f t="shared" ca="1" si="172"/>
        <v>0.53240659436840188</v>
      </c>
    </row>
    <row r="11039" spans="1:4">
      <c r="A11039" s="1" t="s">
        <v>8525</v>
      </c>
      <c r="B11039" t="s">
        <v>70862</v>
      </c>
      <c r="C11039" t="s">
        <v>74162</v>
      </c>
      <c r="D11039">
        <f t="shared" ca="1" si="172"/>
        <v>3.0928442309893889E-2</v>
      </c>
    </row>
    <row r="11040" spans="1:4">
      <c r="A11040" s="1" t="s">
        <v>70919</v>
      </c>
      <c r="B11040" t="s">
        <v>70862</v>
      </c>
      <c r="C11040" t="s">
        <v>74162</v>
      </c>
      <c r="D11040">
        <f t="shared" ca="1" si="172"/>
        <v>0.55167138573412977</v>
      </c>
    </row>
    <row r="11041" spans="1:4">
      <c r="A11041" s="1" t="s">
        <v>37573</v>
      </c>
      <c r="B11041" t="s">
        <v>70862</v>
      </c>
      <c r="C11041" t="s">
        <v>74162</v>
      </c>
      <c r="D11041">
        <f t="shared" ca="1" si="172"/>
        <v>9.2991537747276753E-2</v>
      </c>
    </row>
    <row r="11042" spans="1:4">
      <c r="A11042" s="1" t="s">
        <v>41579</v>
      </c>
      <c r="B11042" t="s">
        <v>70862</v>
      </c>
      <c r="C11042" t="s">
        <v>74162</v>
      </c>
      <c r="D11042">
        <f t="shared" ca="1" si="172"/>
        <v>8.2636098438241934E-2</v>
      </c>
    </row>
    <row r="11043" spans="1:4">
      <c r="A11043" s="1" t="s">
        <v>14199</v>
      </c>
      <c r="B11043" t="s">
        <v>70862</v>
      </c>
      <c r="C11043" t="s">
        <v>74162</v>
      </c>
      <c r="D11043">
        <f t="shared" ca="1" si="172"/>
        <v>0.49143144732467758</v>
      </c>
    </row>
    <row r="11044" spans="1:4">
      <c r="A11044" s="1" t="s">
        <v>9375</v>
      </c>
      <c r="B11044" t="s">
        <v>70862</v>
      </c>
      <c r="C11044" t="s">
        <v>74162</v>
      </c>
      <c r="D11044">
        <f t="shared" ca="1" si="172"/>
        <v>0.89275614702068395</v>
      </c>
    </row>
    <row r="11045" spans="1:4">
      <c r="A11045" s="1" t="s">
        <v>22727</v>
      </c>
      <c r="B11045" t="s">
        <v>70862</v>
      </c>
      <c r="C11045" t="s">
        <v>74162</v>
      </c>
      <c r="D11045">
        <f t="shared" ca="1" si="172"/>
        <v>5.2144417633745666E-2</v>
      </c>
    </row>
    <row r="11046" spans="1:4">
      <c r="A11046" s="1" t="s">
        <v>69335</v>
      </c>
      <c r="B11046" t="s">
        <v>70862</v>
      </c>
      <c r="C11046" t="s">
        <v>74162</v>
      </c>
      <c r="D11046">
        <f t="shared" ca="1" si="172"/>
        <v>0.13474842483612626</v>
      </c>
    </row>
    <row r="11047" spans="1:4">
      <c r="A11047" s="1" t="s">
        <v>5212</v>
      </c>
      <c r="B11047" t="s">
        <v>70862</v>
      </c>
      <c r="C11047" t="s">
        <v>74162</v>
      </c>
      <c r="D11047">
        <f t="shared" ca="1" si="172"/>
        <v>3.0747307632231546E-2</v>
      </c>
    </row>
    <row r="11048" spans="1:4">
      <c r="A11048" s="1" t="s">
        <v>24808</v>
      </c>
      <c r="B11048" t="s">
        <v>70862</v>
      </c>
      <c r="C11048" t="s">
        <v>74162</v>
      </c>
      <c r="D11048">
        <f t="shared" ca="1" si="172"/>
        <v>0.59895213663517488</v>
      </c>
    </row>
    <row r="11049" spans="1:4">
      <c r="A11049" s="1" t="s">
        <v>18662</v>
      </c>
      <c r="B11049" t="s">
        <v>70862</v>
      </c>
      <c r="C11049" t="s">
        <v>74162</v>
      </c>
      <c r="D11049">
        <f t="shared" ca="1" si="172"/>
        <v>0.22323149437990641</v>
      </c>
    </row>
    <row r="11050" spans="1:4">
      <c r="A11050" s="1" t="s">
        <v>15745</v>
      </c>
      <c r="B11050" t="s">
        <v>70862</v>
      </c>
      <c r="C11050" t="s">
        <v>74162</v>
      </c>
      <c r="D11050">
        <f t="shared" ca="1" si="172"/>
        <v>0.67221493752547568</v>
      </c>
    </row>
    <row r="11051" spans="1:4">
      <c r="A11051" s="1" t="s">
        <v>64895</v>
      </c>
      <c r="B11051" t="s">
        <v>70862</v>
      </c>
      <c r="C11051" t="s">
        <v>74162</v>
      </c>
      <c r="D11051">
        <f t="shared" ca="1" si="172"/>
        <v>5.4384265979117608E-2</v>
      </c>
    </row>
    <row r="11052" spans="1:4">
      <c r="A11052" s="1" t="s">
        <v>47739</v>
      </c>
      <c r="B11052" t="s">
        <v>70862</v>
      </c>
      <c r="C11052" t="s">
        <v>74162</v>
      </c>
      <c r="D11052">
        <f t="shared" ca="1" si="172"/>
        <v>0.25480418141567973</v>
      </c>
    </row>
    <row r="11053" spans="1:4">
      <c r="A11053" s="1" t="s">
        <v>62116</v>
      </c>
      <c r="B11053" t="s">
        <v>70862</v>
      </c>
      <c r="C11053" t="s">
        <v>74162</v>
      </c>
      <c r="D11053">
        <f t="shared" ca="1" si="172"/>
        <v>0.90166348738337831</v>
      </c>
    </row>
    <row r="11054" spans="1:4">
      <c r="A11054" s="1" t="s">
        <v>14616</v>
      </c>
      <c r="B11054" t="s">
        <v>70862</v>
      </c>
      <c r="C11054" t="s">
        <v>74162</v>
      </c>
      <c r="D11054">
        <f t="shared" ca="1" si="172"/>
        <v>0.76166999830101834</v>
      </c>
    </row>
    <row r="11055" spans="1:4">
      <c r="A11055" s="1" t="s">
        <v>12740</v>
      </c>
      <c r="B11055" t="s">
        <v>70862</v>
      </c>
      <c r="C11055" t="s">
        <v>74162</v>
      </c>
      <c r="D11055">
        <f t="shared" ca="1" si="172"/>
        <v>0.45751675930356306</v>
      </c>
    </row>
    <row r="11056" spans="1:4">
      <c r="A11056" s="1" t="s">
        <v>44215</v>
      </c>
      <c r="B11056" t="s">
        <v>70862</v>
      </c>
      <c r="C11056" t="s">
        <v>74162</v>
      </c>
      <c r="D11056">
        <f t="shared" ca="1" si="172"/>
        <v>0.61771384121975015</v>
      </c>
    </row>
    <row r="11057" spans="1:4">
      <c r="A11057" s="1" t="s">
        <v>46513</v>
      </c>
      <c r="B11057" t="s">
        <v>70862</v>
      </c>
      <c r="C11057" t="s">
        <v>74162</v>
      </c>
      <c r="D11057">
        <f t="shared" ca="1" si="172"/>
        <v>0.20660039249317352</v>
      </c>
    </row>
    <row r="11058" spans="1:4">
      <c r="A11058" s="1" t="s">
        <v>23878</v>
      </c>
      <c r="B11058" t="s">
        <v>70862</v>
      </c>
      <c r="C11058" t="s">
        <v>74162</v>
      </c>
      <c r="D11058">
        <f t="shared" ca="1" si="172"/>
        <v>0.48368766332739477</v>
      </c>
    </row>
    <row r="11059" spans="1:4">
      <c r="A11059" s="1" t="s">
        <v>322</v>
      </c>
      <c r="B11059" t="s">
        <v>70862</v>
      </c>
      <c r="C11059" t="s">
        <v>74162</v>
      </c>
      <c r="D11059">
        <f t="shared" ca="1" si="172"/>
        <v>0.32112414136201861</v>
      </c>
    </row>
    <row r="11060" spans="1:4">
      <c r="A11060" s="1" t="s">
        <v>9706</v>
      </c>
      <c r="B11060" t="s">
        <v>70862</v>
      </c>
      <c r="C11060" t="s">
        <v>74162</v>
      </c>
      <c r="D11060">
        <f t="shared" ca="1" si="172"/>
        <v>0.23250617843450105</v>
      </c>
    </row>
    <row r="11061" spans="1:4">
      <c r="A11061" s="1" t="s">
        <v>8601</v>
      </c>
      <c r="B11061" t="s">
        <v>70862</v>
      </c>
      <c r="C11061" t="s">
        <v>74162</v>
      </c>
      <c r="D11061">
        <f t="shared" ca="1" si="172"/>
        <v>0.39823936329981491</v>
      </c>
    </row>
    <row r="11062" spans="1:4">
      <c r="A11062" s="1" t="s">
        <v>23049</v>
      </c>
      <c r="B11062" t="s">
        <v>70862</v>
      </c>
      <c r="C11062" t="s">
        <v>74162</v>
      </c>
      <c r="D11062">
        <f t="shared" ca="1" si="172"/>
        <v>0.94443729427868184</v>
      </c>
    </row>
    <row r="11063" spans="1:4">
      <c r="A11063" s="1" t="s">
        <v>53712</v>
      </c>
      <c r="B11063" t="s">
        <v>70862</v>
      </c>
      <c r="C11063" t="s">
        <v>74162</v>
      </c>
      <c r="D11063">
        <f t="shared" ca="1" si="172"/>
        <v>0.19390690635513885</v>
      </c>
    </row>
    <row r="11064" spans="1:4">
      <c r="A11064" s="1" t="s">
        <v>13195</v>
      </c>
      <c r="B11064" t="s">
        <v>70862</v>
      </c>
      <c r="C11064" t="s">
        <v>74162</v>
      </c>
      <c r="D11064">
        <f t="shared" ca="1" si="172"/>
        <v>0.40930973502784029</v>
      </c>
    </row>
    <row r="11065" spans="1:4">
      <c r="A11065" s="1" t="s">
        <v>27727</v>
      </c>
      <c r="B11065" t="s">
        <v>70862</v>
      </c>
      <c r="C11065" t="s">
        <v>74162</v>
      </c>
      <c r="D11065">
        <f t="shared" ca="1" si="172"/>
        <v>0.88652745194516969</v>
      </c>
    </row>
    <row r="11066" spans="1:4">
      <c r="A11066" s="1" t="s">
        <v>15490</v>
      </c>
      <c r="B11066" t="s">
        <v>70862</v>
      </c>
      <c r="C11066" t="s">
        <v>74162</v>
      </c>
      <c r="D11066">
        <f t="shared" ca="1" si="172"/>
        <v>0.80736589438961748</v>
      </c>
    </row>
    <row r="11067" spans="1:4">
      <c r="A11067" s="1" t="s">
        <v>70613</v>
      </c>
      <c r="B11067" t="s">
        <v>70862</v>
      </c>
      <c r="C11067" t="s">
        <v>74162</v>
      </c>
      <c r="D11067">
        <f t="shared" ca="1" si="172"/>
        <v>0.63278212529799505</v>
      </c>
    </row>
    <row r="11068" spans="1:4">
      <c r="A11068" s="1" t="s">
        <v>55908</v>
      </c>
      <c r="B11068" t="s">
        <v>70862</v>
      </c>
      <c r="C11068" t="s">
        <v>74162</v>
      </c>
      <c r="D11068">
        <f t="shared" ca="1" si="172"/>
        <v>0.59931514000325981</v>
      </c>
    </row>
    <row r="11069" spans="1:4">
      <c r="A11069" s="1" t="s">
        <v>70884</v>
      </c>
      <c r="B11069" t="s">
        <v>70862</v>
      </c>
      <c r="C11069" t="s">
        <v>74162</v>
      </c>
      <c r="D11069">
        <f t="shared" ca="1" si="172"/>
        <v>0.14901815279690944</v>
      </c>
    </row>
    <row r="11070" spans="1:4">
      <c r="A11070" s="1" t="s">
        <v>33095</v>
      </c>
      <c r="B11070" t="s">
        <v>70862</v>
      </c>
      <c r="C11070" t="s">
        <v>74162</v>
      </c>
      <c r="D11070">
        <f t="shared" ca="1" si="172"/>
        <v>0.13392144899713732</v>
      </c>
    </row>
    <row r="11071" spans="1:4">
      <c r="A11071" s="1" t="s">
        <v>71911</v>
      </c>
      <c r="B11071" t="s">
        <v>70862</v>
      </c>
      <c r="C11071" t="s">
        <v>74162</v>
      </c>
      <c r="D11071">
        <f t="shared" ca="1" si="172"/>
        <v>0.88008746330213583</v>
      </c>
    </row>
    <row r="11072" spans="1:4">
      <c r="A11072" s="1" t="s">
        <v>57281</v>
      </c>
      <c r="B11072" t="s">
        <v>70862</v>
      </c>
      <c r="C11072" t="s">
        <v>74162</v>
      </c>
      <c r="D11072">
        <f t="shared" ca="1" si="172"/>
        <v>0.89010700119562203</v>
      </c>
    </row>
    <row r="11073" spans="1:4">
      <c r="A11073" s="1" t="s">
        <v>63789</v>
      </c>
      <c r="B11073" t="s">
        <v>70862</v>
      </c>
      <c r="C11073" t="s">
        <v>74162</v>
      </c>
      <c r="D11073">
        <f t="shared" ref="D11073:D11136" ca="1" si="173">RAND()</f>
        <v>0.34941965839416766</v>
      </c>
    </row>
    <row r="11074" spans="1:4">
      <c r="A11074" s="1" t="s">
        <v>56143</v>
      </c>
      <c r="B11074" t="s">
        <v>70862</v>
      </c>
      <c r="C11074" t="s">
        <v>74162</v>
      </c>
      <c r="D11074">
        <f t="shared" ca="1" si="173"/>
        <v>0.47449844577078037</v>
      </c>
    </row>
    <row r="11075" spans="1:4">
      <c r="A11075" s="1" t="s">
        <v>51979</v>
      </c>
      <c r="B11075" t="s">
        <v>70862</v>
      </c>
      <c r="C11075" t="s">
        <v>74162</v>
      </c>
      <c r="D11075">
        <f t="shared" ca="1" si="173"/>
        <v>0.86553984803883777</v>
      </c>
    </row>
    <row r="11076" spans="1:4">
      <c r="A11076" s="1" t="s">
        <v>2396</v>
      </c>
      <c r="B11076" t="s">
        <v>70862</v>
      </c>
      <c r="C11076" t="s">
        <v>74162</v>
      </c>
      <c r="D11076">
        <f t="shared" ca="1" si="173"/>
        <v>0.68736661026607715</v>
      </c>
    </row>
    <row r="11077" spans="1:4">
      <c r="A11077" s="1" t="s">
        <v>55512</v>
      </c>
      <c r="B11077" t="s">
        <v>70862</v>
      </c>
      <c r="C11077" t="s">
        <v>74162</v>
      </c>
      <c r="D11077">
        <f t="shared" ca="1" si="173"/>
        <v>0.83622721508786668</v>
      </c>
    </row>
    <row r="11078" spans="1:4">
      <c r="A11078" s="1" t="s">
        <v>13352</v>
      </c>
      <c r="B11078" t="s">
        <v>70862</v>
      </c>
      <c r="C11078" t="s">
        <v>74162</v>
      </c>
      <c r="D11078">
        <f t="shared" ca="1" si="173"/>
        <v>0.64944737579335965</v>
      </c>
    </row>
    <row r="11079" spans="1:4">
      <c r="A11079" s="1" t="s">
        <v>30570</v>
      </c>
      <c r="B11079" t="s">
        <v>70862</v>
      </c>
      <c r="C11079" t="s">
        <v>74162</v>
      </c>
      <c r="D11079">
        <f t="shared" ca="1" si="173"/>
        <v>0.84885946371046517</v>
      </c>
    </row>
    <row r="11080" spans="1:4">
      <c r="A11080" s="1" t="s">
        <v>59012</v>
      </c>
      <c r="B11080" t="s">
        <v>70862</v>
      </c>
      <c r="C11080" t="s">
        <v>74162</v>
      </c>
      <c r="D11080">
        <f t="shared" ca="1" si="173"/>
        <v>0.48020737499595367</v>
      </c>
    </row>
    <row r="11081" spans="1:4">
      <c r="A11081" s="1" t="s">
        <v>18629</v>
      </c>
      <c r="B11081" t="s">
        <v>70862</v>
      </c>
      <c r="C11081" t="s">
        <v>74162</v>
      </c>
      <c r="D11081">
        <f t="shared" ca="1" si="173"/>
        <v>0.91191357105729132</v>
      </c>
    </row>
    <row r="11082" spans="1:4">
      <c r="A11082" s="1" t="s">
        <v>22505</v>
      </c>
      <c r="B11082" t="s">
        <v>70862</v>
      </c>
      <c r="C11082" t="s">
        <v>74162</v>
      </c>
      <c r="D11082">
        <f t="shared" ca="1" si="173"/>
        <v>0.8174833720503728</v>
      </c>
    </row>
    <row r="11083" spans="1:4">
      <c r="A11083" s="1" t="s">
        <v>73516</v>
      </c>
      <c r="B11083" t="s">
        <v>70862</v>
      </c>
      <c r="C11083" t="s">
        <v>74162</v>
      </c>
      <c r="D11083">
        <f t="shared" ca="1" si="173"/>
        <v>0.7942911182587522</v>
      </c>
    </row>
    <row r="11084" spans="1:4">
      <c r="A11084" s="1" t="s">
        <v>18465</v>
      </c>
      <c r="B11084" t="s">
        <v>70862</v>
      </c>
      <c r="C11084" t="s">
        <v>74162</v>
      </c>
      <c r="D11084">
        <f t="shared" ca="1" si="173"/>
        <v>0.70248523702631782</v>
      </c>
    </row>
    <row r="11085" spans="1:4">
      <c r="A11085" s="1" t="s">
        <v>59205</v>
      </c>
      <c r="B11085" t="s">
        <v>70862</v>
      </c>
      <c r="C11085" t="s">
        <v>74162</v>
      </c>
      <c r="D11085">
        <f t="shared" ca="1" si="173"/>
        <v>0.49604784132986313</v>
      </c>
    </row>
    <row r="11086" spans="1:4">
      <c r="A11086" s="1" t="s">
        <v>6395</v>
      </c>
      <c r="B11086" t="s">
        <v>70862</v>
      </c>
      <c r="C11086" t="s">
        <v>74162</v>
      </c>
      <c r="D11086">
        <f t="shared" ca="1" si="173"/>
        <v>0.5874076145552829</v>
      </c>
    </row>
    <row r="11087" spans="1:4">
      <c r="A11087" s="1" t="s">
        <v>21586</v>
      </c>
      <c r="B11087" t="s">
        <v>70862</v>
      </c>
      <c r="C11087" t="s">
        <v>74162</v>
      </c>
      <c r="D11087">
        <f t="shared" ca="1" si="173"/>
        <v>0.76427831306448613</v>
      </c>
    </row>
    <row r="11088" spans="1:4">
      <c r="A11088" s="1" t="s">
        <v>1341</v>
      </c>
      <c r="B11088" t="s">
        <v>70862</v>
      </c>
      <c r="C11088" t="s">
        <v>74162</v>
      </c>
      <c r="D11088">
        <f t="shared" ca="1" si="173"/>
        <v>9.9541966444357199E-2</v>
      </c>
    </row>
    <row r="11089" spans="1:4">
      <c r="A11089" s="1" t="s">
        <v>51763</v>
      </c>
      <c r="B11089" t="s">
        <v>70862</v>
      </c>
      <c r="C11089" t="s">
        <v>74162</v>
      </c>
      <c r="D11089">
        <f t="shared" ca="1" si="173"/>
        <v>0.25431910588003093</v>
      </c>
    </row>
    <row r="11090" spans="1:4">
      <c r="A11090" s="1" t="s">
        <v>32773</v>
      </c>
      <c r="B11090" t="s">
        <v>70862</v>
      </c>
      <c r="C11090" t="s">
        <v>74162</v>
      </c>
      <c r="D11090">
        <f t="shared" ca="1" si="173"/>
        <v>0.51287692355772962</v>
      </c>
    </row>
    <row r="11091" spans="1:4">
      <c r="A11091" s="1" t="s">
        <v>24880</v>
      </c>
      <c r="B11091" t="s">
        <v>70862</v>
      </c>
      <c r="C11091" t="s">
        <v>74162</v>
      </c>
      <c r="D11091">
        <f t="shared" ca="1" si="173"/>
        <v>0.52084675414317805</v>
      </c>
    </row>
    <row r="11092" spans="1:4">
      <c r="A11092" s="1" t="s">
        <v>62018</v>
      </c>
      <c r="B11092" t="s">
        <v>70862</v>
      </c>
      <c r="C11092" t="s">
        <v>74162</v>
      </c>
      <c r="D11092">
        <f t="shared" ca="1" si="173"/>
        <v>0.3546843639732572</v>
      </c>
    </row>
    <row r="11093" spans="1:4">
      <c r="A11093" s="1" t="s">
        <v>18198</v>
      </c>
      <c r="B11093" t="s">
        <v>70862</v>
      </c>
      <c r="C11093" t="s">
        <v>74162</v>
      </c>
      <c r="D11093">
        <f t="shared" ca="1" si="173"/>
        <v>0.63586425697467208</v>
      </c>
    </row>
    <row r="11094" spans="1:4">
      <c r="A11094" s="1" t="s">
        <v>57370</v>
      </c>
      <c r="B11094" t="s">
        <v>70862</v>
      </c>
      <c r="C11094" t="s">
        <v>74162</v>
      </c>
      <c r="D11094">
        <f t="shared" ca="1" si="173"/>
        <v>0.40590872847704829</v>
      </c>
    </row>
    <row r="11095" spans="1:4">
      <c r="A11095" s="1" t="s">
        <v>42164</v>
      </c>
      <c r="B11095" t="s">
        <v>70862</v>
      </c>
      <c r="C11095" t="s">
        <v>74162</v>
      </c>
      <c r="D11095">
        <f t="shared" ca="1" si="173"/>
        <v>5.532416866592671E-3</v>
      </c>
    </row>
    <row r="11096" spans="1:4">
      <c r="A11096" s="1" t="s">
        <v>27537</v>
      </c>
      <c r="B11096" t="s">
        <v>70862</v>
      </c>
      <c r="C11096" t="s">
        <v>74162</v>
      </c>
      <c r="D11096">
        <f t="shared" ca="1" si="173"/>
        <v>0.76982327192695188</v>
      </c>
    </row>
    <row r="11097" spans="1:4">
      <c r="A11097" s="1" t="s">
        <v>3494</v>
      </c>
      <c r="B11097" t="s">
        <v>70862</v>
      </c>
      <c r="C11097" t="s">
        <v>74162</v>
      </c>
      <c r="D11097">
        <f t="shared" ca="1" si="173"/>
        <v>0.13602727570493456</v>
      </c>
    </row>
    <row r="11098" spans="1:4">
      <c r="A11098" s="1" t="s">
        <v>53859</v>
      </c>
      <c r="B11098" t="s">
        <v>70862</v>
      </c>
      <c r="C11098" t="s">
        <v>74162</v>
      </c>
      <c r="D11098">
        <f t="shared" ca="1" si="173"/>
        <v>0.23153014664106775</v>
      </c>
    </row>
    <row r="11099" spans="1:4">
      <c r="A11099" s="1" t="s">
        <v>8648</v>
      </c>
      <c r="B11099" t="s">
        <v>70862</v>
      </c>
      <c r="C11099" t="s">
        <v>74162</v>
      </c>
      <c r="D11099">
        <f t="shared" ca="1" si="173"/>
        <v>0.73605420309837044</v>
      </c>
    </row>
    <row r="11100" spans="1:4">
      <c r="A11100" s="1" t="s">
        <v>28676</v>
      </c>
      <c r="B11100" t="s">
        <v>70862</v>
      </c>
      <c r="C11100" t="s">
        <v>74162</v>
      </c>
      <c r="D11100">
        <f t="shared" ca="1" si="173"/>
        <v>0.28486379613091806</v>
      </c>
    </row>
    <row r="11101" spans="1:4">
      <c r="A11101" s="1" t="s">
        <v>16493</v>
      </c>
      <c r="B11101" t="s">
        <v>70862</v>
      </c>
      <c r="C11101" t="s">
        <v>74162</v>
      </c>
      <c r="D11101">
        <f t="shared" ca="1" si="173"/>
        <v>0.52268342616442254</v>
      </c>
    </row>
    <row r="11102" spans="1:4">
      <c r="A11102" s="1" t="s">
        <v>62574</v>
      </c>
      <c r="B11102" t="s">
        <v>70862</v>
      </c>
      <c r="C11102" t="s">
        <v>74162</v>
      </c>
      <c r="D11102">
        <f t="shared" ca="1" si="173"/>
        <v>0.37060802767483247</v>
      </c>
    </row>
    <row r="11103" spans="1:4">
      <c r="A11103" s="1" t="s">
        <v>14028</v>
      </c>
      <c r="B11103" t="s">
        <v>70862</v>
      </c>
      <c r="C11103" t="s">
        <v>74162</v>
      </c>
      <c r="D11103">
        <f t="shared" ca="1" si="173"/>
        <v>0.6992522636692563</v>
      </c>
    </row>
    <row r="11104" spans="1:4">
      <c r="A11104" s="1" t="s">
        <v>48149</v>
      </c>
      <c r="B11104" t="s">
        <v>70862</v>
      </c>
      <c r="C11104" t="s">
        <v>74162</v>
      </c>
      <c r="D11104">
        <f t="shared" ca="1" si="173"/>
        <v>0.79036713905495126</v>
      </c>
    </row>
    <row r="11105" spans="1:4">
      <c r="A11105" s="1" t="s">
        <v>36011</v>
      </c>
      <c r="B11105" t="s">
        <v>70862</v>
      </c>
      <c r="C11105" t="s">
        <v>74162</v>
      </c>
      <c r="D11105">
        <f t="shared" ca="1" si="173"/>
        <v>0.54106331658721996</v>
      </c>
    </row>
    <row r="11106" spans="1:4">
      <c r="A11106" s="1" t="s">
        <v>43097</v>
      </c>
      <c r="B11106" t="s">
        <v>70862</v>
      </c>
      <c r="C11106" t="s">
        <v>74162</v>
      </c>
      <c r="D11106">
        <f t="shared" ca="1" si="173"/>
        <v>2.0004765253680334E-2</v>
      </c>
    </row>
    <row r="11107" spans="1:4">
      <c r="A11107" s="1" t="s">
        <v>29762</v>
      </c>
      <c r="B11107" t="s">
        <v>70862</v>
      </c>
      <c r="C11107" t="s">
        <v>74162</v>
      </c>
      <c r="D11107">
        <f t="shared" ca="1" si="173"/>
        <v>0.55629140452360637</v>
      </c>
    </row>
    <row r="11108" spans="1:4">
      <c r="A11108" s="1" t="s">
        <v>52825</v>
      </c>
      <c r="B11108" t="s">
        <v>70862</v>
      </c>
      <c r="C11108" t="s">
        <v>74162</v>
      </c>
      <c r="D11108">
        <f t="shared" ca="1" si="173"/>
        <v>0.69587288863988805</v>
      </c>
    </row>
    <row r="11109" spans="1:4">
      <c r="A11109" s="1" t="s">
        <v>15367</v>
      </c>
      <c r="B11109" t="s">
        <v>70862</v>
      </c>
      <c r="C11109" t="s">
        <v>74162</v>
      </c>
      <c r="D11109">
        <f t="shared" ca="1" si="173"/>
        <v>0.11753293474773874</v>
      </c>
    </row>
    <row r="11110" spans="1:4">
      <c r="A11110" s="1" t="s">
        <v>17254</v>
      </c>
      <c r="B11110" t="s">
        <v>70862</v>
      </c>
      <c r="C11110" t="s">
        <v>74162</v>
      </c>
      <c r="D11110">
        <f t="shared" ca="1" si="173"/>
        <v>1.7969215591114307E-2</v>
      </c>
    </row>
    <row r="11111" spans="1:4">
      <c r="A11111" s="1" t="s">
        <v>45032</v>
      </c>
      <c r="B11111" t="s">
        <v>70862</v>
      </c>
      <c r="C11111" t="s">
        <v>74162</v>
      </c>
      <c r="D11111">
        <f t="shared" ca="1" si="173"/>
        <v>0.37223407607478576</v>
      </c>
    </row>
    <row r="11112" spans="1:4">
      <c r="A11112" s="1" t="s">
        <v>1937</v>
      </c>
      <c r="B11112" t="s">
        <v>70862</v>
      </c>
      <c r="C11112" t="s">
        <v>74162</v>
      </c>
      <c r="D11112">
        <f t="shared" ca="1" si="173"/>
        <v>0.85701410362203634</v>
      </c>
    </row>
    <row r="11113" spans="1:4">
      <c r="A11113" s="1" t="s">
        <v>26551</v>
      </c>
      <c r="B11113" t="s">
        <v>70862</v>
      </c>
      <c r="C11113" t="s">
        <v>74162</v>
      </c>
      <c r="D11113">
        <f t="shared" ca="1" si="173"/>
        <v>0.85932717423242788</v>
      </c>
    </row>
    <row r="11114" spans="1:4">
      <c r="A11114" s="1" t="s">
        <v>37016</v>
      </c>
      <c r="B11114" t="s">
        <v>70862</v>
      </c>
      <c r="C11114" t="s">
        <v>74162</v>
      </c>
      <c r="D11114">
        <f t="shared" ca="1" si="173"/>
        <v>0.74482286462248692</v>
      </c>
    </row>
    <row r="11115" spans="1:4">
      <c r="A11115" s="1" t="s">
        <v>8983</v>
      </c>
      <c r="B11115" t="s">
        <v>70862</v>
      </c>
      <c r="C11115" t="s">
        <v>74162</v>
      </c>
      <c r="D11115">
        <f t="shared" ca="1" si="173"/>
        <v>0.66625159301741288</v>
      </c>
    </row>
    <row r="11116" spans="1:4">
      <c r="A11116" s="1" t="s">
        <v>6396</v>
      </c>
      <c r="B11116" t="s">
        <v>70862</v>
      </c>
      <c r="C11116" t="s">
        <v>74162</v>
      </c>
      <c r="D11116">
        <f t="shared" ca="1" si="173"/>
        <v>0.25227521066758563</v>
      </c>
    </row>
    <row r="11117" spans="1:4">
      <c r="A11117" s="1" t="s">
        <v>47857</v>
      </c>
      <c r="B11117" t="s">
        <v>70862</v>
      </c>
      <c r="C11117" t="s">
        <v>74162</v>
      </c>
      <c r="D11117">
        <f t="shared" ca="1" si="173"/>
        <v>0.88829253784870821</v>
      </c>
    </row>
    <row r="11118" spans="1:4">
      <c r="A11118" s="1" t="s">
        <v>73367</v>
      </c>
      <c r="B11118" t="s">
        <v>70862</v>
      </c>
      <c r="C11118" t="s">
        <v>74162</v>
      </c>
      <c r="D11118">
        <f t="shared" ca="1" si="173"/>
        <v>0.91300113774121672</v>
      </c>
    </row>
    <row r="11119" spans="1:4">
      <c r="A11119" s="1" t="s">
        <v>11780</v>
      </c>
      <c r="B11119" t="s">
        <v>70862</v>
      </c>
      <c r="C11119" t="s">
        <v>74162</v>
      </c>
      <c r="D11119">
        <f t="shared" ca="1" si="173"/>
        <v>0.88491593120431211</v>
      </c>
    </row>
    <row r="11120" spans="1:4">
      <c r="A11120" s="1" t="s">
        <v>4459</v>
      </c>
      <c r="B11120" t="s">
        <v>70862</v>
      </c>
      <c r="C11120" t="s">
        <v>74162</v>
      </c>
      <c r="D11120">
        <f t="shared" ca="1" si="173"/>
        <v>0.74949194645097905</v>
      </c>
    </row>
    <row r="11121" spans="1:4">
      <c r="A11121" s="1" t="s">
        <v>32984</v>
      </c>
      <c r="B11121" t="s">
        <v>70862</v>
      </c>
      <c r="C11121" t="s">
        <v>74162</v>
      </c>
      <c r="D11121">
        <f t="shared" ca="1" si="173"/>
        <v>0.38245638580733665</v>
      </c>
    </row>
    <row r="11122" spans="1:4">
      <c r="A11122" s="1" t="s">
        <v>58196</v>
      </c>
      <c r="B11122" t="s">
        <v>70862</v>
      </c>
      <c r="C11122" t="s">
        <v>74162</v>
      </c>
      <c r="D11122">
        <f t="shared" ca="1" si="173"/>
        <v>0.7258223349296401</v>
      </c>
    </row>
    <row r="11123" spans="1:4">
      <c r="A11123" s="1" t="s">
        <v>66504</v>
      </c>
      <c r="B11123" t="s">
        <v>70862</v>
      </c>
      <c r="C11123" t="s">
        <v>74162</v>
      </c>
      <c r="D11123">
        <f t="shared" ca="1" si="173"/>
        <v>3.12130065992412E-2</v>
      </c>
    </row>
    <row r="11124" spans="1:4">
      <c r="A11124" s="1" t="s">
        <v>19706</v>
      </c>
      <c r="B11124" t="s">
        <v>70862</v>
      </c>
      <c r="C11124" t="s">
        <v>74162</v>
      </c>
      <c r="D11124">
        <f t="shared" ca="1" si="173"/>
        <v>0.81372813868510874</v>
      </c>
    </row>
    <row r="11125" spans="1:4">
      <c r="A11125" s="1" t="s">
        <v>36367</v>
      </c>
      <c r="B11125" t="s">
        <v>70862</v>
      </c>
      <c r="C11125" t="s">
        <v>74162</v>
      </c>
      <c r="D11125">
        <f t="shared" ca="1" si="173"/>
        <v>0.60592710826819696</v>
      </c>
    </row>
    <row r="11126" spans="1:4">
      <c r="A11126" s="1" t="s">
        <v>4553</v>
      </c>
      <c r="B11126" t="s">
        <v>70862</v>
      </c>
      <c r="C11126" t="s">
        <v>74162</v>
      </c>
      <c r="D11126">
        <f t="shared" ca="1" si="173"/>
        <v>0.7215608440142085</v>
      </c>
    </row>
    <row r="11127" spans="1:4">
      <c r="A11127" s="1" t="s">
        <v>25556</v>
      </c>
      <c r="B11127" t="s">
        <v>70862</v>
      </c>
      <c r="C11127" t="s">
        <v>74162</v>
      </c>
      <c r="D11127">
        <f t="shared" ca="1" si="173"/>
        <v>0.70454544779387296</v>
      </c>
    </row>
    <row r="11128" spans="1:4">
      <c r="A11128" s="1" t="s">
        <v>22118</v>
      </c>
      <c r="B11128" t="s">
        <v>70862</v>
      </c>
      <c r="C11128" t="s">
        <v>74162</v>
      </c>
      <c r="D11128">
        <f t="shared" ca="1" si="173"/>
        <v>0.45555746266066866</v>
      </c>
    </row>
    <row r="11129" spans="1:4">
      <c r="A11129" s="1" t="s">
        <v>49715</v>
      </c>
      <c r="B11129" t="s">
        <v>70862</v>
      </c>
      <c r="C11129" t="s">
        <v>74162</v>
      </c>
      <c r="D11129">
        <f t="shared" ca="1" si="173"/>
        <v>0.45127189914726717</v>
      </c>
    </row>
    <row r="11130" spans="1:4">
      <c r="A11130" s="1" t="s">
        <v>36232</v>
      </c>
      <c r="B11130" t="s">
        <v>70862</v>
      </c>
      <c r="C11130" t="s">
        <v>74162</v>
      </c>
      <c r="D11130">
        <f t="shared" ca="1" si="173"/>
        <v>0.55374838514700986</v>
      </c>
    </row>
    <row r="11131" spans="1:4">
      <c r="A11131" s="1" t="s">
        <v>66454</v>
      </c>
      <c r="B11131" t="s">
        <v>70862</v>
      </c>
      <c r="C11131" t="s">
        <v>74162</v>
      </c>
      <c r="D11131">
        <f t="shared" ca="1" si="173"/>
        <v>5.4030445014222828E-2</v>
      </c>
    </row>
    <row r="11132" spans="1:4">
      <c r="A11132" s="1" t="s">
        <v>26419</v>
      </c>
      <c r="B11132" t="s">
        <v>70862</v>
      </c>
      <c r="C11132" t="s">
        <v>74162</v>
      </c>
      <c r="D11132">
        <f t="shared" ca="1" si="173"/>
        <v>0.91711056409364011</v>
      </c>
    </row>
    <row r="11133" spans="1:4">
      <c r="A11133" s="1" t="s">
        <v>15918</v>
      </c>
      <c r="B11133" t="s">
        <v>70862</v>
      </c>
      <c r="C11133" t="s">
        <v>74162</v>
      </c>
      <c r="D11133">
        <f t="shared" ca="1" si="173"/>
        <v>0.47518090299405014</v>
      </c>
    </row>
    <row r="11134" spans="1:4">
      <c r="A11134" s="1" t="s">
        <v>51281</v>
      </c>
      <c r="B11134" t="s">
        <v>70862</v>
      </c>
      <c r="C11134" t="s">
        <v>74162</v>
      </c>
      <c r="D11134">
        <f t="shared" ca="1" si="173"/>
        <v>0.14067396408421129</v>
      </c>
    </row>
    <row r="11135" spans="1:4">
      <c r="A11135" s="1" t="s">
        <v>70481</v>
      </c>
      <c r="B11135" t="s">
        <v>70862</v>
      </c>
      <c r="C11135" t="s">
        <v>74162</v>
      </c>
      <c r="D11135">
        <f t="shared" ca="1" si="173"/>
        <v>0.47935040530935302</v>
      </c>
    </row>
    <row r="11136" spans="1:4">
      <c r="A11136" s="1" t="s">
        <v>1476</v>
      </c>
      <c r="B11136" t="s">
        <v>70862</v>
      </c>
      <c r="C11136" t="s">
        <v>74162</v>
      </c>
      <c r="D11136">
        <f t="shared" ca="1" si="173"/>
        <v>0.89849602269525808</v>
      </c>
    </row>
    <row r="11137" spans="1:4">
      <c r="A11137" s="1" t="s">
        <v>46844</v>
      </c>
      <c r="B11137" t="s">
        <v>70862</v>
      </c>
      <c r="C11137" t="s">
        <v>74162</v>
      </c>
      <c r="D11137">
        <f t="shared" ref="D11137:D11200" ca="1" si="174">RAND()</f>
        <v>0.53682648629107632</v>
      </c>
    </row>
    <row r="11138" spans="1:4">
      <c r="A11138" s="1" t="s">
        <v>54671</v>
      </c>
      <c r="B11138" t="s">
        <v>70862</v>
      </c>
      <c r="C11138" t="s">
        <v>74162</v>
      </c>
      <c r="D11138">
        <f t="shared" ca="1" si="174"/>
        <v>0.67081380085314346</v>
      </c>
    </row>
    <row r="11139" spans="1:4">
      <c r="A11139" s="1" t="s">
        <v>57846</v>
      </c>
      <c r="B11139" t="s">
        <v>70862</v>
      </c>
      <c r="C11139" t="s">
        <v>74162</v>
      </c>
      <c r="D11139">
        <f t="shared" ca="1" si="174"/>
        <v>0.79586183265842869</v>
      </c>
    </row>
    <row r="11140" spans="1:4">
      <c r="A11140" s="1" t="s">
        <v>70046</v>
      </c>
      <c r="B11140" t="s">
        <v>70862</v>
      </c>
      <c r="C11140" t="s">
        <v>74162</v>
      </c>
      <c r="D11140">
        <f t="shared" ca="1" si="174"/>
        <v>0.96239289025633856</v>
      </c>
    </row>
    <row r="11141" spans="1:4">
      <c r="A11141" s="1" t="s">
        <v>59027</v>
      </c>
      <c r="B11141" t="s">
        <v>70862</v>
      </c>
      <c r="C11141" t="s">
        <v>74162</v>
      </c>
      <c r="D11141">
        <f t="shared" ca="1" si="174"/>
        <v>0.48253799768923877</v>
      </c>
    </row>
    <row r="11142" spans="1:4">
      <c r="A11142" s="1" t="s">
        <v>33517</v>
      </c>
      <c r="B11142" t="s">
        <v>70862</v>
      </c>
      <c r="C11142" t="s">
        <v>74162</v>
      </c>
      <c r="D11142">
        <f t="shared" ca="1" si="174"/>
        <v>0.69597829678263179</v>
      </c>
    </row>
    <row r="11143" spans="1:4">
      <c r="A11143" s="1" t="s">
        <v>35705</v>
      </c>
      <c r="B11143" t="s">
        <v>70862</v>
      </c>
      <c r="C11143" t="s">
        <v>74162</v>
      </c>
      <c r="D11143">
        <f t="shared" ca="1" si="174"/>
        <v>0.81506602136422457</v>
      </c>
    </row>
    <row r="11144" spans="1:4">
      <c r="A11144" s="1" t="s">
        <v>16384</v>
      </c>
      <c r="B11144" t="s">
        <v>70862</v>
      </c>
      <c r="C11144" t="s">
        <v>74162</v>
      </c>
      <c r="D11144">
        <f t="shared" ca="1" si="174"/>
        <v>0.85637657461979733</v>
      </c>
    </row>
    <row r="11145" spans="1:4">
      <c r="A11145" s="1" t="s">
        <v>49880</v>
      </c>
      <c r="B11145" t="s">
        <v>70862</v>
      </c>
      <c r="C11145" t="s">
        <v>74162</v>
      </c>
      <c r="D11145">
        <f t="shared" ca="1" si="174"/>
        <v>0.57082187628934733</v>
      </c>
    </row>
    <row r="11146" spans="1:4">
      <c r="A11146" s="1" t="s">
        <v>57376</v>
      </c>
      <c r="B11146" t="s">
        <v>70862</v>
      </c>
      <c r="C11146" t="s">
        <v>74162</v>
      </c>
      <c r="D11146">
        <f t="shared" ca="1" si="174"/>
        <v>0.53686355387821705</v>
      </c>
    </row>
    <row r="11147" spans="1:4">
      <c r="A11147" s="1" t="s">
        <v>15657</v>
      </c>
      <c r="B11147" t="s">
        <v>70862</v>
      </c>
      <c r="C11147" t="s">
        <v>74162</v>
      </c>
      <c r="D11147">
        <f t="shared" ca="1" si="174"/>
        <v>0.49904329282139226</v>
      </c>
    </row>
    <row r="11148" spans="1:4">
      <c r="A11148" s="1" t="s">
        <v>5297</v>
      </c>
      <c r="B11148" t="s">
        <v>70862</v>
      </c>
      <c r="C11148" t="s">
        <v>74162</v>
      </c>
      <c r="D11148">
        <f t="shared" ca="1" si="174"/>
        <v>0.37801813667842432</v>
      </c>
    </row>
    <row r="11149" spans="1:4">
      <c r="A11149" s="1" t="s">
        <v>66708</v>
      </c>
      <c r="B11149" t="s">
        <v>70862</v>
      </c>
      <c r="C11149" t="s">
        <v>74162</v>
      </c>
      <c r="D11149">
        <f t="shared" ca="1" si="174"/>
        <v>0.81074334373699319</v>
      </c>
    </row>
    <row r="11150" spans="1:4">
      <c r="A11150" s="1" t="s">
        <v>15399</v>
      </c>
      <c r="B11150" t="s">
        <v>70862</v>
      </c>
      <c r="C11150" t="s">
        <v>74162</v>
      </c>
      <c r="D11150">
        <f t="shared" ca="1" si="174"/>
        <v>0.92254486227306243</v>
      </c>
    </row>
    <row r="11151" spans="1:4">
      <c r="A11151" s="1" t="s">
        <v>25638</v>
      </c>
      <c r="B11151" t="s">
        <v>70862</v>
      </c>
      <c r="C11151" t="s">
        <v>74162</v>
      </c>
      <c r="D11151">
        <f t="shared" ca="1" si="174"/>
        <v>0.16298323327047348</v>
      </c>
    </row>
    <row r="11152" spans="1:4">
      <c r="A11152" s="1" t="s">
        <v>68269</v>
      </c>
      <c r="B11152" t="s">
        <v>70862</v>
      </c>
      <c r="C11152" t="s">
        <v>74162</v>
      </c>
      <c r="D11152">
        <f t="shared" ca="1" si="174"/>
        <v>2.4488691416632014E-2</v>
      </c>
    </row>
    <row r="11153" spans="1:4">
      <c r="A11153" s="1" t="s">
        <v>12787</v>
      </c>
      <c r="B11153" t="s">
        <v>70862</v>
      </c>
      <c r="C11153" t="s">
        <v>74162</v>
      </c>
      <c r="D11153">
        <f t="shared" ca="1" si="174"/>
        <v>0.16277699464926898</v>
      </c>
    </row>
    <row r="11154" spans="1:4">
      <c r="A11154" s="1" t="s">
        <v>57821</v>
      </c>
      <c r="B11154" t="s">
        <v>70862</v>
      </c>
      <c r="C11154" t="s">
        <v>74162</v>
      </c>
      <c r="D11154">
        <f t="shared" ca="1" si="174"/>
        <v>0.49182403190087554</v>
      </c>
    </row>
    <row r="11155" spans="1:4">
      <c r="A11155" s="1" t="s">
        <v>69145</v>
      </c>
      <c r="B11155" t="s">
        <v>70862</v>
      </c>
      <c r="C11155" t="s">
        <v>74162</v>
      </c>
      <c r="D11155">
        <f t="shared" ca="1" si="174"/>
        <v>0.64398154366707971</v>
      </c>
    </row>
    <row r="11156" spans="1:4">
      <c r="A11156" s="1" t="s">
        <v>34973</v>
      </c>
      <c r="B11156" t="s">
        <v>70862</v>
      </c>
      <c r="C11156" t="s">
        <v>74162</v>
      </c>
      <c r="D11156">
        <f t="shared" ca="1" si="174"/>
        <v>0.7910347361280835</v>
      </c>
    </row>
    <row r="11157" spans="1:4">
      <c r="A11157" s="1" t="s">
        <v>35862</v>
      </c>
      <c r="B11157" t="s">
        <v>70862</v>
      </c>
      <c r="C11157" t="s">
        <v>74162</v>
      </c>
      <c r="D11157">
        <f t="shared" ca="1" si="174"/>
        <v>0.9733706220886672</v>
      </c>
    </row>
    <row r="11158" spans="1:4">
      <c r="A11158" s="1" t="s">
        <v>36209</v>
      </c>
      <c r="B11158" t="s">
        <v>70862</v>
      </c>
      <c r="C11158" t="s">
        <v>74162</v>
      </c>
      <c r="D11158">
        <f t="shared" ca="1" si="174"/>
        <v>0.83235041886196426</v>
      </c>
    </row>
    <row r="11159" spans="1:4">
      <c r="A11159" s="1" t="s">
        <v>39550</v>
      </c>
      <c r="B11159" t="s">
        <v>70862</v>
      </c>
      <c r="C11159" t="s">
        <v>74162</v>
      </c>
      <c r="D11159">
        <f t="shared" ca="1" si="174"/>
        <v>0.2058946311162535</v>
      </c>
    </row>
    <row r="11160" spans="1:4">
      <c r="A11160" s="1" t="s">
        <v>35097</v>
      </c>
      <c r="B11160" t="s">
        <v>70862</v>
      </c>
      <c r="C11160" t="s">
        <v>74162</v>
      </c>
      <c r="D11160">
        <f t="shared" ca="1" si="174"/>
        <v>0.77041851433969843</v>
      </c>
    </row>
    <row r="11161" spans="1:4">
      <c r="A11161" s="1" t="s">
        <v>33128</v>
      </c>
      <c r="B11161" t="s">
        <v>70862</v>
      </c>
      <c r="C11161" t="s">
        <v>74162</v>
      </c>
      <c r="D11161">
        <f t="shared" ca="1" si="174"/>
        <v>0.72542986131747778</v>
      </c>
    </row>
    <row r="11162" spans="1:4">
      <c r="A11162" s="1" t="s">
        <v>68737</v>
      </c>
      <c r="B11162" t="s">
        <v>70862</v>
      </c>
      <c r="C11162" t="s">
        <v>74162</v>
      </c>
      <c r="D11162">
        <f t="shared" ca="1" si="174"/>
        <v>0.43887412745731169</v>
      </c>
    </row>
    <row r="11163" spans="1:4">
      <c r="A11163" s="1" t="s">
        <v>1858</v>
      </c>
      <c r="B11163" t="s">
        <v>70862</v>
      </c>
      <c r="C11163" t="s">
        <v>74162</v>
      </c>
      <c r="D11163">
        <f t="shared" ca="1" si="174"/>
        <v>0.15943206427720913</v>
      </c>
    </row>
    <row r="11164" spans="1:4">
      <c r="A11164" s="1" t="s">
        <v>62226</v>
      </c>
      <c r="B11164" t="s">
        <v>70862</v>
      </c>
      <c r="C11164" t="s">
        <v>74162</v>
      </c>
      <c r="D11164">
        <f t="shared" ca="1" si="174"/>
        <v>0.79508216313187496</v>
      </c>
    </row>
    <row r="11165" spans="1:4">
      <c r="A11165" s="1" t="s">
        <v>22706</v>
      </c>
      <c r="B11165" t="s">
        <v>70862</v>
      </c>
      <c r="C11165" t="s">
        <v>74162</v>
      </c>
      <c r="D11165">
        <f t="shared" ca="1" si="174"/>
        <v>0.27163206673196671</v>
      </c>
    </row>
    <row r="11166" spans="1:4">
      <c r="A11166" s="1" t="s">
        <v>33310</v>
      </c>
      <c r="B11166" t="s">
        <v>70862</v>
      </c>
      <c r="C11166" t="s">
        <v>74162</v>
      </c>
      <c r="D11166">
        <f t="shared" ca="1" si="174"/>
        <v>0.79314212608619383</v>
      </c>
    </row>
    <row r="11167" spans="1:4">
      <c r="A11167" s="1" t="s">
        <v>24129</v>
      </c>
      <c r="B11167" t="s">
        <v>70862</v>
      </c>
      <c r="C11167" t="s">
        <v>74162</v>
      </c>
      <c r="D11167">
        <f t="shared" ca="1" si="174"/>
        <v>0.32633231154071929</v>
      </c>
    </row>
    <row r="11168" spans="1:4">
      <c r="A11168" s="1" t="s">
        <v>61311</v>
      </c>
      <c r="B11168" t="s">
        <v>70862</v>
      </c>
      <c r="C11168" t="s">
        <v>74162</v>
      </c>
      <c r="D11168">
        <f t="shared" ca="1" si="174"/>
        <v>0.40358870746899111</v>
      </c>
    </row>
    <row r="11169" spans="1:4">
      <c r="A11169" s="1" t="s">
        <v>63691</v>
      </c>
      <c r="B11169" t="s">
        <v>70862</v>
      </c>
      <c r="C11169" t="s">
        <v>74162</v>
      </c>
      <c r="D11169">
        <f t="shared" ca="1" si="174"/>
        <v>0.65507455279687776</v>
      </c>
    </row>
    <row r="11170" spans="1:4">
      <c r="A11170" s="1" t="s">
        <v>66114</v>
      </c>
      <c r="B11170" t="s">
        <v>70862</v>
      </c>
      <c r="C11170" t="s">
        <v>74162</v>
      </c>
      <c r="D11170">
        <f t="shared" ca="1" si="174"/>
        <v>0.77316346666832558</v>
      </c>
    </row>
    <row r="11171" spans="1:4">
      <c r="A11171" s="1" t="s">
        <v>6117</v>
      </c>
      <c r="B11171" t="s">
        <v>70862</v>
      </c>
      <c r="C11171" t="s">
        <v>74162</v>
      </c>
      <c r="D11171">
        <f t="shared" ca="1" si="174"/>
        <v>3.8300780962794323E-2</v>
      </c>
    </row>
    <row r="11172" spans="1:4">
      <c r="A11172" s="1" t="s">
        <v>71855</v>
      </c>
      <c r="B11172" t="s">
        <v>70862</v>
      </c>
      <c r="C11172" t="s">
        <v>74162</v>
      </c>
      <c r="D11172">
        <f t="shared" ca="1" si="174"/>
        <v>0.64612945066042526</v>
      </c>
    </row>
    <row r="11173" spans="1:4">
      <c r="A11173" s="1" t="s">
        <v>69378</v>
      </c>
      <c r="B11173" t="s">
        <v>70862</v>
      </c>
      <c r="C11173" t="s">
        <v>74162</v>
      </c>
      <c r="D11173">
        <f t="shared" ca="1" si="174"/>
        <v>0.96311510087673502</v>
      </c>
    </row>
    <row r="11174" spans="1:4">
      <c r="A11174" s="1" t="s">
        <v>55955</v>
      </c>
      <c r="B11174" t="s">
        <v>70862</v>
      </c>
      <c r="C11174" t="s">
        <v>74162</v>
      </c>
      <c r="D11174">
        <f t="shared" ca="1" si="174"/>
        <v>0.48611059910162535</v>
      </c>
    </row>
    <row r="11175" spans="1:4">
      <c r="A11175" s="1" t="s">
        <v>12692</v>
      </c>
      <c r="B11175" t="s">
        <v>70862</v>
      </c>
      <c r="C11175" t="s">
        <v>74162</v>
      </c>
      <c r="D11175">
        <f t="shared" ca="1" si="174"/>
        <v>0.11328913539255281</v>
      </c>
    </row>
    <row r="11176" spans="1:4">
      <c r="A11176" s="1" t="s">
        <v>63933</v>
      </c>
      <c r="B11176" t="s">
        <v>70862</v>
      </c>
      <c r="C11176" t="s">
        <v>74162</v>
      </c>
      <c r="D11176">
        <f t="shared" ca="1" si="174"/>
        <v>0.70199689788563424</v>
      </c>
    </row>
    <row r="11177" spans="1:4">
      <c r="A11177" s="1" t="s">
        <v>3795</v>
      </c>
      <c r="B11177" t="s">
        <v>70862</v>
      </c>
      <c r="C11177" t="s">
        <v>74162</v>
      </c>
      <c r="D11177">
        <f t="shared" ca="1" si="174"/>
        <v>0.42269799655664653</v>
      </c>
    </row>
    <row r="11178" spans="1:4">
      <c r="A11178" s="1" t="s">
        <v>34115</v>
      </c>
      <c r="B11178" t="s">
        <v>70862</v>
      </c>
      <c r="C11178" t="s">
        <v>74162</v>
      </c>
      <c r="D11178">
        <f t="shared" ca="1" si="174"/>
        <v>0.90198313572189548</v>
      </c>
    </row>
    <row r="11179" spans="1:4">
      <c r="A11179" s="1" t="s">
        <v>73127</v>
      </c>
      <c r="B11179" t="s">
        <v>70862</v>
      </c>
      <c r="C11179" t="s">
        <v>74162</v>
      </c>
      <c r="D11179">
        <f t="shared" ca="1" si="174"/>
        <v>0.29792292040910295</v>
      </c>
    </row>
    <row r="11180" spans="1:4">
      <c r="A11180" s="1" t="s">
        <v>3823</v>
      </c>
      <c r="B11180" t="s">
        <v>70862</v>
      </c>
      <c r="C11180" t="s">
        <v>74162</v>
      </c>
      <c r="D11180">
        <f t="shared" ca="1" si="174"/>
        <v>0.79678046184682161</v>
      </c>
    </row>
    <row r="11181" spans="1:4">
      <c r="A11181" s="1" t="s">
        <v>48508</v>
      </c>
      <c r="B11181" t="s">
        <v>70862</v>
      </c>
      <c r="C11181" t="s">
        <v>74162</v>
      </c>
      <c r="D11181">
        <f t="shared" ca="1" si="174"/>
        <v>0.15573094513856744</v>
      </c>
    </row>
    <row r="11182" spans="1:4">
      <c r="A11182" s="1" t="s">
        <v>13505</v>
      </c>
      <c r="B11182" t="s">
        <v>70862</v>
      </c>
      <c r="C11182" t="s">
        <v>74162</v>
      </c>
      <c r="D11182">
        <f t="shared" ca="1" si="174"/>
        <v>0.30755390735281463</v>
      </c>
    </row>
    <row r="11183" spans="1:4">
      <c r="A11183" s="1" t="s">
        <v>41066</v>
      </c>
      <c r="B11183" t="s">
        <v>70862</v>
      </c>
      <c r="C11183" t="s">
        <v>74162</v>
      </c>
      <c r="D11183">
        <f t="shared" ca="1" si="174"/>
        <v>0.71146020729134851</v>
      </c>
    </row>
    <row r="11184" spans="1:4">
      <c r="A11184" s="1" t="s">
        <v>47087</v>
      </c>
      <c r="B11184" t="s">
        <v>70862</v>
      </c>
      <c r="C11184" t="s">
        <v>74162</v>
      </c>
      <c r="D11184">
        <f t="shared" ca="1" si="174"/>
        <v>6.4697084911534475E-2</v>
      </c>
    </row>
    <row r="11185" spans="1:4">
      <c r="A11185" s="1" t="s">
        <v>62094</v>
      </c>
      <c r="B11185" t="s">
        <v>70862</v>
      </c>
      <c r="C11185" t="s">
        <v>74162</v>
      </c>
      <c r="D11185">
        <f t="shared" ca="1" si="174"/>
        <v>0.38913348595854491</v>
      </c>
    </row>
    <row r="11186" spans="1:4">
      <c r="A11186" s="1" t="s">
        <v>43669</v>
      </c>
      <c r="B11186" t="s">
        <v>70862</v>
      </c>
      <c r="C11186" t="s">
        <v>74162</v>
      </c>
      <c r="D11186">
        <f t="shared" ca="1" si="174"/>
        <v>0.43761973729923609</v>
      </c>
    </row>
    <row r="11187" spans="1:4">
      <c r="A11187" s="1" t="s">
        <v>31240</v>
      </c>
      <c r="B11187" t="s">
        <v>70862</v>
      </c>
      <c r="C11187" t="s">
        <v>74162</v>
      </c>
      <c r="D11187">
        <f t="shared" ca="1" si="174"/>
        <v>0.36178036720195006</v>
      </c>
    </row>
    <row r="11188" spans="1:4">
      <c r="A11188" s="1" t="s">
        <v>17925</v>
      </c>
      <c r="B11188" t="s">
        <v>70862</v>
      </c>
      <c r="C11188" t="s">
        <v>74162</v>
      </c>
      <c r="D11188">
        <f t="shared" ca="1" si="174"/>
        <v>0.91492856191490457</v>
      </c>
    </row>
    <row r="11189" spans="1:4">
      <c r="A11189" s="1" t="s">
        <v>8362</v>
      </c>
      <c r="B11189" t="s">
        <v>70862</v>
      </c>
      <c r="C11189" t="s">
        <v>74162</v>
      </c>
      <c r="D11189">
        <f t="shared" ca="1" si="174"/>
        <v>0.39958462390343086</v>
      </c>
    </row>
    <row r="11190" spans="1:4">
      <c r="A11190" s="1" t="s">
        <v>69082</v>
      </c>
      <c r="B11190" t="s">
        <v>70862</v>
      </c>
      <c r="C11190" t="s">
        <v>74162</v>
      </c>
      <c r="D11190">
        <f t="shared" ca="1" si="174"/>
        <v>0.30695659688980237</v>
      </c>
    </row>
    <row r="11191" spans="1:4">
      <c r="A11191" s="1" t="s">
        <v>29543</v>
      </c>
      <c r="B11191" t="s">
        <v>70862</v>
      </c>
      <c r="C11191" t="s">
        <v>74162</v>
      </c>
      <c r="D11191">
        <f t="shared" ca="1" si="174"/>
        <v>0.13755573662415788</v>
      </c>
    </row>
    <row r="11192" spans="1:4">
      <c r="A11192" s="1" t="s">
        <v>64310</v>
      </c>
      <c r="B11192" t="s">
        <v>70862</v>
      </c>
      <c r="C11192" t="s">
        <v>74162</v>
      </c>
      <c r="D11192">
        <f t="shared" ca="1" si="174"/>
        <v>0.99174718336166157</v>
      </c>
    </row>
    <row r="11193" spans="1:4">
      <c r="A11193" s="1" t="s">
        <v>4216</v>
      </c>
      <c r="B11193" t="s">
        <v>70862</v>
      </c>
      <c r="C11193" t="s">
        <v>74162</v>
      </c>
      <c r="D11193">
        <f t="shared" ca="1" si="174"/>
        <v>0.44084716147096314</v>
      </c>
    </row>
    <row r="11194" spans="1:4">
      <c r="A11194" s="1" t="s">
        <v>32994</v>
      </c>
      <c r="B11194" t="s">
        <v>70862</v>
      </c>
      <c r="C11194" t="s">
        <v>74162</v>
      </c>
      <c r="D11194">
        <f t="shared" ca="1" si="174"/>
        <v>0.20498036724421487</v>
      </c>
    </row>
    <row r="11195" spans="1:4">
      <c r="A11195" s="1" t="s">
        <v>54171</v>
      </c>
      <c r="B11195" t="s">
        <v>70862</v>
      </c>
      <c r="C11195" t="s">
        <v>74162</v>
      </c>
      <c r="D11195">
        <f t="shared" ca="1" si="174"/>
        <v>4.1164919780644849E-2</v>
      </c>
    </row>
    <row r="11196" spans="1:4">
      <c r="A11196" s="1" t="s">
        <v>59394</v>
      </c>
      <c r="B11196" t="s">
        <v>70862</v>
      </c>
      <c r="C11196" t="s">
        <v>74162</v>
      </c>
      <c r="D11196">
        <f t="shared" ca="1" si="174"/>
        <v>0.78457810483273271</v>
      </c>
    </row>
    <row r="11197" spans="1:4">
      <c r="A11197" s="1" t="s">
        <v>15897</v>
      </c>
      <c r="B11197" t="s">
        <v>70862</v>
      </c>
      <c r="C11197" t="s">
        <v>74162</v>
      </c>
      <c r="D11197">
        <f t="shared" ca="1" si="174"/>
        <v>0.99791334702651346</v>
      </c>
    </row>
    <row r="11198" spans="1:4">
      <c r="A11198" s="1" t="s">
        <v>8862</v>
      </c>
      <c r="B11198" t="s">
        <v>70862</v>
      </c>
      <c r="C11198" t="s">
        <v>74162</v>
      </c>
      <c r="D11198">
        <f t="shared" ca="1" si="174"/>
        <v>0.96511469766326019</v>
      </c>
    </row>
    <row r="11199" spans="1:4">
      <c r="A11199" s="1" t="s">
        <v>3726</v>
      </c>
      <c r="B11199" t="s">
        <v>70862</v>
      </c>
      <c r="C11199" t="s">
        <v>74162</v>
      </c>
      <c r="D11199">
        <f t="shared" ca="1" si="174"/>
        <v>0.24232214215681736</v>
      </c>
    </row>
    <row r="11200" spans="1:4">
      <c r="A11200" s="1" t="s">
        <v>30197</v>
      </c>
      <c r="B11200" t="s">
        <v>70862</v>
      </c>
      <c r="C11200" t="s">
        <v>74162</v>
      </c>
      <c r="D11200">
        <f t="shared" ca="1" si="174"/>
        <v>0.51276644526659076</v>
      </c>
    </row>
    <row r="11201" spans="1:4">
      <c r="A11201" s="1" t="s">
        <v>24470</v>
      </c>
      <c r="B11201" t="s">
        <v>70862</v>
      </c>
      <c r="C11201" t="s">
        <v>74162</v>
      </c>
      <c r="D11201">
        <f t="shared" ref="D11201:D11264" ca="1" si="175">RAND()</f>
        <v>0.2678217686219988</v>
      </c>
    </row>
    <row r="11202" spans="1:4">
      <c r="A11202" s="1" t="s">
        <v>11585</v>
      </c>
      <c r="B11202" t="s">
        <v>70862</v>
      </c>
      <c r="C11202" t="s">
        <v>74162</v>
      </c>
      <c r="D11202">
        <f t="shared" ca="1" si="175"/>
        <v>9.2494674129402044E-2</v>
      </c>
    </row>
    <row r="11203" spans="1:4">
      <c r="A11203" s="1" t="s">
        <v>25439</v>
      </c>
      <c r="B11203" t="s">
        <v>70862</v>
      </c>
      <c r="C11203" t="s">
        <v>74162</v>
      </c>
      <c r="D11203">
        <f t="shared" ca="1" si="175"/>
        <v>0.82732550871678656</v>
      </c>
    </row>
    <row r="11204" spans="1:4">
      <c r="A11204" s="1" t="s">
        <v>17557</v>
      </c>
      <c r="B11204" t="s">
        <v>70862</v>
      </c>
      <c r="C11204" t="s">
        <v>74162</v>
      </c>
      <c r="D11204">
        <f t="shared" ca="1" si="175"/>
        <v>0.96121363208251343</v>
      </c>
    </row>
    <row r="11205" spans="1:4">
      <c r="A11205" s="1" t="s">
        <v>34266</v>
      </c>
      <c r="B11205" t="s">
        <v>70862</v>
      </c>
      <c r="C11205" t="s">
        <v>74162</v>
      </c>
      <c r="D11205">
        <f t="shared" ca="1" si="175"/>
        <v>0.740976177557086</v>
      </c>
    </row>
    <row r="11206" spans="1:4">
      <c r="A11206" s="1" t="s">
        <v>10580</v>
      </c>
      <c r="B11206" t="s">
        <v>70862</v>
      </c>
      <c r="C11206" t="s">
        <v>74162</v>
      </c>
      <c r="D11206">
        <f t="shared" ca="1" si="175"/>
        <v>0.45653564225820309</v>
      </c>
    </row>
    <row r="11207" spans="1:4">
      <c r="A11207" s="1" t="s">
        <v>70932</v>
      </c>
      <c r="B11207" t="s">
        <v>70862</v>
      </c>
      <c r="C11207" t="s">
        <v>74162</v>
      </c>
      <c r="D11207">
        <f t="shared" ca="1" si="175"/>
        <v>5.9667851842282849E-2</v>
      </c>
    </row>
    <row r="11208" spans="1:4">
      <c r="A11208" s="1" t="s">
        <v>44611</v>
      </c>
      <c r="B11208" t="s">
        <v>70862</v>
      </c>
      <c r="C11208" t="s">
        <v>74162</v>
      </c>
      <c r="D11208">
        <f t="shared" ca="1" si="175"/>
        <v>0.30636305379617168</v>
      </c>
    </row>
    <row r="11209" spans="1:4">
      <c r="A11209" s="1" t="s">
        <v>70684</v>
      </c>
      <c r="B11209" t="s">
        <v>70862</v>
      </c>
      <c r="C11209" t="s">
        <v>74162</v>
      </c>
      <c r="D11209">
        <f t="shared" ca="1" si="175"/>
        <v>6.5713654473622207E-2</v>
      </c>
    </row>
    <row r="11210" spans="1:4">
      <c r="A11210" s="1" t="s">
        <v>9296</v>
      </c>
      <c r="B11210" t="s">
        <v>70862</v>
      </c>
      <c r="C11210" t="s">
        <v>74162</v>
      </c>
      <c r="D11210">
        <f t="shared" ca="1" si="175"/>
        <v>0.49486391937394403</v>
      </c>
    </row>
    <row r="11211" spans="1:4">
      <c r="A11211" s="1" t="s">
        <v>60732</v>
      </c>
      <c r="B11211" t="s">
        <v>70862</v>
      </c>
      <c r="C11211" t="s">
        <v>74162</v>
      </c>
      <c r="D11211">
        <f t="shared" ca="1" si="175"/>
        <v>0.7617114634458283</v>
      </c>
    </row>
    <row r="11212" spans="1:4">
      <c r="A11212" s="1" t="s">
        <v>24281</v>
      </c>
      <c r="B11212" t="s">
        <v>70862</v>
      </c>
      <c r="C11212" t="s">
        <v>74162</v>
      </c>
      <c r="D11212">
        <f t="shared" ca="1" si="175"/>
        <v>0.81470315278045258</v>
      </c>
    </row>
    <row r="11213" spans="1:4">
      <c r="A11213" s="1" t="s">
        <v>30463</v>
      </c>
      <c r="B11213" t="s">
        <v>70862</v>
      </c>
      <c r="C11213" t="s">
        <v>74162</v>
      </c>
      <c r="D11213">
        <f t="shared" ca="1" si="175"/>
        <v>0.45358458777267585</v>
      </c>
    </row>
    <row r="11214" spans="1:4">
      <c r="A11214" s="1" t="s">
        <v>51171</v>
      </c>
      <c r="B11214" t="s">
        <v>70862</v>
      </c>
      <c r="C11214" t="s">
        <v>74162</v>
      </c>
      <c r="D11214">
        <f t="shared" ca="1" si="175"/>
        <v>0.14457197895365459</v>
      </c>
    </row>
    <row r="11215" spans="1:4">
      <c r="A11215" s="1" t="s">
        <v>30155</v>
      </c>
      <c r="B11215" t="s">
        <v>70862</v>
      </c>
      <c r="C11215" t="s">
        <v>74162</v>
      </c>
      <c r="D11215">
        <f t="shared" ca="1" si="175"/>
        <v>0.7823520556780883</v>
      </c>
    </row>
    <row r="11216" spans="1:4">
      <c r="A11216" s="1" t="s">
        <v>14645</v>
      </c>
      <c r="B11216" t="s">
        <v>70862</v>
      </c>
      <c r="C11216" t="s">
        <v>74162</v>
      </c>
      <c r="D11216">
        <f t="shared" ca="1" si="175"/>
        <v>0.12024425223620994</v>
      </c>
    </row>
    <row r="11217" spans="1:4">
      <c r="A11217" s="1" t="s">
        <v>13497</v>
      </c>
      <c r="B11217" t="s">
        <v>70862</v>
      </c>
      <c r="C11217" t="s">
        <v>74162</v>
      </c>
      <c r="D11217">
        <f t="shared" ca="1" si="175"/>
        <v>0.74478477157382006</v>
      </c>
    </row>
    <row r="11218" spans="1:4">
      <c r="A11218" s="1" t="s">
        <v>35160</v>
      </c>
      <c r="B11218" t="s">
        <v>70862</v>
      </c>
      <c r="C11218" t="s">
        <v>74162</v>
      </c>
      <c r="D11218">
        <f t="shared" ca="1" si="175"/>
        <v>0.53659607389315989</v>
      </c>
    </row>
    <row r="11219" spans="1:4">
      <c r="A11219" s="1" t="s">
        <v>60000</v>
      </c>
      <c r="B11219" t="s">
        <v>70862</v>
      </c>
      <c r="C11219" t="s">
        <v>74162</v>
      </c>
      <c r="D11219">
        <f t="shared" ca="1" si="175"/>
        <v>0.62902847259369077</v>
      </c>
    </row>
    <row r="11220" spans="1:4">
      <c r="A11220" s="1" t="s">
        <v>61964</v>
      </c>
      <c r="B11220" t="s">
        <v>70862</v>
      </c>
      <c r="C11220" t="s">
        <v>74162</v>
      </c>
      <c r="D11220">
        <f t="shared" ca="1" si="175"/>
        <v>0.28261066504890886</v>
      </c>
    </row>
    <row r="11221" spans="1:4">
      <c r="A11221" s="1" t="s">
        <v>61966</v>
      </c>
      <c r="B11221" t="s">
        <v>70862</v>
      </c>
      <c r="C11221" t="s">
        <v>74162</v>
      </c>
      <c r="D11221">
        <f t="shared" ca="1" si="175"/>
        <v>0.32621714630055199</v>
      </c>
    </row>
    <row r="11222" spans="1:4">
      <c r="A11222" s="1" t="s">
        <v>24542</v>
      </c>
      <c r="B11222" t="s">
        <v>70862</v>
      </c>
      <c r="C11222" t="s">
        <v>74162</v>
      </c>
      <c r="D11222">
        <f t="shared" ca="1" si="175"/>
        <v>0.71886843535718858</v>
      </c>
    </row>
    <row r="11223" spans="1:4">
      <c r="A11223" s="1" t="s">
        <v>38317</v>
      </c>
      <c r="B11223" t="s">
        <v>70862</v>
      </c>
      <c r="C11223" t="s">
        <v>74162</v>
      </c>
      <c r="D11223">
        <f t="shared" ca="1" si="175"/>
        <v>0.59952196110680178</v>
      </c>
    </row>
    <row r="11224" spans="1:4">
      <c r="A11224" s="1" t="s">
        <v>4830</v>
      </c>
      <c r="B11224" t="s">
        <v>70862</v>
      </c>
      <c r="C11224" t="s">
        <v>74162</v>
      </c>
      <c r="D11224">
        <f t="shared" ca="1" si="175"/>
        <v>0.10768083295792608</v>
      </c>
    </row>
    <row r="11225" spans="1:4">
      <c r="A11225" s="1" t="s">
        <v>49210</v>
      </c>
      <c r="B11225" t="s">
        <v>70862</v>
      </c>
      <c r="C11225" t="s">
        <v>74162</v>
      </c>
      <c r="D11225">
        <f t="shared" ca="1" si="175"/>
        <v>0.36610084851050018</v>
      </c>
    </row>
    <row r="11226" spans="1:4">
      <c r="A11226" s="1" t="s">
        <v>26183</v>
      </c>
      <c r="B11226" t="s">
        <v>70862</v>
      </c>
      <c r="C11226" t="s">
        <v>74162</v>
      </c>
      <c r="D11226">
        <f t="shared" ca="1" si="175"/>
        <v>0.55510762425944826</v>
      </c>
    </row>
    <row r="11227" spans="1:4">
      <c r="A11227" s="1" t="s">
        <v>31857</v>
      </c>
      <c r="B11227" t="s">
        <v>70862</v>
      </c>
      <c r="C11227" t="s">
        <v>74162</v>
      </c>
      <c r="D11227">
        <f t="shared" ca="1" si="175"/>
        <v>0.66464619171769113</v>
      </c>
    </row>
    <row r="11228" spans="1:4">
      <c r="A11228" s="1" t="s">
        <v>37253</v>
      </c>
      <c r="B11228" t="s">
        <v>70862</v>
      </c>
      <c r="C11228" t="s">
        <v>74162</v>
      </c>
      <c r="D11228">
        <f t="shared" ca="1" si="175"/>
        <v>0.26092015930697043</v>
      </c>
    </row>
    <row r="11229" spans="1:4">
      <c r="A11229" s="1" t="s">
        <v>25793</v>
      </c>
      <c r="B11229" t="s">
        <v>70862</v>
      </c>
      <c r="C11229" t="s">
        <v>74162</v>
      </c>
      <c r="D11229">
        <f t="shared" ca="1" si="175"/>
        <v>5.0033540984381841E-2</v>
      </c>
    </row>
    <row r="11230" spans="1:4">
      <c r="A11230" s="1" t="s">
        <v>28409</v>
      </c>
      <c r="B11230" t="s">
        <v>70862</v>
      </c>
      <c r="C11230" t="s">
        <v>74162</v>
      </c>
      <c r="D11230">
        <f t="shared" ca="1" si="175"/>
        <v>0.86788685483744166</v>
      </c>
    </row>
    <row r="11231" spans="1:4">
      <c r="A11231" s="1" t="s">
        <v>16324</v>
      </c>
      <c r="B11231" t="s">
        <v>70862</v>
      </c>
      <c r="C11231" t="s">
        <v>74162</v>
      </c>
      <c r="D11231">
        <f t="shared" ca="1" si="175"/>
        <v>0.95135657796377682</v>
      </c>
    </row>
    <row r="11232" spans="1:4">
      <c r="A11232" s="1" t="s">
        <v>52380</v>
      </c>
      <c r="B11232" t="s">
        <v>70862</v>
      </c>
      <c r="C11232" t="s">
        <v>74162</v>
      </c>
      <c r="D11232">
        <f t="shared" ca="1" si="175"/>
        <v>0.50728676120334593</v>
      </c>
    </row>
    <row r="11233" spans="1:4">
      <c r="A11233" s="1" t="s">
        <v>47098</v>
      </c>
      <c r="B11233" t="s">
        <v>70862</v>
      </c>
      <c r="C11233" t="s">
        <v>74162</v>
      </c>
      <c r="D11233">
        <f t="shared" ca="1" si="175"/>
        <v>8.1984066516727072E-4</v>
      </c>
    </row>
    <row r="11234" spans="1:4">
      <c r="A11234" s="1" t="s">
        <v>50285</v>
      </c>
      <c r="B11234" t="s">
        <v>70862</v>
      </c>
      <c r="C11234" t="s">
        <v>74162</v>
      </c>
      <c r="D11234">
        <f t="shared" ca="1" si="175"/>
        <v>0.16997625585745912</v>
      </c>
    </row>
    <row r="11235" spans="1:4">
      <c r="A11235" s="1" t="s">
        <v>28860</v>
      </c>
      <c r="B11235" t="s">
        <v>70862</v>
      </c>
      <c r="C11235" t="s">
        <v>74162</v>
      </c>
      <c r="D11235">
        <f t="shared" ca="1" si="175"/>
        <v>0.64649699154273832</v>
      </c>
    </row>
    <row r="11236" spans="1:4">
      <c r="A11236" s="1" t="s">
        <v>68808</v>
      </c>
      <c r="B11236" t="s">
        <v>70862</v>
      </c>
      <c r="C11236" t="s">
        <v>74162</v>
      </c>
      <c r="D11236">
        <f t="shared" ca="1" si="175"/>
        <v>0.62845937416667119</v>
      </c>
    </row>
    <row r="11237" spans="1:4">
      <c r="A11237" s="1" t="s">
        <v>65218</v>
      </c>
      <c r="B11237" t="s">
        <v>70862</v>
      </c>
      <c r="C11237" t="s">
        <v>74162</v>
      </c>
      <c r="D11237">
        <f t="shared" ca="1" si="175"/>
        <v>0.25521311622673659</v>
      </c>
    </row>
    <row r="11238" spans="1:4">
      <c r="A11238" s="1" t="s">
        <v>71218</v>
      </c>
      <c r="B11238" t="s">
        <v>70862</v>
      </c>
      <c r="C11238" t="s">
        <v>74162</v>
      </c>
      <c r="D11238">
        <f t="shared" ca="1" si="175"/>
        <v>0.72973679545779468</v>
      </c>
    </row>
    <row r="11239" spans="1:4">
      <c r="A11239" s="1" t="s">
        <v>69940</v>
      </c>
      <c r="B11239" t="s">
        <v>70862</v>
      </c>
      <c r="C11239" t="s">
        <v>74162</v>
      </c>
      <c r="D11239">
        <f t="shared" ca="1" si="175"/>
        <v>0.56607540594381744</v>
      </c>
    </row>
    <row r="11240" spans="1:4">
      <c r="A11240" s="1" t="s">
        <v>41144</v>
      </c>
      <c r="B11240" t="s">
        <v>70862</v>
      </c>
      <c r="C11240" t="s">
        <v>74162</v>
      </c>
      <c r="D11240">
        <f t="shared" ca="1" si="175"/>
        <v>0.83972913346364531</v>
      </c>
    </row>
    <row r="11241" spans="1:4">
      <c r="A11241" s="1" t="s">
        <v>18668</v>
      </c>
      <c r="B11241" t="s">
        <v>70862</v>
      </c>
      <c r="C11241" t="s">
        <v>74162</v>
      </c>
      <c r="D11241">
        <f t="shared" ca="1" si="175"/>
        <v>0.45353234086366345</v>
      </c>
    </row>
    <row r="11242" spans="1:4">
      <c r="A11242" s="1" t="s">
        <v>50901</v>
      </c>
      <c r="B11242" t="s">
        <v>70862</v>
      </c>
      <c r="C11242" t="s">
        <v>74162</v>
      </c>
      <c r="D11242">
        <f t="shared" ca="1" si="175"/>
        <v>0.65537290951108629</v>
      </c>
    </row>
    <row r="11243" spans="1:4">
      <c r="A11243" s="1" t="s">
        <v>2218</v>
      </c>
      <c r="B11243" t="s">
        <v>70862</v>
      </c>
      <c r="C11243" t="s">
        <v>74162</v>
      </c>
      <c r="D11243">
        <f t="shared" ca="1" si="175"/>
        <v>0.70194302977012479</v>
      </c>
    </row>
    <row r="11244" spans="1:4">
      <c r="A11244" s="1" t="s">
        <v>62680</v>
      </c>
      <c r="B11244" t="s">
        <v>70862</v>
      </c>
      <c r="C11244" t="s">
        <v>74162</v>
      </c>
      <c r="D11244">
        <f t="shared" ca="1" si="175"/>
        <v>0.13882702986219331</v>
      </c>
    </row>
    <row r="11245" spans="1:4">
      <c r="A11245" s="1" t="s">
        <v>51884</v>
      </c>
      <c r="B11245" t="s">
        <v>70862</v>
      </c>
      <c r="C11245" t="s">
        <v>74162</v>
      </c>
      <c r="D11245">
        <f t="shared" ca="1" si="175"/>
        <v>0.93285096932527711</v>
      </c>
    </row>
    <row r="11246" spans="1:4">
      <c r="A11246" s="1" t="s">
        <v>69916</v>
      </c>
      <c r="B11246" t="s">
        <v>70862</v>
      </c>
      <c r="C11246" t="s">
        <v>74162</v>
      </c>
      <c r="D11246">
        <f t="shared" ca="1" si="175"/>
        <v>0.5384570633251855</v>
      </c>
    </row>
    <row r="11247" spans="1:4">
      <c r="A11247" s="1" t="s">
        <v>26366</v>
      </c>
      <c r="B11247" t="s">
        <v>70862</v>
      </c>
      <c r="C11247" t="s">
        <v>74162</v>
      </c>
      <c r="D11247">
        <f t="shared" ca="1" si="175"/>
        <v>0.46199855707579929</v>
      </c>
    </row>
    <row r="11248" spans="1:4">
      <c r="A11248" s="1" t="s">
        <v>4339</v>
      </c>
      <c r="B11248" t="s">
        <v>70862</v>
      </c>
      <c r="C11248" t="s">
        <v>74162</v>
      </c>
      <c r="D11248">
        <f t="shared" ca="1" si="175"/>
        <v>0.80877599494793351</v>
      </c>
    </row>
    <row r="11249" spans="1:4">
      <c r="A11249" s="1" t="s">
        <v>4881</v>
      </c>
      <c r="B11249" t="s">
        <v>70862</v>
      </c>
      <c r="C11249" t="s">
        <v>74162</v>
      </c>
      <c r="D11249">
        <f t="shared" ca="1" si="175"/>
        <v>0.49652438453164349</v>
      </c>
    </row>
    <row r="11250" spans="1:4">
      <c r="A11250" s="1" t="s">
        <v>72445</v>
      </c>
      <c r="B11250" t="s">
        <v>70862</v>
      </c>
      <c r="C11250" t="s">
        <v>74162</v>
      </c>
      <c r="D11250">
        <f t="shared" ca="1" si="175"/>
        <v>0.19427493364921455</v>
      </c>
    </row>
    <row r="11251" spans="1:4">
      <c r="A11251" s="1" t="s">
        <v>1846</v>
      </c>
      <c r="B11251" t="s">
        <v>70862</v>
      </c>
      <c r="C11251" t="s">
        <v>74162</v>
      </c>
      <c r="D11251">
        <f t="shared" ca="1" si="175"/>
        <v>0.20169202076193937</v>
      </c>
    </row>
    <row r="11252" spans="1:4">
      <c r="A11252" s="1" t="s">
        <v>29599</v>
      </c>
      <c r="B11252" t="s">
        <v>70862</v>
      </c>
      <c r="C11252" t="s">
        <v>74162</v>
      </c>
      <c r="D11252">
        <f t="shared" ca="1" si="175"/>
        <v>0.21679024463718399</v>
      </c>
    </row>
    <row r="11253" spans="1:4">
      <c r="A11253" s="1" t="s">
        <v>50617</v>
      </c>
      <c r="B11253" t="s">
        <v>70862</v>
      </c>
      <c r="C11253" t="s">
        <v>74162</v>
      </c>
      <c r="D11253">
        <f t="shared" ca="1" si="175"/>
        <v>6.9571921680651738E-2</v>
      </c>
    </row>
    <row r="11254" spans="1:4">
      <c r="A11254" s="1" t="s">
        <v>45563</v>
      </c>
      <c r="B11254" t="s">
        <v>70862</v>
      </c>
      <c r="C11254" t="s">
        <v>74162</v>
      </c>
      <c r="D11254">
        <f t="shared" ca="1" si="175"/>
        <v>0.88530996484128543</v>
      </c>
    </row>
    <row r="11255" spans="1:4">
      <c r="A11255" s="1" t="s">
        <v>30429</v>
      </c>
      <c r="B11255" t="s">
        <v>70862</v>
      </c>
      <c r="C11255" t="s">
        <v>74162</v>
      </c>
      <c r="D11255">
        <f t="shared" ca="1" si="175"/>
        <v>3.0659934826895774E-2</v>
      </c>
    </row>
    <row r="11256" spans="1:4">
      <c r="A11256" s="1" t="s">
        <v>35928</v>
      </c>
      <c r="B11256" t="s">
        <v>70862</v>
      </c>
      <c r="C11256" t="s">
        <v>74162</v>
      </c>
      <c r="D11256">
        <f t="shared" ca="1" si="175"/>
        <v>0.62778665915611231</v>
      </c>
    </row>
    <row r="11257" spans="1:4">
      <c r="A11257" s="1" t="s">
        <v>50363</v>
      </c>
      <c r="B11257" t="s">
        <v>70862</v>
      </c>
      <c r="C11257" t="s">
        <v>74162</v>
      </c>
      <c r="D11257">
        <f t="shared" ca="1" si="175"/>
        <v>6.589726402245133E-2</v>
      </c>
    </row>
    <row r="11258" spans="1:4">
      <c r="A11258" s="1" t="s">
        <v>1789</v>
      </c>
      <c r="B11258" t="s">
        <v>70862</v>
      </c>
      <c r="C11258" t="s">
        <v>74162</v>
      </c>
      <c r="D11258">
        <f t="shared" ca="1" si="175"/>
        <v>0.53148437980343655</v>
      </c>
    </row>
    <row r="11259" spans="1:4">
      <c r="A11259" s="1" t="s">
        <v>51046</v>
      </c>
      <c r="B11259" t="s">
        <v>70862</v>
      </c>
      <c r="C11259" t="s">
        <v>74162</v>
      </c>
      <c r="D11259">
        <f t="shared" ca="1" si="175"/>
        <v>0.79112361160949529</v>
      </c>
    </row>
    <row r="11260" spans="1:4">
      <c r="A11260" s="1" t="s">
        <v>67216</v>
      </c>
      <c r="B11260" t="s">
        <v>70862</v>
      </c>
      <c r="C11260" t="s">
        <v>74162</v>
      </c>
      <c r="D11260">
        <f t="shared" ca="1" si="175"/>
        <v>0.73043242911828632</v>
      </c>
    </row>
    <row r="11261" spans="1:4">
      <c r="A11261" s="1" t="s">
        <v>16053</v>
      </c>
      <c r="B11261" t="s">
        <v>70862</v>
      </c>
      <c r="C11261" t="s">
        <v>74162</v>
      </c>
      <c r="D11261">
        <f t="shared" ca="1" si="175"/>
        <v>0.11402089489235578</v>
      </c>
    </row>
    <row r="11262" spans="1:4">
      <c r="A11262" s="1" t="s">
        <v>7987</v>
      </c>
      <c r="B11262" t="s">
        <v>70862</v>
      </c>
      <c r="C11262" t="s">
        <v>74162</v>
      </c>
      <c r="D11262">
        <f t="shared" ca="1" si="175"/>
        <v>0.90557938921164405</v>
      </c>
    </row>
    <row r="11263" spans="1:4">
      <c r="A11263" s="1" t="s">
        <v>26032</v>
      </c>
      <c r="B11263" t="s">
        <v>70862</v>
      </c>
      <c r="C11263" t="s">
        <v>74162</v>
      </c>
      <c r="D11263">
        <f t="shared" ca="1" si="175"/>
        <v>0.1075300983072297</v>
      </c>
    </row>
    <row r="11264" spans="1:4">
      <c r="A11264" s="1" t="s">
        <v>47786</v>
      </c>
      <c r="B11264" t="s">
        <v>70862</v>
      </c>
      <c r="C11264" t="s">
        <v>74162</v>
      </c>
      <c r="D11264">
        <f t="shared" ca="1" si="175"/>
        <v>4.2974626426470208E-2</v>
      </c>
    </row>
    <row r="11265" spans="1:4">
      <c r="A11265" s="1" t="s">
        <v>69632</v>
      </c>
      <c r="B11265" t="s">
        <v>70862</v>
      </c>
      <c r="C11265" t="s">
        <v>74162</v>
      </c>
      <c r="D11265">
        <f t="shared" ref="D11265:D11328" ca="1" si="176">RAND()</f>
        <v>0.95974831275232231</v>
      </c>
    </row>
    <row r="11266" spans="1:4">
      <c r="A11266" s="1" t="s">
        <v>8680</v>
      </c>
      <c r="B11266" t="s">
        <v>70862</v>
      </c>
      <c r="C11266" t="s">
        <v>74162</v>
      </c>
      <c r="D11266">
        <f t="shared" ca="1" si="176"/>
        <v>0.98498527071967923</v>
      </c>
    </row>
    <row r="11267" spans="1:4">
      <c r="A11267" s="1" t="s">
        <v>50450</v>
      </c>
      <c r="B11267" t="s">
        <v>70862</v>
      </c>
      <c r="C11267" t="s">
        <v>74162</v>
      </c>
      <c r="D11267">
        <f t="shared" ca="1" si="176"/>
        <v>3.1192557674360688E-2</v>
      </c>
    </row>
    <row r="11268" spans="1:4">
      <c r="A11268" s="1" t="s">
        <v>56037</v>
      </c>
      <c r="B11268" t="s">
        <v>70862</v>
      </c>
      <c r="C11268" t="s">
        <v>74162</v>
      </c>
      <c r="D11268">
        <f t="shared" ca="1" si="176"/>
        <v>0.17123069447765427</v>
      </c>
    </row>
    <row r="11269" spans="1:4">
      <c r="A11269" s="1" t="s">
        <v>48886</v>
      </c>
      <c r="B11269" t="s">
        <v>70862</v>
      </c>
      <c r="C11269" t="s">
        <v>74162</v>
      </c>
      <c r="D11269">
        <f t="shared" ca="1" si="176"/>
        <v>0.9491199395199319</v>
      </c>
    </row>
    <row r="11270" spans="1:4">
      <c r="A11270" s="1" t="s">
        <v>18015</v>
      </c>
      <c r="B11270" t="s">
        <v>70862</v>
      </c>
      <c r="C11270" t="s">
        <v>74162</v>
      </c>
      <c r="D11270">
        <f t="shared" ca="1" si="176"/>
        <v>0.85231544714269303</v>
      </c>
    </row>
    <row r="11271" spans="1:4">
      <c r="A11271" s="1" t="s">
        <v>69993</v>
      </c>
      <c r="B11271" t="s">
        <v>70862</v>
      </c>
      <c r="C11271" t="s">
        <v>74162</v>
      </c>
      <c r="D11271">
        <f t="shared" ca="1" si="176"/>
        <v>0.74528428382748835</v>
      </c>
    </row>
    <row r="11272" spans="1:4">
      <c r="A11272" s="1" t="s">
        <v>60593</v>
      </c>
      <c r="B11272" t="s">
        <v>70862</v>
      </c>
      <c r="C11272" t="s">
        <v>74162</v>
      </c>
      <c r="D11272">
        <f t="shared" ca="1" si="176"/>
        <v>0.59986454788829735</v>
      </c>
    </row>
    <row r="11273" spans="1:4">
      <c r="A11273" s="1" t="s">
        <v>51953</v>
      </c>
      <c r="B11273" t="s">
        <v>70862</v>
      </c>
      <c r="C11273" t="s">
        <v>74162</v>
      </c>
      <c r="D11273">
        <f t="shared" ca="1" si="176"/>
        <v>0.54190406484775955</v>
      </c>
    </row>
    <row r="11274" spans="1:4">
      <c r="A11274" s="1" t="s">
        <v>60855</v>
      </c>
      <c r="B11274" t="s">
        <v>70862</v>
      </c>
      <c r="C11274" t="s">
        <v>74162</v>
      </c>
      <c r="D11274">
        <f t="shared" ca="1" si="176"/>
        <v>0.36450912499411414</v>
      </c>
    </row>
    <row r="11275" spans="1:4">
      <c r="A11275" s="1" t="s">
        <v>17083</v>
      </c>
      <c r="B11275" t="s">
        <v>70862</v>
      </c>
      <c r="C11275" t="s">
        <v>74162</v>
      </c>
      <c r="D11275">
        <f t="shared" ca="1" si="176"/>
        <v>0.59665731749877204</v>
      </c>
    </row>
    <row r="11276" spans="1:4">
      <c r="A11276" s="1" t="s">
        <v>41093</v>
      </c>
      <c r="B11276" t="s">
        <v>70862</v>
      </c>
      <c r="C11276" t="s">
        <v>74162</v>
      </c>
      <c r="D11276">
        <f t="shared" ca="1" si="176"/>
        <v>0.71403824999933674</v>
      </c>
    </row>
    <row r="11277" spans="1:4">
      <c r="A11277" s="1" t="s">
        <v>24676</v>
      </c>
      <c r="B11277" t="s">
        <v>70862</v>
      </c>
      <c r="C11277" t="s">
        <v>74162</v>
      </c>
      <c r="D11277">
        <f t="shared" ca="1" si="176"/>
        <v>0.31853007760764485</v>
      </c>
    </row>
    <row r="11278" spans="1:4">
      <c r="A11278" s="1" t="s">
        <v>55003</v>
      </c>
      <c r="B11278" t="s">
        <v>70862</v>
      </c>
      <c r="C11278" t="s">
        <v>74162</v>
      </c>
      <c r="D11278">
        <f t="shared" ca="1" si="176"/>
        <v>0.98340104756975433</v>
      </c>
    </row>
    <row r="11279" spans="1:4">
      <c r="A11279" s="1" t="s">
        <v>1891</v>
      </c>
      <c r="B11279" t="s">
        <v>70862</v>
      </c>
      <c r="C11279" t="s">
        <v>74162</v>
      </c>
      <c r="D11279">
        <f t="shared" ca="1" si="176"/>
        <v>0.64089461933735448</v>
      </c>
    </row>
    <row r="11280" spans="1:4">
      <c r="A11280" s="1" t="s">
        <v>8308</v>
      </c>
      <c r="B11280" t="s">
        <v>70862</v>
      </c>
      <c r="C11280" t="s">
        <v>74162</v>
      </c>
      <c r="D11280">
        <f t="shared" ca="1" si="176"/>
        <v>0.10763984050344155</v>
      </c>
    </row>
    <row r="11281" spans="1:4">
      <c r="A11281" s="1" t="s">
        <v>1102</v>
      </c>
      <c r="B11281" t="s">
        <v>70862</v>
      </c>
      <c r="C11281" t="s">
        <v>74162</v>
      </c>
      <c r="D11281">
        <f t="shared" ca="1" si="176"/>
        <v>1.4089017805827053E-2</v>
      </c>
    </row>
    <row r="11282" spans="1:4">
      <c r="A11282" s="1" t="s">
        <v>9187</v>
      </c>
      <c r="B11282" t="s">
        <v>70862</v>
      </c>
      <c r="C11282" t="s">
        <v>74162</v>
      </c>
      <c r="D11282">
        <f t="shared" ca="1" si="176"/>
        <v>0.61389690710324851</v>
      </c>
    </row>
    <row r="11283" spans="1:4">
      <c r="A11283" s="1" t="s">
        <v>44813</v>
      </c>
      <c r="B11283" t="s">
        <v>70862</v>
      </c>
      <c r="C11283" t="s">
        <v>74162</v>
      </c>
      <c r="D11283">
        <f t="shared" ca="1" si="176"/>
        <v>0.41755307661189289</v>
      </c>
    </row>
    <row r="11284" spans="1:4">
      <c r="A11284" s="1" t="s">
        <v>61470</v>
      </c>
      <c r="B11284" t="s">
        <v>70862</v>
      </c>
      <c r="C11284" t="s">
        <v>74162</v>
      </c>
      <c r="D11284">
        <f t="shared" ca="1" si="176"/>
        <v>0.97769938223428732</v>
      </c>
    </row>
    <row r="11285" spans="1:4">
      <c r="A11285" s="1" t="s">
        <v>46175</v>
      </c>
      <c r="B11285" t="s">
        <v>70862</v>
      </c>
      <c r="C11285" t="s">
        <v>74162</v>
      </c>
      <c r="D11285">
        <f t="shared" ca="1" si="176"/>
        <v>0.11393037961555375</v>
      </c>
    </row>
    <row r="11286" spans="1:4">
      <c r="A11286" s="1" t="s">
        <v>43261</v>
      </c>
      <c r="B11286" t="s">
        <v>70862</v>
      </c>
      <c r="C11286" t="s">
        <v>74162</v>
      </c>
      <c r="D11286">
        <f t="shared" ca="1" si="176"/>
        <v>0.23215261548416133</v>
      </c>
    </row>
    <row r="11287" spans="1:4">
      <c r="A11287" s="1" t="s">
        <v>55304</v>
      </c>
      <c r="B11287" t="s">
        <v>70862</v>
      </c>
      <c r="C11287" t="s">
        <v>74162</v>
      </c>
      <c r="D11287">
        <f t="shared" ca="1" si="176"/>
        <v>0.23319243920072252</v>
      </c>
    </row>
    <row r="11288" spans="1:4">
      <c r="A11288" s="1" t="s">
        <v>70850</v>
      </c>
      <c r="B11288" t="s">
        <v>70862</v>
      </c>
      <c r="C11288" t="s">
        <v>74162</v>
      </c>
      <c r="D11288">
        <f t="shared" ca="1" si="176"/>
        <v>0.32115442954658979</v>
      </c>
    </row>
    <row r="11289" spans="1:4">
      <c r="A11289" s="1" t="s">
        <v>8612</v>
      </c>
      <c r="B11289" t="s">
        <v>70862</v>
      </c>
      <c r="C11289" t="s">
        <v>74162</v>
      </c>
      <c r="D11289">
        <f t="shared" ca="1" si="176"/>
        <v>3.0770754291341351E-2</v>
      </c>
    </row>
    <row r="11290" spans="1:4">
      <c r="A11290" s="1" t="s">
        <v>47053</v>
      </c>
      <c r="B11290" t="s">
        <v>70862</v>
      </c>
      <c r="C11290" t="s">
        <v>74162</v>
      </c>
      <c r="D11290">
        <f t="shared" ca="1" si="176"/>
        <v>0.42778162420005894</v>
      </c>
    </row>
    <row r="11291" spans="1:4">
      <c r="A11291" s="1" t="s">
        <v>10798</v>
      </c>
      <c r="B11291" t="s">
        <v>70862</v>
      </c>
      <c r="C11291" t="s">
        <v>74162</v>
      </c>
      <c r="D11291">
        <f t="shared" ca="1" si="176"/>
        <v>0.14394309516761505</v>
      </c>
    </row>
    <row r="11292" spans="1:4">
      <c r="A11292" s="1" t="s">
        <v>5377</v>
      </c>
      <c r="B11292" t="s">
        <v>70862</v>
      </c>
      <c r="C11292" t="s">
        <v>74162</v>
      </c>
      <c r="D11292">
        <f t="shared" ca="1" si="176"/>
        <v>0.30073609257619649</v>
      </c>
    </row>
    <row r="11293" spans="1:4">
      <c r="A11293" s="1" t="s">
        <v>19582</v>
      </c>
      <c r="B11293" t="s">
        <v>70862</v>
      </c>
      <c r="C11293" t="s">
        <v>74162</v>
      </c>
      <c r="D11293">
        <f t="shared" ca="1" si="176"/>
        <v>0.2441422650829721</v>
      </c>
    </row>
    <row r="11294" spans="1:4">
      <c r="A11294" s="1" t="s">
        <v>25763</v>
      </c>
      <c r="B11294" t="s">
        <v>70862</v>
      </c>
      <c r="C11294" t="s">
        <v>74162</v>
      </c>
      <c r="D11294">
        <f t="shared" ca="1" si="176"/>
        <v>0.45398438404886676</v>
      </c>
    </row>
    <row r="11295" spans="1:4">
      <c r="A11295" s="1" t="s">
        <v>38895</v>
      </c>
      <c r="B11295" t="s">
        <v>70862</v>
      </c>
      <c r="C11295" t="s">
        <v>74162</v>
      </c>
      <c r="D11295">
        <f t="shared" ca="1" si="176"/>
        <v>0.97243572820927238</v>
      </c>
    </row>
    <row r="11296" spans="1:4">
      <c r="A11296" s="1" t="s">
        <v>38178</v>
      </c>
      <c r="B11296" t="s">
        <v>70862</v>
      </c>
      <c r="C11296" t="s">
        <v>74162</v>
      </c>
      <c r="D11296">
        <f t="shared" ca="1" si="176"/>
        <v>0.87001234195889288</v>
      </c>
    </row>
    <row r="11297" spans="1:4">
      <c r="A11297" s="1" t="s">
        <v>4052</v>
      </c>
      <c r="B11297" t="s">
        <v>70862</v>
      </c>
      <c r="C11297" t="s">
        <v>74162</v>
      </c>
      <c r="D11297">
        <f t="shared" ca="1" si="176"/>
        <v>0.59695298347890513</v>
      </c>
    </row>
    <row r="11298" spans="1:4">
      <c r="A11298" s="1" t="s">
        <v>1585</v>
      </c>
      <c r="B11298" t="s">
        <v>70862</v>
      </c>
      <c r="C11298" t="s">
        <v>74162</v>
      </c>
      <c r="D11298">
        <f t="shared" ca="1" si="176"/>
        <v>0.19470849220269537</v>
      </c>
    </row>
    <row r="11299" spans="1:4">
      <c r="A11299" s="1" t="s">
        <v>14766</v>
      </c>
      <c r="B11299" t="s">
        <v>70862</v>
      </c>
      <c r="C11299" t="s">
        <v>74162</v>
      </c>
      <c r="D11299">
        <f t="shared" ca="1" si="176"/>
        <v>0.80733675952264294</v>
      </c>
    </row>
    <row r="11300" spans="1:4">
      <c r="A11300" s="1" t="s">
        <v>54032</v>
      </c>
      <c r="B11300" t="s">
        <v>70862</v>
      </c>
      <c r="C11300" t="s">
        <v>74162</v>
      </c>
      <c r="D11300">
        <f t="shared" ca="1" si="176"/>
        <v>0.61333832467355176</v>
      </c>
    </row>
    <row r="11301" spans="1:4">
      <c r="A11301" s="1" t="s">
        <v>72431</v>
      </c>
      <c r="B11301" t="s">
        <v>70862</v>
      </c>
      <c r="C11301" t="s">
        <v>74162</v>
      </c>
      <c r="D11301">
        <f t="shared" ca="1" si="176"/>
        <v>0.3759051033750066</v>
      </c>
    </row>
    <row r="11302" spans="1:4">
      <c r="A11302" s="1" t="s">
        <v>42867</v>
      </c>
      <c r="B11302" t="s">
        <v>70862</v>
      </c>
      <c r="C11302" t="s">
        <v>74162</v>
      </c>
      <c r="D11302">
        <f t="shared" ca="1" si="176"/>
        <v>0.40509365303121714</v>
      </c>
    </row>
    <row r="11303" spans="1:4">
      <c r="A11303" s="1" t="s">
        <v>44943</v>
      </c>
      <c r="B11303" t="s">
        <v>70862</v>
      </c>
      <c r="C11303" t="s">
        <v>74162</v>
      </c>
      <c r="D11303">
        <f t="shared" ca="1" si="176"/>
        <v>0.88096031907552497</v>
      </c>
    </row>
    <row r="11304" spans="1:4">
      <c r="A11304" s="1" t="s">
        <v>10616</v>
      </c>
      <c r="B11304" t="s">
        <v>70862</v>
      </c>
      <c r="C11304" t="s">
        <v>74162</v>
      </c>
      <c r="D11304">
        <f t="shared" ca="1" si="176"/>
        <v>0.27546404795256862</v>
      </c>
    </row>
    <row r="11305" spans="1:4">
      <c r="A11305" s="1" t="s">
        <v>31200</v>
      </c>
      <c r="B11305" t="s">
        <v>70862</v>
      </c>
      <c r="C11305" t="s">
        <v>74162</v>
      </c>
      <c r="D11305">
        <f t="shared" ca="1" si="176"/>
        <v>0.16294386916595049</v>
      </c>
    </row>
    <row r="11306" spans="1:4">
      <c r="A11306" s="1" t="s">
        <v>49440</v>
      </c>
      <c r="B11306" t="s">
        <v>70862</v>
      </c>
      <c r="C11306" t="s">
        <v>74162</v>
      </c>
      <c r="D11306">
        <f t="shared" ca="1" si="176"/>
        <v>0.13459452979947362</v>
      </c>
    </row>
    <row r="11307" spans="1:4">
      <c r="A11307" s="1" t="s">
        <v>70182</v>
      </c>
      <c r="B11307" t="s">
        <v>70862</v>
      </c>
      <c r="C11307" t="s">
        <v>74162</v>
      </c>
      <c r="D11307">
        <f t="shared" ca="1" si="176"/>
        <v>5.3728522009777069E-2</v>
      </c>
    </row>
    <row r="11308" spans="1:4">
      <c r="A11308" s="1" t="s">
        <v>31371</v>
      </c>
      <c r="B11308" t="s">
        <v>70862</v>
      </c>
      <c r="C11308" t="s">
        <v>74162</v>
      </c>
      <c r="D11308">
        <f t="shared" ca="1" si="176"/>
        <v>0.24476767197943017</v>
      </c>
    </row>
    <row r="11309" spans="1:4">
      <c r="A11309" s="1" t="s">
        <v>53721</v>
      </c>
      <c r="B11309" t="s">
        <v>70862</v>
      </c>
      <c r="C11309" t="s">
        <v>74162</v>
      </c>
      <c r="D11309">
        <f t="shared" ca="1" si="176"/>
        <v>0.83921550838389825</v>
      </c>
    </row>
    <row r="11310" spans="1:4">
      <c r="A11310" s="1" t="s">
        <v>12374</v>
      </c>
      <c r="B11310" t="s">
        <v>70862</v>
      </c>
      <c r="C11310" t="s">
        <v>74162</v>
      </c>
      <c r="D11310">
        <f t="shared" ca="1" si="176"/>
        <v>0.7696705012673708</v>
      </c>
    </row>
    <row r="11311" spans="1:4">
      <c r="A11311" s="1" t="s">
        <v>25298</v>
      </c>
      <c r="B11311" t="s">
        <v>70862</v>
      </c>
      <c r="C11311" t="s">
        <v>74162</v>
      </c>
      <c r="D11311">
        <f t="shared" ca="1" si="176"/>
        <v>0.46693784532061211</v>
      </c>
    </row>
    <row r="11312" spans="1:4">
      <c r="A11312" s="1" t="s">
        <v>65799</v>
      </c>
      <c r="B11312" t="s">
        <v>70862</v>
      </c>
      <c r="C11312" t="s">
        <v>74162</v>
      </c>
      <c r="D11312">
        <f t="shared" ca="1" si="176"/>
        <v>0.28136147494260844</v>
      </c>
    </row>
    <row r="11313" spans="1:4">
      <c r="A11313" s="1" t="s">
        <v>16724</v>
      </c>
      <c r="B11313" t="s">
        <v>70862</v>
      </c>
      <c r="C11313" t="s">
        <v>74162</v>
      </c>
      <c r="D11313">
        <f t="shared" ca="1" si="176"/>
        <v>0.4619017581770597</v>
      </c>
    </row>
    <row r="11314" spans="1:4">
      <c r="A11314" s="1" t="s">
        <v>42688</v>
      </c>
      <c r="B11314" t="s">
        <v>70862</v>
      </c>
      <c r="C11314" t="s">
        <v>74162</v>
      </c>
      <c r="D11314">
        <f t="shared" ca="1" si="176"/>
        <v>0.3988490140604648</v>
      </c>
    </row>
    <row r="11315" spans="1:4">
      <c r="A11315" s="1" t="s">
        <v>12136</v>
      </c>
      <c r="B11315" t="s">
        <v>70862</v>
      </c>
      <c r="C11315" t="s">
        <v>74162</v>
      </c>
      <c r="D11315">
        <f t="shared" ca="1" si="176"/>
        <v>0.54464983527717725</v>
      </c>
    </row>
    <row r="11316" spans="1:4">
      <c r="A11316" s="1" t="s">
        <v>56064</v>
      </c>
      <c r="B11316" t="s">
        <v>70862</v>
      </c>
      <c r="C11316" t="s">
        <v>74162</v>
      </c>
      <c r="D11316">
        <f t="shared" ca="1" si="176"/>
        <v>0.33257021769026607</v>
      </c>
    </row>
    <row r="11317" spans="1:4">
      <c r="A11317" s="1" t="s">
        <v>52055</v>
      </c>
      <c r="B11317" t="s">
        <v>70862</v>
      </c>
      <c r="C11317" t="s">
        <v>74162</v>
      </c>
      <c r="D11317">
        <f t="shared" ca="1" si="176"/>
        <v>0.11235836050803194</v>
      </c>
    </row>
    <row r="11318" spans="1:4">
      <c r="A11318" s="1" t="s">
        <v>28540</v>
      </c>
      <c r="B11318" t="s">
        <v>70862</v>
      </c>
      <c r="C11318" t="s">
        <v>74162</v>
      </c>
      <c r="D11318">
        <f t="shared" ca="1" si="176"/>
        <v>0.44516053507733433</v>
      </c>
    </row>
    <row r="11319" spans="1:4">
      <c r="A11319" s="1" t="s">
        <v>25344</v>
      </c>
      <c r="B11319" t="s">
        <v>70862</v>
      </c>
      <c r="C11319" t="s">
        <v>74162</v>
      </c>
      <c r="D11319">
        <f t="shared" ca="1" si="176"/>
        <v>0.33727407411856891</v>
      </c>
    </row>
    <row r="11320" spans="1:4">
      <c r="A11320" s="1" t="s">
        <v>5125</v>
      </c>
      <c r="B11320" t="s">
        <v>70862</v>
      </c>
      <c r="C11320" t="s">
        <v>74162</v>
      </c>
      <c r="D11320">
        <f t="shared" ca="1" si="176"/>
        <v>0.54763520264221399</v>
      </c>
    </row>
    <row r="11321" spans="1:4">
      <c r="A11321" s="1" t="s">
        <v>48093</v>
      </c>
      <c r="B11321" t="s">
        <v>70862</v>
      </c>
      <c r="C11321" t="s">
        <v>74162</v>
      </c>
      <c r="D11321">
        <f t="shared" ca="1" si="176"/>
        <v>0.73018364842053307</v>
      </c>
    </row>
    <row r="11322" spans="1:4">
      <c r="A11322" s="1" t="s">
        <v>25390</v>
      </c>
      <c r="B11322" t="s">
        <v>70862</v>
      </c>
      <c r="C11322" t="s">
        <v>74162</v>
      </c>
      <c r="D11322">
        <f t="shared" ca="1" si="176"/>
        <v>0.84400561203879509</v>
      </c>
    </row>
    <row r="11323" spans="1:4">
      <c r="A11323" s="1" t="s">
        <v>24978</v>
      </c>
      <c r="B11323" t="s">
        <v>70862</v>
      </c>
      <c r="C11323" t="s">
        <v>74162</v>
      </c>
      <c r="D11323">
        <f t="shared" ca="1" si="176"/>
        <v>0.17710981975753737</v>
      </c>
    </row>
    <row r="11324" spans="1:4">
      <c r="A11324" s="1" t="s">
        <v>19892</v>
      </c>
      <c r="B11324" t="s">
        <v>70862</v>
      </c>
      <c r="C11324" t="s">
        <v>74162</v>
      </c>
      <c r="D11324">
        <f t="shared" ca="1" si="176"/>
        <v>0.27586992717988967</v>
      </c>
    </row>
    <row r="11325" spans="1:4">
      <c r="A11325" s="1" t="s">
        <v>11906</v>
      </c>
      <c r="B11325" t="s">
        <v>70862</v>
      </c>
      <c r="C11325" t="s">
        <v>74162</v>
      </c>
      <c r="D11325">
        <f t="shared" ca="1" si="176"/>
        <v>0.35208308648197617</v>
      </c>
    </row>
    <row r="11326" spans="1:4">
      <c r="A11326" s="1" t="s">
        <v>30285</v>
      </c>
      <c r="B11326" t="s">
        <v>70862</v>
      </c>
      <c r="C11326" t="s">
        <v>74162</v>
      </c>
      <c r="D11326">
        <f t="shared" ca="1" si="176"/>
        <v>0.61106178411438927</v>
      </c>
    </row>
    <row r="11327" spans="1:4">
      <c r="A11327" s="1" t="s">
        <v>4160</v>
      </c>
      <c r="B11327" t="s">
        <v>70862</v>
      </c>
      <c r="C11327" t="s">
        <v>74162</v>
      </c>
      <c r="D11327">
        <f t="shared" ca="1" si="176"/>
        <v>0.85302387090569598</v>
      </c>
    </row>
    <row r="11328" spans="1:4">
      <c r="A11328" s="1" t="s">
        <v>10310</v>
      </c>
      <c r="B11328" t="s">
        <v>70862</v>
      </c>
      <c r="C11328" t="s">
        <v>74162</v>
      </c>
      <c r="D11328">
        <f t="shared" ca="1" si="176"/>
        <v>0.52029240967252066</v>
      </c>
    </row>
    <row r="11329" spans="1:4">
      <c r="A11329" s="1" t="s">
        <v>19915</v>
      </c>
      <c r="B11329" t="s">
        <v>70862</v>
      </c>
      <c r="C11329" t="s">
        <v>74162</v>
      </c>
      <c r="D11329">
        <f t="shared" ref="D11329:D11392" ca="1" si="177">RAND()</f>
        <v>0.55034894509773946</v>
      </c>
    </row>
    <row r="11330" spans="1:4">
      <c r="A11330" s="1" t="s">
        <v>60652</v>
      </c>
      <c r="B11330" t="s">
        <v>70862</v>
      </c>
      <c r="C11330" t="s">
        <v>74162</v>
      </c>
      <c r="D11330">
        <f t="shared" ca="1" si="177"/>
        <v>0.24406373792694291</v>
      </c>
    </row>
    <row r="11331" spans="1:4">
      <c r="A11331" s="1" t="s">
        <v>34501</v>
      </c>
      <c r="B11331" t="s">
        <v>70862</v>
      </c>
      <c r="C11331" t="s">
        <v>74162</v>
      </c>
      <c r="D11331">
        <f t="shared" ca="1" si="177"/>
        <v>0.75204434345141025</v>
      </c>
    </row>
    <row r="11332" spans="1:4">
      <c r="A11332" s="1" t="s">
        <v>54654</v>
      </c>
      <c r="B11332" t="s">
        <v>70862</v>
      </c>
      <c r="C11332" t="s">
        <v>74162</v>
      </c>
      <c r="D11332">
        <f t="shared" ca="1" si="177"/>
        <v>0.87575714975261476</v>
      </c>
    </row>
    <row r="11333" spans="1:4">
      <c r="A11333" s="1" t="s">
        <v>72942</v>
      </c>
      <c r="B11333" t="s">
        <v>70862</v>
      </c>
      <c r="C11333" t="s">
        <v>74162</v>
      </c>
      <c r="D11333">
        <f t="shared" ca="1" si="177"/>
        <v>0.56024360438525034</v>
      </c>
    </row>
    <row r="11334" spans="1:4">
      <c r="A11334" s="1" t="s">
        <v>2375</v>
      </c>
      <c r="B11334" t="s">
        <v>70862</v>
      </c>
      <c r="C11334" t="s">
        <v>74162</v>
      </c>
      <c r="D11334">
        <f t="shared" ca="1" si="177"/>
        <v>0.3572922782143898</v>
      </c>
    </row>
    <row r="11335" spans="1:4">
      <c r="A11335" s="1" t="s">
        <v>38907</v>
      </c>
      <c r="B11335" t="s">
        <v>70862</v>
      </c>
      <c r="C11335" t="s">
        <v>74162</v>
      </c>
      <c r="D11335">
        <f t="shared" ca="1" si="177"/>
        <v>0.12049046318370471</v>
      </c>
    </row>
    <row r="11336" spans="1:4">
      <c r="A11336" s="1" t="s">
        <v>4086</v>
      </c>
      <c r="B11336" t="s">
        <v>70862</v>
      </c>
      <c r="C11336" t="s">
        <v>74162</v>
      </c>
      <c r="D11336">
        <f t="shared" ca="1" si="177"/>
        <v>0.32864755882653418</v>
      </c>
    </row>
    <row r="11337" spans="1:4">
      <c r="A11337" s="1" t="s">
        <v>23826</v>
      </c>
      <c r="B11337" t="s">
        <v>70862</v>
      </c>
      <c r="C11337" t="s">
        <v>74162</v>
      </c>
      <c r="D11337">
        <f t="shared" ca="1" si="177"/>
        <v>0.55585110939538929</v>
      </c>
    </row>
    <row r="11338" spans="1:4">
      <c r="A11338" s="1" t="s">
        <v>6454</v>
      </c>
      <c r="B11338" t="s">
        <v>70862</v>
      </c>
      <c r="C11338" t="s">
        <v>74162</v>
      </c>
      <c r="D11338">
        <f t="shared" ca="1" si="177"/>
        <v>0.51297421574187851</v>
      </c>
    </row>
    <row r="11339" spans="1:4">
      <c r="A11339" s="1" t="s">
        <v>25235</v>
      </c>
      <c r="B11339" t="s">
        <v>70862</v>
      </c>
      <c r="C11339" t="s">
        <v>74162</v>
      </c>
      <c r="D11339">
        <f t="shared" ca="1" si="177"/>
        <v>0.83922628695491841</v>
      </c>
    </row>
    <row r="11340" spans="1:4">
      <c r="A11340" s="1" t="s">
        <v>1264</v>
      </c>
      <c r="B11340" t="s">
        <v>70862</v>
      </c>
      <c r="C11340" t="s">
        <v>74162</v>
      </c>
      <c r="D11340">
        <f t="shared" ca="1" si="177"/>
        <v>0.83852389744354872</v>
      </c>
    </row>
    <row r="11341" spans="1:4">
      <c r="A11341" s="1" t="s">
        <v>26257</v>
      </c>
      <c r="B11341" t="s">
        <v>70862</v>
      </c>
      <c r="C11341" t="s">
        <v>74162</v>
      </c>
      <c r="D11341">
        <f t="shared" ca="1" si="177"/>
        <v>0.27515358623102226</v>
      </c>
    </row>
    <row r="11342" spans="1:4">
      <c r="A11342" s="1" t="s">
        <v>9039</v>
      </c>
      <c r="B11342" t="s">
        <v>70862</v>
      </c>
      <c r="C11342" t="s">
        <v>74162</v>
      </c>
      <c r="D11342">
        <f t="shared" ca="1" si="177"/>
        <v>0.74125379967599858</v>
      </c>
    </row>
    <row r="11343" spans="1:4">
      <c r="A11343" s="1" t="s">
        <v>66068</v>
      </c>
      <c r="B11343" t="s">
        <v>70862</v>
      </c>
      <c r="C11343" t="s">
        <v>74162</v>
      </c>
      <c r="D11343">
        <f t="shared" ca="1" si="177"/>
        <v>0.75253654772424328</v>
      </c>
    </row>
    <row r="11344" spans="1:4">
      <c r="A11344" s="1" t="s">
        <v>71809</v>
      </c>
      <c r="B11344" t="s">
        <v>70862</v>
      </c>
      <c r="C11344" t="s">
        <v>74162</v>
      </c>
      <c r="D11344">
        <f t="shared" ca="1" si="177"/>
        <v>2.445501307909792E-2</v>
      </c>
    </row>
    <row r="11345" spans="1:4">
      <c r="A11345" s="1" t="s">
        <v>68130</v>
      </c>
      <c r="B11345" t="s">
        <v>70862</v>
      </c>
      <c r="C11345" t="s">
        <v>74162</v>
      </c>
      <c r="D11345">
        <f t="shared" ca="1" si="177"/>
        <v>0.75457722717934128</v>
      </c>
    </row>
    <row r="11346" spans="1:4">
      <c r="A11346" s="1" t="s">
        <v>66089</v>
      </c>
      <c r="B11346" t="s">
        <v>70862</v>
      </c>
      <c r="C11346" t="s">
        <v>74162</v>
      </c>
      <c r="D11346">
        <f t="shared" ca="1" si="177"/>
        <v>0.91197579331787471</v>
      </c>
    </row>
    <row r="11347" spans="1:4">
      <c r="A11347" s="1" t="s">
        <v>54219</v>
      </c>
      <c r="B11347" t="s">
        <v>70862</v>
      </c>
      <c r="C11347" t="s">
        <v>74162</v>
      </c>
      <c r="D11347">
        <f t="shared" ca="1" si="177"/>
        <v>0.25889008605121244</v>
      </c>
    </row>
    <row r="11348" spans="1:4">
      <c r="A11348" s="1" t="s">
        <v>70860</v>
      </c>
      <c r="B11348" t="s">
        <v>70862</v>
      </c>
      <c r="C11348" t="s">
        <v>74162</v>
      </c>
      <c r="D11348">
        <f t="shared" ca="1" si="177"/>
        <v>0.51697919199195541</v>
      </c>
    </row>
    <row r="11349" spans="1:4">
      <c r="A11349" s="1" t="s">
        <v>66167</v>
      </c>
      <c r="B11349" t="s">
        <v>70862</v>
      </c>
      <c r="C11349" t="s">
        <v>74162</v>
      </c>
      <c r="D11349">
        <f t="shared" ca="1" si="177"/>
        <v>0.43234973091505635</v>
      </c>
    </row>
    <row r="11350" spans="1:4">
      <c r="A11350" s="1" t="s">
        <v>19178</v>
      </c>
      <c r="B11350" t="s">
        <v>70862</v>
      </c>
      <c r="C11350" t="s">
        <v>74162</v>
      </c>
      <c r="D11350">
        <f t="shared" ca="1" si="177"/>
        <v>0.30872659974243222</v>
      </c>
    </row>
    <row r="11351" spans="1:4">
      <c r="A11351" s="1" t="s">
        <v>8626</v>
      </c>
      <c r="B11351" t="s">
        <v>70862</v>
      </c>
      <c r="C11351" t="s">
        <v>74162</v>
      </c>
      <c r="D11351">
        <f t="shared" ca="1" si="177"/>
        <v>0.89007882661512683</v>
      </c>
    </row>
    <row r="11352" spans="1:4">
      <c r="A11352" s="1" t="s">
        <v>19069</v>
      </c>
      <c r="B11352" t="s">
        <v>70862</v>
      </c>
      <c r="C11352" t="s">
        <v>74162</v>
      </c>
      <c r="D11352">
        <f t="shared" ca="1" si="177"/>
        <v>0.80959445747163916</v>
      </c>
    </row>
    <row r="11353" spans="1:4">
      <c r="A11353" s="1" t="s">
        <v>36797</v>
      </c>
      <c r="B11353" t="s">
        <v>70862</v>
      </c>
      <c r="C11353" t="s">
        <v>74162</v>
      </c>
      <c r="D11353">
        <f t="shared" ca="1" si="177"/>
        <v>0.17317822091911073</v>
      </c>
    </row>
    <row r="11354" spans="1:4">
      <c r="A11354" s="1" t="s">
        <v>56877</v>
      </c>
      <c r="B11354" t="s">
        <v>70862</v>
      </c>
      <c r="C11354" t="s">
        <v>74162</v>
      </c>
      <c r="D11354">
        <f t="shared" ca="1" si="177"/>
        <v>0.53203904524065337</v>
      </c>
    </row>
    <row r="11355" spans="1:4">
      <c r="A11355" s="1" t="s">
        <v>19215</v>
      </c>
      <c r="B11355" t="s">
        <v>70862</v>
      </c>
      <c r="C11355" t="s">
        <v>74162</v>
      </c>
      <c r="D11355">
        <f t="shared" ca="1" si="177"/>
        <v>0.53458412899355867</v>
      </c>
    </row>
    <row r="11356" spans="1:4">
      <c r="A11356" s="1" t="s">
        <v>16112</v>
      </c>
      <c r="B11356" t="s">
        <v>70862</v>
      </c>
      <c r="C11356" t="s">
        <v>74162</v>
      </c>
      <c r="D11356">
        <f t="shared" ca="1" si="177"/>
        <v>0.94711527453602518</v>
      </c>
    </row>
    <row r="11357" spans="1:4">
      <c r="A11357" s="1" t="s">
        <v>63894</v>
      </c>
      <c r="B11357" t="s">
        <v>70862</v>
      </c>
      <c r="C11357" t="s">
        <v>74162</v>
      </c>
      <c r="D11357">
        <f t="shared" ca="1" si="177"/>
        <v>0.99563300516076103</v>
      </c>
    </row>
    <row r="11358" spans="1:4">
      <c r="A11358" s="1" t="s">
        <v>42214</v>
      </c>
      <c r="B11358" t="s">
        <v>70862</v>
      </c>
      <c r="C11358" t="s">
        <v>74162</v>
      </c>
      <c r="D11358">
        <f t="shared" ca="1" si="177"/>
        <v>0.96957248718064404</v>
      </c>
    </row>
    <row r="11359" spans="1:4">
      <c r="A11359" s="1" t="s">
        <v>12406</v>
      </c>
      <c r="B11359" t="s">
        <v>70862</v>
      </c>
      <c r="C11359" t="s">
        <v>74162</v>
      </c>
      <c r="D11359">
        <f t="shared" ca="1" si="177"/>
        <v>0.28485196072055918</v>
      </c>
    </row>
    <row r="11360" spans="1:4">
      <c r="A11360" s="1" t="s">
        <v>31951</v>
      </c>
      <c r="B11360" t="s">
        <v>70862</v>
      </c>
      <c r="C11360" t="s">
        <v>74162</v>
      </c>
      <c r="D11360">
        <f t="shared" ca="1" si="177"/>
        <v>0.8741535239162942</v>
      </c>
    </row>
    <row r="11361" spans="1:4">
      <c r="A11361" s="1" t="s">
        <v>25977</v>
      </c>
      <c r="B11361" t="s">
        <v>70862</v>
      </c>
      <c r="C11361" t="s">
        <v>74162</v>
      </c>
      <c r="D11361">
        <f t="shared" ca="1" si="177"/>
        <v>0.35893490637175551</v>
      </c>
    </row>
    <row r="11362" spans="1:4">
      <c r="A11362" s="1" t="s">
        <v>31143</v>
      </c>
      <c r="B11362" t="s">
        <v>70862</v>
      </c>
      <c r="C11362" t="s">
        <v>74162</v>
      </c>
      <c r="D11362">
        <f t="shared" ca="1" si="177"/>
        <v>7.7101186867569282E-2</v>
      </c>
    </row>
    <row r="11363" spans="1:4">
      <c r="A11363" s="1" t="s">
        <v>2026</v>
      </c>
      <c r="B11363" t="s">
        <v>70862</v>
      </c>
      <c r="C11363" t="s">
        <v>74162</v>
      </c>
      <c r="D11363">
        <f t="shared" ca="1" si="177"/>
        <v>0.86452802737811174</v>
      </c>
    </row>
    <row r="11364" spans="1:4">
      <c r="A11364" s="1" t="s">
        <v>50258</v>
      </c>
      <c r="B11364" t="s">
        <v>70862</v>
      </c>
      <c r="C11364" t="s">
        <v>74162</v>
      </c>
      <c r="D11364">
        <f t="shared" ca="1" si="177"/>
        <v>0.71891786935236868</v>
      </c>
    </row>
    <row r="11365" spans="1:4">
      <c r="A11365" s="1" t="s">
        <v>73762</v>
      </c>
      <c r="B11365" t="s">
        <v>70862</v>
      </c>
      <c r="C11365" t="s">
        <v>74162</v>
      </c>
      <c r="D11365">
        <f t="shared" ca="1" si="177"/>
        <v>0.27294919457242928</v>
      </c>
    </row>
    <row r="11366" spans="1:4">
      <c r="A11366" s="1" t="s">
        <v>48930</v>
      </c>
      <c r="B11366" t="s">
        <v>70862</v>
      </c>
      <c r="C11366" t="s">
        <v>74162</v>
      </c>
      <c r="D11366">
        <f t="shared" ca="1" si="177"/>
        <v>0.89864333229423188</v>
      </c>
    </row>
    <row r="11367" spans="1:4">
      <c r="A11367" s="1" t="s">
        <v>4023</v>
      </c>
      <c r="B11367" t="s">
        <v>70862</v>
      </c>
      <c r="C11367" t="s">
        <v>74162</v>
      </c>
      <c r="D11367">
        <f t="shared" ca="1" si="177"/>
        <v>0.6349586728354446</v>
      </c>
    </row>
    <row r="11368" spans="1:4">
      <c r="A11368" s="1" t="s">
        <v>31705</v>
      </c>
      <c r="B11368" t="s">
        <v>70862</v>
      </c>
      <c r="C11368" t="s">
        <v>74162</v>
      </c>
      <c r="D11368">
        <f t="shared" ca="1" si="177"/>
        <v>0.94097988973893221</v>
      </c>
    </row>
    <row r="11369" spans="1:4">
      <c r="A11369" s="1" t="s">
        <v>45211</v>
      </c>
      <c r="B11369" t="s">
        <v>70862</v>
      </c>
      <c r="C11369" t="s">
        <v>74162</v>
      </c>
      <c r="D11369">
        <f t="shared" ca="1" si="177"/>
        <v>0.83385985363388249</v>
      </c>
    </row>
    <row r="11370" spans="1:4">
      <c r="A11370" s="1" t="s">
        <v>4554</v>
      </c>
      <c r="B11370" t="s">
        <v>70862</v>
      </c>
      <c r="C11370" t="s">
        <v>74162</v>
      </c>
      <c r="D11370">
        <f t="shared" ca="1" si="177"/>
        <v>0.46267411164720063</v>
      </c>
    </row>
    <row r="11371" spans="1:4">
      <c r="A11371" s="1" t="s">
        <v>19754</v>
      </c>
      <c r="B11371" t="s">
        <v>70862</v>
      </c>
      <c r="C11371" t="s">
        <v>74162</v>
      </c>
      <c r="D11371">
        <f t="shared" ca="1" si="177"/>
        <v>0.46882445506172954</v>
      </c>
    </row>
    <row r="11372" spans="1:4">
      <c r="A11372" s="1" t="s">
        <v>28336</v>
      </c>
      <c r="B11372" t="s">
        <v>70862</v>
      </c>
      <c r="C11372" t="s">
        <v>74162</v>
      </c>
      <c r="D11372">
        <f t="shared" ca="1" si="177"/>
        <v>0.79005669011983859</v>
      </c>
    </row>
    <row r="11373" spans="1:4">
      <c r="A11373" s="1" t="s">
        <v>61239</v>
      </c>
      <c r="B11373" t="s">
        <v>70862</v>
      </c>
      <c r="C11373" t="s">
        <v>74162</v>
      </c>
      <c r="D11373">
        <f t="shared" ca="1" si="177"/>
        <v>9.2961672607470791E-2</v>
      </c>
    </row>
    <row r="11374" spans="1:4">
      <c r="A11374" s="1" t="s">
        <v>15187</v>
      </c>
      <c r="B11374" t="s">
        <v>70862</v>
      </c>
      <c r="C11374" t="s">
        <v>74162</v>
      </c>
      <c r="D11374">
        <f t="shared" ca="1" si="177"/>
        <v>0.97513870131503833</v>
      </c>
    </row>
    <row r="11375" spans="1:4">
      <c r="A11375" s="1" t="s">
        <v>46005</v>
      </c>
      <c r="B11375" t="s">
        <v>70862</v>
      </c>
      <c r="C11375" t="s">
        <v>74162</v>
      </c>
      <c r="D11375">
        <f t="shared" ca="1" si="177"/>
        <v>0.38424197157342344</v>
      </c>
    </row>
    <row r="11376" spans="1:4">
      <c r="A11376" s="1" t="s">
        <v>41412</v>
      </c>
      <c r="B11376" t="s">
        <v>70862</v>
      </c>
      <c r="C11376" t="s">
        <v>74162</v>
      </c>
      <c r="D11376">
        <f t="shared" ca="1" si="177"/>
        <v>0.33634321643109244</v>
      </c>
    </row>
    <row r="11377" spans="1:4">
      <c r="A11377" s="1" t="s">
        <v>9869</v>
      </c>
      <c r="B11377" t="s">
        <v>70862</v>
      </c>
      <c r="C11377" t="s">
        <v>74162</v>
      </c>
      <c r="D11377">
        <f t="shared" ca="1" si="177"/>
        <v>0.68182221854269975</v>
      </c>
    </row>
    <row r="11378" spans="1:4">
      <c r="A11378" s="1" t="s">
        <v>71891</v>
      </c>
      <c r="B11378" t="s">
        <v>70862</v>
      </c>
      <c r="C11378" t="s">
        <v>74162</v>
      </c>
      <c r="D11378">
        <f t="shared" ca="1" si="177"/>
        <v>0.49377931618402526</v>
      </c>
    </row>
    <row r="11379" spans="1:4">
      <c r="A11379" s="1" t="s">
        <v>2955</v>
      </c>
      <c r="B11379" t="s">
        <v>70862</v>
      </c>
      <c r="C11379" t="s">
        <v>74162</v>
      </c>
      <c r="D11379">
        <f t="shared" ca="1" si="177"/>
        <v>0.52301211157188909</v>
      </c>
    </row>
    <row r="11380" spans="1:4">
      <c r="A11380" s="1" t="s">
        <v>10613</v>
      </c>
      <c r="B11380" t="s">
        <v>70862</v>
      </c>
      <c r="C11380" t="s">
        <v>74162</v>
      </c>
      <c r="D11380">
        <f t="shared" ca="1" si="177"/>
        <v>0.17796006423907151</v>
      </c>
    </row>
    <row r="11381" spans="1:4">
      <c r="A11381" s="1" t="s">
        <v>18897</v>
      </c>
      <c r="B11381" t="s">
        <v>70862</v>
      </c>
      <c r="C11381" t="s">
        <v>74162</v>
      </c>
      <c r="D11381">
        <f t="shared" ca="1" si="177"/>
        <v>1.3715686578757658E-2</v>
      </c>
    </row>
    <row r="11382" spans="1:4">
      <c r="A11382" s="1" t="s">
        <v>4983</v>
      </c>
      <c r="B11382" t="s">
        <v>70862</v>
      </c>
      <c r="C11382" t="s">
        <v>74162</v>
      </c>
      <c r="D11382">
        <f t="shared" ca="1" si="177"/>
        <v>0.13104533993118972</v>
      </c>
    </row>
    <row r="11383" spans="1:4">
      <c r="A11383" s="1" t="s">
        <v>40483</v>
      </c>
      <c r="B11383" t="s">
        <v>70862</v>
      </c>
      <c r="C11383" t="s">
        <v>74162</v>
      </c>
      <c r="D11383">
        <f t="shared" ca="1" si="177"/>
        <v>0.36977402308068552</v>
      </c>
    </row>
    <row r="11384" spans="1:4">
      <c r="A11384" s="1" t="s">
        <v>29882</v>
      </c>
      <c r="B11384" t="s">
        <v>70862</v>
      </c>
      <c r="C11384" t="s">
        <v>74162</v>
      </c>
      <c r="D11384">
        <f t="shared" ca="1" si="177"/>
        <v>0.66799708930949164</v>
      </c>
    </row>
    <row r="11385" spans="1:4">
      <c r="A11385" s="1" t="s">
        <v>5956</v>
      </c>
      <c r="B11385" t="s">
        <v>70862</v>
      </c>
      <c r="C11385" t="s">
        <v>74162</v>
      </c>
      <c r="D11385">
        <f t="shared" ca="1" si="177"/>
        <v>0.37773709889457252</v>
      </c>
    </row>
    <row r="11386" spans="1:4">
      <c r="A11386" s="1" t="s">
        <v>18245</v>
      </c>
      <c r="B11386" t="s">
        <v>70862</v>
      </c>
      <c r="C11386" t="s">
        <v>74162</v>
      </c>
      <c r="D11386">
        <f t="shared" ca="1" si="177"/>
        <v>0.11666731710923872</v>
      </c>
    </row>
    <row r="11387" spans="1:4">
      <c r="A11387" s="1" t="s">
        <v>4152</v>
      </c>
      <c r="B11387" t="s">
        <v>70862</v>
      </c>
      <c r="C11387" t="s">
        <v>74162</v>
      </c>
      <c r="D11387">
        <f t="shared" ca="1" si="177"/>
        <v>0.49507441012109377</v>
      </c>
    </row>
    <row r="11388" spans="1:4">
      <c r="A11388" s="1" t="s">
        <v>58257</v>
      </c>
      <c r="B11388" t="s">
        <v>70862</v>
      </c>
      <c r="C11388" t="s">
        <v>74162</v>
      </c>
      <c r="D11388">
        <f t="shared" ca="1" si="177"/>
        <v>0.42184021875727451</v>
      </c>
    </row>
    <row r="11389" spans="1:4">
      <c r="A11389" s="1" t="s">
        <v>47232</v>
      </c>
      <c r="B11389" t="s">
        <v>70862</v>
      </c>
      <c r="C11389" t="s">
        <v>74162</v>
      </c>
      <c r="D11389">
        <f t="shared" ca="1" si="177"/>
        <v>0.17875024063548506</v>
      </c>
    </row>
    <row r="11390" spans="1:4">
      <c r="A11390" s="1" t="s">
        <v>32666</v>
      </c>
      <c r="B11390" t="s">
        <v>70862</v>
      </c>
      <c r="C11390" t="s">
        <v>74162</v>
      </c>
      <c r="D11390">
        <f t="shared" ca="1" si="177"/>
        <v>9.362204185225298E-2</v>
      </c>
    </row>
    <row r="11391" spans="1:4">
      <c r="A11391" s="1" t="s">
        <v>2134</v>
      </c>
      <c r="B11391" t="s">
        <v>70862</v>
      </c>
      <c r="C11391" t="s">
        <v>74162</v>
      </c>
      <c r="D11391">
        <f t="shared" ca="1" si="177"/>
        <v>6.9202440095399886E-2</v>
      </c>
    </row>
    <row r="11392" spans="1:4">
      <c r="A11392" s="1" t="s">
        <v>59088</v>
      </c>
      <c r="B11392" t="s">
        <v>70862</v>
      </c>
      <c r="C11392" t="s">
        <v>74162</v>
      </c>
      <c r="D11392">
        <f t="shared" ca="1" si="177"/>
        <v>9.0889048164595865E-2</v>
      </c>
    </row>
    <row r="11393" spans="1:4">
      <c r="A11393" s="1" t="s">
        <v>51521</v>
      </c>
      <c r="B11393" t="s">
        <v>70862</v>
      </c>
      <c r="C11393" t="s">
        <v>74162</v>
      </c>
      <c r="D11393">
        <f t="shared" ref="D11393:D11456" ca="1" si="178">RAND()</f>
        <v>0.91573201825343498</v>
      </c>
    </row>
    <row r="11394" spans="1:4">
      <c r="A11394" s="1" t="s">
        <v>65078</v>
      </c>
      <c r="B11394" t="s">
        <v>70862</v>
      </c>
      <c r="C11394" t="s">
        <v>74162</v>
      </c>
      <c r="D11394">
        <f t="shared" ca="1" si="178"/>
        <v>0.66364765783254709</v>
      </c>
    </row>
    <row r="11395" spans="1:4">
      <c r="A11395" s="1" t="s">
        <v>18193</v>
      </c>
      <c r="B11395" t="s">
        <v>70862</v>
      </c>
      <c r="C11395" t="s">
        <v>74162</v>
      </c>
      <c r="D11395">
        <f t="shared" ca="1" si="178"/>
        <v>0.6365308128517233</v>
      </c>
    </row>
    <row r="11396" spans="1:4">
      <c r="A11396" s="1" t="s">
        <v>52477</v>
      </c>
      <c r="B11396" t="s">
        <v>70862</v>
      </c>
      <c r="C11396" t="s">
        <v>74162</v>
      </c>
      <c r="D11396">
        <f t="shared" ca="1" si="178"/>
        <v>1.1451884762497144E-2</v>
      </c>
    </row>
    <row r="11397" spans="1:4">
      <c r="A11397" s="1" t="s">
        <v>25117</v>
      </c>
      <c r="B11397" t="s">
        <v>70862</v>
      </c>
      <c r="C11397" t="s">
        <v>74162</v>
      </c>
      <c r="D11397">
        <f t="shared" ca="1" si="178"/>
        <v>0.56942164579210941</v>
      </c>
    </row>
    <row r="11398" spans="1:4">
      <c r="A11398" s="1" t="s">
        <v>66529</v>
      </c>
      <c r="B11398" t="s">
        <v>70862</v>
      </c>
      <c r="C11398" t="s">
        <v>74162</v>
      </c>
      <c r="D11398">
        <f t="shared" ca="1" si="178"/>
        <v>0.57409709558144972</v>
      </c>
    </row>
    <row r="11399" spans="1:4">
      <c r="A11399" s="1" t="s">
        <v>1030</v>
      </c>
      <c r="B11399" t="s">
        <v>70862</v>
      </c>
      <c r="C11399" t="s">
        <v>74162</v>
      </c>
      <c r="D11399">
        <f t="shared" ca="1" si="178"/>
        <v>0.57088170268492366</v>
      </c>
    </row>
    <row r="11400" spans="1:4">
      <c r="A11400" s="1" t="s">
        <v>20751</v>
      </c>
      <c r="B11400" t="s">
        <v>70862</v>
      </c>
      <c r="C11400" t="s">
        <v>74162</v>
      </c>
      <c r="D11400">
        <f t="shared" ca="1" si="178"/>
        <v>0.422743216402797</v>
      </c>
    </row>
    <row r="11401" spans="1:4">
      <c r="A11401" s="1" t="s">
        <v>19866</v>
      </c>
      <c r="B11401" t="s">
        <v>70862</v>
      </c>
      <c r="C11401" t="s">
        <v>74162</v>
      </c>
      <c r="D11401">
        <f t="shared" ca="1" si="178"/>
        <v>0.52597278206836628</v>
      </c>
    </row>
    <row r="11402" spans="1:4">
      <c r="A11402" s="1" t="s">
        <v>72690</v>
      </c>
      <c r="B11402" t="s">
        <v>70862</v>
      </c>
      <c r="C11402" t="s">
        <v>74162</v>
      </c>
      <c r="D11402">
        <f t="shared" ca="1" si="178"/>
        <v>0.72500189478526122</v>
      </c>
    </row>
    <row r="11403" spans="1:4">
      <c r="A11403" s="1" t="s">
        <v>10728</v>
      </c>
      <c r="B11403" t="s">
        <v>70862</v>
      </c>
      <c r="C11403" t="s">
        <v>74162</v>
      </c>
      <c r="D11403">
        <f t="shared" ca="1" si="178"/>
        <v>0.87217846609238481</v>
      </c>
    </row>
    <row r="11404" spans="1:4">
      <c r="A11404" s="1" t="s">
        <v>61844</v>
      </c>
      <c r="B11404" t="s">
        <v>70862</v>
      </c>
      <c r="C11404" t="s">
        <v>74162</v>
      </c>
      <c r="D11404">
        <f t="shared" ca="1" si="178"/>
        <v>0.79654074730563529</v>
      </c>
    </row>
    <row r="11405" spans="1:4">
      <c r="A11405" s="1" t="s">
        <v>10366</v>
      </c>
      <c r="B11405" t="s">
        <v>70862</v>
      </c>
      <c r="C11405" t="s">
        <v>74162</v>
      </c>
      <c r="D11405">
        <f t="shared" ca="1" si="178"/>
        <v>0.92367790941935468</v>
      </c>
    </row>
    <row r="11406" spans="1:4">
      <c r="A11406" s="1" t="s">
        <v>14745</v>
      </c>
      <c r="B11406" t="s">
        <v>70862</v>
      </c>
      <c r="C11406" t="s">
        <v>74162</v>
      </c>
      <c r="D11406">
        <f t="shared" ca="1" si="178"/>
        <v>0.24868018687185423</v>
      </c>
    </row>
    <row r="11407" spans="1:4">
      <c r="A11407" s="1" t="s">
        <v>41583</v>
      </c>
      <c r="B11407" t="s">
        <v>70862</v>
      </c>
      <c r="C11407" t="s">
        <v>74162</v>
      </c>
      <c r="D11407">
        <f t="shared" ca="1" si="178"/>
        <v>0.92801722215642946</v>
      </c>
    </row>
    <row r="11408" spans="1:4">
      <c r="A11408" s="1" t="s">
        <v>51826</v>
      </c>
      <c r="B11408" t="s">
        <v>70862</v>
      </c>
      <c r="C11408" t="s">
        <v>74162</v>
      </c>
      <c r="D11408">
        <f t="shared" ca="1" si="178"/>
        <v>0.93003290050983112</v>
      </c>
    </row>
    <row r="11409" spans="1:4">
      <c r="A11409" s="1" t="s">
        <v>38133</v>
      </c>
      <c r="B11409" t="s">
        <v>70862</v>
      </c>
      <c r="C11409" t="s">
        <v>74162</v>
      </c>
      <c r="D11409">
        <f t="shared" ca="1" si="178"/>
        <v>0.70273291675742966</v>
      </c>
    </row>
    <row r="11410" spans="1:4">
      <c r="A11410" s="1" t="s">
        <v>33991</v>
      </c>
      <c r="B11410" t="s">
        <v>70862</v>
      </c>
      <c r="C11410" t="s">
        <v>74162</v>
      </c>
      <c r="D11410">
        <f t="shared" ca="1" si="178"/>
        <v>0.77780853212341139</v>
      </c>
    </row>
    <row r="11411" spans="1:4">
      <c r="A11411" s="1" t="s">
        <v>27972</v>
      </c>
      <c r="B11411" t="s">
        <v>70862</v>
      </c>
      <c r="C11411" t="s">
        <v>74162</v>
      </c>
      <c r="D11411">
        <f t="shared" ca="1" si="178"/>
        <v>5.9509130949532141E-3</v>
      </c>
    </row>
    <row r="11412" spans="1:4">
      <c r="A11412" s="1" t="s">
        <v>60113</v>
      </c>
      <c r="B11412" t="s">
        <v>70862</v>
      </c>
      <c r="C11412" t="s">
        <v>74162</v>
      </c>
      <c r="D11412">
        <f t="shared" ca="1" si="178"/>
        <v>0.47642595479843663</v>
      </c>
    </row>
    <row r="11413" spans="1:4">
      <c r="A11413" s="1" t="s">
        <v>13466</v>
      </c>
      <c r="B11413" t="s">
        <v>70862</v>
      </c>
      <c r="C11413" t="s">
        <v>74162</v>
      </c>
      <c r="D11413">
        <f t="shared" ca="1" si="178"/>
        <v>0.56844084347674262</v>
      </c>
    </row>
    <row r="11414" spans="1:4">
      <c r="A11414" s="1" t="s">
        <v>55286</v>
      </c>
      <c r="B11414" t="s">
        <v>70862</v>
      </c>
      <c r="C11414" t="s">
        <v>74162</v>
      </c>
      <c r="D11414">
        <f t="shared" ca="1" si="178"/>
        <v>0.3543075543507993</v>
      </c>
    </row>
    <row r="11415" spans="1:4">
      <c r="A11415" s="1" t="s">
        <v>6528</v>
      </c>
      <c r="B11415" t="s">
        <v>70862</v>
      </c>
      <c r="C11415" t="s">
        <v>74162</v>
      </c>
      <c r="D11415">
        <f t="shared" ca="1" si="178"/>
        <v>0.94731936966350372</v>
      </c>
    </row>
    <row r="11416" spans="1:4">
      <c r="A11416" s="1" t="s">
        <v>72394</v>
      </c>
      <c r="B11416" t="s">
        <v>70862</v>
      </c>
      <c r="C11416" t="s">
        <v>74162</v>
      </c>
      <c r="D11416">
        <f t="shared" ca="1" si="178"/>
        <v>0.41196190512611341</v>
      </c>
    </row>
    <row r="11417" spans="1:4">
      <c r="A11417" s="1" t="s">
        <v>22133</v>
      </c>
      <c r="B11417" t="s">
        <v>70862</v>
      </c>
      <c r="C11417" t="s">
        <v>74162</v>
      </c>
      <c r="D11417">
        <f t="shared" ca="1" si="178"/>
        <v>0.78078622630417371</v>
      </c>
    </row>
    <row r="11418" spans="1:4">
      <c r="A11418" s="1" t="s">
        <v>7764</v>
      </c>
      <c r="B11418" t="s">
        <v>70862</v>
      </c>
      <c r="C11418" t="s">
        <v>74162</v>
      </c>
      <c r="D11418">
        <f t="shared" ca="1" si="178"/>
        <v>0.54550951663258096</v>
      </c>
    </row>
    <row r="11419" spans="1:4">
      <c r="A11419" s="1" t="s">
        <v>29356</v>
      </c>
      <c r="B11419" t="s">
        <v>70862</v>
      </c>
      <c r="C11419" t="s">
        <v>74162</v>
      </c>
      <c r="D11419">
        <f t="shared" ca="1" si="178"/>
        <v>0.41640543847429889</v>
      </c>
    </row>
    <row r="11420" spans="1:4">
      <c r="A11420" s="1" t="s">
        <v>36717</v>
      </c>
      <c r="B11420" t="s">
        <v>70862</v>
      </c>
      <c r="C11420" t="s">
        <v>74162</v>
      </c>
      <c r="D11420">
        <f t="shared" ca="1" si="178"/>
        <v>0.94968590530412644</v>
      </c>
    </row>
    <row r="11421" spans="1:4">
      <c r="A11421" s="1" t="s">
        <v>63319</v>
      </c>
      <c r="B11421" t="s">
        <v>70862</v>
      </c>
      <c r="C11421" t="s">
        <v>74162</v>
      </c>
      <c r="D11421">
        <f t="shared" ca="1" si="178"/>
        <v>0.17407043409647804</v>
      </c>
    </row>
    <row r="11422" spans="1:4">
      <c r="A11422" s="1" t="s">
        <v>63568</v>
      </c>
      <c r="B11422" t="s">
        <v>70862</v>
      </c>
      <c r="C11422" t="s">
        <v>74162</v>
      </c>
      <c r="D11422">
        <f t="shared" ca="1" si="178"/>
        <v>1.5779327837926793E-2</v>
      </c>
    </row>
    <row r="11423" spans="1:4">
      <c r="A11423" s="1" t="s">
        <v>38396</v>
      </c>
      <c r="B11423" t="s">
        <v>70862</v>
      </c>
      <c r="C11423" t="s">
        <v>74162</v>
      </c>
      <c r="D11423">
        <f t="shared" ca="1" si="178"/>
        <v>0.4304775372392885</v>
      </c>
    </row>
    <row r="11424" spans="1:4">
      <c r="A11424" s="1" t="s">
        <v>16703</v>
      </c>
      <c r="B11424" t="s">
        <v>70862</v>
      </c>
      <c r="C11424" t="s">
        <v>74162</v>
      </c>
      <c r="D11424">
        <f t="shared" ca="1" si="178"/>
        <v>0.98171999825881018</v>
      </c>
    </row>
    <row r="11425" spans="1:4">
      <c r="A11425" s="1" t="s">
        <v>27405</v>
      </c>
      <c r="B11425" t="s">
        <v>70862</v>
      </c>
      <c r="C11425" t="s">
        <v>74162</v>
      </c>
      <c r="D11425">
        <f t="shared" ca="1" si="178"/>
        <v>0.93974463309779943</v>
      </c>
    </row>
    <row r="11426" spans="1:4">
      <c r="A11426" s="1" t="s">
        <v>33811</v>
      </c>
      <c r="B11426" t="s">
        <v>70862</v>
      </c>
      <c r="C11426" t="s">
        <v>74162</v>
      </c>
      <c r="D11426">
        <f t="shared" ca="1" si="178"/>
        <v>0.70502090915472615</v>
      </c>
    </row>
    <row r="11427" spans="1:4">
      <c r="A11427" s="1" t="s">
        <v>72373</v>
      </c>
      <c r="B11427" t="s">
        <v>70862</v>
      </c>
      <c r="C11427" t="s">
        <v>74162</v>
      </c>
      <c r="D11427">
        <f t="shared" ca="1" si="178"/>
        <v>0.88488011245504639</v>
      </c>
    </row>
    <row r="11428" spans="1:4">
      <c r="A11428" s="1" t="s">
        <v>15702</v>
      </c>
      <c r="B11428" t="s">
        <v>70862</v>
      </c>
      <c r="C11428" t="s">
        <v>74162</v>
      </c>
      <c r="D11428">
        <f t="shared" ca="1" si="178"/>
        <v>0.72846493811169111</v>
      </c>
    </row>
    <row r="11429" spans="1:4">
      <c r="A11429" s="1" t="s">
        <v>9316</v>
      </c>
      <c r="B11429" t="s">
        <v>70862</v>
      </c>
      <c r="C11429" t="s">
        <v>74162</v>
      </c>
      <c r="D11429">
        <f t="shared" ca="1" si="178"/>
        <v>0.6929611137061511</v>
      </c>
    </row>
    <row r="11430" spans="1:4">
      <c r="A11430" s="1" t="s">
        <v>19740</v>
      </c>
      <c r="B11430" t="s">
        <v>70862</v>
      </c>
      <c r="C11430" t="s">
        <v>74162</v>
      </c>
      <c r="D11430">
        <f t="shared" ca="1" si="178"/>
        <v>0.52685744909811316</v>
      </c>
    </row>
    <row r="11431" spans="1:4">
      <c r="A11431" s="1" t="s">
        <v>13323</v>
      </c>
      <c r="B11431" t="s">
        <v>70862</v>
      </c>
      <c r="C11431" t="s">
        <v>74162</v>
      </c>
      <c r="D11431">
        <f t="shared" ca="1" si="178"/>
        <v>0.76464670970394621</v>
      </c>
    </row>
    <row r="11432" spans="1:4">
      <c r="A11432" s="1" t="s">
        <v>36792</v>
      </c>
      <c r="B11432" t="s">
        <v>70862</v>
      </c>
      <c r="C11432" t="s">
        <v>74162</v>
      </c>
      <c r="D11432">
        <f t="shared" ca="1" si="178"/>
        <v>5.8738698004323631E-3</v>
      </c>
    </row>
    <row r="11433" spans="1:4">
      <c r="A11433" s="1" t="s">
        <v>44539</v>
      </c>
      <c r="B11433" t="s">
        <v>70862</v>
      </c>
      <c r="C11433" t="s">
        <v>74162</v>
      </c>
      <c r="D11433">
        <f t="shared" ca="1" si="178"/>
        <v>0.73631375194108639</v>
      </c>
    </row>
    <row r="11434" spans="1:4">
      <c r="A11434" s="1" t="s">
        <v>44142</v>
      </c>
      <c r="B11434" t="s">
        <v>70862</v>
      </c>
      <c r="C11434" t="s">
        <v>74162</v>
      </c>
      <c r="D11434">
        <f t="shared" ca="1" si="178"/>
        <v>0.6030333243082544</v>
      </c>
    </row>
    <row r="11435" spans="1:4">
      <c r="A11435" s="1" t="s">
        <v>61553</v>
      </c>
      <c r="B11435" t="s">
        <v>70862</v>
      </c>
      <c r="C11435" t="s">
        <v>74162</v>
      </c>
      <c r="D11435">
        <f t="shared" ca="1" si="178"/>
        <v>0.23028807787554939</v>
      </c>
    </row>
    <row r="11436" spans="1:4">
      <c r="A11436" s="1" t="s">
        <v>8939</v>
      </c>
      <c r="B11436" t="s">
        <v>70862</v>
      </c>
      <c r="C11436" t="s">
        <v>74162</v>
      </c>
      <c r="D11436">
        <f t="shared" ca="1" si="178"/>
        <v>5.4846858339708149E-2</v>
      </c>
    </row>
    <row r="11437" spans="1:4">
      <c r="A11437" s="1" t="s">
        <v>24188</v>
      </c>
      <c r="B11437" t="s">
        <v>70862</v>
      </c>
      <c r="C11437" t="s">
        <v>74162</v>
      </c>
      <c r="D11437">
        <f t="shared" ca="1" si="178"/>
        <v>0.98695647362482064</v>
      </c>
    </row>
    <row r="11438" spans="1:4">
      <c r="A11438" s="1" t="s">
        <v>33277</v>
      </c>
      <c r="B11438" t="s">
        <v>70862</v>
      </c>
      <c r="C11438" t="s">
        <v>74162</v>
      </c>
      <c r="D11438">
        <f t="shared" ca="1" si="178"/>
        <v>0.18723717532148487</v>
      </c>
    </row>
    <row r="11439" spans="1:4">
      <c r="A11439" s="1" t="s">
        <v>50968</v>
      </c>
      <c r="B11439" t="s">
        <v>70862</v>
      </c>
      <c r="C11439" t="s">
        <v>74162</v>
      </c>
      <c r="D11439">
        <f t="shared" ca="1" si="178"/>
        <v>0.19021921119907736</v>
      </c>
    </row>
    <row r="11440" spans="1:4">
      <c r="A11440" s="1" t="s">
        <v>26869</v>
      </c>
      <c r="B11440" t="s">
        <v>70862</v>
      </c>
      <c r="C11440" t="s">
        <v>74162</v>
      </c>
      <c r="D11440">
        <f t="shared" ca="1" si="178"/>
        <v>3.184432526756964E-2</v>
      </c>
    </row>
    <row r="11441" spans="1:4">
      <c r="A11441" s="1" t="s">
        <v>43072</v>
      </c>
      <c r="B11441" t="s">
        <v>70862</v>
      </c>
      <c r="C11441" t="s">
        <v>74162</v>
      </c>
      <c r="D11441">
        <f t="shared" ca="1" si="178"/>
        <v>0.43411630092999087</v>
      </c>
    </row>
    <row r="11442" spans="1:4">
      <c r="A11442" s="1" t="s">
        <v>36871</v>
      </c>
      <c r="B11442" t="s">
        <v>70862</v>
      </c>
      <c r="C11442" t="s">
        <v>74162</v>
      </c>
      <c r="D11442">
        <f t="shared" ca="1" si="178"/>
        <v>0.34160727490006459</v>
      </c>
    </row>
    <row r="11443" spans="1:4">
      <c r="A11443" s="1" t="s">
        <v>59216</v>
      </c>
      <c r="B11443" t="s">
        <v>70862</v>
      </c>
      <c r="C11443" t="s">
        <v>74162</v>
      </c>
      <c r="D11443">
        <f t="shared" ca="1" si="178"/>
        <v>0.50498334540543866</v>
      </c>
    </row>
    <row r="11444" spans="1:4">
      <c r="A11444" s="1" t="s">
        <v>51104</v>
      </c>
      <c r="B11444" t="s">
        <v>70862</v>
      </c>
      <c r="C11444" t="s">
        <v>74162</v>
      </c>
      <c r="D11444">
        <f t="shared" ca="1" si="178"/>
        <v>0.80649439613976759</v>
      </c>
    </row>
    <row r="11445" spans="1:4">
      <c r="A11445" s="1" t="s">
        <v>7850</v>
      </c>
      <c r="B11445" t="s">
        <v>70862</v>
      </c>
      <c r="C11445" t="s">
        <v>74162</v>
      </c>
      <c r="D11445">
        <f t="shared" ca="1" si="178"/>
        <v>0.5503783140137144</v>
      </c>
    </row>
    <row r="11446" spans="1:4">
      <c r="A11446" s="1" t="s">
        <v>39330</v>
      </c>
      <c r="B11446" t="s">
        <v>70862</v>
      </c>
      <c r="C11446" t="s">
        <v>74162</v>
      </c>
      <c r="D11446">
        <f t="shared" ca="1" si="178"/>
        <v>9.0450094103396772E-2</v>
      </c>
    </row>
    <row r="11447" spans="1:4">
      <c r="A11447" s="1" t="s">
        <v>42251</v>
      </c>
      <c r="B11447" t="s">
        <v>70862</v>
      </c>
      <c r="C11447" t="s">
        <v>74162</v>
      </c>
      <c r="D11447">
        <f t="shared" ca="1" si="178"/>
        <v>0.80416079083844805</v>
      </c>
    </row>
    <row r="11448" spans="1:4">
      <c r="A11448" s="1" t="s">
        <v>7896</v>
      </c>
      <c r="B11448" t="s">
        <v>70862</v>
      </c>
      <c r="C11448" t="s">
        <v>74162</v>
      </c>
      <c r="D11448">
        <f t="shared" ca="1" si="178"/>
        <v>0.2672559526585998</v>
      </c>
    </row>
    <row r="11449" spans="1:4">
      <c r="A11449" s="1" t="s">
        <v>10521</v>
      </c>
      <c r="B11449" t="s">
        <v>70862</v>
      </c>
      <c r="C11449" t="s">
        <v>74162</v>
      </c>
      <c r="D11449">
        <f t="shared" ca="1" si="178"/>
        <v>0.56997970505346873</v>
      </c>
    </row>
    <row r="11450" spans="1:4">
      <c r="A11450" s="1" t="s">
        <v>60355</v>
      </c>
      <c r="B11450" t="s">
        <v>70862</v>
      </c>
      <c r="C11450" t="s">
        <v>74162</v>
      </c>
      <c r="D11450">
        <f t="shared" ca="1" si="178"/>
        <v>0.23868451478117447</v>
      </c>
    </row>
    <row r="11451" spans="1:4">
      <c r="A11451" s="1" t="s">
        <v>38586</v>
      </c>
      <c r="B11451" t="s">
        <v>70862</v>
      </c>
      <c r="C11451" t="s">
        <v>74162</v>
      </c>
      <c r="D11451">
        <f t="shared" ca="1" si="178"/>
        <v>0.77986276202660743</v>
      </c>
    </row>
    <row r="11452" spans="1:4">
      <c r="A11452" s="1" t="s">
        <v>43678</v>
      </c>
      <c r="B11452" t="s">
        <v>70862</v>
      </c>
      <c r="C11452" t="s">
        <v>74162</v>
      </c>
      <c r="D11452">
        <f t="shared" ca="1" si="178"/>
        <v>0.17649573007707775</v>
      </c>
    </row>
    <row r="11453" spans="1:4">
      <c r="A11453" s="1" t="s">
        <v>5248</v>
      </c>
      <c r="B11453" t="s">
        <v>70862</v>
      </c>
      <c r="C11453" t="s">
        <v>74162</v>
      </c>
      <c r="D11453">
        <f t="shared" ca="1" si="178"/>
        <v>0.41597409469576385</v>
      </c>
    </row>
    <row r="11454" spans="1:4">
      <c r="A11454" s="1" t="s">
        <v>57738</v>
      </c>
      <c r="B11454" t="s">
        <v>70862</v>
      </c>
      <c r="C11454" t="s">
        <v>74162</v>
      </c>
      <c r="D11454">
        <f t="shared" ca="1" si="178"/>
        <v>0.34541339230752832</v>
      </c>
    </row>
    <row r="11455" spans="1:4">
      <c r="A11455" s="1" t="s">
        <v>45807</v>
      </c>
      <c r="B11455" t="s">
        <v>70862</v>
      </c>
      <c r="C11455" t="s">
        <v>74162</v>
      </c>
      <c r="D11455">
        <f t="shared" ca="1" si="178"/>
        <v>0.48449247572645826</v>
      </c>
    </row>
    <row r="11456" spans="1:4">
      <c r="A11456" s="1" t="s">
        <v>56733</v>
      </c>
      <c r="B11456" t="s">
        <v>70862</v>
      </c>
      <c r="C11456" t="s">
        <v>74162</v>
      </c>
      <c r="D11456">
        <f t="shared" ca="1" si="178"/>
        <v>0.7200764209145486</v>
      </c>
    </row>
    <row r="11457" spans="1:4">
      <c r="A11457" s="1" t="s">
        <v>2517</v>
      </c>
      <c r="B11457" t="s">
        <v>70862</v>
      </c>
      <c r="C11457" t="s">
        <v>74162</v>
      </c>
      <c r="D11457">
        <f t="shared" ref="D11457:D11520" ca="1" si="179">RAND()</f>
        <v>0.12964603206670788</v>
      </c>
    </row>
    <row r="11458" spans="1:4">
      <c r="A11458" s="1" t="s">
        <v>10427</v>
      </c>
      <c r="B11458" t="s">
        <v>70862</v>
      </c>
      <c r="C11458" t="s">
        <v>74162</v>
      </c>
      <c r="D11458">
        <f t="shared" ca="1" si="179"/>
        <v>0.67262634719285264</v>
      </c>
    </row>
    <row r="11459" spans="1:4">
      <c r="A11459" s="1" t="s">
        <v>27695</v>
      </c>
      <c r="B11459" t="s">
        <v>70862</v>
      </c>
      <c r="C11459" t="s">
        <v>74162</v>
      </c>
      <c r="D11459">
        <f t="shared" ca="1" si="179"/>
        <v>3.7695837570753121E-2</v>
      </c>
    </row>
    <row r="11460" spans="1:4">
      <c r="A11460" s="1" t="s">
        <v>11409</v>
      </c>
      <c r="B11460" t="s">
        <v>70862</v>
      </c>
      <c r="C11460" t="s">
        <v>74162</v>
      </c>
      <c r="D11460">
        <f t="shared" ca="1" si="179"/>
        <v>0.2851568205166044</v>
      </c>
    </row>
    <row r="11461" spans="1:4">
      <c r="A11461" s="1" t="s">
        <v>55041</v>
      </c>
      <c r="B11461" t="s">
        <v>70862</v>
      </c>
      <c r="C11461" t="s">
        <v>74162</v>
      </c>
      <c r="D11461">
        <f t="shared" ca="1" si="179"/>
        <v>0.63448167349871731</v>
      </c>
    </row>
    <row r="11462" spans="1:4">
      <c r="A11462" s="1" t="s">
        <v>64798</v>
      </c>
      <c r="B11462" t="s">
        <v>70862</v>
      </c>
      <c r="C11462" t="s">
        <v>74162</v>
      </c>
      <c r="D11462">
        <f t="shared" ca="1" si="179"/>
        <v>1.9731104587607851E-2</v>
      </c>
    </row>
    <row r="11463" spans="1:4">
      <c r="A11463" s="1" t="s">
        <v>34661</v>
      </c>
      <c r="B11463" t="s">
        <v>70862</v>
      </c>
      <c r="C11463" t="s">
        <v>74162</v>
      </c>
      <c r="D11463">
        <f t="shared" ca="1" si="179"/>
        <v>0.83607167691735618</v>
      </c>
    </row>
    <row r="11464" spans="1:4">
      <c r="A11464" s="1" t="s">
        <v>57997</v>
      </c>
      <c r="B11464" t="s">
        <v>70862</v>
      </c>
      <c r="C11464" t="s">
        <v>74162</v>
      </c>
      <c r="D11464">
        <f t="shared" ca="1" si="179"/>
        <v>0.48593390933680014</v>
      </c>
    </row>
    <row r="11465" spans="1:4">
      <c r="A11465" s="1" t="s">
        <v>10012</v>
      </c>
      <c r="B11465" t="s">
        <v>70862</v>
      </c>
      <c r="C11465" t="s">
        <v>74162</v>
      </c>
      <c r="D11465">
        <f t="shared" ca="1" si="179"/>
        <v>0.58148612510662379</v>
      </c>
    </row>
    <row r="11466" spans="1:4">
      <c r="A11466" s="1" t="s">
        <v>9227</v>
      </c>
      <c r="B11466" t="s">
        <v>70862</v>
      </c>
      <c r="C11466" t="s">
        <v>74162</v>
      </c>
      <c r="D11466">
        <f t="shared" ca="1" si="179"/>
        <v>0.29776953872704404</v>
      </c>
    </row>
    <row r="11467" spans="1:4">
      <c r="A11467" s="1" t="s">
        <v>69376</v>
      </c>
      <c r="B11467" t="s">
        <v>70862</v>
      </c>
      <c r="C11467" t="s">
        <v>74162</v>
      </c>
      <c r="D11467">
        <f t="shared" ca="1" si="179"/>
        <v>0.23361511462969209</v>
      </c>
    </row>
    <row r="11468" spans="1:4">
      <c r="A11468" s="1" t="s">
        <v>38123</v>
      </c>
      <c r="B11468" t="s">
        <v>70862</v>
      </c>
      <c r="C11468" t="s">
        <v>74162</v>
      </c>
      <c r="D11468">
        <f t="shared" ca="1" si="179"/>
        <v>0.37480416727058574</v>
      </c>
    </row>
    <row r="11469" spans="1:4">
      <c r="A11469" s="1" t="s">
        <v>15374</v>
      </c>
      <c r="B11469" t="s">
        <v>70862</v>
      </c>
      <c r="C11469" t="s">
        <v>74162</v>
      </c>
      <c r="D11469">
        <f t="shared" ca="1" si="179"/>
        <v>0.91170107981030979</v>
      </c>
    </row>
    <row r="11470" spans="1:4">
      <c r="A11470" s="1" t="s">
        <v>44098</v>
      </c>
      <c r="B11470" t="s">
        <v>70862</v>
      </c>
      <c r="C11470" t="s">
        <v>74162</v>
      </c>
      <c r="D11470">
        <f t="shared" ca="1" si="179"/>
        <v>0.76849944521475566</v>
      </c>
    </row>
    <row r="11471" spans="1:4">
      <c r="A11471" s="1" t="s">
        <v>58701</v>
      </c>
      <c r="B11471" t="s">
        <v>70862</v>
      </c>
      <c r="C11471" t="s">
        <v>74162</v>
      </c>
      <c r="D11471">
        <f t="shared" ca="1" si="179"/>
        <v>0.72107380459407988</v>
      </c>
    </row>
    <row r="11472" spans="1:4">
      <c r="A11472" s="1" t="s">
        <v>68508</v>
      </c>
      <c r="B11472" t="s">
        <v>70862</v>
      </c>
      <c r="C11472" t="s">
        <v>74162</v>
      </c>
      <c r="D11472">
        <f t="shared" ca="1" si="179"/>
        <v>0.38378645268504763</v>
      </c>
    </row>
    <row r="11473" spans="1:4">
      <c r="A11473" s="1" t="s">
        <v>9990</v>
      </c>
      <c r="B11473" t="s">
        <v>70862</v>
      </c>
      <c r="C11473" t="s">
        <v>74162</v>
      </c>
      <c r="D11473">
        <f t="shared" ca="1" si="179"/>
        <v>0.81909356801815836</v>
      </c>
    </row>
    <row r="11474" spans="1:4">
      <c r="A11474" s="1" t="s">
        <v>28533</v>
      </c>
      <c r="B11474" t="s">
        <v>70862</v>
      </c>
      <c r="C11474" t="s">
        <v>74162</v>
      </c>
      <c r="D11474">
        <f t="shared" ca="1" si="179"/>
        <v>0.43664418730350552</v>
      </c>
    </row>
    <row r="11475" spans="1:4">
      <c r="A11475" s="1" t="s">
        <v>40118</v>
      </c>
      <c r="B11475" t="s">
        <v>70862</v>
      </c>
      <c r="C11475" t="s">
        <v>74162</v>
      </c>
      <c r="D11475">
        <f t="shared" ca="1" si="179"/>
        <v>5.6026546200634963E-2</v>
      </c>
    </row>
    <row r="11476" spans="1:4">
      <c r="A11476" s="1" t="s">
        <v>62795</v>
      </c>
      <c r="B11476" t="s">
        <v>70862</v>
      </c>
      <c r="C11476" t="s">
        <v>74162</v>
      </c>
      <c r="D11476">
        <f t="shared" ca="1" si="179"/>
        <v>0.19909306495689072</v>
      </c>
    </row>
    <row r="11477" spans="1:4">
      <c r="A11477" s="1" t="s">
        <v>44917</v>
      </c>
      <c r="B11477" t="s">
        <v>70862</v>
      </c>
      <c r="C11477" t="s">
        <v>74162</v>
      </c>
      <c r="D11477">
        <f t="shared" ca="1" si="179"/>
        <v>0.68906289154714406</v>
      </c>
    </row>
    <row r="11478" spans="1:4">
      <c r="A11478" s="1" t="s">
        <v>4957</v>
      </c>
      <c r="B11478" t="s">
        <v>70862</v>
      </c>
      <c r="C11478" t="s">
        <v>74162</v>
      </c>
      <c r="D11478">
        <f t="shared" ca="1" si="179"/>
        <v>0.91334643521254599</v>
      </c>
    </row>
    <row r="11479" spans="1:4">
      <c r="A11479" s="1" t="s">
        <v>20798</v>
      </c>
      <c r="B11479" t="s">
        <v>70862</v>
      </c>
      <c r="C11479" t="s">
        <v>74162</v>
      </c>
      <c r="D11479">
        <f t="shared" ca="1" si="179"/>
        <v>0.64981112270873664</v>
      </c>
    </row>
    <row r="11480" spans="1:4">
      <c r="A11480" s="1" t="s">
        <v>73284</v>
      </c>
      <c r="B11480" t="s">
        <v>70862</v>
      </c>
      <c r="C11480" t="s">
        <v>74162</v>
      </c>
      <c r="D11480">
        <f t="shared" ca="1" si="179"/>
        <v>0.20797086611515669</v>
      </c>
    </row>
    <row r="11481" spans="1:4">
      <c r="A11481" s="1" t="s">
        <v>63665</v>
      </c>
      <c r="B11481" t="s">
        <v>70862</v>
      </c>
      <c r="C11481" t="s">
        <v>74162</v>
      </c>
      <c r="D11481">
        <f t="shared" ca="1" si="179"/>
        <v>0.84200128261372043</v>
      </c>
    </row>
    <row r="11482" spans="1:4">
      <c r="A11482" s="1" t="s">
        <v>56735</v>
      </c>
      <c r="B11482" t="s">
        <v>70862</v>
      </c>
      <c r="C11482" t="s">
        <v>74162</v>
      </c>
      <c r="D11482">
        <f t="shared" ca="1" si="179"/>
        <v>0.21801963798094082</v>
      </c>
    </row>
    <row r="11483" spans="1:4">
      <c r="A11483" s="1" t="s">
        <v>47496</v>
      </c>
      <c r="B11483" t="s">
        <v>70862</v>
      </c>
      <c r="C11483" t="s">
        <v>74162</v>
      </c>
      <c r="D11483">
        <f t="shared" ca="1" si="179"/>
        <v>0.79261457630256815</v>
      </c>
    </row>
    <row r="11484" spans="1:4">
      <c r="A11484" s="1" t="s">
        <v>54784</v>
      </c>
      <c r="B11484" t="s">
        <v>70862</v>
      </c>
      <c r="C11484" t="s">
        <v>74162</v>
      </c>
      <c r="D11484">
        <f t="shared" ca="1" si="179"/>
        <v>0.7264109962383426</v>
      </c>
    </row>
    <row r="11485" spans="1:4">
      <c r="A11485" s="1" t="s">
        <v>61115</v>
      </c>
      <c r="B11485" t="s">
        <v>70862</v>
      </c>
      <c r="C11485" t="s">
        <v>74162</v>
      </c>
      <c r="D11485">
        <f t="shared" ca="1" si="179"/>
        <v>0.83448059148952003</v>
      </c>
    </row>
    <row r="11486" spans="1:4">
      <c r="A11486" s="1" t="s">
        <v>18294</v>
      </c>
      <c r="B11486" t="s">
        <v>70862</v>
      </c>
      <c r="C11486" t="s">
        <v>74162</v>
      </c>
      <c r="D11486">
        <f t="shared" ca="1" si="179"/>
        <v>0.33341932651800887</v>
      </c>
    </row>
    <row r="11487" spans="1:4">
      <c r="A11487" s="1" t="s">
        <v>56538</v>
      </c>
      <c r="B11487" t="s">
        <v>70862</v>
      </c>
      <c r="C11487" t="s">
        <v>74162</v>
      </c>
      <c r="D11487">
        <f t="shared" ca="1" si="179"/>
        <v>1.523062782262008E-2</v>
      </c>
    </row>
    <row r="11488" spans="1:4">
      <c r="A11488" s="1" t="s">
        <v>48832</v>
      </c>
      <c r="B11488" t="s">
        <v>70862</v>
      </c>
      <c r="C11488" t="s">
        <v>74162</v>
      </c>
      <c r="D11488">
        <f t="shared" ca="1" si="179"/>
        <v>0.32960977511170364</v>
      </c>
    </row>
    <row r="11489" spans="1:4">
      <c r="A11489" s="1" t="s">
        <v>72534</v>
      </c>
      <c r="B11489" t="s">
        <v>70862</v>
      </c>
      <c r="C11489" t="s">
        <v>74162</v>
      </c>
      <c r="D11489">
        <f t="shared" ca="1" si="179"/>
        <v>0.50505333226144355</v>
      </c>
    </row>
    <row r="11490" spans="1:4">
      <c r="A11490" s="1" t="s">
        <v>37927</v>
      </c>
      <c r="B11490" t="s">
        <v>70862</v>
      </c>
      <c r="C11490" t="s">
        <v>74162</v>
      </c>
      <c r="D11490">
        <f t="shared" ca="1" si="179"/>
        <v>0.26083323112576062</v>
      </c>
    </row>
    <row r="11491" spans="1:4">
      <c r="A11491" s="1" t="s">
        <v>7184</v>
      </c>
      <c r="B11491" t="s">
        <v>70862</v>
      </c>
      <c r="C11491" t="s">
        <v>74162</v>
      </c>
      <c r="D11491">
        <f t="shared" ca="1" si="179"/>
        <v>0.36668354997660868</v>
      </c>
    </row>
    <row r="11492" spans="1:4">
      <c r="A11492" s="1" t="s">
        <v>23261</v>
      </c>
      <c r="B11492" t="s">
        <v>70862</v>
      </c>
      <c r="C11492" t="s">
        <v>74162</v>
      </c>
      <c r="D11492">
        <f t="shared" ca="1" si="179"/>
        <v>0.49000021220054857</v>
      </c>
    </row>
    <row r="11493" spans="1:4">
      <c r="A11493" s="1" t="s">
        <v>38334</v>
      </c>
      <c r="B11493" t="s">
        <v>70862</v>
      </c>
      <c r="C11493" t="s">
        <v>74162</v>
      </c>
      <c r="D11493">
        <f t="shared" ca="1" si="179"/>
        <v>0.82886766923162503</v>
      </c>
    </row>
    <row r="11494" spans="1:4">
      <c r="A11494" s="1" t="s">
        <v>35310</v>
      </c>
      <c r="B11494" t="s">
        <v>70862</v>
      </c>
      <c r="C11494" t="s">
        <v>74162</v>
      </c>
      <c r="D11494">
        <f t="shared" ca="1" si="179"/>
        <v>0.29212922839675537</v>
      </c>
    </row>
    <row r="11495" spans="1:4">
      <c r="A11495" s="1" t="s">
        <v>73170</v>
      </c>
      <c r="B11495" t="s">
        <v>70862</v>
      </c>
      <c r="C11495" t="s">
        <v>74162</v>
      </c>
      <c r="D11495">
        <f t="shared" ca="1" si="179"/>
        <v>0.63100461911429895</v>
      </c>
    </row>
    <row r="11496" spans="1:4">
      <c r="A11496" s="1" t="s">
        <v>20457</v>
      </c>
      <c r="B11496" t="s">
        <v>70862</v>
      </c>
      <c r="C11496" t="s">
        <v>74162</v>
      </c>
      <c r="D11496">
        <f t="shared" ca="1" si="179"/>
        <v>3.9222759479114244E-2</v>
      </c>
    </row>
    <row r="11497" spans="1:4">
      <c r="A11497" s="1" t="s">
        <v>63428</v>
      </c>
      <c r="B11497" t="s">
        <v>70862</v>
      </c>
      <c r="C11497" t="s">
        <v>74162</v>
      </c>
      <c r="D11497">
        <f t="shared" ca="1" si="179"/>
        <v>9.9737593932747837E-2</v>
      </c>
    </row>
    <row r="11498" spans="1:4">
      <c r="A11498" s="1" t="s">
        <v>69148</v>
      </c>
      <c r="B11498" t="s">
        <v>70862</v>
      </c>
      <c r="C11498" t="s">
        <v>74162</v>
      </c>
      <c r="D11498">
        <f t="shared" ca="1" si="179"/>
        <v>0.76774374646863697</v>
      </c>
    </row>
    <row r="11499" spans="1:4">
      <c r="A11499" s="1" t="s">
        <v>20506</v>
      </c>
      <c r="B11499" t="s">
        <v>70862</v>
      </c>
      <c r="C11499" t="s">
        <v>74162</v>
      </c>
      <c r="D11499">
        <f t="shared" ca="1" si="179"/>
        <v>0.36978536681631058</v>
      </c>
    </row>
    <row r="11500" spans="1:4">
      <c r="A11500" s="1" t="s">
        <v>67679</v>
      </c>
      <c r="B11500" t="s">
        <v>70862</v>
      </c>
      <c r="C11500" t="s">
        <v>74162</v>
      </c>
      <c r="D11500">
        <f t="shared" ca="1" si="179"/>
        <v>0.57082229148476571</v>
      </c>
    </row>
    <row r="11501" spans="1:4">
      <c r="A11501" s="1" t="s">
        <v>49299</v>
      </c>
      <c r="B11501" t="s">
        <v>70862</v>
      </c>
      <c r="C11501" t="s">
        <v>74162</v>
      </c>
      <c r="D11501">
        <f t="shared" ca="1" si="179"/>
        <v>8.3869102362549297E-3</v>
      </c>
    </row>
    <row r="11502" spans="1:4">
      <c r="A11502" s="1" t="s">
        <v>70670</v>
      </c>
      <c r="B11502" t="s">
        <v>70862</v>
      </c>
      <c r="C11502" t="s">
        <v>74162</v>
      </c>
      <c r="D11502">
        <f t="shared" ca="1" si="179"/>
        <v>0.88200869062724718</v>
      </c>
    </row>
    <row r="11503" spans="1:4">
      <c r="A11503" s="1" t="s">
        <v>65501</v>
      </c>
      <c r="B11503" t="s">
        <v>70862</v>
      </c>
      <c r="C11503" t="s">
        <v>74162</v>
      </c>
      <c r="D11503">
        <f t="shared" ca="1" si="179"/>
        <v>0.2760213644704359</v>
      </c>
    </row>
    <row r="11504" spans="1:4">
      <c r="A11504" s="1" t="s">
        <v>42105</v>
      </c>
      <c r="B11504" t="s">
        <v>70862</v>
      </c>
      <c r="C11504" t="s">
        <v>74162</v>
      </c>
      <c r="D11504">
        <f t="shared" ca="1" si="179"/>
        <v>0.71502425582920359</v>
      </c>
    </row>
    <row r="11505" spans="1:4">
      <c r="A11505" s="1" t="s">
        <v>7571</v>
      </c>
      <c r="B11505" t="s">
        <v>70862</v>
      </c>
      <c r="C11505" t="s">
        <v>74162</v>
      </c>
      <c r="D11505">
        <f t="shared" ca="1" si="179"/>
        <v>0.80806518074268052</v>
      </c>
    </row>
    <row r="11506" spans="1:4">
      <c r="A11506" s="1" t="s">
        <v>1685</v>
      </c>
      <c r="B11506" t="s">
        <v>70862</v>
      </c>
      <c r="C11506" t="s">
        <v>74162</v>
      </c>
      <c r="D11506">
        <f t="shared" ca="1" si="179"/>
        <v>0.69491919670543456</v>
      </c>
    </row>
    <row r="11507" spans="1:4">
      <c r="A11507" s="1" t="s">
        <v>70974</v>
      </c>
      <c r="B11507" t="s">
        <v>70862</v>
      </c>
      <c r="C11507" t="s">
        <v>74162</v>
      </c>
      <c r="D11507">
        <f t="shared" ca="1" si="179"/>
        <v>0.31398016645342541</v>
      </c>
    </row>
    <row r="11508" spans="1:4">
      <c r="A11508" s="1" t="s">
        <v>23164</v>
      </c>
      <c r="B11508" t="s">
        <v>70862</v>
      </c>
      <c r="C11508" t="s">
        <v>74162</v>
      </c>
      <c r="D11508">
        <f t="shared" ca="1" si="179"/>
        <v>0.36580097818186819</v>
      </c>
    </row>
    <row r="11509" spans="1:4">
      <c r="A11509" s="1" t="s">
        <v>31212</v>
      </c>
      <c r="B11509" t="s">
        <v>70862</v>
      </c>
      <c r="C11509" t="s">
        <v>74162</v>
      </c>
      <c r="D11509">
        <f t="shared" ca="1" si="179"/>
        <v>6.0817708214300326E-2</v>
      </c>
    </row>
    <row r="11510" spans="1:4">
      <c r="A11510" s="1" t="s">
        <v>238</v>
      </c>
      <c r="B11510" t="s">
        <v>70862</v>
      </c>
      <c r="C11510" t="s">
        <v>74162</v>
      </c>
      <c r="D11510">
        <f t="shared" ca="1" si="179"/>
        <v>0.2733151706906557</v>
      </c>
    </row>
    <row r="11511" spans="1:4">
      <c r="A11511" s="1" t="s">
        <v>48470</v>
      </c>
      <c r="B11511" t="s">
        <v>70862</v>
      </c>
      <c r="C11511" t="s">
        <v>74162</v>
      </c>
      <c r="D11511">
        <f t="shared" ca="1" si="179"/>
        <v>0.38204981107776881</v>
      </c>
    </row>
    <row r="11512" spans="1:4">
      <c r="A11512" s="1" t="s">
        <v>11247</v>
      </c>
      <c r="B11512" t="s">
        <v>70862</v>
      </c>
      <c r="C11512" t="s">
        <v>74162</v>
      </c>
      <c r="D11512">
        <f t="shared" ca="1" si="179"/>
        <v>0.60523583580215878</v>
      </c>
    </row>
    <row r="11513" spans="1:4">
      <c r="A11513" s="1" t="s">
        <v>14181</v>
      </c>
      <c r="B11513" t="s">
        <v>70862</v>
      </c>
      <c r="C11513" t="s">
        <v>74162</v>
      </c>
      <c r="D11513">
        <f t="shared" ca="1" si="179"/>
        <v>0.12988377306532184</v>
      </c>
    </row>
    <row r="11514" spans="1:4">
      <c r="A11514" s="1" t="s">
        <v>58061</v>
      </c>
      <c r="B11514" t="s">
        <v>70862</v>
      </c>
      <c r="C11514" t="s">
        <v>74162</v>
      </c>
      <c r="D11514">
        <f t="shared" ca="1" si="179"/>
        <v>0.51963888135846825</v>
      </c>
    </row>
    <row r="11515" spans="1:4">
      <c r="A11515" s="1" t="s">
        <v>68341</v>
      </c>
      <c r="B11515" t="s">
        <v>70862</v>
      </c>
      <c r="C11515" t="s">
        <v>74162</v>
      </c>
      <c r="D11515">
        <f t="shared" ca="1" si="179"/>
        <v>0.81662981535104984</v>
      </c>
    </row>
    <row r="11516" spans="1:4">
      <c r="A11516" s="1" t="s">
        <v>11030</v>
      </c>
      <c r="B11516" t="s">
        <v>70862</v>
      </c>
      <c r="C11516" t="s">
        <v>74162</v>
      </c>
      <c r="D11516">
        <f t="shared" ca="1" si="179"/>
        <v>0.80771509714266887</v>
      </c>
    </row>
    <row r="11517" spans="1:4">
      <c r="A11517" s="1" t="s">
        <v>14149</v>
      </c>
      <c r="B11517" t="s">
        <v>70862</v>
      </c>
      <c r="C11517" t="s">
        <v>74162</v>
      </c>
      <c r="D11517">
        <f t="shared" ca="1" si="179"/>
        <v>0.7565455985493198</v>
      </c>
    </row>
    <row r="11518" spans="1:4">
      <c r="A11518" s="1" t="s">
        <v>35546</v>
      </c>
      <c r="B11518" t="s">
        <v>70862</v>
      </c>
      <c r="C11518" t="s">
        <v>74162</v>
      </c>
      <c r="D11518">
        <f t="shared" ca="1" si="179"/>
        <v>0.36225749858967105</v>
      </c>
    </row>
    <row r="11519" spans="1:4">
      <c r="A11519" s="1" t="s">
        <v>46614</v>
      </c>
      <c r="B11519" t="s">
        <v>70862</v>
      </c>
      <c r="C11519" t="s">
        <v>74162</v>
      </c>
      <c r="D11519">
        <f t="shared" ca="1" si="179"/>
        <v>0.13761365850515583</v>
      </c>
    </row>
    <row r="11520" spans="1:4">
      <c r="A11520" s="1" t="s">
        <v>859</v>
      </c>
      <c r="B11520" t="s">
        <v>70862</v>
      </c>
      <c r="C11520" t="s">
        <v>74162</v>
      </c>
      <c r="D11520">
        <f t="shared" ca="1" si="179"/>
        <v>0.23419511204396715</v>
      </c>
    </row>
    <row r="11521" spans="1:4">
      <c r="A11521" s="1" t="s">
        <v>51812</v>
      </c>
      <c r="B11521" t="s">
        <v>70862</v>
      </c>
      <c r="C11521" t="s">
        <v>74162</v>
      </c>
      <c r="D11521">
        <f t="shared" ref="D11521:D11584" ca="1" si="180">RAND()</f>
        <v>0.87436948778954104</v>
      </c>
    </row>
    <row r="11522" spans="1:4">
      <c r="A11522" s="1" t="s">
        <v>26697</v>
      </c>
      <c r="B11522" t="s">
        <v>70862</v>
      </c>
      <c r="C11522" t="s">
        <v>74162</v>
      </c>
      <c r="D11522">
        <f t="shared" ca="1" si="180"/>
        <v>0.69652896262634678</v>
      </c>
    </row>
    <row r="11523" spans="1:4">
      <c r="A11523" s="1" t="s">
        <v>30383</v>
      </c>
      <c r="B11523" t="s">
        <v>70862</v>
      </c>
      <c r="C11523" t="s">
        <v>74162</v>
      </c>
      <c r="D11523">
        <f t="shared" ca="1" si="180"/>
        <v>0.86711930296366446</v>
      </c>
    </row>
    <row r="11524" spans="1:4">
      <c r="A11524" s="1" t="s">
        <v>19222</v>
      </c>
      <c r="B11524" t="s">
        <v>70862</v>
      </c>
      <c r="C11524" t="s">
        <v>74162</v>
      </c>
      <c r="D11524">
        <f t="shared" ca="1" si="180"/>
        <v>0.34649390506757061</v>
      </c>
    </row>
    <row r="11525" spans="1:4">
      <c r="A11525" s="1" t="s">
        <v>127</v>
      </c>
      <c r="B11525" t="s">
        <v>70862</v>
      </c>
      <c r="C11525" t="s">
        <v>74162</v>
      </c>
      <c r="D11525">
        <f t="shared" ca="1" si="180"/>
        <v>0.52934071507244174</v>
      </c>
    </row>
    <row r="11526" spans="1:4">
      <c r="A11526" s="1" t="s">
        <v>34983</v>
      </c>
      <c r="B11526" t="s">
        <v>70862</v>
      </c>
      <c r="C11526" t="s">
        <v>74162</v>
      </c>
      <c r="D11526">
        <f t="shared" ca="1" si="180"/>
        <v>0.93266963566260708</v>
      </c>
    </row>
    <row r="11527" spans="1:4">
      <c r="A11527" s="1" t="s">
        <v>10298</v>
      </c>
      <c r="B11527" t="s">
        <v>70862</v>
      </c>
      <c r="C11527" t="s">
        <v>74162</v>
      </c>
      <c r="D11527">
        <f t="shared" ca="1" si="180"/>
        <v>0.53548195625107453</v>
      </c>
    </row>
    <row r="11528" spans="1:4">
      <c r="A11528" s="1" t="s">
        <v>12191</v>
      </c>
      <c r="B11528" t="s">
        <v>70862</v>
      </c>
      <c r="C11528" t="s">
        <v>74162</v>
      </c>
      <c r="D11528">
        <f t="shared" ca="1" si="180"/>
        <v>0.74966588353952601</v>
      </c>
    </row>
    <row r="11529" spans="1:4">
      <c r="A11529" s="1" t="s">
        <v>71549</v>
      </c>
      <c r="B11529" t="s">
        <v>70862</v>
      </c>
      <c r="C11529" t="s">
        <v>74162</v>
      </c>
      <c r="D11529">
        <f t="shared" ca="1" si="180"/>
        <v>0.99990979222887044</v>
      </c>
    </row>
    <row r="11530" spans="1:4">
      <c r="A11530" s="1" t="s">
        <v>2199</v>
      </c>
      <c r="B11530" t="s">
        <v>70862</v>
      </c>
      <c r="C11530" t="s">
        <v>74162</v>
      </c>
      <c r="D11530">
        <f t="shared" ca="1" si="180"/>
        <v>0.31182922545113945</v>
      </c>
    </row>
    <row r="11531" spans="1:4">
      <c r="A11531" s="1" t="s">
        <v>73052</v>
      </c>
      <c r="B11531" t="s">
        <v>70862</v>
      </c>
      <c r="C11531" t="s">
        <v>74162</v>
      </c>
      <c r="D11531">
        <f t="shared" ca="1" si="180"/>
        <v>0.63763623262108982</v>
      </c>
    </row>
    <row r="11532" spans="1:4">
      <c r="A11532" s="1" t="s">
        <v>69046</v>
      </c>
      <c r="B11532" t="s">
        <v>70862</v>
      </c>
      <c r="C11532" t="s">
        <v>74162</v>
      </c>
      <c r="D11532">
        <f t="shared" ca="1" si="180"/>
        <v>0.55805248831051069</v>
      </c>
    </row>
    <row r="11533" spans="1:4">
      <c r="A11533" s="1" t="s">
        <v>71231</v>
      </c>
      <c r="B11533" t="s">
        <v>70862</v>
      </c>
      <c r="C11533" t="s">
        <v>74162</v>
      </c>
      <c r="D11533">
        <f t="shared" ca="1" si="180"/>
        <v>0.45989804593837147</v>
      </c>
    </row>
    <row r="11534" spans="1:4">
      <c r="A11534" s="1" t="s">
        <v>71658</v>
      </c>
      <c r="B11534" t="s">
        <v>70862</v>
      </c>
      <c r="C11534" t="s">
        <v>74162</v>
      </c>
      <c r="D11534">
        <f t="shared" ca="1" si="180"/>
        <v>0.9492158161419102</v>
      </c>
    </row>
    <row r="11535" spans="1:4">
      <c r="A11535" s="1" t="s">
        <v>18173</v>
      </c>
      <c r="B11535" t="s">
        <v>70862</v>
      </c>
      <c r="C11535" t="s">
        <v>74162</v>
      </c>
      <c r="D11535">
        <f t="shared" ca="1" si="180"/>
        <v>5.6090205458674158E-2</v>
      </c>
    </row>
    <row r="11536" spans="1:4">
      <c r="A11536" s="1" t="s">
        <v>44762</v>
      </c>
      <c r="B11536" t="s">
        <v>70862</v>
      </c>
      <c r="C11536" t="s">
        <v>74162</v>
      </c>
      <c r="D11536">
        <f t="shared" ca="1" si="180"/>
        <v>0.513053876223175</v>
      </c>
    </row>
    <row r="11537" spans="1:4">
      <c r="A11537" s="1" t="s">
        <v>26835</v>
      </c>
      <c r="B11537" t="s">
        <v>70862</v>
      </c>
      <c r="C11537" t="s">
        <v>74162</v>
      </c>
      <c r="D11537">
        <f t="shared" ca="1" si="180"/>
        <v>0.92317406788868206</v>
      </c>
    </row>
    <row r="11538" spans="1:4">
      <c r="A11538" s="1" t="s">
        <v>63801</v>
      </c>
      <c r="B11538" t="s">
        <v>70862</v>
      </c>
      <c r="C11538" t="s">
        <v>74162</v>
      </c>
      <c r="D11538">
        <f t="shared" ca="1" si="180"/>
        <v>0.20078207817330085</v>
      </c>
    </row>
    <row r="11539" spans="1:4">
      <c r="A11539" s="1" t="s">
        <v>43607</v>
      </c>
      <c r="B11539" t="s">
        <v>70862</v>
      </c>
      <c r="C11539" t="s">
        <v>74162</v>
      </c>
      <c r="D11539">
        <f t="shared" ca="1" si="180"/>
        <v>0.65881845538167072</v>
      </c>
    </row>
    <row r="11540" spans="1:4">
      <c r="A11540" s="1" t="s">
        <v>43251</v>
      </c>
      <c r="B11540" t="s">
        <v>70862</v>
      </c>
      <c r="C11540" t="s">
        <v>74162</v>
      </c>
      <c r="D11540">
        <f t="shared" ca="1" si="180"/>
        <v>0.79618869374616585</v>
      </c>
    </row>
    <row r="11541" spans="1:4">
      <c r="A11541" s="1" t="s">
        <v>45619</v>
      </c>
      <c r="B11541" t="s">
        <v>70862</v>
      </c>
      <c r="C11541" t="s">
        <v>74162</v>
      </c>
      <c r="D11541">
        <f t="shared" ca="1" si="180"/>
        <v>0.21243317671134188</v>
      </c>
    </row>
    <row r="11542" spans="1:4">
      <c r="A11542" s="1" t="s">
        <v>57212</v>
      </c>
      <c r="B11542" t="s">
        <v>70862</v>
      </c>
      <c r="C11542" t="s">
        <v>74162</v>
      </c>
      <c r="D11542">
        <f t="shared" ca="1" si="180"/>
        <v>0.83618090105837972</v>
      </c>
    </row>
    <row r="11543" spans="1:4">
      <c r="A11543" s="1" t="s">
        <v>13590</v>
      </c>
      <c r="B11543" t="s">
        <v>70862</v>
      </c>
      <c r="C11543" t="s">
        <v>74162</v>
      </c>
      <c r="D11543">
        <f t="shared" ca="1" si="180"/>
        <v>0.36518487435172275</v>
      </c>
    </row>
    <row r="11544" spans="1:4">
      <c r="A11544" s="1" t="s">
        <v>34629</v>
      </c>
      <c r="B11544" t="s">
        <v>70862</v>
      </c>
      <c r="C11544" t="s">
        <v>74162</v>
      </c>
      <c r="D11544">
        <f t="shared" ca="1" si="180"/>
        <v>0.28661617528497974</v>
      </c>
    </row>
    <row r="11545" spans="1:4">
      <c r="A11545" s="1" t="s">
        <v>8344</v>
      </c>
      <c r="B11545" t="s">
        <v>70862</v>
      </c>
      <c r="C11545" t="s">
        <v>74162</v>
      </c>
      <c r="D11545">
        <f t="shared" ca="1" si="180"/>
        <v>3.8420666845095486E-2</v>
      </c>
    </row>
    <row r="11546" spans="1:4">
      <c r="A11546" s="1" t="s">
        <v>28638</v>
      </c>
      <c r="B11546" t="s">
        <v>70862</v>
      </c>
      <c r="C11546" t="s">
        <v>74162</v>
      </c>
      <c r="D11546">
        <f t="shared" ca="1" si="180"/>
        <v>0.9091559189171794</v>
      </c>
    </row>
    <row r="11547" spans="1:4">
      <c r="A11547" s="1" t="s">
        <v>42092</v>
      </c>
      <c r="B11547" t="s">
        <v>70862</v>
      </c>
      <c r="C11547" t="s">
        <v>74162</v>
      </c>
      <c r="D11547">
        <f t="shared" ca="1" si="180"/>
        <v>0.24683252639788067</v>
      </c>
    </row>
    <row r="11548" spans="1:4">
      <c r="A11548" s="1" t="s">
        <v>12392</v>
      </c>
      <c r="B11548" t="s">
        <v>70862</v>
      </c>
      <c r="C11548" t="s">
        <v>74162</v>
      </c>
      <c r="D11548">
        <f t="shared" ca="1" si="180"/>
        <v>0.22273988765983732</v>
      </c>
    </row>
    <row r="11549" spans="1:4">
      <c r="A11549" s="1" t="s">
        <v>34121</v>
      </c>
      <c r="B11549" t="s">
        <v>70862</v>
      </c>
      <c r="C11549" t="s">
        <v>74162</v>
      </c>
      <c r="D11549">
        <f t="shared" ca="1" si="180"/>
        <v>0.50842055308412393</v>
      </c>
    </row>
    <row r="11550" spans="1:4">
      <c r="A11550" s="1" t="s">
        <v>22836</v>
      </c>
      <c r="B11550" t="s">
        <v>70862</v>
      </c>
      <c r="C11550" t="s">
        <v>74162</v>
      </c>
      <c r="D11550">
        <f t="shared" ca="1" si="180"/>
        <v>0.93909998210403989</v>
      </c>
    </row>
    <row r="11551" spans="1:4">
      <c r="A11551" s="1" t="s">
        <v>67820</v>
      </c>
      <c r="B11551" t="s">
        <v>70862</v>
      </c>
      <c r="C11551" t="s">
        <v>74162</v>
      </c>
      <c r="D11551">
        <f t="shared" ca="1" si="180"/>
        <v>0.19147876424525545</v>
      </c>
    </row>
    <row r="11552" spans="1:4">
      <c r="A11552" s="1" t="s">
        <v>57977</v>
      </c>
      <c r="B11552" t="s">
        <v>70862</v>
      </c>
      <c r="C11552" t="s">
        <v>74162</v>
      </c>
      <c r="D11552">
        <f t="shared" ca="1" si="180"/>
        <v>0.47340014691728771</v>
      </c>
    </row>
    <row r="11553" spans="1:4">
      <c r="A11553" s="1" t="s">
        <v>41178</v>
      </c>
      <c r="B11553" t="s">
        <v>70862</v>
      </c>
      <c r="C11553" t="s">
        <v>74162</v>
      </c>
      <c r="D11553">
        <f t="shared" ca="1" si="180"/>
        <v>0.76048486043831021</v>
      </c>
    </row>
    <row r="11554" spans="1:4">
      <c r="A11554" s="1" t="s">
        <v>63838</v>
      </c>
      <c r="B11554" t="s">
        <v>70862</v>
      </c>
      <c r="C11554" t="s">
        <v>74162</v>
      </c>
      <c r="D11554">
        <f t="shared" ca="1" si="180"/>
        <v>0.17437274347806631</v>
      </c>
    </row>
    <row r="11555" spans="1:4">
      <c r="A11555" s="1" t="s">
        <v>3984</v>
      </c>
      <c r="B11555" t="s">
        <v>70862</v>
      </c>
      <c r="C11555" t="s">
        <v>74162</v>
      </c>
      <c r="D11555">
        <f t="shared" ca="1" si="180"/>
        <v>0.3286920962273675</v>
      </c>
    </row>
    <row r="11556" spans="1:4">
      <c r="A11556" s="1" t="s">
        <v>10921</v>
      </c>
      <c r="B11556" t="s">
        <v>70862</v>
      </c>
      <c r="C11556" t="s">
        <v>74162</v>
      </c>
      <c r="D11556">
        <f t="shared" ca="1" si="180"/>
        <v>0.64653478299311573</v>
      </c>
    </row>
    <row r="11557" spans="1:4">
      <c r="A11557" s="1" t="s">
        <v>3300</v>
      </c>
      <c r="B11557" t="s">
        <v>70862</v>
      </c>
      <c r="C11557" t="s">
        <v>74162</v>
      </c>
      <c r="D11557">
        <f t="shared" ca="1" si="180"/>
        <v>0.71842411141650164</v>
      </c>
    </row>
    <row r="11558" spans="1:4">
      <c r="A11558" s="1" t="s">
        <v>45494</v>
      </c>
      <c r="B11558" t="s">
        <v>70862</v>
      </c>
      <c r="C11558" t="s">
        <v>74162</v>
      </c>
      <c r="D11558">
        <f t="shared" ca="1" si="180"/>
        <v>0.15725597876693442</v>
      </c>
    </row>
    <row r="11559" spans="1:4">
      <c r="A11559" s="1" t="s">
        <v>19555</v>
      </c>
      <c r="B11559" t="s">
        <v>70862</v>
      </c>
      <c r="C11559" t="s">
        <v>74162</v>
      </c>
      <c r="D11559">
        <f t="shared" ca="1" si="180"/>
        <v>0.6454993422998162</v>
      </c>
    </row>
    <row r="11560" spans="1:4">
      <c r="A11560" s="1" t="s">
        <v>71200</v>
      </c>
      <c r="B11560" t="s">
        <v>70862</v>
      </c>
      <c r="C11560" t="s">
        <v>74162</v>
      </c>
      <c r="D11560">
        <f t="shared" ca="1" si="180"/>
        <v>0.62381014160885706</v>
      </c>
    </row>
    <row r="11561" spans="1:4">
      <c r="A11561" s="1" t="s">
        <v>67827</v>
      </c>
      <c r="B11561" t="s">
        <v>70862</v>
      </c>
      <c r="C11561" t="s">
        <v>74162</v>
      </c>
      <c r="D11561">
        <f t="shared" ca="1" si="180"/>
        <v>0.84663031282585977</v>
      </c>
    </row>
    <row r="11562" spans="1:4">
      <c r="A11562" s="1" t="s">
        <v>24458</v>
      </c>
      <c r="B11562" t="s">
        <v>70862</v>
      </c>
      <c r="C11562" t="s">
        <v>74162</v>
      </c>
      <c r="D11562">
        <f t="shared" ca="1" si="180"/>
        <v>0.50034099789375552</v>
      </c>
    </row>
    <row r="11563" spans="1:4">
      <c r="A11563" s="1" t="s">
        <v>59104</v>
      </c>
      <c r="B11563" t="s">
        <v>70862</v>
      </c>
      <c r="C11563" t="s">
        <v>74162</v>
      </c>
      <c r="D11563">
        <f t="shared" ca="1" si="180"/>
        <v>0.14999289866401777</v>
      </c>
    </row>
    <row r="11564" spans="1:4">
      <c r="A11564" s="1" t="s">
        <v>38187</v>
      </c>
      <c r="B11564" t="s">
        <v>70862</v>
      </c>
      <c r="C11564" t="s">
        <v>74162</v>
      </c>
      <c r="D11564">
        <f t="shared" ca="1" si="180"/>
        <v>0.13672326288032854</v>
      </c>
    </row>
    <row r="11565" spans="1:4">
      <c r="A11565" s="1" t="s">
        <v>34354</v>
      </c>
      <c r="B11565" t="s">
        <v>70862</v>
      </c>
      <c r="C11565" t="s">
        <v>74162</v>
      </c>
      <c r="D11565">
        <f t="shared" ca="1" si="180"/>
        <v>2.3045697774351837E-2</v>
      </c>
    </row>
    <row r="11566" spans="1:4">
      <c r="A11566" s="1" t="s">
        <v>39667</v>
      </c>
      <c r="B11566" t="s">
        <v>70862</v>
      </c>
      <c r="C11566" t="s">
        <v>74162</v>
      </c>
      <c r="D11566">
        <f t="shared" ca="1" si="180"/>
        <v>0.63392789043833087</v>
      </c>
    </row>
    <row r="11567" spans="1:4">
      <c r="A11567" s="1" t="s">
        <v>41205</v>
      </c>
      <c r="B11567" t="s">
        <v>70862</v>
      </c>
      <c r="C11567" t="s">
        <v>74162</v>
      </c>
      <c r="D11567">
        <f t="shared" ca="1" si="180"/>
        <v>0.53400350737137914</v>
      </c>
    </row>
    <row r="11568" spans="1:4">
      <c r="A11568" s="1" t="s">
        <v>15974</v>
      </c>
      <c r="B11568" t="s">
        <v>70862</v>
      </c>
      <c r="C11568" t="s">
        <v>74162</v>
      </c>
      <c r="D11568">
        <f t="shared" ca="1" si="180"/>
        <v>0.19475752977238681</v>
      </c>
    </row>
    <row r="11569" spans="1:4">
      <c r="A11569" s="1" t="s">
        <v>11550</v>
      </c>
      <c r="B11569" t="s">
        <v>70862</v>
      </c>
      <c r="C11569" t="s">
        <v>74162</v>
      </c>
      <c r="D11569">
        <f t="shared" ca="1" si="180"/>
        <v>0.30771856618020166</v>
      </c>
    </row>
    <row r="11570" spans="1:4">
      <c r="A11570" s="1" t="s">
        <v>61750</v>
      </c>
      <c r="B11570" t="s">
        <v>70862</v>
      </c>
      <c r="C11570" t="s">
        <v>74162</v>
      </c>
      <c r="D11570">
        <f t="shared" ca="1" si="180"/>
        <v>0.89812980471009762</v>
      </c>
    </row>
    <row r="11571" spans="1:4">
      <c r="A11571" s="1" t="s">
        <v>15422</v>
      </c>
      <c r="B11571" t="s">
        <v>70862</v>
      </c>
      <c r="C11571" t="s">
        <v>74162</v>
      </c>
      <c r="D11571">
        <f t="shared" ca="1" si="180"/>
        <v>4.6811096440600442E-2</v>
      </c>
    </row>
    <row r="11572" spans="1:4">
      <c r="A11572" s="1" t="s">
        <v>32466</v>
      </c>
      <c r="B11572" t="s">
        <v>70862</v>
      </c>
      <c r="C11572" t="s">
        <v>74162</v>
      </c>
      <c r="D11572">
        <f t="shared" ca="1" si="180"/>
        <v>0.53712922810654029</v>
      </c>
    </row>
    <row r="11573" spans="1:4">
      <c r="A11573" s="1" t="s">
        <v>25662</v>
      </c>
      <c r="B11573" t="s">
        <v>70862</v>
      </c>
      <c r="C11573" t="s">
        <v>74162</v>
      </c>
      <c r="D11573">
        <f t="shared" ca="1" si="180"/>
        <v>0.7697384856290278</v>
      </c>
    </row>
    <row r="11574" spans="1:4">
      <c r="A11574" s="1" t="s">
        <v>62711</v>
      </c>
      <c r="B11574" t="s">
        <v>70862</v>
      </c>
      <c r="C11574" t="s">
        <v>74162</v>
      </c>
      <c r="D11574">
        <f t="shared" ca="1" si="180"/>
        <v>0.73406869228673033</v>
      </c>
    </row>
    <row r="11575" spans="1:4">
      <c r="A11575" s="1" t="s">
        <v>43843</v>
      </c>
      <c r="B11575" t="s">
        <v>70862</v>
      </c>
      <c r="C11575" t="s">
        <v>74162</v>
      </c>
      <c r="D11575">
        <f t="shared" ca="1" si="180"/>
        <v>0.45913234368286981</v>
      </c>
    </row>
    <row r="11576" spans="1:4">
      <c r="A11576" s="1" t="s">
        <v>11838</v>
      </c>
      <c r="B11576" t="s">
        <v>70862</v>
      </c>
      <c r="C11576" t="s">
        <v>74162</v>
      </c>
      <c r="D11576">
        <f t="shared" ca="1" si="180"/>
        <v>0.67045783244786916</v>
      </c>
    </row>
    <row r="11577" spans="1:4">
      <c r="A11577" s="1" t="s">
        <v>60253</v>
      </c>
      <c r="B11577" t="s">
        <v>70862</v>
      </c>
      <c r="C11577" t="s">
        <v>74162</v>
      </c>
      <c r="D11577">
        <f t="shared" ca="1" si="180"/>
        <v>0.92182276129971363</v>
      </c>
    </row>
    <row r="11578" spans="1:4">
      <c r="A11578" s="1" t="s">
        <v>55666</v>
      </c>
      <c r="B11578" t="s">
        <v>70862</v>
      </c>
      <c r="C11578" t="s">
        <v>74162</v>
      </c>
      <c r="D11578">
        <f t="shared" ca="1" si="180"/>
        <v>0.57754476821514467</v>
      </c>
    </row>
    <row r="11579" spans="1:4">
      <c r="A11579" s="1" t="s">
        <v>20490</v>
      </c>
      <c r="B11579" t="s">
        <v>70862</v>
      </c>
      <c r="C11579" t="s">
        <v>74162</v>
      </c>
      <c r="D11579">
        <f t="shared" ca="1" si="180"/>
        <v>0.45390547498638978</v>
      </c>
    </row>
    <row r="11580" spans="1:4">
      <c r="A11580" s="1" t="s">
        <v>8757</v>
      </c>
      <c r="B11580" t="s">
        <v>70862</v>
      </c>
      <c r="C11580" t="s">
        <v>74162</v>
      </c>
      <c r="D11580">
        <f t="shared" ca="1" si="180"/>
        <v>0.72314038650481482</v>
      </c>
    </row>
    <row r="11581" spans="1:4">
      <c r="A11581" s="1" t="s">
        <v>40715</v>
      </c>
      <c r="B11581" t="s">
        <v>70862</v>
      </c>
      <c r="C11581" t="s">
        <v>74162</v>
      </c>
      <c r="D11581">
        <f t="shared" ca="1" si="180"/>
        <v>0.4734276112781115</v>
      </c>
    </row>
    <row r="11582" spans="1:4">
      <c r="A11582" s="1" t="s">
        <v>38382</v>
      </c>
      <c r="B11582" t="s">
        <v>70862</v>
      </c>
      <c r="C11582" t="s">
        <v>74162</v>
      </c>
      <c r="D11582">
        <f t="shared" ca="1" si="180"/>
        <v>0.36479578058389039</v>
      </c>
    </row>
    <row r="11583" spans="1:4">
      <c r="A11583" s="1" t="s">
        <v>40014</v>
      </c>
      <c r="B11583" t="s">
        <v>70862</v>
      </c>
      <c r="C11583" t="s">
        <v>74162</v>
      </c>
      <c r="D11583">
        <f t="shared" ca="1" si="180"/>
        <v>0.42273304241451415</v>
      </c>
    </row>
    <row r="11584" spans="1:4">
      <c r="A11584" s="1" t="s">
        <v>20735</v>
      </c>
      <c r="B11584" t="s">
        <v>70862</v>
      </c>
      <c r="C11584" t="s">
        <v>74162</v>
      </c>
      <c r="D11584">
        <f t="shared" ca="1" si="180"/>
        <v>0.83266807301913059</v>
      </c>
    </row>
    <row r="11585" spans="1:4">
      <c r="A11585" s="1" t="s">
        <v>55138</v>
      </c>
      <c r="B11585" t="s">
        <v>70862</v>
      </c>
      <c r="C11585" t="s">
        <v>74162</v>
      </c>
      <c r="D11585">
        <f t="shared" ref="D11585:D11648" ca="1" si="181">RAND()</f>
        <v>8.9060486931831551E-2</v>
      </c>
    </row>
    <row r="11586" spans="1:4">
      <c r="A11586" s="1" t="s">
        <v>52924</v>
      </c>
      <c r="B11586" t="s">
        <v>70862</v>
      </c>
      <c r="C11586" t="s">
        <v>74162</v>
      </c>
      <c r="D11586">
        <f t="shared" ca="1" si="181"/>
        <v>0.86855934797220824</v>
      </c>
    </row>
    <row r="11587" spans="1:4">
      <c r="A11587" s="1" t="s">
        <v>8488</v>
      </c>
      <c r="B11587" t="s">
        <v>70862</v>
      </c>
      <c r="C11587" t="s">
        <v>74162</v>
      </c>
      <c r="D11587">
        <f t="shared" ca="1" si="181"/>
        <v>0.57317454009269697</v>
      </c>
    </row>
    <row r="11588" spans="1:4">
      <c r="A11588" s="1" t="s">
        <v>35246</v>
      </c>
      <c r="B11588" t="s">
        <v>70862</v>
      </c>
      <c r="C11588" t="s">
        <v>74162</v>
      </c>
      <c r="D11588">
        <f t="shared" ca="1" si="181"/>
        <v>0.43910278446752149</v>
      </c>
    </row>
    <row r="11589" spans="1:4">
      <c r="A11589" s="1" t="s">
        <v>29090</v>
      </c>
      <c r="B11589" t="s">
        <v>70862</v>
      </c>
      <c r="C11589" t="s">
        <v>74162</v>
      </c>
      <c r="D11589">
        <f t="shared" ca="1" si="181"/>
        <v>0.54970969851499352</v>
      </c>
    </row>
    <row r="11590" spans="1:4">
      <c r="A11590" s="1" t="s">
        <v>32954</v>
      </c>
      <c r="B11590" t="s">
        <v>70862</v>
      </c>
      <c r="C11590" t="s">
        <v>74162</v>
      </c>
      <c r="D11590">
        <f t="shared" ca="1" si="181"/>
        <v>0.38505424850064796</v>
      </c>
    </row>
    <row r="11591" spans="1:4">
      <c r="A11591" s="1" t="s">
        <v>32678</v>
      </c>
      <c r="B11591" t="s">
        <v>70862</v>
      </c>
      <c r="C11591" t="s">
        <v>74162</v>
      </c>
      <c r="D11591">
        <f t="shared" ca="1" si="181"/>
        <v>0.84477293917835083</v>
      </c>
    </row>
    <row r="11592" spans="1:4">
      <c r="A11592" s="1" t="s">
        <v>66445</v>
      </c>
      <c r="B11592" t="s">
        <v>70862</v>
      </c>
      <c r="C11592" t="s">
        <v>74162</v>
      </c>
      <c r="D11592">
        <f t="shared" ca="1" si="181"/>
        <v>0.79504636131100925</v>
      </c>
    </row>
    <row r="11593" spans="1:4">
      <c r="A11593" s="1" t="s">
        <v>1314</v>
      </c>
      <c r="B11593" t="s">
        <v>70862</v>
      </c>
      <c r="C11593" t="s">
        <v>74162</v>
      </c>
      <c r="D11593">
        <f t="shared" ca="1" si="181"/>
        <v>0.3025321393885998</v>
      </c>
    </row>
    <row r="11594" spans="1:4">
      <c r="A11594" s="1" t="s">
        <v>72106</v>
      </c>
      <c r="B11594" t="s">
        <v>70862</v>
      </c>
      <c r="C11594" t="s">
        <v>74162</v>
      </c>
      <c r="D11594">
        <f t="shared" ca="1" si="181"/>
        <v>0.30747851505565693</v>
      </c>
    </row>
    <row r="11595" spans="1:4">
      <c r="A11595" s="1" t="s">
        <v>18121</v>
      </c>
      <c r="B11595" t="s">
        <v>70862</v>
      </c>
      <c r="C11595" t="s">
        <v>74162</v>
      </c>
      <c r="D11595">
        <f t="shared" ca="1" si="181"/>
        <v>0.71885656203342052</v>
      </c>
    </row>
    <row r="11596" spans="1:4">
      <c r="A11596" s="1" t="s">
        <v>55192</v>
      </c>
      <c r="B11596" t="s">
        <v>70862</v>
      </c>
      <c r="C11596" t="s">
        <v>74162</v>
      </c>
      <c r="D11596">
        <f t="shared" ca="1" si="181"/>
        <v>0.23794428879880924</v>
      </c>
    </row>
    <row r="11597" spans="1:4">
      <c r="A11597" s="1" t="s">
        <v>26397</v>
      </c>
      <c r="B11597" t="s">
        <v>70862</v>
      </c>
      <c r="C11597" t="s">
        <v>74162</v>
      </c>
      <c r="D11597">
        <f t="shared" ca="1" si="181"/>
        <v>0.29983888596210084</v>
      </c>
    </row>
    <row r="11598" spans="1:4">
      <c r="A11598" s="1" t="s">
        <v>4949</v>
      </c>
      <c r="B11598" t="s">
        <v>70862</v>
      </c>
      <c r="C11598" t="s">
        <v>74162</v>
      </c>
      <c r="D11598">
        <f t="shared" ca="1" si="181"/>
        <v>0.20614963127649244</v>
      </c>
    </row>
    <row r="11599" spans="1:4">
      <c r="A11599" s="1" t="s">
        <v>24252</v>
      </c>
      <c r="B11599" t="s">
        <v>70862</v>
      </c>
      <c r="C11599" t="s">
        <v>74162</v>
      </c>
      <c r="D11599">
        <f t="shared" ca="1" si="181"/>
        <v>0.2400765642163093</v>
      </c>
    </row>
    <row r="11600" spans="1:4">
      <c r="A11600" s="1" t="s">
        <v>4111</v>
      </c>
      <c r="B11600" t="s">
        <v>70862</v>
      </c>
      <c r="C11600" t="s">
        <v>74162</v>
      </c>
      <c r="D11600">
        <f t="shared" ca="1" si="181"/>
        <v>0.2877917584543016</v>
      </c>
    </row>
    <row r="11601" spans="1:4">
      <c r="A11601" s="1" t="s">
        <v>58912</v>
      </c>
      <c r="B11601" t="s">
        <v>70862</v>
      </c>
      <c r="C11601" t="s">
        <v>74162</v>
      </c>
      <c r="D11601">
        <f t="shared" ca="1" si="181"/>
        <v>0.23935295289472813</v>
      </c>
    </row>
    <row r="11602" spans="1:4">
      <c r="A11602" s="1" t="s">
        <v>43217</v>
      </c>
      <c r="B11602" t="s">
        <v>70862</v>
      </c>
      <c r="C11602" t="s">
        <v>74162</v>
      </c>
      <c r="D11602">
        <f t="shared" ca="1" si="181"/>
        <v>0.93912971799044087</v>
      </c>
    </row>
    <row r="11603" spans="1:4">
      <c r="A11603" s="1" t="s">
        <v>74081</v>
      </c>
      <c r="B11603" t="s">
        <v>70862</v>
      </c>
      <c r="C11603" t="s">
        <v>74162</v>
      </c>
      <c r="D11603">
        <f t="shared" ca="1" si="181"/>
        <v>0.46193342063398524</v>
      </c>
    </row>
    <row r="11604" spans="1:4">
      <c r="A11604" s="1" t="s">
        <v>10583</v>
      </c>
      <c r="B11604" t="s">
        <v>70862</v>
      </c>
      <c r="C11604" t="s">
        <v>74162</v>
      </c>
      <c r="D11604">
        <f t="shared" ca="1" si="181"/>
        <v>0.61174393894690726</v>
      </c>
    </row>
    <row r="11605" spans="1:4">
      <c r="A11605" s="1" t="s">
        <v>26495</v>
      </c>
      <c r="B11605" t="s">
        <v>70862</v>
      </c>
      <c r="C11605" t="s">
        <v>74162</v>
      </c>
      <c r="D11605">
        <f t="shared" ca="1" si="181"/>
        <v>2.9567539362039486E-2</v>
      </c>
    </row>
    <row r="11606" spans="1:4">
      <c r="A11606" s="1" t="s">
        <v>31905</v>
      </c>
      <c r="B11606" t="s">
        <v>70862</v>
      </c>
      <c r="C11606" t="s">
        <v>74162</v>
      </c>
      <c r="D11606">
        <f t="shared" ca="1" si="181"/>
        <v>0.90273919338702624</v>
      </c>
    </row>
    <row r="11607" spans="1:4">
      <c r="A11607" s="1" t="s">
        <v>5237</v>
      </c>
      <c r="B11607" t="s">
        <v>70862</v>
      </c>
      <c r="C11607" t="s">
        <v>74162</v>
      </c>
      <c r="D11607">
        <f t="shared" ca="1" si="181"/>
        <v>0.73734389008833856</v>
      </c>
    </row>
    <row r="11608" spans="1:4">
      <c r="A11608" s="1" t="s">
        <v>63250</v>
      </c>
      <c r="B11608" t="s">
        <v>70862</v>
      </c>
      <c r="C11608" t="s">
        <v>74162</v>
      </c>
      <c r="D11608">
        <f t="shared" ca="1" si="181"/>
        <v>0.6768118528396595</v>
      </c>
    </row>
    <row r="11609" spans="1:4">
      <c r="A11609" s="1" t="s">
        <v>49852</v>
      </c>
      <c r="B11609" t="s">
        <v>70862</v>
      </c>
      <c r="C11609" t="s">
        <v>74162</v>
      </c>
      <c r="D11609">
        <f t="shared" ca="1" si="181"/>
        <v>0.78484627089915293</v>
      </c>
    </row>
    <row r="11610" spans="1:4">
      <c r="A11610" s="1" t="s">
        <v>56128</v>
      </c>
      <c r="B11610" t="s">
        <v>70862</v>
      </c>
      <c r="C11610" t="s">
        <v>74162</v>
      </c>
      <c r="D11610">
        <f t="shared" ca="1" si="181"/>
        <v>0.27839953385410532</v>
      </c>
    </row>
    <row r="11611" spans="1:4">
      <c r="A11611" s="1" t="s">
        <v>8041</v>
      </c>
      <c r="B11611" t="s">
        <v>70862</v>
      </c>
      <c r="C11611" t="s">
        <v>74162</v>
      </c>
      <c r="D11611">
        <f t="shared" ca="1" si="181"/>
        <v>0.21712536653521264</v>
      </c>
    </row>
    <row r="11612" spans="1:4">
      <c r="A11612" s="1" t="s">
        <v>15998</v>
      </c>
      <c r="B11612" t="s">
        <v>70862</v>
      </c>
      <c r="C11612" t="s">
        <v>74162</v>
      </c>
      <c r="D11612">
        <f t="shared" ca="1" si="181"/>
        <v>0.1817521173727572</v>
      </c>
    </row>
    <row r="11613" spans="1:4">
      <c r="A11613" s="1" t="s">
        <v>46192</v>
      </c>
      <c r="B11613" t="s">
        <v>70862</v>
      </c>
      <c r="C11613" t="s">
        <v>74162</v>
      </c>
      <c r="D11613">
        <f t="shared" ca="1" si="181"/>
        <v>0.19506347357554665</v>
      </c>
    </row>
    <row r="11614" spans="1:4">
      <c r="A11614" s="1" t="s">
        <v>23516</v>
      </c>
      <c r="B11614" t="s">
        <v>70862</v>
      </c>
      <c r="C11614" t="s">
        <v>74162</v>
      </c>
      <c r="D11614">
        <f t="shared" ca="1" si="181"/>
        <v>0.69071879881709541</v>
      </c>
    </row>
    <row r="11615" spans="1:4">
      <c r="A11615" s="1" t="s">
        <v>40349</v>
      </c>
      <c r="B11615" t="s">
        <v>70862</v>
      </c>
      <c r="C11615" t="s">
        <v>74162</v>
      </c>
      <c r="D11615">
        <f t="shared" ca="1" si="181"/>
        <v>0.83265448283863575</v>
      </c>
    </row>
    <row r="11616" spans="1:4">
      <c r="A11616" s="1" t="s">
        <v>62909</v>
      </c>
      <c r="B11616" t="s">
        <v>70862</v>
      </c>
      <c r="C11616" t="s">
        <v>74162</v>
      </c>
      <c r="D11616">
        <f t="shared" ca="1" si="181"/>
        <v>0.52772879875880263</v>
      </c>
    </row>
    <row r="11617" spans="1:4">
      <c r="A11617" s="1" t="s">
        <v>33732</v>
      </c>
      <c r="B11617" t="s">
        <v>70862</v>
      </c>
      <c r="C11617" t="s">
        <v>74162</v>
      </c>
      <c r="D11617">
        <f t="shared" ca="1" si="181"/>
        <v>3.3392456993093456E-2</v>
      </c>
    </row>
    <row r="11618" spans="1:4">
      <c r="A11618" s="1" t="s">
        <v>41731</v>
      </c>
      <c r="B11618" t="s">
        <v>70862</v>
      </c>
      <c r="C11618" t="s">
        <v>74162</v>
      </c>
      <c r="D11618">
        <f t="shared" ca="1" si="181"/>
        <v>0.29770531167735548</v>
      </c>
    </row>
    <row r="11619" spans="1:4">
      <c r="A11619" s="1" t="s">
        <v>20274</v>
      </c>
      <c r="B11619" t="s">
        <v>70862</v>
      </c>
      <c r="C11619" t="s">
        <v>74162</v>
      </c>
      <c r="D11619">
        <f t="shared" ca="1" si="181"/>
        <v>0.43640867765344271</v>
      </c>
    </row>
    <row r="11620" spans="1:4">
      <c r="A11620" s="1" t="s">
        <v>52053</v>
      </c>
      <c r="B11620" t="s">
        <v>70862</v>
      </c>
      <c r="C11620" t="s">
        <v>74162</v>
      </c>
      <c r="D11620">
        <f t="shared" ca="1" si="181"/>
        <v>1.0763442766922648E-2</v>
      </c>
    </row>
    <row r="11621" spans="1:4">
      <c r="A11621" s="1" t="s">
        <v>72170</v>
      </c>
      <c r="B11621" t="s">
        <v>70862</v>
      </c>
      <c r="C11621" t="s">
        <v>74162</v>
      </c>
      <c r="D11621">
        <f t="shared" ca="1" si="181"/>
        <v>0.20107522483406748</v>
      </c>
    </row>
    <row r="11622" spans="1:4">
      <c r="A11622" s="1" t="s">
        <v>72807</v>
      </c>
      <c r="B11622" t="s">
        <v>70862</v>
      </c>
      <c r="C11622" t="s">
        <v>74162</v>
      </c>
      <c r="D11622">
        <f t="shared" ca="1" si="181"/>
        <v>0.60678216447649291</v>
      </c>
    </row>
    <row r="11623" spans="1:4">
      <c r="A11623" s="1" t="s">
        <v>54699</v>
      </c>
      <c r="B11623" t="s">
        <v>70862</v>
      </c>
      <c r="C11623" t="s">
        <v>74162</v>
      </c>
      <c r="D11623">
        <f t="shared" ca="1" si="181"/>
        <v>0.41210188524414115</v>
      </c>
    </row>
    <row r="11624" spans="1:4">
      <c r="A11624" s="1" t="s">
        <v>31440</v>
      </c>
      <c r="B11624" t="s">
        <v>70862</v>
      </c>
      <c r="C11624" t="s">
        <v>74162</v>
      </c>
      <c r="D11624">
        <f t="shared" ca="1" si="181"/>
        <v>0.62668395400673504</v>
      </c>
    </row>
    <row r="11625" spans="1:4">
      <c r="A11625" s="1" t="s">
        <v>30624</v>
      </c>
      <c r="B11625" t="s">
        <v>70862</v>
      </c>
      <c r="C11625" t="s">
        <v>74162</v>
      </c>
      <c r="D11625">
        <f t="shared" ca="1" si="181"/>
        <v>0.32698972148649852</v>
      </c>
    </row>
    <row r="11626" spans="1:4">
      <c r="A11626" s="1" t="s">
        <v>23214</v>
      </c>
      <c r="B11626" t="s">
        <v>70862</v>
      </c>
      <c r="C11626" t="s">
        <v>74162</v>
      </c>
      <c r="D11626">
        <f t="shared" ca="1" si="181"/>
        <v>0.28187165035364758</v>
      </c>
    </row>
    <row r="11627" spans="1:4">
      <c r="A11627" s="1" t="s">
        <v>68555</v>
      </c>
      <c r="B11627" t="s">
        <v>70862</v>
      </c>
      <c r="C11627" t="s">
        <v>74162</v>
      </c>
      <c r="D11627">
        <f t="shared" ca="1" si="181"/>
        <v>0.89940077067867263</v>
      </c>
    </row>
    <row r="11628" spans="1:4">
      <c r="A11628" s="1" t="s">
        <v>58148</v>
      </c>
      <c r="B11628" t="s">
        <v>70862</v>
      </c>
      <c r="C11628" t="s">
        <v>74162</v>
      </c>
      <c r="D11628">
        <f t="shared" ca="1" si="181"/>
        <v>0.96994792849725453</v>
      </c>
    </row>
    <row r="11629" spans="1:4">
      <c r="A11629" s="1" t="s">
        <v>923</v>
      </c>
      <c r="B11629" t="s">
        <v>70862</v>
      </c>
      <c r="C11629" t="s">
        <v>74162</v>
      </c>
      <c r="D11629">
        <f t="shared" ca="1" si="181"/>
        <v>0.60144547872589849</v>
      </c>
    </row>
    <row r="11630" spans="1:4">
      <c r="A11630" s="1" t="s">
        <v>41892</v>
      </c>
      <c r="B11630" t="s">
        <v>70862</v>
      </c>
      <c r="C11630" t="s">
        <v>74162</v>
      </c>
      <c r="D11630">
        <f t="shared" ca="1" si="181"/>
        <v>0.38676206226885301</v>
      </c>
    </row>
    <row r="11631" spans="1:4">
      <c r="A11631" s="1" t="s">
        <v>41595</v>
      </c>
      <c r="B11631" t="s">
        <v>70862</v>
      </c>
      <c r="C11631" t="s">
        <v>74162</v>
      </c>
      <c r="D11631">
        <f t="shared" ca="1" si="181"/>
        <v>0.40797676041590503</v>
      </c>
    </row>
    <row r="11632" spans="1:4">
      <c r="A11632" s="1" t="s">
        <v>36914</v>
      </c>
      <c r="B11632" t="s">
        <v>70862</v>
      </c>
      <c r="C11632" t="s">
        <v>74162</v>
      </c>
      <c r="D11632">
        <f t="shared" ca="1" si="181"/>
        <v>0.64569953955724191</v>
      </c>
    </row>
    <row r="11633" spans="1:4">
      <c r="A11633" s="1" t="s">
        <v>50635</v>
      </c>
      <c r="B11633" t="s">
        <v>70862</v>
      </c>
      <c r="C11633" t="s">
        <v>74162</v>
      </c>
      <c r="D11633">
        <f t="shared" ca="1" si="181"/>
        <v>0.44668617054212323</v>
      </c>
    </row>
    <row r="11634" spans="1:4">
      <c r="A11634" s="1" t="s">
        <v>35843</v>
      </c>
      <c r="B11634" t="s">
        <v>70862</v>
      </c>
      <c r="C11634" t="s">
        <v>74162</v>
      </c>
      <c r="D11634">
        <f t="shared" ca="1" si="181"/>
        <v>0.57001868552665547</v>
      </c>
    </row>
    <row r="11635" spans="1:4">
      <c r="A11635" s="1" t="s">
        <v>56211</v>
      </c>
      <c r="B11635" t="s">
        <v>70862</v>
      </c>
      <c r="C11635" t="s">
        <v>74162</v>
      </c>
      <c r="D11635">
        <f t="shared" ca="1" si="181"/>
        <v>0.18855216982534673</v>
      </c>
    </row>
    <row r="11636" spans="1:4">
      <c r="A11636" s="1" t="s">
        <v>29910</v>
      </c>
      <c r="B11636" t="s">
        <v>70862</v>
      </c>
      <c r="C11636" t="s">
        <v>74162</v>
      </c>
      <c r="D11636">
        <f t="shared" ca="1" si="181"/>
        <v>0.69720622288502743</v>
      </c>
    </row>
    <row r="11637" spans="1:4">
      <c r="A11637" s="1" t="s">
        <v>27230</v>
      </c>
      <c r="B11637" t="s">
        <v>70862</v>
      </c>
      <c r="C11637" t="s">
        <v>74162</v>
      </c>
      <c r="D11637">
        <f t="shared" ca="1" si="181"/>
        <v>0.80986651367565232</v>
      </c>
    </row>
    <row r="11638" spans="1:4">
      <c r="A11638" s="1" t="s">
        <v>28950</v>
      </c>
      <c r="B11638" t="s">
        <v>70862</v>
      </c>
      <c r="C11638" t="s">
        <v>74162</v>
      </c>
      <c r="D11638">
        <f t="shared" ca="1" si="181"/>
        <v>0.38224530216475117</v>
      </c>
    </row>
    <row r="11639" spans="1:4">
      <c r="A11639" s="1" t="s">
        <v>33014</v>
      </c>
      <c r="B11639" t="s">
        <v>70862</v>
      </c>
      <c r="C11639" t="s">
        <v>74162</v>
      </c>
      <c r="D11639">
        <f t="shared" ca="1" si="181"/>
        <v>0.23947890281850359</v>
      </c>
    </row>
    <row r="11640" spans="1:4">
      <c r="A11640" s="1" t="s">
        <v>72093</v>
      </c>
      <c r="B11640" t="s">
        <v>70862</v>
      </c>
      <c r="C11640" t="s">
        <v>74162</v>
      </c>
      <c r="D11640">
        <f t="shared" ca="1" si="181"/>
        <v>0.71894920818833485</v>
      </c>
    </row>
    <row r="11641" spans="1:4">
      <c r="A11641" s="1" t="s">
        <v>5682</v>
      </c>
      <c r="B11641" t="s">
        <v>70862</v>
      </c>
      <c r="C11641" t="s">
        <v>74162</v>
      </c>
      <c r="D11641">
        <f t="shared" ca="1" si="181"/>
        <v>0.72547215275189458</v>
      </c>
    </row>
    <row r="11642" spans="1:4">
      <c r="A11642" s="1" t="s">
        <v>17865</v>
      </c>
      <c r="B11642" t="s">
        <v>70862</v>
      </c>
      <c r="C11642" t="s">
        <v>74162</v>
      </c>
      <c r="D11642">
        <f t="shared" ca="1" si="181"/>
        <v>0.96669413080141942</v>
      </c>
    </row>
    <row r="11643" spans="1:4">
      <c r="A11643" s="1" t="s">
        <v>39795</v>
      </c>
      <c r="B11643" t="s">
        <v>70862</v>
      </c>
      <c r="C11643" t="s">
        <v>74162</v>
      </c>
      <c r="D11643">
        <f t="shared" ca="1" si="181"/>
        <v>8.3138661387981205E-2</v>
      </c>
    </row>
    <row r="11644" spans="1:4">
      <c r="A11644" s="1" t="s">
        <v>72437</v>
      </c>
      <c r="B11644" t="s">
        <v>70862</v>
      </c>
      <c r="C11644" t="s">
        <v>74162</v>
      </c>
      <c r="D11644">
        <f t="shared" ca="1" si="181"/>
        <v>0.22950504917550629</v>
      </c>
    </row>
    <row r="11645" spans="1:4">
      <c r="A11645" s="1" t="s">
        <v>60475</v>
      </c>
      <c r="B11645" t="s">
        <v>70862</v>
      </c>
      <c r="C11645" t="s">
        <v>74162</v>
      </c>
      <c r="D11645">
        <f t="shared" ca="1" si="181"/>
        <v>0.24990372705518771</v>
      </c>
    </row>
    <row r="11646" spans="1:4">
      <c r="A11646" s="1" t="s">
        <v>4150</v>
      </c>
      <c r="B11646" t="s">
        <v>70862</v>
      </c>
      <c r="C11646" t="s">
        <v>74162</v>
      </c>
      <c r="D11646">
        <f t="shared" ca="1" si="181"/>
        <v>0.77076922502452105</v>
      </c>
    </row>
    <row r="11647" spans="1:4">
      <c r="A11647" s="1" t="s">
        <v>35875</v>
      </c>
      <c r="B11647" t="s">
        <v>70862</v>
      </c>
      <c r="C11647" t="s">
        <v>74162</v>
      </c>
      <c r="D11647">
        <f t="shared" ca="1" si="181"/>
        <v>0.64988255870180767</v>
      </c>
    </row>
    <row r="11648" spans="1:4">
      <c r="A11648" s="1" t="s">
        <v>41914</v>
      </c>
      <c r="B11648" t="s">
        <v>70862</v>
      </c>
      <c r="C11648" t="s">
        <v>74162</v>
      </c>
      <c r="D11648">
        <f t="shared" ca="1" si="181"/>
        <v>0.36837981665903008</v>
      </c>
    </row>
    <row r="11649" spans="1:4">
      <c r="A11649" s="1" t="s">
        <v>66423</v>
      </c>
      <c r="B11649" t="s">
        <v>70862</v>
      </c>
      <c r="C11649" t="s">
        <v>74162</v>
      </c>
      <c r="D11649">
        <f t="shared" ref="D11649:D11712" ca="1" si="182">RAND()</f>
        <v>1.3137270515446331E-2</v>
      </c>
    </row>
    <row r="11650" spans="1:4">
      <c r="A11650" s="1" t="s">
        <v>16367</v>
      </c>
      <c r="B11650" t="s">
        <v>70862</v>
      </c>
      <c r="C11650" t="s">
        <v>74162</v>
      </c>
      <c r="D11650">
        <f t="shared" ca="1" si="182"/>
        <v>0.3616103414056463</v>
      </c>
    </row>
    <row r="11651" spans="1:4">
      <c r="A11651" s="1" t="s">
        <v>71565</v>
      </c>
      <c r="B11651" t="s">
        <v>70862</v>
      </c>
      <c r="C11651" t="s">
        <v>74162</v>
      </c>
      <c r="D11651">
        <f t="shared" ca="1" si="182"/>
        <v>3.5698611545279868E-2</v>
      </c>
    </row>
    <row r="11652" spans="1:4">
      <c r="A11652" s="1" t="s">
        <v>119</v>
      </c>
      <c r="B11652" t="s">
        <v>70862</v>
      </c>
      <c r="C11652" t="s">
        <v>74162</v>
      </c>
      <c r="D11652">
        <f t="shared" ca="1" si="182"/>
        <v>0.5887289396436336</v>
      </c>
    </row>
    <row r="11653" spans="1:4">
      <c r="A11653" s="1" t="s">
        <v>55482</v>
      </c>
      <c r="B11653" t="s">
        <v>70862</v>
      </c>
      <c r="C11653" t="s">
        <v>74162</v>
      </c>
      <c r="D11653">
        <f t="shared" ca="1" si="182"/>
        <v>8.3352215791592577E-2</v>
      </c>
    </row>
    <row r="11654" spans="1:4">
      <c r="A11654" s="1" t="s">
        <v>20780</v>
      </c>
      <c r="B11654" t="s">
        <v>70862</v>
      </c>
      <c r="C11654" t="s">
        <v>74162</v>
      </c>
      <c r="D11654">
        <f t="shared" ca="1" si="182"/>
        <v>0.46374309989211182</v>
      </c>
    </row>
    <row r="11655" spans="1:4">
      <c r="A11655" s="1" t="s">
        <v>29678</v>
      </c>
      <c r="B11655" t="s">
        <v>70862</v>
      </c>
      <c r="C11655" t="s">
        <v>74162</v>
      </c>
      <c r="D11655">
        <f t="shared" ca="1" si="182"/>
        <v>0.52127097639972875</v>
      </c>
    </row>
    <row r="11656" spans="1:4">
      <c r="A11656" s="1" t="s">
        <v>1339</v>
      </c>
      <c r="B11656" t="s">
        <v>70862</v>
      </c>
      <c r="C11656" t="s">
        <v>74162</v>
      </c>
      <c r="D11656">
        <f t="shared" ca="1" si="182"/>
        <v>0.18133264004842797</v>
      </c>
    </row>
    <row r="11657" spans="1:4">
      <c r="A11657" s="1" t="s">
        <v>46058</v>
      </c>
      <c r="B11657" t="s">
        <v>70862</v>
      </c>
      <c r="C11657" t="s">
        <v>74162</v>
      </c>
      <c r="D11657">
        <f t="shared" ca="1" si="182"/>
        <v>0.13751897761228848</v>
      </c>
    </row>
    <row r="11658" spans="1:4">
      <c r="A11658" s="1" t="s">
        <v>20698</v>
      </c>
      <c r="B11658" t="s">
        <v>70862</v>
      </c>
      <c r="C11658" t="s">
        <v>74162</v>
      </c>
      <c r="D11658">
        <f t="shared" ca="1" si="182"/>
        <v>0.74682860978653964</v>
      </c>
    </row>
    <row r="11659" spans="1:4">
      <c r="A11659" s="1" t="s">
        <v>18436</v>
      </c>
      <c r="B11659" t="s">
        <v>70862</v>
      </c>
      <c r="C11659" t="s">
        <v>74162</v>
      </c>
      <c r="D11659">
        <f t="shared" ca="1" si="182"/>
        <v>0.75722786618252369</v>
      </c>
    </row>
    <row r="11660" spans="1:4">
      <c r="A11660" s="1" t="s">
        <v>63531</v>
      </c>
      <c r="B11660" t="s">
        <v>70862</v>
      </c>
      <c r="C11660" t="s">
        <v>74162</v>
      </c>
      <c r="D11660">
        <f t="shared" ca="1" si="182"/>
        <v>0.84640677362651429</v>
      </c>
    </row>
    <row r="11661" spans="1:4">
      <c r="A11661" s="1" t="s">
        <v>2959</v>
      </c>
      <c r="B11661" t="s">
        <v>70862</v>
      </c>
      <c r="C11661" t="s">
        <v>74162</v>
      </c>
      <c r="D11661">
        <f t="shared" ca="1" si="182"/>
        <v>0.37597191803385288</v>
      </c>
    </row>
    <row r="11662" spans="1:4">
      <c r="A11662" s="1" t="s">
        <v>45960</v>
      </c>
      <c r="B11662" t="s">
        <v>70862</v>
      </c>
      <c r="C11662" t="s">
        <v>74162</v>
      </c>
      <c r="D11662">
        <f t="shared" ca="1" si="182"/>
        <v>0.52112772820891207</v>
      </c>
    </row>
    <row r="11663" spans="1:4">
      <c r="A11663" s="1" t="s">
        <v>50710</v>
      </c>
      <c r="B11663" t="s">
        <v>70862</v>
      </c>
      <c r="C11663" t="s">
        <v>74162</v>
      </c>
      <c r="D11663">
        <f t="shared" ca="1" si="182"/>
        <v>0.94489462054710116</v>
      </c>
    </row>
    <row r="11664" spans="1:4">
      <c r="A11664" s="1" t="s">
        <v>10219</v>
      </c>
      <c r="B11664" t="s">
        <v>70862</v>
      </c>
      <c r="C11664" t="s">
        <v>74162</v>
      </c>
      <c r="D11664">
        <f t="shared" ca="1" si="182"/>
        <v>0.63350880375213525</v>
      </c>
    </row>
    <row r="11665" spans="1:4">
      <c r="A11665" s="1" t="s">
        <v>4902</v>
      </c>
      <c r="B11665" t="s">
        <v>70862</v>
      </c>
      <c r="C11665" t="s">
        <v>74162</v>
      </c>
      <c r="D11665">
        <f t="shared" ca="1" si="182"/>
        <v>0.31654055522450131</v>
      </c>
    </row>
    <row r="11666" spans="1:4">
      <c r="A11666" s="1" t="s">
        <v>43828</v>
      </c>
      <c r="B11666" t="s">
        <v>70862</v>
      </c>
      <c r="C11666" t="s">
        <v>74162</v>
      </c>
      <c r="D11666">
        <f t="shared" ca="1" si="182"/>
        <v>0.55376174877502893</v>
      </c>
    </row>
    <row r="11667" spans="1:4">
      <c r="A11667" s="1" t="s">
        <v>10278</v>
      </c>
      <c r="B11667" t="s">
        <v>70862</v>
      </c>
      <c r="C11667" t="s">
        <v>74162</v>
      </c>
      <c r="D11667">
        <f t="shared" ca="1" si="182"/>
        <v>0.25697439243535736</v>
      </c>
    </row>
    <row r="11668" spans="1:4">
      <c r="A11668" s="1" t="s">
        <v>4574</v>
      </c>
      <c r="B11668" t="s">
        <v>70862</v>
      </c>
      <c r="C11668" t="s">
        <v>74162</v>
      </c>
      <c r="D11668">
        <f t="shared" ca="1" si="182"/>
        <v>0.30007367928752926</v>
      </c>
    </row>
    <row r="11669" spans="1:4">
      <c r="A11669" s="1" t="s">
        <v>70286</v>
      </c>
      <c r="B11669" t="s">
        <v>70862</v>
      </c>
      <c r="C11669" t="s">
        <v>74162</v>
      </c>
      <c r="D11669">
        <f t="shared" ca="1" si="182"/>
        <v>0.67888575477908208</v>
      </c>
    </row>
    <row r="11670" spans="1:4">
      <c r="A11670" s="1" t="s">
        <v>11967</v>
      </c>
      <c r="B11670" t="s">
        <v>70862</v>
      </c>
      <c r="C11670" t="s">
        <v>74162</v>
      </c>
      <c r="D11670">
        <f t="shared" ca="1" si="182"/>
        <v>3.2485766706861874E-2</v>
      </c>
    </row>
    <row r="11671" spans="1:4">
      <c r="A11671" s="1" t="s">
        <v>53214</v>
      </c>
      <c r="B11671" t="s">
        <v>70862</v>
      </c>
      <c r="C11671" t="s">
        <v>74162</v>
      </c>
      <c r="D11671">
        <f t="shared" ca="1" si="182"/>
        <v>0.48530242938774004</v>
      </c>
    </row>
    <row r="11672" spans="1:4">
      <c r="A11672" s="1" t="s">
        <v>10370</v>
      </c>
      <c r="B11672" t="s">
        <v>70862</v>
      </c>
      <c r="C11672" t="s">
        <v>74162</v>
      </c>
      <c r="D11672">
        <f t="shared" ca="1" si="182"/>
        <v>0.94384181670502121</v>
      </c>
    </row>
    <row r="11673" spans="1:4">
      <c r="A11673" s="1" t="s">
        <v>32863</v>
      </c>
      <c r="B11673" t="s">
        <v>70862</v>
      </c>
      <c r="C11673" t="s">
        <v>74162</v>
      </c>
      <c r="D11673">
        <f t="shared" ca="1" si="182"/>
        <v>0.53523144090462516</v>
      </c>
    </row>
    <row r="11674" spans="1:4">
      <c r="A11674" s="1" t="s">
        <v>48800</v>
      </c>
      <c r="B11674" t="s">
        <v>70862</v>
      </c>
      <c r="C11674" t="s">
        <v>74162</v>
      </c>
      <c r="D11674">
        <f t="shared" ca="1" si="182"/>
        <v>2.0225261844021958E-2</v>
      </c>
    </row>
    <row r="11675" spans="1:4">
      <c r="A11675" s="1" t="s">
        <v>52698</v>
      </c>
      <c r="B11675" t="s">
        <v>70862</v>
      </c>
      <c r="C11675" t="s">
        <v>74162</v>
      </c>
      <c r="D11675">
        <f t="shared" ca="1" si="182"/>
        <v>0.91273165109353094</v>
      </c>
    </row>
    <row r="11676" spans="1:4">
      <c r="A11676" s="1" t="s">
        <v>49633</v>
      </c>
      <c r="B11676" t="s">
        <v>70862</v>
      </c>
      <c r="C11676" t="s">
        <v>74162</v>
      </c>
      <c r="D11676">
        <f t="shared" ca="1" si="182"/>
        <v>0.12106933204661263</v>
      </c>
    </row>
    <row r="11677" spans="1:4">
      <c r="A11677" s="1" t="s">
        <v>34727</v>
      </c>
      <c r="B11677" t="s">
        <v>70862</v>
      </c>
      <c r="C11677" t="s">
        <v>74162</v>
      </c>
      <c r="D11677">
        <f t="shared" ca="1" si="182"/>
        <v>0.74897805989794042</v>
      </c>
    </row>
    <row r="11678" spans="1:4">
      <c r="A11678" s="1" t="s">
        <v>15232</v>
      </c>
      <c r="B11678" t="s">
        <v>70862</v>
      </c>
      <c r="C11678" t="s">
        <v>74162</v>
      </c>
      <c r="D11678">
        <f t="shared" ca="1" si="182"/>
        <v>6.9196336318350982E-2</v>
      </c>
    </row>
    <row r="11679" spans="1:4">
      <c r="A11679" s="1" t="s">
        <v>19887</v>
      </c>
      <c r="B11679" t="s">
        <v>70862</v>
      </c>
      <c r="C11679" t="s">
        <v>74162</v>
      </c>
      <c r="D11679">
        <f t="shared" ca="1" si="182"/>
        <v>3.1408026214451157E-2</v>
      </c>
    </row>
    <row r="11680" spans="1:4">
      <c r="A11680" s="1" t="s">
        <v>53557</v>
      </c>
      <c r="B11680" t="s">
        <v>70862</v>
      </c>
      <c r="C11680" t="s">
        <v>74162</v>
      </c>
      <c r="D11680">
        <f t="shared" ca="1" si="182"/>
        <v>0.30395066648264879</v>
      </c>
    </row>
    <row r="11681" spans="1:4">
      <c r="A11681" s="1" t="s">
        <v>27888</v>
      </c>
      <c r="B11681" t="s">
        <v>70862</v>
      </c>
      <c r="C11681" t="s">
        <v>74162</v>
      </c>
      <c r="D11681">
        <f t="shared" ca="1" si="182"/>
        <v>1.9181463607326865E-2</v>
      </c>
    </row>
    <row r="11682" spans="1:4">
      <c r="A11682" s="1" t="s">
        <v>53944</v>
      </c>
      <c r="B11682" t="s">
        <v>70862</v>
      </c>
      <c r="C11682" t="s">
        <v>74162</v>
      </c>
      <c r="D11682">
        <f t="shared" ca="1" si="182"/>
        <v>0.61217064457897918</v>
      </c>
    </row>
    <row r="11683" spans="1:4">
      <c r="A11683" s="1" t="s">
        <v>29594</v>
      </c>
      <c r="B11683" t="s">
        <v>70862</v>
      </c>
      <c r="C11683" t="s">
        <v>74162</v>
      </c>
      <c r="D11683">
        <f t="shared" ca="1" si="182"/>
        <v>0.47511451673289196</v>
      </c>
    </row>
    <row r="11684" spans="1:4">
      <c r="A11684" s="1" t="s">
        <v>46010</v>
      </c>
      <c r="B11684" t="s">
        <v>70862</v>
      </c>
      <c r="C11684" t="s">
        <v>74162</v>
      </c>
      <c r="D11684">
        <f t="shared" ca="1" si="182"/>
        <v>0.12092687719951822</v>
      </c>
    </row>
    <row r="11685" spans="1:4">
      <c r="A11685" s="1" t="s">
        <v>35978</v>
      </c>
      <c r="B11685" t="s">
        <v>70862</v>
      </c>
      <c r="C11685" t="s">
        <v>74162</v>
      </c>
      <c r="D11685">
        <f t="shared" ca="1" si="182"/>
        <v>0.73030552313009511</v>
      </c>
    </row>
    <row r="11686" spans="1:4">
      <c r="A11686" s="1" t="s">
        <v>14279</v>
      </c>
      <c r="B11686" t="s">
        <v>70862</v>
      </c>
      <c r="C11686" t="s">
        <v>74162</v>
      </c>
      <c r="D11686">
        <f t="shared" ca="1" si="182"/>
        <v>0.17425696546156988</v>
      </c>
    </row>
    <row r="11687" spans="1:4">
      <c r="A11687" s="1" t="s">
        <v>57458</v>
      </c>
      <c r="B11687" t="s">
        <v>70862</v>
      </c>
      <c r="C11687" t="s">
        <v>74162</v>
      </c>
      <c r="D11687">
        <f t="shared" ca="1" si="182"/>
        <v>0.52508700837506905</v>
      </c>
    </row>
    <row r="11688" spans="1:4">
      <c r="A11688" s="1" t="s">
        <v>64467</v>
      </c>
      <c r="B11688" t="s">
        <v>70862</v>
      </c>
      <c r="C11688" t="s">
        <v>74162</v>
      </c>
      <c r="D11688">
        <f t="shared" ca="1" si="182"/>
        <v>0.15900398460498621</v>
      </c>
    </row>
    <row r="11689" spans="1:4">
      <c r="A11689" s="1" t="s">
        <v>13377</v>
      </c>
      <c r="B11689" t="s">
        <v>70862</v>
      </c>
      <c r="C11689" t="s">
        <v>74162</v>
      </c>
      <c r="D11689">
        <f t="shared" ca="1" si="182"/>
        <v>5.8233966584733121E-2</v>
      </c>
    </row>
    <row r="11690" spans="1:4">
      <c r="A11690" s="1" t="s">
        <v>73737</v>
      </c>
      <c r="B11690" t="s">
        <v>70862</v>
      </c>
      <c r="C11690" t="s">
        <v>74162</v>
      </c>
      <c r="D11690">
        <f t="shared" ca="1" si="182"/>
        <v>0.67692524706833934</v>
      </c>
    </row>
    <row r="11691" spans="1:4">
      <c r="A11691" s="1" t="s">
        <v>25343</v>
      </c>
      <c r="B11691" t="s">
        <v>70862</v>
      </c>
      <c r="C11691" t="s">
        <v>74162</v>
      </c>
      <c r="D11691">
        <f t="shared" ca="1" si="182"/>
        <v>8.8445662186440011E-2</v>
      </c>
    </row>
    <row r="11692" spans="1:4">
      <c r="A11692" s="1" t="s">
        <v>26534</v>
      </c>
      <c r="B11692" t="s">
        <v>70862</v>
      </c>
      <c r="C11692" t="s">
        <v>74162</v>
      </c>
      <c r="D11692">
        <f t="shared" ca="1" si="182"/>
        <v>0.67168679689889099</v>
      </c>
    </row>
    <row r="11693" spans="1:4">
      <c r="A11693" s="1" t="s">
        <v>28079</v>
      </c>
      <c r="B11693" t="s">
        <v>70862</v>
      </c>
      <c r="C11693" t="s">
        <v>74162</v>
      </c>
      <c r="D11693">
        <f t="shared" ca="1" si="182"/>
        <v>0.91546082264092554</v>
      </c>
    </row>
    <row r="11694" spans="1:4">
      <c r="A11694" s="1" t="s">
        <v>72078</v>
      </c>
      <c r="B11694" t="s">
        <v>70862</v>
      </c>
      <c r="C11694" t="s">
        <v>74162</v>
      </c>
      <c r="D11694">
        <f t="shared" ca="1" si="182"/>
        <v>0.62983127898783087</v>
      </c>
    </row>
    <row r="11695" spans="1:4">
      <c r="A11695" s="1" t="s">
        <v>45752</v>
      </c>
      <c r="B11695" t="s">
        <v>70862</v>
      </c>
      <c r="C11695" t="s">
        <v>74162</v>
      </c>
      <c r="D11695">
        <f t="shared" ca="1" si="182"/>
        <v>0.32427210785897465</v>
      </c>
    </row>
    <row r="11696" spans="1:4">
      <c r="A11696" s="1" t="s">
        <v>51819</v>
      </c>
      <c r="B11696" t="s">
        <v>70862</v>
      </c>
      <c r="C11696" t="s">
        <v>74162</v>
      </c>
      <c r="D11696">
        <f t="shared" ca="1" si="182"/>
        <v>0.30759000967568251</v>
      </c>
    </row>
    <row r="11697" spans="1:4">
      <c r="A11697" s="1" t="s">
        <v>57225</v>
      </c>
      <c r="B11697" t="s">
        <v>70862</v>
      </c>
      <c r="C11697" t="s">
        <v>74162</v>
      </c>
      <c r="D11697">
        <f t="shared" ca="1" si="182"/>
        <v>0.40812876908850593</v>
      </c>
    </row>
    <row r="11698" spans="1:4">
      <c r="A11698" s="1" t="s">
        <v>44656</v>
      </c>
      <c r="B11698" t="s">
        <v>70862</v>
      </c>
      <c r="C11698" t="s">
        <v>74162</v>
      </c>
      <c r="D11698">
        <f t="shared" ca="1" si="182"/>
        <v>0.31135910605068617</v>
      </c>
    </row>
    <row r="11699" spans="1:4">
      <c r="A11699" s="1" t="s">
        <v>51939</v>
      </c>
      <c r="B11699" t="s">
        <v>70862</v>
      </c>
      <c r="C11699" t="s">
        <v>74162</v>
      </c>
      <c r="D11699">
        <f t="shared" ca="1" si="182"/>
        <v>0.74332338029074152</v>
      </c>
    </row>
    <row r="11700" spans="1:4">
      <c r="A11700" s="1" t="s">
        <v>70994</v>
      </c>
      <c r="B11700" t="s">
        <v>70862</v>
      </c>
      <c r="C11700" t="s">
        <v>74162</v>
      </c>
      <c r="D11700">
        <f t="shared" ca="1" si="182"/>
        <v>0.58335552021242054</v>
      </c>
    </row>
    <row r="11701" spans="1:4">
      <c r="A11701" s="1" t="s">
        <v>42615</v>
      </c>
      <c r="B11701" t="s">
        <v>70862</v>
      </c>
      <c r="C11701" t="s">
        <v>74162</v>
      </c>
      <c r="D11701">
        <f t="shared" ca="1" si="182"/>
        <v>0.37683407631287413</v>
      </c>
    </row>
    <row r="11702" spans="1:4">
      <c r="A11702" s="1" t="s">
        <v>30328</v>
      </c>
      <c r="B11702" t="s">
        <v>70862</v>
      </c>
      <c r="C11702" t="s">
        <v>74162</v>
      </c>
      <c r="D11702">
        <f t="shared" ca="1" si="182"/>
        <v>0.69973246727230132</v>
      </c>
    </row>
    <row r="11703" spans="1:4">
      <c r="A11703" s="1" t="s">
        <v>10287</v>
      </c>
      <c r="B11703" t="s">
        <v>70862</v>
      </c>
      <c r="C11703" t="s">
        <v>74162</v>
      </c>
      <c r="D11703">
        <f t="shared" ca="1" si="182"/>
        <v>0.57200301290164479</v>
      </c>
    </row>
    <row r="11704" spans="1:4">
      <c r="A11704" s="1" t="s">
        <v>29520</v>
      </c>
      <c r="B11704" t="s">
        <v>70862</v>
      </c>
      <c r="C11704" t="s">
        <v>74162</v>
      </c>
      <c r="D11704">
        <f t="shared" ca="1" si="182"/>
        <v>0.74300105303201247</v>
      </c>
    </row>
    <row r="11705" spans="1:4">
      <c r="A11705" s="1" t="s">
        <v>18039</v>
      </c>
      <c r="B11705" t="s">
        <v>70862</v>
      </c>
      <c r="C11705" t="s">
        <v>74162</v>
      </c>
      <c r="D11705">
        <f t="shared" ca="1" si="182"/>
        <v>0.58851960968888362</v>
      </c>
    </row>
    <row r="11706" spans="1:4">
      <c r="A11706" s="1" t="s">
        <v>71516</v>
      </c>
      <c r="B11706" t="s">
        <v>70862</v>
      </c>
      <c r="C11706" t="s">
        <v>74162</v>
      </c>
      <c r="D11706">
        <f t="shared" ca="1" si="182"/>
        <v>0.23234127986219821</v>
      </c>
    </row>
    <row r="11707" spans="1:4">
      <c r="A11707" s="1" t="s">
        <v>73020</v>
      </c>
      <c r="B11707" t="s">
        <v>70862</v>
      </c>
      <c r="C11707" t="s">
        <v>74162</v>
      </c>
      <c r="D11707">
        <f t="shared" ca="1" si="182"/>
        <v>0.2972362071362451</v>
      </c>
    </row>
    <row r="11708" spans="1:4">
      <c r="A11708" s="1" t="s">
        <v>6112</v>
      </c>
      <c r="B11708" t="s">
        <v>70862</v>
      </c>
      <c r="C11708" t="s">
        <v>74162</v>
      </c>
      <c r="D11708">
        <f t="shared" ca="1" si="182"/>
        <v>0.76835951511666412</v>
      </c>
    </row>
    <row r="11709" spans="1:4">
      <c r="A11709" s="1" t="s">
        <v>9959</v>
      </c>
      <c r="B11709" t="s">
        <v>70862</v>
      </c>
      <c r="C11709" t="s">
        <v>74162</v>
      </c>
      <c r="D11709">
        <f t="shared" ca="1" si="182"/>
        <v>0.15196785454219619</v>
      </c>
    </row>
    <row r="11710" spans="1:4">
      <c r="A11710" s="1" t="s">
        <v>41732</v>
      </c>
      <c r="B11710" t="s">
        <v>70862</v>
      </c>
      <c r="C11710" t="s">
        <v>74162</v>
      </c>
      <c r="D11710">
        <f t="shared" ca="1" si="182"/>
        <v>0.18379499575386227</v>
      </c>
    </row>
    <row r="11711" spans="1:4">
      <c r="A11711" s="1" t="s">
        <v>68068</v>
      </c>
      <c r="B11711" t="s">
        <v>70862</v>
      </c>
      <c r="C11711" t="s">
        <v>74162</v>
      </c>
      <c r="D11711">
        <f t="shared" ca="1" si="182"/>
        <v>0.28114677043749803</v>
      </c>
    </row>
    <row r="11712" spans="1:4">
      <c r="A11712" s="1" t="s">
        <v>66378</v>
      </c>
      <c r="B11712" t="s">
        <v>70862</v>
      </c>
      <c r="C11712" t="s">
        <v>74162</v>
      </c>
      <c r="D11712">
        <f t="shared" ca="1" si="182"/>
        <v>0.75842900915692968</v>
      </c>
    </row>
    <row r="11713" spans="1:4">
      <c r="A11713" s="1" t="s">
        <v>39922</v>
      </c>
      <c r="B11713" t="s">
        <v>70862</v>
      </c>
      <c r="C11713" t="s">
        <v>74162</v>
      </c>
      <c r="D11713">
        <f t="shared" ref="D11713:D11776" ca="1" si="183">RAND()</f>
        <v>0.77539470849863068</v>
      </c>
    </row>
    <row r="11714" spans="1:4">
      <c r="A11714" s="1" t="s">
        <v>41750</v>
      </c>
      <c r="B11714" t="s">
        <v>70862</v>
      </c>
      <c r="C11714" t="s">
        <v>74162</v>
      </c>
      <c r="D11714">
        <f t="shared" ca="1" si="183"/>
        <v>0.23884708949636368</v>
      </c>
    </row>
    <row r="11715" spans="1:4">
      <c r="A11715" s="1" t="s">
        <v>65359</v>
      </c>
      <c r="B11715" t="s">
        <v>70862</v>
      </c>
      <c r="C11715" t="s">
        <v>74162</v>
      </c>
      <c r="D11715">
        <f t="shared" ca="1" si="183"/>
        <v>0.49491967558482941</v>
      </c>
    </row>
    <row r="11716" spans="1:4">
      <c r="A11716" s="1" t="s">
        <v>62864</v>
      </c>
      <c r="B11716" t="s">
        <v>70862</v>
      </c>
      <c r="C11716" t="s">
        <v>74162</v>
      </c>
      <c r="D11716">
        <f t="shared" ca="1" si="183"/>
        <v>0.30886491353748902</v>
      </c>
    </row>
    <row r="11717" spans="1:4">
      <c r="A11717" s="1" t="s">
        <v>64807</v>
      </c>
      <c r="B11717" t="s">
        <v>70862</v>
      </c>
      <c r="C11717" t="s">
        <v>74162</v>
      </c>
      <c r="D11717">
        <f t="shared" ca="1" si="183"/>
        <v>0.12597192668824486</v>
      </c>
    </row>
    <row r="11718" spans="1:4">
      <c r="A11718" s="1" t="s">
        <v>48278</v>
      </c>
      <c r="B11718" t="s">
        <v>70862</v>
      </c>
      <c r="C11718" t="s">
        <v>74162</v>
      </c>
      <c r="D11718">
        <f t="shared" ca="1" si="183"/>
        <v>0.49640187437780126</v>
      </c>
    </row>
    <row r="11719" spans="1:4">
      <c r="A11719" s="1" t="s">
        <v>4148</v>
      </c>
      <c r="B11719" t="s">
        <v>70862</v>
      </c>
      <c r="C11719" t="s">
        <v>74162</v>
      </c>
      <c r="D11719">
        <f t="shared" ca="1" si="183"/>
        <v>0.37380219000450809</v>
      </c>
    </row>
    <row r="11720" spans="1:4">
      <c r="A11720" s="1" t="s">
        <v>49123</v>
      </c>
      <c r="B11720" t="s">
        <v>70862</v>
      </c>
      <c r="C11720" t="s">
        <v>74162</v>
      </c>
      <c r="D11720">
        <f t="shared" ca="1" si="183"/>
        <v>5.2882771798343886E-2</v>
      </c>
    </row>
    <row r="11721" spans="1:4">
      <c r="A11721" s="1" t="s">
        <v>3521</v>
      </c>
      <c r="B11721" t="s">
        <v>70862</v>
      </c>
      <c r="C11721" t="s">
        <v>74162</v>
      </c>
      <c r="D11721">
        <f t="shared" ca="1" si="183"/>
        <v>0.63979906345262405</v>
      </c>
    </row>
    <row r="11722" spans="1:4">
      <c r="A11722" s="1" t="s">
        <v>40148</v>
      </c>
      <c r="B11722" t="s">
        <v>70862</v>
      </c>
      <c r="C11722" t="s">
        <v>74162</v>
      </c>
      <c r="D11722">
        <f t="shared" ca="1" si="183"/>
        <v>0.58261667842488041</v>
      </c>
    </row>
    <row r="11723" spans="1:4">
      <c r="A11723" s="1" t="s">
        <v>49127</v>
      </c>
      <c r="B11723" t="s">
        <v>70862</v>
      </c>
      <c r="C11723" t="s">
        <v>74162</v>
      </c>
      <c r="D11723">
        <f t="shared" ca="1" si="183"/>
        <v>0.66198606558631823</v>
      </c>
    </row>
    <row r="11724" spans="1:4">
      <c r="A11724" s="1" t="s">
        <v>73055</v>
      </c>
      <c r="B11724" t="s">
        <v>70862</v>
      </c>
      <c r="C11724" t="s">
        <v>74162</v>
      </c>
      <c r="D11724">
        <f t="shared" ca="1" si="183"/>
        <v>0.86528915174629728</v>
      </c>
    </row>
    <row r="11725" spans="1:4">
      <c r="A11725" s="1" t="s">
        <v>12125</v>
      </c>
      <c r="B11725" t="s">
        <v>70862</v>
      </c>
      <c r="C11725" t="s">
        <v>74162</v>
      </c>
      <c r="D11725">
        <f t="shared" ca="1" si="183"/>
        <v>0.32662539314618833</v>
      </c>
    </row>
    <row r="11726" spans="1:4">
      <c r="A11726" s="1" t="s">
        <v>30989</v>
      </c>
      <c r="B11726" t="s">
        <v>70862</v>
      </c>
      <c r="C11726" t="s">
        <v>74162</v>
      </c>
      <c r="D11726">
        <f t="shared" ca="1" si="183"/>
        <v>0.14401867692346637</v>
      </c>
    </row>
    <row r="11727" spans="1:4">
      <c r="A11727" s="1" t="s">
        <v>26421</v>
      </c>
      <c r="B11727" t="s">
        <v>70862</v>
      </c>
      <c r="C11727" t="s">
        <v>74162</v>
      </c>
      <c r="D11727">
        <f t="shared" ca="1" si="183"/>
        <v>0.52060265604478495</v>
      </c>
    </row>
    <row r="11728" spans="1:4">
      <c r="A11728" s="1" t="s">
        <v>62511</v>
      </c>
      <c r="B11728" t="s">
        <v>70862</v>
      </c>
      <c r="C11728" t="s">
        <v>74162</v>
      </c>
      <c r="D11728">
        <f t="shared" ca="1" si="183"/>
        <v>6.2593509523303892E-2</v>
      </c>
    </row>
    <row r="11729" spans="1:4">
      <c r="A11729" s="1" t="s">
        <v>2943</v>
      </c>
      <c r="B11729" t="s">
        <v>70862</v>
      </c>
      <c r="C11729" t="s">
        <v>74162</v>
      </c>
      <c r="D11729">
        <f t="shared" ca="1" si="183"/>
        <v>0.49950806663334635</v>
      </c>
    </row>
    <row r="11730" spans="1:4">
      <c r="A11730" s="1" t="s">
        <v>44210</v>
      </c>
      <c r="B11730" t="s">
        <v>70862</v>
      </c>
      <c r="C11730" t="s">
        <v>74162</v>
      </c>
      <c r="D11730">
        <f t="shared" ca="1" si="183"/>
        <v>0.86434463143479201</v>
      </c>
    </row>
    <row r="11731" spans="1:4">
      <c r="A11731" s="1" t="s">
        <v>22926</v>
      </c>
      <c r="B11731" t="s">
        <v>70862</v>
      </c>
      <c r="C11731" t="s">
        <v>74162</v>
      </c>
      <c r="D11731">
        <f t="shared" ca="1" si="183"/>
        <v>0.46155392149500141</v>
      </c>
    </row>
    <row r="11732" spans="1:4">
      <c r="A11732" s="1" t="s">
        <v>32227</v>
      </c>
      <c r="B11732" t="s">
        <v>70862</v>
      </c>
      <c r="C11732" t="s">
        <v>74162</v>
      </c>
      <c r="D11732">
        <f t="shared" ca="1" si="183"/>
        <v>0.63754824375419084</v>
      </c>
    </row>
    <row r="11733" spans="1:4">
      <c r="A11733" s="1" t="s">
        <v>56939</v>
      </c>
      <c r="B11733" t="s">
        <v>70862</v>
      </c>
      <c r="C11733" t="s">
        <v>74162</v>
      </c>
      <c r="D11733">
        <f t="shared" ca="1" si="183"/>
        <v>0.9922684756614677</v>
      </c>
    </row>
    <row r="11734" spans="1:4">
      <c r="A11734" s="1" t="s">
        <v>40795</v>
      </c>
      <c r="B11734" t="s">
        <v>70862</v>
      </c>
      <c r="C11734" t="s">
        <v>74162</v>
      </c>
      <c r="D11734">
        <f t="shared" ca="1" si="183"/>
        <v>0.73841010725151401</v>
      </c>
    </row>
    <row r="11735" spans="1:4">
      <c r="A11735" s="1" t="s">
        <v>30028</v>
      </c>
      <c r="B11735" t="s">
        <v>70862</v>
      </c>
      <c r="C11735" t="s">
        <v>74162</v>
      </c>
      <c r="D11735">
        <f t="shared" ca="1" si="183"/>
        <v>0.39139205303707258</v>
      </c>
    </row>
    <row r="11736" spans="1:4">
      <c r="A11736" s="1" t="s">
        <v>545</v>
      </c>
      <c r="B11736" t="s">
        <v>70862</v>
      </c>
      <c r="C11736" t="s">
        <v>74162</v>
      </c>
      <c r="D11736">
        <f t="shared" ca="1" si="183"/>
        <v>0.35979378271328522</v>
      </c>
    </row>
    <row r="11737" spans="1:4">
      <c r="A11737" s="1" t="s">
        <v>48567</v>
      </c>
      <c r="B11737" t="s">
        <v>70862</v>
      </c>
      <c r="C11737" t="s">
        <v>74162</v>
      </c>
      <c r="D11737">
        <f t="shared" ca="1" si="183"/>
        <v>0.73265582677334307</v>
      </c>
    </row>
    <row r="11738" spans="1:4">
      <c r="A11738" s="1" t="s">
        <v>64040</v>
      </c>
      <c r="B11738" t="s">
        <v>70862</v>
      </c>
      <c r="C11738" t="s">
        <v>74162</v>
      </c>
      <c r="D11738">
        <f t="shared" ca="1" si="183"/>
        <v>0.34169022231663104</v>
      </c>
    </row>
    <row r="11739" spans="1:4">
      <c r="A11739" s="1" t="s">
        <v>32404</v>
      </c>
      <c r="B11739" t="s">
        <v>70862</v>
      </c>
      <c r="C11739" t="s">
        <v>74162</v>
      </c>
      <c r="D11739">
        <f t="shared" ca="1" si="183"/>
        <v>0.29722253550550182</v>
      </c>
    </row>
    <row r="11740" spans="1:4">
      <c r="A11740" s="1" t="s">
        <v>17496</v>
      </c>
      <c r="B11740" t="s">
        <v>70862</v>
      </c>
      <c r="C11740" t="s">
        <v>74162</v>
      </c>
      <c r="D11740">
        <f t="shared" ca="1" si="183"/>
        <v>0.4794408587329031</v>
      </c>
    </row>
    <row r="11741" spans="1:4">
      <c r="A11741" s="1" t="s">
        <v>62247</v>
      </c>
      <c r="B11741" t="s">
        <v>70862</v>
      </c>
      <c r="C11741" t="s">
        <v>74162</v>
      </c>
      <c r="D11741">
        <f t="shared" ca="1" si="183"/>
        <v>0.12309523645849885</v>
      </c>
    </row>
    <row r="11742" spans="1:4">
      <c r="A11742" s="1" t="s">
        <v>13162</v>
      </c>
      <c r="B11742" t="s">
        <v>70862</v>
      </c>
      <c r="C11742" t="s">
        <v>74162</v>
      </c>
      <c r="D11742">
        <f t="shared" ca="1" si="183"/>
        <v>0.15465805857841031</v>
      </c>
    </row>
    <row r="11743" spans="1:4">
      <c r="A11743" s="1" t="s">
        <v>34646</v>
      </c>
      <c r="B11743" t="s">
        <v>70862</v>
      </c>
      <c r="C11743" t="s">
        <v>74162</v>
      </c>
      <c r="D11743">
        <f t="shared" ca="1" si="183"/>
        <v>8.8611133079331439E-2</v>
      </c>
    </row>
    <row r="11744" spans="1:4">
      <c r="A11744" s="1" t="s">
        <v>43856</v>
      </c>
      <c r="B11744" t="s">
        <v>70862</v>
      </c>
      <c r="C11744" t="s">
        <v>74162</v>
      </c>
      <c r="D11744">
        <f t="shared" ca="1" si="183"/>
        <v>0.75352049973029267</v>
      </c>
    </row>
    <row r="11745" spans="1:4">
      <c r="A11745" s="1" t="s">
        <v>54541</v>
      </c>
      <c r="B11745" t="s">
        <v>70862</v>
      </c>
      <c r="C11745" t="s">
        <v>74162</v>
      </c>
      <c r="D11745">
        <f t="shared" ca="1" si="183"/>
        <v>3.8633322748623522E-2</v>
      </c>
    </row>
    <row r="11746" spans="1:4">
      <c r="A11746" s="1" t="s">
        <v>44404</v>
      </c>
      <c r="B11746" t="s">
        <v>70862</v>
      </c>
      <c r="C11746" t="s">
        <v>74162</v>
      </c>
      <c r="D11746">
        <f t="shared" ca="1" si="183"/>
        <v>0.21510350056080663</v>
      </c>
    </row>
    <row r="11747" spans="1:4">
      <c r="A11747" s="1" t="s">
        <v>51597</v>
      </c>
      <c r="B11747" t="s">
        <v>70862</v>
      </c>
      <c r="C11747" t="s">
        <v>74162</v>
      </c>
      <c r="D11747">
        <f t="shared" ca="1" si="183"/>
        <v>0.53970500819404743</v>
      </c>
    </row>
    <row r="11748" spans="1:4">
      <c r="A11748" s="1" t="s">
        <v>36897</v>
      </c>
      <c r="B11748" t="s">
        <v>70862</v>
      </c>
      <c r="C11748" t="s">
        <v>74162</v>
      </c>
      <c r="D11748">
        <f t="shared" ca="1" si="183"/>
        <v>0.64978215444519027</v>
      </c>
    </row>
    <row r="11749" spans="1:4">
      <c r="A11749" s="1" t="s">
        <v>41978</v>
      </c>
      <c r="B11749" t="s">
        <v>70862</v>
      </c>
      <c r="C11749" t="s">
        <v>74162</v>
      </c>
      <c r="D11749">
        <f t="shared" ca="1" si="183"/>
        <v>0.34621602360598924</v>
      </c>
    </row>
    <row r="11750" spans="1:4">
      <c r="A11750" s="1" t="s">
        <v>71605</v>
      </c>
      <c r="B11750" t="s">
        <v>70862</v>
      </c>
      <c r="C11750" t="s">
        <v>74162</v>
      </c>
      <c r="D11750">
        <f t="shared" ca="1" si="183"/>
        <v>0.10373908746760596</v>
      </c>
    </row>
    <row r="11751" spans="1:4">
      <c r="A11751" s="1" t="s">
        <v>63961</v>
      </c>
      <c r="B11751" t="s">
        <v>70862</v>
      </c>
      <c r="C11751" t="s">
        <v>74162</v>
      </c>
      <c r="D11751">
        <f t="shared" ca="1" si="183"/>
        <v>0.61187027586894349</v>
      </c>
    </row>
    <row r="11752" spans="1:4">
      <c r="A11752" s="1" t="s">
        <v>31268</v>
      </c>
      <c r="B11752" t="s">
        <v>70862</v>
      </c>
      <c r="C11752" t="s">
        <v>74162</v>
      </c>
      <c r="D11752">
        <f t="shared" ca="1" si="183"/>
        <v>0.14563712817987184</v>
      </c>
    </row>
    <row r="11753" spans="1:4">
      <c r="A11753" s="1" t="s">
        <v>31526</v>
      </c>
      <c r="B11753" t="s">
        <v>70862</v>
      </c>
      <c r="C11753" t="s">
        <v>74162</v>
      </c>
      <c r="D11753">
        <f t="shared" ca="1" si="183"/>
        <v>0.88324969879094883</v>
      </c>
    </row>
    <row r="11754" spans="1:4">
      <c r="A11754" s="1" t="s">
        <v>30659</v>
      </c>
      <c r="B11754" t="s">
        <v>70862</v>
      </c>
      <c r="C11754" t="s">
        <v>74162</v>
      </c>
      <c r="D11754">
        <f t="shared" ca="1" si="183"/>
        <v>0.41426871257996134</v>
      </c>
    </row>
    <row r="11755" spans="1:4">
      <c r="A11755" s="1" t="s">
        <v>16908</v>
      </c>
      <c r="B11755" t="s">
        <v>70862</v>
      </c>
      <c r="C11755" t="s">
        <v>74162</v>
      </c>
      <c r="D11755">
        <f t="shared" ca="1" si="183"/>
        <v>0.38566610199425111</v>
      </c>
    </row>
    <row r="11756" spans="1:4">
      <c r="A11756" s="1" t="s">
        <v>41809</v>
      </c>
      <c r="B11756" t="s">
        <v>70862</v>
      </c>
      <c r="C11756" t="s">
        <v>74162</v>
      </c>
      <c r="D11756">
        <f t="shared" ca="1" si="183"/>
        <v>0.41021190644431027</v>
      </c>
    </row>
    <row r="11757" spans="1:4">
      <c r="A11757" s="1" t="s">
        <v>32419</v>
      </c>
      <c r="B11757" t="s">
        <v>70862</v>
      </c>
      <c r="C11757" t="s">
        <v>74162</v>
      </c>
      <c r="D11757">
        <f t="shared" ca="1" si="183"/>
        <v>0.39602667150700976</v>
      </c>
    </row>
    <row r="11758" spans="1:4">
      <c r="A11758" s="1" t="s">
        <v>62869</v>
      </c>
      <c r="B11758" t="s">
        <v>70862</v>
      </c>
      <c r="C11758" t="s">
        <v>74162</v>
      </c>
      <c r="D11758">
        <f t="shared" ca="1" si="183"/>
        <v>0.61529863074453561</v>
      </c>
    </row>
    <row r="11759" spans="1:4">
      <c r="A11759" s="1" t="s">
        <v>71673</v>
      </c>
      <c r="B11759" t="s">
        <v>70862</v>
      </c>
      <c r="C11759" t="s">
        <v>74162</v>
      </c>
      <c r="D11759">
        <f t="shared" ca="1" si="183"/>
        <v>3.3627982040165705E-2</v>
      </c>
    </row>
    <row r="11760" spans="1:4">
      <c r="A11760" s="1" t="s">
        <v>27097</v>
      </c>
      <c r="B11760" t="s">
        <v>70862</v>
      </c>
      <c r="C11760" t="s">
        <v>74162</v>
      </c>
      <c r="D11760">
        <f t="shared" ca="1" si="183"/>
        <v>0.56592691846407983</v>
      </c>
    </row>
    <row r="11761" spans="1:4">
      <c r="A11761" s="1" t="s">
        <v>46044</v>
      </c>
      <c r="B11761" t="s">
        <v>70862</v>
      </c>
      <c r="C11761" t="s">
        <v>74162</v>
      </c>
      <c r="D11761">
        <f t="shared" ca="1" si="183"/>
        <v>0.3935929356105482</v>
      </c>
    </row>
    <row r="11762" spans="1:4">
      <c r="A11762" s="1" t="s">
        <v>16144</v>
      </c>
      <c r="B11762" t="s">
        <v>70862</v>
      </c>
      <c r="C11762" t="s">
        <v>74162</v>
      </c>
      <c r="D11762">
        <f t="shared" ca="1" si="183"/>
        <v>5.5348219524947728E-2</v>
      </c>
    </row>
    <row r="11763" spans="1:4">
      <c r="A11763" s="1" t="s">
        <v>44046</v>
      </c>
      <c r="B11763" t="s">
        <v>70862</v>
      </c>
      <c r="C11763" t="s">
        <v>74162</v>
      </c>
      <c r="D11763">
        <f t="shared" ca="1" si="183"/>
        <v>0.43065842748298144</v>
      </c>
    </row>
    <row r="11764" spans="1:4">
      <c r="A11764" s="1" t="s">
        <v>58026</v>
      </c>
      <c r="B11764" t="s">
        <v>70862</v>
      </c>
      <c r="C11764" t="s">
        <v>74162</v>
      </c>
      <c r="D11764">
        <f t="shared" ca="1" si="183"/>
        <v>0.56198863544826816</v>
      </c>
    </row>
    <row r="11765" spans="1:4">
      <c r="A11765" s="1" t="s">
        <v>51658</v>
      </c>
      <c r="B11765" t="s">
        <v>70862</v>
      </c>
      <c r="C11765" t="s">
        <v>74162</v>
      </c>
      <c r="D11765">
        <f t="shared" ca="1" si="183"/>
        <v>0.18929059238082802</v>
      </c>
    </row>
    <row r="11766" spans="1:4">
      <c r="A11766" s="1" t="s">
        <v>12695</v>
      </c>
      <c r="B11766" t="s">
        <v>70862</v>
      </c>
      <c r="C11766" t="s">
        <v>74162</v>
      </c>
      <c r="D11766">
        <f t="shared" ca="1" si="183"/>
        <v>0.91708659891184108</v>
      </c>
    </row>
    <row r="11767" spans="1:4">
      <c r="A11767" s="1" t="s">
        <v>67805</v>
      </c>
      <c r="B11767" t="s">
        <v>70862</v>
      </c>
      <c r="C11767" t="s">
        <v>74162</v>
      </c>
      <c r="D11767">
        <f t="shared" ca="1" si="183"/>
        <v>6.4898424752977135E-2</v>
      </c>
    </row>
    <row r="11768" spans="1:4">
      <c r="A11768" s="1" t="s">
        <v>60672</v>
      </c>
      <c r="B11768" t="s">
        <v>70862</v>
      </c>
      <c r="C11768" t="s">
        <v>74162</v>
      </c>
      <c r="D11768">
        <f t="shared" ca="1" si="183"/>
        <v>0.96523675381194884</v>
      </c>
    </row>
    <row r="11769" spans="1:4">
      <c r="A11769" s="1" t="s">
        <v>35012</v>
      </c>
      <c r="B11769" t="s">
        <v>70862</v>
      </c>
      <c r="C11769" t="s">
        <v>74162</v>
      </c>
      <c r="D11769">
        <f t="shared" ca="1" si="183"/>
        <v>0.5827550027918843</v>
      </c>
    </row>
    <row r="11770" spans="1:4">
      <c r="A11770" s="1" t="s">
        <v>1532</v>
      </c>
      <c r="B11770" t="s">
        <v>70862</v>
      </c>
      <c r="C11770" t="s">
        <v>74162</v>
      </c>
      <c r="D11770">
        <f t="shared" ca="1" si="183"/>
        <v>0.89506389028153521</v>
      </c>
    </row>
    <row r="11771" spans="1:4">
      <c r="A11771" s="1" t="s">
        <v>19245</v>
      </c>
      <c r="B11771" t="s">
        <v>70862</v>
      </c>
      <c r="C11771" t="s">
        <v>74162</v>
      </c>
      <c r="D11771">
        <f t="shared" ca="1" si="183"/>
        <v>0.52744132725750659</v>
      </c>
    </row>
    <row r="11772" spans="1:4">
      <c r="A11772" s="1" t="s">
        <v>47910</v>
      </c>
      <c r="B11772" t="s">
        <v>70862</v>
      </c>
      <c r="C11772" t="s">
        <v>74162</v>
      </c>
      <c r="D11772">
        <f t="shared" ca="1" si="183"/>
        <v>0.69943201869319771</v>
      </c>
    </row>
    <row r="11773" spans="1:4">
      <c r="A11773" s="1" t="s">
        <v>68842</v>
      </c>
      <c r="B11773" t="s">
        <v>70862</v>
      </c>
      <c r="C11773" t="s">
        <v>74162</v>
      </c>
      <c r="D11773">
        <f t="shared" ca="1" si="183"/>
        <v>0.17822021710885005</v>
      </c>
    </row>
    <row r="11774" spans="1:4">
      <c r="A11774" s="1" t="s">
        <v>20548</v>
      </c>
      <c r="B11774" t="s">
        <v>70862</v>
      </c>
      <c r="C11774" t="s">
        <v>74162</v>
      </c>
      <c r="D11774">
        <f t="shared" ca="1" si="183"/>
        <v>0.86545781828099888</v>
      </c>
    </row>
    <row r="11775" spans="1:4">
      <c r="A11775" s="1" t="s">
        <v>58890</v>
      </c>
      <c r="B11775" t="s">
        <v>70862</v>
      </c>
      <c r="C11775" t="s">
        <v>74162</v>
      </c>
      <c r="D11775">
        <f t="shared" ca="1" si="183"/>
        <v>0.41901512897113879</v>
      </c>
    </row>
    <row r="11776" spans="1:4">
      <c r="A11776" s="1" t="s">
        <v>57705</v>
      </c>
      <c r="B11776" t="s">
        <v>70862</v>
      </c>
      <c r="C11776" t="s">
        <v>74162</v>
      </c>
      <c r="D11776">
        <f t="shared" ca="1" si="183"/>
        <v>0.98648354144241213</v>
      </c>
    </row>
    <row r="11777" spans="1:4">
      <c r="A11777" s="1" t="s">
        <v>12008</v>
      </c>
      <c r="B11777" t="s">
        <v>70862</v>
      </c>
      <c r="C11777" t="s">
        <v>74162</v>
      </c>
      <c r="D11777">
        <f t="shared" ref="D11777:D11840" ca="1" si="184">RAND()</f>
        <v>0.4291965201492155</v>
      </c>
    </row>
    <row r="11778" spans="1:4">
      <c r="A11778" s="1" t="s">
        <v>20615</v>
      </c>
      <c r="B11778" t="s">
        <v>70862</v>
      </c>
      <c r="C11778" t="s">
        <v>74162</v>
      </c>
      <c r="D11778">
        <f t="shared" ca="1" si="184"/>
        <v>0.29852523043923263</v>
      </c>
    </row>
    <row r="11779" spans="1:4">
      <c r="A11779" s="1" t="s">
        <v>18158</v>
      </c>
      <c r="B11779" t="s">
        <v>70862</v>
      </c>
      <c r="C11779" t="s">
        <v>74162</v>
      </c>
      <c r="D11779">
        <f t="shared" ca="1" si="184"/>
        <v>0.27815616291100054</v>
      </c>
    </row>
    <row r="11780" spans="1:4">
      <c r="A11780" s="1" t="s">
        <v>63802</v>
      </c>
      <c r="B11780" t="s">
        <v>70862</v>
      </c>
      <c r="C11780" t="s">
        <v>74162</v>
      </c>
      <c r="D11780">
        <f t="shared" ca="1" si="184"/>
        <v>0.24632220776401004</v>
      </c>
    </row>
    <row r="11781" spans="1:4">
      <c r="A11781" s="1" t="s">
        <v>50484</v>
      </c>
      <c r="B11781" t="s">
        <v>70862</v>
      </c>
      <c r="C11781" t="s">
        <v>74162</v>
      </c>
      <c r="D11781">
        <f t="shared" ca="1" si="184"/>
        <v>0.96279991858047731</v>
      </c>
    </row>
    <row r="11782" spans="1:4">
      <c r="A11782" s="1" t="s">
        <v>45203</v>
      </c>
      <c r="B11782" t="s">
        <v>70862</v>
      </c>
      <c r="C11782" t="s">
        <v>74162</v>
      </c>
      <c r="D11782">
        <f t="shared" ca="1" si="184"/>
        <v>6.1013803323631599E-2</v>
      </c>
    </row>
    <row r="11783" spans="1:4">
      <c r="A11783" s="1" t="s">
        <v>38394</v>
      </c>
      <c r="B11783" t="s">
        <v>70862</v>
      </c>
      <c r="C11783" t="s">
        <v>74162</v>
      </c>
      <c r="D11783">
        <f t="shared" ca="1" si="184"/>
        <v>0.79608458023534068</v>
      </c>
    </row>
    <row r="11784" spans="1:4">
      <c r="A11784" s="1" t="s">
        <v>55965</v>
      </c>
      <c r="B11784" t="s">
        <v>70862</v>
      </c>
      <c r="C11784" t="s">
        <v>74162</v>
      </c>
      <c r="D11784">
        <f t="shared" ca="1" si="184"/>
        <v>0.69840852675359755</v>
      </c>
    </row>
    <row r="11785" spans="1:4">
      <c r="A11785" s="1" t="s">
        <v>65124</v>
      </c>
      <c r="B11785" t="s">
        <v>70862</v>
      </c>
      <c r="C11785" t="s">
        <v>74162</v>
      </c>
      <c r="D11785">
        <f t="shared" ca="1" si="184"/>
        <v>0.30156480595524582</v>
      </c>
    </row>
    <row r="11786" spans="1:4">
      <c r="A11786" s="1" t="s">
        <v>65011</v>
      </c>
      <c r="B11786" t="s">
        <v>70862</v>
      </c>
      <c r="C11786" t="s">
        <v>74162</v>
      </c>
      <c r="D11786">
        <f t="shared" ca="1" si="184"/>
        <v>0.95642434325768677</v>
      </c>
    </row>
    <row r="11787" spans="1:4">
      <c r="A11787" s="1" t="s">
        <v>7226</v>
      </c>
      <c r="B11787" t="s">
        <v>70862</v>
      </c>
      <c r="C11787" t="s">
        <v>74162</v>
      </c>
      <c r="D11787">
        <f t="shared" ca="1" si="184"/>
        <v>0.63777794236016294</v>
      </c>
    </row>
    <row r="11788" spans="1:4">
      <c r="A11788" s="1" t="s">
        <v>12724</v>
      </c>
      <c r="B11788" t="s">
        <v>70862</v>
      </c>
      <c r="C11788" t="s">
        <v>74162</v>
      </c>
      <c r="D11788">
        <f t="shared" ca="1" si="184"/>
        <v>0.46280330608520148</v>
      </c>
    </row>
    <row r="11789" spans="1:4">
      <c r="A11789" s="1" t="s">
        <v>45864</v>
      </c>
      <c r="B11789" t="s">
        <v>70862</v>
      </c>
      <c r="C11789" t="s">
        <v>74162</v>
      </c>
      <c r="D11789">
        <f t="shared" ca="1" si="184"/>
        <v>0.83073143593379761</v>
      </c>
    </row>
    <row r="11790" spans="1:4">
      <c r="A11790" s="1" t="s">
        <v>29216</v>
      </c>
      <c r="B11790" t="s">
        <v>70862</v>
      </c>
      <c r="C11790" t="s">
        <v>74162</v>
      </c>
      <c r="D11790">
        <f t="shared" ca="1" si="184"/>
        <v>0.98592383656287408</v>
      </c>
    </row>
    <row r="11791" spans="1:4">
      <c r="A11791" s="1" t="s">
        <v>14014</v>
      </c>
      <c r="B11791" t="s">
        <v>70862</v>
      </c>
      <c r="C11791" t="s">
        <v>74162</v>
      </c>
      <c r="D11791">
        <f t="shared" ca="1" si="184"/>
        <v>0.83019115041533709</v>
      </c>
    </row>
    <row r="11792" spans="1:4">
      <c r="A11792" s="1" t="s">
        <v>22202</v>
      </c>
      <c r="B11792" t="s">
        <v>70862</v>
      </c>
      <c r="C11792" t="s">
        <v>74162</v>
      </c>
      <c r="D11792">
        <f t="shared" ca="1" si="184"/>
        <v>0.24026697050040124</v>
      </c>
    </row>
    <row r="11793" spans="1:4">
      <c r="A11793" s="1" t="s">
        <v>24312</v>
      </c>
      <c r="B11793" t="s">
        <v>70862</v>
      </c>
      <c r="C11793" t="s">
        <v>74162</v>
      </c>
      <c r="D11793">
        <f t="shared" ca="1" si="184"/>
        <v>0.73677632039635965</v>
      </c>
    </row>
    <row r="11794" spans="1:4">
      <c r="A11794" s="1" t="s">
        <v>23949</v>
      </c>
      <c r="B11794" t="s">
        <v>70862</v>
      </c>
      <c r="C11794" t="s">
        <v>74162</v>
      </c>
      <c r="D11794">
        <f t="shared" ca="1" si="184"/>
        <v>0.47635363389401453</v>
      </c>
    </row>
    <row r="11795" spans="1:4">
      <c r="A11795" s="1" t="s">
        <v>13617</v>
      </c>
      <c r="B11795" t="s">
        <v>70862</v>
      </c>
      <c r="C11795" t="s">
        <v>74162</v>
      </c>
      <c r="D11795">
        <f t="shared" ca="1" si="184"/>
        <v>0.87445677811088118</v>
      </c>
    </row>
    <row r="11796" spans="1:4">
      <c r="A11796" s="1" t="s">
        <v>31165</v>
      </c>
      <c r="B11796" t="s">
        <v>70862</v>
      </c>
      <c r="C11796" t="s">
        <v>74162</v>
      </c>
      <c r="D11796">
        <f t="shared" ca="1" si="184"/>
        <v>0.52912663755205103</v>
      </c>
    </row>
    <row r="11797" spans="1:4">
      <c r="A11797" s="1" t="s">
        <v>10199</v>
      </c>
      <c r="B11797" t="s">
        <v>70862</v>
      </c>
      <c r="C11797" t="s">
        <v>74162</v>
      </c>
      <c r="D11797">
        <f t="shared" ca="1" si="184"/>
        <v>0.7517555059694333</v>
      </c>
    </row>
    <row r="11798" spans="1:4">
      <c r="A11798" s="1" t="s">
        <v>16372</v>
      </c>
      <c r="B11798" t="s">
        <v>70862</v>
      </c>
      <c r="C11798" t="s">
        <v>74162</v>
      </c>
      <c r="D11798">
        <f t="shared" ca="1" si="184"/>
        <v>0.93109749289563393</v>
      </c>
    </row>
    <row r="11799" spans="1:4">
      <c r="A11799" s="1" t="s">
        <v>20783</v>
      </c>
      <c r="B11799" t="s">
        <v>70862</v>
      </c>
      <c r="C11799" t="s">
        <v>74162</v>
      </c>
      <c r="D11799">
        <f t="shared" ca="1" si="184"/>
        <v>0.4167370166817369</v>
      </c>
    </row>
    <row r="11800" spans="1:4">
      <c r="A11800" s="1" t="s">
        <v>20089</v>
      </c>
      <c r="B11800" t="s">
        <v>70862</v>
      </c>
      <c r="C11800" t="s">
        <v>74162</v>
      </c>
      <c r="D11800">
        <f t="shared" ca="1" si="184"/>
        <v>1.6072274389839936E-2</v>
      </c>
    </row>
    <row r="11801" spans="1:4">
      <c r="A11801" s="1" t="s">
        <v>38975</v>
      </c>
      <c r="B11801" t="s">
        <v>70862</v>
      </c>
      <c r="C11801" t="s">
        <v>74162</v>
      </c>
      <c r="D11801">
        <f t="shared" ca="1" si="184"/>
        <v>0.86561859927025187</v>
      </c>
    </row>
    <row r="11802" spans="1:4">
      <c r="A11802" s="1" t="s">
        <v>10212</v>
      </c>
      <c r="B11802" t="s">
        <v>70862</v>
      </c>
      <c r="C11802" t="s">
        <v>74162</v>
      </c>
      <c r="D11802">
        <f t="shared" ca="1" si="184"/>
        <v>0.3721923598261424</v>
      </c>
    </row>
    <row r="11803" spans="1:4">
      <c r="A11803" s="1" t="s">
        <v>7967</v>
      </c>
      <c r="B11803" t="s">
        <v>70862</v>
      </c>
      <c r="C11803" t="s">
        <v>74162</v>
      </c>
      <c r="D11803">
        <f t="shared" ca="1" si="184"/>
        <v>0.70889099649304232</v>
      </c>
    </row>
    <row r="11804" spans="1:4">
      <c r="A11804" s="1" t="s">
        <v>16300</v>
      </c>
      <c r="B11804" t="s">
        <v>70862</v>
      </c>
      <c r="C11804" t="s">
        <v>74162</v>
      </c>
      <c r="D11804">
        <f t="shared" ca="1" si="184"/>
        <v>0.60871211125755231</v>
      </c>
    </row>
    <row r="11805" spans="1:4">
      <c r="A11805" s="1" t="s">
        <v>47785</v>
      </c>
      <c r="B11805" t="s">
        <v>70862</v>
      </c>
      <c r="C11805" t="s">
        <v>74162</v>
      </c>
      <c r="D11805">
        <f t="shared" ca="1" si="184"/>
        <v>5.5006539365593188E-2</v>
      </c>
    </row>
    <row r="11806" spans="1:4">
      <c r="A11806" s="1" t="s">
        <v>8161</v>
      </c>
      <c r="B11806" t="s">
        <v>70862</v>
      </c>
      <c r="C11806" t="s">
        <v>74162</v>
      </c>
      <c r="D11806">
        <f t="shared" ca="1" si="184"/>
        <v>0.28362681804920442</v>
      </c>
    </row>
    <row r="11807" spans="1:4">
      <c r="A11807" s="1" t="s">
        <v>49462</v>
      </c>
      <c r="B11807" t="s">
        <v>70862</v>
      </c>
      <c r="C11807" t="s">
        <v>74162</v>
      </c>
      <c r="D11807">
        <f t="shared" ca="1" si="184"/>
        <v>0.96169254202198295</v>
      </c>
    </row>
    <row r="11808" spans="1:4">
      <c r="A11808" s="1" t="s">
        <v>48890</v>
      </c>
      <c r="B11808" t="s">
        <v>70862</v>
      </c>
      <c r="C11808" t="s">
        <v>74162</v>
      </c>
      <c r="D11808">
        <f t="shared" ca="1" si="184"/>
        <v>0.16946840262297858</v>
      </c>
    </row>
    <row r="11809" spans="1:4">
      <c r="A11809" s="1" t="s">
        <v>30423</v>
      </c>
      <c r="B11809" t="s">
        <v>70862</v>
      </c>
      <c r="C11809" t="s">
        <v>74162</v>
      </c>
      <c r="D11809">
        <f t="shared" ca="1" si="184"/>
        <v>0.5233021664685934</v>
      </c>
    </row>
    <row r="11810" spans="1:4">
      <c r="A11810" s="1" t="s">
        <v>67553</v>
      </c>
      <c r="B11810" t="s">
        <v>70862</v>
      </c>
      <c r="C11810" t="s">
        <v>74162</v>
      </c>
      <c r="D11810">
        <f t="shared" ca="1" si="184"/>
        <v>0.77525885205205802</v>
      </c>
    </row>
    <row r="11811" spans="1:4">
      <c r="A11811" s="1" t="s">
        <v>14118</v>
      </c>
      <c r="B11811" t="s">
        <v>70862</v>
      </c>
      <c r="C11811" t="s">
        <v>74162</v>
      </c>
      <c r="D11811">
        <f t="shared" ca="1" si="184"/>
        <v>0.48161289344571501</v>
      </c>
    </row>
    <row r="11812" spans="1:4">
      <c r="A11812" s="1" t="s">
        <v>11591</v>
      </c>
      <c r="B11812" t="s">
        <v>70862</v>
      </c>
      <c r="C11812" t="s">
        <v>74162</v>
      </c>
      <c r="D11812">
        <f t="shared" ca="1" si="184"/>
        <v>0.55506469969173389</v>
      </c>
    </row>
    <row r="11813" spans="1:4">
      <c r="A11813" s="1" t="s">
        <v>22858</v>
      </c>
      <c r="B11813" t="s">
        <v>70862</v>
      </c>
      <c r="C11813" t="s">
        <v>74162</v>
      </c>
      <c r="D11813">
        <f t="shared" ca="1" si="184"/>
        <v>0.71998825314498616</v>
      </c>
    </row>
    <row r="11814" spans="1:4">
      <c r="A11814" s="1" t="s">
        <v>945</v>
      </c>
      <c r="B11814" t="s">
        <v>70862</v>
      </c>
      <c r="C11814" t="s">
        <v>74162</v>
      </c>
      <c r="D11814">
        <f t="shared" ca="1" si="184"/>
        <v>0.27287710070474691</v>
      </c>
    </row>
    <row r="11815" spans="1:4">
      <c r="A11815" s="1" t="s">
        <v>72234</v>
      </c>
      <c r="B11815" t="s">
        <v>70862</v>
      </c>
      <c r="C11815" t="s">
        <v>74162</v>
      </c>
      <c r="D11815">
        <f t="shared" ca="1" si="184"/>
        <v>0.59674794060290948</v>
      </c>
    </row>
    <row r="11816" spans="1:4">
      <c r="A11816" s="1" t="s">
        <v>54166</v>
      </c>
      <c r="B11816" t="s">
        <v>70862</v>
      </c>
      <c r="C11816" t="s">
        <v>74162</v>
      </c>
      <c r="D11816">
        <f t="shared" ca="1" si="184"/>
        <v>0.99494941752507104</v>
      </c>
    </row>
    <row r="11817" spans="1:4">
      <c r="A11817" s="1" t="s">
        <v>41831</v>
      </c>
      <c r="B11817" t="s">
        <v>70862</v>
      </c>
      <c r="C11817" t="s">
        <v>74162</v>
      </c>
      <c r="D11817">
        <f t="shared" ca="1" si="184"/>
        <v>0.86672377625500119</v>
      </c>
    </row>
    <row r="11818" spans="1:4">
      <c r="A11818" s="1" t="s">
        <v>400</v>
      </c>
      <c r="B11818" t="s">
        <v>70862</v>
      </c>
      <c r="C11818" t="s">
        <v>74162</v>
      </c>
      <c r="D11818">
        <f t="shared" ca="1" si="184"/>
        <v>0.48314269524615538</v>
      </c>
    </row>
    <row r="11819" spans="1:4">
      <c r="A11819" s="1" t="s">
        <v>31297</v>
      </c>
      <c r="B11819" t="s">
        <v>70862</v>
      </c>
      <c r="C11819" t="s">
        <v>74162</v>
      </c>
      <c r="D11819">
        <f t="shared" ca="1" si="184"/>
        <v>0.14424789986638631</v>
      </c>
    </row>
    <row r="11820" spans="1:4">
      <c r="A11820" s="1" t="s">
        <v>15783</v>
      </c>
      <c r="B11820" t="s">
        <v>70862</v>
      </c>
      <c r="C11820" t="s">
        <v>74162</v>
      </c>
      <c r="D11820">
        <f t="shared" ca="1" si="184"/>
        <v>0.64475048251805678</v>
      </c>
    </row>
    <row r="11821" spans="1:4">
      <c r="A11821" s="1" t="s">
        <v>54651</v>
      </c>
      <c r="B11821" t="s">
        <v>70862</v>
      </c>
      <c r="C11821" t="s">
        <v>74162</v>
      </c>
      <c r="D11821">
        <f t="shared" ca="1" si="184"/>
        <v>0.53891061105961868</v>
      </c>
    </row>
    <row r="11822" spans="1:4">
      <c r="A11822" s="1" t="s">
        <v>30272</v>
      </c>
      <c r="B11822" t="s">
        <v>70862</v>
      </c>
      <c r="C11822" t="s">
        <v>74162</v>
      </c>
      <c r="D11822">
        <f t="shared" ca="1" si="184"/>
        <v>0.77258879914233658</v>
      </c>
    </row>
    <row r="11823" spans="1:4">
      <c r="A11823" s="1" t="s">
        <v>33684</v>
      </c>
      <c r="B11823" t="s">
        <v>70862</v>
      </c>
      <c r="C11823" t="s">
        <v>74162</v>
      </c>
      <c r="D11823">
        <f t="shared" ca="1" si="184"/>
        <v>0.2932155729272532</v>
      </c>
    </row>
    <row r="11824" spans="1:4">
      <c r="A11824" s="1" t="s">
        <v>12888</v>
      </c>
      <c r="B11824" t="s">
        <v>70862</v>
      </c>
      <c r="C11824" t="s">
        <v>74162</v>
      </c>
      <c r="D11824">
        <f t="shared" ca="1" si="184"/>
        <v>0.60390750386291914</v>
      </c>
    </row>
    <row r="11825" spans="1:4">
      <c r="A11825" s="1" t="s">
        <v>46974</v>
      </c>
      <c r="B11825" t="s">
        <v>70862</v>
      </c>
      <c r="C11825" t="s">
        <v>74162</v>
      </c>
      <c r="D11825">
        <f t="shared" ca="1" si="184"/>
        <v>0.7083028572619291</v>
      </c>
    </row>
    <row r="11826" spans="1:4">
      <c r="A11826" s="1" t="s">
        <v>22291</v>
      </c>
      <c r="B11826" t="s">
        <v>70862</v>
      </c>
      <c r="C11826" t="s">
        <v>74162</v>
      </c>
      <c r="D11826">
        <f t="shared" ca="1" si="184"/>
        <v>0.48426492033104485</v>
      </c>
    </row>
    <row r="11827" spans="1:4">
      <c r="A11827" s="1" t="s">
        <v>995</v>
      </c>
      <c r="B11827" t="s">
        <v>70862</v>
      </c>
      <c r="C11827" t="s">
        <v>74162</v>
      </c>
      <c r="D11827">
        <f t="shared" ca="1" si="184"/>
        <v>0.10087379234617988</v>
      </c>
    </row>
    <row r="11828" spans="1:4">
      <c r="A11828" s="1" t="s">
        <v>5256</v>
      </c>
      <c r="B11828" t="s">
        <v>70862</v>
      </c>
      <c r="C11828" t="s">
        <v>74162</v>
      </c>
      <c r="D11828">
        <f t="shared" ca="1" si="184"/>
        <v>0.70454017135915836</v>
      </c>
    </row>
    <row r="11829" spans="1:4">
      <c r="A11829" s="1" t="s">
        <v>28358</v>
      </c>
      <c r="B11829" t="s">
        <v>70862</v>
      </c>
      <c r="C11829" t="s">
        <v>74162</v>
      </c>
      <c r="D11829">
        <f t="shared" ca="1" si="184"/>
        <v>0.12596383774729569</v>
      </c>
    </row>
    <row r="11830" spans="1:4">
      <c r="A11830" s="1" t="s">
        <v>27863</v>
      </c>
      <c r="B11830" t="s">
        <v>70862</v>
      </c>
      <c r="C11830" t="s">
        <v>74162</v>
      </c>
      <c r="D11830">
        <f t="shared" ca="1" si="184"/>
        <v>0.29914106172197397</v>
      </c>
    </row>
    <row r="11831" spans="1:4">
      <c r="A11831" s="1" t="s">
        <v>51463</v>
      </c>
      <c r="B11831" t="s">
        <v>70862</v>
      </c>
      <c r="C11831" t="s">
        <v>74162</v>
      </c>
      <c r="D11831">
        <f t="shared" ca="1" si="184"/>
        <v>0.96909566168280492</v>
      </c>
    </row>
    <row r="11832" spans="1:4">
      <c r="A11832" s="1" t="s">
        <v>23566</v>
      </c>
      <c r="B11832" t="s">
        <v>70862</v>
      </c>
      <c r="C11832" t="s">
        <v>74162</v>
      </c>
      <c r="D11832">
        <f t="shared" ca="1" si="184"/>
        <v>0.54016743250464927</v>
      </c>
    </row>
    <row r="11833" spans="1:4">
      <c r="A11833" s="1" t="s">
        <v>45109</v>
      </c>
      <c r="B11833" t="s">
        <v>70862</v>
      </c>
      <c r="C11833" t="s">
        <v>74162</v>
      </c>
      <c r="D11833">
        <f t="shared" ca="1" si="184"/>
        <v>0.3786896868759555</v>
      </c>
    </row>
    <row r="11834" spans="1:4">
      <c r="A11834" s="1" t="s">
        <v>44477</v>
      </c>
      <c r="B11834" t="s">
        <v>70862</v>
      </c>
      <c r="C11834" t="s">
        <v>74162</v>
      </c>
      <c r="D11834">
        <f t="shared" ca="1" si="184"/>
        <v>0.51996877154230303</v>
      </c>
    </row>
    <row r="11835" spans="1:4">
      <c r="A11835" s="1" t="s">
        <v>14636</v>
      </c>
      <c r="B11835" t="s">
        <v>70862</v>
      </c>
      <c r="C11835" t="s">
        <v>74162</v>
      </c>
      <c r="D11835">
        <f t="shared" ca="1" si="184"/>
        <v>0.57687669608360348</v>
      </c>
    </row>
    <row r="11836" spans="1:4">
      <c r="A11836" s="1" t="s">
        <v>64231</v>
      </c>
      <c r="B11836" t="s">
        <v>70862</v>
      </c>
      <c r="C11836" t="s">
        <v>74162</v>
      </c>
      <c r="D11836">
        <f t="shared" ca="1" si="184"/>
        <v>0.86684695869030659</v>
      </c>
    </row>
    <row r="11837" spans="1:4">
      <c r="A11837" s="1" t="s">
        <v>8594</v>
      </c>
      <c r="B11837" t="s">
        <v>70862</v>
      </c>
      <c r="C11837" t="s">
        <v>74162</v>
      </c>
      <c r="D11837">
        <f t="shared" ca="1" si="184"/>
        <v>0.29770348099030652</v>
      </c>
    </row>
    <row r="11838" spans="1:4">
      <c r="A11838" s="1" t="s">
        <v>21593</v>
      </c>
      <c r="B11838" t="s">
        <v>70862</v>
      </c>
      <c r="C11838" t="s">
        <v>74162</v>
      </c>
      <c r="D11838">
        <f t="shared" ca="1" si="184"/>
        <v>0.21499955803737514</v>
      </c>
    </row>
    <row r="11839" spans="1:4">
      <c r="A11839" s="1" t="s">
        <v>52389</v>
      </c>
      <c r="B11839" t="s">
        <v>70862</v>
      </c>
      <c r="C11839" t="s">
        <v>74162</v>
      </c>
      <c r="D11839">
        <f t="shared" ca="1" si="184"/>
        <v>0.82758018026053348</v>
      </c>
    </row>
    <row r="11840" spans="1:4">
      <c r="A11840" s="1" t="s">
        <v>33671</v>
      </c>
      <c r="B11840" t="s">
        <v>70862</v>
      </c>
      <c r="C11840" t="s">
        <v>74162</v>
      </c>
      <c r="D11840">
        <f t="shared" ca="1" si="184"/>
        <v>0.10353834200835277</v>
      </c>
    </row>
    <row r="11841" spans="1:4">
      <c r="A11841" s="1" t="s">
        <v>14506</v>
      </c>
      <c r="B11841" t="s">
        <v>70862</v>
      </c>
      <c r="C11841" t="s">
        <v>74162</v>
      </c>
      <c r="D11841">
        <f t="shared" ref="D11841:D11904" ca="1" si="185">RAND()</f>
        <v>0.91769367312612016</v>
      </c>
    </row>
    <row r="11842" spans="1:4">
      <c r="A11842" s="1" t="s">
        <v>72369</v>
      </c>
      <c r="B11842" t="s">
        <v>70862</v>
      </c>
      <c r="C11842" t="s">
        <v>74162</v>
      </c>
      <c r="D11842">
        <f t="shared" ca="1" si="185"/>
        <v>0.11352191189119298</v>
      </c>
    </row>
    <row r="11843" spans="1:4">
      <c r="A11843" s="1" t="s">
        <v>73717</v>
      </c>
      <c r="B11843" t="s">
        <v>70862</v>
      </c>
      <c r="C11843" t="s">
        <v>74162</v>
      </c>
      <c r="D11843">
        <f t="shared" ca="1" si="185"/>
        <v>0.88950222667696799</v>
      </c>
    </row>
    <row r="11844" spans="1:4">
      <c r="A11844" s="1" t="s">
        <v>72028</v>
      </c>
      <c r="B11844" t="s">
        <v>70862</v>
      </c>
      <c r="C11844" t="s">
        <v>74162</v>
      </c>
      <c r="D11844">
        <f t="shared" ca="1" si="185"/>
        <v>0.53495719912787465</v>
      </c>
    </row>
    <row r="11845" spans="1:4">
      <c r="A11845" s="1" t="s">
        <v>52946</v>
      </c>
      <c r="B11845" t="s">
        <v>70862</v>
      </c>
      <c r="C11845" t="s">
        <v>74162</v>
      </c>
      <c r="D11845">
        <f t="shared" ca="1" si="185"/>
        <v>0.15659272446948702</v>
      </c>
    </row>
    <row r="11846" spans="1:4">
      <c r="A11846" s="1" t="s">
        <v>43883</v>
      </c>
      <c r="B11846" t="s">
        <v>70862</v>
      </c>
      <c r="C11846" t="s">
        <v>74162</v>
      </c>
      <c r="D11846">
        <f t="shared" ca="1" si="185"/>
        <v>4.9602765942665106E-2</v>
      </c>
    </row>
    <row r="11847" spans="1:4">
      <c r="A11847" s="1" t="s">
        <v>64126</v>
      </c>
      <c r="B11847" t="s">
        <v>70862</v>
      </c>
      <c r="C11847" t="s">
        <v>74162</v>
      </c>
      <c r="D11847">
        <f t="shared" ca="1" si="185"/>
        <v>0.40853170346160794</v>
      </c>
    </row>
    <row r="11848" spans="1:4">
      <c r="A11848" s="1" t="s">
        <v>49108</v>
      </c>
      <c r="B11848" t="s">
        <v>70862</v>
      </c>
      <c r="C11848" t="s">
        <v>74162</v>
      </c>
      <c r="D11848">
        <f t="shared" ca="1" si="185"/>
        <v>0.61643899778516253</v>
      </c>
    </row>
    <row r="11849" spans="1:4">
      <c r="A11849" s="1" t="s">
        <v>51361</v>
      </c>
      <c r="B11849" t="s">
        <v>70862</v>
      </c>
      <c r="C11849" t="s">
        <v>74162</v>
      </c>
      <c r="D11849">
        <f t="shared" ca="1" si="185"/>
        <v>0.80106753823239241</v>
      </c>
    </row>
    <row r="11850" spans="1:4">
      <c r="A11850" s="1" t="s">
        <v>57338</v>
      </c>
      <c r="B11850" t="s">
        <v>70862</v>
      </c>
      <c r="C11850" t="s">
        <v>74162</v>
      </c>
      <c r="D11850">
        <f t="shared" ca="1" si="185"/>
        <v>0.62454517514577845</v>
      </c>
    </row>
    <row r="11851" spans="1:4">
      <c r="A11851" s="1" t="s">
        <v>46388</v>
      </c>
      <c r="B11851" t="s">
        <v>70862</v>
      </c>
      <c r="C11851" t="s">
        <v>74162</v>
      </c>
      <c r="D11851">
        <f t="shared" ca="1" si="185"/>
        <v>0.41652331230783701</v>
      </c>
    </row>
    <row r="11852" spans="1:4">
      <c r="A11852" s="1" t="s">
        <v>50995</v>
      </c>
      <c r="B11852" t="s">
        <v>70862</v>
      </c>
      <c r="C11852" t="s">
        <v>74162</v>
      </c>
      <c r="D11852">
        <f t="shared" ca="1" si="185"/>
        <v>0.90793228291198025</v>
      </c>
    </row>
    <row r="11853" spans="1:4">
      <c r="A11853" s="1" t="s">
        <v>27952</v>
      </c>
      <c r="B11853" t="s">
        <v>70862</v>
      </c>
      <c r="C11853" t="s">
        <v>74162</v>
      </c>
      <c r="D11853">
        <f t="shared" ca="1" si="185"/>
        <v>5.2081576549747877E-2</v>
      </c>
    </row>
    <row r="11854" spans="1:4">
      <c r="A11854" s="1" t="s">
        <v>54005</v>
      </c>
      <c r="B11854" t="s">
        <v>70862</v>
      </c>
      <c r="C11854" t="s">
        <v>74162</v>
      </c>
      <c r="D11854">
        <f t="shared" ca="1" si="185"/>
        <v>0.8263822005976682</v>
      </c>
    </row>
    <row r="11855" spans="1:4">
      <c r="A11855" s="1" t="s">
        <v>38164</v>
      </c>
      <c r="B11855" t="s">
        <v>70862</v>
      </c>
      <c r="C11855" t="s">
        <v>74162</v>
      </c>
      <c r="D11855">
        <f t="shared" ca="1" si="185"/>
        <v>8.6602057696456569E-3</v>
      </c>
    </row>
    <row r="11856" spans="1:4">
      <c r="A11856" s="1" t="s">
        <v>52887</v>
      </c>
      <c r="B11856" t="s">
        <v>70862</v>
      </c>
      <c r="C11856" t="s">
        <v>74162</v>
      </c>
      <c r="D11856">
        <f t="shared" ca="1" si="185"/>
        <v>0.986220817671012</v>
      </c>
    </row>
    <row r="11857" spans="1:4">
      <c r="A11857" s="1" t="s">
        <v>67225</v>
      </c>
      <c r="B11857" t="s">
        <v>70862</v>
      </c>
      <c r="C11857" t="s">
        <v>74162</v>
      </c>
      <c r="D11857">
        <f t="shared" ca="1" si="185"/>
        <v>0.75585939932836677</v>
      </c>
    </row>
    <row r="11858" spans="1:4">
      <c r="A11858" s="1" t="s">
        <v>25385</v>
      </c>
      <c r="B11858" t="s">
        <v>70862</v>
      </c>
      <c r="C11858" t="s">
        <v>74162</v>
      </c>
      <c r="D11858">
        <f t="shared" ca="1" si="185"/>
        <v>0.8285602849230983</v>
      </c>
    </row>
    <row r="11859" spans="1:4">
      <c r="A11859" s="1" t="s">
        <v>49677</v>
      </c>
      <c r="B11859" t="s">
        <v>70862</v>
      </c>
      <c r="C11859" t="s">
        <v>74162</v>
      </c>
      <c r="D11859">
        <f t="shared" ca="1" si="185"/>
        <v>4.0862147989110698E-2</v>
      </c>
    </row>
    <row r="11860" spans="1:4">
      <c r="A11860" s="1" t="s">
        <v>28885</v>
      </c>
      <c r="B11860" t="s">
        <v>70862</v>
      </c>
      <c r="C11860" t="s">
        <v>74162</v>
      </c>
      <c r="D11860">
        <f t="shared" ca="1" si="185"/>
        <v>0.97405324631353107</v>
      </c>
    </row>
    <row r="11861" spans="1:4">
      <c r="A11861" s="1" t="s">
        <v>36718</v>
      </c>
      <c r="B11861" t="s">
        <v>70862</v>
      </c>
      <c r="C11861" t="s">
        <v>74162</v>
      </c>
      <c r="D11861">
        <f t="shared" ca="1" si="185"/>
        <v>0.51344083762842452</v>
      </c>
    </row>
    <row r="11862" spans="1:4">
      <c r="A11862" s="1" t="s">
        <v>5595</v>
      </c>
      <c r="B11862" t="s">
        <v>70862</v>
      </c>
      <c r="C11862" t="s">
        <v>74162</v>
      </c>
      <c r="D11862">
        <f t="shared" ca="1" si="185"/>
        <v>0.66959182656363547</v>
      </c>
    </row>
    <row r="11863" spans="1:4">
      <c r="A11863" s="1" t="s">
        <v>59807</v>
      </c>
      <c r="B11863" t="s">
        <v>70862</v>
      </c>
      <c r="C11863" t="s">
        <v>74162</v>
      </c>
      <c r="D11863">
        <f t="shared" ca="1" si="185"/>
        <v>0.2974783269182224</v>
      </c>
    </row>
    <row r="11864" spans="1:4">
      <c r="A11864" s="1" t="s">
        <v>61008</v>
      </c>
      <c r="B11864" t="s">
        <v>70862</v>
      </c>
      <c r="C11864" t="s">
        <v>74162</v>
      </c>
      <c r="D11864">
        <f t="shared" ca="1" si="185"/>
        <v>8.9767760736713886E-2</v>
      </c>
    </row>
    <row r="11865" spans="1:4">
      <c r="A11865" s="1" t="s">
        <v>57266</v>
      </c>
      <c r="B11865" t="s">
        <v>70862</v>
      </c>
      <c r="C11865" t="s">
        <v>74162</v>
      </c>
      <c r="D11865">
        <f t="shared" ca="1" si="185"/>
        <v>0.4929243958789471</v>
      </c>
    </row>
    <row r="11866" spans="1:4">
      <c r="A11866" s="1" t="s">
        <v>53396</v>
      </c>
      <c r="B11866" t="s">
        <v>70862</v>
      </c>
      <c r="C11866" t="s">
        <v>74162</v>
      </c>
      <c r="D11866">
        <f t="shared" ca="1" si="185"/>
        <v>0.42701575821920623</v>
      </c>
    </row>
    <row r="11867" spans="1:4">
      <c r="A11867" s="1" t="s">
        <v>61336</v>
      </c>
      <c r="B11867" t="s">
        <v>70862</v>
      </c>
      <c r="C11867" t="s">
        <v>74162</v>
      </c>
      <c r="D11867">
        <f t="shared" ca="1" si="185"/>
        <v>0.19145419061569269</v>
      </c>
    </row>
    <row r="11868" spans="1:4">
      <c r="A11868" s="1" t="s">
        <v>35199</v>
      </c>
      <c r="B11868" t="s">
        <v>70862</v>
      </c>
      <c r="C11868" t="s">
        <v>74162</v>
      </c>
      <c r="D11868">
        <f t="shared" ca="1" si="185"/>
        <v>0.60189406170620874</v>
      </c>
    </row>
    <row r="11869" spans="1:4">
      <c r="A11869" s="1" t="s">
        <v>473</v>
      </c>
      <c r="B11869" t="s">
        <v>70862</v>
      </c>
      <c r="C11869" t="s">
        <v>74162</v>
      </c>
      <c r="D11869">
        <f t="shared" ca="1" si="185"/>
        <v>0.31035929667550544</v>
      </c>
    </row>
    <row r="11870" spans="1:4">
      <c r="A11870" s="1" t="s">
        <v>12552</v>
      </c>
      <c r="B11870" t="s">
        <v>70862</v>
      </c>
      <c r="C11870" t="s">
        <v>74162</v>
      </c>
      <c r="D11870">
        <f t="shared" ca="1" si="185"/>
        <v>0.26595322032797475</v>
      </c>
    </row>
    <row r="11871" spans="1:4">
      <c r="A11871" s="1" t="s">
        <v>19618</v>
      </c>
      <c r="B11871" t="s">
        <v>70862</v>
      </c>
      <c r="C11871" t="s">
        <v>74162</v>
      </c>
      <c r="D11871">
        <f t="shared" ca="1" si="185"/>
        <v>0.59299787769920997</v>
      </c>
    </row>
    <row r="11872" spans="1:4">
      <c r="A11872" s="1" t="s">
        <v>5946</v>
      </c>
      <c r="B11872" t="s">
        <v>70862</v>
      </c>
      <c r="C11872" t="s">
        <v>74162</v>
      </c>
      <c r="D11872">
        <f t="shared" ca="1" si="185"/>
        <v>0.24024975826507733</v>
      </c>
    </row>
    <row r="11873" spans="1:4">
      <c r="A11873" s="1" t="s">
        <v>15155</v>
      </c>
      <c r="B11873" t="s">
        <v>70862</v>
      </c>
      <c r="C11873" t="s">
        <v>74162</v>
      </c>
      <c r="D11873">
        <f t="shared" ca="1" si="185"/>
        <v>0.90138282596101027</v>
      </c>
    </row>
    <row r="11874" spans="1:4">
      <c r="A11874" s="1" t="s">
        <v>67734</v>
      </c>
      <c r="B11874" t="s">
        <v>70862</v>
      </c>
      <c r="C11874" t="s">
        <v>74162</v>
      </c>
      <c r="D11874">
        <f t="shared" ca="1" si="185"/>
        <v>0.19545952752447526</v>
      </c>
    </row>
    <row r="11875" spans="1:4">
      <c r="A11875" s="1" t="s">
        <v>12202</v>
      </c>
      <c r="B11875" t="s">
        <v>70862</v>
      </c>
      <c r="C11875" t="s">
        <v>74162</v>
      </c>
      <c r="D11875">
        <f t="shared" ca="1" si="185"/>
        <v>0.25671014360401512</v>
      </c>
    </row>
    <row r="11876" spans="1:4">
      <c r="A11876" s="1" t="s">
        <v>41769</v>
      </c>
      <c r="B11876" t="s">
        <v>70862</v>
      </c>
      <c r="C11876" t="s">
        <v>74162</v>
      </c>
      <c r="D11876">
        <f t="shared" ca="1" si="185"/>
        <v>0.19701073099987909</v>
      </c>
    </row>
    <row r="11877" spans="1:4">
      <c r="A11877" s="1" t="s">
        <v>13885</v>
      </c>
      <c r="B11877" t="s">
        <v>70862</v>
      </c>
      <c r="C11877" t="s">
        <v>74162</v>
      </c>
      <c r="D11877">
        <f t="shared" ca="1" si="185"/>
        <v>9.0262092169490327E-2</v>
      </c>
    </row>
    <row r="11878" spans="1:4">
      <c r="A11878" s="1" t="s">
        <v>33020</v>
      </c>
      <c r="B11878" t="s">
        <v>70862</v>
      </c>
      <c r="C11878" t="s">
        <v>74162</v>
      </c>
      <c r="D11878">
        <f t="shared" ca="1" si="185"/>
        <v>0.20299446381749298</v>
      </c>
    </row>
    <row r="11879" spans="1:4">
      <c r="A11879" s="1" t="s">
        <v>30660</v>
      </c>
      <c r="B11879" t="s">
        <v>70862</v>
      </c>
      <c r="C11879" t="s">
        <v>74162</v>
      </c>
      <c r="D11879">
        <f t="shared" ca="1" si="185"/>
        <v>0.27556334902318458</v>
      </c>
    </row>
    <row r="11880" spans="1:4">
      <c r="A11880" s="1" t="s">
        <v>19047</v>
      </c>
      <c r="B11880" t="s">
        <v>70862</v>
      </c>
      <c r="C11880" t="s">
        <v>74162</v>
      </c>
      <c r="D11880">
        <f t="shared" ca="1" si="185"/>
        <v>0.2796503288105826</v>
      </c>
    </row>
    <row r="11881" spans="1:4">
      <c r="A11881" s="1" t="s">
        <v>24941</v>
      </c>
      <c r="B11881" t="s">
        <v>70862</v>
      </c>
      <c r="C11881" t="s">
        <v>74162</v>
      </c>
      <c r="D11881">
        <f t="shared" ca="1" si="185"/>
        <v>0.9287488205760418</v>
      </c>
    </row>
    <row r="11882" spans="1:4">
      <c r="A11882" s="1" t="s">
        <v>62003</v>
      </c>
      <c r="B11882" t="s">
        <v>70862</v>
      </c>
      <c r="C11882" t="s">
        <v>74162</v>
      </c>
      <c r="D11882">
        <f t="shared" ca="1" si="185"/>
        <v>0.51734713613880001</v>
      </c>
    </row>
    <row r="11883" spans="1:4">
      <c r="A11883" s="1" t="s">
        <v>69659</v>
      </c>
      <c r="B11883" t="s">
        <v>70862</v>
      </c>
      <c r="C11883" t="s">
        <v>74162</v>
      </c>
      <c r="D11883">
        <f t="shared" ca="1" si="185"/>
        <v>0.44329435027043873</v>
      </c>
    </row>
    <row r="11884" spans="1:4">
      <c r="A11884" s="1" t="s">
        <v>25830</v>
      </c>
      <c r="B11884" t="s">
        <v>70862</v>
      </c>
      <c r="C11884" t="s">
        <v>74162</v>
      </c>
      <c r="D11884">
        <f t="shared" ca="1" si="185"/>
        <v>0.3770446879220396</v>
      </c>
    </row>
    <row r="11885" spans="1:4">
      <c r="A11885" s="1" t="s">
        <v>3574</v>
      </c>
      <c r="B11885" t="s">
        <v>70862</v>
      </c>
      <c r="C11885" t="s">
        <v>74162</v>
      </c>
      <c r="D11885">
        <f t="shared" ca="1" si="185"/>
        <v>0.44767789040659867</v>
      </c>
    </row>
    <row r="11886" spans="1:4">
      <c r="A11886" s="1" t="s">
        <v>72131</v>
      </c>
      <c r="B11886" t="s">
        <v>70862</v>
      </c>
      <c r="C11886" t="s">
        <v>74162</v>
      </c>
      <c r="D11886">
        <f t="shared" ca="1" si="185"/>
        <v>0.10307467586757013</v>
      </c>
    </row>
    <row r="11887" spans="1:4">
      <c r="A11887" s="1" t="s">
        <v>19574</v>
      </c>
      <c r="B11887" t="s">
        <v>70862</v>
      </c>
      <c r="C11887" t="s">
        <v>74162</v>
      </c>
      <c r="D11887">
        <f t="shared" ca="1" si="185"/>
        <v>0.31170452190962772</v>
      </c>
    </row>
    <row r="11888" spans="1:4">
      <c r="A11888" s="1" t="s">
        <v>18031</v>
      </c>
      <c r="B11888" t="s">
        <v>70862</v>
      </c>
      <c r="C11888" t="s">
        <v>74162</v>
      </c>
      <c r="D11888">
        <f t="shared" ca="1" si="185"/>
        <v>0.29972447751260467</v>
      </c>
    </row>
    <row r="11889" spans="1:4">
      <c r="A11889" s="1" t="s">
        <v>64397</v>
      </c>
      <c r="B11889" t="s">
        <v>70862</v>
      </c>
      <c r="C11889" t="s">
        <v>74162</v>
      </c>
      <c r="D11889">
        <f t="shared" ca="1" si="185"/>
        <v>0.94428642589014011</v>
      </c>
    </row>
    <row r="11890" spans="1:4">
      <c r="A11890" s="1" t="s">
        <v>62355</v>
      </c>
      <c r="B11890" t="s">
        <v>70862</v>
      </c>
      <c r="C11890" t="s">
        <v>74162</v>
      </c>
      <c r="D11890">
        <f t="shared" ca="1" si="185"/>
        <v>0.11612394965090267</v>
      </c>
    </row>
    <row r="11891" spans="1:4">
      <c r="A11891" s="1" t="s">
        <v>25257</v>
      </c>
      <c r="B11891" t="s">
        <v>70862</v>
      </c>
      <c r="C11891" t="s">
        <v>74162</v>
      </c>
      <c r="D11891">
        <f t="shared" ca="1" si="185"/>
        <v>0.56979247402169297</v>
      </c>
    </row>
    <row r="11892" spans="1:4">
      <c r="A11892" s="1" t="s">
        <v>66929</v>
      </c>
      <c r="B11892" t="s">
        <v>70862</v>
      </c>
      <c r="C11892" t="s">
        <v>74162</v>
      </c>
      <c r="D11892">
        <f t="shared" ca="1" si="185"/>
        <v>0.73296784051341424</v>
      </c>
    </row>
    <row r="11893" spans="1:4">
      <c r="A11893" s="1" t="s">
        <v>3813</v>
      </c>
      <c r="B11893" t="s">
        <v>70862</v>
      </c>
      <c r="C11893" t="s">
        <v>74162</v>
      </c>
      <c r="D11893">
        <f t="shared" ca="1" si="185"/>
        <v>0.33184982551492237</v>
      </c>
    </row>
    <row r="11894" spans="1:4">
      <c r="A11894" s="1" t="s">
        <v>64873</v>
      </c>
      <c r="B11894" t="s">
        <v>70862</v>
      </c>
      <c r="C11894" t="s">
        <v>74162</v>
      </c>
      <c r="D11894">
        <f t="shared" ca="1" si="185"/>
        <v>8.5108937775180804E-2</v>
      </c>
    </row>
    <row r="11895" spans="1:4">
      <c r="A11895" s="1" t="s">
        <v>66723</v>
      </c>
      <c r="B11895" t="s">
        <v>70862</v>
      </c>
      <c r="C11895" t="s">
        <v>74162</v>
      </c>
      <c r="D11895">
        <f t="shared" ca="1" si="185"/>
        <v>0.85089031202747256</v>
      </c>
    </row>
    <row r="11896" spans="1:4">
      <c r="A11896" s="1" t="s">
        <v>60189</v>
      </c>
      <c r="B11896" t="s">
        <v>70862</v>
      </c>
      <c r="C11896" t="s">
        <v>74162</v>
      </c>
      <c r="D11896">
        <f t="shared" ca="1" si="185"/>
        <v>0.96501753939288071</v>
      </c>
    </row>
    <row r="11897" spans="1:4">
      <c r="A11897" s="1" t="s">
        <v>29823</v>
      </c>
      <c r="B11897" t="s">
        <v>70862</v>
      </c>
      <c r="C11897" t="s">
        <v>74162</v>
      </c>
      <c r="D11897">
        <f t="shared" ca="1" si="185"/>
        <v>0.75860041176896642</v>
      </c>
    </row>
    <row r="11898" spans="1:4">
      <c r="A11898" s="1" t="s">
        <v>60282</v>
      </c>
      <c r="B11898" t="s">
        <v>70862</v>
      </c>
      <c r="C11898" t="s">
        <v>74162</v>
      </c>
      <c r="D11898">
        <f t="shared" ca="1" si="185"/>
        <v>0.49736061934061115</v>
      </c>
    </row>
    <row r="11899" spans="1:4">
      <c r="A11899" s="1" t="s">
        <v>51000</v>
      </c>
      <c r="B11899" t="s">
        <v>70862</v>
      </c>
      <c r="C11899" t="s">
        <v>74162</v>
      </c>
      <c r="D11899">
        <f t="shared" ca="1" si="185"/>
        <v>0.20923828160810909</v>
      </c>
    </row>
    <row r="11900" spans="1:4">
      <c r="A11900" s="1" t="s">
        <v>57291</v>
      </c>
      <c r="B11900" t="s">
        <v>70862</v>
      </c>
      <c r="C11900" t="s">
        <v>74162</v>
      </c>
      <c r="D11900">
        <f t="shared" ca="1" si="185"/>
        <v>0.13189237451512348</v>
      </c>
    </row>
    <row r="11901" spans="1:4">
      <c r="A11901" s="1" t="s">
        <v>16203</v>
      </c>
      <c r="B11901" t="s">
        <v>70862</v>
      </c>
      <c r="C11901" t="s">
        <v>74162</v>
      </c>
      <c r="D11901">
        <f t="shared" ca="1" si="185"/>
        <v>0.46695152892513847</v>
      </c>
    </row>
    <row r="11902" spans="1:4">
      <c r="A11902" s="1" t="s">
        <v>37298</v>
      </c>
      <c r="B11902" t="s">
        <v>70862</v>
      </c>
      <c r="C11902" t="s">
        <v>74162</v>
      </c>
      <c r="D11902">
        <f t="shared" ca="1" si="185"/>
        <v>0.52129591817941401</v>
      </c>
    </row>
    <row r="11903" spans="1:4">
      <c r="A11903" s="1" t="s">
        <v>18890</v>
      </c>
      <c r="B11903" t="s">
        <v>70862</v>
      </c>
      <c r="C11903" t="s">
        <v>74162</v>
      </c>
      <c r="D11903">
        <f t="shared" ca="1" si="185"/>
        <v>0.7857880304871363</v>
      </c>
    </row>
    <row r="11904" spans="1:4">
      <c r="A11904" s="1" t="s">
        <v>49853</v>
      </c>
      <c r="B11904" t="s">
        <v>70862</v>
      </c>
      <c r="C11904" t="s">
        <v>74162</v>
      </c>
      <c r="D11904">
        <f t="shared" ca="1" si="185"/>
        <v>0.93977919921296738</v>
      </c>
    </row>
    <row r="11905" spans="1:4">
      <c r="A11905" s="1" t="s">
        <v>36726</v>
      </c>
      <c r="B11905" t="s">
        <v>70862</v>
      </c>
      <c r="C11905" t="s">
        <v>74162</v>
      </c>
      <c r="D11905">
        <f t="shared" ref="D11905:D11968" ca="1" si="186">RAND()</f>
        <v>0.63363387429398244</v>
      </c>
    </row>
    <row r="11906" spans="1:4">
      <c r="A11906" s="1" t="s">
        <v>13219</v>
      </c>
      <c r="B11906" t="s">
        <v>70862</v>
      </c>
      <c r="C11906" t="s">
        <v>74162</v>
      </c>
      <c r="D11906">
        <f t="shared" ca="1" si="186"/>
        <v>7.9808633426225906E-2</v>
      </c>
    </row>
    <row r="11907" spans="1:4">
      <c r="A11907" s="1" t="s">
        <v>61751</v>
      </c>
      <c r="B11907" t="s">
        <v>70862</v>
      </c>
      <c r="C11907" t="s">
        <v>74162</v>
      </c>
      <c r="D11907">
        <f t="shared" ca="1" si="186"/>
        <v>0.91436831486711179</v>
      </c>
    </row>
    <row r="11908" spans="1:4">
      <c r="A11908" s="1" t="s">
        <v>65329</v>
      </c>
      <c r="B11908" t="s">
        <v>70862</v>
      </c>
      <c r="C11908" t="s">
        <v>74162</v>
      </c>
      <c r="D11908">
        <f t="shared" ca="1" si="186"/>
        <v>0.6708780585424311</v>
      </c>
    </row>
    <row r="11909" spans="1:4">
      <c r="A11909" s="1" t="s">
        <v>35629</v>
      </c>
      <c r="B11909" t="s">
        <v>70862</v>
      </c>
      <c r="C11909" t="s">
        <v>74162</v>
      </c>
      <c r="D11909">
        <f t="shared" ca="1" si="186"/>
        <v>0.64455778409768694</v>
      </c>
    </row>
    <row r="11910" spans="1:4">
      <c r="A11910" s="1" t="s">
        <v>19256</v>
      </c>
      <c r="B11910" t="s">
        <v>70862</v>
      </c>
      <c r="C11910" t="s">
        <v>74162</v>
      </c>
      <c r="D11910">
        <f t="shared" ca="1" si="186"/>
        <v>0.2846793638289018</v>
      </c>
    </row>
    <row r="11911" spans="1:4">
      <c r="A11911" s="1" t="s">
        <v>25613</v>
      </c>
      <c r="B11911" t="s">
        <v>70862</v>
      </c>
      <c r="C11911" t="s">
        <v>74162</v>
      </c>
      <c r="D11911">
        <f t="shared" ca="1" si="186"/>
        <v>9.5340836856233402E-2</v>
      </c>
    </row>
    <row r="11912" spans="1:4">
      <c r="A11912" s="1" t="s">
        <v>13719</v>
      </c>
      <c r="B11912" t="s">
        <v>70862</v>
      </c>
      <c r="C11912" t="s">
        <v>74162</v>
      </c>
      <c r="D11912">
        <f t="shared" ca="1" si="186"/>
        <v>0.29247135049871686</v>
      </c>
    </row>
    <row r="11913" spans="1:4">
      <c r="A11913" s="1" t="s">
        <v>12527</v>
      </c>
      <c r="B11913" t="s">
        <v>70862</v>
      </c>
      <c r="C11913" t="s">
        <v>74162</v>
      </c>
      <c r="D11913">
        <f t="shared" ca="1" si="186"/>
        <v>0.46945056336464053</v>
      </c>
    </row>
    <row r="11914" spans="1:4">
      <c r="A11914" s="1" t="s">
        <v>36111</v>
      </c>
      <c r="B11914" t="s">
        <v>70862</v>
      </c>
      <c r="C11914" t="s">
        <v>74162</v>
      </c>
      <c r="D11914">
        <f t="shared" ca="1" si="186"/>
        <v>0.89491564044880956</v>
      </c>
    </row>
    <row r="11915" spans="1:4">
      <c r="A11915" s="1" t="s">
        <v>30333</v>
      </c>
      <c r="B11915" t="s">
        <v>70862</v>
      </c>
      <c r="C11915" t="s">
        <v>74162</v>
      </c>
      <c r="D11915">
        <f t="shared" ca="1" si="186"/>
        <v>0.23867940735337501</v>
      </c>
    </row>
    <row r="11916" spans="1:4">
      <c r="A11916" s="1" t="s">
        <v>5456</v>
      </c>
      <c r="B11916" t="s">
        <v>70862</v>
      </c>
      <c r="C11916" t="s">
        <v>74162</v>
      </c>
      <c r="D11916">
        <f t="shared" ca="1" si="186"/>
        <v>0.19342433851746732</v>
      </c>
    </row>
    <row r="11917" spans="1:4">
      <c r="A11917" s="1" t="s">
        <v>69672</v>
      </c>
      <c r="B11917" t="s">
        <v>70862</v>
      </c>
      <c r="C11917" t="s">
        <v>74162</v>
      </c>
      <c r="D11917">
        <f t="shared" ca="1" si="186"/>
        <v>0.23742197617270933</v>
      </c>
    </row>
    <row r="11918" spans="1:4">
      <c r="A11918" s="1" t="s">
        <v>56382</v>
      </c>
      <c r="B11918" t="s">
        <v>70862</v>
      </c>
      <c r="C11918" t="s">
        <v>74162</v>
      </c>
      <c r="D11918">
        <f t="shared" ca="1" si="186"/>
        <v>0.61246301818565174</v>
      </c>
    </row>
    <row r="11919" spans="1:4">
      <c r="A11919" s="1" t="s">
        <v>32286</v>
      </c>
      <c r="B11919" t="s">
        <v>70862</v>
      </c>
      <c r="C11919" t="s">
        <v>74162</v>
      </c>
      <c r="D11919">
        <f t="shared" ca="1" si="186"/>
        <v>0.61378276860896797</v>
      </c>
    </row>
    <row r="11920" spans="1:4">
      <c r="A11920" s="1" t="s">
        <v>56672</v>
      </c>
      <c r="B11920" t="s">
        <v>70862</v>
      </c>
      <c r="C11920" t="s">
        <v>74162</v>
      </c>
      <c r="D11920">
        <f t="shared" ca="1" si="186"/>
        <v>0.3630845246223936</v>
      </c>
    </row>
    <row r="11921" spans="1:4">
      <c r="A11921" s="1" t="s">
        <v>31223</v>
      </c>
      <c r="B11921" t="s">
        <v>70862</v>
      </c>
      <c r="C11921" t="s">
        <v>74162</v>
      </c>
      <c r="D11921">
        <f t="shared" ca="1" si="186"/>
        <v>0.78208986936899161</v>
      </c>
    </row>
    <row r="11922" spans="1:4">
      <c r="A11922" s="1" t="s">
        <v>3137</v>
      </c>
      <c r="B11922" t="s">
        <v>70862</v>
      </c>
      <c r="C11922" t="s">
        <v>74162</v>
      </c>
      <c r="D11922">
        <f t="shared" ca="1" si="186"/>
        <v>0.30867481006889641</v>
      </c>
    </row>
    <row r="11923" spans="1:4">
      <c r="A11923" s="1" t="s">
        <v>23354</v>
      </c>
      <c r="B11923" t="s">
        <v>70862</v>
      </c>
      <c r="C11923" t="s">
        <v>74162</v>
      </c>
      <c r="D11923">
        <f t="shared" ca="1" si="186"/>
        <v>9.827554559821472E-2</v>
      </c>
    </row>
    <row r="11924" spans="1:4">
      <c r="A11924" s="1" t="s">
        <v>52392</v>
      </c>
      <c r="B11924" t="s">
        <v>70862</v>
      </c>
      <c r="C11924" t="s">
        <v>74162</v>
      </c>
      <c r="D11924">
        <f t="shared" ca="1" si="186"/>
        <v>0.59385493223883701</v>
      </c>
    </row>
    <row r="11925" spans="1:4">
      <c r="A11925" s="1" t="s">
        <v>37816</v>
      </c>
      <c r="B11925" t="s">
        <v>70862</v>
      </c>
      <c r="C11925" t="s">
        <v>74162</v>
      </c>
      <c r="D11925">
        <f t="shared" ca="1" si="186"/>
        <v>7.1403887275321987E-3</v>
      </c>
    </row>
    <row r="11926" spans="1:4">
      <c r="A11926" s="1" t="s">
        <v>49876</v>
      </c>
      <c r="B11926" t="s">
        <v>70862</v>
      </c>
      <c r="C11926" t="s">
        <v>74162</v>
      </c>
      <c r="D11926">
        <f t="shared" ca="1" si="186"/>
        <v>0.55437220571292345</v>
      </c>
    </row>
    <row r="11927" spans="1:4">
      <c r="A11927" s="1" t="s">
        <v>23772</v>
      </c>
      <c r="B11927" t="s">
        <v>70862</v>
      </c>
      <c r="C11927" t="s">
        <v>74162</v>
      </c>
      <c r="D11927">
        <f t="shared" ca="1" si="186"/>
        <v>0.33261036211680495</v>
      </c>
    </row>
    <row r="11928" spans="1:4">
      <c r="A11928" s="1" t="s">
        <v>3078</v>
      </c>
      <c r="B11928" t="s">
        <v>70862</v>
      </c>
      <c r="C11928" t="s">
        <v>74162</v>
      </c>
      <c r="D11928">
        <f t="shared" ca="1" si="186"/>
        <v>0.51907697791559981</v>
      </c>
    </row>
    <row r="11929" spans="1:4">
      <c r="A11929" s="1" t="s">
        <v>2394</v>
      </c>
      <c r="B11929" t="s">
        <v>70862</v>
      </c>
      <c r="C11929" t="s">
        <v>74162</v>
      </c>
      <c r="D11929">
        <f t="shared" ca="1" si="186"/>
        <v>0.81781077422430881</v>
      </c>
    </row>
    <row r="11930" spans="1:4">
      <c r="A11930" s="1" t="s">
        <v>7015</v>
      </c>
      <c r="B11930" t="s">
        <v>70862</v>
      </c>
      <c r="C11930" t="s">
        <v>74162</v>
      </c>
      <c r="D11930">
        <f t="shared" ca="1" si="186"/>
        <v>0.45051048790761938</v>
      </c>
    </row>
    <row r="11931" spans="1:4">
      <c r="A11931" s="1" t="s">
        <v>73066</v>
      </c>
      <c r="B11931" t="s">
        <v>70862</v>
      </c>
      <c r="C11931" t="s">
        <v>74162</v>
      </c>
      <c r="D11931">
        <f t="shared" ca="1" si="186"/>
        <v>0.48740968448519828</v>
      </c>
    </row>
    <row r="11932" spans="1:4">
      <c r="A11932" s="1" t="s">
        <v>26420</v>
      </c>
      <c r="B11932" t="s">
        <v>70862</v>
      </c>
      <c r="C11932" t="s">
        <v>74162</v>
      </c>
      <c r="D11932">
        <f t="shared" ca="1" si="186"/>
        <v>0.99444204732336017</v>
      </c>
    </row>
    <row r="11933" spans="1:4">
      <c r="A11933" s="1" t="s">
        <v>23228</v>
      </c>
      <c r="B11933" t="s">
        <v>70862</v>
      </c>
      <c r="C11933" t="s">
        <v>74162</v>
      </c>
      <c r="D11933">
        <f t="shared" ca="1" si="186"/>
        <v>0.1848515681798496</v>
      </c>
    </row>
    <row r="11934" spans="1:4">
      <c r="A11934" s="1" t="s">
        <v>71924</v>
      </c>
      <c r="B11934" t="s">
        <v>70862</v>
      </c>
      <c r="C11934" t="s">
        <v>74162</v>
      </c>
      <c r="D11934">
        <f t="shared" ca="1" si="186"/>
        <v>0.7664267065723247</v>
      </c>
    </row>
    <row r="11935" spans="1:4">
      <c r="A11935" s="1" t="s">
        <v>14783</v>
      </c>
      <c r="B11935" t="s">
        <v>70862</v>
      </c>
      <c r="C11935" t="s">
        <v>74162</v>
      </c>
      <c r="D11935">
        <f t="shared" ca="1" si="186"/>
        <v>0.45177051846167482</v>
      </c>
    </row>
    <row r="11936" spans="1:4">
      <c r="A11936" s="1" t="s">
        <v>53041</v>
      </c>
      <c r="B11936" t="s">
        <v>70862</v>
      </c>
      <c r="C11936" t="s">
        <v>74162</v>
      </c>
      <c r="D11936">
        <f t="shared" ca="1" si="186"/>
        <v>0.64636896165391122</v>
      </c>
    </row>
    <row r="11937" spans="1:4">
      <c r="A11937" s="1" t="s">
        <v>28195</v>
      </c>
      <c r="B11937" t="s">
        <v>70862</v>
      </c>
      <c r="C11937" t="s">
        <v>74162</v>
      </c>
      <c r="D11937">
        <f t="shared" ca="1" si="186"/>
        <v>0.93064480012227102</v>
      </c>
    </row>
    <row r="11938" spans="1:4">
      <c r="A11938" s="1" t="s">
        <v>69410</v>
      </c>
      <c r="B11938" t="s">
        <v>70862</v>
      </c>
      <c r="C11938" t="s">
        <v>74162</v>
      </c>
      <c r="D11938">
        <f t="shared" ca="1" si="186"/>
        <v>0.28234551504707728</v>
      </c>
    </row>
    <row r="11939" spans="1:4">
      <c r="A11939" s="1" t="s">
        <v>27561</v>
      </c>
      <c r="B11939" t="s">
        <v>70862</v>
      </c>
      <c r="C11939" t="s">
        <v>74162</v>
      </c>
      <c r="D11939">
        <f t="shared" ca="1" si="186"/>
        <v>0.20561262336491803</v>
      </c>
    </row>
    <row r="11940" spans="1:4">
      <c r="A11940" s="1" t="s">
        <v>25716</v>
      </c>
      <c r="B11940" t="s">
        <v>70862</v>
      </c>
      <c r="C11940" t="s">
        <v>74162</v>
      </c>
      <c r="D11940">
        <f t="shared" ca="1" si="186"/>
        <v>0.2979797347624219</v>
      </c>
    </row>
    <row r="11941" spans="1:4">
      <c r="A11941" s="1" t="s">
        <v>62577</v>
      </c>
      <c r="B11941" t="s">
        <v>70862</v>
      </c>
      <c r="C11941" t="s">
        <v>74162</v>
      </c>
      <c r="D11941">
        <f t="shared" ca="1" si="186"/>
        <v>0.9604313839029931</v>
      </c>
    </row>
    <row r="11942" spans="1:4">
      <c r="A11942" s="1" t="s">
        <v>50808</v>
      </c>
      <c r="B11942" t="s">
        <v>70862</v>
      </c>
      <c r="C11942" t="s">
        <v>74162</v>
      </c>
      <c r="D11942">
        <f t="shared" ca="1" si="186"/>
        <v>0.18260182176937945</v>
      </c>
    </row>
    <row r="11943" spans="1:4">
      <c r="A11943" s="1" t="s">
        <v>49407</v>
      </c>
      <c r="B11943" t="s">
        <v>70862</v>
      </c>
      <c r="C11943" t="s">
        <v>74162</v>
      </c>
      <c r="D11943">
        <f t="shared" ca="1" si="186"/>
        <v>0.98444916036129548</v>
      </c>
    </row>
    <row r="11944" spans="1:4">
      <c r="A11944" s="1" t="s">
        <v>49722</v>
      </c>
      <c r="B11944" t="s">
        <v>70862</v>
      </c>
      <c r="C11944" t="s">
        <v>74162</v>
      </c>
      <c r="D11944">
        <f t="shared" ca="1" si="186"/>
        <v>0.227252994233204</v>
      </c>
    </row>
    <row r="11945" spans="1:4">
      <c r="A11945" s="1" t="s">
        <v>29044</v>
      </c>
      <c r="B11945" t="s">
        <v>70862</v>
      </c>
      <c r="C11945" t="s">
        <v>74162</v>
      </c>
      <c r="D11945">
        <f t="shared" ca="1" si="186"/>
        <v>0.94622507845561943</v>
      </c>
    </row>
    <row r="11946" spans="1:4">
      <c r="A11946" s="1" t="s">
        <v>62971</v>
      </c>
      <c r="B11946" t="s">
        <v>70862</v>
      </c>
      <c r="C11946" t="s">
        <v>74162</v>
      </c>
      <c r="D11946">
        <f t="shared" ca="1" si="186"/>
        <v>2.7752777008030027E-2</v>
      </c>
    </row>
    <row r="11947" spans="1:4">
      <c r="A11947" s="1" t="s">
        <v>30559</v>
      </c>
      <c r="B11947" t="s">
        <v>70862</v>
      </c>
      <c r="C11947" t="s">
        <v>74162</v>
      </c>
      <c r="D11947">
        <f t="shared" ca="1" si="186"/>
        <v>0.82215714252511507</v>
      </c>
    </row>
    <row r="11948" spans="1:4">
      <c r="A11948" s="1" t="s">
        <v>65474</v>
      </c>
      <c r="B11948" t="s">
        <v>70862</v>
      </c>
      <c r="C11948" t="s">
        <v>74162</v>
      </c>
      <c r="D11948">
        <f t="shared" ca="1" si="186"/>
        <v>0.22542655778489229</v>
      </c>
    </row>
    <row r="11949" spans="1:4">
      <c r="A11949" s="1" t="s">
        <v>31420</v>
      </c>
      <c r="B11949" t="s">
        <v>70862</v>
      </c>
      <c r="C11949" t="s">
        <v>74162</v>
      </c>
      <c r="D11949">
        <f t="shared" ca="1" si="186"/>
        <v>0.2188410622816116</v>
      </c>
    </row>
    <row r="11950" spans="1:4">
      <c r="A11950" s="1" t="s">
        <v>64954</v>
      </c>
      <c r="B11950" t="s">
        <v>70862</v>
      </c>
      <c r="C11950" t="s">
        <v>74162</v>
      </c>
      <c r="D11950">
        <f t="shared" ca="1" si="186"/>
        <v>0.9263417849484018</v>
      </c>
    </row>
    <row r="11951" spans="1:4">
      <c r="A11951" s="1" t="s">
        <v>57954</v>
      </c>
      <c r="B11951" t="s">
        <v>70862</v>
      </c>
      <c r="C11951" t="s">
        <v>74162</v>
      </c>
      <c r="D11951">
        <f t="shared" ca="1" si="186"/>
        <v>0.3408220601891091</v>
      </c>
    </row>
    <row r="11952" spans="1:4">
      <c r="A11952" s="1" t="s">
        <v>9567</v>
      </c>
      <c r="B11952" t="s">
        <v>70862</v>
      </c>
      <c r="C11952" t="s">
        <v>74162</v>
      </c>
      <c r="D11952">
        <f t="shared" ca="1" si="186"/>
        <v>0.43467041388245575</v>
      </c>
    </row>
    <row r="11953" spans="1:4">
      <c r="A11953" s="1" t="s">
        <v>45001</v>
      </c>
      <c r="B11953" t="s">
        <v>70862</v>
      </c>
      <c r="C11953" t="s">
        <v>74162</v>
      </c>
      <c r="D11953">
        <f t="shared" ca="1" si="186"/>
        <v>0.10839847554694859</v>
      </c>
    </row>
    <row r="11954" spans="1:4">
      <c r="A11954" s="1" t="s">
        <v>61539</v>
      </c>
      <c r="B11954" t="s">
        <v>70862</v>
      </c>
      <c r="C11954" t="s">
        <v>74162</v>
      </c>
      <c r="D11954">
        <f t="shared" ca="1" si="186"/>
        <v>0.81289483013166264</v>
      </c>
    </row>
    <row r="11955" spans="1:4">
      <c r="A11955" s="1" t="s">
        <v>38548</v>
      </c>
      <c r="B11955" t="s">
        <v>70862</v>
      </c>
      <c r="C11955" t="s">
        <v>74162</v>
      </c>
      <c r="D11955">
        <f t="shared" ca="1" si="186"/>
        <v>0.48261792677037874</v>
      </c>
    </row>
    <row r="11956" spans="1:4">
      <c r="A11956" s="1" t="s">
        <v>60307</v>
      </c>
      <c r="B11956" t="s">
        <v>70862</v>
      </c>
      <c r="C11956" t="s">
        <v>74162</v>
      </c>
      <c r="D11956">
        <f t="shared" ca="1" si="186"/>
        <v>0.36471363637549004</v>
      </c>
    </row>
    <row r="11957" spans="1:4">
      <c r="A11957" s="1" t="s">
        <v>2549</v>
      </c>
      <c r="B11957" t="s">
        <v>70862</v>
      </c>
      <c r="C11957" t="s">
        <v>74162</v>
      </c>
      <c r="D11957">
        <f t="shared" ca="1" si="186"/>
        <v>0.91106958258759652</v>
      </c>
    </row>
    <row r="11958" spans="1:4">
      <c r="A11958" s="1" t="s">
        <v>854</v>
      </c>
      <c r="B11958" t="s">
        <v>70862</v>
      </c>
      <c r="C11958" t="s">
        <v>74162</v>
      </c>
      <c r="D11958">
        <f t="shared" ca="1" si="186"/>
        <v>0.61558996176290626</v>
      </c>
    </row>
    <row r="11959" spans="1:4">
      <c r="A11959" s="1" t="s">
        <v>64248</v>
      </c>
      <c r="B11959" t="s">
        <v>70862</v>
      </c>
      <c r="C11959" t="s">
        <v>74162</v>
      </c>
      <c r="D11959">
        <f t="shared" ca="1" si="186"/>
        <v>0.59522202882697983</v>
      </c>
    </row>
    <row r="11960" spans="1:4">
      <c r="A11960" s="1" t="s">
        <v>5357</v>
      </c>
      <c r="B11960" t="s">
        <v>70862</v>
      </c>
      <c r="C11960" t="s">
        <v>74162</v>
      </c>
      <c r="D11960">
        <f t="shared" ca="1" si="186"/>
        <v>0.82424698947445518</v>
      </c>
    </row>
    <row r="11961" spans="1:4">
      <c r="A11961" s="1" t="s">
        <v>9803</v>
      </c>
      <c r="B11961" t="s">
        <v>70862</v>
      </c>
      <c r="C11961" t="s">
        <v>74162</v>
      </c>
      <c r="D11961">
        <f t="shared" ca="1" si="186"/>
        <v>0.64287455107883296</v>
      </c>
    </row>
    <row r="11962" spans="1:4">
      <c r="A11962" s="1" t="s">
        <v>39030</v>
      </c>
      <c r="B11962" t="s">
        <v>70862</v>
      </c>
      <c r="C11962" t="s">
        <v>74162</v>
      </c>
      <c r="D11962">
        <f t="shared" ca="1" si="186"/>
        <v>0.45743370098110347</v>
      </c>
    </row>
    <row r="11963" spans="1:4">
      <c r="A11963" s="1" t="s">
        <v>1410</v>
      </c>
      <c r="B11963" t="s">
        <v>70862</v>
      </c>
      <c r="C11963" t="s">
        <v>74162</v>
      </c>
      <c r="D11963">
        <f t="shared" ca="1" si="186"/>
        <v>9.9143734942067296E-2</v>
      </c>
    </row>
    <row r="11964" spans="1:4">
      <c r="A11964" s="1" t="s">
        <v>28513</v>
      </c>
      <c r="B11964" t="s">
        <v>70862</v>
      </c>
      <c r="C11964" t="s">
        <v>74162</v>
      </c>
      <c r="D11964">
        <f t="shared" ca="1" si="186"/>
        <v>0.8521779141586443</v>
      </c>
    </row>
    <row r="11965" spans="1:4">
      <c r="A11965" s="1" t="s">
        <v>51196</v>
      </c>
      <c r="B11965" t="s">
        <v>70862</v>
      </c>
      <c r="C11965" t="s">
        <v>74162</v>
      </c>
      <c r="D11965">
        <f t="shared" ca="1" si="186"/>
        <v>0.31819465346193088</v>
      </c>
    </row>
    <row r="11966" spans="1:4">
      <c r="A11966" s="1" t="s">
        <v>28684</v>
      </c>
      <c r="B11966" t="s">
        <v>70862</v>
      </c>
      <c r="C11966" t="s">
        <v>74162</v>
      </c>
      <c r="D11966">
        <f t="shared" ca="1" si="186"/>
        <v>0.37046440537540659</v>
      </c>
    </row>
    <row r="11967" spans="1:4">
      <c r="A11967" s="1" t="s">
        <v>20850</v>
      </c>
      <c r="B11967" t="s">
        <v>70862</v>
      </c>
      <c r="C11967" t="s">
        <v>74162</v>
      </c>
      <c r="D11967">
        <f t="shared" ca="1" si="186"/>
        <v>0.30330321160699603</v>
      </c>
    </row>
    <row r="11968" spans="1:4">
      <c r="A11968" s="1" t="s">
        <v>26399</v>
      </c>
      <c r="B11968" t="s">
        <v>70862</v>
      </c>
      <c r="C11968" t="s">
        <v>74162</v>
      </c>
      <c r="D11968">
        <f t="shared" ca="1" si="186"/>
        <v>0.67509646355524511</v>
      </c>
    </row>
    <row r="11969" spans="1:4">
      <c r="A11969" s="1" t="s">
        <v>27494</v>
      </c>
      <c r="B11969" t="s">
        <v>70862</v>
      </c>
      <c r="C11969" t="s">
        <v>74162</v>
      </c>
      <c r="D11969">
        <f t="shared" ref="D11969:D12032" ca="1" si="187">RAND()</f>
        <v>0.39919045754484728</v>
      </c>
    </row>
    <row r="11970" spans="1:4">
      <c r="A11970" s="1" t="s">
        <v>59674</v>
      </c>
      <c r="B11970" t="s">
        <v>70862</v>
      </c>
      <c r="C11970" t="s">
        <v>74162</v>
      </c>
      <c r="D11970">
        <f t="shared" ca="1" si="187"/>
        <v>0.75703034075530373</v>
      </c>
    </row>
    <row r="11971" spans="1:4">
      <c r="A11971" s="1" t="s">
        <v>29691</v>
      </c>
      <c r="B11971" t="s">
        <v>70862</v>
      </c>
      <c r="C11971" t="s">
        <v>74162</v>
      </c>
      <c r="D11971">
        <f t="shared" ca="1" si="187"/>
        <v>6.1089052733413474E-2</v>
      </c>
    </row>
    <row r="11972" spans="1:4">
      <c r="A11972" s="1" t="s">
        <v>9525</v>
      </c>
      <c r="B11972" t="s">
        <v>70862</v>
      </c>
      <c r="C11972" t="s">
        <v>74162</v>
      </c>
      <c r="D11972">
        <f t="shared" ca="1" si="187"/>
        <v>0.61614976331015348</v>
      </c>
    </row>
    <row r="11973" spans="1:4">
      <c r="A11973" s="1" t="s">
        <v>51843</v>
      </c>
      <c r="B11973" t="s">
        <v>70862</v>
      </c>
      <c r="C11973" t="s">
        <v>74162</v>
      </c>
      <c r="D11973">
        <f t="shared" ca="1" si="187"/>
        <v>0.1232271532842254</v>
      </c>
    </row>
    <row r="11974" spans="1:4">
      <c r="A11974" s="1" t="s">
        <v>36208</v>
      </c>
      <c r="B11974" t="s">
        <v>70862</v>
      </c>
      <c r="C11974" t="s">
        <v>74162</v>
      </c>
      <c r="D11974">
        <f t="shared" ca="1" si="187"/>
        <v>0.73016305307806884</v>
      </c>
    </row>
    <row r="11975" spans="1:4">
      <c r="A11975" s="1" t="s">
        <v>23186</v>
      </c>
      <c r="B11975" t="s">
        <v>70862</v>
      </c>
      <c r="C11975" t="s">
        <v>74162</v>
      </c>
      <c r="D11975">
        <f t="shared" ca="1" si="187"/>
        <v>0.19021047738001495</v>
      </c>
    </row>
    <row r="11976" spans="1:4">
      <c r="A11976" s="1" t="s">
        <v>27833</v>
      </c>
      <c r="B11976" t="s">
        <v>70862</v>
      </c>
      <c r="C11976" t="s">
        <v>74162</v>
      </c>
      <c r="D11976">
        <f t="shared" ca="1" si="187"/>
        <v>0.39813293486651014</v>
      </c>
    </row>
    <row r="11977" spans="1:4">
      <c r="A11977" s="1" t="s">
        <v>68887</v>
      </c>
      <c r="B11977" t="s">
        <v>70862</v>
      </c>
      <c r="C11977" t="s">
        <v>74162</v>
      </c>
      <c r="D11977">
        <f t="shared" ca="1" si="187"/>
        <v>0.25716606118882979</v>
      </c>
    </row>
    <row r="11978" spans="1:4">
      <c r="A11978" s="1" t="s">
        <v>50781</v>
      </c>
      <c r="B11978" t="s">
        <v>70862</v>
      </c>
      <c r="C11978" t="s">
        <v>74162</v>
      </c>
      <c r="D11978">
        <f t="shared" ca="1" si="187"/>
        <v>0.54594327529513076</v>
      </c>
    </row>
    <row r="11979" spans="1:4">
      <c r="A11979" s="1" t="s">
        <v>63542</v>
      </c>
      <c r="B11979" t="s">
        <v>70862</v>
      </c>
      <c r="C11979" t="s">
        <v>74162</v>
      </c>
      <c r="D11979">
        <f t="shared" ca="1" si="187"/>
        <v>0.60070142600516541</v>
      </c>
    </row>
    <row r="11980" spans="1:4">
      <c r="A11980" s="1" t="s">
        <v>52789</v>
      </c>
      <c r="B11980" t="s">
        <v>70862</v>
      </c>
      <c r="C11980" t="s">
        <v>74162</v>
      </c>
      <c r="D11980">
        <f t="shared" ca="1" si="187"/>
        <v>0.9521888217368899</v>
      </c>
    </row>
    <row r="11981" spans="1:4">
      <c r="A11981" s="1" t="s">
        <v>5196</v>
      </c>
      <c r="B11981" t="s">
        <v>70862</v>
      </c>
      <c r="C11981" t="s">
        <v>74162</v>
      </c>
      <c r="D11981">
        <f t="shared" ca="1" si="187"/>
        <v>0.24409098148671704</v>
      </c>
    </row>
    <row r="11982" spans="1:4">
      <c r="A11982" s="1" t="s">
        <v>4247</v>
      </c>
      <c r="B11982" t="s">
        <v>70862</v>
      </c>
      <c r="C11982" t="s">
        <v>74162</v>
      </c>
      <c r="D11982">
        <f t="shared" ca="1" si="187"/>
        <v>0.30972076565787665</v>
      </c>
    </row>
    <row r="11983" spans="1:4">
      <c r="A11983" s="1" t="s">
        <v>47872</v>
      </c>
      <c r="B11983" t="s">
        <v>70862</v>
      </c>
      <c r="C11983" t="s">
        <v>74162</v>
      </c>
      <c r="D11983">
        <f t="shared" ca="1" si="187"/>
        <v>0.15717572938485558</v>
      </c>
    </row>
    <row r="11984" spans="1:4">
      <c r="A11984" s="1" t="s">
        <v>29180</v>
      </c>
      <c r="B11984" t="s">
        <v>70862</v>
      </c>
      <c r="C11984" t="s">
        <v>74162</v>
      </c>
      <c r="D11984">
        <f t="shared" ca="1" si="187"/>
        <v>0.42048642638980838</v>
      </c>
    </row>
    <row r="11985" spans="1:4">
      <c r="A11985" s="1" t="s">
        <v>31094</v>
      </c>
      <c r="B11985" t="s">
        <v>70862</v>
      </c>
      <c r="C11985" t="s">
        <v>74162</v>
      </c>
      <c r="D11985">
        <f t="shared" ca="1" si="187"/>
        <v>0.67965571609211417</v>
      </c>
    </row>
    <row r="11986" spans="1:4">
      <c r="A11986" s="1" t="s">
        <v>33217</v>
      </c>
      <c r="B11986" t="s">
        <v>70862</v>
      </c>
      <c r="C11986" t="s">
        <v>74162</v>
      </c>
      <c r="D11986">
        <f t="shared" ca="1" si="187"/>
        <v>1.1689981795837578E-2</v>
      </c>
    </row>
    <row r="11987" spans="1:4">
      <c r="A11987" s="1" t="s">
        <v>11021</v>
      </c>
      <c r="B11987" t="s">
        <v>70862</v>
      </c>
      <c r="C11987" t="s">
        <v>74162</v>
      </c>
      <c r="D11987">
        <f t="shared" ca="1" si="187"/>
        <v>0.50722089121964309</v>
      </c>
    </row>
    <row r="11988" spans="1:4">
      <c r="A11988" s="1" t="s">
        <v>52972</v>
      </c>
      <c r="B11988" t="s">
        <v>70862</v>
      </c>
      <c r="C11988" t="s">
        <v>74162</v>
      </c>
      <c r="D11988">
        <f t="shared" ca="1" si="187"/>
        <v>0.41381317454912736</v>
      </c>
    </row>
    <row r="11989" spans="1:4">
      <c r="A11989" s="1" t="s">
        <v>7851</v>
      </c>
      <c r="B11989" t="s">
        <v>70862</v>
      </c>
      <c r="C11989" t="s">
        <v>74162</v>
      </c>
      <c r="D11989">
        <f t="shared" ca="1" si="187"/>
        <v>0.48083297925811619</v>
      </c>
    </row>
    <row r="11990" spans="1:4">
      <c r="A11990" s="1" t="s">
        <v>54349</v>
      </c>
      <c r="B11990" t="s">
        <v>70862</v>
      </c>
      <c r="C11990" t="s">
        <v>74162</v>
      </c>
      <c r="D11990">
        <f t="shared" ca="1" si="187"/>
        <v>0.30338875914607633</v>
      </c>
    </row>
    <row r="11991" spans="1:4">
      <c r="A11991" s="1" t="s">
        <v>4180</v>
      </c>
      <c r="B11991" t="s">
        <v>70862</v>
      </c>
      <c r="C11991" t="s">
        <v>74162</v>
      </c>
      <c r="D11991">
        <f t="shared" ca="1" si="187"/>
        <v>0.24620713562514185</v>
      </c>
    </row>
    <row r="11992" spans="1:4">
      <c r="A11992" s="1" t="s">
        <v>20010</v>
      </c>
      <c r="B11992" t="s">
        <v>70862</v>
      </c>
      <c r="C11992" t="s">
        <v>74162</v>
      </c>
      <c r="D11992">
        <f t="shared" ca="1" si="187"/>
        <v>0.16214534183809848</v>
      </c>
    </row>
    <row r="11993" spans="1:4">
      <c r="A11993" s="1" t="s">
        <v>66626</v>
      </c>
      <c r="B11993" t="s">
        <v>70862</v>
      </c>
      <c r="C11993" t="s">
        <v>74162</v>
      </c>
      <c r="D11993">
        <f t="shared" ca="1" si="187"/>
        <v>0.28255368133809977</v>
      </c>
    </row>
    <row r="11994" spans="1:4">
      <c r="A11994" s="1" t="s">
        <v>22073</v>
      </c>
      <c r="B11994" t="s">
        <v>70862</v>
      </c>
      <c r="C11994" t="s">
        <v>74162</v>
      </c>
      <c r="D11994">
        <f t="shared" ca="1" si="187"/>
        <v>0.9738272576329029</v>
      </c>
    </row>
    <row r="11995" spans="1:4">
      <c r="A11995" s="1" t="s">
        <v>42286</v>
      </c>
      <c r="B11995" t="s">
        <v>70862</v>
      </c>
      <c r="C11995" t="s">
        <v>74162</v>
      </c>
      <c r="D11995">
        <f t="shared" ca="1" si="187"/>
        <v>0.19226356411768519</v>
      </c>
    </row>
    <row r="11996" spans="1:4">
      <c r="A11996" s="1" t="s">
        <v>25406</v>
      </c>
      <c r="B11996" t="s">
        <v>70862</v>
      </c>
      <c r="C11996" t="s">
        <v>74162</v>
      </c>
      <c r="D11996">
        <f t="shared" ca="1" si="187"/>
        <v>0.61079362420448546</v>
      </c>
    </row>
    <row r="11997" spans="1:4">
      <c r="A11997" s="1" t="s">
        <v>48257</v>
      </c>
      <c r="B11997" t="s">
        <v>70862</v>
      </c>
      <c r="C11997" t="s">
        <v>74162</v>
      </c>
      <c r="D11997">
        <f t="shared" ca="1" si="187"/>
        <v>0.46530897669904459</v>
      </c>
    </row>
    <row r="11998" spans="1:4">
      <c r="A11998" s="1" t="s">
        <v>54080</v>
      </c>
      <c r="B11998" t="s">
        <v>70862</v>
      </c>
      <c r="C11998" t="s">
        <v>74162</v>
      </c>
      <c r="D11998">
        <f t="shared" ca="1" si="187"/>
        <v>0.45070145680185403</v>
      </c>
    </row>
    <row r="11999" spans="1:4">
      <c r="A11999" s="1" t="s">
        <v>20512</v>
      </c>
      <c r="B11999" t="s">
        <v>70862</v>
      </c>
      <c r="C11999" t="s">
        <v>74162</v>
      </c>
      <c r="D11999">
        <f t="shared" ca="1" si="187"/>
        <v>0.29941878299994018</v>
      </c>
    </row>
    <row r="12000" spans="1:4">
      <c r="A12000" s="1" t="s">
        <v>32003</v>
      </c>
      <c r="B12000" t="s">
        <v>70862</v>
      </c>
      <c r="C12000" t="s">
        <v>74162</v>
      </c>
      <c r="D12000">
        <f t="shared" ca="1" si="187"/>
        <v>0.98181917222062209</v>
      </c>
    </row>
    <row r="12001" spans="1:4">
      <c r="A12001" s="1" t="s">
        <v>64553</v>
      </c>
      <c r="B12001" t="s">
        <v>70862</v>
      </c>
      <c r="C12001" t="s">
        <v>74162</v>
      </c>
      <c r="D12001">
        <f t="shared" ca="1" si="187"/>
        <v>0.72023677723449442</v>
      </c>
    </row>
    <row r="12002" spans="1:4">
      <c r="A12002" s="1" t="s">
        <v>61996</v>
      </c>
      <c r="B12002" t="s">
        <v>70862</v>
      </c>
      <c r="C12002" t="s">
        <v>74162</v>
      </c>
      <c r="D12002">
        <f t="shared" ca="1" si="187"/>
        <v>0.31144629731482443</v>
      </c>
    </row>
    <row r="12003" spans="1:4">
      <c r="A12003" s="1" t="s">
        <v>27162</v>
      </c>
      <c r="B12003" t="s">
        <v>70862</v>
      </c>
      <c r="C12003" t="s">
        <v>74162</v>
      </c>
      <c r="D12003">
        <f t="shared" ca="1" si="187"/>
        <v>0.52182936137905389</v>
      </c>
    </row>
    <row r="12004" spans="1:4">
      <c r="A12004" s="1" t="s">
        <v>19010</v>
      </c>
      <c r="B12004" t="s">
        <v>70862</v>
      </c>
      <c r="C12004" t="s">
        <v>74162</v>
      </c>
      <c r="D12004">
        <f t="shared" ca="1" si="187"/>
        <v>0.69349909768845519</v>
      </c>
    </row>
    <row r="12005" spans="1:4">
      <c r="A12005" s="1" t="s">
        <v>69244</v>
      </c>
      <c r="B12005" t="s">
        <v>70862</v>
      </c>
      <c r="C12005" t="s">
        <v>74162</v>
      </c>
      <c r="D12005">
        <f t="shared" ca="1" si="187"/>
        <v>0.36848627267299716</v>
      </c>
    </row>
    <row r="12006" spans="1:4">
      <c r="A12006" s="1" t="s">
        <v>40024</v>
      </c>
      <c r="B12006" t="s">
        <v>70862</v>
      </c>
      <c r="C12006" t="s">
        <v>74162</v>
      </c>
      <c r="D12006">
        <f t="shared" ca="1" si="187"/>
        <v>0.23443806665541833</v>
      </c>
    </row>
    <row r="12007" spans="1:4">
      <c r="A12007" s="1" t="s">
        <v>15335</v>
      </c>
      <c r="B12007" t="s">
        <v>70862</v>
      </c>
      <c r="C12007" t="s">
        <v>74162</v>
      </c>
      <c r="D12007">
        <f t="shared" ca="1" si="187"/>
        <v>0.60347544632203853</v>
      </c>
    </row>
    <row r="12008" spans="1:4">
      <c r="A12008" s="1" t="s">
        <v>14023</v>
      </c>
      <c r="B12008" t="s">
        <v>70862</v>
      </c>
      <c r="C12008" t="s">
        <v>74162</v>
      </c>
      <c r="D12008">
        <f t="shared" ca="1" si="187"/>
        <v>0.59708586176724421</v>
      </c>
    </row>
    <row r="12009" spans="1:4">
      <c r="A12009" s="1" t="s">
        <v>73152</v>
      </c>
      <c r="B12009" t="s">
        <v>70862</v>
      </c>
      <c r="C12009" t="s">
        <v>74162</v>
      </c>
      <c r="D12009">
        <f t="shared" ca="1" si="187"/>
        <v>0.64044612759470043</v>
      </c>
    </row>
    <row r="12010" spans="1:4">
      <c r="A12010" s="1" t="s">
        <v>58630</v>
      </c>
      <c r="B12010" t="s">
        <v>70862</v>
      </c>
      <c r="C12010" t="s">
        <v>74162</v>
      </c>
      <c r="D12010">
        <f t="shared" ca="1" si="187"/>
        <v>0.86256775293429611</v>
      </c>
    </row>
    <row r="12011" spans="1:4">
      <c r="A12011" s="1" t="s">
        <v>67431</v>
      </c>
      <c r="B12011" t="s">
        <v>70862</v>
      </c>
      <c r="C12011" t="s">
        <v>74162</v>
      </c>
      <c r="D12011">
        <f t="shared" ca="1" si="187"/>
        <v>0.32593594041357876</v>
      </c>
    </row>
    <row r="12012" spans="1:4">
      <c r="A12012" s="1" t="s">
        <v>49551</v>
      </c>
      <c r="B12012" t="s">
        <v>70862</v>
      </c>
      <c r="C12012" t="s">
        <v>74162</v>
      </c>
      <c r="D12012">
        <f t="shared" ca="1" si="187"/>
        <v>0.4505012779823897</v>
      </c>
    </row>
    <row r="12013" spans="1:4">
      <c r="A12013" s="1" t="s">
        <v>5530</v>
      </c>
      <c r="B12013" t="s">
        <v>70862</v>
      </c>
      <c r="C12013" t="s">
        <v>74162</v>
      </c>
      <c r="D12013">
        <f t="shared" ca="1" si="187"/>
        <v>0.498779574912113</v>
      </c>
    </row>
    <row r="12014" spans="1:4">
      <c r="A12014" s="1" t="s">
        <v>23736</v>
      </c>
      <c r="B12014" t="s">
        <v>70862</v>
      </c>
      <c r="C12014" t="s">
        <v>74162</v>
      </c>
      <c r="D12014">
        <f t="shared" ca="1" si="187"/>
        <v>0.69413648045224252</v>
      </c>
    </row>
    <row r="12015" spans="1:4">
      <c r="A12015" s="1" t="s">
        <v>37682</v>
      </c>
      <c r="B12015" t="s">
        <v>70862</v>
      </c>
      <c r="C12015" t="s">
        <v>74162</v>
      </c>
      <c r="D12015">
        <f t="shared" ca="1" si="187"/>
        <v>0.53002035023104066</v>
      </c>
    </row>
    <row r="12016" spans="1:4">
      <c r="A12016" s="1" t="s">
        <v>54888</v>
      </c>
      <c r="B12016" t="s">
        <v>70862</v>
      </c>
      <c r="C12016" t="s">
        <v>74162</v>
      </c>
      <c r="D12016">
        <f t="shared" ca="1" si="187"/>
        <v>0.90796392211540677</v>
      </c>
    </row>
    <row r="12017" spans="1:4">
      <c r="A12017" s="1" t="s">
        <v>40913</v>
      </c>
      <c r="B12017" t="s">
        <v>70862</v>
      </c>
      <c r="C12017" t="s">
        <v>74162</v>
      </c>
      <c r="D12017">
        <f t="shared" ca="1" si="187"/>
        <v>0.28649962283280439</v>
      </c>
    </row>
    <row r="12018" spans="1:4">
      <c r="A12018" s="1" t="s">
        <v>18475</v>
      </c>
      <c r="B12018" t="s">
        <v>70862</v>
      </c>
      <c r="C12018" t="s">
        <v>74162</v>
      </c>
      <c r="D12018">
        <f t="shared" ca="1" si="187"/>
        <v>0.26838836364659602</v>
      </c>
    </row>
    <row r="12019" spans="1:4">
      <c r="A12019" s="1" t="s">
        <v>73805</v>
      </c>
      <c r="B12019" t="s">
        <v>70862</v>
      </c>
      <c r="C12019" t="s">
        <v>74162</v>
      </c>
      <c r="D12019">
        <f t="shared" ca="1" si="187"/>
        <v>8.4982475940266533E-2</v>
      </c>
    </row>
    <row r="12020" spans="1:4">
      <c r="A12020" s="1" t="s">
        <v>66596</v>
      </c>
      <c r="B12020" t="s">
        <v>70862</v>
      </c>
      <c r="C12020" t="s">
        <v>74162</v>
      </c>
      <c r="D12020">
        <f t="shared" ca="1" si="187"/>
        <v>2.2506339946707032E-2</v>
      </c>
    </row>
    <row r="12021" spans="1:4">
      <c r="A12021" s="1" t="s">
        <v>60908</v>
      </c>
      <c r="B12021" t="s">
        <v>70862</v>
      </c>
      <c r="C12021" t="s">
        <v>74162</v>
      </c>
      <c r="D12021">
        <f t="shared" ca="1" si="187"/>
        <v>6.7495805231529649E-2</v>
      </c>
    </row>
    <row r="12022" spans="1:4">
      <c r="A12022" s="1" t="s">
        <v>3844</v>
      </c>
      <c r="B12022" t="s">
        <v>70862</v>
      </c>
      <c r="C12022" t="s">
        <v>74162</v>
      </c>
      <c r="D12022">
        <f t="shared" ca="1" si="187"/>
        <v>0.21319320071877268</v>
      </c>
    </row>
    <row r="12023" spans="1:4">
      <c r="A12023" s="1" t="s">
        <v>46850</v>
      </c>
      <c r="B12023" t="s">
        <v>70862</v>
      </c>
      <c r="C12023" t="s">
        <v>74162</v>
      </c>
      <c r="D12023">
        <f t="shared" ca="1" si="187"/>
        <v>0.18595809909633731</v>
      </c>
    </row>
    <row r="12024" spans="1:4">
      <c r="A12024" s="1" t="s">
        <v>28725</v>
      </c>
      <c r="B12024" t="s">
        <v>70862</v>
      </c>
      <c r="C12024" t="s">
        <v>74162</v>
      </c>
      <c r="D12024">
        <f t="shared" ca="1" si="187"/>
        <v>0.63521309699867334</v>
      </c>
    </row>
    <row r="12025" spans="1:4">
      <c r="A12025" s="1" t="s">
        <v>53564</v>
      </c>
      <c r="B12025" t="s">
        <v>70862</v>
      </c>
      <c r="C12025" t="s">
        <v>74162</v>
      </c>
      <c r="D12025">
        <f t="shared" ca="1" si="187"/>
        <v>0.3968008633370308</v>
      </c>
    </row>
    <row r="12026" spans="1:4">
      <c r="A12026" s="1" t="s">
        <v>53156</v>
      </c>
      <c r="B12026" t="s">
        <v>70862</v>
      </c>
      <c r="C12026" t="s">
        <v>74162</v>
      </c>
      <c r="D12026">
        <f t="shared" ca="1" si="187"/>
        <v>0.64539141103907416</v>
      </c>
    </row>
    <row r="12027" spans="1:4">
      <c r="A12027" s="1" t="s">
        <v>69733</v>
      </c>
      <c r="B12027" t="s">
        <v>70862</v>
      </c>
      <c r="C12027" t="s">
        <v>74162</v>
      </c>
      <c r="D12027">
        <f t="shared" ca="1" si="187"/>
        <v>0.1877810336783885</v>
      </c>
    </row>
    <row r="12028" spans="1:4">
      <c r="A12028" s="1" t="s">
        <v>37610</v>
      </c>
      <c r="B12028" t="s">
        <v>70862</v>
      </c>
      <c r="C12028" t="s">
        <v>74162</v>
      </c>
      <c r="D12028">
        <f t="shared" ca="1" si="187"/>
        <v>0.2392845152426134</v>
      </c>
    </row>
    <row r="12029" spans="1:4">
      <c r="A12029" s="1" t="s">
        <v>55073</v>
      </c>
      <c r="B12029" t="s">
        <v>70862</v>
      </c>
      <c r="C12029" t="s">
        <v>74162</v>
      </c>
      <c r="D12029">
        <f t="shared" ca="1" si="187"/>
        <v>0.8251060047557699</v>
      </c>
    </row>
    <row r="12030" spans="1:4">
      <c r="A12030" s="1" t="s">
        <v>69229</v>
      </c>
      <c r="B12030" t="s">
        <v>70862</v>
      </c>
      <c r="C12030" t="s">
        <v>74162</v>
      </c>
      <c r="D12030">
        <f t="shared" ca="1" si="187"/>
        <v>0.73703161245703819</v>
      </c>
    </row>
    <row r="12031" spans="1:4">
      <c r="A12031" s="1" t="s">
        <v>31411</v>
      </c>
      <c r="B12031" t="s">
        <v>70862</v>
      </c>
      <c r="C12031" t="s">
        <v>74162</v>
      </c>
      <c r="D12031">
        <f t="shared" ca="1" si="187"/>
        <v>0.28820494745266534</v>
      </c>
    </row>
    <row r="12032" spans="1:4">
      <c r="A12032" s="1" t="s">
        <v>62561</v>
      </c>
      <c r="B12032" t="s">
        <v>70862</v>
      </c>
      <c r="C12032" t="s">
        <v>74162</v>
      </c>
      <c r="D12032">
        <f t="shared" ca="1" si="187"/>
        <v>0.40138291763606948</v>
      </c>
    </row>
    <row r="12033" spans="1:4">
      <c r="A12033" s="1" t="s">
        <v>55596</v>
      </c>
      <c r="B12033" t="s">
        <v>70862</v>
      </c>
      <c r="C12033" t="s">
        <v>74162</v>
      </c>
      <c r="D12033">
        <f t="shared" ref="D12033:D12096" ca="1" si="188">RAND()</f>
        <v>0.58528543654509657</v>
      </c>
    </row>
    <row r="12034" spans="1:4">
      <c r="A12034" s="1" t="s">
        <v>36068</v>
      </c>
      <c r="B12034" t="s">
        <v>70862</v>
      </c>
      <c r="C12034" t="s">
        <v>74162</v>
      </c>
      <c r="D12034">
        <f t="shared" ca="1" si="188"/>
        <v>0.80035727126097866</v>
      </c>
    </row>
    <row r="12035" spans="1:4">
      <c r="A12035" s="1" t="s">
        <v>42915</v>
      </c>
      <c r="B12035" t="s">
        <v>70862</v>
      </c>
      <c r="C12035" t="s">
        <v>74162</v>
      </c>
      <c r="D12035">
        <f t="shared" ca="1" si="188"/>
        <v>0.29086369679814761</v>
      </c>
    </row>
    <row r="12036" spans="1:4">
      <c r="A12036" s="1" t="s">
        <v>22845</v>
      </c>
      <c r="B12036" t="s">
        <v>70862</v>
      </c>
      <c r="C12036" t="s">
        <v>74162</v>
      </c>
      <c r="D12036">
        <f t="shared" ca="1" si="188"/>
        <v>0.88915834083691736</v>
      </c>
    </row>
    <row r="12037" spans="1:4">
      <c r="A12037" s="1" t="s">
        <v>33245</v>
      </c>
      <c r="B12037" t="s">
        <v>70862</v>
      </c>
      <c r="C12037" t="s">
        <v>74162</v>
      </c>
      <c r="D12037">
        <f t="shared" ca="1" si="188"/>
        <v>0.62179496636919773</v>
      </c>
    </row>
    <row r="12038" spans="1:4">
      <c r="A12038" s="1" t="s">
        <v>12754</v>
      </c>
      <c r="B12038" t="s">
        <v>70862</v>
      </c>
      <c r="C12038" t="s">
        <v>74162</v>
      </c>
      <c r="D12038">
        <f t="shared" ca="1" si="188"/>
        <v>0.31712604051191462</v>
      </c>
    </row>
    <row r="12039" spans="1:4">
      <c r="A12039" s="1" t="s">
        <v>71563</v>
      </c>
      <c r="B12039" t="s">
        <v>70862</v>
      </c>
      <c r="C12039" t="s">
        <v>74162</v>
      </c>
      <c r="D12039">
        <f t="shared" ca="1" si="188"/>
        <v>0.30854075491669419</v>
      </c>
    </row>
    <row r="12040" spans="1:4">
      <c r="A12040" s="1" t="s">
        <v>68016</v>
      </c>
      <c r="B12040" t="s">
        <v>70862</v>
      </c>
      <c r="C12040" t="s">
        <v>74162</v>
      </c>
      <c r="D12040">
        <f t="shared" ca="1" si="188"/>
        <v>0.58284729141112068</v>
      </c>
    </row>
    <row r="12041" spans="1:4">
      <c r="A12041" s="1" t="s">
        <v>40703</v>
      </c>
      <c r="B12041" t="s">
        <v>70862</v>
      </c>
      <c r="C12041" t="s">
        <v>74162</v>
      </c>
      <c r="D12041">
        <f t="shared" ca="1" si="188"/>
        <v>0.71444242638065558</v>
      </c>
    </row>
    <row r="12042" spans="1:4">
      <c r="A12042" s="1" t="s">
        <v>61898</v>
      </c>
      <c r="B12042" t="s">
        <v>70862</v>
      </c>
      <c r="C12042" t="s">
        <v>74162</v>
      </c>
      <c r="D12042">
        <f t="shared" ca="1" si="188"/>
        <v>0.97122729914715389</v>
      </c>
    </row>
    <row r="12043" spans="1:4">
      <c r="A12043" s="1" t="s">
        <v>48998</v>
      </c>
      <c r="B12043" t="s">
        <v>70862</v>
      </c>
      <c r="C12043" t="s">
        <v>74162</v>
      </c>
      <c r="D12043">
        <f t="shared" ca="1" si="188"/>
        <v>0.79918333638709427</v>
      </c>
    </row>
    <row r="12044" spans="1:4">
      <c r="A12044" s="1" t="s">
        <v>74004</v>
      </c>
      <c r="B12044" t="s">
        <v>70862</v>
      </c>
      <c r="C12044" t="s">
        <v>74162</v>
      </c>
      <c r="D12044">
        <f t="shared" ca="1" si="188"/>
        <v>0.4244193029217902</v>
      </c>
    </row>
    <row r="12045" spans="1:4">
      <c r="A12045" s="1" t="s">
        <v>8249</v>
      </c>
      <c r="B12045" t="s">
        <v>70862</v>
      </c>
      <c r="C12045" t="s">
        <v>74162</v>
      </c>
      <c r="D12045">
        <f t="shared" ca="1" si="188"/>
        <v>0.60739025207080333</v>
      </c>
    </row>
    <row r="12046" spans="1:4">
      <c r="A12046" s="1" t="s">
        <v>59929</v>
      </c>
      <c r="B12046" t="s">
        <v>70862</v>
      </c>
      <c r="C12046" t="s">
        <v>74162</v>
      </c>
      <c r="D12046">
        <f t="shared" ca="1" si="188"/>
        <v>0.61916822923856074</v>
      </c>
    </row>
    <row r="12047" spans="1:4">
      <c r="A12047" s="1" t="s">
        <v>20039</v>
      </c>
      <c r="B12047" t="s">
        <v>70862</v>
      </c>
      <c r="C12047" t="s">
        <v>74162</v>
      </c>
      <c r="D12047">
        <f t="shared" ca="1" si="188"/>
        <v>0.37336277600106482</v>
      </c>
    </row>
    <row r="12048" spans="1:4">
      <c r="A12048" s="1" t="s">
        <v>30799</v>
      </c>
      <c r="B12048" t="s">
        <v>70862</v>
      </c>
      <c r="C12048" t="s">
        <v>74162</v>
      </c>
      <c r="D12048">
        <f t="shared" ca="1" si="188"/>
        <v>1.3551020680337533E-2</v>
      </c>
    </row>
    <row r="12049" spans="1:4">
      <c r="A12049" s="1" t="s">
        <v>55430</v>
      </c>
      <c r="B12049" t="s">
        <v>70862</v>
      </c>
      <c r="C12049" t="s">
        <v>74162</v>
      </c>
      <c r="D12049">
        <f t="shared" ca="1" si="188"/>
        <v>3.4402470255563422E-3</v>
      </c>
    </row>
    <row r="12050" spans="1:4">
      <c r="A12050" s="1" t="s">
        <v>18495</v>
      </c>
      <c r="B12050" t="s">
        <v>70862</v>
      </c>
      <c r="C12050" t="s">
        <v>74162</v>
      </c>
      <c r="D12050">
        <f t="shared" ca="1" si="188"/>
        <v>0.57302486924266383</v>
      </c>
    </row>
    <row r="12051" spans="1:4">
      <c r="A12051" s="1" t="s">
        <v>42381</v>
      </c>
      <c r="B12051" t="s">
        <v>70862</v>
      </c>
      <c r="C12051" t="s">
        <v>74162</v>
      </c>
      <c r="D12051">
        <f t="shared" ca="1" si="188"/>
        <v>0.25751194678651534</v>
      </c>
    </row>
    <row r="12052" spans="1:4">
      <c r="A12052" s="1" t="s">
        <v>16353</v>
      </c>
      <c r="B12052" t="s">
        <v>70862</v>
      </c>
      <c r="C12052" t="s">
        <v>74162</v>
      </c>
      <c r="D12052">
        <f t="shared" ca="1" si="188"/>
        <v>3.4463255608839782E-2</v>
      </c>
    </row>
    <row r="12053" spans="1:4">
      <c r="A12053" s="1" t="s">
        <v>41650</v>
      </c>
      <c r="B12053" t="s">
        <v>70862</v>
      </c>
      <c r="C12053" t="s">
        <v>74162</v>
      </c>
      <c r="D12053">
        <f t="shared" ca="1" si="188"/>
        <v>0.78528590388905573</v>
      </c>
    </row>
    <row r="12054" spans="1:4">
      <c r="A12054" s="1" t="s">
        <v>13730</v>
      </c>
      <c r="B12054" t="s">
        <v>70862</v>
      </c>
      <c r="C12054" t="s">
        <v>74162</v>
      </c>
      <c r="D12054">
        <f t="shared" ca="1" si="188"/>
        <v>0.16355104387963293</v>
      </c>
    </row>
    <row r="12055" spans="1:4">
      <c r="A12055" s="1" t="s">
        <v>2462</v>
      </c>
      <c r="B12055" t="s">
        <v>70862</v>
      </c>
      <c r="C12055" t="s">
        <v>74162</v>
      </c>
      <c r="D12055">
        <f t="shared" ca="1" si="188"/>
        <v>0.73289965261812084</v>
      </c>
    </row>
    <row r="12056" spans="1:4">
      <c r="A12056" s="1" t="s">
        <v>26389</v>
      </c>
      <c r="B12056" t="s">
        <v>70862</v>
      </c>
      <c r="C12056" t="s">
        <v>74162</v>
      </c>
      <c r="D12056">
        <f t="shared" ca="1" si="188"/>
        <v>4.6795117065683844E-2</v>
      </c>
    </row>
    <row r="12057" spans="1:4">
      <c r="A12057" s="1" t="s">
        <v>10691</v>
      </c>
      <c r="B12057" t="s">
        <v>70862</v>
      </c>
      <c r="C12057" t="s">
        <v>74162</v>
      </c>
      <c r="D12057">
        <f t="shared" ca="1" si="188"/>
        <v>0.19085730725977879</v>
      </c>
    </row>
    <row r="12058" spans="1:4">
      <c r="A12058" s="1" t="s">
        <v>3917</v>
      </c>
      <c r="B12058" t="s">
        <v>70862</v>
      </c>
      <c r="C12058" t="s">
        <v>74162</v>
      </c>
      <c r="D12058">
        <f t="shared" ca="1" si="188"/>
        <v>0.66769466656024279</v>
      </c>
    </row>
    <row r="12059" spans="1:4">
      <c r="A12059" s="1" t="s">
        <v>55521</v>
      </c>
      <c r="B12059" t="s">
        <v>70862</v>
      </c>
      <c r="C12059" t="s">
        <v>74162</v>
      </c>
      <c r="D12059">
        <f t="shared" ca="1" si="188"/>
        <v>8.402021517112479E-2</v>
      </c>
    </row>
    <row r="12060" spans="1:4">
      <c r="A12060" s="1" t="s">
        <v>29446</v>
      </c>
      <c r="B12060" t="s">
        <v>70862</v>
      </c>
      <c r="C12060" t="s">
        <v>74162</v>
      </c>
      <c r="D12060">
        <f t="shared" ca="1" si="188"/>
        <v>0.61911947613276008</v>
      </c>
    </row>
    <row r="12061" spans="1:4">
      <c r="A12061" s="1" t="s">
        <v>23083</v>
      </c>
      <c r="B12061" t="s">
        <v>70862</v>
      </c>
      <c r="C12061" t="s">
        <v>74162</v>
      </c>
      <c r="D12061">
        <f t="shared" ca="1" si="188"/>
        <v>0.72322620026538176</v>
      </c>
    </row>
    <row r="12062" spans="1:4">
      <c r="A12062" s="1" t="s">
        <v>37953</v>
      </c>
      <c r="B12062" t="s">
        <v>70862</v>
      </c>
      <c r="C12062" t="s">
        <v>74162</v>
      </c>
      <c r="D12062">
        <f t="shared" ca="1" si="188"/>
        <v>0.82496744806407141</v>
      </c>
    </row>
    <row r="12063" spans="1:4">
      <c r="A12063" s="1" t="s">
        <v>47664</v>
      </c>
      <c r="B12063" t="s">
        <v>70862</v>
      </c>
      <c r="C12063" t="s">
        <v>74162</v>
      </c>
      <c r="D12063">
        <f t="shared" ca="1" si="188"/>
        <v>0.971769647032661</v>
      </c>
    </row>
    <row r="12064" spans="1:4">
      <c r="A12064" s="1" t="s">
        <v>54303</v>
      </c>
      <c r="B12064" t="s">
        <v>70862</v>
      </c>
      <c r="C12064" t="s">
        <v>74162</v>
      </c>
      <c r="D12064">
        <f t="shared" ca="1" si="188"/>
        <v>0.96869905731904193</v>
      </c>
    </row>
    <row r="12065" spans="1:4">
      <c r="A12065" s="1" t="s">
        <v>51475</v>
      </c>
      <c r="B12065" t="s">
        <v>70862</v>
      </c>
      <c r="C12065" t="s">
        <v>74162</v>
      </c>
      <c r="D12065">
        <f t="shared" ca="1" si="188"/>
        <v>0.72731995005794692</v>
      </c>
    </row>
    <row r="12066" spans="1:4">
      <c r="A12066" s="1" t="s">
        <v>18912</v>
      </c>
      <c r="B12066" t="s">
        <v>70862</v>
      </c>
      <c r="C12066" t="s">
        <v>74162</v>
      </c>
      <c r="D12066">
        <f t="shared" ca="1" si="188"/>
        <v>0.22878365771728415</v>
      </c>
    </row>
    <row r="12067" spans="1:4">
      <c r="A12067" s="1" t="s">
        <v>982</v>
      </c>
      <c r="B12067" t="s">
        <v>70862</v>
      </c>
      <c r="C12067" t="s">
        <v>74162</v>
      </c>
      <c r="D12067">
        <f t="shared" ca="1" si="188"/>
        <v>6.6488647138638224E-2</v>
      </c>
    </row>
    <row r="12068" spans="1:4">
      <c r="A12068" s="1" t="s">
        <v>36502</v>
      </c>
      <c r="B12068" t="s">
        <v>70862</v>
      </c>
      <c r="C12068" t="s">
        <v>74162</v>
      </c>
      <c r="D12068">
        <f t="shared" ca="1" si="188"/>
        <v>0.33080092515088144</v>
      </c>
    </row>
    <row r="12069" spans="1:4">
      <c r="A12069" s="1" t="s">
        <v>60606</v>
      </c>
      <c r="B12069" t="s">
        <v>70862</v>
      </c>
      <c r="C12069" t="s">
        <v>74162</v>
      </c>
      <c r="D12069">
        <f t="shared" ca="1" si="188"/>
        <v>4.1204574874444511E-2</v>
      </c>
    </row>
    <row r="12070" spans="1:4">
      <c r="A12070" s="1" t="s">
        <v>29123</v>
      </c>
      <c r="B12070" t="s">
        <v>70862</v>
      </c>
      <c r="C12070" t="s">
        <v>74162</v>
      </c>
      <c r="D12070">
        <f t="shared" ca="1" si="188"/>
        <v>0.80255171370311307</v>
      </c>
    </row>
    <row r="12071" spans="1:4">
      <c r="A12071" s="1" t="s">
        <v>68184</v>
      </c>
      <c r="B12071" t="s">
        <v>70862</v>
      </c>
      <c r="C12071" t="s">
        <v>74162</v>
      </c>
      <c r="D12071">
        <f t="shared" ca="1" si="188"/>
        <v>0.48640778857677602</v>
      </c>
    </row>
    <row r="12072" spans="1:4">
      <c r="A12072" s="1" t="s">
        <v>25726</v>
      </c>
      <c r="B12072" t="s">
        <v>70862</v>
      </c>
      <c r="C12072" t="s">
        <v>74162</v>
      </c>
      <c r="D12072">
        <f t="shared" ca="1" si="188"/>
        <v>0.62645930127847438</v>
      </c>
    </row>
    <row r="12073" spans="1:4">
      <c r="A12073" s="1" t="s">
        <v>59932</v>
      </c>
      <c r="B12073" t="s">
        <v>70862</v>
      </c>
      <c r="C12073" t="s">
        <v>74162</v>
      </c>
      <c r="D12073">
        <f t="shared" ca="1" si="188"/>
        <v>0.68134273099777842</v>
      </c>
    </row>
    <row r="12074" spans="1:4">
      <c r="A12074" s="1" t="s">
        <v>57879</v>
      </c>
      <c r="B12074" t="s">
        <v>70862</v>
      </c>
      <c r="C12074" t="s">
        <v>74162</v>
      </c>
      <c r="D12074">
        <f t="shared" ca="1" si="188"/>
        <v>0.98491795832655948</v>
      </c>
    </row>
    <row r="12075" spans="1:4">
      <c r="A12075" s="1" t="s">
        <v>39570</v>
      </c>
      <c r="B12075" t="s">
        <v>70862</v>
      </c>
      <c r="C12075" t="s">
        <v>74162</v>
      </c>
      <c r="D12075">
        <f t="shared" ca="1" si="188"/>
        <v>0.62539729318860238</v>
      </c>
    </row>
    <row r="12076" spans="1:4">
      <c r="A12076" s="1" t="s">
        <v>22425</v>
      </c>
      <c r="B12076" t="s">
        <v>70862</v>
      </c>
      <c r="C12076" t="s">
        <v>74162</v>
      </c>
      <c r="D12076">
        <f t="shared" ca="1" si="188"/>
        <v>0.97372884464906473</v>
      </c>
    </row>
    <row r="12077" spans="1:4">
      <c r="A12077" s="1" t="s">
        <v>53586</v>
      </c>
      <c r="B12077" t="s">
        <v>70862</v>
      </c>
      <c r="C12077" t="s">
        <v>74162</v>
      </c>
      <c r="D12077">
        <f t="shared" ca="1" si="188"/>
        <v>0.94402647167983689</v>
      </c>
    </row>
    <row r="12078" spans="1:4">
      <c r="A12078" s="1" t="s">
        <v>27755</v>
      </c>
      <c r="B12078" t="s">
        <v>70862</v>
      </c>
      <c r="C12078" t="s">
        <v>74162</v>
      </c>
      <c r="D12078">
        <f t="shared" ca="1" si="188"/>
        <v>0.81602001637709642</v>
      </c>
    </row>
    <row r="12079" spans="1:4">
      <c r="A12079" s="1" t="s">
        <v>55434</v>
      </c>
      <c r="B12079" t="s">
        <v>70862</v>
      </c>
      <c r="C12079" t="s">
        <v>74162</v>
      </c>
      <c r="D12079">
        <f t="shared" ca="1" si="188"/>
        <v>0.73679199402500828</v>
      </c>
    </row>
    <row r="12080" spans="1:4">
      <c r="A12080" s="1" t="s">
        <v>58676</v>
      </c>
      <c r="B12080" t="s">
        <v>70862</v>
      </c>
      <c r="C12080" t="s">
        <v>74162</v>
      </c>
      <c r="D12080">
        <f t="shared" ca="1" si="188"/>
        <v>0.13710911533445935</v>
      </c>
    </row>
    <row r="12081" spans="1:4">
      <c r="A12081" s="1" t="s">
        <v>45588</v>
      </c>
      <c r="B12081" t="s">
        <v>70862</v>
      </c>
      <c r="C12081" t="s">
        <v>74162</v>
      </c>
      <c r="D12081">
        <f t="shared" ca="1" si="188"/>
        <v>0.98721640815488776</v>
      </c>
    </row>
    <row r="12082" spans="1:4">
      <c r="A12082" s="1" t="s">
        <v>28623</v>
      </c>
      <c r="B12082" t="s">
        <v>70862</v>
      </c>
      <c r="C12082" t="s">
        <v>74162</v>
      </c>
      <c r="D12082">
        <f t="shared" ca="1" si="188"/>
        <v>0.44888568236972792</v>
      </c>
    </row>
    <row r="12083" spans="1:4">
      <c r="A12083" s="1" t="s">
        <v>28142</v>
      </c>
      <c r="B12083" t="s">
        <v>70862</v>
      </c>
      <c r="C12083" t="s">
        <v>74162</v>
      </c>
      <c r="D12083">
        <f t="shared" ca="1" si="188"/>
        <v>0.47291234933221338</v>
      </c>
    </row>
    <row r="12084" spans="1:4">
      <c r="A12084" s="1" t="s">
        <v>72073</v>
      </c>
      <c r="B12084" t="s">
        <v>70862</v>
      </c>
      <c r="C12084" t="s">
        <v>74162</v>
      </c>
      <c r="D12084">
        <f t="shared" ca="1" si="188"/>
        <v>0.92722093982837894</v>
      </c>
    </row>
    <row r="12085" spans="1:4">
      <c r="A12085" s="1" t="s">
        <v>43585</v>
      </c>
      <c r="B12085" t="s">
        <v>70862</v>
      </c>
      <c r="C12085" t="s">
        <v>74162</v>
      </c>
      <c r="D12085">
        <f t="shared" ca="1" si="188"/>
        <v>0.46818434729115688</v>
      </c>
    </row>
    <row r="12086" spans="1:4">
      <c r="A12086" s="1" t="s">
        <v>18949</v>
      </c>
      <c r="B12086" t="s">
        <v>70862</v>
      </c>
      <c r="C12086" t="s">
        <v>74162</v>
      </c>
      <c r="D12086">
        <f t="shared" ca="1" si="188"/>
        <v>0.5993279785815161</v>
      </c>
    </row>
    <row r="12087" spans="1:4">
      <c r="A12087" s="1" t="s">
        <v>49048</v>
      </c>
      <c r="B12087" t="s">
        <v>70862</v>
      </c>
      <c r="C12087" t="s">
        <v>74162</v>
      </c>
      <c r="D12087">
        <f t="shared" ca="1" si="188"/>
        <v>0.33115819767484345</v>
      </c>
    </row>
    <row r="12088" spans="1:4">
      <c r="A12088" s="1" t="s">
        <v>58320</v>
      </c>
      <c r="B12088" t="s">
        <v>70862</v>
      </c>
      <c r="C12088" t="s">
        <v>74162</v>
      </c>
      <c r="D12088">
        <f t="shared" ca="1" si="188"/>
        <v>0.26800902835480056</v>
      </c>
    </row>
    <row r="12089" spans="1:4">
      <c r="A12089" s="1" t="s">
        <v>70336</v>
      </c>
      <c r="B12089" t="s">
        <v>70862</v>
      </c>
      <c r="C12089" t="s">
        <v>74162</v>
      </c>
      <c r="D12089">
        <f t="shared" ca="1" si="188"/>
        <v>0.14950717724947082</v>
      </c>
    </row>
    <row r="12090" spans="1:4">
      <c r="A12090" s="1" t="s">
        <v>770</v>
      </c>
      <c r="B12090" t="s">
        <v>70862</v>
      </c>
      <c r="C12090" t="s">
        <v>74162</v>
      </c>
      <c r="D12090">
        <f t="shared" ca="1" si="188"/>
        <v>0.43468538234256504</v>
      </c>
    </row>
    <row r="12091" spans="1:4">
      <c r="A12091" s="1" t="s">
        <v>17246</v>
      </c>
      <c r="B12091" t="s">
        <v>70862</v>
      </c>
      <c r="C12091" t="s">
        <v>74162</v>
      </c>
      <c r="D12091">
        <f t="shared" ca="1" si="188"/>
        <v>0.28393777143850507</v>
      </c>
    </row>
    <row r="12092" spans="1:4">
      <c r="A12092" s="1" t="s">
        <v>5942</v>
      </c>
      <c r="B12092" t="s">
        <v>70862</v>
      </c>
      <c r="C12092" t="s">
        <v>74162</v>
      </c>
      <c r="D12092">
        <f t="shared" ca="1" si="188"/>
        <v>0.56611135951936564</v>
      </c>
    </row>
    <row r="12093" spans="1:4">
      <c r="A12093" s="1" t="s">
        <v>58442</v>
      </c>
      <c r="B12093" t="s">
        <v>70862</v>
      </c>
      <c r="C12093" t="s">
        <v>74162</v>
      </c>
      <c r="D12093">
        <f t="shared" ca="1" si="188"/>
        <v>0.81774451442513751</v>
      </c>
    </row>
    <row r="12094" spans="1:4">
      <c r="A12094" s="1" t="s">
        <v>25103</v>
      </c>
      <c r="B12094" t="s">
        <v>70862</v>
      </c>
      <c r="C12094" t="s">
        <v>74162</v>
      </c>
      <c r="D12094">
        <f t="shared" ca="1" si="188"/>
        <v>0.82122073978558141</v>
      </c>
    </row>
    <row r="12095" spans="1:4">
      <c r="A12095" s="1" t="s">
        <v>69383</v>
      </c>
      <c r="B12095" t="s">
        <v>70862</v>
      </c>
      <c r="C12095" t="s">
        <v>74162</v>
      </c>
      <c r="D12095">
        <f t="shared" ca="1" si="188"/>
        <v>0.29557236686835242</v>
      </c>
    </row>
    <row r="12096" spans="1:4">
      <c r="A12096" s="1" t="s">
        <v>64528</v>
      </c>
      <c r="B12096" t="s">
        <v>70862</v>
      </c>
      <c r="C12096" t="s">
        <v>74162</v>
      </c>
      <c r="D12096">
        <f t="shared" ca="1" si="188"/>
        <v>0.58073973387374467</v>
      </c>
    </row>
    <row r="12097" spans="1:4">
      <c r="A12097" s="1" t="s">
        <v>64649</v>
      </c>
      <c r="B12097" t="s">
        <v>70862</v>
      </c>
      <c r="C12097" t="s">
        <v>74162</v>
      </c>
      <c r="D12097">
        <f t="shared" ref="D12097:D12160" ca="1" si="189">RAND()</f>
        <v>0.9344996741160998</v>
      </c>
    </row>
    <row r="12098" spans="1:4">
      <c r="A12098" s="1" t="s">
        <v>61354</v>
      </c>
      <c r="B12098" t="s">
        <v>70862</v>
      </c>
      <c r="C12098" t="s">
        <v>74162</v>
      </c>
      <c r="D12098">
        <f t="shared" ca="1" si="189"/>
        <v>0.78012243429447525</v>
      </c>
    </row>
    <row r="12099" spans="1:4">
      <c r="A12099" s="1" t="s">
        <v>41137</v>
      </c>
      <c r="B12099" t="s">
        <v>70862</v>
      </c>
      <c r="C12099" t="s">
        <v>74162</v>
      </c>
      <c r="D12099">
        <f t="shared" ca="1" si="189"/>
        <v>0.6633818194309703</v>
      </c>
    </row>
    <row r="12100" spans="1:4">
      <c r="A12100" s="1" t="s">
        <v>2970</v>
      </c>
      <c r="B12100" t="s">
        <v>70862</v>
      </c>
      <c r="C12100" t="s">
        <v>74162</v>
      </c>
      <c r="D12100">
        <f t="shared" ca="1" si="189"/>
        <v>0.38641802390222424</v>
      </c>
    </row>
    <row r="12101" spans="1:4">
      <c r="A12101" s="1" t="s">
        <v>33326</v>
      </c>
      <c r="B12101" t="s">
        <v>70862</v>
      </c>
      <c r="C12101" t="s">
        <v>74162</v>
      </c>
      <c r="D12101">
        <f t="shared" ca="1" si="189"/>
        <v>0.93797980625645427</v>
      </c>
    </row>
    <row r="12102" spans="1:4">
      <c r="A12102" s="1" t="s">
        <v>14475</v>
      </c>
      <c r="B12102" t="s">
        <v>70862</v>
      </c>
      <c r="C12102" t="s">
        <v>74162</v>
      </c>
      <c r="D12102">
        <f t="shared" ca="1" si="189"/>
        <v>0.68061382938628423</v>
      </c>
    </row>
    <row r="12103" spans="1:4">
      <c r="A12103" s="1" t="s">
        <v>43919</v>
      </c>
      <c r="B12103" t="s">
        <v>70862</v>
      </c>
      <c r="C12103" t="s">
        <v>74162</v>
      </c>
      <c r="D12103">
        <f t="shared" ca="1" si="189"/>
        <v>0.34276772870357952</v>
      </c>
    </row>
    <row r="12104" spans="1:4">
      <c r="A12104" s="1" t="s">
        <v>48934</v>
      </c>
      <c r="B12104" t="s">
        <v>70862</v>
      </c>
      <c r="C12104" t="s">
        <v>74162</v>
      </c>
      <c r="D12104">
        <f t="shared" ca="1" si="189"/>
        <v>0.24311394827295774</v>
      </c>
    </row>
    <row r="12105" spans="1:4">
      <c r="A12105" s="1" t="s">
        <v>18764</v>
      </c>
      <c r="B12105" t="s">
        <v>70862</v>
      </c>
      <c r="C12105" t="s">
        <v>74162</v>
      </c>
      <c r="D12105">
        <f t="shared" ca="1" si="189"/>
        <v>0.4518599758528441</v>
      </c>
    </row>
    <row r="12106" spans="1:4">
      <c r="A12106" s="1" t="s">
        <v>38063</v>
      </c>
      <c r="B12106" t="s">
        <v>70862</v>
      </c>
      <c r="C12106" t="s">
        <v>74162</v>
      </c>
      <c r="D12106">
        <f t="shared" ca="1" si="189"/>
        <v>0.43674024959462621</v>
      </c>
    </row>
    <row r="12107" spans="1:4">
      <c r="A12107" s="1" t="s">
        <v>27232</v>
      </c>
      <c r="B12107" t="s">
        <v>70862</v>
      </c>
      <c r="C12107" t="s">
        <v>74162</v>
      </c>
      <c r="D12107">
        <f t="shared" ca="1" si="189"/>
        <v>0.41423674589682147</v>
      </c>
    </row>
    <row r="12108" spans="1:4">
      <c r="A12108" s="1" t="s">
        <v>17924</v>
      </c>
      <c r="B12108" t="s">
        <v>70862</v>
      </c>
      <c r="C12108" t="s">
        <v>74162</v>
      </c>
      <c r="D12108">
        <f t="shared" ca="1" si="189"/>
        <v>0.43191658137183608</v>
      </c>
    </row>
    <row r="12109" spans="1:4">
      <c r="A12109" s="1" t="s">
        <v>10761</v>
      </c>
      <c r="B12109" t="s">
        <v>70862</v>
      </c>
      <c r="C12109" t="s">
        <v>74162</v>
      </c>
      <c r="D12109">
        <f t="shared" ca="1" si="189"/>
        <v>0.66712582036254731</v>
      </c>
    </row>
    <row r="12110" spans="1:4">
      <c r="A12110" s="1" t="s">
        <v>33054</v>
      </c>
      <c r="B12110" t="s">
        <v>70862</v>
      </c>
      <c r="C12110" t="s">
        <v>74162</v>
      </c>
      <c r="D12110">
        <f t="shared" ca="1" si="189"/>
        <v>0.46545860637160497</v>
      </c>
    </row>
    <row r="12111" spans="1:4">
      <c r="A12111" s="1" t="s">
        <v>72183</v>
      </c>
      <c r="B12111" t="s">
        <v>70862</v>
      </c>
      <c r="C12111" t="s">
        <v>74162</v>
      </c>
      <c r="D12111">
        <f t="shared" ca="1" si="189"/>
        <v>0.2896947439860752</v>
      </c>
    </row>
    <row r="12112" spans="1:4">
      <c r="A12112" s="1" t="s">
        <v>15871</v>
      </c>
      <c r="B12112" t="s">
        <v>70862</v>
      </c>
      <c r="C12112" t="s">
        <v>74162</v>
      </c>
      <c r="D12112">
        <f t="shared" ca="1" si="189"/>
        <v>0.80874781143263164</v>
      </c>
    </row>
    <row r="12113" spans="1:4">
      <c r="A12113" s="1" t="s">
        <v>20816</v>
      </c>
      <c r="B12113" t="s">
        <v>70862</v>
      </c>
      <c r="C12113" t="s">
        <v>74162</v>
      </c>
      <c r="D12113">
        <f t="shared" ca="1" si="189"/>
        <v>0.44807462861627267</v>
      </c>
    </row>
    <row r="12114" spans="1:4">
      <c r="A12114" s="1" t="s">
        <v>20516</v>
      </c>
      <c r="B12114" t="s">
        <v>70862</v>
      </c>
      <c r="C12114" t="s">
        <v>74162</v>
      </c>
      <c r="D12114">
        <f t="shared" ca="1" si="189"/>
        <v>0.40268284821071076</v>
      </c>
    </row>
    <row r="12115" spans="1:4">
      <c r="A12115" s="1" t="s">
        <v>14108</v>
      </c>
      <c r="B12115" t="s">
        <v>70862</v>
      </c>
      <c r="C12115" t="s">
        <v>74162</v>
      </c>
      <c r="D12115">
        <f t="shared" ca="1" si="189"/>
        <v>0.79777909629862187</v>
      </c>
    </row>
    <row r="12116" spans="1:4">
      <c r="A12116" s="1" t="s">
        <v>38146</v>
      </c>
      <c r="B12116" t="s">
        <v>70862</v>
      </c>
      <c r="C12116" t="s">
        <v>74162</v>
      </c>
      <c r="D12116">
        <f t="shared" ca="1" si="189"/>
        <v>0.39492369121890869</v>
      </c>
    </row>
    <row r="12117" spans="1:4">
      <c r="A12117" s="1" t="s">
        <v>12854</v>
      </c>
      <c r="B12117" t="s">
        <v>70862</v>
      </c>
      <c r="C12117" t="s">
        <v>74162</v>
      </c>
      <c r="D12117">
        <f t="shared" ca="1" si="189"/>
        <v>0.33222634835081533</v>
      </c>
    </row>
    <row r="12118" spans="1:4">
      <c r="A12118" s="1" t="s">
        <v>55754</v>
      </c>
      <c r="B12118" t="s">
        <v>70862</v>
      </c>
      <c r="C12118" t="s">
        <v>74162</v>
      </c>
      <c r="D12118">
        <f t="shared" ca="1" si="189"/>
        <v>0.57650662117274754</v>
      </c>
    </row>
    <row r="12119" spans="1:4">
      <c r="A12119" s="1" t="s">
        <v>35148</v>
      </c>
      <c r="B12119" t="s">
        <v>70862</v>
      </c>
      <c r="C12119" t="s">
        <v>74162</v>
      </c>
      <c r="D12119">
        <f t="shared" ca="1" si="189"/>
        <v>0.65838769976972289</v>
      </c>
    </row>
    <row r="12120" spans="1:4">
      <c r="A12120" s="1" t="s">
        <v>49192</v>
      </c>
      <c r="B12120" t="s">
        <v>70862</v>
      </c>
      <c r="C12120" t="s">
        <v>74162</v>
      </c>
      <c r="D12120">
        <f t="shared" ca="1" si="189"/>
        <v>3.1327311617400877E-2</v>
      </c>
    </row>
    <row r="12121" spans="1:4">
      <c r="A12121" s="1" t="s">
        <v>55707</v>
      </c>
      <c r="B12121" t="s">
        <v>70862</v>
      </c>
      <c r="C12121" t="s">
        <v>74162</v>
      </c>
      <c r="D12121">
        <f t="shared" ca="1" si="189"/>
        <v>0.74514578444431911</v>
      </c>
    </row>
    <row r="12122" spans="1:4">
      <c r="A12122" s="1" t="s">
        <v>57219</v>
      </c>
      <c r="B12122" t="s">
        <v>70862</v>
      </c>
      <c r="C12122" t="s">
        <v>74162</v>
      </c>
      <c r="D12122">
        <f t="shared" ca="1" si="189"/>
        <v>0.23147392063783656</v>
      </c>
    </row>
    <row r="12123" spans="1:4">
      <c r="A12123" s="1" t="s">
        <v>12109</v>
      </c>
      <c r="B12123" t="s">
        <v>70862</v>
      </c>
      <c r="C12123" t="s">
        <v>74162</v>
      </c>
      <c r="D12123">
        <f t="shared" ca="1" si="189"/>
        <v>0.93594616252390861</v>
      </c>
    </row>
    <row r="12124" spans="1:4">
      <c r="A12124" s="1" t="s">
        <v>44168</v>
      </c>
      <c r="B12124" t="s">
        <v>70862</v>
      </c>
      <c r="C12124" t="s">
        <v>74162</v>
      </c>
      <c r="D12124">
        <f t="shared" ca="1" si="189"/>
        <v>0.36220630344118165</v>
      </c>
    </row>
    <row r="12125" spans="1:4">
      <c r="A12125" s="1" t="s">
        <v>33138</v>
      </c>
      <c r="B12125" t="s">
        <v>70862</v>
      </c>
      <c r="C12125" t="s">
        <v>74162</v>
      </c>
      <c r="D12125">
        <f t="shared" ca="1" si="189"/>
        <v>0.29724498610421912</v>
      </c>
    </row>
    <row r="12126" spans="1:4">
      <c r="A12126" s="1" t="s">
        <v>4195</v>
      </c>
      <c r="B12126" t="s">
        <v>70862</v>
      </c>
      <c r="C12126" t="s">
        <v>74162</v>
      </c>
      <c r="D12126">
        <f t="shared" ca="1" si="189"/>
        <v>0.51212457691868951</v>
      </c>
    </row>
    <row r="12127" spans="1:4">
      <c r="A12127" s="1" t="s">
        <v>64063</v>
      </c>
      <c r="B12127" t="s">
        <v>70862</v>
      </c>
      <c r="C12127" t="s">
        <v>74162</v>
      </c>
      <c r="D12127">
        <f t="shared" ca="1" si="189"/>
        <v>7.4958910942113377E-4</v>
      </c>
    </row>
    <row r="12128" spans="1:4">
      <c r="A12128" s="1" t="s">
        <v>58597</v>
      </c>
      <c r="B12128" t="s">
        <v>70862</v>
      </c>
      <c r="C12128" t="s">
        <v>74162</v>
      </c>
      <c r="D12128">
        <f t="shared" ca="1" si="189"/>
        <v>0.91596471895568776</v>
      </c>
    </row>
    <row r="12129" spans="1:4">
      <c r="A12129" s="1" t="s">
        <v>33648</v>
      </c>
      <c r="B12129" t="s">
        <v>70862</v>
      </c>
      <c r="C12129" t="s">
        <v>74162</v>
      </c>
      <c r="D12129">
        <f t="shared" ca="1" si="189"/>
        <v>0.16542121154541078</v>
      </c>
    </row>
    <row r="12130" spans="1:4">
      <c r="A12130" s="1" t="s">
        <v>26091</v>
      </c>
      <c r="B12130" t="s">
        <v>70862</v>
      </c>
      <c r="C12130" t="s">
        <v>74162</v>
      </c>
      <c r="D12130">
        <f t="shared" ca="1" si="189"/>
        <v>0.16900169402505749</v>
      </c>
    </row>
    <row r="12131" spans="1:4">
      <c r="A12131" s="1" t="s">
        <v>66612</v>
      </c>
      <c r="B12131" t="s">
        <v>70862</v>
      </c>
      <c r="C12131" t="s">
        <v>74162</v>
      </c>
      <c r="D12131">
        <f t="shared" ca="1" si="189"/>
        <v>0.6386950186769802</v>
      </c>
    </row>
    <row r="12132" spans="1:4">
      <c r="A12132" s="1" t="s">
        <v>24139</v>
      </c>
      <c r="B12132" t="s">
        <v>70862</v>
      </c>
      <c r="C12132" t="s">
        <v>74162</v>
      </c>
      <c r="D12132">
        <f t="shared" ca="1" si="189"/>
        <v>5.7359625971157291E-2</v>
      </c>
    </row>
    <row r="12133" spans="1:4">
      <c r="A12133" s="1" t="s">
        <v>18548</v>
      </c>
      <c r="B12133" t="s">
        <v>70862</v>
      </c>
      <c r="C12133" t="s">
        <v>74162</v>
      </c>
      <c r="D12133">
        <f t="shared" ca="1" si="189"/>
        <v>0.46816894913662965</v>
      </c>
    </row>
    <row r="12134" spans="1:4">
      <c r="A12134" s="1" t="s">
        <v>39250</v>
      </c>
      <c r="B12134" t="s">
        <v>70862</v>
      </c>
      <c r="C12134" t="s">
        <v>74162</v>
      </c>
      <c r="D12134">
        <f t="shared" ca="1" si="189"/>
        <v>0.38971540682275185</v>
      </c>
    </row>
    <row r="12135" spans="1:4">
      <c r="A12135" s="1" t="s">
        <v>8849</v>
      </c>
      <c r="B12135" t="s">
        <v>70862</v>
      </c>
      <c r="C12135" t="s">
        <v>74162</v>
      </c>
      <c r="D12135">
        <f t="shared" ca="1" si="189"/>
        <v>0.4899355185872073</v>
      </c>
    </row>
    <row r="12136" spans="1:4">
      <c r="A12136" s="1" t="s">
        <v>27835</v>
      </c>
      <c r="B12136" t="s">
        <v>70862</v>
      </c>
      <c r="C12136" t="s">
        <v>74162</v>
      </c>
      <c r="D12136">
        <f t="shared" ca="1" si="189"/>
        <v>8.0174313414087317E-2</v>
      </c>
    </row>
    <row r="12137" spans="1:4">
      <c r="A12137" s="1" t="s">
        <v>7642</v>
      </c>
      <c r="B12137" t="s">
        <v>70862</v>
      </c>
      <c r="C12137" t="s">
        <v>74162</v>
      </c>
      <c r="D12137">
        <f t="shared" ca="1" si="189"/>
        <v>0.96291916352337126</v>
      </c>
    </row>
    <row r="12138" spans="1:4">
      <c r="A12138" s="1" t="s">
        <v>45710</v>
      </c>
      <c r="B12138" t="s">
        <v>70862</v>
      </c>
      <c r="C12138" t="s">
        <v>74162</v>
      </c>
      <c r="D12138">
        <f t="shared" ca="1" si="189"/>
        <v>0.64442917300352409</v>
      </c>
    </row>
    <row r="12139" spans="1:4">
      <c r="A12139" s="1" t="s">
        <v>23390</v>
      </c>
      <c r="B12139" t="s">
        <v>70862</v>
      </c>
      <c r="C12139" t="s">
        <v>74162</v>
      </c>
      <c r="D12139">
        <f t="shared" ca="1" si="189"/>
        <v>0.8056017804238349</v>
      </c>
    </row>
    <row r="12140" spans="1:4">
      <c r="A12140" s="1" t="s">
        <v>36735</v>
      </c>
      <c r="B12140" t="s">
        <v>70862</v>
      </c>
      <c r="C12140" t="s">
        <v>74162</v>
      </c>
      <c r="D12140">
        <f t="shared" ca="1" si="189"/>
        <v>0.54513470172579692</v>
      </c>
    </row>
    <row r="12141" spans="1:4">
      <c r="A12141" s="1" t="s">
        <v>14541</v>
      </c>
      <c r="B12141" t="s">
        <v>70862</v>
      </c>
      <c r="C12141" t="s">
        <v>74162</v>
      </c>
      <c r="D12141">
        <f t="shared" ca="1" si="189"/>
        <v>0.15918599087796947</v>
      </c>
    </row>
    <row r="12142" spans="1:4">
      <c r="A12142" s="1" t="s">
        <v>31529</v>
      </c>
      <c r="B12142" t="s">
        <v>70862</v>
      </c>
      <c r="C12142" t="s">
        <v>74162</v>
      </c>
      <c r="D12142">
        <f t="shared" ca="1" si="189"/>
        <v>0.1008284379085661</v>
      </c>
    </row>
    <row r="12143" spans="1:4">
      <c r="A12143" s="1" t="s">
        <v>68843</v>
      </c>
      <c r="B12143" t="s">
        <v>70862</v>
      </c>
      <c r="C12143" t="s">
        <v>74162</v>
      </c>
      <c r="D12143">
        <f t="shared" ca="1" si="189"/>
        <v>0.17899629520524518</v>
      </c>
    </row>
    <row r="12144" spans="1:4">
      <c r="A12144" s="1" t="s">
        <v>73863</v>
      </c>
      <c r="B12144" t="s">
        <v>70862</v>
      </c>
      <c r="C12144" t="s">
        <v>74162</v>
      </c>
      <c r="D12144">
        <f t="shared" ca="1" si="189"/>
        <v>0.20686917943978467</v>
      </c>
    </row>
    <row r="12145" spans="1:4">
      <c r="A12145" s="1" t="s">
        <v>64420</v>
      </c>
      <c r="B12145" t="s">
        <v>70862</v>
      </c>
      <c r="C12145" t="s">
        <v>74162</v>
      </c>
      <c r="D12145">
        <f t="shared" ca="1" si="189"/>
        <v>0.13594647487058931</v>
      </c>
    </row>
    <row r="12146" spans="1:4">
      <c r="A12146" s="1" t="s">
        <v>3058</v>
      </c>
      <c r="B12146" t="s">
        <v>70862</v>
      </c>
      <c r="C12146" t="s">
        <v>74162</v>
      </c>
      <c r="D12146">
        <f t="shared" ca="1" si="189"/>
        <v>0.39423100494052365</v>
      </c>
    </row>
    <row r="12147" spans="1:4">
      <c r="A12147" s="1" t="s">
        <v>7058</v>
      </c>
      <c r="B12147" t="s">
        <v>70862</v>
      </c>
      <c r="C12147" t="s">
        <v>74162</v>
      </c>
      <c r="D12147">
        <f t="shared" ca="1" si="189"/>
        <v>0.31183140982027546</v>
      </c>
    </row>
    <row r="12148" spans="1:4">
      <c r="A12148" s="1" t="s">
        <v>12519</v>
      </c>
      <c r="B12148" t="s">
        <v>70862</v>
      </c>
      <c r="C12148" t="s">
        <v>74162</v>
      </c>
      <c r="D12148">
        <f t="shared" ca="1" si="189"/>
        <v>0.97726677882516666</v>
      </c>
    </row>
    <row r="12149" spans="1:4">
      <c r="A12149" s="1" t="s">
        <v>66192</v>
      </c>
      <c r="B12149" t="s">
        <v>70862</v>
      </c>
      <c r="C12149" t="s">
        <v>74162</v>
      </c>
      <c r="D12149">
        <f t="shared" ca="1" si="189"/>
        <v>0.60989019431882097</v>
      </c>
    </row>
    <row r="12150" spans="1:4">
      <c r="A12150" s="1" t="s">
        <v>27895</v>
      </c>
      <c r="B12150" t="s">
        <v>70862</v>
      </c>
      <c r="C12150" t="s">
        <v>74162</v>
      </c>
      <c r="D12150">
        <f t="shared" ca="1" si="189"/>
        <v>0.17755014992639728</v>
      </c>
    </row>
    <row r="12151" spans="1:4">
      <c r="A12151" s="1" t="s">
        <v>37087</v>
      </c>
      <c r="B12151" t="s">
        <v>70862</v>
      </c>
      <c r="C12151" t="s">
        <v>74162</v>
      </c>
      <c r="D12151">
        <f t="shared" ca="1" si="189"/>
        <v>0.25299799689539815</v>
      </c>
    </row>
    <row r="12152" spans="1:4">
      <c r="A12152" s="1" t="s">
        <v>68076</v>
      </c>
      <c r="B12152" t="s">
        <v>70862</v>
      </c>
      <c r="C12152" t="s">
        <v>74162</v>
      </c>
      <c r="D12152">
        <f t="shared" ca="1" si="189"/>
        <v>0.46240773179239303</v>
      </c>
    </row>
    <row r="12153" spans="1:4">
      <c r="A12153" s="1" t="s">
        <v>30917</v>
      </c>
      <c r="B12153" t="s">
        <v>70862</v>
      </c>
      <c r="C12153" t="s">
        <v>74162</v>
      </c>
      <c r="D12153">
        <f t="shared" ca="1" si="189"/>
        <v>0.81774780998212027</v>
      </c>
    </row>
    <row r="12154" spans="1:4">
      <c r="A12154" s="1" t="s">
        <v>6074</v>
      </c>
      <c r="B12154" t="s">
        <v>70862</v>
      </c>
      <c r="C12154" t="s">
        <v>74162</v>
      </c>
      <c r="D12154">
        <f t="shared" ca="1" si="189"/>
        <v>0.52131672090804226</v>
      </c>
    </row>
    <row r="12155" spans="1:4">
      <c r="A12155" s="1" t="s">
        <v>70855</v>
      </c>
      <c r="B12155" t="s">
        <v>70862</v>
      </c>
      <c r="C12155" t="s">
        <v>74162</v>
      </c>
      <c r="D12155">
        <f t="shared" ca="1" si="189"/>
        <v>0.79558350340603889</v>
      </c>
    </row>
    <row r="12156" spans="1:4">
      <c r="A12156" s="1" t="s">
        <v>5660</v>
      </c>
      <c r="B12156" t="s">
        <v>70862</v>
      </c>
      <c r="C12156" t="s">
        <v>74162</v>
      </c>
      <c r="D12156">
        <f t="shared" ca="1" si="189"/>
        <v>0.1283919009646618</v>
      </c>
    </row>
    <row r="12157" spans="1:4">
      <c r="A12157" s="1" t="s">
        <v>33301</v>
      </c>
      <c r="B12157" t="s">
        <v>70862</v>
      </c>
      <c r="C12157" t="s">
        <v>74162</v>
      </c>
      <c r="D12157">
        <f t="shared" ca="1" si="189"/>
        <v>0.52838126522675477</v>
      </c>
    </row>
    <row r="12158" spans="1:4">
      <c r="A12158" s="1" t="s">
        <v>11445</v>
      </c>
      <c r="B12158" t="s">
        <v>70862</v>
      </c>
      <c r="C12158" t="s">
        <v>74162</v>
      </c>
      <c r="D12158">
        <f t="shared" ca="1" si="189"/>
        <v>0.17718274246612764</v>
      </c>
    </row>
    <row r="12159" spans="1:4">
      <c r="A12159" s="1" t="s">
        <v>12333</v>
      </c>
      <c r="B12159" t="s">
        <v>70862</v>
      </c>
      <c r="C12159" t="s">
        <v>74162</v>
      </c>
      <c r="D12159">
        <f t="shared" ca="1" si="189"/>
        <v>0.53864442622617559</v>
      </c>
    </row>
    <row r="12160" spans="1:4">
      <c r="A12160" s="1" t="s">
        <v>60056</v>
      </c>
      <c r="B12160" t="s">
        <v>70862</v>
      </c>
      <c r="C12160" t="s">
        <v>74162</v>
      </c>
      <c r="D12160">
        <f t="shared" ca="1" si="189"/>
        <v>0.98046730970092766</v>
      </c>
    </row>
    <row r="12161" spans="1:4">
      <c r="A12161" s="1" t="s">
        <v>21678</v>
      </c>
      <c r="B12161" t="s">
        <v>70862</v>
      </c>
      <c r="C12161" t="s">
        <v>74162</v>
      </c>
      <c r="D12161">
        <f t="shared" ref="D12161:D12224" ca="1" si="190">RAND()</f>
        <v>0.76064939318806912</v>
      </c>
    </row>
    <row r="12162" spans="1:4">
      <c r="A12162" s="1" t="s">
        <v>56657</v>
      </c>
      <c r="B12162" t="s">
        <v>70862</v>
      </c>
      <c r="C12162" t="s">
        <v>74162</v>
      </c>
      <c r="D12162">
        <f t="shared" ca="1" si="190"/>
        <v>0.88214951007193509</v>
      </c>
    </row>
    <row r="12163" spans="1:4">
      <c r="A12163" s="1" t="s">
        <v>34948</v>
      </c>
      <c r="B12163" t="s">
        <v>70862</v>
      </c>
      <c r="C12163" t="s">
        <v>74162</v>
      </c>
      <c r="D12163">
        <f t="shared" ca="1" si="190"/>
        <v>0.85563130431616785</v>
      </c>
    </row>
    <row r="12164" spans="1:4">
      <c r="A12164" s="1" t="s">
        <v>12760</v>
      </c>
      <c r="B12164" t="s">
        <v>70862</v>
      </c>
      <c r="C12164" t="s">
        <v>74162</v>
      </c>
      <c r="D12164">
        <f t="shared" ca="1" si="190"/>
        <v>0.26584101147401673</v>
      </c>
    </row>
    <row r="12165" spans="1:4">
      <c r="A12165" s="1" t="s">
        <v>7364</v>
      </c>
      <c r="B12165" t="s">
        <v>70862</v>
      </c>
      <c r="C12165" t="s">
        <v>74162</v>
      </c>
      <c r="D12165">
        <f t="shared" ca="1" si="190"/>
        <v>2.3772717811094912E-2</v>
      </c>
    </row>
    <row r="12166" spans="1:4">
      <c r="A12166" s="1" t="s">
        <v>24196</v>
      </c>
      <c r="B12166" t="s">
        <v>70862</v>
      </c>
      <c r="C12166" t="s">
        <v>74162</v>
      </c>
      <c r="D12166">
        <f t="shared" ca="1" si="190"/>
        <v>0.32707276609682256</v>
      </c>
    </row>
    <row r="12167" spans="1:4">
      <c r="A12167" s="1" t="s">
        <v>27991</v>
      </c>
      <c r="B12167" t="s">
        <v>70862</v>
      </c>
      <c r="C12167" t="s">
        <v>74162</v>
      </c>
      <c r="D12167">
        <f t="shared" ca="1" si="190"/>
        <v>0.66563574614317789</v>
      </c>
    </row>
    <row r="12168" spans="1:4">
      <c r="A12168" s="1" t="s">
        <v>36788</v>
      </c>
      <c r="B12168" t="s">
        <v>70862</v>
      </c>
      <c r="C12168" t="s">
        <v>74162</v>
      </c>
      <c r="D12168">
        <f t="shared" ca="1" si="190"/>
        <v>0.95204286987309017</v>
      </c>
    </row>
    <row r="12169" spans="1:4">
      <c r="A12169" s="1" t="s">
        <v>1712</v>
      </c>
      <c r="B12169" t="s">
        <v>70862</v>
      </c>
      <c r="C12169" t="s">
        <v>74162</v>
      </c>
      <c r="D12169">
        <f t="shared" ca="1" si="190"/>
        <v>3.666321524268501E-2</v>
      </c>
    </row>
    <row r="12170" spans="1:4">
      <c r="A12170" s="1" t="s">
        <v>22376</v>
      </c>
      <c r="B12170" t="s">
        <v>70862</v>
      </c>
      <c r="C12170" t="s">
        <v>74162</v>
      </c>
      <c r="D12170">
        <f t="shared" ca="1" si="190"/>
        <v>0.61186917621007397</v>
      </c>
    </row>
    <row r="12171" spans="1:4">
      <c r="A12171" s="1" t="s">
        <v>69594</v>
      </c>
      <c r="B12171" t="s">
        <v>70862</v>
      </c>
      <c r="C12171" t="s">
        <v>74162</v>
      </c>
      <c r="D12171">
        <f t="shared" ca="1" si="190"/>
        <v>0.76254347526099375</v>
      </c>
    </row>
    <row r="12172" spans="1:4">
      <c r="A12172" s="1" t="s">
        <v>13621</v>
      </c>
      <c r="B12172" t="s">
        <v>70862</v>
      </c>
      <c r="C12172" t="s">
        <v>74162</v>
      </c>
      <c r="D12172">
        <f t="shared" ca="1" si="190"/>
        <v>0.70992100362511401</v>
      </c>
    </row>
    <row r="12173" spans="1:4">
      <c r="A12173" s="1" t="s">
        <v>73965</v>
      </c>
      <c r="B12173" t="s">
        <v>70862</v>
      </c>
      <c r="C12173" t="s">
        <v>74162</v>
      </c>
      <c r="D12173">
        <f t="shared" ca="1" si="190"/>
        <v>0.35600004041122302</v>
      </c>
    </row>
    <row r="12174" spans="1:4">
      <c r="A12174" s="1" t="s">
        <v>43270</v>
      </c>
      <c r="B12174" t="s">
        <v>70862</v>
      </c>
      <c r="C12174" t="s">
        <v>74162</v>
      </c>
      <c r="D12174">
        <f t="shared" ca="1" si="190"/>
        <v>0.15715478828962404</v>
      </c>
    </row>
    <row r="12175" spans="1:4">
      <c r="A12175" s="1" t="s">
        <v>38541</v>
      </c>
      <c r="B12175" t="s">
        <v>70862</v>
      </c>
      <c r="C12175" t="s">
        <v>74162</v>
      </c>
      <c r="D12175">
        <f t="shared" ca="1" si="190"/>
        <v>0.60943640608576355</v>
      </c>
    </row>
    <row r="12176" spans="1:4">
      <c r="A12176" s="1" t="s">
        <v>25816</v>
      </c>
      <c r="B12176" t="s">
        <v>70862</v>
      </c>
      <c r="C12176" t="s">
        <v>74162</v>
      </c>
      <c r="D12176">
        <f t="shared" ca="1" si="190"/>
        <v>0.36927970517869602</v>
      </c>
    </row>
    <row r="12177" spans="1:4">
      <c r="A12177" s="1" t="s">
        <v>58872</v>
      </c>
      <c r="B12177" t="s">
        <v>70862</v>
      </c>
      <c r="C12177" t="s">
        <v>74162</v>
      </c>
      <c r="D12177">
        <f t="shared" ca="1" si="190"/>
        <v>0.28239479495262565</v>
      </c>
    </row>
    <row r="12178" spans="1:4">
      <c r="A12178" s="1" t="s">
        <v>12833</v>
      </c>
      <c r="B12178" t="s">
        <v>70862</v>
      </c>
      <c r="C12178" t="s">
        <v>74162</v>
      </c>
      <c r="D12178">
        <f t="shared" ca="1" si="190"/>
        <v>0.12248278620206587</v>
      </c>
    </row>
    <row r="12179" spans="1:4">
      <c r="A12179" s="1" t="s">
        <v>1987</v>
      </c>
      <c r="B12179" t="s">
        <v>70862</v>
      </c>
      <c r="C12179" t="s">
        <v>74162</v>
      </c>
      <c r="D12179">
        <f t="shared" ca="1" si="190"/>
        <v>0.73672061269228895</v>
      </c>
    </row>
    <row r="12180" spans="1:4">
      <c r="A12180" s="1" t="s">
        <v>13954</v>
      </c>
      <c r="B12180" t="s">
        <v>70862</v>
      </c>
      <c r="C12180" t="s">
        <v>74162</v>
      </c>
      <c r="D12180">
        <f t="shared" ca="1" si="190"/>
        <v>0.65170671540628822</v>
      </c>
    </row>
    <row r="12181" spans="1:4">
      <c r="A12181" s="1" t="s">
        <v>37105</v>
      </c>
      <c r="B12181" t="s">
        <v>70862</v>
      </c>
      <c r="C12181" t="s">
        <v>74162</v>
      </c>
      <c r="D12181">
        <f t="shared" ca="1" si="190"/>
        <v>0.43228592047501713</v>
      </c>
    </row>
    <row r="12182" spans="1:4">
      <c r="A12182" s="1" t="s">
        <v>62756</v>
      </c>
      <c r="B12182" t="s">
        <v>70862</v>
      </c>
      <c r="C12182" t="s">
        <v>74162</v>
      </c>
      <c r="D12182">
        <f t="shared" ca="1" si="190"/>
        <v>0.77352163185083189</v>
      </c>
    </row>
    <row r="12183" spans="1:4">
      <c r="A12183" s="1" t="s">
        <v>61298</v>
      </c>
      <c r="B12183" t="s">
        <v>70862</v>
      </c>
      <c r="C12183" t="s">
        <v>74162</v>
      </c>
      <c r="D12183">
        <f t="shared" ca="1" si="190"/>
        <v>1.5263166939057493E-2</v>
      </c>
    </row>
    <row r="12184" spans="1:4">
      <c r="A12184" s="1" t="s">
        <v>40356</v>
      </c>
      <c r="B12184" t="s">
        <v>70862</v>
      </c>
      <c r="C12184" t="s">
        <v>74162</v>
      </c>
      <c r="D12184">
        <f t="shared" ca="1" si="190"/>
        <v>0.72167351263090473</v>
      </c>
    </row>
    <row r="12185" spans="1:4">
      <c r="A12185" s="1" t="s">
        <v>57171</v>
      </c>
      <c r="B12185" t="s">
        <v>70862</v>
      </c>
      <c r="C12185" t="s">
        <v>74162</v>
      </c>
      <c r="D12185">
        <f t="shared" ca="1" si="190"/>
        <v>0.27931737843365345</v>
      </c>
    </row>
    <row r="12186" spans="1:4">
      <c r="A12186" s="1" t="s">
        <v>64946</v>
      </c>
      <c r="B12186" t="s">
        <v>70862</v>
      </c>
      <c r="C12186" t="s">
        <v>74162</v>
      </c>
      <c r="D12186">
        <f t="shared" ca="1" si="190"/>
        <v>0.19403042319026664</v>
      </c>
    </row>
    <row r="12187" spans="1:4">
      <c r="A12187" s="1" t="s">
        <v>37669</v>
      </c>
      <c r="B12187" t="s">
        <v>70862</v>
      </c>
      <c r="C12187" t="s">
        <v>74162</v>
      </c>
      <c r="D12187">
        <f t="shared" ca="1" si="190"/>
        <v>0.69881519042622764</v>
      </c>
    </row>
    <row r="12188" spans="1:4">
      <c r="A12188" s="1" t="s">
        <v>30405</v>
      </c>
      <c r="B12188" t="s">
        <v>70862</v>
      </c>
      <c r="C12188" t="s">
        <v>74162</v>
      </c>
      <c r="D12188">
        <f t="shared" ca="1" si="190"/>
        <v>0.18815303399085037</v>
      </c>
    </row>
    <row r="12189" spans="1:4">
      <c r="A12189" s="1" t="s">
        <v>73046</v>
      </c>
      <c r="B12189" t="s">
        <v>70862</v>
      </c>
      <c r="C12189" t="s">
        <v>74162</v>
      </c>
      <c r="D12189">
        <f t="shared" ca="1" si="190"/>
        <v>0.86188338547247278</v>
      </c>
    </row>
    <row r="12190" spans="1:4">
      <c r="A12190" s="1" t="s">
        <v>5115</v>
      </c>
      <c r="B12190" t="s">
        <v>70862</v>
      </c>
      <c r="C12190" t="s">
        <v>74162</v>
      </c>
      <c r="D12190">
        <f t="shared" ca="1" si="190"/>
        <v>8.7991456145203428E-2</v>
      </c>
    </row>
    <row r="12191" spans="1:4">
      <c r="A12191" s="1" t="s">
        <v>50642</v>
      </c>
      <c r="B12191" t="s">
        <v>70862</v>
      </c>
      <c r="C12191" t="s">
        <v>74162</v>
      </c>
      <c r="D12191">
        <f t="shared" ca="1" si="190"/>
        <v>0.46062354046767007</v>
      </c>
    </row>
    <row r="12192" spans="1:4">
      <c r="A12192" s="1" t="s">
        <v>52148</v>
      </c>
      <c r="B12192" t="s">
        <v>70862</v>
      </c>
      <c r="C12192" t="s">
        <v>74162</v>
      </c>
      <c r="D12192">
        <f t="shared" ca="1" si="190"/>
        <v>0.15417187365615836</v>
      </c>
    </row>
    <row r="12193" spans="1:4">
      <c r="A12193" s="1" t="s">
        <v>19660</v>
      </c>
      <c r="B12193" t="s">
        <v>70862</v>
      </c>
      <c r="C12193" t="s">
        <v>74162</v>
      </c>
      <c r="D12193">
        <f t="shared" ca="1" si="190"/>
        <v>0.80555601560458678</v>
      </c>
    </row>
    <row r="12194" spans="1:4">
      <c r="A12194" s="1" t="s">
        <v>27998</v>
      </c>
      <c r="B12194" t="s">
        <v>70862</v>
      </c>
      <c r="C12194" t="s">
        <v>74162</v>
      </c>
      <c r="D12194">
        <f t="shared" ca="1" si="190"/>
        <v>0.72257910908023393</v>
      </c>
    </row>
    <row r="12195" spans="1:4">
      <c r="A12195" s="1" t="s">
        <v>63640</v>
      </c>
      <c r="B12195" t="s">
        <v>70862</v>
      </c>
      <c r="C12195" t="s">
        <v>74162</v>
      </c>
      <c r="D12195">
        <f t="shared" ca="1" si="190"/>
        <v>0.74036752852752818</v>
      </c>
    </row>
    <row r="12196" spans="1:4">
      <c r="A12196" s="1" t="s">
        <v>71286</v>
      </c>
      <c r="B12196" t="s">
        <v>70862</v>
      </c>
      <c r="C12196" t="s">
        <v>74162</v>
      </c>
      <c r="D12196">
        <f t="shared" ca="1" si="190"/>
        <v>0.60348001627783443</v>
      </c>
    </row>
    <row r="12197" spans="1:4">
      <c r="A12197" s="1" t="s">
        <v>30764</v>
      </c>
      <c r="B12197" t="s">
        <v>70862</v>
      </c>
      <c r="C12197" t="s">
        <v>74162</v>
      </c>
      <c r="D12197">
        <f t="shared" ca="1" si="190"/>
        <v>0.86728396550065556</v>
      </c>
    </row>
    <row r="12198" spans="1:4">
      <c r="A12198" s="1" t="s">
        <v>14299</v>
      </c>
      <c r="B12198" t="s">
        <v>70862</v>
      </c>
      <c r="C12198" t="s">
        <v>74162</v>
      </c>
      <c r="D12198">
        <f t="shared" ca="1" si="190"/>
        <v>0.91011515824794598</v>
      </c>
    </row>
    <row r="12199" spans="1:4">
      <c r="A12199" s="1" t="s">
        <v>27120</v>
      </c>
      <c r="B12199" t="s">
        <v>70862</v>
      </c>
      <c r="C12199" t="s">
        <v>74162</v>
      </c>
      <c r="D12199">
        <f t="shared" ca="1" si="190"/>
        <v>0.74441695623358861</v>
      </c>
    </row>
    <row r="12200" spans="1:4">
      <c r="A12200" s="1" t="s">
        <v>42125</v>
      </c>
      <c r="B12200" t="s">
        <v>70862</v>
      </c>
      <c r="C12200" t="s">
        <v>74162</v>
      </c>
      <c r="D12200">
        <f t="shared" ca="1" si="190"/>
        <v>0.46457976310630489</v>
      </c>
    </row>
    <row r="12201" spans="1:4">
      <c r="A12201" s="1" t="s">
        <v>12218</v>
      </c>
      <c r="B12201" t="s">
        <v>70862</v>
      </c>
      <c r="C12201" t="s">
        <v>74162</v>
      </c>
      <c r="D12201">
        <f t="shared" ca="1" si="190"/>
        <v>0.60524189789255922</v>
      </c>
    </row>
    <row r="12202" spans="1:4">
      <c r="A12202" s="1" t="s">
        <v>42758</v>
      </c>
      <c r="B12202" t="s">
        <v>70862</v>
      </c>
      <c r="C12202" t="s">
        <v>74162</v>
      </c>
      <c r="D12202">
        <f t="shared" ca="1" si="190"/>
        <v>0.30510386693855607</v>
      </c>
    </row>
    <row r="12203" spans="1:4">
      <c r="A12203" s="1" t="s">
        <v>36118</v>
      </c>
      <c r="B12203" t="s">
        <v>70862</v>
      </c>
      <c r="C12203" t="s">
        <v>74162</v>
      </c>
      <c r="D12203">
        <f t="shared" ca="1" si="190"/>
        <v>9.9794254411002203E-2</v>
      </c>
    </row>
    <row r="12204" spans="1:4">
      <c r="A12204" s="1" t="s">
        <v>40993</v>
      </c>
      <c r="B12204" t="s">
        <v>70862</v>
      </c>
      <c r="C12204" t="s">
        <v>74162</v>
      </c>
      <c r="D12204">
        <f t="shared" ca="1" si="190"/>
        <v>0.73351669814624998</v>
      </c>
    </row>
    <row r="12205" spans="1:4">
      <c r="A12205" s="1" t="s">
        <v>8818</v>
      </c>
      <c r="B12205" t="s">
        <v>70862</v>
      </c>
      <c r="C12205" t="s">
        <v>74162</v>
      </c>
      <c r="D12205">
        <f t="shared" ca="1" si="190"/>
        <v>0.49451724283370335</v>
      </c>
    </row>
    <row r="12206" spans="1:4">
      <c r="A12206" s="1" t="s">
        <v>25088</v>
      </c>
      <c r="B12206" t="s">
        <v>70862</v>
      </c>
      <c r="C12206" t="s">
        <v>74162</v>
      </c>
      <c r="D12206">
        <f t="shared" ca="1" si="190"/>
        <v>0.51555129692839796</v>
      </c>
    </row>
    <row r="12207" spans="1:4">
      <c r="A12207" s="1" t="s">
        <v>50315</v>
      </c>
      <c r="B12207" t="s">
        <v>70862</v>
      </c>
      <c r="C12207" t="s">
        <v>74162</v>
      </c>
      <c r="D12207">
        <f t="shared" ca="1" si="190"/>
        <v>0.77289021579190254</v>
      </c>
    </row>
    <row r="12208" spans="1:4">
      <c r="A12208" s="1" t="s">
        <v>35146</v>
      </c>
      <c r="B12208" t="s">
        <v>70862</v>
      </c>
      <c r="C12208" t="s">
        <v>74162</v>
      </c>
      <c r="D12208">
        <f t="shared" ca="1" si="190"/>
        <v>0.73563631285511033</v>
      </c>
    </row>
    <row r="12209" spans="1:4">
      <c r="A12209" s="1" t="s">
        <v>68473</v>
      </c>
      <c r="B12209" t="s">
        <v>70862</v>
      </c>
      <c r="C12209" t="s">
        <v>74162</v>
      </c>
      <c r="D12209">
        <f t="shared" ca="1" si="190"/>
        <v>0.57681094778304287</v>
      </c>
    </row>
    <row r="12210" spans="1:4">
      <c r="A12210" s="1" t="s">
        <v>4190</v>
      </c>
      <c r="B12210" t="s">
        <v>70862</v>
      </c>
      <c r="C12210" t="s">
        <v>74162</v>
      </c>
      <c r="D12210">
        <f t="shared" ca="1" si="190"/>
        <v>9.3543535712000025E-2</v>
      </c>
    </row>
    <row r="12211" spans="1:4">
      <c r="A12211" s="1" t="s">
        <v>2346</v>
      </c>
      <c r="B12211" t="s">
        <v>70862</v>
      </c>
      <c r="C12211" t="s">
        <v>74162</v>
      </c>
      <c r="D12211">
        <f t="shared" ca="1" si="190"/>
        <v>0.9451026165440467</v>
      </c>
    </row>
    <row r="12212" spans="1:4">
      <c r="A12212" s="1" t="s">
        <v>39316</v>
      </c>
      <c r="B12212" t="s">
        <v>70862</v>
      </c>
      <c r="C12212" t="s">
        <v>74162</v>
      </c>
      <c r="D12212">
        <f t="shared" ca="1" si="190"/>
        <v>0.60380476413837803</v>
      </c>
    </row>
    <row r="12213" spans="1:4">
      <c r="A12213" s="1" t="s">
        <v>35766</v>
      </c>
      <c r="B12213" t="s">
        <v>70862</v>
      </c>
      <c r="C12213" t="s">
        <v>74162</v>
      </c>
      <c r="D12213">
        <f t="shared" ca="1" si="190"/>
        <v>0.90967155590427817</v>
      </c>
    </row>
    <row r="12214" spans="1:4">
      <c r="A12214" s="1" t="s">
        <v>71826</v>
      </c>
      <c r="B12214" t="s">
        <v>70862</v>
      </c>
      <c r="C12214" t="s">
        <v>74162</v>
      </c>
      <c r="D12214">
        <f t="shared" ca="1" si="190"/>
        <v>0.96611391776917754</v>
      </c>
    </row>
    <row r="12215" spans="1:4">
      <c r="A12215" s="1" t="s">
        <v>43598</v>
      </c>
      <c r="B12215" t="s">
        <v>70862</v>
      </c>
      <c r="C12215" t="s">
        <v>74162</v>
      </c>
      <c r="D12215">
        <f t="shared" ca="1" si="190"/>
        <v>7.4996418744030291E-2</v>
      </c>
    </row>
    <row r="12216" spans="1:4">
      <c r="A12216" s="1" t="s">
        <v>67807</v>
      </c>
      <c r="B12216" t="s">
        <v>70862</v>
      </c>
      <c r="C12216" t="s">
        <v>74162</v>
      </c>
      <c r="D12216">
        <f t="shared" ca="1" si="190"/>
        <v>0.57179009677637427</v>
      </c>
    </row>
    <row r="12217" spans="1:4">
      <c r="A12217" s="1" t="s">
        <v>66044</v>
      </c>
      <c r="B12217" t="s">
        <v>70862</v>
      </c>
      <c r="C12217" t="s">
        <v>74162</v>
      </c>
      <c r="D12217">
        <f t="shared" ca="1" si="190"/>
        <v>0.53485689749100929</v>
      </c>
    </row>
    <row r="12218" spans="1:4">
      <c r="A12218" s="1" t="s">
        <v>16125</v>
      </c>
      <c r="B12218" t="s">
        <v>70862</v>
      </c>
      <c r="C12218" t="s">
        <v>74162</v>
      </c>
      <c r="D12218">
        <f t="shared" ca="1" si="190"/>
        <v>0.78186934208005587</v>
      </c>
    </row>
    <row r="12219" spans="1:4">
      <c r="A12219" s="1" t="s">
        <v>72003</v>
      </c>
      <c r="B12219" t="s">
        <v>70862</v>
      </c>
      <c r="C12219" t="s">
        <v>74162</v>
      </c>
      <c r="D12219">
        <f t="shared" ca="1" si="190"/>
        <v>0.58580414701308414</v>
      </c>
    </row>
    <row r="12220" spans="1:4">
      <c r="A12220" s="1" t="s">
        <v>68602</v>
      </c>
      <c r="B12220" t="s">
        <v>70862</v>
      </c>
      <c r="C12220" t="s">
        <v>74162</v>
      </c>
      <c r="D12220">
        <f t="shared" ca="1" si="190"/>
        <v>0.78942846705649572</v>
      </c>
    </row>
    <row r="12221" spans="1:4">
      <c r="A12221" s="1" t="s">
        <v>44077</v>
      </c>
      <c r="B12221" t="s">
        <v>70862</v>
      </c>
      <c r="C12221" t="s">
        <v>74162</v>
      </c>
      <c r="D12221">
        <f t="shared" ca="1" si="190"/>
        <v>0.7550760493967984</v>
      </c>
    </row>
    <row r="12222" spans="1:4">
      <c r="A12222" s="1" t="s">
        <v>14858</v>
      </c>
      <c r="B12222" t="s">
        <v>70862</v>
      </c>
      <c r="C12222" t="s">
        <v>74162</v>
      </c>
      <c r="D12222">
        <f t="shared" ca="1" si="190"/>
        <v>0.8157535441775573</v>
      </c>
    </row>
    <row r="12223" spans="1:4">
      <c r="A12223" s="1" t="s">
        <v>8114</v>
      </c>
      <c r="B12223" t="s">
        <v>70862</v>
      </c>
      <c r="C12223" t="s">
        <v>74162</v>
      </c>
      <c r="D12223">
        <f t="shared" ca="1" si="190"/>
        <v>0.32903934189643758</v>
      </c>
    </row>
    <row r="12224" spans="1:4">
      <c r="A12224" s="1" t="s">
        <v>51090</v>
      </c>
      <c r="B12224" t="s">
        <v>70862</v>
      </c>
      <c r="C12224" t="s">
        <v>74162</v>
      </c>
      <c r="D12224">
        <f t="shared" ca="1" si="190"/>
        <v>0.40467166697192003</v>
      </c>
    </row>
    <row r="12225" spans="1:4">
      <c r="A12225" s="1" t="s">
        <v>18415</v>
      </c>
      <c r="B12225" t="s">
        <v>70862</v>
      </c>
      <c r="C12225" t="s">
        <v>74162</v>
      </c>
      <c r="D12225">
        <f t="shared" ref="D12225:D12288" ca="1" si="191">RAND()</f>
        <v>0.48680611368862592</v>
      </c>
    </row>
    <row r="12226" spans="1:4">
      <c r="A12226" s="1" t="s">
        <v>56300</v>
      </c>
      <c r="B12226" t="s">
        <v>70862</v>
      </c>
      <c r="C12226" t="s">
        <v>74162</v>
      </c>
      <c r="D12226">
        <f t="shared" ca="1" si="191"/>
        <v>0.91354660526592191</v>
      </c>
    </row>
    <row r="12227" spans="1:4">
      <c r="A12227" s="1" t="s">
        <v>13547</v>
      </c>
      <c r="B12227" t="s">
        <v>70862</v>
      </c>
      <c r="C12227" t="s">
        <v>74162</v>
      </c>
      <c r="D12227">
        <f t="shared" ca="1" si="191"/>
        <v>0.3854160638217502</v>
      </c>
    </row>
    <row r="12228" spans="1:4">
      <c r="A12228" s="1" t="s">
        <v>55857</v>
      </c>
      <c r="B12228" t="s">
        <v>70862</v>
      </c>
      <c r="C12228" t="s">
        <v>74162</v>
      </c>
      <c r="D12228">
        <f t="shared" ca="1" si="191"/>
        <v>0.63095408110461715</v>
      </c>
    </row>
    <row r="12229" spans="1:4">
      <c r="A12229" s="1" t="s">
        <v>20466</v>
      </c>
      <c r="B12229" t="s">
        <v>70862</v>
      </c>
      <c r="C12229" t="s">
        <v>74162</v>
      </c>
      <c r="D12229">
        <f t="shared" ca="1" si="191"/>
        <v>0.48842670627680995</v>
      </c>
    </row>
    <row r="12230" spans="1:4">
      <c r="A12230" s="1" t="s">
        <v>61793</v>
      </c>
      <c r="B12230" t="s">
        <v>70862</v>
      </c>
      <c r="C12230" t="s">
        <v>74162</v>
      </c>
      <c r="D12230">
        <f t="shared" ca="1" si="191"/>
        <v>0.81323345209920328</v>
      </c>
    </row>
    <row r="12231" spans="1:4">
      <c r="A12231" s="1" t="s">
        <v>14593</v>
      </c>
      <c r="B12231" t="s">
        <v>70862</v>
      </c>
      <c r="C12231" t="s">
        <v>74162</v>
      </c>
      <c r="D12231">
        <f t="shared" ca="1" si="191"/>
        <v>0.81643944439679839</v>
      </c>
    </row>
    <row r="12232" spans="1:4">
      <c r="A12232" s="1" t="s">
        <v>46108</v>
      </c>
      <c r="B12232" t="s">
        <v>70862</v>
      </c>
      <c r="C12232" t="s">
        <v>74162</v>
      </c>
      <c r="D12232">
        <f t="shared" ca="1" si="191"/>
        <v>0.8948545492320823</v>
      </c>
    </row>
    <row r="12233" spans="1:4">
      <c r="A12233" s="1" t="s">
        <v>43582</v>
      </c>
      <c r="B12233" t="s">
        <v>70862</v>
      </c>
      <c r="C12233" t="s">
        <v>74162</v>
      </c>
      <c r="D12233">
        <f t="shared" ca="1" si="191"/>
        <v>0.76548834966550283</v>
      </c>
    </row>
    <row r="12234" spans="1:4">
      <c r="A12234" s="1" t="s">
        <v>60798</v>
      </c>
      <c r="B12234" t="s">
        <v>70862</v>
      </c>
      <c r="C12234" t="s">
        <v>74162</v>
      </c>
      <c r="D12234">
        <f t="shared" ca="1" si="191"/>
        <v>0.25360301939406449</v>
      </c>
    </row>
    <row r="12235" spans="1:4">
      <c r="A12235" s="1" t="s">
        <v>3418</v>
      </c>
      <c r="B12235" t="s">
        <v>70862</v>
      </c>
      <c r="C12235" t="s">
        <v>74162</v>
      </c>
      <c r="D12235">
        <f t="shared" ca="1" si="191"/>
        <v>0.82853648785271328</v>
      </c>
    </row>
    <row r="12236" spans="1:4">
      <c r="A12236" s="1" t="s">
        <v>71435</v>
      </c>
      <c r="B12236" t="s">
        <v>70862</v>
      </c>
      <c r="C12236" t="s">
        <v>74162</v>
      </c>
      <c r="D12236">
        <f t="shared" ca="1" si="191"/>
        <v>0.83319508390509656</v>
      </c>
    </row>
    <row r="12237" spans="1:4">
      <c r="A12237" s="1" t="s">
        <v>48128</v>
      </c>
      <c r="B12237" t="s">
        <v>70862</v>
      </c>
      <c r="C12237" t="s">
        <v>74162</v>
      </c>
      <c r="D12237">
        <f t="shared" ca="1" si="191"/>
        <v>0.40836640207380692</v>
      </c>
    </row>
    <row r="12238" spans="1:4">
      <c r="A12238" s="1" t="s">
        <v>47800</v>
      </c>
      <c r="B12238" t="s">
        <v>70862</v>
      </c>
      <c r="C12238" t="s">
        <v>74162</v>
      </c>
      <c r="D12238">
        <f t="shared" ca="1" si="191"/>
        <v>0.97438117783379297</v>
      </c>
    </row>
    <row r="12239" spans="1:4">
      <c r="A12239" s="1" t="s">
        <v>36239</v>
      </c>
      <c r="B12239" t="s">
        <v>70862</v>
      </c>
      <c r="C12239" t="s">
        <v>74162</v>
      </c>
      <c r="D12239">
        <f t="shared" ca="1" si="191"/>
        <v>0.48395611945143757</v>
      </c>
    </row>
    <row r="12240" spans="1:4">
      <c r="A12240" s="1" t="s">
        <v>13492</v>
      </c>
      <c r="B12240" t="s">
        <v>70862</v>
      </c>
      <c r="C12240" t="s">
        <v>74162</v>
      </c>
      <c r="D12240">
        <f t="shared" ca="1" si="191"/>
        <v>0.65410329576223203</v>
      </c>
    </row>
    <row r="12241" spans="1:4">
      <c r="A12241" s="1" t="s">
        <v>39305</v>
      </c>
      <c r="B12241" t="s">
        <v>70862</v>
      </c>
      <c r="C12241" t="s">
        <v>74162</v>
      </c>
      <c r="D12241">
        <f t="shared" ca="1" si="191"/>
        <v>0.50797164623152613</v>
      </c>
    </row>
    <row r="12242" spans="1:4">
      <c r="A12242" s="1" t="s">
        <v>15066</v>
      </c>
      <c r="B12242" t="s">
        <v>70862</v>
      </c>
      <c r="C12242" t="s">
        <v>74162</v>
      </c>
      <c r="D12242">
        <f t="shared" ca="1" si="191"/>
        <v>0.39487147849381443</v>
      </c>
    </row>
    <row r="12243" spans="1:4">
      <c r="A12243" s="1" t="s">
        <v>18441</v>
      </c>
      <c r="B12243" t="s">
        <v>70862</v>
      </c>
      <c r="C12243" t="s">
        <v>74162</v>
      </c>
      <c r="D12243">
        <f t="shared" ca="1" si="191"/>
        <v>0.58959520450711811</v>
      </c>
    </row>
    <row r="12244" spans="1:4">
      <c r="A12244" s="1" t="s">
        <v>11121</v>
      </c>
      <c r="B12244" t="s">
        <v>70862</v>
      </c>
      <c r="C12244" t="s">
        <v>74162</v>
      </c>
      <c r="D12244">
        <f t="shared" ca="1" si="191"/>
        <v>0.80449755807113221</v>
      </c>
    </row>
    <row r="12245" spans="1:4">
      <c r="A12245" s="1" t="s">
        <v>14836</v>
      </c>
      <c r="B12245" t="s">
        <v>70862</v>
      </c>
      <c r="C12245" t="s">
        <v>74162</v>
      </c>
      <c r="D12245">
        <f t="shared" ca="1" si="191"/>
        <v>0.61408805188263516</v>
      </c>
    </row>
    <row r="12246" spans="1:4">
      <c r="A12246" s="1" t="s">
        <v>31641</v>
      </c>
      <c r="B12246" t="s">
        <v>70862</v>
      </c>
      <c r="C12246" t="s">
        <v>74162</v>
      </c>
      <c r="D12246">
        <f t="shared" ca="1" si="191"/>
        <v>0.20375247082953996</v>
      </c>
    </row>
    <row r="12247" spans="1:4">
      <c r="A12247" s="1" t="s">
        <v>24720</v>
      </c>
      <c r="B12247" t="s">
        <v>70862</v>
      </c>
      <c r="C12247" t="s">
        <v>74162</v>
      </c>
      <c r="D12247">
        <f t="shared" ca="1" si="191"/>
        <v>0.67407730280604694</v>
      </c>
    </row>
    <row r="12248" spans="1:4">
      <c r="A12248" s="1" t="s">
        <v>44891</v>
      </c>
      <c r="B12248" t="s">
        <v>70862</v>
      </c>
      <c r="C12248" t="s">
        <v>74162</v>
      </c>
      <c r="D12248">
        <f t="shared" ca="1" si="191"/>
        <v>0.49708880153238044</v>
      </c>
    </row>
    <row r="12249" spans="1:4">
      <c r="A12249" s="1" t="s">
        <v>24399</v>
      </c>
      <c r="B12249" t="s">
        <v>70862</v>
      </c>
      <c r="C12249" t="s">
        <v>74162</v>
      </c>
      <c r="D12249">
        <f t="shared" ca="1" si="191"/>
        <v>0.11489760610816568</v>
      </c>
    </row>
    <row r="12250" spans="1:4">
      <c r="A12250" s="1" t="s">
        <v>46786</v>
      </c>
      <c r="B12250" t="s">
        <v>70862</v>
      </c>
      <c r="C12250" t="s">
        <v>74162</v>
      </c>
      <c r="D12250">
        <f t="shared" ca="1" si="191"/>
        <v>0.11690080948125847</v>
      </c>
    </row>
    <row r="12251" spans="1:4">
      <c r="A12251" s="1" t="s">
        <v>39710</v>
      </c>
      <c r="B12251" t="s">
        <v>70862</v>
      </c>
      <c r="C12251" t="s">
        <v>74162</v>
      </c>
      <c r="D12251">
        <f t="shared" ca="1" si="191"/>
        <v>0.10407365010727854</v>
      </c>
    </row>
    <row r="12252" spans="1:4">
      <c r="A12252" s="1" t="s">
        <v>67783</v>
      </c>
      <c r="B12252" t="s">
        <v>70862</v>
      </c>
      <c r="C12252" t="s">
        <v>74162</v>
      </c>
      <c r="D12252">
        <f t="shared" ca="1" si="191"/>
        <v>0.43970744006120188</v>
      </c>
    </row>
    <row r="12253" spans="1:4">
      <c r="A12253" s="1" t="s">
        <v>53334</v>
      </c>
      <c r="B12253" t="s">
        <v>70862</v>
      </c>
      <c r="C12253" t="s">
        <v>74162</v>
      </c>
      <c r="D12253">
        <f t="shared" ca="1" si="191"/>
        <v>0.78809210308588729</v>
      </c>
    </row>
    <row r="12254" spans="1:4">
      <c r="A12254" s="1" t="s">
        <v>63745</v>
      </c>
      <c r="B12254" t="s">
        <v>70862</v>
      </c>
      <c r="C12254" t="s">
        <v>74162</v>
      </c>
      <c r="D12254">
        <f t="shared" ca="1" si="191"/>
        <v>0.66405999299945029</v>
      </c>
    </row>
    <row r="12255" spans="1:4">
      <c r="A12255" s="1" t="s">
        <v>5698</v>
      </c>
      <c r="B12255" t="s">
        <v>70862</v>
      </c>
      <c r="C12255" t="s">
        <v>74162</v>
      </c>
      <c r="D12255">
        <f t="shared" ca="1" si="191"/>
        <v>0.56598515436335672</v>
      </c>
    </row>
    <row r="12256" spans="1:4">
      <c r="A12256" s="1" t="s">
        <v>31544</v>
      </c>
      <c r="B12256" t="s">
        <v>70862</v>
      </c>
      <c r="C12256" t="s">
        <v>74162</v>
      </c>
      <c r="D12256">
        <f t="shared" ca="1" si="191"/>
        <v>0.90436540703151969</v>
      </c>
    </row>
    <row r="12257" spans="1:4">
      <c r="A12257" s="1" t="s">
        <v>63059</v>
      </c>
      <c r="B12257" t="s">
        <v>70862</v>
      </c>
      <c r="C12257" t="s">
        <v>74162</v>
      </c>
      <c r="D12257">
        <f t="shared" ca="1" si="191"/>
        <v>0.38499487100958241</v>
      </c>
    </row>
    <row r="12258" spans="1:4">
      <c r="A12258" s="1" t="s">
        <v>38304</v>
      </c>
      <c r="B12258" t="s">
        <v>70862</v>
      </c>
      <c r="C12258" t="s">
        <v>74162</v>
      </c>
      <c r="D12258">
        <f t="shared" ca="1" si="191"/>
        <v>0.68653578230762957</v>
      </c>
    </row>
    <row r="12259" spans="1:4">
      <c r="A12259" s="1" t="s">
        <v>29137</v>
      </c>
      <c r="B12259" t="s">
        <v>70862</v>
      </c>
      <c r="C12259" t="s">
        <v>74162</v>
      </c>
      <c r="D12259">
        <f t="shared" ca="1" si="191"/>
        <v>0.25675312837072306</v>
      </c>
    </row>
    <row r="12260" spans="1:4">
      <c r="A12260" s="1" t="s">
        <v>58443</v>
      </c>
      <c r="B12260" t="s">
        <v>70862</v>
      </c>
      <c r="C12260" t="s">
        <v>74162</v>
      </c>
      <c r="D12260">
        <f t="shared" ca="1" si="191"/>
        <v>0.85479208548829089</v>
      </c>
    </row>
    <row r="12261" spans="1:4">
      <c r="A12261" s="1" t="s">
        <v>13493</v>
      </c>
      <c r="B12261" t="s">
        <v>70862</v>
      </c>
      <c r="C12261" t="s">
        <v>74162</v>
      </c>
      <c r="D12261">
        <f t="shared" ca="1" si="191"/>
        <v>0.94073309032482599</v>
      </c>
    </row>
    <row r="12262" spans="1:4">
      <c r="A12262" s="1" t="s">
        <v>66790</v>
      </c>
      <c r="B12262" t="s">
        <v>70862</v>
      </c>
      <c r="C12262" t="s">
        <v>74162</v>
      </c>
      <c r="D12262">
        <f t="shared" ca="1" si="191"/>
        <v>0.51423460516716879</v>
      </c>
    </row>
    <row r="12263" spans="1:4">
      <c r="A12263" s="1" t="s">
        <v>9736</v>
      </c>
      <c r="B12263" t="s">
        <v>70862</v>
      </c>
      <c r="C12263" t="s">
        <v>74162</v>
      </c>
      <c r="D12263">
        <f t="shared" ca="1" si="191"/>
        <v>0.48240547942280831</v>
      </c>
    </row>
    <row r="12264" spans="1:4">
      <c r="A12264" s="1" t="s">
        <v>65883</v>
      </c>
      <c r="B12264" t="s">
        <v>70862</v>
      </c>
      <c r="C12264" t="s">
        <v>74162</v>
      </c>
      <c r="D12264">
        <f t="shared" ca="1" si="191"/>
        <v>9.7429088541018172E-2</v>
      </c>
    </row>
    <row r="12265" spans="1:4">
      <c r="A12265" s="1" t="s">
        <v>52859</v>
      </c>
      <c r="B12265" t="s">
        <v>70862</v>
      </c>
      <c r="C12265" t="s">
        <v>74162</v>
      </c>
      <c r="D12265">
        <f t="shared" ca="1" si="191"/>
        <v>0.85856859827311693</v>
      </c>
    </row>
    <row r="12266" spans="1:4">
      <c r="A12266" s="1" t="s">
        <v>38433</v>
      </c>
      <c r="B12266" t="s">
        <v>70862</v>
      </c>
      <c r="C12266" t="s">
        <v>74162</v>
      </c>
      <c r="D12266">
        <f t="shared" ca="1" si="191"/>
        <v>0.73324461793082352</v>
      </c>
    </row>
    <row r="12267" spans="1:4">
      <c r="A12267" s="1" t="s">
        <v>33908</v>
      </c>
      <c r="B12267" t="s">
        <v>70862</v>
      </c>
      <c r="C12267" t="s">
        <v>74162</v>
      </c>
      <c r="D12267">
        <f t="shared" ca="1" si="191"/>
        <v>0.27256772387882855</v>
      </c>
    </row>
    <row r="12268" spans="1:4">
      <c r="A12268" s="1" t="s">
        <v>62167</v>
      </c>
      <c r="B12268" t="s">
        <v>70862</v>
      </c>
      <c r="C12268" t="s">
        <v>74162</v>
      </c>
      <c r="D12268">
        <f t="shared" ca="1" si="191"/>
        <v>0.23717450820672126</v>
      </c>
    </row>
    <row r="12269" spans="1:4">
      <c r="A12269" s="1" t="s">
        <v>20449</v>
      </c>
      <c r="B12269" t="s">
        <v>70862</v>
      </c>
      <c r="C12269" t="s">
        <v>74162</v>
      </c>
      <c r="D12269">
        <f t="shared" ca="1" si="191"/>
        <v>0.341222522077965</v>
      </c>
    </row>
    <row r="12270" spans="1:4">
      <c r="A12270" s="1" t="s">
        <v>56795</v>
      </c>
      <c r="B12270" t="s">
        <v>70862</v>
      </c>
      <c r="C12270" t="s">
        <v>74162</v>
      </c>
      <c r="D12270">
        <f t="shared" ca="1" si="191"/>
        <v>0.22440904362839165</v>
      </c>
    </row>
    <row r="12271" spans="1:4">
      <c r="A12271" s="1" t="s">
        <v>48809</v>
      </c>
      <c r="B12271" t="s">
        <v>70862</v>
      </c>
      <c r="C12271" t="s">
        <v>74162</v>
      </c>
      <c r="D12271">
        <f t="shared" ca="1" si="191"/>
        <v>0.59509058009096649</v>
      </c>
    </row>
    <row r="12272" spans="1:4">
      <c r="A12272" s="1" t="s">
        <v>3469</v>
      </c>
      <c r="B12272" t="s">
        <v>70862</v>
      </c>
      <c r="C12272" t="s">
        <v>74162</v>
      </c>
      <c r="D12272">
        <f t="shared" ca="1" si="191"/>
        <v>0.40985856334790238</v>
      </c>
    </row>
    <row r="12273" spans="1:4">
      <c r="A12273" s="1" t="s">
        <v>67030</v>
      </c>
      <c r="B12273" t="s">
        <v>70862</v>
      </c>
      <c r="C12273" t="s">
        <v>74162</v>
      </c>
      <c r="D12273">
        <f t="shared" ca="1" si="191"/>
        <v>7.9819278707640162E-2</v>
      </c>
    </row>
    <row r="12274" spans="1:4">
      <c r="A12274" s="1" t="s">
        <v>44790</v>
      </c>
      <c r="B12274" t="s">
        <v>70862</v>
      </c>
      <c r="C12274" t="s">
        <v>74162</v>
      </c>
      <c r="D12274">
        <f t="shared" ca="1" si="191"/>
        <v>0.20343192102842877</v>
      </c>
    </row>
    <row r="12275" spans="1:4">
      <c r="A12275" s="1" t="s">
        <v>55958</v>
      </c>
      <c r="B12275" t="s">
        <v>70862</v>
      </c>
      <c r="C12275" t="s">
        <v>74162</v>
      </c>
      <c r="D12275">
        <f t="shared" ca="1" si="191"/>
        <v>0.83037277912271978</v>
      </c>
    </row>
    <row r="12276" spans="1:4">
      <c r="A12276" s="1" t="s">
        <v>61567</v>
      </c>
      <c r="B12276" t="s">
        <v>70862</v>
      </c>
      <c r="C12276" t="s">
        <v>74162</v>
      </c>
      <c r="D12276">
        <f t="shared" ca="1" si="191"/>
        <v>0.81518117227642051</v>
      </c>
    </row>
    <row r="12277" spans="1:4">
      <c r="A12277" s="1" t="s">
        <v>27140</v>
      </c>
      <c r="B12277" t="s">
        <v>70862</v>
      </c>
      <c r="C12277" t="s">
        <v>74162</v>
      </c>
      <c r="D12277">
        <f t="shared" ca="1" si="191"/>
        <v>0.23391530751964806</v>
      </c>
    </row>
    <row r="12278" spans="1:4">
      <c r="A12278" s="1" t="s">
        <v>31707</v>
      </c>
      <c r="B12278" t="s">
        <v>70862</v>
      </c>
      <c r="C12278" t="s">
        <v>74162</v>
      </c>
      <c r="D12278">
        <f t="shared" ca="1" si="191"/>
        <v>0.12760625211951993</v>
      </c>
    </row>
    <row r="12279" spans="1:4">
      <c r="A12279" s="1" t="s">
        <v>51573</v>
      </c>
      <c r="B12279" t="s">
        <v>70862</v>
      </c>
      <c r="C12279" t="s">
        <v>74162</v>
      </c>
      <c r="D12279">
        <f t="shared" ca="1" si="191"/>
        <v>0.80144435260190827</v>
      </c>
    </row>
    <row r="12280" spans="1:4">
      <c r="A12280" s="1" t="s">
        <v>29295</v>
      </c>
      <c r="B12280" t="s">
        <v>70862</v>
      </c>
      <c r="C12280" t="s">
        <v>74162</v>
      </c>
      <c r="D12280">
        <f t="shared" ca="1" si="191"/>
        <v>0.69731942320352058</v>
      </c>
    </row>
    <row r="12281" spans="1:4">
      <c r="A12281" s="1" t="s">
        <v>44390</v>
      </c>
      <c r="B12281" t="s">
        <v>70862</v>
      </c>
      <c r="C12281" t="s">
        <v>74162</v>
      </c>
      <c r="D12281">
        <f t="shared" ca="1" si="191"/>
        <v>0.32651239261246878</v>
      </c>
    </row>
    <row r="12282" spans="1:4">
      <c r="A12282" s="1" t="s">
        <v>45051</v>
      </c>
      <c r="B12282" t="s">
        <v>70862</v>
      </c>
      <c r="C12282" t="s">
        <v>74162</v>
      </c>
      <c r="D12282">
        <f t="shared" ca="1" si="191"/>
        <v>0.47657085887947581</v>
      </c>
    </row>
    <row r="12283" spans="1:4">
      <c r="A12283" s="1" t="s">
        <v>46144</v>
      </c>
      <c r="B12283" t="s">
        <v>70862</v>
      </c>
      <c r="C12283" t="s">
        <v>74162</v>
      </c>
      <c r="D12283">
        <f t="shared" ca="1" si="191"/>
        <v>0.8345771644092741</v>
      </c>
    </row>
    <row r="12284" spans="1:4">
      <c r="A12284" s="1" t="s">
        <v>52143</v>
      </c>
      <c r="B12284" t="s">
        <v>70862</v>
      </c>
      <c r="C12284" t="s">
        <v>74162</v>
      </c>
      <c r="D12284">
        <f t="shared" ca="1" si="191"/>
        <v>0.34714881604091063</v>
      </c>
    </row>
    <row r="12285" spans="1:4">
      <c r="A12285" s="1" t="s">
        <v>55143</v>
      </c>
      <c r="B12285" t="s">
        <v>70862</v>
      </c>
      <c r="C12285" t="s">
        <v>74162</v>
      </c>
      <c r="D12285">
        <f t="shared" ca="1" si="191"/>
        <v>0.5343707053456177</v>
      </c>
    </row>
    <row r="12286" spans="1:4">
      <c r="A12286" s="1" t="s">
        <v>41580</v>
      </c>
      <c r="B12286" t="s">
        <v>70862</v>
      </c>
      <c r="C12286" t="s">
        <v>74162</v>
      </c>
      <c r="D12286">
        <f t="shared" ca="1" si="191"/>
        <v>0.40091069966384374</v>
      </c>
    </row>
    <row r="12287" spans="1:4">
      <c r="A12287" s="1" t="s">
        <v>18497</v>
      </c>
      <c r="B12287" t="s">
        <v>70862</v>
      </c>
      <c r="C12287" t="s">
        <v>74162</v>
      </c>
      <c r="D12287">
        <f t="shared" ca="1" si="191"/>
        <v>0.66409000498619564</v>
      </c>
    </row>
    <row r="12288" spans="1:4">
      <c r="A12288" s="1" t="s">
        <v>62422</v>
      </c>
      <c r="B12288" t="s">
        <v>70862</v>
      </c>
      <c r="C12288" t="s">
        <v>74162</v>
      </c>
      <c r="D12288">
        <f t="shared" ca="1" si="191"/>
        <v>0.54784208338177398</v>
      </c>
    </row>
    <row r="12289" spans="1:4">
      <c r="A12289" s="1" t="s">
        <v>34418</v>
      </c>
      <c r="B12289" t="s">
        <v>70862</v>
      </c>
      <c r="C12289" t="s">
        <v>74162</v>
      </c>
      <c r="D12289">
        <f t="shared" ref="D12289:D12352" ca="1" si="192">RAND()</f>
        <v>0.78618123323949862</v>
      </c>
    </row>
    <row r="12290" spans="1:4">
      <c r="A12290" s="1" t="s">
        <v>59690</v>
      </c>
      <c r="B12290" t="s">
        <v>70862</v>
      </c>
      <c r="C12290" t="s">
        <v>74162</v>
      </c>
      <c r="D12290">
        <f t="shared" ca="1" si="192"/>
        <v>0.96096821290672041</v>
      </c>
    </row>
    <row r="12291" spans="1:4">
      <c r="A12291" s="1" t="s">
        <v>46214</v>
      </c>
      <c r="B12291" t="s">
        <v>70862</v>
      </c>
      <c r="C12291" t="s">
        <v>74162</v>
      </c>
      <c r="D12291">
        <f t="shared" ca="1" si="192"/>
        <v>0.14256951645996652</v>
      </c>
    </row>
    <row r="12292" spans="1:4">
      <c r="A12292" s="1" t="s">
        <v>14427</v>
      </c>
      <c r="B12292" t="s">
        <v>70862</v>
      </c>
      <c r="C12292" t="s">
        <v>74162</v>
      </c>
      <c r="D12292">
        <f t="shared" ca="1" si="192"/>
        <v>0.92688686306431878</v>
      </c>
    </row>
    <row r="12293" spans="1:4">
      <c r="A12293" s="1" t="s">
        <v>2023</v>
      </c>
      <c r="B12293" t="s">
        <v>70862</v>
      </c>
      <c r="C12293" t="s">
        <v>74162</v>
      </c>
      <c r="D12293">
        <f t="shared" ca="1" si="192"/>
        <v>0.7440547117978682</v>
      </c>
    </row>
    <row r="12294" spans="1:4">
      <c r="A12294" s="1" t="s">
        <v>25070</v>
      </c>
      <c r="B12294" t="s">
        <v>70862</v>
      </c>
      <c r="C12294" t="s">
        <v>74162</v>
      </c>
      <c r="D12294">
        <f t="shared" ca="1" si="192"/>
        <v>0.26361129547788043</v>
      </c>
    </row>
    <row r="12295" spans="1:4">
      <c r="A12295" s="1" t="s">
        <v>14635</v>
      </c>
      <c r="B12295" t="s">
        <v>70862</v>
      </c>
      <c r="C12295" t="s">
        <v>74162</v>
      </c>
      <c r="D12295">
        <f t="shared" ca="1" si="192"/>
        <v>0.48917318501458662</v>
      </c>
    </row>
    <row r="12296" spans="1:4">
      <c r="A12296" s="1" t="s">
        <v>9759</v>
      </c>
      <c r="B12296" t="s">
        <v>70862</v>
      </c>
      <c r="C12296" t="s">
        <v>74162</v>
      </c>
      <c r="D12296">
        <f t="shared" ca="1" si="192"/>
        <v>0.8338771501855583</v>
      </c>
    </row>
    <row r="12297" spans="1:4">
      <c r="A12297" s="1" t="s">
        <v>63764</v>
      </c>
      <c r="B12297" t="s">
        <v>70862</v>
      </c>
      <c r="C12297" t="s">
        <v>74162</v>
      </c>
      <c r="D12297">
        <f t="shared" ca="1" si="192"/>
        <v>0.40808593354861966</v>
      </c>
    </row>
    <row r="12298" spans="1:4">
      <c r="A12298" s="1" t="s">
        <v>366</v>
      </c>
      <c r="B12298" t="s">
        <v>70862</v>
      </c>
      <c r="C12298" t="s">
        <v>74162</v>
      </c>
      <c r="D12298">
        <f t="shared" ca="1" si="192"/>
        <v>0.71598620031202809</v>
      </c>
    </row>
    <row r="12299" spans="1:4">
      <c r="A12299" s="1" t="s">
        <v>11345</v>
      </c>
      <c r="B12299" t="s">
        <v>70862</v>
      </c>
      <c r="C12299" t="s">
        <v>74162</v>
      </c>
      <c r="D12299">
        <f t="shared" ca="1" si="192"/>
        <v>0.40779117674069199</v>
      </c>
    </row>
    <row r="12300" spans="1:4">
      <c r="A12300" s="1" t="s">
        <v>12021</v>
      </c>
      <c r="B12300" t="s">
        <v>70862</v>
      </c>
      <c r="C12300" t="s">
        <v>74162</v>
      </c>
      <c r="D12300">
        <f t="shared" ca="1" si="192"/>
        <v>0.37462792385789423</v>
      </c>
    </row>
    <row r="12301" spans="1:4">
      <c r="A12301" s="1" t="s">
        <v>36020</v>
      </c>
      <c r="B12301" t="s">
        <v>70862</v>
      </c>
      <c r="C12301" t="s">
        <v>74162</v>
      </c>
      <c r="D12301">
        <f t="shared" ca="1" si="192"/>
        <v>2.5439289861537651E-2</v>
      </c>
    </row>
    <row r="12302" spans="1:4">
      <c r="A12302" s="1" t="s">
        <v>52596</v>
      </c>
      <c r="B12302" t="s">
        <v>70862</v>
      </c>
      <c r="C12302" t="s">
        <v>74162</v>
      </c>
      <c r="D12302">
        <f t="shared" ca="1" si="192"/>
        <v>0.6191703799920748</v>
      </c>
    </row>
    <row r="12303" spans="1:4">
      <c r="A12303" s="1" t="s">
        <v>58530</v>
      </c>
      <c r="B12303" t="s">
        <v>70862</v>
      </c>
      <c r="C12303" t="s">
        <v>74162</v>
      </c>
      <c r="D12303">
        <f t="shared" ca="1" si="192"/>
        <v>0.95345308203199386</v>
      </c>
    </row>
    <row r="12304" spans="1:4">
      <c r="A12304" s="1" t="s">
        <v>73409</v>
      </c>
      <c r="B12304" t="s">
        <v>70862</v>
      </c>
      <c r="C12304" t="s">
        <v>74162</v>
      </c>
      <c r="D12304">
        <f t="shared" ca="1" si="192"/>
        <v>0.21861343753205398</v>
      </c>
    </row>
    <row r="12305" spans="1:4">
      <c r="A12305" s="1" t="s">
        <v>71262</v>
      </c>
      <c r="B12305" t="s">
        <v>70862</v>
      </c>
      <c r="C12305" t="s">
        <v>74162</v>
      </c>
      <c r="D12305">
        <f t="shared" ca="1" si="192"/>
        <v>0.12984032676550328</v>
      </c>
    </row>
    <row r="12306" spans="1:4">
      <c r="A12306" s="1" t="s">
        <v>35208</v>
      </c>
      <c r="B12306" t="s">
        <v>70862</v>
      </c>
      <c r="C12306" t="s">
        <v>74162</v>
      </c>
      <c r="D12306">
        <f t="shared" ca="1" si="192"/>
        <v>0.81853292630408137</v>
      </c>
    </row>
    <row r="12307" spans="1:4">
      <c r="A12307" s="1" t="s">
        <v>5264</v>
      </c>
      <c r="B12307" t="s">
        <v>70862</v>
      </c>
      <c r="C12307" t="s">
        <v>74162</v>
      </c>
      <c r="D12307">
        <f t="shared" ca="1" si="192"/>
        <v>0.88480894914321018</v>
      </c>
    </row>
    <row r="12308" spans="1:4">
      <c r="A12308" s="1" t="s">
        <v>31895</v>
      </c>
      <c r="B12308" t="s">
        <v>70862</v>
      </c>
      <c r="C12308" t="s">
        <v>74162</v>
      </c>
      <c r="D12308">
        <f t="shared" ca="1" si="192"/>
        <v>0.78389658160968734</v>
      </c>
    </row>
    <row r="12309" spans="1:4">
      <c r="A12309" s="1" t="s">
        <v>19096</v>
      </c>
      <c r="B12309" t="s">
        <v>70862</v>
      </c>
      <c r="C12309" t="s">
        <v>74162</v>
      </c>
      <c r="D12309">
        <f t="shared" ca="1" si="192"/>
        <v>0.80164106720157224</v>
      </c>
    </row>
    <row r="12310" spans="1:4">
      <c r="A12310" s="1" t="s">
        <v>28305</v>
      </c>
      <c r="B12310" t="s">
        <v>70862</v>
      </c>
      <c r="C12310" t="s">
        <v>74162</v>
      </c>
      <c r="D12310">
        <f t="shared" ca="1" si="192"/>
        <v>0.58227409559535537</v>
      </c>
    </row>
    <row r="12311" spans="1:4">
      <c r="A12311" s="1" t="s">
        <v>30768</v>
      </c>
      <c r="B12311" t="s">
        <v>70862</v>
      </c>
      <c r="C12311" t="s">
        <v>74162</v>
      </c>
      <c r="D12311">
        <f t="shared" ca="1" si="192"/>
        <v>0.4803862334345359</v>
      </c>
    </row>
    <row r="12312" spans="1:4">
      <c r="A12312" s="1" t="s">
        <v>47978</v>
      </c>
      <c r="B12312" t="s">
        <v>70862</v>
      </c>
      <c r="C12312" t="s">
        <v>74162</v>
      </c>
      <c r="D12312">
        <f t="shared" ca="1" si="192"/>
        <v>0.24647966670144228</v>
      </c>
    </row>
    <row r="12313" spans="1:4">
      <c r="A12313" s="1" t="s">
        <v>51730</v>
      </c>
      <c r="B12313" t="s">
        <v>70862</v>
      </c>
      <c r="C12313" t="s">
        <v>74162</v>
      </c>
      <c r="D12313">
        <f t="shared" ca="1" si="192"/>
        <v>0.82203317737383885</v>
      </c>
    </row>
    <row r="12314" spans="1:4">
      <c r="A12314" s="1" t="s">
        <v>3190</v>
      </c>
      <c r="B12314" t="s">
        <v>70862</v>
      </c>
      <c r="C12314" t="s">
        <v>74162</v>
      </c>
      <c r="D12314">
        <f t="shared" ca="1" si="192"/>
        <v>3.1396877797842171E-2</v>
      </c>
    </row>
    <row r="12315" spans="1:4">
      <c r="A12315" s="1" t="s">
        <v>68947</v>
      </c>
      <c r="B12315" t="s">
        <v>70862</v>
      </c>
      <c r="C12315" t="s">
        <v>74162</v>
      </c>
      <c r="D12315">
        <f t="shared" ca="1" si="192"/>
        <v>0.97922881206060841</v>
      </c>
    </row>
    <row r="12316" spans="1:4">
      <c r="A12316" s="1" t="s">
        <v>6460</v>
      </c>
      <c r="B12316" t="s">
        <v>70862</v>
      </c>
      <c r="C12316" t="s">
        <v>74162</v>
      </c>
      <c r="D12316">
        <f t="shared" ca="1" si="192"/>
        <v>0.56962717872378821</v>
      </c>
    </row>
    <row r="12317" spans="1:4">
      <c r="A12317" s="1" t="s">
        <v>6434</v>
      </c>
      <c r="B12317" t="s">
        <v>70862</v>
      </c>
      <c r="C12317" t="s">
        <v>74162</v>
      </c>
      <c r="D12317">
        <f t="shared" ca="1" si="192"/>
        <v>0.25972135249057215</v>
      </c>
    </row>
    <row r="12318" spans="1:4">
      <c r="A12318" s="1" t="s">
        <v>64051</v>
      </c>
      <c r="B12318" t="s">
        <v>70862</v>
      </c>
      <c r="C12318" t="s">
        <v>74162</v>
      </c>
      <c r="D12318">
        <f t="shared" ca="1" si="192"/>
        <v>0.17337835485439279</v>
      </c>
    </row>
    <row r="12319" spans="1:4">
      <c r="A12319" s="1" t="s">
        <v>44764</v>
      </c>
      <c r="B12319" t="s">
        <v>70862</v>
      </c>
      <c r="C12319" t="s">
        <v>74162</v>
      </c>
      <c r="D12319">
        <f t="shared" ca="1" si="192"/>
        <v>0.22336237919687929</v>
      </c>
    </row>
    <row r="12320" spans="1:4">
      <c r="A12320" s="1" t="s">
        <v>6091</v>
      </c>
      <c r="B12320" t="s">
        <v>70862</v>
      </c>
      <c r="C12320" t="s">
        <v>74162</v>
      </c>
      <c r="D12320">
        <f t="shared" ca="1" si="192"/>
        <v>0.5338809075293236</v>
      </c>
    </row>
    <row r="12321" spans="1:4">
      <c r="A12321" s="1" t="s">
        <v>6202</v>
      </c>
      <c r="B12321" t="s">
        <v>70862</v>
      </c>
      <c r="C12321" t="s">
        <v>74162</v>
      </c>
      <c r="D12321">
        <f t="shared" ca="1" si="192"/>
        <v>0.6246807131655564</v>
      </c>
    </row>
    <row r="12322" spans="1:4">
      <c r="A12322" s="1" t="s">
        <v>67939</v>
      </c>
      <c r="B12322" t="s">
        <v>70862</v>
      </c>
      <c r="C12322" t="s">
        <v>74162</v>
      </c>
      <c r="D12322">
        <f t="shared" ca="1" si="192"/>
        <v>0.89454097583323644</v>
      </c>
    </row>
    <row r="12323" spans="1:4">
      <c r="A12323" s="1" t="s">
        <v>3070</v>
      </c>
      <c r="B12323" t="s">
        <v>70862</v>
      </c>
      <c r="C12323" t="s">
        <v>74162</v>
      </c>
      <c r="D12323">
        <f t="shared" ca="1" si="192"/>
        <v>1.3892336155600482E-2</v>
      </c>
    </row>
    <row r="12324" spans="1:4">
      <c r="A12324" s="1" t="s">
        <v>12034</v>
      </c>
      <c r="B12324" t="s">
        <v>70862</v>
      </c>
      <c r="C12324" t="s">
        <v>74162</v>
      </c>
      <c r="D12324">
        <f t="shared" ca="1" si="192"/>
        <v>0.73262440772262893</v>
      </c>
    </row>
    <row r="12325" spans="1:4">
      <c r="A12325" s="1" t="s">
        <v>28778</v>
      </c>
      <c r="B12325" t="s">
        <v>70862</v>
      </c>
      <c r="C12325" t="s">
        <v>74162</v>
      </c>
      <c r="D12325">
        <f t="shared" ca="1" si="192"/>
        <v>0.94607263938046871</v>
      </c>
    </row>
    <row r="12326" spans="1:4">
      <c r="A12326" s="1" t="s">
        <v>11567</v>
      </c>
      <c r="B12326" t="s">
        <v>70862</v>
      </c>
      <c r="C12326" t="s">
        <v>74162</v>
      </c>
      <c r="D12326">
        <f t="shared" ca="1" si="192"/>
        <v>0.27344830456888169</v>
      </c>
    </row>
    <row r="12327" spans="1:4">
      <c r="A12327" s="1" t="s">
        <v>47757</v>
      </c>
      <c r="B12327" t="s">
        <v>70862</v>
      </c>
      <c r="C12327" t="s">
        <v>74162</v>
      </c>
      <c r="D12327">
        <f t="shared" ca="1" si="192"/>
        <v>0.76367607815628957</v>
      </c>
    </row>
    <row r="12328" spans="1:4">
      <c r="A12328" s="1" t="s">
        <v>57653</v>
      </c>
      <c r="B12328" t="s">
        <v>70862</v>
      </c>
      <c r="C12328" t="s">
        <v>74162</v>
      </c>
      <c r="D12328">
        <f t="shared" ca="1" si="192"/>
        <v>0.46216778769923883</v>
      </c>
    </row>
    <row r="12329" spans="1:4">
      <c r="A12329" s="1" t="s">
        <v>44515</v>
      </c>
      <c r="B12329" t="s">
        <v>70862</v>
      </c>
      <c r="C12329" t="s">
        <v>74162</v>
      </c>
      <c r="D12329">
        <f t="shared" ca="1" si="192"/>
        <v>0.77295128467298302</v>
      </c>
    </row>
    <row r="12330" spans="1:4">
      <c r="A12330" s="1" t="s">
        <v>64003</v>
      </c>
      <c r="B12330" t="s">
        <v>70862</v>
      </c>
      <c r="C12330" t="s">
        <v>74162</v>
      </c>
      <c r="D12330">
        <f t="shared" ca="1" si="192"/>
        <v>0.69100093610437385</v>
      </c>
    </row>
    <row r="12331" spans="1:4">
      <c r="A12331" s="1" t="s">
        <v>65254</v>
      </c>
      <c r="B12331" t="s">
        <v>70862</v>
      </c>
      <c r="C12331" t="s">
        <v>74162</v>
      </c>
      <c r="D12331">
        <f t="shared" ca="1" si="192"/>
        <v>0.65003663532880529</v>
      </c>
    </row>
    <row r="12332" spans="1:4">
      <c r="A12332" s="1" t="s">
        <v>6841</v>
      </c>
      <c r="B12332" t="s">
        <v>70862</v>
      </c>
      <c r="C12332" t="s">
        <v>74162</v>
      </c>
      <c r="D12332">
        <f t="shared" ca="1" si="192"/>
        <v>0.88302701991888577</v>
      </c>
    </row>
    <row r="12333" spans="1:4">
      <c r="A12333" s="1" t="s">
        <v>41561</v>
      </c>
      <c r="B12333" t="s">
        <v>70862</v>
      </c>
      <c r="C12333" t="s">
        <v>74162</v>
      </c>
      <c r="D12333">
        <f t="shared" ca="1" si="192"/>
        <v>0.25975319593650292</v>
      </c>
    </row>
    <row r="12334" spans="1:4">
      <c r="A12334" s="1" t="s">
        <v>7306</v>
      </c>
      <c r="B12334" t="s">
        <v>70862</v>
      </c>
      <c r="C12334" t="s">
        <v>74162</v>
      </c>
      <c r="D12334">
        <f t="shared" ca="1" si="192"/>
        <v>0.49313154378835078</v>
      </c>
    </row>
    <row r="12335" spans="1:4">
      <c r="A12335" s="1" t="s">
        <v>72513</v>
      </c>
      <c r="B12335" t="s">
        <v>70862</v>
      </c>
      <c r="C12335" t="s">
        <v>74162</v>
      </c>
      <c r="D12335">
        <f t="shared" ca="1" si="192"/>
        <v>0.39569785425472159</v>
      </c>
    </row>
    <row r="12336" spans="1:4">
      <c r="A12336" s="1" t="s">
        <v>72319</v>
      </c>
      <c r="B12336" t="s">
        <v>70862</v>
      </c>
      <c r="C12336" t="s">
        <v>74162</v>
      </c>
      <c r="D12336">
        <f t="shared" ca="1" si="192"/>
        <v>0.48856001066233035</v>
      </c>
    </row>
    <row r="12337" spans="1:4">
      <c r="A12337" s="1" t="s">
        <v>3165</v>
      </c>
      <c r="B12337" t="s">
        <v>70862</v>
      </c>
      <c r="C12337" t="s">
        <v>74162</v>
      </c>
      <c r="D12337">
        <f t="shared" ca="1" si="192"/>
        <v>0.89582987782884227</v>
      </c>
    </row>
    <row r="12338" spans="1:4">
      <c r="A12338" s="1" t="s">
        <v>45277</v>
      </c>
      <c r="B12338" t="s">
        <v>70862</v>
      </c>
      <c r="C12338" t="s">
        <v>74162</v>
      </c>
      <c r="D12338">
        <f t="shared" ca="1" si="192"/>
        <v>0.25837115841215819</v>
      </c>
    </row>
    <row r="12339" spans="1:4">
      <c r="A12339" s="1" t="s">
        <v>51413</v>
      </c>
      <c r="B12339" t="s">
        <v>70862</v>
      </c>
      <c r="C12339" t="s">
        <v>74162</v>
      </c>
      <c r="D12339">
        <f t="shared" ca="1" si="192"/>
        <v>0.92140070253007456</v>
      </c>
    </row>
    <row r="12340" spans="1:4">
      <c r="A12340" s="1" t="s">
        <v>39682</v>
      </c>
      <c r="B12340" t="s">
        <v>70862</v>
      </c>
      <c r="C12340" t="s">
        <v>74162</v>
      </c>
      <c r="D12340">
        <f t="shared" ca="1" si="192"/>
        <v>0.82331751175292034</v>
      </c>
    </row>
    <row r="12341" spans="1:4">
      <c r="A12341" s="1" t="s">
        <v>46716</v>
      </c>
      <c r="B12341" t="s">
        <v>70862</v>
      </c>
      <c r="C12341" t="s">
        <v>74162</v>
      </c>
      <c r="D12341">
        <f t="shared" ca="1" si="192"/>
        <v>0.45365691504789474</v>
      </c>
    </row>
    <row r="12342" spans="1:4">
      <c r="A12342" s="1" t="s">
        <v>65305</v>
      </c>
      <c r="B12342" t="s">
        <v>70862</v>
      </c>
      <c r="C12342" t="s">
        <v>74162</v>
      </c>
      <c r="D12342">
        <f t="shared" ca="1" si="192"/>
        <v>0.40330918348479838</v>
      </c>
    </row>
    <row r="12343" spans="1:4">
      <c r="A12343" s="1" t="s">
        <v>62120</v>
      </c>
      <c r="B12343" t="s">
        <v>70862</v>
      </c>
      <c r="C12343" t="s">
        <v>74162</v>
      </c>
      <c r="D12343">
        <f t="shared" ca="1" si="192"/>
        <v>0.4611395065016306</v>
      </c>
    </row>
    <row r="12344" spans="1:4">
      <c r="A12344" s="1" t="s">
        <v>63070</v>
      </c>
      <c r="B12344" t="s">
        <v>70862</v>
      </c>
      <c r="C12344" t="s">
        <v>74162</v>
      </c>
      <c r="D12344">
        <f t="shared" ca="1" si="192"/>
        <v>0.96444133466048987</v>
      </c>
    </row>
    <row r="12345" spans="1:4">
      <c r="A12345" s="1" t="s">
        <v>26016</v>
      </c>
      <c r="B12345" t="s">
        <v>70862</v>
      </c>
      <c r="C12345" t="s">
        <v>74162</v>
      </c>
      <c r="D12345">
        <f t="shared" ca="1" si="192"/>
        <v>0.92077406919997884</v>
      </c>
    </row>
    <row r="12346" spans="1:4">
      <c r="A12346" s="1" t="s">
        <v>52077</v>
      </c>
      <c r="B12346" t="s">
        <v>70862</v>
      </c>
      <c r="C12346" t="s">
        <v>74162</v>
      </c>
      <c r="D12346">
        <f t="shared" ca="1" si="192"/>
        <v>0.19678612731407097</v>
      </c>
    </row>
    <row r="12347" spans="1:4">
      <c r="A12347" s="1" t="s">
        <v>27138</v>
      </c>
      <c r="B12347" t="s">
        <v>70862</v>
      </c>
      <c r="C12347" t="s">
        <v>74162</v>
      </c>
      <c r="D12347">
        <f t="shared" ca="1" si="192"/>
        <v>0.86345555592974244</v>
      </c>
    </row>
    <row r="12348" spans="1:4">
      <c r="A12348" s="1" t="s">
        <v>969</v>
      </c>
      <c r="B12348" t="s">
        <v>70862</v>
      </c>
      <c r="C12348" t="s">
        <v>74162</v>
      </c>
      <c r="D12348">
        <f t="shared" ca="1" si="192"/>
        <v>0.49803411530891051</v>
      </c>
    </row>
    <row r="12349" spans="1:4">
      <c r="A12349" s="1" t="s">
        <v>37585</v>
      </c>
      <c r="B12349" t="s">
        <v>70862</v>
      </c>
      <c r="C12349" t="s">
        <v>74162</v>
      </c>
      <c r="D12349">
        <f t="shared" ca="1" si="192"/>
        <v>0.61951816333290277</v>
      </c>
    </row>
    <row r="12350" spans="1:4">
      <c r="A12350" s="1" t="s">
        <v>26299</v>
      </c>
      <c r="B12350" t="s">
        <v>70862</v>
      </c>
      <c r="C12350" t="s">
        <v>74162</v>
      </c>
      <c r="D12350">
        <f t="shared" ca="1" si="192"/>
        <v>1.7188585493400299E-2</v>
      </c>
    </row>
    <row r="12351" spans="1:4">
      <c r="A12351" s="1" t="s">
        <v>57684</v>
      </c>
      <c r="B12351" t="s">
        <v>70862</v>
      </c>
      <c r="C12351" t="s">
        <v>74162</v>
      </c>
      <c r="D12351">
        <f t="shared" ca="1" si="192"/>
        <v>0.33105019667403435</v>
      </c>
    </row>
    <row r="12352" spans="1:4">
      <c r="A12352" s="1" t="s">
        <v>62186</v>
      </c>
      <c r="B12352" t="s">
        <v>70862</v>
      </c>
      <c r="C12352" t="s">
        <v>74162</v>
      </c>
      <c r="D12352">
        <f t="shared" ca="1" si="192"/>
        <v>0.41540991445460473</v>
      </c>
    </row>
    <row r="12353" spans="1:4">
      <c r="A12353" s="1" t="s">
        <v>56291</v>
      </c>
      <c r="B12353" t="s">
        <v>70862</v>
      </c>
      <c r="C12353" t="s">
        <v>74162</v>
      </c>
      <c r="D12353">
        <f t="shared" ref="D12353:D12416" ca="1" si="193">RAND()</f>
        <v>0.30970725451039816</v>
      </c>
    </row>
    <row r="12354" spans="1:4">
      <c r="A12354" s="1" t="s">
        <v>1986</v>
      </c>
      <c r="B12354" t="s">
        <v>70862</v>
      </c>
      <c r="C12354" t="s">
        <v>74162</v>
      </c>
      <c r="D12354">
        <f t="shared" ca="1" si="193"/>
        <v>0.75876033591638203</v>
      </c>
    </row>
    <row r="12355" spans="1:4">
      <c r="A12355" s="1" t="s">
        <v>50938</v>
      </c>
      <c r="B12355" t="s">
        <v>70862</v>
      </c>
      <c r="C12355" t="s">
        <v>74162</v>
      </c>
      <c r="D12355">
        <f t="shared" ca="1" si="193"/>
        <v>0.62479681824295619</v>
      </c>
    </row>
    <row r="12356" spans="1:4">
      <c r="A12356" s="1" t="s">
        <v>30968</v>
      </c>
      <c r="B12356" t="s">
        <v>70862</v>
      </c>
      <c r="C12356" t="s">
        <v>74162</v>
      </c>
      <c r="D12356">
        <f t="shared" ca="1" si="193"/>
        <v>0.5967531165386053</v>
      </c>
    </row>
    <row r="12357" spans="1:4">
      <c r="A12357" s="1" t="s">
        <v>12122</v>
      </c>
      <c r="B12357" t="s">
        <v>70862</v>
      </c>
      <c r="C12357" t="s">
        <v>74162</v>
      </c>
      <c r="D12357">
        <f t="shared" ca="1" si="193"/>
        <v>0.14403425505108702</v>
      </c>
    </row>
    <row r="12358" spans="1:4">
      <c r="A12358" s="1" t="s">
        <v>64934</v>
      </c>
      <c r="B12358" t="s">
        <v>70862</v>
      </c>
      <c r="C12358" t="s">
        <v>74162</v>
      </c>
      <c r="D12358">
        <f t="shared" ca="1" si="193"/>
        <v>0.52727302245786634</v>
      </c>
    </row>
    <row r="12359" spans="1:4">
      <c r="A12359" s="1" t="s">
        <v>12101</v>
      </c>
      <c r="B12359" t="s">
        <v>70862</v>
      </c>
      <c r="C12359" t="s">
        <v>74162</v>
      </c>
      <c r="D12359">
        <f t="shared" ca="1" si="193"/>
        <v>0.24669590840130862</v>
      </c>
    </row>
    <row r="12360" spans="1:4">
      <c r="A12360" s="1" t="s">
        <v>23179</v>
      </c>
      <c r="B12360" t="s">
        <v>70862</v>
      </c>
      <c r="C12360" t="s">
        <v>74162</v>
      </c>
      <c r="D12360">
        <f t="shared" ca="1" si="193"/>
        <v>0.53229424786407009</v>
      </c>
    </row>
    <row r="12361" spans="1:4">
      <c r="A12361" s="1" t="s">
        <v>49251</v>
      </c>
      <c r="B12361" t="s">
        <v>70862</v>
      </c>
      <c r="C12361" t="s">
        <v>74162</v>
      </c>
      <c r="D12361">
        <f t="shared" ca="1" si="193"/>
        <v>0.411410560134291</v>
      </c>
    </row>
    <row r="12362" spans="1:4">
      <c r="A12362" s="1" t="s">
        <v>3602</v>
      </c>
      <c r="B12362" t="s">
        <v>70862</v>
      </c>
      <c r="C12362" t="s">
        <v>74162</v>
      </c>
      <c r="D12362">
        <f t="shared" ca="1" si="193"/>
        <v>0.2026625828196279</v>
      </c>
    </row>
    <row r="12363" spans="1:4">
      <c r="A12363" s="1" t="s">
        <v>43729</v>
      </c>
      <c r="B12363" t="s">
        <v>70862</v>
      </c>
      <c r="C12363" t="s">
        <v>74162</v>
      </c>
      <c r="D12363">
        <f t="shared" ca="1" si="193"/>
        <v>0.2013975134390027</v>
      </c>
    </row>
    <row r="12364" spans="1:4">
      <c r="A12364" s="1" t="s">
        <v>63408</v>
      </c>
      <c r="B12364" t="s">
        <v>70862</v>
      </c>
      <c r="C12364" t="s">
        <v>74162</v>
      </c>
      <c r="D12364">
        <f t="shared" ca="1" si="193"/>
        <v>0.80811674815528478</v>
      </c>
    </row>
    <row r="12365" spans="1:4">
      <c r="A12365" s="1" t="s">
        <v>7824</v>
      </c>
      <c r="B12365" t="s">
        <v>70862</v>
      </c>
      <c r="C12365" t="s">
        <v>74162</v>
      </c>
      <c r="D12365">
        <f t="shared" ca="1" si="193"/>
        <v>0.32715552836653239</v>
      </c>
    </row>
    <row r="12366" spans="1:4">
      <c r="A12366" s="1" t="s">
        <v>69357</v>
      </c>
      <c r="B12366" t="s">
        <v>70862</v>
      </c>
      <c r="C12366" t="s">
        <v>74162</v>
      </c>
      <c r="D12366">
        <f t="shared" ca="1" si="193"/>
        <v>3.2652907955992072E-2</v>
      </c>
    </row>
    <row r="12367" spans="1:4">
      <c r="A12367" s="1" t="s">
        <v>915</v>
      </c>
      <c r="B12367" t="s">
        <v>70862</v>
      </c>
      <c r="C12367" t="s">
        <v>74162</v>
      </c>
      <c r="D12367">
        <f t="shared" ca="1" si="193"/>
        <v>0.91020831813172975</v>
      </c>
    </row>
    <row r="12368" spans="1:4">
      <c r="A12368" s="1" t="s">
        <v>20787</v>
      </c>
      <c r="B12368" t="s">
        <v>70862</v>
      </c>
      <c r="C12368" t="s">
        <v>74162</v>
      </c>
      <c r="D12368">
        <f t="shared" ca="1" si="193"/>
        <v>0.68696150057773964</v>
      </c>
    </row>
    <row r="12369" spans="1:4">
      <c r="A12369" s="1" t="s">
        <v>60853</v>
      </c>
      <c r="B12369" t="s">
        <v>70862</v>
      </c>
      <c r="C12369" t="s">
        <v>74162</v>
      </c>
      <c r="D12369">
        <f t="shared" ca="1" si="193"/>
        <v>0.53072499206175405</v>
      </c>
    </row>
    <row r="12370" spans="1:4">
      <c r="A12370" s="1" t="s">
        <v>48581</v>
      </c>
      <c r="B12370" t="s">
        <v>70862</v>
      </c>
      <c r="C12370" t="s">
        <v>74162</v>
      </c>
      <c r="D12370">
        <f t="shared" ca="1" si="193"/>
        <v>0.40165402871430744</v>
      </c>
    </row>
    <row r="12371" spans="1:4">
      <c r="A12371" s="1" t="s">
        <v>59508</v>
      </c>
      <c r="B12371" t="s">
        <v>70862</v>
      </c>
      <c r="C12371" t="s">
        <v>74162</v>
      </c>
      <c r="D12371">
        <f t="shared" ca="1" si="193"/>
        <v>0.26712259164188634</v>
      </c>
    </row>
    <row r="12372" spans="1:4">
      <c r="A12372" s="1" t="s">
        <v>66523</v>
      </c>
      <c r="B12372" t="s">
        <v>70862</v>
      </c>
      <c r="C12372" t="s">
        <v>74162</v>
      </c>
      <c r="D12372">
        <f t="shared" ca="1" si="193"/>
        <v>0.89211433013191943</v>
      </c>
    </row>
    <row r="12373" spans="1:4">
      <c r="A12373" s="1" t="s">
        <v>44371</v>
      </c>
      <c r="B12373" t="s">
        <v>70862</v>
      </c>
      <c r="C12373" t="s">
        <v>74162</v>
      </c>
      <c r="D12373">
        <f t="shared" ca="1" si="193"/>
        <v>0.83405416375967523</v>
      </c>
    </row>
    <row r="12374" spans="1:4">
      <c r="A12374" s="1" t="s">
        <v>29084</v>
      </c>
      <c r="B12374" t="s">
        <v>70862</v>
      </c>
      <c r="C12374" t="s">
        <v>74162</v>
      </c>
      <c r="D12374">
        <f t="shared" ca="1" si="193"/>
        <v>0.69196606162120944</v>
      </c>
    </row>
    <row r="12375" spans="1:4">
      <c r="A12375" s="1" t="s">
        <v>52065</v>
      </c>
      <c r="B12375" t="s">
        <v>70862</v>
      </c>
      <c r="C12375" t="s">
        <v>74162</v>
      </c>
      <c r="D12375">
        <f t="shared" ca="1" si="193"/>
        <v>0.7210504525629714</v>
      </c>
    </row>
    <row r="12376" spans="1:4">
      <c r="A12376" s="1" t="s">
        <v>52732</v>
      </c>
      <c r="B12376" t="s">
        <v>70862</v>
      </c>
      <c r="C12376" t="s">
        <v>74162</v>
      </c>
      <c r="D12376">
        <f t="shared" ca="1" si="193"/>
        <v>0.29464967965955924</v>
      </c>
    </row>
    <row r="12377" spans="1:4">
      <c r="A12377" s="1" t="s">
        <v>33040</v>
      </c>
      <c r="B12377" t="s">
        <v>70862</v>
      </c>
      <c r="C12377" t="s">
        <v>74162</v>
      </c>
      <c r="D12377">
        <f t="shared" ca="1" si="193"/>
        <v>0.38876832532879402</v>
      </c>
    </row>
    <row r="12378" spans="1:4">
      <c r="A12378" s="1" t="s">
        <v>29036</v>
      </c>
      <c r="B12378" t="s">
        <v>70862</v>
      </c>
      <c r="C12378" t="s">
        <v>74162</v>
      </c>
      <c r="D12378">
        <f t="shared" ca="1" si="193"/>
        <v>0.11257073976808429</v>
      </c>
    </row>
    <row r="12379" spans="1:4">
      <c r="A12379" s="1" t="s">
        <v>20675</v>
      </c>
      <c r="B12379" t="s">
        <v>70862</v>
      </c>
      <c r="C12379" t="s">
        <v>74162</v>
      </c>
      <c r="D12379">
        <f t="shared" ca="1" si="193"/>
        <v>0.75916459920966384</v>
      </c>
    </row>
    <row r="12380" spans="1:4">
      <c r="A12380" s="1" t="s">
        <v>55493</v>
      </c>
      <c r="B12380" t="s">
        <v>70862</v>
      </c>
      <c r="C12380" t="s">
        <v>74162</v>
      </c>
      <c r="D12380">
        <f t="shared" ca="1" si="193"/>
        <v>0.85161931394243218</v>
      </c>
    </row>
    <row r="12381" spans="1:4">
      <c r="A12381" s="1" t="s">
        <v>67111</v>
      </c>
      <c r="B12381" t="s">
        <v>70862</v>
      </c>
      <c r="C12381" t="s">
        <v>74162</v>
      </c>
      <c r="D12381">
        <f t="shared" ca="1" si="193"/>
        <v>0.91958008322780271</v>
      </c>
    </row>
    <row r="12382" spans="1:4">
      <c r="A12382" s="1" t="s">
        <v>56962</v>
      </c>
      <c r="B12382" t="s">
        <v>70862</v>
      </c>
      <c r="C12382" t="s">
        <v>74162</v>
      </c>
      <c r="D12382">
        <f t="shared" ca="1" si="193"/>
        <v>0.74036508546334856</v>
      </c>
    </row>
    <row r="12383" spans="1:4">
      <c r="A12383" s="1" t="s">
        <v>18168</v>
      </c>
      <c r="B12383" t="s">
        <v>70862</v>
      </c>
      <c r="C12383" t="s">
        <v>74162</v>
      </c>
      <c r="D12383">
        <f t="shared" ca="1" si="193"/>
        <v>0.44665887334053012</v>
      </c>
    </row>
    <row r="12384" spans="1:4">
      <c r="A12384" s="1" t="s">
        <v>73418</v>
      </c>
      <c r="B12384" t="s">
        <v>70862</v>
      </c>
      <c r="C12384" t="s">
        <v>74162</v>
      </c>
      <c r="D12384">
        <f t="shared" ca="1" si="193"/>
        <v>0.56685017162854512</v>
      </c>
    </row>
    <row r="12385" spans="1:4">
      <c r="A12385" s="1" t="s">
        <v>23288</v>
      </c>
      <c r="B12385" t="s">
        <v>70862</v>
      </c>
      <c r="C12385" t="s">
        <v>74162</v>
      </c>
      <c r="D12385">
        <f t="shared" ca="1" si="193"/>
        <v>0.28137962601171607</v>
      </c>
    </row>
    <row r="12386" spans="1:4">
      <c r="A12386" s="1" t="s">
        <v>45555</v>
      </c>
      <c r="B12386" t="s">
        <v>70862</v>
      </c>
      <c r="C12386" t="s">
        <v>74162</v>
      </c>
      <c r="D12386">
        <f t="shared" ca="1" si="193"/>
        <v>9.4758356326273718E-2</v>
      </c>
    </row>
    <row r="12387" spans="1:4">
      <c r="A12387" s="1" t="s">
        <v>46526</v>
      </c>
      <c r="B12387" t="s">
        <v>70862</v>
      </c>
      <c r="C12387" t="s">
        <v>74162</v>
      </c>
      <c r="D12387">
        <f t="shared" ca="1" si="193"/>
        <v>0.9844746794821061</v>
      </c>
    </row>
    <row r="12388" spans="1:4">
      <c r="A12388" s="1" t="s">
        <v>69323</v>
      </c>
      <c r="B12388" t="s">
        <v>70862</v>
      </c>
      <c r="C12388" t="s">
        <v>74162</v>
      </c>
      <c r="D12388">
        <f t="shared" ca="1" si="193"/>
        <v>0.57824276479671488</v>
      </c>
    </row>
    <row r="12389" spans="1:4">
      <c r="A12389" s="1" t="s">
        <v>9337</v>
      </c>
      <c r="B12389" t="s">
        <v>70862</v>
      </c>
      <c r="C12389" t="s">
        <v>74162</v>
      </c>
      <c r="D12389">
        <f t="shared" ca="1" si="193"/>
        <v>0.53925487723276611</v>
      </c>
    </row>
    <row r="12390" spans="1:4">
      <c r="A12390" s="1" t="s">
        <v>3608</v>
      </c>
      <c r="B12390" t="s">
        <v>70862</v>
      </c>
      <c r="C12390" t="s">
        <v>74162</v>
      </c>
      <c r="D12390">
        <f t="shared" ca="1" si="193"/>
        <v>0.73554660176449715</v>
      </c>
    </row>
    <row r="12391" spans="1:4">
      <c r="A12391" s="1" t="s">
        <v>49994</v>
      </c>
      <c r="B12391" t="s">
        <v>70862</v>
      </c>
      <c r="C12391" t="s">
        <v>74162</v>
      </c>
      <c r="D12391">
        <f t="shared" ca="1" si="193"/>
        <v>0.8385416554617966</v>
      </c>
    </row>
    <row r="12392" spans="1:4">
      <c r="A12392" s="1" t="s">
        <v>1555</v>
      </c>
      <c r="B12392" t="s">
        <v>70862</v>
      </c>
      <c r="C12392" t="s">
        <v>74162</v>
      </c>
      <c r="D12392">
        <f t="shared" ca="1" si="193"/>
        <v>0.61900990646706022</v>
      </c>
    </row>
    <row r="12393" spans="1:4">
      <c r="A12393" s="1" t="s">
        <v>69730</v>
      </c>
      <c r="B12393" t="s">
        <v>70862</v>
      </c>
      <c r="C12393" t="s">
        <v>74162</v>
      </c>
      <c r="D12393">
        <f t="shared" ca="1" si="193"/>
        <v>0.43729077825665552</v>
      </c>
    </row>
    <row r="12394" spans="1:4">
      <c r="A12394" s="1" t="s">
        <v>56233</v>
      </c>
      <c r="B12394" t="s">
        <v>70862</v>
      </c>
      <c r="C12394" t="s">
        <v>74162</v>
      </c>
      <c r="D12394">
        <f t="shared" ca="1" si="193"/>
        <v>7.5781342112498651E-3</v>
      </c>
    </row>
    <row r="12395" spans="1:4">
      <c r="A12395" s="1" t="s">
        <v>4557</v>
      </c>
      <c r="B12395" t="s">
        <v>70862</v>
      </c>
      <c r="C12395" t="s">
        <v>74162</v>
      </c>
      <c r="D12395">
        <f t="shared" ca="1" si="193"/>
        <v>0.82192574366315418</v>
      </c>
    </row>
    <row r="12396" spans="1:4">
      <c r="A12396" s="1" t="s">
        <v>6655</v>
      </c>
      <c r="B12396" t="s">
        <v>70862</v>
      </c>
      <c r="C12396" t="s">
        <v>74162</v>
      </c>
      <c r="D12396">
        <f t="shared" ca="1" si="193"/>
        <v>0.98578746356206415</v>
      </c>
    </row>
    <row r="12397" spans="1:4">
      <c r="A12397" s="1" t="s">
        <v>70572</v>
      </c>
      <c r="B12397" t="s">
        <v>70862</v>
      </c>
      <c r="C12397" t="s">
        <v>74162</v>
      </c>
      <c r="D12397">
        <f t="shared" ca="1" si="193"/>
        <v>0.65753452499578946</v>
      </c>
    </row>
    <row r="12398" spans="1:4">
      <c r="A12398" s="1" t="s">
        <v>61305</v>
      </c>
      <c r="B12398" t="s">
        <v>70862</v>
      </c>
      <c r="C12398" t="s">
        <v>74162</v>
      </c>
      <c r="D12398">
        <f t="shared" ca="1" si="193"/>
        <v>7.4334947264879214E-2</v>
      </c>
    </row>
    <row r="12399" spans="1:4">
      <c r="A12399" s="1" t="s">
        <v>36720</v>
      </c>
      <c r="B12399" t="s">
        <v>70862</v>
      </c>
      <c r="C12399" t="s">
        <v>74162</v>
      </c>
      <c r="D12399">
        <f t="shared" ca="1" si="193"/>
        <v>0.86559827441003478</v>
      </c>
    </row>
    <row r="12400" spans="1:4">
      <c r="A12400" s="1" t="s">
        <v>53529</v>
      </c>
      <c r="B12400" t="s">
        <v>70862</v>
      </c>
      <c r="C12400" t="s">
        <v>74162</v>
      </c>
      <c r="D12400">
        <f t="shared" ca="1" si="193"/>
        <v>0.18244068488200016</v>
      </c>
    </row>
    <row r="12401" spans="1:4">
      <c r="A12401" s="1" t="s">
        <v>22422</v>
      </c>
      <c r="B12401" t="s">
        <v>70862</v>
      </c>
      <c r="C12401" t="s">
        <v>74162</v>
      </c>
      <c r="D12401">
        <f t="shared" ca="1" si="193"/>
        <v>0.47845804202770914</v>
      </c>
    </row>
    <row r="12402" spans="1:4">
      <c r="A12402" s="1" t="s">
        <v>32323</v>
      </c>
      <c r="B12402" t="s">
        <v>70862</v>
      </c>
      <c r="C12402" t="s">
        <v>74162</v>
      </c>
      <c r="D12402">
        <f t="shared" ca="1" si="193"/>
        <v>1.0077415684922264E-2</v>
      </c>
    </row>
    <row r="12403" spans="1:4">
      <c r="A12403" s="1" t="s">
        <v>5521</v>
      </c>
      <c r="B12403" t="s">
        <v>70862</v>
      </c>
      <c r="C12403" t="s">
        <v>74162</v>
      </c>
      <c r="D12403">
        <f t="shared" ca="1" si="193"/>
        <v>0.22730077706523921</v>
      </c>
    </row>
    <row r="12404" spans="1:4">
      <c r="A12404" s="1" t="s">
        <v>57645</v>
      </c>
      <c r="B12404" t="s">
        <v>70862</v>
      </c>
      <c r="C12404" t="s">
        <v>74162</v>
      </c>
      <c r="D12404">
        <f t="shared" ca="1" si="193"/>
        <v>0.87220681921631216</v>
      </c>
    </row>
    <row r="12405" spans="1:4">
      <c r="A12405" s="1" t="s">
        <v>17363</v>
      </c>
      <c r="B12405" t="s">
        <v>70862</v>
      </c>
      <c r="C12405" t="s">
        <v>74162</v>
      </c>
      <c r="D12405">
        <f t="shared" ca="1" si="193"/>
        <v>0.44622762895527368</v>
      </c>
    </row>
    <row r="12406" spans="1:4">
      <c r="A12406" s="1" t="s">
        <v>45628</v>
      </c>
      <c r="B12406" t="s">
        <v>70862</v>
      </c>
      <c r="C12406" t="s">
        <v>74162</v>
      </c>
      <c r="D12406">
        <f t="shared" ca="1" si="193"/>
        <v>0.5802453814083911</v>
      </c>
    </row>
    <row r="12407" spans="1:4">
      <c r="A12407" s="1" t="s">
        <v>43737</v>
      </c>
      <c r="B12407" t="s">
        <v>70862</v>
      </c>
      <c r="C12407" t="s">
        <v>74162</v>
      </c>
      <c r="D12407">
        <f t="shared" ca="1" si="193"/>
        <v>0.64940447569595483</v>
      </c>
    </row>
    <row r="12408" spans="1:4">
      <c r="A12408" s="1" t="s">
        <v>24838</v>
      </c>
      <c r="B12408" t="s">
        <v>70862</v>
      </c>
      <c r="C12408" t="s">
        <v>74162</v>
      </c>
      <c r="D12408">
        <f t="shared" ca="1" si="193"/>
        <v>0.17243412504094846</v>
      </c>
    </row>
    <row r="12409" spans="1:4">
      <c r="A12409" s="1" t="s">
        <v>47945</v>
      </c>
      <c r="B12409" t="s">
        <v>70862</v>
      </c>
      <c r="C12409" t="s">
        <v>74162</v>
      </c>
      <c r="D12409">
        <f t="shared" ca="1" si="193"/>
        <v>7.2167462318397213E-2</v>
      </c>
    </row>
    <row r="12410" spans="1:4">
      <c r="A12410" s="1" t="s">
        <v>11334</v>
      </c>
      <c r="B12410" t="s">
        <v>70862</v>
      </c>
      <c r="C12410" t="s">
        <v>74162</v>
      </c>
      <c r="D12410">
        <f t="shared" ca="1" si="193"/>
        <v>0.99781619860568294</v>
      </c>
    </row>
    <row r="12411" spans="1:4">
      <c r="A12411" s="1" t="s">
        <v>22540</v>
      </c>
      <c r="B12411" t="s">
        <v>70862</v>
      </c>
      <c r="C12411" t="s">
        <v>74162</v>
      </c>
      <c r="D12411">
        <f t="shared" ca="1" si="193"/>
        <v>0.75530906296968581</v>
      </c>
    </row>
    <row r="12412" spans="1:4">
      <c r="A12412" s="1" t="s">
        <v>24619</v>
      </c>
      <c r="B12412" t="s">
        <v>70862</v>
      </c>
      <c r="C12412" t="s">
        <v>74162</v>
      </c>
      <c r="D12412">
        <f t="shared" ca="1" si="193"/>
        <v>0.56742211653147279</v>
      </c>
    </row>
    <row r="12413" spans="1:4">
      <c r="A12413" s="1" t="s">
        <v>29322</v>
      </c>
      <c r="B12413" t="s">
        <v>70862</v>
      </c>
      <c r="C12413" t="s">
        <v>74162</v>
      </c>
      <c r="D12413">
        <f t="shared" ca="1" si="193"/>
        <v>6.8370511709697768E-3</v>
      </c>
    </row>
    <row r="12414" spans="1:4">
      <c r="A12414" s="1" t="s">
        <v>47673</v>
      </c>
      <c r="B12414" t="s">
        <v>70862</v>
      </c>
      <c r="C12414" t="s">
        <v>74162</v>
      </c>
      <c r="D12414">
        <f t="shared" ca="1" si="193"/>
        <v>0.24059274637887207</v>
      </c>
    </row>
    <row r="12415" spans="1:4">
      <c r="A12415" s="1" t="s">
        <v>65781</v>
      </c>
      <c r="B12415" t="s">
        <v>70862</v>
      </c>
      <c r="C12415" t="s">
        <v>74162</v>
      </c>
      <c r="D12415">
        <f t="shared" ca="1" si="193"/>
        <v>0.44585333938631799</v>
      </c>
    </row>
    <row r="12416" spans="1:4">
      <c r="A12416" s="1" t="s">
        <v>14353</v>
      </c>
      <c r="B12416" t="s">
        <v>70862</v>
      </c>
      <c r="C12416" t="s">
        <v>74162</v>
      </c>
      <c r="D12416">
        <f t="shared" ca="1" si="193"/>
        <v>0.49208041482750764</v>
      </c>
    </row>
    <row r="12417" spans="1:4">
      <c r="A12417" s="1" t="s">
        <v>41548</v>
      </c>
      <c r="B12417" t="s">
        <v>70862</v>
      </c>
      <c r="C12417" t="s">
        <v>74162</v>
      </c>
      <c r="D12417">
        <f t="shared" ref="D12417:D12480" ca="1" si="194">RAND()</f>
        <v>0.63961932072924499</v>
      </c>
    </row>
    <row r="12418" spans="1:4">
      <c r="A12418" s="1" t="s">
        <v>33327</v>
      </c>
      <c r="B12418" t="s">
        <v>70862</v>
      </c>
      <c r="C12418" t="s">
        <v>74162</v>
      </c>
      <c r="D12418">
        <f t="shared" ca="1" si="194"/>
        <v>0.23293070732097321</v>
      </c>
    </row>
    <row r="12419" spans="1:4">
      <c r="A12419" s="1" t="s">
        <v>13865</v>
      </c>
      <c r="B12419" t="s">
        <v>70862</v>
      </c>
      <c r="C12419" t="s">
        <v>74162</v>
      </c>
      <c r="D12419">
        <f t="shared" ca="1" si="194"/>
        <v>0.64474812453568664</v>
      </c>
    </row>
    <row r="12420" spans="1:4">
      <c r="A12420" s="1" t="s">
        <v>44583</v>
      </c>
      <c r="B12420" t="s">
        <v>70862</v>
      </c>
      <c r="C12420" t="s">
        <v>74162</v>
      </c>
      <c r="D12420">
        <f t="shared" ca="1" si="194"/>
        <v>0.32701518296213916</v>
      </c>
    </row>
    <row r="12421" spans="1:4">
      <c r="A12421" s="1" t="s">
        <v>24513</v>
      </c>
      <c r="B12421" t="s">
        <v>70862</v>
      </c>
      <c r="C12421" t="s">
        <v>74162</v>
      </c>
      <c r="D12421">
        <f t="shared" ca="1" si="194"/>
        <v>0.28818928859618709</v>
      </c>
    </row>
    <row r="12422" spans="1:4">
      <c r="A12422" s="1" t="s">
        <v>44507</v>
      </c>
      <c r="B12422" t="s">
        <v>70862</v>
      </c>
      <c r="C12422" t="s">
        <v>74162</v>
      </c>
      <c r="D12422">
        <f t="shared" ca="1" si="194"/>
        <v>0.66331830391862634</v>
      </c>
    </row>
    <row r="12423" spans="1:4">
      <c r="A12423" s="1" t="s">
        <v>32730</v>
      </c>
      <c r="B12423" t="s">
        <v>70862</v>
      </c>
      <c r="C12423" t="s">
        <v>74162</v>
      </c>
      <c r="D12423">
        <f t="shared" ca="1" si="194"/>
        <v>4.2170913179246927E-2</v>
      </c>
    </row>
    <row r="12424" spans="1:4">
      <c r="A12424" s="1" t="s">
        <v>31495</v>
      </c>
      <c r="B12424" t="s">
        <v>70862</v>
      </c>
      <c r="C12424" t="s">
        <v>74162</v>
      </c>
      <c r="D12424">
        <f t="shared" ca="1" si="194"/>
        <v>7.2342024292667451E-2</v>
      </c>
    </row>
    <row r="12425" spans="1:4">
      <c r="A12425" s="1" t="s">
        <v>3672</v>
      </c>
      <c r="B12425" t="s">
        <v>70862</v>
      </c>
      <c r="C12425" t="s">
        <v>74162</v>
      </c>
      <c r="D12425">
        <f t="shared" ca="1" si="194"/>
        <v>0.65998700419366829</v>
      </c>
    </row>
    <row r="12426" spans="1:4">
      <c r="A12426" s="1" t="s">
        <v>29891</v>
      </c>
      <c r="B12426" t="s">
        <v>70862</v>
      </c>
      <c r="C12426" t="s">
        <v>74162</v>
      </c>
      <c r="D12426">
        <f t="shared" ca="1" si="194"/>
        <v>0.94290343974609858</v>
      </c>
    </row>
    <row r="12427" spans="1:4">
      <c r="A12427" s="1" t="s">
        <v>36515</v>
      </c>
      <c r="B12427" t="s">
        <v>70862</v>
      </c>
      <c r="C12427" t="s">
        <v>74162</v>
      </c>
      <c r="D12427">
        <f t="shared" ca="1" si="194"/>
        <v>0.22409630559549121</v>
      </c>
    </row>
    <row r="12428" spans="1:4">
      <c r="A12428" s="1" t="s">
        <v>7185</v>
      </c>
      <c r="B12428" t="s">
        <v>70862</v>
      </c>
      <c r="C12428" t="s">
        <v>74162</v>
      </c>
      <c r="D12428">
        <f t="shared" ca="1" si="194"/>
        <v>7.8331981355705516E-2</v>
      </c>
    </row>
    <row r="12429" spans="1:4">
      <c r="A12429" s="1" t="s">
        <v>73778</v>
      </c>
      <c r="B12429" t="s">
        <v>70862</v>
      </c>
      <c r="C12429" t="s">
        <v>74162</v>
      </c>
      <c r="D12429">
        <f t="shared" ca="1" si="194"/>
        <v>0.42754122898400382</v>
      </c>
    </row>
    <row r="12430" spans="1:4">
      <c r="A12430" s="1" t="s">
        <v>71106</v>
      </c>
      <c r="B12430" t="s">
        <v>70862</v>
      </c>
      <c r="C12430" t="s">
        <v>74162</v>
      </c>
      <c r="D12430">
        <f t="shared" ca="1" si="194"/>
        <v>0.98968336273370039</v>
      </c>
    </row>
    <row r="12431" spans="1:4">
      <c r="A12431" s="1" t="s">
        <v>892</v>
      </c>
      <c r="B12431" t="s">
        <v>70862</v>
      </c>
      <c r="C12431" t="s">
        <v>74162</v>
      </c>
      <c r="D12431">
        <f t="shared" ca="1" si="194"/>
        <v>0.80090735873044583</v>
      </c>
    </row>
    <row r="12432" spans="1:4">
      <c r="A12432" s="1" t="s">
        <v>19045</v>
      </c>
      <c r="B12432" t="s">
        <v>70862</v>
      </c>
      <c r="C12432" t="s">
        <v>74162</v>
      </c>
      <c r="D12432">
        <f t="shared" ca="1" si="194"/>
        <v>0.46729838615505126</v>
      </c>
    </row>
    <row r="12433" spans="1:4">
      <c r="A12433" s="1" t="s">
        <v>45296</v>
      </c>
      <c r="B12433" t="s">
        <v>70862</v>
      </c>
      <c r="C12433" t="s">
        <v>74162</v>
      </c>
      <c r="D12433">
        <f t="shared" ca="1" si="194"/>
        <v>5.4271834294472798E-2</v>
      </c>
    </row>
    <row r="12434" spans="1:4">
      <c r="A12434" s="1" t="s">
        <v>70679</v>
      </c>
      <c r="B12434" t="s">
        <v>70862</v>
      </c>
      <c r="C12434" t="s">
        <v>74162</v>
      </c>
      <c r="D12434">
        <f t="shared" ca="1" si="194"/>
        <v>6.6233265183109791E-2</v>
      </c>
    </row>
    <row r="12435" spans="1:4">
      <c r="A12435" s="1" t="s">
        <v>66679</v>
      </c>
      <c r="B12435" t="s">
        <v>70862</v>
      </c>
      <c r="C12435" t="s">
        <v>74162</v>
      </c>
      <c r="D12435">
        <f t="shared" ca="1" si="194"/>
        <v>0.82899279269311277</v>
      </c>
    </row>
    <row r="12436" spans="1:4">
      <c r="A12436" s="1" t="s">
        <v>15218</v>
      </c>
      <c r="B12436" t="s">
        <v>70862</v>
      </c>
      <c r="C12436" t="s">
        <v>74162</v>
      </c>
      <c r="D12436">
        <f t="shared" ca="1" si="194"/>
        <v>0.16160650972544577</v>
      </c>
    </row>
    <row r="12437" spans="1:4">
      <c r="A12437" s="1" t="s">
        <v>37228</v>
      </c>
      <c r="B12437" t="s">
        <v>70862</v>
      </c>
      <c r="C12437" t="s">
        <v>74162</v>
      </c>
      <c r="D12437">
        <f t="shared" ca="1" si="194"/>
        <v>0.41619314730765644</v>
      </c>
    </row>
    <row r="12438" spans="1:4">
      <c r="A12438" s="1" t="s">
        <v>16986</v>
      </c>
      <c r="B12438" t="s">
        <v>70862</v>
      </c>
      <c r="C12438" t="s">
        <v>74162</v>
      </c>
      <c r="D12438">
        <f t="shared" ca="1" si="194"/>
        <v>0.94451786491217116</v>
      </c>
    </row>
    <row r="12439" spans="1:4">
      <c r="A12439" s="1" t="s">
        <v>5930</v>
      </c>
      <c r="B12439" t="s">
        <v>70862</v>
      </c>
      <c r="C12439" t="s">
        <v>74162</v>
      </c>
      <c r="D12439">
        <f t="shared" ca="1" si="194"/>
        <v>0.14080775447429272</v>
      </c>
    </row>
    <row r="12440" spans="1:4">
      <c r="A12440" s="1" t="s">
        <v>53269</v>
      </c>
      <c r="B12440" t="s">
        <v>70862</v>
      </c>
      <c r="C12440" t="s">
        <v>74162</v>
      </c>
      <c r="D12440">
        <f t="shared" ca="1" si="194"/>
        <v>0.32136065949314785</v>
      </c>
    </row>
    <row r="12441" spans="1:4">
      <c r="A12441" s="1" t="s">
        <v>2215</v>
      </c>
      <c r="B12441" t="s">
        <v>70862</v>
      </c>
      <c r="C12441" t="s">
        <v>74162</v>
      </c>
      <c r="D12441">
        <f t="shared" ca="1" si="194"/>
        <v>0.21743596714221125</v>
      </c>
    </row>
    <row r="12442" spans="1:4">
      <c r="A12442" s="1" t="s">
        <v>51510</v>
      </c>
      <c r="B12442" t="s">
        <v>70862</v>
      </c>
      <c r="C12442" t="s">
        <v>74162</v>
      </c>
      <c r="D12442">
        <f t="shared" ca="1" si="194"/>
        <v>0.64149606621753485</v>
      </c>
    </row>
    <row r="12443" spans="1:4">
      <c r="A12443" s="1" t="s">
        <v>49929</v>
      </c>
      <c r="B12443" t="s">
        <v>70862</v>
      </c>
      <c r="C12443" t="s">
        <v>74162</v>
      </c>
      <c r="D12443">
        <f t="shared" ca="1" si="194"/>
        <v>0.2027353541538891</v>
      </c>
    </row>
    <row r="12444" spans="1:4">
      <c r="A12444" s="1" t="s">
        <v>60320</v>
      </c>
      <c r="B12444" t="s">
        <v>70862</v>
      </c>
      <c r="C12444" t="s">
        <v>74162</v>
      </c>
      <c r="D12444">
        <f t="shared" ca="1" si="194"/>
        <v>0.20570594776288464</v>
      </c>
    </row>
    <row r="12445" spans="1:4">
      <c r="A12445" s="1" t="s">
        <v>45751</v>
      </c>
      <c r="B12445" t="s">
        <v>70862</v>
      </c>
      <c r="C12445" t="s">
        <v>74162</v>
      </c>
      <c r="D12445">
        <f t="shared" ca="1" si="194"/>
        <v>0.40407668977605604</v>
      </c>
    </row>
    <row r="12446" spans="1:4">
      <c r="A12446" s="1" t="s">
        <v>10350</v>
      </c>
      <c r="B12446" t="s">
        <v>70862</v>
      </c>
      <c r="C12446" t="s">
        <v>74162</v>
      </c>
      <c r="D12446">
        <f t="shared" ca="1" si="194"/>
        <v>0.69417166665105801</v>
      </c>
    </row>
    <row r="12447" spans="1:4">
      <c r="A12447" s="1" t="s">
        <v>5670</v>
      </c>
      <c r="B12447" t="s">
        <v>70862</v>
      </c>
      <c r="C12447" t="s">
        <v>74162</v>
      </c>
      <c r="D12447">
        <f t="shared" ca="1" si="194"/>
        <v>0.1234315155550344</v>
      </c>
    </row>
    <row r="12448" spans="1:4">
      <c r="A12448" s="1" t="s">
        <v>32756</v>
      </c>
      <c r="B12448" t="s">
        <v>70862</v>
      </c>
      <c r="C12448" t="s">
        <v>74162</v>
      </c>
      <c r="D12448">
        <f t="shared" ca="1" si="194"/>
        <v>0.38956744510766084</v>
      </c>
    </row>
    <row r="12449" spans="1:4">
      <c r="A12449" s="1" t="s">
        <v>17108</v>
      </c>
      <c r="B12449" t="s">
        <v>70862</v>
      </c>
      <c r="C12449" t="s">
        <v>74162</v>
      </c>
      <c r="D12449">
        <f t="shared" ca="1" si="194"/>
        <v>0.91378121184635663</v>
      </c>
    </row>
    <row r="12450" spans="1:4">
      <c r="A12450" s="1" t="s">
        <v>17918</v>
      </c>
      <c r="B12450" t="s">
        <v>70862</v>
      </c>
      <c r="C12450" t="s">
        <v>74162</v>
      </c>
      <c r="D12450">
        <f t="shared" ca="1" si="194"/>
        <v>0.74190771338059724</v>
      </c>
    </row>
    <row r="12451" spans="1:4">
      <c r="A12451" s="1" t="s">
        <v>3315</v>
      </c>
      <c r="B12451" t="s">
        <v>70862</v>
      </c>
      <c r="C12451" t="s">
        <v>74162</v>
      </c>
      <c r="D12451">
        <f t="shared" ca="1" si="194"/>
        <v>7.9239963595837182E-2</v>
      </c>
    </row>
    <row r="12452" spans="1:4">
      <c r="A12452" s="1" t="s">
        <v>36850</v>
      </c>
      <c r="B12452" t="s">
        <v>70862</v>
      </c>
      <c r="C12452" t="s">
        <v>74162</v>
      </c>
      <c r="D12452">
        <f t="shared" ca="1" si="194"/>
        <v>0.85891158100100196</v>
      </c>
    </row>
    <row r="12453" spans="1:4">
      <c r="A12453" s="1" t="s">
        <v>28269</v>
      </c>
      <c r="B12453" t="s">
        <v>70862</v>
      </c>
      <c r="C12453" t="s">
        <v>74162</v>
      </c>
      <c r="D12453">
        <f t="shared" ca="1" si="194"/>
        <v>8.2438132684236054E-2</v>
      </c>
    </row>
    <row r="12454" spans="1:4">
      <c r="A12454" s="1" t="s">
        <v>3426</v>
      </c>
      <c r="B12454" t="s">
        <v>70862</v>
      </c>
      <c r="C12454" t="s">
        <v>74162</v>
      </c>
      <c r="D12454">
        <f t="shared" ca="1" si="194"/>
        <v>0.86772107896462569</v>
      </c>
    </row>
    <row r="12455" spans="1:4">
      <c r="A12455" s="1" t="s">
        <v>9882</v>
      </c>
      <c r="B12455" t="s">
        <v>70862</v>
      </c>
      <c r="C12455" t="s">
        <v>74162</v>
      </c>
      <c r="D12455">
        <f t="shared" ca="1" si="194"/>
        <v>0.62854498660814684</v>
      </c>
    </row>
    <row r="12456" spans="1:4">
      <c r="A12456" s="1" t="s">
        <v>25012</v>
      </c>
      <c r="B12456" t="s">
        <v>70862</v>
      </c>
      <c r="C12456" t="s">
        <v>74162</v>
      </c>
      <c r="D12456">
        <f t="shared" ca="1" si="194"/>
        <v>0.42509812526481561</v>
      </c>
    </row>
    <row r="12457" spans="1:4">
      <c r="A12457" s="1" t="s">
        <v>20962</v>
      </c>
      <c r="B12457" t="s">
        <v>70862</v>
      </c>
      <c r="C12457" t="s">
        <v>74162</v>
      </c>
      <c r="D12457">
        <f t="shared" ca="1" si="194"/>
        <v>0.8070148864570853</v>
      </c>
    </row>
    <row r="12458" spans="1:4">
      <c r="A12458" s="1" t="s">
        <v>59970</v>
      </c>
      <c r="B12458" t="s">
        <v>70862</v>
      </c>
      <c r="C12458" t="s">
        <v>74162</v>
      </c>
      <c r="D12458">
        <f t="shared" ca="1" si="194"/>
        <v>0.15062704824251183</v>
      </c>
    </row>
    <row r="12459" spans="1:4">
      <c r="A12459" s="1" t="s">
        <v>39399</v>
      </c>
      <c r="B12459" t="s">
        <v>70862</v>
      </c>
      <c r="C12459" t="s">
        <v>74162</v>
      </c>
      <c r="D12459">
        <f t="shared" ca="1" si="194"/>
        <v>0.17739779674575429</v>
      </c>
    </row>
    <row r="12460" spans="1:4">
      <c r="A12460" s="1" t="s">
        <v>18516</v>
      </c>
      <c r="B12460" t="s">
        <v>70862</v>
      </c>
      <c r="C12460" t="s">
        <v>74162</v>
      </c>
      <c r="D12460">
        <f t="shared" ca="1" si="194"/>
        <v>0.28558191631494334</v>
      </c>
    </row>
    <row r="12461" spans="1:4">
      <c r="A12461" s="1" t="s">
        <v>44900</v>
      </c>
      <c r="B12461" t="s">
        <v>70862</v>
      </c>
      <c r="C12461" t="s">
        <v>74162</v>
      </c>
      <c r="D12461">
        <f t="shared" ca="1" si="194"/>
        <v>0.65396488586813983</v>
      </c>
    </row>
    <row r="12462" spans="1:4">
      <c r="A12462" s="1" t="s">
        <v>42060</v>
      </c>
      <c r="B12462" t="s">
        <v>70862</v>
      </c>
      <c r="C12462" t="s">
        <v>74162</v>
      </c>
      <c r="D12462">
        <f t="shared" ca="1" si="194"/>
        <v>0.17669768185515311</v>
      </c>
    </row>
    <row r="12463" spans="1:4">
      <c r="A12463" s="1" t="s">
        <v>13947</v>
      </c>
      <c r="B12463" t="s">
        <v>70862</v>
      </c>
      <c r="C12463" t="s">
        <v>74162</v>
      </c>
      <c r="D12463">
        <f t="shared" ca="1" si="194"/>
        <v>0.18142259741358513</v>
      </c>
    </row>
    <row r="12464" spans="1:4">
      <c r="A12464" s="1" t="s">
        <v>70315</v>
      </c>
      <c r="B12464" t="s">
        <v>70862</v>
      </c>
      <c r="C12464" t="s">
        <v>74162</v>
      </c>
      <c r="D12464">
        <f t="shared" ca="1" si="194"/>
        <v>9.7858831969353743E-2</v>
      </c>
    </row>
    <row r="12465" spans="1:4">
      <c r="A12465" s="1" t="s">
        <v>38579</v>
      </c>
      <c r="B12465" t="s">
        <v>70862</v>
      </c>
      <c r="C12465" t="s">
        <v>74162</v>
      </c>
      <c r="D12465">
        <f t="shared" ca="1" si="194"/>
        <v>0.17838727311296332</v>
      </c>
    </row>
    <row r="12466" spans="1:4">
      <c r="A12466" s="1" t="s">
        <v>13916</v>
      </c>
      <c r="B12466" t="s">
        <v>70862</v>
      </c>
      <c r="C12466" t="s">
        <v>74162</v>
      </c>
      <c r="D12466">
        <f t="shared" ca="1" si="194"/>
        <v>0.95361834359317832</v>
      </c>
    </row>
    <row r="12467" spans="1:4">
      <c r="A12467" s="1" t="s">
        <v>53060</v>
      </c>
      <c r="B12467" t="s">
        <v>70862</v>
      </c>
      <c r="C12467" t="s">
        <v>74162</v>
      </c>
      <c r="D12467">
        <f t="shared" ca="1" si="194"/>
        <v>5.6457424358837494E-2</v>
      </c>
    </row>
    <row r="12468" spans="1:4">
      <c r="A12468" s="1" t="s">
        <v>27777</v>
      </c>
      <c r="B12468" t="s">
        <v>70862</v>
      </c>
      <c r="C12468" t="s">
        <v>74162</v>
      </c>
      <c r="D12468">
        <f t="shared" ca="1" si="194"/>
        <v>0.28637798703350026</v>
      </c>
    </row>
    <row r="12469" spans="1:4">
      <c r="A12469" s="1" t="s">
        <v>46271</v>
      </c>
      <c r="B12469" t="s">
        <v>70862</v>
      </c>
      <c r="C12469" t="s">
        <v>74162</v>
      </c>
      <c r="D12469">
        <f t="shared" ca="1" si="194"/>
        <v>5.6489057941219833E-2</v>
      </c>
    </row>
    <row r="12470" spans="1:4">
      <c r="A12470" s="1" t="s">
        <v>49806</v>
      </c>
      <c r="B12470" t="s">
        <v>70862</v>
      </c>
      <c r="C12470" t="s">
        <v>74162</v>
      </c>
      <c r="D12470">
        <f t="shared" ca="1" si="194"/>
        <v>0.86805843785640502</v>
      </c>
    </row>
    <row r="12471" spans="1:4">
      <c r="A12471" s="1" t="s">
        <v>63526</v>
      </c>
      <c r="B12471" t="s">
        <v>70862</v>
      </c>
      <c r="C12471" t="s">
        <v>74162</v>
      </c>
      <c r="D12471">
        <f t="shared" ca="1" si="194"/>
        <v>3.2451589075871423E-3</v>
      </c>
    </row>
    <row r="12472" spans="1:4">
      <c r="A12472" s="1" t="s">
        <v>23575</v>
      </c>
      <c r="B12472" t="s">
        <v>70862</v>
      </c>
      <c r="C12472" t="s">
        <v>74162</v>
      </c>
      <c r="D12472">
        <f t="shared" ca="1" si="194"/>
        <v>0.51629427402492001</v>
      </c>
    </row>
    <row r="12473" spans="1:4">
      <c r="A12473" s="1" t="s">
        <v>16690</v>
      </c>
      <c r="B12473" t="s">
        <v>70862</v>
      </c>
      <c r="C12473" t="s">
        <v>74162</v>
      </c>
      <c r="D12473">
        <f t="shared" ca="1" si="194"/>
        <v>0.41692185416970207</v>
      </c>
    </row>
    <row r="12474" spans="1:4">
      <c r="A12474" s="1" t="s">
        <v>2633</v>
      </c>
      <c r="B12474" t="s">
        <v>70862</v>
      </c>
      <c r="C12474" t="s">
        <v>74162</v>
      </c>
      <c r="D12474">
        <f t="shared" ca="1" si="194"/>
        <v>0.22381655464849626</v>
      </c>
    </row>
    <row r="12475" spans="1:4">
      <c r="A12475" s="1" t="s">
        <v>65765</v>
      </c>
      <c r="B12475" t="s">
        <v>70862</v>
      </c>
      <c r="C12475" t="s">
        <v>74162</v>
      </c>
      <c r="D12475">
        <f t="shared" ca="1" si="194"/>
        <v>0.71625246305264501</v>
      </c>
    </row>
    <row r="12476" spans="1:4">
      <c r="A12476" s="1" t="s">
        <v>52647</v>
      </c>
      <c r="B12476" t="s">
        <v>70862</v>
      </c>
      <c r="C12476" t="s">
        <v>74162</v>
      </c>
      <c r="D12476">
        <f t="shared" ca="1" si="194"/>
        <v>3.3516062908414135E-2</v>
      </c>
    </row>
    <row r="12477" spans="1:4">
      <c r="A12477" s="1" t="s">
        <v>7519</v>
      </c>
      <c r="B12477" t="s">
        <v>70862</v>
      </c>
      <c r="C12477" t="s">
        <v>74162</v>
      </c>
      <c r="D12477">
        <f t="shared" ca="1" si="194"/>
        <v>0.62921336851583132</v>
      </c>
    </row>
    <row r="12478" spans="1:4">
      <c r="A12478" s="1" t="s">
        <v>46200</v>
      </c>
      <c r="B12478" t="s">
        <v>70862</v>
      </c>
      <c r="C12478" t="s">
        <v>74162</v>
      </c>
      <c r="D12478">
        <f t="shared" ca="1" si="194"/>
        <v>0.66419661680121145</v>
      </c>
    </row>
    <row r="12479" spans="1:4">
      <c r="A12479" s="1" t="s">
        <v>64891</v>
      </c>
      <c r="B12479" t="s">
        <v>70862</v>
      </c>
      <c r="C12479" t="s">
        <v>74162</v>
      </c>
      <c r="D12479">
        <f t="shared" ca="1" si="194"/>
        <v>0.9582213122007831</v>
      </c>
    </row>
    <row r="12480" spans="1:4">
      <c r="A12480" s="1" t="s">
        <v>39000</v>
      </c>
      <c r="B12480" t="s">
        <v>70862</v>
      </c>
      <c r="C12480" t="s">
        <v>74162</v>
      </c>
      <c r="D12480">
        <f t="shared" ca="1" si="194"/>
        <v>0.95804458273122928</v>
      </c>
    </row>
    <row r="12481" spans="1:4">
      <c r="A12481" s="1" t="s">
        <v>58232</v>
      </c>
      <c r="B12481" t="s">
        <v>70862</v>
      </c>
      <c r="C12481" t="s">
        <v>74162</v>
      </c>
      <c r="D12481">
        <f t="shared" ref="D12481:D12544" ca="1" si="195">RAND()</f>
        <v>0.35483332542686274</v>
      </c>
    </row>
    <row r="12482" spans="1:4">
      <c r="A12482" s="1" t="s">
        <v>53365</v>
      </c>
      <c r="B12482" t="s">
        <v>70862</v>
      </c>
      <c r="C12482" t="s">
        <v>74162</v>
      </c>
      <c r="D12482">
        <f t="shared" ca="1" si="195"/>
        <v>0.85174345057134371</v>
      </c>
    </row>
    <row r="12483" spans="1:4">
      <c r="A12483" s="1" t="s">
        <v>40553</v>
      </c>
      <c r="B12483" t="s">
        <v>70862</v>
      </c>
      <c r="C12483" t="s">
        <v>74162</v>
      </c>
      <c r="D12483">
        <f t="shared" ca="1" si="195"/>
        <v>0.99228581341978794</v>
      </c>
    </row>
    <row r="12484" spans="1:4">
      <c r="A12484" s="1" t="s">
        <v>62108</v>
      </c>
      <c r="B12484" t="s">
        <v>70862</v>
      </c>
      <c r="C12484" t="s">
        <v>74162</v>
      </c>
      <c r="D12484">
        <f t="shared" ca="1" si="195"/>
        <v>0.61247888388561267</v>
      </c>
    </row>
    <row r="12485" spans="1:4">
      <c r="A12485" s="1" t="s">
        <v>66017</v>
      </c>
      <c r="B12485" t="s">
        <v>70862</v>
      </c>
      <c r="C12485" t="s">
        <v>74162</v>
      </c>
      <c r="D12485">
        <f t="shared" ca="1" si="195"/>
        <v>0.30063652169791799</v>
      </c>
    </row>
    <row r="12486" spans="1:4">
      <c r="A12486" s="1" t="s">
        <v>57863</v>
      </c>
      <c r="B12486" t="s">
        <v>70862</v>
      </c>
      <c r="C12486" t="s">
        <v>74162</v>
      </c>
      <c r="D12486">
        <f t="shared" ca="1" si="195"/>
        <v>0.55612534207942566</v>
      </c>
    </row>
    <row r="12487" spans="1:4">
      <c r="A12487" s="1" t="s">
        <v>52095</v>
      </c>
      <c r="B12487" t="s">
        <v>70862</v>
      </c>
      <c r="C12487" t="s">
        <v>74162</v>
      </c>
      <c r="D12487">
        <f t="shared" ca="1" si="195"/>
        <v>0.30486049416585947</v>
      </c>
    </row>
    <row r="12488" spans="1:4">
      <c r="A12488" s="1" t="s">
        <v>39385</v>
      </c>
      <c r="B12488" t="s">
        <v>70862</v>
      </c>
      <c r="C12488" t="s">
        <v>74162</v>
      </c>
      <c r="D12488">
        <f t="shared" ca="1" si="195"/>
        <v>0.11035156887637421</v>
      </c>
    </row>
    <row r="12489" spans="1:4">
      <c r="A12489" s="1" t="s">
        <v>67350</v>
      </c>
      <c r="B12489" t="s">
        <v>70862</v>
      </c>
      <c r="C12489" t="s">
        <v>74162</v>
      </c>
      <c r="D12489">
        <f t="shared" ca="1" si="195"/>
        <v>0.47712372874188902</v>
      </c>
    </row>
    <row r="12490" spans="1:4">
      <c r="A12490" s="1" t="s">
        <v>11531</v>
      </c>
      <c r="B12490" t="s">
        <v>70862</v>
      </c>
      <c r="C12490" t="s">
        <v>74162</v>
      </c>
      <c r="D12490">
        <f t="shared" ca="1" si="195"/>
        <v>0.81411181220485629</v>
      </c>
    </row>
    <row r="12491" spans="1:4">
      <c r="A12491" s="1" t="s">
        <v>11797</v>
      </c>
      <c r="B12491" t="s">
        <v>70862</v>
      </c>
      <c r="C12491" t="s">
        <v>74162</v>
      </c>
      <c r="D12491">
        <f t="shared" ca="1" si="195"/>
        <v>0.31044367363244552</v>
      </c>
    </row>
    <row r="12492" spans="1:4">
      <c r="A12492" s="1" t="s">
        <v>24410</v>
      </c>
      <c r="B12492" t="s">
        <v>70862</v>
      </c>
      <c r="C12492" t="s">
        <v>74162</v>
      </c>
      <c r="D12492">
        <f t="shared" ca="1" si="195"/>
        <v>0.65491115804784561</v>
      </c>
    </row>
    <row r="12493" spans="1:4">
      <c r="A12493" s="1" t="s">
        <v>8898</v>
      </c>
      <c r="B12493" t="s">
        <v>70862</v>
      </c>
      <c r="C12493" t="s">
        <v>74162</v>
      </c>
      <c r="D12493">
        <f t="shared" ca="1" si="195"/>
        <v>0.81578194623474243</v>
      </c>
    </row>
    <row r="12494" spans="1:4">
      <c r="A12494" s="1" t="s">
        <v>14082</v>
      </c>
      <c r="B12494" t="s">
        <v>70862</v>
      </c>
      <c r="C12494" t="s">
        <v>74162</v>
      </c>
      <c r="D12494">
        <f t="shared" ca="1" si="195"/>
        <v>0.17303397207654669</v>
      </c>
    </row>
    <row r="12495" spans="1:4">
      <c r="A12495" s="1" t="s">
        <v>14584</v>
      </c>
      <c r="B12495" t="s">
        <v>70862</v>
      </c>
      <c r="C12495" t="s">
        <v>74162</v>
      </c>
      <c r="D12495">
        <f t="shared" ca="1" si="195"/>
        <v>0.8534358945546402</v>
      </c>
    </row>
    <row r="12496" spans="1:4">
      <c r="A12496" s="1" t="s">
        <v>22274</v>
      </c>
      <c r="B12496" t="s">
        <v>70862</v>
      </c>
      <c r="C12496" t="s">
        <v>74162</v>
      </c>
      <c r="D12496">
        <f t="shared" ca="1" si="195"/>
        <v>0.85908250006078635</v>
      </c>
    </row>
    <row r="12497" spans="1:4">
      <c r="A12497" s="1" t="s">
        <v>30202</v>
      </c>
      <c r="B12497" t="s">
        <v>70862</v>
      </c>
      <c r="C12497" t="s">
        <v>74162</v>
      </c>
      <c r="D12497">
        <f t="shared" ca="1" si="195"/>
        <v>0.13172831119434547</v>
      </c>
    </row>
    <row r="12498" spans="1:4">
      <c r="A12498" s="1" t="s">
        <v>32173</v>
      </c>
      <c r="B12498" t="s">
        <v>70862</v>
      </c>
      <c r="C12498" t="s">
        <v>74162</v>
      </c>
      <c r="D12498">
        <f t="shared" ca="1" si="195"/>
        <v>0.35191385772682915</v>
      </c>
    </row>
    <row r="12499" spans="1:4">
      <c r="A12499" s="1" t="s">
        <v>57210</v>
      </c>
      <c r="B12499" t="s">
        <v>70862</v>
      </c>
      <c r="C12499" t="s">
        <v>74162</v>
      </c>
      <c r="D12499">
        <f t="shared" ca="1" si="195"/>
        <v>0.11996335189805341</v>
      </c>
    </row>
    <row r="12500" spans="1:4">
      <c r="A12500" s="1" t="s">
        <v>2454</v>
      </c>
      <c r="B12500" t="s">
        <v>70862</v>
      </c>
      <c r="C12500" t="s">
        <v>74162</v>
      </c>
      <c r="D12500">
        <f t="shared" ca="1" si="195"/>
        <v>5.4710725697942442E-2</v>
      </c>
    </row>
    <row r="12501" spans="1:4">
      <c r="A12501" s="1" t="s">
        <v>57591</v>
      </c>
      <c r="B12501" t="s">
        <v>70862</v>
      </c>
      <c r="C12501" t="s">
        <v>74162</v>
      </c>
      <c r="D12501">
        <f t="shared" ca="1" si="195"/>
        <v>0.59933906480775045</v>
      </c>
    </row>
    <row r="12502" spans="1:4">
      <c r="A12502" s="1" t="s">
        <v>56181</v>
      </c>
      <c r="B12502" t="s">
        <v>70862</v>
      </c>
      <c r="C12502" t="s">
        <v>74162</v>
      </c>
      <c r="D12502">
        <f t="shared" ca="1" si="195"/>
        <v>6.6710481017314804E-2</v>
      </c>
    </row>
    <row r="12503" spans="1:4">
      <c r="A12503" s="1" t="s">
        <v>25896</v>
      </c>
      <c r="B12503" t="s">
        <v>70862</v>
      </c>
      <c r="C12503" t="s">
        <v>74162</v>
      </c>
      <c r="D12503">
        <f t="shared" ca="1" si="195"/>
        <v>0.34696478078342152</v>
      </c>
    </row>
    <row r="12504" spans="1:4">
      <c r="A12504" s="1" t="s">
        <v>72729</v>
      </c>
      <c r="B12504" t="s">
        <v>70862</v>
      </c>
      <c r="C12504" t="s">
        <v>74162</v>
      </c>
      <c r="D12504">
        <f t="shared" ca="1" si="195"/>
        <v>0.27040757646744462</v>
      </c>
    </row>
    <row r="12505" spans="1:4">
      <c r="A12505" s="1" t="s">
        <v>5412</v>
      </c>
      <c r="B12505" t="s">
        <v>70862</v>
      </c>
      <c r="C12505" t="s">
        <v>74162</v>
      </c>
      <c r="D12505">
        <f t="shared" ca="1" si="195"/>
        <v>0.64596507667757541</v>
      </c>
    </row>
    <row r="12506" spans="1:4">
      <c r="A12506" s="1" t="s">
        <v>27876</v>
      </c>
      <c r="B12506" t="s">
        <v>70862</v>
      </c>
      <c r="C12506" t="s">
        <v>74162</v>
      </c>
      <c r="D12506">
        <f t="shared" ca="1" si="195"/>
        <v>0.84987728835976295</v>
      </c>
    </row>
    <row r="12507" spans="1:4">
      <c r="A12507" s="1" t="s">
        <v>36934</v>
      </c>
      <c r="B12507" t="s">
        <v>70862</v>
      </c>
      <c r="C12507" t="s">
        <v>74162</v>
      </c>
      <c r="D12507">
        <f t="shared" ca="1" si="195"/>
        <v>0.67258284726832751</v>
      </c>
    </row>
    <row r="12508" spans="1:4">
      <c r="A12508" s="1" t="s">
        <v>11596</v>
      </c>
      <c r="B12508" t="s">
        <v>70862</v>
      </c>
      <c r="C12508" t="s">
        <v>74162</v>
      </c>
      <c r="D12508">
        <f t="shared" ca="1" si="195"/>
        <v>0.75041771987262829</v>
      </c>
    </row>
    <row r="12509" spans="1:4">
      <c r="A12509" s="1" t="s">
        <v>3194</v>
      </c>
      <c r="B12509" t="s">
        <v>70862</v>
      </c>
      <c r="C12509" t="s">
        <v>74162</v>
      </c>
      <c r="D12509">
        <f t="shared" ca="1" si="195"/>
        <v>0.89882858077104022</v>
      </c>
    </row>
    <row r="12510" spans="1:4">
      <c r="A12510" s="1" t="s">
        <v>20354</v>
      </c>
      <c r="B12510" t="s">
        <v>70862</v>
      </c>
      <c r="C12510" t="s">
        <v>74162</v>
      </c>
      <c r="D12510">
        <f t="shared" ca="1" si="195"/>
        <v>0.37933396005730169</v>
      </c>
    </row>
    <row r="12511" spans="1:4">
      <c r="A12511" s="1" t="s">
        <v>41728</v>
      </c>
      <c r="B12511" t="s">
        <v>70862</v>
      </c>
      <c r="C12511" t="s">
        <v>74162</v>
      </c>
      <c r="D12511">
        <f t="shared" ca="1" si="195"/>
        <v>0.55679873898898447</v>
      </c>
    </row>
    <row r="12512" spans="1:4">
      <c r="A12512" s="1" t="s">
        <v>67874</v>
      </c>
      <c r="B12512" t="s">
        <v>70862</v>
      </c>
      <c r="C12512" t="s">
        <v>74162</v>
      </c>
      <c r="D12512">
        <f t="shared" ca="1" si="195"/>
        <v>0.91029088223835253</v>
      </c>
    </row>
    <row r="12513" spans="1:4">
      <c r="A12513" s="1" t="s">
        <v>50074</v>
      </c>
      <c r="B12513" t="s">
        <v>70862</v>
      </c>
      <c r="C12513" t="s">
        <v>74162</v>
      </c>
      <c r="D12513">
        <f t="shared" ca="1" si="195"/>
        <v>0.89821670095790718</v>
      </c>
    </row>
    <row r="12514" spans="1:4">
      <c r="A12514" s="1" t="s">
        <v>64329</v>
      </c>
      <c r="B12514" t="s">
        <v>70862</v>
      </c>
      <c r="C12514" t="s">
        <v>74162</v>
      </c>
      <c r="D12514">
        <f t="shared" ca="1" si="195"/>
        <v>0.23999165588316185</v>
      </c>
    </row>
    <row r="12515" spans="1:4">
      <c r="A12515" s="1" t="s">
        <v>57469</v>
      </c>
      <c r="B12515" t="s">
        <v>70862</v>
      </c>
      <c r="C12515" t="s">
        <v>74162</v>
      </c>
      <c r="D12515">
        <f t="shared" ca="1" si="195"/>
        <v>0.23410825674487334</v>
      </c>
    </row>
    <row r="12516" spans="1:4">
      <c r="A12516" s="1" t="s">
        <v>65068</v>
      </c>
      <c r="B12516" t="s">
        <v>70862</v>
      </c>
      <c r="C12516" t="s">
        <v>74162</v>
      </c>
      <c r="D12516">
        <f t="shared" ca="1" si="195"/>
        <v>0.62617294044611926</v>
      </c>
    </row>
    <row r="12517" spans="1:4">
      <c r="A12517" s="1" t="s">
        <v>13455</v>
      </c>
      <c r="B12517" t="s">
        <v>70862</v>
      </c>
      <c r="C12517" t="s">
        <v>74162</v>
      </c>
      <c r="D12517">
        <f t="shared" ca="1" si="195"/>
        <v>0.45886413370900847</v>
      </c>
    </row>
    <row r="12518" spans="1:4">
      <c r="A12518" s="1" t="s">
        <v>7482</v>
      </c>
      <c r="B12518" t="s">
        <v>70862</v>
      </c>
      <c r="C12518" t="s">
        <v>74162</v>
      </c>
      <c r="D12518">
        <f t="shared" ca="1" si="195"/>
        <v>0.39584377419645811</v>
      </c>
    </row>
    <row r="12519" spans="1:4">
      <c r="A12519" s="1" t="s">
        <v>40570</v>
      </c>
      <c r="B12519" t="s">
        <v>70862</v>
      </c>
      <c r="C12519" t="s">
        <v>74162</v>
      </c>
      <c r="D12519">
        <f t="shared" ca="1" si="195"/>
        <v>0.75029334895623423</v>
      </c>
    </row>
    <row r="12520" spans="1:4">
      <c r="A12520" s="1" t="s">
        <v>66674</v>
      </c>
      <c r="B12520" t="s">
        <v>70862</v>
      </c>
      <c r="C12520" t="s">
        <v>74162</v>
      </c>
      <c r="D12520">
        <f t="shared" ca="1" si="195"/>
        <v>0.30111104823095947</v>
      </c>
    </row>
    <row r="12521" spans="1:4">
      <c r="A12521" s="1" t="s">
        <v>13908</v>
      </c>
      <c r="B12521" t="s">
        <v>70862</v>
      </c>
      <c r="C12521" t="s">
        <v>74162</v>
      </c>
      <c r="D12521">
        <f t="shared" ca="1" si="195"/>
        <v>0.99902818169577623</v>
      </c>
    </row>
    <row r="12522" spans="1:4">
      <c r="A12522" s="1" t="s">
        <v>12923</v>
      </c>
      <c r="B12522" t="s">
        <v>70862</v>
      </c>
      <c r="C12522" t="s">
        <v>74162</v>
      </c>
      <c r="D12522">
        <f t="shared" ca="1" si="195"/>
        <v>0.63010878106713786</v>
      </c>
    </row>
    <row r="12523" spans="1:4">
      <c r="A12523" s="1" t="s">
        <v>57759</v>
      </c>
      <c r="B12523" t="s">
        <v>70862</v>
      </c>
      <c r="C12523" t="s">
        <v>74162</v>
      </c>
      <c r="D12523">
        <f t="shared" ca="1" si="195"/>
        <v>0.6317541264643961</v>
      </c>
    </row>
    <row r="12524" spans="1:4">
      <c r="A12524" s="1" t="s">
        <v>54534</v>
      </c>
      <c r="B12524" t="s">
        <v>70862</v>
      </c>
      <c r="C12524" t="s">
        <v>74162</v>
      </c>
      <c r="D12524">
        <f t="shared" ca="1" si="195"/>
        <v>0.37030016143544953</v>
      </c>
    </row>
    <row r="12525" spans="1:4">
      <c r="A12525" s="1" t="s">
        <v>1180</v>
      </c>
      <c r="B12525" t="s">
        <v>70862</v>
      </c>
      <c r="C12525" t="s">
        <v>74162</v>
      </c>
      <c r="D12525">
        <f t="shared" ca="1" si="195"/>
        <v>2.4693962496383892E-2</v>
      </c>
    </row>
    <row r="12526" spans="1:4">
      <c r="A12526" s="1" t="s">
        <v>34786</v>
      </c>
      <c r="B12526" t="s">
        <v>70862</v>
      </c>
      <c r="C12526" t="s">
        <v>74162</v>
      </c>
      <c r="D12526">
        <f t="shared" ca="1" si="195"/>
        <v>0.26457272615393557</v>
      </c>
    </row>
    <row r="12527" spans="1:4">
      <c r="A12527" s="1" t="s">
        <v>67228</v>
      </c>
      <c r="B12527" t="s">
        <v>70862</v>
      </c>
      <c r="C12527" t="s">
        <v>74162</v>
      </c>
      <c r="D12527">
        <f t="shared" ca="1" si="195"/>
        <v>0.30495451130767404</v>
      </c>
    </row>
    <row r="12528" spans="1:4">
      <c r="A12528" s="1" t="s">
        <v>45267</v>
      </c>
      <c r="B12528" t="s">
        <v>70862</v>
      </c>
      <c r="C12528" t="s">
        <v>74162</v>
      </c>
      <c r="D12528">
        <f t="shared" ca="1" si="195"/>
        <v>0.17617391758314382</v>
      </c>
    </row>
    <row r="12529" spans="1:4">
      <c r="A12529" s="1" t="s">
        <v>1912</v>
      </c>
      <c r="B12529" t="s">
        <v>70862</v>
      </c>
      <c r="C12529" t="s">
        <v>74162</v>
      </c>
      <c r="D12529">
        <f t="shared" ca="1" si="195"/>
        <v>0.89815429380508804</v>
      </c>
    </row>
    <row r="12530" spans="1:4">
      <c r="A12530" s="1" t="s">
        <v>17173</v>
      </c>
      <c r="B12530" t="s">
        <v>70862</v>
      </c>
      <c r="C12530" t="s">
        <v>74162</v>
      </c>
      <c r="D12530">
        <f t="shared" ca="1" si="195"/>
        <v>0.73330119840762387</v>
      </c>
    </row>
    <row r="12531" spans="1:4">
      <c r="A12531" s="1" t="s">
        <v>39508</v>
      </c>
      <c r="B12531" t="s">
        <v>70862</v>
      </c>
      <c r="C12531" t="s">
        <v>74162</v>
      </c>
      <c r="D12531">
        <f t="shared" ca="1" si="195"/>
        <v>0.71167536227779116</v>
      </c>
    </row>
    <row r="12532" spans="1:4">
      <c r="A12532" s="1" t="s">
        <v>18834</v>
      </c>
      <c r="B12532" t="s">
        <v>70862</v>
      </c>
      <c r="C12532" t="s">
        <v>74162</v>
      </c>
      <c r="D12532">
        <f t="shared" ca="1" si="195"/>
        <v>0.82181860222891712</v>
      </c>
    </row>
    <row r="12533" spans="1:4">
      <c r="A12533" s="1" t="s">
        <v>4400</v>
      </c>
      <c r="B12533" t="s">
        <v>70862</v>
      </c>
      <c r="C12533" t="s">
        <v>74162</v>
      </c>
      <c r="D12533">
        <f t="shared" ca="1" si="195"/>
        <v>0.99327930493937655</v>
      </c>
    </row>
    <row r="12534" spans="1:4">
      <c r="A12534" s="1" t="s">
        <v>38104</v>
      </c>
      <c r="B12534" t="s">
        <v>70862</v>
      </c>
      <c r="C12534" t="s">
        <v>74162</v>
      </c>
      <c r="D12534">
        <f t="shared" ca="1" si="195"/>
        <v>0.49892072068912996</v>
      </c>
    </row>
    <row r="12535" spans="1:4">
      <c r="A12535" s="1" t="s">
        <v>18250</v>
      </c>
      <c r="B12535" t="s">
        <v>70862</v>
      </c>
      <c r="C12535" t="s">
        <v>74162</v>
      </c>
      <c r="D12535">
        <f t="shared" ca="1" si="195"/>
        <v>0.3406779212374067</v>
      </c>
    </row>
    <row r="12536" spans="1:4">
      <c r="A12536" s="1" t="s">
        <v>30078</v>
      </c>
      <c r="B12536" t="s">
        <v>70862</v>
      </c>
      <c r="C12536" t="s">
        <v>74162</v>
      </c>
      <c r="D12536">
        <f t="shared" ca="1" si="195"/>
        <v>0.51121251120164946</v>
      </c>
    </row>
    <row r="12537" spans="1:4">
      <c r="A12537" s="1" t="s">
        <v>71182</v>
      </c>
      <c r="B12537" t="s">
        <v>70862</v>
      </c>
      <c r="C12537" t="s">
        <v>74162</v>
      </c>
      <c r="D12537">
        <f t="shared" ca="1" si="195"/>
        <v>0.36249807735847306</v>
      </c>
    </row>
    <row r="12538" spans="1:4">
      <c r="A12538" s="1" t="s">
        <v>60033</v>
      </c>
      <c r="B12538" t="s">
        <v>70862</v>
      </c>
      <c r="C12538" t="s">
        <v>74162</v>
      </c>
      <c r="D12538">
        <f t="shared" ca="1" si="195"/>
        <v>0.899374415436343</v>
      </c>
    </row>
    <row r="12539" spans="1:4">
      <c r="A12539" s="1" t="s">
        <v>25831</v>
      </c>
      <c r="B12539" t="s">
        <v>70862</v>
      </c>
      <c r="C12539" t="s">
        <v>74162</v>
      </c>
      <c r="D12539">
        <f t="shared" ca="1" si="195"/>
        <v>0.38264802022839928</v>
      </c>
    </row>
    <row r="12540" spans="1:4">
      <c r="A12540" s="1" t="s">
        <v>73592</v>
      </c>
      <c r="B12540" t="s">
        <v>70862</v>
      </c>
      <c r="C12540" t="s">
        <v>74162</v>
      </c>
      <c r="D12540">
        <f t="shared" ca="1" si="195"/>
        <v>0.26026759435603308</v>
      </c>
    </row>
    <row r="12541" spans="1:4">
      <c r="A12541" s="1" t="s">
        <v>60493</v>
      </c>
      <c r="B12541" t="s">
        <v>70862</v>
      </c>
      <c r="C12541" t="s">
        <v>74162</v>
      </c>
      <c r="D12541">
        <f t="shared" ca="1" si="195"/>
        <v>0.71215749554484975</v>
      </c>
    </row>
    <row r="12542" spans="1:4">
      <c r="A12542" s="1" t="s">
        <v>64146</v>
      </c>
      <c r="B12542" t="s">
        <v>70862</v>
      </c>
      <c r="C12542" t="s">
        <v>74162</v>
      </c>
      <c r="D12542">
        <f t="shared" ca="1" si="195"/>
        <v>0.25309728693750522</v>
      </c>
    </row>
    <row r="12543" spans="1:4">
      <c r="A12543" s="1" t="s">
        <v>63981</v>
      </c>
      <c r="B12543" t="s">
        <v>70862</v>
      </c>
      <c r="C12543" t="s">
        <v>74162</v>
      </c>
      <c r="D12543">
        <f t="shared" ca="1" si="195"/>
        <v>0.22009099908379981</v>
      </c>
    </row>
    <row r="12544" spans="1:4">
      <c r="A12544" s="1" t="s">
        <v>51582</v>
      </c>
      <c r="B12544" t="s">
        <v>70862</v>
      </c>
      <c r="C12544" t="s">
        <v>74162</v>
      </c>
      <c r="D12544">
        <f t="shared" ca="1" si="195"/>
        <v>6.4772180708530747E-2</v>
      </c>
    </row>
    <row r="12545" spans="1:4">
      <c r="A12545" s="1" t="s">
        <v>41145</v>
      </c>
      <c r="B12545" t="s">
        <v>70862</v>
      </c>
      <c r="C12545" t="s">
        <v>74162</v>
      </c>
      <c r="D12545">
        <f t="shared" ref="D12545:D12608" ca="1" si="196">RAND()</f>
        <v>0.58789474231557048</v>
      </c>
    </row>
    <row r="12546" spans="1:4">
      <c r="A12546" s="1" t="s">
        <v>47141</v>
      </c>
      <c r="B12546" t="s">
        <v>70862</v>
      </c>
      <c r="C12546" t="s">
        <v>74162</v>
      </c>
      <c r="D12546">
        <f t="shared" ca="1" si="196"/>
        <v>0.14109324957183389</v>
      </c>
    </row>
    <row r="12547" spans="1:4">
      <c r="A12547" s="1" t="s">
        <v>41152</v>
      </c>
      <c r="B12547" t="s">
        <v>70862</v>
      </c>
      <c r="C12547" t="s">
        <v>74162</v>
      </c>
      <c r="D12547">
        <f t="shared" ca="1" si="196"/>
        <v>0.9930405738062853</v>
      </c>
    </row>
    <row r="12548" spans="1:4">
      <c r="A12548" s="1" t="s">
        <v>55399</v>
      </c>
      <c r="B12548" t="s">
        <v>70862</v>
      </c>
      <c r="C12548" t="s">
        <v>74162</v>
      </c>
      <c r="D12548">
        <f t="shared" ca="1" si="196"/>
        <v>0.40126388506814747</v>
      </c>
    </row>
    <row r="12549" spans="1:4">
      <c r="A12549" s="1" t="s">
        <v>10203</v>
      </c>
      <c r="B12549" t="s">
        <v>70862</v>
      </c>
      <c r="C12549" t="s">
        <v>74162</v>
      </c>
      <c r="D12549">
        <f t="shared" ca="1" si="196"/>
        <v>0.40671030665902186</v>
      </c>
    </row>
    <row r="12550" spans="1:4">
      <c r="A12550" s="1" t="s">
        <v>10540</v>
      </c>
      <c r="B12550" t="s">
        <v>70862</v>
      </c>
      <c r="C12550" t="s">
        <v>74162</v>
      </c>
      <c r="D12550">
        <f t="shared" ca="1" si="196"/>
        <v>0.77128133585268743</v>
      </c>
    </row>
    <row r="12551" spans="1:4">
      <c r="A12551" s="1" t="s">
        <v>21186</v>
      </c>
      <c r="B12551" t="s">
        <v>70862</v>
      </c>
      <c r="C12551" t="s">
        <v>74162</v>
      </c>
      <c r="D12551">
        <f t="shared" ca="1" si="196"/>
        <v>0.22270014448962494</v>
      </c>
    </row>
    <row r="12552" spans="1:4">
      <c r="A12552" s="1" t="s">
        <v>54278</v>
      </c>
      <c r="B12552" t="s">
        <v>70862</v>
      </c>
      <c r="C12552" t="s">
        <v>74162</v>
      </c>
      <c r="D12552">
        <f t="shared" ca="1" si="196"/>
        <v>0.26169126136684473</v>
      </c>
    </row>
    <row r="12553" spans="1:4">
      <c r="A12553" s="1" t="s">
        <v>17248</v>
      </c>
      <c r="B12553" t="s">
        <v>70862</v>
      </c>
      <c r="C12553" t="s">
        <v>74162</v>
      </c>
      <c r="D12553">
        <f t="shared" ca="1" si="196"/>
        <v>0.54953535385187113</v>
      </c>
    </row>
    <row r="12554" spans="1:4">
      <c r="A12554" s="1" t="s">
        <v>11846</v>
      </c>
      <c r="B12554" t="s">
        <v>70862</v>
      </c>
      <c r="C12554" t="s">
        <v>74162</v>
      </c>
      <c r="D12554">
        <f t="shared" ca="1" si="196"/>
        <v>0.34023623838368167</v>
      </c>
    </row>
    <row r="12555" spans="1:4">
      <c r="A12555" s="1" t="s">
        <v>31172</v>
      </c>
      <c r="B12555" t="s">
        <v>70862</v>
      </c>
      <c r="C12555" t="s">
        <v>74162</v>
      </c>
      <c r="D12555">
        <f t="shared" ca="1" si="196"/>
        <v>0.32231600617901346</v>
      </c>
    </row>
    <row r="12556" spans="1:4">
      <c r="A12556" s="1" t="s">
        <v>70851</v>
      </c>
      <c r="B12556" t="s">
        <v>70862</v>
      </c>
      <c r="C12556" t="s">
        <v>74162</v>
      </c>
      <c r="D12556">
        <f t="shared" ca="1" si="196"/>
        <v>0.58742211819754564</v>
      </c>
    </row>
    <row r="12557" spans="1:4">
      <c r="A12557" s="1" t="s">
        <v>22279</v>
      </c>
      <c r="B12557" t="s">
        <v>70862</v>
      </c>
      <c r="C12557" t="s">
        <v>74162</v>
      </c>
      <c r="D12557">
        <f t="shared" ca="1" si="196"/>
        <v>0.74392725883140587</v>
      </c>
    </row>
    <row r="12558" spans="1:4">
      <c r="A12558" s="1" t="s">
        <v>27493</v>
      </c>
      <c r="B12558" t="s">
        <v>70862</v>
      </c>
      <c r="C12558" t="s">
        <v>74162</v>
      </c>
      <c r="D12558">
        <f t="shared" ca="1" si="196"/>
        <v>0.98936484420430237</v>
      </c>
    </row>
    <row r="12559" spans="1:4">
      <c r="A12559" s="1" t="s">
        <v>13673</v>
      </c>
      <c r="B12559" t="s">
        <v>70862</v>
      </c>
      <c r="C12559" t="s">
        <v>74162</v>
      </c>
      <c r="D12559">
        <f t="shared" ca="1" si="196"/>
        <v>0.49744132327330515</v>
      </c>
    </row>
    <row r="12560" spans="1:4">
      <c r="A12560" s="1" t="s">
        <v>8668</v>
      </c>
      <c r="B12560" t="s">
        <v>70862</v>
      </c>
      <c r="C12560" t="s">
        <v>74162</v>
      </c>
      <c r="D12560">
        <f t="shared" ca="1" si="196"/>
        <v>0.68127427970480403</v>
      </c>
    </row>
    <row r="12561" spans="1:4">
      <c r="A12561" s="1" t="s">
        <v>10571</v>
      </c>
      <c r="B12561" t="s">
        <v>70862</v>
      </c>
      <c r="C12561" t="s">
        <v>74162</v>
      </c>
      <c r="D12561">
        <f t="shared" ca="1" si="196"/>
        <v>0.41040208768991937</v>
      </c>
    </row>
    <row r="12562" spans="1:4">
      <c r="A12562" s="1" t="s">
        <v>13699</v>
      </c>
      <c r="B12562" t="s">
        <v>70862</v>
      </c>
      <c r="C12562" t="s">
        <v>74162</v>
      </c>
      <c r="D12562">
        <f t="shared" ca="1" si="196"/>
        <v>0.52682666736233252</v>
      </c>
    </row>
    <row r="12563" spans="1:4">
      <c r="A12563" s="1" t="s">
        <v>27388</v>
      </c>
      <c r="B12563" t="s">
        <v>70862</v>
      </c>
      <c r="C12563" t="s">
        <v>74162</v>
      </c>
      <c r="D12563">
        <f t="shared" ca="1" si="196"/>
        <v>0.88419399374469887</v>
      </c>
    </row>
    <row r="12564" spans="1:4">
      <c r="A12564" s="1" t="s">
        <v>66761</v>
      </c>
      <c r="B12564" t="s">
        <v>70862</v>
      </c>
      <c r="C12564" t="s">
        <v>74162</v>
      </c>
      <c r="D12564">
        <f t="shared" ca="1" si="196"/>
        <v>0.24760296653141178</v>
      </c>
    </row>
    <row r="12565" spans="1:4">
      <c r="A12565" s="1" t="s">
        <v>30830</v>
      </c>
      <c r="B12565" t="s">
        <v>70862</v>
      </c>
      <c r="C12565" t="s">
        <v>74162</v>
      </c>
      <c r="D12565">
        <f t="shared" ca="1" si="196"/>
        <v>0.64199804901121782</v>
      </c>
    </row>
    <row r="12566" spans="1:4">
      <c r="A12566" s="1" t="s">
        <v>66282</v>
      </c>
      <c r="B12566" t="s">
        <v>70862</v>
      </c>
      <c r="C12566" t="s">
        <v>74162</v>
      </c>
      <c r="D12566">
        <f t="shared" ca="1" si="196"/>
        <v>0.44640538991008349</v>
      </c>
    </row>
    <row r="12567" spans="1:4">
      <c r="A12567" s="1" t="s">
        <v>25133</v>
      </c>
      <c r="B12567" t="s">
        <v>70862</v>
      </c>
      <c r="C12567" t="s">
        <v>74162</v>
      </c>
      <c r="D12567">
        <f t="shared" ca="1" si="196"/>
        <v>5.7818852140298693E-2</v>
      </c>
    </row>
    <row r="12568" spans="1:4">
      <c r="A12568" s="1" t="s">
        <v>3446</v>
      </c>
      <c r="B12568" t="s">
        <v>70862</v>
      </c>
      <c r="C12568" t="s">
        <v>74162</v>
      </c>
      <c r="D12568">
        <f t="shared" ca="1" si="196"/>
        <v>0.30696883298189015</v>
      </c>
    </row>
    <row r="12569" spans="1:4">
      <c r="A12569" s="1" t="s">
        <v>43360</v>
      </c>
      <c r="B12569" t="s">
        <v>70862</v>
      </c>
      <c r="C12569" t="s">
        <v>74162</v>
      </c>
      <c r="D12569">
        <f t="shared" ca="1" si="196"/>
        <v>0.43755140297360073</v>
      </c>
    </row>
    <row r="12570" spans="1:4">
      <c r="A12570" s="1" t="s">
        <v>50232</v>
      </c>
      <c r="B12570" t="s">
        <v>70862</v>
      </c>
      <c r="C12570" t="s">
        <v>74162</v>
      </c>
      <c r="D12570">
        <f t="shared" ca="1" si="196"/>
        <v>0.76433422227789372</v>
      </c>
    </row>
    <row r="12571" spans="1:4">
      <c r="A12571" s="1" t="s">
        <v>26901</v>
      </c>
      <c r="B12571" t="s">
        <v>70862</v>
      </c>
      <c r="C12571" t="s">
        <v>74162</v>
      </c>
      <c r="D12571">
        <f t="shared" ca="1" si="196"/>
        <v>0.5235179660984669</v>
      </c>
    </row>
    <row r="12572" spans="1:4">
      <c r="A12572" s="1" t="s">
        <v>24664</v>
      </c>
      <c r="B12572" t="s">
        <v>70862</v>
      </c>
      <c r="C12572" t="s">
        <v>74162</v>
      </c>
      <c r="D12572">
        <f t="shared" ca="1" si="196"/>
        <v>0.51926209785543687</v>
      </c>
    </row>
    <row r="12573" spans="1:4">
      <c r="A12573" s="1" t="s">
        <v>68937</v>
      </c>
      <c r="B12573" t="s">
        <v>70862</v>
      </c>
      <c r="C12573" t="s">
        <v>74162</v>
      </c>
      <c r="D12573">
        <f t="shared" ca="1" si="196"/>
        <v>0.43384895883837082</v>
      </c>
    </row>
    <row r="12574" spans="1:4">
      <c r="A12574" s="1" t="s">
        <v>52138</v>
      </c>
      <c r="B12574" t="s">
        <v>70862</v>
      </c>
      <c r="C12574" t="s">
        <v>74162</v>
      </c>
      <c r="D12574">
        <f t="shared" ca="1" si="196"/>
        <v>0.12673447298724949</v>
      </c>
    </row>
    <row r="12575" spans="1:4">
      <c r="A12575" s="1" t="s">
        <v>55839</v>
      </c>
      <c r="B12575" t="s">
        <v>70862</v>
      </c>
      <c r="C12575" t="s">
        <v>74162</v>
      </c>
      <c r="D12575">
        <f t="shared" ca="1" si="196"/>
        <v>0.93102332715695479</v>
      </c>
    </row>
    <row r="12576" spans="1:4">
      <c r="A12576" s="1" t="s">
        <v>15171</v>
      </c>
      <c r="B12576" t="s">
        <v>70862</v>
      </c>
      <c r="C12576" t="s">
        <v>74162</v>
      </c>
      <c r="D12576">
        <f t="shared" ca="1" si="196"/>
        <v>0.51313383833122295</v>
      </c>
    </row>
    <row r="12577" spans="1:4">
      <c r="A12577" s="1" t="s">
        <v>40976</v>
      </c>
      <c r="B12577" t="s">
        <v>70862</v>
      </c>
      <c r="C12577" t="s">
        <v>74162</v>
      </c>
      <c r="D12577">
        <f t="shared" ca="1" si="196"/>
        <v>0.4854565886457457</v>
      </c>
    </row>
    <row r="12578" spans="1:4">
      <c r="A12578" s="1" t="s">
        <v>4765</v>
      </c>
      <c r="B12578" t="s">
        <v>70862</v>
      </c>
      <c r="C12578" t="s">
        <v>74162</v>
      </c>
      <c r="D12578">
        <f t="shared" ca="1" si="196"/>
        <v>0.77006810684307969</v>
      </c>
    </row>
    <row r="12579" spans="1:4">
      <c r="A12579" s="1" t="s">
        <v>14035</v>
      </c>
      <c r="B12579" t="s">
        <v>70862</v>
      </c>
      <c r="C12579" t="s">
        <v>74162</v>
      </c>
      <c r="D12579">
        <f t="shared" ca="1" si="196"/>
        <v>0.74727900672951186</v>
      </c>
    </row>
    <row r="12580" spans="1:4">
      <c r="A12580" s="1" t="s">
        <v>29664</v>
      </c>
      <c r="B12580" t="s">
        <v>70862</v>
      </c>
      <c r="C12580" t="s">
        <v>74162</v>
      </c>
      <c r="D12580">
        <f t="shared" ca="1" si="196"/>
        <v>2.0852038198147516E-2</v>
      </c>
    </row>
    <row r="12581" spans="1:4">
      <c r="A12581" s="1" t="s">
        <v>39884</v>
      </c>
      <c r="B12581" t="s">
        <v>70862</v>
      </c>
      <c r="C12581" t="s">
        <v>74162</v>
      </c>
      <c r="D12581">
        <f t="shared" ca="1" si="196"/>
        <v>0.55402763517316467</v>
      </c>
    </row>
    <row r="12582" spans="1:4">
      <c r="A12582" s="1" t="s">
        <v>6474</v>
      </c>
      <c r="B12582" t="s">
        <v>70862</v>
      </c>
      <c r="C12582" t="s">
        <v>74162</v>
      </c>
      <c r="D12582">
        <f t="shared" ca="1" si="196"/>
        <v>0.22373679494590459</v>
      </c>
    </row>
    <row r="12583" spans="1:4">
      <c r="A12583" s="1" t="s">
        <v>44101</v>
      </c>
      <c r="B12583" t="s">
        <v>70862</v>
      </c>
      <c r="C12583" t="s">
        <v>74162</v>
      </c>
      <c r="D12583">
        <f t="shared" ca="1" si="196"/>
        <v>0.83893598254342694</v>
      </c>
    </row>
    <row r="12584" spans="1:4">
      <c r="A12584" s="1" t="s">
        <v>1201</v>
      </c>
      <c r="B12584" t="s">
        <v>70862</v>
      </c>
      <c r="C12584" t="s">
        <v>74162</v>
      </c>
      <c r="D12584">
        <f t="shared" ca="1" si="196"/>
        <v>0.23217221148061906</v>
      </c>
    </row>
    <row r="12585" spans="1:4">
      <c r="A12585" s="1" t="s">
        <v>56767</v>
      </c>
      <c r="B12585" t="s">
        <v>70862</v>
      </c>
      <c r="C12585" t="s">
        <v>74162</v>
      </c>
      <c r="D12585">
        <f t="shared" ca="1" si="196"/>
        <v>0.40278706812628862</v>
      </c>
    </row>
    <row r="12586" spans="1:4">
      <c r="A12586" s="1" t="s">
        <v>32884</v>
      </c>
      <c r="B12586" t="s">
        <v>70862</v>
      </c>
      <c r="C12586" t="s">
        <v>74162</v>
      </c>
      <c r="D12586">
        <f t="shared" ca="1" si="196"/>
        <v>0.94827778073958879</v>
      </c>
    </row>
    <row r="12587" spans="1:4">
      <c r="A12587" s="1" t="s">
        <v>73031</v>
      </c>
      <c r="B12587" t="s">
        <v>70862</v>
      </c>
      <c r="C12587" t="s">
        <v>74162</v>
      </c>
      <c r="D12587">
        <f t="shared" ca="1" si="196"/>
        <v>0.37187158555026423</v>
      </c>
    </row>
    <row r="12588" spans="1:4">
      <c r="A12588" s="1" t="s">
        <v>5667</v>
      </c>
      <c r="B12588" t="s">
        <v>70862</v>
      </c>
      <c r="C12588" t="s">
        <v>74162</v>
      </c>
      <c r="D12588">
        <f t="shared" ca="1" si="196"/>
        <v>0.92465617485787643</v>
      </c>
    </row>
    <row r="12589" spans="1:4">
      <c r="A12589" s="1" t="s">
        <v>65248</v>
      </c>
      <c r="B12589" t="s">
        <v>70862</v>
      </c>
      <c r="C12589" t="s">
        <v>74162</v>
      </c>
      <c r="D12589">
        <f t="shared" ca="1" si="196"/>
        <v>9.6789857126152512E-2</v>
      </c>
    </row>
    <row r="12590" spans="1:4">
      <c r="A12590" s="1" t="s">
        <v>35005</v>
      </c>
      <c r="B12590" t="s">
        <v>70862</v>
      </c>
      <c r="C12590" t="s">
        <v>74162</v>
      </c>
      <c r="D12590">
        <f t="shared" ca="1" si="196"/>
        <v>0.15918177843015502</v>
      </c>
    </row>
    <row r="12591" spans="1:4">
      <c r="A12591" s="1" t="s">
        <v>39065</v>
      </c>
      <c r="B12591" t="s">
        <v>70862</v>
      </c>
      <c r="C12591" t="s">
        <v>74162</v>
      </c>
      <c r="D12591">
        <f t="shared" ca="1" si="196"/>
        <v>0.74660828710887228</v>
      </c>
    </row>
    <row r="12592" spans="1:4">
      <c r="A12592" s="1" t="s">
        <v>27992</v>
      </c>
      <c r="B12592" t="s">
        <v>70862</v>
      </c>
      <c r="C12592" t="s">
        <v>74162</v>
      </c>
      <c r="D12592">
        <f t="shared" ca="1" si="196"/>
        <v>0.22142071085584203</v>
      </c>
    </row>
    <row r="12593" spans="1:4">
      <c r="A12593" s="1" t="s">
        <v>46444</v>
      </c>
      <c r="B12593" t="s">
        <v>70862</v>
      </c>
      <c r="C12593" t="s">
        <v>74162</v>
      </c>
      <c r="D12593">
        <f t="shared" ca="1" si="196"/>
        <v>0.29557111200166231</v>
      </c>
    </row>
    <row r="12594" spans="1:4">
      <c r="A12594" s="1" t="s">
        <v>54812</v>
      </c>
      <c r="B12594" t="s">
        <v>70862</v>
      </c>
      <c r="C12594" t="s">
        <v>74162</v>
      </c>
      <c r="D12594">
        <f t="shared" ca="1" si="196"/>
        <v>0.19005196645540945</v>
      </c>
    </row>
    <row r="12595" spans="1:4">
      <c r="A12595" s="1" t="s">
        <v>33614</v>
      </c>
      <c r="B12595" t="s">
        <v>70862</v>
      </c>
      <c r="C12595" t="s">
        <v>74162</v>
      </c>
      <c r="D12595">
        <f t="shared" ca="1" si="196"/>
        <v>3.6901847141775579E-2</v>
      </c>
    </row>
    <row r="12596" spans="1:4">
      <c r="A12596" s="1" t="s">
        <v>45119</v>
      </c>
      <c r="B12596" t="s">
        <v>70862</v>
      </c>
      <c r="C12596" t="s">
        <v>74162</v>
      </c>
      <c r="D12596">
        <f t="shared" ca="1" si="196"/>
        <v>0.14531832218061114</v>
      </c>
    </row>
    <row r="12597" spans="1:4">
      <c r="A12597" s="1" t="s">
        <v>4379</v>
      </c>
      <c r="B12597" t="s">
        <v>70862</v>
      </c>
      <c r="C12597" t="s">
        <v>74162</v>
      </c>
      <c r="D12597">
        <f t="shared" ca="1" si="196"/>
        <v>0.46481320158123218</v>
      </c>
    </row>
    <row r="12598" spans="1:4">
      <c r="A12598" s="1" t="s">
        <v>3533</v>
      </c>
      <c r="B12598" t="s">
        <v>70862</v>
      </c>
      <c r="C12598" t="s">
        <v>74162</v>
      </c>
      <c r="D12598">
        <f t="shared" ca="1" si="196"/>
        <v>0.33104739381700277</v>
      </c>
    </row>
    <row r="12599" spans="1:4">
      <c r="A12599" s="1" t="s">
        <v>26220</v>
      </c>
      <c r="B12599" t="s">
        <v>70862</v>
      </c>
      <c r="C12599" t="s">
        <v>74162</v>
      </c>
      <c r="D12599">
        <f t="shared" ca="1" si="196"/>
        <v>0.60843560921340922</v>
      </c>
    </row>
    <row r="12600" spans="1:4">
      <c r="A12600" s="1" t="s">
        <v>34463</v>
      </c>
      <c r="B12600" t="s">
        <v>70862</v>
      </c>
      <c r="C12600" t="s">
        <v>74162</v>
      </c>
      <c r="D12600">
        <f t="shared" ca="1" si="196"/>
        <v>0.24629751209093265</v>
      </c>
    </row>
    <row r="12601" spans="1:4">
      <c r="A12601" s="1" t="s">
        <v>65747</v>
      </c>
      <c r="B12601" t="s">
        <v>70862</v>
      </c>
      <c r="C12601" t="s">
        <v>74162</v>
      </c>
      <c r="D12601">
        <f t="shared" ca="1" si="196"/>
        <v>0.1978923106959235</v>
      </c>
    </row>
    <row r="12602" spans="1:4">
      <c r="A12602" s="1" t="s">
        <v>7454</v>
      </c>
      <c r="B12602" t="s">
        <v>70862</v>
      </c>
      <c r="C12602" t="s">
        <v>74162</v>
      </c>
      <c r="D12602">
        <f t="shared" ca="1" si="196"/>
        <v>0.13850221801122731</v>
      </c>
    </row>
    <row r="12603" spans="1:4">
      <c r="A12603" s="1" t="s">
        <v>43221</v>
      </c>
      <c r="B12603" t="s">
        <v>70862</v>
      </c>
      <c r="C12603" t="s">
        <v>74162</v>
      </c>
      <c r="D12603">
        <f t="shared" ca="1" si="196"/>
        <v>5.021152476799462E-2</v>
      </c>
    </row>
    <row r="12604" spans="1:4">
      <c r="A12604" s="1" t="s">
        <v>73401</v>
      </c>
      <c r="B12604" t="s">
        <v>70862</v>
      </c>
      <c r="C12604" t="s">
        <v>74162</v>
      </c>
      <c r="D12604">
        <f t="shared" ca="1" si="196"/>
        <v>0.20820351485569755</v>
      </c>
    </row>
    <row r="12605" spans="1:4">
      <c r="A12605" s="1" t="s">
        <v>16294</v>
      </c>
      <c r="B12605" t="s">
        <v>70862</v>
      </c>
      <c r="C12605" t="s">
        <v>74162</v>
      </c>
      <c r="D12605">
        <f t="shared" ca="1" si="196"/>
        <v>0.1168903902962134</v>
      </c>
    </row>
    <row r="12606" spans="1:4">
      <c r="A12606" s="1" t="s">
        <v>47484</v>
      </c>
      <c r="B12606" t="s">
        <v>70862</v>
      </c>
      <c r="C12606" t="s">
        <v>74162</v>
      </c>
      <c r="D12606">
        <f t="shared" ca="1" si="196"/>
        <v>0.39015053787592524</v>
      </c>
    </row>
    <row r="12607" spans="1:4">
      <c r="A12607" s="1" t="s">
        <v>15613</v>
      </c>
      <c r="B12607" t="s">
        <v>70862</v>
      </c>
      <c r="C12607" t="s">
        <v>74162</v>
      </c>
      <c r="D12607">
        <f t="shared" ca="1" si="196"/>
        <v>0.18859336900041634</v>
      </c>
    </row>
    <row r="12608" spans="1:4">
      <c r="A12608" s="1" t="s">
        <v>11084</v>
      </c>
      <c r="B12608" t="s">
        <v>70862</v>
      </c>
      <c r="C12608" t="s">
        <v>74162</v>
      </c>
      <c r="D12608">
        <f t="shared" ca="1" si="196"/>
        <v>0.45342808404310608</v>
      </c>
    </row>
    <row r="12609" spans="1:4">
      <c r="A12609" s="1" t="s">
        <v>63917</v>
      </c>
      <c r="B12609" t="s">
        <v>70862</v>
      </c>
      <c r="C12609" t="s">
        <v>74162</v>
      </c>
      <c r="D12609">
        <f t="shared" ref="D12609:D12672" ca="1" si="197">RAND()</f>
        <v>0.63235146820253896</v>
      </c>
    </row>
    <row r="12610" spans="1:4">
      <c r="A12610" s="1" t="s">
        <v>4592</v>
      </c>
      <c r="B12610" t="s">
        <v>70862</v>
      </c>
      <c r="C12610" t="s">
        <v>74162</v>
      </c>
      <c r="D12610">
        <f t="shared" ca="1" si="197"/>
        <v>0.57866466631635949</v>
      </c>
    </row>
    <row r="12611" spans="1:4">
      <c r="A12611" s="1" t="s">
        <v>49001</v>
      </c>
      <c r="B12611" t="s">
        <v>70862</v>
      </c>
      <c r="C12611" t="s">
        <v>74162</v>
      </c>
      <c r="D12611">
        <f t="shared" ca="1" si="197"/>
        <v>0.65565616190746567</v>
      </c>
    </row>
    <row r="12612" spans="1:4">
      <c r="A12612" s="1" t="s">
        <v>42577</v>
      </c>
      <c r="B12612" t="s">
        <v>70862</v>
      </c>
      <c r="C12612" t="s">
        <v>74162</v>
      </c>
      <c r="D12612">
        <f t="shared" ca="1" si="197"/>
        <v>0.75486010000514292</v>
      </c>
    </row>
    <row r="12613" spans="1:4">
      <c r="A12613" s="1" t="s">
        <v>52746</v>
      </c>
      <c r="B12613" t="s">
        <v>70862</v>
      </c>
      <c r="C12613" t="s">
        <v>74162</v>
      </c>
      <c r="D12613">
        <f t="shared" ca="1" si="197"/>
        <v>0.75610365527859391</v>
      </c>
    </row>
    <row r="12614" spans="1:4">
      <c r="A12614" s="1" t="s">
        <v>54857</v>
      </c>
      <c r="B12614" t="s">
        <v>70862</v>
      </c>
      <c r="C12614" t="s">
        <v>74162</v>
      </c>
      <c r="D12614">
        <f t="shared" ca="1" si="197"/>
        <v>0.81919561385046369</v>
      </c>
    </row>
    <row r="12615" spans="1:4">
      <c r="A12615" s="1" t="s">
        <v>30519</v>
      </c>
      <c r="B12615" t="s">
        <v>70862</v>
      </c>
      <c r="C12615" t="s">
        <v>74162</v>
      </c>
      <c r="D12615">
        <f t="shared" ca="1" si="197"/>
        <v>0.67619824927212568</v>
      </c>
    </row>
    <row r="12616" spans="1:4">
      <c r="A12616" s="1" t="s">
        <v>25754</v>
      </c>
      <c r="B12616" t="s">
        <v>70862</v>
      </c>
      <c r="C12616" t="s">
        <v>74162</v>
      </c>
      <c r="D12616">
        <f t="shared" ca="1" si="197"/>
        <v>0.62483763448383411</v>
      </c>
    </row>
    <row r="12617" spans="1:4">
      <c r="A12617" s="1" t="s">
        <v>22770</v>
      </c>
      <c r="B12617" t="s">
        <v>70862</v>
      </c>
      <c r="C12617" t="s">
        <v>74162</v>
      </c>
      <c r="D12617">
        <f t="shared" ca="1" si="197"/>
        <v>0.35775015927849174</v>
      </c>
    </row>
    <row r="12618" spans="1:4">
      <c r="A12618" s="1" t="s">
        <v>31334</v>
      </c>
      <c r="B12618" t="s">
        <v>70862</v>
      </c>
      <c r="C12618" t="s">
        <v>74162</v>
      </c>
      <c r="D12618">
        <f t="shared" ca="1" si="197"/>
        <v>0.89887707225395796</v>
      </c>
    </row>
    <row r="12619" spans="1:4">
      <c r="A12619" s="1" t="s">
        <v>62077</v>
      </c>
      <c r="B12619" t="s">
        <v>70862</v>
      </c>
      <c r="C12619" t="s">
        <v>74162</v>
      </c>
      <c r="D12619">
        <f t="shared" ca="1" si="197"/>
        <v>0.78028565204877853</v>
      </c>
    </row>
    <row r="12620" spans="1:4">
      <c r="A12620" s="1" t="s">
        <v>733</v>
      </c>
      <c r="B12620" t="s">
        <v>70862</v>
      </c>
      <c r="C12620" t="s">
        <v>74162</v>
      </c>
      <c r="D12620">
        <f t="shared" ca="1" si="197"/>
        <v>0.63862516951564419</v>
      </c>
    </row>
    <row r="12621" spans="1:4">
      <c r="A12621" s="1" t="s">
        <v>23931</v>
      </c>
      <c r="B12621" t="s">
        <v>70862</v>
      </c>
      <c r="C12621" t="s">
        <v>74162</v>
      </c>
      <c r="D12621">
        <f t="shared" ca="1" si="197"/>
        <v>0.97173942741328145</v>
      </c>
    </row>
    <row r="12622" spans="1:4">
      <c r="A12622" s="1" t="s">
        <v>51411</v>
      </c>
      <c r="B12622" t="s">
        <v>70862</v>
      </c>
      <c r="C12622" t="s">
        <v>74162</v>
      </c>
      <c r="D12622">
        <f t="shared" ca="1" si="197"/>
        <v>0.41337713498216011</v>
      </c>
    </row>
    <row r="12623" spans="1:4">
      <c r="A12623" s="1" t="s">
        <v>22186</v>
      </c>
      <c r="B12623" t="s">
        <v>70862</v>
      </c>
      <c r="C12623" t="s">
        <v>74162</v>
      </c>
      <c r="D12623">
        <f t="shared" ca="1" si="197"/>
        <v>0.37904446123109237</v>
      </c>
    </row>
    <row r="12624" spans="1:4">
      <c r="A12624" s="1" t="s">
        <v>37306</v>
      </c>
      <c r="B12624" t="s">
        <v>70862</v>
      </c>
      <c r="C12624" t="s">
        <v>74162</v>
      </c>
      <c r="D12624">
        <f t="shared" ca="1" si="197"/>
        <v>0.29974011541202983</v>
      </c>
    </row>
    <row r="12625" spans="1:4">
      <c r="A12625" s="1" t="s">
        <v>62483</v>
      </c>
      <c r="B12625" t="s">
        <v>70862</v>
      </c>
      <c r="C12625" t="s">
        <v>74162</v>
      </c>
      <c r="D12625">
        <f t="shared" ca="1" si="197"/>
        <v>0.90541821754540619</v>
      </c>
    </row>
    <row r="12626" spans="1:4">
      <c r="A12626" s="1" t="s">
        <v>57710</v>
      </c>
      <c r="B12626" t="s">
        <v>70862</v>
      </c>
      <c r="C12626" t="s">
        <v>74162</v>
      </c>
      <c r="D12626">
        <f t="shared" ca="1" si="197"/>
        <v>0.53711785261874267</v>
      </c>
    </row>
    <row r="12627" spans="1:4">
      <c r="A12627" s="1" t="s">
        <v>7938</v>
      </c>
      <c r="B12627" t="s">
        <v>70862</v>
      </c>
      <c r="C12627" t="s">
        <v>74162</v>
      </c>
      <c r="D12627">
        <f t="shared" ca="1" si="197"/>
        <v>0.9416096225700552</v>
      </c>
    </row>
    <row r="12628" spans="1:4">
      <c r="A12628" s="1" t="s">
        <v>40841</v>
      </c>
      <c r="B12628" t="s">
        <v>70862</v>
      </c>
      <c r="C12628" t="s">
        <v>74162</v>
      </c>
      <c r="D12628">
        <f t="shared" ca="1" si="197"/>
        <v>0.1451252911113845</v>
      </c>
    </row>
    <row r="12629" spans="1:4">
      <c r="A12629" s="1" t="s">
        <v>6963</v>
      </c>
      <c r="B12629" t="s">
        <v>70862</v>
      </c>
      <c r="C12629" t="s">
        <v>74162</v>
      </c>
      <c r="D12629">
        <f t="shared" ca="1" si="197"/>
        <v>2.1796781372092622E-2</v>
      </c>
    </row>
    <row r="12630" spans="1:4">
      <c r="A12630" s="1" t="s">
        <v>10392</v>
      </c>
      <c r="B12630" t="s">
        <v>70862</v>
      </c>
      <c r="C12630" t="s">
        <v>74162</v>
      </c>
      <c r="D12630">
        <f t="shared" ca="1" si="197"/>
        <v>0.87620953045154515</v>
      </c>
    </row>
    <row r="12631" spans="1:4">
      <c r="A12631" s="1" t="s">
        <v>62039</v>
      </c>
      <c r="B12631" t="s">
        <v>70862</v>
      </c>
      <c r="C12631" t="s">
        <v>74162</v>
      </c>
      <c r="D12631">
        <f t="shared" ca="1" si="197"/>
        <v>0.21119669062324409</v>
      </c>
    </row>
    <row r="12632" spans="1:4">
      <c r="A12632" s="1" t="s">
        <v>56010</v>
      </c>
      <c r="B12632" t="s">
        <v>70862</v>
      </c>
      <c r="C12632" t="s">
        <v>74162</v>
      </c>
      <c r="D12632">
        <f t="shared" ca="1" si="197"/>
        <v>0.87414021159840805</v>
      </c>
    </row>
    <row r="12633" spans="1:4">
      <c r="A12633" s="1" t="s">
        <v>28341</v>
      </c>
      <c r="B12633" t="s">
        <v>70862</v>
      </c>
      <c r="C12633" t="s">
        <v>74162</v>
      </c>
      <c r="D12633">
        <f t="shared" ca="1" si="197"/>
        <v>0.18032315970824708</v>
      </c>
    </row>
    <row r="12634" spans="1:4">
      <c r="A12634" s="1" t="s">
        <v>48917</v>
      </c>
      <c r="B12634" t="s">
        <v>70862</v>
      </c>
      <c r="C12634" t="s">
        <v>74162</v>
      </c>
      <c r="D12634">
        <f t="shared" ca="1" si="197"/>
        <v>0.59368623797465181</v>
      </c>
    </row>
    <row r="12635" spans="1:4">
      <c r="A12635" s="1" t="s">
        <v>43167</v>
      </c>
      <c r="B12635" t="s">
        <v>70862</v>
      </c>
      <c r="C12635" t="s">
        <v>74162</v>
      </c>
      <c r="D12635">
        <f t="shared" ca="1" si="197"/>
        <v>0.57749765222472016</v>
      </c>
    </row>
    <row r="12636" spans="1:4">
      <c r="A12636" s="1" t="s">
        <v>58537</v>
      </c>
      <c r="B12636" t="s">
        <v>70862</v>
      </c>
      <c r="C12636" t="s">
        <v>74162</v>
      </c>
      <c r="D12636">
        <f t="shared" ca="1" si="197"/>
        <v>0.53812522685357733</v>
      </c>
    </row>
    <row r="12637" spans="1:4">
      <c r="A12637" s="1" t="s">
        <v>6921</v>
      </c>
      <c r="B12637" t="s">
        <v>70862</v>
      </c>
      <c r="C12637" t="s">
        <v>74162</v>
      </c>
      <c r="D12637">
        <f t="shared" ca="1" si="197"/>
        <v>0.43054817995737582</v>
      </c>
    </row>
    <row r="12638" spans="1:4">
      <c r="A12638" s="1" t="s">
        <v>67348</v>
      </c>
      <c r="B12638" t="s">
        <v>70862</v>
      </c>
      <c r="C12638" t="s">
        <v>74162</v>
      </c>
      <c r="D12638">
        <f t="shared" ca="1" si="197"/>
        <v>0.3494695194459907</v>
      </c>
    </row>
    <row r="12639" spans="1:4">
      <c r="A12639" s="1" t="s">
        <v>15625</v>
      </c>
      <c r="B12639" t="s">
        <v>70862</v>
      </c>
      <c r="C12639" t="s">
        <v>74162</v>
      </c>
      <c r="D12639">
        <f t="shared" ca="1" si="197"/>
        <v>0.8926297573063805</v>
      </c>
    </row>
    <row r="12640" spans="1:4">
      <c r="A12640" s="1" t="s">
        <v>16009</v>
      </c>
      <c r="B12640" t="s">
        <v>70862</v>
      </c>
      <c r="C12640" t="s">
        <v>74162</v>
      </c>
      <c r="D12640">
        <f t="shared" ca="1" si="197"/>
        <v>3.2022928116152038E-2</v>
      </c>
    </row>
    <row r="12641" spans="1:4">
      <c r="A12641" s="1" t="s">
        <v>1083</v>
      </c>
      <c r="B12641" t="s">
        <v>70862</v>
      </c>
      <c r="C12641" t="s">
        <v>74162</v>
      </c>
      <c r="D12641">
        <f t="shared" ca="1" si="197"/>
        <v>0.72491725079415026</v>
      </c>
    </row>
    <row r="12642" spans="1:4">
      <c r="A12642" s="1" t="s">
        <v>12942</v>
      </c>
      <c r="B12642" t="s">
        <v>70862</v>
      </c>
      <c r="C12642" t="s">
        <v>74162</v>
      </c>
      <c r="D12642">
        <f t="shared" ca="1" si="197"/>
        <v>0.44996583692023806</v>
      </c>
    </row>
    <row r="12643" spans="1:4">
      <c r="A12643" s="1" t="s">
        <v>45603</v>
      </c>
      <c r="B12643" t="s">
        <v>70862</v>
      </c>
      <c r="C12643" t="s">
        <v>74162</v>
      </c>
      <c r="D12643">
        <f t="shared" ca="1" si="197"/>
        <v>0.45727507188264227</v>
      </c>
    </row>
    <row r="12644" spans="1:4">
      <c r="A12644" s="1" t="s">
        <v>10712</v>
      </c>
      <c r="B12644" t="s">
        <v>70862</v>
      </c>
      <c r="C12644" t="s">
        <v>74162</v>
      </c>
      <c r="D12644">
        <f t="shared" ca="1" si="197"/>
        <v>0.79241522417021226</v>
      </c>
    </row>
    <row r="12645" spans="1:4">
      <c r="A12645" s="1" t="s">
        <v>4990</v>
      </c>
      <c r="B12645" t="s">
        <v>70862</v>
      </c>
      <c r="C12645" t="s">
        <v>74162</v>
      </c>
      <c r="D12645">
        <f t="shared" ca="1" si="197"/>
        <v>0.87269441913857448</v>
      </c>
    </row>
    <row r="12646" spans="1:4">
      <c r="A12646" s="1" t="s">
        <v>11479</v>
      </c>
      <c r="B12646" t="s">
        <v>70862</v>
      </c>
      <c r="C12646" t="s">
        <v>74162</v>
      </c>
      <c r="D12646">
        <f t="shared" ca="1" si="197"/>
        <v>0.81622465482057727</v>
      </c>
    </row>
    <row r="12647" spans="1:4">
      <c r="A12647" s="1" t="s">
        <v>3501</v>
      </c>
      <c r="B12647" t="s">
        <v>70862</v>
      </c>
      <c r="C12647" t="s">
        <v>74162</v>
      </c>
      <c r="D12647">
        <f t="shared" ca="1" si="197"/>
        <v>0.50443195293461773</v>
      </c>
    </row>
    <row r="12648" spans="1:4">
      <c r="A12648" s="1" t="s">
        <v>14703</v>
      </c>
      <c r="B12648" t="s">
        <v>70862</v>
      </c>
      <c r="C12648" t="s">
        <v>74162</v>
      </c>
      <c r="D12648">
        <f t="shared" ca="1" si="197"/>
        <v>0.73496871131296038</v>
      </c>
    </row>
    <row r="12649" spans="1:4">
      <c r="A12649" s="1" t="s">
        <v>49218</v>
      </c>
      <c r="B12649" t="s">
        <v>70862</v>
      </c>
      <c r="C12649" t="s">
        <v>74162</v>
      </c>
      <c r="D12649">
        <f t="shared" ca="1" si="197"/>
        <v>0.81537168234771817</v>
      </c>
    </row>
    <row r="12650" spans="1:4">
      <c r="A12650" s="1" t="s">
        <v>33809</v>
      </c>
      <c r="B12650" t="s">
        <v>70862</v>
      </c>
      <c r="C12650" t="s">
        <v>74162</v>
      </c>
      <c r="D12650">
        <f t="shared" ca="1" si="197"/>
        <v>0.53742547258118623</v>
      </c>
    </row>
    <row r="12651" spans="1:4">
      <c r="A12651" s="1" t="s">
        <v>57085</v>
      </c>
      <c r="B12651" t="s">
        <v>70862</v>
      </c>
      <c r="C12651" t="s">
        <v>74162</v>
      </c>
      <c r="D12651">
        <f t="shared" ca="1" si="197"/>
        <v>0.33998612077028512</v>
      </c>
    </row>
    <row r="12652" spans="1:4">
      <c r="A12652" s="1" t="s">
        <v>51424</v>
      </c>
      <c r="B12652" t="s">
        <v>70862</v>
      </c>
      <c r="C12652" t="s">
        <v>74162</v>
      </c>
      <c r="D12652">
        <f t="shared" ca="1" si="197"/>
        <v>0.30951848296184226</v>
      </c>
    </row>
    <row r="12653" spans="1:4">
      <c r="A12653" s="1" t="s">
        <v>3671</v>
      </c>
      <c r="B12653" t="s">
        <v>70862</v>
      </c>
      <c r="C12653" t="s">
        <v>74162</v>
      </c>
      <c r="D12653">
        <f t="shared" ca="1" si="197"/>
        <v>0.66898791967399196</v>
      </c>
    </row>
    <row r="12654" spans="1:4">
      <c r="A12654" s="1" t="s">
        <v>31987</v>
      </c>
      <c r="B12654" t="s">
        <v>70862</v>
      </c>
      <c r="C12654" t="s">
        <v>74162</v>
      </c>
      <c r="D12654">
        <f t="shared" ca="1" si="197"/>
        <v>0.72876149043780669</v>
      </c>
    </row>
    <row r="12655" spans="1:4">
      <c r="A12655" s="1" t="s">
        <v>58669</v>
      </c>
      <c r="B12655" t="s">
        <v>70862</v>
      </c>
      <c r="C12655" t="s">
        <v>74162</v>
      </c>
      <c r="D12655">
        <f t="shared" ca="1" si="197"/>
        <v>0.45684278549012014</v>
      </c>
    </row>
    <row r="12656" spans="1:4">
      <c r="A12656" s="1" t="s">
        <v>42469</v>
      </c>
      <c r="B12656" t="s">
        <v>70862</v>
      </c>
      <c r="C12656" t="s">
        <v>74162</v>
      </c>
      <c r="D12656">
        <f t="shared" ca="1" si="197"/>
        <v>0.63917224131768346</v>
      </c>
    </row>
    <row r="12657" spans="1:4">
      <c r="A12657" s="1" t="s">
        <v>39462</v>
      </c>
      <c r="B12657" t="s">
        <v>70862</v>
      </c>
      <c r="C12657" t="s">
        <v>74162</v>
      </c>
      <c r="D12657">
        <f t="shared" ca="1" si="197"/>
        <v>0.21299962823395546</v>
      </c>
    </row>
    <row r="12658" spans="1:4">
      <c r="A12658" s="1" t="s">
        <v>13900</v>
      </c>
      <c r="B12658" t="s">
        <v>70862</v>
      </c>
      <c r="C12658" t="s">
        <v>74162</v>
      </c>
      <c r="D12658">
        <f t="shared" ca="1" si="197"/>
        <v>0.70174512518436727</v>
      </c>
    </row>
    <row r="12659" spans="1:4">
      <c r="A12659" s="1" t="s">
        <v>51455</v>
      </c>
      <c r="B12659" t="s">
        <v>70862</v>
      </c>
      <c r="C12659" t="s">
        <v>74162</v>
      </c>
      <c r="D12659">
        <f t="shared" ca="1" si="197"/>
        <v>0.94249161074822263</v>
      </c>
    </row>
    <row r="12660" spans="1:4">
      <c r="A12660" s="1" t="s">
        <v>31735</v>
      </c>
      <c r="B12660" t="s">
        <v>70862</v>
      </c>
      <c r="C12660" t="s">
        <v>74162</v>
      </c>
      <c r="D12660">
        <f t="shared" ca="1" si="197"/>
        <v>0.19654918811303723</v>
      </c>
    </row>
    <row r="12661" spans="1:4">
      <c r="A12661" s="1" t="s">
        <v>37577</v>
      </c>
      <c r="B12661" t="s">
        <v>70862</v>
      </c>
      <c r="C12661" t="s">
        <v>74162</v>
      </c>
      <c r="D12661">
        <f t="shared" ca="1" si="197"/>
        <v>0.21934846827323085</v>
      </c>
    </row>
    <row r="12662" spans="1:4">
      <c r="A12662" s="1" t="s">
        <v>17326</v>
      </c>
      <c r="B12662" t="s">
        <v>70862</v>
      </c>
      <c r="C12662" t="s">
        <v>74162</v>
      </c>
      <c r="D12662">
        <f t="shared" ca="1" si="197"/>
        <v>0.26754498505979651</v>
      </c>
    </row>
    <row r="12663" spans="1:4">
      <c r="A12663" s="1" t="s">
        <v>28903</v>
      </c>
      <c r="B12663" t="s">
        <v>70862</v>
      </c>
      <c r="C12663" t="s">
        <v>74162</v>
      </c>
      <c r="D12663">
        <f t="shared" ca="1" si="197"/>
        <v>7.0256680563190121E-2</v>
      </c>
    </row>
    <row r="12664" spans="1:4">
      <c r="A12664" s="1" t="s">
        <v>71170</v>
      </c>
      <c r="B12664" t="s">
        <v>70862</v>
      </c>
      <c r="C12664" t="s">
        <v>74162</v>
      </c>
      <c r="D12664">
        <f t="shared" ca="1" si="197"/>
        <v>7.8691456441694063E-3</v>
      </c>
    </row>
    <row r="12665" spans="1:4">
      <c r="A12665" s="1" t="s">
        <v>30269</v>
      </c>
      <c r="B12665" t="s">
        <v>70862</v>
      </c>
      <c r="C12665" t="s">
        <v>74162</v>
      </c>
      <c r="D12665">
        <f t="shared" ca="1" si="197"/>
        <v>0.96337874653044375</v>
      </c>
    </row>
    <row r="12666" spans="1:4">
      <c r="A12666" s="1" t="s">
        <v>70391</v>
      </c>
      <c r="B12666" t="s">
        <v>70862</v>
      </c>
      <c r="C12666" t="s">
        <v>74162</v>
      </c>
      <c r="D12666">
        <f t="shared" ca="1" si="197"/>
        <v>0.63765529481811889</v>
      </c>
    </row>
    <row r="12667" spans="1:4">
      <c r="A12667" s="1" t="s">
        <v>61407</v>
      </c>
      <c r="B12667" t="s">
        <v>70862</v>
      </c>
      <c r="C12667" t="s">
        <v>74162</v>
      </c>
      <c r="D12667">
        <f t="shared" ca="1" si="197"/>
        <v>0.18101602656826121</v>
      </c>
    </row>
    <row r="12668" spans="1:4">
      <c r="A12668" s="1" t="s">
        <v>6740</v>
      </c>
      <c r="B12668" t="s">
        <v>70862</v>
      </c>
      <c r="C12668" t="s">
        <v>74162</v>
      </c>
      <c r="D12668">
        <f t="shared" ca="1" si="197"/>
        <v>0.58026331232395556</v>
      </c>
    </row>
    <row r="12669" spans="1:4">
      <c r="A12669" s="1" t="s">
        <v>55718</v>
      </c>
      <c r="B12669" t="s">
        <v>70862</v>
      </c>
      <c r="C12669" t="s">
        <v>74162</v>
      </c>
      <c r="D12669">
        <f t="shared" ca="1" si="197"/>
        <v>0.67558000871581925</v>
      </c>
    </row>
    <row r="12670" spans="1:4">
      <c r="A12670" s="1" t="s">
        <v>54637</v>
      </c>
      <c r="B12670" t="s">
        <v>70862</v>
      </c>
      <c r="C12670" t="s">
        <v>74162</v>
      </c>
      <c r="D12670">
        <f t="shared" ca="1" si="197"/>
        <v>0.35191705293181941</v>
      </c>
    </row>
    <row r="12671" spans="1:4">
      <c r="A12671" s="1" t="s">
        <v>11916</v>
      </c>
      <c r="B12671" t="s">
        <v>70862</v>
      </c>
      <c r="C12671" t="s">
        <v>74162</v>
      </c>
      <c r="D12671">
        <f t="shared" ca="1" si="197"/>
        <v>0.49352539044561072</v>
      </c>
    </row>
    <row r="12672" spans="1:4">
      <c r="A12672" s="1" t="s">
        <v>21223</v>
      </c>
      <c r="B12672" t="s">
        <v>70862</v>
      </c>
      <c r="C12672" t="s">
        <v>74162</v>
      </c>
      <c r="D12672">
        <f t="shared" ca="1" si="197"/>
        <v>0.593683399842593</v>
      </c>
    </row>
    <row r="12673" spans="1:4">
      <c r="A12673" s="1" t="s">
        <v>66782</v>
      </c>
      <c r="B12673" t="s">
        <v>70862</v>
      </c>
      <c r="C12673" t="s">
        <v>74162</v>
      </c>
      <c r="D12673">
        <f t="shared" ref="D12673:D12736" ca="1" si="198">RAND()</f>
        <v>0.24895553851670127</v>
      </c>
    </row>
    <row r="12674" spans="1:4">
      <c r="A12674" s="1" t="s">
        <v>4230</v>
      </c>
      <c r="B12674" t="s">
        <v>70862</v>
      </c>
      <c r="C12674" t="s">
        <v>74162</v>
      </c>
      <c r="D12674">
        <f t="shared" ca="1" si="198"/>
        <v>0.39965234603738287</v>
      </c>
    </row>
    <row r="12675" spans="1:4">
      <c r="A12675" s="1" t="s">
        <v>446</v>
      </c>
      <c r="B12675" t="s">
        <v>70862</v>
      </c>
      <c r="C12675" t="s">
        <v>74162</v>
      </c>
      <c r="D12675">
        <f t="shared" ca="1" si="198"/>
        <v>0.29970011484554659</v>
      </c>
    </row>
    <row r="12676" spans="1:4">
      <c r="A12676" s="1" t="s">
        <v>66952</v>
      </c>
      <c r="B12676" t="s">
        <v>70862</v>
      </c>
      <c r="C12676" t="s">
        <v>74162</v>
      </c>
      <c r="D12676">
        <f t="shared" ca="1" si="198"/>
        <v>0.80771691889206232</v>
      </c>
    </row>
    <row r="12677" spans="1:4">
      <c r="A12677" s="1" t="s">
        <v>24521</v>
      </c>
      <c r="B12677" t="s">
        <v>70862</v>
      </c>
      <c r="C12677" t="s">
        <v>74162</v>
      </c>
      <c r="D12677">
        <f t="shared" ca="1" si="198"/>
        <v>0.76244615070580779</v>
      </c>
    </row>
    <row r="12678" spans="1:4">
      <c r="A12678" s="1" t="s">
        <v>5824</v>
      </c>
      <c r="B12678" t="s">
        <v>70862</v>
      </c>
      <c r="C12678" t="s">
        <v>74162</v>
      </c>
      <c r="D12678">
        <f t="shared" ca="1" si="198"/>
        <v>0.40021500652358466</v>
      </c>
    </row>
    <row r="12679" spans="1:4">
      <c r="A12679" s="1" t="s">
        <v>60633</v>
      </c>
      <c r="B12679" t="s">
        <v>70862</v>
      </c>
      <c r="C12679" t="s">
        <v>74162</v>
      </c>
      <c r="D12679">
        <f t="shared" ca="1" si="198"/>
        <v>0.3188392851008639</v>
      </c>
    </row>
    <row r="12680" spans="1:4">
      <c r="A12680" s="1" t="s">
        <v>37848</v>
      </c>
      <c r="B12680" t="s">
        <v>70862</v>
      </c>
      <c r="C12680" t="s">
        <v>74162</v>
      </c>
      <c r="D12680">
        <f t="shared" ca="1" si="198"/>
        <v>0.1833460170179152</v>
      </c>
    </row>
    <row r="12681" spans="1:4">
      <c r="A12681" s="1" t="s">
        <v>34042</v>
      </c>
      <c r="B12681" t="s">
        <v>70862</v>
      </c>
      <c r="C12681" t="s">
        <v>74162</v>
      </c>
      <c r="D12681">
        <f t="shared" ca="1" si="198"/>
        <v>0.91254391396119117</v>
      </c>
    </row>
    <row r="12682" spans="1:4">
      <c r="A12682" s="1" t="s">
        <v>61376</v>
      </c>
      <c r="B12682" t="s">
        <v>70862</v>
      </c>
      <c r="C12682" t="s">
        <v>74162</v>
      </c>
      <c r="D12682">
        <f t="shared" ca="1" si="198"/>
        <v>0.20913289537739388</v>
      </c>
    </row>
    <row r="12683" spans="1:4">
      <c r="A12683" s="1" t="s">
        <v>6671</v>
      </c>
      <c r="B12683" t="s">
        <v>70862</v>
      </c>
      <c r="C12683" t="s">
        <v>74162</v>
      </c>
      <c r="D12683">
        <f t="shared" ca="1" si="198"/>
        <v>0.45949638930184011</v>
      </c>
    </row>
    <row r="12684" spans="1:4">
      <c r="A12684" s="1" t="s">
        <v>67943</v>
      </c>
      <c r="B12684" t="s">
        <v>70862</v>
      </c>
      <c r="C12684" t="s">
        <v>74162</v>
      </c>
      <c r="D12684">
        <f t="shared" ca="1" si="198"/>
        <v>0.9681869567249749</v>
      </c>
    </row>
    <row r="12685" spans="1:4">
      <c r="A12685" s="1" t="s">
        <v>43564</v>
      </c>
      <c r="B12685" t="s">
        <v>70862</v>
      </c>
      <c r="C12685" t="s">
        <v>74162</v>
      </c>
      <c r="D12685">
        <f t="shared" ca="1" si="198"/>
        <v>0.62275760784834755</v>
      </c>
    </row>
    <row r="12686" spans="1:4">
      <c r="A12686" s="1" t="s">
        <v>65730</v>
      </c>
      <c r="B12686" t="s">
        <v>70862</v>
      </c>
      <c r="C12686" t="s">
        <v>74162</v>
      </c>
      <c r="D12686">
        <f t="shared" ca="1" si="198"/>
        <v>0.87996865305016547</v>
      </c>
    </row>
    <row r="12687" spans="1:4">
      <c r="A12687" s="1" t="s">
        <v>28282</v>
      </c>
      <c r="B12687" t="s">
        <v>70862</v>
      </c>
      <c r="C12687" t="s">
        <v>74162</v>
      </c>
      <c r="D12687">
        <f t="shared" ca="1" si="198"/>
        <v>0.47632830359953893</v>
      </c>
    </row>
    <row r="12688" spans="1:4">
      <c r="A12688" s="1" t="s">
        <v>13303</v>
      </c>
      <c r="B12688" t="s">
        <v>70862</v>
      </c>
      <c r="C12688" t="s">
        <v>74162</v>
      </c>
      <c r="D12688">
        <f t="shared" ca="1" si="198"/>
        <v>0.51773744879764494</v>
      </c>
    </row>
    <row r="12689" spans="1:4">
      <c r="A12689" s="1" t="s">
        <v>29199</v>
      </c>
      <c r="B12689" t="s">
        <v>70862</v>
      </c>
      <c r="C12689" t="s">
        <v>74162</v>
      </c>
      <c r="D12689">
        <f t="shared" ca="1" si="198"/>
        <v>0.16405168141105164</v>
      </c>
    </row>
    <row r="12690" spans="1:4">
      <c r="A12690" s="1" t="s">
        <v>1938</v>
      </c>
      <c r="B12690" t="s">
        <v>70862</v>
      </c>
      <c r="C12690" t="s">
        <v>74162</v>
      </c>
      <c r="D12690">
        <f t="shared" ca="1" si="198"/>
        <v>0.11554582554483295</v>
      </c>
    </row>
    <row r="12691" spans="1:4">
      <c r="A12691" s="1" t="s">
        <v>54004</v>
      </c>
      <c r="B12691" t="s">
        <v>70862</v>
      </c>
      <c r="C12691" t="s">
        <v>74162</v>
      </c>
      <c r="D12691">
        <f t="shared" ca="1" si="198"/>
        <v>0.83590598552542983</v>
      </c>
    </row>
    <row r="12692" spans="1:4">
      <c r="A12692" s="1" t="s">
        <v>57048</v>
      </c>
      <c r="B12692" t="s">
        <v>70862</v>
      </c>
      <c r="C12692" t="s">
        <v>74162</v>
      </c>
      <c r="D12692">
        <f t="shared" ca="1" si="198"/>
        <v>0.34853649624137584</v>
      </c>
    </row>
    <row r="12693" spans="1:4">
      <c r="A12693" s="1" t="s">
        <v>11583</v>
      </c>
      <c r="B12693" t="s">
        <v>70862</v>
      </c>
      <c r="C12693" t="s">
        <v>74162</v>
      </c>
      <c r="D12693">
        <f t="shared" ca="1" si="198"/>
        <v>0.58243231313957033</v>
      </c>
    </row>
    <row r="12694" spans="1:4">
      <c r="A12694" s="1" t="s">
        <v>61383</v>
      </c>
      <c r="B12694" t="s">
        <v>70862</v>
      </c>
      <c r="C12694" t="s">
        <v>74162</v>
      </c>
      <c r="D12694">
        <f t="shared" ca="1" si="198"/>
        <v>0.26932602211710344</v>
      </c>
    </row>
    <row r="12695" spans="1:4">
      <c r="A12695" s="1" t="s">
        <v>10845</v>
      </c>
      <c r="B12695" t="s">
        <v>70862</v>
      </c>
      <c r="C12695" t="s">
        <v>74162</v>
      </c>
      <c r="D12695">
        <f t="shared" ca="1" si="198"/>
        <v>0.39502733214940433</v>
      </c>
    </row>
    <row r="12696" spans="1:4">
      <c r="A12696" s="1" t="s">
        <v>45176</v>
      </c>
      <c r="B12696" t="s">
        <v>70862</v>
      </c>
      <c r="C12696" t="s">
        <v>74162</v>
      </c>
      <c r="D12696">
        <f t="shared" ca="1" si="198"/>
        <v>0.43319904528765107</v>
      </c>
    </row>
    <row r="12697" spans="1:4">
      <c r="A12697" s="1" t="s">
        <v>23238</v>
      </c>
      <c r="B12697" t="s">
        <v>70862</v>
      </c>
      <c r="C12697" t="s">
        <v>74162</v>
      </c>
      <c r="D12697">
        <f t="shared" ca="1" si="198"/>
        <v>0.77354948535104329</v>
      </c>
    </row>
    <row r="12698" spans="1:4">
      <c r="A12698" s="1" t="s">
        <v>68706</v>
      </c>
      <c r="B12698" t="s">
        <v>70862</v>
      </c>
      <c r="C12698" t="s">
        <v>74162</v>
      </c>
      <c r="D12698">
        <f t="shared" ca="1" si="198"/>
        <v>0.37524815793496835</v>
      </c>
    </row>
    <row r="12699" spans="1:4">
      <c r="A12699" s="1" t="s">
        <v>11776</v>
      </c>
      <c r="B12699" t="s">
        <v>70862</v>
      </c>
      <c r="C12699" t="s">
        <v>74162</v>
      </c>
      <c r="D12699">
        <f t="shared" ca="1" si="198"/>
        <v>0.97142972631618618</v>
      </c>
    </row>
    <row r="12700" spans="1:4">
      <c r="A12700" s="1" t="s">
        <v>29398</v>
      </c>
      <c r="B12700" t="s">
        <v>70862</v>
      </c>
      <c r="C12700" t="s">
        <v>74162</v>
      </c>
      <c r="D12700">
        <f t="shared" ca="1" si="198"/>
        <v>0.30597314176417445</v>
      </c>
    </row>
    <row r="12701" spans="1:4">
      <c r="A12701" s="1" t="s">
        <v>41550</v>
      </c>
      <c r="B12701" t="s">
        <v>70862</v>
      </c>
      <c r="C12701" t="s">
        <v>74162</v>
      </c>
      <c r="D12701">
        <f t="shared" ca="1" si="198"/>
        <v>0.58148811798802302</v>
      </c>
    </row>
    <row r="12702" spans="1:4">
      <c r="A12702" s="1" t="s">
        <v>29465</v>
      </c>
      <c r="B12702" t="s">
        <v>70862</v>
      </c>
      <c r="C12702" t="s">
        <v>74162</v>
      </c>
      <c r="D12702">
        <f t="shared" ca="1" si="198"/>
        <v>0.8626371631867007</v>
      </c>
    </row>
    <row r="12703" spans="1:4">
      <c r="A12703" s="1" t="s">
        <v>23010</v>
      </c>
      <c r="B12703" t="s">
        <v>70862</v>
      </c>
      <c r="C12703" t="s">
        <v>74162</v>
      </c>
      <c r="D12703">
        <f t="shared" ca="1" si="198"/>
        <v>0.16097421798904277</v>
      </c>
    </row>
    <row r="12704" spans="1:4">
      <c r="A12704" s="1" t="s">
        <v>21845</v>
      </c>
      <c r="B12704" t="s">
        <v>70862</v>
      </c>
      <c r="C12704" t="s">
        <v>74162</v>
      </c>
      <c r="D12704">
        <f t="shared" ca="1" si="198"/>
        <v>0.97664305541129737</v>
      </c>
    </row>
    <row r="12705" spans="1:4">
      <c r="A12705" s="1" t="s">
        <v>21646</v>
      </c>
      <c r="B12705" t="s">
        <v>70862</v>
      </c>
      <c r="C12705" t="s">
        <v>74162</v>
      </c>
      <c r="D12705">
        <f t="shared" ca="1" si="198"/>
        <v>2.9112345379558535E-2</v>
      </c>
    </row>
    <row r="12706" spans="1:4">
      <c r="A12706" s="1" t="s">
        <v>33271</v>
      </c>
      <c r="B12706" t="s">
        <v>70862</v>
      </c>
      <c r="C12706" t="s">
        <v>74162</v>
      </c>
      <c r="D12706">
        <f t="shared" ca="1" si="198"/>
        <v>0.10494638369827181</v>
      </c>
    </row>
    <row r="12707" spans="1:4">
      <c r="A12707" s="1" t="s">
        <v>1642</v>
      </c>
      <c r="B12707" t="s">
        <v>70862</v>
      </c>
      <c r="C12707" t="s">
        <v>74162</v>
      </c>
      <c r="D12707">
        <f t="shared" ca="1" si="198"/>
        <v>0.1017185107173616</v>
      </c>
    </row>
    <row r="12708" spans="1:4">
      <c r="A12708" s="1" t="s">
        <v>36825</v>
      </c>
      <c r="B12708" t="s">
        <v>70862</v>
      </c>
      <c r="C12708" t="s">
        <v>74162</v>
      </c>
      <c r="D12708">
        <f t="shared" ca="1" si="198"/>
        <v>0.85306985097138066</v>
      </c>
    </row>
    <row r="12709" spans="1:4">
      <c r="A12709" s="1" t="s">
        <v>52733</v>
      </c>
      <c r="B12709" t="s">
        <v>70862</v>
      </c>
      <c r="C12709" t="s">
        <v>74162</v>
      </c>
      <c r="D12709">
        <f t="shared" ca="1" si="198"/>
        <v>0.10285197047498396</v>
      </c>
    </row>
    <row r="12710" spans="1:4">
      <c r="A12710" s="1" t="s">
        <v>69691</v>
      </c>
      <c r="B12710" t="s">
        <v>70862</v>
      </c>
      <c r="C12710" t="s">
        <v>74162</v>
      </c>
      <c r="D12710">
        <f t="shared" ca="1" si="198"/>
        <v>0.10008618600688657</v>
      </c>
    </row>
    <row r="12711" spans="1:4">
      <c r="A12711" s="1" t="s">
        <v>22005</v>
      </c>
      <c r="B12711" t="s">
        <v>70862</v>
      </c>
      <c r="C12711" t="s">
        <v>74162</v>
      </c>
      <c r="D12711">
        <f t="shared" ca="1" si="198"/>
        <v>0.95574602154214816</v>
      </c>
    </row>
    <row r="12712" spans="1:4">
      <c r="A12712" s="1" t="s">
        <v>38616</v>
      </c>
      <c r="B12712" t="s">
        <v>70862</v>
      </c>
      <c r="C12712" t="s">
        <v>74162</v>
      </c>
      <c r="D12712">
        <f t="shared" ca="1" si="198"/>
        <v>1.695566275745608E-2</v>
      </c>
    </row>
    <row r="12713" spans="1:4">
      <c r="A12713" s="1" t="s">
        <v>27442</v>
      </c>
      <c r="B12713" t="s">
        <v>70862</v>
      </c>
      <c r="C12713" t="s">
        <v>74162</v>
      </c>
      <c r="D12713">
        <f t="shared" ca="1" si="198"/>
        <v>0.74199118285574361</v>
      </c>
    </row>
    <row r="12714" spans="1:4">
      <c r="A12714" s="1" t="s">
        <v>62831</v>
      </c>
      <c r="B12714" t="s">
        <v>70862</v>
      </c>
      <c r="C12714" t="s">
        <v>74162</v>
      </c>
      <c r="D12714">
        <f t="shared" ca="1" si="198"/>
        <v>0.38593426935094499</v>
      </c>
    </row>
    <row r="12715" spans="1:4">
      <c r="A12715" s="1" t="s">
        <v>34811</v>
      </c>
      <c r="B12715" t="s">
        <v>70862</v>
      </c>
      <c r="C12715" t="s">
        <v>74162</v>
      </c>
      <c r="D12715">
        <f t="shared" ca="1" si="198"/>
        <v>0.39543471282053988</v>
      </c>
    </row>
    <row r="12716" spans="1:4">
      <c r="A12716" s="1" t="s">
        <v>6343</v>
      </c>
      <c r="B12716" t="s">
        <v>70862</v>
      </c>
      <c r="C12716" t="s">
        <v>74162</v>
      </c>
      <c r="D12716">
        <f t="shared" ca="1" si="198"/>
        <v>7.0642757759633246E-2</v>
      </c>
    </row>
    <row r="12717" spans="1:4">
      <c r="A12717" s="1" t="s">
        <v>61161</v>
      </c>
      <c r="B12717" t="s">
        <v>70862</v>
      </c>
      <c r="C12717" t="s">
        <v>74162</v>
      </c>
      <c r="D12717">
        <f t="shared" ca="1" si="198"/>
        <v>0.70497810932240679</v>
      </c>
    </row>
    <row r="12718" spans="1:4">
      <c r="A12718" s="1" t="s">
        <v>26334</v>
      </c>
      <c r="B12718" t="s">
        <v>70862</v>
      </c>
      <c r="C12718" t="s">
        <v>74162</v>
      </c>
      <c r="D12718">
        <f t="shared" ca="1" si="198"/>
        <v>2.7849851863279373E-2</v>
      </c>
    </row>
    <row r="12719" spans="1:4">
      <c r="A12719" s="1" t="s">
        <v>43753</v>
      </c>
      <c r="B12719" t="s">
        <v>70862</v>
      </c>
      <c r="C12719" t="s">
        <v>74162</v>
      </c>
      <c r="D12719">
        <f t="shared" ca="1" si="198"/>
        <v>0.41550205426210884</v>
      </c>
    </row>
    <row r="12720" spans="1:4">
      <c r="A12720" s="1" t="s">
        <v>9025</v>
      </c>
      <c r="B12720" t="s">
        <v>70862</v>
      </c>
      <c r="C12720" t="s">
        <v>74162</v>
      </c>
      <c r="D12720">
        <f t="shared" ca="1" si="198"/>
        <v>0.71713763728605329</v>
      </c>
    </row>
    <row r="12721" spans="1:4">
      <c r="A12721" s="1" t="s">
        <v>35497</v>
      </c>
      <c r="B12721" t="s">
        <v>70862</v>
      </c>
      <c r="C12721" t="s">
        <v>74162</v>
      </c>
      <c r="D12721">
        <f t="shared" ca="1" si="198"/>
        <v>0.32386274140271676</v>
      </c>
    </row>
    <row r="12722" spans="1:4">
      <c r="A12722" s="1" t="s">
        <v>467</v>
      </c>
      <c r="B12722" t="s">
        <v>70862</v>
      </c>
      <c r="C12722" t="s">
        <v>74162</v>
      </c>
      <c r="D12722">
        <f t="shared" ca="1" si="198"/>
        <v>0.5376928122811413</v>
      </c>
    </row>
    <row r="12723" spans="1:4">
      <c r="A12723" s="1" t="s">
        <v>49727</v>
      </c>
      <c r="B12723" t="s">
        <v>70862</v>
      </c>
      <c r="C12723" t="s">
        <v>74162</v>
      </c>
      <c r="D12723">
        <f t="shared" ca="1" si="198"/>
        <v>6.661631944927493E-2</v>
      </c>
    </row>
    <row r="12724" spans="1:4">
      <c r="A12724" s="1" t="s">
        <v>37385</v>
      </c>
      <c r="B12724" t="s">
        <v>70862</v>
      </c>
      <c r="C12724" t="s">
        <v>74162</v>
      </c>
      <c r="D12724">
        <f t="shared" ca="1" si="198"/>
        <v>0.42893022518868795</v>
      </c>
    </row>
    <row r="12725" spans="1:4">
      <c r="A12725" s="1" t="s">
        <v>67021</v>
      </c>
      <c r="B12725" t="s">
        <v>70862</v>
      </c>
      <c r="C12725" t="s">
        <v>74162</v>
      </c>
      <c r="D12725">
        <f t="shared" ca="1" si="198"/>
        <v>0.34312902481510077</v>
      </c>
    </row>
    <row r="12726" spans="1:4">
      <c r="A12726" s="1" t="s">
        <v>3987</v>
      </c>
      <c r="B12726" t="s">
        <v>70862</v>
      </c>
      <c r="C12726" t="s">
        <v>74162</v>
      </c>
      <c r="D12726">
        <f t="shared" ca="1" si="198"/>
        <v>0.21735201689745842</v>
      </c>
    </row>
    <row r="12727" spans="1:4">
      <c r="A12727" s="1" t="s">
        <v>23251</v>
      </c>
      <c r="B12727" t="s">
        <v>70862</v>
      </c>
      <c r="C12727" t="s">
        <v>74162</v>
      </c>
      <c r="D12727">
        <f t="shared" ca="1" si="198"/>
        <v>0.11024766498571126</v>
      </c>
    </row>
    <row r="12728" spans="1:4">
      <c r="A12728" s="1" t="s">
        <v>68986</v>
      </c>
      <c r="B12728" t="s">
        <v>70862</v>
      </c>
      <c r="C12728" t="s">
        <v>74162</v>
      </c>
      <c r="D12728">
        <f t="shared" ca="1" si="198"/>
        <v>0.4543232070616805</v>
      </c>
    </row>
    <row r="12729" spans="1:4">
      <c r="A12729" s="1" t="s">
        <v>40942</v>
      </c>
      <c r="B12729" t="s">
        <v>70862</v>
      </c>
      <c r="C12729" t="s">
        <v>74162</v>
      </c>
      <c r="D12729">
        <f t="shared" ca="1" si="198"/>
        <v>0.71853752711031327</v>
      </c>
    </row>
    <row r="12730" spans="1:4">
      <c r="A12730" s="1" t="s">
        <v>31409</v>
      </c>
      <c r="B12730" t="s">
        <v>70862</v>
      </c>
      <c r="C12730" t="s">
        <v>74162</v>
      </c>
      <c r="D12730">
        <f t="shared" ca="1" si="198"/>
        <v>0.46996520080751969</v>
      </c>
    </row>
    <row r="12731" spans="1:4">
      <c r="A12731" s="1" t="s">
        <v>44869</v>
      </c>
      <c r="B12731" t="s">
        <v>70862</v>
      </c>
      <c r="C12731" t="s">
        <v>74162</v>
      </c>
      <c r="D12731">
        <f t="shared" ca="1" si="198"/>
        <v>0.64984276886262038</v>
      </c>
    </row>
    <row r="12732" spans="1:4">
      <c r="A12732" s="1" t="s">
        <v>40449</v>
      </c>
      <c r="B12732" t="s">
        <v>70862</v>
      </c>
      <c r="C12732" t="s">
        <v>74162</v>
      </c>
      <c r="D12732">
        <f t="shared" ca="1" si="198"/>
        <v>0.4634598490053089</v>
      </c>
    </row>
    <row r="12733" spans="1:4">
      <c r="A12733" s="1" t="s">
        <v>49211</v>
      </c>
      <c r="B12733" t="s">
        <v>70862</v>
      </c>
      <c r="C12733" t="s">
        <v>74162</v>
      </c>
      <c r="D12733">
        <f t="shared" ca="1" si="198"/>
        <v>0.14625252414580325</v>
      </c>
    </row>
    <row r="12734" spans="1:4">
      <c r="A12734" s="1" t="s">
        <v>57540</v>
      </c>
      <c r="B12734" t="s">
        <v>70862</v>
      </c>
      <c r="C12734" t="s">
        <v>74162</v>
      </c>
      <c r="D12734">
        <f t="shared" ca="1" si="198"/>
        <v>0.16395955719437771</v>
      </c>
    </row>
    <row r="12735" spans="1:4">
      <c r="A12735" s="1" t="s">
        <v>48282</v>
      </c>
      <c r="B12735" t="s">
        <v>70862</v>
      </c>
      <c r="C12735" t="s">
        <v>74162</v>
      </c>
      <c r="D12735">
        <f t="shared" ca="1" si="198"/>
        <v>0.66699766147913153</v>
      </c>
    </row>
    <row r="12736" spans="1:4">
      <c r="A12736" s="1" t="s">
        <v>18254</v>
      </c>
      <c r="B12736" t="s">
        <v>70862</v>
      </c>
      <c r="C12736" t="s">
        <v>74162</v>
      </c>
      <c r="D12736">
        <f t="shared" ca="1" si="198"/>
        <v>0.65741665997898857</v>
      </c>
    </row>
    <row r="12737" spans="1:4">
      <c r="A12737" s="1" t="s">
        <v>40856</v>
      </c>
      <c r="B12737" t="s">
        <v>70862</v>
      </c>
      <c r="C12737" t="s">
        <v>74162</v>
      </c>
      <c r="D12737">
        <f t="shared" ref="D12737:D12800" ca="1" si="199">RAND()</f>
        <v>0.92846444027093133</v>
      </c>
    </row>
    <row r="12738" spans="1:4">
      <c r="A12738" s="1" t="s">
        <v>64018</v>
      </c>
      <c r="B12738" t="s">
        <v>70862</v>
      </c>
      <c r="C12738" t="s">
        <v>74162</v>
      </c>
      <c r="D12738">
        <f t="shared" ca="1" si="199"/>
        <v>0.85960001961166155</v>
      </c>
    </row>
    <row r="12739" spans="1:4">
      <c r="A12739" s="1" t="s">
        <v>29432</v>
      </c>
      <c r="B12739" t="s">
        <v>70862</v>
      </c>
      <c r="C12739" t="s">
        <v>74162</v>
      </c>
      <c r="D12739">
        <f t="shared" ca="1" si="199"/>
        <v>0.55553508576776289</v>
      </c>
    </row>
    <row r="12740" spans="1:4">
      <c r="A12740" s="1" t="s">
        <v>39084</v>
      </c>
      <c r="B12740" t="s">
        <v>70862</v>
      </c>
      <c r="C12740" t="s">
        <v>74162</v>
      </c>
      <c r="D12740">
        <f t="shared" ca="1" si="199"/>
        <v>0.48684358175112352</v>
      </c>
    </row>
    <row r="12741" spans="1:4">
      <c r="A12741" s="1" t="s">
        <v>49146</v>
      </c>
      <c r="B12741" t="s">
        <v>70862</v>
      </c>
      <c r="C12741" t="s">
        <v>74162</v>
      </c>
      <c r="D12741">
        <f t="shared" ca="1" si="199"/>
        <v>0.4790369660041508</v>
      </c>
    </row>
    <row r="12742" spans="1:4">
      <c r="A12742" s="1" t="s">
        <v>70431</v>
      </c>
      <c r="B12742" t="s">
        <v>70862</v>
      </c>
      <c r="C12742" t="s">
        <v>74162</v>
      </c>
      <c r="D12742">
        <f t="shared" ca="1" si="199"/>
        <v>0.35884130592353858</v>
      </c>
    </row>
    <row r="12743" spans="1:4">
      <c r="A12743" s="1" t="s">
        <v>10655</v>
      </c>
      <c r="B12743" t="s">
        <v>70862</v>
      </c>
      <c r="C12743" t="s">
        <v>74162</v>
      </c>
      <c r="D12743">
        <f t="shared" ca="1" si="199"/>
        <v>0.43525981029009819</v>
      </c>
    </row>
    <row r="12744" spans="1:4">
      <c r="A12744" s="1" t="s">
        <v>26</v>
      </c>
      <c r="B12744" t="s">
        <v>70862</v>
      </c>
      <c r="C12744" t="s">
        <v>74162</v>
      </c>
      <c r="D12744">
        <f t="shared" ca="1" si="199"/>
        <v>0.58863104041175418</v>
      </c>
    </row>
    <row r="12745" spans="1:4">
      <c r="A12745" s="1" t="s">
        <v>64929</v>
      </c>
      <c r="B12745" t="s">
        <v>70862</v>
      </c>
      <c r="C12745" t="s">
        <v>74162</v>
      </c>
      <c r="D12745">
        <f t="shared" ca="1" si="199"/>
        <v>0.12590185921053454</v>
      </c>
    </row>
    <row r="12746" spans="1:4">
      <c r="A12746" s="1" t="s">
        <v>59065</v>
      </c>
      <c r="B12746" t="s">
        <v>70862</v>
      </c>
      <c r="C12746" t="s">
        <v>74162</v>
      </c>
      <c r="D12746">
        <f t="shared" ca="1" si="199"/>
        <v>0.35938727512137625</v>
      </c>
    </row>
    <row r="12747" spans="1:4">
      <c r="A12747" s="1" t="s">
        <v>56482</v>
      </c>
      <c r="B12747" t="s">
        <v>70862</v>
      </c>
      <c r="C12747" t="s">
        <v>74162</v>
      </c>
      <c r="D12747">
        <f t="shared" ca="1" si="199"/>
        <v>0.65092978454148487</v>
      </c>
    </row>
    <row r="12748" spans="1:4">
      <c r="A12748" s="1" t="s">
        <v>32067</v>
      </c>
      <c r="B12748" t="s">
        <v>70862</v>
      </c>
      <c r="C12748" t="s">
        <v>74162</v>
      </c>
      <c r="D12748">
        <f t="shared" ca="1" si="199"/>
        <v>0.70719819837215281</v>
      </c>
    </row>
    <row r="12749" spans="1:4">
      <c r="A12749" s="1" t="s">
        <v>58239</v>
      </c>
      <c r="B12749" t="s">
        <v>70862</v>
      </c>
      <c r="C12749" t="s">
        <v>74162</v>
      </c>
      <c r="D12749">
        <f t="shared" ca="1" si="199"/>
        <v>9.3785761612039775E-2</v>
      </c>
    </row>
    <row r="12750" spans="1:4">
      <c r="A12750" s="1" t="s">
        <v>47778</v>
      </c>
      <c r="B12750" t="s">
        <v>70862</v>
      </c>
      <c r="C12750" t="s">
        <v>74162</v>
      </c>
      <c r="D12750">
        <f t="shared" ca="1" si="199"/>
        <v>0.88325009876370797</v>
      </c>
    </row>
    <row r="12751" spans="1:4">
      <c r="A12751" s="1" t="s">
        <v>46831</v>
      </c>
      <c r="B12751" t="s">
        <v>70862</v>
      </c>
      <c r="C12751" t="s">
        <v>74162</v>
      </c>
      <c r="D12751">
        <f t="shared" ca="1" si="199"/>
        <v>0.27669878348546129</v>
      </c>
    </row>
    <row r="12752" spans="1:4">
      <c r="A12752" s="1" t="s">
        <v>17115</v>
      </c>
      <c r="B12752" t="s">
        <v>70862</v>
      </c>
      <c r="C12752" t="s">
        <v>74162</v>
      </c>
      <c r="D12752">
        <f t="shared" ca="1" si="199"/>
        <v>0.32610584564932765</v>
      </c>
    </row>
    <row r="12753" spans="1:4">
      <c r="A12753" s="1" t="s">
        <v>41938</v>
      </c>
      <c r="B12753" t="s">
        <v>70862</v>
      </c>
      <c r="C12753" t="s">
        <v>74162</v>
      </c>
      <c r="D12753">
        <f t="shared" ca="1" si="199"/>
        <v>0.99844270966655158</v>
      </c>
    </row>
    <row r="12754" spans="1:4">
      <c r="A12754" s="1" t="s">
        <v>20899</v>
      </c>
      <c r="B12754" t="s">
        <v>70862</v>
      </c>
      <c r="C12754" t="s">
        <v>74162</v>
      </c>
      <c r="D12754">
        <f t="shared" ca="1" si="199"/>
        <v>0.16439873976160346</v>
      </c>
    </row>
    <row r="12755" spans="1:4">
      <c r="A12755" s="1" t="s">
        <v>41531</v>
      </c>
      <c r="B12755" t="s">
        <v>70862</v>
      </c>
      <c r="C12755" t="s">
        <v>74162</v>
      </c>
      <c r="D12755">
        <f t="shared" ca="1" si="199"/>
        <v>0.85936897373774879</v>
      </c>
    </row>
    <row r="12756" spans="1:4">
      <c r="A12756" s="1" t="s">
        <v>65521</v>
      </c>
      <c r="B12756" t="s">
        <v>70862</v>
      </c>
      <c r="C12756" t="s">
        <v>74162</v>
      </c>
      <c r="D12756">
        <f t="shared" ca="1" si="199"/>
        <v>0.22321667492371078</v>
      </c>
    </row>
    <row r="12757" spans="1:4">
      <c r="A12757" s="1" t="s">
        <v>52522</v>
      </c>
      <c r="B12757" t="s">
        <v>70862</v>
      </c>
      <c r="C12757" t="s">
        <v>74162</v>
      </c>
      <c r="D12757">
        <f t="shared" ca="1" si="199"/>
        <v>0.28444844108519829</v>
      </c>
    </row>
    <row r="12758" spans="1:4">
      <c r="A12758" s="1" t="s">
        <v>54523</v>
      </c>
      <c r="B12758" t="s">
        <v>70862</v>
      </c>
      <c r="C12758" t="s">
        <v>74162</v>
      </c>
      <c r="D12758">
        <f t="shared" ca="1" si="199"/>
        <v>0.30646651821028859</v>
      </c>
    </row>
    <row r="12759" spans="1:4">
      <c r="A12759" s="1" t="s">
        <v>66107</v>
      </c>
      <c r="B12759" t="s">
        <v>70862</v>
      </c>
      <c r="C12759" t="s">
        <v>74162</v>
      </c>
      <c r="D12759">
        <f t="shared" ca="1" si="199"/>
        <v>0.88902431795141357</v>
      </c>
    </row>
    <row r="12760" spans="1:4">
      <c r="A12760" s="1" t="s">
        <v>59281</v>
      </c>
      <c r="B12760" t="s">
        <v>70862</v>
      </c>
      <c r="C12760" t="s">
        <v>74162</v>
      </c>
      <c r="D12760">
        <f t="shared" ca="1" si="199"/>
        <v>3.9744581717850447E-2</v>
      </c>
    </row>
    <row r="12761" spans="1:4">
      <c r="A12761" s="1" t="s">
        <v>66021</v>
      </c>
      <c r="B12761" t="s">
        <v>70862</v>
      </c>
      <c r="C12761" t="s">
        <v>74162</v>
      </c>
      <c r="D12761">
        <f t="shared" ca="1" si="199"/>
        <v>0.13687557040319354</v>
      </c>
    </row>
    <row r="12762" spans="1:4">
      <c r="A12762" s="1" t="s">
        <v>44458</v>
      </c>
      <c r="B12762" t="s">
        <v>70862</v>
      </c>
      <c r="C12762" t="s">
        <v>74162</v>
      </c>
      <c r="D12762">
        <f t="shared" ca="1" si="199"/>
        <v>0.45487948553412649</v>
      </c>
    </row>
    <row r="12763" spans="1:4">
      <c r="A12763" s="1" t="s">
        <v>48371</v>
      </c>
      <c r="B12763" t="s">
        <v>70862</v>
      </c>
      <c r="C12763" t="s">
        <v>74162</v>
      </c>
      <c r="D12763">
        <f t="shared" ca="1" si="199"/>
        <v>0.86653623732357832</v>
      </c>
    </row>
    <row r="12764" spans="1:4">
      <c r="A12764" s="1" t="s">
        <v>73700</v>
      </c>
      <c r="B12764" t="s">
        <v>70862</v>
      </c>
      <c r="C12764" t="s">
        <v>74162</v>
      </c>
      <c r="D12764">
        <f t="shared" ca="1" si="199"/>
        <v>0.87766568655243815</v>
      </c>
    </row>
    <row r="12765" spans="1:4">
      <c r="A12765" s="1" t="s">
        <v>28881</v>
      </c>
      <c r="B12765" t="s">
        <v>70862</v>
      </c>
      <c r="C12765" t="s">
        <v>74162</v>
      </c>
      <c r="D12765">
        <f t="shared" ca="1" si="199"/>
        <v>0.53318276757265304</v>
      </c>
    </row>
    <row r="12766" spans="1:4">
      <c r="A12766" s="1" t="s">
        <v>32598</v>
      </c>
      <c r="B12766" t="s">
        <v>70862</v>
      </c>
      <c r="C12766" t="s">
        <v>74162</v>
      </c>
      <c r="D12766">
        <f t="shared" ca="1" si="199"/>
        <v>0.82919157543975508</v>
      </c>
    </row>
    <row r="12767" spans="1:4">
      <c r="A12767" s="1" t="s">
        <v>23779</v>
      </c>
      <c r="B12767" t="s">
        <v>70862</v>
      </c>
      <c r="C12767" t="s">
        <v>74162</v>
      </c>
      <c r="D12767">
        <f t="shared" ca="1" si="199"/>
        <v>0.96158656846872503</v>
      </c>
    </row>
    <row r="12768" spans="1:4">
      <c r="A12768" s="1" t="s">
        <v>11207</v>
      </c>
      <c r="B12768" t="s">
        <v>70862</v>
      </c>
      <c r="C12768" t="s">
        <v>74162</v>
      </c>
      <c r="D12768">
        <f t="shared" ca="1" si="199"/>
        <v>0.79400695702211166</v>
      </c>
    </row>
    <row r="12769" spans="1:4">
      <c r="A12769" s="1" t="s">
        <v>34132</v>
      </c>
      <c r="B12769" t="s">
        <v>70862</v>
      </c>
      <c r="C12769" t="s">
        <v>74162</v>
      </c>
      <c r="D12769">
        <f t="shared" ca="1" si="199"/>
        <v>0.76008353991761202</v>
      </c>
    </row>
    <row r="12770" spans="1:4">
      <c r="A12770" s="1" t="s">
        <v>34011</v>
      </c>
      <c r="B12770" t="s">
        <v>70862</v>
      </c>
      <c r="C12770" t="s">
        <v>74162</v>
      </c>
      <c r="D12770">
        <f t="shared" ca="1" si="199"/>
        <v>0.4873407894809747</v>
      </c>
    </row>
    <row r="12771" spans="1:4">
      <c r="A12771" s="1" t="s">
        <v>6564</v>
      </c>
      <c r="B12771" t="s">
        <v>70862</v>
      </c>
      <c r="C12771" t="s">
        <v>74162</v>
      </c>
      <c r="D12771">
        <f t="shared" ca="1" si="199"/>
        <v>0.61936566435739115</v>
      </c>
    </row>
    <row r="12772" spans="1:4">
      <c r="A12772" s="1" t="s">
        <v>73342</v>
      </c>
      <c r="B12772" t="s">
        <v>70862</v>
      </c>
      <c r="C12772" t="s">
        <v>74162</v>
      </c>
      <c r="D12772">
        <f t="shared" ca="1" si="199"/>
        <v>0.9786400458196588</v>
      </c>
    </row>
    <row r="12773" spans="1:4">
      <c r="A12773" s="1" t="s">
        <v>33986</v>
      </c>
      <c r="B12773" t="s">
        <v>70862</v>
      </c>
      <c r="C12773" t="s">
        <v>74162</v>
      </c>
      <c r="D12773">
        <f t="shared" ca="1" si="199"/>
        <v>0.20517907225571319</v>
      </c>
    </row>
    <row r="12774" spans="1:4">
      <c r="A12774" s="1" t="s">
        <v>766</v>
      </c>
      <c r="B12774" t="s">
        <v>70862</v>
      </c>
      <c r="C12774" t="s">
        <v>74162</v>
      </c>
      <c r="D12774">
        <f t="shared" ca="1" si="199"/>
        <v>0.19209673405727801</v>
      </c>
    </row>
    <row r="12775" spans="1:4">
      <c r="A12775" s="1" t="s">
        <v>36490</v>
      </c>
      <c r="B12775" t="s">
        <v>70862</v>
      </c>
      <c r="C12775" t="s">
        <v>74162</v>
      </c>
      <c r="D12775">
        <f t="shared" ca="1" si="199"/>
        <v>0.49798189790265135</v>
      </c>
    </row>
    <row r="12776" spans="1:4">
      <c r="A12776" s="1" t="s">
        <v>15088</v>
      </c>
      <c r="B12776" t="s">
        <v>70862</v>
      </c>
      <c r="C12776" t="s">
        <v>74162</v>
      </c>
      <c r="D12776">
        <f t="shared" ca="1" si="199"/>
        <v>0.15785574298189431</v>
      </c>
    </row>
    <row r="12777" spans="1:4">
      <c r="A12777" s="1" t="s">
        <v>11353</v>
      </c>
      <c r="B12777" t="s">
        <v>70862</v>
      </c>
      <c r="C12777" t="s">
        <v>74162</v>
      </c>
      <c r="D12777">
        <f t="shared" ca="1" si="199"/>
        <v>0.53416063686836779</v>
      </c>
    </row>
    <row r="12778" spans="1:4">
      <c r="A12778" s="1" t="s">
        <v>47946</v>
      </c>
      <c r="B12778" t="s">
        <v>70862</v>
      </c>
      <c r="C12778" t="s">
        <v>74162</v>
      </c>
      <c r="D12778">
        <f t="shared" ca="1" si="199"/>
        <v>0.78705375499280983</v>
      </c>
    </row>
    <row r="12779" spans="1:4">
      <c r="A12779" s="1" t="s">
        <v>22217</v>
      </c>
      <c r="B12779" t="s">
        <v>70862</v>
      </c>
      <c r="C12779" t="s">
        <v>74162</v>
      </c>
      <c r="D12779">
        <f t="shared" ca="1" si="199"/>
        <v>0.64048163716822581</v>
      </c>
    </row>
    <row r="12780" spans="1:4">
      <c r="A12780" s="1" t="s">
        <v>70802</v>
      </c>
      <c r="B12780" t="s">
        <v>70862</v>
      </c>
      <c r="C12780" t="s">
        <v>74162</v>
      </c>
      <c r="D12780">
        <f t="shared" ca="1" si="199"/>
        <v>0.84098981431270403</v>
      </c>
    </row>
    <row r="12781" spans="1:4">
      <c r="A12781" s="1" t="s">
        <v>71717</v>
      </c>
      <c r="B12781" t="s">
        <v>70862</v>
      </c>
      <c r="C12781" t="s">
        <v>74162</v>
      </c>
      <c r="D12781">
        <f t="shared" ca="1" si="199"/>
        <v>0.12159839682424667</v>
      </c>
    </row>
    <row r="12782" spans="1:4">
      <c r="A12782" s="1" t="s">
        <v>38138</v>
      </c>
      <c r="B12782" t="s">
        <v>70862</v>
      </c>
      <c r="C12782" t="s">
        <v>74162</v>
      </c>
      <c r="D12782">
        <f t="shared" ca="1" si="199"/>
        <v>0.39611370502058985</v>
      </c>
    </row>
    <row r="12783" spans="1:4">
      <c r="A12783" s="1" t="s">
        <v>68219</v>
      </c>
      <c r="B12783" t="s">
        <v>70862</v>
      </c>
      <c r="C12783" t="s">
        <v>74162</v>
      </c>
      <c r="D12783">
        <f t="shared" ca="1" si="199"/>
        <v>0.29946219616884506</v>
      </c>
    </row>
    <row r="12784" spans="1:4">
      <c r="A12784" s="1" t="s">
        <v>69356</v>
      </c>
      <c r="B12784" t="s">
        <v>70862</v>
      </c>
      <c r="C12784" t="s">
        <v>74162</v>
      </c>
      <c r="D12784">
        <f t="shared" ca="1" si="199"/>
        <v>0.15279802941472609</v>
      </c>
    </row>
    <row r="12785" spans="1:4">
      <c r="A12785" s="1" t="s">
        <v>64720</v>
      </c>
      <c r="B12785" t="s">
        <v>70862</v>
      </c>
      <c r="C12785" t="s">
        <v>74162</v>
      </c>
      <c r="D12785">
        <f t="shared" ca="1" si="199"/>
        <v>0.9533505761566613</v>
      </c>
    </row>
    <row r="12786" spans="1:4">
      <c r="A12786" s="1" t="s">
        <v>16789</v>
      </c>
      <c r="B12786" t="s">
        <v>70862</v>
      </c>
      <c r="C12786" t="s">
        <v>74162</v>
      </c>
      <c r="D12786">
        <f t="shared" ca="1" si="199"/>
        <v>0.66144153699619446</v>
      </c>
    </row>
    <row r="12787" spans="1:4">
      <c r="A12787" s="1" t="s">
        <v>27961</v>
      </c>
      <c r="B12787" t="s">
        <v>70862</v>
      </c>
      <c r="C12787" t="s">
        <v>74162</v>
      </c>
      <c r="D12787">
        <f t="shared" ca="1" si="199"/>
        <v>0.90158774260647867</v>
      </c>
    </row>
    <row r="12788" spans="1:4">
      <c r="A12788" s="1" t="s">
        <v>22975</v>
      </c>
      <c r="B12788" t="s">
        <v>70862</v>
      </c>
      <c r="C12788" t="s">
        <v>74162</v>
      </c>
      <c r="D12788">
        <f t="shared" ca="1" si="199"/>
        <v>0.56104364351301139</v>
      </c>
    </row>
    <row r="12789" spans="1:4">
      <c r="A12789" s="1" t="s">
        <v>25214</v>
      </c>
      <c r="B12789" t="s">
        <v>70862</v>
      </c>
      <c r="C12789" t="s">
        <v>74162</v>
      </c>
      <c r="D12789">
        <f t="shared" ca="1" si="199"/>
        <v>0.20566412106255838</v>
      </c>
    </row>
    <row r="12790" spans="1:4">
      <c r="A12790" s="1" t="s">
        <v>5303</v>
      </c>
      <c r="B12790" t="s">
        <v>70862</v>
      </c>
      <c r="C12790" t="s">
        <v>74162</v>
      </c>
      <c r="D12790">
        <f t="shared" ca="1" si="199"/>
        <v>0.73310534958685958</v>
      </c>
    </row>
    <row r="12791" spans="1:4">
      <c r="A12791" s="1" t="s">
        <v>18213</v>
      </c>
      <c r="B12791" t="s">
        <v>70862</v>
      </c>
      <c r="C12791" t="s">
        <v>74162</v>
      </c>
      <c r="D12791">
        <f t="shared" ca="1" si="199"/>
        <v>0.89737090863535685</v>
      </c>
    </row>
    <row r="12792" spans="1:4">
      <c r="A12792" s="1" t="s">
        <v>23239</v>
      </c>
      <c r="B12792" t="s">
        <v>70862</v>
      </c>
      <c r="C12792" t="s">
        <v>74162</v>
      </c>
      <c r="D12792">
        <f t="shared" ca="1" si="199"/>
        <v>0.13856035941255707</v>
      </c>
    </row>
    <row r="12793" spans="1:4">
      <c r="A12793" s="1" t="s">
        <v>72477</v>
      </c>
      <c r="B12793" t="s">
        <v>70862</v>
      </c>
      <c r="C12793" t="s">
        <v>74162</v>
      </c>
      <c r="D12793">
        <f t="shared" ca="1" si="199"/>
        <v>0.62690117980659288</v>
      </c>
    </row>
    <row r="12794" spans="1:4">
      <c r="A12794" s="1" t="s">
        <v>8149</v>
      </c>
      <c r="B12794" t="s">
        <v>70862</v>
      </c>
      <c r="C12794" t="s">
        <v>74162</v>
      </c>
      <c r="D12794">
        <f t="shared" ca="1" si="199"/>
        <v>0.65289393151507458</v>
      </c>
    </row>
    <row r="12795" spans="1:4">
      <c r="A12795" s="1" t="s">
        <v>61794</v>
      </c>
      <c r="B12795" t="s">
        <v>70862</v>
      </c>
      <c r="C12795" t="s">
        <v>74162</v>
      </c>
      <c r="D12795">
        <f t="shared" ca="1" si="199"/>
        <v>0.34653770363085545</v>
      </c>
    </row>
    <row r="12796" spans="1:4">
      <c r="A12796" s="1" t="s">
        <v>16506</v>
      </c>
      <c r="B12796" t="s">
        <v>70862</v>
      </c>
      <c r="C12796" t="s">
        <v>74162</v>
      </c>
      <c r="D12796">
        <f t="shared" ca="1" si="199"/>
        <v>0.58073972405963481</v>
      </c>
    </row>
    <row r="12797" spans="1:4">
      <c r="A12797" s="1" t="s">
        <v>59113</v>
      </c>
      <c r="B12797" t="s">
        <v>70862</v>
      </c>
      <c r="C12797" t="s">
        <v>74162</v>
      </c>
      <c r="D12797">
        <f t="shared" ca="1" si="199"/>
        <v>0.5698107300638563</v>
      </c>
    </row>
    <row r="12798" spans="1:4">
      <c r="A12798" s="1" t="s">
        <v>71843</v>
      </c>
      <c r="B12798" t="s">
        <v>70862</v>
      </c>
      <c r="C12798" t="s">
        <v>74162</v>
      </c>
      <c r="D12798">
        <f t="shared" ca="1" si="199"/>
        <v>0.60938551558286513</v>
      </c>
    </row>
    <row r="12799" spans="1:4">
      <c r="A12799" s="1" t="s">
        <v>42838</v>
      </c>
      <c r="B12799" t="s">
        <v>70862</v>
      </c>
      <c r="C12799" t="s">
        <v>74162</v>
      </c>
      <c r="D12799">
        <f t="shared" ca="1" si="199"/>
        <v>0.78780293780267319</v>
      </c>
    </row>
    <row r="12800" spans="1:4">
      <c r="A12800" s="1" t="s">
        <v>33360</v>
      </c>
      <c r="B12800" t="s">
        <v>70862</v>
      </c>
      <c r="C12800" t="s">
        <v>74162</v>
      </c>
      <c r="D12800">
        <f t="shared" ca="1" si="199"/>
        <v>0.81691547609216131</v>
      </c>
    </row>
    <row r="12801" spans="1:4">
      <c r="A12801" s="1" t="s">
        <v>17642</v>
      </c>
      <c r="B12801" t="s">
        <v>70862</v>
      </c>
      <c r="C12801" t="s">
        <v>74162</v>
      </c>
      <c r="D12801">
        <f t="shared" ref="D12801:D12864" ca="1" si="200">RAND()</f>
        <v>0.87594292507498561</v>
      </c>
    </row>
    <row r="12802" spans="1:4">
      <c r="A12802" s="1" t="s">
        <v>33959</v>
      </c>
      <c r="B12802" t="s">
        <v>70862</v>
      </c>
      <c r="C12802" t="s">
        <v>74162</v>
      </c>
      <c r="D12802">
        <f t="shared" ca="1" si="200"/>
        <v>0.9560160499116297</v>
      </c>
    </row>
    <row r="12803" spans="1:4">
      <c r="A12803" s="1" t="s">
        <v>50976</v>
      </c>
      <c r="B12803" t="s">
        <v>70862</v>
      </c>
      <c r="C12803" t="s">
        <v>74162</v>
      </c>
      <c r="D12803">
        <f t="shared" ca="1" si="200"/>
        <v>7.7161464995771367E-2</v>
      </c>
    </row>
    <row r="12804" spans="1:4">
      <c r="A12804" s="1" t="s">
        <v>15621</v>
      </c>
      <c r="B12804" t="s">
        <v>70862</v>
      </c>
      <c r="C12804" t="s">
        <v>74162</v>
      </c>
      <c r="D12804">
        <f t="shared" ca="1" si="200"/>
        <v>0.69048441866052679</v>
      </c>
    </row>
    <row r="12805" spans="1:4">
      <c r="A12805" s="1" t="s">
        <v>11712</v>
      </c>
      <c r="B12805" t="s">
        <v>70862</v>
      </c>
      <c r="C12805" t="s">
        <v>74162</v>
      </c>
      <c r="D12805">
        <f t="shared" ca="1" si="200"/>
        <v>3.1080934983868547E-2</v>
      </c>
    </row>
    <row r="12806" spans="1:4">
      <c r="A12806" s="1" t="s">
        <v>26734</v>
      </c>
      <c r="B12806" t="s">
        <v>70862</v>
      </c>
      <c r="C12806" t="s">
        <v>74162</v>
      </c>
      <c r="D12806">
        <f t="shared" ca="1" si="200"/>
        <v>0.61158725357873711</v>
      </c>
    </row>
    <row r="12807" spans="1:4">
      <c r="A12807" s="1" t="s">
        <v>61170</v>
      </c>
      <c r="B12807" t="s">
        <v>70862</v>
      </c>
      <c r="C12807" t="s">
        <v>74162</v>
      </c>
      <c r="D12807">
        <f t="shared" ca="1" si="200"/>
        <v>0.45451092072709909</v>
      </c>
    </row>
    <row r="12808" spans="1:4">
      <c r="A12808" s="1" t="s">
        <v>4860</v>
      </c>
      <c r="B12808" t="s">
        <v>70862</v>
      </c>
      <c r="C12808" t="s">
        <v>74162</v>
      </c>
      <c r="D12808">
        <f t="shared" ca="1" si="200"/>
        <v>5.0090791684299196E-2</v>
      </c>
    </row>
    <row r="12809" spans="1:4">
      <c r="A12809" s="1" t="s">
        <v>37065</v>
      </c>
      <c r="B12809" t="s">
        <v>70862</v>
      </c>
      <c r="C12809" t="s">
        <v>74162</v>
      </c>
      <c r="D12809">
        <f t="shared" ca="1" si="200"/>
        <v>0.65811197769487872</v>
      </c>
    </row>
    <row r="12810" spans="1:4">
      <c r="A12810" s="1" t="s">
        <v>45379</v>
      </c>
      <c r="B12810" t="s">
        <v>70862</v>
      </c>
      <c r="C12810" t="s">
        <v>74162</v>
      </c>
      <c r="D12810">
        <f t="shared" ca="1" si="200"/>
        <v>0.96611906589228014</v>
      </c>
    </row>
    <row r="12811" spans="1:4">
      <c r="A12811" s="1" t="s">
        <v>4752</v>
      </c>
      <c r="B12811" t="s">
        <v>70862</v>
      </c>
      <c r="C12811" t="s">
        <v>74162</v>
      </c>
      <c r="D12811">
        <f t="shared" ca="1" si="200"/>
        <v>0.56497769763145012</v>
      </c>
    </row>
    <row r="12812" spans="1:4">
      <c r="A12812" s="1" t="s">
        <v>67550</v>
      </c>
      <c r="B12812" t="s">
        <v>70862</v>
      </c>
      <c r="C12812" t="s">
        <v>74162</v>
      </c>
      <c r="D12812">
        <f t="shared" ca="1" si="200"/>
        <v>0.73053410119802953</v>
      </c>
    </row>
    <row r="12813" spans="1:4">
      <c r="A12813" s="1" t="s">
        <v>39744</v>
      </c>
      <c r="B12813" t="s">
        <v>70862</v>
      </c>
      <c r="C12813" t="s">
        <v>74162</v>
      </c>
      <c r="D12813">
        <f t="shared" ca="1" si="200"/>
        <v>0.13438151461263104</v>
      </c>
    </row>
    <row r="12814" spans="1:4">
      <c r="A12814" s="1" t="s">
        <v>9935</v>
      </c>
      <c r="B12814" t="s">
        <v>70862</v>
      </c>
      <c r="C12814" t="s">
        <v>74162</v>
      </c>
      <c r="D12814">
        <f t="shared" ca="1" si="200"/>
        <v>0.62367813553625162</v>
      </c>
    </row>
    <row r="12815" spans="1:4">
      <c r="A12815" s="1" t="s">
        <v>22329</v>
      </c>
      <c r="B12815" t="s">
        <v>70862</v>
      </c>
      <c r="C12815" t="s">
        <v>74162</v>
      </c>
      <c r="D12815">
        <f t="shared" ca="1" si="200"/>
        <v>0.16526827267959976</v>
      </c>
    </row>
    <row r="12816" spans="1:4">
      <c r="A12816" s="1" t="s">
        <v>3223</v>
      </c>
      <c r="B12816" t="s">
        <v>70862</v>
      </c>
      <c r="C12816" t="s">
        <v>74162</v>
      </c>
      <c r="D12816">
        <f t="shared" ca="1" si="200"/>
        <v>0.22786411032734155</v>
      </c>
    </row>
    <row r="12817" spans="1:4">
      <c r="A12817" s="1" t="s">
        <v>40843</v>
      </c>
      <c r="B12817" t="s">
        <v>70862</v>
      </c>
      <c r="C12817" t="s">
        <v>74162</v>
      </c>
      <c r="D12817">
        <f t="shared" ca="1" si="200"/>
        <v>7.5527610875116058E-2</v>
      </c>
    </row>
    <row r="12818" spans="1:4">
      <c r="A12818" s="1" t="s">
        <v>61605</v>
      </c>
      <c r="B12818" t="s">
        <v>70862</v>
      </c>
      <c r="C12818" t="s">
        <v>74162</v>
      </c>
      <c r="D12818">
        <f t="shared" ca="1" si="200"/>
        <v>0.30303110495224306</v>
      </c>
    </row>
    <row r="12819" spans="1:4">
      <c r="A12819" s="1" t="s">
        <v>59818</v>
      </c>
      <c r="B12819" t="s">
        <v>70862</v>
      </c>
      <c r="C12819" t="s">
        <v>74162</v>
      </c>
      <c r="D12819">
        <f t="shared" ca="1" si="200"/>
        <v>0.7606667932644271</v>
      </c>
    </row>
    <row r="12820" spans="1:4">
      <c r="A12820" s="1" t="s">
        <v>17829</v>
      </c>
      <c r="B12820" t="s">
        <v>70862</v>
      </c>
      <c r="C12820" t="s">
        <v>74162</v>
      </c>
      <c r="D12820">
        <f t="shared" ca="1" si="200"/>
        <v>7.918371167307181E-2</v>
      </c>
    </row>
    <row r="12821" spans="1:4">
      <c r="A12821" s="1" t="s">
        <v>67667</v>
      </c>
      <c r="B12821" t="s">
        <v>70862</v>
      </c>
      <c r="C12821" t="s">
        <v>74162</v>
      </c>
      <c r="D12821">
        <f t="shared" ca="1" si="200"/>
        <v>0.90317825470163937</v>
      </c>
    </row>
    <row r="12822" spans="1:4">
      <c r="A12822" s="1" t="s">
        <v>66548</v>
      </c>
      <c r="B12822" t="s">
        <v>70862</v>
      </c>
      <c r="C12822" t="s">
        <v>74162</v>
      </c>
      <c r="D12822">
        <f t="shared" ca="1" si="200"/>
        <v>0.33810387755410931</v>
      </c>
    </row>
    <row r="12823" spans="1:4">
      <c r="A12823" s="1" t="s">
        <v>37059</v>
      </c>
      <c r="B12823" t="s">
        <v>70862</v>
      </c>
      <c r="C12823" t="s">
        <v>74162</v>
      </c>
      <c r="D12823">
        <f t="shared" ca="1" si="200"/>
        <v>0.20457103444945623</v>
      </c>
    </row>
    <row r="12824" spans="1:4">
      <c r="A12824" s="1" t="s">
        <v>61156</v>
      </c>
      <c r="B12824" t="s">
        <v>70862</v>
      </c>
      <c r="C12824" t="s">
        <v>74162</v>
      </c>
      <c r="D12824">
        <f t="shared" ca="1" si="200"/>
        <v>0.64991232117549014</v>
      </c>
    </row>
    <row r="12825" spans="1:4">
      <c r="A12825" s="1" t="s">
        <v>45808</v>
      </c>
      <c r="B12825" t="s">
        <v>70862</v>
      </c>
      <c r="C12825" t="s">
        <v>74162</v>
      </c>
      <c r="D12825">
        <f t="shared" ca="1" si="200"/>
        <v>2.3565825817998598E-2</v>
      </c>
    </row>
    <row r="12826" spans="1:4">
      <c r="A12826" s="1" t="s">
        <v>70637</v>
      </c>
      <c r="B12826" t="s">
        <v>70862</v>
      </c>
      <c r="C12826" t="s">
        <v>74162</v>
      </c>
      <c r="D12826">
        <f t="shared" ca="1" si="200"/>
        <v>0.56801518310070787</v>
      </c>
    </row>
    <row r="12827" spans="1:4">
      <c r="A12827" s="1" t="s">
        <v>3407</v>
      </c>
      <c r="B12827" t="s">
        <v>70862</v>
      </c>
      <c r="C12827" t="s">
        <v>74162</v>
      </c>
      <c r="D12827">
        <f t="shared" ca="1" si="200"/>
        <v>0.45688689790912063</v>
      </c>
    </row>
    <row r="12828" spans="1:4">
      <c r="A12828" s="1" t="s">
        <v>14189</v>
      </c>
      <c r="B12828" t="s">
        <v>70862</v>
      </c>
      <c r="C12828" t="s">
        <v>74162</v>
      </c>
      <c r="D12828">
        <f t="shared" ca="1" si="200"/>
        <v>0.6163299276710158</v>
      </c>
    </row>
    <row r="12829" spans="1:4">
      <c r="A12829" s="1" t="s">
        <v>68451</v>
      </c>
      <c r="B12829" t="s">
        <v>70862</v>
      </c>
      <c r="C12829" t="s">
        <v>74162</v>
      </c>
      <c r="D12829">
        <f t="shared" ca="1" si="200"/>
        <v>0.4356785770760474</v>
      </c>
    </row>
    <row r="12830" spans="1:4">
      <c r="A12830" s="1" t="s">
        <v>26364</v>
      </c>
      <c r="B12830" t="s">
        <v>70862</v>
      </c>
      <c r="C12830" t="s">
        <v>74162</v>
      </c>
      <c r="D12830">
        <f t="shared" ca="1" si="200"/>
        <v>0.62299508370145251</v>
      </c>
    </row>
    <row r="12831" spans="1:4">
      <c r="A12831" s="1" t="s">
        <v>28433</v>
      </c>
      <c r="B12831" t="s">
        <v>70862</v>
      </c>
      <c r="C12831" t="s">
        <v>74162</v>
      </c>
      <c r="D12831">
        <f t="shared" ca="1" si="200"/>
        <v>0.92633978491823832</v>
      </c>
    </row>
    <row r="12832" spans="1:4">
      <c r="A12832" s="1" t="s">
        <v>48428</v>
      </c>
      <c r="B12832" t="s">
        <v>70862</v>
      </c>
      <c r="C12832" t="s">
        <v>74162</v>
      </c>
      <c r="D12832">
        <f t="shared" ca="1" si="200"/>
        <v>0.93659827446694166</v>
      </c>
    </row>
    <row r="12833" spans="1:4">
      <c r="A12833" s="1" t="s">
        <v>9238</v>
      </c>
      <c r="B12833" t="s">
        <v>70862</v>
      </c>
      <c r="C12833" t="s">
        <v>74162</v>
      </c>
      <c r="D12833">
        <f t="shared" ca="1" si="200"/>
        <v>0.94522094642023435</v>
      </c>
    </row>
    <row r="12834" spans="1:4">
      <c r="A12834" s="1" t="s">
        <v>43431</v>
      </c>
      <c r="B12834" t="s">
        <v>70862</v>
      </c>
      <c r="C12834" t="s">
        <v>74162</v>
      </c>
      <c r="D12834">
        <f t="shared" ca="1" si="200"/>
        <v>0.71598116561475544</v>
      </c>
    </row>
    <row r="12835" spans="1:4">
      <c r="A12835" s="1" t="s">
        <v>56617</v>
      </c>
      <c r="B12835" t="s">
        <v>70862</v>
      </c>
      <c r="C12835" t="s">
        <v>74162</v>
      </c>
      <c r="D12835">
        <f t="shared" ca="1" si="200"/>
        <v>0.67571275622768456</v>
      </c>
    </row>
    <row r="12836" spans="1:4">
      <c r="A12836" s="1" t="s">
        <v>16573</v>
      </c>
      <c r="B12836" t="s">
        <v>70862</v>
      </c>
      <c r="C12836" t="s">
        <v>74162</v>
      </c>
      <c r="D12836">
        <f t="shared" ca="1" si="200"/>
        <v>0.52314719482218008</v>
      </c>
    </row>
    <row r="12837" spans="1:4">
      <c r="A12837" s="1" t="s">
        <v>71830</v>
      </c>
      <c r="B12837" t="s">
        <v>70862</v>
      </c>
      <c r="C12837" t="s">
        <v>74162</v>
      </c>
      <c r="D12837">
        <f t="shared" ca="1" si="200"/>
        <v>9.0526682220008037E-2</v>
      </c>
    </row>
    <row r="12838" spans="1:4">
      <c r="A12838" s="1" t="s">
        <v>26463</v>
      </c>
      <c r="B12838" t="s">
        <v>70862</v>
      </c>
      <c r="C12838" t="s">
        <v>74162</v>
      </c>
      <c r="D12838">
        <f t="shared" ca="1" si="200"/>
        <v>0.50600861504692063</v>
      </c>
    </row>
    <row r="12839" spans="1:4">
      <c r="A12839" s="1" t="s">
        <v>11760</v>
      </c>
      <c r="B12839" t="s">
        <v>70862</v>
      </c>
      <c r="C12839" t="s">
        <v>74162</v>
      </c>
      <c r="D12839">
        <f t="shared" ca="1" si="200"/>
        <v>0.88241602458568913</v>
      </c>
    </row>
    <row r="12840" spans="1:4">
      <c r="A12840" s="1" t="s">
        <v>47535</v>
      </c>
      <c r="B12840" t="s">
        <v>70862</v>
      </c>
      <c r="C12840" t="s">
        <v>74162</v>
      </c>
      <c r="D12840">
        <f t="shared" ca="1" si="200"/>
        <v>0.82276700230617184</v>
      </c>
    </row>
    <row r="12841" spans="1:4">
      <c r="A12841" s="1" t="s">
        <v>16671</v>
      </c>
      <c r="B12841" t="s">
        <v>70862</v>
      </c>
      <c r="C12841" t="s">
        <v>74162</v>
      </c>
      <c r="D12841">
        <f t="shared" ca="1" si="200"/>
        <v>0.85080395809854692</v>
      </c>
    </row>
    <row r="12842" spans="1:4">
      <c r="A12842" s="1" t="s">
        <v>29505</v>
      </c>
      <c r="B12842" t="s">
        <v>70862</v>
      </c>
      <c r="C12842" t="s">
        <v>74162</v>
      </c>
      <c r="D12842">
        <f t="shared" ca="1" si="200"/>
        <v>0.75559647497748572</v>
      </c>
    </row>
    <row r="12843" spans="1:4">
      <c r="A12843" s="1" t="s">
        <v>56759</v>
      </c>
      <c r="B12843" t="s">
        <v>70862</v>
      </c>
      <c r="C12843" t="s">
        <v>74162</v>
      </c>
      <c r="D12843">
        <f t="shared" ca="1" si="200"/>
        <v>0.33991738471756805</v>
      </c>
    </row>
    <row r="12844" spans="1:4">
      <c r="A12844" s="1" t="s">
        <v>50856</v>
      </c>
      <c r="B12844" t="s">
        <v>70862</v>
      </c>
      <c r="C12844" t="s">
        <v>74162</v>
      </c>
      <c r="D12844">
        <f t="shared" ca="1" si="200"/>
        <v>9.27721522945264E-2</v>
      </c>
    </row>
    <row r="12845" spans="1:4">
      <c r="A12845" s="1" t="s">
        <v>43008</v>
      </c>
      <c r="B12845" t="s">
        <v>70862</v>
      </c>
      <c r="C12845" t="s">
        <v>74162</v>
      </c>
      <c r="D12845">
        <f t="shared" ca="1" si="200"/>
        <v>0.77442072776986026</v>
      </c>
    </row>
    <row r="12846" spans="1:4">
      <c r="A12846" s="1" t="s">
        <v>10594</v>
      </c>
      <c r="B12846" t="s">
        <v>70862</v>
      </c>
      <c r="C12846" t="s">
        <v>74162</v>
      </c>
      <c r="D12846">
        <f t="shared" ca="1" si="200"/>
        <v>0.18365933129308099</v>
      </c>
    </row>
    <row r="12847" spans="1:4">
      <c r="A12847" s="1" t="s">
        <v>24641</v>
      </c>
      <c r="B12847" t="s">
        <v>70862</v>
      </c>
      <c r="C12847" t="s">
        <v>74162</v>
      </c>
      <c r="D12847">
        <f t="shared" ca="1" si="200"/>
        <v>0.62442721947457647</v>
      </c>
    </row>
    <row r="12848" spans="1:4">
      <c r="A12848" s="1" t="s">
        <v>59968</v>
      </c>
      <c r="B12848" t="s">
        <v>70862</v>
      </c>
      <c r="C12848" t="s">
        <v>74162</v>
      </c>
      <c r="D12848">
        <f t="shared" ca="1" si="200"/>
        <v>0.77028694428842293</v>
      </c>
    </row>
    <row r="12849" spans="1:4">
      <c r="A12849" s="1" t="s">
        <v>27547</v>
      </c>
      <c r="B12849" t="s">
        <v>70862</v>
      </c>
      <c r="C12849" t="s">
        <v>74162</v>
      </c>
      <c r="D12849">
        <f t="shared" ca="1" si="200"/>
        <v>3.5778115096883112E-2</v>
      </c>
    </row>
    <row r="12850" spans="1:4">
      <c r="A12850" s="1" t="s">
        <v>60352</v>
      </c>
      <c r="B12850" t="s">
        <v>70862</v>
      </c>
      <c r="C12850" t="s">
        <v>74162</v>
      </c>
      <c r="D12850">
        <f t="shared" ca="1" si="200"/>
        <v>0.67981127630226756</v>
      </c>
    </row>
    <row r="12851" spans="1:4">
      <c r="A12851" s="1" t="s">
        <v>2616</v>
      </c>
      <c r="B12851" t="s">
        <v>70862</v>
      </c>
      <c r="C12851" t="s">
        <v>74162</v>
      </c>
      <c r="D12851">
        <f t="shared" ca="1" si="200"/>
        <v>0.36949067143822412</v>
      </c>
    </row>
    <row r="12852" spans="1:4">
      <c r="A12852" s="1" t="s">
        <v>72743</v>
      </c>
      <c r="B12852" t="s">
        <v>70862</v>
      </c>
      <c r="C12852" t="s">
        <v>74162</v>
      </c>
      <c r="D12852">
        <f t="shared" ca="1" si="200"/>
        <v>0.61858252867184826</v>
      </c>
    </row>
    <row r="12853" spans="1:4">
      <c r="A12853" s="1" t="s">
        <v>44576</v>
      </c>
      <c r="B12853" t="s">
        <v>70862</v>
      </c>
      <c r="C12853" t="s">
        <v>74162</v>
      </c>
      <c r="D12853">
        <f t="shared" ca="1" si="200"/>
        <v>0.18555339015054795</v>
      </c>
    </row>
    <row r="12854" spans="1:4">
      <c r="A12854" s="1" t="s">
        <v>65204</v>
      </c>
      <c r="B12854" t="s">
        <v>70862</v>
      </c>
      <c r="C12854" t="s">
        <v>74162</v>
      </c>
      <c r="D12854">
        <f t="shared" ca="1" si="200"/>
        <v>0.3944533340374401</v>
      </c>
    </row>
    <row r="12855" spans="1:4">
      <c r="A12855" s="1" t="s">
        <v>41571</v>
      </c>
      <c r="B12855" t="s">
        <v>70862</v>
      </c>
      <c r="C12855" t="s">
        <v>74162</v>
      </c>
      <c r="D12855">
        <f t="shared" ca="1" si="200"/>
        <v>0.23694071199213806</v>
      </c>
    </row>
    <row r="12856" spans="1:4">
      <c r="A12856" s="1" t="s">
        <v>6418</v>
      </c>
      <c r="B12856" t="s">
        <v>70862</v>
      </c>
      <c r="C12856" t="s">
        <v>74162</v>
      </c>
      <c r="D12856">
        <f t="shared" ca="1" si="200"/>
        <v>5.0104312066543089E-2</v>
      </c>
    </row>
    <row r="12857" spans="1:4">
      <c r="A12857" s="1" t="s">
        <v>24587</v>
      </c>
      <c r="B12857" t="s">
        <v>70862</v>
      </c>
      <c r="C12857" t="s">
        <v>74162</v>
      </c>
      <c r="D12857">
        <f t="shared" ca="1" si="200"/>
        <v>0.57410052193031647</v>
      </c>
    </row>
    <row r="12858" spans="1:4">
      <c r="A12858" s="1" t="s">
        <v>58308</v>
      </c>
      <c r="B12858" t="s">
        <v>70862</v>
      </c>
      <c r="C12858" t="s">
        <v>74162</v>
      </c>
      <c r="D12858">
        <f t="shared" ca="1" si="200"/>
        <v>0.12446242515899186</v>
      </c>
    </row>
    <row r="12859" spans="1:4">
      <c r="A12859" s="1" t="s">
        <v>8439</v>
      </c>
      <c r="B12859" t="s">
        <v>70862</v>
      </c>
      <c r="C12859" t="s">
        <v>74162</v>
      </c>
      <c r="D12859">
        <f t="shared" ca="1" si="200"/>
        <v>0.99675952649059285</v>
      </c>
    </row>
    <row r="12860" spans="1:4">
      <c r="A12860" s="1" t="s">
        <v>66925</v>
      </c>
      <c r="B12860" t="s">
        <v>70862</v>
      </c>
      <c r="C12860" t="s">
        <v>74162</v>
      </c>
      <c r="D12860">
        <f t="shared" ca="1" si="200"/>
        <v>0.85055640632610363</v>
      </c>
    </row>
    <row r="12861" spans="1:4">
      <c r="A12861" s="1" t="s">
        <v>49930</v>
      </c>
      <c r="B12861" t="s">
        <v>70862</v>
      </c>
      <c r="C12861" t="s">
        <v>74162</v>
      </c>
      <c r="D12861">
        <f t="shared" ca="1" si="200"/>
        <v>0.83250299458323085</v>
      </c>
    </row>
    <row r="12862" spans="1:4">
      <c r="A12862" s="1" t="s">
        <v>25557</v>
      </c>
      <c r="B12862" t="s">
        <v>70862</v>
      </c>
      <c r="C12862" t="s">
        <v>74162</v>
      </c>
      <c r="D12862">
        <f t="shared" ca="1" si="200"/>
        <v>0.12276751632066318</v>
      </c>
    </row>
    <row r="12863" spans="1:4">
      <c r="A12863" s="1" t="s">
        <v>41173</v>
      </c>
      <c r="B12863" t="s">
        <v>70862</v>
      </c>
      <c r="C12863" t="s">
        <v>74162</v>
      </c>
      <c r="D12863">
        <f t="shared" ca="1" si="200"/>
        <v>0.67307441407393798</v>
      </c>
    </row>
    <row r="12864" spans="1:4">
      <c r="A12864" s="1" t="s">
        <v>55673</v>
      </c>
      <c r="B12864" t="s">
        <v>70862</v>
      </c>
      <c r="C12864" t="s">
        <v>74162</v>
      </c>
      <c r="D12864">
        <f t="shared" ca="1" si="200"/>
        <v>0.96667325423248407</v>
      </c>
    </row>
    <row r="12865" spans="1:4">
      <c r="A12865" s="1" t="s">
        <v>45674</v>
      </c>
      <c r="B12865" t="s">
        <v>70862</v>
      </c>
      <c r="C12865" t="s">
        <v>74162</v>
      </c>
      <c r="D12865">
        <f t="shared" ref="D12865:D12928" ca="1" si="201">RAND()</f>
        <v>0.77865542572344204</v>
      </c>
    </row>
    <row r="12866" spans="1:4">
      <c r="A12866" s="1" t="s">
        <v>6699</v>
      </c>
      <c r="B12866" t="s">
        <v>70862</v>
      </c>
      <c r="C12866" t="s">
        <v>74162</v>
      </c>
      <c r="D12866">
        <f t="shared" ca="1" si="201"/>
        <v>0.52252567196812327</v>
      </c>
    </row>
    <row r="12867" spans="1:4">
      <c r="A12867" s="1" t="s">
        <v>50255</v>
      </c>
      <c r="B12867" t="s">
        <v>70862</v>
      </c>
      <c r="C12867" t="s">
        <v>74162</v>
      </c>
      <c r="D12867">
        <f t="shared" ca="1" si="201"/>
        <v>0.60623221590020482</v>
      </c>
    </row>
    <row r="12868" spans="1:4">
      <c r="A12868" s="1" t="s">
        <v>69266</v>
      </c>
      <c r="B12868" t="s">
        <v>70862</v>
      </c>
      <c r="C12868" t="s">
        <v>74162</v>
      </c>
      <c r="D12868">
        <f t="shared" ca="1" si="201"/>
        <v>0.79006252062145377</v>
      </c>
    </row>
    <row r="12869" spans="1:4">
      <c r="A12869" s="1" t="s">
        <v>29780</v>
      </c>
      <c r="B12869" t="s">
        <v>70862</v>
      </c>
      <c r="C12869" t="s">
        <v>74162</v>
      </c>
      <c r="D12869">
        <f t="shared" ca="1" si="201"/>
        <v>0.18759697791855101</v>
      </c>
    </row>
    <row r="12870" spans="1:4">
      <c r="A12870" s="1" t="s">
        <v>15050</v>
      </c>
      <c r="B12870" t="s">
        <v>70862</v>
      </c>
      <c r="C12870" t="s">
        <v>74162</v>
      </c>
      <c r="D12870">
        <f t="shared" ca="1" si="201"/>
        <v>0.51705499188198734</v>
      </c>
    </row>
    <row r="12871" spans="1:4">
      <c r="A12871" s="1" t="s">
        <v>460</v>
      </c>
      <c r="B12871" t="s">
        <v>70862</v>
      </c>
      <c r="C12871" t="s">
        <v>74162</v>
      </c>
      <c r="D12871">
        <f t="shared" ca="1" si="201"/>
        <v>2.8241410934844557E-2</v>
      </c>
    </row>
    <row r="12872" spans="1:4">
      <c r="A12872" s="1" t="s">
        <v>48698</v>
      </c>
      <c r="B12872" t="s">
        <v>70862</v>
      </c>
      <c r="C12872" t="s">
        <v>74162</v>
      </c>
      <c r="D12872">
        <f t="shared" ca="1" si="201"/>
        <v>0.64797872808868151</v>
      </c>
    </row>
    <row r="12873" spans="1:4">
      <c r="A12873" s="1" t="s">
        <v>17969</v>
      </c>
      <c r="B12873" t="s">
        <v>70862</v>
      </c>
      <c r="C12873" t="s">
        <v>74162</v>
      </c>
      <c r="D12873">
        <f t="shared" ca="1" si="201"/>
        <v>0.15590266000080288</v>
      </c>
    </row>
    <row r="12874" spans="1:4">
      <c r="A12874" s="1" t="s">
        <v>3233</v>
      </c>
      <c r="B12874" t="s">
        <v>70862</v>
      </c>
      <c r="C12874" t="s">
        <v>74162</v>
      </c>
      <c r="D12874">
        <f t="shared" ca="1" si="201"/>
        <v>0.75607674366095612</v>
      </c>
    </row>
    <row r="12875" spans="1:4">
      <c r="A12875" s="1" t="s">
        <v>69667</v>
      </c>
      <c r="B12875" t="s">
        <v>70862</v>
      </c>
      <c r="C12875" t="s">
        <v>74162</v>
      </c>
      <c r="D12875">
        <f t="shared" ca="1" si="201"/>
        <v>0.44239373537492999</v>
      </c>
    </row>
    <row r="12876" spans="1:4">
      <c r="A12876" s="1" t="s">
        <v>3247</v>
      </c>
      <c r="B12876" t="s">
        <v>70862</v>
      </c>
      <c r="C12876" t="s">
        <v>74162</v>
      </c>
      <c r="D12876">
        <f t="shared" ca="1" si="201"/>
        <v>0.33980434718069674</v>
      </c>
    </row>
    <row r="12877" spans="1:4">
      <c r="A12877" s="1" t="s">
        <v>29637</v>
      </c>
      <c r="B12877" t="s">
        <v>70862</v>
      </c>
      <c r="C12877" t="s">
        <v>74162</v>
      </c>
      <c r="D12877">
        <f t="shared" ca="1" si="201"/>
        <v>0.13075456773398031</v>
      </c>
    </row>
    <row r="12878" spans="1:4">
      <c r="A12878" s="1" t="s">
        <v>66281</v>
      </c>
      <c r="B12878" t="s">
        <v>70862</v>
      </c>
      <c r="C12878" t="s">
        <v>74162</v>
      </c>
      <c r="D12878">
        <f t="shared" ca="1" si="201"/>
        <v>0.80763581448467447</v>
      </c>
    </row>
    <row r="12879" spans="1:4">
      <c r="A12879" s="1" t="s">
        <v>42513</v>
      </c>
      <c r="B12879" t="s">
        <v>70862</v>
      </c>
      <c r="C12879" t="s">
        <v>74162</v>
      </c>
      <c r="D12879">
        <f t="shared" ca="1" si="201"/>
        <v>0.6244897066245656</v>
      </c>
    </row>
    <row r="12880" spans="1:4">
      <c r="A12880" s="1" t="s">
        <v>68352</v>
      </c>
      <c r="B12880" t="s">
        <v>70862</v>
      </c>
      <c r="C12880" t="s">
        <v>74162</v>
      </c>
      <c r="D12880">
        <f t="shared" ca="1" si="201"/>
        <v>0.89735384757882486</v>
      </c>
    </row>
    <row r="12881" spans="1:4">
      <c r="A12881" s="1" t="s">
        <v>9062</v>
      </c>
      <c r="B12881" t="s">
        <v>70862</v>
      </c>
      <c r="C12881" t="s">
        <v>74162</v>
      </c>
      <c r="D12881">
        <f t="shared" ca="1" si="201"/>
        <v>6.6654609497696748E-2</v>
      </c>
    </row>
    <row r="12882" spans="1:4">
      <c r="A12882" s="1" t="s">
        <v>49946</v>
      </c>
      <c r="B12882" t="s">
        <v>70862</v>
      </c>
      <c r="C12882" t="s">
        <v>74162</v>
      </c>
      <c r="D12882">
        <f t="shared" ca="1" si="201"/>
        <v>0.25033515404033135</v>
      </c>
    </row>
    <row r="12883" spans="1:4">
      <c r="A12883" s="1" t="s">
        <v>23340</v>
      </c>
      <c r="B12883" t="s">
        <v>70862</v>
      </c>
      <c r="C12883" t="s">
        <v>74162</v>
      </c>
      <c r="D12883">
        <f t="shared" ca="1" si="201"/>
        <v>0.13673614000447376</v>
      </c>
    </row>
    <row r="12884" spans="1:4">
      <c r="A12884" s="1" t="s">
        <v>69214</v>
      </c>
      <c r="B12884" t="s">
        <v>70862</v>
      </c>
      <c r="C12884" t="s">
        <v>74162</v>
      </c>
      <c r="D12884">
        <f t="shared" ca="1" si="201"/>
        <v>0.32315839812474512</v>
      </c>
    </row>
    <row r="12885" spans="1:4">
      <c r="A12885" s="1" t="s">
        <v>2170</v>
      </c>
      <c r="B12885" t="s">
        <v>70862</v>
      </c>
      <c r="C12885" t="s">
        <v>74162</v>
      </c>
      <c r="D12885">
        <f t="shared" ca="1" si="201"/>
        <v>0.96553403910310054</v>
      </c>
    </row>
    <row r="12886" spans="1:4">
      <c r="A12886" s="1" t="s">
        <v>22361</v>
      </c>
      <c r="B12886" t="s">
        <v>70862</v>
      </c>
      <c r="C12886" t="s">
        <v>74162</v>
      </c>
      <c r="D12886">
        <f t="shared" ca="1" si="201"/>
        <v>0.99887731570089189</v>
      </c>
    </row>
    <row r="12887" spans="1:4">
      <c r="A12887" s="1" t="s">
        <v>12986</v>
      </c>
      <c r="B12887" t="s">
        <v>70862</v>
      </c>
      <c r="C12887" t="s">
        <v>74162</v>
      </c>
      <c r="D12887">
        <f t="shared" ca="1" si="201"/>
        <v>0.3835295767958502</v>
      </c>
    </row>
    <row r="12888" spans="1:4">
      <c r="A12888" s="1" t="s">
        <v>22168</v>
      </c>
      <c r="B12888" t="s">
        <v>70862</v>
      </c>
      <c r="C12888" t="s">
        <v>74162</v>
      </c>
      <c r="D12888">
        <f t="shared" ca="1" si="201"/>
        <v>0.41857866017199485</v>
      </c>
    </row>
    <row r="12889" spans="1:4">
      <c r="A12889" s="1" t="s">
        <v>11770</v>
      </c>
      <c r="B12889" t="s">
        <v>70862</v>
      </c>
      <c r="C12889" t="s">
        <v>74162</v>
      </c>
      <c r="D12889">
        <f t="shared" ca="1" si="201"/>
        <v>0.97309744103767071</v>
      </c>
    </row>
    <row r="12890" spans="1:4">
      <c r="A12890" s="1" t="s">
        <v>42030</v>
      </c>
      <c r="B12890" t="s">
        <v>70862</v>
      </c>
      <c r="C12890" t="s">
        <v>74162</v>
      </c>
      <c r="D12890">
        <f t="shared" ca="1" si="201"/>
        <v>0.80513141780562814</v>
      </c>
    </row>
    <row r="12891" spans="1:4">
      <c r="A12891" s="1" t="s">
        <v>18203</v>
      </c>
      <c r="B12891" t="s">
        <v>70862</v>
      </c>
      <c r="C12891" t="s">
        <v>74162</v>
      </c>
      <c r="D12891">
        <f t="shared" ca="1" si="201"/>
        <v>0.22778926000834721</v>
      </c>
    </row>
    <row r="12892" spans="1:4">
      <c r="A12892" s="1" t="s">
        <v>43799</v>
      </c>
      <c r="B12892" t="s">
        <v>70862</v>
      </c>
      <c r="C12892" t="s">
        <v>74162</v>
      </c>
      <c r="D12892">
        <f t="shared" ca="1" si="201"/>
        <v>0.52742473039902771</v>
      </c>
    </row>
    <row r="12893" spans="1:4">
      <c r="A12893" s="1" t="s">
        <v>61059</v>
      </c>
      <c r="B12893" t="s">
        <v>70862</v>
      </c>
      <c r="C12893" t="s">
        <v>74162</v>
      </c>
      <c r="D12893">
        <f t="shared" ca="1" si="201"/>
        <v>0.59303749725116051</v>
      </c>
    </row>
    <row r="12894" spans="1:4">
      <c r="A12894" s="1" t="s">
        <v>67267</v>
      </c>
      <c r="B12894" t="s">
        <v>70862</v>
      </c>
      <c r="C12894" t="s">
        <v>74162</v>
      </c>
      <c r="D12894">
        <f t="shared" ca="1" si="201"/>
        <v>0.72228146385921577</v>
      </c>
    </row>
    <row r="12895" spans="1:4">
      <c r="A12895" s="1" t="s">
        <v>32157</v>
      </c>
      <c r="B12895" t="s">
        <v>70862</v>
      </c>
      <c r="C12895" t="s">
        <v>74162</v>
      </c>
      <c r="D12895">
        <f t="shared" ca="1" si="201"/>
        <v>0.49714027765517677</v>
      </c>
    </row>
    <row r="12896" spans="1:4">
      <c r="A12896" s="1" t="s">
        <v>37855</v>
      </c>
      <c r="B12896" t="s">
        <v>70862</v>
      </c>
      <c r="C12896" t="s">
        <v>74162</v>
      </c>
      <c r="D12896">
        <f t="shared" ca="1" si="201"/>
        <v>0.96788702491210776</v>
      </c>
    </row>
    <row r="12897" spans="1:4">
      <c r="A12897" s="1" t="s">
        <v>21725</v>
      </c>
      <c r="B12897" t="s">
        <v>70862</v>
      </c>
      <c r="C12897" t="s">
        <v>74162</v>
      </c>
      <c r="D12897">
        <f t="shared" ca="1" si="201"/>
        <v>0.84883124411748445</v>
      </c>
    </row>
    <row r="12898" spans="1:4">
      <c r="A12898" s="1" t="s">
        <v>73078</v>
      </c>
      <c r="B12898" t="s">
        <v>70862</v>
      </c>
      <c r="C12898" t="s">
        <v>74162</v>
      </c>
      <c r="D12898">
        <f t="shared" ca="1" si="201"/>
        <v>0.9858851396250029</v>
      </c>
    </row>
    <row r="12899" spans="1:4">
      <c r="A12899" s="1" t="s">
        <v>54066</v>
      </c>
      <c r="B12899" t="s">
        <v>70862</v>
      </c>
      <c r="C12899" t="s">
        <v>74162</v>
      </c>
      <c r="D12899">
        <f t="shared" ca="1" si="201"/>
        <v>0.55982686940999116</v>
      </c>
    </row>
    <row r="12900" spans="1:4">
      <c r="A12900" s="1" t="s">
        <v>70892</v>
      </c>
      <c r="B12900" t="s">
        <v>70862</v>
      </c>
      <c r="C12900" t="s">
        <v>74162</v>
      </c>
      <c r="D12900">
        <f t="shared" ca="1" si="201"/>
        <v>0.23087518900777781</v>
      </c>
    </row>
    <row r="12901" spans="1:4">
      <c r="A12901" s="1" t="s">
        <v>40931</v>
      </c>
      <c r="B12901" t="s">
        <v>70862</v>
      </c>
      <c r="C12901" t="s">
        <v>74162</v>
      </c>
      <c r="D12901">
        <f t="shared" ca="1" si="201"/>
        <v>0.47542203524711601</v>
      </c>
    </row>
    <row r="12902" spans="1:4">
      <c r="A12902" s="1" t="s">
        <v>15201</v>
      </c>
      <c r="B12902" t="s">
        <v>70862</v>
      </c>
      <c r="C12902" t="s">
        <v>74162</v>
      </c>
      <c r="D12902">
        <f t="shared" ca="1" si="201"/>
        <v>0.86455964850256461</v>
      </c>
    </row>
    <row r="12903" spans="1:4">
      <c r="A12903" s="1" t="s">
        <v>34687</v>
      </c>
      <c r="B12903" t="s">
        <v>70862</v>
      </c>
      <c r="C12903" t="s">
        <v>74162</v>
      </c>
      <c r="D12903">
        <f t="shared" ca="1" si="201"/>
        <v>0.75457804481226398</v>
      </c>
    </row>
    <row r="12904" spans="1:4">
      <c r="A12904" s="1" t="s">
        <v>1971</v>
      </c>
      <c r="B12904" t="s">
        <v>70862</v>
      </c>
      <c r="C12904" t="s">
        <v>74162</v>
      </c>
      <c r="D12904">
        <f t="shared" ca="1" si="201"/>
        <v>0.52299689709028685</v>
      </c>
    </row>
    <row r="12905" spans="1:4">
      <c r="A12905" s="1" t="s">
        <v>21490</v>
      </c>
      <c r="B12905" t="s">
        <v>70862</v>
      </c>
      <c r="C12905" t="s">
        <v>74162</v>
      </c>
      <c r="D12905">
        <f t="shared" ca="1" si="201"/>
        <v>0.59799974544917878</v>
      </c>
    </row>
    <row r="12906" spans="1:4">
      <c r="A12906" s="1" t="s">
        <v>20814</v>
      </c>
      <c r="B12906" t="s">
        <v>70862</v>
      </c>
      <c r="C12906" t="s">
        <v>74162</v>
      </c>
      <c r="D12906">
        <f t="shared" ca="1" si="201"/>
        <v>0.28298096139713202</v>
      </c>
    </row>
    <row r="12907" spans="1:4">
      <c r="A12907" s="1" t="s">
        <v>19893</v>
      </c>
      <c r="B12907" t="s">
        <v>70862</v>
      </c>
      <c r="C12907" t="s">
        <v>74162</v>
      </c>
      <c r="D12907">
        <f t="shared" ca="1" si="201"/>
        <v>0.13701550276469066</v>
      </c>
    </row>
    <row r="12908" spans="1:4">
      <c r="A12908" s="1" t="s">
        <v>13727</v>
      </c>
      <c r="B12908" t="s">
        <v>70862</v>
      </c>
      <c r="C12908" t="s">
        <v>74162</v>
      </c>
      <c r="D12908">
        <f t="shared" ca="1" si="201"/>
        <v>0.54672622423185036</v>
      </c>
    </row>
    <row r="12909" spans="1:4">
      <c r="A12909" s="1" t="s">
        <v>67927</v>
      </c>
      <c r="B12909" t="s">
        <v>70862</v>
      </c>
      <c r="C12909" t="s">
        <v>74162</v>
      </c>
      <c r="D12909">
        <f t="shared" ca="1" si="201"/>
        <v>0.48046812647107817</v>
      </c>
    </row>
    <row r="12910" spans="1:4">
      <c r="A12910" s="1" t="s">
        <v>6685</v>
      </c>
      <c r="B12910" t="s">
        <v>70862</v>
      </c>
      <c r="C12910" t="s">
        <v>74162</v>
      </c>
      <c r="D12910">
        <f t="shared" ca="1" si="201"/>
        <v>0.65004927386970834</v>
      </c>
    </row>
    <row r="12911" spans="1:4">
      <c r="A12911" s="1" t="s">
        <v>22290</v>
      </c>
      <c r="B12911" t="s">
        <v>70862</v>
      </c>
      <c r="C12911" t="s">
        <v>74162</v>
      </c>
      <c r="D12911">
        <f t="shared" ca="1" si="201"/>
        <v>0.836653066574367</v>
      </c>
    </row>
    <row r="12912" spans="1:4">
      <c r="A12912" s="1" t="s">
        <v>37776</v>
      </c>
      <c r="B12912" t="s">
        <v>70862</v>
      </c>
      <c r="C12912" t="s">
        <v>74162</v>
      </c>
      <c r="D12912">
        <f t="shared" ca="1" si="201"/>
        <v>0.59649643672309116</v>
      </c>
    </row>
    <row r="12913" spans="1:4">
      <c r="A12913" s="1" t="s">
        <v>38236</v>
      </c>
      <c r="B12913" t="s">
        <v>70862</v>
      </c>
      <c r="C12913" t="s">
        <v>74162</v>
      </c>
      <c r="D12913">
        <f t="shared" ca="1" si="201"/>
        <v>0.91885860761089477</v>
      </c>
    </row>
    <row r="12914" spans="1:4">
      <c r="A12914" s="1" t="s">
        <v>33042</v>
      </c>
      <c r="B12914" t="s">
        <v>70862</v>
      </c>
      <c r="C12914" t="s">
        <v>74162</v>
      </c>
      <c r="D12914">
        <f t="shared" ca="1" si="201"/>
        <v>0.16143150861469657</v>
      </c>
    </row>
    <row r="12915" spans="1:4">
      <c r="A12915" s="1" t="s">
        <v>34489</v>
      </c>
      <c r="B12915" t="s">
        <v>70862</v>
      </c>
      <c r="C12915" t="s">
        <v>74162</v>
      </c>
      <c r="D12915">
        <f t="shared" ca="1" si="201"/>
        <v>0.51818041881051635</v>
      </c>
    </row>
    <row r="12916" spans="1:4">
      <c r="A12916" s="1" t="s">
        <v>26345</v>
      </c>
      <c r="B12916" t="s">
        <v>70862</v>
      </c>
      <c r="C12916" t="s">
        <v>74162</v>
      </c>
      <c r="D12916">
        <f t="shared" ca="1" si="201"/>
        <v>0.25071821732172339</v>
      </c>
    </row>
    <row r="12917" spans="1:4">
      <c r="A12917" s="1" t="s">
        <v>22063</v>
      </c>
      <c r="B12917" t="s">
        <v>70862</v>
      </c>
      <c r="C12917" t="s">
        <v>74162</v>
      </c>
      <c r="D12917">
        <f t="shared" ca="1" si="201"/>
        <v>0.1675313877056519</v>
      </c>
    </row>
    <row r="12918" spans="1:4">
      <c r="A12918" s="1" t="s">
        <v>13057</v>
      </c>
      <c r="B12918" t="s">
        <v>70862</v>
      </c>
      <c r="C12918" t="s">
        <v>74162</v>
      </c>
      <c r="D12918">
        <f t="shared" ca="1" si="201"/>
        <v>0.24330066213435653</v>
      </c>
    </row>
    <row r="12919" spans="1:4">
      <c r="A12919" s="1" t="s">
        <v>60813</v>
      </c>
      <c r="B12919" t="s">
        <v>70862</v>
      </c>
      <c r="C12919" t="s">
        <v>74162</v>
      </c>
      <c r="D12919">
        <f t="shared" ca="1" si="201"/>
        <v>0.90597105694537339</v>
      </c>
    </row>
    <row r="12920" spans="1:4">
      <c r="A12920" s="1" t="s">
        <v>68087</v>
      </c>
      <c r="B12920" t="s">
        <v>70862</v>
      </c>
      <c r="C12920" t="s">
        <v>74162</v>
      </c>
      <c r="D12920">
        <f t="shared" ca="1" si="201"/>
        <v>0.78590347598040977</v>
      </c>
    </row>
    <row r="12921" spans="1:4">
      <c r="A12921" s="1" t="s">
        <v>47297</v>
      </c>
      <c r="B12921" t="s">
        <v>70862</v>
      </c>
      <c r="C12921" t="s">
        <v>74162</v>
      </c>
      <c r="D12921">
        <f t="shared" ca="1" si="201"/>
        <v>0.75993585195664659</v>
      </c>
    </row>
    <row r="12922" spans="1:4">
      <c r="A12922" s="1" t="s">
        <v>60989</v>
      </c>
      <c r="B12922" t="s">
        <v>70862</v>
      </c>
      <c r="C12922" t="s">
        <v>74162</v>
      </c>
      <c r="D12922">
        <f t="shared" ca="1" si="201"/>
        <v>0.13514267923809364</v>
      </c>
    </row>
    <row r="12923" spans="1:4">
      <c r="A12923" s="1" t="s">
        <v>66247</v>
      </c>
      <c r="B12923" t="s">
        <v>70862</v>
      </c>
      <c r="C12923" t="s">
        <v>74162</v>
      </c>
      <c r="D12923">
        <f t="shared" ca="1" si="201"/>
        <v>0.21046354826022562</v>
      </c>
    </row>
    <row r="12924" spans="1:4">
      <c r="A12924" s="1" t="s">
        <v>25381</v>
      </c>
      <c r="B12924" t="s">
        <v>70862</v>
      </c>
      <c r="C12924" t="s">
        <v>74162</v>
      </c>
      <c r="D12924">
        <f t="shared" ca="1" si="201"/>
        <v>0.25748542612642655</v>
      </c>
    </row>
    <row r="12925" spans="1:4">
      <c r="A12925" s="1" t="s">
        <v>55572</v>
      </c>
      <c r="B12925" t="s">
        <v>70862</v>
      </c>
      <c r="C12925" t="s">
        <v>74162</v>
      </c>
      <c r="D12925">
        <f t="shared" ca="1" si="201"/>
        <v>0.73136649033905043</v>
      </c>
    </row>
    <row r="12926" spans="1:4">
      <c r="A12926" s="1" t="s">
        <v>32210</v>
      </c>
      <c r="B12926" t="s">
        <v>70862</v>
      </c>
      <c r="C12926" t="s">
        <v>74162</v>
      </c>
      <c r="D12926">
        <f t="shared" ca="1" si="201"/>
        <v>0.9611492399062056</v>
      </c>
    </row>
    <row r="12927" spans="1:4">
      <c r="A12927" s="1" t="s">
        <v>4263</v>
      </c>
      <c r="B12927" t="s">
        <v>70862</v>
      </c>
      <c r="C12927" t="s">
        <v>74162</v>
      </c>
      <c r="D12927">
        <f t="shared" ca="1" si="201"/>
        <v>0.65313027147568192</v>
      </c>
    </row>
    <row r="12928" spans="1:4">
      <c r="A12928" s="1" t="s">
        <v>51059</v>
      </c>
      <c r="B12928" t="s">
        <v>70862</v>
      </c>
      <c r="C12928" t="s">
        <v>74162</v>
      </c>
      <c r="D12928">
        <f t="shared" ca="1" si="201"/>
        <v>0.44504603959552336</v>
      </c>
    </row>
    <row r="12929" spans="1:4">
      <c r="A12929" s="1" t="s">
        <v>57395</v>
      </c>
      <c r="B12929" t="s">
        <v>70862</v>
      </c>
      <c r="C12929" t="s">
        <v>74162</v>
      </c>
      <c r="D12929">
        <f t="shared" ref="D12929:D12992" ca="1" si="202">RAND()</f>
        <v>1.451316539494929E-2</v>
      </c>
    </row>
    <row r="12930" spans="1:4">
      <c r="A12930" s="1" t="s">
        <v>2921</v>
      </c>
      <c r="B12930" t="s">
        <v>70862</v>
      </c>
      <c r="C12930" t="s">
        <v>74162</v>
      </c>
      <c r="D12930">
        <f t="shared" ca="1" si="202"/>
        <v>0.90223717992660613</v>
      </c>
    </row>
    <row r="12931" spans="1:4">
      <c r="A12931" s="1" t="s">
        <v>14859</v>
      </c>
      <c r="B12931" t="s">
        <v>70862</v>
      </c>
      <c r="C12931" t="s">
        <v>74162</v>
      </c>
      <c r="D12931">
        <f t="shared" ca="1" si="202"/>
        <v>0.74557300386030456</v>
      </c>
    </row>
    <row r="12932" spans="1:4">
      <c r="A12932" s="1" t="s">
        <v>25357</v>
      </c>
      <c r="B12932" t="s">
        <v>70862</v>
      </c>
      <c r="C12932" t="s">
        <v>74162</v>
      </c>
      <c r="D12932">
        <f t="shared" ca="1" si="202"/>
        <v>0.60867918189505854</v>
      </c>
    </row>
    <row r="12933" spans="1:4">
      <c r="A12933" s="1" t="s">
        <v>4955</v>
      </c>
      <c r="B12933" t="s">
        <v>70862</v>
      </c>
      <c r="C12933" t="s">
        <v>74162</v>
      </c>
      <c r="D12933">
        <f t="shared" ca="1" si="202"/>
        <v>0.60016463355746164</v>
      </c>
    </row>
    <row r="12934" spans="1:4">
      <c r="A12934" s="1" t="s">
        <v>39126</v>
      </c>
      <c r="B12934" t="s">
        <v>70862</v>
      </c>
      <c r="C12934" t="s">
        <v>74162</v>
      </c>
      <c r="D12934">
        <f t="shared" ca="1" si="202"/>
        <v>8.7522745256614076E-2</v>
      </c>
    </row>
    <row r="12935" spans="1:4">
      <c r="A12935" s="1" t="s">
        <v>26046</v>
      </c>
      <c r="B12935" t="s">
        <v>70862</v>
      </c>
      <c r="C12935" t="s">
        <v>74162</v>
      </c>
      <c r="D12935">
        <f t="shared" ca="1" si="202"/>
        <v>0.55984384846688007</v>
      </c>
    </row>
    <row r="12936" spans="1:4">
      <c r="A12936" s="1" t="s">
        <v>11269</v>
      </c>
      <c r="B12936" t="s">
        <v>70862</v>
      </c>
      <c r="C12936" t="s">
        <v>74162</v>
      </c>
      <c r="D12936">
        <f t="shared" ca="1" si="202"/>
        <v>0.53860886165913258</v>
      </c>
    </row>
    <row r="12937" spans="1:4">
      <c r="A12937" s="1" t="s">
        <v>39116</v>
      </c>
      <c r="B12937" t="s">
        <v>70862</v>
      </c>
      <c r="C12937" t="s">
        <v>74162</v>
      </c>
      <c r="D12937">
        <f t="shared" ca="1" si="202"/>
        <v>0.60440168419815687</v>
      </c>
    </row>
    <row r="12938" spans="1:4">
      <c r="A12938" s="1" t="s">
        <v>21140</v>
      </c>
      <c r="B12938" t="s">
        <v>70862</v>
      </c>
      <c r="C12938" t="s">
        <v>74162</v>
      </c>
      <c r="D12938">
        <f t="shared" ca="1" si="202"/>
        <v>3.2166860996434066E-2</v>
      </c>
    </row>
    <row r="12939" spans="1:4">
      <c r="A12939" s="1" t="s">
        <v>71379</v>
      </c>
      <c r="B12939" t="s">
        <v>70862</v>
      </c>
      <c r="C12939" t="s">
        <v>74162</v>
      </c>
      <c r="D12939">
        <f t="shared" ca="1" si="202"/>
        <v>0.53137081562884758</v>
      </c>
    </row>
    <row r="12940" spans="1:4">
      <c r="A12940" s="1" t="s">
        <v>62038</v>
      </c>
      <c r="B12940" t="s">
        <v>70862</v>
      </c>
      <c r="C12940" t="s">
        <v>74162</v>
      </c>
      <c r="D12940">
        <f t="shared" ca="1" si="202"/>
        <v>0.24295192604451499</v>
      </c>
    </row>
    <row r="12941" spans="1:4">
      <c r="A12941" s="1" t="s">
        <v>63392</v>
      </c>
      <c r="B12941" t="s">
        <v>70862</v>
      </c>
      <c r="C12941" t="s">
        <v>74162</v>
      </c>
      <c r="D12941">
        <f t="shared" ca="1" si="202"/>
        <v>0.68855400695281943</v>
      </c>
    </row>
    <row r="12942" spans="1:4">
      <c r="A12942" s="1" t="s">
        <v>7282</v>
      </c>
      <c r="B12942" t="s">
        <v>70862</v>
      </c>
      <c r="C12942" t="s">
        <v>74162</v>
      </c>
      <c r="D12942">
        <f t="shared" ca="1" si="202"/>
        <v>0.8149263473154944</v>
      </c>
    </row>
    <row r="12943" spans="1:4">
      <c r="A12943" s="1" t="s">
        <v>22820</v>
      </c>
      <c r="B12943" t="s">
        <v>70862</v>
      </c>
      <c r="C12943" t="s">
        <v>74162</v>
      </c>
      <c r="D12943">
        <f t="shared" ca="1" si="202"/>
        <v>4.4577070695744903E-3</v>
      </c>
    </row>
    <row r="12944" spans="1:4">
      <c r="A12944" s="1" t="s">
        <v>14719</v>
      </c>
      <c r="B12944" t="s">
        <v>70862</v>
      </c>
      <c r="C12944" t="s">
        <v>74162</v>
      </c>
      <c r="D12944">
        <f t="shared" ca="1" si="202"/>
        <v>0.27671418642991541</v>
      </c>
    </row>
    <row r="12945" spans="1:4">
      <c r="A12945" s="1" t="s">
        <v>70514</v>
      </c>
      <c r="B12945" t="s">
        <v>70862</v>
      </c>
      <c r="C12945" t="s">
        <v>74162</v>
      </c>
      <c r="D12945">
        <f t="shared" ca="1" si="202"/>
        <v>0.44864816019486842</v>
      </c>
    </row>
    <row r="12946" spans="1:4">
      <c r="A12946" s="1" t="s">
        <v>22062</v>
      </c>
      <c r="B12946" t="s">
        <v>70862</v>
      </c>
      <c r="C12946" t="s">
        <v>74162</v>
      </c>
      <c r="D12946">
        <f t="shared" ca="1" si="202"/>
        <v>0.26003913035940251</v>
      </c>
    </row>
    <row r="12947" spans="1:4">
      <c r="A12947" s="1" t="s">
        <v>12474</v>
      </c>
      <c r="B12947" t="s">
        <v>70862</v>
      </c>
      <c r="C12947" t="s">
        <v>74162</v>
      </c>
      <c r="D12947">
        <f t="shared" ca="1" si="202"/>
        <v>0.90093394009012184</v>
      </c>
    </row>
    <row r="12948" spans="1:4">
      <c r="A12948" s="1" t="s">
        <v>12925</v>
      </c>
      <c r="B12948" t="s">
        <v>70862</v>
      </c>
      <c r="C12948" t="s">
        <v>74162</v>
      </c>
      <c r="D12948">
        <f t="shared" ca="1" si="202"/>
        <v>0.98298375177708452</v>
      </c>
    </row>
    <row r="12949" spans="1:4">
      <c r="A12949" s="1" t="s">
        <v>57264</v>
      </c>
      <c r="B12949" t="s">
        <v>70862</v>
      </c>
      <c r="C12949" t="s">
        <v>74162</v>
      </c>
      <c r="D12949">
        <f t="shared" ca="1" si="202"/>
        <v>0.11255538398998033</v>
      </c>
    </row>
    <row r="12950" spans="1:4">
      <c r="A12950" s="1" t="s">
        <v>6600</v>
      </c>
      <c r="B12950" t="s">
        <v>70862</v>
      </c>
      <c r="C12950" t="s">
        <v>74162</v>
      </c>
      <c r="D12950">
        <f t="shared" ca="1" si="202"/>
        <v>0.70732485109980126</v>
      </c>
    </row>
    <row r="12951" spans="1:4">
      <c r="A12951" s="1" t="s">
        <v>69059</v>
      </c>
      <c r="B12951" t="s">
        <v>70862</v>
      </c>
      <c r="C12951" t="s">
        <v>74162</v>
      </c>
      <c r="D12951">
        <f t="shared" ca="1" si="202"/>
        <v>0.33606197822174955</v>
      </c>
    </row>
    <row r="12952" spans="1:4">
      <c r="A12952" s="1" t="s">
        <v>46701</v>
      </c>
      <c r="B12952" t="s">
        <v>70862</v>
      </c>
      <c r="C12952" t="s">
        <v>74162</v>
      </c>
      <c r="D12952">
        <f t="shared" ca="1" si="202"/>
        <v>0.88875196212994245</v>
      </c>
    </row>
    <row r="12953" spans="1:4">
      <c r="A12953" s="1" t="s">
        <v>22734</v>
      </c>
      <c r="B12953" t="s">
        <v>70862</v>
      </c>
      <c r="C12953" t="s">
        <v>74162</v>
      </c>
      <c r="D12953">
        <f t="shared" ca="1" si="202"/>
        <v>0.7539768446437608</v>
      </c>
    </row>
    <row r="12954" spans="1:4">
      <c r="A12954" s="1" t="s">
        <v>21683</v>
      </c>
      <c r="B12954" t="s">
        <v>70862</v>
      </c>
      <c r="C12954" t="s">
        <v>74162</v>
      </c>
      <c r="D12954">
        <f t="shared" ca="1" si="202"/>
        <v>0.67493585889915486</v>
      </c>
    </row>
    <row r="12955" spans="1:4">
      <c r="A12955" s="1" t="s">
        <v>65063</v>
      </c>
      <c r="B12955" t="s">
        <v>70862</v>
      </c>
      <c r="C12955" t="s">
        <v>74162</v>
      </c>
      <c r="D12955">
        <f t="shared" ca="1" si="202"/>
        <v>0.54192317091765896</v>
      </c>
    </row>
    <row r="12956" spans="1:4">
      <c r="A12956" s="1" t="s">
        <v>54639</v>
      </c>
      <c r="B12956" t="s">
        <v>70862</v>
      </c>
      <c r="C12956" t="s">
        <v>74162</v>
      </c>
      <c r="D12956">
        <f t="shared" ca="1" si="202"/>
        <v>0.93191191326629375</v>
      </c>
    </row>
    <row r="12957" spans="1:4">
      <c r="A12957" s="1" t="s">
        <v>54067</v>
      </c>
      <c r="B12957" t="s">
        <v>70862</v>
      </c>
      <c r="C12957" t="s">
        <v>74162</v>
      </c>
      <c r="D12957">
        <f t="shared" ca="1" si="202"/>
        <v>0.48992707230280774</v>
      </c>
    </row>
    <row r="12958" spans="1:4">
      <c r="A12958" s="1" t="s">
        <v>31948</v>
      </c>
      <c r="B12958" t="s">
        <v>70862</v>
      </c>
      <c r="C12958" t="s">
        <v>74162</v>
      </c>
      <c r="D12958">
        <f t="shared" ca="1" si="202"/>
        <v>0.75334638763193629</v>
      </c>
    </row>
    <row r="12959" spans="1:4">
      <c r="A12959" s="1" t="s">
        <v>35797</v>
      </c>
      <c r="B12959" t="s">
        <v>70862</v>
      </c>
      <c r="C12959" t="s">
        <v>74162</v>
      </c>
      <c r="D12959">
        <f t="shared" ca="1" si="202"/>
        <v>0.47356503988265597</v>
      </c>
    </row>
    <row r="12960" spans="1:4">
      <c r="A12960" s="1" t="s">
        <v>15690</v>
      </c>
      <c r="B12960" t="s">
        <v>70862</v>
      </c>
      <c r="C12960" t="s">
        <v>74162</v>
      </c>
      <c r="D12960">
        <f t="shared" ca="1" si="202"/>
        <v>0.81692887393521307</v>
      </c>
    </row>
    <row r="12961" spans="1:4">
      <c r="A12961" s="1" t="s">
        <v>15823</v>
      </c>
      <c r="B12961" t="s">
        <v>70862</v>
      </c>
      <c r="C12961" t="s">
        <v>74162</v>
      </c>
      <c r="D12961">
        <f t="shared" ca="1" si="202"/>
        <v>0.34453108129435506</v>
      </c>
    </row>
    <row r="12962" spans="1:4">
      <c r="A12962" s="1" t="s">
        <v>73252</v>
      </c>
      <c r="B12962" t="s">
        <v>70862</v>
      </c>
      <c r="C12962" t="s">
        <v>74162</v>
      </c>
      <c r="D12962">
        <f t="shared" ca="1" si="202"/>
        <v>0.80762897098644948</v>
      </c>
    </row>
    <row r="12963" spans="1:4">
      <c r="A12963" s="1" t="s">
        <v>14272</v>
      </c>
      <c r="B12963" t="s">
        <v>70862</v>
      </c>
      <c r="C12963" t="s">
        <v>74162</v>
      </c>
      <c r="D12963">
        <f t="shared" ca="1" si="202"/>
        <v>0.92499735578185771</v>
      </c>
    </row>
    <row r="12964" spans="1:4">
      <c r="A12964" s="1" t="s">
        <v>42317</v>
      </c>
      <c r="B12964" t="s">
        <v>70862</v>
      </c>
      <c r="C12964" t="s">
        <v>74162</v>
      </c>
      <c r="D12964">
        <f t="shared" ca="1" si="202"/>
        <v>0.74557325419657516</v>
      </c>
    </row>
    <row r="12965" spans="1:4">
      <c r="A12965" s="1" t="s">
        <v>63212</v>
      </c>
      <c r="B12965" t="s">
        <v>70862</v>
      </c>
      <c r="C12965" t="s">
        <v>74162</v>
      </c>
      <c r="D12965">
        <f t="shared" ca="1" si="202"/>
        <v>0.8789251287893296</v>
      </c>
    </row>
    <row r="12966" spans="1:4">
      <c r="A12966" s="1" t="s">
        <v>43895</v>
      </c>
      <c r="B12966" t="s">
        <v>70862</v>
      </c>
      <c r="C12966" t="s">
        <v>74162</v>
      </c>
      <c r="D12966">
        <f t="shared" ca="1" si="202"/>
        <v>0.37790283964221461</v>
      </c>
    </row>
    <row r="12967" spans="1:4">
      <c r="A12967" s="1" t="s">
        <v>28201</v>
      </c>
      <c r="B12967" t="s">
        <v>70862</v>
      </c>
      <c r="C12967" t="s">
        <v>74162</v>
      </c>
      <c r="D12967">
        <f t="shared" ca="1" si="202"/>
        <v>0.48123415092772925</v>
      </c>
    </row>
    <row r="12968" spans="1:4">
      <c r="A12968" s="1" t="s">
        <v>61648</v>
      </c>
      <c r="B12968" t="s">
        <v>70862</v>
      </c>
      <c r="C12968" t="s">
        <v>74162</v>
      </c>
      <c r="D12968">
        <f t="shared" ca="1" si="202"/>
        <v>0.33331484139244272</v>
      </c>
    </row>
    <row r="12969" spans="1:4">
      <c r="A12969" s="1" t="s">
        <v>55047</v>
      </c>
      <c r="B12969" t="s">
        <v>70862</v>
      </c>
      <c r="C12969" t="s">
        <v>74162</v>
      </c>
      <c r="D12969">
        <f t="shared" ca="1" si="202"/>
        <v>0.62065280153111824</v>
      </c>
    </row>
    <row r="12970" spans="1:4">
      <c r="A12970" s="1" t="s">
        <v>61591</v>
      </c>
      <c r="B12970" t="s">
        <v>70862</v>
      </c>
      <c r="C12970" t="s">
        <v>74162</v>
      </c>
      <c r="D12970">
        <f t="shared" ca="1" si="202"/>
        <v>0.75323164936521636</v>
      </c>
    </row>
    <row r="12971" spans="1:4">
      <c r="A12971" s="1" t="s">
        <v>42270</v>
      </c>
      <c r="B12971" t="s">
        <v>70862</v>
      </c>
      <c r="C12971" t="s">
        <v>74162</v>
      </c>
      <c r="D12971">
        <f t="shared" ca="1" si="202"/>
        <v>0.85914363378194203</v>
      </c>
    </row>
    <row r="12972" spans="1:4">
      <c r="A12972" s="1" t="s">
        <v>48643</v>
      </c>
      <c r="B12972" t="s">
        <v>70862</v>
      </c>
      <c r="C12972" t="s">
        <v>74162</v>
      </c>
      <c r="D12972">
        <f t="shared" ca="1" si="202"/>
        <v>0.96476275566192748</v>
      </c>
    </row>
    <row r="12973" spans="1:4">
      <c r="A12973" s="1" t="s">
        <v>5832</v>
      </c>
      <c r="B12973" t="s">
        <v>70862</v>
      </c>
      <c r="C12973" t="s">
        <v>74162</v>
      </c>
      <c r="D12973">
        <f t="shared" ca="1" si="202"/>
        <v>0.97203805894554995</v>
      </c>
    </row>
    <row r="12974" spans="1:4">
      <c r="A12974" s="1" t="s">
        <v>4421</v>
      </c>
      <c r="B12974" t="s">
        <v>70862</v>
      </c>
      <c r="C12974" t="s">
        <v>74162</v>
      </c>
      <c r="D12974">
        <f t="shared" ca="1" si="202"/>
        <v>0.22676867742422813</v>
      </c>
    </row>
    <row r="12975" spans="1:4">
      <c r="A12975" s="1" t="s">
        <v>38684</v>
      </c>
      <c r="B12975" t="s">
        <v>70862</v>
      </c>
      <c r="C12975" t="s">
        <v>74162</v>
      </c>
      <c r="D12975">
        <f t="shared" ca="1" si="202"/>
        <v>0.23238199172762586</v>
      </c>
    </row>
    <row r="12976" spans="1:4">
      <c r="A12976" s="1" t="s">
        <v>60351</v>
      </c>
      <c r="B12976" t="s">
        <v>70862</v>
      </c>
      <c r="C12976" t="s">
        <v>74162</v>
      </c>
      <c r="D12976">
        <f t="shared" ca="1" si="202"/>
        <v>6.5922459332192096E-2</v>
      </c>
    </row>
    <row r="12977" spans="1:4">
      <c r="A12977" s="1" t="s">
        <v>1442</v>
      </c>
      <c r="B12977" t="s">
        <v>70862</v>
      </c>
      <c r="C12977" t="s">
        <v>74162</v>
      </c>
      <c r="D12977">
        <f t="shared" ca="1" si="202"/>
        <v>0.63337238932575468</v>
      </c>
    </row>
    <row r="12978" spans="1:4">
      <c r="A12978" s="1" t="s">
        <v>16453</v>
      </c>
      <c r="B12978" t="s">
        <v>70862</v>
      </c>
      <c r="C12978" t="s">
        <v>74162</v>
      </c>
      <c r="D12978">
        <f t="shared" ca="1" si="202"/>
        <v>0.53398580733767131</v>
      </c>
    </row>
    <row r="12979" spans="1:4">
      <c r="A12979" s="1" t="s">
        <v>59812</v>
      </c>
      <c r="B12979" t="s">
        <v>70862</v>
      </c>
      <c r="C12979" t="s">
        <v>74162</v>
      </c>
      <c r="D12979">
        <f t="shared" ca="1" si="202"/>
        <v>0.90776676634050524</v>
      </c>
    </row>
    <row r="12980" spans="1:4">
      <c r="A12980" s="1" t="s">
        <v>17611</v>
      </c>
      <c r="B12980" t="s">
        <v>70862</v>
      </c>
      <c r="C12980" t="s">
        <v>74162</v>
      </c>
      <c r="D12980">
        <f t="shared" ca="1" si="202"/>
        <v>0.75209844588002428</v>
      </c>
    </row>
    <row r="12981" spans="1:4">
      <c r="A12981" s="1" t="s">
        <v>61709</v>
      </c>
      <c r="B12981" t="s">
        <v>70862</v>
      </c>
      <c r="C12981" t="s">
        <v>74162</v>
      </c>
      <c r="D12981">
        <f t="shared" ca="1" si="202"/>
        <v>0.50944529528243487</v>
      </c>
    </row>
    <row r="12982" spans="1:4">
      <c r="A12982" s="1" t="s">
        <v>32456</v>
      </c>
      <c r="B12982" t="s">
        <v>70862</v>
      </c>
      <c r="C12982" t="s">
        <v>74162</v>
      </c>
      <c r="D12982">
        <f t="shared" ca="1" si="202"/>
        <v>0.33431590632799735</v>
      </c>
    </row>
    <row r="12983" spans="1:4">
      <c r="A12983" s="1" t="s">
        <v>59405</v>
      </c>
      <c r="B12983" t="s">
        <v>70862</v>
      </c>
      <c r="C12983" t="s">
        <v>74162</v>
      </c>
      <c r="D12983">
        <f t="shared" ca="1" si="202"/>
        <v>0.29619742689320072</v>
      </c>
    </row>
    <row r="12984" spans="1:4">
      <c r="A12984" s="1" t="s">
        <v>25729</v>
      </c>
      <c r="B12984" t="s">
        <v>70862</v>
      </c>
      <c r="C12984" t="s">
        <v>74162</v>
      </c>
      <c r="D12984">
        <f t="shared" ca="1" si="202"/>
        <v>5.838454136729665E-2</v>
      </c>
    </row>
    <row r="12985" spans="1:4">
      <c r="A12985" s="1" t="s">
        <v>23705</v>
      </c>
      <c r="B12985" t="s">
        <v>70862</v>
      </c>
      <c r="C12985" t="s">
        <v>74162</v>
      </c>
      <c r="D12985">
        <f t="shared" ca="1" si="202"/>
        <v>0.30444115130870331</v>
      </c>
    </row>
    <row r="12986" spans="1:4">
      <c r="A12986" s="1" t="s">
        <v>55266</v>
      </c>
      <c r="B12986" t="s">
        <v>70862</v>
      </c>
      <c r="C12986" t="s">
        <v>74162</v>
      </c>
      <c r="D12986">
        <f t="shared" ca="1" si="202"/>
        <v>0.34016555613227806</v>
      </c>
    </row>
    <row r="12987" spans="1:4">
      <c r="A12987" s="1" t="s">
        <v>22690</v>
      </c>
      <c r="B12987" t="s">
        <v>70862</v>
      </c>
      <c r="C12987" t="s">
        <v>74162</v>
      </c>
      <c r="D12987">
        <f t="shared" ca="1" si="202"/>
        <v>0.10904072068708948</v>
      </c>
    </row>
    <row r="12988" spans="1:4">
      <c r="A12988" s="1" t="s">
        <v>73184</v>
      </c>
      <c r="B12988" t="s">
        <v>70862</v>
      </c>
      <c r="C12988" t="s">
        <v>74162</v>
      </c>
      <c r="D12988">
        <f t="shared" ca="1" si="202"/>
        <v>0.38310777609367708</v>
      </c>
    </row>
    <row r="12989" spans="1:4">
      <c r="A12989" s="1" t="s">
        <v>10407</v>
      </c>
      <c r="B12989" t="s">
        <v>70862</v>
      </c>
      <c r="C12989" t="s">
        <v>74162</v>
      </c>
      <c r="D12989">
        <f t="shared" ca="1" si="202"/>
        <v>0.1863230274430614</v>
      </c>
    </row>
    <row r="12990" spans="1:4">
      <c r="A12990" s="1" t="s">
        <v>31460</v>
      </c>
      <c r="B12990" t="s">
        <v>70862</v>
      </c>
      <c r="C12990" t="s">
        <v>74162</v>
      </c>
      <c r="D12990">
        <f t="shared" ca="1" si="202"/>
        <v>0.93020485247650875</v>
      </c>
    </row>
    <row r="12991" spans="1:4">
      <c r="A12991" s="1" t="s">
        <v>19504</v>
      </c>
      <c r="B12991" t="s">
        <v>70862</v>
      </c>
      <c r="C12991" t="s">
        <v>74162</v>
      </c>
      <c r="D12991">
        <f t="shared" ca="1" si="202"/>
        <v>0.3928895598848956</v>
      </c>
    </row>
    <row r="12992" spans="1:4">
      <c r="A12992" s="1" t="s">
        <v>609</v>
      </c>
      <c r="B12992" t="s">
        <v>70862</v>
      </c>
      <c r="C12992" t="s">
        <v>74162</v>
      </c>
      <c r="D12992">
        <f t="shared" ca="1" si="202"/>
        <v>0.23286385629804451</v>
      </c>
    </row>
    <row r="12993" spans="1:4">
      <c r="A12993" s="1" t="s">
        <v>2706</v>
      </c>
      <c r="B12993" t="s">
        <v>70862</v>
      </c>
      <c r="C12993" t="s">
        <v>74162</v>
      </c>
      <c r="D12993">
        <f t="shared" ref="D12993:D13056" ca="1" si="203">RAND()</f>
        <v>0.89831460669937779</v>
      </c>
    </row>
    <row r="12994" spans="1:4">
      <c r="A12994" s="1" t="s">
        <v>33181</v>
      </c>
      <c r="B12994" t="s">
        <v>70862</v>
      </c>
      <c r="C12994" t="s">
        <v>74162</v>
      </c>
      <c r="D12994">
        <f t="shared" ca="1" si="203"/>
        <v>0.81364559968243333</v>
      </c>
    </row>
    <row r="12995" spans="1:4">
      <c r="A12995" s="1" t="s">
        <v>72196</v>
      </c>
      <c r="B12995" t="s">
        <v>70862</v>
      </c>
      <c r="C12995" t="s">
        <v>74162</v>
      </c>
      <c r="D12995">
        <f t="shared" ca="1" si="203"/>
        <v>0.56840226862945431</v>
      </c>
    </row>
    <row r="12996" spans="1:4">
      <c r="A12996" s="1" t="s">
        <v>71010</v>
      </c>
      <c r="B12996" t="s">
        <v>70862</v>
      </c>
      <c r="C12996" t="s">
        <v>74162</v>
      </c>
      <c r="D12996">
        <f t="shared" ca="1" si="203"/>
        <v>0.17415870570856951</v>
      </c>
    </row>
    <row r="12997" spans="1:4">
      <c r="A12997" s="1" t="s">
        <v>8447</v>
      </c>
      <c r="B12997" t="s">
        <v>70862</v>
      </c>
      <c r="C12997" t="s">
        <v>74162</v>
      </c>
      <c r="D12997">
        <f t="shared" ca="1" si="203"/>
        <v>0.82884995875494794</v>
      </c>
    </row>
    <row r="12998" spans="1:4">
      <c r="A12998" s="1" t="s">
        <v>35929</v>
      </c>
      <c r="B12998" t="s">
        <v>70862</v>
      </c>
      <c r="C12998" t="s">
        <v>74162</v>
      </c>
      <c r="D12998">
        <f t="shared" ca="1" si="203"/>
        <v>0.63610918394877547</v>
      </c>
    </row>
    <row r="12999" spans="1:4">
      <c r="A12999" s="1" t="s">
        <v>45865</v>
      </c>
      <c r="B12999" t="s">
        <v>70862</v>
      </c>
      <c r="C12999" t="s">
        <v>74162</v>
      </c>
      <c r="D12999">
        <f t="shared" ca="1" si="203"/>
        <v>0.4675713683267323</v>
      </c>
    </row>
    <row r="13000" spans="1:4">
      <c r="A13000" s="1" t="s">
        <v>35755</v>
      </c>
      <c r="B13000" t="s">
        <v>70862</v>
      </c>
      <c r="C13000" t="s">
        <v>74162</v>
      </c>
      <c r="D13000">
        <f t="shared" ca="1" si="203"/>
        <v>5.8505178094377719E-2</v>
      </c>
    </row>
    <row r="13001" spans="1:4">
      <c r="A13001" s="1" t="s">
        <v>32366</v>
      </c>
      <c r="B13001" t="s">
        <v>70862</v>
      </c>
      <c r="C13001" t="s">
        <v>74162</v>
      </c>
      <c r="D13001">
        <f t="shared" ca="1" si="203"/>
        <v>0.33589446504013909</v>
      </c>
    </row>
    <row r="13002" spans="1:4">
      <c r="A13002" s="1" t="s">
        <v>56132</v>
      </c>
      <c r="B13002" t="s">
        <v>70862</v>
      </c>
      <c r="C13002" t="s">
        <v>74162</v>
      </c>
      <c r="D13002">
        <f t="shared" ca="1" si="203"/>
        <v>0.62346806657283949</v>
      </c>
    </row>
    <row r="13003" spans="1:4">
      <c r="A13003" s="1" t="s">
        <v>41459</v>
      </c>
      <c r="B13003" t="s">
        <v>70862</v>
      </c>
      <c r="C13003" t="s">
        <v>74162</v>
      </c>
      <c r="D13003">
        <f t="shared" ca="1" si="203"/>
        <v>0.46583360332710344</v>
      </c>
    </row>
    <row r="13004" spans="1:4">
      <c r="A13004" s="1" t="s">
        <v>24305</v>
      </c>
      <c r="B13004" t="s">
        <v>70862</v>
      </c>
      <c r="C13004" t="s">
        <v>74162</v>
      </c>
      <c r="D13004">
        <f t="shared" ca="1" si="203"/>
        <v>0.55723924222286525</v>
      </c>
    </row>
    <row r="13005" spans="1:4">
      <c r="A13005" s="1" t="s">
        <v>60776</v>
      </c>
      <c r="B13005" t="s">
        <v>70862</v>
      </c>
      <c r="C13005" t="s">
        <v>74162</v>
      </c>
      <c r="D13005">
        <f t="shared" ca="1" si="203"/>
        <v>0.65250808326223309</v>
      </c>
    </row>
    <row r="13006" spans="1:4">
      <c r="A13006" s="1" t="s">
        <v>66587</v>
      </c>
      <c r="B13006" t="s">
        <v>70862</v>
      </c>
      <c r="C13006" t="s">
        <v>74162</v>
      </c>
      <c r="D13006">
        <f t="shared" ca="1" si="203"/>
        <v>0.44909966294371795</v>
      </c>
    </row>
    <row r="13007" spans="1:4">
      <c r="A13007" s="1" t="s">
        <v>24672</v>
      </c>
      <c r="B13007" t="s">
        <v>70862</v>
      </c>
      <c r="C13007" t="s">
        <v>74162</v>
      </c>
      <c r="D13007">
        <f t="shared" ca="1" si="203"/>
        <v>0.94559188775168257</v>
      </c>
    </row>
    <row r="13008" spans="1:4">
      <c r="A13008" s="1" t="s">
        <v>32599</v>
      </c>
      <c r="B13008" t="s">
        <v>70862</v>
      </c>
      <c r="C13008" t="s">
        <v>74162</v>
      </c>
      <c r="D13008">
        <f t="shared" ca="1" si="203"/>
        <v>6.352293448340407E-2</v>
      </c>
    </row>
    <row r="13009" spans="1:4">
      <c r="A13009" s="1" t="s">
        <v>9772</v>
      </c>
      <c r="B13009" t="s">
        <v>70862</v>
      </c>
      <c r="C13009" t="s">
        <v>74162</v>
      </c>
      <c r="D13009">
        <f t="shared" ca="1" si="203"/>
        <v>0.13320669018518161</v>
      </c>
    </row>
    <row r="13010" spans="1:4">
      <c r="A13010" s="1" t="s">
        <v>49242</v>
      </c>
      <c r="B13010" t="s">
        <v>70862</v>
      </c>
      <c r="C13010" t="s">
        <v>74162</v>
      </c>
      <c r="D13010">
        <f t="shared" ca="1" si="203"/>
        <v>0.32790065855664807</v>
      </c>
    </row>
    <row r="13011" spans="1:4">
      <c r="A13011" s="1" t="s">
        <v>6374</v>
      </c>
      <c r="B13011" t="s">
        <v>70862</v>
      </c>
      <c r="C13011" t="s">
        <v>74162</v>
      </c>
      <c r="D13011">
        <f t="shared" ca="1" si="203"/>
        <v>4.2171073665139169E-2</v>
      </c>
    </row>
    <row r="13012" spans="1:4">
      <c r="A13012" s="1" t="s">
        <v>30743</v>
      </c>
      <c r="B13012" t="s">
        <v>70862</v>
      </c>
      <c r="C13012" t="s">
        <v>74162</v>
      </c>
      <c r="D13012">
        <f t="shared" ca="1" si="203"/>
        <v>0.94056735572616634</v>
      </c>
    </row>
    <row r="13013" spans="1:4">
      <c r="A13013" s="1" t="s">
        <v>22383</v>
      </c>
      <c r="B13013" t="s">
        <v>70862</v>
      </c>
      <c r="C13013" t="s">
        <v>74162</v>
      </c>
      <c r="D13013">
        <f t="shared" ca="1" si="203"/>
        <v>0.18042663561779437</v>
      </c>
    </row>
    <row r="13014" spans="1:4">
      <c r="A13014" s="1" t="s">
        <v>65929</v>
      </c>
      <c r="B13014" t="s">
        <v>70862</v>
      </c>
      <c r="C13014" t="s">
        <v>74162</v>
      </c>
      <c r="D13014">
        <f t="shared" ca="1" si="203"/>
        <v>0.50199924246900518</v>
      </c>
    </row>
    <row r="13015" spans="1:4">
      <c r="A13015" s="1" t="s">
        <v>43676</v>
      </c>
      <c r="B13015" t="s">
        <v>70862</v>
      </c>
      <c r="C13015" t="s">
        <v>74162</v>
      </c>
      <c r="D13015">
        <f t="shared" ca="1" si="203"/>
        <v>0.50160657765824446</v>
      </c>
    </row>
    <row r="13016" spans="1:4">
      <c r="A13016" s="1" t="s">
        <v>13723</v>
      </c>
      <c r="B13016" t="s">
        <v>70862</v>
      </c>
      <c r="C13016" t="s">
        <v>74162</v>
      </c>
      <c r="D13016">
        <f t="shared" ca="1" si="203"/>
        <v>0.94010542058756241</v>
      </c>
    </row>
    <row r="13017" spans="1:4">
      <c r="A13017" s="1" t="s">
        <v>73915</v>
      </c>
      <c r="B13017" t="s">
        <v>70862</v>
      </c>
      <c r="C13017" t="s">
        <v>74162</v>
      </c>
      <c r="D13017">
        <f t="shared" ca="1" si="203"/>
        <v>3.9209515382034654E-2</v>
      </c>
    </row>
    <row r="13018" spans="1:4">
      <c r="A13018" s="1" t="s">
        <v>67593</v>
      </c>
      <c r="B13018" t="s">
        <v>70862</v>
      </c>
      <c r="C13018" t="s">
        <v>74162</v>
      </c>
      <c r="D13018">
        <f t="shared" ca="1" si="203"/>
        <v>0.98900629110335159</v>
      </c>
    </row>
    <row r="13019" spans="1:4">
      <c r="A13019" s="1" t="s">
        <v>58276</v>
      </c>
      <c r="B13019" t="s">
        <v>70862</v>
      </c>
      <c r="C13019" t="s">
        <v>74162</v>
      </c>
      <c r="D13019">
        <f t="shared" ca="1" si="203"/>
        <v>0.25335026860277121</v>
      </c>
    </row>
    <row r="13020" spans="1:4">
      <c r="A13020" s="1" t="s">
        <v>57868</v>
      </c>
      <c r="B13020" t="s">
        <v>70862</v>
      </c>
      <c r="C13020" t="s">
        <v>74162</v>
      </c>
      <c r="D13020">
        <f t="shared" ca="1" si="203"/>
        <v>0.51488664318432997</v>
      </c>
    </row>
    <row r="13021" spans="1:4">
      <c r="A13021" s="1" t="s">
        <v>28200</v>
      </c>
      <c r="B13021" t="s">
        <v>70862</v>
      </c>
      <c r="C13021" t="s">
        <v>74162</v>
      </c>
      <c r="D13021">
        <f t="shared" ca="1" si="203"/>
        <v>0.55676155091373214</v>
      </c>
    </row>
    <row r="13022" spans="1:4">
      <c r="A13022" s="1" t="s">
        <v>27421</v>
      </c>
      <c r="B13022" t="s">
        <v>70862</v>
      </c>
      <c r="C13022" t="s">
        <v>74162</v>
      </c>
      <c r="D13022">
        <f t="shared" ca="1" si="203"/>
        <v>0.281667642916966</v>
      </c>
    </row>
    <row r="13023" spans="1:4">
      <c r="A13023" s="1" t="s">
        <v>68521</v>
      </c>
      <c r="B13023" t="s">
        <v>70862</v>
      </c>
      <c r="C13023" t="s">
        <v>74162</v>
      </c>
      <c r="D13023">
        <f t="shared" ca="1" si="203"/>
        <v>0.30886289093590524</v>
      </c>
    </row>
    <row r="13024" spans="1:4">
      <c r="A13024" s="1" t="s">
        <v>65556</v>
      </c>
      <c r="B13024" t="s">
        <v>70862</v>
      </c>
      <c r="C13024" t="s">
        <v>74162</v>
      </c>
      <c r="D13024">
        <f t="shared" ca="1" si="203"/>
        <v>0.81883945358645926</v>
      </c>
    </row>
    <row r="13025" spans="1:4">
      <c r="A13025" s="1" t="s">
        <v>66915</v>
      </c>
      <c r="B13025" t="s">
        <v>70862</v>
      </c>
      <c r="C13025" t="s">
        <v>74162</v>
      </c>
      <c r="D13025">
        <f t="shared" ca="1" si="203"/>
        <v>0.89274313302355024</v>
      </c>
    </row>
    <row r="13026" spans="1:4">
      <c r="A13026" s="1" t="s">
        <v>60946</v>
      </c>
      <c r="B13026" t="s">
        <v>70862</v>
      </c>
      <c r="C13026" t="s">
        <v>74162</v>
      </c>
      <c r="D13026">
        <f t="shared" ca="1" si="203"/>
        <v>0.98420986907386765</v>
      </c>
    </row>
    <row r="13027" spans="1:4">
      <c r="A13027" s="1" t="s">
        <v>62966</v>
      </c>
      <c r="B13027" t="s">
        <v>70862</v>
      </c>
      <c r="C13027" t="s">
        <v>74162</v>
      </c>
      <c r="D13027">
        <f t="shared" ca="1" si="203"/>
        <v>0.50850210842501209</v>
      </c>
    </row>
    <row r="13028" spans="1:4">
      <c r="A13028" s="1" t="s">
        <v>66760</v>
      </c>
      <c r="B13028" t="s">
        <v>70862</v>
      </c>
      <c r="C13028" t="s">
        <v>74162</v>
      </c>
      <c r="D13028">
        <f t="shared" ca="1" si="203"/>
        <v>0.77878737618959526</v>
      </c>
    </row>
    <row r="13029" spans="1:4">
      <c r="A13029" s="1" t="s">
        <v>8486</v>
      </c>
      <c r="B13029" t="s">
        <v>70862</v>
      </c>
      <c r="C13029" t="s">
        <v>74162</v>
      </c>
      <c r="D13029">
        <f t="shared" ca="1" si="203"/>
        <v>0.80834579926511518</v>
      </c>
    </row>
    <row r="13030" spans="1:4">
      <c r="A13030" s="1" t="s">
        <v>35347</v>
      </c>
      <c r="B13030" t="s">
        <v>70862</v>
      </c>
      <c r="C13030" t="s">
        <v>74162</v>
      </c>
      <c r="D13030">
        <f t="shared" ca="1" si="203"/>
        <v>0.3065493005419988</v>
      </c>
    </row>
    <row r="13031" spans="1:4">
      <c r="A13031" s="1" t="s">
        <v>49976</v>
      </c>
      <c r="B13031" t="s">
        <v>70862</v>
      </c>
      <c r="C13031" t="s">
        <v>74162</v>
      </c>
      <c r="D13031">
        <f t="shared" ca="1" si="203"/>
        <v>0.73381973806708178</v>
      </c>
    </row>
    <row r="13032" spans="1:4">
      <c r="A13032" s="1" t="s">
        <v>56437</v>
      </c>
      <c r="B13032" t="s">
        <v>70862</v>
      </c>
      <c r="C13032" t="s">
        <v>74162</v>
      </c>
      <c r="D13032">
        <f t="shared" ca="1" si="203"/>
        <v>0.42383914402865419</v>
      </c>
    </row>
    <row r="13033" spans="1:4">
      <c r="A13033" s="1" t="s">
        <v>16645</v>
      </c>
      <c r="B13033" t="s">
        <v>70862</v>
      </c>
      <c r="C13033" t="s">
        <v>74162</v>
      </c>
      <c r="D13033">
        <f t="shared" ca="1" si="203"/>
        <v>0.12052366507093581</v>
      </c>
    </row>
    <row r="13034" spans="1:4">
      <c r="A13034" s="1" t="s">
        <v>64826</v>
      </c>
      <c r="B13034" t="s">
        <v>70862</v>
      </c>
      <c r="C13034" t="s">
        <v>74162</v>
      </c>
      <c r="D13034">
        <f t="shared" ca="1" si="203"/>
        <v>0.19850821002954899</v>
      </c>
    </row>
    <row r="13035" spans="1:4">
      <c r="A13035" s="1" t="s">
        <v>32057</v>
      </c>
      <c r="B13035" t="s">
        <v>70862</v>
      </c>
      <c r="C13035" t="s">
        <v>74162</v>
      </c>
      <c r="D13035">
        <f t="shared" ca="1" si="203"/>
        <v>0.65954873457422736</v>
      </c>
    </row>
    <row r="13036" spans="1:4">
      <c r="A13036" s="1" t="s">
        <v>34263</v>
      </c>
      <c r="B13036" t="s">
        <v>70862</v>
      </c>
      <c r="C13036" t="s">
        <v>74162</v>
      </c>
      <c r="D13036">
        <f t="shared" ca="1" si="203"/>
        <v>0.28597968800815632</v>
      </c>
    </row>
    <row r="13037" spans="1:4">
      <c r="A13037" s="1" t="s">
        <v>62755</v>
      </c>
      <c r="B13037" t="s">
        <v>70862</v>
      </c>
      <c r="C13037" t="s">
        <v>74162</v>
      </c>
      <c r="D13037">
        <f t="shared" ca="1" si="203"/>
        <v>1.4532722566317102E-2</v>
      </c>
    </row>
    <row r="13038" spans="1:4">
      <c r="A13038" s="1" t="s">
        <v>34313</v>
      </c>
      <c r="B13038" t="s">
        <v>70862</v>
      </c>
      <c r="C13038" t="s">
        <v>74162</v>
      </c>
      <c r="D13038">
        <f t="shared" ca="1" si="203"/>
        <v>3.1123991872164081E-2</v>
      </c>
    </row>
    <row r="13039" spans="1:4">
      <c r="A13039" s="1" t="s">
        <v>13895</v>
      </c>
      <c r="B13039" t="s">
        <v>70862</v>
      </c>
      <c r="C13039" t="s">
        <v>74162</v>
      </c>
      <c r="D13039">
        <f t="shared" ca="1" si="203"/>
        <v>0.94200794172787328</v>
      </c>
    </row>
    <row r="13040" spans="1:4">
      <c r="A13040" s="1" t="s">
        <v>24772</v>
      </c>
      <c r="B13040" t="s">
        <v>70862</v>
      </c>
      <c r="C13040" t="s">
        <v>74162</v>
      </c>
      <c r="D13040">
        <f t="shared" ca="1" si="203"/>
        <v>0.17759919283905823</v>
      </c>
    </row>
    <row r="13041" spans="1:4">
      <c r="A13041" s="1" t="s">
        <v>3385</v>
      </c>
      <c r="B13041" t="s">
        <v>70862</v>
      </c>
      <c r="C13041" t="s">
        <v>74162</v>
      </c>
      <c r="D13041">
        <f t="shared" ca="1" si="203"/>
        <v>0.10926172420302294</v>
      </c>
    </row>
    <row r="13042" spans="1:4">
      <c r="A13042" s="1" t="s">
        <v>15151</v>
      </c>
      <c r="B13042" t="s">
        <v>70862</v>
      </c>
      <c r="C13042" t="s">
        <v>74162</v>
      </c>
      <c r="D13042">
        <f t="shared" ca="1" si="203"/>
        <v>0.45824772183993845</v>
      </c>
    </row>
    <row r="13043" spans="1:4">
      <c r="A13043" s="1" t="s">
        <v>70883</v>
      </c>
      <c r="B13043" t="s">
        <v>70862</v>
      </c>
      <c r="C13043" t="s">
        <v>74162</v>
      </c>
      <c r="D13043">
        <f t="shared" ca="1" si="203"/>
        <v>0.72281947046387152</v>
      </c>
    </row>
    <row r="13044" spans="1:4">
      <c r="A13044" s="1" t="s">
        <v>14799</v>
      </c>
      <c r="B13044" t="s">
        <v>70862</v>
      </c>
      <c r="C13044" t="s">
        <v>74162</v>
      </c>
      <c r="D13044">
        <f t="shared" ca="1" si="203"/>
        <v>0.36731816068251455</v>
      </c>
    </row>
    <row r="13045" spans="1:4">
      <c r="A13045" s="1" t="s">
        <v>51036</v>
      </c>
      <c r="B13045" t="s">
        <v>70862</v>
      </c>
      <c r="C13045" t="s">
        <v>74162</v>
      </c>
      <c r="D13045">
        <f t="shared" ca="1" si="203"/>
        <v>0.61410818445960025</v>
      </c>
    </row>
    <row r="13046" spans="1:4">
      <c r="A13046" s="1" t="s">
        <v>38270</v>
      </c>
      <c r="B13046" t="s">
        <v>70862</v>
      </c>
      <c r="C13046" t="s">
        <v>74162</v>
      </c>
      <c r="D13046">
        <f t="shared" ca="1" si="203"/>
        <v>0.59856810807160499</v>
      </c>
    </row>
    <row r="13047" spans="1:4">
      <c r="A13047" s="1" t="s">
        <v>61158</v>
      </c>
      <c r="B13047" t="s">
        <v>70862</v>
      </c>
      <c r="C13047" t="s">
        <v>74162</v>
      </c>
      <c r="D13047">
        <f t="shared" ca="1" si="203"/>
        <v>0.48119256151718415</v>
      </c>
    </row>
    <row r="13048" spans="1:4">
      <c r="A13048" s="1" t="s">
        <v>33131</v>
      </c>
      <c r="B13048" t="s">
        <v>70862</v>
      </c>
      <c r="C13048" t="s">
        <v>74162</v>
      </c>
      <c r="D13048">
        <f t="shared" ca="1" si="203"/>
        <v>0.44111047223817212</v>
      </c>
    </row>
    <row r="13049" spans="1:4">
      <c r="A13049" s="1" t="s">
        <v>8817</v>
      </c>
      <c r="B13049" t="s">
        <v>70862</v>
      </c>
      <c r="C13049" t="s">
        <v>74162</v>
      </c>
      <c r="D13049">
        <f t="shared" ca="1" si="203"/>
        <v>0.61501210842265652</v>
      </c>
    </row>
    <row r="13050" spans="1:4">
      <c r="A13050" s="1" t="s">
        <v>26202</v>
      </c>
      <c r="B13050" t="s">
        <v>70862</v>
      </c>
      <c r="C13050" t="s">
        <v>74162</v>
      </c>
      <c r="D13050">
        <f t="shared" ca="1" si="203"/>
        <v>0.18649848507268163</v>
      </c>
    </row>
    <row r="13051" spans="1:4">
      <c r="A13051" s="1" t="s">
        <v>27996</v>
      </c>
      <c r="B13051" t="s">
        <v>70862</v>
      </c>
      <c r="C13051" t="s">
        <v>74162</v>
      </c>
      <c r="D13051">
        <f t="shared" ca="1" si="203"/>
        <v>0.65962704118546733</v>
      </c>
    </row>
    <row r="13052" spans="1:4">
      <c r="A13052" s="1" t="s">
        <v>38141</v>
      </c>
      <c r="B13052" t="s">
        <v>70862</v>
      </c>
      <c r="C13052" t="s">
        <v>74162</v>
      </c>
      <c r="D13052">
        <f t="shared" ca="1" si="203"/>
        <v>0.1519660162211891</v>
      </c>
    </row>
    <row r="13053" spans="1:4">
      <c r="A13053" s="1" t="s">
        <v>16189</v>
      </c>
      <c r="B13053" t="s">
        <v>70862</v>
      </c>
      <c r="C13053" t="s">
        <v>74162</v>
      </c>
      <c r="D13053">
        <f t="shared" ca="1" si="203"/>
        <v>0.94522752432323276</v>
      </c>
    </row>
    <row r="13054" spans="1:4">
      <c r="A13054" s="1" t="s">
        <v>12228</v>
      </c>
      <c r="B13054" t="s">
        <v>70862</v>
      </c>
      <c r="C13054" t="s">
        <v>74162</v>
      </c>
      <c r="D13054">
        <f t="shared" ca="1" si="203"/>
        <v>0.10025035746420419</v>
      </c>
    </row>
    <row r="13055" spans="1:4">
      <c r="A13055" s="1" t="s">
        <v>28539</v>
      </c>
      <c r="B13055" t="s">
        <v>70862</v>
      </c>
      <c r="C13055" t="s">
        <v>74162</v>
      </c>
      <c r="D13055">
        <f t="shared" ca="1" si="203"/>
        <v>0.72668002725422876</v>
      </c>
    </row>
    <row r="13056" spans="1:4">
      <c r="A13056" s="1" t="s">
        <v>69669</v>
      </c>
      <c r="B13056" t="s">
        <v>70862</v>
      </c>
      <c r="C13056" t="s">
        <v>74162</v>
      </c>
      <c r="D13056">
        <f t="shared" ca="1" si="203"/>
        <v>0.72041432475727396</v>
      </c>
    </row>
    <row r="13057" spans="1:4">
      <c r="A13057" s="1" t="s">
        <v>53163</v>
      </c>
      <c r="B13057" t="s">
        <v>70862</v>
      </c>
      <c r="C13057" t="s">
        <v>74162</v>
      </c>
      <c r="D13057">
        <f t="shared" ref="D13057:D13120" ca="1" si="204">RAND()</f>
        <v>0.93613792026941922</v>
      </c>
    </row>
    <row r="13058" spans="1:4">
      <c r="A13058" s="1" t="s">
        <v>15123</v>
      </c>
      <c r="B13058" t="s">
        <v>70862</v>
      </c>
      <c r="C13058" t="s">
        <v>74162</v>
      </c>
      <c r="D13058">
        <f t="shared" ca="1" si="204"/>
        <v>0.90573779436715918</v>
      </c>
    </row>
    <row r="13059" spans="1:4">
      <c r="A13059" s="1" t="s">
        <v>9237</v>
      </c>
      <c r="B13059" t="s">
        <v>70862</v>
      </c>
      <c r="C13059" t="s">
        <v>74162</v>
      </c>
      <c r="D13059">
        <f t="shared" ca="1" si="204"/>
        <v>0.96136819815670149</v>
      </c>
    </row>
    <row r="13060" spans="1:4">
      <c r="A13060" s="1" t="s">
        <v>42266</v>
      </c>
      <c r="B13060" t="s">
        <v>70862</v>
      </c>
      <c r="C13060" t="s">
        <v>74162</v>
      </c>
      <c r="D13060">
        <f t="shared" ca="1" si="204"/>
        <v>0.88371188776593346</v>
      </c>
    </row>
    <row r="13061" spans="1:4">
      <c r="A13061" s="1" t="s">
        <v>17085</v>
      </c>
      <c r="B13061" t="s">
        <v>70862</v>
      </c>
      <c r="C13061" t="s">
        <v>74162</v>
      </c>
      <c r="D13061">
        <f t="shared" ca="1" si="204"/>
        <v>0.17683822321417852</v>
      </c>
    </row>
    <row r="13062" spans="1:4">
      <c r="A13062" s="1" t="s">
        <v>406</v>
      </c>
      <c r="B13062" t="s">
        <v>70862</v>
      </c>
      <c r="C13062" t="s">
        <v>74162</v>
      </c>
      <c r="D13062">
        <f t="shared" ca="1" si="204"/>
        <v>0.75930622032123352</v>
      </c>
    </row>
    <row r="13063" spans="1:4">
      <c r="A13063" s="1" t="s">
        <v>15424</v>
      </c>
      <c r="B13063" t="s">
        <v>70862</v>
      </c>
      <c r="C13063" t="s">
        <v>74162</v>
      </c>
      <c r="D13063">
        <f t="shared" ca="1" si="204"/>
        <v>0.38899138041817694</v>
      </c>
    </row>
    <row r="13064" spans="1:4">
      <c r="A13064" s="1" t="s">
        <v>58943</v>
      </c>
      <c r="B13064" t="s">
        <v>70862</v>
      </c>
      <c r="C13064" t="s">
        <v>74162</v>
      </c>
      <c r="D13064">
        <f t="shared" ca="1" si="204"/>
        <v>7.1399596043852931E-3</v>
      </c>
    </row>
    <row r="13065" spans="1:4">
      <c r="A13065" s="1" t="s">
        <v>15349</v>
      </c>
      <c r="B13065" t="s">
        <v>70862</v>
      </c>
      <c r="C13065" t="s">
        <v>74162</v>
      </c>
      <c r="D13065">
        <f t="shared" ca="1" si="204"/>
        <v>0.8892434687412637</v>
      </c>
    </row>
    <row r="13066" spans="1:4">
      <c r="A13066" s="1" t="s">
        <v>55861</v>
      </c>
      <c r="B13066" t="s">
        <v>70862</v>
      </c>
      <c r="C13066" t="s">
        <v>74162</v>
      </c>
      <c r="D13066">
        <f t="shared" ca="1" si="204"/>
        <v>1.4589037131362503E-2</v>
      </c>
    </row>
    <row r="13067" spans="1:4">
      <c r="A13067" s="1" t="s">
        <v>53260</v>
      </c>
      <c r="B13067" t="s">
        <v>70862</v>
      </c>
      <c r="C13067" t="s">
        <v>74162</v>
      </c>
      <c r="D13067">
        <f t="shared" ca="1" si="204"/>
        <v>7.658959622422401E-2</v>
      </c>
    </row>
    <row r="13068" spans="1:4">
      <c r="A13068" s="1" t="s">
        <v>67142</v>
      </c>
      <c r="B13068" t="s">
        <v>70862</v>
      </c>
      <c r="C13068" t="s">
        <v>74162</v>
      </c>
      <c r="D13068">
        <f t="shared" ca="1" si="204"/>
        <v>0.43054084831707484</v>
      </c>
    </row>
    <row r="13069" spans="1:4">
      <c r="A13069" s="1" t="s">
        <v>58484</v>
      </c>
      <c r="B13069" t="s">
        <v>70862</v>
      </c>
      <c r="C13069" t="s">
        <v>74162</v>
      </c>
      <c r="D13069">
        <f t="shared" ca="1" si="204"/>
        <v>0.87540051969235977</v>
      </c>
    </row>
    <row r="13070" spans="1:4">
      <c r="A13070" s="1" t="s">
        <v>6124</v>
      </c>
      <c r="B13070" t="s">
        <v>70862</v>
      </c>
      <c r="C13070" t="s">
        <v>74162</v>
      </c>
      <c r="D13070">
        <f t="shared" ca="1" si="204"/>
        <v>0.62821251719359683</v>
      </c>
    </row>
    <row r="13071" spans="1:4">
      <c r="A13071" s="1" t="s">
        <v>48290</v>
      </c>
      <c r="B13071" t="s">
        <v>70862</v>
      </c>
      <c r="C13071" t="s">
        <v>74162</v>
      </c>
      <c r="D13071">
        <f t="shared" ca="1" si="204"/>
        <v>0.2703565862113344</v>
      </c>
    </row>
    <row r="13072" spans="1:4">
      <c r="A13072" s="1" t="s">
        <v>16741</v>
      </c>
      <c r="B13072" t="s">
        <v>70862</v>
      </c>
      <c r="C13072" t="s">
        <v>74162</v>
      </c>
      <c r="D13072">
        <f t="shared" ca="1" si="204"/>
        <v>2.644754299008345E-3</v>
      </c>
    </row>
    <row r="13073" spans="1:4">
      <c r="A13073" s="1" t="s">
        <v>56016</v>
      </c>
      <c r="B13073" t="s">
        <v>70862</v>
      </c>
      <c r="C13073" t="s">
        <v>74162</v>
      </c>
      <c r="D13073">
        <f t="shared" ca="1" si="204"/>
        <v>9.4915779155151481E-2</v>
      </c>
    </row>
    <row r="13074" spans="1:4">
      <c r="A13074" s="1" t="s">
        <v>39057</v>
      </c>
      <c r="B13074" t="s">
        <v>70862</v>
      </c>
      <c r="C13074" t="s">
        <v>74162</v>
      </c>
      <c r="D13074">
        <f t="shared" ca="1" si="204"/>
        <v>0.19305885587188942</v>
      </c>
    </row>
    <row r="13075" spans="1:4">
      <c r="A13075" s="1" t="s">
        <v>66889</v>
      </c>
      <c r="B13075" t="s">
        <v>70862</v>
      </c>
      <c r="C13075" t="s">
        <v>74162</v>
      </c>
      <c r="D13075">
        <f t="shared" ca="1" si="204"/>
        <v>0.44264136716882818</v>
      </c>
    </row>
    <row r="13076" spans="1:4">
      <c r="A13076" s="1" t="s">
        <v>66721</v>
      </c>
      <c r="B13076" t="s">
        <v>70862</v>
      </c>
      <c r="C13076" t="s">
        <v>74162</v>
      </c>
      <c r="D13076">
        <f t="shared" ca="1" si="204"/>
        <v>0.10183531659123091</v>
      </c>
    </row>
    <row r="13077" spans="1:4">
      <c r="A13077" s="1" t="s">
        <v>66100</v>
      </c>
      <c r="B13077" t="s">
        <v>70862</v>
      </c>
      <c r="C13077" t="s">
        <v>74162</v>
      </c>
      <c r="D13077">
        <f t="shared" ca="1" si="204"/>
        <v>0.16764537002294377</v>
      </c>
    </row>
    <row r="13078" spans="1:4">
      <c r="A13078" s="1" t="s">
        <v>64580</v>
      </c>
      <c r="B13078" t="s">
        <v>70862</v>
      </c>
      <c r="C13078" t="s">
        <v>74162</v>
      </c>
      <c r="D13078">
        <f t="shared" ca="1" si="204"/>
        <v>0.1277131849703832</v>
      </c>
    </row>
    <row r="13079" spans="1:4">
      <c r="A13079" s="1" t="s">
        <v>66283</v>
      </c>
      <c r="B13079" t="s">
        <v>70862</v>
      </c>
      <c r="C13079" t="s">
        <v>74162</v>
      </c>
      <c r="D13079">
        <f t="shared" ca="1" si="204"/>
        <v>0.7336663135425191</v>
      </c>
    </row>
    <row r="13080" spans="1:4">
      <c r="A13080" s="1" t="s">
        <v>41611</v>
      </c>
      <c r="B13080" t="s">
        <v>70862</v>
      </c>
      <c r="C13080" t="s">
        <v>74162</v>
      </c>
      <c r="D13080">
        <f t="shared" ca="1" si="204"/>
        <v>0.15712591451778302</v>
      </c>
    </row>
    <row r="13081" spans="1:4">
      <c r="A13081" s="1" t="s">
        <v>30540</v>
      </c>
      <c r="B13081" t="s">
        <v>70862</v>
      </c>
      <c r="C13081" t="s">
        <v>74162</v>
      </c>
      <c r="D13081">
        <f t="shared" ca="1" si="204"/>
        <v>0.26971953301424378</v>
      </c>
    </row>
    <row r="13082" spans="1:4">
      <c r="A13082" s="1" t="s">
        <v>20314</v>
      </c>
      <c r="B13082" t="s">
        <v>70862</v>
      </c>
      <c r="C13082" t="s">
        <v>74162</v>
      </c>
      <c r="D13082">
        <f t="shared" ca="1" si="204"/>
        <v>0.90270750336032268</v>
      </c>
    </row>
    <row r="13083" spans="1:4">
      <c r="A13083" s="1" t="s">
        <v>43721</v>
      </c>
      <c r="B13083" t="s">
        <v>70862</v>
      </c>
      <c r="C13083" t="s">
        <v>74162</v>
      </c>
      <c r="D13083">
        <f t="shared" ca="1" si="204"/>
        <v>0.15204141984829456</v>
      </c>
    </row>
    <row r="13084" spans="1:4">
      <c r="A13084" s="1" t="s">
        <v>36899</v>
      </c>
      <c r="B13084" t="s">
        <v>70862</v>
      </c>
      <c r="C13084" t="s">
        <v>74162</v>
      </c>
      <c r="D13084">
        <f t="shared" ca="1" si="204"/>
        <v>0.54186042959812619</v>
      </c>
    </row>
    <row r="13085" spans="1:4">
      <c r="A13085" s="1" t="s">
        <v>20986</v>
      </c>
      <c r="B13085" t="s">
        <v>70862</v>
      </c>
      <c r="C13085" t="s">
        <v>74162</v>
      </c>
      <c r="D13085">
        <f t="shared" ca="1" si="204"/>
        <v>0.59645204569651955</v>
      </c>
    </row>
    <row r="13086" spans="1:4">
      <c r="A13086" s="1" t="s">
        <v>57536</v>
      </c>
      <c r="B13086" t="s">
        <v>70862</v>
      </c>
      <c r="C13086" t="s">
        <v>74162</v>
      </c>
      <c r="D13086">
        <f t="shared" ca="1" si="204"/>
        <v>0.18609409311275116</v>
      </c>
    </row>
    <row r="13087" spans="1:4">
      <c r="A13087" s="1" t="s">
        <v>60035</v>
      </c>
      <c r="B13087" t="s">
        <v>70862</v>
      </c>
      <c r="C13087" t="s">
        <v>74162</v>
      </c>
      <c r="D13087">
        <f t="shared" ca="1" si="204"/>
        <v>0.84893404499643133</v>
      </c>
    </row>
    <row r="13088" spans="1:4">
      <c r="A13088" s="1" t="s">
        <v>40416</v>
      </c>
      <c r="B13088" t="s">
        <v>70862</v>
      </c>
      <c r="C13088" t="s">
        <v>74162</v>
      </c>
      <c r="D13088">
        <f t="shared" ca="1" si="204"/>
        <v>0.77805723569647012</v>
      </c>
    </row>
    <row r="13089" spans="1:4">
      <c r="A13089" s="1" t="s">
        <v>21527</v>
      </c>
      <c r="B13089" t="s">
        <v>70862</v>
      </c>
      <c r="C13089" t="s">
        <v>74162</v>
      </c>
      <c r="D13089">
        <f t="shared" ca="1" si="204"/>
        <v>0.29931476851625483</v>
      </c>
    </row>
    <row r="13090" spans="1:4">
      <c r="A13090" s="1" t="s">
        <v>4089</v>
      </c>
      <c r="B13090" t="s">
        <v>70862</v>
      </c>
      <c r="C13090" t="s">
        <v>74162</v>
      </c>
      <c r="D13090">
        <f t="shared" ca="1" si="204"/>
        <v>4.9263451746164866E-2</v>
      </c>
    </row>
    <row r="13091" spans="1:4">
      <c r="A13091" s="1" t="s">
        <v>39769</v>
      </c>
      <c r="B13091" t="s">
        <v>70862</v>
      </c>
      <c r="C13091" t="s">
        <v>74162</v>
      </c>
      <c r="D13091">
        <f t="shared" ca="1" si="204"/>
        <v>0.15976586520401304</v>
      </c>
    </row>
    <row r="13092" spans="1:4">
      <c r="A13092" s="1" t="s">
        <v>62298</v>
      </c>
      <c r="B13092" t="s">
        <v>70862</v>
      </c>
      <c r="C13092" t="s">
        <v>74162</v>
      </c>
      <c r="D13092">
        <f t="shared" ca="1" si="204"/>
        <v>0.7071302453780185</v>
      </c>
    </row>
    <row r="13093" spans="1:4">
      <c r="A13093" s="1" t="s">
        <v>68751</v>
      </c>
      <c r="B13093" t="s">
        <v>70862</v>
      </c>
      <c r="C13093" t="s">
        <v>74162</v>
      </c>
      <c r="D13093">
        <f t="shared" ca="1" si="204"/>
        <v>0.70161089195359005</v>
      </c>
    </row>
    <row r="13094" spans="1:4">
      <c r="A13094" s="1" t="s">
        <v>67963</v>
      </c>
      <c r="B13094" t="s">
        <v>70862</v>
      </c>
      <c r="C13094" t="s">
        <v>74162</v>
      </c>
      <c r="D13094">
        <f t="shared" ca="1" si="204"/>
        <v>0.86534592037940294</v>
      </c>
    </row>
    <row r="13095" spans="1:4">
      <c r="A13095" s="1" t="s">
        <v>19143</v>
      </c>
      <c r="B13095" t="s">
        <v>70862</v>
      </c>
      <c r="C13095" t="s">
        <v>74162</v>
      </c>
      <c r="D13095">
        <f t="shared" ca="1" si="204"/>
        <v>0.40561421043101176</v>
      </c>
    </row>
    <row r="13096" spans="1:4">
      <c r="A13096" s="1" t="s">
        <v>8052</v>
      </c>
      <c r="B13096" t="s">
        <v>70862</v>
      </c>
      <c r="C13096" t="s">
        <v>74162</v>
      </c>
      <c r="D13096">
        <f t="shared" ca="1" si="204"/>
        <v>0.78467739435117523</v>
      </c>
    </row>
    <row r="13097" spans="1:4">
      <c r="A13097" s="1" t="s">
        <v>47950</v>
      </c>
      <c r="B13097" t="s">
        <v>70862</v>
      </c>
      <c r="C13097" t="s">
        <v>74162</v>
      </c>
      <c r="D13097">
        <f t="shared" ca="1" si="204"/>
        <v>0.64481775093571236</v>
      </c>
    </row>
    <row r="13098" spans="1:4">
      <c r="A13098" s="1" t="s">
        <v>24550</v>
      </c>
      <c r="B13098" t="s">
        <v>70862</v>
      </c>
      <c r="C13098" t="s">
        <v>74162</v>
      </c>
      <c r="D13098">
        <f t="shared" ca="1" si="204"/>
        <v>0.32902480949803192</v>
      </c>
    </row>
    <row r="13099" spans="1:4">
      <c r="A13099" s="1" t="s">
        <v>64516</v>
      </c>
      <c r="B13099" t="s">
        <v>70862</v>
      </c>
      <c r="C13099" t="s">
        <v>74162</v>
      </c>
      <c r="D13099">
        <f t="shared" ca="1" si="204"/>
        <v>0.72887697820533059</v>
      </c>
    </row>
    <row r="13100" spans="1:4">
      <c r="A13100" s="1" t="s">
        <v>38458</v>
      </c>
      <c r="B13100" t="s">
        <v>70862</v>
      </c>
      <c r="C13100" t="s">
        <v>74162</v>
      </c>
      <c r="D13100">
        <f t="shared" ca="1" si="204"/>
        <v>2.4278705700468417E-2</v>
      </c>
    </row>
    <row r="13101" spans="1:4">
      <c r="A13101" s="1" t="s">
        <v>1095</v>
      </c>
      <c r="B13101" t="s">
        <v>70862</v>
      </c>
      <c r="C13101" t="s">
        <v>74162</v>
      </c>
      <c r="D13101">
        <f t="shared" ca="1" si="204"/>
        <v>0.20463154877181511</v>
      </c>
    </row>
    <row r="13102" spans="1:4">
      <c r="A13102" s="1" t="s">
        <v>62660</v>
      </c>
      <c r="B13102" t="s">
        <v>70862</v>
      </c>
      <c r="C13102" t="s">
        <v>74162</v>
      </c>
      <c r="D13102">
        <f t="shared" ca="1" si="204"/>
        <v>0.24744529298760265</v>
      </c>
    </row>
    <row r="13103" spans="1:4">
      <c r="A13103" s="1" t="s">
        <v>54769</v>
      </c>
      <c r="B13103" t="s">
        <v>70862</v>
      </c>
      <c r="C13103" t="s">
        <v>74162</v>
      </c>
      <c r="D13103">
        <f t="shared" ca="1" si="204"/>
        <v>0.8897326723447947</v>
      </c>
    </row>
    <row r="13104" spans="1:4">
      <c r="A13104" s="1" t="s">
        <v>27431</v>
      </c>
      <c r="B13104" t="s">
        <v>70862</v>
      </c>
      <c r="C13104" t="s">
        <v>74162</v>
      </c>
      <c r="D13104">
        <f t="shared" ca="1" si="204"/>
        <v>0.41194323441677605</v>
      </c>
    </row>
    <row r="13105" spans="1:4">
      <c r="A13105" s="1" t="s">
        <v>69255</v>
      </c>
      <c r="B13105" t="s">
        <v>70862</v>
      </c>
      <c r="C13105" t="s">
        <v>74162</v>
      </c>
      <c r="D13105">
        <f t="shared" ca="1" si="204"/>
        <v>1.1944901617776504E-2</v>
      </c>
    </row>
    <row r="13106" spans="1:4">
      <c r="A13106" s="1" t="s">
        <v>74062</v>
      </c>
      <c r="B13106" t="s">
        <v>70862</v>
      </c>
      <c r="C13106" t="s">
        <v>74162</v>
      </c>
      <c r="D13106">
        <f t="shared" ca="1" si="204"/>
        <v>0.29125556648358342</v>
      </c>
    </row>
    <row r="13107" spans="1:4">
      <c r="A13107" s="1" t="s">
        <v>27175</v>
      </c>
      <c r="B13107" t="s">
        <v>70862</v>
      </c>
      <c r="C13107" t="s">
        <v>74162</v>
      </c>
      <c r="D13107">
        <f t="shared" ca="1" si="204"/>
        <v>0.45845442677611348</v>
      </c>
    </row>
    <row r="13108" spans="1:4">
      <c r="A13108" s="1" t="s">
        <v>62727</v>
      </c>
      <c r="B13108" t="s">
        <v>70862</v>
      </c>
      <c r="C13108" t="s">
        <v>74162</v>
      </c>
      <c r="D13108">
        <f t="shared" ca="1" si="204"/>
        <v>0.260842106427701</v>
      </c>
    </row>
    <row r="13109" spans="1:4">
      <c r="A13109" s="1" t="s">
        <v>35190</v>
      </c>
      <c r="B13109" t="s">
        <v>70862</v>
      </c>
      <c r="C13109" t="s">
        <v>74162</v>
      </c>
      <c r="D13109">
        <f t="shared" ca="1" si="204"/>
        <v>0.10014377249950712</v>
      </c>
    </row>
    <row r="13110" spans="1:4">
      <c r="A13110" s="1" t="s">
        <v>59610</v>
      </c>
      <c r="B13110" t="s">
        <v>70862</v>
      </c>
      <c r="C13110" t="s">
        <v>74162</v>
      </c>
      <c r="D13110">
        <f t="shared" ca="1" si="204"/>
        <v>0.66489179525472797</v>
      </c>
    </row>
    <row r="13111" spans="1:4">
      <c r="A13111" s="1" t="s">
        <v>61046</v>
      </c>
      <c r="B13111" t="s">
        <v>70862</v>
      </c>
      <c r="C13111" t="s">
        <v>74162</v>
      </c>
      <c r="D13111">
        <f t="shared" ca="1" si="204"/>
        <v>0.73207012778289215</v>
      </c>
    </row>
    <row r="13112" spans="1:4">
      <c r="A13112" s="1" t="s">
        <v>73660</v>
      </c>
      <c r="B13112" t="s">
        <v>70862</v>
      </c>
      <c r="C13112" t="s">
        <v>74162</v>
      </c>
      <c r="D13112">
        <f t="shared" ca="1" si="204"/>
        <v>0.95362683724882091</v>
      </c>
    </row>
    <row r="13113" spans="1:4">
      <c r="A13113" s="1" t="s">
        <v>35353</v>
      </c>
      <c r="B13113" t="s">
        <v>70862</v>
      </c>
      <c r="C13113" t="s">
        <v>74162</v>
      </c>
      <c r="D13113">
        <f t="shared" ca="1" si="204"/>
        <v>0.17821211052802344</v>
      </c>
    </row>
    <row r="13114" spans="1:4">
      <c r="A13114" s="1" t="s">
        <v>13106</v>
      </c>
      <c r="B13114" t="s">
        <v>70862</v>
      </c>
      <c r="C13114" t="s">
        <v>74162</v>
      </c>
      <c r="D13114">
        <f t="shared" ca="1" si="204"/>
        <v>0.87866052210436318</v>
      </c>
    </row>
    <row r="13115" spans="1:4">
      <c r="A13115" s="1" t="s">
        <v>12144</v>
      </c>
      <c r="B13115" t="s">
        <v>70862</v>
      </c>
      <c r="C13115" t="s">
        <v>74162</v>
      </c>
      <c r="D13115">
        <f t="shared" ca="1" si="204"/>
        <v>4.521762708387822E-2</v>
      </c>
    </row>
    <row r="13116" spans="1:4">
      <c r="A13116" s="1" t="s">
        <v>55051</v>
      </c>
      <c r="B13116" t="s">
        <v>70862</v>
      </c>
      <c r="C13116" t="s">
        <v>74162</v>
      </c>
      <c r="D13116">
        <f t="shared" ca="1" si="204"/>
        <v>0.30337983013093617</v>
      </c>
    </row>
    <row r="13117" spans="1:4">
      <c r="A13117" s="1" t="s">
        <v>69569</v>
      </c>
      <c r="B13117" t="s">
        <v>70862</v>
      </c>
      <c r="C13117" t="s">
        <v>74162</v>
      </c>
      <c r="D13117">
        <f t="shared" ca="1" si="204"/>
        <v>0.41141652187591071</v>
      </c>
    </row>
    <row r="13118" spans="1:4">
      <c r="A13118" s="1" t="s">
        <v>34620</v>
      </c>
      <c r="B13118" t="s">
        <v>70862</v>
      </c>
      <c r="C13118" t="s">
        <v>74162</v>
      </c>
      <c r="D13118">
        <f t="shared" ca="1" si="204"/>
        <v>0.38252719758068421</v>
      </c>
    </row>
    <row r="13119" spans="1:4">
      <c r="A13119" s="1" t="s">
        <v>70222</v>
      </c>
      <c r="B13119" t="s">
        <v>70862</v>
      </c>
      <c r="C13119" t="s">
        <v>74162</v>
      </c>
      <c r="D13119">
        <f t="shared" ca="1" si="204"/>
        <v>0.84262688163026933</v>
      </c>
    </row>
    <row r="13120" spans="1:4">
      <c r="A13120" s="1" t="s">
        <v>50145</v>
      </c>
      <c r="B13120" t="s">
        <v>70862</v>
      </c>
      <c r="C13120" t="s">
        <v>74162</v>
      </c>
      <c r="D13120">
        <f t="shared" ca="1" si="204"/>
        <v>0.10215563880627798</v>
      </c>
    </row>
    <row r="13121" spans="1:4">
      <c r="A13121" s="1" t="s">
        <v>62477</v>
      </c>
      <c r="B13121" t="s">
        <v>70862</v>
      </c>
      <c r="C13121" t="s">
        <v>74162</v>
      </c>
      <c r="D13121">
        <f t="shared" ref="D13121:D13184" ca="1" si="205">RAND()</f>
        <v>0.9846994818648257</v>
      </c>
    </row>
    <row r="13122" spans="1:4">
      <c r="A13122" s="1" t="s">
        <v>44423</v>
      </c>
      <c r="B13122" t="s">
        <v>70862</v>
      </c>
      <c r="C13122" t="s">
        <v>74162</v>
      </c>
      <c r="D13122">
        <f t="shared" ca="1" si="205"/>
        <v>0.13989140619713669</v>
      </c>
    </row>
    <row r="13123" spans="1:4">
      <c r="A13123" s="1" t="s">
        <v>26290</v>
      </c>
      <c r="B13123" t="s">
        <v>70862</v>
      </c>
      <c r="C13123" t="s">
        <v>74162</v>
      </c>
      <c r="D13123">
        <f t="shared" ca="1" si="205"/>
        <v>9.5995115634305406E-2</v>
      </c>
    </row>
    <row r="13124" spans="1:4">
      <c r="A13124" s="1" t="s">
        <v>58091</v>
      </c>
      <c r="B13124" t="s">
        <v>70862</v>
      </c>
      <c r="C13124" t="s">
        <v>74162</v>
      </c>
      <c r="D13124">
        <f t="shared" ca="1" si="205"/>
        <v>0.4296225381781501</v>
      </c>
    </row>
    <row r="13125" spans="1:4">
      <c r="A13125" s="1" t="s">
        <v>33910</v>
      </c>
      <c r="B13125" t="s">
        <v>70862</v>
      </c>
      <c r="C13125" t="s">
        <v>74162</v>
      </c>
      <c r="D13125">
        <f t="shared" ca="1" si="205"/>
        <v>0.6565736872718928</v>
      </c>
    </row>
    <row r="13126" spans="1:4">
      <c r="A13126" s="1" t="s">
        <v>28325</v>
      </c>
      <c r="B13126" t="s">
        <v>70862</v>
      </c>
      <c r="C13126" t="s">
        <v>74162</v>
      </c>
      <c r="D13126">
        <f t="shared" ca="1" si="205"/>
        <v>0.75979680082936518</v>
      </c>
    </row>
    <row r="13127" spans="1:4">
      <c r="A13127" s="1" t="s">
        <v>24169</v>
      </c>
      <c r="B13127" t="s">
        <v>70862</v>
      </c>
      <c r="C13127" t="s">
        <v>74162</v>
      </c>
      <c r="D13127">
        <f t="shared" ca="1" si="205"/>
        <v>0.37332296380632013</v>
      </c>
    </row>
    <row r="13128" spans="1:4">
      <c r="A13128" s="1" t="s">
        <v>42756</v>
      </c>
      <c r="B13128" t="s">
        <v>70862</v>
      </c>
      <c r="C13128" t="s">
        <v>74162</v>
      </c>
      <c r="D13128">
        <f t="shared" ca="1" si="205"/>
        <v>0.34569253307524317</v>
      </c>
    </row>
    <row r="13129" spans="1:4">
      <c r="A13129" s="1" t="s">
        <v>35032</v>
      </c>
      <c r="B13129" t="s">
        <v>70862</v>
      </c>
      <c r="C13129" t="s">
        <v>74162</v>
      </c>
      <c r="D13129">
        <f t="shared" ca="1" si="205"/>
        <v>0.21649760416641894</v>
      </c>
    </row>
    <row r="13130" spans="1:4">
      <c r="A13130" s="1" t="s">
        <v>33168</v>
      </c>
      <c r="B13130" t="s">
        <v>70862</v>
      </c>
      <c r="C13130" t="s">
        <v>74162</v>
      </c>
      <c r="D13130">
        <f t="shared" ca="1" si="205"/>
        <v>8.4403221702100684E-2</v>
      </c>
    </row>
    <row r="13131" spans="1:4">
      <c r="A13131" s="1" t="s">
        <v>26849</v>
      </c>
      <c r="B13131" t="s">
        <v>70862</v>
      </c>
      <c r="C13131" t="s">
        <v>74162</v>
      </c>
      <c r="D13131">
        <f t="shared" ca="1" si="205"/>
        <v>0.5245507527065254</v>
      </c>
    </row>
    <row r="13132" spans="1:4">
      <c r="A13132" s="1" t="s">
        <v>24161</v>
      </c>
      <c r="B13132" t="s">
        <v>70862</v>
      </c>
      <c r="C13132" t="s">
        <v>74162</v>
      </c>
      <c r="D13132">
        <f t="shared" ca="1" si="205"/>
        <v>0.5856582930886145</v>
      </c>
    </row>
    <row r="13133" spans="1:4">
      <c r="A13133" s="1" t="s">
        <v>5304</v>
      </c>
      <c r="B13133" t="s">
        <v>70862</v>
      </c>
      <c r="C13133" t="s">
        <v>74162</v>
      </c>
      <c r="D13133">
        <f t="shared" ca="1" si="205"/>
        <v>0.37922484946629587</v>
      </c>
    </row>
    <row r="13134" spans="1:4">
      <c r="A13134" s="1" t="s">
        <v>60228</v>
      </c>
      <c r="B13134" t="s">
        <v>70862</v>
      </c>
      <c r="C13134" t="s">
        <v>74162</v>
      </c>
      <c r="D13134">
        <f t="shared" ca="1" si="205"/>
        <v>0.11532492528801364</v>
      </c>
    </row>
    <row r="13135" spans="1:4">
      <c r="A13135" s="1" t="s">
        <v>68201</v>
      </c>
      <c r="B13135" t="s">
        <v>70862</v>
      </c>
      <c r="C13135" t="s">
        <v>74162</v>
      </c>
      <c r="D13135">
        <f t="shared" ca="1" si="205"/>
        <v>0.98591334583344381</v>
      </c>
    </row>
    <row r="13136" spans="1:4">
      <c r="A13136" s="1" t="s">
        <v>61163</v>
      </c>
      <c r="B13136" t="s">
        <v>70862</v>
      </c>
      <c r="C13136" t="s">
        <v>74162</v>
      </c>
      <c r="D13136">
        <f t="shared" ca="1" si="205"/>
        <v>0.31447156647746632</v>
      </c>
    </row>
    <row r="13137" spans="1:4">
      <c r="A13137" s="1" t="s">
        <v>35646</v>
      </c>
      <c r="B13137" t="s">
        <v>70862</v>
      </c>
      <c r="C13137" t="s">
        <v>74162</v>
      </c>
      <c r="D13137">
        <f t="shared" ca="1" si="205"/>
        <v>0.98217202682206639</v>
      </c>
    </row>
    <row r="13138" spans="1:4">
      <c r="A13138" s="1" t="s">
        <v>69660</v>
      </c>
      <c r="B13138" t="s">
        <v>70862</v>
      </c>
      <c r="C13138" t="s">
        <v>74162</v>
      </c>
      <c r="D13138">
        <f t="shared" ca="1" si="205"/>
        <v>0.71254108784786352</v>
      </c>
    </row>
    <row r="13139" spans="1:4">
      <c r="A13139" s="1" t="s">
        <v>44363</v>
      </c>
      <c r="B13139" t="s">
        <v>70862</v>
      </c>
      <c r="C13139" t="s">
        <v>74162</v>
      </c>
      <c r="D13139">
        <f t="shared" ca="1" si="205"/>
        <v>0.5704565828052085</v>
      </c>
    </row>
    <row r="13140" spans="1:4">
      <c r="A13140" s="1" t="s">
        <v>53332</v>
      </c>
      <c r="B13140" t="s">
        <v>70862</v>
      </c>
      <c r="C13140" t="s">
        <v>74162</v>
      </c>
      <c r="D13140">
        <f t="shared" ca="1" si="205"/>
        <v>0.28468614083949173</v>
      </c>
    </row>
    <row r="13141" spans="1:4">
      <c r="A13141" s="1" t="s">
        <v>37824</v>
      </c>
      <c r="B13141" t="s">
        <v>70862</v>
      </c>
      <c r="C13141" t="s">
        <v>74162</v>
      </c>
      <c r="D13141">
        <f t="shared" ca="1" si="205"/>
        <v>0.72891795881781318</v>
      </c>
    </row>
    <row r="13142" spans="1:4">
      <c r="A13142" s="1" t="s">
        <v>59203</v>
      </c>
      <c r="B13142" t="s">
        <v>70862</v>
      </c>
      <c r="C13142" t="s">
        <v>74162</v>
      </c>
      <c r="D13142">
        <f t="shared" ca="1" si="205"/>
        <v>0.19540334761861422</v>
      </c>
    </row>
    <row r="13143" spans="1:4">
      <c r="A13143" s="1" t="s">
        <v>33280</v>
      </c>
      <c r="B13143" t="s">
        <v>70862</v>
      </c>
      <c r="C13143" t="s">
        <v>74162</v>
      </c>
      <c r="D13143">
        <f t="shared" ca="1" si="205"/>
        <v>0.14132022380290954</v>
      </c>
    </row>
    <row r="13144" spans="1:4">
      <c r="A13144" s="1" t="s">
        <v>13731</v>
      </c>
      <c r="B13144" t="s">
        <v>70862</v>
      </c>
      <c r="C13144" t="s">
        <v>74162</v>
      </c>
      <c r="D13144">
        <f t="shared" ca="1" si="205"/>
        <v>3.1663992086758297E-2</v>
      </c>
    </row>
    <row r="13145" spans="1:4">
      <c r="A13145" s="1" t="s">
        <v>9414</v>
      </c>
      <c r="B13145" t="s">
        <v>70862</v>
      </c>
      <c r="C13145" t="s">
        <v>74162</v>
      </c>
      <c r="D13145">
        <f t="shared" ca="1" si="205"/>
        <v>0.62518622875113761</v>
      </c>
    </row>
    <row r="13146" spans="1:4">
      <c r="A13146" s="1" t="s">
        <v>28500</v>
      </c>
      <c r="B13146" t="s">
        <v>70862</v>
      </c>
      <c r="C13146" t="s">
        <v>74162</v>
      </c>
      <c r="D13146">
        <f t="shared" ca="1" si="205"/>
        <v>0.96479407894354452</v>
      </c>
    </row>
    <row r="13147" spans="1:4">
      <c r="A13147" s="1" t="s">
        <v>60761</v>
      </c>
      <c r="B13147" t="s">
        <v>70862</v>
      </c>
      <c r="C13147" t="s">
        <v>74162</v>
      </c>
      <c r="D13147">
        <f t="shared" ca="1" si="205"/>
        <v>2.1563622912066593E-2</v>
      </c>
    </row>
    <row r="13148" spans="1:4">
      <c r="A13148" s="1" t="s">
        <v>5180</v>
      </c>
      <c r="B13148" t="s">
        <v>70862</v>
      </c>
      <c r="C13148" t="s">
        <v>74162</v>
      </c>
      <c r="D13148">
        <f t="shared" ca="1" si="205"/>
        <v>0.92961112081578068</v>
      </c>
    </row>
    <row r="13149" spans="1:4">
      <c r="A13149" s="1" t="s">
        <v>68779</v>
      </c>
      <c r="B13149" t="s">
        <v>70862</v>
      </c>
      <c r="C13149" t="s">
        <v>74162</v>
      </c>
      <c r="D13149">
        <f t="shared" ca="1" si="205"/>
        <v>0.15168109015601605</v>
      </c>
    </row>
    <row r="13150" spans="1:4">
      <c r="A13150" s="1" t="s">
        <v>39333</v>
      </c>
      <c r="B13150" t="s">
        <v>70862</v>
      </c>
      <c r="C13150" t="s">
        <v>74162</v>
      </c>
      <c r="D13150">
        <f t="shared" ca="1" si="205"/>
        <v>0.95615766665131452</v>
      </c>
    </row>
    <row r="13151" spans="1:4">
      <c r="A13151" s="1" t="s">
        <v>54834</v>
      </c>
      <c r="B13151" t="s">
        <v>70862</v>
      </c>
      <c r="C13151" t="s">
        <v>74162</v>
      </c>
      <c r="D13151">
        <f t="shared" ca="1" si="205"/>
        <v>4.752554766509054E-2</v>
      </c>
    </row>
    <row r="13152" spans="1:4">
      <c r="A13152" s="1" t="s">
        <v>19661</v>
      </c>
      <c r="B13152" t="s">
        <v>70862</v>
      </c>
      <c r="C13152" t="s">
        <v>74162</v>
      </c>
      <c r="D13152">
        <f t="shared" ca="1" si="205"/>
        <v>0.73080779222117198</v>
      </c>
    </row>
    <row r="13153" spans="1:4">
      <c r="A13153" s="1" t="s">
        <v>27585</v>
      </c>
      <c r="B13153" t="s">
        <v>70862</v>
      </c>
      <c r="C13153" t="s">
        <v>74162</v>
      </c>
      <c r="D13153">
        <f t="shared" ca="1" si="205"/>
        <v>0.22217452760982259</v>
      </c>
    </row>
    <row r="13154" spans="1:4">
      <c r="A13154" s="1" t="s">
        <v>70822</v>
      </c>
      <c r="B13154" t="s">
        <v>70862</v>
      </c>
      <c r="C13154" t="s">
        <v>74162</v>
      </c>
      <c r="D13154">
        <f t="shared" ca="1" si="205"/>
        <v>0.56918422601954932</v>
      </c>
    </row>
    <row r="13155" spans="1:4">
      <c r="A13155" s="1" t="s">
        <v>511</v>
      </c>
      <c r="B13155" t="s">
        <v>70862</v>
      </c>
      <c r="C13155" t="s">
        <v>74162</v>
      </c>
      <c r="D13155">
        <f t="shared" ca="1" si="205"/>
        <v>0.80128160382486524</v>
      </c>
    </row>
    <row r="13156" spans="1:4">
      <c r="A13156" s="1" t="s">
        <v>45380</v>
      </c>
      <c r="B13156" t="s">
        <v>70862</v>
      </c>
      <c r="C13156" t="s">
        <v>74162</v>
      </c>
      <c r="D13156">
        <f t="shared" ca="1" si="205"/>
        <v>0.34197185783016115</v>
      </c>
    </row>
    <row r="13157" spans="1:4">
      <c r="A13157" s="1" t="s">
        <v>9261</v>
      </c>
      <c r="B13157" t="s">
        <v>70862</v>
      </c>
      <c r="C13157" t="s">
        <v>74162</v>
      </c>
      <c r="D13157">
        <f t="shared" ca="1" si="205"/>
        <v>4.6536730998664178E-3</v>
      </c>
    </row>
    <row r="13158" spans="1:4">
      <c r="A13158" s="1" t="s">
        <v>64674</v>
      </c>
      <c r="B13158" t="s">
        <v>70862</v>
      </c>
      <c r="C13158" t="s">
        <v>74162</v>
      </c>
      <c r="D13158">
        <f t="shared" ca="1" si="205"/>
        <v>0.17930602145022867</v>
      </c>
    </row>
    <row r="13159" spans="1:4">
      <c r="A13159" s="1" t="s">
        <v>52872</v>
      </c>
      <c r="B13159" t="s">
        <v>70862</v>
      </c>
      <c r="C13159" t="s">
        <v>74162</v>
      </c>
      <c r="D13159">
        <f t="shared" ca="1" si="205"/>
        <v>0.32907906868810288</v>
      </c>
    </row>
    <row r="13160" spans="1:4">
      <c r="A13160" s="1" t="s">
        <v>56140</v>
      </c>
      <c r="B13160" t="s">
        <v>70862</v>
      </c>
      <c r="C13160" t="s">
        <v>74162</v>
      </c>
      <c r="D13160">
        <f t="shared" ca="1" si="205"/>
        <v>0.8605151202853768</v>
      </c>
    </row>
    <row r="13161" spans="1:4">
      <c r="A13161" s="1" t="s">
        <v>47271</v>
      </c>
      <c r="B13161" t="s">
        <v>70862</v>
      </c>
      <c r="C13161" t="s">
        <v>74162</v>
      </c>
      <c r="D13161">
        <f t="shared" ca="1" si="205"/>
        <v>0.59871949451460704</v>
      </c>
    </row>
    <row r="13162" spans="1:4">
      <c r="A13162" s="1" t="s">
        <v>39822</v>
      </c>
      <c r="B13162" t="s">
        <v>70862</v>
      </c>
      <c r="C13162" t="s">
        <v>74162</v>
      </c>
      <c r="D13162">
        <f t="shared" ca="1" si="205"/>
        <v>0.4478588549962591</v>
      </c>
    </row>
    <row r="13163" spans="1:4">
      <c r="A13163" s="1" t="s">
        <v>42213</v>
      </c>
      <c r="B13163" t="s">
        <v>70862</v>
      </c>
      <c r="C13163" t="s">
        <v>74162</v>
      </c>
      <c r="D13163">
        <f t="shared" ca="1" si="205"/>
        <v>0.16718534104897298</v>
      </c>
    </row>
    <row r="13164" spans="1:4">
      <c r="A13164" s="1" t="s">
        <v>63199</v>
      </c>
      <c r="B13164" t="s">
        <v>70862</v>
      </c>
      <c r="C13164" t="s">
        <v>74162</v>
      </c>
      <c r="D13164">
        <f t="shared" ca="1" si="205"/>
        <v>7.1946870129134921E-2</v>
      </c>
    </row>
    <row r="13165" spans="1:4">
      <c r="A13165" s="1" t="s">
        <v>5086</v>
      </c>
      <c r="B13165" t="s">
        <v>70862</v>
      </c>
      <c r="C13165" t="s">
        <v>74162</v>
      </c>
      <c r="D13165">
        <f t="shared" ca="1" si="205"/>
        <v>0.89074935099242447</v>
      </c>
    </row>
    <row r="13166" spans="1:4">
      <c r="A13166" s="1" t="s">
        <v>66474</v>
      </c>
      <c r="B13166" t="s">
        <v>70862</v>
      </c>
      <c r="C13166" t="s">
        <v>74162</v>
      </c>
      <c r="D13166">
        <f t="shared" ca="1" si="205"/>
        <v>0.95793701850806079</v>
      </c>
    </row>
    <row r="13167" spans="1:4">
      <c r="A13167" s="1" t="s">
        <v>22705</v>
      </c>
      <c r="B13167" t="s">
        <v>70862</v>
      </c>
      <c r="C13167" t="s">
        <v>74162</v>
      </c>
      <c r="D13167">
        <f t="shared" ca="1" si="205"/>
        <v>0.10310117395414764</v>
      </c>
    </row>
    <row r="13168" spans="1:4">
      <c r="A13168" s="1" t="s">
        <v>28587</v>
      </c>
      <c r="B13168" t="s">
        <v>70862</v>
      </c>
      <c r="C13168" t="s">
        <v>74162</v>
      </c>
      <c r="D13168">
        <f t="shared" ca="1" si="205"/>
        <v>0.73386167134898495</v>
      </c>
    </row>
    <row r="13169" spans="1:4">
      <c r="A13169" s="1" t="s">
        <v>65580</v>
      </c>
      <c r="B13169" t="s">
        <v>70862</v>
      </c>
      <c r="C13169" t="s">
        <v>74162</v>
      </c>
      <c r="D13169">
        <f t="shared" ca="1" si="205"/>
        <v>0.6679524883578799</v>
      </c>
    </row>
    <row r="13170" spans="1:4">
      <c r="A13170" s="1" t="s">
        <v>47177</v>
      </c>
      <c r="B13170" t="s">
        <v>70862</v>
      </c>
      <c r="C13170" t="s">
        <v>74162</v>
      </c>
      <c r="D13170">
        <f t="shared" ca="1" si="205"/>
        <v>0.41711503201066724</v>
      </c>
    </row>
    <row r="13171" spans="1:4">
      <c r="A13171" s="1" t="s">
        <v>50098</v>
      </c>
      <c r="B13171" t="s">
        <v>70862</v>
      </c>
      <c r="C13171" t="s">
        <v>74162</v>
      </c>
      <c r="D13171">
        <f t="shared" ca="1" si="205"/>
        <v>0.40273719252127183</v>
      </c>
    </row>
    <row r="13172" spans="1:4">
      <c r="A13172" s="1" t="s">
        <v>26619</v>
      </c>
      <c r="B13172" t="s">
        <v>70862</v>
      </c>
      <c r="C13172" t="s">
        <v>74162</v>
      </c>
      <c r="D13172">
        <f t="shared" ca="1" si="205"/>
        <v>2.5425718761415639E-2</v>
      </c>
    </row>
    <row r="13173" spans="1:4">
      <c r="A13173" s="1" t="s">
        <v>15182</v>
      </c>
      <c r="B13173" t="s">
        <v>70862</v>
      </c>
      <c r="C13173" t="s">
        <v>74162</v>
      </c>
      <c r="D13173">
        <f t="shared" ca="1" si="205"/>
        <v>8.196332781678306E-3</v>
      </c>
    </row>
    <row r="13174" spans="1:4">
      <c r="A13174" s="1" t="s">
        <v>39507</v>
      </c>
      <c r="B13174" t="s">
        <v>70862</v>
      </c>
      <c r="C13174" t="s">
        <v>74162</v>
      </c>
      <c r="D13174">
        <f t="shared" ca="1" si="205"/>
        <v>7.8997645540557215E-2</v>
      </c>
    </row>
    <row r="13175" spans="1:4">
      <c r="A13175" s="1" t="s">
        <v>43118</v>
      </c>
      <c r="B13175" t="s">
        <v>70862</v>
      </c>
      <c r="C13175" t="s">
        <v>74162</v>
      </c>
      <c r="D13175">
        <f t="shared" ca="1" si="205"/>
        <v>0.27980671412394853</v>
      </c>
    </row>
    <row r="13176" spans="1:4">
      <c r="A13176" s="1" t="s">
        <v>13158</v>
      </c>
      <c r="B13176" t="s">
        <v>70862</v>
      </c>
      <c r="C13176" t="s">
        <v>74162</v>
      </c>
      <c r="D13176">
        <f t="shared" ca="1" si="205"/>
        <v>3.4648439859789604E-2</v>
      </c>
    </row>
    <row r="13177" spans="1:4">
      <c r="A13177" s="1" t="s">
        <v>48668</v>
      </c>
      <c r="B13177" t="s">
        <v>70862</v>
      </c>
      <c r="C13177" t="s">
        <v>74162</v>
      </c>
      <c r="D13177">
        <f t="shared" ca="1" si="205"/>
        <v>0.76313611319956387</v>
      </c>
    </row>
    <row r="13178" spans="1:4">
      <c r="A13178" s="1" t="s">
        <v>68257</v>
      </c>
      <c r="B13178" t="s">
        <v>70862</v>
      </c>
      <c r="C13178" t="s">
        <v>74162</v>
      </c>
      <c r="D13178">
        <f t="shared" ca="1" si="205"/>
        <v>0.81076207447434645</v>
      </c>
    </row>
    <row r="13179" spans="1:4">
      <c r="A13179" s="1" t="s">
        <v>34631</v>
      </c>
      <c r="B13179" t="s">
        <v>70862</v>
      </c>
      <c r="C13179" t="s">
        <v>74162</v>
      </c>
      <c r="D13179">
        <f t="shared" ca="1" si="205"/>
        <v>0.99293005054533856</v>
      </c>
    </row>
    <row r="13180" spans="1:4">
      <c r="A13180" s="1" t="s">
        <v>54063</v>
      </c>
      <c r="B13180" t="s">
        <v>70862</v>
      </c>
      <c r="C13180" t="s">
        <v>74162</v>
      </c>
      <c r="D13180">
        <f t="shared" ca="1" si="205"/>
        <v>0.22485826517919438</v>
      </c>
    </row>
    <row r="13181" spans="1:4">
      <c r="A13181" s="1" t="s">
        <v>53493</v>
      </c>
      <c r="B13181" t="s">
        <v>70862</v>
      </c>
      <c r="C13181" t="s">
        <v>74162</v>
      </c>
      <c r="D13181">
        <f t="shared" ca="1" si="205"/>
        <v>0.3876866962950497</v>
      </c>
    </row>
    <row r="13182" spans="1:4">
      <c r="A13182" s="1" t="s">
        <v>491</v>
      </c>
      <c r="B13182" t="s">
        <v>70862</v>
      </c>
      <c r="C13182" t="s">
        <v>74162</v>
      </c>
      <c r="D13182">
        <f t="shared" ca="1" si="205"/>
        <v>0.83679689238898114</v>
      </c>
    </row>
    <row r="13183" spans="1:4">
      <c r="A13183" s="1" t="s">
        <v>35827</v>
      </c>
      <c r="B13183" t="s">
        <v>70862</v>
      </c>
      <c r="C13183" t="s">
        <v>74162</v>
      </c>
      <c r="D13183">
        <f t="shared" ca="1" si="205"/>
        <v>0.64388817727470682</v>
      </c>
    </row>
    <row r="13184" spans="1:4">
      <c r="A13184" s="1" t="s">
        <v>48479</v>
      </c>
      <c r="B13184" t="s">
        <v>70862</v>
      </c>
      <c r="C13184" t="s">
        <v>74162</v>
      </c>
      <c r="D13184">
        <f t="shared" ca="1" si="205"/>
        <v>0.90024935394941019</v>
      </c>
    </row>
    <row r="13185" spans="1:4">
      <c r="A13185" s="1" t="s">
        <v>42152</v>
      </c>
      <c r="B13185" t="s">
        <v>70862</v>
      </c>
      <c r="C13185" t="s">
        <v>74162</v>
      </c>
      <c r="D13185">
        <f t="shared" ref="D13185:D13248" ca="1" si="206">RAND()</f>
        <v>2.9478564772977611E-2</v>
      </c>
    </row>
    <row r="13186" spans="1:4">
      <c r="A13186" s="1" t="s">
        <v>6088</v>
      </c>
      <c r="B13186" t="s">
        <v>70862</v>
      </c>
      <c r="C13186" t="s">
        <v>74162</v>
      </c>
      <c r="D13186">
        <f t="shared" ca="1" si="206"/>
        <v>4.6096301521780569E-2</v>
      </c>
    </row>
    <row r="13187" spans="1:4">
      <c r="A13187" s="1" t="s">
        <v>45171</v>
      </c>
      <c r="B13187" t="s">
        <v>70862</v>
      </c>
      <c r="C13187" t="s">
        <v>74162</v>
      </c>
      <c r="D13187">
        <f t="shared" ca="1" si="206"/>
        <v>0.56561800435473597</v>
      </c>
    </row>
    <row r="13188" spans="1:4">
      <c r="A13188" s="1" t="s">
        <v>34206</v>
      </c>
      <c r="B13188" t="s">
        <v>70862</v>
      </c>
      <c r="C13188" t="s">
        <v>74162</v>
      </c>
      <c r="D13188">
        <f t="shared" ca="1" si="206"/>
        <v>0.57884241254861757</v>
      </c>
    </row>
    <row r="13189" spans="1:4">
      <c r="A13189" s="1" t="s">
        <v>21930</v>
      </c>
      <c r="B13189" t="s">
        <v>70862</v>
      </c>
      <c r="C13189" t="s">
        <v>74162</v>
      </c>
      <c r="D13189">
        <f t="shared" ca="1" si="206"/>
        <v>4.1950671051378174E-2</v>
      </c>
    </row>
    <row r="13190" spans="1:4">
      <c r="A13190" s="1" t="s">
        <v>23871</v>
      </c>
      <c r="B13190" t="s">
        <v>70862</v>
      </c>
      <c r="C13190" t="s">
        <v>74162</v>
      </c>
      <c r="D13190">
        <f t="shared" ca="1" si="206"/>
        <v>0.72882371820806036</v>
      </c>
    </row>
    <row r="13191" spans="1:4">
      <c r="A13191" s="1" t="s">
        <v>34446</v>
      </c>
      <c r="B13191" t="s">
        <v>70862</v>
      </c>
      <c r="C13191" t="s">
        <v>74162</v>
      </c>
      <c r="D13191">
        <f t="shared" ca="1" si="206"/>
        <v>0.67261902033873233</v>
      </c>
    </row>
    <row r="13192" spans="1:4">
      <c r="A13192" s="1" t="s">
        <v>28220</v>
      </c>
      <c r="B13192" t="s">
        <v>70862</v>
      </c>
      <c r="C13192" t="s">
        <v>74162</v>
      </c>
      <c r="D13192">
        <f t="shared" ca="1" si="206"/>
        <v>0.49727040558638236</v>
      </c>
    </row>
    <row r="13193" spans="1:4">
      <c r="A13193" s="1" t="s">
        <v>51311</v>
      </c>
      <c r="B13193" t="s">
        <v>70862</v>
      </c>
      <c r="C13193" t="s">
        <v>74162</v>
      </c>
      <c r="D13193">
        <f t="shared" ca="1" si="206"/>
        <v>0.55059514189933856</v>
      </c>
    </row>
    <row r="13194" spans="1:4">
      <c r="A13194" s="1" t="s">
        <v>24434</v>
      </c>
      <c r="B13194" t="s">
        <v>70862</v>
      </c>
      <c r="C13194" t="s">
        <v>74162</v>
      </c>
      <c r="D13194">
        <f t="shared" ca="1" si="206"/>
        <v>0.342156222343725</v>
      </c>
    </row>
    <row r="13195" spans="1:4">
      <c r="A13195" s="1" t="s">
        <v>60518</v>
      </c>
      <c r="B13195" t="s">
        <v>70862</v>
      </c>
      <c r="C13195" t="s">
        <v>74162</v>
      </c>
      <c r="D13195">
        <f t="shared" ca="1" si="206"/>
        <v>0.55688772543813947</v>
      </c>
    </row>
    <row r="13196" spans="1:4">
      <c r="A13196" s="1" t="s">
        <v>64238</v>
      </c>
      <c r="B13196" t="s">
        <v>70862</v>
      </c>
      <c r="C13196" t="s">
        <v>74162</v>
      </c>
      <c r="D13196">
        <f t="shared" ca="1" si="206"/>
        <v>0.98879187133223956</v>
      </c>
    </row>
    <row r="13197" spans="1:4">
      <c r="A13197" s="1" t="s">
        <v>27946</v>
      </c>
      <c r="B13197" t="s">
        <v>70862</v>
      </c>
      <c r="C13197" t="s">
        <v>74162</v>
      </c>
      <c r="D13197">
        <f t="shared" ca="1" si="206"/>
        <v>0.88669502842729686</v>
      </c>
    </row>
    <row r="13198" spans="1:4">
      <c r="A13198" s="1" t="s">
        <v>49844</v>
      </c>
      <c r="B13198" t="s">
        <v>70862</v>
      </c>
      <c r="C13198" t="s">
        <v>74162</v>
      </c>
      <c r="D13198">
        <f t="shared" ca="1" si="206"/>
        <v>0.45387415430389622</v>
      </c>
    </row>
    <row r="13199" spans="1:4">
      <c r="A13199" s="1" t="s">
        <v>52101</v>
      </c>
      <c r="B13199" t="s">
        <v>70862</v>
      </c>
      <c r="C13199" t="s">
        <v>74162</v>
      </c>
      <c r="D13199">
        <f t="shared" ca="1" si="206"/>
        <v>7.0096561337262386E-2</v>
      </c>
    </row>
    <row r="13200" spans="1:4">
      <c r="A13200" s="1" t="s">
        <v>22037</v>
      </c>
      <c r="B13200" t="s">
        <v>70862</v>
      </c>
      <c r="C13200" t="s">
        <v>74162</v>
      </c>
      <c r="D13200">
        <f t="shared" ca="1" si="206"/>
        <v>0.60303255835216329</v>
      </c>
    </row>
    <row r="13201" spans="1:4">
      <c r="A13201" s="1" t="s">
        <v>20766</v>
      </c>
      <c r="B13201" t="s">
        <v>70862</v>
      </c>
      <c r="C13201" t="s">
        <v>74162</v>
      </c>
      <c r="D13201">
        <f t="shared" ca="1" si="206"/>
        <v>0.3641742608673767</v>
      </c>
    </row>
    <row r="13202" spans="1:4">
      <c r="A13202" s="1" t="s">
        <v>47796</v>
      </c>
      <c r="B13202" t="s">
        <v>70862</v>
      </c>
      <c r="C13202" t="s">
        <v>74162</v>
      </c>
      <c r="D13202">
        <f t="shared" ca="1" si="206"/>
        <v>0.56144630321335531</v>
      </c>
    </row>
    <row r="13203" spans="1:4">
      <c r="A13203" s="1" t="s">
        <v>56723</v>
      </c>
      <c r="B13203" t="s">
        <v>70862</v>
      </c>
      <c r="C13203" t="s">
        <v>74162</v>
      </c>
      <c r="D13203">
        <f t="shared" ca="1" si="206"/>
        <v>0.83032747236560422</v>
      </c>
    </row>
    <row r="13204" spans="1:4">
      <c r="A13204" s="1" t="s">
        <v>18156</v>
      </c>
      <c r="B13204" t="s">
        <v>70862</v>
      </c>
      <c r="C13204" t="s">
        <v>74162</v>
      </c>
      <c r="D13204">
        <f t="shared" ca="1" si="206"/>
        <v>3.5268044949502975E-2</v>
      </c>
    </row>
    <row r="13205" spans="1:4">
      <c r="A13205" s="1" t="s">
        <v>74125</v>
      </c>
      <c r="B13205" t="s">
        <v>70862</v>
      </c>
      <c r="C13205" t="s">
        <v>74162</v>
      </c>
      <c r="D13205">
        <f t="shared" ca="1" si="206"/>
        <v>6.2688619362491593E-2</v>
      </c>
    </row>
    <row r="13206" spans="1:4">
      <c r="A13206" s="1" t="s">
        <v>56853</v>
      </c>
      <c r="B13206" t="s">
        <v>70862</v>
      </c>
      <c r="C13206" t="s">
        <v>74162</v>
      </c>
      <c r="D13206">
        <f t="shared" ca="1" si="206"/>
        <v>8.574615822888132E-2</v>
      </c>
    </row>
    <row r="13207" spans="1:4">
      <c r="A13207" s="1" t="s">
        <v>32221</v>
      </c>
      <c r="B13207" t="s">
        <v>70862</v>
      </c>
      <c r="C13207" t="s">
        <v>74162</v>
      </c>
      <c r="D13207">
        <f t="shared" ca="1" si="206"/>
        <v>1.6576370243347127E-2</v>
      </c>
    </row>
    <row r="13208" spans="1:4">
      <c r="A13208" s="1" t="s">
        <v>4923</v>
      </c>
      <c r="B13208" t="s">
        <v>70862</v>
      </c>
      <c r="C13208" t="s">
        <v>74162</v>
      </c>
      <c r="D13208">
        <f t="shared" ca="1" si="206"/>
        <v>0.96394310850645615</v>
      </c>
    </row>
    <row r="13209" spans="1:4">
      <c r="A13209" s="1" t="s">
        <v>31260</v>
      </c>
      <c r="B13209" t="s">
        <v>70862</v>
      </c>
      <c r="C13209" t="s">
        <v>74162</v>
      </c>
      <c r="D13209">
        <f t="shared" ca="1" si="206"/>
        <v>0.63265393472968068</v>
      </c>
    </row>
    <row r="13210" spans="1:4">
      <c r="A13210" s="1" t="s">
        <v>59706</v>
      </c>
      <c r="B13210" t="s">
        <v>70862</v>
      </c>
      <c r="C13210" t="s">
        <v>74162</v>
      </c>
      <c r="D13210">
        <f t="shared" ca="1" si="206"/>
        <v>0.99334703861327134</v>
      </c>
    </row>
    <row r="13211" spans="1:4">
      <c r="A13211" s="1" t="s">
        <v>28109</v>
      </c>
      <c r="B13211" t="s">
        <v>70862</v>
      </c>
      <c r="C13211" t="s">
        <v>74162</v>
      </c>
      <c r="D13211">
        <f t="shared" ca="1" si="206"/>
        <v>0.27786748925877014</v>
      </c>
    </row>
    <row r="13212" spans="1:4">
      <c r="A13212" s="1" t="s">
        <v>24762</v>
      </c>
      <c r="B13212" t="s">
        <v>70862</v>
      </c>
      <c r="C13212" t="s">
        <v>74162</v>
      </c>
      <c r="D13212">
        <f t="shared" ca="1" si="206"/>
        <v>7.4408431580941348E-2</v>
      </c>
    </row>
    <row r="13213" spans="1:4">
      <c r="A13213" s="1" t="s">
        <v>59900</v>
      </c>
      <c r="B13213" t="s">
        <v>70862</v>
      </c>
      <c r="C13213" t="s">
        <v>74162</v>
      </c>
      <c r="D13213">
        <f t="shared" ca="1" si="206"/>
        <v>0.67951447505122164</v>
      </c>
    </row>
    <row r="13214" spans="1:4">
      <c r="A13214" s="1" t="s">
        <v>791</v>
      </c>
      <c r="B13214" t="s">
        <v>70862</v>
      </c>
      <c r="C13214" t="s">
        <v>74162</v>
      </c>
      <c r="D13214">
        <f t="shared" ca="1" si="206"/>
        <v>0.74549454375415913</v>
      </c>
    </row>
    <row r="13215" spans="1:4">
      <c r="A13215" s="1" t="s">
        <v>49463</v>
      </c>
      <c r="B13215" t="s">
        <v>70862</v>
      </c>
      <c r="C13215" t="s">
        <v>74162</v>
      </c>
      <c r="D13215">
        <f t="shared" ca="1" si="206"/>
        <v>0.86978357869109635</v>
      </c>
    </row>
    <row r="13216" spans="1:4">
      <c r="A13216" s="1" t="s">
        <v>32527</v>
      </c>
      <c r="B13216" t="s">
        <v>70862</v>
      </c>
      <c r="C13216" t="s">
        <v>74162</v>
      </c>
      <c r="D13216">
        <f t="shared" ca="1" si="206"/>
        <v>0.91200190407554227</v>
      </c>
    </row>
    <row r="13217" spans="1:4">
      <c r="A13217" s="1" t="s">
        <v>14212</v>
      </c>
      <c r="B13217" t="s">
        <v>70862</v>
      </c>
      <c r="C13217" t="s">
        <v>74162</v>
      </c>
      <c r="D13217">
        <f t="shared" ca="1" si="206"/>
        <v>0.12859264879524113</v>
      </c>
    </row>
    <row r="13218" spans="1:4">
      <c r="A13218" s="1" t="s">
        <v>25511</v>
      </c>
      <c r="B13218" t="s">
        <v>70862</v>
      </c>
      <c r="C13218" t="s">
        <v>74162</v>
      </c>
      <c r="D13218">
        <f t="shared" ca="1" si="206"/>
        <v>0.77996368566721552</v>
      </c>
    </row>
    <row r="13219" spans="1:4">
      <c r="A13219" s="1" t="s">
        <v>67583</v>
      </c>
      <c r="B13219" t="s">
        <v>70862</v>
      </c>
      <c r="C13219" t="s">
        <v>74162</v>
      </c>
      <c r="D13219">
        <f t="shared" ca="1" si="206"/>
        <v>0.21487427645445234</v>
      </c>
    </row>
    <row r="13220" spans="1:4">
      <c r="A13220" s="1" t="s">
        <v>35955</v>
      </c>
      <c r="B13220" t="s">
        <v>70862</v>
      </c>
      <c r="C13220" t="s">
        <v>74162</v>
      </c>
      <c r="D13220">
        <f t="shared" ca="1" si="206"/>
        <v>0.448527605318219</v>
      </c>
    </row>
    <row r="13221" spans="1:4">
      <c r="A13221" s="1" t="s">
        <v>45421</v>
      </c>
      <c r="B13221" t="s">
        <v>70862</v>
      </c>
      <c r="C13221" t="s">
        <v>74162</v>
      </c>
      <c r="D13221">
        <f t="shared" ca="1" si="206"/>
        <v>9.4075529108974099E-2</v>
      </c>
    </row>
    <row r="13222" spans="1:4">
      <c r="A13222" s="1" t="s">
        <v>15802</v>
      </c>
      <c r="B13222" t="s">
        <v>70862</v>
      </c>
      <c r="C13222" t="s">
        <v>74162</v>
      </c>
      <c r="D13222">
        <f t="shared" ca="1" si="206"/>
        <v>0.75575564939737927</v>
      </c>
    </row>
    <row r="13223" spans="1:4">
      <c r="A13223" s="1" t="s">
        <v>7895</v>
      </c>
      <c r="B13223" t="s">
        <v>70862</v>
      </c>
      <c r="C13223" t="s">
        <v>74162</v>
      </c>
      <c r="D13223">
        <f t="shared" ca="1" si="206"/>
        <v>9.9591678781929427E-2</v>
      </c>
    </row>
    <row r="13224" spans="1:4">
      <c r="A13224" s="1" t="s">
        <v>48329</v>
      </c>
      <c r="B13224" t="s">
        <v>70862</v>
      </c>
      <c r="C13224" t="s">
        <v>74162</v>
      </c>
      <c r="D13224">
        <f t="shared" ca="1" si="206"/>
        <v>0.93414753079961832</v>
      </c>
    </row>
    <row r="13225" spans="1:4">
      <c r="A13225" s="1" t="s">
        <v>49030</v>
      </c>
      <c r="B13225" t="s">
        <v>70862</v>
      </c>
      <c r="C13225" t="s">
        <v>74162</v>
      </c>
      <c r="D13225">
        <f t="shared" ca="1" si="206"/>
        <v>1.1968175637267375E-2</v>
      </c>
    </row>
    <row r="13226" spans="1:4">
      <c r="A13226" s="1" t="s">
        <v>62943</v>
      </c>
      <c r="B13226" t="s">
        <v>70862</v>
      </c>
      <c r="C13226" t="s">
        <v>74162</v>
      </c>
      <c r="D13226">
        <f t="shared" ca="1" si="206"/>
        <v>0.76742196073551994</v>
      </c>
    </row>
    <row r="13227" spans="1:4">
      <c r="A13227" s="1" t="s">
        <v>22126</v>
      </c>
      <c r="B13227" t="s">
        <v>70862</v>
      </c>
      <c r="C13227" t="s">
        <v>74162</v>
      </c>
      <c r="D13227">
        <f t="shared" ca="1" si="206"/>
        <v>0.43639758866312606</v>
      </c>
    </row>
    <row r="13228" spans="1:4">
      <c r="A13228" s="1" t="s">
        <v>26343</v>
      </c>
      <c r="B13228" t="s">
        <v>70862</v>
      </c>
      <c r="C13228" t="s">
        <v>74162</v>
      </c>
      <c r="D13228">
        <f t="shared" ca="1" si="206"/>
        <v>0.41879254089330742</v>
      </c>
    </row>
    <row r="13229" spans="1:4">
      <c r="A13229" s="1" t="s">
        <v>20823</v>
      </c>
      <c r="B13229" t="s">
        <v>70862</v>
      </c>
      <c r="C13229" t="s">
        <v>74162</v>
      </c>
      <c r="D13229">
        <f t="shared" ca="1" si="206"/>
        <v>0.85697915326853313</v>
      </c>
    </row>
    <row r="13230" spans="1:4">
      <c r="A13230" s="1" t="s">
        <v>9426</v>
      </c>
      <c r="B13230" t="s">
        <v>70862</v>
      </c>
      <c r="C13230" t="s">
        <v>74162</v>
      </c>
      <c r="D13230">
        <f t="shared" ca="1" si="206"/>
        <v>0.94036948817645549</v>
      </c>
    </row>
    <row r="13231" spans="1:4">
      <c r="A13231" s="1" t="s">
        <v>20925</v>
      </c>
      <c r="B13231" t="s">
        <v>70862</v>
      </c>
      <c r="C13231" t="s">
        <v>74162</v>
      </c>
      <c r="D13231">
        <f t="shared" ca="1" si="206"/>
        <v>0.20068884733953474</v>
      </c>
    </row>
    <row r="13232" spans="1:4">
      <c r="A13232" s="1" t="s">
        <v>34772</v>
      </c>
      <c r="B13232" t="s">
        <v>70862</v>
      </c>
      <c r="C13232" t="s">
        <v>74162</v>
      </c>
      <c r="D13232">
        <f t="shared" ca="1" si="206"/>
        <v>0.78061813323987372</v>
      </c>
    </row>
    <row r="13233" spans="1:4">
      <c r="A13233" s="1" t="s">
        <v>70963</v>
      </c>
      <c r="B13233" t="s">
        <v>70862</v>
      </c>
      <c r="C13233" t="s">
        <v>74162</v>
      </c>
      <c r="D13233">
        <f t="shared" ca="1" si="206"/>
        <v>0.40481258988498636</v>
      </c>
    </row>
    <row r="13234" spans="1:4">
      <c r="A13234" s="1" t="s">
        <v>67806</v>
      </c>
      <c r="B13234" t="s">
        <v>70862</v>
      </c>
      <c r="C13234" t="s">
        <v>74162</v>
      </c>
      <c r="D13234">
        <f t="shared" ca="1" si="206"/>
        <v>0.22245469229146719</v>
      </c>
    </row>
    <row r="13235" spans="1:4">
      <c r="A13235" s="1" t="s">
        <v>219</v>
      </c>
      <c r="B13235" t="s">
        <v>70862</v>
      </c>
      <c r="C13235" t="s">
        <v>74162</v>
      </c>
      <c r="D13235">
        <f t="shared" ca="1" si="206"/>
        <v>0.22044772338633911</v>
      </c>
    </row>
    <row r="13236" spans="1:4">
      <c r="A13236" s="1" t="s">
        <v>49615</v>
      </c>
      <c r="B13236" t="s">
        <v>70862</v>
      </c>
      <c r="C13236" t="s">
        <v>74162</v>
      </c>
      <c r="D13236">
        <f t="shared" ca="1" si="206"/>
        <v>0.76023941435882303</v>
      </c>
    </row>
    <row r="13237" spans="1:4">
      <c r="A13237" s="1" t="s">
        <v>21364</v>
      </c>
      <c r="B13237" t="s">
        <v>70862</v>
      </c>
      <c r="C13237" t="s">
        <v>74162</v>
      </c>
      <c r="D13237">
        <f t="shared" ca="1" si="206"/>
        <v>0.68561574737821496</v>
      </c>
    </row>
    <row r="13238" spans="1:4">
      <c r="A13238" s="1" t="s">
        <v>50153</v>
      </c>
      <c r="B13238" t="s">
        <v>70862</v>
      </c>
      <c r="C13238" t="s">
        <v>74162</v>
      </c>
      <c r="D13238">
        <f t="shared" ca="1" si="206"/>
        <v>0.43804450660480498</v>
      </c>
    </row>
    <row r="13239" spans="1:4">
      <c r="A13239" s="1" t="s">
        <v>45594</v>
      </c>
      <c r="B13239" t="s">
        <v>70862</v>
      </c>
      <c r="C13239" t="s">
        <v>74162</v>
      </c>
      <c r="D13239">
        <f t="shared" ca="1" si="206"/>
        <v>0.31788578937393286</v>
      </c>
    </row>
    <row r="13240" spans="1:4">
      <c r="A13240" s="1" t="s">
        <v>23717</v>
      </c>
      <c r="B13240" t="s">
        <v>70862</v>
      </c>
      <c r="C13240" t="s">
        <v>74162</v>
      </c>
      <c r="D13240">
        <f t="shared" ca="1" si="206"/>
        <v>0.26039283070053221</v>
      </c>
    </row>
    <row r="13241" spans="1:4">
      <c r="A13241" s="1" t="s">
        <v>30139</v>
      </c>
      <c r="B13241" t="s">
        <v>70862</v>
      </c>
      <c r="C13241" t="s">
        <v>74162</v>
      </c>
      <c r="D13241">
        <f t="shared" ca="1" si="206"/>
        <v>0.8547772015593208</v>
      </c>
    </row>
    <row r="13242" spans="1:4">
      <c r="A13242" s="1" t="s">
        <v>41684</v>
      </c>
      <c r="B13242" t="s">
        <v>70862</v>
      </c>
      <c r="C13242" t="s">
        <v>74162</v>
      </c>
      <c r="D13242">
        <f t="shared" ca="1" si="206"/>
        <v>0.37142128033902688</v>
      </c>
    </row>
    <row r="13243" spans="1:4">
      <c r="A13243" s="1" t="s">
        <v>36983</v>
      </c>
      <c r="B13243" t="s">
        <v>70862</v>
      </c>
      <c r="C13243" t="s">
        <v>74162</v>
      </c>
      <c r="D13243">
        <f t="shared" ca="1" si="206"/>
        <v>0.67836037271814487</v>
      </c>
    </row>
    <row r="13244" spans="1:4">
      <c r="A13244" s="1" t="s">
        <v>42993</v>
      </c>
      <c r="B13244" t="s">
        <v>70862</v>
      </c>
      <c r="C13244" t="s">
        <v>74162</v>
      </c>
      <c r="D13244">
        <f t="shared" ca="1" si="206"/>
        <v>0.14230920200002839</v>
      </c>
    </row>
    <row r="13245" spans="1:4">
      <c r="A13245" s="1" t="s">
        <v>26577</v>
      </c>
      <c r="B13245" t="s">
        <v>70862</v>
      </c>
      <c r="C13245" t="s">
        <v>74162</v>
      </c>
      <c r="D13245">
        <f t="shared" ca="1" si="206"/>
        <v>0.4511971445290679</v>
      </c>
    </row>
    <row r="13246" spans="1:4">
      <c r="A13246" s="1" t="s">
        <v>64475</v>
      </c>
      <c r="B13246" t="s">
        <v>70862</v>
      </c>
      <c r="C13246" t="s">
        <v>74162</v>
      </c>
      <c r="D13246">
        <f t="shared" ca="1" si="206"/>
        <v>0.82102212225800897</v>
      </c>
    </row>
    <row r="13247" spans="1:4">
      <c r="A13247" s="1" t="s">
        <v>8240</v>
      </c>
      <c r="B13247" t="s">
        <v>70862</v>
      </c>
      <c r="C13247" t="s">
        <v>74162</v>
      </c>
      <c r="D13247">
        <f t="shared" ca="1" si="206"/>
        <v>0.84867418895079372</v>
      </c>
    </row>
    <row r="13248" spans="1:4">
      <c r="A13248" s="1" t="s">
        <v>22922</v>
      </c>
      <c r="B13248" t="s">
        <v>70862</v>
      </c>
      <c r="C13248" t="s">
        <v>74162</v>
      </c>
      <c r="D13248">
        <f t="shared" ca="1" si="206"/>
        <v>0.66041485613460127</v>
      </c>
    </row>
    <row r="13249" spans="1:4">
      <c r="A13249" s="1" t="s">
        <v>27191</v>
      </c>
      <c r="B13249" t="s">
        <v>70862</v>
      </c>
      <c r="C13249" t="s">
        <v>74162</v>
      </c>
      <c r="D13249">
        <f t="shared" ref="D13249:D13312" ca="1" si="207">RAND()</f>
        <v>0.66109999924906993</v>
      </c>
    </row>
    <row r="13250" spans="1:4">
      <c r="A13250" s="1" t="s">
        <v>47867</v>
      </c>
      <c r="B13250" t="s">
        <v>70862</v>
      </c>
      <c r="C13250" t="s">
        <v>74162</v>
      </c>
      <c r="D13250">
        <f t="shared" ca="1" si="207"/>
        <v>0.55766170312102448</v>
      </c>
    </row>
    <row r="13251" spans="1:4">
      <c r="A13251" s="1" t="s">
        <v>38055</v>
      </c>
      <c r="B13251" t="s">
        <v>70862</v>
      </c>
      <c r="C13251" t="s">
        <v>74162</v>
      </c>
      <c r="D13251">
        <f t="shared" ca="1" si="207"/>
        <v>0.64460222307074744</v>
      </c>
    </row>
    <row r="13252" spans="1:4">
      <c r="A13252" s="1" t="s">
        <v>51264</v>
      </c>
      <c r="B13252" t="s">
        <v>70862</v>
      </c>
      <c r="C13252" t="s">
        <v>74162</v>
      </c>
      <c r="D13252">
        <f t="shared" ca="1" si="207"/>
        <v>0.69629799349223731</v>
      </c>
    </row>
    <row r="13253" spans="1:4">
      <c r="A13253" s="1" t="s">
        <v>73483</v>
      </c>
      <c r="B13253" t="s">
        <v>70862</v>
      </c>
      <c r="C13253" t="s">
        <v>74162</v>
      </c>
      <c r="D13253">
        <f t="shared" ca="1" si="207"/>
        <v>0.10206662305143654</v>
      </c>
    </row>
    <row r="13254" spans="1:4">
      <c r="A13254" s="1" t="s">
        <v>4236</v>
      </c>
      <c r="B13254" t="s">
        <v>70862</v>
      </c>
      <c r="C13254" t="s">
        <v>74162</v>
      </c>
      <c r="D13254">
        <f t="shared" ca="1" si="207"/>
        <v>0.31594065326521592</v>
      </c>
    </row>
    <row r="13255" spans="1:4">
      <c r="A13255" s="1" t="s">
        <v>20387</v>
      </c>
      <c r="B13255" t="s">
        <v>70862</v>
      </c>
      <c r="C13255" t="s">
        <v>74162</v>
      </c>
      <c r="D13255">
        <f t="shared" ca="1" si="207"/>
        <v>0.95970202083101652</v>
      </c>
    </row>
    <row r="13256" spans="1:4">
      <c r="A13256" s="1" t="s">
        <v>37805</v>
      </c>
      <c r="B13256" t="s">
        <v>70862</v>
      </c>
      <c r="C13256" t="s">
        <v>74162</v>
      </c>
      <c r="D13256">
        <f t="shared" ca="1" si="207"/>
        <v>0.27250486080694281</v>
      </c>
    </row>
    <row r="13257" spans="1:4">
      <c r="A13257" s="1" t="s">
        <v>539</v>
      </c>
      <c r="B13257" t="s">
        <v>70862</v>
      </c>
      <c r="C13257" t="s">
        <v>74162</v>
      </c>
      <c r="D13257">
        <f t="shared" ca="1" si="207"/>
        <v>0.43318431322583184</v>
      </c>
    </row>
    <row r="13258" spans="1:4">
      <c r="A13258" s="1" t="s">
        <v>58001</v>
      </c>
      <c r="B13258" t="s">
        <v>70862</v>
      </c>
      <c r="C13258" t="s">
        <v>74162</v>
      </c>
      <c r="D13258">
        <f t="shared" ca="1" si="207"/>
        <v>0.18121695592377418</v>
      </c>
    </row>
    <row r="13259" spans="1:4">
      <c r="A13259" s="1" t="s">
        <v>73967</v>
      </c>
      <c r="B13259" t="s">
        <v>70862</v>
      </c>
      <c r="C13259" t="s">
        <v>74162</v>
      </c>
      <c r="D13259">
        <f t="shared" ca="1" si="207"/>
        <v>0.37654971866541775</v>
      </c>
    </row>
    <row r="13260" spans="1:4">
      <c r="A13260" s="1" t="s">
        <v>23101</v>
      </c>
      <c r="B13260" t="s">
        <v>70862</v>
      </c>
      <c r="C13260" t="s">
        <v>74162</v>
      </c>
      <c r="D13260">
        <f t="shared" ca="1" si="207"/>
        <v>0.85251567364311631</v>
      </c>
    </row>
    <row r="13261" spans="1:4">
      <c r="A13261" s="1" t="s">
        <v>59833</v>
      </c>
      <c r="B13261" t="s">
        <v>70862</v>
      </c>
      <c r="C13261" t="s">
        <v>74162</v>
      </c>
      <c r="D13261">
        <f t="shared" ca="1" si="207"/>
        <v>0.58522149397832823</v>
      </c>
    </row>
    <row r="13262" spans="1:4">
      <c r="A13262" s="1" t="s">
        <v>29872</v>
      </c>
      <c r="B13262" t="s">
        <v>70862</v>
      </c>
      <c r="C13262" t="s">
        <v>74162</v>
      </c>
      <c r="D13262">
        <f t="shared" ca="1" si="207"/>
        <v>0.70688689102255642</v>
      </c>
    </row>
    <row r="13263" spans="1:4">
      <c r="A13263" s="1" t="s">
        <v>7266</v>
      </c>
      <c r="B13263" t="s">
        <v>70862</v>
      </c>
      <c r="C13263" t="s">
        <v>74162</v>
      </c>
      <c r="D13263">
        <f t="shared" ca="1" si="207"/>
        <v>0.78162628312205329</v>
      </c>
    </row>
    <row r="13264" spans="1:4">
      <c r="A13264" s="1" t="s">
        <v>27891</v>
      </c>
      <c r="B13264" t="s">
        <v>70862</v>
      </c>
      <c r="C13264" t="s">
        <v>74162</v>
      </c>
      <c r="D13264">
        <f t="shared" ca="1" si="207"/>
        <v>0.96893879988879117</v>
      </c>
    </row>
    <row r="13265" spans="1:4">
      <c r="A13265" s="1" t="s">
        <v>70156</v>
      </c>
      <c r="B13265" t="s">
        <v>70862</v>
      </c>
      <c r="C13265" t="s">
        <v>74162</v>
      </c>
      <c r="D13265">
        <f t="shared" ca="1" si="207"/>
        <v>0.45949672893798255</v>
      </c>
    </row>
    <row r="13266" spans="1:4">
      <c r="A13266" s="1" t="s">
        <v>67947</v>
      </c>
      <c r="B13266" t="s">
        <v>70862</v>
      </c>
      <c r="C13266" t="s">
        <v>74162</v>
      </c>
      <c r="D13266">
        <f t="shared" ca="1" si="207"/>
        <v>0.71337154489521659</v>
      </c>
    </row>
    <row r="13267" spans="1:4">
      <c r="A13267" s="1" t="s">
        <v>9851</v>
      </c>
      <c r="B13267" t="s">
        <v>70862</v>
      </c>
      <c r="C13267" t="s">
        <v>74162</v>
      </c>
      <c r="D13267">
        <f t="shared" ca="1" si="207"/>
        <v>0.98507379612135493</v>
      </c>
    </row>
    <row r="13268" spans="1:4">
      <c r="A13268" s="1" t="s">
        <v>17055</v>
      </c>
      <c r="B13268" t="s">
        <v>70862</v>
      </c>
      <c r="C13268" t="s">
        <v>74162</v>
      </c>
      <c r="D13268">
        <f t="shared" ca="1" si="207"/>
        <v>0.63778751083068808</v>
      </c>
    </row>
    <row r="13269" spans="1:4">
      <c r="A13269" s="1" t="s">
        <v>61012</v>
      </c>
      <c r="B13269" t="s">
        <v>70862</v>
      </c>
      <c r="C13269" t="s">
        <v>74162</v>
      </c>
      <c r="D13269">
        <f t="shared" ca="1" si="207"/>
        <v>0.14943741756072482</v>
      </c>
    </row>
    <row r="13270" spans="1:4">
      <c r="A13270" s="1" t="s">
        <v>49609</v>
      </c>
      <c r="B13270" t="s">
        <v>70862</v>
      </c>
      <c r="C13270" t="s">
        <v>74162</v>
      </c>
      <c r="D13270">
        <f t="shared" ca="1" si="207"/>
        <v>0.29637201965909343</v>
      </c>
    </row>
    <row r="13271" spans="1:4">
      <c r="A13271" s="1" t="s">
        <v>59753</v>
      </c>
      <c r="B13271" t="s">
        <v>70862</v>
      </c>
      <c r="C13271" t="s">
        <v>74162</v>
      </c>
      <c r="D13271">
        <f t="shared" ca="1" si="207"/>
        <v>0.72063267223501626</v>
      </c>
    </row>
    <row r="13272" spans="1:4">
      <c r="A13272" s="1" t="s">
        <v>29694</v>
      </c>
      <c r="B13272" t="s">
        <v>70862</v>
      </c>
      <c r="C13272" t="s">
        <v>74162</v>
      </c>
      <c r="D13272">
        <f t="shared" ca="1" si="207"/>
        <v>0.47963258276992904</v>
      </c>
    </row>
    <row r="13273" spans="1:4">
      <c r="A13273" s="1" t="s">
        <v>24850</v>
      </c>
      <c r="B13273" t="s">
        <v>70862</v>
      </c>
      <c r="C13273" t="s">
        <v>74162</v>
      </c>
      <c r="D13273">
        <f t="shared" ca="1" si="207"/>
        <v>0.61622776281108149</v>
      </c>
    </row>
    <row r="13274" spans="1:4">
      <c r="A13274" s="1" t="s">
        <v>43452</v>
      </c>
      <c r="B13274" t="s">
        <v>70862</v>
      </c>
      <c r="C13274" t="s">
        <v>74162</v>
      </c>
      <c r="D13274">
        <f t="shared" ca="1" si="207"/>
        <v>0.22451757122567417</v>
      </c>
    </row>
    <row r="13275" spans="1:4">
      <c r="A13275" s="1" t="s">
        <v>27654</v>
      </c>
      <c r="B13275" t="s">
        <v>70862</v>
      </c>
      <c r="C13275" t="s">
        <v>74162</v>
      </c>
      <c r="D13275">
        <f t="shared" ca="1" si="207"/>
        <v>0.5612993275609226</v>
      </c>
    </row>
    <row r="13276" spans="1:4">
      <c r="A13276" s="1" t="s">
        <v>16514</v>
      </c>
      <c r="B13276" t="s">
        <v>70862</v>
      </c>
      <c r="C13276" t="s">
        <v>74162</v>
      </c>
      <c r="D13276">
        <f t="shared" ca="1" si="207"/>
        <v>0.2701806393401498</v>
      </c>
    </row>
    <row r="13277" spans="1:4">
      <c r="A13277" s="1" t="s">
        <v>5710</v>
      </c>
      <c r="B13277" t="s">
        <v>70862</v>
      </c>
      <c r="C13277" t="s">
        <v>74162</v>
      </c>
      <c r="D13277">
        <f t="shared" ca="1" si="207"/>
        <v>0.44618156617775384</v>
      </c>
    </row>
    <row r="13278" spans="1:4">
      <c r="A13278" s="1" t="s">
        <v>11926</v>
      </c>
      <c r="B13278" t="s">
        <v>70862</v>
      </c>
      <c r="C13278" t="s">
        <v>74162</v>
      </c>
      <c r="D13278">
        <f t="shared" ca="1" si="207"/>
        <v>0.44459774736762858</v>
      </c>
    </row>
    <row r="13279" spans="1:4">
      <c r="A13279" s="1" t="s">
        <v>35073</v>
      </c>
      <c r="B13279" t="s">
        <v>70862</v>
      </c>
      <c r="C13279" t="s">
        <v>74162</v>
      </c>
      <c r="D13279">
        <f t="shared" ca="1" si="207"/>
        <v>0.491448705321612</v>
      </c>
    </row>
    <row r="13280" spans="1:4">
      <c r="A13280" s="1" t="s">
        <v>57632</v>
      </c>
      <c r="B13280" t="s">
        <v>70862</v>
      </c>
      <c r="C13280" t="s">
        <v>74162</v>
      </c>
      <c r="D13280">
        <f t="shared" ca="1" si="207"/>
        <v>0.46867514166487578</v>
      </c>
    </row>
    <row r="13281" spans="1:4">
      <c r="A13281" s="1" t="s">
        <v>5131</v>
      </c>
      <c r="B13281" t="s">
        <v>70862</v>
      </c>
      <c r="C13281" t="s">
        <v>74162</v>
      </c>
      <c r="D13281">
        <f t="shared" ca="1" si="207"/>
        <v>0.93302527176871675</v>
      </c>
    </row>
    <row r="13282" spans="1:4">
      <c r="A13282" s="1" t="s">
        <v>9620</v>
      </c>
      <c r="B13282" t="s">
        <v>70862</v>
      </c>
      <c r="C13282" t="s">
        <v>74162</v>
      </c>
      <c r="D13282">
        <f t="shared" ca="1" si="207"/>
        <v>0.92057312010299341</v>
      </c>
    </row>
    <row r="13283" spans="1:4">
      <c r="A13283" s="1" t="s">
        <v>41410</v>
      </c>
      <c r="B13283" t="s">
        <v>70862</v>
      </c>
      <c r="C13283" t="s">
        <v>74162</v>
      </c>
      <c r="D13283">
        <f t="shared" ca="1" si="207"/>
        <v>0.95036145905644642</v>
      </c>
    </row>
    <row r="13284" spans="1:4">
      <c r="A13284" s="1" t="s">
        <v>20042</v>
      </c>
      <c r="B13284" t="s">
        <v>70862</v>
      </c>
      <c r="C13284" t="s">
        <v>74162</v>
      </c>
      <c r="D13284">
        <f t="shared" ca="1" si="207"/>
        <v>0.82146509955964508</v>
      </c>
    </row>
    <row r="13285" spans="1:4">
      <c r="A13285" s="1" t="s">
        <v>30402</v>
      </c>
      <c r="B13285" t="s">
        <v>70862</v>
      </c>
      <c r="C13285" t="s">
        <v>74162</v>
      </c>
      <c r="D13285">
        <f t="shared" ca="1" si="207"/>
        <v>0.74918740221790536</v>
      </c>
    </row>
    <row r="13286" spans="1:4">
      <c r="A13286" s="1" t="s">
        <v>48881</v>
      </c>
      <c r="B13286" t="s">
        <v>70862</v>
      </c>
      <c r="C13286" t="s">
        <v>74162</v>
      </c>
      <c r="D13286">
        <f t="shared" ca="1" si="207"/>
        <v>0.74808528478948777</v>
      </c>
    </row>
    <row r="13287" spans="1:4">
      <c r="A13287" s="1" t="s">
        <v>59183</v>
      </c>
      <c r="B13287" t="s">
        <v>70862</v>
      </c>
      <c r="C13287" t="s">
        <v>74162</v>
      </c>
      <c r="D13287">
        <f t="shared" ca="1" si="207"/>
        <v>0.9002452298676128</v>
      </c>
    </row>
    <row r="13288" spans="1:4">
      <c r="A13288" s="1" t="s">
        <v>38921</v>
      </c>
      <c r="B13288" t="s">
        <v>70862</v>
      </c>
      <c r="C13288" t="s">
        <v>74162</v>
      </c>
      <c r="D13288">
        <f t="shared" ca="1" si="207"/>
        <v>0.29796101537362685</v>
      </c>
    </row>
    <row r="13289" spans="1:4">
      <c r="A13289" s="1" t="s">
        <v>23435</v>
      </c>
      <c r="B13289" t="s">
        <v>70862</v>
      </c>
      <c r="C13289" t="s">
        <v>74162</v>
      </c>
      <c r="D13289">
        <f t="shared" ca="1" si="207"/>
        <v>0.35325379622208841</v>
      </c>
    </row>
    <row r="13290" spans="1:4">
      <c r="A13290" s="1" t="s">
        <v>36392</v>
      </c>
      <c r="B13290" t="s">
        <v>70862</v>
      </c>
      <c r="C13290" t="s">
        <v>74162</v>
      </c>
      <c r="D13290">
        <f t="shared" ca="1" si="207"/>
        <v>0.91961135538313676</v>
      </c>
    </row>
    <row r="13291" spans="1:4">
      <c r="A13291" s="1" t="s">
        <v>36377</v>
      </c>
      <c r="B13291" t="s">
        <v>70862</v>
      </c>
      <c r="C13291" t="s">
        <v>74162</v>
      </c>
      <c r="D13291">
        <f t="shared" ca="1" si="207"/>
        <v>0.60228603506948686</v>
      </c>
    </row>
    <row r="13292" spans="1:4">
      <c r="A13292" s="1" t="s">
        <v>51335</v>
      </c>
      <c r="B13292" t="s">
        <v>70862</v>
      </c>
      <c r="C13292" t="s">
        <v>74162</v>
      </c>
      <c r="D13292">
        <f t="shared" ca="1" si="207"/>
        <v>0.88378677872505529</v>
      </c>
    </row>
    <row r="13293" spans="1:4">
      <c r="A13293" s="1" t="s">
        <v>6821</v>
      </c>
      <c r="B13293" t="s">
        <v>70862</v>
      </c>
      <c r="C13293" t="s">
        <v>74162</v>
      </c>
      <c r="D13293">
        <f t="shared" ca="1" si="207"/>
        <v>0.46846331911623595</v>
      </c>
    </row>
    <row r="13294" spans="1:4">
      <c r="A13294" s="1" t="s">
        <v>68289</v>
      </c>
      <c r="B13294" t="s">
        <v>70862</v>
      </c>
      <c r="C13294" t="s">
        <v>74162</v>
      </c>
      <c r="D13294">
        <f t="shared" ca="1" si="207"/>
        <v>0.81001971798949468</v>
      </c>
    </row>
    <row r="13295" spans="1:4">
      <c r="A13295" s="1" t="s">
        <v>6076</v>
      </c>
      <c r="B13295" t="s">
        <v>70862</v>
      </c>
      <c r="C13295" t="s">
        <v>74162</v>
      </c>
      <c r="D13295">
        <f t="shared" ca="1" si="207"/>
        <v>0.6525086208812948</v>
      </c>
    </row>
    <row r="13296" spans="1:4">
      <c r="A13296" s="1" t="s">
        <v>55786</v>
      </c>
      <c r="B13296" t="s">
        <v>70862</v>
      </c>
      <c r="C13296" t="s">
        <v>74162</v>
      </c>
      <c r="D13296">
        <f t="shared" ca="1" si="207"/>
        <v>0.88797784730914164</v>
      </c>
    </row>
    <row r="13297" spans="1:4">
      <c r="A13297" s="1" t="s">
        <v>38617</v>
      </c>
      <c r="B13297" t="s">
        <v>70862</v>
      </c>
      <c r="C13297" t="s">
        <v>74162</v>
      </c>
      <c r="D13297">
        <f t="shared" ca="1" si="207"/>
        <v>0.79938844576355039</v>
      </c>
    </row>
    <row r="13298" spans="1:4">
      <c r="A13298" s="1" t="s">
        <v>52627</v>
      </c>
      <c r="B13298" t="s">
        <v>70862</v>
      </c>
      <c r="C13298" t="s">
        <v>74162</v>
      </c>
      <c r="D13298">
        <f t="shared" ca="1" si="207"/>
        <v>0.72349800400133357</v>
      </c>
    </row>
    <row r="13299" spans="1:4">
      <c r="A13299" s="1" t="s">
        <v>35809</v>
      </c>
      <c r="B13299" t="s">
        <v>70862</v>
      </c>
      <c r="C13299" t="s">
        <v>74162</v>
      </c>
      <c r="D13299">
        <f t="shared" ca="1" si="207"/>
        <v>0.10712318508707952</v>
      </c>
    </row>
    <row r="13300" spans="1:4">
      <c r="A13300" s="1" t="s">
        <v>45944</v>
      </c>
      <c r="B13300" t="s">
        <v>70862</v>
      </c>
      <c r="C13300" t="s">
        <v>74162</v>
      </c>
      <c r="D13300">
        <f t="shared" ca="1" si="207"/>
        <v>0.84946044104182927</v>
      </c>
    </row>
    <row r="13301" spans="1:4">
      <c r="A13301" s="1" t="s">
        <v>15185</v>
      </c>
      <c r="B13301" t="s">
        <v>70862</v>
      </c>
      <c r="C13301" t="s">
        <v>74162</v>
      </c>
      <c r="D13301">
        <f t="shared" ca="1" si="207"/>
        <v>0.22586414831695201</v>
      </c>
    </row>
    <row r="13302" spans="1:4">
      <c r="A13302" s="1" t="s">
        <v>25602</v>
      </c>
      <c r="B13302" t="s">
        <v>70862</v>
      </c>
      <c r="C13302" t="s">
        <v>74162</v>
      </c>
      <c r="D13302">
        <f t="shared" ca="1" si="207"/>
        <v>5.187108050344158E-2</v>
      </c>
    </row>
    <row r="13303" spans="1:4">
      <c r="A13303" s="1" t="s">
        <v>5990</v>
      </c>
      <c r="B13303" t="s">
        <v>70862</v>
      </c>
      <c r="C13303" t="s">
        <v>74162</v>
      </c>
      <c r="D13303">
        <f t="shared" ca="1" si="207"/>
        <v>0.21306161110878152</v>
      </c>
    </row>
    <row r="13304" spans="1:4">
      <c r="A13304" s="1" t="s">
        <v>62722</v>
      </c>
      <c r="B13304" t="s">
        <v>70862</v>
      </c>
      <c r="C13304" t="s">
        <v>74162</v>
      </c>
      <c r="D13304">
        <f t="shared" ca="1" si="207"/>
        <v>0.24507338170819104</v>
      </c>
    </row>
    <row r="13305" spans="1:4">
      <c r="A13305" s="1" t="s">
        <v>21753</v>
      </c>
      <c r="B13305" t="s">
        <v>70862</v>
      </c>
      <c r="C13305" t="s">
        <v>74162</v>
      </c>
      <c r="D13305">
        <f t="shared" ca="1" si="207"/>
        <v>0.45975882945279445</v>
      </c>
    </row>
    <row r="13306" spans="1:4">
      <c r="A13306" s="1" t="s">
        <v>36015</v>
      </c>
      <c r="B13306" t="s">
        <v>70862</v>
      </c>
      <c r="C13306" t="s">
        <v>74162</v>
      </c>
      <c r="D13306">
        <f t="shared" ca="1" si="207"/>
        <v>0.98711518047742519</v>
      </c>
    </row>
    <row r="13307" spans="1:4">
      <c r="A13307" s="1" t="s">
        <v>73070</v>
      </c>
      <c r="B13307" t="s">
        <v>70862</v>
      </c>
      <c r="C13307" t="s">
        <v>74162</v>
      </c>
      <c r="D13307">
        <f t="shared" ca="1" si="207"/>
        <v>0.12709754120693373</v>
      </c>
    </row>
    <row r="13308" spans="1:4">
      <c r="A13308" s="1" t="s">
        <v>27813</v>
      </c>
      <c r="B13308" t="s">
        <v>70862</v>
      </c>
      <c r="C13308" t="s">
        <v>74162</v>
      </c>
      <c r="D13308">
        <f t="shared" ca="1" si="207"/>
        <v>0.42938134265854599</v>
      </c>
    </row>
    <row r="13309" spans="1:4">
      <c r="A13309" s="1" t="s">
        <v>7881</v>
      </c>
      <c r="B13309" t="s">
        <v>70862</v>
      </c>
      <c r="C13309" t="s">
        <v>74162</v>
      </c>
      <c r="D13309">
        <f t="shared" ca="1" si="207"/>
        <v>0.53373501540276114</v>
      </c>
    </row>
    <row r="13310" spans="1:4">
      <c r="A13310" s="1" t="s">
        <v>51902</v>
      </c>
      <c r="B13310" t="s">
        <v>70862</v>
      </c>
      <c r="C13310" t="s">
        <v>74162</v>
      </c>
      <c r="D13310">
        <f t="shared" ca="1" si="207"/>
        <v>0.59163752086854948</v>
      </c>
    </row>
    <row r="13311" spans="1:4">
      <c r="A13311" s="1" t="s">
        <v>12645</v>
      </c>
      <c r="B13311" t="s">
        <v>70862</v>
      </c>
      <c r="C13311" t="s">
        <v>74162</v>
      </c>
      <c r="D13311">
        <f t="shared" ca="1" si="207"/>
        <v>6.7295504726571198E-2</v>
      </c>
    </row>
    <row r="13312" spans="1:4">
      <c r="A13312" s="1" t="s">
        <v>25722</v>
      </c>
      <c r="B13312" t="s">
        <v>70862</v>
      </c>
      <c r="C13312" t="s">
        <v>74162</v>
      </c>
      <c r="D13312">
        <f t="shared" ca="1" si="207"/>
        <v>0.85642403606200879</v>
      </c>
    </row>
    <row r="13313" spans="1:4">
      <c r="A13313" s="1" t="s">
        <v>61388</v>
      </c>
      <c r="B13313" t="s">
        <v>70862</v>
      </c>
      <c r="C13313" t="s">
        <v>74162</v>
      </c>
      <c r="D13313">
        <f t="shared" ref="D13313:D13376" ca="1" si="208">RAND()</f>
        <v>7.2432519098377668E-3</v>
      </c>
    </row>
    <row r="13314" spans="1:4">
      <c r="A13314" s="1" t="s">
        <v>59151</v>
      </c>
      <c r="B13314" t="s">
        <v>70862</v>
      </c>
      <c r="C13314" t="s">
        <v>74162</v>
      </c>
      <c r="D13314">
        <f t="shared" ca="1" si="208"/>
        <v>0.20700121142557071</v>
      </c>
    </row>
    <row r="13315" spans="1:4">
      <c r="A13315" s="1" t="s">
        <v>57896</v>
      </c>
      <c r="B13315" t="s">
        <v>70862</v>
      </c>
      <c r="C13315" t="s">
        <v>74162</v>
      </c>
      <c r="D13315">
        <f t="shared" ca="1" si="208"/>
        <v>0.13442207397433847</v>
      </c>
    </row>
    <row r="13316" spans="1:4">
      <c r="A13316" s="1" t="s">
        <v>54506</v>
      </c>
      <c r="B13316" t="s">
        <v>70862</v>
      </c>
      <c r="C13316" t="s">
        <v>74162</v>
      </c>
      <c r="D13316">
        <f t="shared" ca="1" si="208"/>
        <v>0.33487080808049086</v>
      </c>
    </row>
    <row r="13317" spans="1:4">
      <c r="A13317" s="1" t="s">
        <v>57334</v>
      </c>
      <c r="B13317" t="s">
        <v>70862</v>
      </c>
      <c r="C13317" t="s">
        <v>74162</v>
      </c>
      <c r="D13317">
        <f t="shared" ca="1" si="208"/>
        <v>0.76971641435013949</v>
      </c>
    </row>
    <row r="13318" spans="1:4">
      <c r="A13318" s="1" t="s">
        <v>64993</v>
      </c>
      <c r="B13318" t="s">
        <v>70862</v>
      </c>
      <c r="C13318" t="s">
        <v>74162</v>
      </c>
      <c r="D13318">
        <f t="shared" ca="1" si="208"/>
        <v>0.1861935771799037</v>
      </c>
    </row>
    <row r="13319" spans="1:4">
      <c r="A13319" s="1" t="s">
        <v>70875</v>
      </c>
      <c r="B13319" t="s">
        <v>70862</v>
      </c>
      <c r="C13319" t="s">
        <v>74162</v>
      </c>
      <c r="D13319">
        <f t="shared" ca="1" si="208"/>
        <v>0.15050640676787941</v>
      </c>
    </row>
    <row r="13320" spans="1:4">
      <c r="A13320" s="1" t="s">
        <v>50443</v>
      </c>
      <c r="B13320" t="s">
        <v>70862</v>
      </c>
      <c r="C13320" t="s">
        <v>74162</v>
      </c>
      <c r="D13320">
        <f t="shared" ca="1" si="208"/>
        <v>0.79163219877921376</v>
      </c>
    </row>
    <row r="13321" spans="1:4">
      <c r="A13321" s="1" t="s">
        <v>43074</v>
      </c>
      <c r="B13321" t="s">
        <v>70862</v>
      </c>
      <c r="C13321" t="s">
        <v>74162</v>
      </c>
      <c r="D13321">
        <f t="shared" ca="1" si="208"/>
        <v>0.5988314549479502</v>
      </c>
    </row>
    <row r="13322" spans="1:4">
      <c r="A13322" s="1" t="s">
        <v>18123</v>
      </c>
      <c r="B13322" t="s">
        <v>70862</v>
      </c>
      <c r="C13322" t="s">
        <v>74162</v>
      </c>
      <c r="D13322">
        <f t="shared" ca="1" si="208"/>
        <v>0.42412686322041426</v>
      </c>
    </row>
    <row r="13323" spans="1:4">
      <c r="A13323" s="1" t="s">
        <v>8762</v>
      </c>
      <c r="B13323" t="s">
        <v>70862</v>
      </c>
      <c r="C13323" t="s">
        <v>74162</v>
      </c>
      <c r="D13323">
        <f t="shared" ca="1" si="208"/>
        <v>1.646618169404257E-2</v>
      </c>
    </row>
    <row r="13324" spans="1:4">
      <c r="A13324" s="1" t="s">
        <v>72680</v>
      </c>
      <c r="B13324" t="s">
        <v>70862</v>
      </c>
      <c r="C13324" t="s">
        <v>74162</v>
      </c>
      <c r="D13324">
        <f t="shared" ca="1" si="208"/>
        <v>0.10973971038835062</v>
      </c>
    </row>
    <row r="13325" spans="1:4">
      <c r="A13325" s="1" t="s">
        <v>8586</v>
      </c>
      <c r="B13325" t="s">
        <v>70862</v>
      </c>
      <c r="C13325" t="s">
        <v>74162</v>
      </c>
      <c r="D13325">
        <f t="shared" ca="1" si="208"/>
        <v>0.98587946805822513</v>
      </c>
    </row>
    <row r="13326" spans="1:4">
      <c r="A13326" s="1" t="s">
        <v>72033</v>
      </c>
      <c r="B13326" t="s">
        <v>70862</v>
      </c>
      <c r="C13326" t="s">
        <v>74162</v>
      </c>
      <c r="D13326">
        <f t="shared" ca="1" si="208"/>
        <v>0.87245396816760679</v>
      </c>
    </row>
    <row r="13327" spans="1:4">
      <c r="A13327" s="1" t="s">
        <v>41751</v>
      </c>
      <c r="B13327" t="s">
        <v>70862</v>
      </c>
      <c r="C13327" t="s">
        <v>74162</v>
      </c>
      <c r="D13327">
        <f t="shared" ca="1" si="208"/>
        <v>0.68844693209651853</v>
      </c>
    </row>
    <row r="13328" spans="1:4">
      <c r="A13328" s="1" t="s">
        <v>15330</v>
      </c>
      <c r="B13328" t="s">
        <v>70862</v>
      </c>
      <c r="C13328" t="s">
        <v>74162</v>
      </c>
      <c r="D13328">
        <f t="shared" ca="1" si="208"/>
        <v>0.26622692392664637</v>
      </c>
    </row>
    <row r="13329" spans="1:4">
      <c r="A13329" s="1" t="s">
        <v>11065</v>
      </c>
      <c r="B13329" t="s">
        <v>70862</v>
      </c>
      <c r="C13329" t="s">
        <v>74162</v>
      </c>
      <c r="D13329">
        <f t="shared" ca="1" si="208"/>
        <v>0.71106567183390279</v>
      </c>
    </row>
    <row r="13330" spans="1:4">
      <c r="A13330" s="1" t="s">
        <v>44179</v>
      </c>
      <c r="B13330" t="s">
        <v>70862</v>
      </c>
      <c r="C13330" t="s">
        <v>74162</v>
      </c>
      <c r="D13330">
        <f t="shared" ca="1" si="208"/>
        <v>0.12890874138883368</v>
      </c>
    </row>
    <row r="13331" spans="1:4">
      <c r="A13331" s="1" t="s">
        <v>19454</v>
      </c>
      <c r="B13331" t="s">
        <v>70862</v>
      </c>
      <c r="C13331" t="s">
        <v>74162</v>
      </c>
      <c r="D13331">
        <f t="shared" ca="1" si="208"/>
        <v>5.2623026546608886E-2</v>
      </c>
    </row>
    <row r="13332" spans="1:4">
      <c r="A13332" s="1" t="s">
        <v>5219</v>
      </c>
      <c r="B13332" t="s">
        <v>70862</v>
      </c>
      <c r="C13332" t="s">
        <v>74162</v>
      </c>
      <c r="D13332">
        <f t="shared" ca="1" si="208"/>
        <v>0.26626566940543617</v>
      </c>
    </row>
    <row r="13333" spans="1:4">
      <c r="A13333" s="1" t="s">
        <v>53498</v>
      </c>
      <c r="B13333" t="s">
        <v>70862</v>
      </c>
      <c r="C13333" t="s">
        <v>74162</v>
      </c>
      <c r="D13333">
        <f t="shared" ca="1" si="208"/>
        <v>0.20426576588959711</v>
      </c>
    </row>
    <row r="13334" spans="1:4">
      <c r="A13334" s="1" t="s">
        <v>12746</v>
      </c>
      <c r="B13334" t="s">
        <v>70862</v>
      </c>
      <c r="C13334" t="s">
        <v>74162</v>
      </c>
      <c r="D13334">
        <f t="shared" ca="1" si="208"/>
        <v>0.92989734113298383</v>
      </c>
    </row>
    <row r="13335" spans="1:4">
      <c r="A13335" s="1" t="s">
        <v>6652</v>
      </c>
      <c r="B13335" t="s">
        <v>70862</v>
      </c>
      <c r="C13335" t="s">
        <v>74162</v>
      </c>
      <c r="D13335">
        <f t="shared" ca="1" si="208"/>
        <v>0.43913008032167888</v>
      </c>
    </row>
    <row r="13336" spans="1:4">
      <c r="A13336" s="1" t="s">
        <v>11220</v>
      </c>
      <c r="B13336" t="s">
        <v>70862</v>
      </c>
      <c r="C13336" t="s">
        <v>74162</v>
      </c>
      <c r="D13336">
        <f t="shared" ca="1" si="208"/>
        <v>0.28235044826817601</v>
      </c>
    </row>
    <row r="13337" spans="1:4">
      <c r="A13337" s="1" t="s">
        <v>18073</v>
      </c>
      <c r="B13337" t="s">
        <v>70862</v>
      </c>
      <c r="C13337" t="s">
        <v>74162</v>
      </c>
      <c r="D13337">
        <f t="shared" ca="1" si="208"/>
        <v>0.21396885688714506</v>
      </c>
    </row>
    <row r="13338" spans="1:4">
      <c r="A13338" s="1" t="s">
        <v>12891</v>
      </c>
      <c r="B13338" t="s">
        <v>70862</v>
      </c>
      <c r="C13338" t="s">
        <v>74162</v>
      </c>
      <c r="D13338">
        <f t="shared" ca="1" si="208"/>
        <v>0.85482810086736727</v>
      </c>
    </row>
    <row r="13339" spans="1:4">
      <c r="A13339" s="1" t="s">
        <v>44337</v>
      </c>
      <c r="B13339" t="s">
        <v>70862</v>
      </c>
      <c r="C13339" t="s">
        <v>74162</v>
      </c>
      <c r="D13339">
        <f t="shared" ca="1" si="208"/>
        <v>0.88147266031799154</v>
      </c>
    </row>
    <row r="13340" spans="1:4">
      <c r="A13340" s="1" t="s">
        <v>73750</v>
      </c>
      <c r="B13340" t="s">
        <v>70862</v>
      </c>
      <c r="C13340" t="s">
        <v>74162</v>
      </c>
      <c r="D13340">
        <f t="shared" ca="1" si="208"/>
        <v>0.96917655725825425</v>
      </c>
    </row>
    <row r="13341" spans="1:4">
      <c r="A13341" s="1" t="s">
        <v>1676</v>
      </c>
      <c r="B13341" t="s">
        <v>70862</v>
      </c>
      <c r="C13341" t="s">
        <v>74162</v>
      </c>
      <c r="D13341">
        <f t="shared" ca="1" si="208"/>
        <v>0.47432871772451757</v>
      </c>
    </row>
    <row r="13342" spans="1:4">
      <c r="A13342" s="1" t="s">
        <v>72545</v>
      </c>
      <c r="B13342" t="s">
        <v>70862</v>
      </c>
      <c r="C13342" t="s">
        <v>74162</v>
      </c>
      <c r="D13342">
        <f t="shared" ca="1" si="208"/>
        <v>0.55386964198816735</v>
      </c>
    </row>
    <row r="13343" spans="1:4">
      <c r="A13343" s="1" t="s">
        <v>68761</v>
      </c>
      <c r="B13343" t="s">
        <v>70862</v>
      </c>
      <c r="C13343" t="s">
        <v>74162</v>
      </c>
      <c r="D13343">
        <f t="shared" ca="1" si="208"/>
        <v>0.54836671851672025</v>
      </c>
    </row>
    <row r="13344" spans="1:4">
      <c r="A13344" s="1" t="s">
        <v>48233</v>
      </c>
      <c r="B13344" t="s">
        <v>70862</v>
      </c>
      <c r="C13344" t="s">
        <v>74162</v>
      </c>
      <c r="D13344">
        <f t="shared" ca="1" si="208"/>
        <v>0.52303570422855317</v>
      </c>
    </row>
    <row r="13345" spans="1:4">
      <c r="A13345" s="1" t="s">
        <v>41665</v>
      </c>
      <c r="B13345" t="s">
        <v>70862</v>
      </c>
      <c r="C13345" t="s">
        <v>74162</v>
      </c>
      <c r="D13345">
        <f t="shared" ca="1" si="208"/>
        <v>0.95091066579935157</v>
      </c>
    </row>
    <row r="13346" spans="1:4">
      <c r="A13346" s="1" t="s">
        <v>56414</v>
      </c>
      <c r="B13346" t="s">
        <v>70862</v>
      </c>
      <c r="C13346" t="s">
        <v>74162</v>
      </c>
      <c r="D13346">
        <f t="shared" ca="1" si="208"/>
        <v>0.48531970537055391</v>
      </c>
    </row>
    <row r="13347" spans="1:4">
      <c r="A13347" s="1" t="s">
        <v>21776</v>
      </c>
      <c r="B13347" t="s">
        <v>70862</v>
      </c>
      <c r="C13347" t="s">
        <v>74162</v>
      </c>
      <c r="D13347">
        <f t="shared" ca="1" si="208"/>
        <v>0.52280441489873375</v>
      </c>
    </row>
    <row r="13348" spans="1:4">
      <c r="A13348" s="1" t="s">
        <v>5193</v>
      </c>
      <c r="B13348" t="s">
        <v>70862</v>
      </c>
      <c r="C13348" t="s">
        <v>74162</v>
      </c>
      <c r="D13348">
        <f t="shared" ca="1" si="208"/>
        <v>7.7693859978151369E-2</v>
      </c>
    </row>
    <row r="13349" spans="1:4">
      <c r="A13349" s="1" t="s">
        <v>57631</v>
      </c>
      <c r="B13349" t="s">
        <v>70862</v>
      </c>
      <c r="C13349" t="s">
        <v>74162</v>
      </c>
      <c r="D13349">
        <f t="shared" ca="1" si="208"/>
        <v>0.37647524588279602</v>
      </c>
    </row>
    <row r="13350" spans="1:4">
      <c r="A13350" s="1" t="s">
        <v>24846</v>
      </c>
      <c r="B13350" t="s">
        <v>70862</v>
      </c>
      <c r="C13350" t="s">
        <v>74162</v>
      </c>
      <c r="D13350">
        <f t="shared" ca="1" si="208"/>
        <v>0.7168810564871565</v>
      </c>
    </row>
    <row r="13351" spans="1:4">
      <c r="A13351" s="1" t="s">
        <v>70842</v>
      </c>
      <c r="B13351" t="s">
        <v>70862</v>
      </c>
      <c r="C13351" t="s">
        <v>74162</v>
      </c>
      <c r="D13351">
        <f t="shared" ca="1" si="208"/>
        <v>0.13837452160325758</v>
      </c>
    </row>
    <row r="13352" spans="1:4">
      <c r="A13352" s="1" t="s">
        <v>62891</v>
      </c>
      <c r="B13352" t="s">
        <v>70862</v>
      </c>
      <c r="C13352" t="s">
        <v>74162</v>
      </c>
      <c r="D13352">
        <f t="shared" ca="1" si="208"/>
        <v>0.80759646652490724</v>
      </c>
    </row>
    <row r="13353" spans="1:4">
      <c r="A13353" s="1" t="s">
        <v>73568</v>
      </c>
      <c r="B13353" t="s">
        <v>70862</v>
      </c>
      <c r="C13353" t="s">
        <v>74162</v>
      </c>
      <c r="D13353">
        <f t="shared" ca="1" si="208"/>
        <v>0.53666562186252487</v>
      </c>
    </row>
    <row r="13354" spans="1:4">
      <c r="A13354" s="1" t="s">
        <v>61272</v>
      </c>
      <c r="B13354" t="s">
        <v>70862</v>
      </c>
      <c r="C13354" t="s">
        <v>74162</v>
      </c>
      <c r="D13354">
        <f t="shared" ca="1" si="208"/>
        <v>0.82367536071333025</v>
      </c>
    </row>
    <row r="13355" spans="1:4">
      <c r="A13355" s="1" t="s">
        <v>5518</v>
      </c>
      <c r="B13355" t="s">
        <v>70862</v>
      </c>
      <c r="C13355" t="s">
        <v>74162</v>
      </c>
      <c r="D13355">
        <f t="shared" ca="1" si="208"/>
        <v>0.94026803991027441</v>
      </c>
    </row>
    <row r="13356" spans="1:4">
      <c r="A13356" s="1" t="s">
        <v>54730</v>
      </c>
      <c r="B13356" t="s">
        <v>70862</v>
      </c>
      <c r="C13356" t="s">
        <v>74162</v>
      </c>
      <c r="D13356">
        <f t="shared" ca="1" si="208"/>
        <v>0.74286700989490417</v>
      </c>
    </row>
    <row r="13357" spans="1:4">
      <c r="A13357" s="1" t="s">
        <v>8000</v>
      </c>
      <c r="B13357" t="s">
        <v>70862</v>
      </c>
      <c r="C13357" t="s">
        <v>74162</v>
      </c>
      <c r="D13357">
        <f t="shared" ca="1" si="208"/>
        <v>0.55753003658819311</v>
      </c>
    </row>
    <row r="13358" spans="1:4">
      <c r="A13358" s="1" t="s">
        <v>47958</v>
      </c>
      <c r="B13358" t="s">
        <v>70862</v>
      </c>
      <c r="C13358" t="s">
        <v>74162</v>
      </c>
      <c r="D13358">
        <f t="shared" ca="1" si="208"/>
        <v>0.86029726754118896</v>
      </c>
    </row>
    <row r="13359" spans="1:4">
      <c r="A13359" s="1" t="s">
        <v>38846</v>
      </c>
      <c r="B13359" t="s">
        <v>70862</v>
      </c>
      <c r="C13359" t="s">
        <v>74162</v>
      </c>
      <c r="D13359">
        <f t="shared" ca="1" si="208"/>
        <v>0.81377272517568622</v>
      </c>
    </row>
    <row r="13360" spans="1:4">
      <c r="A13360" s="1" t="s">
        <v>18434</v>
      </c>
      <c r="B13360" t="s">
        <v>70862</v>
      </c>
      <c r="C13360" t="s">
        <v>74162</v>
      </c>
      <c r="D13360">
        <f t="shared" ca="1" si="208"/>
        <v>0.42007281379282169</v>
      </c>
    </row>
    <row r="13361" spans="1:4">
      <c r="A13361" s="1" t="s">
        <v>74126</v>
      </c>
      <c r="B13361" t="s">
        <v>70862</v>
      </c>
      <c r="C13361" t="s">
        <v>74162</v>
      </c>
      <c r="D13361">
        <f t="shared" ca="1" si="208"/>
        <v>0.74383061101750336</v>
      </c>
    </row>
    <row r="13362" spans="1:4">
      <c r="A13362" s="1" t="s">
        <v>72503</v>
      </c>
      <c r="B13362" t="s">
        <v>70862</v>
      </c>
      <c r="C13362" t="s">
        <v>74162</v>
      </c>
      <c r="D13362">
        <f t="shared" ca="1" si="208"/>
        <v>0.20981443705150493</v>
      </c>
    </row>
    <row r="13363" spans="1:4">
      <c r="A13363" s="1" t="s">
        <v>42527</v>
      </c>
      <c r="B13363" t="s">
        <v>70862</v>
      </c>
      <c r="C13363" t="s">
        <v>74162</v>
      </c>
      <c r="D13363">
        <f t="shared" ca="1" si="208"/>
        <v>0.30090001899941454</v>
      </c>
    </row>
    <row r="13364" spans="1:4">
      <c r="A13364" s="1" t="s">
        <v>28499</v>
      </c>
      <c r="B13364" t="s">
        <v>70862</v>
      </c>
      <c r="C13364" t="s">
        <v>74162</v>
      </c>
      <c r="D13364">
        <f t="shared" ca="1" si="208"/>
        <v>0.11844667669088549</v>
      </c>
    </row>
    <row r="13365" spans="1:4">
      <c r="A13365" s="1" t="s">
        <v>26232</v>
      </c>
      <c r="B13365" t="s">
        <v>70862</v>
      </c>
      <c r="C13365" t="s">
        <v>74162</v>
      </c>
      <c r="D13365">
        <f t="shared" ca="1" si="208"/>
        <v>0.42080358798273465</v>
      </c>
    </row>
    <row r="13366" spans="1:4">
      <c r="A13366" s="1" t="s">
        <v>2333</v>
      </c>
      <c r="B13366" t="s">
        <v>70862</v>
      </c>
      <c r="C13366" t="s">
        <v>74162</v>
      </c>
      <c r="D13366">
        <f t="shared" ca="1" si="208"/>
        <v>0.68628163100133799</v>
      </c>
    </row>
    <row r="13367" spans="1:4">
      <c r="A13367" s="1" t="s">
        <v>25211</v>
      </c>
      <c r="B13367" t="s">
        <v>70862</v>
      </c>
      <c r="C13367" t="s">
        <v>74162</v>
      </c>
      <c r="D13367">
        <f t="shared" ca="1" si="208"/>
        <v>0.24477883724104388</v>
      </c>
    </row>
    <row r="13368" spans="1:4">
      <c r="A13368" s="1" t="s">
        <v>71904</v>
      </c>
      <c r="B13368" t="s">
        <v>70862</v>
      </c>
      <c r="C13368" t="s">
        <v>74162</v>
      </c>
      <c r="D13368">
        <f t="shared" ca="1" si="208"/>
        <v>0.21926505595746726</v>
      </c>
    </row>
    <row r="13369" spans="1:4">
      <c r="A13369" s="1" t="s">
        <v>17607</v>
      </c>
      <c r="B13369" t="s">
        <v>70862</v>
      </c>
      <c r="C13369" t="s">
        <v>74162</v>
      </c>
      <c r="D13369">
        <f t="shared" ca="1" si="208"/>
        <v>0.25773592708748705</v>
      </c>
    </row>
    <row r="13370" spans="1:4">
      <c r="A13370" s="1" t="s">
        <v>27919</v>
      </c>
      <c r="B13370" t="s">
        <v>70862</v>
      </c>
      <c r="C13370" t="s">
        <v>74162</v>
      </c>
      <c r="D13370">
        <f t="shared" ca="1" si="208"/>
        <v>0.36562932972109996</v>
      </c>
    </row>
    <row r="13371" spans="1:4">
      <c r="A13371" s="1" t="s">
        <v>37513</v>
      </c>
      <c r="B13371" t="s">
        <v>70862</v>
      </c>
      <c r="C13371" t="s">
        <v>74162</v>
      </c>
      <c r="D13371">
        <f t="shared" ca="1" si="208"/>
        <v>0.22793815895326086</v>
      </c>
    </row>
    <row r="13372" spans="1:4">
      <c r="A13372" s="1" t="s">
        <v>50592</v>
      </c>
      <c r="B13372" t="s">
        <v>70862</v>
      </c>
      <c r="C13372" t="s">
        <v>74162</v>
      </c>
      <c r="D13372">
        <f t="shared" ca="1" si="208"/>
        <v>0.7518844312090931</v>
      </c>
    </row>
    <row r="13373" spans="1:4">
      <c r="A13373" s="1" t="s">
        <v>67319</v>
      </c>
      <c r="B13373" t="s">
        <v>70862</v>
      </c>
      <c r="C13373" t="s">
        <v>74162</v>
      </c>
      <c r="D13373">
        <f t="shared" ca="1" si="208"/>
        <v>5.4229589933914801E-2</v>
      </c>
    </row>
    <row r="13374" spans="1:4">
      <c r="A13374" s="1" t="s">
        <v>19810</v>
      </c>
      <c r="B13374" t="s">
        <v>70862</v>
      </c>
      <c r="C13374" t="s">
        <v>74162</v>
      </c>
      <c r="D13374">
        <f t="shared" ca="1" si="208"/>
        <v>0.55070806410574258</v>
      </c>
    </row>
    <row r="13375" spans="1:4">
      <c r="A13375" s="1" t="s">
        <v>56743</v>
      </c>
      <c r="B13375" t="s">
        <v>70862</v>
      </c>
      <c r="C13375" t="s">
        <v>74162</v>
      </c>
      <c r="D13375">
        <f t="shared" ca="1" si="208"/>
        <v>0.81050582078633937</v>
      </c>
    </row>
    <row r="13376" spans="1:4">
      <c r="A13376" s="1" t="s">
        <v>16967</v>
      </c>
      <c r="B13376" t="s">
        <v>70862</v>
      </c>
      <c r="C13376" t="s">
        <v>74162</v>
      </c>
      <c r="D13376">
        <f t="shared" ca="1" si="208"/>
        <v>0.71996454481063832</v>
      </c>
    </row>
    <row r="13377" spans="1:4">
      <c r="A13377" s="1" t="s">
        <v>28858</v>
      </c>
      <c r="B13377" t="s">
        <v>70862</v>
      </c>
      <c r="C13377" t="s">
        <v>74162</v>
      </c>
      <c r="D13377">
        <f t="shared" ref="D13377:D13440" ca="1" si="209">RAND()</f>
        <v>0.95658716413789469</v>
      </c>
    </row>
    <row r="13378" spans="1:4">
      <c r="A13378" s="1" t="s">
        <v>42750</v>
      </c>
      <c r="B13378" t="s">
        <v>70862</v>
      </c>
      <c r="C13378" t="s">
        <v>74162</v>
      </c>
      <c r="D13378">
        <f t="shared" ca="1" si="209"/>
        <v>0.93045692996621532</v>
      </c>
    </row>
    <row r="13379" spans="1:4">
      <c r="A13379" s="1" t="s">
        <v>69852</v>
      </c>
      <c r="B13379" t="s">
        <v>70862</v>
      </c>
      <c r="C13379" t="s">
        <v>74162</v>
      </c>
      <c r="D13379">
        <f t="shared" ca="1" si="209"/>
        <v>0.3214536841953638</v>
      </c>
    </row>
    <row r="13380" spans="1:4">
      <c r="A13380" s="1" t="s">
        <v>42461</v>
      </c>
      <c r="B13380" t="s">
        <v>70862</v>
      </c>
      <c r="C13380" t="s">
        <v>74162</v>
      </c>
      <c r="D13380">
        <f t="shared" ca="1" si="209"/>
        <v>0.76725592807756104</v>
      </c>
    </row>
    <row r="13381" spans="1:4">
      <c r="A13381" s="1" t="s">
        <v>54144</v>
      </c>
      <c r="B13381" t="s">
        <v>70862</v>
      </c>
      <c r="C13381" t="s">
        <v>74162</v>
      </c>
      <c r="D13381">
        <f t="shared" ca="1" si="209"/>
        <v>0.30340775475704229</v>
      </c>
    </row>
    <row r="13382" spans="1:4">
      <c r="A13382" s="1" t="s">
        <v>12245</v>
      </c>
      <c r="B13382" t="s">
        <v>70862</v>
      </c>
      <c r="C13382" t="s">
        <v>74162</v>
      </c>
      <c r="D13382">
        <f t="shared" ca="1" si="209"/>
        <v>0.27624707694802686</v>
      </c>
    </row>
    <row r="13383" spans="1:4">
      <c r="A13383" s="1" t="s">
        <v>40506</v>
      </c>
      <c r="B13383" t="s">
        <v>70862</v>
      </c>
      <c r="C13383" t="s">
        <v>74162</v>
      </c>
      <c r="D13383">
        <f t="shared" ca="1" si="209"/>
        <v>0.64638053340760582</v>
      </c>
    </row>
    <row r="13384" spans="1:4">
      <c r="A13384" s="1" t="s">
        <v>13229</v>
      </c>
      <c r="B13384" t="s">
        <v>70862</v>
      </c>
      <c r="C13384" t="s">
        <v>74162</v>
      </c>
      <c r="D13384">
        <f t="shared" ca="1" si="209"/>
        <v>0.14135522757979224</v>
      </c>
    </row>
    <row r="13385" spans="1:4">
      <c r="A13385" s="1" t="s">
        <v>69762</v>
      </c>
      <c r="B13385" t="s">
        <v>70862</v>
      </c>
      <c r="C13385" t="s">
        <v>74162</v>
      </c>
      <c r="D13385">
        <f t="shared" ca="1" si="209"/>
        <v>0.23427442849452396</v>
      </c>
    </row>
    <row r="13386" spans="1:4">
      <c r="A13386" s="1" t="s">
        <v>11473</v>
      </c>
      <c r="B13386" t="s">
        <v>70862</v>
      </c>
      <c r="C13386" t="s">
        <v>74162</v>
      </c>
      <c r="D13386">
        <f t="shared" ca="1" si="209"/>
        <v>0.83363096206151621</v>
      </c>
    </row>
    <row r="13387" spans="1:4">
      <c r="A13387" s="1" t="s">
        <v>41326</v>
      </c>
      <c r="B13387" t="s">
        <v>70862</v>
      </c>
      <c r="C13387" t="s">
        <v>74162</v>
      </c>
      <c r="D13387">
        <f t="shared" ca="1" si="209"/>
        <v>5.0648280274822155E-2</v>
      </c>
    </row>
    <row r="13388" spans="1:4">
      <c r="A13388" s="1" t="s">
        <v>3525</v>
      </c>
      <c r="B13388" t="s">
        <v>70862</v>
      </c>
      <c r="C13388" t="s">
        <v>74162</v>
      </c>
      <c r="D13388">
        <f t="shared" ca="1" si="209"/>
        <v>0.15003295715761666</v>
      </c>
    </row>
    <row r="13389" spans="1:4">
      <c r="A13389" s="1" t="s">
        <v>3391</v>
      </c>
      <c r="B13389" t="s">
        <v>70862</v>
      </c>
      <c r="C13389" t="s">
        <v>74162</v>
      </c>
      <c r="D13389">
        <f t="shared" ca="1" si="209"/>
        <v>0.85594397037814263</v>
      </c>
    </row>
    <row r="13390" spans="1:4">
      <c r="A13390" s="1" t="s">
        <v>6319</v>
      </c>
      <c r="B13390" t="s">
        <v>70862</v>
      </c>
      <c r="C13390" t="s">
        <v>74162</v>
      </c>
      <c r="D13390">
        <f t="shared" ca="1" si="209"/>
        <v>0.80080604606085981</v>
      </c>
    </row>
    <row r="13391" spans="1:4">
      <c r="A13391" s="1" t="s">
        <v>18809</v>
      </c>
      <c r="B13391" t="s">
        <v>70862</v>
      </c>
      <c r="C13391" t="s">
        <v>74162</v>
      </c>
      <c r="D13391">
        <f t="shared" ca="1" si="209"/>
        <v>0.26853812400090504</v>
      </c>
    </row>
    <row r="13392" spans="1:4">
      <c r="A13392" s="1" t="s">
        <v>27716</v>
      </c>
      <c r="B13392" t="s">
        <v>70862</v>
      </c>
      <c r="C13392" t="s">
        <v>74162</v>
      </c>
      <c r="D13392">
        <f t="shared" ca="1" si="209"/>
        <v>0.7129145176226872</v>
      </c>
    </row>
    <row r="13393" spans="1:4">
      <c r="A13393" s="1" t="s">
        <v>11183</v>
      </c>
      <c r="B13393" t="s">
        <v>70862</v>
      </c>
      <c r="C13393" t="s">
        <v>74162</v>
      </c>
      <c r="D13393">
        <f t="shared" ca="1" si="209"/>
        <v>0.41063183129023495</v>
      </c>
    </row>
    <row r="13394" spans="1:4">
      <c r="A13394" s="1" t="s">
        <v>42416</v>
      </c>
      <c r="B13394" t="s">
        <v>70862</v>
      </c>
      <c r="C13394" t="s">
        <v>74162</v>
      </c>
      <c r="D13394">
        <f t="shared" ca="1" si="209"/>
        <v>0.69610424034412743</v>
      </c>
    </row>
    <row r="13395" spans="1:4">
      <c r="A13395" s="1" t="s">
        <v>65495</v>
      </c>
      <c r="B13395" t="s">
        <v>70862</v>
      </c>
      <c r="C13395" t="s">
        <v>74162</v>
      </c>
      <c r="D13395">
        <f t="shared" ca="1" si="209"/>
        <v>9.1579731123164976E-2</v>
      </c>
    </row>
    <row r="13396" spans="1:4">
      <c r="A13396" s="1" t="s">
        <v>59471</v>
      </c>
      <c r="B13396" t="s">
        <v>70862</v>
      </c>
      <c r="C13396" t="s">
        <v>74162</v>
      </c>
      <c r="D13396">
        <f t="shared" ca="1" si="209"/>
        <v>0.40472762905813353</v>
      </c>
    </row>
    <row r="13397" spans="1:4">
      <c r="A13397" s="1" t="s">
        <v>72190</v>
      </c>
      <c r="B13397" t="s">
        <v>70862</v>
      </c>
      <c r="C13397" t="s">
        <v>74162</v>
      </c>
      <c r="D13397">
        <f t="shared" ca="1" si="209"/>
        <v>0.8335732688503924</v>
      </c>
    </row>
    <row r="13398" spans="1:4">
      <c r="A13398" s="1" t="s">
        <v>9445</v>
      </c>
      <c r="B13398" t="s">
        <v>70862</v>
      </c>
      <c r="C13398" t="s">
        <v>74162</v>
      </c>
      <c r="D13398">
        <f t="shared" ca="1" si="209"/>
        <v>0.61043930140273328</v>
      </c>
    </row>
    <row r="13399" spans="1:4">
      <c r="A13399" s="1" t="s">
        <v>50518</v>
      </c>
      <c r="B13399" t="s">
        <v>70862</v>
      </c>
      <c r="C13399" t="s">
        <v>74162</v>
      </c>
      <c r="D13399">
        <f t="shared" ca="1" si="209"/>
        <v>0.11762347499405246</v>
      </c>
    </row>
    <row r="13400" spans="1:4">
      <c r="A13400" s="1" t="s">
        <v>18722</v>
      </c>
      <c r="B13400" t="s">
        <v>70862</v>
      </c>
      <c r="C13400" t="s">
        <v>74162</v>
      </c>
      <c r="D13400">
        <f t="shared" ca="1" si="209"/>
        <v>0.16621331243278425</v>
      </c>
    </row>
    <row r="13401" spans="1:4">
      <c r="A13401" s="1" t="s">
        <v>22637</v>
      </c>
      <c r="B13401" t="s">
        <v>70862</v>
      </c>
      <c r="C13401" t="s">
        <v>74162</v>
      </c>
      <c r="D13401">
        <f t="shared" ca="1" si="209"/>
        <v>0.99618563557899109</v>
      </c>
    </row>
    <row r="13402" spans="1:4">
      <c r="A13402" s="1" t="s">
        <v>40919</v>
      </c>
      <c r="B13402" t="s">
        <v>70862</v>
      </c>
      <c r="C13402" t="s">
        <v>74162</v>
      </c>
      <c r="D13402">
        <f t="shared" ca="1" si="209"/>
        <v>0.29035367934255951</v>
      </c>
    </row>
    <row r="13403" spans="1:4">
      <c r="A13403" s="1" t="s">
        <v>13736</v>
      </c>
      <c r="B13403" t="s">
        <v>70862</v>
      </c>
      <c r="C13403" t="s">
        <v>74162</v>
      </c>
      <c r="D13403">
        <f t="shared" ca="1" si="209"/>
        <v>0.49946456533674854</v>
      </c>
    </row>
    <row r="13404" spans="1:4">
      <c r="A13404" s="1" t="s">
        <v>67341</v>
      </c>
      <c r="B13404" t="s">
        <v>70862</v>
      </c>
      <c r="C13404" t="s">
        <v>74162</v>
      </c>
      <c r="D13404">
        <f t="shared" ca="1" si="209"/>
        <v>0.10476084146379316</v>
      </c>
    </row>
    <row r="13405" spans="1:4">
      <c r="A13405" s="1" t="s">
        <v>4522</v>
      </c>
      <c r="B13405" t="s">
        <v>70862</v>
      </c>
      <c r="C13405" t="s">
        <v>74162</v>
      </c>
      <c r="D13405">
        <f t="shared" ca="1" si="209"/>
        <v>0.55319156769148992</v>
      </c>
    </row>
    <row r="13406" spans="1:4">
      <c r="A13406" s="1" t="s">
        <v>58037</v>
      </c>
      <c r="B13406" t="s">
        <v>70862</v>
      </c>
      <c r="C13406" t="s">
        <v>74162</v>
      </c>
      <c r="D13406">
        <f t="shared" ca="1" si="209"/>
        <v>0.28696981252157938</v>
      </c>
    </row>
    <row r="13407" spans="1:4">
      <c r="A13407" s="1" t="s">
        <v>40949</v>
      </c>
      <c r="B13407" t="s">
        <v>70862</v>
      </c>
      <c r="C13407" t="s">
        <v>74162</v>
      </c>
      <c r="D13407">
        <f t="shared" ca="1" si="209"/>
        <v>0.42807075592252841</v>
      </c>
    </row>
    <row r="13408" spans="1:4">
      <c r="A13408" s="1" t="s">
        <v>41612</v>
      </c>
      <c r="B13408" t="s">
        <v>70862</v>
      </c>
      <c r="C13408" t="s">
        <v>74162</v>
      </c>
      <c r="D13408">
        <f t="shared" ca="1" si="209"/>
        <v>0.9627946999955137</v>
      </c>
    </row>
    <row r="13409" spans="1:4">
      <c r="A13409" s="1" t="s">
        <v>26322</v>
      </c>
      <c r="B13409" t="s">
        <v>70862</v>
      </c>
      <c r="C13409" t="s">
        <v>74162</v>
      </c>
      <c r="D13409">
        <f t="shared" ca="1" si="209"/>
        <v>0.29393647709283865</v>
      </c>
    </row>
    <row r="13410" spans="1:4">
      <c r="A13410" s="1" t="s">
        <v>44443</v>
      </c>
      <c r="B13410" t="s">
        <v>70862</v>
      </c>
      <c r="C13410" t="s">
        <v>74162</v>
      </c>
      <c r="D13410">
        <f t="shared" ca="1" si="209"/>
        <v>0.4710097511632455</v>
      </c>
    </row>
    <row r="13411" spans="1:4">
      <c r="A13411" s="1" t="s">
        <v>42733</v>
      </c>
      <c r="B13411" t="s">
        <v>70862</v>
      </c>
      <c r="C13411" t="s">
        <v>74162</v>
      </c>
      <c r="D13411">
        <f t="shared" ca="1" si="209"/>
        <v>0.82939630321845736</v>
      </c>
    </row>
    <row r="13412" spans="1:4">
      <c r="A13412" s="1" t="s">
        <v>4189</v>
      </c>
      <c r="B13412" t="s">
        <v>70862</v>
      </c>
      <c r="C13412" t="s">
        <v>74162</v>
      </c>
      <c r="D13412">
        <f t="shared" ca="1" si="209"/>
        <v>0.1630712093882809</v>
      </c>
    </row>
    <row r="13413" spans="1:4">
      <c r="A13413" s="1" t="s">
        <v>44752</v>
      </c>
      <c r="B13413" t="s">
        <v>70862</v>
      </c>
      <c r="C13413" t="s">
        <v>74162</v>
      </c>
      <c r="D13413">
        <f t="shared" ca="1" si="209"/>
        <v>0.40739245219712739</v>
      </c>
    </row>
    <row r="13414" spans="1:4">
      <c r="A13414" s="1" t="s">
        <v>24502</v>
      </c>
      <c r="B13414" t="s">
        <v>70862</v>
      </c>
      <c r="C13414" t="s">
        <v>74162</v>
      </c>
      <c r="D13414">
        <f t="shared" ca="1" si="209"/>
        <v>2.1515896775490373E-2</v>
      </c>
    </row>
    <row r="13415" spans="1:4">
      <c r="A13415" s="1" t="s">
        <v>2958</v>
      </c>
      <c r="B13415" t="s">
        <v>70862</v>
      </c>
      <c r="C13415" t="s">
        <v>74162</v>
      </c>
      <c r="D13415">
        <f t="shared" ca="1" si="209"/>
        <v>0.68622888591327347</v>
      </c>
    </row>
    <row r="13416" spans="1:4">
      <c r="A13416" s="1" t="s">
        <v>43589</v>
      </c>
      <c r="B13416" t="s">
        <v>70862</v>
      </c>
      <c r="C13416" t="s">
        <v>74162</v>
      </c>
      <c r="D13416">
        <f t="shared" ca="1" si="209"/>
        <v>0.3377129379995133</v>
      </c>
    </row>
    <row r="13417" spans="1:4">
      <c r="A13417" s="1" t="s">
        <v>57683</v>
      </c>
      <c r="B13417" t="s">
        <v>70862</v>
      </c>
      <c r="C13417" t="s">
        <v>74162</v>
      </c>
      <c r="D13417">
        <f t="shared" ca="1" si="209"/>
        <v>0.44943449427136561</v>
      </c>
    </row>
    <row r="13418" spans="1:4">
      <c r="A13418" s="1" t="s">
        <v>45818</v>
      </c>
      <c r="B13418" t="s">
        <v>70862</v>
      </c>
      <c r="C13418" t="s">
        <v>74162</v>
      </c>
      <c r="D13418">
        <f t="shared" ca="1" si="209"/>
        <v>0.64826247335094223</v>
      </c>
    </row>
    <row r="13419" spans="1:4">
      <c r="A13419" s="1" t="s">
        <v>43517</v>
      </c>
      <c r="B13419" t="s">
        <v>70862</v>
      </c>
      <c r="C13419" t="s">
        <v>74162</v>
      </c>
      <c r="D13419">
        <f t="shared" ca="1" si="209"/>
        <v>0.36878742406025022</v>
      </c>
    </row>
    <row r="13420" spans="1:4">
      <c r="A13420" s="1" t="s">
        <v>54281</v>
      </c>
      <c r="B13420" t="s">
        <v>70862</v>
      </c>
      <c r="C13420" t="s">
        <v>74162</v>
      </c>
      <c r="D13420">
        <f t="shared" ca="1" si="209"/>
        <v>0.46025364984972861</v>
      </c>
    </row>
    <row r="13421" spans="1:4">
      <c r="A13421" s="1" t="s">
        <v>48729</v>
      </c>
      <c r="B13421" t="s">
        <v>70862</v>
      </c>
      <c r="C13421" t="s">
        <v>74162</v>
      </c>
      <c r="D13421">
        <f t="shared" ca="1" si="209"/>
        <v>0.94083261523559214</v>
      </c>
    </row>
    <row r="13422" spans="1:4">
      <c r="A13422" s="1" t="s">
        <v>68546</v>
      </c>
      <c r="B13422" t="s">
        <v>70862</v>
      </c>
      <c r="C13422" t="s">
        <v>74162</v>
      </c>
      <c r="D13422">
        <f t="shared" ca="1" si="209"/>
        <v>9.3641029385324037E-3</v>
      </c>
    </row>
    <row r="13423" spans="1:4">
      <c r="A13423" s="1" t="s">
        <v>6462</v>
      </c>
      <c r="B13423" t="s">
        <v>70862</v>
      </c>
      <c r="C13423" t="s">
        <v>74162</v>
      </c>
      <c r="D13423">
        <f t="shared" ca="1" si="209"/>
        <v>0.40139040584676955</v>
      </c>
    </row>
    <row r="13424" spans="1:4">
      <c r="A13424" s="1" t="s">
        <v>12915</v>
      </c>
      <c r="B13424" t="s">
        <v>70862</v>
      </c>
      <c r="C13424" t="s">
        <v>74162</v>
      </c>
      <c r="D13424">
        <f t="shared" ca="1" si="209"/>
        <v>0.29046031097808012</v>
      </c>
    </row>
    <row r="13425" spans="1:4">
      <c r="A13425" s="1" t="s">
        <v>27663</v>
      </c>
      <c r="B13425" t="s">
        <v>70862</v>
      </c>
      <c r="C13425" t="s">
        <v>74162</v>
      </c>
      <c r="D13425">
        <f t="shared" ca="1" si="209"/>
        <v>0.41623101200307189</v>
      </c>
    </row>
    <row r="13426" spans="1:4">
      <c r="A13426" s="1" t="s">
        <v>57781</v>
      </c>
      <c r="B13426" t="s">
        <v>70862</v>
      </c>
      <c r="C13426" t="s">
        <v>74162</v>
      </c>
      <c r="D13426">
        <f t="shared" ca="1" si="209"/>
        <v>0.50272366184868555</v>
      </c>
    </row>
    <row r="13427" spans="1:4">
      <c r="A13427" s="1" t="s">
        <v>27760</v>
      </c>
      <c r="B13427" t="s">
        <v>70862</v>
      </c>
      <c r="C13427" t="s">
        <v>74162</v>
      </c>
      <c r="D13427">
        <f t="shared" ca="1" si="209"/>
        <v>8.0682374594924777E-2</v>
      </c>
    </row>
    <row r="13428" spans="1:4">
      <c r="A13428" s="1" t="s">
        <v>8410</v>
      </c>
      <c r="B13428" t="s">
        <v>70862</v>
      </c>
      <c r="C13428" t="s">
        <v>74162</v>
      </c>
      <c r="D13428">
        <f t="shared" ca="1" si="209"/>
        <v>0.62571305237491792</v>
      </c>
    </row>
    <row r="13429" spans="1:4">
      <c r="A13429" s="1" t="s">
        <v>29441</v>
      </c>
      <c r="B13429" t="s">
        <v>70862</v>
      </c>
      <c r="C13429" t="s">
        <v>74162</v>
      </c>
      <c r="D13429">
        <f t="shared" ca="1" si="209"/>
        <v>0.62935281174398394</v>
      </c>
    </row>
    <row r="13430" spans="1:4">
      <c r="A13430" s="1" t="s">
        <v>36414</v>
      </c>
      <c r="B13430" t="s">
        <v>70862</v>
      </c>
      <c r="C13430" t="s">
        <v>74162</v>
      </c>
      <c r="D13430">
        <f t="shared" ca="1" si="209"/>
        <v>0.96700412511745537</v>
      </c>
    </row>
    <row r="13431" spans="1:4">
      <c r="A13431" s="1" t="s">
        <v>16445</v>
      </c>
      <c r="B13431" t="s">
        <v>70862</v>
      </c>
      <c r="C13431" t="s">
        <v>74162</v>
      </c>
      <c r="D13431">
        <f t="shared" ca="1" si="209"/>
        <v>0.61402283012190872</v>
      </c>
    </row>
    <row r="13432" spans="1:4">
      <c r="A13432" s="1" t="s">
        <v>63210</v>
      </c>
      <c r="B13432" t="s">
        <v>70862</v>
      </c>
      <c r="C13432" t="s">
        <v>74162</v>
      </c>
      <c r="D13432">
        <f t="shared" ca="1" si="209"/>
        <v>1.695001072686364E-2</v>
      </c>
    </row>
    <row r="13433" spans="1:4">
      <c r="A13433" s="1" t="s">
        <v>51320</v>
      </c>
      <c r="B13433" t="s">
        <v>70862</v>
      </c>
      <c r="C13433" t="s">
        <v>74162</v>
      </c>
      <c r="D13433">
        <f t="shared" ca="1" si="209"/>
        <v>0.67482409701737667</v>
      </c>
    </row>
    <row r="13434" spans="1:4">
      <c r="A13434" s="1" t="s">
        <v>60937</v>
      </c>
      <c r="B13434" t="s">
        <v>70862</v>
      </c>
      <c r="C13434" t="s">
        <v>74162</v>
      </c>
      <c r="D13434">
        <f t="shared" ca="1" si="209"/>
        <v>0.27153279622970605</v>
      </c>
    </row>
    <row r="13435" spans="1:4">
      <c r="A13435" s="1" t="s">
        <v>66385</v>
      </c>
      <c r="B13435" t="s">
        <v>70862</v>
      </c>
      <c r="C13435" t="s">
        <v>74162</v>
      </c>
      <c r="D13435">
        <f t="shared" ca="1" si="209"/>
        <v>0.27881350703961627</v>
      </c>
    </row>
    <row r="13436" spans="1:4">
      <c r="A13436" s="1" t="s">
        <v>34998</v>
      </c>
      <c r="B13436" t="s">
        <v>70862</v>
      </c>
      <c r="C13436" t="s">
        <v>74162</v>
      </c>
      <c r="D13436">
        <f t="shared" ca="1" si="209"/>
        <v>0.46436863944963713</v>
      </c>
    </row>
    <row r="13437" spans="1:4">
      <c r="A13437" s="1" t="s">
        <v>34774</v>
      </c>
      <c r="B13437" t="s">
        <v>70862</v>
      </c>
      <c r="C13437" t="s">
        <v>74162</v>
      </c>
      <c r="D13437">
        <f t="shared" ca="1" si="209"/>
        <v>0.58890181357205773</v>
      </c>
    </row>
    <row r="13438" spans="1:4">
      <c r="A13438" s="1" t="s">
        <v>35857</v>
      </c>
      <c r="B13438" t="s">
        <v>70862</v>
      </c>
      <c r="C13438" t="s">
        <v>74162</v>
      </c>
      <c r="D13438">
        <f t="shared" ca="1" si="209"/>
        <v>0.61309254518320089</v>
      </c>
    </row>
    <row r="13439" spans="1:4">
      <c r="A13439" s="1" t="s">
        <v>57218</v>
      </c>
      <c r="B13439" t="s">
        <v>70862</v>
      </c>
      <c r="C13439" t="s">
        <v>74162</v>
      </c>
      <c r="D13439">
        <f t="shared" ca="1" si="209"/>
        <v>0.64288278695547174</v>
      </c>
    </row>
    <row r="13440" spans="1:4">
      <c r="A13440" s="1" t="s">
        <v>54716</v>
      </c>
      <c r="B13440" t="s">
        <v>70862</v>
      </c>
      <c r="C13440" t="s">
        <v>74162</v>
      </c>
      <c r="D13440">
        <f t="shared" ca="1" si="209"/>
        <v>0.61883057886674864</v>
      </c>
    </row>
    <row r="13441" spans="1:4">
      <c r="A13441" s="1" t="s">
        <v>2542</v>
      </c>
      <c r="B13441" t="s">
        <v>70862</v>
      </c>
      <c r="C13441" t="s">
        <v>74162</v>
      </c>
      <c r="D13441">
        <f t="shared" ref="D13441:D13504" ca="1" si="210">RAND()</f>
        <v>0.44807031215726256</v>
      </c>
    </row>
    <row r="13442" spans="1:4">
      <c r="A13442" s="1" t="s">
        <v>59856</v>
      </c>
      <c r="B13442" t="s">
        <v>70862</v>
      </c>
      <c r="C13442" t="s">
        <v>74162</v>
      </c>
      <c r="D13442">
        <f t="shared" ca="1" si="210"/>
        <v>0.22732122285242207</v>
      </c>
    </row>
    <row r="13443" spans="1:4">
      <c r="A13443" s="1" t="s">
        <v>64404</v>
      </c>
      <c r="B13443" t="s">
        <v>70862</v>
      </c>
      <c r="C13443" t="s">
        <v>74162</v>
      </c>
      <c r="D13443">
        <f t="shared" ca="1" si="210"/>
        <v>0.59856093588857906</v>
      </c>
    </row>
    <row r="13444" spans="1:4">
      <c r="A13444" s="1" t="s">
        <v>34977</v>
      </c>
      <c r="B13444" t="s">
        <v>70862</v>
      </c>
      <c r="C13444" t="s">
        <v>74162</v>
      </c>
      <c r="D13444">
        <f t="shared" ca="1" si="210"/>
        <v>0.32352419324217796</v>
      </c>
    </row>
    <row r="13445" spans="1:4">
      <c r="A13445" s="1" t="s">
        <v>12837</v>
      </c>
      <c r="B13445" t="s">
        <v>70862</v>
      </c>
      <c r="C13445" t="s">
        <v>74162</v>
      </c>
      <c r="D13445">
        <f t="shared" ca="1" si="210"/>
        <v>0.94538446975736712</v>
      </c>
    </row>
    <row r="13446" spans="1:4">
      <c r="A13446" s="1" t="s">
        <v>59728</v>
      </c>
      <c r="B13446" t="s">
        <v>70862</v>
      </c>
      <c r="C13446" t="s">
        <v>74162</v>
      </c>
      <c r="D13446">
        <f t="shared" ca="1" si="210"/>
        <v>0.59057392970625799</v>
      </c>
    </row>
    <row r="13447" spans="1:4">
      <c r="A13447" s="1" t="s">
        <v>31626</v>
      </c>
      <c r="B13447" t="s">
        <v>70862</v>
      </c>
      <c r="C13447" t="s">
        <v>74162</v>
      </c>
      <c r="D13447">
        <f t="shared" ca="1" si="210"/>
        <v>0.85764889586048698</v>
      </c>
    </row>
    <row r="13448" spans="1:4">
      <c r="A13448" s="1" t="s">
        <v>15794</v>
      </c>
      <c r="B13448" t="s">
        <v>70862</v>
      </c>
      <c r="C13448" t="s">
        <v>74162</v>
      </c>
      <c r="D13448">
        <f t="shared" ca="1" si="210"/>
        <v>0.57142272361917756</v>
      </c>
    </row>
    <row r="13449" spans="1:4">
      <c r="A13449" s="1" t="s">
        <v>65496</v>
      </c>
      <c r="B13449" t="s">
        <v>70862</v>
      </c>
      <c r="C13449" t="s">
        <v>74162</v>
      </c>
      <c r="D13449">
        <f t="shared" ca="1" si="210"/>
        <v>4.2897384207615907E-2</v>
      </c>
    </row>
    <row r="13450" spans="1:4">
      <c r="A13450" s="1" t="s">
        <v>17942</v>
      </c>
      <c r="B13450" t="s">
        <v>70862</v>
      </c>
      <c r="C13450" t="s">
        <v>74162</v>
      </c>
      <c r="D13450">
        <f t="shared" ca="1" si="210"/>
        <v>0.97391289972007267</v>
      </c>
    </row>
    <row r="13451" spans="1:4">
      <c r="A13451" s="1" t="s">
        <v>21814</v>
      </c>
      <c r="B13451" t="s">
        <v>70862</v>
      </c>
      <c r="C13451" t="s">
        <v>74162</v>
      </c>
      <c r="D13451">
        <f t="shared" ca="1" si="210"/>
        <v>0.77226071558266451</v>
      </c>
    </row>
    <row r="13452" spans="1:4">
      <c r="A13452" s="1" t="s">
        <v>43283</v>
      </c>
      <c r="B13452" t="s">
        <v>70862</v>
      </c>
      <c r="C13452" t="s">
        <v>74162</v>
      </c>
      <c r="D13452">
        <f t="shared" ca="1" si="210"/>
        <v>9.3786154784003539E-3</v>
      </c>
    </row>
    <row r="13453" spans="1:4">
      <c r="A13453" s="1" t="s">
        <v>73081</v>
      </c>
      <c r="B13453" t="s">
        <v>70862</v>
      </c>
      <c r="C13453" t="s">
        <v>74162</v>
      </c>
      <c r="D13453">
        <f t="shared" ca="1" si="210"/>
        <v>0.3818408038407467</v>
      </c>
    </row>
    <row r="13454" spans="1:4">
      <c r="A13454" s="1" t="s">
        <v>16198</v>
      </c>
      <c r="B13454" t="s">
        <v>70862</v>
      </c>
      <c r="C13454" t="s">
        <v>74162</v>
      </c>
      <c r="D13454">
        <f t="shared" ca="1" si="210"/>
        <v>0.2223780253439428</v>
      </c>
    </row>
    <row r="13455" spans="1:4">
      <c r="A13455" s="1" t="s">
        <v>40644</v>
      </c>
      <c r="B13455" t="s">
        <v>70862</v>
      </c>
      <c r="C13455" t="s">
        <v>74162</v>
      </c>
      <c r="D13455">
        <f t="shared" ca="1" si="210"/>
        <v>0.78893274308175132</v>
      </c>
    </row>
    <row r="13456" spans="1:4">
      <c r="A13456" s="1" t="s">
        <v>35881</v>
      </c>
      <c r="B13456" t="s">
        <v>70862</v>
      </c>
      <c r="C13456" t="s">
        <v>74162</v>
      </c>
      <c r="D13456">
        <f t="shared" ca="1" si="210"/>
        <v>0.42815625516862776</v>
      </c>
    </row>
    <row r="13457" spans="1:4">
      <c r="A13457" s="1" t="s">
        <v>2552</v>
      </c>
      <c r="B13457" t="s">
        <v>70862</v>
      </c>
      <c r="C13457" t="s">
        <v>74162</v>
      </c>
      <c r="D13457">
        <f t="shared" ca="1" si="210"/>
        <v>5.8478371091565395E-2</v>
      </c>
    </row>
    <row r="13458" spans="1:4">
      <c r="A13458" s="1" t="s">
        <v>24886</v>
      </c>
      <c r="B13458" t="s">
        <v>70862</v>
      </c>
      <c r="C13458" t="s">
        <v>74162</v>
      </c>
      <c r="D13458">
        <f t="shared" ca="1" si="210"/>
        <v>0.95561709220951263</v>
      </c>
    </row>
    <row r="13459" spans="1:4">
      <c r="A13459" s="1" t="s">
        <v>49501</v>
      </c>
      <c r="B13459" t="s">
        <v>70862</v>
      </c>
      <c r="C13459" t="s">
        <v>74162</v>
      </c>
      <c r="D13459">
        <f t="shared" ca="1" si="210"/>
        <v>0.34713994363109169</v>
      </c>
    </row>
    <row r="13460" spans="1:4">
      <c r="A13460" s="1" t="s">
        <v>30309</v>
      </c>
      <c r="B13460" t="s">
        <v>70862</v>
      </c>
      <c r="C13460" t="s">
        <v>74162</v>
      </c>
      <c r="D13460">
        <f t="shared" ca="1" si="210"/>
        <v>0.74095354178510697</v>
      </c>
    </row>
    <row r="13461" spans="1:4">
      <c r="A13461" s="1" t="s">
        <v>16404</v>
      </c>
      <c r="B13461" t="s">
        <v>70862</v>
      </c>
      <c r="C13461" t="s">
        <v>74162</v>
      </c>
      <c r="D13461">
        <f t="shared" ca="1" si="210"/>
        <v>1.1317167277500206E-2</v>
      </c>
    </row>
    <row r="13462" spans="1:4">
      <c r="A13462" s="1" t="s">
        <v>64131</v>
      </c>
      <c r="B13462" t="s">
        <v>70862</v>
      </c>
      <c r="C13462" t="s">
        <v>74162</v>
      </c>
      <c r="D13462">
        <f t="shared" ca="1" si="210"/>
        <v>0.64653914736698925</v>
      </c>
    </row>
    <row r="13463" spans="1:4">
      <c r="A13463" s="1" t="s">
        <v>2811</v>
      </c>
      <c r="B13463" t="s">
        <v>70862</v>
      </c>
      <c r="C13463" t="s">
        <v>74162</v>
      </c>
      <c r="D13463">
        <f t="shared" ca="1" si="210"/>
        <v>0.10394735326302362</v>
      </c>
    </row>
    <row r="13464" spans="1:4">
      <c r="A13464" s="1" t="s">
        <v>24289</v>
      </c>
      <c r="B13464" t="s">
        <v>70862</v>
      </c>
      <c r="C13464" t="s">
        <v>74162</v>
      </c>
      <c r="D13464">
        <f t="shared" ca="1" si="210"/>
        <v>0.83936193512691726</v>
      </c>
    </row>
    <row r="13465" spans="1:4">
      <c r="A13465" s="1" t="s">
        <v>64821</v>
      </c>
      <c r="B13465" t="s">
        <v>70862</v>
      </c>
      <c r="C13465" t="s">
        <v>74162</v>
      </c>
      <c r="D13465">
        <f t="shared" ca="1" si="210"/>
        <v>0.70438739392134231</v>
      </c>
    </row>
    <row r="13466" spans="1:4">
      <c r="A13466" s="1" t="s">
        <v>22568</v>
      </c>
      <c r="B13466" t="s">
        <v>70862</v>
      </c>
      <c r="C13466" t="s">
        <v>74162</v>
      </c>
      <c r="D13466">
        <f t="shared" ca="1" si="210"/>
        <v>0.62843459849268279</v>
      </c>
    </row>
    <row r="13467" spans="1:4">
      <c r="A13467" s="1" t="s">
        <v>18443</v>
      </c>
      <c r="B13467" t="s">
        <v>70862</v>
      </c>
      <c r="C13467" t="s">
        <v>74162</v>
      </c>
      <c r="D13467">
        <f t="shared" ca="1" si="210"/>
        <v>5.909258327543121E-2</v>
      </c>
    </row>
    <row r="13468" spans="1:4">
      <c r="A13468" s="1" t="s">
        <v>13174</v>
      </c>
      <c r="B13468" t="s">
        <v>70862</v>
      </c>
      <c r="C13468" t="s">
        <v>74162</v>
      </c>
      <c r="D13468">
        <f t="shared" ca="1" si="210"/>
        <v>0.59114567515067273</v>
      </c>
    </row>
    <row r="13469" spans="1:4">
      <c r="A13469" s="1" t="s">
        <v>43827</v>
      </c>
      <c r="B13469" t="s">
        <v>70862</v>
      </c>
      <c r="C13469" t="s">
        <v>74162</v>
      </c>
      <c r="D13469">
        <f t="shared" ca="1" si="210"/>
        <v>0.18932666240045748</v>
      </c>
    </row>
    <row r="13470" spans="1:4">
      <c r="A13470" s="1" t="s">
        <v>65596</v>
      </c>
      <c r="B13470" t="s">
        <v>70862</v>
      </c>
      <c r="C13470" t="s">
        <v>74162</v>
      </c>
      <c r="D13470">
        <f t="shared" ca="1" si="210"/>
        <v>2.1105375237501223E-3</v>
      </c>
    </row>
    <row r="13471" spans="1:4">
      <c r="A13471" s="1" t="s">
        <v>22967</v>
      </c>
      <c r="B13471" t="s">
        <v>70862</v>
      </c>
      <c r="C13471" t="s">
        <v>74162</v>
      </c>
      <c r="D13471">
        <f t="shared" ca="1" si="210"/>
        <v>0.77870811550336816</v>
      </c>
    </row>
    <row r="13472" spans="1:4">
      <c r="A13472" s="1" t="s">
        <v>62964</v>
      </c>
      <c r="B13472" t="s">
        <v>70862</v>
      </c>
      <c r="C13472" t="s">
        <v>74162</v>
      </c>
      <c r="D13472">
        <f t="shared" ca="1" si="210"/>
        <v>0.80946146829676779</v>
      </c>
    </row>
    <row r="13473" spans="1:4">
      <c r="A13473" s="1" t="s">
        <v>51960</v>
      </c>
      <c r="B13473" t="s">
        <v>70862</v>
      </c>
      <c r="C13473" t="s">
        <v>74162</v>
      </c>
      <c r="D13473">
        <f t="shared" ca="1" si="210"/>
        <v>0.10915162157351332</v>
      </c>
    </row>
    <row r="13474" spans="1:4">
      <c r="A13474" s="1" t="s">
        <v>6784</v>
      </c>
      <c r="B13474" t="s">
        <v>70862</v>
      </c>
      <c r="C13474" t="s">
        <v>74162</v>
      </c>
      <c r="D13474">
        <f t="shared" ca="1" si="210"/>
        <v>2.0219432277436056E-2</v>
      </c>
    </row>
    <row r="13475" spans="1:4">
      <c r="A13475" s="1" t="s">
        <v>43958</v>
      </c>
      <c r="B13475" t="s">
        <v>70862</v>
      </c>
      <c r="C13475" t="s">
        <v>74162</v>
      </c>
      <c r="D13475">
        <f t="shared" ca="1" si="210"/>
        <v>0.68845590684806679</v>
      </c>
    </row>
    <row r="13476" spans="1:4">
      <c r="A13476" s="1" t="s">
        <v>69892</v>
      </c>
      <c r="B13476" t="s">
        <v>70862</v>
      </c>
      <c r="C13476" t="s">
        <v>74162</v>
      </c>
      <c r="D13476">
        <f t="shared" ca="1" si="210"/>
        <v>0.38785457797741973</v>
      </c>
    </row>
    <row r="13477" spans="1:4">
      <c r="A13477" s="1" t="s">
        <v>22095</v>
      </c>
      <c r="B13477" t="s">
        <v>70862</v>
      </c>
      <c r="C13477" t="s">
        <v>74162</v>
      </c>
      <c r="D13477">
        <f t="shared" ca="1" si="210"/>
        <v>0.85124289291217625</v>
      </c>
    </row>
    <row r="13478" spans="1:4">
      <c r="A13478" s="1" t="s">
        <v>63123</v>
      </c>
      <c r="B13478" t="s">
        <v>70862</v>
      </c>
      <c r="C13478" t="s">
        <v>74162</v>
      </c>
      <c r="D13478">
        <f t="shared" ca="1" si="210"/>
        <v>0.14831080213035297</v>
      </c>
    </row>
    <row r="13479" spans="1:4">
      <c r="A13479" s="1" t="s">
        <v>19904</v>
      </c>
      <c r="B13479" t="s">
        <v>70862</v>
      </c>
      <c r="C13479" t="s">
        <v>74162</v>
      </c>
      <c r="D13479">
        <f t="shared" ca="1" si="210"/>
        <v>0.47351192211647286</v>
      </c>
    </row>
    <row r="13480" spans="1:4">
      <c r="A13480" s="1" t="s">
        <v>42620</v>
      </c>
      <c r="B13480" t="s">
        <v>70862</v>
      </c>
      <c r="C13480" t="s">
        <v>74162</v>
      </c>
      <c r="D13480">
        <f t="shared" ca="1" si="210"/>
        <v>0.67034564214694314</v>
      </c>
    </row>
    <row r="13481" spans="1:4">
      <c r="A13481" s="1" t="s">
        <v>34143</v>
      </c>
      <c r="B13481" t="s">
        <v>70862</v>
      </c>
      <c r="C13481" t="s">
        <v>74162</v>
      </c>
      <c r="D13481">
        <f t="shared" ca="1" si="210"/>
        <v>0.37055202658307784</v>
      </c>
    </row>
    <row r="13482" spans="1:4">
      <c r="A13482" s="1" t="s">
        <v>68052</v>
      </c>
      <c r="B13482" t="s">
        <v>70862</v>
      </c>
      <c r="C13482" t="s">
        <v>74162</v>
      </c>
      <c r="D13482">
        <f t="shared" ca="1" si="210"/>
        <v>0.22295759997915254</v>
      </c>
    </row>
    <row r="13483" spans="1:4">
      <c r="A13483" s="1" t="s">
        <v>28167</v>
      </c>
      <c r="B13483" t="s">
        <v>70862</v>
      </c>
      <c r="C13483" t="s">
        <v>74162</v>
      </c>
      <c r="D13483">
        <f t="shared" ca="1" si="210"/>
        <v>0.54143074654727064</v>
      </c>
    </row>
    <row r="13484" spans="1:4">
      <c r="A13484" s="1" t="s">
        <v>31605</v>
      </c>
      <c r="B13484" t="s">
        <v>70862</v>
      </c>
      <c r="C13484" t="s">
        <v>74162</v>
      </c>
      <c r="D13484">
        <f t="shared" ca="1" si="210"/>
        <v>9.3459784259882661E-2</v>
      </c>
    </row>
    <row r="13485" spans="1:4">
      <c r="A13485" s="1" t="s">
        <v>33748</v>
      </c>
      <c r="B13485" t="s">
        <v>70862</v>
      </c>
      <c r="C13485" t="s">
        <v>74162</v>
      </c>
      <c r="D13485">
        <f t="shared" ca="1" si="210"/>
        <v>0.38838257372579821</v>
      </c>
    </row>
    <row r="13486" spans="1:4">
      <c r="A13486" s="1" t="s">
        <v>15353</v>
      </c>
      <c r="B13486" t="s">
        <v>70862</v>
      </c>
      <c r="C13486" t="s">
        <v>74162</v>
      </c>
      <c r="D13486">
        <f t="shared" ca="1" si="210"/>
        <v>0.78682010402500924</v>
      </c>
    </row>
    <row r="13487" spans="1:4">
      <c r="A13487" s="1" t="s">
        <v>72435</v>
      </c>
      <c r="B13487" t="s">
        <v>70862</v>
      </c>
      <c r="C13487" t="s">
        <v>74162</v>
      </c>
      <c r="D13487">
        <f t="shared" ca="1" si="210"/>
        <v>0.74016281638777293</v>
      </c>
    </row>
    <row r="13488" spans="1:4">
      <c r="A13488" s="1" t="s">
        <v>47898</v>
      </c>
      <c r="B13488" t="s">
        <v>70862</v>
      </c>
      <c r="C13488" t="s">
        <v>74162</v>
      </c>
      <c r="D13488">
        <f t="shared" ca="1" si="210"/>
        <v>0.12690200543299091</v>
      </c>
    </row>
    <row r="13489" spans="1:4">
      <c r="A13489" s="1" t="s">
        <v>43887</v>
      </c>
      <c r="B13489" t="s">
        <v>70862</v>
      </c>
      <c r="C13489" t="s">
        <v>74162</v>
      </c>
      <c r="D13489">
        <f t="shared" ca="1" si="210"/>
        <v>0.11807522242289015</v>
      </c>
    </row>
    <row r="13490" spans="1:4">
      <c r="A13490" s="1" t="s">
        <v>11977</v>
      </c>
      <c r="B13490" t="s">
        <v>70862</v>
      </c>
      <c r="C13490" t="s">
        <v>74162</v>
      </c>
      <c r="D13490">
        <f t="shared" ca="1" si="210"/>
        <v>0.21348501438048362</v>
      </c>
    </row>
    <row r="13491" spans="1:4">
      <c r="A13491" s="1" t="s">
        <v>59327</v>
      </c>
      <c r="B13491" t="s">
        <v>70862</v>
      </c>
      <c r="C13491" t="s">
        <v>74162</v>
      </c>
      <c r="D13491">
        <f t="shared" ca="1" si="210"/>
        <v>0.39150996968752516</v>
      </c>
    </row>
    <row r="13492" spans="1:4">
      <c r="A13492" s="1" t="s">
        <v>24559</v>
      </c>
      <c r="B13492" t="s">
        <v>70862</v>
      </c>
      <c r="C13492" t="s">
        <v>74162</v>
      </c>
      <c r="D13492">
        <f t="shared" ca="1" si="210"/>
        <v>0.76328244086222286</v>
      </c>
    </row>
    <row r="13493" spans="1:4">
      <c r="A13493" s="1" t="s">
        <v>55889</v>
      </c>
      <c r="B13493" t="s">
        <v>70862</v>
      </c>
      <c r="C13493" t="s">
        <v>74162</v>
      </c>
      <c r="D13493">
        <f t="shared" ca="1" si="210"/>
        <v>0.97516388592700343</v>
      </c>
    </row>
    <row r="13494" spans="1:4">
      <c r="A13494" s="1" t="s">
        <v>38641</v>
      </c>
      <c r="B13494" t="s">
        <v>70862</v>
      </c>
      <c r="C13494" t="s">
        <v>74162</v>
      </c>
      <c r="D13494">
        <f t="shared" ca="1" si="210"/>
        <v>0.65664131014244931</v>
      </c>
    </row>
    <row r="13495" spans="1:4">
      <c r="A13495" s="1" t="s">
        <v>18648</v>
      </c>
      <c r="B13495" t="s">
        <v>70862</v>
      </c>
      <c r="C13495" t="s">
        <v>74162</v>
      </c>
      <c r="D13495">
        <f t="shared" ca="1" si="210"/>
        <v>0.51347734498449271</v>
      </c>
    </row>
    <row r="13496" spans="1:4">
      <c r="A13496" s="1" t="s">
        <v>13233</v>
      </c>
      <c r="B13496" t="s">
        <v>70862</v>
      </c>
      <c r="C13496" t="s">
        <v>74162</v>
      </c>
      <c r="D13496">
        <f t="shared" ca="1" si="210"/>
        <v>0.17144902285089869</v>
      </c>
    </row>
    <row r="13497" spans="1:4">
      <c r="A13497" s="1" t="s">
        <v>8873</v>
      </c>
      <c r="B13497" t="s">
        <v>70862</v>
      </c>
      <c r="C13497" t="s">
        <v>74162</v>
      </c>
      <c r="D13497">
        <f t="shared" ca="1" si="210"/>
        <v>0.14282887669893707</v>
      </c>
    </row>
    <row r="13498" spans="1:4">
      <c r="A13498" s="1" t="s">
        <v>30067</v>
      </c>
      <c r="B13498" t="s">
        <v>70862</v>
      </c>
      <c r="C13498" t="s">
        <v>74162</v>
      </c>
      <c r="D13498">
        <f t="shared" ca="1" si="210"/>
        <v>0.10357073753065449</v>
      </c>
    </row>
    <row r="13499" spans="1:4">
      <c r="A13499" s="1" t="s">
        <v>6373</v>
      </c>
      <c r="B13499" t="s">
        <v>70862</v>
      </c>
      <c r="C13499" t="s">
        <v>74162</v>
      </c>
      <c r="D13499">
        <f t="shared" ca="1" si="210"/>
        <v>0.993269289712572</v>
      </c>
    </row>
    <row r="13500" spans="1:4">
      <c r="A13500" s="1" t="s">
        <v>40806</v>
      </c>
      <c r="B13500" t="s">
        <v>70862</v>
      </c>
      <c r="C13500" t="s">
        <v>74162</v>
      </c>
      <c r="D13500">
        <f t="shared" ca="1" si="210"/>
        <v>4.3421274179318958E-2</v>
      </c>
    </row>
    <row r="13501" spans="1:4">
      <c r="A13501" s="1" t="s">
        <v>37112</v>
      </c>
      <c r="B13501" t="s">
        <v>70862</v>
      </c>
      <c r="C13501" t="s">
        <v>74162</v>
      </c>
      <c r="D13501">
        <f t="shared" ca="1" si="210"/>
        <v>0.51894112747939447</v>
      </c>
    </row>
    <row r="13502" spans="1:4">
      <c r="A13502" s="1" t="s">
        <v>10990</v>
      </c>
      <c r="B13502" t="s">
        <v>70862</v>
      </c>
      <c r="C13502" t="s">
        <v>74162</v>
      </c>
      <c r="D13502">
        <f t="shared" ca="1" si="210"/>
        <v>0.18801923327317627</v>
      </c>
    </row>
    <row r="13503" spans="1:4">
      <c r="A13503" s="1" t="s">
        <v>65388</v>
      </c>
      <c r="B13503" t="s">
        <v>70862</v>
      </c>
      <c r="C13503" t="s">
        <v>74162</v>
      </c>
      <c r="D13503">
        <f t="shared" ca="1" si="210"/>
        <v>0.6677140191292692</v>
      </c>
    </row>
    <row r="13504" spans="1:4">
      <c r="A13504" s="1" t="s">
        <v>22735</v>
      </c>
      <c r="B13504" t="s">
        <v>70862</v>
      </c>
      <c r="C13504" t="s">
        <v>74162</v>
      </c>
      <c r="D13504">
        <f t="shared" ca="1" si="210"/>
        <v>0.41162532197649304</v>
      </c>
    </row>
    <row r="13505" spans="1:4">
      <c r="A13505" s="1" t="s">
        <v>24793</v>
      </c>
      <c r="B13505" t="s">
        <v>70862</v>
      </c>
      <c r="C13505" t="s">
        <v>74162</v>
      </c>
      <c r="D13505">
        <f t="shared" ref="D13505:D13568" ca="1" si="211">RAND()</f>
        <v>0.97144638408631678</v>
      </c>
    </row>
    <row r="13506" spans="1:4">
      <c r="A13506" s="1" t="s">
        <v>64180</v>
      </c>
      <c r="B13506" t="s">
        <v>70862</v>
      </c>
      <c r="C13506" t="s">
        <v>74162</v>
      </c>
      <c r="D13506">
        <f t="shared" ca="1" si="211"/>
        <v>0.40615012050356114</v>
      </c>
    </row>
    <row r="13507" spans="1:4">
      <c r="A13507" s="1" t="s">
        <v>14472</v>
      </c>
      <c r="B13507" t="s">
        <v>70862</v>
      </c>
      <c r="C13507" t="s">
        <v>74162</v>
      </c>
      <c r="D13507">
        <f t="shared" ca="1" si="211"/>
        <v>0.89886815439160905</v>
      </c>
    </row>
    <row r="13508" spans="1:4">
      <c r="A13508" s="1" t="s">
        <v>34112</v>
      </c>
      <c r="B13508" t="s">
        <v>70862</v>
      </c>
      <c r="C13508" t="s">
        <v>74162</v>
      </c>
      <c r="D13508">
        <f t="shared" ca="1" si="211"/>
        <v>0.82496932921014476</v>
      </c>
    </row>
    <row r="13509" spans="1:4">
      <c r="A13509" s="1" t="s">
        <v>28987</v>
      </c>
      <c r="B13509" t="s">
        <v>70862</v>
      </c>
      <c r="C13509" t="s">
        <v>74162</v>
      </c>
      <c r="D13509">
        <f t="shared" ca="1" si="211"/>
        <v>0.73243422342565745</v>
      </c>
    </row>
    <row r="13510" spans="1:4">
      <c r="A13510" s="1" t="s">
        <v>50530</v>
      </c>
      <c r="B13510" t="s">
        <v>70862</v>
      </c>
      <c r="C13510" t="s">
        <v>74162</v>
      </c>
      <c r="D13510">
        <f t="shared" ca="1" si="211"/>
        <v>0.81744457741844501</v>
      </c>
    </row>
    <row r="13511" spans="1:4">
      <c r="A13511" s="1" t="s">
        <v>36123</v>
      </c>
      <c r="B13511" t="s">
        <v>70862</v>
      </c>
      <c r="C13511" t="s">
        <v>74162</v>
      </c>
      <c r="D13511">
        <f t="shared" ca="1" si="211"/>
        <v>0.91806892421106034</v>
      </c>
    </row>
    <row r="13512" spans="1:4">
      <c r="A13512" s="1" t="s">
        <v>16958</v>
      </c>
      <c r="B13512" t="s">
        <v>70862</v>
      </c>
      <c r="C13512" t="s">
        <v>74162</v>
      </c>
      <c r="D13512">
        <f t="shared" ca="1" si="211"/>
        <v>0.60831987073931448</v>
      </c>
    </row>
    <row r="13513" spans="1:4">
      <c r="A13513" s="1" t="s">
        <v>65271</v>
      </c>
      <c r="B13513" t="s">
        <v>70862</v>
      </c>
      <c r="C13513" t="s">
        <v>74162</v>
      </c>
      <c r="D13513">
        <f t="shared" ca="1" si="211"/>
        <v>0.85863236067378546</v>
      </c>
    </row>
    <row r="13514" spans="1:4">
      <c r="A13514" s="1" t="s">
        <v>11448</v>
      </c>
      <c r="B13514" t="s">
        <v>70862</v>
      </c>
      <c r="C13514" t="s">
        <v>74162</v>
      </c>
      <c r="D13514">
        <f t="shared" ca="1" si="211"/>
        <v>0.42647664674159769</v>
      </c>
    </row>
    <row r="13515" spans="1:4">
      <c r="A13515" s="1" t="s">
        <v>10378</v>
      </c>
      <c r="B13515" t="s">
        <v>70862</v>
      </c>
      <c r="C13515" t="s">
        <v>74162</v>
      </c>
      <c r="D13515">
        <f t="shared" ca="1" si="211"/>
        <v>0.28146377054655103</v>
      </c>
    </row>
    <row r="13516" spans="1:4">
      <c r="A13516" s="1" t="s">
        <v>42249</v>
      </c>
      <c r="B13516" t="s">
        <v>70862</v>
      </c>
      <c r="C13516" t="s">
        <v>74162</v>
      </c>
      <c r="D13516">
        <f t="shared" ca="1" si="211"/>
        <v>0.74822053549925571</v>
      </c>
    </row>
    <row r="13517" spans="1:4">
      <c r="A13517" s="1" t="s">
        <v>21056</v>
      </c>
      <c r="B13517" t="s">
        <v>70862</v>
      </c>
      <c r="C13517" t="s">
        <v>74162</v>
      </c>
      <c r="D13517">
        <f t="shared" ca="1" si="211"/>
        <v>0.18276737826975453</v>
      </c>
    </row>
    <row r="13518" spans="1:4">
      <c r="A13518" s="1" t="s">
        <v>32516</v>
      </c>
      <c r="B13518" t="s">
        <v>70862</v>
      </c>
      <c r="C13518" t="s">
        <v>74162</v>
      </c>
      <c r="D13518">
        <f t="shared" ca="1" si="211"/>
        <v>0.17388291975206727</v>
      </c>
    </row>
    <row r="13519" spans="1:4">
      <c r="A13519" s="1" t="s">
        <v>13591</v>
      </c>
      <c r="B13519" t="s">
        <v>70862</v>
      </c>
      <c r="C13519" t="s">
        <v>74162</v>
      </c>
      <c r="D13519">
        <f t="shared" ca="1" si="211"/>
        <v>0.42020563983899006</v>
      </c>
    </row>
    <row r="13520" spans="1:4">
      <c r="A13520" s="1" t="s">
        <v>45625</v>
      </c>
      <c r="B13520" t="s">
        <v>70862</v>
      </c>
      <c r="C13520" t="s">
        <v>74162</v>
      </c>
      <c r="D13520">
        <f t="shared" ca="1" si="211"/>
        <v>0.78811971297304151</v>
      </c>
    </row>
    <row r="13521" spans="1:4">
      <c r="A13521" s="1" t="s">
        <v>31074</v>
      </c>
      <c r="B13521" t="s">
        <v>70862</v>
      </c>
      <c r="C13521" t="s">
        <v>74162</v>
      </c>
      <c r="D13521">
        <f t="shared" ca="1" si="211"/>
        <v>0.75244726750580915</v>
      </c>
    </row>
    <row r="13522" spans="1:4">
      <c r="A13522" s="1" t="s">
        <v>56350</v>
      </c>
      <c r="B13522" t="s">
        <v>70862</v>
      </c>
      <c r="C13522" t="s">
        <v>74162</v>
      </c>
      <c r="D13522">
        <f t="shared" ca="1" si="211"/>
        <v>0.84621535581910901</v>
      </c>
    </row>
    <row r="13523" spans="1:4">
      <c r="A13523" s="1" t="s">
        <v>15363</v>
      </c>
      <c r="B13523" t="s">
        <v>70862</v>
      </c>
      <c r="C13523" t="s">
        <v>74162</v>
      </c>
      <c r="D13523">
        <f t="shared" ca="1" si="211"/>
        <v>0.17115264614959769</v>
      </c>
    </row>
    <row r="13524" spans="1:4">
      <c r="A13524" s="1" t="s">
        <v>35109</v>
      </c>
      <c r="B13524" t="s">
        <v>70862</v>
      </c>
      <c r="C13524" t="s">
        <v>74162</v>
      </c>
      <c r="D13524">
        <f t="shared" ca="1" si="211"/>
        <v>0.6635947014349054</v>
      </c>
    </row>
    <row r="13525" spans="1:4">
      <c r="A13525" s="1" t="s">
        <v>54698</v>
      </c>
      <c r="B13525" t="s">
        <v>70862</v>
      </c>
      <c r="C13525" t="s">
        <v>74162</v>
      </c>
      <c r="D13525">
        <f t="shared" ca="1" si="211"/>
        <v>4.2296908522215348E-2</v>
      </c>
    </row>
    <row r="13526" spans="1:4">
      <c r="A13526" s="1" t="s">
        <v>37406</v>
      </c>
      <c r="B13526" t="s">
        <v>70862</v>
      </c>
      <c r="C13526" t="s">
        <v>74162</v>
      </c>
      <c r="D13526">
        <f t="shared" ca="1" si="211"/>
        <v>0.51035438981538395</v>
      </c>
    </row>
    <row r="13527" spans="1:4">
      <c r="A13527" s="1" t="s">
        <v>40375</v>
      </c>
      <c r="B13527" t="s">
        <v>70862</v>
      </c>
      <c r="C13527" t="s">
        <v>74162</v>
      </c>
      <c r="D13527">
        <f t="shared" ca="1" si="211"/>
        <v>0.76735336771166573</v>
      </c>
    </row>
    <row r="13528" spans="1:4">
      <c r="A13528" s="1" t="s">
        <v>39750</v>
      </c>
      <c r="B13528" t="s">
        <v>70862</v>
      </c>
      <c r="C13528" t="s">
        <v>74162</v>
      </c>
      <c r="D13528">
        <f t="shared" ca="1" si="211"/>
        <v>0.17221403968290661</v>
      </c>
    </row>
    <row r="13529" spans="1:4">
      <c r="A13529" s="1" t="s">
        <v>8443</v>
      </c>
      <c r="B13529" t="s">
        <v>70862</v>
      </c>
      <c r="C13529" t="s">
        <v>74162</v>
      </c>
      <c r="D13529">
        <f t="shared" ca="1" si="211"/>
        <v>0.35323807305011123</v>
      </c>
    </row>
    <row r="13530" spans="1:4">
      <c r="A13530" s="1" t="s">
        <v>32197</v>
      </c>
      <c r="B13530" t="s">
        <v>70862</v>
      </c>
      <c r="C13530" t="s">
        <v>74162</v>
      </c>
      <c r="D13530">
        <f t="shared" ca="1" si="211"/>
        <v>0.43306038581194151</v>
      </c>
    </row>
    <row r="13531" spans="1:4">
      <c r="A13531" s="1" t="s">
        <v>47094</v>
      </c>
      <c r="B13531" t="s">
        <v>70862</v>
      </c>
      <c r="C13531" t="s">
        <v>74162</v>
      </c>
      <c r="D13531">
        <f t="shared" ca="1" si="211"/>
        <v>0.3348651813567205</v>
      </c>
    </row>
    <row r="13532" spans="1:4">
      <c r="A13532" s="1" t="s">
        <v>62896</v>
      </c>
      <c r="B13532" t="s">
        <v>70862</v>
      </c>
      <c r="C13532" t="s">
        <v>74162</v>
      </c>
      <c r="D13532">
        <f t="shared" ca="1" si="211"/>
        <v>0.15089028297697793</v>
      </c>
    </row>
    <row r="13533" spans="1:4">
      <c r="A13533" s="1" t="s">
        <v>35895</v>
      </c>
      <c r="B13533" t="s">
        <v>70862</v>
      </c>
      <c r="C13533" t="s">
        <v>74162</v>
      </c>
      <c r="D13533">
        <f t="shared" ca="1" si="211"/>
        <v>0.84907114112731852</v>
      </c>
    </row>
    <row r="13534" spans="1:4">
      <c r="A13534" s="1" t="s">
        <v>57109</v>
      </c>
      <c r="B13534" t="s">
        <v>70862</v>
      </c>
      <c r="C13534" t="s">
        <v>74162</v>
      </c>
      <c r="D13534">
        <f t="shared" ca="1" si="211"/>
        <v>0.13323287413898754</v>
      </c>
    </row>
    <row r="13535" spans="1:4">
      <c r="A13535" s="1" t="s">
        <v>24147</v>
      </c>
      <c r="B13535" t="s">
        <v>70862</v>
      </c>
      <c r="C13535" t="s">
        <v>74162</v>
      </c>
      <c r="D13535">
        <f t="shared" ca="1" si="211"/>
        <v>7.2072776816909156E-2</v>
      </c>
    </row>
    <row r="13536" spans="1:4">
      <c r="A13536" s="1" t="s">
        <v>47717</v>
      </c>
      <c r="B13536" t="s">
        <v>70862</v>
      </c>
      <c r="C13536" t="s">
        <v>74162</v>
      </c>
      <c r="D13536">
        <f t="shared" ca="1" si="211"/>
        <v>0.58654886334204592</v>
      </c>
    </row>
    <row r="13537" spans="1:4">
      <c r="A13537" s="1" t="s">
        <v>43111</v>
      </c>
      <c r="B13537" t="s">
        <v>70862</v>
      </c>
      <c r="C13537" t="s">
        <v>74162</v>
      </c>
      <c r="D13537">
        <f t="shared" ca="1" si="211"/>
        <v>0.60153913020872629</v>
      </c>
    </row>
    <row r="13538" spans="1:4">
      <c r="A13538" s="1" t="s">
        <v>296</v>
      </c>
      <c r="B13538" t="s">
        <v>70862</v>
      </c>
      <c r="C13538" t="s">
        <v>74162</v>
      </c>
      <c r="D13538">
        <f t="shared" ca="1" si="211"/>
        <v>7.5204033820172378E-2</v>
      </c>
    </row>
    <row r="13539" spans="1:4">
      <c r="A13539" s="1" t="s">
        <v>45212</v>
      </c>
      <c r="B13539" t="s">
        <v>70862</v>
      </c>
      <c r="C13539" t="s">
        <v>74162</v>
      </c>
      <c r="D13539">
        <f t="shared" ca="1" si="211"/>
        <v>0.80316536930388316</v>
      </c>
    </row>
    <row r="13540" spans="1:4">
      <c r="A13540" s="1" t="s">
        <v>58089</v>
      </c>
      <c r="B13540" t="s">
        <v>70862</v>
      </c>
      <c r="C13540" t="s">
        <v>74162</v>
      </c>
      <c r="D13540">
        <f t="shared" ca="1" si="211"/>
        <v>0.65690383503700911</v>
      </c>
    </row>
    <row r="13541" spans="1:4">
      <c r="A13541" s="1" t="s">
        <v>6477</v>
      </c>
      <c r="B13541" t="s">
        <v>70862</v>
      </c>
      <c r="C13541" t="s">
        <v>74162</v>
      </c>
      <c r="D13541">
        <f t="shared" ca="1" si="211"/>
        <v>0.92470180144631098</v>
      </c>
    </row>
    <row r="13542" spans="1:4">
      <c r="A13542" s="1" t="s">
        <v>13171</v>
      </c>
      <c r="B13542" t="s">
        <v>70862</v>
      </c>
      <c r="C13542" t="s">
        <v>74162</v>
      </c>
      <c r="D13542">
        <f t="shared" ca="1" si="211"/>
        <v>0.93999329368904816</v>
      </c>
    </row>
    <row r="13543" spans="1:4">
      <c r="A13543" s="1" t="s">
        <v>70346</v>
      </c>
      <c r="B13543" t="s">
        <v>70862</v>
      </c>
      <c r="C13543" t="s">
        <v>74162</v>
      </c>
      <c r="D13543">
        <f t="shared" ca="1" si="211"/>
        <v>0.97190348536829962</v>
      </c>
    </row>
    <row r="13544" spans="1:4">
      <c r="A13544" s="1" t="s">
        <v>70757</v>
      </c>
      <c r="B13544" t="s">
        <v>70862</v>
      </c>
      <c r="C13544" t="s">
        <v>74162</v>
      </c>
      <c r="D13544">
        <f t="shared" ca="1" si="211"/>
        <v>0.59991503224391585</v>
      </c>
    </row>
    <row r="13545" spans="1:4">
      <c r="A13545" s="1" t="s">
        <v>28964</v>
      </c>
      <c r="B13545" t="s">
        <v>70862</v>
      </c>
      <c r="C13545" t="s">
        <v>74162</v>
      </c>
      <c r="D13545">
        <f t="shared" ca="1" si="211"/>
        <v>0.25165932184009787</v>
      </c>
    </row>
    <row r="13546" spans="1:4">
      <c r="A13546" s="1" t="s">
        <v>63062</v>
      </c>
      <c r="B13546" t="s">
        <v>70862</v>
      </c>
      <c r="C13546" t="s">
        <v>74162</v>
      </c>
      <c r="D13546">
        <f t="shared" ca="1" si="211"/>
        <v>0.24391897760281311</v>
      </c>
    </row>
    <row r="13547" spans="1:4">
      <c r="A13547" s="1" t="s">
        <v>46386</v>
      </c>
      <c r="B13547" t="s">
        <v>70862</v>
      </c>
      <c r="C13547" t="s">
        <v>74162</v>
      </c>
      <c r="D13547">
        <f t="shared" ca="1" si="211"/>
        <v>0.51634387683385652</v>
      </c>
    </row>
    <row r="13548" spans="1:4">
      <c r="A13548" s="1" t="s">
        <v>60543</v>
      </c>
      <c r="B13548" t="s">
        <v>70862</v>
      </c>
      <c r="C13548" t="s">
        <v>74162</v>
      </c>
      <c r="D13548">
        <f t="shared" ca="1" si="211"/>
        <v>6.402195763993157E-2</v>
      </c>
    </row>
    <row r="13549" spans="1:4">
      <c r="A13549" s="1" t="s">
        <v>62205</v>
      </c>
      <c r="B13549" t="s">
        <v>70862</v>
      </c>
      <c r="C13549" t="s">
        <v>74162</v>
      </c>
      <c r="D13549">
        <f t="shared" ca="1" si="211"/>
        <v>0.46497301879910213</v>
      </c>
    </row>
    <row r="13550" spans="1:4">
      <c r="A13550" s="1" t="s">
        <v>33511</v>
      </c>
      <c r="B13550" t="s">
        <v>70862</v>
      </c>
      <c r="C13550" t="s">
        <v>74162</v>
      </c>
      <c r="D13550">
        <f t="shared" ca="1" si="211"/>
        <v>5.8149463144469782E-2</v>
      </c>
    </row>
    <row r="13551" spans="1:4">
      <c r="A13551" s="1" t="s">
        <v>48434</v>
      </c>
      <c r="B13551" t="s">
        <v>70862</v>
      </c>
      <c r="C13551" t="s">
        <v>74162</v>
      </c>
      <c r="D13551">
        <f t="shared" ca="1" si="211"/>
        <v>0.87615701838332338</v>
      </c>
    </row>
    <row r="13552" spans="1:4">
      <c r="A13552" s="1" t="s">
        <v>68817</v>
      </c>
      <c r="B13552" t="s">
        <v>70862</v>
      </c>
      <c r="C13552" t="s">
        <v>74162</v>
      </c>
      <c r="D13552">
        <f t="shared" ca="1" si="211"/>
        <v>0.5470997786939229</v>
      </c>
    </row>
    <row r="13553" spans="1:4">
      <c r="A13553" s="1" t="s">
        <v>37581</v>
      </c>
      <c r="B13553" t="s">
        <v>70862</v>
      </c>
      <c r="C13553" t="s">
        <v>74162</v>
      </c>
      <c r="D13553">
        <f t="shared" ca="1" si="211"/>
        <v>0.32293079668566504</v>
      </c>
    </row>
    <row r="13554" spans="1:4">
      <c r="A13554" s="1" t="s">
        <v>4521</v>
      </c>
      <c r="B13554" t="s">
        <v>70862</v>
      </c>
      <c r="C13554" t="s">
        <v>74162</v>
      </c>
      <c r="D13554">
        <f t="shared" ca="1" si="211"/>
        <v>0.56685547527873348</v>
      </c>
    </row>
    <row r="13555" spans="1:4">
      <c r="A13555" s="1" t="s">
        <v>62345</v>
      </c>
      <c r="B13555" t="s">
        <v>70862</v>
      </c>
      <c r="C13555" t="s">
        <v>74162</v>
      </c>
      <c r="D13555">
        <f t="shared" ca="1" si="211"/>
        <v>0.93158494237518563</v>
      </c>
    </row>
    <row r="13556" spans="1:4">
      <c r="A13556" s="1" t="s">
        <v>47169</v>
      </c>
      <c r="B13556" t="s">
        <v>70862</v>
      </c>
      <c r="C13556" t="s">
        <v>74162</v>
      </c>
      <c r="D13556">
        <f t="shared" ca="1" si="211"/>
        <v>6.4872090555820883E-2</v>
      </c>
    </row>
    <row r="13557" spans="1:4">
      <c r="A13557" s="1" t="s">
        <v>68932</v>
      </c>
      <c r="B13557" t="s">
        <v>70862</v>
      </c>
      <c r="C13557" t="s">
        <v>74162</v>
      </c>
      <c r="D13557">
        <f t="shared" ca="1" si="211"/>
        <v>0.4654491133512404</v>
      </c>
    </row>
    <row r="13558" spans="1:4">
      <c r="A13558" s="1" t="s">
        <v>47797</v>
      </c>
      <c r="B13558" t="s">
        <v>70862</v>
      </c>
      <c r="C13558" t="s">
        <v>74162</v>
      </c>
      <c r="D13558">
        <f t="shared" ca="1" si="211"/>
        <v>0.77531436118143959</v>
      </c>
    </row>
    <row r="13559" spans="1:4">
      <c r="A13559" s="1" t="s">
        <v>43446</v>
      </c>
      <c r="B13559" t="s">
        <v>70862</v>
      </c>
      <c r="C13559" t="s">
        <v>74162</v>
      </c>
      <c r="D13559">
        <f t="shared" ca="1" si="211"/>
        <v>0.61802448032807633</v>
      </c>
    </row>
    <row r="13560" spans="1:4">
      <c r="A13560" s="1" t="s">
        <v>12629</v>
      </c>
      <c r="B13560" t="s">
        <v>70862</v>
      </c>
      <c r="C13560" t="s">
        <v>74162</v>
      </c>
      <c r="D13560">
        <f t="shared" ca="1" si="211"/>
        <v>0.18724664215518771</v>
      </c>
    </row>
    <row r="13561" spans="1:4">
      <c r="A13561" s="1" t="s">
        <v>65742</v>
      </c>
      <c r="B13561" t="s">
        <v>70862</v>
      </c>
      <c r="C13561" t="s">
        <v>74162</v>
      </c>
      <c r="D13561">
        <f t="shared" ca="1" si="211"/>
        <v>0.16990499210648091</v>
      </c>
    </row>
    <row r="13562" spans="1:4">
      <c r="A13562" s="1" t="s">
        <v>41863</v>
      </c>
      <c r="B13562" t="s">
        <v>70862</v>
      </c>
      <c r="C13562" t="s">
        <v>74162</v>
      </c>
      <c r="D13562">
        <f t="shared" ca="1" si="211"/>
        <v>0.46747205608994569</v>
      </c>
    </row>
    <row r="13563" spans="1:4">
      <c r="A13563" s="1" t="s">
        <v>66296</v>
      </c>
      <c r="B13563" t="s">
        <v>70862</v>
      </c>
      <c r="C13563" t="s">
        <v>74162</v>
      </c>
      <c r="D13563">
        <f t="shared" ca="1" si="211"/>
        <v>0.96352222120703857</v>
      </c>
    </row>
    <row r="13564" spans="1:4">
      <c r="A13564" s="1" t="s">
        <v>49136</v>
      </c>
      <c r="B13564" t="s">
        <v>70862</v>
      </c>
      <c r="C13564" t="s">
        <v>74162</v>
      </c>
      <c r="D13564">
        <f t="shared" ca="1" si="211"/>
        <v>0.83659214734837462</v>
      </c>
    </row>
    <row r="13565" spans="1:4">
      <c r="A13565" s="1" t="s">
        <v>43413</v>
      </c>
      <c r="B13565" t="s">
        <v>70862</v>
      </c>
      <c r="C13565" t="s">
        <v>74162</v>
      </c>
      <c r="D13565">
        <f t="shared" ca="1" si="211"/>
        <v>0.75628144795908048</v>
      </c>
    </row>
    <row r="13566" spans="1:4">
      <c r="A13566" s="1" t="s">
        <v>34763</v>
      </c>
      <c r="B13566" t="s">
        <v>70862</v>
      </c>
      <c r="C13566" t="s">
        <v>74162</v>
      </c>
      <c r="D13566">
        <f t="shared" ca="1" si="211"/>
        <v>0.75286146820851718</v>
      </c>
    </row>
    <row r="13567" spans="1:4">
      <c r="A13567" s="1" t="s">
        <v>48369</v>
      </c>
      <c r="B13567" t="s">
        <v>70862</v>
      </c>
      <c r="C13567" t="s">
        <v>74162</v>
      </c>
      <c r="D13567">
        <f t="shared" ca="1" si="211"/>
        <v>0.14943618746529286</v>
      </c>
    </row>
    <row r="13568" spans="1:4">
      <c r="A13568" s="1" t="s">
        <v>2268</v>
      </c>
      <c r="B13568" t="s">
        <v>70862</v>
      </c>
      <c r="C13568" t="s">
        <v>74162</v>
      </c>
      <c r="D13568">
        <f t="shared" ca="1" si="211"/>
        <v>7.125834796574515E-2</v>
      </c>
    </row>
    <row r="13569" spans="1:4">
      <c r="A13569" s="1" t="s">
        <v>6104</v>
      </c>
      <c r="B13569" t="s">
        <v>70862</v>
      </c>
      <c r="C13569" t="s">
        <v>74162</v>
      </c>
      <c r="D13569">
        <f t="shared" ref="D13569:D13632" ca="1" si="212">RAND()</f>
        <v>6.9812847037741488E-2</v>
      </c>
    </row>
    <row r="13570" spans="1:4">
      <c r="A13570" s="1" t="s">
        <v>60181</v>
      </c>
      <c r="B13570" t="s">
        <v>70862</v>
      </c>
      <c r="C13570" t="s">
        <v>74162</v>
      </c>
      <c r="D13570">
        <f t="shared" ca="1" si="212"/>
        <v>0.54262771430275569</v>
      </c>
    </row>
    <row r="13571" spans="1:4">
      <c r="A13571" s="1" t="s">
        <v>24687</v>
      </c>
      <c r="B13571" t="s">
        <v>70862</v>
      </c>
      <c r="C13571" t="s">
        <v>74162</v>
      </c>
      <c r="D13571">
        <f t="shared" ca="1" si="212"/>
        <v>0.75954453032391944</v>
      </c>
    </row>
    <row r="13572" spans="1:4">
      <c r="A13572" s="1" t="s">
        <v>58364</v>
      </c>
      <c r="B13572" t="s">
        <v>70862</v>
      </c>
      <c r="C13572" t="s">
        <v>74162</v>
      </c>
      <c r="D13572">
        <f t="shared" ca="1" si="212"/>
        <v>0.20987291405685604</v>
      </c>
    </row>
    <row r="13573" spans="1:4">
      <c r="A13573" s="1" t="s">
        <v>41216</v>
      </c>
      <c r="B13573" t="s">
        <v>70862</v>
      </c>
      <c r="C13573" t="s">
        <v>74162</v>
      </c>
      <c r="D13573">
        <f t="shared" ca="1" si="212"/>
        <v>0.98182930370614363</v>
      </c>
    </row>
    <row r="13574" spans="1:4">
      <c r="A13574" s="1" t="s">
        <v>52711</v>
      </c>
      <c r="B13574" t="s">
        <v>70862</v>
      </c>
      <c r="C13574" t="s">
        <v>74162</v>
      </c>
      <c r="D13574">
        <f t="shared" ca="1" si="212"/>
        <v>1.475822384018366E-2</v>
      </c>
    </row>
    <row r="13575" spans="1:4">
      <c r="A13575" s="1" t="s">
        <v>26458</v>
      </c>
      <c r="B13575" t="s">
        <v>70862</v>
      </c>
      <c r="C13575" t="s">
        <v>74162</v>
      </c>
      <c r="D13575">
        <f t="shared" ca="1" si="212"/>
        <v>0.62094842284689489</v>
      </c>
    </row>
    <row r="13576" spans="1:4">
      <c r="A13576" s="1" t="s">
        <v>25451</v>
      </c>
      <c r="B13576" t="s">
        <v>70862</v>
      </c>
      <c r="C13576" t="s">
        <v>74162</v>
      </c>
      <c r="D13576">
        <f t="shared" ca="1" si="212"/>
        <v>0.25047309385420069</v>
      </c>
    </row>
    <row r="13577" spans="1:4">
      <c r="A13577" s="1" t="s">
        <v>52171</v>
      </c>
      <c r="B13577" t="s">
        <v>70862</v>
      </c>
      <c r="C13577" t="s">
        <v>74162</v>
      </c>
      <c r="D13577">
        <f t="shared" ca="1" si="212"/>
        <v>0.32785066430897658</v>
      </c>
    </row>
    <row r="13578" spans="1:4">
      <c r="A13578" s="1" t="s">
        <v>48409</v>
      </c>
      <c r="B13578" t="s">
        <v>70862</v>
      </c>
      <c r="C13578" t="s">
        <v>74162</v>
      </c>
      <c r="D13578">
        <f t="shared" ca="1" si="212"/>
        <v>0.37145739589336313</v>
      </c>
    </row>
    <row r="13579" spans="1:4">
      <c r="A13579" s="1" t="s">
        <v>3542</v>
      </c>
      <c r="B13579" t="s">
        <v>70862</v>
      </c>
      <c r="C13579" t="s">
        <v>74162</v>
      </c>
      <c r="D13579">
        <f t="shared" ca="1" si="212"/>
        <v>9.9850429967901055E-2</v>
      </c>
    </row>
    <row r="13580" spans="1:4">
      <c r="A13580" s="1" t="s">
        <v>30861</v>
      </c>
      <c r="B13580" t="s">
        <v>70862</v>
      </c>
      <c r="C13580" t="s">
        <v>74162</v>
      </c>
      <c r="D13580">
        <f t="shared" ca="1" si="212"/>
        <v>0.16821869402713596</v>
      </c>
    </row>
    <row r="13581" spans="1:4">
      <c r="A13581" s="1" t="s">
        <v>60966</v>
      </c>
      <c r="B13581" t="s">
        <v>70862</v>
      </c>
      <c r="C13581" t="s">
        <v>74162</v>
      </c>
      <c r="D13581">
        <f t="shared" ca="1" si="212"/>
        <v>0.2825586875543592</v>
      </c>
    </row>
    <row r="13582" spans="1:4">
      <c r="A13582" s="1" t="s">
        <v>39502</v>
      </c>
      <c r="B13582" t="s">
        <v>70862</v>
      </c>
      <c r="C13582" t="s">
        <v>74162</v>
      </c>
      <c r="D13582">
        <f t="shared" ca="1" si="212"/>
        <v>0.30866015051348328</v>
      </c>
    </row>
    <row r="13583" spans="1:4">
      <c r="A13583" s="1" t="s">
        <v>61719</v>
      </c>
      <c r="B13583" t="s">
        <v>70862</v>
      </c>
      <c r="C13583" t="s">
        <v>74162</v>
      </c>
      <c r="D13583">
        <f t="shared" ca="1" si="212"/>
        <v>0.82152382416591641</v>
      </c>
    </row>
    <row r="13584" spans="1:4">
      <c r="A13584" s="1" t="s">
        <v>38276</v>
      </c>
      <c r="B13584" t="s">
        <v>70862</v>
      </c>
      <c r="C13584" t="s">
        <v>74162</v>
      </c>
      <c r="D13584">
        <f t="shared" ca="1" si="212"/>
        <v>0.37203395401355122</v>
      </c>
    </row>
    <row r="13585" spans="1:4">
      <c r="A13585" s="1" t="s">
        <v>12423</v>
      </c>
      <c r="B13585" t="s">
        <v>70862</v>
      </c>
      <c r="C13585" t="s">
        <v>74162</v>
      </c>
      <c r="D13585">
        <f t="shared" ca="1" si="212"/>
        <v>0.30753173050517479</v>
      </c>
    </row>
    <row r="13586" spans="1:4">
      <c r="A13586" s="1" t="s">
        <v>49654</v>
      </c>
      <c r="B13586" t="s">
        <v>70862</v>
      </c>
      <c r="C13586" t="s">
        <v>74162</v>
      </c>
      <c r="D13586">
        <f t="shared" ca="1" si="212"/>
        <v>0.43175710475292994</v>
      </c>
    </row>
    <row r="13587" spans="1:4">
      <c r="A13587" s="1" t="s">
        <v>58405</v>
      </c>
      <c r="B13587" t="s">
        <v>70862</v>
      </c>
      <c r="C13587" t="s">
        <v>74162</v>
      </c>
      <c r="D13587">
        <f t="shared" ca="1" si="212"/>
        <v>0.83812500970499371</v>
      </c>
    </row>
    <row r="13588" spans="1:4">
      <c r="A13588" s="1" t="s">
        <v>23841</v>
      </c>
      <c r="B13588" t="s">
        <v>70862</v>
      </c>
      <c r="C13588" t="s">
        <v>74162</v>
      </c>
      <c r="D13588">
        <f t="shared" ca="1" si="212"/>
        <v>0.47280104671288303</v>
      </c>
    </row>
    <row r="13589" spans="1:4">
      <c r="A13589" s="1" t="s">
        <v>52646</v>
      </c>
      <c r="B13589" t="s">
        <v>70862</v>
      </c>
      <c r="C13589" t="s">
        <v>74162</v>
      </c>
      <c r="D13589">
        <f t="shared" ca="1" si="212"/>
        <v>0.20690102626115925</v>
      </c>
    </row>
    <row r="13590" spans="1:4">
      <c r="A13590" s="1" t="s">
        <v>69198</v>
      </c>
      <c r="B13590" t="s">
        <v>70862</v>
      </c>
      <c r="C13590" t="s">
        <v>74162</v>
      </c>
      <c r="D13590">
        <f t="shared" ca="1" si="212"/>
        <v>0.20467941553921698</v>
      </c>
    </row>
    <row r="13591" spans="1:4">
      <c r="A13591" s="1" t="s">
        <v>8968</v>
      </c>
      <c r="B13591" t="s">
        <v>70862</v>
      </c>
      <c r="C13591" t="s">
        <v>74162</v>
      </c>
      <c r="D13591">
        <f t="shared" ca="1" si="212"/>
        <v>0.40787858399788401</v>
      </c>
    </row>
    <row r="13592" spans="1:4">
      <c r="A13592" s="1" t="s">
        <v>24004</v>
      </c>
      <c r="B13592" t="s">
        <v>70862</v>
      </c>
      <c r="C13592" t="s">
        <v>74162</v>
      </c>
      <c r="D13592">
        <f t="shared" ca="1" si="212"/>
        <v>8.7128526312994392E-2</v>
      </c>
    </row>
    <row r="13593" spans="1:4">
      <c r="A13593" s="1" t="s">
        <v>20090</v>
      </c>
      <c r="B13593" t="s">
        <v>70862</v>
      </c>
      <c r="C13593" t="s">
        <v>74162</v>
      </c>
      <c r="D13593">
        <f t="shared" ca="1" si="212"/>
        <v>0.21850967429802604</v>
      </c>
    </row>
    <row r="13594" spans="1:4">
      <c r="A13594" s="1" t="s">
        <v>18242</v>
      </c>
      <c r="B13594" t="s">
        <v>70862</v>
      </c>
      <c r="C13594" t="s">
        <v>74162</v>
      </c>
      <c r="D13594">
        <f t="shared" ca="1" si="212"/>
        <v>6.5010660934538667E-2</v>
      </c>
    </row>
    <row r="13595" spans="1:4">
      <c r="A13595" s="1" t="s">
        <v>21546</v>
      </c>
      <c r="B13595" t="s">
        <v>70862</v>
      </c>
      <c r="C13595" t="s">
        <v>74162</v>
      </c>
      <c r="D13595">
        <f t="shared" ca="1" si="212"/>
        <v>0.1563743528522441</v>
      </c>
    </row>
    <row r="13596" spans="1:4">
      <c r="A13596" s="1" t="s">
        <v>37005</v>
      </c>
      <c r="B13596" t="s">
        <v>70862</v>
      </c>
      <c r="C13596" t="s">
        <v>74162</v>
      </c>
      <c r="D13596">
        <f t="shared" ca="1" si="212"/>
        <v>0.51728009387468565</v>
      </c>
    </row>
    <row r="13597" spans="1:4">
      <c r="A13597" s="1" t="s">
        <v>71117</v>
      </c>
      <c r="B13597" t="s">
        <v>70862</v>
      </c>
      <c r="C13597" t="s">
        <v>74162</v>
      </c>
      <c r="D13597">
        <f t="shared" ca="1" si="212"/>
        <v>0.89921199853654066</v>
      </c>
    </row>
    <row r="13598" spans="1:4">
      <c r="A13598" s="1" t="s">
        <v>2681</v>
      </c>
      <c r="B13598" t="s">
        <v>70862</v>
      </c>
      <c r="C13598" t="s">
        <v>74162</v>
      </c>
      <c r="D13598">
        <f t="shared" ca="1" si="212"/>
        <v>0.23341571143876849</v>
      </c>
    </row>
    <row r="13599" spans="1:4">
      <c r="A13599" s="1" t="s">
        <v>47707</v>
      </c>
      <c r="B13599" t="s">
        <v>70862</v>
      </c>
      <c r="C13599" t="s">
        <v>74162</v>
      </c>
      <c r="D13599">
        <f t="shared" ca="1" si="212"/>
        <v>0.39440384728700062</v>
      </c>
    </row>
    <row r="13600" spans="1:4">
      <c r="A13600" s="1" t="s">
        <v>32909</v>
      </c>
      <c r="B13600" t="s">
        <v>70862</v>
      </c>
      <c r="C13600" t="s">
        <v>74162</v>
      </c>
      <c r="D13600">
        <f t="shared" ca="1" si="212"/>
        <v>0.71066065922845412</v>
      </c>
    </row>
    <row r="13601" spans="1:4">
      <c r="A13601" s="1" t="s">
        <v>49636</v>
      </c>
      <c r="B13601" t="s">
        <v>70862</v>
      </c>
      <c r="C13601" t="s">
        <v>74162</v>
      </c>
      <c r="D13601">
        <f t="shared" ca="1" si="212"/>
        <v>0.64686815214539106</v>
      </c>
    </row>
    <row r="13602" spans="1:4">
      <c r="A13602" s="1" t="s">
        <v>573</v>
      </c>
      <c r="B13602" t="s">
        <v>70862</v>
      </c>
      <c r="C13602" t="s">
        <v>74162</v>
      </c>
      <c r="D13602">
        <f t="shared" ca="1" si="212"/>
        <v>0.59000311953384399</v>
      </c>
    </row>
    <row r="13603" spans="1:4">
      <c r="A13603" s="1" t="s">
        <v>18832</v>
      </c>
      <c r="B13603" t="s">
        <v>70862</v>
      </c>
      <c r="C13603" t="s">
        <v>74162</v>
      </c>
      <c r="D13603">
        <f t="shared" ca="1" si="212"/>
        <v>0.99575395417080326</v>
      </c>
    </row>
    <row r="13604" spans="1:4">
      <c r="A13604" s="1" t="s">
        <v>55818</v>
      </c>
      <c r="B13604" t="s">
        <v>70862</v>
      </c>
      <c r="C13604" t="s">
        <v>74162</v>
      </c>
      <c r="D13604">
        <f t="shared" ca="1" si="212"/>
        <v>0.18438238851161326</v>
      </c>
    </row>
    <row r="13605" spans="1:4">
      <c r="A13605" s="1" t="s">
        <v>56179</v>
      </c>
      <c r="B13605" t="s">
        <v>70862</v>
      </c>
      <c r="C13605" t="s">
        <v>74162</v>
      </c>
      <c r="D13605">
        <f t="shared" ca="1" si="212"/>
        <v>0.54343863621933408</v>
      </c>
    </row>
    <row r="13606" spans="1:4">
      <c r="A13606" s="1" t="s">
        <v>71832</v>
      </c>
      <c r="B13606" t="s">
        <v>70862</v>
      </c>
      <c r="C13606" t="s">
        <v>74162</v>
      </c>
      <c r="D13606">
        <f t="shared" ca="1" si="212"/>
        <v>0.58976816873452187</v>
      </c>
    </row>
    <row r="13607" spans="1:4">
      <c r="A13607" s="1" t="s">
        <v>53576</v>
      </c>
      <c r="B13607" t="s">
        <v>70862</v>
      </c>
      <c r="C13607" t="s">
        <v>74162</v>
      </c>
      <c r="D13607">
        <f t="shared" ca="1" si="212"/>
        <v>0.12495563785650521</v>
      </c>
    </row>
    <row r="13608" spans="1:4">
      <c r="A13608" s="1" t="s">
        <v>1045</v>
      </c>
      <c r="B13608" t="s">
        <v>70862</v>
      </c>
      <c r="C13608" t="s">
        <v>74162</v>
      </c>
      <c r="D13608">
        <f t="shared" ca="1" si="212"/>
        <v>0.69158506272634535</v>
      </c>
    </row>
    <row r="13609" spans="1:4">
      <c r="A13609" s="1" t="s">
        <v>63976</v>
      </c>
      <c r="B13609" t="s">
        <v>70862</v>
      </c>
      <c r="C13609" t="s">
        <v>74162</v>
      </c>
      <c r="D13609">
        <f t="shared" ca="1" si="212"/>
        <v>0.37929466792836908</v>
      </c>
    </row>
    <row r="13610" spans="1:4">
      <c r="A13610" s="1" t="s">
        <v>30384</v>
      </c>
      <c r="B13610" t="s">
        <v>70862</v>
      </c>
      <c r="C13610" t="s">
        <v>74162</v>
      </c>
      <c r="D13610">
        <f t="shared" ca="1" si="212"/>
        <v>0.10510850142659212</v>
      </c>
    </row>
    <row r="13611" spans="1:4">
      <c r="A13611" s="1" t="s">
        <v>42539</v>
      </c>
      <c r="B13611" t="s">
        <v>70862</v>
      </c>
      <c r="C13611" t="s">
        <v>74162</v>
      </c>
      <c r="D13611">
        <f t="shared" ca="1" si="212"/>
        <v>0.962632498880581</v>
      </c>
    </row>
    <row r="13612" spans="1:4">
      <c r="A13612" s="1" t="s">
        <v>52944</v>
      </c>
      <c r="B13612" t="s">
        <v>70862</v>
      </c>
      <c r="C13612" t="s">
        <v>74162</v>
      </c>
      <c r="D13612">
        <f t="shared" ca="1" si="212"/>
        <v>0.26516318228993829</v>
      </c>
    </row>
    <row r="13613" spans="1:4">
      <c r="A13613" s="1" t="s">
        <v>37382</v>
      </c>
      <c r="B13613" t="s">
        <v>70862</v>
      </c>
      <c r="C13613" t="s">
        <v>74162</v>
      </c>
      <c r="D13613">
        <f t="shared" ca="1" si="212"/>
        <v>0.97857484352033386</v>
      </c>
    </row>
    <row r="13614" spans="1:4">
      <c r="A13614" s="1" t="s">
        <v>67233</v>
      </c>
      <c r="B13614" t="s">
        <v>70862</v>
      </c>
      <c r="C13614" t="s">
        <v>74162</v>
      </c>
      <c r="D13614">
        <f t="shared" ca="1" si="212"/>
        <v>0.88266771490483364</v>
      </c>
    </row>
    <row r="13615" spans="1:4">
      <c r="A13615" s="1" t="s">
        <v>23900</v>
      </c>
      <c r="B13615" t="s">
        <v>70862</v>
      </c>
      <c r="C13615" t="s">
        <v>74162</v>
      </c>
      <c r="D13615">
        <f t="shared" ca="1" si="212"/>
        <v>0.87311972439292884</v>
      </c>
    </row>
    <row r="13616" spans="1:4">
      <c r="A13616" s="1" t="s">
        <v>20896</v>
      </c>
      <c r="B13616" t="s">
        <v>70862</v>
      </c>
      <c r="C13616" t="s">
        <v>74162</v>
      </c>
      <c r="D13616">
        <f t="shared" ca="1" si="212"/>
        <v>0.12683487808532168</v>
      </c>
    </row>
    <row r="13617" spans="1:4">
      <c r="A13617" s="1" t="s">
        <v>43405</v>
      </c>
      <c r="B13617" t="s">
        <v>70862</v>
      </c>
      <c r="C13617" t="s">
        <v>74162</v>
      </c>
      <c r="D13617">
        <f t="shared" ca="1" si="212"/>
        <v>0.3609276334674254</v>
      </c>
    </row>
    <row r="13618" spans="1:4">
      <c r="A13618" s="1" t="s">
        <v>37688</v>
      </c>
      <c r="B13618" t="s">
        <v>70862</v>
      </c>
      <c r="C13618" t="s">
        <v>74162</v>
      </c>
      <c r="D13618">
        <f t="shared" ca="1" si="212"/>
        <v>0.59583195643097175</v>
      </c>
    </row>
    <row r="13619" spans="1:4">
      <c r="A13619" s="1" t="s">
        <v>8905</v>
      </c>
      <c r="B13619" t="s">
        <v>70862</v>
      </c>
      <c r="C13619" t="s">
        <v>74162</v>
      </c>
      <c r="D13619">
        <f t="shared" ca="1" si="212"/>
        <v>0.5496138828394852</v>
      </c>
    </row>
    <row r="13620" spans="1:4">
      <c r="A13620" s="1" t="s">
        <v>66550</v>
      </c>
      <c r="B13620" t="s">
        <v>70862</v>
      </c>
      <c r="C13620" t="s">
        <v>74162</v>
      </c>
      <c r="D13620">
        <f t="shared" ca="1" si="212"/>
        <v>0.39052060334515637</v>
      </c>
    </row>
    <row r="13621" spans="1:4">
      <c r="A13621" s="1" t="s">
        <v>35443</v>
      </c>
      <c r="B13621" t="s">
        <v>70862</v>
      </c>
      <c r="C13621" t="s">
        <v>74162</v>
      </c>
      <c r="D13621">
        <f t="shared" ca="1" si="212"/>
        <v>0.42032707660742352</v>
      </c>
    </row>
    <row r="13622" spans="1:4">
      <c r="A13622" s="1" t="s">
        <v>50482</v>
      </c>
      <c r="B13622" t="s">
        <v>70862</v>
      </c>
      <c r="C13622" t="s">
        <v>74162</v>
      </c>
      <c r="D13622">
        <f t="shared" ca="1" si="212"/>
        <v>0.92124720329213416</v>
      </c>
    </row>
    <row r="13623" spans="1:4">
      <c r="A13623" s="1" t="s">
        <v>11496</v>
      </c>
      <c r="B13623" t="s">
        <v>70862</v>
      </c>
      <c r="C13623" t="s">
        <v>74162</v>
      </c>
      <c r="D13623">
        <f t="shared" ca="1" si="212"/>
        <v>0.17907112438811779</v>
      </c>
    </row>
    <row r="13624" spans="1:4">
      <c r="A13624" s="1" t="s">
        <v>22270</v>
      </c>
      <c r="B13624" t="s">
        <v>70862</v>
      </c>
      <c r="C13624" t="s">
        <v>74162</v>
      </c>
      <c r="D13624">
        <f t="shared" ca="1" si="212"/>
        <v>0.65513329438295043</v>
      </c>
    </row>
    <row r="13625" spans="1:4">
      <c r="A13625" s="1" t="s">
        <v>27021</v>
      </c>
      <c r="B13625" t="s">
        <v>70862</v>
      </c>
      <c r="C13625" t="s">
        <v>74162</v>
      </c>
      <c r="D13625">
        <f t="shared" ca="1" si="212"/>
        <v>0.45360485459883959</v>
      </c>
    </row>
    <row r="13626" spans="1:4">
      <c r="A13626" s="1" t="s">
        <v>37410</v>
      </c>
      <c r="B13626" t="s">
        <v>70862</v>
      </c>
      <c r="C13626" t="s">
        <v>74162</v>
      </c>
      <c r="D13626">
        <f t="shared" ca="1" si="212"/>
        <v>0.31106360296157731</v>
      </c>
    </row>
    <row r="13627" spans="1:4">
      <c r="A13627" s="1" t="s">
        <v>15992</v>
      </c>
      <c r="B13627" t="s">
        <v>70862</v>
      </c>
      <c r="C13627" t="s">
        <v>74162</v>
      </c>
      <c r="D13627">
        <f t="shared" ca="1" si="212"/>
        <v>0.58508214433782757</v>
      </c>
    </row>
    <row r="13628" spans="1:4">
      <c r="A13628" s="1" t="s">
        <v>52841</v>
      </c>
      <c r="B13628" t="s">
        <v>70862</v>
      </c>
      <c r="C13628" t="s">
        <v>74162</v>
      </c>
      <c r="D13628">
        <f t="shared" ca="1" si="212"/>
        <v>0.66393250639860713</v>
      </c>
    </row>
    <row r="13629" spans="1:4">
      <c r="A13629" s="1" t="s">
        <v>39888</v>
      </c>
      <c r="B13629" t="s">
        <v>70862</v>
      </c>
      <c r="C13629" t="s">
        <v>74162</v>
      </c>
      <c r="D13629">
        <f t="shared" ca="1" si="212"/>
        <v>0.15877376675314747</v>
      </c>
    </row>
    <row r="13630" spans="1:4">
      <c r="A13630" s="1" t="s">
        <v>36517</v>
      </c>
      <c r="B13630" t="s">
        <v>70862</v>
      </c>
      <c r="C13630" t="s">
        <v>74162</v>
      </c>
      <c r="D13630">
        <f t="shared" ca="1" si="212"/>
        <v>0.57148287674132214</v>
      </c>
    </row>
    <row r="13631" spans="1:4">
      <c r="A13631" s="1" t="s">
        <v>46497</v>
      </c>
      <c r="B13631" t="s">
        <v>70862</v>
      </c>
      <c r="C13631" t="s">
        <v>74162</v>
      </c>
      <c r="D13631">
        <f t="shared" ca="1" si="212"/>
        <v>8.702903760381453E-2</v>
      </c>
    </row>
    <row r="13632" spans="1:4">
      <c r="A13632" s="1" t="s">
        <v>32171</v>
      </c>
      <c r="B13632" t="s">
        <v>70862</v>
      </c>
      <c r="C13632" t="s">
        <v>74162</v>
      </c>
      <c r="D13632">
        <f t="shared" ca="1" si="212"/>
        <v>0.20287662282220098</v>
      </c>
    </row>
    <row r="13633" spans="1:4">
      <c r="A13633" s="1" t="s">
        <v>13637</v>
      </c>
      <c r="B13633" t="s">
        <v>70862</v>
      </c>
      <c r="C13633" t="s">
        <v>74162</v>
      </c>
      <c r="D13633">
        <f t="shared" ref="D13633:D13696" ca="1" si="213">RAND()</f>
        <v>0.42017102093796654</v>
      </c>
    </row>
    <row r="13634" spans="1:4">
      <c r="A13634" s="1" t="s">
        <v>71365</v>
      </c>
      <c r="B13634" t="s">
        <v>70862</v>
      </c>
      <c r="C13634" t="s">
        <v>74162</v>
      </c>
      <c r="D13634">
        <f t="shared" ca="1" si="213"/>
        <v>0.50256623520176336</v>
      </c>
    </row>
    <row r="13635" spans="1:4">
      <c r="A13635" s="1" t="s">
        <v>48401</v>
      </c>
      <c r="B13635" t="s">
        <v>70862</v>
      </c>
      <c r="C13635" t="s">
        <v>74162</v>
      </c>
      <c r="D13635">
        <f t="shared" ca="1" si="213"/>
        <v>0.13825141666935192</v>
      </c>
    </row>
    <row r="13636" spans="1:4">
      <c r="A13636" s="1" t="s">
        <v>53061</v>
      </c>
      <c r="B13636" t="s">
        <v>70862</v>
      </c>
      <c r="C13636" t="s">
        <v>74162</v>
      </c>
      <c r="D13636">
        <f t="shared" ca="1" si="213"/>
        <v>0.84017625179846112</v>
      </c>
    </row>
    <row r="13637" spans="1:4">
      <c r="A13637" s="1" t="s">
        <v>21329</v>
      </c>
      <c r="B13637" t="s">
        <v>70862</v>
      </c>
      <c r="C13637" t="s">
        <v>74162</v>
      </c>
      <c r="D13637">
        <f t="shared" ca="1" si="213"/>
        <v>0.69976225000025627</v>
      </c>
    </row>
    <row r="13638" spans="1:4">
      <c r="A13638" s="1" t="s">
        <v>57764</v>
      </c>
      <c r="B13638" t="s">
        <v>70862</v>
      </c>
      <c r="C13638" t="s">
        <v>74162</v>
      </c>
      <c r="D13638">
        <f t="shared" ca="1" si="213"/>
        <v>0.7740428096171974</v>
      </c>
    </row>
    <row r="13639" spans="1:4">
      <c r="A13639" s="1" t="s">
        <v>19252</v>
      </c>
      <c r="B13639" t="s">
        <v>70862</v>
      </c>
      <c r="C13639" t="s">
        <v>74162</v>
      </c>
      <c r="D13639">
        <f t="shared" ca="1" si="213"/>
        <v>7.8604827959659174E-2</v>
      </c>
    </row>
    <row r="13640" spans="1:4">
      <c r="A13640" s="1" t="s">
        <v>63684</v>
      </c>
      <c r="B13640" t="s">
        <v>70862</v>
      </c>
      <c r="C13640" t="s">
        <v>74162</v>
      </c>
      <c r="D13640">
        <f t="shared" ca="1" si="213"/>
        <v>0.23278625180727985</v>
      </c>
    </row>
    <row r="13641" spans="1:4">
      <c r="A13641" s="1" t="s">
        <v>27656</v>
      </c>
      <c r="B13641" t="s">
        <v>70862</v>
      </c>
      <c r="C13641" t="s">
        <v>74162</v>
      </c>
      <c r="D13641">
        <f t="shared" ca="1" si="213"/>
        <v>0.52539322321936244</v>
      </c>
    </row>
    <row r="13642" spans="1:4">
      <c r="A13642" s="1" t="s">
        <v>13531</v>
      </c>
      <c r="B13642" t="s">
        <v>70862</v>
      </c>
      <c r="C13642" t="s">
        <v>74162</v>
      </c>
      <c r="D13642">
        <f t="shared" ca="1" si="213"/>
        <v>0.28367388185087239</v>
      </c>
    </row>
    <row r="13643" spans="1:4">
      <c r="A13643" s="1" t="s">
        <v>34330</v>
      </c>
      <c r="B13643" t="s">
        <v>70862</v>
      </c>
      <c r="C13643" t="s">
        <v>74162</v>
      </c>
      <c r="D13643">
        <f t="shared" ca="1" si="213"/>
        <v>0.68134981312099374</v>
      </c>
    </row>
    <row r="13644" spans="1:4">
      <c r="A13644" s="1" t="s">
        <v>514</v>
      </c>
      <c r="B13644" t="s">
        <v>70862</v>
      </c>
      <c r="C13644" t="s">
        <v>74162</v>
      </c>
      <c r="D13644">
        <f t="shared" ca="1" si="213"/>
        <v>0.90227468764519048</v>
      </c>
    </row>
    <row r="13645" spans="1:4">
      <c r="A13645" s="1" t="s">
        <v>65594</v>
      </c>
      <c r="B13645" t="s">
        <v>70862</v>
      </c>
      <c r="C13645" t="s">
        <v>74162</v>
      </c>
      <c r="D13645">
        <f t="shared" ca="1" si="213"/>
        <v>0.94330986617440693</v>
      </c>
    </row>
    <row r="13646" spans="1:4">
      <c r="A13646" s="1" t="s">
        <v>20918</v>
      </c>
      <c r="B13646" t="s">
        <v>70862</v>
      </c>
      <c r="C13646" t="s">
        <v>74162</v>
      </c>
      <c r="D13646">
        <f t="shared" ca="1" si="213"/>
        <v>0.47221780448186079</v>
      </c>
    </row>
    <row r="13647" spans="1:4">
      <c r="A13647" s="1" t="s">
        <v>6667</v>
      </c>
      <c r="B13647" t="s">
        <v>70862</v>
      </c>
      <c r="C13647" t="s">
        <v>74162</v>
      </c>
      <c r="D13647">
        <f t="shared" ca="1" si="213"/>
        <v>0.30218111295713967</v>
      </c>
    </row>
    <row r="13648" spans="1:4">
      <c r="A13648" s="1" t="s">
        <v>45868</v>
      </c>
      <c r="B13648" t="s">
        <v>70862</v>
      </c>
      <c r="C13648" t="s">
        <v>74162</v>
      </c>
      <c r="D13648">
        <f t="shared" ca="1" si="213"/>
        <v>0.10139766929029825</v>
      </c>
    </row>
    <row r="13649" spans="1:4">
      <c r="A13649" s="1" t="s">
        <v>62058</v>
      </c>
      <c r="B13649" t="s">
        <v>70862</v>
      </c>
      <c r="C13649" t="s">
        <v>74162</v>
      </c>
      <c r="D13649">
        <f t="shared" ca="1" si="213"/>
        <v>0.18410358266280935</v>
      </c>
    </row>
    <row r="13650" spans="1:4">
      <c r="A13650" s="1" t="s">
        <v>44882</v>
      </c>
      <c r="B13650" t="s">
        <v>70862</v>
      </c>
      <c r="C13650" t="s">
        <v>74162</v>
      </c>
      <c r="D13650">
        <f t="shared" ca="1" si="213"/>
        <v>0.64014601035089247</v>
      </c>
    </row>
    <row r="13651" spans="1:4">
      <c r="A13651" s="1" t="s">
        <v>25068</v>
      </c>
      <c r="B13651" t="s">
        <v>70862</v>
      </c>
      <c r="C13651" t="s">
        <v>74162</v>
      </c>
      <c r="D13651">
        <f t="shared" ca="1" si="213"/>
        <v>0.79975451824454225</v>
      </c>
    </row>
    <row r="13652" spans="1:4">
      <c r="A13652" s="1" t="s">
        <v>66775</v>
      </c>
      <c r="B13652" t="s">
        <v>70862</v>
      </c>
      <c r="C13652" t="s">
        <v>74162</v>
      </c>
      <c r="D13652">
        <f t="shared" ca="1" si="213"/>
        <v>0.31735429113839786</v>
      </c>
    </row>
    <row r="13653" spans="1:4">
      <c r="A13653" s="1" t="s">
        <v>8768</v>
      </c>
      <c r="B13653" t="s">
        <v>70862</v>
      </c>
      <c r="C13653" t="s">
        <v>74162</v>
      </c>
      <c r="D13653">
        <f t="shared" ca="1" si="213"/>
        <v>1.1900655719222275E-2</v>
      </c>
    </row>
    <row r="13654" spans="1:4">
      <c r="A13654" s="1" t="s">
        <v>18154</v>
      </c>
      <c r="B13654" t="s">
        <v>70862</v>
      </c>
      <c r="C13654" t="s">
        <v>74162</v>
      </c>
      <c r="D13654">
        <f t="shared" ca="1" si="213"/>
        <v>0.70999838463448095</v>
      </c>
    </row>
    <row r="13655" spans="1:4">
      <c r="A13655" s="1" t="s">
        <v>68874</v>
      </c>
      <c r="B13655" t="s">
        <v>70862</v>
      </c>
      <c r="C13655" t="s">
        <v>74162</v>
      </c>
      <c r="D13655">
        <f t="shared" ca="1" si="213"/>
        <v>0.28010253640342675</v>
      </c>
    </row>
    <row r="13656" spans="1:4">
      <c r="A13656" s="1" t="s">
        <v>35474</v>
      </c>
      <c r="B13656" t="s">
        <v>70862</v>
      </c>
      <c r="C13656" t="s">
        <v>74162</v>
      </c>
      <c r="D13656">
        <f t="shared" ca="1" si="213"/>
        <v>0.52783421584449242</v>
      </c>
    </row>
    <row r="13657" spans="1:4">
      <c r="A13657" s="1" t="s">
        <v>8261</v>
      </c>
      <c r="B13657" t="s">
        <v>70862</v>
      </c>
      <c r="C13657" t="s">
        <v>74162</v>
      </c>
      <c r="D13657">
        <f t="shared" ca="1" si="213"/>
        <v>0.9015327954428336</v>
      </c>
    </row>
    <row r="13658" spans="1:4">
      <c r="A13658" s="1" t="s">
        <v>51613</v>
      </c>
      <c r="B13658" t="s">
        <v>70862</v>
      </c>
      <c r="C13658" t="s">
        <v>74162</v>
      </c>
      <c r="D13658">
        <f t="shared" ca="1" si="213"/>
        <v>0.62386125408529403</v>
      </c>
    </row>
    <row r="13659" spans="1:4">
      <c r="A13659" s="1" t="s">
        <v>45004</v>
      </c>
      <c r="B13659" t="s">
        <v>70862</v>
      </c>
      <c r="C13659" t="s">
        <v>74162</v>
      </c>
      <c r="D13659">
        <f t="shared" ca="1" si="213"/>
        <v>0.55175269267585081</v>
      </c>
    </row>
    <row r="13660" spans="1:4">
      <c r="A13660" s="1" t="s">
        <v>62025</v>
      </c>
      <c r="B13660" t="s">
        <v>70862</v>
      </c>
      <c r="C13660" t="s">
        <v>74162</v>
      </c>
      <c r="D13660">
        <f t="shared" ca="1" si="213"/>
        <v>0.29774321293760642</v>
      </c>
    </row>
    <row r="13661" spans="1:4">
      <c r="A13661" s="1" t="s">
        <v>70368</v>
      </c>
      <c r="B13661" t="s">
        <v>70862</v>
      </c>
      <c r="C13661" t="s">
        <v>74162</v>
      </c>
      <c r="D13661">
        <f t="shared" ca="1" si="213"/>
        <v>0.46400548643333628</v>
      </c>
    </row>
    <row r="13662" spans="1:4">
      <c r="A13662" s="1" t="s">
        <v>36376</v>
      </c>
      <c r="B13662" t="s">
        <v>70862</v>
      </c>
      <c r="C13662" t="s">
        <v>74162</v>
      </c>
      <c r="D13662">
        <f t="shared" ca="1" si="213"/>
        <v>0.57797019462907684</v>
      </c>
    </row>
    <row r="13663" spans="1:4">
      <c r="A13663" s="1" t="s">
        <v>1836</v>
      </c>
      <c r="B13663" t="s">
        <v>70862</v>
      </c>
      <c r="C13663" t="s">
        <v>74162</v>
      </c>
      <c r="D13663">
        <f t="shared" ca="1" si="213"/>
        <v>0.661935570398685</v>
      </c>
    </row>
    <row r="13664" spans="1:4">
      <c r="A13664" s="1" t="s">
        <v>67374</v>
      </c>
      <c r="B13664" t="s">
        <v>70862</v>
      </c>
      <c r="C13664" t="s">
        <v>74162</v>
      </c>
      <c r="D13664">
        <f t="shared" ca="1" si="213"/>
        <v>0.12644388132966755</v>
      </c>
    </row>
    <row r="13665" spans="1:4">
      <c r="A13665" s="1" t="s">
        <v>38279</v>
      </c>
      <c r="B13665" t="s">
        <v>70862</v>
      </c>
      <c r="C13665" t="s">
        <v>74162</v>
      </c>
      <c r="D13665">
        <f t="shared" ca="1" si="213"/>
        <v>0.27816987332774545</v>
      </c>
    </row>
    <row r="13666" spans="1:4">
      <c r="A13666" s="1" t="s">
        <v>4814</v>
      </c>
      <c r="B13666" t="s">
        <v>70862</v>
      </c>
      <c r="C13666" t="s">
        <v>74162</v>
      </c>
      <c r="D13666">
        <f t="shared" ca="1" si="213"/>
        <v>0.40034634447679729</v>
      </c>
    </row>
    <row r="13667" spans="1:4">
      <c r="A13667" s="1" t="s">
        <v>5117</v>
      </c>
      <c r="B13667" t="s">
        <v>70862</v>
      </c>
      <c r="C13667" t="s">
        <v>74162</v>
      </c>
      <c r="D13667">
        <f t="shared" ca="1" si="213"/>
        <v>0.42188130994986728</v>
      </c>
    </row>
    <row r="13668" spans="1:4">
      <c r="A13668" s="1" t="s">
        <v>10491</v>
      </c>
      <c r="B13668" t="s">
        <v>70862</v>
      </c>
      <c r="C13668" t="s">
        <v>74162</v>
      </c>
      <c r="D13668">
        <f t="shared" ca="1" si="213"/>
        <v>0.89328745266216947</v>
      </c>
    </row>
    <row r="13669" spans="1:4">
      <c r="A13669" s="1" t="s">
        <v>14565</v>
      </c>
      <c r="B13669" t="s">
        <v>70862</v>
      </c>
      <c r="C13669" t="s">
        <v>74162</v>
      </c>
      <c r="D13669">
        <f t="shared" ca="1" si="213"/>
        <v>0.92568222643314302</v>
      </c>
    </row>
    <row r="13670" spans="1:4">
      <c r="A13670" s="1" t="s">
        <v>57731</v>
      </c>
      <c r="B13670" t="s">
        <v>70862</v>
      </c>
      <c r="C13670" t="s">
        <v>74162</v>
      </c>
      <c r="D13670">
        <f t="shared" ca="1" si="213"/>
        <v>0.94707056308412652</v>
      </c>
    </row>
    <row r="13671" spans="1:4">
      <c r="A13671" s="1" t="s">
        <v>68328</v>
      </c>
      <c r="B13671" t="s">
        <v>70862</v>
      </c>
      <c r="C13671" t="s">
        <v>74162</v>
      </c>
      <c r="D13671">
        <f t="shared" ca="1" si="213"/>
        <v>0.52252406909926852</v>
      </c>
    </row>
    <row r="13672" spans="1:4">
      <c r="A13672" s="1" t="s">
        <v>21405</v>
      </c>
      <c r="B13672" t="s">
        <v>70862</v>
      </c>
      <c r="C13672" t="s">
        <v>74162</v>
      </c>
      <c r="D13672">
        <f t="shared" ca="1" si="213"/>
        <v>1.1674975917651542E-3</v>
      </c>
    </row>
    <row r="13673" spans="1:4">
      <c r="A13673" s="1" t="s">
        <v>21263</v>
      </c>
      <c r="B13673" t="s">
        <v>70862</v>
      </c>
      <c r="C13673" t="s">
        <v>74162</v>
      </c>
      <c r="D13673">
        <f t="shared" ca="1" si="213"/>
        <v>8.8379796630238872E-2</v>
      </c>
    </row>
    <row r="13674" spans="1:4">
      <c r="A13674" s="1" t="s">
        <v>28570</v>
      </c>
      <c r="B13674" t="s">
        <v>70862</v>
      </c>
      <c r="C13674" t="s">
        <v>74162</v>
      </c>
      <c r="D13674">
        <f t="shared" ca="1" si="213"/>
        <v>0.34365103037741063</v>
      </c>
    </row>
    <row r="13675" spans="1:4">
      <c r="A13675" s="1" t="s">
        <v>40071</v>
      </c>
      <c r="B13675" t="s">
        <v>70862</v>
      </c>
      <c r="C13675" t="s">
        <v>74162</v>
      </c>
      <c r="D13675">
        <f t="shared" ca="1" si="213"/>
        <v>0.67644173620691206</v>
      </c>
    </row>
    <row r="13676" spans="1:4">
      <c r="A13676" s="1" t="s">
        <v>3505</v>
      </c>
      <c r="B13676" t="s">
        <v>70862</v>
      </c>
      <c r="C13676" t="s">
        <v>74162</v>
      </c>
      <c r="D13676">
        <f t="shared" ca="1" si="213"/>
        <v>0.5797168616161229</v>
      </c>
    </row>
    <row r="13677" spans="1:4">
      <c r="A13677" s="1" t="s">
        <v>18382</v>
      </c>
      <c r="B13677" t="s">
        <v>70862</v>
      </c>
      <c r="C13677" t="s">
        <v>74162</v>
      </c>
      <c r="D13677">
        <f t="shared" ca="1" si="213"/>
        <v>0.81013843359738047</v>
      </c>
    </row>
    <row r="13678" spans="1:4">
      <c r="A13678" s="1" t="s">
        <v>46687</v>
      </c>
      <c r="B13678" t="s">
        <v>70862</v>
      </c>
      <c r="C13678" t="s">
        <v>74162</v>
      </c>
      <c r="D13678">
        <f t="shared" ca="1" si="213"/>
        <v>0.6522102207572531</v>
      </c>
    </row>
    <row r="13679" spans="1:4">
      <c r="A13679" s="1" t="s">
        <v>25698</v>
      </c>
      <c r="B13679" t="s">
        <v>70862</v>
      </c>
      <c r="C13679" t="s">
        <v>74162</v>
      </c>
      <c r="D13679">
        <f t="shared" ca="1" si="213"/>
        <v>6.3438650106710126E-2</v>
      </c>
    </row>
    <row r="13680" spans="1:4">
      <c r="A13680" s="1" t="s">
        <v>54290</v>
      </c>
      <c r="B13680" t="s">
        <v>70862</v>
      </c>
      <c r="C13680" t="s">
        <v>74162</v>
      </c>
      <c r="D13680">
        <f t="shared" ca="1" si="213"/>
        <v>0.82950433401447921</v>
      </c>
    </row>
    <row r="13681" spans="1:4">
      <c r="A13681" s="1" t="s">
        <v>35516</v>
      </c>
      <c r="B13681" t="s">
        <v>70862</v>
      </c>
      <c r="C13681" t="s">
        <v>74162</v>
      </c>
      <c r="D13681">
        <f t="shared" ca="1" si="213"/>
        <v>8.4925809221217841E-2</v>
      </c>
    </row>
    <row r="13682" spans="1:4">
      <c r="A13682" s="1" t="s">
        <v>57102</v>
      </c>
      <c r="B13682" t="s">
        <v>70862</v>
      </c>
      <c r="C13682" t="s">
        <v>74162</v>
      </c>
      <c r="D13682">
        <f t="shared" ca="1" si="213"/>
        <v>0.57569066491903542</v>
      </c>
    </row>
    <row r="13683" spans="1:4">
      <c r="A13683" s="1" t="s">
        <v>7332</v>
      </c>
      <c r="B13683" t="s">
        <v>70862</v>
      </c>
      <c r="C13683" t="s">
        <v>74162</v>
      </c>
      <c r="D13683">
        <f t="shared" ca="1" si="213"/>
        <v>0.55693585600027917</v>
      </c>
    </row>
    <row r="13684" spans="1:4">
      <c r="A13684" s="1" t="s">
        <v>45196</v>
      </c>
      <c r="B13684" t="s">
        <v>70862</v>
      </c>
      <c r="C13684" t="s">
        <v>74162</v>
      </c>
      <c r="D13684">
        <f t="shared" ca="1" si="213"/>
        <v>0.8503795187286507</v>
      </c>
    </row>
    <row r="13685" spans="1:4">
      <c r="A13685" s="1" t="s">
        <v>29802</v>
      </c>
      <c r="B13685" t="s">
        <v>70862</v>
      </c>
      <c r="C13685" t="s">
        <v>74162</v>
      </c>
      <c r="D13685">
        <f t="shared" ca="1" si="213"/>
        <v>0.48967733270358882</v>
      </c>
    </row>
    <row r="13686" spans="1:4">
      <c r="A13686" s="1" t="s">
        <v>9713</v>
      </c>
      <c r="B13686" t="s">
        <v>70862</v>
      </c>
      <c r="C13686" t="s">
        <v>74162</v>
      </c>
      <c r="D13686">
        <f t="shared" ca="1" si="213"/>
        <v>0.44603949515254682</v>
      </c>
    </row>
    <row r="13687" spans="1:4">
      <c r="A13687" s="1" t="s">
        <v>29765</v>
      </c>
      <c r="B13687" t="s">
        <v>70862</v>
      </c>
      <c r="C13687" t="s">
        <v>74162</v>
      </c>
      <c r="D13687">
        <f t="shared" ca="1" si="213"/>
        <v>0.67832121991647998</v>
      </c>
    </row>
    <row r="13688" spans="1:4">
      <c r="A13688" s="1" t="s">
        <v>10436</v>
      </c>
      <c r="B13688" t="s">
        <v>70862</v>
      </c>
      <c r="C13688" t="s">
        <v>74162</v>
      </c>
      <c r="D13688">
        <f t="shared" ca="1" si="213"/>
        <v>7.3878628668769375E-2</v>
      </c>
    </row>
    <row r="13689" spans="1:4">
      <c r="A13689" s="1" t="s">
        <v>48540</v>
      </c>
      <c r="B13689" t="s">
        <v>70862</v>
      </c>
      <c r="C13689" t="s">
        <v>74162</v>
      </c>
      <c r="D13689">
        <f t="shared" ca="1" si="213"/>
        <v>0.14159765673868219</v>
      </c>
    </row>
    <row r="13690" spans="1:4">
      <c r="A13690" s="1" t="s">
        <v>63888</v>
      </c>
      <c r="B13690" t="s">
        <v>70862</v>
      </c>
      <c r="C13690" t="s">
        <v>74162</v>
      </c>
      <c r="D13690">
        <f t="shared" ca="1" si="213"/>
        <v>0.52137811150938129</v>
      </c>
    </row>
    <row r="13691" spans="1:4">
      <c r="A13691" s="1" t="s">
        <v>28890</v>
      </c>
      <c r="B13691" t="s">
        <v>70862</v>
      </c>
      <c r="C13691" t="s">
        <v>74162</v>
      </c>
      <c r="D13691">
        <f t="shared" ca="1" si="213"/>
        <v>0.43754122828949549</v>
      </c>
    </row>
    <row r="13692" spans="1:4">
      <c r="A13692" s="1" t="s">
        <v>24910</v>
      </c>
      <c r="B13692" t="s">
        <v>70862</v>
      </c>
      <c r="C13692" t="s">
        <v>74162</v>
      </c>
      <c r="D13692">
        <f t="shared" ca="1" si="213"/>
        <v>0.85574236990782682</v>
      </c>
    </row>
    <row r="13693" spans="1:4">
      <c r="A13693" s="1" t="s">
        <v>30018</v>
      </c>
      <c r="B13693" t="s">
        <v>70862</v>
      </c>
      <c r="C13693" t="s">
        <v>74162</v>
      </c>
      <c r="D13693">
        <f t="shared" ca="1" si="213"/>
        <v>0.52217471198191312</v>
      </c>
    </row>
    <row r="13694" spans="1:4">
      <c r="A13694" s="1" t="s">
        <v>42234</v>
      </c>
      <c r="B13694" t="s">
        <v>70862</v>
      </c>
      <c r="C13694" t="s">
        <v>74162</v>
      </c>
      <c r="D13694">
        <f t="shared" ca="1" si="213"/>
        <v>0.2868379371768115</v>
      </c>
    </row>
    <row r="13695" spans="1:4">
      <c r="A13695" s="1" t="s">
        <v>38288</v>
      </c>
      <c r="B13695" t="s">
        <v>70862</v>
      </c>
      <c r="C13695" t="s">
        <v>74162</v>
      </c>
      <c r="D13695">
        <f t="shared" ca="1" si="213"/>
        <v>0.964833932726886</v>
      </c>
    </row>
    <row r="13696" spans="1:4">
      <c r="A13696" s="1" t="s">
        <v>56011</v>
      </c>
      <c r="B13696" t="s">
        <v>70862</v>
      </c>
      <c r="C13696" t="s">
        <v>74162</v>
      </c>
      <c r="D13696">
        <f t="shared" ca="1" si="213"/>
        <v>0.47053242941433948</v>
      </c>
    </row>
    <row r="13697" spans="1:4">
      <c r="A13697" s="1" t="s">
        <v>18206</v>
      </c>
      <c r="B13697" t="s">
        <v>70862</v>
      </c>
      <c r="C13697" t="s">
        <v>74162</v>
      </c>
      <c r="D13697">
        <f t="shared" ref="D13697:D13760" ca="1" si="214">RAND()</f>
        <v>0.55875482817984723</v>
      </c>
    </row>
    <row r="13698" spans="1:4">
      <c r="A13698" s="1" t="s">
        <v>70083</v>
      </c>
      <c r="B13698" t="s">
        <v>70862</v>
      </c>
      <c r="C13698" t="s">
        <v>74162</v>
      </c>
      <c r="D13698">
        <f t="shared" ca="1" si="214"/>
        <v>0.62256306239872217</v>
      </c>
    </row>
    <row r="13699" spans="1:4">
      <c r="A13699" s="1" t="s">
        <v>67754</v>
      </c>
      <c r="B13699" t="s">
        <v>70862</v>
      </c>
      <c r="C13699" t="s">
        <v>74162</v>
      </c>
      <c r="D13699">
        <f t="shared" ca="1" si="214"/>
        <v>0.30351820267763452</v>
      </c>
    </row>
    <row r="13700" spans="1:4">
      <c r="A13700" s="1" t="s">
        <v>44431</v>
      </c>
      <c r="B13700" t="s">
        <v>70862</v>
      </c>
      <c r="C13700" t="s">
        <v>74162</v>
      </c>
      <c r="D13700">
        <f t="shared" ca="1" si="214"/>
        <v>0.36159232557584065</v>
      </c>
    </row>
    <row r="13701" spans="1:4">
      <c r="A13701" s="1" t="s">
        <v>60152</v>
      </c>
      <c r="B13701" t="s">
        <v>70862</v>
      </c>
      <c r="C13701" t="s">
        <v>74162</v>
      </c>
      <c r="D13701">
        <f t="shared" ca="1" si="214"/>
        <v>0.96488470516175595</v>
      </c>
    </row>
    <row r="13702" spans="1:4">
      <c r="A13702" s="1" t="s">
        <v>39054</v>
      </c>
      <c r="B13702" t="s">
        <v>70862</v>
      </c>
      <c r="C13702" t="s">
        <v>74162</v>
      </c>
      <c r="D13702">
        <f t="shared" ca="1" si="214"/>
        <v>0.67522399690744384</v>
      </c>
    </row>
    <row r="13703" spans="1:4">
      <c r="A13703" s="1" t="s">
        <v>14219</v>
      </c>
      <c r="B13703" t="s">
        <v>70862</v>
      </c>
      <c r="C13703" t="s">
        <v>74162</v>
      </c>
      <c r="D13703">
        <f t="shared" ca="1" si="214"/>
        <v>0.76923707986734613</v>
      </c>
    </row>
    <row r="13704" spans="1:4">
      <c r="A13704" s="1" t="s">
        <v>18756</v>
      </c>
      <c r="B13704" t="s">
        <v>70862</v>
      </c>
      <c r="C13704" t="s">
        <v>74162</v>
      </c>
      <c r="D13704">
        <f t="shared" ca="1" si="214"/>
        <v>0.73164189300991167</v>
      </c>
    </row>
    <row r="13705" spans="1:4">
      <c r="A13705" s="1" t="s">
        <v>36143</v>
      </c>
      <c r="B13705" t="s">
        <v>70862</v>
      </c>
      <c r="C13705" t="s">
        <v>74162</v>
      </c>
      <c r="D13705">
        <f t="shared" ca="1" si="214"/>
        <v>0.62063857864301286</v>
      </c>
    </row>
    <row r="13706" spans="1:4">
      <c r="A13706" s="1" t="s">
        <v>6540</v>
      </c>
      <c r="B13706" t="s">
        <v>70862</v>
      </c>
      <c r="C13706" t="s">
        <v>74162</v>
      </c>
      <c r="D13706">
        <f t="shared" ca="1" si="214"/>
        <v>0.28459116456963529</v>
      </c>
    </row>
    <row r="13707" spans="1:4">
      <c r="A13707" s="1" t="s">
        <v>32940</v>
      </c>
      <c r="B13707" t="s">
        <v>70862</v>
      </c>
      <c r="C13707" t="s">
        <v>74162</v>
      </c>
      <c r="D13707">
        <f t="shared" ca="1" si="214"/>
        <v>0.81820773541271696</v>
      </c>
    </row>
    <row r="13708" spans="1:4">
      <c r="A13708" s="1" t="s">
        <v>52286</v>
      </c>
      <c r="B13708" t="s">
        <v>70862</v>
      </c>
      <c r="C13708" t="s">
        <v>74162</v>
      </c>
      <c r="D13708">
        <f t="shared" ca="1" si="214"/>
        <v>0.65883778380615199</v>
      </c>
    </row>
    <row r="13709" spans="1:4">
      <c r="A13709" s="1" t="s">
        <v>64239</v>
      </c>
      <c r="B13709" t="s">
        <v>70862</v>
      </c>
      <c r="C13709" t="s">
        <v>74162</v>
      </c>
      <c r="D13709">
        <f t="shared" ca="1" si="214"/>
        <v>0.84118727520633529</v>
      </c>
    </row>
    <row r="13710" spans="1:4">
      <c r="A13710" s="1" t="s">
        <v>64690</v>
      </c>
      <c r="B13710" t="s">
        <v>70862</v>
      </c>
      <c r="C13710" t="s">
        <v>74162</v>
      </c>
      <c r="D13710">
        <f t="shared" ca="1" si="214"/>
        <v>0.5811083122512769</v>
      </c>
    </row>
    <row r="13711" spans="1:4">
      <c r="A13711" s="1" t="s">
        <v>46410</v>
      </c>
      <c r="B13711" t="s">
        <v>70862</v>
      </c>
      <c r="C13711" t="s">
        <v>74162</v>
      </c>
      <c r="D13711">
        <f t="shared" ca="1" si="214"/>
        <v>0.74707247650205888</v>
      </c>
    </row>
    <row r="13712" spans="1:4">
      <c r="A13712" s="1" t="s">
        <v>60081</v>
      </c>
      <c r="B13712" t="s">
        <v>70862</v>
      </c>
      <c r="C13712" t="s">
        <v>74162</v>
      </c>
      <c r="D13712">
        <f t="shared" ca="1" si="214"/>
        <v>0.7458106016046836</v>
      </c>
    </row>
    <row r="13713" spans="1:4">
      <c r="A13713" s="1" t="s">
        <v>44642</v>
      </c>
      <c r="B13713" t="s">
        <v>70862</v>
      </c>
      <c r="C13713" t="s">
        <v>74162</v>
      </c>
      <c r="D13713">
        <f t="shared" ca="1" si="214"/>
        <v>0.33296490244059962</v>
      </c>
    </row>
    <row r="13714" spans="1:4">
      <c r="A13714" s="1" t="s">
        <v>40928</v>
      </c>
      <c r="B13714" t="s">
        <v>70862</v>
      </c>
      <c r="C13714" t="s">
        <v>74162</v>
      </c>
      <c r="D13714">
        <f t="shared" ca="1" si="214"/>
        <v>4.979230102933796E-2</v>
      </c>
    </row>
    <row r="13715" spans="1:4">
      <c r="A13715" s="1" t="s">
        <v>2561</v>
      </c>
      <c r="B13715" t="s">
        <v>70862</v>
      </c>
      <c r="C13715" t="s">
        <v>74162</v>
      </c>
      <c r="D13715">
        <f t="shared" ca="1" si="214"/>
        <v>0.38457943741940714</v>
      </c>
    </row>
    <row r="13716" spans="1:4">
      <c r="A13716" s="1" t="s">
        <v>35172</v>
      </c>
      <c r="B13716" t="s">
        <v>70862</v>
      </c>
      <c r="C13716" t="s">
        <v>74162</v>
      </c>
      <c r="D13716">
        <f t="shared" ca="1" si="214"/>
        <v>0.1070075439417888</v>
      </c>
    </row>
    <row r="13717" spans="1:4">
      <c r="A13717" s="1" t="s">
        <v>11204</v>
      </c>
      <c r="B13717" t="s">
        <v>70862</v>
      </c>
      <c r="C13717" t="s">
        <v>74162</v>
      </c>
      <c r="D13717">
        <f t="shared" ca="1" si="214"/>
        <v>4.0960725821076238E-2</v>
      </c>
    </row>
    <row r="13718" spans="1:4">
      <c r="A13718" s="1" t="s">
        <v>66223</v>
      </c>
      <c r="B13718" t="s">
        <v>70862</v>
      </c>
      <c r="C13718" t="s">
        <v>74162</v>
      </c>
      <c r="D13718">
        <f t="shared" ca="1" si="214"/>
        <v>0.40241241928636029</v>
      </c>
    </row>
    <row r="13719" spans="1:4">
      <c r="A13719" s="1" t="s">
        <v>20134</v>
      </c>
      <c r="B13719" t="s">
        <v>70862</v>
      </c>
      <c r="C13719" t="s">
        <v>74162</v>
      </c>
      <c r="D13719">
        <f t="shared" ca="1" si="214"/>
        <v>4.2817176750672092E-2</v>
      </c>
    </row>
    <row r="13720" spans="1:4">
      <c r="A13720" s="1" t="s">
        <v>60442</v>
      </c>
      <c r="B13720" t="s">
        <v>70862</v>
      </c>
      <c r="C13720" t="s">
        <v>74162</v>
      </c>
      <c r="D13720">
        <f t="shared" ca="1" si="214"/>
        <v>0.71583684986627583</v>
      </c>
    </row>
    <row r="13721" spans="1:4">
      <c r="A13721" s="1" t="s">
        <v>36016</v>
      </c>
      <c r="B13721" t="s">
        <v>70862</v>
      </c>
      <c r="C13721" t="s">
        <v>74162</v>
      </c>
      <c r="D13721">
        <f t="shared" ca="1" si="214"/>
        <v>0.51430858123595702</v>
      </c>
    </row>
    <row r="13722" spans="1:4">
      <c r="A13722" s="1" t="s">
        <v>34908</v>
      </c>
      <c r="B13722" t="s">
        <v>70862</v>
      </c>
      <c r="C13722" t="s">
        <v>74162</v>
      </c>
      <c r="D13722">
        <f t="shared" ca="1" si="214"/>
        <v>0.22247428658208479</v>
      </c>
    </row>
    <row r="13723" spans="1:4">
      <c r="A13723" s="1" t="s">
        <v>9977</v>
      </c>
      <c r="B13723" t="s">
        <v>70862</v>
      </c>
      <c r="C13723" t="s">
        <v>74162</v>
      </c>
      <c r="D13723">
        <f t="shared" ca="1" si="214"/>
        <v>0.82644053091882297</v>
      </c>
    </row>
    <row r="13724" spans="1:4">
      <c r="A13724" s="1" t="s">
        <v>16959</v>
      </c>
      <c r="B13724" t="s">
        <v>70862</v>
      </c>
      <c r="C13724" t="s">
        <v>74162</v>
      </c>
      <c r="D13724">
        <f t="shared" ca="1" si="214"/>
        <v>0.84974649363569832</v>
      </c>
    </row>
    <row r="13725" spans="1:4">
      <c r="A13725" s="1" t="s">
        <v>6538</v>
      </c>
      <c r="B13725" t="s">
        <v>70862</v>
      </c>
      <c r="C13725" t="s">
        <v>74162</v>
      </c>
      <c r="D13725">
        <f t="shared" ca="1" si="214"/>
        <v>0.92663777954598758</v>
      </c>
    </row>
    <row r="13726" spans="1:4">
      <c r="A13726" s="1" t="s">
        <v>2613</v>
      </c>
      <c r="B13726" t="s">
        <v>70862</v>
      </c>
      <c r="C13726" t="s">
        <v>74162</v>
      </c>
      <c r="D13726">
        <f t="shared" ca="1" si="214"/>
        <v>0.62131821551107402</v>
      </c>
    </row>
    <row r="13727" spans="1:4">
      <c r="A13727" s="1" t="s">
        <v>31345</v>
      </c>
      <c r="B13727" t="s">
        <v>70862</v>
      </c>
      <c r="C13727" t="s">
        <v>74162</v>
      </c>
      <c r="D13727">
        <f t="shared" ca="1" si="214"/>
        <v>0.32212264910842325</v>
      </c>
    </row>
    <row r="13728" spans="1:4">
      <c r="A13728" s="1" t="s">
        <v>69557</v>
      </c>
      <c r="B13728" t="s">
        <v>70862</v>
      </c>
      <c r="C13728" t="s">
        <v>74162</v>
      </c>
      <c r="D13728">
        <f t="shared" ca="1" si="214"/>
        <v>0.70243609661368334</v>
      </c>
    </row>
    <row r="13729" spans="1:4">
      <c r="A13729" s="1" t="s">
        <v>51048</v>
      </c>
      <c r="B13729" t="s">
        <v>70862</v>
      </c>
      <c r="C13729" t="s">
        <v>74162</v>
      </c>
      <c r="D13729">
        <f t="shared" ca="1" si="214"/>
        <v>0.13848851349590896</v>
      </c>
    </row>
    <row r="13730" spans="1:4">
      <c r="A13730" s="1" t="s">
        <v>64057</v>
      </c>
      <c r="B13730" t="s">
        <v>70862</v>
      </c>
      <c r="C13730" t="s">
        <v>74162</v>
      </c>
      <c r="D13730">
        <f t="shared" ca="1" si="214"/>
        <v>0.11147904578548762</v>
      </c>
    </row>
    <row r="13731" spans="1:4">
      <c r="A13731" s="1" t="s">
        <v>26941</v>
      </c>
      <c r="B13731" t="s">
        <v>70862</v>
      </c>
      <c r="C13731" t="s">
        <v>74162</v>
      </c>
      <c r="D13731">
        <f t="shared" ca="1" si="214"/>
        <v>0.82853221811262989</v>
      </c>
    </row>
    <row r="13732" spans="1:4">
      <c r="A13732" s="1" t="s">
        <v>71805</v>
      </c>
      <c r="B13732" t="s">
        <v>70862</v>
      </c>
      <c r="C13732" t="s">
        <v>74162</v>
      </c>
      <c r="D13732">
        <f t="shared" ca="1" si="214"/>
        <v>0.41813544397227687</v>
      </c>
    </row>
    <row r="13733" spans="1:4">
      <c r="A13733" s="1" t="s">
        <v>8222</v>
      </c>
      <c r="B13733" t="s">
        <v>70862</v>
      </c>
      <c r="C13733" t="s">
        <v>74162</v>
      </c>
      <c r="D13733">
        <f t="shared" ca="1" si="214"/>
        <v>0.99928822600481282</v>
      </c>
    </row>
    <row r="13734" spans="1:4">
      <c r="A13734" s="1" t="s">
        <v>64235</v>
      </c>
      <c r="B13734" t="s">
        <v>70862</v>
      </c>
      <c r="C13734" t="s">
        <v>74162</v>
      </c>
      <c r="D13734">
        <f t="shared" ca="1" si="214"/>
        <v>0.29845205120573592</v>
      </c>
    </row>
    <row r="13735" spans="1:4">
      <c r="A13735" s="1" t="s">
        <v>571</v>
      </c>
      <c r="B13735" t="s">
        <v>70862</v>
      </c>
      <c r="C13735" t="s">
        <v>74162</v>
      </c>
      <c r="D13735">
        <f t="shared" ca="1" si="214"/>
        <v>3.9744966065692E-2</v>
      </c>
    </row>
    <row r="13736" spans="1:4">
      <c r="A13736" s="1" t="s">
        <v>45791</v>
      </c>
      <c r="B13736" t="s">
        <v>70862</v>
      </c>
      <c r="C13736" t="s">
        <v>74162</v>
      </c>
      <c r="D13736">
        <f t="shared" ca="1" si="214"/>
        <v>0.79140962445117158</v>
      </c>
    </row>
    <row r="13737" spans="1:4">
      <c r="A13737" s="1" t="s">
        <v>7702</v>
      </c>
      <c r="B13737" t="s">
        <v>70862</v>
      </c>
      <c r="C13737" t="s">
        <v>74162</v>
      </c>
      <c r="D13737">
        <f t="shared" ca="1" si="214"/>
        <v>0.65704516380135292</v>
      </c>
    </row>
    <row r="13738" spans="1:4">
      <c r="A13738" s="1" t="s">
        <v>32469</v>
      </c>
      <c r="B13738" t="s">
        <v>70862</v>
      </c>
      <c r="C13738" t="s">
        <v>74162</v>
      </c>
      <c r="D13738">
        <f t="shared" ca="1" si="214"/>
        <v>0.92062528308628355</v>
      </c>
    </row>
    <row r="13739" spans="1:4">
      <c r="A13739" s="1" t="s">
        <v>45137</v>
      </c>
      <c r="B13739" t="s">
        <v>70862</v>
      </c>
      <c r="C13739" t="s">
        <v>74162</v>
      </c>
      <c r="D13739">
        <f t="shared" ca="1" si="214"/>
        <v>0.26036759047565616</v>
      </c>
    </row>
    <row r="13740" spans="1:4">
      <c r="A13740" s="1" t="s">
        <v>30761</v>
      </c>
      <c r="B13740" t="s">
        <v>70862</v>
      </c>
      <c r="C13740" t="s">
        <v>74162</v>
      </c>
      <c r="D13740">
        <f t="shared" ca="1" si="214"/>
        <v>0.37828175093976579</v>
      </c>
    </row>
    <row r="13741" spans="1:4">
      <c r="A13741" s="1" t="s">
        <v>69226</v>
      </c>
      <c r="B13741" t="s">
        <v>70862</v>
      </c>
      <c r="C13741" t="s">
        <v>74162</v>
      </c>
      <c r="D13741">
        <f t="shared" ca="1" si="214"/>
        <v>0.3367922483001613</v>
      </c>
    </row>
    <row r="13742" spans="1:4">
      <c r="A13742" s="1" t="s">
        <v>51177</v>
      </c>
      <c r="B13742" t="s">
        <v>70862</v>
      </c>
      <c r="C13742" t="s">
        <v>74162</v>
      </c>
      <c r="D13742">
        <f t="shared" ca="1" si="214"/>
        <v>8.1622935618802739E-2</v>
      </c>
    </row>
    <row r="13743" spans="1:4">
      <c r="A13743" s="1" t="s">
        <v>66480</v>
      </c>
      <c r="B13743" t="s">
        <v>70862</v>
      </c>
      <c r="C13743" t="s">
        <v>74162</v>
      </c>
      <c r="D13743">
        <f t="shared" ca="1" si="214"/>
        <v>0.60209830862008196</v>
      </c>
    </row>
    <row r="13744" spans="1:4">
      <c r="A13744" s="1" t="s">
        <v>52565</v>
      </c>
      <c r="B13744" t="s">
        <v>70862</v>
      </c>
      <c r="C13744" t="s">
        <v>74162</v>
      </c>
      <c r="D13744">
        <f t="shared" ca="1" si="214"/>
        <v>0.89576173374739987</v>
      </c>
    </row>
    <row r="13745" spans="1:4">
      <c r="A13745" s="1" t="s">
        <v>7485</v>
      </c>
      <c r="B13745" t="s">
        <v>70862</v>
      </c>
      <c r="C13745" t="s">
        <v>74162</v>
      </c>
      <c r="D13745">
        <f t="shared" ca="1" si="214"/>
        <v>2.8604681131461418E-2</v>
      </c>
    </row>
    <row r="13746" spans="1:4">
      <c r="A13746" s="1" t="s">
        <v>10509</v>
      </c>
      <c r="B13746" t="s">
        <v>70862</v>
      </c>
      <c r="C13746" t="s">
        <v>74162</v>
      </c>
      <c r="D13746">
        <f t="shared" ca="1" si="214"/>
        <v>0.63273556649853935</v>
      </c>
    </row>
    <row r="13747" spans="1:4">
      <c r="A13747" s="1" t="s">
        <v>11830</v>
      </c>
      <c r="B13747" t="s">
        <v>70862</v>
      </c>
      <c r="C13747" t="s">
        <v>74162</v>
      </c>
      <c r="D13747">
        <f t="shared" ca="1" si="214"/>
        <v>0.91454451274695436</v>
      </c>
    </row>
    <row r="13748" spans="1:4">
      <c r="A13748" s="1" t="s">
        <v>66931</v>
      </c>
      <c r="B13748" t="s">
        <v>70862</v>
      </c>
      <c r="C13748" t="s">
        <v>74162</v>
      </c>
      <c r="D13748">
        <f t="shared" ca="1" si="214"/>
        <v>0.69695042110234495</v>
      </c>
    </row>
    <row r="13749" spans="1:4">
      <c r="A13749" s="1" t="s">
        <v>59037</v>
      </c>
      <c r="B13749" t="s">
        <v>70862</v>
      </c>
      <c r="C13749" t="s">
        <v>74162</v>
      </c>
      <c r="D13749">
        <f t="shared" ca="1" si="214"/>
        <v>0.87759000780065832</v>
      </c>
    </row>
    <row r="13750" spans="1:4">
      <c r="A13750" s="1" t="s">
        <v>71442</v>
      </c>
      <c r="B13750" t="s">
        <v>70862</v>
      </c>
      <c r="C13750" t="s">
        <v>74162</v>
      </c>
      <c r="D13750">
        <f t="shared" ca="1" si="214"/>
        <v>0.54718829322961049</v>
      </c>
    </row>
    <row r="13751" spans="1:4">
      <c r="A13751" s="1" t="s">
        <v>29060</v>
      </c>
      <c r="B13751" t="s">
        <v>70862</v>
      </c>
      <c r="C13751" t="s">
        <v>74162</v>
      </c>
      <c r="D13751">
        <f t="shared" ca="1" si="214"/>
        <v>0.6752784924506311</v>
      </c>
    </row>
    <row r="13752" spans="1:4">
      <c r="A13752" s="1" t="s">
        <v>32036</v>
      </c>
      <c r="B13752" t="s">
        <v>70862</v>
      </c>
      <c r="C13752" t="s">
        <v>74162</v>
      </c>
      <c r="D13752">
        <f t="shared" ca="1" si="214"/>
        <v>0.41137054136203843</v>
      </c>
    </row>
    <row r="13753" spans="1:4">
      <c r="A13753" s="1" t="s">
        <v>25714</v>
      </c>
      <c r="B13753" t="s">
        <v>70862</v>
      </c>
      <c r="C13753" t="s">
        <v>74162</v>
      </c>
      <c r="D13753">
        <f t="shared" ca="1" si="214"/>
        <v>0.96419865445019526</v>
      </c>
    </row>
    <row r="13754" spans="1:4">
      <c r="A13754" s="1" t="s">
        <v>5658</v>
      </c>
      <c r="B13754" t="s">
        <v>70862</v>
      </c>
      <c r="C13754" t="s">
        <v>74162</v>
      </c>
      <c r="D13754">
        <f t="shared" ca="1" si="214"/>
        <v>0.93064831283529081</v>
      </c>
    </row>
    <row r="13755" spans="1:4">
      <c r="A13755" s="1" t="s">
        <v>41467</v>
      </c>
      <c r="B13755" t="s">
        <v>70862</v>
      </c>
      <c r="C13755" t="s">
        <v>74162</v>
      </c>
      <c r="D13755">
        <f t="shared" ca="1" si="214"/>
        <v>0.33731151581969132</v>
      </c>
    </row>
    <row r="13756" spans="1:4">
      <c r="A13756" s="1" t="s">
        <v>26576</v>
      </c>
      <c r="B13756" t="s">
        <v>70862</v>
      </c>
      <c r="C13756" t="s">
        <v>74162</v>
      </c>
      <c r="D13756">
        <f t="shared" ca="1" si="214"/>
        <v>0.16917241268919536</v>
      </c>
    </row>
    <row r="13757" spans="1:4">
      <c r="A13757" s="1" t="s">
        <v>29012</v>
      </c>
      <c r="B13757" t="s">
        <v>70862</v>
      </c>
      <c r="C13757" t="s">
        <v>74162</v>
      </c>
      <c r="D13757">
        <f t="shared" ca="1" si="214"/>
        <v>0.70749279022580058</v>
      </c>
    </row>
    <row r="13758" spans="1:4">
      <c r="A13758" s="1" t="s">
        <v>23658</v>
      </c>
      <c r="B13758" t="s">
        <v>70862</v>
      </c>
      <c r="C13758" t="s">
        <v>74162</v>
      </c>
      <c r="D13758">
        <f t="shared" ca="1" si="214"/>
        <v>0.92639287571148687</v>
      </c>
    </row>
    <row r="13759" spans="1:4">
      <c r="A13759" s="1" t="s">
        <v>63105</v>
      </c>
      <c r="B13759" t="s">
        <v>70862</v>
      </c>
      <c r="C13759" t="s">
        <v>74162</v>
      </c>
      <c r="D13759">
        <f t="shared" ca="1" si="214"/>
        <v>0.63712281861131304</v>
      </c>
    </row>
    <row r="13760" spans="1:4">
      <c r="A13760" s="1" t="s">
        <v>12827</v>
      </c>
      <c r="B13760" t="s">
        <v>70862</v>
      </c>
      <c r="C13760" t="s">
        <v>74162</v>
      </c>
      <c r="D13760">
        <f t="shared" ca="1" si="214"/>
        <v>0.42493645643782152</v>
      </c>
    </row>
    <row r="13761" spans="1:4">
      <c r="A13761" s="1" t="s">
        <v>28522</v>
      </c>
      <c r="B13761" t="s">
        <v>70862</v>
      </c>
      <c r="C13761" t="s">
        <v>74162</v>
      </c>
      <c r="D13761">
        <f t="shared" ref="D13761:D13824" ca="1" si="215">RAND()</f>
        <v>0.40500775040101966</v>
      </c>
    </row>
    <row r="13762" spans="1:4">
      <c r="A13762" s="1" t="s">
        <v>70110</v>
      </c>
      <c r="B13762" t="s">
        <v>70862</v>
      </c>
      <c r="C13762" t="s">
        <v>74162</v>
      </c>
      <c r="D13762">
        <f t="shared" ca="1" si="215"/>
        <v>0.67916131957538506</v>
      </c>
    </row>
    <row r="13763" spans="1:4">
      <c r="A13763" s="1" t="s">
        <v>31059</v>
      </c>
      <c r="B13763" t="s">
        <v>70862</v>
      </c>
      <c r="C13763" t="s">
        <v>74162</v>
      </c>
      <c r="D13763">
        <f t="shared" ca="1" si="215"/>
        <v>0.10658338596503059</v>
      </c>
    </row>
    <row r="13764" spans="1:4">
      <c r="A13764" s="1" t="s">
        <v>61097</v>
      </c>
      <c r="B13764" t="s">
        <v>70862</v>
      </c>
      <c r="C13764" t="s">
        <v>74162</v>
      </c>
      <c r="D13764">
        <f t="shared" ca="1" si="215"/>
        <v>0.70938433689707536</v>
      </c>
    </row>
    <row r="13765" spans="1:4">
      <c r="A13765" s="1" t="s">
        <v>61190</v>
      </c>
      <c r="B13765" t="s">
        <v>70862</v>
      </c>
      <c r="C13765" t="s">
        <v>74162</v>
      </c>
      <c r="D13765">
        <f t="shared" ca="1" si="215"/>
        <v>0.43402208840500167</v>
      </c>
    </row>
    <row r="13766" spans="1:4">
      <c r="A13766" s="1" t="s">
        <v>55558</v>
      </c>
      <c r="B13766" t="s">
        <v>70862</v>
      </c>
      <c r="C13766" t="s">
        <v>74162</v>
      </c>
      <c r="D13766">
        <f t="shared" ca="1" si="215"/>
        <v>0.60921604676271712</v>
      </c>
    </row>
    <row r="13767" spans="1:4">
      <c r="A13767" s="1" t="s">
        <v>18698</v>
      </c>
      <c r="B13767" t="s">
        <v>70862</v>
      </c>
      <c r="C13767" t="s">
        <v>74162</v>
      </c>
      <c r="D13767">
        <f t="shared" ca="1" si="215"/>
        <v>0.68545965780740992</v>
      </c>
    </row>
    <row r="13768" spans="1:4">
      <c r="A13768" s="1" t="s">
        <v>49761</v>
      </c>
      <c r="B13768" t="s">
        <v>70862</v>
      </c>
      <c r="C13768" t="s">
        <v>74162</v>
      </c>
      <c r="D13768">
        <f t="shared" ca="1" si="215"/>
        <v>0.58456705082930227</v>
      </c>
    </row>
    <row r="13769" spans="1:4">
      <c r="A13769" s="1" t="s">
        <v>3232</v>
      </c>
      <c r="B13769" t="s">
        <v>70862</v>
      </c>
      <c r="C13769" t="s">
        <v>74162</v>
      </c>
      <c r="D13769">
        <f t="shared" ca="1" si="215"/>
        <v>0.85820522745960415</v>
      </c>
    </row>
    <row r="13770" spans="1:4">
      <c r="A13770" s="1" t="s">
        <v>33531</v>
      </c>
      <c r="B13770" t="s">
        <v>70862</v>
      </c>
      <c r="C13770" t="s">
        <v>74162</v>
      </c>
      <c r="D13770">
        <f t="shared" ca="1" si="215"/>
        <v>0.62460713261891898</v>
      </c>
    </row>
    <row r="13771" spans="1:4">
      <c r="A13771" s="1" t="s">
        <v>69563</v>
      </c>
      <c r="B13771" t="s">
        <v>70862</v>
      </c>
      <c r="C13771" t="s">
        <v>74162</v>
      </c>
      <c r="D13771">
        <f t="shared" ca="1" si="215"/>
        <v>0.65178400888179078</v>
      </c>
    </row>
    <row r="13772" spans="1:4">
      <c r="A13772" s="1" t="s">
        <v>60007</v>
      </c>
      <c r="B13772" t="s">
        <v>70862</v>
      </c>
      <c r="C13772" t="s">
        <v>74162</v>
      </c>
      <c r="D13772">
        <f t="shared" ca="1" si="215"/>
        <v>0.28218432922734615</v>
      </c>
    </row>
    <row r="13773" spans="1:4">
      <c r="A13773" s="1" t="s">
        <v>43135</v>
      </c>
      <c r="B13773" t="s">
        <v>70862</v>
      </c>
      <c r="C13773" t="s">
        <v>74162</v>
      </c>
      <c r="D13773">
        <f t="shared" ca="1" si="215"/>
        <v>0.93890028612202603</v>
      </c>
    </row>
    <row r="13774" spans="1:4">
      <c r="A13774" s="1" t="s">
        <v>40676</v>
      </c>
      <c r="B13774" t="s">
        <v>70862</v>
      </c>
      <c r="C13774" t="s">
        <v>74162</v>
      </c>
      <c r="D13774">
        <f t="shared" ca="1" si="215"/>
        <v>0.40565179157723685</v>
      </c>
    </row>
    <row r="13775" spans="1:4">
      <c r="A13775" s="1" t="s">
        <v>67178</v>
      </c>
      <c r="B13775" t="s">
        <v>70862</v>
      </c>
      <c r="C13775" t="s">
        <v>74162</v>
      </c>
      <c r="D13775">
        <f t="shared" ca="1" si="215"/>
        <v>0.56411808075503933</v>
      </c>
    </row>
    <row r="13776" spans="1:4">
      <c r="A13776" s="1" t="s">
        <v>56124</v>
      </c>
      <c r="B13776" t="s">
        <v>70862</v>
      </c>
      <c r="C13776" t="s">
        <v>74162</v>
      </c>
      <c r="D13776">
        <f t="shared" ca="1" si="215"/>
        <v>0.47122200034963602</v>
      </c>
    </row>
    <row r="13777" spans="1:4">
      <c r="A13777" s="1" t="s">
        <v>53417</v>
      </c>
      <c r="B13777" t="s">
        <v>70862</v>
      </c>
      <c r="C13777" t="s">
        <v>74162</v>
      </c>
      <c r="D13777">
        <f t="shared" ca="1" si="215"/>
        <v>8.423448643460163E-2</v>
      </c>
    </row>
    <row r="13778" spans="1:4">
      <c r="A13778" s="1" t="s">
        <v>68387</v>
      </c>
      <c r="B13778" t="s">
        <v>70862</v>
      </c>
      <c r="C13778" t="s">
        <v>74162</v>
      </c>
      <c r="D13778">
        <f t="shared" ca="1" si="215"/>
        <v>0.99701438386269825</v>
      </c>
    </row>
    <row r="13779" spans="1:4">
      <c r="A13779" s="1" t="s">
        <v>59960</v>
      </c>
      <c r="B13779" t="s">
        <v>70862</v>
      </c>
      <c r="C13779" t="s">
        <v>74162</v>
      </c>
      <c r="D13779">
        <f t="shared" ca="1" si="215"/>
        <v>0.35850090313348293</v>
      </c>
    </row>
    <row r="13780" spans="1:4">
      <c r="A13780" s="1" t="s">
        <v>4209</v>
      </c>
      <c r="B13780" t="s">
        <v>70862</v>
      </c>
      <c r="C13780" t="s">
        <v>74162</v>
      </c>
      <c r="D13780">
        <f t="shared" ca="1" si="215"/>
        <v>0.98358688884612977</v>
      </c>
    </row>
    <row r="13781" spans="1:4">
      <c r="A13781" s="1" t="s">
        <v>44723</v>
      </c>
      <c r="B13781" t="s">
        <v>70862</v>
      </c>
      <c r="C13781" t="s">
        <v>74162</v>
      </c>
      <c r="D13781">
        <f t="shared" ca="1" si="215"/>
        <v>0.238714319879617</v>
      </c>
    </row>
    <row r="13782" spans="1:4">
      <c r="A13782" s="1" t="s">
        <v>35330</v>
      </c>
      <c r="B13782" t="s">
        <v>70862</v>
      </c>
      <c r="C13782" t="s">
        <v>74162</v>
      </c>
      <c r="D13782">
        <f t="shared" ca="1" si="215"/>
        <v>0.48495229668213957</v>
      </c>
    </row>
    <row r="13783" spans="1:4">
      <c r="A13783" s="1" t="s">
        <v>27968</v>
      </c>
      <c r="B13783" t="s">
        <v>70862</v>
      </c>
      <c r="C13783" t="s">
        <v>74162</v>
      </c>
      <c r="D13783">
        <f t="shared" ca="1" si="215"/>
        <v>0.8936510180090359</v>
      </c>
    </row>
    <row r="13784" spans="1:4">
      <c r="A13784" s="1" t="s">
        <v>60627</v>
      </c>
      <c r="B13784" t="s">
        <v>70862</v>
      </c>
      <c r="C13784" t="s">
        <v>74162</v>
      </c>
      <c r="D13784">
        <f t="shared" ca="1" si="215"/>
        <v>0.43097219179601043</v>
      </c>
    </row>
    <row r="13785" spans="1:4">
      <c r="A13785" s="1" t="s">
        <v>52363</v>
      </c>
      <c r="B13785" t="s">
        <v>70862</v>
      </c>
      <c r="C13785" t="s">
        <v>74162</v>
      </c>
      <c r="D13785">
        <f t="shared" ca="1" si="215"/>
        <v>0.5973950595759574</v>
      </c>
    </row>
    <row r="13786" spans="1:4">
      <c r="A13786" s="1" t="s">
        <v>46977</v>
      </c>
      <c r="B13786" t="s">
        <v>70862</v>
      </c>
      <c r="C13786" t="s">
        <v>74162</v>
      </c>
      <c r="D13786">
        <f t="shared" ca="1" si="215"/>
        <v>0.67267987663543449</v>
      </c>
    </row>
    <row r="13787" spans="1:4">
      <c r="A13787" s="1" t="s">
        <v>61894</v>
      </c>
      <c r="B13787" t="s">
        <v>70862</v>
      </c>
      <c r="C13787" t="s">
        <v>74162</v>
      </c>
      <c r="D13787">
        <f t="shared" ca="1" si="215"/>
        <v>0.50106271546490799</v>
      </c>
    </row>
    <row r="13788" spans="1:4">
      <c r="A13788" s="1" t="s">
        <v>59021</v>
      </c>
      <c r="B13788" t="s">
        <v>70862</v>
      </c>
      <c r="C13788" t="s">
        <v>74162</v>
      </c>
      <c r="D13788">
        <f t="shared" ca="1" si="215"/>
        <v>0.69680554895942848</v>
      </c>
    </row>
    <row r="13789" spans="1:4">
      <c r="A13789" s="1" t="s">
        <v>58708</v>
      </c>
      <c r="B13789" t="s">
        <v>70862</v>
      </c>
      <c r="C13789" t="s">
        <v>74162</v>
      </c>
      <c r="D13789">
        <f t="shared" ca="1" si="215"/>
        <v>0.54152697126278881</v>
      </c>
    </row>
    <row r="13790" spans="1:4">
      <c r="A13790" s="1" t="s">
        <v>26473</v>
      </c>
      <c r="B13790" t="s">
        <v>70862</v>
      </c>
      <c r="C13790" t="s">
        <v>74162</v>
      </c>
      <c r="D13790">
        <f t="shared" ca="1" si="215"/>
        <v>0.17049730429453747</v>
      </c>
    </row>
    <row r="13791" spans="1:4">
      <c r="A13791" s="1" t="s">
        <v>50006</v>
      </c>
      <c r="B13791" t="s">
        <v>70862</v>
      </c>
      <c r="C13791" t="s">
        <v>74162</v>
      </c>
      <c r="D13791">
        <f t="shared" ca="1" si="215"/>
        <v>0.15863299116769847</v>
      </c>
    </row>
    <row r="13792" spans="1:4">
      <c r="A13792" s="1" t="s">
        <v>20891</v>
      </c>
      <c r="B13792" t="s">
        <v>70862</v>
      </c>
      <c r="C13792" t="s">
        <v>74162</v>
      </c>
      <c r="D13792">
        <f t="shared" ca="1" si="215"/>
        <v>0.23149900910906718</v>
      </c>
    </row>
    <row r="13793" spans="1:4">
      <c r="A13793" s="1" t="s">
        <v>72741</v>
      </c>
      <c r="B13793" t="s">
        <v>70862</v>
      </c>
      <c r="C13793" t="s">
        <v>74162</v>
      </c>
      <c r="D13793">
        <f t="shared" ca="1" si="215"/>
        <v>0.87193985083101266</v>
      </c>
    </row>
    <row r="13794" spans="1:4">
      <c r="A13794" s="1" t="s">
        <v>62563</v>
      </c>
      <c r="B13794" t="s">
        <v>70862</v>
      </c>
      <c r="C13794" t="s">
        <v>74162</v>
      </c>
      <c r="D13794">
        <f t="shared" ca="1" si="215"/>
        <v>0.57901769007121762</v>
      </c>
    </row>
    <row r="13795" spans="1:4">
      <c r="A13795" s="1" t="s">
        <v>10539</v>
      </c>
      <c r="B13795" t="s">
        <v>70862</v>
      </c>
      <c r="C13795" t="s">
        <v>74162</v>
      </c>
      <c r="D13795">
        <f t="shared" ca="1" si="215"/>
        <v>0.8254212407906435</v>
      </c>
    </row>
    <row r="13796" spans="1:4">
      <c r="A13796" s="1" t="s">
        <v>11242</v>
      </c>
      <c r="B13796" t="s">
        <v>70862</v>
      </c>
      <c r="C13796" t="s">
        <v>74162</v>
      </c>
      <c r="D13796">
        <f t="shared" ca="1" si="215"/>
        <v>0.73158478173548347</v>
      </c>
    </row>
    <row r="13797" spans="1:4">
      <c r="A13797" s="1" t="s">
        <v>29471</v>
      </c>
      <c r="B13797" t="s">
        <v>70862</v>
      </c>
      <c r="C13797" t="s">
        <v>74162</v>
      </c>
      <c r="D13797">
        <f t="shared" ca="1" si="215"/>
        <v>0.66303397868358327</v>
      </c>
    </row>
    <row r="13798" spans="1:4">
      <c r="A13798" s="1" t="s">
        <v>44821</v>
      </c>
      <c r="B13798" t="s">
        <v>70862</v>
      </c>
      <c r="C13798" t="s">
        <v>74162</v>
      </c>
      <c r="D13798">
        <f t="shared" ca="1" si="215"/>
        <v>0.67248929139901892</v>
      </c>
    </row>
    <row r="13799" spans="1:4">
      <c r="A13799" s="1" t="s">
        <v>3930</v>
      </c>
      <c r="B13799" t="s">
        <v>70862</v>
      </c>
      <c r="C13799" t="s">
        <v>74162</v>
      </c>
      <c r="D13799">
        <f t="shared" ca="1" si="215"/>
        <v>0.66340077575667245</v>
      </c>
    </row>
    <row r="13800" spans="1:4">
      <c r="A13800" s="1" t="s">
        <v>12849</v>
      </c>
      <c r="B13800" t="s">
        <v>70862</v>
      </c>
      <c r="C13800" t="s">
        <v>74162</v>
      </c>
      <c r="D13800">
        <f t="shared" ca="1" si="215"/>
        <v>0.55774374233960478</v>
      </c>
    </row>
    <row r="13801" spans="1:4">
      <c r="A13801" s="1" t="s">
        <v>61193</v>
      </c>
      <c r="B13801" t="s">
        <v>70862</v>
      </c>
      <c r="C13801" t="s">
        <v>74162</v>
      </c>
      <c r="D13801">
        <f t="shared" ca="1" si="215"/>
        <v>0.63208670065911277</v>
      </c>
    </row>
    <row r="13802" spans="1:4">
      <c r="A13802" s="1" t="s">
        <v>68404</v>
      </c>
      <c r="B13802" t="s">
        <v>70862</v>
      </c>
      <c r="C13802" t="s">
        <v>74162</v>
      </c>
      <c r="D13802">
        <f t="shared" ca="1" si="215"/>
        <v>0.92965554468474632</v>
      </c>
    </row>
    <row r="13803" spans="1:4">
      <c r="A13803" s="1" t="s">
        <v>61689</v>
      </c>
      <c r="B13803" t="s">
        <v>70862</v>
      </c>
      <c r="C13803" t="s">
        <v>74162</v>
      </c>
      <c r="D13803">
        <f t="shared" ca="1" si="215"/>
        <v>0.11296585659560499</v>
      </c>
    </row>
    <row r="13804" spans="1:4">
      <c r="A13804" s="1" t="s">
        <v>71738</v>
      </c>
      <c r="B13804" t="s">
        <v>70862</v>
      </c>
      <c r="C13804" t="s">
        <v>74162</v>
      </c>
      <c r="D13804">
        <f t="shared" ca="1" si="215"/>
        <v>0.73431253537368713</v>
      </c>
    </row>
    <row r="13805" spans="1:4">
      <c r="A13805" s="1" t="s">
        <v>46617</v>
      </c>
      <c r="B13805" t="s">
        <v>70862</v>
      </c>
      <c r="C13805" t="s">
        <v>74162</v>
      </c>
      <c r="D13805">
        <f t="shared" ca="1" si="215"/>
        <v>0.58260392941637229</v>
      </c>
    </row>
    <row r="13806" spans="1:4">
      <c r="A13806" s="1" t="s">
        <v>50494</v>
      </c>
      <c r="B13806" t="s">
        <v>70862</v>
      </c>
      <c r="C13806" t="s">
        <v>74162</v>
      </c>
      <c r="D13806">
        <f t="shared" ca="1" si="215"/>
        <v>0.71647830136066282</v>
      </c>
    </row>
    <row r="13807" spans="1:4">
      <c r="A13807" s="1" t="s">
        <v>25571</v>
      </c>
      <c r="B13807" t="s">
        <v>70862</v>
      </c>
      <c r="C13807" t="s">
        <v>74162</v>
      </c>
      <c r="D13807">
        <f t="shared" ca="1" si="215"/>
        <v>0.64984737530532644</v>
      </c>
    </row>
    <row r="13808" spans="1:4">
      <c r="A13808" s="1" t="s">
        <v>61093</v>
      </c>
      <c r="B13808" t="s">
        <v>70862</v>
      </c>
      <c r="C13808" t="s">
        <v>74162</v>
      </c>
      <c r="D13808">
        <f t="shared" ca="1" si="215"/>
        <v>0.13691448423595387</v>
      </c>
    </row>
    <row r="13809" spans="1:4">
      <c r="A13809" s="1" t="s">
        <v>1706</v>
      </c>
      <c r="B13809" t="s">
        <v>70862</v>
      </c>
      <c r="C13809" t="s">
        <v>74162</v>
      </c>
      <c r="D13809">
        <f t="shared" ca="1" si="215"/>
        <v>0.97377760430395</v>
      </c>
    </row>
    <row r="13810" spans="1:4">
      <c r="A13810" s="1" t="s">
        <v>13746</v>
      </c>
      <c r="B13810" t="s">
        <v>70862</v>
      </c>
      <c r="C13810" t="s">
        <v>74162</v>
      </c>
      <c r="D13810">
        <f t="shared" ca="1" si="215"/>
        <v>0.331023400816991</v>
      </c>
    </row>
    <row r="13811" spans="1:4">
      <c r="A13811" s="1" t="s">
        <v>44582</v>
      </c>
      <c r="B13811" t="s">
        <v>70862</v>
      </c>
      <c r="C13811" t="s">
        <v>74162</v>
      </c>
      <c r="D13811">
        <f t="shared" ca="1" si="215"/>
        <v>0.43709824553264465</v>
      </c>
    </row>
    <row r="13812" spans="1:4">
      <c r="A13812" s="1" t="s">
        <v>34729</v>
      </c>
      <c r="B13812" t="s">
        <v>70862</v>
      </c>
      <c r="C13812" t="s">
        <v>74162</v>
      </c>
      <c r="D13812">
        <f t="shared" ca="1" si="215"/>
        <v>4.2189362477753067E-2</v>
      </c>
    </row>
    <row r="13813" spans="1:4">
      <c r="A13813" s="1" t="s">
        <v>55816</v>
      </c>
      <c r="B13813" t="s">
        <v>70862</v>
      </c>
      <c r="C13813" t="s">
        <v>74162</v>
      </c>
      <c r="D13813">
        <f t="shared" ca="1" si="215"/>
        <v>0.96162951059051349</v>
      </c>
    </row>
    <row r="13814" spans="1:4">
      <c r="A13814" s="1" t="s">
        <v>8417</v>
      </c>
      <c r="B13814" t="s">
        <v>70862</v>
      </c>
      <c r="C13814" t="s">
        <v>74162</v>
      </c>
      <c r="D13814">
        <f t="shared" ca="1" si="215"/>
        <v>0.30272114759243152</v>
      </c>
    </row>
    <row r="13815" spans="1:4">
      <c r="A13815" s="1" t="s">
        <v>60116</v>
      </c>
      <c r="B13815" t="s">
        <v>70862</v>
      </c>
      <c r="C13815" t="s">
        <v>74162</v>
      </c>
      <c r="D13815">
        <f t="shared" ca="1" si="215"/>
        <v>0.42310353794587707</v>
      </c>
    </row>
    <row r="13816" spans="1:4">
      <c r="A13816" s="1" t="s">
        <v>49500</v>
      </c>
      <c r="B13816" t="s">
        <v>70862</v>
      </c>
      <c r="C13816" t="s">
        <v>74162</v>
      </c>
      <c r="D13816">
        <f t="shared" ca="1" si="215"/>
        <v>0.16579386207422975</v>
      </c>
    </row>
    <row r="13817" spans="1:4">
      <c r="A13817" s="1" t="s">
        <v>46673</v>
      </c>
      <c r="B13817" t="s">
        <v>70862</v>
      </c>
      <c r="C13817" t="s">
        <v>74162</v>
      </c>
      <c r="D13817">
        <f t="shared" ca="1" si="215"/>
        <v>0.78937831288183247</v>
      </c>
    </row>
    <row r="13818" spans="1:4">
      <c r="A13818" s="1" t="s">
        <v>28308</v>
      </c>
      <c r="B13818" t="s">
        <v>70862</v>
      </c>
      <c r="C13818" t="s">
        <v>74162</v>
      </c>
      <c r="D13818">
        <f t="shared" ca="1" si="215"/>
        <v>0.25373437952158606</v>
      </c>
    </row>
    <row r="13819" spans="1:4">
      <c r="A13819" s="1" t="s">
        <v>27049</v>
      </c>
      <c r="B13819" t="s">
        <v>70862</v>
      </c>
      <c r="C13819" t="s">
        <v>74162</v>
      </c>
      <c r="D13819">
        <f t="shared" ca="1" si="215"/>
        <v>0.41121714624339634</v>
      </c>
    </row>
    <row r="13820" spans="1:4">
      <c r="A13820" s="1" t="s">
        <v>35302</v>
      </c>
      <c r="B13820" t="s">
        <v>70862</v>
      </c>
      <c r="C13820" t="s">
        <v>74162</v>
      </c>
      <c r="D13820">
        <f t="shared" ca="1" si="215"/>
        <v>0.32690705324149871</v>
      </c>
    </row>
    <row r="13821" spans="1:4">
      <c r="A13821" s="1" t="s">
        <v>25200</v>
      </c>
      <c r="B13821" t="s">
        <v>70862</v>
      </c>
      <c r="C13821" t="s">
        <v>74162</v>
      </c>
      <c r="D13821">
        <f t="shared" ca="1" si="215"/>
        <v>0.58432779081028385</v>
      </c>
    </row>
    <row r="13822" spans="1:4">
      <c r="A13822" s="1" t="s">
        <v>8686</v>
      </c>
      <c r="B13822" t="s">
        <v>70862</v>
      </c>
      <c r="C13822" t="s">
        <v>74162</v>
      </c>
      <c r="D13822">
        <f t="shared" ca="1" si="215"/>
        <v>0.63428394435683588</v>
      </c>
    </row>
    <row r="13823" spans="1:4">
      <c r="A13823" s="1" t="s">
        <v>4471</v>
      </c>
      <c r="B13823" t="s">
        <v>70862</v>
      </c>
      <c r="C13823" t="s">
        <v>74162</v>
      </c>
      <c r="D13823">
        <f t="shared" ca="1" si="215"/>
        <v>0.36478775642004424</v>
      </c>
    </row>
    <row r="13824" spans="1:4">
      <c r="A13824" s="1" t="s">
        <v>72496</v>
      </c>
      <c r="B13824" t="s">
        <v>70862</v>
      </c>
      <c r="C13824" t="s">
        <v>74162</v>
      </c>
      <c r="D13824">
        <f t="shared" ca="1" si="215"/>
        <v>0.83231778348479435</v>
      </c>
    </row>
    <row r="13825" spans="1:4">
      <c r="A13825" s="1" t="s">
        <v>37626</v>
      </c>
      <c r="B13825" t="s">
        <v>70862</v>
      </c>
      <c r="C13825" t="s">
        <v>74162</v>
      </c>
      <c r="D13825">
        <f t="shared" ref="D13825:D13888" ca="1" si="216">RAND()</f>
        <v>5.4528954707736665E-2</v>
      </c>
    </row>
    <row r="13826" spans="1:4">
      <c r="A13826" s="1" t="s">
        <v>71385</v>
      </c>
      <c r="B13826" t="s">
        <v>70862</v>
      </c>
      <c r="C13826" t="s">
        <v>74162</v>
      </c>
      <c r="D13826">
        <f t="shared" ca="1" si="216"/>
        <v>0.96338785051123688</v>
      </c>
    </row>
    <row r="13827" spans="1:4">
      <c r="A13827" s="1" t="s">
        <v>72038</v>
      </c>
      <c r="B13827" t="s">
        <v>70862</v>
      </c>
      <c r="C13827" t="s">
        <v>74162</v>
      </c>
      <c r="D13827">
        <f t="shared" ca="1" si="216"/>
        <v>0.76137868365117889</v>
      </c>
    </row>
    <row r="13828" spans="1:4">
      <c r="A13828" s="1" t="s">
        <v>46040</v>
      </c>
      <c r="B13828" t="s">
        <v>70862</v>
      </c>
      <c r="C13828" t="s">
        <v>74162</v>
      </c>
      <c r="D13828">
        <f t="shared" ca="1" si="216"/>
        <v>0.72682622400490371</v>
      </c>
    </row>
    <row r="13829" spans="1:4">
      <c r="A13829" s="1" t="s">
        <v>40007</v>
      </c>
      <c r="B13829" t="s">
        <v>70862</v>
      </c>
      <c r="C13829" t="s">
        <v>74162</v>
      </c>
      <c r="D13829">
        <f t="shared" ca="1" si="216"/>
        <v>0.53876604207354251</v>
      </c>
    </row>
    <row r="13830" spans="1:4">
      <c r="A13830" s="1" t="s">
        <v>28340</v>
      </c>
      <c r="B13830" t="s">
        <v>70862</v>
      </c>
      <c r="C13830" t="s">
        <v>74162</v>
      </c>
      <c r="D13830">
        <f t="shared" ca="1" si="216"/>
        <v>0.9295277173490698</v>
      </c>
    </row>
    <row r="13831" spans="1:4">
      <c r="A13831" s="1" t="s">
        <v>15288</v>
      </c>
      <c r="B13831" t="s">
        <v>70862</v>
      </c>
      <c r="C13831" t="s">
        <v>74162</v>
      </c>
      <c r="D13831">
        <f t="shared" ca="1" si="216"/>
        <v>0.16985717049955917</v>
      </c>
    </row>
    <row r="13832" spans="1:4">
      <c r="A13832" s="1" t="s">
        <v>68741</v>
      </c>
      <c r="B13832" t="s">
        <v>70862</v>
      </c>
      <c r="C13832" t="s">
        <v>74162</v>
      </c>
      <c r="D13832">
        <f t="shared" ca="1" si="216"/>
        <v>0.34525686287253465</v>
      </c>
    </row>
    <row r="13833" spans="1:4">
      <c r="A13833" s="1" t="s">
        <v>38835</v>
      </c>
      <c r="B13833" t="s">
        <v>70862</v>
      </c>
      <c r="C13833" t="s">
        <v>74162</v>
      </c>
      <c r="D13833">
        <f t="shared" ca="1" si="216"/>
        <v>0.96999163421544909</v>
      </c>
    </row>
    <row r="13834" spans="1:4">
      <c r="A13834" s="1" t="s">
        <v>15983</v>
      </c>
      <c r="B13834" t="s">
        <v>70862</v>
      </c>
      <c r="C13834" t="s">
        <v>74162</v>
      </c>
      <c r="D13834">
        <f t="shared" ca="1" si="216"/>
        <v>0.55523242646315651</v>
      </c>
    </row>
    <row r="13835" spans="1:4">
      <c r="A13835" s="1" t="s">
        <v>42785</v>
      </c>
      <c r="B13835" t="s">
        <v>70862</v>
      </c>
      <c r="C13835" t="s">
        <v>74162</v>
      </c>
      <c r="D13835">
        <f t="shared" ca="1" si="216"/>
        <v>0.4606236678676392</v>
      </c>
    </row>
    <row r="13836" spans="1:4">
      <c r="A13836" s="1" t="s">
        <v>32553</v>
      </c>
      <c r="B13836" t="s">
        <v>70862</v>
      </c>
      <c r="C13836" t="s">
        <v>74162</v>
      </c>
      <c r="D13836">
        <f t="shared" ca="1" si="216"/>
        <v>0.26415766448014577</v>
      </c>
    </row>
    <row r="13837" spans="1:4">
      <c r="A13837" s="1" t="s">
        <v>43911</v>
      </c>
      <c r="B13837" t="s">
        <v>70862</v>
      </c>
      <c r="C13837" t="s">
        <v>74162</v>
      </c>
      <c r="D13837">
        <f t="shared" ca="1" si="216"/>
        <v>0.57075127975553919</v>
      </c>
    </row>
    <row r="13838" spans="1:4">
      <c r="A13838" s="1" t="s">
        <v>70359</v>
      </c>
      <c r="B13838" t="s">
        <v>70862</v>
      </c>
      <c r="C13838" t="s">
        <v>74162</v>
      </c>
      <c r="D13838">
        <f t="shared" ca="1" si="216"/>
        <v>0.77995970268262149</v>
      </c>
    </row>
    <row r="13839" spans="1:4">
      <c r="A13839" s="1" t="s">
        <v>3578</v>
      </c>
      <c r="B13839" t="s">
        <v>70862</v>
      </c>
      <c r="C13839" t="s">
        <v>74162</v>
      </c>
      <c r="D13839">
        <f t="shared" ca="1" si="216"/>
        <v>0.38510259739199293</v>
      </c>
    </row>
    <row r="13840" spans="1:4">
      <c r="A13840" s="1" t="s">
        <v>33179</v>
      </c>
      <c r="B13840" t="s">
        <v>70862</v>
      </c>
      <c r="C13840" t="s">
        <v>74162</v>
      </c>
      <c r="D13840">
        <f t="shared" ca="1" si="216"/>
        <v>0.11834183744990123</v>
      </c>
    </row>
    <row r="13841" spans="1:4">
      <c r="A13841" s="1" t="s">
        <v>30436</v>
      </c>
      <c r="B13841" t="s">
        <v>70862</v>
      </c>
      <c r="C13841" t="s">
        <v>74162</v>
      </c>
      <c r="D13841">
        <f t="shared" ca="1" si="216"/>
        <v>0.20757690841598619</v>
      </c>
    </row>
    <row r="13842" spans="1:4">
      <c r="A13842" s="1" t="s">
        <v>11196</v>
      </c>
      <c r="B13842" t="s">
        <v>70862</v>
      </c>
      <c r="C13842" t="s">
        <v>74162</v>
      </c>
      <c r="D13842">
        <f t="shared" ca="1" si="216"/>
        <v>0.58417784564726094</v>
      </c>
    </row>
    <row r="13843" spans="1:4">
      <c r="A13843" s="1" t="s">
        <v>10224</v>
      </c>
      <c r="B13843" t="s">
        <v>70862</v>
      </c>
      <c r="C13843" t="s">
        <v>74162</v>
      </c>
      <c r="D13843">
        <f t="shared" ca="1" si="216"/>
        <v>0.87555109662455599</v>
      </c>
    </row>
    <row r="13844" spans="1:4">
      <c r="A13844" s="1" t="s">
        <v>59251</v>
      </c>
      <c r="B13844" t="s">
        <v>70862</v>
      </c>
      <c r="C13844" t="s">
        <v>74162</v>
      </c>
      <c r="D13844">
        <f t="shared" ca="1" si="216"/>
        <v>0.56472257695574324</v>
      </c>
    </row>
    <row r="13845" spans="1:4">
      <c r="A13845" s="1" t="s">
        <v>38245</v>
      </c>
      <c r="B13845" t="s">
        <v>70862</v>
      </c>
      <c r="C13845" t="s">
        <v>74162</v>
      </c>
      <c r="D13845">
        <f t="shared" ca="1" si="216"/>
        <v>2.5208123301597829E-2</v>
      </c>
    </row>
    <row r="13846" spans="1:4">
      <c r="A13846" s="1" t="s">
        <v>65741</v>
      </c>
      <c r="B13846" t="s">
        <v>70862</v>
      </c>
      <c r="C13846" t="s">
        <v>74162</v>
      </c>
      <c r="D13846">
        <f t="shared" ca="1" si="216"/>
        <v>0.11804827903635717</v>
      </c>
    </row>
    <row r="13847" spans="1:4">
      <c r="A13847" s="1" t="s">
        <v>47521</v>
      </c>
      <c r="B13847" t="s">
        <v>70862</v>
      </c>
      <c r="C13847" t="s">
        <v>74162</v>
      </c>
      <c r="D13847">
        <f t="shared" ca="1" si="216"/>
        <v>0.85108797183013207</v>
      </c>
    </row>
    <row r="13848" spans="1:4">
      <c r="A13848" s="1" t="s">
        <v>23262</v>
      </c>
      <c r="B13848" t="s">
        <v>70862</v>
      </c>
      <c r="C13848" t="s">
        <v>74162</v>
      </c>
      <c r="D13848">
        <f t="shared" ca="1" si="216"/>
        <v>0.18571861802386602</v>
      </c>
    </row>
    <row r="13849" spans="1:4">
      <c r="A13849" s="1" t="s">
        <v>41390</v>
      </c>
      <c r="B13849" t="s">
        <v>70862</v>
      </c>
      <c r="C13849" t="s">
        <v>74162</v>
      </c>
      <c r="D13849">
        <f t="shared" ca="1" si="216"/>
        <v>0.9251362804323745</v>
      </c>
    </row>
    <row r="13850" spans="1:4">
      <c r="A13850" s="1" t="s">
        <v>34438</v>
      </c>
      <c r="B13850" t="s">
        <v>70862</v>
      </c>
      <c r="C13850" t="s">
        <v>74162</v>
      </c>
      <c r="D13850">
        <f t="shared" ca="1" si="216"/>
        <v>0.10566920009817737</v>
      </c>
    </row>
    <row r="13851" spans="1:4">
      <c r="A13851" s="1" t="s">
        <v>32088</v>
      </c>
      <c r="B13851" t="s">
        <v>70862</v>
      </c>
      <c r="C13851" t="s">
        <v>74162</v>
      </c>
      <c r="D13851">
        <f t="shared" ca="1" si="216"/>
        <v>0.63370267883621734</v>
      </c>
    </row>
    <row r="13852" spans="1:4">
      <c r="A13852" s="1" t="s">
        <v>50171</v>
      </c>
      <c r="B13852" t="s">
        <v>70862</v>
      </c>
      <c r="C13852" t="s">
        <v>74162</v>
      </c>
      <c r="D13852">
        <f t="shared" ca="1" si="216"/>
        <v>7.0492887709900587E-2</v>
      </c>
    </row>
    <row r="13853" spans="1:4">
      <c r="A13853" s="1" t="s">
        <v>6892</v>
      </c>
      <c r="B13853" t="s">
        <v>70862</v>
      </c>
      <c r="C13853" t="s">
        <v>74162</v>
      </c>
      <c r="D13853">
        <f t="shared" ca="1" si="216"/>
        <v>0.99306129654166231</v>
      </c>
    </row>
    <row r="13854" spans="1:4">
      <c r="A13854" s="1" t="s">
        <v>31738</v>
      </c>
      <c r="B13854" t="s">
        <v>70862</v>
      </c>
      <c r="C13854" t="s">
        <v>74162</v>
      </c>
      <c r="D13854">
        <f t="shared" ca="1" si="216"/>
        <v>0.65381423072042211</v>
      </c>
    </row>
    <row r="13855" spans="1:4">
      <c r="A13855" s="1" t="s">
        <v>27351</v>
      </c>
      <c r="B13855" t="s">
        <v>70862</v>
      </c>
      <c r="C13855" t="s">
        <v>74162</v>
      </c>
      <c r="D13855">
        <f t="shared" ca="1" si="216"/>
        <v>0.54271642869457903</v>
      </c>
    </row>
    <row r="13856" spans="1:4">
      <c r="A13856" s="1" t="s">
        <v>52462</v>
      </c>
      <c r="B13856" t="s">
        <v>70862</v>
      </c>
      <c r="C13856" t="s">
        <v>74162</v>
      </c>
      <c r="D13856">
        <f t="shared" ca="1" si="216"/>
        <v>0.29229529718861325</v>
      </c>
    </row>
    <row r="13857" spans="1:4">
      <c r="A13857" s="1" t="s">
        <v>7445</v>
      </c>
      <c r="B13857" t="s">
        <v>70862</v>
      </c>
      <c r="C13857" t="s">
        <v>74162</v>
      </c>
      <c r="D13857">
        <f t="shared" ca="1" si="216"/>
        <v>0.6084791778234131</v>
      </c>
    </row>
    <row r="13858" spans="1:4">
      <c r="A13858" s="1" t="s">
        <v>40440</v>
      </c>
      <c r="B13858" t="s">
        <v>70862</v>
      </c>
      <c r="C13858" t="s">
        <v>74162</v>
      </c>
      <c r="D13858">
        <f t="shared" ca="1" si="216"/>
        <v>0.99165743888975155</v>
      </c>
    </row>
    <row r="13859" spans="1:4">
      <c r="A13859" s="1" t="s">
        <v>15556</v>
      </c>
      <c r="B13859" t="s">
        <v>70862</v>
      </c>
      <c r="C13859" t="s">
        <v>74162</v>
      </c>
      <c r="D13859">
        <f t="shared" ca="1" si="216"/>
        <v>0.38385396392928095</v>
      </c>
    </row>
    <row r="13860" spans="1:4">
      <c r="A13860" s="1" t="s">
        <v>42830</v>
      </c>
      <c r="B13860" t="s">
        <v>70862</v>
      </c>
      <c r="C13860" t="s">
        <v>74162</v>
      </c>
      <c r="D13860">
        <f t="shared" ca="1" si="216"/>
        <v>0.87596687967308706</v>
      </c>
    </row>
    <row r="13861" spans="1:4">
      <c r="A13861" s="1" t="s">
        <v>38377</v>
      </c>
      <c r="B13861" t="s">
        <v>70862</v>
      </c>
      <c r="C13861" t="s">
        <v>74162</v>
      </c>
      <c r="D13861">
        <f t="shared" ca="1" si="216"/>
        <v>2.959477795692611E-3</v>
      </c>
    </row>
    <row r="13862" spans="1:4">
      <c r="A13862" s="1" t="s">
        <v>25135</v>
      </c>
      <c r="B13862" t="s">
        <v>70862</v>
      </c>
      <c r="C13862" t="s">
        <v>74162</v>
      </c>
      <c r="D13862">
        <f t="shared" ca="1" si="216"/>
        <v>0.14745808997988474</v>
      </c>
    </row>
    <row r="13863" spans="1:4">
      <c r="A13863" s="1" t="s">
        <v>49846</v>
      </c>
      <c r="B13863" t="s">
        <v>70862</v>
      </c>
      <c r="C13863" t="s">
        <v>74162</v>
      </c>
      <c r="D13863">
        <f t="shared" ca="1" si="216"/>
        <v>0.78987619485700133</v>
      </c>
    </row>
    <row r="13864" spans="1:4">
      <c r="A13864" s="1" t="s">
        <v>41030</v>
      </c>
      <c r="B13864" t="s">
        <v>70862</v>
      </c>
      <c r="C13864" t="s">
        <v>74162</v>
      </c>
      <c r="D13864">
        <f t="shared" ca="1" si="216"/>
        <v>0.97662396445000232</v>
      </c>
    </row>
    <row r="13865" spans="1:4">
      <c r="A13865" s="1" t="s">
        <v>52022</v>
      </c>
      <c r="B13865" t="s">
        <v>70862</v>
      </c>
      <c r="C13865" t="s">
        <v>74162</v>
      </c>
      <c r="D13865">
        <f t="shared" ca="1" si="216"/>
        <v>0.51733294945881403</v>
      </c>
    </row>
    <row r="13866" spans="1:4">
      <c r="A13866" s="1" t="s">
        <v>57982</v>
      </c>
      <c r="B13866" t="s">
        <v>70862</v>
      </c>
      <c r="C13866" t="s">
        <v>74162</v>
      </c>
      <c r="D13866">
        <f t="shared" ca="1" si="216"/>
        <v>0.64235350296430405</v>
      </c>
    </row>
    <row r="13867" spans="1:4">
      <c r="A13867" s="1" t="s">
        <v>58889</v>
      </c>
      <c r="B13867" t="s">
        <v>70862</v>
      </c>
      <c r="C13867" t="s">
        <v>74162</v>
      </c>
      <c r="D13867">
        <f t="shared" ca="1" si="216"/>
        <v>0.30287548495186656</v>
      </c>
    </row>
    <row r="13868" spans="1:4">
      <c r="A13868" s="1" t="s">
        <v>8917</v>
      </c>
      <c r="B13868" t="s">
        <v>70862</v>
      </c>
      <c r="C13868" t="s">
        <v>74162</v>
      </c>
      <c r="D13868">
        <f t="shared" ca="1" si="216"/>
        <v>0.35798324602528764</v>
      </c>
    </row>
    <row r="13869" spans="1:4">
      <c r="A13869" s="1" t="s">
        <v>45151</v>
      </c>
      <c r="B13869" t="s">
        <v>70862</v>
      </c>
      <c r="C13869" t="s">
        <v>74162</v>
      </c>
      <c r="D13869">
        <f t="shared" ca="1" si="216"/>
        <v>0.9969651917716571</v>
      </c>
    </row>
    <row r="13870" spans="1:4">
      <c r="A13870" s="1" t="s">
        <v>7323</v>
      </c>
      <c r="B13870" t="s">
        <v>70862</v>
      </c>
      <c r="C13870" t="s">
        <v>74162</v>
      </c>
      <c r="D13870">
        <f t="shared" ca="1" si="216"/>
        <v>0.90952314586938876</v>
      </c>
    </row>
    <row r="13871" spans="1:4">
      <c r="A13871" s="1" t="s">
        <v>68434</v>
      </c>
      <c r="B13871" t="s">
        <v>70862</v>
      </c>
      <c r="C13871" t="s">
        <v>74162</v>
      </c>
      <c r="D13871">
        <f t="shared" ca="1" si="216"/>
        <v>0.67542244483271396</v>
      </c>
    </row>
    <row r="13872" spans="1:4">
      <c r="A13872" s="1" t="s">
        <v>30532</v>
      </c>
      <c r="B13872" t="s">
        <v>70862</v>
      </c>
      <c r="C13872" t="s">
        <v>74162</v>
      </c>
      <c r="D13872">
        <f t="shared" ca="1" si="216"/>
        <v>0.54574871567200445</v>
      </c>
    </row>
    <row r="13873" spans="1:4">
      <c r="A13873" s="1" t="s">
        <v>12000</v>
      </c>
      <c r="B13873" t="s">
        <v>70862</v>
      </c>
      <c r="C13873" t="s">
        <v>74162</v>
      </c>
      <c r="D13873">
        <f t="shared" ca="1" si="216"/>
        <v>0.12597759505027495</v>
      </c>
    </row>
    <row r="13874" spans="1:4">
      <c r="A13874" s="1" t="s">
        <v>3782</v>
      </c>
      <c r="B13874" t="s">
        <v>70862</v>
      </c>
      <c r="C13874" t="s">
        <v>74162</v>
      </c>
      <c r="D13874">
        <f t="shared" ca="1" si="216"/>
        <v>0.13020692507035614</v>
      </c>
    </row>
    <row r="13875" spans="1:4">
      <c r="A13875" s="1" t="s">
        <v>15470</v>
      </c>
      <c r="B13875" t="s">
        <v>70862</v>
      </c>
      <c r="C13875" t="s">
        <v>74162</v>
      </c>
      <c r="D13875">
        <f t="shared" ca="1" si="216"/>
        <v>3.7949872400329765E-2</v>
      </c>
    </row>
    <row r="13876" spans="1:4">
      <c r="A13876" s="1" t="s">
        <v>43747</v>
      </c>
      <c r="B13876" t="s">
        <v>70862</v>
      </c>
      <c r="C13876" t="s">
        <v>74162</v>
      </c>
      <c r="D13876">
        <f t="shared" ca="1" si="216"/>
        <v>0.24715660949584894</v>
      </c>
    </row>
    <row r="13877" spans="1:4">
      <c r="A13877" s="1" t="s">
        <v>43117</v>
      </c>
      <c r="B13877" t="s">
        <v>70862</v>
      </c>
      <c r="C13877" t="s">
        <v>74162</v>
      </c>
      <c r="D13877">
        <f t="shared" ca="1" si="216"/>
        <v>0.9395109462400123</v>
      </c>
    </row>
    <row r="13878" spans="1:4">
      <c r="A13878" s="1" t="s">
        <v>25261</v>
      </c>
      <c r="B13878" t="s">
        <v>70862</v>
      </c>
      <c r="C13878" t="s">
        <v>74162</v>
      </c>
      <c r="D13878">
        <f t="shared" ca="1" si="216"/>
        <v>0.96705860463901638</v>
      </c>
    </row>
    <row r="13879" spans="1:4">
      <c r="A13879" s="1" t="s">
        <v>52434</v>
      </c>
      <c r="B13879" t="s">
        <v>70862</v>
      </c>
      <c r="C13879" t="s">
        <v>74162</v>
      </c>
      <c r="D13879">
        <f t="shared" ca="1" si="216"/>
        <v>0.21690963031263855</v>
      </c>
    </row>
    <row r="13880" spans="1:4">
      <c r="A13880" s="1" t="s">
        <v>27467</v>
      </c>
      <c r="B13880" t="s">
        <v>70862</v>
      </c>
      <c r="C13880" t="s">
        <v>74162</v>
      </c>
      <c r="D13880">
        <f t="shared" ca="1" si="216"/>
        <v>0.88626137893333967</v>
      </c>
    </row>
    <row r="13881" spans="1:4">
      <c r="A13881" s="1" t="s">
        <v>23279</v>
      </c>
      <c r="B13881" t="s">
        <v>70862</v>
      </c>
      <c r="C13881" t="s">
        <v>74162</v>
      </c>
      <c r="D13881">
        <f t="shared" ca="1" si="216"/>
        <v>0.84163912389469975</v>
      </c>
    </row>
    <row r="13882" spans="1:4">
      <c r="A13882" s="1" t="s">
        <v>70344</v>
      </c>
      <c r="B13882" t="s">
        <v>70862</v>
      </c>
      <c r="C13882" t="s">
        <v>74162</v>
      </c>
      <c r="D13882">
        <f t="shared" ca="1" si="216"/>
        <v>0.77426264903818665</v>
      </c>
    </row>
    <row r="13883" spans="1:4">
      <c r="A13883" s="1" t="s">
        <v>58601</v>
      </c>
      <c r="B13883" t="s">
        <v>70862</v>
      </c>
      <c r="C13883" t="s">
        <v>74162</v>
      </c>
      <c r="D13883">
        <f t="shared" ca="1" si="216"/>
        <v>0.19880109758838926</v>
      </c>
    </row>
    <row r="13884" spans="1:4">
      <c r="A13884" s="1" t="s">
        <v>16129</v>
      </c>
      <c r="B13884" t="s">
        <v>70862</v>
      </c>
      <c r="C13884" t="s">
        <v>74162</v>
      </c>
      <c r="D13884">
        <f t="shared" ca="1" si="216"/>
        <v>3.4037188412068708E-2</v>
      </c>
    </row>
    <row r="13885" spans="1:4">
      <c r="A13885" s="1" t="s">
        <v>46686</v>
      </c>
      <c r="B13885" t="s">
        <v>70862</v>
      </c>
      <c r="C13885" t="s">
        <v>74162</v>
      </c>
      <c r="D13885">
        <f t="shared" ca="1" si="216"/>
        <v>0.31751286239861676</v>
      </c>
    </row>
    <row r="13886" spans="1:4">
      <c r="A13886" s="1" t="s">
        <v>45739</v>
      </c>
      <c r="B13886" t="s">
        <v>70862</v>
      </c>
      <c r="C13886" t="s">
        <v>74162</v>
      </c>
      <c r="D13886">
        <f t="shared" ca="1" si="216"/>
        <v>0.70207309685011121</v>
      </c>
    </row>
    <row r="13887" spans="1:4">
      <c r="A13887" s="1" t="s">
        <v>64967</v>
      </c>
      <c r="B13887" t="s">
        <v>70862</v>
      </c>
      <c r="C13887" t="s">
        <v>74162</v>
      </c>
      <c r="D13887">
        <f t="shared" ca="1" si="216"/>
        <v>0.96166812494423992</v>
      </c>
    </row>
    <row r="13888" spans="1:4">
      <c r="A13888" s="1" t="s">
        <v>41614</v>
      </c>
      <c r="B13888" t="s">
        <v>70862</v>
      </c>
      <c r="C13888" t="s">
        <v>74162</v>
      </c>
      <c r="D13888">
        <f t="shared" ca="1" si="216"/>
        <v>0.17878998977619787</v>
      </c>
    </row>
    <row r="13889" spans="1:4">
      <c r="A13889" s="1" t="s">
        <v>8651</v>
      </c>
      <c r="B13889" t="s">
        <v>70862</v>
      </c>
      <c r="C13889" t="s">
        <v>74162</v>
      </c>
      <c r="D13889">
        <f t="shared" ref="D13889:D13952" ca="1" si="217">RAND()</f>
        <v>0.10158521840620571</v>
      </c>
    </row>
    <row r="13890" spans="1:4">
      <c r="A13890" s="1" t="s">
        <v>16049</v>
      </c>
      <c r="B13890" t="s">
        <v>70862</v>
      </c>
      <c r="C13890" t="s">
        <v>74162</v>
      </c>
      <c r="D13890">
        <f t="shared" ca="1" si="217"/>
        <v>0.99923117027367758</v>
      </c>
    </row>
    <row r="13891" spans="1:4">
      <c r="A13891" s="1" t="s">
        <v>250</v>
      </c>
      <c r="B13891" t="s">
        <v>70862</v>
      </c>
      <c r="C13891" t="s">
        <v>74162</v>
      </c>
      <c r="D13891">
        <f t="shared" ca="1" si="217"/>
        <v>0.72183581067508462</v>
      </c>
    </row>
    <row r="13892" spans="1:4">
      <c r="A13892" s="1" t="s">
        <v>68408</v>
      </c>
      <c r="B13892" t="s">
        <v>70862</v>
      </c>
      <c r="C13892" t="s">
        <v>74162</v>
      </c>
      <c r="D13892">
        <f t="shared" ca="1" si="217"/>
        <v>3.6288745266690348E-2</v>
      </c>
    </row>
    <row r="13893" spans="1:4">
      <c r="A13893" s="1" t="s">
        <v>50496</v>
      </c>
      <c r="B13893" t="s">
        <v>70862</v>
      </c>
      <c r="C13893" t="s">
        <v>74162</v>
      </c>
      <c r="D13893">
        <f t="shared" ca="1" si="217"/>
        <v>5.9944154696112584E-2</v>
      </c>
    </row>
    <row r="13894" spans="1:4">
      <c r="A13894" s="1" t="s">
        <v>8346</v>
      </c>
      <c r="B13894" t="s">
        <v>70862</v>
      </c>
      <c r="C13894" t="s">
        <v>74162</v>
      </c>
      <c r="D13894">
        <f t="shared" ca="1" si="217"/>
        <v>0.67801615804488768</v>
      </c>
    </row>
    <row r="13895" spans="1:4">
      <c r="A13895" s="1" t="s">
        <v>49690</v>
      </c>
      <c r="B13895" t="s">
        <v>70862</v>
      </c>
      <c r="C13895" t="s">
        <v>74162</v>
      </c>
      <c r="D13895">
        <f t="shared" ca="1" si="217"/>
        <v>0.26997176280388846</v>
      </c>
    </row>
    <row r="13896" spans="1:4">
      <c r="A13896" s="1" t="s">
        <v>56371</v>
      </c>
      <c r="B13896" t="s">
        <v>70862</v>
      </c>
      <c r="C13896" t="s">
        <v>74162</v>
      </c>
      <c r="D13896">
        <f t="shared" ca="1" si="217"/>
        <v>0.6061173919960321</v>
      </c>
    </row>
    <row r="13897" spans="1:4">
      <c r="A13897" s="1" t="s">
        <v>30415</v>
      </c>
      <c r="B13897" t="s">
        <v>70862</v>
      </c>
      <c r="C13897" t="s">
        <v>74162</v>
      </c>
      <c r="D13897">
        <f t="shared" ca="1" si="217"/>
        <v>0.68605645127598958</v>
      </c>
    </row>
    <row r="13898" spans="1:4">
      <c r="A13898" s="1" t="s">
        <v>64144</v>
      </c>
      <c r="B13898" t="s">
        <v>70862</v>
      </c>
      <c r="C13898" t="s">
        <v>74162</v>
      </c>
      <c r="D13898">
        <f t="shared" ca="1" si="217"/>
        <v>0.79389825432684957</v>
      </c>
    </row>
    <row r="13899" spans="1:4">
      <c r="A13899" s="1" t="s">
        <v>10397</v>
      </c>
      <c r="B13899" t="s">
        <v>70862</v>
      </c>
      <c r="C13899" t="s">
        <v>74162</v>
      </c>
      <c r="D13899">
        <f t="shared" ca="1" si="217"/>
        <v>6.7848326533151981E-3</v>
      </c>
    </row>
    <row r="13900" spans="1:4">
      <c r="A13900" s="1" t="s">
        <v>8719</v>
      </c>
      <c r="B13900" t="s">
        <v>70862</v>
      </c>
      <c r="C13900" t="s">
        <v>74162</v>
      </c>
      <c r="D13900">
        <f t="shared" ca="1" si="217"/>
        <v>0.84696302188371508</v>
      </c>
    </row>
    <row r="13901" spans="1:4">
      <c r="A13901" s="1" t="s">
        <v>18777</v>
      </c>
      <c r="B13901" t="s">
        <v>70862</v>
      </c>
      <c r="C13901" t="s">
        <v>74162</v>
      </c>
      <c r="D13901">
        <f t="shared" ca="1" si="217"/>
        <v>0.99810763880151809</v>
      </c>
    </row>
    <row r="13902" spans="1:4">
      <c r="A13902" s="1" t="s">
        <v>36511</v>
      </c>
      <c r="B13902" t="s">
        <v>70862</v>
      </c>
      <c r="C13902" t="s">
        <v>74162</v>
      </c>
      <c r="D13902">
        <f t="shared" ca="1" si="217"/>
        <v>0.84796098653012364</v>
      </c>
    </row>
    <row r="13903" spans="1:4">
      <c r="A13903" s="1" t="s">
        <v>17195</v>
      </c>
      <c r="B13903" t="s">
        <v>70862</v>
      </c>
      <c r="C13903" t="s">
        <v>74162</v>
      </c>
      <c r="D13903">
        <f t="shared" ca="1" si="217"/>
        <v>0.83103566974793064</v>
      </c>
    </row>
    <row r="13904" spans="1:4">
      <c r="A13904" s="1" t="s">
        <v>26491</v>
      </c>
      <c r="B13904" t="s">
        <v>70862</v>
      </c>
      <c r="C13904" t="s">
        <v>74162</v>
      </c>
      <c r="D13904">
        <f t="shared" ca="1" si="217"/>
        <v>0.15308353717487833</v>
      </c>
    </row>
    <row r="13905" spans="1:4">
      <c r="A13905" s="1" t="s">
        <v>61418</v>
      </c>
      <c r="B13905" t="s">
        <v>70862</v>
      </c>
      <c r="C13905" t="s">
        <v>74162</v>
      </c>
      <c r="D13905">
        <f t="shared" ca="1" si="217"/>
        <v>0.43521085199268328</v>
      </c>
    </row>
    <row r="13906" spans="1:4">
      <c r="A13906" s="1" t="s">
        <v>33720</v>
      </c>
      <c r="B13906" t="s">
        <v>70862</v>
      </c>
      <c r="C13906" t="s">
        <v>74162</v>
      </c>
      <c r="D13906">
        <f t="shared" ca="1" si="217"/>
        <v>0.74891458459938276</v>
      </c>
    </row>
    <row r="13907" spans="1:4">
      <c r="A13907" s="1" t="s">
        <v>58707</v>
      </c>
      <c r="B13907" t="s">
        <v>70862</v>
      </c>
      <c r="C13907" t="s">
        <v>74162</v>
      </c>
      <c r="D13907">
        <f t="shared" ca="1" si="217"/>
        <v>0.13747058181147365</v>
      </c>
    </row>
    <row r="13908" spans="1:4">
      <c r="A13908" s="1" t="s">
        <v>29994</v>
      </c>
      <c r="B13908" t="s">
        <v>70862</v>
      </c>
      <c r="C13908" t="s">
        <v>74162</v>
      </c>
      <c r="D13908">
        <f t="shared" ca="1" si="217"/>
        <v>0.89669125159001295</v>
      </c>
    </row>
    <row r="13909" spans="1:4">
      <c r="A13909" s="1" t="s">
        <v>16118</v>
      </c>
      <c r="B13909" t="s">
        <v>70862</v>
      </c>
      <c r="C13909" t="s">
        <v>74162</v>
      </c>
      <c r="D13909">
        <f t="shared" ca="1" si="217"/>
        <v>0.97298090958452044</v>
      </c>
    </row>
    <row r="13910" spans="1:4">
      <c r="A13910" s="1" t="s">
        <v>34423</v>
      </c>
      <c r="B13910" t="s">
        <v>70862</v>
      </c>
      <c r="C13910" t="s">
        <v>74162</v>
      </c>
      <c r="D13910">
        <f t="shared" ca="1" si="217"/>
        <v>0.95770303761390652</v>
      </c>
    </row>
    <row r="13911" spans="1:4">
      <c r="A13911" s="1" t="s">
        <v>59857</v>
      </c>
      <c r="B13911" t="s">
        <v>70862</v>
      </c>
      <c r="C13911" t="s">
        <v>74162</v>
      </c>
      <c r="D13911">
        <f t="shared" ca="1" si="217"/>
        <v>0.56537861206991247</v>
      </c>
    </row>
    <row r="13912" spans="1:4">
      <c r="A13912" s="1" t="s">
        <v>49254</v>
      </c>
      <c r="B13912" t="s">
        <v>70862</v>
      </c>
      <c r="C13912" t="s">
        <v>74162</v>
      </c>
      <c r="D13912">
        <f t="shared" ca="1" si="217"/>
        <v>0.999712396783487</v>
      </c>
    </row>
    <row r="13913" spans="1:4">
      <c r="A13913" s="1" t="s">
        <v>34024</v>
      </c>
      <c r="B13913" t="s">
        <v>70862</v>
      </c>
      <c r="C13913" t="s">
        <v>74162</v>
      </c>
      <c r="D13913">
        <f t="shared" ca="1" si="217"/>
        <v>0.12269412973039573</v>
      </c>
    </row>
    <row r="13914" spans="1:4">
      <c r="A13914" s="1" t="s">
        <v>64362</v>
      </c>
      <c r="B13914" t="s">
        <v>70862</v>
      </c>
      <c r="C13914" t="s">
        <v>74162</v>
      </c>
      <c r="D13914">
        <f t="shared" ca="1" si="217"/>
        <v>0.66438349993863366</v>
      </c>
    </row>
    <row r="13915" spans="1:4">
      <c r="A13915" s="1" t="s">
        <v>14891</v>
      </c>
      <c r="B13915" t="s">
        <v>70862</v>
      </c>
      <c r="C13915" t="s">
        <v>74162</v>
      </c>
      <c r="D13915">
        <f t="shared" ca="1" si="217"/>
        <v>0.55481989697752609</v>
      </c>
    </row>
    <row r="13916" spans="1:4">
      <c r="A13916" s="1" t="s">
        <v>5273</v>
      </c>
      <c r="B13916" t="s">
        <v>70862</v>
      </c>
      <c r="C13916" t="s">
        <v>74162</v>
      </c>
      <c r="D13916">
        <f t="shared" ca="1" si="217"/>
        <v>0.79328512520386441</v>
      </c>
    </row>
    <row r="13917" spans="1:4">
      <c r="A13917" s="1" t="s">
        <v>46960</v>
      </c>
      <c r="B13917" t="s">
        <v>70862</v>
      </c>
      <c r="C13917" t="s">
        <v>74162</v>
      </c>
      <c r="D13917">
        <f t="shared" ca="1" si="217"/>
        <v>0.28268852787100518</v>
      </c>
    </row>
    <row r="13918" spans="1:4">
      <c r="A13918" s="1" t="s">
        <v>27555</v>
      </c>
      <c r="B13918" t="s">
        <v>70862</v>
      </c>
      <c r="C13918" t="s">
        <v>74162</v>
      </c>
      <c r="D13918">
        <f t="shared" ca="1" si="217"/>
        <v>0.55403389158437399</v>
      </c>
    </row>
    <row r="13919" spans="1:4">
      <c r="A13919" s="1" t="s">
        <v>33817</v>
      </c>
      <c r="B13919" t="s">
        <v>70862</v>
      </c>
      <c r="C13919" t="s">
        <v>74162</v>
      </c>
      <c r="D13919">
        <f t="shared" ca="1" si="217"/>
        <v>0.31205368527119004</v>
      </c>
    </row>
    <row r="13920" spans="1:4">
      <c r="A13920" s="1" t="s">
        <v>66744</v>
      </c>
      <c r="B13920" t="s">
        <v>70862</v>
      </c>
      <c r="C13920" t="s">
        <v>74162</v>
      </c>
      <c r="D13920">
        <f t="shared" ca="1" si="217"/>
        <v>0.49841332402981775</v>
      </c>
    </row>
    <row r="13921" spans="1:4">
      <c r="A13921" s="1" t="s">
        <v>7663</v>
      </c>
      <c r="B13921" t="s">
        <v>70862</v>
      </c>
      <c r="C13921" t="s">
        <v>74162</v>
      </c>
      <c r="D13921">
        <f t="shared" ca="1" si="217"/>
        <v>0.8938522125398769</v>
      </c>
    </row>
    <row r="13922" spans="1:4">
      <c r="A13922" s="1" t="s">
        <v>69777</v>
      </c>
      <c r="B13922" t="s">
        <v>70862</v>
      </c>
      <c r="C13922" t="s">
        <v>74162</v>
      </c>
      <c r="D13922">
        <f t="shared" ca="1" si="217"/>
        <v>0.49582224006792197</v>
      </c>
    </row>
    <row r="13923" spans="1:4">
      <c r="A13923" s="1" t="s">
        <v>36796</v>
      </c>
      <c r="B13923" t="s">
        <v>70862</v>
      </c>
      <c r="C13923" t="s">
        <v>74162</v>
      </c>
      <c r="D13923">
        <f t="shared" ca="1" si="217"/>
        <v>0.63420130477692749</v>
      </c>
    </row>
    <row r="13924" spans="1:4">
      <c r="A13924" s="1" t="s">
        <v>39217</v>
      </c>
      <c r="B13924" t="s">
        <v>70862</v>
      </c>
      <c r="C13924" t="s">
        <v>74162</v>
      </c>
      <c r="D13924">
        <f t="shared" ca="1" si="217"/>
        <v>0.25928531936103416</v>
      </c>
    </row>
    <row r="13925" spans="1:4">
      <c r="A13925" s="1" t="s">
        <v>38827</v>
      </c>
      <c r="B13925" t="s">
        <v>70862</v>
      </c>
      <c r="C13925" t="s">
        <v>74162</v>
      </c>
      <c r="D13925">
        <f t="shared" ca="1" si="217"/>
        <v>0.39313212037558243</v>
      </c>
    </row>
    <row r="13926" spans="1:4">
      <c r="A13926" s="1" t="s">
        <v>60249</v>
      </c>
      <c r="B13926" t="s">
        <v>70862</v>
      </c>
      <c r="C13926" t="s">
        <v>74162</v>
      </c>
      <c r="D13926">
        <f t="shared" ca="1" si="217"/>
        <v>0.34424719792445457</v>
      </c>
    </row>
    <row r="13927" spans="1:4">
      <c r="A13927" s="1" t="s">
        <v>44026</v>
      </c>
      <c r="B13927" t="s">
        <v>70862</v>
      </c>
      <c r="C13927" t="s">
        <v>74162</v>
      </c>
      <c r="D13927">
        <f t="shared" ca="1" si="217"/>
        <v>0.25934316460686468</v>
      </c>
    </row>
    <row r="13928" spans="1:4">
      <c r="A13928" s="1" t="s">
        <v>33766</v>
      </c>
      <c r="B13928" t="s">
        <v>70862</v>
      </c>
      <c r="C13928" t="s">
        <v>74162</v>
      </c>
      <c r="D13928">
        <f t="shared" ca="1" si="217"/>
        <v>0.55071479681370183</v>
      </c>
    </row>
    <row r="13929" spans="1:4">
      <c r="A13929" s="1" t="s">
        <v>42503</v>
      </c>
      <c r="B13929" t="s">
        <v>70862</v>
      </c>
      <c r="C13929" t="s">
        <v>74162</v>
      </c>
      <c r="D13929">
        <f t="shared" ca="1" si="217"/>
        <v>0.62711754153203803</v>
      </c>
    </row>
    <row r="13930" spans="1:4">
      <c r="A13930" s="1" t="s">
        <v>19231</v>
      </c>
      <c r="B13930" t="s">
        <v>70862</v>
      </c>
      <c r="C13930" t="s">
        <v>74162</v>
      </c>
      <c r="D13930">
        <f t="shared" ca="1" si="217"/>
        <v>0.56389192732579696</v>
      </c>
    </row>
    <row r="13931" spans="1:4">
      <c r="A13931" s="1" t="s">
        <v>595</v>
      </c>
      <c r="B13931" t="s">
        <v>70862</v>
      </c>
      <c r="C13931" t="s">
        <v>74162</v>
      </c>
      <c r="D13931">
        <f t="shared" ca="1" si="217"/>
        <v>6.2556033620557949E-2</v>
      </c>
    </row>
    <row r="13932" spans="1:4">
      <c r="A13932" s="1" t="s">
        <v>23044</v>
      </c>
      <c r="B13932" t="s">
        <v>70862</v>
      </c>
      <c r="C13932" t="s">
        <v>74162</v>
      </c>
      <c r="D13932">
        <f t="shared" ca="1" si="217"/>
        <v>0.59339687738420366</v>
      </c>
    </row>
    <row r="13933" spans="1:4">
      <c r="A13933" s="1" t="s">
        <v>33853</v>
      </c>
      <c r="B13933" t="s">
        <v>70862</v>
      </c>
      <c r="C13933" t="s">
        <v>74162</v>
      </c>
      <c r="D13933">
        <f t="shared" ca="1" si="217"/>
        <v>8.5442158042513983E-2</v>
      </c>
    </row>
    <row r="13934" spans="1:4">
      <c r="A13934" s="1" t="s">
        <v>55091</v>
      </c>
      <c r="B13934" t="s">
        <v>70862</v>
      </c>
      <c r="C13934" t="s">
        <v>74162</v>
      </c>
      <c r="D13934">
        <f t="shared" ca="1" si="217"/>
        <v>0.37061592095418561</v>
      </c>
    </row>
    <row r="13935" spans="1:4">
      <c r="A13935" s="1" t="s">
        <v>55494</v>
      </c>
      <c r="B13935" t="s">
        <v>70862</v>
      </c>
      <c r="C13935" t="s">
        <v>74162</v>
      </c>
      <c r="D13935">
        <f t="shared" ca="1" si="217"/>
        <v>0.79769083482131364</v>
      </c>
    </row>
    <row r="13936" spans="1:4">
      <c r="A13936" s="1" t="s">
        <v>52256</v>
      </c>
      <c r="B13936" t="s">
        <v>70862</v>
      </c>
      <c r="C13936" t="s">
        <v>74162</v>
      </c>
      <c r="D13936">
        <f t="shared" ca="1" si="217"/>
        <v>0.41540402876963411</v>
      </c>
    </row>
    <row r="13937" spans="1:4">
      <c r="A13937" s="1" t="s">
        <v>29684</v>
      </c>
      <c r="B13937" t="s">
        <v>70862</v>
      </c>
      <c r="C13937" t="s">
        <v>74162</v>
      </c>
      <c r="D13937">
        <f t="shared" ca="1" si="217"/>
        <v>0.65949205266301858</v>
      </c>
    </row>
    <row r="13938" spans="1:4">
      <c r="A13938" s="1" t="s">
        <v>879</v>
      </c>
      <c r="B13938" t="s">
        <v>70862</v>
      </c>
      <c r="C13938" t="s">
        <v>74162</v>
      </c>
      <c r="D13938">
        <f t="shared" ca="1" si="217"/>
        <v>0.64968254021961003</v>
      </c>
    </row>
    <row r="13939" spans="1:4">
      <c r="A13939" s="1" t="s">
        <v>37713</v>
      </c>
      <c r="B13939" t="s">
        <v>70862</v>
      </c>
      <c r="C13939" t="s">
        <v>74162</v>
      </c>
      <c r="D13939">
        <f t="shared" ca="1" si="217"/>
        <v>0.40894279152965618</v>
      </c>
    </row>
    <row r="13940" spans="1:4">
      <c r="A13940" s="1" t="s">
        <v>13628</v>
      </c>
      <c r="B13940" t="s">
        <v>70862</v>
      </c>
      <c r="C13940" t="s">
        <v>74162</v>
      </c>
      <c r="D13940">
        <f t="shared" ca="1" si="217"/>
        <v>8.903848766145217E-2</v>
      </c>
    </row>
    <row r="13941" spans="1:4">
      <c r="A13941" s="1" t="s">
        <v>72042</v>
      </c>
      <c r="B13941" t="s">
        <v>70862</v>
      </c>
      <c r="C13941" t="s">
        <v>74162</v>
      </c>
      <c r="D13941">
        <f t="shared" ca="1" si="217"/>
        <v>0.2216601923364796</v>
      </c>
    </row>
    <row r="13942" spans="1:4">
      <c r="A13942" s="1" t="s">
        <v>53986</v>
      </c>
      <c r="B13942" t="s">
        <v>70862</v>
      </c>
      <c r="C13942" t="s">
        <v>74162</v>
      </c>
      <c r="D13942">
        <f t="shared" ca="1" si="217"/>
        <v>0.61595253332653765</v>
      </c>
    </row>
    <row r="13943" spans="1:4">
      <c r="A13943" s="1" t="s">
        <v>7474</v>
      </c>
      <c r="B13943" t="s">
        <v>70862</v>
      </c>
      <c r="C13943" t="s">
        <v>74162</v>
      </c>
      <c r="D13943">
        <f t="shared" ca="1" si="217"/>
        <v>0.84198656704628572</v>
      </c>
    </row>
    <row r="13944" spans="1:4">
      <c r="A13944" s="1" t="s">
        <v>35666</v>
      </c>
      <c r="B13944" t="s">
        <v>70862</v>
      </c>
      <c r="C13944" t="s">
        <v>74162</v>
      </c>
      <c r="D13944">
        <f t="shared" ca="1" si="217"/>
        <v>0.73205447628702014</v>
      </c>
    </row>
    <row r="13945" spans="1:4">
      <c r="A13945" s="1" t="s">
        <v>40657</v>
      </c>
      <c r="B13945" t="s">
        <v>70862</v>
      </c>
      <c r="C13945" t="s">
        <v>74162</v>
      </c>
      <c r="D13945">
        <f t="shared" ca="1" si="217"/>
        <v>0.78055013268965434</v>
      </c>
    </row>
    <row r="13946" spans="1:4">
      <c r="A13946" s="1" t="s">
        <v>48281</v>
      </c>
      <c r="B13946" t="s">
        <v>70862</v>
      </c>
      <c r="C13946" t="s">
        <v>74162</v>
      </c>
      <c r="D13946">
        <f t="shared" ca="1" si="217"/>
        <v>0.48799285126856451</v>
      </c>
    </row>
    <row r="13947" spans="1:4">
      <c r="A13947" s="1" t="s">
        <v>42445</v>
      </c>
      <c r="B13947" t="s">
        <v>70862</v>
      </c>
      <c r="C13947" t="s">
        <v>74162</v>
      </c>
      <c r="D13947">
        <f t="shared" ca="1" si="217"/>
        <v>6.6052000771912533E-2</v>
      </c>
    </row>
    <row r="13948" spans="1:4">
      <c r="A13948" s="1" t="s">
        <v>46030</v>
      </c>
      <c r="B13948" t="s">
        <v>70862</v>
      </c>
      <c r="C13948" t="s">
        <v>74162</v>
      </c>
      <c r="D13948">
        <f t="shared" ca="1" si="217"/>
        <v>6.3728005073925842E-2</v>
      </c>
    </row>
    <row r="13949" spans="1:4">
      <c r="A13949" s="1" t="s">
        <v>18507</v>
      </c>
      <c r="B13949" t="s">
        <v>70862</v>
      </c>
      <c r="C13949" t="s">
        <v>74162</v>
      </c>
      <c r="D13949">
        <f t="shared" ca="1" si="217"/>
        <v>0.51853519152561867</v>
      </c>
    </row>
    <row r="13950" spans="1:4">
      <c r="A13950" s="1" t="s">
        <v>35962</v>
      </c>
      <c r="B13950" t="s">
        <v>70862</v>
      </c>
      <c r="C13950" t="s">
        <v>74162</v>
      </c>
      <c r="D13950">
        <f t="shared" ca="1" si="217"/>
        <v>0.43516106444047808</v>
      </c>
    </row>
    <row r="13951" spans="1:4">
      <c r="A13951" s="1" t="s">
        <v>5265</v>
      </c>
      <c r="B13951" t="s">
        <v>70862</v>
      </c>
      <c r="C13951" t="s">
        <v>74162</v>
      </c>
      <c r="D13951">
        <f t="shared" ca="1" si="217"/>
        <v>0.44564164580948284</v>
      </c>
    </row>
    <row r="13952" spans="1:4">
      <c r="A13952" s="1" t="s">
        <v>61530</v>
      </c>
      <c r="B13952" t="s">
        <v>70862</v>
      </c>
      <c r="C13952" t="s">
        <v>74162</v>
      </c>
      <c r="D13952">
        <f t="shared" ca="1" si="217"/>
        <v>0.89324700333339591</v>
      </c>
    </row>
    <row r="13953" spans="1:4">
      <c r="A13953" s="1" t="s">
        <v>36890</v>
      </c>
      <c r="B13953" t="s">
        <v>70862</v>
      </c>
      <c r="C13953" t="s">
        <v>74162</v>
      </c>
      <c r="D13953">
        <f t="shared" ref="D13953:D14016" ca="1" si="218">RAND()</f>
        <v>5.5968912847399022E-2</v>
      </c>
    </row>
    <row r="13954" spans="1:4">
      <c r="A13954" s="1" t="s">
        <v>35397</v>
      </c>
      <c r="B13954" t="s">
        <v>70862</v>
      </c>
      <c r="C13954" t="s">
        <v>74162</v>
      </c>
      <c r="D13954">
        <f t="shared" ca="1" si="218"/>
        <v>0.92661285545556704</v>
      </c>
    </row>
    <row r="13955" spans="1:4">
      <c r="A13955" s="1" t="s">
        <v>17699</v>
      </c>
      <c r="B13955" t="s">
        <v>70862</v>
      </c>
      <c r="C13955" t="s">
        <v>74162</v>
      </c>
      <c r="D13955">
        <f t="shared" ca="1" si="218"/>
        <v>0.60718099783093482</v>
      </c>
    </row>
    <row r="13956" spans="1:4">
      <c r="A13956" s="1" t="s">
        <v>24621</v>
      </c>
      <c r="B13956" t="s">
        <v>70862</v>
      </c>
      <c r="C13956" t="s">
        <v>74162</v>
      </c>
      <c r="D13956">
        <f t="shared" ca="1" si="218"/>
        <v>0.38620270643194266</v>
      </c>
    </row>
    <row r="13957" spans="1:4">
      <c r="A13957" s="1" t="s">
        <v>7995</v>
      </c>
      <c r="B13957" t="s">
        <v>70862</v>
      </c>
      <c r="C13957" t="s">
        <v>74162</v>
      </c>
      <c r="D13957">
        <f t="shared" ca="1" si="218"/>
        <v>0.92666603952461779</v>
      </c>
    </row>
    <row r="13958" spans="1:4">
      <c r="A13958" s="1" t="s">
        <v>59308</v>
      </c>
      <c r="B13958" t="s">
        <v>70862</v>
      </c>
      <c r="C13958" t="s">
        <v>74162</v>
      </c>
      <c r="D13958">
        <f t="shared" ca="1" si="218"/>
        <v>0.39479761612286823</v>
      </c>
    </row>
    <row r="13959" spans="1:4">
      <c r="A13959" s="1" t="s">
        <v>11304</v>
      </c>
      <c r="B13959" t="s">
        <v>70862</v>
      </c>
      <c r="C13959" t="s">
        <v>74162</v>
      </c>
      <c r="D13959">
        <f t="shared" ca="1" si="218"/>
        <v>0.6610418439029806</v>
      </c>
    </row>
    <row r="13960" spans="1:4">
      <c r="A13960" s="1" t="s">
        <v>4824</v>
      </c>
      <c r="B13960" t="s">
        <v>70862</v>
      </c>
      <c r="C13960" t="s">
        <v>74162</v>
      </c>
      <c r="D13960">
        <f t="shared" ca="1" si="218"/>
        <v>0.63715440205316642</v>
      </c>
    </row>
    <row r="13961" spans="1:4">
      <c r="A13961" s="1" t="s">
        <v>15510</v>
      </c>
      <c r="B13961" t="s">
        <v>70862</v>
      </c>
      <c r="C13961" t="s">
        <v>74162</v>
      </c>
      <c r="D13961">
        <f t="shared" ca="1" si="218"/>
        <v>0.5265862552479823</v>
      </c>
    </row>
    <row r="13962" spans="1:4">
      <c r="A13962" s="1" t="s">
        <v>16545</v>
      </c>
      <c r="B13962" t="s">
        <v>70862</v>
      </c>
      <c r="C13962" t="s">
        <v>74162</v>
      </c>
      <c r="D13962">
        <f t="shared" ca="1" si="218"/>
        <v>0.39435202248328149</v>
      </c>
    </row>
    <row r="13963" spans="1:4">
      <c r="A13963" s="1" t="s">
        <v>26682</v>
      </c>
      <c r="B13963" t="s">
        <v>70862</v>
      </c>
      <c r="C13963" t="s">
        <v>74162</v>
      </c>
      <c r="D13963">
        <f t="shared" ca="1" si="218"/>
        <v>0.93153453199040492</v>
      </c>
    </row>
    <row r="13964" spans="1:4">
      <c r="A13964" s="1" t="s">
        <v>62655</v>
      </c>
      <c r="B13964" t="s">
        <v>70862</v>
      </c>
      <c r="C13964" t="s">
        <v>74162</v>
      </c>
      <c r="D13964">
        <f t="shared" ca="1" si="218"/>
        <v>0.11978019676018525</v>
      </c>
    </row>
    <row r="13965" spans="1:4">
      <c r="A13965" s="1" t="s">
        <v>54486</v>
      </c>
      <c r="B13965" t="s">
        <v>70862</v>
      </c>
      <c r="C13965" t="s">
        <v>74162</v>
      </c>
      <c r="D13965">
        <f t="shared" ca="1" si="218"/>
        <v>0.78772009621863315</v>
      </c>
    </row>
    <row r="13966" spans="1:4">
      <c r="A13966" s="1" t="s">
        <v>29590</v>
      </c>
      <c r="B13966" t="s">
        <v>70862</v>
      </c>
      <c r="C13966" t="s">
        <v>74162</v>
      </c>
      <c r="D13966">
        <f t="shared" ca="1" si="218"/>
        <v>0.47866570184217161</v>
      </c>
    </row>
    <row r="13967" spans="1:4">
      <c r="A13967" s="1" t="s">
        <v>20244</v>
      </c>
      <c r="B13967" t="s">
        <v>70862</v>
      </c>
      <c r="C13967" t="s">
        <v>74162</v>
      </c>
      <c r="D13967">
        <f t="shared" ca="1" si="218"/>
        <v>0.3069379057531697</v>
      </c>
    </row>
    <row r="13968" spans="1:4">
      <c r="A13968" s="1" t="s">
        <v>21615</v>
      </c>
      <c r="B13968" t="s">
        <v>70862</v>
      </c>
      <c r="C13968" t="s">
        <v>74162</v>
      </c>
      <c r="D13968">
        <f t="shared" ca="1" si="218"/>
        <v>0.8093485074381942</v>
      </c>
    </row>
    <row r="13969" spans="1:4">
      <c r="A13969" s="1" t="s">
        <v>394</v>
      </c>
      <c r="B13969" t="s">
        <v>70862</v>
      </c>
      <c r="C13969" t="s">
        <v>74162</v>
      </c>
      <c r="D13969">
        <f t="shared" ca="1" si="218"/>
        <v>0.59916879154832914</v>
      </c>
    </row>
    <row r="13970" spans="1:4">
      <c r="A13970" s="1" t="s">
        <v>53775</v>
      </c>
      <c r="B13970" t="s">
        <v>70862</v>
      </c>
      <c r="C13970" t="s">
        <v>74162</v>
      </c>
      <c r="D13970">
        <f t="shared" ca="1" si="218"/>
        <v>0.48430427082489713</v>
      </c>
    </row>
    <row r="13971" spans="1:4">
      <c r="A13971" s="1" t="s">
        <v>33486</v>
      </c>
      <c r="B13971" t="s">
        <v>70862</v>
      </c>
      <c r="C13971" t="s">
        <v>74162</v>
      </c>
      <c r="D13971">
        <f t="shared" ca="1" si="218"/>
        <v>0.31625345241386593</v>
      </c>
    </row>
    <row r="13972" spans="1:4">
      <c r="A13972" s="1" t="s">
        <v>44183</v>
      </c>
      <c r="B13972" t="s">
        <v>70862</v>
      </c>
      <c r="C13972" t="s">
        <v>74162</v>
      </c>
      <c r="D13972">
        <f t="shared" ca="1" si="218"/>
        <v>0.53393673383632911</v>
      </c>
    </row>
    <row r="13973" spans="1:4">
      <c r="A13973" s="1" t="s">
        <v>44592</v>
      </c>
      <c r="B13973" t="s">
        <v>70862</v>
      </c>
      <c r="C13973" t="s">
        <v>74162</v>
      </c>
      <c r="D13973">
        <f t="shared" ca="1" si="218"/>
        <v>0.6010392307503799</v>
      </c>
    </row>
    <row r="13974" spans="1:4">
      <c r="A13974" s="1" t="s">
        <v>12349</v>
      </c>
      <c r="B13974" t="s">
        <v>70862</v>
      </c>
      <c r="C13974" t="s">
        <v>74162</v>
      </c>
      <c r="D13974">
        <f t="shared" ca="1" si="218"/>
        <v>7.1245311738894035E-2</v>
      </c>
    </row>
    <row r="13975" spans="1:4">
      <c r="A13975" s="1" t="s">
        <v>42483</v>
      </c>
      <c r="B13975" t="s">
        <v>70862</v>
      </c>
      <c r="C13975" t="s">
        <v>74162</v>
      </c>
      <c r="D13975">
        <f t="shared" ca="1" si="218"/>
        <v>0.44652942504153781</v>
      </c>
    </row>
    <row r="13976" spans="1:4">
      <c r="A13976" s="1" t="s">
        <v>23419</v>
      </c>
      <c r="B13976" t="s">
        <v>70862</v>
      </c>
      <c r="C13976" t="s">
        <v>74162</v>
      </c>
      <c r="D13976">
        <f t="shared" ca="1" si="218"/>
        <v>0.39562667043905331</v>
      </c>
    </row>
    <row r="13977" spans="1:4">
      <c r="A13977" s="1" t="s">
        <v>4995</v>
      </c>
      <c r="B13977" t="s">
        <v>70862</v>
      </c>
      <c r="C13977" t="s">
        <v>74162</v>
      </c>
      <c r="D13977">
        <f t="shared" ca="1" si="218"/>
        <v>0.98508931506300623</v>
      </c>
    </row>
    <row r="13978" spans="1:4">
      <c r="A13978" s="1" t="s">
        <v>67422</v>
      </c>
      <c r="B13978" t="s">
        <v>70862</v>
      </c>
      <c r="C13978" t="s">
        <v>74162</v>
      </c>
      <c r="D13978">
        <f t="shared" ca="1" si="218"/>
        <v>0.62024566077638887</v>
      </c>
    </row>
    <row r="13979" spans="1:4">
      <c r="A13979" s="1" t="s">
        <v>46988</v>
      </c>
      <c r="B13979" t="s">
        <v>70862</v>
      </c>
      <c r="C13979" t="s">
        <v>74162</v>
      </c>
      <c r="D13979">
        <f t="shared" ca="1" si="218"/>
        <v>0.2949187674420769</v>
      </c>
    </row>
    <row r="13980" spans="1:4">
      <c r="A13980" s="1" t="s">
        <v>31400</v>
      </c>
      <c r="B13980" t="s">
        <v>70862</v>
      </c>
      <c r="C13980" t="s">
        <v>74162</v>
      </c>
      <c r="D13980">
        <f t="shared" ca="1" si="218"/>
        <v>0.5993294156679897</v>
      </c>
    </row>
    <row r="13981" spans="1:4">
      <c r="A13981" s="1" t="s">
        <v>17804</v>
      </c>
      <c r="B13981" t="s">
        <v>70862</v>
      </c>
      <c r="C13981" t="s">
        <v>74162</v>
      </c>
      <c r="D13981">
        <f t="shared" ca="1" si="218"/>
        <v>0.85925735837344375</v>
      </c>
    </row>
    <row r="13982" spans="1:4">
      <c r="A13982" s="1" t="s">
        <v>55254</v>
      </c>
      <c r="B13982" t="s">
        <v>70862</v>
      </c>
      <c r="C13982" t="s">
        <v>74162</v>
      </c>
      <c r="D13982">
        <f t="shared" ca="1" si="218"/>
        <v>0.55952735513637408</v>
      </c>
    </row>
    <row r="13983" spans="1:4">
      <c r="A13983" s="1" t="s">
        <v>30030</v>
      </c>
      <c r="B13983" t="s">
        <v>70862</v>
      </c>
      <c r="C13983" t="s">
        <v>74162</v>
      </c>
      <c r="D13983">
        <f t="shared" ca="1" si="218"/>
        <v>0.61241387172256156</v>
      </c>
    </row>
    <row r="13984" spans="1:4">
      <c r="A13984" s="1" t="s">
        <v>52821</v>
      </c>
      <c r="B13984" t="s">
        <v>70862</v>
      </c>
      <c r="C13984" t="s">
        <v>74162</v>
      </c>
      <c r="D13984">
        <f t="shared" ca="1" si="218"/>
        <v>2.2885398708460847E-2</v>
      </c>
    </row>
    <row r="13985" spans="1:4">
      <c r="A13985" s="1" t="s">
        <v>22799</v>
      </c>
      <c r="B13985" t="s">
        <v>70862</v>
      </c>
      <c r="C13985" t="s">
        <v>74162</v>
      </c>
      <c r="D13985">
        <f t="shared" ca="1" si="218"/>
        <v>0.50732900217491983</v>
      </c>
    </row>
    <row r="13986" spans="1:4">
      <c r="A13986" s="1" t="s">
        <v>62203</v>
      </c>
      <c r="B13986" t="s">
        <v>70862</v>
      </c>
      <c r="C13986" t="s">
        <v>74162</v>
      </c>
      <c r="D13986">
        <f t="shared" ca="1" si="218"/>
        <v>0.47192327675635459</v>
      </c>
    </row>
    <row r="13987" spans="1:4">
      <c r="A13987" s="1" t="s">
        <v>56125</v>
      </c>
      <c r="B13987" t="s">
        <v>70862</v>
      </c>
      <c r="C13987" t="s">
        <v>74162</v>
      </c>
      <c r="D13987">
        <f t="shared" ca="1" si="218"/>
        <v>0.74068493515121803</v>
      </c>
    </row>
    <row r="13988" spans="1:4">
      <c r="A13988" s="1" t="s">
        <v>34969</v>
      </c>
      <c r="B13988" t="s">
        <v>70862</v>
      </c>
      <c r="C13988" t="s">
        <v>74162</v>
      </c>
      <c r="D13988">
        <f t="shared" ca="1" si="218"/>
        <v>0.20340219438425899</v>
      </c>
    </row>
    <row r="13989" spans="1:4">
      <c r="A13989" s="1" t="s">
        <v>9988</v>
      </c>
      <c r="B13989" t="s">
        <v>70862</v>
      </c>
      <c r="C13989" t="s">
        <v>74162</v>
      </c>
      <c r="D13989">
        <f t="shared" ca="1" si="218"/>
        <v>0.3673992704990291</v>
      </c>
    </row>
    <row r="13990" spans="1:4">
      <c r="A13990" s="1" t="s">
        <v>19907</v>
      </c>
      <c r="B13990" t="s">
        <v>70862</v>
      </c>
      <c r="C13990" t="s">
        <v>74162</v>
      </c>
      <c r="D13990">
        <f t="shared" ca="1" si="218"/>
        <v>0.88786086336753023</v>
      </c>
    </row>
    <row r="13991" spans="1:4">
      <c r="A13991" s="1" t="s">
        <v>29101</v>
      </c>
      <c r="B13991" t="s">
        <v>70862</v>
      </c>
      <c r="C13991" t="s">
        <v>74162</v>
      </c>
      <c r="D13991">
        <f t="shared" ca="1" si="218"/>
        <v>0.93931807960702718</v>
      </c>
    </row>
    <row r="13992" spans="1:4">
      <c r="A13992" s="1" t="s">
        <v>14503</v>
      </c>
      <c r="B13992" t="s">
        <v>70862</v>
      </c>
      <c r="C13992" t="s">
        <v>74162</v>
      </c>
      <c r="D13992">
        <f t="shared" ca="1" si="218"/>
        <v>0.83749457758117785</v>
      </c>
    </row>
    <row r="13993" spans="1:4">
      <c r="A13993" s="1" t="s">
        <v>21410</v>
      </c>
      <c r="B13993" t="s">
        <v>70862</v>
      </c>
      <c r="C13993" t="s">
        <v>74162</v>
      </c>
      <c r="D13993">
        <f t="shared" ca="1" si="218"/>
        <v>7.7502350236053896E-2</v>
      </c>
    </row>
    <row r="13994" spans="1:4">
      <c r="A13994" s="1" t="s">
        <v>45924</v>
      </c>
      <c r="B13994" t="s">
        <v>70862</v>
      </c>
      <c r="C13994" t="s">
        <v>74162</v>
      </c>
      <c r="D13994">
        <f t="shared" ca="1" si="218"/>
        <v>0.82187996272586417</v>
      </c>
    </row>
    <row r="13995" spans="1:4">
      <c r="A13995" s="1" t="s">
        <v>13856</v>
      </c>
      <c r="B13995" t="s">
        <v>70862</v>
      </c>
      <c r="C13995" t="s">
        <v>74162</v>
      </c>
      <c r="D13995">
        <f t="shared" ca="1" si="218"/>
        <v>0.52157609052401988</v>
      </c>
    </row>
    <row r="13996" spans="1:4">
      <c r="A13996" s="1" t="s">
        <v>27445</v>
      </c>
      <c r="B13996" t="s">
        <v>70862</v>
      </c>
      <c r="C13996" t="s">
        <v>74162</v>
      </c>
      <c r="D13996">
        <f t="shared" ca="1" si="218"/>
        <v>0.29241575670787612</v>
      </c>
    </row>
    <row r="13997" spans="1:4">
      <c r="A13997" s="1" t="s">
        <v>1323</v>
      </c>
      <c r="B13997" t="s">
        <v>70862</v>
      </c>
      <c r="C13997" t="s">
        <v>74162</v>
      </c>
      <c r="D13997">
        <f t="shared" ca="1" si="218"/>
        <v>0.74471146348028272</v>
      </c>
    </row>
    <row r="13998" spans="1:4">
      <c r="A13998" s="1" t="s">
        <v>71395</v>
      </c>
      <c r="B13998" t="s">
        <v>70862</v>
      </c>
      <c r="C13998" t="s">
        <v>74162</v>
      </c>
      <c r="D13998">
        <f t="shared" ca="1" si="218"/>
        <v>0.6647072597174406</v>
      </c>
    </row>
    <row r="13999" spans="1:4">
      <c r="A13999" s="1" t="s">
        <v>12970</v>
      </c>
      <c r="B13999" t="s">
        <v>70862</v>
      </c>
      <c r="C13999" t="s">
        <v>74162</v>
      </c>
      <c r="D13999">
        <f t="shared" ca="1" si="218"/>
        <v>0.51358796768366732</v>
      </c>
    </row>
    <row r="14000" spans="1:4">
      <c r="A14000" s="1" t="s">
        <v>27611</v>
      </c>
      <c r="B14000" t="s">
        <v>70862</v>
      </c>
      <c r="C14000" t="s">
        <v>74162</v>
      </c>
      <c r="D14000">
        <f t="shared" ca="1" si="218"/>
        <v>0.37021762427755722</v>
      </c>
    </row>
    <row r="14001" spans="1:4">
      <c r="A14001" s="1" t="s">
        <v>58930</v>
      </c>
      <c r="B14001" t="s">
        <v>70862</v>
      </c>
      <c r="C14001" t="s">
        <v>74162</v>
      </c>
      <c r="D14001">
        <f t="shared" ca="1" si="218"/>
        <v>0.89796111878714735</v>
      </c>
    </row>
    <row r="14002" spans="1:4">
      <c r="A14002" s="1" t="s">
        <v>33167</v>
      </c>
      <c r="B14002" t="s">
        <v>70862</v>
      </c>
      <c r="C14002" t="s">
        <v>74162</v>
      </c>
      <c r="D14002">
        <f t="shared" ca="1" si="218"/>
        <v>0.85165972552150504</v>
      </c>
    </row>
    <row r="14003" spans="1:4">
      <c r="A14003" s="1" t="s">
        <v>4000</v>
      </c>
      <c r="B14003" t="s">
        <v>70862</v>
      </c>
      <c r="C14003" t="s">
        <v>74162</v>
      </c>
      <c r="D14003">
        <f t="shared" ca="1" si="218"/>
        <v>0.84829164557877623</v>
      </c>
    </row>
    <row r="14004" spans="1:4">
      <c r="A14004" s="1" t="s">
        <v>69370</v>
      </c>
      <c r="B14004" t="s">
        <v>70862</v>
      </c>
      <c r="C14004" t="s">
        <v>74162</v>
      </c>
      <c r="D14004">
        <f t="shared" ca="1" si="218"/>
        <v>0.58276705026353581</v>
      </c>
    </row>
    <row r="14005" spans="1:4">
      <c r="A14005" s="1" t="s">
        <v>33328</v>
      </c>
      <c r="B14005" t="s">
        <v>70862</v>
      </c>
      <c r="C14005" t="s">
        <v>74162</v>
      </c>
      <c r="D14005">
        <f t="shared" ca="1" si="218"/>
        <v>0.97085870369550487</v>
      </c>
    </row>
    <row r="14006" spans="1:4">
      <c r="A14006" s="1" t="s">
        <v>53661</v>
      </c>
      <c r="B14006" t="s">
        <v>70862</v>
      </c>
      <c r="C14006" t="s">
        <v>74162</v>
      </c>
      <c r="D14006">
        <f t="shared" ca="1" si="218"/>
        <v>0.28529138773778273</v>
      </c>
    </row>
    <row r="14007" spans="1:4">
      <c r="A14007" s="1" t="s">
        <v>45938</v>
      </c>
      <c r="B14007" t="s">
        <v>70862</v>
      </c>
      <c r="C14007" t="s">
        <v>74162</v>
      </c>
      <c r="D14007">
        <f t="shared" ca="1" si="218"/>
        <v>0.87645897143372176</v>
      </c>
    </row>
    <row r="14008" spans="1:4">
      <c r="A14008" s="1" t="s">
        <v>68580</v>
      </c>
      <c r="B14008" t="s">
        <v>70862</v>
      </c>
      <c r="C14008" t="s">
        <v>74162</v>
      </c>
      <c r="D14008">
        <f t="shared" ca="1" si="218"/>
        <v>0.93958437353640734</v>
      </c>
    </row>
    <row r="14009" spans="1:4">
      <c r="A14009" s="1" t="s">
        <v>38399</v>
      </c>
      <c r="B14009" t="s">
        <v>70862</v>
      </c>
      <c r="C14009" t="s">
        <v>74162</v>
      </c>
      <c r="D14009">
        <f t="shared" ca="1" si="218"/>
        <v>1.1083813912324714E-2</v>
      </c>
    </row>
    <row r="14010" spans="1:4">
      <c r="A14010" s="1" t="s">
        <v>34153</v>
      </c>
      <c r="B14010" t="s">
        <v>70862</v>
      </c>
      <c r="C14010" t="s">
        <v>74162</v>
      </c>
      <c r="D14010">
        <f t="shared" ca="1" si="218"/>
        <v>0.75051053410792079</v>
      </c>
    </row>
    <row r="14011" spans="1:4">
      <c r="A14011" s="1" t="s">
        <v>25846</v>
      </c>
      <c r="B14011" t="s">
        <v>70862</v>
      </c>
      <c r="C14011" t="s">
        <v>74162</v>
      </c>
      <c r="D14011">
        <f t="shared" ca="1" si="218"/>
        <v>0.21647989287866354</v>
      </c>
    </row>
    <row r="14012" spans="1:4">
      <c r="A14012" s="1" t="s">
        <v>58780</v>
      </c>
      <c r="B14012" t="s">
        <v>70862</v>
      </c>
      <c r="C14012" t="s">
        <v>74162</v>
      </c>
      <c r="D14012">
        <f t="shared" ca="1" si="218"/>
        <v>0.15801885036242835</v>
      </c>
    </row>
    <row r="14013" spans="1:4">
      <c r="A14013" s="1" t="s">
        <v>8627</v>
      </c>
      <c r="B14013" t="s">
        <v>70862</v>
      </c>
      <c r="C14013" t="s">
        <v>74162</v>
      </c>
      <c r="D14013">
        <f t="shared" ca="1" si="218"/>
        <v>0.58013614709867656</v>
      </c>
    </row>
    <row r="14014" spans="1:4">
      <c r="A14014" s="1" t="s">
        <v>62117</v>
      </c>
      <c r="B14014" t="s">
        <v>70862</v>
      </c>
      <c r="C14014" t="s">
        <v>74162</v>
      </c>
      <c r="D14014">
        <f t="shared" ca="1" si="218"/>
        <v>0.14509429610023816</v>
      </c>
    </row>
    <row r="14015" spans="1:4">
      <c r="A14015" s="1" t="s">
        <v>46217</v>
      </c>
      <c r="B14015" t="s">
        <v>70862</v>
      </c>
      <c r="C14015" t="s">
        <v>74162</v>
      </c>
      <c r="D14015">
        <f t="shared" ca="1" si="218"/>
        <v>5.9611621574059082E-2</v>
      </c>
    </row>
    <row r="14016" spans="1:4">
      <c r="A14016" s="1" t="s">
        <v>57681</v>
      </c>
      <c r="B14016" t="s">
        <v>70862</v>
      </c>
      <c r="C14016" t="s">
        <v>74162</v>
      </c>
      <c r="D14016">
        <f t="shared" ca="1" si="218"/>
        <v>0.15961312719995757</v>
      </c>
    </row>
    <row r="14017" spans="1:4">
      <c r="A14017" s="1" t="s">
        <v>187</v>
      </c>
      <c r="B14017" t="s">
        <v>70862</v>
      </c>
      <c r="C14017" t="s">
        <v>74162</v>
      </c>
      <c r="D14017">
        <f t="shared" ref="D14017:D14080" ca="1" si="219">RAND()</f>
        <v>0.90414574840192163</v>
      </c>
    </row>
    <row r="14018" spans="1:4">
      <c r="A14018" s="1" t="s">
        <v>44675</v>
      </c>
      <c r="B14018" t="s">
        <v>70862</v>
      </c>
      <c r="C14018" t="s">
        <v>74162</v>
      </c>
      <c r="D14018">
        <f t="shared" ca="1" si="219"/>
        <v>0.51570140051886015</v>
      </c>
    </row>
    <row r="14019" spans="1:4">
      <c r="A14019" s="1" t="s">
        <v>8578</v>
      </c>
      <c r="B14019" t="s">
        <v>70862</v>
      </c>
      <c r="C14019" t="s">
        <v>74162</v>
      </c>
      <c r="D14019">
        <f t="shared" ca="1" si="219"/>
        <v>0.40728824420177834</v>
      </c>
    </row>
    <row r="14020" spans="1:4">
      <c r="A14020" s="1" t="s">
        <v>10003</v>
      </c>
      <c r="B14020" t="s">
        <v>70862</v>
      </c>
      <c r="C14020" t="s">
        <v>74162</v>
      </c>
      <c r="D14020">
        <f t="shared" ca="1" si="219"/>
        <v>0.58323925421897682</v>
      </c>
    </row>
    <row r="14021" spans="1:4">
      <c r="A14021" s="1" t="s">
        <v>35425</v>
      </c>
      <c r="B14021" t="s">
        <v>70862</v>
      </c>
      <c r="C14021" t="s">
        <v>74162</v>
      </c>
      <c r="D14021">
        <f t="shared" ca="1" si="219"/>
        <v>4.4615395679489134E-2</v>
      </c>
    </row>
    <row r="14022" spans="1:4">
      <c r="A14022" s="1" t="s">
        <v>2376</v>
      </c>
      <c r="B14022" t="s">
        <v>70862</v>
      </c>
      <c r="C14022" t="s">
        <v>74162</v>
      </c>
      <c r="D14022">
        <f t="shared" ca="1" si="219"/>
        <v>0.93754633832417922</v>
      </c>
    </row>
    <row r="14023" spans="1:4">
      <c r="A14023" s="1" t="s">
        <v>59102</v>
      </c>
      <c r="B14023" t="s">
        <v>70862</v>
      </c>
      <c r="C14023" t="s">
        <v>74162</v>
      </c>
      <c r="D14023">
        <f t="shared" ca="1" si="219"/>
        <v>0.99890626404270022</v>
      </c>
    </row>
    <row r="14024" spans="1:4">
      <c r="A14024" s="1" t="s">
        <v>39623</v>
      </c>
      <c r="B14024" t="s">
        <v>70862</v>
      </c>
      <c r="C14024" t="s">
        <v>74162</v>
      </c>
      <c r="D14024">
        <f t="shared" ca="1" si="219"/>
        <v>0.53184945824438934</v>
      </c>
    </row>
    <row r="14025" spans="1:4">
      <c r="A14025" s="1" t="s">
        <v>34481</v>
      </c>
      <c r="B14025" t="s">
        <v>70862</v>
      </c>
      <c r="C14025" t="s">
        <v>74162</v>
      </c>
      <c r="D14025">
        <f t="shared" ca="1" si="219"/>
        <v>0.34512476564299277</v>
      </c>
    </row>
    <row r="14026" spans="1:4">
      <c r="A14026" s="1" t="s">
        <v>51388</v>
      </c>
      <c r="B14026" t="s">
        <v>70862</v>
      </c>
      <c r="C14026" t="s">
        <v>74162</v>
      </c>
      <c r="D14026">
        <f t="shared" ca="1" si="219"/>
        <v>0.29430852983848632</v>
      </c>
    </row>
    <row r="14027" spans="1:4">
      <c r="A14027" s="1" t="s">
        <v>47922</v>
      </c>
      <c r="B14027" t="s">
        <v>70862</v>
      </c>
      <c r="C14027" t="s">
        <v>74162</v>
      </c>
      <c r="D14027">
        <f t="shared" ca="1" si="219"/>
        <v>0.99713591954508363</v>
      </c>
    </row>
    <row r="14028" spans="1:4">
      <c r="A14028" s="1" t="s">
        <v>3736</v>
      </c>
      <c r="B14028" t="s">
        <v>70862</v>
      </c>
      <c r="C14028" t="s">
        <v>74162</v>
      </c>
      <c r="D14028">
        <f t="shared" ca="1" si="219"/>
        <v>0.61051531059045716</v>
      </c>
    </row>
    <row r="14029" spans="1:4">
      <c r="A14029" s="1" t="s">
        <v>72012</v>
      </c>
      <c r="B14029" t="s">
        <v>70862</v>
      </c>
      <c r="C14029" t="s">
        <v>74162</v>
      </c>
      <c r="D14029">
        <f t="shared" ca="1" si="219"/>
        <v>0.36355708609150128</v>
      </c>
    </row>
    <row r="14030" spans="1:4">
      <c r="A14030" s="1" t="s">
        <v>3250</v>
      </c>
      <c r="B14030" t="s">
        <v>70862</v>
      </c>
      <c r="C14030" t="s">
        <v>74162</v>
      </c>
      <c r="D14030">
        <f t="shared" ca="1" si="219"/>
        <v>0.32671898925845344</v>
      </c>
    </row>
    <row r="14031" spans="1:4">
      <c r="A14031" s="1" t="s">
        <v>25170</v>
      </c>
      <c r="B14031" t="s">
        <v>70862</v>
      </c>
      <c r="C14031" t="s">
        <v>74162</v>
      </c>
      <c r="D14031">
        <f t="shared" ca="1" si="219"/>
        <v>0.47000839244737014</v>
      </c>
    </row>
    <row r="14032" spans="1:4">
      <c r="A14032" s="1" t="s">
        <v>45284</v>
      </c>
      <c r="B14032" t="s">
        <v>70862</v>
      </c>
      <c r="C14032" t="s">
        <v>74162</v>
      </c>
      <c r="D14032">
        <f t="shared" ca="1" si="219"/>
        <v>0.41161462986482689</v>
      </c>
    </row>
    <row r="14033" spans="1:4">
      <c r="A14033" s="1" t="s">
        <v>47523</v>
      </c>
      <c r="B14033" t="s">
        <v>70862</v>
      </c>
      <c r="C14033" t="s">
        <v>74162</v>
      </c>
      <c r="D14033">
        <f t="shared" ca="1" si="219"/>
        <v>0.14864622942249262</v>
      </c>
    </row>
    <row r="14034" spans="1:4">
      <c r="A14034" s="1" t="s">
        <v>55978</v>
      </c>
      <c r="B14034" t="s">
        <v>70862</v>
      </c>
      <c r="C14034" t="s">
        <v>74162</v>
      </c>
      <c r="D14034">
        <f t="shared" ca="1" si="219"/>
        <v>0.24220425856149319</v>
      </c>
    </row>
    <row r="14035" spans="1:4">
      <c r="A14035" s="1" t="s">
        <v>14932</v>
      </c>
      <c r="B14035" t="s">
        <v>70862</v>
      </c>
      <c r="C14035" t="s">
        <v>74162</v>
      </c>
      <c r="D14035">
        <f t="shared" ca="1" si="219"/>
        <v>0.82699249910446826</v>
      </c>
    </row>
    <row r="14036" spans="1:4">
      <c r="A14036" s="1" t="s">
        <v>2670</v>
      </c>
      <c r="B14036" t="s">
        <v>70862</v>
      </c>
      <c r="C14036" t="s">
        <v>74162</v>
      </c>
      <c r="D14036">
        <f t="shared" ca="1" si="219"/>
        <v>0.65504452513293643</v>
      </c>
    </row>
    <row r="14037" spans="1:4">
      <c r="A14037" s="1" t="s">
        <v>38878</v>
      </c>
      <c r="B14037" t="s">
        <v>70862</v>
      </c>
      <c r="C14037" t="s">
        <v>74162</v>
      </c>
      <c r="D14037">
        <f t="shared" ca="1" si="219"/>
        <v>0.81500224442998126</v>
      </c>
    </row>
    <row r="14038" spans="1:4">
      <c r="A14038" s="1" t="s">
        <v>10032</v>
      </c>
      <c r="B14038" t="s">
        <v>70862</v>
      </c>
      <c r="C14038" t="s">
        <v>74162</v>
      </c>
      <c r="D14038">
        <f t="shared" ca="1" si="219"/>
        <v>0.85732096598188612</v>
      </c>
    </row>
    <row r="14039" spans="1:4">
      <c r="A14039" s="1" t="s">
        <v>36389</v>
      </c>
      <c r="B14039" t="s">
        <v>70862</v>
      </c>
      <c r="C14039" t="s">
        <v>74162</v>
      </c>
      <c r="D14039">
        <f t="shared" ca="1" si="219"/>
        <v>0.18902220104291256</v>
      </c>
    </row>
    <row r="14040" spans="1:4">
      <c r="A14040" s="1" t="s">
        <v>41331</v>
      </c>
      <c r="B14040" t="s">
        <v>70862</v>
      </c>
      <c r="C14040" t="s">
        <v>74162</v>
      </c>
      <c r="D14040">
        <f t="shared" ca="1" si="219"/>
        <v>0.28957499235317197</v>
      </c>
    </row>
    <row r="14041" spans="1:4">
      <c r="A14041" s="1" t="s">
        <v>63881</v>
      </c>
      <c r="B14041" t="s">
        <v>70862</v>
      </c>
      <c r="C14041" t="s">
        <v>74162</v>
      </c>
      <c r="D14041">
        <f t="shared" ca="1" si="219"/>
        <v>0.97146750798386872</v>
      </c>
    </row>
    <row r="14042" spans="1:4">
      <c r="A14042" s="1" t="s">
        <v>7495</v>
      </c>
      <c r="B14042" t="s">
        <v>70862</v>
      </c>
      <c r="C14042" t="s">
        <v>74162</v>
      </c>
      <c r="D14042">
        <f t="shared" ca="1" si="219"/>
        <v>0.47434053889908456</v>
      </c>
    </row>
    <row r="14043" spans="1:4">
      <c r="A14043" s="1" t="s">
        <v>1105</v>
      </c>
      <c r="B14043" t="s">
        <v>70862</v>
      </c>
      <c r="C14043" t="s">
        <v>74162</v>
      </c>
      <c r="D14043">
        <f t="shared" ca="1" si="219"/>
        <v>0.92585643421022201</v>
      </c>
    </row>
    <row r="14044" spans="1:4">
      <c r="A14044" s="1" t="s">
        <v>41320</v>
      </c>
      <c r="B14044" t="s">
        <v>70862</v>
      </c>
      <c r="C14044" t="s">
        <v>74162</v>
      </c>
      <c r="D14044">
        <f t="shared" ca="1" si="219"/>
        <v>2.015979143692781E-2</v>
      </c>
    </row>
    <row r="14045" spans="1:4">
      <c r="A14045" s="1" t="s">
        <v>23892</v>
      </c>
      <c r="B14045" t="s">
        <v>70862</v>
      </c>
      <c r="C14045" t="s">
        <v>74162</v>
      </c>
      <c r="D14045">
        <f t="shared" ca="1" si="219"/>
        <v>0.16485978058479667</v>
      </c>
    </row>
    <row r="14046" spans="1:4">
      <c r="A14046" s="1" t="s">
        <v>63377</v>
      </c>
      <c r="B14046" t="s">
        <v>70862</v>
      </c>
      <c r="C14046" t="s">
        <v>74162</v>
      </c>
      <c r="D14046">
        <f t="shared" ca="1" si="219"/>
        <v>0.35292406532600284</v>
      </c>
    </row>
    <row r="14047" spans="1:4">
      <c r="A14047" s="1" t="s">
        <v>10709</v>
      </c>
      <c r="B14047" t="s">
        <v>70862</v>
      </c>
      <c r="C14047" t="s">
        <v>74162</v>
      </c>
      <c r="D14047">
        <f t="shared" ca="1" si="219"/>
        <v>0.68129301765549077</v>
      </c>
    </row>
    <row r="14048" spans="1:4">
      <c r="A14048" s="1" t="s">
        <v>32377</v>
      </c>
      <c r="B14048" t="s">
        <v>70862</v>
      </c>
      <c r="C14048" t="s">
        <v>74162</v>
      </c>
      <c r="D14048">
        <f t="shared" ca="1" si="219"/>
        <v>0.93073550451171794</v>
      </c>
    </row>
    <row r="14049" spans="1:4">
      <c r="A14049" s="1" t="s">
        <v>55726</v>
      </c>
      <c r="B14049" t="s">
        <v>70862</v>
      </c>
      <c r="C14049" t="s">
        <v>74162</v>
      </c>
      <c r="D14049">
        <f t="shared" ca="1" si="219"/>
        <v>0.38179652742165271</v>
      </c>
    </row>
    <row r="14050" spans="1:4">
      <c r="A14050" s="1" t="s">
        <v>12661</v>
      </c>
      <c r="B14050" t="s">
        <v>70862</v>
      </c>
      <c r="C14050" t="s">
        <v>74162</v>
      </c>
      <c r="D14050">
        <f t="shared" ca="1" si="219"/>
        <v>0.37519516508196826</v>
      </c>
    </row>
    <row r="14051" spans="1:4">
      <c r="A14051" s="1" t="s">
        <v>65328</v>
      </c>
      <c r="B14051" t="s">
        <v>70862</v>
      </c>
      <c r="C14051" t="s">
        <v>74162</v>
      </c>
      <c r="D14051">
        <f t="shared" ca="1" si="219"/>
        <v>0.57731107590453157</v>
      </c>
    </row>
    <row r="14052" spans="1:4">
      <c r="A14052" s="1" t="s">
        <v>225</v>
      </c>
      <c r="B14052" t="s">
        <v>70862</v>
      </c>
      <c r="C14052" t="s">
        <v>74162</v>
      </c>
      <c r="D14052">
        <f t="shared" ca="1" si="219"/>
        <v>0.76637193216029309</v>
      </c>
    </row>
    <row r="14053" spans="1:4">
      <c r="A14053" s="1" t="s">
        <v>20961</v>
      </c>
      <c r="B14053" t="s">
        <v>70862</v>
      </c>
      <c r="C14053" t="s">
        <v>74162</v>
      </c>
      <c r="D14053">
        <f t="shared" ca="1" si="219"/>
        <v>0.26646948884893684</v>
      </c>
    </row>
    <row r="14054" spans="1:4">
      <c r="A14054" s="1" t="s">
        <v>49196</v>
      </c>
      <c r="B14054" t="s">
        <v>70862</v>
      </c>
      <c r="C14054" t="s">
        <v>74162</v>
      </c>
      <c r="D14054">
        <f t="shared" ca="1" si="219"/>
        <v>0.49916979812327633</v>
      </c>
    </row>
    <row r="14055" spans="1:4">
      <c r="A14055" s="1" t="s">
        <v>36290</v>
      </c>
      <c r="B14055" t="s">
        <v>70862</v>
      </c>
      <c r="C14055" t="s">
        <v>74162</v>
      </c>
      <c r="D14055">
        <f t="shared" ca="1" si="219"/>
        <v>0.3677398773209356</v>
      </c>
    </row>
    <row r="14056" spans="1:4">
      <c r="A14056" s="1" t="s">
        <v>13014</v>
      </c>
      <c r="B14056" t="s">
        <v>70862</v>
      </c>
      <c r="C14056" t="s">
        <v>74162</v>
      </c>
      <c r="D14056">
        <f t="shared" ca="1" si="219"/>
        <v>5.9385195649475087E-3</v>
      </c>
    </row>
    <row r="14057" spans="1:4">
      <c r="A14057" s="1" t="s">
        <v>18262</v>
      </c>
      <c r="B14057" t="s">
        <v>70862</v>
      </c>
      <c r="C14057" t="s">
        <v>74162</v>
      </c>
      <c r="D14057">
        <f t="shared" ca="1" si="219"/>
        <v>0.42296110563635569</v>
      </c>
    </row>
    <row r="14058" spans="1:4">
      <c r="A14058" s="1" t="s">
        <v>12596</v>
      </c>
      <c r="B14058" t="s">
        <v>70862</v>
      </c>
      <c r="C14058" t="s">
        <v>74162</v>
      </c>
      <c r="D14058">
        <f t="shared" ca="1" si="219"/>
        <v>9.4543018073579121E-2</v>
      </c>
    </row>
    <row r="14059" spans="1:4">
      <c r="A14059" s="1" t="s">
        <v>22491</v>
      </c>
      <c r="B14059" t="s">
        <v>70862</v>
      </c>
      <c r="C14059" t="s">
        <v>74162</v>
      </c>
      <c r="D14059">
        <f t="shared" ca="1" si="219"/>
        <v>0.85139376397301281</v>
      </c>
    </row>
    <row r="14060" spans="1:4">
      <c r="A14060" s="1" t="s">
        <v>50187</v>
      </c>
      <c r="B14060" t="s">
        <v>70862</v>
      </c>
      <c r="C14060" t="s">
        <v>74162</v>
      </c>
      <c r="D14060">
        <f t="shared" ca="1" si="219"/>
        <v>0.42952638480529681</v>
      </c>
    </row>
    <row r="14061" spans="1:4">
      <c r="A14061" s="1" t="s">
        <v>15040</v>
      </c>
      <c r="B14061" t="s">
        <v>70862</v>
      </c>
      <c r="C14061" t="s">
        <v>74162</v>
      </c>
      <c r="D14061">
        <f t="shared" ca="1" si="219"/>
        <v>0.38879092101958623</v>
      </c>
    </row>
    <row r="14062" spans="1:4">
      <c r="A14062" s="1" t="s">
        <v>50854</v>
      </c>
      <c r="B14062" t="s">
        <v>70862</v>
      </c>
      <c r="C14062" t="s">
        <v>74162</v>
      </c>
      <c r="D14062">
        <f t="shared" ca="1" si="219"/>
        <v>0.27071950273709955</v>
      </c>
    </row>
    <row r="14063" spans="1:4">
      <c r="A14063" s="1" t="s">
        <v>11322</v>
      </c>
      <c r="B14063" t="s">
        <v>70862</v>
      </c>
      <c r="C14063" t="s">
        <v>74162</v>
      </c>
      <c r="D14063">
        <f t="shared" ca="1" si="219"/>
        <v>0.28818310983462947</v>
      </c>
    </row>
    <row r="14064" spans="1:4">
      <c r="A14064" s="1" t="s">
        <v>20748</v>
      </c>
      <c r="B14064" t="s">
        <v>70862</v>
      </c>
      <c r="C14064" t="s">
        <v>74162</v>
      </c>
      <c r="D14064">
        <f t="shared" ca="1" si="219"/>
        <v>9.236317792316473E-2</v>
      </c>
    </row>
    <row r="14065" spans="1:4">
      <c r="A14065" s="1" t="s">
        <v>20619</v>
      </c>
      <c r="B14065" t="s">
        <v>70862</v>
      </c>
      <c r="C14065" t="s">
        <v>74162</v>
      </c>
      <c r="D14065">
        <f t="shared" ca="1" si="219"/>
        <v>0.89192168473561417</v>
      </c>
    </row>
    <row r="14066" spans="1:4">
      <c r="A14066" s="1" t="s">
        <v>11323</v>
      </c>
      <c r="B14066" t="s">
        <v>70862</v>
      </c>
      <c r="C14066" t="s">
        <v>74162</v>
      </c>
      <c r="D14066">
        <f t="shared" ca="1" si="219"/>
        <v>0.93813667516282262</v>
      </c>
    </row>
    <row r="14067" spans="1:4">
      <c r="A14067" s="1" t="s">
        <v>72685</v>
      </c>
      <c r="B14067" t="s">
        <v>70862</v>
      </c>
      <c r="C14067" t="s">
        <v>74162</v>
      </c>
      <c r="D14067">
        <f t="shared" ca="1" si="219"/>
        <v>7.2234340345817993E-2</v>
      </c>
    </row>
    <row r="14068" spans="1:4">
      <c r="A14068" s="1" t="s">
        <v>36933</v>
      </c>
      <c r="B14068" t="s">
        <v>70862</v>
      </c>
      <c r="C14068" t="s">
        <v>74162</v>
      </c>
      <c r="D14068">
        <f t="shared" ca="1" si="219"/>
        <v>0.16192430942952829</v>
      </c>
    </row>
    <row r="14069" spans="1:4">
      <c r="A14069" s="1" t="s">
        <v>73523</v>
      </c>
      <c r="B14069" t="s">
        <v>70862</v>
      </c>
      <c r="C14069" t="s">
        <v>74162</v>
      </c>
      <c r="D14069">
        <f t="shared" ca="1" si="219"/>
        <v>0.76687489070212234</v>
      </c>
    </row>
    <row r="14070" spans="1:4">
      <c r="A14070" s="1" t="s">
        <v>58233</v>
      </c>
      <c r="B14070" t="s">
        <v>70862</v>
      </c>
      <c r="C14070" t="s">
        <v>74162</v>
      </c>
      <c r="D14070">
        <f t="shared" ca="1" si="219"/>
        <v>0.46905578404292381</v>
      </c>
    </row>
    <row r="14071" spans="1:4">
      <c r="A14071" s="1" t="s">
        <v>18918</v>
      </c>
      <c r="B14071" t="s">
        <v>70862</v>
      </c>
      <c r="C14071" t="s">
        <v>74162</v>
      </c>
      <c r="D14071">
        <f t="shared" ca="1" si="219"/>
        <v>0.6264978681408474</v>
      </c>
    </row>
    <row r="14072" spans="1:4">
      <c r="A14072" s="1" t="s">
        <v>25293</v>
      </c>
      <c r="B14072" t="s">
        <v>70862</v>
      </c>
      <c r="C14072" t="s">
        <v>74162</v>
      </c>
      <c r="D14072">
        <f t="shared" ca="1" si="219"/>
        <v>0.59983262445686825</v>
      </c>
    </row>
    <row r="14073" spans="1:4">
      <c r="A14073" s="1" t="s">
        <v>44018</v>
      </c>
      <c r="B14073" t="s">
        <v>70862</v>
      </c>
      <c r="C14073" t="s">
        <v>74162</v>
      </c>
      <c r="D14073">
        <f t="shared" ca="1" si="219"/>
        <v>0.56408172922979805</v>
      </c>
    </row>
    <row r="14074" spans="1:4">
      <c r="A14074" s="1" t="s">
        <v>36277</v>
      </c>
      <c r="B14074" t="s">
        <v>70862</v>
      </c>
      <c r="C14074" t="s">
        <v>74162</v>
      </c>
      <c r="D14074">
        <f t="shared" ca="1" si="219"/>
        <v>0.93379942320973042</v>
      </c>
    </row>
    <row r="14075" spans="1:4">
      <c r="A14075" s="1" t="s">
        <v>1016</v>
      </c>
      <c r="B14075" t="s">
        <v>70862</v>
      </c>
      <c r="C14075" t="s">
        <v>74162</v>
      </c>
      <c r="D14075">
        <f t="shared" ca="1" si="219"/>
        <v>0.20375161770331318</v>
      </c>
    </row>
    <row r="14076" spans="1:4">
      <c r="A14076" s="1" t="s">
        <v>30283</v>
      </c>
      <c r="B14076" t="s">
        <v>70862</v>
      </c>
      <c r="C14076" t="s">
        <v>74162</v>
      </c>
      <c r="D14076">
        <f t="shared" ca="1" si="219"/>
        <v>0.40608138413123807</v>
      </c>
    </row>
    <row r="14077" spans="1:4">
      <c r="A14077" s="1" t="s">
        <v>46852</v>
      </c>
      <c r="B14077" t="s">
        <v>70862</v>
      </c>
      <c r="C14077" t="s">
        <v>74162</v>
      </c>
      <c r="D14077">
        <f t="shared" ca="1" si="219"/>
        <v>0.52014719007943655</v>
      </c>
    </row>
    <row r="14078" spans="1:4">
      <c r="A14078" s="1" t="s">
        <v>65502</v>
      </c>
      <c r="B14078" t="s">
        <v>70862</v>
      </c>
      <c r="C14078" t="s">
        <v>74162</v>
      </c>
      <c r="D14078">
        <f t="shared" ca="1" si="219"/>
        <v>0.30009142635469122</v>
      </c>
    </row>
    <row r="14079" spans="1:4">
      <c r="A14079" s="1" t="s">
        <v>48031</v>
      </c>
      <c r="B14079" t="s">
        <v>70862</v>
      </c>
      <c r="C14079" t="s">
        <v>74162</v>
      </c>
      <c r="D14079">
        <f t="shared" ca="1" si="219"/>
        <v>0.12250466491782952</v>
      </c>
    </row>
    <row r="14080" spans="1:4">
      <c r="A14080" s="1" t="s">
        <v>50160</v>
      </c>
      <c r="B14080" t="s">
        <v>70862</v>
      </c>
      <c r="C14080" t="s">
        <v>74162</v>
      </c>
      <c r="D14080">
        <f t="shared" ca="1" si="219"/>
        <v>0.6509255094869062</v>
      </c>
    </row>
    <row r="14081" spans="1:4">
      <c r="A14081" s="1" t="s">
        <v>32148</v>
      </c>
      <c r="B14081" t="s">
        <v>70862</v>
      </c>
      <c r="C14081" t="s">
        <v>74162</v>
      </c>
      <c r="D14081">
        <f t="shared" ref="D14081:D14144" ca="1" si="220">RAND()</f>
        <v>0.93652734157094875</v>
      </c>
    </row>
    <row r="14082" spans="1:4">
      <c r="A14082" s="1" t="s">
        <v>53329</v>
      </c>
      <c r="B14082" t="s">
        <v>70862</v>
      </c>
      <c r="C14082" t="s">
        <v>74162</v>
      </c>
      <c r="D14082">
        <f t="shared" ca="1" si="220"/>
        <v>0.97766040638875407</v>
      </c>
    </row>
    <row r="14083" spans="1:4">
      <c r="A14083" s="1" t="s">
        <v>59070</v>
      </c>
      <c r="B14083" t="s">
        <v>70862</v>
      </c>
      <c r="C14083" t="s">
        <v>74162</v>
      </c>
      <c r="D14083">
        <f t="shared" ca="1" si="220"/>
        <v>0.86296547582890459</v>
      </c>
    </row>
    <row r="14084" spans="1:4">
      <c r="A14084" s="1" t="s">
        <v>66974</v>
      </c>
      <c r="B14084" t="s">
        <v>70862</v>
      </c>
      <c r="C14084" t="s">
        <v>74162</v>
      </c>
      <c r="D14084">
        <f t="shared" ca="1" si="220"/>
        <v>0.44429357959868054</v>
      </c>
    </row>
    <row r="14085" spans="1:4">
      <c r="A14085" s="1" t="s">
        <v>4649</v>
      </c>
      <c r="B14085" t="s">
        <v>70862</v>
      </c>
      <c r="C14085" t="s">
        <v>74162</v>
      </c>
      <c r="D14085">
        <f t="shared" ca="1" si="220"/>
        <v>0.64041812719671176</v>
      </c>
    </row>
    <row r="14086" spans="1:4">
      <c r="A14086" s="1" t="s">
        <v>47812</v>
      </c>
      <c r="B14086" t="s">
        <v>70862</v>
      </c>
      <c r="C14086" t="s">
        <v>74162</v>
      </c>
      <c r="D14086">
        <f t="shared" ca="1" si="220"/>
        <v>0.60914657713214881</v>
      </c>
    </row>
    <row r="14087" spans="1:4">
      <c r="A14087" s="1" t="s">
        <v>21579</v>
      </c>
      <c r="B14087" t="s">
        <v>70862</v>
      </c>
      <c r="C14087" t="s">
        <v>74162</v>
      </c>
      <c r="D14087">
        <f t="shared" ca="1" si="220"/>
        <v>0.90215910063748217</v>
      </c>
    </row>
    <row r="14088" spans="1:4">
      <c r="A14088" s="1" t="s">
        <v>22876</v>
      </c>
      <c r="B14088" t="s">
        <v>70862</v>
      </c>
      <c r="C14088" t="s">
        <v>74162</v>
      </c>
      <c r="D14088">
        <f t="shared" ca="1" si="220"/>
        <v>3.8679010339373265E-2</v>
      </c>
    </row>
    <row r="14089" spans="1:4">
      <c r="A14089" s="1" t="s">
        <v>59780</v>
      </c>
      <c r="B14089" t="s">
        <v>70862</v>
      </c>
      <c r="C14089" t="s">
        <v>74162</v>
      </c>
      <c r="D14089">
        <f t="shared" ca="1" si="220"/>
        <v>5.9496513426986697E-2</v>
      </c>
    </row>
    <row r="14090" spans="1:4">
      <c r="A14090" s="1" t="s">
        <v>38392</v>
      </c>
      <c r="B14090" t="s">
        <v>70862</v>
      </c>
      <c r="C14090" t="s">
        <v>74162</v>
      </c>
      <c r="D14090">
        <f t="shared" ca="1" si="220"/>
        <v>0.5530129722452588</v>
      </c>
    </row>
    <row r="14091" spans="1:4">
      <c r="A14091" s="1" t="s">
        <v>55904</v>
      </c>
      <c r="B14091" t="s">
        <v>70862</v>
      </c>
      <c r="C14091" t="s">
        <v>74162</v>
      </c>
      <c r="D14091">
        <f t="shared" ca="1" si="220"/>
        <v>0.51130188704235668</v>
      </c>
    </row>
    <row r="14092" spans="1:4">
      <c r="A14092" s="1" t="s">
        <v>63232</v>
      </c>
      <c r="B14092" t="s">
        <v>70862</v>
      </c>
      <c r="C14092" t="s">
        <v>74162</v>
      </c>
      <c r="D14092">
        <f t="shared" ca="1" si="220"/>
        <v>0.62937196715040511</v>
      </c>
    </row>
    <row r="14093" spans="1:4">
      <c r="A14093" s="1" t="s">
        <v>63148</v>
      </c>
      <c r="B14093" t="s">
        <v>70862</v>
      </c>
      <c r="C14093" t="s">
        <v>74162</v>
      </c>
      <c r="D14093">
        <f t="shared" ca="1" si="220"/>
        <v>0.42350721711628225</v>
      </c>
    </row>
    <row r="14094" spans="1:4">
      <c r="A14094" s="1" t="s">
        <v>45611</v>
      </c>
      <c r="B14094" t="s">
        <v>70862</v>
      </c>
      <c r="C14094" t="s">
        <v>74162</v>
      </c>
      <c r="D14094">
        <f t="shared" ca="1" si="220"/>
        <v>0.96303837876464471</v>
      </c>
    </row>
    <row r="14095" spans="1:4">
      <c r="A14095" s="1" t="s">
        <v>57808</v>
      </c>
      <c r="B14095" t="s">
        <v>70862</v>
      </c>
      <c r="C14095" t="s">
        <v>74162</v>
      </c>
      <c r="D14095">
        <f t="shared" ca="1" si="220"/>
        <v>0.43387640052310972</v>
      </c>
    </row>
    <row r="14096" spans="1:4">
      <c r="A14096" s="1" t="s">
        <v>67255</v>
      </c>
      <c r="B14096" t="s">
        <v>70862</v>
      </c>
      <c r="C14096" t="s">
        <v>74162</v>
      </c>
      <c r="D14096">
        <f t="shared" ca="1" si="220"/>
        <v>0.46042015635129196</v>
      </c>
    </row>
    <row r="14097" spans="1:4">
      <c r="A14097" s="1" t="s">
        <v>27374</v>
      </c>
      <c r="B14097" t="s">
        <v>70862</v>
      </c>
      <c r="C14097" t="s">
        <v>74162</v>
      </c>
      <c r="D14097">
        <f t="shared" ca="1" si="220"/>
        <v>0.20253489496911592</v>
      </c>
    </row>
    <row r="14098" spans="1:4">
      <c r="A14098" s="1" t="s">
        <v>3202</v>
      </c>
      <c r="B14098" t="s">
        <v>70862</v>
      </c>
      <c r="C14098" t="s">
        <v>74162</v>
      </c>
      <c r="D14098">
        <f t="shared" ca="1" si="220"/>
        <v>0.36903905375912427</v>
      </c>
    </row>
    <row r="14099" spans="1:4">
      <c r="A14099" s="1" t="s">
        <v>10972</v>
      </c>
      <c r="B14099" t="s">
        <v>70862</v>
      </c>
      <c r="C14099" t="s">
        <v>74162</v>
      </c>
      <c r="D14099">
        <f t="shared" ca="1" si="220"/>
        <v>0.61359244532325796</v>
      </c>
    </row>
    <row r="14100" spans="1:4">
      <c r="A14100" s="1" t="s">
        <v>56213</v>
      </c>
      <c r="B14100" t="s">
        <v>70862</v>
      </c>
      <c r="C14100" t="s">
        <v>74162</v>
      </c>
      <c r="D14100">
        <f t="shared" ca="1" si="220"/>
        <v>0.94555617666297509</v>
      </c>
    </row>
    <row r="14101" spans="1:4">
      <c r="A14101" s="1" t="s">
        <v>8617</v>
      </c>
      <c r="B14101" t="s">
        <v>70862</v>
      </c>
      <c r="C14101" t="s">
        <v>74162</v>
      </c>
      <c r="D14101">
        <f t="shared" ca="1" si="220"/>
        <v>0.75734846071838069</v>
      </c>
    </row>
    <row r="14102" spans="1:4">
      <c r="A14102" s="1" t="s">
        <v>29478</v>
      </c>
      <c r="B14102" t="s">
        <v>70862</v>
      </c>
      <c r="C14102" t="s">
        <v>74162</v>
      </c>
      <c r="D14102">
        <f t="shared" ca="1" si="220"/>
        <v>6.1537156407113214E-2</v>
      </c>
    </row>
    <row r="14103" spans="1:4">
      <c r="A14103" s="1" t="s">
        <v>48038</v>
      </c>
      <c r="B14103" t="s">
        <v>70862</v>
      </c>
      <c r="C14103" t="s">
        <v>74162</v>
      </c>
      <c r="D14103">
        <f t="shared" ca="1" si="220"/>
        <v>0.78881121828141643</v>
      </c>
    </row>
    <row r="14104" spans="1:4">
      <c r="A14104" s="1" t="s">
        <v>38038</v>
      </c>
      <c r="B14104" t="s">
        <v>70862</v>
      </c>
      <c r="C14104" t="s">
        <v>74162</v>
      </c>
      <c r="D14104">
        <f t="shared" ca="1" si="220"/>
        <v>0.55003407173766639</v>
      </c>
    </row>
    <row r="14105" spans="1:4">
      <c r="A14105" s="1" t="s">
        <v>59379</v>
      </c>
      <c r="B14105" t="s">
        <v>70862</v>
      </c>
      <c r="C14105" t="s">
        <v>74162</v>
      </c>
      <c r="D14105">
        <f t="shared" ca="1" si="220"/>
        <v>0.61601977152784571</v>
      </c>
    </row>
    <row r="14106" spans="1:4">
      <c r="A14106" s="1" t="s">
        <v>71004</v>
      </c>
      <c r="B14106" t="s">
        <v>70862</v>
      </c>
      <c r="C14106" t="s">
        <v>74162</v>
      </c>
      <c r="D14106">
        <f t="shared" ca="1" si="220"/>
        <v>0.63616508066243083</v>
      </c>
    </row>
    <row r="14107" spans="1:4">
      <c r="A14107" s="1" t="s">
        <v>20226</v>
      </c>
      <c r="B14107" t="s">
        <v>70862</v>
      </c>
      <c r="C14107" t="s">
        <v>74162</v>
      </c>
      <c r="D14107">
        <f t="shared" ca="1" si="220"/>
        <v>0.60017964716459316</v>
      </c>
    </row>
    <row r="14108" spans="1:4">
      <c r="A14108" s="1" t="s">
        <v>15737</v>
      </c>
      <c r="B14108" t="s">
        <v>70862</v>
      </c>
      <c r="C14108" t="s">
        <v>74162</v>
      </c>
      <c r="D14108">
        <f t="shared" ca="1" si="220"/>
        <v>0.38715737094349256</v>
      </c>
    </row>
    <row r="14109" spans="1:4">
      <c r="A14109" s="1" t="s">
        <v>37856</v>
      </c>
      <c r="B14109" t="s">
        <v>70862</v>
      </c>
      <c r="C14109" t="s">
        <v>74162</v>
      </c>
      <c r="D14109">
        <f t="shared" ca="1" si="220"/>
        <v>0.56153539868499003</v>
      </c>
    </row>
    <row r="14110" spans="1:4">
      <c r="A14110" s="1" t="s">
        <v>940</v>
      </c>
      <c r="B14110" t="s">
        <v>70862</v>
      </c>
      <c r="C14110" t="s">
        <v>74162</v>
      </c>
      <c r="D14110">
        <f t="shared" ca="1" si="220"/>
        <v>0.92473947699591375</v>
      </c>
    </row>
    <row r="14111" spans="1:4">
      <c r="A14111" s="1" t="s">
        <v>39141</v>
      </c>
      <c r="B14111" t="s">
        <v>70862</v>
      </c>
      <c r="C14111" t="s">
        <v>74162</v>
      </c>
      <c r="D14111">
        <f t="shared" ca="1" si="220"/>
        <v>0.32168452735418307</v>
      </c>
    </row>
    <row r="14112" spans="1:4">
      <c r="A14112" s="1" t="s">
        <v>1320</v>
      </c>
      <c r="B14112" t="s">
        <v>70862</v>
      </c>
      <c r="C14112" t="s">
        <v>74162</v>
      </c>
      <c r="D14112">
        <f t="shared" ca="1" si="220"/>
        <v>0.55397693333785636</v>
      </c>
    </row>
    <row r="14113" spans="1:4">
      <c r="A14113" s="1" t="s">
        <v>12054</v>
      </c>
      <c r="B14113" t="s">
        <v>70862</v>
      </c>
      <c r="C14113" t="s">
        <v>74162</v>
      </c>
      <c r="D14113">
        <f t="shared" ca="1" si="220"/>
        <v>0.21811760964470128</v>
      </c>
    </row>
    <row r="14114" spans="1:4">
      <c r="A14114" s="1" t="s">
        <v>53919</v>
      </c>
      <c r="B14114" t="s">
        <v>70862</v>
      </c>
      <c r="C14114" t="s">
        <v>74162</v>
      </c>
      <c r="D14114">
        <f t="shared" ca="1" si="220"/>
        <v>0.88063407166263463</v>
      </c>
    </row>
    <row r="14115" spans="1:4">
      <c r="A14115" s="1" t="s">
        <v>66353</v>
      </c>
      <c r="B14115" t="s">
        <v>70862</v>
      </c>
      <c r="C14115" t="s">
        <v>74162</v>
      </c>
      <c r="D14115">
        <f t="shared" ca="1" si="220"/>
        <v>1.2693763297756067E-2</v>
      </c>
    </row>
    <row r="14116" spans="1:4">
      <c r="A14116" s="1" t="s">
        <v>57638</v>
      </c>
      <c r="B14116" t="s">
        <v>70862</v>
      </c>
      <c r="C14116" t="s">
        <v>74162</v>
      </c>
      <c r="D14116">
        <f t="shared" ca="1" si="220"/>
        <v>0.50659693884959145</v>
      </c>
    </row>
    <row r="14117" spans="1:4">
      <c r="A14117" s="1" t="s">
        <v>28141</v>
      </c>
      <c r="B14117" t="s">
        <v>70862</v>
      </c>
      <c r="C14117" t="s">
        <v>74162</v>
      </c>
      <c r="D14117">
        <f t="shared" ca="1" si="220"/>
        <v>0.44364980408729793</v>
      </c>
    </row>
    <row r="14118" spans="1:4">
      <c r="A14118" s="1" t="s">
        <v>56806</v>
      </c>
      <c r="B14118" t="s">
        <v>70862</v>
      </c>
      <c r="C14118" t="s">
        <v>74162</v>
      </c>
      <c r="D14118">
        <f t="shared" ca="1" si="220"/>
        <v>0.77292616243479473</v>
      </c>
    </row>
    <row r="14119" spans="1:4">
      <c r="A14119" s="1" t="s">
        <v>34084</v>
      </c>
      <c r="B14119" t="s">
        <v>70862</v>
      </c>
      <c r="C14119" t="s">
        <v>74162</v>
      </c>
      <c r="D14119">
        <f t="shared" ca="1" si="220"/>
        <v>4.0083212594859585E-2</v>
      </c>
    </row>
    <row r="14120" spans="1:4">
      <c r="A14120" s="1" t="s">
        <v>39037</v>
      </c>
      <c r="B14120" t="s">
        <v>70862</v>
      </c>
      <c r="C14120" t="s">
        <v>74162</v>
      </c>
      <c r="D14120">
        <f t="shared" ca="1" si="220"/>
        <v>0.90767438065896566</v>
      </c>
    </row>
    <row r="14121" spans="1:4">
      <c r="A14121" s="1" t="s">
        <v>8278</v>
      </c>
      <c r="B14121" t="s">
        <v>70862</v>
      </c>
      <c r="C14121" t="s">
        <v>74162</v>
      </c>
      <c r="D14121">
        <f t="shared" ca="1" si="220"/>
        <v>0.10382245866696094</v>
      </c>
    </row>
    <row r="14122" spans="1:4">
      <c r="A14122" s="1" t="s">
        <v>9550</v>
      </c>
      <c r="B14122" t="s">
        <v>70862</v>
      </c>
      <c r="C14122" t="s">
        <v>74162</v>
      </c>
      <c r="D14122">
        <f t="shared" ca="1" si="220"/>
        <v>0.37455329060433018</v>
      </c>
    </row>
    <row r="14123" spans="1:4">
      <c r="A14123" s="1" t="s">
        <v>9658</v>
      </c>
      <c r="B14123" t="s">
        <v>70862</v>
      </c>
      <c r="C14123" t="s">
        <v>74162</v>
      </c>
      <c r="D14123">
        <f t="shared" ca="1" si="220"/>
        <v>0.88932155666416612</v>
      </c>
    </row>
    <row r="14124" spans="1:4">
      <c r="A14124" s="1" t="s">
        <v>59836</v>
      </c>
      <c r="B14124" t="s">
        <v>70862</v>
      </c>
      <c r="C14124" t="s">
        <v>74162</v>
      </c>
      <c r="D14124">
        <f t="shared" ca="1" si="220"/>
        <v>0.84306799641954899</v>
      </c>
    </row>
    <row r="14125" spans="1:4">
      <c r="A14125" s="1" t="s">
        <v>48556</v>
      </c>
      <c r="B14125" t="s">
        <v>70862</v>
      </c>
      <c r="C14125" t="s">
        <v>74162</v>
      </c>
      <c r="D14125">
        <f t="shared" ca="1" si="220"/>
        <v>0.36775649332196736</v>
      </c>
    </row>
    <row r="14126" spans="1:4">
      <c r="A14126" s="1" t="s">
        <v>69192</v>
      </c>
      <c r="B14126" t="s">
        <v>70862</v>
      </c>
      <c r="C14126" t="s">
        <v>74162</v>
      </c>
      <c r="D14126">
        <f t="shared" ca="1" si="220"/>
        <v>0.78020813638531317</v>
      </c>
    </row>
    <row r="14127" spans="1:4">
      <c r="A14127" s="1" t="s">
        <v>32030</v>
      </c>
      <c r="B14127" t="s">
        <v>70862</v>
      </c>
      <c r="C14127" t="s">
        <v>74162</v>
      </c>
      <c r="D14127">
        <f t="shared" ca="1" si="220"/>
        <v>0.48459564249392661</v>
      </c>
    </row>
    <row r="14128" spans="1:4">
      <c r="A14128" s="1" t="s">
        <v>56429</v>
      </c>
      <c r="B14128" t="s">
        <v>70862</v>
      </c>
      <c r="C14128" t="s">
        <v>74162</v>
      </c>
      <c r="D14128">
        <f t="shared" ca="1" si="220"/>
        <v>1.7077310558398562E-2</v>
      </c>
    </row>
    <row r="14129" spans="1:4">
      <c r="A14129" s="1" t="s">
        <v>38135</v>
      </c>
      <c r="B14129" t="s">
        <v>70862</v>
      </c>
      <c r="C14129" t="s">
        <v>74162</v>
      </c>
      <c r="D14129">
        <f t="shared" ca="1" si="220"/>
        <v>8.1868934307249841E-4</v>
      </c>
    </row>
    <row r="14130" spans="1:4">
      <c r="A14130" s="1" t="s">
        <v>1356</v>
      </c>
      <c r="B14130" t="s">
        <v>70862</v>
      </c>
      <c r="C14130" t="s">
        <v>74162</v>
      </c>
      <c r="D14130">
        <f t="shared" ca="1" si="220"/>
        <v>0.65692191854640103</v>
      </c>
    </row>
    <row r="14131" spans="1:4">
      <c r="A14131" s="1" t="s">
        <v>52435</v>
      </c>
      <c r="B14131" t="s">
        <v>70862</v>
      </c>
      <c r="C14131" t="s">
        <v>74162</v>
      </c>
      <c r="D14131">
        <f t="shared" ca="1" si="220"/>
        <v>0.4717375221720691</v>
      </c>
    </row>
    <row r="14132" spans="1:4">
      <c r="A14132" s="1" t="s">
        <v>16145</v>
      </c>
      <c r="B14132" t="s">
        <v>70862</v>
      </c>
      <c r="C14132" t="s">
        <v>74162</v>
      </c>
      <c r="D14132">
        <f t="shared" ca="1" si="220"/>
        <v>1.0803253223051201E-2</v>
      </c>
    </row>
    <row r="14133" spans="1:4">
      <c r="A14133" s="1" t="s">
        <v>52218</v>
      </c>
      <c r="B14133" t="s">
        <v>70862</v>
      </c>
      <c r="C14133" t="s">
        <v>74162</v>
      </c>
      <c r="D14133">
        <f t="shared" ca="1" si="220"/>
        <v>9.9202305092478182E-2</v>
      </c>
    </row>
    <row r="14134" spans="1:4">
      <c r="A14134" s="1" t="s">
        <v>68510</v>
      </c>
      <c r="B14134" t="s">
        <v>70862</v>
      </c>
      <c r="C14134" t="s">
        <v>74162</v>
      </c>
      <c r="D14134">
        <f t="shared" ca="1" si="220"/>
        <v>0.60481609292166227</v>
      </c>
    </row>
    <row r="14135" spans="1:4">
      <c r="A14135" s="1" t="s">
        <v>10284</v>
      </c>
      <c r="B14135" t="s">
        <v>70862</v>
      </c>
      <c r="C14135" t="s">
        <v>74162</v>
      </c>
      <c r="D14135">
        <f t="shared" ca="1" si="220"/>
        <v>0.73879485228363162</v>
      </c>
    </row>
    <row r="14136" spans="1:4">
      <c r="A14136" s="1" t="s">
        <v>30056</v>
      </c>
      <c r="B14136" t="s">
        <v>70862</v>
      </c>
      <c r="C14136" t="s">
        <v>74162</v>
      </c>
      <c r="D14136">
        <f t="shared" ca="1" si="220"/>
        <v>0.54834414740603377</v>
      </c>
    </row>
    <row r="14137" spans="1:4">
      <c r="A14137" s="1" t="s">
        <v>44057</v>
      </c>
      <c r="B14137" t="s">
        <v>70862</v>
      </c>
      <c r="C14137" t="s">
        <v>74162</v>
      </c>
      <c r="D14137">
        <f t="shared" ca="1" si="220"/>
        <v>0.54974773112706887</v>
      </c>
    </row>
    <row r="14138" spans="1:4">
      <c r="A14138" s="1" t="s">
        <v>30445</v>
      </c>
      <c r="B14138" t="s">
        <v>70862</v>
      </c>
      <c r="C14138" t="s">
        <v>74162</v>
      </c>
      <c r="D14138">
        <f t="shared" ca="1" si="220"/>
        <v>0.17797154235647861</v>
      </c>
    </row>
    <row r="14139" spans="1:4">
      <c r="A14139" s="1" t="s">
        <v>42422</v>
      </c>
      <c r="B14139" t="s">
        <v>70862</v>
      </c>
      <c r="C14139" t="s">
        <v>74162</v>
      </c>
      <c r="D14139">
        <f t="shared" ca="1" si="220"/>
        <v>0.50246284408383524</v>
      </c>
    </row>
    <row r="14140" spans="1:4">
      <c r="A14140" s="1" t="s">
        <v>30792</v>
      </c>
      <c r="B14140" t="s">
        <v>70862</v>
      </c>
      <c r="C14140" t="s">
        <v>74162</v>
      </c>
      <c r="D14140">
        <f t="shared" ca="1" si="220"/>
        <v>0.27942904795904688</v>
      </c>
    </row>
    <row r="14141" spans="1:4">
      <c r="A14141" s="1" t="s">
        <v>28770</v>
      </c>
      <c r="B14141" t="s">
        <v>70862</v>
      </c>
      <c r="C14141" t="s">
        <v>74162</v>
      </c>
      <c r="D14141">
        <f t="shared" ca="1" si="220"/>
        <v>7.4584618192778729E-2</v>
      </c>
    </row>
    <row r="14142" spans="1:4">
      <c r="A14142" s="1" t="s">
        <v>45695</v>
      </c>
      <c r="B14142" t="s">
        <v>70862</v>
      </c>
      <c r="C14142" t="s">
        <v>74162</v>
      </c>
      <c r="D14142">
        <f t="shared" ca="1" si="220"/>
        <v>0.86908107134796675</v>
      </c>
    </row>
    <row r="14143" spans="1:4">
      <c r="A14143" s="1" t="s">
        <v>12969</v>
      </c>
      <c r="B14143" t="s">
        <v>70862</v>
      </c>
      <c r="C14143" t="s">
        <v>74162</v>
      </c>
      <c r="D14143">
        <f t="shared" ca="1" si="220"/>
        <v>0.8937521308758497</v>
      </c>
    </row>
    <row r="14144" spans="1:4">
      <c r="A14144" s="1" t="s">
        <v>14505</v>
      </c>
      <c r="B14144" t="s">
        <v>70862</v>
      </c>
      <c r="C14144" t="s">
        <v>74162</v>
      </c>
      <c r="D14144">
        <f t="shared" ca="1" si="220"/>
        <v>0.77419858097251559</v>
      </c>
    </row>
    <row r="14145" spans="1:4">
      <c r="A14145" s="1" t="s">
        <v>31114</v>
      </c>
      <c r="B14145" t="s">
        <v>70862</v>
      </c>
      <c r="C14145" t="s">
        <v>74162</v>
      </c>
      <c r="D14145">
        <f t="shared" ref="D14145:D14208" ca="1" si="221">RAND()</f>
        <v>0.10221515963489491</v>
      </c>
    </row>
    <row r="14146" spans="1:4">
      <c r="A14146" s="1" t="s">
        <v>8414</v>
      </c>
      <c r="B14146" t="s">
        <v>70862</v>
      </c>
      <c r="C14146" t="s">
        <v>74162</v>
      </c>
      <c r="D14146">
        <f t="shared" ca="1" si="221"/>
        <v>0.78660337436885008</v>
      </c>
    </row>
    <row r="14147" spans="1:4">
      <c r="A14147" s="1" t="s">
        <v>13242</v>
      </c>
      <c r="B14147" t="s">
        <v>70862</v>
      </c>
      <c r="C14147" t="s">
        <v>74162</v>
      </c>
      <c r="D14147">
        <f t="shared" ca="1" si="221"/>
        <v>0.72695027743450791</v>
      </c>
    </row>
    <row r="14148" spans="1:4">
      <c r="A14148" s="1" t="s">
        <v>42127</v>
      </c>
      <c r="B14148" t="s">
        <v>70862</v>
      </c>
      <c r="C14148" t="s">
        <v>74162</v>
      </c>
      <c r="D14148">
        <f t="shared" ca="1" si="221"/>
        <v>0.73089918613884453</v>
      </c>
    </row>
    <row r="14149" spans="1:4">
      <c r="A14149" s="1" t="s">
        <v>38391</v>
      </c>
      <c r="B14149" t="s">
        <v>70862</v>
      </c>
      <c r="C14149" t="s">
        <v>74162</v>
      </c>
      <c r="D14149">
        <f t="shared" ca="1" si="221"/>
        <v>0.30754199329374321</v>
      </c>
    </row>
    <row r="14150" spans="1:4">
      <c r="A14150" s="1" t="s">
        <v>28862</v>
      </c>
      <c r="B14150" t="s">
        <v>70862</v>
      </c>
      <c r="C14150" t="s">
        <v>74162</v>
      </c>
      <c r="D14150">
        <f t="shared" ca="1" si="221"/>
        <v>3.960565692738327E-2</v>
      </c>
    </row>
    <row r="14151" spans="1:4">
      <c r="A14151" s="1" t="s">
        <v>13436</v>
      </c>
      <c r="B14151" t="s">
        <v>70862</v>
      </c>
      <c r="C14151" t="s">
        <v>74162</v>
      </c>
      <c r="D14151">
        <f t="shared" ca="1" si="221"/>
        <v>6.0236408936169994E-2</v>
      </c>
    </row>
    <row r="14152" spans="1:4">
      <c r="A14152" s="1" t="s">
        <v>19378</v>
      </c>
      <c r="B14152" t="s">
        <v>70862</v>
      </c>
      <c r="C14152" t="s">
        <v>74162</v>
      </c>
      <c r="D14152">
        <f t="shared" ca="1" si="221"/>
        <v>0.83757949112461871</v>
      </c>
    </row>
    <row r="14153" spans="1:4">
      <c r="A14153" s="1" t="s">
        <v>3027</v>
      </c>
      <c r="B14153" t="s">
        <v>70862</v>
      </c>
      <c r="C14153" t="s">
        <v>74162</v>
      </c>
      <c r="D14153">
        <f t="shared" ca="1" si="221"/>
        <v>0.22699502043615594</v>
      </c>
    </row>
    <row r="14154" spans="1:4">
      <c r="A14154" s="1" t="s">
        <v>20193</v>
      </c>
      <c r="B14154" t="s">
        <v>70862</v>
      </c>
      <c r="C14154" t="s">
        <v>74162</v>
      </c>
      <c r="D14154">
        <f t="shared" ca="1" si="221"/>
        <v>0.27438083308274108</v>
      </c>
    </row>
    <row r="14155" spans="1:4">
      <c r="A14155" s="1" t="s">
        <v>55734</v>
      </c>
      <c r="B14155" t="s">
        <v>70862</v>
      </c>
      <c r="C14155" t="s">
        <v>74162</v>
      </c>
      <c r="D14155">
        <f t="shared" ca="1" si="221"/>
        <v>1.1695907427495045E-2</v>
      </c>
    </row>
    <row r="14156" spans="1:4">
      <c r="A14156" s="1" t="s">
        <v>36497</v>
      </c>
      <c r="B14156" t="s">
        <v>70862</v>
      </c>
      <c r="C14156" t="s">
        <v>74162</v>
      </c>
      <c r="D14156">
        <f t="shared" ca="1" si="221"/>
        <v>0.65172039555376882</v>
      </c>
    </row>
    <row r="14157" spans="1:4">
      <c r="A14157" s="1" t="s">
        <v>29394</v>
      </c>
      <c r="B14157" t="s">
        <v>70862</v>
      </c>
      <c r="C14157" t="s">
        <v>74162</v>
      </c>
      <c r="D14157">
        <f t="shared" ca="1" si="221"/>
        <v>0.42444816790785511</v>
      </c>
    </row>
    <row r="14158" spans="1:4">
      <c r="A14158" s="1" t="s">
        <v>21404</v>
      </c>
      <c r="B14158" t="s">
        <v>70862</v>
      </c>
      <c r="C14158" t="s">
        <v>74162</v>
      </c>
      <c r="D14158">
        <f t="shared" ca="1" si="221"/>
        <v>0.72712127811520821</v>
      </c>
    </row>
    <row r="14159" spans="1:4">
      <c r="A14159" s="1" t="s">
        <v>21474</v>
      </c>
      <c r="B14159" t="s">
        <v>70862</v>
      </c>
      <c r="C14159" t="s">
        <v>74162</v>
      </c>
      <c r="D14159">
        <f t="shared" ca="1" si="221"/>
        <v>0.76590127545336262</v>
      </c>
    </row>
    <row r="14160" spans="1:4">
      <c r="A14160" s="1" t="s">
        <v>45323</v>
      </c>
      <c r="B14160" t="s">
        <v>70862</v>
      </c>
      <c r="C14160" t="s">
        <v>74162</v>
      </c>
      <c r="D14160">
        <f t="shared" ca="1" si="221"/>
        <v>0.2087114226757707</v>
      </c>
    </row>
    <row r="14161" spans="1:4">
      <c r="A14161" s="1" t="s">
        <v>12530</v>
      </c>
      <c r="B14161" t="s">
        <v>70862</v>
      </c>
      <c r="C14161" t="s">
        <v>74162</v>
      </c>
      <c r="D14161">
        <f t="shared" ca="1" si="221"/>
        <v>0.45963271425479668</v>
      </c>
    </row>
    <row r="14162" spans="1:4">
      <c r="A14162" s="1" t="s">
        <v>27566</v>
      </c>
      <c r="B14162" t="s">
        <v>70862</v>
      </c>
      <c r="C14162" t="s">
        <v>74162</v>
      </c>
      <c r="D14162">
        <f t="shared" ca="1" si="221"/>
        <v>0.61401411101456593</v>
      </c>
    </row>
    <row r="14163" spans="1:4">
      <c r="A14163" s="1" t="s">
        <v>58613</v>
      </c>
      <c r="B14163" t="s">
        <v>70862</v>
      </c>
      <c r="C14163" t="s">
        <v>74162</v>
      </c>
      <c r="D14163">
        <f t="shared" ca="1" si="221"/>
        <v>0.92296200016641383</v>
      </c>
    </row>
    <row r="14164" spans="1:4">
      <c r="A14164" s="1" t="s">
        <v>1526</v>
      </c>
      <c r="B14164" t="s">
        <v>70862</v>
      </c>
      <c r="C14164" t="s">
        <v>74162</v>
      </c>
      <c r="D14164">
        <f t="shared" ca="1" si="221"/>
        <v>0.86377556665418942</v>
      </c>
    </row>
    <row r="14165" spans="1:4">
      <c r="A14165" s="1" t="s">
        <v>16774</v>
      </c>
      <c r="B14165" t="s">
        <v>70862</v>
      </c>
      <c r="C14165" t="s">
        <v>74162</v>
      </c>
      <c r="D14165">
        <f t="shared" ca="1" si="221"/>
        <v>0.26074818030790903</v>
      </c>
    </row>
    <row r="14166" spans="1:4">
      <c r="A14166" s="1" t="s">
        <v>32348</v>
      </c>
      <c r="B14166" t="s">
        <v>70862</v>
      </c>
      <c r="C14166" t="s">
        <v>74162</v>
      </c>
      <c r="D14166">
        <f t="shared" ca="1" si="221"/>
        <v>0.9942469131250502</v>
      </c>
    </row>
    <row r="14167" spans="1:4">
      <c r="A14167" s="1" t="s">
        <v>61825</v>
      </c>
      <c r="B14167" t="s">
        <v>70862</v>
      </c>
      <c r="C14167" t="s">
        <v>74162</v>
      </c>
      <c r="D14167">
        <f t="shared" ca="1" si="221"/>
        <v>0.32951890741054901</v>
      </c>
    </row>
    <row r="14168" spans="1:4">
      <c r="A14168" s="1" t="s">
        <v>70598</v>
      </c>
      <c r="B14168" t="s">
        <v>70862</v>
      </c>
      <c r="C14168" t="s">
        <v>74162</v>
      </c>
      <c r="D14168">
        <f t="shared" ca="1" si="221"/>
        <v>0.93222882850844646</v>
      </c>
    </row>
    <row r="14169" spans="1:4">
      <c r="A14169" s="1" t="s">
        <v>60958</v>
      </c>
      <c r="B14169" t="s">
        <v>70862</v>
      </c>
      <c r="C14169" t="s">
        <v>74162</v>
      </c>
      <c r="D14169">
        <f t="shared" ca="1" si="221"/>
        <v>0.14132382113711139</v>
      </c>
    </row>
    <row r="14170" spans="1:4">
      <c r="A14170" s="1" t="s">
        <v>46825</v>
      </c>
      <c r="B14170" t="s">
        <v>70862</v>
      </c>
      <c r="C14170" t="s">
        <v>74162</v>
      </c>
      <c r="D14170">
        <f t="shared" ca="1" si="221"/>
        <v>0.27066595140409033</v>
      </c>
    </row>
    <row r="14171" spans="1:4">
      <c r="A14171" s="1" t="s">
        <v>8549</v>
      </c>
      <c r="B14171" t="s">
        <v>70862</v>
      </c>
      <c r="C14171" t="s">
        <v>74162</v>
      </c>
      <c r="D14171">
        <f t="shared" ca="1" si="221"/>
        <v>0.21594246064890621</v>
      </c>
    </row>
    <row r="14172" spans="1:4">
      <c r="A14172" s="1" t="s">
        <v>67966</v>
      </c>
      <c r="B14172" t="s">
        <v>70862</v>
      </c>
      <c r="C14172" t="s">
        <v>74162</v>
      </c>
      <c r="D14172">
        <f t="shared" ca="1" si="221"/>
        <v>0.48950486887188727</v>
      </c>
    </row>
    <row r="14173" spans="1:4">
      <c r="A14173" s="1" t="s">
        <v>65006</v>
      </c>
      <c r="B14173" t="s">
        <v>70862</v>
      </c>
      <c r="C14173" t="s">
        <v>74162</v>
      </c>
      <c r="D14173">
        <f t="shared" ca="1" si="221"/>
        <v>0.66853265806989248</v>
      </c>
    </row>
    <row r="14174" spans="1:4">
      <c r="A14174" s="1" t="s">
        <v>60980</v>
      </c>
      <c r="B14174" t="s">
        <v>70862</v>
      </c>
      <c r="C14174" t="s">
        <v>74162</v>
      </c>
      <c r="D14174">
        <f t="shared" ca="1" si="221"/>
        <v>0.91055790387185032</v>
      </c>
    </row>
    <row r="14175" spans="1:4">
      <c r="A14175" s="1" t="s">
        <v>63619</v>
      </c>
      <c r="B14175" t="s">
        <v>70862</v>
      </c>
      <c r="C14175" t="s">
        <v>74162</v>
      </c>
      <c r="D14175">
        <f t="shared" ca="1" si="221"/>
        <v>0.11122327244213559</v>
      </c>
    </row>
    <row r="14176" spans="1:4">
      <c r="A14176" s="1" t="s">
        <v>46638</v>
      </c>
      <c r="B14176" t="s">
        <v>70862</v>
      </c>
      <c r="C14176" t="s">
        <v>74162</v>
      </c>
      <c r="D14176">
        <f t="shared" ca="1" si="221"/>
        <v>0.57614972996664993</v>
      </c>
    </row>
    <row r="14177" spans="1:4">
      <c r="A14177" s="1" t="s">
        <v>34624</v>
      </c>
      <c r="B14177" t="s">
        <v>70862</v>
      </c>
      <c r="C14177" t="s">
        <v>74162</v>
      </c>
      <c r="D14177">
        <f t="shared" ca="1" si="221"/>
        <v>0.24844428701511867</v>
      </c>
    </row>
    <row r="14178" spans="1:4">
      <c r="A14178" s="1" t="s">
        <v>53234</v>
      </c>
      <c r="B14178" t="s">
        <v>70862</v>
      </c>
      <c r="C14178" t="s">
        <v>74162</v>
      </c>
      <c r="D14178">
        <f t="shared" ca="1" si="221"/>
        <v>1.3482250416473884E-2</v>
      </c>
    </row>
    <row r="14179" spans="1:4">
      <c r="A14179" s="1" t="s">
        <v>25818</v>
      </c>
      <c r="B14179" t="s">
        <v>70862</v>
      </c>
      <c r="C14179" t="s">
        <v>74162</v>
      </c>
      <c r="D14179">
        <f t="shared" ca="1" si="221"/>
        <v>0.87856821676991481</v>
      </c>
    </row>
    <row r="14180" spans="1:4">
      <c r="A14180" s="1" t="s">
        <v>18813</v>
      </c>
      <c r="B14180" t="s">
        <v>70862</v>
      </c>
      <c r="C14180" t="s">
        <v>74162</v>
      </c>
      <c r="D14180">
        <f t="shared" ca="1" si="221"/>
        <v>0.33563189393742465</v>
      </c>
    </row>
    <row r="14181" spans="1:4">
      <c r="A14181" s="1" t="s">
        <v>2318</v>
      </c>
      <c r="B14181" t="s">
        <v>70862</v>
      </c>
      <c r="C14181" t="s">
        <v>74162</v>
      </c>
      <c r="D14181">
        <f t="shared" ca="1" si="221"/>
        <v>0.245984962643501</v>
      </c>
    </row>
    <row r="14182" spans="1:4">
      <c r="A14182" s="1" t="s">
        <v>42776</v>
      </c>
      <c r="B14182" t="s">
        <v>70862</v>
      </c>
      <c r="C14182" t="s">
        <v>74162</v>
      </c>
      <c r="D14182">
        <f t="shared" ca="1" si="221"/>
        <v>0.37362724750892384</v>
      </c>
    </row>
    <row r="14183" spans="1:4">
      <c r="A14183" s="1" t="s">
        <v>29894</v>
      </c>
      <c r="B14183" t="s">
        <v>70862</v>
      </c>
      <c r="C14183" t="s">
        <v>74162</v>
      </c>
      <c r="D14183">
        <f t="shared" ca="1" si="221"/>
        <v>0.35170502171711682</v>
      </c>
    </row>
    <row r="14184" spans="1:4">
      <c r="A14184" s="1" t="s">
        <v>51757</v>
      </c>
      <c r="B14184" t="s">
        <v>70862</v>
      </c>
      <c r="C14184" t="s">
        <v>74162</v>
      </c>
      <c r="D14184">
        <f t="shared" ca="1" si="221"/>
        <v>0.89126203228711731</v>
      </c>
    </row>
    <row r="14185" spans="1:4">
      <c r="A14185" s="1" t="s">
        <v>66806</v>
      </c>
      <c r="B14185" t="s">
        <v>70862</v>
      </c>
      <c r="C14185" t="s">
        <v>74162</v>
      </c>
      <c r="D14185">
        <f t="shared" ca="1" si="221"/>
        <v>0.42753024207695611</v>
      </c>
    </row>
    <row r="14186" spans="1:4">
      <c r="A14186" s="1" t="s">
        <v>5263</v>
      </c>
      <c r="B14186" t="s">
        <v>70862</v>
      </c>
      <c r="C14186" t="s">
        <v>74162</v>
      </c>
      <c r="D14186">
        <f t="shared" ca="1" si="221"/>
        <v>0.92328895933535016</v>
      </c>
    </row>
    <row r="14187" spans="1:4">
      <c r="A14187" s="1" t="s">
        <v>1345</v>
      </c>
      <c r="B14187" t="s">
        <v>70862</v>
      </c>
      <c r="C14187" t="s">
        <v>74162</v>
      </c>
      <c r="D14187">
        <f t="shared" ca="1" si="221"/>
        <v>0.30345626559345695</v>
      </c>
    </row>
    <row r="14188" spans="1:4">
      <c r="A14188" s="1" t="s">
        <v>12783</v>
      </c>
      <c r="B14188" t="s">
        <v>70862</v>
      </c>
      <c r="C14188" t="s">
        <v>74162</v>
      </c>
      <c r="D14188">
        <f t="shared" ca="1" si="221"/>
        <v>0.96376796569973133</v>
      </c>
    </row>
    <row r="14189" spans="1:4">
      <c r="A14189" s="1" t="s">
        <v>67541</v>
      </c>
      <c r="B14189" t="s">
        <v>70862</v>
      </c>
      <c r="C14189" t="s">
        <v>74162</v>
      </c>
      <c r="D14189">
        <f t="shared" ca="1" si="221"/>
        <v>0.17046199562418751</v>
      </c>
    </row>
    <row r="14190" spans="1:4">
      <c r="A14190" s="1" t="s">
        <v>70561</v>
      </c>
      <c r="B14190" t="s">
        <v>70862</v>
      </c>
      <c r="C14190" t="s">
        <v>74162</v>
      </c>
      <c r="D14190">
        <f t="shared" ca="1" si="221"/>
        <v>0.75424605242386122</v>
      </c>
    </row>
    <row r="14191" spans="1:4">
      <c r="A14191" s="1" t="s">
        <v>11626</v>
      </c>
      <c r="B14191" t="s">
        <v>70862</v>
      </c>
      <c r="C14191" t="s">
        <v>74162</v>
      </c>
      <c r="D14191">
        <f t="shared" ca="1" si="221"/>
        <v>0.48662706339739836</v>
      </c>
    </row>
    <row r="14192" spans="1:4">
      <c r="A14192" s="1" t="s">
        <v>16109</v>
      </c>
      <c r="B14192" t="s">
        <v>70862</v>
      </c>
      <c r="C14192" t="s">
        <v>74162</v>
      </c>
      <c r="D14192">
        <f t="shared" ca="1" si="221"/>
        <v>0.57762918057986024</v>
      </c>
    </row>
    <row r="14193" spans="1:4">
      <c r="A14193" s="1" t="s">
        <v>64299</v>
      </c>
      <c r="B14193" t="s">
        <v>70862</v>
      </c>
      <c r="C14193" t="s">
        <v>74162</v>
      </c>
      <c r="D14193">
        <f t="shared" ca="1" si="221"/>
        <v>0.4648421775839241</v>
      </c>
    </row>
    <row r="14194" spans="1:4">
      <c r="A14194" s="1" t="s">
        <v>59607</v>
      </c>
      <c r="B14194" t="s">
        <v>70862</v>
      </c>
      <c r="C14194" t="s">
        <v>74162</v>
      </c>
      <c r="D14194">
        <f t="shared" ca="1" si="221"/>
        <v>0.14813057205064317</v>
      </c>
    </row>
    <row r="14195" spans="1:4">
      <c r="A14195" s="1" t="s">
        <v>3272</v>
      </c>
      <c r="B14195" t="s">
        <v>70862</v>
      </c>
      <c r="C14195" t="s">
        <v>74162</v>
      </c>
      <c r="D14195">
        <f t="shared" ca="1" si="221"/>
        <v>0.76538241089156345</v>
      </c>
    </row>
    <row r="14196" spans="1:4">
      <c r="A14196" s="1" t="s">
        <v>69377</v>
      </c>
      <c r="B14196" t="s">
        <v>70862</v>
      </c>
      <c r="C14196" t="s">
        <v>74162</v>
      </c>
      <c r="D14196">
        <f t="shared" ca="1" si="221"/>
        <v>0.16910725419080808</v>
      </c>
    </row>
    <row r="14197" spans="1:4">
      <c r="A14197" s="1" t="s">
        <v>54002</v>
      </c>
      <c r="B14197" t="s">
        <v>70862</v>
      </c>
      <c r="C14197" t="s">
        <v>74162</v>
      </c>
      <c r="D14197">
        <f t="shared" ca="1" si="221"/>
        <v>0.95434788981759067</v>
      </c>
    </row>
    <row r="14198" spans="1:4">
      <c r="A14198" s="1" t="s">
        <v>25104</v>
      </c>
      <c r="B14198" t="s">
        <v>70862</v>
      </c>
      <c r="C14198" t="s">
        <v>74162</v>
      </c>
      <c r="D14198">
        <f t="shared" ca="1" si="221"/>
        <v>3.9132877299964952E-2</v>
      </c>
    </row>
    <row r="14199" spans="1:4">
      <c r="A14199" s="1" t="s">
        <v>5098</v>
      </c>
      <c r="B14199" t="s">
        <v>70862</v>
      </c>
      <c r="C14199" t="s">
        <v>74162</v>
      </c>
      <c r="D14199">
        <f t="shared" ca="1" si="221"/>
        <v>0.84284863534779664</v>
      </c>
    </row>
    <row r="14200" spans="1:4">
      <c r="A14200" s="1" t="s">
        <v>51133</v>
      </c>
      <c r="B14200" t="s">
        <v>70862</v>
      </c>
      <c r="C14200" t="s">
        <v>74162</v>
      </c>
      <c r="D14200">
        <f t="shared" ca="1" si="221"/>
        <v>0.96632932137722072</v>
      </c>
    </row>
    <row r="14201" spans="1:4">
      <c r="A14201" s="1" t="s">
        <v>19860</v>
      </c>
      <c r="B14201" t="s">
        <v>70862</v>
      </c>
      <c r="C14201" t="s">
        <v>74162</v>
      </c>
      <c r="D14201">
        <f t="shared" ca="1" si="221"/>
        <v>0.74801240854430229</v>
      </c>
    </row>
    <row r="14202" spans="1:4">
      <c r="A14202" s="1" t="s">
        <v>62271</v>
      </c>
      <c r="B14202" t="s">
        <v>70862</v>
      </c>
      <c r="C14202" t="s">
        <v>74162</v>
      </c>
      <c r="D14202">
        <f t="shared" ca="1" si="221"/>
        <v>0.28779821889043167</v>
      </c>
    </row>
    <row r="14203" spans="1:4">
      <c r="A14203" s="1" t="s">
        <v>13025</v>
      </c>
      <c r="B14203" t="s">
        <v>70862</v>
      </c>
      <c r="C14203" t="s">
        <v>74162</v>
      </c>
      <c r="D14203">
        <f t="shared" ca="1" si="221"/>
        <v>0.91199753944416462</v>
      </c>
    </row>
    <row r="14204" spans="1:4">
      <c r="A14204" s="1" t="s">
        <v>53799</v>
      </c>
      <c r="B14204" t="s">
        <v>70862</v>
      </c>
      <c r="C14204" t="s">
        <v>74162</v>
      </c>
      <c r="D14204">
        <f t="shared" ca="1" si="221"/>
        <v>0.33119072710218633</v>
      </c>
    </row>
    <row r="14205" spans="1:4">
      <c r="A14205" s="1" t="s">
        <v>62656</v>
      </c>
      <c r="B14205" t="s">
        <v>70862</v>
      </c>
      <c r="C14205" t="s">
        <v>74162</v>
      </c>
      <c r="D14205">
        <f t="shared" ca="1" si="221"/>
        <v>0.29718140653467329</v>
      </c>
    </row>
    <row r="14206" spans="1:4">
      <c r="A14206" s="1" t="s">
        <v>25531</v>
      </c>
      <c r="B14206" t="s">
        <v>70862</v>
      </c>
      <c r="C14206" t="s">
        <v>74162</v>
      </c>
      <c r="D14206">
        <f t="shared" ca="1" si="221"/>
        <v>0.75380773392783862</v>
      </c>
    </row>
    <row r="14207" spans="1:4">
      <c r="A14207" s="1" t="s">
        <v>29843</v>
      </c>
      <c r="B14207" t="s">
        <v>70862</v>
      </c>
      <c r="C14207" t="s">
        <v>74162</v>
      </c>
      <c r="D14207">
        <f t="shared" ca="1" si="221"/>
        <v>0.13852376859478088</v>
      </c>
    </row>
    <row r="14208" spans="1:4">
      <c r="A14208" s="1" t="s">
        <v>68940</v>
      </c>
      <c r="B14208" t="s">
        <v>70862</v>
      </c>
      <c r="C14208" t="s">
        <v>74162</v>
      </c>
      <c r="D14208">
        <f t="shared" ca="1" si="221"/>
        <v>3.4860855170027683E-2</v>
      </c>
    </row>
    <row r="14209" spans="1:4">
      <c r="A14209" s="1" t="s">
        <v>68569</v>
      </c>
      <c r="B14209" t="s">
        <v>70862</v>
      </c>
      <c r="C14209" t="s">
        <v>74162</v>
      </c>
      <c r="D14209">
        <f t="shared" ref="D14209:D14272" ca="1" si="222">RAND()</f>
        <v>0.27870045600935178</v>
      </c>
    </row>
    <row r="14210" spans="1:4">
      <c r="A14210" s="1" t="s">
        <v>31971</v>
      </c>
      <c r="B14210" t="s">
        <v>70862</v>
      </c>
      <c r="C14210" t="s">
        <v>74162</v>
      </c>
      <c r="D14210">
        <f t="shared" ca="1" si="222"/>
        <v>0.74428980760688879</v>
      </c>
    </row>
    <row r="14211" spans="1:4">
      <c r="A14211" s="1" t="s">
        <v>12011</v>
      </c>
      <c r="B14211" t="s">
        <v>70862</v>
      </c>
      <c r="C14211" t="s">
        <v>74162</v>
      </c>
      <c r="D14211">
        <f t="shared" ca="1" si="222"/>
        <v>0.20570693883982583</v>
      </c>
    </row>
    <row r="14212" spans="1:4">
      <c r="A14212" s="1" t="s">
        <v>9758</v>
      </c>
      <c r="B14212" t="s">
        <v>70862</v>
      </c>
      <c r="C14212" t="s">
        <v>74162</v>
      </c>
      <c r="D14212">
        <f t="shared" ca="1" si="222"/>
        <v>0.15053578250802491</v>
      </c>
    </row>
    <row r="14213" spans="1:4">
      <c r="A14213" s="1" t="s">
        <v>30276</v>
      </c>
      <c r="B14213" t="s">
        <v>70862</v>
      </c>
      <c r="C14213" t="s">
        <v>74162</v>
      </c>
      <c r="D14213">
        <f t="shared" ca="1" si="222"/>
        <v>0.35281156244049705</v>
      </c>
    </row>
    <row r="14214" spans="1:4">
      <c r="A14214" s="1" t="s">
        <v>33528</v>
      </c>
      <c r="B14214" t="s">
        <v>70862</v>
      </c>
      <c r="C14214" t="s">
        <v>74162</v>
      </c>
      <c r="D14214">
        <f t="shared" ca="1" si="222"/>
        <v>0.42799043881469756</v>
      </c>
    </row>
    <row r="14215" spans="1:4">
      <c r="A14215" s="1" t="s">
        <v>36601</v>
      </c>
      <c r="B14215" t="s">
        <v>70862</v>
      </c>
      <c r="C14215" t="s">
        <v>74162</v>
      </c>
      <c r="D14215">
        <f t="shared" ca="1" si="222"/>
        <v>0.26987559407551609</v>
      </c>
    </row>
    <row r="14216" spans="1:4">
      <c r="A14216" s="1" t="s">
        <v>3</v>
      </c>
      <c r="B14216" t="s">
        <v>70862</v>
      </c>
      <c r="C14216" t="s">
        <v>74162</v>
      </c>
      <c r="D14216">
        <f t="shared" ca="1" si="222"/>
        <v>0.81003003673000717</v>
      </c>
    </row>
    <row r="14217" spans="1:4">
      <c r="A14217" s="1" t="s">
        <v>24454</v>
      </c>
      <c r="B14217" t="s">
        <v>70862</v>
      </c>
      <c r="C14217" t="s">
        <v>74162</v>
      </c>
      <c r="D14217">
        <f t="shared" ca="1" si="222"/>
        <v>8.8869151582922745E-2</v>
      </c>
    </row>
    <row r="14218" spans="1:4">
      <c r="A14218" s="1" t="s">
        <v>35514</v>
      </c>
      <c r="B14218" t="s">
        <v>70862</v>
      </c>
      <c r="C14218" t="s">
        <v>74162</v>
      </c>
      <c r="D14218">
        <f t="shared" ca="1" si="222"/>
        <v>0.54060001402746427</v>
      </c>
    </row>
    <row r="14219" spans="1:4">
      <c r="A14219" s="1" t="s">
        <v>28866</v>
      </c>
      <c r="B14219" t="s">
        <v>70862</v>
      </c>
      <c r="C14219" t="s">
        <v>74162</v>
      </c>
      <c r="D14219">
        <f t="shared" ca="1" si="222"/>
        <v>0.23784938228026797</v>
      </c>
    </row>
    <row r="14220" spans="1:4">
      <c r="A14220" s="1" t="s">
        <v>49035</v>
      </c>
      <c r="B14220" t="s">
        <v>70862</v>
      </c>
      <c r="C14220" t="s">
        <v>74162</v>
      </c>
      <c r="D14220">
        <f t="shared" ca="1" si="222"/>
        <v>0.93578028820627412</v>
      </c>
    </row>
    <row r="14221" spans="1:4">
      <c r="A14221" s="1" t="s">
        <v>30097</v>
      </c>
      <c r="B14221" t="s">
        <v>70862</v>
      </c>
      <c r="C14221" t="s">
        <v>74162</v>
      </c>
      <c r="D14221">
        <f t="shared" ca="1" si="222"/>
        <v>0.60540952579252871</v>
      </c>
    </row>
    <row r="14222" spans="1:4">
      <c r="A14222" s="1" t="s">
        <v>23404</v>
      </c>
      <c r="B14222" t="s">
        <v>70862</v>
      </c>
      <c r="C14222" t="s">
        <v>74162</v>
      </c>
      <c r="D14222">
        <f t="shared" ca="1" si="222"/>
        <v>0.23305208725605564</v>
      </c>
    </row>
    <row r="14223" spans="1:4">
      <c r="A14223" s="1" t="s">
        <v>46763</v>
      </c>
      <c r="B14223" t="s">
        <v>70862</v>
      </c>
      <c r="C14223" t="s">
        <v>74162</v>
      </c>
      <c r="D14223">
        <f t="shared" ca="1" si="222"/>
        <v>0.81364456847767141</v>
      </c>
    </row>
    <row r="14224" spans="1:4">
      <c r="A14224" s="1" t="s">
        <v>30584</v>
      </c>
      <c r="B14224" t="s">
        <v>70862</v>
      </c>
      <c r="C14224" t="s">
        <v>74162</v>
      </c>
      <c r="D14224">
        <f t="shared" ca="1" si="222"/>
        <v>0.40208137242919095</v>
      </c>
    </row>
    <row r="14225" spans="1:4">
      <c r="A14225" s="1" t="s">
        <v>8591</v>
      </c>
      <c r="B14225" t="s">
        <v>70862</v>
      </c>
      <c r="C14225" t="s">
        <v>74162</v>
      </c>
      <c r="D14225">
        <f t="shared" ca="1" si="222"/>
        <v>0.97052273508646669</v>
      </c>
    </row>
    <row r="14226" spans="1:4">
      <c r="A14226" s="1" t="s">
        <v>69922</v>
      </c>
      <c r="B14226" t="s">
        <v>70862</v>
      </c>
      <c r="C14226" t="s">
        <v>74162</v>
      </c>
      <c r="D14226">
        <f t="shared" ca="1" si="222"/>
        <v>0.89437551655810654</v>
      </c>
    </row>
    <row r="14227" spans="1:4">
      <c r="A14227" s="1" t="s">
        <v>37224</v>
      </c>
      <c r="B14227" t="s">
        <v>70862</v>
      </c>
      <c r="C14227" t="s">
        <v>74162</v>
      </c>
      <c r="D14227">
        <f t="shared" ca="1" si="222"/>
        <v>0.41221078432208025</v>
      </c>
    </row>
    <row r="14228" spans="1:4">
      <c r="A14228" s="1" t="s">
        <v>23764</v>
      </c>
      <c r="B14228" t="s">
        <v>70862</v>
      </c>
      <c r="C14228" t="s">
        <v>74162</v>
      </c>
      <c r="D14228">
        <f t="shared" ca="1" si="222"/>
        <v>0.1741712069760798</v>
      </c>
    </row>
    <row r="14229" spans="1:4">
      <c r="A14229" s="1" t="s">
        <v>34778</v>
      </c>
      <c r="B14229" t="s">
        <v>70862</v>
      </c>
      <c r="C14229" t="s">
        <v>74162</v>
      </c>
      <c r="D14229">
        <f t="shared" ca="1" si="222"/>
        <v>0.84320804143538763</v>
      </c>
    </row>
    <row r="14230" spans="1:4">
      <c r="A14230" s="1" t="s">
        <v>31439</v>
      </c>
      <c r="B14230" t="s">
        <v>70862</v>
      </c>
      <c r="C14230" t="s">
        <v>74162</v>
      </c>
      <c r="D14230">
        <f t="shared" ca="1" si="222"/>
        <v>0.59549156161630601</v>
      </c>
    </row>
    <row r="14231" spans="1:4">
      <c r="A14231" s="1" t="s">
        <v>59453</v>
      </c>
      <c r="B14231" t="s">
        <v>70862</v>
      </c>
      <c r="C14231" t="s">
        <v>74162</v>
      </c>
      <c r="D14231">
        <f t="shared" ca="1" si="222"/>
        <v>0.93944715388817301</v>
      </c>
    </row>
    <row r="14232" spans="1:4">
      <c r="A14232" s="1" t="s">
        <v>15787</v>
      </c>
      <c r="B14232" t="s">
        <v>70862</v>
      </c>
      <c r="C14232" t="s">
        <v>74162</v>
      </c>
      <c r="D14232">
        <f t="shared" ca="1" si="222"/>
        <v>0.97791449667250374</v>
      </c>
    </row>
    <row r="14233" spans="1:4">
      <c r="A14233" s="1" t="s">
        <v>21344</v>
      </c>
      <c r="B14233" t="s">
        <v>70862</v>
      </c>
      <c r="C14233" t="s">
        <v>74162</v>
      </c>
      <c r="D14233">
        <f t="shared" ca="1" si="222"/>
        <v>0.36986159500435178</v>
      </c>
    </row>
    <row r="14234" spans="1:4">
      <c r="A14234" s="1" t="s">
        <v>9867</v>
      </c>
      <c r="B14234" t="s">
        <v>70862</v>
      </c>
      <c r="C14234" t="s">
        <v>74162</v>
      </c>
      <c r="D14234">
        <f t="shared" ca="1" si="222"/>
        <v>0.34630503851182226</v>
      </c>
    </row>
    <row r="14235" spans="1:4">
      <c r="A14235" s="1" t="s">
        <v>15672</v>
      </c>
      <c r="B14235" t="s">
        <v>70862</v>
      </c>
      <c r="C14235" t="s">
        <v>74162</v>
      </c>
      <c r="D14235">
        <f t="shared" ca="1" si="222"/>
        <v>8.4813531187912572E-2</v>
      </c>
    </row>
    <row r="14236" spans="1:4">
      <c r="A14236" s="1" t="s">
        <v>27951</v>
      </c>
      <c r="B14236" t="s">
        <v>70862</v>
      </c>
      <c r="C14236" t="s">
        <v>74162</v>
      </c>
      <c r="D14236">
        <f t="shared" ca="1" si="222"/>
        <v>2.5937197056183137E-2</v>
      </c>
    </row>
    <row r="14237" spans="1:4">
      <c r="A14237" s="1" t="s">
        <v>70332</v>
      </c>
      <c r="B14237" t="s">
        <v>70862</v>
      </c>
      <c r="C14237" t="s">
        <v>74162</v>
      </c>
      <c r="D14237">
        <f t="shared" ca="1" si="222"/>
        <v>0.27069667939376074</v>
      </c>
    </row>
    <row r="14238" spans="1:4">
      <c r="A14238" s="1" t="s">
        <v>33810</v>
      </c>
      <c r="B14238" t="s">
        <v>70862</v>
      </c>
      <c r="C14238" t="s">
        <v>74162</v>
      </c>
      <c r="D14238">
        <f t="shared" ca="1" si="222"/>
        <v>0.72800301352114338</v>
      </c>
    </row>
    <row r="14239" spans="1:4">
      <c r="A14239" s="1" t="s">
        <v>44367</v>
      </c>
      <c r="B14239" t="s">
        <v>70862</v>
      </c>
      <c r="C14239" t="s">
        <v>74162</v>
      </c>
      <c r="D14239">
        <f t="shared" ca="1" si="222"/>
        <v>1.3399270302011379E-3</v>
      </c>
    </row>
    <row r="14240" spans="1:4">
      <c r="A14240" s="1" t="s">
        <v>19944</v>
      </c>
      <c r="B14240" t="s">
        <v>70862</v>
      </c>
      <c r="C14240" t="s">
        <v>74162</v>
      </c>
      <c r="D14240">
        <f t="shared" ca="1" si="222"/>
        <v>0.41554292731221987</v>
      </c>
    </row>
    <row r="14241" spans="1:4">
      <c r="A14241" s="1" t="s">
        <v>27249</v>
      </c>
      <c r="B14241" t="s">
        <v>70862</v>
      </c>
      <c r="C14241" t="s">
        <v>74162</v>
      </c>
      <c r="D14241">
        <f t="shared" ca="1" si="222"/>
        <v>0.82905062152048037</v>
      </c>
    </row>
    <row r="14242" spans="1:4">
      <c r="A14242" s="1" t="s">
        <v>62403</v>
      </c>
      <c r="B14242" t="s">
        <v>70862</v>
      </c>
      <c r="C14242" t="s">
        <v>74162</v>
      </c>
      <c r="D14242">
        <f t="shared" ca="1" si="222"/>
        <v>0.81775236513824101</v>
      </c>
    </row>
    <row r="14243" spans="1:4">
      <c r="A14243" s="1" t="s">
        <v>58664</v>
      </c>
      <c r="B14243" t="s">
        <v>70862</v>
      </c>
      <c r="C14243" t="s">
        <v>74162</v>
      </c>
      <c r="D14243">
        <f t="shared" ca="1" si="222"/>
        <v>0.94241912329942412</v>
      </c>
    </row>
    <row r="14244" spans="1:4">
      <c r="A14244" s="1" t="s">
        <v>46993</v>
      </c>
      <c r="B14244" t="s">
        <v>70862</v>
      </c>
      <c r="C14244" t="s">
        <v>74162</v>
      </c>
      <c r="D14244">
        <f t="shared" ca="1" si="222"/>
        <v>0.27766664045011447</v>
      </c>
    </row>
    <row r="14245" spans="1:4">
      <c r="A14245" s="1" t="s">
        <v>47833</v>
      </c>
      <c r="B14245" t="s">
        <v>70862</v>
      </c>
      <c r="C14245" t="s">
        <v>74162</v>
      </c>
      <c r="D14245">
        <f t="shared" ca="1" si="222"/>
        <v>0.37445666380272313</v>
      </c>
    </row>
    <row r="14246" spans="1:4">
      <c r="A14246" s="1" t="s">
        <v>41766</v>
      </c>
      <c r="B14246" t="s">
        <v>70862</v>
      </c>
      <c r="C14246" t="s">
        <v>74162</v>
      </c>
      <c r="D14246">
        <f t="shared" ca="1" si="222"/>
        <v>0.36294895167618402</v>
      </c>
    </row>
    <row r="14247" spans="1:4">
      <c r="A14247" s="1" t="s">
        <v>3512</v>
      </c>
      <c r="B14247" t="s">
        <v>70862</v>
      </c>
      <c r="C14247" t="s">
        <v>74162</v>
      </c>
      <c r="D14247">
        <f t="shared" ca="1" si="222"/>
        <v>0.73840500765324435</v>
      </c>
    </row>
    <row r="14248" spans="1:4">
      <c r="A14248" s="1" t="s">
        <v>7766</v>
      </c>
      <c r="B14248" t="s">
        <v>70862</v>
      </c>
      <c r="C14248" t="s">
        <v>74162</v>
      </c>
      <c r="D14248">
        <f t="shared" ca="1" si="222"/>
        <v>0.75927872446759292</v>
      </c>
    </row>
    <row r="14249" spans="1:4">
      <c r="A14249" s="1" t="s">
        <v>24426</v>
      </c>
      <c r="B14249" t="s">
        <v>70862</v>
      </c>
      <c r="C14249" t="s">
        <v>74162</v>
      </c>
      <c r="D14249">
        <f t="shared" ca="1" si="222"/>
        <v>0.58533127988610101</v>
      </c>
    </row>
    <row r="14250" spans="1:4">
      <c r="A14250" s="1" t="s">
        <v>49643</v>
      </c>
      <c r="B14250" t="s">
        <v>70862</v>
      </c>
      <c r="C14250" t="s">
        <v>74162</v>
      </c>
      <c r="D14250">
        <f t="shared" ca="1" si="222"/>
        <v>0.2638749022414234</v>
      </c>
    </row>
    <row r="14251" spans="1:4">
      <c r="A14251" s="1" t="s">
        <v>2830</v>
      </c>
      <c r="B14251" t="s">
        <v>70862</v>
      </c>
      <c r="C14251" t="s">
        <v>74162</v>
      </c>
      <c r="D14251">
        <f t="shared" ca="1" si="222"/>
        <v>0.22799547630455275</v>
      </c>
    </row>
    <row r="14252" spans="1:4">
      <c r="A14252" s="1" t="s">
        <v>52856</v>
      </c>
      <c r="B14252" t="s">
        <v>70862</v>
      </c>
      <c r="C14252" t="s">
        <v>74162</v>
      </c>
      <c r="D14252">
        <f t="shared" ca="1" si="222"/>
        <v>0.90829721238862937</v>
      </c>
    </row>
    <row r="14253" spans="1:4">
      <c r="A14253" s="1" t="s">
        <v>54574</v>
      </c>
      <c r="B14253" t="s">
        <v>70862</v>
      </c>
      <c r="C14253" t="s">
        <v>74162</v>
      </c>
      <c r="D14253">
        <f t="shared" ca="1" si="222"/>
        <v>0.96926361545685247</v>
      </c>
    </row>
    <row r="14254" spans="1:4">
      <c r="A14254" s="1" t="s">
        <v>67709</v>
      </c>
      <c r="B14254" t="s">
        <v>70862</v>
      </c>
      <c r="C14254" t="s">
        <v>74162</v>
      </c>
      <c r="D14254">
        <f t="shared" ca="1" si="222"/>
        <v>0.31926883679093698</v>
      </c>
    </row>
    <row r="14255" spans="1:4">
      <c r="A14255" s="1" t="s">
        <v>13851</v>
      </c>
      <c r="B14255" t="s">
        <v>70862</v>
      </c>
      <c r="C14255" t="s">
        <v>74162</v>
      </c>
      <c r="D14255">
        <f t="shared" ca="1" si="222"/>
        <v>0.716417046165022</v>
      </c>
    </row>
    <row r="14256" spans="1:4">
      <c r="A14256" s="1" t="s">
        <v>3962</v>
      </c>
      <c r="B14256" t="s">
        <v>70862</v>
      </c>
      <c r="C14256" t="s">
        <v>74162</v>
      </c>
      <c r="D14256">
        <f t="shared" ca="1" si="222"/>
        <v>0.49270161102664345</v>
      </c>
    </row>
    <row r="14257" spans="1:4">
      <c r="A14257" s="1" t="s">
        <v>70930</v>
      </c>
      <c r="B14257" t="s">
        <v>70862</v>
      </c>
      <c r="C14257" t="s">
        <v>74162</v>
      </c>
      <c r="D14257">
        <f t="shared" ca="1" si="222"/>
        <v>0.49215368531078496</v>
      </c>
    </row>
    <row r="14258" spans="1:4">
      <c r="A14258" s="1" t="s">
        <v>64257</v>
      </c>
      <c r="B14258" t="s">
        <v>70862</v>
      </c>
      <c r="C14258" t="s">
        <v>74162</v>
      </c>
      <c r="D14258">
        <f t="shared" ca="1" si="222"/>
        <v>0.31071095380632663</v>
      </c>
    </row>
    <row r="14259" spans="1:4">
      <c r="A14259" s="1" t="s">
        <v>1014</v>
      </c>
      <c r="B14259" t="s">
        <v>70862</v>
      </c>
      <c r="C14259" t="s">
        <v>74162</v>
      </c>
      <c r="D14259">
        <f t="shared" ca="1" si="222"/>
        <v>0.82372336073247443</v>
      </c>
    </row>
    <row r="14260" spans="1:4">
      <c r="A14260" s="1" t="s">
        <v>67529</v>
      </c>
      <c r="B14260" t="s">
        <v>70862</v>
      </c>
      <c r="C14260" t="s">
        <v>74162</v>
      </c>
      <c r="D14260">
        <f t="shared" ca="1" si="222"/>
        <v>0.95013890491700181</v>
      </c>
    </row>
    <row r="14261" spans="1:4">
      <c r="A14261" s="1" t="s">
        <v>35718</v>
      </c>
      <c r="B14261" t="s">
        <v>70862</v>
      </c>
      <c r="C14261" t="s">
        <v>74162</v>
      </c>
      <c r="D14261">
        <f t="shared" ca="1" si="222"/>
        <v>0.69105650336207347</v>
      </c>
    </row>
    <row r="14262" spans="1:4">
      <c r="A14262" s="1" t="s">
        <v>50298</v>
      </c>
      <c r="B14262" t="s">
        <v>70862</v>
      </c>
      <c r="C14262" t="s">
        <v>74162</v>
      </c>
      <c r="D14262">
        <f t="shared" ca="1" si="222"/>
        <v>0.72246062553173496</v>
      </c>
    </row>
    <row r="14263" spans="1:4">
      <c r="A14263" s="1" t="s">
        <v>50673</v>
      </c>
      <c r="B14263" t="s">
        <v>70862</v>
      </c>
      <c r="C14263" t="s">
        <v>74162</v>
      </c>
      <c r="D14263">
        <f t="shared" ca="1" si="222"/>
        <v>0.8419127387418992</v>
      </c>
    </row>
    <row r="14264" spans="1:4">
      <c r="A14264" s="1" t="s">
        <v>139</v>
      </c>
      <c r="B14264" t="s">
        <v>70862</v>
      </c>
      <c r="C14264" t="s">
        <v>74162</v>
      </c>
      <c r="D14264">
        <f t="shared" ca="1" si="222"/>
        <v>0.92375281304491264</v>
      </c>
    </row>
    <row r="14265" spans="1:4">
      <c r="A14265" s="1" t="s">
        <v>12905</v>
      </c>
      <c r="B14265" t="s">
        <v>70862</v>
      </c>
      <c r="C14265" t="s">
        <v>74162</v>
      </c>
      <c r="D14265">
        <f t="shared" ca="1" si="222"/>
        <v>6.3921839328974883E-2</v>
      </c>
    </row>
    <row r="14266" spans="1:4">
      <c r="A14266" s="1" t="s">
        <v>4359</v>
      </c>
      <c r="B14266" t="s">
        <v>70862</v>
      </c>
      <c r="C14266" t="s">
        <v>74162</v>
      </c>
      <c r="D14266">
        <f t="shared" ca="1" si="222"/>
        <v>5.5361744022784598E-2</v>
      </c>
    </row>
    <row r="14267" spans="1:4">
      <c r="A14267" s="1" t="s">
        <v>60601</v>
      </c>
      <c r="B14267" t="s">
        <v>70862</v>
      </c>
      <c r="C14267" t="s">
        <v>74162</v>
      </c>
      <c r="D14267">
        <f t="shared" ca="1" si="222"/>
        <v>0.52503275670565952</v>
      </c>
    </row>
    <row r="14268" spans="1:4">
      <c r="A14268" s="1" t="s">
        <v>15044</v>
      </c>
      <c r="B14268" t="s">
        <v>70862</v>
      </c>
      <c r="C14268" t="s">
        <v>74162</v>
      </c>
      <c r="D14268">
        <f t="shared" ca="1" si="222"/>
        <v>0.7666770078717221</v>
      </c>
    </row>
    <row r="14269" spans="1:4">
      <c r="A14269" s="1" t="s">
        <v>23059</v>
      </c>
      <c r="B14269" t="s">
        <v>70862</v>
      </c>
      <c r="C14269" t="s">
        <v>74162</v>
      </c>
      <c r="D14269">
        <f t="shared" ca="1" si="222"/>
        <v>0.32305067876753568</v>
      </c>
    </row>
    <row r="14270" spans="1:4">
      <c r="A14270" s="1" t="s">
        <v>25113</v>
      </c>
      <c r="B14270" t="s">
        <v>70862</v>
      </c>
      <c r="C14270" t="s">
        <v>74162</v>
      </c>
      <c r="D14270">
        <f t="shared" ca="1" si="222"/>
        <v>0.83637068554046357</v>
      </c>
    </row>
    <row r="14271" spans="1:4">
      <c r="A14271" s="1" t="s">
        <v>48782</v>
      </c>
      <c r="B14271" t="s">
        <v>70862</v>
      </c>
      <c r="C14271" t="s">
        <v>74162</v>
      </c>
      <c r="D14271">
        <f t="shared" ca="1" si="222"/>
        <v>2.5588328946889782E-2</v>
      </c>
    </row>
    <row r="14272" spans="1:4">
      <c r="A14272" s="1" t="s">
        <v>30158</v>
      </c>
      <c r="B14272" t="s">
        <v>70862</v>
      </c>
      <c r="C14272" t="s">
        <v>74162</v>
      </c>
      <c r="D14272">
        <f t="shared" ca="1" si="222"/>
        <v>0.52197672396848949</v>
      </c>
    </row>
    <row r="14273" spans="1:4">
      <c r="A14273" s="1" t="s">
        <v>56775</v>
      </c>
      <c r="B14273" t="s">
        <v>70862</v>
      </c>
      <c r="C14273" t="s">
        <v>74162</v>
      </c>
      <c r="D14273">
        <f t="shared" ref="D14273:D14336" ca="1" si="223">RAND()</f>
        <v>3.8046492471990323E-3</v>
      </c>
    </row>
    <row r="14274" spans="1:4">
      <c r="A14274" s="1" t="s">
        <v>6282</v>
      </c>
      <c r="B14274" t="s">
        <v>70862</v>
      </c>
      <c r="C14274" t="s">
        <v>74162</v>
      </c>
      <c r="D14274">
        <f t="shared" ca="1" si="223"/>
        <v>0.61849556252482485</v>
      </c>
    </row>
    <row r="14275" spans="1:4">
      <c r="A14275" s="1" t="s">
        <v>11679</v>
      </c>
      <c r="B14275" t="s">
        <v>70862</v>
      </c>
      <c r="C14275" t="s">
        <v>74162</v>
      </c>
      <c r="D14275">
        <f t="shared" ca="1" si="223"/>
        <v>0.68681696165809969</v>
      </c>
    </row>
    <row r="14276" spans="1:4">
      <c r="A14276" s="1" t="s">
        <v>53971</v>
      </c>
      <c r="B14276" t="s">
        <v>70862</v>
      </c>
      <c r="C14276" t="s">
        <v>74162</v>
      </c>
      <c r="D14276">
        <f t="shared" ca="1" si="223"/>
        <v>7.932167036980875E-2</v>
      </c>
    </row>
    <row r="14277" spans="1:4">
      <c r="A14277" s="1" t="s">
        <v>13923</v>
      </c>
      <c r="B14277" t="s">
        <v>70862</v>
      </c>
      <c r="C14277" t="s">
        <v>74162</v>
      </c>
      <c r="D14277">
        <f t="shared" ca="1" si="223"/>
        <v>7.6651158323028268E-2</v>
      </c>
    </row>
    <row r="14278" spans="1:4">
      <c r="A14278" s="1" t="s">
        <v>8510</v>
      </c>
      <c r="B14278" t="s">
        <v>70862</v>
      </c>
      <c r="C14278" t="s">
        <v>74162</v>
      </c>
      <c r="D14278">
        <f t="shared" ca="1" si="223"/>
        <v>0.48395644854128295</v>
      </c>
    </row>
    <row r="14279" spans="1:4">
      <c r="A14279" s="1" t="s">
        <v>7629</v>
      </c>
      <c r="B14279" t="s">
        <v>70862</v>
      </c>
      <c r="C14279" t="s">
        <v>74162</v>
      </c>
      <c r="D14279">
        <f t="shared" ca="1" si="223"/>
        <v>0.37395737993215616</v>
      </c>
    </row>
    <row r="14280" spans="1:4">
      <c r="A14280" s="1" t="s">
        <v>1919</v>
      </c>
      <c r="B14280" t="s">
        <v>70862</v>
      </c>
      <c r="C14280" t="s">
        <v>74162</v>
      </c>
      <c r="D14280">
        <f t="shared" ca="1" si="223"/>
        <v>0.96129646517887113</v>
      </c>
    </row>
    <row r="14281" spans="1:4">
      <c r="A14281" s="1" t="s">
        <v>17989</v>
      </c>
      <c r="B14281" t="s">
        <v>70862</v>
      </c>
      <c r="C14281" t="s">
        <v>74162</v>
      </c>
      <c r="D14281">
        <f t="shared" ca="1" si="223"/>
        <v>0.33994419646959417</v>
      </c>
    </row>
    <row r="14282" spans="1:4">
      <c r="A14282" s="1" t="s">
        <v>62031</v>
      </c>
      <c r="B14282" t="s">
        <v>70862</v>
      </c>
      <c r="C14282" t="s">
        <v>74162</v>
      </c>
      <c r="D14282">
        <f t="shared" ca="1" si="223"/>
        <v>0.48655203764705868</v>
      </c>
    </row>
    <row r="14283" spans="1:4">
      <c r="A14283" s="1" t="s">
        <v>40717</v>
      </c>
      <c r="B14283" t="s">
        <v>70862</v>
      </c>
      <c r="C14283" t="s">
        <v>74162</v>
      </c>
      <c r="D14283">
        <f t="shared" ca="1" si="223"/>
        <v>7.4265456722952594E-2</v>
      </c>
    </row>
    <row r="14284" spans="1:4">
      <c r="A14284" s="1" t="s">
        <v>15333</v>
      </c>
      <c r="B14284" t="s">
        <v>70862</v>
      </c>
      <c r="C14284" t="s">
        <v>74162</v>
      </c>
      <c r="D14284">
        <f t="shared" ca="1" si="223"/>
        <v>0.23728119038429085</v>
      </c>
    </row>
    <row r="14285" spans="1:4">
      <c r="A14285" s="1" t="s">
        <v>28586</v>
      </c>
      <c r="B14285" t="s">
        <v>70862</v>
      </c>
      <c r="C14285" t="s">
        <v>74162</v>
      </c>
      <c r="D14285">
        <f t="shared" ca="1" si="223"/>
        <v>0.99516476966197653</v>
      </c>
    </row>
    <row r="14286" spans="1:4">
      <c r="A14286" s="1" t="s">
        <v>24612</v>
      </c>
      <c r="B14286" t="s">
        <v>70862</v>
      </c>
      <c r="C14286" t="s">
        <v>74162</v>
      </c>
      <c r="D14286">
        <f t="shared" ca="1" si="223"/>
        <v>0.82431571418625249</v>
      </c>
    </row>
    <row r="14287" spans="1:4">
      <c r="A14287" s="1" t="s">
        <v>7213</v>
      </c>
      <c r="B14287" t="s">
        <v>70862</v>
      </c>
      <c r="C14287" t="s">
        <v>74162</v>
      </c>
      <c r="D14287">
        <f t="shared" ca="1" si="223"/>
        <v>0.42538141056485568</v>
      </c>
    </row>
    <row r="14288" spans="1:4">
      <c r="A14288" s="1" t="s">
        <v>7854</v>
      </c>
      <c r="B14288" t="s">
        <v>70862</v>
      </c>
      <c r="C14288" t="s">
        <v>74162</v>
      </c>
      <c r="D14288">
        <f t="shared" ca="1" si="223"/>
        <v>0.38894628001633469</v>
      </c>
    </row>
    <row r="14289" spans="1:4">
      <c r="A14289" s="1" t="s">
        <v>73151</v>
      </c>
      <c r="B14289" t="s">
        <v>70862</v>
      </c>
      <c r="C14289" t="s">
        <v>74162</v>
      </c>
      <c r="D14289">
        <f t="shared" ca="1" si="223"/>
        <v>0.43916636234971018</v>
      </c>
    </row>
    <row r="14290" spans="1:4">
      <c r="A14290" s="1" t="s">
        <v>28567</v>
      </c>
      <c r="B14290" t="s">
        <v>70862</v>
      </c>
      <c r="C14290" t="s">
        <v>74162</v>
      </c>
      <c r="D14290">
        <f t="shared" ca="1" si="223"/>
        <v>0.68917397374968004</v>
      </c>
    </row>
    <row r="14291" spans="1:4">
      <c r="A14291" s="1" t="s">
        <v>71940</v>
      </c>
      <c r="B14291" t="s">
        <v>70862</v>
      </c>
      <c r="C14291" t="s">
        <v>74162</v>
      </c>
      <c r="D14291">
        <f t="shared" ca="1" si="223"/>
        <v>0.39851127992002189</v>
      </c>
    </row>
    <row r="14292" spans="1:4">
      <c r="A14292" s="1" t="s">
        <v>21500</v>
      </c>
      <c r="B14292" t="s">
        <v>70862</v>
      </c>
      <c r="C14292" t="s">
        <v>74162</v>
      </c>
      <c r="D14292">
        <f t="shared" ca="1" si="223"/>
        <v>0.68251946494634175</v>
      </c>
    </row>
    <row r="14293" spans="1:4">
      <c r="A14293" s="1" t="s">
        <v>60413</v>
      </c>
      <c r="B14293" t="s">
        <v>70862</v>
      </c>
      <c r="C14293" t="s">
        <v>74162</v>
      </c>
      <c r="D14293">
        <f t="shared" ca="1" si="223"/>
        <v>0.86349837225482184</v>
      </c>
    </row>
    <row r="14294" spans="1:4">
      <c r="A14294" s="1" t="s">
        <v>16137</v>
      </c>
      <c r="B14294" t="s">
        <v>70862</v>
      </c>
      <c r="C14294" t="s">
        <v>74162</v>
      </c>
      <c r="D14294">
        <f t="shared" ca="1" si="223"/>
        <v>0.7919289332147702</v>
      </c>
    </row>
    <row r="14295" spans="1:4">
      <c r="A14295" s="1" t="s">
        <v>30448</v>
      </c>
      <c r="B14295" t="s">
        <v>70862</v>
      </c>
      <c r="C14295" t="s">
        <v>74162</v>
      </c>
      <c r="D14295">
        <f t="shared" ca="1" si="223"/>
        <v>0.24871640038882059</v>
      </c>
    </row>
    <row r="14296" spans="1:4">
      <c r="A14296" s="1" t="s">
        <v>21519</v>
      </c>
      <c r="B14296" t="s">
        <v>70862</v>
      </c>
      <c r="C14296" t="s">
        <v>74162</v>
      </c>
      <c r="D14296">
        <f t="shared" ca="1" si="223"/>
        <v>0.4611538879542938</v>
      </c>
    </row>
    <row r="14297" spans="1:4">
      <c r="A14297" s="1" t="s">
        <v>5454</v>
      </c>
      <c r="B14297" t="s">
        <v>70862</v>
      </c>
      <c r="C14297" t="s">
        <v>74162</v>
      </c>
      <c r="D14297">
        <f t="shared" ca="1" si="223"/>
        <v>0.65592794394928222</v>
      </c>
    </row>
    <row r="14298" spans="1:4">
      <c r="A14298" s="1" t="s">
        <v>42119</v>
      </c>
      <c r="B14298" t="s">
        <v>70862</v>
      </c>
      <c r="C14298" t="s">
        <v>74162</v>
      </c>
      <c r="D14298">
        <f t="shared" ca="1" si="223"/>
        <v>0.5768614907462033</v>
      </c>
    </row>
    <row r="14299" spans="1:4">
      <c r="A14299" s="1" t="s">
        <v>53381</v>
      </c>
      <c r="B14299" t="s">
        <v>70862</v>
      </c>
      <c r="C14299" t="s">
        <v>74162</v>
      </c>
      <c r="D14299">
        <f t="shared" ca="1" si="223"/>
        <v>0.49999837267193392</v>
      </c>
    </row>
    <row r="14300" spans="1:4">
      <c r="A14300" s="1" t="s">
        <v>59456</v>
      </c>
      <c r="B14300" t="s">
        <v>70862</v>
      </c>
      <c r="C14300" t="s">
        <v>74162</v>
      </c>
      <c r="D14300">
        <f t="shared" ca="1" si="223"/>
        <v>0.61997426609615902</v>
      </c>
    </row>
    <row r="14301" spans="1:4">
      <c r="A14301" s="1" t="s">
        <v>23728</v>
      </c>
      <c r="B14301" t="s">
        <v>70862</v>
      </c>
      <c r="C14301" t="s">
        <v>74162</v>
      </c>
      <c r="D14301">
        <f t="shared" ca="1" si="223"/>
        <v>0.6918017406245266</v>
      </c>
    </row>
    <row r="14302" spans="1:4">
      <c r="A14302" s="1" t="s">
        <v>19317</v>
      </c>
      <c r="B14302" t="s">
        <v>70862</v>
      </c>
      <c r="C14302" t="s">
        <v>74162</v>
      </c>
      <c r="D14302">
        <f t="shared" ca="1" si="223"/>
        <v>0.45580338560818323</v>
      </c>
    </row>
    <row r="14303" spans="1:4">
      <c r="A14303" s="1" t="s">
        <v>43689</v>
      </c>
      <c r="B14303" t="s">
        <v>70862</v>
      </c>
      <c r="C14303" t="s">
        <v>74162</v>
      </c>
      <c r="D14303">
        <f t="shared" ca="1" si="223"/>
        <v>0.87064630479191429</v>
      </c>
    </row>
    <row r="14304" spans="1:4">
      <c r="A14304" s="1" t="s">
        <v>16504</v>
      </c>
      <c r="B14304" t="s">
        <v>70862</v>
      </c>
      <c r="C14304" t="s">
        <v>74162</v>
      </c>
      <c r="D14304">
        <f t="shared" ca="1" si="223"/>
        <v>0.72067101034421377</v>
      </c>
    </row>
    <row r="14305" spans="1:4">
      <c r="A14305" s="1" t="s">
        <v>49749</v>
      </c>
      <c r="B14305" t="s">
        <v>70862</v>
      </c>
      <c r="C14305" t="s">
        <v>74162</v>
      </c>
      <c r="D14305">
        <f t="shared" ca="1" si="223"/>
        <v>0.62513433556498099</v>
      </c>
    </row>
    <row r="14306" spans="1:4">
      <c r="A14306" s="1" t="s">
        <v>35244</v>
      </c>
      <c r="B14306" t="s">
        <v>70862</v>
      </c>
      <c r="C14306" t="s">
        <v>74162</v>
      </c>
      <c r="D14306">
        <f t="shared" ca="1" si="223"/>
        <v>0.67798518663159235</v>
      </c>
    </row>
    <row r="14307" spans="1:4">
      <c r="A14307" s="1" t="s">
        <v>38425</v>
      </c>
      <c r="B14307" t="s">
        <v>70862</v>
      </c>
      <c r="C14307" t="s">
        <v>74162</v>
      </c>
      <c r="D14307">
        <f t="shared" ca="1" si="223"/>
        <v>2.8998291834895107E-2</v>
      </c>
    </row>
    <row r="14308" spans="1:4">
      <c r="A14308" s="1" t="s">
        <v>25935</v>
      </c>
      <c r="B14308" t="s">
        <v>70862</v>
      </c>
      <c r="C14308" t="s">
        <v>74162</v>
      </c>
      <c r="D14308">
        <f t="shared" ca="1" si="223"/>
        <v>0.27911167932261272</v>
      </c>
    </row>
    <row r="14309" spans="1:4">
      <c r="A14309" s="1" t="s">
        <v>2015</v>
      </c>
      <c r="B14309" t="s">
        <v>70862</v>
      </c>
      <c r="C14309" t="s">
        <v>74162</v>
      </c>
      <c r="D14309">
        <f t="shared" ca="1" si="223"/>
        <v>7.8312200946846211E-2</v>
      </c>
    </row>
    <row r="14310" spans="1:4">
      <c r="A14310" s="1" t="s">
        <v>15618</v>
      </c>
      <c r="B14310" t="s">
        <v>70862</v>
      </c>
      <c r="C14310" t="s">
        <v>74162</v>
      </c>
      <c r="D14310">
        <f t="shared" ca="1" si="223"/>
        <v>1.5163564010160058E-2</v>
      </c>
    </row>
    <row r="14311" spans="1:4">
      <c r="A14311" s="1" t="s">
        <v>37171</v>
      </c>
      <c r="B14311" t="s">
        <v>70862</v>
      </c>
      <c r="C14311" t="s">
        <v>74162</v>
      </c>
      <c r="D14311">
        <f t="shared" ca="1" si="223"/>
        <v>0.72783217717311599</v>
      </c>
    </row>
    <row r="14312" spans="1:4">
      <c r="A14312" s="1" t="s">
        <v>7394</v>
      </c>
      <c r="B14312" t="s">
        <v>70862</v>
      </c>
      <c r="C14312" t="s">
        <v>74162</v>
      </c>
      <c r="D14312">
        <f t="shared" ca="1" si="223"/>
        <v>0.44418184384519488</v>
      </c>
    </row>
    <row r="14313" spans="1:4">
      <c r="A14313" s="1" t="s">
        <v>25380</v>
      </c>
      <c r="B14313" t="s">
        <v>70862</v>
      </c>
      <c r="C14313" t="s">
        <v>74162</v>
      </c>
      <c r="D14313">
        <f t="shared" ca="1" si="223"/>
        <v>0.18634845354588092</v>
      </c>
    </row>
    <row r="14314" spans="1:4">
      <c r="A14314" s="1" t="s">
        <v>32309</v>
      </c>
      <c r="B14314" t="s">
        <v>70862</v>
      </c>
      <c r="C14314" t="s">
        <v>74162</v>
      </c>
      <c r="D14314">
        <f t="shared" ca="1" si="223"/>
        <v>1.9399820203385154E-2</v>
      </c>
    </row>
    <row r="14315" spans="1:4">
      <c r="A14315" s="1" t="s">
        <v>52016</v>
      </c>
      <c r="B14315" t="s">
        <v>70862</v>
      </c>
      <c r="C14315" t="s">
        <v>74162</v>
      </c>
      <c r="D14315">
        <f t="shared" ca="1" si="223"/>
        <v>0.86585457676912692</v>
      </c>
    </row>
    <row r="14316" spans="1:4">
      <c r="A14316" s="1" t="s">
        <v>29131</v>
      </c>
      <c r="B14316" t="s">
        <v>70862</v>
      </c>
      <c r="C14316" t="s">
        <v>74162</v>
      </c>
      <c r="D14316">
        <f t="shared" ca="1" si="223"/>
        <v>0.92458496890191322</v>
      </c>
    </row>
    <row r="14317" spans="1:4">
      <c r="A14317" s="1" t="s">
        <v>1415</v>
      </c>
      <c r="B14317" t="s">
        <v>70862</v>
      </c>
      <c r="C14317" t="s">
        <v>74162</v>
      </c>
      <c r="D14317">
        <f t="shared" ca="1" si="223"/>
        <v>0.50312425432949281</v>
      </c>
    </row>
    <row r="14318" spans="1:4">
      <c r="A14318" s="1" t="s">
        <v>3545</v>
      </c>
      <c r="B14318" t="s">
        <v>70862</v>
      </c>
      <c r="C14318" t="s">
        <v>74162</v>
      </c>
      <c r="D14318">
        <f t="shared" ca="1" si="223"/>
        <v>0.96568622614229993</v>
      </c>
    </row>
    <row r="14319" spans="1:4">
      <c r="A14319" s="1" t="s">
        <v>32967</v>
      </c>
      <c r="B14319" t="s">
        <v>70862</v>
      </c>
      <c r="C14319" t="s">
        <v>74162</v>
      </c>
      <c r="D14319">
        <f t="shared" ca="1" si="223"/>
        <v>0.82820699911400408</v>
      </c>
    </row>
    <row r="14320" spans="1:4">
      <c r="A14320" s="1" t="s">
        <v>72309</v>
      </c>
      <c r="B14320" t="s">
        <v>70862</v>
      </c>
      <c r="C14320" t="s">
        <v>74162</v>
      </c>
      <c r="D14320">
        <f t="shared" ca="1" si="223"/>
        <v>0.63886074127120807</v>
      </c>
    </row>
    <row r="14321" spans="1:4">
      <c r="A14321" s="1" t="s">
        <v>12150</v>
      </c>
      <c r="B14321" t="s">
        <v>70862</v>
      </c>
      <c r="C14321" t="s">
        <v>74162</v>
      </c>
      <c r="D14321">
        <f t="shared" ca="1" si="223"/>
        <v>0.19608317707192846</v>
      </c>
    </row>
    <row r="14322" spans="1:4">
      <c r="A14322" s="1" t="s">
        <v>26922</v>
      </c>
      <c r="B14322" t="s">
        <v>70862</v>
      </c>
      <c r="C14322" t="s">
        <v>74162</v>
      </c>
      <c r="D14322">
        <f t="shared" ca="1" si="223"/>
        <v>0.95115814654614661</v>
      </c>
    </row>
    <row r="14323" spans="1:4">
      <c r="A14323" s="1" t="s">
        <v>19189</v>
      </c>
      <c r="B14323" t="s">
        <v>70862</v>
      </c>
      <c r="C14323" t="s">
        <v>74162</v>
      </c>
      <c r="D14323">
        <f t="shared" ca="1" si="223"/>
        <v>0.56274994884134799</v>
      </c>
    </row>
    <row r="14324" spans="1:4">
      <c r="A14324" s="1" t="s">
        <v>42385</v>
      </c>
      <c r="B14324" t="s">
        <v>70862</v>
      </c>
      <c r="C14324" t="s">
        <v>74162</v>
      </c>
      <c r="D14324">
        <f t="shared" ca="1" si="223"/>
        <v>0.3665855216935523</v>
      </c>
    </row>
    <row r="14325" spans="1:4">
      <c r="A14325" s="1" t="s">
        <v>47760</v>
      </c>
      <c r="B14325" t="s">
        <v>70862</v>
      </c>
      <c r="C14325" t="s">
        <v>74162</v>
      </c>
      <c r="D14325">
        <f t="shared" ca="1" si="223"/>
        <v>9.7074751386831748E-2</v>
      </c>
    </row>
    <row r="14326" spans="1:4">
      <c r="A14326" s="1" t="s">
        <v>56627</v>
      </c>
      <c r="B14326" t="s">
        <v>70862</v>
      </c>
      <c r="C14326" t="s">
        <v>74162</v>
      </c>
      <c r="D14326">
        <f t="shared" ca="1" si="223"/>
        <v>0.57138955152248594</v>
      </c>
    </row>
    <row r="14327" spans="1:4">
      <c r="A14327" s="1" t="s">
        <v>64367</v>
      </c>
      <c r="B14327" t="s">
        <v>70862</v>
      </c>
      <c r="C14327" t="s">
        <v>74162</v>
      </c>
      <c r="D14327">
        <f t="shared" ca="1" si="223"/>
        <v>0.94541117083596837</v>
      </c>
    </row>
    <row r="14328" spans="1:4">
      <c r="A14328" s="1" t="s">
        <v>27984</v>
      </c>
      <c r="B14328" t="s">
        <v>70862</v>
      </c>
      <c r="C14328" t="s">
        <v>74162</v>
      </c>
      <c r="D14328">
        <f t="shared" ca="1" si="223"/>
        <v>0.99004544359029711</v>
      </c>
    </row>
    <row r="14329" spans="1:4">
      <c r="A14329" s="1" t="s">
        <v>331</v>
      </c>
      <c r="B14329" t="s">
        <v>70862</v>
      </c>
      <c r="C14329" t="s">
        <v>74162</v>
      </c>
      <c r="D14329">
        <f t="shared" ca="1" si="223"/>
        <v>0.28409017115130297</v>
      </c>
    </row>
    <row r="14330" spans="1:4">
      <c r="A14330" s="1" t="s">
        <v>22487</v>
      </c>
      <c r="B14330" t="s">
        <v>70862</v>
      </c>
      <c r="C14330" t="s">
        <v>74162</v>
      </c>
      <c r="D14330">
        <f t="shared" ca="1" si="223"/>
        <v>0.59195430396987514</v>
      </c>
    </row>
    <row r="14331" spans="1:4">
      <c r="A14331" s="1" t="s">
        <v>14414</v>
      </c>
      <c r="B14331" t="s">
        <v>70862</v>
      </c>
      <c r="C14331" t="s">
        <v>74162</v>
      </c>
      <c r="D14331">
        <f t="shared" ca="1" si="223"/>
        <v>0.74131411944385506</v>
      </c>
    </row>
    <row r="14332" spans="1:4">
      <c r="A14332" s="1" t="s">
        <v>52047</v>
      </c>
      <c r="B14332" t="s">
        <v>70862</v>
      </c>
      <c r="C14332" t="s">
        <v>74162</v>
      </c>
      <c r="D14332">
        <f t="shared" ca="1" si="223"/>
        <v>0.91554253241114747</v>
      </c>
    </row>
    <row r="14333" spans="1:4">
      <c r="A14333" s="1" t="s">
        <v>8620</v>
      </c>
      <c r="B14333" t="s">
        <v>70862</v>
      </c>
      <c r="C14333" t="s">
        <v>74162</v>
      </c>
      <c r="D14333">
        <f t="shared" ca="1" si="223"/>
        <v>0.19208262638430995</v>
      </c>
    </row>
    <row r="14334" spans="1:4">
      <c r="A14334" s="1" t="s">
        <v>43134</v>
      </c>
      <c r="B14334" t="s">
        <v>70862</v>
      </c>
      <c r="C14334" t="s">
        <v>74162</v>
      </c>
      <c r="D14334">
        <f t="shared" ca="1" si="223"/>
        <v>4.0213090391249096E-2</v>
      </c>
    </row>
    <row r="14335" spans="1:4">
      <c r="A14335" s="1" t="s">
        <v>36159</v>
      </c>
      <c r="B14335" t="s">
        <v>70862</v>
      </c>
      <c r="C14335" t="s">
        <v>74162</v>
      </c>
      <c r="D14335">
        <f t="shared" ca="1" si="223"/>
        <v>0.80268565541238124</v>
      </c>
    </row>
    <row r="14336" spans="1:4">
      <c r="A14336" s="1" t="s">
        <v>12009</v>
      </c>
      <c r="B14336" t="s">
        <v>70862</v>
      </c>
      <c r="C14336" t="s">
        <v>74162</v>
      </c>
      <c r="D14336">
        <f t="shared" ca="1" si="223"/>
        <v>0.72382452613012804</v>
      </c>
    </row>
    <row r="14337" spans="1:4">
      <c r="A14337" s="1" t="s">
        <v>2579</v>
      </c>
      <c r="B14337" t="s">
        <v>70862</v>
      </c>
      <c r="C14337" t="s">
        <v>74162</v>
      </c>
      <c r="D14337">
        <f t="shared" ref="D14337:D14400" ca="1" si="224">RAND()</f>
        <v>0.71306474332883962</v>
      </c>
    </row>
    <row r="14338" spans="1:4">
      <c r="A14338" s="1" t="s">
        <v>30243</v>
      </c>
      <c r="B14338" t="s">
        <v>70862</v>
      </c>
      <c r="C14338" t="s">
        <v>74162</v>
      </c>
      <c r="D14338">
        <f t="shared" ca="1" si="224"/>
        <v>0.32670144029432824</v>
      </c>
    </row>
    <row r="14339" spans="1:4">
      <c r="A14339" s="1" t="s">
        <v>54629</v>
      </c>
      <c r="B14339" t="s">
        <v>70862</v>
      </c>
      <c r="C14339" t="s">
        <v>74162</v>
      </c>
      <c r="D14339">
        <f t="shared" ca="1" si="224"/>
        <v>0.90771663334975461</v>
      </c>
    </row>
    <row r="14340" spans="1:4">
      <c r="A14340" s="1" t="s">
        <v>15577</v>
      </c>
      <c r="B14340" t="s">
        <v>70862</v>
      </c>
      <c r="C14340" t="s">
        <v>74162</v>
      </c>
      <c r="D14340">
        <f t="shared" ca="1" si="224"/>
        <v>0.99632159723789537</v>
      </c>
    </row>
    <row r="14341" spans="1:4">
      <c r="A14341" s="1" t="s">
        <v>71236</v>
      </c>
      <c r="B14341" t="s">
        <v>70862</v>
      </c>
      <c r="C14341" t="s">
        <v>74162</v>
      </c>
      <c r="D14341">
        <f t="shared" ca="1" si="224"/>
        <v>0.99518977815117016</v>
      </c>
    </row>
    <row r="14342" spans="1:4">
      <c r="A14342" s="1" t="s">
        <v>63716</v>
      </c>
      <c r="B14342" t="s">
        <v>70862</v>
      </c>
      <c r="C14342" t="s">
        <v>74162</v>
      </c>
      <c r="D14342">
        <f t="shared" ca="1" si="224"/>
        <v>0.17196609251832329</v>
      </c>
    </row>
    <row r="14343" spans="1:4">
      <c r="A14343" s="1" t="s">
        <v>61034</v>
      </c>
      <c r="B14343" t="s">
        <v>70862</v>
      </c>
      <c r="C14343" t="s">
        <v>74162</v>
      </c>
      <c r="D14343">
        <f t="shared" ca="1" si="224"/>
        <v>0.12468939409541491</v>
      </c>
    </row>
    <row r="14344" spans="1:4">
      <c r="A14344" s="1" t="s">
        <v>52828</v>
      </c>
      <c r="B14344" t="s">
        <v>70862</v>
      </c>
      <c r="C14344" t="s">
        <v>74162</v>
      </c>
      <c r="D14344">
        <f t="shared" ca="1" si="224"/>
        <v>0.68698802380963475</v>
      </c>
    </row>
    <row r="14345" spans="1:4">
      <c r="A14345" s="1" t="s">
        <v>24357</v>
      </c>
      <c r="B14345" t="s">
        <v>70862</v>
      </c>
      <c r="C14345" t="s">
        <v>74162</v>
      </c>
      <c r="D14345">
        <f t="shared" ca="1" si="224"/>
        <v>0.73518542714431867</v>
      </c>
    </row>
    <row r="14346" spans="1:4">
      <c r="A14346" s="1" t="s">
        <v>10448</v>
      </c>
      <c r="B14346" t="s">
        <v>70862</v>
      </c>
      <c r="C14346" t="s">
        <v>74162</v>
      </c>
      <c r="D14346">
        <f t="shared" ca="1" si="224"/>
        <v>0.22835363182092094</v>
      </c>
    </row>
    <row r="14347" spans="1:4">
      <c r="A14347" s="1" t="s">
        <v>33996</v>
      </c>
      <c r="B14347" t="s">
        <v>70862</v>
      </c>
      <c r="C14347" t="s">
        <v>74162</v>
      </c>
      <c r="D14347">
        <f t="shared" ca="1" si="224"/>
        <v>0.24512875321729</v>
      </c>
    </row>
    <row r="14348" spans="1:4">
      <c r="A14348" s="1" t="s">
        <v>19024</v>
      </c>
      <c r="B14348" t="s">
        <v>70862</v>
      </c>
      <c r="C14348" t="s">
        <v>74162</v>
      </c>
      <c r="D14348">
        <f t="shared" ca="1" si="224"/>
        <v>0.99915145494604318</v>
      </c>
    </row>
    <row r="14349" spans="1:4">
      <c r="A14349" s="1" t="s">
        <v>54443</v>
      </c>
      <c r="B14349" t="s">
        <v>70862</v>
      </c>
      <c r="C14349" t="s">
        <v>74162</v>
      </c>
      <c r="D14349">
        <f t="shared" ca="1" si="224"/>
        <v>0.13141646254094674</v>
      </c>
    </row>
    <row r="14350" spans="1:4">
      <c r="A14350" s="1" t="s">
        <v>70754</v>
      </c>
      <c r="B14350" t="s">
        <v>70862</v>
      </c>
      <c r="C14350" t="s">
        <v>74162</v>
      </c>
      <c r="D14350">
        <f t="shared" ca="1" si="224"/>
        <v>0.20081572260324765</v>
      </c>
    </row>
    <row r="14351" spans="1:4">
      <c r="A14351" s="1" t="s">
        <v>5848</v>
      </c>
      <c r="B14351" t="s">
        <v>70862</v>
      </c>
      <c r="C14351" t="s">
        <v>74162</v>
      </c>
      <c r="D14351">
        <f t="shared" ca="1" si="224"/>
        <v>0.15919001277809564</v>
      </c>
    </row>
    <row r="14352" spans="1:4">
      <c r="A14352" s="1" t="s">
        <v>11493</v>
      </c>
      <c r="B14352" t="s">
        <v>70862</v>
      </c>
      <c r="C14352" t="s">
        <v>74162</v>
      </c>
      <c r="D14352">
        <f t="shared" ca="1" si="224"/>
        <v>0.55794049099871335</v>
      </c>
    </row>
    <row r="14353" spans="1:4">
      <c r="A14353" s="1" t="s">
        <v>65578</v>
      </c>
      <c r="B14353" t="s">
        <v>70862</v>
      </c>
      <c r="C14353" t="s">
        <v>74162</v>
      </c>
      <c r="D14353">
        <f t="shared" ca="1" si="224"/>
        <v>0.48247522674704235</v>
      </c>
    </row>
    <row r="14354" spans="1:4">
      <c r="A14354" s="1" t="s">
        <v>13332</v>
      </c>
      <c r="B14354" t="s">
        <v>70862</v>
      </c>
      <c r="C14354" t="s">
        <v>74162</v>
      </c>
      <c r="D14354">
        <f t="shared" ca="1" si="224"/>
        <v>3.4627672911144436E-2</v>
      </c>
    </row>
    <row r="14355" spans="1:4">
      <c r="A14355" s="1" t="s">
        <v>11144</v>
      </c>
      <c r="B14355" t="s">
        <v>70862</v>
      </c>
      <c r="C14355" t="s">
        <v>74162</v>
      </c>
      <c r="D14355">
        <f t="shared" ca="1" si="224"/>
        <v>0.97422606626269426</v>
      </c>
    </row>
    <row r="14356" spans="1:4">
      <c r="A14356" s="1" t="s">
        <v>55473</v>
      </c>
      <c r="B14356" t="s">
        <v>70862</v>
      </c>
      <c r="C14356" t="s">
        <v>74162</v>
      </c>
      <c r="D14356">
        <f t="shared" ca="1" si="224"/>
        <v>0.11178530244078433</v>
      </c>
    </row>
    <row r="14357" spans="1:4">
      <c r="A14357" s="1" t="s">
        <v>66609</v>
      </c>
      <c r="B14357" t="s">
        <v>70862</v>
      </c>
      <c r="C14357" t="s">
        <v>74162</v>
      </c>
      <c r="D14357">
        <f t="shared" ca="1" si="224"/>
        <v>0.26787876692365853</v>
      </c>
    </row>
    <row r="14358" spans="1:4">
      <c r="A14358" s="1" t="s">
        <v>72007</v>
      </c>
      <c r="B14358" t="s">
        <v>70862</v>
      </c>
      <c r="C14358" t="s">
        <v>74162</v>
      </c>
      <c r="D14358">
        <f t="shared" ca="1" si="224"/>
        <v>0.38414700270008262</v>
      </c>
    </row>
    <row r="14359" spans="1:4">
      <c r="A14359" s="1" t="s">
        <v>45916</v>
      </c>
      <c r="B14359" t="s">
        <v>70862</v>
      </c>
      <c r="C14359" t="s">
        <v>74162</v>
      </c>
      <c r="D14359">
        <f t="shared" ca="1" si="224"/>
        <v>0.30032295825281563</v>
      </c>
    </row>
    <row r="14360" spans="1:4">
      <c r="A14360" s="1" t="s">
        <v>884</v>
      </c>
      <c r="B14360" t="s">
        <v>70862</v>
      </c>
      <c r="C14360" t="s">
        <v>74162</v>
      </c>
      <c r="D14360">
        <f t="shared" ca="1" si="224"/>
        <v>0.30184782062362203</v>
      </c>
    </row>
    <row r="14361" spans="1:4">
      <c r="A14361" s="1" t="s">
        <v>16457</v>
      </c>
      <c r="B14361" t="s">
        <v>70862</v>
      </c>
      <c r="C14361" t="s">
        <v>74162</v>
      </c>
      <c r="D14361">
        <f t="shared" ca="1" si="224"/>
        <v>0.70960080954141858</v>
      </c>
    </row>
    <row r="14362" spans="1:4">
      <c r="A14362" s="1" t="s">
        <v>3133</v>
      </c>
      <c r="B14362" t="s">
        <v>70862</v>
      </c>
      <c r="C14362" t="s">
        <v>74162</v>
      </c>
      <c r="D14362">
        <f t="shared" ca="1" si="224"/>
        <v>0.74765062924938552</v>
      </c>
    </row>
    <row r="14363" spans="1:4">
      <c r="A14363" s="1" t="s">
        <v>41985</v>
      </c>
      <c r="B14363" t="s">
        <v>70862</v>
      </c>
      <c r="C14363" t="s">
        <v>74162</v>
      </c>
      <c r="D14363">
        <f t="shared" ca="1" si="224"/>
        <v>0.38357405680535162</v>
      </c>
    </row>
    <row r="14364" spans="1:4">
      <c r="A14364" s="1" t="s">
        <v>24466</v>
      </c>
      <c r="B14364" t="s">
        <v>70862</v>
      </c>
      <c r="C14364" t="s">
        <v>74162</v>
      </c>
      <c r="D14364">
        <f t="shared" ca="1" si="224"/>
        <v>0.2992164381995146</v>
      </c>
    </row>
    <row r="14365" spans="1:4">
      <c r="A14365" s="1" t="s">
        <v>16207</v>
      </c>
      <c r="B14365" t="s">
        <v>70862</v>
      </c>
      <c r="C14365" t="s">
        <v>74162</v>
      </c>
      <c r="D14365">
        <f t="shared" ca="1" si="224"/>
        <v>0.22067834128772879</v>
      </c>
    </row>
    <row r="14366" spans="1:4">
      <c r="A14366" s="1" t="s">
        <v>30879</v>
      </c>
      <c r="B14366" t="s">
        <v>70862</v>
      </c>
      <c r="C14366" t="s">
        <v>74162</v>
      </c>
      <c r="D14366">
        <f t="shared" ca="1" si="224"/>
        <v>0.63873268795324145</v>
      </c>
    </row>
    <row r="14367" spans="1:4">
      <c r="A14367" s="1" t="s">
        <v>53460</v>
      </c>
      <c r="B14367" t="s">
        <v>70862</v>
      </c>
      <c r="C14367" t="s">
        <v>74162</v>
      </c>
      <c r="D14367">
        <f t="shared" ca="1" si="224"/>
        <v>0.26071364616268533</v>
      </c>
    </row>
    <row r="14368" spans="1:4">
      <c r="A14368" s="1" t="s">
        <v>25795</v>
      </c>
      <c r="B14368" t="s">
        <v>70862</v>
      </c>
      <c r="C14368" t="s">
        <v>74162</v>
      </c>
      <c r="D14368">
        <f t="shared" ca="1" si="224"/>
        <v>0.10378293429923313</v>
      </c>
    </row>
    <row r="14369" spans="1:4">
      <c r="A14369" s="1" t="s">
        <v>57228</v>
      </c>
      <c r="B14369" t="s">
        <v>70862</v>
      </c>
      <c r="C14369" t="s">
        <v>74162</v>
      </c>
      <c r="D14369">
        <f t="shared" ca="1" si="224"/>
        <v>0.2625876643080518</v>
      </c>
    </row>
    <row r="14370" spans="1:4">
      <c r="A14370" s="1" t="s">
        <v>8188</v>
      </c>
      <c r="B14370" t="s">
        <v>70862</v>
      </c>
      <c r="C14370" t="s">
        <v>74162</v>
      </c>
      <c r="D14370">
        <f t="shared" ca="1" si="224"/>
        <v>0.25117561987364623</v>
      </c>
    </row>
    <row r="14371" spans="1:4">
      <c r="A14371" s="1" t="s">
        <v>51209</v>
      </c>
      <c r="B14371" t="s">
        <v>70862</v>
      </c>
      <c r="C14371" t="s">
        <v>74162</v>
      </c>
      <c r="D14371">
        <f t="shared" ca="1" si="224"/>
        <v>0.90972106171795319</v>
      </c>
    </row>
    <row r="14372" spans="1:4">
      <c r="A14372" s="1" t="s">
        <v>66518</v>
      </c>
      <c r="B14372" t="s">
        <v>70862</v>
      </c>
      <c r="C14372" t="s">
        <v>74162</v>
      </c>
      <c r="D14372">
        <f t="shared" ca="1" si="224"/>
        <v>0.2066606521846851</v>
      </c>
    </row>
    <row r="14373" spans="1:4">
      <c r="A14373" s="1" t="s">
        <v>32702</v>
      </c>
      <c r="B14373" t="s">
        <v>70862</v>
      </c>
      <c r="C14373" t="s">
        <v>74162</v>
      </c>
      <c r="D14373">
        <f t="shared" ca="1" si="224"/>
        <v>0.17724147680366087</v>
      </c>
    </row>
    <row r="14374" spans="1:4">
      <c r="A14374" s="1" t="s">
        <v>54081</v>
      </c>
      <c r="B14374" t="s">
        <v>70862</v>
      </c>
      <c r="C14374" t="s">
        <v>74162</v>
      </c>
      <c r="D14374">
        <f t="shared" ca="1" si="224"/>
        <v>0.77523012456106433</v>
      </c>
    </row>
    <row r="14375" spans="1:4">
      <c r="A14375" s="1" t="s">
        <v>53666</v>
      </c>
      <c r="B14375" t="s">
        <v>70862</v>
      </c>
      <c r="C14375" t="s">
        <v>74162</v>
      </c>
      <c r="D14375">
        <f t="shared" ca="1" si="224"/>
        <v>0.40215009627271947</v>
      </c>
    </row>
    <row r="14376" spans="1:4">
      <c r="A14376" s="1" t="s">
        <v>32490</v>
      </c>
      <c r="B14376" t="s">
        <v>70862</v>
      </c>
      <c r="C14376" t="s">
        <v>74162</v>
      </c>
      <c r="D14376">
        <f t="shared" ca="1" si="224"/>
        <v>0.6607118924939509</v>
      </c>
    </row>
    <row r="14377" spans="1:4">
      <c r="A14377" s="1" t="s">
        <v>6568</v>
      </c>
      <c r="B14377" t="s">
        <v>70862</v>
      </c>
      <c r="C14377" t="s">
        <v>74162</v>
      </c>
      <c r="D14377">
        <f t="shared" ca="1" si="224"/>
        <v>0.11494060929130157</v>
      </c>
    </row>
    <row r="14378" spans="1:4">
      <c r="A14378" s="1" t="s">
        <v>59896</v>
      </c>
      <c r="B14378" t="s">
        <v>70862</v>
      </c>
      <c r="C14378" t="s">
        <v>74162</v>
      </c>
      <c r="D14378">
        <f t="shared" ca="1" si="224"/>
        <v>1.1710118442573414E-2</v>
      </c>
    </row>
    <row r="14379" spans="1:4">
      <c r="A14379" s="1" t="s">
        <v>6183</v>
      </c>
      <c r="B14379" t="s">
        <v>70862</v>
      </c>
      <c r="C14379" t="s">
        <v>74162</v>
      </c>
      <c r="D14379">
        <f t="shared" ca="1" si="224"/>
        <v>0.40434449430838604</v>
      </c>
    </row>
    <row r="14380" spans="1:4">
      <c r="A14380" s="1" t="s">
        <v>47629</v>
      </c>
      <c r="B14380" t="s">
        <v>70862</v>
      </c>
      <c r="C14380" t="s">
        <v>74162</v>
      </c>
      <c r="D14380">
        <f t="shared" ca="1" si="224"/>
        <v>0.49662508272194039</v>
      </c>
    </row>
    <row r="14381" spans="1:4">
      <c r="A14381" s="1" t="s">
        <v>24012</v>
      </c>
      <c r="B14381" t="s">
        <v>70862</v>
      </c>
      <c r="C14381" t="s">
        <v>74162</v>
      </c>
      <c r="D14381">
        <f t="shared" ca="1" si="224"/>
        <v>0.61686498595862138</v>
      </c>
    </row>
    <row r="14382" spans="1:4">
      <c r="A14382" s="1" t="s">
        <v>61385</v>
      </c>
      <c r="B14382" t="s">
        <v>70862</v>
      </c>
      <c r="C14382" t="s">
        <v>74162</v>
      </c>
      <c r="D14382">
        <f t="shared" ca="1" si="224"/>
        <v>0.90324631836774938</v>
      </c>
    </row>
    <row r="14383" spans="1:4">
      <c r="A14383" s="1" t="s">
        <v>64228</v>
      </c>
      <c r="B14383" t="s">
        <v>70862</v>
      </c>
      <c r="C14383" t="s">
        <v>74162</v>
      </c>
      <c r="D14383">
        <f t="shared" ca="1" si="224"/>
        <v>0.84341725366739762</v>
      </c>
    </row>
    <row r="14384" spans="1:4">
      <c r="A14384" s="1" t="s">
        <v>65985</v>
      </c>
      <c r="B14384" t="s">
        <v>70862</v>
      </c>
      <c r="C14384" t="s">
        <v>74162</v>
      </c>
      <c r="D14384">
        <f t="shared" ca="1" si="224"/>
        <v>0.12598025297727677</v>
      </c>
    </row>
    <row r="14385" spans="1:4">
      <c r="A14385" s="1" t="s">
        <v>37730</v>
      </c>
      <c r="B14385" t="s">
        <v>70862</v>
      </c>
      <c r="C14385" t="s">
        <v>74162</v>
      </c>
      <c r="D14385">
        <f t="shared" ca="1" si="224"/>
        <v>0.23406237210435599</v>
      </c>
    </row>
    <row r="14386" spans="1:4">
      <c r="A14386" s="1" t="s">
        <v>49778</v>
      </c>
      <c r="B14386" t="s">
        <v>70862</v>
      </c>
      <c r="C14386" t="s">
        <v>74162</v>
      </c>
      <c r="D14386">
        <f t="shared" ca="1" si="224"/>
        <v>0.54994441763564639</v>
      </c>
    </row>
    <row r="14387" spans="1:4">
      <c r="A14387" s="1" t="s">
        <v>15181</v>
      </c>
      <c r="B14387" t="s">
        <v>70862</v>
      </c>
      <c r="C14387" t="s">
        <v>74162</v>
      </c>
      <c r="D14387">
        <f t="shared" ca="1" si="224"/>
        <v>0.5133802786338304</v>
      </c>
    </row>
    <row r="14388" spans="1:4">
      <c r="A14388" s="1" t="s">
        <v>11746</v>
      </c>
      <c r="B14388" t="s">
        <v>70862</v>
      </c>
      <c r="C14388" t="s">
        <v>74162</v>
      </c>
      <c r="D14388">
        <f t="shared" ca="1" si="224"/>
        <v>0.5864893808220436</v>
      </c>
    </row>
    <row r="14389" spans="1:4">
      <c r="A14389" s="1" t="s">
        <v>37754</v>
      </c>
      <c r="B14389" t="s">
        <v>70862</v>
      </c>
      <c r="C14389" t="s">
        <v>74162</v>
      </c>
      <c r="D14389">
        <f t="shared" ca="1" si="224"/>
        <v>0.64152201723038471</v>
      </c>
    </row>
    <row r="14390" spans="1:4">
      <c r="A14390" s="1" t="s">
        <v>68234</v>
      </c>
      <c r="B14390" t="s">
        <v>70862</v>
      </c>
      <c r="C14390" t="s">
        <v>74162</v>
      </c>
      <c r="D14390">
        <f t="shared" ca="1" si="224"/>
        <v>0.69083409404948204</v>
      </c>
    </row>
    <row r="14391" spans="1:4">
      <c r="A14391" s="1" t="s">
        <v>543</v>
      </c>
      <c r="B14391" t="s">
        <v>70862</v>
      </c>
      <c r="C14391" t="s">
        <v>74162</v>
      </c>
      <c r="D14391">
        <f t="shared" ca="1" si="224"/>
        <v>0.74667437149248239</v>
      </c>
    </row>
    <row r="14392" spans="1:4">
      <c r="A14392" s="1" t="s">
        <v>30715</v>
      </c>
      <c r="B14392" t="s">
        <v>70862</v>
      </c>
      <c r="C14392" t="s">
        <v>74162</v>
      </c>
      <c r="D14392">
        <f t="shared" ca="1" si="224"/>
        <v>0.80921704019392215</v>
      </c>
    </row>
    <row r="14393" spans="1:4">
      <c r="A14393" s="1" t="s">
        <v>48089</v>
      </c>
      <c r="B14393" t="s">
        <v>70862</v>
      </c>
      <c r="C14393" t="s">
        <v>74162</v>
      </c>
      <c r="D14393">
        <f t="shared" ca="1" si="224"/>
        <v>2.4745172418737305E-2</v>
      </c>
    </row>
    <row r="14394" spans="1:4">
      <c r="A14394" s="1" t="s">
        <v>20920</v>
      </c>
      <c r="B14394" t="s">
        <v>70862</v>
      </c>
      <c r="C14394" t="s">
        <v>74162</v>
      </c>
      <c r="D14394">
        <f t="shared" ca="1" si="224"/>
        <v>0.21674123732312889</v>
      </c>
    </row>
    <row r="14395" spans="1:4">
      <c r="A14395" s="1" t="s">
        <v>46543</v>
      </c>
      <c r="B14395" t="s">
        <v>70862</v>
      </c>
      <c r="C14395" t="s">
        <v>74162</v>
      </c>
      <c r="D14395">
        <f t="shared" ca="1" si="224"/>
        <v>0.41718879896981886</v>
      </c>
    </row>
    <row r="14396" spans="1:4">
      <c r="A14396" s="1" t="s">
        <v>49875</v>
      </c>
      <c r="B14396" t="s">
        <v>70862</v>
      </c>
      <c r="C14396" t="s">
        <v>74162</v>
      </c>
      <c r="D14396">
        <f t="shared" ca="1" si="224"/>
        <v>0.21602521466614888</v>
      </c>
    </row>
    <row r="14397" spans="1:4">
      <c r="A14397" s="1" t="s">
        <v>47231</v>
      </c>
      <c r="B14397" t="s">
        <v>70862</v>
      </c>
      <c r="C14397" t="s">
        <v>74162</v>
      </c>
      <c r="D14397">
        <f t="shared" ca="1" si="224"/>
        <v>0.52990647848667816</v>
      </c>
    </row>
    <row r="14398" spans="1:4">
      <c r="A14398" s="1" t="s">
        <v>19466</v>
      </c>
      <c r="B14398" t="s">
        <v>70862</v>
      </c>
      <c r="C14398" t="s">
        <v>74162</v>
      </c>
      <c r="D14398">
        <f t="shared" ca="1" si="224"/>
        <v>0.91806399901751867</v>
      </c>
    </row>
    <row r="14399" spans="1:4">
      <c r="A14399" s="1" t="s">
        <v>73360</v>
      </c>
      <c r="B14399" t="s">
        <v>70862</v>
      </c>
      <c r="C14399" t="s">
        <v>74162</v>
      </c>
      <c r="D14399">
        <f t="shared" ca="1" si="224"/>
        <v>0.85866692762714636</v>
      </c>
    </row>
    <row r="14400" spans="1:4">
      <c r="A14400" s="1" t="s">
        <v>38365</v>
      </c>
      <c r="B14400" t="s">
        <v>70862</v>
      </c>
      <c r="C14400" t="s">
        <v>74162</v>
      </c>
      <c r="D14400">
        <f t="shared" ca="1" si="224"/>
        <v>0.68850314067994811</v>
      </c>
    </row>
    <row r="14401" spans="1:4">
      <c r="A14401" s="1" t="s">
        <v>64659</v>
      </c>
      <c r="B14401" t="s">
        <v>70862</v>
      </c>
      <c r="C14401" t="s">
        <v>74162</v>
      </c>
      <c r="D14401">
        <f t="shared" ref="D14401:D14464" ca="1" si="225">RAND()</f>
        <v>0.52337287986157144</v>
      </c>
    </row>
    <row r="14402" spans="1:4">
      <c r="A14402" s="1" t="s">
        <v>46060</v>
      </c>
      <c r="B14402" t="s">
        <v>70862</v>
      </c>
      <c r="C14402" t="s">
        <v>74162</v>
      </c>
      <c r="D14402">
        <f t="shared" ca="1" si="225"/>
        <v>0.16606156379098813</v>
      </c>
    </row>
    <row r="14403" spans="1:4">
      <c r="A14403" s="1" t="s">
        <v>64159</v>
      </c>
      <c r="B14403" t="s">
        <v>70862</v>
      </c>
      <c r="C14403" t="s">
        <v>74162</v>
      </c>
      <c r="D14403">
        <f t="shared" ca="1" si="225"/>
        <v>3.8466752364103241E-2</v>
      </c>
    </row>
    <row r="14404" spans="1:4">
      <c r="A14404" s="1" t="s">
        <v>15117</v>
      </c>
      <c r="B14404" t="s">
        <v>70862</v>
      </c>
      <c r="C14404" t="s">
        <v>74162</v>
      </c>
      <c r="D14404">
        <f t="shared" ca="1" si="225"/>
        <v>0.46687423885074353</v>
      </c>
    </row>
    <row r="14405" spans="1:4">
      <c r="A14405" s="1" t="s">
        <v>68503</v>
      </c>
      <c r="B14405" t="s">
        <v>70862</v>
      </c>
      <c r="C14405" t="s">
        <v>74162</v>
      </c>
      <c r="D14405">
        <f t="shared" ca="1" si="225"/>
        <v>3.6936531591583721E-3</v>
      </c>
    </row>
    <row r="14406" spans="1:4">
      <c r="A14406" s="1" t="s">
        <v>8524</v>
      </c>
      <c r="B14406" t="s">
        <v>70862</v>
      </c>
      <c r="C14406" t="s">
        <v>74162</v>
      </c>
      <c r="D14406">
        <f t="shared" ca="1" si="225"/>
        <v>3.2831718023695666E-2</v>
      </c>
    </row>
    <row r="14407" spans="1:4">
      <c r="A14407" s="1" t="s">
        <v>2780</v>
      </c>
      <c r="B14407" t="s">
        <v>70862</v>
      </c>
      <c r="C14407" t="s">
        <v>74162</v>
      </c>
      <c r="D14407">
        <f t="shared" ca="1" si="225"/>
        <v>0.32026332730223839</v>
      </c>
    </row>
    <row r="14408" spans="1:4">
      <c r="A14408" s="1" t="s">
        <v>11711</v>
      </c>
      <c r="B14408" t="s">
        <v>70862</v>
      </c>
      <c r="C14408" t="s">
        <v>74162</v>
      </c>
      <c r="D14408">
        <f t="shared" ca="1" si="225"/>
        <v>0.47183225352839486</v>
      </c>
    </row>
    <row r="14409" spans="1:4">
      <c r="A14409" s="1" t="s">
        <v>4284</v>
      </c>
      <c r="B14409" t="s">
        <v>70862</v>
      </c>
      <c r="C14409" t="s">
        <v>74162</v>
      </c>
      <c r="D14409">
        <f t="shared" ca="1" si="225"/>
        <v>0.74662538780957211</v>
      </c>
    </row>
    <row r="14410" spans="1:4">
      <c r="A14410" s="1" t="s">
        <v>57177</v>
      </c>
      <c r="B14410" t="s">
        <v>70862</v>
      </c>
      <c r="C14410" t="s">
        <v>74162</v>
      </c>
      <c r="D14410">
        <f t="shared" ca="1" si="225"/>
        <v>0.75167330694289403</v>
      </c>
    </row>
    <row r="14411" spans="1:4">
      <c r="A14411" s="1" t="s">
        <v>35606</v>
      </c>
      <c r="B14411" t="s">
        <v>70862</v>
      </c>
      <c r="C14411" t="s">
        <v>74162</v>
      </c>
      <c r="D14411">
        <f t="shared" ca="1" si="225"/>
        <v>0.82637309419777749</v>
      </c>
    </row>
    <row r="14412" spans="1:4">
      <c r="A14412" s="1" t="s">
        <v>40430</v>
      </c>
      <c r="B14412" t="s">
        <v>70862</v>
      </c>
      <c r="C14412" t="s">
        <v>74162</v>
      </c>
      <c r="D14412">
        <f t="shared" ca="1" si="225"/>
        <v>0.16089807042774185</v>
      </c>
    </row>
    <row r="14413" spans="1:4">
      <c r="A14413" s="1" t="s">
        <v>74089</v>
      </c>
      <c r="B14413" t="s">
        <v>70862</v>
      </c>
      <c r="C14413" t="s">
        <v>74162</v>
      </c>
      <c r="D14413">
        <f t="shared" ca="1" si="225"/>
        <v>4.9006668229944483E-2</v>
      </c>
    </row>
    <row r="14414" spans="1:4">
      <c r="A14414" s="1" t="s">
        <v>69411</v>
      </c>
      <c r="B14414" t="s">
        <v>70862</v>
      </c>
      <c r="C14414" t="s">
        <v>74162</v>
      </c>
      <c r="D14414">
        <f t="shared" ca="1" si="225"/>
        <v>0.10747621784000272</v>
      </c>
    </row>
    <row r="14415" spans="1:4">
      <c r="A14415" s="1" t="s">
        <v>4357</v>
      </c>
      <c r="B14415" t="s">
        <v>70862</v>
      </c>
      <c r="C14415" t="s">
        <v>74162</v>
      </c>
      <c r="D14415">
        <f t="shared" ca="1" si="225"/>
        <v>0.57843025694318673</v>
      </c>
    </row>
    <row r="14416" spans="1:4">
      <c r="A14416" s="1" t="s">
        <v>28181</v>
      </c>
      <c r="B14416" t="s">
        <v>70862</v>
      </c>
      <c r="C14416" t="s">
        <v>74162</v>
      </c>
      <c r="D14416">
        <f t="shared" ca="1" si="225"/>
        <v>0.40429090055314454</v>
      </c>
    </row>
    <row r="14417" spans="1:4">
      <c r="A14417" s="1" t="s">
        <v>8225</v>
      </c>
      <c r="B14417" t="s">
        <v>70862</v>
      </c>
      <c r="C14417" t="s">
        <v>74162</v>
      </c>
      <c r="D14417">
        <f t="shared" ca="1" si="225"/>
        <v>0.11750544585072431</v>
      </c>
    </row>
    <row r="14418" spans="1:4">
      <c r="A14418" s="1" t="s">
        <v>68587</v>
      </c>
      <c r="B14418" t="s">
        <v>70862</v>
      </c>
      <c r="C14418" t="s">
        <v>74162</v>
      </c>
      <c r="D14418">
        <f t="shared" ca="1" si="225"/>
        <v>0.7475758275966341</v>
      </c>
    </row>
    <row r="14419" spans="1:4">
      <c r="A14419" s="1" t="s">
        <v>71479</v>
      </c>
      <c r="B14419" t="s">
        <v>70862</v>
      </c>
      <c r="C14419" t="s">
        <v>74162</v>
      </c>
      <c r="D14419">
        <f t="shared" ca="1" si="225"/>
        <v>0.82002093005885202</v>
      </c>
    </row>
    <row r="14420" spans="1:4">
      <c r="A14420" s="1" t="s">
        <v>40642</v>
      </c>
      <c r="B14420" t="s">
        <v>70862</v>
      </c>
      <c r="C14420" t="s">
        <v>74162</v>
      </c>
      <c r="D14420">
        <f t="shared" ca="1" si="225"/>
        <v>0.43341926145528298</v>
      </c>
    </row>
    <row r="14421" spans="1:4">
      <c r="A14421" s="1" t="s">
        <v>70175</v>
      </c>
      <c r="B14421" t="s">
        <v>70862</v>
      </c>
      <c r="C14421" t="s">
        <v>74162</v>
      </c>
      <c r="D14421">
        <f t="shared" ca="1" si="225"/>
        <v>0.22690667637706941</v>
      </c>
    </row>
    <row r="14422" spans="1:4">
      <c r="A14422" s="1" t="s">
        <v>37267</v>
      </c>
      <c r="B14422" t="s">
        <v>70862</v>
      </c>
      <c r="C14422" t="s">
        <v>74162</v>
      </c>
      <c r="D14422">
        <f t="shared" ca="1" si="225"/>
        <v>0.59891779108843901</v>
      </c>
    </row>
    <row r="14423" spans="1:4">
      <c r="A14423" s="1" t="s">
        <v>36830</v>
      </c>
      <c r="B14423" t="s">
        <v>70862</v>
      </c>
      <c r="C14423" t="s">
        <v>74162</v>
      </c>
      <c r="D14423">
        <f t="shared" ca="1" si="225"/>
        <v>0.16044862049362796</v>
      </c>
    </row>
    <row r="14424" spans="1:4">
      <c r="A14424" s="1" t="s">
        <v>36201</v>
      </c>
      <c r="B14424" t="s">
        <v>70862</v>
      </c>
      <c r="C14424" t="s">
        <v>74162</v>
      </c>
      <c r="D14424">
        <f t="shared" ca="1" si="225"/>
        <v>0.72529930673407195</v>
      </c>
    </row>
    <row r="14425" spans="1:4">
      <c r="A14425" s="1" t="s">
        <v>22342</v>
      </c>
      <c r="B14425" t="s">
        <v>70862</v>
      </c>
      <c r="C14425" t="s">
        <v>74162</v>
      </c>
      <c r="D14425">
        <f t="shared" ca="1" si="225"/>
        <v>0.6726932934500941</v>
      </c>
    </row>
    <row r="14426" spans="1:4">
      <c r="A14426" s="1" t="s">
        <v>3166</v>
      </c>
      <c r="B14426" t="s">
        <v>70862</v>
      </c>
      <c r="C14426" t="s">
        <v>74162</v>
      </c>
      <c r="D14426">
        <f t="shared" ca="1" si="225"/>
        <v>0.74790493814983094</v>
      </c>
    </row>
    <row r="14427" spans="1:4">
      <c r="A14427" s="1" t="s">
        <v>60653</v>
      </c>
      <c r="B14427" t="s">
        <v>70862</v>
      </c>
      <c r="C14427" t="s">
        <v>74162</v>
      </c>
      <c r="D14427">
        <f t="shared" ca="1" si="225"/>
        <v>0.55347809724184804</v>
      </c>
    </row>
    <row r="14428" spans="1:4">
      <c r="A14428" s="1" t="s">
        <v>71453</v>
      </c>
      <c r="B14428" t="s">
        <v>70862</v>
      </c>
      <c r="C14428" t="s">
        <v>74162</v>
      </c>
      <c r="D14428">
        <f t="shared" ca="1" si="225"/>
        <v>0.73326141825738167</v>
      </c>
    </row>
    <row r="14429" spans="1:4">
      <c r="A14429" s="1" t="s">
        <v>32590</v>
      </c>
      <c r="B14429" t="s">
        <v>70862</v>
      </c>
      <c r="C14429" t="s">
        <v>74162</v>
      </c>
      <c r="D14429">
        <f t="shared" ca="1" si="225"/>
        <v>3.7949244343405075E-2</v>
      </c>
    </row>
    <row r="14430" spans="1:4">
      <c r="A14430" s="1" t="s">
        <v>30783</v>
      </c>
      <c r="B14430" t="s">
        <v>70862</v>
      </c>
      <c r="C14430" t="s">
        <v>74162</v>
      </c>
      <c r="D14430">
        <f t="shared" ca="1" si="225"/>
        <v>0.81659846953642845</v>
      </c>
    </row>
    <row r="14431" spans="1:4">
      <c r="A14431" s="1" t="s">
        <v>53776</v>
      </c>
      <c r="B14431" t="s">
        <v>70862</v>
      </c>
      <c r="C14431" t="s">
        <v>74162</v>
      </c>
      <c r="D14431">
        <f t="shared" ca="1" si="225"/>
        <v>4.5400528239532334E-2</v>
      </c>
    </row>
    <row r="14432" spans="1:4">
      <c r="A14432" s="1" t="s">
        <v>60775</v>
      </c>
      <c r="B14432" t="s">
        <v>70862</v>
      </c>
      <c r="C14432" t="s">
        <v>74162</v>
      </c>
      <c r="D14432">
        <f t="shared" ca="1" si="225"/>
        <v>6.5650987482068657E-2</v>
      </c>
    </row>
    <row r="14433" spans="1:4">
      <c r="A14433" s="1" t="s">
        <v>65210</v>
      </c>
      <c r="B14433" t="s">
        <v>70862</v>
      </c>
      <c r="C14433" t="s">
        <v>74162</v>
      </c>
      <c r="D14433">
        <f t="shared" ca="1" si="225"/>
        <v>4.268440700378473E-2</v>
      </c>
    </row>
    <row r="14434" spans="1:4">
      <c r="A14434" s="1" t="s">
        <v>66968</v>
      </c>
      <c r="B14434" t="s">
        <v>70862</v>
      </c>
      <c r="C14434" t="s">
        <v>74162</v>
      </c>
      <c r="D14434">
        <f t="shared" ca="1" si="225"/>
        <v>3.6887150853283091E-2</v>
      </c>
    </row>
    <row r="14435" spans="1:4">
      <c r="A14435" s="1" t="s">
        <v>47386</v>
      </c>
      <c r="B14435" t="s">
        <v>70862</v>
      </c>
      <c r="C14435" t="s">
        <v>74162</v>
      </c>
      <c r="D14435">
        <f t="shared" ca="1" si="225"/>
        <v>0.23613976795343028</v>
      </c>
    </row>
    <row r="14436" spans="1:4">
      <c r="A14436" s="1" t="s">
        <v>21301</v>
      </c>
      <c r="B14436" t="s">
        <v>70862</v>
      </c>
      <c r="C14436" t="s">
        <v>74162</v>
      </c>
      <c r="D14436">
        <f t="shared" ca="1" si="225"/>
        <v>0.45769872604306294</v>
      </c>
    </row>
    <row r="14437" spans="1:4">
      <c r="A14437" s="1" t="s">
        <v>8751</v>
      </c>
      <c r="B14437" t="s">
        <v>70862</v>
      </c>
      <c r="C14437" t="s">
        <v>74162</v>
      </c>
      <c r="D14437">
        <f t="shared" ca="1" si="225"/>
        <v>0.87447020846167123</v>
      </c>
    </row>
    <row r="14438" spans="1:4">
      <c r="A14438" s="1" t="s">
        <v>26653</v>
      </c>
      <c r="B14438" t="s">
        <v>70862</v>
      </c>
      <c r="C14438" t="s">
        <v>74162</v>
      </c>
      <c r="D14438">
        <f t="shared" ca="1" si="225"/>
        <v>0.81909705977057468</v>
      </c>
    </row>
    <row r="14439" spans="1:4">
      <c r="A14439" s="1" t="s">
        <v>32004</v>
      </c>
      <c r="B14439" t="s">
        <v>70862</v>
      </c>
      <c r="C14439" t="s">
        <v>74162</v>
      </c>
      <c r="D14439">
        <f t="shared" ca="1" si="225"/>
        <v>0.24000036439679173</v>
      </c>
    </row>
    <row r="14440" spans="1:4">
      <c r="A14440" s="1" t="s">
        <v>54756</v>
      </c>
      <c r="B14440" t="s">
        <v>70862</v>
      </c>
      <c r="C14440" t="s">
        <v>74162</v>
      </c>
      <c r="D14440">
        <f t="shared" ca="1" si="225"/>
        <v>0.65201398492344409</v>
      </c>
    </row>
    <row r="14441" spans="1:4">
      <c r="A14441" s="1" t="s">
        <v>4127</v>
      </c>
      <c r="B14441" t="s">
        <v>70862</v>
      </c>
      <c r="C14441" t="s">
        <v>74162</v>
      </c>
      <c r="D14441">
        <f t="shared" ca="1" si="225"/>
        <v>0.54986162275761563</v>
      </c>
    </row>
    <row r="14442" spans="1:4">
      <c r="A14442" s="1" t="s">
        <v>57371</v>
      </c>
      <c r="B14442" t="s">
        <v>70862</v>
      </c>
      <c r="C14442" t="s">
        <v>74162</v>
      </c>
      <c r="D14442">
        <f t="shared" ca="1" si="225"/>
        <v>0.37516095377925007</v>
      </c>
    </row>
    <row r="14443" spans="1:4">
      <c r="A14443" s="1" t="s">
        <v>52916</v>
      </c>
      <c r="B14443" t="s">
        <v>70862</v>
      </c>
      <c r="C14443" t="s">
        <v>74162</v>
      </c>
      <c r="D14443">
        <f t="shared" ca="1" si="225"/>
        <v>0.66011055605205393</v>
      </c>
    </row>
    <row r="14444" spans="1:4">
      <c r="A14444" s="1" t="s">
        <v>14587</v>
      </c>
      <c r="B14444" t="s">
        <v>70862</v>
      </c>
      <c r="C14444" t="s">
        <v>74162</v>
      </c>
      <c r="D14444">
        <f t="shared" ca="1" si="225"/>
        <v>0.28185355975303772</v>
      </c>
    </row>
    <row r="14445" spans="1:4">
      <c r="A14445" s="1" t="s">
        <v>8401</v>
      </c>
      <c r="B14445" t="s">
        <v>70862</v>
      </c>
      <c r="C14445" t="s">
        <v>74162</v>
      </c>
      <c r="D14445">
        <f t="shared" ca="1" si="225"/>
        <v>0.35443111282279838</v>
      </c>
    </row>
    <row r="14446" spans="1:4">
      <c r="A14446" s="1" t="s">
        <v>61374</v>
      </c>
      <c r="B14446" t="s">
        <v>70862</v>
      </c>
      <c r="C14446" t="s">
        <v>74162</v>
      </c>
      <c r="D14446">
        <f t="shared" ca="1" si="225"/>
        <v>0.6071444333400623</v>
      </c>
    </row>
    <row r="14447" spans="1:4">
      <c r="A14447" s="1" t="s">
        <v>63051</v>
      </c>
      <c r="B14447" t="s">
        <v>70862</v>
      </c>
      <c r="C14447" t="s">
        <v>74162</v>
      </c>
      <c r="D14447">
        <f t="shared" ca="1" si="225"/>
        <v>0.10313579975315301</v>
      </c>
    </row>
    <row r="14448" spans="1:4">
      <c r="A14448" s="1" t="s">
        <v>34855</v>
      </c>
      <c r="B14448" t="s">
        <v>70862</v>
      </c>
      <c r="C14448" t="s">
        <v>74162</v>
      </c>
      <c r="D14448">
        <f t="shared" ca="1" si="225"/>
        <v>0.20083445052381399</v>
      </c>
    </row>
    <row r="14449" spans="1:4">
      <c r="A14449" s="1" t="s">
        <v>14131</v>
      </c>
      <c r="B14449" t="s">
        <v>70862</v>
      </c>
      <c r="C14449" t="s">
        <v>74162</v>
      </c>
      <c r="D14449">
        <f t="shared" ca="1" si="225"/>
        <v>0.25903109177540828</v>
      </c>
    </row>
    <row r="14450" spans="1:4">
      <c r="A14450" s="1" t="s">
        <v>709</v>
      </c>
      <c r="B14450" t="s">
        <v>70862</v>
      </c>
      <c r="C14450" t="s">
        <v>74162</v>
      </c>
      <c r="D14450">
        <f t="shared" ca="1" si="225"/>
        <v>0.28873906200238142</v>
      </c>
    </row>
    <row r="14451" spans="1:4">
      <c r="A14451" s="1" t="s">
        <v>66649</v>
      </c>
      <c r="B14451" t="s">
        <v>70862</v>
      </c>
      <c r="C14451" t="s">
        <v>74162</v>
      </c>
      <c r="D14451">
        <f t="shared" ca="1" si="225"/>
        <v>7.0487833841264558E-2</v>
      </c>
    </row>
    <row r="14452" spans="1:4">
      <c r="A14452" s="1" t="s">
        <v>3756</v>
      </c>
      <c r="B14452" t="s">
        <v>70862</v>
      </c>
      <c r="C14452" t="s">
        <v>74162</v>
      </c>
      <c r="D14452">
        <f t="shared" ca="1" si="225"/>
        <v>8.6015964438981407E-2</v>
      </c>
    </row>
    <row r="14453" spans="1:4">
      <c r="A14453" s="1" t="s">
        <v>26047</v>
      </c>
      <c r="B14453" t="s">
        <v>70862</v>
      </c>
      <c r="C14453" t="s">
        <v>74162</v>
      </c>
      <c r="D14453">
        <f t="shared" ca="1" si="225"/>
        <v>0.81640402567612702</v>
      </c>
    </row>
    <row r="14454" spans="1:4">
      <c r="A14454" s="1" t="s">
        <v>25253</v>
      </c>
      <c r="B14454" t="s">
        <v>70862</v>
      </c>
      <c r="C14454" t="s">
        <v>74162</v>
      </c>
      <c r="D14454">
        <f t="shared" ca="1" si="225"/>
        <v>0.34513433859989406</v>
      </c>
    </row>
    <row r="14455" spans="1:4">
      <c r="A14455" s="1" t="s">
        <v>67385</v>
      </c>
      <c r="B14455" t="s">
        <v>70862</v>
      </c>
      <c r="C14455" t="s">
        <v>74162</v>
      </c>
      <c r="D14455">
        <f t="shared" ca="1" si="225"/>
        <v>4.267347884106476E-2</v>
      </c>
    </row>
    <row r="14456" spans="1:4">
      <c r="A14456" s="1" t="s">
        <v>26608</v>
      </c>
      <c r="B14456" t="s">
        <v>70862</v>
      </c>
      <c r="C14456" t="s">
        <v>74162</v>
      </c>
      <c r="D14456">
        <f t="shared" ca="1" si="225"/>
        <v>0.54529165341410357</v>
      </c>
    </row>
    <row r="14457" spans="1:4">
      <c r="A14457" s="1" t="s">
        <v>11165</v>
      </c>
      <c r="B14457" t="s">
        <v>70862</v>
      </c>
      <c r="C14457" t="s">
        <v>74162</v>
      </c>
      <c r="D14457">
        <f t="shared" ca="1" si="225"/>
        <v>0.28392555672767095</v>
      </c>
    </row>
    <row r="14458" spans="1:4">
      <c r="A14458" s="1" t="s">
        <v>13283</v>
      </c>
      <c r="B14458" t="s">
        <v>70862</v>
      </c>
      <c r="C14458" t="s">
        <v>74162</v>
      </c>
      <c r="D14458">
        <f t="shared" ca="1" si="225"/>
        <v>0.41921382308048238</v>
      </c>
    </row>
    <row r="14459" spans="1:4">
      <c r="A14459" s="1" t="s">
        <v>28547</v>
      </c>
      <c r="B14459" t="s">
        <v>70862</v>
      </c>
      <c r="C14459" t="s">
        <v>74162</v>
      </c>
      <c r="D14459">
        <f t="shared" ca="1" si="225"/>
        <v>0.41830142489850197</v>
      </c>
    </row>
    <row r="14460" spans="1:4">
      <c r="A14460" s="1" t="s">
        <v>55039</v>
      </c>
      <c r="B14460" t="s">
        <v>70862</v>
      </c>
      <c r="C14460" t="s">
        <v>74162</v>
      </c>
      <c r="D14460">
        <f t="shared" ca="1" si="225"/>
        <v>0.99343622012826083</v>
      </c>
    </row>
    <row r="14461" spans="1:4">
      <c r="A14461" s="1" t="s">
        <v>21083</v>
      </c>
      <c r="B14461" t="s">
        <v>70862</v>
      </c>
      <c r="C14461" t="s">
        <v>74162</v>
      </c>
      <c r="D14461">
        <f t="shared" ca="1" si="225"/>
        <v>0.52959944426009142</v>
      </c>
    </row>
    <row r="14462" spans="1:4">
      <c r="A14462" s="1" t="s">
        <v>29928</v>
      </c>
      <c r="B14462" t="s">
        <v>70862</v>
      </c>
      <c r="C14462" t="s">
        <v>74162</v>
      </c>
      <c r="D14462">
        <f t="shared" ca="1" si="225"/>
        <v>0.25253776126176264</v>
      </c>
    </row>
    <row r="14463" spans="1:4">
      <c r="A14463" s="1" t="s">
        <v>21873</v>
      </c>
      <c r="B14463" t="s">
        <v>70862</v>
      </c>
      <c r="C14463" t="s">
        <v>74162</v>
      </c>
      <c r="D14463">
        <f t="shared" ca="1" si="225"/>
        <v>0.35885659797743485</v>
      </c>
    </row>
    <row r="14464" spans="1:4">
      <c r="A14464" s="1" t="s">
        <v>49086</v>
      </c>
      <c r="B14464" t="s">
        <v>70862</v>
      </c>
      <c r="C14464" t="s">
        <v>74162</v>
      </c>
      <c r="D14464">
        <f t="shared" ca="1" si="225"/>
        <v>0.89254468685435073</v>
      </c>
    </row>
    <row r="14465" spans="1:4">
      <c r="A14465" s="1" t="s">
        <v>34058</v>
      </c>
      <c r="B14465" t="s">
        <v>70862</v>
      </c>
      <c r="C14465" t="s">
        <v>74162</v>
      </c>
      <c r="D14465">
        <f t="shared" ref="D14465:D14528" ca="1" si="226">RAND()</f>
        <v>0.78937666242980176</v>
      </c>
    </row>
    <row r="14466" spans="1:4">
      <c r="A14466" s="1" t="s">
        <v>53538</v>
      </c>
      <c r="B14466" t="s">
        <v>70862</v>
      </c>
      <c r="C14466" t="s">
        <v>74162</v>
      </c>
      <c r="D14466">
        <f t="shared" ca="1" si="226"/>
        <v>0.44434321681806588</v>
      </c>
    </row>
    <row r="14467" spans="1:4">
      <c r="A14467" s="1" t="s">
        <v>60350</v>
      </c>
      <c r="B14467" t="s">
        <v>70862</v>
      </c>
      <c r="C14467" t="s">
        <v>74162</v>
      </c>
      <c r="D14467">
        <f t="shared" ca="1" si="226"/>
        <v>0.62651046949811584</v>
      </c>
    </row>
    <row r="14468" spans="1:4">
      <c r="A14468" s="1" t="s">
        <v>57443</v>
      </c>
      <c r="B14468" t="s">
        <v>70862</v>
      </c>
      <c r="C14468" t="s">
        <v>74162</v>
      </c>
      <c r="D14468">
        <f t="shared" ca="1" si="226"/>
        <v>0.63346778999831976</v>
      </c>
    </row>
    <row r="14469" spans="1:4">
      <c r="A14469" s="1" t="s">
        <v>26704</v>
      </c>
      <c r="B14469" t="s">
        <v>70862</v>
      </c>
      <c r="C14469" t="s">
        <v>74162</v>
      </c>
      <c r="D14469">
        <f t="shared" ca="1" si="226"/>
        <v>0.50649329712177826</v>
      </c>
    </row>
    <row r="14470" spans="1:4">
      <c r="A14470" s="1" t="s">
        <v>41339</v>
      </c>
      <c r="B14470" t="s">
        <v>70862</v>
      </c>
      <c r="C14470" t="s">
        <v>74162</v>
      </c>
      <c r="D14470">
        <f t="shared" ca="1" si="226"/>
        <v>0.20400145369968326</v>
      </c>
    </row>
    <row r="14471" spans="1:4">
      <c r="A14471" s="1" t="s">
        <v>35476</v>
      </c>
      <c r="B14471" t="s">
        <v>70862</v>
      </c>
      <c r="C14471" t="s">
        <v>74162</v>
      </c>
      <c r="D14471">
        <f t="shared" ca="1" si="226"/>
        <v>0.1672024386871992</v>
      </c>
    </row>
    <row r="14472" spans="1:4">
      <c r="A14472" s="1" t="s">
        <v>49120</v>
      </c>
      <c r="B14472" t="s">
        <v>70862</v>
      </c>
      <c r="C14472" t="s">
        <v>74162</v>
      </c>
      <c r="D14472">
        <f t="shared" ca="1" si="226"/>
        <v>0.53658627448065466</v>
      </c>
    </row>
    <row r="14473" spans="1:4">
      <c r="A14473" s="1" t="s">
        <v>69492</v>
      </c>
      <c r="B14473" t="s">
        <v>70862</v>
      </c>
      <c r="C14473" t="s">
        <v>74162</v>
      </c>
      <c r="D14473">
        <f t="shared" ca="1" si="226"/>
        <v>0.49804461460135985</v>
      </c>
    </row>
    <row r="14474" spans="1:4">
      <c r="A14474" s="1" t="s">
        <v>38988</v>
      </c>
      <c r="B14474" t="s">
        <v>70862</v>
      </c>
      <c r="C14474" t="s">
        <v>74162</v>
      </c>
      <c r="D14474">
        <f t="shared" ca="1" si="226"/>
        <v>9.8652903832807337E-2</v>
      </c>
    </row>
    <row r="14475" spans="1:4">
      <c r="A14475" s="1" t="s">
        <v>2872</v>
      </c>
      <c r="B14475" t="s">
        <v>70862</v>
      </c>
      <c r="C14475" t="s">
        <v>74162</v>
      </c>
      <c r="D14475">
        <f t="shared" ca="1" si="226"/>
        <v>0.17830707018714953</v>
      </c>
    </row>
    <row r="14476" spans="1:4">
      <c r="A14476" s="1" t="s">
        <v>31433</v>
      </c>
      <c r="B14476" t="s">
        <v>70862</v>
      </c>
      <c r="C14476" t="s">
        <v>74162</v>
      </c>
      <c r="D14476">
        <f t="shared" ca="1" si="226"/>
        <v>0.62320406694799824</v>
      </c>
    </row>
    <row r="14477" spans="1:4">
      <c r="A14477" s="1" t="s">
        <v>44191</v>
      </c>
      <c r="B14477" t="s">
        <v>70862</v>
      </c>
      <c r="C14477" t="s">
        <v>74162</v>
      </c>
      <c r="D14477">
        <f t="shared" ca="1" si="226"/>
        <v>0.84837092201343112</v>
      </c>
    </row>
    <row r="14478" spans="1:4">
      <c r="A14478" s="1" t="s">
        <v>16950</v>
      </c>
      <c r="B14478" t="s">
        <v>70862</v>
      </c>
      <c r="C14478" t="s">
        <v>74162</v>
      </c>
      <c r="D14478">
        <f t="shared" ca="1" si="226"/>
        <v>0.46912883007883222</v>
      </c>
    </row>
    <row r="14479" spans="1:4">
      <c r="A14479" s="1" t="s">
        <v>23108</v>
      </c>
      <c r="B14479" t="s">
        <v>70862</v>
      </c>
      <c r="C14479" t="s">
        <v>74162</v>
      </c>
      <c r="D14479">
        <f t="shared" ca="1" si="226"/>
        <v>0.97630168456704891</v>
      </c>
    </row>
    <row r="14480" spans="1:4">
      <c r="A14480" s="1" t="s">
        <v>47237</v>
      </c>
      <c r="B14480" t="s">
        <v>70862</v>
      </c>
      <c r="C14480" t="s">
        <v>74162</v>
      </c>
      <c r="D14480">
        <f t="shared" ca="1" si="226"/>
        <v>0.11964483016377614</v>
      </c>
    </row>
    <row r="14481" spans="1:4">
      <c r="A14481" s="1" t="s">
        <v>73019</v>
      </c>
      <c r="B14481" t="s">
        <v>70862</v>
      </c>
      <c r="C14481" t="s">
        <v>74162</v>
      </c>
      <c r="D14481">
        <f t="shared" ca="1" si="226"/>
        <v>0.26907949099623052</v>
      </c>
    </row>
    <row r="14482" spans="1:4">
      <c r="A14482" s="1" t="s">
        <v>58840</v>
      </c>
      <c r="B14482" t="s">
        <v>70862</v>
      </c>
      <c r="C14482" t="s">
        <v>74162</v>
      </c>
      <c r="D14482">
        <f t="shared" ca="1" si="226"/>
        <v>0.70072644249543503</v>
      </c>
    </row>
    <row r="14483" spans="1:4">
      <c r="A14483" s="1" t="s">
        <v>32763</v>
      </c>
      <c r="B14483" t="s">
        <v>70862</v>
      </c>
      <c r="C14483" t="s">
        <v>74162</v>
      </c>
      <c r="D14483">
        <f t="shared" ca="1" si="226"/>
        <v>0.76296385799315924</v>
      </c>
    </row>
    <row r="14484" spans="1:4">
      <c r="A14484" s="1" t="s">
        <v>30462</v>
      </c>
      <c r="B14484" t="s">
        <v>70862</v>
      </c>
      <c r="C14484" t="s">
        <v>74162</v>
      </c>
      <c r="D14484">
        <f t="shared" ca="1" si="226"/>
        <v>0.54512545084515573</v>
      </c>
    </row>
    <row r="14485" spans="1:4">
      <c r="A14485" s="1" t="s">
        <v>1010</v>
      </c>
      <c r="B14485" t="s">
        <v>70862</v>
      </c>
      <c r="C14485" t="s">
        <v>74162</v>
      </c>
      <c r="D14485">
        <f t="shared" ca="1" si="226"/>
        <v>0.68100097248702807</v>
      </c>
    </row>
    <row r="14486" spans="1:4">
      <c r="A14486" s="1" t="s">
        <v>61816</v>
      </c>
      <c r="B14486" t="s">
        <v>70862</v>
      </c>
      <c r="C14486" t="s">
        <v>74162</v>
      </c>
      <c r="D14486">
        <f t="shared" ca="1" si="226"/>
        <v>0.87638654561735752</v>
      </c>
    </row>
    <row r="14487" spans="1:4">
      <c r="A14487" s="1" t="s">
        <v>33062</v>
      </c>
      <c r="B14487" t="s">
        <v>70862</v>
      </c>
      <c r="C14487" t="s">
        <v>74162</v>
      </c>
      <c r="D14487">
        <f t="shared" ca="1" si="226"/>
        <v>0.19238003253245339</v>
      </c>
    </row>
    <row r="14488" spans="1:4">
      <c r="A14488" s="1" t="s">
        <v>18216</v>
      </c>
      <c r="B14488" t="s">
        <v>70862</v>
      </c>
      <c r="C14488" t="s">
        <v>74162</v>
      </c>
      <c r="D14488">
        <f t="shared" ca="1" si="226"/>
        <v>0.18766996662685853</v>
      </c>
    </row>
    <row r="14489" spans="1:4">
      <c r="A14489" s="1" t="s">
        <v>27532</v>
      </c>
      <c r="B14489" t="s">
        <v>70862</v>
      </c>
      <c r="C14489" t="s">
        <v>74162</v>
      </c>
      <c r="D14489">
        <f t="shared" ca="1" si="226"/>
        <v>0.44617587618635601</v>
      </c>
    </row>
    <row r="14490" spans="1:4">
      <c r="A14490" s="1" t="s">
        <v>50618</v>
      </c>
      <c r="B14490" t="s">
        <v>70862</v>
      </c>
      <c r="C14490" t="s">
        <v>74162</v>
      </c>
      <c r="D14490">
        <f t="shared" ca="1" si="226"/>
        <v>0.76620917120344989</v>
      </c>
    </row>
    <row r="14491" spans="1:4">
      <c r="A14491" s="1" t="s">
        <v>73230</v>
      </c>
      <c r="B14491" t="s">
        <v>70862</v>
      </c>
      <c r="C14491" t="s">
        <v>74162</v>
      </c>
      <c r="D14491">
        <f t="shared" ca="1" si="226"/>
        <v>0.18806375498542238</v>
      </c>
    </row>
    <row r="14492" spans="1:4">
      <c r="A14492" s="1" t="s">
        <v>44292</v>
      </c>
      <c r="B14492" t="s">
        <v>70862</v>
      </c>
      <c r="C14492" t="s">
        <v>74162</v>
      </c>
      <c r="D14492">
        <f t="shared" ca="1" si="226"/>
        <v>0.8262290639819827</v>
      </c>
    </row>
    <row r="14493" spans="1:4">
      <c r="A14493" s="1" t="s">
        <v>50473</v>
      </c>
      <c r="B14493" t="s">
        <v>70862</v>
      </c>
      <c r="C14493" t="s">
        <v>74162</v>
      </c>
      <c r="D14493">
        <f t="shared" ca="1" si="226"/>
        <v>0.4689034363123542</v>
      </c>
    </row>
    <row r="14494" spans="1:4">
      <c r="A14494" s="1" t="s">
        <v>14942</v>
      </c>
      <c r="B14494" t="s">
        <v>70862</v>
      </c>
      <c r="C14494" t="s">
        <v>74162</v>
      </c>
      <c r="D14494">
        <f t="shared" ca="1" si="226"/>
        <v>0.99562270361528926</v>
      </c>
    </row>
    <row r="14495" spans="1:4">
      <c r="A14495" s="1" t="s">
        <v>66940</v>
      </c>
      <c r="B14495" t="s">
        <v>70862</v>
      </c>
      <c r="C14495" t="s">
        <v>74162</v>
      </c>
      <c r="D14495">
        <f t="shared" ca="1" si="226"/>
        <v>0.2137355459226733</v>
      </c>
    </row>
    <row r="14496" spans="1:4">
      <c r="A14496" s="1" t="s">
        <v>34576</v>
      </c>
      <c r="B14496" t="s">
        <v>70862</v>
      </c>
      <c r="C14496" t="s">
        <v>74162</v>
      </c>
      <c r="D14496">
        <f t="shared" ca="1" si="226"/>
        <v>0.75237288623069354</v>
      </c>
    </row>
    <row r="14497" spans="1:4">
      <c r="A14497" s="1" t="s">
        <v>13145</v>
      </c>
      <c r="B14497" t="s">
        <v>70862</v>
      </c>
      <c r="C14497" t="s">
        <v>74162</v>
      </c>
      <c r="D14497">
        <f t="shared" ca="1" si="226"/>
        <v>0.96722069668738264</v>
      </c>
    </row>
    <row r="14498" spans="1:4">
      <c r="A14498" s="1" t="s">
        <v>34493</v>
      </c>
      <c r="B14498" t="s">
        <v>70862</v>
      </c>
      <c r="C14498" t="s">
        <v>74162</v>
      </c>
      <c r="D14498">
        <f t="shared" ca="1" si="226"/>
        <v>1.6220099371857533E-2</v>
      </c>
    </row>
    <row r="14499" spans="1:4">
      <c r="A14499" s="1" t="s">
        <v>38563</v>
      </c>
      <c r="B14499" t="s">
        <v>70862</v>
      </c>
      <c r="C14499" t="s">
        <v>74162</v>
      </c>
      <c r="D14499">
        <f t="shared" ca="1" si="226"/>
        <v>0.62729488892746288</v>
      </c>
    </row>
    <row r="14500" spans="1:4">
      <c r="A14500" s="1" t="s">
        <v>45288</v>
      </c>
      <c r="B14500" t="s">
        <v>70862</v>
      </c>
      <c r="C14500" t="s">
        <v>74162</v>
      </c>
      <c r="D14500">
        <f t="shared" ca="1" si="226"/>
        <v>0.75094988760250014</v>
      </c>
    </row>
    <row r="14501" spans="1:4">
      <c r="A14501" s="1" t="s">
        <v>40482</v>
      </c>
      <c r="B14501" t="s">
        <v>70862</v>
      </c>
      <c r="C14501" t="s">
        <v>74162</v>
      </c>
      <c r="D14501">
        <f t="shared" ca="1" si="226"/>
        <v>0.98117346906056002</v>
      </c>
    </row>
    <row r="14502" spans="1:4">
      <c r="A14502" s="1" t="s">
        <v>28271</v>
      </c>
      <c r="B14502" t="s">
        <v>70862</v>
      </c>
      <c r="C14502" t="s">
        <v>74162</v>
      </c>
      <c r="D14502">
        <f t="shared" ca="1" si="226"/>
        <v>0.93273500858622693</v>
      </c>
    </row>
    <row r="14503" spans="1:4">
      <c r="A14503" s="1" t="s">
        <v>39220</v>
      </c>
      <c r="B14503" t="s">
        <v>70862</v>
      </c>
      <c r="C14503" t="s">
        <v>74162</v>
      </c>
      <c r="D14503">
        <f t="shared" ca="1" si="226"/>
        <v>5.7674029246753578E-2</v>
      </c>
    </row>
    <row r="14504" spans="1:4">
      <c r="A14504" s="1" t="s">
        <v>15830</v>
      </c>
      <c r="B14504" t="s">
        <v>70862</v>
      </c>
      <c r="C14504" t="s">
        <v>74162</v>
      </c>
      <c r="D14504">
        <f t="shared" ca="1" si="226"/>
        <v>2.0544547208359853E-3</v>
      </c>
    </row>
    <row r="14505" spans="1:4">
      <c r="A14505" s="1" t="s">
        <v>9877</v>
      </c>
      <c r="B14505" t="s">
        <v>70862</v>
      </c>
      <c r="C14505" t="s">
        <v>74162</v>
      </c>
      <c r="D14505">
        <f t="shared" ca="1" si="226"/>
        <v>0.68670093793801523</v>
      </c>
    </row>
    <row r="14506" spans="1:4">
      <c r="A14506" s="1" t="s">
        <v>53082</v>
      </c>
      <c r="B14506" t="s">
        <v>70862</v>
      </c>
      <c r="C14506" t="s">
        <v>74162</v>
      </c>
      <c r="D14506">
        <f t="shared" ca="1" si="226"/>
        <v>0.18203867957681308</v>
      </c>
    </row>
    <row r="14507" spans="1:4">
      <c r="A14507" s="1" t="s">
        <v>69408</v>
      </c>
      <c r="B14507" t="s">
        <v>70862</v>
      </c>
      <c r="C14507" t="s">
        <v>74162</v>
      </c>
      <c r="D14507">
        <f t="shared" ca="1" si="226"/>
        <v>0.13789047987825498</v>
      </c>
    </row>
    <row r="14508" spans="1:4">
      <c r="A14508" s="1" t="s">
        <v>28916</v>
      </c>
      <c r="B14508" t="s">
        <v>70862</v>
      </c>
      <c r="C14508" t="s">
        <v>74162</v>
      </c>
      <c r="D14508">
        <f t="shared" ca="1" si="226"/>
        <v>0.20562033651290512</v>
      </c>
    </row>
    <row r="14509" spans="1:4">
      <c r="A14509" s="1" t="s">
        <v>35980</v>
      </c>
      <c r="B14509" t="s">
        <v>70862</v>
      </c>
      <c r="C14509" t="s">
        <v>74162</v>
      </c>
      <c r="D14509">
        <f t="shared" ca="1" si="226"/>
        <v>5.5347149735072043E-2</v>
      </c>
    </row>
    <row r="14510" spans="1:4">
      <c r="A14510" s="1" t="s">
        <v>4113</v>
      </c>
      <c r="B14510" t="s">
        <v>70862</v>
      </c>
      <c r="C14510" t="s">
        <v>74162</v>
      </c>
      <c r="D14510">
        <f t="shared" ca="1" si="226"/>
        <v>0.82081680406088364</v>
      </c>
    </row>
    <row r="14511" spans="1:4">
      <c r="A14511" s="1" t="s">
        <v>69063</v>
      </c>
      <c r="B14511" t="s">
        <v>70862</v>
      </c>
      <c r="C14511" t="s">
        <v>74162</v>
      </c>
      <c r="D14511">
        <f t="shared" ca="1" si="226"/>
        <v>0.99639900235464218</v>
      </c>
    </row>
    <row r="14512" spans="1:4">
      <c r="A14512" s="1" t="s">
        <v>12972</v>
      </c>
      <c r="B14512" t="s">
        <v>70862</v>
      </c>
      <c r="C14512" t="s">
        <v>74162</v>
      </c>
      <c r="D14512">
        <f t="shared" ca="1" si="226"/>
        <v>0.11488537595642667</v>
      </c>
    </row>
    <row r="14513" spans="1:4">
      <c r="A14513" s="1" t="s">
        <v>18941</v>
      </c>
      <c r="B14513" t="s">
        <v>70862</v>
      </c>
      <c r="C14513" t="s">
        <v>74162</v>
      </c>
      <c r="D14513">
        <f t="shared" ca="1" si="226"/>
        <v>0.87983241461995898</v>
      </c>
    </row>
    <row r="14514" spans="1:4">
      <c r="A14514" s="1" t="s">
        <v>36060</v>
      </c>
      <c r="B14514" t="s">
        <v>70862</v>
      </c>
      <c r="C14514" t="s">
        <v>74162</v>
      </c>
      <c r="D14514">
        <f t="shared" ca="1" si="226"/>
        <v>0.56341388598373798</v>
      </c>
    </row>
    <row r="14515" spans="1:4">
      <c r="A14515" s="1" t="s">
        <v>6510</v>
      </c>
      <c r="B14515" t="s">
        <v>70862</v>
      </c>
      <c r="C14515" t="s">
        <v>74162</v>
      </c>
      <c r="D14515">
        <f t="shared" ca="1" si="226"/>
        <v>0.65639716258037417</v>
      </c>
    </row>
    <row r="14516" spans="1:4">
      <c r="A14516" s="1" t="s">
        <v>36991</v>
      </c>
      <c r="B14516" t="s">
        <v>70862</v>
      </c>
      <c r="C14516" t="s">
        <v>74162</v>
      </c>
      <c r="D14516">
        <f t="shared" ca="1" si="226"/>
        <v>3.8041501584615944E-2</v>
      </c>
    </row>
    <row r="14517" spans="1:4">
      <c r="A14517" s="1" t="s">
        <v>62437</v>
      </c>
      <c r="B14517" t="s">
        <v>70862</v>
      </c>
      <c r="C14517" t="s">
        <v>74162</v>
      </c>
      <c r="D14517">
        <f t="shared" ca="1" si="226"/>
        <v>0.12491777728716136</v>
      </c>
    </row>
    <row r="14518" spans="1:4">
      <c r="A14518" s="1" t="s">
        <v>31358</v>
      </c>
      <c r="B14518" t="s">
        <v>70862</v>
      </c>
      <c r="C14518" t="s">
        <v>74162</v>
      </c>
      <c r="D14518">
        <f t="shared" ca="1" si="226"/>
        <v>0.51132718429475998</v>
      </c>
    </row>
    <row r="14519" spans="1:4">
      <c r="A14519" s="1" t="s">
        <v>30027</v>
      </c>
      <c r="B14519" t="s">
        <v>70862</v>
      </c>
      <c r="C14519" t="s">
        <v>74162</v>
      </c>
      <c r="D14519">
        <f t="shared" ca="1" si="226"/>
        <v>8.3471123402949043E-2</v>
      </c>
    </row>
    <row r="14520" spans="1:4">
      <c r="A14520" s="1" t="s">
        <v>48758</v>
      </c>
      <c r="B14520" t="s">
        <v>70862</v>
      </c>
      <c r="C14520" t="s">
        <v>74162</v>
      </c>
      <c r="D14520">
        <f t="shared" ca="1" si="226"/>
        <v>0.23142922858291948</v>
      </c>
    </row>
    <row r="14521" spans="1:4">
      <c r="A14521" s="1" t="s">
        <v>35771</v>
      </c>
      <c r="B14521" t="s">
        <v>70862</v>
      </c>
      <c r="C14521" t="s">
        <v>74162</v>
      </c>
      <c r="D14521">
        <f t="shared" ca="1" si="226"/>
        <v>0.14515779287252228</v>
      </c>
    </row>
    <row r="14522" spans="1:4">
      <c r="A14522" s="1" t="s">
        <v>72955</v>
      </c>
      <c r="B14522" t="s">
        <v>70862</v>
      </c>
      <c r="C14522" t="s">
        <v>74162</v>
      </c>
      <c r="D14522">
        <f t="shared" ca="1" si="226"/>
        <v>0.33542664584886328</v>
      </c>
    </row>
    <row r="14523" spans="1:4">
      <c r="A14523" s="1" t="s">
        <v>41037</v>
      </c>
      <c r="B14523" t="s">
        <v>70862</v>
      </c>
      <c r="C14523" t="s">
        <v>74162</v>
      </c>
      <c r="D14523">
        <f t="shared" ca="1" si="226"/>
        <v>8.4621192707527326E-2</v>
      </c>
    </row>
    <row r="14524" spans="1:4">
      <c r="A14524" s="1" t="s">
        <v>16677</v>
      </c>
      <c r="B14524" t="s">
        <v>70862</v>
      </c>
      <c r="C14524" t="s">
        <v>74162</v>
      </c>
      <c r="D14524">
        <f t="shared" ca="1" si="226"/>
        <v>0.36518564401890308</v>
      </c>
    </row>
    <row r="14525" spans="1:4">
      <c r="A14525" s="1" t="s">
        <v>65358</v>
      </c>
      <c r="B14525" t="s">
        <v>70862</v>
      </c>
      <c r="C14525" t="s">
        <v>74162</v>
      </c>
      <c r="D14525">
        <f t="shared" ca="1" si="226"/>
        <v>7.0382287853498204E-2</v>
      </c>
    </row>
    <row r="14526" spans="1:4">
      <c r="A14526" s="1" t="s">
        <v>12341</v>
      </c>
      <c r="B14526" t="s">
        <v>70862</v>
      </c>
      <c r="C14526" t="s">
        <v>74162</v>
      </c>
      <c r="D14526">
        <f t="shared" ca="1" si="226"/>
        <v>0.19535187304206325</v>
      </c>
    </row>
    <row r="14527" spans="1:4">
      <c r="A14527" s="1" t="s">
        <v>30951</v>
      </c>
      <c r="B14527" t="s">
        <v>70862</v>
      </c>
      <c r="C14527" t="s">
        <v>74162</v>
      </c>
      <c r="D14527">
        <f t="shared" ca="1" si="226"/>
        <v>0.19256559285464636</v>
      </c>
    </row>
    <row r="14528" spans="1:4">
      <c r="A14528" s="1" t="s">
        <v>30249</v>
      </c>
      <c r="B14528" t="s">
        <v>70862</v>
      </c>
      <c r="C14528" t="s">
        <v>74162</v>
      </c>
      <c r="D14528">
        <f t="shared" ca="1" si="226"/>
        <v>0.84500189915293167</v>
      </c>
    </row>
    <row r="14529" spans="1:4">
      <c r="A14529" s="1" t="s">
        <v>51956</v>
      </c>
      <c r="B14529" t="s">
        <v>70862</v>
      </c>
      <c r="C14529" t="s">
        <v>74162</v>
      </c>
      <c r="D14529">
        <f t="shared" ref="D14529:D14592" ca="1" si="227">RAND()</f>
        <v>0.6953491811249789</v>
      </c>
    </row>
    <row r="14530" spans="1:4">
      <c r="A14530" s="1" t="s">
        <v>8476</v>
      </c>
      <c r="B14530" t="s">
        <v>70862</v>
      </c>
      <c r="C14530" t="s">
        <v>74162</v>
      </c>
      <c r="D14530">
        <f t="shared" ca="1" si="227"/>
        <v>0.86318961663545879</v>
      </c>
    </row>
    <row r="14531" spans="1:4">
      <c r="A14531" s="1" t="s">
        <v>12991</v>
      </c>
      <c r="B14531" t="s">
        <v>70862</v>
      </c>
      <c r="C14531" t="s">
        <v>74162</v>
      </c>
      <c r="D14531">
        <f t="shared" ca="1" si="227"/>
        <v>7.7100323670668103E-2</v>
      </c>
    </row>
    <row r="14532" spans="1:4">
      <c r="A14532" s="1" t="s">
        <v>3475</v>
      </c>
      <c r="B14532" t="s">
        <v>70862</v>
      </c>
      <c r="C14532" t="s">
        <v>74162</v>
      </c>
      <c r="D14532">
        <f t="shared" ca="1" si="227"/>
        <v>0.36664871970859203</v>
      </c>
    </row>
    <row r="14533" spans="1:4">
      <c r="A14533" s="1" t="s">
        <v>10753</v>
      </c>
      <c r="B14533" t="s">
        <v>70862</v>
      </c>
      <c r="C14533" t="s">
        <v>74162</v>
      </c>
      <c r="D14533">
        <f t="shared" ca="1" si="227"/>
        <v>7.337870626077736E-2</v>
      </c>
    </row>
    <row r="14534" spans="1:4">
      <c r="A14534" s="1" t="s">
        <v>43348</v>
      </c>
      <c r="B14534" t="s">
        <v>70862</v>
      </c>
      <c r="C14534" t="s">
        <v>74162</v>
      </c>
      <c r="D14534">
        <f t="shared" ca="1" si="227"/>
        <v>5.4465480438433689E-3</v>
      </c>
    </row>
    <row r="14535" spans="1:4">
      <c r="A14535" s="1" t="s">
        <v>31533</v>
      </c>
      <c r="B14535" t="s">
        <v>70862</v>
      </c>
      <c r="C14535" t="s">
        <v>74162</v>
      </c>
      <c r="D14535">
        <f t="shared" ca="1" si="227"/>
        <v>0.97860903353232442</v>
      </c>
    </row>
    <row r="14536" spans="1:4">
      <c r="A14536" s="1" t="s">
        <v>31394</v>
      </c>
      <c r="B14536" t="s">
        <v>70862</v>
      </c>
      <c r="C14536" t="s">
        <v>74162</v>
      </c>
      <c r="D14536">
        <f t="shared" ca="1" si="227"/>
        <v>0.25039396525330349</v>
      </c>
    </row>
    <row r="14537" spans="1:4">
      <c r="A14537" s="1" t="s">
        <v>20657</v>
      </c>
      <c r="B14537" t="s">
        <v>70862</v>
      </c>
      <c r="C14537" t="s">
        <v>74162</v>
      </c>
      <c r="D14537">
        <f t="shared" ca="1" si="227"/>
        <v>0.92821969267889692</v>
      </c>
    </row>
    <row r="14538" spans="1:4">
      <c r="A14538" s="1" t="s">
        <v>30306</v>
      </c>
      <c r="B14538" t="s">
        <v>70862</v>
      </c>
      <c r="C14538" t="s">
        <v>74162</v>
      </c>
      <c r="D14538">
        <f t="shared" ca="1" si="227"/>
        <v>0.43610667970104633</v>
      </c>
    </row>
    <row r="14539" spans="1:4">
      <c r="A14539" s="1" t="s">
        <v>7177</v>
      </c>
      <c r="B14539" t="s">
        <v>70862</v>
      </c>
      <c r="C14539" t="s">
        <v>74162</v>
      </c>
      <c r="D14539">
        <f t="shared" ca="1" si="227"/>
        <v>0.47341556714885946</v>
      </c>
    </row>
    <row r="14540" spans="1:4">
      <c r="A14540" s="1" t="s">
        <v>67128</v>
      </c>
      <c r="B14540" t="s">
        <v>70862</v>
      </c>
      <c r="C14540" t="s">
        <v>74162</v>
      </c>
      <c r="D14540">
        <f t="shared" ca="1" si="227"/>
        <v>2.2360639198888199E-2</v>
      </c>
    </row>
    <row r="14541" spans="1:4">
      <c r="A14541" s="1" t="s">
        <v>47066</v>
      </c>
      <c r="B14541" t="s">
        <v>70862</v>
      </c>
      <c r="C14541" t="s">
        <v>74162</v>
      </c>
      <c r="D14541">
        <f t="shared" ca="1" si="227"/>
        <v>0.16170028864383534</v>
      </c>
    </row>
    <row r="14542" spans="1:4">
      <c r="A14542" s="1" t="s">
        <v>193</v>
      </c>
      <c r="B14542" t="s">
        <v>70862</v>
      </c>
      <c r="C14542" t="s">
        <v>74162</v>
      </c>
      <c r="D14542">
        <f t="shared" ca="1" si="227"/>
        <v>0.21024621275444688</v>
      </c>
    </row>
    <row r="14543" spans="1:4">
      <c r="A14543" s="1" t="s">
        <v>19003</v>
      </c>
      <c r="B14543" t="s">
        <v>70862</v>
      </c>
      <c r="C14543" t="s">
        <v>74162</v>
      </c>
      <c r="D14543">
        <f t="shared" ca="1" si="227"/>
        <v>0.22860513931286508</v>
      </c>
    </row>
    <row r="14544" spans="1:4">
      <c r="A14544" s="1" t="s">
        <v>32951</v>
      </c>
      <c r="B14544" t="s">
        <v>70862</v>
      </c>
      <c r="C14544" t="s">
        <v>74162</v>
      </c>
      <c r="D14544">
        <f t="shared" ca="1" si="227"/>
        <v>0.73776116026322658</v>
      </c>
    </row>
    <row r="14545" spans="1:4">
      <c r="A14545" s="1" t="s">
        <v>58310</v>
      </c>
      <c r="B14545" t="s">
        <v>70862</v>
      </c>
      <c r="C14545" t="s">
        <v>74162</v>
      </c>
      <c r="D14545">
        <f t="shared" ca="1" si="227"/>
        <v>4.5206960762639525E-2</v>
      </c>
    </row>
    <row r="14546" spans="1:4">
      <c r="A14546" s="1" t="s">
        <v>50067</v>
      </c>
      <c r="B14546" t="s">
        <v>70862</v>
      </c>
      <c r="C14546" t="s">
        <v>74162</v>
      </c>
      <c r="D14546">
        <f t="shared" ca="1" si="227"/>
        <v>0.74648848489762265</v>
      </c>
    </row>
    <row r="14547" spans="1:4">
      <c r="A14547" s="1" t="s">
        <v>12290</v>
      </c>
      <c r="B14547" t="s">
        <v>70862</v>
      </c>
      <c r="C14547" t="s">
        <v>74162</v>
      </c>
      <c r="D14547">
        <f t="shared" ca="1" si="227"/>
        <v>0.32652219333238197</v>
      </c>
    </row>
    <row r="14548" spans="1:4">
      <c r="A14548" s="1" t="s">
        <v>6079</v>
      </c>
      <c r="B14548" t="s">
        <v>70862</v>
      </c>
      <c r="C14548" t="s">
        <v>74162</v>
      </c>
      <c r="D14548">
        <f t="shared" ca="1" si="227"/>
        <v>0.87219024306979165</v>
      </c>
    </row>
    <row r="14549" spans="1:4">
      <c r="A14549" s="1" t="s">
        <v>72052</v>
      </c>
      <c r="B14549" t="s">
        <v>70862</v>
      </c>
      <c r="C14549" t="s">
        <v>74162</v>
      </c>
      <c r="D14549">
        <f t="shared" ca="1" si="227"/>
        <v>0.66313731737217296</v>
      </c>
    </row>
    <row r="14550" spans="1:4">
      <c r="A14550" s="1" t="s">
        <v>53806</v>
      </c>
      <c r="B14550" t="s">
        <v>70862</v>
      </c>
      <c r="C14550" t="s">
        <v>74162</v>
      </c>
      <c r="D14550">
        <f t="shared" ca="1" si="227"/>
        <v>4.3435368612086966E-3</v>
      </c>
    </row>
    <row r="14551" spans="1:4">
      <c r="A14551" s="1" t="s">
        <v>5334</v>
      </c>
      <c r="B14551" t="s">
        <v>70862</v>
      </c>
      <c r="C14551" t="s">
        <v>74162</v>
      </c>
      <c r="D14551">
        <f t="shared" ca="1" si="227"/>
        <v>0.30622681079689573</v>
      </c>
    </row>
    <row r="14552" spans="1:4">
      <c r="A14552" s="1" t="s">
        <v>32340</v>
      </c>
      <c r="B14552" t="s">
        <v>70862</v>
      </c>
      <c r="C14552" t="s">
        <v>74162</v>
      </c>
      <c r="D14552">
        <f t="shared" ca="1" si="227"/>
        <v>0.64671367217709153</v>
      </c>
    </row>
    <row r="14553" spans="1:4">
      <c r="A14553" s="1" t="s">
        <v>23568</v>
      </c>
      <c r="B14553" t="s">
        <v>70862</v>
      </c>
      <c r="C14553" t="s">
        <v>74162</v>
      </c>
      <c r="D14553">
        <f t="shared" ca="1" si="227"/>
        <v>0.31122669198671127</v>
      </c>
    </row>
    <row r="14554" spans="1:4">
      <c r="A14554" s="1" t="s">
        <v>29935</v>
      </c>
      <c r="B14554" t="s">
        <v>70862</v>
      </c>
      <c r="C14554" t="s">
        <v>74162</v>
      </c>
      <c r="D14554">
        <f t="shared" ca="1" si="227"/>
        <v>0.99847756764113227</v>
      </c>
    </row>
    <row r="14555" spans="1:4">
      <c r="A14555" s="1" t="s">
        <v>7729</v>
      </c>
      <c r="B14555" t="s">
        <v>70862</v>
      </c>
      <c r="C14555" t="s">
        <v>74162</v>
      </c>
      <c r="D14555">
        <f t="shared" ca="1" si="227"/>
        <v>0.78306633690627492</v>
      </c>
    </row>
    <row r="14556" spans="1:4">
      <c r="A14556" s="1" t="s">
        <v>59270</v>
      </c>
      <c r="B14556" t="s">
        <v>70862</v>
      </c>
      <c r="C14556" t="s">
        <v>74162</v>
      </c>
      <c r="D14556">
        <f t="shared" ca="1" si="227"/>
        <v>0.90395190439400919</v>
      </c>
    </row>
    <row r="14557" spans="1:4">
      <c r="A14557" s="1" t="s">
        <v>38631</v>
      </c>
      <c r="B14557" t="s">
        <v>70862</v>
      </c>
      <c r="C14557" t="s">
        <v>74162</v>
      </c>
      <c r="D14557">
        <f t="shared" ca="1" si="227"/>
        <v>0.44811993909595182</v>
      </c>
    </row>
    <row r="14558" spans="1:4">
      <c r="A14558" s="1" t="s">
        <v>9813</v>
      </c>
      <c r="B14558" t="s">
        <v>70862</v>
      </c>
      <c r="C14558" t="s">
        <v>74162</v>
      </c>
      <c r="D14558">
        <f t="shared" ca="1" si="227"/>
        <v>0.86486409612178394</v>
      </c>
    </row>
    <row r="14559" spans="1:4">
      <c r="A14559" s="1" t="s">
        <v>7749</v>
      </c>
      <c r="B14559" t="s">
        <v>70862</v>
      </c>
      <c r="C14559" t="s">
        <v>74162</v>
      </c>
      <c r="D14559">
        <f t="shared" ca="1" si="227"/>
        <v>0.14287292025587151</v>
      </c>
    </row>
    <row r="14560" spans="1:4">
      <c r="A14560" s="1" t="s">
        <v>22850</v>
      </c>
      <c r="B14560" t="s">
        <v>70862</v>
      </c>
      <c r="C14560" t="s">
        <v>74162</v>
      </c>
      <c r="D14560">
        <f t="shared" ca="1" si="227"/>
        <v>0.86671304412339722</v>
      </c>
    </row>
    <row r="14561" spans="1:4">
      <c r="A14561" s="1" t="s">
        <v>65137</v>
      </c>
      <c r="B14561" t="s">
        <v>70862</v>
      </c>
      <c r="C14561" t="s">
        <v>74162</v>
      </c>
      <c r="D14561">
        <f t="shared" ca="1" si="227"/>
        <v>0.97391111492297067</v>
      </c>
    </row>
    <row r="14562" spans="1:4">
      <c r="A14562" s="1" t="s">
        <v>4579</v>
      </c>
      <c r="B14562" t="s">
        <v>70862</v>
      </c>
      <c r="C14562" t="s">
        <v>74162</v>
      </c>
      <c r="D14562">
        <f t="shared" ca="1" si="227"/>
        <v>0.22233864954468818</v>
      </c>
    </row>
    <row r="14563" spans="1:4">
      <c r="A14563" s="1" t="s">
        <v>48116</v>
      </c>
      <c r="B14563" t="s">
        <v>70862</v>
      </c>
      <c r="C14563" t="s">
        <v>74162</v>
      </c>
      <c r="D14563">
        <f t="shared" ca="1" si="227"/>
        <v>0.63594856115582199</v>
      </c>
    </row>
    <row r="14564" spans="1:4">
      <c r="A14564" s="1" t="s">
        <v>65865</v>
      </c>
      <c r="B14564" t="s">
        <v>70862</v>
      </c>
      <c r="C14564" t="s">
        <v>74162</v>
      </c>
      <c r="D14564">
        <f t="shared" ca="1" si="227"/>
        <v>0.90781795137493926</v>
      </c>
    </row>
    <row r="14565" spans="1:4">
      <c r="A14565" s="1" t="s">
        <v>34352</v>
      </c>
      <c r="B14565" t="s">
        <v>70862</v>
      </c>
      <c r="C14565" t="s">
        <v>74162</v>
      </c>
      <c r="D14565">
        <f t="shared" ca="1" si="227"/>
        <v>0.36862021372989895</v>
      </c>
    </row>
    <row r="14566" spans="1:4">
      <c r="A14566" s="1" t="s">
        <v>14083</v>
      </c>
      <c r="B14566" t="s">
        <v>70862</v>
      </c>
      <c r="C14566" t="s">
        <v>74162</v>
      </c>
      <c r="D14566">
        <f t="shared" ca="1" si="227"/>
        <v>0.68797250589756853</v>
      </c>
    </row>
    <row r="14567" spans="1:4">
      <c r="A14567" s="1" t="s">
        <v>44976</v>
      </c>
      <c r="B14567" t="s">
        <v>70862</v>
      </c>
      <c r="C14567" t="s">
        <v>74162</v>
      </c>
      <c r="D14567">
        <f t="shared" ca="1" si="227"/>
        <v>0.9421028007696991</v>
      </c>
    </row>
    <row r="14568" spans="1:4">
      <c r="A14568" s="1" t="s">
        <v>66269</v>
      </c>
      <c r="B14568" t="s">
        <v>70862</v>
      </c>
      <c r="C14568" t="s">
        <v>74162</v>
      </c>
      <c r="D14568">
        <f t="shared" ca="1" si="227"/>
        <v>0.99324711161515433</v>
      </c>
    </row>
    <row r="14569" spans="1:4">
      <c r="A14569" s="1" t="s">
        <v>3130</v>
      </c>
      <c r="B14569" t="s">
        <v>70862</v>
      </c>
      <c r="C14569" t="s">
        <v>74162</v>
      </c>
      <c r="D14569">
        <f t="shared" ca="1" si="227"/>
        <v>0.68435119891935281</v>
      </c>
    </row>
    <row r="14570" spans="1:4">
      <c r="A14570" s="1" t="s">
        <v>36345</v>
      </c>
      <c r="B14570" t="s">
        <v>70862</v>
      </c>
      <c r="C14570" t="s">
        <v>74162</v>
      </c>
      <c r="D14570">
        <f t="shared" ca="1" si="227"/>
        <v>0.8361482296508137</v>
      </c>
    </row>
    <row r="14571" spans="1:4">
      <c r="A14571" s="1" t="s">
        <v>19674</v>
      </c>
      <c r="B14571" t="s">
        <v>70862</v>
      </c>
      <c r="C14571" t="s">
        <v>74162</v>
      </c>
      <c r="D14571">
        <f t="shared" ca="1" si="227"/>
        <v>0.47573210179606229</v>
      </c>
    </row>
    <row r="14572" spans="1:4">
      <c r="A14572" s="1" t="s">
        <v>32633</v>
      </c>
      <c r="B14572" t="s">
        <v>70862</v>
      </c>
      <c r="C14572" t="s">
        <v>74162</v>
      </c>
      <c r="D14572">
        <f t="shared" ca="1" si="227"/>
        <v>0.4107960007943936</v>
      </c>
    </row>
    <row r="14573" spans="1:4">
      <c r="A14573" s="1" t="s">
        <v>28792</v>
      </c>
      <c r="B14573" t="s">
        <v>70862</v>
      </c>
      <c r="C14573" t="s">
        <v>74162</v>
      </c>
      <c r="D14573">
        <f t="shared" ca="1" si="227"/>
        <v>0.86063278118797537</v>
      </c>
    </row>
    <row r="14574" spans="1:4">
      <c r="A14574" s="1" t="s">
        <v>70261</v>
      </c>
      <c r="B14574" t="s">
        <v>70862</v>
      </c>
      <c r="C14574" t="s">
        <v>74162</v>
      </c>
      <c r="D14574">
        <f t="shared" ca="1" si="227"/>
        <v>7.5712670202803367E-2</v>
      </c>
    </row>
    <row r="14575" spans="1:4">
      <c r="A14575" s="1" t="s">
        <v>44932</v>
      </c>
      <c r="B14575" t="s">
        <v>70862</v>
      </c>
      <c r="C14575" t="s">
        <v>74162</v>
      </c>
      <c r="D14575">
        <f t="shared" ca="1" si="227"/>
        <v>0.92348977290570822</v>
      </c>
    </row>
    <row r="14576" spans="1:4">
      <c r="A14576" s="1" t="s">
        <v>29506</v>
      </c>
      <c r="B14576" t="s">
        <v>70862</v>
      </c>
      <c r="C14576" t="s">
        <v>74162</v>
      </c>
      <c r="D14576">
        <f t="shared" ca="1" si="227"/>
        <v>0.99762459753523425</v>
      </c>
    </row>
    <row r="14577" spans="1:4">
      <c r="A14577" s="1" t="s">
        <v>45383</v>
      </c>
      <c r="B14577" t="s">
        <v>70862</v>
      </c>
      <c r="C14577" t="s">
        <v>74162</v>
      </c>
      <c r="D14577">
        <f t="shared" ca="1" si="227"/>
        <v>0.24507883113940032</v>
      </c>
    </row>
    <row r="14578" spans="1:4">
      <c r="A14578" s="1" t="s">
        <v>43837</v>
      </c>
      <c r="B14578" t="s">
        <v>70862</v>
      </c>
      <c r="C14578" t="s">
        <v>74162</v>
      </c>
      <c r="D14578">
        <f t="shared" ca="1" si="227"/>
        <v>0.48241286019375351</v>
      </c>
    </row>
    <row r="14579" spans="1:4">
      <c r="A14579" s="1" t="s">
        <v>27104</v>
      </c>
      <c r="B14579" t="s">
        <v>70862</v>
      </c>
      <c r="C14579" t="s">
        <v>74162</v>
      </c>
      <c r="D14579">
        <f t="shared" ca="1" si="227"/>
        <v>0.99501810719779027</v>
      </c>
    </row>
    <row r="14580" spans="1:4">
      <c r="A14580" s="1" t="s">
        <v>66345</v>
      </c>
      <c r="B14580" t="s">
        <v>70862</v>
      </c>
      <c r="C14580" t="s">
        <v>74162</v>
      </c>
      <c r="D14580">
        <f t="shared" ca="1" si="227"/>
        <v>0.42256366017150082</v>
      </c>
    </row>
    <row r="14581" spans="1:4">
      <c r="A14581" s="1" t="s">
        <v>19198</v>
      </c>
      <c r="B14581" t="s">
        <v>70862</v>
      </c>
      <c r="C14581" t="s">
        <v>74162</v>
      </c>
      <c r="D14581">
        <f t="shared" ca="1" si="227"/>
        <v>0.75832855339673577</v>
      </c>
    </row>
    <row r="14582" spans="1:4">
      <c r="A14582" s="1" t="s">
        <v>10276</v>
      </c>
      <c r="B14582" t="s">
        <v>70862</v>
      </c>
      <c r="C14582" t="s">
        <v>74162</v>
      </c>
      <c r="D14582">
        <f t="shared" ca="1" si="227"/>
        <v>0.72116452781410867</v>
      </c>
    </row>
    <row r="14583" spans="1:4">
      <c r="A14583" s="1" t="s">
        <v>3302</v>
      </c>
      <c r="B14583" t="s">
        <v>70862</v>
      </c>
      <c r="C14583" t="s">
        <v>74162</v>
      </c>
      <c r="D14583">
        <f t="shared" ca="1" si="227"/>
        <v>0.77442220089296965</v>
      </c>
    </row>
    <row r="14584" spans="1:4">
      <c r="A14584" s="1" t="s">
        <v>55316</v>
      </c>
      <c r="B14584" t="s">
        <v>70862</v>
      </c>
      <c r="C14584" t="s">
        <v>74162</v>
      </c>
      <c r="D14584">
        <f t="shared" ca="1" si="227"/>
        <v>0.45941203255416341</v>
      </c>
    </row>
    <row r="14585" spans="1:4">
      <c r="A14585" s="1" t="s">
        <v>22660</v>
      </c>
      <c r="B14585" t="s">
        <v>70862</v>
      </c>
      <c r="C14585" t="s">
        <v>74162</v>
      </c>
      <c r="D14585">
        <f t="shared" ca="1" si="227"/>
        <v>7.0562226943269413E-2</v>
      </c>
    </row>
    <row r="14586" spans="1:4">
      <c r="A14586" s="1" t="s">
        <v>54932</v>
      </c>
      <c r="B14586" t="s">
        <v>70862</v>
      </c>
      <c r="C14586" t="s">
        <v>74162</v>
      </c>
      <c r="D14586">
        <f t="shared" ca="1" si="227"/>
        <v>0.96674506296055462</v>
      </c>
    </row>
    <row r="14587" spans="1:4">
      <c r="A14587" s="1" t="s">
        <v>67362</v>
      </c>
      <c r="B14587" t="s">
        <v>70862</v>
      </c>
      <c r="C14587" t="s">
        <v>74162</v>
      </c>
      <c r="D14587">
        <f t="shared" ca="1" si="227"/>
        <v>0.50417718785857535</v>
      </c>
    </row>
    <row r="14588" spans="1:4">
      <c r="A14588" s="1" t="s">
        <v>39549</v>
      </c>
      <c r="B14588" t="s">
        <v>70862</v>
      </c>
      <c r="C14588" t="s">
        <v>74162</v>
      </c>
      <c r="D14588">
        <f t="shared" ca="1" si="227"/>
        <v>0.59215669776808344</v>
      </c>
    </row>
    <row r="14589" spans="1:4">
      <c r="A14589" s="1" t="s">
        <v>26974</v>
      </c>
      <c r="B14589" t="s">
        <v>70862</v>
      </c>
      <c r="C14589" t="s">
        <v>74162</v>
      </c>
      <c r="D14589">
        <f t="shared" ca="1" si="227"/>
        <v>0.59262289431258897</v>
      </c>
    </row>
    <row r="14590" spans="1:4">
      <c r="A14590" s="1" t="s">
        <v>22998</v>
      </c>
      <c r="B14590" t="s">
        <v>70862</v>
      </c>
      <c r="C14590" t="s">
        <v>74162</v>
      </c>
      <c r="D14590">
        <f t="shared" ca="1" si="227"/>
        <v>0.34577735281167277</v>
      </c>
    </row>
    <row r="14591" spans="1:4">
      <c r="A14591" s="1" t="s">
        <v>46715</v>
      </c>
      <c r="B14591" t="s">
        <v>70862</v>
      </c>
      <c r="C14591" t="s">
        <v>74162</v>
      </c>
      <c r="D14591">
        <f t="shared" ca="1" si="227"/>
        <v>0.49423969816846647</v>
      </c>
    </row>
    <row r="14592" spans="1:4">
      <c r="A14592" s="1" t="s">
        <v>52512</v>
      </c>
      <c r="B14592" t="s">
        <v>70862</v>
      </c>
      <c r="C14592" t="s">
        <v>74162</v>
      </c>
      <c r="D14592">
        <f t="shared" ca="1" si="227"/>
        <v>0.94117335400207014</v>
      </c>
    </row>
    <row r="14593" spans="1:4">
      <c r="A14593" s="1" t="s">
        <v>3434</v>
      </c>
      <c r="B14593" t="s">
        <v>70862</v>
      </c>
      <c r="C14593" t="s">
        <v>74162</v>
      </c>
      <c r="D14593">
        <f t="shared" ref="D14593:D14656" ca="1" si="228">RAND()</f>
        <v>0.38095774274751615</v>
      </c>
    </row>
    <row r="14594" spans="1:4">
      <c r="A14594" s="1" t="s">
        <v>11308</v>
      </c>
      <c r="B14594" t="s">
        <v>70862</v>
      </c>
      <c r="C14594" t="s">
        <v>74162</v>
      </c>
      <c r="D14594">
        <f t="shared" ca="1" si="228"/>
        <v>0.23190650227581144</v>
      </c>
    </row>
    <row r="14595" spans="1:4">
      <c r="A14595" s="1" t="s">
        <v>8151</v>
      </c>
      <c r="B14595" t="s">
        <v>70862</v>
      </c>
      <c r="C14595" t="s">
        <v>74162</v>
      </c>
      <c r="D14595">
        <f t="shared" ca="1" si="228"/>
        <v>0.54391175404996239</v>
      </c>
    </row>
    <row r="14596" spans="1:4">
      <c r="A14596" s="1" t="s">
        <v>3772</v>
      </c>
      <c r="B14596" t="s">
        <v>70862</v>
      </c>
      <c r="C14596" t="s">
        <v>74162</v>
      </c>
      <c r="D14596">
        <f t="shared" ca="1" si="228"/>
        <v>0.85953170302953774</v>
      </c>
    </row>
    <row r="14597" spans="1:4">
      <c r="A14597" s="1" t="s">
        <v>49227</v>
      </c>
      <c r="B14597" t="s">
        <v>70862</v>
      </c>
      <c r="C14597" t="s">
        <v>74162</v>
      </c>
      <c r="D14597">
        <f t="shared" ca="1" si="228"/>
        <v>0.88462987527526249</v>
      </c>
    </row>
    <row r="14598" spans="1:4">
      <c r="A14598" s="1" t="s">
        <v>51833</v>
      </c>
      <c r="B14598" t="s">
        <v>70862</v>
      </c>
      <c r="C14598" t="s">
        <v>74162</v>
      </c>
      <c r="D14598">
        <f t="shared" ca="1" si="228"/>
        <v>0.25510801174435371</v>
      </c>
    </row>
    <row r="14599" spans="1:4">
      <c r="A14599" s="1" t="s">
        <v>65516</v>
      </c>
      <c r="B14599" t="s">
        <v>70862</v>
      </c>
      <c r="C14599" t="s">
        <v>74162</v>
      </c>
      <c r="D14599">
        <f t="shared" ca="1" si="228"/>
        <v>0.51863874457805104</v>
      </c>
    </row>
    <row r="14600" spans="1:4">
      <c r="A14600" s="1" t="s">
        <v>29911</v>
      </c>
      <c r="B14600" t="s">
        <v>70862</v>
      </c>
      <c r="C14600" t="s">
        <v>74162</v>
      </c>
      <c r="D14600">
        <f t="shared" ca="1" si="228"/>
        <v>0.99172873613282841</v>
      </c>
    </row>
    <row r="14601" spans="1:4">
      <c r="A14601" s="1" t="s">
        <v>40647</v>
      </c>
      <c r="B14601" t="s">
        <v>70862</v>
      </c>
      <c r="C14601" t="s">
        <v>74162</v>
      </c>
      <c r="D14601">
        <f t="shared" ca="1" si="228"/>
        <v>0.96771679035306368</v>
      </c>
    </row>
    <row r="14602" spans="1:4">
      <c r="A14602" s="1" t="s">
        <v>15116</v>
      </c>
      <c r="B14602" t="s">
        <v>70862</v>
      </c>
      <c r="C14602" t="s">
        <v>74162</v>
      </c>
      <c r="D14602">
        <f t="shared" ca="1" si="228"/>
        <v>0.99038519706561445</v>
      </c>
    </row>
    <row r="14603" spans="1:4">
      <c r="A14603" s="1" t="s">
        <v>46059</v>
      </c>
      <c r="B14603" t="s">
        <v>70862</v>
      </c>
      <c r="C14603" t="s">
        <v>74162</v>
      </c>
      <c r="D14603">
        <f t="shared" ca="1" si="228"/>
        <v>0.9708647988085497</v>
      </c>
    </row>
    <row r="14604" spans="1:4">
      <c r="A14604" s="1" t="s">
        <v>27187</v>
      </c>
      <c r="B14604" t="s">
        <v>70862</v>
      </c>
      <c r="C14604" t="s">
        <v>74162</v>
      </c>
      <c r="D14604">
        <f t="shared" ca="1" si="228"/>
        <v>0.39302932711498517</v>
      </c>
    </row>
    <row r="14605" spans="1:4">
      <c r="A14605" s="1" t="s">
        <v>1250</v>
      </c>
      <c r="B14605" t="s">
        <v>70862</v>
      </c>
      <c r="C14605" t="s">
        <v>74162</v>
      </c>
      <c r="D14605">
        <f t="shared" ca="1" si="228"/>
        <v>0.17097682780423484</v>
      </c>
    </row>
    <row r="14606" spans="1:4">
      <c r="A14606" s="1" t="s">
        <v>33215</v>
      </c>
      <c r="B14606" t="s">
        <v>70862</v>
      </c>
      <c r="C14606" t="s">
        <v>74162</v>
      </c>
      <c r="D14606">
        <f t="shared" ca="1" si="228"/>
        <v>0.90512713172744397</v>
      </c>
    </row>
    <row r="14607" spans="1:4">
      <c r="A14607" s="1" t="s">
        <v>41677</v>
      </c>
      <c r="B14607" t="s">
        <v>70862</v>
      </c>
      <c r="C14607" t="s">
        <v>74162</v>
      </c>
      <c r="D14607">
        <f t="shared" ca="1" si="228"/>
        <v>0.14668698456954243</v>
      </c>
    </row>
    <row r="14608" spans="1:4">
      <c r="A14608" s="1" t="s">
        <v>51249</v>
      </c>
      <c r="B14608" t="s">
        <v>70862</v>
      </c>
      <c r="C14608" t="s">
        <v>74162</v>
      </c>
      <c r="D14608">
        <f t="shared" ca="1" si="228"/>
        <v>0.22575070583230727</v>
      </c>
    </row>
    <row r="14609" spans="1:4">
      <c r="A14609" s="1" t="s">
        <v>462</v>
      </c>
      <c r="B14609" t="s">
        <v>70862</v>
      </c>
      <c r="C14609" t="s">
        <v>74162</v>
      </c>
      <c r="D14609">
        <f t="shared" ca="1" si="228"/>
        <v>0.15169372017416316</v>
      </c>
    </row>
    <row r="14610" spans="1:4">
      <c r="A14610" s="1" t="s">
        <v>54125</v>
      </c>
      <c r="B14610" t="s">
        <v>70862</v>
      </c>
      <c r="C14610" t="s">
        <v>74162</v>
      </c>
      <c r="D14610">
        <f t="shared" ca="1" si="228"/>
        <v>0.62685878953384444</v>
      </c>
    </row>
    <row r="14611" spans="1:4">
      <c r="A14611" s="1" t="s">
        <v>69191</v>
      </c>
      <c r="B14611" t="s">
        <v>70862</v>
      </c>
      <c r="C14611" t="s">
        <v>74162</v>
      </c>
      <c r="D14611">
        <f t="shared" ca="1" si="228"/>
        <v>0.9420976605944188</v>
      </c>
    </row>
    <row r="14612" spans="1:4">
      <c r="A14612" s="1" t="s">
        <v>18898</v>
      </c>
      <c r="B14612" t="s">
        <v>70862</v>
      </c>
      <c r="C14612" t="s">
        <v>74162</v>
      </c>
      <c r="D14612">
        <f t="shared" ca="1" si="228"/>
        <v>0.11728227624757881</v>
      </c>
    </row>
    <row r="14613" spans="1:4">
      <c r="A14613" s="1" t="s">
        <v>32770</v>
      </c>
      <c r="B14613" t="s">
        <v>70862</v>
      </c>
      <c r="C14613" t="s">
        <v>74162</v>
      </c>
      <c r="D14613">
        <f t="shared" ca="1" si="228"/>
        <v>0.99785548124967749</v>
      </c>
    </row>
    <row r="14614" spans="1:4">
      <c r="A14614" s="1" t="s">
        <v>23907</v>
      </c>
      <c r="B14614" t="s">
        <v>70862</v>
      </c>
      <c r="C14614" t="s">
        <v>74162</v>
      </c>
      <c r="D14614">
        <f t="shared" ca="1" si="228"/>
        <v>1.416796082496663E-2</v>
      </c>
    </row>
    <row r="14615" spans="1:4">
      <c r="A14615" s="1" t="s">
        <v>16210</v>
      </c>
      <c r="B14615" t="s">
        <v>70862</v>
      </c>
      <c r="C14615" t="s">
        <v>74162</v>
      </c>
      <c r="D14615">
        <f t="shared" ca="1" si="228"/>
        <v>0.42821914804111916</v>
      </c>
    </row>
    <row r="14616" spans="1:4">
      <c r="A14616" s="1" t="s">
        <v>38203</v>
      </c>
      <c r="B14616" t="s">
        <v>70862</v>
      </c>
      <c r="C14616" t="s">
        <v>74162</v>
      </c>
      <c r="D14616">
        <f t="shared" ca="1" si="228"/>
        <v>0.86460653640735863</v>
      </c>
    </row>
    <row r="14617" spans="1:4">
      <c r="A14617" s="1" t="s">
        <v>37597</v>
      </c>
      <c r="B14617" t="s">
        <v>70862</v>
      </c>
      <c r="C14617" t="s">
        <v>74162</v>
      </c>
      <c r="D14617">
        <f t="shared" ca="1" si="228"/>
        <v>0.84632056523453081</v>
      </c>
    </row>
    <row r="14618" spans="1:4">
      <c r="A14618" s="1" t="s">
        <v>53922</v>
      </c>
      <c r="B14618" t="s">
        <v>70862</v>
      </c>
      <c r="C14618" t="s">
        <v>74162</v>
      </c>
      <c r="D14618">
        <f t="shared" ca="1" si="228"/>
        <v>0.43882279743640207</v>
      </c>
    </row>
    <row r="14619" spans="1:4">
      <c r="A14619" s="1" t="s">
        <v>50070</v>
      </c>
      <c r="B14619" t="s">
        <v>70862</v>
      </c>
      <c r="C14619" t="s">
        <v>74162</v>
      </c>
      <c r="D14619">
        <f t="shared" ca="1" si="228"/>
        <v>0.75168867491554481</v>
      </c>
    </row>
    <row r="14620" spans="1:4">
      <c r="A14620" s="1" t="s">
        <v>8949</v>
      </c>
      <c r="B14620" t="s">
        <v>70862</v>
      </c>
      <c r="C14620" t="s">
        <v>74162</v>
      </c>
      <c r="D14620">
        <f t="shared" ca="1" si="228"/>
        <v>0.32866944245787044</v>
      </c>
    </row>
    <row r="14621" spans="1:4">
      <c r="A14621" s="1" t="s">
        <v>36956</v>
      </c>
      <c r="B14621" t="s">
        <v>70862</v>
      </c>
      <c r="C14621" t="s">
        <v>74162</v>
      </c>
      <c r="D14621">
        <f t="shared" ca="1" si="228"/>
        <v>0.80174943583464098</v>
      </c>
    </row>
    <row r="14622" spans="1:4">
      <c r="A14622" s="1" t="s">
        <v>35871</v>
      </c>
      <c r="B14622" t="s">
        <v>70862</v>
      </c>
      <c r="C14622" t="s">
        <v>74162</v>
      </c>
      <c r="D14622">
        <f t="shared" ca="1" si="228"/>
        <v>0.95658450813649221</v>
      </c>
    </row>
    <row r="14623" spans="1:4">
      <c r="A14623" s="1" t="s">
        <v>58949</v>
      </c>
      <c r="B14623" t="s">
        <v>70862</v>
      </c>
      <c r="C14623" t="s">
        <v>74162</v>
      </c>
      <c r="D14623">
        <f t="shared" ca="1" si="228"/>
        <v>0.99383135821405111</v>
      </c>
    </row>
    <row r="14624" spans="1:4">
      <c r="A14624" s="1" t="s">
        <v>32879</v>
      </c>
      <c r="B14624" t="s">
        <v>70862</v>
      </c>
      <c r="C14624" t="s">
        <v>74162</v>
      </c>
      <c r="D14624">
        <f t="shared" ca="1" si="228"/>
        <v>0.68946056536554579</v>
      </c>
    </row>
    <row r="14625" spans="1:4">
      <c r="A14625" s="1" t="s">
        <v>16465</v>
      </c>
      <c r="B14625" t="s">
        <v>70862</v>
      </c>
      <c r="C14625" t="s">
        <v>74162</v>
      </c>
      <c r="D14625">
        <f t="shared" ca="1" si="228"/>
        <v>0.43688359339831695</v>
      </c>
    </row>
    <row r="14626" spans="1:4">
      <c r="A14626" s="1" t="s">
        <v>6692</v>
      </c>
      <c r="B14626" t="s">
        <v>70862</v>
      </c>
      <c r="C14626" t="s">
        <v>74162</v>
      </c>
      <c r="D14626">
        <f t="shared" ca="1" si="228"/>
        <v>0.74917615400408388</v>
      </c>
    </row>
    <row r="14627" spans="1:4">
      <c r="A14627" s="1" t="s">
        <v>13196</v>
      </c>
      <c r="B14627" t="s">
        <v>70862</v>
      </c>
      <c r="C14627" t="s">
        <v>74162</v>
      </c>
      <c r="D14627">
        <f t="shared" ca="1" si="228"/>
        <v>0.37947371255530193</v>
      </c>
    </row>
    <row r="14628" spans="1:4">
      <c r="A14628" s="1" t="s">
        <v>29786</v>
      </c>
      <c r="B14628" t="s">
        <v>70862</v>
      </c>
      <c r="C14628" t="s">
        <v>74162</v>
      </c>
      <c r="D14628">
        <f t="shared" ca="1" si="228"/>
        <v>0.37149124429783409</v>
      </c>
    </row>
    <row r="14629" spans="1:4">
      <c r="A14629" s="1" t="s">
        <v>14303</v>
      </c>
      <c r="B14629" t="s">
        <v>70862</v>
      </c>
      <c r="C14629" t="s">
        <v>74162</v>
      </c>
      <c r="D14629">
        <f t="shared" ca="1" si="228"/>
        <v>0.36754768958073292</v>
      </c>
    </row>
    <row r="14630" spans="1:4">
      <c r="A14630" s="1" t="s">
        <v>26308</v>
      </c>
      <c r="B14630" t="s">
        <v>70862</v>
      </c>
      <c r="C14630" t="s">
        <v>74162</v>
      </c>
      <c r="D14630">
        <f t="shared" ca="1" si="228"/>
        <v>0.18638796992039208</v>
      </c>
    </row>
    <row r="14631" spans="1:4">
      <c r="A14631" s="1" t="s">
        <v>10089</v>
      </c>
      <c r="B14631" t="s">
        <v>70862</v>
      </c>
      <c r="C14631" t="s">
        <v>74162</v>
      </c>
      <c r="D14631">
        <f t="shared" ca="1" si="228"/>
        <v>0.76324387034244268</v>
      </c>
    </row>
    <row r="14632" spans="1:4">
      <c r="A14632" s="1" t="s">
        <v>31778</v>
      </c>
      <c r="B14632" t="s">
        <v>70862</v>
      </c>
      <c r="C14632" t="s">
        <v>74162</v>
      </c>
      <c r="D14632">
        <f t="shared" ca="1" si="228"/>
        <v>6.0481020853550338E-2</v>
      </c>
    </row>
    <row r="14633" spans="1:4">
      <c r="A14633" s="1" t="s">
        <v>37323</v>
      </c>
      <c r="B14633" t="s">
        <v>70862</v>
      </c>
      <c r="C14633" t="s">
        <v>74162</v>
      </c>
      <c r="D14633">
        <f t="shared" ca="1" si="228"/>
        <v>0.23519061260308394</v>
      </c>
    </row>
    <row r="14634" spans="1:4">
      <c r="A14634" s="1" t="s">
        <v>35934</v>
      </c>
      <c r="B14634" t="s">
        <v>70862</v>
      </c>
      <c r="C14634" t="s">
        <v>74162</v>
      </c>
      <c r="D14634">
        <f t="shared" ca="1" si="228"/>
        <v>0.465489715626761</v>
      </c>
    </row>
    <row r="14635" spans="1:4">
      <c r="A14635" s="1" t="s">
        <v>5652</v>
      </c>
      <c r="B14635" t="s">
        <v>70862</v>
      </c>
      <c r="C14635" t="s">
        <v>74162</v>
      </c>
      <c r="D14635">
        <f t="shared" ca="1" si="228"/>
        <v>0.93359405613520552</v>
      </c>
    </row>
    <row r="14636" spans="1:4">
      <c r="A14636" s="1" t="s">
        <v>72019</v>
      </c>
      <c r="B14636" t="s">
        <v>70862</v>
      </c>
      <c r="C14636" t="s">
        <v>74162</v>
      </c>
      <c r="D14636">
        <f t="shared" ca="1" si="228"/>
        <v>0.62884793812104633</v>
      </c>
    </row>
    <row r="14637" spans="1:4">
      <c r="A14637" s="1" t="s">
        <v>13914</v>
      </c>
      <c r="B14637" t="s">
        <v>70862</v>
      </c>
      <c r="C14637" t="s">
        <v>74162</v>
      </c>
      <c r="D14637">
        <f t="shared" ca="1" si="228"/>
        <v>0.49565206450746124</v>
      </c>
    </row>
    <row r="14638" spans="1:4">
      <c r="A14638" s="1" t="s">
        <v>16890</v>
      </c>
      <c r="B14638" t="s">
        <v>70862</v>
      </c>
      <c r="C14638" t="s">
        <v>74162</v>
      </c>
      <c r="D14638">
        <f t="shared" ca="1" si="228"/>
        <v>0.29920658559335378</v>
      </c>
    </row>
    <row r="14639" spans="1:4">
      <c r="A14639" s="1" t="s">
        <v>48090</v>
      </c>
      <c r="B14639" t="s">
        <v>70862</v>
      </c>
      <c r="C14639" t="s">
        <v>74162</v>
      </c>
      <c r="D14639">
        <f t="shared" ca="1" si="228"/>
        <v>0.40530541067473025</v>
      </c>
    </row>
    <row r="14640" spans="1:4">
      <c r="A14640" s="1" t="s">
        <v>39358</v>
      </c>
      <c r="B14640" t="s">
        <v>70862</v>
      </c>
      <c r="C14640" t="s">
        <v>74162</v>
      </c>
      <c r="D14640">
        <f t="shared" ca="1" si="228"/>
        <v>0.33497475690984568</v>
      </c>
    </row>
    <row r="14641" spans="1:4">
      <c r="A14641" s="1" t="s">
        <v>51207</v>
      </c>
      <c r="B14641" t="s">
        <v>70862</v>
      </c>
      <c r="C14641" t="s">
        <v>74162</v>
      </c>
      <c r="D14641">
        <f t="shared" ca="1" si="228"/>
        <v>0.9845561520717655</v>
      </c>
    </row>
    <row r="14642" spans="1:4">
      <c r="A14642" s="1" t="s">
        <v>25097</v>
      </c>
      <c r="B14642" t="s">
        <v>70862</v>
      </c>
      <c r="C14642" t="s">
        <v>74162</v>
      </c>
      <c r="D14642">
        <f t="shared" ca="1" si="228"/>
        <v>5.8458953373500155E-2</v>
      </c>
    </row>
    <row r="14643" spans="1:4">
      <c r="A14643" s="1" t="s">
        <v>24001</v>
      </c>
      <c r="B14643" t="s">
        <v>70862</v>
      </c>
      <c r="C14643" t="s">
        <v>74162</v>
      </c>
      <c r="D14643">
        <f t="shared" ca="1" si="228"/>
        <v>0.85952020682057595</v>
      </c>
    </row>
    <row r="14644" spans="1:4">
      <c r="A14644" s="1" t="s">
        <v>25227</v>
      </c>
      <c r="B14644" t="s">
        <v>70862</v>
      </c>
      <c r="C14644" t="s">
        <v>74162</v>
      </c>
      <c r="D14644">
        <f t="shared" ca="1" si="228"/>
        <v>2.703006042027789E-2</v>
      </c>
    </row>
    <row r="14645" spans="1:4">
      <c r="A14645" s="1" t="s">
        <v>31301</v>
      </c>
      <c r="B14645" t="s">
        <v>70862</v>
      </c>
      <c r="C14645" t="s">
        <v>74162</v>
      </c>
      <c r="D14645">
        <f t="shared" ca="1" si="228"/>
        <v>0.7348814887549906</v>
      </c>
    </row>
    <row r="14646" spans="1:4">
      <c r="A14646" s="1" t="s">
        <v>37550</v>
      </c>
      <c r="B14646" t="s">
        <v>70862</v>
      </c>
      <c r="C14646" t="s">
        <v>74162</v>
      </c>
      <c r="D14646">
        <f t="shared" ca="1" si="228"/>
        <v>0.44342634811743176</v>
      </c>
    </row>
    <row r="14647" spans="1:4">
      <c r="A14647" s="1" t="s">
        <v>43703</v>
      </c>
      <c r="B14647" t="s">
        <v>70862</v>
      </c>
      <c r="C14647" t="s">
        <v>74162</v>
      </c>
      <c r="D14647">
        <f t="shared" ca="1" si="228"/>
        <v>0.41432492052124315</v>
      </c>
    </row>
    <row r="14648" spans="1:4">
      <c r="A14648" s="1" t="s">
        <v>65173</v>
      </c>
      <c r="B14648" t="s">
        <v>70862</v>
      </c>
      <c r="C14648" t="s">
        <v>74162</v>
      </c>
      <c r="D14648">
        <f t="shared" ca="1" si="228"/>
        <v>0.19482447979770512</v>
      </c>
    </row>
    <row r="14649" spans="1:4">
      <c r="A14649" s="1" t="s">
        <v>25172</v>
      </c>
      <c r="B14649" t="s">
        <v>70862</v>
      </c>
      <c r="C14649" t="s">
        <v>74162</v>
      </c>
      <c r="D14649">
        <f t="shared" ca="1" si="228"/>
        <v>0.30637736615413458</v>
      </c>
    </row>
    <row r="14650" spans="1:4">
      <c r="A14650" s="1" t="s">
        <v>42264</v>
      </c>
      <c r="B14650" t="s">
        <v>70862</v>
      </c>
      <c r="C14650" t="s">
        <v>74162</v>
      </c>
      <c r="D14650">
        <f t="shared" ca="1" si="228"/>
        <v>9.5423600452163804E-2</v>
      </c>
    </row>
    <row r="14651" spans="1:4">
      <c r="A14651" s="1" t="s">
        <v>68882</v>
      </c>
      <c r="B14651" t="s">
        <v>70862</v>
      </c>
      <c r="C14651" t="s">
        <v>74162</v>
      </c>
      <c r="D14651">
        <f t="shared" ca="1" si="228"/>
        <v>0.12908065377023081</v>
      </c>
    </row>
    <row r="14652" spans="1:4">
      <c r="A14652" s="1" t="s">
        <v>24572</v>
      </c>
      <c r="B14652" t="s">
        <v>70862</v>
      </c>
      <c r="C14652" t="s">
        <v>74162</v>
      </c>
      <c r="D14652">
        <f t="shared" ca="1" si="228"/>
        <v>0.5572092399986549</v>
      </c>
    </row>
    <row r="14653" spans="1:4">
      <c r="A14653" s="1" t="s">
        <v>16199</v>
      </c>
      <c r="B14653" t="s">
        <v>70862</v>
      </c>
      <c r="C14653" t="s">
        <v>74162</v>
      </c>
      <c r="D14653">
        <f t="shared" ca="1" si="228"/>
        <v>5.7993951935109589E-2</v>
      </c>
    </row>
    <row r="14654" spans="1:4">
      <c r="A14654" s="1" t="s">
        <v>63111</v>
      </c>
      <c r="B14654" t="s">
        <v>70862</v>
      </c>
      <c r="C14654" t="s">
        <v>74162</v>
      </c>
      <c r="D14654">
        <f t="shared" ca="1" si="228"/>
        <v>0.68649221272871475</v>
      </c>
    </row>
    <row r="14655" spans="1:4">
      <c r="A14655" s="1" t="s">
        <v>9058</v>
      </c>
      <c r="B14655" t="s">
        <v>70862</v>
      </c>
      <c r="C14655" t="s">
        <v>74162</v>
      </c>
      <c r="D14655">
        <f t="shared" ca="1" si="228"/>
        <v>0.42214111058589188</v>
      </c>
    </row>
    <row r="14656" spans="1:4">
      <c r="A14656" s="1" t="s">
        <v>3138</v>
      </c>
      <c r="B14656" t="s">
        <v>70862</v>
      </c>
      <c r="C14656" t="s">
        <v>74162</v>
      </c>
      <c r="D14656">
        <f t="shared" ca="1" si="228"/>
        <v>0.68410241510029335</v>
      </c>
    </row>
    <row r="14657" spans="1:4">
      <c r="A14657" s="1" t="s">
        <v>53545</v>
      </c>
      <c r="B14657" t="s">
        <v>70862</v>
      </c>
      <c r="C14657" t="s">
        <v>74162</v>
      </c>
      <c r="D14657">
        <f t="shared" ref="D14657:D14720" ca="1" si="229">RAND()</f>
        <v>0.1168279897868032</v>
      </c>
    </row>
    <row r="14658" spans="1:4">
      <c r="A14658" s="1" t="s">
        <v>57508</v>
      </c>
      <c r="B14658" t="s">
        <v>70862</v>
      </c>
      <c r="C14658" t="s">
        <v>74162</v>
      </c>
      <c r="D14658">
        <f t="shared" ca="1" si="229"/>
        <v>0.34795486718144564</v>
      </c>
    </row>
    <row r="14659" spans="1:4">
      <c r="A14659" s="1" t="s">
        <v>60109</v>
      </c>
      <c r="B14659" t="s">
        <v>70862</v>
      </c>
      <c r="C14659" t="s">
        <v>74162</v>
      </c>
      <c r="D14659">
        <f t="shared" ca="1" si="229"/>
        <v>0.31720488230271127</v>
      </c>
    </row>
    <row r="14660" spans="1:4">
      <c r="A14660" s="1" t="s">
        <v>59263</v>
      </c>
      <c r="B14660" t="s">
        <v>70862</v>
      </c>
      <c r="C14660" t="s">
        <v>74162</v>
      </c>
      <c r="D14660">
        <f t="shared" ca="1" si="229"/>
        <v>8.8217786879200011E-2</v>
      </c>
    </row>
    <row r="14661" spans="1:4">
      <c r="A14661" s="1" t="s">
        <v>8419</v>
      </c>
      <c r="B14661" t="s">
        <v>70862</v>
      </c>
      <c r="C14661" t="s">
        <v>74162</v>
      </c>
      <c r="D14661">
        <f t="shared" ca="1" si="229"/>
        <v>0.26002795972011417</v>
      </c>
    </row>
    <row r="14662" spans="1:4">
      <c r="A14662" s="1" t="s">
        <v>60852</v>
      </c>
      <c r="B14662" t="s">
        <v>70862</v>
      </c>
      <c r="C14662" t="s">
        <v>74162</v>
      </c>
      <c r="D14662">
        <f t="shared" ca="1" si="229"/>
        <v>0.58161216747589795</v>
      </c>
    </row>
    <row r="14663" spans="1:4">
      <c r="A14663" s="1" t="s">
        <v>33415</v>
      </c>
      <c r="B14663" t="s">
        <v>70862</v>
      </c>
      <c r="C14663" t="s">
        <v>74162</v>
      </c>
      <c r="D14663">
        <f t="shared" ca="1" si="229"/>
        <v>0.10322879683415587</v>
      </c>
    </row>
    <row r="14664" spans="1:4">
      <c r="A14664" s="1" t="s">
        <v>47520</v>
      </c>
      <c r="B14664" t="s">
        <v>70862</v>
      </c>
      <c r="C14664" t="s">
        <v>74162</v>
      </c>
      <c r="D14664">
        <f t="shared" ca="1" si="229"/>
        <v>0.96683430259198511</v>
      </c>
    </row>
    <row r="14665" spans="1:4">
      <c r="A14665" s="1" t="s">
        <v>53830</v>
      </c>
      <c r="B14665" t="s">
        <v>70862</v>
      </c>
      <c r="C14665" t="s">
        <v>74162</v>
      </c>
      <c r="D14665">
        <f t="shared" ca="1" si="229"/>
        <v>0.57988515469846436</v>
      </c>
    </row>
    <row r="14666" spans="1:4">
      <c r="A14666" s="1" t="s">
        <v>20641</v>
      </c>
      <c r="B14666" t="s">
        <v>70862</v>
      </c>
      <c r="C14666" t="s">
        <v>74162</v>
      </c>
      <c r="D14666">
        <f t="shared" ca="1" si="229"/>
        <v>0.16752134590443923</v>
      </c>
    </row>
    <row r="14667" spans="1:4">
      <c r="A14667" s="1" t="s">
        <v>972</v>
      </c>
      <c r="B14667" t="s">
        <v>70862</v>
      </c>
      <c r="C14667" t="s">
        <v>74162</v>
      </c>
      <c r="D14667">
        <f t="shared" ca="1" si="229"/>
        <v>2.3848476142284136E-3</v>
      </c>
    </row>
    <row r="14668" spans="1:4">
      <c r="A14668" s="1" t="s">
        <v>66728</v>
      </c>
      <c r="B14668" t="s">
        <v>70862</v>
      </c>
      <c r="C14668" t="s">
        <v>74162</v>
      </c>
      <c r="D14668">
        <f t="shared" ca="1" si="229"/>
        <v>0.77526867233035868</v>
      </c>
    </row>
    <row r="14669" spans="1:4">
      <c r="A14669" s="1" t="s">
        <v>60839</v>
      </c>
      <c r="B14669" t="s">
        <v>70862</v>
      </c>
      <c r="C14669" t="s">
        <v>74162</v>
      </c>
      <c r="D14669">
        <f t="shared" ca="1" si="229"/>
        <v>4.6130575589145684E-2</v>
      </c>
    </row>
    <row r="14670" spans="1:4">
      <c r="A14670" s="1" t="s">
        <v>3552</v>
      </c>
      <c r="B14670" t="s">
        <v>70862</v>
      </c>
      <c r="C14670" t="s">
        <v>74162</v>
      </c>
      <c r="D14670">
        <f t="shared" ca="1" si="229"/>
        <v>0.76097101780732246</v>
      </c>
    </row>
    <row r="14671" spans="1:4">
      <c r="A14671" s="1" t="s">
        <v>42611</v>
      </c>
      <c r="B14671" t="s">
        <v>70862</v>
      </c>
      <c r="C14671" t="s">
        <v>74162</v>
      </c>
      <c r="D14671">
        <f t="shared" ca="1" si="229"/>
        <v>0.13815749825764412</v>
      </c>
    </row>
    <row r="14672" spans="1:4">
      <c r="A14672" s="1" t="s">
        <v>20100</v>
      </c>
      <c r="B14672" t="s">
        <v>70862</v>
      </c>
      <c r="C14672" t="s">
        <v>74162</v>
      </c>
      <c r="D14672">
        <f t="shared" ca="1" si="229"/>
        <v>0.59915778867670422</v>
      </c>
    </row>
    <row r="14673" spans="1:4">
      <c r="A14673" s="1" t="s">
        <v>66559</v>
      </c>
      <c r="B14673" t="s">
        <v>70862</v>
      </c>
      <c r="C14673" t="s">
        <v>74162</v>
      </c>
      <c r="D14673">
        <f t="shared" ca="1" si="229"/>
        <v>0.45276071350054325</v>
      </c>
    </row>
    <row r="14674" spans="1:4">
      <c r="A14674" s="1" t="s">
        <v>29622</v>
      </c>
      <c r="B14674" t="s">
        <v>70862</v>
      </c>
      <c r="C14674" t="s">
        <v>74162</v>
      </c>
      <c r="D14674">
        <f t="shared" ca="1" si="229"/>
        <v>0.73944339725601371</v>
      </c>
    </row>
    <row r="14675" spans="1:4">
      <c r="A14675" s="1" t="s">
        <v>37656</v>
      </c>
      <c r="B14675" t="s">
        <v>70862</v>
      </c>
      <c r="C14675" t="s">
        <v>74162</v>
      </c>
      <c r="D14675">
        <f t="shared" ca="1" si="229"/>
        <v>0.84255084836242666</v>
      </c>
    </row>
    <row r="14676" spans="1:4">
      <c r="A14676" s="1" t="s">
        <v>21401</v>
      </c>
      <c r="B14676" t="s">
        <v>70862</v>
      </c>
      <c r="C14676" t="s">
        <v>74162</v>
      </c>
      <c r="D14676">
        <f t="shared" ca="1" si="229"/>
        <v>0.51059846579766266</v>
      </c>
    </row>
    <row r="14677" spans="1:4">
      <c r="A14677" s="1" t="s">
        <v>69315</v>
      </c>
      <c r="B14677" t="s">
        <v>70862</v>
      </c>
      <c r="C14677" t="s">
        <v>74162</v>
      </c>
      <c r="D14677">
        <f t="shared" ca="1" si="229"/>
        <v>9.6622656112315908E-2</v>
      </c>
    </row>
    <row r="14678" spans="1:4">
      <c r="A14678" s="1" t="s">
        <v>18197</v>
      </c>
      <c r="B14678" t="s">
        <v>70862</v>
      </c>
      <c r="C14678" t="s">
        <v>74162</v>
      </c>
      <c r="D14678">
        <f t="shared" ca="1" si="229"/>
        <v>0.98556848360624383</v>
      </c>
    </row>
    <row r="14679" spans="1:4">
      <c r="A14679" s="1" t="s">
        <v>40532</v>
      </c>
      <c r="B14679" t="s">
        <v>70862</v>
      </c>
      <c r="C14679" t="s">
        <v>74162</v>
      </c>
      <c r="D14679">
        <f t="shared" ca="1" si="229"/>
        <v>0.55645749139670964</v>
      </c>
    </row>
    <row r="14680" spans="1:4">
      <c r="A14680" s="1" t="s">
        <v>23203</v>
      </c>
      <c r="B14680" t="s">
        <v>70862</v>
      </c>
      <c r="C14680" t="s">
        <v>74162</v>
      </c>
      <c r="D14680">
        <f t="shared" ca="1" si="229"/>
        <v>0.38868221214251397</v>
      </c>
    </row>
    <row r="14681" spans="1:4">
      <c r="A14681" s="1" t="s">
        <v>36010</v>
      </c>
      <c r="B14681" t="s">
        <v>70862</v>
      </c>
      <c r="C14681" t="s">
        <v>74162</v>
      </c>
      <c r="D14681">
        <f t="shared" ca="1" si="229"/>
        <v>0.98508656690441099</v>
      </c>
    </row>
    <row r="14682" spans="1:4">
      <c r="A14682" s="1" t="s">
        <v>17849</v>
      </c>
      <c r="B14682" t="s">
        <v>70862</v>
      </c>
      <c r="C14682" t="s">
        <v>74162</v>
      </c>
      <c r="D14682">
        <f t="shared" ca="1" si="229"/>
        <v>5.6546883029030659E-2</v>
      </c>
    </row>
    <row r="14683" spans="1:4">
      <c r="A14683" s="1" t="s">
        <v>24404</v>
      </c>
      <c r="B14683" t="s">
        <v>70862</v>
      </c>
      <c r="C14683" t="s">
        <v>74162</v>
      </c>
      <c r="D14683">
        <f t="shared" ca="1" si="229"/>
        <v>0.74324266950972151</v>
      </c>
    </row>
    <row r="14684" spans="1:4">
      <c r="A14684" s="1" t="s">
        <v>21998</v>
      </c>
      <c r="B14684" t="s">
        <v>70862</v>
      </c>
      <c r="C14684" t="s">
        <v>74162</v>
      </c>
      <c r="D14684">
        <f t="shared" ca="1" si="229"/>
        <v>0.56076905724656978</v>
      </c>
    </row>
    <row r="14685" spans="1:4">
      <c r="A14685" s="1" t="s">
        <v>9974</v>
      </c>
      <c r="B14685" t="s">
        <v>70862</v>
      </c>
      <c r="C14685" t="s">
        <v>74162</v>
      </c>
      <c r="D14685">
        <f t="shared" ca="1" si="229"/>
        <v>0.75538093607586099</v>
      </c>
    </row>
    <row r="14686" spans="1:4">
      <c r="A14686" s="1" t="s">
        <v>42139</v>
      </c>
      <c r="B14686" t="s">
        <v>70862</v>
      </c>
      <c r="C14686" t="s">
        <v>74162</v>
      </c>
      <c r="D14686">
        <f t="shared" ca="1" si="229"/>
        <v>0.96511092085220995</v>
      </c>
    </row>
    <row r="14687" spans="1:4">
      <c r="A14687" s="1" t="s">
        <v>68617</v>
      </c>
      <c r="B14687" t="s">
        <v>70862</v>
      </c>
      <c r="C14687" t="s">
        <v>74162</v>
      </c>
      <c r="D14687">
        <f t="shared" ca="1" si="229"/>
        <v>0.16183049367489377</v>
      </c>
    </row>
    <row r="14688" spans="1:4">
      <c r="A14688" s="1" t="s">
        <v>26460</v>
      </c>
      <c r="B14688" t="s">
        <v>70862</v>
      </c>
      <c r="C14688" t="s">
        <v>74162</v>
      </c>
      <c r="D14688">
        <f t="shared" ca="1" si="229"/>
        <v>0.6727312185068014</v>
      </c>
    </row>
    <row r="14689" spans="1:4">
      <c r="A14689" s="1" t="s">
        <v>49484</v>
      </c>
      <c r="B14689" t="s">
        <v>70862</v>
      </c>
      <c r="C14689" t="s">
        <v>74162</v>
      </c>
      <c r="D14689">
        <f t="shared" ca="1" si="229"/>
        <v>0.18622132422615267</v>
      </c>
    </row>
    <row r="14690" spans="1:4">
      <c r="A14690" s="1" t="s">
        <v>42224</v>
      </c>
      <c r="B14690" t="s">
        <v>70862</v>
      </c>
      <c r="C14690" t="s">
        <v>74162</v>
      </c>
      <c r="D14690">
        <f t="shared" ca="1" si="229"/>
        <v>0.91049861975964219</v>
      </c>
    </row>
    <row r="14691" spans="1:4">
      <c r="A14691" s="1" t="s">
        <v>50609</v>
      </c>
      <c r="B14691" t="s">
        <v>70862</v>
      </c>
      <c r="C14691" t="s">
        <v>74162</v>
      </c>
      <c r="D14691">
        <f t="shared" ca="1" si="229"/>
        <v>0.49424571212443835</v>
      </c>
    </row>
    <row r="14692" spans="1:4">
      <c r="A14692" s="1" t="s">
        <v>40417</v>
      </c>
      <c r="B14692" t="s">
        <v>70862</v>
      </c>
      <c r="C14692" t="s">
        <v>74162</v>
      </c>
      <c r="D14692">
        <f t="shared" ca="1" si="229"/>
        <v>0.55766115498437829</v>
      </c>
    </row>
    <row r="14693" spans="1:4">
      <c r="A14693" s="1" t="s">
        <v>7691</v>
      </c>
      <c r="B14693" t="s">
        <v>70862</v>
      </c>
      <c r="C14693" t="s">
        <v>74162</v>
      </c>
      <c r="D14693">
        <f t="shared" ca="1" si="229"/>
        <v>0.7798572323804831</v>
      </c>
    </row>
    <row r="14694" spans="1:4">
      <c r="A14694" s="1" t="s">
        <v>15287</v>
      </c>
      <c r="B14694" t="s">
        <v>70862</v>
      </c>
      <c r="C14694" t="s">
        <v>74162</v>
      </c>
      <c r="D14694">
        <f t="shared" ca="1" si="229"/>
        <v>7.3659246345800122E-2</v>
      </c>
    </row>
    <row r="14695" spans="1:4">
      <c r="A14695" s="1" t="s">
        <v>62456</v>
      </c>
      <c r="B14695" t="s">
        <v>70862</v>
      </c>
      <c r="C14695" t="s">
        <v>74162</v>
      </c>
      <c r="D14695">
        <f t="shared" ca="1" si="229"/>
        <v>8.251990849123958E-2</v>
      </c>
    </row>
    <row r="14696" spans="1:4">
      <c r="A14696" s="1" t="s">
        <v>63304</v>
      </c>
      <c r="B14696" t="s">
        <v>70862</v>
      </c>
      <c r="C14696" t="s">
        <v>74162</v>
      </c>
      <c r="D14696">
        <f t="shared" ca="1" si="229"/>
        <v>0.51279453938566721</v>
      </c>
    </row>
    <row r="14697" spans="1:4">
      <c r="A14697" s="1" t="s">
        <v>6040</v>
      </c>
      <c r="B14697" t="s">
        <v>70862</v>
      </c>
      <c r="C14697" t="s">
        <v>74162</v>
      </c>
      <c r="D14697">
        <f t="shared" ca="1" si="229"/>
        <v>0.54222088549976466</v>
      </c>
    </row>
    <row r="14698" spans="1:4">
      <c r="A14698" s="1" t="s">
        <v>66880</v>
      </c>
      <c r="B14698" t="s">
        <v>70862</v>
      </c>
      <c r="C14698" t="s">
        <v>74162</v>
      </c>
      <c r="D14698">
        <f t="shared" ca="1" si="229"/>
        <v>0.43546850678839599</v>
      </c>
    </row>
    <row r="14699" spans="1:4">
      <c r="A14699" s="1" t="s">
        <v>32008</v>
      </c>
      <c r="B14699" t="s">
        <v>70862</v>
      </c>
      <c r="C14699" t="s">
        <v>74162</v>
      </c>
      <c r="D14699">
        <f t="shared" ca="1" si="229"/>
        <v>0.79862552973199075</v>
      </c>
    </row>
    <row r="14700" spans="1:4">
      <c r="A14700" s="1" t="s">
        <v>68798</v>
      </c>
      <c r="B14700" t="s">
        <v>70862</v>
      </c>
      <c r="C14700" t="s">
        <v>74162</v>
      </c>
      <c r="D14700">
        <f t="shared" ca="1" si="229"/>
        <v>0.51301085667481428</v>
      </c>
    </row>
    <row r="14701" spans="1:4">
      <c r="A14701" s="1" t="s">
        <v>28604</v>
      </c>
      <c r="B14701" t="s">
        <v>70862</v>
      </c>
      <c r="C14701" t="s">
        <v>74162</v>
      </c>
      <c r="D14701">
        <f t="shared" ca="1" si="229"/>
        <v>0.52086399162444164</v>
      </c>
    </row>
    <row r="14702" spans="1:4">
      <c r="A14702" s="1" t="s">
        <v>67197</v>
      </c>
      <c r="B14702" t="s">
        <v>70862</v>
      </c>
      <c r="C14702" t="s">
        <v>74162</v>
      </c>
      <c r="D14702">
        <f t="shared" ca="1" si="229"/>
        <v>0.64478946761460709</v>
      </c>
    </row>
    <row r="14703" spans="1:4">
      <c r="A14703" s="1" t="s">
        <v>46539</v>
      </c>
      <c r="B14703" t="s">
        <v>70862</v>
      </c>
      <c r="C14703" t="s">
        <v>74162</v>
      </c>
      <c r="D14703">
        <f t="shared" ca="1" si="229"/>
        <v>0.75333414430623502</v>
      </c>
    </row>
    <row r="14704" spans="1:4">
      <c r="A14704" s="1" t="s">
        <v>56630</v>
      </c>
      <c r="B14704" t="s">
        <v>70862</v>
      </c>
      <c r="C14704" t="s">
        <v>74162</v>
      </c>
      <c r="D14704">
        <f t="shared" ca="1" si="229"/>
        <v>0.75351559736169538</v>
      </c>
    </row>
    <row r="14705" spans="1:4">
      <c r="A14705" s="1" t="s">
        <v>40851</v>
      </c>
      <c r="B14705" t="s">
        <v>70862</v>
      </c>
      <c r="C14705" t="s">
        <v>74162</v>
      </c>
      <c r="D14705">
        <f t="shared" ca="1" si="229"/>
        <v>6.6033496038498174E-2</v>
      </c>
    </row>
    <row r="14706" spans="1:4">
      <c r="A14706" s="1" t="s">
        <v>2722</v>
      </c>
      <c r="B14706" t="s">
        <v>70862</v>
      </c>
      <c r="C14706" t="s">
        <v>74162</v>
      </c>
      <c r="D14706">
        <f t="shared" ca="1" si="229"/>
        <v>0.51959304137287265</v>
      </c>
    </row>
    <row r="14707" spans="1:4">
      <c r="A14707" s="1" t="s">
        <v>66003</v>
      </c>
      <c r="B14707" t="s">
        <v>70862</v>
      </c>
      <c r="C14707" t="s">
        <v>74162</v>
      </c>
      <c r="D14707">
        <f t="shared" ca="1" si="229"/>
        <v>0.63728143838630746</v>
      </c>
    </row>
    <row r="14708" spans="1:4">
      <c r="A14708" s="1" t="s">
        <v>70319</v>
      </c>
      <c r="B14708" t="s">
        <v>70862</v>
      </c>
      <c r="C14708" t="s">
        <v>74162</v>
      </c>
      <c r="D14708">
        <f t="shared" ca="1" si="229"/>
        <v>0.15921559840641575</v>
      </c>
    </row>
    <row r="14709" spans="1:4">
      <c r="A14709" s="1" t="s">
        <v>44749</v>
      </c>
      <c r="B14709" t="s">
        <v>70862</v>
      </c>
      <c r="C14709" t="s">
        <v>74162</v>
      </c>
      <c r="D14709">
        <f t="shared" ca="1" si="229"/>
        <v>0.10624806227382988</v>
      </c>
    </row>
    <row r="14710" spans="1:4">
      <c r="A14710" s="1" t="s">
        <v>9855</v>
      </c>
      <c r="B14710" t="s">
        <v>70862</v>
      </c>
      <c r="C14710" t="s">
        <v>74162</v>
      </c>
      <c r="D14710">
        <f t="shared" ca="1" si="229"/>
        <v>0.43845942213615641</v>
      </c>
    </row>
    <row r="14711" spans="1:4">
      <c r="A14711" s="1" t="s">
        <v>19155</v>
      </c>
      <c r="B14711" t="s">
        <v>70862</v>
      </c>
      <c r="C14711" t="s">
        <v>74162</v>
      </c>
      <c r="D14711">
        <f t="shared" ca="1" si="229"/>
        <v>0.14246225669569124</v>
      </c>
    </row>
    <row r="14712" spans="1:4">
      <c r="A14712" s="1" t="s">
        <v>56063</v>
      </c>
      <c r="B14712" t="s">
        <v>70862</v>
      </c>
      <c r="C14712" t="s">
        <v>74162</v>
      </c>
      <c r="D14712">
        <f t="shared" ca="1" si="229"/>
        <v>0.65516003247946719</v>
      </c>
    </row>
    <row r="14713" spans="1:4">
      <c r="A14713" s="1" t="s">
        <v>70633</v>
      </c>
      <c r="B14713" t="s">
        <v>70862</v>
      </c>
      <c r="C14713" t="s">
        <v>74162</v>
      </c>
      <c r="D14713">
        <f t="shared" ca="1" si="229"/>
        <v>0.40082472919690104</v>
      </c>
    </row>
    <row r="14714" spans="1:4">
      <c r="A14714" s="1" t="s">
        <v>2704</v>
      </c>
      <c r="B14714" t="s">
        <v>70862</v>
      </c>
      <c r="C14714" t="s">
        <v>74162</v>
      </c>
      <c r="D14714">
        <f t="shared" ca="1" si="229"/>
        <v>0.73037196743923904</v>
      </c>
    </row>
    <row r="14715" spans="1:4">
      <c r="A14715" s="1" t="s">
        <v>47847</v>
      </c>
      <c r="B14715" t="s">
        <v>70862</v>
      </c>
      <c r="C14715" t="s">
        <v>74162</v>
      </c>
      <c r="D14715">
        <f t="shared" ca="1" si="229"/>
        <v>0.66882448288609386</v>
      </c>
    </row>
    <row r="14716" spans="1:4">
      <c r="A14716" s="1" t="s">
        <v>54050</v>
      </c>
      <c r="B14716" t="s">
        <v>70862</v>
      </c>
      <c r="C14716" t="s">
        <v>74162</v>
      </c>
      <c r="D14716">
        <f t="shared" ca="1" si="229"/>
        <v>0.89158943266610524</v>
      </c>
    </row>
    <row r="14717" spans="1:4">
      <c r="A14717" s="1" t="s">
        <v>65146</v>
      </c>
      <c r="B14717" t="s">
        <v>70862</v>
      </c>
      <c r="C14717" t="s">
        <v>74162</v>
      </c>
      <c r="D14717">
        <f t="shared" ca="1" si="229"/>
        <v>0.9159693635446301</v>
      </c>
    </row>
    <row r="14718" spans="1:4">
      <c r="A14718" s="1" t="s">
        <v>51464</v>
      </c>
      <c r="B14718" t="s">
        <v>70862</v>
      </c>
      <c r="C14718" t="s">
        <v>74162</v>
      </c>
      <c r="D14718">
        <f t="shared" ca="1" si="229"/>
        <v>0.91356303820398621</v>
      </c>
    </row>
    <row r="14719" spans="1:4">
      <c r="A14719" s="1" t="s">
        <v>49669</v>
      </c>
      <c r="B14719" t="s">
        <v>70862</v>
      </c>
      <c r="C14719" t="s">
        <v>74162</v>
      </c>
      <c r="D14719">
        <f t="shared" ca="1" si="229"/>
        <v>0.63313340737728463</v>
      </c>
    </row>
    <row r="14720" spans="1:4">
      <c r="A14720" s="1" t="s">
        <v>15970</v>
      </c>
      <c r="B14720" t="s">
        <v>70862</v>
      </c>
      <c r="C14720" t="s">
        <v>74162</v>
      </c>
      <c r="D14720">
        <f t="shared" ca="1" si="229"/>
        <v>0.99337085980826567</v>
      </c>
    </row>
    <row r="14721" spans="1:4">
      <c r="A14721" s="1" t="s">
        <v>25490</v>
      </c>
      <c r="B14721" t="s">
        <v>70862</v>
      </c>
      <c r="C14721" t="s">
        <v>74162</v>
      </c>
      <c r="D14721">
        <f t="shared" ref="D14721:D14784" ca="1" si="230">RAND()</f>
        <v>0.2104443500915687</v>
      </c>
    </row>
    <row r="14722" spans="1:4">
      <c r="A14722" s="1" t="s">
        <v>47037</v>
      </c>
      <c r="B14722" t="s">
        <v>70862</v>
      </c>
      <c r="C14722" t="s">
        <v>74162</v>
      </c>
      <c r="D14722">
        <f t="shared" ca="1" si="230"/>
        <v>0.76009649347909503</v>
      </c>
    </row>
    <row r="14723" spans="1:4">
      <c r="A14723" s="1" t="s">
        <v>52285</v>
      </c>
      <c r="B14723" t="s">
        <v>70862</v>
      </c>
      <c r="C14723" t="s">
        <v>74162</v>
      </c>
      <c r="D14723">
        <f t="shared" ca="1" si="230"/>
        <v>0.66423937202371852</v>
      </c>
    </row>
    <row r="14724" spans="1:4">
      <c r="A14724" s="1" t="s">
        <v>12233</v>
      </c>
      <c r="B14724" t="s">
        <v>70862</v>
      </c>
      <c r="C14724" t="s">
        <v>74162</v>
      </c>
      <c r="D14724">
        <f t="shared" ca="1" si="230"/>
        <v>0.37089132985543671</v>
      </c>
    </row>
    <row r="14725" spans="1:4">
      <c r="A14725" s="1" t="s">
        <v>48555</v>
      </c>
      <c r="B14725" t="s">
        <v>70862</v>
      </c>
      <c r="C14725" t="s">
        <v>74162</v>
      </c>
      <c r="D14725">
        <f t="shared" ca="1" si="230"/>
        <v>0.37744826275353083</v>
      </c>
    </row>
    <row r="14726" spans="1:4">
      <c r="A14726" s="1" t="s">
        <v>11877</v>
      </c>
      <c r="B14726" t="s">
        <v>70862</v>
      </c>
      <c r="C14726" t="s">
        <v>74162</v>
      </c>
      <c r="D14726">
        <f t="shared" ca="1" si="230"/>
        <v>0.59201531035576804</v>
      </c>
    </row>
    <row r="14727" spans="1:4">
      <c r="A14727" s="1" t="s">
        <v>20023</v>
      </c>
      <c r="B14727" t="s">
        <v>70862</v>
      </c>
      <c r="C14727" t="s">
        <v>74162</v>
      </c>
      <c r="D14727">
        <f t="shared" ca="1" si="230"/>
        <v>0.74653351841750126</v>
      </c>
    </row>
    <row r="14728" spans="1:4">
      <c r="A14728" s="1" t="s">
        <v>68216</v>
      </c>
      <c r="B14728" t="s">
        <v>70862</v>
      </c>
      <c r="C14728" t="s">
        <v>74162</v>
      </c>
      <c r="D14728">
        <f t="shared" ca="1" si="230"/>
        <v>0.61392947861295488</v>
      </c>
    </row>
    <row r="14729" spans="1:4">
      <c r="A14729" s="1" t="s">
        <v>34716</v>
      </c>
      <c r="B14729" t="s">
        <v>70862</v>
      </c>
      <c r="C14729" t="s">
        <v>74162</v>
      </c>
      <c r="D14729">
        <f t="shared" ca="1" si="230"/>
        <v>0.61765142065642209</v>
      </c>
    </row>
    <row r="14730" spans="1:4">
      <c r="A14730" s="1" t="s">
        <v>47077</v>
      </c>
      <c r="B14730" t="s">
        <v>70862</v>
      </c>
      <c r="C14730" t="s">
        <v>74162</v>
      </c>
      <c r="D14730">
        <f t="shared" ca="1" si="230"/>
        <v>0.72182768947557807</v>
      </c>
    </row>
    <row r="14731" spans="1:4">
      <c r="A14731" s="1" t="s">
        <v>49320</v>
      </c>
      <c r="B14731" t="s">
        <v>70862</v>
      </c>
      <c r="C14731" t="s">
        <v>74162</v>
      </c>
      <c r="D14731">
        <f t="shared" ca="1" si="230"/>
        <v>0.14600494656722474</v>
      </c>
    </row>
    <row r="14732" spans="1:4">
      <c r="A14732" s="1" t="s">
        <v>12459</v>
      </c>
      <c r="B14732" t="s">
        <v>70862</v>
      </c>
      <c r="C14732" t="s">
        <v>74162</v>
      </c>
      <c r="D14732">
        <f t="shared" ca="1" si="230"/>
        <v>0.51022979881054997</v>
      </c>
    </row>
    <row r="14733" spans="1:4">
      <c r="A14733" s="1" t="s">
        <v>52545</v>
      </c>
      <c r="B14733" t="s">
        <v>70862</v>
      </c>
      <c r="C14733" t="s">
        <v>74162</v>
      </c>
      <c r="D14733">
        <f t="shared" ca="1" si="230"/>
        <v>0.27384648338417716</v>
      </c>
    </row>
    <row r="14734" spans="1:4">
      <c r="A14734" s="1" t="s">
        <v>72585</v>
      </c>
      <c r="B14734" t="s">
        <v>70862</v>
      </c>
      <c r="C14734" t="s">
        <v>74162</v>
      </c>
      <c r="D14734">
        <f t="shared" ca="1" si="230"/>
        <v>0.39039646548937745</v>
      </c>
    </row>
    <row r="14735" spans="1:4">
      <c r="A14735" s="1" t="s">
        <v>51365</v>
      </c>
      <c r="B14735" t="s">
        <v>70862</v>
      </c>
      <c r="C14735" t="s">
        <v>74162</v>
      </c>
      <c r="D14735">
        <f t="shared" ca="1" si="230"/>
        <v>8.7928510778502944E-2</v>
      </c>
    </row>
    <row r="14736" spans="1:4">
      <c r="A14736" s="1" t="s">
        <v>68423</v>
      </c>
      <c r="B14736" t="s">
        <v>70862</v>
      </c>
      <c r="C14736" t="s">
        <v>74162</v>
      </c>
      <c r="D14736">
        <f t="shared" ca="1" si="230"/>
        <v>0.45833264518840577</v>
      </c>
    </row>
    <row r="14737" spans="1:4">
      <c r="A14737" s="1" t="s">
        <v>54333</v>
      </c>
      <c r="B14737" t="s">
        <v>70862</v>
      </c>
      <c r="C14737" t="s">
        <v>74162</v>
      </c>
      <c r="D14737">
        <f t="shared" ca="1" si="230"/>
        <v>0.74944407299298332</v>
      </c>
    </row>
    <row r="14738" spans="1:4">
      <c r="A14738" s="1" t="s">
        <v>3098</v>
      </c>
      <c r="B14738" t="s">
        <v>70862</v>
      </c>
      <c r="C14738" t="s">
        <v>74162</v>
      </c>
      <c r="D14738">
        <f t="shared" ca="1" si="230"/>
        <v>0.50442685849836566</v>
      </c>
    </row>
    <row r="14739" spans="1:4">
      <c r="A14739" s="1" t="s">
        <v>55665</v>
      </c>
      <c r="B14739" t="s">
        <v>70862</v>
      </c>
      <c r="C14739" t="s">
        <v>74162</v>
      </c>
      <c r="D14739">
        <f t="shared" ca="1" si="230"/>
        <v>0.72536837209664784</v>
      </c>
    </row>
    <row r="14740" spans="1:4">
      <c r="A14740" s="1" t="s">
        <v>42130</v>
      </c>
      <c r="B14740" t="s">
        <v>70862</v>
      </c>
      <c r="C14740" t="s">
        <v>74162</v>
      </c>
      <c r="D14740">
        <f t="shared" ca="1" si="230"/>
        <v>8.3705066412651852E-2</v>
      </c>
    </row>
    <row r="14741" spans="1:4">
      <c r="A14741" s="1" t="s">
        <v>34692</v>
      </c>
      <c r="B14741" t="s">
        <v>70862</v>
      </c>
      <c r="C14741" t="s">
        <v>74162</v>
      </c>
      <c r="D14741">
        <f t="shared" ca="1" si="230"/>
        <v>0.12736569453047741</v>
      </c>
    </row>
    <row r="14742" spans="1:4">
      <c r="A14742" s="1" t="s">
        <v>49336</v>
      </c>
      <c r="B14742" t="s">
        <v>70862</v>
      </c>
      <c r="C14742" t="s">
        <v>74162</v>
      </c>
      <c r="D14742">
        <f t="shared" ca="1" si="230"/>
        <v>0.17788618060143957</v>
      </c>
    </row>
    <row r="14743" spans="1:4">
      <c r="A14743" s="1" t="s">
        <v>31831</v>
      </c>
      <c r="B14743" t="s">
        <v>70862</v>
      </c>
      <c r="C14743" t="s">
        <v>74162</v>
      </c>
      <c r="D14743">
        <f t="shared" ca="1" si="230"/>
        <v>0.57647818341247514</v>
      </c>
    </row>
    <row r="14744" spans="1:4">
      <c r="A14744" s="1" t="s">
        <v>36435</v>
      </c>
      <c r="B14744" t="s">
        <v>70862</v>
      </c>
      <c r="C14744" t="s">
        <v>74162</v>
      </c>
      <c r="D14744">
        <f t="shared" ca="1" si="230"/>
        <v>0.80390478471831905</v>
      </c>
    </row>
    <row r="14745" spans="1:4">
      <c r="A14745" s="1" t="s">
        <v>11972</v>
      </c>
      <c r="B14745" t="s">
        <v>70862</v>
      </c>
      <c r="C14745" t="s">
        <v>74162</v>
      </c>
      <c r="D14745">
        <f t="shared" ca="1" si="230"/>
        <v>0.21466957633670136</v>
      </c>
    </row>
    <row r="14746" spans="1:4">
      <c r="A14746" s="1" t="s">
        <v>43347</v>
      </c>
      <c r="B14746" t="s">
        <v>70862</v>
      </c>
      <c r="C14746" t="s">
        <v>74162</v>
      </c>
      <c r="D14746">
        <f t="shared" ca="1" si="230"/>
        <v>0.99509501606543371</v>
      </c>
    </row>
    <row r="14747" spans="1:4">
      <c r="A14747" s="1" t="s">
        <v>31956</v>
      </c>
      <c r="B14747" t="s">
        <v>70862</v>
      </c>
      <c r="C14747" t="s">
        <v>74162</v>
      </c>
      <c r="D14747">
        <f t="shared" ca="1" si="230"/>
        <v>0.27277193467740646</v>
      </c>
    </row>
    <row r="14748" spans="1:4">
      <c r="A14748" s="1" t="s">
        <v>71868</v>
      </c>
      <c r="B14748" t="s">
        <v>70862</v>
      </c>
      <c r="C14748" t="s">
        <v>74162</v>
      </c>
      <c r="D14748">
        <f t="shared" ca="1" si="230"/>
        <v>0.46394640340141502</v>
      </c>
    </row>
    <row r="14749" spans="1:4">
      <c r="A14749" s="1" t="s">
        <v>23496</v>
      </c>
      <c r="B14749" t="s">
        <v>70862</v>
      </c>
      <c r="C14749" t="s">
        <v>74162</v>
      </c>
      <c r="D14749">
        <f t="shared" ca="1" si="230"/>
        <v>0.87979358503859928</v>
      </c>
    </row>
    <row r="14750" spans="1:4">
      <c r="A14750" s="1" t="s">
        <v>56534</v>
      </c>
      <c r="B14750" t="s">
        <v>70862</v>
      </c>
      <c r="C14750" t="s">
        <v>74162</v>
      </c>
      <c r="D14750">
        <f t="shared" ca="1" si="230"/>
        <v>0.165497904727268</v>
      </c>
    </row>
    <row r="14751" spans="1:4">
      <c r="A14751" s="1" t="s">
        <v>66193</v>
      </c>
      <c r="B14751" t="s">
        <v>70862</v>
      </c>
      <c r="C14751" t="s">
        <v>74162</v>
      </c>
      <c r="D14751">
        <f t="shared" ca="1" si="230"/>
        <v>0.83945604725336165</v>
      </c>
    </row>
    <row r="14752" spans="1:4">
      <c r="A14752" s="1" t="s">
        <v>32040</v>
      </c>
      <c r="B14752" t="s">
        <v>70862</v>
      </c>
      <c r="C14752" t="s">
        <v>74162</v>
      </c>
      <c r="D14752">
        <f t="shared" ca="1" si="230"/>
        <v>0.28769458477960974</v>
      </c>
    </row>
    <row r="14753" spans="1:4">
      <c r="A14753" s="1" t="s">
        <v>44448</v>
      </c>
      <c r="B14753" t="s">
        <v>70862</v>
      </c>
      <c r="C14753" t="s">
        <v>74162</v>
      </c>
      <c r="D14753">
        <f t="shared" ca="1" si="230"/>
        <v>6.1339526925579091E-2</v>
      </c>
    </row>
    <row r="14754" spans="1:4">
      <c r="A14754" s="1" t="s">
        <v>36149</v>
      </c>
      <c r="B14754" t="s">
        <v>70862</v>
      </c>
      <c r="C14754" t="s">
        <v>74162</v>
      </c>
      <c r="D14754">
        <f t="shared" ca="1" si="230"/>
        <v>0.69342454737685211</v>
      </c>
    </row>
    <row r="14755" spans="1:4">
      <c r="A14755" s="1" t="s">
        <v>50570</v>
      </c>
      <c r="B14755" t="s">
        <v>70862</v>
      </c>
      <c r="C14755" t="s">
        <v>74162</v>
      </c>
      <c r="D14755">
        <f t="shared" ca="1" si="230"/>
        <v>0.45815286334671224</v>
      </c>
    </row>
    <row r="14756" spans="1:4">
      <c r="A14756" s="1" t="s">
        <v>15524</v>
      </c>
      <c r="B14756" t="s">
        <v>70862</v>
      </c>
      <c r="C14756" t="s">
        <v>74162</v>
      </c>
      <c r="D14756">
        <f t="shared" ca="1" si="230"/>
        <v>0.69711331530560339</v>
      </c>
    </row>
    <row r="14757" spans="1:4">
      <c r="A14757" s="1" t="s">
        <v>49361</v>
      </c>
      <c r="B14757" t="s">
        <v>70862</v>
      </c>
      <c r="C14757" t="s">
        <v>74162</v>
      </c>
      <c r="D14757">
        <f t="shared" ca="1" si="230"/>
        <v>9.1796547161716369E-2</v>
      </c>
    </row>
    <row r="14758" spans="1:4">
      <c r="A14758" s="1" t="s">
        <v>19584</v>
      </c>
      <c r="B14758" t="s">
        <v>70862</v>
      </c>
      <c r="C14758" t="s">
        <v>74162</v>
      </c>
      <c r="D14758">
        <f t="shared" ca="1" si="230"/>
        <v>0.49115381699257477</v>
      </c>
    </row>
    <row r="14759" spans="1:4">
      <c r="A14759" s="1" t="s">
        <v>62377</v>
      </c>
      <c r="B14759" t="s">
        <v>70862</v>
      </c>
      <c r="C14759" t="s">
        <v>74162</v>
      </c>
      <c r="D14759">
        <f t="shared" ca="1" si="230"/>
        <v>0.95009014106878531</v>
      </c>
    </row>
    <row r="14760" spans="1:4">
      <c r="A14760" s="1" t="s">
        <v>62555</v>
      </c>
      <c r="B14760" t="s">
        <v>70862</v>
      </c>
      <c r="C14760" t="s">
        <v>74162</v>
      </c>
      <c r="D14760">
        <f t="shared" ca="1" si="230"/>
        <v>0.44657098062589651</v>
      </c>
    </row>
    <row r="14761" spans="1:4">
      <c r="A14761" s="1" t="s">
        <v>50607</v>
      </c>
      <c r="B14761" t="s">
        <v>70862</v>
      </c>
      <c r="C14761" t="s">
        <v>74162</v>
      </c>
      <c r="D14761">
        <f t="shared" ca="1" si="230"/>
        <v>0.66689457498748705</v>
      </c>
    </row>
    <row r="14762" spans="1:4">
      <c r="A14762" s="1" t="s">
        <v>57570</v>
      </c>
      <c r="B14762" t="s">
        <v>70862</v>
      </c>
      <c r="C14762" t="s">
        <v>74162</v>
      </c>
      <c r="D14762">
        <f t="shared" ca="1" si="230"/>
        <v>0.23372433144508364</v>
      </c>
    </row>
    <row r="14763" spans="1:4">
      <c r="A14763" s="1" t="s">
        <v>65065</v>
      </c>
      <c r="B14763" t="s">
        <v>70862</v>
      </c>
      <c r="C14763" t="s">
        <v>74162</v>
      </c>
      <c r="D14763">
        <f t="shared" ca="1" si="230"/>
        <v>0.61712197665370638</v>
      </c>
    </row>
    <row r="14764" spans="1:4">
      <c r="A14764" s="1" t="s">
        <v>71383</v>
      </c>
      <c r="B14764" t="s">
        <v>70862</v>
      </c>
      <c r="C14764" t="s">
        <v>74162</v>
      </c>
      <c r="D14764">
        <f t="shared" ca="1" si="230"/>
        <v>0.94635473693588734</v>
      </c>
    </row>
    <row r="14765" spans="1:4">
      <c r="A14765" s="1" t="s">
        <v>28365</v>
      </c>
      <c r="B14765" t="s">
        <v>70862</v>
      </c>
      <c r="C14765" t="s">
        <v>74162</v>
      </c>
      <c r="D14765">
        <f t="shared" ca="1" si="230"/>
        <v>0.11479203028730989</v>
      </c>
    </row>
    <row r="14766" spans="1:4">
      <c r="A14766" s="1" t="s">
        <v>39221</v>
      </c>
      <c r="B14766" t="s">
        <v>70862</v>
      </c>
      <c r="C14766" t="s">
        <v>74162</v>
      </c>
      <c r="D14766">
        <f t="shared" ca="1" si="230"/>
        <v>0.38652216833173925</v>
      </c>
    </row>
    <row r="14767" spans="1:4">
      <c r="A14767" s="1" t="s">
        <v>60765</v>
      </c>
      <c r="B14767" t="s">
        <v>70862</v>
      </c>
      <c r="C14767" t="s">
        <v>74162</v>
      </c>
      <c r="D14767">
        <f t="shared" ca="1" si="230"/>
        <v>0.77011344189500153</v>
      </c>
    </row>
    <row r="14768" spans="1:4">
      <c r="A14768" s="1" t="s">
        <v>22028</v>
      </c>
      <c r="B14768" t="s">
        <v>70862</v>
      </c>
      <c r="C14768" t="s">
        <v>74162</v>
      </c>
      <c r="D14768">
        <f t="shared" ca="1" si="230"/>
        <v>0.69536038100666009</v>
      </c>
    </row>
    <row r="14769" spans="1:4">
      <c r="A14769" s="1" t="s">
        <v>13692</v>
      </c>
      <c r="B14769" t="s">
        <v>70862</v>
      </c>
      <c r="C14769" t="s">
        <v>74162</v>
      </c>
      <c r="D14769">
        <f t="shared" ca="1" si="230"/>
        <v>0.41436858215431138</v>
      </c>
    </row>
    <row r="14770" spans="1:4">
      <c r="A14770" s="1" t="s">
        <v>72771</v>
      </c>
      <c r="B14770" t="s">
        <v>70862</v>
      </c>
      <c r="C14770" t="s">
        <v>74162</v>
      </c>
      <c r="D14770">
        <f t="shared" ca="1" si="230"/>
        <v>0.63865954693930138</v>
      </c>
    </row>
    <row r="14771" spans="1:4">
      <c r="A14771" s="1" t="s">
        <v>58335</v>
      </c>
      <c r="B14771" t="s">
        <v>70862</v>
      </c>
      <c r="C14771" t="s">
        <v>74162</v>
      </c>
      <c r="D14771">
        <f t="shared" ca="1" si="230"/>
        <v>0.99689648628507821</v>
      </c>
    </row>
    <row r="14772" spans="1:4">
      <c r="A14772" s="1" t="s">
        <v>21612</v>
      </c>
      <c r="B14772" t="s">
        <v>70862</v>
      </c>
      <c r="C14772" t="s">
        <v>74162</v>
      </c>
      <c r="D14772">
        <f t="shared" ca="1" si="230"/>
        <v>0.63661073158414816</v>
      </c>
    </row>
    <row r="14773" spans="1:4">
      <c r="A14773" s="1" t="s">
        <v>40033</v>
      </c>
      <c r="B14773" t="s">
        <v>70862</v>
      </c>
      <c r="C14773" t="s">
        <v>74162</v>
      </c>
      <c r="D14773">
        <f t="shared" ca="1" si="230"/>
        <v>0.74469470809158478</v>
      </c>
    </row>
    <row r="14774" spans="1:4">
      <c r="A14774" s="1" t="s">
        <v>32106</v>
      </c>
      <c r="B14774" t="s">
        <v>70862</v>
      </c>
      <c r="C14774" t="s">
        <v>74162</v>
      </c>
      <c r="D14774">
        <f t="shared" ca="1" si="230"/>
        <v>0.34326560645399851</v>
      </c>
    </row>
    <row r="14775" spans="1:4">
      <c r="A14775" s="1" t="s">
        <v>59360</v>
      </c>
      <c r="B14775" t="s">
        <v>70862</v>
      </c>
      <c r="C14775" t="s">
        <v>74162</v>
      </c>
      <c r="D14775">
        <f t="shared" ca="1" si="230"/>
        <v>0.7929612426251883</v>
      </c>
    </row>
    <row r="14776" spans="1:4">
      <c r="A14776" s="1" t="s">
        <v>24968</v>
      </c>
      <c r="B14776" t="s">
        <v>70862</v>
      </c>
      <c r="C14776" t="s">
        <v>74162</v>
      </c>
      <c r="D14776">
        <f t="shared" ca="1" si="230"/>
        <v>6.6222498813162001E-2</v>
      </c>
    </row>
    <row r="14777" spans="1:4">
      <c r="A14777" s="1" t="s">
        <v>11804</v>
      </c>
      <c r="B14777" t="s">
        <v>70862</v>
      </c>
      <c r="C14777" t="s">
        <v>74162</v>
      </c>
      <c r="D14777">
        <f t="shared" ca="1" si="230"/>
        <v>0.31500927866505468</v>
      </c>
    </row>
    <row r="14778" spans="1:4">
      <c r="A14778" s="1" t="s">
        <v>10165</v>
      </c>
      <c r="B14778" t="s">
        <v>70862</v>
      </c>
      <c r="C14778" t="s">
        <v>74162</v>
      </c>
      <c r="D14778">
        <f t="shared" ca="1" si="230"/>
        <v>2.6058571522760032E-2</v>
      </c>
    </row>
    <row r="14779" spans="1:4">
      <c r="A14779" s="1" t="s">
        <v>9274</v>
      </c>
      <c r="B14779" t="s">
        <v>70862</v>
      </c>
      <c r="C14779" t="s">
        <v>74162</v>
      </c>
      <c r="D14779">
        <f t="shared" ca="1" si="230"/>
        <v>2.9479890322406499E-2</v>
      </c>
    </row>
    <row r="14780" spans="1:4">
      <c r="A14780" s="1" t="s">
        <v>2984</v>
      </c>
      <c r="B14780" t="s">
        <v>70862</v>
      </c>
      <c r="C14780" t="s">
        <v>74162</v>
      </c>
      <c r="D14780">
        <f t="shared" ca="1" si="230"/>
        <v>0.15442004407607346</v>
      </c>
    </row>
    <row r="14781" spans="1:4">
      <c r="A14781" s="1" t="s">
        <v>7080</v>
      </c>
      <c r="B14781" t="s">
        <v>70862</v>
      </c>
      <c r="C14781" t="s">
        <v>74162</v>
      </c>
      <c r="D14781">
        <f t="shared" ca="1" si="230"/>
        <v>0.47981934919526603</v>
      </c>
    </row>
    <row r="14782" spans="1:4">
      <c r="A14782" s="1" t="s">
        <v>25583</v>
      </c>
      <c r="B14782" t="s">
        <v>70862</v>
      </c>
      <c r="C14782" t="s">
        <v>74162</v>
      </c>
      <c r="D14782">
        <f t="shared" ca="1" si="230"/>
        <v>1.6238787357362505E-2</v>
      </c>
    </row>
    <row r="14783" spans="1:4">
      <c r="A14783" s="1" t="s">
        <v>12439</v>
      </c>
      <c r="B14783" t="s">
        <v>70862</v>
      </c>
      <c r="C14783" t="s">
        <v>74162</v>
      </c>
      <c r="D14783">
        <f t="shared" ca="1" si="230"/>
        <v>0.7228644078625901</v>
      </c>
    </row>
    <row r="14784" spans="1:4">
      <c r="A14784" s="1" t="s">
        <v>34887</v>
      </c>
      <c r="B14784" t="s">
        <v>70862</v>
      </c>
      <c r="C14784" t="s">
        <v>74162</v>
      </c>
      <c r="D14784">
        <f t="shared" ca="1" si="230"/>
        <v>0.1010813408917276</v>
      </c>
    </row>
    <row r="14785" spans="1:4">
      <c r="A14785" s="1" t="s">
        <v>55561</v>
      </c>
      <c r="B14785" t="s">
        <v>70862</v>
      </c>
      <c r="C14785" t="s">
        <v>74162</v>
      </c>
      <c r="D14785">
        <f t="shared" ref="D14785:D14848" ca="1" si="231">RAND()</f>
        <v>0.29454411519415202</v>
      </c>
    </row>
    <row r="14786" spans="1:4">
      <c r="A14786" s="1" t="s">
        <v>20440</v>
      </c>
      <c r="B14786" t="s">
        <v>70862</v>
      </c>
      <c r="C14786" t="s">
        <v>74162</v>
      </c>
      <c r="D14786">
        <f t="shared" ca="1" si="231"/>
        <v>0.35846226850508411</v>
      </c>
    </row>
    <row r="14787" spans="1:4">
      <c r="A14787" s="1" t="s">
        <v>8340</v>
      </c>
      <c r="B14787" t="s">
        <v>70862</v>
      </c>
      <c r="C14787" t="s">
        <v>74162</v>
      </c>
      <c r="D14787">
        <f t="shared" ca="1" si="231"/>
        <v>0.28797195652121488</v>
      </c>
    </row>
    <row r="14788" spans="1:4">
      <c r="A14788" s="1" t="s">
        <v>52516</v>
      </c>
      <c r="B14788" t="s">
        <v>70862</v>
      </c>
      <c r="C14788" t="s">
        <v>74162</v>
      </c>
      <c r="D14788">
        <f t="shared" ca="1" si="231"/>
        <v>0.42141931587235948</v>
      </c>
    </row>
    <row r="14789" spans="1:4">
      <c r="A14789" s="1" t="s">
        <v>33577</v>
      </c>
      <c r="B14789" t="s">
        <v>70862</v>
      </c>
      <c r="C14789" t="s">
        <v>74162</v>
      </c>
      <c r="D14789">
        <f t="shared" ca="1" si="231"/>
        <v>0.25949321476518794</v>
      </c>
    </row>
    <row r="14790" spans="1:4">
      <c r="A14790" s="1" t="s">
        <v>36407</v>
      </c>
      <c r="B14790" t="s">
        <v>70862</v>
      </c>
      <c r="C14790" t="s">
        <v>74162</v>
      </c>
      <c r="D14790">
        <f t="shared" ca="1" si="231"/>
        <v>0.50074840373202256</v>
      </c>
    </row>
    <row r="14791" spans="1:4">
      <c r="A14791" s="1" t="s">
        <v>44588</v>
      </c>
      <c r="B14791" t="s">
        <v>70862</v>
      </c>
      <c r="C14791" t="s">
        <v>74162</v>
      </c>
      <c r="D14791">
        <f t="shared" ca="1" si="231"/>
        <v>0.6626614583125634</v>
      </c>
    </row>
    <row r="14792" spans="1:4">
      <c r="A14792" s="1" t="s">
        <v>56613</v>
      </c>
      <c r="B14792" t="s">
        <v>70862</v>
      </c>
      <c r="C14792" t="s">
        <v>74162</v>
      </c>
      <c r="D14792">
        <f t="shared" ca="1" si="231"/>
        <v>5.6134750205767636E-2</v>
      </c>
    </row>
    <row r="14793" spans="1:4">
      <c r="A14793" s="1" t="s">
        <v>31902</v>
      </c>
      <c r="B14793" t="s">
        <v>70862</v>
      </c>
      <c r="C14793" t="s">
        <v>74162</v>
      </c>
      <c r="D14793">
        <f t="shared" ca="1" si="231"/>
        <v>0.64300559768144616</v>
      </c>
    </row>
    <row r="14794" spans="1:4">
      <c r="A14794" s="1" t="s">
        <v>36522</v>
      </c>
      <c r="B14794" t="s">
        <v>70862</v>
      </c>
      <c r="C14794" t="s">
        <v>74162</v>
      </c>
      <c r="D14794">
        <f t="shared" ca="1" si="231"/>
        <v>0.60138109754750413</v>
      </c>
    </row>
    <row r="14795" spans="1:4">
      <c r="A14795" s="1" t="s">
        <v>24803</v>
      </c>
      <c r="B14795" t="s">
        <v>70862</v>
      </c>
      <c r="C14795" t="s">
        <v>74162</v>
      </c>
      <c r="D14795">
        <f t="shared" ca="1" si="231"/>
        <v>0.23271014830977954</v>
      </c>
    </row>
    <row r="14796" spans="1:4">
      <c r="A14796" s="1" t="s">
        <v>56648</v>
      </c>
      <c r="B14796" t="s">
        <v>70862</v>
      </c>
      <c r="C14796" t="s">
        <v>74162</v>
      </c>
      <c r="D14796">
        <f t="shared" ca="1" si="231"/>
        <v>0.2243458925865438</v>
      </c>
    </row>
    <row r="14797" spans="1:4">
      <c r="A14797" s="1" t="s">
        <v>1539</v>
      </c>
      <c r="B14797" t="s">
        <v>70862</v>
      </c>
      <c r="C14797" t="s">
        <v>74162</v>
      </c>
      <c r="D14797">
        <f t="shared" ca="1" si="231"/>
        <v>3.502415294194472E-2</v>
      </c>
    </row>
    <row r="14798" spans="1:4">
      <c r="A14798" s="1" t="s">
        <v>63517</v>
      </c>
      <c r="B14798" t="s">
        <v>70862</v>
      </c>
      <c r="C14798" t="s">
        <v>74162</v>
      </c>
      <c r="D14798">
        <f t="shared" ca="1" si="231"/>
        <v>0.95774451989273213</v>
      </c>
    </row>
    <row r="14799" spans="1:4">
      <c r="A14799" s="1" t="s">
        <v>57945</v>
      </c>
      <c r="B14799" t="s">
        <v>70862</v>
      </c>
      <c r="C14799" t="s">
        <v>74162</v>
      </c>
      <c r="D14799">
        <f t="shared" ca="1" si="231"/>
        <v>0.11353032479763969</v>
      </c>
    </row>
    <row r="14800" spans="1:4">
      <c r="A14800" s="1" t="s">
        <v>15956</v>
      </c>
      <c r="B14800" t="s">
        <v>70862</v>
      </c>
      <c r="C14800" t="s">
        <v>74162</v>
      </c>
      <c r="D14800">
        <f t="shared" ca="1" si="231"/>
        <v>0.11744568957759161</v>
      </c>
    </row>
    <row r="14801" spans="1:4">
      <c r="A14801" s="1" t="s">
        <v>44238</v>
      </c>
      <c r="B14801" t="s">
        <v>70862</v>
      </c>
      <c r="C14801" t="s">
        <v>74162</v>
      </c>
      <c r="D14801">
        <f t="shared" ca="1" si="231"/>
        <v>0.93210360986900165</v>
      </c>
    </row>
    <row r="14802" spans="1:4">
      <c r="A14802" s="1" t="s">
        <v>17465</v>
      </c>
      <c r="B14802" t="s">
        <v>70862</v>
      </c>
      <c r="C14802" t="s">
        <v>74162</v>
      </c>
      <c r="D14802">
        <f t="shared" ca="1" si="231"/>
        <v>1.9938078095741885E-2</v>
      </c>
    </row>
    <row r="14803" spans="1:4">
      <c r="A14803" s="1" t="s">
        <v>27219</v>
      </c>
      <c r="B14803" t="s">
        <v>70862</v>
      </c>
      <c r="C14803" t="s">
        <v>74162</v>
      </c>
      <c r="D14803">
        <f t="shared" ca="1" si="231"/>
        <v>0.78236243838715958</v>
      </c>
    </row>
    <row r="14804" spans="1:4">
      <c r="A14804" s="1" t="s">
        <v>68662</v>
      </c>
      <c r="B14804" t="s">
        <v>70862</v>
      </c>
      <c r="C14804" t="s">
        <v>74162</v>
      </c>
      <c r="D14804">
        <f t="shared" ca="1" si="231"/>
        <v>0.3693129064316728</v>
      </c>
    </row>
    <row r="14805" spans="1:4">
      <c r="A14805" s="1" t="s">
        <v>16952</v>
      </c>
      <c r="B14805" t="s">
        <v>70862</v>
      </c>
      <c r="C14805" t="s">
        <v>74162</v>
      </c>
      <c r="D14805">
        <f t="shared" ca="1" si="231"/>
        <v>0.2555340187317936</v>
      </c>
    </row>
    <row r="14806" spans="1:4">
      <c r="A14806" s="1" t="s">
        <v>6327</v>
      </c>
      <c r="B14806" t="s">
        <v>70862</v>
      </c>
      <c r="C14806" t="s">
        <v>74162</v>
      </c>
      <c r="D14806">
        <f t="shared" ca="1" si="231"/>
        <v>0.55842433922995172</v>
      </c>
    </row>
    <row r="14807" spans="1:4">
      <c r="A14807" s="1" t="s">
        <v>28902</v>
      </c>
      <c r="B14807" t="s">
        <v>70862</v>
      </c>
      <c r="C14807" t="s">
        <v>74162</v>
      </c>
      <c r="D14807">
        <f t="shared" ca="1" si="231"/>
        <v>0.15686260789023798</v>
      </c>
    </row>
    <row r="14808" spans="1:4">
      <c r="A14808" s="1" t="s">
        <v>117</v>
      </c>
      <c r="B14808" t="s">
        <v>70862</v>
      </c>
      <c r="C14808" t="s">
        <v>74162</v>
      </c>
      <c r="D14808">
        <f t="shared" ca="1" si="231"/>
        <v>0.98353426164988289</v>
      </c>
    </row>
    <row r="14809" spans="1:4">
      <c r="A14809" s="1" t="s">
        <v>34283</v>
      </c>
      <c r="B14809" t="s">
        <v>70862</v>
      </c>
      <c r="C14809" t="s">
        <v>74162</v>
      </c>
      <c r="D14809">
        <f t="shared" ca="1" si="231"/>
        <v>0.3245682570820082</v>
      </c>
    </row>
    <row r="14810" spans="1:4">
      <c r="A14810" s="1" t="s">
        <v>45879</v>
      </c>
      <c r="B14810" t="s">
        <v>70862</v>
      </c>
      <c r="C14810" t="s">
        <v>74162</v>
      </c>
      <c r="D14810">
        <f t="shared" ca="1" si="231"/>
        <v>0.25309507534907782</v>
      </c>
    </row>
    <row r="14811" spans="1:4">
      <c r="A14811" s="1" t="s">
        <v>1635</v>
      </c>
      <c r="B14811" t="s">
        <v>70862</v>
      </c>
      <c r="C14811" t="s">
        <v>74162</v>
      </c>
      <c r="D14811">
        <f t="shared" ca="1" si="231"/>
        <v>0.68610075208694987</v>
      </c>
    </row>
    <row r="14812" spans="1:4">
      <c r="A14812" s="1" t="s">
        <v>14210</v>
      </c>
      <c r="B14812" t="s">
        <v>70862</v>
      </c>
      <c r="C14812" t="s">
        <v>74162</v>
      </c>
      <c r="D14812">
        <f t="shared" ca="1" si="231"/>
        <v>0.4965266090760222</v>
      </c>
    </row>
    <row r="14813" spans="1:4">
      <c r="A14813" s="1" t="s">
        <v>49493</v>
      </c>
      <c r="B14813" t="s">
        <v>70862</v>
      </c>
      <c r="C14813" t="s">
        <v>74162</v>
      </c>
      <c r="D14813">
        <f t="shared" ca="1" si="231"/>
        <v>0.45380874679499306</v>
      </c>
    </row>
    <row r="14814" spans="1:4">
      <c r="A14814" s="1" t="s">
        <v>33335</v>
      </c>
      <c r="B14814" t="s">
        <v>70862</v>
      </c>
      <c r="C14814" t="s">
        <v>74162</v>
      </c>
      <c r="D14814">
        <f t="shared" ca="1" si="231"/>
        <v>0.53881717290239928</v>
      </c>
    </row>
    <row r="14815" spans="1:4">
      <c r="A14815" s="1" t="s">
        <v>45544</v>
      </c>
      <c r="B14815" t="s">
        <v>70862</v>
      </c>
      <c r="C14815" t="s">
        <v>74162</v>
      </c>
      <c r="D14815">
        <f t="shared" ca="1" si="231"/>
        <v>0.55198518026312215</v>
      </c>
    </row>
    <row r="14816" spans="1:4">
      <c r="A14816" s="1" t="s">
        <v>38870</v>
      </c>
      <c r="B14816" t="s">
        <v>70862</v>
      </c>
      <c r="C14816" t="s">
        <v>74162</v>
      </c>
      <c r="D14816">
        <f t="shared" ca="1" si="231"/>
        <v>0.41152737062773859</v>
      </c>
    </row>
    <row r="14817" spans="1:4">
      <c r="A14817" s="1" t="s">
        <v>18442</v>
      </c>
      <c r="B14817" t="s">
        <v>70862</v>
      </c>
      <c r="C14817" t="s">
        <v>74162</v>
      </c>
      <c r="D14817">
        <f t="shared" ca="1" si="231"/>
        <v>0.43835148756662956</v>
      </c>
    </row>
    <row r="14818" spans="1:4">
      <c r="A14818" s="1" t="s">
        <v>5998</v>
      </c>
      <c r="B14818" t="s">
        <v>70862</v>
      </c>
      <c r="C14818" t="s">
        <v>74162</v>
      </c>
      <c r="D14818">
        <f t="shared" ca="1" si="231"/>
        <v>0.25340846531126071</v>
      </c>
    </row>
    <row r="14819" spans="1:4">
      <c r="A14819" s="1" t="s">
        <v>33291</v>
      </c>
      <c r="B14819" t="s">
        <v>70862</v>
      </c>
      <c r="C14819" t="s">
        <v>74162</v>
      </c>
      <c r="D14819">
        <f t="shared" ca="1" si="231"/>
        <v>0.24104934812648215</v>
      </c>
    </row>
    <row r="14820" spans="1:4">
      <c r="A14820" s="1" t="s">
        <v>46361</v>
      </c>
      <c r="B14820" t="s">
        <v>70862</v>
      </c>
      <c r="C14820" t="s">
        <v>74162</v>
      </c>
      <c r="D14820">
        <f t="shared" ca="1" si="231"/>
        <v>0.42356024344046039</v>
      </c>
    </row>
    <row r="14821" spans="1:4">
      <c r="A14821" s="1" t="s">
        <v>27625</v>
      </c>
      <c r="B14821" t="s">
        <v>70862</v>
      </c>
      <c r="C14821" t="s">
        <v>74162</v>
      </c>
      <c r="D14821">
        <f t="shared" ca="1" si="231"/>
        <v>0.33844329377435423</v>
      </c>
    </row>
    <row r="14822" spans="1:4">
      <c r="A14822" s="1" t="s">
        <v>30105</v>
      </c>
      <c r="B14822" t="s">
        <v>70862</v>
      </c>
      <c r="C14822" t="s">
        <v>74162</v>
      </c>
      <c r="D14822">
        <f t="shared" ca="1" si="231"/>
        <v>0.17338228197318484</v>
      </c>
    </row>
    <row r="14823" spans="1:4">
      <c r="A14823" s="1" t="s">
        <v>62260</v>
      </c>
      <c r="B14823" t="s">
        <v>70862</v>
      </c>
      <c r="C14823" t="s">
        <v>74162</v>
      </c>
      <c r="D14823">
        <f t="shared" ca="1" si="231"/>
        <v>0.7325247073520742</v>
      </c>
    </row>
    <row r="14824" spans="1:4">
      <c r="A14824" s="1" t="s">
        <v>65403</v>
      </c>
      <c r="B14824" t="s">
        <v>70862</v>
      </c>
      <c r="C14824" t="s">
        <v>74162</v>
      </c>
      <c r="D14824">
        <f t="shared" ca="1" si="231"/>
        <v>0.23972842015196572</v>
      </c>
    </row>
    <row r="14825" spans="1:4">
      <c r="A14825" s="1" t="s">
        <v>31589</v>
      </c>
      <c r="B14825" t="s">
        <v>70862</v>
      </c>
      <c r="C14825" t="s">
        <v>74162</v>
      </c>
      <c r="D14825">
        <f t="shared" ca="1" si="231"/>
        <v>0.54987090290467622</v>
      </c>
    </row>
    <row r="14826" spans="1:4">
      <c r="A14826" s="1" t="s">
        <v>44325</v>
      </c>
      <c r="B14826" t="s">
        <v>70862</v>
      </c>
      <c r="C14826" t="s">
        <v>74162</v>
      </c>
      <c r="D14826">
        <f t="shared" ca="1" si="231"/>
        <v>0.92544006621161556</v>
      </c>
    </row>
    <row r="14827" spans="1:4">
      <c r="A14827" s="1" t="s">
        <v>48690</v>
      </c>
      <c r="B14827" t="s">
        <v>70862</v>
      </c>
      <c r="C14827" t="s">
        <v>74162</v>
      </c>
      <c r="D14827">
        <f t="shared" ca="1" si="231"/>
        <v>0.3525038665609419</v>
      </c>
    </row>
    <row r="14828" spans="1:4">
      <c r="A14828" s="1" t="s">
        <v>26101</v>
      </c>
      <c r="B14828" t="s">
        <v>70862</v>
      </c>
      <c r="C14828" t="s">
        <v>74162</v>
      </c>
      <c r="D14828">
        <f t="shared" ca="1" si="231"/>
        <v>0.55380217584124081</v>
      </c>
    </row>
    <row r="14829" spans="1:4">
      <c r="A14829" s="1" t="s">
        <v>41446</v>
      </c>
      <c r="B14829" t="s">
        <v>70862</v>
      </c>
      <c r="C14829" t="s">
        <v>74162</v>
      </c>
      <c r="D14829">
        <f t="shared" ca="1" si="231"/>
        <v>0.38210766523929152</v>
      </c>
    </row>
    <row r="14830" spans="1:4">
      <c r="A14830" s="1" t="s">
        <v>36536</v>
      </c>
      <c r="B14830" t="s">
        <v>70862</v>
      </c>
      <c r="C14830" t="s">
        <v>74162</v>
      </c>
      <c r="D14830">
        <f t="shared" ca="1" si="231"/>
        <v>0.96498688582451886</v>
      </c>
    </row>
    <row r="14831" spans="1:4">
      <c r="A14831" s="1" t="s">
        <v>8211</v>
      </c>
      <c r="B14831" t="s">
        <v>70862</v>
      </c>
      <c r="C14831" t="s">
        <v>74162</v>
      </c>
      <c r="D14831">
        <f t="shared" ca="1" si="231"/>
        <v>0.17619940900127529</v>
      </c>
    </row>
    <row r="14832" spans="1:4">
      <c r="A14832" s="1" t="s">
        <v>56608</v>
      </c>
      <c r="B14832" t="s">
        <v>70862</v>
      </c>
      <c r="C14832" t="s">
        <v>74162</v>
      </c>
      <c r="D14832">
        <f t="shared" ca="1" si="231"/>
        <v>0.28631578833888027</v>
      </c>
    </row>
    <row r="14833" spans="1:4">
      <c r="A14833" s="1" t="s">
        <v>11262</v>
      </c>
      <c r="B14833" t="s">
        <v>70862</v>
      </c>
      <c r="C14833" t="s">
        <v>74162</v>
      </c>
      <c r="D14833">
        <f t="shared" ca="1" si="231"/>
        <v>0.83775040023779879</v>
      </c>
    </row>
    <row r="14834" spans="1:4">
      <c r="A14834" s="1" t="s">
        <v>3398</v>
      </c>
      <c r="B14834" t="s">
        <v>70862</v>
      </c>
      <c r="C14834" t="s">
        <v>74162</v>
      </c>
      <c r="D14834">
        <f t="shared" ca="1" si="231"/>
        <v>0.73836253609581426</v>
      </c>
    </row>
    <row r="14835" spans="1:4">
      <c r="A14835" s="1" t="s">
        <v>38225</v>
      </c>
      <c r="B14835" t="s">
        <v>70862</v>
      </c>
      <c r="C14835" t="s">
        <v>74162</v>
      </c>
      <c r="D14835">
        <f t="shared" ca="1" si="231"/>
        <v>5.73744376559715E-2</v>
      </c>
    </row>
    <row r="14836" spans="1:4">
      <c r="A14836" s="1" t="s">
        <v>25873</v>
      </c>
      <c r="B14836" t="s">
        <v>70862</v>
      </c>
      <c r="C14836" t="s">
        <v>74162</v>
      </c>
      <c r="D14836">
        <f t="shared" ca="1" si="231"/>
        <v>0.93169806009853484</v>
      </c>
    </row>
    <row r="14837" spans="1:4">
      <c r="A14837" s="1" t="s">
        <v>31725</v>
      </c>
      <c r="B14837" t="s">
        <v>70862</v>
      </c>
      <c r="C14837" t="s">
        <v>74162</v>
      </c>
      <c r="D14837">
        <f t="shared" ca="1" si="231"/>
        <v>0.94484655148115293</v>
      </c>
    </row>
    <row r="14838" spans="1:4">
      <c r="A14838" s="1" t="s">
        <v>56928</v>
      </c>
      <c r="B14838" t="s">
        <v>70862</v>
      </c>
      <c r="C14838" t="s">
        <v>74162</v>
      </c>
      <c r="D14838">
        <f t="shared" ca="1" si="231"/>
        <v>0.26054425994276553</v>
      </c>
    </row>
    <row r="14839" spans="1:4">
      <c r="A14839" s="1" t="s">
        <v>8453</v>
      </c>
      <c r="B14839" t="s">
        <v>70862</v>
      </c>
      <c r="C14839" t="s">
        <v>74162</v>
      </c>
      <c r="D14839">
        <f t="shared" ca="1" si="231"/>
        <v>0.13212123351122207</v>
      </c>
    </row>
    <row r="14840" spans="1:4">
      <c r="A14840" s="1" t="s">
        <v>63177</v>
      </c>
      <c r="B14840" t="s">
        <v>70862</v>
      </c>
      <c r="C14840" t="s">
        <v>74162</v>
      </c>
      <c r="D14840">
        <f t="shared" ca="1" si="231"/>
        <v>0.25625872441427744</v>
      </c>
    </row>
    <row r="14841" spans="1:4">
      <c r="A14841" s="1" t="s">
        <v>27211</v>
      </c>
      <c r="B14841" t="s">
        <v>70862</v>
      </c>
      <c r="C14841" t="s">
        <v>74162</v>
      </c>
      <c r="D14841">
        <f t="shared" ca="1" si="231"/>
        <v>0.28844164754514579</v>
      </c>
    </row>
    <row r="14842" spans="1:4">
      <c r="A14842" s="1" t="s">
        <v>31769</v>
      </c>
      <c r="B14842" t="s">
        <v>70862</v>
      </c>
      <c r="C14842" t="s">
        <v>74162</v>
      </c>
      <c r="D14842">
        <f t="shared" ca="1" si="231"/>
        <v>0.77328944001337596</v>
      </c>
    </row>
    <row r="14843" spans="1:4">
      <c r="A14843" s="1" t="s">
        <v>41313</v>
      </c>
      <c r="B14843" t="s">
        <v>70862</v>
      </c>
      <c r="C14843" t="s">
        <v>74162</v>
      </c>
      <c r="D14843">
        <f t="shared" ca="1" si="231"/>
        <v>0.69515362085376353</v>
      </c>
    </row>
    <row r="14844" spans="1:4">
      <c r="A14844" s="1" t="s">
        <v>30542</v>
      </c>
      <c r="B14844" t="s">
        <v>70862</v>
      </c>
      <c r="C14844" t="s">
        <v>74162</v>
      </c>
      <c r="D14844">
        <f t="shared" ca="1" si="231"/>
        <v>0.87312215145581029</v>
      </c>
    </row>
    <row r="14845" spans="1:4">
      <c r="A14845" s="1" t="s">
        <v>23782</v>
      </c>
      <c r="B14845" t="s">
        <v>70862</v>
      </c>
      <c r="C14845" t="s">
        <v>74162</v>
      </c>
      <c r="D14845">
        <f t="shared" ca="1" si="231"/>
        <v>0.97389917790179936</v>
      </c>
    </row>
    <row r="14846" spans="1:4">
      <c r="A14846" s="1" t="s">
        <v>47196</v>
      </c>
      <c r="B14846" t="s">
        <v>70862</v>
      </c>
      <c r="C14846" t="s">
        <v>74162</v>
      </c>
      <c r="D14846">
        <f t="shared" ca="1" si="231"/>
        <v>0.43947990652435609</v>
      </c>
    </row>
    <row r="14847" spans="1:4">
      <c r="A14847" s="1" t="s">
        <v>47615</v>
      </c>
      <c r="B14847" t="s">
        <v>70862</v>
      </c>
      <c r="C14847" t="s">
        <v>74162</v>
      </c>
      <c r="D14847">
        <f t="shared" ca="1" si="231"/>
        <v>0.5379060864639339</v>
      </c>
    </row>
    <row r="14848" spans="1:4">
      <c r="A14848" s="1" t="s">
        <v>49217</v>
      </c>
      <c r="B14848" t="s">
        <v>70862</v>
      </c>
      <c r="C14848" t="s">
        <v>74162</v>
      </c>
      <c r="D14848">
        <f t="shared" ca="1" si="231"/>
        <v>0.67242976862701109</v>
      </c>
    </row>
    <row r="14849" spans="1:4">
      <c r="A14849" s="1" t="s">
        <v>57999</v>
      </c>
      <c r="B14849" t="s">
        <v>70862</v>
      </c>
      <c r="C14849" t="s">
        <v>74162</v>
      </c>
      <c r="D14849">
        <f t="shared" ref="D14849:D14912" ca="1" si="232">RAND()</f>
        <v>0.96865443234769244</v>
      </c>
    </row>
    <row r="14850" spans="1:4">
      <c r="A14850" s="1" t="s">
        <v>28450</v>
      </c>
      <c r="B14850" t="s">
        <v>70862</v>
      </c>
      <c r="C14850" t="s">
        <v>74162</v>
      </c>
      <c r="D14850">
        <f t="shared" ca="1" si="232"/>
        <v>0.2881023344053677</v>
      </c>
    </row>
    <row r="14851" spans="1:4">
      <c r="A14851" s="1" t="s">
        <v>36136</v>
      </c>
      <c r="B14851" t="s">
        <v>70862</v>
      </c>
      <c r="C14851" t="s">
        <v>74162</v>
      </c>
      <c r="D14851">
        <f t="shared" ca="1" si="232"/>
        <v>0.60629845155837314</v>
      </c>
    </row>
    <row r="14852" spans="1:4">
      <c r="A14852" s="1" t="s">
        <v>51518</v>
      </c>
      <c r="B14852" t="s">
        <v>70862</v>
      </c>
      <c r="C14852" t="s">
        <v>74162</v>
      </c>
      <c r="D14852">
        <f t="shared" ca="1" si="232"/>
        <v>0.92110428298243152</v>
      </c>
    </row>
    <row r="14853" spans="1:4">
      <c r="A14853" s="1" t="s">
        <v>38274</v>
      </c>
      <c r="B14853" t="s">
        <v>70862</v>
      </c>
      <c r="C14853" t="s">
        <v>74162</v>
      </c>
      <c r="D14853">
        <f t="shared" ca="1" si="232"/>
        <v>0.999969035638821</v>
      </c>
    </row>
    <row r="14854" spans="1:4">
      <c r="A14854" s="1" t="s">
        <v>25109</v>
      </c>
      <c r="B14854" t="s">
        <v>70862</v>
      </c>
      <c r="C14854" t="s">
        <v>74162</v>
      </c>
      <c r="D14854">
        <f t="shared" ca="1" si="232"/>
        <v>0.36414558284282461</v>
      </c>
    </row>
    <row r="14855" spans="1:4">
      <c r="A14855" s="1" t="s">
        <v>69553</v>
      </c>
      <c r="B14855" t="s">
        <v>70862</v>
      </c>
      <c r="C14855" t="s">
        <v>74162</v>
      </c>
      <c r="D14855">
        <f t="shared" ca="1" si="232"/>
        <v>4.3016421239906455E-3</v>
      </c>
    </row>
    <row r="14856" spans="1:4">
      <c r="A14856" s="1" t="s">
        <v>62704</v>
      </c>
      <c r="B14856" t="s">
        <v>70862</v>
      </c>
      <c r="C14856" t="s">
        <v>74162</v>
      </c>
      <c r="D14856">
        <f t="shared" ca="1" si="232"/>
        <v>0.24860133941597873</v>
      </c>
    </row>
    <row r="14857" spans="1:4">
      <c r="A14857" s="1" t="s">
        <v>23159</v>
      </c>
      <c r="B14857" t="s">
        <v>70862</v>
      </c>
      <c r="C14857" t="s">
        <v>74162</v>
      </c>
      <c r="D14857">
        <f t="shared" ca="1" si="232"/>
        <v>0.80765711282902386</v>
      </c>
    </row>
    <row r="14858" spans="1:4">
      <c r="A14858" s="1" t="s">
        <v>39994</v>
      </c>
      <c r="B14858" t="s">
        <v>70862</v>
      </c>
      <c r="C14858" t="s">
        <v>74162</v>
      </c>
      <c r="D14858">
        <f t="shared" ca="1" si="232"/>
        <v>0.90654039952527121</v>
      </c>
    </row>
    <row r="14859" spans="1:4">
      <c r="A14859" s="1" t="s">
        <v>3569</v>
      </c>
      <c r="B14859" t="s">
        <v>70862</v>
      </c>
      <c r="C14859" t="s">
        <v>74162</v>
      </c>
      <c r="D14859">
        <f t="shared" ca="1" si="232"/>
        <v>0.55220662000700882</v>
      </c>
    </row>
    <row r="14860" spans="1:4">
      <c r="A14860" s="1" t="s">
        <v>14597</v>
      </c>
      <c r="B14860" t="s">
        <v>70862</v>
      </c>
      <c r="C14860" t="s">
        <v>74162</v>
      </c>
      <c r="D14860">
        <f t="shared" ca="1" si="232"/>
        <v>0.64068061854758274</v>
      </c>
    </row>
    <row r="14861" spans="1:4">
      <c r="A14861" s="1" t="s">
        <v>4286</v>
      </c>
      <c r="B14861" t="s">
        <v>70862</v>
      </c>
      <c r="C14861" t="s">
        <v>74162</v>
      </c>
      <c r="D14861">
        <f t="shared" ca="1" si="232"/>
        <v>0.96687037363740824</v>
      </c>
    </row>
    <row r="14862" spans="1:4">
      <c r="A14862" s="1" t="s">
        <v>65675</v>
      </c>
      <c r="B14862" t="s">
        <v>70862</v>
      </c>
      <c r="C14862" t="s">
        <v>74162</v>
      </c>
      <c r="D14862">
        <f t="shared" ca="1" si="232"/>
        <v>0.39066780513417265</v>
      </c>
    </row>
    <row r="14863" spans="1:4">
      <c r="A14863" s="1" t="s">
        <v>304</v>
      </c>
      <c r="B14863" t="s">
        <v>70862</v>
      </c>
      <c r="C14863" t="s">
        <v>74162</v>
      </c>
      <c r="D14863">
        <f t="shared" ca="1" si="232"/>
        <v>0.97143441489838811</v>
      </c>
    </row>
    <row r="14864" spans="1:4">
      <c r="A14864" s="1" t="s">
        <v>46401</v>
      </c>
      <c r="B14864" t="s">
        <v>70862</v>
      </c>
      <c r="C14864" t="s">
        <v>74162</v>
      </c>
      <c r="D14864">
        <f t="shared" ca="1" si="232"/>
        <v>0.47876653227910326</v>
      </c>
    </row>
    <row r="14865" spans="1:4">
      <c r="A14865" s="1" t="s">
        <v>26956</v>
      </c>
      <c r="B14865" t="s">
        <v>70862</v>
      </c>
      <c r="C14865" t="s">
        <v>74162</v>
      </c>
      <c r="D14865">
        <f t="shared" ca="1" si="232"/>
        <v>8.1670956463193556E-2</v>
      </c>
    </row>
    <row r="14866" spans="1:4">
      <c r="A14866" s="1" t="s">
        <v>50294</v>
      </c>
      <c r="B14866" t="s">
        <v>70862</v>
      </c>
      <c r="C14866" t="s">
        <v>74162</v>
      </c>
      <c r="D14866">
        <f t="shared" ca="1" si="232"/>
        <v>0.8879163661819246</v>
      </c>
    </row>
    <row r="14867" spans="1:4">
      <c r="A14867" s="1" t="s">
        <v>27042</v>
      </c>
      <c r="B14867" t="s">
        <v>70862</v>
      </c>
      <c r="C14867" t="s">
        <v>74162</v>
      </c>
      <c r="D14867">
        <f t="shared" ca="1" si="232"/>
        <v>0.80060966316420634</v>
      </c>
    </row>
    <row r="14868" spans="1:4">
      <c r="A14868" s="1" t="s">
        <v>8954</v>
      </c>
      <c r="B14868" t="s">
        <v>70862</v>
      </c>
      <c r="C14868" t="s">
        <v>74162</v>
      </c>
      <c r="D14868">
        <f t="shared" ca="1" si="232"/>
        <v>0.81637313559603175</v>
      </c>
    </row>
    <row r="14869" spans="1:4">
      <c r="A14869" s="1" t="s">
        <v>38741</v>
      </c>
      <c r="B14869" t="s">
        <v>70862</v>
      </c>
      <c r="C14869" t="s">
        <v>74162</v>
      </c>
      <c r="D14869">
        <f t="shared" ca="1" si="232"/>
        <v>0.14088185661549602</v>
      </c>
    </row>
    <row r="14870" spans="1:4">
      <c r="A14870" s="1" t="s">
        <v>68126</v>
      </c>
      <c r="B14870" t="s">
        <v>70862</v>
      </c>
      <c r="C14870" t="s">
        <v>74162</v>
      </c>
      <c r="D14870">
        <f t="shared" ca="1" si="232"/>
        <v>0.66251309850982121</v>
      </c>
    </row>
    <row r="14871" spans="1:4">
      <c r="A14871" s="1" t="s">
        <v>21331</v>
      </c>
      <c r="B14871" t="s">
        <v>70862</v>
      </c>
      <c r="C14871" t="s">
        <v>74162</v>
      </c>
      <c r="D14871">
        <f t="shared" ca="1" si="232"/>
        <v>0.4537531348945324</v>
      </c>
    </row>
    <row r="14872" spans="1:4">
      <c r="A14872" s="1" t="s">
        <v>37762</v>
      </c>
      <c r="B14872" t="s">
        <v>70862</v>
      </c>
      <c r="C14872" t="s">
        <v>74162</v>
      </c>
      <c r="D14872">
        <f t="shared" ca="1" si="232"/>
        <v>0.25617211643588367</v>
      </c>
    </row>
    <row r="14873" spans="1:4">
      <c r="A14873" s="1" t="s">
        <v>40298</v>
      </c>
      <c r="B14873" t="s">
        <v>70862</v>
      </c>
      <c r="C14873" t="s">
        <v>74162</v>
      </c>
      <c r="D14873">
        <f t="shared" ca="1" si="232"/>
        <v>6.2659918260202674E-2</v>
      </c>
    </row>
    <row r="14874" spans="1:4">
      <c r="A14874" s="1" t="s">
        <v>16918</v>
      </c>
      <c r="B14874" t="s">
        <v>70862</v>
      </c>
      <c r="C14874" t="s">
        <v>74162</v>
      </c>
      <c r="D14874">
        <f t="shared" ca="1" si="232"/>
        <v>0.44749202648209729</v>
      </c>
    </row>
    <row r="14875" spans="1:4">
      <c r="A14875" s="1" t="s">
        <v>15047</v>
      </c>
      <c r="B14875" t="s">
        <v>70862</v>
      </c>
      <c r="C14875" t="s">
        <v>74162</v>
      </c>
      <c r="D14875">
        <f t="shared" ca="1" si="232"/>
        <v>2.587135142557262E-2</v>
      </c>
    </row>
    <row r="14876" spans="1:4">
      <c r="A14876" s="1" t="s">
        <v>59145</v>
      </c>
      <c r="B14876" t="s">
        <v>70862</v>
      </c>
      <c r="C14876" t="s">
        <v>74162</v>
      </c>
      <c r="D14876">
        <f t="shared" ca="1" si="232"/>
        <v>0.15124157193031662</v>
      </c>
    </row>
    <row r="14877" spans="1:4">
      <c r="A14877" s="1" t="s">
        <v>21022</v>
      </c>
      <c r="B14877" t="s">
        <v>70862</v>
      </c>
      <c r="C14877" t="s">
        <v>74162</v>
      </c>
      <c r="D14877">
        <f t="shared" ca="1" si="232"/>
        <v>0.50112896161410336</v>
      </c>
    </row>
    <row r="14878" spans="1:4">
      <c r="A14878" s="1" t="s">
        <v>63433</v>
      </c>
      <c r="B14878" t="s">
        <v>70862</v>
      </c>
      <c r="C14878" t="s">
        <v>74162</v>
      </c>
      <c r="D14878">
        <f t="shared" ca="1" si="232"/>
        <v>0.34939700334902823</v>
      </c>
    </row>
    <row r="14879" spans="1:4">
      <c r="A14879" s="1" t="s">
        <v>32856</v>
      </c>
      <c r="B14879" t="s">
        <v>70862</v>
      </c>
      <c r="C14879" t="s">
        <v>74162</v>
      </c>
      <c r="D14879">
        <f t="shared" ca="1" si="232"/>
        <v>0.53494881394458049</v>
      </c>
    </row>
    <row r="14880" spans="1:4">
      <c r="A14880" s="1" t="s">
        <v>69611</v>
      </c>
      <c r="B14880" t="s">
        <v>70862</v>
      </c>
      <c r="C14880" t="s">
        <v>74162</v>
      </c>
      <c r="D14880">
        <f t="shared" ca="1" si="232"/>
        <v>0.568672182214365</v>
      </c>
    </row>
    <row r="14881" spans="1:4">
      <c r="A14881" s="1" t="s">
        <v>18933</v>
      </c>
      <c r="B14881" t="s">
        <v>70862</v>
      </c>
      <c r="C14881" t="s">
        <v>74162</v>
      </c>
      <c r="D14881">
        <f t="shared" ca="1" si="232"/>
        <v>0.1521462653519039</v>
      </c>
    </row>
    <row r="14882" spans="1:4">
      <c r="A14882" s="1" t="s">
        <v>13259</v>
      </c>
      <c r="B14882" t="s">
        <v>70862</v>
      </c>
      <c r="C14882" t="s">
        <v>74162</v>
      </c>
      <c r="D14882">
        <f t="shared" ca="1" si="232"/>
        <v>0.72386950659810623</v>
      </c>
    </row>
    <row r="14883" spans="1:4">
      <c r="A14883" s="1" t="s">
        <v>58121</v>
      </c>
      <c r="B14883" t="s">
        <v>70862</v>
      </c>
      <c r="C14883" t="s">
        <v>74162</v>
      </c>
      <c r="D14883">
        <f t="shared" ca="1" si="232"/>
        <v>0.64573116956385135</v>
      </c>
    </row>
    <row r="14884" spans="1:4">
      <c r="A14884" s="1" t="s">
        <v>12687</v>
      </c>
      <c r="B14884" t="s">
        <v>70862</v>
      </c>
      <c r="C14884" t="s">
        <v>74162</v>
      </c>
      <c r="D14884">
        <f t="shared" ca="1" si="232"/>
        <v>0.39921282824193083</v>
      </c>
    </row>
    <row r="14885" spans="1:4">
      <c r="A14885" s="1" t="s">
        <v>17815</v>
      </c>
      <c r="B14885" t="s">
        <v>70862</v>
      </c>
      <c r="C14885" t="s">
        <v>74162</v>
      </c>
      <c r="D14885">
        <f t="shared" ca="1" si="232"/>
        <v>0.65645987157515695</v>
      </c>
    </row>
    <row r="14886" spans="1:4">
      <c r="A14886" s="1" t="s">
        <v>67601</v>
      </c>
      <c r="B14886" t="s">
        <v>70862</v>
      </c>
      <c r="C14886" t="s">
        <v>74162</v>
      </c>
      <c r="D14886">
        <f t="shared" ca="1" si="232"/>
        <v>0.578895524593248</v>
      </c>
    </row>
    <row r="14887" spans="1:4">
      <c r="A14887" s="1" t="s">
        <v>46323</v>
      </c>
      <c r="B14887" t="s">
        <v>70862</v>
      </c>
      <c r="C14887" t="s">
        <v>74162</v>
      </c>
      <c r="D14887">
        <f t="shared" ca="1" si="232"/>
        <v>0.8957756683245709</v>
      </c>
    </row>
    <row r="14888" spans="1:4">
      <c r="A14888" s="1" t="s">
        <v>54729</v>
      </c>
      <c r="B14888" t="s">
        <v>70862</v>
      </c>
      <c r="C14888" t="s">
        <v>74162</v>
      </c>
      <c r="D14888">
        <f t="shared" ca="1" si="232"/>
        <v>0.61677319076829384</v>
      </c>
    </row>
    <row r="14889" spans="1:4">
      <c r="A14889" s="1" t="s">
        <v>70075</v>
      </c>
      <c r="B14889" t="s">
        <v>70862</v>
      </c>
      <c r="C14889" t="s">
        <v>74162</v>
      </c>
      <c r="D14889">
        <f t="shared" ca="1" si="232"/>
        <v>0.70389129415373497</v>
      </c>
    </row>
    <row r="14890" spans="1:4">
      <c r="A14890" s="1" t="s">
        <v>56876</v>
      </c>
      <c r="B14890" t="s">
        <v>70862</v>
      </c>
      <c r="C14890" t="s">
        <v>74162</v>
      </c>
      <c r="D14890">
        <f t="shared" ca="1" si="232"/>
        <v>8.0872350517110836E-2</v>
      </c>
    </row>
    <row r="14891" spans="1:4">
      <c r="A14891" s="1" t="s">
        <v>49113</v>
      </c>
      <c r="B14891" t="s">
        <v>70862</v>
      </c>
      <c r="C14891" t="s">
        <v>74162</v>
      </c>
      <c r="D14891">
        <f t="shared" ca="1" si="232"/>
        <v>0.21612875183754898</v>
      </c>
    </row>
    <row r="14892" spans="1:4">
      <c r="A14892" s="1" t="s">
        <v>60925</v>
      </c>
      <c r="B14892" t="s">
        <v>70862</v>
      </c>
      <c r="C14892" t="s">
        <v>74162</v>
      </c>
      <c r="D14892">
        <f t="shared" ca="1" si="232"/>
        <v>0.20575927518322146</v>
      </c>
    </row>
    <row r="14893" spans="1:4">
      <c r="A14893" s="1" t="s">
        <v>31690</v>
      </c>
      <c r="B14893" t="s">
        <v>70862</v>
      </c>
      <c r="C14893" t="s">
        <v>74162</v>
      </c>
      <c r="D14893">
        <f t="shared" ca="1" si="232"/>
        <v>0.98126711522805499</v>
      </c>
    </row>
    <row r="14894" spans="1:4">
      <c r="A14894" s="1" t="s">
        <v>73037</v>
      </c>
      <c r="B14894" t="s">
        <v>70862</v>
      </c>
      <c r="C14894" t="s">
        <v>74162</v>
      </c>
      <c r="D14894">
        <f t="shared" ca="1" si="232"/>
        <v>0.27846224918061946</v>
      </c>
    </row>
    <row r="14895" spans="1:4">
      <c r="A14895" s="1" t="s">
        <v>44947</v>
      </c>
      <c r="B14895" t="s">
        <v>70862</v>
      </c>
      <c r="C14895" t="s">
        <v>74162</v>
      </c>
      <c r="D14895">
        <f t="shared" ca="1" si="232"/>
        <v>0.89771153990793884</v>
      </c>
    </row>
    <row r="14896" spans="1:4">
      <c r="A14896" s="1" t="s">
        <v>29260</v>
      </c>
      <c r="B14896" t="s">
        <v>70862</v>
      </c>
      <c r="C14896" t="s">
        <v>74162</v>
      </c>
      <c r="D14896">
        <f t="shared" ca="1" si="232"/>
        <v>0.48431201381433409</v>
      </c>
    </row>
    <row r="14897" spans="1:4">
      <c r="A14897" s="1" t="s">
        <v>11174</v>
      </c>
      <c r="B14897" t="s">
        <v>70862</v>
      </c>
      <c r="C14897" t="s">
        <v>74162</v>
      </c>
      <c r="D14897">
        <f t="shared" ca="1" si="232"/>
        <v>0.49811163753004928</v>
      </c>
    </row>
    <row r="14898" spans="1:4">
      <c r="A14898" s="1" t="s">
        <v>46821</v>
      </c>
      <c r="B14898" t="s">
        <v>70862</v>
      </c>
      <c r="C14898" t="s">
        <v>74162</v>
      </c>
      <c r="D14898">
        <f t="shared" ca="1" si="232"/>
        <v>0.23430404422039408</v>
      </c>
    </row>
    <row r="14899" spans="1:4">
      <c r="A14899" s="1" t="s">
        <v>40218</v>
      </c>
      <c r="B14899" t="s">
        <v>70862</v>
      </c>
      <c r="C14899" t="s">
        <v>74162</v>
      </c>
      <c r="D14899">
        <f t="shared" ca="1" si="232"/>
        <v>0.96147534333577367</v>
      </c>
    </row>
    <row r="14900" spans="1:4">
      <c r="A14900" s="1" t="s">
        <v>60498</v>
      </c>
      <c r="B14900" t="s">
        <v>70862</v>
      </c>
      <c r="C14900" t="s">
        <v>74162</v>
      </c>
      <c r="D14900">
        <f t="shared" ca="1" si="232"/>
        <v>0.62489886142389128</v>
      </c>
    </row>
    <row r="14901" spans="1:4">
      <c r="A14901" s="1" t="s">
        <v>24282</v>
      </c>
      <c r="B14901" t="s">
        <v>70862</v>
      </c>
      <c r="C14901" t="s">
        <v>74162</v>
      </c>
      <c r="D14901">
        <f t="shared" ca="1" si="232"/>
        <v>0.70533116205109736</v>
      </c>
    </row>
    <row r="14902" spans="1:4">
      <c r="A14902" s="1" t="s">
        <v>21383</v>
      </c>
      <c r="B14902" t="s">
        <v>70862</v>
      </c>
      <c r="C14902" t="s">
        <v>74162</v>
      </c>
      <c r="D14902">
        <f t="shared" ca="1" si="232"/>
        <v>0.87428219280867814</v>
      </c>
    </row>
    <row r="14903" spans="1:4">
      <c r="A14903" s="1" t="s">
        <v>12755</v>
      </c>
      <c r="B14903" t="s">
        <v>70862</v>
      </c>
      <c r="C14903" t="s">
        <v>74162</v>
      </c>
      <c r="D14903">
        <f t="shared" ca="1" si="232"/>
        <v>0.96649533561366074</v>
      </c>
    </row>
    <row r="14904" spans="1:4">
      <c r="A14904" s="1" t="s">
        <v>26446</v>
      </c>
      <c r="B14904" t="s">
        <v>70862</v>
      </c>
      <c r="C14904" t="s">
        <v>74162</v>
      </c>
      <c r="D14904">
        <f t="shared" ca="1" si="232"/>
        <v>0.83075622886540346</v>
      </c>
    </row>
    <row r="14905" spans="1:4">
      <c r="A14905" s="1" t="s">
        <v>66591</v>
      </c>
      <c r="B14905" t="s">
        <v>70862</v>
      </c>
      <c r="C14905" t="s">
        <v>74162</v>
      </c>
      <c r="D14905">
        <f t="shared" ca="1" si="232"/>
        <v>0.61723811278388352</v>
      </c>
    </row>
    <row r="14906" spans="1:4">
      <c r="A14906" s="1" t="s">
        <v>69819</v>
      </c>
      <c r="B14906" t="s">
        <v>70862</v>
      </c>
      <c r="C14906" t="s">
        <v>74162</v>
      </c>
      <c r="D14906">
        <f t="shared" ca="1" si="232"/>
        <v>0.92417316570443375</v>
      </c>
    </row>
    <row r="14907" spans="1:4">
      <c r="A14907" s="1" t="s">
        <v>61058</v>
      </c>
      <c r="B14907" t="s">
        <v>70862</v>
      </c>
      <c r="C14907" t="s">
        <v>74162</v>
      </c>
      <c r="D14907">
        <f t="shared" ca="1" si="232"/>
        <v>0.23610260313578557</v>
      </c>
    </row>
    <row r="14908" spans="1:4">
      <c r="A14908" s="1" t="s">
        <v>8532</v>
      </c>
      <c r="B14908" t="s">
        <v>70862</v>
      </c>
      <c r="C14908" t="s">
        <v>74162</v>
      </c>
      <c r="D14908">
        <f t="shared" ca="1" si="232"/>
        <v>8.3877341265700789E-2</v>
      </c>
    </row>
    <row r="14909" spans="1:4">
      <c r="A14909" s="1" t="s">
        <v>73433</v>
      </c>
      <c r="B14909" t="s">
        <v>70862</v>
      </c>
      <c r="C14909" t="s">
        <v>74162</v>
      </c>
      <c r="D14909">
        <f t="shared" ca="1" si="232"/>
        <v>0.37346531507140657</v>
      </c>
    </row>
    <row r="14910" spans="1:4">
      <c r="A14910" s="1" t="s">
        <v>67467</v>
      </c>
      <c r="B14910" t="s">
        <v>70862</v>
      </c>
      <c r="C14910" t="s">
        <v>74162</v>
      </c>
      <c r="D14910">
        <f t="shared" ca="1" si="232"/>
        <v>8.3247896437754654E-2</v>
      </c>
    </row>
    <row r="14911" spans="1:4">
      <c r="A14911" s="1" t="s">
        <v>61244</v>
      </c>
      <c r="B14911" t="s">
        <v>70862</v>
      </c>
      <c r="C14911" t="s">
        <v>74162</v>
      </c>
      <c r="D14911">
        <f t="shared" ca="1" si="232"/>
        <v>0.99073558828028652</v>
      </c>
    </row>
    <row r="14912" spans="1:4">
      <c r="A14912" s="1" t="s">
        <v>45248</v>
      </c>
      <c r="B14912" t="s">
        <v>70862</v>
      </c>
      <c r="C14912" t="s">
        <v>74162</v>
      </c>
      <c r="D14912">
        <f t="shared" ca="1" si="232"/>
        <v>0.25818474313696993</v>
      </c>
    </row>
    <row r="14913" spans="1:4">
      <c r="A14913" s="1" t="s">
        <v>66939</v>
      </c>
      <c r="B14913" t="s">
        <v>70862</v>
      </c>
      <c r="C14913" t="s">
        <v>74162</v>
      </c>
      <c r="D14913">
        <f t="shared" ref="D14913:D14976" ca="1" si="233">RAND()</f>
        <v>0.84935889591446878</v>
      </c>
    </row>
    <row r="14914" spans="1:4">
      <c r="A14914" s="1" t="s">
        <v>851</v>
      </c>
      <c r="B14914" t="s">
        <v>70862</v>
      </c>
      <c r="C14914" t="s">
        <v>74162</v>
      </c>
      <c r="D14914">
        <f t="shared" ca="1" si="233"/>
        <v>0.4538606964786448</v>
      </c>
    </row>
    <row r="14915" spans="1:4">
      <c r="A14915" s="1" t="s">
        <v>43938</v>
      </c>
      <c r="B14915" t="s">
        <v>70862</v>
      </c>
      <c r="C14915" t="s">
        <v>74162</v>
      </c>
      <c r="D14915">
        <f t="shared" ca="1" si="233"/>
        <v>0.88454747511648524</v>
      </c>
    </row>
    <row r="14916" spans="1:4">
      <c r="A14916" s="1" t="s">
        <v>51674</v>
      </c>
      <c r="B14916" t="s">
        <v>70862</v>
      </c>
      <c r="C14916" t="s">
        <v>74162</v>
      </c>
      <c r="D14916">
        <f t="shared" ca="1" si="233"/>
        <v>6.9860629077992842E-2</v>
      </c>
    </row>
    <row r="14917" spans="1:4">
      <c r="A14917" s="1" t="s">
        <v>23073</v>
      </c>
      <c r="B14917" t="s">
        <v>70862</v>
      </c>
      <c r="C14917" t="s">
        <v>74162</v>
      </c>
      <c r="D14917">
        <f t="shared" ca="1" si="233"/>
        <v>0.36909738423467042</v>
      </c>
    </row>
    <row r="14918" spans="1:4">
      <c r="A14918" s="1" t="s">
        <v>17129</v>
      </c>
      <c r="B14918" t="s">
        <v>70862</v>
      </c>
      <c r="C14918" t="s">
        <v>74162</v>
      </c>
      <c r="D14918">
        <f t="shared" ca="1" si="233"/>
        <v>3.984468581263223E-2</v>
      </c>
    </row>
    <row r="14919" spans="1:4">
      <c r="A14919" s="1" t="s">
        <v>56278</v>
      </c>
      <c r="B14919" t="s">
        <v>70862</v>
      </c>
      <c r="C14919" t="s">
        <v>74162</v>
      </c>
      <c r="D14919">
        <f t="shared" ca="1" si="233"/>
        <v>0.54793527737100911</v>
      </c>
    </row>
    <row r="14920" spans="1:4">
      <c r="A14920" s="1" t="s">
        <v>20535</v>
      </c>
      <c r="B14920" t="s">
        <v>70862</v>
      </c>
      <c r="C14920" t="s">
        <v>74162</v>
      </c>
      <c r="D14920">
        <f t="shared" ca="1" si="233"/>
        <v>0.89478598921188313</v>
      </c>
    </row>
    <row r="14921" spans="1:4">
      <c r="A14921" s="1" t="s">
        <v>18546</v>
      </c>
      <c r="B14921" t="s">
        <v>70862</v>
      </c>
      <c r="C14921" t="s">
        <v>74162</v>
      </c>
      <c r="D14921">
        <f t="shared" ca="1" si="233"/>
        <v>0.26095260581599056</v>
      </c>
    </row>
    <row r="14922" spans="1:4">
      <c r="A14922" s="1" t="s">
        <v>56776</v>
      </c>
      <c r="B14922" t="s">
        <v>70862</v>
      </c>
      <c r="C14922" t="s">
        <v>74162</v>
      </c>
      <c r="D14922">
        <f t="shared" ca="1" si="233"/>
        <v>5.76118996896966E-2</v>
      </c>
    </row>
    <row r="14923" spans="1:4">
      <c r="A14923" s="1" t="s">
        <v>14438</v>
      </c>
      <c r="B14923" t="s">
        <v>70862</v>
      </c>
      <c r="C14923" t="s">
        <v>74162</v>
      </c>
      <c r="D14923">
        <f t="shared" ca="1" si="233"/>
        <v>0.880504737289589</v>
      </c>
    </row>
    <row r="14924" spans="1:4">
      <c r="A14924" s="1" t="s">
        <v>31693</v>
      </c>
      <c r="B14924" t="s">
        <v>70862</v>
      </c>
      <c r="C14924" t="s">
        <v>74162</v>
      </c>
      <c r="D14924">
        <f t="shared" ca="1" si="233"/>
        <v>8.7160346383063914E-2</v>
      </c>
    </row>
    <row r="14925" spans="1:4">
      <c r="A14925" s="1" t="s">
        <v>6352</v>
      </c>
      <c r="B14925" t="s">
        <v>70862</v>
      </c>
      <c r="C14925" t="s">
        <v>74162</v>
      </c>
      <c r="D14925">
        <f t="shared" ca="1" si="233"/>
        <v>0.23105014349017194</v>
      </c>
    </row>
    <row r="14926" spans="1:4">
      <c r="A14926" s="1" t="s">
        <v>48410</v>
      </c>
      <c r="B14926" t="s">
        <v>70862</v>
      </c>
      <c r="C14926" t="s">
        <v>74162</v>
      </c>
      <c r="D14926">
        <f t="shared" ca="1" si="233"/>
        <v>0.32748178592415778</v>
      </c>
    </row>
    <row r="14927" spans="1:4">
      <c r="A14927" s="1" t="s">
        <v>51057</v>
      </c>
      <c r="B14927" t="s">
        <v>70862</v>
      </c>
      <c r="C14927" t="s">
        <v>74162</v>
      </c>
      <c r="D14927">
        <f t="shared" ca="1" si="233"/>
        <v>0.70271103751557584</v>
      </c>
    </row>
    <row r="14928" spans="1:4">
      <c r="A14928" s="1" t="s">
        <v>33384</v>
      </c>
      <c r="B14928" t="s">
        <v>70862</v>
      </c>
      <c r="C14928" t="s">
        <v>74162</v>
      </c>
      <c r="D14928">
        <f t="shared" ca="1" si="233"/>
        <v>0.75183542890436239</v>
      </c>
    </row>
    <row r="14929" spans="1:4">
      <c r="A14929" s="1" t="s">
        <v>43554</v>
      </c>
      <c r="B14929" t="s">
        <v>70862</v>
      </c>
      <c r="C14929" t="s">
        <v>74162</v>
      </c>
      <c r="D14929">
        <f t="shared" ca="1" si="233"/>
        <v>0.99352224941570721</v>
      </c>
    </row>
    <row r="14930" spans="1:4">
      <c r="A14930" s="1" t="s">
        <v>15796</v>
      </c>
      <c r="B14930" t="s">
        <v>70862</v>
      </c>
      <c r="C14930" t="s">
        <v>74162</v>
      </c>
      <c r="D14930">
        <f t="shared" ca="1" si="233"/>
        <v>0.40936184579747115</v>
      </c>
    </row>
    <row r="14931" spans="1:4">
      <c r="A14931" s="1" t="s">
        <v>3335</v>
      </c>
      <c r="B14931" t="s">
        <v>70862</v>
      </c>
      <c r="C14931" t="s">
        <v>74162</v>
      </c>
      <c r="D14931">
        <f t="shared" ca="1" si="233"/>
        <v>0.58634686284505055</v>
      </c>
    </row>
    <row r="14932" spans="1:4">
      <c r="A14932" s="1" t="s">
        <v>38557</v>
      </c>
      <c r="B14932" t="s">
        <v>70862</v>
      </c>
      <c r="C14932" t="s">
        <v>74162</v>
      </c>
      <c r="D14932">
        <f t="shared" ca="1" si="233"/>
        <v>0.41732848497252195</v>
      </c>
    </row>
    <row r="14933" spans="1:4">
      <c r="A14933" s="1" t="s">
        <v>31603</v>
      </c>
      <c r="B14933" t="s">
        <v>70862</v>
      </c>
      <c r="C14933" t="s">
        <v>74162</v>
      </c>
      <c r="D14933">
        <f t="shared" ca="1" si="233"/>
        <v>0.40644503655934772</v>
      </c>
    </row>
    <row r="14934" spans="1:4">
      <c r="A14934" s="1" t="s">
        <v>73292</v>
      </c>
      <c r="B14934" t="s">
        <v>70862</v>
      </c>
      <c r="C14934" t="s">
        <v>74162</v>
      </c>
      <c r="D14934">
        <f t="shared" ca="1" si="233"/>
        <v>0.46844762559060171</v>
      </c>
    </row>
    <row r="14935" spans="1:4">
      <c r="A14935" s="1" t="s">
        <v>56956</v>
      </c>
      <c r="B14935" t="s">
        <v>70862</v>
      </c>
      <c r="C14935" t="s">
        <v>74162</v>
      </c>
      <c r="D14935">
        <f t="shared" ca="1" si="233"/>
        <v>0.37985584943531847</v>
      </c>
    </row>
    <row r="14936" spans="1:4">
      <c r="A14936" s="1" t="s">
        <v>70459</v>
      </c>
      <c r="B14936" t="s">
        <v>70862</v>
      </c>
      <c r="C14936" t="s">
        <v>74162</v>
      </c>
      <c r="D14936">
        <f t="shared" ca="1" si="233"/>
        <v>0.35729965509282469</v>
      </c>
    </row>
    <row r="14937" spans="1:4">
      <c r="A14937" s="1" t="s">
        <v>4976</v>
      </c>
      <c r="B14937" t="s">
        <v>70862</v>
      </c>
      <c r="C14937" t="s">
        <v>74162</v>
      </c>
      <c r="D14937">
        <f t="shared" ca="1" si="233"/>
        <v>3.0382212220596561E-2</v>
      </c>
    </row>
    <row r="14938" spans="1:4">
      <c r="A14938" s="1" t="s">
        <v>39148</v>
      </c>
      <c r="B14938" t="s">
        <v>70862</v>
      </c>
      <c r="C14938" t="s">
        <v>74162</v>
      </c>
      <c r="D14938">
        <f t="shared" ca="1" si="233"/>
        <v>5.2733372784818378E-2</v>
      </c>
    </row>
    <row r="14939" spans="1:4">
      <c r="A14939" s="1" t="s">
        <v>46447</v>
      </c>
      <c r="B14939" t="s">
        <v>70862</v>
      </c>
      <c r="C14939" t="s">
        <v>74162</v>
      </c>
      <c r="D14939">
        <f t="shared" ca="1" si="233"/>
        <v>0.53557890201862746</v>
      </c>
    </row>
    <row r="14940" spans="1:4">
      <c r="A14940" s="1" t="s">
        <v>44532</v>
      </c>
      <c r="B14940" t="s">
        <v>70862</v>
      </c>
      <c r="C14940" t="s">
        <v>74162</v>
      </c>
      <c r="D14940">
        <f t="shared" ca="1" si="233"/>
        <v>2.2341894823104447E-2</v>
      </c>
    </row>
    <row r="14941" spans="1:4">
      <c r="A14941" s="1" t="s">
        <v>20964</v>
      </c>
      <c r="B14941" t="s">
        <v>70862</v>
      </c>
      <c r="C14941" t="s">
        <v>74162</v>
      </c>
      <c r="D14941">
        <f t="shared" ca="1" si="233"/>
        <v>0.78334261004151384</v>
      </c>
    </row>
    <row r="14942" spans="1:4">
      <c r="A14942" s="1" t="s">
        <v>5242</v>
      </c>
      <c r="B14942" t="s">
        <v>70862</v>
      </c>
      <c r="C14942" t="s">
        <v>74162</v>
      </c>
      <c r="D14942">
        <f t="shared" ca="1" si="233"/>
        <v>0.70066890791616343</v>
      </c>
    </row>
    <row r="14943" spans="1:4">
      <c r="A14943" s="1" t="s">
        <v>23403</v>
      </c>
      <c r="B14943" t="s">
        <v>70862</v>
      </c>
      <c r="C14943" t="s">
        <v>74162</v>
      </c>
      <c r="D14943">
        <f t="shared" ca="1" si="233"/>
        <v>0.98205619117306564</v>
      </c>
    </row>
    <row r="14944" spans="1:4">
      <c r="A14944" s="1" t="s">
        <v>72122</v>
      </c>
      <c r="B14944" t="s">
        <v>70862</v>
      </c>
      <c r="C14944" t="s">
        <v>74162</v>
      </c>
      <c r="D14944">
        <f t="shared" ca="1" si="233"/>
        <v>0.36724756572849238</v>
      </c>
    </row>
    <row r="14945" spans="1:4">
      <c r="A14945" s="1" t="s">
        <v>73446</v>
      </c>
      <c r="B14945" t="s">
        <v>70862</v>
      </c>
      <c r="C14945" t="s">
        <v>74162</v>
      </c>
      <c r="D14945">
        <f t="shared" ca="1" si="233"/>
        <v>0.9466618277150155</v>
      </c>
    </row>
    <row r="14946" spans="1:4">
      <c r="A14946" s="1" t="s">
        <v>53826</v>
      </c>
      <c r="B14946" t="s">
        <v>70862</v>
      </c>
      <c r="C14946" t="s">
        <v>74162</v>
      </c>
      <c r="D14946">
        <f t="shared" ca="1" si="233"/>
        <v>0.15862757014068829</v>
      </c>
    </row>
    <row r="14947" spans="1:4">
      <c r="A14947" s="1" t="s">
        <v>12751</v>
      </c>
      <c r="B14947" t="s">
        <v>70862</v>
      </c>
      <c r="C14947" t="s">
        <v>74162</v>
      </c>
      <c r="D14947">
        <f t="shared" ca="1" si="233"/>
        <v>0.86640648588747848</v>
      </c>
    </row>
    <row r="14948" spans="1:4">
      <c r="A14948" s="1" t="s">
        <v>21208</v>
      </c>
      <c r="B14948" t="s">
        <v>70862</v>
      </c>
      <c r="C14948" t="s">
        <v>74162</v>
      </c>
      <c r="D14948">
        <f t="shared" ca="1" si="233"/>
        <v>0.88670611946269329</v>
      </c>
    </row>
    <row r="14949" spans="1:4">
      <c r="A14949" s="1" t="s">
        <v>29335</v>
      </c>
      <c r="B14949" t="s">
        <v>70862</v>
      </c>
      <c r="C14949" t="s">
        <v>74162</v>
      </c>
      <c r="D14949">
        <f t="shared" ca="1" si="233"/>
        <v>0.85420113870078873</v>
      </c>
    </row>
    <row r="14950" spans="1:4">
      <c r="A14950" s="1" t="s">
        <v>3753</v>
      </c>
      <c r="B14950" t="s">
        <v>70862</v>
      </c>
      <c r="C14950" t="s">
        <v>74162</v>
      </c>
      <c r="D14950">
        <f t="shared" ca="1" si="233"/>
        <v>2.1489316265325908E-2</v>
      </c>
    </row>
    <row r="14951" spans="1:4">
      <c r="A14951" s="1" t="s">
        <v>66159</v>
      </c>
      <c r="B14951" t="s">
        <v>70862</v>
      </c>
      <c r="C14951" t="s">
        <v>74162</v>
      </c>
      <c r="D14951">
        <f t="shared" ca="1" si="233"/>
        <v>0.23898816351048624</v>
      </c>
    </row>
    <row r="14952" spans="1:4">
      <c r="A14952" s="1" t="s">
        <v>67633</v>
      </c>
      <c r="B14952" t="s">
        <v>70862</v>
      </c>
      <c r="C14952" t="s">
        <v>74162</v>
      </c>
      <c r="D14952">
        <f t="shared" ca="1" si="233"/>
        <v>0.87234733099462913</v>
      </c>
    </row>
    <row r="14953" spans="1:4">
      <c r="A14953" s="1" t="s">
        <v>429</v>
      </c>
      <c r="B14953" t="s">
        <v>70862</v>
      </c>
      <c r="C14953" t="s">
        <v>74162</v>
      </c>
      <c r="D14953">
        <f t="shared" ca="1" si="233"/>
        <v>0.46932353157379503</v>
      </c>
    </row>
    <row r="14954" spans="1:4">
      <c r="A14954" s="1" t="s">
        <v>32295</v>
      </c>
      <c r="B14954" t="s">
        <v>70862</v>
      </c>
      <c r="C14954" t="s">
        <v>74162</v>
      </c>
      <c r="D14954">
        <f t="shared" ca="1" si="233"/>
        <v>0.35778509497395938</v>
      </c>
    </row>
    <row r="14955" spans="1:4">
      <c r="A14955" s="1" t="s">
        <v>35541</v>
      </c>
      <c r="B14955" t="s">
        <v>70862</v>
      </c>
      <c r="C14955" t="s">
        <v>74162</v>
      </c>
      <c r="D14955">
        <f t="shared" ca="1" si="233"/>
        <v>0.28112080143954565</v>
      </c>
    </row>
    <row r="14956" spans="1:4">
      <c r="A14956" s="1" t="s">
        <v>71018</v>
      </c>
      <c r="B14956" t="s">
        <v>70862</v>
      </c>
      <c r="C14956" t="s">
        <v>74162</v>
      </c>
      <c r="D14956">
        <f t="shared" ca="1" si="233"/>
        <v>0.53018073684947242</v>
      </c>
    </row>
    <row r="14957" spans="1:4">
      <c r="A14957" s="1" t="s">
        <v>7667</v>
      </c>
      <c r="B14957" t="s">
        <v>70862</v>
      </c>
      <c r="C14957" t="s">
        <v>74162</v>
      </c>
      <c r="D14957">
        <f t="shared" ca="1" si="233"/>
        <v>8.5028397116434395E-2</v>
      </c>
    </row>
    <row r="14958" spans="1:4">
      <c r="A14958" s="1" t="s">
        <v>46980</v>
      </c>
      <c r="B14958" t="s">
        <v>70862</v>
      </c>
      <c r="C14958" t="s">
        <v>74162</v>
      </c>
      <c r="D14958">
        <f t="shared" ca="1" si="233"/>
        <v>0.2453259174086555</v>
      </c>
    </row>
    <row r="14959" spans="1:4">
      <c r="A14959" s="1" t="s">
        <v>1603</v>
      </c>
      <c r="B14959" t="s">
        <v>70862</v>
      </c>
      <c r="C14959" t="s">
        <v>74162</v>
      </c>
      <c r="D14959">
        <f t="shared" ca="1" si="233"/>
        <v>0.55257022019108049</v>
      </c>
    </row>
    <row r="14960" spans="1:4">
      <c r="A14960" s="1" t="s">
        <v>31154</v>
      </c>
      <c r="B14960" t="s">
        <v>70862</v>
      </c>
      <c r="C14960" t="s">
        <v>74162</v>
      </c>
      <c r="D14960">
        <f t="shared" ca="1" si="233"/>
        <v>0.88537079274766928</v>
      </c>
    </row>
    <row r="14961" spans="1:4">
      <c r="A14961" s="1" t="s">
        <v>6687</v>
      </c>
      <c r="B14961" t="s">
        <v>70862</v>
      </c>
      <c r="C14961" t="s">
        <v>74162</v>
      </c>
      <c r="D14961">
        <f t="shared" ca="1" si="233"/>
        <v>1.12250746815592E-2</v>
      </c>
    </row>
    <row r="14962" spans="1:4">
      <c r="A14962" s="1" t="s">
        <v>53391</v>
      </c>
      <c r="B14962" t="s">
        <v>70862</v>
      </c>
      <c r="C14962" t="s">
        <v>74162</v>
      </c>
      <c r="D14962">
        <f t="shared" ca="1" si="233"/>
        <v>0.94298992284909222</v>
      </c>
    </row>
    <row r="14963" spans="1:4">
      <c r="A14963" s="1" t="s">
        <v>66010</v>
      </c>
      <c r="B14963" t="s">
        <v>70862</v>
      </c>
      <c r="C14963" t="s">
        <v>74162</v>
      </c>
      <c r="D14963">
        <f t="shared" ca="1" si="233"/>
        <v>0.73532619121599019</v>
      </c>
    </row>
    <row r="14964" spans="1:4">
      <c r="A14964" s="1" t="s">
        <v>500</v>
      </c>
      <c r="B14964" t="s">
        <v>70862</v>
      </c>
      <c r="C14964" t="s">
        <v>74162</v>
      </c>
      <c r="D14964">
        <f t="shared" ca="1" si="233"/>
        <v>0.5190531640781133</v>
      </c>
    </row>
    <row r="14965" spans="1:4">
      <c r="A14965" s="1" t="s">
        <v>58989</v>
      </c>
      <c r="B14965" t="s">
        <v>70862</v>
      </c>
      <c r="C14965" t="s">
        <v>74162</v>
      </c>
      <c r="D14965">
        <f t="shared" ca="1" si="233"/>
        <v>0.34578118313953832</v>
      </c>
    </row>
    <row r="14966" spans="1:4">
      <c r="A14966" s="1" t="s">
        <v>2815</v>
      </c>
      <c r="B14966" t="s">
        <v>70862</v>
      </c>
      <c r="C14966" t="s">
        <v>74162</v>
      </c>
      <c r="D14966">
        <f t="shared" ca="1" si="233"/>
        <v>0.87901945334878728</v>
      </c>
    </row>
    <row r="14967" spans="1:4">
      <c r="A14967" s="1" t="s">
        <v>70192</v>
      </c>
      <c r="B14967" t="s">
        <v>70862</v>
      </c>
      <c r="C14967" t="s">
        <v>74162</v>
      </c>
      <c r="D14967">
        <f t="shared" ca="1" si="233"/>
        <v>0.95204665593752247</v>
      </c>
    </row>
    <row r="14968" spans="1:4">
      <c r="A14968" s="1" t="s">
        <v>26342</v>
      </c>
      <c r="B14968" t="s">
        <v>70862</v>
      </c>
      <c r="C14968" t="s">
        <v>74162</v>
      </c>
      <c r="D14968">
        <f t="shared" ca="1" si="233"/>
        <v>0.30187952166251397</v>
      </c>
    </row>
    <row r="14969" spans="1:4">
      <c r="A14969" s="1" t="s">
        <v>338</v>
      </c>
      <c r="B14969" t="s">
        <v>70862</v>
      </c>
      <c r="C14969" t="s">
        <v>74162</v>
      </c>
      <c r="D14969">
        <f t="shared" ca="1" si="233"/>
        <v>0.18435540132457817</v>
      </c>
    </row>
    <row r="14970" spans="1:4">
      <c r="A14970" s="1" t="s">
        <v>69289</v>
      </c>
      <c r="B14970" t="s">
        <v>70862</v>
      </c>
      <c r="C14970" t="s">
        <v>74162</v>
      </c>
      <c r="D14970">
        <f t="shared" ca="1" si="233"/>
        <v>0.98840319642638552</v>
      </c>
    </row>
    <row r="14971" spans="1:4">
      <c r="A14971" s="1" t="s">
        <v>43411</v>
      </c>
      <c r="B14971" t="s">
        <v>70862</v>
      </c>
      <c r="C14971" t="s">
        <v>74162</v>
      </c>
      <c r="D14971">
        <f t="shared" ca="1" si="233"/>
        <v>3.9970780187419397E-3</v>
      </c>
    </row>
    <row r="14972" spans="1:4">
      <c r="A14972" s="1" t="s">
        <v>63990</v>
      </c>
      <c r="B14972" t="s">
        <v>70862</v>
      </c>
      <c r="C14972" t="s">
        <v>74162</v>
      </c>
      <c r="D14972">
        <f t="shared" ca="1" si="233"/>
        <v>0.47300669625827352</v>
      </c>
    </row>
    <row r="14973" spans="1:4">
      <c r="A14973" s="1" t="s">
        <v>32424</v>
      </c>
      <c r="B14973" t="s">
        <v>70862</v>
      </c>
      <c r="C14973" t="s">
        <v>74162</v>
      </c>
      <c r="D14973">
        <f t="shared" ca="1" si="233"/>
        <v>0.59503170746520273</v>
      </c>
    </row>
    <row r="14974" spans="1:4">
      <c r="A14974" s="1" t="s">
        <v>21312</v>
      </c>
      <c r="B14974" t="s">
        <v>70862</v>
      </c>
      <c r="C14974" t="s">
        <v>74162</v>
      </c>
      <c r="D14974">
        <f t="shared" ca="1" si="233"/>
        <v>0.84929598184931654</v>
      </c>
    </row>
    <row r="14975" spans="1:4">
      <c r="A14975" s="1" t="s">
        <v>22253</v>
      </c>
      <c r="B14975" t="s">
        <v>70862</v>
      </c>
      <c r="C14975" t="s">
        <v>74162</v>
      </c>
      <c r="D14975">
        <f t="shared" ca="1" si="233"/>
        <v>0.30063466716906995</v>
      </c>
    </row>
    <row r="14976" spans="1:4">
      <c r="A14976" s="1" t="s">
        <v>45535</v>
      </c>
      <c r="B14976" t="s">
        <v>70862</v>
      </c>
      <c r="C14976" t="s">
        <v>74162</v>
      </c>
      <c r="D14976">
        <f t="shared" ca="1" si="233"/>
        <v>0.52905117087018716</v>
      </c>
    </row>
    <row r="14977" spans="1:4">
      <c r="A14977" s="1" t="s">
        <v>70808</v>
      </c>
      <c r="B14977" t="s">
        <v>70862</v>
      </c>
      <c r="C14977" t="s">
        <v>74162</v>
      </c>
      <c r="D14977">
        <f t="shared" ref="D14977:D15040" ca="1" si="234">RAND()</f>
        <v>0.11134108419913591</v>
      </c>
    </row>
    <row r="14978" spans="1:4">
      <c r="A14978" s="1" t="s">
        <v>74145</v>
      </c>
      <c r="B14978" t="s">
        <v>70862</v>
      </c>
      <c r="C14978" t="s">
        <v>74162</v>
      </c>
      <c r="D14978">
        <f t="shared" ca="1" si="234"/>
        <v>0.6656180023473951</v>
      </c>
    </row>
    <row r="14979" spans="1:4">
      <c r="A14979" s="1" t="s">
        <v>67866</v>
      </c>
      <c r="B14979" t="s">
        <v>70862</v>
      </c>
      <c r="C14979" t="s">
        <v>74162</v>
      </c>
      <c r="D14979">
        <f t="shared" ca="1" si="234"/>
        <v>0.25902960055363111</v>
      </c>
    </row>
    <row r="14980" spans="1:4">
      <c r="A14980" s="1" t="s">
        <v>41064</v>
      </c>
      <c r="B14980" t="s">
        <v>70862</v>
      </c>
      <c r="C14980" t="s">
        <v>74162</v>
      </c>
      <c r="D14980">
        <f t="shared" ca="1" si="234"/>
        <v>0.98375779465702407</v>
      </c>
    </row>
    <row r="14981" spans="1:4">
      <c r="A14981" s="1" t="s">
        <v>36641</v>
      </c>
      <c r="B14981" t="s">
        <v>70862</v>
      </c>
      <c r="C14981" t="s">
        <v>74162</v>
      </c>
      <c r="D14981">
        <f t="shared" ca="1" si="234"/>
        <v>0.28452988879916896</v>
      </c>
    </row>
    <row r="14982" spans="1:4">
      <c r="A14982" s="1" t="s">
        <v>65308</v>
      </c>
      <c r="B14982" t="s">
        <v>70862</v>
      </c>
      <c r="C14982" t="s">
        <v>74162</v>
      </c>
      <c r="D14982">
        <f t="shared" ca="1" si="234"/>
        <v>2.8749351213969043E-2</v>
      </c>
    </row>
    <row r="14983" spans="1:4">
      <c r="A14983" s="1" t="s">
        <v>67324</v>
      </c>
      <c r="B14983" t="s">
        <v>70862</v>
      </c>
      <c r="C14983" t="s">
        <v>74162</v>
      </c>
      <c r="D14983">
        <f t="shared" ca="1" si="234"/>
        <v>0.2712283534810378</v>
      </c>
    </row>
    <row r="14984" spans="1:4">
      <c r="A14984" s="1" t="s">
        <v>43760</v>
      </c>
      <c r="B14984" t="s">
        <v>70862</v>
      </c>
      <c r="C14984" t="s">
        <v>74162</v>
      </c>
      <c r="D14984">
        <f t="shared" ca="1" si="234"/>
        <v>0.50203566236906361</v>
      </c>
    </row>
    <row r="14985" spans="1:4">
      <c r="A14985" s="1" t="s">
        <v>60536</v>
      </c>
      <c r="B14985" t="s">
        <v>70862</v>
      </c>
      <c r="C14985" t="s">
        <v>74162</v>
      </c>
      <c r="D14985">
        <f t="shared" ca="1" si="234"/>
        <v>0.63699191311186165</v>
      </c>
    </row>
    <row r="14986" spans="1:4">
      <c r="A14986" s="1" t="s">
        <v>16943</v>
      </c>
      <c r="B14986" t="s">
        <v>70862</v>
      </c>
      <c r="C14986" t="s">
        <v>74162</v>
      </c>
      <c r="D14986">
        <f t="shared" ca="1" si="234"/>
        <v>7.7193758650795807E-2</v>
      </c>
    </row>
    <row r="14987" spans="1:4">
      <c r="A14987" s="1" t="s">
        <v>18932</v>
      </c>
      <c r="B14987" t="s">
        <v>70862</v>
      </c>
      <c r="C14987" t="s">
        <v>74162</v>
      </c>
      <c r="D14987">
        <f t="shared" ca="1" si="234"/>
        <v>0.75697994746866826</v>
      </c>
    </row>
    <row r="14988" spans="1:4">
      <c r="A14988" s="1" t="s">
        <v>28901</v>
      </c>
      <c r="B14988" t="s">
        <v>70862</v>
      </c>
      <c r="C14988" t="s">
        <v>74162</v>
      </c>
      <c r="D14988">
        <f t="shared" ca="1" si="234"/>
        <v>0.55395159946604056</v>
      </c>
    </row>
    <row r="14989" spans="1:4">
      <c r="A14989" s="1" t="s">
        <v>60022</v>
      </c>
      <c r="B14989" t="s">
        <v>70862</v>
      </c>
      <c r="C14989" t="s">
        <v>74162</v>
      </c>
      <c r="D14989">
        <f t="shared" ca="1" si="234"/>
        <v>0.7501127156004469</v>
      </c>
    </row>
    <row r="14990" spans="1:4">
      <c r="A14990" s="1" t="s">
        <v>27697</v>
      </c>
      <c r="B14990" t="s">
        <v>70862</v>
      </c>
      <c r="C14990" t="s">
        <v>74162</v>
      </c>
      <c r="D14990">
        <f t="shared" ca="1" si="234"/>
        <v>0.26994007790348706</v>
      </c>
    </row>
    <row r="14991" spans="1:4">
      <c r="A14991" s="1" t="s">
        <v>55054</v>
      </c>
      <c r="B14991" t="s">
        <v>70862</v>
      </c>
      <c r="C14991" t="s">
        <v>74162</v>
      </c>
      <c r="D14991">
        <f t="shared" ca="1" si="234"/>
        <v>0.45819741528781632</v>
      </c>
    </row>
    <row r="14992" spans="1:4">
      <c r="A14992" s="1" t="s">
        <v>57336</v>
      </c>
      <c r="B14992" t="s">
        <v>70862</v>
      </c>
      <c r="C14992" t="s">
        <v>74162</v>
      </c>
      <c r="D14992">
        <f t="shared" ca="1" si="234"/>
        <v>2.6559314543595058E-2</v>
      </c>
    </row>
    <row r="14993" spans="1:4">
      <c r="A14993" s="1" t="s">
        <v>61391</v>
      </c>
      <c r="B14993" t="s">
        <v>70862</v>
      </c>
      <c r="C14993" t="s">
        <v>74162</v>
      </c>
      <c r="D14993">
        <f t="shared" ca="1" si="234"/>
        <v>0.73737241474196202</v>
      </c>
    </row>
    <row r="14994" spans="1:4">
      <c r="A14994" s="1" t="s">
        <v>29934</v>
      </c>
      <c r="B14994" t="s">
        <v>70862</v>
      </c>
      <c r="C14994" t="s">
        <v>74162</v>
      </c>
      <c r="D14994">
        <f t="shared" ca="1" si="234"/>
        <v>0.68011202793690739</v>
      </c>
    </row>
    <row r="14995" spans="1:4">
      <c r="A14995" s="1" t="s">
        <v>48360</v>
      </c>
      <c r="B14995" t="s">
        <v>70862</v>
      </c>
      <c r="C14995" t="s">
        <v>74162</v>
      </c>
      <c r="D14995">
        <f t="shared" ca="1" si="234"/>
        <v>0.11622016949005509</v>
      </c>
    </row>
    <row r="14996" spans="1:4">
      <c r="A14996" s="1" t="s">
        <v>41407</v>
      </c>
      <c r="B14996" t="s">
        <v>70862</v>
      </c>
      <c r="C14996" t="s">
        <v>74162</v>
      </c>
      <c r="D14996">
        <f t="shared" ca="1" si="234"/>
        <v>0.11591250473330739</v>
      </c>
    </row>
    <row r="14997" spans="1:4">
      <c r="A14997" s="1" t="s">
        <v>26699</v>
      </c>
      <c r="B14997" t="s">
        <v>70862</v>
      </c>
      <c r="C14997" t="s">
        <v>74162</v>
      </c>
      <c r="D14997">
        <f t="shared" ca="1" si="234"/>
        <v>0.40814493548651343</v>
      </c>
    </row>
    <row r="14998" spans="1:4">
      <c r="A14998" s="1" t="s">
        <v>12428</v>
      </c>
      <c r="B14998" t="s">
        <v>70862</v>
      </c>
      <c r="C14998" t="s">
        <v>74162</v>
      </c>
      <c r="D14998">
        <f t="shared" ca="1" si="234"/>
        <v>6.4286983299645661E-2</v>
      </c>
    </row>
    <row r="14999" spans="1:4">
      <c r="A14999" s="1" t="s">
        <v>20037</v>
      </c>
      <c r="B14999" t="s">
        <v>70862</v>
      </c>
      <c r="C14999" t="s">
        <v>74162</v>
      </c>
      <c r="D14999">
        <f t="shared" ca="1" si="234"/>
        <v>0.19158145458057674</v>
      </c>
    </row>
    <row r="15000" spans="1:4">
      <c r="A15000" s="1" t="s">
        <v>5557</v>
      </c>
      <c r="B15000" t="s">
        <v>70862</v>
      </c>
      <c r="C15000" t="s">
        <v>74162</v>
      </c>
      <c r="D15000">
        <f t="shared" ca="1" si="234"/>
        <v>0.72828063299425505</v>
      </c>
    </row>
    <row r="15001" spans="1:4">
      <c r="A15001" s="1" t="s">
        <v>43619</v>
      </c>
      <c r="B15001" t="s">
        <v>70862</v>
      </c>
      <c r="C15001" t="s">
        <v>74162</v>
      </c>
      <c r="D15001">
        <f t="shared" ca="1" si="234"/>
        <v>1.5850239188457627E-2</v>
      </c>
    </row>
    <row r="15002" spans="1:4">
      <c r="A15002" s="1" t="s">
        <v>69496</v>
      </c>
      <c r="B15002" t="s">
        <v>70862</v>
      </c>
      <c r="C15002" t="s">
        <v>74162</v>
      </c>
      <c r="D15002">
        <f t="shared" ca="1" si="234"/>
        <v>9.6022926665254804E-2</v>
      </c>
    </row>
    <row r="15003" spans="1:4">
      <c r="A15003" s="1" t="s">
        <v>68789</v>
      </c>
      <c r="B15003" t="s">
        <v>70862</v>
      </c>
      <c r="C15003" t="s">
        <v>74162</v>
      </c>
      <c r="D15003">
        <f t="shared" ca="1" si="234"/>
        <v>0.4891885332165512</v>
      </c>
    </row>
    <row r="15004" spans="1:4">
      <c r="A15004" s="1" t="s">
        <v>1567</v>
      </c>
      <c r="B15004" t="s">
        <v>70862</v>
      </c>
      <c r="C15004" t="s">
        <v>74162</v>
      </c>
      <c r="D15004">
        <f t="shared" ca="1" si="234"/>
        <v>0.13287098790662999</v>
      </c>
    </row>
    <row r="15005" spans="1:4">
      <c r="A15005" s="1" t="s">
        <v>49037</v>
      </c>
      <c r="B15005" t="s">
        <v>70862</v>
      </c>
      <c r="C15005" t="s">
        <v>74162</v>
      </c>
      <c r="D15005">
        <f t="shared" ca="1" si="234"/>
        <v>0.83942481030693428</v>
      </c>
    </row>
    <row r="15006" spans="1:4">
      <c r="A15006" s="1" t="s">
        <v>47211</v>
      </c>
      <c r="B15006" t="s">
        <v>70862</v>
      </c>
      <c r="C15006" t="s">
        <v>74162</v>
      </c>
      <c r="D15006">
        <f t="shared" ca="1" si="234"/>
        <v>0.31802524842330637</v>
      </c>
    </row>
    <row r="15007" spans="1:4">
      <c r="A15007" s="1" t="s">
        <v>59277</v>
      </c>
      <c r="B15007" t="s">
        <v>70862</v>
      </c>
      <c r="C15007" t="s">
        <v>74162</v>
      </c>
      <c r="D15007">
        <f t="shared" ca="1" si="234"/>
        <v>0.21820930152099527</v>
      </c>
    </row>
    <row r="15008" spans="1:4">
      <c r="A15008" s="1" t="s">
        <v>24618</v>
      </c>
      <c r="B15008" t="s">
        <v>70862</v>
      </c>
      <c r="C15008" t="s">
        <v>74162</v>
      </c>
      <c r="D15008">
        <f t="shared" ca="1" si="234"/>
        <v>0.74466125795561755</v>
      </c>
    </row>
    <row r="15009" spans="1:4">
      <c r="A15009" s="1" t="s">
        <v>43047</v>
      </c>
      <c r="B15009" t="s">
        <v>70862</v>
      </c>
      <c r="C15009" t="s">
        <v>74162</v>
      </c>
      <c r="D15009">
        <f t="shared" ca="1" si="234"/>
        <v>0.45831299440472351</v>
      </c>
    </row>
    <row r="15010" spans="1:4">
      <c r="A15010" s="1" t="s">
        <v>45292</v>
      </c>
      <c r="B15010" t="s">
        <v>70862</v>
      </c>
      <c r="C15010" t="s">
        <v>74162</v>
      </c>
      <c r="D15010">
        <f t="shared" ca="1" si="234"/>
        <v>0.73453365442034402</v>
      </c>
    </row>
    <row r="15011" spans="1:4">
      <c r="A15011" s="1" t="s">
        <v>44170</v>
      </c>
      <c r="B15011" t="s">
        <v>70862</v>
      </c>
      <c r="C15011" t="s">
        <v>74162</v>
      </c>
      <c r="D15011">
        <f t="shared" ca="1" si="234"/>
        <v>0.35091128386269688</v>
      </c>
    </row>
    <row r="15012" spans="1:4">
      <c r="A15012" s="1" t="s">
        <v>32126</v>
      </c>
      <c r="B15012" t="s">
        <v>70862</v>
      </c>
      <c r="C15012" t="s">
        <v>74162</v>
      </c>
      <c r="D15012">
        <f t="shared" ca="1" si="234"/>
        <v>2.9040700034767886E-2</v>
      </c>
    </row>
    <row r="15013" spans="1:4">
      <c r="A15013" s="1" t="s">
        <v>32642</v>
      </c>
      <c r="B15013" t="s">
        <v>70862</v>
      </c>
      <c r="C15013" t="s">
        <v>74162</v>
      </c>
      <c r="D15013">
        <f t="shared" ca="1" si="234"/>
        <v>0.65607455732375208</v>
      </c>
    </row>
    <row r="15014" spans="1:4">
      <c r="A15014" s="1" t="s">
        <v>61810</v>
      </c>
      <c r="B15014" t="s">
        <v>70862</v>
      </c>
      <c r="C15014" t="s">
        <v>74162</v>
      </c>
      <c r="D15014">
        <f t="shared" ca="1" si="234"/>
        <v>0.44698662979549109</v>
      </c>
    </row>
    <row r="15015" spans="1:4">
      <c r="A15015" s="1" t="s">
        <v>70113</v>
      </c>
      <c r="B15015" t="s">
        <v>70862</v>
      </c>
      <c r="C15015" t="s">
        <v>74162</v>
      </c>
      <c r="D15015">
        <f t="shared" ca="1" si="234"/>
        <v>0.42302332484144112</v>
      </c>
    </row>
    <row r="15016" spans="1:4">
      <c r="A15016" s="1" t="s">
        <v>48587</v>
      </c>
      <c r="B15016" t="s">
        <v>70862</v>
      </c>
      <c r="C15016" t="s">
        <v>74162</v>
      </c>
      <c r="D15016">
        <f t="shared" ca="1" si="234"/>
        <v>0.91307648507214656</v>
      </c>
    </row>
    <row r="15017" spans="1:4">
      <c r="A15017" s="1" t="s">
        <v>61363</v>
      </c>
      <c r="B15017" t="s">
        <v>70862</v>
      </c>
      <c r="C15017" t="s">
        <v>74162</v>
      </c>
      <c r="D15017">
        <f t="shared" ca="1" si="234"/>
        <v>0.28197404111347502</v>
      </c>
    </row>
    <row r="15018" spans="1:4">
      <c r="A15018" s="1" t="s">
        <v>14868</v>
      </c>
      <c r="B15018" t="s">
        <v>70862</v>
      </c>
      <c r="C15018" t="s">
        <v>74162</v>
      </c>
      <c r="D15018">
        <f t="shared" ca="1" si="234"/>
        <v>0.13825674032387825</v>
      </c>
    </row>
    <row r="15019" spans="1:4">
      <c r="A15019" s="1" t="s">
        <v>28124</v>
      </c>
      <c r="B15019" t="s">
        <v>70862</v>
      </c>
      <c r="C15019" t="s">
        <v>74162</v>
      </c>
      <c r="D15019">
        <f t="shared" ca="1" si="234"/>
        <v>0.80923970903759179</v>
      </c>
    </row>
    <row r="15020" spans="1:4">
      <c r="A15020" s="1" t="s">
        <v>51603</v>
      </c>
      <c r="B15020" t="s">
        <v>70862</v>
      </c>
      <c r="C15020" t="s">
        <v>74162</v>
      </c>
      <c r="D15020">
        <f t="shared" ca="1" si="234"/>
        <v>0.93932141729545171</v>
      </c>
    </row>
    <row r="15021" spans="1:4">
      <c r="A15021" s="1" t="s">
        <v>61664</v>
      </c>
      <c r="B15021" t="s">
        <v>70862</v>
      </c>
      <c r="C15021" t="s">
        <v>74162</v>
      </c>
      <c r="D15021">
        <f t="shared" ca="1" si="234"/>
        <v>0.49249989594460464</v>
      </c>
    </row>
    <row r="15022" spans="1:4">
      <c r="A15022" s="1" t="s">
        <v>18065</v>
      </c>
      <c r="B15022" t="s">
        <v>70862</v>
      </c>
      <c r="C15022" t="s">
        <v>74162</v>
      </c>
      <c r="D15022">
        <f t="shared" ca="1" si="234"/>
        <v>0.6173319767738723</v>
      </c>
    </row>
    <row r="15023" spans="1:4">
      <c r="A15023" s="1" t="s">
        <v>71651</v>
      </c>
      <c r="B15023" t="s">
        <v>70862</v>
      </c>
      <c r="C15023" t="s">
        <v>74162</v>
      </c>
      <c r="D15023">
        <f t="shared" ca="1" si="234"/>
        <v>0.13361665374153486</v>
      </c>
    </row>
    <row r="15024" spans="1:4">
      <c r="A15024" s="1" t="s">
        <v>70303</v>
      </c>
      <c r="B15024" t="s">
        <v>70862</v>
      </c>
      <c r="C15024" t="s">
        <v>74162</v>
      </c>
      <c r="D15024">
        <f t="shared" ca="1" si="234"/>
        <v>0.27713120320270013</v>
      </c>
    </row>
    <row r="15025" spans="1:4">
      <c r="A15025" s="1" t="s">
        <v>29315</v>
      </c>
      <c r="B15025" t="s">
        <v>70862</v>
      </c>
      <c r="C15025" t="s">
        <v>74162</v>
      </c>
      <c r="D15025">
        <f t="shared" ca="1" si="234"/>
        <v>0.14212633752590309</v>
      </c>
    </row>
    <row r="15026" spans="1:4">
      <c r="A15026" s="1" t="s">
        <v>60480</v>
      </c>
      <c r="B15026" t="s">
        <v>70862</v>
      </c>
      <c r="C15026" t="s">
        <v>74162</v>
      </c>
      <c r="D15026">
        <f t="shared" ca="1" si="234"/>
        <v>0.82724432109109003</v>
      </c>
    </row>
    <row r="15027" spans="1:4">
      <c r="A15027" s="1" t="s">
        <v>5513</v>
      </c>
      <c r="B15027" t="s">
        <v>70862</v>
      </c>
      <c r="C15027" t="s">
        <v>74162</v>
      </c>
      <c r="D15027">
        <f t="shared" ca="1" si="234"/>
        <v>0.40503538740585465</v>
      </c>
    </row>
    <row r="15028" spans="1:4">
      <c r="A15028" s="1" t="s">
        <v>815</v>
      </c>
      <c r="B15028" t="s">
        <v>70862</v>
      </c>
      <c r="C15028" t="s">
        <v>74162</v>
      </c>
      <c r="D15028">
        <f t="shared" ca="1" si="234"/>
        <v>0.22116450021203049</v>
      </c>
    </row>
    <row r="15029" spans="1:4">
      <c r="A15029" s="1" t="s">
        <v>13980</v>
      </c>
      <c r="B15029" t="s">
        <v>70862</v>
      </c>
      <c r="C15029" t="s">
        <v>74162</v>
      </c>
      <c r="D15029">
        <f t="shared" ca="1" si="234"/>
        <v>0.30457289076196359</v>
      </c>
    </row>
    <row r="15030" spans="1:4">
      <c r="A15030" s="1" t="s">
        <v>64861</v>
      </c>
      <c r="B15030" t="s">
        <v>70862</v>
      </c>
      <c r="C15030" t="s">
        <v>74162</v>
      </c>
      <c r="D15030">
        <f t="shared" ca="1" si="234"/>
        <v>0.18589493147156999</v>
      </c>
    </row>
    <row r="15031" spans="1:4">
      <c r="A15031" s="1" t="s">
        <v>63713</v>
      </c>
      <c r="B15031" t="s">
        <v>70862</v>
      </c>
      <c r="C15031" t="s">
        <v>74162</v>
      </c>
      <c r="D15031">
        <f t="shared" ca="1" si="234"/>
        <v>0.58563424360570548</v>
      </c>
    </row>
    <row r="15032" spans="1:4">
      <c r="A15032" s="1" t="s">
        <v>22381</v>
      </c>
      <c r="B15032" t="s">
        <v>70862</v>
      </c>
      <c r="C15032" t="s">
        <v>74162</v>
      </c>
      <c r="D15032">
        <f t="shared" ca="1" si="234"/>
        <v>0.78091092428112119</v>
      </c>
    </row>
    <row r="15033" spans="1:4">
      <c r="A15033" s="1" t="s">
        <v>26125</v>
      </c>
      <c r="B15033" t="s">
        <v>70862</v>
      </c>
      <c r="C15033" t="s">
        <v>74162</v>
      </c>
      <c r="D15033">
        <f t="shared" ca="1" si="234"/>
        <v>8.9155506094909409E-2</v>
      </c>
    </row>
    <row r="15034" spans="1:4">
      <c r="A15034" s="1" t="s">
        <v>23808</v>
      </c>
      <c r="B15034" t="s">
        <v>70862</v>
      </c>
      <c r="C15034" t="s">
        <v>74162</v>
      </c>
      <c r="D15034">
        <f t="shared" ca="1" si="234"/>
        <v>0.27177982402777257</v>
      </c>
    </row>
    <row r="15035" spans="1:4">
      <c r="A15035" s="1" t="s">
        <v>15167</v>
      </c>
      <c r="B15035" t="s">
        <v>70862</v>
      </c>
      <c r="C15035" t="s">
        <v>74162</v>
      </c>
      <c r="D15035">
        <f t="shared" ca="1" si="234"/>
        <v>0.62965125846322656</v>
      </c>
    </row>
    <row r="15036" spans="1:4">
      <c r="A15036" s="1" t="s">
        <v>51692</v>
      </c>
      <c r="B15036" t="s">
        <v>70862</v>
      </c>
      <c r="C15036" t="s">
        <v>74162</v>
      </c>
      <c r="D15036">
        <f t="shared" ca="1" si="234"/>
        <v>0.3504693658538045</v>
      </c>
    </row>
    <row r="15037" spans="1:4">
      <c r="A15037" s="1" t="s">
        <v>48114</v>
      </c>
      <c r="B15037" t="s">
        <v>70862</v>
      </c>
      <c r="C15037" t="s">
        <v>74162</v>
      </c>
      <c r="D15037">
        <f t="shared" ca="1" si="234"/>
        <v>0.23736688256845828</v>
      </c>
    </row>
    <row r="15038" spans="1:4">
      <c r="A15038" s="1" t="s">
        <v>12124</v>
      </c>
      <c r="B15038" t="s">
        <v>70862</v>
      </c>
      <c r="C15038" t="s">
        <v>74162</v>
      </c>
      <c r="D15038">
        <f t="shared" ca="1" si="234"/>
        <v>0.42491428590102664</v>
      </c>
    </row>
    <row r="15039" spans="1:4">
      <c r="A15039" s="1" t="s">
        <v>36463</v>
      </c>
      <c r="B15039" t="s">
        <v>70862</v>
      </c>
      <c r="C15039" t="s">
        <v>74162</v>
      </c>
      <c r="D15039">
        <f t="shared" ca="1" si="234"/>
        <v>0.81139151359168171</v>
      </c>
    </row>
    <row r="15040" spans="1:4">
      <c r="A15040" s="1" t="s">
        <v>36127</v>
      </c>
      <c r="B15040" t="s">
        <v>70862</v>
      </c>
      <c r="C15040" t="s">
        <v>74162</v>
      </c>
      <c r="D15040">
        <f t="shared" ca="1" si="234"/>
        <v>0.28560018154465072</v>
      </c>
    </row>
    <row r="15041" spans="1:4">
      <c r="A15041" s="1" t="s">
        <v>60811</v>
      </c>
      <c r="B15041" t="s">
        <v>70862</v>
      </c>
      <c r="C15041" t="s">
        <v>74162</v>
      </c>
      <c r="D15041">
        <f t="shared" ref="D15041:D15104" ca="1" si="235">RAND()</f>
        <v>0.58806714510779712</v>
      </c>
    </row>
    <row r="15042" spans="1:4">
      <c r="A15042" s="1" t="s">
        <v>68330</v>
      </c>
      <c r="B15042" t="s">
        <v>70862</v>
      </c>
      <c r="C15042" t="s">
        <v>74162</v>
      </c>
      <c r="D15042">
        <f t="shared" ca="1" si="235"/>
        <v>0.33525982521657061</v>
      </c>
    </row>
    <row r="15043" spans="1:4">
      <c r="A15043" s="1" t="s">
        <v>46421</v>
      </c>
      <c r="B15043" t="s">
        <v>70862</v>
      </c>
      <c r="C15043" t="s">
        <v>74162</v>
      </c>
      <c r="D15043">
        <f t="shared" ca="1" si="235"/>
        <v>0.8203360008021704</v>
      </c>
    </row>
    <row r="15044" spans="1:4">
      <c r="A15044" s="1" t="s">
        <v>5379</v>
      </c>
      <c r="B15044" t="s">
        <v>70862</v>
      </c>
      <c r="C15044" t="s">
        <v>74162</v>
      </c>
      <c r="D15044">
        <f t="shared" ca="1" si="235"/>
        <v>0.57833948210983044</v>
      </c>
    </row>
    <row r="15045" spans="1:4">
      <c r="A15045" s="1" t="s">
        <v>24503</v>
      </c>
      <c r="B15045" t="s">
        <v>70862</v>
      </c>
      <c r="C15045" t="s">
        <v>74162</v>
      </c>
      <c r="D15045">
        <f t="shared" ca="1" si="235"/>
        <v>0.66968645279274563</v>
      </c>
    </row>
    <row r="15046" spans="1:4">
      <c r="A15046" s="1" t="s">
        <v>64208</v>
      </c>
      <c r="B15046" t="s">
        <v>70862</v>
      </c>
      <c r="C15046" t="s">
        <v>74162</v>
      </c>
      <c r="D15046">
        <f t="shared" ca="1" si="235"/>
        <v>0.41283225143442226</v>
      </c>
    </row>
    <row r="15047" spans="1:4">
      <c r="A15047" s="1" t="s">
        <v>17828</v>
      </c>
      <c r="B15047" t="s">
        <v>70862</v>
      </c>
      <c r="C15047" t="s">
        <v>74162</v>
      </c>
      <c r="D15047">
        <f t="shared" ca="1" si="235"/>
        <v>0.90212829560757635</v>
      </c>
    </row>
    <row r="15048" spans="1:4">
      <c r="A15048" s="1" t="s">
        <v>29412</v>
      </c>
      <c r="B15048" t="s">
        <v>70862</v>
      </c>
      <c r="C15048" t="s">
        <v>74162</v>
      </c>
      <c r="D15048">
        <f t="shared" ca="1" si="235"/>
        <v>0.17899218470902478</v>
      </c>
    </row>
    <row r="15049" spans="1:4">
      <c r="A15049" s="1" t="s">
        <v>7774</v>
      </c>
      <c r="B15049" t="s">
        <v>70862</v>
      </c>
      <c r="C15049" t="s">
        <v>74162</v>
      </c>
      <c r="D15049">
        <f t="shared" ca="1" si="235"/>
        <v>0.37545374208345539</v>
      </c>
    </row>
    <row r="15050" spans="1:4">
      <c r="A15050" s="1" t="s">
        <v>41275</v>
      </c>
      <c r="B15050" t="s">
        <v>70862</v>
      </c>
      <c r="C15050" t="s">
        <v>74162</v>
      </c>
      <c r="D15050">
        <f t="shared" ca="1" si="235"/>
        <v>0.98859980864575225</v>
      </c>
    </row>
    <row r="15051" spans="1:4">
      <c r="A15051" s="1" t="s">
        <v>25374</v>
      </c>
      <c r="B15051" t="s">
        <v>70862</v>
      </c>
      <c r="C15051" t="s">
        <v>74162</v>
      </c>
      <c r="D15051">
        <f t="shared" ca="1" si="235"/>
        <v>7.4692341414845154E-2</v>
      </c>
    </row>
    <row r="15052" spans="1:4">
      <c r="A15052" s="1" t="s">
        <v>58684</v>
      </c>
      <c r="B15052" t="s">
        <v>70862</v>
      </c>
      <c r="C15052" t="s">
        <v>74162</v>
      </c>
      <c r="D15052">
        <f t="shared" ca="1" si="235"/>
        <v>0.94801353578691483</v>
      </c>
    </row>
    <row r="15053" spans="1:4">
      <c r="A15053" s="1" t="s">
        <v>33916</v>
      </c>
      <c r="B15053" t="s">
        <v>70862</v>
      </c>
      <c r="C15053" t="s">
        <v>74162</v>
      </c>
      <c r="D15053">
        <f t="shared" ca="1" si="235"/>
        <v>0.59760310782760573</v>
      </c>
    </row>
    <row r="15054" spans="1:4">
      <c r="A15054" s="1" t="s">
        <v>19408</v>
      </c>
      <c r="B15054" t="s">
        <v>70862</v>
      </c>
      <c r="C15054" t="s">
        <v>74162</v>
      </c>
      <c r="D15054">
        <f t="shared" ca="1" si="235"/>
        <v>0.54107064317475695</v>
      </c>
    </row>
    <row r="15055" spans="1:4">
      <c r="A15055" s="1" t="s">
        <v>16528</v>
      </c>
      <c r="B15055" t="s">
        <v>70862</v>
      </c>
      <c r="C15055" t="s">
        <v>74162</v>
      </c>
      <c r="D15055">
        <f t="shared" ca="1" si="235"/>
        <v>0.47031307961906332</v>
      </c>
    </row>
    <row r="15056" spans="1:4">
      <c r="A15056" s="1" t="s">
        <v>1821</v>
      </c>
      <c r="B15056" t="s">
        <v>70862</v>
      </c>
      <c r="C15056" t="s">
        <v>74162</v>
      </c>
      <c r="D15056">
        <f t="shared" ca="1" si="235"/>
        <v>7.6356575957902129E-2</v>
      </c>
    </row>
    <row r="15057" spans="1:4">
      <c r="A15057" s="1" t="s">
        <v>58265</v>
      </c>
      <c r="B15057" t="s">
        <v>70862</v>
      </c>
      <c r="C15057" t="s">
        <v>74162</v>
      </c>
      <c r="D15057">
        <f t="shared" ca="1" si="235"/>
        <v>8.0551857862424248E-2</v>
      </c>
    </row>
    <row r="15058" spans="1:4">
      <c r="A15058" s="1" t="s">
        <v>19445</v>
      </c>
      <c r="B15058" t="s">
        <v>70862</v>
      </c>
      <c r="C15058" t="s">
        <v>74162</v>
      </c>
      <c r="D15058">
        <f t="shared" ca="1" si="235"/>
        <v>0.26220403880993137</v>
      </c>
    </row>
    <row r="15059" spans="1:4">
      <c r="A15059" s="1" t="s">
        <v>6483</v>
      </c>
      <c r="B15059" t="s">
        <v>70862</v>
      </c>
      <c r="C15059" t="s">
        <v>74162</v>
      </c>
      <c r="D15059">
        <f t="shared" ca="1" si="235"/>
        <v>0.25654230182165105</v>
      </c>
    </row>
    <row r="15060" spans="1:4">
      <c r="A15060" s="1" t="s">
        <v>9944</v>
      </c>
      <c r="B15060" t="s">
        <v>70862</v>
      </c>
      <c r="C15060" t="s">
        <v>74162</v>
      </c>
      <c r="D15060">
        <f t="shared" ca="1" si="235"/>
        <v>0.13866612705880133</v>
      </c>
    </row>
    <row r="15061" spans="1:4">
      <c r="A15061" s="1" t="s">
        <v>38963</v>
      </c>
      <c r="B15061" t="s">
        <v>70862</v>
      </c>
      <c r="C15061" t="s">
        <v>74162</v>
      </c>
      <c r="D15061">
        <f t="shared" ca="1" si="235"/>
        <v>0.26840830308660679</v>
      </c>
    </row>
    <row r="15062" spans="1:4">
      <c r="A15062" s="1" t="s">
        <v>61976</v>
      </c>
      <c r="B15062" t="s">
        <v>70862</v>
      </c>
      <c r="C15062" t="s">
        <v>74162</v>
      </c>
      <c r="D15062">
        <f t="shared" ca="1" si="235"/>
        <v>5.626712822880342E-2</v>
      </c>
    </row>
    <row r="15063" spans="1:4">
      <c r="A15063" s="1" t="s">
        <v>35534</v>
      </c>
      <c r="B15063" t="s">
        <v>70862</v>
      </c>
      <c r="C15063" t="s">
        <v>74162</v>
      </c>
      <c r="D15063">
        <f t="shared" ca="1" si="235"/>
        <v>0.62678582347527745</v>
      </c>
    </row>
    <row r="15064" spans="1:4">
      <c r="A15064" s="1" t="s">
        <v>35511</v>
      </c>
      <c r="B15064" t="s">
        <v>70862</v>
      </c>
      <c r="C15064" t="s">
        <v>74162</v>
      </c>
      <c r="D15064">
        <f t="shared" ca="1" si="235"/>
        <v>0.88836589970989766</v>
      </c>
    </row>
    <row r="15065" spans="1:4">
      <c r="A15065" s="1" t="s">
        <v>59942</v>
      </c>
      <c r="B15065" t="s">
        <v>70862</v>
      </c>
      <c r="C15065" t="s">
        <v>74162</v>
      </c>
      <c r="D15065">
        <f t="shared" ca="1" si="235"/>
        <v>0.79978120596135505</v>
      </c>
    </row>
    <row r="15066" spans="1:4">
      <c r="A15066" s="1" t="s">
        <v>48248</v>
      </c>
      <c r="B15066" t="s">
        <v>70862</v>
      </c>
      <c r="C15066" t="s">
        <v>74162</v>
      </c>
      <c r="D15066">
        <f t="shared" ca="1" si="235"/>
        <v>0.78792695389135825</v>
      </c>
    </row>
    <row r="15067" spans="1:4">
      <c r="A15067" s="1" t="s">
        <v>32465</v>
      </c>
      <c r="B15067" t="s">
        <v>70862</v>
      </c>
      <c r="C15067" t="s">
        <v>74162</v>
      </c>
      <c r="D15067">
        <f t="shared" ca="1" si="235"/>
        <v>0.75146228349649224</v>
      </c>
    </row>
    <row r="15068" spans="1:4">
      <c r="A15068" s="1" t="s">
        <v>63331</v>
      </c>
      <c r="B15068" t="s">
        <v>70862</v>
      </c>
      <c r="C15068" t="s">
        <v>74162</v>
      </c>
      <c r="D15068">
        <f t="shared" ca="1" si="235"/>
        <v>7.527937208302371E-2</v>
      </c>
    </row>
    <row r="15069" spans="1:4">
      <c r="A15069" s="1" t="s">
        <v>17259</v>
      </c>
      <c r="B15069" t="s">
        <v>70862</v>
      </c>
      <c r="C15069" t="s">
        <v>74162</v>
      </c>
      <c r="D15069">
        <f t="shared" ca="1" si="235"/>
        <v>0.29192596366200807</v>
      </c>
    </row>
    <row r="15070" spans="1:4">
      <c r="A15070" s="1" t="s">
        <v>64758</v>
      </c>
      <c r="B15070" t="s">
        <v>70862</v>
      </c>
      <c r="C15070" t="s">
        <v>74162</v>
      </c>
      <c r="D15070">
        <f t="shared" ca="1" si="235"/>
        <v>0.44877143058071256</v>
      </c>
    </row>
    <row r="15071" spans="1:4">
      <c r="A15071" s="1" t="s">
        <v>59244</v>
      </c>
      <c r="B15071" t="s">
        <v>70862</v>
      </c>
      <c r="C15071" t="s">
        <v>74162</v>
      </c>
      <c r="D15071">
        <f t="shared" ca="1" si="235"/>
        <v>0.21754568752153469</v>
      </c>
    </row>
    <row r="15072" spans="1:4">
      <c r="A15072" s="1" t="s">
        <v>21120</v>
      </c>
      <c r="B15072" t="s">
        <v>70862</v>
      </c>
      <c r="C15072" t="s">
        <v>74162</v>
      </c>
      <c r="D15072">
        <f t="shared" ca="1" si="235"/>
        <v>0.14228376255781483</v>
      </c>
    </row>
    <row r="15073" spans="1:4">
      <c r="A15073" s="1" t="s">
        <v>28242</v>
      </c>
      <c r="B15073" t="s">
        <v>70862</v>
      </c>
      <c r="C15073" t="s">
        <v>74162</v>
      </c>
      <c r="D15073">
        <f t="shared" ca="1" si="235"/>
        <v>0.32608051445416975</v>
      </c>
    </row>
    <row r="15074" spans="1:4">
      <c r="A15074" s="1" t="s">
        <v>3361</v>
      </c>
      <c r="B15074" t="s">
        <v>70862</v>
      </c>
      <c r="C15074" t="s">
        <v>74162</v>
      </c>
      <c r="D15074">
        <f t="shared" ca="1" si="235"/>
        <v>0.21287073640622811</v>
      </c>
    </row>
    <row r="15075" spans="1:4">
      <c r="A15075" s="1" t="s">
        <v>8310</v>
      </c>
      <c r="B15075" t="s">
        <v>70862</v>
      </c>
      <c r="C15075" t="s">
        <v>74162</v>
      </c>
      <c r="D15075">
        <f t="shared" ca="1" si="235"/>
        <v>0.55792161485539971</v>
      </c>
    </row>
    <row r="15076" spans="1:4">
      <c r="A15076" s="1" t="s">
        <v>54072</v>
      </c>
      <c r="B15076" t="s">
        <v>70862</v>
      </c>
      <c r="C15076" t="s">
        <v>74162</v>
      </c>
      <c r="D15076">
        <f t="shared" ca="1" si="235"/>
        <v>0.64157553533453016</v>
      </c>
    </row>
    <row r="15077" spans="1:4">
      <c r="A15077" s="1" t="s">
        <v>16763</v>
      </c>
      <c r="B15077" t="s">
        <v>70862</v>
      </c>
      <c r="C15077" t="s">
        <v>74162</v>
      </c>
      <c r="D15077">
        <f t="shared" ca="1" si="235"/>
        <v>0.10002337026428654</v>
      </c>
    </row>
    <row r="15078" spans="1:4">
      <c r="A15078" s="1" t="s">
        <v>70837</v>
      </c>
      <c r="B15078" t="s">
        <v>70862</v>
      </c>
      <c r="C15078" t="s">
        <v>74162</v>
      </c>
      <c r="D15078">
        <f t="shared" ca="1" si="235"/>
        <v>0.85917305571216118</v>
      </c>
    </row>
    <row r="15079" spans="1:4">
      <c r="A15079" s="1" t="s">
        <v>24812</v>
      </c>
      <c r="B15079" t="s">
        <v>70862</v>
      </c>
      <c r="C15079" t="s">
        <v>74162</v>
      </c>
      <c r="D15079">
        <f t="shared" ca="1" si="235"/>
        <v>0.25078020340197338</v>
      </c>
    </row>
    <row r="15080" spans="1:4">
      <c r="A15080" s="1" t="s">
        <v>9964</v>
      </c>
      <c r="B15080" t="s">
        <v>70862</v>
      </c>
      <c r="C15080" t="s">
        <v>74162</v>
      </c>
      <c r="D15080">
        <f t="shared" ca="1" si="235"/>
        <v>0.6653437712168927</v>
      </c>
    </row>
    <row r="15081" spans="1:4">
      <c r="A15081" s="1" t="s">
        <v>63461</v>
      </c>
      <c r="B15081" t="s">
        <v>70862</v>
      </c>
      <c r="C15081" t="s">
        <v>74162</v>
      </c>
      <c r="D15081">
        <f t="shared" ca="1" si="235"/>
        <v>0.27287039752039044</v>
      </c>
    </row>
    <row r="15082" spans="1:4">
      <c r="A15082" s="1" t="s">
        <v>69183</v>
      </c>
      <c r="B15082" t="s">
        <v>70862</v>
      </c>
      <c r="C15082" t="s">
        <v>74162</v>
      </c>
      <c r="D15082">
        <f t="shared" ca="1" si="235"/>
        <v>0.66913409602180018</v>
      </c>
    </row>
    <row r="15083" spans="1:4">
      <c r="A15083" s="1" t="s">
        <v>9226</v>
      </c>
      <c r="B15083" t="s">
        <v>70862</v>
      </c>
      <c r="C15083" t="s">
        <v>74162</v>
      </c>
      <c r="D15083">
        <f t="shared" ca="1" si="235"/>
        <v>0.62008433273428709</v>
      </c>
    </row>
    <row r="15084" spans="1:4">
      <c r="A15084" s="1" t="s">
        <v>56946</v>
      </c>
      <c r="B15084" t="s">
        <v>70862</v>
      </c>
      <c r="C15084" t="s">
        <v>74162</v>
      </c>
      <c r="D15084">
        <f t="shared" ca="1" si="235"/>
        <v>0.43371639576539933</v>
      </c>
    </row>
    <row r="15085" spans="1:4">
      <c r="A15085" s="1" t="s">
        <v>42671</v>
      </c>
      <c r="B15085" t="s">
        <v>70862</v>
      </c>
      <c r="C15085" t="s">
        <v>74162</v>
      </c>
      <c r="D15085">
        <f t="shared" ca="1" si="235"/>
        <v>0.62861854422518904</v>
      </c>
    </row>
    <row r="15086" spans="1:4">
      <c r="A15086" s="1" t="s">
        <v>42816</v>
      </c>
      <c r="B15086" t="s">
        <v>70862</v>
      </c>
      <c r="C15086" t="s">
        <v>74162</v>
      </c>
      <c r="D15086">
        <f t="shared" ca="1" si="235"/>
        <v>0.97491086895409207</v>
      </c>
    </row>
    <row r="15087" spans="1:4">
      <c r="A15087" s="1" t="s">
        <v>30854</v>
      </c>
      <c r="B15087" t="s">
        <v>70862</v>
      </c>
      <c r="C15087" t="s">
        <v>74162</v>
      </c>
      <c r="D15087">
        <f t="shared" ca="1" si="235"/>
        <v>0.60232859638212954</v>
      </c>
    </row>
    <row r="15088" spans="1:4">
      <c r="A15088" s="1" t="s">
        <v>48352</v>
      </c>
      <c r="B15088" t="s">
        <v>70862</v>
      </c>
      <c r="C15088" t="s">
        <v>74162</v>
      </c>
      <c r="D15088">
        <f t="shared" ca="1" si="235"/>
        <v>0.80410515263582405</v>
      </c>
    </row>
    <row r="15089" spans="1:4">
      <c r="A15089" s="1" t="s">
        <v>32166</v>
      </c>
      <c r="B15089" t="s">
        <v>70862</v>
      </c>
      <c r="C15089" t="s">
        <v>74162</v>
      </c>
      <c r="D15089">
        <f t="shared" ca="1" si="235"/>
        <v>0.62890270621657196</v>
      </c>
    </row>
    <row r="15090" spans="1:4">
      <c r="A15090" s="1" t="s">
        <v>22043</v>
      </c>
      <c r="B15090" t="s">
        <v>70862</v>
      </c>
      <c r="C15090" t="s">
        <v>74162</v>
      </c>
      <c r="D15090">
        <f t="shared" ca="1" si="235"/>
        <v>0.53325563549395294</v>
      </c>
    </row>
    <row r="15091" spans="1:4">
      <c r="A15091" s="1" t="s">
        <v>57380</v>
      </c>
      <c r="B15091" t="s">
        <v>70862</v>
      </c>
      <c r="C15091" t="s">
        <v>74162</v>
      </c>
      <c r="D15091">
        <f t="shared" ca="1" si="235"/>
        <v>0.26911661841078638</v>
      </c>
    </row>
    <row r="15092" spans="1:4">
      <c r="A15092" s="1" t="s">
        <v>36309</v>
      </c>
      <c r="B15092" t="s">
        <v>70862</v>
      </c>
      <c r="C15092" t="s">
        <v>74162</v>
      </c>
      <c r="D15092">
        <f t="shared" ca="1" si="235"/>
        <v>9.348076240056935E-2</v>
      </c>
    </row>
    <row r="15093" spans="1:4">
      <c r="A15093" s="1" t="s">
        <v>20734</v>
      </c>
      <c r="B15093" t="s">
        <v>70862</v>
      </c>
      <c r="C15093" t="s">
        <v>74162</v>
      </c>
      <c r="D15093">
        <f t="shared" ca="1" si="235"/>
        <v>0.57996059513990972</v>
      </c>
    </row>
    <row r="15094" spans="1:4">
      <c r="A15094" s="1" t="s">
        <v>65139</v>
      </c>
      <c r="B15094" t="s">
        <v>70862</v>
      </c>
      <c r="C15094" t="s">
        <v>74162</v>
      </c>
      <c r="D15094">
        <f t="shared" ca="1" si="235"/>
        <v>0.62335126133022822</v>
      </c>
    </row>
    <row r="15095" spans="1:4">
      <c r="A15095" s="1" t="s">
        <v>2645</v>
      </c>
      <c r="B15095" t="s">
        <v>70862</v>
      </c>
      <c r="C15095" t="s">
        <v>74162</v>
      </c>
      <c r="D15095">
        <f t="shared" ca="1" si="235"/>
        <v>0.73897855441149818</v>
      </c>
    </row>
    <row r="15096" spans="1:4">
      <c r="A15096" s="1" t="s">
        <v>48433</v>
      </c>
      <c r="B15096" t="s">
        <v>70862</v>
      </c>
      <c r="C15096" t="s">
        <v>74162</v>
      </c>
      <c r="D15096">
        <f t="shared" ca="1" si="235"/>
        <v>0.34897458596362585</v>
      </c>
    </row>
    <row r="15097" spans="1:4">
      <c r="A15097" s="1" t="s">
        <v>56860</v>
      </c>
      <c r="B15097" t="s">
        <v>70862</v>
      </c>
      <c r="C15097" t="s">
        <v>74162</v>
      </c>
      <c r="D15097">
        <f t="shared" ca="1" si="235"/>
        <v>0.87139902515166012</v>
      </c>
    </row>
    <row r="15098" spans="1:4">
      <c r="A15098" s="1" t="s">
        <v>14402</v>
      </c>
      <c r="B15098" t="s">
        <v>70862</v>
      </c>
      <c r="C15098" t="s">
        <v>74162</v>
      </c>
      <c r="D15098">
        <f t="shared" ca="1" si="235"/>
        <v>0.50866612059509386</v>
      </c>
    </row>
    <row r="15099" spans="1:4">
      <c r="A15099" s="1" t="s">
        <v>71556</v>
      </c>
      <c r="B15099" t="s">
        <v>70862</v>
      </c>
      <c r="C15099" t="s">
        <v>74162</v>
      </c>
      <c r="D15099">
        <f t="shared" ca="1" si="235"/>
        <v>0.33842972640215718</v>
      </c>
    </row>
    <row r="15100" spans="1:4">
      <c r="A15100" s="1" t="s">
        <v>73164</v>
      </c>
      <c r="B15100" t="s">
        <v>70862</v>
      </c>
      <c r="C15100" t="s">
        <v>74162</v>
      </c>
      <c r="D15100">
        <f t="shared" ca="1" si="235"/>
        <v>0.25344157448026572</v>
      </c>
    </row>
    <row r="15101" spans="1:4">
      <c r="A15101" s="1" t="s">
        <v>2032</v>
      </c>
      <c r="B15101" t="s">
        <v>70862</v>
      </c>
      <c r="C15101" t="s">
        <v>74162</v>
      </c>
      <c r="D15101">
        <f t="shared" ca="1" si="235"/>
        <v>6.866485453862492E-2</v>
      </c>
    </row>
    <row r="15102" spans="1:4">
      <c r="A15102" s="1" t="s">
        <v>18842</v>
      </c>
      <c r="B15102" t="s">
        <v>70862</v>
      </c>
      <c r="C15102" t="s">
        <v>74162</v>
      </c>
      <c r="D15102">
        <f t="shared" ca="1" si="235"/>
        <v>0.68802559258949658</v>
      </c>
    </row>
    <row r="15103" spans="1:4">
      <c r="A15103" s="1" t="s">
        <v>23974</v>
      </c>
      <c r="B15103" t="s">
        <v>70862</v>
      </c>
      <c r="C15103" t="s">
        <v>74162</v>
      </c>
      <c r="D15103">
        <f t="shared" ca="1" si="235"/>
        <v>1.6009373858075993E-2</v>
      </c>
    </row>
    <row r="15104" spans="1:4">
      <c r="A15104" s="1" t="s">
        <v>48537</v>
      </c>
      <c r="B15104" t="s">
        <v>70862</v>
      </c>
      <c r="C15104" t="s">
        <v>74162</v>
      </c>
      <c r="D15104">
        <f t="shared" ca="1" si="235"/>
        <v>0.79594829394224464</v>
      </c>
    </row>
    <row r="15105" spans="1:4">
      <c r="A15105" s="1" t="s">
        <v>69076</v>
      </c>
      <c r="B15105" t="s">
        <v>70862</v>
      </c>
      <c r="C15105" t="s">
        <v>74162</v>
      </c>
      <c r="D15105">
        <f t="shared" ref="D15105:D15168" ca="1" si="236">RAND()</f>
        <v>0.25564709842139588</v>
      </c>
    </row>
    <row r="15106" spans="1:4">
      <c r="A15106" s="1" t="s">
        <v>937</v>
      </c>
      <c r="B15106" t="s">
        <v>70862</v>
      </c>
      <c r="C15106" t="s">
        <v>74162</v>
      </c>
      <c r="D15106">
        <f t="shared" ca="1" si="236"/>
        <v>0.53186579284048974</v>
      </c>
    </row>
    <row r="15107" spans="1:4">
      <c r="A15107" s="1" t="s">
        <v>13041</v>
      </c>
      <c r="B15107" t="s">
        <v>70862</v>
      </c>
      <c r="C15107" t="s">
        <v>74162</v>
      </c>
      <c r="D15107">
        <f t="shared" ca="1" si="236"/>
        <v>0.73041734539168213</v>
      </c>
    </row>
    <row r="15108" spans="1:4">
      <c r="A15108" s="1" t="s">
        <v>69216</v>
      </c>
      <c r="B15108" t="s">
        <v>70862</v>
      </c>
      <c r="C15108" t="s">
        <v>74162</v>
      </c>
      <c r="D15108">
        <f t="shared" ca="1" si="236"/>
        <v>0.73004707392539825</v>
      </c>
    </row>
    <row r="15109" spans="1:4">
      <c r="A15109" s="1" t="s">
        <v>19925</v>
      </c>
      <c r="B15109" t="s">
        <v>70862</v>
      </c>
      <c r="C15109" t="s">
        <v>74162</v>
      </c>
      <c r="D15109">
        <f t="shared" ca="1" si="236"/>
        <v>1.6892236541057204E-2</v>
      </c>
    </row>
    <row r="15110" spans="1:4">
      <c r="A15110" s="1" t="s">
        <v>46425</v>
      </c>
      <c r="B15110" t="s">
        <v>70862</v>
      </c>
      <c r="C15110" t="s">
        <v>74162</v>
      </c>
      <c r="D15110">
        <f t="shared" ca="1" si="236"/>
        <v>0.89536984203748904</v>
      </c>
    </row>
    <row r="15111" spans="1:4">
      <c r="A15111" s="1" t="s">
        <v>68450</v>
      </c>
      <c r="B15111" t="s">
        <v>70862</v>
      </c>
      <c r="C15111" t="s">
        <v>74162</v>
      </c>
      <c r="D15111">
        <f t="shared" ca="1" si="236"/>
        <v>0.846620665800216</v>
      </c>
    </row>
    <row r="15112" spans="1:4">
      <c r="A15112" s="1" t="s">
        <v>8357</v>
      </c>
      <c r="B15112" t="s">
        <v>70862</v>
      </c>
      <c r="C15112" t="s">
        <v>74162</v>
      </c>
      <c r="D15112">
        <f t="shared" ca="1" si="236"/>
        <v>0.98799225102666433</v>
      </c>
    </row>
    <row r="15113" spans="1:4">
      <c r="A15113" s="1" t="s">
        <v>23146</v>
      </c>
      <c r="B15113" t="s">
        <v>70862</v>
      </c>
      <c r="C15113" t="s">
        <v>74162</v>
      </c>
      <c r="D15113">
        <f t="shared" ca="1" si="236"/>
        <v>0.81417049488110804</v>
      </c>
    </row>
    <row r="15114" spans="1:4">
      <c r="A15114" s="1" t="s">
        <v>55924</v>
      </c>
      <c r="B15114" t="s">
        <v>70862</v>
      </c>
      <c r="C15114" t="s">
        <v>74162</v>
      </c>
      <c r="D15114">
        <f t="shared" ca="1" si="236"/>
        <v>0.99469284251678058</v>
      </c>
    </row>
    <row r="15115" spans="1:4">
      <c r="A15115" s="1" t="s">
        <v>50827</v>
      </c>
      <c r="B15115" t="s">
        <v>70862</v>
      </c>
      <c r="C15115" t="s">
        <v>74162</v>
      </c>
      <c r="D15115">
        <f t="shared" ca="1" si="236"/>
        <v>0.18047517895434018</v>
      </c>
    </row>
    <row r="15116" spans="1:4">
      <c r="A15116" s="1" t="s">
        <v>52345</v>
      </c>
      <c r="B15116" t="s">
        <v>70862</v>
      </c>
      <c r="C15116" t="s">
        <v>74162</v>
      </c>
      <c r="D15116">
        <f t="shared" ca="1" si="236"/>
        <v>0.42889800767743858</v>
      </c>
    </row>
    <row r="15117" spans="1:4">
      <c r="A15117" s="1" t="s">
        <v>20179</v>
      </c>
      <c r="B15117" t="s">
        <v>70862</v>
      </c>
      <c r="C15117" t="s">
        <v>74162</v>
      </c>
      <c r="D15117">
        <f t="shared" ca="1" si="236"/>
        <v>0.87856887092596514</v>
      </c>
    </row>
    <row r="15118" spans="1:4">
      <c r="A15118" s="1" t="s">
        <v>68684</v>
      </c>
      <c r="B15118" t="s">
        <v>70862</v>
      </c>
      <c r="C15118" t="s">
        <v>74162</v>
      </c>
      <c r="D15118">
        <f t="shared" ca="1" si="236"/>
        <v>0.70434848135495187</v>
      </c>
    </row>
    <row r="15119" spans="1:4">
      <c r="A15119" s="1" t="s">
        <v>20970</v>
      </c>
      <c r="B15119" t="s">
        <v>70862</v>
      </c>
      <c r="C15119" t="s">
        <v>74162</v>
      </c>
      <c r="D15119">
        <f t="shared" ca="1" si="236"/>
        <v>0.44176325251315773</v>
      </c>
    </row>
    <row r="15120" spans="1:4">
      <c r="A15120" s="1" t="s">
        <v>33172</v>
      </c>
      <c r="B15120" t="s">
        <v>70862</v>
      </c>
      <c r="C15120" t="s">
        <v>74162</v>
      </c>
      <c r="D15120">
        <f t="shared" ca="1" si="236"/>
        <v>0.9092166686232912</v>
      </c>
    </row>
    <row r="15121" spans="1:4">
      <c r="A15121" s="1" t="s">
        <v>24490</v>
      </c>
      <c r="B15121" t="s">
        <v>70862</v>
      </c>
      <c r="C15121" t="s">
        <v>74162</v>
      </c>
      <c r="D15121">
        <f t="shared" ca="1" si="236"/>
        <v>0.19558789015820843</v>
      </c>
    </row>
    <row r="15122" spans="1:4">
      <c r="A15122" s="1" t="s">
        <v>5621</v>
      </c>
      <c r="B15122" t="s">
        <v>70862</v>
      </c>
      <c r="C15122" t="s">
        <v>74162</v>
      </c>
      <c r="D15122">
        <f t="shared" ca="1" si="236"/>
        <v>0.81026215230285592</v>
      </c>
    </row>
    <row r="15123" spans="1:4">
      <c r="A15123" s="1" t="s">
        <v>30772</v>
      </c>
      <c r="B15123" t="s">
        <v>70862</v>
      </c>
      <c r="C15123" t="s">
        <v>74162</v>
      </c>
      <c r="D15123">
        <f t="shared" ca="1" si="236"/>
        <v>4.3891612571943628E-2</v>
      </c>
    </row>
    <row r="15124" spans="1:4">
      <c r="A15124" s="1" t="s">
        <v>60488</v>
      </c>
      <c r="B15124" t="s">
        <v>70862</v>
      </c>
      <c r="C15124" t="s">
        <v>74162</v>
      </c>
      <c r="D15124">
        <f t="shared" ca="1" si="236"/>
        <v>0.29443197459814585</v>
      </c>
    </row>
    <row r="15125" spans="1:4">
      <c r="A15125" s="1" t="s">
        <v>47009</v>
      </c>
      <c r="B15125" t="s">
        <v>70862</v>
      </c>
      <c r="C15125" t="s">
        <v>74162</v>
      </c>
      <c r="D15125">
        <f t="shared" ca="1" si="236"/>
        <v>9.6436203256038078E-2</v>
      </c>
    </row>
    <row r="15126" spans="1:4">
      <c r="A15126" s="1" t="s">
        <v>32437</v>
      </c>
      <c r="B15126" t="s">
        <v>70862</v>
      </c>
      <c r="C15126" t="s">
        <v>74162</v>
      </c>
      <c r="D15126">
        <f t="shared" ca="1" si="236"/>
        <v>0.6940690509399251</v>
      </c>
    </row>
    <row r="15127" spans="1:4">
      <c r="A15127" s="1" t="s">
        <v>43979</v>
      </c>
      <c r="B15127" t="s">
        <v>70862</v>
      </c>
      <c r="C15127" t="s">
        <v>74162</v>
      </c>
      <c r="D15127">
        <f t="shared" ca="1" si="236"/>
        <v>0.8564694856945414</v>
      </c>
    </row>
    <row r="15128" spans="1:4">
      <c r="A15128" s="1" t="s">
        <v>18771</v>
      </c>
      <c r="B15128" t="s">
        <v>70862</v>
      </c>
      <c r="C15128" t="s">
        <v>74162</v>
      </c>
      <c r="D15128">
        <f t="shared" ca="1" si="236"/>
        <v>0.65320373420231215</v>
      </c>
    </row>
    <row r="15129" spans="1:4">
      <c r="A15129" s="1" t="s">
        <v>1616</v>
      </c>
      <c r="B15129" t="s">
        <v>70862</v>
      </c>
      <c r="C15129" t="s">
        <v>74162</v>
      </c>
      <c r="D15129">
        <f t="shared" ca="1" si="236"/>
        <v>0.65056178456899905</v>
      </c>
    </row>
    <row r="15130" spans="1:4">
      <c r="A15130" s="1" t="s">
        <v>68173</v>
      </c>
      <c r="B15130" t="s">
        <v>70862</v>
      </c>
      <c r="C15130" t="s">
        <v>74162</v>
      </c>
      <c r="D15130">
        <f t="shared" ca="1" si="236"/>
        <v>0.14330566842801373</v>
      </c>
    </row>
    <row r="15131" spans="1:4">
      <c r="A15131" s="1" t="s">
        <v>33941</v>
      </c>
      <c r="B15131" t="s">
        <v>70862</v>
      </c>
      <c r="C15131" t="s">
        <v>74162</v>
      </c>
      <c r="D15131">
        <f t="shared" ca="1" si="236"/>
        <v>0.14932944895061695</v>
      </c>
    </row>
    <row r="15132" spans="1:4">
      <c r="A15132" s="1" t="s">
        <v>22756</v>
      </c>
      <c r="B15132" t="s">
        <v>70862</v>
      </c>
      <c r="C15132" t="s">
        <v>74162</v>
      </c>
      <c r="D15132">
        <f t="shared" ca="1" si="236"/>
        <v>0.51359717242614811</v>
      </c>
    </row>
    <row r="15133" spans="1:4">
      <c r="A15133" s="1" t="s">
        <v>57973</v>
      </c>
      <c r="B15133" t="s">
        <v>70862</v>
      </c>
      <c r="C15133" t="s">
        <v>74162</v>
      </c>
      <c r="D15133">
        <f t="shared" ca="1" si="236"/>
        <v>0.49267315011992041</v>
      </c>
    </row>
    <row r="15134" spans="1:4">
      <c r="A15134" s="1" t="s">
        <v>6532</v>
      </c>
      <c r="B15134" t="s">
        <v>70862</v>
      </c>
      <c r="C15134" t="s">
        <v>74162</v>
      </c>
      <c r="D15134">
        <f t="shared" ca="1" si="236"/>
        <v>0.27302435417875148</v>
      </c>
    </row>
    <row r="15135" spans="1:4">
      <c r="A15135" s="1" t="s">
        <v>16786</v>
      </c>
      <c r="B15135" t="s">
        <v>70862</v>
      </c>
      <c r="C15135" t="s">
        <v>74162</v>
      </c>
      <c r="D15135">
        <f t="shared" ca="1" si="236"/>
        <v>0.64395863288110167</v>
      </c>
    </row>
    <row r="15136" spans="1:4">
      <c r="A15136" s="1" t="s">
        <v>34574</v>
      </c>
      <c r="B15136" t="s">
        <v>70862</v>
      </c>
      <c r="C15136" t="s">
        <v>74162</v>
      </c>
      <c r="D15136">
        <f t="shared" ca="1" si="236"/>
        <v>6.131331373815907E-2</v>
      </c>
    </row>
    <row r="15137" spans="1:4">
      <c r="A15137" s="1" t="s">
        <v>55103</v>
      </c>
      <c r="B15137" t="s">
        <v>70862</v>
      </c>
      <c r="C15137" t="s">
        <v>74162</v>
      </c>
      <c r="D15137">
        <f t="shared" ca="1" si="236"/>
        <v>0.69511893134613079</v>
      </c>
    </row>
    <row r="15138" spans="1:4">
      <c r="A15138" s="1" t="s">
        <v>42596</v>
      </c>
      <c r="B15138" t="s">
        <v>70862</v>
      </c>
      <c r="C15138" t="s">
        <v>74162</v>
      </c>
      <c r="D15138">
        <f t="shared" ca="1" si="236"/>
        <v>0.1554339176202254</v>
      </c>
    </row>
    <row r="15139" spans="1:4">
      <c r="A15139" s="1" t="s">
        <v>61283</v>
      </c>
      <c r="B15139" t="s">
        <v>70862</v>
      </c>
      <c r="C15139" t="s">
        <v>74162</v>
      </c>
      <c r="D15139">
        <f t="shared" ca="1" si="236"/>
        <v>0.21880913546297398</v>
      </c>
    </row>
    <row r="15140" spans="1:4">
      <c r="A15140" s="1" t="s">
        <v>61128</v>
      </c>
      <c r="B15140" t="s">
        <v>70862</v>
      </c>
      <c r="C15140" t="s">
        <v>74162</v>
      </c>
      <c r="D15140">
        <f t="shared" ca="1" si="236"/>
        <v>0.40763799345386309</v>
      </c>
    </row>
    <row r="15141" spans="1:4">
      <c r="A15141" s="1" t="s">
        <v>52408</v>
      </c>
      <c r="B15141" t="s">
        <v>70862</v>
      </c>
      <c r="C15141" t="s">
        <v>74162</v>
      </c>
      <c r="D15141">
        <f t="shared" ca="1" si="236"/>
        <v>0.91069980432307218</v>
      </c>
    </row>
    <row r="15142" spans="1:4">
      <c r="A15142" s="1" t="s">
        <v>40233</v>
      </c>
      <c r="B15142" t="s">
        <v>70862</v>
      </c>
      <c r="C15142" t="s">
        <v>74162</v>
      </c>
      <c r="D15142">
        <f t="shared" ca="1" si="236"/>
        <v>0.95324450680408124</v>
      </c>
    </row>
    <row r="15143" spans="1:4">
      <c r="A15143" s="1" t="s">
        <v>13701</v>
      </c>
      <c r="B15143" t="s">
        <v>70862</v>
      </c>
      <c r="C15143" t="s">
        <v>74162</v>
      </c>
      <c r="D15143">
        <f t="shared" ca="1" si="236"/>
        <v>0.10270236670520105</v>
      </c>
    </row>
    <row r="15144" spans="1:4">
      <c r="A15144" s="1" t="s">
        <v>55032</v>
      </c>
      <c r="B15144" t="s">
        <v>70862</v>
      </c>
      <c r="C15144" t="s">
        <v>74162</v>
      </c>
      <c r="D15144">
        <f t="shared" ca="1" si="236"/>
        <v>0.805095146846867</v>
      </c>
    </row>
    <row r="15145" spans="1:4">
      <c r="A15145" s="1" t="s">
        <v>30932</v>
      </c>
      <c r="B15145" t="s">
        <v>70862</v>
      </c>
      <c r="C15145" t="s">
        <v>74162</v>
      </c>
      <c r="D15145">
        <f t="shared" ca="1" si="236"/>
        <v>7.6070898938505049E-3</v>
      </c>
    </row>
    <row r="15146" spans="1:4">
      <c r="A15146" s="1" t="s">
        <v>28947</v>
      </c>
      <c r="B15146" t="s">
        <v>70862</v>
      </c>
      <c r="C15146" t="s">
        <v>74162</v>
      </c>
      <c r="D15146">
        <f t="shared" ca="1" si="236"/>
        <v>0.80334593420039924</v>
      </c>
    </row>
    <row r="15147" spans="1:4">
      <c r="A15147" s="1" t="s">
        <v>67372</v>
      </c>
      <c r="B15147" t="s">
        <v>70862</v>
      </c>
      <c r="C15147" t="s">
        <v>74162</v>
      </c>
      <c r="D15147">
        <f t="shared" ca="1" si="236"/>
        <v>0.24594327124333881</v>
      </c>
    </row>
    <row r="15148" spans="1:4">
      <c r="A15148" s="1" t="s">
        <v>63352</v>
      </c>
      <c r="B15148" t="s">
        <v>70862</v>
      </c>
      <c r="C15148" t="s">
        <v>74162</v>
      </c>
      <c r="D15148">
        <f t="shared" ca="1" si="236"/>
        <v>0.6752888995878199</v>
      </c>
    </row>
    <row r="15149" spans="1:4">
      <c r="A15149" s="1" t="s">
        <v>4255</v>
      </c>
      <c r="B15149" t="s">
        <v>70862</v>
      </c>
      <c r="C15149" t="s">
        <v>74162</v>
      </c>
      <c r="D15149">
        <f t="shared" ca="1" si="236"/>
        <v>0.52873604095538451</v>
      </c>
    </row>
    <row r="15150" spans="1:4">
      <c r="A15150" s="1" t="s">
        <v>70006</v>
      </c>
      <c r="B15150" t="s">
        <v>70862</v>
      </c>
      <c r="C15150" t="s">
        <v>74162</v>
      </c>
      <c r="D15150">
        <f t="shared" ca="1" si="236"/>
        <v>0.91626382732442191</v>
      </c>
    </row>
    <row r="15151" spans="1:4">
      <c r="A15151" s="1" t="s">
        <v>38652</v>
      </c>
      <c r="B15151" t="s">
        <v>70862</v>
      </c>
      <c r="C15151" t="s">
        <v>74162</v>
      </c>
      <c r="D15151">
        <f t="shared" ca="1" si="236"/>
        <v>0.8216360888300529</v>
      </c>
    </row>
    <row r="15152" spans="1:4">
      <c r="A15152" s="1" t="s">
        <v>69808</v>
      </c>
      <c r="B15152" t="s">
        <v>70862</v>
      </c>
      <c r="C15152" t="s">
        <v>74162</v>
      </c>
      <c r="D15152">
        <f t="shared" ca="1" si="236"/>
        <v>0.88966104511694477</v>
      </c>
    </row>
    <row r="15153" spans="1:4">
      <c r="A15153" s="1" t="s">
        <v>31848</v>
      </c>
      <c r="B15153" t="s">
        <v>70862</v>
      </c>
      <c r="C15153" t="s">
        <v>74162</v>
      </c>
      <c r="D15153">
        <f t="shared" ca="1" si="236"/>
        <v>8.2929603597932111E-2</v>
      </c>
    </row>
    <row r="15154" spans="1:4">
      <c r="A15154" s="1" t="s">
        <v>46645</v>
      </c>
      <c r="B15154" t="s">
        <v>70862</v>
      </c>
      <c r="C15154" t="s">
        <v>74162</v>
      </c>
      <c r="D15154">
        <f t="shared" ca="1" si="236"/>
        <v>0.39397478051373103</v>
      </c>
    </row>
    <row r="15155" spans="1:4">
      <c r="A15155" s="1" t="s">
        <v>22214</v>
      </c>
      <c r="B15155" t="s">
        <v>70862</v>
      </c>
      <c r="C15155" t="s">
        <v>74162</v>
      </c>
      <c r="D15155">
        <f t="shared" ca="1" si="236"/>
        <v>0.82262983492190755</v>
      </c>
    </row>
    <row r="15156" spans="1:4">
      <c r="A15156" s="1" t="s">
        <v>33079</v>
      </c>
      <c r="B15156" t="s">
        <v>70862</v>
      </c>
      <c r="C15156" t="s">
        <v>74162</v>
      </c>
      <c r="D15156">
        <f t="shared" ca="1" si="236"/>
        <v>6.3366808391239426E-2</v>
      </c>
    </row>
    <row r="15157" spans="1:4">
      <c r="A15157" s="1" t="s">
        <v>69277</v>
      </c>
      <c r="B15157" t="s">
        <v>70862</v>
      </c>
      <c r="C15157" t="s">
        <v>74162</v>
      </c>
      <c r="D15157">
        <f t="shared" ca="1" si="236"/>
        <v>0.39453784007694004</v>
      </c>
    </row>
    <row r="15158" spans="1:4">
      <c r="A15158" s="1" t="s">
        <v>16015</v>
      </c>
      <c r="B15158" t="s">
        <v>70862</v>
      </c>
      <c r="C15158" t="s">
        <v>74162</v>
      </c>
      <c r="D15158">
        <f t="shared" ca="1" si="236"/>
        <v>0.54778386037586557</v>
      </c>
    </row>
    <row r="15159" spans="1:4">
      <c r="A15159" s="1" t="s">
        <v>72198</v>
      </c>
      <c r="B15159" t="s">
        <v>70862</v>
      </c>
      <c r="C15159" t="s">
        <v>74162</v>
      </c>
      <c r="D15159">
        <f t="shared" ca="1" si="236"/>
        <v>0.16528207827028774</v>
      </c>
    </row>
    <row r="15160" spans="1:4">
      <c r="A15160" s="1" t="s">
        <v>28904</v>
      </c>
      <c r="B15160" t="s">
        <v>70862</v>
      </c>
      <c r="C15160" t="s">
        <v>74162</v>
      </c>
      <c r="D15160">
        <f t="shared" ca="1" si="236"/>
        <v>0.15316439143803406</v>
      </c>
    </row>
    <row r="15161" spans="1:4">
      <c r="A15161" s="1" t="s">
        <v>51809</v>
      </c>
      <c r="B15161" t="s">
        <v>70862</v>
      </c>
      <c r="C15161" t="s">
        <v>74162</v>
      </c>
      <c r="D15161">
        <f t="shared" ca="1" si="236"/>
        <v>0.79433554578916932</v>
      </c>
    </row>
    <row r="15162" spans="1:4">
      <c r="A15162" s="1" t="s">
        <v>66592</v>
      </c>
      <c r="B15162" t="s">
        <v>70862</v>
      </c>
      <c r="C15162" t="s">
        <v>74162</v>
      </c>
      <c r="D15162">
        <f t="shared" ca="1" si="236"/>
        <v>0.16244040395363213</v>
      </c>
    </row>
    <row r="15163" spans="1:4">
      <c r="A15163" s="1" t="s">
        <v>56550</v>
      </c>
      <c r="B15163" t="s">
        <v>70862</v>
      </c>
      <c r="C15163" t="s">
        <v>74162</v>
      </c>
      <c r="D15163">
        <f t="shared" ca="1" si="236"/>
        <v>8.673219052305714E-2</v>
      </c>
    </row>
    <row r="15164" spans="1:4">
      <c r="A15164" s="1" t="s">
        <v>31309</v>
      </c>
      <c r="B15164" t="s">
        <v>70862</v>
      </c>
      <c r="C15164" t="s">
        <v>74162</v>
      </c>
      <c r="D15164">
        <f t="shared" ca="1" si="236"/>
        <v>0.9152417317041377</v>
      </c>
    </row>
    <row r="15165" spans="1:4">
      <c r="A15165" s="1" t="s">
        <v>53043</v>
      </c>
      <c r="B15165" t="s">
        <v>70862</v>
      </c>
      <c r="C15165" t="s">
        <v>74162</v>
      </c>
      <c r="D15165">
        <f t="shared" ca="1" si="236"/>
        <v>0.18529250231090544</v>
      </c>
    </row>
    <row r="15166" spans="1:4">
      <c r="A15166" s="1" t="s">
        <v>146</v>
      </c>
      <c r="B15166" t="s">
        <v>70862</v>
      </c>
      <c r="C15166" t="s">
        <v>74162</v>
      </c>
      <c r="D15166">
        <f t="shared" ca="1" si="236"/>
        <v>0.14300897688125713</v>
      </c>
    </row>
    <row r="15167" spans="1:4">
      <c r="A15167" s="1" t="s">
        <v>52869</v>
      </c>
      <c r="B15167" t="s">
        <v>70862</v>
      </c>
      <c r="C15167" t="s">
        <v>74162</v>
      </c>
      <c r="D15167">
        <f t="shared" ca="1" si="236"/>
        <v>0.50605976421066268</v>
      </c>
    </row>
    <row r="15168" spans="1:4">
      <c r="A15168" s="1" t="s">
        <v>21602</v>
      </c>
      <c r="B15168" t="s">
        <v>70862</v>
      </c>
      <c r="C15168" t="s">
        <v>74162</v>
      </c>
      <c r="D15168">
        <f t="shared" ca="1" si="236"/>
        <v>0.22389524651656412</v>
      </c>
    </row>
    <row r="15169" spans="1:4">
      <c r="A15169" s="1" t="s">
        <v>45949</v>
      </c>
      <c r="B15169" t="s">
        <v>70862</v>
      </c>
      <c r="C15169" t="s">
        <v>74162</v>
      </c>
      <c r="D15169">
        <f t="shared" ref="D15169:D15232" ca="1" si="237">RAND()</f>
        <v>0.72051695851152797</v>
      </c>
    </row>
    <row r="15170" spans="1:4">
      <c r="A15170" s="1" t="s">
        <v>52209</v>
      </c>
      <c r="B15170" t="s">
        <v>70862</v>
      </c>
      <c r="C15170" t="s">
        <v>74162</v>
      </c>
      <c r="D15170">
        <f t="shared" ca="1" si="237"/>
        <v>0.67009398010684107</v>
      </c>
    </row>
    <row r="15171" spans="1:4">
      <c r="A15171" s="1" t="s">
        <v>55086</v>
      </c>
      <c r="B15171" t="s">
        <v>70862</v>
      </c>
      <c r="C15171" t="s">
        <v>74162</v>
      </c>
      <c r="D15171">
        <f t="shared" ca="1" si="237"/>
        <v>0.36343230019802519</v>
      </c>
    </row>
    <row r="15172" spans="1:4">
      <c r="A15172" s="1" t="s">
        <v>38747</v>
      </c>
      <c r="B15172" t="s">
        <v>70862</v>
      </c>
      <c r="C15172" t="s">
        <v>74162</v>
      </c>
      <c r="D15172">
        <f t="shared" ca="1" si="237"/>
        <v>0.19901675940868435</v>
      </c>
    </row>
    <row r="15173" spans="1:4">
      <c r="A15173" s="1" t="s">
        <v>52173</v>
      </c>
      <c r="B15173" t="s">
        <v>70862</v>
      </c>
      <c r="C15173" t="s">
        <v>74162</v>
      </c>
      <c r="D15173">
        <f t="shared" ca="1" si="237"/>
        <v>0.38102419122260522</v>
      </c>
    </row>
    <row r="15174" spans="1:4">
      <c r="A15174" s="1" t="s">
        <v>69927</v>
      </c>
      <c r="B15174" t="s">
        <v>70862</v>
      </c>
      <c r="C15174" t="s">
        <v>74162</v>
      </c>
      <c r="D15174">
        <f t="shared" ca="1" si="237"/>
        <v>9.5753715759191227E-2</v>
      </c>
    </row>
    <row r="15175" spans="1:4">
      <c r="A15175" s="1" t="s">
        <v>34992</v>
      </c>
      <c r="B15175" t="s">
        <v>70862</v>
      </c>
      <c r="C15175" t="s">
        <v>74162</v>
      </c>
      <c r="D15175">
        <f t="shared" ca="1" si="237"/>
        <v>0.23103447151684808</v>
      </c>
    </row>
    <row r="15176" spans="1:4">
      <c r="A15176" s="1" t="s">
        <v>32279</v>
      </c>
      <c r="B15176" t="s">
        <v>70862</v>
      </c>
      <c r="C15176" t="s">
        <v>74162</v>
      </c>
      <c r="D15176">
        <f t="shared" ca="1" si="237"/>
        <v>0.70396574279633162</v>
      </c>
    </row>
    <row r="15177" spans="1:4">
      <c r="A15177" s="1" t="s">
        <v>59544</v>
      </c>
      <c r="B15177" t="s">
        <v>70862</v>
      </c>
      <c r="C15177" t="s">
        <v>74162</v>
      </c>
      <c r="D15177">
        <f t="shared" ca="1" si="237"/>
        <v>0.4860357367551621</v>
      </c>
    </row>
    <row r="15178" spans="1:4">
      <c r="A15178" s="1" t="s">
        <v>18199</v>
      </c>
      <c r="B15178" t="s">
        <v>70862</v>
      </c>
      <c r="C15178" t="s">
        <v>74162</v>
      </c>
      <c r="D15178">
        <f t="shared" ca="1" si="237"/>
        <v>0.44463784266455864</v>
      </c>
    </row>
    <row r="15179" spans="1:4">
      <c r="A15179" s="1" t="s">
        <v>9270</v>
      </c>
      <c r="B15179" t="s">
        <v>70862</v>
      </c>
      <c r="C15179" t="s">
        <v>74162</v>
      </c>
      <c r="D15179">
        <f t="shared" ca="1" si="237"/>
        <v>0.62834272616563225</v>
      </c>
    </row>
    <row r="15180" spans="1:4">
      <c r="A15180" s="1" t="s">
        <v>4854</v>
      </c>
      <c r="B15180" t="s">
        <v>70862</v>
      </c>
      <c r="C15180" t="s">
        <v>74162</v>
      </c>
      <c r="D15180">
        <f t="shared" ca="1" si="237"/>
        <v>0.73311841958474688</v>
      </c>
    </row>
    <row r="15181" spans="1:4">
      <c r="A15181" s="1" t="s">
        <v>54461</v>
      </c>
      <c r="B15181" t="s">
        <v>70862</v>
      </c>
      <c r="C15181" t="s">
        <v>74162</v>
      </c>
      <c r="D15181">
        <f t="shared" ca="1" si="237"/>
        <v>0.77837265401688294</v>
      </c>
    </row>
    <row r="15182" spans="1:4">
      <c r="A15182" s="1" t="s">
        <v>38452</v>
      </c>
      <c r="B15182" t="s">
        <v>70862</v>
      </c>
      <c r="C15182" t="s">
        <v>74162</v>
      </c>
      <c r="D15182">
        <f t="shared" ca="1" si="237"/>
        <v>0.17079336327833661</v>
      </c>
    </row>
    <row r="15183" spans="1:4">
      <c r="A15183" s="1" t="s">
        <v>14884</v>
      </c>
      <c r="B15183" t="s">
        <v>70862</v>
      </c>
      <c r="C15183" t="s">
        <v>74162</v>
      </c>
      <c r="D15183">
        <f t="shared" ca="1" si="237"/>
        <v>0.78432587652424068</v>
      </c>
    </row>
    <row r="15184" spans="1:4">
      <c r="A15184" s="1" t="s">
        <v>60506</v>
      </c>
      <c r="B15184" t="s">
        <v>70862</v>
      </c>
      <c r="C15184" t="s">
        <v>74162</v>
      </c>
      <c r="D15184">
        <f t="shared" ca="1" si="237"/>
        <v>0.10126245581179738</v>
      </c>
    </row>
    <row r="15185" spans="1:4">
      <c r="A15185" s="1" t="s">
        <v>59079</v>
      </c>
      <c r="B15185" t="s">
        <v>70862</v>
      </c>
      <c r="C15185" t="s">
        <v>74162</v>
      </c>
      <c r="D15185">
        <f t="shared" ca="1" si="237"/>
        <v>4.9810331794351126E-2</v>
      </c>
    </row>
    <row r="15186" spans="1:4">
      <c r="A15186" s="1" t="s">
        <v>47247</v>
      </c>
      <c r="B15186" t="s">
        <v>70862</v>
      </c>
      <c r="C15186" t="s">
        <v>74162</v>
      </c>
      <c r="D15186">
        <f t="shared" ca="1" si="237"/>
        <v>0.49617901701142508</v>
      </c>
    </row>
    <row r="15187" spans="1:4">
      <c r="A15187" s="1" t="s">
        <v>72132</v>
      </c>
      <c r="B15187" t="s">
        <v>70862</v>
      </c>
      <c r="C15187" t="s">
        <v>74162</v>
      </c>
      <c r="D15187">
        <f t="shared" ca="1" si="237"/>
        <v>0.92539202049819969</v>
      </c>
    </row>
    <row r="15188" spans="1:4">
      <c r="A15188" s="1" t="s">
        <v>20588</v>
      </c>
      <c r="B15188" t="s">
        <v>70862</v>
      </c>
      <c r="C15188" t="s">
        <v>74162</v>
      </c>
      <c r="D15188">
        <f t="shared" ca="1" si="237"/>
        <v>0.31551493597075797</v>
      </c>
    </row>
    <row r="15189" spans="1:4">
      <c r="A15189" s="1" t="s">
        <v>28806</v>
      </c>
      <c r="B15189" t="s">
        <v>70862</v>
      </c>
      <c r="C15189" t="s">
        <v>74162</v>
      </c>
      <c r="D15189">
        <f t="shared" ca="1" si="237"/>
        <v>0.89583899563321012</v>
      </c>
    </row>
    <row r="15190" spans="1:4">
      <c r="A15190" s="1" t="s">
        <v>12096</v>
      </c>
      <c r="B15190" t="s">
        <v>70862</v>
      </c>
      <c r="C15190" t="s">
        <v>74162</v>
      </c>
      <c r="D15190">
        <f t="shared" ca="1" si="237"/>
        <v>0.68261111475920144</v>
      </c>
    </row>
    <row r="15191" spans="1:4">
      <c r="A15191" s="1" t="s">
        <v>57825</v>
      </c>
      <c r="B15191" t="s">
        <v>70862</v>
      </c>
      <c r="C15191" t="s">
        <v>74162</v>
      </c>
      <c r="D15191">
        <f t="shared" ca="1" si="237"/>
        <v>0.1321657155660112</v>
      </c>
    </row>
    <row r="15192" spans="1:4">
      <c r="A15192" s="1" t="s">
        <v>22552</v>
      </c>
      <c r="B15192" t="s">
        <v>70862</v>
      </c>
      <c r="C15192" t="s">
        <v>74162</v>
      </c>
      <c r="D15192">
        <f t="shared" ca="1" si="237"/>
        <v>0.61143578797522102</v>
      </c>
    </row>
    <row r="15193" spans="1:4">
      <c r="A15193" s="1" t="s">
        <v>39050</v>
      </c>
      <c r="B15193" t="s">
        <v>70862</v>
      </c>
      <c r="C15193" t="s">
        <v>74162</v>
      </c>
      <c r="D15193">
        <f t="shared" ca="1" si="237"/>
        <v>0.6683045070910163</v>
      </c>
    </row>
    <row r="15194" spans="1:4">
      <c r="A15194" s="1" t="s">
        <v>21918</v>
      </c>
      <c r="B15194" t="s">
        <v>70862</v>
      </c>
      <c r="C15194" t="s">
        <v>74162</v>
      </c>
      <c r="D15194">
        <f t="shared" ca="1" si="237"/>
        <v>0.69068339172016957</v>
      </c>
    </row>
    <row r="15195" spans="1:4">
      <c r="A15195" s="1" t="s">
        <v>12856</v>
      </c>
      <c r="B15195" t="s">
        <v>70862</v>
      </c>
      <c r="C15195" t="s">
        <v>74162</v>
      </c>
      <c r="D15195">
        <f t="shared" ca="1" si="237"/>
        <v>0.4646785468578416</v>
      </c>
    </row>
    <row r="15196" spans="1:4">
      <c r="A15196" s="1" t="s">
        <v>52613</v>
      </c>
      <c r="B15196" t="s">
        <v>70862</v>
      </c>
      <c r="C15196" t="s">
        <v>74162</v>
      </c>
      <c r="D15196">
        <f t="shared" ca="1" si="237"/>
        <v>3.6233485173612801E-2</v>
      </c>
    </row>
    <row r="15197" spans="1:4">
      <c r="A15197" s="1" t="s">
        <v>29115</v>
      </c>
      <c r="B15197" t="s">
        <v>70862</v>
      </c>
      <c r="C15197" t="s">
        <v>74162</v>
      </c>
      <c r="D15197">
        <f t="shared" ca="1" si="237"/>
        <v>0.32235061193360859</v>
      </c>
    </row>
    <row r="15198" spans="1:4">
      <c r="A15198" s="1" t="s">
        <v>5462</v>
      </c>
      <c r="B15198" t="s">
        <v>70862</v>
      </c>
      <c r="C15198" t="s">
        <v>74162</v>
      </c>
      <c r="D15198">
        <f t="shared" ca="1" si="237"/>
        <v>0.72059942953620526</v>
      </c>
    </row>
    <row r="15199" spans="1:4">
      <c r="A15199" s="1" t="s">
        <v>29826</v>
      </c>
      <c r="B15199" t="s">
        <v>70862</v>
      </c>
      <c r="C15199" t="s">
        <v>74162</v>
      </c>
      <c r="D15199">
        <f t="shared" ca="1" si="237"/>
        <v>0.9027647229303023</v>
      </c>
    </row>
    <row r="15200" spans="1:4">
      <c r="A15200" s="1" t="s">
        <v>48647</v>
      </c>
      <c r="B15200" t="s">
        <v>70862</v>
      </c>
      <c r="C15200" t="s">
        <v>74162</v>
      </c>
      <c r="D15200">
        <f t="shared" ca="1" si="237"/>
        <v>0.32496191018894949</v>
      </c>
    </row>
    <row r="15201" spans="1:4">
      <c r="A15201" s="1" t="s">
        <v>65835</v>
      </c>
      <c r="B15201" t="s">
        <v>70862</v>
      </c>
      <c r="C15201" t="s">
        <v>74162</v>
      </c>
      <c r="D15201">
        <f t="shared" ca="1" si="237"/>
        <v>0.49777267037302864</v>
      </c>
    </row>
    <row r="15202" spans="1:4">
      <c r="A15202" s="1" t="s">
        <v>19411</v>
      </c>
      <c r="B15202" t="s">
        <v>70862</v>
      </c>
      <c r="C15202" t="s">
        <v>74162</v>
      </c>
      <c r="D15202">
        <f t="shared" ca="1" si="237"/>
        <v>0.46135888829519234</v>
      </c>
    </row>
    <row r="15203" spans="1:4">
      <c r="A15203" s="1" t="s">
        <v>21356</v>
      </c>
      <c r="B15203" t="s">
        <v>70862</v>
      </c>
      <c r="C15203" t="s">
        <v>74162</v>
      </c>
      <c r="D15203">
        <f t="shared" ca="1" si="237"/>
        <v>0.55656327779845327</v>
      </c>
    </row>
    <row r="15204" spans="1:4">
      <c r="A15204" s="1" t="s">
        <v>42959</v>
      </c>
      <c r="B15204" t="s">
        <v>70862</v>
      </c>
      <c r="C15204" t="s">
        <v>74162</v>
      </c>
      <c r="D15204">
        <f t="shared" ca="1" si="237"/>
        <v>0.42588929937842301</v>
      </c>
    </row>
    <row r="15205" spans="1:4">
      <c r="A15205" s="1" t="s">
        <v>64570</v>
      </c>
      <c r="B15205" t="s">
        <v>70862</v>
      </c>
      <c r="C15205" t="s">
        <v>74162</v>
      </c>
      <c r="D15205">
        <f t="shared" ca="1" si="237"/>
        <v>0.56797749480421</v>
      </c>
    </row>
    <row r="15206" spans="1:4">
      <c r="A15206" s="1" t="s">
        <v>71142</v>
      </c>
      <c r="B15206" t="s">
        <v>70862</v>
      </c>
      <c r="C15206" t="s">
        <v>74162</v>
      </c>
      <c r="D15206">
        <f t="shared" ca="1" si="237"/>
        <v>0.29453158833581827</v>
      </c>
    </row>
    <row r="15207" spans="1:4">
      <c r="A15207" s="1" t="s">
        <v>161</v>
      </c>
      <c r="B15207" t="s">
        <v>70862</v>
      </c>
      <c r="C15207" t="s">
        <v>74162</v>
      </c>
      <c r="D15207">
        <f t="shared" ca="1" si="237"/>
        <v>0.81581631326304993</v>
      </c>
    </row>
    <row r="15208" spans="1:4">
      <c r="A15208" s="1" t="s">
        <v>56068</v>
      </c>
      <c r="B15208" t="s">
        <v>70862</v>
      </c>
      <c r="C15208" t="s">
        <v>74162</v>
      </c>
      <c r="D15208">
        <f t="shared" ca="1" si="237"/>
        <v>0.35606435363857036</v>
      </c>
    </row>
    <row r="15209" spans="1:4">
      <c r="A15209" s="1" t="s">
        <v>69107</v>
      </c>
      <c r="B15209" t="s">
        <v>70862</v>
      </c>
      <c r="C15209" t="s">
        <v>74162</v>
      </c>
      <c r="D15209">
        <f t="shared" ca="1" si="237"/>
        <v>0.29960443029134987</v>
      </c>
    </row>
    <row r="15210" spans="1:4">
      <c r="A15210" s="1" t="s">
        <v>59748</v>
      </c>
      <c r="B15210" t="s">
        <v>70862</v>
      </c>
      <c r="C15210" t="s">
        <v>74162</v>
      </c>
      <c r="D15210">
        <f t="shared" ca="1" si="237"/>
        <v>6.3925778915310483E-2</v>
      </c>
    </row>
    <row r="15211" spans="1:4">
      <c r="A15211" s="1" t="s">
        <v>1764</v>
      </c>
      <c r="B15211" t="s">
        <v>70862</v>
      </c>
      <c r="C15211" t="s">
        <v>74162</v>
      </c>
      <c r="D15211">
        <f t="shared" ca="1" si="237"/>
        <v>0.90624531584137102</v>
      </c>
    </row>
    <row r="15212" spans="1:4">
      <c r="A15212" s="1" t="s">
        <v>63452</v>
      </c>
      <c r="B15212" t="s">
        <v>70862</v>
      </c>
      <c r="C15212" t="s">
        <v>74162</v>
      </c>
      <c r="D15212">
        <f t="shared" ca="1" si="237"/>
        <v>0.49631605647762056</v>
      </c>
    </row>
    <row r="15213" spans="1:4">
      <c r="A15213" s="1" t="s">
        <v>10626</v>
      </c>
      <c r="B15213" t="s">
        <v>70862</v>
      </c>
      <c r="C15213" t="s">
        <v>74162</v>
      </c>
      <c r="D15213">
        <f t="shared" ca="1" si="237"/>
        <v>0.4374647898276669</v>
      </c>
    </row>
    <row r="15214" spans="1:4">
      <c r="A15214" s="1" t="s">
        <v>39568</v>
      </c>
      <c r="B15214" t="s">
        <v>70862</v>
      </c>
      <c r="C15214" t="s">
        <v>74162</v>
      </c>
      <c r="D15214">
        <f t="shared" ca="1" si="237"/>
        <v>0.40816685818999066</v>
      </c>
    </row>
    <row r="15215" spans="1:4">
      <c r="A15215" s="1" t="s">
        <v>55004</v>
      </c>
      <c r="B15215" t="s">
        <v>70862</v>
      </c>
      <c r="C15215" t="s">
        <v>74162</v>
      </c>
      <c r="D15215">
        <f t="shared" ca="1" si="237"/>
        <v>7.8053565495506794E-2</v>
      </c>
    </row>
    <row r="15216" spans="1:4">
      <c r="A15216" s="1" t="s">
        <v>57333</v>
      </c>
      <c r="B15216" t="s">
        <v>70862</v>
      </c>
      <c r="C15216" t="s">
        <v>74162</v>
      </c>
      <c r="D15216">
        <f t="shared" ca="1" si="237"/>
        <v>0.57381433943958604</v>
      </c>
    </row>
    <row r="15217" spans="1:4">
      <c r="A15217" s="1" t="s">
        <v>16846</v>
      </c>
      <c r="B15217" t="s">
        <v>70862</v>
      </c>
      <c r="C15217" t="s">
        <v>74162</v>
      </c>
      <c r="D15217">
        <f t="shared" ca="1" si="237"/>
        <v>0.51292876314080194</v>
      </c>
    </row>
    <row r="15218" spans="1:4">
      <c r="A15218" s="1" t="s">
        <v>65428</v>
      </c>
      <c r="B15218" t="s">
        <v>70862</v>
      </c>
      <c r="C15218" t="s">
        <v>74162</v>
      </c>
      <c r="D15218">
        <f t="shared" ca="1" si="237"/>
        <v>0.19599046179888668</v>
      </c>
    </row>
    <row r="15219" spans="1:4">
      <c r="A15219" s="1" t="s">
        <v>26856</v>
      </c>
      <c r="B15219" t="s">
        <v>70862</v>
      </c>
      <c r="C15219" t="s">
        <v>74162</v>
      </c>
      <c r="D15219">
        <f t="shared" ca="1" si="237"/>
        <v>0.72061020216269867</v>
      </c>
    </row>
    <row r="15220" spans="1:4">
      <c r="A15220" s="1" t="s">
        <v>66972</v>
      </c>
      <c r="B15220" t="s">
        <v>70862</v>
      </c>
      <c r="C15220" t="s">
        <v>74162</v>
      </c>
      <c r="D15220">
        <f t="shared" ca="1" si="237"/>
        <v>0.39669861704904819</v>
      </c>
    </row>
    <row r="15221" spans="1:4">
      <c r="A15221" s="1" t="s">
        <v>8740</v>
      </c>
      <c r="B15221" t="s">
        <v>70862</v>
      </c>
      <c r="C15221" t="s">
        <v>74162</v>
      </c>
      <c r="D15221">
        <f t="shared" ca="1" si="237"/>
        <v>0.90977928316848955</v>
      </c>
    </row>
    <row r="15222" spans="1:4">
      <c r="A15222" s="1" t="s">
        <v>15133</v>
      </c>
      <c r="B15222" t="s">
        <v>70862</v>
      </c>
      <c r="C15222" t="s">
        <v>74162</v>
      </c>
      <c r="D15222">
        <f t="shared" ca="1" si="237"/>
        <v>0.90446014473433645</v>
      </c>
    </row>
    <row r="15223" spans="1:4">
      <c r="A15223" s="1" t="s">
        <v>40391</v>
      </c>
      <c r="B15223" t="s">
        <v>70862</v>
      </c>
      <c r="C15223" t="s">
        <v>74162</v>
      </c>
      <c r="D15223">
        <f t="shared" ca="1" si="237"/>
        <v>0.34126146109953848</v>
      </c>
    </row>
    <row r="15224" spans="1:4">
      <c r="A15224" s="1" t="s">
        <v>9709</v>
      </c>
      <c r="B15224" t="s">
        <v>70862</v>
      </c>
      <c r="C15224" t="s">
        <v>74162</v>
      </c>
      <c r="D15224">
        <f t="shared" ca="1" si="237"/>
        <v>0.55380002450008803</v>
      </c>
    </row>
    <row r="15225" spans="1:4">
      <c r="A15225" s="1" t="s">
        <v>55588</v>
      </c>
      <c r="B15225" t="s">
        <v>70862</v>
      </c>
      <c r="C15225" t="s">
        <v>74162</v>
      </c>
      <c r="D15225">
        <f t="shared" ca="1" si="237"/>
        <v>0.30926698865898761</v>
      </c>
    </row>
    <row r="15226" spans="1:4">
      <c r="A15226" s="1" t="s">
        <v>38810</v>
      </c>
      <c r="B15226" t="s">
        <v>70862</v>
      </c>
      <c r="C15226" t="s">
        <v>74162</v>
      </c>
      <c r="D15226">
        <f t="shared" ca="1" si="237"/>
        <v>0.61258330454527465</v>
      </c>
    </row>
    <row r="15227" spans="1:4">
      <c r="A15227" s="1" t="s">
        <v>67830</v>
      </c>
      <c r="B15227" t="s">
        <v>70862</v>
      </c>
      <c r="C15227" t="s">
        <v>74162</v>
      </c>
      <c r="D15227">
        <f t="shared" ca="1" si="237"/>
        <v>1.0312545262864181E-2</v>
      </c>
    </row>
    <row r="15228" spans="1:4">
      <c r="A15228" s="1" t="s">
        <v>63072</v>
      </c>
      <c r="B15228" t="s">
        <v>70862</v>
      </c>
      <c r="C15228" t="s">
        <v>74162</v>
      </c>
      <c r="D15228">
        <f t="shared" ca="1" si="237"/>
        <v>0.18318118151230389</v>
      </c>
    </row>
    <row r="15229" spans="1:4">
      <c r="A15229" s="1" t="s">
        <v>69213</v>
      </c>
      <c r="B15229" t="s">
        <v>70862</v>
      </c>
      <c r="C15229" t="s">
        <v>74162</v>
      </c>
      <c r="D15229">
        <f t="shared" ca="1" si="237"/>
        <v>0.23907020151518366</v>
      </c>
    </row>
    <row r="15230" spans="1:4">
      <c r="A15230" s="1" t="s">
        <v>39252</v>
      </c>
      <c r="B15230" t="s">
        <v>70862</v>
      </c>
      <c r="C15230" t="s">
        <v>74162</v>
      </c>
      <c r="D15230">
        <f t="shared" ca="1" si="237"/>
        <v>0.31284839046732071</v>
      </c>
    </row>
    <row r="15231" spans="1:4">
      <c r="A15231" s="1" t="s">
        <v>27576</v>
      </c>
      <c r="B15231" t="s">
        <v>70862</v>
      </c>
      <c r="C15231" t="s">
        <v>74162</v>
      </c>
      <c r="D15231">
        <f t="shared" ca="1" si="237"/>
        <v>0.85899058866974287</v>
      </c>
    </row>
    <row r="15232" spans="1:4">
      <c r="A15232" s="1" t="s">
        <v>12482</v>
      </c>
      <c r="B15232" t="s">
        <v>70862</v>
      </c>
      <c r="C15232" t="s">
        <v>74162</v>
      </c>
      <c r="D15232">
        <f t="shared" ca="1" si="237"/>
        <v>0.46459182488732564</v>
      </c>
    </row>
    <row r="15233" spans="1:4">
      <c r="A15233" s="1" t="s">
        <v>36753</v>
      </c>
      <c r="B15233" t="s">
        <v>70862</v>
      </c>
      <c r="C15233" t="s">
        <v>74162</v>
      </c>
      <c r="D15233">
        <f t="shared" ref="D15233:D15296" ca="1" si="238">RAND()</f>
        <v>3.8034858225645007E-2</v>
      </c>
    </row>
    <row r="15234" spans="1:4">
      <c r="A15234" s="1" t="s">
        <v>52106</v>
      </c>
      <c r="B15234" t="s">
        <v>70862</v>
      </c>
      <c r="C15234" t="s">
        <v>74162</v>
      </c>
      <c r="D15234">
        <f t="shared" ca="1" si="238"/>
        <v>0.29194244961927873</v>
      </c>
    </row>
    <row r="15235" spans="1:4">
      <c r="A15235" s="1" t="s">
        <v>64825</v>
      </c>
      <c r="B15235" t="s">
        <v>70862</v>
      </c>
      <c r="C15235" t="s">
        <v>74162</v>
      </c>
      <c r="D15235">
        <f t="shared" ca="1" si="238"/>
        <v>0.16673363812672115</v>
      </c>
    </row>
    <row r="15236" spans="1:4">
      <c r="A15236" s="1" t="s">
        <v>67193</v>
      </c>
      <c r="B15236" t="s">
        <v>70862</v>
      </c>
      <c r="C15236" t="s">
        <v>74162</v>
      </c>
      <c r="D15236">
        <f t="shared" ca="1" si="238"/>
        <v>5.4723133564566484E-2</v>
      </c>
    </row>
    <row r="15237" spans="1:4">
      <c r="A15237" s="1" t="s">
        <v>48604</v>
      </c>
      <c r="B15237" t="s">
        <v>70862</v>
      </c>
      <c r="C15237" t="s">
        <v>74162</v>
      </c>
      <c r="D15237">
        <f t="shared" ca="1" si="238"/>
        <v>1.6650118617824727E-3</v>
      </c>
    </row>
    <row r="15238" spans="1:4">
      <c r="A15238" s="1" t="s">
        <v>66816</v>
      </c>
      <c r="B15238" t="s">
        <v>70862</v>
      </c>
      <c r="C15238" t="s">
        <v>74162</v>
      </c>
      <c r="D15238">
        <f t="shared" ca="1" si="238"/>
        <v>0.69802803278514125</v>
      </c>
    </row>
    <row r="15239" spans="1:4">
      <c r="A15239" s="1" t="s">
        <v>35644</v>
      </c>
      <c r="B15239" t="s">
        <v>70862</v>
      </c>
      <c r="C15239" t="s">
        <v>74162</v>
      </c>
      <c r="D15239">
        <f t="shared" ca="1" si="238"/>
        <v>0.60311519566271166</v>
      </c>
    </row>
    <row r="15240" spans="1:4">
      <c r="A15240" s="1" t="s">
        <v>40419</v>
      </c>
      <c r="B15240" t="s">
        <v>70862</v>
      </c>
      <c r="C15240" t="s">
        <v>74162</v>
      </c>
      <c r="D15240">
        <f t="shared" ca="1" si="238"/>
        <v>0.31598186029481545</v>
      </c>
    </row>
    <row r="15241" spans="1:4">
      <c r="A15241" s="1" t="s">
        <v>64924</v>
      </c>
      <c r="B15241" t="s">
        <v>70862</v>
      </c>
      <c r="C15241" t="s">
        <v>74162</v>
      </c>
      <c r="D15241">
        <f t="shared" ca="1" si="238"/>
        <v>8.374329701444061E-2</v>
      </c>
    </row>
    <row r="15242" spans="1:4">
      <c r="A15242" s="1" t="s">
        <v>4181</v>
      </c>
      <c r="B15242" t="s">
        <v>70862</v>
      </c>
      <c r="C15242" t="s">
        <v>74162</v>
      </c>
      <c r="D15242">
        <f t="shared" ca="1" si="238"/>
        <v>0.54863014430009827</v>
      </c>
    </row>
    <row r="15243" spans="1:4">
      <c r="A15243" s="1" t="s">
        <v>46115</v>
      </c>
      <c r="B15243" t="s">
        <v>70862</v>
      </c>
      <c r="C15243" t="s">
        <v>74162</v>
      </c>
      <c r="D15243">
        <f t="shared" ca="1" si="238"/>
        <v>0.95025539228411704</v>
      </c>
    </row>
    <row r="15244" spans="1:4">
      <c r="A15244" s="1" t="s">
        <v>22332</v>
      </c>
      <c r="B15244" t="s">
        <v>70862</v>
      </c>
      <c r="C15244" t="s">
        <v>74162</v>
      </c>
      <c r="D15244">
        <f t="shared" ca="1" si="238"/>
        <v>0.30135656107037767</v>
      </c>
    </row>
    <row r="15245" spans="1:4">
      <c r="A15245" s="1" t="s">
        <v>55186</v>
      </c>
      <c r="B15245" t="s">
        <v>70862</v>
      </c>
      <c r="C15245" t="s">
        <v>74162</v>
      </c>
      <c r="D15245">
        <f t="shared" ca="1" si="238"/>
        <v>0.59890938586730635</v>
      </c>
    </row>
    <row r="15246" spans="1:4">
      <c r="A15246" s="1" t="s">
        <v>4092</v>
      </c>
      <c r="B15246" t="s">
        <v>70862</v>
      </c>
      <c r="C15246" t="s">
        <v>74162</v>
      </c>
      <c r="D15246">
        <f t="shared" ca="1" si="238"/>
        <v>0.91224904225880243</v>
      </c>
    </row>
    <row r="15247" spans="1:4">
      <c r="A15247" s="1" t="s">
        <v>21778</v>
      </c>
      <c r="B15247" t="s">
        <v>70862</v>
      </c>
      <c r="C15247" t="s">
        <v>74162</v>
      </c>
      <c r="D15247">
        <f t="shared" ca="1" si="238"/>
        <v>0.28109406273410276</v>
      </c>
    </row>
    <row r="15248" spans="1:4">
      <c r="A15248" s="1" t="s">
        <v>25360</v>
      </c>
      <c r="B15248" t="s">
        <v>70862</v>
      </c>
      <c r="C15248" t="s">
        <v>74162</v>
      </c>
      <c r="D15248">
        <f t="shared" ca="1" si="238"/>
        <v>0.9543681500047938</v>
      </c>
    </row>
    <row r="15249" spans="1:4">
      <c r="A15249" s="1" t="s">
        <v>9742</v>
      </c>
      <c r="B15249" t="s">
        <v>70862</v>
      </c>
      <c r="C15249" t="s">
        <v>74162</v>
      </c>
      <c r="D15249">
        <f t="shared" ca="1" si="238"/>
        <v>0.72502803235552638</v>
      </c>
    </row>
    <row r="15250" spans="1:4">
      <c r="A15250" s="1" t="s">
        <v>21804</v>
      </c>
      <c r="B15250" t="s">
        <v>70862</v>
      </c>
      <c r="C15250" t="s">
        <v>74162</v>
      </c>
      <c r="D15250">
        <f t="shared" ca="1" si="238"/>
        <v>0.30821265933183684</v>
      </c>
    </row>
    <row r="15251" spans="1:4">
      <c r="A15251" s="1" t="s">
        <v>55897</v>
      </c>
      <c r="B15251" t="s">
        <v>70862</v>
      </c>
      <c r="C15251" t="s">
        <v>74162</v>
      </c>
      <c r="D15251">
        <f t="shared" ca="1" si="238"/>
        <v>0.25326175480322954</v>
      </c>
    </row>
    <row r="15252" spans="1:4">
      <c r="A15252" s="1" t="s">
        <v>7521</v>
      </c>
      <c r="B15252" t="s">
        <v>70862</v>
      </c>
      <c r="C15252" t="s">
        <v>74162</v>
      </c>
      <c r="D15252">
        <f t="shared" ca="1" si="238"/>
        <v>0.46347837193189712</v>
      </c>
    </row>
    <row r="15253" spans="1:4">
      <c r="A15253" s="1" t="s">
        <v>20079</v>
      </c>
      <c r="B15253" t="s">
        <v>70862</v>
      </c>
      <c r="C15253" t="s">
        <v>74162</v>
      </c>
      <c r="D15253">
        <f t="shared" ca="1" si="238"/>
        <v>0.16143739823518399</v>
      </c>
    </row>
    <row r="15254" spans="1:4">
      <c r="A15254" s="1" t="s">
        <v>5508</v>
      </c>
      <c r="B15254" t="s">
        <v>70862</v>
      </c>
      <c r="C15254" t="s">
        <v>74162</v>
      </c>
      <c r="D15254">
        <f t="shared" ca="1" si="238"/>
        <v>0.75893972543659904</v>
      </c>
    </row>
    <row r="15255" spans="1:4">
      <c r="A15255" s="1" t="s">
        <v>48129</v>
      </c>
      <c r="B15255" t="s">
        <v>70862</v>
      </c>
      <c r="C15255" t="s">
        <v>74162</v>
      </c>
      <c r="D15255">
        <f t="shared" ca="1" si="238"/>
        <v>0.63460735812244429</v>
      </c>
    </row>
    <row r="15256" spans="1:4">
      <c r="A15256" s="1" t="s">
        <v>74128</v>
      </c>
      <c r="B15256" t="s">
        <v>70862</v>
      </c>
      <c r="C15256" t="s">
        <v>74162</v>
      </c>
      <c r="D15256">
        <f t="shared" ca="1" si="238"/>
        <v>0.90223553476304985</v>
      </c>
    </row>
    <row r="15257" spans="1:4">
      <c r="A15257" s="1" t="s">
        <v>64626</v>
      </c>
      <c r="B15257" t="s">
        <v>70862</v>
      </c>
      <c r="C15257" t="s">
        <v>74162</v>
      </c>
      <c r="D15257">
        <f t="shared" ca="1" si="238"/>
        <v>0.43657781287072106</v>
      </c>
    </row>
    <row r="15258" spans="1:4">
      <c r="A15258" s="1" t="s">
        <v>3998</v>
      </c>
      <c r="B15258" t="s">
        <v>70862</v>
      </c>
      <c r="C15258" t="s">
        <v>74162</v>
      </c>
      <c r="D15258">
        <f t="shared" ca="1" si="238"/>
        <v>0.71342478184342728</v>
      </c>
    </row>
    <row r="15259" spans="1:4">
      <c r="A15259" s="1" t="s">
        <v>11372</v>
      </c>
      <c r="B15259" t="s">
        <v>70862</v>
      </c>
      <c r="C15259" t="s">
        <v>74162</v>
      </c>
      <c r="D15259">
        <f t="shared" ca="1" si="238"/>
        <v>0.74082469875819446</v>
      </c>
    </row>
    <row r="15260" spans="1:4">
      <c r="A15260" s="1" t="s">
        <v>5346</v>
      </c>
      <c r="B15260" t="s">
        <v>70862</v>
      </c>
      <c r="C15260" t="s">
        <v>74162</v>
      </c>
      <c r="D15260">
        <f t="shared" ca="1" si="238"/>
        <v>0.60841789781348299</v>
      </c>
    </row>
    <row r="15261" spans="1:4">
      <c r="A15261" s="1" t="s">
        <v>40828</v>
      </c>
      <c r="B15261" t="s">
        <v>70862</v>
      </c>
      <c r="C15261" t="s">
        <v>74162</v>
      </c>
      <c r="D15261">
        <f t="shared" ca="1" si="238"/>
        <v>0.30990316552450559</v>
      </c>
    </row>
    <row r="15262" spans="1:4">
      <c r="A15262" s="1" t="s">
        <v>57511</v>
      </c>
      <c r="B15262" t="s">
        <v>70862</v>
      </c>
      <c r="C15262" t="s">
        <v>74162</v>
      </c>
      <c r="D15262">
        <f t="shared" ca="1" si="238"/>
        <v>0.81165116976221363</v>
      </c>
    </row>
    <row r="15263" spans="1:4">
      <c r="A15263" s="1" t="s">
        <v>12388</v>
      </c>
      <c r="B15263" t="s">
        <v>70862</v>
      </c>
      <c r="C15263" t="s">
        <v>74162</v>
      </c>
      <c r="D15263">
        <f t="shared" ca="1" si="238"/>
        <v>0.34425150139244964</v>
      </c>
    </row>
    <row r="15264" spans="1:4">
      <c r="A15264" s="1" t="s">
        <v>28378</v>
      </c>
      <c r="B15264" t="s">
        <v>70862</v>
      </c>
      <c r="C15264" t="s">
        <v>74162</v>
      </c>
      <c r="D15264">
        <f t="shared" ca="1" si="238"/>
        <v>0.19863526476444082</v>
      </c>
    </row>
    <row r="15265" spans="1:4">
      <c r="A15265" s="1" t="s">
        <v>4154</v>
      </c>
      <c r="B15265" t="s">
        <v>70862</v>
      </c>
      <c r="C15265" t="s">
        <v>74162</v>
      </c>
      <c r="D15265">
        <f t="shared" ca="1" si="238"/>
        <v>0.21952461908428267</v>
      </c>
    </row>
    <row r="15266" spans="1:4">
      <c r="A15266" s="1" t="s">
        <v>22572</v>
      </c>
      <c r="B15266" t="s">
        <v>70862</v>
      </c>
      <c r="C15266" t="s">
        <v>74162</v>
      </c>
      <c r="D15266">
        <f t="shared" ca="1" si="238"/>
        <v>0.24628780188213162</v>
      </c>
    </row>
    <row r="15267" spans="1:4">
      <c r="A15267" s="1" t="s">
        <v>52696</v>
      </c>
      <c r="B15267" t="s">
        <v>70862</v>
      </c>
      <c r="C15267" t="s">
        <v>74162</v>
      </c>
      <c r="D15267">
        <f t="shared" ca="1" si="238"/>
        <v>9.9485498892952329E-2</v>
      </c>
    </row>
    <row r="15268" spans="1:4">
      <c r="A15268" s="1" t="s">
        <v>22350</v>
      </c>
      <c r="B15268" t="s">
        <v>70862</v>
      </c>
      <c r="C15268" t="s">
        <v>74162</v>
      </c>
      <c r="D15268">
        <f t="shared" ca="1" si="238"/>
        <v>0.69229141789787596</v>
      </c>
    </row>
    <row r="15269" spans="1:4">
      <c r="A15269" s="1" t="s">
        <v>9665</v>
      </c>
      <c r="B15269" t="s">
        <v>70862</v>
      </c>
      <c r="C15269" t="s">
        <v>74162</v>
      </c>
      <c r="D15269">
        <f t="shared" ca="1" si="238"/>
        <v>0.49170553618780943</v>
      </c>
    </row>
    <row r="15270" spans="1:4">
      <c r="A15270" s="1" t="s">
        <v>6246</v>
      </c>
      <c r="B15270" t="s">
        <v>70862</v>
      </c>
      <c r="C15270" t="s">
        <v>74162</v>
      </c>
      <c r="D15270">
        <f t="shared" ca="1" si="238"/>
        <v>0.70823284233368689</v>
      </c>
    </row>
    <row r="15271" spans="1:4">
      <c r="A15271" s="1" t="s">
        <v>21992</v>
      </c>
      <c r="B15271" t="s">
        <v>70862</v>
      </c>
      <c r="C15271" t="s">
        <v>74162</v>
      </c>
      <c r="D15271">
        <f t="shared" ca="1" si="238"/>
        <v>0.9975111252821014</v>
      </c>
    </row>
    <row r="15272" spans="1:4">
      <c r="A15272" s="1" t="s">
        <v>66094</v>
      </c>
      <c r="B15272" t="s">
        <v>70862</v>
      </c>
      <c r="C15272" t="s">
        <v>74162</v>
      </c>
      <c r="D15272">
        <f t="shared" ca="1" si="238"/>
        <v>4.2979544142903281E-2</v>
      </c>
    </row>
    <row r="15273" spans="1:4">
      <c r="A15273" s="1" t="s">
        <v>47074</v>
      </c>
      <c r="B15273" t="s">
        <v>70862</v>
      </c>
      <c r="C15273" t="s">
        <v>74162</v>
      </c>
      <c r="D15273">
        <f t="shared" ca="1" si="238"/>
        <v>0.81420409490452006</v>
      </c>
    </row>
    <row r="15274" spans="1:4">
      <c r="A15274" s="1" t="s">
        <v>71094</v>
      </c>
      <c r="B15274" t="s">
        <v>70862</v>
      </c>
      <c r="C15274" t="s">
        <v>74162</v>
      </c>
      <c r="D15274">
        <f t="shared" ca="1" si="238"/>
        <v>0.84079513755761304</v>
      </c>
    </row>
    <row r="15275" spans="1:4">
      <c r="A15275" s="1" t="s">
        <v>58365</v>
      </c>
      <c r="B15275" t="s">
        <v>70862</v>
      </c>
      <c r="C15275" t="s">
        <v>74162</v>
      </c>
      <c r="D15275">
        <f t="shared" ca="1" si="238"/>
        <v>0.26926319903811191</v>
      </c>
    </row>
    <row r="15276" spans="1:4">
      <c r="A15276" s="1" t="s">
        <v>73815</v>
      </c>
      <c r="B15276" t="s">
        <v>70862</v>
      </c>
      <c r="C15276" t="s">
        <v>74162</v>
      </c>
      <c r="D15276">
        <f t="shared" ca="1" si="238"/>
        <v>0.51918686713023265</v>
      </c>
    </row>
    <row r="15277" spans="1:4">
      <c r="A15277" s="1" t="s">
        <v>9689</v>
      </c>
      <c r="B15277" t="s">
        <v>70862</v>
      </c>
      <c r="C15277" t="s">
        <v>74162</v>
      </c>
      <c r="D15277">
        <f t="shared" ca="1" si="238"/>
        <v>0.52437808592963231</v>
      </c>
    </row>
    <row r="15278" spans="1:4">
      <c r="A15278" s="1" t="s">
        <v>57558</v>
      </c>
      <c r="B15278" t="s">
        <v>70862</v>
      </c>
      <c r="C15278" t="s">
        <v>74162</v>
      </c>
      <c r="D15278">
        <f t="shared" ca="1" si="238"/>
        <v>0.82075605856443146</v>
      </c>
    </row>
    <row r="15279" spans="1:4">
      <c r="A15279" s="1" t="s">
        <v>10564</v>
      </c>
      <c r="B15279" t="s">
        <v>70862</v>
      </c>
      <c r="C15279" t="s">
        <v>74162</v>
      </c>
      <c r="D15279">
        <f t="shared" ca="1" si="238"/>
        <v>0.11119719521886906</v>
      </c>
    </row>
    <row r="15280" spans="1:4">
      <c r="A15280" s="1" t="s">
        <v>46406</v>
      </c>
      <c r="B15280" t="s">
        <v>70862</v>
      </c>
      <c r="C15280" t="s">
        <v>74162</v>
      </c>
      <c r="D15280">
        <f t="shared" ca="1" si="238"/>
        <v>0.62926714191572919</v>
      </c>
    </row>
    <row r="15281" spans="1:4">
      <c r="A15281" s="1" t="s">
        <v>27665</v>
      </c>
      <c r="B15281" t="s">
        <v>70862</v>
      </c>
      <c r="C15281" t="s">
        <v>74162</v>
      </c>
      <c r="D15281">
        <f t="shared" ca="1" si="238"/>
        <v>8.5784459619051123E-2</v>
      </c>
    </row>
    <row r="15282" spans="1:4">
      <c r="A15282" s="1" t="s">
        <v>70329</v>
      </c>
      <c r="B15282" t="s">
        <v>70862</v>
      </c>
      <c r="C15282" t="s">
        <v>74162</v>
      </c>
      <c r="D15282">
        <f t="shared" ca="1" si="238"/>
        <v>0.81738910308571078</v>
      </c>
    </row>
    <row r="15283" spans="1:4">
      <c r="A15283" s="1" t="s">
        <v>10425</v>
      </c>
      <c r="B15283" t="s">
        <v>70862</v>
      </c>
      <c r="C15283" t="s">
        <v>74162</v>
      </c>
      <c r="D15283">
        <f t="shared" ca="1" si="238"/>
        <v>0.10781003479571338</v>
      </c>
    </row>
    <row r="15284" spans="1:4">
      <c r="A15284" s="1" t="s">
        <v>27594</v>
      </c>
      <c r="B15284" t="s">
        <v>70862</v>
      </c>
      <c r="C15284" t="s">
        <v>74162</v>
      </c>
      <c r="D15284">
        <f t="shared" ca="1" si="238"/>
        <v>0.38529296821462011</v>
      </c>
    </row>
    <row r="15285" spans="1:4">
      <c r="A15285" s="1" t="s">
        <v>48751</v>
      </c>
      <c r="B15285" t="s">
        <v>70862</v>
      </c>
      <c r="C15285" t="s">
        <v>74162</v>
      </c>
      <c r="D15285">
        <f t="shared" ca="1" si="238"/>
        <v>0.22340157348516865</v>
      </c>
    </row>
    <row r="15286" spans="1:4">
      <c r="A15286" s="1" t="s">
        <v>11284</v>
      </c>
      <c r="B15286" t="s">
        <v>70862</v>
      </c>
      <c r="C15286" t="s">
        <v>74162</v>
      </c>
      <c r="D15286">
        <f t="shared" ca="1" si="238"/>
        <v>0.83386816692036114</v>
      </c>
    </row>
    <row r="15287" spans="1:4">
      <c r="A15287" s="1" t="s">
        <v>34827</v>
      </c>
      <c r="B15287" t="s">
        <v>70862</v>
      </c>
      <c r="C15287" t="s">
        <v>74162</v>
      </c>
      <c r="D15287">
        <f t="shared" ca="1" si="238"/>
        <v>0.60593045700858983</v>
      </c>
    </row>
    <row r="15288" spans="1:4">
      <c r="A15288" s="1" t="s">
        <v>53215</v>
      </c>
      <c r="B15288" t="s">
        <v>70862</v>
      </c>
      <c r="C15288" t="s">
        <v>74162</v>
      </c>
      <c r="D15288">
        <f t="shared" ca="1" si="238"/>
        <v>0.25808598308581421</v>
      </c>
    </row>
    <row r="15289" spans="1:4">
      <c r="A15289" s="1" t="s">
        <v>53418</v>
      </c>
      <c r="B15289" t="s">
        <v>70862</v>
      </c>
      <c r="C15289" t="s">
        <v>74162</v>
      </c>
      <c r="D15289">
        <f t="shared" ca="1" si="238"/>
        <v>0.72494611196963676</v>
      </c>
    </row>
    <row r="15290" spans="1:4">
      <c r="A15290" s="1" t="s">
        <v>55305</v>
      </c>
      <c r="B15290" t="s">
        <v>70862</v>
      </c>
      <c r="C15290" t="s">
        <v>74162</v>
      </c>
      <c r="D15290">
        <f t="shared" ca="1" si="238"/>
        <v>0.43457155345324816</v>
      </c>
    </row>
    <row r="15291" spans="1:4">
      <c r="A15291" s="1" t="s">
        <v>11371</v>
      </c>
      <c r="B15291" t="s">
        <v>70862</v>
      </c>
      <c r="C15291" t="s">
        <v>74162</v>
      </c>
      <c r="D15291">
        <f t="shared" ca="1" si="238"/>
        <v>0.10494615956190556</v>
      </c>
    </row>
    <row r="15292" spans="1:4">
      <c r="A15292" s="1" t="s">
        <v>59689</v>
      </c>
      <c r="B15292" t="s">
        <v>70862</v>
      </c>
      <c r="C15292" t="s">
        <v>74162</v>
      </c>
      <c r="D15292">
        <f t="shared" ca="1" si="238"/>
        <v>0.25770725905029934</v>
      </c>
    </row>
    <row r="15293" spans="1:4">
      <c r="A15293" s="1" t="s">
        <v>54536</v>
      </c>
      <c r="B15293" t="s">
        <v>70862</v>
      </c>
      <c r="C15293" t="s">
        <v>74162</v>
      </c>
      <c r="D15293">
        <f t="shared" ca="1" si="238"/>
        <v>0.90647832398779449</v>
      </c>
    </row>
    <row r="15294" spans="1:4">
      <c r="A15294" s="1" t="s">
        <v>29099</v>
      </c>
      <c r="B15294" t="s">
        <v>70862</v>
      </c>
      <c r="C15294" t="s">
        <v>74162</v>
      </c>
      <c r="D15294">
        <f t="shared" ca="1" si="238"/>
        <v>0.64004259997834889</v>
      </c>
    </row>
    <row r="15295" spans="1:4">
      <c r="A15295" s="1" t="s">
        <v>35739</v>
      </c>
      <c r="B15295" t="s">
        <v>70862</v>
      </c>
      <c r="C15295" t="s">
        <v>74162</v>
      </c>
      <c r="D15295">
        <f t="shared" ca="1" si="238"/>
        <v>0.74895579584195227</v>
      </c>
    </row>
    <row r="15296" spans="1:4">
      <c r="A15296" s="1" t="s">
        <v>12361</v>
      </c>
      <c r="B15296" t="s">
        <v>70862</v>
      </c>
      <c r="C15296" t="s">
        <v>74162</v>
      </c>
      <c r="D15296">
        <f t="shared" ca="1" si="238"/>
        <v>0.7813607548225483</v>
      </c>
    </row>
    <row r="15297" spans="1:4">
      <c r="A15297" s="1" t="s">
        <v>62019</v>
      </c>
      <c r="B15297" t="s">
        <v>70862</v>
      </c>
      <c r="C15297" t="s">
        <v>74162</v>
      </c>
      <c r="D15297">
        <f t="shared" ref="D15297:D15360" ca="1" si="239">RAND()</f>
        <v>0.52199451681001507</v>
      </c>
    </row>
    <row r="15298" spans="1:4">
      <c r="A15298" s="1" t="s">
        <v>65992</v>
      </c>
      <c r="B15298" t="s">
        <v>70862</v>
      </c>
      <c r="C15298" t="s">
        <v>74162</v>
      </c>
      <c r="D15298">
        <f t="shared" ca="1" si="239"/>
        <v>0.42108098646119152</v>
      </c>
    </row>
    <row r="15299" spans="1:4">
      <c r="A15299" s="1" t="s">
        <v>5944</v>
      </c>
      <c r="B15299" t="s">
        <v>70862</v>
      </c>
      <c r="C15299" t="s">
        <v>74162</v>
      </c>
      <c r="D15299">
        <f t="shared" ca="1" si="239"/>
        <v>8.8215343133810076E-2</v>
      </c>
    </row>
    <row r="15300" spans="1:4">
      <c r="A15300" s="1" t="s">
        <v>1724</v>
      </c>
      <c r="B15300" t="s">
        <v>70862</v>
      </c>
      <c r="C15300" t="s">
        <v>74162</v>
      </c>
      <c r="D15300">
        <f t="shared" ca="1" si="239"/>
        <v>0.58606404455275651</v>
      </c>
    </row>
    <row r="15301" spans="1:4">
      <c r="A15301" s="1" t="s">
        <v>62819</v>
      </c>
      <c r="B15301" t="s">
        <v>70862</v>
      </c>
      <c r="C15301" t="s">
        <v>74162</v>
      </c>
      <c r="D15301">
        <f t="shared" ca="1" si="239"/>
        <v>0.8203674888984277</v>
      </c>
    </row>
    <row r="15302" spans="1:4">
      <c r="A15302" s="1" t="s">
        <v>61452</v>
      </c>
      <c r="B15302" t="s">
        <v>70862</v>
      </c>
      <c r="C15302" t="s">
        <v>74162</v>
      </c>
      <c r="D15302">
        <f t="shared" ca="1" si="239"/>
        <v>0.77526743062852099</v>
      </c>
    </row>
    <row r="15303" spans="1:4">
      <c r="A15303" s="1" t="s">
        <v>69750</v>
      </c>
      <c r="B15303" t="s">
        <v>70862</v>
      </c>
      <c r="C15303" t="s">
        <v>74162</v>
      </c>
      <c r="D15303">
        <f t="shared" ca="1" si="239"/>
        <v>0.67692490609138134</v>
      </c>
    </row>
    <row r="15304" spans="1:4">
      <c r="A15304" s="1" t="s">
        <v>38153</v>
      </c>
      <c r="B15304" t="s">
        <v>70862</v>
      </c>
      <c r="C15304" t="s">
        <v>74162</v>
      </c>
      <c r="D15304">
        <f t="shared" ca="1" si="239"/>
        <v>9.3368226559998213E-2</v>
      </c>
    </row>
    <row r="15305" spans="1:4">
      <c r="A15305" s="1" t="s">
        <v>27245</v>
      </c>
      <c r="B15305" t="s">
        <v>70862</v>
      </c>
      <c r="C15305" t="s">
        <v>74162</v>
      </c>
      <c r="D15305">
        <f t="shared" ca="1" si="239"/>
        <v>3.9025397178658383E-2</v>
      </c>
    </row>
    <row r="15306" spans="1:4">
      <c r="A15306" s="1" t="s">
        <v>34279</v>
      </c>
      <c r="B15306" t="s">
        <v>70862</v>
      </c>
      <c r="C15306" t="s">
        <v>74162</v>
      </c>
      <c r="D15306">
        <f t="shared" ca="1" si="239"/>
        <v>0.23233195660888251</v>
      </c>
    </row>
    <row r="15307" spans="1:4">
      <c r="A15307" s="1" t="s">
        <v>30599</v>
      </c>
      <c r="B15307" t="s">
        <v>70862</v>
      </c>
      <c r="C15307" t="s">
        <v>74162</v>
      </c>
      <c r="D15307">
        <f t="shared" ca="1" si="239"/>
        <v>0.63819354130186112</v>
      </c>
    </row>
    <row r="15308" spans="1:4">
      <c r="A15308" s="1" t="s">
        <v>19923</v>
      </c>
      <c r="B15308" t="s">
        <v>70862</v>
      </c>
      <c r="C15308" t="s">
        <v>74162</v>
      </c>
      <c r="D15308">
        <f t="shared" ca="1" si="239"/>
        <v>0.35170968714107265</v>
      </c>
    </row>
    <row r="15309" spans="1:4">
      <c r="A15309" s="1" t="s">
        <v>31</v>
      </c>
      <c r="B15309" t="s">
        <v>70862</v>
      </c>
      <c r="C15309" t="s">
        <v>74162</v>
      </c>
      <c r="D15309">
        <f t="shared" ca="1" si="239"/>
        <v>0.63452801575013784</v>
      </c>
    </row>
    <row r="15310" spans="1:4">
      <c r="A15310" s="1" t="s">
        <v>63934</v>
      </c>
      <c r="B15310" t="s">
        <v>70862</v>
      </c>
      <c r="C15310" t="s">
        <v>74162</v>
      </c>
      <c r="D15310">
        <f t="shared" ca="1" si="239"/>
        <v>1.4506409888222715E-2</v>
      </c>
    </row>
    <row r="15311" spans="1:4">
      <c r="A15311" s="1" t="s">
        <v>11631</v>
      </c>
      <c r="B15311" t="s">
        <v>70862</v>
      </c>
      <c r="C15311" t="s">
        <v>74162</v>
      </c>
      <c r="D15311">
        <f t="shared" ca="1" si="239"/>
        <v>0.34906218498317743</v>
      </c>
    </row>
    <row r="15312" spans="1:4">
      <c r="A15312" s="1" t="s">
        <v>19206</v>
      </c>
      <c r="B15312" t="s">
        <v>70862</v>
      </c>
      <c r="C15312" t="s">
        <v>74162</v>
      </c>
      <c r="D15312">
        <f t="shared" ca="1" si="239"/>
        <v>0.30308451884853904</v>
      </c>
    </row>
    <row r="15313" spans="1:4">
      <c r="A15313" s="1" t="s">
        <v>62769</v>
      </c>
      <c r="B15313" t="s">
        <v>70862</v>
      </c>
      <c r="C15313" t="s">
        <v>74162</v>
      </c>
      <c r="D15313">
        <f t="shared" ca="1" si="239"/>
        <v>0.29313908010817957</v>
      </c>
    </row>
    <row r="15314" spans="1:4">
      <c r="A15314" s="1" t="s">
        <v>73910</v>
      </c>
      <c r="B15314" t="s">
        <v>70862</v>
      </c>
      <c r="C15314" t="s">
        <v>74162</v>
      </c>
      <c r="D15314">
        <f t="shared" ca="1" si="239"/>
        <v>0.73541943066450643</v>
      </c>
    </row>
    <row r="15315" spans="1:4">
      <c r="A15315" s="1" t="s">
        <v>34502</v>
      </c>
      <c r="B15315" t="s">
        <v>70862</v>
      </c>
      <c r="C15315" t="s">
        <v>74162</v>
      </c>
      <c r="D15315">
        <f t="shared" ca="1" si="239"/>
        <v>0.72019046930602948</v>
      </c>
    </row>
    <row r="15316" spans="1:4">
      <c r="A15316" s="1" t="s">
        <v>41598</v>
      </c>
      <c r="B15316" t="s">
        <v>70862</v>
      </c>
      <c r="C15316" t="s">
        <v>74162</v>
      </c>
      <c r="D15316">
        <f t="shared" ca="1" si="239"/>
        <v>0.24132249890502666</v>
      </c>
    </row>
    <row r="15317" spans="1:4">
      <c r="A15317" s="1" t="s">
        <v>66155</v>
      </c>
      <c r="B15317" t="s">
        <v>70862</v>
      </c>
      <c r="C15317" t="s">
        <v>74162</v>
      </c>
      <c r="D15317">
        <f t="shared" ca="1" si="239"/>
        <v>0.17438097334398861</v>
      </c>
    </row>
    <row r="15318" spans="1:4">
      <c r="A15318" s="1" t="s">
        <v>71866</v>
      </c>
      <c r="B15318" t="s">
        <v>70862</v>
      </c>
      <c r="C15318" t="s">
        <v>74162</v>
      </c>
      <c r="D15318">
        <f t="shared" ca="1" si="239"/>
        <v>0.58850027429704332</v>
      </c>
    </row>
    <row r="15319" spans="1:4">
      <c r="A15319" s="1" t="s">
        <v>10582</v>
      </c>
      <c r="B15319" t="s">
        <v>70862</v>
      </c>
      <c r="C15319" t="s">
        <v>74162</v>
      </c>
      <c r="D15319">
        <f t="shared" ca="1" si="239"/>
        <v>0.78456368857964909</v>
      </c>
    </row>
    <row r="15320" spans="1:4">
      <c r="A15320" s="1" t="s">
        <v>45926</v>
      </c>
      <c r="B15320" t="s">
        <v>70862</v>
      </c>
      <c r="C15320" t="s">
        <v>74162</v>
      </c>
      <c r="D15320">
        <f t="shared" ca="1" si="239"/>
        <v>0.97336961140949985</v>
      </c>
    </row>
    <row r="15321" spans="1:4">
      <c r="A15321" s="1" t="s">
        <v>63410</v>
      </c>
      <c r="B15321" t="s">
        <v>70862</v>
      </c>
      <c r="C15321" t="s">
        <v>74162</v>
      </c>
      <c r="D15321">
        <f t="shared" ca="1" si="239"/>
        <v>0.17666542084971992</v>
      </c>
    </row>
    <row r="15322" spans="1:4">
      <c r="A15322" s="1" t="s">
        <v>68600</v>
      </c>
      <c r="B15322" t="s">
        <v>70862</v>
      </c>
      <c r="C15322" t="s">
        <v>74162</v>
      </c>
      <c r="D15322">
        <f t="shared" ca="1" si="239"/>
        <v>0.65887348086163355</v>
      </c>
    </row>
    <row r="15323" spans="1:4">
      <c r="A15323" s="1" t="s">
        <v>64756</v>
      </c>
      <c r="B15323" t="s">
        <v>70862</v>
      </c>
      <c r="C15323" t="s">
        <v>74162</v>
      </c>
      <c r="D15323">
        <f t="shared" ca="1" si="239"/>
        <v>0.24778907645222248</v>
      </c>
    </row>
    <row r="15324" spans="1:4">
      <c r="A15324" s="1" t="s">
        <v>35154</v>
      </c>
      <c r="B15324" t="s">
        <v>70862</v>
      </c>
      <c r="C15324" t="s">
        <v>74162</v>
      </c>
      <c r="D15324">
        <f t="shared" ca="1" si="239"/>
        <v>0.16996511686220661</v>
      </c>
    </row>
    <row r="15325" spans="1:4">
      <c r="A15325" s="1" t="s">
        <v>73092</v>
      </c>
      <c r="B15325" t="s">
        <v>70862</v>
      </c>
      <c r="C15325" t="s">
        <v>74162</v>
      </c>
      <c r="D15325">
        <f t="shared" ca="1" si="239"/>
        <v>5.5631448044164644E-2</v>
      </c>
    </row>
    <row r="15326" spans="1:4">
      <c r="A15326" s="1" t="s">
        <v>67421</v>
      </c>
      <c r="B15326" t="s">
        <v>70862</v>
      </c>
      <c r="C15326" t="s">
        <v>74162</v>
      </c>
      <c r="D15326">
        <f t="shared" ca="1" si="239"/>
        <v>0.16577525743238897</v>
      </c>
    </row>
    <row r="15327" spans="1:4">
      <c r="A15327" s="1" t="s">
        <v>22846</v>
      </c>
      <c r="B15327" t="s">
        <v>70862</v>
      </c>
      <c r="C15327" t="s">
        <v>74162</v>
      </c>
      <c r="D15327">
        <f t="shared" ca="1" si="239"/>
        <v>0.87992416457076461</v>
      </c>
    </row>
    <row r="15328" spans="1:4">
      <c r="A15328" s="1" t="s">
        <v>5825</v>
      </c>
      <c r="B15328" t="s">
        <v>70862</v>
      </c>
      <c r="C15328" t="s">
        <v>74162</v>
      </c>
      <c r="D15328">
        <f t="shared" ca="1" si="239"/>
        <v>0.90515224684658413</v>
      </c>
    </row>
    <row r="15329" spans="1:4">
      <c r="A15329" s="1" t="s">
        <v>12816</v>
      </c>
      <c r="B15329" t="s">
        <v>70862</v>
      </c>
      <c r="C15329" t="s">
        <v>74162</v>
      </c>
      <c r="D15329">
        <f t="shared" ca="1" si="239"/>
        <v>0.28211236864073841</v>
      </c>
    </row>
    <row r="15330" spans="1:4">
      <c r="A15330" s="1" t="s">
        <v>53813</v>
      </c>
      <c r="B15330" t="s">
        <v>70862</v>
      </c>
      <c r="C15330" t="s">
        <v>74162</v>
      </c>
      <c r="D15330">
        <f t="shared" ca="1" si="239"/>
        <v>0.93410208041720699</v>
      </c>
    </row>
    <row r="15331" spans="1:4">
      <c r="A15331" s="1" t="s">
        <v>28178</v>
      </c>
      <c r="B15331" t="s">
        <v>70862</v>
      </c>
      <c r="C15331" t="s">
        <v>74162</v>
      </c>
      <c r="D15331">
        <f t="shared" ca="1" si="239"/>
        <v>0.28132089605266897</v>
      </c>
    </row>
    <row r="15332" spans="1:4">
      <c r="A15332" s="1" t="s">
        <v>72422</v>
      </c>
      <c r="B15332" t="s">
        <v>70862</v>
      </c>
      <c r="C15332" t="s">
        <v>74162</v>
      </c>
      <c r="D15332">
        <f t="shared" ca="1" si="239"/>
        <v>0.66093612416835545</v>
      </c>
    </row>
    <row r="15333" spans="1:4">
      <c r="A15333" s="1" t="s">
        <v>64120</v>
      </c>
      <c r="B15333" t="s">
        <v>70862</v>
      </c>
      <c r="C15333" t="s">
        <v>74162</v>
      </c>
      <c r="D15333">
        <f t="shared" ca="1" si="239"/>
        <v>0.58265718879406514</v>
      </c>
    </row>
    <row r="15334" spans="1:4">
      <c r="A15334" s="1" t="s">
        <v>54052</v>
      </c>
      <c r="B15334" t="s">
        <v>70862</v>
      </c>
      <c r="C15334" t="s">
        <v>74162</v>
      </c>
      <c r="D15334">
        <f t="shared" ca="1" si="239"/>
        <v>0.91404850901844181</v>
      </c>
    </row>
    <row r="15335" spans="1:4">
      <c r="A15335" s="1" t="s">
        <v>24505</v>
      </c>
      <c r="B15335" t="s">
        <v>70862</v>
      </c>
      <c r="C15335" t="s">
        <v>74162</v>
      </c>
      <c r="D15335">
        <f t="shared" ca="1" si="239"/>
        <v>0.62325967521083481</v>
      </c>
    </row>
    <row r="15336" spans="1:4">
      <c r="A15336" s="1" t="s">
        <v>20501</v>
      </c>
      <c r="B15336" t="s">
        <v>70862</v>
      </c>
      <c r="C15336" t="s">
        <v>74162</v>
      </c>
      <c r="D15336">
        <f t="shared" ca="1" si="239"/>
        <v>0.54547245230446195</v>
      </c>
    </row>
    <row r="15337" spans="1:4">
      <c r="A15337" s="1" t="s">
        <v>507</v>
      </c>
      <c r="B15337" t="s">
        <v>70862</v>
      </c>
      <c r="C15337" t="s">
        <v>74162</v>
      </c>
      <c r="D15337">
        <f t="shared" ca="1" si="239"/>
        <v>5.5415666278663123E-2</v>
      </c>
    </row>
    <row r="15338" spans="1:4">
      <c r="A15338" s="1" t="s">
        <v>4720</v>
      </c>
      <c r="B15338" t="s">
        <v>70862</v>
      </c>
      <c r="C15338" t="s">
        <v>74162</v>
      </c>
      <c r="D15338">
        <f t="shared" ca="1" si="239"/>
        <v>0.4825118978791848</v>
      </c>
    </row>
    <row r="15339" spans="1:4">
      <c r="A15339" s="1" t="s">
        <v>53903</v>
      </c>
      <c r="B15339" t="s">
        <v>70862</v>
      </c>
      <c r="C15339" t="s">
        <v>74162</v>
      </c>
      <c r="D15339">
        <f t="shared" ca="1" si="239"/>
        <v>0.12344311436141486</v>
      </c>
    </row>
    <row r="15340" spans="1:4">
      <c r="A15340" s="1" t="s">
        <v>14163</v>
      </c>
      <c r="B15340" t="s">
        <v>70862</v>
      </c>
      <c r="C15340" t="s">
        <v>74162</v>
      </c>
      <c r="D15340">
        <f t="shared" ca="1" si="239"/>
        <v>0.13386298912941319</v>
      </c>
    </row>
    <row r="15341" spans="1:4">
      <c r="A15341" s="1" t="s">
        <v>21834</v>
      </c>
      <c r="B15341" t="s">
        <v>70862</v>
      </c>
      <c r="C15341" t="s">
        <v>74162</v>
      </c>
      <c r="D15341">
        <f t="shared" ca="1" si="239"/>
        <v>0.80387107264879021</v>
      </c>
    </row>
    <row r="15342" spans="1:4">
      <c r="A15342" s="1" t="s">
        <v>37747</v>
      </c>
      <c r="B15342" t="s">
        <v>70862</v>
      </c>
      <c r="C15342" t="s">
        <v>74162</v>
      </c>
      <c r="D15342">
        <f t="shared" ca="1" si="239"/>
        <v>0.47302116225550883</v>
      </c>
    </row>
    <row r="15343" spans="1:4">
      <c r="A15343" s="1" t="s">
        <v>41794</v>
      </c>
      <c r="B15343" t="s">
        <v>70862</v>
      </c>
      <c r="C15343" t="s">
        <v>74162</v>
      </c>
      <c r="D15343">
        <f t="shared" ca="1" si="239"/>
        <v>0.78993727774731559</v>
      </c>
    </row>
    <row r="15344" spans="1:4">
      <c r="A15344" s="1" t="s">
        <v>22230</v>
      </c>
      <c r="B15344" t="s">
        <v>70862</v>
      </c>
      <c r="C15344" t="s">
        <v>74162</v>
      </c>
      <c r="D15344">
        <f t="shared" ca="1" si="239"/>
        <v>0.60556271283372032</v>
      </c>
    </row>
    <row r="15345" spans="1:4">
      <c r="A15345" s="1" t="s">
        <v>71357</v>
      </c>
      <c r="B15345" t="s">
        <v>70862</v>
      </c>
      <c r="C15345" t="s">
        <v>74162</v>
      </c>
      <c r="D15345">
        <f t="shared" ca="1" si="239"/>
        <v>0.60410430912071045</v>
      </c>
    </row>
    <row r="15346" spans="1:4">
      <c r="A15346" s="1" t="s">
        <v>31890</v>
      </c>
      <c r="B15346" t="s">
        <v>70862</v>
      </c>
      <c r="C15346" t="s">
        <v>74162</v>
      </c>
      <c r="D15346">
        <f t="shared" ca="1" si="239"/>
        <v>0.10826364909485608</v>
      </c>
    </row>
    <row r="15347" spans="1:4">
      <c r="A15347" s="1" t="s">
        <v>46370</v>
      </c>
      <c r="B15347" t="s">
        <v>70862</v>
      </c>
      <c r="C15347" t="s">
        <v>74162</v>
      </c>
      <c r="D15347">
        <f t="shared" ca="1" si="239"/>
        <v>0.9515526010686649</v>
      </c>
    </row>
    <row r="15348" spans="1:4">
      <c r="A15348" s="1" t="s">
        <v>24595</v>
      </c>
      <c r="B15348" t="s">
        <v>70862</v>
      </c>
      <c r="C15348" t="s">
        <v>74162</v>
      </c>
      <c r="D15348">
        <f t="shared" ca="1" si="239"/>
        <v>0.93926803125975722</v>
      </c>
    </row>
    <row r="15349" spans="1:4">
      <c r="A15349" s="1" t="s">
        <v>13704</v>
      </c>
      <c r="B15349" t="s">
        <v>70862</v>
      </c>
      <c r="C15349" t="s">
        <v>74162</v>
      </c>
      <c r="D15349">
        <f t="shared" ca="1" si="239"/>
        <v>0.43142352972290776</v>
      </c>
    </row>
    <row r="15350" spans="1:4">
      <c r="A15350" s="1" t="s">
        <v>7996</v>
      </c>
      <c r="B15350" t="s">
        <v>70862</v>
      </c>
      <c r="C15350" t="s">
        <v>74162</v>
      </c>
      <c r="D15350">
        <f t="shared" ca="1" si="239"/>
        <v>0.41596888703376045</v>
      </c>
    </row>
    <row r="15351" spans="1:4">
      <c r="A15351" s="1" t="s">
        <v>7648</v>
      </c>
      <c r="B15351" t="s">
        <v>70862</v>
      </c>
      <c r="C15351" t="s">
        <v>74162</v>
      </c>
      <c r="D15351">
        <f t="shared" ca="1" si="239"/>
        <v>0.96482081634548278</v>
      </c>
    </row>
    <row r="15352" spans="1:4">
      <c r="A15352" s="1" t="s">
        <v>61509</v>
      </c>
      <c r="B15352" t="s">
        <v>70862</v>
      </c>
      <c r="C15352" t="s">
        <v>74162</v>
      </c>
      <c r="D15352">
        <f t="shared" ca="1" si="239"/>
        <v>0.25997454868699621</v>
      </c>
    </row>
    <row r="15353" spans="1:4">
      <c r="A15353" s="1" t="s">
        <v>7199</v>
      </c>
      <c r="B15353" t="s">
        <v>70862</v>
      </c>
      <c r="C15353" t="s">
        <v>74162</v>
      </c>
      <c r="D15353">
        <f t="shared" ca="1" si="239"/>
        <v>0.90946787206321389</v>
      </c>
    </row>
    <row r="15354" spans="1:4">
      <c r="A15354" s="1" t="s">
        <v>26117</v>
      </c>
      <c r="B15354" t="s">
        <v>70862</v>
      </c>
      <c r="C15354" t="s">
        <v>74162</v>
      </c>
      <c r="D15354">
        <f t="shared" ca="1" si="239"/>
        <v>0.54791770754256941</v>
      </c>
    </row>
    <row r="15355" spans="1:4">
      <c r="A15355" s="1" t="s">
        <v>46464</v>
      </c>
      <c r="B15355" t="s">
        <v>70862</v>
      </c>
      <c r="C15355" t="s">
        <v>74162</v>
      </c>
      <c r="D15355">
        <f t="shared" ca="1" si="239"/>
        <v>0.89499378051715561</v>
      </c>
    </row>
    <row r="15356" spans="1:4">
      <c r="A15356" s="1" t="s">
        <v>65483</v>
      </c>
      <c r="B15356" t="s">
        <v>70862</v>
      </c>
      <c r="C15356" t="s">
        <v>74162</v>
      </c>
      <c r="D15356">
        <f t="shared" ca="1" si="239"/>
        <v>0.45970679396361802</v>
      </c>
    </row>
    <row r="15357" spans="1:4">
      <c r="A15357" s="1" t="s">
        <v>24353</v>
      </c>
      <c r="B15357" t="s">
        <v>70862</v>
      </c>
      <c r="C15357" t="s">
        <v>74162</v>
      </c>
      <c r="D15357">
        <f t="shared" ca="1" si="239"/>
        <v>0.31257974607535488</v>
      </c>
    </row>
    <row r="15358" spans="1:4">
      <c r="A15358" s="1" t="s">
        <v>37225</v>
      </c>
      <c r="B15358" t="s">
        <v>70862</v>
      </c>
      <c r="C15358" t="s">
        <v>74162</v>
      </c>
      <c r="D15358">
        <f t="shared" ca="1" si="239"/>
        <v>0.54897408805145398</v>
      </c>
    </row>
    <row r="15359" spans="1:4">
      <c r="A15359" s="1" t="s">
        <v>42702</v>
      </c>
      <c r="B15359" t="s">
        <v>70862</v>
      </c>
      <c r="C15359" t="s">
        <v>74162</v>
      </c>
      <c r="D15359">
        <f t="shared" ca="1" si="239"/>
        <v>9.2026093989120095E-2</v>
      </c>
    </row>
    <row r="15360" spans="1:4">
      <c r="A15360" s="1" t="s">
        <v>29727</v>
      </c>
      <c r="B15360" t="s">
        <v>70862</v>
      </c>
      <c r="C15360" t="s">
        <v>74162</v>
      </c>
      <c r="D15360">
        <f t="shared" ca="1" si="239"/>
        <v>0.40884836649325784</v>
      </c>
    </row>
    <row r="15361" spans="1:4">
      <c r="A15361" s="1" t="s">
        <v>26560</v>
      </c>
      <c r="B15361" t="s">
        <v>70862</v>
      </c>
      <c r="C15361" t="s">
        <v>74162</v>
      </c>
      <c r="D15361">
        <f t="shared" ref="D15361:D15424" ca="1" si="240">RAND()</f>
        <v>0.67135470134710995</v>
      </c>
    </row>
    <row r="15362" spans="1:4">
      <c r="A15362" s="1" t="s">
        <v>67333</v>
      </c>
      <c r="B15362" t="s">
        <v>70862</v>
      </c>
      <c r="C15362" t="s">
        <v>74162</v>
      </c>
      <c r="D15362">
        <f t="shared" ca="1" si="240"/>
        <v>0.65917072651329922</v>
      </c>
    </row>
    <row r="15363" spans="1:4">
      <c r="A15363" s="1" t="s">
        <v>15420</v>
      </c>
      <c r="B15363" t="s">
        <v>70862</v>
      </c>
      <c r="C15363" t="s">
        <v>74162</v>
      </c>
      <c r="D15363">
        <f t="shared" ca="1" si="240"/>
        <v>6.4781125421203511E-2</v>
      </c>
    </row>
    <row r="15364" spans="1:4">
      <c r="A15364" s="1" t="s">
        <v>41610</v>
      </c>
      <c r="B15364" t="s">
        <v>70862</v>
      </c>
      <c r="C15364" t="s">
        <v>74162</v>
      </c>
      <c r="D15364">
        <f t="shared" ca="1" si="240"/>
        <v>0.7438311978335157</v>
      </c>
    </row>
    <row r="15365" spans="1:4">
      <c r="A15365" s="1" t="s">
        <v>63895</v>
      </c>
      <c r="B15365" t="s">
        <v>70862</v>
      </c>
      <c r="C15365" t="s">
        <v>74162</v>
      </c>
      <c r="D15365">
        <f t="shared" ca="1" si="240"/>
        <v>0.85431948170661465</v>
      </c>
    </row>
    <row r="15366" spans="1:4">
      <c r="A15366" s="1" t="s">
        <v>45286</v>
      </c>
      <c r="B15366" t="s">
        <v>70862</v>
      </c>
      <c r="C15366" t="s">
        <v>74162</v>
      </c>
      <c r="D15366">
        <f t="shared" ca="1" si="240"/>
        <v>0.62995184225620371</v>
      </c>
    </row>
    <row r="15367" spans="1:4">
      <c r="A15367" s="1" t="s">
        <v>25963</v>
      </c>
      <c r="B15367" t="s">
        <v>70862</v>
      </c>
      <c r="C15367" t="s">
        <v>74162</v>
      </c>
      <c r="D15367">
        <f t="shared" ca="1" si="240"/>
        <v>0.96350021683475873</v>
      </c>
    </row>
    <row r="15368" spans="1:4">
      <c r="A15368" s="1" t="s">
        <v>70310</v>
      </c>
      <c r="B15368" t="s">
        <v>70862</v>
      </c>
      <c r="C15368" t="s">
        <v>74162</v>
      </c>
      <c r="D15368">
        <f t="shared" ca="1" si="240"/>
        <v>0.22475835467372718</v>
      </c>
    </row>
    <row r="15369" spans="1:4">
      <c r="A15369" s="1" t="s">
        <v>44568</v>
      </c>
      <c r="B15369" t="s">
        <v>70862</v>
      </c>
      <c r="C15369" t="s">
        <v>74162</v>
      </c>
      <c r="D15369">
        <f t="shared" ca="1" si="240"/>
        <v>0.29140839615463476</v>
      </c>
    </row>
    <row r="15370" spans="1:4">
      <c r="A15370" s="1" t="s">
        <v>9371</v>
      </c>
      <c r="B15370" t="s">
        <v>70862</v>
      </c>
      <c r="C15370" t="s">
        <v>74162</v>
      </c>
      <c r="D15370">
        <f t="shared" ca="1" si="240"/>
        <v>0.87418779715382022</v>
      </c>
    </row>
    <row r="15371" spans="1:4">
      <c r="A15371" s="1" t="s">
        <v>22851</v>
      </c>
      <c r="B15371" t="s">
        <v>70862</v>
      </c>
      <c r="C15371" t="s">
        <v>74162</v>
      </c>
      <c r="D15371">
        <f t="shared" ca="1" si="240"/>
        <v>0.63116597037457356</v>
      </c>
    </row>
    <row r="15372" spans="1:4">
      <c r="A15372" s="1" t="s">
        <v>48146</v>
      </c>
      <c r="B15372" t="s">
        <v>70862</v>
      </c>
      <c r="C15372" t="s">
        <v>74162</v>
      </c>
      <c r="D15372">
        <f t="shared" ca="1" si="240"/>
        <v>0.15941067663900044</v>
      </c>
    </row>
    <row r="15373" spans="1:4">
      <c r="A15373" s="1" t="s">
        <v>3226</v>
      </c>
      <c r="B15373" t="s">
        <v>70862</v>
      </c>
      <c r="C15373" t="s">
        <v>74162</v>
      </c>
      <c r="D15373">
        <f t="shared" ca="1" si="240"/>
        <v>0.81015676596779185</v>
      </c>
    </row>
    <row r="15374" spans="1:4">
      <c r="A15374" s="1" t="s">
        <v>52393</v>
      </c>
      <c r="B15374" t="s">
        <v>70862</v>
      </c>
      <c r="C15374" t="s">
        <v>74162</v>
      </c>
      <c r="D15374">
        <f t="shared" ca="1" si="240"/>
        <v>0.79519173048845193</v>
      </c>
    </row>
    <row r="15375" spans="1:4">
      <c r="A15375" s="1" t="s">
        <v>12689</v>
      </c>
      <c r="B15375" t="s">
        <v>70862</v>
      </c>
      <c r="C15375" t="s">
        <v>74162</v>
      </c>
      <c r="D15375">
        <f t="shared" ca="1" si="240"/>
        <v>0.24940161062080812</v>
      </c>
    </row>
    <row r="15376" spans="1:4">
      <c r="A15376" s="1" t="s">
        <v>30193</v>
      </c>
      <c r="B15376" t="s">
        <v>70862</v>
      </c>
      <c r="C15376" t="s">
        <v>74162</v>
      </c>
      <c r="D15376">
        <f t="shared" ca="1" si="240"/>
        <v>0.65205909135146733</v>
      </c>
    </row>
    <row r="15377" spans="1:4">
      <c r="A15377" s="1" t="s">
        <v>2039</v>
      </c>
      <c r="B15377" t="s">
        <v>70862</v>
      </c>
      <c r="C15377" t="s">
        <v>74162</v>
      </c>
      <c r="D15377">
        <f t="shared" ca="1" si="240"/>
        <v>0.69442140542064412</v>
      </c>
    </row>
    <row r="15378" spans="1:4">
      <c r="A15378" s="1" t="s">
        <v>12048</v>
      </c>
      <c r="B15378" t="s">
        <v>70862</v>
      </c>
      <c r="C15378" t="s">
        <v>74162</v>
      </c>
      <c r="D15378">
        <f t="shared" ca="1" si="240"/>
        <v>0.53563690838106792</v>
      </c>
    </row>
    <row r="15379" spans="1:4">
      <c r="A15379" s="1" t="s">
        <v>69990</v>
      </c>
      <c r="B15379" t="s">
        <v>70862</v>
      </c>
      <c r="C15379" t="s">
        <v>74162</v>
      </c>
      <c r="D15379">
        <f t="shared" ca="1" si="240"/>
        <v>0.29983684978950143</v>
      </c>
    </row>
    <row r="15380" spans="1:4">
      <c r="A15380" s="1" t="s">
        <v>73279</v>
      </c>
      <c r="B15380" t="s">
        <v>70862</v>
      </c>
      <c r="C15380" t="s">
        <v>74162</v>
      </c>
      <c r="D15380">
        <f t="shared" ca="1" si="240"/>
        <v>0.84180778214321117</v>
      </c>
    </row>
    <row r="15381" spans="1:4">
      <c r="A15381" s="1" t="s">
        <v>42695</v>
      </c>
      <c r="B15381" t="s">
        <v>70862</v>
      </c>
      <c r="C15381" t="s">
        <v>74162</v>
      </c>
      <c r="D15381">
        <f t="shared" ca="1" si="240"/>
        <v>0.55985802017161479</v>
      </c>
    </row>
    <row r="15382" spans="1:4">
      <c r="A15382" s="1" t="s">
        <v>12634</v>
      </c>
      <c r="B15382" t="s">
        <v>70862</v>
      </c>
      <c r="C15382" t="s">
        <v>74162</v>
      </c>
      <c r="D15382">
        <f t="shared" ca="1" si="240"/>
        <v>0.20627420718321798</v>
      </c>
    </row>
    <row r="15383" spans="1:4">
      <c r="A15383" s="1" t="s">
        <v>47020</v>
      </c>
      <c r="B15383" t="s">
        <v>70862</v>
      </c>
      <c r="C15383" t="s">
        <v>74162</v>
      </c>
      <c r="D15383">
        <f t="shared" ca="1" si="240"/>
        <v>0.24784024965584239</v>
      </c>
    </row>
    <row r="15384" spans="1:4">
      <c r="A15384" s="1" t="s">
        <v>41888</v>
      </c>
      <c r="B15384" t="s">
        <v>70862</v>
      </c>
      <c r="C15384" t="s">
        <v>74162</v>
      </c>
      <c r="D15384">
        <f t="shared" ca="1" si="240"/>
        <v>0.34917526790127806</v>
      </c>
    </row>
    <row r="15385" spans="1:4">
      <c r="A15385" s="1" t="s">
        <v>1511</v>
      </c>
      <c r="B15385" t="s">
        <v>70862</v>
      </c>
      <c r="C15385" t="s">
        <v>74162</v>
      </c>
      <c r="D15385">
        <f t="shared" ca="1" si="240"/>
        <v>0.71927375808713956</v>
      </c>
    </row>
    <row r="15386" spans="1:4">
      <c r="A15386" s="1" t="s">
        <v>48913</v>
      </c>
      <c r="B15386" t="s">
        <v>70862</v>
      </c>
      <c r="C15386" t="s">
        <v>74162</v>
      </c>
      <c r="D15386">
        <f t="shared" ca="1" si="240"/>
        <v>0.22648365750276223</v>
      </c>
    </row>
    <row r="15387" spans="1:4">
      <c r="A15387" s="1" t="s">
        <v>5837</v>
      </c>
      <c r="B15387" t="s">
        <v>70862</v>
      </c>
      <c r="C15387" t="s">
        <v>74162</v>
      </c>
      <c r="D15387">
        <f t="shared" ca="1" si="240"/>
        <v>0.81022545143300939</v>
      </c>
    </row>
    <row r="15388" spans="1:4">
      <c r="A15388" s="1" t="s">
        <v>65532</v>
      </c>
      <c r="B15388" t="s">
        <v>70862</v>
      </c>
      <c r="C15388" t="s">
        <v>74162</v>
      </c>
      <c r="D15388">
        <f t="shared" ca="1" si="240"/>
        <v>3.9123726438027973E-2</v>
      </c>
    </row>
    <row r="15389" spans="1:4">
      <c r="A15389" s="1" t="s">
        <v>66053</v>
      </c>
      <c r="B15389" t="s">
        <v>70862</v>
      </c>
      <c r="C15389" t="s">
        <v>74162</v>
      </c>
      <c r="D15389">
        <f t="shared" ca="1" si="240"/>
        <v>0.34205944108958863</v>
      </c>
    </row>
    <row r="15390" spans="1:4">
      <c r="A15390" s="1" t="s">
        <v>33640</v>
      </c>
      <c r="B15390" t="s">
        <v>70862</v>
      </c>
      <c r="C15390" t="s">
        <v>74162</v>
      </c>
      <c r="D15390">
        <f t="shared" ca="1" si="240"/>
        <v>0.92502137230108172</v>
      </c>
    </row>
    <row r="15391" spans="1:4">
      <c r="A15391" s="1" t="s">
        <v>547</v>
      </c>
      <c r="B15391" t="s">
        <v>70862</v>
      </c>
      <c r="C15391" t="s">
        <v>74162</v>
      </c>
      <c r="D15391">
        <f t="shared" ca="1" si="240"/>
        <v>0.99002933310238739</v>
      </c>
    </row>
    <row r="15392" spans="1:4">
      <c r="A15392" s="1" t="s">
        <v>41910</v>
      </c>
      <c r="B15392" t="s">
        <v>70862</v>
      </c>
      <c r="C15392" t="s">
        <v>74162</v>
      </c>
      <c r="D15392">
        <f t="shared" ca="1" si="240"/>
        <v>0.97980302585922419</v>
      </c>
    </row>
    <row r="15393" spans="1:4">
      <c r="A15393" s="1" t="s">
        <v>60557</v>
      </c>
      <c r="B15393" t="s">
        <v>70862</v>
      </c>
      <c r="C15393" t="s">
        <v>74162</v>
      </c>
      <c r="D15393">
        <f t="shared" ca="1" si="240"/>
        <v>0.25888251943596807</v>
      </c>
    </row>
    <row r="15394" spans="1:4">
      <c r="A15394" s="1" t="s">
        <v>45316</v>
      </c>
      <c r="B15394" t="s">
        <v>70862</v>
      </c>
      <c r="C15394" t="s">
        <v>74162</v>
      </c>
      <c r="D15394">
        <f t="shared" ca="1" si="240"/>
        <v>0.49647396241101682</v>
      </c>
    </row>
    <row r="15395" spans="1:4">
      <c r="A15395" s="1" t="s">
        <v>4690</v>
      </c>
      <c r="B15395" t="s">
        <v>70862</v>
      </c>
      <c r="C15395" t="s">
        <v>74162</v>
      </c>
      <c r="D15395">
        <f t="shared" ca="1" si="240"/>
        <v>7.3515928416025611E-2</v>
      </c>
    </row>
    <row r="15396" spans="1:4">
      <c r="A15396" s="1" t="s">
        <v>57462</v>
      </c>
      <c r="B15396" t="s">
        <v>70862</v>
      </c>
      <c r="C15396" t="s">
        <v>74162</v>
      </c>
      <c r="D15396">
        <f t="shared" ca="1" si="240"/>
        <v>0.41380033720064269</v>
      </c>
    </row>
    <row r="15397" spans="1:4">
      <c r="A15397" s="1" t="s">
        <v>8946</v>
      </c>
      <c r="B15397" t="s">
        <v>70862</v>
      </c>
      <c r="C15397" t="s">
        <v>74162</v>
      </c>
      <c r="D15397">
        <f t="shared" ca="1" si="240"/>
        <v>0.82528472545102816</v>
      </c>
    </row>
    <row r="15398" spans="1:4">
      <c r="A15398" s="1" t="s">
        <v>998</v>
      </c>
      <c r="B15398" t="s">
        <v>70862</v>
      </c>
      <c r="C15398" t="s">
        <v>74162</v>
      </c>
      <c r="D15398">
        <f t="shared" ca="1" si="240"/>
        <v>0.39888443749489366</v>
      </c>
    </row>
    <row r="15399" spans="1:4">
      <c r="A15399" s="1" t="s">
        <v>7218</v>
      </c>
      <c r="B15399" t="s">
        <v>70862</v>
      </c>
      <c r="C15399" t="s">
        <v>74162</v>
      </c>
      <c r="D15399">
        <f t="shared" ca="1" si="240"/>
        <v>0.61044434032700556</v>
      </c>
    </row>
    <row r="15400" spans="1:4">
      <c r="A15400" s="1" t="s">
        <v>2816</v>
      </c>
      <c r="B15400" t="s">
        <v>70862</v>
      </c>
      <c r="C15400" t="s">
        <v>74162</v>
      </c>
      <c r="D15400">
        <f t="shared" ca="1" si="240"/>
        <v>0.31945524747870579</v>
      </c>
    </row>
    <row r="15401" spans="1:4">
      <c r="A15401" s="1" t="s">
        <v>15055</v>
      </c>
      <c r="B15401" t="s">
        <v>70862</v>
      </c>
      <c r="C15401" t="s">
        <v>74162</v>
      </c>
      <c r="D15401">
        <f t="shared" ca="1" si="240"/>
        <v>0.88420587074050949</v>
      </c>
    </row>
    <row r="15402" spans="1:4">
      <c r="A15402" s="1" t="s">
        <v>1801</v>
      </c>
      <c r="B15402" t="s">
        <v>70862</v>
      </c>
      <c r="C15402" t="s">
        <v>74162</v>
      </c>
      <c r="D15402">
        <f t="shared" ca="1" si="240"/>
        <v>0.29858360690368502</v>
      </c>
    </row>
    <row r="15403" spans="1:4">
      <c r="A15403" s="1" t="s">
        <v>25146</v>
      </c>
      <c r="B15403" t="s">
        <v>70862</v>
      </c>
      <c r="C15403" t="s">
        <v>74162</v>
      </c>
      <c r="D15403">
        <f t="shared" ca="1" si="240"/>
        <v>0.84174288327520796</v>
      </c>
    </row>
    <row r="15404" spans="1:4">
      <c r="A15404" s="1" t="s">
        <v>32462</v>
      </c>
      <c r="B15404" t="s">
        <v>70862</v>
      </c>
      <c r="C15404" t="s">
        <v>74162</v>
      </c>
      <c r="D15404">
        <f t="shared" ca="1" si="240"/>
        <v>0.32920012652725039</v>
      </c>
    </row>
    <row r="15405" spans="1:4">
      <c r="A15405" s="1" t="s">
        <v>23578</v>
      </c>
      <c r="B15405" t="s">
        <v>70862</v>
      </c>
      <c r="C15405" t="s">
        <v>74162</v>
      </c>
      <c r="D15405">
        <f t="shared" ca="1" si="240"/>
        <v>9.3792937646006713E-3</v>
      </c>
    </row>
    <row r="15406" spans="1:4">
      <c r="A15406" s="1" t="s">
        <v>17971</v>
      </c>
      <c r="B15406" t="s">
        <v>70862</v>
      </c>
      <c r="C15406" t="s">
        <v>74162</v>
      </c>
      <c r="D15406">
        <f t="shared" ca="1" si="240"/>
        <v>0.45010028016571235</v>
      </c>
    </row>
    <row r="15407" spans="1:4">
      <c r="A15407" s="1" t="s">
        <v>32143</v>
      </c>
      <c r="B15407" t="s">
        <v>70862</v>
      </c>
      <c r="C15407" t="s">
        <v>74162</v>
      </c>
      <c r="D15407">
        <f t="shared" ca="1" si="240"/>
        <v>0.52128745493093243</v>
      </c>
    </row>
    <row r="15408" spans="1:4">
      <c r="A15408" s="1" t="s">
        <v>11249</v>
      </c>
      <c r="B15408" t="s">
        <v>70862</v>
      </c>
      <c r="C15408" t="s">
        <v>74162</v>
      </c>
      <c r="D15408">
        <f t="shared" ca="1" si="240"/>
        <v>0.65578498554714149</v>
      </c>
    </row>
    <row r="15409" spans="1:4">
      <c r="A15409" s="1" t="s">
        <v>54202</v>
      </c>
      <c r="B15409" t="s">
        <v>70862</v>
      </c>
      <c r="C15409" t="s">
        <v>74162</v>
      </c>
      <c r="D15409">
        <f t="shared" ca="1" si="240"/>
        <v>0.17078730846261503</v>
      </c>
    </row>
    <row r="15410" spans="1:4">
      <c r="A15410" s="1" t="s">
        <v>7970</v>
      </c>
      <c r="B15410" t="s">
        <v>70862</v>
      </c>
      <c r="C15410" t="s">
        <v>74162</v>
      </c>
      <c r="D15410">
        <f t="shared" ca="1" si="240"/>
        <v>0.9422850177005655</v>
      </c>
    </row>
    <row r="15411" spans="1:4">
      <c r="A15411" s="1" t="s">
        <v>21765</v>
      </c>
      <c r="B15411" t="s">
        <v>70862</v>
      </c>
      <c r="C15411" t="s">
        <v>74162</v>
      </c>
      <c r="D15411">
        <f t="shared" ca="1" si="240"/>
        <v>8.9625023011845495E-2</v>
      </c>
    </row>
    <row r="15412" spans="1:4">
      <c r="A15412" s="1" t="s">
        <v>13857</v>
      </c>
      <c r="B15412" t="s">
        <v>70862</v>
      </c>
      <c r="C15412" t="s">
        <v>74162</v>
      </c>
      <c r="D15412">
        <f t="shared" ca="1" si="240"/>
        <v>0.15244251236443218</v>
      </c>
    </row>
    <row r="15413" spans="1:4">
      <c r="A15413" s="1" t="s">
        <v>55213</v>
      </c>
      <c r="B15413" t="s">
        <v>70862</v>
      </c>
      <c r="C15413" t="s">
        <v>74162</v>
      </c>
      <c r="D15413">
        <f t="shared" ca="1" si="240"/>
        <v>0.19664232958402139</v>
      </c>
    </row>
    <row r="15414" spans="1:4">
      <c r="A15414" s="1" t="s">
        <v>73499</v>
      </c>
      <c r="B15414" t="s">
        <v>70862</v>
      </c>
      <c r="C15414" t="s">
        <v>74162</v>
      </c>
      <c r="D15414">
        <f t="shared" ca="1" si="240"/>
        <v>0.34001702352736241</v>
      </c>
    </row>
    <row r="15415" spans="1:4">
      <c r="A15415" s="1" t="s">
        <v>54075</v>
      </c>
      <c r="B15415" t="s">
        <v>70862</v>
      </c>
      <c r="C15415" t="s">
        <v>74162</v>
      </c>
      <c r="D15415">
        <f t="shared" ca="1" si="240"/>
        <v>0.10246791861143922</v>
      </c>
    </row>
    <row r="15416" spans="1:4">
      <c r="A15416" s="1" t="s">
        <v>61015</v>
      </c>
      <c r="B15416" t="s">
        <v>70862</v>
      </c>
      <c r="C15416" t="s">
        <v>74162</v>
      </c>
      <c r="D15416">
        <f t="shared" ca="1" si="240"/>
        <v>0.4845735741767947</v>
      </c>
    </row>
    <row r="15417" spans="1:4">
      <c r="A15417" s="1" t="s">
        <v>70240</v>
      </c>
      <c r="B15417" t="s">
        <v>70862</v>
      </c>
      <c r="C15417" t="s">
        <v>74162</v>
      </c>
      <c r="D15417">
        <f t="shared" ca="1" si="240"/>
        <v>0.39156685815848935</v>
      </c>
    </row>
    <row r="15418" spans="1:4">
      <c r="A15418" s="1" t="s">
        <v>49342</v>
      </c>
      <c r="B15418" t="s">
        <v>70862</v>
      </c>
      <c r="C15418" t="s">
        <v>74162</v>
      </c>
      <c r="D15418">
        <f t="shared" ca="1" si="240"/>
        <v>0.54778739842801794</v>
      </c>
    </row>
    <row r="15419" spans="1:4">
      <c r="A15419" s="1" t="s">
        <v>54400</v>
      </c>
      <c r="B15419" t="s">
        <v>70862</v>
      </c>
      <c r="C15419" t="s">
        <v>74162</v>
      </c>
      <c r="D15419">
        <f t="shared" ca="1" si="240"/>
        <v>0.91436453803545681</v>
      </c>
    </row>
    <row r="15420" spans="1:4">
      <c r="A15420" s="1" t="s">
        <v>67059</v>
      </c>
      <c r="B15420" t="s">
        <v>70862</v>
      </c>
      <c r="C15420" t="s">
        <v>74162</v>
      </c>
      <c r="D15420">
        <f t="shared" ca="1" si="240"/>
        <v>0.22430529376857722</v>
      </c>
    </row>
    <row r="15421" spans="1:4">
      <c r="A15421" s="1" t="s">
        <v>36243</v>
      </c>
      <c r="B15421" t="s">
        <v>70862</v>
      </c>
      <c r="C15421" t="s">
        <v>74162</v>
      </c>
      <c r="D15421">
        <f t="shared" ca="1" si="240"/>
        <v>0.34337399651695599</v>
      </c>
    </row>
    <row r="15422" spans="1:4">
      <c r="A15422" s="1" t="s">
        <v>19035</v>
      </c>
      <c r="B15422" t="s">
        <v>70862</v>
      </c>
      <c r="C15422" t="s">
        <v>74162</v>
      </c>
      <c r="D15422">
        <f t="shared" ca="1" si="240"/>
        <v>0.73470627565295621</v>
      </c>
    </row>
    <row r="15423" spans="1:4">
      <c r="A15423" s="1" t="s">
        <v>45026</v>
      </c>
      <c r="B15423" t="s">
        <v>70862</v>
      </c>
      <c r="C15423" t="s">
        <v>74162</v>
      </c>
      <c r="D15423">
        <f t="shared" ca="1" si="240"/>
        <v>0.76694383183666803</v>
      </c>
    </row>
    <row r="15424" spans="1:4">
      <c r="A15424" s="1" t="s">
        <v>59819</v>
      </c>
      <c r="B15424" t="s">
        <v>70862</v>
      </c>
      <c r="C15424" t="s">
        <v>74162</v>
      </c>
      <c r="D15424">
        <f t="shared" ca="1" si="240"/>
        <v>6.7381580101863681E-2</v>
      </c>
    </row>
    <row r="15425" spans="1:4">
      <c r="A15425" s="1" t="s">
        <v>22426</v>
      </c>
      <c r="B15425" t="s">
        <v>70862</v>
      </c>
      <c r="C15425" t="s">
        <v>74162</v>
      </c>
      <c r="D15425">
        <f t="shared" ref="D15425:D15488" ca="1" si="241">RAND()</f>
        <v>0.64890793573385364</v>
      </c>
    </row>
    <row r="15426" spans="1:4">
      <c r="A15426" s="1" t="s">
        <v>8313</v>
      </c>
      <c r="B15426" t="s">
        <v>70862</v>
      </c>
      <c r="C15426" t="s">
        <v>74162</v>
      </c>
      <c r="D15426">
        <f t="shared" ca="1" si="241"/>
        <v>0.75259060902780739</v>
      </c>
    </row>
    <row r="15427" spans="1:4">
      <c r="A15427" s="1" t="s">
        <v>34386</v>
      </c>
      <c r="B15427" t="s">
        <v>70862</v>
      </c>
      <c r="C15427" t="s">
        <v>74162</v>
      </c>
      <c r="D15427">
        <f t="shared" ca="1" si="241"/>
        <v>0.14470687424520357</v>
      </c>
    </row>
    <row r="15428" spans="1:4">
      <c r="A15428" s="1" t="s">
        <v>50152</v>
      </c>
      <c r="B15428" t="s">
        <v>70862</v>
      </c>
      <c r="C15428" t="s">
        <v>74162</v>
      </c>
      <c r="D15428">
        <f t="shared" ca="1" si="241"/>
        <v>0.34065678469383753</v>
      </c>
    </row>
    <row r="15429" spans="1:4">
      <c r="A15429" s="1" t="s">
        <v>37512</v>
      </c>
      <c r="B15429" t="s">
        <v>70862</v>
      </c>
      <c r="C15429" t="s">
        <v>74162</v>
      </c>
      <c r="D15429">
        <f t="shared" ca="1" si="241"/>
        <v>0.64091491718977422</v>
      </c>
    </row>
    <row r="15430" spans="1:4">
      <c r="A15430" s="1" t="s">
        <v>17042</v>
      </c>
      <c r="B15430" t="s">
        <v>70862</v>
      </c>
      <c r="C15430" t="s">
        <v>74162</v>
      </c>
      <c r="D15430">
        <f t="shared" ca="1" si="241"/>
        <v>0.57871814253644382</v>
      </c>
    </row>
    <row r="15431" spans="1:4">
      <c r="A15431" s="1" t="s">
        <v>40739</v>
      </c>
      <c r="B15431" t="s">
        <v>70862</v>
      </c>
      <c r="C15431" t="s">
        <v>74162</v>
      </c>
      <c r="D15431">
        <f t="shared" ca="1" si="241"/>
        <v>0.94815279720909829</v>
      </c>
    </row>
    <row r="15432" spans="1:4">
      <c r="A15432" s="1" t="s">
        <v>18396</v>
      </c>
      <c r="B15432" t="s">
        <v>70862</v>
      </c>
      <c r="C15432" t="s">
        <v>74162</v>
      </c>
      <c r="D15432">
        <f t="shared" ca="1" si="241"/>
        <v>0.16644433755737265</v>
      </c>
    </row>
    <row r="15433" spans="1:4">
      <c r="A15433" s="1" t="s">
        <v>29219</v>
      </c>
      <c r="B15433" t="s">
        <v>70862</v>
      </c>
      <c r="C15433" t="s">
        <v>74162</v>
      </c>
      <c r="D15433">
        <f t="shared" ca="1" si="241"/>
        <v>0.77233257614158546</v>
      </c>
    </row>
    <row r="15434" spans="1:4">
      <c r="A15434" s="1" t="s">
        <v>68095</v>
      </c>
      <c r="B15434" t="s">
        <v>70862</v>
      </c>
      <c r="C15434" t="s">
        <v>74162</v>
      </c>
      <c r="D15434">
        <f t="shared" ca="1" si="241"/>
        <v>0.24174790368043253</v>
      </c>
    </row>
    <row r="15435" spans="1:4">
      <c r="A15435" s="1" t="s">
        <v>25302</v>
      </c>
      <c r="B15435" t="s">
        <v>70862</v>
      </c>
      <c r="C15435" t="s">
        <v>74162</v>
      </c>
      <c r="D15435">
        <f t="shared" ca="1" si="241"/>
        <v>4.7385784222135796E-2</v>
      </c>
    </row>
    <row r="15436" spans="1:4">
      <c r="A15436" s="1" t="s">
        <v>56641</v>
      </c>
      <c r="B15436" t="s">
        <v>70862</v>
      </c>
      <c r="C15436" t="s">
        <v>74162</v>
      </c>
      <c r="D15436">
        <f t="shared" ca="1" si="241"/>
        <v>0.78149924940767257</v>
      </c>
    </row>
    <row r="15437" spans="1:4">
      <c r="A15437" s="1" t="s">
        <v>41818</v>
      </c>
      <c r="B15437" t="s">
        <v>70862</v>
      </c>
      <c r="C15437" t="s">
        <v>74162</v>
      </c>
      <c r="D15437">
        <f t="shared" ca="1" si="241"/>
        <v>0.60055848026751868</v>
      </c>
    </row>
    <row r="15438" spans="1:4">
      <c r="A15438" s="1" t="s">
        <v>8454</v>
      </c>
      <c r="B15438" t="s">
        <v>70862</v>
      </c>
      <c r="C15438" t="s">
        <v>74162</v>
      </c>
      <c r="D15438">
        <f t="shared" ca="1" si="241"/>
        <v>0.62071280858652089</v>
      </c>
    </row>
    <row r="15439" spans="1:4">
      <c r="A15439" s="1" t="s">
        <v>52432</v>
      </c>
      <c r="B15439" t="s">
        <v>70862</v>
      </c>
      <c r="C15439" t="s">
        <v>74162</v>
      </c>
      <c r="D15439">
        <f t="shared" ca="1" si="241"/>
        <v>0.773210627131102</v>
      </c>
    </row>
    <row r="15440" spans="1:4">
      <c r="A15440" s="1" t="s">
        <v>65689</v>
      </c>
      <c r="B15440" t="s">
        <v>70862</v>
      </c>
      <c r="C15440" t="s">
        <v>74162</v>
      </c>
      <c r="D15440">
        <f t="shared" ca="1" si="241"/>
        <v>7.5219557227726663E-2</v>
      </c>
    </row>
    <row r="15441" spans="1:4">
      <c r="A15441" s="1" t="s">
        <v>6000</v>
      </c>
      <c r="B15441" t="s">
        <v>70862</v>
      </c>
      <c r="C15441" t="s">
        <v>74162</v>
      </c>
      <c r="D15441">
        <f t="shared" ca="1" si="241"/>
        <v>0.10737322902987367</v>
      </c>
    </row>
    <row r="15442" spans="1:4">
      <c r="A15442" s="1" t="s">
        <v>73818</v>
      </c>
      <c r="B15442" t="s">
        <v>70862</v>
      </c>
      <c r="C15442" t="s">
        <v>74162</v>
      </c>
      <c r="D15442">
        <f t="shared" ca="1" si="241"/>
        <v>0.60116907617858861</v>
      </c>
    </row>
    <row r="15443" spans="1:4">
      <c r="A15443" s="1" t="s">
        <v>23420</v>
      </c>
      <c r="B15443" t="s">
        <v>70862</v>
      </c>
      <c r="C15443" t="s">
        <v>74162</v>
      </c>
      <c r="D15443">
        <f t="shared" ca="1" si="241"/>
        <v>0.49719828041932912</v>
      </c>
    </row>
    <row r="15444" spans="1:4">
      <c r="A15444" s="1" t="s">
        <v>21632</v>
      </c>
      <c r="B15444" t="s">
        <v>70862</v>
      </c>
      <c r="C15444" t="s">
        <v>74162</v>
      </c>
      <c r="D15444">
        <f t="shared" ca="1" si="241"/>
        <v>0.62232197280947277</v>
      </c>
    </row>
    <row r="15445" spans="1:4">
      <c r="A15445" s="1" t="s">
        <v>31552</v>
      </c>
      <c r="B15445" t="s">
        <v>70862</v>
      </c>
      <c r="C15445" t="s">
        <v>74162</v>
      </c>
      <c r="D15445">
        <f t="shared" ca="1" si="241"/>
        <v>0.11217233641930657</v>
      </c>
    </row>
    <row r="15446" spans="1:4">
      <c r="A15446" s="1" t="s">
        <v>71781</v>
      </c>
      <c r="B15446" t="s">
        <v>70862</v>
      </c>
      <c r="C15446" t="s">
        <v>74162</v>
      </c>
      <c r="D15446">
        <f t="shared" ca="1" si="241"/>
        <v>0.79043759547064096</v>
      </c>
    </row>
    <row r="15447" spans="1:4">
      <c r="A15447" s="1" t="s">
        <v>2090</v>
      </c>
      <c r="B15447" t="s">
        <v>70862</v>
      </c>
      <c r="C15447" t="s">
        <v>74162</v>
      </c>
      <c r="D15447">
        <f t="shared" ca="1" si="241"/>
        <v>0.32292181551727694</v>
      </c>
    </row>
    <row r="15448" spans="1:4">
      <c r="A15448" s="1" t="s">
        <v>14740</v>
      </c>
      <c r="B15448" t="s">
        <v>70862</v>
      </c>
      <c r="C15448" t="s">
        <v>74162</v>
      </c>
      <c r="D15448">
        <f t="shared" ca="1" si="241"/>
        <v>0.23129112312187006</v>
      </c>
    </row>
    <row r="15449" spans="1:4">
      <c r="A15449" s="1" t="s">
        <v>14156</v>
      </c>
      <c r="B15449" t="s">
        <v>70862</v>
      </c>
      <c r="C15449" t="s">
        <v>74162</v>
      </c>
      <c r="D15449">
        <f t="shared" ca="1" si="241"/>
        <v>0.39390960811593045</v>
      </c>
    </row>
    <row r="15450" spans="1:4">
      <c r="A15450" s="1" t="s">
        <v>2620</v>
      </c>
      <c r="B15450" t="s">
        <v>70862</v>
      </c>
      <c r="C15450" t="s">
        <v>74162</v>
      </c>
      <c r="D15450">
        <f t="shared" ca="1" si="241"/>
        <v>0.8695724722849465</v>
      </c>
    </row>
    <row r="15451" spans="1:4">
      <c r="A15451" s="1" t="s">
        <v>17549</v>
      </c>
      <c r="B15451" t="s">
        <v>70862</v>
      </c>
      <c r="C15451" t="s">
        <v>74162</v>
      </c>
      <c r="D15451">
        <f t="shared" ca="1" si="241"/>
        <v>0.9851640494728735</v>
      </c>
    </row>
    <row r="15452" spans="1:4">
      <c r="A15452" s="1" t="s">
        <v>13957</v>
      </c>
      <c r="B15452" t="s">
        <v>70862</v>
      </c>
      <c r="C15452" t="s">
        <v>74162</v>
      </c>
      <c r="D15452">
        <f t="shared" ca="1" si="241"/>
        <v>0.81501659058639742</v>
      </c>
    </row>
    <row r="15453" spans="1:4">
      <c r="A15453" s="1" t="s">
        <v>71718</v>
      </c>
      <c r="B15453" t="s">
        <v>70862</v>
      </c>
      <c r="C15453" t="s">
        <v>74162</v>
      </c>
      <c r="D15453">
        <f t="shared" ca="1" si="241"/>
        <v>0.94803821094873453</v>
      </c>
    </row>
    <row r="15454" spans="1:4">
      <c r="A15454" s="1" t="s">
        <v>66999</v>
      </c>
      <c r="B15454" t="s">
        <v>70862</v>
      </c>
      <c r="C15454" t="s">
        <v>74162</v>
      </c>
      <c r="D15454">
        <f t="shared" ca="1" si="241"/>
        <v>6.9567183354823037E-2</v>
      </c>
    </row>
    <row r="15455" spans="1:4">
      <c r="A15455" s="1" t="s">
        <v>26507</v>
      </c>
      <c r="B15455" t="s">
        <v>70862</v>
      </c>
      <c r="C15455" t="s">
        <v>74162</v>
      </c>
      <c r="D15455">
        <f t="shared" ca="1" si="241"/>
        <v>0.37219908825555759</v>
      </c>
    </row>
    <row r="15456" spans="1:4">
      <c r="A15456" s="1" t="s">
        <v>65307</v>
      </c>
      <c r="B15456" t="s">
        <v>70862</v>
      </c>
      <c r="C15456" t="s">
        <v>74162</v>
      </c>
      <c r="D15456">
        <f t="shared" ca="1" si="241"/>
        <v>0.64320433310656777</v>
      </c>
    </row>
    <row r="15457" spans="1:4">
      <c r="A15457" s="1" t="s">
        <v>46694</v>
      </c>
      <c r="B15457" t="s">
        <v>70862</v>
      </c>
      <c r="C15457" t="s">
        <v>74162</v>
      </c>
      <c r="D15457">
        <f t="shared" ca="1" si="241"/>
        <v>0.49923234541297756</v>
      </c>
    </row>
    <row r="15458" spans="1:4">
      <c r="A15458" s="1" t="s">
        <v>73909</v>
      </c>
      <c r="B15458" t="s">
        <v>70862</v>
      </c>
      <c r="C15458" t="s">
        <v>74162</v>
      </c>
      <c r="D15458">
        <f t="shared" ca="1" si="241"/>
        <v>0.26239014174046449</v>
      </c>
    </row>
    <row r="15459" spans="1:4">
      <c r="A15459" s="1" t="s">
        <v>60504</v>
      </c>
      <c r="B15459" t="s">
        <v>70862</v>
      </c>
      <c r="C15459" t="s">
        <v>74162</v>
      </c>
      <c r="D15459">
        <f t="shared" ca="1" si="241"/>
        <v>0.98332937986080859</v>
      </c>
    </row>
    <row r="15460" spans="1:4">
      <c r="A15460" s="1" t="s">
        <v>33350</v>
      </c>
      <c r="B15460" t="s">
        <v>70862</v>
      </c>
      <c r="C15460" t="s">
        <v>74162</v>
      </c>
      <c r="D15460">
        <f t="shared" ca="1" si="241"/>
        <v>0.33442550572768026</v>
      </c>
    </row>
    <row r="15461" spans="1:4">
      <c r="A15461" s="1" t="s">
        <v>49584</v>
      </c>
      <c r="B15461" t="s">
        <v>70862</v>
      </c>
      <c r="C15461" t="s">
        <v>74162</v>
      </c>
      <c r="D15461">
        <f t="shared" ca="1" si="241"/>
        <v>0.3853376775375249</v>
      </c>
    </row>
    <row r="15462" spans="1:4">
      <c r="A15462" s="1" t="s">
        <v>40107</v>
      </c>
      <c r="B15462" t="s">
        <v>70862</v>
      </c>
      <c r="C15462" t="s">
        <v>74162</v>
      </c>
      <c r="D15462">
        <f t="shared" ca="1" si="241"/>
        <v>0.12126169203089299</v>
      </c>
    </row>
    <row r="15463" spans="1:4">
      <c r="A15463" s="1" t="s">
        <v>23716</v>
      </c>
      <c r="B15463" t="s">
        <v>70862</v>
      </c>
      <c r="C15463" t="s">
        <v>74162</v>
      </c>
      <c r="D15463">
        <f t="shared" ca="1" si="241"/>
        <v>0.10108082340966273</v>
      </c>
    </row>
    <row r="15464" spans="1:4">
      <c r="A15464" s="1" t="s">
        <v>56033</v>
      </c>
      <c r="B15464" t="s">
        <v>70862</v>
      </c>
      <c r="C15464" t="s">
        <v>74162</v>
      </c>
      <c r="D15464">
        <f t="shared" ca="1" si="241"/>
        <v>0.85997508488055474</v>
      </c>
    </row>
    <row r="15465" spans="1:4">
      <c r="A15465" s="1" t="s">
        <v>38484</v>
      </c>
      <c r="B15465" t="s">
        <v>70862</v>
      </c>
      <c r="C15465" t="s">
        <v>74162</v>
      </c>
      <c r="D15465">
        <f t="shared" ca="1" si="241"/>
        <v>0.81219860802165267</v>
      </c>
    </row>
    <row r="15466" spans="1:4">
      <c r="A15466" s="1" t="s">
        <v>68723</v>
      </c>
      <c r="B15466" t="s">
        <v>70862</v>
      </c>
      <c r="C15466" t="s">
        <v>74162</v>
      </c>
      <c r="D15466">
        <f t="shared" ca="1" si="241"/>
        <v>0.64414590552316764</v>
      </c>
    </row>
    <row r="15467" spans="1:4">
      <c r="A15467" s="1" t="s">
        <v>39031</v>
      </c>
      <c r="B15467" t="s">
        <v>70862</v>
      </c>
      <c r="C15467" t="s">
        <v>74162</v>
      </c>
      <c r="D15467">
        <f t="shared" ca="1" si="241"/>
        <v>0.6493047619122132</v>
      </c>
    </row>
    <row r="15468" spans="1:4">
      <c r="A15468" s="1" t="s">
        <v>37033</v>
      </c>
      <c r="B15468" t="s">
        <v>70862</v>
      </c>
      <c r="C15468" t="s">
        <v>74162</v>
      </c>
      <c r="D15468">
        <f t="shared" ca="1" si="241"/>
        <v>0.92496565213684001</v>
      </c>
    </row>
    <row r="15469" spans="1:4">
      <c r="A15469" s="1" t="s">
        <v>23441</v>
      </c>
      <c r="B15469" t="s">
        <v>70862</v>
      </c>
      <c r="C15469" t="s">
        <v>74162</v>
      </c>
      <c r="D15469">
        <f t="shared" ca="1" si="241"/>
        <v>0.59867586355684421</v>
      </c>
    </row>
    <row r="15470" spans="1:4">
      <c r="A15470" s="1" t="s">
        <v>823</v>
      </c>
      <c r="B15470" t="s">
        <v>70862</v>
      </c>
      <c r="C15470" t="s">
        <v>74162</v>
      </c>
      <c r="D15470">
        <f t="shared" ca="1" si="241"/>
        <v>8.4201438182205601E-2</v>
      </c>
    </row>
    <row r="15471" spans="1:4">
      <c r="A15471" s="1" t="s">
        <v>39933</v>
      </c>
      <c r="B15471" t="s">
        <v>70862</v>
      </c>
      <c r="C15471" t="s">
        <v>74162</v>
      </c>
      <c r="D15471">
        <f t="shared" ca="1" si="241"/>
        <v>0.82474056275671015</v>
      </c>
    </row>
    <row r="15472" spans="1:4">
      <c r="A15472" s="1" t="s">
        <v>28133</v>
      </c>
      <c r="B15472" t="s">
        <v>70862</v>
      </c>
      <c r="C15472" t="s">
        <v>74162</v>
      </c>
      <c r="D15472">
        <f t="shared" ca="1" si="241"/>
        <v>0.23631156651055074</v>
      </c>
    </row>
    <row r="15473" spans="1:4">
      <c r="A15473" s="1" t="s">
        <v>9626</v>
      </c>
      <c r="B15473" t="s">
        <v>70862</v>
      </c>
      <c r="C15473" t="s">
        <v>74162</v>
      </c>
      <c r="D15473">
        <f t="shared" ca="1" si="241"/>
        <v>0.13136749201706566</v>
      </c>
    </row>
    <row r="15474" spans="1:4">
      <c r="A15474" s="1" t="s">
        <v>29902</v>
      </c>
      <c r="B15474" t="s">
        <v>70862</v>
      </c>
      <c r="C15474" t="s">
        <v>74162</v>
      </c>
      <c r="D15474">
        <f t="shared" ca="1" si="241"/>
        <v>0.4648101921277551</v>
      </c>
    </row>
    <row r="15475" spans="1:4">
      <c r="A15475" s="1" t="s">
        <v>51519</v>
      </c>
      <c r="B15475" t="s">
        <v>70862</v>
      </c>
      <c r="C15475" t="s">
        <v>74162</v>
      </c>
      <c r="D15475">
        <f t="shared" ca="1" si="241"/>
        <v>0.74011380637876534</v>
      </c>
    </row>
    <row r="15476" spans="1:4">
      <c r="A15476" s="1" t="s">
        <v>61488</v>
      </c>
      <c r="B15476" t="s">
        <v>70862</v>
      </c>
      <c r="C15476" t="s">
        <v>74162</v>
      </c>
      <c r="D15476">
        <f t="shared" ca="1" si="241"/>
        <v>5.2499417065083542E-2</v>
      </c>
    </row>
    <row r="15477" spans="1:4">
      <c r="A15477" s="1" t="s">
        <v>52487</v>
      </c>
      <c r="B15477" t="s">
        <v>70862</v>
      </c>
      <c r="C15477" t="s">
        <v>74162</v>
      </c>
      <c r="D15477">
        <f t="shared" ca="1" si="241"/>
        <v>0.64521010255782285</v>
      </c>
    </row>
    <row r="15478" spans="1:4">
      <c r="A15478" s="1" t="s">
        <v>34543</v>
      </c>
      <c r="B15478" t="s">
        <v>70862</v>
      </c>
      <c r="C15478" t="s">
        <v>74162</v>
      </c>
      <c r="D15478">
        <f t="shared" ca="1" si="241"/>
        <v>0.21857425055896174</v>
      </c>
    </row>
    <row r="15479" spans="1:4">
      <c r="A15479" s="1" t="s">
        <v>14117</v>
      </c>
      <c r="B15479" t="s">
        <v>70862</v>
      </c>
      <c r="C15479" t="s">
        <v>74162</v>
      </c>
      <c r="D15479">
        <f t="shared" ca="1" si="241"/>
        <v>3.0235651448147216E-2</v>
      </c>
    </row>
    <row r="15480" spans="1:4">
      <c r="A15480" s="1" t="s">
        <v>36100</v>
      </c>
      <c r="B15480" t="s">
        <v>70862</v>
      </c>
      <c r="C15480" t="s">
        <v>74162</v>
      </c>
      <c r="D15480">
        <f t="shared" ca="1" si="241"/>
        <v>0.34695746506966807</v>
      </c>
    </row>
    <row r="15481" spans="1:4">
      <c r="A15481" s="1" t="s">
        <v>27006</v>
      </c>
      <c r="B15481" t="s">
        <v>70862</v>
      </c>
      <c r="C15481" t="s">
        <v>74162</v>
      </c>
      <c r="D15481">
        <f t="shared" ca="1" si="241"/>
        <v>0.32486519811991876</v>
      </c>
    </row>
    <row r="15482" spans="1:4">
      <c r="A15482" s="1" t="s">
        <v>44848</v>
      </c>
      <c r="B15482" t="s">
        <v>70862</v>
      </c>
      <c r="C15482" t="s">
        <v>74162</v>
      </c>
      <c r="D15482">
        <f t="shared" ca="1" si="241"/>
        <v>0.8667317569681301</v>
      </c>
    </row>
    <row r="15483" spans="1:4">
      <c r="A15483" s="1" t="s">
        <v>58820</v>
      </c>
      <c r="B15483" t="s">
        <v>70862</v>
      </c>
      <c r="C15483" t="s">
        <v>74162</v>
      </c>
      <c r="D15483">
        <f t="shared" ca="1" si="241"/>
        <v>0.64697080726920897</v>
      </c>
    </row>
    <row r="15484" spans="1:4">
      <c r="A15484" s="1" t="s">
        <v>53518</v>
      </c>
      <c r="B15484" t="s">
        <v>70862</v>
      </c>
      <c r="C15484" t="s">
        <v>74162</v>
      </c>
      <c r="D15484">
        <f t="shared" ca="1" si="241"/>
        <v>0.54218611710424713</v>
      </c>
    </row>
    <row r="15485" spans="1:4">
      <c r="A15485" s="1" t="s">
        <v>42277</v>
      </c>
      <c r="B15485" t="s">
        <v>70862</v>
      </c>
      <c r="C15485" t="s">
        <v>74162</v>
      </c>
      <c r="D15485">
        <f t="shared" ca="1" si="241"/>
        <v>0.66794942245132272</v>
      </c>
    </row>
    <row r="15486" spans="1:4">
      <c r="A15486" s="1" t="s">
        <v>36479</v>
      </c>
      <c r="B15486" t="s">
        <v>70862</v>
      </c>
      <c r="C15486" t="s">
        <v>74162</v>
      </c>
      <c r="D15486">
        <f t="shared" ca="1" si="241"/>
        <v>0.441979121297563</v>
      </c>
    </row>
    <row r="15487" spans="1:4">
      <c r="A15487" s="1" t="s">
        <v>12627</v>
      </c>
      <c r="B15487" t="s">
        <v>70862</v>
      </c>
      <c r="C15487" t="s">
        <v>74162</v>
      </c>
      <c r="D15487">
        <f t="shared" ca="1" si="241"/>
        <v>0.32310241478019319</v>
      </c>
    </row>
    <row r="15488" spans="1:4">
      <c r="A15488" s="1" t="s">
        <v>62297</v>
      </c>
      <c r="B15488" t="s">
        <v>70862</v>
      </c>
      <c r="C15488" t="s">
        <v>74162</v>
      </c>
      <c r="D15488">
        <f t="shared" ca="1" si="241"/>
        <v>0.75547479722645838</v>
      </c>
    </row>
    <row r="15489" spans="1:4">
      <c r="A15489" s="1" t="s">
        <v>33700</v>
      </c>
      <c r="B15489" t="s">
        <v>70862</v>
      </c>
      <c r="C15489" t="s">
        <v>74162</v>
      </c>
      <c r="D15489">
        <f t="shared" ref="D15489:D15552" ca="1" si="242">RAND()</f>
        <v>0.85592461320120794</v>
      </c>
    </row>
    <row r="15490" spans="1:4">
      <c r="A15490" s="1" t="s">
        <v>13096</v>
      </c>
      <c r="B15490" t="s">
        <v>70862</v>
      </c>
      <c r="C15490" t="s">
        <v>74162</v>
      </c>
      <c r="D15490">
        <f t="shared" ca="1" si="242"/>
        <v>0.28641214316949781</v>
      </c>
    </row>
    <row r="15491" spans="1:4">
      <c r="A15491" s="1" t="s">
        <v>41116</v>
      </c>
      <c r="B15491" t="s">
        <v>70862</v>
      </c>
      <c r="C15491" t="s">
        <v>74162</v>
      </c>
      <c r="D15491">
        <f t="shared" ca="1" si="242"/>
        <v>0.75962980713865036</v>
      </c>
    </row>
    <row r="15492" spans="1:4">
      <c r="A15492" s="1" t="s">
        <v>22719</v>
      </c>
      <c r="B15492" t="s">
        <v>70862</v>
      </c>
      <c r="C15492" t="s">
        <v>74162</v>
      </c>
      <c r="D15492">
        <f t="shared" ca="1" si="242"/>
        <v>0.1373649365840256</v>
      </c>
    </row>
    <row r="15493" spans="1:4">
      <c r="A15493" s="1" t="s">
        <v>3000</v>
      </c>
      <c r="B15493" t="s">
        <v>70862</v>
      </c>
      <c r="C15493" t="s">
        <v>74162</v>
      </c>
      <c r="D15493">
        <f t="shared" ca="1" si="242"/>
        <v>0.51217738956843317</v>
      </c>
    </row>
    <row r="15494" spans="1:4">
      <c r="A15494" s="1" t="s">
        <v>44550</v>
      </c>
      <c r="B15494" t="s">
        <v>70862</v>
      </c>
      <c r="C15494" t="s">
        <v>74162</v>
      </c>
      <c r="D15494">
        <f t="shared" ca="1" si="242"/>
        <v>0.45942868497565348</v>
      </c>
    </row>
    <row r="15495" spans="1:4">
      <c r="A15495" s="1" t="s">
        <v>45529</v>
      </c>
      <c r="B15495" t="s">
        <v>70862</v>
      </c>
      <c r="C15495" t="s">
        <v>74162</v>
      </c>
      <c r="D15495">
        <f t="shared" ca="1" si="242"/>
        <v>0.81555878344282007</v>
      </c>
    </row>
    <row r="15496" spans="1:4">
      <c r="A15496" s="1" t="s">
        <v>26979</v>
      </c>
      <c r="B15496" t="s">
        <v>70862</v>
      </c>
      <c r="C15496" t="s">
        <v>74162</v>
      </c>
      <c r="D15496">
        <f t="shared" ca="1" si="242"/>
        <v>0.75347080142990153</v>
      </c>
    </row>
    <row r="15497" spans="1:4">
      <c r="A15497" s="1" t="s">
        <v>17523</v>
      </c>
      <c r="B15497" t="s">
        <v>70862</v>
      </c>
      <c r="C15497" t="s">
        <v>74162</v>
      </c>
      <c r="D15497">
        <f t="shared" ca="1" si="242"/>
        <v>0.43828271389445217</v>
      </c>
    </row>
    <row r="15498" spans="1:4">
      <c r="A15498" s="1" t="s">
        <v>22389</v>
      </c>
      <c r="B15498" t="s">
        <v>70862</v>
      </c>
      <c r="C15498" t="s">
        <v>74162</v>
      </c>
      <c r="D15498">
        <f t="shared" ca="1" si="242"/>
        <v>0.58246375429688779</v>
      </c>
    </row>
    <row r="15499" spans="1:4">
      <c r="A15499" s="1" t="s">
        <v>31135</v>
      </c>
      <c r="B15499" t="s">
        <v>70862</v>
      </c>
      <c r="C15499" t="s">
        <v>74162</v>
      </c>
      <c r="D15499">
        <f t="shared" ca="1" si="242"/>
        <v>0.8284480522608676</v>
      </c>
    </row>
    <row r="15500" spans="1:4">
      <c r="A15500" s="1" t="s">
        <v>9265</v>
      </c>
      <c r="B15500" t="s">
        <v>70862</v>
      </c>
      <c r="C15500" t="s">
        <v>74162</v>
      </c>
      <c r="D15500">
        <f t="shared" ca="1" si="242"/>
        <v>3.9474809547234146E-3</v>
      </c>
    </row>
    <row r="15501" spans="1:4">
      <c r="A15501" s="1" t="s">
        <v>43569</v>
      </c>
      <c r="B15501" t="s">
        <v>70862</v>
      </c>
      <c r="C15501" t="s">
        <v>74162</v>
      </c>
      <c r="D15501">
        <f t="shared" ca="1" si="242"/>
        <v>0.85699012995483292</v>
      </c>
    </row>
    <row r="15502" spans="1:4">
      <c r="A15502" s="1" t="s">
        <v>31016</v>
      </c>
      <c r="B15502" t="s">
        <v>70862</v>
      </c>
      <c r="C15502" t="s">
        <v>74162</v>
      </c>
      <c r="D15502">
        <f t="shared" ca="1" si="242"/>
        <v>0.98443452997675218</v>
      </c>
    </row>
    <row r="15503" spans="1:4">
      <c r="A15503" s="1" t="s">
        <v>22245</v>
      </c>
      <c r="B15503" t="s">
        <v>70862</v>
      </c>
      <c r="C15503" t="s">
        <v>74162</v>
      </c>
      <c r="D15503">
        <f t="shared" ca="1" si="242"/>
        <v>0.78458507550871526</v>
      </c>
    </row>
    <row r="15504" spans="1:4">
      <c r="A15504" s="1" t="s">
        <v>59718</v>
      </c>
      <c r="B15504" t="s">
        <v>70862</v>
      </c>
      <c r="C15504" t="s">
        <v>74162</v>
      </c>
      <c r="D15504">
        <f t="shared" ca="1" si="242"/>
        <v>0.47024248149888559</v>
      </c>
    </row>
    <row r="15505" spans="1:4">
      <c r="A15505" s="1" t="s">
        <v>8449</v>
      </c>
      <c r="B15505" t="s">
        <v>70862</v>
      </c>
      <c r="C15505" t="s">
        <v>74162</v>
      </c>
      <c r="D15505">
        <f t="shared" ca="1" si="242"/>
        <v>0.52506951753634035</v>
      </c>
    </row>
    <row r="15506" spans="1:4">
      <c r="A15506" s="1" t="s">
        <v>12334</v>
      </c>
      <c r="B15506" t="s">
        <v>70862</v>
      </c>
      <c r="C15506" t="s">
        <v>74162</v>
      </c>
      <c r="D15506">
        <f t="shared" ca="1" si="242"/>
        <v>0.8800159448462791</v>
      </c>
    </row>
    <row r="15507" spans="1:4">
      <c r="A15507" s="1" t="s">
        <v>37547</v>
      </c>
      <c r="B15507" t="s">
        <v>70862</v>
      </c>
      <c r="C15507" t="s">
        <v>74162</v>
      </c>
      <c r="D15507">
        <f t="shared" ca="1" si="242"/>
        <v>0.59693938051864448</v>
      </c>
    </row>
    <row r="15508" spans="1:4">
      <c r="A15508" s="1" t="s">
        <v>48984</v>
      </c>
      <c r="B15508" t="s">
        <v>70862</v>
      </c>
      <c r="C15508" t="s">
        <v>74162</v>
      </c>
      <c r="D15508">
        <f t="shared" ca="1" si="242"/>
        <v>0.96105262644984768</v>
      </c>
    </row>
    <row r="15509" spans="1:4">
      <c r="A15509" s="1" t="s">
        <v>52692</v>
      </c>
      <c r="B15509" t="s">
        <v>70862</v>
      </c>
      <c r="C15509" t="s">
        <v>74162</v>
      </c>
      <c r="D15509">
        <f t="shared" ca="1" si="242"/>
        <v>0.82630848782917243</v>
      </c>
    </row>
    <row r="15510" spans="1:4">
      <c r="A15510" s="1" t="s">
        <v>68262</v>
      </c>
      <c r="B15510" t="s">
        <v>70862</v>
      </c>
      <c r="C15510" t="s">
        <v>74162</v>
      </c>
      <c r="D15510">
        <f t="shared" ca="1" si="242"/>
        <v>0.26531612414474948</v>
      </c>
    </row>
    <row r="15511" spans="1:4">
      <c r="A15511" s="1" t="s">
        <v>30229</v>
      </c>
      <c r="B15511" t="s">
        <v>70862</v>
      </c>
      <c r="C15511" t="s">
        <v>74162</v>
      </c>
      <c r="D15511">
        <f t="shared" ca="1" si="242"/>
        <v>0.5682234298593043</v>
      </c>
    </row>
    <row r="15512" spans="1:4">
      <c r="A15512" s="1" t="s">
        <v>20448</v>
      </c>
      <c r="B15512" t="s">
        <v>70862</v>
      </c>
      <c r="C15512" t="s">
        <v>74162</v>
      </c>
      <c r="D15512">
        <f t="shared" ca="1" si="242"/>
        <v>0.46114055620705596</v>
      </c>
    </row>
    <row r="15513" spans="1:4">
      <c r="A15513" s="1" t="s">
        <v>20338</v>
      </c>
      <c r="B15513" t="s">
        <v>70862</v>
      </c>
      <c r="C15513" t="s">
        <v>74162</v>
      </c>
      <c r="D15513">
        <f t="shared" ca="1" si="242"/>
        <v>0.13122084968758385</v>
      </c>
    </row>
    <row r="15514" spans="1:4">
      <c r="A15514" s="1" t="s">
        <v>40542</v>
      </c>
      <c r="B15514" t="s">
        <v>70862</v>
      </c>
      <c r="C15514" t="s">
        <v>74162</v>
      </c>
      <c r="D15514">
        <f t="shared" ca="1" si="242"/>
        <v>0.74018712691150534</v>
      </c>
    </row>
    <row r="15515" spans="1:4">
      <c r="A15515" s="1" t="s">
        <v>53654</v>
      </c>
      <c r="B15515" t="s">
        <v>70862</v>
      </c>
      <c r="C15515" t="s">
        <v>74162</v>
      </c>
      <c r="D15515">
        <f t="shared" ca="1" si="242"/>
        <v>0.28320820686839498</v>
      </c>
    </row>
    <row r="15516" spans="1:4">
      <c r="A15516" s="1" t="s">
        <v>43952</v>
      </c>
      <c r="B15516" t="s">
        <v>70862</v>
      </c>
      <c r="C15516" t="s">
        <v>74162</v>
      </c>
      <c r="D15516">
        <f t="shared" ca="1" si="242"/>
        <v>0.71025173338848957</v>
      </c>
    </row>
    <row r="15517" spans="1:4">
      <c r="A15517" s="1" t="s">
        <v>67172</v>
      </c>
      <c r="B15517" t="s">
        <v>70862</v>
      </c>
      <c r="C15517" t="s">
        <v>74162</v>
      </c>
      <c r="D15517">
        <f t="shared" ca="1" si="242"/>
        <v>0.28549385037280428</v>
      </c>
    </row>
    <row r="15518" spans="1:4">
      <c r="A15518" s="1" t="s">
        <v>20892</v>
      </c>
      <c r="B15518" t="s">
        <v>70862</v>
      </c>
      <c r="C15518" t="s">
        <v>74162</v>
      </c>
      <c r="D15518">
        <f t="shared" ca="1" si="242"/>
        <v>0.50013784607672529</v>
      </c>
    </row>
    <row r="15519" spans="1:4">
      <c r="A15519" s="1" t="s">
        <v>26118</v>
      </c>
      <c r="B15519" t="s">
        <v>70862</v>
      </c>
      <c r="C15519" t="s">
        <v>74162</v>
      </c>
      <c r="D15519">
        <f t="shared" ca="1" si="242"/>
        <v>4.0161691992517401E-3</v>
      </c>
    </row>
    <row r="15520" spans="1:4">
      <c r="A15520" s="1" t="s">
        <v>41414</v>
      </c>
      <c r="B15520" t="s">
        <v>70862</v>
      </c>
      <c r="C15520" t="s">
        <v>74162</v>
      </c>
      <c r="D15520">
        <f t="shared" ca="1" si="242"/>
        <v>0.36880942610328504</v>
      </c>
    </row>
    <row r="15521" spans="1:4">
      <c r="A15521" s="1" t="s">
        <v>19359</v>
      </c>
      <c r="B15521" t="s">
        <v>70862</v>
      </c>
      <c r="C15521" t="s">
        <v>74162</v>
      </c>
      <c r="D15521">
        <f t="shared" ca="1" si="242"/>
        <v>5.3840063924535664E-2</v>
      </c>
    </row>
    <row r="15522" spans="1:4">
      <c r="A15522" s="1" t="s">
        <v>25036</v>
      </c>
      <c r="B15522" t="s">
        <v>70862</v>
      </c>
      <c r="C15522" t="s">
        <v>74162</v>
      </c>
      <c r="D15522">
        <f t="shared" ca="1" si="242"/>
        <v>0.87583148351957474</v>
      </c>
    </row>
    <row r="15523" spans="1:4">
      <c r="A15523" s="1" t="s">
        <v>41727</v>
      </c>
      <c r="B15523" t="s">
        <v>70862</v>
      </c>
      <c r="C15523" t="s">
        <v>74162</v>
      </c>
      <c r="D15523">
        <f t="shared" ca="1" si="242"/>
        <v>0.30775249311656605</v>
      </c>
    </row>
    <row r="15524" spans="1:4">
      <c r="A15524" s="1" t="s">
        <v>40378</v>
      </c>
      <c r="B15524" t="s">
        <v>70862</v>
      </c>
      <c r="C15524" t="s">
        <v>74162</v>
      </c>
      <c r="D15524">
        <f t="shared" ca="1" si="242"/>
        <v>0.90664914512239669</v>
      </c>
    </row>
    <row r="15525" spans="1:4">
      <c r="A15525" s="1" t="s">
        <v>20006</v>
      </c>
      <c r="B15525" t="s">
        <v>70862</v>
      </c>
      <c r="C15525" t="s">
        <v>74162</v>
      </c>
      <c r="D15525">
        <f t="shared" ca="1" si="242"/>
        <v>0.62420690921242006</v>
      </c>
    </row>
    <row r="15526" spans="1:4">
      <c r="A15526" s="1" t="s">
        <v>25545</v>
      </c>
      <c r="B15526" t="s">
        <v>70862</v>
      </c>
      <c r="C15526" t="s">
        <v>74162</v>
      </c>
      <c r="D15526">
        <f t="shared" ca="1" si="242"/>
        <v>0.71702236455310753</v>
      </c>
    </row>
    <row r="15527" spans="1:4">
      <c r="A15527" s="1" t="s">
        <v>19913</v>
      </c>
      <c r="B15527" t="s">
        <v>70862</v>
      </c>
      <c r="C15527" t="s">
        <v>74162</v>
      </c>
      <c r="D15527">
        <f t="shared" ca="1" si="242"/>
        <v>0.95387146103154419</v>
      </c>
    </row>
    <row r="15528" spans="1:4">
      <c r="A15528" s="1" t="s">
        <v>26177</v>
      </c>
      <c r="B15528" t="s">
        <v>70862</v>
      </c>
      <c r="C15528" t="s">
        <v>74162</v>
      </c>
      <c r="D15528">
        <f t="shared" ca="1" si="242"/>
        <v>0.98003035824309526</v>
      </c>
    </row>
    <row r="15529" spans="1:4">
      <c r="A15529" s="1" t="s">
        <v>9702</v>
      </c>
      <c r="B15529" t="s">
        <v>70862</v>
      </c>
      <c r="C15529" t="s">
        <v>74162</v>
      </c>
      <c r="D15529">
        <f t="shared" ca="1" si="242"/>
        <v>0.60965396393412952</v>
      </c>
    </row>
    <row r="15530" spans="1:4">
      <c r="A15530" s="1" t="s">
        <v>48893</v>
      </c>
      <c r="B15530" t="s">
        <v>70862</v>
      </c>
      <c r="C15530" t="s">
        <v>74162</v>
      </c>
      <c r="D15530">
        <f t="shared" ca="1" si="242"/>
        <v>0.81066752897801064</v>
      </c>
    </row>
    <row r="15531" spans="1:4">
      <c r="A15531" s="1" t="s">
        <v>26681</v>
      </c>
      <c r="B15531" t="s">
        <v>70862</v>
      </c>
      <c r="C15531" t="s">
        <v>74162</v>
      </c>
      <c r="D15531">
        <f t="shared" ca="1" si="242"/>
        <v>0.88278592178247162</v>
      </c>
    </row>
    <row r="15532" spans="1:4">
      <c r="A15532" s="1" t="s">
        <v>67977</v>
      </c>
      <c r="B15532" t="s">
        <v>70862</v>
      </c>
      <c r="C15532" t="s">
        <v>74162</v>
      </c>
      <c r="D15532">
        <f t="shared" ca="1" si="242"/>
        <v>0.79255158866613817</v>
      </c>
    </row>
    <row r="15533" spans="1:4">
      <c r="A15533" s="1" t="s">
        <v>65798</v>
      </c>
      <c r="B15533" t="s">
        <v>70862</v>
      </c>
      <c r="C15533" t="s">
        <v>74162</v>
      </c>
      <c r="D15533">
        <f t="shared" ca="1" si="242"/>
        <v>0.42273054565202761</v>
      </c>
    </row>
    <row r="15534" spans="1:4">
      <c r="A15534" s="1" t="s">
        <v>35083</v>
      </c>
      <c r="B15534" t="s">
        <v>70862</v>
      </c>
      <c r="C15534" t="s">
        <v>74162</v>
      </c>
      <c r="D15534">
        <f t="shared" ca="1" si="242"/>
        <v>0.5997003725264205</v>
      </c>
    </row>
    <row r="15535" spans="1:4">
      <c r="A15535" s="1" t="s">
        <v>69280</v>
      </c>
      <c r="B15535" t="s">
        <v>70862</v>
      </c>
      <c r="C15535" t="s">
        <v>74162</v>
      </c>
      <c r="D15535">
        <f t="shared" ca="1" si="242"/>
        <v>0.12083391168809121</v>
      </c>
    </row>
    <row r="15536" spans="1:4">
      <c r="A15536" s="1" t="s">
        <v>14809</v>
      </c>
      <c r="B15536" t="s">
        <v>70862</v>
      </c>
      <c r="C15536" t="s">
        <v>74162</v>
      </c>
      <c r="D15536">
        <f t="shared" ca="1" si="242"/>
        <v>0.66946248321249557</v>
      </c>
    </row>
    <row r="15537" spans="1:4">
      <c r="A15537" s="1" t="s">
        <v>3960</v>
      </c>
      <c r="B15537" t="s">
        <v>70862</v>
      </c>
      <c r="C15537" t="s">
        <v>74162</v>
      </c>
      <c r="D15537">
        <f t="shared" ca="1" si="242"/>
        <v>0.16392685268723073</v>
      </c>
    </row>
    <row r="15538" spans="1:4">
      <c r="A15538" s="1" t="s">
        <v>15908</v>
      </c>
      <c r="B15538" t="s">
        <v>70862</v>
      </c>
      <c r="C15538" t="s">
        <v>74162</v>
      </c>
      <c r="D15538">
        <f t="shared" ca="1" si="242"/>
        <v>0.62256115580327842</v>
      </c>
    </row>
    <row r="15539" spans="1:4">
      <c r="A15539" s="1" t="s">
        <v>48889</v>
      </c>
      <c r="B15539" t="s">
        <v>70862</v>
      </c>
      <c r="C15539" t="s">
        <v>74162</v>
      </c>
      <c r="D15539">
        <f t="shared" ca="1" si="242"/>
        <v>0.89729000032978767</v>
      </c>
    </row>
    <row r="15540" spans="1:4">
      <c r="A15540" s="1" t="s">
        <v>48356</v>
      </c>
      <c r="B15540" t="s">
        <v>70862</v>
      </c>
      <c r="C15540" t="s">
        <v>74162</v>
      </c>
      <c r="D15540">
        <f t="shared" ca="1" si="242"/>
        <v>0.55575456036821558</v>
      </c>
    </row>
    <row r="15541" spans="1:4">
      <c r="A15541" s="1" t="s">
        <v>39253</v>
      </c>
      <c r="B15541" t="s">
        <v>70862</v>
      </c>
      <c r="C15541" t="s">
        <v>74162</v>
      </c>
      <c r="D15541">
        <f t="shared" ca="1" si="242"/>
        <v>0.69711887182053667</v>
      </c>
    </row>
    <row r="15542" spans="1:4">
      <c r="A15542" s="1" t="s">
        <v>13964</v>
      </c>
      <c r="B15542" t="s">
        <v>70862</v>
      </c>
      <c r="C15542" t="s">
        <v>74162</v>
      </c>
      <c r="D15542">
        <f t="shared" ca="1" si="242"/>
        <v>0.93275573924413435</v>
      </c>
    </row>
    <row r="15543" spans="1:4">
      <c r="A15543" s="1" t="s">
        <v>42246</v>
      </c>
      <c r="B15543" t="s">
        <v>70862</v>
      </c>
      <c r="C15543" t="s">
        <v>74162</v>
      </c>
      <c r="D15543">
        <f t="shared" ca="1" si="242"/>
        <v>0.1837321413920523</v>
      </c>
    </row>
    <row r="15544" spans="1:4">
      <c r="A15544" s="1" t="s">
        <v>27193</v>
      </c>
      <c r="B15544" t="s">
        <v>70862</v>
      </c>
      <c r="C15544" t="s">
        <v>74162</v>
      </c>
      <c r="D15544">
        <f t="shared" ca="1" si="242"/>
        <v>1.3284399046949003E-2</v>
      </c>
    </row>
    <row r="15545" spans="1:4">
      <c r="A15545" s="1" t="s">
        <v>69813</v>
      </c>
      <c r="B15545" t="s">
        <v>70862</v>
      </c>
      <c r="C15545" t="s">
        <v>74162</v>
      </c>
      <c r="D15545">
        <f t="shared" ca="1" si="242"/>
        <v>0.86407952119455611</v>
      </c>
    </row>
    <row r="15546" spans="1:4">
      <c r="A15546" s="1" t="s">
        <v>7401</v>
      </c>
      <c r="B15546" t="s">
        <v>70862</v>
      </c>
      <c r="C15546" t="s">
        <v>74162</v>
      </c>
      <c r="D15546">
        <f t="shared" ca="1" si="242"/>
        <v>0.75387391760686717</v>
      </c>
    </row>
    <row r="15547" spans="1:4">
      <c r="A15547" s="1" t="s">
        <v>39193</v>
      </c>
      <c r="B15547" t="s">
        <v>70862</v>
      </c>
      <c r="C15547" t="s">
        <v>74162</v>
      </c>
      <c r="D15547">
        <f t="shared" ca="1" si="242"/>
        <v>7.7265543658642577E-2</v>
      </c>
    </row>
    <row r="15548" spans="1:4">
      <c r="A15548" s="1" t="s">
        <v>22273</v>
      </c>
      <c r="B15548" t="s">
        <v>70862</v>
      </c>
      <c r="C15548" t="s">
        <v>74162</v>
      </c>
      <c r="D15548">
        <f t="shared" ca="1" si="242"/>
        <v>0.2741524048697711</v>
      </c>
    </row>
    <row r="15549" spans="1:4">
      <c r="A15549" s="1" t="s">
        <v>52956</v>
      </c>
      <c r="B15549" t="s">
        <v>70862</v>
      </c>
      <c r="C15549" t="s">
        <v>74162</v>
      </c>
      <c r="D15549">
        <f t="shared" ca="1" si="242"/>
        <v>0.87012692481560872</v>
      </c>
    </row>
    <row r="15550" spans="1:4">
      <c r="A15550" s="1" t="s">
        <v>53951</v>
      </c>
      <c r="B15550" t="s">
        <v>70862</v>
      </c>
      <c r="C15550" t="s">
        <v>74162</v>
      </c>
      <c r="D15550">
        <f t="shared" ca="1" si="242"/>
        <v>0.30270917800113284</v>
      </c>
    </row>
    <row r="15551" spans="1:4">
      <c r="A15551" s="1" t="s">
        <v>28465</v>
      </c>
      <c r="B15551" t="s">
        <v>70862</v>
      </c>
      <c r="C15551" t="s">
        <v>74162</v>
      </c>
      <c r="D15551">
        <f t="shared" ca="1" si="242"/>
        <v>0.72021613948867425</v>
      </c>
    </row>
    <row r="15552" spans="1:4">
      <c r="A15552" s="1" t="s">
        <v>37663</v>
      </c>
      <c r="B15552" t="s">
        <v>70862</v>
      </c>
      <c r="C15552" t="s">
        <v>74162</v>
      </c>
      <c r="D15552">
        <f t="shared" ca="1" si="242"/>
        <v>0.38739783430786212</v>
      </c>
    </row>
    <row r="15553" spans="1:4">
      <c r="A15553" s="1" t="s">
        <v>35756</v>
      </c>
      <c r="B15553" t="s">
        <v>70862</v>
      </c>
      <c r="C15553" t="s">
        <v>74162</v>
      </c>
      <c r="D15553">
        <f t="shared" ref="D15553:D15616" ca="1" si="243">RAND()</f>
        <v>0.78668456835914313</v>
      </c>
    </row>
    <row r="15554" spans="1:4">
      <c r="A15554" s="1" t="s">
        <v>64852</v>
      </c>
      <c r="B15554" t="s">
        <v>70862</v>
      </c>
      <c r="C15554" t="s">
        <v>74162</v>
      </c>
      <c r="D15554">
        <f t="shared" ca="1" si="243"/>
        <v>0.70071984107321317</v>
      </c>
    </row>
    <row r="15555" spans="1:4">
      <c r="A15555" s="1" t="s">
        <v>773</v>
      </c>
      <c r="B15555" t="s">
        <v>70862</v>
      </c>
      <c r="C15555" t="s">
        <v>74162</v>
      </c>
      <c r="D15555">
        <f t="shared" ca="1" si="243"/>
        <v>0.83978941414393515</v>
      </c>
    </row>
    <row r="15556" spans="1:4">
      <c r="A15556" s="1" t="s">
        <v>44715</v>
      </c>
      <c r="B15556" t="s">
        <v>70862</v>
      </c>
      <c r="C15556" t="s">
        <v>74162</v>
      </c>
      <c r="D15556">
        <f t="shared" ca="1" si="243"/>
        <v>0.31046540160802161</v>
      </c>
    </row>
    <row r="15557" spans="1:4">
      <c r="A15557" s="1" t="s">
        <v>61609</v>
      </c>
      <c r="B15557" t="s">
        <v>70862</v>
      </c>
      <c r="C15557" t="s">
        <v>74162</v>
      </c>
      <c r="D15557">
        <f t="shared" ca="1" si="243"/>
        <v>0.24762052027244652</v>
      </c>
    </row>
    <row r="15558" spans="1:4">
      <c r="A15558" s="1" t="s">
        <v>73082</v>
      </c>
      <c r="B15558" t="s">
        <v>70862</v>
      </c>
      <c r="C15558" t="s">
        <v>74162</v>
      </c>
      <c r="D15558">
        <f t="shared" ca="1" si="243"/>
        <v>0.50389002046771458</v>
      </c>
    </row>
    <row r="15559" spans="1:4">
      <c r="A15559" s="1" t="s">
        <v>12592</v>
      </c>
      <c r="B15559" t="s">
        <v>70862</v>
      </c>
      <c r="C15559" t="s">
        <v>74162</v>
      </c>
      <c r="D15559">
        <f t="shared" ca="1" si="243"/>
        <v>0.52842207044203338</v>
      </c>
    </row>
    <row r="15560" spans="1:4">
      <c r="A15560" s="1" t="s">
        <v>28524</v>
      </c>
      <c r="B15560" t="s">
        <v>70862</v>
      </c>
      <c r="C15560" t="s">
        <v>74162</v>
      </c>
      <c r="D15560">
        <f t="shared" ca="1" si="243"/>
        <v>0.61318993340037808</v>
      </c>
    </row>
    <row r="15561" spans="1:4">
      <c r="A15561" s="1" t="s">
        <v>54212</v>
      </c>
      <c r="B15561" t="s">
        <v>70862</v>
      </c>
      <c r="C15561" t="s">
        <v>74162</v>
      </c>
      <c r="D15561">
        <f t="shared" ca="1" si="243"/>
        <v>0.49380610111286904</v>
      </c>
    </row>
    <row r="15562" spans="1:4">
      <c r="A15562" s="1" t="s">
        <v>67743</v>
      </c>
      <c r="B15562" t="s">
        <v>70862</v>
      </c>
      <c r="C15562" t="s">
        <v>74162</v>
      </c>
      <c r="D15562">
        <f t="shared" ca="1" si="243"/>
        <v>0.71611997908039315</v>
      </c>
    </row>
    <row r="15563" spans="1:4">
      <c r="A15563" s="1" t="s">
        <v>42172</v>
      </c>
      <c r="B15563" t="s">
        <v>70862</v>
      </c>
      <c r="C15563" t="s">
        <v>74162</v>
      </c>
      <c r="D15563">
        <f t="shared" ca="1" si="243"/>
        <v>0.92449603298508209</v>
      </c>
    </row>
    <row r="15564" spans="1:4">
      <c r="A15564" s="1" t="s">
        <v>57452</v>
      </c>
      <c r="B15564" t="s">
        <v>70862</v>
      </c>
      <c r="C15564" t="s">
        <v>74162</v>
      </c>
      <c r="D15564">
        <f t="shared" ca="1" si="243"/>
        <v>0.5488003476212292</v>
      </c>
    </row>
    <row r="15565" spans="1:4">
      <c r="A15565" s="1" t="s">
        <v>55035</v>
      </c>
      <c r="B15565" t="s">
        <v>70862</v>
      </c>
      <c r="C15565" t="s">
        <v>74162</v>
      </c>
      <c r="D15565">
        <f t="shared" ca="1" si="243"/>
        <v>0.66414590828861619</v>
      </c>
    </row>
    <row r="15566" spans="1:4">
      <c r="A15566" s="1" t="s">
        <v>56602</v>
      </c>
      <c r="B15566" t="s">
        <v>70862</v>
      </c>
      <c r="C15566" t="s">
        <v>74162</v>
      </c>
      <c r="D15566">
        <f t="shared" ca="1" si="243"/>
        <v>0.43808923449554305</v>
      </c>
    </row>
    <row r="15567" spans="1:4">
      <c r="A15567" s="1" t="s">
        <v>72152</v>
      </c>
      <c r="B15567" t="s">
        <v>70862</v>
      </c>
      <c r="C15567" t="s">
        <v>74162</v>
      </c>
      <c r="D15567">
        <f t="shared" ca="1" si="243"/>
        <v>7.8412931805215802E-2</v>
      </c>
    </row>
    <row r="15568" spans="1:4">
      <c r="A15568" s="1" t="s">
        <v>67650</v>
      </c>
      <c r="B15568" t="s">
        <v>70862</v>
      </c>
      <c r="C15568" t="s">
        <v>74162</v>
      </c>
      <c r="D15568">
        <f t="shared" ca="1" si="243"/>
        <v>0.66003503199809688</v>
      </c>
    </row>
    <row r="15569" spans="1:4">
      <c r="A15569" s="1" t="s">
        <v>74038</v>
      </c>
      <c r="B15569" t="s">
        <v>70862</v>
      </c>
      <c r="C15569" t="s">
        <v>74162</v>
      </c>
      <c r="D15569">
        <f t="shared" ca="1" si="243"/>
        <v>6.162953811306271E-3</v>
      </c>
    </row>
    <row r="15570" spans="1:4">
      <c r="A15570" s="1" t="s">
        <v>19380</v>
      </c>
      <c r="B15570" t="s">
        <v>70862</v>
      </c>
      <c r="C15570" t="s">
        <v>74162</v>
      </c>
      <c r="D15570">
        <f t="shared" ca="1" si="243"/>
        <v>0.28899787031236834</v>
      </c>
    </row>
    <row r="15571" spans="1:4">
      <c r="A15571" s="1" t="s">
        <v>10404</v>
      </c>
      <c r="B15571" t="s">
        <v>70862</v>
      </c>
      <c r="C15571" t="s">
        <v>74162</v>
      </c>
      <c r="D15571">
        <f t="shared" ca="1" si="243"/>
        <v>0.9129451607829534</v>
      </c>
    </row>
    <row r="15572" spans="1:4">
      <c r="A15572" s="1" t="s">
        <v>57272</v>
      </c>
      <c r="B15572" t="s">
        <v>70862</v>
      </c>
      <c r="C15572" t="s">
        <v>74162</v>
      </c>
      <c r="D15572">
        <f t="shared" ca="1" si="243"/>
        <v>3.3090074264374603E-2</v>
      </c>
    </row>
    <row r="15573" spans="1:4">
      <c r="A15573" s="1" t="s">
        <v>27164</v>
      </c>
      <c r="B15573" t="s">
        <v>70862</v>
      </c>
      <c r="C15573" t="s">
        <v>74162</v>
      </c>
      <c r="D15573">
        <f t="shared" ca="1" si="243"/>
        <v>0.30038662881841371</v>
      </c>
    </row>
    <row r="15574" spans="1:4">
      <c r="A15574" s="1" t="s">
        <v>46520</v>
      </c>
      <c r="B15574" t="s">
        <v>70862</v>
      </c>
      <c r="C15574" t="s">
        <v>74162</v>
      </c>
      <c r="D15574">
        <f t="shared" ca="1" si="243"/>
        <v>0.67947563364115604</v>
      </c>
    </row>
    <row r="15575" spans="1:4">
      <c r="A15575" s="1" t="s">
        <v>20034</v>
      </c>
      <c r="B15575" t="s">
        <v>70862</v>
      </c>
      <c r="C15575" t="s">
        <v>74162</v>
      </c>
      <c r="D15575">
        <f t="shared" ca="1" si="243"/>
        <v>0.27807973482419035</v>
      </c>
    </row>
    <row r="15576" spans="1:4">
      <c r="A15576" s="1" t="s">
        <v>25985</v>
      </c>
      <c r="B15576" t="s">
        <v>70862</v>
      </c>
      <c r="C15576" t="s">
        <v>74162</v>
      </c>
      <c r="D15576">
        <f t="shared" ca="1" si="243"/>
        <v>0.59246337269298843</v>
      </c>
    </row>
    <row r="15577" spans="1:4">
      <c r="A15577" s="1" t="s">
        <v>62718</v>
      </c>
      <c r="B15577" t="s">
        <v>70862</v>
      </c>
      <c r="C15577" t="s">
        <v>74162</v>
      </c>
      <c r="D15577">
        <f t="shared" ca="1" si="243"/>
        <v>0.96584378391849401</v>
      </c>
    </row>
    <row r="15578" spans="1:4">
      <c r="A15578" s="1" t="s">
        <v>21587</v>
      </c>
      <c r="B15578" t="s">
        <v>70862</v>
      </c>
      <c r="C15578" t="s">
        <v>74162</v>
      </c>
      <c r="D15578">
        <f t="shared" ca="1" si="243"/>
        <v>3.1784879682054679E-2</v>
      </c>
    </row>
    <row r="15579" spans="1:4">
      <c r="A15579" s="1" t="s">
        <v>63348</v>
      </c>
      <c r="B15579" t="s">
        <v>70862</v>
      </c>
      <c r="C15579" t="s">
        <v>74162</v>
      </c>
      <c r="D15579">
        <f t="shared" ca="1" si="243"/>
        <v>0.82235099691676583</v>
      </c>
    </row>
    <row r="15580" spans="1:4">
      <c r="A15580" s="1" t="s">
        <v>44095</v>
      </c>
      <c r="B15580" t="s">
        <v>70862</v>
      </c>
      <c r="C15580" t="s">
        <v>74162</v>
      </c>
      <c r="D15580">
        <f t="shared" ca="1" si="243"/>
        <v>0.8356989182268183</v>
      </c>
    </row>
    <row r="15581" spans="1:4">
      <c r="A15581" s="1" t="s">
        <v>21937</v>
      </c>
      <c r="B15581" t="s">
        <v>70862</v>
      </c>
      <c r="C15581" t="s">
        <v>74162</v>
      </c>
      <c r="D15581">
        <f t="shared" ca="1" si="243"/>
        <v>0.93110341747319225</v>
      </c>
    </row>
    <row r="15582" spans="1:4">
      <c r="A15582" s="1" t="s">
        <v>64926</v>
      </c>
      <c r="B15582" t="s">
        <v>70862</v>
      </c>
      <c r="C15582" t="s">
        <v>74162</v>
      </c>
      <c r="D15582">
        <f t="shared" ca="1" si="243"/>
        <v>0.26496830463198229</v>
      </c>
    </row>
    <row r="15583" spans="1:4">
      <c r="A15583" s="1" t="s">
        <v>48096</v>
      </c>
      <c r="B15583" t="s">
        <v>70862</v>
      </c>
      <c r="C15583" t="s">
        <v>74162</v>
      </c>
      <c r="D15583">
        <f t="shared" ca="1" si="243"/>
        <v>0.80150095617578532</v>
      </c>
    </row>
    <row r="15584" spans="1:4">
      <c r="A15584" s="1" t="s">
        <v>18233</v>
      </c>
      <c r="B15584" t="s">
        <v>70862</v>
      </c>
      <c r="C15584" t="s">
        <v>74162</v>
      </c>
      <c r="D15584">
        <f t="shared" ca="1" si="243"/>
        <v>0.38510776184608431</v>
      </c>
    </row>
    <row r="15585" spans="1:4">
      <c r="A15585" s="1" t="s">
        <v>56432</v>
      </c>
      <c r="B15585" t="s">
        <v>70862</v>
      </c>
      <c r="C15585" t="s">
        <v>74162</v>
      </c>
      <c r="D15585">
        <f t="shared" ca="1" si="243"/>
        <v>0.76928044637777604</v>
      </c>
    </row>
    <row r="15586" spans="1:4">
      <c r="A15586" s="1" t="s">
        <v>11756</v>
      </c>
      <c r="B15586" t="s">
        <v>70862</v>
      </c>
      <c r="C15586" t="s">
        <v>74162</v>
      </c>
      <c r="D15586">
        <f t="shared" ca="1" si="243"/>
        <v>0.87879586134818743</v>
      </c>
    </row>
    <row r="15587" spans="1:4">
      <c r="A15587" s="1" t="s">
        <v>62265</v>
      </c>
      <c r="B15587" t="s">
        <v>70862</v>
      </c>
      <c r="C15587" t="s">
        <v>74162</v>
      </c>
      <c r="D15587">
        <f t="shared" ca="1" si="243"/>
        <v>0.42008807629476352</v>
      </c>
    </row>
    <row r="15588" spans="1:4">
      <c r="A15588" s="1" t="s">
        <v>59965</v>
      </c>
      <c r="B15588" t="s">
        <v>70862</v>
      </c>
      <c r="C15588" t="s">
        <v>74162</v>
      </c>
      <c r="D15588">
        <f t="shared" ca="1" si="243"/>
        <v>0.8141371577261689</v>
      </c>
    </row>
    <row r="15589" spans="1:4">
      <c r="A15589" s="1" t="s">
        <v>24220</v>
      </c>
      <c r="B15589" t="s">
        <v>70862</v>
      </c>
      <c r="C15589" t="s">
        <v>74162</v>
      </c>
      <c r="D15589">
        <f t="shared" ca="1" si="243"/>
        <v>4.2140231687916141E-2</v>
      </c>
    </row>
    <row r="15590" spans="1:4">
      <c r="A15590" s="1" t="s">
        <v>61812</v>
      </c>
      <c r="B15590" t="s">
        <v>70862</v>
      </c>
      <c r="C15590" t="s">
        <v>74162</v>
      </c>
      <c r="D15590">
        <f t="shared" ca="1" si="243"/>
        <v>0.95194243282152802</v>
      </c>
    </row>
    <row r="15591" spans="1:4">
      <c r="A15591" s="1" t="s">
        <v>61557</v>
      </c>
      <c r="B15591" t="s">
        <v>70862</v>
      </c>
      <c r="C15591" t="s">
        <v>74162</v>
      </c>
      <c r="D15591">
        <f t="shared" ca="1" si="243"/>
        <v>0.21765950995380334</v>
      </c>
    </row>
    <row r="15592" spans="1:4">
      <c r="A15592" s="1" t="s">
        <v>65615</v>
      </c>
      <c r="B15592" t="s">
        <v>70862</v>
      </c>
      <c r="C15592" t="s">
        <v>74162</v>
      </c>
      <c r="D15592">
        <f t="shared" ca="1" si="243"/>
        <v>0.43190164515472307</v>
      </c>
    </row>
    <row r="15593" spans="1:4">
      <c r="A15593" s="1" t="s">
        <v>44354</v>
      </c>
      <c r="B15593" t="s">
        <v>70862</v>
      </c>
      <c r="C15593" t="s">
        <v>74162</v>
      </c>
      <c r="D15593">
        <f t="shared" ca="1" si="243"/>
        <v>0.36062294706376763</v>
      </c>
    </row>
    <row r="15594" spans="1:4">
      <c r="A15594" s="1" t="s">
        <v>24053</v>
      </c>
      <c r="B15594" t="s">
        <v>70862</v>
      </c>
      <c r="C15594" t="s">
        <v>74162</v>
      </c>
      <c r="D15594">
        <f t="shared" ca="1" si="243"/>
        <v>0.90939897605702669</v>
      </c>
    </row>
    <row r="15595" spans="1:4">
      <c r="A15595" s="1" t="s">
        <v>50706</v>
      </c>
      <c r="B15595" t="s">
        <v>70862</v>
      </c>
      <c r="C15595" t="s">
        <v>74162</v>
      </c>
      <c r="D15595">
        <f t="shared" ca="1" si="243"/>
        <v>0.7984173424224148</v>
      </c>
    </row>
    <row r="15596" spans="1:4">
      <c r="A15596" s="1" t="s">
        <v>36225</v>
      </c>
      <c r="B15596" t="s">
        <v>70862</v>
      </c>
      <c r="C15596" t="s">
        <v>74162</v>
      </c>
      <c r="D15596">
        <f t="shared" ca="1" si="243"/>
        <v>0.75150732033352141</v>
      </c>
    </row>
    <row r="15597" spans="1:4">
      <c r="A15597" s="1" t="s">
        <v>49327</v>
      </c>
      <c r="B15597" t="s">
        <v>70862</v>
      </c>
      <c r="C15597" t="s">
        <v>74162</v>
      </c>
      <c r="D15597">
        <f t="shared" ca="1" si="243"/>
        <v>0.2625611679319283</v>
      </c>
    </row>
    <row r="15598" spans="1:4">
      <c r="A15598" s="1" t="s">
        <v>47500</v>
      </c>
      <c r="B15598" t="s">
        <v>70862</v>
      </c>
      <c r="C15598" t="s">
        <v>74162</v>
      </c>
      <c r="D15598">
        <f t="shared" ca="1" si="243"/>
        <v>0.6440753325791353</v>
      </c>
    </row>
    <row r="15599" spans="1:4">
      <c r="A15599" s="1" t="s">
        <v>8484</v>
      </c>
      <c r="B15599" t="s">
        <v>70862</v>
      </c>
      <c r="C15599" t="s">
        <v>74162</v>
      </c>
      <c r="D15599">
        <f t="shared" ca="1" si="243"/>
        <v>0.87591237600970706</v>
      </c>
    </row>
    <row r="15600" spans="1:4">
      <c r="A15600" s="1" t="s">
        <v>48411</v>
      </c>
      <c r="B15600" t="s">
        <v>70862</v>
      </c>
      <c r="C15600" t="s">
        <v>74162</v>
      </c>
      <c r="D15600">
        <f t="shared" ca="1" si="243"/>
        <v>0.31825800671628135</v>
      </c>
    </row>
    <row r="15601" spans="1:4">
      <c r="A15601" s="1" t="s">
        <v>19517</v>
      </c>
      <c r="B15601" t="s">
        <v>70862</v>
      </c>
      <c r="C15601" t="s">
        <v>74162</v>
      </c>
      <c r="D15601">
        <f t="shared" ca="1" si="243"/>
        <v>0.6607245906241187</v>
      </c>
    </row>
    <row r="15602" spans="1:4">
      <c r="A15602" s="1" t="s">
        <v>54099</v>
      </c>
      <c r="B15602" t="s">
        <v>70862</v>
      </c>
      <c r="C15602" t="s">
        <v>74162</v>
      </c>
      <c r="D15602">
        <f t="shared" ca="1" si="243"/>
        <v>0.11276256752398939</v>
      </c>
    </row>
    <row r="15603" spans="1:4">
      <c r="A15603" s="1" t="s">
        <v>48730</v>
      </c>
      <c r="B15603" t="s">
        <v>70862</v>
      </c>
      <c r="C15603" t="s">
        <v>74162</v>
      </c>
      <c r="D15603">
        <f t="shared" ca="1" si="243"/>
        <v>0.42708796428700047</v>
      </c>
    </row>
    <row r="15604" spans="1:4">
      <c r="A15604" s="1" t="s">
        <v>45693</v>
      </c>
      <c r="B15604" t="s">
        <v>70862</v>
      </c>
      <c r="C15604" t="s">
        <v>74162</v>
      </c>
      <c r="D15604">
        <f t="shared" ca="1" si="243"/>
        <v>0.16153262285388903</v>
      </c>
    </row>
    <row r="15605" spans="1:4">
      <c r="A15605" s="1" t="s">
        <v>43666</v>
      </c>
      <c r="B15605" t="s">
        <v>70862</v>
      </c>
      <c r="C15605" t="s">
        <v>74162</v>
      </c>
      <c r="D15605">
        <f t="shared" ca="1" si="243"/>
        <v>8.324199146481448E-2</v>
      </c>
    </row>
    <row r="15606" spans="1:4">
      <c r="A15606" s="1" t="s">
        <v>28117</v>
      </c>
      <c r="B15606" t="s">
        <v>70862</v>
      </c>
      <c r="C15606" t="s">
        <v>74162</v>
      </c>
      <c r="D15606">
        <f t="shared" ca="1" si="243"/>
        <v>0.68253767692547096</v>
      </c>
    </row>
    <row r="15607" spans="1:4">
      <c r="A15607" s="1" t="s">
        <v>18181</v>
      </c>
      <c r="B15607" t="s">
        <v>70862</v>
      </c>
      <c r="C15607" t="s">
        <v>74162</v>
      </c>
      <c r="D15607">
        <f t="shared" ca="1" si="243"/>
        <v>0.35992122237836766</v>
      </c>
    </row>
    <row r="15608" spans="1:4">
      <c r="A15608" s="1" t="s">
        <v>54102</v>
      </c>
      <c r="B15608" t="s">
        <v>70862</v>
      </c>
      <c r="C15608" t="s">
        <v>74162</v>
      </c>
      <c r="D15608">
        <f t="shared" ca="1" si="243"/>
        <v>8.2904862445326466E-2</v>
      </c>
    </row>
    <row r="15609" spans="1:4">
      <c r="A15609" s="1" t="s">
        <v>16149</v>
      </c>
      <c r="B15609" t="s">
        <v>70862</v>
      </c>
      <c r="C15609" t="s">
        <v>74162</v>
      </c>
      <c r="D15609">
        <f t="shared" ca="1" si="243"/>
        <v>0.30392735955315975</v>
      </c>
    </row>
    <row r="15610" spans="1:4">
      <c r="A15610" s="1" t="s">
        <v>74010</v>
      </c>
      <c r="B15610" t="s">
        <v>70862</v>
      </c>
      <c r="C15610" t="s">
        <v>74162</v>
      </c>
      <c r="D15610">
        <f t="shared" ca="1" si="243"/>
        <v>0.75996328433002991</v>
      </c>
    </row>
    <row r="15611" spans="1:4">
      <c r="A15611" s="1" t="s">
        <v>27601</v>
      </c>
      <c r="B15611" t="s">
        <v>70862</v>
      </c>
      <c r="C15611" t="s">
        <v>74162</v>
      </c>
      <c r="D15611">
        <f t="shared" ca="1" si="243"/>
        <v>0.97074003399696984</v>
      </c>
    </row>
    <row r="15612" spans="1:4">
      <c r="A15612" s="1" t="s">
        <v>57403</v>
      </c>
      <c r="B15612" t="s">
        <v>70862</v>
      </c>
      <c r="C15612" t="s">
        <v>74162</v>
      </c>
      <c r="D15612">
        <f t="shared" ca="1" si="243"/>
        <v>0.7867755980510508</v>
      </c>
    </row>
    <row r="15613" spans="1:4">
      <c r="A15613" s="1" t="s">
        <v>13976</v>
      </c>
      <c r="B15613" t="s">
        <v>70862</v>
      </c>
      <c r="C15613" t="s">
        <v>74162</v>
      </c>
      <c r="D15613">
        <f t="shared" ca="1" si="243"/>
        <v>3.4549409832845379E-2</v>
      </c>
    </row>
    <row r="15614" spans="1:4">
      <c r="A15614" s="1" t="s">
        <v>30670</v>
      </c>
      <c r="B15614" t="s">
        <v>70862</v>
      </c>
      <c r="C15614" t="s">
        <v>74162</v>
      </c>
      <c r="D15614">
        <f t="shared" ca="1" si="243"/>
        <v>0.20015409862434186</v>
      </c>
    </row>
    <row r="15615" spans="1:4">
      <c r="A15615" s="1" t="s">
        <v>63837</v>
      </c>
      <c r="B15615" t="s">
        <v>70862</v>
      </c>
      <c r="C15615" t="s">
        <v>74162</v>
      </c>
      <c r="D15615">
        <f t="shared" ca="1" si="243"/>
        <v>0.50695077427754698</v>
      </c>
    </row>
    <row r="15616" spans="1:4">
      <c r="A15616" s="1" t="s">
        <v>6835</v>
      </c>
      <c r="B15616" t="s">
        <v>70862</v>
      </c>
      <c r="C15616" t="s">
        <v>74162</v>
      </c>
      <c r="D15616">
        <f t="shared" ca="1" si="243"/>
        <v>2.6855315578989902E-2</v>
      </c>
    </row>
    <row r="15617" spans="1:4">
      <c r="A15617" s="1" t="s">
        <v>66796</v>
      </c>
      <c r="B15617" t="s">
        <v>70862</v>
      </c>
      <c r="C15617" t="s">
        <v>74162</v>
      </c>
      <c r="D15617">
        <f t="shared" ref="D15617:D15680" ca="1" si="244">RAND()</f>
        <v>1.4768662588855341E-2</v>
      </c>
    </row>
    <row r="15618" spans="1:4">
      <c r="A15618" s="1" t="s">
        <v>71113</v>
      </c>
      <c r="B15618" t="s">
        <v>70862</v>
      </c>
      <c r="C15618" t="s">
        <v>74162</v>
      </c>
      <c r="D15618">
        <f t="shared" ca="1" si="244"/>
        <v>0.15293990508531874</v>
      </c>
    </row>
    <row r="15619" spans="1:4">
      <c r="A15619" s="1" t="s">
        <v>27927</v>
      </c>
      <c r="B15619" t="s">
        <v>70862</v>
      </c>
      <c r="C15619" t="s">
        <v>74162</v>
      </c>
      <c r="D15619">
        <f t="shared" ca="1" si="244"/>
        <v>0.14953969043561133</v>
      </c>
    </row>
    <row r="15620" spans="1:4">
      <c r="A15620" s="1" t="s">
        <v>7206</v>
      </c>
      <c r="B15620" t="s">
        <v>70862</v>
      </c>
      <c r="C15620" t="s">
        <v>74162</v>
      </c>
      <c r="D15620">
        <f t="shared" ca="1" si="244"/>
        <v>0.25999343499177596</v>
      </c>
    </row>
    <row r="15621" spans="1:4">
      <c r="A15621" s="1" t="s">
        <v>26531</v>
      </c>
      <c r="B15621" t="s">
        <v>70862</v>
      </c>
      <c r="C15621" t="s">
        <v>74162</v>
      </c>
      <c r="D15621">
        <f t="shared" ca="1" si="244"/>
        <v>0.40497041710457371</v>
      </c>
    </row>
    <row r="15622" spans="1:4">
      <c r="A15622" s="1" t="s">
        <v>21520</v>
      </c>
      <c r="B15622" t="s">
        <v>70862</v>
      </c>
      <c r="C15622" t="s">
        <v>74162</v>
      </c>
      <c r="D15622">
        <f t="shared" ca="1" si="244"/>
        <v>0.41103772910704506</v>
      </c>
    </row>
    <row r="15623" spans="1:4">
      <c r="A15623" s="1" t="s">
        <v>42441</v>
      </c>
      <c r="B15623" t="s">
        <v>70862</v>
      </c>
      <c r="C15623" t="s">
        <v>74162</v>
      </c>
      <c r="D15623">
        <f t="shared" ca="1" si="244"/>
        <v>0.17808644626271042</v>
      </c>
    </row>
    <row r="15624" spans="1:4">
      <c r="A15624" s="1" t="s">
        <v>47201</v>
      </c>
      <c r="B15624" t="s">
        <v>70862</v>
      </c>
      <c r="C15624" t="s">
        <v>74162</v>
      </c>
      <c r="D15624">
        <f t="shared" ca="1" si="244"/>
        <v>0.55271989914164288</v>
      </c>
    </row>
    <row r="15625" spans="1:4">
      <c r="A15625" s="1" t="s">
        <v>2932</v>
      </c>
      <c r="B15625" t="s">
        <v>70862</v>
      </c>
      <c r="C15625" t="s">
        <v>74162</v>
      </c>
      <c r="D15625">
        <f t="shared" ca="1" si="244"/>
        <v>0.97569006682479908</v>
      </c>
    </row>
    <row r="15626" spans="1:4">
      <c r="A15626" s="1" t="s">
        <v>10027</v>
      </c>
      <c r="B15626" t="s">
        <v>70862</v>
      </c>
      <c r="C15626" t="s">
        <v>74162</v>
      </c>
      <c r="D15626">
        <f t="shared" ca="1" si="244"/>
        <v>0.31746628039119429</v>
      </c>
    </row>
    <row r="15627" spans="1:4">
      <c r="A15627" s="1" t="s">
        <v>34367</v>
      </c>
      <c r="B15627" t="s">
        <v>70862</v>
      </c>
      <c r="C15627" t="s">
        <v>74162</v>
      </c>
      <c r="D15627">
        <f t="shared" ca="1" si="244"/>
        <v>0.6689757623882322</v>
      </c>
    </row>
    <row r="15628" spans="1:4">
      <c r="A15628" s="1" t="s">
        <v>73625</v>
      </c>
      <c r="B15628" t="s">
        <v>70862</v>
      </c>
      <c r="C15628" t="s">
        <v>74162</v>
      </c>
      <c r="D15628">
        <f t="shared" ca="1" si="244"/>
        <v>0.92956649984425666</v>
      </c>
    </row>
    <row r="15629" spans="1:4">
      <c r="A15629" s="1" t="s">
        <v>46428</v>
      </c>
      <c r="B15629" t="s">
        <v>70862</v>
      </c>
      <c r="C15629" t="s">
        <v>74162</v>
      </c>
      <c r="D15629">
        <f t="shared" ca="1" si="244"/>
        <v>0.52482430565290439</v>
      </c>
    </row>
    <row r="15630" spans="1:4">
      <c r="A15630" s="1" t="s">
        <v>42731</v>
      </c>
      <c r="B15630" t="s">
        <v>70862</v>
      </c>
      <c r="C15630" t="s">
        <v>74162</v>
      </c>
      <c r="D15630">
        <f t="shared" ca="1" si="244"/>
        <v>0.66116024896997483</v>
      </c>
    </row>
    <row r="15631" spans="1:4">
      <c r="A15631" s="1" t="s">
        <v>15452</v>
      </c>
      <c r="B15631" t="s">
        <v>70862</v>
      </c>
      <c r="C15631" t="s">
        <v>74162</v>
      </c>
      <c r="D15631">
        <f t="shared" ca="1" si="244"/>
        <v>0.66323119275253772</v>
      </c>
    </row>
    <row r="15632" spans="1:4">
      <c r="A15632" s="1" t="s">
        <v>61798</v>
      </c>
      <c r="B15632" t="s">
        <v>70862</v>
      </c>
      <c r="C15632" t="s">
        <v>74162</v>
      </c>
      <c r="D15632">
        <f t="shared" ca="1" si="244"/>
        <v>0.72979345089333247</v>
      </c>
    </row>
    <row r="15633" spans="1:4">
      <c r="A15633" s="1" t="s">
        <v>70288</v>
      </c>
      <c r="B15633" t="s">
        <v>70862</v>
      </c>
      <c r="C15633" t="s">
        <v>74162</v>
      </c>
      <c r="D15633">
        <f t="shared" ca="1" si="244"/>
        <v>2.3608986700448975E-2</v>
      </c>
    </row>
    <row r="15634" spans="1:4">
      <c r="A15634" s="1" t="s">
        <v>31581</v>
      </c>
      <c r="B15634" t="s">
        <v>70862</v>
      </c>
      <c r="C15634" t="s">
        <v>74162</v>
      </c>
      <c r="D15634">
        <f t="shared" ca="1" si="244"/>
        <v>0.58924057672242769</v>
      </c>
    </row>
    <row r="15635" spans="1:4">
      <c r="A15635" s="1" t="s">
        <v>33044</v>
      </c>
      <c r="B15635" t="s">
        <v>70862</v>
      </c>
      <c r="C15635" t="s">
        <v>74162</v>
      </c>
      <c r="D15635">
        <f t="shared" ca="1" si="244"/>
        <v>9.8838349446574658E-2</v>
      </c>
    </row>
    <row r="15636" spans="1:4">
      <c r="A15636" s="1" t="s">
        <v>65882</v>
      </c>
      <c r="B15636" t="s">
        <v>70862</v>
      </c>
      <c r="C15636" t="s">
        <v>74162</v>
      </c>
      <c r="D15636">
        <f t="shared" ca="1" si="244"/>
        <v>0.35413457756505706</v>
      </c>
    </row>
    <row r="15637" spans="1:4">
      <c r="A15637" s="1" t="s">
        <v>35345</v>
      </c>
      <c r="B15637" t="s">
        <v>70862</v>
      </c>
      <c r="C15637" t="s">
        <v>74162</v>
      </c>
      <c r="D15637">
        <f t="shared" ca="1" si="244"/>
        <v>0.87523353870962384</v>
      </c>
    </row>
    <row r="15638" spans="1:4">
      <c r="A15638" s="1" t="s">
        <v>5061</v>
      </c>
      <c r="B15638" t="s">
        <v>70862</v>
      </c>
      <c r="C15638" t="s">
        <v>74162</v>
      </c>
      <c r="D15638">
        <f t="shared" ca="1" si="244"/>
        <v>6.3263787281997441E-4</v>
      </c>
    </row>
    <row r="15639" spans="1:4">
      <c r="A15639" s="1" t="s">
        <v>45381</v>
      </c>
      <c r="B15639" t="s">
        <v>70862</v>
      </c>
      <c r="C15639" t="s">
        <v>74162</v>
      </c>
      <c r="D15639">
        <f t="shared" ca="1" si="244"/>
        <v>0.10926705431195871</v>
      </c>
    </row>
    <row r="15640" spans="1:4">
      <c r="A15640" s="1" t="s">
        <v>42763</v>
      </c>
      <c r="B15640" t="s">
        <v>70862</v>
      </c>
      <c r="C15640" t="s">
        <v>74162</v>
      </c>
      <c r="D15640">
        <f t="shared" ca="1" si="244"/>
        <v>0.30336514412002136</v>
      </c>
    </row>
    <row r="15641" spans="1:4">
      <c r="A15641" s="1" t="s">
        <v>35616</v>
      </c>
      <c r="B15641" t="s">
        <v>70862</v>
      </c>
      <c r="C15641" t="s">
        <v>74162</v>
      </c>
      <c r="D15641">
        <f t="shared" ca="1" si="244"/>
        <v>0.62502824550119152</v>
      </c>
    </row>
    <row r="15642" spans="1:4">
      <c r="A15642" s="1" t="s">
        <v>44564</v>
      </c>
      <c r="B15642" t="s">
        <v>70862</v>
      </c>
      <c r="C15642" t="s">
        <v>74162</v>
      </c>
      <c r="D15642">
        <f t="shared" ca="1" si="244"/>
        <v>8.8851709850575444E-2</v>
      </c>
    </row>
    <row r="15643" spans="1:4">
      <c r="A15643" s="1" t="s">
        <v>57940</v>
      </c>
      <c r="B15643" t="s">
        <v>70862</v>
      </c>
      <c r="C15643" t="s">
        <v>74162</v>
      </c>
      <c r="D15643">
        <f t="shared" ca="1" si="244"/>
        <v>0.16421566941863941</v>
      </c>
    </row>
    <row r="15644" spans="1:4">
      <c r="A15644" s="1" t="s">
        <v>57324</v>
      </c>
      <c r="B15644" t="s">
        <v>70862</v>
      </c>
      <c r="C15644" t="s">
        <v>74162</v>
      </c>
      <c r="D15644">
        <f t="shared" ca="1" si="244"/>
        <v>0.76916662702358241</v>
      </c>
    </row>
    <row r="15645" spans="1:4">
      <c r="A15645" s="1" t="s">
        <v>41092</v>
      </c>
      <c r="B15645" t="s">
        <v>70862</v>
      </c>
      <c r="C15645" t="s">
        <v>74162</v>
      </c>
      <c r="D15645">
        <f t="shared" ca="1" si="244"/>
        <v>0.2682268291692258</v>
      </c>
    </row>
    <row r="15646" spans="1:4">
      <c r="A15646" s="1" t="s">
        <v>64498</v>
      </c>
      <c r="B15646" t="s">
        <v>70862</v>
      </c>
      <c r="C15646" t="s">
        <v>74162</v>
      </c>
      <c r="D15646">
        <f t="shared" ca="1" si="244"/>
        <v>0.55353679761652652</v>
      </c>
    </row>
    <row r="15647" spans="1:4">
      <c r="A15647" s="1" t="s">
        <v>3604</v>
      </c>
      <c r="B15647" t="s">
        <v>70862</v>
      </c>
      <c r="C15647" t="s">
        <v>74162</v>
      </c>
      <c r="D15647">
        <f t="shared" ca="1" si="244"/>
        <v>0.55037181972585048</v>
      </c>
    </row>
    <row r="15648" spans="1:4">
      <c r="A15648" s="1" t="s">
        <v>19797</v>
      </c>
      <c r="B15648" t="s">
        <v>70862</v>
      </c>
      <c r="C15648" t="s">
        <v>74162</v>
      </c>
      <c r="D15648">
        <f t="shared" ca="1" si="244"/>
        <v>0.63922663652560296</v>
      </c>
    </row>
    <row r="15649" spans="1:4">
      <c r="A15649" s="1" t="s">
        <v>24532</v>
      </c>
      <c r="B15649" t="s">
        <v>70862</v>
      </c>
      <c r="C15649" t="s">
        <v>74162</v>
      </c>
      <c r="D15649">
        <f t="shared" ca="1" si="244"/>
        <v>0.86358154726175751</v>
      </c>
    </row>
    <row r="15650" spans="1:4">
      <c r="A15650" s="1" t="s">
        <v>61547</v>
      </c>
      <c r="B15650" t="s">
        <v>70862</v>
      </c>
      <c r="C15650" t="s">
        <v>74162</v>
      </c>
      <c r="D15650">
        <f t="shared" ca="1" si="244"/>
        <v>0.79632505129238562</v>
      </c>
    </row>
    <row r="15651" spans="1:4">
      <c r="A15651" s="1" t="s">
        <v>24861</v>
      </c>
      <c r="B15651" t="s">
        <v>70862</v>
      </c>
      <c r="C15651" t="s">
        <v>74162</v>
      </c>
      <c r="D15651">
        <f t="shared" ca="1" si="244"/>
        <v>4.7511332837162912E-2</v>
      </c>
    </row>
    <row r="15652" spans="1:4">
      <c r="A15652" s="1" t="s">
        <v>12359</v>
      </c>
      <c r="B15652" t="s">
        <v>70862</v>
      </c>
      <c r="C15652" t="s">
        <v>74162</v>
      </c>
      <c r="D15652">
        <f t="shared" ca="1" si="244"/>
        <v>0.75169882648286857</v>
      </c>
    </row>
    <row r="15653" spans="1:4">
      <c r="A15653" s="1" t="s">
        <v>25425</v>
      </c>
      <c r="B15653" t="s">
        <v>70862</v>
      </c>
      <c r="C15653" t="s">
        <v>74162</v>
      </c>
      <c r="D15653">
        <f t="shared" ca="1" si="244"/>
        <v>0.68083466010183413</v>
      </c>
    </row>
    <row r="15654" spans="1:4">
      <c r="A15654" s="1" t="s">
        <v>58425</v>
      </c>
      <c r="B15654" t="s">
        <v>70862</v>
      </c>
      <c r="C15654" t="s">
        <v>74162</v>
      </c>
      <c r="D15654">
        <f t="shared" ca="1" si="244"/>
        <v>0.89020734405179891</v>
      </c>
    </row>
    <row r="15655" spans="1:4">
      <c r="A15655" s="1" t="s">
        <v>11024</v>
      </c>
      <c r="B15655" t="s">
        <v>70862</v>
      </c>
      <c r="C15655" t="s">
        <v>74162</v>
      </c>
      <c r="D15655">
        <f t="shared" ca="1" si="244"/>
        <v>0.88064844750148086</v>
      </c>
    </row>
    <row r="15656" spans="1:4">
      <c r="A15656" s="1" t="s">
        <v>48887</v>
      </c>
      <c r="B15656" t="s">
        <v>70862</v>
      </c>
      <c r="C15656" t="s">
        <v>74162</v>
      </c>
      <c r="D15656">
        <f t="shared" ca="1" si="244"/>
        <v>0.29157066716190527</v>
      </c>
    </row>
    <row r="15657" spans="1:4">
      <c r="A15657" s="1" t="s">
        <v>65606</v>
      </c>
      <c r="B15657" t="s">
        <v>70862</v>
      </c>
      <c r="C15657" t="s">
        <v>74162</v>
      </c>
      <c r="D15657">
        <f t="shared" ca="1" si="244"/>
        <v>0.14269641440373748</v>
      </c>
    </row>
    <row r="15658" spans="1:4">
      <c r="A15658" s="1" t="s">
        <v>40912</v>
      </c>
      <c r="B15658" t="s">
        <v>70862</v>
      </c>
      <c r="C15658" t="s">
        <v>74162</v>
      </c>
      <c r="D15658">
        <f t="shared" ca="1" si="244"/>
        <v>0.90705026972940284</v>
      </c>
    </row>
    <row r="15659" spans="1:4">
      <c r="A15659" s="1" t="s">
        <v>29106</v>
      </c>
      <c r="B15659" t="s">
        <v>70862</v>
      </c>
      <c r="C15659" t="s">
        <v>74162</v>
      </c>
      <c r="D15659">
        <f t="shared" ca="1" si="244"/>
        <v>0.25916279902492723</v>
      </c>
    </row>
    <row r="15660" spans="1:4">
      <c r="A15660" s="1" t="s">
        <v>53235</v>
      </c>
      <c r="B15660" t="s">
        <v>70862</v>
      </c>
      <c r="C15660" t="s">
        <v>74162</v>
      </c>
      <c r="D15660">
        <f t="shared" ca="1" si="244"/>
        <v>0.9200636178906697</v>
      </c>
    </row>
    <row r="15661" spans="1:4">
      <c r="A15661" s="1" t="s">
        <v>8815</v>
      </c>
      <c r="B15661" t="s">
        <v>70862</v>
      </c>
      <c r="C15661" t="s">
        <v>74162</v>
      </c>
      <c r="D15661">
        <f t="shared" ca="1" si="244"/>
        <v>1.133638803073278E-2</v>
      </c>
    </row>
    <row r="15662" spans="1:4">
      <c r="A15662" s="1" t="s">
        <v>61387</v>
      </c>
      <c r="B15662" t="s">
        <v>70862</v>
      </c>
      <c r="C15662" t="s">
        <v>74162</v>
      </c>
      <c r="D15662">
        <f t="shared" ca="1" si="244"/>
        <v>0.37555044601037513</v>
      </c>
    </row>
    <row r="15663" spans="1:4">
      <c r="A15663" s="1" t="s">
        <v>66284</v>
      </c>
      <c r="B15663" t="s">
        <v>70862</v>
      </c>
      <c r="C15663" t="s">
        <v>74162</v>
      </c>
      <c r="D15663">
        <f t="shared" ca="1" si="244"/>
        <v>0.22078202530352697</v>
      </c>
    </row>
    <row r="15664" spans="1:4">
      <c r="A15664" s="1" t="s">
        <v>39231</v>
      </c>
      <c r="B15664" t="s">
        <v>70862</v>
      </c>
      <c r="C15664" t="s">
        <v>74162</v>
      </c>
      <c r="D15664">
        <f t="shared" ca="1" si="244"/>
        <v>0.72824650068346009</v>
      </c>
    </row>
    <row r="15665" spans="1:4">
      <c r="A15665" s="1" t="s">
        <v>38888</v>
      </c>
      <c r="B15665" t="s">
        <v>70862</v>
      </c>
      <c r="C15665" t="s">
        <v>74162</v>
      </c>
      <c r="D15665">
        <f t="shared" ca="1" si="244"/>
        <v>0.42391946423841742</v>
      </c>
    </row>
    <row r="15666" spans="1:4">
      <c r="A15666" s="1" t="s">
        <v>70405</v>
      </c>
      <c r="B15666" t="s">
        <v>70862</v>
      </c>
      <c r="C15666" t="s">
        <v>74162</v>
      </c>
      <c r="D15666">
        <f t="shared" ca="1" si="244"/>
        <v>0.29913316350734653</v>
      </c>
    </row>
    <row r="15667" spans="1:4">
      <c r="A15667" s="1" t="s">
        <v>57400</v>
      </c>
      <c r="B15667" t="s">
        <v>70862</v>
      </c>
      <c r="C15667" t="s">
        <v>74162</v>
      </c>
      <c r="D15667">
        <f t="shared" ca="1" si="244"/>
        <v>0.55525473513895318</v>
      </c>
    </row>
    <row r="15668" spans="1:4">
      <c r="A15668" s="1" t="s">
        <v>28515</v>
      </c>
      <c r="B15668" t="s">
        <v>70862</v>
      </c>
      <c r="C15668" t="s">
        <v>74162</v>
      </c>
      <c r="D15668">
        <f t="shared" ca="1" si="244"/>
        <v>0.72892836857848475</v>
      </c>
    </row>
    <row r="15669" spans="1:4">
      <c r="A15669" s="1" t="s">
        <v>2653</v>
      </c>
      <c r="B15669" t="s">
        <v>70862</v>
      </c>
      <c r="C15669" t="s">
        <v>74162</v>
      </c>
      <c r="D15669">
        <f t="shared" ca="1" si="244"/>
        <v>0.19771916148235924</v>
      </c>
    </row>
    <row r="15670" spans="1:4">
      <c r="A15670" s="1" t="s">
        <v>37109</v>
      </c>
      <c r="B15670" t="s">
        <v>70862</v>
      </c>
      <c r="C15670" t="s">
        <v>74162</v>
      </c>
      <c r="D15670">
        <f t="shared" ca="1" si="244"/>
        <v>1.70377296105092E-2</v>
      </c>
    </row>
    <row r="15671" spans="1:4">
      <c r="A15671" s="1" t="s">
        <v>1364</v>
      </c>
      <c r="B15671" t="s">
        <v>70862</v>
      </c>
      <c r="C15671" t="s">
        <v>74162</v>
      </c>
      <c r="D15671">
        <f t="shared" ca="1" si="244"/>
        <v>0.57301404045374871</v>
      </c>
    </row>
    <row r="15672" spans="1:4">
      <c r="A15672" s="1" t="s">
        <v>23968</v>
      </c>
      <c r="B15672" t="s">
        <v>70862</v>
      </c>
      <c r="C15672" t="s">
        <v>74162</v>
      </c>
      <c r="D15672">
        <f t="shared" ca="1" si="244"/>
        <v>0.11309979488792798</v>
      </c>
    </row>
    <row r="15673" spans="1:4">
      <c r="A15673" s="1" t="s">
        <v>21310</v>
      </c>
      <c r="B15673" t="s">
        <v>70862</v>
      </c>
      <c r="C15673" t="s">
        <v>74162</v>
      </c>
      <c r="D15673">
        <f t="shared" ca="1" si="244"/>
        <v>0.59842827837795753</v>
      </c>
    </row>
    <row r="15674" spans="1:4">
      <c r="A15674" s="1" t="s">
        <v>10710</v>
      </c>
      <c r="B15674" t="s">
        <v>70862</v>
      </c>
      <c r="C15674" t="s">
        <v>74162</v>
      </c>
      <c r="D15674">
        <f t="shared" ca="1" si="244"/>
        <v>0.30567527612359946</v>
      </c>
    </row>
    <row r="15675" spans="1:4">
      <c r="A15675" s="1" t="s">
        <v>45617</v>
      </c>
      <c r="B15675" t="s">
        <v>70862</v>
      </c>
      <c r="C15675" t="s">
        <v>74162</v>
      </c>
      <c r="D15675">
        <f t="shared" ca="1" si="244"/>
        <v>0.7347926337858639</v>
      </c>
    </row>
    <row r="15676" spans="1:4">
      <c r="A15676" s="1" t="s">
        <v>8201</v>
      </c>
      <c r="B15676" t="s">
        <v>70862</v>
      </c>
      <c r="C15676" t="s">
        <v>74162</v>
      </c>
      <c r="D15676">
        <f t="shared" ca="1" si="244"/>
        <v>0.6343529065005119</v>
      </c>
    </row>
    <row r="15677" spans="1:4">
      <c r="A15677" s="1" t="s">
        <v>66516</v>
      </c>
      <c r="B15677" t="s">
        <v>70862</v>
      </c>
      <c r="C15677" t="s">
        <v>74162</v>
      </c>
      <c r="D15677">
        <f t="shared" ca="1" si="244"/>
        <v>0.1442031277942657</v>
      </c>
    </row>
    <row r="15678" spans="1:4">
      <c r="A15678" s="1" t="s">
        <v>45099</v>
      </c>
      <c r="B15678" t="s">
        <v>70862</v>
      </c>
      <c r="C15678" t="s">
        <v>74162</v>
      </c>
      <c r="D15678">
        <f t="shared" ca="1" si="244"/>
        <v>0.23321850240934805</v>
      </c>
    </row>
    <row r="15679" spans="1:4">
      <c r="A15679" s="1" t="s">
        <v>22042</v>
      </c>
      <c r="B15679" t="s">
        <v>70862</v>
      </c>
      <c r="C15679" t="s">
        <v>74162</v>
      </c>
      <c r="D15679">
        <f t="shared" ca="1" si="244"/>
        <v>0.36959765260203026</v>
      </c>
    </row>
    <row r="15680" spans="1:4">
      <c r="A15680" s="1" t="s">
        <v>38561</v>
      </c>
      <c r="B15680" t="s">
        <v>70862</v>
      </c>
      <c r="C15680" t="s">
        <v>74162</v>
      </c>
      <c r="D15680">
        <f t="shared" ca="1" si="244"/>
        <v>0.59271353060763032</v>
      </c>
    </row>
    <row r="15681" spans="1:4">
      <c r="A15681" s="1" t="s">
        <v>11630</v>
      </c>
      <c r="B15681" t="s">
        <v>70862</v>
      </c>
      <c r="C15681" t="s">
        <v>74162</v>
      </c>
      <c r="D15681">
        <f t="shared" ref="D15681:D15744" ca="1" si="245">RAND()</f>
        <v>0.44835166596034381</v>
      </c>
    </row>
    <row r="15682" spans="1:4">
      <c r="A15682" s="1" t="s">
        <v>35709</v>
      </c>
      <c r="B15682" t="s">
        <v>70862</v>
      </c>
      <c r="C15682" t="s">
        <v>74162</v>
      </c>
      <c r="D15682">
        <f t="shared" ca="1" si="245"/>
        <v>2.4707547701440236E-2</v>
      </c>
    </row>
    <row r="15683" spans="1:4">
      <c r="A15683" s="1" t="s">
        <v>68098</v>
      </c>
      <c r="B15683" t="s">
        <v>70862</v>
      </c>
      <c r="C15683" t="s">
        <v>74162</v>
      </c>
      <c r="D15683">
        <f t="shared" ca="1" si="245"/>
        <v>0.50930015098008186</v>
      </c>
    </row>
    <row r="15684" spans="1:4">
      <c r="A15684" s="1" t="s">
        <v>67624</v>
      </c>
      <c r="B15684" t="s">
        <v>70862</v>
      </c>
      <c r="C15684" t="s">
        <v>74162</v>
      </c>
      <c r="D15684">
        <f t="shared" ca="1" si="245"/>
        <v>0.20578136733085628</v>
      </c>
    </row>
    <row r="15685" spans="1:4">
      <c r="A15685" s="1" t="s">
        <v>60313</v>
      </c>
      <c r="B15685" t="s">
        <v>70862</v>
      </c>
      <c r="C15685" t="s">
        <v>74162</v>
      </c>
      <c r="D15685">
        <f t="shared" ca="1" si="245"/>
        <v>0.58065462583168315</v>
      </c>
    </row>
    <row r="15686" spans="1:4">
      <c r="A15686" s="1" t="s">
        <v>72252</v>
      </c>
      <c r="B15686" t="s">
        <v>70862</v>
      </c>
      <c r="C15686" t="s">
        <v>74162</v>
      </c>
      <c r="D15686">
        <f t="shared" ca="1" si="245"/>
        <v>0.94827993470841665</v>
      </c>
    </row>
    <row r="15687" spans="1:4">
      <c r="A15687" s="1" t="s">
        <v>60757</v>
      </c>
      <c r="B15687" t="s">
        <v>70862</v>
      </c>
      <c r="C15687" t="s">
        <v>74162</v>
      </c>
      <c r="D15687">
        <f t="shared" ca="1" si="245"/>
        <v>0.36340269446661622</v>
      </c>
    </row>
    <row r="15688" spans="1:4">
      <c r="A15688" s="1" t="s">
        <v>4897</v>
      </c>
      <c r="B15688" t="s">
        <v>70862</v>
      </c>
      <c r="C15688" t="s">
        <v>74162</v>
      </c>
      <c r="D15688">
        <f t="shared" ca="1" si="245"/>
        <v>0.52142039076552671</v>
      </c>
    </row>
    <row r="15689" spans="1:4">
      <c r="A15689" s="1" t="s">
        <v>3339</v>
      </c>
      <c r="B15689" t="s">
        <v>70862</v>
      </c>
      <c r="C15689" t="s">
        <v>74162</v>
      </c>
      <c r="D15689">
        <f t="shared" ca="1" si="245"/>
        <v>0.55386282901407735</v>
      </c>
    </row>
    <row r="15690" spans="1:4">
      <c r="A15690" s="1" t="s">
        <v>70872</v>
      </c>
      <c r="B15690" t="s">
        <v>70862</v>
      </c>
      <c r="C15690" t="s">
        <v>74162</v>
      </c>
      <c r="D15690">
        <f t="shared" ca="1" si="245"/>
        <v>0.22844337059732289</v>
      </c>
    </row>
    <row r="15691" spans="1:4">
      <c r="A15691" s="1" t="s">
        <v>22950</v>
      </c>
      <c r="B15691" t="s">
        <v>70862</v>
      </c>
      <c r="C15691" t="s">
        <v>74162</v>
      </c>
      <c r="D15691">
        <f t="shared" ca="1" si="245"/>
        <v>0.34347017460165985</v>
      </c>
    </row>
    <row r="15692" spans="1:4">
      <c r="A15692" s="1" t="s">
        <v>52648</v>
      </c>
      <c r="B15692" t="s">
        <v>70862</v>
      </c>
      <c r="C15692" t="s">
        <v>74162</v>
      </c>
      <c r="D15692">
        <f t="shared" ca="1" si="245"/>
        <v>0.45036708894534705</v>
      </c>
    </row>
    <row r="15693" spans="1:4">
      <c r="A15693" s="1" t="s">
        <v>6188</v>
      </c>
      <c r="B15693" t="s">
        <v>70862</v>
      </c>
      <c r="C15693" t="s">
        <v>74162</v>
      </c>
      <c r="D15693">
        <f t="shared" ca="1" si="245"/>
        <v>0.65905236161145397</v>
      </c>
    </row>
    <row r="15694" spans="1:4">
      <c r="A15694" s="1" t="s">
        <v>50219</v>
      </c>
      <c r="B15694" t="s">
        <v>70862</v>
      </c>
      <c r="C15694" t="s">
        <v>74162</v>
      </c>
      <c r="D15694">
        <f t="shared" ca="1" si="245"/>
        <v>0.62985030006041431</v>
      </c>
    </row>
    <row r="15695" spans="1:4">
      <c r="A15695" s="1" t="s">
        <v>15693</v>
      </c>
      <c r="B15695" t="s">
        <v>70862</v>
      </c>
      <c r="C15695" t="s">
        <v>74162</v>
      </c>
      <c r="D15695">
        <f t="shared" ca="1" si="245"/>
        <v>0.49234192253421272</v>
      </c>
    </row>
    <row r="15696" spans="1:4">
      <c r="A15696" s="1" t="s">
        <v>459</v>
      </c>
      <c r="B15696" t="s">
        <v>70862</v>
      </c>
      <c r="C15696" t="s">
        <v>74162</v>
      </c>
      <c r="D15696">
        <f t="shared" ca="1" si="245"/>
        <v>0.76854548422399283</v>
      </c>
    </row>
    <row r="15697" spans="1:4">
      <c r="A15697" s="1" t="s">
        <v>38450</v>
      </c>
      <c r="B15697" t="s">
        <v>70862</v>
      </c>
      <c r="C15697" t="s">
        <v>74162</v>
      </c>
      <c r="D15697">
        <f t="shared" ca="1" si="245"/>
        <v>0.199079695627016</v>
      </c>
    </row>
    <row r="15698" spans="1:4">
      <c r="A15698" s="1" t="s">
        <v>43401</v>
      </c>
      <c r="B15698" t="s">
        <v>70862</v>
      </c>
      <c r="C15698" t="s">
        <v>74162</v>
      </c>
      <c r="D15698">
        <f t="shared" ca="1" si="245"/>
        <v>0.81372593547420291</v>
      </c>
    </row>
    <row r="15699" spans="1:4">
      <c r="A15699" s="1" t="s">
        <v>40628</v>
      </c>
      <c r="B15699" t="s">
        <v>70862</v>
      </c>
      <c r="C15699" t="s">
        <v>74162</v>
      </c>
      <c r="D15699">
        <f t="shared" ca="1" si="245"/>
        <v>0.83547147967007829</v>
      </c>
    </row>
    <row r="15700" spans="1:4">
      <c r="A15700" s="1" t="s">
        <v>23780</v>
      </c>
      <c r="B15700" t="s">
        <v>70862</v>
      </c>
      <c r="C15700" t="s">
        <v>74162</v>
      </c>
      <c r="D15700">
        <f t="shared" ca="1" si="245"/>
        <v>0.29267156789630178</v>
      </c>
    </row>
    <row r="15701" spans="1:4">
      <c r="A15701" s="1" t="s">
        <v>29034</v>
      </c>
      <c r="B15701" t="s">
        <v>70862</v>
      </c>
      <c r="C15701" t="s">
        <v>74162</v>
      </c>
      <c r="D15701">
        <f t="shared" ca="1" si="245"/>
        <v>0.156436260656034</v>
      </c>
    </row>
    <row r="15702" spans="1:4">
      <c r="A15702" s="1" t="s">
        <v>28645</v>
      </c>
      <c r="B15702" t="s">
        <v>70862</v>
      </c>
      <c r="C15702" t="s">
        <v>74162</v>
      </c>
      <c r="D15702">
        <f t="shared" ca="1" si="245"/>
        <v>0.53774563648658558</v>
      </c>
    </row>
    <row r="15703" spans="1:4">
      <c r="A15703" s="1" t="s">
        <v>386</v>
      </c>
      <c r="B15703" t="s">
        <v>70862</v>
      </c>
      <c r="C15703" t="s">
        <v>74162</v>
      </c>
      <c r="D15703">
        <f t="shared" ca="1" si="245"/>
        <v>0.22713133287842602</v>
      </c>
    </row>
    <row r="15704" spans="1:4">
      <c r="A15704" s="1" t="s">
        <v>12052</v>
      </c>
      <c r="B15704" t="s">
        <v>70862</v>
      </c>
      <c r="C15704" t="s">
        <v>74162</v>
      </c>
      <c r="D15704">
        <f t="shared" ca="1" si="245"/>
        <v>0.64759667049396086</v>
      </c>
    </row>
    <row r="15705" spans="1:4">
      <c r="A15705" s="1" t="s">
        <v>68642</v>
      </c>
      <c r="B15705" t="s">
        <v>70862</v>
      </c>
      <c r="C15705" t="s">
        <v>74162</v>
      </c>
      <c r="D15705">
        <f t="shared" ca="1" si="245"/>
        <v>0.37382281521665339</v>
      </c>
    </row>
    <row r="15706" spans="1:4">
      <c r="A15706" s="1" t="s">
        <v>51269</v>
      </c>
      <c r="B15706" t="s">
        <v>70862</v>
      </c>
      <c r="C15706" t="s">
        <v>74162</v>
      </c>
      <c r="D15706">
        <f t="shared" ca="1" si="245"/>
        <v>0.77745092122608406</v>
      </c>
    </row>
    <row r="15707" spans="1:4">
      <c r="A15707" s="1" t="s">
        <v>16275</v>
      </c>
      <c r="B15707" t="s">
        <v>70862</v>
      </c>
      <c r="C15707" t="s">
        <v>74162</v>
      </c>
      <c r="D15707">
        <f t="shared" ca="1" si="245"/>
        <v>0.2619334068680178</v>
      </c>
    </row>
    <row r="15708" spans="1:4">
      <c r="A15708" s="1" t="s">
        <v>22810</v>
      </c>
      <c r="B15708" t="s">
        <v>70862</v>
      </c>
      <c r="C15708" t="s">
        <v>74162</v>
      </c>
      <c r="D15708">
        <f t="shared" ca="1" si="245"/>
        <v>0.98086891505158169</v>
      </c>
    </row>
    <row r="15709" spans="1:4">
      <c r="A15709" s="1" t="s">
        <v>6735</v>
      </c>
      <c r="B15709" t="s">
        <v>70862</v>
      </c>
      <c r="C15709" t="s">
        <v>74162</v>
      </c>
      <c r="D15709">
        <f t="shared" ca="1" si="245"/>
        <v>0.37797154421223145</v>
      </c>
    </row>
    <row r="15710" spans="1:4">
      <c r="A15710" s="1" t="s">
        <v>21023</v>
      </c>
      <c r="B15710" t="s">
        <v>70862</v>
      </c>
      <c r="C15710" t="s">
        <v>74162</v>
      </c>
      <c r="D15710">
        <f t="shared" ca="1" si="245"/>
        <v>0.59864005823312338</v>
      </c>
    </row>
    <row r="15711" spans="1:4">
      <c r="A15711" s="1" t="s">
        <v>32810</v>
      </c>
      <c r="B15711" t="s">
        <v>70862</v>
      </c>
      <c r="C15711" t="s">
        <v>74162</v>
      </c>
      <c r="D15711">
        <f t="shared" ca="1" si="245"/>
        <v>0.86164381774301901</v>
      </c>
    </row>
    <row r="15712" spans="1:4">
      <c r="A15712" s="1" t="s">
        <v>33951</v>
      </c>
      <c r="B15712" t="s">
        <v>70862</v>
      </c>
      <c r="C15712" t="s">
        <v>74162</v>
      </c>
      <c r="D15712">
        <f t="shared" ca="1" si="245"/>
        <v>0.25718072744593334</v>
      </c>
    </row>
    <row r="15713" spans="1:4">
      <c r="A15713" s="1" t="s">
        <v>44819</v>
      </c>
      <c r="B15713" t="s">
        <v>70862</v>
      </c>
      <c r="C15713" t="s">
        <v>74162</v>
      </c>
      <c r="D15713">
        <f t="shared" ca="1" si="245"/>
        <v>0.29292687040823751</v>
      </c>
    </row>
    <row r="15714" spans="1:4">
      <c r="A15714" s="1" t="s">
        <v>40726</v>
      </c>
      <c r="B15714" t="s">
        <v>70862</v>
      </c>
      <c r="C15714" t="s">
        <v>74162</v>
      </c>
      <c r="D15714">
        <f t="shared" ca="1" si="245"/>
        <v>0.59834116155710793</v>
      </c>
    </row>
    <row r="15715" spans="1:4">
      <c r="A15715" s="1" t="s">
        <v>20725</v>
      </c>
      <c r="B15715" t="s">
        <v>70862</v>
      </c>
      <c r="C15715" t="s">
        <v>74162</v>
      </c>
      <c r="D15715">
        <f t="shared" ca="1" si="245"/>
        <v>7.926043760180379E-2</v>
      </c>
    </row>
    <row r="15716" spans="1:4">
      <c r="A15716" s="1" t="s">
        <v>61277</v>
      </c>
      <c r="B15716" t="s">
        <v>70862</v>
      </c>
      <c r="C15716" t="s">
        <v>74162</v>
      </c>
      <c r="D15716">
        <f t="shared" ca="1" si="245"/>
        <v>0.58026890017757649</v>
      </c>
    </row>
    <row r="15717" spans="1:4">
      <c r="A15717" s="1" t="s">
        <v>13995</v>
      </c>
      <c r="B15717" t="s">
        <v>70862</v>
      </c>
      <c r="C15717" t="s">
        <v>74162</v>
      </c>
      <c r="D15717">
        <f t="shared" ca="1" si="245"/>
        <v>0.8859872887291419</v>
      </c>
    </row>
    <row r="15718" spans="1:4">
      <c r="A15718" s="1" t="s">
        <v>48630</v>
      </c>
      <c r="B15718" t="s">
        <v>70862</v>
      </c>
      <c r="C15718" t="s">
        <v>74162</v>
      </c>
      <c r="D15718">
        <f t="shared" ca="1" si="245"/>
        <v>0.17907897671901007</v>
      </c>
    </row>
    <row r="15719" spans="1:4">
      <c r="A15719" s="1" t="s">
        <v>48200</v>
      </c>
      <c r="B15719" t="s">
        <v>70862</v>
      </c>
      <c r="C15719" t="s">
        <v>74162</v>
      </c>
      <c r="D15719">
        <f t="shared" ca="1" si="245"/>
        <v>0.32530575602254086</v>
      </c>
    </row>
    <row r="15720" spans="1:4">
      <c r="A15720" s="1" t="s">
        <v>9555</v>
      </c>
      <c r="B15720" t="s">
        <v>70862</v>
      </c>
      <c r="C15720" t="s">
        <v>74162</v>
      </c>
      <c r="D15720">
        <f t="shared" ca="1" si="245"/>
        <v>0.1591879454704942</v>
      </c>
    </row>
    <row r="15721" spans="1:4">
      <c r="A15721" s="1" t="s">
        <v>67318</v>
      </c>
      <c r="B15721" t="s">
        <v>70862</v>
      </c>
      <c r="C15721" t="s">
        <v>74162</v>
      </c>
      <c r="D15721">
        <f t="shared" ca="1" si="245"/>
        <v>0.41913178496000436</v>
      </c>
    </row>
    <row r="15722" spans="1:4">
      <c r="A15722" s="1" t="s">
        <v>29464</v>
      </c>
      <c r="B15722" t="s">
        <v>70862</v>
      </c>
      <c r="C15722" t="s">
        <v>74162</v>
      </c>
      <c r="D15722">
        <f t="shared" ca="1" si="245"/>
        <v>4.3295819335958163E-2</v>
      </c>
    </row>
    <row r="15723" spans="1:4">
      <c r="A15723" s="1" t="s">
        <v>67699</v>
      </c>
      <c r="B15723" t="s">
        <v>70862</v>
      </c>
      <c r="C15723" t="s">
        <v>74162</v>
      </c>
      <c r="D15723">
        <f t="shared" ca="1" si="245"/>
        <v>0.49871498627668798</v>
      </c>
    </row>
    <row r="15724" spans="1:4">
      <c r="A15724" s="1" t="s">
        <v>33475</v>
      </c>
      <c r="B15724" t="s">
        <v>70862</v>
      </c>
      <c r="C15724" t="s">
        <v>74162</v>
      </c>
      <c r="D15724">
        <f t="shared" ca="1" si="245"/>
        <v>0.36461304462625332</v>
      </c>
    </row>
    <row r="15725" spans="1:4">
      <c r="A15725" s="1" t="s">
        <v>28258</v>
      </c>
      <c r="B15725" t="s">
        <v>70862</v>
      </c>
      <c r="C15725" t="s">
        <v>74162</v>
      </c>
      <c r="D15725">
        <f t="shared" ca="1" si="245"/>
        <v>0.17878309727175457</v>
      </c>
    </row>
    <row r="15726" spans="1:4">
      <c r="A15726" s="1" t="s">
        <v>15094</v>
      </c>
      <c r="B15726" t="s">
        <v>70862</v>
      </c>
      <c r="C15726" t="s">
        <v>74162</v>
      </c>
      <c r="D15726">
        <f t="shared" ca="1" si="245"/>
        <v>0.25919548321985786</v>
      </c>
    </row>
    <row r="15727" spans="1:4">
      <c r="A15727" s="1" t="s">
        <v>26583</v>
      </c>
      <c r="B15727" t="s">
        <v>70862</v>
      </c>
      <c r="C15727" t="s">
        <v>74162</v>
      </c>
      <c r="D15727">
        <f t="shared" ca="1" si="245"/>
        <v>0.73087734934342774</v>
      </c>
    </row>
    <row r="15728" spans="1:4">
      <c r="A15728" s="1" t="s">
        <v>26268</v>
      </c>
      <c r="B15728" t="s">
        <v>70862</v>
      </c>
      <c r="C15728" t="s">
        <v>74162</v>
      </c>
      <c r="D15728">
        <f t="shared" ca="1" si="245"/>
        <v>0.35448920511802651</v>
      </c>
    </row>
    <row r="15729" spans="1:4">
      <c r="A15729" s="1" t="s">
        <v>67710</v>
      </c>
      <c r="B15729" t="s">
        <v>70862</v>
      </c>
      <c r="C15729" t="s">
        <v>74162</v>
      </c>
      <c r="D15729">
        <f t="shared" ca="1" si="245"/>
        <v>0.94315735154149594</v>
      </c>
    </row>
    <row r="15730" spans="1:4">
      <c r="A15730" s="1" t="s">
        <v>53192</v>
      </c>
      <c r="B15730" t="s">
        <v>70862</v>
      </c>
      <c r="C15730" t="s">
        <v>74162</v>
      </c>
      <c r="D15730">
        <f t="shared" ca="1" si="245"/>
        <v>0.5192780972041755</v>
      </c>
    </row>
    <row r="15731" spans="1:4">
      <c r="A15731" s="1" t="s">
        <v>65773</v>
      </c>
      <c r="B15731" t="s">
        <v>70862</v>
      </c>
      <c r="C15731" t="s">
        <v>74162</v>
      </c>
      <c r="D15731">
        <f t="shared" ca="1" si="245"/>
        <v>0.93613682634791595</v>
      </c>
    </row>
    <row r="15732" spans="1:4">
      <c r="A15732" s="1" t="s">
        <v>44541</v>
      </c>
      <c r="B15732" t="s">
        <v>70862</v>
      </c>
      <c r="C15732" t="s">
        <v>74162</v>
      </c>
      <c r="D15732">
        <f t="shared" ca="1" si="245"/>
        <v>0.60555272553164474</v>
      </c>
    </row>
    <row r="15733" spans="1:4">
      <c r="A15733" s="1" t="s">
        <v>6143</v>
      </c>
      <c r="B15733" t="s">
        <v>70862</v>
      </c>
      <c r="C15733" t="s">
        <v>74162</v>
      </c>
      <c r="D15733">
        <f t="shared" ca="1" si="245"/>
        <v>0.62716777828120251</v>
      </c>
    </row>
    <row r="15734" spans="1:4">
      <c r="A15734" s="1" t="s">
        <v>47266</v>
      </c>
      <c r="B15734" t="s">
        <v>70862</v>
      </c>
      <c r="C15734" t="s">
        <v>74162</v>
      </c>
      <c r="D15734">
        <f t="shared" ca="1" si="245"/>
        <v>0.93416778850399851</v>
      </c>
    </row>
    <row r="15735" spans="1:4">
      <c r="A15735" s="1" t="s">
        <v>27823</v>
      </c>
      <c r="B15735" t="s">
        <v>70862</v>
      </c>
      <c r="C15735" t="s">
        <v>74162</v>
      </c>
      <c r="D15735">
        <f t="shared" ca="1" si="245"/>
        <v>0.10554090022506812</v>
      </c>
    </row>
    <row r="15736" spans="1:4">
      <c r="A15736" s="1" t="s">
        <v>29125</v>
      </c>
      <c r="B15736" t="s">
        <v>70862</v>
      </c>
      <c r="C15736" t="s">
        <v>74162</v>
      </c>
      <c r="D15736">
        <f t="shared" ca="1" si="245"/>
        <v>0.63211961287029284</v>
      </c>
    </row>
    <row r="15737" spans="1:4">
      <c r="A15737" s="1" t="s">
        <v>57560</v>
      </c>
      <c r="B15737" t="s">
        <v>70862</v>
      </c>
      <c r="C15737" t="s">
        <v>74162</v>
      </c>
      <c r="D15737">
        <f t="shared" ca="1" si="245"/>
        <v>0.1208166654916214</v>
      </c>
    </row>
    <row r="15738" spans="1:4">
      <c r="A15738" s="1" t="s">
        <v>42834</v>
      </c>
      <c r="B15738" t="s">
        <v>70862</v>
      </c>
      <c r="C15738" t="s">
        <v>74162</v>
      </c>
      <c r="D15738">
        <f t="shared" ca="1" si="245"/>
        <v>0.64667322547674488</v>
      </c>
    </row>
    <row r="15739" spans="1:4">
      <c r="A15739" s="1" t="s">
        <v>8729</v>
      </c>
      <c r="B15739" t="s">
        <v>70862</v>
      </c>
      <c r="C15739" t="s">
        <v>74162</v>
      </c>
      <c r="D15739">
        <f t="shared" ca="1" si="245"/>
        <v>5.8975632473845518E-4</v>
      </c>
    </row>
    <row r="15740" spans="1:4">
      <c r="A15740" s="1" t="s">
        <v>42715</v>
      </c>
      <c r="B15740" t="s">
        <v>70862</v>
      </c>
      <c r="C15740" t="s">
        <v>74162</v>
      </c>
      <c r="D15740">
        <f t="shared" ca="1" si="245"/>
        <v>0.28272187347604716</v>
      </c>
    </row>
    <row r="15741" spans="1:4">
      <c r="A15741" s="1" t="s">
        <v>21890</v>
      </c>
      <c r="B15741" t="s">
        <v>70862</v>
      </c>
      <c r="C15741" t="s">
        <v>74162</v>
      </c>
      <c r="D15741">
        <f t="shared" ca="1" si="245"/>
        <v>0.65315503380686157</v>
      </c>
    </row>
    <row r="15742" spans="1:4">
      <c r="A15742" s="1" t="s">
        <v>53575</v>
      </c>
      <c r="B15742" t="s">
        <v>70862</v>
      </c>
      <c r="C15742" t="s">
        <v>74162</v>
      </c>
      <c r="D15742">
        <f t="shared" ca="1" si="245"/>
        <v>0.86664989532743442</v>
      </c>
    </row>
    <row r="15743" spans="1:4">
      <c r="A15743" s="1" t="s">
        <v>8146</v>
      </c>
      <c r="B15743" t="s">
        <v>70862</v>
      </c>
      <c r="C15743" t="s">
        <v>74162</v>
      </c>
      <c r="D15743">
        <f t="shared" ca="1" si="245"/>
        <v>0.50859815182964119</v>
      </c>
    </row>
    <row r="15744" spans="1:4">
      <c r="A15744" s="1" t="s">
        <v>69518</v>
      </c>
      <c r="B15744" t="s">
        <v>70862</v>
      </c>
      <c r="C15744" t="s">
        <v>74162</v>
      </c>
      <c r="D15744">
        <f t="shared" ca="1" si="245"/>
        <v>2.4077879051485063E-2</v>
      </c>
    </row>
    <row r="15745" spans="1:4">
      <c r="A15745" s="1" t="s">
        <v>63437</v>
      </c>
      <c r="B15745" t="s">
        <v>70862</v>
      </c>
      <c r="C15745" t="s">
        <v>74162</v>
      </c>
      <c r="D15745">
        <f t="shared" ref="D15745:D15808" ca="1" si="246">RAND()</f>
        <v>0.64536936746581974</v>
      </c>
    </row>
    <row r="15746" spans="1:4">
      <c r="A15746" s="1" t="s">
        <v>18355</v>
      </c>
      <c r="B15746" t="s">
        <v>70862</v>
      </c>
      <c r="C15746" t="s">
        <v>74162</v>
      </c>
      <c r="D15746">
        <f t="shared" ca="1" si="246"/>
        <v>0.90335168866747273</v>
      </c>
    </row>
    <row r="15747" spans="1:4">
      <c r="A15747" s="1" t="s">
        <v>2691</v>
      </c>
      <c r="B15747" t="s">
        <v>70862</v>
      </c>
      <c r="C15747" t="s">
        <v>74162</v>
      </c>
      <c r="D15747">
        <f t="shared" ca="1" si="246"/>
        <v>0.77303978569677967</v>
      </c>
    </row>
    <row r="15748" spans="1:4">
      <c r="A15748" s="1" t="s">
        <v>33405</v>
      </c>
      <c r="B15748" t="s">
        <v>70862</v>
      </c>
      <c r="C15748" t="s">
        <v>74162</v>
      </c>
      <c r="D15748">
        <f t="shared" ca="1" si="246"/>
        <v>0.75775548753116329</v>
      </c>
    </row>
    <row r="15749" spans="1:4">
      <c r="A15749" s="1" t="s">
        <v>16346</v>
      </c>
      <c r="B15749" t="s">
        <v>70862</v>
      </c>
      <c r="C15749" t="s">
        <v>74162</v>
      </c>
      <c r="D15749">
        <f t="shared" ca="1" si="246"/>
        <v>0.89752468534456575</v>
      </c>
    </row>
    <row r="15750" spans="1:4">
      <c r="A15750" s="1" t="s">
        <v>70864</v>
      </c>
      <c r="B15750" t="s">
        <v>70862</v>
      </c>
      <c r="C15750" t="s">
        <v>74162</v>
      </c>
      <c r="D15750">
        <f t="shared" ca="1" si="246"/>
        <v>0.25263720194680672</v>
      </c>
    </row>
    <row r="15751" spans="1:4">
      <c r="A15751" s="1" t="s">
        <v>56138</v>
      </c>
      <c r="B15751" t="s">
        <v>70862</v>
      </c>
      <c r="C15751" t="s">
        <v>74162</v>
      </c>
      <c r="D15751">
        <f t="shared" ca="1" si="246"/>
        <v>0.1452204563769931</v>
      </c>
    </row>
    <row r="15752" spans="1:4">
      <c r="A15752" s="1" t="s">
        <v>14660</v>
      </c>
      <c r="B15752" t="s">
        <v>70862</v>
      </c>
      <c r="C15752" t="s">
        <v>74162</v>
      </c>
      <c r="D15752">
        <f t="shared" ca="1" si="246"/>
        <v>0.95473129553651304</v>
      </c>
    </row>
    <row r="15753" spans="1:4">
      <c r="A15753" s="1" t="s">
        <v>26713</v>
      </c>
      <c r="B15753" t="s">
        <v>70862</v>
      </c>
      <c r="C15753" t="s">
        <v>74162</v>
      </c>
      <c r="D15753">
        <f t="shared" ca="1" si="246"/>
        <v>0.13966150768618613</v>
      </c>
    </row>
    <row r="15754" spans="1:4">
      <c r="A15754" s="1" t="s">
        <v>18130</v>
      </c>
      <c r="B15754" t="s">
        <v>70862</v>
      </c>
      <c r="C15754" t="s">
        <v>74162</v>
      </c>
      <c r="D15754">
        <f t="shared" ca="1" si="246"/>
        <v>0.22632988126802456</v>
      </c>
    </row>
    <row r="15755" spans="1:4">
      <c r="A15755" s="1" t="s">
        <v>73349</v>
      </c>
      <c r="B15755" t="s">
        <v>70862</v>
      </c>
      <c r="C15755" t="s">
        <v>74162</v>
      </c>
      <c r="D15755">
        <f t="shared" ca="1" si="246"/>
        <v>0.26329088569139392</v>
      </c>
    </row>
    <row r="15756" spans="1:4">
      <c r="A15756" s="1" t="s">
        <v>45962</v>
      </c>
      <c r="B15756" t="s">
        <v>70862</v>
      </c>
      <c r="C15756" t="s">
        <v>74162</v>
      </c>
      <c r="D15756">
        <f t="shared" ca="1" si="246"/>
        <v>0.6406326034655665</v>
      </c>
    </row>
    <row r="15757" spans="1:4">
      <c r="A15757" s="1" t="s">
        <v>7606</v>
      </c>
      <c r="B15757" t="s">
        <v>70862</v>
      </c>
      <c r="C15757" t="s">
        <v>74162</v>
      </c>
      <c r="D15757">
        <f t="shared" ca="1" si="246"/>
        <v>0.56457765841415086</v>
      </c>
    </row>
    <row r="15758" spans="1:4">
      <c r="A15758" s="1" t="s">
        <v>31412</v>
      </c>
      <c r="B15758" t="s">
        <v>70862</v>
      </c>
      <c r="C15758" t="s">
        <v>74162</v>
      </c>
      <c r="D15758">
        <f t="shared" ca="1" si="246"/>
        <v>0.46243683132869173</v>
      </c>
    </row>
    <row r="15759" spans="1:4">
      <c r="A15759" s="1" t="s">
        <v>59666</v>
      </c>
      <c r="B15759" t="s">
        <v>70862</v>
      </c>
      <c r="C15759" t="s">
        <v>74162</v>
      </c>
      <c r="D15759">
        <f t="shared" ca="1" si="246"/>
        <v>0.25959505827859131</v>
      </c>
    </row>
    <row r="15760" spans="1:4">
      <c r="A15760" s="1" t="s">
        <v>16898</v>
      </c>
      <c r="B15760" t="s">
        <v>70862</v>
      </c>
      <c r="C15760" t="s">
        <v>74162</v>
      </c>
      <c r="D15760">
        <f t="shared" ca="1" si="246"/>
        <v>0.41170185783100588</v>
      </c>
    </row>
    <row r="15761" spans="1:4">
      <c r="A15761" s="1" t="s">
        <v>40365</v>
      </c>
      <c r="B15761" t="s">
        <v>70862</v>
      </c>
      <c r="C15761" t="s">
        <v>74162</v>
      </c>
      <c r="D15761">
        <f t="shared" ca="1" si="246"/>
        <v>0.64095206059336551</v>
      </c>
    </row>
    <row r="15762" spans="1:4">
      <c r="A15762" s="1" t="s">
        <v>44648</v>
      </c>
      <c r="B15762" t="s">
        <v>70862</v>
      </c>
      <c r="C15762" t="s">
        <v>74162</v>
      </c>
      <c r="D15762">
        <f t="shared" ca="1" si="246"/>
        <v>0.48256741803938741</v>
      </c>
    </row>
    <row r="15763" spans="1:4">
      <c r="A15763" s="1" t="s">
        <v>12001</v>
      </c>
      <c r="B15763" t="s">
        <v>70862</v>
      </c>
      <c r="C15763" t="s">
        <v>74162</v>
      </c>
      <c r="D15763">
        <f t="shared" ca="1" si="246"/>
        <v>0.55916008709099607</v>
      </c>
    </row>
    <row r="15764" spans="1:4">
      <c r="A15764" s="1" t="s">
        <v>51929</v>
      </c>
      <c r="B15764" t="s">
        <v>70862</v>
      </c>
      <c r="C15764" t="s">
        <v>74162</v>
      </c>
      <c r="D15764">
        <f t="shared" ca="1" si="246"/>
        <v>0.13554740240749963</v>
      </c>
    </row>
    <row r="15765" spans="1:4">
      <c r="A15765" s="1" t="s">
        <v>32257</v>
      </c>
      <c r="B15765" t="s">
        <v>70862</v>
      </c>
      <c r="C15765" t="s">
        <v>74162</v>
      </c>
      <c r="D15765">
        <f t="shared" ca="1" si="246"/>
        <v>0.8881491523301287</v>
      </c>
    </row>
    <row r="15766" spans="1:4">
      <c r="A15766" s="1" t="s">
        <v>25356</v>
      </c>
      <c r="B15766" t="s">
        <v>70862</v>
      </c>
      <c r="C15766" t="s">
        <v>74162</v>
      </c>
      <c r="D15766">
        <f t="shared" ca="1" si="246"/>
        <v>0.10011321268984996</v>
      </c>
    </row>
    <row r="15767" spans="1:4">
      <c r="A15767" s="1" t="s">
        <v>36855</v>
      </c>
      <c r="B15767" t="s">
        <v>70862</v>
      </c>
      <c r="C15767" t="s">
        <v>74162</v>
      </c>
      <c r="D15767">
        <f t="shared" ca="1" si="246"/>
        <v>0.75121024685567273</v>
      </c>
    </row>
    <row r="15768" spans="1:4">
      <c r="A15768" s="1" t="s">
        <v>42097</v>
      </c>
      <c r="B15768" t="s">
        <v>70862</v>
      </c>
      <c r="C15768" t="s">
        <v>74162</v>
      </c>
      <c r="D15768">
        <f t="shared" ca="1" si="246"/>
        <v>0.63669159905658279</v>
      </c>
    </row>
    <row r="15769" spans="1:4">
      <c r="A15769" s="1" t="s">
        <v>11383</v>
      </c>
      <c r="B15769" t="s">
        <v>70862</v>
      </c>
      <c r="C15769" t="s">
        <v>74162</v>
      </c>
      <c r="D15769">
        <f t="shared" ca="1" si="246"/>
        <v>0.4061342194421802</v>
      </c>
    </row>
    <row r="15770" spans="1:4">
      <c r="A15770" s="1" t="s">
        <v>10982</v>
      </c>
      <c r="B15770" t="s">
        <v>70862</v>
      </c>
      <c r="C15770" t="s">
        <v>74162</v>
      </c>
      <c r="D15770">
        <f t="shared" ca="1" si="246"/>
        <v>0.88566311371854767</v>
      </c>
    </row>
    <row r="15771" spans="1:4">
      <c r="A15771" s="1" t="s">
        <v>16472</v>
      </c>
      <c r="B15771" t="s">
        <v>70862</v>
      </c>
      <c r="C15771" t="s">
        <v>74162</v>
      </c>
      <c r="D15771">
        <f t="shared" ca="1" si="246"/>
        <v>0.47274811202412448</v>
      </c>
    </row>
    <row r="15772" spans="1:4">
      <c r="A15772" s="1" t="s">
        <v>61960</v>
      </c>
      <c r="B15772" t="s">
        <v>70862</v>
      </c>
      <c r="C15772" t="s">
        <v>74162</v>
      </c>
      <c r="D15772">
        <f t="shared" ca="1" si="246"/>
        <v>0.15528656799732554</v>
      </c>
    </row>
    <row r="15773" spans="1:4">
      <c r="A15773" s="1" t="s">
        <v>68538</v>
      </c>
      <c r="B15773" t="s">
        <v>70862</v>
      </c>
      <c r="C15773" t="s">
        <v>74162</v>
      </c>
      <c r="D15773">
        <f t="shared" ca="1" si="246"/>
        <v>0.75024078879652178</v>
      </c>
    </row>
    <row r="15774" spans="1:4">
      <c r="A15774" s="1" t="s">
        <v>53937</v>
      </c>
      <c r="B15774" t="s">
        <v>70862</v>
      </c>
      <c r="C15774" t="s">
        <v>74162</v>
      </c>
      <c r="D15774">
        <f t="shared" ca="1" si="246"/>
        <v>0.87701815650713622</v>
      </c>
    </row>
    <row r="15775" spans="1:4">
      <c r="A15775" s="1" t="s">
        <v>14395</v>
      </c>
      <c r="B15775" t="s">
        <v>70862</v>
      </c>
      <c r="C15775" t="s">
        <v>74162</v>
      </c>
      <c r="D15775">
        <f t="shared" ca="1" si="246"/>
        <v>0.8267979202000123</v>
      </c>
    </row>
    <row r="15776" spans="1:4">
      <c r="A15776" s="1" t="s">
        <v>13538</v>
      </c>
      <c r="B15776" t="s">
        <v>70862</v>
      </c>
      <c r="C15776" t="s">
        <v>74162</v>
      </c>
      <c r="D15776">
        <f t="shared" ca="1" si="246"/>
        <v>0.2700664764587265</v>
      </c>
    </row>
    <row r="15777" spans="1:4">
      <c r="A15777" s="1" t="s">
        <v>21985</v>
      </c>
      <c r="B15777" t="s">
        <v>70862</v>
      </c>
      <c r="C15777" t="s">
        <v>74162</v>
      </c>
      <c r="D15777">
        <f t="shared" ca="1" si="246"/>
        <v>0.41347768962790266</v>
      </c>
    </row>
    <row r="15778" spans="1:4">
      <c r="A15778" s="1" t="s">
        <v>11767</v>
      </c>
      <c r="B15778" t="s">
        <v>70862</v>
      </c>
      <c r="C15778" t="s">
        <v>74162</v>
      </c>
      <c r="D15778">
        <f t="shared" ca="1" si="246"/>
        <v>0.19376709363392963</v>
      </c>
    </row>
    <row r="15779" spans="1:4">
      <c r="A15779" s="1" t="s">
        <v>5893</v>
      </c>
      <c r="B15779" t="s">
        <v>70862</v>
      </c>
      <c r="C15779" t="s">
        <v>74162</v>
      </c>
      <c r="D15779">
        <f t="shared" ca="1" si="246"/>
        <v>8.815549066666073E-2</v>
      </c>
    </row>
    <row r="15780" spans="1:4">
      <c r="A15780" s="1" t="s">
        <v>54890</v>
      </c>
      <c r="B15780" t="s">
        <v>70862</v>
      </c>
      <c r="C15780" t="s">
        <v>74162</v>
      </c>
      <c r="D15780">
        <f t="shared" ca="1" si="246"/>
        <v>0.25324606086763923</v>
      </c>
    </row>
    <row r="15781" spans="1:4">
      <c r="A15781" s="1" t="s">
        <v>30819</v>
      </c>
      <c r="B15781" t="s">
        <v>70862</v>
      </c>
      <c r="C15781" t="s">
        <v>74162</v>
      </c>
      <c r="D15781">
        <f t="shared" ca="1" si="246"/>
        <v>0.48627527924176206</v>
      </c>
    </row>
    <row r="15782" spans="1:4">
      <c r="A15782" s="1" t="s">
        <v>29957</v>
      </c>
      <c r="B15782" t="s">
        <v>70862</v>
      </c>
      <c r="C15782" t="s">
        <v>74162</v>
      </c>
      <c r="D15782">
        <f t="shared" ca="1" si="246"/>
        <v>4.2106709365230199E-2</v>
      </c>
    </row>
    <row r="15783" spans="1:4">
      <c r="A15783" s="1" t="s">
        <v>2774</v>
      </c>
      <c r="B15783" t="s">
        <v>70862</v>
      </c>
      <c r="C15783" t="s">
        <v>74162</v>
      </c>
      <c r="D15783">
        <f t="shared" ca="1" si="246"/>
        <v>0.9257318061318679</v>
      </c>
    </row>
    <row r="15784" spans="1:4">
      <c r="A15784" s="1" t="s">
        <v>42729</v>
      </c>
      <c r="B15784" t="s">
        <v>70862</v>
      </c>
      <c r="C15784" t="s">
        <v>74162</v>
      </c>
      <c r="D15784">
        <f t="shared" ca="1" si="246"/>
        <v>0.42858074193798179</v>
      </c>
    </row>
    <row r="15785" spans="1:4">
      <c r="A15785" s="1" t="s">
        <v>45080</v>
      </c>
      <c r="B15785" t="s">
        <v>70862</v>
      </c>
      <c r="C15785" t="s">
        <v>74162</v>
      </c>
      <c r="D15785">
        <f t="shared" ca="1" si="246"/>
        <v>0.75307947847603818</v>
      </c>
    </row>
    <row r="15786" spans="1:4">
      <c r="A15786" s="1" t="s">
        <v>70450</v>
      </c>
      <c r="B15786" t="s">
        <v>70862</v>
      </c>
      <c r="C15786" t="s">
        <v>74162</v>
      </c>
      <c r="D15786">
        <f t="shared" ca="1" si="246"/>
        <v>0.81719005596283045</v>
      </c>
    </row>
    <row r="15787" spans="1:4">
      <c r="A15787" s="1" t="s">
        <v>65667</v>
      </c>
      <c r="B15787" t="s">
        <v>70862</v>
      </c>
      <c r="C15787" t="s">
        <v>74162</v>
      </c>
      <c r="D15787">
        <f t="shared" ca="1" si="246"/>
        <v>0.16840573084588506</v>
      </c>
    </row>
    <row r="15788" spans="1:4">
      <c r="A15788" s="1" t="s">
        <v>43682</v>
      </c>
      <c r="B15788" t="s">
        <v>70862</v>
      </c>
      <c r="C15788" t="s">
        <v>74162</v>
      </c>
      <c r="D15788">
        <f t="shared" ca="1" si="246"/>
        <v>0.80911264827559692</v>
      </c>
    </row>
    <row r="15789" spans="1:4">
      <c r="A15789" s="1" t="s">
        <v>10316</v>
      </c>
      <c r="B15789" t="s">
        <v>70862</v>
      </c>
      <c r="C15789" t="s">
        <v>74162</v>
      </c>
      <c r="D15789">
        <f t="shared" ca="1" si="246"/>
        <v>0.27568077872408514</v>
      </c>
    </row>
    <row r="15790" spans="1:4">
      <c r="A15790" s="1" t="s">
        <v>3682</v>
      </c>
      <c r="B15790" t="s">
        <v>70862</v>
      </c>
      <c r="C15790" t="s">
        <v>74162</v>
      </c>
      <c r="D15790">
        <f t="shared" ca="1" si="246"/>
        <v>0.72832995217889707</v>
      </c>
    </row>
    <row r="15791" spans="1:4">
      <c r="A15791" s="1" t="s">
        <v>46632</v>
      </c>
      <c r="B15791" t="s">
        <v>70862</v>
      </c>
      <c r="C15791" t="s">
        <v>74162</v>
      </c>
      <c r="D15791">
        <f t="shared" ca="1" si="246"/>
        <v>0.92738258116991512</v>
      </c>
    </row>
    <row r="15792" spans="1:4">
      <c r="A15792" s="1" t="s">
        <v>20415</v>
      </c>
      <c r="B15792" t="s">
        <v>70862</v>
      </c>
      <c r="C15792" t="s">
        <v>74162</v>
      </c>
      <c r="D15792">
        <f t="shared" ca="1" si="246"/>
        <v>0.57639336296713206</v>
      </c>
    </row>
    <row r="15793" spans="1:4">
      <c r="A15793" s="1" t="s">
        <v>6028</v>
      </c>
      <c r="B15793" t="s">
        <v>70862</v>
      </c>
      <c r="C15793" t="s">
        <v>74162</v>
      </c>
      <c r="D15793">
        <f t="shared" ca="1" si="246"/>
        <v>0.11388958531980364</v>
      </c>
    </row>
    <row r="15794" spans="1:4">
      <c r="A15794" s="1" t="s">
        <v>6964</v>
      </c>
      <c r="B15794" t="s">
        <v>70862</v>
      </c>
      <c r="C15794" t="s">
        <v>74162</v>
      </c>
      <c r="D15794">
        <f t="shared" ca="1" si="246"/>
        <v>0.74288955086455977</v>
      </c>
    </row>
    <row r="15795" spans="1:4">
      <c r="A15795" s="1" t="s">
        <v>3173</v>
      </c>
      <c r="B15795" t="s">
        <v>70862</v>
      </c>
      <c r="C15795" t="s">
        <v>74162</v>
      </c>
      <c r="D15795">
        <f t="shared" ca="1" si="246"/>
        <v>0.64870709978904417</v>
      </c>
    </row>
    <row r="15796" spans="1:4">
      <c r="A15796" s="1" t="s">
        <v>20263</v>
      </c>
      <c r="B15796" t="s">
        <v>70862</v>
      </c>
      <c r="C15796" t="s">
        <v>74162</v>
      </c>
      <c r="D15796">
        <f t="shared" ca="1" si="246"/>
        <v>0.92250981190492654</v>
      </c>
    </row>
    <row r="15797" spans="1:4">
      <c r="A15797" s="1" t="s">
        <v>32479</v>
      </c>
      <c r="B15797" t="s">
        <v>70862</v>
      </c>
      <c r="C15797" t="s">
        <v>74162</v>
      </c>
      <c r="D15797">
        <f t="shared" ca="1" si="246"/>
        <v>0.55188775930496259</v>
      </c>
    </row>
    <row r="15798" spans="1:4">
      <c r="A15798" s="1" t="s">
        <v>62453</v>
      </c>
      <c r="B15798" t="s">
        <v>70862</v>
      </c>
      <c r="C15798" t="s">
        <v>74162</v>
      </c>
      <c r="D15798">
        <f t="shared" ca="1" si="246"/>
        <v>0.38156697032504128</v>
      </c>
    </row>
    <row r="15799" spans="1:4">
      <c r="A15799" s="1" t="s">
        <v>9423</v>
      </c>
      <c r="B15799" t="s">
        <v>70862</v>
      </c>
      <c r="C15799" t="s">
        <v>74162</v>
      </c>
      <c r="D15799">
        <f t="shared" ca="1" si="246"/>
        <v>0.4070933378820335</v>
      </c>
    </row>
    <row r="15800" spans="1:4">
      <c r="A15800" s="1" t="s">
        <v>62542</v>
      </c>
      <c r="B15800" t="s">
        <v>70862</v>
      </c>
      <c r="C15800" t="s">
        <v>74162</v>
      </c>
      <c r="D15800">
        <f t="shared" ca="1" si="246"/>
        <v>0.5340108951188155</v>
      </c>
    </row>
    <row r="15801" spans="1:4">
      <c r="A15801" s="1" t="s">
        <v>19528</v>
      </c>
      <c r="B15801" t="s">
        <v>70862</v>
      </c>
      <c r="C15801" t="s">
        <v>74162</v>
      </c>
      <c r="D15801">
        <f t="shared" ca="1" si="246"/>
        <v>0.38975046455195761</v>
      </c>
    </row>
    <row r="15802" spans="1:4">
      <c r="A15802" s="1" t="s">
        <v>46489</v>
      </c>
      <c r="B15802" t="s">
        <v>70862</v>
      </c>
      <c r="C15802" t="s">
        <v>74162</v>
      </c>
      <c r="D15802">
        <f t="shared" ca="1" si="246"/>
        <v>0.90216442361309779</v>
      </c>
    </row>
    <row r="15803" spans="1:4">
      <c r="A15803" s="1" t="s">
        <v>21245</v>
      </c>
      <c r="B15803" t="s">
        <v>70862</v>
      </c>
      <c r="C15803" t="s">
        <v>74162</v>
      </c>
      <c r="D15803">
        <f t="shared" ca="1" si="246"/>
        <v>0.98557920592574122</v>
      </c>
    </row>
    <row r="15804" spans="1:4">
      <c r="A15804" s="1" t="s">
        <v>12876</v>
      </c>
      <c r="B15804" t="s">
        <v>70862</v>
      </c>
      <c r="C15804" t="s">
        <v>74162</v>
      </c>
      <c r="D15804">
        <f t="shared" ca="1" si="246"/>
        <v>0.53430471041126237</v>
      </c>
    </row>
    <row r="15805" spans="1:4">
      <c r="A15805" s="1" t="s">
        <v>47526</v>
      </c>
      <c r="B15805" t="s">
        <v>70862</v>
      </c>
      <c r="C15805" t="s">
        <v>74162</v>
      </c>
      <c r="D15805">
        <f t="shared" ca="1" si="246"/>
        <v>0.30482792124590241</v>
      </c>
    </row>
    <row r="15806" spans="1:4">
      <c r="A15806" s="1" t="s">
        <v>32790</v>
      </c>
      <c r="B15806" t="s">
        <v>70862</v>
      </c>
      <c r="C15806" t="s">
        <v>74162</v>
      </c>
      <c r="D15806">
        <f t="shared" ca="1" si="246"/>
        <v>0.11640657182899161</v>
      </c>
    </row>
    <row r="15807" spans="1:4">
      <c r="A15807" s="1" t="s">
        <v>51131</v>
      </c>
      <c r="B15807" t="s">
        <v>70862</v>
      </c>
      <c r="C15807" t="s">
        <v>74162</v>
      </c>
      <c r="D15807">
        <f t="shared" ca="1" si="246"/>
        <v>0.8537267072481437</v>
      </c>
    </row>
    <row r="15808" spans="1:4">
      <c r="A15808" s="1" t="s">
        <v>49961</v>
      </c>
      <c r="B15808" t="s">
        <v>70862</v>
      </c>
      <c r="C15808" t="s">
        <v>74162</v>
      </c>
      <c r="D15808">
        <f t="shared" ca="1" si="246"/>
        <v>0.66774494837780585</v>
      </c>
    </row>
    <row r="15809" spans="1:4">
      <c r="A15809" s="1" t="s">
        <v>4716</v>
      </c>
      <c r="B15809" t="s">
        <v>70862</v>
      </c>
      <c r="C15809" t="s">
        <v>74162</v>
      </c>
      <c r="D15809">
        <f t="shared" ref="D15809:D15872" ca="1" si="247">RAND()</f>
        <v>0.83489967720100589</v>
      </c>
    </row>
    <row r="15810" spans="1:4">
      <c r="A15810" s="1" t="s">
        <v>37504</v>
      </c>
      <c r="B15810" t="s">
        <v>70862</v>
      </c>
      <c r="C15810" t="s">
        <v>74162</v>
      </c>
      <c r="D15810">
        <f t="shared" ca="1" si="247"/>
        <v>0.94607106866428214</v>
      </c>
    </row>
    <row r="15811" spans="1:4">
      <c r="A15811" s="1" t="s">
        <v>73234</v>
      </c>
      <c r="B15811" t="s">
        <v>70862</v>
      </c>
      <c r="C15811" t="s">
        <v>74162</v>
      </c>
      <c r="D15811">
        <f t="shared" ca="1" si="247"/>
        <v>0.22275728401412331</v>
      </c>
    </row>
    <row r="15812" spans="1:4">
      <c r="A15812" s="1" t="s">
        <v>39513</v>
      </c>
      <c r="B15812" t="s">
        <v>70862</v>
      </c>
      <c r="C15812" t="s">
        <v>74162</v>
      </c>
      <c r="D15812">
        <f t="shared" ca="1" si="247"/>
        <v>0.98964329624185543</v>
      </c>
    </row>
    <row r="15813" spans="1:4">
      <c r="A15813" s="1" t="s">
        <v>54031</v>
      </c>
      <c r="B15813" t="s">
        <v>70862</v>
      </c>
      <c r="C15813" t="s">
        <v>74162</v>
      </c>
      <c r="D15813">
        <f t="shared" ca="1" si="247"/>
        <v>0.36066511573119953</v>
      </c>
    </row>
    <row r="15814" spans="1:4">
      <c r="A15814" s="1" t="s">
        <v>8044</v>
      </c>
      <c r="B15814" t="s">
        <v>70862</v>
      </c>
      <c r="C15814" t="s">
        <v>74162</v>
      </c>
      <c r="D15814">
        <f t="shared" ca="1" si="247"/>
        <v>0.17413996487963912</v>
      </c>
    </row>
    <row r="15815" spans="1:4">
      <c r="A15815" s="1" t="s">
        <v>53423</v>
      </c>
      <c r="B15815" t="s">
        <v>70862</v>
      </c>
      <c r="C15815" t="s">
        <v>74162</v>
      </c>
      <c r="D15815">
        <f t="shared" ca="1" si="247"/>
        <v>0.58089642493999682</v>
      </c>
    </row>
    <row r="15816" spans="1:4">
      <c r="A15816" s="1" t="s">
        <v>29435</v>
      </c>
      <c r="B15816" t="s">
        <v>70862</v>
      </c>
      <c r="C15816" t="s">
        <v>74162</v>
      </c>
      <c r="D15816">
        <f t="shared" ca="1" si="247"/>
        <v>0.65564705953408531</v>
      </c>
    </row>
    <row r="15817" spans="1:4">
      <c r="A15817" s="1" t="s">
        <v>73844</v>
      </c>
      <c r="B15817" t="s">
        <v>70862</v>
      </c>
      <c r="C15817" t="s">
        <v>74162</v>
      </c>
      <c r="D15817">
        <f t="shared" ca="1" si="247"/>
        <v>0.13817323968799</v>
      </c>
    </row>
    <row r="15818" spans="1:4">
      <c r="A15818" s="1" t="s">
        <v>46943</v>
      </c>
      <c r="B15818" t="s">
        <v>70862</v>
      </c>
      <c r="C15818" t="s">
        <v>74162</v>
      </c>
      <c r="D15818">
        <f t="shared" ca="1" si="247"/>
        <v>0.5246706308843585</v>
      </c>
    </row>
    <row r="15819" spans="1:4">
      <c r="A15819" s="1" t="s">
        <v>387</v>
      </c>
      <c r="B15819" t="s">
        <v>70862</v>
      </c>
      <c r="C15819" t="s">
        <v>74162</v>
      </c>
      <c r="D15819">
        <f t="shared" ca="1" si="247"/>
        <v>0.37468402726749772</v>
      </c>
    </row>
    <row r="15820" spans="1:4">
      <c r="A15820" s="1" t="s">
        <v>4984</v>
      </c>
      <c r="B15820" t="s">
        <v>70862</v>
      </c>
      <c r="C15820" t="s">
        <v>74162</v>
      </c>
      <c r="D15820">
        <f t="shared" ca="1" si="247"/>
        <v>0.77736078248656337</v>
      </c>
    </row>
    <row r="15821" spans="1:4">
      <c r="A15821" s="1" t="s">
        <v>41208</v>
      </c>
      <c r="B15821" t="s">
        <v>70862</v>
      </c>
      <c r="C15821" t="s">
        <v>74162</v>
      </c>
      <c r="D15821">
        <f t="shared" ca="1" si="247"/>
        <v>0.187290148716177</v>
      </c>
    </row>
    <row r="15822" spans="1:4">
      <c r="A15822" s="1" t="s">
        <v>20339</v>
      </c>
      <c r="B15822" t="s">
        <v>70862</v>
      </c>
      <c r="C15822" t="s">
        <v>74162</v>
      </c>
      <c r="D15822">
        <f t="shared" ca="1" si="247"/>
        <v>0.69921258642699424</v>
      </c>
    </row>
    <row r="15823" spans="1:4">
      <c r="A15823" s="1" t="s">
        <v>70191</v>
      </c>
      <c r="B15823" t="s">
        <v>70862</v>
      </c>
      <c r="C15823" t="s">
        <v>74162</v>
      </c>
      <c r="D15823">
        <f t="shared" ca="1" si="247"/>
        <v>0.48856811994167371</v>
      </c>
    </row>
    <row r="15824" spans="1:4">
      <c r="A15824" s="1" t="s">
        <v>48842</v>
      </c>
      <c r="B15824" t="s">
        <v>70862</v>
      </c>
      <c r="C15824" t="s">
        <v>74162</v>
      </c>
      <c r="D15824">
        <f t="shared" ca="1" si="247"/>
        <v>2.1682126095394327E-2</v>
      </c>
    </row>
    <row r="15825" spans="1:4">
      <c r="A15825" s="1" t="s">
        <v>29194</v>
      </c>
      <c r="B15825" t="s">
        <v>70862</v>
      </c>
      <c r="C15825" t="s">
        <v>74162</v>
      </c>
      <c r="D15825">
        <f t="shared" ca="1" si="247"/>
        <v>0.20483408493168542</v>
      </c>
    </row>
    <row r="15826" spans="1:4">
      <c r="A15826" s="1" t="s">
        <v>32705</v>
      </c>
      <c r="B15826" t="s">
        <v>70862</v>
      </c>
      <c r="C15826" t="s">
        <v>74162</v>
      </c>
      <c r="D15826">
        <f t="shared" ca="1" si="247"/>
        <v>0.39528704387972236</v>
      </c>
    </row>
    <row r="15827" spans="1:4">
      <c r="A15827" s="1" t="s">
        <v>41252</v>
      </c>
      <c r="B15827" t="s">
        <v>70862</v>
      </c>
      <c r="C15827" t="s">
        <v>74162</v>
      </c>
      <c r="D15827">
        <f t="shared" ca="1" si="247"/>
        <v>0.41591974337357507</v>
      </c>
    </row>
    <row r="15828" spans="1:4">
      <c r="A15828" s="1" t="s">
        <v>67576</v>
      </c>
      <c r="B15828" t="s">
        <v>70862</v>
      </c>
      <c r="C15828" t="s">
        <v>74162</v>
      </c>
      <c r="D15828">
        <f t="shared" ca="1" si="247"/>
        <v>0.28752547613430501</v>
      </c>
    </row>
    <row r="15829" spans="1:4">
      <c r="A15829" s="1" t="s">
        <v>46954</v>
      </c>
      <c r="B15829" t="s">
        <v>70862</v>
      </c>
      <c r="C15829" t="s">
        <v>74162</v>
      </c>
      <c r="D15829">
        <f t="shared" ca="1" si="247"/>
        <v>0.85659934252521586</v>
      </c>
    </row>
    <row r="15830" spans="1:4">
      <c r="A15830" s="1" t="s">
        <v>55571</v>
      </c>
      <c r="B15830" t="s">
        <v>70862</v>
      </c>
      <c r="C15830" t="s">
        <v>74162</v>
      </c>
      <c r="D15830">
        <f t="shared" ca="1" si="247"/>
        <v>0.92452141644463359</v>
      </c>
    </row>
    <row r="15831" spans="1:4">
      <c r="A15831" s="1" t="s">
        <v>34265</v>
      </c>
      <c r="B15831" t="s">
        <v>70862</v>
      </c>
      <c r="C15831" t="s">
        <v>74162</v>
      </c>
      <c r="D15831">
        <f t="shared" ca="1" si="247"/>
        <v>0.54354390180536627</v>
      </c>
    </row>
    <row r="15832" spans="1:4">
      <c r="A15832" s="1" t="s">
        <v>11539</v>
      </c>
      <c r="B15832" t="s">
        <v>70862</v>
      </c>
      <c r="C15832" t="s">
        <v>74162</v>
      </c>
      <c r="D15832">
        <f t="shared" ca="1" si="247"/>
        <v>0.17961904170364906</v>
      </c>
    </row>
    <row r="15833" spans="1:4">
      <c r="A15833" s="1" t="s">
        <v>5371</v>
      </c>
      <c r="B15833" t="s">
        <v>70862</v>
      </c>
      <c r="C15833" t="s">
        <v>74162</v>
      </c>
      <c r="D15833">
        <f t="shared" ca="1" si="247"/>
        <v>0.33686229092890729</v>
      </c>
    </row>
    <row r="15834" spans="1:4">
      <c r="A15834" s="1" t="s">
        <v>2726</v>
      </c>
      <c r="B15834" t="s">
        <v>70862</v>
      </c>
      <c r="C15834" t="s">
        <v>74162</v>
      </c>
      <c r="D15834">
        <f t="shared" ca="1" si="247"/>
        <v>0.78387997029376233</v>
      </c>
    </row>
    <row r="15835" spans="1:4">
      <c r="A15835" s="1" t="s">
        <v>55400</v>
      </c>
      <c r="B15835" t="s">
        <v>70862</v>
      </c>
      <c r="C15835" t="s">
        <v>74162</v>
      </c>
      <c r="D15835">
        <f t="shared" ca="1" si="247"/>
        <v>0.82150443246765126</v>
      </c>
    </row>
    <row r="15836" spans="1:4">
      <c r="A15836" s="1" t="s">
        <v>5358</v>
      </c>
      <c r="B15836" t="s">
        <v>70862</v>
      </c>
      <c r="C15836" t="s">
        <v>74162</v>
      </c>
      <c r="D15836">
        <f t="shared" ca="1" si="247"/>
        <v>0.7923178887397323</v>
      </c>
    </row>
    <row r="15837" spans="1:4">
      <c r="A15837" s="1" t="s">
        <v>2728</v>
      </c>
      <c r="B15837" t="s">
        <v>70862</v>
      </c>
      <c r="C15837" t="s">
        <v>74162</v>
      </c>
      <c r="D15837">
        <f t="shared" ca="1" si="247"/>
        <v>0.20715519781783542</v>
      </c>
    </row>
    <row r="15838" spans="1:4">
      <c r="A15838" s="1" t="s">
        <v>52723</v>
      </c>
      <c r="B15838" t="s">
        <v>70862</v>
      </c>
      <c r="C15838" t="s">
        <v>74162</v>
      </c>
      <c r="D15838">
        <f t="shared" ca="1" si="247"/>
        <v>0.75324051902557776</v>
      </c>
    </row>
    <row r="15839" spans="1:4">
      <c r="A15839" s="1" t="s">
        <v>48023</v>
      </c>
      <c r="B15839" t="s">
        <v>70862</v>
      </c>
      <c r="C15839" t="s">
        <v>74162</v>
      </c>
      <c r="D15839">
        <f t="shared" ca="1" si="247"/>
        <v>0.47272913205444156</v>
      </c>
    </row>
    <row r="15840" spans="1:4">
      <c r="A15840" s="1" t="s">
        <v>17551</v>
      </c>
      <c r="B15840" t="s">
        <v>70862</v>
      </c>
      <c r="C15840" t="s">
        <v>74162</v>
      </c>
      <c r="D15840">
        <f t="shared" ca="1" si="247"/>
        <v>0.50570728631869954</v>
      </c>
    </row>
    <row r="15841" spans="1:4">
      <c r="A15841" s="1" t="s">
        <v>39444</v>
      </c>
      <c r="B15841" t="s">
        <v>70862</v>
      </c>
      <c r="C15841" t="s">
        <v>74162</v>
      </c>
      <c r="D15841">
        <f t="shared" ca="1" si="247"/>
        <v>0.17129082883359326</v>
      </c>
    </row>
    <row r="15842" spans="1:4">
      <c r="A15842" s="1" t="s">
        <v>55523</v>
      </c>
      <c r="B15842" t="s">
        <v>70862</v>
      </c>
      <c r="C15842" t="s">
        <v>74162</v>
      </c>
      <c r="D15842">
        <f t="shared" ca="1" si="247"/>
        <v>0.16210217642956526</v>
      </c>
    </row>
    <row r="15843" spans="1:4">
      <c r="A15843" s="1" t="s">
        <v>24541</v>
      </c>
      <c r="B15843" t="s">
        <v>70862</v>
      </c>
      <c r="C15843" t="s">
        <v>74162</v>
      </c>
      <c r="D15843">
        <f t="shared" ca="1" si="247"/>
        <v>0.56367964210081456</v>
      </c>
    </row>
    <row r="15844" spans="1:4">
      <c r="A15844" s="1" t="s">
        <v>13863</v>
      </c>
      <c r="B15844" t="s">
        <v>70862</v>
      </c>
      <c r="C15844" t="s">
        <v>74162</v>
      </c>
      <c r="D15844">
        <f t="shared" ca="1" si="247"/>
        <v>0.86689739196280069</v>
      </c>
    </row>
    <row r="15845" spans="1:4">
      <c r="A15845" s="1" t="s">
        <v>43872</v>
      </c>
      <c r="B15845" t="s">
        <v>70862</v>
      </c>
      <c r="C15845" t="s">
        <v>74162</v>
      </c>
      <c r="D15845">
        <f t="shared" ca="1" si="247"/>
        <v>0.91396687271300459</v>
      </c>
    </row>
    <row r="15846" spans="1:4">
      <c r="A15846" s="1" t="s">
        <v>27061</v>
      </c>
      <c r="B15846" t="s">
        <v>70862</v>
      </c>
      <c r="C15846" t="s">
        <v>74162</v>
      </c>
      <c r="D15846">
        <f t="shared" ca="1" si="247"/>
        <v>0.29188179052429963</v>
      </c>
    </row>
    <row r="15847" spans="1:4">
      <c r="A15847" s="1" t="s">
        <v>8276</v>
      </c>
      <c r="B15847" t="s">
        <v>70862</v>
      </c>
      <c r="C15847" t="s">
        <v>74162</v>
      </c>
      <c r="D15847">
        <f t="shared" ca="1" si="247"/>
        <v>0.29021355670331472</v>
      </c>
    </row>
    <row r="15848" spans="1:4">
      <c r="A15848" s="1" t="s">
        <v>30909</v>
      </c>
      <c r="B15848" t="s">
        <v>70862</v>
      </c>
      <c r="C15848" t="s">
        <v>74162</v>
      </c>
      <c r="D15848">
        <f t="shared" ca="1" si="247"/>
        <v>0.46196771946142889</v>
      </c>
    </row>
    <row r="15849" spans="1:4">
      <c r="A15849" s="1" t="s">
        <v>20942</v>
      </c>
      <c r="B15849" t="s">
        <v>70862</v>
      </c>
      <c r="C15849" t="s">
        <v>74162</v>
      </c>
      <c r="D15849">
        <f t="shared" ca="1" si="247"/>
        <v>3.4583877804457708E-2</v>
      </c>
    </row>
    <row r="15850" spans="1:4">
      <c r="A15850" s="1" t="s">
        <v>51163</v>
      </c>
      <c r="B15850" t="s">
        <v>70862</v>
      </c>
      <c r="C15850" t="s">
        <v>74162</v>
      </c>
      <c r="D15850">
        <f t="shared" ca="1" si="247"/>
        <v>0.42122456888368465</v>
      </c>
    </row>
    <row r="15851" spans="1:4">
      <c r="A15851" s="1" t="s">
        <v>22585</v>
      </c>
      <c r="B15851" t="s">
        <v>70862</v>
      </c>
      <c r="C15851" t="s">
        <v>74162</v>
      </c>
      <c r="D15851">
        <f t="shared" ca="1" si="247"/>
        <v>0.49170381959751464</v>
      </c>
    </row>
    <row r="15852" spans="1:4">
      <c r="A15852" s="1" t="s">
        <v>60676</v>
      </c>
      <c r="B15852" t="s">
        <v>70862</v>
      </c>
      <c r="C15852" t="s">
        <v>74162</v>
      </c>
      <c r="D15852">
        <f t="shared" ca="1" si="247"/>
        <v>0.8362482343019515</v>
      </c>
    </row>
    <row r="15853" spans="1:4">
      <c r="A15853" s="1" t="s">
        <v>45046</v>
      </c>
      <c r="B15853" t="s">
        <v>70862</v>
      </c>
      <c r="C15853" t="s">
        <v>74162</v>
      </c>
      <c r="D15853">
        <f t="shared" ca="1" si="247"/>
        <v>0.2606050094217538</v>
      </c>
    </row>
    <row r="15854" spans="1:4">
      <c r="A15854" s="1" t="s">
        <v>1537</v>
      </c>
      <c r="B15854" t="s">
        <v>70862</v>
      </c>
      <c r="C15854" t="s">
        <v>74162</v>
      </c>
      <c r="D15854">
        <f t="shared" ca="1" si="247"/>
        <v>0.70985036743774343</v>
      </c>
    </row>
    <row r="15855" spans="1:4">
      <c r="A15855" s="1" t="s">
        <v>41541</v>
      </c>
      <c r="B15855" t="s">
        <v>70862</v>
      </c>
      <c r="C15855" t="s">
        <v>74162</v>
      </c>
      <c r="D15855">
        <f t="shared" ca="1" si="247"/>
        <v>0.42236654298767795</v>
      </c>
    </row>
    <row r="15856" spans="1:4">
      <c r="A15856" s="1" t="s">
        <v>48570</v>
      </c>
      <c r="B15856" t="s">
        <v>70862</v>
      </c>
      <c r="C15856" t="s">
        <v>74162</v>
      </c>
      <c r="D15856">
        <f t="shared" ca="1" si="247"/>
        <v>0.66639199158165552</v>
      </c>
    </row>
    <row r="15857" spans="1:4">
      <c r="A15857" s="1" t="s">
        <v>7181</v>
      </c>
      <c r="B15857" t="s">
        <v>70862</v>
      </c>
      <c r="C15857" t="s">
        <v>74162</v>
      </c>
      <c r="D15857">
        <f t="shared" ca="1" si="247"/>
        <v>0.36642407332898552</v>
      </c>
    </row>
    <row r="15858" spans="1:4">
      <c r="A15858" s="1" t="s">
        <v>30012</v>
      </c>
      <c r="B15858" t="s">
        <v>70862</v>
      </c>
      <c r="C15858" t="s">
        <v>74162</v>
      </c>
      <c r="D15858">
        <f t="shared" ca="1" si="247"/>
        <v>0.33172308178295029</v>
      </c>
    </row>
    <row r="15859" spans="1:4">
      <c r="A15859" s="1" t="s">
        <v>44268</v>
      </c>
      <c r="B15859" t="s">
        <v>70862</v>
      </c>
      <c r="C15859" t="s">
        <v>74162</v>
      </c>
      <c r="D15859">
        <f t="shared" ca="1" si="247"/>
        <v>0.37388757091975</v>
      </c>
    </row>
    <row r="15860" spans="1:4">
      <c r="A15860" s="1" t="s">
        <v>19433</v>
      </c>
      <c r="B15860" t="s">
        <v>70862</v>
      </c>
      <c r="C15860" t="s">
        <v>74162</v>
      </c>
      <c r="D15860">
        <f t="shared" ca="1" si="247"/>
        <v>0.68233636062573233</v>
      </c>
    </row>
    <row r="15861" spans="1:4">
      <c r="A15861" s="1" t="s">
        <v>63236</v>
      </c>
      <c r="B15861" t="s">
        <v>70862</v>
      </c>
      <c r="C15861" t="s">
        <v>74162</v>
      </c>
      <c r="D15861">
        <f t="shared" ca="1" si="247"/>
        <v>0.91724276426574991</v>
      </c>
    </row>
    <row r="15862" spans="1:4">
      <c r="A15862" s="1" t="s">
        <v>4399</v>
      </c>
      <c r="B15862" t="s">
        <v>70862</v>
      </c>
      <c r="C15862" t="s">
        <v>74162</v>
      </c>
      <c r="D15862">
        <f t="shared" ca="1" si="247"/>
        <v>0.50695976018677236</v>
      </c>
    </row>
    <row r="15863" spans="1:4">
      <c r="A15863" s="1" t="s">
        <v>33397</v>
      </c>
      <c r="B15863" t="s">
        <v>70862</v>
      </c>
      <c r="C15863" t="s">
        <v>74162</v>
      </c>
      <c r="D15863">
        <f t="shared" ca="1" si="247"/>
        <v>0.97327291784093251</v>
      </c>
    </row>
    <row r="15864" spans="1:4">
      <c r="A15864" s="1" t="s">
        <v>39206</v>
      </c>
      <c r="B15864" t="s">
        <v>70862</v>
      </c>
      <c r="C15864" t="s">
        <v>74162</v>
      </c>
      <c r="D15864">
        <f t="shared" ca="1" si="247"/>
        <v>0.20854946609707803</v>
      </c>
    </row>
    <row r="15865" spans="1:4">
      <c r="A15865" s="1" t="s">
        <v>23487</v>
      </c>
      <c r="B15865" t="s">
        <v>70862</v>
      </c>
      <c r="C15865" t="s">
        <v>74162</v>
      </c>
      <c r="D15865">
        <f t="shared" ca="1" si="247"/>
        <v>0.16805606818891194</v>
      </c>
    </row>
    <row r="15866" spans="1:4">
      <c r="A15866" s="1" t="s">
        <v>12376</v>
      </c>
      <c r="B15866" t="s">
        <v>70862</v>
      </c>
      <c r="C15866" t="s">
        <v>74162</v>
      </c>
      <c r="D15866">
        <f t="shared" ca="1" si="247"/>
        <v>0.83389862800885606</v>
      </c>
    </row>
    <row r="15867" spans="1:4">
      <c r="A15867" s="1" t="s">
        <v>33558</v>
      </c>
      <c r="B15867" t="s">
        <v>70862</v>
      </c>
      <c r="C15867" t="s">
        <v>74162</v>
      </c>
      <c r="D15867">
        <f t="shared" ca="1" si="247"/>
        <v>0.93139772065549542</v>
      </c>
    </row>
    <row r="15868" spans="1:4">
      <c r="A15868" s="1" t="s">
        <v>28008</v>
      </c>
      <c r="B15868" t="s">
        <v>70862</v>
      </c>
      <c r="C15868" t="s">
        <v>74162</v>
      </c>
      <c r="D15868">
        <f t="shared" ca="1" si="247"/>
        <v>0.58251279067005157</v>
      </c>
    </row>
    <row r="15869" spans="1:4">
      <c r="A15869" s="1" t="s">
        <v>34374</v>
      </c>
      <c r="B15869" t="s">
        <v>70862</v>
      </c>
      <c r="C15869" t="s">
        <v>74162</v>
      </c>
      <c r="D15869">
        <f t="shared" ca="1" si="247"/>
        <v>0.2439514086936716</v>
      </c>
    </row>
    <row r="15870" spans="1:4">
      <c r="A15870" s="1" t="s">
        <v>23070</v>
      </c>
      <c r="B15870" t="s">
        <v>70862</v>
      </c>
      <c r="C15870" t="s">
        <v>74162</v>
      </c>
      <c r="D15870">
        <f t="shared" ca="1" si="247"/>
        <v>0.38669732578933591</v>
      </c>
    </row>
    <row r="15871" spans="1:4">
      <c r="A15871" s="1" t="s">
        <v>53445</v>
      </c>
      <c r="B15871" t="s">
        <v>70862</v>
      </c>
      <c r="C15871" t="s">
        <v>74162</v>
      </c>
      <c r="D15871">
        <f t="shared" ca="1" si="247"/>
        <v>0.11184081948151059</v>
      </c>
    </row>
    <row r="15872" spans="1:4">
      <c r="A15872" s="1" t="s">
        <v>64609</v>
      </c>
      <c r="B15872" t="s">
        <v>70862</v>
      </c>
      <c r="C15872" t="s">
        <v>74162</v>
      </c>
      <c r="D15872">
        <f t="shared" ca="1" si="247"/>
        <v>0.47167943505531096</v>
      </c>
    </row>
    <row r="15873" spans="1:4">
      <c r="A15873" s="1" t="s">
        <v>50839</v>
      </c>
      <c r="B15873" t="s">
        <v>70862</v>
      </c>
      <c r="C15873" t="s">
        <v>74162</v>
      </c>
      <c r="D15873">
        <f t="shared" ref="D15873:D15936" ca="1" si="248">RAND()</f>
        <v>0.64754895375494137</v>
      </c>
    </row>
    <row r="15874" spans="1:4">
      <c r="A15874" s="1" t="s">
        <v>15069</v>
      </c>
      <c r="B15874" t="s">
        <v>70862</v>
      </c>
      <c r="C15874" t="s">
        <v>74162</v>
      </c>
      <c r="D15874">
        <f t="shared" ca="1" si="248"/>
        <v>0.2676567573795412</v>
      </c>
    </row>
    <row r="15875" spans="1:4">
      <c r="A15875" s="1" t="s">
        <v>37473</v>
      </c>
      <c r="B15875" t="s">
        <v>70862</v>
      </c>
      <c r="C15875" t="s">
        <v>74162</v>
      </c>
      <c r="D15875">
        <f t="shared" ca="1" si="248"/>
        <v>0.72518058640102667</v>
      </c>
    </row>
    <row r="15876" spans="1:4">
      <c r="A15876" s="1" t="s">
        <v>70052</v>
      </c>
      <c r="B15876" t="s">
        <v>70862</v>
      </c>
      <c r="C15876" t="s">
        <v>74162</v>
      </c>
      <c r="D15876">
        <f t="shared" ca="1" si="248"/>
        <v>0.51626513648920569</v>
      </c>
    </row>
    <row r="15877" spans="1:4">
      <c r="A15877" s="1" t="s">
        <v>36207</v>
      </c>
      <c r="B15877" t="s">
        <v>70862</v>
      </c>
      <c r="C15877" t="s">
        <v>74162</v>
      </c>
      <c r="D15877">
        <f t="shared" ca="1" si="248"/>
        <v>0.6321395588358284</v>
      </c>
    </row>
    <row r="15878" spans="1:4">
      <c r="A15878" s="1" t="s">
        <v>56772</v>
      </c>
      <c r="B15878" t="s">
        <v>70862</v>
      </c>
      <c r="C15878" t="s">
        <v>74162</v>
      </c>
      <c r="D15878">
        <f t="shared" ca="1" si="248"/>
        <v>0.84514821304677512</v>
      </c>
    </row>
    <row r="15879" spans="1:4">
      <c r="A15879" s="1" t="s">
        <v>2336</v>
      </c>
      <c r="B15879" t="s">
        <v>70862</v>
      </c>
      <c r="C15879" t="s">
        <v>74162</v>
      </c>
      <c r="D15879">
        <f t="shared" ca="1" si="248"/>
        <v>0.32511210675326008</v>
      </c>
    </row>
    <row r="15880" spans="1:4">
      <c r="A15880" s="1" t="s">
        <v>65187</v>
      </c>
      <c r="B15880" t="s">
        <v>70862</v>
      </c>
      <c r="C15880" t="s">
        <v>74162</v>
      </c>
      <c r="D15880">
        <f t="shared" ca="1" si="248"/>
        <v>0.48168644803675875</v>
      </c>
    </row>
    <row r="15881" spans="1:4">
      <c r="A15881" s="1" t="s">
        <v>53567</v>
      </c>
      <c r="B15881" t="s">
        <v>70862</v>
      </c>
      <c r="C15881" t="s">
        <v>74162</v>
      </c>
      <c r="D15881">
        <f t="shared" ca="1" si="248"/>
        <v>0.68872756190010953</v>
      </c>
    </row>
    <row r="15882" spans="1:4">
      <c r="A15882" s="1" t="s">
        <v>24174</v>
      </c>
      <c r="B15882" t="s">
        <v>70862</v>
      </c>
      <c r="C15882" t="s">
        <v>74162</v>
      </c>
      <c r="D15882">
        <f t="shared" ca="1" si="248"/>
        <v>0.27689493301500945</v>
      </c>
    </row>
    <row r="15883" spans="1:4">
      <c r="A15883" s="1" t="s">
        <v>47672</v>
      </c>
      <c r="B15883" t="s">
        <v>70862</v>
      </c>
      <c r="C15883" t="s">
        <v>74162</v>
      </c>
      <c r="D15883">
        <f t="shared" ca="1" si="248"/>
        <v>0.50951997619099676</v>
      </c>
    </row>
    <row r="15884" spans="1:4">
      <c r="A15884" s="1" t="s">
        <v>34863</v>
      </c>
      <c r="B15884" t="s">
        <v>70862</v>
      </c>
      <c r="C15884" t="s">
        <v>74162</v>
      </c>
      <c r="D15884">
        <f t="shared" ca="1" si="248"/>
        <v>0.74301800846475852</v>
      </c>
    </row>
    <row r="15885" spans="1:4">
      <c r="A15885" s="1" t="s">
        <v>14920</v>
      </c>
      <c r="B15885" t="s">
        <v>70862</v>
      </c>
      <c r="C15885" t="s">
        <v>74162</v>
      </c>
      <c r="D15885">
        <f t="shared" ca="1" si="248"/>
        <v>0.63688140081644584</v>
      </c>
    </row>
    <row r="15886" spans="1:4">
      <c r="A15886" s="1" t="s">
        <v>13848</v>
      </c>
      <c r="B15886" t="s">
        <v>70862</v>
      </c>
      <c r="C15886" t="s">
        <v>74162</v>
      </c>
      <c r="D15886">
        <f t="shared" ca="1" si="248"/>
        <v>0.39394041022862669</v>
      </c>
    </row>
    <row r="15887" spans="1:4">
      <c r="A15887" s="1" t="s">
        <v>73172</v>
      </c>
      <c r="B15887" t="s">
        <v>70862</v>
      </c>
      <c r="C15887" t="s">
        <v>74162</v>
      </c>
      <c r="D15887">
        <f t="shared" ca="1" si="248"/>
        <v>0.95976985903325085</v>
      </c>
    </row>
    <row r="15888" spans="1:4">
      <c r="A15888" s="1" t="s">
        <v>4457</v>
      </c>
      <c r="B15888" t="s">
        <v>70862</v>
      </c>
      <c r="C15888" t="s">
        <v>74162</v>
      </c>
      <c r="D15888">
        <f t="shared" ca="1" si="248"/>
        <v>0.84286678439601648</v>
      </c>
    </row>
    <row r="15889" spans="1:4">
      <c r="A15889" s="1" t="s">
        <v>59642</v>
      </c>
      <c r="B15889" t="s">
        <v>70862</v>
      </c>
      <c r="C15889" t="s">
        <v>74162</v>
      </c>
      <c r="D15889">
        <f t="shared" ca="1" si="248"/>
        <v>0.75582215110568474</v>
      </c>
    </row>
    <row r="15890" spans="1:4">
      <c r="A15890" s="1" t="s">
        <v>42053</v>
      </c>
      <c r="B15890" t="s">
        <v>70862</v>
      </c>
      <c r="C15890" t="s">
        <v>74162</v>
      </c>
      <c r="D15890">
        <f t="shared" ca="1" si="248"/>
        <v>0.89043347452419741</v>
      </c>
    </row>
    <row r="15891" spans="1:4">
      <c r="A15891" s="1" t="s">
        <v>65337</v>
      </c>
      <c r="B15891" t="s">
        <v>70862</v>
      </c>
      <c r="C15891" t="s">
        <v>74162</v>
      </c>
      <c r="D15891">
        <f t="shared" ca="1" si="248"/>
        <v>0.26121401385484722</v>
      </c>
    </row>
    <row r="15892" spans="1:4">
      <c r="A15892" s="1" t="s">
        <v>60114</v>
      </c>
      <c r="B15892" t="s">
        <v>70862</v>
      </c>
      <c r="C15892" t="s">
        <v>74162</v>
      </c>
      <c r="D15892">
        <f t="shared" ca="1" si="248"/>
        <v>0.52527142528243465</v>
      </c>
    </row>
    <row r="15893" spans="1:4">
      <c r="A15893" s="1" t="s">
        <v>24983</v>
      </c>
      <c r="B15893" t="s">
        <v>70862</v>
      </c>
      <c r="C15893" t="s">
        <v>74162</v>
      </c>
      <c r="D15893">
        <f t="shared" ca="1" si="248"/>
        <v>0.83922151213112162</v>
      </c>
    </row>
    <row r="15894" spans="1:4">
      <c r="A15894" s="1" t="s">
        <v>18861</v>
      </c>
      <c r="B15894" t="s">
        <v>70862</v>
      </c>
      <c r="C15894" t="s">
        <v>74162</v>
      </c>
      <c r="D15894">
        <f t="shared" ca="1" si="248"/>
        <v>0.51033302682565662</v>
      </c>
    </row>
    <row r="15895" spans="1:4">
      <c r="A15895" s="1" t="s">
        <v>6234</v>
      </c>
      <c r="B15895" t="s">
        <v>70862</v>
      </c>
      <c r="C15895" t="s">
        <v>74162</v>
      </c>
      <c r="D15895">
        <f t="shared" ca="1" si="248"/>
        <v>0.73001058935217689</v>
      </c>
    </row>
    <row r="15896" spans="1:4">
      <c r="A15896" s="1" t="s">
        <v>50950</v>
      </c>
      <c r="B15896" t="s">
        <v>70862</v>
      </c>
      <c r="C15896" t="s">
        <v>74162</v>
      </c>
      <c r="D15896">
        <f t="shared" ca="1" si="248"/>
        <v>0.28322985488400398</v>
      </c>
    </row>
    <row r="15897" spans="1:4">
      <c r="A15897" s="1" t="s">
        <v>41682</v>
      </c>
      <c r="B15897" t="s">
        <v>70862</v>
      </c>
      <c r="C15897" t="s">
        <v>74162</v>
      </c>
      <c r="D15897">
        <f t="shared" ca="1" si="248"/>
        <v>0.42458729392871541</v>
      </c>
    </row>
    <row r="15898" spans="1:4">
      <c r="A15898" s="1" t="s">
        <v>3214</v>
      </c>
      <c r="B15898" t="s">
        <v>70862</v>
      </c>
      <c r="C15898" t="s">
        <v>74162</v>
      </c>
      <c r="D15898">
        <f t="shared" ca="1" si="248"/>
        <v>0.37759364103468429</v>
      </c>
    </row>
    <row r="15899" spans="1:4">
      <c r="A15899" s="1" t="s">
        <v>51555</v>
      </c>
      <c r="B15899" t="s">
        <v>70862</v>
      </c>
      <c r="C15899" t="s">
        <v>74162</v>
      </c>
      <c r="D15899">
        <f t="shared" ca="1" si="248"/>
        <v>0.1267269790748472</v>
      </c>
    </row>
    <row r="15900" spans="1:4">
      <c r="A15900" s="1" t="s">
        <v>24693</v>
      </c>
      <c r="B15900" t="s">
        <v>70862</v>
      </c>
      <c r="C15900" t="s">
        <v>74162</v>
      </c>
      <c r="D15900">
        <f t="shared" ca="1" si="248"/>
        <v>0.3806890563251496</v>
      </c>
    </row>
    <row r="15901" spans="1:4">
      <c r="A15901" s="1" t="s">
        <v>1588</v>
      </c>
      <c r="B15901" t="s">
        <v>70862</v>
      </c>
      <c r="C15901" t="s">
        <v>74162</v>
      </c>
      <c r="D15901">
        <f t="shared" ca="1" si="248"/>
        <v>0.78670951605725359</v>
      </c>
    </row>
    <row r="15902" spans="1:4">
      <c r="A15902" s="1" t="s">
        <v>14811</v>
      </c>
      <c r="B15902" t="s">
        <v>70862</v>
      </c>
      <c r="C15902" t="s">
        <v>74162</v>
      </c>
      <c r="D15902">
        <f t="shared" ca="1" si="248"/>
        <v>7.2864645200125144E-2</v>
      </c>
    </row>
    <row r="15903" spans="1:4">
      <c r="A15903" s="1" t="s">
        <v>66028</v>
      </c>
      <c r="B15903" t="s">
        <v>70862</v>
      </c>
      <c r="C15903" t="s">
        <v>74162</v>
      </c>
      <c r="D15903">
        <f t="shared" ca="1" si="248"/>
        <v>0.42936919414999619</v>
      </c>
    </row>
    <row r="15904" spans="1:4">
      <c r="A15904" s="1" t="s">
        <v>46992</v>
      </c>
      <c r="B15904" t="s">
        <v>70862</v>
      </c>
      <c r="C15904" t="s">
        <v>74162</v>
      </c>
      <c r="D15904">
        <f t="shared" ca="1" si="248"/>
        <v>0.82009564283655256</v>
      </c>
    </row>
    <row r="15905" spans="1:4">
      <c r="A15905" s="1" t="s">
        <v>51926</v>
      </c>
      <c r="B15905" t="s">
        <v>70862</v>
      </c>
      <c r="C15905" t="s">
        <v>74162</v>
      </c>
      <c r="D15905">
        <f t="shared" ca="1" si="248"/>
        <v>0.94375161732612556</v>
      </c>
    </row>
    <row r="15906" spans="1:4">
      <c r="A15906" s="1" t="s">
        <v>41802</v>
      </c>
      <c r="B15906" t="s">
        <v>70862</v>
      </c>
      <c r="C15906" t="s">
        <v>74162</v>
      </c>
      <c r="D15906">
        <f t="shared" ca="1" si="248"/>
        <v>0.8187260150604978</v>
      </c>
    </row>
    <row r="15907" spans="1:4">
      <c r="A15907" s="1" t="s">
        <v>11290</v>
      </c>
      <c r="B15907" t="s">
        <v>70862</v>
      </c>
      <c r="C15907" t="s">
        <v>74162</v>
      </c>
      <c r="D15907">
        <f t="shared" ca="1" si="248"/>
        <v>0.86894673390496302</v>
      </c>
    </row>
    <row r="15908" spans="1:4">
      <c r="A15908" s="1" t="s">
        <v>66329</v>
      </c>
      <c r="B15908" t="s">
        <v>70862</v>
      </c>
      <c r="C15908" t="s">
        <v>74162</v>
      </c>
      <c r="D15908">
        <f t="shared" ca="1" si="248"/>
        <v>0.96658696195056171</v>
      </c>
    </row>
    <row r="15909" spans="1:4">
      <c r="A15909" s="1" t="s">
        <v>59460</v>
      </c>
      <c r="B15909" t="s">
        <v>70862</v>
      </c>
      <c r="C15909" t="s">
        <v>74162</v>
      </c>
      <c r="D15909">
        <f t="shared" ca="1" si="248"/>
        <v>0.57301236447315995</v>
      </c>
    </row>
    <row r="15910" spans="1:4">
      <c r="A15910" s="1" t="s">
        <v>48693</v>
      </c>
      <c r="B15910" t="s">
        <v>70862</v>
      </c>
      <c r="C15910" t="s">
        <v>74162</v>
      </c>
      <c r="D15910">
        <f t="shared" ca="1" si="248"/>
        <v>0.2308090339850476</v>
      </c>
    </row>
    <row r="15911" spans="1:4">
      <c r="A15911" s="1" t="s">
        <v>47511</v>
      </c>
      <c r="B15911" t="s">
        <v>70862</v>
      </c>
      <c r="C15911" t="s">
        <v>74162</v>
      </c>
      <c r="D15911">
        <f t="shared" ca="1" si="248"/>
        <v>0.73534651879123603</v>
      </c>
    </row>
    <row r="15912" spans="1:4">
      <c r="A15912" s="1" t="s">
        <v>59202</v>
      </c>
      <c r="B15912" t="s">
        <v>70862</v>
      </c>
      <c r="C15912" t="s">
        <v>74162</v>
      </c>
      <c r="D15912">
        <f t="shared" ca="1" si="248"/>
        <v>0.9159899644683186</v>
      </c>
    </row>
    <row r="15913" spans="1:4">
      <c r="A15913" s="1" t="s">
        <v>62392</v>
      </c>
      <c r="B15913" t="s">
        <v>70862</v>
      </c>
      <c r="C15913" t="s">
        <v>74162</v>
      </c>
      <c r="D15913">
        <f t="shared" ca="1" si="248"/>
        <v>0.89638890678658212</v>
      </c>
    </row>
    <row r="15914" spans="1:4">
      <c r="A15914" s="1" t="s">
        <v>12605</v>
      </c>
      <c r="B15914" t="s">
        <v>70862</v>
      </c>
      <c r="C15914" t="s">
        <v>74162</v>
      </c>
      <c r="D15914">
        <f t="shared" ca="1" si="248"/>
        <v>0.31609940998567754</v>
      </c>
    </row>
    <row r="15915" spans="1:4">
      <c r="A15915" s="1" t="s">
        <v>27371</v>
      </c>
      <c r="B15915" t="s">
        <v>70862</v>
      </c>
      <c r="C15915" t="s">
        <v>74162</v>
      </c>
      <c r="D15915">
        <f t="shared" ca="1" si="248"/>
        <v>0.13931542029752653</v>
      </c>
    </row>
    <row r="15916" spans="1:4">
      <c r="A15916" s="1" t="s">
        <v>56650</v>
      </c>
      <c r="B15916" t="s">
        <v>70862</v>
      </c>
      <c r="C15916" t="s">
        <v>74162</v>
      </c>
      <c r="D15916">
        <f t="shared" ca="1" si="248"/>
        <v>9.7276949365749266E-2</v>
      </c>
    </row>
    <row r="15917" spans="1:4">
      <c r="A15917" s="1" t="s">
        <v>3082</v>
      </c>
      <c r="B15917" t="s">
        <v>70862</v>
      </c>
      <c r="C15917" t="s">
        <v>74162</v>
      </c>
      <c r="D15917">
        <f t="shared" ca="1" si="248"/>
        <v>3.6873853176643712E-2</v>
      </c>
    </row>
    <row r="15918" spans="1:4">
      <c r="A15918" s="1" t="s">
        <v>50694</v>
      </c>
      <c r="B15918" t="s">
        <v>70862</v>
      </c>
      <c r="C15918" t="s">
        <v>74162</v>
      </c>
      <c r="D15918">
        <f t="shared" ca="1" si="248"/>
        <v>0.17580882403296949</v>
      </c>
    </row>
    <row r="15919" spans="1:4">
      <c r="A15919" s="1" t="s">
        <v>73771</v>
      </c>
      <c r="B15919" t="s">
        <v>70862</v>
      </c>
      <c r="C15919" t="s">
        <v>74162</v>
      </c>
      <c r="D15919">
        <f t="shared" ca="1" si="248"/>
        <v>6.2624913588724906E-2</v>
      </c>
    </row>
    <row r="15920" spans="1:4">
      <c r="A15920" s="1" t="s">
        <v>21112</v>
      </c>
      <c r="B15920" t="s">
        <v>70862</v>
      </c>
      <c r="C15920" t="s">
        <v>74162</v>
      </c>
      <c r="D15920">
        <f t="shared" ca="1" si="248"/>
        <v>2.7110206464712183E-2</v>
      </c>
    </row>
    <row r="15921" spans="1:4">
      <c r="A15921" s="1" t="s">
        <v>51119</v>
      </c>
      <c r="B15921" t="s">
        <v>70862</v>
      </c>
      <c r="C15921" t="s">
        <v>74162</v>
      </c>
      <c r="D15921">
        <f t="shared" ca="1" si="248"/>
        <v>0.79734289390346502</v>
      </c>
    </row>
    <row r="15922" spans="1:4">
      <c r="A15922" s="1" t="s">
        <v>66944</v>
      </c>
      <c r="B15922" t="s">
        <v>70862</v>
      </c>
      <c r="C15922" t="s">
        <v>74162</v>
      </c>
      <c r="D15922">
        <f t="shared" ca="1" si="248"/>
        <v>0.19023025827223983</v>
      </c>
    </row>
    <row r="15923" spans="1:4">
      <c r="A15923" s="1" t="s">
        <v>13551</v>
      </c>
      <c r="B15923" t="s">
        <v>70862</v>
      </c>
      <c r="C15923" t="s">
        <v>74162</v>
      </c>
      <c r="D15923">
        <f t="shared" ca="1" si="248"/>
        <v>0.52106694560919742</v>
      </c>
    </row>
    <row r="15924" spans="1:4">
      <c r="A15924" s="1" t="s">
        <v>66568</v>
      </c>
      <c r="B15924" t="s">
        <v>70862</v>
      </c>
      <c r="C15924" t="s">
        <v>74162</v>
      </c>
      <c r="D15924">
        <f t="shared" ca="1" si="248"/>
        <v>0.99412035354086914</v>
      </c>
    </row>
    <row r="15925" spans="1:4">
      <c r="A15925" s="1" t="s">
        <v>11293</v>
      </c>
      <c r="B15925" t="s">
        <v>70862</v>
      </c>
      <c r="C15925" t="s">
        <v>74162</v>
      </c>
      <c r="D15925">
        <f t="shared" ca="1" si="248"/>
        <v>0.86342874675574743</v>
      </c>
    </row>
    <row r="15926" spans="1:4">
      <c r="A15926" s="1" t="s">
        <v>1974</v>
      </c>
      <c r="B15926" t="s">
        <v>70862</v>
      </c>
      <c r="C15926" t="s">
        <v>74162</v>
      </c>
      <c r="D15926">
        <f t="shared" ca="1" si="248"/>
        <v>0.87152892224971568</v>
      </c>
    </row>
    <row r="15927" spans="1:4">
      <c r="A15927" s="1" t="s">
        <v>4237</v>
      </c>
      <c r="B15927" t="s">
        <v>70862</v>
      </c>
      <c r="C15927" t="s">
        <v>74162</v>
      </c>
      <c r="D15927">
        <f t="shared" ca="1" si="248"/>
        <v>0.93998711991517447</v>
      </c>
    </row>
    <row r="15928" spans="1:4">
      <c r="A15928" s="1" t="s">
        <v>2825</v>
      </c>
      <c r="B15928" t="s">
        <v>70862</v>
      </c>
      <c r="C15928" t="s">
        <v>74162</v>
      </c>
      <c r="D15928">
        <f t="shared" ca="1" si="248"/>
        <v>0.33455322418135514</v>
      </c>
    </row>
    <row r="15929" spans="1:4">
      <c r="A15929" s="1" t="s">
        <v>11451</v>
      </c>
      <c r="B15929" t="s">
        <v>70862</v>
      </c>
      <c r="C15929" t="s">
        <v>74162</v>
      </c>
      <c r="D15929">
        <f t="shared" ca="1" si="248"/>
        <v>0.84828938739121207</v>
      </c>
    </row>
    <row r="15930" spans="1:4">
      <c r="A15930" s="1" t="s">
        <v>46538</v>
      </c>
      <c r="B15930" t="s">
        <v>70862</v>
      </c>
      <c r="C15930" t="s">
        <v>74162</v>
      </c>
      <c r="D15930">
        <f t="shared" ca="1" si="248"/>
        <v>0.70635455248096635</v>
      </c>
    </row>
    <row r="15931" spans="1:4">
      <c r="A15931" s="1" t="s">
        <v>54587</v>
      </c>
      <c r="B15931" t="s">
        <v>70862</v>
      </c>
      <c r="C15931" t="s">
        <v>74162</v>
      </c>
      <c r="D15931">
        <f t="shared" ca="1" si="248"/>
        <v>0.86317942123977709</v>
      </c>
    </row>
    <row r="15932" spans="1:4">
      <c r="A15932" s="1" t="s">
        <v>46556</v>
      </c>
      <c r="B15932" t="s">
        <v>70862</v>
      </c>
      <c r="C15932" t="s">
        <v>74162</v>
      </c>
      <c r="D15932">
        <f t="shared" ca="1" si="248"/>
        <v>0.98269014567250568</v>
      </c>
    </row>
    <row r="15933" spans="1:4">
      <c r="A15933" s="1" t="s">
        <v>837</v>
      </c>
      <c r="B15933" t="s">
        <v>70862</v>
      </c>
      <c r="C15933" t="s">
        <v>74162</v>
      </c>
      <c r="D15933">
        <f t="shared" ca="1" si="248"/>
        <v>0.99746590220810805</v>
      </c>
    </row>
    <row r="15934" spans="1:4">
      <c r="A15934" s="1" t="s">
        <v>59948</v>
      </c>
      <c r="B15934" t="s">
        <v>70862</v>
      </c>
      <c r="C15934" t="s">
        <v>74162</v>
      </c>
      <c r="D15934">
        <f t="shared" ca="1" si="248"/>
        <v>0.66221681363131191</v>
      </c>
    </row>
    <row r="15935" spans="1:4">
      <c r="A15935" s="1" t="s">
        <v>33010</v>
      </c>
      <c r="B15935" t="s">
        <v>70862</v>
      </c>
      <c r="C15935" t="s">
        <v>74162</v>
      </c>
      <c r="D15935">
        <f t="shared" ca="1" si="248"/>
        <v>0.96064245285951566</v>
      </c>
    </row>
    <row r="15936" spans="1:4">
      <c r="A15936" s="1" t="s">
        <v>8540</v>
      </c>
      <c r="B15936" t="s">
        <v>70862</v>
      </c>
      <c r="C15936" t="s">
        <v>74162</v>
      </c>
      <c r="D15936">
        <f t="shared" ca="1" si="248"/>
        <v>0.67274692776733402</v>
      </c>
    </row>
    <row r="15937" spans="1:4">
      <c r="A15937" s="1" t="s">
        <v>15589</v>
      </c>
      <c r="B15937" t="s">
        <v>70862</v>
      </c>
      <c r="C15937" t="s">
        <v>74162</v>
      </c>
      <c r="D15937">
        <f t="shared" ref="D15937:D16000" ca="1" si="249">RAND()</f>
        <v>0.49157252186146083</v>
      </c>
    </row>
    <row r="15938" spans="1:4">
      <c r="A15938" s="1" t="s">
        <v>44140</v>
      </c>
      <c r="B15938" t="s">
        <v>70862</v>
      </c>
      <c r="C15938" t="s">
        <v>74162</v>
      </c>
      <c r="D15938">
        <f t="shared" ca="1" si="249"/>
        <v>0.8405714707478632</v>
      </c>
    </row>
    <row r="15939" spans="1:4">
      <c r="A15939" s="1" t="s">
        <v>65994</v>
      </c>
      <c r="B15939" t="s">
        <v>70862</v>
      </c>
      <c r="C15939" t="s">
        <v>74162</v>
      </c>
      <c r="D15939">
        <f t="shared" ca="1" si="249"/>
        <v>0.49260357788016873</v>
      </c>
    </row>
    <row r="15940" spans="1:4">
      <c r="A15940" s="1" t="s">
        <v>6908</v>
      </c>
      <c r="B15940" t="s">
        <v>70862</v>
      </c>
      <c r="C15940" t="s">
        <v>74162</v>
      </c>
      <c r="D15940">
        <f t="shared" ca="1" si="249"/>
        <v>0.30471381811014686</v>
      </c>
    </row>
    <row r="15941" spans="1:4">
      <c r="A15941" s="1" t="s">
        <v>65166</v>
      </c>
      <c r="B15941" t="s">
        <v>70862</v>
      </c>
      <c r="C15941" t="s">
        <v>74162</v>
      </c>
      <c r="D15941">
        <f t="shared" ca="1" si="249"/>
        <v>6.9596638691719392E-2</v>
      </c>
    </row>
    <row r="15942" spans="1:4">
      <c r="A15942" s="1" t="s">
        <v>50437</v>
      </c>
      <c r="B15942" t="s">
        <v>70862</v>
      </c>
      <c r="C15942" t="s">
        <v>74162</v>
      </c>
      <c r="D15942">
        <f t="shared" ca="1" si="249"/>
        <v>0.98611779978559466</v>
      </c>
    </row>
    <row r="15943" spans="1:4">
      <c r="A15943" s="1" t="s">
        <v>17317</v>
      </c>
      <c r="B15943" t="s">
        <v>70862</v>
      </c>
      <c r="C15943" t="s">
        <v>74162</v>
      </c>
      <c r="D15943">
        <f t="shared" ca="1" si="249"/>
        <v>0.90258862236265458</v>
      </c>
    </row>
    <row r="15944" spans="1:4">
      <c r="A15944" s="1" t="s">
        <v>68613</v>
      </c>
      <c r="B15944" t="s">
        <v>70862</v>
      </c>
      <c r="C15944" t="s">
        <v>74162</v>
      </c>
      <c r="D15944">
        <f t="shared" ca="1" si="249"/>
        <v>0.97230464965091767</v>
      </c>
    </row>
    <row r="15945" spans="1:4">
      <c r="A15945" s="1" t="s">
        <v>16267</v>
      </c>
      <c r="B15945" t="s">
        <v>70862</v>
      </c>
      <c r="C15945" t="s">
        <v>74162</v>
      </c>
      <c r="D15945">
        <f t="shared" ca="1" si="249"/>
        <v>0.14468327639799972</v>
      </c>
    </row>
    <row r="15946" spans="1:4">
      <c r="A15946" s="1" t="s">
        <v>65374</v>
      </c>
      <c r="B15946" t="s">
        <v>70862</v>
      </c>
      <c r="C15946" t="s">
        <v>74162</v>
      </c>
      <c r="D15946">
        <f t="shared" ca="1" si="249"/>
        <v>0.78127728335865554</v>
      </c>
    </row>
    <row r="15947" spans="1:4">
      <c r="A15947" s="1" t="s">
        <v>60721</v>
      </c>
      <c r="B15947" t="s">
        <v>70862</v>
      </c>
      <c r="C15947" t="s">
        <v>74162</v>
      </c>
      <c r="D15947">
        <f t="shared" ca="1" si="249"/>
        <v>0.85755325385670655</v>
      </c>
    </row>
    <row r="15948" spans="1:4">
      <c r="A15948" s="1" t="s">
        <v>3454</v>
      </c>
      <c r="B15948" t="s">
        <v>70862</v>
      </c>
      <c r="C15948" t="s">
        <v>74162</v>
      </c>
      <c r="D15948">
        <f t="shared" ca="1" si="249"/>
        <v>0.87408308968776471</v>
      </c>
    </row>
    <row r="15949" spans="1:4">
      <c r="A15949" s="1" t="s">
        <v>36845</v>
      </c>
      <c r="B15949" t="s">
        <v>70862</v>
      </c>
      <c r="C15949" t="s">
        <v>74162</v>
      </c>
      <c r="D15949">
        <f t="shared" ca="1" si="249"/>
        <v>0.21570561713737768</v>
      </c>
    </row>
    <row r="15950" spans="1:4">
      <c r="A15950" s="1" t="s">
        <v>34444</v>
      </c>
      <c r="B15950" t="s">
        <v>70862</v>
      </c>
      <c r="C15950" t="s">
        <v>74162</v>
      </c>
      <c r="D15950">
        <f t="shared" ca="1" si="249"/>
        <v>0.89761922914024805</v>
      </c>
    </row>
    <row r="15951" spans="1:4">
      <c r="A15951" s="1" t="s">
        <v>34375</v>
      </c>
      <c r="B15951" t="s">
        <v>70862</v>
      </c>
      <c r="C15951" t="s">
        <v>74162</v>
      </c>
      <c r="D15951">
        <f t="shared" ca="1" si="249"/>
        <v>0.60216898476201697</v>
      </c>
    </row>
    <row r="15952" spans="1:4">
      <c r="A15952" s="1" t="s">
        <v>9468</v>
      </c>
      <c r="B15952" t="s">
        <v>70862</v>
      </c>
      <c r="C15952" t="s">
        <v>74162</v>
      </c>
      <c r="D15952">
        <f t="shared" ca="1" si="249"/>
        <v>0.20536659807150615</v>
      </c>
    </row>
    <row r="15953" spans="1:4">
      <c r="A15953" s="1" t="s">
        <v>62533</v>
      </c>
      <c r="B15953" t="s">
        <v>70862</v>
      </c>
      <c r="C15953" t="s">
        <v>74162</v>
      </c>
      <c r="D15953">
        <f t="shared" ca="1" si="249"/>
        <v>0.32585532846291088</v>
      </c>
    </row>
    <row r="15954" spans="1:4">
      <c r="A15954" s="1" t="s">
        <v>68230</v>
      </c>
      <c r="B15954" t="s">
        <v>70862</v>
      </c>
      <c r="C15954" t="s">
        <v>74162</v>
      </c>
      <c r="D15954">
        <f t="shared" ca="1" si="249"/>
        <v>0.33143073787511146</v>
      </c>
    </row>
    <row r="15955" spans="1:4">
      <c r="A15955" s="1" t="s">
        <v>65902</v>
      </c>
      <c r="B15955" t="s">
        <v>70862</v>
      </c>
      <c r="C15955" t="s">
        <v>74162</v>
      </c>
      <c r="D15955">
        <f t="shared" ca="1" si="249"/>
        <v>0.91114727930106831</v>
      </c>
    </row>
    <row r="15956" spans="1:4">
      <c r="A15956" s="1" t="s">
        <v>30157</v>
      </c>
      <c r="B15956" t="s">
        <v>70862</v>
      </c>
      <c r="C15956" t="s">
        <v>74162</v>
      </c>
      <c r="D15956">
        <f t="shared" ca="1" si="249"/>
        <v>0.52118804692521203</v>
      </c>
    </row>
    <row r="15957" spans="1:4">
      <c r="A15957" s="1" t="s">
        <v>18605</v>
      </c>
      <c r="B15957" t="s">
        <v>70862</v>
      </c>
      <c r="C15957" t="s">
        <v>74162</v>
      </c>
      <c r="D15957">
        <f t="shared" ca="1" si="249"/>
        <v>7.6626331355535648E-2</v>
      </c>
    </row>
    <row r="15958" spans="1:4">
      <c r="A15958" s="1" t="s">
        <v>32379</v>
      </c>
      <c r="B15958" t="s">
        <v>70862</v>
      </c>
      <c r="C15958" t="s">
        <v>74162</v>
      </c>
      <c r="D15958">
        <f t="shared" ca="1" si="249"/>
        <v>0.19038602826633455</v>
      </c>
    </row>
    <row r="15959" spans="1:4">
      <c r="A15959" s="1" t="s">
        <v>47519</v>
      </c>
      <c r="B15959" t="s">
        <v>70862</v>
      </c>
      <c r="C15959" t="s">
        <v>74162</v>
      </c>
      <c r="D15959">
        <f t="shared" ca="1" si="249"/>
        <v>0.84965959642983424</v>
      </c>
    </row>
    <row r="15960" spans="1:4">
      <c r="A15960" s="1" t="s">
        <v>61971</v>
      </c>
      <c r="B15960" t="s">
        <v>70862</v>
      </c>
      <c r="C15960" t="s">
        <v>74162</v>
      </c>
      <c r="D15960">
        <f t="shared" ca="1" si="249"/>
        <v>0.42244286969627831</v>
      </c>
    </row>
    <row r="15961" spans="1:4">
      <c r="A15961" s="1" t="s">
        <v>44931</v>
      </c>
      <c r="B15961" t="s">
        <v>70862</v>
      </c>
      <c r="C15961" t="s">
        <v>74162</v>
      </c>
      <c r="D15961">
        <f t="shared" ca="1" si="249"/>
        <v>0.48925806469432465</v>
      </c>
    </row>
    <row r="15962" spans="1:4">
      <c r="A15962" s="1" t="s">
        <v>52073</v>
      </c>
      <c r="B15962" t="s">
        <v>70862</v>
      </c>
      <c r="C15962" t="s">
        <v>74162</v>
      </c>
      <c r="D15962">
        <f t="shared" ca="1" si="249"/>
        <v>0.98253768042277823</v>
      </c>
    </row>
    <row r="15963" spans="1:4">
      <c r="A15963" s="1" t="s">
        <v>48830</v>
      </c>
      <c r="B15963" t="s">
        <v>70862</v>
      </c>
      <c r="C15963" t="s">
        <v>74162</v>
      </c>
      <c r="D15963">
        <f t="shared" ca="1" si="249"/>
        <v>0.4224008172951067</v>
      </c>
    </row>
    <row r="15964" spans="1:4">
      <c r="A15964" s="1" t="s">
        <v>31964</v>
      </c>
      <c r="B15964" t="s">
        <v>70862</v>
      </c>
      <c r="C15964" t="s">
        <v>74162</v>
      </c>
      <c r="D15964">
        <f t="shared" ca="1" si="249"/>
        <v>0.26285754593667587</v>
      </c>
    </row>
    <row r="15965" spans="1:4">
      <c r="A15965" s="1" t="s">
        <v>25086</v>
      </c>
      <c r="B15965" t="s">
        <v>70862</v>
      </c>
      <c r="C15965" t="s">
        <v>74162</v>
      </c>
      <c r="D15965">
        <f t="shared" ca="1" si="249"/>
        <v>9.6626140927299375E-2</v>
      </c>
    </row>
    <row r="15966" spans="1:4">
      <c r="A15966" s="1" t="s">
        <v>6768</v>
      </c>
      <c r="B15966" t="s">
        <v>70862</v>
      </c>
      <c r="C15966" t="s">
        <v>74162</v>
      </c>
      <c r="D15966">
        <f t="shared" ca="1" si="249"/>
        <v>0.11046657837256046</v>
      </c>
    </row>
    <row r="15967" spans="1:4">
      <c r="A15967" s="1" t="s">
        <v>11536</v>
      </c>
      <c r="B15967" t="s">
        <v>70862</v>
      </c>
      <c r="C15967" t="s">
        <v>74162</v>
      </c>
      <c r="D15967">
        <f t="shared" ca="1" si="249"/>
        <v>9.6829140415163995E-2</v>
      </c>
    </row>
    <row r="15968" spans="1:4">
      <c r="A15968" s="1" t="s">
        <v>37823</v>
      </c>
      <c r="B15968" t="s">
        <v>70862</v>
      </c>
      <c r="C15968" t="s">
        <v>74162</v>
      </c>
      <c r="D15968">
        <f t="shared" ca="1" si="249"/>
        <v>0.48312087334262965</v>
      </c>
    </row>
    <row r="15969" spans="1:4">
      <c r="A15969" s="1" t="s">
        <v>41980</v>
      </c>
      <c r="B15969" t="s">
        <v>70862</v>
      </c>
      <c r="C15969" t="s">
        <v>74162</v>
      </c>
      <c r="D15969">
        <f t="shared" ca="1" si="249"/>
        <v>0.37246325641651556</v>
      </c>
    </row>
    <row r="15970" spans="1:4">
      <c r="A15970" s="1" t="s">
        <v>51867</v>
      </c>
      <c r="B15970" t="s">
        <v>70862</v>
      </c>
      <c r="C15970" t="s">
        <v>74162</v>
      </c>
      <c r="D15970">
        <f t="shared" ca="1" si="249"/>
        <v>0.57059551203005088</v>
      </c>
    </row>
    <row r="15971" spans="1:4">
      <c r="A15971" s="1" t="s">
        <v>47007</v>
      </c>
      <c r="B15971" t="s">
        <v>70862</v>
      </c>
      <c r="C15971" t="s">
        <v>74162</v>
      </c>
      <c r="D15971">
        <f t="shared" ca="1" si="249"/>
        <v>0.6274617223751271</v>
      </c>
    </row>
    <row r="15972" spans="1:4">
      <c r="A15972" s="1" t="s">
        <v>64559</v>
      </c>
      <c r="B15972" t="s">
        <v>70862</v>
      </c>
      <c r="C15972" t="s">
        <v>74162</v>
      </c>
      <c r="D15972">
        <f t="shared" ca="1" si="249"/>
        <v>0.60090608779273325</v>
      </c>
    </row>
    <row r="15973" spans="1:4">
      <c r="A15973" s="1" t="s">
        <v>40254</v>
      </c>
      <c r="B15973" t="s">
        <v>70862</v>
      </c>
      <c r="C15973" t="s">
        <v>74162</v>
      </c>
      <c r="D15973">
        <f t="shared" ca="1" si="249"/>
        <v>0.43167272467115214</v>
      </c>
    </row>
    <row r="15974" spans="1:4">
      <c r="A15974" s="1" t="s">
        <v>18224</v>
      </c>
      <c r="B15974" t="s">
        <v>70862</v>
      </c>
      <c r="C15974" t="s">
        <v>74162</v>
      </c>
      <c r="D15974">
        <f t="shared" ca="1" si="249"/>
        <v>0.83740004646747301</v>
      </c>
    </row>
    <row r="15975" spans="1:4">
      <c r="A15975" s="1" t="s">
        <v>73538</v>
      </c>
      <c r="B15975" t="s">
        <v>70862</v>
      </c>
      <c r="C15975" t="s">
        <v>74162</v>
      </c>
      <c r="D15975">
        <f t="shared" ca="1" si="249"/>
        <v>0.30196134277204156</v>
      </c>
    </row>
    <row r="15976" spans="1:4">
      <c r="A15976" s="1" t="s">
        <v>42333</v>
      </c>
      <c r="B15976" t="s">
        <v>70862</v>
      </c>
      <c r="C15976" t="s">
        <v>74162</v>
      </c>
      <c r="D15976">
        <f t="shared" ca="1" si="249"/>
        <v>0.13181171976757244</v>
      </c>
    </row>
    <row r="15977" spans="1:4">
      <c r="A15977" s="1" t="s">
        <v>56194</v>
      </c>
      <c r="B15977" t="s">
        <v>70862</v>
      </c>
      <c r="C15977" t="s">
        <v>74162</v>
      </c>
      <c r="D15977">
        <f t="shared" ca="1" si="249"/>
        <v>0.11918733915677759</v>
      </c>
    </row>
    <row r="15978" spans="1:4">
      <c r="A15978" s="1" t="s">
        <v>28639</v>
      </c>
      <c r="B15978" t="s">
        <v>70862</v>
      </c>
      <c r="C15978" t="s">
        <v>74162</v>
      </c>
      <c r="D15978">
        <f t="shared" ca="1" si="249"/>
        <v>0.27372835154209907</v>
      </c>
    </row>
    <row r="15979" spans="1:4">
      <c r="A15979" s="1" t="s">
        <v>57660</v>
      </c>
      <c r="B15979" t="s">
        <v>70862</v>
      </c>
      <c r="C15979" t="s">
        <v>74162</v>
      </c>
      <c r="D15979">
        <f t="shared" ca="1" si="249"/>
        <v>0.46032464468954382</v>
      </c>
    </row>
    <row r="15980" spans="1:4">
      <c r="A15980" s="1" t="s">
        <v>20004</v>
      </c>
      <c r="B15980" t="s">
        <v>70862</v>
      </c>
      <c r="C15980" t="s">
        <v>74162</v>
      </c>
      <c r="D15980">
        <f t="shared" ca="1" si="249"/>
        <v>0.63568240852739555</v>
      </c>
    </row>
    <row r="15981" spans="1:4">
      <c r="A15981" s="1" t="s">
        <v>27989</v>
      </c>
      <c r="B15981" t="s">
        <v>70862</v>
      </c>
      <c r="C15981" t="s">
        <v>74162</v>
      </c>
      <c r="D15981">
        <f t="shared" ca="1" si="249"/>
        <v>0.78972796439543957</v>
      </c>
    </row>
    <row r="15982" spans="1:4">
      <c r="A15982" s="1" t="s">
        <v>56304</v>
      </c>
      <c r="B15982" t="s">
        <v>70862</v>
      </c>
      <c r="C15982" t="s">
        <v>74162</v>
      </c>
      <c r="D15982">
        <f t="shared" ca="1" si="249"/>
        <v>0.89140249755888401</v>
      </c>
    </row>
    <row r="15983" spans="1:4">
      <c r="A15983" s="1" t="s">
        <v>10401</v>
      </c>
      <c r="B15983" t="s">
        <v>70862</v>
      </c>
      <c r="C15983" t="s">
        <v>74162</v>
      </c>
      <c r="D15983">
        <f t="shared" ca="1" si="249"/>
        <v>0.80786135413022553</v>
      </c>
    </row>
    <row r="15984" spans="1:4">
      <c r="A15984" s="1" t="s">
        <v>29009</v>
      </c>
      <c r="B15984" t="s">
        <v>70862</v>
      </c>
      <c r="C15984" t="s">
        <v>74162</v>
      </c>
      <c r="D15984">
        <f t="shared" ca="1" si="249"/>
        <v>0.77979527137000015</v>
      </c>
    </row>
    <row r="15985" spans="1:4">
      <c r="A15985" s="1" t="s">
        <v>29483</v>
      </c>
      <c r="B15985" t="s">
        <v>70862</v>
      </c>
      <c r="C15985" t="s">
        <v>74162</v>
      </c>
      <c r="D15985">
        <f t="shared" ca="1" si="249"/>
        <v>0.67903190700375637</v>
      </c>
    </row>
    <row r="15986" spans="1:4">
      <c r="A15986" s="1" t="s">
        <v>55313</v>
      </c>
      <c r="B15986" t="s">
        <v>70862</v>
      </c>
      <c r="C15986" t="s">
        <v>74162</v>
      </c>
      <c r="D15986">
        <f t="shared" ca="1" si="249"/>
        <v>0.27085623816905713</v>
      </c>
    </row>
    <row r="15987" spans="1:4">
      <c r="A15987" s="1" t="s">
        <v>2364</v>
      </c>
      <c r="B15987" t="s">
        <v>70862</v>
      </c>
      <c r="C15987" t="s">
        <v>74162</v>
      </c>
      <c r="D15987">
        <f t="shared" ca="1" si="249"/>
        <v>0.70715979622538139</v>
      </c>
    </row>
    <row r="15988" spans="1:4">
      <c r="A15988" s="1" t="s">
        <v>49598</v>
      </c>
      <c r="B15988" t="s">
        <v>70862</v>
      </c>
      <c r="C15988" t="s">
        <v>74162</v>
      </c>
      <c r="D15988">
        <f t="shared" ca="1" si="249"/>
        <v>0.58350780785651624</v>
      </c>
    </row>
    <row r="15989" spans="1:4">
      <c r="A15989" s="1" t="s">
        <v>50421</v>
      </c>
      <c r="B15989" t="s">
        <v>70862</v>
      </c>
      <c r="C15989" t="s">
        <v>74162</v>
      </c>
      <c r="D15989">
        <f t="shared" ca="1" si="249"/>
        <v>0.19604054029461881</v>
      </c>
    </row>
    <row r="15990" spans="1:4">
      <c r="A15990" s="1" t="s">
        <v>55619</v>
      </c>
      <c r="B15990" t="s">
        <v>70862</v>
      </c>
      <c r="C15990" t="s">
        <v>74162</v>
      </c>
      <c r="D15990">
        <f t="shared" ca="1" si="249"/>
        <v>0.3833366113869332</v>
      </c>
    </row>
    <row r="15991" spans="1:4">
      <c r="A15991" s="1" t="s">
        <v>63413</v>
      </c>
      <c r="B15991" t="s">
        <v>70862</v>
      </c>
      <c r="C15991" t="s">
        <v>74162</v>
      </c>
      <c r="D15991">
        <f t="shared" ca="1" si="249"/>
        <v>0.80276055455537954</v>
      </c>
    </row>
    <row r="15992" spans="1:4">
      <c r="A15992" s="1" t="s">
        <v>34119</v>
      </c>
      <c r="B15992" t="s">
        <v>70862</v>
      </c>
      <c r="C15992" t="s">
        <v>74162</v>
      </c>
      <c r="D15992">
        <f t="shared" ca="1" si="249"/>
        <v>0.26194270079434012</v>
      </c>
    </row>
    <row r="15993" spans="1:4">
      <c r="A15993" s="1" t="s">
        <v>16628</v>
      </c>
      <c r="B15993" t="s">
        <v>70862</v>
      </c>
      <c r="C15993" t="s">
        <v>74162</v>
      </c>
      <c r="D15993">
        <f t="shared" ca="1" si="249"/>
        <v>0.78479250173924531</v>
      </c>
    </row>
    <row r="15994" spans="1:4">
      <c r="A15994" s="1" t="s">
        <v>6446</v>
      </c>
      <c r="B15994" t="s">
        <v>70862</v>
      </c>
      <c r="C15994" t="s">
        <v>74162</v>
      </c>
      <c r="D15994">
        <f t="shared" ca="1" si="249"/>
        <v>0.229473173868043</v>
      </c>
    </row>
    <row r="15995" spans="1:4">
      <c r="A15995" s="1" t="s">
        <v>44031</v>
      </c>
      <c r="B15995" t="s">
        <v>70862</v>
      </c>
      <c r="C15995" t="s">
        <v>74162</v>
      </c>
      <c r="D15995">
        <f t="shared" ca="1" si="249"/>
        <v>0.7346686904205203</v>
      </c>
    </row>
    <row r="15996" spans="1:4">
      <c r="A15996" s="1" t="s">
        <v>22707</v>
      </c>
      <c r="B15996" t="s">
        <v>70862</v>
      </c>
      <c r="C15996" t="s">
        <v>74162</v>
      </c>
      <c r="D15996">
        <f t="shared" ca="1" si="249"/>
        <v>0.74427157901252539</v>
      </c>
    </row>
    <row r="15997" spans="1:4">
      <c r="A15997" s="1" t="s">
        <v>61961</v>
      </c>
      <c r="B15997" t="s">
        <v>70862</v>
      </c>
      <c r="C15997" t="s">
        <v>74162</v>
      </c>
      <c r="D15997">
        <f t="shared" ca="1" si="249"/>
        <v>0.43348304358980483</v>
      </c>
    </row>
    <row r="15998" spans="1:4">
      <c r="A15998" s="1" t="s">
        <v>10989</v>
      </c>
      <c r="B15998" t="s">
        <v>70862</v>
      </c>
      <c r="C15998" t="s">
        <v>74162</v>
      </c>
      <c r="D15998">
        <f t="shared" ca="1" si="249"/>
        <v>0.2703254378182437</v>
      </c>
    </row>
    <row r="15999" spans="1:4">
      <c r="A15999" s="1" t="s">
        <v>28993</v>
      </c>
      <c r="B15999" t="s">
        <v>70862</v>
      </c>
      <c r="C15999" t="s">
        <v>74162</v>
      </c>
      <c r="D15999">
        <f t="shared" ca="1" si="249"/>
        <v>0.5226864707044665</v>
      </c>
    </row>
    <row r="16000" spans="1:4">
      <c r="A16000" s="1" t="s">
        <v>2710</v>
      </c>
      <c r="B16000" t="s">
        <v>70862</v>
      </c>
      <c r="C16000" t="s">
        <v>74162</v>
      </c>
      <c r="D16000">
        <f t="shared" ca="1" si="249"/>
        <v>0.96168661603823669</v>
      </c>
    </row>
    <row r="16001" spans="1:4">
      <c r="A16001" s="1" t="s">
        <v>54685</v>
      </c>
      <c r="B16001" t="s">
        <v>70862</v>
      </c>
      <c r="C16001" t="s">
        <v>74162</v>
      </c>
      <c r="D16001">
        <f t="shared" ref="D16001:D16064" ca="1" si="250">RAND()</f>
        <v>0.52697274129016047</v>
      </c>
    </row>
    <row r="16002" spans="1:4">
      <c r="A16002" s="1" t="s">
        <v>9638</v>
      </c>
      <c r="B16002" t="s">
        <v>70862</v>
      </c>
      <c r="C16002" t="s">
        <v>74162</v>
      </c>
      <c r="D16002">
        <f t="shared" ca="1" si="250"/>
        <v>0.75308583356388092</v>
      </c>
    </row>
    <row r="16003" spans="1:4">
      <c r="A16003" s="1" t="s">
        <v>31264</v>
      </c>
      <c r="B16003" t="s">
        <v>70862</v>
      </c>
      <c r="C16003" t="s">
        <v>74162</v>
      </c>
      <c r="D16003">
        <f t="shared" ca="1" si="250"/>
        <v>0.15912853280982853</v>
      </c>
    </row>
    <row r="16004" spans="1:4">
      <c r="A16004" s="1" t="s">
        <v>36930</v>
      </c>
      <c r="B16004" t="s">
        <v>70862</v>
      </c>
      <c r="C16004" t="s">
        <v>74162</v>
      </c>
      <c r="D16004">
        <f t="shared" ca="1" si="250"/>
        <v>0.77843559549667229</v>
      </c>
    </row>
    <row r="16005" spans="1:4">
      <c r="A16005" s="1" t="s">
        <v>33165</v>
      </c>
      <c r="B16005" t="s">
        <v>70862</v>
      </c>
      <c r="C16005" t="s">
        <v>74162</v>
      </c>
      <c r="D16005">
        <f t="shared" ca="1" si="250"/>
        <v>0.45197386873567769</v>
      </c>
    </row>
    <row r="16006" spans="1:4">
      <c r="A16006" s="1" t="s">
        <v>59618</v>
      </c>
      <c r="B16006" t="s">
        <v>70862</v>
      </c>
      <c r="C16006" t="s">
        <v>74162</v>
      </c>
      <c r="D16006">
        <f t="shared" ca="1" si="250"/>
        <v>0.70768627353106561</v>
      </c>
    </row>
    <row r="16007" spans="1:4">
      <c r="A16007" s="1" t="s">
        <v>14721</v>
      </c>
      <c r="B16007" t="s">
        <v>70862</v>
      </c>
      <c r="C16007" t="s">
        <v>74162</v>
      </c>
      <c r="D16007">
        <f t="shared" ca="1" si="250"/>
        <v>0.35109763676332162</v>
      </c>
    </row>
    <row r="16008" spans="1:4">
      <c r="A16008" s="1" t="s">
        <v>24164</v>
      </c>
      <c r="B16008" t="s">
        <v>70862</v>
      </c>
      <c r="C16008" t="s">
        <v>74162</v>
      </c>
      <c r="D16008">
        <f t="shared" ca="1" si="250"/>
        <v>0.97380042357190122</v>
      </c>
    </row>
    <row r="16009" spans="1:4">
      <c r="A16009" s="1" t="s">
        <v>16537</v>
      </c>
      <c r="B16009" t="s">
        <v>70862</v>
      </c>
      <c r="C16009" t="s">
        <v>74162</v>
      </c>
      <c r="D16009">
        <f t="shared" ca="1" si="250"/>
        <v>0.47171922261562937</v>
      </c>
    </row>
    <row r="16010" spans="1:4">
      <c r="A16010" s="1" t="s">
        <v>21141</v>
      </c>
      <c r="B16010" t="s">
        <v>70862</v>
      </c>
      <c r="C16010" t="s">
        <v>74162</v>
      </c>
      <c r="D16010">
        <f t="shared" ca="1" si="250"/>
        <v>0.61744073488208928</v>
      </c>
    </row>
    <row r="16011" spans="1:4">
      <c r="A16011" s="1" t="s">
        <v>11141</v>
      </c>
      <c r="B16011" t="s">
        <v>70862</v>
      </c>
      <c r="C16011" t="s">
        <v>74162</v>
      </c>
      <c r="D16011">
        <f t="shared" ca="1" si="250"/>
        <v>0.61402910651116271</v>
      </c>
    </row>
    <row r="16012" spans="1:4">
      <c r="A16012" s="1" t="s">
        <v>55627</v>
      </c>
      <c r="B16012" t="s">
        <v>70862</v>
      </c>
      <c r="C16012" t="s">
        <v>74162</v>
      </c>
      <c r="D16012">
        <f t="shared" ca="1" si="250"/>
        <v>0.20192100879129515</v>
      </c>
    </row>
    <row r="16013" spans="1:4">
      <c r="A16013" s="1" t="s">
        <v>71248</v>
      </c>
      <c r="B16013" t="s">
        <v>70862</v>
      </c>
      <c r="C16013" t="s">
        <v>74162</v>
      </c>
      <c r="D16013">
        <f t="shared" ca="1" si="250"/>
        <v>0.39912173966416975</v>
      </c>
    </row>
    <row r="16014" spans="1:4">
      <c r="A16014" s="1" t="s">
        <v>44697</v>
      </c>
      <c r="B16014" t="s">
        <v>70862</v>
      </c>
      <c r="C16014" t="s">
        <v>74162</v>
      </c>
      <c r="D16014">
        <f t="shared" ca="1" si="250"/>
        <v>4.4008890663496003E-2</v>
      </c>
    </row>
    <row r="16015" spans="1:4">
      <c r="A16015" s="1" t="s">
        <v>69052</v>
      </c>
      <c r="B16015" t="s">
        <v>70862</v>
      </c>
      <c r="C16015" t="s">
        <v>74162</v>
      </c>
      <c r="D16015">
        <f t="shared" ca="1" si="250"/>
        <v>0.6686801520679938</v>
      </c>
    </row>
    <row r="16016" spans="1:4">
      <c r="A16016" s="1" t="s">
        <v>58100</v>
      </c>
      <c r="B16016" t="s">
        <v>70862</v>
      </c>
      <c r="C16016" t="s">
        <v>74162</v>
      </c>
      <c r="D16016">
        <f t="shared" ca="1" si="250"/>
        <v>0.18110220568252267</v>
      </c>
    </row>
    <row r="16017" spans="1:4">
      <c r="A16017" s="1" t="s">
        <v>60072</v>
      </c>
      <c r="B16017" t="s">
        <v>70862</v>
      </c>
      <c r="C16017" t="s">
        <v>74162</v>
      </c>
      <c r="D16017">
        <f t="shared" ca="1" si="250"/>
        <v>0.53415435793104649</v>
      </c>
    </row>
    <row r="16018" spans="1:4">
      <c r="A16018" s="1" t="s">
        <v>1844</v>
      </c>
      <c r="B16018" t="s">
        <v>70862</v>
      </c>
      <c r="C16018" t="s">
        <v>74162</v>
      </c>
      <c r="D16018">
        <f t="shared" ca="1" si="250"/>
        <v>0.653623150454409</v>
      </c>
    </row>
    <row r="16019" spans="1:4">
      <c r="A16019" s="1" t="s">
        <v>58411</v>
      </c>
      <c r="B16019" t="s">
        <v>70862</v>
      </c>
      <c r="C16019" t="s">
        <v>74162</v>
      </c>
      <c r="D16019">
        <f t="shared" ca="1" si="250"/>
        <v>0.81372772389271009</v>
      </c>
    </row>
    <row r="16020" spans="1:4">
      <c r="A16020" s="1" t="s">
        <v>68900</v>
      </c>
      <c r="B16020" t="s">
        <v>70862</v>
      </c>
      <c r="C16020" t="s">
        <v>74162</v>
      </c>
      <c r="D16020">
        <f t="shared" ca="1" si="250"/>
        <v>0.7107540073425781</v>
      </c>
    </row>
    <row r="16021" spans="1:4">
      <c r="A16021" s="1" t="s">
        <v>45536</v>
      </c>
      <c r="B16021" t="s">
        <v>70862</v>
      </c>
      <c r="C16021" t="s">
        <v>74162</v>
      </c>
      <c r="D16021">
        <f t="shared" ca="1" si="250"/>
        <v>0.14244513028424499</v>
      </c>
    </row>
    <row r="16022" spans="1:4">
      <c r="A16022" s="1" t="s">
        <v>63264</v>
      </c>
      <c r="B16022" t="s">
        <v>70862</v>
      </c>
      <c r="C16022" t="s">
        <v>74162</v>
      </c>
      <c r="D16022">
        <f t="shared" ca="1" si="250"/>
        <v>6.282650238004539E-2</v>
      </c>
    </row>
    <row r="16023" spans="1:4">
      <c r="A16023" s="1" t="s">
        <v>31694</v>
      </c>
      <c r="B16023" t="s">
        <v>70862</v>
      </c>
      <c r="C16023" t="s">
        <v>74162</v>
      </c>
      <c r="D16023">
        <f t="shared" ca="1" si="250"/>
        <v>0.18688237746683778</v>
      </c>
    </row>
    <row r="16024" spans="1:4">
      <c r="A16024" s="1" t="s">
        <v>42772</v>
      </c>
      <c r="B16024" t="s">
        <v>70862</v>
      </c>
      <c r="C16024" t="s">
        <v>74162</v>
      </c>
      <c r="D16024">
        <f t="shared" ca="1" si="250"/>
        <v>0.39818171463379981</v>
      </c>
    </row>
    <row r="16025" spans="1:4">
      <c r="A16025" s="1" t="s">
        <v>8867</v>
      </c>
      <c r="B16025" t="s">
        <v>70862</v>
      </c>
      <c r="C16025" t="s">
        <v>74162</v>
      </c>
      <c r="D16025">
        <f t="shared" ca="1" si="250"/>
        <v>0.92300019428035596</v>
      </c>
    </row>
    <row r="16026" spans="1:4">
      <c r="A16026" s="1" t="s">
        <v>36179</v>
      </c>
      <c r="B16026" t="s">
        <v>70862</v>
      </c>
      <c r="C16026" t="s">
        <v>74162</v>
      </c>
      <c r="D16026">
        <f t="shared" ca="1" si="250"/>
        <v>9.8423894792757483E-2</v>
      </c>
    </row>
    <row r="16027" spans="1:4">
      <c r="A16027" s="1" t="s">
        <v>69849</v>
      </c>
      <c r="B16027" t="s">
        <v>70862</v>
      </c>
      <c r="C16027" t="s">
        <v>74162</v>
      </c>
      <c r="D16027">
        <f t="shared" ca="1" si="250"/>
        <v>0.5466106972072502</v>
      </c>
    </row>
    <row r="16028" spans="1:4">
      <c r="A16028" s="1" t="s">
        <v>39676</v>
      </c>
      <c r="B16028" t="s">
        <v>70862</v>
      </c>
      <c r="C16028" t="s">
        <v>74162</v>
      </c>
      <c r="D16028">
        <f t="shared" ca="1" si="250"/>
        <v>0.45574932782240096</v>
      </c>
    </row>
    <row r="16029" spans="1:4">
      <c r="A16029" s="1" t="s">
        <v>61871</v>
      </c>
      <c r="B16029" t="s">
        <v>70862</v>
      </c>
      <c r="C16029" t="s">
        <v>74162</v>
      </c>
      <c r="D16029">
        <f t="shared" ca="1" si="250"/>
        <v>0.7068139052060729</v>
      </c>
    </row>
    <row r="16030" spans="1:4">
      <c r="A16030" s="1" t="s">
        <v>52059</v>
      </c>
      <c r="B16030" t="s">
        <v>70862</v>
      </c>
      <c r="C16030" t="s">
        <v>74162</v>
      </c>
      <c r="D16030">
        <f t="shared" ca="1" si="250"/>
        <v>0.76537023407276539</v>
      </c>
    </row>
    <row r="16031" spans="1:4">
      <c r="A16031" s="1" t="s">
        <v>4650</v>
      </c>
      <c r="B16031" t="s">
        <v>70862</v>
      </c>
      <c r="C16031" t="s">
        <v>74162</v>
      </c>
      <c r="D16031">
        <f t="shared" ca="1" si="250"/>
        <v>0.97371962788281985</v>
      </c>
    </row>
    <row r="16032" spans="1:4">
      <c r="A16032" s="1" t="s">
        <v>61985</v>
      </c>
      <c r="B16032" t="s">
        <v>70862</v>
      </c>
      <c r="C16032" t="s">
        <v>74162</v>
      </c>
      <c r="D16032">
        <f t="shared" ca="1" si="250"/>
        <v>0.2051429012235384</v>
      </c>
    </row>
    <row r="16033" spans="1:4">
      <c r="A16033" s="1" t="s">
        <v>39203</v>
      </c>
      <c r="B16033" t="s">
        <v>70862</v>
      </c>
      <c r="C16033" t="s">
        <v>74162</v>
      </c>
      <c r="D16033">
        <f t="shared" ca="1" si="250"/>
        <v>0.431555338606466</v>
      </c>
    </row>
    <row r="16034" spans="1:4">
      <c r="A16034" s="1" t="s">
        <v>63908</v>
      </c>
      <c r="B16034" t="s">
        <v>70862</v>
      </c>
      <c r="C16034" t="s">
        <v>74162</v>
      </c>
      <c r="D16034">
        <f t="shared" ca="1" si="250"/>
        <v>0.47563823563034058</v>
      </c>
    </row>
    <row r="16035" spans="1:4">
      <c r="A16035" s="1" t="s">
        <v>31291</v>
      </c>
      <c r="B16035" t="s">
        <v>70862</v>
      </c>
      <c r="C16035" t="s">
        <v>74162</v>
      </c>
      <c r="D16035">
        <f t="shared" ca="1" si="250"/>
        <v>0.41218200398930604</v>
      </c>
    </row>
    <row r="16036" spans="1:4">
      <c r="A16036" s="1" t="s">
        <v>18166</v>
      </c>
      <c r="B16036" t="s">
        <v>70862</v>
      </c>
      <c r="C16036" t="s">
        <v>74162</v>
      </c>
      <c r="D16036">
        <f t="shared" ca="1" si="250"/>
        <v>0.14298697120054316</v>
      </c>
    </row>
    <row r="16037" spans="1:4">
      <c r="A16037" s="1" t="s">
        <v>26344</v>
      </c>
      <c r="B16037" t="s">
        <v>70862</v>
      </c>
      <c r="C16037" t="s">
        <v>74162</v>
      </c>
      <c r="D16037">
        <f t="shared" ca="1" si="250"/>
        <v>0.65873039496245855</v>
      </c>
    </row>
    <row r="16038" spans="1:4">
      <c r="A16038" s="1" t="s">
        <v>31879</v>
      </c>
      <c r="B16038" t="s">
        <v>70862</v>
      </c>
      <c r="C16038" t="s">
        <v>74162</v>
      </c>
      <c r="D16038">
        <f t="shared" ca="1" si="250"/>
        <v>0.36964504146760713</v>
      </c>
    </row>
    <row r="16039" spans="1:4">
      <c r="A16039" s="1" t="s">
        <v>1375</v>
      </c>
      <c r="B16039" t="s">
        <v>70862</v>
      </c>
      <c r="C16039" t="s">
        <v>74162</v>
      </c>
      <c r="D16039">
        <f t="shared" ca="1" si="250"/>
        <v>0.81757338380768807</v>
      </c>
    </row>
    <row r="16040" spans="1:4">
      <c r="A16040" s="1" t="s">
        <v>49810</v>
      </c>
      <c r="B16040" t="s">
        <v>70862</v>
      </c>
      <c r="C16040" t="s">
        <v>74162</v>
      </c>
      <c r="D16040">
        <f t="shared" ca="1" si="250"/>
        <v>0.86136077637459085</v>
      </c>
    </row>
    <row r="16041" spans="1:4">
      <c r="A16041" s="1" t="s">
        <v>10750</v>
      </c>
      <c r="B16041" t="s">
        <v>70862</v>
      </c>
      <c r="C16041" t="s">
        <v>74162</v>
      </c>
      <c r="D16041">
        <f t="shared" ca="1" si="250"/>
        <v>0.37056405051454866</v>
      </c>
    </row>
    <row r="16042" spans="1:4">
      <c r="A16042" s="1" t="s">
        <v>64142</v>
      </c>
      <c r="B16042" t="s">
        <v>70862</v>
      </c>
      <c r="C16042" t="s">
        <v>74162</v>
      </c>
      <c r="D16042">
        <f t="shared" ca="1" si="250"/>
        <v>0.1261539848845743</v>
      </c>
    </row>
    <row r="16043" spans="1:4">
      <c r="A16043" s="1" t="s">
        <v>2641</v>
      </c>
      <c r="B16043" t="s">
        <v>70862</v>
      </c>
      <c r="C16043" t="s">
        <v>74162</v>
      </c>
      <c r="D16043">
        <f t="shared" ca="1" si="250"/>
        <v>0.76573943000397549</v>
      </c>
    </row>
    <row r="16044" spans="1:4">
      <c r="A16044" s="1" t="s">
        <v>3704</v>
      </c>
      <c r="B16044" t="s">
        <v>70862</v>
      </c>
      <c r="C16044" t="s">
        <v>74162</v>
      </c>
      <c r="D16044">
        <f t="shared" ca="1" si="250"/>
        <v>0.65160164991971881</v>
      </c>
    </row>
    <row r="16045" spans="1:4">
      <c r="A16045" s="1" t="s">
        <v>10413</v>
      </c>
      <c r="B16045" t="s">
        <v>70862</v>
      </c>
      <c r="C16045" t="s">
        <v>74162</v>
      </c>
      <c r="D16045">
        <f t="shared" ca="1" si="250"/>
        <v>0.93743884075546258</v>
      </c>
    </row>
    <row r="16046" spans="1:4">
      <c r="A16046" s="1" t="s">
        <v>53998</v>
      </c>
      <c r="B16046" t="s">
        <v>70862</v>
      </c>
      <c r="C16046" t="s">
        <v>74162</v>
      </c>
      <c r="D16046">
        <f t="shared" ca="1" si="250"/>
        <v>0.57780122022937075</v>
      </c>
    </row>
    <row r="16047" spans="1:4">
      <c r="A16047" s="1" t="s">
        <v>47911</v>
      </c>
      <c r="B16047" t="s">
        <v>70862</v>
      </c>
      <c r="C16047" t="s">
        <v>74162</v>
      </c>
      <c r="D16047">
        <f t="shared" ca="1" si="250"/>
        <v>0.87258667509958121</v>
      </c>
    </row>
    <row r="16048" spans="1:4">
      <c r="A16048" s="1" t="s">
        <v>27080</v>
      </c>
      <c r="B16048" t="s">
        <v>70862</v>
      </c>
      <c r="C16048" t="s">
        <v>74162</v>
      </c>
      <c r="D16048">
        <f t="shared" ca="1" si="250"/>
        <v>5.1243178595206995E-2</v>
      </c>
    </row>
    <row r="16049" spans="1:4">
      <c r="A16049" s="1" t="s">
        <v>62394</v>
      </c>
      <c r="B16049" t="s">
        <v>70862</v>
      </c>
      <c r="C16049" t="s">
        <v>74162</v>
      </c>
      <c r="D16049">
        <f t="shared" ca="1" si="250"/>
        <v>0.3435819466871638</v>
      </c>
    </row>
    <row r="16050" spans="1:4">
      <c r="A16050" s="1" t="s">
        <v>21215</v>
      </c>
      <c r="B16050" t="s">
        <v>70862</v>
      </c>
      <c r="C16050" t="s">
        <v>74162</v>
      </c>
      <c r="D16050">
        <f t="shared" ca="1" si="250"/>
        <v>0.58448173809763648</v>
      </c>
    </row>
    <row r="16051" spans="1:4">
      <c r="A16051" s="1" t="s">
        <v>215</v>
      </c>
      <c r="B16051" t="s">
        <v>70862</v>
      </c>
      <c r="C16051" t="s">
        <v>74162</v>
      </c>
      <c r="D16051">
        <f t="shared" ca="1" si="250"/>
        <v>0.95306576142293453</v>
      </c>
    </row>
    <row r="16052" spans="1:4">
      <c r="A16052" s="1" t="s">
        <v>46006</v>
      </c>
      <c r="B16052" t="s">
        <v>70862</v>
      </c>
      <c r="C16052" t="s">
        <v>74162</v>
      </c>
      <c r="D16052">
        <f t="shared" ca="1" si="250"/>
        <v>0.75605017023269938</v>
      </c>
    </row>
    <row r="16053" spans="1:4">
      <c r="A16053" s="1" t="s">
        <v>33657</v>
      </c>
      <c r="B16053" t="s">
        <v>70862</v>
      </c>
      <c r="C16053" t="s">
        <v>74162</v>
      </c>
      <c r="D16053">
        <f t="shared" ca="1" si="250"/>
        <v>0.67985614154334928</v>
      </c>
    </row>
    <row r="16054" spans="1:4">
      <c r="A16054" s="1" t="s">
        <v>48001</v>
      </c>
      <c r="B16054" t="s">
        <v>70862</v>
      </c>
      <c r="C16054" t="s">
        <v>74162</v>
      </c>
      <c r="D16054">
        <f t="shared" ca="1" si="250"/>
        <v>0.36993626905474186</v>
      </c>
    </row>
    <row r="16055" spans="1:4">
      <c r="A16055" s="1" t="s">
        <v>66509</v>
      </c>
      <c r="B16055" t="s">
        <v>70862</v>
      </c>
      <c r="C16055" t="s">
        <v>74162</v>
      </c>
      <c r="D16055">
        <f t="shared" ca="1" si="250"/>
        <v>0.44778005197807458</v>
      </c>
    </row>
    <row r="16056" spans="1:4">
      <c r="A16056" s="1" t="s">
        <v>36910</v>
      </c>
      <c r="B16056" t="s">
        <v>70862</v>
      </c>
      <c r="C16056" t="s">
        <v>74162</v>
      </c>
      <c r="D16056">
        <f t="shared" ca="1" si="250"/>
        <v>0.64585209819526224</v>
      </c>
    </row>
    <row r="16057" spans="1:4">
      <c r="A16057" s="1" t="s">
        <v>55344</v>
      </c>
      <c r="B16057" t="s">
        <v>70862</v>
      </c>
      <c r="C16057" t="s">
        <v>74162</v>
      </c>
      <c r="D16057">
        <f t="shared" ca="1" si="250"/>
        <v>0.97878735098223557</v>
      </c>
    </row>
    <row r="16058" spans="1:4">
      <c r="A16058" s="1" t="s">
        <v>26616</v>
      </c>
      <c r="B16058" t="s">
        <v>70862</v>
      </c>
      <c r="C16058" t="s">
        <v>74162</v>
      </c>
      <c r="D16058">
        <f t="shared" ca="1" si="250"/>
        <v>0.84057790666921806</v>
      </c>
    </row>
    <row r="16059" spans="1:4">
      <c r="A16059" s="1" t="s">
        <v>64388</v>
      </c>
      <c r="B16059" t="s">
        <v>70862</v>
      </c>
      <c r="C16059" t="s">
        <v>74162</v>
      </c>
      <c r="D16059">
        <f t="shared" ca="1" si="250"/>
        <v>6.0487353796991439E-2</v>
      </c>
    </row>
    <row r="16060" spans="1:4">
      <c r="A16060" s="1" t="s">
        <v>184</v>
      </c>
      <c r="B16060" t="s">
        <v>70862</v>
      </c>
      <c r="C16060" t="s">
        <v>74162</v>
      </c>
      <c r="D16060">
        <f t="shared" ca="1" si="250"/>
        <v>0.25049941074905691</v>
      </c>
    </row>
    <row r="16061" spans="1:4">
      <c r="A16061" s="1" t="s">
        <v>54504</v>
      </c>
      <c r="B16061" t="s">
        <v>70862</v>
      </c>
      <c r="C16061" t="s">
        <v>74162</v>
      </c>
      <c r="D16061">
        <f t="shared" ca="1" si="250"/>
        <v>0.72753748002088425</v>
      </c>
    </row>
    <row r="16062" spans="1:4">
      <c r="A16062" s="1" t="s">
        <v>22117</v>
      </c>
      <c r="B16062" t="s">
        <v>70862</v>
      </c>
      <c r="C16062" t="s">
        <v>74162</v>
      </c>
      <c r="D16062">
        <f t="shared" ca="1" si="250"/>
        <v>6.6324354765132543E-2</v>
      </c>
    </row>
    <row r="16063" spans="1:4">
      <c r="A16063" s="1" t="s">
        <v>53435</v>
      </c>
      <c r="B16063" t="s">
        <v>70862</v>
      </c>
      <c r="C16063" t="s">
        <v>74162</v>
      </c>
      <c r="D16063">
        <f t="shared" ca="1" si="250"/>
        <v>0.17588818607554801</v>
      </c>
    </row>
    <row r="16064" spans="1:4">
      <c r="A16064" s="1" t="s">
        <v>20417</v>
      </c>
      <c r="B16064" t="s">
        <v>70862</v>
      </c>
      <c r="C16064" t="s">
        <v>74162</v>
      </c>
      <c r="D16064">
        <f t="shared" ca="1" si="250"/>
        <v>0.57434925219768906</v>
      </c>
    </row>
    <row r="16065" spans="1:4">
      <c r="A16065" s="1" t="s">
        <v>32960</v>
      </c>
      <c r="B16065" t="s">
        <v>70862</v>
      </c>
      <c r="C16065" t="s">
        <v>74162</v>
      </c>
      <c r="D16065">
        <f t="shared" ref="D16065:D16128" ca="1" si="251">RAND()</f>
        <v>0.96317139947204744</v>
      </c>
    </row>
    <row r="16066" spans="1:4">
      <c r="A16066" s="1" t="s">
        <v>61906</v>
      </c>
      <c r="B16066" t="s">
        <v>70862</v>
      </c>
      <c r="C16066" t="s">
        <v>74162</v>
      </c>
      <c r="D16066">
        <f t="shared" ca="1" si="251"/>
        <v>0.67952714842664685</v>
      </c>
    </row>
    <row r="16067" spans="1:4">
      <c r="A16067" s="1" t="s">
        <v>32470</v>
      </c>
      <c r="B16067" t="s">
        <v>70862</v>
      </c>
      <c r="C16067" t="s">
        <v>74162</v>
      </c>
      <c r="D16067">
        <f t="shared" ca="1" si="251"/>
        <v>1.3261648799706149E-3</v>
      </c>
    </row>
    <row r="16068" spans="1:4">
      <c r="A16068" s="1" t="s">
        <v>6022</v>
      </c>
      <c r="B16068" t="s">
        <v>70862</v>
      </c>
      <c r="C16068" t="s">
        <v>74162</v>
      </c>
      <c r="D16068">
        <f t="shared" ca="1" si="251"/>
        <v>0.50721733134396896</v>
      </c>
    </row>
    <row r="16069" spans="1:4">
      <c r="A16069" s="1" t="s">
        <v>56461</v>
      </c>
      <c r="B16069" t="s">
        <v>70862</v>
      </c>
      <c r="C16069" t="s">
        <v>74162</v>
      </c>
      <c r="D16069">
        <f t="shared" ca="1" si="251"/>
        <v>0.21778215906685527</v>
      </c>
    </row>
    <row r="16070" spans="1:4">
      <c r="A16070" s="1" t="s">
        <v>59759</v>
      </c>
      <c r="B16070" t="s">
        <v>70862</v>
      </c>
      <c r="C16070" t="s">
        <v>74162</v>
      </c>
      <c r="D16070">
        <f t="shared" ca="1" si="251"/>
        <v>0.91258737471383566</v>
      </c>
    </row>
    <row r="16071" spans="1:4">
      <c r="A16071" s="1" t="s">
        <v>37628</v>
      </c>
      <c r="B16071" t="s">
        <v>70862</v>
      </c>
      <c r="C16071" t="s">
        <v>74162</v>
      </c>
      <c r="D16071">
        <f t="shared" ca="1" si="251"/>
        <v>0.85284344937368284</v>
      </c>
    </row>
    <row r="16072" spans="1:4">
      <c r="A16072" s="1" t="s">
        <v>31192</v>
      </c>
      <c r="B16072" t="s">
        <v>70862</v>
      </c>
      <c r="C16072" t="s">
        <v>74162</v>
      </c>
      <c r="D16072">
        <f t="shared" ca="1" si="251"/>
        <v>0.29662934968544974</v>
      </c>
    </row>
    <row r="16073" spans="1:4">
      <c r="A16073" s="1" t="s">
        <v>36436</v>
      </c>
      <c r="B16073" t="s">
        <v>70862</v>
      </c>
      <c r="C16073" t="s">
        <v>74162</v>
      </c>
      <c r="D16073">
        <f t="shared" ca="1" si="251"/>
        <v>0.2881739070228756</v>
      </c>
    </row>
    <row r="16074" spans="1:4">
      <c r="A16074" s="1" t="s">
        <v>24051</v>
      </c>
      <c r="B16074" t="s">
        <v>70862</v>
      </c>
      <c r="C16074" t="s">
        <v>74162</v>
      </c>
      <c r="D16074">
        <f t="shared" ca="1" si="251"/>
        <v>0.84559245379822279</v>
      </c>
    </row>
    <row r="16075" spans="1:4">
      <c r="A16075" s="1" t="s">
        <v>35961</v>
      </c>
      <c r="B16075" t="s">
        <v>70862</v>
      </c>
      <c r="C16075" t="s">
        <v>74162</v>
      </c>
      <c r="D16075">
        <f t="shared" ca="1" si="251"/>
        <v>0.15184238297697339</v>
      </c>
    </row>
    <row r="16076" spans="1:4">
      <c r="A16076" s="1" t="s">
        <v>29632</v>
      </c>
      <c r="B16076" t="s">
        <v>70862</v>
      </c>
      <c r="C16076" t="s">
        <v>74162</v>
      </c>
      <c r="D16076">
        <f t="shared" ca="1" si="251"/>
        <v>0.13329189588940105</v>
      </c>
    </row>
    <row r="16077" spans="1:4">
      <c r="A16077" s="1" t="s">
        <v>49430</v>
      </c>
      <c r="B16077" t="s">
        <v>70862</v>
      </c>
      <c r="C16077" t="s">
        <v>74162</v>
      </c>
      <c r="D16077">
        <f t="shared" ca="1" si="251"/>
        <v>0.68659612079992771</v>
      </c>
    </row>
    <row r="16078" spans="1:4">
      <c r="A16078" s="1" t="s">
        <v>4389</v>
      </c>
      <c r="B16078" t="s">
        <v>70862</v>
      </c>
      <c r="C16078" t="s">
        <v>74162</v>
      </c>
      <c r="D16078">
        <f t="shared" ca="1" si="251"/>
        <v>0.89523033578528333</v>
      </c>
    </row>
    <row r="16079" spans="1:4">
      <c r="A16079" s="1" t="s">
        <v>33889</v>
      </c>
      <c r="B16079" t="s">
        <v>70862</v>
      </c>
      <c r="C16079" t="s">
        <v>74162</v>
      </c>
      <c r="D16079">
        <f t="shared" ca="1" si="251"/>
        <v>0.86225753830393559</v>
      </c>
    </row>
    <row r="16080" spans="1:4">
      <c r="A16080" s="1" t="s">
        <v>2589</v>
      </c>
      <c r="B16080" t="s">
        <v>70862</v>
      </c>
      <c r="C16080" t="s">
        <v>74162</v>
      </c>
      <c r="D16080">
        <f t="shared" ca="1" si="251"/>
        <v>0.80835482880216103</v>
      </c>
    </row>
    <row r="16081" spans="1:4">
      <c r="A16081" s="1" t="s">
        <v>2832</v>
      </c>
      <c r="B16081" t="s">
        <v>70862</v>
      </c>
      <c r="C16081" t="s">
        <v>74162</v>
      </c>
      <c r="D16081">
        <f t="shared" ca="1" si="251"/>
        <v>0.99366459181913458</v>
      </c>
    </row>
    <row r="16082" spans="1:4">
      <c r="A16082" s="1" t="s">
        <v>18480</v>
      </c>
      <c r="B16082" t="s">
        <v>70862</v>
      </c>
      <c r="C16082" t="s">
        <v>74162</v>
      </c>
      <c r="D16082">
        <f t="shared" ca="1" si="251"/>
        <v>0.9757255014025471</v>
      </c>
    </row>
    <row r="16083" spans="1:4">
      <c r="A16083" s="1" t="s">
        <v>13361</v>
      </c>
      <c r="B16083" t="s">
        <v>70862</v>
      </c>
      <c r="C16083" t="s">
        <v>74162</v>
      </c>
      <c r="D16083">
        <f t="shared" ca="1" si="251"/>
        <v>0.36563208743318631</v>
      </c>
    </row>
    <row r="16084" spans="1:4">
      <c r="A16084" s="1" t="s">
        <v>1209</v>
      </c>
      <c r="B16084" t="s">
        <v>70862</v>
      </c>
      <c r="C16084" t="s">
        <v>74162</v>
      </c>
      <c r="D16084">
        <f t="shared" ca="1" si="251"/>
        <v>0.38117659587975983</v>
      </c>
    </row>
    <row r="16085" spans="1:4">
      <c r="A16085" s="1" t="s">
        <v>10695</v>
      </c>
      <c r="B16085" t="s">
        <v>70862</v>
      </c>
      <c r="C16085" t="s">
        <v>74162</v>
      </c>
      <c r="D16085">
        <f t="shared" ca="1" si="251"/>
        <v>8.147447532803076E-2</v>
      </c>
    </row>
    <row r="16086" spans="1:4">
      <c r="A16086" s="1" t="s">
        <v>14321</v>
      </c>
      <c r="B16086" t="s">
        <v>70862</v>
      </c>
      <c r="C16086" t="s">
        <v>74162</v>
      </c>
      <c r="D16086">
        <f t="shared" ca="1" si="251"/>
        <v>0.1666859186752393</v>
      </c>
    </row>
    <row r="16087" spans="1:4">
      <c r="A16087" s="1" t="s">
        <v>466</v>
      </c>
      <c r="B16087" t="s">
        <v>70862</v>
      </c>
      <c r="C16087" t="s">
        <v>74162</v>
      </c>
      <c r="D16087">
        <f t="shared" ca="1" si="251"/>
        <v>0.33941135094894381</v>
      </c>
    </row>
    <row r="16088" spans="1:4">
      <c r="A16088" s="1" t="s">
        <v>42817</v>
      </c>
      <c r="B16088" t="s">
        <v>70862</v>
      </c>
      <c r="C16088" t="s">
        <v>74162</v>
      </c>
      <c r="D16088">
        <f t="shared" ca="1" si="251"/>
        <v>0.40891121268353892</v>
      </c>
    </row>
    <row r="16089" spans="1:4">
      <c r="A16089" s="1" t="s">
        <v>31489</v>
      </c>
      <c r="B16089" t="s">
        <v>70862</v>
      </c>
      <c r="C16089" t="s">
        <v>74162</v>
      </c>
      <c r="D16089">
        <f t="shared" ca="1" si="251"/>
        <v>0.62338631301556569</v>
      </c>
    </row>
    <row r="16090" spans="1:4">
      <c r="A16090" s="1" t="s">
        <v>39672</v>
      </c>
      <c r="B16090" t="s">
        <v>70862</v>
      </c>
      <c r="C16090" t="s">
        <v>74162</v>
      </c>
      <c r="D16090">
        <f t="shared" ca="1" si="251"/>
        <v>0.62346372961154106</v>
      </c>
    </row>
    <row r="16091" spans="1:4">
      <c r="A16091" s="1" t="s">
        <v>11311</v>
      </c>
      <c r="B16091" t="s">
        <v>70862</v>
      </c>
      <c r="C16091" t="s">
        <v>74162</v>
      </c>
      <c r="D16091">
        <f t="shared" ca="1" si="251"/>
        <v>0.26921817793648062</v>
      </c>
    </row>
    <row r="16092" spans="1:4">
      <c r="A16092" s="1" t="s">
        <v>68663</v>
      </c>
      <c r="B16092" t="s">
        <v>70862</v>
      </c>
      <c r="C16092" t="s">
        <v>74162</v>
      </c>
      <c r="D16092">
        <f t="shared" ca="1" si="251"/>
        <v>0.65396069189262829</v>
      </c>
    </row>
    <row r="16093" spans="1:4">
      <c r="A16093" s="1" t="s">
        <v>63671</v>
      </c>
      <c r="B16093" t="s">
        <v>70862</v>
      </c>
      <c r="C16093" t="s">
        <v>74162</v>
      </c>
      <c r="D16093">
        <f t="shared" ca="1" si="251"/>
        <v>0.90554724127909825</v>
      </c>
    </row>
    <row r="16094" spans="1:4">
      <c r="A16094" s="1" t="s">
        <v>47996</v>
      </c>
      <c r="B16094" t="s">
        <v>70862</v>
      </c>
      <c r="C16094" t="s">
        <v>74162</v>
      </c>
      <c r="D16094">
        <f t="shared" ca="1" si="251"/>
        <v>0.3571338201676082</v>
      </c>
    </row>
    <row r="16095" spans="1:4">
      <c r="A16095" s="1" t="s">
        <v>59103</v>
      </c>
      <c r="B16095" t="s">
        <v>70862</v>
      </c>
      <c r="C16095" t="s">
        <v>74162</v>
      </c>
      <c r="D16095">
        <f t="shared" ca="1" si="251"/>
        <v>0.87958663395723291</v>
      </c>
    </row>
    <row r="16096" spans="1:4">
      <c r="A16096" s="1" t="s">
        <v>63200</v>
      </c>
      <c r="B16096" t="s">
        <v>70862</v>
      </c>
      <c r="C16096" t="s">
        <v>74162</v>
      </c>
      <c r="D16096">
        <f t="shared" ca="1" si="251"/>
        <v>0.99028838465094682</v>
      </c>
    </row>
    <row r="16097" spans="1:4">
      <c r="A16097" s="1" t="s">
        <v>37706</v>
      </c>
      <c r="B16097" t="s">
        <v>70862</v>
      </c>
      <c r="C16097" t="s">
        <v>74162</v>
      </c>
      <c r="D16097">
        <f t="shared" ca="1" si="251"/>
        <v>0.41973835279043226</v>
      </c>
    </row>
    <row r="16098" spans="1:4">
      <c r="A16098" s="1" t="s">
        <v>34250</v>
      </c>
      <c r="B16098" t="s">
        <v>70862</v>
      </c>
      <c r="C16098" t="s">
        <v>74162</v>
      </c>
      <c r="D16098">
        <f t="shared" ca="1" si="251"/>
        <v>0.68346275680133817</v>
      </c>
    </row>
    <row r="16099" spans="1:4">
      <c r="A16099" s="1" t="s">
        <v>18823</v>
      </c>
      <c r="B16099" t="s">
        <v>70862</v>
      </c>
      <c r="C16099" t="s">
        <v>74162</v>
      </c>
      <c r="D16099">
        <f t="shared" ca="1" si="251"/>
        <v>0.72249329851852973</v>
      </c>
    </row>
    <row r="16100" spans="1:4">
      <c r="A16100" s="1" t="s">
        <v>62488</v>
      </c>
      <c r="B16100" t="s">
        <v>70862</v>
      </c>
      <c r="C16100" t="s">
        <v>74162</v>
      </c>
      <c r="D16100">
        <f t="shared" ca="1" si="251"/>
        <v>0.36917069891379628</v>
      </c>
    </row>
    <row r="16101" spans="1:4">
      <c r="A16101" s="1" t="s">
        <v>55178</v>
      </c>
      <c r="B16101" t="s">
        <v>70862</v>
      </c>
      <c r="C16101" t="s">
        <v>74162</v>
      </c>
      <c r="D16101">
        <f t="shared" ca="1" si="251"/>
        <v>0.84096594862067076</v>
      </c>
    </row>
    <row r="16102" spans="1:4">
      <c r="A16102" s="1" t="s">
        <v>32969</v>
      </c>
      <c r="B16102" t="s">
        <v>70862</v>
      </c>
      <c r="C16102" t="s">
        <v>74162</v>
      </c>
      <c r="D16102">
        <f t="shared" ca="1" si="251"/>
        <v>0.39813908739366732</v>
      </c>
    </row>
    <row r="16103" spans="1:4">
      <c r="A16103" s="1" t="s">
        <v>31225</v>
      </c>
      <c r="B16103" t="s">
        <v>70862</v>
      </c>
      <c r="C16103" t="s">
        <v>74162</v>
      </c>
      <c r="D16103">
        <f t="shared" ca="1" si="251"/>
        <v>0.55013827568572826</v>
      </c>
    </row>
    <row r="16104" spans="1:4">
      <c r="A16104" s="1" t="s">
        <v>34706</v>
      </c>
      <c r="B16104" t="s">
        <v>70862</v>
      </c>
      <c r="C16104" t="s">
        <v>74162</v>
      </c>
      <c r="D16104">
        <f t="shared" ca="1" si="251"/>
        <v>0.2970697326254409</v>
      </c>
    </row>
    <row r="16105" spans="1:4">
      <c r="A16105" s="1" t="s">
        <v>24451</v>
      </c>
      <c r="B16105" t="s">
        <v>70862</v>
      </c>
      <c r="C16105" t="s">
        <v>74162</v>
      </c>
      <c r="D16105">
        <f t="shared" ca="1" si="251"/>
        <v>0.88266546539530133</v>
      </c>
    </row>
    <row r="16106" spans="1:4">
      <c r="A16106" s="1" t="s">
        <v>71991</v>
      </c>
      <c r="B16106" t="s">
        <v>70862</v>
      </c>
      <c r="C16106" t="s">
        <v>74162</v>
      </c>
      <c r="D16106">
        <f t="shared" ca="1" si="251"/>
        <v>0.64860777931513325</v>
      </c>
    </row>
    <row r="16107" spans="1:4">
      <c r="A16107" s="1" t="s">
        <v>30545</v>
      </c>
      <c r="B16107" t="s">
        <v>70862</v>
      </c>
      <c r="C16107" t="s">
        <v>74162</v>
      </c>
      <c r="D16107">
        <f t="shared" ca="1" si="251"/>
        <v>0.24830306807671665</v>
      </c>
    </row>
    <row r="16108" spans="1:4">
      <c r="A16108" s="1" t="s">
        <v>17275</v>
      </c>
      <c r="B16108" t="s">
        <v>70862</v>
      </c>
      <c r="C16108" t="s">
        <v>74162</v>
      </c>
      <c r="D16108">
        <f t="shared" ca="1" si="251"/>
        <v>0.26159441286699614</v>
      </c>
    </row>
    <row r="16109" spans="1:4">
      <c r="A16109" s="1" t="s">
        <v>72663</v>
      </c>
      <c r="B16109" t="s">
        <v>70862</v>
      </c>
      <c r="C16109" t="s">
        <v>74162</v>
      </c>
      <c r="D16109">
        <f t="shared" ca="1" si="251"/>
        <v>0.94456312217415361</v>
      </c>
    </row>
    <row r="16110" spans="1:4">
      <c r="A16110" s="1" t="s">
        <v>57556</v>
      </c>
      <c r="B16110" t="s">
        <v>70862</v>
      </c>
      <c r="C16110" t="s">
        <v>74162</v>
      </c>
      <c r="D16110">
        <f t="shared" ca="1" si="251"/>
        <v>0.50308056250184885</v>
      </c>
    </row>
    <row r="16111" spans="1:4">
      <c r="A16111" s="1" t="s">
        <v>28110</v>
      </c>
      <c r="B16111" t="s">
        <v>70862</v>
      </c>
      <c r="C16111" t="s">
        <v>74162</v>
      </c>
      <c r="D16111">
        <f t="shared" ca="1" si="251"/>
        <v>0.34381810344325137</v>
      </c>
    </row>
    <row r="16112" spans="1:4">
      <c r="A16112" s="1" t="s">
        <v>28942</v>
      </c>
      <c r="B16112" t="s">
        <v>70862</v>
      </c>
      <c r="C16112" t="s">
        <v>74162</v>
      </c>
      <c r="D16112">
        <f t="shared" ca="1" si="251"/>
        <v>0.95383039265975411</v>
      </c>
    </row>
    <row r="16113" spans="1:4">
      <c r="A16113" s="1" t="s">
        <v>15950</v>
      </c>
      <c r="B16113" t="s">
        <v>70862</v>
      </c>
      <c r="C16113" t="s">
        <v>74162</v>
      </c>
      <c r="D16113">
        <f t="shared" ca="1" si="251"/>
        <v>0.11592391521383227</v>
      </c>
    </row>
    <row r="16114" spans="1:4">
      <c r="A16114" s="1" t="s">
        <v>6191</v>
      </c>
      <c r="B16114" t="s">
        <v>70862</v>
      </c>
      <c r="C16114" t="s">
        <v>74162</v>
      </c>
      <c r="D16114">
        <f t="shared" ca="1" si="251"/>
        <v>0.82435447893913061</v>
      </c>
    </row>
    <row r="16115" spans="1:4">
      <c r="A16115" s="1" t="s">
        <v>10087</v>
      </c>
      <c r="B16115" t="s">
        <v>70862</v>
      </c>
      <c r="C16115" t="s">
        <v>74162</v>
      </c>
      <c r="D16115">
        <f t="shared" ca="1" si="251"/>
        <v>0.16383016799877193</v>
      </c>
    </row>
    <row r="16116" spans="1:4">
      <c r="A16116" s="1" t="s">
        <v>55586</v>
      </c>
      <c r="B16116" t="s">
        <v>70862</v>
      </c>
      <c r="C16116" t="s">
        <v>74162</v>
      </c>
      <c r="D16116">
        <f t="shared" ca="1" si="251"/>
        <v>0.17223642501850955</v>
      </c>
    </row>
    <row r="16117" spans="1:4">
      <c r="A16117" s="1" t="s">
        <v>4369</v>
      </c>
      <c r="B16117" t="s">
        <v>70862</v>
      </c>
      <c r="C16117" t="s">
        <v>74162</v>
      </c>
      <c r="D16117">
        <f t="shared" ca="1" si="251"/>
        <v>0.31627826332363651</v>
      </c>
    </row>
    <row r="16118" spans="1:4">
      <c r="A16118" s="1" t="s">
        <v>18438</v>
      </c>
      <c r="B16118" t="s">
        <v>70862</v>
      </c>
      <c r="C16118" t="s">
        <v>74162</v>
      </c>
      <c r="D16118">
        <f t="shared" ca="1" si="251"/>
        <v>0.40589233032900629</v>
      </c>
    </row>
    <row r="16119" spans="1:4">
      <c r="A16119" s="1" t="s">
        <v>11842</v>
      </c>
      <c r="B16119" t="s">
        <v>70862</v>
      </c>
      <c r="C16119" t="s">
        <v>74162</v>
      </c>
      <c r="D16119">
        <f t="shared" ca="1" si="251"/>
        <v>0.11221738725835984</v>
      </c>
    </row>
    <row r="16120" spans="1:4">
      <c r="A16120" s="1" t="s">
        <v>53506</v>
      </c>
      <c r="B16120" t="s">
        <v>70862</v>
      </c>
      <c r="C16120" t="s">
        <v>74162</v>
      </c>
      <c r="D16120">
        <f t="shared" ca="1" si="251"/>
        <v>3.857760379653985E-2</v>
      </c>
    </row>
    <row r="16121" spans="1:4">
      <c r="A16121" s="1" t="s">
        <v>44845</v>
      </c>
      <c r="B16121" t="s">
        <v>70862</v>
      </c>
      <c r="C16121" t="s">
        <v>74162</v>
      </c>
      <c r="D16121">
        <f t="shared" ca="1" si="251"/>
        <v>7.1823459138017354E-3</v>
      </c>
    </row>
    <row r="16122" spans="1:4">
      <c r="A16122" s="1" t="s">
        <v>2432</v>
      </c>
      <c r="B16122" t="s">
        <v>70862</v>
      </c>
      <c r="C16122" t="s">
        <v>74162</v>
      </c>
      <c r="D16122">
        <f t="shared" ca="1" si="251"/>
        <v>0.71153703165195292</v>
      </c>
    </row>
    <row r="16123" spans="1:4">
      <c r="A16123" s="1" t="s">
        <v>24181</v>
      </c>
      <c r="B16123" t="s">
        <v>70862</v>
      </c>
      <c r="C16123" t="s">
        <v>74162</v>
      </c>
      <c r="D16123">
        <f t="shared" ca="1" si="251"/>
        <v>0.79871277255236317</v>
      </c>
    </row>
    <row r="16124" spans="1:4">
      <c r="A16124" s="1" t="s">
        <v>54497</v>
      </c>
      <c r="B16124" t="s">
        <v>70862</v>
      </c>
      <c r="C16124" t="s">
        <v>74162</v>
      </c>
      <c r="D16124">
        <f t="shared" ca="1" si="251"/>
        <v>0.35350039682599887</v>
      </c>
    </row>
    <row r="16125" spans="1:4">
      <c r="A16125" s="1" t="s">
        <v>74068</v>
      </c>
      <c r="B16125" t="s">
        <v>70862</v>
      </c>
      <c r="C16125" t="s">
        <v>74162</v>
      </c>
      <c r="D16125">
        <f t="shared" ca="1" si="251"/>
        <v>0.90151133126700123</v>
      </c>
    </row>
    <row r="16126" spans="1:4">
      <c r="A16126" s="1" t="s">
        <v>16553</v>
      </c>
      <c r="B16126" t="s">
        <v>70862</v>
      </c>
      <c r="C16126" t="s">
        <v>74162</v>
      </c>
      <c r="D16126">
        <f t="shared" ca="1" si="251"/>
        <v>0.87401597598235581</v>
      </c>
    </row>
    <row r="16127" spans="1:4">
      <c r="A16127" s="1" t="s">
        <v>28424</v>
      </c>
      <c r="B16127" t="s">
        <v>70862</v>
      </c>
      <c r="C16127" t="s">
        <v>74162</v>
      </c>
      <c r="D16127">
        <f t="shared" ca="1" si="251"/>
        <v>0.82822042538048268</v>
      </c>
    </row>
    <row r="16128" spans="1:4">
      <c r="A16128" s="1" t="s">
        <v>16475</v>
      </c>
      <c r="B16128" t="s">
        <v>70862</v>
      </c>
      <c r="C16128" t="s">
        <v>74162</v>
      </c>
      <c r="D16128">
        <f t="shared" ca="1" si="251"/>
        <v>0.36933002619971256</v>
      </c>
    </row>
    <row r="16129" spans="1:4">
      <c r="A16129" s="1" t="s">
        <v>33668</v>
      </c>
      <c r="B16129" t="s">
        <v>70862</v>
      </c>
      <c r="C16129" t="s">
        <v>74162</v>
      </c>
      <c r="D16129">
        <f t="shared" ref="D16129:D16192" ca="1" si="252">RAND()</f>
        <v>0.99622418380878064</v>
      </c>
    </row>
    <row r="16130" spans="1:4">
      <c r="A16130" s="1" t="s">
        <v>31277</v>
      </c>
      <c r="B16130" t="s">
        <v>70862</v>
      </c>
      <c r="C16130" t="s">
        <v>74162</v>
      </c>
      <c r="D16130">
        <f t="shared" ca="1" si="252"/>
        <v>0.66057057504776018</v>
      </c>
    </row>
    <row r="16131" spans="1:4">
      <c r="A16131" s="1" t="s">
        <v>9599</v>
      </c>
      <c r="B16131" t="s">
        <v>70862</v>
      </c>
      <c r="C16131" t="s">
        <v>74162</v>
      </c>
      <c r="D16131">
        <f t="shared" ca="1" si="252"/>
        <v>0.90289609948574678</v>
      </c>
    </row>
    <row r="16132" spans="1:4">
      <c r="A16132" s="1" t="s">
        <v>58349</v>
      </c>
      <c r="B16132" t="s">
        <v>70862</v>
      </c>
      <c r="C16132" t="s">
        <v>74162</v>
      </c>
      <c r="D16132">
        <f t="shared" ca="1" si="252"/>
        <v>0.35085141148400223</v>
      </c>
    </row>
    <row r="16133" spans="1:4">
      <c r="A16133" s="1" t="s">
        <v>45307</v>
      </c>
      <c r="B16133" t="s">
        <v>70862</v>
      </c>
      <c r="C16133" t="s">
        <v>74162</v>
      </c>
      <c r="D16133">
        <f t="shared" ca="1" si="252"/>
        <v>7.7755902515097675E-2</v>
      </c>
    </row>
    <row r="16134" spans="1:4">
      <c r="A16134" s="1" t="s">
        <v>11597</v>
      </c>
      <c r="B16134" t="s">
        <v>70862</v>
      </c>
      <c r="C16134" t="s">
        <v>74162</v>
      </c>
      <c r="D16134">
        <f t="shared" ca="1" si="252"/>
        <v>0.85657752382841368</v>
      </c>
    </row>
    <row r="16135" spans="1:4">
      <c r="A16135" s="1" t="s">
        <v>4356</v>
      </c>
      <c r="B16135" t="s">
        <v>70862</v>
      </c>
      <c r="C16135" t="s">
        <v>74162</v>
      </c>
      <c r="D16135">
        <f t="shared" ca="1" si="252"/>
        <v>0.15051746309808867</v>
      </c>
    </row>
    <row r="16136" spans="1:4">
      <c r="A16136" s="1" t="s">
        <v>24237</v>
      </c>
      <c r="B16136" t="s">
        <v>70862</v>
      </c>
      <c r="C16136" t="s">
        <v>74162</v>
      </c>
      <c r="D16136">
        <f t="shared" ca="1" si="252"/>
        <v>0.76432294023846414</v>
      </c>
    </row>
    <row r="16137" spans="1:4">
      <c r="A16137" s="1" t="s">
        <v>6805</v>
      </c>
      <c r="B16137" t="s">
        <v>70862</v>
      </c>
      <c r="C16137" t="s">
        <v>74162</v>
      </c>
      <c r="D16137">
        <f t="shared" ca="1" si="252"/>
        <v>0.6616539760012079</v>
      </c>
    </row>
    <row r="16138" spans="1:4">
      <c r="A16138" s="1" t="s">
        <v>65303</v>
      </c>
      <c r="B16138" t="s">
        <v>70862</v>
      </c>
      <c r="C16138" t="s">
        <v>74162</v>
      </c>
      <c r="D16138">
        <f t="shared" ca="1" si="252"/>
        <v>0.90393595674668314</v>
      </c>
    </row>
    <row r="16139" spans="1:4">
      <c r="A16139" s="1" t="s">
        <v>23351</v>
      </c>
      <c r="B16139" t="s">
        <v>70862</v>
      </c>
      <c r="C16139" t="s">
        <v>74162</v>
      </c>
      <c r="D16139">
        <f t="shared" ca="1" si="252"/>
        <v>3.2321906478686158E-3</v>
      </c>
    </row>
    <row r="16140" spans="1:4">
      <c r="A16140" s="1" t="s">
        <v>2807</v>
      </c>
      <c r="B16140" t="s">
        <v>70862</v>
      </c>
      <c r="C16140" t="s">
        <v>74162</v>
      </c>
      <c r="D16140">
        <f t="shared" ca="1" si="252"/>
        <v>0.3941327075255141</v>
      </c>
    </row>
    <row r="16141" spans="1:4">
      <c r="A16141" s="1" t="s">
        <v>58510</v>
      </c>
      <c r="B16141" t="s">
        <v>70862</v>
      </c>
      <c r="C16141" t="s">
        <v>74162</v>
      </c>
      <c r="D16141">
        <f t="shared" ca="1" si="252"/>
        <v>0.24528602068161742</v>
      </c>
    </row>
    <row r="16142" spans="1:4">
      <c r="A16142" s="1" t="s">
        <v>37516</v>
      </c>
      <c r="B16142" t="s">
        <v>70862</v>
      </c>
      <c r="C16142" t="s">
        <v>74162</v>
      </c>
      <c r="D16142">
        <f t="shared" ca="1" si="252"/>
        <v>0.43805086333520471</v>
      </c>
    </row>
    <row r="16143" spans="1:4">
      <c r="A16143" s="1" t="s">
        <v>61039</v>
      </c>
      <c r="B16143" t="s">
        <v>70862</v>
      </c>
      <c r="C16143" t="s">
        <v>74162</v>
      </c>
      <c r="D16143">
        <f t="shared" ca="1" si="252"/>
        <v>0.8929270353008637</v>
      </c>
    </row>
    <row r="16144" spans="1:4">
      <c r="A16144" s="1" t="s">
        <v>26831</v>
      </c>
      <c r="B16144" t="s">
        <v>70862</v>
      </c>
      <c r="C16144" t="s">
        <v>74162</v>
      </c>
      <c r="D16144">
        <f t="shared" ca="1" si="252"/>
        <v>0.27297373566292304</v>
      </c>
    </row>
    <row r="16145" spans="1:4">
      <c r="A16145" s="1" t="s">
        <v>17049</v>
      </c>
      <c r="B16145" t="s">
        <v>70862</v>
      </c>
      <c r="C16145" t="s">
        <v>74162</v>
      </c>
      <c r="D16145">
        <f t="shared" ca="1" si="252"/>
        <v>0.94444386858166884</v>
      </c>
    </row>
    <row r="16146" spans="1:4">
      <c r="A16146" s="1" t="s">
        <v>41124</v>
      </c>
      <c r="B16146" t="s">
        <v>70862</v>
      </c>
      <c r="C16146" t="s">
        <v>74162</v>
      </c>
      <c r="D16146">
        <f t="shared" ca="1" si="252"/>
        <v>5.5042138148482578E-2</v>
      </c>
    </row>
    <row r="16147" spans="1:4">
      <c r="A16147" s="1" t="s">
        <v>53195</v>
      </c>
      <c r="B16147" t="s">
        <v>70862</v>
      </c>
      <c r="C16147" t="s">
        <v>74162</v>
      </c>
      <c r="D16147">
        <f t="shared" ca="1" si="252"/>
        <v>0.85948034242119054</v>
      </c>
    </row>
    <row r="16148" spans="1:4">
      <c r="A16148" s="1" t="s">
        <v>17349</v>
      </c>
      <c r="B16148" t="s">
        <v>70862</v>
      </c>
      <c r="C16148" t="s">
        <v>74162</v>
      </c>
      <c r="D16148">
        <f t="shared" ca="1" si="252"/>
        <v>9.4502632805319453E-2</v>
      </c>
    </row>
    <row r="16149" spans="1:4">
      <c r="A16149" s="1" t="s">
        <v>67909</v>
      </c>
      <c r="B16149" t="s">
        <v>70862</v>
      </c>
      <c r="C16149" t="s">
        <v>74162</v>
      </c>
      <c r="D16149">
        <f t="shared" ca="1" si="252"/>
        <v>0.31924109488359875</v>
      </c>
    </row>
    <row r="16150" spans="1:4">
      <c r="A16150" s="1" t="s">
        <v>12525</v>
      </c>
      <c r="B16150" t="s">
        <v>70862</v>
      </c>
      <c r="C16150" t="s">
        <v>74162</v>
      </c>
      <c r="D16150">
        <f t="shared" ca="1" si="252"/>
        <v>0.65972187594315879</v>
      </c>
    </row>
    <row r="16151" spans="1:4">
      <c r="A16151" s="1" t="s">
        <v>25040</v>
      </c>
      <c r="B16151" t="s">
        <v>70862</v>
      </c>
      <c r="C16151" t="s">
        <v>74162</v>
      </c>
      <c r="D16151">
        <f t="shared" ca="1" si="252"/>
        <v>0.27824603015044036</v>
      </c>
    </row>
    <row r="16152" spans="1:4">
      <c r="A16152" s="1" t="s">
        <v>11155</v>
      </c>
      <c r="B16152" t="s">
        <v>70862</v>
      </c>
      <c r="C16152" t="s">
        <v>74162</v>
      </c>
      <c r="D16152">
        <f t="shared" ca="1" si="252"/>
        <v>0.80037856073060032</v>
      </c>
    </row>
    <row r="16153" spans="1:4">
      <c r="A16153" s="1" t="s">
        <v>67078</v>
      </c>
      <c r="B16153" t="s">
        <v>70862</v>
      </c>
      <c r="C16153" t="s">
        <v>74162</v>
      </c>
      <c r="D16153">
        <f t="shared" ca="1" si="252"/>
        <v>9.8816522427407127E-2</v>
      </c>
    </row>
    <row r="16154" spans="1:4">
      <c r="A16154" s="1" t="s">
        <v>54405</v>
      </c>
      <c r="B16154" t="s">
        <v>70862</v>
      </c>
      <c r="C16154" t="s">
        <v>74162</v>
      </c>
      <c r="D16154">
        <f t="shared" ca="1" si="252"/>
        <v>0.12829505684004439</v>
      </c>
    </row>
    <row r="16155" spans="1:4">
      <c r="A16155" s="1" t="s">
        <v>52174</v>
      </c>
      <c r="B16155" t="s">
        <v>70862</v>
      </c>
      <c r="C16155" t="s">
        <v>74162</v>
      </c>
      <c r="D16155">
        <f t="shared" ca="1" si="252"/>
        <v>0.86683465585614405</v>
      </c>
    </row>
    <row r="16156" spans="1:4">
      <c r="A16156" s="1" t="s">
        <v>65731</v>
      </c>
      <c r="B16156" t="s">
        <v>70862</v>
      </c>
      <c r="C16156" t="s">
        <v>74162</v>
      </c>
      <c r="D16156">
        <f t="shared" ca="1" si="252"/>
        <v>0.53676100150548989</v>
      </c>
    </row>
    <row r="16157" spans="1:4">
      <c r="A16157" s="1" t="s">
        <v>12091</v>
      </c>
      <c r="B16157" t="s">
        <v>70862</v>
      </c>
      <c r="C16157" t="s">
        <v>74162</v>
      </c>
      <c r="D16157">
        <f t="shared" ca="1" si="252"/>
        <v>0.43895486685804685</v>
      </c>
    </row>
    <row r="16158" spans="1:4">
      <c r="A16158" s="1" t="s">
        <v>16390</v>
      </c>
      <c r="B16158" t="s">
        <v>70862</v>
      </c>
      <c r="C16158" t="s">
        <v>74162</v>
      </c>
      <c r="D16158">
        <f t="shared" ca="1" si="252"/>
        <v>0.8845515120009797</v>
      </c>
    </row>
    <row r="16159" spans="1:4">
      <c r="A16159" s="1" t="s">
        <v>3158</v>
      </c>
      <c r="B16159" t="s">
        <v>70862</v>
      </c>
      <c r="C16159" t="s">
        <v>74162</v>
      </c>
      <c r="D16159">
        <f t="shared" ca="1" si="252"/>
        <v>0.5912458673580786</v>
      </c>
    </row>
    <row r="16160" spans="1:4">
      <c r="A16160" s="1" t="s">
        <v>61819</v>
      </c>
      <c r="B16160" t="s">
        <v>70862</v>
      </c>
      <c r="C16160" t="s">
        <v>74162</v>
      </c>
      <c r="D16160">
        <f t="shared" ca="1" si="252"/>
        <v>0.2076700835355707</v>
      </c>
    </row>
    <row r="16161" spans="1:4">
      <c r="A16161" s="1" t="s">
        <v>45913</v>
      </c>
      <c r="B16161" t="s">
        <v>70862</v>
      </c>
      <c r="C16161" t="s">
        <v>74162</v>
      </c>
      <c r="D16161">
        <f t="shared" ca="1" si="252"/>
        <v>0.87075565780990138</v>
      </c>
    </row>
    <row r="16162" spans="1:4">
      <c r="A16162" s="1" t="s">
        <v>45516</v>
      </c>
      <c r="B16162" t="s">
        <v>70862</v>
      </c>
      <c r="C16162" t="s">
        <v>74162</v>
      </c>
      <c r="D16162">
        <f t="shared" ca="1" si="252"/>
        <v>0.67151834816218892</v>
      </c>
    </row>
    <row r="16163" spans="1:4">
      <c r="A16163" s="1" t="s">
        <v>70247</v>
      </c>
      <c r="B16163" t="s">
        <v>70862</v>
      </c>
      <c r="C16163" t="s">
        <v>74162</v>
      </c>
      <c r="D16163">
        <f t="shared" ca="1" si="252"/>
        <v>0.83394267499130759</v>
      </c>
    </row>
    <row r="16164" spans="1:4">
      <c r="A16164" s="1" t="s">
        <v>73207</v>
      </c>
      <c r="B16164" t="s">
        <v>70862</v>
      </c>
      <c r="C16164" t="s">
        <v>74162</v>
      </c>
      <c r="D16164">
        <f t="shared" ca="1" si="252"/>
        <v>0.91206298965309873</v>
      </c>
    </row>
    <row r="16165" spans="1:4">
      <c r="A16165" s="1" t="s">
        <v>57185</v>
      </c>
      <c r="B16165" t="s">
        <v>70862</v>
      </c>
      <c r="C16165" t="s">
        <v>74162</v>
      </c>
      <c r="D16165">
        <f t="shared" ca="1" si="252"/>
        <v>0.97648301078830468</v>
      </c>
    </row>
    <row r="16166" spans="1:4">
      <c r="A16166" s="1" t="s">
        <v>65158</v>
      </c>
      <c r="B16166" t="s">
        <v>70862</v>
      </c>
      <c r="C16166" t="s">
        <v>74162</v>
      </c>
      <c r="D16166">
        <f t="shared" ca="1" si="252"/>
        <v>0.37577085300512347</v>
      </c>
    </row>
    <row r="16167" spans="1:4">
      <c r="A16167" s="1" t="s">
        <v>51115</v>
      </c>
      <c r="B16167" t="s">
        <v>70862</v>
      </c>
      <c r="C16167" t="s">
        <v>74162</v>
      </c>
      <c r="D16167">
        <f t="shared" ca="1" si="252"/>
        <v>0.13780124157898932</v>
      </c>
    </row>
    <row r="16168" spans="1:4">
      <c r="A16168" s="1" t="s">
        <v>30886</v>
      </c>
      <c r="B16168" t="s">
        <v>70862</v>
      </c>
      <c r="C16168" t="s">
        <v>74162</v>
      </c>
      <c r="D16168">
        <f t="shared" ca="1" si="252"/>
        <v>0.95150357735943136</v>
      </c>
    </row>
    <row r="16169" spans="1:4">
      <c r="A16169" s="1" t="s">
        <v>72105</v>
      </c>
      <c r="B16169" t="s">
        <v>70862</v>
      </c>
      <c r="C16169" t="s">
        <v>74162</v>
      </c>
      <c r="D16169">
        <f t="shared" ca="1" si="252"/>
        <v>0.25944985535498011</v>
      </c>
    </row>
    <row r="16170" spans="1:4">
      <c r="A16170" s="1" t="s">
        <v>23715</v>
      </c>
      <c r="B16170" t="s">
        <v>70862</v>
      </c>
      <c r="C16170" t="s">
        <v>74162</v>
      </c>
      <c r="D16170">
        <f t="shared" ca="1" si="252"/>
        <v>2.3810000775681406E-2</v>
      </c>
    </row>
    <row r="16171" spans="1:4">
      <c r="A16171" s="1" t="s">
        <v>7560</v>
      </c>
      <c r="B16171" t="s">
        <v>70862</v>
      </c>
      <c r="C16171" t="s">
        <v>74162</v>
      </c>
      <c r="D16171">
        <f t="shared" ca="1" si="252"/>
        <v>0.62970080042050425</v>
      </c>
    </row>
    <row r="16172" spans="1:4">
      <c r="A16172" s="1" t="s">
        <v>14333</v>
      </c>
      <c r="B16172" t="s">
        <v>70862</v>
      </c>
      <c r="C16172" t="s">
        <v>74162</v>
      </c>
      <c r="D16172">
        <f t="shared" ca="1" si="252"/>
        <v>0.57088469835176492</v>
      </c>
    </row>
    <row r="16173" spans="1:4">
      <c r="A16173" s="1" t="s">
        <v>13048</v>
      </c>
      <c r="B16173" t="s">
        <v>70862</v>
      </c>
      <c r="C16173" t="s">
        <v>74162</v>
      </c>
      <c r="D16173">
        <f t="shared" ca="1" si="252"/>
        <v>4.386231674800789E-3</v>
      </c>
    </row>
    <row r="16174" spans="1:4">
      <c r="A16174" s="1" t="s">
        <v>9966</v>
      </c>
      <c r="B16174" t="s">
        <v>70862</v>
      </c>
      <c r="C16174" t="s">
        <v>74162</v>
      </c>
      <c r="D16174">
        <f t="shared" ca="1" si="252"/>
        <v>0.80888051199285804</v>
      </c>
    </row>
    <row r="16175" spans="1:4">
      <c r="A16175" s="1" t="s">
        <v>4913</v>
      </c>
      <c r="B16175" t="s">
        <v>70862</v>
      </c>
      <c r="C16175" t="s">
        <v>74162</v>
      </c>
      <c r="D16175">
        <f t="shared" ca="1" si="252"/>
        <v>0.91917792019465427</v>
      </c>
    </row>
    <row r="16176" spans="1:4">
      <c r="A16176" s="1" t="s">
        <v>53209</v>
      </c>
      <c r="B16176" t="s">
        <v>70862</v>
      </c>
      <c r="C16176" t="s">
        <v>74162</v>
      </c>
      <c r="D16176">
        <f t="shared" ca="1" si="252"/>
        <v>0.81477142637060918</v>
      </c>
    </row>
    <row r="16177" spans="1:4">
      <c r="A16177" s="1" t="s">
        <v>60082</v>
      </c>
      <c r="B16177" t="s">
        <v>70862</v>
      </c>
      <c r="C16177" t="s">
        <v>74162</v>
      </c>
      <c r="D16177">
        <f t="shared" ca="1" si="252"/>
        <v>0.93327726341212569</v>
      </c>
    </row>
    <row r="16178" spans="1:4">
      <c r="A16178" s="1" t="s">
        <v>40292</v>
      </c>
      <c r="B16178" t="s">
        <v>70862</v>
      </c>
      <c r="C16178" t="s">
        <v>74162</v>
      </c>
      <c r="D16178">
        <f t="shared" ca="1" si="252"/>
        <v>0.47742391735074041</v>
      </c>
    </row>
    <row r="16179" spans="1:4">
      <c r="A16179" s="1" t="s">
        <v>50236</v>
      </c>
      <c r="B16179" t="s">
        <v>70862</v>
      </c>
      <c r="C16179" t="s">
        <v>74162</v>
      </c>
      <c r="D16179">
        <f t="shared" ca="1" si="252"/>
        <v>0.54123173959048487</v>
      </c>
    </row>
    <row r="16180" spans="1:4">
      <c r="A16180" s="1" t="s">
        <v>9048</v>
      </c>
      <c r="B16180" t="s">
        <v>70862</v>
      </c>
      <c r="C16180" t="s">
        <v>74162</v>
      </c>
      <c r="D16180">
        <f t="shared" ca="1" si="252"/>
        <v>0.35688864669784959</v>
      </c>
    </row>
    <row r="16181" spans="1:4">
      <c r="A16181" s="1" t="s">
        <v>29064</v>
      </c>
      <c r="B16181" t="s">
        <v>70862</v>
      </c>
      <c r="C16181" t="s">
        <v>74162</v>
      </c>
      <c r="D16181">
        <f t="shared" ca="1" si="252"/>
        <v>0.47684827147055275</v>
      </c>
    </row>
    <row r="16182" spans="1:4">
      <c r="A16182" s="1" t="s">
        <v>34312</v>
      </c>
      <c r="B16182" t="s">
        <v>70862</v>
      </c>
      <c r="C16182" t="s">
        <v>74162</v>
      </c>
      <c r="D16182">
        <f t="shared" ca="1" si="252"/>
        <v>0.2876308108237845</v>
      </c>
    </row>
    <row r="16183" spans="1:4">
      <c r="A16183" s="1" t="s">
        <v>19638</v>
      </c>
      <c r="B16183" t="s">
        <v>70862</v>
      </c>
      <c r="C16183" t="s">
        <v>74162</v>
      </c>
      <c r="D16183">
        <f t="shared" ca="1" si="252"/>
        <v>0.42045663005406009</v>
      </c>
    </row>
    <row r="16184" spans="1:4">
      <c r="A16184" s="1" t="s">
        <v>7091</v>
      </c>
      <c r="B16184" t="s">
        <v>70862</v>
      </c>
      <c r="C16184" t="s">
        <v>74162</v>
      </c>
      <c r="D16184">
        <f t="shared" ca="1" si="252"/>
        <v>0.8496660551307037</v>
      </c>
    </row>
    <row r="16185" spans="1:4">
      <c r="A16185" s="1" t="s">
        <v>67818</v>
      </c>
      <c r="B16185" t="s">
        <v>70862</v>
      </c>
      <c r="C16185" t="s">
        <v>74162</v>
      </c>
      <c r="D16185">
        <f t="shared" ca="1" si="252"/>
        <v>0.6165698722497247</v>
      </c>
    </row>
    <row r="16186" spans="1:4">
      <c r="A16186" s="1" t="s">
        <v>61335</v>
      </c>
      <c r="B16186" t="s">
        <v>70862</v>
      </c>
      <c r="C16186" t="s">
        <v>74162</v>
      </c>
      <c r="D16186">
        <f t="shared" ca="1" si="252"/>
        <v>0.5061437043460133</v>
      </c>
    </row>
    <row r="16187" spans="1:4">
      <c r="A16187" s="1" t="s">
        <v>35155</v>
      </c>
      <c r="B16187" t="s">
        <v>70862</v>
      </c>
      <c r="C16187" t="s">
        <v>74162</v>
      </c>
      <c r="D16187">
        <f t="shared" ca="1" si="252"/>
        <v>0.71900201457544533</v>
      </c>
    </row>
    <row r="16188" spans="1:4">
      <c r="A16188" s="1" t="s">
        <v>57934</v>
      </c>
      <c r="B16188" t="s">
        <v>70862</v>
      </c>
      <c r="C16188" t="s">
        <v>74162</v>
      </c>
      <c r="D16188">
        <f t="shared" ca="1" si="252"/>
        <v>0.62640831487090787</v>
      </c>
    </row>
    <row r="16189" spans="1:4">
      <c r="A16189" s="1" t="s">
        <v>46545</v>
      </c>
      <c r="B16189" t="s">
        <v>70862</v>
      </c>
      <c r="C16189" t="s">
        <v>74162</v>
      </c>
      <c r="D16189">
        <f t="shared" ca="1" si="252"/>
        <v>0.28449598641750862</v>
      </c>
    </row>
    <row r="16190" spans="1:4">
      <c r="A16190" s="1" t="s">
        <v>22120</v>
      </c>
      <c r="B16190" t="s">
        <v>70862</v>
      </c>
      <c r="C16190" t="s">
        <v>74162</v>
      </c>
      <c r="D16190">
        <f t="shared" ca="1" si="252"/>
        <v>0.44797212981350443</v>
      </c>
    </row>
    <row r="16191" spans="1:4">
      <c r="A16191" s="1" t="s">
        <v>40063</v>
      </c>
      <c r="B16191" t="s">
        <v>70862</v>
      </c>
      <c r="C16191" t="s">
        <v>74162</v>
      </c>
      <c r="D16191">
        <f t="shared" ca="1" si="252"/>
        <v>0.70128517211866281</v>
      </c>
    </row>
    <row r="16192" spans="1:4">
      <c r="A16192" s="1" t="s">
        <v>11263</v>
      </c>
      <c r="B16192" t="s">
        <v>70862</v>
      </c>
      <c r="C16192" t="s">
        <v>74162</v>
      </c>
      <c r="D16192">
        <f t="shared" ca="1" si="252"/>
        <v>0.76208657180985862</v>
      </c>
    </row>
    <row r="16193" spans="1:4">
      <c r="A16193" s="1" t="s">
        <v>70898</v>
      </c>
      <c r="B16193" t="s">
        <v>70862</v>
      </c>
      <c r="C16193" t="s">
        <v>74162</v>
      </c>
      <c r="D16193">
        <f t="shared" ref="D16193:D16256" ca="1" si="253">RAND()</f>
        <v>0.64275397077431029</v>
      </c>
    </row>
    <row r="16194" spans="1:4">
      <c r="A16194" s="1" t="s">
        <v>71293</v>
      </c>
      <c r="B16194" t="s">
        <v>70862</v>
      </c>
      <c r="C16194" t="s">
        <v>74162</v>
      </c>
      <c r="D16194">
        <f t="shared" ca="1" si="253"/>
        <v>0.23201705383824534</v>
      </c>
    </row>
    <row r="16195" spans="1:4">
      <c r="A16195" s="1" t="s">
        <v>18118</v>
      </c>
      <c r="B16195" t="s">
        <v>70862</v>
      </c>
      <c r="C16195" t="s">
        <v>74162</v>
      </c>
      <c r="D16195">
        <f t="shared" ca="1" si="253"/>
        <v>9.7324283321825855E-2</v>
      </c>
    </row>
    <row r="16196" spans="1:4">
      <c r="A16196" s="1" t="s">
        <v>48333</v>
      </c>
      <c r="B16196" t="s">
        <v>70862</v>
      </c>
      <c r="C16196" t="s">
        <v>74162</v>
      </c>
      <c r="D16196">
        <f t="shared" ca="1" si="253"/>
        <v>0.48654961393241558</v>
      </c>
    </row>
    <row r="16197" spans="1:4">
      <c r="A16197" s="1" t="s">
        <v>5681</v>
      </c>
      <c r="B16197" t="s">
        <v>70862</v>
      </c>
      <c r="C16197" t="s">
        <v>74162</v>
      </c>
      <c r="D16197">
        <f t="shared" ca="1" si="253"/>
        <v>0.97196494203929207</v>
      </c>
    </row>
    <row r="16198" spans="1:4">
      <c r="A16198" s="1" t="s">
        <v>42054</v>
      </c>
      <c r="B16198" t="s">
        <v>70862</v>
      </c>
      <c r="C16198" t="s">
        <v>74162</v>
      </c>
      <c r="D16198">
        <f t="shared" ca="1" si="253"/>
        <v>0.4378477513749921</v>
      </c>
    </row>
    <row r="16199" spans="1:4">
      <c r="A16199" s="1" t="s">
        <v>60278</v>
      </c>
      <c r="B16199" t="s">
        <v>70862</v>
      </c>
      <c r="C16199" t="s">
        <v>74162</v>
      </c>
      <c r="D16199">
        <f t="shared" ca="1" si="253"/>
        <v>0.66665160454150929</v>
      </c>
    </row>
    <row r="16200" spans="1:4">
      <c r="A16200" s="1" t="s">
        <v>68920</v>
      </c>
      <c r="B16200" t="s">
        <v>70862</v>
      </c>
      <c r="C16200" t="s">
        <v>74162</v>
      </c>
      <c r="D16200">
        <f t="shared" ca="1" si="253"/>
        <v>0.74323902754761495</v>
      </c>
    </row>
    <row r="16201" spans="1:4">
      <c r="A16201" s="1" t="s">
        <v>20499</v>
      </c>
      <c r="B16201" t="s">
        <v>70862</v>
      </c>
      <c r="C16201" t="s">
        <v>74162</v>
      </c>
      <c r="D16201">
        <f t="shared" ca="1" si="253"/>
        <v>0.86024511436354034</v>
      </c>
    </row>
    <row r="16202" spans="1:4">
      <c r="A16202" s="1" t="s">
        <v>42281</v>
      </c>
      <c r="B16202" t="s">
        <v>70862</v>
      </c>
      <c r="C16202" t="s">
        <v>74162</v>
      </c>
      <c r="D16202">
        <f t="shared" ca="1" si="253"/>
        <v>0.6370519708306478</v>
      </c>
    </row>
    <row r="16203" spans="1:4">
      <c r="A16203" s="1" t="s">
        <v>29022</v>
      </c>
      <c r="B16203" t="s">
        <v>70862</v>
      </c>
      <c r="C16203" t="s">
        <v>74162</v>
      </c>
      <c r="D16203">
        <f t="shared" ca="1" si="253"/>
        <v>0.813097891897268</v>
      </c>
    </row>
    <row r="16204" spans="1:4">
      <c r="A16204" s="1" t="s">
        <v>19033</v>
      </c>
      <c r="B16204" t="s">
        <v>70862</v>
      </c>
      <c r="C16204" t="s">
        <v>74162</v>
      </c>
      <c r="D16204">
        <f t="shared" ca="1" si="253"/>
        <v>0.70132338244082471</v>
      </c>
    </row>
    <row r="16205" spans="1:4">
      <c r="A16205" s="1" t="s">
        <v>42907</v>
      </c>
      <c r="B16205" t="s">
        <v>70862</v>
      </c>
      <c r="C16205" t="s">
        <v>74162</v>
      </c>
      <c r="D16205">
        <f t="shared" ca="1" si="253"/>
        <v>0.61540790464123729</v>
      </c>
    </row>
    <row r="16206" spans="1:4">
      <c r="A16206" s="1" t="s">
        <v>15728</v>
      </c>
      <c r="B16206" t="s">
        <v>70862</v>
      </c>
      <c r="C16206" t="s">
        <v>74162</v>
      </c>
      <c r="D16206">
        <f t="shared" ca="1" si="253"/>
        <v>0.52934794086978487</v>
      </c>
    </row>
    <row r="16207" spans="1:4">
      <c r="A16207" s="1" t="s">
        <v>61420</v>
      </c>
      <c r="B16207" t="s">
        <v>70862</v>
      </c>
      <c r="C16207" t="s">
        <v>74162</v>
      </c>
      <c r="D16207">
        <f t="shared" ca="1" si="253"/>
        <v>8.1885327827906473E-2</v>
      </c>
    </row>
    <row r="16208" spans="1:4">
      <c r="A16208" s="1" t="s">
        <v>65827</v>
      </c>
      <c r="B16208" t="s">
        <v>70862</v>
      </c>
      <c r="C16208" t="s">
        <v>74162</v>
      </c>
      <c r="D16208">
        <f t="shared" ca="1" si="253"/>
        <v>0.12892148175233298</v>
      </c>
    </row>
    <row r="16209" spans="1:4">
      <c r="A16209" s="1" t="s">
        <v>42198</v>
      </c>
      <c r="B16209" t="s">
        <v>70862</v>
      </c>
      <c r="C16209" t="s">
        <v>74162</v>
      </c>
      <c r="D16209">
        <f t="shared" ca="1" si="253"/>
        <v>0.81844095408033002</v>
      </c>
    </row>
    <row r="16210" spans="1:4">
      <c r="A16210" s="1" t="s">
        <v>53626</v>
      </c>
      <c r="B16210" t="s">
        <v>70862</v>
      </c>
      <c r="C16210" t="s">
        <v>74162</v>
      </c>
      <c r="D16210">
        <f t="shared" ca="1" si="253"/>
        <v>0.45905983041876774</v>
      </c>
    </row>
    <row r="16211" spans="1:4">
      <c r="A16211" s="1" t="s">
        <v>3785</v>
      </c>
      <c r="B16211" t="s">
        <v>70862</v>
      </c>
      <c r="C16211" t="s">
        <v>74162</v>
      </c>
      <c r="D16211">
        <f t="shared" ca="1" si="253"/>
        <v>0.98351677394931214</v>
      </c>
    </row>
    <row r="16212" spans="1:4">
      <c r="A16212" s="1" t="s">
        <v>3376</v>
      </c>
      <c r="B16212" t="s">
        <v>70862</v>
      </c>
      <c r="C16212" t="s">
        <v>74162</v>
      </c>
      <c r="D16212">
        <f t="shared" ca="1" si="253"/>
        <v>0.15831647973751051</v>
      </c>
    </row>
    <row r="16213" spans="1:4">
      <c r="A16213" s="1" t="s">
        <v>19848</v>
      </c>
      <c r="B16213" t="s">
        <v>70862</v>
      </c>
      <c r="C16213" t="s">
        <v>74162</v>
      </c>
      <c r="D16213">
        <f t="shared" ca="1" si="253"/>
        <v>0.1233649990086868</v>
      </c>
    </row>
    <row r="16214" spans="1:4">
      <c r="A16214" s="1" t="s">
        <v>34552</v>
      </c>
      <c r="B16214" t="s">
        <v>70862</v>
      </c>
      <c r="C16214" t="s">
        <v>74162</v>
      </c>
      <c r="D16214">
        <f t="shared" ca="1" si="253"/>
        <v>0.25750298100779068</v>
      </c>
    </row>
    <row r="16215" spans="1:4">
      <c r="A16215" s="1" t="s">
        <v>46249</v>
      </c>
      <c r="B16215" t="s">
        <v>70862</v>
      </c>
      <c r="C16215" t="s">
        <v>74162</v>
      </c>
      <c r="D16215">
        <f t="shared" ca="1" si="253"/>
        <v>0.16818401943640726</v>
      </c>
    </row>
    <row r="16216" spans="1:4">
      <c r="A16216" s="1" t="s">
        <v>5712</v>
      </c>
      <c r="B16216" t="s">
        <v>70862</v>
      </c>
      <c r="C16216" t="s">
        <v>74162</v>
      </c>
      <c r="D16216">
        <f t="shared" ca="1" si="253"/>
        <v>6.1619571565182385E-3</v>
      </c>
    </row>
    <row r="16217" spans="1:4">
      <c r="A16217" s="1" t="s">
        <v>64370</v>
      </c>
      <c r="B16217" t="s">
        <v>70862</v>
      </c>
      <c r="C16217" t="s">
        <v>74162</v>
      </c>
      <c r="D16217">
        <f t="shared" ca="1" si="253"/>
        <v>0.89878798899763157</v>
      </c>
    </row>
    <row r="16218" spans="1:4">
      <c r="A16218" s="1" t="s">
        <v>70704</v>
      </c>
      <c r="B16218" t="s">
        <v>70862</v>
      </c>
      <c r="C16218" t="s">
        <v>74162</v>
      </c>
      <c r="D16218">
        <f t="shared" ca="1" si="253"/>
        <v>0.77297412828155754</v>
      </c>
    </row>
    <row r="16219" spans="1:4">
      <c r="A16219" s="1" t="s">
        <v>49443</v>
      </c>
      <c r="B16219" t="s">
        <v>70862</v>
      </c>
      <c r="C16219" t="s">
        <v>74162</v>
      </c>
      <c r="D16219">
        <f t="shared" ca="1" si="253"/>
        <v>3.6203132980940356E-2</v>
      </c>
    </row>
    <row r="16220" spans="1:4">
      <c r="A16220" s="1" t="s">
        <v>62137</v>
      </c>
      <c r="B16220" t="s">
        <v>70862</v>
      </c>
      <c r="C16220" t="s">
        <v>74162</v>
      </c>
      <c r="D16220">
        <f t="shared" ca="1" si="253"/>
        <v>0.67790356425095299</v>
      </c>
    </row>
    <row r="16221" spans="1:4">
      <c r="A16221" s="1" t="s">
        <v>32455</v>
      </c>
      <c r="B16221" t="s">
        <v>70862</v>
      </c>
      <c r="C16221" t="s">
        <v>74162</v>
      </c>
      <c r="D16221">
        <f t="shared" ca="1" si="253"/>
        <v>0.80593430538841437</v>
      </c>
    </row>
    <row r="16222" spans="1:4">
      <c r="A16222" s="1" t="s">
        <v>26876</v>
      </c>
      <c r="B16222" t="s">
        <v>70862</v>
      </c>
      <c r="C16222" t="s">
        <v>74162</v>
      </c>
      <c r="D16222">
        <f t="shared" ca="1" si="253"/>
        <v>0.83948721556273287</v>
      </c>
    </row>
    <row r="16223" spans="1:4">
      <c r="A16223" s="1" t="s">
        <v>4271</v>
      </c>
      <c r="B16223" t="s">
        <v>70862</v>
      </c>
      <c r="C16223" t="s">
        <v>74162</v>
      </c>
      <c r="D16223">
        <f t="shared" ca="1" si="253"/>
        <v>0.95832097861721377</v>
      </c>
    </row>
    <row r="16224" spans="1:4">
      <c r="A16224" s="1" t="s">
        <v>64147</v>
      </c>
      <c r="B16224" t="s">
        <v>70862</v>
      </c>
      <c r="C16224" t="s">
        <v>74162</v>
      </c>
      <c r="D16224">
        <f t="shared" ca="1" si="253"/>
        <v>0.31990340762095226</v>
      </c>
    </row>
    <row r="16225" spans="1:4">
      <c r="A16225" s="1" t="s">
        <v>64283</v>
      </c>
      <c r="B16225" t="s">
        <v>70862</v>
      </c>
      <c r="C16225" t="s">
        <v>74162</v>
      </c>
      <c r="D16225">
        <f t="shared" ca="1" si="253"/>
        <v>0.75193857880429804</v>
      </c>
    </row>
    <row r="16226" spans="1:4">
      <c r="A16226" s="1" t="s">
        <v>9284</v>
      </c>
      <c r="B16226" t="s">
        <v>70862</v>
      </c>
      <c r="C16226" t="s">
        <v>74162</v>
      </c>
      <c r="D16226">
        <f t="shared" ca="1" si="253"/>
        <v>0.58599674346804764</v>
      </c>
    </row>
    <row r="16227" spans="1:4">
      <c r="A16227" s="1" t="s">
        <v>47296</v>
      </c>
      <c r="B16227" t="s">
        <v>70862</v>
      </c>
      <c r="C16227" t="s">
        <v>74162</v>
      </c>
      <c r="D16227">
        <f t="shared" ca="1" si="253"/>
        <v>2.664329135243626E-2</v>
      </c>
    </row>
    <row r="16228" spans="1:4">
      <c r="A16228" s="1" t="s">
        <v>153</v>
      </c>
      <c r="B16228" t="s">
        <v>70862</v>
      </c>
      <c r="C16228" t="s">
        <v>74162</v>
      </c>
      <c r="D16228">
        <f t="shared" ca="1" si="253"/>
        <v>0.13259764965581733</v>
      </c>
    </row>
    <row r="16229" spans="1:4">
      <c r="A16229" s="1" t="s">
        <v>33025</v>
      </c>
      <c r="B16229" t="s">
        <v>70862</v>
      </c>
      <c r="C16229" t="s">
        <v>74162</v>
      </c>
      <c r="D16229">
        <f t="shared" ca="1" si="253"/>
        <v>0.34437049182941903</v>
      </c>
    </row>
    <row r="16230" spans="1:4">
      <c r="A16230" s="1" t="s">
        <v>18369</v>
      </c>
      <c r="B16230" t="s">
        <v>70862</v>
      </c>
      <c r="C16230" t="s">
        <v>74162</v>
      </c>
      <c r="D16230">
        <f t="shared" ca="1" si="253"/>
        <v>0.10563537506837029</v>
      </c>
    </row>
    <row r="16231" spans="1:4">
      <c r="A16231" s="1" t="s">
        <v>29185</v>
      </c>
      <c r="B16231" t="s">
        <v>70862</v>
      </c>
      <c r="C16231" t="s">
        <v>74162</v>
      </c>
      <c r="D16231">
        <f t="shared" ca="1" si="253"/>
        <v>0.87598145138052741</v>
      </c>
    </row>
    <row r="16232" spans="1:4">
      <c r="A16232" s="1" t="s">
        <v>33435</v>
      </c>
      <c r="B16232" t="s">
        <v>70862</v>
      </c>
      <c r="C16232" t="s">
        <v>74162</v>
      </c>
      <c r="D16232">
        <f t="shared" ca="1" si="253"/>
        <v>2.2725254316597665E-2</v>
      </c>
    </row>
    <row r="16233" spans="1:4">
      <c r="A16233" s="1" t="s">
        <v>55148</v>
      </c>
      <c r="B16233" t="s">
        <v>70862</v>
      </c>
      <c r="C16233" t="s">
        <v>74162</v>
      </c>
      <c r="D16233">
        <f t="shared" ca="1" si="253"/>
        <v>0.65140122506275622</v>
      </c>
    </row>
    <row r="16234" spans="1:4">
      <c r="A16234" s="1" t="s">
        <v>36326</v>
      </c>
      <c r="B16234" t="s">
        <v>70862</v>
      </c>
      <c r="C16234" t="s">
        <v>74162</v>
      </c>
      <c r="D16234">
        <f t="shared" ca="1" si="253"/>
        <v>0.51965907285308321</v>
      </c>
    </row>
    <row r="16235" spans="1:4">
      <c r="A16235" s="1" t="s">
        <v>16635</v>
      </c>
      <c r="B16235" t="s">
        <v>70862</v>
      </c>
      <c r="C16235" t="s">
        <v>74162</v>
      </c>
      <c r="D16235">
        <f t="shared" ca="1" si="253"/>
        <v>0.93712277786639786</v>
      </c>
    </row>
    <row r="16236" spans="1:4">
      <c r="A16236" s="1" t="s">
        <v>10226</v>
      </c>
      <c r="B16236" t="s">
        <v>70862</v>
      </c>
      <c r="C16236" t="s">
        <v>74162</v>
      </c>
      <c r="D16236">
        <f t="shared" ca="1" si="253"/>
        <v>0.51979575007103451</v>
      </c>
    </row>
    <row r="16237" spans="1:4">
      <c r="A16237" s="1" t="s">
        <v>53969</v>
      </c>
      <c r="B16237" t="s">
        <v>70862</v>
      </c>
      <c r="C16237" t="s">
        <v>74162</v>
      </c>
      <c r="D16237">
        <f t="shared" ca="1" si="253"/>
        <v>0.72822118440074712</v>
      </c>
    </row>
    <row r="16238" spans="1:4">
      <c r="A16238" s="1" t="s">
        <v>56394</v>
      </c>
      <c r="B16238" t="s">
        <v>70862</v>
      </c>
      <c r="C16238" t="s">
        <v>74162</v>
      </c>
      <c r="D16238">
        <f t="shared" ca="1" si="253"/>
        <v>0.62857957614406657</v>
      </c>
    </row>
    <row r="16239" spans="1:4">
      <c r="A16239" s="1" t="s">
        <v>69752</v>
      </c>
      <c r="B16239" t="s">
        <v>70862</v>
      </c>
      <c r="C16239" t="s">
        <v>74162</v>
      </c>
      <c r="D16239">
        <f t="shared" ca="1" si="253"/>
        <v>0.98951998066092339</v>
      </c>
    </row>
    <row r="16240" spans="1:4">
      <c r="A16240" s="1" t="s">
        <v>24916</v>
      </c>
      <c r="B16240" t="s">
        <v>70862</v>
      </c>
      <c r="C16240" t="s">
        <v>74162</v>
      </c>
      <c r="D16240">
        <f t="shared" ca="1" si="253"/>
        <v>0.25249873802482981</v>
      </c>
    </row>
    <row r="16241" spans="1:4">
      <c r="A16241" s="1" t="s">
        <v>16065</v>
      </c>
      <c r="B16241" t="s">
        <v>70862</v>
      </c>
      <c r="C16241" t="s">
        <v>74162</v>
      </c>
      <c r="D16241">
        <f t="shared" ca="1" si="253"/>
        <v>0.3535469060475489</v>
      </c>
    </row>
    <row r="16242" spans="1:4">
      <c r="A16242" s="1" t="s">
        <v>48976</v>
      </c>
      <c r="B16242" t="s">
        <v>70862</v>
      </c>
      <c r="C16242" t="s">
        <v>74162</v>
      </c>
      <c r="D16242">
        <f t="shared" ca="1" si="253"/>
        <v>0.25457438734423377</v>
      </c>
    </row>
    <row r="16243" spans="1:4">
      <c r="A16243" s="1" t="s">
        <v>48314</v>
      </c>
      <c r="B16243" t="s">
        <v>70862</v>
      </c>
      <c r="C16243" t="s">
        <v>74162</v>
      </c>
      <c r="D16243">
        <f t="shared" ca="1" si="253"/>
        <v>0.60459984609044326</v>
      </c>
    </row>
    <row r="16244" spans="1:4">
      <c r="A16244" s="1" t="s">
        <v>41058</v>
      </c>
      <c r="B16244" t="s">
        <v>70862</v>
      </c>
      <c r="C16244" t="s">
        <v>74162</v>
      </c>
      <c r="D16244">
        <f t="shared" ca="1" si="253"/>
        <v>0.38156289251080122</v>
      </c>
    </row>
    <row r="16245" spans="1:4">
      <c r="A16245" s="1" t="s">
        <v>11957</v>
      </c>
      <c r="B16245" t="s">
        <v>70862</v>
      </c>
      <c r="C16245" t="s">
        <v>74162</v>
      </c>
      <c r="D16245">
        <f t="shared" ca="1" si="253"/>
        <v>0.97243718228944931</v>
      </c>
    </row>
    <row r="16246" spans="1:4">
      <c r="A16246" s="1" t="s">
        <v>1939</v>
      </c>
      <c r="B16246" t="s">
        <v>70862</v>
      </c>
      <c r="C16246" t="s">
        <v>74162</v>
      </c>
      <c r="D16246">
        <f t="shared" ca="1" si="253"/>
        <v>0.73455136313169578</v>
      </c>
    </row>
    <row r="16247" spans="1:4">
      <c r="A16247" s="1" t="s">
        <v>44563</v>
      </c>
      <c r="B16247" t="s">
        <v>70862</v>
      </c>
      <c r="C16247" t="s">
        <v>74162</v>
      </c>
      <c r="D16247">
        <f t="shared" ca="1" si="253"/>
        <v>0.11527603644515561</v>
      </c>
    </row>
    <row r="16248" spans="1:4">
      <c r="A16248" s="1" t="s">
        <v>40855</v>
      </c>
      <c r="B16248" t="s">
        <v>70862</v>
      </c>
      <c r="C16248" t="s">
        <v>74162</v>
      </c>
      <c r="D16248">
        <f t="shared" ca="1" si="253"/>
        <v>1.3417878608103728E-2</v>
      </c>
    </row>
    <row r="16249" spans="1:4">
      <c r="A16249" s="1" t="s">
        <v>3326</v>
      </c>
      <c r="B16249" t="s">
        <v>70862</v>
      </c>
      <c r="C16249" t="s">
        <v>74162</v>
      </c>
      <c r="D16249">
        <f t="shared" ca="1" si="253"/>
        <v>0.66738594092782033</v>
      </c>
    </row>
    <row r="16250" spans="1:4">
      <c r="A16250" s="1" t="s">
        <v>56187</v>
      </c>
      <c r="B16250" t="s">
        <v>70862</v>
      </c>
      <c r="C16250" t="s">
        <v>74162</v>
      </c>
      <c r="D16250">
        <f t="shared" ca="1" si="253"/>
        <v>0.70315034323842518</v>
      </c>
    </row>
    <row r="16251" spans="1:4">
      <c r="A16251" s="1" t="s">
        <v>59962</v>
      </c>
      <c r="B16251" t="s">
        <v>70862</v>
      </c>
      <c r="C16251" t="s">
        <v>74162</v>
      </c>
      <c r="D16251">
        <f t="shared" ca="1" si="253"/>
        <v>0.99596676527250672</v>
      </c>
    </row>
    <row r="16252" spans="1:4">
      <c r="A16252" s="1" t="s">
        <v>237</v>
      </c>
      <c r="B16252" t="s">
        <v>70862</v>
      </c>
      <c r="C16252" t="s">
        <v>74162</v>
      </c>
      <c r="D16252">
        <f t="shared" ca="1" si="253"/>
        <v>0.16799046206939294</v>
      </c>
    </row>
    <row r="16253" spans="1:4">
      <c r="A16253" s="1" t="s">
        <v>68691</v>
      </c>
      <c r="B16253" t="s">
        <v>70862</v>
      </c>
      <c r="C16253" t="s">
        <v>74162</v>
      </c>
      <c r="D16253">
        <f t="shared" ca="1" si="253"/>
        <v>7.6934130368878417E-2</v>
      </c>
    </row>
    <row r="16254" spans="1:4">
      <c r="A16254" s="1" t="s">
        <v>38284</v>
      </c>
      <c r="B16254" t="s">
        <v>70862</v>
      </c>
      <c r="C16254" t="s">
        <v>74162</v>
      </c>
      <c r="D16254">
        <f t="shared" ca="1" si="253"/>
        <v>0.54573642358613961</v>
      </c>
    </row>
    <row r="16255" spans="1:4">
      <c r="A16255" s="1" t="s">
        <v>293</v>
      </c>
      <c r="B16255" t="s">
        <v>70862</v>
      </c>
      <c r="C16255" t="s">
        <v>74162</v>
      </c>
      <c r="D16255">
        <f t="shared" ca="1" si="253"/>
        <v>0.22003987053342944</v>
      </c>
    </row>
    <row r="16256" spans="1:4">
      <c r="A16256" s="1" t="s">
        <v>6873</v>
      </c>
      <c r="B16256" t="s">
        <v>70862</v>
      </c>
      <c r="C16256" t="s">
        <v>74162</v>
      </c>
      <c r="D16256">
        <f t="shared" ca="1" si="253"/>
        <v>0.1327601318187891</v>
      </c>
    </row>
    <row r="16257" spans="1:4">
      <c r="A16257" s="1" t="s">
        <v>45988</v>
      </c>
      <c r="B16257" t="s">
        <v>70862</v>
      </c>
      <c r="C16257" t="s">
        <v>74162</v>
      </c>
      <c r="D16257">
        <f t="shared" ref="D16257:D16320" ca="1" si="254">RAND()</f>
        <v>0.12245669554314642</v>
      </c>
    </row>
    <row r="16258" spans="1:4">
      <c r="A16258" s="1" t="s">
        <v>72212</v>
      </c>
      <c r="B16258" t="s">
        <v>70862</v>
      </c>
      <c r="C16258" t="s">
        <v>74162</v>
      </c>
      <c r="D16258">
        <f t="shared" ca="1" si="254"/>
        <v>0.6640848460447798</v>
      </c>
    </row>
    <row r="16259" spans="1:4">
      <c r="A16259" s="1" t="s">
        <v>56399</v>
      </c>
      <c r="B16259" t="s">
        <v>70862</v>
      </c>
      <c r="C16259" t="s">
        <v>74162</v>
      </c>
      <c r="D16259">
        <f t="shared" ca="1" si="254"/>
        <v>0.88373301670036963</v>
      </c>
    </row>
    <row r="16260" spans="1:4">
      <c r="A16260" s="1" t="s">
        <v>67452</v>
      </c>
      <c r="B16260" t="s">
        <v>70862</v>
      </c>
      <c r="C16260" t="s">
        <v>74162</v>
      </c>
      <c r="D16260">
        <f t="shared" ca="1" si="254"/>
        <v>0.93077824574472079</v>
      </c>
    </row>
    <row r="16261" spans="1:4">
      <c r="A16261" s="1" t="s">
        <v>42101</v>
      </c>
      <c r="B16261" t="s">
        <v>70862</v>
      </c>
      <c r="C16261" t="s">
        <v>74162</v>
      </c>
      <c r="D16261">
        <f t="shared" ca="1" si="254"/>
        <v>0.75057451088278737</v>
      </c>
    </row>
    <row r="16262" spans="1:4">
      <c r="A16262" s="1" t="s">
        <v>56560</v>
      </c>
      <c r="B16262" t="s">
        <v>70862</v>
      </c>
      <c r="C16262" t="s">
        <v>74162</v>
      </c>
      <c r="D16262">
        <f t="shared" ca="1" si="254"/>
        <v>0.33221143739062131</v>
      </c>
    </row>
    <row r="16263" spans="1:4">
      <c r="A16263" s="1" t="s">
        <v>61439</v>
      </c>
      <c r="B16263" t="s">
        <v>70862</v>
      </c>
      <c r="C16263" t="s">
        <v>74162</v>
      </c>
      <c r="D16263">
        <f t="shared" ca="1" si="254"/>
        <v>0.29610910775481469</v>
      </c>
    </row>
    <row r="16264" spans="1:4">
      <c r="A16264" s="1" t="s">
        <v>27622</v>
      </c>
      <c r="B16264" t="s">
        <v>70862</v>
      </c>
      <c r="C16264" t="s">
        <v>74162</v>
      </c>
      <c r="D16264">
        <f t="shared" ca="1" si="254"/>
        <v>0.89197108962086302</v>
      </c>
    </row>
    <row r="16265" spans="1:4">
      <c r="A16265" s="1" t="s">
        <v>19370</v>
      </c>
      <c r="B16265" t="s">
        <v>70862</v>
      </c>
      <c r="C16265" t="s">
        <v>74162</v>
      </c>
      <c r="D16265">
        <f t="shared" ca="1" si="254"/>
        <v>0.38895189193283619</v>
      </c>
    </row>
    <row r="16266" spans="1:4">
      <c r="A16266" s="1" t="s">
        <v>18282</v>
      </c>
      <c r="B16266" t="s">
        <v>70862</v>
      </c>
      <c r="C16266" t="s">
        <v>74162</v>
      </c>
      <c r="D16266">
        <f t="shared" ca="1" si="254"/>
        <v>0.62285950993324923</v>
      </c>
    </row>
    <row r="16267" spans="1:4">
      <c r="A16267" s="1" t="s">
        <v>60235</v>
      </c>
      <c r="B16267" t="s">
        <v>70862</v>
      </c>
      <c r="C16267" t="s">
        <v>74162</v>
      </c>
      <c r="D16267">
        <f t="shared" ca="1" si="254"/>
        <v>0.46537414381002151</v>
      </c>
    </row>
    <row r="16268" spans="1:4">
      <c r="A16268" s="1" t="s">
        <v>73708</v>
      </c>
      <c r="B16268" t="s">
        <v>70862</v>
      </c>
      <c r="C16268" t="s">
        <v>74162</v>
      </c>
      <c r="D16268">
        <f t="shared" ca="1" si="254"/>
        <v>0.25692545322601523</v>
      </c>
    </row>
    <row r="16269" spans="1:4">
      <c r="A16269" s="1" t="s">
        <v>37801</v>
      </c>
      <c r="B16269" t="s">
        <v>70862</v>
      </c>
      <c r="C16269" t="s">
        <v>74162</v>
      </c>
      <c r="D16269">
        <f t="shared" ca="1" si="254"/>
        <v>7.8479342654889428E-2</v>
      </c>
    </row>
    <row r="16270" spans="1:4">
      <c r="A16270" s="1" t="s">
        <v>63473</v>
      </c>
      <c r="B16270" t="s">
        <v>70862</v>
      </c>
      <c r="C16270" t="s">
        <v>74162</v>
      </c>
      <c r="D16270">
        <f t="shared" ca="1" si="254"/>
        <v>0.68364043885177306</v>
      </c>
    </row>
    <row r="16271" spans="1:4">
      <c r="A16271" s="1" t="s">
        <v>7502</v>
      </c>
      <c r="B16271" t="s">
        <v>70862</v>
      </c>
      <c r="C16271" t="s">
        <v>74162</v>
      </c>
      <c r="D16271">
        <f t="shared" ca="1" si="254"/>
        <v>0.66511931662378698</v>
      </c>
    </row>
    <row r="16272" spans="1:4">
      <c r="A16272" s="1" t="s">
        <v>54384</v>
      </c>
      <c r="B16272" t="s">
        <v>70862</v>
      </c>
      <c r="C16272" t="s">
        <v>74162</v>
      </c>
      <c r="D16272">
        <f t="shared" ca="1" si="254"/>
        <v>0.28361976609865081</v>
      </c>
    </row>
    <row r="16273" spans="1:4">
      <c r="A16273" s="1" t="s">
        <v>69904</v>
      </c>
      <c r="B16273" t="s">
        <v>70862</v>
      </c>
      <c r="C16273" t="s">
        <v>74162</v>
      </c>
      <c r="D16273">
        <f t="shared" ca="1" si="254"/>
        <v>0.92350458081565412</v>
      </c>
    </row>
    <row r="16274" spans="1:4">
      <c r="A16274" s="1" t="s">
        <v>48374</v>
      </c>
      <c r="B16274" t="s">
        <v>70862</v>
      </c>
      <c r="C16274" t="s">
        <v>74162</v>
      </c>
      <c r="D16274">
        <f t="shared" ca="1" si="254"/>
        <v>0.8111260314495734</v>
      </c>
    </row>
    <row r="16275" spans="1:4">
      <c r="A16275" s="1" t="s">
        <v>62888</v>
      </c>
      <c r="B16275" t="s">
        <v>70862</v>
      </c>
      <c r="C16275" t="s">
        <v>74162</v>
      </c>
      <c r="D16275">
        <f t="shared" ca="1" si="254"/>
        <v>0.53864019800436991</v>
      </c>
    </row>
    <row r="16276" spans="1:4">
      <c r="A16276" s="1" t="s">
        <v>73684</v>
      </c>
      <c r="B16276" t="s">
        <v>70862</v>
      </c>
      <c r="C16276" t="s">
        <v>74162</v>
      </c>
      <c r="D16276">
        <f t="shared" ca="1" si="254"/>
        <v>0.40980367809773188</v>
      </c>
    </row>
    <row r="16277" spans="1:4">
      <c r="A16277" s="1" t="s">
        <v>34149</v>
      </c>
      <c r="B16277" t="s">
        <v>70862</v>
      </c>
      <c r="C16277" t="s">
        <v>74162</v>
      </c>
      <c r="D16277">
        <f t="shared" ca="1" si="254"/>
        <v>0.71310075058465139</v>
      </c>
    </row>
    <row r="16278" spans="1:4">
      <c r="A16278" s="1" t="s">
        <v>13788</v>
      </c>
      <c r="B16278" t="s">
        <v>70862</v>
      </c>
      <c r="C16278" t="s">
        <v>74162</v>
      </c>
      <c r="D16278">
        <f t="shared" ca="1" si="254"/>
        <v>0.31358004433329534</v>
      </c>
    </row>
    <row r="16279" spans="1:4">
      <c r="A16279" s="1" t="s">
        <v>72383</v>
      </c>
      <c r="B16279" t="s">
        <v>70862</v>
      </c>
      <c r="C16279" t="s">
        <v>74162</v>
      </c>
      <c r="D16279">
        <f t="shared" ca="1" si="254"/>
        <v>9.9775295417065868E-2</v>
      </c>
    </row>
    <row r="16280" spans="1:4">
      <c r="A16280" s="1" t="s">
        <v>25352</v>
      </c>
      <c r="B16280" t="s">
        <v>70862</v>
      </c>
      <c r="C16280" t="s">
        <v>74162</v>
      </c>
      <c r="D16280">
        <f t="shared" ca="1" si="254"/>
        <v>0.18376180334341574</v>
      </c>
    </row>
    <row r="16281" spans="1:4">
      <c r="A16281" s="1" t="s">
        <v>36147</v>
      </c>
      <c r="B16281" t="s">
        <v>70862</v>
      </c>
      <c r="C16281" t="s">
        <v>74162</v>
      </c>
      <c r="D16281">
        <f t="shared" ca="1" si="254"/>
        <v>9.1141893231883597E-2</v>
      </c>
    </row>
    <row r="16282" spans="1:4">
      <c r="A16282" s="1" t="s">
        <v>6610</v>
      </c>
      <c r="B16282" t="s">
        <v>70862</v>
      </c>
      <c r="C16282" t="s">
        <v>74162</v>
      </c>
      <c r="D16282">
        <f t="shared" ca="1" si="254"/>
        <v>0.87923578059533358</v>
      </c>
    </row>
    <row r="16283" spans="1:4">
      <c r="A16283" s="1" t="s">
        <v>24052</v>
      </c>
      <c r="B16283" t="s">
        <v>70862</v>
      </c>
      <c r="C16283" t="s">
        <v>74162</v>
      </c>
      <c r="D16283">
        <f t="shared" ca="1" si="254"/>
        <v>0.30076214243714594</v>
      </c>
    </row>
    <row r="16284" spans="1:4">
      <c r="A16284" s="1" t="s">
        <v>13694</v>
      </c>
      <c r="B16284" t="s">
        <v>70862</v>
      </c>
      <c r="C16284" t="s">
        <v>74162</v>
      </c>
      <c r="D16284">
        <f t="shared" ca="1" si="254"/>
        <v>0.91508832768394599</v>
      </c>
    </row>
    <row r="16285" spans="1:4">
      <c r="A16285" s="1" t="s">
        <v>43578</v>
      </c>
      <c r="B16285" t="s">
        <v>70862</v>
      </c>
      <c r="C16285" t="s">
        <v>74162</v>
      </c>
      <c r="D16285">
        <f t="shared" ca="1" si="254"/>
        <v>9.6194266766642667E-2</v>
      </c>
    </row>
    <row r="16286" spans="1:4">
      <c r="A16286" s="1" t="s">
        <v>16887</v>
      </c>
      <c r="B16286" t="s">
        <v>70862</v>
      </c>
      <c r="C16286" t="s">
        <v>74162</v>
      </c>
      <c r="D16286">
        <f t="shared" ca="1" si="254"/>
        <v>0.55569457805051869</v>
      </c>
    </row>
    <row r="16287" spans="1:4">
      <c r="A16287" s="1" t="s">
        <v>11457</v>
      </c>
      <c r="B16287" t="s">
        <v>70862</v>
      </c>
      <c r="C16287" t="s">
        <v>74162</v>
      </c>
      <c r="D16287">
        <f t="shared" ca="1" si="254"/>
        <v>0.5509852642768136</v>
      </c>
    </row>
    <row r="16288" spans="1:4">
      <c r="A16288" s="1" t="s">
        <v>27356</v>
      </c>
      <c r="B16288" t="s">
        <v>70862</v>
      </c>
      <c r="C16288" t="s">
        <v>74162</v>
      </c>
      <c r="D16288">
        <f t="shared" ca="1" si="254"/>
        <v>3.521936093324729E-2</v>
      </c>
    </row>
    <row r="16289" spans="1:4">
      <c r="A16289" s="1" t="s">
        <v>2556</v>
      </c>
      <c r="B16289" t="s">
        <v>70862</v>
      </c>
      <c r="C16289" t="s">
        <v>74162</v>
      </c>
      <c r="D16289">
        <f t="shared" ca="1" si="254"/>
        <v>0.99399430870452199</v>
      </c>
    </row>
    <row r="16290" spans="1:4">
      <c r="A16290" s="1" t="s">
        <v>33240</v>
      </c>
      <c r="B16290" t="s">
        <v>70862</v>
      </c>
      <c r="C16290" t="s">
        <v>74162</v>
      </c>
      <c r="D16290">
        <f t="shared" ca="1" si="254"/>
        <v>0.37015028705803288</v>
      </c>
    </row>
    <row r="16291" spans="1:4">
      <c r="A16291" s="1" t="s">
        <v>7715</v>
      </c>
      <c r="B16291" t="s">
        <v>70862</v>
      </c>
      <c r="C16291" t="s">
        <v>74162</v>
      </c>
      <c r="D16291">
        <f t="shared" ca="1" si="254"/>
        <v>0.68560506497125451</v>
      </c>
    </row>
    <row r="16292" spans="1:4">
      <c r="A16292" s="1" t="s">
        <v>69785</v>
      </c>
      <c r="B16292" t="s">
        <v>70862</v>
      </c>
      <c r="C16292" t="s">
        <v>74162</v>
      </c>
      <c r="D16292">
        <f t="shared" ca="1" si="254"/>
        <v>0.7545553331481144</v>
      </c>
    </row>
    <row r="16293" spans="1:4">
      <c r="A16293" s="1" t="s">
        <v>31424</v>
      </c>
      <c r="B16293" t="s">
        <v>70862</v>
      </c>
      <c r="C16293" t="s">
        <v>74162</v>
      </c>
      <c r="D16293">
        <f t="shared" ca="1" si="254"/>
        <v>0.64587303012680308</v>
      </c>
    </row>
    <row r="16294" spans="1:4">
      <c r="A16294" s="1" t="s">
        <v>73285</v>
      </c>
      <c r="B16294" t="s">
        <v>70862</v>
      </c>
      <c r="C16294" t="s">
        <v>74162</v>
      </c>
      <c r="D16294">
        <f t="shared" ca="1" si="254"/>
        <v>0.64115853279701385</v>
      </c>
    </row>
    <row r="16295" spans="1:4">
      <c r="A16295" s="1" t="s">
        <v>24975</v>
      </c>
      <c r="B16295" t="s">
        <v>70862</v>
      </c>
      <c r="C16295" t="s">
        <v>74162</v>
      </c>
      <c r="D16295">
        <f t="shared" ca="1" si="254"/>
        <v>0.40217724327140025</v>
      </c>
    </row>
    <row r="16296" spans="1:4">
      <c r="A16296" s="1" t="s">
        <v>10047</v>
      </c>
      <c r="B16296" t="s">
        <v>70862</v>
      </c>
      <c r="C16296" t="s">
        <v>74162</v>
      </c>
      <c r="D16296">
        <f t="shared" ca="1" si="254"/>
        <v>0.68032931595623114</v>
      </c>
    </row>
    <row r="16297" spans="1:4">
      <c r="A16297" s="1" t="s">
        <v>42973</v>
      </c>
      <c r="B16297" t="s">
        <v>70862</v>
      </c>
      <c r="C16297" t="s">
        <v>74162</v>
      </c>
      <c r="D16297">
        <f t="shared" ca="1" si="254"/>
        <v>0.36546461556207588</v>
      </c>
    </row>
    <row r="16298" spans="1:4">
      <c r="A16298" s="1" t="s">
        <v>22538</v>
      </c>
      <c r="B16298" t="s">
        <v>70862</v>
      </c>
      <c r="C16298" t="s">
        <v>74162</v>
      </c>
      <c r="D16298">
        <f t="shared" ca="1" si="254"/>
        <v>0.26697216911162269</v>
      </c>
    </row>
    <row r="16299" spans="1:4">
      <c r="A16299" s="1" t="s">
        <v>54011</v>
      </c>
      <c r="B16299" t="s">
        <v>70862</v>
      </c>
      <c r="C16299" t="s">
        <v>74162</v>
      </c>
      <c r="D16299">
        <f t="shared" ca="1" si="254"/>
        <v>0.4367554485811177</v>
      </c>
    </row>
    <row r="16300" spans="1:4">
      <c r="A16300" s="1" t="s">
        <v>2329</v>
      </c>
      <c r="B16300" t="s">
        <v>70862</v>
      </c>
      <c r="C16300" t="s">
        <v>74162</v>
      </c>
      <c r="D16300">
        <f t="shared" ca="1" si="254"/>
        <v>0.47402796168021444</v>
      </c>
    </row>
    <row r="16301" spans="1:4">
      <c r="A16301" s="1" t="s">
        <v>21375</v>
      </c>
      <c r="B16301" t="s">
        <v>70862</v>
      </c>
      <c r="C16301" t="s">
        <v>74162</v>
      </c>
      <c r="D16301">
        <f t="shared" ca="1" si="254"/>
        <v>0.7406946446178414</v>
      </c>
    </row>
    <row r="16302" spans="1:4">
      <c r="A16302" s="1" t="s">
        <v>6293</v>
      </c>
      <c r="B16302" t="s">
        <v>70862</v>
      </c>
      <c r="C16302" t="s">
        <v>74162</v>
      </c>
      <c r="D16302">
        <f t="shared" ca="1" si="254"/>
        <v>0.14187790507582931</v>
      </c>
    </row>
    <row r="16303" spans="1:4">
      <c r="A16303" s="1" t="s">
        <v>48105</v>
      </c>
      <c r="B16303" t="s">
        <v>70862</v>
      </c>
      <c r="C16303" t="s">
        <v>74162</v>
      </c>
      <c r="D16303">
        <f t="shared" ca="1" si="254"/>
        <v>7.1776835906742442E-2</v>
      </c>
    </row>
    <row r="16304" spans="1:4">
      <c r="A16304" s="1" t="s">
        <v>60598</v>
      </c>
      <c r="B16304" t="s">
        <v>70862</v>
      </c>
      <c r="C16304" t="s">
        <v>74162</v>
      </c>
      <c r="D16304">
        <f t="shared" ca="1" si="254"/>
        <v>0.38795581337646134</v>
      </c>
    </row>
    <row r="16305" spans="1:4">
      <c r="A16305" s="1" t="s">
        <v>11303</v>
      </c>
      <c r="B16305" t="s">
        <v>70862</v>
      </c>
      <c r="C16305" t="s">
        <v>74162</v>
      </c>
      <c r="D16305">
        <f t="shared" ca="1" si="254"/>
        <v>4.1881507635378235E-2</v>
      </c>
    </row>
    <row r="16306" spans="1:4">
      <c r="A16306" s="1" t="s">
        <v>18222</v>
      </c>
      <c r="B16306" t="s">
        <v>70862</v>
      </c>
      <c r="C16306" t="s">
        <v>74162</v>
      </c>
      <c r="D16306">
        <f t="shared" ca="1" si="254"/>
        <v>0.43944705246117899</v>
      </c>
    </row>
    <row r="16307" spans="1:4">
      <c r="A16307" s="1" t="s">
        <v>51538</v>
      </c>
      <c r="B16307" t="s">
        <v>70862</v>
      </c>
      <c r="C16307" t="s">
        <v>74162</v>
      </c>
      <c r="D16307">
        <f t="shared" ca="1" si="254"/>
        <v>0.97431309720500969</v>
      </c>
    </row>
    <row r="16308" spans="1:4">
      <c r="A16308" s="1" t="s">
        <v>65605</v>
      </c>
      <c r="B16308" t="s">
        <v>70862</v>
      </c>
      <c r="C16308" t="s">
        <v>74162</v>
      </c>
      <c r="D16308">
        <f t="shared" ca="1" si="254"/>
        <v>0.54778630289580454</v>
      </c>
    </row>
    <row r="16309" spans="1:4">
      <c r="A16309" s="1" t="s">
        <v>41259</v>
      </c>
      <c r="B16309" t="s">
        <v>70862</v>
      </c>
      <c r="C16309" t="s">
        <v>74162</v>
      </c>
      <c r="D16309">
        <f t="shared" ca="1" si="254"/>
        <v>0.10197860241148171</v>
      </c>
    </row>
    <row r="16310" spans="1:4">
      <c r="A16310" s="1" t="s">
        <v>68431</v>
      </c>
      <c r="B16310" t="s">
        <v>70862</v>
      </c>
      <c r="C16310" t="s">
        <v>74162</v>
      </c>
      <c r="D16310">
        <f t="shared" ca="1" si="254"/>
        <v>0.25314606237743287</v>
      </c>
    </row>
    <row r="16311" spans="1:4">
      <c r="A16311" s="1" t="s">
        <v>6651</v>
      </c>
      <c r="B16311" t="s">
        <v>70862</v>
      </c>
      <c r="C16311" t="s">
        <v>74162</v>
      </c>
      <c r="D16311">
        <f t="shared" ca="1" si="254"/>
        <v>0.3592983111766076</v>
      </c>
    </row>
    <row r="16312" spans="1:4">
      <c r="A16312" s="1" t="s">
        <v>62449</v>
      </c>
      <c r="B16312" t="s">
        <v>70862</v>
      </c>
      <c r="C16312" t="s">
        <v>74162</v>
      </c>
      <c r="D16312">
        <f t="shared" ca="1" si="254"/>
        <v>0.58050648707781394</v>
      </c>
    </row>
    <row r="16313" spans="1:4">
      <c r="A16313" s="1" t="s">
        <v>24802</v>
      </c>
      <c r="B16313" t="s">
        <v>70862</v>
      </c>
      <c r="C16313" t="s">
        <v>74162</v>
      </c>
      <c r="D16313">
        <f t="shared" ca="1" si="254"/>
        <v>0.53489479993687983</v>
      </c>
    </row>
    <row r="16314" spans="1:4">
      <c r="A16314" s="1" t="s">
        <v>10421</v>
      </c>
      <c r="B16314" t="s">
        <v>70862</v>
      </c>
      <c r="C16314" t="s">
        <v>74162</v>
      </c>
      <c r="D16314">
        <f t="shared" ca="1" si="254"/>
        <v>2.658085085019124E-2</v>
      </c>
    </row>
    <row r="16315" spans="1:4">
      <c r="A16315" s="1" t="s">
        <v>26077</v>
      </c>
      <c r="B16315" t="s">
        <v>70862</v>
      </c>
      <c r="C16315" t="s">
        <v>74162</v>
      </c>
      <c r="D16315">
        <f t="shared" ca="1" si="254"/>
        <v>0.87569916985941676</v>
      </c>
    </row>
    <row r="16316" spans="1:4">
      <c r="A16316" s="1" t="s">
        <v>62931</v>
      </c>
      <c r="B16316" t="s">
        <v>70862</v>
      </c>
      <c r="C16316" t="s">
        <v>74162</v>
      </c>
      <c r="D16316">
        <f t="shared" ca="1" si="254"/>
        <v>0.87504497790817204</v>
      </c>
    </row>
    <row r="16317" spans="1:4">
      <c r="A16317" s="1" t="s">
        <v>43179</v>
      </c>
      <c r="B16317" t="s">
        <v>70862</v>
      </c>
      <c r="C16317" t="s">
        <v>74162</v>
      </c>
      <c r="D16317">
        <f t="shared" ca="1" si="254"/>
        <v>0.30909661242940989</v>
      </c>
    </row>
    <row r="16318" spans="1:4">
      <c r="A16318" s="1" t="s">
        <v>6800</v>
      </c>
      <c r="B16318" t="s">
        <v>70862</v>
      </c>
      <c r="C16318" t="s">
        <v>74162</v>
      </c>
      <c r="D16318">
        <f t="shared" ca="1" si="254"/>
        <v>0.62429249561356326</v>
      </c>
    </row>
    <row r="16319" spans="1:4">
      <c r="A16319" s="1" t="s">
        <v>45055</v>
      </c>
      <c r="B16319" t="s">
        <v>70862</v>
      </c>
      <c r="C16319" t="s">
        <v>74162</v>
      </c>
      <c r="D16319">
        <f t="shared" ca="1" si="254"/>
        <v>0.97211382374726352</v>
      </c>
    </row>
    <row r="16320" spans="1:4">
      <c r="A16320" s="1" t="s">
        <v>48671</v>
      </c>
      <c r="B16320" t="s">
        <v>70862</v>
      </c>
      <c r="C16320" t="s">
        <v>74162</v>
      </c>
      <c r="D16320">
        <f t="shared" ca="1" si="254"/>
        <v>0.71764584785360441</v>
      </c>
    </row>
    <row r="16321" spans="1:4">
      <c r="A16321" s="1" t="s">
        <v>3964</v>
      </c>
      <c r="B16321" t="s">
        <v>70862</v>
      </c>
      <c r="C16321" t="s">
        <v>74162</v>
      </c>
      <c r="D16321">
        <f t="shared" ref="D16321:D16384" ca="1" si="255">RAND()</f>
        <v>0.9888793542211286</v>
      </c>
    </row>
    <row r="16322" spans="1:4">
      <c r="A16322" s="1" t="s">
        <v>14890</v>
      </c>
      <c r="B16322" t="s">
        <v>70862</v>
      </c>
      <c r="C16322" t="s">
        <v>74162</v>
      </c>
      <c r="D16322">
        <f t="shared" ca="1" si="255"/>
        <v>0.24641100163499174</v>
      </c>
    </row>
    <row r="16323" spans="1:4">
      <c r="A16323" s="1" t="s">
        <v>62543</v>
      </c>
      <c r="B16323" t="s">
        <v>70862</v>
      </c>
      <c r="C16323" t="s">
        <v>74162</v>
      </c>
      <c r="D16323">
        <f t="shared" ca="1" si="255"/>
        <v>0.32093865300857005</v>
      </c>
    </row>
    <row r="16324" spans="1:4">
      <c r="A16324" s="1" t="s">
        <v>43055</v>
      </c>
      <c r="B16324" t="s">
        <v>70862</v>
      </c>
      <c r="C16324" t="s">
        <v>74162</v>
      </c>
      <c r="D16324">
        <f t="shared" ca="1" si="255"/>
        <v>0.35187587892889882</v>
      </c>
    </row>
    <row r="16325" spans="1:4">
      <c r="A16325" s="1" t="s">
        <v>40871</v>
      </c>
      <c r="B16325" t="s">
        <v>70862</v>
      </c>
      <c r="C16325" t="s">
        <v>74162</v>
      </c>
      <c r="D16325">
        <f t="shared" ca="1" si="255"/>
        <v>0.31440355952087673</v>
      </c>
    </row>
    <row r="16326" spans="1:4">
      <c r="A16326" s="1" t="s">
        <v>44721</v>
      </c>
      <c r="B16326" t="s">
        <v>70862</v>
      </c>
      <c r="C16326" t="s">
        <v>74162</v>
      </c>
      <c r="D16326">
        <f t="shared" ca="1" si="255"/>
        <v>0.40475099948145044</v>
      </c>
    </row>
    <row r="16327" spans="1:4">
      <c r="A16327" s="1" t="s">
        <v>72901</v>
      </c>
      <c r="B16327" t="s">
        <v>70862</v>
      </c>
      <c r="C16327" t="s">
        <v>74162</v>
      </c>
      <c r="D16327">
        <f t="shared" ca="1" si="255"/>
        <v>0.56684735689338428</v>
      </c>
    </row>
    <row r="16328" spans="1:4">
      <c r="A16328" s="1" t="s">
        <v>65938</v>
      </c>
      <c r="B16328" t="s">
        <v>70862</v>
      </c>
      <c r="C16328" t="s">
        <v>74162</v>
      </c>
      <c r="D16328">
        <f t="shared" ca="1" si="255"/>
        <v>0.27321683652757645</v>
      </c>
    </row>
    <row r="16329" spans="1:4">
      <c r="A16329" s="1" t="s">
        <v>46494</v>
      </c>
      <c r="B16329" t="s">
        <v>70862</v>
      </c>
      <c r="C16329" t="s">
        <v>74162</v>
      </c>
      <c r="D16329">
        <f t="shared" ca="1" si="255"/>
        <v>0.11708304694189886</v>
      </c>
    </row>
    <row r="16330" spans="1:4">
      <c r="A16330" s="1" t="s">
        <v>47422</v>
      </c>
      <c r="B16330" t="s">
        <v>70862</v>
      </c>
      <c r="C16330" t="s">
        <v>74162</v>
      </c>
      <c r="D16330">
        <f t="shared" ca="1" si="255"/>
        <v>0.85465286495635207</v>
      </c>
    </row>
    <row r="16331" spans="1:4">
      <c r="A16331" s="1" t="s">
        <v>30113</v>
      </c>
      <c r="B16331" t="s">
        <v>70862</v>
      </c>
      <c r="C16331" t="s">
        <v>74162</v>
      </c>
      <c r="D16331">
        <f t="shared" ca="1" si="255"/>
        <v>0.63582265423147433</v>
      </c>
    </row>
    <row r="16332" spans="1:4">
      <c r="A16332" s="1" t="s">
        <v>27505</v>
      </c>
      <c r="B16332" t="s">
        <v>70862</v>
      </c>
      <c r="C16332" t="s">
        <v>74162</v>
      </c>
      <c r="D16332">
        <f t="shared" ca="1" si="255"/>
        <v>0.70698408410812841</v>
      </c>
    </row>
    <row r="16333" spans="1:4">
      <c r="A16333" s="1" t="s">
        <v>71628</v>
      </c>
      <c r="B16333" t="s">
        <v>70862</v>
      </c>
      <c r="C16333" t="s">
        <v>74162</v>
      </c>
      <c r="D16333">
        <f t="shared" ca="1" si="255"/>
        <v>0.42146081664099666</v>
      </c>
    </row>
    <row r="16334" spans="1:4">
      <c r="A16334" s="1" t="s">
        <v>5336</v>
      </c>
      <c r="B16334" t="s">
        <v>70862</v>
      </c>
      <c r="C16334" t="s">
        <v>74162</v>
      </c>
      <c r="D16334">
        <f t="shared" ca="1" si="255"/>
        <v>0.82093078464056268</v>
      </c>
    </row>
    <row r="16335" spans="1:4">
      <c r="A16335" s="1" t="s">
        <v>59631</v>
      </c>
      <c r="B16335" t="s">
        <v>70862</v>
      </c>
      <c r="C16335" t="s">
        <v>74162</v>
      </c>
      <c r="D16335">
        <f t="shared" ca="1" si="255"/>
        <v>0.70403405657397833</v>
      </c>
    </row>
    <row r="16336" spans="1:4">
      <c r="A16336" s="1" t="s">
        <v>15615</v>
      </c>
      <c r="B16336" t="s">
        <v>70862</v>
      </c>
      <c r="C16336" t="s">
        <v>74162</v>
      </c>
      <c r="D16336">
        <f t="shared" ca="1" si="255"/>
        <v>0.45224780178431845</v>
      </c>
    </row>
    <row r="16337" spans="1:4">
      <c r="A16337" s="1" t="s">
        <v>34699</v>
      </c>
      <c r="B16337" t="s">
        <v>70862</v>
      </c>
      <c r="C16337" t="s">
        <v>74162</v>
      </c>
      <c r="D16337">
        <f t="shared" ca="1" si="255"/>
        <v>0.24063148358120989</v>
      </c>
    </row>
    <row r="16338" spans="1:4">
      <c r="A16338" s="1" t="s">
        <v>64473</v>
      </c>
      <c r="B16338" t="s">
        <v>70862</v>
      </c>
      <c r="C16338" t="s">
        <v>74162</v>
      </c>
      <c r="D16338">
        <f t="shared" ca="1" si="255"/>
        <v>0.75977716496968251</v>
      </c>
    </row>
    <row r="16339" spans="1:4">
      <c r="A16339" s="1" t="s">
        <v>16441</v>
      </c>
      <c r="B16339" t="s">
        <v>70862</v>
      </c>
      <c r="C16339" t="s">
        <v>74162</v>
      </c>
      <c r="D16339">
        <f t="shared" ca="1" si="255"/>
        <v>4.2158830447402984E-4</v>
      </c>
    </row>
    <row r="16340" spans="1:4">
      <c r="A16340" s="1" t="s">
        <v>65370</v>
      </c>
      <c r="B16340" t="s">
        <v>70862</v>
      </c>
      <c r="C16340" t="s">
        <v>74162</v>
      </c>
      <c r="D16340">
        <f t="shared" ca="1" si="255"/>
        <v>0.53680541963639006</v>
      </c>
    </row>
    <row r="16341" spans="1:4">
      <c r="A16341" s="1" t="s">
        <v>55272</v>
      </c>
      <c r="B16341" t="s">
        <v>70862</v>
      </c>
      <c r="C16341" t="s">
        <v>74162</v>
      </c>
      <c r="D16341">
        <f t="shared" ca="1" si="255"/>
        <v>0.98436333844890478</v>
      </c>
    </row>
    <row r="16342" spans="1:4">
      <c r="A16342" s="1" t="s">
        <v>41648</v>
      </c>
      <c r="B16342" t="s">
        <v>70862</v>
      </c>
      <c r="C16342" t="s">
        <v>74162</v>
      </c>
      <c r="D16342">
        <f t="shared" ca="1" si="255"/>
        <v>0.74519609838120615</v>
      </c>
    </row>
    <row r="16343" spans="1:4">
      <c r="A16343" s="1" t="s">
        <v>63165</v>
      </c>
      <c r="B16343" t="s">
        <v>70862</v>
      </c>
      <c r="C16343" t="s">
        <v>74162</v>
      </c>
      <c r="D16343">
        <f t="shared" ca="1" si="255"/>
        <v>9.4768933383563181E-2</v>
      </c>
    </row>
    <row r="16344" spans="1:4">
      <c r="A16344" s="1" t="s">
        <v>62303</v>
      </c>
      <c r="B16344" t="s">
        <v>70862</v>
      </c>
      <c r="C16344" t="s">
        <v>74162</v>
      </c>
      <c r="D16344">
        <f t="shared" ca="1" si="255"/>
        <v>0.25937833274939781</v>
      </c>
    </row>
    <row r="16345" spans="1:4">
      <c r="A16345" s="1" t="s">
        <v>68015</v>
      </c>
      <c r="B16345" t="s">
        <v>70862</v>
      </c>
      <c r="C16345" t="s">
        <v>74162</v>
      </c>
      <c r="D16345">
        <f t="shared" ca="1" si="255"/>
        <v>0.95651375621197676</v>
      </c>
    </row>
    <row r="16346" spans="1:4">
      <c r="A16346" s="1" t="s">
        <v>36570</v>
      </c>
      <c r="B16346" t="s">
        <v>70862</v>
      </c>
      <c r="C16346" t="s">
        <v>74162</v>
      </c>
      <c r="D16346">
        <f t="shared" ca="1" si="255"/>
        <v>0.55300700754401177</v>
      </c>
    </row>
    <row r="16347" spans="1:4">
      <c r="A16347" s="1" t="s">
        <v>38844</v>
      </c>
      <c r="B16347" t="s">
        <v>70862</v>
      </c>
      <c r="C16347" t="s">
        <v>74162</v>
      </c>
      <c r="D16347">
        <f t="shared" ca="1" si="255"/>
        <v>0.55355459912182925</v>
      </c>
    </row>
    <row r="16348" spans="1:4">
      <c r="A16348" s="1" t="s">
        <v>10364</v>
      </c>
      <c r="B16348" t="s">
        <v>70862</v>
      </c>
      <c r="C16348" t="s">
        <v>74162</v>
      </c>
      <c r="D16348">
        <f t="shared" ca="1" si="255"/>
        <v>0.88340360552280583</v>
      </c>
    </row>
    <row r="16349" spans="1:4">
      <c r="A16349" s="1" t="s">
        <v>56189</v>
      </c>
      <c r="B16349" t="s">
        <v>70862</v>
      </c>
      <c r="C16349" t="s">
        <v>74162</v>
      </c>
      <c r="D16349">
        <f t="shared" ca="1" si="255"/>
        <v>0.9673269994238145</v>
      </c>
    </row>
    <row r="16350" spans="1:4">
      <c r="A16350" s="1" t="s">
        <v>12591</v>
      </c>
      <c r="B16350" t="s">
        <v>70862</v>
      </c>
      <c r="C16350" t="s">
        <v>74162</v>
      </c>
      <c r="D16350">
        <f t="shared" ca="1" si="255"/>
        <v>0.63192682509409925</v>
      </c>
    </row>
    <row r="16351" spans="1:4">
      <c r="A16351" s="1" t="s">
        <v>36992</v>
      </c>
      <c r="B16351" t="s">
        <v>70862</v>
      </c>
      <c r="C16351" t="s">
        <v>74162</v>
      </c>
      <c r="D16351">
        <f t="shared" ca="1" si="255"/>
        <v>0.49536832320233626</v>
      </c>
    </row>
    <row r="16352" spans="1:4">
      <c r="A16352" s="1" t="s">
        <v>356</v>
      </c>
      <c r="B16352" t="s">
        <v>70862</v>
      </c>
      <c r="C16352" t="s">
        <v>74162</v>
      </c>
      <c r="D16352">
        <f t="shared" ca="1" si="255"/>
        <v>0.88818751336113855</v>
      </c>
    </row>
    <row r="16353" spans="1:4">
      <c r="A16353" s="1" t="s">
        <v>41954</v>
      </c>
      <c r="B16353" t="s">
        <v>70862</v>
      </c>
      <c r="C16353" t="s">
        <v>74162</v>
      </c>
      <c r="D16353">
        <f t="shared" ca="1" si="255"/>
        <v>0.2216048505942001</v>
      </c>
    </row>
    <row r="16354" spans="1:4">
      <c r="A16354" s="1" t="s">
        <v>56285</v>
      </c>
      <c r="B16354" t="s">
        <v>70862</v>
      </c>
      <c r="C16354" t="s">
        <v>74162</v>
      </c>
      <c r="D16354">
        <f t="shared" ca="1" si="255"/>
        <v>0.40946072733105832</v>
      </c>
    </row>
    <row r="16355" spans="1:4">
      <c r="A16355" s="1" t="s">
        <v>8618</v>
      </c>
      <c r="B16355" t="s">
        <v>70862</v>
      </c>
      <c r="C16355" t="s">
        <v>74162</v>
      </c>
      <c r="D16355">
        <f t="shared" ca="1" si="255"/>
        <v>0.35166111605267414</v>
      </c>
    </row>
    <row r="16356" spans="1:4">
      <c r="A16356" s="1" t="s">
        <v>6469</v>
      </c>
      <c r="B16356" t="s">
        <v>70862</v>
      </c>
      <c r="C16356" t="s">
        <v>74162</v>
      </c>
      <c r="D16356">
        <f t="shared" ca="1" si="255"/>
        <v>0.39525582252329272</v>
      </c>
    </row>
    <row r="16357" spans="1:4">
      <c r="A16357" s="1" t="s">
        <v>59069</v>
      </c>
      <c r="B16357" t="s">
        <v>70862</v>
      </c>
      <c r="C16357" t="s">
        <v>74162</v>
      </c>
      <c r="D16357">
        <f t="shared" ca="1" si="255"/>
        <v>0.71151336149059874</v>
      </c>
    </row>
    <row r="16358" spans="1:4">
      <c r="A16358" s="1" t="s">
        <v>44185</v>
      </c>
      <c r="B16358" t="s">
        <v>70862</v>
      </c>
      <c r="C16358" t="s">
        <v>74162</v>
      </c>
      <c r="D16358">
        <f t="shared" ca="1" si="255"/>
        <v>0.25848961429236583</v>
      </c>
    </row>
    <row r="16359" spans="1:4">
      <c r="A16359" s="1" t="s">
        <v>64602</v>
      </c>
      <c r="B16359" t="s">
        <v>70862</v>
      </c>
      <c r="C16359" t="s">
        <v>74162</v>
      </c>
      <c r="D16359">
        <f t="shared" ca="1" si="255"/>
        <v>0.32896955059453126</v>
      </c>
    </row>
    <row r="16360" spans="1:4">
      <c r="A16360" s="1" t="s">
        <v>53722</v>
      </c>
      <c r="B16360" t="s">
        <v>70862</v>
      </c>
      <c r="C16360" t="s">
        <v>74162</v>
      </c>
      <c r="D16360">
        <f t="shared" ca="1" si="255"/>
        <v>0.1717876950157724</v>
      </c>
    </row>
    <row r="16361" spans="1:4">
      <c r="A16361" s="1" t="s">
        <v>43949</v>
      </c>
      <c r="B16361" t="s">
        <v>70862</v>
      </c>
      <c r="C16361" t="s">
        <v>74162</v>
      </c>
      <c r="D16361">
        <f t="shared" ca="1" si="255"/>
        <v>0.16751398997943845</v>
      </c>
    </row>
    <row r="16362" spans="1:4">
      <c r="A16362" s="1" t="s">
        <v>22408</v>
      </c>
      <c r="B16362" t="s">
        <v>70862</v>
      </c>
      <c r="C16362" t="s">
        <v>74162</v>
      </c>
      <c r="D16362">
        <f t="shared" ca="1" si="255"/>
        <v>0.17296163444006951</v>
      </c>
    </row>
    <row r="16363" spans="1:4">
      <c r="A16363" s="1" t="s">
        <v>8286</v>
      </c>
      <c r="B16363" t="s">
        <v>70862</v>
      </c>
      <c r="C16363" t="s">
        <v>74162</v>
      </c>
      <c r="D16363">
        <f t="shared" ca="1" si="255"/>
        <v>0.13532593999258247</v>
      </c>
    </row>
    <row r="16364" spans="1:4">
      <c r="A16364" s="1" t="s">
        <v>58502</v>
      </c>
      <c r="B16364" t="s">
        <v>70862</v>
      </c>
      <c r="C16364" t="s">
        <v>74162</v>
      </c>
      <c r="D16364">
        <f t="shared" ca="1" si="255"/>
        <v>0.39003088016755638</v>
      </c>
    </row>
    <row r="16365" spans="1:4">
      <c r="A16365" s="1" t="s">
        <v>57905</v>
      </c>
      <c r="B16365" t="s">
        <v>70862</v>
      </c>
      <c r="C16365" t="s">
        <v>74162</v>
      </c>
      <c r="D16365">
        <f t="shared" ca="1" si="255"/>
        <v>0.34526235572690123</v>
      </c>
    </row>
    <row r="16366" spans="1:4">
      <c r="A16366" s="1" t="s">
        <v>24683</v>
      </c>
      <c r="B16366" t="s">
        <v>70862</v>
      </c>
      <c r="C16366" t="s">
        <v>74162</v>
      </c>
      <c r="D16366">
        <f t="shared" ca="1" si="255"/>
        <v>0.67379347743385476</v>
      </c>
    </row>
    <row r="16367" spans="1:4">
      <c r="A16367" s="1" t="s">
        <v>56082</v>
      </c>
      <c r="B16367" t="s">
        <v>70862</v>
      </c>
      <c r="C16367" t="s">
        <v>74162</v>
      </c>
      <c r="D16367">
        <f t="shared" ca="1" si="255"/>
        <v>0.61137597824030043</v>
      </c>
    </row>
    <row r="16368" spans="1:4">
      <c r="A16368" s="1" t="s">
        <v>68827</v>
      </c>
      <c r="B16368" t="s">
        <v>70862</v>
      </c>
      <c r="C16368" t="s">
        <v>74162</v>
      </c>
      <c r="D16368">
        <f t="shared" ca="1" si="255"/>
        <v>0.57456107530145761</v>
      </c>
    </row>
    <row r="16369" spans="1:4">
      <c r="A16369" s="1" t="s">
        <v>41549</v>
      </c>
      <c r="B16369" t="s">
        <v>70862</v>
      </c>
      <c r="C16369" t="s">
        <v>74162</v>
      </c>
      <c r="D16369">
        <f t="shared" ca="1" si="255"/>
        <v>0.5409698435615159</v>
      </c>
    </row>
    <row r="16370" spans="1:4">
      <c r="A16370" s="1" t="s">
        <v>15016</v>
      </c>
      <c r="B16370" t="s">
        <v>70862</v>
      </c>
      <c r="C16370" t="s">
        <v>74162</v>
      </c>
      <c r="D16370">
        <f t="shared" ca="1" si="255"/>
        <v>0.17505079485698771</v>
      </c>
    </row>
    <row r="16371" spans="1:4">
      <c r="A16371" s="1" t="s">
        <v>38147</v>
      </c>
      <c r="B16371" t="s">
        <v>70862</v>
      </c>
      <c r="C16371" t="s">
        <v>74162</v>
      </c>
      <c r="D16371">
        <f t="shared" ca="1" si="255"/>
        <v>0.36717531138062498</v>
      </c>
    </row>
    <row r="16372" spans="1:4">
      <c r="A16372" s="1" t="s">
        <v>1220</v>
      </c>
      <c r="B16372" t="s">
        <v>70862</v>
      </c>
      <c r="C16372" t="s">
        <v>74162</v>
      </c>
      <c r="D16372">
        <f t="shared" ca="1" si="255"/>
        <v>0.42931779697325612</v>
      </c>
    </row>
    <row r="16373" spans="1:4">
      <c r="A16373" s="1" t="s">
        <v>26661</v>
      </c>
      <c r="B16373" t="s">
        <v>70862</v>
      </c>
      <c r="C16373" t="s">
        <v>74162</v>
      </c>
      <c r="D16373">
        <f t="shared" ca="1" si="255"/>
        <v>0.56288371183969543</v>
      </c>
    </row>
    <row r="16374" spans="1:4">
      <c r="A16374" s="1" t="s">
        <v>2747</v>
      </c>
      <c r="B16374" t="s">
        <v>70862</v>
      </c>
      <c r="C16374" t="s">
        <v>74162</v>
      </c>
      <c r="D16374">
        <f t="shared" ca="1" si="255"/>
        <v>0.61916493771502612</v>
      </c>
    </row>
    <row r="16375" spans="1:4">
      <c r="A16375" s="1" t="s">
        <v>34157</v>
      </c>
      <c r="B16375" t="s">
        <v>70862</v>
      </c>
      <c r="C16375" t="s">
        <v>74162</v>
      </c>
      <c r="D16375">
        <f t="shared" ca="1" si="255"/>
        <v>0.30391269298592594</v>
      </c>
    </row>
    <row r="16376" spans="1:4">
      <c r="A16376" s="1" t="s">
        <v>31162</v>
      </c>
      <c r="B16376" t="s">
        <v>70862</v>
      </c>
      <c r="C16376" t="s">
        <v>74162</v>
      </c>
      <c r="D16376">
        <f t="shared" ca="1" si="255"/>
        <v>0.13101724042385199</v>
      </c>
    </row>
    <row r="16377" spans="1:4">
      <c r="A16377" s="1" t="s">
        <v>20117</v>
      </c>
      <c r="B16377" t="s">
        <v>70862</v>
      </c>
      <c r="C16377" t="s">
        <v>74162</v>
      </c>
      <c r="D16377">
        <f t="shared" ca="1" si="255"/>
        <v>0.51688880737583565</v>
      </c>
    </row>
    <row r="16378" spans="1:4">
      <c r="A16378" s="1" t="s">
        <v>30906</v>
      </c>
      <c r="B16378" t="s">
        <v>70862</v>
      </c>
      <c r="C16378" t="s">
        <v>74162</v>
      </c>
      <c r="D16378">
        <f t="shared" ca="1" si="255"/>
        <v>0.89002089482205793</v>
      </c>
    </row>
    <row r="16379" spans="1:4">
      <c r="A16379" s="1" t="s">
        <v>40585</v>
      </c>
      <c r="B16379" t="s">
        <v>70862</v>
      </c>
      <c r="C16379" t="s">
        <v>74162</v>
      </c>
      <c r="D16379">
        <f t="shared" ca="1" si="255"/>
        <v>0.4060330834587933</v>
      </c>
    </row>
    <row r="16380" spans="1:4">
      <c r="A16380" s="1" t="s">
        <v>50830</v>
      </c>
      <c r="B16380" t="s">
        <v>70862</v>
      </c>
      <c r="C16380" t="s">
        <v>74162</v>
      </c>
      <c r="D16380">
        <f t="shared" ca="1" si="255"/>
        <v>3.4547095351665447E-2</v>
      </c>
    </row>
    <row r="16381" spans="1:4">
      <c r="A16381" s="1" t="s">
        <v>61674</v>
      </c>
      <c r="B16381" t="s">
        <v>70862</v>
      </c>
      <c r="C16381" t="s">
        <v>74162</v>
      </c>
      <c r="D16381">
        <f t="shared" ca="1" si="255"/>
        <v>0.40024418411371232</v>
      </c>
    </row>
    <row r="16382" spans="1:4">
      <c r="A16382" s="1" t="s">
        <v>10258</v>
      </c>
      <c r="B16382" t="s">
        <v>70862</v>
      </c>
      <c r="C16382" t="s">
        <v>74162</v>
      </c>
      <c r="D16382">
        <f t="shared" ca="1" si="255"/>
        <v>0.97297877194869453</v>
      </c>
    </row>
    <row r="16383" spans="1:4">
      <c r="A16383" s="1" t="s">
        <v>14839</v>
      </c>
      <c r="B16383" t="s">
        <v>70862</v>
      </c>
      <c r="C16383" t="s">
        <v>74162</v>
      </c>
      <c r="D16383">
        <f t="shared" ca="1" si="255"/>
        <v>0.22464093731409318</v>
      </c>
    </row>
    <row r="16384" spans="1:4">
      <c r="A16384" s="1" t="s">
        <v>63226</v>
      </c>
      <c r="B16384" t="s">
        <v>70862</v>
      </c>
      <c r="C16384" t="s">
        <v>74162</v>
      </c>
      <c r="D16384">
        <f t="shared" ca="1" si="255"/>
        <v>0.97571006766126256</v>
      </c>
    </row>
    <row r="16385" spans="1:4">
      <c r="A16385" s="1" t="s">
        <v>49656</v>
      </c>
      <c r="B16385" t="s">
        <v>70862</v>
      </c>
      <c r="C16385" t="s">
        <v>74162</v>
      </c>
      <c r="D16385">
        <f t="shared" ref="D16385:D16448" ca="1" si="256">RAND()</f>
        <v>0.33934691922766413</v>
      </c>
    </row>
    <row r="16386" spans="1:4">
      <c r="A16386" s="1" t="s">
        <v>67984</v>
      </c>
      <c r="B16386" t="s">
        <v>70862</v>
      </c>
      <c r="C16386" t="s">
        <v>74162</v>
      </c>
      <c r="D16386">
        <f t="shared" ca="1" si="256"/>
        <v>0.62272000271635253</v>
      </c>
    </row>
    <row r="16387" spans="1:4">
      <c r="A16387" s="1" t="s">
        <v>33155</v>
      </c>
      <c r="B16387" t="s">
        <v>70862</v>
      </c>
      <c r="C16387" t="s">
        <v>74162</v>
      </c>
      <c r="D16387">
        <f t="shared" ca="1" si="256"/>
        <v>0.16460512089732282</v>
      </c>
    </row>
    <row r="16388" spans="1:4">
      <c r="A16388" s="1" t="s">
        <v>9234</v>
      </c>
      <c r="B16388" t="s">
        <v>70862</v>
      </c>
      <c r="C16388" t="s">
        <v>74162</v>
      </c>
      <c r="D16388">
        <f t="shared" ca="1" si="256"/>
        <v>0.67298640737998594</v>
      </c>
    </row>
    <row r="16389" spans="1:4">
      <c r="A16389" s="1" t="s">
        <v>4020</v>
      </c>
      <c r="B16389" t="s">
        <v>70862</v>
      </c>
      <c r="C16389" t="s">
        <v>74162</v>
      </c>
      <c r="D16389">
        <f t="shared" ca="1" si="256"/>
        <v>0.82394672957397364</v>
      </c>
    </row>
    <row r="16390" spans="1:4">
      <c r="A16390" s="1" t="s">
        <v>57189</v>
      </c>
      <c r="B16390" t="s">
        <v>70862</v>
      </c>
      <c r="C16390" t="s">
        <v>74162</v>
      </c>
      <c r="D16390">
        <f t="shared" ca="1" si="256"/>
        <v>0.57234267704421526</v>
      </c>
    </row>
    <row r="16391" spans="1:4">
      <c r="A16391" s="1" t="s">
        <v>22139</v>
      </c>
      <c r="B16391" t="s">
        <v>70862</v>
      </c>
      <c r="C16391" t="s">
        <v>74162</v>
      </c>
      <c r="D16391">
        <f t="shared" ca="1" si="256"/>
        <v>0.27766437963582902</v>
      </c>
    </row>
    <row r="16392" spans="1:4">
      <c r="A16392" s="1" t="s">
        <v>14489</v>
      </c>
      <c r="B16392" t="s">
        <v>70862</v>
      </c>
      <c r="C16392" t="s">
        <v>74162</v>
      </c>
      <c r="D16392">
        <f t="shared" ca="1" si="256"/>
        <v>1.6503580403368301E-2</v>
      </c>
    </row>
    <row r="16393" spans="1:4">
      <c r="A16393" s="1" t="s">
        <v>32624</v>
      </c>
      <c r="B16393" t="s">
        <v>70862</v>
      </c>
      <c r="C16393" t="s">
        <v>74162</v>
      </c>
      <c r="D16393">
        <f t="shared" ca="1" si="256"/>
        <v>0.15345211695215388</v>
      </c>
    </row>
    <row r="16394" spans="1:4">
      <c r="A16394" s="1" t="s">
        <v>25864</v>
      </c>
      <c r="B16394" t="s">
        <v>70862</v>
      </c>
      <c r="C16394" t="s">
        <v>74162</v>
      </c>
      <c r="D16394">
        <f t="shared" ca="1" si="256"/>
        <v>0.1882391675660342</v>
      </c>
    </row>
    <row r="16395" spans="1:4">
      <c r="A16395" s="1" t="s">
        <v>17719</v>
      </c>
      <c r="B16395" t="s">
        <v>70862</v>
      </c>
      <c r="C16395" t="s">
        <v>74162</v>
      </c>
      <c r="D16395">
        <f t="shared" ca="1" si="256"/>
        <v>0.19939951951828649</v>
      </c>
    </row>
    <row r="16396" spans="1:4">
      <c r="A16396" s="1" t="s">
        <v>25415</v>
      </c>
      <c r="B16396" t="s">
        <v>70862</v>
      </c>
      <c r="C16396" t="s">
        <v>74162</v>
      </c>
      <c r="D16396">
        <f t="shared" ca="1" si="256"/>
        <v>0.94065016790154998</v>
      </c>
    </row>
    <row r="16397" spans="1:4">
      <c r="A16397" s="1" t="s">
        <v>44043</v>
      </c>
      <c r="B16397" t="s">
        <v>70862</v>
      </c>
      <c r="C16397" t="s">
        <v>74162</v>
      </c>
      <c r="D16397">
        <f t="shared" ca="1" si="256"/>
        <v>0.8167277930430229</v>
      </c>
    </row>
    <row r="16398" spans="1:4">
      <c r="A16398" s="1" t="s">
        <v>40252</v>
      </c>
      <c r="B16398" t="s">
        <v>70862</v>
      </c>
      <c r="C16398" t="s">
        <v>74162</v>
      </c>
      <c r="D16398">
        <f t="shared" ca="1" si="256"/>
        <v>0.63417093554479287</v>
      </c>
    </row>
    <row r="16399" spans="1:4">
      <c r="A16399" s="1" t="s">
        <v>26828</v>
      </c>
      <c r="B16399" t="s">
        <v>70862</v>
      </c>
      <c r="C16399" t="s">
        <v>74162</v>
      </c>
      <c r="D16399">
        <f t="shared" ca="1" si="256"/>
        <v>0.61951407806034131</v>
      </c>
    </row>
    <row r="16400" spans="1:4">
      <c r="A16400" s="1" t="s">
        <v>63560</v>
      </c>
      <c r="B16400" t="s">
        <v>70862</v>
      </c>
      <c r="C16400" t="s">
        <v>74162</v>
      </c>
      <c r="D16400">
        <f t="shared" ca="1" si="256"/>
        <v>0.72076715316145379</v>
      </c>
    </row>
    <row r="16401" spans="1:4">
      <c r="A16401" s="1" t="s">
        <v>18215</v>
      </c>
      <c r="B16401" t="s">
        <v>70862</v>
      </c>
      <c r="C16401" t="s">
        <v>74162</v>
      </c>
      <c r="D16401">
        <f t="shared" ca="1" si="256"/>
        <v>0.25228184935166309</v>
      </c>
    </row>
    <row r="16402" spans="1:4">
      <c r="A16402" s="1" t="s">
        <v>4616</v>
      </c>
      <c r="B16402" t="s">
        <v>70862</v>
      </c>
      <c r="C16402" t="s">
        <v>74162</v>
      </c>
      <c r="D16402">
        <f t="shared" ca="1" si="256"/>
        <v>0.84921086327696316</v>
      </c>
    </row>
    <row r="16403" spans="1:4">
      <c r="A16403" s="1" t="s">
        <v>13039</v>
      </c>
      <c r="B16403" t="s">
        <v>70862</v>
      </c>
      <c r="C16403" t="s">
        <v>74162</v>
      </c>
      <c r="D16403">
        <f t="shared" ca="1" si="256"/>
        <v>0.89788231715098887</v>
      </c>
    </row>
    <row r="16404" spans="1:4">
      <c r="A16404" s="1" t="s">
        <v>18631</v>
      </c>
      <c r="B16404" t="s">
        <v>70862</v>
      </c>
      <c r="C16404" t="s">
        <v>74162</v>
      </c>
      <c r="D16404">
        <f t="shared" ca="1" si="256"/>
        <v>0.32843628264735847</v>
      </c>
    </row>
    <row r="16405" spans="1:4">
      <c r="A16405" s="1" t="s">
        <v>69466</v>
      </c>
      <c r="B16405" t="s">
        <v>70862</v>
      </c>
      <c r="C16405" t="s">
        <v>74162</v>
      </c>
      <c r="D16405">
        <f t="shared" ca="1" si="256"/>
        <v>0.29418324526003059</v>
      </c>
    </row>
    <row r="16406" spans="1:4">
      <c r="A16406" s="1" t="s">
        <v>25101</v>
      </c>
      <c r="B16406" t="s">
        <v>70862</v>
      </c>
      <c r="C16406" t="s">
        <v>74162</v>
      </c>
      <c r="D16406">
        <f t="shared" ca="1" si="256"/>
        <v>0.20093025265054598</v>
      </c>
    </row>
    <row r="16407" spans="1:4">
      <c r="A16407" s="1" t="s">
        <v>12469</v>
      </c>
      <c r="B16407" t="s">
        <v>70862</v>
      </c>
      <c r="C16407" t="s">
        <v>74162</v>
      </c>
      <c r="D16407">
        <f t="shared" ca="1" si="256"/>
        <v>0.78410961032946813</v>
      </c>
    </row>
    <row r="16408" spans="1:4">
      <c r="A16408" s="1" t="s">
        <v>63831</v>
      </c>
      <c r="B16408" t="s">
        <v>70862</v>
      </c>
      <c r="C16408" t="s">
        <v>74162</v>
      </c>
      <c r="D16408">
        <f t="shared" ca="1" si="256"/>
        <v>0.22756925551195273</v>
      </c>
    </row>
    <row r="16409" spans="1:4">
      <c r="A16409" s="1" t="s">
        <v>36088</v>
      </c>
      <c r="B16409" t="s">
        <v>70862</v>
      </c>
      <c r="C16409" t="s">
        <v>74162</v>
      </c>
      <c r="D16409">
        <f t="shared" ca="1" si="256"/>
        <v>0.39830568565628022</v>
      </c>
    </row>
    <row r="16410" spans="1:4">
      <c r="A16410" s="1" t="s">
        <v>2133</v>
      </c>
      <c r="B16410" t="s">
        <v>70862</v>
      </c>
      <c r="C16410" t="s">
        <v>74162</v>
      </c>
      <c r="D16410">
        <f t="shared" ca="1" si="256"/>
        <v>0.78261207835593438</v>
      </c>
    </row>
    <row r="16411" spans="1:4">
      <c r="A16411" s="1" t="s">
        <v>3943</v>
      </c>
      <c r="B16411" t="s">
        <v>70862</v>
      </c>
      <c r="C16411" t="s">
        <v>74162</v>
      </c>
      <c r="D16411">
        <f t="shared" ca="1" si="256"/>
        <v>3.4513006028416005E-2</v>
      </c>
    </row>
    <row r="16412" spans="1:4">
      <c r="A16412" s="1" t="s">
        <v>24593</v>
      </c>
      <c r="B16412" t="s">
        <v>70862</v>
      </c>
      <c r="C16412" t="s">
        <v>74162</v>
      </c>
      <c r="D16412">
        <f t="shared" ca="1" si="256"/>
        <v>0.56482043272754645</v>
      </c>
    </row>
    <row r="16413" spans="1:4">
      <c r="A16413" s="1" t="s">
        <v>49710</v>
      </c>
      <c r="B16413" t="s">
        <v>70862</v>
      </c>
      <c r="C16413" t="s">
        <v>74162</v>
      </c>
      <c r="D16413">
        <f t="shared" ca="1" si="256"/>
        <v>0.70110793655918402</v>
      </c>
    </row>
    <row r="16414" spans="1:4">
      <c r="A16414" s="1" t="s">
        <v>49928</v>
      </c>
      <c r="B16414" t="s">
        <v>70862</v>
      </c>
      <c r="C16414" t="s">
        <v>74162</v>
      </c>
      <c r="D16414">
        <f t="shared" ca="1" si="256"/>
        <v>0.50724976437283753</v>
      </c>
    </row>
    <row r="16415" spans="1:4">
      <c r="A16415" s="1" t="s">
        <v>15999</v>
      </c>
      <c r="B16415" t="s">
        <v>70862</v>
      </c>
      <c r="C16415" t="s">
        <v>74162</v>
      </c>
      <c r="D16415">
        <f t="shared" ca="1" si="256"/>
        <v>0.20014361364008004</v>
      </c>
    </row>
    <row r="16416" spans="1:4">
      <c r="A16416" s="1" t="s">
        <v>62468</v>
      </c>
      <c r="B16416" t="s">
        <v>70862</v>
      </c>
      <c r="C16416" t="s">
        <v>74162</v>
      </c>
      <c r="D16416">
        <f t="shared" ca="1" si="256"/>
        <v>0.69383930979949815</v>
      </c>
    </row>
    <row r="16417" spans="1:4">
      <c r="A16417" s="1" t="s">
        <v>50193</v>
      </c>
      <c r="B16417" t="s">
        <v>70862</v>
      </c>
      <c r="C16417" t="s">
        <v>74162</v>
      </c>
      <c r="D16417">
        <f t="shared" ca="1" si="256"/>
        <v>0.85605889617907194</v>
      </c>
    </row>
    <row r="16418" spans="1:4">
      <c r="A16418" s="1" t="s">
        <v>5308</v>
      </c>
      <c r="B16418" t="s">
        <v>70862</v>
      </c>
      <c r="C16418" t="s">
        <v>74162</v>
      </c>
      <c r="D16418">
        <f t="shared" ca="1" si="256"/>
        <v>0.49043826625694953</v>
      </c>
    </row>
    <row r="16419" spans="1:4">
      <c r="A16419" s="1" t="s">
        <v>31280</v>
      </c>
      <c r="B16419" t="s">
        <v>70862</v>
      </c>
      <c r="C16419" t="s">
        <v>74162</v>
      </c>
      <c r="D16419">
        <f t="shared" ca="1" si="256"/>
        <v>0.78669958615045865</v>
      </c>
    </row>
    <row r="16420" spans="1:4">
      <c r="A16420" s="1" t="s">
        <v>1059</v>
      </c>
      <c r="B16420" t="s">
        <v>70862</v>
      </c>
      <c r="C16420" t="s">
        <v>74162</v>
      </c>
      <c r="D16420">
        <f t="shared" ca="1" si="256"/>
        <v>0.42163076825544787</v>
      </c>
    </row>
    <row r="16421" spans="1:4">
      <c r="A16421" s="1" t="s">
        <v>59808</v>
      </c>
      <c r="B16421" t="s">
        <v>70862</v>
      </c>
      <c r="C16421" t="s">
        <v>74162</v>
      </c>
      <c r="D16421">
        <f t="shared" ca="1" si="256"/>
        <v>0.68956324084619047</v>
      </c>
    </row>
    <row r="16422" spans="1:4">
      <c r="A16422" s="1" t="s">
        <v>28869</v>
      </c>
      <c r="B16422" t="s">
        <v>70862</v>
      </c>
      <c r="C16422" t="s">
        <v>74162</v>
      </c>
      <c r="D16422">
        <f t="shared" ca="1" si="256"/>
        <v>0.6820559855230981</v>
      </c>
    </row>
    <row r="16423" spans="1:4">
      <c r="A16423" s="1" t="s">
        <v>43539</v>
      </c>
      <c r="B16423" t="s">
        <v>70862</v>
      </c>
      <c r="C16423" t="s">
        <v>74162</v>
      </c>
      <c r="D16423">
        <f t="shared" ca="1" si="256"/>
        <v>0.83284693545154231</v>
      </c>
    </row>
    <row r="16424" spans="1:4">
      <c r="A16424" s="1" t="s">
        <v>50797</v>
      </c>
      <c r="B16424" t="s">
        <v>70862</v>
      </c>
      <c r="C16424" t="s">
        <v>74162</v>
      </c>
      <c r="D16424">
        <f t="shared" ca="1" si="256"/>
        <v>4.9329239740819042E-2</v>
      </c>
    </row>
    <row r="16425" spans="1:4">
      <c r="A16425" s="1" t="s">
        <v>60658</v>
      </c>
      <c r="B16425" t="s">
        <v>70862</v>
      </c>
      <c r="C16425" t="s">
        <v>74162</v>
      </c>
      <c r="D16425">
        <f t="shared" ca="1" si="256"/>
        <v>0.67703427588701792</v>
      </c>
    </row>
    <row r="16426" spans="1:4">
      <c r="A16426" s="1" t="s">
        <v>23057</v>
      </c>
      <c r="B16426" t="s">
        <v>70862</v>
      </c>
      <c r="C16426" t="s">
        <v>74162</v>
      </c>
      <c r="D16426">
        <f t="shared" ca="1" si="256"/>
        <v>0.39497235226801408</v>
      </c>
    </row>
    <row r="16427" spans="1:4">
      <c r="A16427" s="1" t="s">
        <v>72649</v>
      </c>
      <c r="B16427" t="s">
        <v>70862</v>
      </c>
      <c r="C16427" t="s">
        <v>74162</v>
      </c>
      <c r="D16427">
        <f t="shared" ca="1" si="256"/>
        <v>9.362646438288369E-2</v>
      </c>
    </row>
    <row r="16428" spans="1:4">
      <c r="A16428" s="1" t="s">
        <v>63989</v>
      </c>
      <c r="B16428" t="s">
        <v>70862</v>
      </c>
      <c r="C16428" t="s">
        <v>74162</v>
      </c>
      <c r="D16428">
        <f t="shared" ca="1" si="256"/>
        <v>0.4893216092594993</v>
      </c>
    </row>
    <row r="16429" spans="1:4">
      <c r="A16429" s="1" t="s">
        <v>23379</v>
      </c>
      <c r="B16429" t="s">
        <v>70862</v>
      </c>
      <c r="C16429" t="s">
        <v>74162</v>
      </c>
      <c r="D16429">
        <f t="shared" ca="1" si="256"/>
        <v>0.85692844668377899</v>
      </c>
    </row>
    <row r="16430" spans="1:4">
      <c r="A16430" s="1" t="s">
        <v>10416</v>
      </c>
      <c r="B16430" t="s">
        <v>70862</v>
      </c>
      <c r="C16430" t="s">
        <v>74162</v>
      </c>
      <c r="D16430">
        <f t="shared" ca="1" si="256"/>
        <v>0.85640312344702862</v>
      </c>
    </row>
    <row r="16431" spans="1:4">
      <c r="A16431" s="1" t="s">
        <v>68113</v>
      </c>
      <c r="B16431" t="s">
        <v>70862</v>
      </c>
      <c r="C16431" t="s">
        <v>74162</v>
      </c>
      <c r="D16431">
        <f t="shared" ca="1" si="256"/>
        <v>0.653507392970892</v>
      </c>
    </row>
    <row r="16432" spans="1:4">
      <c r="A16432" s="1" t="s">
        <v>6681</v>
      </c>
      <c r="B16432" t="s">
        <v>70862</v>
      </c>
      <c r="C16432" t="s">
        <v>74162</v>
      </c>
      <c r="D16432">
        <f t="shared" ca="1" si="256"/>
        <v>0.5144796593140496</v>
      </c>
    </row>
    <row r="16433" spans="1:4">
      <c r="A16433" s="1" t="s">
        <v>54283</v>
      </c>
      <c r="B16433" t="s">
        <v>70862</v>
      </c>
      <c r="C16433" t="s">
        <v>74162</v>
      </c>
      <c r="D16433">
        <f t="shared" ca="1" si="256"/>
        <v>0.19192337664845038</v>
      </c>
    </row>
    <row r="16434" spans="1:4">
      <c r="A16434" s="1" t="s">
        <v>42497</v>
      </c>
      <c r="B16434" t="s">
        <v>70862</v>
      </c>
      <c r="C16434" t="s">
        <v>74162</v>
      </c>
      <c r="D16434">
        <f t="shared" ca="1" si="256"/>
        <v>0.70580192985587009</v>
      </c>
    </row>
    <row r="16435" spans="1:4">
      <c r="A16435" s="1" t="s">
        <v>39648</v>
      </c>
      <c r="B16435" t="s">
        <v>70862</v>
      </c>
      <c r="C16435" t="s">
        <v>74162</v>
      </c>
      <c r="D16435">
        <f t="shared" ca="1" si="256"/>
        <v>0.74210818220841301</v>
      </c>
    </row>
    <row r="16436" spans="1:4">
      <c r="A16436" s="1" t="s">
        <v>50386</v>
      </c>
      <c r="B16436" t="s">
        <v>70862</v>
      </c>
      <c r="C16436" t="s">
        <v>74162</v>
      </c>
      <c r="D16436">
        <f t="shared" ca="1" si="256"/>
        <v>0.81837549433879531</v>
      </c>
    </row>
    <row r="16437" spans="1:4">
      <c r="A16437" s="1" t="s">
        <v>31284</v>
      </c>
      <c r="B16437" t="s">
        <v>70862</v>
      </c>
      <c r="C16437" t="s">
        <v>74162</v>
      </c>
      <c r="D16437">
        <f t="shared" ca="1" si="256"/>
        <v>1.0378918818808258E-2</v>
      </c>
    </row>
    <row r="16438" spans="1:4">
      <c r="A16438" s="1" t="s">
        <v>64307</v>
      </c>
      <c r="B16438" t="s">
        <v>70862</v>
      </c>
      <c r="C16438" t="s">
        <v>74162</v>
      </c>
      <c r="D16438">
        <f t="shared" ca="1" si="256"/>
        <v>0.63670309468032416</v>
      </c>
    </row>
    <row r="16439" spans="1:4">
      <c r="A16439" s="1" t="s">
        <v>60232</v>
      </c>
      <c r="B16439" t="s">
        <v>70862</v>
      </c>
      <c r="C16439" t="s">
        <v>74162</v>
      </c>
      <c r="D16439">
        <f t="shared" ca="1" si="256"/>
        <v>0.443753940130723</v>
      </c>
    </row>
    <row r="16440" spans="1:4">
      <c r="A16440" s="1" t="s">
        <v>69714</v>
      </c>
      <c r="B16440" t="s">
        <v>70862</v>
      </c>
      <c r="C16440" t="s">
        <v>74162</v>
      </c>
      <c r="D16440">
        <f t="shared" ca="1" si="256"/>
        <v>0.6983823098797769</v>
      </c>
    </row>
    <row r="16441" spans="1:4">
      <c r="A16441" s="1" t="s">
        <v>22726</v>
      </c>
      <c r="B16441" t="s">
        <v>70862</v>
      </c>
      <c r="C16441" t="s">
        <v>74162</v>
      </c>
      <c r="D16441">
        <f t="shared" ca="1" si="256"/>
        <v>0.55715809001268068</v>
      </c>
    </row>
    <row r="16442" spans="1:4">
      <c r="A16442" s="1" t="s">
        <v>59669</v>
      </c>
      <c r="B16442" t="s">
        <v>70862</v>
      </c>
      <c r="C16442" t="s">
        <v>74162</v>
      </c>
      <c r="D16442">
        <f t="shared" ca="1" si="256"/>
        <v>0.59205878385028499</v>
      </c>
    </row>
    <row r="16443" spans="1:4">
      <c r="A16443" s="1" t="s">
        <v>51029</v>
      </c>
      <c r="B16443" t="s">
        <v>70862</v>
      </c>
      <c r="C16443" t="s">
        <v>74162</v>
      </c>
      <c r="D16443">
        <f t="shared" ca="1" si="256"/>
        <v>0.44982519851116565</v>
      </c>
    </row>
    <row r="16444" spans="1:4">
      <c r="A16444" s="1" t="s">
        <v>37963</v>
      </c>
      <c r="B16444" t="s">
        <v>70862</v>
      </c>
      <c r="C16444" t="s">
        <v>74162</v>
      </c>
      <c r="D16444">
        <f t="shared" ca="1" si="256"/>
        <v>0.90955090287963236</v>
      </c>
    </row>
    <row r="16445" spans="1:4">
      <c r="A16445" s="1" t="s">
        <v>49186</v>
      </c>
      <c r="B16445" t="s">
        <v>70862</v>
      </c>
      <c r="C16445" t="s">
        <v>74162</v>
      </c>
      <c r="D16445">
        <f t="shared" ca="1" si="256"/>
        <v>0.36577631315753223</v>
      </c>
    </row>
    <row r="16446" spans="1:4">
      <c r="A16446" s="1" t="s">
        <v>67468</v>
      </c>
      <c r="B16446" t="s">
        <v>70862</v>
      </c>
      <c r="C16446" t="s">
        <v>74162</v>
      </c>
      <c r="D16446">
        <f t="shared" ca="1" si="256"/>
        <v>0.67499469916017152</v>
      </c>
    </row>
    <row r="16447" spans="1:4">
      <c r="A16447" s="1" t="s">
        <v>30103</v>
      </c>
      <c r="B16447" t="s">
        <v>70862</v>
      </c>
      <c r="C16447" t="s">
        <v>74162</v>
      </c>
      <c r="D16447">
        <f t="shared" ca="1" si="256"/>
        <v>0.9385992458451542</v>
      </c>
    </row>
    <row r="16448" spans="1:4">
      <c r="A16448" s="1" t="s">
        <v>39075</v>
      </c>
      <c r="B16448" t="s">
        <v>70862</v>
      </c>
      <c r="C16448" t="s">
        <v>74162</v>
      </c>
      <c r="D16448">
        <f t="shared" ca="1" si="256"/>
        <v>0.92488288033112631</v>
      </c>
    </row>
    <row r="16449" spans="1:4">
      <c r="A16449" s="1" t="s">
        <v>17148</v>
      </c>
      <c r="B16449" t="s">
        <v>70862</v>
      </c>
      <c r="C16449" t="s">
        <v>74162</v>
      </c>
      <c r="D16449">
        <f t="shared" ref="D16449:D16512" ca="1" si="257">RAND()</f>
        <v>0.34207107525761327</v>
      </c>
    </row>
    <row r="16450" spans="1:4">
      <c r="A16450" s="1" t="s">
        <v>15654</v>
      </c>
      <c r="B16450" t="s">
        <v>70862</v>
      </c>
      <c r="C16450" t="s">
        <v>74162</v>
      </c>
      <c r="D16450">
        <f t="shared" ca="1" si="257"/>
        <v>0.39041149139352038</v>
      </c>
    </row>
    <row r="16451" spans="1:4">
      <c r="A16451" s="1" t="s">
        <v>41811</v>
      </c>
      <c r="B16451" t="s">
        <v>70862</v>
      </c>
      <c r="C16451" t="s">
        <v>74162</v>
      </c>
      <c r="D16451">
        <f t="shared" ca="1" si="257"/>
        <v>0.31108188884977195</v>
      </c>
    </row>
    <row r="16452" spans="1:4">
      <c r="A16452" s="1" t="s">
        <v>19580</v>
      </c>
      <c r="B16452" t="s">
        <v>70862</v>
      </c>
      <c r="C16452" t="s">
        <v>74162</v>
      </c>
      <c r="D16452">
        <f t="shared" ca="1" si="257"/>
        <v>0.89420457552931254</v>
      </c>
    </row>
    <row r="16453" spans="1:4">
      <c r="A16453" s="1" t="s">
        <v>15610</v>
      </c>
      <c r="B16453" t="s">
        <v>70862</v>
      </c>
      <c r="C16453" t="s">
        <v>74162</v>
      </c>
      <c r="D16453">
        <f t="shared" ca="1" si="257"/>
        <v>0.26420947890820279</v>
      </c>
    </row>
    <row r="16454" spans="1:4">
      <c r="A16454" s="1" t="s">
        <v>61020</v>
      </c>
      <c r="B16454" t="s">
        <v>70862</v>
      </c>
      <c r="C16454" t="s">
        <v>74162</v>
      </c>
      <c r="D16454">
        <f t="shared" ca="1" si="257"/>
        <v>0.22725636852875442</v>
      </c>
    </row>
    <row r="16455" spans="1:4">
      <c r="A16455" s="1" t="s">
        <v>68110</v>
      </c>
      <c r="B16455" t="s">
        <v>70862</v>
      </c>
      <c r="C16455" t="s">
        <v>74162</v>
      </c>
      <c r="D16455">
        <f t="shared" ca="1" si="257"/>
        <v>0.42610037642186283</v>
      </c>
    </row>
    <row r="16456" spans="1:4">
      <c r="A16456" s="1" t="s">
        <v>70815</v>
      </c>
      <c r="B16456" t="s">
        <v>70862</v>
      </c>
      <c r="C16456" t="s">
        <v>74162</v>
      </c>
      <c r="D16456">
        <f t="shared" ca="1" si="257"/>
        <v>1.3826064488537959E-2</v>
      </c>
    </row>
    <row r="16457" spans="1:4">
      <c r="A16457" s="1" t="s">
        <v>11644</v>
      </c>
      <c r="B16457" t="s">
        <v>70862</v>
      </c>
      <c r="C16457" t="s">
        <v>74162</v>
      </c>
      <c r="D16457">
        <f t="shared" ca="1" si="257"/>
        <v>0.33966778475615378</v>
      </c>
    </row>
    <row r="16458" spans="1:4">
      <c r="A16458" s="1" t="s">
        <v>12995</v>
      </c>
      <c r="B16458" t="s">
        <v>70862</v>
      </c>
      <c r="C16458" t="s">
        <v>74162</v>
      </c>
      <c r="D16458">
        <f t="shared" ca="1" si="257"/>
        <v>0.65575860421187426</v>
      </c>
    </row>
    <row r="16459" spans="1:4">
      <c r="A16459" s="1" t="s">
        <v>16942</v>
      </c>
      <c r="B16459" t="s">
        <v>70862</v>
      </c>
      <c r="C16459" t="s">
        <v>74162</v>
      </c>
      <c r="D16459">
        <f t="shared" ca="1" si="257"/>
        <v>0.9320270113230924</v>
      </c>
    </row>
    <row r="16460" spans="1:4">
      <c r="A16460" s="1" t="s">
        <v>67929</v>
      </c>
      <c r="B16460" t="s">
        <v>70862</v>
      </c>
      <c r="C16460" t="s">
        <v>74162</v>
      </c>
      <c r="D16460">
        <f t="shared" ca="1" si="257"/>
        <v>0.72373211388819148</v>
      </c>
    </row>
    <row r="16461" spans="1:4">
      <c r="A16461" s="1" t="s">
        <v>47236</v>
      </c>
      <c r="B16461" t="s">
        <v>70862</v>
      </c>
      <c r="C16461" t="s">
        <v>74162</v>
      </c>
      <c r="D16461">
        <f t="shared" ca="1" si="257"/>
        <v>0.62960809600433831</v>
      </c>
    </row>
    <row r="16462" spans="1:4">
      <c r="A16462" s="1" t="s">
        <v>19515</v>
      </c>
      <c r="B16462" t="s">
        <v>70862</v>
      </c>
      <c r="C16462" t="s">
        <v>74162</v>
      </c>
      <c r="D16462">
        <f t="shared" ca="1" si="257"/>
        <v>0.15229116961334155</v>
      </c>
    </row>
    <row r="16463" spans="1:4">
      <c r="A16463" s="1" t="s">
        <v>2150</v>
      </c>
      <c r="B16463" t="s">
        <v>70862</v>
      </c>
      <c r="C16463" t="s">
        <v>74162</v>
      </c>
      <c r="D16463">
        <f t="shared" ca="1" si="257"/>
        <v>5.433464525451237E-2</v>
      </c>
    </row>
    <row r="16464" spans="1:4">
      <c r="A16464" s="1" t="s">
        <v>29587</v>
      </c>
      <c r="B16464" t="s">
        <v>70862</v>
      </c>
      <c r="C16464" t="s">
        <v>74162</v>
      </c>
      <c r="D16464">
        <f t="shared" ca="1" si="257"/>
        <v>0.56097317169062089</v>
      </c>
    </row>
    <row r="16465" spans="1:4">
      <c r="A16465" s="1" t="s">
        <v>22942</v>
      </c>
      <c r="B16465" t="s">
        <v>70862</v>
      </c>
      <c r="C16465" t="s">
        <v>74162</v>
      </c>
      <c r="D16465">
        <f t="shared" ca="1" si="257"/>
        <v>0.57227007046997835</v>
      </c>
    </row>
    <row r="16466" spans="1:4">
      <c r="A16466" s="1" t="s">
        <v>21317</v>
      </c>
      <c r="B16466" t="s">
        <v>70862</v>
      </c>
      <c r="C16466" t="s">
        <v>74162</v>
      </c>
      <c r="D16466">
        <f t="shared" ca="1" si="257"/>
        <v>6.2319252718477269E-2</v>
      </c>
    </row>
    <row r="16467" spans="1:4">
      <c r="A16467" s="1" t="s">
        <v>68160</v>
      </c>
      <c r="B16467" t="s">
        <v>70862</v>
      </c>
      <c r="C16467" t="s">
        <v>74162</v>
      </c>
      <c r="D16467">
        <f t="shared" ca="1" si="257"/>
        <v>0.41633507657735347</v>
      </c>
    </row>
    <row r="16468" spans="1:4">
      <c r="A16468" s="1" t="s">
        <v>64804</v>
      </c>
      <c r="B16468" t="s">
        <v>70862</v>
      </c>
      <c r="C16468" t="s">
        <v>74162</v>
      </c>
      <c r="D16468">
        <f t="shared" ca="1" si="257"/>
        <v>0.8691879991386916</v>
      </c>
    </row>
    <row r="16469" spans="1:4">
      <c r="A16469" s="1" t="s">
        <v>16263</v>
      </c>
      <c r="B16469" t="s">
        <v>70862</v>
      </c>
      <c r="C16469" t="s">
        <v>74162</v>
      </c>
      <c r="D16469">
        <f t="shared" ca="1" si="257"/>
        <v>0.3186164963488517</v>
      </c>
    </row>
    <row r="16470" spans="1:4">
      <c r="A16470" s="1" t="s">
        <v>47492</v>
      </c>
      <c r="B16470" t="s">
        <v>70862</v>
      </c>
      <c r="C16470" t="s">
        <v>74162</v>
      </c>
      <c r="D16470">
        <f t="shared" ca="1" si="257"/>
        <v>0.27698666173941977</v>
      </c>
    </row>
    <row r="16471" spans="1:4">
      <c r="A16471" s="1" t="s">
        <v>49836</v>
      </c>
      <c r="B16471" t="s">
        <v>70862</v>
      </c>
      <c r="C16471" t="s">
        <v>74162</v>
      </c>
      <c r="D16471">
        <f t="shared" ca="1" si="257"/>
        <v>0.68930943351156693</v>
      </c>
    </row>
    <row r="16472" spans="1:4">
      <c r="A16472" s="1" t="s">
        <v>9904</v>
      </c>
      <c r="B16472" t="s">
        <v>70862</v>
      </c>
      <c r="C16472" t="s">
        <v>74162</v>
      </c>
      <c r="D16472">
        <f t="shared" ca="1" si="257"/>
        <v>0.38967172791666904</v>
      </c>
    </row>
    <row r="16473" spans="1:4">
      <c r="A16473" s="1" t="s">
        <v>66143</v>
      </c>
      <c r="B16473" t="s">
        <v>70862</v>
      </c>
      <c r="C16473" t="s">
        <v>74162</v>
      </c>
      <c r="D16473">
        <f t="shared" ca="1" si="257"/>
        <v>0.27433861059718612</v>
      </c>
    </row>
    <row r="16474" spans="1:4">
      <c r="A16474" s="1" t="s">
        <v>67808</v>
      </c>
      <c r="B16474" t="s">
        <v>70862</v>
      </c>
      <c r="C16474" t="s">
        <v>74162</v>
      </c>
      <c r="D16474">
        <f t="shared" ca="1" si="257"/>
        <v>0.98130816160066137</v>
      </c>
    </row>
    <row r="16475" spans="1:4">
      <c r="A16475" s="1" t="s">
        <v>26424</v>
      </c>
      <c r="B16475" t="s">
        <v>70862</v>
      </c>
      <c r="C16475" t="s">
        <v>74162</v>
      </c>
      <c r="D16475">
        <f t="shared" ca="1" si="257"/>
        <v>0.3192888992849966</v>
      </c>
    </row>
    <row r="16476" spans="1:4">
      <c r="A16476" s="1" t="s">
        <v>35464</v>
      </c>
      <c r="B16476" t="s">
        <v>70862</v>
      </c>
      <c r="C16476" t="s">
        <v>74162</v>
      </c>
      <c r="D16476">
        <f t="shared" ca="1" si="257"/>
        <v>0.69359505622949136</v>
      </c>
    </row>
    <row r="16477" spans="1:4">
      <c r="A16477" s="1" t="s">
        <v>26785</v>
      </c>
      <c r="B16477" t="s">
        <v>70862</v>
      </c>
      <c r="C16477" t="s">
        <v>74162</v>
      </c>
      <c r="D16477">
        <f t="shared" ca="1" si="257"/>
        <v>0.32413685181161345</v>
      </c>
    </row>
    <row r="16478" spans="1:4">
      <c r="A16478" s="1" t="s">
        <v>14349</v>
      </c>
      <c r="B16478" t="s">
        <v>70862</v>
      </c>
      <c r="C16478" t="s">
        <v>74162</v>
      </c>
      <c r="D16478">
        <f t="shared" ca="1" si="257"/>
        <v>0.93484707291743918</v>
      </c>
    </row>
    <row r="16479" spans="1:4">
      <c r="A16479" s="1" t="s">
        <v>64354</v>
      </c>
      <c r="B16479" t="s">
        <v>70862</v>
      </c>
      <c r="C16479" t="s">
        <v>74162</v>
      </c>
      <c r="D16479">
        <f t="shared" ca="1" si="257"/>
        <v>0.15932546249716151</v>
      </c>
    </row>
    <row r="16480" spans="1:4">
      <c r="A16480" s="1" t="s">
        <v>70102</v>
      </c>
      <c r="B16480" t="s">
        <v>70862</v>
      </c>
      <c r="C16480" t="s">
        <v>74162</v>
      </c>
      <c r="D16480">
        <f t="shared" ca="1" si="257"/>
        <v>0.71443316569754556</v>
      </c>
    </row>
    <row r="16481" spans="1:4">
      <c r="A16481" s="1" t="s">
        <v>30527</v>
      </c>
      <c r="B16481" t="s">
        <v>70862</v>
      </c>
      <c r="C16481" t="s">
        <v>74162</v>
      </c>
      <c r="D16481">
        <f t="shared" ca="1" si="257"/>
        <v>0.16287973483638707</v>
      </c>
    </row>
    <row r="16482" spans="1:4">
      <c r="A16482" s="1" t="s">
        <v>55692</v>
      </c>
      <c r="B16482" t="s">
        <v>70862</v>
      </c>
      <c r="C16482" t="s">
        <v>74162</v>
      </c>
      <c r="D16482">
        <f t="shared" ca="1" si="257"/>
        <v>0.78810468376571063</v>
      </c>
    </row>
    <row r="16483" spans="1:4">
      <c r="A16483" s="1" t="s">
        <v>14147</v>
      </c>
      <c r="B16483" t="s">
        <v>70862</v>
      </c>
      <c r="C16483" t="s">
        <v>74162</v>
      </c>
      <c r="D16483">
        <f t="shared" ca="1" si="257"/>
        <v>0.11013469877967297</v>
      </c>
    </row>
    <row r="16484" spans="1:4">
      <c r="A16484" s="1" t="s">
        <v>46373</v>
      </c>
      <c r="B16484" t="s">
        <v>70862</v>
      </c>
      <c r="C16484" t="s">
        <v>74162</v>
      </c>
      <c r="D16484">
        <f t="shared" ca="1" si="257"/>
        <v>0.21271181382003679</v>
      </c>
    </row>
    <row r="16485" spans="1:4">
      <c r="A16485" s="1" t="s">
        <v>15592</v>
      </c>
      <c r="B16485" t="s">
        <v>70862</v>
      </c>
      <c r="C16485" t="s">
        <v>74162</v>
      </c>
      <c r="D16485">
        <f t="shared" ca="1" si="257"/>
        <v>0.60519444659410049</v>
      </c>
    </row>
    <row r="16486" spans="1:4">
      <c r="A16486" s="1" t="s">
        <v>5567</v>
      </c>
      <c r="B16486" t="s">
        <v>70862</v>
      </c>
      <c r="C16486" t="s">
        <v>74162</v>
      </c>
      <c r="D16486">
        <f t="shared" ca="1" si="257"/>
        <v>0.27795192038858629</v>
      </c>
    </row>
    <row r="16487" spans="1:4">
      <c r="A16487" s="1" t="s">
        <v>59731</v>
      </c>
      <c r="B16487" t="s">
        <v>70862</v>
      </c>
      <c r="C16487" t="s">
        <v>74162</v>
      </c>
      <c r="D16487">
        <f t="shared" ca="1" si="257"/>
        <v>0.78698743453861608</v>
      </c>
    </row>
    <row r="16488" spans="1:4">
      <c r="A16488" s="1" t="s">
        <v>1080</v>
      </c>
      <c r="B16488" t="s">
        <v>70862</v>
      </c>
      <c r="C16488" t="s">
        <v>74162</v>
      </c>
      <c r="D16488">
        <f t="shared" ca="1" si="257"/>
        <v>0.49915141445807631</v>
      </c>
    </row>
    <row r="16489" spans="1:4">
      <c r="A16489" s="1" t="s">
        <v>8295</v>
      </c>
      <c r="B16489" t="s">
        <v>70862</v>
      </c>
      <c r="C16489" t="s">
        <v>74162</v>
      </c>
      <c r="D16489">
        <f t="shared" ca="1" si="257"/>
        <v>0.88332605657663044</v>
      </c>
    </row>
    <row r="16490" spans="1:4">
      <c r="A16490" s="1" t="s">
        <v>51380</v>
      </c>
      <c r="B16490" t="s">
        <v>70862</v>
      </c>
      <c r="C16490" t="s">
        <v>74162</v>
      </c>
      <c r="D16490">
        <f t="shared" ca="1" si="257"/>
        <v>0.23580342961887901</v>
      </c>
    </row>
    <row r="16491" spans="1:4">
      <c r="A16491" s="1" t="s">
        <v>54223</v>
      </c>
      <c r="B16491" t="s">
        <v>70862</v>
      </c>
      <c r="C16491" t="s">
        <v>74162</v>
      </c>
      <c r="D16491">
        <f t="shared" ca="1" si="257"/>
        <v>0.89084392839007509</v>
      </c>
    </row>
    <row r="16492" spans="1:4">
      <c r="A16492" s="1" t="s">
        <v>30385</v>
      </c>
      <c r="B16492" t="s">
        <v>70862</v>
      </c>
      <c r="C16492" t="s">
        <v>74162</v>
      </c>
      <c r="D16492">
        <f t="shared" ca="1" si="257"/>
        <v>0.81676409068091593</v>
      </c>
    </row>
    <row r="16493" spans="1:4">
      <c r="A16493" s="1" t="s">
        <v>13598</v>
      </c>
      <c r="B16493" t="s">
        <v>70862</v>
      </c>
      <c r="C16493" t="s">
        <v>74162</v>
      </c>
      <c r="D16493">
        <f t="shared" ca="1" si="257"/>
        <v>0.46466180335848961</v>
      </c>
    </row>
    <row r="16494" spans="1:4">
      <c r="A16494" s="1" t="s">
        <v>65871</v>
      </c>
      <c r="B16494" t="s">
        <v>70862</v>
      </c>
      <c r="C16494" t="s">
        <v>74162</v>
      </c>
      <c r="D16494">
        <f t="shared" ca="1" si="257"/>
        <v>0.92035066790574782</v>
      </c>
    </row>
    <row r="16495" spans="1:4">
      <c r="A16495" s="1" t="s">
        <v>67353</v>
      </c>
      <c r="B16495" t="s">
        <v>70862</v>
      </c>
      <c r="C16495" t="s">
        <v>74162</v>
      </c>
      <c r="D16495">
        <f t="shared" ca="1" si="257"/>
        <v>0.6357623570045563</v>
      </c>
    </row>
    <row r="16496" spans="1:4">
      <c r="A16496" s="1" t="s">
        <v>21028</v>
      </c>
      <c r="B16496" t="s">
        <v>70862</v>
      </c>
      <c r="C16496" t="s">
        <v>74162</v>
      </c>
      <c r="D16496">
        <f t="shared" ca="1" si="257"/>
        <v>0.40400949075780668</v>
      </c>
    </row>
    <row r="16497" spans="1:4">
      <c r="A16497" s="1" t="s">
        <v>3650</v>
      </c>
      <c r="B16497" t="s">
        <v>70862</v>
      </c>
      <c r="C16497" t="s">
        <v>74162</v>
      </c>
      <c r="D16497">
        <f t="shared" ca="1" si="257"/>
        <v>0.29865457065319645</v>
      </c>
    </row>
    <row r="16498" spans="1:4">
      <c r="A16498" s="1" t="s">
        <v>17964</v>
      </c>
      <c r="B16498" t="s">
        <v>70862</v>
      </c>
      <c r="C16498" t="s">
        <v>74162</v>
      </c>
      <c r="D16498">
        <f t="shared" ca="1" si="257"/>
        <v>0.32651055125045292</v>
      </c>
    </row>
    <row r="16499" spans="1:4">
      <c r="A16499" s="1" t="s">
        <v>6193</v>
      </c>
      <c r="B16499" t="s">
        <v>70862</v>
      </c>
      <c r="C16499" t="s">
        <v>74162</v>
      </c>
      <c r="D16499">
        <f t="shared" ca="1" si="257"/>
        <v>0.52053446704986173</v>
      </c>
    </row>
    <row r="16500" spans="1:4">
      <c r="A16500" s="1" t="s">
        <v>40272</v>
      </c>
      <c r="B16500" t="s">
        <v>70862</v>
      </c>
      <c r="C16500" t="s">
        <v>74162</v>
      </c>
      <c r="D16500">
        <f t="shared" ca="1" si="257"/>
        <v>0.89298334201677387</v>
      </c>
    </row>
    <row r="16501" spans="1:4">
      <c r="A16501" s="1" t="s">
        <v>36318</v>
      </c>
      <c r="B16501" t="s">
        <v>70862</v>
      </c>
      <c r="C16501" t="s">
        <v>74162</v>
      </c>
      <c r="D16501">
        <f t="shared" ca="1" si="257"/>
        <v>0.63038051116218263</v>
      </c>
    </row>
    <row r="16502" spans="1:4">
      <c r="A16502" s="1" t="s">
        <v>54963</v>
      </c>
      <c r="B16502" t="s">
        <v>70862</v>
      </c>
      <c r="C16502" t="s">
        <v>74162</v>
      </c>
      <c r="D16502">
        <f t="shared" ca="1" si="257"/>
        <v>0.44633001888993507</v>
      </c>
    </row>
    <row r="16503" spans="1:4">
      <c r="A16503" s="1" t="s">
        <v>42749</v>
      </c>
      <c r="B16503" t="s">
        <v>70862</v>
      </c>
      <c r="C16503" t="s">
        <v>74162</v>
      </c>
      <c r="D16503">
        <f t="shared" ca="1" si="257"/>
        <v>0.36938806416847458</v>
      </c>
    </row>
    <row r="16504" spans="1:4">
      <c r="A16504" s="1" t="s">
        <v>44187</v>
      </c>
      <c r="B16504" t="s">
        <v>70862</v>
      </c>
      <c r="C16504" t="s">
        <v>74162</v>
      </c>
      <c r="D16504">
        <f t="shared" ca="1" si="257"/>
        <v>0.89434822722221219</v>
      </c>
    </row>
    <row r="16505" spans="1:4">
      <c r="A16505" s="1" t="s">
        <v>67526</v>
      </c>
      <c r="B16505" t="s">
        <v>70862</v>
      </c>
      <c r="C16505" t="s">
        <v>74162</v>
      </c>
      <c r="D16505">
        <f t="shared" ca="1" si="257"/>
        <v>0.16258612528768912</v>
      </c>
    </row>
    <row r="16506" spans="1:4">
      <c r="A16506" s="1" t="s">
        <v>42778</v>
      </c>
      <c r="B16506" t="s">
        <v>70862</v>
      </c>
      <c r="C16506" t="s">
        <v>74162</v>
      </c>
      <c r="D16506">
        <f t="shared" ca="1" si="257"/>
        <v>0.57347700429505477</v>
      </c>
    </row>
    <row r="16507" spans="1:4">
      <c r="A16507" s="1" t="s">
        <v>18055</v>
      </c>
      <c r="B16507" t="s">
        <v>70862</v>
      </c>
      <c r="C16507" t="s">
        <v>74162</v>
      </c>
      <c r="D16507">
        <f t="shared" ca="1" si="257"/>
        <v>0.24618070556552585</v>
      </c>
    </row>
    <row r="16508" spans="1:4">
      <c r="A16508" s="1" t="s">
        <v>7427</v>
      </c>
      <c r="B16508" t="s">
        <v>70862</v>
      </c>
      <c r="C16508" t="s">
        <v>74162</v>
      </c>
      <c r="D16508">
        <f t="shared" ca="1" si="257"/>
        <v>0.21738335554336208</v>
      </c>
    </row>
    <row r="16509" spans="1:4">
      <c r="A16509" s="1" t="s">
        <v>6525</v>
      </c>
      <c r="B16509" t="s">
        <v>70862</v>
      </c>
      <c r="C16509" t="s">
        <v>74162</v>
      </c>
      <c r="D16509">
        <f t="shared" ca="1" si="257"/>
        <v>0.51072578974865379</v>
      </c>
    </row>
    <row r="16510" spans="1:4">
      <c r="A16510" s="1" t="s">
        <v>36166</v>
      </c>
      <c r="B16510" t="s">
        <v>70862</v>
      </c>
      <c r="C16510" t="s">
        <v>74162</v>
      </c>
      <c r="D16510">
        <f t="shared" ca="1" si="257"/>
        <v>0.67531453599199387</v>
      </c>
    </row>
    <row r="16511" spans="1:4">
      <c r="A16511" s="1" t="s">
        <v>63544</v>
      </c>
      <c r="B16511" t="s">
        <v>70862</v>
      </c>
      <c r="C16511" t="s">
        <v>74162</v>
      </c>
      <c r="D16511">
        <f t="shared" ca="1" si="257"/>
        <v>0.12032800707058122</v>
      </c>
    </row>
    <row r="16512" spans="1:4">
      <c r="A16512" s="1" t="s">
        <v>54226</v>
      </c>
      <c r="B16512" t="s">
        <v>70862</v>
      </c>
      <c r="C16512" t="s">
        <v>74162</v>
      </c>
      <c r="D16512">
        <f t="shared" ca="1" si="257"/>
        <v>0.98238073699698225</v>
      </c>
    </row>
    <row r="16513" spans="1:4">
      <c r="A16513" s="1" t="s">
        <v>54361</v>
      </c>
      <c r="B16513" t="s">
        <v>70862</v>
      </c>
      <c r="C16513" t="s">
        <v>74162</v>
      </c>
      <c r="D16513">
        <f t="shared" ref="D16513:D16576" ca="1" si="258">RAND()</f>
        <v>0.9640388921522528</v>
      </c>
    </row>
    <row r="16514" spans="1:4">
      <c r="A16514" s="1" t="s">
        <v>21380</v>
      </c>
      <c r="B16514" t="s">
        <v>70862</v>
      </c>
      <c r="C16514" t="s">
        <v>74162</v>
      </c>
      <c r="D16514">
        <f t="shared" ca="1" si="258"/>
        <v>0.45859027450657464</v>
      </c>
    </row>
    <row r="16515" spans="1:4">
      <c r="A16515" s="1" t="s">
        <v>5979</v>
      </c>
      <c r="B16515" t="s">
        <v>70862</v>
      </c>
      <c r="C16515" t="s">
        <v>74162</v>
      </c>
      <c r="D16515">
        <f t="shared" ca="1" si="258"/>
        <v>0.7118943336138015</v>
      </c>
    </row>
    <row r="16516" spans="1:4">
      <c r="A16516" s="1" t="s">
        <v>8906</v>
      </c>
      <c r="B16516" t="s">
        <v>70862</v>
      </c>
      <c r="C16516" t="s">
        <v>74162</v>
      </c>
      <c r="D16516">
        <f t="shared" ca="1" si="258"/>
        <v>3.7534250286318405E-2</v>
      </c>
    </row>
    <row r="16517" spans="1:4">
      <c r="A16517" s="1" t="s">
        <v>8147</v>
      </c>
      <c r="B16517" t="s">
        <v>70862</v>
      </c>
      <c r="C16517" t="s">
        <v>74162</v>
      </c>
      <c r="D16517">
        <f t="shared" ca="1" si="258"/>
        <v>0.7597238444904868</v>
      </c>
    </row>
    <row r="16518" spans="1:4">
      <c r="A16518" s="1" t="s">
        <v>57794</v>
      </c>
      <c r="B16518" t="s">
        <v>70862</v>
      </c>
      <c r="C16518" t="s">
        <v>74162</v>
      </c>
      <c r="D16518">
        <f t="shared" ca="1" si="258"/>
        <v>0.5163067203186209</v>
      </c>
    </row>
    <row r="16519" spans="1:4">
      <c r="A16519" s="1" t="s">
        <v>11517</v>
      </c>
      <c r="B16519" t="s">
        <v>70862</v>
      </c>
      <c r="C16519" t="s">
        <v>74162</v>
      </c>
      <c r="D16519">
        <f t="shared" ca="1" si="258"/>
        <v>0.64971668064176002</v>
      </c>
    </row>
    <row r="16520" spans="1:4">
      <c r="A16520" s="1" t="s">
        <v>14946</v>
      </c>
      <c r="B16520" t="s">
        <v>70862</v>
      </c>
      <c r="C16520" t="s">
        <v>74162</v>
      </c>
      <c r="D16520">
        <f t="shared" ca="1" si="258"/>
        <v>0.39942052645988257</v>
      </c>
    </row>
    <row r="16521" spans="1:4">
      <c r="A16521" s="1" t="s">
        <v>47768</v>
      </c>
      <c r="B16521" t="s">
        <v>70862</v>
      </c>
      <c r="C16521" t="s">
        <v>74162</v>
      </c>
      <c r="D16521">
        <f t="shared" ca="1" si="258"/>
        <v>0.71923196041049653</v>
      </c>
    </row>
    <row r="16522" spans="1:4">
      <c r="A16522" s="1" t="s">
        <v>33789</v>
      </c>
      <c r="B16522" t="s">
        <v>70862</v>
      </c>
      <c r="C16522" t="s">
        <v>74162</v>
      </c>
      <c r="D16522">
        <f t="shared" ca="1" si="258"/>
        <v>0.46121766375186901</v>
      </c>
    </row>
    <row r="16523" spans="1:4">
      <c r="A16523" s="1" t="s">
        <v>17441</v>
      </c>
      <c r="B16523" t="s">
        <v>70862</v>
      </c>
      <c r="C16523" t="s">
        <v>74162</v>
      </c>
      <c r="D16523">
        <f t="shared" ca="1" si="258"/>
        <v>0.34286633375995734</v>
      </c>
    </row>
    <row r="16524" spans="1:4">
      <c r="A16524" s="1" t="s">
        <v>43897</v>
      </c>
      <c r="B16524" t="s">
        <v>70862</v>
      </c>
      <c r="C16524" t="s">
        <v>74162</v>
      </c>
      <c r="D16524">
        <f t="shared" ca="1" si="258"/>
        <v>0.32270842025493907</v>
      </c>
    </row>
    <row r="16525" spans="1:4">
      <c r="A16525" s="1" t="s">
        <v>54453</v>
      </c>
      <c r="B16525" t="s">
        <v>70862</v>
      </c>
      <c r="C16525" t="s">
        <v>74162</v>
      </c>
      <c r="D16525">
        <f t="shared" ca="1" si="258"/>
        <v>0.62079686116217025</v>
      </c>
    </row>
    <row r="16526" spans="1:4">
      <c r="A16526" s="1" t="s">
        <v>26881</v>
      </c>
      <c r="B16526" t="s">
        <v>70862</v>
      </c>
      <c r="C16526" t="s">
        <v>74162</v>
      </c>
      <c r="D16526">
        <f t="shared" ca="1" si="258"/>
        <v>0.58235050832306845</v>
      </c>
    </row>
    <row r="16527" spans="1:4">
      <c r="A16527" s="1" t="s">
        <v>25585</v>
      </c>
      <c r="B16527" t="s">
        <v>70862</v>
      </c>
      <c r="C16527" t="s">
        <v>74162</v>
      </c>
      <c r="D16527">
        <f t="shared" ca="1" si="258"/>
        <v>0.11700691063995416</v>
      </c>
    </row>
    <row r="16528" spans="1:4">
      <c r="A16528" s="1" t="s">
        <v>10513</v>
      </c>
      <c r="B16528" t="s">
        <v>70862</v>
      </c>
      <c r="C16528" t="s">
        <v>74162</v>
      </c>
      <c r="D16528">
        <f t="shared" ca="1" si="258"/>
        <v>9.9394375156079962E-2</v>
      </c>
    </row>
    <row r="16529" spans="1:4">
      <c r="A16529" s="1" t="s">
        <v>62691</v>
      </c>
      <c r="B16529" t="s">
        <v>70862</v>
      </c>
      <c r="C16529" t="s">
        <v>74162</v>
      </c>
      <c r="D16529">
        <f t="shared" ca="1" si="258"/>
        <v>0.60700214967417243</v>
      </c>
    </row>
    <row r="16530" spans="1:4">
      <c r="A16530" s="1" t="s">
        <v>42627</v>
      </c>
      <c r="B16530" t="s">
        <v>70862</v>
      </c>
      <c r="C16530" t="s">
        <v>74162</v>
      </c>
      <c r="D16530">
        <f t="shared" ca="1" si="258"/>
        <v>0.34392188626572762</v>
      </c>
    </row>
    <row r="16531" spans="1:4">
      <c r="A16531" s="1" t="s">
        <v>71686</v>
      </c>
      <c r="B16531" t="s">
        <v>70862</v>
      </c>
      <c r="C16531" t="s">
        <v>74162</v>
      </c>
      <c r="D16531">
        <f t="shared" ca="1" si="258"/>
        <v>0.21295023944270774</v>
      </c>
    </row>
    <row r="16532" spans="1:4">
      <c r="A16532" s="1" t="s">
        <v>67082</v>
      </c>
      <c r="B16532" t="s">
        <v>70862</v>
      </c>
      <c r="C16532" t="s">
        <v>74162</v>
      </c>
      <c r="D16532">
        <f t="shared" ca="1" si="258"/>
        <v>0.91798251980836854</v>
      </c>
    </row>
    <row r="16533" spans="1:4">
      <c r="A16533" s="1" t="s">
        <v>2344</v>
      </c>
      <c r="B16533" t="s">
        <v>70862</v>
      </c>
      <c r="C16533" t="s">
        <v>74162</v>
      </c>
      <c r="D16533">
        <f t="shared" ca="1" si="258"/>
        <v>1.9837488134583858E-2</v>
      </c>
    </row>
    <row r="16534" spans="1:4">
      <c r="A16534" s="1" t="s">
        <v>66422</v>
      </c>
      <c r="B16534" t="s">
        <v>70862</v>
      </c>
      <c r="C16534" t="s">
        <v>74162</v>
      </c>
      <c r="D16534">
        <f t="shared" ca="1" si="258"/>
        <v>0.91662265789773467</v>
      </c>
    </row>
    <row r="16535" spans="1:4">
      <c r="A16535" s="1" t="s">
        <v>4068</v>
      </c>
      <c r="B16535" t="s">
        <v>70862</v>
      </c>
      <c r="C16535" t="s">
        <v>74162</v>
      </c>
      <c r="D16535">
        <f t="shared" ca="1" si="258"/>
        <v>0.10221121831211311</v>
      </c>
    </row>
    <row r="16536" spans="1:4">
      <c r="A16536" s="1" t="s">
        <v>11317</v>
      </c>
      <c r="B16536" t="s">
        <v>70862</v>
      </c>
      <c r="C16536" t="s">
        <v>74162</v>
      </c>
      <c r="D16536">
        <f t="shared" ca="1" si="258"/>
        <v>0.53388498829195408</v>
      </c>
    </row>
    <row r="16537" spans="1:4">
      <c r="A16537" s="1" t="s">
        <v>20590</v>
      </c>
      <c r="B16537" t="s">
        <v>70862</v>
      </c>
      <c r="C16537" t="s">
        <v>74162</v>
      </c>
      <c r="D16537">
        <f t="shared" ca="1" si="258"/>
        <v>0.90559006005824927</v>
      </c>
    </row>
    <row r="16538" spans="1:4">
      <c r="A16538" s="1" t="s">
        <v>51024</v>
      </c>
      <c r="B16538" t="s">
        <v>70862</v>
      </c>
      <c r="C16538" t="s">
        <v>74162</v>
      </c>
      <c r="D16538">
        <f t="shared" ca="1" si="258"/>
        <v>0.21660929863462897</v>
      </c>
    </row>
    <row r="16539" spans="1:4">
      <c r="A16539" s="1" t="s">
        <v>16035</v>
      </c>
      <c r="B16539" t="s">
        <v>70862</v>
      </c>
      <c r="C16539" t="s">
        <v>74162</v>
      </c>
      <c r="D16539">
        <f t="shared" ca="1" si="258"/>
        <v>0.29485223067202004</v>
      </c>
    </row>
    <row r="16540" spans="1:4">
      <c r="A16540" s="1" t="s">
        <v>8070</v>
      </c>
      <c r="B16540" t="s">
        <v>70862</v>
      </c>
      <c r="C16540" t="s">
        <v>74162</v>
      </c>
      <c r="D16540">
        <f t="shared" ca="1" si="258"/>
        <v>0.7044302035865263</v>
      </c>
    </row>
    <row r="16541" spans="1:4">
      <c r="A16541" s="1" t="s">
        <v>63966</v>
      </c>
      <c r="B16541" t="s">
        <v>70862</v>
      </c>
      <c r="C16541" t="s">
        <v>74162</v>
      </c>
      <c r="D16541">
        <f t="shared" ca="1" si="258"/>
        <v>0.50237817559322873</v>
      </c>
    </row>
    <row r="16542" spans="1:4">
      <c r="A16542" s="1" t="s">
        <v>36869</v>
      </c>
      <c r="B16542" t="s">
        <v>70862</v>
      </c>
      <c r="C16542" t="s">
        <v>74162</v>
      </c>
      <c r="D16542">
        <f t="shared" ca="1" si="258"/>
        <v>0.70053344320576738</v>
      </c>
    </row>
    <row r="16543" spans="1:4">
      <c r="A16543" s="1" t="s">
        <v>61381</v>
      </c>
      <c r="B16543" t="s">
        <v>70862</v>
      </c>
      <c r="C16543" t="s">
        <v>74162</v>
      </c>
      <c r="D16543">
        <f t="shared" ca="1" si="258"/>
        <v>0.18652881770855956</v>
      </c>
    </row>
    <row r="16544" spans="1:4">
      <c r="A16544" s="1" t="s">
        <v>5261</v>
      </c>
      <c r="B16544" t="s">
        <v>70862</v>
      </c>
      <c r="C16544" t="s">
        <v>74162</v>
      </c>
      <c r="D16544">
        <f t="shared" ca="1" si="258"/>
        <v>6.4957089867854534E-2</v>
      </c>
    </row>
    <row r="16545" spans="1:4">
      <c r="A16545" s="1" t="s">
        <v>2382</v>
      </c>
      <c r="B16545" t="s">
        <v>70862</v>
      </c>
      <c r="C16545" t="s">
        <v>74162</v>
      </c>
      <c r="D16545">
        <f t="shared" ca="1" si="258"/>
        <v>0.66998582611346147</v>
      </c>
    </row>
    <row r="16546" spans="1:4">
      <c r="A16546" s="1" t="s">
        <v>11870</v>
      </c>
      <c r="B16546" t="s">
        <v>70862</v>
      </c>
      <c r="C16546" t="s">
        <v>74162</v>
      </c>
      <c r="D16546">
        <f t="shared" ca="1" si="258"/>
        <v>0.73689716017163598</v>
      </c>
    </row>
    <row r="16547" spans="1:4">
      <c r="A16547" s="1" t="s">
        <v>5549</v>
      </c>
      <c r="B16547" t="s">
        <v>70862</v>
      </c>
      <c r="C16547" t="s">
        <v>74162</v>
      </c>
      <c r="D16547">
        <f t="shared" ca="1" si="258"/>
        <v>0.62967545757699483</v>
      </c>
    </row>
    <row r="16548" spans="1:4">
      <c r="A16548" s="1" t="s">
        <v>5276</v>
      </c>
      <c r="B16548" t="s">
        <v>70862</v>
      </c>
      <c r="C16548" t="s">
        <v>74162</v>
      </c>
      <c r="D16548">
        <f t="shared" ca="1" si="258"/>
        <v>0.33075558250528625</v>
      </c>
    </row>
    <row r="16549" spans="1:4">
      <c r="A16549" s="1" t="s">
        <v>67614</v>
      </c>
      <c r="B16549" t="s">
        <v>70862</v>
      </c>
      <c r="C16549" t="s">
        <v>74162</v>
      </c>
      <c r="D16549">
        <f t="shared" ca="1" si="258"/>
        <v>0.11201472015450964</v>
      </c>
    </row>
    <row r="16550" spans="1:4">
      <c r="A16550" s="1" t="s">
        <v>54235</v>
      </c>
      <c r="B16550" t="s">
        <v>70862</v>
      </c>
      <c r="C16550" t="s">
        <v>74162</v>
      </c>
      <c r="D16550">
        <f t="shared" ca="1" si="258"/>
        <v>0.90028524725585368</v>
      </c>
    </row>
    <row r="16551" spans="1:4">
      <c r="A16551" s="1" t="s">
        <v>28945</v>
      </c>
      <c r="B16551" t="s">
        <v>70862</v>
      </c>
      <c r="C16551" t="s">
        <v>74162</v>
      </c>
      <c r="D16551">
        <f t="shared" ca="1" si="258"/>
        <v>0.69967080249947677</v>
      </c>
    </row>
    <row r="16552" spans="1:4">
      <c r="A16552" s="1" t="s">
        <v>70200</v>
      </c>
      <c r="B16552" t="s">
        <v>70862</v>
      </c>
      <c r="C16552" t="s">
        <v>74162</v>
      </c>
      <c r="D16552">
        <f t="shared" ca="1" si="258"/>
        <v>0.89957361464629548</v>
      </c>
    </row>
    <row r="16553" spans="1:4">
      <c r="A16553" s="1" t="s">
        <v>12557</v>
      </c>
      <c r="B16553" t="s">
        <v>70862</v>
      </c>
      <c r="C16553" t="s">
        <v>74162</v>
      </c>
      <c r="D16553">
        <f t="shared" ca="1" si="258"/>
        <v>0.91210200225731819</v>
      </c>
    </row>
    <row r="16554" spans="1:4">
      <c r="A16554" s="1" t="s">
        <v>73509</v>
      </c>
      <c r="B16554" t="s">
        <v>70862</v>
      </c>
      <c r="C16554" t="s">
        <v>74162</v>
      </c>
      <c r="D16554">
        <f t="shared" ca="1" si="258"/>
        <v>0.54527705917637259</v>
      </c>
    </row>
    <row r="16555" spans="1:4">
      <c r="A16555" s="1" t="s">
        <v>32864</v>
      </c>
      <c r="B16555" t="s">
        <v>70862</v>
      </c>
      <c r="C16555" t="s">
        <v>74162</v>
      </c>
      <c r="D16555">
        <f t="shared" ca="1" si="258"/>
        <v>0.16185147087146634</v>
      </c>
    </row>
    <row r="16556" spans="1:4">
      <c r="A16556" s="1" t="s">
        <v>18386</v>
      </c>
      <c r="B16556" t="s">
        <v>70862</v>
      </c>
      <c r="C16556" t="s">
        <v>74162</v>
      </c>
      <c r="D16556">
        <f t="shared" ca="1" si="258"/>
        <v>0.4606435787221359</v>
      </c>
    </row>
    <row r="16557" spans="1:4">
      <c r="A16557" s="1" t="s">
        <v>68710</v>
      </c>
      <c r="B16557" t="s">
        <v>70862</v>
      </c>
      <c r="C16557" t="s">
        <v>74162</v>
      </c>
      <c r="D16557">
        <f t="shared" ca="1" si="258"/>
        <v>0.22670513628351974</v>
      </c>
    </row>
    <row r="16558" spans="1:4">
      <c r="A16558" s="1" t="s">
        <v>67189</v>
      </c>
      <c r="B16558" t="s">
        <v>70862</v>
      </c>
      <c r="C16558" t="s">
        <v>74162</v>
      </c>
      <c r="D16558">
        <f t="shared" ca="1" si="258"/>
        <v>0.26970267519044244</v>
      </c>
    </row>
    <row r="16559" spans="1:4">
      <c r="A16559" s="1" t="s">
        <v>31093</v>
      </c>
      <c r="B16559" t="s">
        <v>70862</v>
      </c>
      <c r="C16559" t="s">
        <v>74162</v>
      </c>
      <c r="D16559">
        <f t="shared" ca="1" si="258"/>
        <v>0.9682195510793733</v>
      </c>
    </row>
    <row r="16560" spans="1:4">
      <c r="A16560" s="1" t="s">
        <v>160</v>
      </c>
      <c r="B16560" t="s">
        <v>70862</v>
      </c>
      <c r="C16560" t="s">
        <v>74162</v>
      </c>
      <c r="D16560">
        <f t="shared" ca="1" si="258"/>
        <v>0.87868861963799727</v>
      </c>
    </row>
    <row r="16561" spans="1:4">
      <c r="A16561" s="1" t="s">
        <v>29146</v>
      </c>
      <c r="B16561" t="s">
        <v>70862</v>
      </c>
      <c r="C16561" t="s">
        <v>74162</v>
      </c>
      <c r="D16561">
        <f t="shared" ca="1" si="258"/>
        <v>0.88268127600220092</v>
      </c>
    </row>
    <row r="16562" spans="1:4">
      <c r="A16562" s="1" t="s">
        <v>20379</v>
      </c>
      <c r="B16562" t="s">
        <v>70862</v>
      </c>
      <c r="C16562" t="s">
        <v>74162</v>
      </c>
      <c r="D16562">
        <f t="shared" ca="1" si="258"/>
        <v>0.74793929180194918</v>
      </c>
    </row>
    <row r="16563" spans="1:4">
      <c r="A16563" s="1" t="s">
        <v>2788</v>
      </c>
      <c r="B16563" t="s">
        <v>70862</v>
      </c>
      <c r="C16563" t="s">
        <v>74162</v>
      </c>
      <c r="D16563">
        <f t="shared" ca="1" si="258"/>
        <v>0.14267294979000333</v>
      </c>
    </row>
    <row r="16564" spans="1:4">
      <c r="A16564" s="1" t="s">
        <v>50787</v>
      </c>
      <c r="B16564" t="s">
        <v>70862</v>
      </c>
      <c r="C16564" t="s">
        <v>74162</v>
      </c>
      <c r="D16564">
        <f t="shared" ca="1" si="258"/>
        <v>0.13785231582110913</v>
      </c>
    </row>
    <row r="16565" spans="1:4">
      <c r="A16565" s="1" t="s">
        <v>21575</v>
      </c>
      <c r="B16565" t="s">
        <v>70862</v>
      </c>
      <c r="C16565" t="s">
        <v>74162</v>
      </c>
      <c r="D16565">
        <f t="shared" ca="1" si="258"/>
        <v>0.98694632747718847</v>
      </c>
    </row>
    <row r="16566" spans="1:4">
      <c r="A16566" s="1" t="s">
        <v>60306</v>
      </c>
      <c r="B16566" t="s">
        <v>70862</v>
      </c>
      <c r="C16566" t="s">
        <v>74162</v>
      </c>
      <c r="D16566">
        <f t="shared" ca="1" si="258"/>
        <v>0.25041022866451457</v>
      </c>
    </row>
    <row r="16567" spans="1:4">
      <c r="A16567" s="1" t="s">
        <v>22842</v>
      </c>
      <c r="B16567" t="s">
        <v>70862</v>
      </c>
      <c r="C16567" t="s">
        <v>74162</v>
      </c>
      <c r="D16567">
        <f t="shared" ca="1" si="258"/>
        <v>0.58554596070172804</v>
      </c>
    </row>
    <row r="16568" spans="1:4">
      <c r="A16568" s="1" t="s">
        <v>36879</v>
      </c>
      <c r="B16568" t="s">
        <v>70862</v>
      </c>
      <c r="C16568" t="s">
        <v>74162</v>
      </c>
      <c r="D16568">
        <f t="shared" ca="1" si="258"/>
        <v>0.41407542714832091</v>
      </c>
    </row>
    <row r="16569" spans="1:4">
      <c r="A16569" s="1" t="s">
        <v>34559</v>
      </c>
      <c r="B16569" t="s">
        <v>70862</v>
      </c>
      <c r="C16569" t="s">
        <v>74162</v>
      </c>
      <c r="D16569">
        <f t="shared" ca="1" si="258"/>
        <v>0.4612566193223453</v>
      </c>
    </row>
    <row r="16570" spans="1:4">
      <c r="A16570" s="1" t="s">
        <v>58862</v>
      </c>
      <c r="B16570" t="s">
        <v>70862</v>
      </c>
      <c r="C16570" t="s">
        <v>74162</v>
      </c>
      <c r="D16570">
        <f t="shared" ca="1" si="258"/>
        <v>0.16853295908260557</v>
      </c>
    </row>
    <row r="16571" spans="1:4">
      <c r="A16571" s="1" t="s">
        <v>48070</v>
      </c>
      <c r="B16571" t="s">
        <v>70862</v>
      </c>
      <c r="C16571" t="s">
        <v>74162</v>
      </c>
      <c r="D16571">
        <f t="shared" ca="1" si="258"/>
        <v>0.98406944070898861</v>
      </c>
    </row>
    <row r="16572" spans="1:4">
      <c r="A16572" s="1" t="s">
        <v>56881</v>
      </c>
      <c r="B16572" t="s">
        <v>70862</v>
      </c>
      <c r="C16572" t="s">
        <v>74162</v>
      </c>
      <c r="D16572">
        <f t="shared" ca="1" si="258"/>
        <v>3.5179419314743665E-3</v>
      </c>
    </row>
    <row r="16573" spans="1:4">
      <c r="A16573" s="1" t="s">
        <v>41047</v>
      </c>
      <c r="B16573" t="s">
        <v>70862</v>
      </c>
      <c r="C16573" t="s">
        <v>74162</v>
      </c>
      <c r="D16573">
        <f t="shared" ca="1" si="258"/>
        <v>0.80455115185480308</v>
      </c>
    </row>
    <row r="16574" spans="1:4">
      <c r="A16574" s="1" t="s">
        <v>48468</v>
      </c>
      <c r="B16574" t="s">
        <v>70862</v>
      </c>
      <c r="C16574" t="s">
        <v>74162</v>
      </c>
      <c r="D16574">
        <f t="shared" ca="1" si="258"/>
        <v>0.78058866857001352</v>
      </c>
    </row>
    <row r="16575" spans="1:4">
      <c r="A16575" s="1" t="s">
        <v>65054</v>
      </c>
      <c r="B16575" t="s">
        <v>70862</v>
      </c>
      <c r="C16575" t="s">
        <v>74162</v>
      </c>
      <c r="D16575">
        <f t="shared" ca="1" si="258"/>
        <v>0.94510130836630657</v>
      </c>
    </row>
    <row r="16576" spans="1:4">
      <c r="A16576" s="1" t="s">
        <v>26176</v>
      </c>
      <c r="B16576" t="s">
        <v>70862</v>
      </c>
      <c r="C16576" t="s">
        <v>74162</v>
      </c>
      <c r="D16576">
        <f t="shared" ca="1" si="258"/>
        <v>0.89600482179641772</v>
      </c>
    </row>
    <row r="16577" spans="1:4">
      <c r="A16577" s="1" t="s">
        <v>24460</v>
      </c>
      <c r="B16577" t="s">
        <v>70862</v>
      </c>
      <c r="C16577" t="s">
        <v>74162</v>
      </c>
      <c r="D16577">
        <f t="shared" ref="D16577:D16640" ca="1" si="259">RAND()</f>
        <v>0.89725169091180956</v>
      </c>
    </row>
    <row r="16578" spans="1:4">
      <c r="A16578" s="1" t="s">
        <v>5114</v>
      </c>
      <c r="B16578" t="s">
        <v>70862</v>
      </c>
      <c r="C16578" t="s">
        <v>74162</v>
      </c>
      <c r="D16578">
        <f t="shared" ca="1" si="259"/>
        <v>0.60841404929911391</v>
      </c>
    </row>
    <row r="16579" spans="1:4">
      <c r="A16579" s="1" t="s">
        <v>62185</v>
      </c>
      <c r="B16579" t="s">
        <v>70862</v>
      </c>
      <c r="C16579" t="s">
        <v>74162</v>
      </c>
      <c r="D16579">
        <f t="shared" ca="1" si="259"/>
        <v>0.16614385495831852</v>
      </c>
    </row>
    <row r="16580" spans="1:4">
      <c r="A16580" s="1" t="s">
        <v>64783</v>
      </c>
      <c r="B16580" t="s">
        <v>70862</v>
      </c>
      <c r="C16580" t="s">
        <v>74162</v>
      </c>
      <c r="D16580">
        <f t="shared" ca="1" si="259"/>
        <v>0.81042578999048742</v>
      </c>
    </row>
    <row r="16581" spans="1:4">
      <c r="A16581" s="1" t="s">
        <v>19692</v>
      </c>
      <c r="B16581" t="s">
        <v>70862</v>
      </c>
      <c r="C16581" t="s">
        <v>74162</v>
      </c>
      <c r="D16581">
        <f t="shared" ca="1" si="259"/>
        <v>0.6337318674478799</v>
      </c>
    </row>
    <row r="16582" spans="1:4">
      <c r="A16582" s="1" t="s">
        <v>73689</v>
      </c>
      <c r="B16582" t="s">
        <v>70862</v>
      </c>
      <c r="C16582" t="s">
        <v>74162</v>
      </c>
      <c r="D16582">
        <f t="shared" ca="1" si="259"/>
        <v>0.23621040494505718</v>
      </c>
    </row>
    <row r="16583" spans="1:4">
      <c r="A16583" s="1" t="s">
        <v>69605</v>
      </c>
      <c r="B16583" t="s">
        <v>70862</v>
      </c>
      <c r="C16583" t="s">
        <v>74162</v>
      </c>
      <c r="D16583">
        <f t="shared" ca="1" si="259"/>
        <v>0.44856572437600362</v>
      </c>
    </row>
    <row r="16584" spans="1:4">
      <c r="A16584" s="1" t="s">
        <v>49773</v>
      </c>
      <c r="B16584" t="s">
        <v>70862</v>
      </c>
      <c r="C16584" t="s">
        <v>74162</v>
      </c>
      <c r="D16584">
        <f t="shared" ca="1" si="259"/>
        <v>0.94695450100665557</v>
      </c>
    </row>
    <row r="16585" spans="1:4">
      <c r="A16585" s="1" t="s">
        <v>46589</v>
      </c>
      <c r="B16585" t="s">
        <v>70862</v>
      </c>
      <c r="C16585" t="s">
        <v>74162</v>
      </c>
      <c r="D16585">
        <f t="shared" ca="1" si="259"/>
        <v>0.10937236351242929</v>
      </c>
    </row>
    <row r="16586" spans="1:4">
      <c r="A16586" s="1" t="s">
        <v>24478</v>
      </c>
      <c r="B16586" t="s">
        <v>70862</v>
      </c>
      <c r="C16586" t="s">
        <v>74162</v>
      </c>
      <c r="D16586">
        <f t="shared" ca="1" si="259"/>
        <v>0.88407311721692505</v>
      </c>
    </row>
    <row r="16587" spans="1:4">
      <c r="A16587" s="1" t="s">
        <v>31207</v>
      </c>
      <c r="B16587" t="s">
        <v>70862</v>
      </c>
      <c r="C16587" t="s">
        <v>74162</v>
      </c>
      <c r="D16587">
        <f t="shared" ca="1" si="259"/>
        <v>0.52391995920022816</v>
      </c>
    </row>
    <row r="16588" spans="1:4">
      <c r="A16588" s="1" t="s">
        <v>17893</v>
      </c>
      <c r="B16588" t="s">
        <v>70862</v>
      </c>
      <c r="C16588" t="s">
        <v>74162</v>
      </c>
      <c r="D16588">
        <f t="shared" ca="1" si="259"/>
        <v>0.66965851197094717</v>
      </c>
    </row>
    <row r="16589" spans="1:4">
      <c r="A16589" s="1" t="s">
        <v>59549</v>
      </c>
      <c r="B16589" t="s">
        <v>70862</v>
      </c>
      <c r="C16589" t="s">
        <v>74162</v>
      </c>
      <c r="D16589">
        <f t="shared" ca="1" si="259"/>
        <v>0.61675028468886006</v>
      </c>
    </row>
    <row r="16590" spans="1:4">
      <c r="A16590" s="1" t="s">
        <v>42121</v>
      </c>
      <c r="B16590" t="s">
        <v>70862</v>
      </c>
      <c r="C16590" t="s">
        <v>74162</v>
      </c>
      <c r="D16590">
        <f t="shared" ca="1" si="259"/>
        <v>0.52346602723991764</v>
      </c>
    </row>
    <row r="16591" spans="1:4">
      <c r="A16591" s="1" t="s">
        <v>37861</v>
      </c>
      <c r="B16591" t="s">
        <v>70862</v>
      </c>
      <c r="C16591" t="s">
        <v>74162</v>
      </c>
      <c r="D16591">
        <f t="shared" ca="1" si="259"/>
        <v>0.85423013122612834</v>
      </c>
    </row>
    <row r="16592" spans="1:4">
      <c r="A16592" s="1" t="s">
        <v>44432</v>
      </c>
      <c r="B16592" t="s">
        <v>70862</v>
      </c>
      <c r="C16592" t="s">
        <v>74162</v>
      </c>
      <c r="D16592">
        <f t="shared" ca="1" si="259"/>
        <v>0.46051727101230033</v>
      </c>
    </row>
    <row r="16593" spans="1:4">
      <c r="A16593" s="1" t="s">
        <v>40548</v>
      </c>
      <c r="B16593" t="s">
        <v>70862</v>
      </c>
      <c r="C16593" t="s">
        <v>74162</v>
      </c>
      <c r="D16593">
        <f t="shared" ca="1" si="259"/>
        <v>0.15667845997850272</v>
      </c>
    </row>
    <row r="16594" spans="1:4">
      <c r="A16594" s="1" t="s">
        <v>71907</v>
      </c>
      <c r="B16594" t="s">
        <v>70862</v>
      </c>
      <c r="C16594" t="s">
        <v>74162</v>
      </c>
      <c r="D16594">
        <f t="shared" ca="1" si="259"/>
        <v>0.10126288543246653</v>
      </c>
    </row>
    <row r="16595" spans="1:4">
      <c r="A16595" s="1" t="s">
        <v>62754</v>
      </c>
      <c r="B16595" t="s">
        <v>70862</v>
      </c>
      <c r="C16595" t="s">
        <v>74162</v>
      </c>
      <c r="D16595">
        <f t="shared" ca="1" si="259"/>
        <v>0.99544936536082906</v>
      </c>
    </row>
    <row r="16596" spans="1:4">
      <c r="A16596" s="1" t="s">
        <v>12207</v>
      </c>
      <c r="B16596" t="s">
        <v>70862</v>
      </c>
      <c r="C16596" t="s">
        <v>74162</v>
      </c>
      <c r="D16596">
        <f t="shared" ca="1" si="259"/>
        <v>0.24877610028543529</v>
      </c>
    </row>
    <row r="16597" spans="1:4">
      <c r="A16597" s="1" t="s">
        <v>73655</v>
      </c>
      <c r="B16597" t="s">
        <v>70862</v>
      </c>
      <c r="C16597" t="s">
        <v>74162</v>
      </c>
      <c r="D16597">
        <f t="shared" ca="1" si="259"/>
        <v>0.5854895950287663</v>
      </c>
    </row>
    <row r="16598" spans="1:4">
      <c r="A16598" s="1" t="s">
        <v>73256</v>
      </c>
      <c r="B16598" t="s">
        <v>70862</v>
      </c>
      <c r="C16598" t="s">
        <v>74162</v>
      </c>
      <c r="D16598">
        <f t="shared" ca="1" si="259"/>
        <v>0.71652191861723191</v>
      </c>
    </row>
    <row r="16599" spans="1:4">
      <c r="A16599" s="1" t="s">
        <v>57313</v>
      </c>
      <c r="B16599" t="s">
        <v>70862</v>
      </c>
      <c r="C16599" t="s">
        <v>74162</v>
      </c>
      <c r="D16599">
        <f t="shared" ca="1" si="259"/>
        <v>0.55543049409968515</v>
      </c>
    </row>
    <row r="16600" spans="1:4">
      <c r="A16600" s="1" t="s">
        <v>22322</v>
      </c>
      <c r="B16600" t="s">
        <v>70862</v>
      </c>
      <c r="C16600" t="s">
        <v>74162</v>
      </c>
      <c r="D16600">
        <f t="shared" ca="1" si="259"/>
        <v>0.52526324633880339</v>
      </c>
    </row>
    <row r="16601" spans="1:4">
      <c r="A16601" s="1" t="s">
        <v>4667</v>
      </c>
      <c r="B16601" t="s">
        <v>70862</v>
      </c>
      <c r="C16601" t="s">
        <v>74162</v>
      </c>
      <c r="D16601">
        <f t="shared" ca="1" si="259"/>
        <v>4.9404708044862966E-2</v>
      </c>
    </row>
    <row r="16602" spans="1:4">
      <c r="A16602" s="1" t="s">
        <v>51340</v>
      </c>
      <c r="B16602" t="s">
        <v>70862</v>
      </c>
      <c r="C16602" t="s">
        <v>74162</v>
      </c>
      <c r="D16602">
        <f t="shared" ca="1" si="259"/>
        <v>0.40651028707328074</v>
      </c>
    </row>
    <row r="16603" spans="1:4">
      <c r="A16603" s="1" t="s">
        <v>73450</v>
      </c>
      <c r="B16603" t="s">
        <v>70862</v>
      </c>
      <c r="C16603" t="s">
        <v>74162</v>
      </c>
      <c r="D16603">
        <f t="shared" ca="1" si="259"/>
        <v>0.79931076684302427</v>
      </c>
    </row>
    <row r="16604" spans="1:4">
      <c r="A16604" s="1" t="s">
        <v>26213</v>
      </c>
      <c r="B16604" t="s">
        <v>70862</v>
      </c>
      <c r="C16604" t="s">
        <v>74162</v>
      </c>
      <c r="D16604">
        <f t="shared" ca="1" si="259"/>
        <v>0.26882762324960685</v>
      </c>
    </row>
    <row r="16605" spans="1:4">
      <c r="A16605" s="1" t="s">
        <v>65686</v>
      </c>
      <c r="B16605" t="s">
        <v>70862</v>
      </c>
      <c r="C16605" t="s">
        <v>74162</v>
      </c>
      <c r="D16605">
        <f t="shared" ca="1" si="259"/>
        <v>0.30934702988488028</v>
      </c>
    </row>
    <row r="16606" spans="1:4">
      <c r="A16606" s="1" t="s">
        <v>60354</v>
      </c>
      <c r="B16606" t="s">
        <v>70862</v>
      </c>
      <c r="C16606" t="s">
        <v>74162</v>
      </c>
      <c r="D16606">
        <f t="shared" ca="1" si="259"/>
        <v>0.54378529603907388</v>
      </c>
    </row>
    <row r="16607" spans="1:4">
      <c r="A16607" s="1" t="s">
        <v>66022</v>
      </c>
      <c r="B16607" t="s">
        <v>70862</v>
      </c>
      <c r="C16607" t="s">
        <v>74162</v>
      </c>
      <c r="D16607">
        <f t="shared" ca="1" si="259"/>
        <v>0.58359431225204261</v>
      </c>
    </row>
    <row r="16608" spans="1:4">
      <c r="A16608" s="1" t="s">
        <v>62530</v>
      </c>
      <c r="B16608" t="s">
        <v>70862</v>
      </c>
      <c r="C16608" t="s">
        <v>74162</v>
      </c>
      <c r="D16608">
        <f t="shared" ca="1" si="259"/>
        <v>0.29808327007730184</v>
      </c>
    </row>
    <row r="16609" spans="1:4">
      <c r="A16609" s="1" t="s">
        <v>39781</v>
      </c>
      <c r="B16609" t="s">
        <v>70862</v>
      </c>
      <c r="C16609" t="s">
        <v>74162</v>
      </c>
      <c r="D16609">
        <f t="shared" ca="1" si="259"/>
        <v>0.20576097659371284</v>
      </c>
    </row>
    <row r="16610" spans="1:4">
      <c r="A16610" s="1" t="s">
        <v>31673</v>
      </c>
      <c r="B16610" t="s">
        <v>70862</v>
      </c>
      <c r="C16610" t="s">
        <v>74162</v>
      </c>
      <c r="D16610">
        <f t="shared" ca="1" si="259"/>
        <v>0.83724530713900758</v>
      </c>
    </row>
    <row r="16611" spans="1:4">
      <c r="A16611" s="1" t="s">
        <v>34793</v>
      </c>
      <c r="B16611" t="s">
        <v>70862</v>
      </c>
      <c r="C16611" t="s">
        <v>74162</v>
      </c>
      <c r="D16611">
        <f t="shared" ca="1" si="259"/>
        <v>0.18093391409439508</v>
      </c>
    </row>
    <row r="16612" spans="1:4">
      <c r="A16612" s="1" t="s">
        <v>72956</v>
      </c>
      <c r="B16612" t="s">
        <v>70862</v>
      </c>
      <c r="C16612" t="s">
        <v>74162</v>
      </c>
      <c r="D16612">
        <f t="shared" ca="1" si="259"/>
        <v>0.16688967866046833</v>
      </c>
    </row>
    <row r="16613" spans="1:4">
      <c r="A16613" s="1" t="s">
        <v>31573</v>
      </c>
      <c r="B16613" t="s">
        <v>70862</v>
      </c>
      <c r="C16613" t="s">
        <v>74162</v>
      </c>
      <c r="D16613">
        <f t="shared" ca="1" si="259"/>
        <v>0.38981095172819824</v>
      </c>
    </row>
    <row r="16614" spans="1:4">
      <c r="A16614" s="1" t="s">
        <v>10282</v>
      </c>
      <c r="B16614" t="s">
        <v>70862</v>
      </c>
      <c r="C16614" t="s">
        <v>74162</v>
      </c>
      <c r="D16614">
        <f t="shared" ca="1" si="259"/>
        <v>0.46509203414484812</v>
      </c>
    </row>
    <row r="16615" spans="1:4">
      <c r="A16615" s="1" t="s">
        <v>62227</v>
      </c>
      <c r="B16615" t="s">
        <v>70862</v>
      </c>
      <c r="C16615" t="s">
        <v>74162</v>
      </c>
      <c r="D16615">
        <f t="shared" ca="1" si="259"/>
        <v>0.14784656908237692</v>
      </c>
    </row>
    <row r="16616" spans="1:4">
      <c r="A16616" s="1" t="s">
        <v>4566</v>
      </c>
      <c r="B16616" t="s">
        <v>70862</v>
      </c>
      <c r="C16616" t="s">
        <v>74162</v>
      </c>
      <c r="D16616">
        <f t="shared" ca="1" si="259"/>
        <v>0.78294670542531153</v>
      </c>
    </row>
    <row r="16617" spans="1:4">
      <c r="A16617" s="1" t="s">
        <v>33515</v>
      </c>
      <c r="B16617" t="s">
        <v>70862</v>
      </c>
      <c r="C16617" t="s">
        <v>74162</v>
      </c>
      <c r="D16617">
        <f t="shared" ca="1" si="259"/>
        <v>0.47814726836241228</v>
      </c>
    </row>
    <row r="16618" spans="1:4">
      <c r="A16618" s="1" t="s">
        <v>12492</v>
      </c>
      <c r="B16618" t="s">
        <v>70862</v>
      </c>
      <c r="C16618" t="s">
        <v>74162</v>
      </c>
      <c r="D16618">
        <f t="shared" ca="1" si="259"/>
        <v>0.2639951477013498</v>
      </c>
    </row>
    <row r="16619" spans="1:4">
      <c r="A16619" s="1" t="s">
        <v>38176</v>
      </c>
      <c r="B16619" t="s">
        <v>70862</v>
      </c>
      <c r="C16619" t="s">
        <v>74162</v>
      </c>
      <c r="D16619">
        <f t="shared" ca="1" si="259"/>
        <v>0.84730421871290695</v>
      </c>
    </row>
    <row r="16620" spans="1:4">
      <c r="A16620" s="1" t="s">
        <v>26172</v>
      </c>
      <c r="B16620" t="s">
        <v>70862</v>
      </c>
      <c r="C16620" t="s">
        <v>74162</v>
      </c>
      <c r="D16620">
        <f t="shared" ca="1" si="259"/>
        <v>0.59861504377411567</v>
      </c>
    </row>
    <row r="16621" spans="1:4">
      <c r="A16621" s="1" t="s">
        <v>61138</v>
      </c>
      <c r="B16621" t="s">
        <v>70862</v>
      </c>
      <c r="C16621" t="s">
        <v>74162</v>
      </c>
      <c r="D16621">
        <f t="shared" ca="1" si="259"/>
        <v>0.88067970747636859</v>
      </c>
    </row>
    <row r="16622" spans="1:4">
      <c r="A16622" s="1" t="s">
        <v>28637</v>
      </c>
      <c r="B16622" t="s">
        <v>70862</v>
      </c>
      <c r="C16622" t="s">
        <v>74162</v>
      </c>
      <c r="D16622">
        <f t="shared" ca="1" si="259"/>
        <v>0.7705790833701085</v>
      </c>
    </row>
    <row r="16623" spans="1:4">
      <c r="A16623" s="1" t="s">
        <v>72543</v>
      </c>
      <c r="B16623" t="s">
        <v>70862</v>
      </c>
      <c r="C16623" t="s">
        <v>74162</v>
      </c>
      <c r="D16623">
        <f t="shared" ca="1" si="259"/>
        <v>0.11795013567423063</v>
      </c>
    </row>
    <row r="16624" spans="1:4">
      <c r="A16624" s="1" t="s">
        <v>6169</v>
      </c>
      <c r="B16624" t="s">
        <v>70862</v>
      </c>
      <c r="C16624" t="s">
        <v>74162</v>
      </c>
      <c r="D16624">
        <f t="shared" ca="1" si="259"/>
        <v>0.46713819380336452</v>
      </c>
    </row>
    <row r="16625" spans="1:4">
      <c r="A16625" s="1" t="s">
        <v>45498</v>
      </c>
      <c r="B16625" t="s">
        <v>70862</v>
      </c>
      <c r="C16625" t="s">
        <v>74162</v>
      </c>
      <c r="D16625">
        <f t="shared" ca="1" si="259"/>
        <v>0.59718078685579357</v>
      </c>
    </row>
    <row r="16626" spans="1:4">
      <c r="A16626" s="1" t="s">
        <v>49826</v>
      </c>
      <c r="B16626" t="s">
        <v>70862</v>
      </c>
      <c r="C16626" t="s">
        <v>74162</v>
      </c>
      <c r="D16626">
        <f t="shared" ca="1" si="259"/>
        <v>0.78437152521632603</v>
      </c>
    </row>
    <row r="16627" spans="1:4">
      <c r="A16627" s="1" t="s">
        <v>45906</v>
      </c>
      <c r="B16627" t="s">
        <v>70862</v>
      </c>
      <c r="C16627" t="s">
        <v>74162</v>
      </c>
      <c r="D16627">
        <f t="shared" ca="1" si="259"/>
        <v>0.2164890778444517</v>
      </c>
    </row>
    <row r="16628" spans="1:4">
      <c r="A16628" s="1" t="s">
        <v>68577</v>
      </c>
      <c r="B16628" t="s">
        <v>70862</v>
      </c>
      <c r="C16628" t="s">
        <v>74162</v>
      </c>
      <c r="D16628">
        <f t="shared" ca="1" si="259"/>
        <v>0.1414940918677382</v>
      </c>
    </row>
    <row r="16629" spans="1:4">
      <c r="A16629" s="1" t="s">
        <v>46194</v>
      </c>
      <c r="B16629" t="s">
        <v>70862</v>
      </c>
      <c r="C16629" t="s">
        <v>74162</v>
      </c>
      <c r="D16629">
        <f t="shared" ca="1" si="259"/>
        <v>0.26065760263911186</v>
      </c>
    </row>
    <row r="16630" spans="1:4">
      <c r="A16630" s="1" t="s">
        <v>29695</v>
      </c>
      <c r="B16630" t="s">
        <v>70862</v>
      </c>
      <c r="C16630" t="s">
        <v>74162</v>
      </c>
      <c r="D16630">
        <f t="shared" ca="1" si="259"/>
        <v>0.47578385201001161</v>
      </c>
    </row>
    <row r="16631" spans="1:4">
      <c r="A16631" s="1" t="s">
        <v>50076</v>
      </c>
      <c r="B16631" t="s">
        <v>70862</v>
      </c>
      <c r="C16631" t="s">
        <v>74162</v>
      </c>
      <c r="D16631">
        <f t="shared" ca="1" si="259"/>
        <v>0.50345836912630526</v>
      </c>
    </row>
    <row r="16632" spans="1:4">
      <c r="A16632" s="1" t="s">
        <v>17204</v>
      </c>
      <c r="B16632" t="s">
        <v>70862</v>
      </c>
      <c r="C16632" t="s">
        <v>74162</v>
      </c>
      <c r="D16632">
        <f t="shared" ca="1" si="259"/>
        <v>0.60082859530510979</v>
      </c>
    </row>
    <row r="16633" spans="1:4">
      <c r="A16633" s="1" t="s">
        <v>66277</v>
      </c>
      <c r="B16633" t="s">
        <v>70862</v>
      </c>
      <c r="C16633" t="s">
        <v>74162</v>
      </c>
      <c r="D16633">
        <f t="shared" ca="1" si="259"/>
        <v>0.87599105356424578</v>
      </c>
    </row>
    <row r="16634" spans="1:4">
      <c r="A16634" s="1" t="s">
        <v>7240</v>
      </c>
      <c r="B16634" t="s">
        <v>70862</v>
      </c>
      <c r="C16634" t="s">
        <v>74162</v>
      </c>
      <c r="D16634">
        <f t="shared" ca="1" si="259"/>
        <v>0.51009503535467005</v>
      </c>
    </row>
    <row r="16635" spans="1:4">
      <c r="A16635" s="1" t="s">
        <v>19444</v>
      </c>
      <c r="B16635" t="s">
        <v>70862</v>
      </c>
      <c r="C16635" t="s">
        <v>74162</v>
      </c>
      <c r="D16635">
        <f t="shared" ca="1" si="259"/>
        <v>0.31785167039911733</v>
      </c>
    </row>
    <row r="16636" spans="1:4">
      <c r="A16636" s="1" t="s">
        <v>46503</v>
      </c>
      <c r="B16636" t="s">
        <v>70862</v>
      </c>
      <c r="C16636" t="s">
        <v>74162</v>
      </c>
      <c r="D16636">
        <f t="shared" ca="1" si="259"/>
        <v>0.36285879520435571</v>
      </c>
    </row>
    <row r="16637" spans="1:4">
      <c r="A16637" s="1" t="s">
        <v>13397</v>
      </c>
      <c r="B16637" t="s">
        <v>70862</v>
      </c>
      <c r="C16637" t="s">
        <v>74162</v>
      </c>
      <c r="D16637">
        <f t="shared" ca="1" si="259"/>
        <v>0.85520414869762806</v>
      </c>
    </row>
    <row r="16638" spans="1:4">
      <c r="A16638" s="1" t="s">
        <v>58337</v>
      </c>
      <c r="B16638" t="s">
        <v>70862</v>
      </c>
      <c r="C16638" t="s">
        <v>74162</v>
      </c>
      <c r="D16638">
        <f t="shared" ca="1" si="259"/>
        <v>7.3452714468395963E-2</v>
      </c>
    </row>
    <row r="16639" spans="1:4">
      <c r="A16639" s="1" t="s">
        <v>46847</v>
      </c>
      <c r="B16639" t="s">
        <v>70862</v>
      </c>
      <c r="C16639" t="s">
        <v>74162</v>
      </c>
      <c r="D16639">
        <f t="shared" ca="1" si="259"/>
        <v>0.29397576961045313</v>
      </c>
    </row>
    <row r="16640" spans="1:4">
      <c r="A16640" s="1" t="s">
        <v>37506</v>
      </c>
      <c r="B16640" t="s">
        <v>70862</v>
      </c>
      <c r="C16640" t="s">
        <v>74162</v>
      </c>
      <c r="D16640">
        <f t="shared" ca="1" si="259"/>
        <v>0.90268656767810651</v>
      </c>
    </row>
    <row r="16641" spans="1:4">
      <c r="A16641" s="1" t="s">
        <v>21933</v>
      </c>
      <c r="B16641" t="s">
        <v>70862</v>
      </c>
      <c r="C16641" t="s">
        <v>74162</v>
      </c>
      <c r="D16641">
        <f t="shared" ref="D16641:D16704" ca="1" si="260">RAND()</f>
        <v>0.97169932524636804</v>
      </c>
    </row>
    <row r="16642" spans="1:4">
      <c r="A16642" s="1" t="s">
        <v>60014</v>
      </c>
      <c r="B16642" t="s">
        <v>70862</v>
      </c>
      <c r="C16642" t="s">
        <v>74162</v>
      </c>
      <c r="D16642">
        <f t="shared" ca="1" si="260"/>
        <v>0.28975279422418876</v>
      </c>
    </row>
    <row r="16643" spans="1:4">
      <c r="A16643" s="1" t="s">
        <v>33043</v>
      </c>
      <c r="B16643" t="s">
        <v>70862</v>
      </c>
      <c r="C16643" t="s">
        <v>74162</v>
      </c>
      <c r="D16643">
        <f t="shared" ca="1" si="260"/>
        <v>0.36598835088929327</v>
      </c>
    </row>
    <row r="16644" spans="1:4">
      <c r="A16644" s="1" t="s">
        <v>56314</v>
      </c>
      <c r="B16644" t="s">
        <v>70862</v>
      </c>
      <c r="C16644" t="s">
        <v>74162</v>
      </c>
      <c r="D16644">
        <f t="shared" ca="1" si="260"/>
        <v>5.1449217058099128E-2</v>
      </c>
    </row>
    <row r="16645" spans="1:4">
      <c r="A16645" s="1" t="s">
        <v>38752</v>
      </c>
      <c r="B16645" t="s">
        <v>70862</v>
      </c>
      <c r="C16645" t="s">
        <v>74162</v>
      </c>
      <c r="D16645">
        <f t="shared" ca="1" si="260"/>
        <v>0.44245092853845247</v>
      </c>
    </row>
    <row r="16646" spans="1:4">
      <c r="A16646" s="1" t="s">
        <v>60880</v>
      </c>
      <c r="B16646" t="s">
        <v>70862</v>
      </c>
      <c r="C16646" t="s">
        <v>74162</v>
      </c>
      <c r="D16646">
        <f t="shared" ca="1" si="260"/>
        <v>0.70340178869326142</v>
      </c>
    </row>
    <row r="16647" spans="1:4">
      <c r="A16647" s="1" t="s">
        <v>34180</v>
      </c>
      <c r="B16647" t="s">
        <v>70862</v>
      </c>
      <c r="C16647" t="s">
        <v>74162</v>
      </c>
      <c r="D16647">
        <f t="shared" ca="1" si="260"/>
        <v>0.26660085790862131</v>
      </c>
    </row>
    <row r="16648" spans="1:4">
      <c r="A16648" s="1" t="s">
        <v>10851</v>
      </c>
      <c r="B16648" t="s">
        <v>70862</v>
      </c>
      <c r="C16648" t="s">
        <v>74162</v>
      </c>
      <c r="D16648">
        <f t="shared" ca="1" si="260"/>
        <v>0.74996872523626013</v>
      </c>
    </row>
    <row r="16649" spans="1:4">
      <c r="A16649" s="1" t="s">
        <v>28523</v>
      </c>
      <c r="B16649" t="s">
        <v>70862</v>
      </c>
      <c r="C16649" t="s">
        <v>74162</v>
      </c>
      <c r="D16649">
        <f t="shared" ca="1" si="260"/>
        <v>7.780443894786282E-2</v>
      </c>
    </row>
    <row r="16650" spans="1:4">
      <c r="A16650" s="1" t="s">
        <v>21556</v>
      </c>
      <c r="B16650" t="s">
        <v>70862</v>
      </c>
      <c r="C16650" t="s">
        <v>74162</v>
      </c>
      <c r="D16650">
        <f t="shared" ca="1" si="260"/>
        <v>0.45365444435686253</v>
      </c>
    </row>
    <row r="16651" spans="1:4">
      <c r="A16651" s="1" t="s">
        <v>34841</v>
      </c>
      <c r="B16651" t="s">
        <v>70862</v>
      </c>
      <c r="C16651" t="s">
        <v>74162</v>
      </c>
      <c r="D16651">
        <f t="shared" ca="1" si="260"/>
        <v>0.60137413779232918</v>
      </c>
    </row>
    <row r="16652" spans="1:4">
      <c r="A16652" s="1" t="s">
        <v>57209</v>
      </c>
      <c r="B16652" t="s">
        <v>70862</v>
      </c>
      <c r="C16652" t="s">
        <v>74162</v>
      </c>
      <c r="D16652">
        <f t="shared" ca="1" si="260"/>
        <v>0.53348282566186123</v>
      </c>
    </row>
    <row r="16653" spans="1:4">
      <c r="A16653" s="1" t="s">
        <v>65051</v>
      </c>
      <c r="B16653" t="s">
        <v>70862</v>
      </c>
      <c r="C16653" t="s">
        <v>74162</v>
      </c>
      <c r="D16653">
        <f t="shared" ca="1" si="260"/>
        <v>0.37004775258987421</v>
      </c>
    </row>
    <row r="16654" spans="1:4">
      <c r="A16654" s="1" t="s">
        <v>9722</v>
      </c>
      <c r="B16654" t="s">
        <v>70862</v>
      </c>
      <c r="C16654" t="s">
        <v>74162</v>
      </c>
      <c r="D16654">
        <f t="shared" ca="1" si="260"/>
        <v>0.92677617605221796</v>
      </c>
    </row>
    <row r="16655" spans="1:4">
      <c r="A16655" s="1" t="s">
        <v>71667</v>
      </c>
      <c r="B16655" t="s">
        <v>70862</v>
      </c>
      <c r="C16655" t="s">
        <v>74162</v>
      </c>
      <c r="D16655">
        <f t="shared" ca="1" si="260"/>
        <v>0.80747214155861446</v>
      </c>
    </row>
    <row r="16656" spans="1:4">
      <c r="A16656" s="1" t="s">
        <v>35992</v>
      </c>
      <c r="B16656" t="s">
        <v>70862</v>
      </c>
      <c r="C16656" t="s">
        <v>74162</v>
      </c>
      <c r="D16656">
        <f t="shared" ca="1" si="260"/>
        <v>0.34988553638029274</v>
      </c>
    </row>
    <row r="16657" spans="1:4">
      <c r="A16657" s="1" t="s">
        <v>60016</v>
      </c>
      <c r="B16657" t="s">
        <v>70862</v>
      </c>
      <c r="C16657" t="s">
        <v>74162</v>
      </c>
      <c r="D16657">
        <f t="shared" ca="1" si="260"/>
        <v>0.2135412682579827</v>
      </c>
    </row>
    <row r="16658" spans="1:4">
      <c r="A16658" s="1" t="s">
        <v>41977</v>
      </c>
      <c r="B16658" t="s">
        <v>70862</v>
      </c>
      <c r="C16658" t="s">
        <v>74162</v>
      </c>
      <c r="D16658">
        <f t="shared" ca="1" si="260"/>
        <v>0.34580412594322729</v>
      </c>
    </row>
    <row r="16659" spans="1:4">
      <c r="A16659" s="1" t="s">
        <v>71745</v>
      </c>
      <c r="B16659" t="s">
        <v>70862</v>
      </c>
      <c r="C16659" t="s">
        <v>74162</v>
      </c>
      <c r="D16659">
        <f t="shared" ca="1" si="260"/>
        <v>0.2096729971142095</v>
      </c>
    </row>
    <row r="16660" spans="1:4">
      <c r="A16660" s="1" t="s">
        <v>31317</v>
      </c>
      <c r="B16660" t="s">
        <v>70862</v>
      </c>
      <c r="C16660" t="s">
        <v>74162</v>
      </c>
      <c r="D16660">
        <f t="shared" ca="1" si="260"/>
        <v>0.23506095912969371</v>
      </c>
    </row>
    <row r="16661" spans="1:4">
      <c r="A16661" s="1" t="s">
        <v>39257</v>
      </c>
      <c r="B16661" t="s">
        <v>70862</v>
      </c>
      <c r="C16661" t="s">
        <v>74162</v>
      </c>
      <c r="D16661">
        <f t="shared" ca="1" si="260"/>
        <v>0.68397476974133409</v>
      </c>
    </row>
    <row r="16662" spans="1:4">
      <c r="A16662" s="1" t="s">
        <v>55412</v>
      </c>
      <c r="B16662" t="s">
        <v>70862</v>
      </c>
      <c r="C16662" t="s">
        <v>74162</v>
      </c>
      <c r="D16662">
        <f t="shared" ca="1" si="260"/>
        <v>0.69803217230744419</v>
      </c>
    </row>
    <row r="16663" spans="1:4">
      <c r="A16663" s="1" t="s">
        <v>24005</v>
      </c>
      <c r="B16663" t="s">
        <v>70862</v>
      </c>
      <c r="C16663" t="s">
        <v>74162</v>
      </c>
      <c r="D16663">
        <f t="shared" ca="1" si="260"/>
        <v>0.66922181077432941</v>
      </c>
    </row>
    <row r="16664" spans="1:4">
      <c r="A16664" s="1" t="s">
        <v>22093</v>
      </c>
      <c r="B16664" t="s">
        <v>70862</v>
      </c>
      <c r="C16664" t="s">
        <v>74162</v>
      </c>
      <c r="D16664">
        <f t="shared" ca="1" si="260"/>
        <v>8.6597530059913219E-2</v>
      </c>
    </row>
    <row r="16665" spans="1:4">
      <c r="A16665" s="1" t="s">
        <v>36386</v>
      </c>
      <c r="B16665" t="s">
        <v>70862</v>
      </c>
      <c r="C16665" t="s">
        <v>74162</v>
      </c>
      <c r="D16665">
        <f t="shared" ca="1" si="260"/>
        <v>0.44979652194409092</v>
      </c>
    </row>
    <row r="16666" spans="1:4">
      <c r="A16666" s="1" t="s">
        <v>11545</v>
      </c>
      <c r="B16666" t="s">
        <v>70862</v>
      </c>
      <c r="C16666" t="s">
        <v>74162</v>
      </c>
      <c r="D16666">
        <f t="shared" ca="1" si="260"/>
        <v>0.4408179110302386</v>
      </c>
    </row>
    <row r="16667" spans="1:4">
      <c r="A16667" s="1" t="s">
        <v>5929</v>
      </c>
      <c r="B16667" t="s">
        <v>70862</v>
      </c>
      <c r="C16667" t="s">
        <v>74162</v>
      </c>
      <c r="D16667">
        <f t="shared" ca="1" si="260"/>
        <v>0.49569641691679422</v>
      </c>
    </row>
    <row r="16668" spans="1:4">
      <c r="A16668" s="1" t="s">
        <v>38977</v>
      </c>
      <c r="B16668" t="s">
        <v>70862</v>
      </c>
      <c r="C16668" t="s">
        <v>74162</v>
      </c>
      <c r="D16668">
        <f t="shared" ca="1" si="260"/>
        <v>0.75362515351456139</v>
      </c>
    </row>
    <row r="16669" spans="1:4">
      <c r="A16669" s="1" t="s">
        <v>37557</v>
      </c>
      <c r="B16669" t="s">
        <v>70862</v>
      </c>
      <c r="C16669" t="s">
        <v>74162</v>
      </c>
      <c r="D16669">
        <f t="shared" ca="1" si="260"/>
        <v>0.68400149797508913</v>
      </c>
    </row>
    <row r="16670" spans="1:4">
      <c r="A16670" s="1" t="s">
        <v>45531</v>
      </c>
      <c r="B16670" t="s">
        <v>70862</v>
      </c>
      <c r="C16670" t="s">
        <v>74162</v>
      </c>
      <c r="D16670">
        <f t="shared" ca="1" si="260"/>
        <v>0.18943318696073852</v>
      </c>
    </row>
    <row r="16671" spans="1:4">
      <c r="A16671" s="1" t="s">
        <v>67688</v>
      </c>
      <c r="B16671" t="s">
        <v>70862</v>
      </c>
      <c r="C16671" t="s">
        <v>74162</v>
      </c>
      <c r="D16671">
        <f t="shared" ca="1" si="260"/>
        <v>3.7448232769689227E-2</v>
      </c>
    </row>
    <row r="16672" spans="1:4">
      <c r="A16672" s="1" t="s">
        <v>69435</v>
      </c>
      <c r="B16672" t="s">
        <v>70862</v>
      </c>
      <c r="C16672" t="s">
        <v>74162</v>
      </c>
      <c r="D16672">
        <f t="shared" ca="1" si="260"/>
        <v>9.458884872451534E-2</v>
      </c>
    </row>
    <row r="16673" spans="1:4">
      <c r="A16673" s="1" t="s">
        <v>23490</v>
      </c>
      <c r="B16673" t="s">
        <v>70862</v>
      </c>
      <c r="C16673" t="s">
        <v>74162</v>
      </c>
      <c r="D16673">
        <f t="shared" ca="1" si="260"/>
        <v>0.40182444563391939</v>
      </c>
    </row>
    <row r="16674" spans="1:4">
      <c r="A16674" s="1" t="s">
        <v>14522</v>
      </c>
      <c r="B16674" t="s">
        <v>70862</v>
      </c>
      <c r="C16674" t="s">
        <v>74162</v>
      </c>
      <c r="D16674">
        <f t="shared" ca="1" si="260"/>
        <v>0.62860889434902367</v>
      </c>
    </row>
    <row r="16675" spans="1:4">
      <c r="A16675" s="1" t="s">
        <v>40452</v>
      </c>
      <c r="B16675" t="s">
        <v>70862</v>
      </c>
      <c r="C16675" t="s">
        <v>74162</v>
      </c>
      <c r="D16675">
        <f t="shared" ca="1" si="260"/>
        <v>0.38575324238959674</v>
      </c>
    </row>
    <row r="16676" spans="1:4">
      <c r="A16676" s="1" t="s">
        <v>23622</v>
      </c>
      <c r="B16676" t="s">
        <v>70862</v>
      </c>
      <c r="C16676" t="s">
        <v>74162</v>
      </c>
      <c r="D16676">
        <f t="shared" ca="1" si="260"/>
        <v>0.94003255098440108</v>
      </c>
    </row>
    <row r="16677" spans="1:4">
      <c r="A16677" s="1" t="s">
        <v>55828</v>
      </c>
      <c r="B16677" t="s">
        <v>70862</v>
      </c>
      <c r="C16677" t="s">
        <v>74162</v>
      </c>
      <c r="D16677">
        <f t="shared" ca="1" si="260"/>
        <v>0.7139513151680561</v>
      </c>
    </row>
    <row r="16678" spans="1:4">
      <c r="A16678" s="1" t="s">
        <v>23120</v>
      </c>
      <c r="B16678" t="s">
        <v>70862</v>
      </c>
      <c r="C16678" t="s">
        <v>74162</v>
      </c>
      <c r="D16678">
        <f t="shared" ca="1" si="260"/>
        <v>0.7215163935441552</v>
      </c>
    </row>
    <row r="16679" spans="1:4">
      <c r="A16679" s="1" t="s">
        <v>6017</v>
      </c>
      <c r="B16679" t="s">
        <v>70862</v>
      </c>
      <c r="C16679" t="s">
        <v>74162</v>
      </c>
      <c r="D16679">
        <f t="shared" ca="1" si="260"/>
        <v>0.77091136548560701</v>
      </c>
    </row>
    <row r="16680" spans="1:4">
      <c r="A16680" s="1" t="s">
        <v>33313</v>
      </c>
      <c r="B16680" t="s">
        <v>70862</v>
      </c>
      <c r="C16680" t="s">
        <v>74162</v>
      </c>
      <c r="D16680">
        <f t="shared" ca="1" si="260"/>
        <v>0.70415522937300812</v>
      </c>
    </row>
    <row r="16681" spans="1:4">
      <c r="A16681" s="1" t="s">
        <v>2162</v>
      </c>
      <c r="B16681" t="s">
        <v>70862</v>
      </c>
      <c r="C16681" t="s">
        <v>74162</v>
      </c>
      <c r="D16681">
        <f t="shared" ca="1" si="260"/>
        <v>0.54736892859739272</v>
      </c>
    </row>
    <row r="16682" spans="1:4">
      <c r="A16682" s="1" t="s">
        <v>53751</v>
      </c>
      <c r="B16682" t="s">
        <v>70862</v>
      </c>
      <c r="C16682" t="s">
        <v>74162</v>
      </c>
      <c r="D16682">
        <f t="shared" ca="1" si="260"/>
        <v>0.41656699484189719</v>
      </c>
    </row>
    <row r="16683" spans="1:4">
      <c r="A16683" s="1" t="s">
        <v>3871</v>
      </c>
      <c r="B16683" t="s">
        <v>70862</v>
      </c>
      <c r="C16683" t="s">
        <v>74162</v>
      </c>
      <c r="D16683">
        <f t="shared" ca="1" si="260"/>
        <v>0.4007893663854365</v>
      </c>
    </row>
    <row r="16684" spans="1:4">
      <c r="A16684" s="1" t="s">
        <v>30672</v>
      </c>
      <c r="B16684" t="s">
        <v>70862</v>
      </c>
      <c r="C16684" t="s">
        <v>74162</v>
      </c>
      <c r="D16684">
        <f t="shared" ca="1" si="260"/>
        <v>0.93757115847062888</v>
      </c>
    </row>
    <row r="16685" spans="1:4">
      <c r="A16685" s="1" t="s">
        <v>9612</v>
      </c>
      <c r="B16685" t="s">
        <v>70862</v>
      </c>
      <c r="C16685" t="s">
        <v>74162</v>
      </c>
      <c r="D16685">
        <f t="shared" ca="1" si="260"/>
        <v>0.12427835934352038</v>
      </c>
    </row>
    <row r="16686" spans="1:4">
      <c r="A16686" s="1" t="s">
        <v>32784</v>
      </c>
      <c r="B16686" t="s">
        <v>70862</v>
      </c>
      <c r="C16686" t="s">
        <v>74162</v>
      </c>
      <c r="D16686">
        <f t="shared" ca="1" si="260"/>
        <v>0.97579380750074873</v>
      </c>
    </row>
    <row r="16687" spans="1:4">
      <c r="A16687" s="1" t="s">
        <v>47089</v>
      </c>
      <c r="B16687" t="s">
        <v>70862</v>
      </c>
      <c r="C16687" t="s">
        <v>74162</v>
      </c>
      <c r="D16687">
        <f t="shared" ca="1" si="260"/>
        <v>0.58035874953639743</v>
      </c>
    </row>
    <row r="16688" spans="1:4">
      <c r="A16688" s="1" t="s">
        <v>38205</v>
      </c>
      <c r="B16688" t="s">
        <v>70862</v>
      </c>
      <c r="C16688" t="s">
        <v>74162</v>
      </c>
      <c r="D16688">
        <f t="shared" ca="1" si="260"/>
        <v>3.4146590159924828E-2</v>
      </c>
    </row>
    <row r="16689" spans="1:4">
      <c r="A16689" s="1" t="s">
        <v>51430</v>
      </c>
      <c r="B16689" t="s">
        <v>70862</v>
      </c>
      <c r="C16689" t="s">
        <v>74162</v>
      </c>
      <c r="D16689">
        <f t="shared" ca="1" si="260"/>
        <v>0.95132310109628637</v>
      </c>
    </row>
    <row r="16690" spans="1:4">
      <c r="A16690" s="1" t="s">
        <v>41856</v>
      </c>
      <c r="B16690" t="s">
        <v>70862</v>
      </c>
      <c r="C16690" t="s">
        <v>74162</v>
      </c>
      <c r="D16690">
        <f t="shared" ca="1" si="260"/>
        <v>0.92423662139706708</v>
      </c>
    </row>
    <row r="16691" spans="1:4">
      <c r="A16691" s="1" t="s">
        <v>6924</v>
      </c>
      <c r="B16691" t="s">
        <v>70862</v>
      </c>
      <c r="C16691" t="s">
        <v>74162</v>
      </c>
      <c r="D16691">
        <f t="shared" ca="1" si="260"/>
        <v>0.85325280671116344</v>
      </c>
    </row>
    <row r="16692" spans="1:4">
      <c r="A16692" s="1" t="s">
        <v>8263</v>
      </c>
      <c r="B16692" t="s">
        <v>70862</v>
      </c>
      <c r="C16692" t="s">
        <v>74162</v>
      </c>
      <c r="D16692">
        <f t="shared" ca="1" si="260"/>
        <v>0.44406765260906678</v>
      </c>
    </row>
    <row r="16693" spans="1:4">
      <c r="A16693" s="1" t="s">
        <v>8463</v>
      </c>
      <c r="B16693" t="s">
        <v>70862</v>
      </c>
      <c r="C16693" t="s">
        <v>74162</v>
      </c>
      <c r="D16693">
        <f t="shared" ca="1" si="260"/>
        <v>0.43646572503816583</v>
      </c>
    </row>
    <row r="16694" spans="1:4">
      <c r="A16694" s="1" t="s">
        <v>6324</v>
      </c>
      <c r="B16694" t="s">
        <v>70862</v>
      </c>
      <c r="C16694" t="s">
        <v>74162</v>
      </c>
      <c r="D16694">
        <f t="shared" ca="1" si="260"/>
        <v>0.72842066813600848</v>
      </c>
    </row>
    <row r="16695" spans="1:4">
      <c r="A16695" s="1" t="s">
        <v>38405</v>
      </c>
      <c r="B16695" t="s">
        <v>70862</v>
      </c>
      <c r="C16695" t="s">
        <v>74162</v>
      </c>
      <c r="D16695">
        <f t="shared" ca="1" si="260"/>
        <v>0.21684837165226201</v>
      </c>
    </row>
    <row r="16696" spans="1:4">
      <c r="A16696" s="1" t="s">
        <v>69498</v>
      </c>
      <c r="B16696" t="s">
        <v>70862</v>
      </c>
      <c r="C16696" t="s">
        <v>74162</v>
      </c>
      <c r="D16696">
        <f t="shared" ca="1" si="260"/>
        <v>0.78243451779575557</v>
      </c>
    </row>
    <row r="16697" spans="1:4">
      <c r="A16697" s="1" t="s">
        <v>14938</v>
      </c>
      <c r="B16697" t="s">
        <v>70862</v>
      </c>
      <c r="C16697" t="s">
        <v>74162</v>
      </c>
      <c r="D16697">
        <f t="shared" ca="1" si="260"/>
        <v>0.7106044262267126</v>
      </c>
    </row>
    <row r="16698" spans="1:4">
      <c r="A16698" s="1" t="s">
        <v>32817</v>
      </c>
      <c r="B16698" t="s">
        <v>70862</v>
      </c>
      <c r="C16698" t="s">
        <v>74162</v>
      </c>
      <c r="D16698">
        <f t="shared" ca="1" si="260"/>
        <v>0.97539210779585506</v>
      </c>
    </row>
    <row r="16699" spans="1:4">
      <c r="A16699" s="1" t="s">
        <v>55262</v>
      </c>
      <c r="B16699" t="s">
        <v>70862</v>
      </c>
      <c r="C16699" t="s">
        <v>74162</v>
      </c>
      <c r="D16699">
        <f t="shared" ca="1" si="260"/>
        <v>0.64348444119210513</v>
      </c>
    </row>
    <row r="16700" spans="1:4">
      <c r="A16700" s="1" t="s">
        <v>26214</v>
      </c>
      <c r="B16700" t="s">
        <v>70862</v>
      </c>
      <c r="C16700" t="s">
        <v>74162</v>
      </c>
      <c r="D16700">
        <f t="shared" ca="1" si="260"/>
        <v>0.3748882232505103</v>
      </c>
    </row>
    <row r="16701" spans="1:4">
      <c r="A16701" s="1" t="s">
        <v>26859</v>
      </c>
      <c r="B16701" t="s">
        <v>70862</v>
      </c>
      <c r="C16701" t="s">
        <v>74162</v>
      </c>
      <c r="D16701">
        <f t="shared" ca="1" si="260"/>
        <v>0.51420999911366971</v>
      </c>
    </row>
    <row r="16702" spans="1:4">
      <c r="A16702" s="1" t="s">
        <v>39705</v>
      </c>
      <c r="B16702" t="s">
        <v>70862</v>
      </c>
      <c r="C16702" t="s">
        <v>74162</v>
      </c>
      <c r="D16702">
        <f t="shared" ca="1" si="260"/>
        <v>0.74669813477151203</v>
      </c>
    </row>
    <row r="16703" spans="1:4">
      <c r="A16703" s="1" t="s">
        <v>74140</v>
      </c>
      <c r="B16703" t="s">
        <v>70862</v>
      </c>
      <c r="C16703" t="s">
        <v>74162</v>
      </c>
      <c r="D16703">
        <f t="shared" ca="1" si="260"/>
        <v>0.73532064798527463</v>
      </c>
    </row>
    <row r="16704" spans="1:4">
      <c r="A16704" s="1" t="s">
        <v>59426</v>
      </c>
      <c r="B16704" t="s">
        <v>70862</v>
      </c>
      <c r="C16704" t="s">
        <v>74162</v>
      </c>
      <c r="D16704">
        <f t="shared" ca="1" si="260"/>
        <v>0.44041925137731075</v>
      </c>
    </row>
    <row r="16705" spans="1:4">
      <c r="A16705" s="1" t="s">
        <v>40719</v>
      </c>
      <c r="B16705" t="s">
        <v>70862</v>
      </c>
      <c r="C16705" t="s">
        <v>74162</v>
      </c>
      <c r="D16705">
        <f t="shared" ref="D16705:D16768" ca="1" si="261">RAND()</f>
        <v>0.20191996635223186</v>
      </c>
    </row>
    <row r="16706" spans="1:4">
      <c r="A16706" s="1" t="s">
        <v>19930</v>
      </c>
      <c r="B16706" t="s">
        <v>70862</v>
      </c>
      <c r="C16706" t="s">
        <v>74162</v>
      </c>
      <c r="D16706">
        <f t="shared" ca="1" si="261"/>
        <v>0.86994950944199212</v>
      </c>
    </row>
    <row r="16707" spans="1:4">
      <c r="A16707" s="1" t="s">
        <v>54097</v>
      </c>
      <c r="B16707" t="s">
        <v>70862</v>
      </c>
      <c r="C16707" t="s">
        <v>74162</v>
      </c>
      <c r="D16707">
        <f t="shared" ca="1" si="261"/>
        <v>5.6345971427631536E-3</v>
      </c>
    </row>
    <row r="16708" spans="1:4">
      <c r="A16708" s="1" t="s">
        <v>37542</v>
      </c>
      <c r="B16708" t="s">
        <v>70862</v>
      </c>
      <c r="C16708" t="s">
        <v>74162</v>
      </c>
      <c r="D16708">
        <f t="shared" ca="1" si="261"/>
        <v>0.64067381954395686</v>
      </c>
    </row>
    <row r="16709" spans="1:4">
      <c r="A16709" s="1" t="s">
        <v>17092</v>
      </c>
      <c r="B16709" t="s">
        <v>70862</v>
      </c>
      <c r="C16709" t="s">
        <v>74162</v>
      </c>
      <c r="D16709">
        <f t="shared" ca="1" si="261"/>
        <v>0.9835341276087074</v>
      </c>
    </row>
    <row r="16710" spans="1:4">
      <c r="A16710" s="1" t="s">
        <v>54092</v>
      </c>
      <c r="B16710" t="s">
        <v>70862</v>
      </c>
      <c r="C16710" t="s">
        <v>74162</v>
      </c>
      <c r="D16710">
        <f t="shared" ca="1" si="261"/>
        <v>0.76467529315140303</v>
      </c>
    </row>
    <row r="16711" spans="1:4">
      <c r="A16711" s="1" t="s">
        <v>61431</v>
      </c>
      <c r="B16711" t="s">
        <v>70862</v>
      </c>
      <c r="C16711" t="s">
        <v>74162</v>
      </c>
      <c r="D16711">
        <f t="shared" ca="1" si="261"/>
        <v>0.40606044582908629</v>
      </c>
    </row>
    <row r="16712" spans="1:4">
      <c r="A16712" s="1" t="s">
        <v>22438</v>
      </c>
      <c r="B16712" t="s">
        <v>70862</v>
      </c>
      <c r="C16712" t="s">
        <v>74162</v>
      </c>
      <c r="D16712">
        <f t="shared" ca="1" si="261"/>
        <v>0.38090832273716346</v>
      </c>
    </row>
    <row r="16713" spans="1:4">
      <c r="A16713" s="1" t="s">
        <v>38068</v>
      </c>
      <c r="B16713" t="s">
        <v>70862</v>
      </c>
      <c r="C16713" t="s">
        <v>74162</v>
      </c>
      <c r="D16713">
        <f t="shared" ca="1" si="261"/>
        <v>0.49494095469335919</v>
      </c>
    </row>
    <row r="16714" spans="1:4">
      <c r="A16714" s="1" t="s">
        <v>61293</v>
      </c>
      <c r="B16714" t="s">
        <v>70862</v>
      </c>
      <c r="C16714" t="s">
        <v>74162</v>
      </c>
      <c r="D16714">
        <f t="shared" ca="1" si="261"/>
        <v>0.57659605774332301</v>
      </c>
    </row>
    <row r="16715" spans="1:4">
      <c r="A16715" s="1" t="s">
        <v>22677</v>
      </c>
      <c r="B16715" t="s">
        <v>70862</v>
      </c>
      <c r="C16715" t="s">
        <v>74162</v>
      </c>
      <c r="D16715">
        <f t="shared" ca="1" si="261"/>
        <v>0.67933265826674227</v>
      </c>
    </row>
    <row r="16716" spans="1:4">
      <c r="A16716" s="1" t="s">
        <v>71234</v>
      </c>
      <c r="B16716" t="s">
        <v>70862</v>
      </c>
      <c r="C16716" t="s">
        <v>74162</v>
      </c>
      <c r="D16716">
        <f t="shared" ca="1" si="261"/>
        <v>0.43667594170710111</v>
      </c>
    </row>
    <row r="16717" spans="1:4">
      <c r="A16717" s="1" t="s">
        <v>34561</v>
      </c>
      <c r="B16717" t="s">
        <v>70862</v>
      </c>
      <c r="C16717" t="s">
        <v>74162</v>
      </c>
      <c r="D16717">
        <f t="shared" ca="1" si="261"/>
        <v>0.79822582494170646</v>
      </c>
    </row>
    <row r="16718" spans="1:4">
      <c r="A16718" s="1" t="s">
        <v>44053</v>
      </c>
      <c r="B16718" t="s">
        <v>70862</v>
      </c>
      <c r="C16718" t="s">
        <v>74162</v>
      </c>
      <c r="D16718">
        <f t="shared" ca="1" si="261"/>
        <v>0.18095409081865454</v>
      </c>
    </row>
    <row r="16719" spans="1:4">
      <c r="A16719" s="1" t="s">
        <v>54397</v>
      </c>
      <c r="B16719" t="s">
        <v>70862</v>
      </c>
      <c r="C16719" t="s">
        <v>74162</v>
      </c>
      <c r="D16719">
        <f t="shared" ca="1" si="261"/>
        <v>0.92843826771665205</v>
      </c>
    </row>
    <row r="16720" spans="1:4">
      <c r="A16720" s="1" t="s">
        <v>49134</v>
      </c>
      <c r="B16720" t="s">
        <v>70862</v>
      </c>
      <c r="C16720" t="s">
        <v>74162</v>
      </c>
      <c r="D16720">
        <f t="shared" ca="1" si="261"/>
        <v>0.75738510167165751</v>
      </c>
    </row>
    <row r="16721" spans="1:4">
      <c r="A16721" s="1" t="s">
        <v>14066</v>
      </c>
      <c r="B16721" t="s">
        <v>70862</v>
      </c>
      <c r="C16721" t="s">
        <v>74162</v>
      </c>
      <c r="D16721">
        <f t="shared" ca="1" si="261"/>
        <v>0.40669563939125286</v>
      </c>
    </row>
    <row r="16722" spans="1:4">
      <c r="A16722" s="1" t="s">
        <v>71842</v>
      </c>
      <c r="B16722" t="s">
        <v>70862</v>
      </c>
      <c r="C16722" t="s">
        <v>74162</v>
      </c>
      <c r="D16722">
        <f t="shared" ca="1" si="261"/>
        <v>0.26291237971595383</v>
      </c>
    </row>
    <row r="16723" spans="1:4">
      <c r="A16723" s="1" t="s">
        <v>22387</v>
      </c>
      <c r="B16723" t="s">
        <v>70862</v>
      </c>
      <c r="C16723" t="s">
        <v>74162</v>
      </c>
      <c r="D16723">
        <f t="shared" ca="1" si="261"/>
        <v>0.49046695642221194</v>
      </c>
    </row>
    <row r="16724" spans="1:4">
      <c r="A16724" s="1" t="s">
        <v>36542</v>
      </c>
      <c r="B16724" t="s">
        <v>70862</v>
      </c>
      <c r="C16724" t="s">
        <v>74162</v>
      </c>
      <c r="D16724">
        <f t="shared" ca="1" si="261"/>
        <v>0.48714896160530319</v>
      </c>
    </row>
    <row r="16725" spans="1:4">
      <c r="A16725" s="1" t="s">
        <v>66287</v>
      </c>
      <c r="B16725" t="s">
        <v>70862</v>
      </c>
      <c r="C16725" t="s">
        <v>74162</v>
      </c>
      <c r="D16725">
        <f t="shared" ca="1" si="261"/>
        <v>0.52676012400682704</v>
      </c>
    </row>
    <row r="16726" spans="1:4">
      <c r="A16726" s="1" t="s">
        <v>14470</v>
      </c>
      <c r="B16726" t="s">
        <v>70862</v>
      </c>
      <c r="C16726" t="s">
        <v>74162</v>
      </c>
      <c r="D16726">
        <f t="shared" ca="1" si="261"/>
        <v>4.5101561119744948E-2</v>
      </c>
    </row>
    <row r="16727" spans="1:4">
      <c r="A16727" s="1" t="s">
        <v>36986</v>
      </c>
      <c r="B16727" t="s">
        <v>70862</v>
      </c>
      <c r="C16727" t="s">
        <v>74162</v>
      </c>
      <c r="D16727">
        <f t="shared" ca="1" si="261"/>
        <v>0.76588625323297155</v>
      </c>
    </row>
    <row r="16728" spans="1:4">
      <c r="A16728" s="1" t="s">
        <v>53141</v>
      </c>
      <c r="B16728" t="s">
        <v>70862</v>
      </c>
      <c r="C16728" t="s">
        <v>74162</v>
      </c>
      <c r="D16728">
        <f t="shared" ca="1" si="261"/>
        <v>0.54084758406382949</v>
      </c>
    </row>
    <row r="16729" spans="1:4">
      <c r="A16729" s="1" t="s">
        <v>49187</v>
      </c>
      <c r="B16729" t="s">
        <v>70862</v>
      </c>
      <c r="C16729" t="s">
        <v>74162</v>
      </c>
      <c r="D16729">
        <f t="shared" ca="1" si="261"/>
        <v>0.53587080349420324</v>
      </c>
    </row>
    <row r="16730" spans="1:4">
      <c r="A16730" s="1" t="s">
        <v>61682</v>
      </c>
      <c r="B16730" t="s">
        <v>70862</v>
      </c>
      <c r="C16730" t="s">
        <v>74162</v>
      </c>
      <c r="D16730">
        <f t="shared" ca="1" si="261"/>
        <v>0.17145739742692256</v>
      </c>
    </row>
    <row r="16731" spans="1:4">
      <c r="A16731" s="1" t="s">
        <v>73954</v>
      </c>
      <c r="B16731" t="s">
        <v>70862</v>
      </c>
      <c r="C16731" t="s">
        <v>74162</v>
      </c>
      <c r="D16731">
        <f t="shared" ca="1" si="261"/>
        <v>0.71594526227469435</v>
      </c>
    </row>
    <row r="16732" spans="1:4">
      <c r="A16732" s="1" t="s">
        <v>53008</v>
      </c>
      <c r="B16732" t="s">
        <v>70862</v>
      </c>
      <c r="C16732" t="s">
        <v>74162</v>
      </c>
      <c r="D16732">
        <f t="shared" ca="1" si="261"/>
        <v>0.80459098289274578</v>
      </c>
    </row>
    <row r="16733" spans="1:4">
      <c r="A16733" s="1" t="s">
        <v>32313</v>
      </c>
      <c r="B16733" t="s">
        <v>70862</v>
      </c>
      <c r="C16733" t="s">
        <v>74162</v>
      </c>
      <c r="D16733">
        <f t="shared" ca="1" si="261"/>
        <v>4.9577428724411732E-2</v>
      </c>
    </row>
    <row r="16734" spans="1:4">
      <c r="A16734" s="1" t="s">
        <v>28825</v>
      </c>
      <c r="B16734" t="s">
        <v>70862</v>
      </c>
      <c r="C16734" t="s">
        <v>74162</v>
      </c>
      <c r="D16734">
        <f t="shared" ca="1" si="261"/>
        <v>0.71535818271982765</v>
      </c>
    </row>
    <row r="16735" spans="1:4">
      <c r="A16735" s="1" t="s">
        <v>70120</v>
      </c>
      <c r="B16735" t="s">
        <v>70862</v>
      </c>
      <c r="C16735" t="s">
        <v>74162</v>
      </c>
      <c r="D16735">
        <f t="shared" ca="1" si="261"/>
        <v>0.16307506216290046</v>
      </c>
    </row>
    <row r="16736" spans="1:4">
      <c r="A16736" s="1" t="s">
        <v>27886</v>
      </c>
      <c r="B16736" t="s">
        <v>70862</v>
      </c>
      <c r="C16736" t="s">
        <v>74162</v>
      </c>
      <c r="D16736">
        <f t="shared" ca="1" si="261"/>
        <v>0.91029143377355792</v>
      </c>
    </row>
    <row r="16737" spans="1:4">
      <c r="A16737" s="1" t="s">
        <v>48430</v>
      </c>
      <c r="B16737" t="s">
        <v>70862</v>
      </c>
      <c r="C16737" t="s">
        <v>74162</v>
      </c>
      <c r="D16737">
        <f t="shared" ca="1" si="261"/>
        <v>0.64190791209197107</v>
      </c>
    </row>
    <row r="16738" spans="1:4">
      <c r="A16738" s="1" t="s">
        <v>64419</v>
      </c>
      <c r="B16738" t="s">
        <v>70862</v>
      </c>
      <c r="C16738" t="s">
        <v>74162</v>
      </c>
      <c r="D16738">
        <f t="shared" ca="1" si="261"/>
        <v>0.6462620339657742</v>
      </c>
    </row>
    <row r="16739" spans="1:4">
      <c r="A16739" s="1" t="s">
        <v>36547</v>
      </c>
      <c r="B16739" t="s">
        <v>70862</v>
      </c>
      <c r="C16739" t="s">
        <v>74162</v>
      </c>
      <c r="D16739">
        <f t="shared" ca="1" si="261"/>
        <v>0.4143489083687768</v>
      </c>
    </row>
    <row r="16740" spans="1:4">
      <c r="A16740" s="1" t="s">
        <v>1462</v>
      </c>
      <c r="B16740" t="s">
        <v>70862</v>
      </c>
      <c r="C16740" t="s">
        <v>74162</v>
      </c>
      <c r="D16740">
        <f t="shared" ca="1" si="261"/>
        <v>0.61537129446430638</v>
      </c>
    </row>
    <row r="16741" spans="1:4">
      <c r="A16741" s="1" t="s">
        <v>8994</v>
      </c>
      <c r="B16741" t="s">
        <v>70862</v>
      </c>
      <c r="C16741" t="s">
        <v>74162</v>
      </c>
      <c r="D16741">
        <f t="shared" ca="1" si="261"/>
        <v>0.1913926779251206</v>
      </c>
    </row>
    <row r="16742" spans="1:4">
      <c r="A16742" s="1" t="s">
        <v>19735</v>
      </c>
      <c r="B16742" t="s">
        <v>70862</v>
      </c>
      <c r="C16742" t="s">
        <v>74162</v>
      </c>
      <c r="D16742">
        <f t="shared" ca="1" si="261"/>
        <v>0.59129326314838548</v>
      </c>
    </row>
    <row r="16743" spans="1:4">
      <c r="A16743" s="1" t="s">
        <v>43090</v>
      </c>
      <c r="B16743" t="s">
        <v>70862</v>
      </c>
      <c r="C16743" t="s">
        <v>74162</v>
      </c>
      <c r="D16743">
        <f t="shared" ca="1" si="261"/>
        <v>0.4766533611215048</v>
      </c>
    </row>
    <row r="16744" spans="1:4">
      <c r="A16744" s="1" t="s">
        <v>1666</v>
      </c>
      <c r="B16744" t="s">
        <v>70862</v>
      </c>
      <c r="C16744" t="s">
        <v>74162</v>
      </c>
      <c r="D16744">
        <f t="shared" ca="1" si="261"/>
        <v>0.16540843932057336</v>
      </c>
    </row>
    <row r="16745" spans="1:4">
      <c r="A16745" s="1" t="s">
        <v>70019</v>
      </c>
      <c r="B16745" t="s">
        <v>70862</v>
      </c>
      <c r="C16745" t="s">
        <v>74162</v>
      </c>
      <c r="D16745">
        <f t="shared" ca="1" si="261"/>
        <v>0.98011427996893064</v>
      </c>
    </row>
    <row r="16746" spans="1:4">
      <c r="A16746" s="1" t="s">
        <v>71647</v>
      </c>
      <c r="B16746" t="s">
        <v>70862</v>
      </c>
      <c r="C16746" t="s">
        <v>74162</v>
      </c>
      <c r="D16746">
        <f t="shared" ca="1" si="261"/>
        <v>0.30021365004119671</v>
      </c>
    </row>
    <row r="16747" spans="1:4">
      <c r="A16747" s="1" t="s">
        <v>45867</v>
      </c>
      <c r="B16747" t="s">
        <v>70862</v>
      </c>
      <c r="C16747" t="s">
        <v>74162</v>
      </c>
      <c r="D16747">
        <f t="shared" ca="1" si="261"/>
        <v>0.70404275033124619</v>
      </c>
    </row>
    <row r="16748" spans="1:4">
      <c r="A16748" s="1" t="s">
        <v>70116</v>
      </c>
      <c r="B16748" t="s">
        <v>70862</v>
      </c>
      <c r="C16748" t="s">
        <v>74162</v>
      </c>
      <c r="D16748">
        <f t="shared" ca="1" si="261"/>
        <v>0.50679638268149851</v>
      </c>
    </row>
    <row r="16749" spans="1:4">
      <c r="A16749" s="1" t="s">
        <v>26002</v>
      </c>
      <c r="B16749" t="s">
        <v>70862</v>
      </c>
      <c r="C16749" t="s">
        <v>74162</v>
      </c>
      <c r="D16749">
        <f t="shared" ca="1" si="261"/>
        <v>0.66358204337137838</v>
      </c>
    </row>
    <row r="16750" spans="1:4">
      <c r="A16750" s="1" t="s">
        <v>24083</v>
      </c>
      <c r="B16750" t="s">
        <v>70862</v>
      </c>
      <c r="C16750" t="s">
        <v>74162</v>
      </c>
      <c r="D16750">
        <f t="shared" ca="1" si="261"/>
        <v>0.41881907015569908</v>
      </c>
    </row>
    <row r="16751" spans="1:4">
      <c r="A16751" s="1" t="s">
        <v>26436</v>
      </c>
      <c r="B16751" t="s">
        <v>70862</v>
      </c>
      <c r="C16751" t="s">
        <v>74162</v>
      </c>
      <c r="D16751">
        <f t="shared" ca="1" si="261"/>
        <v>0.35027115510495921</v>
      </c>
    </row>
    <row r="16752" spans="1:4">
      <c r="A16752" s="1" t="s">
        <v>32468</v>
      </c>
      <c r="B16752" t="s">
        <v>70862</v>
      </c>
      <c r="C16752" t="s">
        <v>74162</v>
      </c>
      <c r="D16752">
        <f t="shared" ca="1" si="261"/>
        <v>0.77532459512690599</v>
      </c>
    </row>
    <row r="16753" spans="1:4">
      <c r="A16753" s="1" t="s">
        <v>59211</v>
      </c>
      <c r="B16753" t="s">
        <v>70862</v>
      </c>
      <c r="C16753" t="s">
        <v>74162</v>
      </c>
      <c r="D16753">
        <f t="shared" ca="1" si="261"/>
        <v>3.6771125987116515E-2</v>
      </c>
    </row>
    <row r="16754" spans="1:4">
      <c r="A16754" s="1" t="s">
        <v>10737</v>
      </c>
      <c r="B16754" t="s">
        <v>70862</v>
      </c>
      <c r="C16754" t="s">
        <v>74162</v>
      </c>
      <c r="D16754">
        <f t="shared" ca="1" si="261"/>
        <v>0.26733315379778066</v>
      </c>
    </row>
    <row r="16755" spans="1:4">
      <c r="A16755" s="1" t="s">
        <v>10619</v>
      </c>
      <c r="B16755" t="s">
        <v>70862</v>
      </c>
      <c r="C16755" t="s">
        <v>74162</v>
      </c>
      <c r="D16755">
        <f t="shared" ca="1" si="261"/>
        <v>0.85412789989201821</v>
      </c>
    </row>
    <row r="16756" spans="1:4">
      <c r="A16756" s="1" t="s">
        <v>38942</v>
      </c>
      <c r="B16756" t="s">
        <v>70862</v>
      </c>
      <c r="C16756" t="s">
        <v>74162</v>
      </c>
      <c r="D16756">
        <f t="shared" ca="1" si="261"/>
        <v>0.31410762272586357</v>
      </c>
    </row>
    <row r="16757" spans="1:4">
      <c r="A16757" s="1" t="s">
        <v>21774</v>
      </c>
      <c r="B16757" t="s">
        <v>70862</v>
      </c>
      <c r="C16757" t="s">
        <v>74162</v>
      </c>
      <c r="D16757">
        <f t="shared" ca="1" si="261"/>
        <v>0.74759827623617758</v>
      </c>
    </row>
    <row r="16758" spans="1:4">
      <c r="A16758" s="1" t="s">
        <v>38397</v>
      </c>
      <c r="B16758" t="s">
        <v>70862</v>
      </c>
      <c r="C16758" t="s">
        <v>74162</v>
      </c>
      <c r="D16758">
        <f t="shared" ca="1" si="261"/>
        <v>0.86884230220376257</v>
      </c>
    </row>
    <row r="16759" spans="1:4">
      <c r="A16759" s="1" t="s">
        <v>61121</v>
      </c>
      <c r="B16759" t="s">
        <v>70862</v>
      </c>
      <c r="C16759" t="s">
        <v>74162</v>
      </c>
      <c r="D16759">
        <f t="shared" ca="1" si="261"/>
        <v>0.95584111363392954</v>
      </c>
    </row>
    <row r="16760" spans="1:4">
      <c r="A16760" s="1" t="s">
        <v>63011</v>
      </c>
      <c r="B16760" t="s">
        <v>70862</v>
      </c>
      <c r="C16760" t="s">
        <v>74162</v>
      </c>
      <c r="D16760">
        <f t="shared" ca="1" si="261"/>
        <v>0.92473839135983182</v>
      </c>
    </row>
    <row r="16761" spans="1:4">
      <c r="A16761" s="1" t="s">
        <v>5529</v>
      </c>
      <c r="B16761" t="s">
        <v>70862</v>
      </c>
      <c r="C16761" t="s">
        <v>74162</v>
      </c>
      <c r="D16761">
        <f t="shared" ca="1" si="261"/>
        <v>0.29829341008759314</v>
      </c>
    </row>
    <row r="16762" spans="1:4">
      <c r="A16762" s="1" t="s">
        <v>16408</v>
      </c>
      <c r="B16762" t="s">
        <v>70862</v>
      </c>
      <c r="C16762" t="s">
        <v>74162</v>
      </c>
      <c r="D16762">
        <f t="shared" ca="1" si="261"/>
        <v>0.5960147134490994</v>
      </c>
    </row>
    <row r="16763" spans="1:4">
      <c r="A16763" s="1" t="s">
        <v>63923</v>
      </c>
      <c r="B16763" t="s">
        <v>70862</v>
      </c>
      <c r="C16763" t="s">
        <v>74162</v>
      </c>
      <c r="D16763">
        <f t="shared" ca="1" si="261"/>
        <v>0.72275785424293792</v>
      </c>
    </row>
    <row r="16764" spans="1:4">
      <c r="A16764" s="1" t="s">
        <v>32080</v>
      </c>
      <c r="B16764" t="s">
        <v>70862</v>
      </c>
      <c r="C16764" t="s">
        <v>74162</v>
      </c>
      <c r="D16764">
        <f t="shared" ca="1" si="261"/>
        <v>0.68262726501233018</v>
      </c>
    </row>
    <row r="16765" spans="1:4">
      <c r="A16765" s="1" t="s">
        <v>2112</v>
      </c>
      <c r="B16765" t="s">
        <v>70862</v>
      </c>
      <c r="C16765" t="s">
        <v>74162</v>
      </c>
      <c r="D16765">
        <f t="shared" ca="1" si="261"/>
        <v>0.83929643071367566</v>
      </c>
    </row>
    <row r="16766" spans="1:4">
      <c r="A16766" s="1" t="s">
        <v>32250</v>
      </c>
      <c r="B16766" t="s">
        <v>70862</v>
      </c>
      <c r="C16766" t="s">
        <v>74162</v>
      </c>
      <c r="D16766">
        <f t="shared" ca="1" si="261"/>
        <v>0.76360765843145928</v>
      </c>
    </row>
    <row r="16767" spans="1:4">
      <c r="A16767" s="1" t="s">
        <v>30292</v>
      </c>
      <c r="B16767" t="s">
        <v>70862</v>
      </c>
      <c r="C16767" t="s">
        <v>74162</v>
      </c>
      <c r="D16767">
        <f t="shared" ca="1" si="261"/>
        <v>0.53184938402479354</v>
      </c>
    </row>
    <row r="16768" spans="1:4">
      <c r="A16768" s="1" t="s">
        <v>35458</v>
      </c>
      <c r="B16768" t="s">
        <v>70862</v>
      </c>
      <c r="C16768" t="s">
        <v>74162</v>
      </c>
      <c r="D16768">
        <f t="shared" ca="1" si="261"/>
        <v>0.75219469946153505</v>
      </c>
    </row>
    <row r="16769" spans="1:4">
      <c r="A16769" s="1" t="s">
        <v>999</v>
      </c>
      <c r="B16769" t="s">
        <v>70862</v>
      </c>
      <c r="C16769" t="s">
        <v>74162</v>
      </c>
      <c r="D16769">
        <f t="shared" ref="D16769:D16832" ca="1" si="262">RAND()</f>
        <v>2.3109292183555952E-2</v>
      </c>
    </row>
    <row r="16770" spans="1:4">
      <c r="A16770" s="1" t="s">
        <v>54109</v>
      </c>
      <c r="B16770" t="s">
        <v>70862</v>
      </c>
      <c r="C16770" t="s">
        <v>74162</v>
      </c>
      <c r="D16770">
        <f t="shared" ca="1" si="262"/>
        <v>7.3975526109723688E-2</v>
      </c>
    </row>
    <row r="16771" spans="1:4">
      <c r="A16771" s="1" t="s">
        <v>29257</v>
      </c>
      <c r="B16771" t="s">
        <v>70862</v>
      </c>
      <c r="C16771" t="s">
        <v>74162</v>
      </c>
      <c r="D16771">
        <f t="shared" ca="1" si="262"/>
        <v>8.3202515389429021E-2</v>
      </c>
    </row>
    <row r="16772" spans="1:4">
      <c r="A16772" s="1" t="s">
        <v>48251</v>
      </c>
      <c r="B16772" t="s">
        <v>70862</v>
      </c>
      <c r="C16772" t="s">
        <v>74162</v>
      </c>
      <c r="D16772">
        <f t="shared" ca="1" si="262"/>
        <v>0.39929029596203081</v>
      </c>
    </row>
    <row r="16773" spans="1:4">
      <c r="A16773" s="1" t="s">
        <v>41812</v>
      </c>
      <c r="B16773" t="s">
        <v>70862</v>
      </c>
      <c r="C16773" t="s">
        <v>74162</v>
      </c>
      <c r="D16773">
        <f t="shared" ca="1" si="262"/>
        <v>0.48795260912996974</v>
      </c>
    </row>
    <row r="16774" spans="1:4">
      <c r="A16774" s="1" t="s">
        <v>65135</v>
      </c>
      <c r="B16774" t="s">
        <v>70862</v>
      </c>
      <c r="C16774" t="s">
        <v>74162</v>
      </c>
      <c r="D16774">
        <f t="shared" ca="1" si="262"/>
        <v>0.68130736713414186</v>
      </c>
    </row>
    <row r="16775" spans="1:4">
      <c r="A16775" s="1" t="s">
        <v>31370</v>
      </c>
      <c r="B16775" t="s">
        <v>70862</v>
      </c>
      <c r="C16775" t="s">
        <v>74162</v>
      </c>
      <c r="D16775">
        <f t="shared" ca="1" si="262"/>
        <v>0.26360283400110651</v>
      </c>
    </row>
    <row r="16776" spans="1:4">
      <c r="A16776" s="1" t="s">
        <v>49408</v>
      </c>
      <c r="B16776" t="s">
        <v>70862</v>
      </c>
      <c r="C16776" t="s">
        <v>74162</v>
      </c>
      <c r="D16776">
        <f t="shared" ca="1" si="262"/>
        <v>0.47577175147165451</v>
      </c>
    </row>
    <row r="16777" spans="1:4">
      <c r="A16777" s="1" t="s">
        <v>23893</v>
      </c>
      <c r="B16777" t="s">
        <v>70862</v>
      </c>
      <c r="C16777" t="s">
        <v>74162</v>
      </c>
      <c r="D16777">
        <f t="shared" ca="1" si="262"/>
        <v>0.49374902063202164</v>
      </c>
    </row>
    <row r="16778" spans="1:4">
      <c r="A16778" s="1" t="s">
        <v>48712</v>
      </c>
      <c r="B16778" t="s">
        <v>70862</v>
      </c>
      <c r="C16778" t="s">
        <v>74162</v>
      </c>
      <c r="D16778">
        <f t="shared" ca="1" si="262"/>
        <v>0.40198545879253289</v>
      </c>
    </row>
    <row r="16779" spans="1:4">
      <c r="A16779" s="1" t="s">
        <v>41323</v>
      </c>
      <c r="B16779" t="s">
        <v>70862</v>
      </c>
      <c r="C16779" t="s">
        <v>74162</v>
      </c>
      <c r="D16779">
        <f t="shared" ca="1" si="262"/>
        <v>0.5382289985095603</v>
      </c>
    </row>
    <row r="16780" spans="1:4">
      <c r="A16780" s="1" t="s">
        <v>58146</v>
      </c>
      <c r="B16780" t="s">
        <v>70862</v>
      </c>
      <c r="C16780" t="s">
        <v>74162</v>
      </c>
      <c r="D16780">
        <f t="shared" ca="1" si="262"/>
        <v>0.16657237425980742</v>
      </c>
    </row>
    <row r="16781" spans="1:4">
      <c r="A16781" s="1" t="s">
        <v>28980</v>
      </c>
      <c r="B16781" t="s">
        <v>70862</v>
      </c>
      <c r="C16781" t="s">
        <v>74162</v>
      </c>
      <c r="D16781">
        <f t="shared" ca="1" si="262"/>
        <v>0.97428553257264083</v>
      </c>
    </row>
    <row r="16782" spans="1:4">
      <c r="A16782" s="1" t="s">
        <v>40317</v>
      </c>
      <c r="B16782" t="s">
        <v>70862</v>
      </c>
      <c r="C16782" t="s">
        <v>74162</v>
      </c>
      <c r="D16782">
        <f t="shared" ca="1" si="262"/>
        <v>0.17973465119495735</v>
      </c>
    </row>
    <row r="16783" spans="1:4">
      <c r="A16783" s="1" t="s">
        <v>40659</v>
      </c>
      <c r="B16783" t="s">
        <v>70862</v>
      </c>
      <c r="C16783" t="s">
        <v>74162</v>
      </c>
      <c r="D16783">
        <f t="shared" ca="1" si="262"/>
        <v>0.36671358775326168</v>
      </c>
    </row>
    <row r="16784" spans="1:4">
      <c r="A16784" s="1" t="s">
        <v>11037</v>
      </c>
      <c r="B16784" t="s">
        <v>70862</v>
      </c>
      <c r="C16784" t="s">
        <v>74162</v>
      </c>
      <c r="D16784">
        <f t="shared" ca="1" si="262"/>
        <v>0.83583125300351269</v>
      </c>
    </row>
    <row r="16785" spans="1:4">
      <c r="A16785" s="1" t="s">
        <v>17977</v>
      </c>
      <c r="B16785" t="s">
        <v>70862</v>
      </c>
      <c r="C16785" t="s">
        <v>74162</v>
      </c>
      <c r="D16785">
        <f t="shared" ca="1" si="262"/>
        <v>0.54844335318779425</v>
      </c>
    </row>
    <row r="16786" spans="1:4">
      <c r="A16786" s="1" t="s">
        <v>55973</v>
      </c>
      <c r="B16786" t="s">
        <v>70862</v>
      </c>
      <c r="C16786" t="s">
        <v>74162</v>
      </c>
      <c r="D16786">
        <f t="shared" ca="1" si="262"/>
        <v>0.69477097958923317</v>
      </c>
    </row>
    <row r="16787" spans="1:4">
      <c r="A16787" s="1" t="s">
        <v>52928</v>
      </c>
      <c r="B16787" t="s">
        <v>70862</v>
      </c>
      <c r="C16787" t="s">
        <v>74162</v>
      </c>
      <c r="D16787">
        <f t="shared" ca="1" si="262"/>
        <v>0.29108862226492671</v>
      </c>
    </row>
    <row r="16788" spans="1:4">
      <c r="A16788" s="1" t="s">
        <v>70620</v>
      </c>
      <c r="B16788" t="s">
        <v>70862</v>
      </c>
      <c r="C16788" t="s">
        <v>74162</v>
      </c>
      <c r="D16788">
        <f t="shared" ca="1" si="262"/>
        <v>0.8370502839698889</v>
      </c>
    </row>
    <row r="16789" spans="1:4">
      <c r="A16789" s="1" t="s">
        <v>15122</v>
      </c>
      <c r="B16789" t="s">
        <v>70862</v>
      </c>
      <c r="C16789" t="s">
        <v>74162</v>
      </c>
      <c r="D16789">
        <f t="shared" ca="1" si="262"/>
        <v>0.15293738338164342</v>
      </c>
    </row>
    <row r="16790" spans="1:4">
      <c r="A16790" s="1" t="s">
        <v>62371</v>
      </c>
      <c r="B16790" t="s">
        <v>70862</v>
      </c>
      <c r="C16790" t="s">
        <v>74162</v>
      </c>
      <c r="D16790">
        <f t="shared" ca="1" si="262"/>
        <v>0.96523194341025242</v>
      </c>
    </row>
    <row r="16791" spans="1:4">
      <c r="A16791" s="1" t="s">
        <v>56308</v>
      </c>
      <c r="B16791" t="s">
        <v>70862</v>
      </c>
      <c r="C16791" t="s">
        <v>74162</v>
      </c>
      <c r="D16791">
        <f t="shared" ca="1" si="262"/>
        <v>0.66718781073949762</v>
      </c>
    </row>
    <row r="16792" spans="1:4">
      <c r="A16792" s="1" t="s">
        <v>62818</v>
      </c>
      <c r="B16792" t="s">
        <v>70862</v>
      </c>
      <c r="C16792" t="s">
        <v>74162</v>
      </c>
      <c r="D16792">
        <f t="shared" ca="1" si="262"/>
        <v>0.98077167871423265</v>
      </c>
    </row>
    <row r="16793" spans="1:4">
      <c r="A16793" s="1" t="s">
        <v>46939</v>
      </c>
      <c r="B16793" t="s">
        <v>70862</v>
      </c>
      <c r="C16793" t="s">
        <v>74162</v>
      </c>
      <c r="D16793">
        <f t="shared" ca="1" si="262"/>
        <v>0.69485782214991976</v>
      </c>
    </row>
    <row r="16794" spans="1:4">
      <c r="A16794" s="1" t="s">
        <v>72092</v>
      </c>
      <c r="B16794" t="s">
        <v>70862</v>
      </c>
      <c r="C16794" t="s">
        <v>74162</v>
      </c>
      <c r="D16794">
        <f t="shared" ca="1" si="262"/>
        <v>0.67971822870209875</v>
      </c>
    </row>
    <row r="16795" spans="1:4">
      <c r="A16795" s="1" t="s">
        <v>5388</v>
      </c>
      <c r="B16795" t="s">
        <v>70862</v>
      </c>
      <c r="C16795" t="s">
        <v>74162</v>
      </c>
      <c r="D16795">
        <f t="shared" ca="1" si="262"/>
        <v>0.3314494659668743</v>
      </c>
    </row>
    <row r="16796" spans="1:4">
      <c r="A16796" s="1" t="s">
        <v>4461</v>
      </c>
      <c r="B16796" t="s">
        <v>70862</v>
      </c>
      <c r="C16796" t="s">
        <v>74162</v>
      </c>
      <c r="D16796">
        <f t="shared" ca="1" si="262"/>
        <v>0.45558955263764733</v>
      </c>
    </row>
    <row r="16797" spans="1:4">
      <c r="A16797" s="1" t="s">
        <v>22817</v>
      </c>
      <c r="B16797" t="s">
        <v>70862</v>
      </c>
      <c r="C16797" t="s">
        <v>74162</v>
      </c>
      <c r="D16797">
        <f t="shared" ca="1" si="262"/>
        <v>5.850355961759468E-2</v>
      </c>
    </row>
    <row r="16798" spans="1:4">
      <c r="A16798" s="1" t="s">
        <v>47592</v>
      </c>
      <c r="B16798" t="s">
        <v>70862</v>
      </c>
      <c r="C16798" t="s">
        <v>74162</v>
      </c>
      <c r="D16798">
        <f t="shared" ca="1" si="262"/>
        <v>0.88784583272737183</v>
      </c>
    </row>
    <row r="16799" spans="1:4">
      <c r="A16799" s="1" t="s">
        <v>70199</v>
      </c>
      <c r="B16799" t="s">
        <v>70862</v>
      </c>
      <c r="C16799" t="s">
        <v>74162</v>
      </c>
      <c r="D16799">
        <f t="shared" ca="1" si="262"/>
        <v>0.36031743232427738</v>
      </c>
    </row>
    <row r="16800" spans="1:4">
      <c r="A16800" s="1" t="s">
        <v>30255</v>
      </c>
      <c r="B16800" t="s">
        <v>70862</v>
      </c>
      <c r="C16800" t="s">
        <v>74162</v>
      </c>
      <c r="D16800">
        <f t="shared" ca="1" si="262"/>
        <v>1.4182742085274147E-2</v>
      </c>
    </row>
    <row r="16801" spans="1:4">
      <c r="A16801" s="1" t="s">
        <v>8744</v>
      </c>
      <c r="B16801" t="s">
        <v>70862</v>
      </c>
      <c r="C16801" t="s">
        <v>74162</v>
      </c>
      <c r="D16801">
        <f t="shared" ca="1" si="262"/>
        <v>0.27954517343128016</v>
      </c>
    </row>
    <row r="16802" spans="1:4">
      <c r="A16802" s="1" t="s">
        <v>4627</v>
      </c>
      <c r="B16802" t="s">
        <v>70862</v>
      </c>
      <c r="C16802" t="s">
        <v>74162</v>
      </c>
      <c r="D16802">
        <f t="shared" ca="1" si="262"/>
        <v>9.8354496831826732E-2</v>
      </c>
    </row>
    <row r="16803" spans="1:4">
      <c r="A16803" s="1" t="s">
        <v>24913</v>
      </c>
      <c r="B16803" t="s">
        <v>70862</v>
      </c>
      <c r="C16803" t="s">
        <v>74162</v>
      </c>
      <c r="D16803">
        <f t="shared" ca="1" si="262"/>
        <v>0.72355240686290068</v>
      </c>
    </row>
    <row r="16804" spans="1:4">
      <c r="A16804" s="1" t="s">
        <v>38590</v>
      </c>
      <c r="B16804" t="s">
        <v>70862</v>
      </c>
      <c r="C16804" t="s">
        <v>74162</v>
      </c>
      <c r="D16804">
        <f t="shared" ca="1" si="262"/>
        <v>0.47036779668923046</v>
      </c>
    </row>
    <row r="16805" spans="1:4">
      <c r="A16805" s="1" t="s">
        <v>142</v>
      </c>
      <c r="B16805" t="s">
        <v>70862</v>
      </c>
      <c r="C16805" t="s">
        <v>74162</v>
      </c>
      <c r="D16805">
        <f t="shared" ca="1" si="262"/>
        <v>0.74683685119936882</v>
      </c>
    </row>
    <row r="16806" spans="1:4">
      <c r="A16806" s="1" t="s">
        <v>30055</v>
      </c>
      <c r="B16806" t="s">
        <v>70862</v>
      </c>
      <c r="C16806" t="s">
        <v>74162</v>
      </c>
      <c r="D16806">
        <f t="shared" ca="1" si="262"/>
        <v>0.54055233181108975</v>
      </c>
    </row>
    <row r="16807" spans="1:4">
      <c r="A16807" s="1" t="s">
        <v>47638</v>
      </c>
      <c r="B16807" t="s">
        <v>70862</v>
      </c>
      <c r="C16807" t="s">
        <v>74162</v>
      </c>
      <c r="D16807">
        <f t="shared" ca="1" si="262"/>
        <v>0.83973224910820632</v>
      </c>
    </row>
    <row r="16808" spans="1:4">
      <c r="A16808" s="1" t="s">
        <v>46161</v>
      </c>
      <c r="B16808" t="s">
        <v>70862</v>
      </c>
      <c r="C16808" t="s">
        <v>74162</v>
      </c>
      <c r="D16808">
        <f t="shared" ca="1" si="262"/>
        <v>0.29032429232622536</v>
      </c>
    </row>
    <row r="16809" spans="1:4">
      <c r="A16809" s="1" t="s">
        <v>25462</v>
      </c>
      <c r="B16809" t="s">
        <v>70862</v>
      </c>
      <c r="C16809" t="s">
        <v>74162</v>
      </c>
      <c r="D16809">
        <f t="shared" ca="1" si="262"/>
        <v>0.14878222264930141</v>
      </c>
    </row>
    <row r="16810" spans="1:4">
      <c r="A16810" s="1" t="s">
        <v>10917</v>
      </c>
      <c r="B16810" t="s">
        <v>70862</v>
      </c>
      <c r="C16810" t="s">
        <v>74162</v>
      </c>
      <c r="D16810">
        <f t="shared" ca="1" si="262"/>
        <v>0.61823692463230628</v>
      </c>
    </row>
    <row r="16811" spans="1:4">
      <c r="A16811" s="1" t="s">
        <v>32660</v>
      </c>
      <c r="B16811" t="s">
        <v>70862</v>
      </c>
      <c r="C16811" t="s">
        <v>74162</v>
      </c>
      <c r="D16811">
        <f t="shared" ca="1" si="262"/>
        <v>0.93299942054419494</v>
      </c>
    </row>
    <row r="16812" spans="1:4">
      <c r="A16812" s="1" t="s">
        <v>69150</v>
      </c>
      <c r="B16812" t="s">
        <v>70862</v>
      </c>
      <c r="C16812" t="s">
        <v>74162</v>
      </c>
      <c r="D16812">
        <f t="shared" ca="1" si="262"/>
        <v>0.72542900454903592</v>
      </c>
    </row>
    <row r="16813" spans="1:4">
      <c r="A16813" s="1" t="s">
        <v>64428</v>
      </c>
      <c r="B16813" t="s">
        <v>70862</v>
      </c>
      <c r="C16813" t="s">
        <v>74162</v>
      </c>
      <c r="D16813">
        <f t="shared" ca="1" si="262"/>
        <v>0.36738555428317199</v>
      </c>
    </row>
    <row r="16814" spans="1:4">
      <c r="A16814" s="1" t="s">
        <v>20173</v>
      </c>
      <c r="B16814" t="s">
        <v>70862</v>
      </c>
      <c r="C16814" t="s">
        <v>74162</v>
      </c>
      <c r="D16814">
        <f t="shared" ca="1" si="262"/>
        <v>0.71390173367268395</v>
      </c>
    </row>
    <row r="16815" spans="1:4">
      <c r="A16815" s="1" t="s">
        <v>61686</v>
      </c>
      <c r="B16815" t="s">
        <v>70862</v>
      </c>
      <c r="C16815" t="s">
        <v>74162</v>
      </c>
      <c r="D16815">
        <f t="shared" ca="1" si="262"/>
        <v>0.62291408018303107</v>
      </c>
    </row>
    <row r="16816" spans="1:4">
      <c r="A16816" s="1" t="s">
        <v>20716</v>
      </c>
      <c r="B16816" t="s">
        <v>70862</v>
      </c>
      <c r="C16816" t="s">
        <v>74162</v>
      </c>
      <c r="D16816">
        <f t="shared" ca="1" si="262"/>
        <v>5.4275109358917106E-2</v>
      </c>
    </row>
    <row r="16817" spans="1:4">
      <c r="A16817" s="1" t="s">
        <v>8883</v>
      </c>
      <c r="B16817" t="s">
        <v>70862</v>
      </c>
      <c r="C16817" t="s">
        <v>74162</v>
      </c>
      <c r="D16817">
        <f t="shared" ca="1" si="262"/>
        <v>0.2451630464369785</v>
      </c>
    </row>
    <row r="16818" spans="1:4">
      <c r="A16818" s="1" t="s">
        <v>64850</v>
      </c>
      <c r="B16818" t="s">
        <v>70862</v>
      </c>
      <c r="C16818" t="s">
        <v>74162</v>
      </c>
      <c r="D16818">
        <f t="shared" ca="1" si="262"/>
        <v>0.77459843899340697</v>
      </c>
    </row>
    <row r="16819" spans="1:4">
      <c r="A16819" s="1" t="s">
        <v>30111</v>
      </c>
      <c r="B16819" t="s">
        <v>70862</v>
      </c>
      <c r="C16819" t="s">
        <v>74162</v>
      </c>
      <c r="D16819">
        <f t="shared" ca="1" si="262"/>
        <v>0.7039038036240729</v>
      </c>
    </row>
    <row r="16820" spans="1:4">
      <c r="A16820" s="1" t="s">
        <v>15940</v>
      </c>
      <c r="B16820" t="s">
        <v>70862</v>
      </c>
      <c r="C16820" t="s">
        <v>74162</v>
      </c>
      <c r="D16820">
        <f t="shared" ca="1" si="262"/>
        <v>0.18103853830362759</v>
      </c>
    </row>
    <row r="16821" spans="1:4">
      <c r="A16821" s="1" t="s">
        <v>53718</v>
      </c>
      <c r="B16821" t="s">
        <v>70862</v>
      </c>
      <c r="C16821" t="s">
        <v>74162</v>
      </c>
      <c r="D16821">
        <f t="shared" ca="1" si="262"/>
        <v>0.29598528025879212</v>
      </c>
    </row>
    <row r="16822" spans="1:4">
      <c r="A16822" s="1" t="s">
        <v>9467</v>
      </c>
      <c r="B16822" t="s">
        <v>70862</v>
      </c>
      <c r="C16822" t="s">
        <v>74162</v>
      </c>
      <c r="D16822">
        <f t="shared" ca="1" si="262"/>
        <v>0.22690276527052611</v>
      </c>
    </row>
    <row r="16823" spans="1:4">
      <c r="A16823" s="1" t="s">
        <v>1924</v>
      </c>
      <c r="B16823" t="s">
        <v>70862</v>
      </c>
      <c r="C16823" t="s">
        <v>74162</v>
      </c>
      <c r="D16823">
        <f t="shared" ca="1" si="262"/>
        <v>0.10280853025110792</v>
      </c>
    </row>
    <row r="16824" spans="1:4">
      <c r="A16824" s="1" t="s">
        <v>49779</v>
      </c>
      <c r="B16824" t="s">
        <v>70862</v>
      </c>
      <c r="C16824" t="s">
        <v>74162</v>
      </c>
      <c r="D16824">
        <f t="shared" ca="1" si="262"/>
        <v>0.94456764851804398</v>
      </c>
    </row>
    <row r="16825" spans="1:4">
      <c r="A16825" s="1" t="s">
        <v>9755</v>
      </c>
      <c r="B16825" t="s">
        <v>70862</v>
      </c>
      <c r="C16825" t="s">
        <v>74162</v>
      </c>
      <c r="D16825">
        <f t="shared" ca="1" si="262"/>
        <v>0.10467037601303553</v>
      </c>
    </row>
    <row r="16826" spans="1:4">
      <c r="A16826" s="1" t="s">
        <v>11109</v>
      </c>
      <c r="B16826" t="s">
        <v>70862</v>
      </c>
      <c r="C16826" t="s">
        <v>74162</v>
      </c>
      <c r="D16826">
        <f t="shared" ca="1" si="262"/>
        <v>0.11345606195955371</v>
      </c>
    </row>
    <row r="16827" spans="1:4">
      <c r="A16827" s="1" t="s">
        <v>34941</v>
      </c>
      <c r="B16827" t="s">
        <v>70862</v>
      </c>
      <c r="C16827" t="s">
        <v>74162</v>
      </c>
      <c r="D16827">
        <f t="shared" ca="1" si="262"/>
        <v>0.81805328272167932</v>
      </c>
    </row>
    <row r="16828" spans="1:4">
      <c r="A16828" s="1" t="s">
        <v>44146</v>
      </c>
      <c r="B16828" t="s">
        <v>70862</v>
      </c>
      <c r="C16828" t="s">
        <v>74162</v>
      </c>
      <c r="D16828">
        <f t="shared" ca="1" si="262"/>
        <v>0.75258826674087143</v>
      </c>
    </row>
    <row r="16829" spans="1:4">
      <c r="A16829" s="1" t="s">
        <v>8739</v>
      </c>
      <c r="B16829" t="s">
        <v>70862</v>
      </c>
      <c r="C16829" t="s">
        <v>74162</v>
      </c>
      <c r="D16829">
        <f t="shared" ca="1" si="262"/>
        <v>0.80856327726918698</v>
      </c>
    </row>
    <row r="16830" spans="1:4">
      <c r="A16830" s="1" t="s">
        <v>7964</v>
      </c>
      <c r="B16830" t="s">
        <v>70862</v>
      </c>
      <c r="C16830" t="s">
        <v>74162</v>
      </c>
      <c r="D16830">
        <f t="shared" ca="1" si="262"/>
        <v>0.10752958781448285</v>
      </c>
    </row>
    <row r="16831" spans="1:4">
      <c r="A16831" s="1" t="s">
        <v>36288</v>
      </c>
      <c r="B16831" t="s">
        <v>70862</v>
      </c>
      <c r="C16831" t="s">
        <v>74162</v>
      </c>
      <c r="D16831">
        <f t="shared" ca="1" si="262"/>
        <v>0.42272573705699856</v>
      </c>
    </row>
    <row r="16832" spans="1:4">
      <c r="A16832" s="1" t="s">
        <v>63918</v>
      </c>
      <c r="B16832" t="s">
        <v>70862</v>
      </c>
      <c r="C16832" t="s">
        <v>74162</v>
      </c>
      <c r="D16832">
        <f t="shared" ca="1" si="262"/>
        <v>0.79514719417499347</v>
      </c>
    </row>
    <row r="16833" spans="1:4">
      <c r="A16833" s="1" t="s">
        <v>3334</v>
      </c>
      <c r="B16833" t="s">
        <v>70862</v>
      </c>
      <c r="C16833" t="s">
        <v>74162</v>
      </c>
      <c r="D16833">
        <f t="shared" ref="D16833:D16896" ca="1" si="263">RAND()</f>
        <v>0.54358922504860252</v>
      </c>
    </row>
    <row r="16834" spans="1:4">
      <c r="A16834" s="1" t="s">
        <v>68889</v>
      </c>
      <c r="B16834" t="s">
        <v>70862</v>
      </c>
      <c r="C16834" t="s">
        <v>74162</v>
      </c>
      <c r="D16834">
        <f t="shared" ca="1" si="263"/>
        <v>0.58211061482072457</v>
      </c>
    </row>
    <row r="16835" spans="1:4">
      <c r="A16835" s="1" t="s">
        <v>67214</v>
      </c>
      <c r="B16835" t="s">
        <v>70862</v>
      </c>
      <c r="C16835" t="s">
        <v>74162</v>
      </c>
      <c r="D16835">
        <f t="shared" ca="1" si="263"/>
        <v>0.55421079084738867</v>
      </c>
    </row>
    <row r="16836" spans="1:4">
      <c r="A16836" s="1" t="s">
        <v>60922</v>
      </c>
      <c r="B16836" t="s">
        <v>70862</v>
      </c>
      <c r="C16836" t="s">
        <v>74162</v>
      </c>
      <c r="D16836">
        <f t="shared" ca="1" si="263"/>
        <v>0.25261053427404245</v>
      </c>
    </row>
    <row r="16837" spans="1:4">
      <c r="A16837" s="1" t="s">
        <v>42036</v>
      </c>
      <c r="B16837" t="s">
        <v>70862</v>
      </c>
      <c r="C16837" t="s">
        <v>74162</v>
      </c>
      <c r="D16837">
        <f t="shared" ca="1" si="263"/>
        <v>0.45467707910221911</v>
      </c>
    </row>
    <row r="16838" spans="1:4">
      <c r="A16838" s="1" t="s">
        <v>56273</v>
      </c>
      <c r="B16838" t="s">
        <v>70862</v>
      </c>
      <c r="C16838" t="s">
        <v>74162</v>
      </c>
      <c r="D16838">
        <f t="shared" ca="1" si="263"/>
        <v>0.89386703109891819</v>
      </c>
    </row>
    <row r="16839" spans="1:4">
      <c r="A16839" s="1" t="s">
        <v>45250</v>
      </c>
      <c r="B16839" t="s">
        <v>70862</v>
      </c>
      <c r="C16839" t="s">
        <v>74162</v>
      </c>
      <c r="D16839">
        <f t="shared" ca="1" si="263"/>
        <v>0.37174803419908542</v>
      </c>
    </row>
    <row r="16840" spans="1:4">
      <c r="A16840" s="1" t="s">
        <v>5344</v>
      </c>
      <c r="B16840" t="s">
        <v>70862</v>
      </c>
      <c r="C16840" t="s">
        <v>74162</v>
      </c>
      <c r="D16840">
        <f t="shared" ca="1" si="263"/>
        <v>7.7379902736527173E-2</v>
      </c>
    </row>
    <row r="16841" spans="1:4">
      <c r="A16841" s="1" t="s">
        <v>6545</v>
      </c>
      <c r="B16841" t="s">
        <v>70862</v>
      </c>
      <c r="C16841" t="s">
        <v>74162</v>
      </c>
      <c r="D16841">
        <f t="shared" ca="1" si="263"/>
        <v>0.90706834221374655</v>
      </c>
    </row>
    <row r="16842" spans="1:4">
      <c r="A16842" s="1" t="s">
        <v>37686</v>
      </c>
      <c r="B16842" t="s">
        <v>70862</v>
      </c>
      <c r="C16842" t="s">
        <v>74162</v>
      </c>
      <c r="D16842">
        <f t="shared" ca="1" si="263"/>
        <v>0.11973362309691804</v>
      </c>
    </row>
    <row r="16843" spans="1:4">
      <c r="A16843" s="1" t="s">
        <v>28824</v>
      </c>
      <c r="B16843" t="s">
        <v>70862</v>
      </c>
      <c r="C16843" t="s">
        <v>74162</v>
      </c>
      <c r="D16843">
        <f t="shared" ca="1" si="263"/>
        <v>0.69833117076477536</v>
      </c>
    </row>
    <row r="16844" spans="1:4">
      <c r="A16844" s="1" t="s">
        <v>15451</v>
      </c>
      <c r="B16844" t="s">
        <v>70862</v>
      </c>
      <c r="C16844" t="s">
        <v>74162</v>
      </c>
      <c r="D16844">
        <f t="shared" ca="1" si="263"/>
        <v>0.10520877047984811</v>
      </c>
    </row>
    <row r="16845" spans="1:4">
      <c r="A16845" s="1" t="s">
        <v>39573</v>
      </c>
      <c r="B16845" t="s">
        <v>70862</v>
      </c>
      <c r="C16845" t="s">
        <v>74162</v>
      </c>
      <c r="D16845">
        <f t="shared" ca="1" si="263"/>
        <v>0.5710279912769638</v>
      </c>
    </row>
    <row r="16846" spans="1:4">
      <c r="A16846" s="1" t="s">
        <v>5255</v>
      </c>
      <c r="B16846" t="s">
        <v>70862</v>
      </c>
      <c r="C16846" t="s">
        <v>74162</v>
      </c>
      <c r="D16846">
        <f t="shared" ca="1" si="263"/>
        <v>0.70480831047214298</v>
      </c>
    </row>
    <row r="16847" spans="1:4">
      <c r="A16847" s="1" t="s">
        <v>56084</v>
      </c>
      <c r="B16847" t="s">
        <v>70862</v>
      </c>
      <c r="C16847" t="s">
        <v>74162</v>
      </c>
      <c r="D16847">
        <f t="shared" ca="1" si="263"/>
        <v>0.40162527434050854</v>
      </c>
    </row>
    <row r="16848" spans="1:4">
      <c r="A16848" s="1" t="s">
        <v>69573</v>
      </c>
      <c r="B16848" t="s">
        <v>70862</v>
      </c>
      <c r="C16848" t="s">
        <v>74162</v>
      </c>
      <c r="D16848">
        <f t="shared" ca="1" si="263"/>
        <v>0.61099472472280059</v>
      </c>
    </row>
    <row r="16849" spans="1:4">
      <c r="A16849" s="1" t="s">
        <v>57864</v>
      </c>
      <c r="B16849" t="s">
        <v>70862</v>
      </c>
      <c r="C16849" t="s">
        <v>74162</v>
      </c>
      <c r="D16849">
        <f t="shared" ca="1" si="263"/>
        <v>0.52929123203474804</v>
      </c>
    </row>
    <row r="16850" spans="1:4">
      <c r="A16850" s="1" t="s">
        <v>67989</v>
      </c>
      <c r="B16850" t="s">
        <v>70862</v>
      </c>
      <c r="C16850" t="s">
        <v>74162</v>
      </c>
      <c r="D16850">
        <f t="shared" ca="1" si="263"/>
        <v>0.57970160817262162</v>
      </c>
    </row>
    <row r="16851" spans="1:4">
      <c r="A16851" s="1" t="s">
        <v>1414</v>
      </c>
      <c r="B16851" t="s">
        <v>70862</v>
      </c>
      <c r="C16851" t="s">
        <v>74162</v>
      </c>
      <c r="D16851">
        <f t="shared" ca="1" si="263"/>
        <v>0.66363417874575836</v>
      </c>
    </row>
    <row r="16852" spans="1:4">
      <c r="A16852" s="1" t="s">
        <v>42956</v>
      </c>
      <c r="B16852" t="s">
        <v>70862</v>
      </c>
      <c r="C16852" t="s">
        <v>74162</v>
      </c>
      <c r="D16852">
        <f t="shared" ca="1" si="263"/>
        <v>0.19661849950989474</v>
      </c>
    </row>
    <row r="16853" spans="1:4">
      <c r="A16853" s="1" t="s">
        <v>43285</v>
      </c>
      <c r="B16853" t="s">
        <v>70862</v>
      </c>
      <c r="C16853" t="s">
        <v>74162</v>
      </c>
      <c r="D16853">
        <f t="shared" ca="1" si="263"/>
        <v>0.67660851664386035</v>
      </c>
    </row>
    <row r="16854" spans="1:4">
      <c r="A16854" s="1" t="s">
        <v>48055</v>
      </c>
      <c r="B16854" t="s">
        <v>70862</v>
      </c>
      <c r="C16854" t="s">
        <v>74162</v>
      </c>
      <c r="D16854">
        <f t="shared" ca="1" si="263"/>
        <v>0.78350026853876531</v>
      </c>
    </row>
    <row r="16855" spans="1:4">
      <c r="A16855" s="1" t="s">
        <v>4390</v>
      </c>
      <c r="B16855" t="s">
        <v>70862</v>
      </c>
      <c r="C16855" t="s">
        <v>74162</v>
      </c>
      <c r="D16855">
        <f t="shared" ca="1" si="263"/>
        <v>0.76198580781183312</v>
      </c>
    </row>
    <row r="16856" spans="1:4">
      <c r="A16856" s="1" t="s">
        <v>57692</v>
      </c>
      <c r="B16856" t="s">
        <v>70862</v>
      </c>
      <c r="C16856" t="s">
        <v>74162</v>
      </c>
      <c r="D16856">
        <f t="shared" ca="1" si="263"/>
        <v>0.37244626518604029</v>
      </c>
    </row>
    <row r="16857" spans="1:4">
      <c r="A16857" s="1" t="s">
        <v>39937</v>
      </c>
      <c r="B16857" t="s">
        <v>70862</v>
      </c>
      <c r="C16857" t="s">
        <v>74162</v>
      </c>
      <c r="D16857">
        <f t="shared" ca="1" si="263"/>
        <v>0.58722016291782553</v>
      </c>
    </row>
    <row r="16858" spans="1:4">
      <c r="A16858" s="1" t="s">
        <v>73633</v>
      </c>
      <c r="B16858" t="s">
        <v>70862</v>
      </c>
      <c r="C16858" t="s">
        <v>74162</v>
      </c>
      <c r="D16858">
        <f t="shared" ca="1" si="263"/>
        <v>0.98205721058691453</v>
      </c>
    </row>
    <row r="16859" spans="1:4">
      <c r="A16859" s="1" t="s">
        <v>14322</v>
      </c>
      <c r="B16859" t="s">
        <v>70862</v>
      </c>
      <c r="C16859" t="s">
        <v>74162</v>
      </c>
      <c r="D16859">
        <f t="shared" ca="1" si="263"/>
        <v>0.27282126460204137</v>
      </c>
    </row>
    <row r="16860" spans="1:4">
      <c r="A16860" s="1" t="s">
        <v>72193</v>
      </c>
      <c r="B16860" t="s">
        <v>70862</v>
      </c>
      <c r="C16860" t="s">
        <v>74162</v>
      </c>
      <c r="D16860">
        <f t="shared" ca="1" si="263"/>
        <v>0.23165851631369061</v>
      </c>
    </row>
    <row r="16861" spans="1:4">
      <c r="A16861" s="1" t="s">
        <v>18584</v>
      </c>
      <c r="B16861" t="s">
        <v>70862</v>
      </c>
      <c r="C16861" t="s">
        <v>74162</v>
      </c>
      <c r="D16861">
        <f t="shared" ca="1" si="263"/>
        <v>0.17141436981291891</v>
      </c>
    </row>
    <row r="16862" spans="1:4">
      <c r="A16862" s="1" t="s">
        <v>32701</v>
      </c>
      <c r="B16862" t="s">
        <v>70862</v>
      </c>
      <c r="C16862" t="s">
        <v>74162</v>
      </c>
      <c r="D16862">
        <f t="shared" ca="1" si="263"/>
        <v>1.2809223233627431E-3</v>
      </c>
    </row>
    <row r="16863" spans="1:4">
      <c r="A16863" s="1" t="s">
        <v>54437</v>
      </c>
      <c r="B16863" t="s">
        <v>70862</v>
      </c>
      <c r="C16863" t="s">
        <v>74162</v>
      </c>
      <c r="D16863">
        <f t="shared" ca="1" si="263"/>
        <v>0.49806132794412605</v>
      </c>
    </row>
    <row r="16864" spans="1:4">
      <c r="A16864" s="1" t="s">
        <v>65511</v>
      </c>
      <c r="B16864" t="s">
        <v>70862</v>
      </c>
      <c r="C16864" t="s">
        <v>74162</v>
      </c>
      <c r="D16864">
        <f t="shared" ca="1" si="263"/>
        <v>0.6869364216305085</v>
      </c>
    </row>
    <row r="16865" spans="1:4">
      <c r="A16865" s="1" t="s">
        <v>44594</v>
      </c>
      <c r="B16865" t="s">
        <v>70862</v>
      </c>
      <c r="C16865" t="s">
        <v>74162</v>
      </c>
      <c r="D16865">
        <f t="shared" ca="1" si="263"/>
        <v>0.58640400551066085</v>
      </c>
    </row>
    <row r="16866" spans="1:4">
      <c r="A16866" s="1" t="s">
        <v>14674</v>
      </c>
      <c r="B16866" t="s">
        <v>70862</v>
      </c>
      <c r="C16866" t="s">
        <v>74162</v>
      </c>
      <c r="D16866">
        <f t="shared" ca="1" si="263"/>
        <v>0.84416461691967393</v>
      </c>
    </row>
    <row r="16867" spans="1:4">
      <c r="A16867" s="1" t="s">
        <v>24763</v>
      </c>
      <c r="B16867" t="s">
        <v>70862</v>
      </c>
      <c r="C16867" t="s">
        <v>74162</v>
      </c>
      <c r="D16867">
        <f t="shared" ca="1" si="263"/>
        <v>0.73956546120661459</v>
      </c>
    </row>
    <row r="16868" spans="1:4">
      <c r="A16868" s="1" t="s">
        <v>54312</v>
      </c>
      <c r="B16868" t="s">
        <v>70862</v>
      </c>
      <c r="C16868" t="s">
        <v>74162</v>
      </c>
      <c r="D16868">
        <f t="shared" ca="1" si="263"/>
        <v>0.17347759373774008</v>
      </c>
    </row>
    <row r="16869" spans="1:4">
      <c r="A16869" s="1" t="s">
        <v>15494</v>
      </c>
      <c r="B16869" t="s">
        <v>70862</v>
      </c>
      <c r="C16869" t="s">
        <v>74162</v>
      </c>
      <c r="D16869">
        <f t="shared" ca="1" si="263"/>
        <v>6.0883997657738664E-2</v>
      </c>
    </row>
    <row r="16870" spans="1:4">
      <c r="A16870" s="1" t="s">
        <v>61577</v>
      </c>
      <c r="B16870" t="s">
        <v>70862</v>
      </c>
      <c r="C16870" t="s">
        <v>74162</v>
      </c>
      <c r="D16870">
        <f t="shared" ca="1" si="263"/>
        <v>0.214650556879322</v>
      </c>
    </row>
    <row r="16871" spans="1:4">
      <c r="A16871" s="1" t="s">
        <v>10952</v>
      </c>
      <c r="B16871" t="s">
        <v>70862</v>
      </c>
      <c r="C16871" t="s">
        <v>74162</v>
      </c>
      <c r="D16871">
        <f t="shared" ca="1" si="263"/>
        <v>0.25185099643811448</v>
      </c>
    </row>
    <row r="16872" spans="1:4">
      <c r="A16872" s="1" t="s">
        <v>73704</v>
      </c>
      <c r="B16872" t="s">
        <v>70862</v>
      </c>
      <c r="C16872" t="s">
        <v>74162</v>
      </c>
      <c r="D16872">
        <f t="shared" ca="1" si="263"/>
        <v>0.98066449446881054</v>
      </c>
    </row>
    <row r="16873" spans="1:4">
      <c r="A16873" s="1" t="s">
        <v>14619</v>
      </c>
      <c r="B16873" t="s">
        <v>70862</v>
      </c>
      <c r="C16873" t="s">
        <v>74162</v>
      </c>
      <c r="D16873">
        <f t="shared" ca="1" si="263"/>
        <v>0.60696505073677443</v>
      </c>
    </row>
    <row r="16874" spans="1:4">
      <c r="A16874" s="1" t="s">
        <v>26309</v>
      </c>
      <c r="B16874" t="s">
        <v>70862</v>
      </c>
      <c r="C16874" t="s">
        <v>74162</v>
      </c>
      <c r="D16874">
        <f t="shared" ca="1" si="263"/>
        <v>0.14589968346176985</v>
      </c>
    </row>
    <row r="16875" spans="1:4">
      <c r="A16875" s="1" t="s">
        <v>55530</v>
      </c>
      <c r="B16875" t="s">
        <v>70862</v>
      </c>
      <c r="C16875" t="s">
        <v>74162</v>
      </c>
      <c r="D16875">
        <f t="shared" ca="1" si="263"/>
        <v>0.60359545282828175</v>
      </c>
    </row>
    <row r="16876" spans="1:4">
      <c r="A16876" s="1" t="s">
        <v>15001</v>
      </c>
      <c r="B16876" t="s">
        <v>70862</v>
      </c>
      <c r="C16876" t="s">
        <v>74162</v>
      </c>
      <c r="D16876">
        <f t="shared" ca="1" si="263"/>
        <v>0.55982574850102773</v>
      </c>
    </row>
    <row r="16877" spans="1:4">
      <c r="A16877" s="1" t="s">
        <v>33926</v>
      </c>
      <c r="B16877" t="s">
        <v>70862</v>
      </c>
      <c r="C16877" t="s">
        <v>74162</v>
      </c>
      <c r="D16877">
        <f t="shared" ca="1" si="263"/>
        <v>0.57475402022416422</v>
      </c>
    </row>
    <row r="16878" spans="1:4">
      <c r="A16878" s="1" t="s">
        <v>57310</v>
      </c>
      <c r="B16878" t="s">
        <v>70862</v>
      </c>
      <c r="C16878" t="s">
        <v>74162</v>
      </c>
      <c r="D16878">
        <f t="shared" ca="1" si="263"/>
        <v>1.2161214341044002E-2</v>
      </c>
    </row>
    <row r="16879" spans="1:4">
      <c r="A16879" s="1" t="s">
        <v>25456</v>
      </c>
      <c r="B16879" t="s">
        <v>70862</v>
      </c>
      <c r="C16879" t="s">
        <v>74162</v>
      </c>
      <c r="D16879">
        <f t="shared" ca="1" si="263"/>
        <v>0.22350847088910741</v>
      </c>
    </row>
    <row r="16880" spans="1:4">
      <c r="A16880" s="1" t="s">
        <v>40284</v>
      </c>
      <c r="B16880" t="s">
        <v>70862</v>
      </c>
      <c r="C16880" t="s">
        <v>74162</v>
      </c>
      <c r="D16880">
        <f t="shared" ca="1" si="263"/>
        <v>0.86512674584965898</v>
      </c>
    </row>
    <row r="16881" spans="1:4">
      <c r="A16881" s="1" t="s">
        <v>44322</v>
      </c>
      <c r="B16881" t="s">
        <v>70862</v>
      </c>
      <c r="C16881" t="s">
        <v>74162</v>
      </c>
      <c r="D16881">
        <f t="shared" ca="1" si="263"/>
        <v>0.52567362672289653</v>
      </c>
    </row>
    <row r="16882" spans="1:4">
      <c r="A16882" s="1" t="s">
        <v>22965</v>
      </c>
      <c r="B16882" t="s">
        <v>70862</v>
      </c>
      <c r="C16882" t="s">
        <v>74162</v>
      </c>
      <c r="D16882">
        <f t="shared" ca="1" si="263"/>
        <v>0.99238183547098302</v>
      </c>
    </row>
    <row r="16883" spans="1:4">
      <c r="A16883" s="1" t="s">
        <v>13663</v>
      </c>
      <c r="B16883" t="s">
        <v>70862</v>
      </c>
      <c r="C16883" t="s">
        <v>74162</v>
      </c>
      <c r="D16883">
        <f t="shared" ca="1" si="263"/>
        <v>0.71347550140541416</v>
      </c>
    </row>
    <row r="16884" spans="1:4">
      <c r="A16884" s="1" t="s">
        <v>3310</v>
      </c>
      <c r="B16884" t="s">
        <v>70862</v>
      </c>
      <c r="C16884" t="s">
        <v>74162</v>
      </c>
      <c r="D16884">
        <f t="shared" ca="1" si="263"/>
        <v>0.54031577792206598</v>
      </c>
    </row>
    <row r="16885" spans="1:4">
      <c r="A16885" s="1" t="s">
        <v>63440</v>
      </c>
      <c r="B16885" t="s">
        <v>70862</v>
      </c>
      <c r="C16885" t="s">
        <v>74162</v>
      </c>
      <c r="D16885">
        <f t="shared" ca="1" si="263"/>
        <v>0.91099169478681907</v>
      </c>
    </row>
    <row r="16886" spans="1:4">
      <c r="A16886" s="1" t="s">
        <v>46765</v>
      </c>
      <c r="B16886" t="s">
        <v>70862</v>
      </c>
      <c r="C16886" t="s">
        <v>74162</v>
      </c>
      <c r="D16886">
        <f t="shared" ca="1" si="263"/>
        <v>0.21804872713769496</v>
      </c>
    </row>
    <row r="16887" spans="1:4">
      <c r="A16887" s="1" t="s">
        <v>58532</v>
      </c>
      <c r="B16887" t="s">
        <v>70862</v>
      </c>
      <c r="C16887" t="s">
        <v>74162</v>
      </c>
      <c r="D16887">
        <f t="shared" ca="1" si="263"/>
        <v>0.49963499003356515</v>
      </c>
    </row>
    <row r="16888" spans="1:4">
      <c r="A16888" s="1" t="s">
        <v>56452</v>
      </c>
      <c r="B16888" t="s">
        <v>70862</v>
      </c>
      <c r="C16888" t="s">
        <v>74162</v>
      </c>
      <c r="D16888">
        <f t="shared" ca="1" si="263"/>
        <v>0.36152095626876146</v>
      </c>
    </row>
    <row r="16889" spans="1:4">
      <c r="A16889" s="1" t="s">
        <v>3721</v>
      </c>
      <c r="B16889" t="s">
        <v>70862</v>
      </c>
      <c r="C16889" t="s">
        <v>74162</v>
      </c>
      <c r="D16889">
        <f t="shared" ca="1" si="263"/>
        <v>0.59035313423713065</v>
      </c>
    </row>
    <row r="16890" spans="1:4">
      <c r="A16890" s="1" t="s">
        <v>55622</v>
      </c>
      <c r="B16890" t="s">
        <v>70862</v>
      </c>
      <c r="C16890" t="s">
        <v>74162</v>
      </c>
      <c r="D16890">
        <f t="shared" ca="1" si="263"/>
        <v>9.569576404964919E-2</v>
      </c>
    </row>
    <row r="16891" spans="1:4">
      <c r="A16891" s="1" t="s">
        <v>5892</v>
      </c>
      <c r="B16891" t="s">
        <v>70862</v>
      </c>
      <c r="C16891" t="s">
        <v>74162</v>
      </c>
      <c r="D16891">
        <f t="shared" ca="1" si="263"/>
        <v>0.45211266824143959</v>
      </c>
    </row>
    <row r="16892" spans="1:4">
      <c r="A16892" s="1" t="s">
        <v>58407</v>
      </c>
      <c r="B16892" t="s">
        <v>70862</v>
      </c>
      <c r="C16892" t="s">
        <v>74162</v>
      </c>
      <c r="D16892">
        <f t="shared" ca="1" si="263"/>
        <v>0.7938490662816895</v>
      </c>
    </row>
    <row r="16893" spans="1:4">
      <c r="A16893" s="1" t="s">
        <v>1778</v>
      </c>
      <c r="B16893" t="s">
        <v>70862</v>
      </c>
      <c r="C16893" t="s">
        <v>74162</v>
      </c>
      <c r="D16893">
        <f t="shared" ca="1" si="263"/>
        <v>0.43109648017093061</v>
      </c>
    </row>
    <row r="16894" spans="1:4">
      <c r="A16894" s="1" t="s">
        <v>37851</v>
      </c>
      <c r="B16894" t="s">
        <v>70862</v>
      </c>
      <c r="C16894" t="s">
        <v>74162</v>
      </c>
      <c r="D16894">
        <f t="shared" ca="1" si="263"/>
        <v>0.568200980419312</v>
      </c>
    </row>
    <row r="16895" spans="1:4">
      <c r="A16895" s="1" t="s">
        <v>24679</v>
      </c>
      <c r="B16895" t="s">
        <v>70862</v>
      </c>
      <c r="C16895" t="s">
        <v>74162</v>
      </c>
      <c r="D16895">
        <f t="shared" ca="1" si="263"/>
        <v>0.67591483010408293</v>
      </c>
    </row>
    <row r="16896" spans="1:4">
      <c r="A16896" s="1" t="s">
        <v>1867</v>
      </c>
      <c r="B16896" t="s">
        <v>70862</v>
      </c>
      <c r="C16896" t="s">
        <v>74162</v>
      </c>
      <c r="D16896">
        <f t="shared" ca="1" si="263"/>
        <v>0.24765301556139141</v>
      </c>
    </row>
    <row r="16897" spans="1:4">
      <c r="A16897" s="1" t="s">
        <v>39657</v>
      </c>
      <c r="B16897" t="s">
        <v>70862</v>
      </c>
      <c r="C16897" t="s">
        <v>74162</v>
      </c>
      <c r="D16897">
        <f t="shared" ref="D16897:D16960" ca="1" si="264">RAND()</f>
        <v>0.54962814639106683</v>
      </c>
    </row>
    <row r="16898" spans="1:4">
      <c r="A16898" s="1" t="s">
        <v>60610</v>
      </c>
      <c r="B16898" t="s">
        <v>70862</v>
      </c>
      <c r="C16898" t="s">
        <v>74162</v>
      </c>
      <c r="D16898">
        <f t="shared" ca="1" si="264"/>
        <v>1.1983709275216303E-2</v>
      </c>
    </row>
    <row r="16899" spans="1:4">
      <c r="A16899" s="1" t="s">
        <v>21693</v>
      </c>
      <c r="B16899" t="s">
        <v>70862</v>
      </c>
      <c r="C16899" t="s">
        <v>74162</v>
      </c>
      <c r="D16899">
        <f t="shared" ca="1" si="264"/>
        <v>0.28826021434117222</v>
      </c>
    </row>
    <row r="16900" spans="1:4">
      <c r="A16900" s="1" t="s">
        <v>14016</v>
      </c>
      <c r="B16900" t="s">
        <v>70862</v>
      </c>
      <c r="C16900" t="s">
        <v>74162</v>
      </c>
      <c r="D16900">
        <f t="shared" ca="1" si="264"/>
        <v>0.82910962238438146</v>
      </c>
    </row>
    <row r="16901" spans="1:4">
      <c r="A16901" s="1" t="s">
        <v>63816</v>
      </c>
      <c r="B16901" t="s">
        <v>70862</v>
      </c>
      <c r="C16901" t="s">
        <v>74162</v>
      </c>
      <c r="D16901">
        <f t="shared" ca="1" si="264"/>
        <v>2.6832495399956247E-2</v>
      </c>
    </row>
    <row r="16902" spans="1:4">
      <c r="A16902" s="1" t="s">
        <v>24405</v>
      </c>
      <c r="B16902" t="s">
        <v>70862</v>
      </c>
      <c r="C16902" t="s">
        <v>74162</v>
      </c>
      <c r="D16902">
        <f t="shared" ca="1" si="264"/>
        <v>0.32998904991764144</v>
      </c>
    </row>
    <row r="16903" spans="1:4">
      <c r="A16903" s="1" t="s">
        <v>61361</v>
      </c>
      <c r="B16903" t="s">
        <v>70862</v>
      </c>
      <c r="C16903" t="s">
        <v>74162</v>
      </c>
      <c r="D16903">
        <f t="shared" ca="1" si="264"/>
        <v>0.11986371223175019</v>
      </c>
    </row>
    <row r="16904" spans="1:4">
      <c r="A16904" s="1" t="s">
        <v>17096</v>
      </c>
      <c r="B16904" t="s">
        <v>70862</v>
      </c>
      <c r="C16904" t="s">
        <v>74162</v>
      </c>
      <c r="D16904">
        <f t="shared" ca="1" si="264"/>
        <v>0.10835633474280881</v>
      </c>
    </row>
    <row r="16905" spans="1:4">
      <c r="A16905" s="1" t="s">
        <v>20609</v>
      </c>
      <c r="B16905" t="s">
        <v>70862</v>
      </c>
      <c r="C16905" t="s">
        <v>74162</v>
      </c>
      <c r="D16905">
        <f t="shared" ca="1" si="264"/>
        <v>0.49557638985393171</v>
      </c>
    </row>
    <row r="16906" spans="1:4">
      <c r="A16906" s="1" t="s">
        <v>24893</v>
      </c>
      <c r="B16906" t="s">
        <v>70862</v>
      </c>
      <c r="C16906" t="s">
        <v>74162</v>
      </c>
      <c r="D16906">
        <f t="shared" ca="1" si="264"/>
        <v>0.80719485596396845</v>
      </c>
    </row>
    <row r="16907" spans="1:4">
      <c r="A16907" s="1" t="s">
        <v>19464</v>
      </c>
      <c r="B16907" t="s">
        <v>70862</v>
      </c>
      <c r="C16907" t="s">
        <v>74162</v>
      </c>
      <c r="D16907">
        <f t="shared" ca="1" si="264"/>
        <v>0.95330340728398477</v>
      </c>
    </row>
    <row r="16908" spans="1:4">
      <c r="A16908" s="1" t="s">
        <v>37912</v>
      </c>
      <c r="B16908" t="s">
        <v>70862</v>
      </c>
      <c r="C16908" t="s">
        <v>74162</v>
      </c>
      <c r="D16908">
        <f t="shared" ca="1" si="264"/>
        <v>1.374660800162808E-2</v>
      </c>
    </row>
    <row r="16909" spans="1:4">
      <c r="A16909" s="1" t="s">
        <v>67221</v>
      </c>
      <c r="B16909" t="s">
        <v>70862</v>
      </c>
      <c r="C16909" t="s">
        <v>74162</v>
      </c>
      <c r="D16909">
        <f t="shared" ca="1" si="264"/>
        <v>0.99344899267639131</v>
      </c>
    </row>
    <row r="16910" spans="1:4">
      <c r="A16910" s="1" t="s">
        <v>19857</v>
      </c>
      <c r="B16910" t="s">
        <v>70862</v>
      </c>
      <c r="C16910" t="s">
        <v>74162</v>
      </c>
      <c r="D16910">
        <f t="shared" ca="1" si="264"/>
        <v>0.45641763448188355</v>
      </c>
    </row>
    <row r="16911" spans="1:4">
      <c r="A16911" s="1" t="s">
        <v>44601</v>
      </c>
      <c r="B16911" t="s">
        <v>70862</v>
      </c>
      <c r="C16911" t="s">
        <v>74162</v>
      </c>
      <c r="D16911">
        <f t="shared" ca="1" si="264"/>
        <v>0.11020828436512131</v>
      </c>
    </row>
    <row r="16912" spans="1:4">
      <c r="A16912" s="1" t="s">
        <v>63471</v>
      </c>
      <c r="B16912" t="s">
        <v>70862</v>
      </c>
      <c r="C16912" t="s">
        <v>74162</v>
      </c>
      <c r="D16912">
        <f t="shared" ca="1" si="264"/>
        <v>0.96164152760176391</v>
      </c>
    </row>
    <row r="16913" spans="1:4">
      <c r="A16913" s="1" t="s">
        <v>12950</v>
      </c>
      <c r="B16913" t="s">
        <v>70862</v>
      </c>
      <c r="C16913" t="s">
        <v>74162</v>
      </c>
      <c r="D16913">
        <f t="shared" ca="1" si="264"/>
        <v>0.33001493788844138</v>
      </c>
    </row>
    <row r="16914" spans="1:4">
      <c r="A16914" s="1" t="s">
        <v>39418</v>
      </c>
      <c r="B16914" t="s">
        <v>70862</v>
      </c>
      <c r="C16914" t="s">
        <v>74162</v>
      </c>
      <c r="D16914">
        <f t="shared" ca="1" si="264"/>
        <v>0.33374312885960655</v>
      </c>
    </row>
    <row r="16915" spans="1:4">
      <c r="A16915" s="1" t="s">
        <v>31011</v>
      </c>
      <c r="B16915" t="s">
        <v>70862</v>
      </c>
      <c r="C16915" t="s">
        <v>74162</v>
      </c>
      <c r="D16915">
        <f t="shared" ca="1" si="264"/>
        <v>4.7140749762591749E-2</v>
      </c>
    </row>
    <row r="16916" spans="1:4">
      <c r="A16916" s="1" t="s">
        <v>40817</v>
      </c>
      <c r="B16916" t="s">
        <v>70862</v>
      </c>
      <c r="C16916" t="s">
        <v>74162</v>
      </c>
      <c r="D16916">
        <f t="shared" ca="1" si="264"/>
        <v>4.0931472867299701E-2</v>
      </c>
    </row>
    <row r="16917" spans="1:4">
      <c r="A16917" s="1" t="s">
        <v>8251</v>
      </c>
      <c r="B16917" t="s">
        <v>70862</v>
      </c>
      <c r="C16917" t="s">
        <v>74162</v>
      </c>
      <c r="D16917">
        <f t="shared" ca="1" si="264"/>
        <v>0.75974353084665114</v>
      </c>
    </row>
    <row r="16918" spans="1:4">
      <c r="A16918" s="1" t="s">
        <v>44875</v>
      </c>
      <c r="B16918" t="s">
        <v>70862</v>
      </c>
      <c r="C16918" t="s">
        <v>74162</v>
      </c>
      <c r="D16918">
        <f t="shared" ca="1" si="264"/>
        <v>0.80719300503715985</v>
      </c>
    </row>
    <row r="16919" spans="1:4">
      <c r="A16919" s="1" t="s">
        <v>50356</v>
      </c>
      <c r="B16919" t="s">
        <v>70862</v>
      </c>
      <c r="C16919" t="s">
        <v>74162</v>
      </c>
      <c r="D16919">
        <f t="shared" ca="1" si="264"/>
        <v>7.649260932280133E-2</v>
      </c>
    </row>
    <row r="16920" spans="1:4">
      <c r="A16920" s="1" t="s">
        <v>39025</v>
      </c>
      <c r="B16920" t="s">
        <v>70862</v>
      </c>
      <c r="C16920" t="s">
        <v>74162</v>
      </c>
      <c r="D16920">
        <f t="shared" ca="1" si="264"/>
        <v>0.10200027905379372</v>
      </c>
    </row>
    <row r="16921" spans="1:4">
      <c r="A16921" s="1" t="s">
        <v>2305</v>
      </c>
      <c r="B16921" t="s">
        <v>70862</v>
      </c>
      <c r="C16921" t="s">
        <v>74162</v>
      </c>
      <c r="D16921">
        <f t="shared" ca="1" si="264"/>
        <v>0.31225176155249079</v>
      </c>
    </row>
    <row r="16922" spans="1:4">
      <c r="A16922" s="1" t="s">
        <v>46532</v>
      </c>
      <c r="B16922" t="s">
        <v>70862</v>
      </c>
      <c r="C16922" t="s">
        <v>74162</v>
      </c>
      <c r="D16922">
        <f t="shared" ca="1" si="264"/>
        <v>0.70213137242095336</v>
      </c>
    </row>
    <row r="16923" spans="1:4">
      <c r="A16923" s="1" t="s">
        <v>15308</v>
      </c>
      <c r="B16923" t="s">
        <v>70862</v>
      </c>
      <c r="C16923" t="s">
        <v>74162</v>
      </c>
      <c r="D16923">
        <f t="shared" ca="1" si="264"/>
        <v>0.4191563129610667</v>
      </c>
    </row>
    <row r="16924" spans="1:4">
      <c r="A16924" s="1" t="s">
        <v>30731</v>
      </c>
      <c r="B16924" t="s">
        <v>70862</v>
      </c>
      <c r="C16924" t="s">
        <v>74162</v>
      </c>
      <c r="D16924">
        <f t="shared" ca="1" si="264"/>
        <v>0.38327384715839408</v>
      </c>
    </row>
    <row r="16925" spans="1:4">
      <c r="A16925" s="1" t="s">
        <v>13645</v>
      </c>
      <c r="B16925" t="s">
        <v>70862</v>
      </c>
      <c r="C16925" t="s">
        <v>74162</v>
      </c>
      <c r="D16925">
        <f t="shared" ca="1" si="264"/>
        <v>0.95553728811449634</v>
      </c>
    </row>
    <row r="16926" spans="1:4">
      <c r="A16926" s="1" t="s">
        <v>73194</v>
      </c>
      <c r="B16926" t="s">
        <v>70862</v>
      </c>
      <c r="C16926" t="s">
        <v>74162</v>
      </c>
      <c r="D16926">
        <f t="shared" ca="1" si="264"/>
        <v>0.96845037395201039</v>
      </c>
    </row>
    <row r="16927" spans="1:4">
      <c r="A16927" s="1" t="s">
        <v>32530</v>
      </c>
      <c r="B16927" t="s">
        <v>70862</v>
      </c>
      <c r="C16927" t="s">
        <v>74162</v>
      </c>
      <c r="D16927">
        <f t="shared" ca="1" si="264"/>
        <v>0.49938485405090027</v>
      </c>
    </row>
    <row r="16928" spans="1:4">
      <c r="A16928" s="1" t="s">
        <v>24653</v>
      </c>
      <c r="B16928" t="s">
        <v>70862</v>
      </c>
      <c r="C16928" t="s">
        <v>74162</v>
      </c>
      <c r="D16928">
        <f t="shared" ca="1" si="264"/>
        <v>0.15911570444683143</v>
      </c>
    </row>
    <row r="16929" spans="1:4">
      <c r="A16929" s="1" t="s">
        <v>40669</v>
      </c>
      <c r="B16929" t="s">
        <v>70862</v>
      </c>
      <c r="C16929" t="s">
        <v>74162</v>
      </c>
      <c r="D16929">
        <f t="shared" ca="1" si="264"/>
        <v>0.57896509352201364</v>
      </c>
    </row>
    <row r="16930" spans="1:4">
      <c r="A16930" s="1" t="s">
        <v>47134</v>
      </c>
      <c r="B16930" t="s">
        <v>70862</v>
      </c>
      <c r="C16930" t="s">
        <v>74162</v>
      </c>
      <c r="D16930">
        <f t="shared" ca="1" si="264"/>
        <v>0.42747268343555267</v>
      </c>
    </row>
    <row r="16931" spans="1:4">
      <c r="A16931" s="1" t="s">
        <v>35737</v>
      </c>
      <c r="B16931" t="s">
        <v>70862</v>
      </c>
      <c r="C16931" t="s">
        <v>74162</v>
      </c>
      <c r="D16931">
        <f t="shared" ca="1" si="264"/>
        <v>0.65279242101766366</v>
      </c>
    </row>
    <row r="16932" spans="1:4">
      <c r="A16932" s="1" t="s">
        <v>44358</v>
      </c>
      <c r="B16932" t="s">
        <v>70862</v>
      </c>
      <c r="C16932" t="s">
        <v>74162</v>
      </c>
      <c r="D16932">
        <f t="shared" ca="1" si="264"/>
        <v>0.16655952152006392</v>
      </c>
    </row>
    <row r="16933" spans="1:4">
      <c r="A16933" s="1" t="s">
        <v>25267</v>
      </c>
      <c r="B16933" t="s">
        <v>70862</v>
      </c>
      <c r="C16933" t="s">
        <v>74162</v>
      </c>
      <c r="D16933">
        <f t="shared" ca="1" si="264"/>
        <v>0.32281311179596672</v>
      </c>
    </row>
    <row r="16934" spans="1:4">
      <c r="A16934" s="1" t="s">
        <v>16328</v>
      </c>
      <c r="B16934" t="s">
        <v>70862</v>
      </c>
      <c r="C16934" t="s">
        <v>74162</v>
      </c>
      <c r="D16934">
        <f t="shared" ca="1" si="264"/>
        <v>0.36175145030452027</v>
      </c>
    </row>
    <row r="16935" spans="1:4">
      <c r="A16935" s="1" t="s">
        <v>20889</v>
      </c>
      <c r="B16935" t="s">
        <v>70862</v>
      </c>
      <c r="C16935" t="s">
        <v>74162</v>
      </c>
      <c r="D16935">
        <f t="shared" ca="1" si="264"/>
        <v>0.61095049315916317</v>
      </c>
    </row>
    <row r="16936" spans="1:4">
      <c r="A16936" s="1" t="s">
        <v>18408</v>
      </c>
      <c r="B16936" t="s">
        <v>70862</v>
      </c>
      <c r="C16936" t="s">
        <v>74162</v>
      </c>
      <c r="D16936">
        <f t="shared" ca="1" si="264"/>
        <v>0.21487187130965346</v>
      </c>
    </row>
    <row r="16937" spans="1:4">
      <c r="A16937" s="1" t="s">
        <v>67716</v>
      </c>
      <c r="B16937" t="s">
        <v>70862</v>
      </c>
      <c r="C16937" t="s">
        <v>74162</v>
      </c>
      <c r="D16937">
        <f t="shared" ca="1" si="264"/>
        <v>0.75918099286528185</v>
      </c>
    </row>
    <row r="16938" spans="1:4">
      <c r="A16938" s="1" t="s">
        <v>38454</v>
      </c>
      <c r="B16938" t="s">
        <v>70862</v>
      </c>
      <c r="C16938" t="s">
        <v>74162</v>
      </c>
      <c r="D16938">
        <f t="shared" ca="1" si="264"/>
        <v>0.14967104862541147</v>
      </c>
    </row>
    <row r="16939" spans="1:4">
      <c r="A16939" s="1" t="s">
        <v>4844</v>
      </c>
      <c r="B16939" t="s">
        <v>70862</v>
      </c>
      <c r="C16939" t="s">
        <v>74162</v>
      </c>
      <c r="D16939">
        <f t="shared" ca="1" si="264"/>
        <v>0.14993385000353388</v>
      </c>
    </row>
    <row r="16940" spans="1:4">
      <c r="A16940" s="1" t="s">
        <v>66464</v>
      </c>
      <c r="B16940" t="s">
        <v>70862</v>
      </c>
      <c r="C16940" t="s">
        <v>74162</v>
      </c>
      <c r="D16940">
        <f t="shared" ca="1" si="264"/>
        <v>0.89795581870582575</v>
      </c>
    </row>
    <row r="16941" spans="1:4">
      <c r="A16941" s="1" t="s">
        <v>39239</v>
      </c>
      <c r="B16941" t="s">
        <v>70862</v>
      </c>
      <c r="C16941" t="s">
        <v>74162</v>
      </c>
      <c r="D16941">
        <f t="shared" ca="1" si="264"/>
        <v>0.94330686696263755</v>
      </c>
    </row>
    <row r="16942" spans="1:4">
      <c r="A16942" s="1" t="s">
        <v>69168</v>
      </c>
      <c r="B16942" t="s">
        <v>70862</v>
      </c>
      <c r="C16942" t="s">
        <v>74162</v>
      </c>
      <c r="D16942">
        <f t="shared" ca="1" si="264"/>
        <v>0.43889419721903067</v>
      </c>
    </row>
    <row r="16943" spans="1:4">
      <c r="A16943" s="1" t="s">
        <v>46250</v>
      </c>
      <c r="B16943" t="s">
        <v>70862</v>
      </c>
      <c r="C16943" t="s">
        <v>74162</v>
      </c>
      <c r="D16943">
        <f t="shared" ca="1" si="264"/>
        <v>1.7583630334851663E-2</v>
      </c>
    </row>
    <row r="16944" spans="1:4">
      <c r="A16944" s="1" t="s">
        <v>46301</v>
      </c>
      <c r="B16944" t="s">
        <v>70862</v>
      </c>
      <c r="C16944" t="s">
        <v>74162</v>
      </c>
      <c r="D16944">
        <f t="shared" ca="1" si="264"/>
        <v>0.36607119676223132</v>
      </c>
    </row>
    <row r="16945" spans="1:4">
      <c r="A16945" s="1" t="s">
        <v>40598</v>
      </c>
      <c r="B16945" t="s">
        <v>70862</v>
      </c>
      <c r="C16945" t="s">
        <v>74162</v>
      </c>
      <c r="D16945">
        <f t="shared" ca="1" si="264"/>
        <v>0.49879731463368537</v>
      </c>
    </row>
    <row r="16946" spans="1:4">
      <c r="A16946" s="1" t="s">
        <v>2406</v>
      </c>
      <c r="B16946" t="s">
        <v>70862</v>
      </c>
      <c r="C16946" t="s">
        <v>74162</v>
      </c>
      <c r="D16946">
        <f t="shared" ca="1" si="264"/>
        <v>0.45342161308468454</v>
      </c>
    </row>
    <row r="16947" spans="1:4">
      <c r="A16947" s="1" t="s">
        <v>72714</v>
      </c>
      <c r="B16947" t="s">
        <v>70862</v>
      </c>
      <c r="C16947" t="s">
        <v>74162</v>
      </c>
      <c r="D16947">
        <f t="shared" ca="1" si="264"/>
        <v>0.6124191822661651</v>
      </c>
    </row>
    <row r="16948" spans="1:4">
      <c r="A16948" s="1" t="s">
        <v>39517</v>
      </c>
      <c r="B16948" t="s">
        <v>70862</v>
      </c>
      <c r="C16948" t="s">
        <v>74162</v>
      </c>
      <c r="D16948">
        <f t="shared" ca="1" si="264"/>
        <v>4.700079117192224E-2</v>
      </c>
    </row>
    <row r="16949" spans="1:4">
      <c r="A16949" s="1" t="s">
        <v>39282</v>
      </c>
      <c r="B16949" t="s">
        <v>70862</v>
      </c>
      <c r="C16949" t="s">
        <v>74162</v>
      </c>
      <c r="D16949">
        <f t="shared" ca="1" si="264"/>
        <v>0.39860769087225489</v>
      </c>
    </row>
    <row r="16950" spans="1:4">
      <c r="A16950" s="1" t="s">
        <v>49789</v>
      </c>
      <c r="B16950" t="s">
        <v>70862</v>
      </c>
      <c r="C16950" t="s">
        <v>74162</v>
      </c>
      <c r="D16950">
        <f t="shared" ca="1" si="264"/>
        <v>0.72039893665355514</v>
      </c>
    </row>
    <row r="16951" spans="1:4">
      <c r="A16951" s="1" t="s">
        <v>16889</v>
      </c>
      <c r="B16951" t="s">
        <v>70862</v>
      </c>
      <c r="C16951" t="s">
        <v>74162</v>
      </c>
      <c r="D16951">
        <f t="shared" ca="1" si="264"/>
        <v>0.63369655687742643</v>
      </c>
    </row>
    <row r="16952" spans="1:4">
      <c r="A16952" s="1" t="s">
        <v>9151</v>
      </c>
      <c r="B16952" t="s">
        <v>70862</v>
      </c>
      <c r="C16952" t="s">
        <v>74162</v>
      </c>
      <c r="D16952">
        <f t="shared" ca="1" si="264"/>
        <v>0.11990938501968718</v>
      </c>
    </row>
    <row r="16953" spans="1:4">
      <c r="A16953" s="1" t="s">
        <v>39237</v>
      </c>
      <c r="B16953" t="s">
        <v>70862</v>
      </c>
      <c r="C16953" t="s">
        <v>74162</v>
      </c>
      <c r="D16953">
        <f t="shared" ca="1" si="264"/>
        <v>0.41692237519950881</v>
      </c>
    </row>
    <row r="16954" spans="1:4">
      <c r="A16954" s="1" t="s">
        <v>63849</v>
      </c>
      <c r="B16954" t="s">
        <v>70862</v>
      </c>
      <c r="C16954" t="s">
        <v>74162</v>
      </c>
      <c r="D16954">
        <f t="shared" ca="1" si="264"/>
        <v>0.88968029600612797</v>
      </c>
    </row>
    <row r="16955" spans="1:4">
      <c r="A16955" s="1" t="s">
        <v>64717</v>
      </c>
      <c r="B16955" t="s">
        <v>70862</v>
      </c>
      <c r="C16955" t="s">
        <v>74162</v>
      </c>
      <c r="D16955">
        <f t="shared" ca="1" si="264"/>
        <v>0.65907905590964033</v>
      </c>
    </row>
    <row r="16956" spans="1:4">
      <c r="A16956" s="1" t="s">
        <v>20543</v>
      </c>
      <c r="B16956" t="s">
        <v>70862</v>
      </c>
      <c r="C16956" t="s">
        <v>74162</v>
      </c>
      <c r="D16956">
        <f t="shared" ca="1" si="264"/>
        <v>0.21745394833707632</v>
      </c>
    </row>
    <row r="16957" spans="1:4">
      <c r="A16957" s="1" t="s">
        <v>44084</v>
      </c>
      <c r="B16957" t="s">
        <v>70862</v>
      </c>
      <c r="C16957" t="s">
        <v>74162</v>
      </c>
      <c r="D16957">
        <f t="shared" ca="1" si="264"/>
        <v>0.40204163128210335</v>
      </c>
    </row>
    <row r="16958" spans="1:4">
      <c r="A16958" s="1" t="s">
        <v>71133</v>
      </c>
      <c r="B16958" t="s">
        <v>70862</v>
      </c>
      <c r="C16958" t="s">
        <v>74162</v>
      </c>
      <c r="D16958">
        <f t="shared" ca="1" si="264"/>
        <v>0.90243304614096254</v>
      </c>
    </row>
    <row r="16959" spans="1:4">
      <c r="A16959" s="1" t="s">
        <v>19577</v>
      </c>
      <c r="B16959" t="s">
        <v>70862</v>
      </c>
      <c r="C16959" t="s">
        <v>74162</v>
      </c>
      <c r="D16959">
        <f t="shared" ca="1" si="264"/>
        <v>0.24290765040084006</v>
      </c>
    </row>
    <row r="16960" spans="1:4">
      <c r="A16960" s="1" t="s">
        <v>4123</v>
      </c>
      <c r="B16960" t="s">
        <v>70862</v>
      </c>
      <c r="C16960" t="s">
        <v>74162</v>
      </c>
      <c r="D16960">
        <f t="shared" ca="1" si="264"/>
        <v>0.58162849711986864</v>
      </c>
    </row>
    <row r="16961" spans="1:4">
      <c r="A16961" s="1" t="s">
        <v>49606</v>
      </c>
      <c r="B16961" t="s">
        <v>70862</v>
      </c>
      <c r="C16961" t="s">
        <v>74162</v>
      </c>
      <c r="D16961">
        <f t="shared" ref="D16961:D17024" ca="1" si="265">RAND()</f>
        <v>0.99944162034513595</v>
      </c>
    </row>
    <row r="16962" spans="1:4">
      <c r="A16962" s="1" t="s">
        <v>36690</v>
      </c>
      <c r="B16962" t="s">
        <v>70862</v>
      </c>
      <c r="C16962" t="s">
        <v>74162</v>
      </c>
      <c r="D16962">
        <f t="shared" ca="1" si="265"/>
        <v>0.19382342051959867</v>
      </c>
    </row>
    <row r="16963" spans="1:4">
      <c r="A16963" s="1" t="s">
        <v>8275</v>
      </c>
      <c r="B16963" t="s">
        <v>70862</v>
      </c>
      <c r="C16963" t="s">
        <v>74162</v>
      </c>
      <c r="D16963">
        <f t="shared" ca="1" si="265"/>
        <v>0.83320565439192273</v>
      </c>
    </row>
    <row r="16964" spans="1:4">
      <c r="A16964" s="1" t="s">
        <v>57330</v>
      </c>
      <c r="B16964" t="s">
        <v>70862</v>
      </c>
      <c r="C16964" t="s">
        <v>74162</v>
      </c>
      <c r="D16964">
        <f t="shared" ca="1" si="265"/>
        <v>0.93649629306865945</v>
      </c>
    </row>
    <row r="16965" spans="1:4">
      <c r="A16965" s="1" t="s">
        <v>53862</v>
      </c>
      <c r="B16965" t="s">
        <v>70862</v>
      </c>
      <c r="C16965" t="s">
        <v>74162</v>
      </c>
      <c r="D16965">
        <f t="shared" ca="1" si="265"/>
        <v>0.84931551953757667</v>
      </c>
    </row>
    <row r="16966" spans="1:4">
      <c r="A16966" s="1" t="s">
        <v>52192</v>
      </c>
      <c r="B16966" t="s">
        <v>70862</v>
      </c>
      <c r="C16966" t="s">
        <v>74162</v>
      </c>
      <c r="D16966">
        <f t="shared" ca="1" si="265"/>
        <v>0.71070759253216276</v>
      </c>
    </row>
    <row r="16967" spans="1:4">
      <c r="A16967" s="1" t="s">
        <v>56539</v>
      </c>
      <c r="B16967" t="s">
        <v>70862</v>
      </c>
      <c r="C16967" t="s">
        <v>74162</v>
      </c>
      <c r="D16967">
        <f t="shared" ca="1" si="265"/>
        <v>0.10670983349698859</v>
      </c>
    </row>
    <row r="16968" spans="1:4">
      <c r="A16968" s="1" t="s">
        <v>10647</v>
      </c>
      <c r="B16968" t="s">
        <v>70862</v>
      </c>
      <c r="C16968" t="s">
        <v>74162</v>
      </c>
      <c r="D16968">
        <f t="shared" ca="1" si="265"/>
        <v>8.0340217627522192E-2</v>
      </c>
    </row>
    <row r="16969" spans="1:4">
      <c r="A16969" s="1" t="s">
        <v>61501</v>
      </c>
      <c r="B16969" t="s">
        <v>70862</v>
      </c>
      <c r="C16969" t="s">
        <v>74162</v>
      </c>
      <c r="D16969">
        <f t="shared" ca="1" si="265"/>
        <v>0.4366373649524069</v>
      </c>
    </row>
    <row r="16970" spans="1:4">
      <c r="A16970" s="1" t="s">
        <v>54118</v>
      </c>
      <c r="B16970" t="s">
        <v>70862</v>
      </c>
      <c r="C16970" t="s">
        <v>74162</v>
      </c>
      <c r="D16970">
        <f t="shared" ca="1" si="265"/>
        <v>0.17380639442039292</v>
      </c>
    </row>
    <row r="16971" spans="1:4">
      <c r="A16971" s="1" t="s">
        <v>62707</v>
      </c>
      <c r="B16971" t="s">
        <v>70862</v>
      </c>
      <c r="C16971" t="s">
        <v>74162</v>
      </c>
      <c r="D16971">
        <f t="shared" ca="1" si="265"/>
        <v>0.7055183509539289</v>
      </c>
    </row>
    <row r="16972" spans="1:4">
      <c r="A16972" s="1" t="s">
        <v>68542</v>
      </c>
      <c r="B16972" t="s">
        <v>70862</v>
      </c>
      <c r="C16972" t="s">
        <v>74162</v>
      </c>
      <c r="D16972">
        <f t="shared" ca="1" si="265"/>
        <v>0.99603986476662087</v>
      </c>
    </row>
    <row r="16973" spans="1:4">
      <c r="A16973" s="1" t="s">
        <v>9980</v>
      </c>
      <c r="B16973" t="s">
        <v>70862</v>
      </c>
      <c r="C16973" t="s">
        <v>74162</v>
      </c>
      <c r="D16973">
        <f t="shared" ca="1" si="265"/>
        <v>0.41742844450255567</v>
      </c>
    </row>
    <row r="16974" spans="1:4">
      <c r="A16974" s="1" t="s">
        <v>19115</v>
      </c>
      <c r="B16974" t="s">
        <v>70862</v>
      </c>
      <c r="C16974" t="s">
        <v>74162</v>
      </c>
      <c r="D16974">
        <f t="shared" ca="1" si="265"/>
        <v>0.13958750921813157</v>
      </c>
    </row>
    <row r="16975" spans="1:4">
      <c r="A16975" s="1" t="s">
        <v>21270</v>
      </c>
      <c r="B16975" t="s">
        <v>70862</v>
      </c>
      <c r="C16975" t="s">
        <v>74162</v>
      </c>
      <c r="D16975">
        <f t="shared" ca="1" si="265"/>
        <v>0.76551172882704566</v>
      </c>
    </row>
    <row r="16976" spans="1:4">
      <c r="A16976" s="1" t="s">
        <v>54831</v>
      </c>
      <c r="B16976" t="s">
        <v>70862</v>
      </c>
      <c r="C16976" t="s">
        <v>74162</v>
      </c>
      <c r="D16976">
        <f t="shared" ca="1" si="265"/>
        <v>0.86831349736729802</v>
      </c>
    </row>
    <row r="16977" spans="1:4">
      <c r="A16977" s="1" t="s">
        <v>71859</v>
      </c>
      <c r="B16977" t="s">
        <v>70862</v>
      </c>
      <c r="C16977" t="s">
        <v>74162</v>
      </c>
      <c r="D16977">
        <f t="shared" ca="1" si="265"/>
        <v>0.12676500590602258</v>
      </c>
    </row>
    <row r="16978" spans="1:4">
      <c r="A16978" s="1" t="s">
        <v>26368</v>
      </c>
      <c r="B16978" t="s">
        <v>70862</v>
      </c>
      <c r="C16978" t="s">
        <v>74162</v>
      </c>
      <c r="D16978">
        <f t="shared" ca="1" si="265"/>
        <v>0.18629190843073773</v>
      </c>
    </row>
    <row r="16979" spans="1:4">
      <c r="A16979" s="1" t="s">
        <v>58720</v>
      </c>
      <c r="B16979" t="s">
        <v>70862</v>
      </c>
      <c r="C16979" t="s">
        <v>74162</v>
      </c>
      <c r="D16979">
        <f t="shared" ca="1" si="265"/>
        <v>0.31145269293986788</v>
      </c>
    </row>
    <row r="16980" spans="1:4">
      <c r="A16980" s="1" t="s">
        <v>1977</v>
      </c>
      <c r="B16980" t="s">
        <v>70862</v>
      </c>
      <c r="C16980" t="s">
        <v>74162</v>
      </c>
      <c r="D16980">
        <f t="shared" ca="1" si="265"/>
        <v>0.38221490640867861</v>
      </c>
    </row>
    <row r="16981" spans="1:4">
      <c r="A16981" s="1" t="s">
        <v>57852</v>
      </c>
      <c r="B16981" t="s">
        <v>70862</v>
      </c>
      <c r="C16981" t="s">
        <v>74162</v>
      </c>
      <c r="D16981">
        <f t="shared" ca="1" si="265"/>
        <v>0.22369425207846649</v>
      </c>
    </row>
    <row r="16982" spans="1:4">
      <c r="A16982" s="1" t="s">
        <v>69290</v>
      </c>
      <c r="B16982" t="s">
        <v>70862</v>
      </c>
      <c r="C16982" t="s">
        <v>74162</v>
      </c>
      <c r="D16982">
        <f t="shared" ca="1" si="265"/>
        <v>0.82703321006230623</v>
      </c>
    </row>
    <row r="16983" spans="1:4">
      <c r="A16983" s="1" t="s">
        <v>10038</v>
      </c>
      <c r="B16983" t="s">
        <v>70862</v>
      </c>
      <c r="C16983" t="s">
        <v>74162</v>
      </c>
      <c r="D16983">
        <f t="shared" ca="1" si="265"/>
        <v>0.92435305646231714</v>
      </c>
    </row>
    <row r="16984" spans="1:4">
      <c r="A16984" s="1" t="s">
        <v>33160</v>
      </c>
      <c r="B16984" t="s">
        <v>70862</v>
      </c>
      <c r="C16984" t="s">
        <v>74162</v>
      </c>
      <c r="D16984">
        <f t="shared" ca="1" si="265"/>
        <v>0.56385576285719197</v>
      </c>
    </row>
    <row r="16985" spans="1:4">
      <c r="A16985" s="1" t="s">
        <v>12874</v>
      </c>
      <c r="B16985" t="s">
        <v>70862</v>
      </c>
      <c r="C16985" t="s">
        <v>74162</v>
      </c>
      <c r="D16985">
        <f t="shared" ca="1" si="265"/>
        <v>0.77316087055891036</v>
      </c>
    </row>
    <row r="16986" spans="1:4">
      <c r="A16986" s="1" t="s">
        <v>41365</v>
      </c>
      <c r="B16986" t="s">
        <v>70862</v>
      </c>
      <c r="C16986" t="s">
        <v>74162</v>
      </c>
      <c r="D16986">
        <f t="shared" ca="1" si="265"/>
        <v>0.63394219888491843</v>
      </c>
    </row>
    <row r="16987" spans="1:4">
      <c r="A16987" s="1" t="s">
        <v>56826</v>
      </c>
      <c r="B16987" t="s">
        <v>70862</v>
      </c>
      <c r="C16987" t="s">
        <v>74162</v>
      </c>
      <c r="D16987">
        <f t="shared" ca="1" si="265"/>
        <v>2.6898153744464137E-2</v>
      </c>
    </row>
    <row r="16988" spans="1:4">
      <c r="A16988" s="1" t="s">
        <v>39058</v>
      </c>
      <c r="B16988" t="s">
        <v>70862</v>
      </c>
      <c r="C16988" t="s">
        <v>74162</v>
      </c>
      <c r="D16988">
        <f t="shared" ca="1" si="265"/>
        <v>0.52828949795137392</v>
      </c>
    </row>
    <row r="16989" spans="1:4">
      <c r="A16989" s="1" t="s">
        <v>42738</v>
      </c>
      <c r="B16989" t="s">
        <v>70862</v>
      </c>
      <c r="C16989" t="s">
        <v>74162</v>
      </c>
      <c r="D16989">
        <f t="shared" ca="1" si="265"/>
        <v>4.7972867768781402E-2</v>
      </c>
    </row>
    <row r="16990" spans="1:4">
      <c r="A16990" s="1" t="s">
        <v>73053</v>
      </c>
      <c r="B16990" t="s">
        <v>70862</v>
      </c>
      <c r="C16990" t="s">
        <v>74162</v>
      </c>
      <c r="D16990">
        <f t="shared" ca="1" si="265"/>
        <v>0.55838347215314488</v>
      </c>
    </row>
    <row r="16991" spans="1:4">
      <c r="A16991" s="1" t="s">
        <v>33725</v>
      </c>
      <c r="B16991" t="s">
        <v>70862</v>
      </c>
      <c r="C16991" t="s">
        <v>74162</v>
      </c>
      <c r="D16991">
        <f t="shared" ca="1" si="265"/>
        <v>0.31956784416769302</v>
      </c>
    </row>
    <row r="16992" spans="1:4">
      <c r="A16992" s="1" t="s">
        <v>12221</v>
      </c>
      <c r="B16992" t="s">
        <v>70862</v>
      </c>
      <c r="C16992" t="s">
        <v>74162</v>
      </c>
      <c r="D16992">
        <f t="shared" ca="1" si="265"/>
        <v>0.67046480994106694</v>
      </c>
    </row>
    <row r="16993" spans="1:4">
      <c r="A16993" s="1" t="s">
        <v>37803</v>
      </c>
      <c r="B16993" t="s">
        <v>70862</v>
      </c>
      <c r="C16993" t="s">
        <v>74162</v>
      </c>
      <c r="D16993">
        <f t="shared" ca="1" si="265"/>
        <v>0.37557933668052546</v>
      </c>
    </row>
    <row r="16994" spans="1:4">
      <c r="A16994" s="1" t="s">
        <v>30257</v>
      </c>
      <c r="B16994" t="s">
        <v>70862</v>
      </c>
      <c r="C16994" t="s">
        <v>74162</v>
      </c>
      <c r="D16994">
        <f t="shared" ca="1" si="265"/>
        <v>0.10959216932390925</v>
      </c>
    </row>
    <row r="16995" spans="1:4">
      <c r="A16995" s="1" t="s">
        <v>22351</v>
      </c>
      <c r="B16995" t="s">
        <v>70862</v>
      </c>
      <c r="C16995" t="s">
        <v>74162</v>
      </c>
      <c r="D16995">
        <f t="shared" ca="1" si="265"/>
        <v>0.51284980882970888</v>
      </c>
    </row>
    <row r="16996" spans="1:4">
      <c r="A16996" s="1" t="s">
        <v>57844</v>
      </c>
      <c r="B16996" t="s">
        <v>70862</v>
      </c>
      <c r="C16996" t="s">
        <v>74162</v>
      </c>
      <c r="D16996">
        <f t="shared" ca="1" si="265"/>
        <v>0.34443945310456525</v>
      </c>
    </row>
    <row r="16997" spans="1:4">
      <c r="A16997" s="1" t="s">
        <v>18857</v>
      </c>
      <c r="B16997" t="s">
        <v>70862</v>
      </c>
      <c r="C16997" t="s">
        <v>74162</v>
      </c>
      <c r="D16997">
        <f t="shared" ca="1" si="265"/>
        <v>0.34572610133153514</v>
      </c>
    </row>
    <row r="16998" spans="1:4">
      <c r="A16998" s="1" t="s">
        <v>59774</v>
      </c>
      <c r="B16998" t="s">
        <v>70862</v>
      </c>
      <c r="C16998" t="s">
        <v>74162</v>
      </c>
      <c r="D16998">
        <f t="shared" ca="1" si="265"/>
        <v>0.38207499416602986</v>
      </c>
    </row>
    <row r="16999" spans="1:4">
      <c r="A16999" s="1" t="s">
        <v>57617</v>
      </c>
      <c r="B16999" t="s">
        <v>70862</v>
      </c>
      <c r="C16999" t="s">
        <v>74162</v>
      </c>
      <c r="D16999">
        <f t="shared" ca="1" si="265"/>
        <v>0.29450675949699634</v>
      </c>
    </row>
    <row r="17000" spans="1:4">
      <c r="A17000" s="1" t="s">
        <v>52993</v>
      </c>
      <c r="B17000" t="s">
        <v>70862</v>
      </c>
      <c r="C17000" t="s">
        <v>74162</v>
      </c>
      <c r="D17000">
        <f t="shared" ca="1" si="265"/>
        <v>0.63392218874801831</v>
      </c>
    </row>
    <row r="17001" spans="1:4">
      <c r="A17001" s="1" t="s">
        <v>25426</v>
      </c>
      <c r="B17001" t="s">
        <v>70862</v>
      </c>
      <c r="C17001" t="s">
        <v>74162</v>
      </c>
      <c r="D17001">
        <f t="shared" ca="1" si="265"/>
        <v>0.44173234710807574</v>
      </c>
    </row>
    <row r="17002" spans="1:4">
      <c r="A17002" s="1" t="s">
        <v>72040</v>
      </c>
      <c r="B17002" t="s">
        <v>70862</v>
      </c>
      <c r="C17002" t="s">
        <v>74162</v>
      </c>
      <c r="D17002">
        <f t="shared" ca="1" si="265"/>
        <v>0.13188239824550385</v>
      </c>
    </row>
    <row r="17003" spans="1:4">
      <c r="A17003" s="1" t="s">
        <v>27523</v>
      </c>
      <c r="B17003" t="s">
        <v>70862</v>
      </c>
      <c r="C17003" t="s">
        <v>74162</v>
      </c>
      <c r="D17003">
        <f t="shared" ca="1" si="265"/>
        <v>0.34374597624763026</v>
      </c>
    </row>
    <row r="17004" spans="1:4">
      <c r="A17004" s="1" t="s">
        <v>35509</v>
      </c>
      <c r="B17004" t="s">
        <v>70862</v>
      </c>
      <c r="C17004" t="s">
        <v>74162</v>
      </c>
      <c r="D17004">
        <f t="shared" ca="1" si="265"/>
        <v>7.3545152551837578E-2</v>
      </c>
    </row>
    <row r="17005" spans="1:4">
      <c r="A17005" s="1" t="s">
        <v>72180</v>
      </c>
      <c r="B17005" t="s">
        <v>70862</v>
      </c>
      <c r="C17005" t="s">
        <v>74162</v>
      </c>
      <c r="D17005">
        <f t="shared" ca="1" si="265"/>
        <v>0.57660350960315998</v>
      </c>
    </row>
    <row r="17006" spans="1:4">
      <c r="A17006" s="1" t="s">
        <v>11796</v>
      </c>
      <c r="B17006" t="s">
        <v>70862</v>
      </c>
      <c r="C17006" t="s">
        <v>74162</v>
      </c>
      <c r="D17006">
        <f t="shared" ca="1" si="265"/>
        <v>0.22032553008428923</v>
      </c>
    </row>
    <row r="17007" spans="1:4">
      <c r="A17007" s="1" t="s">
        <v>39678</v>
      </c>
      <c r="B17007" t="s">
        <v>70862</v>
      </c>
      <c r="C17007" t="s">
        <v>74162</v>
      </c>
      <c r="D17007">
        <f t="shared" ca="1" si="265"/>
        <v>7.5281992818922006E-2</v>
      </c>
    </row>
    <row r="17008" spans="1:4">
      <c r="A17008" s="1" t="s">
        <v>21456</v>
      </c>
      <c r="B17008" t="s">
        <v>70862</v>
      </c>
      <c r="C17008" t="s">
        <v>74162</v>
      </c>
      <c r="D17008">
        <f t="shared" ca="1" si="265"/>
        <v>0.80004855248199302</v>
      </c>
    </row>
    <row r="17009" spans="1:4">
      <c r="A17009" s="1" t="s">
        <v>61229</v>
      </c>
      <c r="B17009" t="s">
        <v>70862</v>
      </c>
      <c r="C17009" t="s">
        <v>74162</v>
      </c>
      <c r="D17009">
        <f t="shared" ca="1" si="265"/>
        <v>0.92455018750802775</v>
      </c>
    </row>
    <row r="17010" spans="1:4">
      <c r="A17010" s="1" t="s">
        <v>67653</v>
      </c>
      <c r="B17010" t="s">
        <v>70862</v>
      </c>
      <c r="C17010" t="s">
        <v>74162</v>
      </c>
      <c r="D17010">
        <f t="shared" ca="1" si="265"/>
        <v>0.73834336052020111</v>
      </c>
    </row>
    <row r="17011" spans="1:4">
      <c r="A17011" s="1" t="s">
        <v>12639</v>
      </c>
      <c r="B17011" t="s">
        <v>70862</v>
      </c>
      <c r="C17011" t="s">
        <v>74162</v>
      </c>
      <c r="D17011">
        <f t="shared" ca="1" si="265"/>
        <v>6.0878253492872347E-2</v>
      </c>
    </row>
    <row r="17012" spans="1:4">
      <c r="A17012" s="1" t="s">
        <v>10294</v>
      </c>
      <c r="B17012" t="s">
        <v>70862</v>
      </c>
      <c r="C17012" t="s">
        <v>74162</v>
      </c>
      <c r="D17012">
        <f t="shared" ca="1" si="265"/>
        <v>0.83729044700391786</v>
      </c>
    </row>
    <row r="17013" spans="1:4">
      <c r="A17013" s="1" t="s">
        <v>58247</v>
      </c>
      <c r="B17013" t="s">
        <v>70862</v>
      </c>
      <c r="C17013" t="s">
        <v>74162</v>
      </c>
      <c r="D17013">
        <f t="shared" ca="1" si="265"/>
        <v>0.49383449445781546</v>
      </c>
    </row>
    <row r="17014" spans="1:4">
      <c r="A17014" s="1" t="s">
        <v>63445</v>
      </c>
      <c r="B17014" t="s">
        <v>70862</v>
      </c>
      <c r="C17014" t="s">
        <v>74162</v>
      </c>
      <c r="D17014">
        <f t="shared" ca="1" si="265"/>
        <v>0.8560909439425094</v>
      </c>
    </row>
    <row r="17015" spans="1:4">
      <c r="A17015" s="1" t="s">
        <v>36313</v>
      </c>
      <c r="B17015" t="s">
        <v>70862</v>
      </c>
      <c r="C17015" t="s">
        <v>74162</v>
      </c>
      <c r="D17015">
        <f t="shared" ca="1" si="265"/>
        <v>2.5675431379813651E-2</v>
      </c>
    </row>
    <row r="17016" spans="1:4">
      <c r="A17016" s="1" t="s">
        <v>63695</v>
      </c>
      <c r="B17016" t="s">
        <v>70862</v>
      </c>
      <c r="C17016" t="s">
        <v>74162</v>
      </c>
      <c r="D17016">
        <f t="shared" ca="1" si="265"/>
        <v>0.88487997342314784</v>
      </c>
    </row>
    <row r="17017" spans="1:4">
      <c r="A17017" s="1" t="s">
        <v>13983</v>
      </c>
      <c r="B17017" t="s">
        <v>70862</v>
      </c>
      <c r="C17017" t="s">
        <v>74162</v>
      </c>
      <c r="D17017">
        <f t="shared" ca="1" si="265"/>
        <v>0.91804273437018469</v>
      </c>
    </row>
    <row r="17018" spans="1:4">
      <c r="A17018" s="1" t="s">
        <v>22462</v>
      </c>
      <c r="B17018" t="s">
        <v>70862</v>
      </c>
      <c r="C17018" t="s">
        <v>74162</v>
      </c>
      <c r="D17018">
        <f t="shared" ca="1" si="265"/>
        <v>6.7292719106726739E-2</v>
      </c>
    </row>
    <row r="17019" spans="1:4">
      <c r="A17019" s="1" t="s">
        <v>38381</v>
      </c>
      <c r="B17019" t="s">
        <v>70862</v>
      </c>
      <c r="C17019" t="s">
        <v>74162</v>
      </c>
      <c r="D17019">
        <f t="shared" ca="1" si="265"/>
        <v>0.48544561605891756</v>
      </c>
    </row>
    <row r="17020" spans="1:4">
      <c r="A17020" s="1" t="s">
        <v>70992</v>
      </c>
      <c r="B17020" t="s">
        <v>70862</v>
      </c>
      <c r="C17020" t="s">
        <v>74162</v>
      </c>
      <c r="D17020">
        <f t="shared" ca="1" si="265"/>
        <v>0.2345167536171876</v>
      </c>
    </row>
    <row r="17021" spans="1:4">
      <c r="A17021" s="1" t="s">
        <v>65168</v>
      </c>
      <c r="B17021" t="s">
        <v>70862</v>
      </c>
      <c r="C17021" t="s">
        <v>74162</v>
      </c>
      <c r="D17021">
        <f t="shared" ca="1" si="265"/>
        <v>0.70861426781268655</v>
      </c>
    </row>
    <row r="17022" spans="1:4">
      <c r="A17022" s="1" t="s">
        <v>61447</v>
      </c>
      <c r="B17022" t="s">
        <v>70862</v>
      </c>
      <c r="C17022" t="s">
        <v>74162</v>
      </c>
      <c r="D17022">
        <f t="shared" ca="1" si="265"/>
        <v>0.88115387004970991</v>
      </c>
    </row>
    <row r="17023" spans="1:4">
      <c r="A17023" s="1" t="s">
        <v>19182</v>
      </c>
      <c r="B17023" t="s">
        <v>70862</v>
      </c>
      <c r="C17023" t="s">
        <v>74162</v>
      </c>
      <c r="D17023">
        <f t="shared" ca="1" si="265"/>
        <v>0.86640351532831639</v>
      </c>
    </row>
    <row r="17024" spans="1:4">
      <c r="A17024" s="1" t="s">
        <v>65226</v>
      </c>
      <c r="B17024" t="s">
        <v>70862</v>
      </c>
      <c r="C17024" t="s">
        <v>74162</v>
      </c>
      <c r="D17024">
        <f t="shared" ca="1" si="265"/>
        <v>0.76699145841587257</v>
      </c>
    </row>
    <row r="17025" spans="1:4">
      <c r="A17025" s="1" t="s">
        <v>21706</v>
      </c>
      <c r="B17025" t="s">
        <v>70862</v>
      </c>
      <c r="C17025" t="s">
        <v>74162</v>
      </c>
      <c r="D17025">
        <f t="shared" ref="D17025:D17088" ca="1" si="266">RAND()</f>
        <v>0.68566361178011848</v>
      </c>
    </row>
    <row r="17026" spans="1:4">
      <c r="A17026" s="1" t="s">
        <v>48769</v>
      </c>
      <c r="B17026" t="s">
        <v>70862</v>
      </c>
      <c r="C17026" t="s">
        <v>74162</v>
      </c>
      <c r="D17026">
        <f t="shared" ca="1" si="266"/>
        <v>1.1908953821221924E-2</v>
      </c>
    </row>
    <row r="17027" spans="1:4">
      <c r="A17027" s="1" t="s">
        <v>19622</v>
      </c>
      <c r="B17027" t="s">
        <v>70862</v>
      </c>
      <c r="C17027" t="s">
        <v>74162</v>
      </c>
      <c r="D17027">
        <f t="shared" ca="1" si="266"/>
        <v>0.49556897308448811</v>
      </c>
    </row>
    <row r="17028" spans="1:4">
      <c r="A17028" s="1" t="s">
        <v>27690</v>
      </c>
      <c r="B17028" t="s">
        <v>70862</v>
      </c>
      <c r="C17028" t="s">
        <v>74162</v>
      </c>
      <c r="D17028">
        <f t="shared" ca="1" si="266"/>
        <v>2.4434419611044755E-2</v>
      </c>
    </row>
    <row r="17029" spans="1:4">
      <c r="A17029" s="1" t="s">
        <v>19672</v>
      </c>
      <c r="B17029" t="s">
        <v>70862</v>
      </c>
      <c r="C17029" t="s">
        <v>74162</v>
      </c>
      <c r="D17029">
        <f t="shared" ca="1" si="266"/>
        <v>0.40016089258140142</v>
      </c>
    </row>
    <row r="17030" spans="1:4">
      <c r="A17030" s="1" t="s">
        <v>31443</v>
      </c>
      <c r="B17030" t="s">
        <v>70862</v>
      </c>
      <c r="C17030" t="s">
        <v>74162</v>
      </c>
      <c r="D17030">
        <f t="shared" ca="1" si="266"/>
        <v>0.91639040296321594</v>
      </c>
    </row>
    <row r="17031" spans="1:4">
      <c r="A17031" s="1" t="s">
        <v>30459</v>
      </c>
      <c r="B17031" t="s">
        <v>70862</v>
      </c>
      <c r="C17031" t="s">
        <v>74162</v>
      </c>
      <c r="D17031">
        <f t="shared" ca="1" si="266"/>
        <v>0.83270531054282293</v>
      </c>
    </row>
    <row r="17032" spans="1:4">
      <c r="A17032" s="1" t="s">
        <v>30717</v>
      </c>
      <c r="B17032" t="s">
        <v>70862</v>
      </c>
      <c r="C17032" t="s">
        <v>74162</v>
      </c>
      <c r="D17032">
        <f t="shared" ca="1" si="266"/>
        <v>0.62178996510658235</v>
      </c>
    </row>
    <row r="17033" spans="1:4">
      <c r="A17033" s="1" t="s">
        <v>64345</v>
      </c>
      <c r="B17033" t="s">
        <v>70862</v>
      </c>
      <c r="C17033" t="s">
        <v>74162</v>
      </c>
      <c r="D17033">
        <f t="shared" ca="1" si="266"/>
        <v>3.8054041807059846E-2</v>
      </c>
    </row>
    <row r="17034" spans="1:4">
      <c r="A17034" s="1" t="s">
        <v>22064</v>
      </c>
      <c r="B17034" t="s">
        <v>70862</v>
      </c>
      <c r="C17034" t="s">
        <v>74162</v>
      </c>
      <c r="D17034">
        <f t="shared" ca="1" si="266"/>
        <v>0.26024892081967121</v>
      </c>
    </row>
    <row r="17035" spans="1:4">
      <c r="A17035" s="1" t="s">
        <v>69029</v>
      </c>
      <c r="B17035" t="s">
        <v>70862</v>
      </c>
      <c r="C17035" t="s">
        <v>74162</v>
      </c>
      <c r="D17035">
        <f t="shared" ca="1" si="266"/>
        <v>0.42775982964952175</v>
      </c>
    </row>
    <row r="17036" spans="1:4">
      <c r="A17036" s="1" t="s">
        <v>3693</v>
      </c>
      <c r="B17036" t="s">
        <v>70862</v>
      </c>
      <c r="C17036" t="s">
        <v>74162</v>
      </c>
      <c r="D17036">
        <f t="shared" ca="1" si="266"/>
        <v>0.18427120932497887</v>
      </c>
    </row>
    <row r="17037" spans="1:4">
      <c r="A17037" s="1" t="s">
        <v>9794</v>
      </c>
      <c r="B17037" t="s">
        <v>70862</v>
      </c>
      <c r="C17037" t="s">
        <v>74162</v>
      </c>
      <c r="D17037">
        <f t="shared" ca="1" si="266"/>
        <v>0.51640573755465879</v>
      </c>
    </row>
    <row r="17038" spans="1:4">
      <c r="A17038" s="1" t="s">
        <v>475</v>
      </c>
      <c r="B17038" t="s">
        <v>70862</v>
      </c>
      <c r="C17038" t="s">
        <v>74162</v>
      </c>
      <c r="D17038">
        <f t="shared" ca="1" si="266"/>
        <v>0.59582727980986649</v>
      </c>
    </row>
    <row r="17039" spans="1:4">
      <c r="A17039" s="1" t="s">
        <v>29289</v>
      </c>
      <c r="B17039" t="s">
        <v>70862</v>
      </c>
      <c r="C17039" t="s">
        <v>74162</v>
      </c>
      <c r="D17039">
        <f t="shared" ca="1" si="266"/>
        <v>0.36038335970532043</v>
      </c>
    </row>
    <row r="17040" spans="1:4">
      <c r="A17040" s="1" t="s">
        <v>49944</v>
      </c>
      <c r="B17040" t="s">
        <v>70862</v>
      </c>
      <c r="C17040" t="s">
        <v>74162</v>
      </c>
      <c r="D17040">
        <f t="shared" ca="1" si="266"/>
        <v>0.51919755855596861</v>
      </c>
    </row>
    <row r="17041" spans="1:4">
      <c r="A17041" s="1" t="s">
        <v>11919</v>
      </c>
      <c r="B17041" t="s">
        <v>70862</v>
      </c>
      <c r="C17041" t="s">
        <v>74162</v>
      </c>
      <c r="D17041">
        <f t="shared" ca="1" si="266"/>
        <v>0.25442898055955598</v>
      </c>
    </row>
    <row r="17042" spans="1:4">
      <c r="A17042" s="1" t="s">
        <v>29630</v>
      </c>
      <c r="B17042" t="s">
        <v>70862</v>
      </c>
      <c r="C17042" t="s">
        <v>74162</v>
      </c>
      <c r="D17042">
        <f t="shared" ca="1" si="266"/>
        <v>0.55472466261365627</v>
      </c>
    </row>
    <row r="17043" spans="1:4">
      <c r="A17043" s="1" t="s">
        <v>63906</v>
      </c>
      <c r="B17043" t="s">
        <v>70862</v>
      </c>
      <c r="C17043" t="s">
        <v>74162</v>
      </c>
      <c r="D17043">
        <f t="shared" ca="1" si="266"/>
        <v>0.28895332413652308</v>
      </c>
    </row>
    <row r="17044" spans="1:4">
      <c r="A17044" s="1" t="s">
        <v>57667</v>
      </c>
      <c r="B17044" t="s">
        <v>70862</v>
      </c>
      <c r="C17044" t="s">
        <v>74162</v>
      </c>
      <c r="D17044">
        <f t="shared" ca="1" si="266"/>
        <v>0.76543651706807969</v>
      </c>
    </row>
    <row r="17045" spans="1:4">
      <c r="A17045" s="1" t="s">
        <v>72481</v>
      </c>
      <c r="B17045" t="s">
        <v>70862</v>
      </c>
      <c r="C17045" t="s">
        <v>74162</v>
      </c>
      <c r="D17045">
        <f t="shared" ca="1" si="266"/>
        <v>0.50974598919354241</v>
      </c>
    </row>
    <row r="17046" spans="1:4">
      <c r="A17046" s="1" t="s">
        <v>66081</v>
      </c>
      <c r="B17046" t="s">
        <v>70862</v>
      </c>
      <c r="C17046" t="s">
        <v>74162</v>
      </c>
      <c r="D17046">
        <f t="shared" ca="1" si="266"/>
        <v>0.39151015225955277</v>
      </c>
    </row>
    <row r="17047" spans="1:4">
      <c r="A17047" s="1" t="s">
        <v>35938</v>
      </c>
      <c r="B17047" t="s">
        <v>70862</v>
      </c>
      <c r="C17047" t="s">
        <v>74162</v>
      </c>
      <c r="D17047">
        <f t="shared" ca="1" si="266"/>
        <v>5.9892990106131028E-2</v>
      </c>
    </row>
    <row r="17048" spans="1:4">
      <c r="A17048" s="1" t="s">
        <v>41349</v>
      </c>
      <c r="B17048" t="s">
        <v>70862</v>
      </c>
      <c r="C17048" t="s">
        <v>74162</v>
      </c>
      <c r="D17048">
        <f t="shared" ca="1" si="266"/>
        <v>0.32254159114426506</v>
      </c>
    </row>
    <row r="17049" spans="1:4">
      <c r="A17049" s="1" t="s">
        <v>16094</v>
      </c>
      <c r="B17049" t="s">
        <v>70862</v>
      </c>
      <c r="C17049" t="s">
        <v>74162</v>
      </c>
      <c r="D17049">
        <f t="shared" ca="1" si="266"/>
        <v>0.88759271721088762</v>
      </c>
    </row>
    <row r="17050" spans="1:4">
      <c r="A17050" s="1" t="s">
        <v>66730</v>
      </c>
      <c r="B17050" t="s">
        <v>70862</v>
      </c>
      <c r="C17050" t="s">
        <v>74162</v>
      </c>
      <c r="D17050">
        <f t="shared" ca="1" si="266"/>
        <v>0.80795022826375851</v>
      </c>
    </row>
    <row r="17051" spans="1:4">
      <c r="A17051" s="1" t="s">
        <v>24076</v>
      </c>
      <c r="B17051" t="s">
        <v>70862</v>
      </c>
      <c r="C17051" t="s">
        <v>74162</v>
      </c>
      <c r="D17051">
        <f t="shared" ca="1" si="266"/>
        <v>0.15264782350243045</v>
      </c>
    </row>
    <row r="17052" spans="1:4">
      <c r="A17052" s="1" t="s">
        <v>58670</v>
      </c>
      <c r="B17052" t="s">
        <v>70862</v>
      </c>
      <c r="C17052" t="s">
        <v>74162</v>
      </c>
      <c r="D17052">
        <f t="shared" ca="1" si="266"/>
        <v>0.67701738962185076</v>
      </c>
    </row>
    <row r="17053" spans="1:4">
      <c r="A17053" s="1" t="s">
        <v>34996</v>
      </c>
      <c r="B17053" t="s">
        <v>70862</v>
      </c>
      <c r="C17053" t="s">
        <v>74162</v>
      </c>
      <c r="D17053">
        <f t="shared" ca="1" si="266"/>
        <v>0.24434847186590025</v>
      </c>
    </row>
    <row r="17054" spans="1:4">
      <c r="A17054" s="1" t="s">
        <v>33470</v>
      </c>
      <c r="B17054" t="s">
        <v>70862</v>
      </c>
      <c r="C17054" t="s">
        <v>74162</v>
      </c>
      <c r="D17054">
        <f t="shared" ca="1" si="266"/>
        <v>0.48252793395203941</v>
      </c>
    </row>
    <row r="17055" spans="1:4">
      <c r="A17055" s="1" t="s">
        <v>42510</v>
      </c>
      <c r="B17055" t="s">
        <v>70862</v>
      </c>
      <c r="C17055" t="s">
        <v>74162</v>
      </c>
      <c r="D17055">
        <f t="shared" ca="1" si="266"/>
        <v>0.433538980313388</v>
      </c>
    </row>
    <row r="17056" spans="1:4">
      <c r="A17056" s="1" t="s">
        <v>46586</v>
      </c>
      <c r="B17056" t="s">
        <v>70862</v>
      </c>
      <c r="C17056" t="s">
        <v>74162</v>
      </c>
      <c r="D17056">
        <f t="shared" ca="1" si="266"/>
        <v>0.86038737345929894</v>
      </c>
    </row>
    <row r="17057" spans="1:4">
      <c r="A17057" s="1" t="s">
        <v>31968</v>
      </c>
      <c r="B17057" t="s">
        <v>70862</v>
      </c>
      <c r="C17057" t="s">
        <v>74162</v>
      </c>
      <c r="D17057">
        <f t="shared" ca="1" si="266"/>
        <v>0.8802490128528041</v>
      </c>
    </row>
    <row r="17058" spans="1:4">
      <c r="A17058" s="1" t="s">
        <v>7540</v>
      </c>
      <c r="B17058" t="s">
        <v>70862</v>
      </c>
      <c r="C17058" t="s">
        <v>74162</v>
      </c>
      <c r="D17058">
        <f t="shared" ca="1" si="266"/>
        <v>0.4018046806191069</v>
      </c>
    </row>
    <row r="17059" spans="1:4">
      <c r="A17059" s="1" t="s">
        <v>37219</v>
      </c>
      <c r="B17059" t="s">
        <v>70862</v>
      </c>
      <c r="C17059" t="s">
        <v>74162</v>
      </c>
      <c r="D17059">
        <f t="shared" ca="1" si="266"/>
        <v>0.9914390727158332</v>
      </c>
    </row>
    <row r="17060" spans="1:4">
      <c r="A17060" s="1" t="s">
        <v>72261</v>
      </c>
      <c r="B17060" t="s">
        <v>70862</v>
      </c>
      <c r="C17060" t="s">
        <v>74162</v>
      </c>
      <c r="D17060">
        <f t="shared" ca="1" si="266"/>
        <v>0.8381762868139403</v>
      </c>
    </row>
    <row r="17061" spans="1:4">
      <c r="A17061" s="1" t="s">
        <v>9708</v>
      </c>
      <c r="B17061" t="s">
        <v>70862</v>
      </c>
      <c r="C17061" t="s">
        <v>74162</v>
      </c>
      <c r="D17061">
        <f t="shared" ca="1" si="266"/>
        <v>0.93918682034039747</v>
      </c>
    </row>
    <row r="17062" spans="1:4">
      <c r="A17062" s="1" t="s">
        <v>15764</v>
      </c>
      <c r="B17062" t="s">
        <v>70862</v>
      </c>
      <c r="C17062" t="s">
        <v>74162</v>
      </c>
      <c r="D17062">
        <f t="shared" ca="1" si="266"/>
        <v>0.79842169061103119</v>
      </c>
    </row>
    <row r="17063" spans="1:4">
      <c r="A17063" s="1" t="s">
        <v>65115</v>
      </c>
      <c r="B17063" t="s">
        <v>70862</v>
      </c>
      <c r="C17063" t="s">
        <v>74162</v>
      </c>
      <c r="D17063">
        <f t="shared" ca="1" si="266"/>
        <v>0.46883900393398659</v>
      </c>
    </row>
    <row r="17064" spans="1:4">
      <c r="A17064" s="1" t="s">
        <v>10478</v>
      </c>
      <c r="B17064" t="s">
        <v>70862</v>
      </c>
      <c r="C17064" t="s">
        <v>74162</v>
      </c>
      <c r="D17064">
        <f t="shared" ca="1" si="266"/>
        <v>0.49294300306979433</v>
      </c>
    </row>
    <row r="17065" spans="1:4">
      <c r="A17065" s="1" t="s">
        <v>33001</v>
      </c>
      <c r="B17065" t="s">
        <v>70862</v>
      </c>
      <c r="C17065" t="s">
        <v>74162</v>
      </c>
      <c r="D17065">
        <f t="shared" ca="1" si="266"/>
        <v>0.15304201479263535</v>
      </c>
    </row>
    <row r="17066" spans="1:4">
      <c r="A17066" s="1" t="s">
        <v>13146</v>
      </c>
      <c r="B17066" t="s">
        <v>70862</v>
      </c>
      <c r="C17066" t="s">
        <v>74162</v>
      </c>
      <c r="D17066">
        <f t="shared" ca="1" si="266"/>
        <v>0.14784955749840389</v>
      </c>
    </row>
    <row r="17067" spans="1:4">
      <c r="A17067" s="1" t="s">
        <v>7879</v>
      </c>
      <c r="B17067" t="s">
        <v>70862</v>
      </c>
      <c r="C17067" t="s">
        <v>74162</v>
      </c>
      <c r="D17067">
        <f t="shared" ca="1" si="266"/>
        <v>0.74105201432932133</v>
      </c>
    </row>
    <row r="17068" spans="1:4">
      <c r="A17068" s="1" t="s">
        <v>56228</v>
      </c>
      <c r="B17068" t="s">
        <v>70862</v>
      </c>
      <c r="C17068" t="s">
        <v>74162</v>
      </c>
      <c r="D17068">
        <f t="shared" ca="1" si="266"/>
        <v>0.53190711807957225</v>
      </c>
    </row>
    <row r="17069" spans="1:4">
      <c r="A17069" s="1" t="s">
        <v>59443</v>
      </c>
      <c r="B17069" t="s">
        <v>70862</v>
      </c>
      <c r="C17069" t="s">
        <v>74162</v>
      </c>
      <c r="D17069">
        <f t="shared" ca="1" si="266"/>
        <v>1.0234646660189473E-2</v>
      </c>
    </row>
    <row r="17070" spans="1:4">
      <c r="A17070" s="1" t="s">
        <v>28032</v>
      </c>
      <c r="B17070" t="s">
        <v>70862</v>
      </c>
      <c r="C17070" t="s">
        <v>74162</v>
      </c>
      <c r="D17070">
        <f t="shared" ca="1" si="266"/>
        <v>0.67340990792179245</v>
      </c>
    </row>
    <row r="17071" spans="1:4">
      <c r="A17071" s="1" t="s">
        <v>30234</v>
      </c>
      <c r="B17071" t="s">
        <v>70862</v>
      </c>
      <c r="C17071" t="s">
        <v>74162</v>
      </c>
      <c r="D17071">
        <f t="shared" ca="1" si="266"/>
        <v>0.28238585906600022</v>
      </c>
    </row>
    <row r="17072" spans="1:4">
      <c r="A17072" s="1" t="s">
        <v>58986</v>
      </c>
      <c r="B17072" t="s">
        <v>70862</v>
      </c>
      <c r="C17072" t="s">
        <v>74162</v>
      </c>
      <c r="D17072">
        <f t="shared" ca="1" si="266"/>
        <v>0.50161460611658171</v>
      </c>
    </row>
    <row r="17073" spans="1:4">
      <c r="A17073" s="1" t="s">
        <v>30456</v>
      </c>
      <c r="B17073" t="s">
        <v>70862</v>
      </c>
      <c r="C17073" t="s">
        <v>74162</v>
      </c>
      <c r="D17073">
        <f t="shared" ca="1" si="266"/>
        <v>0.43082837940448748</v>
      </c>
    </row>
    <row r="17074" spans="1:4">
      <c r="A17074" s="1" t="s">
        <v>15265</v>
      </c>
      <c r="B17074" t="s">
        <v>70862</v>
      </c>
      <c r="C17074" t="s">
        <v>74162</v>
      </c>
      <c r="D17074">
        <f t="shared" ca="1" si="266"/>
        <v>0.58252952167638217</v>
      </c>
    </row>
    <row r="17075" spans="1:4">
      <c r="A17075" s="1" t="s">
        <v>14090</v>
      </c>
      <c r="B17075" t="s">
        <v>70862</v>
      </c>
      <c r="C17075" t="s">
        <v>74162</v>
      </c>
      <c r="D17075">
        <f t="shared" ca="1" si="266"/>
        <v>0.32450313235319228</v>
      </c>
    </row>
    <row r="17076" spans="1:4">
      <c r="A17076" s="1" t="s">
        <v>7188</v>
      </c>
      <c r="B17076" t="s">
        <v>70862</v>
      </c>
      <c r="C17076" t="s">
        <v>74162</v>
      </c>
      <c r="D17076">
        <f t="shared" ca="1" si="266"/>
        <v>0.51448267155168459</v>
      </c>
    </row>
    <row r="17077" spans="1:4">
      <c r="A17077" s="1" t="s">
        <v>52603</v>
      </c>
      <c r="B17077" t="s">
        <v>70862</v>
      </c>
      <c r="C17077" t="s">
        <v>74162</v>
      </c>
      <c r="D17077">
        <f t="shared" ca="1" si="266"/>
        <v>0.21985219834304714</v>
      </c>
    </row>
    <row r="17078" spans="1:4">
      <c r="A17078" s="1" t="s">
        <v>4479</v>
      </c>
      <c r="B17078" t="s">
        <v>70862</v>
      </c>
      <c r="C17078" t="s">
        <v>74162</v>
      </c>
      <c r="D17078">
        <f t="shared" ca="1" si="266"/>
        <v>0.79843673140270466</v>
      </c>
    </row>
    <row r="17079" spans="1:4">
      <c r="A17079" s="1" t="s">
        <v>57793</v>
      </c>
      <c r="B17079" t="s">
        <v>70862</v>
      </c>
      <c r="C17079" t="s">
        <v>74162</v>
      </c>
      <c r="D17079">
        <f t="shared" ca="1" si="266"/>
        <v>0.1822962138171339</v>
      </c>
    </row>
    <row r="17080" spans="1:4">
      <c r="A17080" s="1" t="s">
        <v>50089</v>
      </c>
      <c r="B17080" t="s">
        <v>70862</v>
      </c>
      <c r="C17080" t="s">
        <v>74162</v>
      </c>
      <c r="D17080">
        <f t="shared" ca="1" si="266"/>
        <v>0.99597590228200905</v>
      </c>
    </row>
    <row r="17081" spans="1:4">
      <c r="A17081" s="1" t="s">
        <v>17229</v>
      </c>
      <c r="B17081" t="s">
        <v>70862</v>
      </c>
      <c r="C17081" t="s">
        <v>74162</v>
      </c>
      <c r="D17081">
        <f t="shared" ca="1" si="266"/>
        <v>0.30957049824842764</v>
      </c>
    </row>
    <row r="17082" spans="1:4">
      <c r="A17082" s="1" t="s">
        <v>70469</v>
      </c>
      <c r="B17082" t="s">
        <v>70862</v>
      </c>
      <c r="C17082" t="s">
        <v>74162</v>
      </c>
      <c r="D17082">
        <f t="shared" ca="1" si="266"/>
        <v>0.95513180092205208</v>
      </c>
    </row>
    <row r="17083" spans="1:4">
      <c r="A17083" s="1" t="s">
        <v>51724</v>
      </c>
      <c r="B17083" t="s">
        <v>70862</v>
      </c>
      <c r="C17083" t="s">
        <v>74162</v>
      </c>
      <c r="D17083">
        <f t="shared" ca="1" si="266"/>
        <v>0.73297480355945288</v>
      </c>
    </row>
    <row r="17084" spans="1:4">
      <c r="A17084" s="1" t="s">
        <v>23353</v>
      </c>
      <c r="B17084" t="s">
        <v>70862</v>
      </c>
      <c r="C17084" t="s">
        <v>74162</v>
      </c>
      <c r="D17084">
        <f t="shared" ca="1" si="266"/>
        <v>0.36257377865552654</v>
      </c>
    </row>
    <row r="17085" spans="1:4">
      <c r="A17085" s="1" t="s">
        <v>9031</v>
      </c>
      <c r="B17085" t="s">
        <v>70862</v>
      </c>
      <c r="C17085" t="s">
        <v>74162</v>
      </c>
      <c r="D17085">
        <f t="shared" ca="1" si="266"/>
        <v>0.29660616572790466</v>
      </c>
    </row>
    <row r="17086" spans="1:4">
      <c r="A17086" s="1" t="s">
        <v>73710</v>
      </c>
      <c r="B17086" t="s">
        <v>70862</v>
      </c>
      <c r="C17086" t="s">
        <v>74162</v>
      </c>
      <c r="D17086">
        <f t="shared" ca="1" si="266"/>
        <v>0.56457607023389145</v>
      </c>
    </row>
    <row r="17087" spans="1:4">
      <c r="A17087" s="1" t="s">
        <v>60763</v>
      </c>
      <c r="B17087" t="s">
        <v>70862</v>
      </c>
      <c r="C17087" t="s">
        <v>74162</v>
      </c>
      <c r="D17087">
        <f t="shared" ca="1" si="266"/>
        <v>0.70354283153152075</v>
      </c>
    </row>
    <row r="17088" spans="1:4">
      <c r="A17088" s="1" t="s">
        <v>28273</v>
      </c>
      <c r="B17088" t="s">
        <v>70862</v>
      </c>
      <c r="C17088" t="s">
        <v>74162</v>
      </c>
      <c r="D17088">
        <f t="shared" ca="1" si="266"/>
        <v>7.7507606539139018E-2</v>
      </c>
    </row>
    <row r="17089" spans="1:4">
      <c r="A17089" s="1" t="s">
        <v>3447</v>
      </c>
      <c r="B17089" t="s">
        <v>70862</v>
      </c>
      <c r="C17089" t="s">
        <v>74162</v>
      </c>
      <c r="D17089">
        <f t="shared" ref="D17089:D17152" ca="1" si="267">RAND()</f>
        <v>0.1431764624593802</v>
      </c>
    </row>
    <row r="17090" spans="1:4">
      <c r="A17090" s="1" t="s">
        <v>20727</v>
      </c>
      <c r="B17090" t="s">
        <v>70862</v>
      </c>
      <c r="C17090" t="s">
        <v>74162</v>
      </c>
      <c r="D17090">
        <f t="shared" ca="1" si="267"/>
        <v>0.18809560029378158</v>
      </c>
    </row>
    <row r="17091" spans="1:4">
      <c r="A17091" s="1" t="s">
        <v>68259</v>
      </c>
      <c r="B17091" t="s">
        <v>70862</v>
      </c>
      <c r="C17091" t="s">
        <v>74162</v>
      </c>
      <c r="D17091">
        <f t="shared" ca="1" si="267"/>
        <v>0.78215809574508011</v>
      </c>
    </row>
    <row r="17092" spans="1:4">
      <c r="A17092" s="1" t="s">
        <v>43870</v>
      </c>
      <c r="B17092" t="s">
        <v>70862</v>
      </c>
      <c r="C17092" t="s">
        <v>74162</v>
      </c>
      <c r="D17092">
        <f t="shared" ca="1" si="267"/>
        <v>0.70405731284906425</v>
      </c>
    </row>
    <row r="17093" spans="1:4">
      <c r="A17093" s="1" t="s">
        <v>8786</v>
      </c>
      <c r="B17093" t="s">
        <v>70862</v>
      </c>
      <c r="C17093" t="s">
        <v>74162</v>
      </c>
      <c r="D17093">
        <f t="shared" ca="1" si="267"/>
        <v>9.4437579599495614E-2</v>
      </c>
    </row>
    <row r="17094" spans="1:4">
      <c r="A17094" s="1" t="s">
        <v>12862</v>
      </c>
      <c r="B17094" t="s">
        <v>70862</v>
      </c>
      <c r="C17094" t="s">
        <v>74162</v>
      </c>
      <c r="D17094">
        <f t="shared" ca="1" si="267"/>
        <v>0.54541039744651565</v>
      </c>
    </row>
    <row r="17095" spans="1:4">
      <c r="A17095" s="1" t="s">
        <v>47286</v>
      </c>
      <c r="B17095" t="s">
        <v>70862</v>
      </c>
      <c r="C17095" t="s">
        <v>74162</v>
      </c>
      <c r="D17095">
        <f t="shared" ca="1" si="267"/>
        <v>0.43482016724000949</v>
      </c>
    </row>
    <row r="17096" spans="1:4">
      <c r="A17096" s="1" t="s">
        <v>34117</v>
      </c>
      <c r="B17096" t="s">
        <v>70862</v>
      </c>
      <c r="C17096" t="s">
        <v>74162</v>
      </c>
      <c r="D17096">
        <f t="shared" ca="1" si="267"/>
        <v>0.63641415161962178</v>
      </c>
    </row>
    <row r="17097" spans="1:4">
      <c r="A17097" s="1" t="s">
        <v>31271</v>
      </c>
      <c r="B17097" t="s">
        <v>70862</v>
      </c>
      <c r="C17097" t="s">
        <v>74162</v>
      </c>
      <c r="D17097">
        <f t="shared" ca="1" si="267"/>
        <v>0.54271397782190889</v>
      </c>
    </row>
    <row r="17098" spans="1:4">
      <c r="A17098" s="1" t="s">
        <v>16772</v>
      </c>
      <c r="B17098" t="s">
        <v>70862</v>
      </c>
      <c r="C17098" t="s">
        <v>74162</v>
      </c>
      <c r="D17098">
        <f t="shared" ca="1" si="267"/>
        <v>7.285111103127595E-2</v>
      </c>
    </row>
    <row r="17099" spans="1:4">
      <c r="A17099" s="1" t="s">
        <v>27310</v>
      </c>
      <c r="B17099" t="s">
        <v>70862</v>
      </c>
      <c r="C17099" t="s">
        <v>74162</v>
      </c>
      <c r="D17099">
        <f t="shared" ca="1" si="267"/>
        <v>0.6484260033897099</v>
      </c>
    </row>
    <row r="17100" spans="1:4">
      <c r="A17100" s="1" t="s">
        <v>10663</v>
      </c>
      <c r="B17100" t="s">
        <v>70862</v>
      </c>
      <c r="C17100" t="s">
        <v>74162</v>
      </c>
      <c r="D17100">
        <f t="shared" ca="1" si="267"/>
        <v>0.60268354706986338</v>
      </c>
    </row>
    <row r="17101" spans="1:4">
      <c r="A17101" s="1" t="s">
        <v>5090</v>
      </c>
      <c r="B17101" t="s">
        <v>70862</v>
      </c>
      <c r="C17101" t="s">
        <v>74162</v>
      </c>
      <c r="D17101">
        <f t="shared" ca="1" si="267"/>
        <v>0.47107701147210124</v>
      </c>
    </row>
    <row r="17102" spans="1:4">
      <c r="A17102" s="1" t="s">
        <v>37680</v>
      </c>
      <c r="B17102" t="s">
        <v>70862</v>
      </c>
      <c r="C17102" t="s">
        <v>74162</v>
      </c>
      <c r="D17102">
        <f t="shared" ca="1" si="267"/>
        <v>0.47116934348971162</v>
      </c>
    </row>
    <row r="17103" spans="1:4">
      <c r="A17103" s="1" t="s">
        <v>35379</v>
      </c>
      <c r="B17103" t="s">
        <v>70862</v>
      </c>
      <c r="C17103" t="s">
        <v>74162</v>
      </c>
      <c r="D17103">
        <f t="shared" ca="1" si="267"/>
        <v>0.42785776385003116</v>
      </c>
    </row>
    <row r="17104" spans="1:4">
      <c r="A17104" s="1" t="s">
        <v>68730</v>
      </c>
      <c r="B17104" t="s">
        <v>70862</v>
      </c>
      <c r="C17104" t="s">
        <v>74162</v>
      </c>
      <c r="D17104">
        <f t="shared" ca="1" si="267"/>
        <v>0.27247683486989638</v>
      </c>
    </row>
    <row r="17105" spans="1:4">
      <c r="A17105" s="1" t="s">
        <v>63031</v>
      </c>
      <c r="B17105" t="s">
        <v>70862</v>
      </c>
      <c r="C17105" t="s">
        <v>74162</v>
      </c>
      <c r="D17105">
        <f t="shared" ca="1" si="267"/>
        <v>0.46873711691850739</v>
      </c>
    </row>
    <row r="17106" spans="1:4">
      <c r="A17106" s="1" t="s">
        <v>28931</v>
      </c>
      <c r="B17106" t="s">
        <v>70862</v>
      </c>
      <c r="C17106" t="s">
        <v>74162</v>
      </c>
      <c r="D17106">
        <f t="shared" ca="1" si="267"/>
        <v>0.92262922221683918</v>
      </c>
    </row>
    <row r="17107" spans="1:4">
      <c r="A17107" s="1" t="s">
        <v>33073</v>
      </c>
      <c r="B17107" t="s">
        <v>70862</v>
      </c>
      <c r="C17107" t="s">
        <v>74162</v>
      </c>
      <c r="D17107">
        <f t="shared" ca="1" si="267"/>
        <v>0.54883405831232046</v>
      </c>
    </row>
    <row r="17108" spans="1:4">
      <c r="A17108" s="1" t="s">
        <v>26938</v>
      </c>
      <c r="B17108" t="s">
        <v>70862</v>
      </c>
      <c r="C17108" t="s">
        <v>74162</v>
      </c>
      <c r="D17108">
        <f t="shared" ca="1" si="267"/>
        <v>0.28271561250114585</v>
      </c>
    </row>
    <row r="17109" spans="1:4">
      <c r="A17109" s="1" t="s">
        <v>70749</v>
      </c>
      <c r="B17109" t="s">
        <v>70862</v>
      </c>
      <c r="C17109" t="s">
        <v>74162</v>
      </c>
      <c r="D17109">
        <f t="shared" ca="1" si="267"/>
        <v>0.20488476770506836</v>
      </c>
    </row>
    <row r="17110" spans="1:4">
      <c r="A17110" s="1" t="s">
        <v>20295</v>
      </c>
      <c r="B17110" t="s">
        <v>70862</v>
      </c>
      <c r="C17110" t="s">
        <v>74162</v>
      </c>
      <c r="D17110">
        <f t="shared" ca="1" si="267"/>
        <v>0.18686060310303931</v>
      </c>
    </row>
    <row r="17111" spans="1:4">
      <c r="A17111" s="1" t="s">
        <v>65114</v>
      </c>
      <c r="B17111" t="s">
        <v>70862</v>
      </c>
      <c r="C17111" t="s">
        <v>74162</v>
      </c>
      <c r="D17111">
        <f t="shared" ca="1" si="267"/>
        <v>0.37187977766345526</v>
      </c>
    </row>
    <row r="17112" spans="1:4">
      <c r="A17112" s="1" t="s">
        <v>32745</v>
      </c>
      <c r="B17112" t="s">
        <v>70862</v>
      </c>
      <c r="C17112" t="s">
        <v>74162</v>
      </c>
      <c r="D17112">
        <f t="shared" ca="1" si="267"/>
        <v>0.7497788751684854</v>
      </c>
    </row>
    <row r="17113" spans="1:4">
      <c r="A17113" s="1" t="s">
        <v>69567</v>
      </c>
      <c r="B17113" t="s">
        <v>70862</v>
      </c>
      <c r="C17113" t="s">
        <v>74162</v>
      </c>
      <c r="D17113">
        <f t="shared" ca="1" si="267"/>
        <v>0.21889285257372981</v>
      </c>
    </row>
    <row r="17114" spans="1:4">
      <c r="A17114" s="1" t="s">
        <v>36133</v>
      </c>
      <c r="B17114" t="s">
        <v>70862</v>
      </c>
      <c r="C17114" t="s">
        <v>74162</v>
      </c>
      <c r="D17114">
        <f t="shared" ca="1" si="267"/>
        <v>0.84116577597748621</v>
      </c>
    </row>
    <row r="17115" spans="1:4">
      <c r="A17115" s="1" t="s">
        <v>38957</v>
      </c>
      <c r="B17115" t="s">
        <v>70862</v>
      </c>
      <c r="C17115" t="s">
        <v>74162</v>
      </c>
      <c r="D17115">
        <f t="shared" ca="1" si="267"/>
        <v>0.81420722401838808</v>
      </c>
    </row>
    <row r="17116" spans="1:4">
      <c r="A17116" s="1" t="s">
        <v>22399</v>
      </c>
      <c r="B17116" t="s">
        <v>70862</v>
      </c>
      <c r="C17116" t="s">
        <v>74162</v>
      </c>
      <c r="D17116">
        <f t="shared" ca="1" si="267"/>
        <v>0.99519008028161249</v>
      </c>
    </row>
    <row r="17117" spans="1:4">
      <c r="A17117" s="1" t="s">
        <v>42048</v>
      </c>
      <c r="B17117" t="s">
        <v>70862</v>
      </c>
      <c r="C17117" t="s">
        <v>74162</v>
      </c>
      <c r="D17117">
        <f t="shared" ca="1" si="267"/>
        <v>0.92257859499731099</v>
      </c>
    </row>
    <row r="17118" spans="1:4">
      <c r="A17118" s="1" t="s">
        <v>56172</v>
      </c>
      <c r="B17118" t="s">
        <v>70862</v>
      </c>
      <c r="C17118" t="s">
        <v>74162</v>
      </c>
      <c r="D17118">
        <f t="shared" ca="1" si="267"/>
        <v>0.22644551236039845</v>
      </c>
    </row>
    <row r="17119" spans="1:4">
      <c r="A17119" s="1" t="s">
        <v>63044</v>
      </c>
      <c r="B17119" t="s">
        <v>70862</v>
      </c>
      <c r="C17119" t="s">
        <v>74162</v>
      </c>
      <c r="D17119">
        <f t="shared" ca="1" si="267"/>
        <v>0.12100835403887256</v>
      </c>
    </row>
    <row r="17120" spans="1:4">
      <c r="A17120" s="1" t="s">
        <v>32207</v>
      </c>
      <c r="B17120" t="s">
        <v>70862</v>
      </c>
      <c r="C17120" t="s">
        <v>74162</v>
      </c>
      <c r="D17120">
        <f t="shared" ca="1" si="267"/>
        <v>0.61888357244746695</v>
      </c>
    </row>
    <row r="17121" spans="1:4">
      <c r="A17121" s="1" t="s">
        <v>22477</v>
      </c>
      <c r="B17121" t="s">
        <v>70862</v>
      </c>
      <c r="C17121" t="s">
        <v>74162</v>
      </c>
      <c r="D17121">
        <f t="shared" ca="1" si="267"/>
        <v>0.41244126306682283</v>
      </c>
    </row>
    <row r="17122" spans="1:4">
      <c r="A17122" s="1" t="s">
        <v>8130</v>
      </c>
      <c r="B17122" t="s">
        <v>70862</v>
      </c>
      <c r="C17122" t="s">
        <v>74162</v>
      </c>
      <c r="D17122">
        <f t="shared" ca="1" si="267"/>
        <v>0.65226896015053859</v>
      </c>
    </row>
    <row r="17123" spans="1:4">
      <c r="A17123" s="1" t="s">
        <v>40966</v>
      </c>
      <c r="B17123" t="s">
        <v>70862</v>
      </c>
      <c r="C17123" t="s">
        <v>74162</v>
      </c>
      <c r="D17123">
        <f t="shared" ca="1" si="267"/>
        <v>3.1098568883460187E-2</v>
      </c>
    </row>
    <row r="17124" spans="1:4">
      <c r="A17124" s="1" t="s">
        <v>52454</v>
      </c>
      <c r="B17124" t="s">
        <v>70862</v>
      </c>
      <c r="C17124" t="s">
        <v>74162</v>
      </c>
      <c r="D17124">
        <f t="shared" ca="1" si="267"/>
        <v>0.90461689635700382</v>
      </c>
    </row>
    <row r="17125" spans="1:4">
      <c r="A17125" s="1" t="s">
        <v>64714</v>
      </c>
      <c r="B17125" t="s">
        <v>70862</v>
      </c>
      <c r="C17125" t="s">
        <v>74162</v>
      </c>
      <c r="D17125">
        <f t="shared" ca="1" si="267"/>
        <v>0.31060613662015824</v>
      </c>
    </row>
    <row r="17126" spans="1:4">
      <c r="A17126" s="1" t="s">
        <v>46252</v>
      </c>
      <c r="B17126" t="s">
        <v>70862</v>
      </c>
      <c r="C17126" t="s">
        <v>74162</v>
      </c>
      <c r="D17126">
        <f t="shared" ca="1" si="267"/>
        <v>0.61781457511899129</v>
      </c>
    </row>
    <row r="17127" spans="1:4">
      <c r="A17127" s="1" t="s">
        <v>11815</v>
      </c>
      <c r="B17127" t="s">
        <v>70862</v>
      </c>
      <c r="C17127" t="s">
        <v>74162</v>
      </c>
      <c r="D17127">
        <f t="shared" ca="1" si="267"/>
        <v>0.34821118021960673</v>
      </c>
    </row>
    <row r="17128" spans="1:4">
      <c r="A17128" s="1" t="s">
        <v>58662</v>
      </c>
      <c r="B17128" t="s">
        <v>70862</v>
      </c>
      <c r="C17128" t="s">
        <v>74162</v>
      </c>
      <c r="D17128">
        <f t="shared" ca="1" si="267"/>
        <v>0.61813841998422192</v>
      </c>
    </row>
    <row r="17129" spans="1:4">
      <c r="A17129" s="1" t="s">
        <v>67935</v>
      </c>
      <c r="B17129" t="s">
        <v>70862</v>
      </c>
      <c r="C17129" t="s">
        <v>74162</v>
      </c>
      <c r="D17129">
        <f t="shared" ca="1" si="267"/>
        <v>0.69897265583045587</v>
      </c>
    </row>
    <row r="17130" spans="1:4">
      <c r="A17130" s="1" t="s">
        <v>1796</v>
      </c>
      <c r="B17130" t="s">
        <v>70862</v>
      </c>
      <c r="C17130" t="s">
        <v>74162</v>
      </c>
      <c r="D17130">
        <f t="shared" ca="1" si="267"/>
        <v>0.90572847975289517</v>
      </c>
    </row>
    <row r="17131" spans="1:4">
      <c r="A17131" s="1" t="s">
        <v>40686</v>
      </c>
      <c r="B17131" t="s">
        <v>70862</v>
      </c>
      <c r="C17131" t="s">
        <v>74162</v>
      </c>
      <c r="D17131">
        <f t="shared" ca="1" si="267"/>
        <v>0.50691329484270142</v>
      </c>
    </row>
    <row r="17132" spans="1:4">
      <c r="A17132" s="1" t="s">
        <v>13681</v>
      </c>
      <c r="B17132" t="s">
        <v>70862</v>
      </c>
      <c r="C17132" t="s">
        <v>74162</v>
      </c>
      <c r="D17132">
        <f t="shared" ca="1" si="267"/>
        <v>0.90723182315628181</v>
      </c>
    </row>
    <row r="17133" spans="1:4">
      <c r="A17133" s="1" t="s">
        <v>50438</v>
      </c>
      <c r="B17133" t="s">
        <v>70862</v>
      </c>
      <c r="C17133" t="s">
        <v>74162</v>
      </c>
      <c r="D17133">
        <f t="shared" ca="1" si="267"/>
        <v>0.15782823370051413</v>
      </c>
    </row>
    <row r="17134" spans="1:4">
      <c r="A17134" s="1" t="s">
        <v>47904</v>
      </c>
      <c r="B17134" t="s">
        <v>70862</v>
      </c>
      <c r="C17134" t="s">
        <v>74162</v>
      </c>
      <c r="D17134">
        <f t="shared" ca="1" si="267"/>
        <v>0.83133164573894247</v>
      </c>
    </row>
    <row r="17135" spans="1:4">
      <c r="A17135" s="1" t="s">
        <v>17290</v>
      </c>
      <c r="B17135" t="s">
        <v>70862</v>
      </c>
      <c r="C17135" t="s">
        <v>74162</v>
      </c>
      <c r="D17135">
        <f t="shared" ca="1" si="267"/>
        <v>0.19441605207429002</v>
      </c>
    </row>
    <row r="17136" spans="1:4">
      <c r="A17136" s="1" t="s">
        <v>6273</v>
      </c>
      <c r="B17136" t="s">
        <v>70862</v>
      </c>
      <c r="C17136" t="s">
        <v>74162</v>
      </c>
      <c r="D17136">
        <f t="shared" ca="1" si="267"/>
        <v>7.5374157728112512E-2</v>
      </c>
    </row>
    <row r="17137" spans="1:4">
      <c r="A17137" s="1" t="s">
        <v>3377</v>
      </c>
      <c r="B17137" t="s">
        <v>70862</v>
      </c>
      <c r="C17137" t="s">
        <v>74162</v>
      </c>
      <c r="D17137">
        <f t="shared" ca="1" si="267"/>
        <v>0.25652319452366934</v>
      </c>
    </row>
    <row r="17138" spans="1:4">
      <c r="A17138" s="1" t="s">
        <v>12587</v>
      </c>
      <c r="B17138" t="s">
        <v>70862</v>
      </c>
      <c r="C17138" t="s">
        <v>74162</v>
      </c>
      <c r="D17138">
        <f t="shared" ca="1" si="267"/>
        <v>0.12580178741306447</v>
      </c>
    </row>
    <row r="17139" spans="1:4">
      <c r="A17139" s="1" t="s">
        <v>8442</v>
      </c>
      <c r="B17139" t="s">
        <v>70862</v>
      </c>
      <c r="C17139" t="s">
        <v>74162</v>
      </c>
      <c r="D17139">
        <f t="shared" ca="1" si="267"/>
        <v>6.8911892705376676E-3</v>
      </c>
    </row>
    <row r="17140" spans="1:4">
      <c r="A17140" s="1" t="s">
        <v>17896</v>
      </c>
      <c r="B17140" t="s">
        <v>70862</v>
      </c>
      <c r="C17140" t="s">
        <v>74162</v>
      </c>
      <c r="D17140">
        <f t="shared" ca="1" si="267"/>
        <v>0.41451027612107938</v>
      </c>
    </row>
    <row r="17141" spans="1:4">
      <c r="A17141" s="1" t="s">
        <v>63682</v>
      </c>
      <c r="B17141" t="s">
        <v>70862</v>
      </c>
      <c r="C17141" t="s">
        <v>74162</v>
      </c>
      <c r="D17141">
        <f t="shared" ca="1" si="267"/>
        <v>0.30042819966461043</v>
      </c>
    </row>
    <row r="17142" spans="1:4">
      <c r="A17142" s="1" t="s">
        <v>15136</v>
      </c>
      <c r="B17142" t="s">
        <v>70862</v>
      </c>
      <c r="C17142" t="s">
        <v>74162</v>
      </c>
      <c r="D17142">
        <f t="shared" ca="1" si="267"/>
        <v>0.94519743843335535</v>
      </c>
    </row>
    <row r="17143" spans="1:4">
      <c r="A17143" s="1" t="s">
        <v>68347</v>
      </c>
      <c r="B17143" t="s">
        <v>70862</v>
      </c>
      <c r="C17143" t="s">
        <v>74162</v>
      </c>
      <c r="D17143">
        <f t="shared" ca="1" si="267"/>
        <v>0.82631413951396193</v>
      </c>
    </row>
    <row r="17144" spans="1:4">
      <c r="A17144" s="1" t="s">
        <v>18479</v>
      </c>
      <c r="B17144" t="s">
        <v>70862</v>
      </c>
      <c r="C17144" t="s">
        <v>74162</v>
      </c>
      <c r="D17144">
        <f t="shared" ca="1" si="267"/>
        <v>0.8885315814036695</v>
      </c>
    </row>
    <row r="17145" spans="1:4">
      <c r="A17145" s="1" t="s">
        <v>23025</v>
      </c>
      <c r="B17145" t="s">
        <v>70862</v>
      </c>
      <c r="C17145" t="s">
        <v>74162</v>
      </c>
      <c r="D17145">
        <f t="shared" ca="1" si="267"/>
        <v>0.59399890225157026</v>
      </c>
    </row>
    <row r="17146" spans="1:4">
      <c r="A17146" s="1" t="s">
        <v>4338</v>
      </c>
      <c r="B17146" t="s">
        <v>70862</v>
      </c>
      <c r="C17146" t="s">
        <v>74162</v>
      </c>
      <c r="D17146">
        <f t="shared" ca="1" si="267"/>
        <v>0.97426047429253393</v>
      </c>
    </row>
    <row r="17147" spans="1:4">
      <c r="A17147" s="1" t="s">
        <v>23925</v>
      </c>
      <c r="B17147" t="s">
        <v>70862</v>
      </c>
      <c r="C17147" t="s">
        <v>74162</v>
      </c>
      <c r="D17147">
        <f t="shared" ca="1" si="267"/>
        <v>0.72379251771205</v>
      </c>
    </row>
    <row r="17148" spans="1:4">
      <c r="A17148" s="1" t="s">
        <v>13375</v>
      </c>
      <c r="B17148" t="s">
        <v>70862</v>
      </c>
      <c r="C17148" t="s">
        <v>74162</v>
      </c>
      <c r="D17148">
        <f t="shared" ca="1" si="267"/>
        <v>0.24488008135749995</v>
      </c>
    </row>
    <row r="17149" spans="1:4">
      <c r="A17149" s="1" t="s">
        <v>67441</v>
      </c>
      <c r="B17149" t="s">
        <v>70862</v>
      </c>
      <c r="C17149" t="s">
        <v>74162</v>
      </c>
      <c r="D17149">
        <f t="shared" ca="1" si="267"/>
        <v>0.94303406154486291</v>
      </c>
    </row>
    <row r="17150" spans="1:4">
      <c r="A17150" s="1" t="s">
        <v>44506</v>
      </c>
      <c r="B17150" t="s">
        <v>70862</v>
      </c>
      <c r="C17150" t="s">
        <v>74162</v>
      </c>
      <c r="D17150">
        <f t="shared" ca="1" si="267"/>
        <v>0.29837756991084674</v>
      </c>
    </row>
    <row r="17151" spans="1:4">
      <c r="A17151" s="1" t="s">
        <v>39677</v>
      </c>
      <c r="B17151" t="s">
        <v>70862</v>
      </c>
      <c r="C17151" t="s">
        <v>74162</v>
      </c>
      <c r="D17151">
        <f t="shared" ca="1" si="267"/>
        <v>0.79989345803088996</v>
      </c>
    </row>
    <row r="17152" spans="1:4">
      <c r="A17152" s="1" t="s">
        <v>44893</v>
      </c>
      <c r="B17152" t="s">
        <v>70862</v>
      </c>
      <c r="C17152" t="s">
        <v>74162</v>
      </c>
      <c r="D17152">
        <f t="shared" ca="1" si="267"/>
        <v>0.10854824699066112</v>
      </c>
    </row>
    <row r="17153" spans="1:4">
      <c r="A17153" s="1" t="s">
        <v>24974</v>
      </c>
      <c r="B17153" t="s">
        <v>70862</v>
      </c>
      <c r="C17153" t="s">
        <v>74162</v>
      </c>
      <c r="D17153">
        <f t="shared" ref="D17153:D17216" ca="1" si="268">RAND()</f>
        <v>0.76039372568661023</v>
      </c>
    </row>
    <row r="17154" spans="1:4">
      <c r="A17154" s="1" t="s">
        <v>23985</v>
      </c>
      <c r="B17154" t="s">
        <v>70862</v>
      </c>
      <c r="C17154" t="s">
        <v>74162</v>
      </c>
      <c r="D17154">
        <f t="shared" ca="1" si="268"/>
        <v>0.47160192838268655</v>
      </c>
    </row>
    <row r="17155" spans="1:4">
      <c r="A17155" s="1" t="s">
        <v>34648</v>
      </c>
      <c r="B17155" t="s">
        <v>70862</v>
      </c>
      <c r="C17155" t="s">
        <v>74162</v>
      </c>
      <c r="D17155">
        <f t="shared" ca="1" si="268"/>
        <v>8.1317471476250236E-2</v>
      </c>
    </row>
    <row r="17156" spans="1:4">
      <c r="A17156" s="1" t="s">
        <v>22839</v>
      </c>
      <c r="B17156" t="s">
        <v>70862</v>
      </c>
      <c r="C17156" t="s">
        <v>74162</v>
      </c>
      <c r="D17156">
        <f t="shared" ca="1" si="268"/>
        <v>7.4704783337359193E-2</v>
      </c>
    </row>
    <row r="17157" spans="1:4">
      <c r="A17157" s="1" t="s">
        <v>61147</v>
      </c>
      <c r="B17157" t="s">
        <v>70862</v>
      </c>
      <c r="C17157" t="s">
        <v>74162</v>
      </c>
      <c r="D17157">
        <f t="shared" ca="1" si="268"/>
        <v>0.95891207350056085</v>
      </c>
    </row>
    <row r="17158" spans="1:4">
      <c r="A17158" s="1" t="s">
        <v>71585</v>
      </c>
      <c r="B17158" t="s">
        <v>70862</v>
      </c>
      <c r="C17158" t="s">
        <v>74162</v>
      </c>
      <c r="D17158">
        <f t="shared" ca="1" si="268"/>
        <v>0.78514054359645935</v>
      </c>
    </row>
    <row r="17159" spans="1:4">
      <c r="A17159" s="1" t="s">
        <v>61157</v>
      </c>
      <c r="B17159" t="s">
        <v>70862</v>
      </c>
      <c r="C17159" t="s">
        <v>74162</v>
      </c>
      <c r="D17159">
        <f t="shared" ca="1" si="268"/>
        <v>0.46650073084098453</v>
      </c>
    </row>
    <row r="17160" spans="1:4">
      <c r="A17160" s="1" t="s">
        <v>10257</v>
      </c>
      <c r="B17160" t="s">
        <v>70862</v>
      </c>
      <c r="C17160" t="s">
        <v>74162</v>
      </c>
      <c r="D17160">
        <f t="shared" ca="1" si="268"/>
        <v>0.67037418758225098</v>
      </c>
    </row>
    <row r="17161" spans="1:4">
      <c r="A17161" s="1" t="s">
        <v>54836</v>
      </c>
      <c r="B17161" t="s">
        <v>70862</v>
      </c>
      <c r="C17161" t="s">
        <v>74162</v>
      </c>
      <c r="D17161">
        <f t="shared" ca="1" si="268"/>
        <v>0.59335063633085416</v>
      </c>
    </row>
    <row r="17162" spans="1:4">
      <c r="A17162" s="1" t="s">
        <v>54434</v>
      </c>
      <c r="B17162" t="s">
        <v>70862</v>
      </c>
      <c r="C17162" t="s">
        <v>74162</v>
      </c>
      <c r="D17162">
        <f t="shared" ca="1" si="268"/>
        <v>0.90664694040621441</v>
      </c>
    </row>
    <row r="17163" spans="1:4">
      <c r="A17163" s="1" t="s">
        <v>35356</v>
      </c>
      <c r="B17163" t="s">
        <v>70862</v>
      </c>
      <c r="C17163" t="s">
        <v>74162</v>
      </c>
      <c r="D17163">
        <f t="shared" ca="1" si="268"/>
        <v>0.52419929122766451</v>
      </c>
    </row>
    <row r="17164" spans="1:4">
      <c r="A17164" s="1" t="s">
        <v>18633</v>
      </c>
      <c r="B17164" t="s">
        <v>70862</v>
      </c>
      <c r="C17164" t="s">
        <v>74162</v>
      </c>
      <c r="D17164">
        <f t="shared" ca="1" si="268"/>
        <v>0.23043365454338449</v>
      </c>
    </row>
    <row r="17165" spans="1:4">
      <c r="A17165" s="1" t="s">
        <v>56683</v>
      </c>
      <c r="B17165" t="s">
        <v>70862</v>
      </c>
      <c r="C17165" t="s">
        <v>74162</v>
      </c>
      <c r="D17165">
        <f t="shared" ca="1" si="268"/>
        <v>0.46977946060458597</v>
      </c>
    </row>
    <row r="17166" spans="1:4">
      <c r="A17166" s="1" t="s">
        <v>69829</v>
      </c>
      <c r="B17166" t="s">
        <v>70862</v>
      </c>
      <c r="C17166" t="s">
        <v>74162</v>
      </c>
      <c r="D17166">
        <f t="shared" ca="1" si="268"/>
        <v>0.4410133813779108</v>
      </c>
    </row>
    <row r="17167" spans="1:4">
      <c r="A17167" s="1" t="s">
        <v>33822</v>
      </c>
      <c r="B17167" t="s">
        <v>70862</v>
      </c>
      <c r="C17167" t="s">
        <v>74162</v>
      </c>
      <c r="D17167">
        <f t="shared" ca="1" si="268"/>
        <v>0.57659846129127179</v>
      </c>
    </row>
    <row r="17168" spans="1:4">
      <c r="A17168" s="1" t="s">
        <v>67389</v>
      </c>
      <c r="B17168" t="s">
        <v>70862</v>
      </c>
      <c r="C17168" t="s">
        <v>74162</v>
      </c>
      <c r="D17168">
        <f t="shared" ca="1" si="268"/>
        <v>0.84081531471274362</v>
      </c>
    </row>
    <row r="17169" spans="1:4">
      <c r="A17169" s="1" t="s">
        <v>5863</v>
      </c>
      <c r="B17169" t="s">
        <v>70862</v>
      </c>
      <c r="C17169" t="s">
        <v>74162</v>
      </c>
      <c r="D17169">
        <f t="shared" ca="1" si="268"/>
        <v>0.75733167796741796</v>
      </c>
    </row>
    <row r="17170" spans="1:4">
      <c r="A17170" s="1" t="s">
        <v>28270</v>
      </c>
      <c r="B17170" t="s">
        <v>70862</v>
      </c>
      <c r="C17170" t="s">
        <v>74162</v>
      </c>
      <c r="D17170">
        <f t="shared" ca="1" si="268"/>
        <v>0.70223488751770602</v>
      </c>
    </row>
    <row r="17171" spans="1:4">
      <c r="A17171" s="1" t="s">
        <v>62374</v>
      </c>
      <c r="B17171" t="s">
        <v>70862</v>
      </c>
      <c r="C17171" t="s">
        <v>74162</v>
      </c>
      <c r="D17171">
        <f t="shared" ca="1" si="268"/>
        <v>0.34793348355659304</v>
      </c>
    </row>
    <row r="17172" spans="1:4">
      <c r="A17172" s="1" t="s">
        <v>28527</v>
      </c>
      <c r="B17172" t="s">
        <v>70862</v>
      </c>
      <c r="C17172" t="s">
        <v>74162</v>
      </c>
      <c r="D17172">
        <f t="shared" ca="1" si="268"/>
        <v>0.31255790487330914</v>
      </c>
    </row>
    <row r="17173" spans="1:4">
      <c r="A17173" s="1" t="s">
        <v>5842</v>
      </c>
      <c r="B17173" t="s">
        <v>70862</v>
      </c>
      <c r="C17173" t="s">
        <v>74162</v>
      </c>
      <c r="D17173">
        <f t="shared" ca="1" si="268"/>
        <v>0.57959256623499178</v>
      </c>
    </row>
    <row r="17174" spans="1:4">
      <c r="A17174" s="1" t="s">
        <v>38992</v>
      </c>
      <c r="B17174" t="s">
        <v>70862</v>
      </c>
      <c r="C17174" t="s">
        <v>74162</v>
      </c>
      <c r="D17174">
        <f t="shared" ca="1" si="268"/>
        <v>0.96981310527834663</v>
      </c>
    </row>
    <row r="17175" spans="1:4">
      <c r="A17175" s="1" t="s">
        <v>65855</v>
      </c>
      <c r="B17175" t="s">
        <v>70862</v>
      </c>
      <c r="C17175" t="s">
        <v>74162</v>
      </c>
      <c r="D17175">
        <f t="shared" ca="1" si="268"/>
        <v>0.39592746923358302</v>
      </c>
    </row>
    <row r="17176" spans="1:4">
      <c r="A17176" s="1" t="s">
        <v>19503</v>
      </c>
      <c r="B17176" t="s">
        <v>70862</v>
      </c>
      <c r="C17176" t="s">
        <v>74162</v>
      </c>
      <c r="D17176">
        <f t="shared" ca="1" si="268"/>
        <v>0.23151445503733015</v>
      </c>
    </row>
    <row r="17177" spans="1:4">
      <c r="A17177" s="1" t="s">
        <v>60377</v>
      </c>
      <c r="B17177" t="s">
        <v>70862</v>
      </c>
      <c r="C17177" t="s">
        <v>74162</v>
      </c>
      <c r="D17177">
        <f t="shared" ca="1" si="268"/>
        <v>0.93137592596964902</v>
      </c>
    </row>
    <row r="17178" spans="1:4">
      <c r="A17178" s="1" t="s">
        <v>30653</v>
      </c>
      <c r="B17178" t="s">
        <v>70862</v>
      </c>
      <c r="C17178" t="s">
        <v>74162</v>
      </c>
      <c r="D17178">
        <f t="shared" ca="1" si="268"/>
        <v>0.47223991360549789</v>
      </c>
    </row>
    <row r="17179" spans="1:4">
      <c r="A17179" s="1" t="s">
        <v>1587</v>
      </c>
      <c r="B17179" t="s">
        <v>70862</v>
      </c>
      <c r="C17179" t="s">
        <v>74162</v>
      </c>
      <c r="D17179">
        <f t="shared" ca="1" si="268"/>
        <v>3.3583307739165513E-2</v>
      </c>
    </row>
    <row r="17180" spans="1:4">
      <c r="A17180" s="1" t="s">
        <v>14854</v>
      </c>
      <c r="B17180" t="s">
        <v>70862</v>
      </c>
      <c r="C17180" t="s">
        <v>74162</v>
      </c>
      <c r="D17180">
        <f t="shared" ca="1" si="268"/>
        <v>0.81971545573238125</v>
      </c>
    </row>
    <row r="17181" spans="1:4">
      <c r="A17181" s="1" t="s">
        <v>22527</v>
      </c>
      <c r="B17181" t="s">
        <v>70862</v>
      </c>
      <c r="C17181" t="s">
        <v>74162</v>
      </c>
      <c r="D17181">
        <f t="shared" ca="1" si="268"/>
        <v>0.2167678354289464</v>
      </c>
    </row>
    <row r="17182" spans="1:4">
      <c r="A17182" s="1" t="s">
        <v>59803</v>
      </c>
      <c r="B17182" t="s">
        <v>70862</v>
      </c>
      <c r="C17182" t="s">
        <v>74162</v>
      </c>
      <c r="D17182">
        <f t="shared" ca="1" si="268"/>
        <v>0.31696097294667724</v>
      </c>
    </row>
    <row r="17183" spans="1:4">
      <c r="A17183" s="1" t="s">
        <v>48885</v>
      </c>
      <c r="B17183" t="s">
        <v>70862</v>
      </c>
      <c r="C17183" t="s">
        <v>74162</v>
      </c>
      <c r="D17183">
        <f t="shared" ca="1" si="268"/>
        <v>0.96724051748337669</v>
      </c>
    </row>
    <row r="17184" spans="1:4">
      <c r="A17184" s="1" t="s">
        <v>54529</v>
      </c>
      <c r="B17184" t="s">
        <v>70862</v>
      </c>
      <c r="C17184" t="s">
        <v>74162</v>
      </c>
      <c r="D17184">
        <f t="shared" ca="1" si="268"/>
        <v>0.16609197167565071</v>
      </c>
    </row>
    <row r="17185" spans="1:4">
      <c r="A17185" s="1" t="s">
        <v>34110</v>
      </c>
      <c r="B17185" t="s">
        <v>70862</v>
      </c>
      <c r="C17185" t="s">
        <v>74162</v>
      </c>
      <c r="D17185">
        <f t="shared" ca="1" si="268"/>
        <v>0.17079236262792008</v>
      </c>
    </row>
    <row r="17186" spans="1:4">
      <c r="A17186" s="1" t="s">
        <v>23849</v>
      </c>
      <c r="B17186" t="s">
        <v>70862</v>
      </c>
      <c r="C17186" t="s">
        <v>74162</v>
      </c>
      <c r="D17186">
        <f t="shared" ca="1" si="268"/>
        <v>0.32603563758831211</v>
      </c>
    </row>
    <row r="17187" spans="1:4">
      <c r="A17187" s="1" t="s">
        <v>51828</v>
      </c>
      <c r="B17187" t="s">
        <v>70862</v>
      </c>
      <c r="C17187" t="s">
        <v>74162</v>
      </c>
      <c r="D17187">
        <f t="shared" ca="1" si="268"/>
        <v>0.39709252216976376</v>
      </c>
    </row>
    <row r="17188" spans="1:4">
      <c r="A17188" s="1" t="s">
        <v>40982</v>
      </c>
      <c r="B17188" t="s">
        <v>70862</v>
      </c>
      <c r="C17188" t="s">
        <v>74162</v>
      </c>
      <c r="D17188">
        <f t="shared" ca="1" si="268"/>
        <v>0.68607464712635091</v>
      </c>
    </row>
    <row r="17189" spans="1:4">
      <c r="A17189" s="1" t="s">
        <v>11111</v>
      </c>
      <c r="B17189" t="s">
        <v>70862</v>
      </c>
      <c r="C17189" t="s">
        <v>74162</v>
      </c>
      <c r="D17189">
        <f t="shared" ca="1" si="268"/>
        <v>0.41660180996507867</v>
      </c>
    </row>
    <row r="17190" spans="1:4">
      <c r="A17190" s="1" t="s">
        <v>68390</v>
      </c>
      <c r="B17190" t="s">
        <v>70862</v>
      </c>
      <c r="C17190" t="s">
        <v>74162</v>
      </c>
      <c r="D17190">
        <f t="shared" ca="1" si="268"/>
        <v>0.92471380511870638</v>
      </c>
    </row>
    <row r="17191" spans="1:4">
      <c r="A17191" s="1" t="s">
        <v>56133</v>
      </c>
      <c r="B17191" t="s">
        <v>70862</v>
      </c>
      <c r="C17191" t="s">
        <v>74162</v>
      </c>
      <c r="D17191">
        <f t="shared" ca="1" si="268"/>
        <v>0.85197805769359858</v>
      </c>
    </row>
    <row r="17192" spans="1:4">
      <c r="A17192" s="1" t="s">
        <v>63207</v>
      </c>
      <c r="B17192" t="s">
        <v>70862</v>
      </c>
      <c r="C17192" t="s">
        <v>74162</v>
      </c>
      <c r="D17192">
        <f t="shared" ca="1" si="268"/>
        <v>0.84629663837752755</v>
      </c>
    </row>
    <row r="17193" spans="1:4">
      <c r="A17193" s="1" t="s">
        <v>66099</v>
      </c>
      <c r="B17193" t="s">
        <v>70862</v>
      </c>
      <c r="C17193" t="s">
        <v>74162</v>
      </c>
      <c r="D17193">
        <f t="shared" ca="1" si="268"/>
        <v>0.90040903523059757</v>
      </c>
    </row>
    <row r="17194" spans="1:4">
      <c r="A17194" s="1" t="s">
        <v>48900</v>
      </c>
      <c r="B17194" t="s">
        <v>70862</v>
      </c>
      <c r="C17194" t="s">
        <v>74162</v>
      </c>
      <c r="D17194">
        <f t="shared" ca="1" si="268"/>
        <v>0.4099809952602701</v>
      </c>
    </row>
    <row r="17195" spans="1:4">
      <c r="A17195" s="1" t="s">
        <v>21080</v>
      </c>
      <c r="B17195" t="s">
        <v>70862</v>
      </c>
      <c r="C17195" t="s">
        <v>74162</v>
      </c>
      <c r="D17195">
        <f t="shared" ca="1" si="268"/>
        <v>0.41779380259174503</v>
      </c>
    </row>
    <row r="17196" spans="1:4">
      <c r="A17196" s="1" t="s">
        <v>53524</v>
      </c>
      <c r="B17196" t="s">
        <v>70862</v>
      </c>
      <c r="C17196" t="s">
        <v>74162</v>
      </c>
      <c r="D17196">
        <f t="shared" ca="1" si="268"/>
        <v>0.41732409502229018</v>
      </c>
    </row>
    <row r="17197" spans="1:4">
      <c r="A17197" s="1" t="s">
        <v>27928</v>
      </c>
      <c r="B17197" t="s">
        <v>70862</v>
      </c>
      <c r="C17197" t="s">
        <v>74162</v>
      </c>
      <c r="D17197">
        <f t="shared" ca="1" si="268"/>
        <v>0.44821772429575057</v>
      </c>
    </row>
    <row r="17198" spans="1:4">
      <c r="A17198" s="1" t="s">
        <v>18782</v>
      </c>
      <c r="B17198" t="s">
        <v>70862</v>
      </c>
      <c r="C17198" t="s">
        <v>74162</v>
      </c>
      <c r="D17198">
        <f t="shared" ca="1" si="268"/>
        <v>0.19622791226069514</v>
      </c>
    </row>
    <row r="17199" spans="1:4">
      <c r="A17199" s="1" t="s">
        <v>54170</v>
      </c>
      <c r="B17199" t="s">
        <v>70862</v>
      </c>
      <c r="C17199" t="s">
        <v>74162</v>
      </c>
      <c r="D17199">
        <f t="shared" ca="1" si="268"/>
        <v>0.11987666923805484</v>
      </c>
    </row>
    <row r="17200" spans="1:4">
      <c r="A17200" s="1" t="s">
        <v>55133</v>
      </c>
      <c r="B17200" t="s">
        <v>70862</v>
      </c>
      <c r="C17200" t="s">
        <v>74162</v>
      </c>
      <c r="D17200">
        <f t="shared" ca="1" si="268"/>
        <v>2.4752657271075451E-2</v>
      </c>
    </row>
    <row r="17201" spans="1:4">
      <c r="A17201" s="1" t="s">
        <v>40323</v>
      </c>
      <c r="B17201" t="s">
        <v>70862</v>
      </c>
      <c r="C17201" t="s">
        <v>74162</v>
      </c>
      <c r="D17201">
        <f t="shared" ca="1" si="268"/>
        <v>0.77245716417320176</v>
      </c>
    </row>
    <row r="17202" spans="1:4">
      <c r="A17202" s="1" t="s">
        <v>60122</v>
      </c>
      <c r="B17202" t="s">
        <v>70862</v>
      </c>
      <c r="C17202" t="s">
        <v>74162</v>
      </c>
      <c r="D17202">
        <f t="shared" ca="1" si="268"/>
        <v>5.3547029765186771E-2</v>
      </c>
    </row>
    <row r="17203" spans="1:4">
      <c r="A17203" s="1" t="s">
        <v>62635</v>
      </c>
      <c r="B17203" t="s">
        <v>70862</v>
      </c>
      <c r="C17203" t="s">
        <v>74162</v>
      </c>
      <c r="D17203">
        <f t="shared" ca="1" si="268"/>
        <v>0.40746215808001451</v>
      </c>
    </row>
    <row r="17204" spans="1:4">
      <c r="A17204" s="1" t="s">
        <v>26939</v>
      </c>
      <c r="B17204" t="s">
        <v>70862</v>
      </c>
      <c r="C17204" t="s">
        <v>74162</v>
      </c>
      <c r="D17204">
        <f t="shared" ca="1" si="268"/>
        <v>0.86369405911183694</v>
      </c>
    </row>
    <row r="17205" spans="1:4">
      <c r="A17205" s="1" t="s">
        <v>71404</v>
      </c>
      <c r="B17205" t="s">
        <v>70862</v>
      </c>
      <c r="C17205" t="s">
        <v>74162</v>
      </c>
      <c r="D17205">
        <f t="shared" ca="1" si="268"/>
        <v>3.5118746783833199E-2</v>
      </c>
    </row>
    <row r="17206" spans="1:4">
      <c r="A17206" s="1" t="s">
        <v>27020</v>
      </c>
      <c r="B17206" t="s">
        <v>70862</v>
      </c>
      <c r="C17206" t="s">
        <v>74162</v>
      </c>
      <c r="D17206">
        <f t="shared" ca="1" si="268"/>
        <v>0.77724531095255889</v>
      </c>
    </row>
    <row r="17207" spans="1:4">
      <c r="A17207" s="1" t="s">
        <v>35448</v>
      </c>
      <c r="B17207" t="s">
        <v>70862</v>
      </c>
      <c r="C17207" t="s">
        <v>74162</v>
      </c>
      <c r="D17207">
        <f t="shared" ca="1" si="268"/>
        <v>0.77454584829344331</v>
      </c>
    </row>
    <row r="17208" spans="1:4">
      <c r="A17208" s="1" t="s">
        <v>71452</v>
      </c>
      <c r="B17208" t="s">
        <v>70862</v>
      </c>
      <c r="C17208" t="s">
        <v>74162</v>
      </c>
      <c r="D17208">
        <f t="shared" ca="1" si="268"/>
        <v>0.32896139965157234</v>
      </c>
    </row>
    <row r="17209" spans="1:4">
      <c r="A17209" s="1" t="s">
        <v>32477</v>
      </c>
      <c r="B17209" t="s">
        <v>70862</v>
      </c>
      <c r="C17209" t="s">
        <v>74162</v>
      </c>
      <c r="D17209">
        <f t="shared" ca="1" si="268"/>
        <v>0.15820873606639019</v>
      </c>
    </row>
    <row r="17210" spans="1:4">
      <c r="A17210" s="1" t="s">
        <v>9318</v>
      </c>
      <c r="B17210" t="s">
        <v>70862</v>
      </c>
      <c r="C17210" t="s">
        <v>74162</v>
      </c>
      <c r="D17210">
        <f t="shared" ca="1" si="268"/>
        <v>5.8308260794237676E-2</v>
      </c>
    </row>
    <row r="17211" spans="1:4">
      <c r="A17211" s="1" t="s">
        <v>10128</v>
      </c>
      <c r="B17211" t="s">
        <v>70862</v>
      </c>
      <c r="C17211" t="s">
        <v>74162</v>
      </c>
      <c r="D17211">
        <f t="shared" ca="1" si="268"/>
        <v>0.57646187422293527</v>
      </c>
    </row>
    <row r="17212" spans="1:4">
      <c r="A17212" s="1" t="s">
        <v>36101</v>
      </c>
      <c r="B17212" t="s">
        <v>70862</v>
      </c>
      <c r="C17212" t="s">
        <v>74162</v>
      </c>
      <c r="D17212">
        <f t="shared" ca="1" si="268"/>
        <v>0.79895351010645921</v>
      </c>
    </row>
    <row r="17213" spans="1:4">
      <c r="A17213" s="1" t="s">
        <v>40166</v>
      </c>
      <c r="B17213" t="s">
        <v>70862</v>
      </c>
      <c r="C17213" t="s">
        <v>74162</v>
      </c>
      <c r="D17213">
        <f t="shared" ca="1" si="268"/>
        <v>0.31347713294459356</v>
      </c>
    </row>
    <row r="17214" spans="1:4">
      <c r="A17214" s="1" t="s">
        <v>21822</v>
      </c>
      <c r="B17214" t="s">
        <v>70862</v>
      </c>
      <c r="C17214" t="s">
        <v>74162</v>
      </c>
      <c r="D17214">
        <f t="shared" ca="1" si="268"/>
        <v>0.4715119563053507</v>
      </c>
    </row>
    <row r="17215" spans="1:4">
      <c r="A17215" s="1" t="s">
        <v>36359</v>
      </c>
      <c r="B17215" t="s">
        <v>70862</v>
      </c>
      <c r="C17215" t="s">
        <v>74162</v>
      </c>
      <c r="D17215">
        <f t="shared" ca="1" si="268"/>
        <v>0.48340803389018605</v>
      </c>
    </row>
    <row r="17216" spans="1:4">
      <c r="A17216" s="1" t="s">
        <v>52430</v>
      </c>
      <c r="B17216" t="s">
        <v>70862</v>
      </c>
      <c r="C17216" t="s">
        <v>74162</v>
      </c>
      <c r="D17216">
        <f t="shared" ca="1" si="268"/>
        <v>0.96764862854577305</v>
      </c>
    </row>
    <row r="17217" spans="1:4">
      <c r="A17217" s="1" t="s">
        <v>64324</v>
      </c>
      <c r="B17217" t="s">
        <v>70862</v>
      </c>
      <c r="C17217" t="s">
        <v>74162</v>
      </c>
      <c r="D17217">
        <f t="shared" ref="D17217:D17280" ca="1" si="269">RAND()</f>
        <v>0.99758594142874879</v>
      </c>
    </row>
    <row r="17218" spans="1:4">
      <c r="A17218" s="1" t="s">
        <v>2810</v>
      </c>
      <c r="B17218" t="s">
        <v>70862</v>
      </c>
      <c r="C17218" t="s">
        <v>74162</v>
      </c>
      <c r="D17218">
        <f t="shared" ca="1" si="269"/>
        <v>0.31096171098654135</v>
      </c>
    </row>
    <row r="17219" spans="1:4">
      <c r="A17219" s="1" t="s">
        <v>16847</v>
      </c>
      <c r="B17219" t="s">
        <v>70862</v>
      </c>
      <c r="C17219" t="s">
        <v>74162</v>
      </c>
      <c r="D17219">
        <f t="shared" ca="1" si="269"/>
        <v>0.89257068613309665</v>
      </c>
    </row>
    <row r="17220" spans="1:4">
      <c r="A17220" s="1" t="s">
        <v>50811</v>
      </c>
      <c r="B17220" t="s">
        <v>70862</v>
      </c>
      <c r="C17220" t="s">
        <v>74162</v>
      </c>
      <c r="D17220">
        <f t="shared" ca="1" si="269"/>
        <v>0.86408845847247662</v>
      </c>
    </row>
    <row r="17221" spans="1:4">
      <c r="A17221" s="1" t="s">
        <v>46601</v>
      </c>
      <c r="B17221" t="s">
        <v>70862</v>
      </c>
      <c r="C17221" t="s">
        <v>74162</v>
      </c>
      <c r="D17221">
        <f t="shared" ca="1" si="269"/>
        <v>0.44605484921530369</v>
      </c>
    </row>
    <row r="17222" spans="1:4">
      <c r="A17222" s="1" t="s">
        <v>70629</v>
      </c>
      <c r="B17222" t="s">
        <v>70862</v>
      </c>
      <c r="C17222" t="s">
        <v>74162</v>
      </c>
      <c r="D17222">
        <f t="shared" ca="1" si="269"/>
        <v>0.82532869270135711</v>
      </c>
    </row>
    <row r="17223" spans="1:4">
      <c r="A17223" s="1" t="s">
        <v>26485</v>
      </c>
      <c r="B17223" t="s">
        <v>70862</v>
      </c>
      <c r="C17223" t="s">
        <v>74162</v>
      </c>
      <c r="D17223">
        <f t="shared" ca="1" si="269"/>
        <v>0.897092149177809</v>
      </c>
    </row>
    <row r="17224" spans="1:4">
      <c r="A17224" s="1" t="s">
        <v>56987</v>
      </c>
      <c r="B17224" t="s">
        <v>70862</v>
      </c>
      <c r="C17224" t="s">
        <v>74162</v>
      </c>
      <c r="D17224">
        <f t="shared" ca="1" si="269"/>
        <v>0.69534821404059521</v>
      </c>
    </row>
    <row r="17225" spans="1:4">
      <c r="A17225" s="1" t="s">
        <v>51585</v>
      </c>
      <c r="B17225" t="s">
        <v>70862</v>
      </c>
      <c r="C17225" t="s">
        <v>74162</v>
      </c>
      <c r="D17225">
        <f t="shared" ca="1" si="269"/>
        <v>0.1399020949437515</v>
      </c>
    </row>
    <row r="17226" spans="1:4">
      <c r="A17226" s="1" t="s">
        <v>24821</v>
      </c>
      <c r="B17226" t="s">
        <v>70862</v>
      </c>
      <c r="C17226" t="s">
        <v>74162</v>
      </c>
      <c r="D17226">
        <f t="shared" ca="1" si="269"/>
        <v>0.58863961719655533</v>
      </c>
    </row>
    <row r="17227" spans="1:4">
      <c r="A17227" s="1" t="s">
        <v>64049</v>
      </c>
      <c r="B17227" t="s">
        <v>70862</v>
      </c>
      <c r="C17227" t="s">
        <v>74162</v>
      </c>
      <c r="D17227">
        <f t="shared" ca="1" si="269"/>
        <v>0.59116091717495589</v>
      </c>
    </row>
    <row r="17228" spans="1:4">
      <c r="A17228" s="1" t="s">
        <v>32352</v>
      </c>
      <c r="B17228" t="s">
        <v>70862</v>
      </c>
      <c r="C17228" t="s">
        <v>74162</v>
      </c>
      <c r="D17228">
        <f t="shared" ca="1" si="269"/>
        <v>0.13062923662733916</v>
      </c>
    </row>
    <row r="17229" spans="1:4">
      <c r="A17229" s="1" t="s">
        <v>66150</v>
      </c>
      <c r="B17229" t="s">
        <v>70862</v>
      </c>
      <c r="C17229" t="s">
        <v>74162</v>
      </c>
      <c r="D17229">
        <f t="shared" ca="1" si="269"/>
        <v>0.86176661905738183</v>
      </c>
    </row>
    <row r="17230" spans="1:4">
      <c r="A17230" s="1" t="s">
        <v>69901</v>
      </c>
      <c r="B17230" t="s">
        <v>70862</v>
      </c>
      <c r="C17230" t="s">
        <v>74162</v>
      </c>
      <c r="D17230">
        <f t="shared" ca="1" si="269"/>
        <v>8.8168837887597329E-2</v>
      </c>
    </row>
    <row r="17231" spans="1:4">
      <c r="A17231" s="1" t="s">
        <v>20644</v>
      </c>
      <c r="B17231" t="s">
        <v>70862</v>
      </c>
      <c r="C17231" t="s">
        <v>74162</v>
      </c>
      <c r="D17231">
        <f t="shared" ca="1" si="269"/>
        <v>0.81264116905003003</v>
      </c>
    </row>
    <row r="17232" spans="1:4">
      <c r="A17232" s="1" t="s">
        <v>45577</v>
      </c>
      <c r="B17232" t="s">
        <v>70862</v>
      </c>
      <c r="C17232" t="s">
        <v>74162</v>
      </c>
      <c r="D17232">
        <f t="shared" ca="1" si="269"/>
        <v>0.53851023060036496</v>
      </c>
    </row>
    <row r="17233" spans="1:4">
      <c r="A17233" s="1" t="s">
        <v>45078</v>
      </c>
      <c r="B17233" t="s">
        <v>70862</v>
      </c>
      <c r="C17233" t="s">
        <v>74162</v>
      </c>
      <c r="D17233">
        <f t="shared" ca="1" si="269"/>
        <v>0.28199278117196991</v>
      </c>
    </row>
    <row r="17234" spans="1:4">
      <c r="A17234" s="1" t="s">
        <v>72802</v>
      </c>
      <c r="B17234" t="s">
        <v>70862</v>
      </c>
      <c r="C17234" t="s">
        <v>74162</v>
      </c>
      <c r="D17234">
        <f t="shared" ca="1" si="269"/>
        <v>0.45700289368311842</v>
      </c>
    </row>
    <row r="17235" spans="1:4">
      <c r="A17235" s="1" t="s">
        <v>43609</v>
      </c>
      <c r="B17235" t="s">
        <v>70862</v>
      </c>
      <c r="C17235" t="s">
        <v>74162</v>
      </c>
      <c r="D17235">
        <f t="shared" ca="1" si="269"/>
        <v>0.62150554539110181</v>
      </c>
    </row>
    <row r="17236" spans="1:4">
      <c r="A17236" s="1" t="s">
        <v>50497</v>
      </c>
      <c r="B17236" t="s">
        <v>70862</v>
      </c>
      <c r="C17236" t="s">
        <v>74162</v>
      </c>
      <c r="D17236">
        <f t="shared" ca="1" si="269"/>
        <v>0.93173128094248614</v>
      </c>
    </row>
    <row r="17237" spans="1:4">
      <c r="A17237" s="1" t="s">
        <v>35580</v>
      </c>
      <c r="B17237" t="s">
        <v>70862</v>
      </c>
      <c r="C17237" t="s">
        <v>74162</v>
      </c>
      <c r="D17237">
        <f t="shared" ca="1" si="269"/>
        <v>0.71817044871903313</v>
      </c>
    </row>
    <row r="17238" spans="1:4">
      <c r="A17238" s="1" t="s">
        <v>70162</v>
      </c>
      <c r="B17238" t="s">
        <v>70862</v>
      </c>
      <c r="C17238" t="s">
        <v>74162</v>
      </c>
      <c r="D17238">
        <f t="shared" ca="1" si="269"/>
        <v>0.90835151902613964</v>
      </c>
    </row>
    <row r="17239" spans="1:4">
      <c r="A17239" s="1" t="s">
        <v>60049</v>
      </c>
      <c r="B17239" t="s">
        <v>70862</v>
      </c>
      <c r="C17239" t="s">
        <v>74162</v>
      </c>
      <c r="D17239">
        <f t="shared" ca="1" si="269"/>
        <v>0.41415803703814558</v>
      </c>
    </row>
    <row r="17240" spans="1:4">
      <c r="A17240" s="1" t="s">
        <v>9792</v>
      </c>
      <c r="B17240" t="s">
        <v>70862</v>
      </c>
      <c r="C17240" t="s">
        <v>74162</v>
      </c>
      <c r="D17240">
        <f t="shared" ca="1" si="269"/>
        <v>0.38470107269141318</v>
      </c>
    </row>
    <row r="17241" spans="1:4">
      <c r="A17241" s="1" t="s">
        <v>54677</v>
      </c>
      <c r="B17241" t="s">
        <v>70862</v>
      </c>
      <c r="C17241" t="s">
        <v>74162</v>
      </c>
      <c r="D17241">
        <f t="shared" ca="1" si="269"/>
        <v>0.34604052690971254</v>
      </c>
    </row>
    <row r="17242" spans="1:4">
      <c r="A17242" s="1" t="s">
        <v>11475</v>
      </c>
      <c r="B17242" t="s">
        <v>70862</v>
      </c>
      <c r="C17242" t="s">
        <v>74162</v>
      </c>
      <c r="D17242">
        <f t="shared" ca="1" si="269"/>
        <v>0.992619785714553</v>
      </c>
    </row>
    <row r="17243" spans="1:4">
      <c r="A17243" s="1" t="s">
        <v>38109</v>
      </c>
      <c r="B17243" t="s">
        <v>70862</v>
      </c>
      <c r="C17243" t="s">
        <v>74162</v>
      </c>
      <c r="D17243">
        <f t="shared" ca="1" si="269"/>
        <v>0.63560773751332278</v>
      </c>
    </row>
    <row r="17244" spans="1:4">
      <c r="A17244" s="1" t="s">
        <v>42578</v>
      </c>
      <c r="B17244" t="s">
        <v>70862</v>
      </c>
      <c r="C17244" t="s">
        <v>74162</v>
      </c>
      <c r="D17244">
        <f t="shared" ca="1" si="269"/>
        <v>0.95124842053165126</v>
      </c>
    </row>
    <row r="17245" spans="1:4">
      <c r="A17245" s="1" t="s">
        <v>55454</v>
      </c>
      <c r="B17245" t="s">
        <v>70862</v>
      </c>
      <c r="C17245" t="s">
        <v>74162</v>
      </c>
      <c r="D17245">
        <f t="shared" ca="1" si="269"/>
        <v>0.35844128616008497</v>
      </c>
    </row>
    <row r="17246" spans="1:4">
      <c r="A17246" s="1" t="s">
        <v>43604</v>
      </c>
      <c r="B17246" t="s">
        <v>70862</v>
      </c>
      <c r="C17246" t="s">
        <v>74162</v>
      </c>
      <c r="D17246">
        <f t="shared" ca="1" si="269"/>
        <v>0.72221322419519562</v>
      </c>
    </row>
    <row r="17247" spans="1:4">
      <c r="A17247" s="1" t="s">
        <v>2273</v>
      </c>
      <c r="B17247" t="s">
        <v>70862</v>
      </c>
      <c r="C17247" t="s">
        <v>74162</v>
      </c>
      <c r="D17247">
        <f t="shared" ca="1" si="269"/>
        <v>0.92436584474206795</v>
      </c>
    </row>
    <row r="17248" spans="1:4">
      <c r="A17248" s="1" t="s">
        <v>43668</v>
      </c>
      <c r="B17248" t="s">
        <v>70862</v>
      </c>
      <c r="C17248" t="s">
        <v>74162</v>
      </c>
      <c r="D17248">
        <f t="shared" ca="1" si="269"/>
        <v>0.18001420954306857</v>
      </c>
    </row>
    <row r="17249" spans="1:4">
      <c r="A17249" s="1" t="s">
        <v>53995</v>
      </c>
      <c r="B17249" t="s">
        <v>70862</v>
      </c>
      <c r="C17249" t="s">
        <v>74162</v>
      </c>
      <c r="D17249">
        <f t="shared" ca="1" si="269"/>
        <v>0.49079729198366073</v>
      </c>
    </row>
    <row r="17250" spans="1:4">
      <c r="A17250" s="1" t="s">
        <v>23227</v>
      </c>
      <c r="B17250" t="s">
        <v>70862</v>
      </c>
      <c r="C17250" t="s">
        <v>74162</v>
      </c>
      <c r="D17250">
        <f t="shared" ca="1" si="269"/>
        <v>0.58848115699945736</v>
      </c>
    </row>
    <row r="17251" spans="1:4">
      <c r="A17251" s="1" t="s">
        <v>19272</v>
      </c>
      <c r="B17251" t="s">
        <v>70862</v>
      </c>
      <c r="C17251" t="s">
        <v>74162</v>
      </c>
      <c r="D17251">
        <f t="shared" ca="1" si="269"/>
        <v>0.41284457191817148</v>
      </c>
    </row>
    <row r="17252" spans="1:4">
      <c r="A17252" s="1" t="s">
        <v>10045</v>
      </c>
      <c r="B17252" t="s">
        <v>70862</v>
      </c>
      <c r="C17252" t="s">
        <v>74162</v>
      </c>
      <c r="D17252">
        <f t="shared" ca="1" si="269"/>
        <v>0.33337771989900722</v>
      </c>
    </row>
    <row r="17253" spans="1:4">
      <c r="A17253" s="1" t="s">
        <v>209</v>
      </c>
      <c r="B17253" t="s">
        <v>70862</v>
      </c>
      <c r="C17253" t="s">
        <v>74162</v>
      </c>
      <c r="D17253">
        <f t="shared" ca="1" si="269"/>
        <v>0.8835469282002435</v>
      </c>
    </row>
    <row r="17254" spans="1:4">
      <c r="A17254" s="1" t="s">
        <v>25841</v>
      </c>
      <c r="B17254" t="s">
        <v>70862</v>
      </c>
      <c r="C17254" t="s">
        <v>74162</v>
      </c>
      <c r="D17254">
        <f t="shared" ca="1" si="269"/>
        <v>0.43264830552267453</v>
      </c>
    </row>
    <row r="17255" spans="1:4">
      <c r="A17255" s="1" t="s">
        <v>55079</v>
      </c>
      <c r="B17255" t="s">
        <v>70862</v>
      </c>
      <c r="C17255" t="s">
        <v>74162</v>
      </c>
      <c r="D17255">
        <f t="shared" ca="1" si="269"/>
        <v>0.71639143908539615</v>
      </c>
    </row>
    <row r="17256" spans="1:4">
      <c r="A17256" s="1" t="s">
        <v>26432</v>
      </c>
      <c r="B17256" t="s">
        <v>70862</v>
      </c>
      <c r="C17256" t="s">
        <v>74162</v>
      </c>
      <c r="D17256">
        <f t="shared" ca="1" si="269"/>
        <v>3.9785256608813047E-2</v>
      </c>
    </row>
    <row r="17257" spans="1:4">
      <c r="A17257" s="1" t="s">
        <v>4588</v>
      </c>
      <c r="B17257" t="s">
        <v>70862</v>
      </c>
      <c r="C17257" t="s">
        <v>74162</v>
      </c>
      <c r="D17257">
        <f t="shared" ca="1" si="269"/>
        <v>0.84000497011629471</v>
      </c>
    </row>
    <row r="17258" spans="1:4">
      <c r="A17258" s="1" t="s">
        <v>16735</v>
      </c>
      <c r="B17258" t="s">
        <v>70862</v>
      </c>
      <c r="C17258" t="s">
        <v>74162</v>
      </c>
      <c r="D17258">
        <f t="shared" ca="1" si="269"/>
        <v>0.37516870740863906</v>
      </c>
    </row>
    <row r="17259" spans="1:4">
      <c r="A17259" s="1" t="s">
        <v>39165</v>
      </c>
      <c r="B17259" t="s">
        <v>70862</v>
      </c>
      <c r="C17259" t="s">
        <v>74162</v>
      </c>
      <c r="D17259">
        <f t="shared" ca="1" si="269"/>
        <v>0.65618859623425763</v>
      </c>
    </row>
    <row r="17260" spans="1:4">
      <c r="A17260" s="1" t="s">
        <v>19763</v>
      </c>
      <c r="B17260" t="s">
        <v>70862</v>
      </c>
      <c r="C17260" t="s">
        <v>74162</v>
      </c>
      <c r="D17260">
        <f t="shared" ca="1" si="269"/>
        <v>0.90401491685038793</v>
      </c>
    </row>
    <row r="17261" spans="1:4">
      <c r="A17261" s="1" t="s">
        <v>45939</v>
      </c>
      <c r="B17261" t="s">
        <v>70862</v>
      </c>
      <c r="C17261" t="s">
        <v>74162</v>
      </c>
      <c r="D17261">
        <f t="shared" ca="1" si="269"/>
        <v>0.20061369640293536</v>
      </c>
    </row>
    <row r="17262" spans="1:4">
      <c r="A17262" s="1" t="s">
        <v>51420</v>
      </c>
      <c r="B17262" t="s">
        <v>70862</v>
      </c>
      <c r="C17262" t="s">
        <v>74162</v>
      </c>
      <c r="D17262">
        <f t="shared" ca="1" si="269"/>
        <v>0.53328273817900307</v>
      </c>
    </row>
    <row r="17263" spans="1:4">
      <c r="A17263" s="1" t="s">
        <v>4791</v>
      </c>
      <c r="B17263" t="s">
        <v>70862</v>
      </c>
      <c r="C17263" t="s">
        <v>74162</v>
      </c>
      <c r="D17263">
        <f t="shared" ca="1" si="269"/>
        <v>0.20298804446889018</v>
      </c>
    </row>
    <row r="17264" spans="1:4">
      <c r="A17264" s="1" t="s">
        <v>33368</v>
      </c>
      <c r="B17264" t="s">
        <v>70862</v>
      </c>
      <c r="C17264" t="s">
        <v>74162</v>
      </c>
      <c r="D17264">
        <f t="shared" ca="1" si="269"/>
        <v>0.83382796296272621</v>
      </c>
    </row>
    <row r="17265" spans="1:4">
      <c r="A17265" s="1" t="s">
        <v>51783</v>
      </c>
      <c r="B17265" t="s">
        <v>70862</v>
      </c>
      <c r="C17265" t="s">
        <v>74162</v>
      </c>
      <c r="D17265">
        <f t="shared" ca="1" si="269"/>
        <v>0.41341145062630824</v>
      </c>
    </row>
    <row r="17266" spans="1:4">
      <c r="A17266" s="1" t="s">
        <v>66664</v>
      </c>
      <c r="B17266" t="s">
        <v>70862</v>
      </c>
      <c r="C17266" t="s">
        <v>74162</v>
      </c>
      <c r="D17266">
        <f t="shared" ca="1" si="269"/>
        <v>0.64159133963888515</v>
      </c>
    </row>
    <row r="17267" spans="1:4">
      <c r="A17267" s="1" t="s">
        <v>73113</v>
      </c>
      <c r="B17267" t="s">
        <v>70862</v>
      </c>
      <c r="C17267" t="s">
        <v>74162</v>
      </c>
      <c r="D17267">
        <f t="shared" ca="1" si="269"/>
        <v>0.3702878991163131</v>
      </c>
    </row>
    <row r="17268" spans="1:4">
      <c r="A17268" s="1" t="s">
        <v>26137</v>
      </c>
      <c r="B17268" t="s">
        <v>70862</v>
      </c>
      <c r="C17268" t="s">
        <v>74162</v>
      </c>
      <c r="D17268">
        <f t="shared" ca="1" si="269"/>
        <v>0.9308817446905141</v>
      </c>
    </row>
    <row r="17269" spans="1:4">
      <c r="A17269" s="1" t="s">
        <v>2781</v>
      </c>
      <c r="B17269" t="s">
        <v>70862</v>
      </c>
      <c r="C17269" t="s">
        <v>74162</v>
      </c>
      <c r="D17269">
        <f t="shared" ca="1" si="269"/>
        <v>8.2432496591730353E-2</v>
      </c>
    </row>
    <row r="17270" spans="1:4">
      <c r="A17270" s="1" t="s">
        <v>31516</v>
      </c>
      <c r="B17270" t="s">
        <v>70862</v>
      </c>
      <c r="C17270" t="s">
        <v>74162</v>
      </c>
      <c r="D17270">
        <f t="shared" ca="1" si="269"/>
        <v>0.99334949589181398</v>
      </c>
    </row>
    <row r="17271" spans="1:4">
      <c r="A17271" s="1" t="s">
        <v>52858</v>
      </c>
      <c r="B17271" t="s">
        <v>70862</v>
      </c>
      <c r="C17271" t="s">
        <v>74162</v>
      </c>
      <c r="D17271">
        <f t="shared" ca="1" si="269"/>
        <v>0.13943491110724027</v>
      </c>
    </row>
    <row r="17272" spans="1:4">
      <c r="A17272" s="1" t="s">
        <v>70626</v>
      </c>
      <c r="B17272" t="s">
        <v>70862</v>
      </c>
      <c r="C17272" t="s">
        <v>74162</v>
      </c>
      <c r="D17272">
        <f t="shared" ca="1" si="269"/>
        <v>7.9600715282701406E-2</v>
      </c>
    </row>
    <row r="17273" spans="1:4">
      <c r="A17273" s="1" t="s">
        <v>43246</v>
      </c>
      <c r="B17273" t="s">
        <v>70862</v>
      </c>
      <c r="C17273" t="s">
        <v>74162</v>
      </c>
      <c r="D17273">
        <f t="shared" ca="1" si="269"/>
        <v>0.44783905394555523</v>
      </c>
    </row>
    <row r="17274" spans="1:4">
      <c r="A17274" s="1" t="s">
        <v>22002</v>
      </c>
      <c r="B17274" t="s">
        <v>70862</v>
      </c>
      <c r="C17274" t="s">
        <v>74162</v>
      </c>
      <c r="D17274">
        <f t="shared" ca="1" si="269"/>
        <v>0.98490919777452246</v>
      </c>
    </row>
    <row r="17275" spans="1:4">
      <c r="A17275" s="1" t="s">
        <v>30391</v>
      </c>
      <c r="B17275" t="s">
        <v>70862</v>
      </c>
      <c r="C17275" t="s">
        <v>74162</v>
      </c>
      <c r="D17275">
        <f t="shared" ca="1" si="269"/>
        <v>0.56869405668384176</v>
      </c>
    </row>
    <row r="17276" spans="1:4">
      <c r="A17276" s="1" t="s">
        <v>28958</v>
      </c>
      <c r="B17276" t="s">
        <v>70862</v>
      </c>
      <c r="C17276" t="s">
        <v>74162</v>
      </c>
      <c r="D17276">
        <f t="shared" ca="1" si="269"/>
        <v>0.66267792338307063</v>
      </c>
    </row>
    <row r="17277" spans="1:4">
      <c r="A17277" s="1" t="s">
        <v>36523</v>
      </c>
      <c r="B17277" t="s">
        <v>70862</v>
      </c>
      <c r="C17277" t="s">
        <v>74162</v>
      </c>
      <c r="D17277">
        <f t="shared" ca="1" si="269"/>
        <v>0.75951212514293753</v>
      </c>
    </row>
    <row r="17278" spans="1:4">
      <c r="A17278" s="1" t="s">
        <v>37738</v>
      </c>
      <c r="B17278" t="s">
        <v>70862</v>
      </c>
      <c r="C17278" t="s">
        <v>74162</v>
      </c>
      <c r="D17278">
        <f t="shared" ca="1" si="269"/>
        <v>0.85044323763998908</v>
      </c>
    </row>
    <row r="17279" spans="1:4">
      <c r="A17279" s="1" t="s">
        <v>58505</v>
      </c>
      <c r="B17279" t="s">
        <v>70862</v>
      </c>
      <c r="C17279" t="s">
        <v>74162</v>
      </c>
      <c r="D17279">
        <f t="shared" ca="1" si="269"/>
        <v>3.0809530752688552E-2</v>
      </c>
    </row>
    <row r="17280" spans="1:4">
      <c r="A17280" s="1" t="s">
        <v>50897</v>
      </c>
      <c r="B17280" t="s">
        <v>70862</v>
      </c>
      <c r="C17280" t="s">
        <v>74162</v>
      </c>
      <c r="D17280">
        <f t="shared" ca="1" si="269"/>
        <v>0.96118052360322526</v>
      </c>
    </row>
    <row r="17281" spans="1:4">
      <c r="A17281" s="1" t="s">
        <v>22893</v>
      </c>
      <c r="B17281" t="s">
        <v>70862</v>
      </c>
      <c r="C17281" t="s">
        <v>74162</v>
      </c>
      <c r="D17281">
        <f t="shared" ref="D17281:D17344" ca="1" si="270">RAND()</f>
        <v>0.69092238125340555</v>
      </c>
    </row>
    <row r="17282" spans="1:4">
      <c r="A17282" s="1" t="s">
        <v>64902</v>
      </c>
      <c r="B17282" t="s">
        <v>70862</v>
      </c>
      <c r="C17282" t="s">
        <v>74162</v>
      </c>
      <c r="D17282">
        <f t="shared" ca="1" si="270"/>
        <v>0.67741690467388405</v>
      </c>
    </row>
    <row r="17283" spans="1:4">
      <c r="A17283" s="1" t="s">
        <v>23119</v>
      </c>
      <c r="B17283" t="s">
        <v>70862</v>
      </c>
      <c r="C17283" t="s">
        <v>74162</v>
      </c>
      <c r="D17283">
        <f t="shared" ca="1" si="270"/>
        <v>0.2355733125024071</v>
      </c>
    </row>
    <row r="17284" spans="1:4">
      <c r="A17284" s="1" t="s">
        <v>19441</v>
      </c>
      <c r="B17284" t="s">
        <v>70862</v>
      </c>
      <c r="C17284" t="s">
        <v>74162</v>
      </c>
      <c r="D17284">
        <f t="shared" ca="1" si="270"/>
        <v>0.77764090126876406</v>
      </c>
    </row>
    <row r="17285" spans="1:4">
      <c r="A17285" s="1" t="s">
        <v>324</v>
      </c>
      <c r="B17285" t="s">
        <v>70862</v>
      </c>
      <c r="C17285" t="s">
        <v>74162</v>
      </c>
      <c r="D17285">
        <f t="shared" ca="1" si="270"/>
        <v>0.3139399276051148</v>
      </c>
    </row>
    <row r="17286" spans="1:4">
      <c r="A17286" s="1" t="s">
        <v>45191</v>
      </c>
      <c r="B17286" t="s">
        <v>70862</v>
      </c>
      <c r="C17286" t="s">
        <v>74162</v>
      </c>
      <c r="D17286">
        <f t="shared" ca="1" si="270"/>
        <v>8.036069478870933E-2</v>
      </c>
    </row>
    <row r="17287" spans="1:4">
      <c r="A17287" s="1" t="s">
        <v>37665</v>
      </c>
      <c r="B17287" t="s">
        <v>70862</v>
      </c>
      <c r="C17287" t="s">
        <v>74162</v>
      </c>
      <c r="D17287">
        <f t="shared" ca="1" si="270"/>
        <v>0.44899702127190433</v>
      </c>
    </row>
    <row r="17288" spans="1:4">
      <c r="A17288" s="1" t="s">
        <v>58475</v>
      </c>
      <c r="B17288" t="s">
        <v>70862</v>
      </c>
      <c r="C17288" t="s">
        <v>74162</v>
      </c>
      <c r="D17288">
        <f t="shared" ca="1" si="270"/>
        <v>0.19468773762479263</v>
      </c>
    </row>
    <row r="17289" spans="1:4">
      <c r="A17289" s="1" t="s">
        <v>67728</v>
      </c>
      <c r="B17289" t="s">
        <v>70862</v>
      </c>
      <c r="C17289" t="s">
        <v>74162</v>
      </c>
      <c r="D17289">
        <f t="shared" ca="1" si="270"/>
        <v>0.20134819567667128</v>
      </c>
    </row>
    <row r="17290" spans="1:4">
      <c r="A17290" s="1" t="s">
        <v>44180</v>
      </c>
      <c r="B17290" t="s">
        <v>70862</v>
      </c>
      <c r="C17290" t="s">
        <v>74162</v>
      </c>
      <c r="D17290">
        <f t="shared" ca="1" si="270"/>
        <v>0.46115559214065782</v>
      </c>
    </row>
    <row r="17291" spans="1:4">
      <c r="A17291" s="1" t="s">
        <v>67605</v>
      </c>
      <c r="B17291" t="s">
        <v>70862</v>
      </c>
      <c r="C17291" t="s">
        <v>74162</v>
      </c>
      <c r="D17291">
        <f t="shared" ca="1" si="270"/>
        <v>0.38967433561633691</v>
      </c>
    </row>
    <row r="17292" spans="1:4">
      <c r="A17292" s="1" t="s">
        <v>20670</v>
      </c>
      <c r="B17292" t="s">
        <v>70862</v>
      </c>
      <c r="C17292" t="s">
        <v>74162</v>
      </c>
      <c r="D17292">
        <f t="shared" ca="1" si="270"/>
        <v>0.12046434885854429</v>
      </c>
    </row>
    <row r="17293" spans="1:4">
      <c r="A17293" s="1" t="s">
        <v>71101</v>
      </c>
      <c r="B17293" t="s">
        <v>70862</v>
      </c>
      <c r="C17293" t="s">
        <v>74162</v>
      </c>
      <c r="D17293">
        <f t="shared" ca="1" si="270"/>
        <v>0.43592909834892035</v>
      </c>
    </row>
    <row r="17294" spans="1:4">
      <c r="A17294" s="1" t="s">
        <v>64358</v>
      </c>
      <c r="B17294" t="s">
        <v>70862</v>
      </c>
      <c r="C17294" t="s">
        <v>74162</v>
      </c>
      <c r="D17294">
        <f t="shared" ca="1" si="270"/>
        <v>0.1564342154708076</v>
      </c>
    </row>
    <row r="17295" spans="1:4">
      <c r="A17295" s="1" t="s">
        <v>28111</v>
      </c>
      <c r="B17295" t="s">
        <v>70862</v>
      </c>
      <c r="C17295" t="s">
        <v>74162</v>
      </c>
      <c r="D17295">
        <f t="shared" ca="1" si="270"/>
        <v>0.57357411958297677</v>
      </c>
    </row>
    <row r="17296" spans="1:4">
      <c r="A17296" s="1" t="s">
        <v>46841</v>
      </c>
      <c r="B17296" t="s">
        <v>70862</v>
      </c>
      <c r="C17296" t="s">
        <v>74162</v>
      </c>
      <c r="D17296">
        <f t="shared" ca="1" si="270"/>
        <v>0.51955957138789466</v>
      </c>
    </row>
    <row r="17297" spans="1:4">
      <c r="A17297" s="1" t="s">
        <v>60079</v>
      </c>
      <c r="B17297" t="s">
        <v>70862</v>
      </c>
      <c r="C17297" t="s">
        <v>74162</v>
      </c>
      <c r="D17297">
        <f t="shared" ca="1" si="270"/>
        <v>0.79217189059469784</v>
      </c>
    </row>
    <row r="17298" spans="1:4">
      <c r="A17298" s="1" t="s">
        <v>64173</v>
      </c>
      <c r="B17298" t="s">
        <v>70862</v>
      </c>
      <c r="C17298" t="s">
        <v>74162</v>
      </c>
      <c r="D17298">
        <f t="shared" ca="1" si="270"/>
        <v>0.61896606445379487</v>
      </c>
    </row>
    <row r="17299" spans="1:4">
      <c r="A17299" s="1" t="s">
        <v>53521</v>
      </c>
      <c r="B17299" t="s">
        <v>70862</v>
      </c>
      <c r="C17299" t="s">
        <v>74162</v>
      </c>
      <c r="D17299">
        <f t="shared" ca="1" si="270"/>
        <v>0.56102281573238477</v>
      </c>
    </row>
    <row r="17300" spans="1:4">
      <c r="A17300" s="1" t="s">
        <v>23710</v>
      </c>
      <c r="B17300" t="s">
        <v>70862</v>
      </c>
      <c r="C17300" t="s">
        <v>74162</v>
      </c>
      <c r="D17300">
        <f t="shared" ca="1" si="270"/>
        <v>0.30728472498691373</v>
      </c>
    </row>
    <row r="17301" spans="1:4">
      <c r="A17301" s="1" t="s">
        <v>41263</v>
      </c>
      <c r="B17301" t="s">
        <v>70862</v>
      </c>
      <c r="C17301" t="s">
        <v>74162</v>
      </c>
      <c r="D17301">
        <f t="shared" ca="1" si="270"/>
        <v>0.36085903023765464</v>
      </c>
    </row>
    <row r="17302" spans="1:4">
      <c r="A17302" s="1" t="s">
        <v>27774</v>
      </c>
      <c r="B17302" t="s">
        <v>70862</v>
      </c>
      <c r="C17302" t="s">
        <v>74162</v>
      </c>
      <c r="D17302">
        <f t="shared" ca="1" si="270"/>
        <v>0.56137990063339105</v>
      </c>
    </row>
    <row r="17303" spans="1:4">
      <c r="A17303" s="1" t="s">
        <v>11389</v>
      </c>
      <c r="B17303" t="s">
        <v>70862</v>
      </c>
      <c r="C17303" t="s">
        <v>74162</v>
      </c>
      <c r="D17303">
        <f t="shared" ca="1" si="270"/>
        <v>0.74380013831436287</v>
      </c>
    </row>
    <row r="17304" spans="1:4">
      <c r="A17304" s="1" t="s">
        <v>38321</v>
      </c>
      <c r="B17304" t="s">
        <v>70862</v>
      </c>
      <c r="C17304" t="s">
        <v>74162</v>
      </c>
      <c r="D17304">
        <f t="shared" ca="1" si="270"/>
        <v>0.97731452947545472</v>
      </c>
    </row>
    <row r="17305" spans="1:4">
      <c r="A17305" s="1" t="s">
        <v>37268</v>
      </c>
      <c r="B17305" t="s">
        <v>70862</v>
      </c>
      <c r="C17305" t="s">
        <v>74162</v>
      </c>
      <c r="D17305">
        <f t="shared" ca="1" si="270"/>
        <v>9.1741443595058647E-2</v>
      </c>
    </row>
    <row r="17306" spans="1:4">
      <c r="A17306" s="1" t="s">
        <v>31887</v>
      </c>
      <c r="B17306" t="s">
        <v>70862</v>
      </c>
      <c r="C17306" t="s">
        <v>74162</v>
      </c>
      <c r="D17306">
        <f t="shared" ca="1" si="270"/>
        <v>0.90012071274292249</v>
      </c>
    </row>
    <row r="17307" spans="1:4">
      <c r="A17307" s="1" t="s">
        <v>66093</v>
      </c>
      <c r="B17307" t="s">
        <v>70862</v>
      </c>
      <c r="C17307" t="s">
        <v>74162</v>
      </c>
      <c r="D17307">
        <f t="shared" ca="1" si="270"/>
        <v>0.14754101844790179</v>
      </c>
    </row>
    <row r="17308" spans="1:4">
      <c r="A17308" s="1" t="s">
        <v>36195</v>
      </c>
      <c r="B17308" t="s">
        <v>70862</v>
      </c>
      <c r="C17308" t="s">
        <v>74162</v>
      </c>
      <c r="D17308">
        <f t="shared" ca="1" si="270"/>
        <v>9.6144228582768276E-2</v>
      </c>
    </row>
    <row r="17309" spans="1:4">
      <c r="A17309" s="1" t="s">
        <v>32507</v>
      </c>
      <c r="B17309" t="s">
        <v>70862</v>
      </c>
      <c r="C17309" t="s">
        <v>74162</v>
      </c>
      <c r="D17309">
        <f t="shared" ca="1" si="270"/>
        <v>0.56463628256715037</v>
      </c>
    </row>
    <row r="17310" spans="1:4">
      <c r="A17310" s="1" t="s">
        <v>51088</v>
      </c>
      <c r="B17310" t="s">
        <v>70862</v>
      </c>
      <c r="C17310" t="s">
        <v>74162</v>
      </c>
      <c r="D17310">
        <f t="shared" ca="1" si="270"/>
        <v>0.60717449330070372</v>
      </c>
    </row>
    <row r="17311" spans="1:4">
      <c r="A17311" s="1" t="s">
        <v>5223</v>
      </c>
      <c r="B17311" t="s">
        <v>70862</v>
      </c>
      <c r="C17311" t="s">
        <v>74162</v>
      </c>
      <c r="D17311">
        <f t="shared" ca="1" si="270"/>
        <v>0.69280402643154293</v>
      </c>
    </row>
    <row r="17312" spans="1:4">
      <c r="A17312" s="1" t="s">
        <v>24255</v>
      </c>
      <c r="B17312" t="s">
        <v>70862</v>
      </c>
      <c r="C17312" t="s">
        <v>74162</v>
      </c>
      <c r="D17312">
        <f t="shared" ca="1" si="270"/>
        <v>0.24014032813416519</v>
      </c>
    </row>
    <row r="17313" spans="1:4">
      <c r="A17313" s="1" t="s">
        <v>22972</v>
      </c>
      <c r="B17313" t="s">
        <v>70862</v>
      </c>
      <c r="C17313" t="s">
        <v>74162</v>
      </c>
      <c r="D17313">
        <f t="shared" ca="1" si="270"/>
        <v>0.5939225466158975</v>
      </c>
    </row>
    <row r="17314" spans="1:4">
      <c r="A17314" s="1" t="s">
        <v>50214</v>
      </c>
      <c r="B17314" t="s">
        <v>70862</v>
      </c>
      <c r="C17314" t="s">
        <v>74162</v>
      </c>
      <c r="D17314">
        <f t="shared" ca="1" si="270"/>
        <v>0.28666232186165763</v>
      </c>
    </row>
    <row r="17315" spans="1:4">
      <c r="A17315" s="1" t="s">
        <v>63213</v>
      </c>
      <c r="B17315" t="s">
        <v>70862</v>
      </c>
      <c r="C17315" t="s">
        <v>74162</v>
      </c>
      <c r="D17315">
        <f t="shared" ca="1" si="270"/>
        <v>0.58601179753534849</v>
      </c>
    </row>
    <row r="17316" spans="1:4">
      <c r="A17316" s="1" t="s">
        <v>43202</v>
      </c>
      <c r="B17316" t="s">
        <v>70862</v>
      </c>
      <c r="C17316" t="s">
        <v>74162</v>
      </c>
      <c r="D17316">
        <f t="shared" ca="1" si="270"/>
        <v>0.22231753105382412</v>
      </c>
    </row>
    <row r="17317" spans="1:4">
      <c r="A17317" s="1" t="s">
        <v>47170</v>
      </c>
      <c r="B17317" t="s">
        <v>70862</v>
      </c>
      <c r="C17317" t="s">
        <v>74162</v>
      </c>
      <c r="D17317">
        <f t="shared" ca="1" si="270"/>
        <v>0.17597367556463661</v>
      </c>
    </row>
    <row r="17318" spans="1:4">
      <c r="A17318" s="1" t="s">
        <v>506</v>
      </c>
      <c r="B17318" t="s">
        <v>70862</v>
      </c>
      <c r="C17318" t="s">
        <v>74162</v>
      </c>
      <c r="D17318">
        <f t="shared" ca="1" si="270"/>
        <v>1.2205766775791327E-2</v>
      </c>
    </row>
    <row r="17319" spans="1:4">
      <c r="A17319" s="1" t="s">
        <v>72991</v>
      </c>
      <c r="B17319" t="s">
        <v>70862</v>
      </c>
      <c r="C17319" t="s">
        <v>74162</v>
      </c>
      <c r="D17319">
        <f t="shared" ca="1" si="270"/>
        <v>0.16337548166752192</v>
      </c>
    </row>
    <row r="17320" spans="1:4">
      <c r="A17320" s="1" t="s">
        <v>42818</v>
      </c>
      <c r="B17320" t="s">
        <v>70862</v>
      </c>
      <c r="C17320" t="s">
        <v>74162</v>
      </c>
      <c r="D17320">
        <f t="shared" ca="1" si="270"/>
        <v>0.7950468974942706</v>
      </c>
    </row>
    <row r="17321" spans="1:4">
      <c r="A17321" s="1" t="s">
        <v>10820</v>
      </c>
      <c r="B17321" t="s">
        <v>70862</v>
      </c>
      <c r="C17321" t="s">
        <v>74162</v>
      </c>
      <c r="D17321">
        <f t="shared" ca="1" si="270"/>
        <v>0.96836804390594933</v>
      </c>
    </row>
    <row r="17322" spans="1:4">
      <c r="A17322" s="1" t="s">
        <v>1350</v>
      </c>
      <c r="B17322" t="s">
        <v>70862</v>
      </c>
      <c r="C17322" t="s">
        <v>74162</v>
      </c>
      <c r="D17322">
        <f t="shared" ca="1" si="270"/>
        <v>0.34709008314520728</v>
      </c>
    </row>
    <row r="17323" spans="1:4">
      <c r="A17323" s="1" t="s">
        <v>22193</v>
      </c>
      <c r="B17323" t="s">
        <v>70862</v>
      </c>
      <c r="C17323" t="s">
        <v>74162</v>
      </c>
      <c r="D17323">
        <f t="shared" ca="1" si="270"/>
        <v>5.1224986755403767E-2</v>
      </c>
    </row>
    <row r="17324" spans="1:4">
      <c r="A17324" s="1" t="s">
        <v>2804</v>
      </c>
      <c r="B17324" t="s">
        <v>70862</v>
      </c>
      <c r="C17324" t="s">
        <v>74162</v>
      </c>
      <c r="D17324">
        <f t="shared" ca="1" si="270"/>
        <v>0.51422321352975953</v>
      </c>
    </row>
    <row r="17325" spans="1:4">
      <c r="A17325" s="1" t="s">
        <v>69882</v>
      </c>
      <c r="B17325" t="s">
        <v>70862</v>
      </c>
      <c r="C17325" t="s">
        <v>74162</v>
      </c>
      <c r="D17325">
        <f t="shared" ca="1" si="270"/>
        <v>0.21995931781507017</v>
      </c>
    </row>
    <row r="17326" spans="1:4">
      <c r="A17326" s="1" t="s">
        <v>56594</v>
      </c>
      <c r="B17326" t="s">
        <v>70862</v>
      </c>
      <c r="C17326" t="s">
        <v>74162</v>
      </c>
      <c r="D17326">
        <f t="shared" ca="1" si="270"/>
        <v>0.50799918316481651</v>
      </c>
    </row>
    <row r="17327" spans="1:4">
      <c r="A17327" s="1" t="s">
        <v>25597</v>
      </c>
      <c r="B17327" t="s">
        <v>70862</v>
      </c>
      <c r="C17327" t="s">
        <v>74162</v>
      </c>
      <c r="D17327">
        <f t="shared" ca="1" si="270"/>
        <v>0.82983523777318868</v>
      </c>
    </row>
    <row r="17328" spans="1:4">
      <c r="A17328" s="1" t="s">
        <v>58309</v>
      </c>
      <c r="B17328" t="s">
        <v>70862</v>
      </c>
      <c r="C17328" t="s">
        <v>74162</v>
      </c>
      <c r="D17328">
        <f t="shared" ca="1" si="270"/>
        <v>0.33797224745822219</v>
      </c>
    </row>
    <row r="17329" spans="1:4">
      <c r="A17329" s="1" t="s">
        <v>67500</v>
      </c>
      <c r="B17329" t="s">
        <v>70862</v>
      </c>
      <c r="C17329" t="s">
        <v>74162</v>
      </c>
      <c r="D17329">
        <f t="shared" ca="1" si="270"/>
        <v>0.85854924436349667</v>
      </c>
    </row>
    <row r="17330" spans="1:4">
      <c r="A17330" s="1" t="s">
        <v>70066</v>
      </c>
      <c r="B17330" t="s">
        <v>70862</v>
      </c>
      <c r="C17330" t="s">
        <v>74162</v>
      </c>
      <c r="D17330">
        <f t="shared" ca="1" si="270"/>
        <v>0.75384764057359421</v>
      </c>
    </row>
    <row r="17331" spans="1:4">
      <c r="A17331" s="1" t="s">
        <v>22268</v>
      </c>
      <c r="B17331" t="s">
        <v>70862</v>
      </c>
      <c r="C17331" t="s">
        <v>74162</v>
      </c>
      <c r="D17331">
        <f t="shared" ca="1" si="270"/>
        <v>0.7556996332982403</v>
      </c>
    </row>
    <row r="17332" spans="1:4">
      <c r="A17332" s="1" t="s">
        <v>9087</v>
      </c>
      <c r="B17332" t="s">
        <v>70862</v>
      </c>
      <c r="C17332" t="s">
        <v>74162</v>
      </c>
      <c r="D17332">
        <f t="shared" ca="1" si="270"/>
        <v>0.59021405338526434</v>
      </c>
    </row>
    <row r="17333" spans="1:4">
      <c r="A17333" s="1" t="s">
        <v>3431</v>
      </c>
      <c r="B17333" t="s">
        <v>70862</v>
      </c>
      <c r="C17333" t="s">
        <v>74162</v>
      </c>
      <c r="D17333">
        <f t="shared" ca="1" si="270"/>
        <v>0.86044476519276414</v>
      </c>
    </row>
    <row r="17334" spans="1:4">
      <c r="A17334" s="1" t="s">
        <v>2923</v>
      </c>
      <c r="B17334" t="s">
        <v>70862</v>
      </c>
      <c r="C17334" t="s">
        <v>74162</v>
      </c>
      <c r="D17334">
        <f t="shared" ca="1" si="270"/>
        <v>0.59116821517751073</v>
      </c>
    </row>
    <row r="17335" spans="1:4">
      <c r="A17335" s="1" t="s">
        <v>58500</v>
      </c>
      <c r="B17335" t="s">
        <v>70862</v>
      </c>
      <c r="C17335" t="s">
        <v>74162</v>
      </c>
      <c r="D17335">
        <f t="shared" ca="1" si="270"/>
        <v>0.7168932159877569</v>
      </c>
    </row>
    <row r="17336" spans="1:4">
      <c r="A17336" s="1" t="s">
        <v>18820</v>
      </c>
      <c r="B17336" t="s">
        <v>70862</v>
      </c>
      <c r="C17336" t="s">
        <v>74162</v>
      </c>
      <c r="D17336">
        <f t="shared" ca="1" si="270"/>
        <v>0.80442025198619538</v>
      </c>
    </row>
    <row r="17337" spans="1:4">
      <c r="A17337" s="1" t="s">
        <v>64818</v>
      </c>
      <c r="B17337" t="s">
        <v>70862</v>
      </c>
      <c r="C17337" t="s">
        <v>74162</v>
      </c>
      <c r="D17337">
        <f t="shared" ca="1" si="270"/>
        <v>0.67793288509254201</v>
      </c>
    </row>
    <row r="17338" spans="1:4">
      <c r="A17338" s="1" t="s">
        <v>4877</v>
      </c>
      <c r="B17338" t="s">
        <v>70862</v>
      </c>
      <c r="C17338" t="s">
        <v>74162</v>
      </c>
      <c r="D17338">
        <f t="shared" ca="1" si="270"/>
        <v>0.85422275419910521</v>
      </c>
    </row>
    <row r="17339" spans="1:4">
      <c r="A17339" s="1" t="s">
        <v>24697</v>
      </c>
      <c r="B17339" t="s">
        <v>70862</v>
      </c>
      <c r="C17339" t="s">
        <v>74162</v>
      </c>
      <c r="D17339">
        <f t="shared" ca="1" si="270"/>
        <v>0.88115004956783727</v>
      </c>
    </row>
    <row r="17340" spans="1:4">
      <c r="A17340" s="1" t="s">
        <v>69854</v>
      </c>
      <c r="B17340" t="s">
        <v>70862</v>
      </c>
      <c r="C17340" t="s">
        <v>74162</v>
      </c>
      <c r="D17340">
        <f t="shared" ca="1" si="270"/>
        <v>0.3684683949411317</v>
      </c>
    </row>
    <row r="17341" spans="1:4">
      <c r="A17341" s="1" t="s">
        <v>73797</v>
      </c>
      <c r="B17341" t="s">
        <v>70862</v>
      </c>
      <c r="C17341" t="s">
        <v>74162</v>
      </c>
      <c r="D17341">
        <f t="shared" ca="1" si="270"/>
        <v>0.40155874235638955</v>
      </c>
    </row>
    <row r="17342" spans="1:4">
      <c r="A17342" s="1" t="s">
        <v>1820</v>
      </c>
      <c r="B17342" t="s">
        <v>70862</v>
      </c>
      <c r="C17342" t="s">
        <v>74162</v>
      </c>
      <c r="D17342">
        <f t="shared" ca="1" si="270"/>
        <v>0.15331385652751928</v>
      </c>
    </row>
    <row r="17343" spans="1:4">
      <c r="A17343" s="1" t="s">
        <v>8077</v>
      </c>
      <c r="B17343" t="s">
        <v>70862</v>
      </c>
      <c r="C17343" t="s">
        <v>74162</v>
      </c>
      <c r="D17343">
        <f t="shared" ca="1" si="270"/>
        <v>0.20733141823721202</v>
      </c>
    </row>
    <row r="17344" spans="1:4">
      <c r="A17344" s="1" t="s">
        <v>73544</v>
      </c>
      <c r="B17344" t="s">
        <v>70862</v>
      </c>
      <c r="C17344" t="s">
        <v>74162</v>
      </c>
      <c r="D17344">
        <f t="shared" ca="1" si="270"/>
        <v>0.1438357048034834</v>
      </c>
    </row>
    <row r="17345" spans="1:4">
      <c r="A17345" s="1" t="s">
        <v>40460</v>
      </c>
      <c r="B17345" t="s">
        <v>70862</v>
      </c>
      <c r="C17345" t="s">
        <v>74162</v>
      </c>
      <c r="D17345">
        <f t="shared" ref="D17345:D17408" ca="1" si="271">RAND()</f>
        <v>0.43367731196303516</v>
      </c>
    </row>
    <row r="17346" spans="1:4">
      <c r="A17346" s="1" t="s">
        <v>68363</v>
      </c>
      <c r="B17346" t="s">
        <v>70862</v>
      </c>
      <c r="C17346" t="s">
        <v>74162</v>
      </c>
      <c r="D17346">
        <f t="shared" ca="1" si="271"/>
        <v>0.28222081678935151</v>
      </c>
    </row>
    <row r="17347" spans="1:4">
      <c r="A17347" s="1" t="s">
        <v>20223</v>
      </c>
      <c r="B17347" t="s">
        <v>70862</v>
      </c>
      <c r="C17347" t="s">
        <v>74162</v>
      </c>
      <c r="D17347">
        <f t="shared" ca="1" si="271"/>
        <v>0.52252152674465735</v>
      </c>
    </row>
    <row r="17348" spans="1:4">
      <c r="A17348" s="1" t="s">
        <v>46120</v>
      </c>
      <c r="B17348" t="s">
        <v>70862</v>
      </c>
      <c r="C17348" t="s">
        <v>74162</v>
      </c>
      <c r="D17348">
        <f t="shared" ca="1" si="271"/>
        <v>0.72422192153825704</v>
      </c>
    </row>
    <row r="17349" spans="1:4">
      <c r="A17349" s="1" t="s">
        <v>12934</v>
      </c>
      <c r="B17349" t="s">
        <v>70862</v>
      </c>
      <c r="C17349" t="s">
        <v>74162</v>
      </c>
      <c r="D17349">
        <f t="shared" ca="1" si="271"/>
        <v>0.15195366509979991</v>
      </c>
    </row>
    <row r="17350" spans="1:4">
      <c r="A17350" s="1" t="s">
        <v>10341</v>
      </c>
      <c r="B17350" t="s">
        <v>70862</v>
      </c>
      <c r="C17350" t="s">
        <v>74162</v>
      </c>
      <c r="D17350">
        <f t="shared" ca="1" si="271"/>
        <v>0.48997717642774208</v>
      </c>
    </row>
    <row r="17351" spans="1:4">
      <c r="A17351" s="1" t="s">
        <v>69917</v>
      </c>
      <c r="B17351" t="s">
        <v>70862</v>
      </c>
      <c r="C17351" t="s">
        <v>74162</v>
      </c>
      <c r="D17351">
        <f t="shared" ca="1" si="271"/>
        <v>0.35357217445978617</v>
      </c>
    </row>
    <row r="17352" spans="1:4">
      <c r="A17352" s="1" t="s">
        <v>61068</v>
      </c>
      <c r="B17352" t="s">
        <v>70862</v>
      </c>
      <c r="C17352" t="s">
        <v>74162</v>
      </c>
      <c r="D17352">
        <f t="shared" ca="1" si="271"/>
        <v>0.35511504249081804</v>
      </c>
    </row>
    <row r="17353" spans="1:4">
      <c r="A17353" s="1" t="s">
        <v>36816</v>
      </c>
      <c r="B17353" t="s">
        <v>70862</v>
      </c>
      <c r="C17353" t="s">
        <v>74162</v>
      </c>
      <c r="D17353">
        <f t="shared" ca="1" si="271"/>
        <v>0.22008383422589417</v>
      </c>
    </row>
    <row r="17354" spans="1:4">
      <c r="A17354" s="1" t="s">
        <v>67782</v>
      </c>
      <c r="B17354" t="s">
        <v>70862</v>
      </c>
      <c r="C17354" t="s">
        <v>74162</v>
      </c>
      <c r="D17354">
        <f t="shared" ca="1" si="271"/>
        <v>0.20867536160159128</v>
      </c>
    </row>
    <row r="17355" spans="1:4">
      <c r="A17355" s="1" t="s">
        <v>11482</v>
      </c>
      <c r="B17355" t="s">
        <v>70862</v>
      </c>
      <c r="C17355" t="s">
        <v>74162</v>
      </c>
      <c r="D17355">
        <f t="shared" ca="1" si="271"/>
        <v>0.70889484994060992</v>
      </c>
    </row>
    <row r="17356" spans="1:4">
      <c r="A17356" s="1" t="s">
        <v>17272</v>
      </c>
      <c r="B17356" t="s">
        <v>70862</v>
      </c>
      <c r="C17356" t="s">
        <v>74162</v>
      </c>
      <c r="D17356">
        <f t="shared" ca="1" si="271"/>
        <v>0.21395938495586364</v>
      </c>
    </row>
    <row r="17357" spans="1:4">
      <c r="A17357" s="1" t="s">
        <v>9249</v>
      </c>
      <c r="B17357" t="s">
        <v>70862</v>
      </c>
      <c r="C17357" t="s">
        <v>74162</v>
      </c>
      <c r="D17357">
        <f t="shared" ca="1" si="271"/>
        <v>0.47542048392723668</v>
      </c>
    </row>
    <row r="17358" spans="1:4">
      <c r="A17358" s="1" t="s">
        <v>22574</v>
      </c>
      <c r="B17358" t="s">
        <v>70862</v>
      </c>
      <c r="C17358" t="s">
        <v>74162</v>
      </c>
      <c r="D17358">
        <f t="shared" ca="1" si="271"/>
        <v>2.2217006993885402E-3</v>
      </c>
    </row>
    <row r="17359" spans="1:4">
      <c r="A17359" s="1" t="s">
        <v>15909</v>
      </c>
      <c r="B17359" t="s">
        <v>70862</v>
      </c>
      <c r="C17359" t="s">
        <v>74162</v>
      </c>
      <c r="D17359">
        <f t="shared" ca="1" si="271"/>
        <v>1.8272660073561875E-2</v>
      </c>
    </row>
    <row r="17360" spans="1:4">
      <c r="A17360" s="1" t="s">
        <v>15547</v>
      </c>
      <c r="B17360" t="s">
        <v>70862</v>
      </c>
      <c r="C17360" t="s">
        <v>74162</v>
      </c>
      <c r="D17360">
        <f t="shared" ca="1" si="271"/>
        <v>0.17240089232458122</v>
      </c>
    </row>
    <row r="17361" spans="1:4">
      <c r="A17361" s="1" t="s">
        <v>50791</v>
      </c>
      <c r="B17361" t="s">
        <v>70862</v>
      </c>
      <c r="C17361" t="s">
        <v>74162</v>
      </c>
      <c r="D17361">
        <f t="shared" ca="1" si="271"/>
        <v>0.74675888183332628</v>
      </c>
    </row>
    <row r="17362" spans="1:4">
      <c r="A17362" s="1" t="s">
        <v>20693</v>
      </c>
      <c r="B17362" t="s">
        <v>70862</v>
      </c>
      <c r="C17362" t="s">
        <v>74162</v>
      </c>
      <c r="D17362">
        <f t="shared" ca="1" si="271"/>
        <v>0.70314133382590815</v>
      </c>
    </row>
    <row r="17363" spans="1:4">
      <c r="A17363" s="1" t="s">
        <v>24529</v>
      </c>
      <c r="B17363" t="s">
        <v>70862</v>
      </c>
      <c r="C17363" t="s">
        <v>74162</v>
      </c>
      <c r="D17363">
        <f t="shared" ca="1" si="271"/>
        <v>0.76281726355036295</v>
      </c>
    </row>
    <row r="17364" spans="1:4">
      <c r="A17364" s="1" t="s">
        <v>46025</v>
      </c>
      <c r="B17364" t="s">
        <v>70862</v>
      </c>
      <c r="C17364" t="s">
        <v>74162</v>
      </c>
      <c r="D17364">
        <f t="shared" ca="1" si="271"/>
        <v>0.97538802665990143</v>
      </c>
    </row>
    <row r="17365" spans="1:4">
      <c r="A17365" s="1" t="s">
        <v>64123</v>
      </c>
      <c r="B17365" t="s">
        <v>70862</v>
      </c>
      <c r="C17365" t="s">
        <v>74162</v>
      </c>
      <c r="D17365">
        <f t="shared" ca="1" si="271"/>
        <v>0.30861022284773221</v>
      </c>
    </row>
    <row r="17366" spans="1:4">
      <c r="A17366" s="1" t="s">
        <v>41306</v>
      </c>
      <c r="B17366" t="s">
        <v>70862</v>
      </c>
      <c r="C17366" t="s">
        <v>74162</v>
      </c>
      <c r="D17366">
        <f t="shared" ca="1" si="271"/>
        <v>0.78895735880867923</v>
      </c>
    </row>
    <row r="17367" spans="1:4">
      <c r="A17367" s="1" t="s">
        <v>4170</v>
      </c>
      <c r="B17367" t="s">
        <v>70862</v>
      </c>
      <c r="C17367" t="s">
        <v>74162</v>
      </c>
      <c r="D17367">
        <f t="shared" ca="1" si="271"/>
        <v>0.34332510497276414</v>
      </c>
    </row>
    <row r="17368" spans="1:4">
      <c r="A17368" s="1" t="s">
        <v>33974</v>
      </c>
      <c r="B17368" t="s">
        <v>70862</v>
      </c>
      <c r="C17368" t="s">
        <v>74162</v>
      </c>
      <c r="D17368">
        <f t="shared" ca="1" si="271"/>
        <v>0.33240605575011928</v>
      </c>
    </row>
    <row r="17369" spans="1:4">
      <c r="A17369" s="1" t="s">
        <v>10059</v>
      </c>
      <c r="B17369" t="s">
        <v>70862</v>
      </c>
      <c r="C17369" t="s">
        <v>74162</v>
      </c>
      <c r="D17369">
        <f t="shared" ca="1" si="271"/>
        <v>0.98127543574211229</v>
      </c>
    </row>
    <row r="17370" spans="1:4">
      <c r="A17370" s="1" t="s">
        <v>59769</v>
      </c>
      <c r="B17370" t="s">
        <v>70862</v>
      </c>
      <c r="C17370" t="s">
        <v>74162</v>
      </c>
      <c r="D17370">
        <f t="shared" ca="1" si="271"/>
        <v>0.71973396675039769</v>
      </c>
    </row>
    <row r="17371" spans="1:4">
      <c r="A17371" s="1" t="s">
        <v>27347</v>
      </c>
      <c r="B17371" t="s">
        <v>70862</v>
      </c>
      <c r="C17371" t="s">
        <v>74162</v>
      </c>
      <c r="D17371">
        <f t="shared" ca="1" si="271"/>
        <v>0.17486267499715846</v>
      </c>
    </row>
    <row r="17372" spans="1:4">
      <c r="A17372" s="1" t="s">
        <v>42329</v>
      </c>
      <c r="B17372" t="s">
        <v>70862</v>
      </c>
      <c r="C17372" t="s">
        <v>74162</v>
      </c>
      <c r="D17372">
        <f t="shared" ca="1" si="271"/>
        <v>2.1150353871392746E-2</v>
      </c>
    </row>
    <row r="17373" spans="1:4">
      <c r="A17373" s="1" t="s">
        <v>72873</v>
      </c>
      <c r="B17373" t="s">
        <v>70862</v>
      </c>
      <c r="C17373" t="s">
        <v>74162</v>
      </c>
      <c r="D17373">
        <f t="shared" ca="1" si="271"/>
        <v>0.20613913834613307</v>
      </c>
    </row>
    <row r="17374" spans="1:4">
      <c r="A17374" s="1" t="s">
        <v>16288</v>
      </c>
      <c r="B17374" t="s">
        <v>70862</v>
      </c>
      <c r="C17374" t="s">
        <v>74162</v>
      </c>
      <c r="D17374">
        <f t="shared" ca="1" si="271"/>
        <v>0.88721549549608136</v>
      </c>
    </row>
    <row r="17375" spans="1:4">
      <c r="A17375" s="1" t="s">
        <v>13204</v>
      </c>
      <c r="B17375" t="s">
        <v>70862</v>
      </c>
      <c r="C17375" t="s">
        <v>74162</v>
      </c>
      <c r="D17375">
        <f t="shared" ca="1" si="271"/>
        <v>0.82076565577140759</v>
      </c>
    </row>
    <row r="17376" spans="1:4">
      <c r="A17376" s="1" t="s">
        <v>65853</v>
      </c>
      <c r="B17376" t="s">
        <v>70862</v>
      </c>
      <c r="C17376" t="s">
        <v>74162</v>
      </c>
      <c r="D17376">
        <f t="shared" ca="1" si="271"/>
        <v>0.22851557426685531</v>
      </c>
    </row>
    <row r="17377" spans="1:4">
      <c r="A17377" s="1" t="s">
        <v>22890</v>
      </c>
      <c r="B17377" t="s">
        <v>70862</v>
      </c>
      <c r="C17377" t="s">
        <v>74162</v>
      </c>
      <c r="D17377">
        <f t="shared" ca="1" si="271"/>
        <v>0.59270013501683816</v>
      </c>
    </row>
    <row r="17378" spans="1:4">
      <c r="A17378" s="1" t="s">
        <v>33878</v>
      </c>
      <c r="B17378" t="s">
        <v>70862</v>
      </c>
      <c r="C17378" t="s">
        <v>74162</v>
      </c>
      <c r="D17378">
        <f t="shared" ca="1" si="271"/>
        <v>0.13752978354257961</v>
      </c>
    </row>
    <row r="17379" spans="1:4">
      <c r="A17379" s="1" t="s">
        <v>69217</v>
      </c>
      <c r="B17379" t="s">
        <v>70862</v>
      </c>
      <c r="C17379" t="s">
        <v>74162</v>
      </c>
      <c r="D17379">
        <f t="shared" ca="1" si="271"/>
        <v>0.1624913755987053</v>
      </c>
    </row>
    <row r="17380" spans="1:4">
      <c r="A17380" s="1" t="s">
        <v>69982</v>
      </c>
      <c r="B17380" t="s">
        <v>70862</v>
      </c>
      <c r="C17380" t="s">
        <v>74162</v>
      </c>
      <c r="D17380">
        <f t="shared" ca="1" si="271"/>
        <v>0.65794190049576529</v>
      </c>
    </row>
    <row r="17381" spans="1:4">
      <c r="A17381" s="1" t="s">
        <v>9562</v>
      </c>
      <c r="B17381" t="s">
        <v>70862</v>
      </c>
      <c r="C17381" t="s">
        <v>74162</v>
      </c>
      <c r="D17381">
        <f t="shared" ca="1" si="271"/>
        <v>0.61671459989519684</v>
      </c>
    </row>
    <row r="17382" spans="1:4">
      <c r="A17382" s="1" t="s">
        <v>69020</v>
      </c>
      <c r="B17382" t="s">
        <v>70862</v>
      </c>
      <c r="C17382" t="s">
        <v>74162</v>
      </c>
      <c r="D17382">
        <f t="shared" ca="1" si="271"/>
        <v>0.66118165573202803</v>
      </c>
    </row>
    <row r="17383" spans="1:4">
      <c r="A17383" s="1" t="s">
        <v>7609</v>
      </c>
      <c r="B17383" t="s">
        <v>70862</v>
      </c>
      <c r="C17383" t="s">
        <v>74162</v>
      </c>
      <c r="D17383">
        <f t="shared" ca="1" si="271"/>
        <v>6.1683267870048963E-2</v>
      </c>
    </row>
    <row r="17384" spans="1:4">
      <c r="A17384" s="1" t="s">
        <v>34585</v>
      </c>
      <c r="B17384" t="s">
        <v>70862</v>
      </c>
      <c r="C17384" t="s">
        <v>74162</v>
      </c>
      <c r="D17384">
        <f t="shared" ca="1" si="271"/>
        <v>0.47726583427815028</v>
      </c>
    </row>
    <row r="17385" spans="1:4">
      <c r="A17385" s="1" t="s">
        <v>9376</v>
      </c>
      <c r="B17385" t="s">
        <v>70862</v>
      </c>
      <c r="C17385" t="s">
        <v>74162</v>
      </c>
      <c r="D17385">
        <f t="shared" ca="1" si="271"/>
        <v>0.47176198139197278</v>
      </c>
    </row>
    <row r="17386" spans="1:4">
      <c r="A17386" s="1" t="s">
        <v>23331</v>
      </c>
      <c r="B17386" t="s">
        <v>70862</v>
      </c>
      <c r="C17386" t="s">
        <v>74162</v>
      </c>
      <c r="D17386">
        <f t="shared" ca="1" si="271"/>
        <v>0.74574040007443598</v>
      </c>
    </row>
    <row r="17387" spans="1:4">
      <c r="A17387" s="1" t="s">
        <v>55134</v>
      </c>
      <c r="B17387" t="s">
        <v>70862</v>
      </c>
      <c r="C17387" t="s">
        <v>74162</v>
      </c>
      <c r="D17387">
        <f t="shared" ca="1" si="271"/>
        <v>9.1226892300596552E-3</v>
      </c>
    </row>
    <row r="17388" spans="1:4">
      <c r="A17388" s="1" t="s">
        <v>41714</v>
      </c>
      <c r="B17388" t="s">
        <v>70862</v>
      </c>
      <c r="C17388" t="s">
        <v>74162</v>
      </c>
      <c r="D17388">
        <f t="shared" ca="1" si="271"/>
        <v>9.0369069567470595E-2</v>
      </c>
    </row>
    <row r="17389" spans="1:4">
      <c r="A17389" s="1" t="s">
        <v>2760</v>
      </c>
      <c r="B17389" t="s">
        <v>70862</v>
      </c>
      <c r="C17389" t="s">
        <v>74162</v>
      </c>
      <c r="D17389">
        <f t="shared" ca="1" si="271"/>
        <v>0.12740191719498761</v>
      </c>
    </row>
    <row r="17390" spans="1:4">
      <c r="A17390" s="1" t="s">
        <v>1460</v>
      </c>
      <c r="B17390" t="s">
        <v>70862</v>
      </c>
      <c r="C17390" t="s">
        <v>74162</v>
      </c>
      <c r="D17390">
        <f t="shared" ca="1" si="271"/>
        <v>0.89003876234409562</v>
      </c>
    </row>
    <row r="17391" spans="1:4">
      <c r="A17391" s="1" t="s">
        <v>34676</v>
      </c>
      <c r="B17391" t="s">
        <v>70862</v>
      </c>
      <c r="C17391" t="s">
        <v>74162</v>
      </c>
      <c r="D17391">
        <f t="shared" ca="1" si="271"/>
        <v>1.0954902460411531E-2</v>
      </c>
    </row>
    <row r="17392" spans="1:4">
      <c r="A17392" s="1" t="s">
        <v>41500</v>
      </c>
      <c r="B17392" t="s">
        <v>70862</v>
      </c>
      <c r="C17392" t="s">
        <v>74162</v>
      </c>
      <c r="D17392">
        <f t="shared" ca="1" si="271"/>
        <v>0.95484347823296623</v>
      </c>
    </row>
    <row r="17393" spans="1:4">
      <c r="A17393" s="1" t="s">
        <v>13120</v>
      </c>
      <c r="B17393" t="s">
        <v>70862</v>
      </c>
      <c r="C17393" t="s">
        <v>74162</v>
      </c>
      <c r="D17393">
        <f t="shared" ca="1" si="271"/>
        <v>0.78552949629710722</v>
      </c>
    </row>
    <row r="17394" spans="1:4">
      <c r="A17394" s="1" t="s">
        <v>71956</v>
      </c>
      <c r="B17394" t="s">
        <v>70862</v>
      </c>
      <c r="C17394" t="s">
        <v>74162</v>
      </c>
      <c r="D17394">
        <f t="shared" ca="1" si="271"/>
        <v>0.33518363633286641</v>
      </c>
    </row>
    <row r="17395" spans="1:4">
      <c r="A17395" s="1" t="s">
        <v>61221</v>
      </c>
      <c r="B17395" t="s">
        <v>70862</v>
      </c>
      <c r="C17395" t="s">
        <v>74162</v>
      </c>
      <c r="D17395">
        <f t="shared" ca="1" si="271"/>
        <v>0.15409558630037967</v>
      </c>
    </row>
    <row r="17396" spans="1:4">
      <c r="A17396" s="1" t="s">
        <v>73616</v>
      </c>
      <c r="B17396" t="s">
        <v>70862</v>
      </c>
      <c r="C17396" t="s">
        <v>74162</v>
      </c>
      <c r="D17396">
        <f t="shared" ca="1" si="271"/>
        <v>0.61189114028519231</v>
      </c>
    </row>
    <row r="17397" spans="1:4">
      <c r="A17397" s="1" t="s">
        <v>45683</v>
      </c>
      <c r="B17397" t="s">
        <v>70862</v>
      </c>
      <c r="C17397" t="s">
        <v>74162</v>
      </c>
      <c r="D17397">
        <f t="shared" ca="1" si="271"/>
        <v>0.52875814677464483</v>
      </c>
    </row>
    <row r="17398" spans="1:4">
      <c r="A17398" s="1" t="s">
        <v>11489</v>
      </c>
      <c r="B17398" t="s">
        <v>70862</v>
      </c>
      <c r="C17398" t="s">
        <v>74162</v>
      </c>
      <c r="D17398">
        <f t="shared" ca="1" si="271"/>
        <v>0.1726763942214895</v>
      </c>
    </row>
    <row r="17399" spans="1:4">
      <c r="A17399" s="1" t="s">
        <v>32924</v>
      </c>
      <c r="B17399" t="s">
        <v>70862</v>
      </c>
      <c r="C17399" t="s">
        <v>74162</v>
      </c>
      <c r="D17399">
        <f t="shared" ca="1" si="271"/>
        <v>0.3334728316268476</v>
      </c>
    </row>
    <row r="17400" spans="1:4">
      <c r="A17400" s="1" t="s">
        <v>46899</v>
      </c>
      <c r="B17400" t="s">
        <v>70862</v>
      </c>
      <c r="C17400" t="s">
        <v>74162</v>
      </c>
      <c r="D17400">
        <f t="shared" ca="1" si="271"/>
        <v>0.11384101167285698</v>
      </c>
    </row>
    <row r="17401" spans="1:4">
      <c r="A17401" s="1" t="s">
        <v>19956</v>
      </c>
      <c r="B17401" t="s">
        <v>70862</v>
      </c>
      <c r="C17401" t="s">
        <v>74162</v>
      </c>
      <c r="D17401">
        <f t="shared" ca="1" si="271"/>
        <v>0.85210136063157071</v>
      </c>
    </row>
    <row r="17402" spans="1:4">
      <c r="A17402" s="1" t="s">
        <v>17089</v>
      </c>
      <c r="B17402" t="s">
        <v>70862</v>
      </c>
      <c r="C17402" t="s">
        <v>74162</v>
      </c>
      <c r="D17402">
        <f t="shared" ca="1" si="271"/>
        <v>0.13574439452866771</v>
      </c>
    </row>
    <row r="17403" spans="1:4">
      <c r="A17403" s="1" t="s">
        <v>16564</v>
      </c>
      <c r="B17403" t="s">
        <v>70862</v>
      </c>
      <c r="C17403" t="s">
        <v>74162</v>
      </c>
      <c r="D17403">
        <f t="shared" ca="1" si="271"/>
        <v>0.77490972691671367</v>
      </c>
    </row>
    <row r="17404" spans="1:4">
      <c r="A17404" s="1" t="s">
        <v>24879</v>
      </c>
      <c r="B17404" t="s">
        <v>70862</v>
      </c>
      <c r="C17404" t="s">
        <v>74162</v>
      </c>
      <c r="D17404">
        <f t="shared" ca="1" si="271"/>
        <v>0.93308085898574467</v>
      </c>
    </row>
    <row r="17405" spans="1:4">
      <c r="A17405" s="1" t="s">
        <v>70140</v>
      </c>
      <c r="B17405" t="s">
        <v>70862</v>
      </c>
      <c r="C17405" t="s">
        <v>74162</v>
      </c>
      <c r="D17405">
        <f t="shared" ca="1" si="271"/>
        <v>0.29021810806572612</v>
      </c>
    </row>
    <row r="17406" spans="1:4">
      <c r="A17406" s="1" t="s">
        <v>40550</v>
      </c>
      <c r="B17406" t="s">
        <v>70862</v>
      </c>
      <c r="C17406" t="s">
        <v>74162</v>
      </c>
      <c r="D17406">
        <f t="shared" ca="1" si="271"/>
        <v>0.16870854636012322</v>
      </c>
    </row>
    <row r="17407" spans="1:4">
      <c r="A17407" s="1" t="s">
        <v>55541</v>
      </c>
      <c r="B17407" t="s">
        <v>70862</v>
      </c>
      <c r="C17407" t="s">
        <v>74162</v>
      </c>
      <c r="D17407">
        <f t="shared" ca="1" si="271"/>
        <v>0.53988937021508998</v>
      </c>
    </row>
    <row r="17408" spans="1:4">
      <c r="A17408" s="1" t="s">
        <v>10727</v>
      </c>
      <c r="B17408" t="s">
        <v>70862</v>
      </c>
      <c r="C17408" t="s">
        <v>74162</v>
      </c>
      <c r="D17408">
        <f t="shared" ca="1" si="271"/>
        <v>0.28491472866542866</v>
      </c>
    </row>
    <row r="17409" spans="1:4">
      <c r="A17409" s="1" t="s">
        <v>43254</v>
      </c>
      <c r="B17409" t="s">
        <v>70862</v>
      </c>
      <c r="C17409" t="s">
        <v>74162</v>
      </c>
      <c r="D17409">
        <f t="shared" ref="D17409:D17472" ca="1" si="272">RAND()</f>
        <v>0.923753369127983</v>
      </c>
    </row>
    <row r="17410" spans="1:4">
      <c r="A17410" s="1" t="s">
        <v>15061</v>
      </c>
      <c r="B17410" t="s">
        <v>70862</v>
      </c>
      <c r="C17410" t="s">
        <v>74162</v>
      </c>
      <c r="D17410">
        <f t="shared" ca="1" si="272"/>
        <v>0.64514419443864635</v>
      </c>
    </row>
    <row r="17411" spans="1:4">
      <c r="A17411" s="1" t="s">
        <v>50248</v>
      </c>
      <c r="B17411" t="s">
        <v>70862</v>
      </c>
      <c r="C17411" t="s">
        <v>74162</v>
      </c>
      <c r="D17411">
        <f t="shared" ca="1" si="272"/>
        <v>0.42949508396227676</v>
      </c>
    </row>
    <row r="17412" spans="1:4">
      <c r="A17412" s="1" t="s">
        <v>34802</v>
      </c>
      <c r="B17412" t="s">
        <v>70862</v>
      </c>
      <c r="C17412" t="s">
        <v>74162</v>
      </c>
      <c r="D17412">
        <f t="shared" ca="1" si="272"/>
        <v>0.61353294710720696</v>
      </c>
    </row>
    <row r="17413" spans="1:4">
      <c r="A17413" s="1" t="s">
        <v>73321</v>
      </c>
      <c r="B17413" t="s">
        <v>70862</v>
      </c>
      <c r="C17413" t="s">
        <v>74162</v>
      </c>
      <c r="D17413">
        <f t="shared" ca="1" si="272"/>
        <v>9.9813228978621771E-2</v>
      </c>
    </row>
    <row r="17414" spans="1:4">
      <c r="A17414" s="1" t="s">
        <v>54803</v>
      </c>
      <c r="B17414" t="s">
        <v>70862</v>
      </c>
      <c r="C17414" t="s">
        <v>74162</v>
      </c>
      <c r="D17414">
        <f t="shared" ca="1" si="272"/>
        <v>0.94056365082112647</v>
      </c>
    </row>
    <row r="17415" spans="1:4">
      <c r="A17415" s="1" t="s">
        <v>59814</v>
      </c>
      <c r="B17415" t="s">
        <v>70862</v>
      </c>
      <c r="C17415" t="s">
        <v>74162</v>
      </c>
      <c r="D17415">
        <f t="shared" ca="1" si="272"/>
        <v>0.10972188490609713</v>
      </c>
    </row>
    <row r="17416" spans="1:4">
      <c r="A17416" s="1" t="s">
        <v>69692</v>
      </c>
      <c r="B17416" t="s">
        <v>70862</v>
      </c>
      <c r="C17416" t="s">
        <v>74162</v>
      </c>
      <c r="D17416">
        <f t="shared" ca="1" si="272"/>
        <v>0.24618966457962721</v>
      </c>
    </row>
    <row r="17417" spans="1:4">
      <c r="A17417" s="1" t="s">
        <v>46637</v>
      </c>
      <c r="B17417" t="s">
        <v>70862</v>
      </c>
      <c r="C17417" t="s">
        <v>74162</v>
      </c>
      <c r="D17417">
        <f t="shared" ca="1" si="272"/>
        <v>0.68180924512108054</v>
      </c>
    </row>
    <row r="17418" spans="1:4">
      <c r="A17418" s="1" t="s">
        <v>52987</v>
      </c>
      <c r="B17418" t="s">
        <v>70862</v>
      </c>
      <c r="C17418" t="s">
        <v>74162</v>
      </c>
      <c r="D17418">
        <f t="shared" ca="1" si="272"/>
        <v>0.77631793547487493</v>
      </c>
    </row>
    <row r="17419" spans="1:4">
      <c r="A17419" s="1" t="s">
        <v>3096</v>
      </c>
      <c r="B17419" t="s">
        <v>70862</v>
      </c>
      <c r="C17419" t="s">
        <v>74162</v>
      </c>
      <c r="D17419">
        <f t="shared" ca="1" si="272"/>
        <v>3.0734776076952297E-2</v>
      </c>
    </row>
    <row r="17420" spans="1:4">
      <c r="A17420" s="1" t="s">
        <v>58551</v>
      </c>
      <c r="B17420" t="s">
        <v>70862</v>
      </c>
      <c r="C17420" t="s">
        <v>74162</v>
      </c>
      <c r="D17420">
        <f t="shared" ca="1" si="272"/>
        <v>0.97423375328543105</v>
      </c>
    </row>
    <row r="17421" spans="1:4">
      <c r="A17421" s="1" t="s">
        <v>44398</v>
      </c>
      <c r="B17421" t="s">
        <v>70862</v>
      </c>
      <c r="C17421" t="s">
        <v>74162</v>
      </c>
      <c r="D17421">
        <f t="shared" ca="1" si="272"/>
        <v>0.20130875024167971</v>
      </c>
    </row>
    <row r="17422" spans="1:4">
      <c r="A17422" s="1" t="s">
        <v>48731</v>
      </c>
      <c r="B17422" t="s">
        <v>70862</v>
      </c>
      <c r="C17422" t="s">
        <v>74162</v>
      </c>
      <c r="D17422">
        <f t="shared" ca="1" si="272"/>
        <v>0.97628739587656754</v>
      </c>
    </row>
    <row r="17423" spans="1:4">
      <c r="A17423" s="1" t="s">
        <v>58175</v>
      </c>
      <c r="B17423" t="s">
        <v>70862</v>
      </c>
      <c r="C17423" t="s">
        <v>74162</v>
      </c>
      <c r="D17423">
        <f t="shared" ca="1" si="272"/>
        <v>0.17003965127185539</v>
      </c>
    </row>
    <row r="17424" spans="1:4">
      <c r="A17424" s="1" t="s">
        <v>44744</v>
      </c>
      <c r="B17424" t="s">
        <v>70862</v>
      </c>
      <c r="C17424" t="s">
        <v>74162</v>
      </c>
      <c r="D17424">
        <f t="shared" ca="1" si="272"/>
        <v>0.32722474651869127</v>
      </c>
    </row>
    <row r="17425" spans="1:4">
      <c r="A17425" s="1" t="s">
        <v>11853</v>
      </c>
      <c r="B17425" t="s">
        <v>70862</v>
      </c>
      <c r="C17425" t="s">
        <v>74162</v>
      </c>
      <c r="D17425">
        <f t="shared" ca="1" si="272"/>
        <v>0.80944472870357798</v>
      </c>
    </row>
    <row r="17426" spans="1:4">
      <c r="A17426" s="1" t="s">
        <v>72542</v>
      </c>
      <c r="B17426" t="s">
        <v>70862</v>
      </c>
      <c r="C17426" t="s">
        <v>74162</v>
      </c>
      <c r="D17426">
        <f t="shared" ca="1" si="272"/>
        <v>0.70350955358407807</v>
      </c>
    </row>
    <row r="17427" spans="1:4">
      <c r="A17427" s="1" t="s">
        <v>19086</v>
      </c>
      <c r="B17427" t="s">
        <v>70862</v>
      </c>
      <c r="C17427" t="s">
        <v>74162</v>
      </c>
      <c r="D17427">
        <f t="shared" ca="1" si="272"/>
        <v>0.6108428450021105</v>
      </c>
    </row>
    <row r="17428" spans="1:4">
      <c r="A17428" s="1" t="s">
        <v>73520</v>
      </c>
      <c r="B17428" t="s">
        <v>70862</v>
      </c>
      <c r="C17428" t="s">
        <v>74162</v>
      </c>
      <c r="D17428">
        <f t="shared" ca="1" si="272"/>
        <v>0.98164260646373946</v>
      </c>
    </row>
    <row r="17429" spans="1:4">
      <c r="A17429" s="1" t="s">
        <v>42188</v>
      </c>
      <c r="B17429" t="s">
        <v>70862</v>
      </c>
      <c r="C17429" t="s">
        <v>74162</v>
      </c>
      <c r="D17429">
        <f t="shared" ca="1" si="272"/>
        <v>0.8088915455532073</v>
      </c>
    </row>
    <row r="17430" spans="1:4">
      <c r="A17430" s="1" t="s">
        <v>42884</v>
      </c>
      <c r="B17430" t="s">
        <v>70862</v>
      </c>
      <c r="C17430" t="s">
        <v>74162</v>
      </c>
      <c r="D17430">
        <f t="shared" ca="1" si="272"/>
        <v>0.71354566618051829</v>
      </c>
    </row>
    <row r="17431" spans="1:4">
      <c r="A17431" s="1" t="s">
        <v>20832</v>
      </c>
      <c r="B17431" t="s">
        <v>70862</v>
      </c>
      <c r="C17431" t="s">
        <v>74162</v>
      </c>
      <c r="D17431">
        <f t="shared" ca="1" si="272"/>
        <v>0.87073945577452672</v>
      </c>
    </row>
    <row r="17432" spans="1:4">
      <c r="A17432" s="1" t="s">
        <v>18256</v>
      </c>
      <c r="B17432" t="s">
        <v>70862</v>
      </c>
      <c r="C17432" t="s">
        <v>74162</v>
      </c>
      <c r="D17432">
        <f t="shared" ca="1" si="272"/>
        <v>0.17126740375573168</v>
      </c>
    </row>
    <row r="17433" spans="1:4">
      <c r="A17433" s="1" t="s">
        <v>32982</v>
      </c>
      <c r="B17433" t="s">
        <v>70862</v>
      </c>
      <c r="C17433" t="s">
        <v>74162</v>
      </c>
      <c r="D17433">
        <f t="shared" ca="1" si="272"/>
        <v>0.52218431377283414</v>
      </c>
    </row>
    <row r="17434" spans="1:4">
      <c r="A17434" s="1" t="s">
        <v>71501</v>
      </c>
      <c r="B17434" t="s">
        <v>70862</v>
      </c>
      <c r="C17434" t="s">
        <v>74162</v>
      </c>
      <c r="D17434">
        <f t="shared" ca="1" si="272"/>
        <v>0.46450691662226684</v>
      </c>
    </row>
    <row r="17435" spans="1:4">
      <c r="A17435" s="1" t="s">
        <v>3819</v>
      </c>
      <c r="B17435" t="s">
        <v>70862</v>
      </c>
      <c r="C17435" t="s">
        <v>74162</v>
      </c>
      <c r="D17435">
        <f t="shared" ca="1" si="272"/>
        <v>4.2776099991971517E-2</v>
      </c>
    </row>
    <row r="17436" spans="1:4">
      <c r="A17436" s="1" t="s">
        <v>20255</v>
      </c>
      <c r="B17436" t="s">
        <v>70862</v>
      </c>
      <c r="C17436" t="s">
        <v>74162</v>
      </c>
      <c r="D17436">
        <f t="shared" ca="1" si="272"/>
        <v>0.91363163601794739</v>
      </c>
    </row>
    <row r="17437" spans="1:4">
      <c r="A17437" s="1" t="s">
        <v>23952</v>
      </c>
      <c r="B17437" t="s">
        <v>70862</v>
      </c>
      <c r="C17437" t="s">
        <v>74162</v>
      </c>
      <c r="D17437">
        <f t="shared" ca="1" si="272"/>
        <v>0.69982967896938897</v>
      </c>
    </row>
    <row r="17438" spans="1:4">
      <c r="A17438" s="1" t="s">
        <v>12449</v>
      </c>
      <c r="B17438" t="s">
        <v>70862</v>
      </c>
      <c r="C17438" t="s">
        <v>74162</v>
      </c>
      <c r="D17438">
        <f t="shared" ca="1" si="272"/>
        <v>0.95689527670353103</v>
      </c>
    </row>
    <row r="17439" spans="1:4">
      <c r="A17439" s="1" t="s">
        <v>9344</v>
      </c>
      <c r="B17439" t="s">
        <v>70862</v>
      </c>
      <c r="C17439" t="s">
        <v>74162</v>
      </c>
      <c r="D17439">
        <f t="shared" ca="1" si="272"/>
        <v>0.21954933400786203</v>
      </c>
    </row>
    <row r="17440" spans="1:4">
      <c r="A17440" s="1" t="s">
        <v>12390</v>
      </c>
      <c r="B17440" t="s">
        <v>70862</v>
      </c>
      <c r="C17440" t="s">
        <v>74162</v>
      </c>
      <c r="D17440">
        <f t="shared" ca="1" si="272"/>
        <v>0.54880719671396616</v>
      </c>
    </row>
    <row r="17441" spans="1:4">
      <c r="A17441" s="1" t="s">
        <v>68424</v>
      </c>
      <c r="B17441" t="s">
        <v>70862</v>
      </c>
      <c r="C17441" t="s">
        <v>74162</v>
      </c>
      <c r="D17441">
        <f t="shared" ca="1" si="272"/>
        <v>0.39156593896801373</v>
      </c>
    </row>
    <row r="17442" spans="1:4">
      <c r="A17442" s="1" t="s">
        <v>39170</v>
      </c>
      <c r="B17442" t="s">
        <v>70862</v>
      </c>
      <c r="C17442" t="s">
        <v>74162</v>
      </c>
      <c r="D17442">
        <f t="shared" ca="1" si="272"/>
        <v>0.18184585112764429</v>
      </c>
    </row>
    <row r="17443" spans="1:4">
      <c r="A17443" s="1" t="s">
        <v>50859</v>
      </c>
      <c r="B17443" t="s">
        <v>70862</v>
      </c>
      <c r="C17443" t="s">
        <v>74162</v>
      </c>
      <c r="D17443">
        <f t="shared" ca="1" si="272"/>
        <v>0.43879214618008788</v>
      </c>
    </row>
    <row r="17444" spans="1:4">
      <c r="A17444" s="1" t="s">
        <v>71300</v>
      </c>
      <c r="B17444" t="s">
        <v>70862</v>
      </c>
      <c r="C17444" t="s">
        <v>74162</v>
      </c>
      <c r="D17444">
        <f t="shared" ca="1" si="272"/>
        <v>0.10450873787220827</v>
      </c>
    </row>
    <row r="17445" spans="1:4">
      <c r="A17445" s="1" t="s">
        <v>18423</v>
      </c>
      <c r="B17445" t="s">
        <v>70862</v>
      </c>
      <c r="C17445" t="s">
        <v>74162</v>
      </c>
      <c r="D17445">
        <f t="shared" ca="1" si="272"/>
        <v>0.62814208598057575</v>
      </c>
    </row>
    <row r="17446" spans="1:4">
      <c r="A17446" s="1" t="s">
        <v>40935</v>
      </c>
      <c r="B17446" t="s">
        <v>70862</v>
      </c>
      <c r="C17446" t="s">
        <v>74162</v>
      </c>
      <c r="D17446">
        <f t="shared" ca="1" si="272"/>
        <v>0.61117396927634493</v>
      </c>
    </row>
    <row r="17447" spans="1:4">
      <c r="A17447" s="1" t="s">
        <v>2974</v>
      </c>
      <c r="B17447" t="s">
        <v>70862</v>
      </c>
      <c r="C17447" t="s">
        <v>74162</v>
      </c>
      <c r="D17447">
        <f t="shared" ca="1" si="272"/>
        <v>5.5979422358135578E-2</v>
      </c>
    </row>
    <row r="17448" spans="1:4">
      <c r="A17448" s="1" t="s">
        <v>65616</v>
      </c>
      <c r="B17448" t="s">
        <v>70862</v>
      </c>
      <c r="C17448" t="s">
        <v>74162</v>
      </c>
      <c r="D17448">
        <f t="shared" ca="1" si="272"/>
        <v>0.28927642339724524</v>
      </c>
    </row>
    <row r="17449" spans="1:4">
      <c r="A17449" s="1" t="s">
        <v>64751</v>
      </c>
      <c r="B17449" t="s">
        <v>70862</v>
      </c>
      <c r="C17449" t="s">
        <v>74162</v>
      </c>
      <c r="D17449">
        <f t="shared" ca="1" si="272"/>
        <v>0.37606104094497927</v>
      </c>
    </row>
    <row r="17450" spans="1:4">
      <c r="A17450" s="1" t="s">
        <v>8431</v>
      </c>
      <c r="B17450" t="s">
        <v>70862</v>
      </c>
      <c r="C17450" t="s">
        <v>74162</v>
      </c>
      <c r="D17450">
        <f t="shared" ca="1" si="272"/>
        <v>0.68871191122850961</v>
      </c>
    </row>
    <row r="17451" spans="1:4">
      <c r="A17451" s="1" t="s">
        <v>65549</v>
      </c>
      <c r="B17451" t="s">
        <v>70862</v>
      </c>
      <c r="C17451" t="s">
        <v>74162</v>
      </c>
      <c r="D17451">
        <f t="shared" ca="1" si="272"/>
        <v>0.5217930939372396</v>
      </c>
    </row>
    <row r="17452" spans="1:4">
      <c r="A17452" s="1" t="s">
        <v>52727</v>
      </c>
      <c r="B17452" t="s">
        <v>70862</v>
      </c>
      <c r="C17452" t="s">
        <v>74162</v>
      </c>
      <c r="D17452">
        <f t="shared" ca="1" si="272"/>
        <v>0.21206703620618061</v>
      </c>
    </row>
    <row r="17453" spans="1:4">
      <c r="A17453" s="1" t="s">
        <v>41039</v>
      </c>
      <c r="B17453" t="s">
        <v>70862</v>
      </c>
      <c r="C17453" t="s">
        <v>74162</v>
      </c>
      <c r="D17453">
        <f t="shared" ca="1" si="272"/>
        <v>0.85291685288177488</v>
      </c>
    </row>
    <row r="17454" spans="1:4">
      <c r="A17454" s="1" t="s">
        <v>49628</v>
      </c>
      <c r="B17454" t="s">
        <v>70862</v>
      </c>
      <c r="C17454" t="s">
        <v>74162</v>
      </c>
      <c r="D17454">
        <f t="shared" ca="1" si="272"/>
        <v>0.86815808835657615</v>
      </c>
    </row>
    <row r="17455" spans="1:4">
      <c r="A17455" s="1" t="s">
        <v>27899</v>
      </c>
      <c r="B17455" t="s">
        <v>70862</v>
      </c>
      <c r="C17455" t="s">
        <v>74162</v>
      </c>
      <c r="D17455">
        <f t="shared" ca="1" si="272"/>
        <v>0.10488599097236284</v>
      </c>
    </row>
    <row r="17456" spans="1:4">
      <c r="A17456" s="1" t="s">
        <v>71828</v>
      </c>
      <c r="B17456" t="s">
        <v>70862</v>
      </c>
      <c r="C17456" t="s">
        <v>74162</v>
      </c>
      <c r="D17456">
        <f t="shared" ca="1" si="272"/>
        <v>8.4622422791989393E-2</v>
      </c>
    </row>
    <row r="17457" spans="1:4">
      <c r="A17457" s="1" t="s">
        <v>20208</v>
      </c>
      <c r="B17457" t="s">
        <v>70862</v>
      </c>
      <c r="C17457" t="s">
        <v>74162</v>
      </c>
      <c r="D17457">
        <f t="shared" ca="1" si="272"/>
        <v>5.5668481594434605E-2</v>
      </c>
    </row>
    <row r="17458" spans="1:4">
      <c r="A17458" s="1" t="s">
        <v>28617</v>
      </c>
      <c r="B17458" t="s">
        <v>70862</v>
      </c>
      <c r="C17458" t="s">
        <v>74162</v>
      </c>
      <c r="D17458">
        <f t="shared" ca="1" si="272"/>
        <v>3.0437594114268052E-2</v>
      </c>
    </row>
    <row r="17459" spans="1:4">
      <c r="A17459" s="1" t="s">
        <v>10272</v>
      </c>
      <c r="B17459" t="s">
        <v>70862</v>
      </c>
      <c r="C17459" t="s">
        <v>74162</v>
      </c>
      <c r="D17459">
        <f t="shared" ca="1" si="272"/>
        <v>0.36523874873861084</v>
      </c>
    </row>
    <row r="17460" spans="1:4">
      <c r="A17460" s="1" t="s">
        <v>44288</v>
      </c>
      <c r="B17460" t="s">
        <v>70862</v>
      </c>
      <c r="C17460" t="s">
        <v>74162</v>
      </c>
      <c r="D17460">
        <f t="shared" ca="1" si="272"/>
        <v>0.80696743854056041</v>
      </c>
    </row>
    <row r="17461" spans="1:4">
      <c r="A17461" s="1" t="s">
        <v>37888</v>
      </c>
      <c r="B17461" t="s">
        <v>70862</v>
      </c>
      <c r="C17461" t="s">
        <v>74162</v>
      </c>
      <c r="D17461">
        <f t="shared" ca="1" si="272"/>
        <v>0.87750956923823298</v>
      </c>
    </row>
    <row r="17462" spans="1:4">
      <c r="A17462" s="1" t="s">
        <v>71454</v>
      </c>
      <c r="B17462" t="s">
        <v>70862</v>
      </c>
      <c r="C17462" t="s">
        <v>74162</v>
      </c>
      <c r="D17462">
        <f t="shared" ca="1" si="272"/>
        <v>0.58358516054000642</v>
      </c>
    </row>
    <row r="17463" spans="1:4">
      <c r="A17463" s="1" t="s">
        <v>15317</v>
      </c>
      <c r="B17463" t="s">
        <v>70862</v>
      </c>
      <c r="C17463" t="s">
        <v>74162</v>
      </c>
      <c r="D17463">
        <f t="shared" ca="1" si="272"/>
        <v>1.5422170895168508E-3</v>
      </c>
    </row>
    <row r="17464" spans="1:4">
      <c r="A17464" s="1" t="s">
        <v>64958</v>
      </c>
      <c r="B17464" t="s">
        <v>70862</v>
      </c>
      <c r="C17464" t="s">
        <v>74162</v>
      </c>
      <c r="D17464">
        <f t="shared" ca="1" si="272"/>
        <v>0.50538315681554524</v>
      </c>
    </row>
    <row r="17465" spans="1:4">
      <c r="A17465" s="1" t="s">
        <v>48291</v>
      </c>
      <c r="B17465" t="s">
        <v>70862</v>
      </c>
      <c r="C17465" t="s">
        <v>74162</v>
      </c>
      <c r="D17465">
        <f t="shared" ca="1" si="272"/>
        <v>0.332546854183288</v>
      </c>
    </row>
    <row r="17466" spans="1:4">
      <c r="A17466" s="1" t="s">
        <v>46407</v>
      </c>
      <c r="B17466" t="s">
        <v>70862</v>
      </c>
      <c r="C17466" t="s">
        <v>74162</v>
      </c>
      <c r="D17466">
        <f t="shared" ca="1" si="272"/>
        <v>0.78343687087473901</v>
      </c>
    </row>
    <row r="17467" spans="1:4">
      <c r="A17467" s="1" t="s">
        <v>30053</v>
      </c>
      <c r="B17467" t="s">
        <v>70862</v>
      </c>
      <c r="C17467" t="s">
        <v>74162</v>
      </c>
      <c r="D17467">
        <f t="shared" ca="1" si="272"/>
        <v>0.37594204554160537</v>
      </c>
    </row>
    <row r="17468" spans="1:4">
      <c r="A17468" s="1" t="s">
        <v>45643</v>
      </c>
      <c r="B17468" t="s">
        <v>70862</v>
      </c>
      <c r="C17468" t="s">
        <v>74162</v>
      </c>
      <c r="D17468">
        <f t="shared" ca="1" si="272"/>
        <v>0.18624063118473411</v>
      </c>
    </row>
    <row r="17469" spans="1:4">
      <c r="A17469" s="1" t="s">
        <v>9257</v>
      </c>
      <c r="B17469" t="s">
        <v>70862</v>
      </c>
      <c r="C17469" t="s">
        <v>74162</v>
      </c>
      <c r="D17469">
        <f t="shared" ca="1" si="272"/>
        <v>0.35867240476735029</v>
      </c>
    </row>
    <row r="17470" spans="1:4">
      <c r="A17470" s="1" t="s">
        <v>5174</v>
      </c>
      <c r="B17470" t="s">
        <v>70862</v>
      </c>
      <c r="C17470" t="s">
        <v>74162</v>
      </c>
      <c r="D17470">
        <f t="shared" ca="1" si="272"/>
        <v>0.28227732092955982</v>
      </c>
    </row>
    <row r="17471" spans="1:4">
      <c r="A17471" s="1" t="s">
        <v>21838</v>
      </c>
      <c r="B17471" t="s">
        <v>70862</v>
      </c>
      <c r="C17471" t="s">
        <v>74162</v>
      </c>
      <c r="D17471">
        <f t="shared" ca="1" si="272"/>
        <v>0.19015285501600299</v>
      </c>
    </row>
    <row r="17472" spans="1:4">
      <c r="A17472" s="1" t="s">
        <v>67161</v>
      </c>
      <c r="B17472" t="s">
        <v>70862</v>
      </c>
      <c r="C17472" t="s">
        <v>74162</v>
      </c>
      <c r="D17472">
        <f t="shared" ca="1" si="272"/>
        <v>0.77663081022125047</v>
      </c>
    </row>
    <row r="17473" spans="1:4">
      <c r="A17473" s="1" t="s">
        <v>58362</v>
      </c>
      <c r="B17473" t="s">
        <v>70862</v>
      </c>
      <c r="C17473" t="s">
        <v>74162</v>
      </c>
      <c r="D17473">
        <f t="shared" ref="D17473:D17536" ca="1" si="273">RAND()</f>
        <v>0.81221780718530812</v>
      </c>
    </row>
    <row r="17474" spans="1:4">
      <c r="A17474" s="1" t="s">
        <v>72538</v>
      </c>
      <c r="B17474" t="s">
        <v>70862</v>
      </c>
      <c r="C17474" t="s">
        <v>74162</v>
      </c>
      <c r="D17474">
        <f t="shared" ca="1" si="273"/>
        <v>0.72885026193154179</v>
      </c>
    </row>
    <row r="17475" spans="1:4">
      <c r="A17475" s="1" t="s">
        <v>65507</v>
      </c>
      <c r="B17475" t="s">
        <v>70862</v>
      </c>
      <c r="C17475" t="s">
        <v>74162</v>
      </c>
      <c r="D17475">
        <f t="shared" ca="1" si="273"/>
        <v>0.80425417120468501</v>
      </c>
    </row>
    <row r="17476" spans="1:4">
      <c r="A17476" s="1" t="s">
        <v>2705</v>
      </c>
      <c r="B17476" t="s">
        <v>70862</v>
      </c>
      <c r="C17476" t="s">
        <v>74162</v>
      </c>
      <c r="D17476">
        <f t="shared" ca="1" si="273"/>
        <v>0.24867428576087014</v>
      </c>
    </row>
    <row r="17477" spans="1:4">
      <c r="A17477" s="1" t="s">
        <v>35457</v>
      </c>
      <c r="B17477" t="s">
        <v>70862</v>
      </c>
      <c r="C17477" t="s">
        <v>74162</v>
      </c>
      <c r="D17477">
        <f t="shared" ca="1" si="273"/>
        <v>0.62100001592678877</v>
      </c>
    </row>
    <row r="17478" spans="1:4">
      <c r="A17478" s="1" t="s">
        <v>46468</v>
      </c>
      <c r="B17478" t="s">
        <v>70862</v>
      </c>
      <c r="C17478" t="s">
        <v>74162</v>
      </c>
      <c r="D17478">
        <f t="shared" ca="1" si="273"/>
        <v>0.24261825878697219</v>
      </c>
    </row>
    <row r="17479" spans="1:4">
      <c r="A17479" s="1" t="s">
        <v>4420</v>
      </c>
      <c r="B17479" t="s">
        <v>70862</v>
      </c>
      <c r="C17479" t="s">
        <v>74162</v>
      </c>
      <c r="D17479">
        <f t="shared" ca="1" si="273"/>
        <v>0.76643602364512931</v>
      </c>
    </row>
    <row r="17480" spans="1:4">
      <c r="A17480" s="1" t="s">
        <v>44750</v>
      </c>
      <c r="B17480" t="s">
        <v>70862</v>
      </c>
      <c r="C17480" t="s">
        <v>74162</v>
      </c>
      <c r="D17480">
        <f t="shared" ca="1" si="273"/>
        <v>0.8708457570007907</v>
      </c>
    </row>
    <row r="17481" spans="1:4">
      <c r="A17481" s="1" t="s">
        <v>8013</v>
      </c>
      <c r="B17481" t="s">
        <v>70862</v>
      </c>
      <c r="C17481" t="s">
        <v>74162</v>
      </c>
      <c r="D17481">
        <f t="shared" ca="1" si="273"/>
        <v>0.2184804149195112</v>
      </c>
    </row>
    <row r="17482" spans="1:4">
      <c r="A17482" s="1" t="s">
        <v>36173</v>
      </c>
      <c r="B17482" t="s">
        <v>70862</v>
      </c>
      <c r="C17482" t="s">
        <v>74162</v>
      </c>
      <c r="D17482">
        <f t="shared" ca="1" si="273"/>
        <v>0.38875239170931764</v>
      </c>
    </row>
    <row r="17483" spans="1:4">
      <c r="A17483" s="1" t="s">
        <v>3292</v>
      </c>
      <c r="B17483" t="s">
        <v>70862</v>
      </c>
      <c r="C17483" t="s">
        <v>74162</v>
      </c>
      <c r="D17483">
        <f t="shared" ca="1" si="273"/>
        <v>0.57156938295267279</v>
      </c>
    </row>
    <row r="17484" spans="1:4">
      <c r="A17484" s="1" t="s">
        <v>61117</v>
      </c>
      <c r="B17484" t="s">
        <v>70862</v>
      </c>
      <c r="C17484" t="s">
        <v>74162</v>
      </c>
      <c r="D17484">
        <f t="shared" ca="1" si="273"/>
        <v>0.8417863955309306</v>
      </c>
    </row>
    <row r="17485" spans="1:4">
      <c r="A17485" s="1" t="s">
        <v>13114</v>
      </c>
      <c r="B17485" t="s">
        <v>70862</v>
      </c>
      <c r="C17485" t="s">
        <v>74162</v>
      </c>
      <c r="D17485">
        <f t="shared" ca="1" si="273"/>
        <v>0.37409126913213731</v>
      </c>
    </row>
    <row r="17486" spans="1:4">
      <c r="A17486" s="1" t="s">
        <v>23301</v>
      </c>
      <c r="B17486" t="s">
        <v>70862</v>
      </c>
      <c r="C17486" t="s">
        <v>74162</v>
      </c>
      <c r="D17486">
        <f t="shared" ca="1" si="273"/>
        <v>0.18170720828662867</v>
      </c>
    </row>
    <row r="17487" spans="1:4">
      <c r="A17487" s="1" t="s">
        <v>37251</v>
      </c>
      <c r="B17487" t="s">
        <v>70862</v>
      </c>
      <c r="C17487" t="s">
        <v>74162</v>
      </c>
      <c r="D17487">
        <f t="shared" ca="1" si="273"/>
        <v>0.8393791770400284</v>
      </c>
    </row>
    <row r="17488" spans="1:4">
      <c r="A17488" s="1" t="s">
        <v>37609</v>
      </c>
      <c r="B17488" t="s">
        <v>70862</v>
      </c>
      <c r="C17488" t="s">
        <v>74162</v>
      </c>
      <c r="D17488">
        <f t="shared" ca="1" si="273"/>
        <v>8.4957625292260031E-2</v>
      </c>
    </row>
    <row r="17489" spans="1:4">
      <c r="A17489" s="1" t="s">
        <v>39876</v>
      </c>
      <c r="B17489" t="s">
        <v>70862</v>
      </c>
      <c r="C17489" t="s">
        <v>74162</v>
      </c>
      <c r="D17489">
        <f t="shared" ca="1" si="273"/>
        <v>0.80185797084936461</v>
      </c>
    </row>
    <row r="17490" spans="1:4">
      <c r="A17490" s="1" t="s">
        <v>15070</v>
      </c>
      <c r="B17490" t="s">
        <v>70862</v>
      </c>
      <c r="C17490" t="s">
        <v>74162</v>
      </c>
      <c r="D17490">
        <f t="shared" ca="1" si="273"/>
        <v>0.40908780172299586</v>
      </c>
    </row>
    <row r="17491" spans="1:4">
      <c r="A17491" s="1" t="s">
        <v>44712</v>
      </c>
      <c r="B17491" t="s">
        <v>70862</v>
      </c>
      <c r="C17491" t="s">
        <v>74162</v>
      </c>
      <c r="D17491">
        <f t="shared" ca="1" si="273"/>
        <v>0.49178416314063789</v>
      </c>
    </row>
    <row r="17492" spans="1:4">
      <c r="A17492" s="1" t="s">
        <v>24018</v>
      </c>
      <c r="B17492" t="s">
        <v>70862</v>
      </c>
      <c r="C17492" t="s">
        <v>74162</v>
      </c>
      <c r="D17492">
        <f t="shared" ca="1" si="273"/>
        <v>0.43856627297807915</v>
      </c>
    </row>
    <row r="17493" spans="1:4">
      <c r="A17493" s="1" t="s">
        <v>12296</v>
      </c>
      <c r="B17493" t="s">
        <v>70862</v>
      </c>
      <c r="C17493" t="s">
        <v>74162</v>
      </c>
      <c r="D17493">
        <f t="shared" ca="1" si="273"/>
        <v>0.93080230785859797</v>
      </c>
    </row>
    <row r="17494" spans="1:4">
      <c r="A17494" s="1" t="s">
        <v>11662</v>
      </c>
      <c r="B17494" t="s">
        <v>70862</v>
      </c>
      <c r="C17494" t="s">
        <v>74162</v>
      </c>
      <c r="D17494">
        <f t="shared" ca="1" si="273"/>
        <v>0.55230464247205813</v>
      </c>
    </row>
    <row r="17495" spans="1:4">
      <c r="A17495" s="1" t="s">
        <v>47338</v>
      </c>
      <c r="B17495" t="s">
        <v>70862</v>
      </c>
      <c r="C17495" t="s">
        <v>74162</v>
      </c>
      <c r="D17495">
        <f t="shared" ca="1" si="273"/>
        <v>0.51977478091665053</v>
      </c>
    </row>
    <row r="17496" spans="1:4">
      <c r="A17496" s="1" t="s">
        <v>13539</v>
      </c>
      <c r="B17496" t="s">
        <v>70862</v>
      </c>
      <c r="C17496" t="s">
        <v>74162</v>
      </c>
      <c r="D17496">
        <f t="shared" ca="1" si="273"/>
        <v>0.16331946429692656</v>
      </c>
    </row>
    <row r="17497" spans="1:4">
      <c r="A17497" s="1" t="s">
        <v>29654</v>
      </c>
      <c r="B17497" t="s">
        <v>70862</v>
      </c>
      <c r="C17497" t="s">
        <v>74162</v>
      </c>
      <c r="D17497">
        <f t="shared" ca="1" si="273"/>
        <v>0.44462873724994334</v>
      </c>
    </row>
    <row r="17498" spans="1:4">
      <c r="A17498" s="1" t="s">
        <v>53649</v>
      </c>
      <c r="B17498" t="s">
        <v>70862</v>
      </c>
      <c r="C17498" t="s">
        <v>74162</v>
      </c>
      <c r="D17498">
        <f t="shared" ca="1" si="273"/>
        <v>0.56161508767240742</v>
      </c>
    </row>
    <row r="17499" spans="1:4">
      <c r="A17499" s="1" t="s">
        <v>23355</v>
      </c>
      <c r="B17499" t="s">
        <v>70862</v>
      </c>
      <c r="C17499" t="s">
        <v>74162</v>
      </c>
      <c r="D17499">
        <f t="shared" ca="1" si="273"/>
        <v>0.59714543426940347</v>
      </c>
    </row>
    <row r="17500" spans="1:4">
      <c r="A17500" s="1" t="s">
        <v>26718</v>
      </c>
      <c r="B17500" t="s">
        <v>70862</v>
      </c>
      <c r="C17500" t="s">
        <v>74162</v>
      </c>
      <c r="D17500">
        <f t="shared" ca="1" si="273"/>
        <v>0.80808773859222627</v>
      </c>
    </row>
    <row r="17501" spans="1:4">
      <c r="A17501" s="1" t="s">
        <v>33739</v>
      </c>
      <c r="B17501" t="s">
        <v>70862</v>
      </c>
      <c r="C17501" t="s">
        <v>74162</v>
      </c>
      <c r="D17501">
        <f t="shared" ca="1" si="273"/>
        <v>0.60809944486445411</v>
      </c>
    </row>
    <row r="17502" spans="1:4">
      <c r="A17502" s="1" t="s">
        <v>52671</v>
      </c>
      <c r="B17502" t="s">
        <v>70862</v>
      </c>
      <c r="C17502" t="s">
        <v>74162</v>
      </c>
      <c r="D17502">
        <f t="shared" ca="1" si="273"/>
        <v>0.68991768673372145</v>
      </c>
    </row>
    <row r="17503" spans="1:4">
      <c r="A17503" s="1" t="s">
        <v>43515</v>
      </c>
      <c r="B17503" t="s">
        <v>70862</v>
      </c>
      <c r="C17503" t="s">
        <v>74162</v>
      </c>
      <c r="D17503">
        <f t="shared" ca="1" si="273"/>
        <v>0.20357024076727936</v>
      </c>
    </row>
    <row r="17504" spans="1:4">
      <c r="A17504" s="1" t="s">
        <v>24906</v>
      </c>
      <c r="B17504" t="s">
        <v>70862</v>
      </c>
      <c r="C17504" t="s">
        <v>74162</v>
      </c>
      <c r="D17504">
        <f t="shared" ca="1" si="273"/>
        <v>0.24270679060988021</v>
      </c>
    </row>
    <row r="17505" spans="1:4">
      <c r="A17505" s="1" t="s">
        <v>4283</v>
      </c>
      <c r="B17505" t="s">
        <v>70862</v>
      </c>
      <c r="C17505" t="s">
        <v>74162</v>
      </c>
      <c r="D17505">
        <f t="shared" ca="1" si="273"/>
        <v>0.15664331655669028</v>
      </c>
    </row>
    <row r="17506" spans="1:4">
      <c r="A17506" s="1" t="s">
        <v>70703</v>
      </c>
      <c r="B17506" t="s">
        <v>70862</v>
      </c>
      <c r="C17506" t="s">
        <v>74162</v>
      </c>
      <c r="D17506">
        <f t="shared" ca="1" si="273"/>
        <v>0.32595482995103564</v>
      </c>
    </row>
    <row r="17507" spans="1:4">
      <c r="A17507" s="1" t="s">
        <v>33417</v>
      </c>
      <c r="B17507" t="s">
        <v>70862</v>
      </c>
      <c r="C17507" t="s">
        <v>74162</v>
      </c>
      <c r="D17507">
        <f t="shared" ca="1" si="273"/>
        <v>0.26489832124924817</v>
      </c>
    </row>
    <row r="17508" spans="1:4">
      <c r="A17508" s="1" t="s">
        <v>17351</v>
      </c>
      <c r="B17508" t="s">
        <v>70862</v>
      </c>
      <c r="C17508" t="s">
        <v>74162</v>
      </c>
      <c r="D17508">
        <f t="shared" ca="1" si="273"/>
        <v>0.22101505594762594</v>
      </c>
    </row>
    <row r="17509" spans="1:4">
      <c r="A17509" s="1" t="s">
        <v>7009</v>
      </c>
      <c r="B17509" t="s">
        <v>70862</v>
      </c>
      <c r="C17509" t="s">
        <v>74162</v>
      </c>
      <c r="D17509">
        <f t="shared" ca="1" si="273"/>
        <v>0.50252075618311143</v>
      </c>
    </row>
    <row r="17510" spans="1:4">
      <c r="A17510" s="1" t="s">
        <v>25358</v>
      </c>
      <c r="B17510" t="s">
        <v>70862</v>
      </c>
      <c r="C17510" t="s">
        <v>74162</v>
      </c>
      <c r="D17510">
        <f t="shared" ca="1" si="273"/>
        <v>0.8518554046765725</v>
      </c>
    </row>
    <row r="17511" spans="1:4">
      <c r="A17511" s="1" t="s">
        <v>12725</v>
      </c>
      <c r="B17511" t="s">
        <v>70862</v>
      </c>
      <c r="C17511" t="s">
        <v>74162</v>
      </c>
      <c r="D17511">
        <f t="shared" ca="1" si="273"/>
        <v>0.61341799820150955</v>
      </c>
    </row>
    <row r="17512" spans="1:4">
      <c r="A17512" s="1" t="s">
        <v>8935</v>
      </c>
      <c r="B17512" t="s">
        <v>70862</v>
      </c>
      <c r="C17512" t="s">
        <v>74162</v>
      </c>
      <c r="D17512">
        <f t="shared" ca="1" si="273"/>
        <v>0.93955488887460525</v>
      </c>
    </row>
    <row r="17513" spans="1:4">
      <c r="A17513" s="1" t="s">
        <v>44162</v>
      </c>
      <c r="B17513" t="s">
        <v>70862</v>
      </c>
      <c r="C17513" t="s">
        <v>74162</v>
      </c>
      <c r="D17513">
        <f t="shared" ca="1" si="273"/>
        <v>4.1091600279764773E-2</v>
      </c>
    </row>
    <row r="17514" spans="1:4">
      <c r="A17514" s="1" t="s">
        <v>5624</v>
      </c>
      <c r="B17514" t="s">
        <v>70862</v>
      </c>
      <c r="C17514" t="s">
        <v>74162</v>
      </c>
      <c r="D17514">
        <f t="shared" ca="1" si="273"/>
        <v>0.87371980723942544</v>
      </c>
    </row>
    <row r="17515" spans="1:4">
      <c r="A17515" s="1" t="s">
        <v>47501</v>
      </c>
      <c r="B17515" t="s">
        <v>70862</v>
      </c>
      <c r="C17515" t="s">
        <v>74162</v>
      </c>
      <c r="D17515">
        <f t="shared" ca="1" si="273"/>
        <v>0.54661853317209097</v>
      </c>
    </row>
    <row r="17516" spans="1:4">
      <c r="A17516" s="1" t="s">
        <v>60438</v>
      </c>
      <c r="B17516" t="s">
        <v>70862</v>
      </c>
      <c r="C17516" t="s">
        <v>74162</v>
      </c>
      <c r="D17516">
        <f t="shared" ca="1" si="273"/>
        <v>0.21965050925524432</v>
      </c>
    </row>
    <row r="17517" spans="1:4">
      <c r="A17517" s="1" t="s">
        <v>42739</v>
      </c>
      <c r="B17517" t="s">
        <v>70862</v>
      </c>
      <c r="C17517" t="s">
        <v>74162</v>
      </c>
      <c r="D17517">
        <f t="shared" ca="1" si="273"/>
        <v>0.65563539315372898</v>
      </c>
    </row>
    <row r="17518" spans="1:4">
      <c r="A17518" s="1" t="s">
        <v>33741</v>
      </c>
      <c r="B17518" t="s">
        <v>70862</v>
      </c>
      <c r="C17518" t="s">
        <v>74162</v>
      </c>
      <c r="D17518">
        <f t="shared" ca="1" si="273"/>
        <v>7.2163135343169538E-3</v>
      </c>
    </row>
    <row r="17519" spans="1:4">
      <c r="A17519" s="1" t="s">
        <v>31878</v>
      </c>
      <c r="B17519" t="s">
        <v>70862</v>
      </c>
      <c r="C17519" t="s">
        <v>74162</v>
      </c>
      <c r="D17519">
        <f t="shared" ca="1" si="273"/>
        <v>0.81879100132385141</v>
      </c>
    </row>
    <row r="17520" spans="1:4">
      <c r="A17520" s="1" t="s">
        <v>53627</v>
      </c>
      <c r="B17520" t="s">
        <v>70862</v>
      </c>
      <c r="C17520" t="s">
        <v>74162</v>
      </c>
      <c r="D17520">
        <f t="shared" ca="1" si="273"/>
        <v>0.66699489507974818</v>
      </c>
    </row>
    <row r="17521" spans="1:4">
      <c r="A17521" s="1" t="s">
        <v>68005</v>
      </c>
      <c r="B17521" t="s">
        <v>70862</v>
      </c>
      <c r="C17521" t="s">
        <v>74162</v>
      </c>
      <c r="D17521">
        <f t="shared" ca="1" si="273"/>
        <v>0.83636712604128716</v>
      </c>
    </row>
    <row r="17522" spans="1:4">
      <c r="A17522" s="1" t="s">
        <v>70529</v>
      </c>
      <c r="B17522" t="s">
        <v>70862</v>
      </c>
      <c r="C17522" t="s">
        <v>74162</v>
      </c>
      <c r="D17522">
        <f t="shared" ca="1" si="273"/>
        <v>0.91856798837124765</v>
      </c>
    </row>
    <row r="17523" spans="1:4">
      <c r="A17523" s="1" t="s">
        <v>3609</v>
      </c>
      <c r="B17523" t="s">
        <v>70862</v>
      </c>
      <c r="C17523" t="s">
        <v>74162</v>
      </c>
      <c r="D17523">
        <f t="shared" ca="1" si="273"/>
        <v>0.9408260838023319</v>
      </c>
    </row>
    <row r="17524" spans="1:4">
      <c r="A17524" s="1" t="s">
        <v>65242</v>
      </c>
      <c r="B17524" t="s">
        <v>70862</v>
      </c>
      <c r="C17524" t="s">
        <v>74162</v>
      </c>
      <c r="D17524">
        <f t="shared" ca="1" si="273"/>
        <v>1.1009026948917255E-2</v>
      </c>
    </row>
    <row r="17525" spans="1:4">
      <c r="A17525" s="1" t="s">
        <v>12198</v>
      </c>
      <c r="B17525" t="s">
        <v>70862</v>
      </c>
      <c r="C17525" t="s">
        <v>74162</v>
      </c>
      <c r="D17525">
        <f t="shared" ca="1" si="273"/>
        <v>0.25667914970378158</v>
      </c>
    </row>
    <row r="17526" spans="1:4">
      <c r="A17526" s="1" t="s">
        <v>25927</v>
      </c>
      <c r="B17526" t="s">
        <v>70862</v>
      </c>
      <c r="C17526" t="s">
        <v>74162</v>
      </c>
      <c r="D17526">
        <f t="shared" ca="1" si="273"/>
        <v>0.56099701251741074</v>
      </c>
    </row>
    <row r="17527" spans="1:4">
      <c r="A17527" s="1" t="s">
        <v>13919</v>
      </c>
      <c r="B17527" t="s">
        <v>70862</v>
      </c>
      <c r="C17527" t="s">
        <v>74162</v>
      </c>
      <c r="D17527">
        <f t="shared" ca="1" si="273"/>
        <v>0.90111990839572065</v>
      </c>
    </row>
    <row r="17528" spans="1:4">
      <c r="A17528" s="1" t="s">
        <v>72130</v>
      </c>
      <c r="B17528" t="s">
        <v>70862</v>
      </c>
      <c r="C17528" t="s">
        <v>74162</v>
      </c>
      <c r="D17528">
        <f t="shared" ca="1" si="273"/>
        <v>0.91208650258171275</v>
      </c>
    </row>
    <row r="17529" spans="1:4">
      <c r="A17529" s="1" t="s">
        <v>27051</v>
      </c>
      <c r="B17529" t="s">
        <v>70862</v>
      </c>
      <c r="C17529" t="s">
        <v>74162</v>
      </c>
      <c r="D17529">
        <f t="shared" ca="1" si="273"/>
        <v>0.66119870313573281</v>
      </c>
    </row>
    <row r="17530" spans="1:4">
      <c r="A17530" s="1" t="s">
        <v>50121</v>
      </c>
      <c r="B17530" t="s">
        <v>70862</v>
      </c>
      <c r="C17530" t="s">
        <v>74162</v>
      </c>
      <c r="D17530">
        <f t="shared" ca="1" si="273"/>
        <v>0.73478484959526391</v>
      </c>
    </row>
    <row r="17531" spans="1:4">
      <c r="A17531" s="1" t="s">
        <v>43327</v>
      </c>
      <c r="B17531" t="s">
        <v>70862</v>
      </c>
      <c r="C17531" t="s">
        <v>74162</v>
      </c>
      <c r="D17531">
        <f t="shared" ca="1" si="273"/>
        <v>0.26097251155663881</v>
      </c>
    </row>
    <row r="17532" spans="1:4">
      <c r="A17532" s="1" t="s">
        <v>22106</v>
      </c>
      <c r="B17532" t="s">
        <v>70862</v>
      </c>
      <c r="C17532" t="s">
        <v>74162</v>
      </c>
      <c r="D17532">
        <f t="shared" ca="1" si="273"/>
        <v>0.24610335106488734</v>
      </c>
    </row>
    <row r="17533" spans="1:4">
      <c r="A17533" s="1" t="s">
        <v>25038</v>
      </c>
      <c r="B17533" t="s">
        <v>70862</v>
      </c>
      <c r="C17533" t="s">
        <v>74162</v>
      </c>
      <c r="D17533">
        <f t="shared" ca="1" si="273"/>
        <v>0.50856344617667215</v>
      </c>
    </row>
    <row r="17534" spans="1:4">
      <c r="A17534" s="1" t="s">
        <v>56721</v>
      </c>
      <c r="B17534" t="s">
        <v>70862</v>
      </c>
      <c r="C17534" t="s">
        <v>74162</v>
      </c>
      <c r="D17534">
        <f t="shared" ca="1" si="273"/>
        <v>0.31995183460628096</v>
      </c>
    </row>
    <row r="17535" spans="1:4">
      <c r="A17535" s="1" t="s">
        <v>464</v>
      </c>
      <c r="B17535" t="s">
        <v>70862</v>
      </c>
      <c r="C17535" t="s">
        <v>74162</v>
      </c>
      <c r="D17535">
        <f t="shared" ca="1" si="273"/>
        <v>0.82868450696296991</v>
      </c>
    </row>
    <row r="17536" spans="1:4">
      <c r="A17536" s="1" t="s">
        <v>50943</v>
      </c>
      <c r="B17536" t="s">
        <v>70862</v>
      </c>
      <c r="C17536" t="s">
        <v>74162</v>
      </c>
      <c r="D17536">
        <f t="shared" ca="1" si="273"/>
        <v>0.16831780741499991</v>
      </c>
    </row>
    <row r="17537" spans="1:4">
      <c r="A17537" s="1" t="s">
        <v>14354</v>
      </c>
      <c r="B17537" t="s">
        <v>70862</v>
      </c>
      <c r="C17537" t="s">
        <v>74162</v>
      </c>
      <c r="D17537">
        <f t="shared" ref="D17537:D17600" ca="1" si="274">RAND()</f>
        <v>0.76144533994946439</v>
      </c>
    </row>
    <row r="17538" spans="1:4">
      <c r="A17538" s="1" t="s">
        <v>63314</v>
      </c>
      <c r="B17538" t="s">
        <v>70862</v>
      </c>
      <c r="C17538" t="s">
        <v>74162</v>
      </c>
      <c r="D17538">
        <f t="shared" ca="1" si="274"/>
        <v>0.28470869786881592</v>
      </c>
    </row>
    <row r="17539" spans="1:4">
      <c r="A17539" s="1" t="s">
        <v>49206</v>
      </c>
      <c r="B17539" t="s">
        <v>70862</v>
      </c>
      <c r="C17539" t="s">
        <v>74162</v>
      </c>
      <c r="D17539">
        <f t="shared" ca="1" si="274"/>
        <v>0.38315720947845866</v>
      </c>
    </row>
    <row r="17540" spans="1:4">
      <c r="A17540" s="1" t="s">
        <v>52836</v>
      </c>
      <c r="B17540" t="s">
        <v>70862</v>
      </c>
      <c r="C17540" t="s">
        <v>74162</v>
      </c>
      <c r="D17540">
        <f t="shared" ca="1" si="274"/>
        <v>0.24487434540964359</v>
      </c>
    </row>
    <row r="17541" spans="1:4">
      <c r="A17541" s="1" t="s">
        <v>58304</v>
      </c>
      <c r="B17541" t="s">
        <v>70862</v>
      </c>
      <c r="C17541" t="s">
        <v>74162</v>
      </c>
      <c r="D17541">
        <f t="shared" ca="1" si="274"/>
        <v>0.93677809624219099</v>
      </c>
    </row>
    <row r="17542" spans="1:4">
      <c r="A17542" s="1" t="s">
        <v>36220</v>
      </c>
      <c r="B17542" t="s">
        <v>70862</v>
      </c>
      <c r="C17542" t="s">
        <v>74162</v>
      </c>
      <c r="D17542">
        <f t="shared" ca="1" si="274"/>
        <v>0.4491497674317384</v>
      </c>
    </row>
    <row r="17543" spans="1:4">
      <c r="A17543" s="1" t="s">
        <v>14870</v>
      </c>
      <c r="B17543" t="s">
        <v>70862</v>
      </c>
      <c r="C17543" t="s">
        <v>74162</v>
      </c>
      <c r="D17543">
        <f t="shared" ca="1" si="274"/>
        <v>0.29041533565862876</v>
      </c>
    </row>
    <row r="17544" spans="1:4">
      <c r="A17544" s="1" t="s">
        <v>59085</v>
      </c>
      <c r="B17544" t="s">
        <v>70862</v>
      </c>
      <c r="C17544" t="s">
        <v>74162</v>
      </c>
      <c r="D17544">
        <f t="shared" ca="1" si="274"/>
        <v>0.88500970788737643</v>
      </c>
    </row>
    <row r="17545" spans="1:4">
      <c r="A17545" s="1" t="s">
        <v>8373</v>
      </c>
      <c r="B17545" t="s">
        <v>70862</v>
      </c>
      <c r="C17545" t="s">
        <v>74162</v>
      </c>
      <c r="D17545">
        <f t="shared" ca="1" si="274"/>
        <v>0.90194779716908846</v>
      </c>
    </row>
    <row r="17546" spans="1:4">
      <c r="A17546" s="1" t="s">
        <v>45398</v>
      </c>
      <c r="B17546" t="s">
        <v>70862</v>
      </c>
      <c r="C17546" t="s">
        <v>74162</v>
      </c>
      <c r="D17546">
        <f t="shared" ca="1" si="274"/>
        <v>0.91443668396863509</v>
      </c>
    </row>
    <row r="17547" spans="1:4">
      <c r="A17547" s="1" t="s">
        <v>3003</v>
      </c>
      <c r="B17547" t="s">
        <v>70862</v>
      </c>
      <c r="C17547" t="s">
        <v>74162</v>
      </c>
      <c r="D17547">
        <f t="shared" ca="1" si="274"/>
        <v>0.73753350262881578</v>
      </c>
    </row>
    <row r="17548" spans="1:4">
      <c r="A17548" s="1" t="s">
        <v>51686</v>
      </c>
      <c r="B17548" t="s">
        <v>70862</v>
      </c>
      <c r="C17548" t="s">
        <v>74162</v>
      </c>
      <c r="D17548">
        <f t="shared" ca="1" si="274"/>
        <v>0.82888892997147434</v>
      </c>
    </row>
    <row r="17549" spans="1:4">
      <c r="A17549" s="1" t="s">
        <v>52524</v>
      </c>
      <c r="B17549" t="s">
        <v>70862</v>
      </c>
      <c r="C17549" t="s">
        <v>74162</v>
      </c>
      <c r="D17549">
        <f t="shared" ca="1" si="274"/>
        <v>0.70156822408283714</v>
      </c>
    </row>
    <row r="17550" spans="1:4">
      <c r="A17550" s="1" t="s">
        <v>29113</v>
      </c>
      <c r="B17550" t="s">
        <v>70862</v>
      </c>
      <c r="C17550" t="s">
        <v>74162</v>
      </c>
      <c r="D17550">
        <f t="shared" ca="1" si="274"/>
        <v>0.62167386709692729</v>
      </c>
    </row>
    <row r="17551" spans="1:4">
      <c r="A17551" s="1" t="s">
        <v>35852</v>
      </c>
      <c r="B17551" t="s">
        <v>70862</v>
      </c>
      <c r="C17551" t="s">
        <v>74162</v>
      </c>
      <c r="D17551">
        <f t="shared" ca="1" si="274"/>
        <v>0.73436155428539096</v>
      </c>
    </row>
    <row r="17552" spans="1:4">
      <c r="A17552" s="1" t="s">
        <v>35168</v>
      </c>
      <c r="B17552" t="s">
        <v>70862</v>
      </c>
      <c r="C17552" t="s">
        <v>74162</v>
      </c>
      <c r="D17552">
        <f t="shared" ca="1" si="274"/>
        <v>0.28343782883059987</v>
      </c>
    </row>
    <row r="17553" spans="1:4">
      <c r="A17553" s="1" t="s">
        <v>69016</v>
      </c>
      <c r="B17553" t="s">
        <v>70862</v>
      </c>
      <c r="C17553" t="s">
        <v>74162</v>
      </c>
      <c r="D17553">
        <f t="shared" ca="1" si="274"/>
        <v>0.28602641575080123</v>
      </c>
    </row>
    <row r="17554" spans="1:4">
      <c r="A17554" s="1" t="s">
        <v>17377</v>
      </c>
      <c r="B17554" t="s">
        <v>70862</v>
      </c>
      <c r="C17554" t="s">
        <v>74162</v>
      </c>
      <c r="D17554">
        <f t="shared" ca="1" si="274"/>
        <v>8.3270552631390382E-2</v>
      </c>
    </row>
    <row r="17555" spans="1:4">
      <c r="A17555" s="1" t="s">
        <v>68029</v>
      </c>
      <c r="B17555" t="s">
        <v>70862</v>
      </c>
      <c r="C17555" t="s">
        <v>74162</v>
      </c>
      <c r="D17555">
        <f t="shared" ca="1" si="274"/>
        <v>0.91546327254033077</v>
      </c>
    </row>
    <row r="17556" spans="1:4">
      <c r="A17556" s="1" t="s">
        <v>638</v>
      </c>
      <c r="B17556" t="s">
        <v>70862</v>
      </c>
      <c r="C17556" t="s">
        <v>74162</v>
      </c>
      <c r="D17556">
        <f t="shared" ca="1" si="274"/>
        <v>0.83947818360378379</v>
      </c>
    </row>
    <row r="17557" spans="1:4">
      <c r="A17557" s="1" t="s">
        <v>72356</v>
      </c>
      <c r="B17557" t="s">
        <v>70862</v>
      </c>
      <c r="C17557" t="s">
        <v>74162</v>
      </c>
      <c r="D17557">
        <f t="shared" ca="1" si="274"/>
        <v>0.97816604619743575</v>
      </c>
    </row>
    <row r="17558" spans="1:4">
      <c r="A17558" s="1" t="s">
        <v>4677</v>
      </c>
      <c r="B17558" t="s">
        <v>70862</v>
      </c>
      <c r="C17558" t="s">
        <v>74162</v>
      </c>
      <c r="D17558">
        <f t="shared" ca="1" si="274"/>
        <v>0.10920820231625106</v>
      </c>
    </row>
    <row r="17559" spans="1:4">
      <c r="A17559" s="1" t="s">
        <v>72970</v>
      </c>
      <c r="B17559" t="s">
        <v>70862</v>
      </c>
      <c r="C17559" t="s">
        <v>74162</v>
      </c>
      <c r="D17559">
        <f t="shared" ca="1" si="274"/>
        <v>0.37006891777355422</v>
      </c>
    </row>
    <row r="17560" spans="1:4">
      <c r="A17560" s="1" t="s">
        <v>43680</v>
      </c>
      <c r="B17560" t="s">
        <v>70862</v>
      </c>
      <c r="C17560" t="s">
        <v>74162</v>
      </c>
      <c r="D17560">
        <f t="shared" ca="1" si="274"/>
        <v>0.23977082810007555</v>
      </c>
    </row>
    <row r="17561" spans="1:4">
      <c r="A17561" s="1" t="s">
        <v>42768</v>
      </c>
      <c r="B17561" t="s">
        <v>70862</v>
      </c>
      <c r="C17561" t="s">
        <v>74162</v>
      </c>
      <c r="D17561">
        <f t="shared" ca="1" si="274"/>
        <v>0.42081322835413959</v>
      </c>
    </row>
    <row r="17562" spans="1:4">
      <c r="A17562" s="1" t="s">
        <v>6047</v>
      </c>
      <c r="B17562" t="s">
        <v>70862</v>
      </c>
      <c r="C17562" t="s">
        <v>74162</v>
      </c>
      <c r="D17562">
        <f t="shared" ca="1" si="274"/>
        <v>0.63075353908654652</v>
      </c>
    </row>
    <row r="17563" spans="1:4">
      <c r="A17563" s="1" t="s">
        <v>37417</v>
      </c>
      <c r="B17563" t="s">
        <v>70862</v>
      </c>
      <c r="C17563" t="s">
        <v>74162</v>
      </c>
      <c r="D17563">
        <f t="shared" ca="1" si="274"/>
        <v>0.22945559698280693</v>
      </c>
    </row>
    <row r="17564" spans="1:4">
      <c r="A17564" s="1" t="s">
        <v>34491</v>
      </c>
      <c r="B17564" t="s">
        <v>70862</v>
      </c>
      <c r="C17564" t="s">
        <v>74162</v>
      </c>
      <c r="D17564">
        <f t="shared" ca="1" si="274"/>
        <v>0.98752202739417516</v>
      </c>
    </row>
    <row r="17565" spans="1:4">
      <c r="A17565" s="1" t="s">
        <v>73246</v>
      </c>
      <c r="B17565" t="s">
        <v>70862</v>
      </c>
      <c r="C17565" t="s">
        <v>74162</v>
      </c>
      <c r="D17565">
        <f t="shared" ca="1" si="274"/>
        <v>0.10002170530562782</v>
      </c>
    </row>
    <row r="17566" spans="1:4">
      <c r="A17566" s="1" t="s">
        <v>6339</v>
      </c>
      <c r="B17566" t="s">
        <v>70862</v>
      </c>
      <c r="C17566" t="s">
        <v>74162</v>
      </c>
      <c r="D17566">
        <f t="shared" ca="1" si="274"/>
        <v>0.81143056533373448</v>
      </c>
    </row>
    <row r="17567" spans="1:4">
      <c r="A17567" s="1" t="s">
        <v>36667</v>
      </c>
      <c r="B17567" t="s">
        <v>70862</v>
      </c>
      <c r="C17567" t="s">
        <v>74162</v>
      </c>
      <c r="D17567">
        <f t="shared" ca="1" si="274"/>
        <v>0.2822745501194549</v>
      </c>
    </row>
    <row r="17568" spans="1:4">
      <c r="A17568" s="1" t="s">
        <v>56832</v>
      </c>
      <c r="B17568" t="s">
        <v>70862</v>
      </c>
      <c r="C17568" t="s">
        <v>74162</v>
      </c>
      <c r="D17568">
        <f t="shared" ca="1" si="274"/>
        <v>7.2269787386643136E-2</v>
      </c>
    </row>
    <row r="17569" spans="1:4">
      <c r="A17569" s="1" t="s">
        <v>25999</v>
      </c>
      <c r="B17569" t="s">
        <v>70862</v>
      </c>
      <c r="C17569" t="s">
        <v>74162</v>
      </c>
      <c r="D17569">
        <f t="shared" ca="1" si="274"/>
        <v>0.68684173175031693</v>
      </c>
    </row>
    <row r="17570" spans="1:4">
      <c r="A17570" s="1" t="s">
        <v>57862</v>
      </c>
      <c r="B17570" t="s">
        <v>70862</v>
      </c>
      <c r="C17570" t="s">
        <v>74162</v>
      </c>
      <c r="D17570">
        <f t="shared" ca="1" si="274"/>
        <v>0.60969827580889879</v>
      </c>
    </row>
    <row r="17571" spans="1:4">
      <c r="A17571" s="1" t="s">
        <v>39467</v>
      </c>
      <c r="B17571" t="s">
        <v>70862</v>
      </c>
      <c r="C17571" t="s">
        <v>74162</v>
      </c>
      <c r="D17571">
        <f t="shared" ca="1" si="274"/>
        <v>0.42255820502622188</v>
      </c>
    </row>
    <row r="17572" spans="1:4">
      <c r="A17572" s="1" t="s">
        <v>8294</v>
      </c>
      <c r="B17572" t="s">
        <v>70862</v>
      </c>
      <c r="C17572" t="s">
        <v>74162</v>
      </c>
      <c r="D17572">
        <f t="shared" ca="1" si="274"/>
        <v>0.72303303292281784</v>
      </c>
    </row>
    <row r="17573" spans="1:4">
      <c r="A17573" s="1" t="s">
        <v>21607</v>
      </c>
      <c r="B17573" t="s">
        <v>70862</v>
      </c>
      <c r="C17573" t="s">
        <v>74162</v>
      </c>
      <c r="D17573">
        <f t="shared" ca="1" si="274"/>
        <v>0.95179922737851097</v>
      </c>
    </row>
    <row r="17574" spans="1:4">
      <c r="A17574" s="1" t="s">
        <v>62846</v>
      </c>
      <c r="B17574" t="s">
        <v>70862</v>
      </c>
      <c r="C17574" t="s">
        <v>74162</v>
      </c>
      <c r="D17574">
        <f t="shared" ca="1" si="274"/>
        <v>2.197404062145969E-3</v>
      </c>
    </row>
    <row r="17575" spans="1:4">
      <c r="A17575" s="1" t="s">
        <v>35602</v>
      </c>
      <c r="B17575" t="s">
        <v>70862</v>
      </c>
      <c r="C17575" t="s">
        <v>74162</v>
      </c>
      <c r="D17575">
        <f t="shared" ca="1" si="274"/>
        <v>0.80798766684139178</v>
      </c>
    </row>
    <row r="17576" spans="1:4">
      <c r="A17576" s="1" t="s">
        <v>37561</v>
      </c>
      <c r="B17576" t="s">
        <v>70862</v>
      </c>
      <c r="C17576" t="s">
        <v>74162</v>
      </c>
      <c r="D17576">
        <f t="shared" ca="1" si="274"/>
        <v>0.40110663655864753</v>
      </c>
    </row>
    <row r="17577" spans="1:4">
      <c r="A17577" s="1" t="s">
        <v>25205</v>
      </c>
      <c r="B17577" t="s">
        <v>70862</v>
      </c>
      <c r="C17577" t="s">
        <v>74162</v>
      </c>
      <c r="D17577">
        <f t="shared" ca="1" si="274"/>
        <v>0.50844937281053293</v>
      </c>
    </row>
    <row r="17578" spans="1:4">
      <c r="A17578" s="1" t="s">
        <v>66447</v>
      </c>
      <c r="B17578" t="s">
        <v>70862</v>
      </c>
      <c r="C17578" t="s">
        <v>74162</v>
      </c>
      <c r="D17578">
        <f t="shared" ca="1" si="274"/>
        <v>0.92595399536646594</v>
      </c>
    </row>
    <row r="17579" spans="1:4">
      <c r="A17579" s="1" t="s">
        <v>13615</v>
      </c>
      <c r="B17579" t="s">
        <v>70862</v>
      </c>
      <c r="C17579" t="s">
        <v>74162</v>
      </c>
      <c r="D17579">
        <f t="shared" ca="1" si="274"/>
        <v>0.14918299397844059</v>
      </c>
    </row>
    <row r="17580" spans="1:4">
      <c r="A17580" s="1" t="s">
        <v>43982</v>
      </c>
      <c r="B17580" t="s">
        <v>70862</v>
      </c>
      <c r="C17580" t="s">
        <v>74162</v>
      </c>
      <c r="D17580">
        <f t="shared" ca="1" si="274"/>
        <v>0.87623958982621275</v>
      </c>
    </row>
    <row r="17581" spans="1:4">
      <c r="A17581" s="1" t="s">
        <v>70161</v>
      </c>
      <c r="B17581" t="s">
        <v>70862</v>
      </c>
      <c r="C17581" t="s">
        <v>74162</v>
      </c>
      <c r="D17581">
        <f t="shared" ca="1" si="274"/>
        <v>0.4670501477169019</v>
      </c>
    </row>
    <row r="17582" spans="1:4">
      <c r="A17582" s="1" t="s">
        <v>2656</v>
      </c>
      <c r="B17582" t="s">
        <v>70862</v>
      </c>
      <c r="C17582" t="s">
        <v>74162</v>
      </c>
      <c r="D17582">
        <f t="shared" ca="1" si="274"/>
        <v>0.78827204721257205</v>
      </c>
    </row>
    <row r="17583" spans="1:4">
      <c r="A17583" s="1" t="s">
        <v>43176</v>
      </c>
      <c r="B17583" t="s">
        <v>70862</v>
      </c>
      <c r="C17583" t="s">
        <v>74162</v>
      </c>
      <c r="D17583">
        <f t="shared" ca="1" si="274"/>
        <v>0.72778805165607374</v>
      </c>
    </row>
    <row r="17584" spans="1:4">
      <c r="A17584" s="1" t="s">
        <v>12283</v>
      </c>
      <c r="B17584" t="s">
        <v>70862</v>
      </c>
      <c r="C17584" t="s">
        <v>74162</v>
      </c>
      <c r="D17584">
        <f t="shared" ca="1" si="274"/>
        <v>0.82331943689303311</v>
      </c>
    </row>
    <row r="17585" spans="1:4">
      <c r="A17585" s="1" t="s">
        <v>40178</v>
      </c>
      <c r="B17585" t="s">
        <v>70862</v>
      </c>
      <c r="C17585" t="s">
        <v>74162</v>
      </c>
      <c r="D17585">
        <f t="shared" ca="1" si="274"/>
        <v>0.44295696250138761</v>
      </c>
    </row>
    <row r="17586" spans="1:4">
      <c r="A17586" s="1" t="s">
        <v>61071</v>
      </c>
      <c r="B17586" t="s">
        <v>70862</v>
      </c>
      <c r="C17586" t="s">
        <v>74162</v>
      </c>
      <c r="D17586">
        <f t="shared" ca="1" si="274"/>
        <v>0.80294726303543551</v>
      </c>
    </row>
    <row r="17587" spans="1:4">
      <c r="A17587" s="1" t="s">
        <v>26422</v>
      </c>
      <c r="B17587" t="s">
        <v>70862</v>
      </c>
      <c r="C17587" t="s">
        <v>74162</v>
      </c>
      <c r="D17587">
        <f t="shared" ca="1" si="274"/>
        <v>0.57402164091241747</v>
      </c>
    </row>
    <row r="17588" spans="1:4">
      <c r="A17588" s="1" t="s">
        <v>40624</v>
      </c>
      <c r="B17588" t="s">
        <v>70862</v>
      </c>
      <c r="C17588" t="s">
        <v>74162</v>
      </c>
      <c r="D17588">
        <f t="shared" ca="1" si="274"/>
        <v>8.5109036599237187E-2</v>
      </c>
    </row>
    <row r="17589" spans="1:4">
      <c r="A17589" s="1" t="s">
        <v>9156</v>
      </c>
      <c r="B17589" t="s">
        <v>70862</v>
      </c>
      <c r="C17589" t="s">
        <v>74162</v>
      </c>
      <c r="D17589">
        <f t="shared" ca="1" si="274"/>
        <v>0.37935539046589373</v>
      </c>
    </row>
    <row r="17590" spans="1:4">
      <c r="A17590" s="1" t="s">
        <v>63491</v>
      </c>
      <c r="B17590" t="s">
        <v>70862</v>
      </c>
      <c r="C17590" t="s">
        <v>74162</v>
      </c>
      <c r="D17590">
        <f t="shared" ca="1" si="274"/>
        <v>9.5010443259497146E-2</v>
      </c>
    </row>
    <row r="17591" spans="1:4">
      <c r="A17591" s="1" t="s">
        <v>55220</v>
      </c>
      <c r="B17591" t="s">
        <v>70862</v>
      </c>
      <c r="C17591" t="s">
        <v>74162</v>
      </c>
      <c r="D17591">
        <f t="shared" ca="1" si="274"/>
        <v>0.31415867524740526</v>
      </c>
    </row>
    <row r="17592" spans="1:4">
      <c r="A17592" s="1" t="s">
        <v>27002</v>
      </c>
      <c r="B17592" t="s">
        <v>70862</v>
      </c>
      <c r="C17592" t="s">
        <v>74162</v>
      </c>
      <c r="D17592">
        <f t="shared" ca="1" si="274"/>
        <v>0.25282961268646431</v>
      </c>
    </row>
    <row r="17593" spans="1:4">
      <c r="A17593" s="1" t="s">
        <v>41156</v>
      </c>
      <c r="B17593" t="s">
        <v>70862</v>
      </c>
      <c r="C17593" t="s">
        <v>74162</v>
      </c>
      <c r="D17593">
        <f t="shared" ca="1" si="274"/>
        <v>0.17332953573658605</v>
      </c>
    </row>
    <row r="17594" spans="1:4">
      <c r="A17594" s="1" t="s">
        <v>40844</v>
      </c>
      <c r="B17594" t="s">
        <v>70862</v>
      </c>
      <c r="C17594" t="s">
        <v>74162</v>
      </c>
      <c r="D17594">
        <f t="shared" ca="1" si="274"/>
        <v>0.79374201482511642</v>
      </c>
    </row>
    <row r="17595" spans="1:4">
      <c r="A17595" s="1" t="s">
        <v>27239</v>
      </c>
      <c r="B17595" t="s">
        <v>70862</v>
      </c>
      <c r="C17595" t="s">
        <v>74162</v>
      </c>
      <c r="D17595">
        <f t="shared" ca="1" si="274"/>
        <v>3.4694028761543816E-2</v>
      </c>
    </row>
    <row r="17596" spans="1:4">
      <c r="A17596" s="1" t="s">
        <v>43178</v>
      </c>
      <c r="B17596" t="s">
        <v>70862</v>
      </c>
      <c r="C17596" t="s">
        <v>74162</v>
      </c>
      <c r="D17596">
        <f t="shared" ca="1" si="274"/>
        <v>0.26081850837078469</v>
      </c>
    </row>
    <row r="17597" spans="1:4">
      <c r="A17597" s="1" t="s">
        <v>25988</v>
      </c>
      <c r="B17597" t="s">
        <v>70862</v>
      </c>
      <c r="C17597" t="s">
        <v>74162</v>
      </c>
      <c r="D17597">
        <f t="shared" ca="1" si="274"/>
        <v>0.16099356236148632</v>
      </c>
    </row>
    <row r="17598" spans="1:4">
      <c r="A17598" s="1" t="s">
        <v>15969</v>
      </c>
      <c r="B17598" t="s">
        <v>70862</v>
      </c>
      <c r="C17598" t="s">
        <v>74162</v>
      </c>
      <c r="D17598">
        <f t="shared" ca="1" si="274"/>
        <v>6.3929302988608105E-2</v>
      </c>
    </row>
    <row r="17599" spans="1:4">
      <c r="A17599" s="1" t="s">
        <v>16046</v>
      </c>
      <c r="B17599" t="s">
        <v>70862</v>
      </c>
      <c r="C17599" t="s">
        <v>74162</v>
      </c>
      <c r="D17599">
        <f t="shared" ca="1" si="274"/>
        <v>0.23612119041761503</v>
      </c>
    </row>
    <row r="17600" spans="1:4">
      <c r="A17600" s="1" t="s">
        <v>52068</v>
      </c>
      <c r="B17600" t="s">
        <v>70862</v>
      </c>
      <c r="C17600" t="s">
        <v>74162</v>
      </c>
      <c r="D17600">
        <f t="shared" ca="1" si="274"/>
        <v>0.80281387189433073</v>
      </c>
    </row>
    <row r="17601" spans="1:4">
      <c r="A17601" s="1" t="s">
        <v>55591</v>
      </c>
      <c r="B17601" t="s">
        <v>70862</v>
      </c>
      <c r="C17601" t="s">
        <v>74162</v>
      </c>
      <c r="D17601">
        <f t="shared" ref="D17601:D17664" ca="1" si="275">RAND()</f>
        <v>0.56668343587350112</v>
      </c>
    </row>
    <row r="17602" spans="1:4">
      <c r="A17602" s="1" t="s">
        <v>22069</v>
      </c>
      <c r="B17602" t="s">
        <v>70862</v>
      </c>
      <c r="C17602" t="s">
        <v>74162</v>
      </c>
      <c r="D17602">
        <f t="shared" ca="1" si="275"/>
        <v>0.52023169643405043</v>
      </c>
    </row>
    <row r="17603" spans="1:4">
      <c r="A17603" s="1" t="s">
        <v>54300</v>
      </c>
      <c r="B17603" t="s">
        <v>70862</v>
      </c>
      <c r="C17603" t="s">
        <v>74162</v>
      </c>
      <c r="D17603">
        <f t="shared" ca="1" si="275"/>
        <v>0.31005338873012367</v>
      </c>
    </row>
    <row r="17604" spans="1:4">
      <c r="A17604" s="1" t="s">
        <v>18940</v>
      </c>
      <c r="B17604" t="s">
        <v>70862</v>
      </c>
      <c r="C17604" t="s">
        <v>74162</v>
      </c>
      <c r="D17604">
        <f t="shared" ca="1" si="275"/>
        <v>0.94591671714588366</v>
      </c>
    </row>
    <row r="17605" spans="1:4">
      <c r="A17605" s="1" t="s">
        <v>71883</v>
      </c>
      <c r="B17605" t="s">
        <v>70862</v>
      </c>
      <c r="C17605" t="s">
        <v>74162</v>
      </c>
      <c r="D17605">
        <f t="shared" ca="1" si="275"/>
        <v>0.53322287831087489</v>
      </c>
    </row>
    <row r="17606" spans="1:4">
      <c r="A17606" s="1" t="s">
        <v>29438</v>
      </c>
      <c r="B17606" t="s">
        <v>70862</v>
      </c>
      <c r="C17606" t="s">
        <v>74162</v>
      </c>
      <c r="D17606">
        <f t="shared" ca="1" si="275"/>
        <v>0.75186483895165712</v>
      </c>
    </row>
    <row r="17607" spans="1:4">
      <c r="A17607" s="1" t="s">
        <v>72415</v>
      </c>
      <c r="B17607" t="s">
        <v>70862</v>
      </c>
      <c r="C17607" t="s">
        <v>74162</v>
      </c>
      <c r="D17607">
        <f t="shared" ca="1" si="275"/>
        <v>0.99008601841384936</v>
      </c>
    </row>
    <row r="17608" spans="1:4">
      <c r="A17608" s="1" t="s">
        <v>31075</v>
      </c>
      <c r="B17608" t="s">
        <v>70862</v>
      </c>
      <c r="C17608" t="s">
        <v>74162</v>
      </c>
      <c r="D17608">
        <f t="shared" ca="1" si="275"/>
        <v>0.9343302051219331</v>
      </c>
    </row>
    <row r="17609" spans="1:4">
      <c r="A17609" s="1" t="s">
        <v>57924</v>
      </c>
      <c r="B17609" t="s">
        <v>70862</v>
      </c>
      <c r="C17609" t="s">
        <v>74162</v>
      </c>
      <c r="D17609">
        <f t="shared" ca="1" si="275"/>
        <v>0.86375510894297181</v>
      </c>
    </row>
    <row r="17610" spans="1:4">
      <c r="A17610" s="1" t="s">
        <v>23653</v>
      </c>
      <c r="B17610" t="s">
        <v>70862</v>
      </c>
      <c r="C17610" t="s">
        <v>74162</v>
      </c>
      <c r="D17610">
        <f t="shared" ca="1" si="275"/>
        <v>1.0907533472893638E-2</v>
      </c>
    </row>
    <row r="17611" spans="1:4">
      <c r="A17611" s="1" t="s">
        <v>57960</v>
      </c>
      <c r="B17611" t="s">
        <v>70862</v>
      </c>
      <c r="C17611" t="s">
        <v>74162</v>
      </c>
      <c r="D17611">
        <f t="shared" ca="1" si="275"/>
        <v>0.11486696387172757</v>
      </c>
    </row>
    <row r="17612" spans="1:4">
      <c r="A17612" s="1" t="s">
        <v>54662</v>
      </c>
      <c r="B17612" t="s">
        <v>70862</v>
      </c>
      <c r="C17612" t="s">
        <v>74162</v>
      </c>
      <c r="D17612">
        <f t="shared" ca="1" si="275"/>
        <v>0.96571609393118063</v>
      </c>
    </row>
    <row r="17613" spans="1:4">
      <c r="A17613" s="1" t="s">
        <v>55640</v>
      </c>
      <c r="B17613" t="s">
        <v>70862</v>
      </c>
      <c r="C17613" t="s">
        <v>74162</v>
      </c>
      <c r="D17613">
        <f t="shared" ca="1" si="275"/>
        <v>5.6019800472609793E-2</v>
      </c>
    </row>
    <row r="17614" spans="1:4">
      <c r="A17614" s="1" t="s">
        <v>23001</v>
      </c>
      <c r="B17614" t="s">
        <v>70862</v>
      </c>
      <c r="C17614" t="s">
        <v>74162</v>
      </c>
      <c r="D17614">
        <f t="shared" ca="1" si="275"/>
        <v>0.81456627643458368</v>
      </c>
    </row>
    <row r="17615" spans="1:4">
      <c r="A17615" s="1" t="s">
        <v>73891</v>
      </c>
      <c r="B17615" t="s">
        <v>70862</v>
      </c>
      <c r="C17615" t="s">
        <v>74162</v>
      </c>
      <c r="D17615">
        <f t="shared" ca="1" si="275"/>
        <v>0.16394325930120424</v>
      </c>
    </row>
    <row r="17616" spans="1:4">
      <c r="A17616" s="1" t="s">
        <v>23943</v>
      </c>
      <c r="B17616" t="s">
        <v>70862</v>
      </c>
      <c r="C17616" t="s">
        <v>74162</v>
      </c>
      <c r="D17616">
        <f t="shared" ca="1" si="275"/>
        <v>0.69868918616331388</v>
      </c>
    </row>
    <row r="17617" spans="1:4">
      <c r="A17617" s="1" t="s">
        <v>33909</v>
      </c>
      <c r="B17617" t="s">
        <v>70862</v>
      </c>
      <c r="C17617" t="s">
        <v>74162</v>
      </c>
      <c r="D17617">
        <f t="shared" ca="1" si="275"/>
        <v>0.57004370464407894</v>
      </c>
    </row>
    <row r="17618" spans="1:4">
      <c r="A17618" s="1" t="s">
        <v>17168</v>
      </c>
      <c r="B17618" t="s">
        <v>70862</v>
      </c>
      <c r="C17618" t="s">
        <v>74162</v>
      </c>
      <c r="D17618">
        <f t="shared" ca="1" si="275"/>
        <v>7.3449171705085581E-3</v>
      </c>
    </row>
    <row r="17619" spans="1:4">
      <c r="A17619" s="1" t="s">
        <v>50463</v>
      </c>
      <c r="B17619" t="s">
        <v>70862</v>
      </c>
      <c r="C17619" t="s">
        <v>74162</v>
      </c>
      <c r="D17619">
        <f t="shared" ca="1" si="275"/>
        <v>0.21335304565270652</v>
      </c>
    </row>
    <row r="17620" spans="1:4">
      <c r="A17620" s="1" t="s">
        <v>61718</v>
      </c>
      <c r="B17620" t="s">
        <v>70862</v>
      </c>
      <c r="C17620" t="s">
        <v>74162</v>
      </c>
      <c r="D17620">
        <f t="shared" ca="1" si="275"/>
        <v>0.76673758959024119</v>
      </c>
    </row>
    <row r="17621" spans="1:4">
      <c r="A17621" s="1" t="s">
        <v>53143</v>
      </c>
      <c r="B17621" t="s">
        <v>70862</v>
      </c>
      <c r="C17621" t="s">
        <v>74162</v>
      </c>
      <c r="D17621">
        <f t="shared" ca="1" si="275"/>
        <v>0.51553166608022483</v>
      </c>
    </row>
    <row r="17622" spans="1:4">
      <c r="A17622" s="1" t="s">
        <v>9770</v>
      </c>
      <c r="B17622" t="s">
        <v>70862</v>
      </c>
      <c r="C17622" t="s">
        <v>74162</v>
      </c>
      <c r="D17622">
        <f t="shared" ca="1" si="275"/>
        <v>0.13511971847072624</v>
      </c>
    </row>
    <row r="17623" spans="1:4">
      <c r="A17623" s="1" t="s">
        <v>63660</v>
      </c>
      <c r="B17623" t="s">
        <v>70862</v>
      </c>
      <c r="C17623" t="s">
        <v>74162</v>
      </c>
      <c r="D17623">
        <f t="shared" ca="1" si="275"/>
        <v>0.94645479797350629</v>
      </c>
    </row>
    <row r="17624" spans="1:4">
      <c r="A17624" s="1" t="s">
        <v>16456</v>
      </c>
      <c r="B17624" t="s">
        <v>70862</v>
      </c>
      <c r="C17624" t="s">
        <v>74162</v>
      </c>
      <c r="D17624">
        <f t="shared" ca="1" si="275"/>
        <v>0.7783096198027496</v>
      </c>
    </row>
    <row r="17625" spans="1:4">
      <c r="A17625" s="1" t="s">
        <v>45476</v>
      </c>
      <c r="B17625" t="s">
        <v>70862</v>
      </c>
      <c r="C17625" t="s">
        <v>74162</v>
      </c>
      <c r="D17625">
        <f t="shared" ca="1" si="275"/>
        <v>0.30840867636432345</v>
      </c>
    </row>
    <row r="17626" spans="1:4">
      <c r="A17626" s="1" t="s">
        <v>10022</v>
      </c>
      <c r="B17626" t="s">
        <v>70862</v>
      </c>
      <c r="C17626" t="s">
        <v>74162</v>
      </c>
      <c r="D17626">
        <f t="shared" ca="1" si="275"/>
        <v>0.10051940010682836</v>
      </c>
    </row>
    <row r="17627" spans="1:4">
      <c r="A17627" s="1" t="s">
        <v>45989</v>
      </c>
      <c r="B17627" t="s">
        <v>70862</v>
      </c>
      <c r="C17627" t="s">
        <v>74162</v>
      </c>
      <c r="D17627">
        <f t="shared" ca="1" si="275"/>
        <v>0.48352352406967491</v>
      </c>
    </row>
    <row r="17628" spans="1:4">
      <c r="A17628" s="1" t="s">
        <v>66709</v>
      </c>
      <c r="B17628" t="s">
        <v>70862</v>
      </c>
      <c r="C17628" t="s">
        <v>74162</v>
      </c>
      <c r="D17628">
        <f t="shared" ca="1" si="275"/>
        <v>0.13726753421049631</v>
      </c>
    </row>
    <row r="17629" spans="1:4">
      <c r="A17629" s="1" t="s">
        <v>56159</v>
      </c>
      <c r="B17629" t="s">
        <v>70862</v>
      </c>
      <c r="C17629" t="s">
        <v>74162</v>
      </c>
      <c r="D17629">
        <f t="shared" ca="1" si="275"/>
        <v>0.6906367827947365</v>
      </c>
    </row>
    <row r="17630" spans="1:4">
      <c r="A17630" s="1" t="s">
        <v>33784</v>
      </c>
      <c r="B17630" t="s">
        <v>70862</v>
      </c>
      <c r="C17630" t="s">
        <v>74162</v>
      </c>
      <c r="D17630">
        <f t="shared" ca="1" si="275"/>
        <v>0.66974263409112944</v>
      </c>
    </row>
    <row r="17631" spans="1:4">
      <c r="A17631" s="1" t="s">
        <v>13376</v>
      </c>
      <c r="B17631" t="s">
        <v>70862</v>
      </c>
      <c r="C17631" t="s">
        <v>74162</v>
      </c>
      <c r="D17631">
        <f t="shared" ca="1" si="275"/>
        <v>0.63132423383304859</v>
      </c>
    </row>
    <row r="17632" spans="1:4">
      <c r="A17632" s="1" t="s">
        <v>44421</v>
      </c>
      <c r="B17632" t="s">
        <v>70862</v>
      </c>
      <c r="C17632" t="s">
        <v>74162</v>
      </c>
      <c r="D17632">
        <f t="shared" ca="1" si="275"/>
        <v>0.42488808261469835</v>
      </c>
    </row>
    <row r="17633" spans="1:4">
      <c r="A17633" s="1" t="s">
        <v>3773</v>
      </c>
      <c r="B17633" t="s">
        <v>70862</v>
      </c>
      <c r="C17633" t="s">
        <v>74162</v>
      </c>
      <c r="D17633">
        <f t="shared" ca="1" si="275"/>
        <v>0.31887482244409493</v>
      </c>
    </row>
    <row r="17634" spans="1:4">
      <c r="A17634" s="1" t="s">
        <v>46574</v>
      </c>
      <c r="B17634" t="s">
        <v>70862</v>
      </c>
      <c r="C17634" t="s">
        <v>74162</v>
      </c>
      <c r="D17634">
        <f t="shared" ca="1" si="275"/>
        <v>0.16324143845251993</v>
      </c>
    </row>
    <row r="17635" spans="1:4">
      <c r="A17635" s="1" t="s">
        <v>49764</v>
      </c>
      <c r="B17635" t="s">
        <v>70862</v>
      </c>
      <c r="C17635" t="s">
        <v>74162</v>
      </c>
      <c r="D17635">
        <f t="shared" ca="1" si="275"/>
        <v>0.74913255623659281</v>
      </c>
    </row>
    <row r="17636" spans="1:4">
      <c r="A17636" s="1" t="s">
        <v>23718</v>
      </c>
      <c r="B17636" t="s">
        <v>70862</v>
      </c>
      <c r="C17636" t="s">
        <v>74162</v>
      </c>
      <c r="D17636">
        <f t="shared" ca="1" si="275"/>
        <v>0.90305234130194623</v>
      </c>
    </row>
    <row r="17637" spans="1:4">
      <c r="A17637" s="1" t="s">
        <v>33092</v>
      </c>
      <c r="B17637" t="s">
        <v>70862</v>
      </c>
      <c r="C17637" t="s">
        <v>74162</v>
      </c>
      <c r="D17637">
        <f t="shared" ca="1" si="275"/>
        <v>0.53951536148734192</v>
      </c>
    </row>
    <row r="17638" spans="1:4">
      <c r="A17638" s="1" t="s">
        <v>13422</v>
      </c>
      <c r="B17638" t="s">
        <v>70862</v>
      </c>
      <c r="C17638" t="s">
        <v>74162</v>
      </c>
      <c r="D17638">
        <f t="shared" ca="1" si="275"/>
        <v>0.98656872408167917</v>
      </c>
    </row>
    <row r="17639" spans="1:4">
      <c r="A17639" s="1" t="s">
        <v>35303</v>
      </c>
      <c r="B17639" t="s">
        <v>70862</v>
      </c>
      <c r="C17639" t="s">
        <v>74162</v>
      </c>
      <c r="D17639">
        <f t="shared" ca="1" si="275"/>
        <v>0.73523709232871182</v>
      </c>
    </row>
    <row r="17640" spans="1:4">
      <c r="A17640" s="1" t="s">
        <v>71669</v>
      </c>
      <c r="B17640" t="s">
        <v>70862</v>
      </c>
      <c r="C17640" t="s">
        <v>74162</v>
      </c>
      <c r="D17640">
        <f t="shared" ca="1" si="275"/>
        <v>0.35014148815820867</v>
      </c>
    </row>
    <row r="17641" spans="1:4">
      <c r="A17641" s="1" t="s">
        <v>41456</v>
      </c>
      <c r="B17641" t="s">
        <v>70862</v>
      </c>
      <c r="C17641" t="s">
        <v>74162</v>
      </c>
      <c r="D17641">
        <f t="shared" ca="1" si="275"/>
        <v>0.3898532935216853</v>
      </c>
    </row>
    <row r="17642" spans="1:4">
      <c r="A17642" s="1" t="s">
        <v>36864</v>
      </c>
      <c r="B17642" t="s">
        <v>70862</v>
      </c>
      <c r="C17642" t="s">
        <v>74162</v>
      </c>
      <c r="D17642">
        <f t="shared" ca="1" si="275"/>
        <v>0.1644837374181275</v>
      </c>
    </row>
    <row r="17643" spans="1:4">
      <c r="A17643" s="1" t="s">
        <v>61650</v>
      </c>
      <c r="B17643" t="s">
        <v>70862</v>
      </c>
      <c r="C17643" t="s">
        <v>74162</v>
      </c>
      <c r="D17643">
        <f t="shared" ca="1" si="275"/>
        <v>0.57784004063196526</v>
      </c>
    </row>
    <row r="17644" spans="1:4">
      <c r="A17644" s="1" t="s">
        <v>40305</v>
      </c>
      <c r="B17644" t="s">
        <v>70862</v>
      </c>
      <c r="C17644" t="s">
        <v>74162</v>
      </c>
      <c r="D17644">
        <f t="shared" ca="1" si="275"/>
        <v>0.25438563154809701</v>
      </c>
    </row>
    <row r="17645" spans="1:4">
      <c r="A17645" s="1" t="s">
        <v>42542</v>
      </c>
      <c r="B17645" t="s">
        <v>70862</v>
      </c>
      <c r="C17645" t="s">
        <v>74162</v>
      </c>
      <c r="D17645">
        <f t="shared" ca="1" si="275"/>
        <v>0.71189876466917668</v>
      </c>
    </row>
    <row r="17646" spans="1:4">
      <c r="A17646" s="1" t="s">
        <v>44030</v>
      </c>
      <c r="B17646" t="s">
        <v>70862</v>
      </c>
      <c r="C17646" t="s">
        <v>74162</v>
      </c>
      <c r="D17646">
        <f t="shared" ca="1" si="275"/>
        <v>0.87039847018388783</v>
      </c>
    </row>
    <row r="17647" spans="1:4">
      <c r="A17647" s="1" t="s">
        <v>8737</v>
      </c>
      <c r="B17647" t="s">
        <v>70862</v>
      </c>
      <c r="C17647" t="s">
        <v>74162</v>
      </c>
      <c r="D17647">
        <f t="shared" ca="1" si="275"/>
        <v>0.10328545228575459</v>
      </c>
    </row>
    <row r="17648" spans="1:4">
      <c r="A17648" s="1" t="s">
        <v>62168</v>
      </c>
      <c r="B17648" t="s">
        <v>70862</v>
      </c>
      <c r="C17648" t="s">
        <v>74162</v>
      </c>
      <c r="D17648">
        <f t="shared" ca="1" si="275"/>
        <v>0.23011475827725447</v>
      </c>
    </row>
    <row r="17649" spans="1:4">
      <c r="A17649" s="1" t="s">
        <v>31724</v>
      </c>
      <c r="B17649" t="s">
        <v>70862</v>
      </c>
      <c r="C17649" t="s">
        <v>74162</v>
      </c>
      <c r="D17649">
        <f t="shared" ca="1" si="275"/>
        <v>0.89264302367608028</v>
      </c>
    </row>
    <row r="17650" spans="1:4">
      <c r="A17650" s="1" t="s">
        <v>43933</v>
      </c>
      <c r="B17650" t="s">
        <v>70862</v>
      </c>
      <c r="C17650" t="s">
        <v>74162</v>
      </c>
      <c r="D17650">
        <f t="shared" ca="1" si="275"/>
        <v>0.72198668448770487</v>
      </c>
    </row>
    <row r="17651" spans="1:4">
      <c r="A17651" s="1" t="s">
        <v>2397</v>
      </c>
      <c r="B17651" t="s">
        <v>70862</v>
      </c>
      <c r="C17651" t="s">
        <v>74162</v>
      </c>
      <c r="D17651">
        <f t="shared" ca="1" si="275"/>
        <v>0.11821306502446804</v>
      </c>
    </row>
    <row r="17652" spans="1:4">
      <c r="A17652" s="1" t="s">
        <v>56861</v>
      </c>
      <c r="B17652" t="s">
        <v>70862</v>
      </c>
      <c r="C17652" t="s">
        <v>74162</v>
      </c>
      <c r="D17652">
        <f t="shared" ca="1" si="275"/>
        <v>0.56127476767140305</v>
      </c>
    </row>
    <row r="17653" spans="1:4">
      <c r="A17653" s="1" t="s">
        <v>29147</v>
      </c>
      <c r="B17653" t="s">
        <v>70862</v>
      </c>
      <c r="C17653" t="s">
        <v>74162</v>
      </c>
      <c r="D17653">
        <f t="shared" ca="1" si="275"/>
        <v>0.66580490889100064</v>
      </c>
    </row>
    <row r="17654" spans="1:4">
      <c r="A17654" s="1" t="s">
        <v>8306</v>
      </c>
      <c r="B17654" t="s">
        <v>70862</v>
      </c>
      <c r="C17654" t="s">
        <v>74162</v>
      </c>
      <c r="D17654">
        <f t="shared" ca="1" si="275"/>
        <v>0.11495473531172185</v>
      </c>
    </row>
    <row r="17655" spans="1:4">
      <c r="A17655" s="1" t="s">
        <v>43365</v>
      </c>
      <c r="B17655" t="s">
        <v>70862</v>
      </c>
      <c r="C17655" t="s">
        <v>74162</v>
      </c>
      <c r="D17655">
        <f t="shared" ca="1" si="275"/>
        <v>0.94822338989401955</v>
      </c>
    </row>
    <row r="17656" spans="1:4">
      <c r="A17656" s="1" t="s">
        <v>63677</v>
      </c>
      <c r="B17656" t="s">
        <v>70862</v>
      </c>
      <c r="C17656" t="s">
        <v>74162</v>
      </c>
      <c r="D17656">
        <f t="shared" ca="1" si="275"/>
        <v>0.57648071031436188</v>
      </c>
    </row>
    <row r="17657" spans="1:4">
      <c r="A17657" s="1" t="s">
        <v>30818</v>
      </c>
      <c r="B17657" t="s">
        <v>70862</v>
      </c>
      <c r="C17657" t="s">
        <v>74162</v>
      </c>
      <c r="D17657">
        <f t="shared" ca="1" si="275"/>
        <v>0.32015711875362474</v>
      </c>
    </row>
    <row r="17658" spans="1:4">
      <c r="A17658" s="1" t="s">
        <v>33830</v>
      </c>
      <c r="B17658" t="s">
        <v>70862</v>
      </c>
      <c r="C17658" t="s">
        <v>74162</v>
      </c>
      <c r="D17658">
        <f t="shared" ca="1" si="275"/>
        <v>0.90292621685781782</v>
      </c>
    </row>
    <row r="17659" spans="1:4">
      <c r="A17659" s="1" t="s">
        <v>28883</v>
      </c>
      <c r="B17659" t="s">
        <v>70862</v>
      </c>
      <c r="C17659" t="s">
        <v>74162</v>
      </c>
      <c r="D17659">
        <f t="shared" ca="1" si="275"/>
        <v>0.6569185326705328</v>
      </c>
    </row>
    <row r="17660" spans="1:4">
      <c r="A17660" s="1" t="s">
        <v>14761</v>
      </c>
      <c r="B17660" t="s">
        <v>70862</v>
      </c>
      <c r="C17660" t="s">
        <v>74162</v>
      </c>
      <c r="D17660">
        <f t="shared" ca="1" si="275"/>
        <v>0.54064944996717879</v>
      </c>
    </row>
    <row r="17661" spans="1:4">
      <c r="A17661" s="1" t="s">
        <v>22480</v>
      </c>
      <c r="B17661" t="s">
        <v>70862</v>
      </c>
      <c r="C17661" t="s">
        <v>74162</v>
      </c>
      <c r="D17661">
        <f t="shared" ca="1" si="275"/>
        <v>9.2560756087942342E-2</v>
      </c>
    </row>
    <row r="17662" spans="1:4">
      <c r="A17662" s="1" t="s">
        <v>44266</v>
      </c>
      <c r="B17662" t="s">
        <v>70862</v>
      </c>
      <c r="C17662" t="s">
        <v>74162</v>
      </c>
      <c r="D17662">
        <f t="shared" ca="1" si="275"/>
        <v>0.36441648672819993</v>
      </c>
    </row>
    <row r="17663" spans="1:4">
      <c r="A17663" s="1" t="s">
        <v>51302</v>
      </c>
      <c r="B17663" t="s">
        <v>70862</v>
      </c>
      <c r="C17663" t="s">
        <v>74162</v>
      </c>
      <c r="D17663">
        <f t="shared" ca="1" si="275"/>
        <v>2.803983565115753E-2</v>
      </c>
    </row>
    <row r="17664" spans="1:4">
      <c r="A17664" s="1" t="s">
        <v>43108</v>
      </c>
      <c r="B17664" t="s">
        <v>70862</v>
      </c>
      <c r="C17664" t="s">
        <v>74162</v>
      </c>
      <c r="D17664">
        <f t="shared" ca="1" si="275"/>
        <v>0.13263817034756065</v>
      </c>
    </row>
    <row r="17665" spans="1:4">
      <c r="A17665" s="1" t="s">
        <v>37397</v>
      </c>
      <c r="B17665" t="s">
        <v>70862</v>
      </c>
      <c r="C17665" t="s">
        <v>74162</v>
      </c>
      <c r="D17665">
        <f t="shared" ref="D17665:D17728" ca="1" si="276">RAND()</f>
        <v>0.39508450118110983</v>
      </c>
    </row>
    <row r="17666" spans="1:4">
      <c r="A17666" s="1" t="s">
        <v>23730</v>
      </c>
      <c r="B17666" t="s">
        <v>70862</v>
      </c>
      <c r="C17666" t="s">
        <v>74162</v>
      </c>
      <c r="D17666">
        <f t="shared" ca="1" si="276"/>
        <v>0.41480043871696626</v>
      </c>
    </row>
    <row r="17667" spans="1:4">
      <c r="A17667" s="1" t="s">
        <v>19552</v>
      </c>
      <c r="B17667" t="s">
        <v>70862</v>
      </c>
      <c r="C17667" t="s">
        <v>74162</v>
      </c>
      <c r="D17667">
        <f t="shared" ca="1" si="276"/>
        <v>0.19545444589119454</v>
      </c>
    </row>
    <row r="17668" spans="1:4">
      <c r="A17668" s="1" t="s">
        <v>55209</v>
      </c>
      <c r="B17668" t="s">
        <v>70862</v>
      </c>
      <c r="C17668" t="s">
        <v>74162</v>
      </c>
      <c r="D17668">
        <f t="shared" ca="1" si="276"/>
        <v>0.91603489356771184</v>
      </c>
    </row>
    <row r="17669" spans="1:4">
      <c r="A17669" s="1" t="s">
        <v>45825</v>
      </c>
      <c r="B17669" t="s">
        <v>70862</v>
      </c>
      <c r="C17669" t="s">
        <v>74162</v>
      </c>
      <c r="D17669">
        <f t="shared" ca="1" si="276"/>
        <v>0.45953508039319113</v>
      </c>
    </row>
    <row r="17670" spans="1:4">
      <c r="A17670" s="1" t="s">
        <v>61516</v>
      </c>
      <c r="B17670" t="s">
        <v>70862</v>
      </c>
      <c r="C17670" t="s">
        <v>74162</v>
      </c>
      <c r="D17670">
        <f t="shared" ca="1" si="276"/>
        <v>0.96441022689881972</v>
      </c>
    </row>
    <row r="17671" spans="1:4">
      <c r="A17671" s="1" t="s">
        <v>47845</v>
      </c>
      <c r="B17671" t="s">
        <v>70862</v>
      </c>
      <c r="C17671" t="s">
        <v>74162</v>
      </c>
      <c r="D17671">
        <f t="shared" ca="1" si="276"/>
        <v>0.36792503908567076</v>
      </c>
    </row>
    <row r="17672" spans="1:4">
      <c r="A17672" s="1" t="s">
        <v>40527</v>
      </c>
      <c r="B17672" t="s">
        <v>70862</v>
      </c>
      <c r="C17672" t="s">
        <v>74162</v>
      </c>
      <c r="D17672">
        <f t="shared" ca="1" si="276"/>
        <v>0.48825550055286648</v>
      </c>
    </row>
    <row r="17673" spans="1:4">
      <c r="A17673" s="1" t="s">
        <v>58208</v>
      </c>
      <c r="B17673" t="s">
        <v>70862</v>
      </c>
      <c r="C17673" t="s">
        <v>74162</v>
      </c>
      <c r="D17673">
        <f t="shared" ca="1" si="276"/>
        <v>0.44273461088357935</v>
      </c>
    </row>
    <row r="17674" spans="1:4">
      <c r="A17674" s="1" t="s">
        <v>56027</v>
      </c>
      <c r="B17674" t="s">
        <v>70862</v>
      </c>
      <c r="C17674" t="s">
        <v>74162</v>
      </c>
      <c r="D17674">
        <f t="shared" ca="1" si="276"/>
        <v>0.43320158437401635</v>
      </c>
    </row>
    <row r="17675" spans="1:4">
      <c r="A17675" s="1" t="s">
        <v>59936</v>
      </c>
      <c r="B17675" t="s">
        <v>70862</v>
      </c>
      <c r="C17675" t="s">
        <v>74162</v>
      </c>
      <c r="D17675">
        <f t="shared" ca="1" si="276"/>
        <v>0.76178468286892409</v>
      </c>
    </row>
    <row r="17676" spans="1:4">
      <c r="A17676" s="1" t="s">
        <v>47997</v>
      </c>
      <c r="B17676" t="s">
        <v>70862</v>
      </c>
      <c r="C17676" t="s">
        <v>74162</v>
      </c>
      <c r="D17676">
        <f t="shared" ca="1" si="276"/>
        <v>0.65741191684555866</v>
      </c>
    </row>
    <row r="17677" spans="1:4">
      <c r="A17677" s="1" t="s">
        <v>46079</v>
      </c>
      <c r="B17677" t="s">
        <v>70862</v>
      </c>
      <c r="C17677" t="s">
        <v>74162</v>
      </c>
      <c r="D17677">
        <f t="shared" ca="1" si="276"/>
        <v>0.34360574641230324</v>
      </c>
    </row>
    <row r="17678" spans="1:4">
      <c r="A17678" s="1" t="s">
        <v>52405</v>
      </c>
      <c r="B17678" t="s">
        <v>70862</v>
      </c>
      <c r="C17678" t="s">
        <v>74162</v>
      </c>
      <c r="D17678">
        <f t="shared" ca="1" si="276"/>
        <v>9.7322752773819632E-3</v>
      </c>
    </row>
    <row r="17679" spans="1:4">
      <c r="A17679" s="1" t="s">
        <v>5249</v>
      </c>
      <c r="B17679" t="s">
        <v>70862</v>
      </c>
      <c r="C17679" t="s">
        <v>74162</v>
      </c>
      <c r="D17679">
        <f t="shared" ca="1" si="276"/>
        <v>0.14586153022138559</v>
      </c>
    </row>
    <row r="17680" spans="1:4">
      <c r="A17680" s="1" t="s">
        <v>35372</v>
      </c>
      <c r="B17680" t="s">
        <v>70862</v>
      </c>
      <c r="C17680" t="s">
        <v>74162</v>
      </c>
      <c r="D17680">
        <f t="shared" ca="1" si="276"/>
        <v>0.95086855964442607</v>
      </c>
    </row>
    <row r="17681" spans="1:4">
      <c r="A17681" s="1" t="s">
        <v>28475</v>
      </c>
      <c r="B17681" t="s">
        <v>70862</v>
      </c>
      <c r="C17681" t="s">
        <v>74162</v>
      </c>
      <c r="D17681">
        <f t="shared" ca="1" si="276"/>
        <v>0.28653219653389073</v>
      </c>
    </row>
    <row r="17682" spans="1:4">
      <c r="A17682" s="1" t="s">
        <v>68448</v>
      </c>
      <c r="B17682" t="s">
        <v>70862</v>
      </c>
      <c r="C17682" t="s">
        <v>74162</v>
      </c>
      <c r="D17682">
        <f t="shared" ca="1" si="276"/>
        <v>0.33579156522344977</v>
      </c>
    </row>
    <row r="17683" spans="1:4">
      <c r="A17683" s="1" t="s">
        <v>26428</v>
      </c>
      <c r="B17683" t="s">
        <v>70862</v>
      </c>
      <c r="C17683" t="s">
        <v>74162</v>
      </c>
      <c r="D17683">
        <f t="shared" ca="1" si="276"/>
        <v>0.64577955056594194</v>
      </c>
    </row>
    <row r="17684" spans="1:4">
      <c r="A17684" s="1" t="s">
        <v>4832</v>
      </c>
      <c r="B17684" t="s">
        <v>70862</v>
      </c>
      <c r="C17684" t="s">
        <v>74162</v>
      </c>
      <c r="D17684">
        <f t="shared" ca="1" si="276"/>
        <v>0.46534098643735089</v>
      </c>
    </row>
    <row r="17685" spans="1:4">
      <c r="A17685" s="1" t="s">
        <v>60740</v>
      </c>
      <c r="B17685" t="s">
        <v>70862</v>
      </c>
      <c r="C17685" t="s">
        <v>74162</v>
      </c>
      <c r="D17685">
        <f t="shared" ca="1" si="276"/>
        <v>0.47716826994212846</v>
      </c>
    </row>
    <row r="17686" spans="1:4">
      <c r="A17686" s="1" t="s">
        <v>53287</v>
      </c>
      <c r="B17686" t="s">
        <v>70862</v>
      </c>
      <c r="C17686" t="s">
        <v>74162</v>
      </c>
      <c r="D17686">
        <f t="shared" ca="1" si="276"/>
        <v>0.4221757321899926</v>
      </c>
    </row>
    <row r="17687" spans="1:4">
      <c r="A17687" s="1" t="s">
        <v>66271</v>
      </c>
      <c r="B17687" t="s">
        <v>70862</v>
      </c>
      <c r="C17687" t="s">
        <v>74162</v>
      </c>
      <c r="D17687">
        <f t="shared" ca="1" si="276"/>
        <v>0.65226609750351661</v>
      </c>
    </row>
    <row r="17688" spans="1:4">
      <c r="A17688" s="1" t="s">
        <v>63420</v>
      </c>
      <c r="B17688" t="s">
        <v>70862</v>
      </c>
      <c r="C17688" t="s">
        <v>74162</v>
      </c>
      <c r="D17688">
        <f t="shared" ca="1" si="276"/>
        <v>0.11858106297142723</v>
      </c>
    </row>
    <row r="17689" spans="1:4">
      <c r="A17689" s="1" t="s">
        <v>13421</v>
      </c>
      <c r="B17689" t="s">
        <v>70862</v>
      </c>
      <c r="C17689" t="s">
        <v>74162</v>
      </c>
      <c r="D17689">
        <f t="shared" ca="1" si="276"/>
        <v>0.90937736612532905</v>
      </c>
    </row>
    <row r="17690" spans="1:4">
      <c r="A17690" s="1" t="s">
        <v>52028</v>
      </c>
      <c r="B17690" t="s">
        <v>70862</v>
      </c>
      <c r="C17690" t="s">
        <v>74162</v>
      </c>
      <c r="D17690">
        <f t="shared" ca="1" si="276"/>
        <v>0.75988097621939843</v>
      </c>
    </row>
    <row r="17691" spans="1:4">
      <c r="A17691" s="1" t="s">
        <v>29597</v>
      </c>
      <c r="B17691" t="s">
        <v>70862</v>
      </c>
      <c r="C17691" t="s">
        <v>74162</v>
      </c>
      <c r="D17691">
        <f t="shared" ca="1" si="276"/>
        <v>0.86413501079779054</v>
      </c>
    </row>
    <row r="17692" spans="1:4">
      <c r="A17692" s="1" t="s">
        <v>43456</v>
      </c>
      <c r="B17692" t="s">
        <v>70862</v>
      </c>
      <c r="C17692" t="s">
        <v>74162</v>
      </c>
      <c r="D17692">
        <f t="shared" ca="1" si="276"/>
        <v>0.54678283450022325</v>
      </c>
    </row>
    <row r="17693" spans="1:4">
      <c r="A17693" s="1" t="s">
        <v>12674</v>
      </c>
      <c r="B17693" t="s">
        <v>70862</v>
      </c>
      <c r="C17693" t="s">
        <v>74162</v>
      </c>
      <c r="D17693">
        <f t="shared" ca="1" si="276"/>
        <v>0.45710917138100349</v>
      </c>
    </row>
    <row r="17694" spans="1:4">
      <c r="A17694" s="1" t="s">
        <v>39066</v>
      </c>
      <c r="B17694" t="s">
        <v>70862</v>
      </c>
      <c r="C17694" t="s">
        <v>74162</v>
      </c>
      <c r="D17694">
        <f t="shared" ca="1" si="276"/>
        <v>0.62023365418964038</v>
      </c>
    </row>
    <row r="17695" spans="1:4">
      <c r="A17695" s="1" t="s">
        <v>955</v>
      </c>
      <c r="B17695" t="s">
        <v>70862</v>
      </c>
      <c r="C17695" t="s">
        <v>74162</v>
      </c>
      <c r="D17695">
        <f t="shared" ca="1" si="276"/>
        <v>0.33371234319855936</v>
      </c>
    </row>
    <row r="17696" spans="1:4">
      <c r="A17696" s="1" t="s">
        <v>66411</v>
      </c>
      <c r="B17696" t="s">
        <v>70862</v>
      </c>
      <c r="C17696" t="s">
        <v>74162</v>
      </c>
      <c r="D17696">
        <f t="shared" ca="1" si="276"/>
        <v>0.74408104505576056</v>
      </c>
    </row>
    <row r="17697" spans="1:4">
      <c r="A17697" s="1" t="s">
        <v>2225</v>
      </c>
      <c r="B17697" t="s">
        <v>70862</v>
      </c>
      <c r="C17697" t="s">
        <v>74162</v>
      </c>
      <c r="D17697">
        <f t="shared" ca="1" si="276"/>
        <v>0.94532626505415562</v>
      </c>
    </row>
    <row r="17698" spans="1:4">
      <c r="A17698" s="1" t="s">
        <v>71402</v>
      </c>
      <c r="B17698" t="s">
        <v>70862</v>
      </c>
      <c r="C17698" t="s">
        <v>74162</v>
      </c>
      <c r="D17698">
        <f t="shared" ca="1" si="276"/>
        <v>0.35545948695212948</v>
      </c>
    </row>
    <row r="17699" spans="1:4">
      <c r="A17699" s="1" t="s">
        <v>26755</v>
      </c>
      <c r="B17699" t="s">
        <v>70862</v>
      </c>
      <c r="C17699" t="s">
        <v>74162</v>
      </c>
      <c r="D17699">
        <f t="shared" ca="1" si="276"/>
        <v>0.16427836068122892</v>
      </c>
    </row>
    <row r="17700" spans="1:4">
      <c r="A17700" s="1" t="s">
        <v>811</v>
      </c>
      <c r="B17700" t="s">
        <v>70862</v>
      </c>
      <c r="C17700" t="s">
        <v>74162</v>
      </c>
      <c r="D17700">
        <f t="shared" ca="1" si="276"/>
        <v>0.75055717108377673</v>
      </c>
    </row>
    <row r="17701" spans="1:4">
      <c r="A17701" s="1" t="s">
        <v>41799</v>
      </c>
      <c r="B17701" t="s">
        <v>70862</v>
      </c>
      <c r="C17701" t="s">
        <v>74162</v>
      </c>
      <c r="D17701">
        <f t="shared" ca="1" si="276"/>
        <v>0.89940287995683776</v>
      </c>
    </row>
    <row r="17702" spans="1:4">
      <c r="A17702" s="1" t="s">
        <v>39070</v>
      </c>
      <c r="B17702" t="s">
        <v>70862</v>
      </c>
      <c r="C17702" t="s">
        <v>74162</v>
      </c>
      <c r="D17702">
        <f t="shared" ca="1" si="276"/>
        <v>0.21904528017876301</v>
      </c>
    </row>
    <row r="17703" spans="1:4">
      <c r="A17703" s="1" t="s">
        <v>45142</v>
      </c>
      <c r="B17703" t="s">
        <v>70862</v>
      </c>
      <c r="C17703" t="s">
        <v>74162</v>
      </c>
      <c r="D17703">
        <f t="shared" ca="1" si="276"/>
        <v>0.21954237582349767</v>
      </c>
    </row>
    <row r="17704" spans="1:4">
      <c r="A17704" s="1" t="s">
        <v>65535</v>
      </c>
      <c r="B17704" t="s">
        <v>70862</v>
      </c>
      <c r="C17704" t="s">
        <v>74162</v>
      </c>
      <c r="D17704">
        <f t="shared" ca="1" si="276"/>
        <v>0.70393922244991891</v>
      </c>
    </row>
    <row r="17705" spans="1:4">
      <c r="A17705" s="1" t="s">
        <v>53320</v>
      </c>
      <c r="B17705" t="s">
        <v>70862</v>
      </c>
      <c r="C17705" t="s">
        <v>74162</v>
      </c>
      <c r="D17705">
        <f t="shared" ca="1" si="276"/>
        <v>0.81147714164904639</v>
      </c>
    </row>
    <row r="17706" spans="1:4">
      <c r="A17706" s="1" t="s">
        <v>61814</v>
      </c>
      <c r="B17706" t="s">
        <v>70862</v>
      </c>
      <c r="C17706" t="s">
        <v>74162</v>
      </c>
      <c r="D17706">
        <f t="shared" ca="1" si="276"/>
        <v>7.6587128846858921E-3</v>
      </c>
    </row>
    <row r="17707" spans="1:4">
      <c r="A17707" s="1" t="s">
        <v>26216</v>
      </c>
      <c r="B17707" t="s">
        <v>70862</v>
      </c>
      <c r="C17707" t="s">
        <v>74162</v>
      </c>
      <c r="D17707">
        <f t="shared" ca="1" si="276"/>
        <v>6.7509413703712329E-2</v>
      </c>
    </row>
    <row r="17708" spans="1:4">
      <c r="A17708" s="1" t="s">
        <v>32509</v>
      </c>
      <c r="B17708" t="s">
        <v>70862</v>
      </c>
      <c r="C17708" t="s">
        <v>74162</v>
      </c>
      <c r="D17708">
        <f t="shared" ca="1" si="276"/>
        <v>0.84661393725390288</v>
      </c>
    </row>
    <row r="17709" spans="1:4">
      <c r="A17709" s="1" t="s">
        <v>42360</v>
      </c>
      <c r="B17709" t="s">
        <v>70862</v>
      </c>
      <c r="C17709" t="s">
        <v>74162</v>
      </c>
      <c r="D17709">
        <f t="shared" ca="1" si="276"/>
        <v>0.84624322754486314</v>
      </c>
    </row>
    <row r="17710" spans="1:4">
      <c r="A17710" s="1" t="s">
        <v>6318</v>
      </c>
      <c r="B17710" t="s">
        <v>70862</v>
      </c>
      <c r="C17710" t="s">
        <v>74162</v>
      </c>
      <c r="D17710">
        <f t="shared" ca="1" si="276"/>
        <v>0.24008576554364225</v>
      </c>
    </row>
    <row r="17711" spans="1:4">
      <c r="A17711" s="1" t="s">
        <v>43826</v>
      </c>
      <c r="B17711" t="s">
        <v>70862</v>
      </c>
      <c r="C17711" t="s">
        <v>74162</v>
      </c>
      <c r="D17711">
        <f t="shared" ca="1" si="276"/>
        <v>4.5331865356776468E-2</v>
      </c>
    </row>
    <row r="17712" spans="1:4">
      <c r="A17712" s="1" t="s">
        <v>65866</v>
      </c>
      <c r="B17712" t="s">
        <v>70862</v>
      </c>
      <c r="C17712" t="s">
        <v>74162</v>
      </c>
      <c r="D17712">
        <f t="shared" ca="1" si="276"/>
        <v>0.24154668879392416</v>
      </c>
    </row>
    <row r="17713" spans="1:4">
      <c r="A17713" s="1" t="s">
        <v>43492</v>
      </c>
      <c r="B17713" t="s">
        <v>70862</v>
      </c>
      <c r="C17713" t="s">
        <v>74162</v>
      </c>
      <c r="D17713">
        <f t="shared" ca="1" si="276"/>
        <v>0.43938708000121351</v>
      </c>
    </row>
    <row r="17714" spans="1:4">
      <c r="A17714" s="1" t="s">
        <v>57817</v>
      </c>
      <c r="B17714" t="s">
        <v>70862</v>
      </c>
      <c r="C17714" t="s">
        <v>74162</v>
      </c>
      <c r="D17714">
        <f t="shared" ca="1" si="276"/>
        <v>0.63672063605742457</v>
      </c>
    </row>
    <row r="17715" spans="1:4">
      <c r="A17715" s="1" t="s">
        <v>57442</v>
      </c>
      <c r="B17715" t="s">
        <v>70862</v>
      </c>
      <c r="C17715" t="s">
        <v>74162</v>
      </c>
      <c r="D17715">
        <f t="shared" ca="1" si="276"/>
        <v>9.6621216693690837E-2</v>
      </c>
    </row>
    <row r="17716" spans="1:4">
      <c r="A17716" s="1" t="s">
        <v>422</v>
      </c>
      <c r="B17716" t="s">
        <v>70862</v>
      </c>
      <c r="C17716" t="s">
        <v>74162</v>
      </c>
      <c r="D17716">
        <f t="shared" ca="1" si="276"/>
        <v>0.11513553040908697</v>
      </c>
    </row>
    <row r="17717" spans="1:4">
      <c r="A17717" s="1" t="s">
        <v>27207</v>
      </c>
      <c r="B17717" t="s">
        <v>70862</v>
      </c>
      <c r="C17717" t="s">
        <v>74162</v>
      </c>
      <c r="D17717">
        <f t="shared" ca="1" si="276"/>
        <v>0.44563428067061306</v>
      </c>
    </row>
    <row r="17718" spans="1:4">
      <c r="A17718" s="1" t="s">
        <v>61225</v>
      </c>
      <c r="B17718" t="s">
        <v>70862</v>
      </c>
      <c r="C17718" t="s">
        <v>74162</v>
      </c>
      <c r="D17718">
        <f t="shared" ca="1" si="276"/>
        <v>0.72787735751952753</v>
      </c>
    </row>
    <row r="17719" spans="1:4">
      <c r="A17719" s="1" t="s">
        <v>62658</v>
      </c>
      <c r="B17719" t="s">
        <v>70862</v>
      </c>
      <c r="C17719" t="s">
        <v>74162</v>
      </c>
      <c r="D17719">
        <f t="shared" ca="1" si="276"/>
        <v>0.96578179649240226</v>
      </c>
    </row>
    <row r="17720" spans="1:4">
      <c r="A17720" s="1" t="s">
        <v>34239</v>
      </c>
      <c r="B17720" t="s">
        <v>70862</v>
      </c>
      <c r="C17720" t="s">
        <v>74162</v>
      </c>
      <c r="D17720">
        <f t="shared" ca="1" si="276"/>
        <v>0.11317252042697501</v>
      </c>
    </row>
    <row r="17721" spans="1:4">
      <c r="A17721" s="1" t="s">
        <v>7877</v>
      </c>
      <c r="B17721" t="s">
        <v>70862</v>
      </c>
      <c r="C17721" t="s">
        <v>74162</v>
      </c>
      <c r="D17721">
        <f t="shared" ca="1" si="276"/>
        <v>0.22156413457440571</v>
      </c>
    </row>
    <row r="17722" spans="1:4">
      <c r="A17722" s="1" t="s">
        <v>2817</v>
      </c>
      <c r="B17722" t="s">
        <v>70862</v>
      </c>
      <c r="C17722" t="s">
        <v>74162</v>
      </c>
      <c r="D17722">
        <f t="shared" ca="1" si="276"/>
        <v>0.75023924293699729</v>
      </c>
    </row>
    <row r="17723" spans="1:4">
      <c r="A17723" s="1" t="s">
        <v>17928</v>
      </c>
      <c r="B17723" t="s">
        <v>70862</v>
      </c>
      <c r="C17723" t="s">
        <v>74162</v>
      </c>
      <c r="D17723">
        <f t="shared" ca="1" si="276"/>
        <v>0.93023161396033571</v>
      </c>
    </row>
    <row r="17724" spans="1:4">
      <c r="A17724" s="1" t="s">
        <v>30011</v>
      </c>
      <c r="B17724" t="s">
        <v>70862</v>
      </c>
      <c r="C17724" t="s">
        <v>74162</v>
      </c>
      <c r="D17724">
        <f t="shared" ca="1" si="276"/>
        <v>0.24945471584447643</v>
      </c>
    </row>
    <row r="17725" spans="1:4">
      <c r="A17725" s="1" t="s">
        <v>63654</v>
      </c>
      <c r="B17725" t="s">
        <v>70862</v>
      </c>
      <c r="C17725" t="s">
        <v>74162</v>
      </c>
      <c r="D17725">
        <f t="shared" ca="1" si="276"/>
        <v>0.83710560734853834</v>
      </c>
    </row>
    <row r="17726" spans="1:4">
      <c r="A17726" s="1" t="s">
        <v>70735</v>
      </c>
      <c r="B17726" t="s">
        <v>70862</v>
      </c>
      <c r="C17726" t="s">
        <v>74162</v>
      </c>
      <c r="D17726">
        <f t="shared" ca="1" si="276"/>
        <v>0.40914177732055379</v>
      </c>
    </row>
    <row r="17727" spans="1:4">
      <c r="A17727" s="1" t="s">
        <v>51687</v>
      </c>
      <c r="B17727" t="s">
        <v>70862</v>
      </c>
      <c r="C17727" t="s">
        <v>74162</v>
      </c>
      <c r="D17727">
        <f t="shared" ca="1" si="276"/>
        <v>0.40096215037805483</v>
      </c>
    </row>
    <row r="17728" spans="1:4">
      <c r="A17728" s="1" t="s">
        <v>9569</v>
      </c>
      <c r="B17728" t="s">
        <v>70862</v>
      </c>
      <c r="C17728" t="s">
        <v>74162</v>
      </c>
      <c r="D17728">
        <f t="shared" ca="1" si="276"/>
        <v>3.2282327861290594E-2</v>
      </c>
    </row>
    <row r="17729" spans="1:4">
      <c r="A17729" s="1" t="s">
        <v>11038</v>
      </c>
      <c r="B17729" t="s">
        <v>70862</v>
      </c>
      <c r="C17729" t="s">
        <v>74162</v>
      </c>
      <c r="D17729">
        <f t="shared" ref="D17729:D17792" ca="1" si="277">RAND()</f>
        <v>0.76504653354385832</v>
      </c>
    </row>
    <row r="17730" spans="1:4">
      <c r="A17730" s="1" t="s">
        <v>57195</v>
      </c>
      <c r="B17730" t="s">
        <v>70862</v>
      </c>
      <c r="C17730" t="s">
        <v>74162</v>
      </c>
      <c r="D17730">
        <f t="shared" ca="1" si="277"/>
        <v>0.89950987401968419</v>
      </c>
    </row>
    <row r="17731" spans="1:4">
      <c r="A17731" s="1" t="s">
        <v>65690</v>
      </c>
      <c r="B17731" t="s">
        <v>70862</v>
      </c>
      <c r="C17731" t="s">
        <v>74162</v>
      </c>
      <c r="D17731">
        <f t="shared" ca="1" si="277"/>
        <v>0.33152878507289407</v>
      </c>
    </row>
    <row r="17732" spans="1:4">
      <c r="A17732" s="1" t="s">
        <v>71046</v>
      </c>
      <c r="B17732" t="s">
        <v>70862</v>
      </c>
      <c r="C17732" t="s">
        <v>74162</v>
      </c>
      <c r="D17732">
        <f t="shared" ca="1" si="277"/>
        <v>0.11486988888679261</v>
      </c>
    </row>
    <row r="17733" spans="1:4">
      <c r="A17733" s="1" t="s">
        <v>44655</v>
      </c>
      <c r="B17733" t="s">
        <v>70862</v>
      </c>
      <c r="C17733" t="s">
        <v>74162</v>
      </c>
      <c r="D17733">
        <f t="shared" ca="1" si="277"/>
        <v>0.72655927291467592</v>
      </c>
    </row>
    <row r="17734" spans="1:4">
      <c r="A17734" s="1" t="s">
        <v>23126</v>
      </c>
      <c r="B17734" t="s">
        <v>70862</v>
      </c>
      <c r="C17734" t="s">
        <v>74162</v>
      </c>
      <c r="D17734">
        <f t="shared" ca="1" si="277"/>
        <v>0.74534233777907177</v>
      </c>
    </row>
    <row r="17735" spans="1:4">
      <c r="A17735" s="1" t="s">
        <v>10968</v>
      </c>
      <c r="B17735" t="s">
        <v>70862</v>
      </c>
      <c r="C17735" t="s">
        <v>74162</v>
      </c>
      <c r="D17735">
        <f t="shared" ca="1" si="277"/>
        <v>0.4146556292554463</v>
      </c>
    </row>
    <row r="17736" spans="1:4">
      <c r="A17736" s="1" t="s">
        <v>38623</v>
      </c>
      <c r="B17736" t="s">
        <v>70862</v>
      </c>
      <c r="C17736" t="s">
        <v>74162</v>
      </c>
      <c r="D17736">
        <f t="shared" ca="1" si="277"/>
        <v>0.23379471557452236</v>
      </c>
    </row>
    <row r="17737" spans="1:4">
      <c r="A17737" s="1" t="s">
        <v>39523</v>
      </c>
      <c r="B17737" t="s">
        <v>70862</v>
      </c>
      <c r="C17737" t="s">
        <v>74162</v>
      </c>
      <c r="D17737">
        <f t="shared" ca="1" si="277"/>
        <v>0.83689768098568784</v>
      </c>
    </row>
    <row r="17738" spans="1:4">
      <c r="A17738" s="1" t="s">
        <v>41162</v>
      </c>
      <c r="B17738" t="s">
        <v>70862</v>
      </c>
      <c r="C17738" t="s">
        <v>74162</v>
      </c>
      <c r="D17738">
        <f t="shared" ca="1" si="277"/>
        <v>1.2557820012982668E-2</v>
      </c>
    </row>
    <row r="17739" spans="1:4">
      <c r="A17739" s="1" t="s">
        <v>37371</v>
      </c>
      <c r="B17739" t="s">
        <v>70862</v>
      </c>
      <c r="C17739" t="s">
        <v>74162</v>
      </c>
      <c r="D17739">
        <f t="shared" ca="1" si="277"/>
        <v>0.24209235665989348</v>
      </c>
    </row>
    <row r="17740" spans="1:4">
      <c r="A17740" s="1" t="s">
        <v>35280</v>
      </c>
      <c r="B17740" t="s">
        <v>70862</v>
      </c>
      <c r="C17740" t="s">
        <v>74162</v>
      </c>
      <c r="D17740">
        <f t="shared" ca="1" si="277"/>
        <v>0.13474074414556836</v>
      </c>
    </row>
    <row r="17741" spans="1:4">
      <c r="A17741" s="1" t="s">
        <v>46432</v>
      </c>
      <c r="B17741" t="s">
        <v>70862</v>
      </c>
      <c r="C17741" t="s">
        <v>74162</v>
      </c>
      <c r="D17741">
        <f t="shared" ca="1" si="277"/>
        <v>7.4332588909298281E-4</v>
      </c>
    </row>
    <row r="17742" spans="1:4">
      <c r="A17742" s="1" t="s">
        <v>5656</v>
      </c>
      <c r="B17742" t="s">
        <v>70862</v>
      </c>
      <c r="C17742" t="s">
        <v>74162</v>
      </c>
      <c r="D17742">
        <f t="shared" ca="1" si="277"/>
        <v>0.68161077912227008</v>
      </c>
    </row>
    <row r="17743" spans="1:4">
      <c r="A17743" s="1" t="s">
        <v>66978</v>
      </c>
      <c r="B17743" t="s">
        <v>70862</v>
      </c>
      <c r="C17743" t="s">
        <v>74162</v>
      </c>
      <c r="D17743">
        <f t="shared" ca="1" si="277"/>
        <v>0.83280485830701445</v>
      </c>
    </row>
    <row r="17744" spans="1:4">
      <c r="A17744" s="1" t="s">
        <v>40509</v>
      </c>
      <c r="B17744" t="s">
        <v>70862</v>
      </c>
      <c r="C17744" t="s">
        <v>74162</v>
      </c>
      <c r="D17744">
        <f t="shared" ca="1" si="277"/>
        <v>0.66205380141409298</v>
      </c>
    </row>
    <row r="17745" spans="1:4">
      <c r="A17745" s="1" t="s">
        <v>17661</v>
      </c>
      <c r="B17745" t="s">
        <v>70862</v>
      </c>
      <c r="C17745" t="s">
        <v>74162</v>
      </c>
      <c r="D17745">
        <f t="shared" ca="1" si="277"/>
        <v>0.15597573350487837</v>
      </c>
    </row>
    <row r="17746" spans="1:4">
      <c r="A17746" s="1" t="s">
        <v>43219</v>
      </c>
      <c r="B17746" t="s">
        <v>70862</v>
      </c>
      <c r="C17746" t="s">
        <v>74162</v>
      </c>
      <c r="D17746">
        <f t="shared" ca="1" si="277"/>
        <v>0.2502850011385499</v>
      </c>
    </row>
    <row r="17747" spans="1:4">
      <c r="A17747" s="1" t="s">
        <v>31900</v>
      </c>
      <c r="B17747" t="s">
        <v>70862</v>
      </c>
      <c r="C17747" t="s">
        <v>74162</v>
      </c>
      <c r="D17747">
        <f t="shared" ca="1" si="277"/>
        <v>0.87330010565892691</v>
      </c>
    </row>
    <row r="17748" spans="1:4">
      <c r="A17748" s="1" t="s">
        <v>71920</v>
      </c>
      <c r="B17748" t="s">
        <v>70862</v>
      </c>
      <c r="C17748" t="s">
        <v>74162</v>
      </c>
      <c r="D17748">
        <f t="shared" ca="1" si="277"/>
        <v>0.59963574685531185</v>
      </c>
    </row>
    <row r="17749" spans="1:4">
      <c r="A17749" s="1" t="s">
        <v>49157</v>
      </c>
      <c r="B17749" t="s">
        <v>70862</v>
      </c>
      <c r="C17749" t="s">
        <v>74162</v>
      </c>
      <c r="D17749">
        <f t="shared" ca="1" si="277"/>
        <v>0.40362827005431123</v>
      </c>
    </row>
    <row r="17750" spans="1:4">
      <c r="A17750" s="1" t="s">
        <v>45161</v>
      </c>
      <c r="B17750" t="s">
        <v>70862</v>
      </c>
      <c r="C17750" t="s">
        <v>74162</v>
      </c>
      <c r="D17750">
        <f t="shared" ca="1" si="277"/>
        <v>0.79751096255719989</v>
      </c>
    </row>
    <row r="17751" spans="1:4">
      <c r="A17751" s="1" t="s">
        <v>18826</v>
      </c>
      <c r="B17751" t="s">
        <v>70862</v>
      </c>
      <c r="C17751" t="s">
        <v>74162</v>
      </c>
      <c r="D17751">
        <f t="shared" ca="1" si="277"/>
        <v>0.48087128333181939</v>
      </c>
    </row>
    <row r="17752" spans="1:4">
      <c r="A17752" s="1" t="s">
        <v>25501</v>
      </c>
      <c r="B17752" t="s">
        <v>70862</v>
      </c>
      <c r="C17752" t="s">
        <v>74162</v>
      </c>
      <c r="D17752">
        <f t="shared" ca="1" si="277"/>
        <v>0.30827197679307294</v>
      </c>
    </row>
    <row r="17753" spans="1:4">
      <c r="A17753" s="1" t="s">
        <v>359</v>
      </c>
      <c r="B17753" t="s">
        <v>70862</v>
      </c>
      <c r="C17753" t="s">
        <v>74162</v>
      </c>
      <c r="D17753">
        <f t="shared" ca="1" si="277"/>
        <v>4.1477493349108774E-2</v>
      </c>
    </row>
    <row r="17754" spans="1:4">
      <c r="A17754" s="1" t="s">
        <v>39296</v>
      </c>
      <c r="B17754" t="s">
        <v>70862</v>
      </c>
      <c r="C17754" t="s">
        <v>74162</v>
      </c>
      <c r="D17754">
        <f t="shared" ca="1" si="277"/>
        <v>0.64936236749886633</v>
      </c>
    </row>
    <row r="17755" spans="1:4">
      <c r="A17755" s="1" t="s">
        <v>29298</v>
      </c>
      <c r="B17755" t="s">
        <v>70862</v>
      </c>
      <c r="C17755" t="s">
        <v>74162</v>
      </c>
      <c r="D17755">
        <f t="shared" ca="1" si="277"/>
        <v>0.93947146992659247</v>
      </c>
    </row>
    <row r="17756" spans="1:4">
      <c r="A17756" s="1" t="s">
        <v>1232</v>
      </c>
      <c r="B17756" t="s">
        <v>70862</v>
      </c>
      <c r="C17756" t="s">
        <v>74162</v>
      </c>
      <c r="D17756">
        <f t="shared" ca="1" si="277"/>
        <v>0.73322432229546219</v>
      </c>
    </row>
    <row r="17757" spans="1:4">
      <c r="A17757" s="1" t="s">
        <v>34320</v>
      </c>
      <c r="B17757" t="s">
        <v>70862</v>
      </c>
      <c r="C17757" t="s">
        <v>74162</v>
      </c>
      <c r="D17757">
        <f t="shared" ca="1" si="277"/>
        <v>1.9478654262393591E-2</v>
      </c>
    </row>
    <row r="17758" spans="1:4">
      <c r="A17758" s="1" t="s">
        <v>12331</v>
      </c>
      <c r="B17758" t="s">
        <v>70862</v>
      </c>
      <c r="C17758" t="s">
        <v>74162</v>
      </c>
      <c r="D17758">
        <f t="shared" ca="1" si="277"/>
        <v>0.18325409720545349</v>
      </c>
    </row>
    <row r="17759" spans="1:4">
      <c r="A17759" s="1" t="s">
        <v>50347</v>
      </c>
      <c r="B17759" t="s">
        <v>70862</v>
      </c>
      <c r="C17759" t="s">
        <v>74162</v>
      </c>
      <c r="D17759">
        <f t="shared" ca="1" si="277"/>
        <v>0.21227090918021618</v>
      </c>
    </row>
    <row r="17760" spans="1:4">
      <c r="A17760" s="1" t="s">
        <v>18781</v>
      </c>
      <c r="B17760" t="s">
        <v>70862</v>
      </c>
      <c r="C17760" t="s">
        <v>74162</v>
      </c>
      <c r="D17760">
        <f t="shared" ca="1" si="277"/>
        <v>0.69480223296789256</v>
      </c>
    </row>
    <row r="17761" spans="1:4">
      <c r="A17761" s="1" t="s">
        <v>17572</v>
      </c>
      <c r="B17761" t="s">
        <v>70862</v>
      </c>
      <c r="C17761" t="s">
        <v>74162</v>
      </c>
      <c r="D17761">
        <f t="shared" ca="1" si="277"/>
        <v>0.61225517688079745</v>
      </c>
    </row>
    <row r="17762" spans="1:4">
      <c r="A17762" s="1" t="s">
        <v>41586</v>
      </c>
      <c r="B17762" t="s">
        <v>70862</v>
      </c>
      <c r="C17762" t="s">
        <v>74162</v>
      </c>
      <c r="D17762">
        <f t="shared" ca="1" si="277"/>
        <v>0.54635087138091387</v>
      </c>
    </row>
    <row r="17763" spans="1:4">
      <c r="A17763" s="1" t="s">
        <v>41099</v>
      </c>
      <c r="B17763" t="s">
        <v>70862</v>
      </c>
      <c r="C17763" t="s">
        <v>74162</v>
      </c>
      <c r="D17763">
        <f t="shared" ca="1" si="277"/>
        <v>0.72199873385297475</v>
      </c>
    </row>
    <row r="17764" spans="1:4">
      <c r="A17764" s="1" t="s">
        <v>32574</v>
      </c>
      <c r="B17764" t="s">
        <v>70862</v>
      </c>
      <c r="C17764" t="s">
        <v>74162</v>
      </c>
      <c r="D17764">
        <f t="shared" ca="1" si="277"/>
        <v>0.49083137950076094</v>
      </c>
    </row>
    <row r="17765" spans="1:4">
      <c r="A17765" s="1" t="s">
        <v>28819</v>
      </c>
      <c r="B17765" t="s">
        <v>70862</v>
      </c>
      <c r="C17765" t="s">
        <v>74162</v>
      </c>
      <c r="D17765">
        <f t="shared" ca="1" si="277"/>
        <v>0.6806407444891458</v>
      </c>
    </row>
    <row r="17766" spans="1:4">
      <c r="A17766" s="1" t="s">
        <v>42106</v>
      </c>
      <c r="B17766" t="s">
        <v>70862</v>
      </c>
      <c r="C17766" t="s">
        <v>74162</v>
      </c>
      <c r="D17766">
        <f t="shared" ca="1" si="277"/>
        <v>0.29798525283617627</v>
      </c>
    </row>
    <row r="17767" spans="1:4">
      <c r="A17767" s="1" t="s">
        <v>69825</v>
      </c>
      <c r="B17767" t="s">
        <v>70862</v>
      </c>
      <c r="C17767" t="s">
        <v>74162</v>
      </c>
      <c r="D17767">
        <f t="shared" ca="1" si="277"/>
        <v>0.51820993317797015</v>
      </c>
    </row>
    <row r="17768" spans="1:4">
      <c r="A17768" s="1" t="s">
        <v>38158</v>
      </c>
      <c r="B17768" t="s">
        <v>70862</v>
      </c>
      <c r="C17768" t="s">
        <v>74162</v>
      </c>
      <c r="D17768">
        <f t="shared" ca="1" si="277"/>
        <v>0.38471503749141078</v>
      </c>
    </row>
    <row r="17769" spans="1:4">
      <c r="A17769" s="1" t="s">
        <v>48663</v>
      </c>
      <c r="B17769" t="s">
        <v>70862</v>
      </c>
      <c r="C17769" t="s">
        <v>74162</v>
      </c>
      <c r="D17769">
        <f t="shared" ca="1" si="277"/>
        <v>0.74863021161462207</v>
      </c>
    </row>
    <row r="17770" spans="1:4">
      <c r="A17770" s="1" t="s">
        <v>68172</v>
      </c>
      <c r="B17770" t="s">
        <v>70862</v>
      </c>
      <c r="C17770" t="s">
        <v>74162</v>
      </c>
      <c r="D17770">
        <f t="shared" ca="1" si="277"/>
        <v>0.32922371865572075</v>
      </c>
    </row>
    <row r="17771" spans="1:4">
      <c r="A17771" s="1" t="s">
        <v>51075</v>
      </c>
      <c r="B17771" t="s">
        <v>70862</v>
      </c>
      <c r="C17771" t="s">
        <v>74162</v>
      </c>
      <c r="D17771">
        <f t="shared" ca="1" si="277"/>
        <v>0.76329033182687567</v>
      </c>
    </row>
    <row r="17772" spans="1:4">
      <c r="A17772" s="1" t="s">
        <v>63282</v>
      </c>
      <c r="B17772" t="s">
        <v>70862</v>
      </c>
      <c r="C17772" t="s">
        <v>74162</v>
      </c>
      <c r="D17772">
        <f t="shared" ca="1" si="277"/>
        <v>0.160124066598898</v>
      </c>
    </row>
    <row r="17773" spans="1:4">
      <c r="A17773" s="1" t="s">
        <v>39443</v>
      </c>
      <c r="B17773" t="s">
        <v>70862</v>
      </c>
      <c r="C17773" t="s">
        <v>74162</v>
      </c>
      <c r="D17773">
        <f t="shared" ca="1" si="277"/>
        <v>0.30495769988209287</v>
      </c>
    </row>
    <row r="17774" spans="1:4">
      <c r="A17774" s="1" t="s">
        <v>38354</v>
      </c>
      <c r="B17774" t="s">
        <v>70862</v>
      </c>
      <c r="C17774" t="s">
        <v>74162</v>
      </c>
      <c r="D17774">
        <f t="shared" ca="1" si="277"/>
        <v>0.18814180815401993</v>
      </c>
    </row>
    <row r="17775" spans="1:4">
      <c r="A17775" s="1" t="s">
        <v>3187</v>
      </c>
      <c r="B17775" t="s">
        <v>70862</v>
      </c>
      <c r="C17775" t="s">
        <v>74162</v>
      </c>
      <c r="D17775">
        <f t="shared" ca="1" si="277"/>
        <v>0.79795851790604344</v>
      </c>
    </row>
    <row r="17776" spans="1:4">
      <c r="A17776" s="1" t="s">
        <v>50279</v>
      </c>
      <c r="B17776" t="s">
        <v>70862</v>
      </c>
      <c r="C17776" t="s">
        <v>74162</v>
      </c>
      <c r="D17776">
        <f t="shared" ca="1" si="277"/>
        <v>0.28854994453992711</v>
      </c>
    </row>
    <row r="17777" spans="1:4">
      <c r="A17777" s="1" t="s">
        <v>16491</v>
      </c>
      <c r="B17777" t="s">
        <v>70862</v>
      </c>
      <c r="C17777" t="s">
        <v>74162</v>
      </c>
      <c r="D17777">
        <f t="shared" ca="1" si="277"/>
        <v>5.7316575680727566E-2</v>
      </c>
    </row>
    <row r="17778" spans="1:4">
      <c r="A17778" s="1" t="s">
        <v>21007</v>
      </c>
      <c r="B17778" t="s">
        <v>70862</v>
      </c>
      <c r="C17778" t="s">
        <v>74162</v>
      </c>
      <c r="D17778">
        <f t="shared" ca="1" si="277"/>
        <v>5.2234385181802456E-2</v>
      </c>
    </row>
    <row r="17779" spans="1:4">
      <c r="A17779" s="1" t="s">
        <v>9383</v>
      </c>
      <c r="B17779" t="s">
        <v>70862</v>
      </c>
      <c r="C17779" t="s">
        <v>74162</v>
      </c>
      <c r="D17779">
        <f t="shared" ca="1" si="277"/>
        <v>0.31191610709595585</v>
      </c>
    </row>
    <row r="17780" spans="1:4">
      <c r="A17780" s="1" t="s">
        <v>53246</v>
      </c>
      <c r="B17780" t="s">
        <v>70862</v>
      </c>
      <c r="C17780" t="s">
        <v>74162</v>
      </c>
      <c r="D17780">
        <f t="shared" ca="1" si="277"/>
        <v>0.51137912943509389</v>
      </c>
    </row>
    <row r="17781" spans="1:4">
      <c r="A17781" s="1" t="s">
        <v>21068</v>
      </c>
      <c r="B17781" t="s">
        <v>70862</v>
      </c>
      <c r="C17781" t="s">
        <v>74162</v>
      </c>
      <c r="D17781">
        <f t="shared" ca="1" si="277"/>
        <v>0.46473804168317678</v>
      </c>
    </row>
    <row r="17782" spans="1:4">
      <c r="A17782" s="1" t="s">
        <v>46402</v>
      </c>
      <c r="B17782" t="s">
        <v>70862</v>
      </c>
      <c r="C17782" t="s">
        <v>74162</v>
      </c>
      <c r="D17782">
        <f t="shared" ca="1" si="277"/>
        <v>0.99309399078264149</v>
      </c>
    </row>
    <row r="17783" spans="1:4">
      <c r="A17783" s="1" t="s">
        <v>66328</v>
      </c>
      <c r="B17783" t="s">
        <v>70862</v>
      </c>
      <c r="C17783" t="s">
        <v>74162</v>
      </c>
      <c r="D17783">
        <f t="shared" ca="1" si="277"/>
        <v>0.94104445440341189</v>
      </c>
    </row>
    <row r="17784" spans="1:4">
      <c r="A17784" s="1" t="s">
        <v>64817</v>
      </c>
      <c r="B17784" t="s">
        <v>70862</v>
      </c>
      <c r="C17784" t="s">
        <v>74162</v>
      </c>
      <c r="D17784">
        <f t="shared" ca="1" si="277"/>
        <v>9.679184286567788E-2</v>
      </c>
    </row>
    <row r="17785" spans="1:4">
      <c r="A17785" s="1" t="s">
        <v>62886</v>
      </c>
      <c r="B17785" t="s">
        <v>70862</v>
      </c>
      <c r="C17785" t="s">
        <v>74162</v>
      </c>
      <c r="D17785">
        <f t="shared" ca="1" si="277"/>
        <v>0.8846085984673373</v>
      </c>
    </row>
    <row r="17786" spans="1:4">
      <c r="A17786" s="1" t="s">
        <v>46273</v>
      </c>
      <c r="B17786" t="s">
        <v>70862</v>
      </c>
      <c r="C17786" t="s">
        <v>74162</v>
      </c>
      <c r="D17786">
        <f t="shared" ca="1" si="277"/>
        <v>0.45418934260818034</v>
      </c>
    </row>
    <row r="17787" spans="1:4">
      <c r="A17787" s="1" t="s">
        <v>6951</v>
      </c>
      <c r="B17787" t="s">
        <v>70862</v>
      </c>
      <c r="C17787" t="s">
        <v>74162</v>
      </c>
      <c r="D17787">
        <f t="shared" ca="1" si="277"/>
        <v>0.71184135727774722</v>
      </c>
    </row>
    <row r="17788" spans="1:4">
      <c r="A17788" s="1" t="s">
        <v>4506</v>
      </c>
      <c r="B17788" t="s">
        <v>70862</v>
      </c>
      <c r="C17788" t="s">
        <v>74162</v>
      </c>
      <c r="D17788">
        <f t="shared" ca="1" si="277"/>
        <v>0.55481977330991483</v>
      </c>
    </row>
    <row r="17789" spans="1:4">
      <c r="A17789" s="1" t="s">
        <v>1988</v>
      </c>
      <c r="B17789" t="s">
        <v>70862</v>
      </c>
      <c r="C17789" t="s">
        <v>74162</v>
      </c>
      <c r="D17789">
        <f t="shared" ca="1" si="277"/>
        <v>0.43690372676028566</v>
      </c>
    </row>
    <row r="17790" spans="1:4">
      <c r="A17790" s="1" t="s">
        <v>68290</v>
      </c>
      <c r="B17790" t="s">
        <v>70862</v>
      </c>
      <c r="C17790" t="s">
        <v>74162</v>
      </c>
      <c r="D17790">
        <f t="shared" ca="1" si="277"/>
        <v>0.34419013089021278</v>
      </c>
    </row>
    <row r="17791" spans="1:4">
      <c r="A17791" s="1" t="s">
        <v>84</v>
      </c>
      <c r="B17791" t="s">
        <v>70862</v>
      </c>
      <c r="C17791" t="s">
        <v>74162</v>
      </c>
      <c r="D17791">
        <f t="shared" ca="1" si="277"/>
        <v>0.18426880791281741</v>
      </c>
    </row>
    <row r="17792" spans="1:4">
      <c r="A17792" s="1" t="s">
        <v>6232</v>
      </c>
      <c r="B17792" t="s">
        <v>70862</v>
      </c>
      <c r="C17792" t="s">
        <v>74162</v>
      </c>
      <c r="D17792">
        <f t="shared" ca="1" si="277"/>
        <v>0.31722656137478633</v>
      </c>
    </row>
    <row r="17793" spans="1:4">
      <c r="A17793" s="1" t="s">
        <v>10372</v>
      </c>
      <c r="B17793" t="s">
        <v>70862</v>
      </c>
      <c r="C17793" t="s">
        <v>74162</v>
      </c>
      <c r="D17793">
        <f t="shared" ref="D17793:D17856" ca="1" si="278">RAND()</f>
        <v>0.62925123721970222</v>
      </c>
    </row>
    <row r="17794" spans="1:4">
      <c r="A17794" s="1" t="s">
        <v>10255</v>
      </c>
      <c r="B17794" t="s">
        <v>70862</v>
      </c>
      <c r="C17794" t="s">
        <v>74162</v>
      </c>
      <c r="D17794">
        <f t="shared" ca="1" si="278"/>
        <v>0.1100921298251214</v>
      </c>
    </row>
    <row r="17795" spans="1:4">
      <c r="A17795" s="1" t="s">
        <v>46243</v>
      </c>
      <c r="B17795" t="s">
        <v>70862</v>
      </c>
      <c r="C17795" t="s">
        <v>74162</v>
      </c>
      <c r="D17795">
        <f t="shared" ca="1" si="278"/>
        <v>1.0059289437455599E-2</v>
      </c>
    </row>
    <row r="17796" spans="1:4">
      <c r="A17796" s="1" t="s">
        <v>38811</v>
      </c>
      <c r="B17796" t="s">
        <v>70862</v>
      </c>
      <c r="C17796" t="s">
        <v>74162</v>
      </c>
      <c r="D17796">
        <f t="shared" ca="1" si="278"/>
        <v>0.40761273650064</v>
      </c>
    </row>
    <row r="17797" spans="1:4">
      <c r="A17797" s="1" t="s">
        <v>23455</v>
      </c>
      <c r="B17797" t="s">
        <v>70862</v>
      </c>
      <c r="C17797" t="s">
        <v>74162</v>
      </c>
      <c r="D17797">
        <f t="shared" ca="1" si="278"/>
        <v>0.93036517286685882</v>
      </c>
    </row>
    <row r="17798" spans="1:4">
      <c r="A17798" s="1" t="s">
        <v>27248</v>
      </c>
      <c r="B17798" t="s">
        <v>70862</v>
      </c>
      <c r="C17798" t="s">
        <v>74162</v>
      </c>
      <c r="D17798">
        <f t="shared" ca="1" si="278"/>
        <v>0.4731316741640369</v>
      </c>
    </row>
    <row r="17799" spans="1:4">
      <c r="A17799" s="1" t="s">
        <v>24487</v>
      </c>
      <c r="B17799" t="s">
        <v>70862</v>
      </c>
      <c r="C17799" t="s">
        <v>74162</v>
      </c>
      <c r="D17799">
        <f t="shared" ca="1" si="278"/>
        <v>0.15414256042321561</v>
      </c>
    </row>
    <row r="17800" spans="1:4">
      <c r="A17800" s="1" t="s">
        <v>3674</v>
      </c>
      <c r="B17800" t="s">
        <v>70862</v>
      </c>
      <c r="C17800" t="s">
        <v>74162</v>
      </c>
      <c r="D17800">
        <f t="shared" ca="1" si="278"/>
        <v>0.4334725251012066</v>
      </c>
    </row>
    <row r="17801" spans="1:4">
      <c r="A17801" s="1" t="s">
        <v>7183</v>
      </c>
      <c r="B17801" t="s">
        <v>70862</v>
      </c>
      <c r="C17801" t="s">
        <v>74162</v>
      </c>
      <c r="D17801">
        <f t="shared" ca="1" si="278"/>
        <v>0.78391023943669358</v>
      </c>
    </row>
    <row r="17802" spans="1:4">
      <c r="A17802" s="1" t="s">
        <v>9799</v>
      </c>
      <c r="B17802" t="s">
        <v>70862</v>
      </c>
      <c r="C17802" t="s">
        <v>74162</v>
      </c>
      <c r="D17802">
        <f t="shared" ca="1" si="278"/>
        <v>0.19688184089875482</v>
      </c>
    </row>
    <row r="17803" spans="1:4">
      <c r="A17803" s="1" t="s">
        <v>12778</v>
      </c>
      <c r="B17803" t="s">
        <v>70862</v>
      </c>
      <c r="C17803" t="s">
        <v>74162</v>
      </c>
      <c r="D17803">
        <f t="shared" ca="1" si="278"/>
        <v>0.50189585894858657</v>
      </c>
    </row>
    <row r="17804" spans="1:4">
      <c r="A17804" s="1" t="s">
        <v>1478</v>
      </c>
      <c r="B17804" t="s">
        <v>70862</v>
      </c>
      <c r="C17804" t="s">
        <v>74162</v>
      </c>
      <c r="D17804">
        <f t="shared" ca="1" si="278"/>
        <v>3.5777675403223186E-2</v>
      </c>
    </row>
    <row r="17805" spans="1:4">
      <c r="A17805" s="1" t="s">
        <v>73973</v>
      </c>
      <c r="B17805" t="s">
        <v>70862</v>
      </c>
      <c r="C17805" t="s">
        <v>74162</v>
      </c>
      <c r="D17805">
        <f t="shared" ca="1" si="278"/>
        <v>0.98875264313558808</v>
      </c>
    </row>
    <row r="17806" spans="1:4">
      <c r="A17806" s="1" t="s">
        <v>7441</v>
      </c>
      <c r="B17806" t="s">
        <v>70862</v>
      </c>
      <c r="C17806" t="s">
        <v>74162</v>
      </c>
      <c r="D17806">
        <f t="shared" ca="1" si="278"/>
        <v>5.716336317812476E-2</v>
      </c>
    </row>
    <row r="17807" spans="1:4">
      <c r="A17807" s="1" t="s">
        <v>27775</v>
      </c>
      <c r="B17807" t="s">
        <v>70862</v>
      </c>
      <c r="C17807" t="s">
        <v>74162</v>
      </c>
      <c r="D17807">
        <f t="shared" ca="1" si="278"/>
        <v>0.93988700948013182</v>
      </c>
    </row>
    <row r="17808" spans="1:4">
      <c r="A17808" s="1" t="s">
        <v>66639</v>
      </c>
      <c r="B17808" t="s">
        <v>70862</v>
      </c>
      <c r="C17808" t="s">
        <v>74162</v>
      </c>
      <c r="D17808">
        <f t="shared" ca="1" si="278"/>
        <v>0.99017223953835609</v>
      </c>
    </row>
    <row r="17809" spans="1:4">
      <c r="A17809" s="1" t="s">
        <v>28859</v>
      </c>
      <c r="B17809" t="s">
        <v>70862</v>
      </c>
      <c r="C17809" t="s">
        <v>74162</v>
      </c>
      <c r="D17809">
        <f t="shared" ca="1" si="278"/>
        <v>0.39759200522297733</v>
      </c>
    </row>
    <row r="17810" spans="1:4">
      <c r="A17810" s="1" t="s">
        <v>42260</v>
      </c>
      <c r="B17810" t="s">
        <v>70862</v>
      </c>
      <c r="C17810" t="s">
        <v>74162</v>
      </c>
      <c r="D17810">
        <f t="shared" ca="1" si="278"/>
        <v>0.63390761020893704</v>
      </c>
    </row>
    <row r="17811" spans="1:4">
      <c r="A17811" s="1" t="s">
        <v>61148</v>
      </c>
      <c r="B17811" t="s">
        <v>70862</v>
      </c>
      <c r="C17811" t="s">
        <v>74162</v>
      </c>
      <c r="D17811">
        <f t="shared" ca="1" si="278"/>
        <v>0.72288038147059819</v>
      </c>
    </row>
    <row r="17812" spans="1:4">
      <c r="A17812" s="1" t="s">
        <v>3847</v>
      </c>
      <c r="B17812" t="s">
        <v>70862</v>
      </c>
      <c r="C17812" t="s">
        <v>74162</v>
      </c>
      <c r="D17812">
        <f t="shared" ca="1" si="278"/>
        <v>0.81641547408572346</v>
      </c>
    </row>
    <row r="17813" spans="1:4">
      <c r="A17813" s="1" t="s">
        <v>20839</v>
      </c>
      <c r="B17813" t="s">
        <v>70862</v>
      </c>
      <c r="C17813" t="s">
        <v>74162</v>
      </c>
      <c r="D17813">
        <f t="shared" ca="1" si="278"/>
        <v>0.73530555642859929</v>
      </c>
    </row>
    <row r="17814" spans="1:4">
      <c r="A17814" s="1" t="s">
        <v>23959</v>
      </c>
      <c r="B17814" t="s">
        <v>70862</v>
      </c>
      <c r="C17814" t="s">
        <v>74162</v>
      </c>
      <c r="D17814">
        <f t="shared" ca="1" si="278"/>
        <v>0.77815331764240736</v>
      </c>
    </row>
    <row r="17815" spans="1:4">
      <c r="A17815" s="1" t="s">
        <v>56423</v>
      </c>
      <c r="B17815" t="s">
        <v>70862</v>
      </c>
      <c r="C17815" t="s">
        <v>74162</v>
      </c>
      <c r="D17815">
        <f t="shared" ca="1" si="278"/>
        <v>0.72811049649030068</v>
      </c>
    </row>
    <row r="17816" spans="1:4">
      <c r="A17816" s="1" t="s">
        <v>61792</v>
      </c>
      <c r="B17816" t="s">
        <v>70862</v>
      </c>
      <c r="C17816" t="s">
        <v>74162</v>
      </c>
      <c r="D17816">
        <f t="shared" ca="1" si="278"/>
        <v>0.7388438973944893</v>
      </c>
    </row>
    <row r="17817" spans="1:4">
      <c r="A17817" s="1" t="s">
        <v>19117</v>
      </c>
      <c r="B17817" t="s">
        <v>70862</v>
      </c>
      <c r="C17817" t="s">
        <v>74162</v>
      </c>
      <c r="D17817">
        <f t="shared" ca="1" si="278"/>
        <v>0.73987740585523631</v>
      </c>
    </row>
    <row r="17818" spans="1:4">
      <c r="A17818" s="1" t="s">
        <v>16778</v>
      </c>
      <c r="B17818" t="s">
        <v>70862</v>
      </c>
      <c r="C17818" t="s">
        <v>74162</v>
      </c>
      <c r="D17818">
        <f t="shared" ca="1" si="278"/>
        <v>0.43479009335441265</v>
      </c>
    </row>
    <row r="17819" spans="1:4">
      <c r="A17819" s="1" t="s">
        <v>70185</v>
      </c>
      <c r="B17819" t="s">
        <v>70862</v>
      </c>
      <c r="C17819" t="s">
        <v>74162</v>
      </c>
      <c r="D17819">
        <f t="shared" ca="1" si="278"/>
        <v>0.14439279843016672</v>
      </c>
    </row>
    <row r="17820" spans="1:4">
      <c r="A17820" s="1" t="s">
        <v>54996</v>
      </c>
      <c r="B17820" t="s">
        <v>70862</v>
      </c>
      <c r="C17820" t="s">
        <v>74162</v>
      </c>
      <c r="D17820">
        <f t="shared" ca="1" si="278"/>
        <v>0.63171215931711444</v>
      </c>
    </row>
    <row r="17821" spans="1:4">
      <c r="A17821" s="1" t="s">
        <v>32723</v>
      </c>
      <c r="B17821" t="s">
        <v>70862</v>
      </c>
      <c r="C17821" t="s">
        <v>74162</v>
      </c>
      <c r="D17821">
        <f t="shared" ca="1" si="278"/>
        <v>0.595597965404983</v>
      </c>
    </row>
    <row r="17822" spans="1:4">
      <c r="A17822" s="1" t="s">
        <v>35444</v>
      </c>
      <c r="B17822" t="s">
        <v>70862</v>
      </c>
      <c r="C17822" t="s">
        <v>74162</v>
      </c>
      <c r="D17822">
        <f t="shared" ca="1" si="278"/>
        <v>7.0320010766506846E-2</v>
      </c>
    </row>
    <row r="17823" spans="1:4">
      <c r="A17823" s="1" t="s">
        <v>4469</v>
      </c>
      <c r="B17823" t="s">
        <v>70862</v>
      </c>
      <c r="C17823" t="s">
        <v>74162</v>
      </c>
      <c r="D17823">
        <f t="shared" ca="1" si="278"/>
        <v>0.96623519582210937</v>
      </c>
    </row>
    <row r="17824" spans="1:4">
      <c r="A17824" s="1" t="s">
        <v>22409</v>
      </c>
      <c r="B17824" t="s">
        <v>70862</v>
      </c>
      <c r="C17824" t="s">
        <v>74162</v>
      </c>
      <c r="D17824">
        <f t="shared" ca="1" si="278"/>
        <v>0.22524297903417501</v>
      </c>
    </row>
    <row r="17825" spans="1:4">
      <c r="A17825" s="1" t="s">
        <v>39108</v>
      </c>
      <c r="B17825" t="s">
        <v>70862</v>
      </c>
      <c r="C17825" t="s">
        <v>74162</v>
      </c>
      <c r="D17825">
        <f t="shared" ca="1" si="278"/>
        <v>0.32294885000831275</v>
      </c>
    </row>
    <row r="17826" spans="1:4">
      <c r="A17826" s="1" t="s">
        <v>45252</v>
      </c>
      <c r="B17826" t="s">
        <v>70862</v>
      </c>
      <c r="C17826" t="s">
        <v>74162</v>
      </c>
      <c r="D17826">
        <f t="shared" ca="1" si="278"/>
        <v>0.36685637661824999</v>
      </c>
    </row>
    <row r="17827" spans="1:4">
      <c r="A17827" s="1" t="s">
        <v>64545</v>
      </c>
      <c r="B17827" t="s">
        <v>70862</v>
      </c>
      <c r="C17827" t="s">
        <v>74162</v>
      </c>
      <c r="D17827">
        <f t="shared" ca="1" si="278"/>
        <v>0.84271788852530061</v>
      </c>
    </row>
    <row r="17828" spans="1:4">
      <c r="A17828" s="1" t="s">
        <v>39483</v>
      </c>
      <c r="B17828" t="s">
        <v>70862</v>
      </c>
      <c r="C17828" t="s">
        <v>74162</v>
      </c>
      <c r="D17828">
        <f t="shared" ca="1" si="278"/>
        <v>0.51103211004864224</v>
      </c>
    </row>
    <row r="17829" spans="1:4">
      <c r="A17829" s="1" t="s">
        <v>22382</v>
      </c>
      <c r="B17829" t="s">
        <v>70862</v>
      </c>
      <c r="C17829" t="s">
        <v>74162</v>
      </c>
      <c r="D17829">
        <f t="shared" ca="1" si="278"/>
        <v>0.23668223523347576</v>
      </c>
    </row>
    <row r="17830" spans="1:4">
      <c r="A17830" s="1" t="s">
        <v>53916</v>
      </c>
      <c r="B17830" t="s">
        <v>70862</v>
      </c>
      <c r="C17830" t="s">
        <v>74162</v>
      </c>
      <c r="D17830">
        <f t="shared" ca="1" si="278"/>
        <v>0.15478594471351614</v>
      </c>
    </row>
    <row r="17831" spans="1:4">
      <c r="A17831" s="1" t="s">
        <v>40208</v>
      </c>
      <c r="B17831" t="s">
        <v>70862</v>
      </c>
      <c r="C17831" t="s">
        <v>74162</v>
      </c>
      <c r="D17831">
        <f t="shared" ca="1" si="278"/>
        <v>0.14237482344618568</v>
      </c>
    </row>
    <row r="17832" spans="1:4">
      <c r="A17832" s="1" t="s">
        <v>1249</v>
      </c>
      <c r="B17832" t="s">
        <v>70862</v>
      </c>
      <c r="C17832" t="s">
        <v>74162</v>
      </c>
      <c r="D17832">
        <f t="shared" ca="1" si="278"/>
        <v>0.34158207399630836</v>
      </c>
    </row>
    <row r="17833" spans="1:4">
      <c r="A17833" s="1" t="s">
        <v>50718</v>
      </c>
      <c r="B17833" t="s">
        <v>70862</v>
      </c>
      <c r="C17833" t="s">
        <v>74162</v>
      </c>
      <c r="D17833">
        <f t="shared" ca="1" si="278"/>
        <v>0.93004184781909061</v>
      </c>
    </row>
    <row r="17834" spans="1:4">
      <c r="A17834" s="1" t="s">
        <v>37401</v>
      </c>
      <c r="B17834" t="s">
        <v>70862</v>
      </c>
      <c r="C17834" t="s">
        <v>74162</v>
      </c>
      <c r="D17834">
        <f t="shared" ca="1" si="278"/>
        <v>0.40856127795387787</v>
      </c>
    </row>
    <row r="17835" spans="1:4">
      <c r="A17835" s="1" t="s">
        <v>30992</v>
      </c>
      <c r="B17835" t="s">
        <v>70862</v>
      </c>
      <c r="C17835" t="s">
        <v>74162</v>
      </c>
      <c r="D17835">
        <f t="shared" ca="1" si="278"/>
        <v>0.62325866536480345</v>
      </c>
    </row>
    <row r="17836" spans="1:4">
      <c r="A17836" s="1" t="s">
        <v>15342</v>
      </c>
      <c r="B17836" t="s">
        <v>70862</v>
      </c>
      <c r="C17836" t="s">
        <v>74162</v>
      </c>
      <c r="D17836">
        <f t="shared" ca="1" si="278"/>
        <v>0.39312950937110713</v>
      </c>
    </row>
    <row r="17837" spans="1:4">
      <c r="A17837" s="1" t="s">
        <v>20272</v>
      </c>
      <c r="B17837" t="s">
        <v>70862</v>
      </c>
      <c r="C17837" t="s">
        <v>74162</v>
      </c>
      <c r="D17837">
        <f t="shared" ca="1" si="278"/>
        <v>0.15711589202626297</v>
      </c>
    </row>
    <row r="17838" spans="1:4">
      <c r="A17838" s="1" t="s">
        <v>22207</v>
      </c>
      <c r="B17838" t="s">
        <v>70862</v>
      </c>
      <c r="C17838" t="s">
        <v>74162</v>
      </c>
      <c r="D17838">
        <f t="shared" ca="1" si="278"/>
        <v>0.47069559140739747</v>
      </c>
    </row>
    <row r="17839" spans="1:4">
      <c r="A17839" s="1" t="s">
        <v>58027</v>
      </c>
      <c r="B17839" t="s">
        <v>70862</v>
      </c>
      <c r="C17839" t="s">
        <v>74162</v>
      </c>
      <c r="D17839">
        <f t="shared" ca="1" si="278"/>
        <v>0.33099221029817238</v>
      </c>
    </row>
    <row r="17840" spans="1:4">
      <c r="A17840" s="1" t="s">
        <v>67704</v>
      </c>
      <c r="B17840" t="s">
        <v>70862</v>
      </c>
      <c r="C17840" t="s">
        <v>74162</v>
      </c>
      <c r="D17840">
        <f t="shared" ca="1" si="278"/>
        <v>0.3267557624870121</v>
      </c>
    </row>
    <row r="17841" spans="1:4">
      <c r="A17841" s="1" t="s">
        <v>53236</v>
      </c>
      <c r="B17841" t="s">
        <v>70862</v>
      </c>
      <c r="C17841" t="s">
        <v>74162</v>
      </c>
      <c r="D17841">
        <f t="shared" ca="1" si="278"/>
        <v>0.49040945433727734</v>
      </c>
    </row>
    <row r="17842" spans="1:4">
      <c r="A17842" s="1" t="s">
        <v>26331</v>
      </c>
      <c r="B17842" t="s">
        <v>70862</v>
      </c>
      <c r="C17842" t="s">
        <v>74162</v>
      </c>
      <c r="D17842">
        <f t="shared" ca="1" si="278"/>
        <v>0.44578801905958132</v>
      </c>
    </row>
    <row r="17843" spans="1:4">
      <c r="A17843" s="1" t="s">
        <v>42978</v>
      </c>
      <c r="B17843" t="s">
        <v>70862</v>
      </c>
      <c r="C17843" t="s">
        <v>74162</v>
      </c>
      <c r="D17843">
        <f t="shared" ca="1" si="278"/>
        <v>0.29530689021028478</v>
      </c>
    </row>
    <row r="17844" spans="1:4">
      <c r="A17844" s="1" t="s">
        <v>56677</v>
      </c>
      <c r="B17844" t="s">
        <v>70862</v>
      </c>
      <c r="C17844" t="s">
        <v>74162</v>
      </c>
      <c r="D17844">
        <f t="shared" ca="1" si="278"/>
        <v>0.76968835715908379</v>
      </c>
    </row>
    <row r="17845" spans="1:4">
      <c r="A17845" s="1" t="s">
        <v>73522</v>
      </c>
      <c r="B17845" t="s">
        <v>70862</v>
      </c>
      <c r="C17845" t="s">
        <v>74162</v>
      </c>
      <c r="D17845">
        <f t="shared" ca="1" si="278"/>
        <v>0.76466413557834612</v>
      </c>
    </row>
    <row r="17846" spans="1:4">
      <c r="A17846" s="1" t="s">
        <v>2916</v>
      </c>
      <c r="B17846" t="s">
        <v>70862</v>
      </c>
      <c r="C17846" t="s">
        <v>74162</v>
      </c>
      <c r="D17846">
        <f t="shared" ca="1" si="278"/>
        <v>0.69582698080901673</v>
      </c>
    </row>
    <row r="17847" spans="1:4">
      <c r="A17847" s="1" t="s">
        <v>33730</v>
      </c>
      <c r="B17847" t="s">
        <v>70862</v>
      </c>
      <c r="C17847" t="s">
        <v>74162</v>
      </c>
      <c r="D17847">
        <f t="shared" ca="1" si="278"/>
        <v>0.84354333181156727</v>
      </c>
    </row>
    <row r="17848" spans="1:4">
      <c r="A17848" s="1" t="s">
        <v>74021</v>
      </c>
      <c r="B17848" t="s">
        <v>70862</v>
      </c>
      <c r="C17848" t="s">
        <v>74162</v>
      </c>
      <c r="D17848">
        <f t="shared" ca="1" si="278"/>
        <v>0.35056862653670118</v>
      </c>
    </row>
    <row r="17849" spans="1:4">
      <c r="A17849" s="1" t="s">
        <v>69366</v>
      </c>
      <c r="B17849" t="s">
        <v>70862</v>
      </c>
      <c r="C17849" t="s">
        <v>74162</v>
      </c>
      <c r="D17849">
        <f t="shared" ca="1" si="278"/>
        <v>0.49717703007218961</v>
      </c>
    </row>
    <row r="17850" spans="1:4">
      <c r="A17850" s="1" t="s">
        <v>11391</v>
      </c>
      <c r="B17850" t="s">
        <v>70862</v>
      </c>
      <c r="C17850" t="s">
        <v>74162</v>
      </c>
      <c r="D17850">
        <f t="shared" ca="1" si="278"/>
        <v>0.64334269600340266</v>
      </c>
    </row>
    <row r="17851" spans="1:4">
      <c r="A17851" s="1" t="s">
        <v>35641</v>
      </c>
      <c r="B17851" t="s">
        <v>70862</v>
      </c>
      <c r="C17851" t="s">
        <v>74162</v>
      </c>
      <c r="D17851">
        <f t="shared" ca="1" si="278"/>
        <v>0.70132172663356462</v>
      </c>
    </row>
    <row r="17852" spans="1:4">
      <c r="A17852" s="1" t="s">
        <v>11821</v>
      </c>
      <c r="B17852" t="s">
        <v>70862</v>
      </c>
      <c r="C17852" t="s">
        <v>74162</v>
      </c>
      <c r="D17852">
        <f t="shared" ca="1" si="278"/>
        <v>0.13670186959955477</v>
      </c>
    </row>
    <row r="17853" spans="1:4">
      <c r="A17853" s="1" t="s">
        <v>51168</v>
      </c>
      <c r="B17853" t="s">
        <v>70862</v>
      </c>
      <c r="C17853" t="s">
        <v>74162</v>
      </c>
      <c r="D17853">
        <f t="shared" ca="1" si="278"/>
        <v>0.34771841987038565</v>
      </c>
    </row>
    <row r="17854" spans="1:4">
      <c r="A17854" s="1" t="s">
        <v>5663</v>
      </c>
      <c r="B17854" t="s">
        <v>70862</v>
      </c>
      <c r="C17854" t="s">
        <v>74162</v>
      </c>
      <c r="D17854">
        <f t="shared" ca="1" si="278"/>
        <v>0.29717157331964716</v>
      </c>
    </row>
    <row r="17855" spans="1:4">
      <c r="A17855" s="1" t="s">
        <v>16672</v>
      </c>
      <c r="B17855" t="s">
        <v>70862</v>
      </c>
      <c r="C17855" t="s">
        <v>74162</v>
      </c>
      <c r="D17855">
        <f t="shared" ca="1" si="278"/>
        <v>0.47903933240703911</v>
      </c>
    </row>
    <row r="17856" spans="1:4">
      <c r="A17856" s="1" t="s">
        <v>15658</v>
      </c>
      <c r="B17856" t="s">
        <v>70862</v>
      </c>
      <c r="C17856" t="s">
        <v>74162</v>
      </c>
      <c r="D17856">
        <f t="shared" ca="1" si="278"/>
        <v>0.64852482277288814</v>
      </c>
    </row>
    <row r="17857" spans="1:4">
      <c r="A17857" s="1" t="s">
        <v>19888</v>
      </c>
      <c r="B17857" t="s">
        <v>70862</v>
      </c>
      <c r="C17857" t="s">
        <v>74162</v>
      </c>
      <c r="D17857">
        <f t="shared" ref="D17857:D17920" ca="1" si="279">RAND()</f>
        <v>0.10891108142123274</v>
      </c>
    </row>
    <row r="17858" spans="1:4">
      <c r="A17858" s="1" t="s">
        <v>1187</v>
      </c>
      <c r="B17858" t="s">
        <v>70862</v>
      </c>
      <c r="C17858" t="s">
        <v>74162</v>
      </c>
      <c r="D17858">
        <f t="shared" ca="1" si="279"/>
        <v>0.73759077817275065</v>
      </c>
    </row>
    <row r="17859" spans="1:4">
      <c r="A17859" s="1" t="s">
        <v>69090</v>
      </c>
      <c r="B17859" t="s">
        <v>70862</v>
      </c>
      <c r="C17859" t="s">
        <v>74162</v>
      </c>
      <c r="D17859">
        <f t="shared" ca="1" si="279"/>
        <v>0.8809482452226326</v>
      </c>
    </row>
    <row r="17860" spans="1:4">
      <c r="A17860" s="1" t="s">
        <v>22121</v>
      </c>
      <c r="B17860" t="s">
        <v>70862</v>
      </c>
      <c r="C17860" t="s">
        <v>74162</v>
      </c>
      <c r="D17860">
        <f t="shared" ca="1" si="279"/>
        <v>0.585536381638459</v>
      </c>
    </row>
    <row r="17861" spans="1:4">
      <c r="A17861" s="1" t="s">
        <v>28790</v>
      </c>
      <c r="B17861" t="s">
        <v>70862</v>
      </c>
      <c r="C17861" t="s">
        <v>74162</v>
      </c>
      <c r="D17861">
        <f t="shared" ca="1" si="279"/>
        <v>0.89842237008518666</v>
      </c>
    </row>
    <row r="17862" spans="1:4">
      <c r="A17862" s="1" t="s">
        <v>67793</v>
      </c>
      <c r="B17862" t="s">
        <v>70862</v>
      </c>
      <c r="C17862" t="s">
        <v>74162</v>
      </c>
      <c r="D17862">
        <f t="shared" ca="1" si="279"/>
        <v>0.70231940357234779</v>
      </c>
    </row>
    <row r="17863" spans="1:4">
      <c r="A17863" s="1" t="s">
        <v>37503</v>
      </c>
      <c r="B17863" t="s">
        <v>70862</v>
      </c>
      <c r="C17863" t="s">
        <v>74162</v>
      </c>
      <c r="D17863">
        <f t="shared" ca="1" si="279"/>
        <v>0.2045848414253495</v>
      </c>
    </row>
    <row r="17864" spans="1:4">
      <c r="A17864" s="1" t="s">
        <v>36891</v>
      </c>
      <c r="B17864" t="s">
        <v>70862</v>
      </c>
      <c r="C17864" t="s">
        <v>74162</v>
      </c>
      <c r="D17864">
        <f t="shared" ca="1" si="279"/>
        <v>0.24929609880533343</v>
      </c>
    </row>
    <row r="17865" spans="1:4">
      <c r="A17865" s="1" t="s">
        <v>23401</v>
      </c>
      <c r="B17865" t="s">
        <v>70862</v>
      </c>
      <c r="C17865" t="s">
        <v>74162</v>
      </c>
      <c r="D17865">
        <f t="shared" ca="1" si="279"/>
        <v>0.60315156318516849</v>
      </c>
    </row>
    <row r="17866" spans="1:4">
      <c r="A17866" s="1" t="s">
        <v>44445</v>
      </c>
      <c r="B17866" t="s">
        <v>70862</v>
      </c>
      <c r="C17866" t="s">
        <v>74162</v>
      </c>
      <c r="D17866">
        <f t="shared" ca="1" si="279"/>
        <v>6.6626935596566961E-2</v>
      </c>
    </row>
    <row r="17867" spans="1:4">
      <c r="A17867" s="1" t="s">
        <v>17609</v>
      </c>
      <c r="B17867" t="s">
        <v>70862</v>
      </c>
      <c r="C17867" t="s">
        <v>74162</v>
      </c>
      <c r="D17867">
        <f t="shared" ca="1" si="279"/>
        <v>0.71499021523730866</v>
      </c>
    </row>
    <row r="17868" spans="1:4">
      <c r="A17868" s="1" t="s">
        <v>14178</v>
      </c>
      <c r="B17868" t="s">
        <v>70862</v>
      </c>
      <c r="C17868" t="s">
        <v>74162</v>
      </c>
      <c r="D17868">
        <f t="shared" ca="1" si="279"/>
        <v>0.58045031488869114</v>
      </c>
    </row>
    <row r="17869" spans="1:4">
      <c r="A17869" s="1" t="s">
        <v>64908</v>
      </c>
      <c r="B17869" t="s">
        <v>70862</v>
      </c>
      <c r="C17869" t="s">
        <v>74162</v>
      </c>
      <c r="D17869">
        <f t="shared" ca="1" si="279"/>
        <v>0.13339437517134445</v>
      </c>
    </row>
    <row r="17870" spans="1:4">
      <c r="A17870" s="1" t="s">
        <v>42140</v>
      </c>
      <c r="B17870" t="s">
        <v>70862</v>
      </c>
      <c r="C17870" t="s">
        <v>74162</v>
      </c>
      <c r="D17870">
        <f t="shared" ca="1" si="279"/>
        <v>0.40475631130515866</v>
      </c>
    </row>
    <row r="17871" spans="1:4">
      <c r="A17871" s="1" t="s">
        <v>45135</v>
      </c>
      <c r="B17871" t="s">
        <v>70862</v>
      </c>
      <c r="C17871" t="s">
        <v>74162</v>
      </c>
      <c r="D17871">
        <f t="shared" ca="1" si="279"/>
        <v>0.877160636838764</v>
      </c>
    </row>
    <row r="17872" spans="1:4">
      <c r="A17872" s="1" t="s">
        <v>15315</v>
      </c>
      <c r="B17872" t="s">
        <v>70862</v>
      </c>
      <c r="C17872" t="s">
        <v>74162</v>
      </c>
      <c r="D17872">
        <f t="shared" ca="1" si="279"/>
        <v>3.7921432858283755E-2</v>
      </c>
    </row>
    <row r="17873" spans="1:4">
      <c r="A17873" s="1" t="s">
        <v>74104</v>
      </c>
      <c r="B17873" t="s">
        <v>70862</v>
      </c>
      <c r="C17873" t="s">
        <v>74162</v>
      </c>
      <c r="D17873">
        <f t="shared" ca="1" si="279"/>
        <v>0.36776352469799267</v>
      </c>
    </row>
    <row r="17874" spans="1:4">
      <c r="A17874" s="1" t="s">
        <v>557</v>
      </c>
      <c r="B17874" t="s">
        <v>70862</v>
      </c>
      <c r="C17874" t="s">
        <v>74162</v>
      </c>
      <c r="D17874">
        <f t="shared" ca="1" si="279"/>
        <v>9.5437309673505721E-2</v>
      </c>
    </row>
    <row r="17875" spans="1:4">
      <c r="A17875" s="1" t="s">
        <v>29245</v>
      </c>
      <c r="B17875" t="s">
        <v>70862</v>
      </c>
      <c r="C17875" t="s">
        <v>74162</v>
      </c>
      <c r="D17875">
        <f t="shared" ca="1" si="279"/>
        <v>0.47178916636615831</v>
      </c>
    </row>
    <row r="17876" spans="1:4">
      <c r="A17876" s="1" t="s">
        <v>18035</v>
      </c>
      <c r="B17876" t="s">
        <v>70862</v>
      </c>
      <c r="C17876" t="s">
        <v>74162</v>
      </c>
      <c r="D17876">
        <f t="shared" ca="1" si="279"/>
        <v>0.88815952564426826</v>
      </c>
    </row>
    <row r="17877" spans="1:4">
      <c r="A17877" s="1" t="s">
        <v>7416</v>
      </c>
      <c r="B17877" t="s">
        <v>70862</v>
      </c>
      <c r="C17877" t="s">
        <v>74162</v>
      </c>
      <c r="D17877">
        <f t="shared" ca="1" si="279"/>
        <v>0.71202258048086331</v>
      </c>
    </row>
    <row r="17878" spans="1:4">
      <c r="A17878" s="1" t="s">
        <v>52080</v>
      </c>
      <c r="B17878" t="s">
        <v>70862</v>
      </c>
      <c r="C17878" t="s">
        <v>74162</v>
      </c>
      <c r="D17878">
        <f t="shared" ca="1" si="279"/>
        <v>0.39067781050385486</v>
      </c>
    </row>
    <row r="17879" spans="1:4">
      <c r="A17879" s="1" t="s">
        <v>35945</v>
      </c>
      <c r="B17879" t="s">
        <v>70862</v>
      </c>
      <c r="C17879" t="s">
        <v>74162</v>
      </c>
      <c r="D17879">
        <f t="shared" ca="1" si="279"/>
        <v>0.32484549043818722</v>
      </c>
    </row>
    <row r="17880" spans="1:4">
      <c r="A17880" s="1" t="s">
        <v>72426</v>
      </c>
      <c r="B17880" t="s">
        <v>70862</v>
      </c>
      <c r="C17880" t="s">
        <v>74162</v>
      </c>
      <c r="D17880">
        <f t="shared" ca="1" si="279"/>
        <v>0.78000355762298257</v>
      </c>
    </row>
    <row r="17881" spans="1:4">
      <c r="A17881" s="1" t="s">
        <v>31774</v>
      </c>
      <c r="B17881" t="s">
        <v>70862</v>
      </c>
      <c r="C17881" t="s">
        <v>74162</v>
      </c>
      <c r="D17881">
        <f t="shared" ca="1" si="279"/>
        <v>0.7324614346045295</v>
      </c>
    </row>
    <row r="17882" spans="1:4">
      <c r="A17882" s="1" t="s">
        <v>71955</v>
      </c>
      <c r="B17882" t="s">
        <v>70862</v>
      </c>
      <c r="C17882" t="s">
        <v>74162</v>
      </c>
      <c r="D17882">
        <f t="shared" ca="1" si="279"/>
        <v>0.12156262579211918</v>
      </c>
    </row>
    <row r="17883" spans="1:4">
      <c r="A17883" s="1" t="s">
        <v>27751</v>
      </c>
      <c r="B17883" t="s">
        <v>70862</v>
      </c>
      <c r="C17883" t="s">
        <v>74162</v>
      </c>
      <c r="D17883">
        <f t="shared" ca="1" si="279"/>
        <v>2.5579497628665293E-2</v>
      </c>
    </row>
    <row r="17884" spans="1:4">
      <c r="A17884" s="1" t="s">
        <v>31731</v>
      </c>
      <c r="B17884" t="s">
        <v>70862</v>
      </c>
      <c r="C17884" t="s">
        <v>74162</v>
      </c>
      <c r="D17884">
        <f t="shared" ca="1" si="279"/>
        <v>0.68981140254474471</v>
      </c>
    </row>
    <row r="17885" spans="1:4">
      <c r="A17885" s="1" t="s">
        <v>8241</v>
      </c>
      <c r="B17885" t="s">
        <v>70862</v>
      </c>
      <c r="C17885" t="s">
        <v>74162</v>
      </c>
      <c r="D17885">
        <f t="shared" ca="1" si="279"/>
        <v>0.10015655126622791</v>
      </c>
    </row>
    <row r="17886" spans="1:4">
      <c r="A17886" s="1" t="s">
        <v>68014</v>
      </c>
      <c r="B17886" t="s">
        <v>70862</v>
      </c>
      <c r="C17886" t="s">
        <v>74162</v>
      </c>
      <c r="D17886">
        <f t="shared" ca="1" si="279"/>
        <v>0.27412988359815793</v>
      </c>
    </row>
    <row r="17887" spans="1:4">
      <c r="A17887" s="1" t="s">
        <v>18744</v>
      </c>
      <c r="B17887" t="s">
        <v>70862</v>
      </c>
      <c r="C17887" t="s">
        <v>74162</v>
      </c>
      <c r="D17887">
        <f t="shared" ca="1" si="279"/>
        <v>0.54145722521743023</v>
      </c>
    </row>
    <row r="17888" spans="1:4">
      <c r="A17888" s="1" t="s">
        <v>4383</v>
      </c>
      <c r="B17888" t="s">
        <v>70862</v>
      </c>
      <c r="C17888" t="s">
        <v>74162</v>
      </c>
      <c r="D17888">
        <f t="shared" ca="1" si="279"/>
        <v>0.80887879039759203</v>
      </c>
    </row>
    <row r="17889" spans="1:4">
      <c r="A17889" s="1" t="s">
        <v>22271</v>
      </c>
      <c r="B17889" t="s">
        <v>70862</v>
      </c>
      <c r="C17889" t="s">
        <v>74162</v>
      </c>
      <c r="D17889">
        <f t="shared" ca="1" si="279"/>
        <v>0.56373618955959093</v>
      </c>
    </row>
    <row r="17890" spans="1:4">
      <c r="A17890" s="1" t="s">
        <v>26070</v>
      </c>
      <c r="B17890" t="s">
        <v>70862</v>
      </c>
      <c r="C17890" t="s">
        <v>74162</v>
      </c>
      <c r="D17890">
        <f t="shared" ca="1" si="279"/>
        <v>1.0242000035439847E-2</v>
      </c>
    </row>
    <row r="17891" spans="1:4">
      <c r="A17891" s="1" t="s">
        <v>49997</v>
      </c>
      <c r="B17891" t="s">
        <v>70862</v>
      </c>
      <c r="C17891" t="s">
        <v>74162</v>
      </c>
      <c r="D17891">
        <f t="shared" ca="1" si="279"/>
        <v>0.27128198712970042</v>
      </c>
    </row>
    <row r="17892" spans="1:4">
      <c r="A17892" s="1" t="s">
        <v>66469</v>
      </c>
      <c r="B17892" t="s">
        <v>70862</v>
      </c>
      <c r="C17892" t="s">
        <v>74162</v>
      </c>
      <c r="D17892">
        <f t="shared" ca="1" si="279"/>
        <v>0.32765688961529271</v>
      </c>
    </row>
    <row r="17893" spans="1:4">
      <c r="A17893" s="1" t="s">
        <v>59713</v>
      </c>
      <c r="B17893" t="s">
        <v>70862</v>
      </c>
      <c r="C17893" t="s">
        <v>74162</v>
      </c>
      <c r="D17893">
        <f t="shared" ca="1" si="279"/>
        <v>0.57451289051403465</v>
      </c>
    </row>
    <row r="17894" spans="1:4">
      <c r="A17894" s="1" t="s">
        <v>69156</v>
      </c>
      <c r="B17894" t="s">
        <v>70862</v>
      </c>
      <c r="C17894" t="s">
        <v>74162</v>
      </c>
      <c r="D17894">
        <f t="shared" ca="1" si="279"/>
        <v>5.5606334084414066E-2</v>
      </c>
    </row>
    <row r="17895" spans="1:4">
      <c r="A17895" s="1" t="s">
        <v>68043</v>
      </c>
      <c r="B17895" t="s">
        <v>70862</v>
      </c>
      <c r="C17895" t="s">
        <v>74162</v>
      </c>
      <c r="D17895">
        <f t="shared" ca="1" si="279"/>
        <v>0.55355860066405305</v>
      </c>
    </row>
    <row r="17896" spans="1:4">
      <c r="A17896" s="1" t="s">
        <v>28019</v>
      </c>
      <c r="B17896" t="s">
        <v>70862</v>
      </c>
      <c r="C17896" t="s">
        <v>74162</v>
      </c>
      <c r="D17896">
        <f t="shared" ca="1" si="279"/>
        <v>0.29401349638261887</v>
      </c>
    </row>
    <row r="17897" spans="1:4">
      <c r="A17897" s="1" t="s">
        <v>36145</v>
      </c>
      <c r="B17897" t="s">
        <v>70862</v>
      </c>
      <c r="C17897" t="s">
        <v>74162</v>
      </c>
      <c r="D17897">
        <f t="shared" ca="1" si="279"/>
        <v>0.16686747293204962</v>
      </c>
    </row>
    <row r="17898" spans="1:4">
      <c r="A17898" s="1" t="s">
        <v>15337</v>
      </c>
      <c r="B17898" t="s">
        <v>70862</v>
      </c>
      <c r="C17898" t="s">
        <v>74162</v>
      </c>
      <c r="D17898">
        <f t="shared" ca="1" si="279"/>
        <v>0.50495515441726546</v>
      </c>
    </row>
    <row r="17899" spans="1:4">
      <c r="A17899" s="1" t="s">
        <v>3004</v>
      </c>
      <c r="B17899" t="s">
        <v>70862</v>
      </c>
      <c r="C17899" t="s">
        <v>74162</v>
      </c>
      <c r="D17899">
        <f t="shared" ca="1" si="279"/>
        <v>0.61080936545617714</v>
      </c>
    </row>
    <row r="17900" spans="1:4">
      <c r="A17900" s="1" t="s">
        <v>29282</v>
      </c>
      <c r="B17900" t="s">
        <v>70862</v>
      </c>
      <c r="C17900" t="s">
        <v>74162</v>
      </c>
      <c r="D17900">
        <f t="shared" ca="1" si="279"/>
        <v>0.90345714494246998</v>
      </c>
    </row>
    <row r="17901" spans="1:4">
      <c r="A17901" s="1" t="s">
        <v>61303</v>
      </c>
      <c r="B17901" t="s">
        <v>70862</v>
      </c>
      <c r="C17901" t="s">
        <v>74162</v>
      </c>
      <c r="D17901">
        <f t="shared" ca="1" si="279"/>
        <v>0.76313540093108467</v>
      </c>
    </row>
    <row r="17902" spans="1:4">
      <c r="A17902" s="1" t="s">
        <v>32866</v>
      </c>
      <c r="B17902" t="s">
        <v>70862</v>
      </c>
      <c r="C17902" t="s">
        <v>74162</v>
      </c>
      <c r="D17902">
        <f t="shared" ca="1" si="279"/>
        <v>0.36978589538731266</v>
      </c>
    </row>
    <row r="17903" spans="1:4">
      <c r="A17903" s="1" t="s">
        <v>67443</v>
      </c>
      <c r="B17903" t="s">
        <v>70862</v>
      </c>
      <c r="C17903" t="s">
        <v>74162</v>
      </c>
      <c r="D17903">
        <f t="shared" ca="1" si="279"/>
        <v>0.99684087904911411</v>
      </c>
    </row>
    <row r="17904" spans="1:4">
      <c r="A17904" s="1" t="s">
        <v>45917</v>
      </c>
      <c r="B17904" t="s">
        <v>70862</v>
      </c>
      <c r="C17904" t="s">
        <v>74162</v>
      </c>
      <c r="D17904">
        <f t="shared" ca="1" si="279"/>
        <v>0.84552524678647867</v>
      </c>
    </row>
    <row r="17905" spans="1:4">
      <c r="A17905" s="1" t="s">
        <v>20462</v>
      </c>
      <c r="B17905" t="s">
        <v>70862</v>
      </c>
      <c r="C17905" t="s">
        <v>74162</v>
      </c>
      <c r="D17905">
        <f t="shared" ca="1" si="279"/>
        <v>0.61830840411463517</v>
      </c>
    </row>
    <row r="17906" spans="1:4">
      <c r="A17906" s="1" t="s">
        <v>42216</v>
      </c>
      <c r="B17906" t="s">
        <v>70862</v>
      </c>
      <c r="C17906" t="s">
        <v>74162</v>
      </c>
      <c r="D17906">
        <f t="shared" ca="1" si="279"/>
        <v>0.4219136129194524</v>
      </c>
    </row>
    <row r="17907" spans="1:4">
      <c r="A17907" s="1" t="s">
        <v>39485</v>
      </c>
      <c r="B17907" t="s">
        <v>70862</v>
      </c>
      <c r="C17907" t="s">
        <v>74162</v>
      </c>
      <c r="D17907">
        <f t="shared" ca="1" si="279"/>
        <v>0.9461004264408952</v>
      </c>
    </row>
    <row r="17908" spans="1:4">
      <c r="A17908" s="1" t="s">
        <v>70518</v>
      </c>
      <c r="B17908" t="s">
        <v>70862</v>
      </c>
      <c r="C17908" t="s">
        <v>74162</v>
      </c>
      <c r="D17908">
        <f t="shared" ca="1" si="279"/>
        <v>0.77170253223707963</v>
      </c>
    </row>
    <row r="17909" spans="1:4">
      <c r="A17909" s="1" t="s">
        <v>39223</v>
      </c>
      <c r="B17909" t="s">
        <v>70862</v>
      </c>
      <c r="C17909" t="s">
        <v>74162</v>
      </c>
      <c r="D17909">
        <f t="shared" ca="1" si="279"/>
        <v>0.43274474743988134</v>
      </c>
    </row>
    <row r="17910" spans="1:4">
      <c r="A17910" s="1" t="s">
        <v>40394</v>
      </c>
      <c r="B17910" t="s">
        <v>70862</v>
      </c>
      <c r="C17910" t="s">
        <v>74162</v>
      </c>
      <c r="D17910">
        <f t="shared" ca="1" si="279"/>
        <v>0.37213654271532193</v>
      </c>
    </row>
    <row r="17911" spans="1:4">
      <c r="A17911" s="1" t="s">
        <v>11410</v>
      </c>
      <c r="B17911" t="s">
        <v>70862</v>
      </c>
      <c r="C17911" t="s">
        <v>74162</v>
      </c>
      <c r="D17911">
        <f t="shared" ca="1" si="279"/>
        <v>7.9266793155885362E-2</v>
      </c>
    </row>
    <row r="17912" spans="1:4">
      <c r="A17912" s="1" t="s">
        <v>72957</v>
      </c>
      <c r="B17912" t="s">
        <v>70862</v>
      </c>
      <c r="C17912" t="s">
        <v>74162</v>
      </c>
      <c r="D17912">
        <f t="shared" ca="1" si="279"/>
        <v>3.2406725483055676E-2</v>
      </c>
    </row>
    <row r="17913" spans="1:4">
      <c r="A17913" s="1" t="s">
        <v>51516</v>
      </c>
      <c r="B17913" t="s">
        <v>70862</v>
      </c>
      <c r="C17913" t="s">
        <v>74162</v>
      </c>
      <c r="D17913">
        <f t="shared" ca="1" si="279"/>
        <v>0.38474277534600287</v>
      </c>
    </row>
    <row r="17914" spans="1:4">
      <c r="A17914" s="1" t="s">
        <v>15798</v>
      </c>
      <c r="B17914" t="s">
        <v>70862</v>
      </c>
      <c r="C17914" t="s">
        <v>74162</v>
      </c>
      <c r="D17914">
        <f t="shared" ca="1" si="279"/>
        <v>0.47574610472882084</v>
      </c>
    </row>
    <row r="17915" spans="1:4">
      <c r="A17915" s="1" t="s">
        <v>43454</v>
      </c>
      <c r="B17915" t="s">
        <v>70862</v>
      </c>
      <c r="C17915" t="s">
        <v>74162</v>
      </c>
      <c r="D17915">
        <f t="shared" ca="1" si="279"/>
        <v>0.37155170468701815</v>
      </c>
    </row>
    <row r="17916" spans="1:4">
      <c r="A17916" s="1" t="s">
        <v>37619</v>
      </c>
      <c r="B17916" t="s">
        <v>70862</v>
      </c>
      <c r="C17916" t="s">
        <v>74162</v>
      </c>
      <c r="D17916">
        <f t="shared" ca="1" si="279"/>
        <v>0.21708991262560862</v>
      </c>
    </row>
    <row r="17917" spans="1:4">
      <c r="A17917" s="1" t="s">
        <v>50804</v>
      </c>
      <c r="B17917" t="s">
        <v>70862</v>
      </c>
      <c r="C17917" t="s">
        <v>74162</v>
      </c>
      <c r="D17917">
        <f t="shared" ca="1" si="279"/>
        <v>0.48050670910019766</v>
      </c>
    </row>
    <row r="17918" spans="1:4">
      <c r="A17918" s="1" t="s">
        <v>41266</v>
      </c>
      <c r="B17918" t="s">
        <v>70862</v>
      </c>
      <c r="C17918" t="s">
        <v>74162</v>
      </c>
      <c r="D17918">
        <f t="shared" ca="1" si="279"/>
        <v>0.24834839424647437</v>
      </c>
    </row>
    <row r="17919" spans="1:4">
      <c r="A17919" s="1" t="s">
        <v>25847</v>
      </c>
      <c r="B17919" t="s">
        <v>70862</v>
      </c>
      <c r="C17919" t="s">
        <v>74162</v>
      </c>
      <c r="D17919">
        <f t="shared" ca="1" si="279"/>
        <v>0.23462786510562572</v>
      </c>
    </row>
    <row r="17920" spans="1:4">
      <c r="A17920" s="1" t="s">
        <v>64906</v>
      </c>
      <c r="B17920" t="s">
        <v>70862</v>
      </c>
      <c r="C17920" t="s">
        <v>74162</v>
      </c>
      <c r="D17920">
        <f t="shared" ca="1" si="279"/>
        <v>0.51180468604208829</v>
      </c>
    </row>
    <row r="17921" spans="1:4">
      <c r="A17921" s="1" t="s">
        <v>73783</v>
      </c>
      <c r="B17921" t="s">
        <v>70862</v>
      </c>
      <c r="C17921" t="s">
        <v>74162</v>
      </c>
      <c r="D17921">
        <f t="shared" ref="D17921:D17984" ca="1" si="280">RAND()</f>
        <v>0.28883090675820156</v>
      </c>
    </row>
    <row r="17922" spans="1:4">
      <c r="A17922" s="1" t="s">
        <v>45391</v>
      </c>
      <c r="B17922" t="s">
        <v>70862</v>
      </c>
      <c r="C17922" t="s">
        <v>74162</v>
      </c>
      <c r="D17922">
        <f t="shared" ca="1" si="280"/>
        <v>0.51188122441985795</v>
      </c>
    </row>
    <row r="17923" spans="1:4">
      <c r="A17923" s="1" t="s">
        <v>30096</v>
      </c>
      <c r="B17923" t="s">
        <v>70862</v>
      </c>
      <c r="C17923" t="s">
        <v>74162</v>
      </c>
      <c r="D17923">
        <f t="shared" ca="1" si="280"/>
        <v>0.80226707404195474</v>
      </c>
    </row>
    <row r="17924" spans="1:4">
      <c r="A17924" s="1" t="s">
        <v>21257</v>
      </c>
      <c r="B17924" t="s">
        <v>70862</v>
      </c>
      <c r="C17924" t="s">
        <v>74162</v>
      </c>
      <c r="D17924">
        <f t="shared" ca="1" si="280"/>
        <v>0.57191439262690924</v>
      </c>
    </row>
    <row r="17925" spans="1:4">
      <c r="A17925" s="1" t="s">
        <v>33314</v>
      </c>
      <c r="B17925" t="s">
        <v>70862</v>
      </c>
      <c r="C17925" t="s">
        <v>74162</v>
      </c>
      <c r="D17925">
        <f t="shared" ca="1" si="280"/>
        <v>0.76877667245160808</v>
      </c>
    </row>
    <row r="17926" spans="1:4">
      <c r="A17926" s="1" t="s">
        <v>31819</v>
      </c>
      <c r="B17926" t="s">
        <v>70862</v>
      </c>
      <c r="C17926" t="s">
        <v>74162</v>
      </c>
      <c r="D17926">
        <f t="shared" ca="1" si="280"/>
        <v>0.32291554915030618</v>
      </c>
    </row>
    <row r="17927" spans="1:4">
      <c r="A17927" s="1" t="s">
        <v>56809</v>
      </c>
      <c r="B17927" t="s">
        <v>70862</v>
      </c>
      <c r="C17927" t="s">
        <v>74162</v>
      </c>
      <c r="D17927">
        <f t="shared" ca="1" si="280"/>
        <v>0.42511078430005489</v>
      </c>
    </row>
    <row r="17928" spans="1:4">
      <c r="A17928" s="1" t="s">
        <v>40636</v>
      </c>
      <c r="B17928" t="s">
        <v>70862</v>
      </c>
      <c r="C17928" t="s">
        <v>74162</v>
      </c>
      <c r="D17928">
        <f t="shared" ca="1" si="280"/>
        <v>0.57493434195887339</v>
      </c>
    </row>
    <row r="17929" spans="1:4">
      <c r="A17929" s="1" t="s">
        <v>8813</v>
      </c>
      <c r="B17929" t="s">
        <v>70862</v>
      </c>
      <c r="C17929" t="s">
        <v>74162</v>
      </c>
      <c r="D17929">
        <f t="shared" ca="1" si="280"/>
        <v>0.6115058185950083</v>
      </c>
    </row>
    <row r="17930" spans="1:4">
      <c r="A17930" s="1" t="s">
        <v>29475</v>
      </c>
      <c r="B17930" t="s">
        <v>70862</v>
      </c>
      <c r="C17930" t="s">
        <v>74162</v>
      </c>
      <c r="D17930">
        <f t="shared" ca="1" si="280"/>
        <v>7.7591414026850325E-2</v>
      </c>
    </row>
    <row r="17931" spans="1:4">
      <c r="A17931" s="1" t="s">
        <v>23460</v>
      </c>
      <c r="B17931" t="s">
        <v>70862</v>
      </c>
      <c r="C17931" t="s">
        <v>74162</v>
      </c>
      <c r="D17931">
        <f t="shared" ca="1" si="280"/>
        <v>0.22589181010881154</v>
      </c>
    </row>
    <row r="17932" spans="1:4">
      <c r="A17932" s="1" t="s">
        <v>39261</v>
      </c>
      <c r="B17932" t="s">
        <v>70862</v>
      </c>
      <c r="C17932" t="s">
        <v>74162</v>
      </c>
      <c r="D17932">
        <f t="shared" ca="1" si="280"/>
        <v>7.9223724085614178E-2</v>
      </c>
    </row>
    <row r="17933" spans="1:4">
      <c r="A17933" s="1" t="s">
        <v>2497</v>
      </c>
      <c r="B17933" t="s">
        <v>70862</v>
      </c>
      <c r="C17933" t="s">
        <v>74162</v>
      </c>
      <c r="D17933">
        <f t="shared" ca="1" si="280"/>
        <v>0.43364367315564945</v>
      </c>
    </row>
    <row r="17934" spans="1:4">
      <c r="A17934" s="1" t="s">
        <v>9105</v>
      </c>
      <c r="B17934" t="s">
        <v>70862</v>
      </c>
      <c r="C17934" t="s">
        <v>74162</v>
      </c>
      <c r="D17934">
        <f t="shared" ca="1" si="280"/>
        <v>7.2753739893571256E-2</v>
      </c>
    </row>
    <row r="17935" spans="1:4">
      <c r="A17935" s="1" t="s">
        <v>68071</v>
      </c>
      <c r="B17935" t="s">
        <v>70862</v>
      </c>
      <c r="C17935" t="s">
        <v>74162</v>
      </c>
      <c r="D17935">
        <f t="shared" ca="1" si="280"/>
        <v>4.1892196114840519E-2</v>
      </c>
    </row>
    <row r="17936" spans="1:4">
      <c r="A17936" s="1" t="s">
        <v>63921</v>
      </c>
      <c r="B17936" t="s">
        <v>70862</v>
      </c>
      <c r="C17936" t="s">
        <v>74162</v>
      </c>
      <c r="D17936">
        <f t="shared" ca="1" si="280"/>
        <v>0.82025567921388209</v>
      </c>
    </row>
    <row r="17937" spans="1:4">
      <c r="A17937" s="1" t="s">
        <v>28922</v>
      </c>
      <c r="B17937" t="s">
        <v>70862</v>
      </c>
      <c r="C17937" t="s">
        <v>74162</v>
      </c>
      <c r="D17937">
        <f t="shared" ca="1" si="280"/>
        <v>0.11644227469301549</v>
      </c>
    </row>
    <row r="17938" spans="1:4">
      <c r="A17938" s="1" t="s">
        <v>67730</v>
      </c>
      <c r="B17938" t="s">
        <v>70862</v>
      </c>
      <c r="C17938" t="s">
        <v>74162</v>
      </c>
      <c r="D17938">
        <f t="shared" ca="1" si="280"/>
        <v>0.76599011320217059</v>
      </c>
    </row>
    <row r="17939" spans="1:4">
      <c r="A17939" s="1" t="s">
        <v>57026</v>
      </c>
      <c r="B17939" t="s">
        <v>70862</v>
      </c>
      <c r="C17939" t="s">
        <v>74162</v>
      </c>
      <c r="D17939">
        <f t="shared" ca="1" si="280"/>
        <v>0.98517750359920375</v>
      </c>
    </row>
    <row r="17940" spans="1:4">
      <c r="A17940" s="1" t="s">
        <v>27924</v>
      </c>
      <c r="B17940" t="s">
        <v>70862</v>
      </c>
      <c r="C17940" t="s">
        <v>74162</v>
      </c>
      <c r="D17940">
        <f t="shared" ca="1" si="280"/>
        <v>0.93462014272665372</v>
      </c>
    </row>
    <row r="17941" spans="1:4">
      <c r="A17941" s="1" t="s">
        <v>24841</v>
      </c>
      <c r="B17941" t="s">
        <v>70862</v>
      </c>
      <c r="C17941" t="s">
        <v>74162</v>
      </c>
      <c r="D17941">
        <f t="shared" ca="1" si="280"/>
        <v>2.2178251498866097E-2</v>
      </c>
    </row>
    <row r="17942" spans="1:4">
      <c r="A17942" s="1" t="s">
        <v>44620</v>
      </c>
      <c r="B17942" t="s">
        <v>70862</v>
      </c>
      <c r="C17942" t="s">
        <v>74162</v>
      </c>
      <c r="D17942">
        <f t="shared" ca="1" si="280"/>
        <v>0.24705434921754887</v>
      </c>
    </row>
    <row r="17943" spans="1:4">
      <c r="A17943" s="1" t="s">
        <v>65543</v>
      </c>
      <c r="B17943" t="s">
        <v>70862</v>
      </c>
      <c r="C17943" t="s">
        <v>74162</v>
      </c>
      <c r="D17943">
        <f t="shared" ca="1" si="280"/>
        <v>0.30785914061457575</v>
      </c>
    </row>
    <row r="17944" spans="1:4">
      <c r="A17944" s="1" t="s">
        <v>25470</v>
      </c>
      <c r="B17944" t="s">
        <v>70862</v>
      </c>
      <c r="C17944" t="s">
        <v>74162</v>
      </c>
      <c r="D17944">
        <f t="shared" ca="1" si="280"/>
        <v>0.46289212750433384</v>
      </c>
    </row>
    <row r="17945" spans="1:4">
      <c r="A17945" s="1" t="s">
        <v>18551</v>
      </c>
      <c r="B17945" t="s">
        <v>70862</v>
      </c>
      <c r="C17945" t="s">
        <v>74162</v>
      </c>
      <c r="D17945">
        <f t="shared" ca="1" si="280"/>
        <v>0.27622520839923137</v>
      </c>
    </row>
    <row r="17946" spans="1:4">
      <c r="A17946" s="1" t="s">
        <v>25345</v>
      </c>
      <c r="B17946" t="s">
        <v>70862</v>
      </c>
      <c r="C17946" t="s">
        <v>74162</v>
      </c>
      <c r="D17946">
        <f t="shared" ca="1" si="280"/>
        <v>0.83933455756962505</v>
      </c>
    </row>
    <row r="17947" spans="1:4">
      <c r="A17947" s="1" t="s">
        <v>48757</v>
      </c>
      <c r="B17947" t="s">
        <v>70862</v>
      </c>
      <c r="C17947" t="s">
        <v>74162</v>
      </c>
      <c r="D17947">
        <f t="shared" ca="1" si="280"/>
        <v>0.53704660997784415</v>
      </c>
    </row>
    <row r="17948" spans="1:4">
      <c r="A17948" s="1" t="s">
        <v>32216</v>
      </c>
      <c r="B17948" t="s">
        <v>70862</v>
      </c>
      <c r="C17948" t="s">
        <v>74162</v>
      </c>
      <c r="D17948">
        <f t="shared" ca="1" si="280"/>
        <v>0.85335541209311061</v>
      </c>
    </row>
    <row r="17949" spans="1:4">
      <c r="A17949" s="1" t="s">
        <v>47416</v>
      </c>
      <c r="B17949" t="s">
        <v>70862</v>
      </c>
      <c r="C17949" t="s">
        <v>74162</v>
      </c>
      <c r="D17949">
        <f t="shared" ca="1" si="280"/>
        <v>0.55601279422153549</v>
      </c>
    </row>
    <row r="17950" spans="1:4">
      <c r="A17950" s="1" t="s">
        <v>16216</v>
      </c>
      <c r="B17950" t="s">
        <v>70862</v>
      </c>
      <c r="C17950" t="s">
        <v>74162</v>
      </c>
      <c r="D17950">
        <f t="shared" ca="1" si="280"/>
        <v>0.60660579220267663</v>
      </c>
    </row>
    <row r="17951" spans="1:4">
      <c r="A17951" s="1" t="s">
        <v>39129</v>
      </c>
      <c r="B17951" t="s">
        <v>70862</v>
      </c>
      <c r="C17951" t="s">
        <v>74162</v>
      </c>
      <c r="D17951">
        <f t="shared" ca="1" si="280"/>
        <v>0.97167235843636734</v>
      </c>
    </row>
    <row r="17952" spans="1:4">
      <c r="A17952" s="1" t="s">
        <v>66690</v>
      </c>
      <c r="B17952" t="s">
        <v>70862</v>
      </c>
      <c r="C17952" t="s">
        <v>74162</v>
      </c>
      <c r="D17952">
        <f t="shared" ca="1" si="280"/>
        <v>0.77599750885635443</v>
      </c>
    </row>
    <row r="17953" spans="1:4">
      <c r="A17953" s="1" t="s">
        <v>28094</v>
      </c>
      <c r="B17953" t="s">
        <v>70862</v>
      </c>
      <c r="C17953" t="s">
        <v>74162</v>
      </c>
      <c r="D17953">
        <f t="shared" ca="1" si="280"/>
        <v>0.55835197026220873</v>
      </c>
    </row>
    <row r="17954" spans="1:4">
      <c r="A17954" s="1" t="s">
        <v>63945</v>
      </c>
      <c r="B17954" t="s">
        <v>70862</v>
      </c>
      <c r="C17954" t="s">
        <v>74162</v>
      </c>
      <c r="D17954">
        <f t="shared" ca="1" si="280"/>
        <v>0.68774242244066019</v>
      </c>
    </row>
    <row r="17955" spans="1:4">
      <c r="A17955" s="1" t="s">
        <v>40275</v>
      </c>
      <c r="B17955" t="s">
        <v>70862</v>
      </c>
      <c r="C17955" t="s">
        <v>74162</v>
      </c>
      <c r="D17955">
        <f t="shared" ca="1" si="280"/>
        <v>0.36801815890815393</v>
      </c>
    </row>
    <row r="17956" spans="1:4">
      <c r="A17956" s="1" t="s">
        <v>38964</v>
      </c>
      <c r="B17956" t="s">
        <v>70862</v>
      </c>
      <c r="C17956" t="s">
        <v>74162</v>
      </c>
      <c r="D17956">
        <f t="shared" ca="1" si="280"/>
        <v>0.45368066398000784</v>
      </c>
    </row>
    <row r="17957" spans="1:4">
      <c r="A17957" s="1" t="s">
        <v>56225</v>
      </c>
      <c r="B17957" t="s">
        <v>70862</v>
      </c>
      <c r="C17957" t="s">
        <v>74162</v>
      </c>
      <c r="D17957">
        <f t="shared" ca="1" si="280"/>
        <v>0.78161617129382699</v>
      </c>
    </row>
    <row r="17958" spans="1:4">
      <c r="A17958" s="1" t="s">
        <v>9835</v>
      </c>
      <c r="B17958" t="s">
        <v>70862</v>
      </c>
      <c r="C17958" t="s">
        <v>74162</v>
      </c>
      <c r="D17958">
        <f t="shared" ca="1" si="280"/>
        <v>7.6884218376097713E-2</v>
      </c>
    </row>
    <row r="17959" spans="1:4">
      <c r="A17959" s="1" t="s">
        <v>39177</v>
      </c>
      <c r="B17959" t="s">
        <v>70862</v>
      </c>
      <c r="C17959" t="s">
        <v>74162</v>
      </c>
      <c r="D17959">
        <f t="shared" ca="1" si="280"/>
        <v>0.37177421407528588</v>
      </c>
    </row>
    <row r="17960" spans="1:4">
      <c r="A17960" s="1" t="s">
        <v>33994</v>
      </c>
      <c r="B17960" t="s">
        <v>70862</v>
      </c>
      <c r="C17960" t="s">
        <v>74162</v>
      </c>
      <c r="D17960">
        <f t="shared" ca="1" si="280"/>
        <v>0.27829410913268282</v>
      </c>
    </row>
    <row r="17961" spans="1:4">
      <c r="A17961" s="1" t="s">
        <v>26533</v>
      </c>
      <c r="B17961" t="s">
        <v>70862</v>
      </c>
      <c r="C17961" t="s">
        <v>74162</v>
      </c>
      <c r="D17961">
        <f t="shared" ca="1" si="280"/>
        <v>0.11226034685724595</v>
      </c>
    </row>
    <row r="17962" spans="1:4">
      <c r="A17962" s="1" t="s">
        <v>68011</v>
      </c>
      <c r="B17962" t="s">
        <v>70862</v>
      </c>
      <c r="C17962" t="s">
        <v>74162</v>
      </c>
      <c r="D17962">
        <f t="shared" ca="1" si="280"/>
        <v>0.85353346350198311</v>
      </c>
    </row>
    <row r="17963" spans="1:4">
      <c r="A17963" s="1" t="s">
        <v>6503</v>
      </c>
      <c r="B17963" t="s">
        <v>70862</v>
      </c>
      <c r="C17963" t="s">
        <v>74162</v>
      </c>
      <c r="D17963">
        <f t="shared" ca="1" si="280"/>
        <v>0.89049493201829832</v>
      </c>
    </row>
    <row r="17964" spans="1:4">
      <c r="A17964" s="1" t="s">
        <v>56814</v>
      </c>
      <c r="B17964" t="s">
        <v>70862</v>
      </c>
      <c r="C17964" t="s">
        <v>74162</v>
      </c>
      <c r="D17964">
        <f t="shared" ca="1" si="280"/>
        <v>0.4062509178612419</v>
      </c>
    </row>
    <row r="17965" spans="1:4">
      <c r="A17965" s="1" t="s">
        <v>69760</v>
      </c>
      <c r="B17965" t="s">
        <v>70862</v>
      </c>
      <c r="C17965" t="s">
        <v>74162</v>
      </c>
      <c r="D17965">
        <f t="shared" ca="1" si="280"/>
        <v>0.17859539486911447</v>
      </c>
    </row>
    <row r="17966" spans="1:4">
      <c r="A17966" s="1" t="s">
        <v>746</v>
      </c>
      <c r="B17966" t="s">
        <v>70862</v>
      </c>
      <c r="C17966" t="s">
        <v>74162</v>
      </c>
      <c r="D17966">
        <f t="shared" ca="1" si="280"/>
        <v>0.3998498517272826</v>
      </c>
    </row>
    <row r="17967" spans="1:4">
      <c r="A17967" s="1" t="s">
        <v>34975</v>
      </c>
      <c r="B17967" t="s">
        <v>70862</v>
      </c>
      <c r="C17967" t="s">
        <v>74162</v>
      </c>
      <c r="D17967">
        <f t="shared" ca="1" si="280"/>
        <v>0.49538390056843773</v>
      </c>
    </row>
    <row r="17968" spans="1:4">
      <c r="A17968" s="1" t="s">
        <v>53511</v>
      </c>
      <c r="B17968" t="s">
        <v>70862</v>
      </c>
      <c r="C17968" t="s">
        <v>74162</v>
      </c>
      <c r="D17968">
        <f t="shared" ca="1" si="280"/>
        <v>0.54658926497379057</v>
      </c>
    </row>
    <row r="17969" spans="1:4">
      <c r="A17969" s="1" t="s">
        <v>56557</v>
      </c>
      <c r="B17969" t="s">
        <v>70862</v>
      </c>
      <c r="C17969" t="s">
        <v>74162</v>
      </c>
      <c r="D17969">
        <f t="shared" ca="1" si="280"/>
        <v>0.9998491204762805</v>
      </c>
    </row>
    <row r="17970" spans="1:4">
      <c r="A17970" s="1" t="s">
        <v>13638</v>
      </c>
      <c r="B17970" t="s">
        <v>70862</v>
      </c>
      <c r="C17970" t="s">
        <v>74162</v>
      </c>
      <c r="D17970">
        <f t="shared" ca="1" si="280"/>
        <v>9.3856831061341905E-3</v>
      </c>
    </row>
    <row r="17971" spans="1:4">
      <c r="A17971" s="1" t="s">
        <v>36053</v>
      </c>
      <c r="B17971" t="s">
        <v>70862</v>
      </c>
      <c r="C17971" t="s">
        <v>74162</v>
      </c>
      <c r="D17971">
        <f t="shared" ca="1" si="280"/>
        <v>0.45065589123812599</v>
      </c>
    </row>
    <row r="17972" spans="1:4">
      <c r="A17972" s="1" t="s">
        <v>36104</v>
      </c>
      <c r="B17972" t="s">
        <v>70862</v>
      </c>
      <c r="C17972" t="s">
        <v>74162</v>
      </c>
      <c r="D17972">
        <f t="shared" ca="1" si="280"/>
        <v>0.98307315468546119</v>
      </c>
    </row>
    <row r="17973" spans="1:4">
      <c r="A17973" s="1" t="s">
        <v>10632</v>
      </c>
      <c r="B17973" t="s">
        <v>70862</v>
      </c>
      <c r="C17973" t="s">
        <v>74162</v>
      </c>
      <c r="D17973">
        <f t="shared" ca="1" si="280"/>
        <v>0.4516796618440645</v>
      </c>
    </row>
    <row r="17974" spans="1:4">
      <c r="A17974" s="1" t="s">
        <v>54500</v>
      </c>
      <c r="B17974" t="s">
        <v>70862</v>
      </c>
      <c r="C17974" t="s">
        <v>74162</v>
      </c>
      <c r="D17974">
        <f t="shared" ca="1" si="280"/>
        <v>0.69122788360551102</v>
      </c>
    </row>
    <row r="17975" spans="1:4">
      <c r="A17975" s="1" t="s">
        <v>30809</v>
      </c>
      <c r="B17975" t="s">
        <v>70862</v>
      </c>
      <c r="C17975" t="s">
        <v>74162</v>
      </c>
      <c r="D17975">
        <f t="shared" ca="1" si="280"/>
        <v>0.79628312606572171</v>
      </c>
    </row>
    <row r="17976" spans="1:4">
      <c r="A17976" s="1" t="s">
        <v>7384</v>
      </c>
      <c r="B17976" t="s">
        <v>70862</v>
      </c>
      <c r="C17976" t="s">
        <v>74162</v>
      </c>
      <c r="D17976">
        <f t="shared" ca="1" si="280"/>
        <v>0.223415787061638</v>
      </c>
    </row>
    <row r="17977" spans="1:4">
      <c r="A17977" s="1" t="s">
        <v>50981</v>
      </c>
      <c r="B17977" t="s">
        <v>70862</v>
      </c>
      <c r="C17977" t="s">
        <v>74162</v>
      </c>
      <c r="D17977">
        <f t="shared" ca="1" si="280"/>
        <v>0.52070010381142839</v>
      </c>
    </row>
    <row r="17978" spans="1:4">
      <c r="A17978" s="1" t="s">
        <v>71324</v>
      </c>
      <c r="B17978" t="s">
        <v>70862</v>
      </c>
      <c r="C17978" t="s">
        <v>74162</v>
      </c>
      <c r="D17978">
        <f t="shared" ca="1" si="280"/>
        <v>2.5410484470027583E-3</v>
      </c>
    </row>
    <row r="17979" spans="1:4">
      <c r="A17979" s="1" t="s">
        <v>41344</v>
      </c>
      <c r="B17979" t="s">
        <v>70862</v>
      </c>
      <c r="C17979" t="s">
        <v>74162</v>
      </c>
      <c r="D17979">
        <f t="shared" ca="1" si="280"/>
        <v>0.24561708076902844</v>
      </c>
    </row>
    <row r="17980" spans="1:4">
      <c r="A17980" s="1" t="s">
        <v>49563</v>
      </c>
      <c r="B17980" t="s">
        <v>70862</v>
      </c>
      <c r="C17980" t="s">
        <v>74162</v>
      </c>
      <c r="D17980">
        <f t="shared" ca="1" si="280"/>
        <v>0.52983882623755996</v>
      </c>
    </row>
    <row r="17981" spans="1:4">
      <c r="A17981" s="1" t="s">
        <v>9160</v>
      </c>
      <c r="B17981" t="s">
        <v>70862</v>
      </c>
      <c r="C17981" t="s">
        <v>74162</v>
      </c>
      <c r="D17981">
        <f t="shared" ca="1" si="280"/>
        <v>0.21807034763266342</v>
      </c>
    </row>
    <row r="17982" spans="1:4">
      <c r="A17982" s="1" t="s">
        <v>16832</v>
      </c>
      <c r="B17982" t="s">
        <v>70862</v>
      </c>
      <c r="C17982" t="s">
        <v>74162</v>
      </c>
      <c r="D17982">
        <f t="shared" ca="1" si="280"/>
        <v>0.82171145185888639</v>
      </c>
    </row>
    <row r="17983" spans="1:4">
      <c r="A17983" s="1" t="s">
        <v>71706</v>
      </c>
      <c r="B17983" t="s">
        <v>70862</v>
      </c>
      <c r="C17983" t="s">
        <v>74162</v>
      </c>
      <c r="D17983">
        <f t="shared" ca="1" si="280"/>
        <v>2.0892863299298292E-2</v>
      </c>
    </row>
    <row r="17984" spans="1:4">
      <c r="A17984" s="1" t="s">
        <v>20625</v>
      </c>
      <c r="B17984" t="s">
        <v>70862</v>
      </c>
      <c r="C17984" t="s">
        <v>74162</v>
      </c>
      <c r="D17984">
        <f t="shared" ca="1" si="280"/>
        <v>0.84867816520607564</v>
      </c>
    </row>
    <row r="17985" spans="1:4">
      <c r="A17985" s="1" t="s">
        <v>27269</v>
      </c>
      <c r="B17985" t="s">
        <v>70862</v>
      </c>
      <c r="C17985" t="s">
        <v>74162</v>
      </c>
      <c r="D17985">
        <f t="shared" ref="D17985:D18048" ca="1" si="281">RAND()</f>
        <v>0.4877948584155074</v>
      </c>
    </row>
    <row r="17986" spans="1:4">
      <c r="A17986" s="1" t="s">
        <v>41051</v>
      </c>
      <c r="B17986" t="s">
        <v>70862</v>
      </c>
      <c r="C17986" t="s">
        <v>74162</v>
      </c>
      <c r="D17986">
        <f t="shared" ca="1" si="281"/>
        <v>0.79571198778103713</v>
      </c>
    </row>
    <row r="17987" spans="1:4">
      <c r="A17987" s="1" t="s">
        <v>4925</v>
      </c>
      <c r="B17987" t="s">
        <v>70862</v>
      </c>
      <c r="C17987" t="s">
        <v>74162</v>
      </c>
      <c r="D17987">
        <f t="shared" ca="1" si="281"/>
        <v>0.91530040053028638</v>
      </c>
    </row>
    <row r="17988" spans="1:4">
      <c r="A17988" s="1" t="s">
        <v>26206</v>
      </c>
      <c r="B17988" t="s">
        <v>70862</v>
      </c>
      <c r="C17988" t="s">
        <v>74162</v>
      </c>
      <c r="D17988">
        <f t="shared" ca="1" si="281"/>
        <v>0.61753362299345349</v>
      </c>
    </row>
    <row r="17989" spans="1:4">
      <c r="A17989" s="1" t="s">
        <v>68746</v>
      </c>
      <c r="B17989" t="s">
        <v>70862</v>
      </c>
      <c r="C17989" t="s">
        <v>74162</v>
      </c>
      <c r="D17989">
        <f t="shared" ca="1" si="281"/>
        <v>0.56880337188226338</v>
      </c>
    </row>
    <row r="17990" spans="1:4">
      <c r="A17990" s="1" t="s">
        <v>44402</v>
      </c>
      <c r="B17990" t="s">
        <v>70862</v>
      </c>
      <c r="C17990" t="s">
        <v>74162</v>
      </c>
      <c r="D17990">
        <f t="shared" ca="1" si="281"/>
        <v>0.93271499804614977</v>
      </c>
    </row>
    <row r="17991" spans="1:4">
      <c r="A17991" s="1" t="s">
        <v>21911</v>
      </c>
      <c r="B17991" t="s">
        <v>70862</v>
      </c>
      <c r="C17991" t="s">
        <v>74162</v>
      </c>
      <c r="D17991">
        <f t="shared" ca="1" si="281"/>
        <v>0.25420246242142508</v>
      </c>
    </row>
    <row r="17992" spans="1:4">
      <c r="A17992" s="1" t="s">
        <v>3406</v>
      </c>
      <c r="B17992" t="s">
        <v>70862</v>
      </c>
      <c r="C17992" t="s">
        <v>74162</v>
      </c>
      <c r="D17992">
        <f t="shared" ca="1" si="281"/>
        <v>0.19348074950779037</v>
      </c>
    </row>
    <row r="17993" spans="1:4">
      <c r="A17993" s="1" t="s">
        <v>12273</v>
      </c>
      <c r="B17993" t="s">
        <v>70862</v>
      </c>
      <c r="C17993" t="s">
        <v>74162</v>
      </c>
      <c r="D17993">
        <f t="shared" ca="1" si="281"/>
        <v>0.1403797761582215</v>
      </c>
    </row>
    <row r="17994" spans="1:4">
      <c r="A17994" s="1" t="s">
        <v>58959</v>
      </c>
      <c r="B17994" t="s">
        <v>70862</v>
      </c>
      <c r="C17994" t="s">
        <v>74162</v>
      </c>
      <c r="D17994">
        <f t="shared" ca="1" si="281"/>
        <v>0.97127637242885756</v>
      </c>
    </row>
    <row r="17995" spans="1:4">
      <c r="A17995" s="1" t="s">
        <v>10418</v>
      </c>
      <c r="B17995" t="s">
        <v>70862</v>
      </c>
      <c r="C17995" t="s">
        <v>74162</v>
      </c>
      <c r="D17995">
        <f t="shared" ca="1" si="281"/>
        <v>0.71888894584900243</v>
      </c>
    </row>
    <row r="17996" spans="1:4">
      <c r="A17996" s="1" t="s">
        <v>5307</v>
      </c>
      <c r="B17996" t="s">
        <v>70862</v>
      </c>
      <c r="C17996" t="s">
        <v>74162</v>
      </c>
      <c r="D17996">
        <f t="shared" ca="1" si="281"/>
        <v>0.51467247806029492</v>
      </c>
    </row>
    <row r="17997" spans="1:4">
      <c r="A17997" s="1" t="s">
        <v>19681</v>
      </c>
      <c r="B17997" t="s">
        <v>70862</v>
      </c>
      <c r="C17997" t="s">
        <v>74162</v>
      </c>
      <c r="D17997">
        <f t="shared" ca="1" si="281"/>
        <v>0.18176253542142895</v>
      </c>
    </row>
    <row r="17998" spans="1:4">
      <c r="A17998" s="1" t="s">
        <v>62102</v>
      </c>
      <c r="B17998" t="s">
        <v>70862</v>
      </c>
      <c r="C17998" t="s">
        <v>74162</v>
      </c>
      <c r="D17998">
        <f t="shared" ca="1" si="281"/>
        <v>0.71754154630616729</v>
      </c>
    </row>
    <row r="17999" spans="1:4">
      <c r="A17999" s="1" t="s">
        <v>35274</v>
      </c>
      <c r="B17999" t="s">
        <v>70862</v>
      </c>
      <c r="C17999" t="s">
        <v>74162</v>
      </c>
      <c r="D17999">
        <f t="shared" ca="1" si="281"/>
        <v>0.24364658606289791</v>
      </c>
    </row>
    <row r="18000" spans="1:4">
      <c r="A18000" s="1" t="s">
        <v>50403</v>
      </c>
      <c r="B18000" t="s">
        <v>70862</v>
      </c>
      <c r="C18000" t="s">
        <v>74162</v>
      </c>
      <c r="D18000">
        <f t="shared" ca="1" si="281"/>
        <v>0.12361786391564533</v>
      </c>
    </row>
    <row r="18001" spans="1:4">
      <c r="A18001" s="1" t="s">
        <v>22333</v>
      </c>
      <c r="B18001" t="s">
        <v>70862</v>
      </c>
      <c r="C18001" t="s">
        <v>74162</v>
      </c>
      <c r="D18001">
        <f t="shared" ca="1" si="281"/>
        <v>0.30723664024825081</v>
      </c>
    </row>
    <row r="18002" spans="1:4">
      <c r="A18002" s="1" t="s">
        <v>24770</v>
      </c>
      <c r="B18002" t="s">
        <v>70862</v>
      </c>
      <c r="C18002" t="s">
        <v>74162</v>
      </c>
      <c r="D18002">
        <f t="shared" ca="1" si="281"/>
        <v>9.7623972537874693E-3</v>
      </c>
    </row>
    <row r="18003" spans="1:4">
      <c r="A18003" s="1" t="s">
        <v>57360</v>
      </c>
      <c r="B18003" t="s">
        <v>70862</v>
      </c>
      <c r="C18003" t="s">
        <v>74162</v>
      </c>
      <c r="D18003">
        <f t="shared" ca="1" si="281"/>
        <v>0.74734119862279402</v>
      </c>
    </row>
    <row r="18004" spans="1:4">
      <c r="A18004" s="1" t="s">
        <v>31167</v>
      </c>
      <c r="B18004" t="s">
        <v>70862</v>
      </c>
      <c r="C18004" t="s">
        <v>74162</v>
      </c>
      <c r="D18004">
        <f t="shared" ca="1" si="281"/>
        <v>0.17066296611350518</v>
      </c>
    </row>
    <row r="18005" spans="1:4">
      <c r="A18005" s="1" t="s">
        <v>39663</v>
      </c>
      <c r="B18005" t="s">
        <v>70862</v>
      </c>
      <c r="C18005" t="s">
        <v>74162</v>
      </c>
      <c r="D18005">
        <f t="shared" ca="1" si="281"/>
        <v>0.65887661128639263</v>
      </c>
    </row>
    <row r="18006" spans="1:4">
      <c r="A18006" s="1" t="s">
        <v>60994</v>
      </c>
      <c r="B18006" t="s">
        <v>70862</v>
      </c>
      <c r="C18006" t="s">
        <v>74162</v>
      </c>
      <c r="D18006">
        <f t="shared" ca="1" si="281"/>
        <v>0.7431483772298404</v>
      </c>
    </row>
    <row r="18007" spans="1:4">
      <c r="A18007" s="1" t="s">
        <v>47948</v>
      </c>
      <c r="B18007" t="s">
        <v>70862</v>
      </c>
      <c r="C18007" t="s">
        <v>74162</v>
      </c>
      <c r="D18007">
        <f t="shared" ca="1" si="281"/>
        <v>0.13808009280163314</v>
      </c>
    </row>
    <row r="18008" spans="1:4">
      <c r="A18008" s="1" t="s">
        <v>45833</v>
      </c>
      <c r="B18008" t="s">
        <v>70862</v>
      </c>
      <c r="C18008" t="s">
        <v>74162</v>
      </c>
      <c r="D18008">
        <f t="shared" ca="1" si="281"/>
        <v>0.96176692987132295</v>
      </c>
    </row>
    <row r="18009" spans="1:4">
      <c r="A18009" s="1" t="s">
        <v>34507</v>
      </c>
      <c r="B18009" t="s">
        <v>70862</v>
      </c>
      <c r="C18009" t="s">
        <v>74162</v>
      </c>
      <c r="D18009">
        <f t="shared" ca="1" si="281"/>
        <v>0.17383431204053179</v>
      </c>
    </row>
    <row r="18010" spans="1:4">
      <c r="A18010" s="1" t="s">
        <v>50956</v>
      </c>
      <c r="B18010" t="s">
        <v>70862</v>
      </c>
      <c r="C18010" t="s">
        <v>74162</v>
      </c>
      <c r="D18010">
        <f t="shared" ca="1" si="281"/>
        <v>0.29767227100841154</v>
      </c>
    </row>
    <row r="18011" spans="1:4">
      <c r="A18011" s="1" t="s">
        <v>59018</v>
      </c>
      <c r="B18011" t="s">
        <v>70862</v>
      </c>
      <c r="C18011" t="s">
        <v>74162</v>
      </c>
      <c r="D18011">
        <f t="shared" ca="1" si="281"/>
        <v>5.395343477262815E-2</v>
      </c>
    </row>
    <row r="18012" spans="1:4">
      <c r="A18012" s="1" t="s">
        <v>4646</v>
      </c>
      <c r="B18012" t="s">
        <v>70862</v>
      </c>
      <c r="C18012" t="s">
        <v>74162</v>
      </c>
      <c r="D18012">
        <f t="shared" ca="1" si="281"/>
        <v>0.58797510399634656</v>
      </c>
    </row>
    <row r="18013" spans="1:4">
      <c r="A18013" s="1" t="s">
        <v>40869</v>
      </c>
      <c r="B18013" t="s">
        <v>70862</v>
      </c>
      <c r="C18013" t="s">
        <v>74162</v>
      </c>
      <c r="D18013">
        <f t="shared" ca="1" si="281"/>
        <v>0.47879102313844857</v>
      </c>
    </row>
    <row r="18014" spans="1:4">
      <c r="A18014" s="1" t="s">
        <v>66414</v>
      </c>
      <c r="B18014" t="s">
        <v>70862</v>
      </c>
      <c r="C18014" t="s">
        <v>74162</v>
      </c>
      <c r="D18014">
        <f t="shared" ca="1" si="281"/>
        <v>0.38221682590512984</v>
      </c>
    </row>
    <row r="18015" spans="1:4">
      <c r="A18015" s="1" t="s">
        <v>19031</v>
      </c>
      <c r="B18015" t="s">
        <v>70862</v>
      </c>
      <c r="C18015" t="s">
        <v>74162</v>
      </c>
      <c r="D18015">
        <f t="shared" ca="1" si="281"/>
        <v>0.41645472772171566</v>
      </c>
    </row>
    <row r="18016" spans="1:4">
      <c r="A18016" s="1" t="s">
        <v>12989</v>
      </c>
      <c r="B18016" t="s">
        <v>70862</v>
      </c>
      <c r="C18016" t="s">
        <v>74162</v>
      </c>
      <c r="D18016">
        <f t="shared" ca="1" si="281"/>
        <v>4.5139633650467581E-2</v>
      </c>
    </row>
    <row r="18017" spans="1:4">
      <c r="A18017" s="1" t="s">
        <v>47590</v>
      </c>
      <c r="B18017" t="s">
        <v>70862</v>
      </c>
      <c r="C18017" t="s">
        <v>74162</v>
      </c>
      <c r="D18017">
        <f t="shared" ca="1" si="281"/>
        <v>0.62924916687025856</v>
      </c>
    </row>
    <row r="18018" spans="1:4">
      <c r="A18018" s="1" t="s">
        <v>62910</v>
      </c>
      <c r="B18018" t="s">
        <v>70862</v>
      </c>
      <c r="C18018" t="s">
        <v>74162</v>
      </c>
      <c r="D18018">
        <f t="shared" ca="1" si="281"/>
        <v>0.58551969540533422</v>
      </c>
    </row>
    <row r="18019" spans="1:4">
      <c r="A18019" s="1" t="s">
        <v>29710</v>
      </c>
      <c r="B18019" t="s">
        <v>70862</v>
      </c>
      <c r="C18019" t="s">
        <v>74162</v>
      </c>
      <c r="D18019">
        <f t="shared" ca="1" si="281"/>
        <v>0.1801668263624967</v>
      </c>
    </row>
    <row r="18020" spans="1:4">
      <c r="A18020" s="1" t="s">
        <v>60258</v>
      </c>
      <c r="B18020" t="s">
        <v>70862</v>
      </c>
      <c r="C18020" t="s">
        <v>74162</v>
      </c>
      <c r="D18020">
        <f t="shared" ca="1" si="281"/>
        <v>0.35924553194889508</v>
      </c>
    </row>
    <row r="18021" spans="1:4">
      <c r="A18021" s="1" t="s">
        <v>56713</v>
      </c>
      <c r="B18021" t="s">
        <v>70862</v>
      </c>
      <c r="C18021" t="s">
        <v>74162</v>
      </c>
      <c r="D18021">
        <f t="shared" ca="1" si="281"/>
        <v>0.64861840352707878</v>
      </c>
    </row>
    <row r="18022" spans="1:4">
      <c r="A18022" s="1" t="s">
        <v>56442</v>
      </c>
      <c r="B18022" t="s">
        <v>70862</v>
      </c>
      <c r="C18022" t="s">
        <v>74162</v>
      </c>
      <c r="D18022">
        <f t="shared" ca="1" si="281"/>
        <v>0.98109959094286958</v>
      </c>
    </row>
    <row r="18023" spans="1:4">
      <c r="A18023" s="1" t="s">
        <v>52378</v>
      </c>
      <c r="B18023" t="s">
        <v>70862</v>
      </c>
      <c r="C18023" t="s">
        <v>74162</v>
      </c>
      <c r="D18023">
        <f t="shared" ca="1" si="281"/>
        <v>0.93228587360036463</v>
      </c>
    </row>
    <row r="18024" spans="1:4">
      <c r="A18024" s="1" t="s">
        <v>65894</v>
      </c>
      <c r="B18024" t="s">
        <v>70862</v>
      </c>
      <c r="C18024" t="s">
        <v>74162</v>
      </c>
      <c r="D18024">
        <f t="shared" ca="1" si="281"/>
        <v>5.9881018128098984E-2</v>
      </c>
    </row>
    <row r="18025" spans="1:4">
      <c r="A18025" s="1" t="s">
        <v>72967</v>
      </c>
      <c r="B18025" t="s">
        <v>70862</v>
      </c>
      <c r="C18025" t="s">
        <v>74162</v>
      </c>
      <c r="D18025">
        <f t="shared" ca="1" si="281"/>
        <v>3.4474653442668646E-2</v>
      </c>
    </row>
    <row r="18026" spans="1:4">
      <c r="A18026" s="1" t="s">
        <v>28311</v>
      </c>
      <c r="B18026" t="s">
        <v>70862</v>
      </c>
      <c r="C18026" t="s">
        <v>74162</v>
      </c>
      <c r="D18026">
        <f t="shared" ca="1" si="281"/>
        <v>0.84704027415150318</v>
      </c>
    </row>
    <row r="18027" spans="1:4">
      <c r="A18027" s="1" t="s">
        <v>69262</v>
      </c>
      <c r="B18027" t="s">
        <v>70862</v>
      </c>
      <c r="C18027" t="s">
        <v>74162</v>
      </c>
      <c r="D18027">
        <f t="shared" ca="1" si="281"/>
        <v>1.3119789651337643E-2</v>
      </c>
    </row>
    <row r="18028" spans="1:4">
      <c r="A18028" s="1" t="s">
        <v>62494</v>
      </c>
      <c r="B18028" t="s">
        <v>70862</v>
      </c>
      <c r="C18028" t="s">
        <v>74162</v>
      </c>
      <c r="D18028">
        <f t="shared" ca="1" si="281"/>
        <v>0.98917781573644759</v>
      </c>
    </row>
    <row r="18029" spans="1:4">
      <c r="A18029" s="1" t="s">
        <v>67428</v>
      </c>
      <c r="B18029" t="s">
        <v>70862</v>
      </c>
      <c r="C18029" t="s">
        <v>74162</v>
      </c>
      <c r="D18029">
        <f t="shared" ca="1" si="281"/>
        <v>0.64385886131586434</v>
      </c>
    </row>
    <row r="18030" spans="1:4">
      <c r="A18030" s="1" t="s">
        <v>65118</v>
      </c>
      <c r="B18030" t="s">
        <v>70862</v>
      </c>
      <c r="C18030" t="s">
        <v>74162</v>
      </c>
      <c r="D18030">
        <f t="shared" ca="1" si="281"/>
        <v>0.78196038987324912</v>
      </c>
    </row>
    <row r="18031" spans="1:4">
      <c r="A18031" s="1" t="s">
        <v>47861</v>
      </c>
      <c r="B18031" t="s">
        <v>70862</v>
      </c>
      <c r="C18031" t="s">
        <v>74162</v>
      </c>
      <c r="D18031">
        <f t="shared" ca="1" si="281"/>
        <v>2.1946530197033853E-2</v>
      </c>
    </row>
    <row r="18032" spans="1:4">
      <c r="A18032" s="1" t="s">
        <v>7402</v>
      </c>
      <c r="B18032" t="s">
        <v>70862</v>
      </c>
      <c r="C18032" t="s">
        <v>74162</v>
      </c>
      <c r="D18032">
        <f t="shared" ca="1" si="281"/>
        <v>0.53045618787313886</v>
      </c>
    </row>
    <row r="18033" spans="1:4">
      <c r="A18033" s="1" t="s">
        <v>21018</v>
      </c>
      <c r="B18033" t="s">
        <v>70862</v>
      </c>
      <c r="C18033" t="s">
        <v>74162</v>
      </c>
      <c r="D18033">
        <f t="shared" ca="1" si="281"/>
        <v>0.97154586263918608</v>
      </c>
    </row>
    <row r="18034" spans="1:4">
      <c r="A18034" s="1" t="s">
        <v>16777</v>
      </c>
      <c r="B18034" t="s">
        <v>70862</v>
      </c>
      <c r="C18034" t="s">
        <v>74162</v>
      </c>
      <c r="D18034">
        <f t="shared" ca="1" si="281"/>
        <v>0.44527628532301156</v>
      </c>
    </row>
    <row r="18035" spans="1:4">
      <c r="A18035" s="1" t="s">
        <v>19030</v>
      </c>
      <c r="B18035" t="s">
        <v>70862</v>
      </c>
      <c r="C18035" t="s">
        <v>74162</v>
      </c>
      <c r="D18035">
        <f t="shared" ca="1" si="281"/>
        <v>0.11797770221455794</v>
      </c>
    </row>
    <row r="18036" spans="1:4">
      <c r="A18036" s="1" t="s">
        <v>9843</v>
      </c>
      <c r="B18036" t="s">
        <v>70862</v>
      </c>
      <c r="C18036" t="s">
        <v>74162</v>
      </c>
      <c r="D18036">
        <f t="shared" ca="1" si="281"/>
        <v>0.21106485990385915</v>
      </c>
    </row>
    <row r="18037" spans="1:4">
      <c r="A18037" s="1" t="s">
        <v>41338</v>
      </c>
      <c r="B18037" t="s">
        <v>70862</v>
      </c>
      <c r="C18037" t="s">
        <v>74162</v>
      </c>
      <c r="D18037">
        <f t="shared" ca="1" si="281"/>
        <v>0.77231540397879506</v>
      </c>
    </row>
    <row r="18038" spans="1:4">
      <c r="A18038" s="1" t="s">
        <v>60237</v>
      </c>
      <c r="B18038" t="s">
        <v>70862</v>
      </c>
      <c r="C18038" t="s">
        <v>74162</v>
      </c>
      <c r="D18038">
        <f t="shared" ca="1" si="281"/>
        <v>0.79604227150617379</v>
      </c>
    </row>
    <row r="18039" spans="1:4">
      <c r="A18039" s="1" t="s">
        <v>30880</v>
      </c>
      <c r="B18039" t="s">
        <v>70862</v>
      </c>
      <c r="C18039" t="s">
        <v>74162</v>
      </c>
      <c r="D18039">
        <f t="shared" ca="1" si="281"/>
        <v>0.1578777129330452</v>
      </c>
    </row>
    <row r="18040" spans="1:4">
      <c r="A18040" s="1" t="s">
        <v>43496</v>
      </c>
      <c r="B18040" t="s">
        <v>70862</v>
      </c>
      <c r="C18040" t="s">
        <v>74162</v>
      </c>
      <c r="D18040">
        <f t="shared" ca="1" si="281"/>
        <v>0.26807827674978202</v>
      </c>
    </row>
    <row r="18041" spans="1:4">
      <c r="A18041" s="1" t="s">
        <v>62752</v>
      </c>
      <c r="B18041" t="s">
        <v>70862</v>
      </c>
      <c r="C18041" t="s">
        <v>74162</v>
      </c>
      <c r="D18041">
        <f t="shared" ca="1" si="281"/>
        <v>0.61372619313927534</v>
      </c>
    </row>
    <row r="18042" spans="1:4">
      <c r="A18042" s="1" t="s">
        <v>32906</v>
      </c>
      <c r="B18042" t="s">
        <v>70862</v>
      </c>
      <c r="C18042" t="s">
        <v>74162</v>
      </c>
      <c r="D18042">
        <f t="shared" ca="1" si="281"/>
        <v>7.6331463154643342E-2</v>
      </c>
    </row>
    <row r="18043" spans="1:4">
      <c r="A18043" s="1" t="s">
        <v>50410</v>
      </c>
      <c r="B18043" t="s">
        <v>70862</v>
      </c>
      <c r="C18043" t="s">
        <v>74162</v>
      </c>
      <c r="D18043">
        <f t="shared" ca="1" si="281"/>
        <v>0.30838208037378867</v>
      </c>
    </row>
    <row r="18044" spans="1:4">
      <c r="A18044" s="1" t="s">
        <v>62122</v>
      </c>
      <c r="B18044" t="s">
        <v>70862</v>
      </c>
      <c r="C18044" t="s">
        <v>74162</v>
      </c>
      <c r="D18044">
        <f t="shared" ca="1" si="281"/>
        <v>0.3168255907436619</v>
      </c>
    </row>
    <row r="18045" spans="1:4">
      <c r="A18045" s="1" t="s">
        <v>5814</v>
      </c>
      <c r="B18045" t="s">
        <v>70862</v>
      </c>
      <c r="C18045" t="s">
        <v>74162</v>
      </c>
      <c r="D18045">
        <f t="shared" ca="1" si="281"/>
        <v>0.29299250385635689</v>
      </c>
    </row>
    <row r="18046" spans="1:4">
      <c r="A18046" s="1" t="s">
        <v>34055</v>
      </c>
      <c r="B18046" t="s">
        <v>70862</v>
      </c>
      <c r="C18046" t="s">
        <v>74162</v>
      </c>
      <c r="D18046">
        <f t="shared" ca="1" si="281"/>
        <v>0.2388715627528869</v>
      </c>
    </row>
    <row r="18047" spans="1:4">
      <c r="A18047" s="1" t="s">
        <v>25882</v>
      </c>
      <c r="B18047" t="s">
        <v>70862</v>
      </c>
      <c r="C18047" t="s">
        <v>74162</v>
      </c>
      <c r="D18047">
        <f t="shared" ca="1" si="281"/>
        <v>0.93088745632008318</v>
      </c>
    </row>
    <row r="18048" spans="1:4">
      <c r="A18048" s="1" t="s">
        <v>52400</v>
      </c>
      <c r="B18048" t="s">
        <v>70862</v>
      </c>
      <c r="C18048" t="s">
        <v>74162</v>
      </c>
      <c r="D18048">
        <f t="shared" ca="1" si="281"/>
        <v>0.30964604763218806</v>
      </c>
    </row>
    <row r="18049" spans="1:4">
      <c r="A18049" s="1" t="s">
        <v>45428</v>
      </c>
      <c r="B18049" t="s">
        <v>70862</v>
      </c>
      <c r="C18049" t="s">
        <v>74162</v>
      </c>
      <c r="D18049">
        <f t="shared" ref="D18049:D18112" ca="1" si="282">RAND()</f>
        <v>4.6122086785992944E-2</v>
      </c>
    </row>
    <row r="18050" spans="1:4">
      <c r="A18050" s="1" t="s">
        <v>34807</v>
      </c>
      <c r="B18050" t="s">
        <v>70862</v>
      </c>
      <c r="C18050" t="s">
        <v>74162</v>
      </c>
      <c r="D18050">
        <f t="shared" ca="1" si="282"/>
        <v>0.92574232949587554</v>
      </c>
    </row>
    <row r="18051" spans="1:4">
      <c r="A18051" s="1" t="s">
        <v>70034</v>
      </c>
      <c r="B18051" t="s">
        <v>70862</v>
      </c>
      <c r="C18051" t="s">
        <v>74162</v>
      </c>
      <c r="D18051">
        <f t="shared" ca="1" si="282"/>
        <v>0.91699456236399957</v>
      </c>
    </row>
    <row r="18052" spans="1:4">
      <c r="A18052" s="1" t="s">
        <v>54129</v>
      </c>
      <c r="B18052" t="s">
        <v>70862</v>
      </c>
      <c r="C18052" t="s">
        <v>74162</v>
      </c>
      <c r="D18052">
        <f t="shared" ca="1" si="282"/>
        <v>0.29093469458313304</v>
      </c>
    </row>
    <row r="18053" spans="1:4">
      <c r="A18053" s="1" t="s">
        <v>60912</v>
      </c>
      <c r="B18053" t="s">
        <v>70862</v>
      </c>
      <c r="C18053" t="s">
        <v>74162</v>
      </c>
      <c r="D18053">
        <f t="shared" ca="1" si="282"/>
        <v>0.90529792799447106</v>
      </c>
    </row>
    <row r="18054" spans="1:4">
      <c r="A18054" s="1" t="s">
        <v>20867</v>
      </c>
      <c r="B18054" t="s">
        <v>70862</v>
      </c>
      <c r="C18054" t="s">
        <v>74162</v>
      </c>
      <c r="D18054">
        <f t="shared" ca="1" si="282"/>
        <v>0.15332762680463663</v>
      </c>
    </row>
    <row r="18055" spans="1:4">
      <c r="A18055" s="1" t="s">
        <v>64139</v>
      </c>
      <c r="B18055" t="s">
        <v>70862</v>
      </c>
      <c r="C18055" t="s">
        <v>74162</v>
      </c>
      <c r="D18055">
        <f t="shared" ca="1" si="282"/>
        <v>0.20620140025166589</v>
      </c>
    </row>
    <row r="18056" spans="1:4">
      <c r="A18056" s="1" t="s">
        <v>42908</v>
      </c>
      <c r="B18056" t="s">
        <v>70862</v>
      </c>
      <c r="C18056" t="s">
        <v>74162</v>
      </c>
      <c r="D18056">
        <f t="shared" ca="1" si="282"/>
        <v>0.99410748087690215</v>
      </c>
    </row>
    <row r="18057" spans="1:4">
      <c r="A18057" s="1" t="s">
        <v>50044</v>
      </c>
      <c r="B18057" t="s">
        <v>70862</v>
      </c>
      <c r="C18057" t="s">
        <v>74162</v>
      </c>
      <c r="D18057">
        <f t="shared" ca="1" si="282"/>
        <v>0.54420582976105125</v>
      </c>
    </row>
    <row r="18058" spans="1:4">
      <c r="A18058" s="1" t="s">
        <v>33033</v>
      </c>
      <c r="B18058" t="s">
        <v>70862</v>
      </c>
      <c r="C18058" t="s">
        <v>74162</v>
      </c>
      <c r="D18058">
        <f t="shared" ca="1" si="282"/>
        <v>0.74172656177719343</v>
      </c>
    </row>
    <row r="18059" spans="1:4">
      <c r="A18059" s="1" t="s">
        <v>54471</v>
      </c>
      <c r="B18059" t="s">
        <v>70862</v>
      </c>
      <c r="C18059" t="s">
        <v>74162</v>
      </c>
      <c r="D18059">
        <f t="shared" ca="1" si="282"/>
        <v>0.63372719572902181</v>
      </c>
    </row>
    <row r="18060" spans="1:4">
      <c r="A18060" s="1" t="s">
        <v>67048</v>
      </c>
      <c r="B18060" t="s">
        <v>70862</v>
      </c>
      <c r="C18060" t="s">
        <v>74162</v>
      </c>
      <c r="D18060">
        <f t="shared" ca="1" si="282"/>
        <v>0.17963012218792562</v>
      </c>
    </row>
    <row r="18061" spans="1:4">
      <c r="A18061" s="1" t="s">
        <v>8861</v>
      </c>
      <c r="B18061" t="s">
        <v>70862</v>
      </c>
      <c r="C18061" t="s">
        <v>74162</v>
      </c>
      <c r="D18061">
        <f t="shared" ca="1" si="282"/>
        <v>0.34299954116414477</v>
      </c>
    </row>
    <row r="18062" spans="1:4">
      <c r="A18062" s="1" t="s">
        <v>26317</v>
      </c>
      <c r="B18062" t="s">
        <v>70862</v>
      </c>
      <c r="C18062" t="s">
        <v>74162</v>
      </c>
      <c r="D18062">
        <f t="shared" ca="1" si="282"/>
        <v>0.44165582820732441</v>
      </c>
    </row>
    <row r="18063" spans="1:4">
      <c r="A18063" s="1" t="s">
        <v>56</v>
      </c>
      <c r="B18063" t="s">
        <v>70862</v>
      </c>
      <c r="C18063" t="s">
        <v>74162</v>
      </c>
      <c r="D18063">
        <f t="shared" ca="1" si="282"/>
        <v>0.68700121986247287</v>
      </c>
    </row>
    <row r="18064" spans="1:4">
      <c r="A18064" s="1" t="s">
        <v>45369</v>
      </c>
      <c r="B18064" t="s">
        <v>70862</v>
      </c>
      <c r="C18064" t="s">
        <v>74162</v>
      </c>
      <c r="D18064">
        <f t="shared" ca="1" si="282"/>
        <v>0.89133584534247801</v>
      </c>
    </row>
    <row r="18065" spans="1:4">
      <c r="A18065" s="1" t="s">
        <v>3653</v>
      </c>
      <c r="B18065" t="s">
        <v>70862</v>
      </c>
      <c r="C18065" t="s">
        <v>74162</v>
      </c>
      <c r="D18065">
        <f t="shared" ca="1" si="282"/>
        <v>0.30011204104130129</v>
      </c>
    </row>
    <row r="18066" spans="1:4">
      <c r="A18066" s="1" t="s">
        <v>46801</v>
      </c>
      <c r="B18066" t="s">
        <v>70862</v>
      </c>
      <c r="C18066" t="s">
        <v>74162</v>
      </c>
      <c r="D18066">
        <f t="shared" ca="1" si="282"/>
        <v>3.8514383565341981E-2</v>
      </c>
    </row>
    <row r="18067" spans="1:4">
      <c r="A18067" s="1" t="s">
        <v>40089</v>
      </c>
      <c r="B18067" t="s">
        <v>70862</v>
      </c>
      <c r="C18067" t="s">
        <v>74162</v>
      </c>
      <c r="D18067">
        <f t="shared" ca="1" si="282"/>
        <v>0.4630155318897311</v>
      </c>
    </row>
    <row r="18068" spans="1:4">
      <c r="A18068" s="1" t="s">
        <v>66534</v>
      </c>
      <c r="B18068" t="s">
        <v>70862</v>
      </c>
      <c r="C18068" t="s">
        <v>74162</v>
      </c>
      <c r="D18068">
        <f t="shared" ca="1" si="282"/>
        <v>0.48281367294887734</v>
      </c>
    </row>
    <row r="18069" spans="1:4">
      <c r="A18069" s="1" t="s">
        <v>17253</v>
      </c>
      <c r="B18069" t="s">
        <v>70862</v>
      </c>
      <c r="C18069" t="s">
        <v>74162</v>
      </c>
      <c r="D18069">
        <f t="shared" ca="1" si="282"/>
        <v>0.45530420717491238</v>
      </c>
    </row>
    <row r="18070" spans="1:4">
      <c r="A18070" s="1" t="s">
        <v>15143</v>
      </c>
      <c r="B18070" t="s">
        <v>70862</v>
      </c>
      <c r="C18070" t="s">
        <v>74162</v>
      </c>
      <c r="D18070">
        <f t="shared" ca="1" si="282"/>
        <v>0.19946400385402419</v>
      </c>
    </row>
    <row r="18071" spans="1:4">
      <c r="A18071" s="1" t="s">
        <v>17357</v>
      </c>
      <c r="B18071" t="s">
        <v>70862</v>
      </c>
      <c r="C18071" t="s">
        <v>74162</v>
      </c>
      <c r="D18071">
        <f t="shared" ca="1" si="282"/>
        <v>0.52862554825655717</v>
      </c>
    </row>
    <row r="18072" spans="1:4">
      <c r="A18072" s="1" t="s">
        <v>21440</v>
      </c>
      <c r="B18072" t="s">
        <v>70862</v>
      </c>
      <c r="C18072" t="s">
        <v>74162</v>
      </c>
      <c r="D18072">
        <f t="shared" ca="1" si="282"/>
        <v>0.66402511138391918</v>
      </c>
    </row>
    <row r="18073" spans="1:4">
      <c r="A18073" s="1" t="s">
        <v>35720</v>
      </c>
      <c r="B18073" t="s">
        <v>70862</v>
      </c>
      <c r="C18073" t="s">
        <v>74162</v>
      </c>
      <c r="D18073">
        <f t="shared" ca="1" si="282"/>
        <v>0.49010414506499778</v>
      </c>
    </row>
    <row r="18074" spans="1:4">
      <c r="A18074" s="1" t="s">
        <v>29203</v>
      </c>
      <c r="B18074" t="s">
        <v>70862</v>
      </c>
      <c r="C18074" t="s">
        <v>74162</v>
      </c>
      <c r="D18074">
        <f t="shared" ca="1" si="282"/>
        <v>0.31732101068246532</v>
      </c>
    </row>
    <row r="18075" spans="1:4">
      <c r="A18075" s="1" t="s">
        <v>55755</v>
      </c>
      <c r="B18075" t="s">
        <v>70862</v>
      </c>
      <c r="C18075" t="s">
        <v>74162</v>
      </c>
      <c r="D18075">
        <f t="shared" ca="1" si="282"/>
        <v>0.23579378152046004</v>
      </c>
    </row>
    <row r="18076" spans="1:4">
      <c r="A18076" s="1" t="s">
        <v>27121</v>
      </c>
      <c r="B18076" t="s">
        <v>70862</v>
      </c>
      <c r="C18076" t="s">
        <v>74162</v>
      </c>
      <c r="D18076">
        <f t="shared" ca="1" si="282"/>
        <v>0.73027014312911487</v>
      </c>
    </row>
    <row r="18077" spans="1:4">
      <c r="A18077" s="1" t="s">
        <v>33232</v>
      </c>
      <c r="B18077" t="s">
        <v>70862</v>
      </c>
      <c r="C18077" t="s">
        <v>74162</v>
      </c>
      <c r="D18077">
        <f t="shared" ca="1" si="282"/>
        <v>2.9114425664586219E-2</v>
      </c>
    </row>
    <row r="18078" spans="1:4">
      <c r="A18078" s="1" t="s">
        <v>73209</v>
      </c>
      <c r="B18078" t="s">
        <v>70862</v>
      </c>
      <c r="C18078" t="s">
        <v>74162</v>
      </c>
      <c r="D18078">
        <f t="shared" ca="1" si="282"/>
        <v>0.67037024305841553</v>
      </c>
    </row>
    <row r="18079" spans="1:4">
      <c r="A18079" s="1" t="s">
        <v>379</v>
      </c>
      <c r="B18079" t="s">
        <v>70862</v>
      </c>
      <c r="C18079" t="s">
        <v>74162</v>
      </c>
      <c r="D18079">
        <f t="shared" ca="1" si="282"/>
        <v>0.94894472951853814</v>
      </c>
    </row>
    <row r="18080" spans="1:4">
      <c r="A18080" s="1" t="s">
        <v>46738</v>
      </c>
      <c r="B18080" t="s">
        <v>70862</v>
      </c>
      <c r="C18080" t="s">
        <v>74162</v>
      </c>
      <c r="D18080">
        <f t="shared" ca="1" si="282"/>
        <v>0.89528508653054117</v>
      </c>
    </row>
    <row r="18081" spans="1:4">
      <c r="A18081" s="1" t="s">
        <v>48787</v>
      </c>
      <c r="B18081" t="s">
        <v>70862</v>
      </c>
      <c r="C18081" t="s">
        <v>74162</v>
      </c>
      <c r="D18081">
        <f t="shared" ca="1" si="282"/>
        <v>4.7892969667946872E-2</v>
      </c>
    </row>
    <row r="18082" spans="1:4">
      <c r="A18082" s="1" t="s">
        <v>34762</v>
      </c>
      <c r="B18082" t="s">
        <v>70862</v>
      </c>
      <c r="C18082" t="s">
        <v>74162</v>
      </c>
      <c r="D18082">
        <f t="shared" ca="1" si="282"/>
        <v>0.31713728275075981</v>
      </c>
    </row>
    <row r="18083" spans="1:4">
      <c r="A18083" s="1" t="s">
        <v>61022</v>
      </c>
      <c r="B18083" t="s">
        <v>70862</v>
      </c>
      <c r="C18083" t="s">
        <v>74162</v>
      </c>
      <c r="D18083">
        <f t="shared" ca="1" si="282"/>
        <v>0.5361074754826215</v>
      </c>
    </row>
    <row r="18084" spans="1:4">
      <c r="A18084" s="1" t="s">
        <v>27736</v>
      </c>
      <c r="B18084" t="s">
        <v>70862</v>
      </c>
      <c r="C18084" t="s">
        <v>74162</v>
      </c>
      <c r="D18084">
        <f t="shared" ca="1" si="282"/>
        <v>0.68491321923045489</v>
      </c>
    </row>
    <row r="18085" spans="1:4">
      <c r="A18085" s="1" t="s">
        <v>7942</v>
      </c>
      <c r="B18085" t="s">
        <v>70862</v>
      </c>
      <c r="C18085" t="s">
        <v>74162</v>
      </c>
      <c r="D18085">
        <f t="shared" ca="1" si="282"/>
        <v>0.29678975012108011</v>
      </c>
    </row>
    <row r="18086" spans="1:4">
      <c r="A18086" s="1" t="s">
        <v>16170</v>
      </c>
      <c r="B18086" t="s">
        <v>70862</v>
      </c>
      <c r="C18086" t="s">
        <v>74162</v>
      </c>
      <c r="D18086">
        <f t="shared" ca="1" si="282"/>
        <v>0.10876408837573714</v>
      </c>
    </row>
    <row r="18087" spans="1:4">
      <c r="A18087" s="1" t="s">
        <v>44579</v>
      </c>
      <c r="B18087" t="s">
        <v>70862</v>
      </c>
      <c r="C18087" t="s">
        <v>74162</v>
      </c>
      <c r="D18087">
        <f t="shared" ca="1" si="282"/>
        <v>0.11817205872039938</v>
      </c>
    </row>
    <row r="18088" spans="1:4">
      <c r="A18088" s="1" t="s">
        <v>32228</v>
      </c>
      <c r="B18088" t="s">
        <v>70862</v>
      </c>
      <c r="C18088" t="s">
        <v>74162</v>
      </c>
      <c r="D18088">
        <f t="shared" ca="1" si="282"/>
        <v>0.17927458558883147</v>
      </c>
    </row>
    <row r="18089" spans="1:4">
      <c r="A18089" s="1" t="s">
        <v>21047</v>
      </c>
      <c r="B18089" t="s">
        <v>70862</v>
      </c>
      <c r="C18089" t="s">
        <v>74162</v>
      </c>
      <c r="D18089">
        <f t="shared" ca="1" si="282"/>
        <v>0.95945611256009156</v>
      </c>
    </row>
    <row r="18090" spans="1:4">
      <c r="A18090" s="1" t="s">
        <v>24272</v>
      </c>
      <c r="B18090" t="s">
        <v>70862</v>
      </c>
      <c r="C18090" t="s">
        <v>74162</v>
      </c>
      <c r="D18090">
        <f t="shared" ca="1" si="282"/>
        <v>2.7778474495398719E-2</v>
      </c>
    </row>
    <row r="18091" spans="1:4">
      <c r="A18091" s="1" t="s">
        <v>7314</v>
      </c>
      <c r="B18091" t="s">
        <v>70862</v>
      </c>
      <c r="C18091" t="s">
        <v>74162</v>
      </c>
      <c r="D18091">
        <f t="shared" ca="1" si="282"/>
        <v>0.71887129773726421</v>
      </c>
    </row>
    <row r="18092" spans="1:4">
      <c r="A18092" s="1" t="s">
        <v>8657</v>
      </c>
      <c r="B18092" t="s">
        <v>70862</v>
      </c>
      <c r="C18092" t="s">
        <v>74162</v>
      </c>
      <c r="D18092">
        <f t="shared" ca="1" si="282"/>
        <v>0.82177488948389421</v>
      </c>
    </row>
    <row r="18093" spans="1:4">
      <c r="A18093" s="1" t="s">
        <v>12852</v>
      </c>
      <c r="B18093" t="s">
        <v>70862</v>
      </c>
      <c r="C18093" t="s">
        <v>74162</v>
      </c>
      <c r="D18093">
        <f t="shared" ca="1" si="282"/>
        <v>0.91352388780041083</v>
      </c>
    </row>
    <row r="18094" spans="1:4">
      <c r="A18094" s="1" t="s">
        <v>34323</v>
      </c>
      <c r="B18094" t="s">
        <v>70862</v>
      </c>
      <c r="C18094" t="s">
        <v>74162</v>
      </c>
      <c r="D18094">
        <f t="shared" ca="1" si="282"/>
        <v>0.75535686059288953</v>
      </c>
    </row>
    <row r="18095" spans="1:4">
      <c r="A18095" s="1" t="s">
        <v>64383</v>
      </c>
      <c r="B18095" t="s">
        <v>70862</v>
      </c>
      <c r="C18095" t="s">
        <v>74162</v>
      </c>
      <c r="D18095">
        <f t="shared" ca="1" si="282"/>
        <v>8.3920569437106907E-2</v>
      </c>
    </row>
    <row r="18096" spans="1:4">
      <c r="A18096" s="1" t="s">
        <v>11331</v>
      </c>
      <c r="B18096" t="s">
        <v>70862</v>
      </c>
      <c r="C18096" t="s">
        <v>74162</v>
      </c>
      <c r="D18096">
        <f t="shared" ca="1" si="282"/>
        <v>0.93720512267413414</v>
      </c>
    </row>
    <row r="18097" spans="1:4">
      <c r="A18097" s="1" t="s">
        <v>58818</v>
      </c>
      <c r="B18097" t="s">
        <v>70862</v>
      </c>
      <c r="C18097" t="s">
        <v>74162</v>
      </c>
      <c r="D18097">
        <f t="shared" ca="1" si="282"/>
        <v>0.3550473303116547</v>
      </c>
    </row>
    <row r="18098" spans="1:4">
      <c r="A18098" s="1" t="s">
        <v>17559</v>
      </c>
      <c r="B18098" t="s">
        <v>70862</v>
      </c>
      <c r="C18098" t="s">
        <v>74162</v>
      </c>
      <c r="D18098">
        <f t="shared" ca="1" si="282"/>
        <v>7.8603283361263765E-3</v>
      </c>
    </row>
    <row r="18099" spans="1:4">
      <c r="A18099" s="1" t="s">
        <v>36578</v>
      </c>
      <c r="B18099" t="s">
        <v>70862</v>
      </c>
      <c r="C18099" t="s">
        <v>74162</v>
      </c>
      <c r="D18099">
        <f t="shared" ca="1" si="282"/>
        <v>0.82238256258930076</v>
      </c>
    </row>
    <row r="18100" spans="1:4">
      <c r="A18100" s="1" t="s">
        <v>31961</v>
      </c>
      <c r="B18100" t="s">
        <v>70862</v>
      </c>
      <c r="C18100" t="s">
        <v>74162</v>
      </c>
      <c r="D18100">
        <f t="shared" ca="1" si="282"/>
        <v>6.4418679834184589E-2</v>
      </c>
    </row>
    <row r="18101" spans="1:4">
      <c r="A18101" s="1" t="s">
        <v>59454</v>
      </c>
      <c r="B18101" t="s">
        <v>70862</v>
      </c>
      <c r="C18101" t="s">
        <v>74162</v>
      </c>
      <c r="D18101">
        <f t="shared" ca="1" si="282"/>
        <v>0.85267570524492831</v>
      </c>
    </row>
    <row r="18102" spans="1:4">
      <c r="A18102" s="1" t="s">
        <v>44353</v>
      </c>
      <c r="B18102" t="s">
        <v>70862</v>
      </c>
      <c r="C18102" t="s">
        <v>74162</v>
      </c>
      <c r="D18102">
        <f t="shared" ca="1" si="282"/>
        <v>0.72980982847076092</v>
      </c>
    </row>
    <row r="18103" spans="1:4">
      <c r="A18103" s="1" t="s">
        <v>23253</v>
      </c>
      <c r="B18103" t="s">
        <v>70862</v>
      </c>
      <c r="C18103" t="s">
        <v>74162</v>
      </c>
      <c r="D18103">
        <f t="shared" ca="1" si="282"/>
        <v>0.79167620692987373</v>
      </c>
    </row>
    <row r="18104" spans="1:4">
      <c r="A18104" s="1" t="s">
        <v>18784</v>
      </c>
      <c r="B18104" t="s">
        <v>70862</v>
      </c>
      <c r="C18104" t="s">
        <v>74162</v>
      </c>
      <c r="D18104">
        <f t="shared" ca="1" si="282"/>
        <v>0.41259382461767224</v>
      </c>
    </row>
    <row r="18105" spans="1:4">
      <c r="A18105" s="1" t="s">
        <v>61216</v>
      </c>
      <c r="B18105" t="s">
        <v>70862</v>
      </c>
      <c r="C18105" t="s">
        <v>74162</v>
      </c>
      <c r="D18105">
        <f t="shared" ca="1" si="282"/>
        <v>0.74124418150657934</v>
      </c>
    </row>
    <row r="18106" spans="1:4">
      <c r="A18106" s="1" t="s">
        <v>11197</v>
      </c>
      <c r="B18106" t="s">
        <v>70862</v>
      </c>
      <c r="C18106" t="s">
        <v>74162</v>
      </c>
      <c r="D18106">
        <f t="shared" ca="1" si="282"/>
        <v>0.32979212766254951</v>
      </c>
    </row>
    <row r="18107" spans="1:4">
      <c r="A18107" s="1" t="s">
        <v>42236</v>
      </c>
      <c r="B18107" t="s">
        <v>70862</v>
      </c>
      <c r="C18107" t="s">
        <v>74162</v>
      </c>
      <c r="D18107">
        <f t="shared" ca="1" si="282"/>
        <v>2.4463238880714E-2</v>
      </c>
    </row>
    <row r="18108" spans="1:4">
      <c r="A18108" s="1" t="s">
        <v>59249</v>
      </c>
      <c r="B18108" t="s">
        <v>70862</v>
      </c>
      <c r="C18108" t="s">
        <v>74162</v>
      </c>
      <c r="D18108">
        <f t="shared" ca="1" si="282"/>
        <v>0.31787085354047662</v>
      </c>
    </row>
    <row r="18109" spans="1:4">
      <c r="A18109" s="1" t="s">
        <v>16667</v>
      </c>
      <c r="B18109" t="s">
        <v>70862</v>
      </c>
      <c r="C18109" t="s">
        <v>74162</v>
      </c>
      <c r="D18109">
        <f t="shared" ca="1" si="282"/>
        <v>0.2490574335120066</v>
      </c>
    </row>
    <row r="18110" spans="1:4">
      <c r="A18110" s="1" t="s">
        <v>68591</v>
      </c>
      <c r="B18110" t="s">
        <v>70862</v>
      </c>
      <c r="C18110" t="s">
        <v>74162</v>
      </c>
      <c r="D18110">
        <f t="shared" ca="1" si="282"/>
        <v>0.35023567710912173</v>
      </c>
    </row>
    <row r="18111" spans="1:4">
      <c r="A18111" s="1" t="s">
        <v>65287</v>
      </c>
      <c r="B18111" t="s">
        <v>70862</v>
      </c>
      <c r="C18111" t="s">
        <v>74162</v>
      </c>
      <c r="D18111">
        <f t="shared" ca="1" si="282"/>
        <v>0.16129296977610075</v>
      </c>
    </row>
    <row r="18112" spans="1:4">
      <c r="A18112" s="1" t="s">
        <v>58860</v>
      </c>
      <c r="B18112" t="s">
        <v>70862</v>
      </c>
      <c r="C18112" t="s">
        <v>74162</v>
      </c>
      <c r="D18112">
        <f t="shared" ca="1" si="282"/>
        <v>0.60878564637364596</v>
      </c>
    </row>
    <row r="18113" spans="1:4">
      <c r="A18113" s="1" t="s">
        <v>58219</v>
      </c>
      <c r="B18113" t="s">
        <v>70862</v>
      </c>
      <c r="C18113" t="s">
        <v>74162</v>
      </c>
      <c r="D18113">
        <f t="shared" ref="D18113:D18176" ca="1" si="283">RAND()</f>
        <v>0.44320990223598955</v>
      </c>
    </row>
    <row r="18114" spans="1:4">
      <c r="A18114" s="1" t="s">
        <v>5583</v>
      </c>
      <c r="B18114" t="s">
        <v>70862</v>
      </c>
      <c r="C18114" t="s">
        <v>74162</v>
      </c>
      <c r="D18114">
        <f t="shared" ca="1" si="283"/>
        <v>3.8507512539493249E-2</v>
      </c>
    </row>
    <row r="18115" spans="1:4">
      <c r="A18115" s="1" t="s">
        <v>23850</v>
      </c>
      <c r="B18115" t="s">
        <v>70862</v>
      </c>
      <c r="C18115" t="s">
        <v>74162</v>
      </c>
      <c r="D18115">
        <f t="shared" ca="1" si="283"/>
        <v>0.28782740979982691</v>
      </c>
    </row>
    <row r="18116" spans="1:4">
      <c r="A18116" s="1" t="s">
        <v>23392</v>
      </c>
      <c r="B18116" t="s">
        <v>70862</v>
      </c>
      <c r="C18116" t="s">
        <v>74162</v>
      </c>
      <c r="D18116">
        <f t="shared" ca="1" si="283"/>
        <v>0.17466351467145114</v>
      </c>
    </row>
    <row r="18117" spans="1:4">
      <c r="A18117" s="1" t="s">
        <v>31126</v>
      </c>
      <c r="B18117" t="s">
        <v>70862</v>
      </c>
      <c r="C18117" t="s">
        <v>74162</v>
      </c>
      <c r="D18117">
        <f t="shared" ca="1" si="283"/>
        <v>0.8450957383183807</v>
      </c>
    </row>
    <row r="18118" spans="1:4">
      <c r="A18118" s="1" t="s">
        <v>50131</v>
      </c>
      <c r="B18118" t="s">
        <v>70862</v>
      </c>
      <c r="C18118" t="s">
        <v>74162</v>
      </c>
      <c r="D18118">
        <f t="shared" ca="1" si="283"/>
        <v>0.37506931087631878</v>
      </c>
    </row>
    <row r="18119" spans="1:4">
      <c r="A18119" s="1" t="s">
        <v>72609</v>
      </c>
      <c r="B18119" t="s">
        <v>70862</v>
      </c>
      <c r="C18119" t="s">
        <v>74162</v>
      </c>
      <c r="D18119">
        <f t="shared" ca="1" si="283"/>
        <v>0.57067175905411516</v>
      </c>
    </row>
    <row r="18120" spans="1:4">
      <c r="A18120" s="1" t="s">
        <v>60890</v>
      </c>
      <c r="B18120" t="s">
        <v>70862</v>
      </c>
      <c r="C18120" t="s">
        <v>74162</v>
      </c>
      <c r="D18120">
        <f t="shared" ca="1" si="283"/>
        <v>0.8134173747782496</v>
      </c>
    </row>
    <row r="18121" spans="1:4">
      <c r="A18121" s="1" t="s">
        <v>11114</v>
      </c>
      <c r="B18121" t="s">
        <v>70862</v>
      </c>
      <c r="C18121" t="s">
        <v>74162</v>
      </c>
      <c r="D18121">
        <f t="shared" ca="1" si="283"/>
        <v>0.41596891942199377</v>
      </c>
    </row>
    <row r="18122" spans="1:4">
      <c r="A18122" s="1" t="s">
        <v>25944</v>
      </c>
      <c r="B18122" t="s">
        <v>70862</v>
      </c>
      <c r="C18122" t="s">
        <v>74162</v>
      </c>
      <c r="D18122">
        <f t="shared" ca="1" si="283"/>
        <v>0.25751436838084207</v>
      </c>
    </row>
    <row r="18123" spans="1:4">
      <c r="A18123" s="1" t="s">
        <v>10005</v>
      </c>
      <c r="B18123" t="s">
        <v>70862</v>
      </c>
      <c r="C18123" t="s">
        <v>74162</v>
      </c>
      <c r="D18123">
        <f t="shared" ca="1" si="283"/>
        <v>0.66764233696429964</v>
      </c>
    </row>
    <row r="18124" spans="1:4">
      <c r="A18124" s="1" t="s">
        <v>48966</v>
      </c>
      <c r="B18124" t="s">
        <v>70862</v>
      </c>
      <c r="C18124" t="s">
        <v>74162</v>
      </c>
      <c r="D18124">
        <f t="shared" ca="1" si="283"/>
        <v>0.20259886104502545</v>
      </c>
    </row>
    <row r="18125" spans="1:4">
      <c r="A18125" s="1" t="s">
        <v>68027</v>
      </c>
      <c r="B18125" t="s">
        <v>70862</v>
      </c>
      <c r="C18125" t="s">
        <v>74162</v>
      </c>
      <c r="D18125">
        <f t="shared" ca="1" si="283"/>
        <v>0.5721011870363597</v>
      </c>
    </row>
    <row r="18126" spans="1:4">
      <c r="A18126" s="1" t="s">
        <v>50123</v>
      </c>
      <c r="B18126" t="s">
        <v>70862</v>
      </c>
      <c r="C18126" t="s">
        <v>74162</v>
      </c>
      <c r="D18126">
        <f t="shared" ca="1" si="283"/>
        <v>0.22131604800487481</v>
      </c>
    </row>
    <row r="18127" spans="1:4">
      <c r="A18127" s="1" t="s">
        <v>49449</v>
      </c>
      <c r="B18127" t="s">
        <v>70862</v>
      </c>
      <c r="C18127" t="s">
        <v>74162</v>
      </c>
      <c r="D18127">
        <f t="shared" ca="1" si="283"/>
        <v>0.36221398636922475</v>
      </c>
    </row>
    <row r="18128" spans="1:4">
      <c r="A18128" s="1" t="s">
        <v>52102</v>
      </c>
      <c r="B18128" t="s">
        <v>70862</v>
      </c>
      <c r="C18128" t="s">
        <v>74162</v>
      </c>
      <c r="D18128">
        <f t="shared" ca="1" si="283"/>
        <v>0.83301869297524733</v>
      </c>
    </row>
    <row r="18129" spans="1:4">
      <c r="A18129" s="1" t="s">
        <v>47409</v>
      </c>
      <c r="B18129" t="s">
        <v>70862</v>
      </c>
      <c r="C18129" t="s">
        <v>74162</v>
      </c>
      <c r="D18129">
        <f t="shared" ca="1" si="283"/>
        <v>0.56522662148233926</v>
      </c>
    </row>
    <row r="18130" spans="1:4">
      <c r="A18130" s="1" t="s">
        <v>25165</v>
      </c>
      <c r="B18130" t="s">
        <v>70862</v>
      </c>
      <c r="C18130" t="s">
        <v>74162</v>
      </c>
      <c r="D18130">
        <f t="shared" ca="1" si="283"/>
        <v>0.66784340770839279</v>
      </c>
    </row>
    <row r="18131" spans="1:4">
      <c r="A18131" s="1" t="s">
        <v>20684</v>
      </c>
      <c r="B18131" t="s">
        <v>70862</v>
      </c>
      <c r="C18131" t="s">
        <v>74162</v>
      </c>
      <c r="D18131">
        <f t="shared" ca="1" si="283"/>
        <v>0.10672852429397572</v>
      </c>
    </row>
    <row r="18132" spans="1:4">
      <c r="A18132" s="1" t="s">
        <v>30668</v>
      </c>
      <c r="B18132" t="s">
        <v>70862</v>
      </c>
      <c r="C18132" t="s">
        <v>74162</v>
      </c>
      <c r="D18132">
        <f t="shared" ca="1" si="283"/>
        <v>0.47826858804083239</v>
      </c>
    </row>
    <row r="18133" spans="1:4">
      <c r="A18133" s="1" t="s">
        <v>39498</v>
      </c>
      <c r="B18133" t="s">
        <v>70862</v>
      </c>
      <c r="C18133" t="s">
        <v>74162</v>
      </c>
      <c r="D18133">
        <f t="shared" ca="1" si="283"/>
        <v>0.48596447134298637</v>
      </c>
    </row>
    <row r="18134" spans="1:4">
      <c r="A18134" s="1" t="s">
        <v>41633</v>
      </c>
      <c r="B18134" t="s">
        <v>70862</v>
      </c>
      <c r="C18134" t="s">
        <v>74162</v>
      </c>
      <c r="D18134">
        <f t="shared" ca="1" si="283"/>
        <v>0.47402235722321118</v>
      </c>
    </row>
    <row r="18135" spans="1:4">
      <c r="A18135" s="1" t="s">
        <v>44828</v>
      </c>
      <c r="B18135" t="s">
        <v>70862</v>
      </c>
      <c r="C18135" t="s">
        <v>74162</v>
      </c>
      <c r="D18135">
        <f t="shared" ca="1" si="283"/>
        <v>0.48342358041071509</v>
      </c>
    </row>
    <row r="18136" spans="1:4">
      <c r="A18136" s="1" t="s">
        <v>49243</v>
      </c>
      <c r="B18136" t="s">
        <v>70862</v>
      </c>
      <c r="C18136" t="s">
        <v>74162</v>
      </c>
      <c r="D18136">
        <f t="shared" ca="1" si="283"/>
        <v>0.69100038429674049</v>
      </c>
    </row>
    <row r="18137" spans="1:4">
      <c r="A18137" s="1" t="s">
        <v>2630</v>
      </c>
      <c r="B18137" t="s">
        <v>70862</v>
      </c>
      <c r="C18137" t="s">
        <v>74162</v>
      </c>
      <c r="D18137">
        <f t="shared" ca="1" si="283"/>
        <v>0.80802880624882889</v>
      </c>
    </row>
    <row r="18138" spans="1:4">
      <c r="A18138" s="1" t="s">
        <v>33087</v>
      </c>
      <c r="B18138" t="s">
        <v>70862</v>
      </c>
      <c r="C18138" t="s">
        <v>74162</v>
      </c>
      <c r="D18138">
        <f t="shared" ca="1" si="283"/>
        <v>0.55108849835108731</v>
      </c>
    </row>
    <row r="18139" spans="1:4">
      <c r="A18139" s="1" t="s">
        <v>72471</v>
      </c>
      <c r="B18139" t="s">
        <v>70862</v>
      </c>
      <c r="C18139" t="s">
        <v>74162</v>
      </c>
      <c r="D18139">
        <f t="shared" ca="1" si="283"/>
        <v>0.91099231229627009</v>
      </c>
    </row>
    <row r="18140" spans="1:4">
      <c r="A18140" s="1" t="s">
        <v>19172</v>
      </c>
      <c r="B18140" t="s">
        <v>70862</v>
      </c>
      <c r="C18140" t="s">
        <v>74162</v>
      </c>
      <c r="D18140">
        <f t="shared" ca="1" si="283"/>
        <v>0.46766232558167697</v>
      </c>
    </row>
    <row r="18141" spans="1:4">
      <c r="A18141" s="1" t="s">
        <v>33710</v>
      </c>
      <c r="B18141" t="s">
        <v>70862</v>
      </c>
      <c r="C18141" t="s">
        <v>74162</v>
      </c>
      <c r="D18141">
        <f t="shared" ca="1" si="283"/>
        <v>0.44195491242825102</v>
      </c>
    </row>
    <row r="18142" spans="1:4">
      <c r="A18142" s="1" t="s">
        <v>2957</v>
      </c>
      <c r="B18142" t="s">
        <v>70862</v>
      </c>
      <c r="C18142" t="s">
        <v>74162</v>
      </c>
      <c r="D18142">
        <f t="shared" ca="1" si="283"/>
        <v>0.42473476355324957</v>
      </c>
    </row>
    <row r="18143" spans="1:4">
      <c r="A18143" s="1" t="s">
        <v>73494</v>
      </c>
      <c r="B18143" t="s">
        <v>70862</v>
      </c>
      <c r="C18143" t="s">
        <v>74162</v>
      </c>
      <c r="D18143">
        <f t="shared" ca="1" si="283"/>
        <v>0.32889719152312347</v>
      </c>
    </row>
    <row r="18144" spans="1:4">
      <c r="A18144" s="1" t="s">
        <v>56642</v>
      </c>
      <c r="B18144" t="s">
        <v>70862</v>
      </c>
      <c r="C18144" t="s">
        <v>74162</v>
      </c>
      <c r="D18144">
        <f t="shared" ca="1" si="283"/>
        <v>0.56263129772399501</v>
      </c>
    </row>
    <row r="18145" spans="1:4">
      <c r="A18145" s="1" t="s">
        <v>41224</v>
      </c>
      <c r="B18145" t="s">
        <v>70862</v>
      </c>
      <c r="C18145" t="s">
        <v>74162</v>
      </c>
      <c r="D18145">
        <f t="shared" ca="1" si="283"/>
        <v>0.28530312390612389</v>
      </c>
    </row>
    <row r="18146" spans="1:4">
      <c r="A18146" s="1" t="s">
        <v>51441</v>
      </c>
      <c r="B18146" t="s">
        <v>70862</v>
      </c>
      <c r="C18146" t="s">
        <v>74162</v>
      </c>
      <c r="D18146">
        <f t="shared" ca="1" si="283"/>
        <v>0.73497364752652516</v>
      </c>
    </row>
    <row r="18147" spans="1:4">
      <c r="A18147" s="1" t="s">
        <v>6947</v>
      </c>
      <c r="B18147" t="s">
        <v>70862</v>
      </c>
      <c r="C18147" t="s">
        <v>74162</v>
      </c>
      <c r="D18147">
        <f t="shared" ca="1" si="283"/>
        <v>0.44805594560085082</v>
      </c>
    </row>
    <row r="18148" spans="1:4">
      <c r="A18148" s="1" t="s">
        <v>46849</v>
      </c>
      <c r="B18148" t="s">
        <v>70862</v>
      </c>
      <c r="C18148" t="s">
        <v>74162</v>
      </c>
      <c r="D18148">
        <f t="shared" ca="1" si="283"/>
        <v>0.2207485236954827</v>
      </c>
    </row>
    <row r="18149" spans="1:4">
      <c r="A18149" s="1" t="s">
        <v>28734</v>
      </c>
      <c r="B18149" t="s">
        <v>70862</v>
      </c>
      <c r="C18149" t="s">
        <v>74162</v>
      </c>
      <c r="D18149">
        <f t="shared" ca="1" si="283"/>
        <v>0.36949344074930424</v>
      </c>
    </row>
    <row r="18150" spans="1:4">
      <c r="A18150" s="1" t="s">
        <v>26494</v>
      </c>
      <c r="B18150" t="s">
        <v>70862</v>
      </c>
      <c r="C18150" t="s">
        <v>74162</v>
      </c>
      <c r="D18150">
        <f t="shared" ca="1" si="283"/>
        <v>5.9775844728973682E-2</v>
      </c>
    </row>
    <row r="18151" spans="1:4">
      <c r="A18151" s="1" t="s">
        <v>26033</v>
      </c>
      <c r="B18151" t="s">
        <v>70862</v>
      </c>
      <c r="C18151" t="s">
        <v>74162</v>
      </c>
      <c r="D18151">
        <f t="shared" ca="1" si="283"/>
        <v>0.81777582125904391</v>
      </c>
    </row>
    <row r="18152" spans="1:4">
      <c r="A18152" s="1" t="s">
        <v>59195</v>
      </c>
      <c r="B18152" t="s">
        <v>70862</v>
      </c>
      <c r="C18152" t="s">
        <v>74162</v>
      </c>
      <c r="D18152">
        <f t="shared" ca="1" si="283"/>
        <v>0.63624365079535083</v>
      </c>
    </row>
    <row r="18153" spans="1:4">
      <c r="A18153" s="1" t="s">
        <v>45188</v>
      </c>
      <c r="B18153" t="s">
        <v>70862</v>
      </c>
      <c r="C18153" t="s">
        <v>74162</v>
      </c>
      <c r="D18153">
        <f t="shared" ca="1" si="283"/>
        <v>0.20924839634470083</v>
      </c>
    </row>
    <row r="18154" spans="1:4">
      <c r="A18154" s="1" t="s">
        <v>69420</v>
      </c>
      <c r="B18154" t="s">
        <v>70862</v>
      </c>
      <c r="C18154" t="s">
        <v>74162</v>
      </c>
      <c r="D18154">
        <f t="shared" ca="1" si="283"/>
        <v>4.5542400255432103E-2</v>
      </c>
    </row>
    <row r="18155" spans="1:4">
      <c r="A18155" s="1" t="s">
        <v>13962</v>
      </c>
      <c r="B18155" t="s">
        <v>70862</v>
      </c>
      <c r="C18155" t="s">
        <v>74162</v>
      </c>
      <c r="D18155">
        <f t="shared" ca="1" si="283"/>
        <v>0.5391694786924851</v>
      </c>
    </row>
    <row r="18156" spans="1:4">
      <c r="A18156" s="1" t="s">
        <v>6248</v>
      </c>
      <c r="B18156" t="s">
        <v>70862</v>
      </c>
      <c r="C18156" t="s">
        <v>74162</v>
      </c>
      <c r="D18156">
        <f t="shared" ca="1" si="283"/>
        <v>7.0243597771302624E-2</v>
      </c>
    </row>
    <row r="18157" spans="1:4">
      <c r="A18157" s="1" t="s">
        <v>57308</v>
      </c>
      <c r="B18157" t="s">
        <v>70862</v>
      </c>
      <c r="C18157" t="s">
        <v>74162</v>
      </c>
      <c r="D18157">
        <f t="shared" ca="1" si="283"/>
        <v>0.62646320386720211</v>
      </c>
    </row>
    <row r="18158" spans="1:4">
      <c r="A18158" s="1" t="s">
        <v>6499</v>
      </c>
      <c r="B18158" t="s">
        <v>70862</v>
      </c>
      <c r="C18158" t="s">
        <v>74162</v>
      </c>
      <c r="D18158">
        <f t="shared" ca="1" si="283"/>
        <v>0.1138303613800361</v>
      </c>
    </row>
    <row r="18159" spans="1:4">
      <c r="A18159" s="1" t="s">
        <v>35348</v>
      </c>
      <c r="B18159" t="s">
        <v>70862</v>
      </c>
      <c r="C18159" t="s">
        <v>74162</v>
      </c>
      <c r="D18159">
        <f t="shared" ca="1" si="283"/>
        <v>1.0975676185261518E-2</v>
      </c>
    </row>
    <row r="18160" spans="1:4">
      <c r="A18160" s="1" t="s">
        <v>10473</v>
      </c>
      <c r="B18160" t="s">
        <v>70862</v>
      </c>
      <c r="C18160" t="s">
        <v>74162</v>
      </c>
      <c r="D18160">
        <f t="shared" ca="1" si="283"/>
        <v>0.8033658926277929</v>
      </c>
    </row>
    <row r="18161" spans="1:4">
      <c r="A18161" s="1" t="s">
        <v>72809</v>
      </c>
      <c r="B18161" t="s">
        <v>70862</v>
      </c>
      <c r="C18161" t="s">
        <v>74162</v>
      </c>
      <c r="D18161">
        <f t="shared" ca="1" si="283"/>
        <v>0.42738200410024862</v>
      </c>
    </row>
    <row r="18162" spans="1:4">
      <c r="A18162" s="1" t="s">
        <v>68078</v>
      </c>
      <c r="B18162" t="s">
        <v>70862</v>
      </c>
      <c r="C18162" t="s">
        <v>74162</v>
      </c>
      <c r="D18162">
        <f t="shared" ca="1" si="283"/>
        <v>8.0616673318851362E-2</v>
      </c>
    </row>
    <row r="18163" spans="1:4">
      <c r="A18163" s="1" t="s">
        <v>12839</v>
      </c>
      <c r="B18163" t="s">
        <v>70862</v>
      </c>
      <c r="C18163" t="s">
        <v>74162</v>
      </c>
      <c r="D18163">
        <f t="shared" ca="1" si="283"/>
        <v>0.22750297284650001</v>
      </c>
    </row>
    <row r="18164" spans="1:4">
      <c r="A18164" s="1" t="s">
        <v>59764</v>
      </c>
      <c r="B18164" t="s">
        <v>70862</v>
      </c>
      <c r="C18164" t="s">
        <v>74162</v>
      </c>
      <c r="D18164">
        <f t="shared" ca="1" si="283"/>
        <v>4.5090430336678367E-3</v>
      </c>
    </row>
    <row r="18165" spans="1:4">
      <c r="A18165" s="1" t="s">
        <v>53821</v>
      </c>
      <c r="B18165" t="s">
        <v>70862</v>
      </c>
      <c r="C18165" t="s">
        <v>74162</v>
      </c>
      <c r="D18165">
        <f t="shared" ca="1" si="283"/>
        <v>0.88029708999088374</v>
      </c>
    </row>
    <row r="18166" spans="1:4">
      <c r="A18166" s="1" t="s">
        <v>5791</v>
      </c>
      <c r="B18166" t="s">
        <v>70862</v>
      </c>
      <c r="C18166" t="s">
        <v>74162</v>
      </c>
      <c r="D18166">
        <f t="shared" ca="1" si="283"/>
        <v>0.297676462853256</v>
      </c>
    </row>
    <row r="18167" spans="1:4">
      <c r="A18167" s="1" t="s">
        <v>11621</v>
      </c>
      <c r="B18167" t="s">
        <v>70862</v>
      </c>
      <c r="C18167" t="s">
        <v>74162</v>
      </c>
      <c r="D18167">
        <f t="shared" ca="1" si="283"/>
        <v>3.3377958086286963E-3</v>
      </c>
    </row>
    <row r="18168" spans="1:4">
      <c r="A18168" s="1" t="s">
        <v>45885</v>
      </c>
      <c r="B18168" t="s">
        <v>70862</v>
      </c>
      <c r="C18168" t="s">
        <v>74162</v>
      </c>
      <c r="D18168">
        <f t="shared" ca="1" si="283"/>
        <v>0.82264947210264894</v>
      </c>
    </row>
    <row r="18169" spans="1:4">
      <c r="A18169" s="1" t="s">
        <v>50567</v>
      </c>
      <c r="B18169" t="s">
        <v>70862</v>
      </c>
      <c r="C18169" t="s">
        <v>74162</v>
      </c>
      <c r="D18169">
        <f t="shared" ca="1" si="283"/>
        <v>0.87104709743922915</v>
      </c>
    </row>
    <row r="18170" spans="1:4">
      <c r="A18170" s="1" t="s">
        <v>24520</v>
      </c>
      <c r="B18170" t="s">
        <v>70862</v>
      </c>
      <c r="C18170" t="s">
        <v>74162</v>
      </c>
      <c r="D18170">
        <f t="shared" ca="1" si="283"/>
        <v>0.48584557027091868</v>
      </c>
    </row>
    <row r="18171" spans="1:4">
      <c r="A18171" s="1" t="s">
        <v>12063</v>
      </c>
      <c r="B18171" t="s">
        <v>70862</v>
      </c>
      <c r="C18171" t="s">
        <v>74162</v>
      </c>
      <c r="D18171">
        <f t="shared" ca="1" si="283"/>
        <v>0.51077938368928466</v>
      </c>
    </row>
    <row r="18172" spans="1:4">
      <c r="A18172" s="1" t="s">
        <v>63350</v>
      </c>
      <c r="B18172" t="s">
        <v>70862</v>
      </c>
      <c r="C18172" t="s">
        <v>74162</v>
      </c>
      <c r="D18172">
        <f t="shared" ca="1" si="283"/>
        <v>0.1428016436911812</v>
      </c>
    </row>
    <row r="18173" spans="1:4">
      <c r="A18173" s="1" t="s">
        <v>73309</v>
      </c>
      <c r="B18173" t="s">
        <v>70862</v>
      </c>
      <c r="C18173" t="s">
        <v>74162</v>
      </c>
      <c r="D18173">
        <f t="shared" ca="1" si="283"/>
        <v>6.694326080920221E-2</v>
      </c>
    </row>
    <row r="18174" spans="1:4">
      <c r="A18174" s="1" t="s">
        <v>61188</v>
      </c>
      <c r="B18174" t="s">
        <v>70862</v>
      </c>
      <c r="C18174" t="s">
        <v>74162</v>
      </c>
      <c r="D18174">
        <f t="shared" ca="1" si="283"/>
        <v>0.54685942705690482</v>
      </c>
    </row>
    <row r="18175" spans="1:4">
      <c r="A18175" s="1" t="s">
        <v>5110</v>
      </c>
      <c r="B18175" t="s">
        <v>70862</v>
      </c>
      <c r="C18175" t="s">
        <v>74162</v>
      </c>
      <c r="D18175">
        <f t="shared" ca="1" si="283"/>
        <v>0.76184852323998298</v>
      </c>
    </row>
    <row r="18176" spans="1:4">
      <c r="A18176" s="1" t="s">
        <v>5198</v>
      </c>
      <c r="B18176" t="s">
        <v>70862</v>
      </c>
      <c r="C18176" t="s">
        <v>74162</v>
      </c>
      <c r="D18176">
        <f t="shared" ca="1" si="283"/>
        <v>0.70556473240403261</v>
      </c>
    </row>
    <row r="18177" spans="1:4">
      <c r="A18177" s="1" t="s">
        <v>7392</v>
      </c>
      <c r="B18177" t="s">
        <v>70862</v>
      </c>
      <c r="C18177" t="s">
        <v>74162</v>
      </c>
      <c r="D18177">
        <f t="shared" ref="D18177:D18240" ca="1" si="284">RAND()</f>
        <v>0.67573927161779379</v>
      </c>
    </row>
    <row r="18178" spans="1:4">
      <c r="A18178" s="1" t="s">
        <v>22739</v>
      </c>
      <c r="B18178" t="s">
        <v>70862</v>
      </c>
      <c r="C18178" t="s">
        <v>74162</v>
      </c>
      <c r="D18178">
        <f t="shared" ca="1" si="284"/>
        <v>0.84779564086237702</v>
      </c>
    </row>
    <row r="18179" spans="1:4">
      <c r="A18179" s="1" t="s">
        <v>47391</v>
      </c>
      <c r="B18179" t="s">
        <v>70862</v>
      </c>
      <c r="C18179" t="s">
        <v>74162</v>
      </c>
      <c r="D18179">
        <f t="shared" ca="1" si="284"/>
        <v>0.16086382716421288</v>
      </c>
    </row>
    <row r="18180" spans="1:4">
      <c r="A18180" s="1" t="s">
        <v>35877</v>
      </c>
      <c r="B18180" t="s">
        <v>70862</v>
      </c>
      <c r="C18180" t="s">
        <v>74162</v>
      </c>
      <c r="D18180">
        <f t="shared" ca="1" si="284"/>
        <v>0.90288085255363315</v>
      </c>
    </row>
    <row r="18181" spans="1:4">
      <c r="A18181" s="1" t="s">
        <v>66126</v>
      </c>
      <c r="B18181" t="s">
        <v>70862</v>
      </c>
      <c r="C18181" t="s">
        <v>74162</v>
      </c>
      <c r="D18181">
        <f t="shared" ca="1" si="284"/>
        <v>0.92097719363507713</v>
      </c>
    </row>
    <row r="18182" spans="1:4">
      <c r="A18182" s="1" t="s">
        <v>71986</v>
      </c>
      <c r="B18182" t="s">
        <v>70862</v>
      </c>
      <c r="C18182" t="s">
        <v>74162</v>
      </c>
      <c r="D18182">
        <f t="shared" ca="1" si="284"/>
        <v>0.86218120051374525</v>
      </c>
    </row>
    <row r="18183" spans="1:4">
      <c r="A18183" s="1" t="s">
        <v>20585</v>
      </c>
      <c r="B18183" t="s">
        <v>70862</v>
      </c>
      <c r="C18183" t="s">
        <v>74162</v>
      </c>
      <c r="D18183">
        <f t="shared" ca="1" si="284"/>
        <v>0.95440207313157588</v>
      </c>
    </row>
    <row r="18184" spans="1:4">
      <c r="A18184" s="1" t="s">
        <v>45393</v>
      </c>
      <c r="B18184" t="s">
        <v>70862</v>
      </c>
      <c r="C18184" t="s">
        <v>74162</v>
      </c>
      <c r="D18184">
        <f t="shared" ca="1" si="284"/>
        <v>0.96469868300053274</v>
      </c>
    </row>
    <row r="18185" spans="1:4">
      <c r="A18185" s="1" t="s">
        <v>72295</v>
      </c>
      <c r="B18185" t="s">
        <v>70862</v>
      </c>
      <c r="C18185" t="s">
        <v>74162</v>
      </c>
      <c r="D18185">
        <f t="shared" ca="1" si="284"/>
        <v>0.92132750973345834</v>
      </c>
    </row>
    <row r="18186" spans="1:4">
      <c r="A18186" s="1" t="s">
        <v>69895</v>
      </c>
      <c r="B18186" t="s">
        <v>70862</v>
      </c>
      <c r="C18186" t="s">
        <v>74162</v>
      </c>
      <c r="D18186">
        <f t="shared" ca="1" si="284"/>
        <v>0.24588043859633546</v>
      </c>
    </row>
    <row r="18187" spans="1:4">
      <c r="A18187" s="1" t="s">
        <v>17687</v>
      </c>
      <c r="B18187" t="s">
        <v>70862</v>
      </c>
      <c r="C18187" t="s">
        <v>74162</v>
      </c>
      <c r="D18187">
        <f t="shared" ca="1" si="284"/>
        <v>0.4788150964122746</v>
      </c>
    </row>
    <row r="18188" spans="1:4">
      <c r="A18188" s="1" t="s">
        <v>70914</v>
      </c>
      <c r="B18188" t="s">
        <v>70862</v>
      </c>
      <c r="C18188" t="s">
        <v>74162</v>
      </c>
      <c r="D18188">
        <f t="shared" ca="1" si="284"/>
        <v>0.25434163898020634</v>
      </c>
    </row>
    <row r="18189" spans="1:4">
      <c r="A18189" s="1" t="s">
        <v>43852</v>
      </c>
      <c r="B18189" t="s">
        <v>70862</v>
      </c>
      <c r="C18189" t="s">
        <v>74162</v>
      </c>
      <c r="D18189">
        <f t="shared" ca="1" si="284"/>
        <v>0.75018597223763361</v>
      </c>
    </row>
    <row r="18190" spans="1:4">
      <c r="A18190" s="1" t="s">
        <v>72292</v>
      </c>
      <c r="B18190" t="s">
        <v>70862</v>
      </c>
      <c r="C18190" t="s">
        <v>74162</v>
      </c>
      <c r="D18190">
        <f t="shared" ca="1" si="284"/>
        <v>6.7267699162266825E-2</v>
      </c>
    </row>
    <row r="18191" spans="1:4">
      <c r="A18191" s="1" t="s">
        <v>54646</v>
      </c>
      <c r="B18191" t="s">
        <v>70862</v>
      </c>
      <c r="C18191" t="s">
        <v>74162</v>
      </c>
      <c r="D18191">
        <f t="shared" ca="1" si="284"/>
        <v>6.0290408491845859E-2</v>
      </c>
    </row>
    <row r="18192" spans="1:4">
      <c r="A18192" s="1" t="s">
        <v>17032</v>
      </c>
      <c r="B18192" t="s">
        <v>70862</v>
      </c>
      <c r="C18192" t="s">
        <v>74162</v>
      </c>
      <c r="D18192">
        <f t="shared" ca="1" si="284"/>
        <v>0.83506609365840667</v>
      </c>
    </row>
    <row r="18193" spans="1:4">
      <c r="A18193" s="1" t="s">
        <v>19</v>
      </c>
      <c r="B18193" t="s">
        <v>70862</v>
      </c>
      <c r="C18193" t="s">
        <v>74162</v>
      </c>
      <c r="D18193">
        <f t="shared" ca="1" si="284"/>
        <v>0.4570036814481554</v>
      </c>
    </row>
    <row r="18194" spans="1:4">
      <c r="A18194" s="1" t="s">
        <v>13684</v>
      </c>
      <c r="B18194" t="s">
        <v>70862</v>
      </c>
      <c r="C18194" t="s">
        <v>74162</v>
      </c>
      <c r="D18194">
        <f t="shared" ca="1" si="284"/>
        <v>0.40725665758434437</v>
      </c>
    </row>
    <row r="18195" spans="1:4">
      <c r="A18195" s="1" t="s">
        <v>73238</v>
      </c>
      <c r="B18195" t="s">
        <v>70862</v>
      </c>
      <c r="C18195" t="s">
        <v>74162</v>
      </c>
      <c r="D18195">
        <f t="shared" ca="1" si="284"/>
        <v>0.86364379533431879</v>
      </c>
    </row>
    <row r="18196" spans="1:4">
      <c r="A18196" s="1" t="s">
        <v>42418</v>
      </c>
      <c r="B18196" t="s">
        <v>70862</v>
      </c>
      <c r="C18196" t="s">
        <v>74162</v>
      </c>
      <c r="D18196">
        <f t="shared" ca="1" si="284"/>
        <v>9.6467067083025548E-2</v>
      </c>
    </row>
    <row r="18197" spans="1:4">
      <c r="A18197" s="1" t="s">
        <v>22464</v>
      </c>
      <c r="B18197" t="s">
        <v>70862</v>
      </c>
      <c r="C18197" t="s">
        <v>74162</v>
      </c>
      <c r="D18197">
        <f t="shared" ca="1" si="284"/>
        <v>0.66770665648481631</v>
      </c>
    </row>
    <row r="18198" spans="1:4">
      <c r="A18198" s="1" t="s">
        <v>51908</v>
      </c>
      <c r="B18198" t="s">
        <v>70862</v>
      </c>
      <c r="C18198" t="s">
        <v>74162</v>
      </c>
      <c r="D18198">
        <f t="shared" ca="1" si="284"/>
        <v>0.35178733173542687</v>
      </c>
    </row>
    <row r="18199" spans="1:4">
      <c r="A18199" s="1" t="s">
        <v>18931</v>
      </c>
      <c r="B18199" t="s">
        <v>70862</v>
      </c>
      <c r="C18199" t="s">
        <v>74162</v>
      </c>
      <c r="D18199">
        <f t="shared" ca="1" si="284"/>
        <v>3.9466373945410305E-2</v>
      </c>
    </row>
    <row r="18200" spans="1:4">
      <c r="A18200" s="1" t="s">
        <v>1261</v>
      </c>
      <c r="B18200" t="s">
        <v>70862</v>
      </c>
      <c r="C18200" t="s">
        <v>74162</v>
      </c>
      <c r="D18200">
        <f t="shared" ca="1" si="284"/>
        <v>0.65994790879295528</v>
      </c>
    </row>
    <row r="18201" spans="1:4">
      <c r="A18201" s="1" t="s">
        <v>19164</v>
      </c>
      <c r="B18201" t="s">
        <v>70862</v>
      </c>
      <c r="C18201" t="s">
        <v>74162</v>
      </c>
      <c r="D18201">
        <f t="shared" ca="1" si="284"/>
        <v>0.90581076900893587</v>
      </c>
    </row>
    <row r="18202" spans="1:4">
      <c r="A18202" s="1" t="s">
        <v>37312</v>
      </c>
      <c r="B18202" t="s">
        <v>70862</v>
      </c>
      <c r="C18202" t="s">
        <v>74162</v>
      </c>
      <c r="D18202">
        <f t="shared" ca="1" si="284"/>
        <v>9.8847976880041655E-2</v>
      </c>
    </row>
    <row r="18203" spans="1:4">
      <c r="A18203" s="1" t="s">
        <v>61969</v>
      </c>
      <c r="B18203" t="s">
        <v>70862</v>
      </c>
      <c r="C18203" t="s">
        <v>74162</v>
      </c>
      <c r="D18203">
        <f t="shared" ca="1" si="284"/>
        <v>0.63288940287254458</v>
      </c>
    </row>
    <row r="18204" spans="1:4">
      <c r="A18204" s="1" t="s">
        <v>58689</v>
      </c>
      <c r="B18204" t="s">
        <v>70862</v>
      </c>
      <c r="C18204" t="s">
        <v>74162</v>
      </c>
      <c r="D18204">
        <f t="shared" ca="1" si="284"/>
        <v>0.54811788844373999</v>
      </c>
    </row>
    <row r="18205" spans="1:4">
      <c r="A18205" s="1" t="s">
        <v>44751</v>
      </c>
      <c r="B18205" t="s">
        <v>70862</v>
      </c>
      <c r="C18205" t="s">
        <v>74162</v>
      </c>
      <c r="D18205">
        <f t="shared" ca="1" si="284"/>
        <v>0.66245762045445922</v>
      </c>
    </row>
    <row r="18206" spans="1:4">
      <c r="A18206" s="1" t="s">
        <v>63188</v>
      </c>
      <c r="B18206" t="s">
        <v>70862</v>
      </c>
      <c r="C18206" t="s">
        <v>74162</v>
      </c>
      <c r="D18206">
        <f t="shared" ca="1" si="284"/>
        <v>0.35868396094714217</v>
      </c>
    </row>
    <row r="18207" spans="1:4">
      <c r="A18207" s="1" t="s">
        <v>64206</v>
      </c>
      <c r="B18207" t="s">
        <v>70862</v>
      </c>
      <c r="C18207" t="s">
        <v>74162</v>
      </c>
      <c r="D18207">
        <f t="shared" ca="1" si="284"/>
        <v>4.5927991301363713E-2</v>
      </c>
    </row>
    <row r="18208" spans="1:4">
      <c r="A18208" s="1" t="s">
        <v>56761</v>
      </c>
      <c r="B18208" t="s">
        <v>70862</v>
      </c>
      <c r="C18208" t="s">
        <v>74162</v>
      </c>
      <c r="D18208">
        <f t="shared" ca="1" si="284"/>
        <v>0.48519191619171409</v>
      </c>
    </row>
    <row r="18209" spans="1:4">
      <c r="A18209" s="1" t="s">
        <v>36333</v>
      </c>
      <c r="B18209" t="s">
        <v>70862</v>
      </c>
      <c r="C18209" t="s">
        <v>74162</v>
      </c>
      <c r="D18209">
        <f t="shared" ca="1" si="284"/>
        <v>0.33627002608747536</v>
      </c>
    </row>
    <row r="18210" spans="1:4">
      <c r="A18210" s="1" t="s">
        <v>23539</v>
      </c>
      <c r="B18210" t="s">
        <v>70862</v>
      </c>
      <c r="C18210" t="s">
        <v>74162</v>
      </c>
      <c r="D18210">
        <f t="shared" ca="1" si="284"/>
        <v>0.59218065564162958</v>
      </c>
    </row>
    <row r="18211" spans="1:4">
      <c r="A18211" s="1" t="s">
        <v>4169</v>
      </c>
      <c r="B18211" t="s">
        <v>70862</v>
      </c>
      <c r="C18211" t="s">
        <v>74162</v>
      </c>
      <c r="D18211">
        <f t="shared" ca="1" si="284"/>
        <v>0.14941433921010572</v>
      </c>
    </row>
    <row r="18212" spans="1:4">
      <c r="A18212" s="1" t="s">
        <v>3169</v>
      </c>
      <c r="B18212" t="s">
        <v>70862</v>
      </c>
      <c r="C18212" t="s">
        <v>74162</v>
      </c>
      <c r="D18212">
        <f t="shared" ca="1" si="284"/>
        <v>0.80741206853511471</v>
      </c>
    </row>
    <row r="18213" spans="1:4">
      <c r="A18213" s="1" t="s">
        <v>3576</v>
      </c>
      <c r="B18213" t="s">
        <v>70862</v>
      </c>
      <c r="C18213" t="s">
        <v>74162</v>
      </c>
      <c r="D18213">
        <f t="shared" ca="1" si="284"/>
        <v>7.1480035083423044E-2</v>
      </c>
    </row>
    <row r="18214" spans="1:4">
      <c r="A18214" s="1" t="s">
        <v>17800</v>
      </c>
      <c r="B18214" t="s">
        <v>70862</v>
      </c>
      <c r="C18214" t="s">
        <v>74162</v>
      </c>
      <c r="D18214">
        <f t="shared" ca="1" si="284"/>
        <v>0.23066674129356424</v>
      </c>
    </row>
    <row r="18215" spans="1:4">
      <c r="A18215" s="1" t="s">
        <v>72251</v>
      </c>
      <c r="B18215" t="s">
        <v>70862</v>
      </c>
      <c r="C18215" t="s">
        <v>74162</v>
      </c>
      <c r="D18215">
        <f t="shared" ca="1" si="284"/>
        <v>0.90958443178374626</v>
      </c>
    </row>
    <row r="18216" spans="1:4">
      <c r="A18216" s="1" t="s">
        <v>32499</v>
      </c>
      <c r="B18216" t="s">
        <v>70862</v>
      </c>
      <c r="C18216" t="s">
        <v>74162</v>
      </c>
      <c r="D18216">
        <f t="shared" ca="1" si="284"/>
        <v>0.44366086629409796</v>
      </c>
    </row>
    <row r="18217" spans="1:4">
      <c r="A18217" s="1" t="s">
        <v>15388</v>
      </c>
      <c r="B18217" t="s">
        <v>70862</v>
      </c>
      <c r="C18217" t="s">
        <v>74162</v>
      </c>
      <c r="D18217">
        <f t="shared" ca="1" si="284"/>
        <v>0.29242416111627323</v>
      </c>
    </row>
    <row r="18218" spans="1:4">
      <c r="A18218" s="1" t="s">
        <v>59474</v>
      </c>
      <c r="B18218" t="s">
        <v>70862</v>
      </c>
      <c r="C18218" t="s">
        <v>74162</v>
      </c>
      <c r="D18218">
        <f t="shared" ca="1" si="284"/>
        <v>0.30276295566267952</v>
      </c>
    </row>
    <row r="18219" spans="1:4">
      <c r="A18219" s="1" t="s">
        <v>47776</v>
      </c>
      <c r="B18219" t="s">
        <v>70862</v>
      </c>
      <c r="C18219" t="s">
        <v>74162</v>
      </c>
      <c r="D18219">
        <f t="shared" ca="1" si="284"/>
        <v>0.18653313930764215</v>
      </c>
    </row>
    <row r="18220" spans="1:4">
      <c r="A18220" s="1" t="s">
        <v>45390</v>
      </c>
      <c r="B18220" t="s">
        <v>70862</v>
      </c>
      <c r="C18220" t="s">
        <v>74162</v>
      </c>
      <c r="D18220">
        <f t="shared" ca="1" si="284"/>
        <v>0.22023127495494499</v>
      </c>
    </row>
    <row r="18221" spans="1:4">
      <c r="A18221" s="1" t="s">
        <v>46372</v>
      </c>
      <c r="B18221" t="s">
        <v>70862</v>
      </c>
      <c r="C18221" t="s">
        <v>74162</v>
      </c>
      <c r="D18221">
        <f t="shared" ca="1" si="284"/>
        <v>0.66588627348291318</v>
      </c>
    </row>
    <row r="18222" spans="1:4">
      <c r="A18222" s="1" t="s">
        <v>53956</v>
      </c>
      <c r="B18222" t="s">
        <v>70862</v>
      </c>
      <c r="C18222" t="s">
        <v>74162</v>
      </c>
      <c r="D18222">
        <f t="shared" ca="1" si="284"/>
        <v>0.24808522866610805</v>
      </c>
    </row>
    <row r="18223" spans="1:4">
      <c r="A18223" s="1" t="s">
        <v>23732</v>
      </c>
      <c r="B18223" t="s">
        <v>70862</v>
      </c>
      <c r="C18223" t="s">
        <v>74162</v>
      </c>
      <c r="D18223">
        <f t="shared" ca="1" si="284"/>
        <v>0.78430490418325116</v>
      </c>
    </row>
    <row r="18224" spans="1:4">
      <c r="A18224" s="1" t="s">
        <v>62596</v>
      </c>
      <c r="B18224" t="s">
        <v>70862</v>
      </c>
      <c r="C18224" t="s">
        <v>74162</v>
      </c>
      <c r="D18224">
        <f t="shared" ca="1" si="284"/>
        <v>0.58075651203478473</v>
      </c>
    </row>
    <row r="18225" spans="1:4">
      <c r="A18225" s="1" t="s">
        <v>55413</v>
      </c>
      <c r="B18225" t="s">
        <v>70862</v>
      </c>
      <c r="C18225" t="s">
        <v>74162</v>
      </c>
      <c r="D18225">
        <f t="shared" ca="1" si="284"/>
        <v>0.53780693516627331</v>
      </c>
    </row>
    <row r="18226" spans="1:4">
      <c r="A18226" s="1" t="s">
        <v>24425</v>
      </c>
      <c r="B18226" t="s">
        <v>70862</v>
      </c>
      <c r="C18226" t="s">
        <v>74162</v>
      </c>
      <c r="D18226">
        <f t="shared" ca="1" si="284"/>
        <v>0.2652555617118173</v>
      </c>
    </row>
    <row r="18227" spans="1:4">
      <c r="A18227" s="1" t="s">
        <v>7711</v>
      </c>
      <c r="B18227" t="s">
        <v>70862</v>
      </c>
      <c r="C18227" t="s">
        <v>74162</v>
      </c>
      <c r="D18227">
        <f t="shared" ca="1" si="284"/>
        <v>0.37603092124129434</v>
      </c>
    </row>
    <row r="18228" spans="1:4">
      <c r="A18228" s="1" t="s">
        <v>66823</v>
      </c>
      <c r="B18228" t="s">
        <v>70862</v>
      </c>
      <c r="C18228" t="s">
        <v>74162</v>
      </c>
      <c r="D18228">
        <f t="shared" ca="1" si="284"/>
        <v>0.63448234649948176</v>
      </c>
    </row>
    <row r="18229" spans="1:4">
      <c r="A18229" s="1" t="s">
        <v>44727</v>
      </c>
      <c r="B18229" t="s">
        <v>70862</v>
      </c>
      <c r="C18229" t="s">
        <v>74162</v>
      </c>
      <c r="D18229">
        <f t="shared" ca="1" si="284"/>
        <v>0.38902913984197873</v>
      </c>
    </row>
    <row r="18230" spans="1:4">
      <c r="A18230" s="1" t="s">
        <v>4418</v>
      </c>
      <c r="B18230" t="s">
        <v>70862</v>
      </c>
      <c r="C18230" t="s">
        <v>74162</v>
      </c>
      <c r="D18230">
        <f t="shared" ca="1" si="284"/>
        <v>0.29534257017833343</v>
      </c>
    </row>
    <row r="18231" spans="1:4">
      <c r="A18231" s="1" t="s">
        <v>15607</v>
      </c>
      <c r="B18231" t="s">
        <v>70862</v>
      </c>
      <c r="C18231" t="s">
        <v>74162</v>
      </c>
      <c r="D18231">
        <f t="shared" ca="1" si="284"/>
        <v>0.47935753357799016</v>
      </c>
    </row>
    <row r="18232" spans="1:4">
      <c r="A18232" s="1" t="s">
        <v>53492</v>
      </c>
      <c r="B18232" t="s">
        <v>70862</v>
      </c>
      <c r="C18232" t="s">
        <v>74162</v>
      </c>
      <c r="D18232">
        <f t="shared" ca="1" si="284"/>
        <v>0.8156435496064024</v>
      </c>
    </row>
    <row r="18233" spans="1:4">
      <c r="A18233" s="1" t="s">
        <v>55525</v>
      </c>
      <c r="B18233" t="s">
        <v>70862</v>
      </c>
      <c r="C18233" t="s">
        <v>74162</v>
      </c>
      <c r="D18233">
        <f t="shared" ca="1" si="284"/>
        <v>0.85156952951647835</v>
      </c>
    </row>
    <row r="18234" spans="1:4">
      <c r="A18234" s="1" t="s">
        <v>3543</v>
      </c>
      <c r="B18234" t="s">
        <v>70862</v>
      </c>
      <c r="C18234" t="s">
        <v>74162</v>
      </c>
      <c r="D18234">
        <f t="shared" ca="1" si="284"/>
        <v>0.76642492187988831</v>
      </c>
    </row>
    <row r="18235" spans="1:4">
      <c r="A18235" s="1" t="s">
        <v>22225</v>
      </c>
      <c r="B18235" t="s">
        <v>70862</v>
      </c>
      <c r="C18235" t="s">
        <v>74162</v>
      </c>
      <c r="D18235">
        <f t="shared" ca="1" si="284"/>
        <v>0.69667761169141074</v>
      </c>
    </row>
    <row r="18236" spans="1:4">
      <c r="A18236" s="1" t="s">
        <v>13616</v>
      </c>
      <c r="B18236" t="s">
        <v>70862</v>
      </c>
      <c r="C18236" t="s">
        <v>74162</v>
      </c>
      <c r="D18236">
        <f t="shared" ca="1" si="284"/>
        <v>0.55181038233821877</v>
      </c>
    </row>
    <row r="18237" spans="1:4">
      <c r="A18237" s="1" t="s">
        <v>7580</v>
      </c>
      <c r="B18237" t="s">
        <v>70862</v>
      </c>
      <c r="C18237" t="s">
        <v>74162</v>
      </c>
      <c r="D18237">
        <f t="shared" ca="1" si="284"/>
        <v>0.29279766835948295</v>
      </c>
    </row>
    <row r="18238" spans="1:4">
      <c r="A18238" s="1" t="s">
        <v>54430</v>
      </c>
      <c r="B18238" t="s">
        <v>70862</v>
      </c>
      <c r="C18238" t="s">
        <v>74162</v>
      </c>
      <c r="D18238">
        <f t="shared" ca="1" si="284"/>
        <v>0.19524680741004641</v>
      </c>
    </row>
    <row r="18239" spans="1:4">
      <c r="A18239" s="1" t="s">
        <v>72998</v>
      </c>
      <c r="B18239" t="s">
        <v>70862</v>
      </c>
      <c r="C18239" t="s">
        <v>74162</v>
      </c>
      <c r="D18239">
        <f t="shared" ca="1" si="284"/>
        <v>0.51447454516265612</v>
      </c>
    </row>
    <row r="18240" spans="1:4">
      <c r="A18240" s="1" t="s">
        <v>39424</v>
      </c>
      <c r="B18240" t="s">
        <v>70862</v>
      </c>
      <c r="C18240" t="s">
        <v>74162</v>
      </c>
      <c r="D18240">
        <f t="shared" ca="1" si="284"/>
        <v>0.11268490860128433</v>
      </c>
    </row>
    <row r="18241" spans="1:4">
      <c r="A18241" s="1" t="s">
        <v>46747</v>
      </c>
      <c r="B18241" t="s">
        <v>70862</v>
      </c>
      <c r="C18241" t="s">
        <v>74162</v>
      </c>
      <c r="D18241">
        <f t="shared" ref="D18241:D18304" ca="1" si="285">RAND()</f>
        <v>0.94991347697872996</v>
      </c>
    </row>
    <row r="18242" spans="1:4">
      <c r="A18242" s="1" t="s">
        <v>3048</v>
      </c>
      <c r="B18242" t="s">
        <v>70862</v>
      </c>
      <c r="C18242" t="s">
        <v>74162</v>
      </c>
      <c r="D18242">
        <f t="shared" ca="1" si="285"/>
        <v>0.12906537031197896</v>
      </c>
    </row>
    <row r="18243" spans="1:4">
      <c r="A18243" s="1" t="s">
        <v>60791</v>
      </c>
      <c r="B18243" t="s">
        <v>70862</v>
      </c>
      <c r="C18243" t="s">
        <v>74162</v>
      </c>
      <c r="D18243">
        <f t="shared" ca="1" si="285"/>
        <v>0.69170051878266836</v>
      </c>
    </row>
    <row r="18244" spans="1:4">
      <c r="A18244" s="1" t="s">
        <v>17062</v>
      </c>
      <c r="B18244" t="s">
        <v>70862</v>
      </c>
      <c r="C18244" t="s">
        <v>74162</v>
      </c>
      <c r="D18244">
        <f t="shared" ca="1" si="285"/>
        <v>7.855727410052471E-3</v>
      </c>
    </row>
    <row r="18245" spans="1:4">
      <c r="A18245" s="1" t="s">
        <v>61180</v>
      </c>
      <c r="B18245" t="s">
        <v>70862</v>
      </c>
      <c r="C18245" t="s">
        <v>74162</v>
      </c>
      <c r="D18245">
        <f t="shared" ca="1" si="285"/>
        <v>0.55226577997410664</v>
      </c>
    </row>
    <row r="18246" spans="1:4">
      <c r="A18246" s="1" t="s">
        <v>20380</v>
      </c>
      <c r="B18246" t="s">
        <v>70862</v>
      </c>
      <c r="C18246" t="s">
        <v>74162</v>
      </c>
      <c r="D18246">
        <f t="shared" ca="1" si="285"/>
        <v>0.18791389373783796</v>
      </c>
    </row>
    <row r="18247" spans="1:4">
      <c r="A18247" s="1" t="s">
        <v>42194</v>
      </c>
      <c r="B18247" t="s">
        <v>70862</v>
      </c>
      <c r="C18247" t="s">
        <v>74162</v>
      </c>
      <c r="D18247">
        <f t="shared" ca="1" si="285"/>
        <v>0.8274131701166112</v>
      </c>
    </row>
    <row r="18248" spans="1:4">
      <c r="A18248" s="1" t="s">
        <v>21787</v>
      </c>
      <c r="B18248" t="s">
        <v>70862</v>
      </c>
      <c r="C18248" t="s">
        <v>74162</v>
      </c>
      <c r="D18248">
        <f t="shared" ca="1" si="285"/>
        <v>0.59314142449639906</v>
      </c>
    </row>
    <row r="18249" spans="1:4">
      <c r="A18249" s="1" t="s">
        <v>24558</v>
      </c>
      <c r="B18249" t="s">
        <v>70862</v>
      </c>
      <c r="C18249" t="s">
        <v>74162</v>
      </c>
      <c r="D18249">
        <f t="shared" ca="1" si="285"/>
        <v>0.20955200358127091</v>
      </c>
    </row>
    <row r="18250" spans="1:4">
      <c r="A18250" s="1" t="s">
        <v>41318</v>
      </c>
      <c r="B18250" t="s">
        <v>70862</v>
      </c>
      <c r="C18250" t="s">
        <v>74162</v>
      </c>
      <c r="D18250">
        <f t="shared" ca="1" si="285"/>
        <v>0.95356269583339381</v>
      </c>
    </row>
    <row r="18251" spans="1:4">
      <c r="A18251" s="1" t="s">
        <v>68147</v>
      </c>
      <c r="B18251" t="s">
        <v>70862</v>
      </c>
      <c r="C18251" t="s">
        <v>74162</v>
      </c>
      <c r="D18251">
        <f t="shared" ca="1" si="285"/>
        <v>0.56800255234652897</v>
      </c>
    </row>
    <row r="18252" spans="1:4">
      <c r="A18252" s="1" t="s">
        <v>19149</v>
      </c>
      <c r="B18252" t="s">
        <v>70862</v>
      </c>
      <c r="C18252" t="s">
        <v>74162</v>
      </c>
      <c r="D18252">
        <f t="shared" ca="1" si="285"/>
        <v>0.6763871102939284</v>
      </c>
    </row>
    <row r="18253" spans="1:4">
      <c r="A18253" s="1" t="s">
        <v>32913</v>
      </c>
      <c r="B18253" t="s">
        <v>70862</v>
      </c>
      <c r="C18253" t="s">
        <v>74162</v>
      </c>
      <c r="D18253">
        <f t="shared" ca="1" si="285"/>
        <v>0.76021575122902241</v>
      </c>
    </row>
    <row r="18254" spans="1:4">
      <c r="A18254" s="1" t="s">
        <v>5504</v>
      </c>
      <c r="B18254" t="s">
        <v>70862</v>
      </c>
      <c r="C18254" t="s">
        <v>74162</v>
      </c>
      <c r="D18254">
        <f t="shared" ca="1" si="285"/>
        <v>0.97105031829107746</v>
      </c>
    </row>
    <row r="18255" spans="1:4">
      <c r="A18255" s="1" t="s">
        <v>25857</v>
      </c>
      <c r="B18255" t="s">
        <v>70862</v>
      </c>
      <c r="C18255" t="s">
        <v>74162</v>
      </c>
      <c r="D18255">
        <f t="shared" ca="1" si="285"/>
        <v>0.1820656971238741</v>
      </c>
    </row>
    <row r="18256" spans="1:4">
      <c r="A18256" s="1" t="s">
        <v>33894</v>
      </c>
      <c r="B18256" t="s">
        <v>70862</v>
      </c>
      <c r="C18256" t="s">
        <v>74162</v>
      </c>
      <c r="D18256">
        <f t="shared" ca="1" si="285"/>
        <v>6.9632604695995748E-2</v>
      </c>
    </row>
    <row r="18257" spans="1:4">
      <c r="A18257" s="1" t="s">
        <v>51192</v>
      </c>
      <c r="B18257" t="s">
        <v>70862</v>
      </c>
      <c r="C18257" t="s">
        <v>74162</v>
      </c>
      <c r="D18257">
        <f t="shared" ca="1" si="285"/>
        <v>0.95180248622285812</v>
      </c>
    </row>
    <row r="18258" spans="1:4">
      <c r="A18258" s="1" t="s">
        <v>9430</v>
      </c>
      <c r="B18258" t="s">
        <v>70862</v>
      </c>
      <c r="C18258" t="s">
        <v>74162</v>
      </c>
      <c r="D18258">
        <f t="shared" ca="1" si="285"/>
        <v>0.34606152834647774</v>
      </c>
    </row>
    <row r="18259" spans="1:4">
      <c r="A18259" s="1" t="s">
        <v>18005</v>
      </c>
      <c r="B18259" t="s">
        <v>70862</v>
      </c>
      <c r="C18259" t="s">
        <v>74162</v>
      </c>
      <c r="D18259">
        <f t="shared" ca="1" si="285"/>
        <v>0.66856450614638341</v>
      </c>
    </row>
    <row r="18260" spans="1:4">
      <c r="A18260" s="1" t="s">
        <v>41559</v>
      </c>
      <c r="B18260" t="s">
        <v>70862</v>
      </c>
      <c r="C18260" t="s">
        <v>74162</v>
      </c>
      <c r="D18260">
        <f t="shared" ca="1" si="285"/>
        <v>0.90860931204748929</v>
      </c>
    </row>
    <row r="18261" spans="1:4">
      <c r="A18261" s="1" t="s">
        <v>34436</v>
      </c>
      <c r="B18261" t="s">
        <v>70862</v>
      </c>
      <c r="C18261" t="s">
        <v>74162</v>
      </c>
      <c r="D18261">
        <f t="shared" ca="1" si="285"/>
        <v>0.78580573146700294</v>
      </c>
    </row>
    <row r="18262" spans="1:4">
      <c r="A18262" s="1" t="s">
        <v>48992</v>
      </c>
      <c r="B18262" t="s">
        <v>70862</v>
      </c>
      <c r="C18262" t="s">
        <v>74162</v>
      </c>
      <c r="D18262">
        <f t="shared" ca="1" si="285"/>
        <v>0.14156459459103621</v>
      </c>
    </row>
    <row r="18263" spans="1:4">
      <c r="A18263" s="1" t="s">
        <v>4536</v>
      </c>
      <c r="B18263" t="s">
        <v>70862</v>
      </c>
      <c r="C18263" t="s">
        <v>74162</v>
      </c>
      <c r="D18263">
        <f t="shared" ca="1" si="285"/>
        <v>0.48632706764410261</v>
      </c>
    </row>
    <row r="18264" spans="1:4">
      <c r="A18264" s="1" t="s">
        <v>72049</v>
      </c>
      <c r="B18264" t="s">
        <v>70862</v>
      </c>
      <c r="C18264" t="s">
        <v>74162</v>
      </c>
      <c r="D18264">
        <f t="shared" ca="1" si="285"/>
        <v>0.59957506793360549</v>
      </c>
    </row>
    <row r="18265" spans="1:4">
      <c r="A18265" s="1" t="s">
        <v>45472</v>
      </c>
      <c r="B18265" t="s">
        <v>70862</v>
      </c>
      <c r="C18265" t="s">
        <v>74162</v>
      </c>
      <c r="D18265">
        <f t="shared" ca="1" si="285"/>
        <v>0.1199584981480486</v>
      </c>
    </row>
    <row r="18266" spans="1:4">
      <c r="A18266" s="1" t="s">
        <v>71675</v>
      </c>
      <c r="B18266" t="s">
        <v>70862</v>
      </c>
      <c r="C18266" t="s">
        <v>74162</v>
      </c>
      <c r="D18266">
        <f t="shared" ca="1" si="285"/>
        <v>0.36858169037196942</v>
      </c>
    </row>
    <row r="18267" spans="1:4">
      <c r="A18267" s="1" t="s">
        <v>40612</v>
      </c>
      <c r="B18267" t="s">
        <v>70862</v>
      </c>
      <c r="C18267" t="s">
        <v>74162</v>
      </c>
      <c r="D18267">
        <f t="shared" ca="1" si="285"/>
        <v>0.60685171897955448</v>
      </c>
    </row>
    <row r="18268" spans="1:4">
      <c r="A18268" s="1" t="s">
        <v>32458</v>
      </c>
      <c r="B18268" t="s">
        <v>70862</v>
      </c>
      <c r="C18268" t="s">
        <v>74162</v>
      </c>
      <c r="D18268">
        <f t="shared" ca="1" si="285"/>
        <v>4.2705390803674081E-2</v>
      </c>
    </row>
    <row r="18269" spans="1:4">
      <c r="A18269" s="1" t="s">
        <v>65151</v>
      </c>
      <c r="B18269" t="s">
        <v>70862</v>
      </c>
      <c r="C18269" t="s">
        <v>74162</v>
      </c>
      <c r="D18269">
        <f t="shared" ca="1" si="285"/>
        <v>0.30658860214473649</v>
      </c>
    </row>
    <row r="18270" spans="1:4">
      <c r="A18270" s="1" t="s">
        <v>71983</v>
      </c>
      <c r="B18270" t="s">
        <v>70862</v>
      </c>
      <c r="C18270" t="s">
        <v>74162</v>
      </c>
      <c r="D18270">
        <f t="shared" ca="1" si="285"/>
        <v>2.2900579485615857E-2</v>
      </c>
    </row>
    <row r="18271" spans="1:4">
      <c r="A18271" s="1" t="s">
        <v>56444</v>
      </c>
      <c r="B18271" t="s">
        <v>70862</v>
      </c>
      <c r="C18271" t="s">
        <v>74162</v>
      </c>
      <c r="D18271">
        <f t="shared" ca="1" si="285"/>
        <v>0.26636482010182261</v>
      </c>
    </row>
    <row r="18272" spans="1:4">
      <c r="A18272" s="1" t="s">
        <v>56893</v>
      </c>
      <c r="B18272" t="s">
        <v>70862</v>
      </c>
      <c r="C18272" t="s">
        <v>74162</v>
      </c>
      <c r="D18272">
        <f t="shared" ca="1" si="285"/>
        <v>0.49503541507738347</v>
      </c>
    </row>
    <row r="18273" spans="1:4">
      <c r="A18273" s="1" t="s">
        <v>407</v>
      </c>
      <c r="B18273" t="s">
        <v>70862</v>
      </c>
      <c r="C18273" t="s">
        <v>74162</v>
      </c>
      <c r="D18273">
        <f t="shared" ca="1" si="285"/>
        <v>0.75559957526017019</v>
      </c>
    </row>
    <row r="18274" spans="1:4">
      <c r="A18274" s="1" t="s">
        <v>58920</v>
      </c>
      <c r="B18274" t="s">
        <v>70862</v>
      </c>
      <c r="C18274" t="s">
        <v>74162</v>
      </c>
      <c r="D18274">
        <f t="shared" ca="1" si="285"/>
        <v>0.1503113212584285</v>
      </c>
    </row>
    <row r="18275" spans="1:4">
      <c r="A18275" s="1" t="s">
        <v>38295</v>
      </c>
      <c r="B18275" t="s">
        <v>70862</v>
      </c>
      <c r="C18275" t="s">
        <v>74162</v>
      </c>
      <c r="D18275">
        <f t="shared" ca="1" si="285"/>
        <v>0.15685311055267248</v>
      </c>
    </row>
    <row r="18276" spans="1:4">
      <c r="A18276" s="1" t="s">
        <v>64537</v>
      </c>
      <c r="B18276" t="s">
        <v>70862</v>
      </c>
      <c r="C18276" t="s">
        <v>74162</v>
      </c>
      <c r="D18276">
        <f t="shared" ca="1" si="285"/>
        <v>0.78166125612905335</v>
      </c>
    </row>
    <row r="18277" spans="1:4">
      <c r="A18277" s="1" t="s">
        <v>62309</v>
      </c>
      <c r="B18277" t="s">
        <v>70862</v>
      </c>
      <c r="C18277" t="s">
        <v>74162</v>
      </c>
      <c r="D18277">
        <f t="shared" ca="1" si="285"/>
        <v>9.0316586994784176E-3</v>
      </c>
    </row>
    <row r="18278" spans="1:4">
      <c r="A18278" s="1" t="s">
        <v>70490</v>
      </c>
      <c r="B18278" t="s">
        <v>70862</v>
      </c>
      <c r="C18278" t="s">
        <v>74162</v>
      </c>
      <c r="D18278">
        <f t="shared" ca="1" si="285"/>
        <v>0.43074559286310066</v>
      </c>
    </row>
    <row r="18279" spans="1:4">
      <c r="A18279" s="1" t="s">
        <v>52820</v>
      </c>
      <c r="B18279" t="s">
        <v>70862</v>
      </c>
      <c r="C18279" t="s">
        <v>74162</v>
      </c>
      <c r="D18279">
        <f t="shared" ca="1" si="285"/>
        <v>0.38478173665352522</v>
      </c>
    </row>
    <row r="18280" spans="1:4">
      <c r="A18280" s="1" t="s">
        <v>16333</v>
      </c>
      <c r="B18280" t="s">
        <v>70862</v>
      </c>
      <c r="C18280" t="s">
        <v>74162</v>
      </c>
      <c r="D18280">
        <f t="shared" ca="1" si="285"/>
        <v>0.81325076229883353</v>
      </c>
    </row>
    <row r="18281" spans="1:4">
      <c r="A18281" s="1" t="s">
        <v>55059</v>
      </c>
      <c r="B18281" t="s">
        <v>70862</v>
      </c>
      <c r="C18281" t="s">
        <v>74162</v>
      </c>
      <c r="D18281">
        <f t="shared" ca="1" si="285"/>
        <v>0.57687947058557232</v>
      </c>
    </row>
    <row r="18282" spans="1:4">
      <c r="A18282" s="1" t="s">
        <v>27339</v>
      </c>
      <c r="B18282" t="s">
        <v>70862</v>
      </c>
      <c r="C18282" t="s">
        <v>74162</v>
      </c>
      <c r="D18282">
        <f t="shared" ca="1" si="285"/>
        <v>0.64851069512494985</v>
      </c>
    </row>
    <row r="18283" spans="1:4">
      <c r="A18283" s="1" t="s">
        <v>43145</v>
      </c>
      <c r="B18283" t="s">
        <v>70862</v>
      </c>
      <c r="C18283" t="s">
        <v>74162</v>
      </c>
      <c r="D18283">
        <f t="shared" ca="1" si="285"/>
        <v>3.9078329945299695E-2</v>
      </c>
    </row>
    <row r="18284" spans="1:4">
      <c r="A18284" s="1" t="s">
        <v>10155</v>
      </c>
      <c r="B18284" t="s">
        <v>70862</v>
      </c>
      <c r="C18284" t="s">
        <v>74162</v>
      </c>
      <c r="D18284">
        <f t="shared" ca="1" si="285"/>
        <v>0.96004587243358708</v>
      </c>
    </row>
    <row r="18285" spans="1:4">
      <c r="A18285" s="1" t="s">
        <v>70729</v>
      </c>
      <c r="B18285" t="s">
        <v>70862</v>
      </c>
      <c r="C18285" t="s">
        <v>74162</v>
      </c>
      <c r="D18285">
        <f t="shared" ca="1" si="285"/>
        <v>0.40643520269560285</v>
      </c>
    </row>
    <row r="18286" spans="1:4">
      <c r="A18286" s="1" t="s">
        <v>52773</v>
      </c>
      <c r="B18286" t="s">
        <v>70862</v>
      </c>
      <c r="C18286" t="s">
        <v>74162</v>
      </c>
      <c r="D18286">
        <f t="shared" ca="1" si="285"/>
        <v>0.98068156180104293</v>
      </c>
    </row>
    <row r="18287" spans="1:4">
      <c r="A18287" s="1" t="s">
        <v>30875</v>
      </c>
      <c r="B18287" t="s">
        <v>70862</v>
      </c>
      <c r="C18287" t="s">
        <v>74162</v>
      </c>
      <c r="D18287">
        <f t="shared" ca="1" si="285"/>
        <v>0.73338821744812177</v>
      </c>
    </row>
    <row r="18288" spans="1:4">
      <c r="A18288" s="1" t="s">
        <v>12157</v>
      </c>
      <c r="B18288" t="s">
        <v>70862</v>
      </c>
      <c r="C18288" t="s">
        <v>74162</v>
      </c>
      <c r="D18288">
        <f t="shared" ca="1" si="285"/>
        <v>0.51108200398825965</v>
      </c>
    </row>
    <row r="18289" spans="1:4">
      <c r="A18289" s="1" t="s">
        <v>32583</v>
      </c>
      <c r="B18289" t="s">
        <v>70862</v>
      </c>
      <c r="C18289" t="s">
        <v>74162</v>
      </c>
      <c r="D18289">
        <f t="shared" ca="1" si="285"/>
        <v>0.76335763955931801</v>
      </c>
    </row>
    <row r="18290" spans="1:4">
      <c r="A18290" s="1" t="s">
        <v>48557</v>
      </c>
      <c r="B18290" t="s">
        <v>70862</v>
      </c>
      <c r="C18290" t="s">
        <v>74162</v>
      </c>
      <c r="D18290">
        <f t="shared" ca="1" si="285"/>
        <v>0.1839189823397267</v>
      </c>
    </row>
    <row r="18291" spans="1:4">
      <c r="A18291" s="1" t="s">
        <v>15663</v>
      </c>
      <c r="B18291" t="s">
        <v>70862</v>
      </c>
      <c r="C18291" t="s">
        <v>74162</v>
      </c>
      <c r="D18291">
        <f t="shared" ca="1" si="285"/>
        <v>0.53004577806351783</v>
      </c>
    </row>
    <row r="18292" spans="1:4">
      <c r="A18292" s="1" t="s">
        <v>71073</v>
      </c>
      <c r="B18292" t="s">
        <v>70862</v>
      </c>
      <c r="C18292" t="s">
        <v>74162</v>
      </c>
      <c r="D18292">
        <f t="shared" ca="1" si="285"/>
        <v>0.65660268463040572</v>
      </c>
    </row>
    <row r="18293" spans="1:4">
      <c r="A18293" s="1" t="s">
        <v>3392</v>
      </c>
      <c r="B18293" t="s">
        <v>70862</v>
      </c>
      <c r="C18293" t="s">
        <v>74162</v>
      </c>
      <c r="D18293">
        <f t="shared" ca="1" si="285"/>
        <v>0.64999984976267244</v>
      </c>
    </row>
    <row r="18294" spans="1:4">
      <c r="A18294" s="1" t="s">
        <v>19670</v>
      </c>
      <c r="B18294" t="s">
        <v>70862</v>
      </c>
      <c r="C18294" t="s">
        <v>74162</v>
      </c>
      <c r="D18294">
        <f t="shared" ca="1" si="285"/>
        <v>0.16022072009396737</v>
      </c>
    </row>
    <row r="18295" spans="1:4">
      <c r="A18295" s="1" t="s">
        <v>28420</v>
      </c>
      <c r="B18295" t="s">
        <v>70862</v>
      </c>
      <c r="C18295" t="s">
        <v>74162</v>
      </c>
      <c r="D18295">
        <f t="shared" ca="1" si="285"/>
        <v>0.93425882027627938</v>
      </c>
    </row>
    <row r="18296" spans="1:4">
      <c r="A18296" s="1" t="s">
        <v>35094</v>
      </c>
      <c r="B18296" t="s">
        <v>70862</v>
      </c>
      <c r="C18296" t="s">
        <v>74162</v>
      </c>
      <c r="D18296">
        <f t="shared" ca="1" si="285"/>
        <v>0.24013488461047194</v>
      </c>
    </row>
    <row r="18297" spans="1:4">
      <c r="A18297" s="1" t="s">
        <v>60018</v>
      </c>
      <c r="B18297" t="s">
        <v>70862</v>
      </c>
      <c r="C18297" t="s">
        <v>74162</v>
      </c>
      <c r="D18297">
        <f t="shared" ca="1" si="285"/>
        <v>0.5860831857088471</v>
      </c>
    </row>
    <row r="18298" spans="1:4">
      <c r="A18298" s="1" t="s">
        <v>22754</v>
      </c>
      <c r="B18298" t="s">
        <v>70862</v>
      </c>
      <c r="C18298" t="s">
        <v>74162</v>
      </c>
      <c r="D18298">
        <f t="shared" ca="1" si="285"/>
        <v>0.94515115099653901</v>
      </c>
    </row>
    <row r="18299" spans="1:4">
      <c r="A18299" s="1" t="s">
        <v>11117</v>
      </c>
      <c r="B18299" t="s">
        <v>70862</v>
      </c>
      <c r="C18299" t="s">
        <v>74162</v>
      </c>
      <c r="D18299">
        <f t="shared" ca="1" si="285"/>
        <v>0.88340006688149142</v>
      </c>
    </row>
    <row r="18300" spans="1:4">
      <c r="A18300" s="1" t="s">
        <v>14925</v>
      </c>
      <c r="B18300" t="s">
        <v>70862</v>
      </c>
      <c r="C18300" t="s">
        <v>74162</v>
      </c>
      <c r="D18300">
        <f t="shared" ca="1" si="285"/>
        <v>0.99263099195320781</v>
      </c>
    </row>
    <row r="18301" spans="1:4">
      <c r="A18301" s="1" t="s">
        <v>65664</v>
      </c>
      <c r="B18301" t="s">
        <v>70862</v>
      </c>
      <c r="C18301" t="s">
        <v>74162</v>
      </c>
      <c r="D18301">
        <f t="shared" ca="1" si="285"/>
        <v>0.75802758842433327</v>
      </c>
    </row>
    <row r="18302" spans="1:4">
      <c r="A18302" s="1" t="s">
        <v>7459</v>
      </c>
      <c r="B18302" t="s">
        <v>70862</v>
      </c>
      <c r="C18302" t="s">
        <v>74162</v>
      </c>
      <c r="D18302">
        <f t="shared" ca="1" si="285"/>
        <v>0.33656628220136053</v>
      </c>
    </row>
    <row r="18303" spans="1:4">
      <c r="A18303" s="1" t="s">
        <v>50348</v>
      </c>
      <c r="B18303" t="s">
        <v>70862</v>
      </c>
      <c r="C18303" t="s">
        <v>74162</v>
      </c>
      <c r="D18303">
        <f t="shared" ca="1" si="285"/>
        <v>0.72432531049356663</v>
      </c>
    </row>
    <row r="18304" spans="1:4">
      <c r="A18304" s="1" t="s">
        <v>30961</v>
      </c>
      <c r="B18304" t="s">
        <v>70862</v>
      </c>
      <c r="C18304" t="s">
        <v>74162</v>
      </c>
      <c r="D18304">
        <f t="shared" ca="1" si="285"/>
        <v>0.12159232084823612</v>
      </c>
    </row>
    <row r="18305" spans="1:4">
      <c r="A18305" s="1" t="s">
        <v>14458</v>
      </c>
      <c r="B18305" t="s">
        <v>70862</v>
      </c>
      <c r="C18305" t="s">
        <v>74162</v>
      </c>
      <c r="D18305">
        <f t="shared" ref="D18305:D18368" ca="1" si="286">RAND()</f>
        <v>0.43955199031146275</v>
      </c>
    </row>
    <row r="18306" spans="1:4">
      <c r="A18306" s="1" t="s">
        <v>30531</v>
      </c>
      <c r="B18306" t="s">
        <v>70862</v>
      </c>
      <c r="C18306" t="s">
        <v>74162</v>
      </c>
      <c r="D18306">
        <f t="shared" ca="1" si="286"/>
        <v>0.64144483017013065</v>
      </c>
    </row>
    <row r="18307" spans="1:4">
      <c r="A18307" s="1" t="s">
        <v>38796</v>
      </c>
      <c r="B18307" t="s">
        <v>70862</v>
      </c>
      <c r="C18307" t="s">
        <v>74162</v>
      </c>
      <c r="D18307">
        <f t="shared" ca="1" si="286"/>
        <v>0.8155748425602416</v>
      </c>
    </row>
    <row r="18308" spans="1:4">
      <c r="A18308" s="1" t="s">
        <v>53225</v>
      </c>
      <c r="B18308" t="s">
        <v>70862</v>
      </c>
      <c r="C18308" t="s">
        <v>74162</v>
      </c>
      <c r="D18308">
        <f t="shared" ca="1" si="286"/>
        <v>0.95044070928613666</v>
      </c>
    </row>
    <row r="18309" spans="1:4">
      <c r="A18309" s="1" t="s">
        <v>23881</v>
      </c>
      <c r="B18309" t="s">
        <v>70862</v>
      </c>
      <c r="C18309" t="s">
        <v>74162</v>
      </c>
      <c r="D18309">
        <f t="shared" ca="1" si="286"/>
        <v>0.80535012850432308</v>
      </c>
    </row>
    <row r="18310" spans="1:4">
      <c r="A18310" s="1" t="s">
        <v>62079</v>
      </c>
      <c r="B18310" t="s">
        <v>70862</v>
      </c>
      <c r="C18310" t="s">
        <v>74162</v>
      </c>
      <c r="D18310">
        <f t="shared" ca="1" si="286"/>
        <v>0.14737266984188202</v>
      </c>
    </row>
    <row r="18311" spans="1:4">
      <c r="A18311" s="1" t="s">
        <v>70439</v>
      </c>
      <c r="B18311" t="s">
        <v>70862</v>
      </c>
      <c r="C18311" t="s">
        <v>74162</v>
      </c>
      <c r="D18311">
        <f t="shared" ca="1" si="286"/>
        <v>0.84893716909641981</v>
      </c>
    </row>
    <row r="18312" spans="1:4">
      <c r="A18312" s="1" t="s">
        <v>23945</v>
      </c>
      <c r="B18312" t="s">
        <v>70862</v>
      </c>
      <c r="C18312" t="s">
        <v>74162</v>
      </c>
      <c r="D18312">
        <f t="shared" ca="1" si="286"/>
        <v>0.60854785965033953</v>
      </c>
    </row>
    <row r="18313" spans="1:4">
      <c r="A18313" s="1" t="s">
        <v>37967</v>
      </c>
      <c r="B18313" t="s">
        <v>70862</v>
      </c>
      <c r="C18313" t="s">
        <v>74162</v>
      </c>
      <c r="D18313">
        <f t="shared" ca="1" si="286"/>
        <v>0.14146513601992594</v>
      </c>
    </row>
    <row r="18314" spans="1:4">
      <c r="A18314" s="1" t="s">
        <v>1141</v>
      </c>
      <c r="B18314" t="s">
        <v>70862</v>
      </c>
      <c r="C18314" t="s">
        <v>74162</v>
      </c>
      <c r="D18314">
        <f t="shared" ca="1" si="286"/>
        <v>0.30368130164227947</v>
      </c>
    </row>
    <row r="18315" spans="1:4">
      <c r="A18315" s="1" t="s">
        <v>6303</v>
      </c>
      <c r="B18315" t="s">
        <v>70862</v>
      </c>
      <c r="C18315" t="s">
        <v>74162</v>
      </c>
      <c r="D18315">
        <f t="shared" ca="1" si="286"/>
        <v>0.91974546572371418</v>
      </c>
    </row>
    <row r="18316" spans="1:4">
      <c r="A18316" s="1" t="s">
        <v>13882</v>
      </c>
      <c r="B18316" t="s">
        <v>70862</v>
      </c>
      <c r="C18316" t="s">
        <v>74162</v>
      </c>
      <c r="D18316">
        <f t="shared" ca="1" si="286"/>
        <v>0.74159341653014943</v>
      </c>
    </row>
    <row r="18317" spans="1:4">
      <c r="A18317" s="1" t="s">
        <v>55295</v>
      </c>
      <c r="B18317" t="s">
        <v>70862</v>
      </c>
      <c r="C18317" t="s">
        <v>74162</v>
      </c>
      <c r="D18317">
        <f t="shared" ca="1" si="286"/>
        <v>0.20443070274763631</v>
      </c>
    </row>
    <row r="18318" spans="1:4">
      <c r="A18318" s="1" t="s">
        <v>47976</v>
      </c>
      <c r="B18318" t="s">
        <v>70862</v>
      </c>
      <c r="C18318" t="s">
        <v>74162</v>
      </c>
      <c r="D18318">
        <f t="shared" ca="1" si="286"/>
        <v>0.35731864584488826</v>
      </c>
    </row>
    <row r="18319" spans="1:4">
      <c r="A18319" s="1" t="s">
        <v>21664</v>
      </c>
      <c r="B18319" t="s">
        <v>70862</v>
      </c>
      <c r="C18319" t="s">
        <v>74162</v>
      </c>
      <c r="D18319">
        <f t="shared" ca="1" si="286"/>
        <v>0.38173692559045236</v>
      </c>
    </row>
    <row r="18320" spans="1:4">
      <c r="A18320" s="1" t="s">
        <v>47713</v>
      </c>
      <c r="B18320" t="s">
        <v>70862</v>
      </c>
      <c r="C18320" t="s">
        <v>74162</v>
      </c>
      <c r="D18320">
        <f t="shared" ca="1" si="286"/>
        <v>0.78847116824067076</v>
      </c>
    </row>
    <row r="18321" spans="1:4">
      <c r="A18321" s="1" t="s">
        <v>69920</v>
      </c>
      <c r="B18321" t="s">
        <v>70862</v>
      </c>
      <c r="C18321" t="s">
        <v>74162</v>
      </c>
      <c r="D18321">
        <f t="shared" ca="1" si="286"/>
        <v>0.11160054305377098</v>
      </c>
    </row>
    <row r="18322" spans="1:4">
      <c r="A18322" s="1" t="s">
        <v>34298</v>
      </c>
      <c r="B18322" t="s">
        <v>70862</v>
      </c>
      <c r="C18322" t="s">
        <v>74162</v>
      </c>
      <c r="D18322">
        <f t="shared" ca="1" si="286"/>
        <v>0.96097726391908456</v>
      </c>
    </row>
    <row r="18323" spans="1:4">
      <c r="A18323" s="1" t="s">
        <v>52729</v>
      </c>
      <c r="B18323" t="s">
        <v>70862</v>
      </c>
      <c r="C18323" t="s">
        <v>74162</v>
      </c>
      <c r="D18323">
        <f t="shared" ca="1" si="286"/>
        <v>0.7788445051373234</v>
      </c>
    </row>
    <row r="18324" spans="1:4">
      <c r="A18324" s="1" t="s">
        <v>52927</v>
      </c>
      <c r="B18324" t="s">
        <v>70862</v>
      </c>
      <c r="C18324" t="s">
        <v>74162</v>
      </c>
      <c r="D18324">
        <f t="shared" ca="1" si="286"/>
        <v>9.8784306525863452E-2</v>
      </c>
    </row>
    <row r="18325" spans="1:4">
      <c r="A18325" s="1" t="s">
        <v>61665</v>
      </c>
      <c r="B18325" t="s">
        <v>70862</v>
      </c>
      <c r="C18325" t="s">
        <v>74162</v>
      </c>
      <c r="D18325">
        <f t="shared" ca="1" si="286"/>
        <v>0.73628683497654734</v>
      </c>
    </row>
    <row r="18326" spans="1:4">
      <c r="A18326" s="1" t="s">
        <v>36246</v>
      </c>
      <c r="B18326" t="s">
        <v>70862</v>
      </c>
      <c r="C18326" t="s">
        <v>74162</v>
      </c>
      <c r="D18326">
        <f t="shared" ca="1" si="286"/>
        <v>0.70645298225927</v>
      </c>
    </row>
    <row r="18327" spans="1:4">
      <c r="A18327" s="1" t="s">
        <v>44409</v>
      </c>
      <c r="B18327" t="s">
        <v>70862</v>
      </c>
      <c r="C18327" t="s">
        <v>74162</v>
      </c>
      <c r="D18327">
        <f t="shared" ca="1" si="286"/>
        <v>0.87473766563535793</v>
      </c>
    </row>
    <row r="18328" spans="1:4">
      <c r="A18328" s="1" t="s">
        <v>30049</v>
      </c>
      <c r="B18328" t="s">
        <v>70862</v>
      </c>
      <c r="C18328" t="s">
        <v>74162</v>
      </c>
      <c r="D18328">
        <f t="shared" ca="1" si="286"/>
        <v>0.23458303816120041</v>
      </c>
    </row>
    <row r="18329" spans="1:4">
      <c r="A18329" s="1" t="s">
        <v>53636</v>
      </c>
      <c r="B18329" t="s">
        <v>70862</v>
      </c>
      <c r="C18329" t="s">
        <v>74162</v>
      </c>
      <c r="D18329">
        <f t="shared" ca="1" si="286"/>
        <v>0.85789687499092759</v>
      </c>
    </row>
    <row r="18330" spans="1:4">
      <c r="A18330" s="1" t="s">
        <v>3697</v>
      </c>
      <c r="B18330" t="s">
        <v>70862</v>
      </c>
      <c r="C18330" t="s">
        <v>74162</v>
      </c>
      <c r="D18330">
        <f t="shared" ca="1" si="286"/>
        <v>0.79635897237309927</v>
      </c>
    </row>
    <row r="18331" spans="1:4">
      <c r="A18331" s="1" t="s">
        <v>14026</v>
      </c>
      <c r="B18331" t="s">
        <v>70862</v>
      </c>
      <c r="C18331" t="s">
        <v>74162</v>
      </c>
      <c r="D18331">
        <f t="shared" ca="1" si="286"/>
        <v>8.0254709766884869E-2</v>
      </c>
    </row>
    <row r="18332" spans="1:4">
      <c r="A18332" s="1" t="s">
        <v>62111</v>
      </c>
      <c r="B18332" t="s">
        <v>70862</v>
      </c>
      <c r="C18332" t="s">
        <v>74162</v>
      </c>
      <c r="D18332">
        <f t="shared" ca="1" si="286"/>
        <v>0.63024771645595801</v>
      </c>
    </row>
    <row r="18333" spans="1:4">
      <c r="A18333" s="1" t="s">
        <v>14561</v>
      </c>
      <c r="B18333" t="s">
        <v>70862</v>
      </c>
      <c r="C18333" t="s">
        <v>74162</v>
      </c>
      <c r="D18333">
        <f t="shared" ca="1" si="286"/>
        <v>0.95277173838070606</v>
      </c>
    </row>
    <row r="18334" spans="1:4">
      <c r="A18334" s="1" t="s">
        <v>24748</v>
      </c>
      <c r="B18334" t="s">
        <v>70862</v>
      </c>
      <c r="C18334" t="s">
        <v>74162</v>
      </c>
      <c r="D18334">
        <f t="shared" ca="1" si="286"/>
        <v>0.22920128188382849</v>
      </c>
    </row>
    <row r="18335" spans="1:4">
      <c r="A18335" s="1" t="s">
        <v>10240</v>
      </c>
      <c r="B18335" t="s">
        <v>70862</v>
      </c>
      <c r="C18335" t="s">
        <v>74162</v>
      </c>
      <c r="D18335">
        <f t="shared" ca="1" si="286"/>
        <v>0.31552378011403781</v>
      </c>
    </row>
    <row r="18336" spans="1:4">
      <c r="A18336" s="1" t="s">
        <v>25159</v>
      </c>
      <c r="B18336" t="s">
        <v>70862</v>
      </c>
      <c r="C18336" t="s">
        <v>74162</v>
      </c>
      <c r="D18336">
        <f t="shared" ca="1" si="286"/>
        <v>0.45619393966458954</v>
      </c>
    </row>
    <row r="18337" spans="1:4">
      <c r="A18337" s="1" t="s">
        <v>63711</v>
      </c>
      <c r="B18337" t="s">
        <v>70862</v>
      </c>
      <c r="C18337" t="s">
        <v>74162</v>
      </c>
      <c r="D18337">
        <f t="shared" ca="1" si="286"/>
        <v>4.4936801869891463E-2</v>
      </c>
    </row>
    <row r="18338" spans="1:4">
      <c r="A18338" s="1" t="s">
        <v>33263</v>
      </c>
      <c r="B18338" t="s">
        <v>70862</v>
      </c>
      <c r="C18338" t="s">
        <v>74162</v>
      </c>
      <c r="D18338">
        <f t="shared" ca="1" si="286"/>
        <v>0.95943551388174775</v>
      </c>
    </row>
    <row r="18339" spans="1:4">
      <c r="A18339" s="1" t="s">
        <v>70383</v>
      </c>
      <c r="B18339" t="s">
        <v>70862</v>
      </c>
      <c r="C18339" t="s">
        <v>74162</v>
      </c>
      <c r="D18339">
        <f t="shared" ca="1" si="286"/>
        <v>0.25184779358244302</v>
      </c>
    </row>
    <row r="18340" spans="1:4">
      <c r="A18340" s="1" t="s">
        <v>39468</v>
      </c>
      <c r="B18340" t="s">
        <v>70862</v>
      </c>
      <c r="C18340" t="s">
        <v>74162</v>
      </c>
      <c r="D18340">
        <f t="shared" ca="1" si="286"/>
        <v>0.4323448337095348</v>
      </c>
    </row>
    <row r="18341" spans="1:4">
      <c r="A18341" s="1" t="s">
        <v>54194</v>
      </c>
      <c r="B18341" t="s">
        <v>70862</v>
      </c>
      <c r="C18341" t="s">
        <v>74162</v>
      </c>
      <c r="D18341">
        <f t="shared" ca="1" si="286"/>
        <v>0.13413993520268241</v>
      </c>
    </row>
    <row r="18342" spans="1:4">
      <c r="A18342" s="1" t="s">
        <v>26767</v>
      </c>
      <c r="B18342" t="s">
        <v>70862</v>
      </c>
      <c r="C18342" t="s">
        <v>74162</v>
      </c>
      <c r="D18342">
        <f t="shared" ca="1" si="286"/>
        <v>0.24311128206217747</v>
      </c>
    </row>
    <row r="18343" spans="1:4">
      <c r="A18343" s="1" t="s">
        <v>29474</v>
      </c>
      <c r="B18343" t="s">
        <v>70862</v>
      </c>
      <c r="C18343" t="s">
        <v>74162</v>
      </c>
      <c r="D18343">
        <f t="shared" ca="1" si="286"/>
        <v>0.74786193672535517</v>
      </c>
    </row>
    <row r="18344" spans="1:4">
      <c r="A18344" s="1" t="s">
        <v>59191</v>
      </c>
      <c r="B18344" t="s">
        <v>70862</v>
      </c>
      <c r="C18344" t="s">
        <v>74162</v>
      </c>
      <c r="D18344">
        <f t="shared" ca="1" si="286"/>
        <v>0.7174727473413437</v>
      </c>
    </row>
    <row r="18345" spans="1:4">
      <c r="A18345" s="1" t="s">
        <v>56144</v>
      </c>
      <c r="B18345" t="s">
        <v>70862</v>
      </c>
      <c r="C18345" t="s">
        <v>74162</v>
      </c>
      <c r="D18345">
        <f t="shared" ca="1" si="286"/>
        <v>0.46522087860354466</v>
      </c>
    </row>
    <row r="18346" spans="1:4">
      <c r="A18346" s="1" t="s">
        <v>38325</v>
      </c>
      <c r="B18346" t="s">
        <v>70862</v>
      </c>
      <c r="C18346" t="s">
        <v>74162</v>
      </c>
      <c r="D18346">
        <f t="shared" ca="1" si="286"/>
        <v>0.27892183609958521</v>
      </c>
    </row>
    <row r="18347" spans="1:4">
      <c r="A18347" s="1" t="s">
        <v>34946</v>
      </c>
      <c r="B18347" t="s">
        <v>70862</v>
      </c>
      <c r="C18347" t="s">
        <v>74162</v>
      </c>
      <c r="D18347">
        <f t="shared" ca="1" si="286"/>
        <v>0.62422085704565045</v>
      </c>
    </row>
    <row r="18348" spans="1:4">
      <c r="A18348" s="1" t="s">
        <v>15269</v>
      </c>
      <c r="B18348" t="s">
        <v>70862</v>
      </c>
      <c r="C18348" t="s">
        <v>74162</v>
      </c>
      <c r="D18348">
        <f t="shared" ca="1" si="286"/>
        <v>0.91721287466774815</v>
      </c>
    </row>
    <row r="18349" spans="1:4">
      <c r="A18349" s="1" t="s">
        <v>58640</v>
      </c>
      <c r="B18349" t="s">
        <v>70862</v>
      </c>
      <c r="C18349" t="s">
        <v>74162</v>
      </c>
      <c r="D18349">
        <f t="shared" ca="1" si="286"/>
        <v>0.51543473429913345</v>
      </c>
    </row>
    <row r="18350" spans="1:4">
      <c r="A18350" s="1" t="s">
        <v>22868</v>
      </c>
      <c r="B18350" t="s">
        <v>70862</v>
      </c>
      <c r="C18350" t="s">
        <v>74162</v>
      </c>
      <c r="D18350">
        <f t="shared" ca="1" si="286"/>
        <v>0.4284465155379944</v>
      </c>
    </row>
    <row r="18351" spans="1:4">
      <c r="A18351" s="1" t="s">
        <v>42511</v>
      </c>
      <c r="B18351" t="s">
        <v>70862</v>
      </c>
      <c r="C18351" t="s">
        <v>74162</v>
      </c>
      <c r="D18351">
        <f t="shared" ca="1" si="286"/>
        <v>0.26583574527902798</v>
      </c>
    </row>
    <row r="18352" spans="1:4">
      <c r="A18352" s="1" t="s">
        <v>58716</v>
      </c>
      <c r="B18352" t="s">
        <v>70862</v>
      </c>
      <c r="C18352" t="s">
        <v>74162</v>
      </c>
      <c r="D18352">
        <f t="shared" ca="1" si="286"/>
        <v>0.86089200505719587</v>
      </c>
    </row>
    <row r="18353" spans="1:4">
      <c r="A18353" s="1" t="s">
        <v>8989</v>
      </c>
      <c r="B18353" t="s">
        <v>70862</v>
      </c>
      <c r="C18353" t="s">
        <v>74162</v>
      </c>
      <c r="D18353">
        <f t="shared" ca="1" si="286"/>
        <v>0.62156145480110836</v>
      </c>
    </row>
    <row r="18354" spans="1:4">
      <c r="A18354" s="1" t="s">
        <v>35233</v>
      </c>
      <c r="B18354" t="s">
        <v>70862</v>
      </c>
      <c r="C18354" t="s">
        <v>74162</v>
      </c>
      <c r="D18354">
        <f t="shared" ca="1" si="286"/>
        <v>0.33834329320546375</v>
      </c>
    </row>
    <row r="18355" spans="1:4">
      <c r="A18355" s="1" t="s">
        <v>60538</v>
      </c>
      <c r="B18355" t="s">
        <v>70862</v>
      </c>
      <c r="C18355" t="s">
        <v>74162</v>
      </c>
      <c r="D18355">
        <f t="shared" ca="1" si="286"/>
        <v>0.482773499780496</v>
      </c>
    </row>
    <row r="18356" spans="1:4">
      <c r="A18356" s="1" t="s">
        <v>36954</v>
      </c>
      <c r="B18356" t="s">
        <v>70862</v>
      </c>
      <c r="C18356" t="s">
        <v>74162</v>
      </c>
      <c r="D18356">
        <f t="shared" ca="1" si="286"/>
        <v>0.15555880010533329</v>
      </c>
    </row>
    <row r="18357" spans="1:4">
      <c r="A18357" s="1" t="s">
        <v>49173</v>
      </c>
      <c r="B18357" t="s">
        <v>70862</v>
      </c>
      <c r="C18357" t="s">
        <v>74162</v>
      </c>
      <c r="D18357">
        <f t="shared" ca="1" si="286"/>
        <v>0.70540793040840488</v>
      </c>
    </row>
    <row r="18358" spans="1:4">
      <c r="A18358" s="1" t="s">
        <v>7562</v>
      </c>
      <c r="B18358" t="s">
        <v>70862</v>
      </c>
      <c r="C18358" t="s">
        <v>74162</v>
      </c>
      <c r="D18358">
        <f t="shared" ca="1" si="286"/>
        <v>0.24034867873113885</v>
      </c>
    </row>
    <row r="18359" spans="1:4">
      <c r="A18359" s="1" t="s">
        <v>70081</v>
      </c>
      <c r="B18359" t="s">
        <v>70862</v>
      </c>
      <c r="C18359" t="s">
        <v>74162</v>
      </c>
      <c r="D18359">
        <f t="shared" ca="1" si="286"/>
        <v>0.75199569021390422</v>
      </c>
    </row>
    <row r="18360" spans="1:4">
      <c r="A18360" s="1" t="s">
        <v>33169</v>
      </c>
      <c r="B18360" t="s">
        <v>70862</v>
      </c>
      <c r="C18360" t="s">
        <v>74162</v>
      </c>
      <c r="D18360">
        <f t="shared" ca="1" si="286"/>
        <v>0.1660081006990346</v>
      </c>
    </row>
    <row r="18361" spans="1:4">
      <c r="A18361" s="1" t="s">
        <v>5322</v>
      </c>
      <c r="B18361" t="s">
        <v>70862</v>
      </c>
      <c r="C18361" t="s">
        <v>74162</v>
      </c>
      <c r="D18361">
        <f t="shared" ca="1" si="286"/>
        <v>0.4342204757133985</v>
      </c>
    </row>
    <row r="18362" spans="1:4">
      <c r="A18362" s="1" t="s">
        <v>21473</v>
      </c>
      <c r="B18362" t="s">
        <v>70862</v>
      </c>
      <c r="C18362" t="s">
        <v>74162</v>
      </c>
      <c r="D18362">
        <f t="shared" ca="1" si="286"/>
        <v>0.68469712058415566</v>
      </c>
    </row>
    <row r="18363" spans="1:4">
      <c r="A18363" s="1" t="s">
        <v>72254</v>
      </c>
      <c r="B18363" t="s">
        <v>70862</v>
      </c>
      <c r="C18363" t="s">
        <v>74162</v>
      </c>
      <c r="D18363">
        <f t="shared" ca="1" si="286"/>
        <v>4.4228413474171946E-2</v>
      </c>
    </row>
    <row r="18364" spans="1:4">
      <c r="A18364" s="1" t="s">
        <v>55948</v>
      </c>
      <c r="B18364" t="s">
        <v>70862</v>
      </c>
      <c r="C18364" t="s">
        <v>74162</v>
      </c>
      <c r="D18364">
        <f t="shared" ca="1" si="286"/>
        <v>0.19761114824142201</v>
      </c>
    </row>
    <row r="18365" spans="1:4">
      <c r="A18365" s="1" t="s">
        <v>2496</v>
      </c>
      <c r="B18365" t="s">
        <v>70862</v>
      </c>
      <c r="C18365" t="s">
        <v>74162</v>
      </c>
      <c r="D18365">
        <f t="shared" ca="1" si="286"/>
        <v>0.90261245775783927</v>
      </c>
    </row>
    <row r="18366" spans="1:4">
      <c r="A18366" s="1" t="s">
        <v>18723</v>
      </c>
      <c r="B18366" t="s">
        <v>70862</v>
      </c>
      <c r="C18366" t="s">
        <v>74162</v>
      </c>
      <c r="D18366">
        <f t="shared" ca="1" si="286"/>
        <v>0.10086494936464507</v>
      </c>
    </row>
    <row r="18367" spans="1:4">
      <c r="A18367" s="1" t="s">
        <v>48722</v>
      </c>
      <c r="B18367" t="s">
        <v>70862</v>
      </c>
      <c r="C18367" t="s">
        <v>74162</v>
      </c>
      <c r="D18367">
        <f t="shared" ca="1" si="286"/>
        <v>0.4933954855318774</v>
      </c>
    </row>
    <row r="18368" spans="1:4">
      <c r="A18368" s="1" t="s">
        <v>40758</v>
      </c>
      <c r="B18368" t="s">
        <v>70862</v>
      </c>
      <c r="C18368" t="s">
        <v>74162</v>
      </c>
      <c r="D18368">
        <f t="shared" ca="1" si="286"/>
        <v>0.79475654586165878</v>
      </c>
    </row>
    <row r="18369" spans="1:4">
      <c r="A18369" s="1" t="s">
        <v>40226</v>
      </c>
      <c r="B18369" t="s">
        <v>70862</v>
      </c>
      <c r="C18369" t="s">
        <v>74162</v>
      </c>
      <c r="D18369">
        <f t="shared" ref="D18369:D18432" ca="1" si="287">RAND()</f>
        <v>9.7826637485033063E-2</v>
      </c>
    </row>
    <row r="18370" spans="1:4">
      <c r="A18370" s="1" t="s">
        <v>2925</v>
      </c>
      <c r="B18370" t="s">
        <v>70862</v>
      </c>
      <c r="C18370" t="s">
        <v>74162</v>
      </c>
      <c r="D18370">
        <f t="shared" ca="1" si="287"/>
        <v>0.95319086431239819</v>
      </c>
    </row>
    <row r="18371" spans="1:4">
      <c r="A18371" s="1" t="s">
        <v>14218</v>
      </c>
      <c r="B18371" t="s">
        <v>70862</v>
      </c>
      <c r="C18371" t="s">
        <v>74162</v>
      </c>
      <c r="D18371">
        <f t="shared" ca="1" si="287"/>
        <v>0.8473841684411958</v>
      </c>
    </row>
    <row r="18372" spans="1:4">
      <c r="A18372" s="1" t="s">
        <v>13977</v>
      </c>
      <c r="B18372" t="s">
        <v>70862</v>
      </c>
      <c r="C18372" t="s">
        <v>74162</v>
      </c>
      <c r="D18372">
        <f t="shared" ca="1" si="287"/>
        <v>0.10257030826512226</v>
      </c>
    </row>
    <row r="18373" spans="1:4">
      <c r="A18373" s="1" t="s">
        <v>37794</v>
      </c>
      <c r="B18373" t="s">
        <v>70862</v>
      </c>
      <c r="C18373" t="s">
        <v>74162</v>
      </c>
      <c r="D18373">
        <f t="shared" ca="1" si="287"/>
        <v>0.58705407002918142</v>
      </c>
    </row>
    <row r="18374" spans="1:4">
      <c r="A18374" s="1" t="s">
        <v>30186</v>
      </c>
      <c r="B18374" t="s">
        <v>70862</v>
      </c>
      <c r="C18374" t="s">
        <v>74162</v>
      </c>
      <c r="D18374">
        <f t="shared" ca="1" si="287"/>
        <v>0.64824977206149281</v>
      </c>
    </row>
    <row r="18375" spans="1:4">
      <c r="A18375" s="1" t="s">
        <v>64640</v>
      </c>
      <c r="B18375" t="s">
        <v>70862</v>
      </c>
      <c r="C18375" t="s">
        <v>74162</v>
      </c>
      <c r="D18375">
        <f t="shared" ca="1" si="287"/>
        <v>0.40518351463667945</v>
      </c>
    </row>
    <row r="18376" spans="1:4">
      <c r="A18376" s="1" t="s">
        <v>27959</v>
      </c>
      <c r="B18376" t="s">
        <v>70862</v>
      </c>
      <c r="C18376" t="s">
        <v>74162</v>
      </c>
      <c r="D18376">
        <f t="shared" ca="1" si="287"/>
        <v>0.81171464159535278</v>
      </c>
    </row>
    <row r="18377" spans="1:4">
      <c r="A18377" s="1" t="s">
        <v>40084</v>
      </c>
      <c r="B18377" t="s">
        <v>70862</v>
      </c>
      <c r="C18377" t="s">
        <v>74162</v>
      </c>
      <c r="D18377">
        <f t="shared" ca="1" si="287"/>
        <v>0.74195157593955974</v>
      </c>
    </row>
    <row r="18378" spans="1:4">
      <c r="A18378" s="1" t="s">
        <v>12948</v>
      </c>
      <c r="B18378" t="s">
        <v>70862</v>
      </c>
      <c r="C18378" t="s">
        <v>74162</v>
      </c>
      <c r="D18378">
        <f t="shared" ca="1" si="287"/>
        <v>0.4004783253832247</v>
      </c>
    </row>
    <row r="18379" spans="1:4">
      <c r="A18379" s="1" t="s">
        <v>49593</v>
      </c>
      <c r="B18379" t="s">
        <v>70862</v>
      </c>
      <c r="C18379" t="s">
        <v>74162</v>
      </c>
      <c r="D18379">
        <f t="shared" ca="1" si="287"/>
        <v>0.85228051559969487</v>
      </c>
    </row>
    <row r="18380" spans="1:4">
      <c r="A18380" s="1" t="s">
        <v>72341</v>
      </c>
      <c r="B18380" t="s">
        <v>70862</v>
      </c>
      <c r="C18380" t="s">
        <v>74162</v>
      </c>
      <c r="D18380">
        <f t="shared" ca="1" si="287"/>
        <v>0.60611395621357755</v>
      </c>
    </row>
    <row r="18381" spans="1:4">
      <c r="A18381" s="1" t="s">
        <v>37160</v>
      </c>
      <c r="B18381" t="s">
        <v>70862</v>
      </c>
      <c r="C18381" t="s">
        <v>74162</v>
      </c>
      <c r="D18381">
        <f t="shared" ca="1" si="287"/>
        <v>0.93134789336958823</v>
      </c>
    </row>
    <row r="18382" spans="1:4">
      <c r="A18382" s="1" t="s">
        <v>8477</v>
      </c>
      <c r="B18382" t="s">
        <v>70862</v>
      </c>
      <c r="C18382" t="s">
        <v>74162</v>
      </c>
      <c r="D18382">
        <f t="shared" ca="1" si="287"/>
        <v>1.2038659259785423E-3</v>
      </c>
    </row>
    <row r="18383" spans="1:4">
      <c r="A18383" s="1" t="s">
        <v>53124</v>
      </c>
      <c r="B18383" t="s">
        <v>70862</v>
      </c>
      <c r="C18383" t="s">
        <v>74162</v>
      </c>
      <c r="D18383">
        <f t="shared" ca="1" si="287"/>
        <v>0.14372517885490987</v>
      </c>
    </row>
    <row r="18384" spans="1:4">
      <c r="A18384" s="1" t="s">
        <v>12672</v>
      </c>
      <c r="B18384" t="s">
        <v>70862</v>
      </c>
      <c r="C18384" t="s">
        <v>74162</v>
      </c>
      <c r="D18384">
        <f t="shared" ca="1" si="287"/>
        <v>0.31161482416091957</v>
      </c>
    </row>
    <row r="18385" spans="1:4">
      <c r="A18385" s="1" t="s">
        <v>9995</v>
      </c>
      <c r="B18385" t="s">
        <v>70862</v>
      </c>
      <c r="C18385" t="s">
        <v>74162</v>
      </c>
      <c r="D18385">
        <f t="shared" ca="1" si="287"/>
        <v>0.83969399862564265</v>
      </c>
    </row>
    <row r="18386" spans="1:4">
      <c r="A18386" s="1" t="s">
        <v>21289</v>
      </c>
      <c r="B18386" t="s">
        <v>70862</v>
      </c>
      <c r="C18386" t="s">
        <v>74162</v>
      </c>
      <c r="D18386">
        <f t="shared" ca="1" si="287"/>
        <v>1.5411416848332804E-2</v>
      </c>
    </row>
    <row r="18387" spans="1:4">
      <c r="A18387" s="1" t="s">
        <v>17468</v>
      </c>
      <c r="B18387" t="s">
        <v>70862</v>
      </c>
      <c r="C18387" t="s">
        <v>74162</v>
      </c>
      <c r="D18387">
        <f t="shared" ca="1" si="287"/>
        <v>4.7678734906955733E-2</v>
      </c>
    </row>
    <row r="18388" spans="1:4">
      <c r="A18388" s="1" t="s">
        <v>26872</v>
      </c>
      <c r="B18388" t="s">
        <v>70862</v>
      </c>
      <c r="C18388" t="s">
        <v>74162</v>
      </c>
      <c r="D18388">
        <f t="shared" ca="1" si="287"/>
        <v>0.33049576908416423</v>
      </c>
    </row>
    <row r="18389" spans="1:4">
      <c r="A18389" s="1" t="s">
        <v>50251</v>
      </c>
      <c r="B18389" t="s">
        <v>70862</v>
      </c>
      <c r="C18389" t="s">
        <v>74162</v>
      </c>
      <c r="D18389">
        <f t="shared" ca="1" si="287"/>
        <v>0.56610050790178401</v>
      </c>
    </row>
    <row r="18390" spans="1:4">
      <c r="A18390" s="1" t="s">
        <v>39782</v>
      </c>
      <c r="B18390" t="s">
        <v>70862</v>
      </c>
      <c r="C18390" t="s">
        <v>74162</v>
      </c>
      <c r="D18390">
        <f t="shared" ca="1" si="287"/>
        <v>0.888049291973255</v>
      </c>
    </row>
    <row r="18391" spans="1:4">
      <c r="A18391" s="1" t="s">
        <v>6932</v>
      </c>
      <c r="B18391" t="s">
        <v>70862</v>
      </c>
      <c r="C18391" t="s">
        <v>74162</v>
      </c>
      <c r="D18391">
        <f t="shared" ca="1" si="287"/>
        <v>0.56099314805842149</v>
      </c>
    </row>
    <row r="18392" spans="1:4">
      <c r="A18392" s="1" t="s">
        <v>35989</v>
      </c>
      <c r="B18392" t="s">
        <v>70862</v>
      </c>
      <c r="C18392" t="s">
        <v>74162</v>
      </c>
      <c r="D18392">
        <f t="shared" ca="1" si="287"/>
        <v>0.29745708806673388</v>
      </c>
    </row>
    <row r="18393" spans="1:4">
      <c r="A18393" s="1" t="s">
        <v>34161</v>
      </c>
      <c r="B18393" t="s">
        <v>70862</v>
      </c>
      <c r="C18393" t="s">
        <v>74162</v>
      </c>
      <c r="D18393">
        <f t="shared" ca="1" si="287"/>
        <v>0.46524409897588648</v>
      </c>
    </row>
    <row r="18394" spans="1:4">
      <c r="A18394" s="1" t="s">
        <v>39269</v>
      </c>
      <c r="B18394" t="s">
        <v>70862</v>
      </c>
      <c r="C18394" t="s">
        <v>74162</v>
      </c>
      <c r="D18394">
        <f t="shared" ca="1" si="287"/>
        <v>0.35697377071207592</v>
      </c>
    </row>
    <row r="18395" spans="1:4">
      <c r="A18395" s="1" t="s">
        <v>30609</v>
      </c>
      <c r="B18395" t="s">
        <v>70862</v>
      </c>
      <c r="C18395" t="s">
        <v>74162</v>
      </c>
      <c r="D18395">
        <f t="shared" ca="1" si="287"/>
        <v>0.43523997190712171</v>
      </c>
    </row>
    <row r="18396" spans="1:4">
      <c r="A18396" s="1" t="s">
        <v>46351</v>
      </c>
      <c r="B18396" t="s">
        <v>70862</v>
      </c>
      <c r="C18396" t="s">
        <v>74162</v>
      </c>
      <c r="D18396">
        <f t="shared" ca="1" si="287"/>
        <v>0.67802873969590161</v>
      </c>
    </row>
    <row r="18397" spans="1:4">
      <c r="A18397" s="1" t="s">
        <v>22775</v>
      </c>
      <c r="B18397" t="s">
        <v>70862</v>
      </c>
      <c r="C18397" t="s">
        <v>74162</v>
      </c>
      <c r="D18397">
        <f t="shared" ca="1" si="287"/>
        <v>0.81451515415862019</v>
      </c>
    </row>
    <row r="18398" spans="1:4">
      <c r="A18398" s="1" t="s">
        <v>17324</v>
      </c>
      <c r="B18398" t="s">
        <v>70862</v>
      </c>
      <c r="C18398" t="s">
        <v>74162</v>
      </c>
      <c r="D18398">
        <f t="shared" ca="1" si="287"/>
        <v>0.88907440175971975</v>
      </c>
    </row>
    <row r="18399" spans="1:4">
      <c r="A18399" s="1" t="s">
        <v>51949</v>
      </c>
      <c r="B18399" t="s">
        <v>70862</v>
      </c>
      <c r="C18399" t="s">
        <v>74162</v>
      </c>
      <c r="D18399">
        <f t="shared" ca="1" si="287"/>
        <v>0.46629710353018683</v>
      </c>
    </row>
    <row r="18400" spans="1:4">
      <c r="A18400" s="1" t="s">
        <v>27300</v>
      </c>
      <c r="B18400" t="s">
        <v>70862</v>
      </c>
      <c r="C18400" t="s">
        <v>74162</v>
      </c>
      <c r="D18400">
        <f t="shared" ca="1" si="287"/>
        <v>0.54998685925077317</v>
      </c>
    </row>
    <row r="18401" spans="1:4">
      <c r="A18401" s="1" t="s">
        <v>68292</v>
      </c>
      <c r="B18401" t="s">
        <v>70862</v>
      </c>
      <c r="C18401" t="s">
        <v>74162</v>
      </c>
      <c r="D18401">
        <f t="shared" ca="1" si="287"/>
        <v>0.30735497843055037</v>
      </c>
    </row>
    <row r="18402" spans="1:4">
      <c r="A18402" s="1" t="s">
        <v>25355</v>
      </c>
      <c r="B18402" t="s">
        <v>70862</v>
      </c>
      <c r="C18402" t="s">
        <v>74162</v>
      </c>
      <c r="D18402">
        <f t="shared" ca="1" si="287"/>
        <v>0.59889915084210565</v>
      </c>
    </row>
    <row r="18403" spans="1:4">
      <c r="A18403" s="1" t="s">
        <v>56693</v>
      </c>
      <c r="B18403" t="s">
        <v>70862</v>
      </c>
      <c r="C18403" t="s">
        <v>74162</v>
      </c>
      <c r="D18403">
        <f t="shared" ca="1" si="287"/>
        <v>0.79574036917377911</v>
      </c>
    </row>
    <row r="18404" spans="1:4">
      <c r="A18404" s="1" t="s">
        <v>408</v>
      </c>
      <c r="B18404" t="s">
        <v>70862</v>
      </c>
      <c r="C18404" t="s">
        <v>74162</v>
      </c>
      <c r="D18404">
        <f t="shared" ca="1" si="287"/>
        <v>8.0512508209389599E-2</v>
      </c>
    </row>
    <row r="18405" spans="1:4">
      <c r="A18405" s="1" t="s">
        <v>24835</v>
      </c>
      <c r="B18405" t="s">
        <v>70862</v>
      </c>
      <c r="C18405" t="s">
        <v>74162</v>
      </c>
      <c r="D18405">
        <f t="shared" ca="1" si="287"/>
        <v>0.21718977293517694</v>
      </c>
    </row>
    <row r="18406" spans="1:4">
      <c r="A18406" s="1" t="s">
        <v>54091</v>
      </c>
      <c r="B18406" t="s">
        <v>70862</v>
      </c>
      <c r="C18406" t="s">
        <v>74162</v>
      </c>
      <c r="D18406">
        <f t="shared" ca="1" si="287"/>
        <v>0.89454825760575962</v>
      </c>
    </row>
    <row r="18407" spans="1:4">
      <c r="A18407" s="1" t="s">
        <v>30370</v>
      </c>
      <c r="B18407" t="s">
        <v>70862</v>
      </c>
      <c r="C18407" t="s">
        <v>74162</v>
      </c>
      <c r="D18407">
        <f t="shared" ca="1" si="287"/>
        <v>0.87501097824906904</v>
      </c>
    </row>
    <row r="18408" spans="1:4">
      <c r="A18408" s="1" t="s">
        <v>62676</v>
      </c>
      <c r="B18408" t="s">
        <v>70862</v>
      </c>
      <c r="C18408" t="s">
        <v>74162</v>
      </c>
      <c r="D18408">
        <f t="shared" ca="1" si="287"/>
        <v>0.52302123712880388</v>
      </c>
    </row>
    <row r="18409" spans="1:4">
      <c r="A18409" s="1" t="s">
        <v>56434</v>
      </c>
      <c r="B18409" t="s">
        <v>70862</v>
      </c>
      <c r="C18409" t="s">
        <v>74162</v>
      </c>
      <c r="D18409">
        <f t="shared" ca="1" si="287"/>
        <v>0.7234687926901967</v>
      </c>
    </row>
    <row r="18410" spans="1:4">
      <c r="A18410" s="1" t="s">
        <v>47441</v>
      </c>
      <c r="B18410" t="s">
        <v>70862</v>
      </c>
      <c r="C18410" t="s">
        <v>74162</v>
      </c>
      <c r="D18410">
        <f t="shared" ca="1" si="287"/>
        <v>0.48298249103630164</v>
      </c>
    </row>
    <row r="18411" spans="1:4">
      <c r="A18411" s="1" t="s">
        <v>15137</v>
      </c>
      <c r="B18411" t="s">
        <v>70862</v>
      </c>
      <c r="C18411" t="s">
        <v>74162</v>
      </c>
      <c r="D18411">
        <f t="shared" ca="1" si="287"/>
        <v>0.3140335839091164</v>
      </c>
    </row>
    <row r="18412" spans="1:4">
      <c r="A18412" s="1" t="s">
        <v>55142</v>
      </c>
      <c r="B18412" t="s">
        <v>70862</v>
      </c>
      <c r="C18412" t="s">
        <v>74162</v>
      </c>
      <c r="D18412">
        <f t="shared" ca="1" si="287"/>
        <v>0.92293048626575658</v>
      </c>
    </row>
    <row r="18413" spans="1:4">
      <c r="A18413" s="1" t="s">
        <v>69125</v>
      </c>
      <c r="B18413" t="s">
        <v>70862</v>
      </c>
      <c r="C18413" t="s">
        <v>74162</v>
      </c>
      <c r="D18413">
        <f t="shared" ca="1" si="287"/>
        <v>0.28408421363165559</v>
      </c>
    </row>
    <row r="18414" spans="1:4">
      <c r="A18414" s="1" t="s">
        <v>8746</v>
      </c>
      <c r="B18414" t="s">
        <v>70862</v>
      </c>
      <c r="C18414" t="s">
        <v>74162</v>
      </c>
      <c r="D18414">
        <f t="shared" ca="1" si="287"/>
        <v>0.6421958058401529</v>
      </c>
    </row>
    <row r="18415" spans="1:4">
      <c r="A18415" s="1" t="s">
        <v>63737</v>
      </c>
      <c r="B18415" t="s">
        <v>70862</v>
      </c>
      <c r="C18415" t="s">
        <v>74162</v>
      </c>
      <c r="D18415">
        <f t="shared" ca="1" si="287"/>
        <v>0.80155987669652529</v>
      </c>
    </row>
    <row r="18416" spans="1:4">
      <c r="A18416" s="1" t="s">
        <v>72766</v>
      </c>
      <c r="B18416" t="s">
        <v>70862</v>
      </c>
      <c r="C18416" t="s">
        <v>74162</v>
      </c>
      <c r="D18416">
        <f t="shared" ca="1" si="287"/>
        <v>0.7078273104379571</v>
      </c>
    </row>
    <row r="18417" spans="1:4">
      <c r="A18417" s="1" t="s">
        <v>49529</v>
      </c>
      <c r="B18417" t="s">
        <v>70862</v>
      </c>
      <c r="C18417" t="s">
        <v>74162</v>
      </c>
      <c r="D18417">
        <f t="shared" ca="1" si="287"/>
        <v>0.84712469613005881</v>
      </c>
    </row>
    <row r="18418" spans="1:4">
      <c r="A18418" s="1" t="s">
        <v>72265</v>
      </c>
      <c r="B18418" t="s">
        <v>70862</v>
      </c>
      <c r="C18418" t="s">
        <v>74162</v>
      </c>
      <c r="D18418">
        <f t="shared" ca="1" si="287"/>
        <v>0.85478160470066344</v>
      </c>
    </row>
    <row r="18419" spans="1:4">
      <c r="A18419" s="1" t="s">
        <v>22451</v>
      </c>
      <c r="B18419" t="s">
        <v>70862</v>
      </c>
      <c r="C18419" t="s">
        <v>74162</v>
      </c>
      <c r="D18419">
        <f t="shared" ca="1" si="287"/>
        <v>0.3631878858579376</v>
      </c>
    </row>
    <row r="18420" spans="1:4">
      <c r="A18420" s="1" t="s">
        <v>423</v>
      </c>
      <c r="B18420" t="s">
        <v>70862</v>
      </c>
      <c r="C18420" t="s">
        <v>74162</v>
      </c>
      <c r="D18420">
        <f t="shared" ca="1" si="287"/>
        <v>0.40211451722637892</v>
      </c>
    </row>
    <row r="18421" spans="1:4">
      <c r="A18421" s="1" t="s">
        <v>64994</v>
      </c>
      <c r="B18421" t="s">
        <v>70862</v>
      </c>
      <c r="C18421" t="s">
        <v>74162</v>
      </c>
      <c r="D18421">
        <f t="shared" ca="1" si="287"/>
        <v>0.84240834942971465</v>
      </c>
    </row>
    <row r="18422" spans="1:4">
      <c r="A18422" s="1" t="s">
        <v>64975</v>
      </c>
      <c r="B18422" t="s">
        <v>70862</v>
      </c>
      <c r="C18422" t="s">
        <v>74162</v>
      </c>
      <c r="D18422">
        <f t="shared" ca="1" si="287"/>
        <v>0.38185513102801272</v>
      </c>
    </row>
    <row r="18423" spans="1:4">
      <c r="A18423" s="1" t="s">
        <v>36180</v>
      </c>
      <c r="B18423" t="s">
        <v>70862</v>
      </c>
      <c r="C18423" t="s">
        <v>74162</v>
      </c>
      <c r="D18423">
        <f t="shared" ca="1" si="287"/>
        <v>0.84187479659167364</v>
      </c>
    </row>
    <row r="18424" spans="1:4">
      <c r="A18424" s="1" t="s">
        <v>47821</v>
      </c>
      <c r="B18424" t="s">
        <v>70862</v>
      </c>
      <c r="C18424" t="s">
        <v>74162</v>
      </c>
      <c r="D18424">
        <f t="shared" ca="1" si="287"/>
        <v>0.8696729319575377</v>
      </c>
    </row>
    <row r="18425" spans="1:4">
      <c r="A18425" s="1" t="s">
        <v>65927</v>
      </c>
      <c r="B18425" t="s">
        <v>70862</v>
      </c>
      <c r="C18425" t="s">
        <v>74162</v>
      </c>
      <c r="D18425">
        <f t="shared" ca="1" si="287"/>
        <v>0.41969672214710296</v>
      </c>
    </row>
    <row r="18426" spans="1:4">
      <c r="A18426" s="1" t="s">
        <v>49455</v>
      </c>
      <c r="B18426" t="s">
        <v>70862</v>
      </c>
      <c r="C18426" t="s">
        <v>74162</v>
      </c>
      <c r="D18426">
        <f t="shared" ca="1" si="287"/>
        <v>0.43132881475052187</v>
      </c>
    </row>
    <row r="18427" spans="1:4">
      <c r="A18427" s="1" t="s">
        <v>10757</v>
      </c>
      <c r="B18427" t="s">
        <v>70862</v>
      </c>
      <c r="C18427" t="s">
        <v>74162</v>
      </c>
      <c r="D18427">
        <f t="shared" ca="1" si="287"/>
        <v>0.21092810380498828</v>
      </c>
    </row>
    <row r="18428" spans="1:4">
      <c r="A18428" s="1" t="s">
        <v>18596</v>
      </c>
      <c r="B18428" t="s">
        <v>70862</v>
      </c>
      <c r="C18428" t="s">
        <v>74162</v>
      </c>
      <c r="D18428">
        <f t="shared" ca="1" si="287"/>
        <v>0.1700462473872022</v>
      </c>
    </row>
    <row r="18429" spans="1:4">
      <c r="A18429" s="1" t="s">
        <v>23244</v>
      </c>
      <c r="B18429" t="s">
        <v>70862</v>
      </c>
      <c r="C18429" t="s">
        <v>74162</v>
      </c>
      <c r="D18429">
        <f t="shared" ca="1" si="287"/>
        <v>0.32898286521035403</v>
      </c>
    </row>
    <row r="18430" spans="1:4">
      <c r="A18430" s="1" t="s">
        <v>10052</v>
      </c>
      <c r="B18430" t="s">
        <v>70862</v>
      </c>
      <c r="C18430" t="s">
        <v>74162</v>
      </c>
      <c r="D18430">
        <f t="shared" ca="1" si="287"/>
        <v>0.12403884914790708</v>
      </c>
    </row>
    <row r="18431" spans="1:4">
      <c r="A18431" s="1" t="s">
        <v>5385</v>
      </c>
      <c r="B18431" t="s">
        <v>70862</v>
      </c>
      <c r="C18431" t="s">
        <v>74162</v>
      </c>
      <c r="D18431">
        <f t="shared" ca="1" si="287"/>
        <v>0.86487822898091038</v>
      </c>
    </row>
    <row r="18432" spans="1:4">
      <c r="A18432" s="1" t="s">
        <v>61737</v>
      </c>
      <c r="B18432" t="s">
        <v>70862</v>
      </c>
      <c r="C18432" t="s">
        <v>74162</v>
      </c>
      <c r="D18432">
        <f t="shared" ca="1" si="287"/>
        <v>0.96886605511521351</v>
      </c>
    </row>
    <row r="18433" spans="1:4">
      <c r="A18433" s="1" t="s">
        <v>23432</v>
      </c>
      <c r="B18433" t="s">
        <v>70862</v>
      </c>
      <c r="C18433" t="s">
        <v>74162</v>
      </c>
      <c r="D18433">
        <f t="shared" ref="D18433:D18496" ca="1" si="288">RAND()</f>
        <v>0.12759135841482383</v>
      </c>
    </row>
    <row r="18434" spans="1:4">
      <c r="A18434" s="1" t="s">
        <v>25994</v>
      </c>
      <c r="B18434" t="s">
        <v>70862</v>
      </c>
      <c r="C18434" t="s">
        <v>74162</v>
      </c>
      <c r="D18434">
        <f t="shared" ca="1" si="288"/>
        <v>0.60774552490989764</v>
      </c>
    </row>
    <row r="18435" spans="1:4">
      <c r="A18435" s="1" t="s">
        <v>2794</v>
      </c>
      <c r="B18435" t="s">
        <v>70862</v>
      </c>
      <c r="C18435" t="s">
        <v>74162</v>
      </c>
      <c r="D18435">
        <f t="shared" ca="1" si="288"/>
        <v>0.96381698928122106</v>
      </c>
    </row>
    <row r="18436" spans="1:4">
      <c r="A18436" s="1" t="s">
        <v>49267</v>
      </c>
      <c r="B18436" t="s">
        <v>70862</v>
      </c>
      <c r="C18436" t="s">
        <v>74162</v>
      </c>
      <c r="D18436">
        <f t="shared" ca="1" si="288"/>
        <v>0.53137407992559182</v>
      </c>
    </row>
    <row r="18437" spans="1:4">
      <c r="A18437" s="1" t="s">
        <v>52637</v>
      </c>
      <c r="B18437" t="s">
        <v>70862</v>
      </c>
      <c r="C18437" t="s">
        <v>74162</v>
      </c>
      <c r="D18437">
        <f t="shared" ca="1" si="288"/>
        <v>0.11649623361965877</v>
      </c>
    </row>
    <row r="18438" spans="1:4">
      <c r="A18438" s="1" t="s">
        <v>48037</v>
      </c>
      <c r="B18438" t="s">
        <v>70862</v>
      </c>
      <c r="C18438" t="s">
        <v>74162</v>
      </c>
      <c r="D18438">
        <f t="shared" ca="1" si="288"/>
        <v>0.87452657369789966</v>
      </c>
    </row>
    <row r="18439" spans="1:4">
      <c r="A18439" s="1" t="s">
        <v>52186</v>
      </c>
      <c r="B18439" t="s">
        <v>70862</v>
      </c>
      <c r="C18439" t="s">
        <v>74162</v>
      </c>
      <c r="D18439">
        <f t="shared" ca="1" si="288"/>
        <v>0.70321166555066672</v>
      </c>
    </row>
    <row r="18440" spans="1:4">
      <c r="A18440" s="1" t="s">
        <v>62969</v>
      </c>
      <c r="B18440" t="s">
        <v>70862</v>
      </c>
      <c r="C18440" t="s">
        <v>74162</v>
      </c>
      <c r="D18440">
        <f t="shared" ca="1" si="288"/>
        <v>1.5076914239131822E-2</v>
      </c>
    </row>
    <row r="18441" spans="1:4">
      <c r="A18441" s="1" t="s">
        <v>37831</v>
      </c>
      <c r="B18441" t="s">
        <v>70862</v>
      </c>
      <c r="C18441" t="s">
        <v>74162</v>
      </c>
      <c r="D18441">
        <f t="shared" ca="1" si="288"/>
        <v>0.35789325279458029</v>
      </c>
    </row>
    <row r="18442" spans="1:4">
      <c r="A18442" s="1" t="s">
        <v>63524</v>
      </c>
      <c r="B18442" t="s">
        <v>70862</v>
      </c>
      <c r="C18442" t="s">
        <v>74162</v>
      </c>
      <c r="D18442">
        <f t="shared" ca="1" si="288"/>
        <v>0.4809288481446552</v>
      </c>
    </row>
    <row r="18443" spans="1:4">
      <c r="A18443" s="1" t="s">
        <v>55689</v>
      </c>
      <c r="B18443" t="s">
        <v>70862</v>
      </c>
      <c r="C18443" t="s">
        <v>74162</v>
      </c>
      <c r="D18443">
        <f t="shared" ca="1" si="288"/>
        <v>0.24172798940134066</v>
      </c>
    </row>
    <row r="18444" spans="1:4">
      <c r="A18444" s="1" t="s">
        <v>35264</v>
      </c>
      <c r="B18444" t="s">
        <v>70862</v>
      </c>
      <c r="C18444" t="s">
        <v>74162</v>
      </c>
      <c r="D18444">
        <f t="shared" ca="1" si="288"/>
        <v>0.70952457843686423</v>
      </c>
    </row>
    <row r="18445" spans="1:4">
      <c r="A18445" s="1" t="s">
        <v>41536</v>
      </c>
      <c r="B18445" t="s">
        <v>70862</v>
      </c>
      <c r="C18445" t="s">
        <v>74162</v>
      </c>
      <c r="D18445">
        <f t="shared" ca="1" si="288"/>
        <v>0.8388882868905142</v>
      </c>
    </row>
    <row r="18446" spans="1:4">
      <c r="A18446" s="1" t="s">
        <v>42457</v>
      </c>
      <c r="B18446" t="s">
        <v>70862</v>
      </c>
      <c r="C18446" t="s">
        <v>74162</v>
      </c>
      <c r="D18446">
        <f t="shared" ca="1" si="288"/>
        <v>0.65307561647256607</v>
      </c>
    </row>
    <row r="18447" spans="1:4">
      <c r="A18447" s="1" t="s">
        <v>19872</v>
      </c>
      <c r="B18447" t="s">
        <v>70862</v>
      </c>
      <c r="C18447" t="s">
        <v>74162</v>
      </c>
      <c r="D18447">
        <f t="shared" ca="1" si="288"/>
        <v>0.6015965263022881</v>
      </c>
    </row>
    <row r="18448" spans="1:4">
      <c r="A18448" s="1" t="s">
        <v>15030</v>
      </c>
      <c r="B18448" t="s">
        <v>70862</v>
      </c>
      <c r="C18448" t="s">
        <v>74162</v>
      </c>
      <c r="D18448">
        <f t="shared" ca="1" si="288"/>
        <v>3.8203143079079904E-2</v>
      </c>
    </row>
    <row r="18449" spans="1:4">
      <c r="A18449" s="1" t="s">
        <v>57747</v>
      </c>
      <c r="B18449" t="s">
        <v>70862</v>
      </c>
      <c r="C18449" t="s">
        <v>74162</v>
      </c>
      <c r="D18449">
        <f t="shared" ca="1" si="288"/>
        <v>0.23175360759690489</v>
      </c>
    </row>
    <row r="18450" spans="1:4">
      <c r="A18450" s="1" t="s">
        <v>4546</v>
      </c>
      <c r="B18450" t="s">
        <v>70862</v>
      </c>
      <c r="C18450" t="s">
        <v>74162</v>
      </c>
      <c r="D18450">
        <f t="shared" ca="1" si="288"/>
        <v>0.10982565297528446</v>
      </c>
    </row>
    <row r="18451" spans="1:4">
      <c r="A18451" s="1" t="s">
        <v>63267</v>
      </c>
      <c r="B18451" t="s">
        <v>70862</v>
      </c>
      <c r="C18451" t="s">
        <v>74162</v>
      </c>
      <c r="D18451">
        <f t="shared" ca="1" si="288"/>
        <v>0.29286304887104986</v>
      </c>
    </row>
    <row r="18452" spans="1:4">
      <c r="A18452" s="1" t="s">
        <v>59010</v>
      </c>
      <c r="B18452" t="s">
        <v>70862</v>
      </c>
      <c r="C18452" t="s">
        <v>74162</v>
      </c>
      <c r="D18452">
        <f t="shared" ca="1" si="288"/>
        <v>0.17160280402735961</v>
      </c>
    </row>
    <row r="18453" spans="1:4">
      <c r="A18453" s="1" t="s">
        <v>29947</v>
      </c>
      <c r="B18453" t="s">
        <v>70862</v>
      </c>
      <c r="C18453" t="s">
        <v>74162</v>
      </c>
      <c r="D18453">
        <f t="shared" ca="1" si="288"/>
        <v>0.80214734976644686</v>
      </c>
    </row>
    <row r="18454" spans="1:4">
      <c r="A18454" s="1" t="s">
        <v>42587</v>
      </c>
      <c r="B18454" t="s">
        <v>70862</v>
      </c>
      <c r="C18454" t="s">
        <v>74162</v>
      </c>
      <c r="D18454">
        <f t="shared" ca="1" si="288"/>
        <v>0.87449690918644496</v>
      </c>
    </row>
    <row r="18455" spans="1:4">
      <c r="A18455" s="1" t="s">
        <v>5853</v>
      </c>
      <c r="B18455" t="s">
        <v>70862</v>
      </c>
      <c r="C18455" t="s">
        <v>74162</v>
      </c>
      <c r="D18455">
        <f t="shared" ca="1" si="288"/>
        <v>0.99437776782446985</v>
      </c>
    </row>
    <row r="18456" spans="1:4">
      <c r="A18456" s="1" t="s">
        <v>30473</v>
      </c>
      <c r="B18456" t="s">
        <v>70862</v>
      </c>
      <c r="C18456" t="s">
        <v>74162</v>
      </c>
      <c r="D18456">
        <f t="shared" ca="1" si="288"/>
        <v>0.35492687176199245</v>
      </c>
    </row>
    <row r="18457" spans="1:4">
      <c r="A18457" s="1" t="s">
        <v>43848</v>
      </c>
      <c r="B18457" t="s">
        <v>70862</v>
      </c>
      <c r="C18457" t="s">
        <v>74162</v>
      </c>
      <c r="D18457">
        <f t="shared" ca="1" si="288"/>
        <v>0.47323529063970582</v>
      </c>
    </row>
    <row r="18458" spans="1:4">
      <c r="A18458" s="1" t="s">
        <v>23579</v>
      </c>
      <c r="B18458" t="s">
        <v>70862</v>
      </c>
      <c r="C18458" t="s">
        <v>74162</v>
      </c>
      <c r="D18458">
        <f t="shared" ca="1" si="288"/>
        <v>0.59225054670282939</v>
      </c>
    </row>
    <row r="18459" spans="1:4">
      <c r="A18459" s="1" t="s">
        <v>37771</v>
      </c>
      <c r="B18459" t="s">
        <v>70862</v>
      </c>
      <c r="C18459" t="s">
        <v>74162</v>
      </c>
      <c r="D18459">
        <f t="shared" ca="1" si="288"/>
        <v>0.79957452042084176</v>
      </c>
    </row>
    <row r="18460" spans="1:4">
      <c r="A18460" s="1" t="s">
        <v>37652</v>
      </c>
      <c r="B18460" t="s">
        <v>70862</v>
      </c>
      <c r="C18460" t="s">
        <v>74162</v>
      </c>
      <c r="D18460">
        <f t="shared" ca="1" si="288"/>
        <v>0.30496541081173767</v>
      </c>
    </row>
    <row r="18461" spans="1:4">
      <c r="A18461" s="1" t="s">
        <v>22667</v>
      </c>
      <c r="B18461" t="s">
        <v>70862</v>
      </c>
      <c r="C18461" t="s">
        <v>74162</v>
      </c>
      <c r="D18461">
        <f t="shared" ca="1" si="288"/>
        <v>0.64653809214890323</v>
      </c>
    </row>
    <row r="18462" spans="1:4">
      <c r="A18462" s="1" t="s">
        <v>43925</v>
      </c>
      <c r="B18462" t="s">
        <v>70862</v>
      </c>
      <c r="C18462" t="s">
        <v>74162</v>
      </c>
      <c r="D18462">
        <f t="shared" ca="1" si="288"/>
        <v>0.98808285643743876</v>
      </c>
    </row>
    <row r="18463" spans="1:4">
      <c r="A18463" s="1" t="s">
        <v>12132</v>
      </c>
      <c r="B18463" t="s">
        <v>70862</v>
      </c>
      <c r="C18463" t="s">
        <v>74162</v>
      </c>
      <c r="D18463">
        <f t="shared" ca="1" si="288"/>
        <v>0.82121708795352788</v>
      </c>
    </row>
    <row r="18464" spans="1:4">
      <c r="A18464" s="1" t="s">
        <v>15080</v>
      </c>
      <c r="B18464" t="s">
        <v>70862</v>
      </c>
      <c r="C18464" t="s">
        <v>74162</v>
      </c>
      <c r="D18464">
        <f t="shared" ca="1" si="288"/>
        <v>0.54444687560827665</v>
      </c>
    </row>
    <row r="18465" spans="1:4">
      <c r="A18465" s="1" t="s">
        <v>26283</v>
      </c>
      <c r="B18465" t="s">
        <v>70862</v>
      </c>
      <c r="C18465" t="s">
        <v>74162</v>
      </c>
      <c r="D18465">
        <f t="shared" ca="1" si="288"/>
        <v>0.63826174839229211</v>
      </c>
    </row>
    <row r="18466" spans="1:4">
      <c r="A18466" s="1" t="s">
        <v>57929</v>
      </c>
      <c r="B18466" t="s">
        <v>70862</v>
      </c>
      <c r="C18466" t="s">
        <v>74162</v>
      </c>
      <c r="D18466">
        <f t="shared" ca="1" si="288"/>
        <v>0.66235374625528198</v>
      </c>
    </row>
    <row r="18467" spans="1:4">
      <c r="A18467" s="1" t="s">
        <v>42530</v>
      </c>
      <c r="B18467" t="s">
        <v>70862</v>
      </c>
      <c r="C18467" t="s">
        <v>74162</v>
      </c>
      <c r="D18467">
        <f t="shared" ca="1" si="288"/>
        <v>0.91032772574482701</v>
      </c>
    </row>
    <row r="18468" spans="1:4">
      <c r="A18468" s="1" t="s">
        <v>21528</v>
      </c>
      <c r="B18468" t="s">
        <v>70862</v>
      </c>
      <c r="C18468" t="s">
        <v>74162</v>
      </c>
      <c r="D18468">
        <f t="shared" ca="1" si="288"/>
        <v>7.8423070593297783E-2</v>
      </c>
    </row>
    <row r="18469" spans="1:4">
      <c r="A18469" s="1" t="s">
        <v>34962</v>
      </c>
      <c r="B18469" t="s">
        <v>70862</v>
      </c>
      <c r="C18469" t="s">
        <v>74162</v>
      </c>
      <c r="D18469">
        <f t="shared" ca="1" si="288"/>
        <v>0.95414191604193077</v>
      </c>
    </row>
    <row r="18470" spans="1:4">
      <c r="A18470" s="1" t="s">
        <v>37900</v>
      </c>
      <c r="B18470" t="s">
        <v>70862</v>
      </c>
      <c r="C18470" t="s">
        <v>74162</v>
      </c>
      <c r="D18470">
        <f t="shared" ca="1" si="288"/>
        <v>0.49496765090727035</v>
      </c>
    </row>
    <row r="18471" spans="1:4">
      <c r="A18471" s="1" t="s">
        <v>35882</v>
      </c>
      <c r="B18471" t="s">
        <v>70862</v>
      </c>
      <c r="C18471" t="s">
        <v>74162</v>
      </c>
      <c r="D18471">
        <f t="shared" ca="1" si="288"/>
        <v>0.40187648052082714</v>
      </c>
    </row>
    <row r="18472" spans="1:4">
      <c r="A18472" s="1" t="s">
        <v>15191</v>
      </c>
      <c r="B18472" t="s">
        <v>70862</v>
      </c>
      <c r="C18472" t="s">
        <v>74162</v>
      </c>
      <c r="D18472">
        <f t="shared" ca="1" si="288"/>
        <v>0.98397587179324364</v>
      </c>
    </row>
    <row r="18473" spans="1:4">
      <c r="A18473" s="1" t="s">
        <v>46957</v>
      </c>
      <c r="B18473" t="s">
        <v>70862</v>
      </c>
      <c r="C18473" t="s">
        <v>74162</v>
      </c>
      <c r="D18473">
        <f t="shared" ca="1" si="288"/>
        <v>0.47305522218813723</v>
      </c>
    </row>
    <row r="18474" spans="1:4">
      <c r="A18474" s="1" t="s">
        <v>44838</v>
      </c>
      <c r="B18474" t="s">
        <v>70862</v>
      </c>
      <c r="C18474" t="s">
        <v>74162</v>
      </c>
      <c r="D18474">
        <f t="shared" ca="1" si="288"/>
        <v>8.0246377579737516E-2</v>
      </c>
    </row>
    <row r="18475" spans="1:4">
      <c r="A18475" s="1" t="s">
        <v>45481</v>
      </c>
      <c r="B18475" t="s">
        <v>70862</v>
      </c>
      <c r="C18475" t="s">
        <v>74162</v>
      </c>
      <c r="D18475">
        <f t="shared" ca="1" si="288"/>
        <v>0.20812058369694619</v>
      </c>
    </row>
    <row r="18476" spans="1:4">
      <c r="A18476" s="1" t="s">
        <v>22244</v>
      </c>
      <c r="B18476" t="s">
        <v>70862</v>
      </c>
      <c r="C18476" t="s">
        <v>74162</v>
      </c>
      <c r="D18476">
        <f t="shared" ca="1" si="288"/>
        <v>0.62407905498735772</v>
      </c>
    </row>
    <row r="18477" spans="1:4">
      <c r="A18477" s="1" t="s">
        <v>54122</v>
      </c>
      <c r="B18477" t="s">
        <v>70862</v>
      </c>
      <c r="C18477" t="s">
        <v>74162</v>
      </c>
      <c r="D18477">
        <f t="shared" ca="1" si="288"/>
        <v>0.78815782212514152</v>
      </c>
    </row>
    <row r="18478" spans="1:4">
      <c r="A18478" s="1" t="s">
        <v>23967</v>
      </c>
      <c r="B18478" t="s">
        <v>70862</v>
      </c>
      <c r="C18478" t="s">
        <v>74162</v>
      </c>
      <c r="D18478">
        <f t="shared" ca="1" si="288"/>
        <v>0.51930176267162942</v>
      </c>
    </row>
    <row r="18479" spans="1:4">
      <c r="A18479" s="1" t="s">
        <v>18997</v>
      </c>
      <c r="B18479" t="s">
        <v>70862</v>
      </c>
      <c r="C18479" t="s">
        <v>74162</v>
      </c>
      <c r="D18479">
        <f t="shared" ca="1" si="288"/>
        <v>7.5769187960765927E-2</v>
      </c>
    </row>
    <row r="18480" spans="1:4">
      <c r="A18480" s="1" t="s">
        <v>35063</v>
      </c>
      <c r="B18480" t="s">
        <v>70862</v>
      </c>
      <c r="C18480" t="s">
        <v>74162</v>
      </c>
      <c r="D18480">
        <f t="shared" ca="1" si="288"/>
        <v>0.52062154692340523</v>
      </c>
    </row>
    <row r="18481" spans="1:4">
      <c r="A18481" s="1" t="s">
        <v>73857</v>
      </c>
      <c r="B18481" t="s">
        <v>70862</v>
      </c>
      <c r="C18481" t="s">
        <v>74162</v>
      </c>
      <c r="D18481">
        <f t="shared" ca="1" si="288"/>
        <v>0.13820295729488852</v>
      </c>
    </row>
    <row r="18482" spans="1:4">
      <c r="A18482" s="1" t="s">
        <v>19190</v>
      </c>
      <c r="B18482" t="s">
        <v>70862</v>
      </c>
      <c r="C18482" t="s">
        <v>74162</v>
      </c>
      <c r="D18482">
        <f t="shared" ca="1" si="288"/>
        <v>0.6064791619773493</v>
      </c>
    </row>
    <row r="18483" spans="1:4">
      <c r="A18483" s="1" t="s">
        <v>32206</v>
      </c>
      <c r="B18483" t="s">
        <v>70862</v>
      </c>
      <c r="C18483" t="s">
        <v>74162</v>
      </c>
      <c r="D18483">
        <f t="shared" ca="1" si="288"/>
        <v>0.82643214044500801</v>
      </c>
    </row>
    <row r="18484" spans="1:4">
      <c r="A18484" s="1" t="s">
        <v>73419</v>
      </c>
      <c r="B18484" t="s">
        <v>70862</v>
      </c>
      <c r="C18484" t="s">
        <v>74162</v>
      </c>
      <c r="D18484">
        <f t="shared" ca="1" si="288"/>
        <v>0.16701677631332779</v>
      </c>
    </row>
    <row r="18485" spans="1:4">
      <c r="A18485" s="1" t="s">
        <v>9901</v>
      </c>
      <c r="B18485" t="s">
        <v>70862</v>
      </c>
      <c r="C18485" t="s">
        <v>74162</v>
      </c>
      <c r="D18485">
        <f t="shared" ca="1" si="288"/>
        <v>7.8472318900316473E-2</v>
      </c>
    </row>
    <row r="18486" spans="1:4">
      <c r="A18486" s="1" t="s">
        <v>44852</v>
      </c>
      <c r="B18486" t="s">
        <v>70862</v>
      </c>
      <c r="C18486" t="s">
        <v>74162</v>
      </c>
      <c r="D18486">
        <f t="shared" ca="1" si="288"/>
        <v>0.54150200399947412</v>
      </c>
    </row>
    <row r="18487" spans="1:4">
      <c r="A18487" s="1" t="s">
        <v>12020</v>
      </c>
      <c r="B18487" t="s">
        <v>70862</v>
      </c>
      <c r="C18487" t="s">
        <v>74162</v>
      </c>
      <c r="D18487">
        <f t="shared" ca="1" si="288"/>
        <v>0.77065560855264792</v>
      </c>
    </row>
    <row r="18488" spans="1:4">
      <c r="A18488" s="1" t="s">
        <v>61179</v>
      </c>
      <c r="B18488" t="s">
        <v>70862</v>
      </c>
      <c r="C18488" t="s">
        <v>74162</v>
      </c>
      <c r="D18488">
        <f t="shared" ca="1" si="288"/>
        <v>0.36489431275996842</v>
      </c>
    </row>
    <row r="18489" spans="1:4">
      <c r="A18489" s="1" t="s">
        <v>31104</v>
      </c>
      <c r="B18489" t="s">
        <v>70862</v>
      </c>
      <c r="C18489" t="s">
        <v>74162</v>
      </c>
      <c r="D18489">
        <f t="shared" ca="1" si="288"/>
        <v>0.70498241217971735</v>
      </c>
    </row>
    <row r="18490" spans="1:4">
      <c r="A18490" s="1" t="s">
        <v>49568</v>
      </c>
      <c r="B18490" t="s">
        <v>70862</v>
      </c>
      <c r="C18490" t="s">
        <v>74162</v>
      </c>
      <c r="D18490">
        <f t="shared" ca="1" si="288"/>
        <v>2.3696707481462465E-2</v>
      </c>
    </row>
    <row r="18491" spans="1:4">
      <c r="A18491" s="1" t="s">
        <v>46032</v>
      </c>
      <c r="B18491" t="s">
        <v>70862</v>
      </c>
      <c r="C18491" t="s">
        <v>74162</v>
      </c>
      <c r="D18491">
        <f t="shared" ca="1" si="288"/>
        <v>0.5066211455250379</v>
      </c>
    </row>
    <row r="18492" spans="1:4">
      <c r="A18492" s="1" t="s">
        <v>48610</v>
      </c>
      <c r="B18492" t="s">
        <v>70862</v>
      </c>
      <c r="C18492" t="s">
        <v>74162</v>
      </c>
      <c r="D18492">
        <f t="shared" ca="1" si="288"/>
        <v>0.88652263085467797</v>
      </c>
    </row>
    <row r="18493" spans="1:4">
      <c r="A18493" s="1" t="s">
        <v>39489</v>
      </c>
      <c r="B18493" t="s">
        <v>70862</v>
      </c>
      <c r="C18493" t="s">
        <v>74162</v>
      </c>
      <c r="D18493">
        <f t="shared" ca="1" si="288"/>
        <v>0.39448744882474052</v>
      </c>
    </row>
    <row r="18494" spans="1:4">
      <c r="A18494" s="1" t="s">
        <v>27022</v>
      </c>
      <c r="B18494" t="s">
        <v>70862</v>
      </c>
      <c r="C18494" t="s">
        <v>74162</v>
      </c>
      <c r="D18494">
        <f t="shared" ca="1" si="288"/>
        <v>0.29463896950309842</v>
      </c>
    </row>
    <row r="18495" spans="1:4">
      <c r="A18495" s="1" t="s">
        <v>41298</v>
      </c>
      <c r="B18495" t="s">
        <v>70862</v>
      </c>
      <c r="C18495" t="s">
        <v>74162</v>
      </c>
      <c r="D18495">
        <f t="shared" ca="1" si="288"/>
        <v>0.1956168177625861</v>
      </c>
    </row>
    <row r="18496" spans="1:4">
      <c r="A18496" s="1" t="s">
        <v>62175</v>
      </c>
      <c r="B18496" t="s">
        <v>70862</v>
      </c>
      <c r="C18496" t="s">
        <v>74162</v>
      </c>
      <c r="D18496">
        <f t="shared" ca="1" si="288"/>
        <v>0.13237284676273897</v>
      </c>
    </row>
    <row r="18497" spans="1:4">
      <c r="A18497" s="1" t="s">
        <v>37063</v>
      </c>
      <c r="B18497" t="s">
        <v>70862</v>
      </c>
      <c r="C18497" t="s">
        <v>74162</v>
      </c>
      <c r="D18497">
        <f t="shared" ref="D18497:D18560" ca="1" si="289">RAND()</f>
        <v>0.86495628600985786</v>
      </c>
    </row>
    <row r="18498" spans="1:4">
      <c r="A18498" s="1" t="s">
        <v>24339</v>
      </c>
      <c r="B18498" t="s">
        <v>70862</v>
      </c>
      <c r="C18498" t="s">
        <v>74162</v>
      </c>
      <c r="D18498">
        <f t="shared" ca="1" si="289"/>
        <v>0.35430552987705211</v>
      </c>
    </row>
    <row r="18499" spans="1:4">
      <c r="A18499" s="1" t="s">
        <v>39784</v>
      </c>
      <c r="B18499" t="s">
        <v>70862</v>
      </c>
      <c r="C18499" t="s">
        <v>74162</v>
      </c>
      <c r="D18499">
        <f t="shared" ca="1" si="289"/>
        <v>0.12386030296874384</v>
      </c>
    </row>
    <row r="18500" spans="1:4">
      <c r="A18500" s="1" t="s">
        <v>28788</v>
      </c>
      <c r="B18500" t="s">
        <v>70862</v>
      </c>
      <c r="C18500" t="s">
        <v>74162</v>
      </c>
      <c r="D18500">
        <f t="shared" ca="1" si="289"/>
        <v>0.21813498206652171</v>
      </c>
    </row>
    <row r="18501" spans="1:4">
      <c r="A18501" s="1" t="s">
        <v>30872</v>
      </c>
      <c r="B18501" t="s">
        <v>70862</v>
      </c>
      <c r="C18501" t="s">
        <v>74162</v>
      </c>
      <c r="D18501">
        <f t="shared" ca="1" si="289"/>
        <v>0.31507215264482624</v>
      </c>
    </row>
    <row r="18502" spans="1:4">
      <c r="A18502" s="1" t="s">
        <v>6879</v>
      </c>
      <c r="B18502" t="s">
        <v>70862</v>
      </c>
      <c r="C18502" t="s">
        <v>74162</v>
      </c>
      <c r="D18502">
        <f t="shared" ca="1" si="289"/>
        <v>0.77021352064821036</v>
      </c>
    </row>
    <row r="18503" spans="1:4">
      <c r="A18503" s="1" t="s">
        <v>3975</v>
      </c>
      <c r="B18503" t="s">
        <v>70862</v>
      </c>
      <c r="C18503" t="s">
        <v>74162</v>
      </c>
      <c r="D18503">
        <f t="shared" ca="1" si="289"/>
        <v>0.59877350971777565</v>
      </c>
    </row>
    <row r="18504" spans="1:4">
      <c r="A18504" s="1" t="s">
        <v>45334</v>
      </c>
      <c r="B18504" t="s">
        <v>70862</v>
      </c>
      <c r="C18504" t="s">
        <v>74162</v>
      </c>
      <c r="D18504">
        <f t="shared" ca="1" si="289"/>
        <v>0.33975442510927634</v>
      </c>
    </row>
    <row r="18505" spans="1:4">
      <c r="A18505" s="1" t="s">
        <v>11050</v>
      </c>
      <c r="B18505" t="s">
        <v>70862</v>
      </c>
      <c r="C18505" t="s">
        <v>74162</v>
      </c>
      <c r="D18505">
        <f t="shared" ca="1" si="289"/>
        <v>0.78868502953182151</v>
      </c>
    </row>
    <row r="18506" spans="1:4">
      <c r="A18506" s="1" t="s">
        <v>47509</v>
      </c>
      <c r="B18506" t="s">
        <v>70862</v>
      </c>
      <c r="C18506" t="s">
        <v>74162</v>
      </c>
      <c r="D18506">
        <f t="shared" ca="1" si="289"/>
        <v>0.72663156355816827</v>
      </c>
    </row>
    <row r="18507" spans="1:4">
      <c r="A18507" s="1" t="s">
        <v>4335</v>
      </c>
      <c r="B18507" t="s">
        <v>70862</v>
      </c>
      <c r="C18507" t="s">
        <v>74162</v>
      </c>
      <c r="D18507">
        <f t="shared" ca="1" si="289"/>
        <v>0.27866418027219908</v>
      </c>
    </row>
    <row r="18508" spans="1:4">
      <c r="A18508" s="1" t="s">
        <v>6647</v>
      </c>
      <c r="B18508" t="s">
        <v>70862</v>
      </c>
      <c r="C18508" t="s">
        <v>74162</v>
      </c>
      <c r="D18508">
        <f t="shared" ca="1" si="289"/>
        <v>0.21915905779970413</v>
      </c>
    </row>
    <row r="18509" spans="1:4">
      <c r="A18509" s="1" t="s">
        <v>295</v>
      </c>
      <c r="B18509" t="s">
        <v>70862</v>
      </c>
      <c r="C18509" t="s">
        <v>74162</v>
      </c>
      <c r="D18509">
        <f t="shared" ca="1" si="289"/>
        <v>0.78850846622174731</v>
      </c>
    </row>
    <row r="18510" spans="1:4">
      <c r="A18510" s="1" t="s">
        <v>45357</v>
      </c>
      <c r="B18510" t="s">
        <v>70862</v>
      </c>
      <c r="C18510" t="s">
        <v>74162</v>
      </c>
      <c r="D18510">
        <f t="shared" ca="1" si="289"/>
        <v>0.79659416145271134</v>
      </c>
    </row>
    <row r="18511" spans="1:4">
      <c r="A18511" s="1" t="s">
        <v>70730</v>
      </c>
      <c r="B18511" t="s">
        <v>70862</v>
      </c>
      <c r="C18511" t="s">
        <v>74162</v>
      </c>
      <c r="D18511">
        <f t="shared" ca="1" si="289"/>
        <v>0.55473882562537058</v>
      </c>
    </row>
    <row r="18512" spans="1:4">
      <c r="A18512" s="1" t="s">
        <v>47889</v>
      </c>
      <c r="B18512" t="s">
        <v>70862</v>
      </c>
      <c r="C18512" t="s">
        <v>74162</v>
      </c>
      <c r="D18512">
        <f t="shared" ca="1" si="289"/>
        <v>0.59526354283802041</v>
      </c>
    </row>
    <row r="18513" spans="1:4">
      <c r="A18513" s="1" t="s">
        <v>23594</v>
      </c>
      <c r="B18513" t="s">
        <v>70862</v>
      </c>
      <c r="C18513" t="s">
        <v>74162</v>
      </c>
      <c r="D18513">
        <f t="shared" ca="1" si="289"/>
        <v>0.40887204648023134</v>
      </c>
    </row>
    <row r="18514" spans="1:4">
      <c r="A18514" s="1" t="s">
        <v>46163</v>
      </c>
      <c r="B18514" t="s">
        <v>70862</v>
      </c>
      <c r="C18514" t="s">
        <v>74162</v>
      </c>
      <c r="D18514">
        <f t="shared" ca="1" si="289"/>
        <v>0.65661148272193348</v>
      </c>
    </row>
    <row r="18515" spans="1:4">
      <c r="A18515" s="1" t="s">
        <v>38805</v>
      </c>
      <c r="B18515" t="s">
        <v>70862</v>
      </c>
      <c r="C18515" t="s">
        <v>74162</v>
      </c>
      <c r="D18515">
        <f t="shared" ca="1" si="289"/>
        <v>0.84540338167437312</v>
      </c>
    </row>
    <row r="18516" spans="1:4">
      <c r="A18516" s="1" t="s">
        <v>50495</v>
      </c>
      <c r="B18516" t="s">
        <v>70862</v>
      </c>
      <c r="C18516" t="s">
        <v>74162</v>
      </c>
      <c r="D18516">
        <f t="shared" ca="1" si="289"/>
        <v>0.45622492206683696</v>
      </c>
    </row>
    <row r="18517" spans="1:4">
      <c r="A18517" s="1" t="s">
        <v>1454</v>
      </c>
      <c r="B18517" t="s">
        <v>70862</v>
      </c>
      <c r="C18517" t="s">
        <v>74162</v>
      </c>
      <c r="D18517">
        <f t="shared" ca="1" si="289"/>
        <v>0.51222121552352518</v>
      </c>
    </row>
    <row r="18518" spans="1:4">
      <c r="A18518" s="1" t="s">
        <v>58160</v>
      </c>
      <c r="B18518" t="s">
        <v>70862</v>
      </c>
      <c r="C18518" t="s">
        <v>74162</v>
      </c>
      <c r="D18518">
        <f t="shared" ca="1" si="289"/>
        <v>0.92621916772299628</v>
      </c>
    </row>
    <row r="18519" spans="1:4">
      <c r="A18519" s="1" t="s">
        <v>58432</v>
      </c>
      <c r="B18519" t="s">
        <v>70862</v>
      </c>
      <c r="C18519" t="s">
        <v>74162</v>
      </c>
      <c r="D18519">
        <f t="shared" ca="1" si="289"/>
        <v>0.34198252726026068</v>
      </c>
    </row>
    <row r="18520" spans="1:4">
      <c r="A18520" s="1" t="s">
        <v>41726</v>
      </c>
      <c r="B18520" t="s">
        <v>70862</v>
      </c>
      <c r="C18520" t="s">
        <v>74162</v>
      </c>
      <c r="D18520">
        <f t="shared" ca="1" si="289"/>
        <v>8.9584624600548612E-2</v>
      </c>
    </row>
    <row r="18521" spans="1:4">
      <c r="A18521" s="1" t="s">
        <v>21694</v>
      </c>
      <c r="B18521" t="s">
        <v>70862</v>
      </c>
      <c r="C18521" t="s">
        <v>74162</v>
      </c>
      <c r="D18521">
        <f t="shared" ca="1" si="289"/>
        <v>0.18009432554615634</v>
      </c>
    </row>
    <row r="18522" spans="1:4">
      <c r="A18522" s="1" t="s">
        <v>2219</v>
      </c>
      <c r="B18522" t="s">
        <v>70862</v>
      </c>
      <c r="C18522" t="s">
        <v>74162</v>
      </c>
      <c r="D18522">
        <f t="shared" ca="1" si="289"/>
        <v>0.91555252113390262</v>
      </c>
    </row>
    <row r="18523" spans="1:4">
      <c r="A18523" s="1" t="s">
        <v>66382</v>
      </c>
      <c r="B18523" t="s">
        <v>70862</v>
      </c>
      <c r="C18523" t="s">
        <v>74162</v>
      </c>
      <c r="D18523">
        <f t="shared" ca="1" si="289"/>
        <v>0.60648834248104699</v>
      </c>
    </row>
    <row r="18524" spans="1:4">
      <c r="A18524" s="1" t="s">
        <v>19101</v>
      </c>
      <c r="B18524" t="s">
        <v>70862</v>
      </c>
      <c r="C18524" t="s">
        <v>74162</v>
      </c>
      <c r="D18524">
        <f t="shared" ca="1" si="289"/>
        <v>0.68909021825353822</v>
      </c>
    </row>
    <row r="18525" spans="1:4">
      <c r="A18525" s="1" t="s">
        <v>45820</v>
      </c>
      <c r="B18525" t="s">
        <v>70862</v>
      </c>
      <c r="C18525" t="s">
        <v>74162</v>
      </c>
      <c r="D18525">
        <f t="shared" ca="1" si="289"/>
        <v>0.97163506653391396</v>
      </c>
    </row>
    <row r="18526" spans="1:4">
      <c r="A18526" s="1" t="s">
        <v>69393</v>
      </c>
      <c r="B18526" t="s">
        <v>70862</v>
      </c>
      <c r="C18526" t="s">
        <v>74162</v>
      </c>
      <c r="D18526">
        <f t="shared" ca="1" si="289"/>
        <v>0.45508993351402072</v>
      </c>
    </row>
    <row r="18527" spans="1:4">
      <c r="A18527" s="1" t="s">
        <v>8370</v>
      </c>
      <c r="B18527" t="s">
        <v>70862</v>
      </c>
      <c r="C18527" t="s">
        <v>74162</v>
      </c>
      <c r="D18527">
        <f t="shared" ca="1" si="289"/>
        <v>0.19121423025918294</v>
      </c>
    </row>
    <row r="18528" spans="1:4">
      <c r="A18528" s="1" t="s">
        <v>15231</v>
      </c>
      <c r="B18528" t="s">
        <v>70862</v>
      </c>
      <c r="C18528" t="s">
        <v>74162</v>
      </c>
      <c r="D18528">
        <f t="shared" ca="1" si="289"/>
        <v>0.81854264157424517</v>
      </c>
    </row>
    <row r="18529" spans="1:4">
      <c r="A18529" s="1" t="s">
        <v>70939</v>
      </c>
      <c r="B18529" t="s">
        <v>70862</v>
      </c>
      <c r="C18529" t="s">
        <v>74162</v>
      </c>
      <c r="D18529">
        <f t="shared" ca="1" si="289"/>
        <v>4.8404684018088506E-3</v>
      </c>
    </row>
    <row r="18530" spans="1:4">
      <c r="A18530" s="1" t="s">
        <v>13737</v>
      </c>
      <c r="B18530" t="s">
        <v>70862</v>
      </c>
      <c r="C18530" t="s">
        <v>74162</v>
      </c>
      <c r="D18530">
        <f t="shared" ca="1" si="289"/>
        <v>0.82631020556901047</v>
      </c>
    </row>
    <row r="18531" spans="1:4">
      <c r="A18531" s="1" t="s">
        <v>22265</v>
      </c>
      <c r="B18531" t="s">
        <v>70862</v>
      </c>
      <c r="C18531" t="s">
        <v>74162</v>
      </c>
      <c r="D18531">
        <f t="shared" ca="1" si="289"/>
        <v>0.20759344500698096</v>
      </c>
    </row>
    <row r="18532" spans="1:4">
      <c r="A18532" s="1" t="s">
        <v>28891</v>
      </c>
      <c r="B18532" t="s">
        <v>70862</v>
      </c>
      <c r="C18532" t="s">
        <v>74162</v>
      </c>
      <c r="D18532">
        <f t="shared" ca="1" si="289"/>
        <v>0.81114294993115721</v>
      </c>
    </row>
    <row r="18533" spans="1:4">
      <c r="A18533" s="1" t="s">
        <v>44071</v>
      </c>
      <c r="B18533" t="s">
        <v>70862</v>
      </c>
      <c r="C18533" t="s">
        <v>74162</v>
      </c>
      <c r="D18533">
        <f t="shared" ca="1" si="289"/>
        <v>0.99522820382030874</v>
      </c>
    </row>
    <row r="18534" spans="1:4">
      <c r="A18534" s="1" t="s">
        <v>32862</v>
      </c>
      <c r="B18534" t="s">
        <v>70862</v>
      </c>
      <c r="C18534" t="s">
        <v>74162</v>
      </c>
      <c r="D18534">
        <f t="shared" ca="1" si="289"/>
        <v>0.70648721042911222</v>
      </c>
    </row>
    <row r="18535" spans="1:4">
      <c r="A18535" s="1" t="s">
        <v>25119</v>
      </c>
      <c r="B18535" t="s">
        <v>70862</v>
      </c>
      <c r="C18535" t="s">
        <v>74162</v>
      </c>
      <c r="D18535">
        <f t="shared" ca="1" si="289"/>
        <v>0.87195707093496244</v>
      </c>
    </row>
    <row r="18536" spans="1:4">
      <c r="A18536" s="1" t="s">
        <v>6275</v>
      </c>
      <c r="B18536" t="s">
        <v>70862</v>
      </c>
      <c r="C18536" t="s">
        <v>74162</v>
      </c>
      <c r="D18536">
        <f t="shared" ca="1" si="289"/>
        <v>0.3558511417537723</v>
      </c>
    </row>
    <row r="18537" spans="1:4">
      <c r="A18537" s="1" t="s">
        <v>24113</v>
      </c>
      <c r="B18537" t="s">
        <v>70862</v>
      </c>
      <c r="C18537" t="s">
        <v>74162</v>
      </c>
      <c r="D18537">
        <f t="shared" ca="1" si="289"/>
        <v>0.89663601512544011</v>
      </c>
    </row>
    <row r="18538" spans="1:4">
      <c r="A18538" s="1" t="s">
        <v>2383</v>
      </c>
      <c r="B18538" t="s">
        <v>70862</v>
      </c>
      <c r="C18538" t="s">
        <v>74162</v>
      </c>
      <c r="D18538">
        <f t="shared" ca="1" si="289"/>
        <v>1.8590830111189449E-2</v>
      </c>
    </row>
    <row r="18539" spans="1:4">
      <c r="A18539" s="1" t="s">
        <v>72005</v>
      </c>
      <c r="B18539" t="s">
        <v>70862</v>
      </c>
      <c r="C18539" t="s">
        <v>74162</v>
      </c>
      <c r="D18539">
        <f t="shared" ca="1" si="289"/>
        <v>0.16776577618612298</v>
      </c>
    </row>
    <row r="18540" spans="1:4">
      <c r="A18540" s="1" t="s">
        <v>73416</v>
      </c>
      <c r="B18540" t="s">
        <v>70862</v>
      </c>
      <c r="C18540" t="s">
        <v>74162</v>
      </c>
      <c r="D18540">
        <f t="shared" ca="1" si="289"/>
        <v>0.44863867169818961</v>
      </c>
    </row>
    <row r="18541" spans="1:4">
      <c r="A18541" s="1" t="s">
        <v>14612</v>
      </c>
      <c r="B18541" t="s">
        <v>70862</v>
      </c>
      <c r="C18541" t="s">
        <v>74162</v>
      </c>
      <c r="D18541">
        <f t="shared" ca="1" si="289"/>
        <v>0.2604863704874818</v>
      </c>
    </row>
    <row r="18542" spans="1:4">
      <c r="A18542" s="1" t="s">
        <v>29329</v>
      </c>
      <c r="B18542" t="s">
        <v>70862</v>
      </c>
      <c r="C18542" t="s">
        <v>74162</v>
      </c>
      <c r="D18542">
        <f t="shared" ca="1" si="289"/>
        <v>0.52284762275787988</v>
      </c>
    </row>
    <row r="18543" spans="1:4">
      <c r="A18543" s="1" t="s">
        <v>17787</v>
      </c>
      <c r="B18543" t="s">
        <v>70862</v>
      </c>
      <c r="C18543" t="s">
        <v>74162</v>
      </c>
      <c r="D18543">
        <f t="shared" ca="1" si="289"/>
        <v>0.97852920595579662</v>
      </c>
    </row>
    <row r="18544" spans="1:4">
      <c r="A18544" s="1" t="s">
        <v>2279</v>
      </c>
      <c r="B18544" t="s">
        <v>70862</v>
      </c>
      <c r="C18544" t="s">
        <v>74162</v>
      </c>
      <c r="D18544">
        <f t="shared" ca="1" si="289"/>
        <v>0.58925022683218498</v>
      </c>
    </row>
    <row r="18545" spans="1:4">
      <c r="A18545" s="1" t="s">
        <v>403</v>
      </c>
      <c r="B18545" t="s">
        <v>70862</v>
      </c>
      <c r="C18545" t="s">
        <v>74162</v>
      </c>
      <c r="D18545">
        <f t="shared" ca="1" si="289"/>
        <v>0.6759071231911542</v>
      </c>
    </row>
    <row r="18546" spans="1:4">
      <c r="A18546" s="1" t="s">
        <v>45749</v>
      </c>
      <c r="B18546" t="s">
        <v>70862</v>
      </c>
      <c r="C18546" t="s">
        <v>74162</v>
      </c>
      <c r="D18546">
        <f t="shared" ca="1" si="289"/>
        <v>0.67511932844291578</v>
      </c>
    </row>
    <row r="18547" spans="1:4">
      <c r="A18547" s="1" t="s">
        <v>30627</v>
      </c>
      <c r="B18547" t="s">
        <v>70862</v>
      </c>
      <c r="C18547" t="s">
        <v>74162</v>
      </c>
      <c r="D18547">
        <f t="shared" ca="1" si="289"/>
        <v>0.22808161140765504</v>
      </c>
    </row>
    <row r="18548" spans="1:4">
      <c r="A18548" s="1" t="s">
        <v>24882</v>
      </c>
      <c r="B18548" t="s">
        <v>70862</v>
      </c>
      <c r="C18548" t="s">
        <v>74162</v>
      </c>
      <c r="D18548">
        <f t="shared" ca="1" si="289"/>
        <v>0.46413615247123685</v>
      </c>
    </row>
    <row r="18549" spans="1:4">
      <c r="A18549" s="1" t="s">
        <v>63328</v>
      </c>
      <c r="B18549" t="s">
        <v>70862</v>
      </c>
      <c r="C18549" t="s">
        <v>74162</v>
      </c>
      <c r="D18549">
        <f t="shared" ca="1" si="289"/>
        <v>0.67766773808366798</v>
      </c>
    </row>
    <row r="18550" spans="1:4">
      <c r="A18550" s="1" t="s">
        <v>49848</v>
      </c>
      <c r="B18550" t="s">
        <v>70862</v>
      </c>
      <c r="C18550" t="s">
        <v>74162</v>
      </c>
      <c r="D18550">
        <f t="shared" ca="1" si="289"/>
        <v>0.96835516548014677</v>
      </c>
    </row>
    <row r="18551" spans="1:4">
      <c r="A18551" s="1" t="s">
        <v>67511</v>
      </c>
      <c r="B18551" t="s">
        <v>70862</v>
      </c>
      <c r="C18551" t="s">
        <v>74162</v>
      </c>
      <c r="D18551">
        <f t="shared" ca="1" si="289"/>
        <v>0.85021436629620251</v>
      </c>
    </row>
    <row r="18552" spans="1:4">
      <c r="A18552" s="1" t="s">
        <v>53023</v>
      </c>
      <c r="B18552" t="s">
        <v>70862</v>
      </c>
      <c r="C18552" t="s">
        <v>74162</v>
      </c>
      <c r="D18552">
        <f t="shared" ca="1" si="289"/>
        <v>0.44729809861009717</v>
      </c>
    </row>
    <row r="18553" spans="1:4">
      <c r="A18553" s="1" t="s">
        <v>927</v>
      </c>
      <c r="B18553" t="s">
        <v>70862</v>
      </c>
      <c r="C18553" t="s">
        <v>74162</v>
      </c>
      <c r="D18553">
        <f t="shared" ca="1" si="289"/>
        <v>0.19175999641338015</v>
      </c>
    </row>
    <row r="18554" spans="1:4">
      <c r="A18554" s="1" t="s">
        <v>44731</v>
      </c>
      <c r="B18554" t="s">
        <v>70862</v>
      </c>
      <c r="C18554" t="s">
        <v>74162</v>
      </c>
      <c r="D18554">
        <f t="shared" ca="1" si="289"/>
        <v>0.94074972217203012</v>
      </c>
    </row>
    <row r="18555" spans="1:4">
      <c r="A18555" s="1" t="s">
        <v>15032</v>
      </c>
      <c r="B18555" t="s">
        <v>70862</v>
      </c>
      <c r="C18555" t="s">
        <v>74162</v>
      </c>
      <c r="D18555">
        <f t="shared" ca="1" si="289"/>
        <v>0.28884742629704918</v>
      </c>
    </row>
    <row r="18556" spans="1:4">
      <c r="A18556" s="1" t="s">
        <v>35466</v>
      </c>
      <c r="B18556" t="s">
        <v>70862</v>
      </c>
      <c r="C18556" t="s">
        <v>74162</v>
      </c>
      <c r="D18556">
        <f t="shared" ca="1" si="289"/>
        <v>8.3327604780189635E-2</v>
      </c>
    </row>
    <row r="18557" spans="1:4">
      <c r="A18557" s="1" t="s">
        <v>19520</v>
      </c>
      <c r="B18557" t="s">
        <v>70862</v>
      </c>
      <c r="C18557" t="s">
        <v>74162</v>
      </c>
      <c r="D18557">
        <f t="shared" ca="1" si="289"/>
        <v>8.046363606518403E-2</v>
      </c>
    </row>
    <row r="18558" spans="1:4">
      <c r="A18558" s="1" t="s">
        <v>36883</v>
      </c>
      <c r="B18558" t="s">
        <v>70862</v>
      </c>
      <c r="C18558" t="s">
        <v>74162</v>
      </c>
      <c r="D18558">
        <f t="shared" ca="1" si="289"/>
        <v>0.51671872826915954</v>
      </c>
    </row>
    <row r="18559" spans="1:4">
      <c r="A18559" s="1" t="s">
        <v>17163</v>
      </c>
      <c r="B18559" t="s">
        <v>70862</v>
      </c>
      <c r="C18559" t="s">
        <v>74162</v>
      </c>
      <c r="D18559">
        <f t="shared" ca="1" si="289"/>
        <v>5.0670878063763691E-2</v>
      </c>
    </row>
    <row r="18560" spans="1:4">
      <c r="A18560" s="1" t="s">
        <v>60707</v>
      </c>
      <c r="B18560" t="s">
        <v>70862</v>
      </c>
      <c r="C18560" t="s">
        <v>74162</v>
      </c>
      <c r="D18560">
        <f t="shared" ca="1" si="289"/>
        <v>0.12716236723242247</v>
      </c>
    </row>
    <row r="18561" spans="1:4">
      <c r="A18561" s="1" t="s">
        <v>2211</v>
      </c>
      <c r="B18561" t="s">
        <v>70862</v>
      </c>
      <c r="C18561" t="s">
        <v>74162</v>
      </c>
      <c r="D18561">
        <f t="shared" ref="D18561:D18624" ca="1" si="290">RAND()</f>
        <v>0.8441289718614815</v>
      </c>
    </row>
    <row r="18562" spans="1:4">
      <c r="A18562" s="1" t="s">
        <v>43332</v>
      </c>
      <c r="B18562" t="s">
        <v>70862</v>
      </c>
      <c r="C18562" t="s">
        <v>74162</v>
      </c>
      <c r="D18562">
        <f t="shared" ca="1" si="290"/>
        <v>0.96236531386635515</v>
      </c>
    </row>
    <row r="18563" spans="1:4">
      <c r="A18563" s="1" t="s">
        <v>44623</v>
      </c>
      <c r="B18563" t="s">
        <v>70862</v>
      </c>
      <c r="C18563" t="s">
        <v>74162</v>
      </c>
      <c r="D18563">
        <f t="shared" ca="1" si="290"/>
        <v>8.3737293841478433E-2</v>
      </c>
    </row>
    <row r="18564" spans="1:4">
      <c r="A18564" s="1" t="s">
        <v>5092</v>
      </c>
      <c r="B18564" t="s">
        <v>70862</v>
      </c>
      <c r="C18564" t="s">
        <v>74162</v>
      </c>
      <c r="D18564">
        <f t="shared" ca="1" si="290"/>
        <v>0.21938025520690752</v>
      </c>
    </row>
    <row r="18565" spans="1:4">
      <c r="A18565" s="1" t="s">
        <v>10768</v>
      </c>
      <c r="B18565" t="s">
        <v>70862</v>
      </c>
      <c r="C18565" t="s">
        <v>74162</v>
      </c>
      <c r="D18565">
        <f t="shared" ca="1" si="290"/>
        <v>0.28320946937558333</v>
      </c>
    </row>
    <row r="18566" spans="1:4">
      <c r="A18566" s="1" t="s">
        <v>49453</v>
      </c>
      <c r="B18566" t="s">
        <v>70862</v>
      </c>
      <c r="C18566" t="s">
        <v>74162</v>
      </c>
      <c r="D18566">
        <f t="shared" ca="1" si="290"/>
        <v>0.93887804772674543</v>
      </c>
    </row>
    <row r="18567" spans="1:4">
      <c r="A18567" s="1" t="s">
        <v>54495</v>
      </c>
      <c r="B18567" t="s">
        <v>70862</v>
      </c>
      <c r="C18567" t="s">
        <v>74162</v>
      </c>
      <c r="D18567">
        <f t="shared" ca="1" si="290"/>
        <v>0.93584587713857204</v>
      </c>
    </row>
    <row r="18568" spans="1:4">
      <c r="A18568" s="1" t="s">
        <v>13031</v>
      </c>
      <c r="B18568" t="s">
        <v>70862</v>
      </c>
      <c r="C18568" t="s">
        <v>74162</v>
      </c>
      <c r="D18568">
        <f t="shared" ca="1" si="290"/>
        <v>0.15974912922400208</v>
      </c>
    </row>
    <row r="18569" spans="1:4">
      <c r="A18569" s="1" t="s">
        <v>40670</v>
      </c>
      <c r="B18569" t="s">
        <v>70862</v>
      </c>
      <c r="C18569" t="s">
        <v>74162</v>
      </c>
      <c r="D18569">
        <f t="shared" ca="1" si="290"/>
        <v>0.46174132110911748</v>
      </c>
    </row>
    <row r="18570" spans="1:4">
      <c r="A18570" s="1" t="s">
        <v>19736</v>
      </c>
      <c r="B18570" t="s">
        <v>70862</v>
      </c>
      <c r="C18570" t="s">
        <v>74162</v>
      </c>
      <c r="D18570">
        <f t="shared" ca="1" si="290"/>
        <v>0.46166076144684653</v>
      </c>
    </row>
    <row r="18571" spans="1:4">
      <c r="A18571" s="1" t="s">
        <v>38927</v>
      </c>
      <c r="B18571" t="s">
        <v>70862</v>
      </c>
      <c r="C18571" t="s">
        <v>74162</v>
      </c>
      <c r="D18571">
        <f t="shared" ca="1" si="290"/>
        <v>0.10465929314075151</v>
      </c>
    </row>
    <row r="18572" spans="1:4">
      <c r="A18572" s="1" t="s">
        <v>56292</v>
      </c>
      <c r="B18572" t="s">
        <v>70862</v>
      </c>
      <c r="C18572" t="s">
        <v>74162</v>
      </c>
      <c r="D18572">
        <f t="shared" ca="1" si="290"/>
        <v>0.12092352112429527</v>
      </c>
    </row>
    <row r="18573" spans="1:4">
      <c r="A18573" s="1" t="s">
        <v>38324</v>
      </c>
      <c r="B18573" t="s">
        <v>70862</v>
      </c>
      <c r="C18573" t="s">
        <v>74162</v>
      </c>
      <c r="D18573">
        <f t="shared" ca="1" si="290"/>
        <v>0.64737221858909211</v>
      </c>
    </row>
    <row r="18574" spans="1:4">
      <c r="A18574" s="1" t="s">
        <v>26743</v>
      </c>
      <c r="B18574" t="s">
        <v>70862</v>
      </c>
      <c r="C18574" t="s">
        <v>74162</v>
      </c>
      <c r="D18574">
        <f t="shared" ca="1" si="290"/>
        <v>0.41445494615617262</v>
      </c>
    </row>
    <row r="18575" spans="1:4">
      <c r="A18575" s="1" t="s">
        <v>46397</v>
      </c>
      <c r="B18575" t="s">
        <v>70862</v>
      </c>
      <c r="C18575" t="s">
        <v>74162</v>
      </c>
      <c r="D18575">
        <f t="shared" ca="1" si="290"/>
        <v>0.7571699666655316</v>
      </c>
    </row>
    <row r="18576" spans="1:4">
      <c r="A18576" s="1" t="s">
        <v>49177</v>
      </c>
      <c r="B18576" t="s">
        <v>70862</v>
      </c>
      <c r="C18576" t="s">
        <v>74162</v>
      </c>
      <c r="D18576">
        <f t="shared" ca="1" si="290"/>
        <v>0.78468537965852347</v>
      </c>
    </row>
    <row r="18577" spans="1:4">
      <c r="A18577" s="1" t="s">
        <v>65203</v>
      </c>
      <c r="B18577" t="s">
        <v>70862</v>
      </c>
      <c r="C18577" t="s">
        <v>74162</v>
      </c>
      <c r="D18577">
        <f t="shared" ca="1" si="290"/>
        <v>0.62818443460235418</v>
      </c>
    </row>
    <row r="18578" spans="1:4">
      <c r="A18578" s="1" t="s">
        <v>73296</v>
      </c>
      <c r="B18578" t="s">
        <v>70862</v>
      </c>
      <c r="C18578" t="s">
        <v>74162</v>
      </c>
      <c r="D18578">
        <f t="shared" ca="1" si="290"/>
        <v>0.54356115972911911</v>
      </c>
    </row>
    <row r="18579" spans="1:4">
      <c r="A18579" s="1" t="s">
        <v>10561</v>
      </c>
      <c r="B18579" t="s">
        <v>70862</v>
      </c>
      <c r="C18579" t="s">
        <v>74162</v>
      </c>
      <c r="D18579">
        <f t="shared" ca="1" si="290"/>
        <v>0.40855228759565898</v>
      </c>
    </row>
    <row r="18580" spans="1:4">
      <c r="A18580" s="1" t="s">
        <v>69232</v>
      </c>
      <c r="B18580" t="s">
        <v>70862</v>
      </c>
      <c r="C18580" t="s">
        <v>74162</v>
      </c>
      <c r="D18580">
        <f t="shared" ca="1" si="290"/>
        <v>0.43530354706701957</v>
      </c>
    </row>
    <row r="18581" spans="1:4">
      <c r="A18581" s="1" t="s">
        <v>70413</v>
      </c>
      <c r="B18581" t="s">
        <v>70862</v>
      </c>
      <c r="C18581" t="s">
        <v>74162</v>
      </c>
      <c r="D18581">
        <f t="shared" ca="1" si="290"/>
        <v>0.34803570083779345</v>
      </c>
    </row>
    <row r="18582" spans="1:4">
      <c r="A18582" s="1" t="s">
        <v>62231</v>
      </c>
      <c r="B18582" t="s">
        <v>70862</v>
      </c>
      <c r="C18582" t="s">
        <v>74162</v>
      </c>
      <c r="D18582">
        <f t="shared" ca="1" si="290"/>
        <v>1.0015546962223065E-2</v>
      </c>
    </row>
    <row r="18583" spans="1:4">
      <c r="A18583" s="1" t="s">
        <v>60479</v>
      </c>
      <c r="B18583" t="s">
        <v>70862</v>
      </c>
      <c r="C18583" t="s">
        <v>74162</v>
      </c>
      <c r="D18583">
        <f t="shared" ca="1" si="290"/>
        <v>0.7338785721136114</v>
      </c>
    </row>
    <row r="18584" spans="1:4">
      <c r="A18584" s="1" t="s">
        <v>56818</v>
      </c>
      <c r="B18584" t="s">
        <v>70862</v>
      </c>
      <c r="C18584" t="s">
        <v>74162</v>
      </c>
      <c r="D18584">
        <f t="shared" ca="1" si="290"/>
        <v>0.7933292565108343</v>
      </c>
    </row>
    <row r="18585" spans="1:4">
      <c r="A18585" s="1" t="s">
        <v>21001</v>
      </c>
      <c r="B18585" t="s">
        <v>70862</v>
      </c>
      <c r="C18585" t="s">
        <v>74162</v>
      </c>
      <c r="D18585">
        <f t="shared" ca="1" si="290"/>
        <v>0.25851119312660198</v>
      </c>
    </row>
    <row r="18586" spans="1:4">
      <c r="A18586" s="1" t="s">
        <v>57994</v>
      </c>
      <c r="B18586" t="s">
        <v>70862</v>
      </c>
      <c r="C18586" t="s">
        <v>74162</v>
      </c>
      <c r="D18586">
        <f t="shared" ca="1" si="290"/>
        <v>0.68604298899041238</v>
      </c>
    </row>
    <row r="18587" spans="1:4">
      <c r="A18587" s="1" t="s">
        <v>42287</v>
      </c>
      <c r="B18587" t="s">
        <v>70862</v>
      </c>
      <c r="C18587" t="s">
        <v>74162</v>
      </c>
      <c r="D18587">
        <f t="shared" ca="1" si="290"/>
        <v>0.10091639436296251</v>
      </c>
    </row>
    <row r="18588" spans="1:4">
      <c r="A18588" s="1" t="s">
        <v>7013</v>
      </c>
      <c r="B18588" t="s">
        <v>70862</v>
      </c>
      <c r="C18588" t="s">
        <v>74162</v>
      </c>
      <c r="D18588">
        <f t="shared" ca="1" si="290"/>
        <v>0.40710428151140177</v>
      </c>
    </row>
    <row r="18589" spans="1:4">
      <c r="A18589" s="1" t="s">
        <v>62978</v>
      </c>
      <c r="B18589" t="s">
        <v>70862</v>
      </c>
      <c r="C18589" t="s">
        <v>74162</v>
      </c>
      <c r="D18589">
        <f t="shared" ca="1" si="290"/>
        <v>0.27306442627440797</v>
      </c>
    </row>
    <row r="18590" spans="1:4">
      <c r="A18590" s="1" t="s">
        <v>44863</v>
      </c>
      <c r="B18590" t="s">
        <v>70862</v>
      </c>
      <c r="C18590" t="s">
        <v>74162</v>
      </c>
      <c r="D18590">
        <f t="shared" ca="1" si="290"/>
        <v>0.47772220218499217</v>
      </c>
    </row>
    <row r="18591" spans="1:4">
      <c r="A18591" s="1" t="s">
        <v>25153</v>
      </c>
      <c r="B18591" t="s">
        <v>70862</v>
      </c>
      <c r="C18591" t="s">
        <v>74162</v>
      </c>
      <c r="D18591">
        <f t="shared" ca="1" si="290"/>
        <v>0.68381728444904621</v>
      </c>
    </row>
    <row r="18592" spans="1:4">
      <c r="A18592" s="1" t="s">
        <v>27034</v>
      </c>
      <c r="B18592" t="s">
        <v>70862</v>
      </c>
      <c r="C18592" t="s">
        <v>74162</v>
      </c>
      <c r="D18592">
        <f t="shared" ca="1" si="290"/>
        <v>0.15433739282968539</v>
      </c>
    </row>
    <row r="18593" spans="1:4">
      <c r="A18593" s="1" t="s">
        <v>71545</v>
      </c>
      <c r="B18593" t="s">
        <v>70862</v>
      </c>
      <c r="C18593" t="s">
        <v>74162</v>
      </c>
      <c r="D18593">
        <f t="shared" ca="1" si="290"/>
        <v>0.39227351516217257</v>
      </c>
    </row>
    <row r="18594" spans="1:4">
      <c r="A18594" s="1" t="s">
        <v>10902</v>
      </c>
      <c r="B18594" t="s">
        <v>70862</v>
      </c>
      <c r="C18594" t="s">
        <v>74162</v>
      </c>
      <c r="D18594">
        <f t="shared" ca="1" si="290"/>
        <v>0.97480238417166276</v>
      </c>
    </row>
    <row r="18595" spans="1:4">
      <c r="A18595" s="1" t="s">
        <v>44457</v>
      </c>
      <c r="B18595" t="s">
        <v>70862</v>
      </c>
      <c r="C18595" t="s">
        <v>74162</v>
      </c>
      <c r="D18595">
        <f t="shared" ca="1" si="290"/>
        <v>0.27147214066595993</v>
      </c>
    </row>
    <row r="18596" spans="1:4">
      <c r="A18596" s="1" t="s">
        <v>13004</v>
      </c>
      <c r="B18596" t="s">
        <v>70862</v>
      </c>
      <c r="C18596" t="s">
        <v>74162</v>
      </c>
      <c r="D18596">
        <f t="shared" ca="1" si="290"/>
        <v>0.94842718437862605</v>
      </c>
    </row>
    <row r="18597" spans="1:4">
      <c r="A18597" s="1" t="s">
        <v>16251</v>
      </c>
      <c r="B18597" t="s">
        <v>70862</v>
      </c>
      <c r="C18597" t="s">
        <v>74162</v>
      </c>
      <c r="D18597">
        <f t="shared" ca="1" si="290"/>
        <v>8.4346452352856982E-4</v>
      </c>
    </row>
    <row r="18598" spans="1:4">
      <c r="A18598" s="1" t="s">
        <v>64892</v>
      </c>
      <c r="B18598" t="s">
        <v>70862</v>
      </c>
      <c r="C18598" t="s">
        <v>74162</v>
      </c>
      <c r="D18598">
        <f t="shared" ca="1" si="290"/>
        <v>0.41571463794729269</v>
      </c>
    </row>
    <row r="18599" spans="1:4">
      <c r="A18599" s="1" t="s">
        <v>67165</v>
      </c>
      <c r="B18599" t="s">
        <v>70862</v>
      </c>
      <c r="C18599" t="s">
        <v>74162</v>
      </c>
      <c r="D18599">
        <f t="shared" ca="1" si="290"/>
        <v>0.25692909670465114</v>
      </c>
    </row>
    <row r="18600" spans="1:4">
      <c r="A18600" s="1" t="s">
        <v>34781</v>
      </c>
      <c r="B18600" t="s">
        <v>70862</v>
      </c>
      <c r="C18600" t="s">
        <v>74162</v>
      </c>
      <c r="D18600">
        <f t="shared" ca="1" si="290"/>
        <v>0.58452356340578626</v>
      </c>
    </row>
    <row r="18601" spans="1:4">
      <c r="A18601" s="1" t="s">
        <v>63240</v>
      </c>
      <c r="B18601" t="s">
        <v>70862</v>
      </c>
      <c r="C18601" t="s">
        <v>74162</v>
      </c>
      <c r="D18601">
        <f t="shared" ca="1" si="290"/>
        <v>0.53260223942660845</v>
      </c>
    </row>
    <row r="18602" spans="1:4">
      <c r="A18602" s="1" t="s">
        <v>14008</v>
      </c>
      <c r="B18602" t="s">
        <v>70862</v>
      </c>
      <c r="C18602" t="s">
        <v>74162</v>
      </c>
      <c r="D18602">
        <f t="shared" ca="1" si="290"/>
        <v>0.83697564530039692</v>
      </c>
    </row>
    <row r="18603" spans="1:4">
      <c r="A18603" s="1" t="s">
        <v>21185</v>
      </c>
      <c r="B18603" t="s">
        <v>70862</v>
      </c>
      <c r="C18603" t="s">
        <v>74162</v>
      </c>
      <c r="D18603">
        <f t="shared" ca="1" si="290"/>
        <v>0.26578160572190157</v>
      </c>
    </row>
    <row r="18604" spans="1:4">
      <c r="A18604" s="1" t="s">
        <v>46544</v>
      </c>
      <c r="B18604" t="s">
        <v>70862</v>
      </c>
      <c r="C18604" t="s">
        <v>74162</v>
      </c>
      <c r="D18604">
        <f t="shared" ca="1" si="290"/>
        <v>0.25858471760301471</v>
      </c>
    </row>
    <row r="18605" spans="1:4">
      <c r="A18605" s="1" t="s">
        <v>6562</v>
      </c>
      <c r="B18605" t="s">
        <v>70862</v>
      </c>
      <c r="C18605" t="s">
        <v>74162</v>
      </c>
      <c r="D18605">
        <f t="shared" ca="1" si="290"/>
        <v>0.90252546676248113</v>
      </c>
    </row>
    <row r="18606" spans="1:4">
      <c r="A18606" s="1" t="s">
        <v>58068</v>
      </c>
      <c r="B18606" t="s">
        <v>70862</v>
      </c>
      <c r="C18606" t="s">
        <v>74162</v>
      </c>
      <c r="D18606">
        <f t="shared" ca="1" si="290"/>
        <v>1.9078824410170503E-2</v>
      </c>
    </row>
    <row r="18607" spans="1:4">
      <c r="A18607" s="1" t="s">
        <v>24345</v>
      </c>
      <c r="B18607" t="s">
        <v>70862</v>
      </c>
      <c r="C18607" t="s">
        <v>74162</v>
      </c>
      <c r="D18607">
        <f t="shared" ca="1" si="290"/>
        <v>0.16552335567379572</v>
      </c>
    </row>
    <row r="18608" spans="1:4">
      <c r="A18608" s="1" t="s">
        <v>6153</v>
      </c>
      <c r="B18608" t="s">
        <v>70862</v>
      </c>
      <c r="C18608" t="s">
        <v>74162</v>
      </c>
      <c r="D18608">
        <f t="shared" ca="1" si="290"/>
        <v>0.95492475171016189</v>
      </c>
    </row>
    <row r="18609" spans="1:4">
      <c r="A18609" s="1" t="s">
        <v>1553</v>
      </c>
      <c r="B18609" t="s">
        <v>70862</v>
      </c>
      <c r="C18609" t="s">
        <v>74162</v>
      </c>
      <c r="D18609">
        <f t="shared" ca="1" si="290"/>
        <v>0.23007771702563706</v>
      </c>
    </row>
    <row r="18610" spans="1:4">
      <c r="A18610" s="1" t="s">
        <v>37889</v>
      </c>
      <c r="B18610" t="s">
        <v>70862</v>
      </c>
      <c r="C18610" t="s">
        <v>74162</v>
      </c>
      <c r="D18610">
        <f t="shared" ca="1" si="290"/>
        <v>0.6467575609351579</v>
      </c>
    </row>
    <row r="18611" spans="1:4">
      <c r="A18611" s="1" t="s">
        <v>36961</v>
      </c>
      <c r="B18611" t="s">
        <v>70862</v>
      </c>
      <c r="C18611" t="s">
        <v>74162</v>
      </c>
      <c r="D18611">
        <f t="shared" ca="1" si="290"/>
        <v>0.70428448024759205</v>
      </c>
    </row>
    <row r="18612" spans="1:4">
      <c r="A18612" s="1" t="s">
        <v>12667</v>
      </c>
      <c r="B18612" t="s">
        <v>70862</v>
      </c>
      <c r="C18612" t="s">
        <v>74162</v>
      </c>
      <c r="D18612">
        <f t="shared" ca="1" si="290"/>
        <v>0.28816888467941326</v>
      </c>
    </row>
    <row r="18613" spans="1:4">
      <c r="A18613" s="1" t="s">
        <v>8932</v>
      </c>
      <c r="B18613" t="s">
        <v>70862</v>
      </c>
      <c r="C18613" t="s">
        <v>74162</v>
      </c>
      <c r="D18613">
        <f t="shared" ca="1" si="290"/>
        <v>0.60084619124469552</v>
      </c>
    </row>
    <row r="18614" spans="1:4">
      <c r="A18614" s="1" t="s">
        <v>58400</v>
      </c>
      <c r="B18614" t="s">
        <v>70862</v>
      </c>
      <c r="C18614" t="s">
        <v>74162</v>
      </c>
      <c r="D18614">
        <f t="shared" ca="1" si="290"/>
        <v>0.33155166459717045</v>
      </c>
    </row>
    <row r="18615" spans="1:4">
      <c r="A18615" s="1" t="s">
        <v>25674</v>
      </c>
      <c r="B18615" t="s">
        <v>70862</v>
      </c>
      <c r="C18615" t="s">
        <v>74162</v>
      </c>
      <c r="D18615">
        <f t="shared" ca="1" si="290"/>
        <v>0.34248052146629504</v>
      </c>
    </row>
    <row r="18616" spans="1:4">
      <c r="A18616" s="1" t="s">
        <v>58373</v>
      </c>
      <c r="B18616" t="s">
        <v>70862</v>
      </c>
      <c r="C18616" t="s">
        <v>74162</v>
      </c>
      <c r="D18616">
        <f t="shared" ca="1" si="290"/>
        <v>0.26278835952113633</v>
      </c>
    </row>
    <row r="18617" spans="1:4">
      <c r="A18617" s="1" t="s">
        <v>28995</v>
      </c>
      <c r="B18617" t="s">
        <v>70862</v>
      </c>
      <c r="C18617" t="s">
        <v>74162</v>
      </c>
      <c r="D18617">
        <f t="shared" ca="1" si="290"/>
        <v>0.41977639882810769</v>
      </c>
    </row>
    <row r="18618" spans="1:4">
      <c r="A18618" s="1" t="s">
        <v>31293</v>
      </c>
      <c r="B18618" t="s">
        <v>70862</v>
      </c>
      <c r="C18618" t="s">
        <v>74162</v>
      </c>
      <c r="D18618">
        <f t="shared" ca="1" si="290"/>
        <v>0.35997918885115177</v>
      </c>
    </row>
    <row r="18619" spans="1:4">
      <c r="A18619" s="1" t="s">
        <v>32724</v>
      </c>
      <c r="B18619" t="s">
        <v>70862</v>
      </c>
      <c r="C18619" t="s">
        <v>74162</v>
      </c>
      <c r="D18619">
        <f t="shared" ca="1" si="290"/>
        <v>0.20967266644600902</v>
      </c>
    </row>
    <row r="18620" spans="1:4">
      <c r="A18620" s="1" t="s">
        <v>9173</v>
      </c>
      <c r="B18620" t="s">
        <v>70862</v>
      </c>
      <c r="C18620" t="s">
        <v>74162</v>
      </c>
      <c r="D18620">
        <f t="shared" ca="1" si="290"/>
        <v>0.90659159454111871</v>
      </c>
    </row>
    <row r="18621" spans="1:4">
      <c r="A18621" s="1" t="s">
        <v>51432</v>
      </c>
      <c r="B18621" t="s">
        <v>70862</v>
      </c>
      <c r="C18621" t="s">
        <v>74162</v>
      </c>
      <c r="D18621">
        <f t="shared" ca="1" si="290"/>
        <v>0.57079026724771342</v>
      </c>
    </row>
    <row r="18622" spans="1:4">
      <c r="A18622" s="1" t="s">
        <v>26509</v>
      </c>
      <c r="B18622" t="s">
        <v>70862</v>
      </c>
      <c r="C18622" t="s">
        <v>74162</v>
      </c>
      <c r="D18622">
        <f t="shared" ca="1" si="290"/>
        <v>0.66563462809020546</v>
      </c>
    </row>
    <row r="18623" spans="1:4">
      <c r="A18623" s="1" t="s">
        <v>73677</v>
      </c>
      <c r="B18623" t="s">
        <v>70862</v>
      </c>
      <c r="C18623" t="s">
        <v>74162</v>
      </c>
      <c r="D18623">
        <f t="shared" ca="1" si="290"/>
        <v>0.89626085598392535</v>
      </c>
    </row>
    <row r="18624" spans="1:4">
      <c r="A18624" s="1" t="s">
        <v>56622</v>
      </c>
      <c r="B18624" t="s">
        <v>70862</v>
      </c>
      <c r="C18624" t="s">
        <v>74162</v>
      </c>
      <c r="D18624">
        <f t="shared" ca="1" si="290"/>
        <v>0.37165203951364334</v>
      </c>
    </row>
    <row r="18625" spans="1:4">
      <c r="A18625" s="1" t="s">
        <v>52537</v>
      </c>
      <c r="B18625" t="s">
        <v>70862</v>
      </c>
      <c r="C18625" t="s">
        <v>74162</v>
      </c>
      <c r="D18625">
        <f t="shared" ref="D18625:D18688" ca="1" si="291">RAND()</f>
        <v>0.77640490257429629</v>
      </c>
    </row>
    <row r="18626" spans="1:4">
      <c r="A18626" s="1" t="s">
        <v>9047</v>
      </c>
      <c r="B18626" t="s">
        <v>70862</v>
      </c>
      <c r="C18626" t="s">
        <v>74162</v>
      </c>
      <c r="D18626">
        <f t="shared" ca="1" si="291"/>
        <v>0.34577210045960705</v>
      </c>
    </row>
    <row r="18627" spans="1:4">
      <c r="A18627" s="1" t="s">
        <v>15200</v>
      </c>
      <c r="B18627" t="s">
        <v>70862</v>
      </c>
      <c r="C18627" t="s">
        <v>74162</v>
      </c>
      <c r="D18627">
        <f t="shared" ca="1" si="291"/>
        <v>0.32412138841451699</v>
      </c>
    </row>
    <row r="18628" spans="1:4">
      <c r="A18628" s="1" t="s">
        <v>34242</v>
      </c>
      <c r="B18628" t="s">
        <v>70862</v>
      </c>
      <c r="C18628" t="s">
        <v>74162</v>
      </c>
      <c r="D18628">
        <f t="shared" ca="1" si="291"/>
        <v>0.3867530094423568</v>
      </c>
    </row>
    <row r="18629" spans="1:4">
      <c r="A18629" s="1" t="s">
        <v>59147</v>
      </c>
      <c r="B18629" t="s">
        <v>70862</v>
      </c>
      <c r="C18629" t="s">
        <v>74162</v>
      </c>
      <c r="D18629">
        <f t="shared" ca="1" si="291"/>
        <v>0.86670740308623417</v>
      </c>
    </row>
    <row r="18630" spans="1:4">
      <c r="A18630" s="1" t="s">
        <v>23746</v>
      </c>
      <c r="B18630" t="s">
        <v>70862</v>
      </c>
      <c r="C18630" t="s">
        <v>74162</v>
      </c>
      <c r="D18630">
        <f t="shared" ca="1" si="291"/>
        <v>0.9444393322601089</v>
      </c>
    </row>
    <row r="18631" spans="1:4">
      <c r="A18631" s="1" t="s">
        <v>3209</v>
      </c>
      <c r="B18631" t="s">
        <v>70862</v>
      </c>
      <c r="C18631" t="s">
        <v>74162</v>
      </c>
      <c r="D18631">
        <f t="shared" ca="1" si="291"/>
        <v>0.20063533180007154</v>
      </c>
    </row>
    <row r="18632" spans="1:4">
      <c r="A18632" s="1" t="s">
        <v>1354</v>
      </c>
      <c r="B18632" t="s">
        <v>70862</v>
      </c>
      <c r="C18632" t="s">
        <v>74162</v>
      </c>
      <c r="D18632">
        <f t="shared" ca="1" si="291"/>
        <v>0.53978430960572488</v>
      </c>
    </row>
    <row r="18633" spans="1:4">
      <c r="A18633" s="1" t="s">
        <v>29689</v>
      </c>
      <c r="B18633" t="s">
        <v>70862</v>
      </c>
      <c r="C18633" t="s">
        <v>74162</v>
      </c>
      <c r="D18633">
        <f t="shared" ca="1" si="291"/>
        <v>0.97589516127751219</v>
      </c>
    </row>
    <row r="18634" spans="1:4">
      <c r="A18634" s="1" t="s">
        <v>9117</v>
      </c>
      <c r="B18634" t="s">
        <v>70862</v>
      </c>
      <c r="C18634" t="s">
        <v>74162</v>
      </c>
      <c r="D18634">
        <f t="shared" ca="1" si="291"/>
        <v>0.56885780961159327</v>
      </c>
    </row>
    <row r="18635" spans="1:4">
      <c r="A18635" s="1" t="s">
        <v>36915</v>
      </c>
      <c r="B18635" t="s">
        <v>70862</v>
      </c>
      <c r="C18635" t="s">
        <v>74162</v>
      </c>
      <c r="D18635">
        <f t="shared" ca="1" si="291"/>
        <v>0.55562810927349504</v>
      </c>
    </row>
    <row r="18636" spans="1:4">
      <c r="A18636" s="1" t="s">
        <v>41857</v>
      </c>
      <c r="B18636" t="s">
        <v>70862</v>
      </c>
      <c r="C18636" t="s">
        <v>74162</v>
      </c>
      <c r="D18636">
        <f t="shared" ca="1" si="291"/>
        <v>0.77697511928064611</v>
      </c>
    </row>
    <row r="18637" spans="1:4">
      <c r="A18637" s="1" t="s">
        <v>22048</v>
      </c>
      <c r="B18637" t="s">
        <v>70862</v>
      </c>
      <c r="C18637" t="s">
        <v>74162</v>
      </c>
      <c r="D18637">
        <f t="shared" ca="1" si="291"/>
        <v>5.0042409592629733E-2</v>
      </c>
    </row>
    <row r="18638" spans="1:4">
      <c r="A18638" s="1" t="s">
        <v>73618</v>
      </c>
      <c r="B18638" t="s">
        <v>70862</v>
      </c>
      <c r="C18638" t="s">
        <v>74162</v>
      </c>
      <c r="D18638">
        <f t="shared" ca="1" si="291"/>
        <v>9.2072409966868052E-2</v>
      </c>
    </row>
    <row r="18639" spans="1:4">
      <c r="A18639" s="1" t="s">
        <v>47621</v>
      </c>
      <c r="B18639" t="s">
        <v>70862</v>
      </c>
      <c r="C18639" t="s">
        <v>74162</v>
      </c>
      <c r="D18639">
        <f t="shared" ca="1" si="291"/>
        <v>0.47728220743429217</v>
      </c>
    </row>
    <row r="18640" spans="1:4">
      <c r="A18640" s="1" t="s">
        <v>14753</v>
      </c>
      <c r="B18640" t="s">
        <v>70862</v>
      </c>
      <c r="C18640" t="s">
        <v>74162</v>
      </c>
      <c r="D18640">
        <f t="shared" ca="1" si="291"/>
        <v>0.68397166017965372</v>
      </c>
    </row>
    <row r="18641" spans="1:4">
      <c r="A18641" s="1" t="s">
        <v>17047</v>
      </c>
      <c r="B18641" t="s">
        <v>70862</v>
      </c>
      <c r="C18641" t="s">
        <v>74162</v>
      </c>
      <c r="D18641">
        <f t="shared" ca="1" si="291"/>
        <v>0.22939690359165621</v>
      </c>
    </row>
    <row r="18642" spans="1:4">
      <c r="A18642" s="1" t="s">
        <v>60186</v>
      </c>
      <c r="B18642" t="s">
        <v>70862</v>
      </c>
      <c r="C18642" t="s">
        <v>74162</v>
      </c>
      <c r="D18642">
        <f t="shared" ca="1" si="291"/>
        <v>0.26170489928391294</v>
      </c>
    </row>
    <row r="18643" spans="1:4">
      <c r="A18643" s="1" t="s">
        <v>67945</v>
      </c>
      <c r="B18643" t="s">
        <v>70862</v>
      </c>
      <c r="C18643" t="s">
        <v>74162</v>
      </c>
      <c r="D18643">
        <f t="shared" ca="1" si="291"/>
        <v>0.76830943821646058</v>
      </c>
    </row>
    <row r="18644" spans="1:4">
      <c r="A18644" s="1" t="s">
        <v>50930</v>
      </c>
      <c r="B18644" t="s">
        <v>70862</v>
      </c>
      <c r="C18644" t="s">
        <v>74162</v>
      </c>
      <c r="D18644">
        <f t="shared" ca="1" si="291"/>
        <v>0.7420944674402804</v>
      </c>
    </row>
    <row r="18645" spans="1:4">
      <c r="A18645" s="1" t="s">
        <v>11080</v>
      </c>
      <c r="B18645" t="s">
        <v>70862</v>
      </c>
      <c r="C18645" t="s">
        <v>74162</v>
      </c>
      <c r="D18645">
        <f t="shared" ca="1" si="291"/>
        <v>0.33477055676765088</v>
      </c>
    </row>
    <row r="18646" spans="1:4">
      <c r="A18646" s="1" t="s">
        <v>9513</v>
      </c>
      <c r="B18646" t="s">
        <v>70862</v>
      </c>
      <c r="C18646" t="s">
        <v>74162</v>
      </c>
      <c r="D18646">
        <f t="shared" ca="1" si="291"/>
        <v>0.92117246694278487</v>
      </c>
    </row>
    <row r="18647" spans="1:4">
      <c r="A18647" s="1" t="s">
        <v>58879</v>
      </c>
      <c r="B18647" t="s">
        <v>70862</v>
      </c>
      <c r="C18647" t="s">
        <v>74162</v>
      </c>
      <c r="D18647">
        <f t="shared" ca="1" si="291"/>
        <v>0.33682649475034021</v>
      </c>
    </row>
    <row r="18648" spans="1:4">
      <c r="A18648" s="1" t="s">
        <v>62695</v>
      </c>
      <c r="B18648" t="s">
        <v>70862</v>
      </c>
      <c r="C18648" t="s">
        <v>74162</v>
      </c>
      <c r="D18648">
        <f t="shared" ca="1" si="291"/>
        <v>7.3306040151884022E-2</v>
      </c>
    </row>
    <row r="18649" spans="1:4">
      <c r="A18649" s="1" t="s">
        <v>18603</v>
      </c>
      <c r="B18649" t="s">
        <v>70862</v>
      </c>
      <c r="C18649" t="s">
        <v>74162</v>
      </c>
      <c r="D18649">
        <f t="shared" ca="1" si="291"/>
        <v>0.13465521847129869</v>
      </c>
    </row>
    <row r="18650" spans="1:4">
      <c r="A18650" s="1" t="s">
        <v>25758</v>
      </c>
      <c r="B18650" t="s">
        <v>70862</v>
      </c>
      <c r="C18650" t="s">
        <v>74162</v>
      </c>
      <c r="D18650">
        <f t="shared" ca="1" si="291"/>
        <v>0.6268851471089153</v>
      </c>
    </row>
    <row r="18651" spans="1:4">
      <c r="A18651" s="1" t="s">
        <v>51918</v>
      </c>
      <c r="B18651" t="s">
        <v>70862</v>
      </c>
      <c r="C18651" t="s">
        <v>74162</v>
      </c>
      <c r="D18651">
        <f t="shared" ca="1" si="291"/>
        <v>0.76414525330381367</v>
      </c>
    </row>
    <row r="18652" spans="1:4">
      <c r="A18652" s="1" t="s">
        <v>73050</v>
      </c>
      <c r="B18652" t="s">
        <v>70862</v>
      </c>
      <c r="C18652" t="s">
        <v>74162</v>
      </c>
      <c r="D18652">
        <f t="shared" ca="1" si="291"/>
        <v>0.39972451587195035</v>
      </c>
    </row>
    <row r="18653" spans="1:4">
      <c r="A18653" s="1" t="s">
        <v>68818</v>
      </c>
      <c r="B18653" t="s">
        <v>70862</v>
      </c>
      <c r="C18653" t="s">
        <v>74162</v>
      </c>
      <c r="D18653">
        <f t="shared" ca="1" si="291"/>
        <v>0.42334038889006431</v>
      </c>
    </row>
    <row r="18654" spans="1:4">
      <c r="A18654" s="1" t="s">
        <v>23189</v>
      </c>
      <c r="B18654" t="s">
        <v>70862</v>
      </c>
      <c r="C18654" t="s">
        <v>74162</v>
      </c>
      <c r="D18654">
        <f t="shared" ca="1" si="291"/>
        <v>0.91476241808217296</v>
      </c>
    </row>
    <row r="18655" spans="1:4">
      <c r="A18655" s="1" t="s">
        <v>59724</v>
      </c>
      <c r="B18655" t="s">
        <v>70862</v>
      </c>
      <c r="C18655" t="s">
        <v>74162</v>
      </c>
      <c r="D18655">
        <f t="shared" ca="1" si="291"/>
        <v>0.77312595557203179</v>
      </c>
    </row>
    <row r="18656" spans="1:4">
      <c r="A18656" s="1" t="s">
        <v>31787</v>
      </c>
      <c r="B18656" t="s">
        <v>70862</v>
      </c>
      <c r="C18656" t="s">
        <v>74162</v>
      </c>
      <c r="D18656">
        <f t="shared" ca="1" si="291"/>
        <v>0.78478657301864096</v>
      </c>
    </row>
    <row r="18657" spans="1:4">
      <c r="A18657" s="1" t="s">
        <v>55185</v>
      </c>
      <c r="B18657" t="s">
        <v>70862</v>
      </c>
      <c r="C18657" t="s">
        <v>74162</v>
      </c>
      <c r="D18657">
        <f t="shared" ca="1" si="291"/>
        <v>0.94045240330240765</v>
      </c>
    </row>
    <row r="18658" spans="1:4">
      <c r="A18658" s="1" t="s">
        <v>29140</v>
      </c>
      <c r="B18658" t="s">
        <v>70862</v>
      </c>
      <c r="C18658" t="s">
        <v>74162</v>
      </c>
      <c r="D18658">
        <f t="shared" ca="1" si="291"/>
        <v>0.52560052250821998</v>
      </c>
    </row>
    <row r="18659" spans="1:4">
      <c r="A18659" s="1" t="s">
        <v>42230</v>
      </c>
      <c r="B18659" t="s">
        <v>70862</v>
      </c>
      <c r="C18659" t="s">
        <v>74162</v>
      </c>
      <c r="D18659">
        <f t="shared" ca="1" si="291"/>
        <v>0.68127312711972554</v>
      </c>
    </row>
    <row r="18660" spans="1:4">
      <c r="A18660" s="1" t="s">
        <v>4816</v>
      </c>
      <c r="B18660" t="s">
        <v>70862</v>
      </c>
      <c r="C18660" t="s">
        <v>74162</v>
      </c>
      <c r="D18660">
        <f t="shared" ca="1" si="291"/>
        <v>0.71648291153427579</v>
      </c>
    </row>
    <row r="18661" spans="1:4">
      <c r="A18661" s="1" t="s">
        <v>60660</v>
      </c>
      <c r="B18661" t="s">
        <v>70862</v>
      </c>
      <c r="C18661" t="s">
        <v>74162</v>
      </c>
      <c r="D18661">
        <f t="shared" ca="1" si="291"/>
        <v>0.48249721653165778</v>
      </c>
    </row>
    <row r="18662" spans="1:4">
      <c r="A18662" s="1" t="s">
        <v>38856</v>
      </c>
      <c r="B18662" t="s">
        <v>70862</v>
      </c>
      <c r="C18662" t="s">
        <v>74162</v>
      </c>
      <c r="D18662">
        <f t="shared" ca="1" si="291"/>
        <v>0.74492250211074551</v>
      </c>
    </row>
    <row r="18663" spans="1:4">
      <c r="A18663" s="1" t="s">
        <v>16981</v>
      </c>
      <c r="B18663" t="s">
        <v>70862</v>
      </c>
      <c r="C18663" t="s">
        <v>74162</v>
      </c>
      <c r="D18663">
        <f t="shared" ca="1" si="291"/>
        <v>8.9901062378556218E-2</v>
      </c>
    </row>
    <row r="18664" spans="1:4">
      <c r="A18664" s="1" t="s">
        <v>61594</v>
      </c>
      <c r="B18664" t="s">
        <v>70862</v>
      </c>
      <c r="C18664" t="s">
        <v>74162</v>
      </c>
      <c r="D18664">
        <f t="shared" ca="1" si="291"/>
        <v>0.55873896353572494</v>
      </c>
    </row>
    <row r="18665" spans="1:4">
      <c r="A18665" s="1" t="s">
        <v>12400</v>
      </c>
      <c r="B18665" t="s">
        <v>70862</v>
      </c>
      <c r="C18665" t="s">
        <v>74162</v>
      </c>
      <c r="D18665">
        <f t="shared" ca="1" si="291"/>
        <v>0.21854317841128112</v>
      </c>
    </row>
    <row r="18666" spans="1:4">
      <c r="A18666" s="1" t="s">
        <v>7773</v>
      </c>
      <c r="B18666" t="s">
        <v>70862</v>
      </c>
      <c r="C18666" t="s">
        <v>74162</v>
      </c>
      <c r="D18666">
        <f t="shared" ca="1" si="291"/>
        <v>0.2689846376712135</v>
      </c>
    </row>
    <row r="18667" spans="1:4">
      <c r="A18667" s="1" t="s">
        <v>46542</v>
      </c>
      <c r="B18667" t="s">
        <v>70862</v>
      </c>
      <c r="C18667" t="s">
        <v>74162</v>
      </c>
      <c r="D18667">
        <f t="shared" ca="1" si="291"/>
        <v>0.63902520526141759</v>
      </c>
    </row>
    <row r="18668" spans="1:4">
      <c r="A18668" s="1" t="s">
        <v>21351</v>
      </c>
      <c r="B18668" t="s">
        <v>70862</v>
      </c>
      <c r="C18668" t="s">
        <v>74162</v>
      </c>
      <c r="D18668">
        <f t="shared" ca="1" si="291"/>
        <v>0.76009335026734293</v>
      </c>
    </row>
    <row r="18669" spans="1:4">
      <c r="A18669" s="1" t="s">
        <v>13780</v>
      </c>
      <c r="B18669" t="s">
        <v>70862</v>
      </c>
      <c r="C18669" t="s">
        <v>74162</v>
      </c>
      <c r="D18669">
        <f t="shared" ca="1" si="291"/>
        <v>1.7606944954659309E-2</v>
      </c>
    </row>
    <row r="18670" spans="1:4">
      <c r="A18670" s="1" t="s">
        <v>30173</v>
      </c>
      <c r="B18670" t="s">
        <v>70862</v>
      </c>
      <c r="C18670" t="s">
        <v>74162</v>
      </c>
      <c r="D18670">
        <f t="shared" ca="1" si="291"/>
        <v>0.48732478526976353</v>
      </c>
    </row>
    <row r="18671" spans="1:4">
      <c r="A18671" s="1" t="s">
        <v>44126</v>
      </c>
      <c r="B18671" t="s">
        <v>70862</v>
      </c>
      <c r="C18671" t="s">
        <v>74162</v>
      </c>
      <c r="D18671">
        <f t="shared" ca="1" si="291"/>
        <v>0.26507234367288857</v>
      </c>
    </row>
    <row r="18672" spans="1:4">
      <c r="A18672" s="1" t="s">
        <v>20826</v>
      </c>
      <c r="B18672" t="s">
        <v>70862</v>
      </c>
      <c r="C18672" t="s">
        <v>74162</v>
      </c>
      <c r="D18672">
        <f t="shared" ca="1" si="291"/>
        <v>0.64722640771653739</v>
      </c>
    </row>
    <row r="18673" spans="1:4">
      <c r="A18673" s="1" t="s">
        <v>46154</v>
      </c>
      <c r="B18673" t="s">
        <v>70862</v>
      </c>
      <c r="C18673" t="s">
        <v>74162</v>
      </c>
      <c r="D18673">
        <f t="shared" ca="1" si="291"/>
        <v>0.15012120938200424</v>
      </c>
    </row>
    <row r="18674" spans="1:4">
      <c r="A18674" s="1" t="s">
        <v>52051</v>
      </c>
      <c r="B18674" t="s">
        <v>70862</v>
      </c>
      <c r="C18674" t="s">
        <v>74162</v>
      </c>
      <c r="D18674">
        <f t="shared" ca="1" si="291"/>
        <v>3.5818369546380402E-2</v>
      </c>
    </row>
    <row r="18675" spans="1:4">
      <c r="A18675" s="1" t="s">
        <v>10183</v>
      </c>
      <c r="B18675" t="s">
        <v>70862</v>
      </c>
      <c r="C18675" t="s">
        <v>74162</v>
      </c>
      <c r="D18675">
        <f t="shared" ca="1" si="291"/>
        <v>0.63381501561386466</v>
      </c>
    </row>
    <row r="18676" spans="1:4">
      <c r="A18676" s="1" t="s">
        <v>44021</v>
      </c>
      <c r="B18676" t="s">
        <v>70862</v>
      </c>
      <c r="C18676" t="s">
        <v>74162</v>
      </c>
      <c r="D18676">
        <f t="shared" ca="1" si="291"/>
        <v>0.75609650493712055</v>
      </c>
    </row>
    <row r="18677" spans="1:4">
      <c r="A18677" s="1" t="s">
        <v>4672</v>
      </c>
      <c r="B18677" t="s">
        <v>70862</v>
      </c>
      <c r="C18677" t="s">
        <v>74162</v>
      </c>
      <c r="D18677">
        <f t="shared" ca="1" si="291"/>
        <v>0.48222744422878949</v>
      </c>
    </row>
    <row r="18678" spans="1:4">
      <c r="A18678" s="1" t="s">
        <v>69914</v>
      </c>
      <c r="B18678" t="s">
        <v>70862</v>
      </c>
      <c r="C18678" t="s">
        <v>74162</v>
      </c>
      <c r="D18678">
        <f t="shared" ca="1" si="291"/>
        <v>0.99422690519218793</v>
      </c>
    </row>
    <row r="18679" spans="1:4">
      <c r="A18679" s="1" t="s">
        <v>17338</v>
      </c>
      <c r="B18679" t="s">
        <v>70862</v>
      </c>
      <c r="C18679" t="s">
        <v>74162</v>
      </c>
      <c r="D18679">
        <f t="shared" ca="1" si="291"/>
        <v>0.40513061838044373</v>
      </c>
    </row>
    <row r="18680" spans="1:4">
      <c r="A18680" s="1" t="s">
        <v>39121</v>
      </c>
      <c r="B18680" t="s">
        <v>70862</v>
      </c>
      <c r="C18680" t="s">
        <v>74162</v>
      </c>
      <c r="D18680">
        <f t="shared" ca="1" si="291"/>
        <v>7.4591803084241848E-2</v>
      </c>
    </row>
    <row r="18681" spans="1:4">
      <c r="A18681" s="1" t="s">
        <v>61695</v>
      </c>
      <c r="B18681" t="s">
        <v>70862</v>
      </c>
      <c r="C18681" t="s">
        <v>74162</v>
      </c>
      <c r="D18681">
        <f t="shared" ca="1" si="291"/>
        <v>0.62368900115712278</v>
      </c>
    </row>
    <row r="18682" spans="1:4">
      <c r="A18682" s="1" t="s">
        <v>16485</v>
      </c>
      <c r="B18682" t="s">
        <v>70862</v>
      </c>
      <c r="C18682" t="s">
        <v>74162</v>
      </c>
      <c r="D18682">
        <f t="shared" ca="1" si="291"/>
        <v>0.94707288978022652</v>
      </c>
    </row>
    <row r="18683" spans="1:4">
      <c r="A18683" s="1" t="s">
        <v>37299</v>
      </c>
      <c r="B18683" t="s">
        <v>70862</v>
      </c>
      <c r="C18683" t="s">
        <v>74162</v>
      </c>
      <c r="D18683">
        <f t="shared" ca="1" si="291"/>
        <v>0.32813832694983791</v>
      </c>
    </row>
    <row r="18684" spans="1:4">
      <c r="A18684" s="1" t="s">
        <v>18392</v>
      </c>
      <c r="B18684" t="s">
        <v>70862</v>
      </c>
      <c r="C18684" t="s">
        <v>74162</v>
      </c>
      <c r="D18684">
        <f t="shared" ca="1" si="291"/>
        <v>0.17125226580821318</v>
      </c>
    </row>
    <row r="18685" spans="1:4">
      <c r="A18685" s="1" t="s">
        <v>21091</v>
      </c>
      <c r="B18685" t="s">
        <v>70862</v>
      </c>
      <c r="C18685" t="s">
        <v>74162</v>
      </c>
      <c r="D18685">
        <f t="shared" ca="1" si="291"/>
        <v>0.46127919668553885</v>
      </c>
    </row>
    <row r="18686" spans="1:4">
      <c r="A18686" s="1" t="s">
        <v>28071</v>
      </c>
      <c r="B18686" t="s">
        <v>70862</v>
      </c>
      <c r="C18686" t="s">
        <v>74162</v>
      </c>
      <c r="D18686">
        <f t="shared" ca="1" si="291"/>
        <v>0.41498706322555123</v>
      </c>
    </row>
    <row r="18687" spans="1:4">
      <c r="A18687" s="1" t="s">
        <v>63191</v>
      </c>
      <c r="B18687" t="s">
        <v>70862</v>
      </c>
      <c r="C18687" t="s">
        <v>74162</v>
      </c>
      <c r="D18687">
        <f t="shared" ca="1" si="291"/>
        <v>0.89447123129689088</v>
      </c>
    </row>
    <row r="18688" spans="1:4">
      <c r="A18688" s="1" t="s">
        <v>65493</v>
      </c>
      <c r="B18688" t="s">
        <v>70862</v>
      </c>
      <c r="C18688" t="s">
        <v>74162</v>
      </c>
      <c r="D18688">
        <f t="shared" ca="1" si="291"/>
        <v>0.22692375823058575</v>
      </c>
    </row>
    <row r="18689" spans="1:4">
      <c r="A18689" s="1" t="s">
        <v>26400</v>
      </c>
      <c r="B18689" t="s">
        <v>70862</v>
      </c>
      <c r="C18689" t="s">
        <v>74162</v>
      </c>
      <c r="D18689">
        <f t="shared" ref="D18689:D18752" ca="1" si="292">RAND()</f>
        <v>0.50925667826216892</v>
      </c>
    </row>
    <row r="18690" spans="1:4">
      <c r="A18690" s="1" t="s">
        <v>26403</v>
      </c>
      <c r="B18690" t="s">
        <v>70862</v>
      </c>
      <c r="C18690" t="s">
        <v>74162</v>
      </c>
      <c r="D18690">
        <f t="shared" ca="1" si="292"/>
        <v>0.99375091557898165</v>
      </c>
    </row>
    <row r="18691" spans="1:4">
      <c r="A18691" s="1" t="s">
        <v>58511</v>
      </c>
      <c r="B18691" t="s">
        <v>70862</v>
      </c>
      <c r="C18691" t="s">
        <v>74162</v>
      </c>
      <c r="D18691">
        <f t="shared" ca="1" si="292"/>
        <v>0.85190099698408606</v>
      </c>
    </row>
    <row r="18692" spans="1:4">
      <c r="A18692" s="1" t="s">
        <v>16801</v>
      </c>
      <c r="B18692" t="s">
        <v>70862</v>
      </c>
      <c r="C18692" t="s">
        <v>74162</v>
      </c>
      <c r="D18692">
        <f t="shared" ca="1" si="292"/>
        <v>0.16567444621490601</v>
      </c>
    </row>
    <row r="18693" spans="1:4">
      <c r="A18693" s="1" t="s">
        <v>22187</v>
      </c>
      <c r="B18693" t="s">
        <v>70862</v>
      </c>
      <c r="C18693" t="s">
        <v>74162</v>
      </c>
      <c r="D18693">
        <f t="shared" ca="1" si="292"/>
        <v>0.84615497662254702</v>
      </c>
    </row>
    <row r="18694" spans="1:4">
      <c r="A18694" s="1" t="s">
        <v>51821</v>
      </c>
      <c r="B18694" t="s">
        <v>70862</v>
      </c>
      <c r="C18694" t="s">
        <v>74162</v>
      </c>
      <c r="D18694">
        <f t="shared" ca="1" si="292"/>
        <v>0.4470572369468826</v>
      </c>
    </row>
    <row r="18695" spans="1:4">
      <c r="A18695" s="1" t="s">
        <v>49698</v>
      </c>
      <c r="B18695" t="s">
        <v>70862</v>
      </c>
      <c r="C18695" t="s">
        <v>74162</v>
      </c>
      <c r="D18695">
        <f t="shared" ca="1" si="292"/>
        <v>0.59084755554375801</v>
      </c>
    </row>
    <row r="18696" spans="1:4">
      <c r="A18696" s="1" t="s">
        <v>27083</v>
      </c>
      <c r="B18696" t="s">
        <v>70862</v>
      </c>
      <c r="C18696" t="s">
        <v>74162</v>
      </c>
      <c r="D18696">
        <f t="shared" ca="1" si="292"/>
        <v>0.858985793706456</v>
      </c>
    </row>
    <row r="18697" spans="1:4">
      <c r="A18697" s="1" t="s">
        <v>36707</v>
      </c>
      <c r="B18697" t="s">
        <v>70862</v>
      </c>
      <c r="C18697" t="s">
        <v>74162</v>
      </c>
      <c r="D18697">
        <f t="shared" ca="1" si="292"/>
        <v>0.27823971379887158</v>
      </c>
    </row>
    <row r="18698" spans="1:4">
      <c r="A18698" s="1" t="s">
        <v>10357</v>
      </c>
      <c r="B18698" t="s">
        <v>70862</v>
      </c>
      <c r="C18698" t="s">
        <v>74162</v>
      </c>
      <c r="D18698">
        <f t="shared" ca="1" si="292"/>
        <v>0.88302045916249305</v>
      </c>
    </row>
    <row r="18699" spans="1:4">
      <c r="A18699" s="1" t="s">
        <v>18452</v>
      </c>
      <c r="B18699" t="s">
        <v>70862</v>
      </c>
      <c r="C18699" t="s">
        <v>74162</v>
      </c>
      <c r="D18699">
        <f t="shared" ca="1" si="292"/>
        <v>0.99008116134086221</v>
      </c>
    </row>
    <row r="18700" spans="1:4">
      <c r="A18700" s="1" t="s">
        <v>30589</v>
      </c>
      <c r="B18700" t="s">
        <v>70862</v>
      </c>
      <c r="C18700" t="s">
        <v>74162</v>
      </c>
      <c r="D18700">
        <f t="shared" ca="1" si="292"/>
        <v>0.97122374444545667</v>
      </c>
    </row>
    <row r="18701" spans="1:4">
      <c r="A18701" s="1" t="s">
        <v>56451</v>
      </c>
      <c r="B18701" t="s">
        <v>70862</v>
      </c>
      <c r="C18701" t="s">
        <v>74162</v>
      </c>
      <c r="D18701">
        <f t="shared" ca="1" si="292"/>
        <v>0.20195715626290689</v>
      </c>
    </row>
    <row r="18702" spans="1:4">
      <c r="A18702" s="1" t="s">
        <v>71980</v>
      </c>
      <c r="B18702" t="s">
        <v>70862</v>
      </c>
      <c r="C18702" t="s">
        <v>74162</v>
      </c>
      <c r="D18702">
        <f t="shared" ca="1" si="292"/>
        <v>0.58780455593971381</v>
      </c>
    </row>
    <row r="18703" spans="1:4">
      <c r="A18703" s="1" t="s">
        <v>17048</v>
      </c>
      <c r="B18703" t="s">
        <v>70862</v>
      </c>
      <c r="C18703" t="s">
        <v>74162</v>
      </c>
      <c r="D18703">
        <f t="shared" ca="1" si="292"/>
        <v>0.28488553666426186</v>
      </c>
    </row>
    <row r="18704" spans="1:4">
      <c r="A18704" s="1" t="s">
        <v>14214</v>
      </c>
      <c r="B18704" t="s">
        <v>70862</v>
      </c>
      <c r="C18704" t="s">
        <v>74162</v>
      </c>
      <c r="D18704">
        <f t="shared" ca="1" si="292"/>
        <v>0.80198856107236349</v>
      </c>
    </row>
    <row r="18705" spans="1:4">
      <c r="A18705" s="1" t="s">
        <v>37017</v>
      </c>
      <c r="B18705" t="s">
        <v>70862</v>
      </c>
      <c r="C18705" t="s">
        <v>74162</v>
      </c>
      <c r="D18705">
        <f t="shared" ca="1" si="292"/>
        <v>0.77608885952183471</v>
      </c>
    </row>
    <row r="18706" spans="1:4">
      <c r="A18706" s="1" t="s">
        <v>58387</v>
      </c>
      <c r="B18706" t="s">
        <v>70862</v>
      </c>
      <c r="C18706" t="s">
        <v>74162</v>
      </c>
      <c r="D18706">
        <f t="shared" ca="1" si="292"/>
        <v>0.78298395771952467</v>
      </c>
    </row>
    <row r="18707" spans="1:4">
      <c r="A18707" s="1" t="s">
        <v>45793</v>
      </c>
      <c r="B18707" t="s">
        <v>70862</v>
      </c>
      <c r="C18707" t="s">
        <v>74162</v>
      </c>
      <c r="D18707">
        <f t="shared" ca="1" si="292"/>
        <v>0.18750468741714832</v>
      </c>
    </row>
    <row r="18708" spans="1:4">
      <c r="A18708" s="1" t="s">
        <v>14079</v>
      </c>
      <c r="B18708" t="s">
        <v>70862</v>
      </c>
      <c r="C18708" t="s">
        <v>74162</v>
      </c>
      <c r="D18708">
        <f t="shared" ca="1" si="292"/>
        <v>5.8951996482653923E-2</v>
      </c>
    </row>
    <row r="18709" spans="1:4">
      <c r="A18709" s="1" t="s">
        <v>58521</v>
      </c>
      <c r="B18709" t="s">
        <v>70862</v>
      </c>
      <c r="C18709" t="s">
        <v>74162</v>
      </c>
      <c r="D18709">
        <f t="shared" ca="1" si="292"/>
        <v>0.66767223045224655</v>
      </c>
    </row>
    <row r="18710" spans="1:4">
      <c r="A18710" s="1" t="s">
        <v>74079</v>
      </c>
      <c r="B18710" t="s">
        <v>70862</v>
      </c>
      <c r="C18710" t="s">
        <v>74162</v>
      </c>
      <c r="D18710">
        <f t="shared" ca="1" si="292"/>
        <v>0.40772197576822566</v>
      </c>
    </row>
    <row r="18711" spans="1:4">
      <c r="A18711" s="1" t="s">
        <v>50205</v>
      </c>
      <c r="B18711" t="s">
        <v>70862</v>
      </c>
      <c r="C18711" t="s">
        <v>74162</v>
      </c>
      <c r="D18711">
        <f t="shared" ca="1" si="292"/>
        <v>0.97797328483932577</v>
      </c>
    </row>
    <row r="18712" spans="1:4">
      <c r="A18712" s="1" t="s">
        <v>2455</v>
      </c>
      <c r="B18712" t="s">
        <v>70862</v>
      </c>
      <c r="C18712" t="s">
        <v>74162</v>
      </c>
      <c r="D18712">
        <f t="shared" ca="1" si="292"/>
        <v>0.33939556887473787</v>
      </c>
    </row>
    <row r="18713" spans="1:4">
      <c r="A18713" s="1" t="s">
        <v>19569</v>
      </c>
      <c r="B18713" t="s">
        <v>70862</v>
      </c>
      <c r="C18713" t="s">
        <v>74162</v>
      </c>
      <c r="D18713">
        <f t="shared" ca="1" si="292"/>
        <v>0.71852106103194702</v>
      </c>
    </row>
    <row r="18714" spans="1:4">
      <c r="A18714" s="1" t="s">
        <v>16188</v>
      </c>
      <c r="B18714" t="s">
        <v>70862</v>
      </c>
      <c r="C18714" t="s">
        <v>74162</v>
      </c>
      <c r="D18714">
        <f t="shared" ca="1" si="292"/>
        <v>0.54480438007519993</v>
      </c>
    </row>
    <row r="18715" spans="1:4">
      <c r="A18715" s="1" t="s">
        <v>48972</v>
      </c>
      <c r="B18715" t="s">
        <v>70862</v>
      </c>
      <c r="C18715" t="s">
        <v>74162</v>
      </c>
      <c r="D18715">
        <f t="shared" ca="1" si="292"/>
        <v>0.4531594764765452</v>
      </c>
    </row>
    <row r="18716" spans="1:4">
      <c r="A18716" s="1" t="s">
        <v>1967</v>
      </c>
      <c r="B18716" t="s">
        <v>70862</v>
      </c>
      <c r="C18716" t="s">
        <v>74162</v>
      </c>
      <c r="D18716">
        <f t="shared" ca="1" si="292"/>
        <v>0.12062318678246797</v>
      </c>
    </row>
    <row r="18717" spans="1:4">
      <c r="A18717" s="1" t="s">
        <v>52534</v>
      </c>
      <c r="B18717" t="s">
        <v>70862</v>
      </c>
      <c r="C18717" t="s">
        <v>74162</v>
      </c>
      <c r="D18717">
        <f t="shared" ca="1" si="292"/>
        <v>0.63985010953412191</v>
      </c>
    </row>
    <row r="18718" spans="1:4">
      <c r="A18718" s="1" t="s">
        <v>42041</v>
      </c>
      <c r="B18718" t="s">
        <v>70862</v>
      </c>
      <c r="C18718" t="s">
        <v>74162</v>
      </c>
      <c r="D18718">
        <f t="shared" ca="1" si="292"/>
        <v>0.41750318373754236</v>
      </c>
    </row>
    <row r="18719" spans="1:4">
      <c r="A18719" s="1" t="s">
        <v>50030</v>
      </c>
      <c r="B18719" t="s">
        <v>70862</v>
      </c>
      <c r="C18719" t="s">
        <v>74162</v>
      </c>
      <c r="D18719">
        <f t="shared" ca="1" si="292"/>
        <v>0.11063717248138705</v>
      </c>
    </row>
    <row r="18720" spans="1:4">
      <c r="A18720" s="1" t="s">
        <v>66651</v>
      </c>
      <c r="B18720" t="s">
        <v>70862</v>
      </c>
      <c r="C18720" t="s">
        <v>74162</v>
      </c>
      <c r="D18720">
        <f t="shared" ca="1" si="292"/>
        <v>0.67447125300828425</v>
      </c>
    </row>
    <row r="18721" spans="1:4">
      <c r="A18721" s="1" t="s">
        <v>38105</v>
      </c>
      <c r="B18721" t="s">
        <v>70862</v>
      </c>
      <c r="C18721" t="s">
        <v>74162</v>
      </c>
      <c r="D18721">
        <f t="shared" ca="1" si="292"/>
        <v>0.16244153441420439</v>
      </c>
    </row>
    <row r="18722" spans="1:4">
      <c r="A18722" s="1" t="s">
        <v>40013</v>
      </c>
      <c r="B18722" t="s">
        <v>70862</v>
      </c>
      <c r="C18722" t="s">
        <v>74162</v>
      </c>
      <c r="D18722">
        <f t="shared" ca="1" si="292"/>
        <v>0.40253582719250414</v>
      </c>
    </row>
    <row r="18723" spans="1:4">
      <c r="A18723" s="1" t="s">
        <v>60827</v>
      </c>
      <c r="B18723" t="s">
        <v>70862</v>
      </c>
      <c r="C18723" t="s">
        <v>74162</v>
      </c>
      <c r="D18723">
        <f t="shared" ca="1" si="292"/>
        <v>0.24089629629871612</v>
      </c>
    </row>
    <row r="18724" spans="1:4">
      <c r="A18724" s="1" t="s">
        <v>46802</v>
      </c>
      <c r="B18724" t="s">
        <v>70862</v>
      </c>
      <c r="C18724" t="s">
        <v>74162</v>
      </c>
      <c r="D18724">
        <f t="shared" ca="1" si="292"/>
        <v>0.89635062514305353</v>
      </c>
    </row>
    <row r="18725" spans="1:4">
      <c r="A18725" s="1" t="s">
        <v>59163</v>
      </c>
      <c r="B18725" t="s">
        <v>70862</v>
      </c>
      <c r="C18725" t="s">
        <v>74162</v>
      </c>
      <c r="D18725">
        <f t="shared" ca="1" si="292"/>
        <v>0.16217367463240673</v>
      </c>
    </row>
    <row r="18726" spans="1:4">
      <c r="A18726" s="1" t="s">
        <v>7022</v>
      </c>
      <c r="B18726" t="s">
        <v>70862</v>
      </c>
      <c r="C18726" t="s">
        <v>74162</v>
      </c>
      <c r="D18726">
        <f t="shared" ca="1" si="292"/>
        <v>0.21815309230853008</v>
      </c>
    </row>
    <row r="18727" spans="1:4">
      <c r="A18727" s="1" t="s">
        <v>62080</v>
      </c>
      <c r="B18727" t="s">
        <v>70862</v>
      </c>
      <c r="C18727" t="s">
        <v>74162</v>
      </c>
      <c r="D18727">
        <f t="shared" ca="1" si="292"/>
        <v>0.35256413345028692</v>
      </c>
    </row>
    <row r="18728" spans="1:4">
      <c r="A18728" s="1" t="s">
        <v>12065</v>
      </c>
      <c r="B18728" t="s">
        <v>70862</v>
      </c>
      <c r="C18728" t="s">
        <v>74162</v>
      </c>
      <c r="D18728">
        <f t="shared" ca="1" si="292"/>
        <v>0.42505657296509303</v>
      </c>
    </row>
    <row r="18729" spans="1:4">
      <c r="A18729" s="1" t="s">
        <v>6627</v>
      </c>
      <c r="B18729" t="s">
        <v>70862</v>
      </c>
      <c r="C18729" t="s">
        <v>74162</v>
      </c>
      <c r="D18729">
        <f t="shared" ca="1" si="292"/>
        <v>4.7457584320528601E-2</v>
      </c>
    </row>
    <row r="18730" spans="1:4">
      <c r="A18730" s="1" t="s">
        <v>64360</v>
      </c>
      <c r="B18730" t="s">
        <v>70862</v>
      </c>
      <c r="C18730" t="s">
        <v>74162</v>
      </c>
      <c r="D18730">
        <f t="shared" ca="1" si="292"/>
        <v>0.77002998274364343</v>
      </c>
    </row>
    <row r="18731" spans="1:4">
      <c r="A18731" s="1" t="s">
        <v>19090</v>
      </c>
      <c r="B18731" t="s">
        <v>70862</v>
      </c>
      <c r="C18731" t="s">
        <v>74162</v>
      </c>
      <c r="D18731">
        <f t="shared" ca="1" si="292"/>
        <v>4.5984176778047781E-3</v>
      </c>
    </row>
    <row r="18732" spans="1:4">
      <c r="A18732" s="1" t="s">
        <v>41006</v>
      </c>
      <c r="B18732" t="s">
        <v>70862</v>
      </c>
      <c r="C18732" t="s">
        <v>74162</v>
      </c>
      <c r="D18732">
        <f t="shared" ca="1" si="292"/>
        <v>0.86203482150024957</v>
      </c>
    </row>
    <row r="18733" spans="1:4">
      <c r="A18733" s="1" t="s">
        <v>56868</v>
      </c>
      <c r="B18733" t="s">
        <v>70862</v>
      </c>
      <c r="C18733" t="s">
        <v>74162</v>
      </c>
      <c r="D18733">
        <f t="shared" ca="1" si="292"/>
        <v>6.9328206454810637E-4</v>
      </c>
    </row>
    <row r="18734" spans="1:4">
      <c r="A18734" s="1" t="s">
        <v>23456</v>
      </c>
      <c r="B18734" t="s">
        <v>70862</v>
      </c>
      <c r="C18734" t="s">
        <v>74162</v>
      </c>
      <c r="D18734">
        <f t="shared" ca="1" si="292"/>
        <v>0.18015225778938004</v>
      </c>
    </row>
    <row r="18735" spans="1:4">
      <c r="A18735" s="1" t="s">
        <v>61000</v>
      </c>
      <c r="B18735" t="s">
        <v>70862</v>
      </c>
      <c r="C18735" t="s">
        <v>74162</v>
      </c>
      <c r="D18735">
        <f t="shared" ca="1" si="292"/>
        <v>0.6693776412527831</v>
      </c>
    </row>
    <row r="18736" spans="1:4">
      <c r="A18736" s="1" t="s">
        <v>43237</v>
      </c>
      <c r="B18736" t="s">
        <v>70862</v>
      </c>
      <c r="C18736" t="s">
        <v>74162</v>
      </c>
      <c r="D18736">
        <f t="shared" ca="1" si="292"/>
        <v>0.95510673361976173</v>
      </c>
    </row>
    <row r="18737" spans="1:4">
      <c r="A18737" s="1" t="s">
        <v>41959</v>
      </c>
      <c r="B18737" t="s">
        <v>70862</v>
      </c>
      <c r="C18737" t="s">
        <v>74162</v>
      </c>
      <c r="D18737">
        <f t="shared" ca="1" si="292"/>
        <v>0.70372608799644742</v>
      </c>
    </row>
    <row r="18738" spans="1:4">
      <c r="A18738" s="1" t="s">
        <v>20792</v>
      </c>
      <c r="B18738" t="s">
        <v>70862</v>
      </c>
      <c r="C18738" t="s">
        <v>74162</v>
      </c>
      <c r="D18738">
        <f t="shared" ca="1" si="292"/>
        <v>0.43270142978070891</v>
      </c>
    </row>
    <row r="18739" spans="1:4">
      <c r="A18739" s="1" t="s">
        <v>63999</v>
      </c>
      <c r="B18739" t="s">
        <v>70862</v>
      </c>
      <c r="C18739" t="s">
        <v>74162</v>
      </c>
      <c r="D18739">
        <f t="shared" ca="1" si="292"/>
        <v>0.93726760152811306</v>
      </c>
    </row>
    <row r="18740" spans="1:4">
      <c r="A18740" s="1" t="s">
        <v>1965</v>
      </c>
      <c r="B18740" t="s">
        <v>70862</v>
      </c>
      <c r="C18740" t="s">
        <v>74162</v>
      </c>
      <c r="D18740">
        <f t="shared" ca="1" si="292"/>
        <v>0.12061267755241545</v>
      </c>
    </row>
    <row r="18741" spans="1:4">
      <c r="A18741" s="1" t="s">
        <v>39787</v>
      </c>
      <c r="B18741" t="s">
        <v>70862</v>
      </c>
      <c r="C18741" t="s">
        <v>74162</v>
      </c>
      <c r="D18741">
        <f t="shared" ca="1" si="292"/>
        <v>0.369915463416707</v>
      </c>
    </row>
    <row r="18742" spans="1:4">
      <c r="A18742" s="1" t="s">
        <v>45062</v>
      </c>
      <c r="B18742" t="s">
        <v>70862</v>
      </c>
      <c r="C18742" t="s">
        <v>74162</v>
      </c>
      <c r="D18742">
        <f t="shared" ca="1" si="292"/>
        <v>0.8061230733350816</v>
      </c>
    </row>
    <row r="18743" spans="1:4">
      <c r="A18743" s="1" t="s">
        <v>29309</v>
      </c>
      <c r="B18743" t="s">
        <v>70862</v>
      </c>
      <c r="C18743" t="s">
        <v>74162</v>
      </c>
      <c r="D18743">
        <f t="shared" ca="1" si="292"/>
        <v>0.44680364507403891</v>
      </c>
    </row>
    <row r="18744" spans="1:4">
      <c r="A18744" s="1" t="s">
        <v>50395</v>
      </c>
      <c r="B18744" t="s">
        <v>70862</v>
      </c>
      <c r="C18744" t="s">
        <v>74162</v>
      </c>
      <c r="D18744">
        <f t="shared" ca="1" si="292"/>
        <v>0.86825982539351509</v>
      </c>
    </row>
    <row r="18745" spans="1:4">
      <c r="A18745" s="1" t="s">
        <v>69062</v>
      </c>
      <c r="B18745" t="s">
        <v>70862</v>
      </c>
      <c r="C18745" t="s">
        <v>74162</v>
      </c>
      <c r="D18745">
        <f t="shared" ca="1" si="292"/>
        <v>0.93021546415765866</v>
      </c>
    </row>
    <row r="18746" spans="1:4">
      <c r="A18746" s="1" t="s">
        <v>59209</v>
      </c>
      <c r="B18746" t="s">
        <v>70862</v>
      </c>
      <c r="C18746" t="s">
        <v>74162</v>
      </c>
      <c r="D18746">
        <f t="shared" ca="1" si="292"/>
        <v>0.15667626334706608</v>
      </c>
    </row>
    <row r="18747" spans="1:4">
      <c r="A18747" s="1" t="s">
        <v>32394</v>
      </c>
      <c r="B18747" t="s">
        <v>70862</v>
      </c>
      <c r="C18747" t="s">
        <v>74162</v>
      </c>
      <c r="D18747">
        <f t="shared" ca="1" si="292"/>
        <v>0.85820013731965339</v>
      </c>
    </row>
    <row r="18748" spans="1:4">
      <c r="A18748" s="1" t="s">
        <v>67263</v>
      </c>
      <c r="B18748" t="s">
        <v>70862</v>
      </c>
      <c r="C18748" t="s">
        <v>74162</v>
      </c>
      <c r="D18748">
        <f t="shared" ca="1" si="292"/>
        <v>0.71897288363635337</v>
      </c>
    </row>
    <row r="18749" spans="1:4">
      <c r="A18749" s="1" t="s">
        <v>15906</v>
      </c>
      <c r="B18749" t="s">
        <v>70862</v>
      </c>
      <c r="C18749" t="s">
        <v>74162</v>
      </c>
      <c r="D18749">
        <f t="shared" ca="1" si="292"/>
        <v>0.95514596585069855</v>
      </c>
    </row>
    <row r="18750" spans="1:4">
      <c r="A18750" s="1" t="s">
        <v>27358</v>
      </c>
      <c r="B18750" t="s">
        <v>70862</v>
      </c>
      <c r="C18750" t="s">
        <v>74162</v>
      </c>
      <c r="D18750">
        <f t="shared" ca="1" si="292"/>
        <v>0.34298069161074007</v>
      </c>
    </row>
    <row r="18751" spans="1:4">
      <c r="A18751" s="1" t="s">
        <v>69261</v>
      </c>
      <c r="B18751" t="s">
        <v>70862</v>
      </c>
      <c r="C18751" t="s">
        <v>74162</v>
      </c>
      <c r="D18751">
        <f t="shared" ca="1" si="292"/>
        <v>0.12196426991291676</v>
      </c>
    </row>
    <row r="18752" spans="1:4">
      <c r="A18752" s="1" t="s">
        <v>30298</v>
      </c>
      <c r="B18752" t="s">
        <v>70862</v>
      </c>
      <c r="C18752" t="s">
        <v>74162</v>
      </c>
      <c r="D18752">
        <f t="shared" ca="1" si="292"/>
        <v>0.35264358475588897</v>
      </c>
    </row>
    <row r="18753" spans="1:4">
      <c r="A18753" s="1" t="s">
        <v>9000</v>
      </c>
      <c r="B18753" t="s">
        <v>70862</v>
      </c>
      <c r="C18753" t="s">
        <v>74162</v>
      </c>
      <c r="D18753">
        <f t="shared" ref="D18753:D18816" ca="1" si="293">RAND()</f>
        <v>0.4827067859069849</v>
      </c>
    </row>
    <row r="18754" spans="1:4">
      <c r="A18754" s="1" t="s">
        <v>53805</v>
      </c>
      <c r="B18754" t="s">
        <v>70862</v>
      </c>
      <c r="C18754" t="s">
        <v>74162</v>
      </c>
      <c r="D18754">
        <f t="shared" ca="1" si="293"/>
        <v>0.25413042704479694</v>
      </c>
    </row>
    <row r="18755" spans="1:4">
      <c r="A18755" s="1" t="s">
        <v>6592</v>
      </c>
      <c r="B18755" t="s">
        <v>70862</v>
      </c>
      <c r="C18755" t="s">
        <v>74162</v>
      </c>
      <c r="D18755">
        <f t="shared" ca="1" si="293"/>
        <v>0.68173277772697882</v>
      </c>
    </row>
    <row r="18756" spans="1:4">
      <c r="A18756" s="1" t="s">
        <v>66344</v>
      </c>
      <c r="B18756" t="s">
        <v>70862</v>
      </c>
      <c r="C18756" t="s">
        <v>74162</v>
      </c>
      <c r="D18756">
        <f t="shared" ca="1" si="293"/>
        <v>0.37277713019546221</v>
      </c>
    </row>
    <row r="18757" spans="1:4">
      <c r="A18757" s="1" t="s">
        <v>64260</v>
      </c>
      <c r="B18757" t="s">
        <v>70862</v>
      </c>
      <c r="C18757" t="s">
        <v>74162</v>
      </c>
      <c r="D18757">
        <f t="shared" ca="1" si="293"/>
        <v>0.62461242485702628</v>
      </c>
    </row>
    <row r="18758" spans="1:4">
      <c r="A18758" s="1" t="s">
        <v>33076</v>
      </c>
      <c r="B18758" t="s">
        <v>70862</v>
      </c>
      <c r="C18758" t="s">
        <v>74162</v>
      </c>
      <c r="D18758">
        <f t="shared" ca="1" si="293"/>
        <v>0.43770487669615021</v>
      </c>
    </row>
    <row r="18759" spans="1:4">
      <c r="A18759" s="1" t="s">
        <v>41689</v>
      </c>
      <c r="B18759" t="s">
        <v>70862</v>
      </c>
      <c r="C18759" t="s">
        <v>74162</v>
      </c>
      <c r="D18759">
        <f t="shared" ca="1" si="293"/>
        <v>0.4517151796779737</v>
      </c>
    </row>
    <row r="18760" spans="1:4">
      <c r="A18760" s="1" t="s">
        <v>60198</v>
      </c>
      <c r="B18760" t="s">
        <v>70862</v>
      </c>
      <c r="C18760" t="s">
        <v>74162</v>
      </c>
      <c r="D18760">
        <f t="shared" ca="1" si="293"/>
        <v>0.874326331345196</v>
      </c>
    </row>
    <row r="18761" spans="1:4">
      <c r="A18761" s="1" t="s">
        <v>16337</v>
      </c>
      <c r="B18761" t="s">
        <v>70862</v>
      </c>
      <c r="C18761" t="s">
        <v>74162</v>
      </c>
      <c r="D18761">
        <f t="shared" ca="1" si="293"/>
        <v>0.41628153764097897</v>
      </c>
    </row>
    <row r="18762" spans="1:4">
      <c r="A18762" s="1" t="s">
        <v>8311</v>
      </c>
      <c r="B18762" t="s">
        <v>70862</v>
      </c>
      <c r="C18762" t="s">
        <v>74162</v>
      </c>
      <c r="D18762">
        <f t="shared" ca="1" si="293"/>
        <v>0.26379960486463161</v>
      </c>
    </row>
    <row r="18763" spans="1:4">
      <c r="A18763" s="1" t="s">
        <v>45468</v>
      </c>
      <c r="B18763" t="s">
        <v>70862</v>
      </c>
      <c r="C18763" t="s">
        <v>74162</v>
      </c>
      <c r="D18763">
        <f t="shared" ca="1" si="293"/>
        <v>0.11872547606140149</v>
      </c>
    </row>
    <row r="18764" spans="1:4">
      <c r="A18764" s="1" t="s">
        <v>16781</v>
      </c>
      <c r="B18764" t="s">
        <v>70862</v>
      </c>
      <c r="C18764" t="s">
        <v>74162</v>
      </c>
      <c r="D18764">
        <f t="shared" ca="1" si="293"/>
        <v>0.31824798490847894</v>
      </c>
    </row>
    <row r="18765" spans="1:4">
      <c r="A18765" s="1" t="s">
        <v>61280</v>
      </c>
      <c r="B18765" t="s">
        <v>70862</v>
      </c>
      <c r="C18765" t="s">
        <v>74162</v>
      </c>
      <c r="D18765">
        <f t="shared" ca="1" si="293"/>
        <v>0.63920383531942448</v>
      </c>
    </row>
    <row r="18766" spans="1:4">
      <c r="A18766" s="1" t="s">
        <v>45644</v>
      </c>
      <c r="B18766" t="s">
        <v>70862</v>
      </c>
      <c r="C18766" t="s">
        <v>74162</v>
      </c>
      <c r="D18766">
        <f t="shared" ca="1" si="293"/>
        <v>0.45466583845281039</v>
      </c>
    </row>
    <row r="18767" spans="1:4">
      <c r="A18767" s="1" t="s">
        <v>66357</v>
      </c>
      <c r="B18767" t="s">
        <v>70862</v>
      </c>
      <c r="C18767" t="s">
        <v>74162</v>
      </c>
      <c r="D18767">
        <f t="shared" ca="1" si="293"/>
        <v>0.42160451076571981</v>
      </c>
    </row>
    <row r="18768" spans="1:4">
      <c r="A18768" s="1" t="s">
        <v>54164</v>
      </c>
      <c r="B18768" t="s">
        <v>70862</v>
      </c>
      <c r="C18768" t="s">
        <v>74162</v>
      </c>
      <c r="D18768">
        <f t="shared" ca="1" si="293"/>
        <v>0.96253583190622194</v>
      </c>
    </row>
    <row r="18769" spans="1:4">
      <c r="A18769" s="1" t="s">
        <v>52120</v>
      </c>
      <c r="B18769" t="s">
        <v>70862</v>
      </c>
      <c r="C18769" t="s">
        <v>74162</v>
      </c>
      <c r="D18769">
        <f t="shared" ca="1" si="293"/>
        <v>0.36399794751081105</v>
      </c>
    </row>
    <row r="18770" spans="1:4">
      <c r="A18770" s="1" t="s">
        <v>69078</v>
      </c>
      <c r="B18770" t="s">
        <v>70862</v>
      </c>
      <c r="C18770" t="s">
        <v>74162</v>
      </c>
      <c r="D18770">
        <f t="shared" ca="1" si="293"/>
        <v>0.18028112243091499</v>
      </c>
    </row>
    <row r="18771" spans="1:4">
      <c r="A18771" s="1" t="s">
        <v>8062</v>
      </c>
      <c r="B18771" t="s">
        <v>70862</v>
      </c>
      <c r="C18771" t="s">
        <v>74162</v>
      </c>
      <c r="D18771">
        <f t="shared" ca="1" si="293"/>
        <v>0.15047839755059578</v>
      </c>
    </row>
    <row r="18772" spans="1:4">
      <c r="A18772" s="1" t="s">
        <v>14801</v>
      </c>
      <c r="B18772" t="s">
        <v>70862</v>
      </c>
      <c r="C18772" t="s">
        <v>74162</v>
      </c>
      <c r="D18772">
        <f t="shared" ca="1" si="293"/>
        <v>0.22592720023247992</v>
      </c>
    </row>
    <row r="18773" spans="1:4">
      <c r="A18773" s="1" t="s">
        <v>6524</v>
      </c>
      <c r="B18773" t="s">
        <v>70862</v>
      </c>
      <c r="C18773" t="s">
        <v>74162</v>
      </c>
      <c r="D18773">
        <f t="shared" ca="1" si="293"/>
        <v>0.22782127963020526</v>
      </c>
    </row>
    <row r="18774" spans="1:4">
      <c r="A18774" s="1" t="s">
        <v>66409</v>
      </c>
      <c r="B18774" t="s">
        <v>70862</v>
      </c>
      <c r="C18774" t="s">
        <v>74162</v>
      </c>
      <c r="D18774">
        <f t="shared" ca="1" si="293"/>
        <v>0.48235040428272447</v>
      </c>
    </row>
    <row r="18775" spans="1:4">
      <c r="A18775" s="1" t="s">
        <v>8264</v>
      </c>
      <c r="B18775" t="s">
        <v>70862</v>
      </c>
      <c r="C18775" t="s">
        <v>74162</v>
      </c>
      <c r="D18775">
        <f t="shared" ca="1" si="293"/>
        <v>0.5612086659578942</v>
      </c>
    </row>
    <row r="18776" spans="1:4">
      <c r="A18776" s="1" t="s">
        <v>38784</v>
      </c>
      <c r="B18776" t="s">
        <v>70862</v>
      </c>
      <c r="C18776" t="s">
        <v>74162</v>
      </c>
      <c r="D18776">
        <f t="shared" ca="1" si="293"/>
        <v>0.47637870566508445</v>
      </c>
    </row>
    <row r="18777" spans="1:4">
      <c r="A18777" s="1" t="s">
        <v>25378</v>
      </c>
      <c r="B18777" t="s">
        <v>70862</v>
      </c>
      <c r="C18777" t="s">
        <v>74162</v>
      </c>
      <c r="D18777">
        <f t="shared" ca="1" si="293"/>
        <v>0.76321447820834187</v>
      </c>
    </row>
    <row r="18778" spans="1:4">
      <c r="A18778" s="1" t="s">
        <v>41558</v>
      </c>
      <c r="B18778" t="s">
        <v>70862</v>
      </c>
      <c r="C18778" t="s">
        <v>74162</v>
      </c>
      <c r="D18778">
        <f t="shared" ca="1" si="293"/>
        <v>5.3667301274140988E-2</v>
      </c>
    </row>
    <row r="18779" spans="1:4">
      <c r="A18779" s="1" t="s">
        <v>12577</v>
      </c>
      <c r="B18779" t="s">
        <v>70862</v>
      </c>
      <c r="C18779" t="s">
        <v>74162</v>
      </c>
      <c r="D18779">
        <f t="shared" ca="1" si="293"/>
        <v>0.69899177218119068</v>
      </c>
    </row>
    <row r="18780" spans="1:4">
      <c r="A18780" s="1" t="s">
        <v>57254</v>
      </c>
      <c r="B18780" t="s">
        <v>70862</v>
      </c>
      <c r="C18780" t="s">
        <v>74162</v>
      </c>
      <c r="D18780">
        <f t="shared" ca="1" si="293"/>
        <v>6.7551898638253616E-2</v>
      </c>
    </row>
    <row r="18781" spans="1:4">
      <c r="A18781" s="1" t="s">
        <v>50226</v>
      </c>
      <c r="B18781" t="s">
        <v>70862</v>
      </c>
      <c r="C18781" t="s">
        <v>74162</v>
      </c>
      <c r="D18781">
        <f t="shared" ca="1" si="293"/>
        <v>0.93705646624096084</v>
      </c>
    </row>
    <row r="18782" spans="1:4">
      <c r="A18782" s="1" t="s">
        <v>40437</v>
      </c>
      <c r="B18782" t="s">
        <v>70862</v>
      </c>
      <c r="C18782" t="s">
        <v>74162</v>
      </c>
      <c r="D18782">
        <f t="shared" ca="1" si="293"/>
        <v>0.35806567715511395</v>
      </c>
    </row>
    <row r="18783" spans="1:4">
      <c r="A18783" s="1" t="s">
        <v>69385</v>
      </c>
      <c r="B18783" t="s">
        <v>70862</v>
      </c>
      <c r="C18783" t="s">
        <v>74162</v>
      </c>
      <c r="D18783">
        <f t="shared" ca="1" si="293"/>
        <v>0.23946023543854711</v>
      </c>
    </row>
    <row r="18784" spans="1:4">
      <c r="A18784" s="1" t="s">
        <v>64432</v>
      </c>
      <c r="B18784" t="s">
        <v>70862</v>
      </c>
      <c r="C18784" t="s">
        <v>74162</v>
      </c>
      <c r="D18784">
        <f t="shared" ca="1" si="293"/>
        <v>0.18148628198035077</v>
      </c>
    </row>
    <row r="18785" spans="1:4">
      <c r="A18785" s="1" t="s">
        <v>1326</v>
      </c>
      <c r="B18785" t="s">
        <v>70862</v>
      </c>
      <c r="C18785" t="s">
        <v>74162</v>
      </c>
      <c r="D18785">
        <f t="shared" ca="1" si="293"/>
        <v>0.30535936770818706</v>
      </c>
    </row>
    <row r="18786" spans="1:4">
      <c r="A18786" s="1" t="s">
        <v>138</v>
      </c>
      <c r="B18786" t="s">
        <v>70862</v>
      </c>
      <c r="C18786" t="s">
        <v>74162</v>
      </c>
      <c r="D18786">
        <f t="shared" ca="1" si="293"/>
        <v>0.62548395036517712</v>
      </c>
    </row>
    <row r="18787" spans="1:4">
      <c r="A18787" s="1" t="s">
        <v>56990</v>
      </c>
      <c r="B18787" t="s">
        <v>70862</v>
      </c>
      <c r="C18787" t="s">
        <v>74162</v>
      </c>
      <c r="D18787">
        <f t="shared" ca="1" si="293"/>
        <v>0.40635070462205825</v>
      </c>
    </row>
    <row r="18788" spans="1:4">
      <c r="A18788" s="1" t="s">
        <v>42735</v>
      </c>
      <c r="B18788" t="s">
        <v>70862</v>
      </c>
      <c r="C18788" t="s">
        <v>74162</v>
      </c>
      <c r="D18788">
        <f t="shared" ca="1" si="293"/>
        <v>0.13664082110199682</v>
      </c>
    </row>
    <row r="18789" spans="1:4">
      <c r="A18789" s="1" t="s">
        <v>24301</v>
      </c>
      <c r="B18789" t="s">
        <v>70862</v>
      </c>
      <c r="C18789" t="s">
        <v>74162</v>
      </c>
      <c r="D18789">
        <f t="shared" ca="1" si="293"/>
        <v>0.15076953990276865</v>
      </c>
    </row>
    <row r="18790" spans="1:4">
      <c r="A18790" s="1" t="s">
        <v>7815</v>
      </c>
      <c r="B18790" t="s">
        <v>70862</v>
      </c>
      <c r="C18790" t="s">
        <v>74162</v>
      </c>
      <c r="D18790">
        <f t="shared" ca="1" si="293"/>
        <v>0.26001558768126731</v>
      </c>
    </row>
    <row r="18791" spans="1:4">
      <c r="A18791" s="1" t="s">
        <v>71490</v>
      </c>
      <c r="B18791" t="s">
        <v>70862</v>
      </c>
      <c r="C18791" t="s">
        <v>74162</v>
      </c>
      <c r="D18791">
        <f t="shared" ca="1" si="293"/>
        <v>8.0983867700082479E-2</v>
      </c>
    </row>
    <row r="18792" spans="1:4">
      <c r="A18792" s="1" t="s">
        <v>6216</v>
      </c>
      <c r="B18792" t="s">
        <v>70862</v>
      </c>
      <c r="C18792" t="s">
        <v>74162</v>
      </c>
      <c r="D18792">
        <f t="shared" ca="1" si="293"/>
        <v>0.69054659528642881</v>
      </c>
    </row>
    <row r="18793" spans="1:4">
      <c r="A18793" s="1" t="s">
        <v>55033</v>
      </c>
      <c r="B18793" t="s">
        <v>70862</v>
      </c>
      <c r="C18793" t="s">
        <v>74162</v>
      </c>
      <c r="D18793">
        <f t="shared" ca="1" si="293"/>
        <v>0.79161220722402958</v>
      </c>
    </row>
    <row r="18794" spans="1:4">
      <c r="A18794" s="1" t="s">
        <v>53463</v>
      </c>
      <c r="B18794" t="s">
        <v>70862</v>
      </c>
      <c r="C18794" t="s">
        <v>74162</v>
      </c>
      <c r="D18794">
        <f t="shared" ca="1" si="293"/>
        <v>0.69319043366043753</v>
      </c>
    </row>
    <row r="18795" spans="1:4">
      <c r="A18795" s="1" t="s">
        <v>54475</v>
      </c>
      <c r="B18795" t="s">
        <v>70862</v>
      </c>
      <c r="C18795" t="s">
        <v>74162</v>
      </c>
      <c r="D18795">
        <f t="shared" ca="1" si="293"/>
        <v>0.37936250665001048</v>
      </c>
    </row>
    <row r="18796" spans="1:4">
      <c r="A18796" s="1" t="s">
        <v>25850</v>
      </c>
      <c r="B18796" t="s">
        <v>70862</v>
      </c>
      <c r="C18796" t="s">
        <v>74162</v>
      </c>
      <c r="D18796">
        <f t="shared" ca="1" si="293"/>
        <v>0.45804461623898163</v>
      </c>
    </row>
    <row r="18797" spans="1:4">
      <c r="A18797" s="1" t="s">
        <v>73338</v>
      </c>
      <c r="B18797" t="s">
        <v>70862</v>
      </c>
      <c r="C18797" t="s">
        <v>74162</v>
      </c>
      <c r="D18797">
        <f t="shared" ca="1" si="293"/>
        <v>0.606655192917821</v>
      </c>
    </row>
    <row r="18798" spans="1:4">
      <c r="A18798" s="1" t="s">
        <v>15923</v>
      </c>
      <c r="B18798" t="s">
        <v>70862</v>
      </c>
      <c r="C18798" t="s">
        <v>74162</v>
      </c>
      <c r="D18798">
        <f t="shared" ca="1" si="293"/>
        <v>4.524289671130588E-2</v>
      </c>
    </row>
    <row r="18799" spans="1:4">
      <c r="A18799" s="1" t="s">
        <v>26789</v>
      </c>
      <c r="B18799" t="s">
        <v>70862</v>
      </c>
      <c r="C18799" t="s">
        <v>74162</v>
      </c>
      <c r="D18799">
        <f t="shared" ca="1" si="293"/>
        <v>0.83894174325844606</v>
      </c>
    </row>
    <row r="18800" spans="1:4">
      <c r="A18800" s="1" t="s">
        <v>51714</v>
      </c>
      <c r="B18800" t="s">
        <v>70862</v>
      </c>
      <c r="C18800" t="s">
        <v>74162</v>
      </c>
      <c r="D18800">
        <f t="shared" ca="1" si="293"/>
        <v>0.31551320839411301</v>
      </c>
    </row>
    <row r="18801" spans="1:4">
      <c r="A18801" s="1" t="s">
        <v>51409</v>
      </c>
      <c r="B18801" t="s">
        <v>70862</v>
      </c>
      <c r="C18801" t="s">
        <v>74162</v>
      </c>
      <c r="D18801">
        <f t="shared" ca="1" si="293"/>
        <v>0.21183645950299346</v>
      </c>
    </row>
    <row r="18802" spans="1:4">
      <c r="A18802" s="1" t="s">
        <v>44338</v>
      </c>
      <c r="B18802" t="s">
        <v>70862</v>
      </c>
      <c r="C18802" t="s">
        <v>74162</v>
      </c>
      <c r="D18802">
        <f t="shared" ca="1" si="293"/>
        <v>0.23313496305034442</v>
      </c>
    </row>
    <row r="18803" spans="1:4">
      <c r="A18803" s="1" t="s">
        <v>22862</v>
      </c>
      <c r="B18803" t="s">
        <v>70862</v>
      </c>
      <c r="C18803" t="s">
        <v>74162</v>
      </c>
      <c r="D18803">
        <f t="shared" ca="1" si="293"/>
        <v>0.25740736751857263</v>
      </c>
    </row>
    <row r="18804" spans="1:4">
      <c r="A18804" s="1" t="s">
        <v>23127</v>
      </c>
      <c r="B18804" t="s">
        <v>70862</v>
      </c>
      <c r="C18804" t="s">
        <v>74162</v>
      </c>
      <c r="D18804">
        <f t="shared" ca="1" si="293"/>
        <v>7.4352682612471188E-2</v>
      </c>
    </row>
    <row r="18805" spans="1:4">
      <c r="A18805" s="1" t="s">
        <v>10700</v>
      </c>
      <c r="B18805" t="s">
        <v>70862</v>
      </c>
      <c r="C18805" t="s">
        <v>74162</v>
      </c>
      <c r="D18805">
        <f t="shared" ca="1" si="293"/>
        <v>0.29383005838313192</v>
      </c>
    </row>
    <row r="18806" spans="1:4">
      <c r="A18806" s="1" t="s">
        <v>1853</v>
      </c>
      <c r="B18806" t="s">
        <v>70862</v>
      </c>
      <c r="C18806" t="s">
        <v>74162</v>
      </c>
      <c r="D18806">
        <f t="shared" ca="1" si="293"/>
        <v>0.25555931524838227</v>
      </c>
    </row>
    <row r="18807" spans="1:4">
      <c r="A18807" s="1" t="s">
        <v>60474</v>
      </c>
      <c r="B18807" t="s">
        <v>70862</v>
      </c>
      <c r="C18807" t="s">
        <v>74162</v>
      </c>
      <c r="D18807">
        <f t="shared" ca="1" si="293"/>
        <v>0.53806888779553586</v>
      </c>
    </row>
    <row r="18808" spans="1:4">
      <c r="A18808" s="1" t="s">
        <v>58431</v>
      </c>
      <c r="B18808" t="s">
        <v>70862</v>
      </c>
      <c r="C18808" t="s">
        <v>74162</v>
      </c>
      <c r="D18808">
        <f t="shared" ca="1" si="293"/>
        <v>0.58435113306083786</v>
      </c>
    </row>
    <row r="18809" spans="1:4">
      <c r="A18809" s="1" t="s">
        <v>11135</v>
      </c>
      <c r="B18809" t="s">
        <v>70862</v>
      </c>
      <c r="C18809" t="s">
        <v>74162</v>
      </c>
      <c r="D18809">
        <f t="shared" ca="1" si="293"/>
        <v>0.25078599309232497</v>
      </c>
    </row>
    <row r="18810" spans="1:4">
      <c r="A18810" s="1" t="s">
        <v>512</v>
      </c>
      <c r="B18810" t="s">
        <v>70862</v>
      </c>
      <c r="C18810" t="s">
        <v>74162</v>
      </c>
      <c r="D18810">
        <f t="shared" ca="1" si="293"/>
        <v>0.93457235114179982</v>
      </c>
    </row>
    <row r="18811" spans="1:4">
      <c r="A18811" s="1" t="s">
        <v>68809</v>
      </c>
      <c r="B18811" t="s">
        <v>70862</v>
      </c>
      <c r="C18811" t="s">
        <v>74162</v>
      </c>
      <c r="D18811">
        <f t="shared" ca="1" si="293"/>
        <v>4.6285959480709349E-2</v>
      </c>
    </row>
    <row r="18812" spans="1:4">
      <c r="A18812" s="1" t="s">
        <v>14607</v>
      </c>
      <c r="B18812" t="s">
        <v>70862</v>
      </c>
      <c r="C18812" t="s">
        <v>74162</v>
      </c>
      <c r="D18812">
        <f t="shared" ca="1" si="293"/>
        <v>0.4007274902185467</v>
      </c>
    </row>
    <row r="18813" spans="1:4">
      <c r="A18813" s="1" t="s">
        <v>58900</v>
      </c>
      <c r="B18813" t="s">
        <v>70862</v>
      </c>
      <c r="C18813" t="s">
        <v>74162</v>
      </c>
      <c r="D18813">
        <f t="shared" ca="1" si="293"/>
        <v>0.91947602554773322</v>
      </c>
    </row>
    <row r="18814" spans="1:4">
      <c r="A18814" s="1" t="s">
        <v>8599</v>
      </c>
      <c r="B18814" t="s">
        <v>70862</v>
      </c>
      <c r="C18814" t="s">
        <v>74162</v>
      </c>
      <c r="D18814">
        <f t="shared" ca="1" si="293"/>
        <v>0.27086906597845761</v>
      </c>
    </row>
    <row r="18815" spans="1:4">
      <c r="A18815" s="1" t="s">
        <v>22110</v>
      </c>
      <c r="B18815" t="s">
        <v>70862</v>
      </c>
      <c r="C18815" t="s">
        <v>74162</v>
      </c>
      <c r="D18815">
        <f t="shared" ca="1" si="293"/>
        <v>0.17544974913908884</v>
      </c>
    </row>
    <row r="18816" spans="1:4">
      <c r="A18816" s="1" t="s">
        <v>19507</v>
      </c>
      <c r="B18816" t="s">
        <v>70862</v>
      </c>
      <c r="C18816" t="s">
        <v>74162</v>
      </c>
      <c r="D18816">
        <f t="shared" ca="1" si="293"/>
        <v>0.20977785501554214</v>
      </c>
    </row>
    <row r="18817" spans="1:4">
      <c r="A18817" s="1" t="s">
        <v>61990</v>
      </c>
      <c r="B18817" t="s">
        <v>70862</v>
      </c>
      <c r="C18817" t="s">
        <v>74162</v>
      </c>
      <c r="D18817">
        <f t="shared" ref="D18817:D18880" ca="1" si="294">RAND()</f>
        <v>9.2656488711729379E-2</v>
      </c>
    </row>
    <row r="18818" spans="1:4">
      <c r="A18818" s="1" t="s">
        <v>34913</v>
      </c>
      <c r="B18818" t="s">
        <v>70862</v>
      </c>
      <c r="C18818" t="s">
        <v>74162</v>
      </c>
      <c r="D18818">
        <f t="shared" ca="1" si="294"/>
        <v>0.77554315462583168</v>
      </c>
    </row>
    <row r="18819" spans="1:4">
      <c r="A18819" s="1" t="s">
        <v>33581</v>
      </c>
      <c r="B18819" t="s">
        <v>70862</v>
      </c>
      <c r="C18819" t="s">
        <v>74162</v>
      </c>
      <c r="D18819">
        <f t="shared" ca="1" si="294"/>
        <v>0.19410891954706266</v>
      </c>
    </row>
    <row r="18820" spans="1:4">
      <c r="A18820" s="1" t="s">
        <v>7688</v>
      </c>
      <c r="B18820" t="s">
        <v>70862</v>
      </c>
      <c r="C18820" t="s">
        <v>74162</v>
      </c>
      <c r="D18820">
        <f t="shared" ca="1" si="294"/>
        <v>0.92988452329279336</v>
      </c>
    </row>
    <row r="18821" spans="1:4">
      <c r="A18821" s="1" t="s">
        <v>5050</v>
      </c>
      <c r="B18821" t="s">
        <v>70862</v>
      </c>
      <c r="C18821" t="s">
        <v>74162</v>
      </c>
      <c r="D18821">
        <f t="shared" ca="1" si="294"/>
        <v>0.38140918181960159</v>
      </c>
    </row>
    <row r="18822" spans="1:4">
      <c r="A18822" s="1" t="s">
        <v>24331</v>
      </c>
      <c r="B18822" t="s">
        <v>70862</v>
      </c>
      <c r="C18822" t="s">
        <v>74162</v>
      </c>
      <c r="D18822">
        <f t="shared" ca="1" si="294"/>
        <v>0.67690242862893868</v>
      </c>
    </row>
    <row r="18823" spans="1:4">
      <c r="A18823" s="1" t="s">
        <v>54946</v>
      </c>
      <c r="B18823" t="s">
        <v>70862</v>
      </c>
      <c r="C18823" t="s">
        <v>74162</v>
      </c>
      <c r="D18823">
        <f t="shared" ca="1" si="294"/>
        <v>0.96208588055228306</v>
      </c>
    </row>
    <row r="18824" spans="1:4">
      <c r="A18824" s="1" t="s">
        <v>45205</v>
      </c>
      <c r="B18824" t="s">
        <v>70862</v>
      </c>
      <c r="C18824" t="s">
        <v>74162</v>
      </c>
      <c r="D18824">
        <f t="shared" ca="1" si="294"/>
        <v>0.73028646552827781</v>
      </c>
    </row>
    <row r="18825" spans="1:4">
      <c r="A18825" s="1" t="s">
        <v>18752</v>
      </c>
      <c r="B18825" t="s">
        <v>70862</v>
      </c>
      <c r="C18825" t="s">
        <v>74162</v>
      </c>
      <c r="D18825">
        <f t="shared" ca="1" si="294"/>
        <v>0.99558240340422144</v>
      </c>
    </row>
    <row r="18826" spans="1:4">
      <c r="A18826" s="1" t="s">
        <v>35248</v>
      </c>
      <c r="B18826" t="s">
        <v>70862</v>
      </c>
      <c r="C18826" t="s">
        <v>74162</v>
      </c>
      <c r="D18826">
        <f t="shared" ca="1" si="294"/>
        <v>0.14637043330549793</v>
      </c>
    </row>
    <row r="18827" spans="1:4">
      <c r="A18827" s="1" t="s">
        <v>20505</v>
      </c>
      <c r="B18827" t="s">
        <v>70862</v>
      </c>
      <c r="C18827" t="s">
        <v>74162</v>
      </c>
      <c r="D18827">
        <f t="shared" ca="1" si="294"/>
        <v>0.50330218079130262</v>
      </c>
    </row>
    <row r="18828" spans="1:4">
      <c r="A18828" s="1" t="s">
        <v>36685</v>
      </c>
      <c r="B18828" t="s">
        <v>70862</v>
      </c>
      <c r="C18828" t="s">
        <v>74162</v>
      </c>
      <c r="D18828">
        <f t="shared" ca="1" si="294"/>
        <v>0.53504103671578584</v>
      </c>
    </row>
    <row r="18829" spans="1:4">
      <c r="A18829" s="1" t="s">
        <v>3084</v>
      </c>
      <c r="B18829" t="s">
        <v>70862</v>
      </c>
      <c r="C18829" t="s">
        <v>74162</v>
      </c>
      <c r="D18829">
        <f t="shared" ca="1" si="294"/>
        <v>0.67958025137527101</v>
      </c>
    </row>
    <row r="18830" spans="1:4">
      <c r="A18830" s="1" t="s">
        <v>51511</v>
      </c>
      <c r="B18830" t="s">
        <v>70862</v>
      </c>
      <c r="C18830" t="s">
        <v>74162</v>
      </c>
      <c r="D18830">
        <f t="shared" ca="1" si="294"/>
        <v>0.89489308749634655</v>
      </c>
    </row>
    <row r="18831" spans="1:4">
      <c r="A18831" s="1" t="s">
        <v>32779</v>
      </c>
      <c r="B18831" t="s">
        <v>70862</v>
      </c>
      <c r="C18831" t="s">
        <v>74162</v>
      </c>
      <c r="D18831">
        <f t="shared" ca="1" si="294"/>
        <v>0.61378391407811161</v>
      </c>
    </row>
    <row r="18832" spans="1:4">
      <c r="A18832" s="1" t="s">
        <v>20217</v>
      </c>
      <c r="B18832" t="s">
        <v>70862</v>
      </c>
      <c r="C18832" t="s">
        <v>74162</v>
      </c>
      <c r="D18832">
        <f t="shared" ca="1" si="294"/>
        <v>0.6200781199998765</v>
      </c>
    </row>
    <row r="18833" spans="1:4">
      <c r="A18833" s="1" t="s">
        <v>34492</v>
      </c>
      <c r="B18833" t="s">
        <v>70862</v>
      </c>
      <c r="C18833" t="s">
        <v>74162</v>
      </c>
      <c r="D18833">
        <f t="shared" ca="1" si="294"/>
        <v>0.91991236605887949</v>
      </c>
    </row>
    <row r="18834" spans="1:4">
      <c r="A18834" s="1" t="s">
        <v>34866</v>
      </c>
      <c r="B18834" t="s">
        <v>70862</v>
      </c>
      <c r="C18834" t="s">
        <v>74162</v>
      </c>
      <c r="D18834">
        <f t="shared" ca="1" si="294"/>
        <v>0.46138609530271923</v>
      </c>
    </row>
    <row r="18835" spans="1:4">
      <c r="A18835" s="1" t="s">
        <v>26012</v>
      </c>
      <c r="B18835" t="s">
        <v>70862</v>
      </c>
      <c r="C18835" t="s">
        <v>74162</v>
      </c>
      <c r="D18835">
        <f t="shared" ca="1" si="294"/>
        <v>0.51861217297996542</v>
      </c>
    </row>
    <row r="18836" spans="1:4">
      <c r="A18836" s="1" t="s">
        <v>41319</v>
      </c>
      <c r="B18836" t="s">
        <v>70862</v>
      </c>
      <c r="C18836" t="s">
        <v>74162</v>
      </c>
      <c r="D18836">
        <f t="shared" ca="1" si="294"/>
        <v>0.49207584914171509</v>
      </c>
    </row>
    <row r="18837" spans="1:4">
      <c r="A18837" s="1" t="s">
        <v>69883</v>
      </c>
      <c r="B18837" t="s">
        <v>70862</v>
      </c>
      <c r="C18837" t="s">
        <v>74162</v>
      </c>
      <c r="D18837">
        <f t="shared" ca="1" si="294"/>
        <v>7.0484498062232115E-2</v>
      </c>
    </row>
    <row r="18838" spans="1:4">
      <c r="A18838" s="1" t="s">
        <v>57908</v>
      </c>
      <c r="B18838" t="s">
        <v>70862</v>
      </c>
      <c r="C18838" t="s">
        <v>74162</v>
      </c>
      <c r="D18838">
        <f t="shared" ca="1" si="294"/>
        <v>0.86545862096204207</v>
      </c>
    </row>
    <row r="18839" spans="1:4">
      <c r="A18839" s="1" t="s">
        <v>70145</v>
      </c>
      <c r="B18839" t="s">
        <v>70862</v>
      </c>
      <c r="C18839" t="s">
        <v>74162</v>
      </c>
      <c r="D18839">
        <f t="shared" ca="1" si="294"/>
        <v>0.32331527771620816</v>
      </c>
    </row>
    <row r="18840" spans="1:4">
      <c r="A18840" s="1" t="s">
        <v>61778</v>
      </c>
      <c r="B18840" t="s">
        <v>70862</v>
      </c>
      <c r="C18840" t="s">
        <v>74162</v>
      </c>
      <c r="D18840">
        <f t="shared" ca="1" si="294"/>
        <v>0.16849290605195455</v>
      </c>
    </row>
    <row r="18841" spans="1:4">
      <c r="A18841" s="1" t="s">
        <v>62742</v>
      </c>
      <c r="B18841" t="s">
        <v>70862</v>
      </c>
      <c r="C18841" t="s">
        <v>74162</v>
      </c>
      <c r="D18841">
        <f t="shared" ca="1" si="294"/>
        <v>0.2174748214306178</v>
      </c>
    </row>
    <row r="18842" spans="1:4">
      <c r="A18842" s="1" t="s">
        <v>50778</v>
      </c>
      <c r="B18842" t="s">
        <v>70862</v>
      </c>
      <c r="C18842" t="s">
        <v>74162</v>
      </c>
      <c r="D18842">
        <f t="shared" ca="1" si="294"/>
        <v>0.58663649566179088</v>
      </c>
    </row>
    <row r="18843" spans="1:4">
      <c r="A18843" s="1" t="s">
        <v>34718</v>
      </c>
      <c r="B18843" t="s">
        <v>70862</v>
      </c>
      <c r="C18843" t="s">
        <v>74162</v>
      </c>
      <c r="D18843">
        <f t="shared" ca="1" si="294"/>
        <v>0.2212706066744502</v>
      </c>
    </row>
    <row r="18844" spans="1:4">
      <c r="A18844" s="1" t="s">
        <v>60705</v>
      </c>
      <c r="B18844" t="s">
        <v>70862</v>
      </c>
      <c r="C18844" t="s">
        <v>74162</v>
      </c>
      <c r="D18844">
        <f t="shared" ca="1" si="294"/>
        <v>0.81456457208276978</v>
      </c>
    </row>
    <row r="18845" spans="1:4">
      <c r="A18845" s="1" t="s">
        <v>55284</v>
      </c>
      <c r="B18845" t="s">
        <v>70862</v>
      </c>
      <c r="C18845" t="s">
        <v>74162</v>
      </c>
      <c r="D18845">
        <f t="shared" ca="1" si="294"/>
        <v>0.91009114011915215</v>
      </c>
    </row>
    <row r="18846" spans="1:4">
      <c r="A18846" s="1" t="s">
        <v>51064</v>
      </c>
      <c r="B18846" t="s">
        <v>70862</v>
      </c>
      <c r="C18846" t="s">
        <v>74162</v>
      </c>
      <c r="D18846">
        <f t="shared" ca="1" si="294"/>
        <v>0.54177695662500258</v>
      </c>
    </row>
    <row r="18847" spans="1:4">
      <c r="A18847" s="1" t="s">
        <v>42104</v>
      </c>
      <c r="B18847" t="s">
        <v>70862</v>
      </c>
      <c r="C18847" t="s">
        <v>74162</v>
      </c>
      <c r="D18847">
        <f t="shared" ca="1" si="294"/>
        <v>0.93421053789495845</v>
      </c>
    </row>
    <row r="18848" spans="1:4">
      <c r="A18848" s="1" t="s">
        <v>61973</v>
      </c>
      <c r="B18848" t="s">
        <v>70862</v>
      </c>
      <c r="C18848" t="s">
        <v>74162</v>
      </c>
      <c r="D18848">
        <f t="shared" ca="1" si="294"/>
        <v>0.10385090373390149</v>
      </c>
    </row>
    <row r="18849" spans="1:4">
      <c r="A18849" s="1" t="s">
        <v>30579</v>
      </c>
      <c r="B18849" t="s">
        <v>70862</v>
      </c>
      <c r="C18849" t="s">
        <v>74162</v>
      </c>
      <c r="D18849">
        <f t="shared" ca="1" si="294"/>
        <v>0.94730528829230187</v>
      </c>
    </row>
    <row r="18850" spans="1:4">
      <c r="A18850" s="1" t="s">
        <v>53117</v>
      </c>
      <c r="B18850" t="s">
        <v>70862</v>
      </c>
      <c r="C18850" t="s">
        <v>74162</v>
      </c>
      <c r="D18850">
        <f t="shared" ca="1" si="294"/>
        <v>0.7482577236982646</v>
      </c>
    </row>
    <row r="18851" spans="1:4">
      <c r="A18851" s="1" t="s">
        <v>26519</v>
      </c>
      <c r="B18851" t="s">
        <v>70862</v>
      </c>
      <c r="C18851" t="s">
        <v>74162</v>
      </c>
      <c r="D18851">
        <f t="shared" ca="1" si="294"/>
        <v>6.9550941688734214E-2</v>
      </c>
    </row>
    <row r="18852" spans="1:4">
      <c r="A18852" s="1" t="s">
        <v>33210</v>
      </c>
      <c r="B18852" t="s">
        <v>70862</v>
      </c>
      <c r="C18852" t="s">
        <v>74162</v>
      </c>
      <c r="D18852">
        <f t="shared" ca="1" si="294"/>
        <v>0.85431987582579061</v>
      </c>
    </row>
    <row r="18853" spans="1:4">
      <c r="A18853" s="1" t="s">
        <v>57255</v>
      </c>
      <c r="B18853" t="s">
        <v>70862</v>
      </c>
      <c r="C18853" t="s">
        <v>74162</v>
      </c>
      <c r="D18853">
        <f t="shared" ca="1" si="294"/>
        <v>0.59529665475015037</v>
      </c>
    </row>
    <row r="18854" spans="1:4">
      <c r="A18854" s="1" t="s">
        <v>41748</v>
      </c>
      <c r="B18854" t="s">
        <v>70862</v>
      </c>
      <c r="C18854" t="s">
        <v>74162</v>
      </c>
      <c r="D18854">
        <f t="shared" ca="1" si="294"/>
        <v>0.85637080493037543</v>
      </c>
    </row>
    <row r="18855" spans="1:4">
      <c r="A18855" s="1" t="s">
        <v>10444</v>
      </c>
      <c r="B18855" t="s">
        <v>70862</v>
      </c>
      <c r="C18855" t="s">
        <v>74162</v>
      </c>
      <c r="D18855">
        <f t="shared" ca="1" si="294"/>
        <v>0.33214155166749215</v>
      </c>
    </row>
    <row r="18856" spans="1:4">
      <c r="A18856" s="1" t="s">
        <v>70088</v>
      </c>
      <c r="B18856" t="s">
        <v>70862</v>
      </c>
      <c r="C18856" t="s">
        <v>74162</v>
      </c>
      <c r="D18856">
        <f t="shared" ca="1" si="294"/>
        <v>2.3571078719631378E-2</v>
      </c>
    </row>
    <row r="18857" spans="1:4">
      <c r="A18857" s="1" t="s">
        <v>30541</v>
      </c>
      <c r="B18857" t="s">
        <v>70862</v>
      </c>
      <c r="C18857" t="s">
        <v>74162</v>
      </c>
      <c r="D18857">
        <f t="shared" ca="1" si="294"/>
        <v>9.6348250613405795E-2</v>
      </c>
    </row>
    <row r="18858" spans="1:4">
      <c r="A18858" s="1" t="s">
        <v>14397</v>
      </c>
      <c r="B18858" t="s">
        <v>70862</v>
      </c>
      <c r="C18858" t="s">
        <v>74162</v>
      </c>
      <c r="D18858">
        <f t="shared" ca="1" si="294"/>
        <v>0.95983058237148466</v>
      </c>
    </row>
    <row r="18859" spans="1:4">
      <c r="A18859" s="1" t="s">
        <v>40569</v>
      </c>
      <c r="B18859" t="s">
        <v>70862</v>
      </c>
      <c r="C18859" t="s">
        <v>74162</v>
      </c>
      <c r="D18859">
        <f t="shared" ca="1" si="294"/>
        <v>0.48118588321796341</v>
      </c>
    </row>
    <row r="18860" spans="1:4">
      <c r="A18860" s="1" t="s">
        <v>2819</v>
      </c>
      <c r="B18860" t="s">
        <v>70862</v>
      </c>
      <c r="C18860" t="s">
        <v>74162</v>
      </c>
      <c r="D18860">
        <f t="shared" ca="1" si="294"/>
        <v>0.48380308291030771</v>
      </c>
    </row>
    <row r="18861" spans="1:4">
      <c r="A18861" s="1" t="s">
        <v>17076</v>
      </c>
      <c r="B18861" t="s">
        <v>70862</v>
      </c>
      <c r="C18861" t="s">
        <v>74162</v>
      </c>
      <c r="D18861">
        <f t="shared" ca="1" si="294"/>
        <v>0.41831052632303545</v>
      </c>
    </row>
    <row r="18862" spans="1:4">
      <c r="A18862" s="1" t="s">
        <v>24871</v>
      </c>
      <c r="B18862" t="s">
        <v>70862</v>
      </c>
      <c r="C18862" t="s">
        <v>74162</v>
      </c>
      <c r="D18862">
        <f t="shared" ca="1" si="294"/>
        <v>0.52970545345965514</v>
      </c>
    </row>
    <row r="18863" spans="1:4">
      <c r="A18863" s="1" t="s">
        <v>28842</v>
      </c>
      <c r="B18863" t="s">
        <v>70862</v>
      </c>
      <c r="C18863" t="s">
        <v>74162</v>
      </c>
      <c r="D18863">
        <f t="shared" ca="1" si="294"/>
        <v>0.79969939483705377</v>
      </c>
    </row>
    <row r="18864" spans="1:4">
      <c r="A18864" s="1" t="s">
        <v>20235</v>
      </c>
      <c r="B18864" t="s">
        <v>70862</v>
      </c>
      <c r="C18864" t="s">
        <v>74162</v>
      </c>
      <c r="D18864">
        <f t="shared" ca="1" si="294"/>
        <v>0.48099304501637352</v>
      </c>
    </row>
    <row r="18865" spans="1:4">
      <c r="A18865" s="1" t="s">
        <v>20319</v>
      </c>
      <c r="B18865" t="s">
        <v>70862</v>
      </c>
      <c r="C18865" t="s">
        <v>74162</v>
      </c>
      <c r="D18865">
        <f t="shared" ca="1" si="294"/>
        <v>0.29073660562099546</v>
      </c>
    </row>
    <row r="18866" spans="1:4">
      <c r="A18866" s="1" t="s">
        <v>43665</v>
      </c>
      <c r="B18866" t="s">
        <v>70862</v>
      </c>
      <c r="C18866" t="s">
        <v>74162</v>
      </c>
      <c r="D18866">
        <f t="shared" ca="1" si="294"/>
        <v>6.3213767157397349E-2</v>
      </c>
    </row>
    <row r="18867" spans="1:4">
      <c r="A18867" s="1" t="s">
        <v>51285</v>
      </c>
      <c r="B18867" t="s">
        <v>70862</v>
      </c>
      <c r="C18867" t="s">
        <v>74162</v>
      </c>
      <c r="D18867">
        <f t="shared" ca="1" si="294"/>
        <v>0.81426654016101163</v>
      </c>
    </row>
    <row r="18868" spans="1:4">
      <c r="A18868" s="1" t="s">
        <v>57832</v>
      </c>
      <c r="B18868" t="s">
        <v>70862</v>
      </c>
      <c r="C18868" t="s">
        <v>74162</v>
      </c>
      <c r="D18868">
        <f t="shared" ca="1" si="294"/>
        <v>0.13447838203687346</v>
      </c>
    </row>
    <row r="18869" spans="1:4">
      <c r="A18869" s="1" t="s">
        <v>54821</v>
      </c>
      <c r="B18869" t="s">
        <v>70862</v>
      </c>
      <c r="C18869" t="s">
        <v>74162</v>
      </c>
      <c r="D18869">
        <f t="shared" ca="1" si="294"/>
        <v>0.14558796586631684</v>
      </c>
    </row>
    <row r="18870" spans="1:4">
      <c r="A18870" s="1" t="s">
        <v>33971</v>
      </c>
      <c r="B18870" t="s">
        <v>70862</v>
      </c>
      <c r="C18870" t="s">
        <v>74162</v>
      </c>
      <c r="D18870">
        <f t="shared" ca="1" si="294"/>
        <v>0.28445106600350334</v>
      </c>
    </row>
    <row r="18871" spans="1:4">
      <c r="A18871" s="1" t="s">
        <v>51390</v>
      </c>
      <c r="B18871" t="s">
        <v>70862</v>
      </c>
      <c r="C18871" t="s">
        <v>74162</v>
      </c>
      <c r="D18871">
        <f t="shared" ca="1" si="294"/>
        <v>0.73158686361664471</v>
      </c>
    </row>
    <row r="18872" spans="1:4">
      <c r="A18872" s="1" t="s">
        <v>35672</v>
      </c>
      <c r="B18872" t="s">
        <v>70862</v>
      </c>
      <c r="C18872" t="s">
        <v>74162</v>
      </c>
      <c r="D18872">
        <f t="shared" ca="1" si="294"/>
        <v>0.88664528692657985</v>
      </c>
    </row>
    <row r="18873" spans="1:4">
      <c r="A18873" s="1" t="s">
        <v>16165</v>
      </c>
      <c r="B18873" t="s">
        <v>70862</v>
      </c>
      <c r="C18873" t="s">
        <v>74162</v>
      </c>
      <c r="D18873">
        <f t="shared" ca="1" si="294"/>
        <v>0.55777221057328119</v>
      </c>
    </row>
    <row r="18874" spans="1:4">
      <c r="A18874" s="1" t="s">
        <v>22541</v>
      </c>
      <c r="B18874" t="s">
        <v>70862</v>
      </c>
      <c r="C18874" t="s">
        <v>74162</v>
      </c>
      <c r="D18874">
        <f t="shared" ca="1" si="294"/>
        <v>0.73225902061326276</v>
      </c>
    </row>
    <row r="18875" spans="1:4">
      <c r="A18875" s="1" t="s">
        <v>5383</v>
      </c>
      <c r="B18875" t="s">
        <v>70862</v>
      </c>
      <c r="C18875" t="s">
        <v>74162</v>
      </c>
      <c r="D18875">
        <f t="shared" ca="1" si="294"/>
        <v>0.96776483016356307</v>
      </c>
    </row>
    <row r="18876" spans="1:4">
      <c r="A18876" s="1" t="s">
        <v>29734</v>
      </c>
      <c r="B18876" t="s">
        <v>70862</v>
      </c>
      <c r="C18876" t="s">
        <v>74162</v>
      </c>
      <c r="D18876">
        <f t="shared" ca="1" si="294"/>
        <v>0.95713861935095768</v>
      </c>
    </row>
    <row r="18877" spans="1:4">
      <c r="A18877" s="1" t="s">
        <v>48622</v>
      </c>
      <c r="B18877" t="s">
        <v>70862</v>
      </c>
      <c r="C18877" t="s">
        <v>74162</v>
      </c>
      <c r="D18877">
        <f t="shared" ca="1" si="294"/>
        <v>0.6200310909300647</v>
      </c>
    </row>
    <row r="18878" spans="1:4">
      <c r="A18878" s="1" t="s">
        <v>38852</v>
      </c>
      <c r="B18878" t="s">
        <v>70862</v>
      </c>
      <c r="C18878" t="s">
        <v>74162</v>
      </c>
      <c r="D18878">
        <f t="shared" ca="1" si="294"/>
        <v>0.15277581399358586</v>
      </c>
    </row>
    <row r="18879" spans="1:4">
      <c r="A18879" s="1" t="s">
        <v>18583</v>
      </c>
      <c r="B18879" t="s">
        <v>70862</v>
      </c>
      <c r="C18879" t="s">
        <v>74162</v>
      </c>
      <c r="D18879">
        <f t="shared" ca="1" si="294"/>
        <v>0.12083123597360823</v>
      </c>
    </row>
    <row r="18880" spans="1:4">
      <c r="A18880" s="1" t="s">
        <v>44558</v>
      </c>
      <c r="B18880" t="s">
        <v>70862</v>
      </c>
      <c r="C18880" t="s">
        <v>74162</v>
      </c>
      <c r="D18880">
        <f t="shared" ca="1" si="294"/>
        <v>0.97064080829390142</v>
      </c>
    </row>
    <row r="18881" spans="1:4">
      <c r="A18881" s="1" t="s">
        <v>1248</v>
      </c>
      <c r="B18881" t="s">
        <v>70862</v>
      </c>
      <c r="C18881" t="s">
        <v>74162</v>
      </c>
      <c r="D18881">
        <f t="shared" ref="D18881:D18944" ca="1" si="295">RAND()</f>
        <v>0.4796567033418182</v>
      </c>
    </row>
    <row r="18882" spans="1:4">
      <c r="A18882" s="1" t="s">
        <v>46933</v>
      </c>
      <c r="B18882" t="s">
        <v>70862</v>
      </c>
      <c r="C18882" t="s">
        <v>74162</v>
      </c>
      <c r="D18882">
        <f t="shared" ca="1" si="295"/>
        <v>0.21039350064046702</v>
      </c>
    </row>
    <row r="18883" spans="1:4">
      <c r="A18883" s="1" t="s">
        <v>66540</v>
      </c>
      <c r="B18883" t="s">
        <v>70862</v>
      </c>
      <c r="C18883" t="s">
        <v>74162</v>
      </c>
      <c r="D18883">
        <f t="shared" ca="1" si="295"/>
        <v>0.8779647556085145</v>
      </c>
    </row>
    <row r="18884" spans="1:4">
      <c r="A18884" s="1" t="s">
        <v>421</v>
      </c>
      <c r="B18884" t="s">
        <v>70862</v>
      </c>
      <c r="C18884" t="s">
        <v>74162</v>
      </c>
      <c r="D18884">
        <f t="shared" ca="1" si="295"/>
        <v>0.71757017491881869</v>
      </c>
    </row>
    <row r="18885" spans="1:4">
      <c r="A18885" s="1" t="s">
        <v>72533</v>
      </c>
      <c r="B18885" t="s">
        <v>70862</v>
      </c>
      <c r="C18885" t="s">
        <v>74162</v>
      </c>
      <c r="D18885">
        <f t="shared" ca="1" si="295"/>
        <v>1.0160504447123242E-2</v>
      </c>
    </row>
    <row r="18886" spans="1:4">
      <c r="A18886" s="1" t="s">
        <v>40654</v>
      </c>
      <c r="B18886" t="s">
        <v>70862</v>
      </c>
      <c r="C18886" t="s">
        <v>74162</v>
      </c>
      <c r="D18886">
        <f t="shared" ca="1" si="295"/>
        <v>0.12895190274250212</v>
      </c>
    </row>
    <row r="18887" spans="1:4">
      <c r="A18887" s="1" t="s">
        <v>1865</v>
      </c>
      <c r="B18887" t="s">
        <v>70862</v>
      </c>
      <c r="C18887" t="s">
        <v>74162</v>
      </c>
      <c r="D18887">
        <f t="shared" ca="1" si="295"/>
        <v>0.1372049441508294</v>
      </c>
    </row>
    <row r="18888" spans="1:4">
      <c r="A18888" s="1" t="s">
        <v>18604</v>
      </c>
      <c r="B18888" t="s">
        <v>70862</v>
      </c>
      <c r="C18888" t="s">
        <v>74162</v>
      </c>
      <c r="D18888">
        <f t="shared" ca="1" si="295"/>
        <v>0.96484878207502089</v>
      </c>
    </row>
    <row r="18889" spans="1:4">
      <c r="A18889" s="1" t="s">
        <v>2898</v>
      </c>
      <c r="B18889" t="s">
        <v>70862</v>
      </c>
      <c r="C18889" t="s">
        <v>74162</v>
      </c>
      <c r="D18889">
        <f t="shared" ca="1" si="295"/>
        <v>0.72406661214494561</v>
      </c>
    </row>
    <row r="18890" spans="1:4">
      <c r="A18890" s="1" t="s">
        <v>32378</v>
      </c>
      <c r="B18890" t="s">
        <v>70862</v>
      </c>
      <c r="C18890" t="s">
        <v>74162</v>
      </c>
      <c r="D18890">
        <f t="shared" ca="1" si="295"/>
        <v>0.11358434159661024</v>
      </c>
    </row>
    <row r="18891" spans="1:4">
      <c r="A18891" s="1" t="s">
        <v>13622</v>
      </c>
      <c r="B18891" t="s">
        <v>70862</v>
      </c>
      <c r="C18891" t="s">
        <v>74162</v>
      </c>
      <c r="D18891">
        <f t="shared" ca="1" si="295"/>
        <v>0.22726510716675707</v>
      </c>
    </row>
    <row r="18892" spans="1:4">
      <c r="A18892" s="1" t="s">
        <v>66191</v>
      </c>
      <c r="B18892" t="s">
        <v>70862</v>
      </c>
      <c r="C18892" t="s">
        <v>74162</v>
      </c>
      <c r="D18892">
        <f t="shared" ca="1" si="295"/>
        <v>0.85484253933347265</v>
      </c>
    </row>
    <row r="18893" spans="1:4">
      <c r="A18893" s="1" t="s">
        <v>49183</v>
      </c>
      <c r="B18893" t="s">
        <v>70862</v>
      </c>
      <c r="C18893" t="s">
        <v>74162</v>
      </c>
      <c r="D18893">
        <f t="shared" ca="1" si="295"/>
        <v>0.36239395670918251</v>
      </c>
    </row>
    <row r="18894" spans="1:4">
      <c r="A18894" s="1" t="s">
        <v>56921</v>
      </c>
      <c r="B18894" t="s">
        <v>70862</v>
      </c>
      <c r="C18894" t="s">
        <v>74162</v>
      </c>
      <c r="D18894">
        <f t="shared" ca="1" si="295"/>
        <v>0.26341328545284703</v>
      </c>
    </row>
    <row r="18895" spans="1:4">
      <c r="A18895" s="1" t="s">
        <v>55599</v>
      </c>
      <c r="B18895" t="s">
        <v>70862</v>
      </c>
      <c r="C18895" t="s">
        <v>74162</v>
      </c>
      <c r="D18895">
        <f t="shared" ca="1" si="295"/>
        <v>0.61588784953842812</v>
      </c>
    </row>
    <row r="18896" spans="1:4">
      <c r="A18896" s="1" t="s">
        <v>44090</v>
      </c>
      <c r="B18896" t="s">
        <v>70862</v>
      </c>
      <c r="C18896" t="s">
        <v>74162</v>
      </c>
      <c r="D18896">
        <f t="shared" ca="1" si="295"/>
        <v>0.64938765137659615</v>
      </c>
    </row>
    <row r="18897" spans="1:4">
      <c r="A18897" s="1" t="s">
        <v>10151</v>
      </c>
      <c r="B18897" t="s">
        <v>70862</v>
      </c>
      <c r="C18897" t="s">
        <v>74162</v>
      </c>
      <c r="D18897">
        <f t="shared" ca="1" si="295"/>
        <v>0.31856697592318139</v>
      </c>
    </row>
    <row r="18898" spans="1:4">
      <c r="A18898" s="1" t="s">
        <v>11620</v>
      </c>
      <c r="B18898" t="s">
        <v>70862</v>
      </c>
      <c r="C18898" t="s">
        <v>74162</v>
      </c>
      <c r="D18898">
        <f t="shared" ca="1" si="295"/>
        <v>0.11314119106697951</v>
      </c>
    </row>
    <row r="18899" spans="1:4">
      <c r="A18899" s="1" t="s">
        <v>35715</v>
      </c>
      <c r="B18899" t="s">
        <v>70862</v>
      </c>
      <c r="C18899" t="s">
        <v>74162</v>
      </c>
      <c r="D18899">
        <f t="shared" ca="1" si="295"/>
        <v>0.60373995286341597</v>
      </c>
    </row>
    <row r="18900" spans="1:4">
      <c r="A18900" s="1" t="s">
        <v>58770</v>
      </c>
      <c r="B18900" t="s">
        <v>70862</v>
      </c>
      <c r="C18900" t="s">
        <v>74162</v>
      </c>
      <c r="D18900">
        <f t="shared" ca="1" si="295"/>
        <v>8.4266185006856009E-3</v>
      </c>
    </row>
    <row r="18901" spans="1:4">
      <c r="A18901" s="1" t="s">
        <v>24932</v>
      </c>
      <c r="B18901" t="s">
        <v>70862</v>
      </c>
      <c r="C18901" t="s">
        <v>74162</v>
      </c>
      <c r="D18901">
        <f t="shared" ca="1" si="295"/>
        <v>0.53314398101120253</v>
      </c>
    </row>
    <row r="18902" spans="1:4">
      <c r="A18902" s="1" t="s">
        <v>63154</v>
      </c>
      <c r="B18902" t="s">
        <v>70862</v>
      </c>
      <c r="C18902" t="s">
        <v>74162</v>
      </c>
      <c r="D18902">
        <f t="shared" ca="1" si="295"/>
        <v>0.59197145719683375</v>
      </c>
    </row>
    <row r="18903" spans="1:4">
      <c r="A18903" s="1" t="s">
        <v>13830</v>
      </c>
      <c r="B18903" t="s">
        <v>70862</v>
      </c>
      <c r="C18903" t="s">
        <v>74162</v>
      </c>
      <c r="D18903">
        <f t="shared" ca="1" si="295"/>
        <v>0.85498773823862262</v>
      </c>
    </row>
    <row r="18904" spans="1:4">
      <c r="A18904" s="1" t="s">
        <v>62612</v>
      </c>
      <c r="B18904" t="s">
        <v>70862</v>
      </c>
      <c r="C18904" t="s">
        <v>74162</v>
      </c>
      <c r="D18904">
        <f t="shared" ca="1" si="295"/>
        <v>0.57880883677332806</v>
      </c>
    </row>
    <row r="18905" spans="1:4">
      <c r="A18905" s="1" t="s">
        <v>42914</v>
      </c>
      <c r="B18905" t="s">
        <v>70862</v>
      </c>
      <c r="C18905" t="s">
        <v>74162</v>
      </c>
      <c r="D18905">
        <f t="shared" ca="1" si="295"/>
        <v>0.80017031435344255</v>
      </c>
    </row>
    <row r="18906" spans="1:4">
      <c r="A18906" s="1" t="s">
        <v>9760</v>
      </c>
      <c r="B18906" t="s">
        <v>70862</v>
      </c>
      <c r="C18906" t="s">
        <v>74162</v>
      </c>
      <c r="D18906">
        <f t="shared" ca="1" si="295"/>
        <v>0.34965442877136277</v>
      </c>
    </row>
    <row r="18907" spans="1:4">
      <c r="A18907" s="1" t="s">
        <v>53302</v>
      </c>
      <c r="B18907" t="s">
        <v>70862</v>
      </c>
      <c r="C18907" t="s">
        <v>74162</v>
      </c>
      <c r="D18907">
        <f t="shared" ca="1" si="295"/>
        <v>0.99243302429913416</v>
      </c>
    </row>
    <row r="18908" spans="1:4">
      <c r="A18908" s="1" t="s">
        <v>73236</v>
      </c>
      <c r="B18908" t="s">
        <v>70862</v>
      </c>
      <c r="C18908" t="s">
        <v>74162</v>
      </c>
      <c r="D18908">
        <f t="shared" ca="1" si="295"/>
        <v>0.70561364317530129</v>
      </c>
    </row>
    <row r="18909" spans="1:4">
      <c r="A18909" s="1" t="s">
        <v>59210</v>
      </c>
      <c r="B18909" t="s">
        <v>70862</v>
      </c>
      <c r="C18909" t="s">
        <v>74162</v>
      </c>
      <c r="D18909">
        <f t="shared" ca="1" si="295"/>
        <v>0.7016363801091533</v>
      </c>
    </row>
    <row r="18910" spans="1:4">
      <c r="A18910" s="1" t="s">
        <v>25072</v>
      </c>
      <c r="B18910" t="s">
        <v>70862</v>
      </c>
      <c r="C18910" t="s">
        <v>74162</v>
      </c>
      <c r="D18910">
        <f t="shared" ca="1" si="295"/>
        <v>0.44449573956319577</v>
      </c>
    </row>
    <row r="18911" spans="1:4">
      <c r="A18911" s="1" t="s">
        <v>55228</v>
      </c>
      <c r="B18911" t="s">
        <v>70862</v>
      </c>
      <c r="C18911" t="s">
        <v>74162</v>
      </c>
      <c r="D18911">
        <f t="shared" ca="1" si="295"/>
        <v>0.15939453718456731</v>
      </c>
    </row>
    <row r="18912" spans="1:4">
      <c r="A18912" s="1" t="s">
        <v>13889</v>
      </c>
      <c r="B18912" t="s">
        <v>70862</v>
      </c>
      <c r="C18912" t="s">
        <v>74162</v>
      </c>
      <c r="D18912">
        <f t="shared" ca="1" si="295"/>
        <v>0.79035884452052629</v>
      </c>
    </row>
    <row r="18913" spans="1:4">
      <c r="A18913" s="1" t="s">
        <v>4177</v>
      </c>
      <c r="B18913" t="s">
        <v>70862</v>
      </c>
      <c r="C18913" t="s">
        <v>74162</v>
      </c>
      <c r="D18913">
        <f t="shared" ca="1" si="295"/>
        <v>0.94146786946899008</v>
      </c>
    </row>
    <row r="18914" spans="1:4">
      <c r="A18914" s="1" t="s">
        <v>63515</v>
      </c>
      <c r="B18914" t="s">
        <v>70862</v>
      </c>
      <c r="C18914" t="s">
        <v>74162</v>
      </c>
      <c r="D18914">
        <f t="shared" ca="1" si="295"/>
        <v>0.3829200679596263</v>
      </c>
    </row>
    <row r="18915" spans="1:4">
      <c r="A18915" s="1" t="s">
        <v>25157</v>
      </c>
      <c r="B18915" t="s">
        <v>70862</v>
      </c>
      <c r="C18915" t="s">
        <v>74162</v>
      </c>
      <c r="D18915">
        <f t="shared" ca="1" si="295"/>
        <v>0.93118139717757498</v>
      </c>
    </row>
    <row r="18916" spans="1:4">
      <c r="A18916" s="1" t="s">
        <v>64256</v>
      </c>
      <c r="B18916" t="s">
        <v>70862</v>
      </c>
      <c r="C18916" t="s">
        <v>74162</v>
      </c>
      <c r="D18916">
        <f t="shared" ca="1" si="295"/>
        <v>0.43976944277966357</v>
      </c>
    </row>
    <row r="18917" spans="1:4">
      <c r="A18917" s="1" t="s">
        <v>41600</v>
      </c>
      <c r="B18917" t="s">
        <v>70862</v>
      </c>
      <c r="C18917" t="s">
        <v>74162</v>
      </c>
      <c r="D18917">
        <f t="shared" ca="1" si="295"/>
        <v>0.31900759562776715</v>
      </c>
    </row>
    <row r="18918" spans="1:4">
      <c r="A18918" s="1" t="s">
        <v>15314</v>
      </c>
      <c r="B18918" t="s">
        <v>70862</v>
      </c>
      <c r="C18918" t="s">
        <v>74162</v>
      </c>
      <c r="D18918">
        <f t="shared" ca="1" si="295"/>
        <v>0.93383996326211871</v>
      </c>
    </row>
    <row r="18919" spans="1:4">
      <c r="A18919" s="1" t="s">
        <v>70041</v>
      </c>
      <c r="B18919" t="s">
        <v>70862</v>
      </c>
      <c r="C18919" t="s">
        <v>74162</v>
      </c>
      <c r="D18919">
        <f t="shared" ca="1" si="295"/>
        <v>0.66537856207047852</v>
      </c>
    </row>
    <row r="18920" spans="1:4">
      <c r="A18920" s="1" t="s">
        <v>11387</v>
      </c>
      <c r="B18920" t="s">
        <v>70862</v>
      </c>
      <c r="C18920" t="s">
        <v>74162</v>
      </c>
      <c r="D18920">
        <f t="shared" ca="1" si="295"/>
        <v>0.87817099941961307</v>
      </c>
    </row>
    <row r="18921" spans="1:4">
      <c r="A18921" s="1" t="s">
        <v>735</v>
      </c>
      <c r="B18921" t="s">
        <v>70862</v>
      </c>
      <c r="C18921" t="s">
        <v>74162</v>
      </c>
      <c r="D18921">
        <f t="shared" ca="1" si="295"/>
        <v>0.54031671998859232</v>
      </c>
    </row>
    <row r="18922" spans="1:4">
      <c r="A18922" s="1" t="s">
        <v>2941</v>
      </c>
      <c r="B18922" t="s">
        <v>70862</v>
      </c>
      <c r="C18922" t="s">
        <v>74162</v>
      </c>
      <c r="D18922">
        <f t="shared" ca="1" si="295"/>
        <v>3.5982652070317367E-2</v>
      </c>
    </row>
    <row r="18923" spans="1:4">
      <c r="A18923" s="1" t="s">
        <v>50020</v>
      </c>
      <c r="B18923" t="s">
        <v>70862</v>
      </c>
      <c r="C18923" t="s">
        <v>74162</v>
      </c>
      <c r="D18923">
        <f t="shared" ca="1" si="295"/>
        <v>0.57540966900850554</v>
      </c>
    </row>
    <row r="18924" spans="1:4">
      <c r="A18924" s="1" t="s">
        <v>48016</v>
      </c>
      <c r="B18924" t="s">
        <v>70862</v>
      </c>
      <c r="C18924" t="s">
        <v>74162</v>
      </c>
      <c r="D18924">
        <f t="shared" ca="1" si="295"/>
        <v>0.42610652124595172</v>
      </c>
    </row>
    <row r="18925" spans="1:4">
      <c r="A18925" s="1" t="s">
        <v>20497</v>
      </c>
      <c r="B18925" t="s">
        <v>70862</v>
      </c>
      <c r="C18925" t="s">
        <v>74162</v>
      </c>
      <c r="D18925">
        <f t="shared" ca="1" si="295"/>
        <v>0.22217629581795351</v>
      </c>
    </row>
    <row r="18926" spans="1:4">
      <c r="A18926" s="1" t="s">
        <v>43928</v>
      </c>
      <c r="B18926" t="s">
        <v>70862</v>
      </c>
      <c r="C18926" t="s">
        <v>74162</v>
      </c>
      <c r="D18926">
        <f t="shared" ca="1" si="295"/>
        <v>0.17960517181363989</v>
      </c>
    </row>
    <row r="18927" spans="1:4">
      <c r="A18927" s="1" t="s">
        <v>45934</v>
      </c>
      <c r="B18927" t="s">
        <v>70862</v>
      </c>
      <c r="C18927" t="s">
        <v>74162</v>
      </c>
      <c r="D18927">
        <f t="shared" ca="1" si="295"/>
        <v>0.82134990880134218</v>
      </c>
    </row>
    <row r="18928" spans="1:4">
      <c r="A18928" s="1" t="s">
        <v>22460</v>
      </c>
      <c r="B18928" t="s">
        <v>70862</v>
      </c>
      <c r="C18928" t="s">
        <v>74162</v>
      </c>
      <c r="D18928">
        <f t="shared" ca="1" si="295"/>
        <v>0.40299817791047221</v>
      </c>
    </row>
    <row r="18929" spans="1:4">
      <c r="A18929" s="1" t="s">
        <v>13676</v>
      </c>
      <c r="B18929" t="s">
        <v>70862</v>
      </c>
      <c r="C18929" t="s">
        <v>74162</v>
      </c>
      <c r="D18929">
        <f t="shared" ca="1" si="295"/>
        <v>0.37584549648460042</v>
      </c>
    </row>
    <row r="18930" spans="1:4">
      <c r="A18930" s="1" t="s">
        <v>59428</v>
      </c>
      <c r="B18930" t="s">
        <v>70862</v>
      </c>
      <c r="C18930" t="s">
        <v>74162</v>
      </c>
      <c r="D18930">
        <f t="shared" ca="1" si="295"/>
        <v>0.13327202898734769</v>
      </c>
    </row>
    <row r="18931" spans="1:4">
      <c r="A18931" s="1" t="s">
        <v>53554</v>
      </c>
      <c r="B18931" t="s">
        <v>70862</v>
      </c>
      <c r="C18931" t="s">
        <v>74162</v>
      </c>
      <c r="D18931">
        <f t="shared" ca="1" si="295"/>
        <v>0.38497269708776416</v>
      </c>
    </row>
    <row r="18932" spans="1:4">
      <c r="A18932" s="1" t="s">
        <v>49618</v>
      </c>
      <c r="B18932" t="s">
        <v>70862</v>
      </c>
      <c r="C18932" t="s">
        <v>74162</v>
      </c>
      <c r="D18932">
        <f t="shared" ca="1" si="295"/>
        <v>0.53698050754210525</v>
      </c>
    </row>
    <row r="18933" spans="1:4">
      <c r="A18933" s="1" t="s">
        <v>56625</v>
      </c>
      <c r="B18933" t="s">
        <v>70862</v>
      </c>
      <c r="C18933" t="s">
        <v>74162</v>
      </c>
      <c r="D18933">
        <f t="shared" ca="1" si="295"/>
        <v>0.86421475724767371</v>
      </c>
    </row>
    <row r="18934" spans="1:4">
      <c r="A18934" s="1" t="s">
        <v>7997</v>
      </c>
      <c r="B18934" t="s">
        <v>70862</v>
      </c>
      <c r="C18934" t="s">
        <v>74162</v>
      </c>
      <c r="D18934">
        <f t="shared" ca="1" si="295"/>
        <v>0.703243727390923</v>
      </c>
    </row>
    <row r="18935" spans="1:4">
      <c r="A18935" s="1" t="s">
        <v>68035</v>
      </c>
      <c r="B18935" t="s">
        <v>70862</v>
      </c>
      <c r="C18935" t="s">
        <v>74162</v>
      </c>
      <c r="D18935">
        <f t="shared" ca="1" si="295"/>
        <v>0.97861388709649755</v>
      </c>
    </row>
    <row r="18936" spans="1:4">
      <c r="A18936" s="1" t="s">
        <v>47641</v>
      </c>
      <c r="B18936" t="s">
        <v>70862</v>
      </c>
      <c r="C18936" t="s">
        <v>74162</v>
      </c>
      <c r="D18936">
        <f t="shared" ca="1" si="295"/>
        <v>0.999487749636502</v>
      </c>
    </row>
    <row r="18937" spans="1:4">
      <c r="A18937" s="1" t="s">
        <v>72962</v>
      </c>
      <c r="B18937" t="s">
        <v>70862</v>
      </c>
      <c r="C18937" t="s">
        <v>74162</v>
      </c>
      <c r="D18937">
        <f t="shared" ca="1" si="295"/>
        <v>0.34567011488585409</v>
      </c>
    </row>
    <row r="18938" spans="1:4">
      <c r="A18938" s="1" t="s">
        <v>13075</v>
      </c>
      <c r="B18938" t="s">
        <v>70862</v>
      </c>
      <c r="C18938" t="s">
        <v>74162</v>
      </c>
      <c r="D18938">
        <f t="shared" ca="1" si="295"/>
        <v>0.82445949233233906</v>
      </c>
    </row>
    <row r="18939" spans="1:4">
      <c r="A18939" s="1" t="s">
        <v>18978</v>
      </c>
      <c r="B18939" t="s">
        <v>70862</v>
      </c>
      <c r="C18939" t="s">
        <v>74162</v>
      </c>
      <c r="D18939">
        <f t="shared" ca="1" si="295"/>
        <v>0.7269402355665544</v>
      </c>
    </row>
    <row r="18940" spans="1:4">
      <c r="A18940" s="1" t="s">
        <v>19498</v>
      </c>
      <c r="B18940" t="s">
        <v>70862</v>
      </c>
      <c r="C18940" t="s">
        <v>74162</v>
      </c>
      <c r="D18940">
        <f t="shared" ca="1" si="295"/>
        <v>0.54877306502986878</v>
      </c>
    </row>
    <row r="18941" spans="1:4">
      <c r="A18941" s="1" t="s">
        <v>31110</v>
      </c>
      <c r="B18941" t="s">
        <v>70862</v>
      </c>
      <c r="C18941" t="s">
        <v>74162</v>
      </c>
      <c r="D18941">
        <f t="shared" ca="1" si="295"/>
        <v>0.78805209800982712</v>
      </c>
    </row>
    <row r="18942" spans="1:4">
      <c r="A18942" s="1" t="s">
        <v>67360</v>
      </c>
      <c r="B18942" t="s">
        <v>70862</v>
      </c>
      <c r="C18942" t="s">
        <v>74162</v>
      </c>
      <c r="D18942">
        <f t="shared" ca="1" si="295"/>
        <v>0.73756202421747108</v>
      </c>
    </row>
    <row r="18943" spans="1:4">
      <c r="A18943" s="1" t="s">
        <v>63714</v>
      </c>
      <c r="B18943" t="s">
        <v>70862</v>
      </c>
      <c r="C18943" t="s">
        <v>74162</v>
      </c>
      <c r="D18943">
        <f t="shared" ca="1" si="295"/>
        <v>0.16876005074816758</v>
      </c>
    </row>
    <row r="18944" spans="1:4">
      <c r="A18944" s="1" t="s">
        <v>31173</v>
      </c>
      <c r="B18944" t="s">
        <v>70862</v>
      </c>
      <c r="C18944" t="s">
        <v>74162</v>
      </c>
      <c r="D18944">
        <f t="shared" ca="1" si="295"/>
        <v>0.48695341402151049</v>
      </c>
    </row>
    <row r="18945" spans="1:4">
      <c r="A18945" s="1" t="s">
        <v>55040</v>
      </c>
      <c r="B18945" t="s">
        <v>70862</v>
      </c>
      <c r="C18945" t="s">
        <v>74162</v>
      </c>
      <c r="D18945">
        <f t="shared" ref="D18945:D19008" ca="1" si="296">RAND()</f>
        <v>0.88354209666296768</v>
      </c>
    </row>
    <row r="18946" spans="1:4">
      <c r="A18946" s="1" t="s">
        <v>66335</v>
      </c>
      <c r="B18946" t="s">
        <v>70862</v>
      </c>
      <c r="C18946" t="s">
        <v>74162</v>
      </c>
      <c r="D18946">
        <f t="shared" ca="1" si="296"/>
        <v>0.31092467633279297</v>
      </c>
    </row>
    <row r="18947" spans="1:4">
      <c r="A18947" s="1" t="s">
        <v>65930</v>
      </c>
      <c r="B18947" t="s">
        <v>70862</v>
      </c>
      <c r="C18947" t="s">
        <v>74162</v>
      </c>
      <c r="D18947">
        <f t="shared" ca="1" si="296"/>
        <v>0.2904205826647287</v>
      </c>
    </row>
    <row r="18948" spans="1:4">
      <c r="A18948" s="1" t="s">
        <v>12032</v>
      </c>
      <c r="B18948" t="s">
        <v>70862</v>
      </c>
      <c r="C18948" t="s">
        <v>74162</v>
      </c>
      <c r="D18948">
        <f t="shared" ca="1" si="296"/>
        <v>0.6880800770688783</v>
      </c>
    </row>
    <row r="18949" spans="1:4">
      <c r="A18949" s="1" t="s">
        <v>67860</v>
      </c>
      <c r="B18949" t="s">
        <v>70862</v>
      </c>
      <c r="C18949" t="s">
        <v>74162</v>
      </c>
      <c r="D18949">
        <f t="shared" ca="1" si="296"/>
        <v>0.41178598252051513</v>
      </c>
    </row>
    <row r="18950" spans="1:4">
      <c r="A18950" s="1" t="s">
        <v>21049</v>
      </c>
      <c r="B18950" t="s">
        <v>70862</v>
      </c>
      <c r="C18950" t="s">
        <v>74162</v>
      </c>
      <c r="D18950">
        <f t="shared" ca="1" si="296"/>
        <v>0.45961849419209211</v>
      </c>
    </row>
    <row r="18951" spans="1:4">
      <c r="A18951" s="1" t="s">
        <v>57341</v>
      </c>
      <c r="B18951" t="s">
        <v>70862</v>
      </c>
      <c r="C18951" t="s">
        <v>74162</v>
      </c>
      <c r="D18951">
        <f t="shared" ca="1" si="296"/>
        <v>7.890483711070706E-3</v>
      </c>
    </row>
    <row r="18952" spans="1:4">
      <c r="A18952" s="1" t="s">
        <v>23061</v>
      </c>
      <c r="B18952" t="s">
        <v>70862</v>
      </c>
      <c r="C18952" t="s">
        <v>74162</v>
      </c>
      <c r="D18952">
        <f t="shared" ca="1" si="296"/>
        <v>0.2060159157972602</v>
      </c>
    </row>
    <row r="18953" spans="1:4">
      <c r="A18953" s="1" t="s">
        <v>53377</v>
      </c>
      <c r="B18953" t="s">
        <v>70862</v>
      </c>
      <c r="C18953" t="s">
        <v>74162</v>
      </c>
      <c r="D18953">
        <f t="shared" ca="1" si="296"/>
        <v>0.1079940120861439</v>
      </c>
    </row>
    <row r="18954" spans="1:4">
      <c r="A18954" s="1" t="s">
        <v>28073</v>
      </c>
      <c r="B18954" t="s">
        <v>70862</v>
      </c>
      <c r="C18954" t="s">
        <v>74162</v>
      </c>
      <c r="D18954">
        <f t="shared" ca="1" si="296"/>
        <v>0.95492789033516101</v>
      </c>
    </row>
    <row r="18955" spans="1:4">
      <c r="A18955" s="1" t="s">
        <v>45487</v>
      </c>
      <c r="B18955" t="s">
        <v>70862</v>
      </c>
      <c r="C18955" t="s">
        <v>74162</v>
      </c>
      <c r="D18955">
        <f t="shared" ca="1" si="296"/>
        <v>0.12353132440111325</v>
      </c>
    </row>
    <row r="18956" spans="1:4">
      <c r="A18956" s="1" t="s">
        <v>19760</v>
      </c>
      <c r="B18956" t="s">
        <v>70862</v>
      </c>
      <c r="C18956" t="s">
        <v>74162</v>
      </c>
      <c r="D18956">
        <f t="shared" ca="1" si="296"/>
        <v>0.93890162373667363</v>
      </c>
    </row>
    <row r="18957" spans="1:4">
      <c r="A18957" s="1" t="s">
        <v>3010</v>
      </c>
      <c r="B18957" t="s">
        <v>70862</v>
      </c>
      <c r="C18957" t="s">
        <v>74162</v>
      </c>
      <c r="D18957">
        <f t="shared" ca="1" si="296"/>
        <v>0.90129636370875044</v>
      </c>
    </row>
    <row r="18958" spans="1:4">
      <c r="A18958" s="1" t="s">
        <v>59885</v>
      </c>
      <c r="B18958" t="s">
        <v>70862</v>
      </c>
      <c r="C18958" t="s">
        <v>74162</v>
      </c>
      <c r="D18958">
        <f t="shared" ca="1" si="296"/>
        <v>0.29485268481216831</v>
      </c>
    </row>
    <row r="18959" spans="1:4">
      <c r="A18959" s="1" t="s">
        <v>5460</v>
      </c>
      <c r="B18959" t="s">
        <v>70862</v>
      </c>
      <c r="C18959" t="s">
        <v>74162</v>
      </c>
      <c r="D18959">
        <f t="shared" ca="1" si="296"/>
        <v>0.92846664352062958</v>
      </c>
    </row>
    <row r="18960" spans="1:4">
      <c r="A18960" s="1" t="s">
        <v>53223</v>
      </c>
      <c r="B18960" t="s">
        <v>70862</v>
      </c>
      <c r="C18960" t="s">
        <v>74162</v>
      </c>
      <c r="D18960">
        <f t="shared" ca="1" si="296"/>
        <v>0.37571434194100084</v>
      </c>
    </row>
    <row r="18961" spans="1:4">
      <c r="A18961" s="1" t="s">
        <v>73099</v>
      </c>
      <c r="B18961" t="s">
        <v>70862</v>
      </c>
      <c r="C18961" t="s">
        <v>74162</v>
      </c>
      <c r="D18961">
        <f t="shared" ca="1" si="296"/>
        <v>0.47645077345663023</v>
      </c>
    </row>
    <row r="18962" spans="1:4">
      <c r="A18962" s="1" t="s">
        <v>7639</v>
      </c>
      <c r="B18962" t="s">
        <v>70862</v>
      </c>
      <c r="C18962" t="s">
        <v>74162</v>
      </c>
      <c r="D18962">
        <f t="shared" ca="1" si="296"/>
        <v>0.4845994925523579</v>
      </c>
    </row>
    <row r="18963" spans="1:4">
      <c r="A18963" s="1" t="s">
        <v>2160</v>
      </c>
      <c r="B18963" t="s">
        <v>70862</v>
      </c>
      <c r="C18963" t="s">
        <v>74162</v>
      </c>
      <c r="D18963">
        <f t="shared" ca="1" si="296"/>
        <v>0.78337650626246769</v>
      </c>
    </row>
    <row r="18964" spans="1:4">
      <c r="A18964" s="1" t="s">
        <v>34955</v>
      </c>
      <c r="B18964" t="s">
        <v>70862</v>
      </c>
      <c r="C18964" t="s">
        <v>74162</v>
      </c>
      <c r="D18964">
        <f t="shared" ca="1" si="296"/>
        <v>0.64662908292833898</v>
      </c>
    </row>
    <row r="18965" spans="1:4">
      <c r="A18965" s="1" t="s">
        <v>31055</v>
      </c>
      <c r="B18965" t="s">
        <v>70862</v>
      </c>
      <c r="C18965" t="s">
        <v>74162</v>
      </c>
      <c r="D18965">
        <f t="shared" ca="1" si="296"/>
        <v>0.94196952462898376</v>
      </c>
    </row>
    <row r="18966" spans="1:4">
      <c r="A18966" s="1" t="s">
        <v>37970</v>
      </c>
      <c r="B18966" t="s">
        <v>70862</v>
      </c>
      <c r="C18966" t="s">
        <v>74162</v>
      </c>
      <c r="D18966">
        <f t="shared" ca="1" si="296"/>
        <v>0.8717220044420525</v>
      </c>
    </row>
    <row r="18967" spans="1:4">
      <c r="A18967" s="1" t="s">
        <v>41778</v>
      </c>
      <c r="B18967" t="s">
        <v>70862</v>
      </c>
      <c r="C18967" t="s">
        <v>74162</v>
      </c>
      <c r="D18967">
        <f t="shared" ca="1" si="296"/>
        <v>0.16765790456814267</v>
      </c>
    </row>
    <row r="18968" spans="1:4">
      <c r="A18968" s="1" t="s">
        <v>3709</v>
      </c>
      <c r="B18968" t="s">
        <v>70862</v>
      </c>
      <c r="C18968" t="s">
        <v>74162</v>
      </c>
      <c r="D18968">
        <f t="shared" ca="1" si="296"/>
        <v>0.7019501196539768</v>
      </c>
    </row>
    <row r="18969" spans="1:4">
      <c r="A18969" s="1" t="s">
        <v>31236</v>
      </c>
      <c r="B18969" t="s">
        <v>70862</v>
      </c>
      <c r="C18969" t="s">
        <v>74162</v>
      </c>
      <c r="D18969">
        <f t="shared" ca="1" si="296"/>
        <v>0.65428285945811759</v>
      </c>
    </row>
    <row r="18970" spans="1:4">
      <c r="A18970" s="1" t="s">
        <v>42847</v>
      </c>
      <c r="B18970" t="s">
        <v>70862</v>
      </c>
      <c r="C18970" t="s">
        <v>74162</v>
      </c>
      <c r="D18970">
        <f t="shared" ca="1" si="296"/>
        <v>0.63379508470154711</v>
      </c>
    </row>
    <row r="18971" spans="1:4">
      <c r="A18971" s="1" t="s">
        <v>71423</v>
      </c>
      <c r="B18971" t="s">
        <v>70862</v>
      </c>
      <c r="C18971" t="s">
        <v>74162</v>
      </c>
      <c r="D18971">
        <f t="shared" ca="1" si="296"/>
        <v>0.90412182051615075</v>
      </c>
    </row>
    <row r="18972" spans="1:4">
      <c r="A18972" s="1" t="s">
        <v>47374</v>
      </c>
      <c r="B18972" t="s">
        <v>70862</v>
      </c>
      <c r="C18972" t="s">
        <v>74162</v>
      </c>
      <c r="D18972">
        <f t="shared" ca="1" si="296"/>
        <v>0.66975805008668265</v>
      </c>
    </row>
    <row r="18973" spans="1:4">
      <c r="A18973" s="1" t="s">
        <v>33773</v>
      </c>
      <c r="B18973" t="s">
        <v>70862</v>
      </c>
      <c r="C18973" t="s">
        <v>74162</v>
      </c>
      <c r="D18973">
        <f t="shared" ca="1" si="296"/>
        <v>0.96983298808896068</v>
      </c>
    </row>
    <row r="18974" spans="1:4">
      <c r="A18974" s="1" t="s">
        <v>68167</v>
      </c>
      <c r="B18974" t="s">
        <v>70862</v>
      </c>
      <c r="C18974" t="s">
        <v>74162</v>
      </c>
      <c r="D18974">
        <f t="shared" ca="1" si="296"/>
        <v>0.14022442732000351</v>
      </c>
    </row>
    <row r="18975" spans="1:4">
      <c r="A18975" s="1" t="s">
        <v>50562</v>
      </c>
      <c r="B18975" t="s">
        <v>70862</v>
      </c>
      <c r="C18975" t="s">
        <v>74162</v>
      </c>
      <c r="D18975">
        <f t="shared" ca="1" si="296"/>
        <v>0.18094413835976109</v>
      </c>
    </row>
    <row r="18976" spans="1:4">
      <c r="A18976" s="1" t="s">
        <v>20264</v>
      </c>
      <c r="B18976" t="s">
        <v>70862</v>
      </c>
      <c r="C18976" t="s">
        <v>74162</v>
      </c>
      <c r="D18976">
        <f t="shared" ca="1" si="296"/>
        <v>0.67962268614209642</v>
      </c>
    </row>
    <row r="18977" spans="1:4">
      <c r="A18977" s="1" t="s">
        <v>54298</v>
      </c>
      <c r="B18977" t="s">
        <v>70862</v>
      </c>
      <c r="C18977" t="s">
        <v>74162</v>
      </c>
      <c r="D18977">
        <f t="shared" ca="1" si="296"/>
        <v>0.14922792909884497</v>
      </c>
    </row>
    <row r="18978" spans="1:4">
      <c r="A18978" s="1" t="s">
        <v>38853</v>
      </c>
      <c r="B18978" t="s">
        <v>70862</v>
      </c>
      <c r="C18978" t="s">
        <v>74162</v>
      </c>
      <c r="D18978">
        <f t="shared" ca="1" si="296"/>
        <v>0.47238116687873011</v>
      </c>
    </row>
    <row r="18979" spans="1:4">
      <c r="A18979" s="1" t="s">
        <v>44427</v>
      </c>
      <c r="B18979" t="s">
        <v>70862</v>
      </c>
      <c r="C18979" t="s">
        <v>74162</v>
      </c>
      <c r="D18979">
        <f t="shared" ca="1" si="296"/>
        <v>0.75614055211333842</v>
      </c>
    </row>
    <row r="18980" spans="1:4">
      <c r="A18980" s="1" t="s">
        <v>52466</v>
      </c>
      <c r="B18980" t="s">
        <v>70862</v>
      </c>
      <c r="C18980" t="s">
        <v>74162</v>
      </c>
      <c r="D18980">
        <f t="shared" ca="1" si="296"/>
        <v>0.8203692530695651</v>
      </c>
    </row>
    <row r="18981" spans="1:4">
      <c r="A18981" s="1" t="s">
        <v>62238</v>
      </c>
      <c r="B18981" t="s">
        <v>70862</v>
      </c>
      <c r="C18981" t="s">
        <v>74162</v>
      </c>
      <c r="D18981">
        <f t="shared" ca="1" si="296"/>
        <v>0.13173379846486288</v>
      </c>
    </row>
    <row r="18982" spans="1:4">
      <c r="A18982" s="1" t="s">
        <v>71811</v>
      </c>
      <c r="B18982" t="s">
        <v>70862</v>
      </c>
      <c r="C18982" t="s">
        <v>74162</v>
      </c>
      <c r="D18982">
        <f t="shared" ca="1" si="296"/>
        <v>3.115183883488748E-3</v>
      </c>
    </row>
    <row r="18983" spans="1:4">
      <c r="A18983" s="1" t="s">
        <v>54515</v>
      </c>
      <c r="B18983" t="s">
        <v>70862</v>
      </c>
      <c r="C18983" t="s">
        <v>74162</v>
      </c>
      <c r="D18983">
        <f t="shared" ca="1" si="296"/>
        <v>0.43498987219254848</v>
      </c>
    </row>
    <row r="18984" spans="1:4">
      <c r="A18984" s="1" t="s">
        <v>51564</v>
      </c>
      <c r="B18984" t="s">
        <v>70862</v>
      </c>
      <c r="C18984" t="s">
        <v>74162</v>
      </c>
      <c r="D18984">
        <f t="shared" ca="1" si="296"/>
        <v>8.6011070688345681E-2</v>
      </c>
    </row>
    <row r="18985" spans="1:4">
      <c r="A18985" s="1" t="s">
        <v>22928</v>
      </c>
      <c r="B18985" t="s">
        <v>70862</v>
      </c>
      <c r="C18985" t="s">
        <v>74162</v>
      </c>
      <c r="D18985">
        <f t="shared" ca="1" si="296"/>
        <v>0.42384576584307687</v>
      </c>
    </row>
    <row r="18986" spans="1:4">
      <c r="A18986" s="1" t="s">
        <v>22115</v>
      </c>
      <c r="B18986" t="s">
        <v>70862</v>
      </c>
      <c r="C18986" t="s">
        <v>74162</v>
      </c>
      <c r="D18986">
        <f t="shared" ca="1" si="296"/>
        <v>0.35137645861181144</v>
      </c>
    </row>
    <row r="18987" spans="1:4">
      <c r="A18987" s="1" t="s">
        <v>39211</v>
      </c>
      <c r="B18987" t="s">
        <v>70862</v>
      </c>
      <c r="C18987" t="s">
        <v>74162</v>
      </c>
      <c r="D18987">
        <f t="shared" ca="1" si="296"/>
        <v>0.91340544717673189</v>
      </c>
    </row>
    <row r="18988" spans="1:4">
      <c r="A18988" s="1" t="s">
        <v>17576</v>
      </c>
      <c r="B18988" t="s">
        <v>70862</v>
      </c>
      <c r="C18988" t="s">
        <v>74162</v>
      </c>
      <c r="D18988">
        <f t="shared" ca="1" si="296"/>
        <v>0.16663993241846942</v>
      </c>
    </row>
    <row r="18989" spans="1:4">
      <c r="A18989" s="1" t="s">
        <v>14831</v>
      </c>
      <c r="B18989" t="s">
        <v>70862</v>
      </c>
      <c r="C18989" t="s">
        <v>74162</v>
      </c>
      <c r="D18989">
        <f t="shared" ca="1" si="296"/>
        <v>0.23815581991736345</v>
      </c>
    </row>
    <row r="18990" spans="1:4">
      <c r="A18990" s="1" t="s">
        <v>33059</v>
      </c>
      <c r="B18990" t="s">
        <v>70862</v>
      </c>
      <c r="C18990" t="s">
        <v>74162</v>
      </c>
      <c r="D18990">
        <f t="shared" ca="1" si="296"/>
        <v>0.30807305663088258</v>
      </c>
    </row>
    <row r="18991" spans="1:4">
      <c r="A18991" s="1" t="s">
        <v>64903</v>
      </c>
      <c r="B18991" t="s">
        <v>70862</v>
      </c>
      <c r="C18991" t="s">
        <v>74162</v>
      </c>
      <c r="D18991">
        <f t="shared" ca="1" si="296"/>
        <v>0.5283047692006364</v>
      </c>
    </row>
    <row r="18992" spans="1:4">
      <c r="A18992" s="1" t="s">
        <v>12623</v>
      </c>
      <c r="B18992" t="s">
        <v>70862</v>
      </c>
      <c r="C18992" t="s">
        <v>74162</v>
      </c>
      <c r="D18992">
        <f t="shared" ca="1" si="296"/>
        <v>0.10673763575931994</v>
      </c>
    </row>
    <row r="18993" spans="1:4">
      <c r="A18993" s="1" t="s">
        <v>70376</v>
      </c>
      <c r="B18993" t="s">
        <v>70862</v>
      </c>
      <c r="C18993" t="s">
        <v>74162</v>
      </c>
      <c r="D18993">
        <f t="shared" ca="1" si="296"/>
        <v>0.33587493941512192</v>
      </c>
    </row>
    <row r="18994" spans="1:4">
      <c r="A18994" s="1" t="s">
        <v>58078</v>
      </c>
      <c r="B18994" t="s">
        <v>70862</v>
      </c>
      <c r="C18994" t="s">
        <v>74162</v>
      </c>
      <c r="D18994">
        <f t="shared" ca="1" si="296"/>
        <v>0.43174777047311785</v>
      </c>
    </row>
    <row r="18995" spans="1:4">
      <c r="A18995" s="1" t="s">
        <v>54466</v>
      </c>
      <c r="B18995" t="s">
        <v>70862</v>
      </c>
      <c r="C18995" t="s">
        <v>74162</v>
      </c>
      <c r="D18995">
        <f t="shared" ca="1" si="296"/>
        <v>0.85532504714503543</v>
      </c>
    </row>
    <row r="18996" spans="1:4">
      <c r="A18996" s="1" t="s">
        <v>7931</v>
      </c>
      <c r="B18996" t="s">
        <v>70862</v>
      </c>
      <c r="C18996" t="s">
        <v>74162</v>
      </c>
      <c r="D18996">
        <f t="shared" ca="1" si="296"/>
        <v>2.5950718920672911E-2</v>
      </c>
    </row>
    <row r="18997" spans="1:4">
      <c r="A18997" s="1" t="s">
        <v>35683</v>
      </c>
      <c r="B18997" t="s">
        <v>70862</v>
      </c>
      <c r="C18997" t="s">
        <v>74162</v>
      </c>
      <c r="D18997">
        <f t="shared" ca="1" si="296"/>
        <v>0.35778073837830926</v>
      </c>
    </row>
    <row r="18998" spans="1:4">
      <c r="A18998" s="1" t="s">
        <v>53059</v>
      </c>
      <c r="B18998" t="s">
        <v>70862</v>
      </c>
      <c r="C18998" t="s">
        <v>74162</v>
      </c>
      <c r="D18998">
        <f t="shared" ca="1" si="296"/>
        <v>0.90416390144652281</v>
      </c>
    </row>
    <row r="18999" spans="1:4">
      <c r="A18999" s="1" t="s">
        <v>28711</v>
      </c>
      <c r="B18999" t="s">
        <v>70862</v>
      </c>
      <c r="C18999" t="s">
        <v>74162</v>
      </c>
      <c r="D18999">
        <f t="shared" ca="1" si="296"/>
        <v>0.93390338085439584</v>
      </c>
    </row>
    <row r="19000" spans="1:4">
      <c r="A19000" s="1" t="s">
        <v>42059</v>
      </c>
      <c r="B19000" t="s">
        <v>70862</v>
      </c>
      <c r="C19000" t="s">
        <v>74162</v>
      </c>
      <c r="D19000">
        <f t="shared" ca="1" si="296"/>
        <v>0.74450999517608052</v>
      </c>
    </row>
    <row r="19001" spans="1:4">
      <c r="A19001" s="1" t="s">
        <v>27073</v>
      </c>
      <c r="B19001" t="s">
        <v>70862</v>
      </c>
      <c r="C19001" t="s">
        <v>74162</v>
      </c>
      <c r="D19001">
        <f t="shared" ca="1" si="296"/>
        <v>0.19872379368602133</v>
      </c>
    </row>
    <row r="19002" spans="1:4">
      <c r="A19002" s="1" t="s">
        <v>37715</v>
      </c>
      <c r="B19002" t="s">
        <v>70862</v>
      </c>
      <c r="C19002" t="s">
        <v>74162</v>
      </c>
      <c r="D19002">
        <f t="shared" ca="1" si="296"/>
        <v>0.25430502691625489</v>
      </c>
    </row>
    <row r="19003" spans="1:4">
      <c r="A19003" s="1" t="s">
        <v>12366</v>
      </c>
      <c r="B19003" t="s">
        <v>70862</v>
      </c>
      <c r="C19003" t="s">
        <v>74162</v>
      </c>
      <c r="D19003">
        <f t="shared" ca="1" si="296"/>
        <v>0.74430403493025032</v>
      </c>
    </row>
    <row r="19004" spans="1:4">
      <c r="A19004" s="1" t="s">
        <v>60976</v>
      </c>
      <c r="B19004" t="s">
        <v>70862</v>
      </c>
      <c r="C19004" t="s">
        <v>74162</v>
      </c>
      <c r="D19004">
        <f t="shared" ca="1" si="296"/>
        <v>4.9952129100710452E-2</v>
      </c>
    </row>
    <row r="19005" spans="1:4">
      <c r="A19005" s="1" t="s">
        <v>19851</v>
      </c>
      <c r="B19005" t="s">
        <v>70862</v>
      </c>
      <c r="C19005" t="s">
        <v>74162</v>
      </c>
      <c r="D19005">
        <f t="shared" ca="1" si="296"/>
        <v>0.96096992397292968</v>
      </c>
    </row>
    <row r="19006" spans="1:4">
      <c r="A19006" s="1" t="s">
        <v>64851</v>
      </c>
      <c r="B19006" t="s">
        <v>70862</v>
      </c>
      <c r="C19006" t="s">
        <v>74162</v>
      </c>
      <c r="D19006">
        <f t="shared" ca="1" si="296"/>
        <v>0.88221885965133562</v>
      </c>
    </row>
    <row r="19007" spans="1:4">
      <c r="A19007" s="1" t="s">
        <v>5620</v>
      </c>
      <c r="B19007" t="s">
        <v>70862</v>
      </c>
      <c r="C19007" t="s">
        <v>74162</v>
      </c>
      <c r="D19007">
        <f t="shared" ca="1" si="296"/>
        <v>0.68040321668610437</v>
      </c>
    </row>
    <row r="19008" spans="1:4">
      <c r="A19008" s="1" t="s">
        <v>68202</v>
      </c>
      <c r="B19008" t="s">
        <v>70862</v>
      </c>
      <c r="C19008" t="s">
        <v>74162</v>
      </c>
      <c r="D19008">
        <f t="shared" ca="1" si="296"/>
        <v>0.90510625258890109</v>
      </c>
    </row>
    <row r="19009" spans="1:4">
      <c r="A19009" s="1" t="s">
        <v>5633</v>
      </c>
      <c r="B19009" t="s">
        <v>70862</v>
      </c>
      <c r="C19009" t="s">
        <v>74162</v>
      </c>
      <c r="D19009">
        <f t="shared" ref="D19009:D19072" ca="1" si="297">RAND()</f>
        <v>2.3657718522562377E-2</v>
      </c>
    </row>
    <row r="19010" spans="1:4">
      <c r="A19010" s="1" t="s">
        <v>25972</v>
      </c>
      <c r="B19010" t="s">
        <v>70862</v>
      </c>
      <c r="C19010" t="s">
        <v>74162</v>
      </c>
      <c r="D19010">
        <f t="shared" ca="1" si="297"/>
        <v>0.39293912234067685</v>
      </c>
    </row>
    <row r="19011" spans="1:4">
      <c r="A19011" s="1" t="s">
        <v>39954</v>
      </c>
      <c r="B19011" t="s">
        <v>70862</v>
      </c>
      <c r="C19011" t="s">
        <v>74162</v>
      </c>
      <c r="D19011">
        <f t="shared" ca="1" si="297"/>
        <v>0.25202159794120804</v>
      </c>
    </row>
    <row r="19012" spans="1:4">
      <c r="A19012" s="1" t="s">
        <v>7564</v>
      </c>
      <c r="B19012" t="s">
        <v>70862</v>
      </c>
      <c r="C19012" t="s">
        <v>74162</v>
      </c>
      <c r="D19012">
        <f t="shared" ca="1" si="297"/>
        <v>0.85193345934229492</v>
      </c>
    </row>
    <row r="19013" spans="1:4">
      <c r="A19013" s="1" t="s">
        <v>47352</v>
      </c>
      <c r="B19013" t="s">
        <v>70862</v>
      </c>
      <c r="C19013" t="s">
        <v>74162</v>
      </c>
      <c r="D19013">
        <f t="shared" ca="1" si="297"/>
        <v>0.51842613318688269</v>
      </c>
    </row>
    <row r="19014" spans="1:4">
      <c r="A19014" s="1" t="s">
        <v>67609</v>
      </c>
      <c r="B19014" t="s">
        <v>70862</v>
      </c>
      <c r="C19014" t="s">
        <v>74162</v>
      </c>
      <c r="D19014">
        <f t="shared" ca="1" si="297"/>
        <v>4.3259988979523767E-3</v>
      </c>
    </row>
    <row r="19015" spans="1:4">
      <c r="A19015" s="1" t="s">
        <v>7496</v>
      </c>
      <c r="B19015" t="s">
        <v>70862</v>
      </c>
      <c r="C19015" t="s">
        <v>74162</v>
      </c>
      <c r="D19015">
        <f t="shared" ca="1" si="297"/>
        <v>0.70788056236786012</v>
      </c>
    </row>
    <row r="19016" spans="1:4">
      <c r="A19016" s="1" t="s">
        <v>53186</v>
      </c>
      <c r="B19016" t="s">
        <v>70862</v>
      </c>
      <c r="C19016" t="s">
        <v>74162</v>
      </c>
      <c r="D19016">
        <f t="shared" ca="1" si="297"/>
        <v>0.18535280149213762</v>
      </c>
    </row>
    <row r="19017" spans="1:4">
      <c r="A19017" s="1" t="s">
        <v>19054</v>
      </c>
      <c r="B19017" t="s">
        <v>70862</v>
      </c>
      <c r="C19017" t="s">
        <v>74162</v>
      </c>
      <c r="D19017">
        <f t="shared" ca="1" si="297"/>
        <v>0.80810183215679576</v>
      </c>
    </row>
    <row r="19018" spans="1:4">
      <c r="A19018" s="1" t="s">
        <v>70330</v>
      </c>
      <c r="B19018" t="s">
        <v>70862</v>
      </c>
      <c r="C19018" t="s">
        <v>74162</v>
      </c>
      <c r="D19018">
        <f t="shared" ca="1" si="297"/>
        <v>0.37659531948485581</v>
      </c>
    </row>
    <row r="19019" spans="1:4">
      <c r="A19019" s="1" t="s">
        <v>27719</v>
      </c>
      <c r="B19019" t="s">
        <v>70862</v>
      </c>
      <c r="C19019" t="s">
        <v>74162</v>
      </c>
      <c r="D19019">
        <f t="shared" ca="1" si="297"/>
        <v>0.86350113319622279</v>
      </c>
    </row>
    <row r="19020" spans="1:4">
      <c r="A19020" s="1" t="s">
        <v>20158</v>
      </c>
      <c r="B19020" t="s">
        <v>70862</v>
      </c>
      <c r="C19020" t="s">
        <v>74162</v>
      </c>
      <c r="D19020">
        <f t="shared" ca="1" si="297"/>
        <v>0.72708424201042565</v>
      </c>
    </row>
    <row r="19021" spans="1:4">
      <c r="A19021" s="1" t="s">
        <v>66665</v>
      </c>
      <c r="B19021" t="s">
        <v>70862</v>
      </c>
      <c r="C19021" t="s">
        <v>74162</v>
      </c>
      <c r="D19021">
        <f t="shared" ca="1" si="297"/>
        <v>0.31541547934002001</v>
      </c>
    </row>
    <row r="19022" spans="1:4">
      <c r="A19022" s="1" t="s">
        <v>3189</v>
      </c>
      <c r="B19022" t="s">
        <v>70862</v>
      </c>
      <c r="C19022" t="s">
        <v>74162</v>
      </c>
      <c r="D19022">
        <f t="shared" ca="1" si="297"/>
        <v>0.15950296377164586</v>
      </c>
    </row>
    <row r="19023" spans="1:4">
      <c r="A19023" s="1" t="s">
        <v>65477</v>
      </c>
      <c r="B19023" t="s">
        <v>70862</v>
      </c>
      <c r="C19023" t="s">
        <v>74162</v>
      </c>
      <c r="D19023">
        <f t="shared" ca="1" si="297"/>
        <v>2.8287003811231837E-2</v>
      </c>
    </row>
    <row r="19024" spans="1:4">
      <c r="A19024" s="1" t="s">
        <v>9288</v>
      </c>
      <c r="B19024" t="s">
        <v>70862</v>
      </c>
      <c r="C19024" t="s">
        <v>74162</v>
      </c>
      <c r="D19024">
        <f t="shared" ca="1" si="297"/>
        <v>0.70562681262161997</v>
      </c>
    </row>
    <row r="19025" spans="1:4">
      <c r="A19025" s="1" t="s">
        <v>4997</v>
      </c>
      <c r="B19025" t="s">
        <v>70862</v>
      </c>
      <c r="C19025" t="s">
        <v>74162</v>
      </c>
      <c r="D19025">
        <f t="shared" ca="1" si="297"/>
        <v>0.62409385396819472</v>
      </c>
    </row>
    <row r="19026" spans="1:4">
      <c r="A19026" s="1" t="s">
        <v>40467</v>
      </c>
      <c r="B19026" t="s">
        <v>70862</v>
      </c>
      <c r="C19026" t="s">
        <v>74162</v>
      </c>
      <c r="D19026">
        <f t="shared" ca="1" si="297"/>
        <v>0.6864771319941112</v>
      </c>
    </row>
    <row r="19027" spans="1:4">
      <c r="A19027" s="1" t="s">
        <v>72216</v>
      </c>
      <c r="B19027" t="s">
        <v>70862</v>
      </c>
      <c r="C19027" t="s">
        <v>74162</v>
      </c>
      <c r="D19027">
        <f t="shared" ca="1" si="297"/>
        <v>0.57679821628412431</v>
      </c>
    </row>
    <row r="19028" spans="1:4">
      <c r="A19028" s="1" t="s">
        <v>47860</v>
      </c>
      <c r="B19028" t="s">
        <v>70862</v>
      </c>
      <c r="C19028" t="s">
        <v>74162</v>
      </c>
      <c r="D19028">
        <f t="shared" ca="1" si="297"/>
        <v>9.9585156297812283E-2</v>
      </c>
    </row>
    <row r="19029" spans="1:4">
      <c r="A19029" s="1" t="s">
        <v>35090</v>
      </c>
      <c r="B19029" t="s">
        <v>70862</v>
      </c>
      <c r="C19029" t="s">
        <v>74162</v>
      </c>
      <c r="D19029">
        <f t="shared" ca="1" si="297"/>
        <v>0.59042750884896844</v>
      </c>
    </row>
    <row r="19030" spans="1:4">
      <c r="A19030" s="1" t="s">
        <v>62035</v>
      </c>
      <c r="B19030" t="s">
        <v>70862</v>
      </c>
      <c r="C19030" t="s">
        <v>74162</v>
      </c>
      <c r="D19030">
        <f t="shared" ca="1" si="297"/>
        <v>0.57665678806540777</v>
      </c>
    </row>
    <row r="19031" spans="1:4">
      <c r="A19031" s="1" t="s">
        <v>5517</v>
      </c>
      <c r="B19031" t="s">
        <v>70862</v>
      </c>
      <c r="C19031" t="s">
        <v>74162</v>
      </c>
      <c r="D19031">
        <f t="shared" ca="1" si="297"/>
        <v>0.52999586145195787</v>
      </c>
    </row>
    <row r="19032" spans="1:4">
      <c r="A19032" s="1" t="s">
        <v>11314</v>
      </c>
      <c r="B19032" t="s">
        <v>70862</v>
      </c>
      <c r="C19032" t="s">
        <v>74162</v>
      </c>
      <c r="D19032">
        <f t="shared" ca="1" si="297"/>
        <v>0.67235055919513997</v>
      </c>
    </row>
    <row r="19033" spans="1:4">
      <c r="A19033" s="1" t="s">
        <v>58646</v>
      </c>
      <c r="B19033" t="s">
        <v>70862</v>
      </c>
      <c r="C19033" t="s">
        <v>74162</v>
      </c>
      <c r="D19033">
        <f t="shared" ca="1" si="297"/>
        <v>0.15506834035085626</v>
      </c>
    </row>
    <row r="19034" spans="1:4">
      <c r="A19034" s="1" t="s">
        <v>7919</v>
      </c>
      <c r="B19034" t="s">
        <v>70862</v>
      </c>
      <c r="C19034" t="s">
        <v>74162</v>
      </c>
      <c r="D19034">
        <f t="shared" ca="1" si="297"/>
        <v>1.8794952453141667E-3</v>
      </c>
    </row>
    <row r="19035" spans="1:4">
      <c r="A19035" s="1" t="s">
        <v>25503</v>
      </c>
      <c r="B19035" t="s">
        <v>70862</v>
      </c>
      <c r="C19035" t="s">
        <v>74162</v>
      </c>
      <c r="D19035">
        <f t="shared" ca="1" si="297"/>
        <v>0.45596951627343829</v>
      </c>
    </row>
    <row r="19036" spans="1:4">
      <c r="A19036" s="1" t="s">
        <v>15336</v>
      </c>
      <c r="B19036" t="s">
        <v>70862</v>
      </c>
      <c r="C19036" t="s">
        <v>74162</v>
      </c>
      <c r="D19036">
        <f t="shared" ca="1" si="297"/>
        <v>0.45422310297627433</v>
      </c>
    </row>
    <row r="19037" spans="1:4">
      <c r="A19037" s="1" t="s">
        <v>57269</v>
      </c>
      <c r="B19037" t="s">
        <v>70862</v>
      </c>
      <c r="C19037" t="s">
        <v>74162</v>
      </c>
      <c r="D19037">
        <f t="shared" ca="1" si="297"/>
        <v>0.27038545045978069</v>
      </c>
    </row>
    <row r="19038" spans="1:4">
      <c r="A19038" s="1" t="s">
        <v>18674</v>
      </c>
      <c r="B19038" t="s">
        <v>70862</v>
      </c>
      <c r="C19038" t="s">
        <v>74162</v>
      </c>
      <c r="D19038">
        <f t="shared" ca="1" si="297"/>
        <v>0.14080843540009813</v>
      </c>
    </row>
    <row r="19039" spans="1:4">
      <c r="A19039" s="1" t="s">
        <v>62228</v>
      </c>
      <c r="B19039" t="s">
        <v>70862</v>
      </c>
      <c r="C19039" t="s">
        <v>74162</v>
      </c>
      <c r="D19039">
        <f t="shared" ca="1" si="297"/>
        <v>0.20575144798039946</v>
      </c>
    </row>
    <row r="19040" spans="1:4">
      <c r="A19040" s="1" t="s">
        <v>43417</v>
      </c>
      <c r="B19040" t="s">
        <v>70862</v>
      </c>
      <c r="C19040" t="s">
        <v>74162</v>
      </c>
      <c r="D19040">
        <f t="shared" ca="1" si="297"/>
        <v>0.20773289777867021</v>
      </c>
    </row>
    <row r="19041" spans="1:4">
      <c r="A19041" s="1" t="s">
        <v>15964</v>
      </c>
      <c r="B19041" t="s">
        <v>70862</v>
      </c>
      <c r="C19041" t="s">
        <v>74162</v>
      </c>
      <c r="D19041">
        <f t="shared" ca="1" si="297"/>
        <v>0.63914953004361641</v>
      </c>
    </row>
    <row r="19042" spans="1:4">
      <c r="A19042" s="1" t="s">
        <v>61878</v>
      </c>
      <c r="B19042" t="s">
        <v>70862</v>
      </c>
      <c r="C19042" t="s">
        <v>74162</v>
      </c>
      <c r="D19042">
        <f t="shared" ca="1" si="297"/>
        <v>0.92052427565816464</v>
      </c>
    </row>
    <row r="19043" spans="1:4">
      <c r="A19043" s="1" t="s">
        <v>63142</v>
      </c>
      <c r="B19043" t="s">
        <v>70862</v>
      </c>
      <c r="C19043" t="s">
        <v>74162</v>
      </c>
      <c r="D19043">
        <f t="shared" ca="1" si="297"/>
        <v>0.57942118523696118</v>
      </c>
    </row>
    <row r="19044" spans="1:4">
      <c r="A19044" s="1" t="s">
        <v>64630</v>
      </c>
      <c r="B19044" t="s">
        <v>70862</v>
      </c>
      <c r="C19044" t="s">
        <v>74162</v>
      </c>
      <c r="D19044">
        <f t="shared" ca="1" si="297"/>
        <v>0.106671598992783</v>
      </c>
    </row>
    <row r="19045" spans="1:4">
      <c r="A19045" s="1" t="s">
        <v>65889</v>
      </c>
      <c r="B19045" t="s">
        <v>70862</v>
      </c>
      <c r="C19045" t="s">
        <v>74162</v>
      </c>
      <c r="D19045">
        <f t="shared" ca="1" si="297"/>
        <v>0.30798822929482883</v>
      </c>
    </row>
    <row r="19046" spans="1:4">
      <c r="A19046" s="1" t="s">
        <v>7610</v>
      </c>
      <c r="B19046" t="s">
        <v>70862</v>
      </c>
      <c r="C19046" t="s">
        <v>74162</v>
      </c>
      <c r="D19046">
        <f t="shared" ca="1" si="297"/>
        <v>0.72802933095501687</v>
      </c>
    </row>
    <row r="19047" spans="1:4">
      <c r="A19047" s="1" t="s">
        <v>67099</v>
      </c>
      <c r="B19047" t="s">
        <v>70862</v>
      </c>
      <c r="C19047" t="s">
        <v>74162</v>
      </c>
      <c r="D19047">
        <f t="shared" ca="1" si="297"/>
        <v>0.39581113011179081</v>
      </c>
    </row>
    <row r="19048" spans="1:4">
      <c r="A19048" s="1" t="s">
        <v>68637</v>
      </c>
      <c r="B19048" t="s">
        <v>70862</v>
      </c>
      <c r="C19048" t="s">
        <v>74162</v>
      </c>
      <c r="D19048">
        <f t="shared" ca="1" si="297"/>
        <v>0.44419889638404286</v>
      </c>
    </row>
    <row r="19049" spans="1:4">
      <c r="A19049" s="1" t="s">
        <v>61005</v>
      </c>
      <c r="B19049" t="s">
        <v>70862</v>
      </c>
      <c r="C19049" t="s">
        <v>74162</v>
      </c>
      <c r="D19049">
        <f t="shared" ca="1" si="297"/>
        <v>0.63924331695179337</v>
      </c>
    </row>
    <row r="19050" spans="1:4">
      <c r="A19050" s="1" t="s">
        <v>72153</v>
      </c>
      <c r="B19050" t="s">
        <v>70862</v>
      </c>
      <c r="C19050" t="s">
        <v>74162</v>
      </c>
      <c r="D19050">
        <f t="shared" ca="1" si="297"/>
        <v>0.53035150108565943</v>
      </c>
    </row>
    <row r="19051" spans="1:4">
      <c r="A19051" s="1" t="s">
        <v>7149</v>
      </c>
      <c r="B19051" t="s">
        <v>70862</v>
      </c>
      <c r="C19051" t="s">
        <v>74162</v>
      </c>
      <c r="D19051">
        <f t="shared" ca="1" si="297"/>
        <v>7.2231465110776605E-2</v>
      </c>
    </row>
    <row r="19052" spans="1:4">
      <c r="A19052" s="1" t="s">
        <v>50498</v>
      </c>
      <c r="B19052" t="s">
        <v>70862</v>
      </c>
      <c r="C19052" t="s">
        <v>74162</v>
      </c>
      <c r="D19052">
        <f t="shared" ca="1" si="297"/>
        <v>0.38714100956580744</v>
      </c>
    </row>
    <row r="19053" spans="1:4">
      <c r="A19053" s="1" t="s">
        <v>38587</v>
      </c>
      <c r="B19053" t="s">
        <v>70862</v>
      </c>
      <c r="C19053" t="s">
        <v>74162</v>
      </c>
      <c r="D19053">
        <f t="shared" ca="1" si="297"/>
        <v>0.89520649244168982</v>
      </c>
    </row>
    <row r="19054" spans="1:4">
      <c r="A19054" s="1" t="s">
        <v>10920</v>
      </c>
      <c r="B19054" t="s">
        <v>70862</v>
      </c>
      <c r="C19054" t="s">
        <v>74162</v>
      </c>
      <c r="D19054">
        <f t="shared" ca="1" si="297"/>
        <v>0.87483357457709976</v>
      </c>
    </row>
    <row r="19055" spans="1:4">
      <c r="A19055" s="1" t="s">
        <v>1145</v>
      </c>
      <c r="B19055" t="s">
        <v>70862</v>
      </c>
      <c r="C19055" t="s">
        <v>74162</v>
      </c>
      <c r="D19055">
        <f t="shared" ca="1" si="297"/>
        <v>0.86462852882864316</v>
      </c>
    </row>
    <row r="19056" spans="1:4">
      <c r="A19056" s="1" t="s">
        <v>9477</v>
      </c>
      <c r="B19056" t="s">
        <v>70862</v>
      </c>
      <c r="C19056" t="s">
        <v>74162</v>
      </c>
      <c r="D19056">
        <f t="shared" ca="1" si="297"/>
        <v>0.12989556565147797</v>
      </c>
    </row>
    <row r="19057" spans="1:4">
      <c r="A19057" s="1" t="s">
        <v>54796</v>
      </c>
      <c r="B19057" t="s">
        <v>70862</v>
      </c>
      <c r="C19057" t="s">
        <v>74162</v>
      </c>
      <c r="D19057">
        <f t="shared" ca="1" si="297"/>
        <v>0.16742604519041726</v>
      </c>
    </row>
    <row r="19058" spans="1:4">
      <c r="A19058" s="1" t="s">
        <v>2059</v>
      </c>
      <c r="B19058" t="s">
        <v>70862</v>
      </c>
      <c r="C19058" t="s">
        <v>74162</v>
      </c>
      <c r="D19058">
        <f t="shared" ca="1" si="297"/>
        <v>0.36198756072751426</v>
      </c>
    </row>
    <row r="19059" spans="1:4">
      <c r="A19059" s="1" t="s">
        <v>15271</v>
      </c>
      <c r="B19059" t="s">
        <v>70862</v>
      </c>
      <c r="C19059" t="s">
        <v>74162</v>
      </c>
      <c r="D19059">
        <f t="shared" ca="1" si="297"/>
        <v>0.59554182848282855</v>
      </c>
    </row>
    <row r="19060" spans="1:4">
      <c r="A19060" s="1" t="s">
        <v>29358</v>
      </c>
      <c r="B19060" t="s">
        <v>70862</v>
      </c>
      <c r="C19060" t="s">
        <v>74162</v>
      </c>
      <c r="D19060">
        <f t="shared" ca="1" si="297"/>
        <v>0.26345681125758746</v>
      </c>
    </row>
    <row r="19061" spans="1:4">
      <c r="A19061" s="1" t="s">
        <v>54588</v>
      </c>
      <c r="B19061" t="s">
        <v>70862</v>
      </c>
      <c r="C19061" t="s">
        <v>74162</v>
      </c>
      <c r="D19061">
        <f t="shared" ca="1" si="297"/>
        <v>0.68499886845075886</v>
      </c>
    </row>
    <row r="19062" spans="1:4">
      <c r="A19062" s="1" t="s">
        <v>26156</v>
      </c>
      <c r="B19062" t="s">
        <v>70862</v>
      </c>
      <c r="C19062" t="s">
        <v>74162</v>
      </c>
      <c r="D19062">
        <f t="shared" ca="1" si="297"/>
        <v>0.73018435169852669</v>
      </c>
    </row>
    <row r="19063" spans="1:4">
      <c r="A19063" s="1" t="s">
        <v>9797</v>
      </c>
      <c r="B19063" t="s">
        <v>70862</v>
      </c>
      <c r="C19063" t="s">
        <v>74162</v>
      </c>
      <c r="D19063">
        <f t="shared" ca="1" si="297"/>
        <v>0.56268670362957163</v>
      </c>
    </row>
    <row r="19064" spans="1:4">
      <c r="A19064" s="1" t="s">
        <v>10739</v>
      </c>
      <c r="B19064" t="s">
        <v>70862</v>
      </c>
      <c r="C19064" t="s">
        <v>74162</v>
      </c>
      <c r="D19064">
        <f t="shared" ca="1" si="297"/>
        <v>6.4137860469627661E-2</v>
      </c>
    </row>
    <row r="19065" spans="1:4">
      <c r="A19065" s="1" t="s">
        <v>22892</v>
      </c>
      <c r="B19065" t="s">
        <v>70862</v>
      </c>
      <c r="C19065" t="s">
        <v>74162</v>
      </c>
      <c r="D19065">
        <f t="shared" ca="1" si="297"/>
        <v>0.1402426903898456</v>
      </c>
    </row>
    <row r="19066" spans="1:4">
      <c r="A19066" s="1" t="s">
        <v>59509</v>
      </c>
      <c r="B19066" t="s">
        <v>70862</v>
      </c>
      <c r="C19066" t="s">
        <v>74162</v>
      </c>
      <c r="D19066">
        <f t="shared" ca="1" si="297"/>
        <v>0.35013313456935402</v>
      </c>
    </row>
    <row r="19067" spans="1:4">
      <c r="A19067" s="1" t="s">
        <v>8391</v>
      </c>
      <c r="B19067" t="s">
        <v>70862</v>
      </c>
      <c r="C19067" t="s">
        <v>74162</v>
      </c>
      <c r="D19067">
        <f t="shared" ca="1" si="297"/>
        <v>0.9183569864073351</v>
      </c>
    </row>
    <row r="19068" spans="1:4">
      <c r="A19068" s="1" t="s">
        <v>54279</v>
      </c>
      <c r="B19068" t="s">
        <v>70862</v>
      </c>
      <c r="C19068" t="s">
        <v>74162</v>
      </c>
      <c r="D19068">
        <f t="shared" ca="1" si="297"/>
        <v>0.63819516921411767</v>
      </c>
    </row>
    <row r="19069" spans="1:4">
      <c r="A19069" s="1" t="s">
        <v>63817</v>
      </c>
      <c r="B19069" t="s">
        <v>70862</v>
      </c>
      <c r="C19069" t="s">
        <v>74162</v>
      </c>
      <c r="D19069">
        <f t="shared" ca="1" si="297"/>
        <v>0.92856574538047942</v>
      </c>
    </row>
    <row r="19070" spans="1:4">
      <c r="A19070" s="1" t="s">
        <v>244</v>
      </c>
      <c r="B19070" t="s">
        <v>70862</v>
      </c>
      <c r="C19070" t="s">
        <v>74162</v>
      </c>
      <c r="D19070">
        <f t="shared" ca="1" si="297"/>
        <v>0.63766645616492779</v>
      </c>
    </row>
    <row r="19071" spans="1:4">
      <c r="A19071" s="1" t="s">
        <v>45156</v>
      </c>
      <c r="B19071" t="s">
        <v>70862</v>
      </c>
      <c r="C19071" t="s">
        <v>74162</v>
      </c>
      <c r="D19071">
        <f t="shared" ca="1" si="297"/>
        <v>0.96320752993736547</v>
      </c>
    </row>
    <row r="19072" spans="1:4">
      <c r="A19072" s="1" t="s">
        <v>70275</v>
      </c>
      <c r="B19072" t="s">
        <v>70862</v>
      </c>
      <c r="C19072" t="s">
        <v>74162</v>
      </c>
      <c r="D19072">
        <f t="shared" ca="1" si="297"/>
        <v>0.77069080998437489</v>
      </c>
    </row>
    <row r="19073" spans="1:4">
      <c r="A19073" s="1" t="s">
        <v>58688</v>
      </c>
      <c r="B19073" t="s">
        <v>70862</v>
      </c>
      <c r="C19073" t="s">
        <v>74162</v>
      </c>
      <c r="D19073">
        <f t="shared" ref="D19073:D19136" ca="1" si="298">RAND()</f>
        <v>0.65841826145318583</v>
      </c>
    </row>
    <row r="19074" spans="1:4">
      <c r="A19074" s="1" t="s">
        <v>39658</v>
      </c>
      <c r="B19074" t="s">
        <v>70862</v>
      </c>
      <c r="C19074" t="s">
        <v>74162</v>
      </c>
      <c r="D19074">
        <f t="shared" ca="1" si="298"/>
        <v>0.85080054571298547</v>
      </c>
    </row>
    <row r="19075" spans="1:4">
      <c r="A19075" s="1" t="s">
        <v>70893</v>
      </c>
      <c r="B19075" t="s">
        <v>70862</v>
      </c>
      <c r="C19075" t="s">
        <v>74162</v>
      </c>
      <c r="D19075">
        <f t="shared" ca="1" si="298"/>
        <v>5.7104534158128106E-2</v>
      </c>
    </row>
    <row r="19076" spans="1:4">
      <c r="A19076" s="1" t="s">
        <v>53651</v>
      </c>
      <c r="B19076" t="s">
        <v>70862</v>
      </c>
      <c r="C19076" t="s">
        <v>74162</v>
      </c>
      <c r="D19076">
        <f t="shared" ca="1" si="298"/>
        <v>0.27589437014148366</v>
      </c>
    </row>
    <row r="19077" spans="1:4">
      <c r="A19077" s="1" t="s">
        <v>13888</v>
      </c>
      <c r="B19077" t="s">
        <v>70862</v>
      </c>
      <c r="C19077" t="s">
        <v>74162</v>
      </c>
      <c r="D19077">
        <f t="shared" ca="1" si="298"/>
        <v>0.80495578387027267</v>
      </c>
    </row>
    <row r="19078" spans="1:4">
      <c r="A19078" s="1" t="s">
        <v>23917</v>
      </c>
      <c r="B19078" t="s">
        <v>70862</v>
      </c>
      <c r="C19078" t="s">
        <v>74162</v>
      </c>
      <c r="D19078">
        <f t="shared" ca="1" si="298"/>
        <v>0.77887269690492322</v>
      </c>
    </row>
    <row r="19079" spans="1:4">
      <c r="A19079" s="1" t="s">
        <v>67980</v>
      </c>
      <c r="B19079" t="s">
        <v>70862</v>
      </c>
      <c r="C19079" t="s">
        <v>74162</v>
      </c>
      <c r="D19079">
        <f t="shared" ca="1" si="298"/>
        <v>0.35237599002838671</v>
      </c>
    </row>
    <row r="19080" spans="1:4">
      <c r="A19080" s="1" t="s">
        <v>13143</v>
      </c>
      <c r="B19080" t="s">
        <v>70862</v>
      </c>
      <c r="C19080" t="s">
        <v>74162</v>
      </c>
      <c r="D19080">
        <f t="shared" ca="1" si="298"/>
        <v>2.9978933748229242E-2</v>
      </c>
    </row>
    <row r="19081" spans="1:4">
      <c r="A19081" s="1" t="s">
        <v>44236</v>
      </c>
      <c r="B19081" t="s">
        <v>70862</v>
      </c>
      <c r="C19081" t="s">
        <v>74162</v>
      </c>
      <c r="D19081">
        <f t="shared" ca="1" si="298"/>
        <v>0.50456541683199163</v>
      </c>
    </row>
    <row r="19082" spans="1:4">
      <c r="A19082" s="1" t="s">
        <v>43643</v>
      </c>
      <c r="B19082" t="s">
        <v>70862</v>
      </c>
      <c r="C19082" t="s">
        <v>74162</v>
      </c>
      <c r="D19082">
        <f t="shared" ca="1" si="298"/>
        <v>0.6828540651958438</v>
      </c>
    </row>
    <row r="19083" spans="1:4">
      <c r="A19083" s="1" t="s">
        <v>8025</v>
      </c>
      <c r="B19083" t="s">
        <v>70862</v>
      </c>
      <c r="C19083" t="s">
        <v>74162</v>
      </c>
      <c r="D19083">
        <f t="shared" ca="1" si="298"/>
        <v>0.15671488737592332</v>
      </c>
    </row>
    <row r="19084" spans="1:4">
      <c r="A19084" s="1" t="s">
        <v>18429</v>
      </c>
      <c r="B19084" t="s">
        <v>70862</v>
      </c>
      <c r="C19084" t="s">
        <v>74162</v>
      </c>
      <c r="D19084">
        <f t="shared" ca="1" si="298"/>
        <v>0.4875748556505789</v>
      </c>
    </row>
    <row r="19085" spans="1:4">
      <c r="A19085" s="1" t="s">
        <v>70570</v>
      </c>
      <c r="B19085" t="s">
        <v>70862</v>
      </c>
      <c r="C19085" t="s">
        <v>74162</v>
      </c>
      <c r="D19085">
        <f t="shared" ca="1" si="298"/>
        <v>0.18666402893904965</v>
      </c>
    </row>
    <row r="19086" spans="1:4">
      <c r="A19086" s="1" t="s">
        <v>2124</v>
      </c>
      <c r="B19086" t="s">
        <v>70862</v>
      </c>
      <c r="C19086" t="s">
        <v>74162</v>
      </c>
      <c r="D19086">
        <f t="shared" ca="1" si="298"/>
        <v>0.38835242745688847</v>
      </c>
    </row>
    <row r="19087" spans="1:4">
      <c r="A19087" s="1" t="s">
        <v>63239</v>
      </c>
      <c r="B19087" t="s">
        <v>70862</v>
      </c>
      <c r="C19087" t="s">
        <v>74162</v>
      </c>
      <c r="D19087">
        <f t="shared" ca="1" si="298"/>
        <v>0.63503457229213156</v>
      </c>
    </row>
    <row r="19088" spans="1:4">
      <c r="A19088" s="1" t="s">
        <v>45089</v>
      </c>
      <c r="B19088" t="s">
        <v>70862</v>
      </c>
      <c r="C19088" t="s">
        <v>74162</v>
      </c>
      <c r="D19088">
        <f t="shared" ca="1" si="298"/>
        <v>0.85632778206205185</v>
      </c>
    </row>
    <row r="19089" spans="1:4">
      <c r="A19089" s="1" t="s">
        <v>74003</v>
      </c>
      <c r="B19089" t="s">
        <v>70862</v>
      </c>
      <c r="C19089" t="s">
        <v>74162</v>
      </c>
      <c r="D19089">
        <f t="shared" ca="1" si="298"/>
        <v>0.99215483170039387</v>
      </c>
    </row>
    <row r="19090" spans="1:4">
      <c r="A19090" s="1" t="s">
        <v>58866</v>
      </c>
      <c r="B19090" t="s">
        <v>70862</v>
      </c>
      <c r="C19090" t="s">
        <v>74162</v>
      </c>
      <c r="D19090">
        <f t="shared" ca="1" si="298"/>
        <v>0.84951772260540115</v>
      </c>
    </row>
    <row r="19091" spans="1:4">
      <c r="A19091" s="1" t="s">
        <v>52590</v>
      </c>
      <c r="B19091" t="s">
        <v>70862</v>
      </c>
      <c r="C19091" t="s">
        <v>74162</v>
      </c>
      <c r="D19091">
        <f t="shared" ca="1" si="298"/>
        <v>0.32068986182160331</v>
      </c>
    </row>
    <row r="19092" spans="1:4">
      <c r="A19092" s="1" t="s">
        <v>40700</v>
      </c>
      <c r="B19092" t="s">
        <v>70862</v>
      </c>
      <c r="C19092" t="s">
        <v>74162</v>
      </c>
      <c r="D19092">
        <f t="shared" ca="1" si="298"/>
        <v>0.75547027112370824</v>
      </c>
    </row>
    <row r="19093" spans="1:4">
      <c r="A19093" s="1" t="s">
        <v>11472</v>
      </c>
      <c r="B19093" t="s">
        <v>70862</v>
      </c>
      <c r="C19093" t="s">
        <v>74162</v>
      </c>
      <c r="D19093">
        <f t="shared" ca="1" si="298"/>
        <v>0.92340375432933153</v>
      </c>
    </row>
    <row r="19094" spans="1:4">
      <c r="A19094" s="1" t="s">
        <v>37110</v>
      </c>
      <c r="B19094" t="s">
        <v>70862</v>
      </c>
      <c r="C19094" t="s">
        <v>74162</v>
      </c>
      <c r="D19094">
        <f t="shared" ca="1" si="298"/>
        <v>0.83534712451013793</v>
      </c>
    </row>
    <row r="19095" spans="1:4">
      <c r="A19095" s="1" t="s">
        <v>50382</v>
      </c>
      <c r="B19095" t="s">
        <v>70862</v>
      </c>
      <c r="C19095" t="s">
        <v>74162</v>
      </c>
      <c r="D19095">
        <f t="shared" ca="1" si="298"/>
        <v>0.37342705447046387</v>
      </c>
    </row>
    <row r="19096" spans="1:4">
      <c r="A19096" s="1" t="s">
        <v>41282</v>
      </c>
      <c r="B19096" t="s">
        <v>70862</v>
      </c>
      <c r="C19096" t="s">
        <v>74162</v>
      </c>
      <c r="D19096">
        <f t="shared" ca="1" si="298"/>
        <v>0.42344377172971748</v>
      </c>
    </row>
    <row r="19097" spans="1:4">
      <c r="A19097" s="1" t="s">
        <v>39840</v>
      </c>
      <c r="B19097" t="s">
        <v>70862</v>
      </c>
      <c r="C19097" t="s">
        <v>74162</v>
      </c>
      <c r="D19097">
        <f t="shared" ca="1" si="298"/>
        <v>0.51831506044482722</v>
      </c>
    </row>
    <row r="19098" spans="1:4">
      <c r="A19098" s="1" t="s">
        <v>66538</v>
      </c>
      <c r="B19098" t="s">
        <v>70862</v>
      </c>
      <c r="C19098" t="s">
        <v>74162</v>
      </c>
      <c r="D19098">
        <f t="shared" ca="1" si="298"/>
        <v>0.51972962488154684</v>
      </c>
    </row>
    <row r="19099" spans="1:4">
      <c r="A19099" s="1" t="s">
        <v>1762</v>
      </c>
      <c r="B19099" t="s">
        <v>70862</v>
      </c>
      <c r="C19099" t="s">
        <v>74162</v>
      </c>
      <c r="D19099">
        <f t="shared" ca="1" si="298"/>
        <v>9.9573707359073782E-2</v>
      </c>
    </row>
    <row r="19100" spans="1:4">
      <c r="A19100" s="1" t="s">
        <v>2158</v>
      </c>
      <c r="B19100" t="s">
        <v>70862</v>
      </c>
      <c r="C19100" t="s">
        <v>74162</v>
      </c>
      <c r="D19100">
        <f t="shared" ca="1" si="298"/>
        <v>0.31468191724644623</v>
      </c>
    </row>
    <row r="19101" spans="1:4">
      <c r="A19101" s="1" t="s">
        <v>65279</v>
      </c>
      <c r="B19101" t="s">
        <v>70862</v>
      </c>
      <c r="C19101" t="s">
        <v>74162</v>
      </c>
      <c r="D19101">
        <f t="shared" ca="1" si="298"/>
        <v>0.94342580744953353</v>
      </c>
    </row>
    <row r="19102" spans="1:4">
      <c r="A19102" s="1" t="s">
        <v>43912</v>
      </c>
      <c r="B19102" t="s">
        <v>70862</v>
      </c>
      <c r="C19102" t="s">
        <v>74162</v>
      </c>
      <c r="D19102">
        <f t="shared" ca="1" si="298"/>
        <v>0.47939604205863817</v>
      </c>
    </row>
    <row r="19103" spans="1:4">
      <c r="A19103" s="1" t="s">
        <v>32576</v>
      </c>
      <c r="B19103" t="s">
        <v>70862</v>
      </c>
      <c r="C19103" t="s">
        <v>74162</v>
      </c>
      <c r="D19103">
        <f t="shared" ca="1" si="298"/>
        <v>0.2350823015577963</v>
      </c>
    </row>
    <row r="19104" spans="1:4">
      <c r="A19104" s="1" t="s">
        <v>28715</v>
      </c>
      <c r="B19104" t="s">
        <v>70862</v>
      </c>
      <c r="C19104" t="s">
        <v>74162</v>
      </c>
      <c r="D19104">
        <f t="shared" ca="1" si="298"/>
        <v>0.56789294357294917</v>
      </c>
    </row>
    <row r="19105" spans="1:4">
      <c r="A19105" s="1" t="s">
        <v>906</v>
      </c>
      <c r="B19105" t="s">
        <v>70862</v>
      </c>
      <c r="C19105" t="s">
        <v>74162</v>
      </c>
      <c r="D19105">
        <f t="shared" ca="1" si="298"/>
        <v>3.6333551904474293E-2</v>
      </c>
    </row>
    <row r="19106" spans="1:4">
      <c r="A19106" s="1" t="s">
        <v>33844</v>
      </c>
      <c r="B19106" t="s">
        <v>70862</v>
      </c>
      <c r="C19106" t="s">
        <v>74162</v>
      </c>
      <c r="D19106">
        <f t="shared" ca="1" si="298"/>
        <v>3.2998566625181636E-2</v>
      </c>
    </row>
    <row r="19107" spans="1:4">
      <c r="A19107" s="1" t="s">
        <v>27976</v>
      </c>
      <c r="B19107" t="s">
        <v>70862</v>
      </c>
      <c r="C19107" t="s">
        <v>74162</v>
      </c>
      <c r="D19107">
        <f t="shared" ca="1" si="298"/>
        <v>0.29789828979842248</v>
      </c>
    </row>
    <row r="19108" spans="1:4">
      <c r="A19108" s="1" t="s">
        <v>13364</v>
      </c>
      <c r="B19108" t="s">
        <v>70862</v>
      </c>
      <c r="C19108" t="s">
        <v>74162</v>
      </c>
      <c r="D19108">
        <f t="shared" ca="1" si="298"/>
        <v>0.62840752025908486</v>
      </c>
    </row>
    <row r="19109" spans="1:4">
      <c r="A19109" s="1" t="s">
        <v>22153</v>
      </c>
      <c r="B19109" t="s">
        <v>70862</v>
      </c>
      <c r="C19109" t="s">
        <v>74162</v>
      </c>
      <c r="D19109">
        <f t="shared" ca="1" si="298"/>
        <v>0.11197721732108379</v>
      </c>
    </row>
    <row r="19110" spans="1:4">
      <c r="A19110" s="1" t="s">
        <v>24732</v>
      </c>
      <c r="B19110" t="s">
        <v>70862</v>
      </c>
      <c r="C19110" t="s">
        <v>74162</v>
      </c>
      <c r="D19110">
        <f t="shared" ca="1" si="298"/>
        <v>0.58269942860774726</v>
      </c>
    </row>
    <row r="19111" spans="1:4">
      <c r="A19111" s="1" t="s">
        <v>39955</v>
      </c>
      <c r="B19111" t="s">
        <v>70862</v>
      </c>
      <c r="C19111" t="s">
        <v>74162</v>
      </c>
      <c r="D19111">
        <f t="shared" ca="1" si="298"/>
        <v>0.56064248319855792</v>
      </c>
    </row>
    <row r="19112" spans="1:4">
      <c r="A19112" s="1" t="s">
        <v>11481</v>
      </c>
      <c r="B19112" t="s">
        <v>70862</v>
      </c>
      <c r="C19112" t="s">
        <v>74162</v>
      </c>
      <c r="D19112">
        <f t="shared" ca="1" si="298"/>
        <v>0.5894666619605351</v>
      </c>
    </row>
    <row r="19113" spans="1:4">
      <c r="A19113" s="1" t="s">
        <v>8355</v>
      </c>
      <c r="B19113" t="s">
        <v>70862</v>
      </c>
      <c r="C19113" t="s">
        <v>74162</v>
      </c>
      <c r="D19113">
        <f t="shared" ca="1" si="298"/>
        <v>0.93597255846661875</v>
      </c>
    </row>
    <row r="19114" spans="1:4">
      <c r="A19114" s="1" t="s">
        <v>24706</v>
      </c>
      <c r="B19114" t="s">
        <v>70862</v>
      </c>
      <c r="C19114" t="s">
        <v>74162</v>
      </c>
      <c r="D19114">
        <f t="shared" ca="1" si="298"/>
        <v>0.15485245349614851</v>
      </c>
    </row>
    <row r="19115" spans="1:4">
      <c r="A19115" s="1" t="s">
        <v>72318</v>
      </c>
      <c r="B19115" t="s">
        <v>70862</v>
      </c>
      <c r="C19115" t="s">
        <v>74162</v>
      </c>
      <c r="D19115">
        <f t="shared" ca="1" si="298"/>
        <v>0.10464407403363007</v>
      </c>
    </row>
    <row r="19116" spans="1:4">
      <c r="A19116" s="1" t="s">
        <v>24796</v>
      </c>
      <c r="B19116" t="s">
        <v>70862</v>
      </c>
      <c r="C19116" t="s">
        <v>74162</v>
      </c>
      <c r="D19116">
        <f t="shared" ca="1" si="298"/>
        <v>0.24005762908360873</v>
      </c>
    </row>
    <row r="19117" spans="1:4">
      <c r="A19117" s="1" t="s">
        <v>35738</v>
      </c>
      <c r="B19117" t="s">
        <v>70862</v>
      </c>
      <c r="C19117" t="s">
        <v>74162</v>
      </c>
      <c r="D19117">
        <f t="shared" ca="1" si="298"/>
        <v>0.33934661494693441</v>
      </c>
    </row>
    <row r="19118" spans="1:4">
      <c r="A19118" s="1" t="s">
        <v>55811</v>
      </c>
      <c r="B19118" t="s">
        <v>70862</v>
      </c>
      <c r="C19118" t="s">
        <v>74162</v>
      </c>
      <c r="D19118">
        <f t="shared" ca="1" si="298"/>
        <v>0.79024266015429079</v>
      </c>
    </row>
    <row r="19119" spans="1:4">
      <c r="A19119" s="1" t="s">
        <v>73437</v>
      </c>
      <c r="B19119" t="s">
        <v>70862</v>
      </c>
      <c r="C19119" t="s">
        <v>74162</v>
      </c>
      <c r="D19119">
        <f t="shared" ca="1" si="298"/>
        <v>0.69363634297703347</v>
      </c>
    </row>
    <row r="19120" spans="1:4">
      <c r="A19120" s="1" t="s">
        <v>62628</v>
      </c>
      <c r="B19120" t="s">
        <v>70862</v>
      </c>
      <c r="C19120" t="s">
        <v>74162</v>
      </c>
      <c r="D19120">
        <f t="shared" ca="1" si="298"/>
        <v>3.9356125123809482E-3</v>
      </c>
    </row>
    <row r="19121" spans="1:4">
      <c r="A19121" s="1" t="s">
        <v>12210</v>
      </c>
      <c r="B19121" t="s">
        <v>70862</v>
      </c>
      <c r="C19121" t="s">
        <v>74162</v>
      </c>
      <c r="D19121">
        <f t="shared" ca="1" si="298"/>
        <v>0.6740386913276718</v>
      </c>
    </row>
    <row r="19122" spans="1:4">
      <c r="A19122" s="1" t="s">
        <v>19287</v>
      </c>
      <c r="B19122" t="s">
        <v>70862</v>
      </c>
      <c r="C19122" t="s">
        <v>74162</v>
      </c>
      <c r="D19122">
        <f t="shared" ca="1" si="298"/>
        <v>0.73180259921233537</v>
      </c>
    </row>
    <row r="19123" spans="1:4">
      <c r="A19123" s="1" t="s">
        <v>6506</v>
      </c>
      <c r="B19123" t="s">
        <v>70862</v>
      </c>
      <c r="C19123" t="s">
        <v>74162</v>
      </c>
      <c r="D19123">
        <f t="shared" ca="1" si="298"/>
        <v>0.90891249789794815</v>
      </c>
    </row>
    <row r="19124" spans="1:4">
      <c r="A19124" s="1" t="s">
        <v>30063</v>
      </c>
      <c r="B19124" t="s">
        <v>70862</v>
      </c>
      <c r="C19124" t="s">
        <v>74162</v>
      </c>
      <c r="D19124">
        <f t="shared" ca="1" si="298"/>
        <v>0.71000627000185657</v>
      </c>
    </row>
    <row r="19125" spans="1:4">
      <c r="A19125" s="1" t="s">
        <v>66189</v>
      </c>
      <c r="B19125" t="s">
        <v>70862</v>
      </c>
      <c r="C19125" t="s">
        <v>74162</v>
      </c>
      <c r="D19125">
        <f t="shared" ca="1" si="298"/>
        <v>0.82934797977398356</v>
      </c>
    </row>
    <row r="19126" spans="1:4">
      <c r="A19126" s="1" t="s">
        <v>70820</v>
      </c>
      <c r="B19126" t="s">
        <v>70862</v>
      </c>
      <c r="C19126" t="s">
        <v>74162</v>
      </c>
      <c r="D19126">
        <f t="shared" ca="1" si="298"/>
        <v>0.37842642697013784</v>
      </c>
    </row>
    <row r="19127" spans="1:4">
      <c r="A19127" s="1" t="s">
        <v>59641</v>
      </c>
      <c r="B19127" t="s">
        <v>70862</v>
      </c>
      <c r="C19127" t="s">
        <v>74162</v>
      </c>
      <c r="D19127">
        <f t="shared" ca="1" si="298"/>
        <v>0.91032279725358622</v>
      </c>
    </row>
    <row r="19128" spans="1:4">
      <c r="A19128" s="1" t="s">
        <v>47259</v>
      </c>
      <c r="B19128" t="s">
        <v>70862</v>
      </c>
      <c r="C19128" t="s">
        <v>74162</v>
      </c>
      <c r="D19128">
        <f t="shared" ca="1" si="298"/>
        <v>0.293834347431288</v>
      </c>
    </row>
    <row r="19129" spans="1:4">
      <c r="A19129" s="1" t="s">
        <v>10384</v>
      </c>
      <c r="B19129" t="s">
        <v>70862</v>
      </c>
      <c r="C19129" t="s">
        <v>74162</v>
      </c>
      <c r="D19129">
        <f t="shared" ca="1" si="298"/>
        <v>0.87895211483602598</v>
      </c>
    </row>
    <row r="19130" spans="1:4">
      <c r="A19130" s="1" t="s">
        <v>2503</v>
      </c>
      <c r="B19130" t="s">
        <v>70862</v>
      </c>
      <c r="C19130" t="s">
        <v>74162</v>
      </c>
      <c r="D19130">
        <f t="shared" ca="1" si="298"/>
        <v>0.81418701212246647</v>
      </c>
    </row>
    <row r="19131" spans="1:4">
      <c r="A19131" s="1" t="s">
        <v>60217</v>
      </c>
      <c r="B19131" t="s">
        <v>70862</v>
      </c>
      <c r="C19131" t="s">
        <v>74162</v>
      </c>
      <c r="D19131">
        <f t="shared" ca="1" si="298"/>
        <v>0.64240729607799063</v>
      </c>
    </row>
    <row r="19132" spans="1:4">
      <c r="A19132" s="1" t="s">
        <v>43942</v>
      </c>
      <c r="B19132" t="s">
        <v>70862</v>
      </c>
      <c r="C19132" t="s">
        <v>74162</v>
      </c>
      <c r="D19132">
        <f t="shared" ca="1" si="298"/>
        <v>0.79096445628206191</v>
      </c>
    </row>
    <row r="19133" spans="1:4">
      <c r="A19133" s="1" t="s">
        <v>253</v>
      </c>
      <c r="B19133" t="s">
        <v>70862</v>
      </c>
      <c r="C19133" t="s">
        <v>74162</v>
      </c>
      <c r="D19133">
        <f t="shared" ca="1" si="298"/>
        <v>0.78444129414858754</v>
      </c>
    </row>
    <row r="19134" spans="1:4">
      <c r="A19134" s="1" t="s">
        <v>21950</v>
      </c>
      <c r="B19134" t="s">
        <v>70862</v>
      </c>
      <c r="C19134" t="s">
        <v>74162</v>
      </c>
      <c r="D19134">
        <f t="shared" ca="1" si="298"/>
        <v>2.0552877884201348E-2</v>
      </c>
    </row>
    <row r="19135" spans="1:4">
      <c r="A19135" s="1" t="s">
        <v>35730</v>
      </c>
      <c r="B19135" t="s">
        <v>70862</v>
      </c>
      <c r="C19135" t="s">
        <v>74162</v>
      </c>
      <c r="D19135">
        <f t="shared" ca="1" si="298"/>
        <v>0.17178329665808922</v>
      </c>
    </row>
    <row r="19136" spans="1:4">
      <c r="A19136" s="1" t="s">
        <v>894</v>
      </c>
      <c r="B19136" t="s">
        <v>70862</v>
      </c>
      <c r="C19136" t="s">
        <v>74162</v>
      </c>
      <c r="D19136">
        <f t="shared" ca="1" si="298"/>
        <v>0.78712408515219889</v>
      </c>
    </row>
    <row r="19137" spans="1:4">
      <c r="A19137" s="1" t="s">
        <v>28253</v>
      </c>
      <c r="B19137" t="s">
        <v>70862</v>
      </c>
      <c r="C19137" t="s">
        <v>74162</v>
      </c>
      <c r="D19137">
        <f t="shared" ref="D19137:D19200" ca="1" si="299">RAND()</f>
        <v>0.86472297471924953</v>
      </c>
    </row>
    <row r="19138" spans="1:4">
      <c r="A19138" s="1" t="s">
        <v>36559</v>
      </c>
      <c r="B19138" t="s">
        <v>70862</v>
      </c>
      <c r="C19138" t="s">
        <v>74162</v>
      </c>
      <c r="D19138">
        <f t="shared" ca="1" si="299"/>
        <v>0.6808210187762439</v>
      </c>
    </row>
    <row r="19139" spans="1:4">
      <c r="A19139" s="1" t="s">
        <v>41015</v>
      </c>
      <c r="B19139" t="s">
        <v>70862</v>
      </c>
      <c r="C19139" t="s">
        <v>74162</v>
      </c>
      <c r="D19139">
        <f t="shared" ca="1" si="299"/>
        <v>0.72794457010950753</v>
      </c>
    </row>
    <row r="19140" spans="1:4">
      <c r="A19140" s="1" t="s">
        <v>3624</v>
      </c>
      <c r="B19140" t="s">
        <v>70862</v>
      </c>
      <c r="C19140" t="s">
        <v>74162</v>
      </c>
      <c r="D19140">
        <f t="shared" ca="1" si="299"/>
        <v>0.53839490567922665</v>
      </c>
    </row>
    <row r="19141" spans="1:4">
      <c r="A19141" s="1" t="s">
        <v>36216</v>
      </c>
      <c r="B19141" t="s">
        <v>70862</v>
      </c>
      <c r="C19141" t="s">
        <v>74162</v>
      </c>
      <c r="D19141">
        <f t="shared" ca="1" si="299"/>
        <v>0.61398875684695897</v>
      </c>
    </row>
    <row r="19142" spans="1:4">
      <c r="A19142" s="1" t="s">
        <v>4371</v>
      </c>
      <c r="B19142" t="s">
        <v>70862</v>
      </c>
      <c r="C19142" t="s">
        <v>74162</v>
      </c>
      <c r="D19142">
        <f t="shared" ca="1" si="299"/>
        <v>0.43047731779164722</v>
      </c>
    </row>
    <row r="19143" spans="1:4">
      <c r="A19143" s="1" t="s">
        <v>27911</v>
      </c>
      <c r="B19143" t="s">
        <v>70862</v>
      </c>
      <c r="C19143" t="s">
        <v>74162</v>
      </c>
      <c r="D19143">
        <f t="shared" ca="1" si="299"/>
        <v>0.92546350251177756</v>
      </c>
    </row>
    <row r="19144" spans="1:4">
      <c r="A19144" s="1" t="s">
        <v>43374</v>
      </c>
      <c r="B19144" t="s">
        <v>70862</v>
      </c>
      <c r="C19144" t="s">
        <v>74162</v>
      </c>
      <c r="D19144">
        <f t="shared" ca="1" si="299"/>
        <v>0.71941518844936214</v>
      </c>
    </row>
    <row r="19145" spans="1:4">
      <c r="A19145" s="1" t="s">
        <v>63896</v>
      </c>
      <c r="B19145" t="s">
        <v>70862</v>
      </c>
      <c r="C19145" t="s">
        <v>74162</v>
      </c>
      <c r="D19145">
        <f t="shared" ca="1" si="299"/>
        <v>0.84961467693752357</v>
      </c>
    </row>
    <row r="19146" spans="1:4">
      <c r="A19146" s="1" t="s">
        <v>36080</v>
      </c>
      <c r="B19146" t="s">
        <v>70862</v>
      </c>
      <c r="C19146" t="s">
        <v>74162</v>
      </c>
      <c r="D19146">
        <f t="shared" ca="1" si="299"/>
        <v>0.27783855032441684</v>
      </c>
    </row>
    <row r="19147" spans="1:4">
      <c r="A19147" s="1" t="s">
        <v>69282</v>
      </c>
      <c r="B19147" t="s">
        <v>70862</v>
      </c>
      <c r="C19147" t="s">
        <v>74162</v>
      </c>
      <c r="D19147">
        <f t="shared" ca="1" si="299"/>
        <v>0.3505464140654837</v>
      </c>
    </row>
    <row r="19148" spans="1:4">
      <c r="A19148" s="1" t="s">
        <v>14094</v>
      </c>
      <c r="B19148" t="s">
        <v>70862</v>
      </c>
      <c r="C19148" t="s">
        <v>74162</v>
      </c>
      <c r="D19148">
        <f t="shared" ca="1" si="299"/>
        <v>0.65935531467992914</v>
      </c>
    </row>
    <row r="19149" spans="1:4">
      <c r="A19149" s="1" t="s">
        <v>508</v>
      </c>
      <c r="B19149" t="s">
        <v>70862</v>
      </c>
      <c r="C19149" t="s">
        <v>74162</v>
      </c>
      <c r="D19149">
        <f t="shared" ca="1" si="299"/>
        <v>0.73076369181256962</v>
      </c>
    </row>
    <row r="19150" spans="1:4">
      <c r="A19150" s="1" t="s">
        <v>41765</v>
      </c>
      <c r="B19150" t="s">
        <v>70862</v>
      </c>
      <c r="C19150" t="s">
        <v>74162</v>
      </c>
      <c r="D19150">
        <f t="shared" ca="1" si="299"/>
        <v>0.72948683905072909</v>
      </c>
    </row>
    <row r="19151" spans="1:4">
      <c r="A19151" s="1" t="s">
        <v>35884</v>
      </c>
      <c r="B19151" t="s">
        <v>70862</v>
      </c>
      <c r="C19151" t="s">
        <v>74162</v>
      </c>
      <c r="D19151">
        <f t="shared" ca="1" si="299"/>
        <v>0.8525389297784155</v>
      </c>
    </row>
    <row r="19152" spans="1:4">
      <c r="A19152" s="1" t="s">
        <v>41418</v>
      </c>
      <c r="B19152" t="s">
        <v>70862</v>
      </c>
      <c r="C19152" t="s">
        <v>74162</v>
      </c>
      <c r="D19152">
        <f t="shared" ca="1" si="299"/>
        <v>6.688346301032666E-2</v>
      </c>
    </row>
    <row r="19153" spans="1:4">
      <c r="A19153" s="1" t="s">
        <v>64190</v>
      </c>
      <c r="B19153" t="s">
        <v>70862</v>
      </c>
      <c r="C19153" t="s">
        <v>74162</v>
      </c>
      <c r="D19153">
        <f t="shared" ca="1" si="299"/>
        <v>0.68094016166797555</v>
      </c>
    </row>
    <row r="19154" spans="1:4">
      <c r="A19154" s="1" t="s">
        <v>56813</v>
      </c>
      <c r="B19154" t="s">
        <v>70862</v>
      </c>
      <c r="C19154" t="s">
        <v>74162</v>
      </c>
      <c r="D19154">
        <f t="shared" ca="1" si="299"/>
        <v>0.98699175669390571</v>
      </c>
    </row>
    <row r="19155" spans="1:4">
      <c r="A19155" s="1" t="s">
        <v>67249</v>
      </c>
      <c r="B19155" t="s">
        <v>70862</v>
      </c>
      <c r="C19155" t="s">
        <v>74162</v>
      </c>
      <c r="D19155">
        <f t="shared" ca="1" si="299"/>
        <v>2.3494209010119005E-2</v>
      </c>
    </row>
    <row r="19156" spans="1:4">
      <c r="A19156" s="1" t="s">
        <v>43621</v>
      </c>
      <c r="B19156" t="s">
        <v>70862</v>
      </c>
      <c r="C19156" t="s">
        <v>74162</v>
      </c>
      <c r="D19156">
        <f t="shared" ca="1" si="299"/>
        <v>0.70081509617801463</v>
      </c>
    </row>
    <row r="19157" spans="1:4">
      <c r="A19157" s="1" t="s">
        <v>56075</v>
      </c>
      <c r="B19157" t="s">
        <v>70862</v>
      </c>
      <c r="C19157" t="s">
        <v>74162</v>
      </c>
      <c r="D19157">
        <f t="shared" ca="1" si="299"/>
        <v>2.3258192308844738E-2</v>
      </c>
    </row>
    <row r="19158" spans="1:4">
      <c r="A19158" s="1" t="s">
        <v>67257</v>
      </c>
      <c r="B19158" t="s">
        <v>70862</v>
      </c>
      <c r="C19158" t="s">
        <v>74162</v>
      </c>
      <c r="D19158">
        <f t="shared" ca="1" si="299"/>
        <v>0.70104463833036179</v>
      </c>
    </row>
    <row r="19159" spans="1:4">
      <c r="A19159" s="1" t="s">
        <v>10884</v>
      </c>
      <c r="B19159" t="s">
        <v>70862</v>
      </c>
      <c r="C19159" t="s">
        <v>74162</v>
      </c>
      <c r="D19159">
        <f t="shared" ca="1" si="299"/>
        <v>0.79044763064132806</v>
      </c>
    </row>
    <row r="19160" spans="1:4">
      <c r="A19160" s="1" t="s">
        <v>70213</v>
      </c>
      <c r="B19160" t="s">
        <v>70862</v>
      </c>
      <c r="C19160" t="s">
        <v>74162</v>
      </c>
      <c r="D19160">
        <f t="shared" ca="1" si="299"/>
        <v>0.54452288150311401</v>
      </c>
    </row>
    <row r="19161" spans="1:4">
      <c r="A19161" s="1" t="s">
        <v>8387</v>
      </c>
      <c r="B19161" t="s">
        <v>70862</v>
      </c>
      <c r="C19161" t="s">
        <v>74162</v>
      </c>
      <c r="D19161">
        <f t="shared" ca="1" si="299"/>
        <v>0.5324322624403427</v>
      </c>
    </row>
    <row r="19162" spans="1:4">
      <c r="A19162" s="1" t="s">
        <v>1160</v>
      </c>
      <c r="B19162" t="s">
        <v>70862</v>
      </c>
      <c r="C19162" t="s">
        <v>74162</v>
      </c>
      <c r="D19162">
        <f t="shared" ca="1" si="299"/>
        <v>0.23663723016892102</v>
      </c>
    </row>
    <row r="19163" spans="1:4">
      <c r="A19163" s="1" t="s">
        <v>47216</v>
      </c>
      <c r="B19163" t="s">
        <v>70862</v>
      </c>
      <c r="C19163" t="s">
        <v>74162</v>
      </c>
      <c r="D19163">
        <f t="shared" ca="1" si="299"/>
        <v>0.94015030074940764</v>
      </c>
    </row>
    <row r="19164" spans="1:4">
      <c r="A19164" s="1" t="s">
        <v>997</v>
      </c>
      <c r="B19164" t="s">
        <v>70862</v>
      </c>
      <c r="C19164" t="s">
        <v>74162</v>
      </c>
      <c r="D19164">
        <f t="shared" ca="1" si="299"/>
        <v>0.84826544104509904</v>
      </c>
    </row>
    <row r="19165" spans="1:4">
      <c r="A19165" s="1" t="s">
        <v>2179</v>
      </c>
      <c r="B19165" t="s">
        <v>70862</v>
      </c>
      <c r="C19165" t="s">
        <v>74162</v>
      </c>
      <c r="D19165">
        <f t="shared" ca="1" si="299"/>
        <v>0.34156513324392823</v>
      </c>
    </row>
    <row r="19166" spans="1:4">
      <c r="A19166" s="1" t="s">
        <v>65627</v>
      </c>
      <c r="B19166" t="s">
        <v>70862</v>
      </c>
      <c r="C19166" t="s">
        <v>74162</v>
      </c>
      <c r="D19166">
        <f t="shared" ca="1" si="299"/>
        <v>0.54571107487782733</v>
      </c>
    </row>
    <row r="19167" spans="1:4">
      <c r="A19167" s="1" t="s">
        <v>61621</v>
      </c>
      <c r="B19167" t="s">
        <v>70862</v>
      </c>
      <c r="C19167" t="s">
        <v>74162</v>
      </c>
      <c r="D19167">
        <f t="shared" ca="1" si="299"/>
        <v>0.11939317302491148</v>
      </c>
    </row>
    <row r="19168" spans="1:4">
      <c r="A19168" s="1" t="s">
        <v>73153</v>
      </c>
      <c r="B19168" t="s">
        <v>70862</v>
      </c>
      <c r="C19168" t="s">
        <v>74162</v>
      </c>
      <c r="D19168">
        <f t="shared" ca="1" si="299"/>
        <v>0.44023001935661699</v>
      </c>
    </row>
    <row r="19169" spans="1:4">
      <c r="A19169" s="1" t="s">
        <v>22881</v>
      </c>
      <c r="B19169" t="s">
        <v>70862</v>
      </c>
      <c r="C19169" t="s">
        <v>74162</v>
      </c>
      <c r="D19169">
        <f t="shared" ca="1" si="299"/>
        <v>2.1785919720789471E-2</v>
      </c>
    </row>
    <row r="19170" spans="1:4">
      <c r="A19170" s="1" t="s">
        <v>63983</v>
      </c>
      <c r="B19170" t="s">
        <v>70862</v>
      </c>
      <c r="C19170" t="s">
        <v>74162</v>
      </c>
      <c r="D19170">
        <f t="shared" ca="1" si="299"/>
        <v>0.44784270013024596</v>
      </c>
    </row>
    <row r="19171" spans="1:4">
      <c r="A19171" s="1" t="s">
        <v>55650</v>
      </c>
      <c r="B19171" t="s">
        <v>70862</v>
      </c>
      <c r="C19171" t="s">
        <v>74162</v>
      </c>
      <c r="D19171">
        <f t="shared" ca="1" si="299"/>
        <v>0.34859351297678809</v>
      </c>
    </row>
    <row r="19172" spans="1:4">
      <c r="A19172" s="1" t="s">
        <v>61433</v>
      </c>
      <c r="B19172" t="s">
        <v>70862</v>
      </c>
      <c r="C19172" t="s">
        <v>74162</v>
      </c>
      <c r="D19172">
        <f t="shared" ca="1" si="299"/>
        <v>0.95479285943141556</v>
      </c>
    </row>
    <row r="19173" spans="1:4">
      <c r="A19173" s="1" t="s">
        <v>14105</v>
      </c>
      <c r="B19173" t="s">
        <v>70862</v>
      </c>
      <c r="C19173" t="s">
        <v>74162</v>
      </c>
      <c r="D19173">
        <f t="shared" ca="1" si="299"/>
        <v>0.89223636905618764</v>
      </c>
    </row>
    <row r="19174" spans="1:4">
      <c r="A19174" s="1" t="s">
        <v>7785</v>
      </c>
      <c r="B19174" t="s">
        <v>70862</v>
      </c>
      <c r="C19174" t="s">
        <v>74162</v>
      </c>
      <c r="D19174">
        <f t="shared" ca="1" si="299"/>
        <v>0.15651732879370961</v>
      </c>
    </row>
    <row r="19175" spans="1:4">
      <c r="A19175" s="1" t="s">
        <v>11049</v>
      </c>
      <c r="B19175" t="s">
        <v>70862</v>
      </c>
      <c r="C19175" t="s">
        <v>74162</v>
      </c>
      <c r="D19175">
        <f t="shared" ca="1" si="299"/>
        <v>0.25333877173781361</v>
      </c>
    </row>
    <row r="19176" spans="1:4">
      <c r="A19176" s="1" t="s">
        <v>43717</v>
      </c>
      <c r="B19176" t="s">
        <v>70862</v>
      </c>
      <c r="C19176" t="s">
        <v>74162</v>
      </c>
      <c r="D19176">
        <f t="shared" ca="1" si="299"/>
        <v>0.24554997104396969</v>
      </c>
    </row>
    <row r="19177" spans="1:4">
      <c r="A19177" s="1" t="s">
        <v>65717</v>
      </c>
      <c r="B19177" t="s">
        <v>70862</v>
      </c>
      <c r="C19177" t="s">
        <v>74162</v>
      </c>
      <c r="D19177">
        <f t="shared" ca="1" si="299"/>
        <v>0.45345954590327775</v>
      </c>
    </row>
    <row r="19178" spans="1:4">
      <c r="A19178" s="1" t="s">
        <v>28438</v>
      </c>
      <c r="B19178" t="s">
        <v>70862</v>
      </c>
      <c r="C19178" t="s">
        <v>74162</v>
      </c>
      <c r="D19178">
        <f t="shared" ca="1" si="299"/>
        <v>0.26237879345603377</v>
      </c>
    </row>
    <row r="19179" spans="1:4">
      <c r="A19179" s="1" t="s">
        <v>50209</v>
      </c>
      <c r="B19179" t="s">
        <v>70862</v>
      </c>
      <c r="C19179" t="s">
        <v>74162</v>
      </c>
      <c r="D19179">
        <f t="shared" ca="1" si="299"/>
        <v>0.41043813101237714</v>
      </c>
    </row>
    <row r="19180" spans="1:4">
      <c r="A19180" s="1" t="s">
        <v>18893</v>
      </c>
      <c r="B19180" t="s">
        <v>70862</v>
      </c>
      <c r="C19180" t="s">
        <v>74162</v>
      </c>
      <c r="D19180">
        <f t="shared" ca="1" si="299"/>
        <v>0.89952256386654261</v>
      </c>
    </row>
    <row r="19181" spans="1:4">
      <c r="A19181" s="1" t="s">
        <v>65416</v>
      </c>
      <c r="B19181" t="s">
        <v>70862</v>
      </c>
      <c r="C19181" t="s">
        <v>74162</v>
      </c>
      <c r="D19181">
        <f t="shared" ca="1" si="299"/>
        <v>0.49046890711636126</v>
      </c>
    </row>
    <row r="19182" spans="1:4">
      <c r="A19182" s="1" t="s">
        <v>476</v>
      </c>
      <c r="B19182" t="s">
        <v>70862</v>
      </c>
      <c r="C19182" t="s">
        <v>74162</v>
      </c>
      <c r="D19182">
        <f t="shared" ca="1" si="299"/>
        <v>8.9544444137989454E-2</v>
      </c>
    </row>
    <row r="19183" spans="1:4">
      <c r="A19183" s="1" t="s">
        <v>58194</v>
      </c>
      <c r="B19183" t="s">
        <v>70862</v>
      </c>
      <c r="C19183" t="s">
        <v>74162</v>
      </c>
      <c r="D19183">
        <f t="shared" ca="1" si="299"/>
        <v>0.26107426912720832</v>
      </c>
    </row>
    <row r="19184" spans="1:4">
      <c r="A19184" s="1" t="s">
        <v>14931</v>
      </c>
      <c r="B19184" t="s">
        <v>70862</v>
      </c>
      <c r="C19184" t="s">
        <v>74162</v>
      </c>
      <c r="D19184">
        <f t="shared" ca="1" si="299"/>
        <v>0.54501488860715253</v>
      </c>
    </row>
    <row r="19185" spans="1:4">
      <c r="A19185" s="1" t="s">
        <v>73740</v>
      </c>
      <c r="B19185" t="s">
        <v>70862</v>
      </c>
      <c r="C19185" t="s">
        <v>74162</v>
      </c>
      <c r="D19185">
        <f t="shared" ca="1" si="299"/>
        <v>0.36716206419897246</v>
      </c>
    </row>
    <row r="19186" spans="1:4">
      <c r="A19186" s="1" t="s">
        <v>16637</v>
      </c>
      <c r="B19186" t="s">
        <v>70862</v>
      </c>
      <c r="C19186" t="s">
        <v>74162</v>
      </c>
      <c r="D19186">
        <f t="shared" ca="1" si="299"/>
        <v>0.87740637237861907</v>
      </c>
    </row>
    <row r="19187" spans="1:4">
      <c r="A19187" s="1" t="s">
        <v>42752</v>
      </c>
      <c r="B19187" t="s">
        <v>70862</v>
      </c>
      <c r="C19187" t="s">
        <v>74162</v>
      </c>
      <c r="D19187">
        <f t="shared" ca="1" si="299"/>
        <v>0.75267521454054775</v>
      </c>
    </row>
    <row r="19188" spans="1:4">
      <c r="A19188" s="1" t="s">
        <v>68518</v>
      </c>
      <c r="B19188" t="s">
        <v>70862</v>
      </c>
      <c r="C19188" t="s">
        <v>74162</v>
      </c>
      <c r="D19188">
        <f t="shared" ca="1" si="299"/>
        <v>0.13536985599848006</v>
      </c>
    </row>
    <row r="19189" spans="1:4">
      <c r="A19189" s="1" t="s">
        <v>23655</v>
      </c>
      <c r="B19189" t="s">
        <v>70862</v>
      </c>
      <c r="C19189" t="s">
        <v>74162</v>
      </c>
      <c r="D19189">
        <f t="shared" ca="1" si="299"/>
        <v>0.13854503231766113</v>
      </c>
    </row>
    <row r="19190" spans="1:4">
      <c r="A19190" s="1" t="s">
        <v>16933</v>
      </c>
      <c r="B19190" t="s">
        <v>70862</v>
      </c>
      <c r="C19190" t="s">
        <v>74162</v>
      </c>
      <c r="D19190">
        <f t="shared" ca="1" si="299"/>
        <v>0.42974422057151063</v>
      </c>
    </row>
    <row r="19191" spans="1:4">
      <c r="A19191" s="1" t="s">
        <v>65107</v>
      </c>
      <c r="B19191" t="s">
        <v>70862</v>
      </c>
      <c r="C19191" t="s">
        <v>74162</v>
      </c>
      <c r="D19191">
        <f t="shared" ca="1" si="299"/>
        <v>0.64251081070334015</v>
      </c>
    </row>
    <row r="19192" spans="1:4">
      <c r="A19192" s="1" t="s">
        <v>67135</v>
      </c>
      <c r="B19192" t="s">
        <v>70862</v>
      </c>
      <c r="C19192" t="s">
        <v>74162</v>
      </c>
      <c r="D19192">
        <f t="shared" ca="1" si="299"/>
        <v>0.23353276329516715</v>
      </c>
    </row>
    <row r="19193" spans="1:4">
      <c r="A19193" s="1" t="s">
        <v>3107</v>
      </c>
      <c r="B19193" t="s">
        <v>70862</v>
      </c>
      <c r="C19193" t="s">
        <v>74162</v>
      </c>
      <c r="D19193">
        <f t="shared" ca="1" si="299"/>
        <v>0.8762675635575764</v>
      </c>
    </row>
    <row r="19194" spans="1:4">
      <c r="A19194" s="1" t="s">
        <v>67045</v>
      </c>
      <c r="B19194" t="s">
        <v>70862</v>
      </c>
      <c r="C19194" t="s">
        <v>74162</v>
      </c>
      <c r="D19194">
        <f t="shared" ca="1" si="299"/>
        <v>0.48717310661749846</v>
      </c>
    </row>
    <row r="19195" spans="1:4">
      <c r="A19195" s="1" t="s">
        <v>59534</v>
      </c>
      <c r="B19195" t="s">
        <v>70862</v>
      </c>
      <c r="C19195" t="s">
        <v>74162</v>
      </c>
      <c r="D19195">
        <f t="shared" ca="1" si="299"/>
        <v>0.85808949719578387</v>
      </c>
    </row>
    <row r="19196" spans="1:4">
      <c r="A19196" s="1" t="s">
        <v>55981</v>
      </c>
      <c r="B19196" t="s">
        <v>70862</v>
      </c>
      <c r="C19196" t="s">
        <v>74162</v>
      </c>
      <c r="D19196">
        <f t="shared" ca="1" si="299"/>
        <v>0.20112595824044177</v>
      </c>
    </row>
    <row r="19197" spans="1:4">
      <c r="A19197" s="1" t="s">
        <v>39005</v>
      </c>
      <c r="B19197" t="s">
        <v>70862</v>
      </c>
      <c r="C19197" t="s">
        <v>74162</v>
      </c>
      <c r="D19197">
        <f t="shared" ca="1" si="299"/>
        <v>0.67286596090695672</v>
      </c>
    </row>
    <row r="19198" spans="1:4">
      <c r="A19198" s="1" t="s">
        <v>61615</v>
      </c>
      <c r="B19198" t="s">
        <v>70862</v>
      </c>
      <c r="C19198" t="s">
        <v>74162</v>
      </c>
      <c r="D19198">
        <f t="shared" ca="1" si="299"/>
        <v>0.79611957874640649</v>
      </c>
    </row>
    <row r="19199" spans="1:4">
      <c r="A19199" s="1" t="s">
        <v>47347</v>
      </c>
      <c r="B19199" t="s">
        <v>70862</v>
      </c>
      <c r="C19199" t="s">
        <v>74162</v>
      </c>
      <c r="D19199">
        <f t="shared" ca="1" si="299"/>
        <v>0.73188503248460235</v>
      </c>
    </row>
    <row r="19200" spans="1:4">
      <c r="A19200" s="1" t="s">
        <v>10992</v>
      </c>
      <c r="B19200" t="s">
        <v>70862</v>
      </c>
      <c r="C19200" t="s">
        <v>74162</v>
      </c>
      <c r="D19200">
        <f t="shared" ca="1" si="299"/>
        <v>0.36600917171469616</v>
      </c>
    </row>
    <row r="19201" spans="1:4">
      <c r="A19201" s="1" t="s">
        <v>53131</v>
      </c>
      <c r="B19201" t="s">
        <v>70862</v>
      </c>
      <c r="C19201" t="s">
        <v>74162</v>
      </c>
      <c r="D19201">
        <f t="shared" ref="D19201:D19264" ca="1" si="300">RAND()</f>
        <v>0.55188784509073818</v>
      </c>
    </row>
    <row r="19202" spans="1:4">
      <c r="A19202" s="1" t="s">
        <v>48772</v>
      </c>
      <c r="B19202" t="s">
        <v>70862</v>
      </c>
      <c r="C19202" t="s">
        <v>74162</v>
      </c>
      <c r="D19202">
        <f t="shared" ca="1" si="300"/>
        <v>0.59663670082888409</v>
      </c>
    </row>
    <row r="19203" spans="1:4">
      <c r="A19203" s="1" t="s">
        <v>15104</v>
      </c>
      <c r="B19203" t="s">
        <v>70862</v>
      </c>
      <c r="C19203" t="s">
        <v>74162</v>
      </c>
      <c r="D19203">
        <f t="shared" ca="1" si="300"/>
        <v>0.4064246881014123</v>
      </c>
    </row>
    <row r="19204" spans="1:4">
      <c r="A19204" s="1" t="s">
        <v>34169</v>
      </c>
      <c r="B19204" t="s">
        <v>70862</v>
      </c>
      <c r="C19204" t="s">
        <v>74162</v>
      </c>
      <c r="D19204">
        <f t="shared" ca="1" si="300"/>
        <v>0.91074744842496747</v>
      </c>
    </row>
    <row r="19205" spans="1:4">
      <c r="A19205" s="1" t="s">
        <v>46743</v>
      </c>
      <c r="B19205" t="s">
        <v>70862</v>
      </c>
      <c r="C19205" t="s">
        <v>74162</v>
      </c>
      <c r="D19205">
        <f t="shared" ca="1" si="300"/>
        <v>0.46462265220280941</v>
      </c>
    </row>
    <row r="19206" spans="1:4">
      <c r="A19206" s="1" t="s">
        <v>36226</v>
      </c>
      <c r="B19206" t="s">
        <v>70862</v>
      </c>
      <c r="C19206" t="s">
        <v>74162</v>
      </c>
      <c r="D19206">
        <f t="shared" ca="1" si="300"/>
        <v>0.675416681939217</v>
      </c>
    </row>
    <row r="19207" spans="1:4">
      <c r="A19207" s="1" t="s">
        <v>16560</v>
      </c>
      <c r="B19207" t="s">
        <v>70862</v>
      </c>
      <c r="C19207" t="s">
        <v>74162</v>
      </c>
      <c r="D19207">
        <f t="shared" ca="1" si="300"/>
        <v>0.99971013144386078</v>
      </c>
    </row>
    <row r="19208" spans="1:4">
      <c r="A19208" s="1" t="s">
        <v>49130</v>
      </c>
      <c r="B19208" t="s">
        <v>70862</v>
      </c>
      <c r="C19208" t="s">
        <v>74162</v>
      </c>
      <c r="D19208">
        <f t="shared" ca="1" si="300"/>
        <v>0.69340904863509356</v>
      </c>
    </row>
    <row r="19209" spans="1:4">
      <c r="A19209" s="1" t="s">
        <v>54079</v>
      </c>
      <c r="B19209" t="s">
        <v>70862</v>
      </c>
      <c r="C19209" t="s">
        <v>74162</v>
      </c>
      <c r="D19209">
        <f t="shared" ca="1" si="300"/>
        <v>0.28968910818786664</v>
      </c>
    </row>
    <row r="19210" spans="1:4">
      <c r="A19210" s="1" t="s">
        <v>54695</v>
      </c>
      <c r="B19210" t="s">
        <v>70862</v>
      </c>
      <c r="C19210" t="s">
        <v>74162</v>
      </c>
      <c r="D19210">
        <f t="shared" ca="1" si="300"/>
        <v>0.1995796899533383</v>
      </c>
    </row>
    <row r="19211" spans="1:4">
      <c r="A19211" s="1" t="s">
        <v>70721</v>
      </c>
      <c r="B19211" t="s">
        <v>70862</v>
      </c>
      <c r="C19211" t="s">
        <v>74162</v>
      </c>
      <c r="D19211">
        <f t="shared" ca="1" si="300"/>
        <v>0.54445005515026301</v>
      </c>
    </row>
    <row r="19212" spans="1:4">
      <c r="A19212" s="1" t="s">
        <v>24911</v>
      </c>
      <c r="B19212" t="s">
        <v>70862</v>
      </c>
      <c r="C19212" t="s">
        <v>74162</v>
      </c>
      <c r="D19212">
        <f t="shared" ca="1" si="300"/>
        <v>0.18163985020136575</v>
      </c>
    </row>
    <row r="19213" spans="1:4">
      <c r="A19213" s="1" t="s">
        <v>741</v>
      </c>
      <c r="B19213" t="s">
        <v>70862</v>
      </c>
      <c r="C19213" t="s">
        <v>74162</v>
      </c>
      <c r="D19213">
        <f t="shared" ca="1" si="300"/>
        <v>0.96539357371213785</v>
      </c>
    </row>
    <row r="19214" spans="1:4">
      <c r="A19214" s="1" t="s">
        <v>53667</v>
      </c>
      <c r="B19214" t="s">
        <v>70862</v>
      </c>
      <c r="C19214" t="s">
        <v>74162</v>
      </c>
      <c r="D19214">
        <f t="shared" ca="1" si="300"/>
        <v>0.15927583771661047</v>
      </c>
    </row>
    <row r="19215" spans="1:4">
      <c r="A19215" s="1" t="s">
        <v>53605</v>
      </c>
      <c r="B19215" t="s">
        <v>70862</v>
      </c>
      <c r="C19215" t="s">
        <v>74162</v>
      </c>
      <c r="D19215">
        <f t="shared" ca="1" si="300"/>
        <v>0.39094813594112421</v>
      </c>
    </row>
    <row r="19216" spans="1:4">
      <c r="A19216" s="1" t="s">
        <v>26816</v>
      </c>
      <c r="B19216" t="s">
        <v>70862</v>
      </c>
      <c r="C19216" t="s">
        <v>74162</v>
      </c>
      <c r="D19216">
        <f t="shared" ca="1" si="300"/>
        <v>0.38461405862510145</v>
      </c>
    </row>
    <row r="19217" spans="1:4">
      <c r="A19217" s="1" t="s">
        <v>11792</v>
      </c>
      <c r="B19217" t="s">
        <v>70862</v>
      </c>
      <c r="C19217" t="s">
        <v>74162</v>
      </c>
      <c r="D19217">
        <f t="shared" ca="1" si="300"/>
        <v>0.40731676524746618</v>
      </c>
    </row>
    <row r="19218" spans="1:4">
      <c r="A19218" s="1" t="s">
        <v>3967</v>
      </c>
      <c r="B19218" t="s">
        <v>70862</v>
      </c>
      <c r="C19218" t="s">
        <v>74162</v>
      </c>
      <c r="D19218">
        <f t="shared" ca="1" si="300"/>
        <v>0.81067887171775499</v>
      </c>
    </row>
    <row r="19219" spans="1:4">
      <c r="A19219" s="1" t="s">
        <v>9960</v>
      </c>
      <c r="B19219" t="s">
        <v>70862</v>
      </c>
      <c r="C19219" t="s">
        <v>74162</v>
      </c>
      <c r="D19219">
        <f t="shared" ca="1" si="300"/>
        <v>0.36767253527126753</v>
      </c>
    </row>
    <row r="19220" spans="1:4">
      <c r="A19220" s="1" t="s">
        <v>7103</v>
      </c>
      <c r="B19220" t="s">
        <v>70862</v>
      </c>
      <c r="C19220" t="s">
        <v>74162</v>
      </c>
      <c r="D19220">
        <f t="shared" ca="1" si="300"/>
        <v>0.47291105312454118</v>
      </c>
    </row>
    <row r="19221" spans="1:4">
      <c r="A19221" s="1" t="s">
        <v>30963</v>
      </c>
      <c r="B19221" t="s">
        <v>70862</v>
      </c>
      <c r="C19221" t="s">
        <v>74162</v>
      </c>
      <c r="D19221">
        <f t="shared" ca="1" si="300"/>
        <v>5.1134924443060115E-2</v>
      </c>
    </row>
    <row r="19222" spans="1:4">
      <c r="A19222" s="1" t="s">
        <v>50313</v>
      </c>
      <c r="B19222" t="s">
        <v>70862</v>
      </c>
      <c r="C19222" t="s">
        <v>74162</v>
      </c>
      <c r="D19222">
        <f t="shared" ca="1" si="300"/>
        <v>0.16196911596856034</v>
      </c>
    </row>
    <row r="19223" spans="1:4">
      <c r="A19223" s="1" t="s">
        <v>48137</v>
      </c>
      <c r="B19223" t="s">
        <v>70862</v>
      </c>
      <c r="C19223" t="s">
        <v>74162</v>
      </c>
      <c r="D19223">
        <f t="shared" ca="1" si="300"/>
        <v>0.62357554927387915</v>
      </c>
    </row>
    <row r="19224" spans="1:4">
      <c r="A19224" s="1" t="s">
        <v>47524</v>
      </c>
      <c r="B19224" t="s">
        <v>70862</v>
      </c>
      <c r="C19224" t="s">
        <v>74162</v>
      </c>
      <c r="D19224">
        <f t="shared" ca="1" si="300"/>
        <v>0.12498568789578512</v>
      </c>
    </row>
    <row r="19225" spans="1:4">
      <c r="A19225" s="1" t="s">
        <v>25190</v>
      </c>
      <c r="B19225" t="s">
        <v>70862</v>
      </c>
      <c r="C19225" t="s">
        <v>74162</v>
      </c>
      <c r="D19225">
        <f t="shared" ca="1" si="300"/>
        <v>0.18883405626113958</v>
      </c>
    </row>
    <row r="19226" spans="1:4">
      <c r="A19226" s="1" t="s">
        <v>65437</v>
      </c>
      <c r="B19226" t="s">
        <v>70862</v>
      </c>
      <c r="C19226" t="s">
        <v>74162</v>
      </c>
      <c r="D19226">
        <f t="shared" ca="1" si="300"/>
        <v>0.517031429837575</v>
      </c>
    </row>
    <row r="19227" spans="1:4">
      <c r="A19227" s="1" t="s">
        <v>50920</v>
      </c>
      <c r="B19227" t="s">
        <v>70862</v>
      </c>
      <c r="C19227" t="s">
        <v>74162</v>
      </c>
      <c r="D19227">
        <f t="shared" ca="1" si="300"/>
        <v>0.3032963032581707</v>
      </c>
    </row>
    <row r="19228" spans="1:4">
      <c r="A19228" s="1" t="s">
        <v>57234</v>
      </c>
      <c r="B19228" t="s">
        <v>70862</v>
      </c>
      <c r="C19228" t="s">
        <v>74162</v>
      </c>
      <c r="D19228">
        <f t="shared" ca="1" si="300"/>
        <v>3.7163471644539592E-2</v>
      </c>
    </row>
    <row r="19229" spans="1:4">
      <c r="A19229" s="1" t="s">
        <v>52655</v>
      </c>
      <c r="B19229" t="s">
        <v>70862</v>
      </c>
      <c r="C19229" t="s">
        <v>74162</v>
      </c>
      <c r="D19229">
        <f t="shared" ca="1" si="300"/>
        <v>0.80259722336003314</v>
      </c>
    </row>
    <row r="19230" spans="1:4">
      <c r="A19230" s="1" t="s">
        <v>53353</v>
      </c>
      <c r="B19230" t="s">
        <v>70862</v>
      </c>
      <c r="C19230" t="s">
        <v>74162</v>
      </c>
      <c r="D19230">
        <f t="shared" ca="1" si="300"/>
        <v>0.86933299108946072</v>
      </c>
    </row>
    <row r="19231" spans="1:4">
      <c r="A19231" s="1" t="s">
        <v>23136</v>
      </c>
      <c r="B19231" t="s">
        <v>70862</v>
      </c>
      <c r="C19231" t="s">
        <v>74162</v>
      </c>
      <c r="D19231">
        <f t="shared" ca="1" si="300"/>
        <v>0.51553535681010976</v>
      </c>
    </row>
    <row r="19232" spans="1:4">
      <c r="A19232" s="1" t="s">
        <v>70902</v>
      </c>
      <c r="B19232" t="s">
        <v>70862</v>
      </c>
      <c r="C19232" t="s">
        <v>74162</v>
      </c>
      <c r="D19232">
        <f t="shared" ca="1" si="300"/>
        <v>6.748133307456039E-2</v>
      </c>
    </row>
    <row r="19233" spans="1:4">
      <c r="A19233" s="1" t="s">
        <v>21732</v>
      </c>
      <c r="B19233" t="s">
        <v>70862</v>
      </c>
      <c r="C19233" t="s">
        <v>74162</v>
      </c>
      <c r="D19233">
        <f t="shared" ca="1" si="300"/>
        <v>0.27632459394051212</v>
      </c>
    </row>
    <row r="19234" spans="1:4">
      <c r="A19234" s="1" t="s">
        <v>25139</v>
      </c>
      <c r="B19234" t="s">
        <v>70862</v>
      </c>
      <c r="C19234" t="s">
        <v>74162</v>
      </c>
      <c r="D19234">
        <f t="shared" ca="1" si="300"/>
        <v>0.50132278939415875</v>
      </c>
    </row>
    <row r="19235" spans="1:4">
      <c r="A19235" s="1" t="s">
        <v>48478</v>
      </c>
      <c r="B19235" t="s">
        <v>70862</v>
      </c>
      <c r="C19235" t="s">
        <v>74162</v>
      </c>
      <c r="D19235">
        <f t="shared" ca="1" si="300"/>
        <v>0.32510757439630977</v>
      </c>
    </row>
    <row r="19236" spans="1:4">
      <c r="A19236" s="1" t="s">
        <v>51400</v>
      </c>
      <c r="B19236" t="s">
        <v>70862</v>
      </c>
      <c r="C19236" t="s">
        <v>74162</v>
      </c>
      <c r="D19236">
        <f t="shared" ca="1" si="300"/>
        <v>0.96817265739241853</v>
      </c>
    </row>
    <row r="19237" spans="1:4">
      <c r="A19237" s="1" t="s">
        <v>68754</v>
      </c>
      <c r="B19237" t="s">
        <v>70862</v>
      </c>
      <c r="C19237" t="s">
        <v>74162</v>
      </c>
      <c r="D19237">
        <f t="shared" ca="1" si="300"/>
        <v>0.61094708103581685</v>
      </c>
    </row>
    <row r="19238" spans="1:4">
      <c r="A19238" s="1" t="s">
        <v>40595</v>
      </c>
      <c r="B19238" t="s">
        <v>70862</v>
      </c>
      <c r="C19238" t="s">
        <v>74162</v>
      </c>
      <c r="D19238">
        <f t="shared" ca="1" si="300"/>
        <v>0.2593977319758114</v>
      </c>
    </row>
    <row r="19239" spans="1:4">
      <c r="A19239" s="1" t="s">
        <v>73467</v>
      </c>
      <c r="B19239" t="s">
        <v>70862</v>
      </c>
      <c r="C19239" t="s">
        <v>74162</v>
      </c>
      <c r="D19239">
        <f t="shared" ca="1" si="300"/>
        <v>2.6441788172952063E-2</v>
      </c>
    </row>
    <row r="19240" spans="1:4">
      <c r="A19240" s="1" t="s">
        <v>35456</v>
      </c>
      <c r="B19240" t="s">
        <v>70862</v>
      </c>
      <c r="C19240" t="s">
        <v>74162</v>
      </c>
      <c r="D19240">
        <f t="shared" ca="1" si="300"/>
        <v>0.80482210461659887</v>
      </c>
    </row>
    <row r="19241" spans="1:4">
      <c r="A19241" s="1" t="s">
        <v>15973</v>
      </c>
      <c r="B19241" t="s">
        <v>70862</v>
      </c>
      <c r="C19241" t="s">
        <v>74162</v>
      </c>
      <c r="D19241">
        <f t="shared" ca="1" si="300"/>
        <v>0.86758048830831935</v>
      </c>
    </row>
    <row r="19242" spans="1:4">
      <c r="A19242" s="1" t="s">
        <v>25618</v>
      </c>
      <c r="B19242" t="s">
        <v>70862</v>
      </c>
      <c r="C19242" t="s">
        <v>74162</v>
      </c>
      <c r="D19242">
        <f t="shared" ca="1" si="300"/>
        <v>6.9388871268806218E-2</v>
      </c>
    </row>
    <row r="19243" spans="1:4">
      <c r="A19243" s="1" t="s">
        <v>65807</v>
      </c>
      <c r="B19243" t="s">
        <v>70862</v>
      </c>
      <c r="C19243" t="s">
        <v>74162</v>
      </c>
      <c r="D19243">
        <f t="shared" ca="1" si="300"/>
        <v>0.66049601029552629</v>
      </c>
    </row>
    <row r="19244" spans="1:4">
      <c r="A19244" s="1" t="s">
        <v>36839</v>
      </c>
      <c r="B19244" t="s">
        <v>70862</v>
      </c>
      <c r="C19244" t="s">
        <v>74162</v>
      </c>
      <c r="D19244">
        <f t="shared" ca="1" si="300"/>
        <v>1.073380711826788E-2</v>
      </c>
    </row>
    <row r="19245" spans="1:4">
      <c r="A19245" s="1" t="s">
        <v>27776</v>
      </c>
      <c r="B19245" t="s">
        <v>70862</v>
      </c>
      <c r="C19245" t="s">
        <v>74162</v>
      </c>
      <c r="D19245">
        <f t="shared" ca="1" si="300"/>
        <v>0.27957762613465398</v>
      </c>
    </row>
    <row r="19246" spans="1:4">
      <c r="A19246" s="1" t="s">
        <v>23976</v>
      </c>
      <c r="B19246" t="s">
        <v>70862</v>
      </c>
      <c r="C19246" t="s">
        <v>74162</v>
      </c>
      <c r="D19246">
        <f t="shared" ca="1" si="300"/>
        <v>5.4978755629894183E-2</v>
      </c>
    </row>
    <row r="19247" spans="1:4">
      <c r="A19247" s="1" t="s">
        <v>53437</v>
      </c>
      <c r="B19247" t="s">
        <v>70862</v>
      </c>
      <c r="C19247" t="s">
        <v>74162</v>
      </c>
      <c r="D19247">
        <f t="shared" ca="1" si="300"/>
        <v>0.60437518455953909</v>
      </c>
    </row>
    <row r="19248" spans="1:4">
      <c r="A19248" s="1" t="s">
        <v>25860</v>
      </c>
      <c r="B19248" t="s">
        <v>70862</v>
      </c>
      <c r="C19248" t="s">
        <v>74162</v>
      </c>
      <c r="D19248">
        <f t="shared" ca="1" si="300"/>
        <v>0.62343285814958915</v>
      </c>
    </row>
    <row r="19249" spans="1:4">
      <c r="A19249" s="1" t="s">
        <v>54814</v>
      </c>
      <c r="B19249" t="s">
        <v>70862</v>
      </c>
      <c r="C19249" t="s">
        <v>74162</v>
      </c>
      <c r="D19249">
        <f t="shared" ca="1" si="300"/>
        <v>0.68808955526067184</v>
      </c>
    </row>
    <row r="19250" spans="1:4">
      <c r="A19250" s="1" t="s">
        <v>33538</v>
      </c>
      <c r="B19250" t="s">
        <v>70862</v>
      </c>
      <c r="C19250" t="s">
        <v>74162</v>
      </c>
      <c r="D19250">
        <f t="shared" ca="1" si="300"/>
        <v>0.36735915664855445</v>
      </c>
    </row>
    <row r="19251" spans="1:4">
      <c r="A19251" s="1" t="s">
        <v>38000</v>
      </c>
      <c r="B19251" t="s">
        <v>70862</v>
      </c>
      <c r="C19251" t="s">
        <v>74162</v>
      </c>
      <c r="D19251">
        <f t="shared" ca="1" si="300"/>
        <v>0.45197056939424507</v>
      </c>
    </row>
    <row r="19252" spans="1:4">
      <c r="A19252" s="1" t="s">
        <v>71851</v>
      </c>
      <c r="B19252" t="s">
        <v>70862</v>
      </c>
      <c r="C19252" t="s">
        <v>74162</v>
      </c>
      <c r="D19252">
        <f t="shared" ca="1" si="300"/>
        <v>0.28458265566468932</v>
      </c>
    </row>
    <row r="19253" spans="1:4">
      <c r="A19253" s="1" t="s">
        <v>63878</v>
      </c>
      <c r="B19253" t="s">
        <v>70862</v>
      </c>
      <c r="C19253" t="s">
        <v>74162</v>
      </c>
      <c r="D19253">
        <f t="shared" ca="1" si="300"/>
        <v>0.58920347654860927</v>
      </c>
    </row>
    <row r="19254" spans="1:4">
      <c r="A19254" s="1" t="s">
        <v>21779</v>
      </c>
      <c r="B19254" t="s">
        <v>70862</v>
      </c>
      <c r="C19254" t="s">
        <v>74162</v>
      </c>
      <c r="D19254">
        <f t="shared" ca="1" si="300"/>
        <v>0.51676551786671487</v>
      </c>
    </row>
    <row r="19255" spans="1:4">
      <c r="A19255" s="1" t="s">
        <v>1154</v>
      </c>
      <c r="B19255" t="s">
        <v>70862</v>
      </c>
      <c r="C19255" t="s">
        <v>74162</v>
      </c>
      <c r="D19255">
        <f t="shared" ca="1" si="300"/>
        <v>0.94535347737139419</v>
      </c>
    </row>
    <row r="19256" spans="1:4">
      <c r="A19256" s="1" t="s">
        <v>49829</v>
      </c>
      <c r="B19256" t="s">
        <v>70862</v>
      </c>
      <c r="C19256" t="s">
        <v>74162</v>
      </c>
      <c r="D19256">
        <f t="shared" ca="1" si="300"/>
        <v>0.33571655219112939</v>
      </c>
    </row>
    <row r="19257" spans="1:4">
      <c r="A19257" s="1" t="s">
        <v>30863</v>
      </c>
      <c r="B19257" t="s">
        <v>70862</v>
      </c>
      <c r="C19257" t="s">
        <v>74162</v>
      </c>
      <c r="D19257">
        <f t="shared" ca="1" si="300"/>
        <v>0.85731338369339583</v>
      </c>
    </row>
    <row r="19258" spans="1:4">
      <c r="A19258" s="1" t="s">
        <v>30631</v>
      </c>
      <c r="B19258" t="s">
        <v>70862</v>
      </c>
      <c r="C19258" t="s">
        <v>74162</v>
      </c>
      <c r="D19258">
        <f t="shared" ca="1" si="300"/>
        <v>0.70161960626367226</v>
      </c>
    </row>
    <row r="19259" spans="1:4">
      <c r="A19259" s="1" t="s">
        <v>59309</v>
      </c>
      <c r="B19259" t="s">
        <v>70862</v>
      </c>
      <c r="C19259" t="s">
        <v>74162</v>
      </c>
      <c r="D19259">
        <f t="shared" ca="1" si="300"/>
        <v>7.0154463234404441E-2</v>
      </c>
    </row>
    <row r="19260" spans="1:4">
      <c r="A19260" s="1" t="s">
        <v>40675</v>
      </c>
      <c r="B19260" t="s">
        <v>70862</v>
      </c>
      <c r="C19260" t="s">
        <v>74162</v>
      </c>
      <c r="D19260">
        <f t="shared" ca="1" si="300"/>
        <v>0.41179490289514731</v>
      </c>
    </row>
    <row r="19261" spans="1:4">
      <c r="A19261" s="1" t="s">
        <v>25751</v>
      </c>
      <c r="B19261" t="s">
        <v>70862</v>
      </c>
      <c r="C19261" t="s">
        <v>74162</v>
      </c>
      <c r="D19261">
        <f t="shared" ca="1" si="300"/>
        <v>0.20230108458507101</v>
      </c>
    </row>
    <row r="19262" spans="1:4">
      <c r="A19262" s="1" t="s">
        <v>25936</v>
      </c>
      <c r="B19262" t="s">
        <v>70862</v>
      </c>
      <c r="C19262" t="s">
        <v>74162</v>
      </c>
      <c r="D19262">
        <f t="shared" ca="1" si="300"/>
        <v>0.33619136772844826</v>
      </c>
    </row>
    <row r="19263" spans="1:4">
      <c r="A19263" s="1" t="s">
        <v>57986</v>
      </c>
      <c r="B19263" t="s">
        <v>70862</v>
      </c>
      <c r="C19263" t="s">
        <v>74162</v>
      </c>
      <c r="D19263">
        <f t="shared" ca="1" si="300"/>
        <v>0.61649615944657554</v>
      </c>
    </row>
    <row r="19264" spans="1:4">
      <c r="A19264" s="1" t="s">
        <v>53677</v>
      </c>
      <c r="B19264" t="s">
        <v>70862</v>
      </c>
      <c r="C19264" t="s">
        <v>74162</v>
      </c>
      <c r="D19264">
        <f t="shared" ca="1" si="300"/>
        <v>0.56514533458679916</v>
      </c>
    </row>
    <row r="19265" spans="1:4">
      <c r="A19265" s="1" t="s">
        <v>38024</v>
      </c>
      <c r="B19265" t="s">
        <v>70862</v>
      </c>
      <c r="C19265" t="s">
        <v>74162</v>
      </c>
      <c r="D19265">
        <f t="shared" ref="D19265:D19328" ca="1" si="301">RAND()</f>
        <v>0.94869940374095318</v>
      </c>
    </row>
    <row r="19266" spans="1:4">
      <c r="A19266" s="1" t="s">
        <v>53777</v>
      </c>
      <c r="B19266" t="s">
        <v>70862</v>
      </c>
      <c r="C19266" t="s">
        <v>74162</v>
      </c>
      <c r="D19266">
        <f t="shared" ca="1" si="301"/>
        <v>0.5445534382759637</v>
      </c>
    </row>
    <row r="19267" spans="1:4">
      <c r="A19267" s="1" t="s">
        <v>64183</v>
      </c>
      <c r="B19267" t="s">
        <v>70862</v>
      </c>
      <c r="C19267" t="s">
        <v>74162</v>
      </c>
      <c r="D19267">
        <f t="shared" ca="1" si="301"/>
        <v>0.41585431424149655</v>
      </c>
    </row>
    <row r="19268" spans="1:4">
      <c r="A19268" s="1" t="s">
        <v>70147</v>
      </c>
      <c r="B19268" t="s">
        <v>70862</v>
      </c>
      <c r="C19268" t="s">
        <v>74162</v>
      </c>
      <c r="D19268">
        <f t="shared" ca="1" si="301"/>
        <v>0.15472987984500863</v>
      </c>
    </row>
    <row r="19269" spans="1:4">
      <c r="A19269" s="1" t="s">
        <v>22712</v>
      </c>
      <c r="B19269" t="s">
        <v>70862</v>
      </c>
      <c r="C19269" t="s">
        <v>74162</v>
      </c>
      <c r="D19269">
        <f t="shared" ca="1" si="301"/>
        <v>0.10996469162191735</v>
      </c>
    </row>
    <row r="19270" spans="1:4">
      <c r="A19270" s="1" t="s">
        <v>8940</v>
      </c>
      <c r="B19270" t="s">
        <v>70862</v>
      </c>
      <c r="C19270" t="s">
        <v>74162</v>
      </c>
      <c r="D19270">
        <f t="shared" ca="1" si="301"/>
        <v>0.4758220221165731</v>
      </c>
    </row>
    <row r="19271" spans="1:4">
      <c r="A19271" s="1" t="s">
        <v>41710</v>
      </c>
      <c r="B19271" t="s">
        <v>70862</v>
      </c>
      <c r="C19271" t="s">
        <v>74162</v>
      </c>
      <c r="D19271">
        <f t="shared" ca="1" si="301"/>
        <v>0.9215076979787945</v>
      </c>
    </row>
    <row r="19272" spans="1:4">
      <c r="A19272" s="1" t="s">
        <v>59651</v>
      </c>
      <c r="B19272" t="s">
        <v>70862</v>
      </c>
      <c r="C19272" t="s">
        <v>74162</v>
      </c>
      <c r="D19272">
        <f t="shared" ca="1" si="301"/>
        <v>0.25115436927039259</v>
      </c>
    </row>
    <row r="19273" spans="1:4">
      <c r="A19273" s="1" t="s">
        <v>54669</v>
      </c>
      <c r="B19273" t="s">
        <v>70862</v>
      </c>
      <c r="C19273" t="s">
        <v>74162</v>
      </c>
      <c r="D19273">
        <f t="shared" ca="1" si="301"/>
        <v>0.65208656949471777</v>
      </c>
    </row>
    <row r="19274" spans="1:4">
      <c r="A19274" s="1" t="s">
        <v>58874</v>
      </c>
      <c r="B19274" t="s">
        <v>70862</v>
      </c>
      <c r="C19274" t="s">
        <v>74162</v>
      </c>
      <c r="D19274">
        <f t="shared" ca="1" si="301"/>
        <v>0.5718548309636684</v>
      </c>
    </row>
    <row r="19275" spans="1:4">
      <c r="A19275" s="1" t="s">
        <v>33925</v>
      </c>
      <c r="B19275" t="s">
        <v>70862</v>
      </c>
      <c r="C19275" t="s">
        <v>74162</v>
      </c>
      <c r="D19275">
        <f t="shared" ca="1" si="301"/>
        <v>0.10640372623296013</v>
      </c>
    </row>
    <row r="19276" spans="1:4">
      <c r="A19276" s="1" t="s">
        <v>58272</v>
      </c>
      <c r="B19276" t="s">
        <v>70862</v>
      </c>
      <c r="C19276" t="s">
        <v>74162</v>
      </c>
      <c r="D19276">
        <f t="shared" ca="1" si="301"/>
        <v>0.68141483867097197</v>
      </c>
    </row>
    <row r="19277" spans="1:4">
      <c r="A19277" s="1" t="s">
        <v>11362</v>
      </c>
      <c r="B19277" t="s">
        <v>70862</v>
      </c>
      <c r="C19277" t="s">
        <v>74162</v>
      </c>
      <c r="D19277">
        <f t="shared" ca="1" si="301"/>
        <v>0.14603983680698629</v>
      </c>
    </row>
    <row r="19278" spans="1:4">
      <c r="A19278" s="1" t="s">
        <v>6161</v>
      </c>
      <c r="B19278" t="s">
        <v>70862</v>
      </c>
      <c r="C19278" t="s">
        <v>74162</v>
      </c>
      <c r="D19278">
        <f t="shared" ca="1" si="301"/>
        <v>0.33543480409204041</v>
      </c>
    </row>
    <row r="19279" spans="1:4">
      <c r="A19279" s="1" t="s">
        <v>6321</v>
      </c>
      <c r="B19279" t="s">
        <v>70862</v>
      </c>
      <c r="C19279" t="s">
        <v>74162</v>
      </c>
      <c r="D19279">
        <f t="shared" ca="1" si="301"/>
        <v>0.75991580841290673</v>
      </c>
    </row>
    <row r="19280" spans="1:4">
      <c r="A19280" s="1" t="s">
        <v>36416</v>
      </c>
      <c r="B19280" t="s">
        <v>70862</v>
      </c>
      <c r="C19280" t="s">
        <v>74162</v>
      </c>
      <c r="D19280">
        <f t="shared" ca="1" si="301"/>
        <v>0.56161934615371445</v>
      </c>
    </row>
    <row r="19281" spans="1:4">
      <c r="A19281" s="1" t="s">
        <v>48697</v>
      </c>
      <c r="B19281" t="s">
        <v>70862</v>
      </c>
      <c r="C19281" t="s">
        <v>74162</v>
      </c>
      <c r="D19281">
        <f t="shared" ca="1" si="301"/>
        <v>0.90532300455496861</v>
      </c>
    </row>
    <row r="19282" spans="1:4">
      <c r="A19282" s="1" t="s">
        <v>59716</v>
      </c>
      <c r="B19282" t="s">
        <v>70862</v>
      </c>
      <c r="C19282" t="s">
        <v>74162</v>
      </c>
      <c r="D19282">
        <f t="shared" ca="1" si="301"/>
        <v>0.57701187008559718</v>
      </c>
    </row>
    <row r="19283" spans="1:4">
      <c r="A19283" s="1" t="s">
        <v>38488</v>
      </c>
      <c r="B19283" t="s">
        <v>70862</v>
      </c>
      <c r="C19283" t="s">
        <v>74162</v>
      </c>
      <c r="D19283">
        <f t="shared" ca="1" si="301"/>
        <v>0.42859067668198991</v>
      </c>
    </row>
    <row r="19284" spans="1:4">
      <c r="A19284" s="1" t="s">
        <v>21569</v>
      </c>
      <c r="B19284" t="s">
        <v>70862</v>
      </c>
      <c r="C19284" t="s">
        <v>74162</v>
      </c>
      <c r="D19284">
        <f t="shared" ca="1" si="301"/>
        <v>0.55920888219975395</v>
      </c>
    </row>
    <row r="19285" spans="1:4">
      <c r="A19285" s="1" t="s">
        <v>67299</v>
      </c>
      <c r="B19285" t="s">
        <v>70862</v>
      </c>
      <c r="C19285" t="s">
        <v>74162</v>
      </c>
      <c r="D19285">
        <f t="shared" ca="1" si="301"/>
        <v>0.11896383394544152</v>
      </c>
    </row>
    <row r="19286" spans="1:4">
      <c r="A19286" s="1" t="s">
        <v>60709</v>
      </c>
      <c r="B19286" t="s">
        <v>70862</v>
      </c>
      <c r="C19286" t="s">
        <v>74162</v>
      </c>
      <c r="D19286">
        <f t="shared" ca="1" si="301"/>
        <v>0.50430868248618077</v>
      </c>
    </row>
    <row r="19287" spans="1:4">
      <c r="A19287" s="1" t="s">
        <v>28552</v>
      </c>
      <c r="B19287" t="s">
        <v>70862</v>
      </c>
      <c r="C19287" t="s">
        <v>74162</v>
      </c>
      <c r="D19287">
        <f t="shared" ca="1" si="301"/>
        <v>0.10485517009169487</v>
      </c>
    </row>
    <row r="19288" spans="1:4">
      <c r="A19288" s="1" t="s">
        <v>52553</v>
      </c>
      <c r="B19288" t="s">
        <v>70862</v>
      </c>
      <c r="C19288" t="s">
        <v>74162</v>
      </c>
      <c r="D19288">
        <f t="shared" ca="1" si="301"/>
        <v>0.14549293016380505</v>
      </c>
    </row>
    <row r="19289" spans="1:4">
      <c r="A19289" s="1" t="s">
        <v>456</v>
      </c>
      <c r="B19289" t="s">
        <v>70862</v>
      </c>
      <c r="C19289" t="s">
        <v>74162</v>
      </c>
      <c r="D19289">
        <f t="shared" ca="1" si="301"/>
        <v>0.28004775104115798</v>
      </c>
    </row>
    <row r="19290" spans="1:4">
      <c r="A19290" s="1" t="s">
        <v>9781</v>
      </c>
      <c r="B19290" t="s">
        <v>70862</v>
      </c>
      <c r="C19290" t="s">
        <v>74162</v>
      </c>
      <c r="D19290">
        <f t="shared" ca="1" si="301"/>
        <v>0.43972971633321778</v>
      </c>
    </row>
    <row r="19291" spans="1:4">
      <c r="A19291" s="1" t="s">
        <v>3800</v>
      </c>
      <c r="B19291" t="s">
        <v>70862</v>
      </c>
      <c r="C19291" t="s">
        <v>74162</v>
      </c>
      <c r="D19291">
        <f t="shared" ca="1" si="301"/>
        <v>5.559107159764165E-2</v>
      </c>
    </row>
    <row r="19292" spans="1:4">
      <c r="A19292" s="1" t="s">
        <v>34309</v>
      </c>
      <c r="B19292" t="s">
        <v>70862</v>
      </c>
      <c r="C19292" t="s">
        <v>74162</v>
      </c>
      <c r="D19292">
        <f t="shared" ca="1" si="301"/>
        <v>0.70842003615922444</v>
      </c>
    </row>
    <row r="19293" spans="1:4">
      <c r="A19293" s="1" t="s">
        <v>30713</v>
      </c>
      <c r="B19293" t="s">
        <v>70862</v>
      </c>
      <c r="C19293" t="s">
        <v>74162</v>
      </c>
      <c r="D19293">
        <f t="shared" ca="1" si="301"/>
        <v>0.44605939837938102</v>
      </c>
    </row>
    <row r="19294" spans="1:4">
      <c r="A19294" s="1" t="s">
        <v>38889</v>
      </c>
      <c r="B19294" t="s">
        <v>70862</v>
      </c>
      <c r="C19294" t="s">
        <v>74162</v>
      </c>
      <c r="D19294">
        <f t="shared" ca="1" si="301"/>
        <v>0.48300253411670713</v>
      </c>
    </row>
    <row r="19295" spans="1:4">
      <c r="A19295" s="1" t="s">
        <v>54798</v>
      </c>
      <c r="B19295" t="s">
        <v>70862</v>
      </c>
      <c r="C19295" t="s">
        <v>74162</v>
      </c>
      <c r="D19295">
        <f t="shared" ca="1" si="301"/>
        <v>0.93467249498055649</v>
      </c>
    </row>
    <row r="19296" spans="1:4">
      <c r="A19296" s="1" t="s">
        <v>36028</v>
      </c>
      <c r="B19296" t="s">
        <v>70862</v>
      </c>
      <c r="C19296" t="s">
        <v>74162</v>
      </c>
      <c r="D19296">
        <f t="shared" ca="1" si="301"/>
        <v>0.20923192630582155</v>
      </c>
    </row>
    <row r="19297" spans="1:4">
      <c r="A19297" s="1" t="s">
        <v>38507</v>
      </c>
      <c r="B19297" t="s">
        <v>70862</v>
      </c>
      <c r="C19297" t="s">
        <v>74162</v>
      </c>
      <c r="D19297">
        <f t="shared" ca="1" si="301"/>
        <v>0.81955503233587967</v>
      </c>
    </row>
    <row r="19298" spans="1:4">
      <c r="A19298" s="1" t="s">
        <v>62679</v>
      </c>
      <c r="B19298" t="s">
        <v>70862</v>
      </c>
      <c r="C19298" t="s">
        <v>74162</v>
      </c>
      <c r="D19298">
        <f t="shared" ca="1" si="301"/>
        <v>0.39317338015235026</v>
      </c>
    </row>
    <row r="19299" spans="1:4">
      <c r="A19299" s="1" t="s">
        <v>17880</v>
      </c>
      <c r="B19299" t="s">
        <v>70862</v>
      </c>
      <c r="C19299" t="s">
        <v>74162</v>
      </c>
      <c r="D19299">
        <f t="shared" ca="1" si="301"/>
        <v>0.4755777110969559</v>
      </c>
    </row>
    <row r="19300" spans="1:4">
      <c r="A19300" s="1" t="s">
        <v>51348</v>
      </c>
      <c r="B19300" t="s">
        <v>70862</v>
      </c>
      <c r="C19300" t="s">
        <v>74162</v>
      </c>
      <c r="D19300">
        <f t="shared" ca="1" si="301"/>
        <v>0.24333843144029366</v>
      </c>
    </row>
    <row r="19301" spans="1:4">
      <c r="A19301" s="1" t="s">
        <v>55293</v>
      </c>
      <c r="B19301" t="s">
        <v>70862</v>
      </c>
      <c r="C19301" t="s">
        <v>74162</v>
      </c>
      <c r="D19301">
        <f t="shared" ca="1" si="301"/>
        <v>0.60710468143845742</v>
      </c>
    </row>
    <row r="19302" spans="1:4">
      <c r="A19302" s="1" t="s">
        <v>13432</v>
      </c>
      <c r="B19302" t="s">
        <v>70862</v>
      </c>
      <c r="C19302" t="s">
        <v>74162</v>
      </c>
      <c r="D19302">
        <f t="shared" ca="1" si="301"/>
        <v>0.67139797514791433</v>
      </c>
    </row>
    <row r="19303" spans="1:4">
      <c r="A19303" s="1" t="s">
        <v>65915</v>
      </c>
      <c r="B19303" t="s">
        <v>70862</v>
      </c>
      <c r="C19303" t="s">
        <v>74162</v>
      </c>
      <c r="D19303">
        <f t="shared" ca="1" si="301"/>
        <v>0.25829810887962201</v>
      </c>
    </row>
    <row r="19304" spans="1:4">
      <c r="A19304" s="1" t="s">
        <v>1047</v>
      </c>
      <c r="B19304" t="s">
        <v>70862</v>
      </c>
      <c r="C19304" t="s">
        <v>74162</v>
      </c>
      <c r="D19304">
        <f t="shared" ca="1" si="301"/>
        <v>0.19311799172711197</v>
      </c>
    </row>
    <row r="19305" spans="1:4">
      <c r="A19305" s="1" t="s">
        <v>70013</v>
      </c>
      <c r="B19305" t="s">
        <v>70862</v>
      </c>
      <c r="C19305" t="s">
        <v>74162</v>
      </c>
      <c r="D19305">
        <f t="shared" ca="1" si="301"/>
        <v>0.83515567456643514</v>
      </c>
    </row>
    <row r="19306" spans="1:4">
      <c r="A19306" s="1" t="s">
        <v>34311</v>
      </c>
      <c r="B19306" t="s">
        <v>70862</v>
      </c>
      <c r="C19306" t="s">
        <v>74162</v>
      </c>
      <c r="D19306">
        <f t="shared" ca="1" si="301"/>
        <v>0.39804465890045604</v>
      </c>
    </row>
    <row r="19307" spans="1:4">
      <c r="A19307" s="1" t="s">
        <v>5197</v>
      </c>
      <c r="B19307" t="s">
        <v>70862</v>
      </c>
      <c r="C19307" t="s">
        <v>74162</v>
      </c>
      <c r="D19307">
        <f t="shared" ca="1" si="301"/>
        <v>0.21810506603091373</v>
      </c>
    </row>
    <row r="19308" spans="1:4">
      <c r="A19308" s="1" t="s">
        <v>51993</v>
      </c>
      <c r="B19308" t="s">
        <v>70862</v>
      </c>
      <c r="C19308" t="s">
        <v>74162</v>
      </c>
      <c r="D19308">
        <f t="shared" ca="1" si="301"/>
        <v>0.21837039555473925</v>
      </c>
    </row>
    <row r="19309" spans="1:4">
      <c r="A19309" s="1" t="s">
        <v>35522</v>
      </c>
      <c r="B19309" t="s">
        <v>70862</v>
      </c>
      <c r="C19309" t="s">
        <v>74162</v>
      </c>
      <c r="D19309">
        <f t="shared" ca="1" si="301"/>
        <v>0.73134865355437617</v>
      </c>
    </row>
    <row r="19310" spans="1:4">
      <c r="A19310" s="1" t="s">
        <v>7530</v>
      </c>
      <c r="B19310" t="s">
        <v>70862</v>
      </c>
      <c r="C19310" t="s">
        <v>74162</v>
      </c>
      <c r="D19310">
        <f t="shared" ca="1" si="301"/>
        <v>0.79518841665646767</v>
      </c>
    </row>
    <row r="19311" spans="1:4">
      <c r="A19311" s="1" t="s">
        <v>42045</v>
      </c>
      <c r="B19311" t="s">
        <v>70862</v>
      </c>
      <c r="C19311" t="s">
        <v>74162</v>
      </c>
      <c r="D19311">
        <f t="shared" ca="1" si="301"/>
        <v>0.74830516178785644</v>
      </c>
    </row>
    <row r="19312" spans="1:4">
      <c r="A19312" s="1" t="s">
        <v>42107</v>
      </c>
      <c r="B19312" t="s">
        <v>70862</v>
      </c>
      <c r="C19312" t="s">
        <v>74162</v>
      </c>
      <c r="D19312">
        <f t="shared" ca="1" si="301"/>
        <v>0.41566442697944428</v>
      </c>
    </row>
    <row r="19313" spans="1:4">
      <c r="A19313" s="1" t="s">
        <v>23926</v>
      </c>
      <c r="B19313" t="s">
        <v>70862</v>
      </c>
      <c r="C19313" t="s">
        <v>74162</v>
      </c>
      <c r="D19313">
        <f t="shared" ca="1" si="301"/>
        <v>0.89275925579760662</v>
      </c>
    </row>
    <row r="19314" spans="1:4">
      <c r="A19314" s="1" t="s">
        <v>29085</v>
      </c>
      <c r="B19314" t="s">
        <v>70862</v>
      </c>
      <c r="C19314" t="s">
        <v>74162</v>
      </c>
      <c r="D19314">
        <f t="shared" ca="1" si="301"/>
        <v>0.55758520526354782</v>
      </c>
    </row>
    <row r="19315" spans="1:4">
      <c r="A19315" s="1" t="s">
        <v>52157</v>
      </c>
      <c r="B19315" t="s">
        <v>70862</v>
      </c>
      <c r="C19315" t="s">
        <v>74162</v>
      </c>
      <c r="D19315">
        <f t="shared" ca="1" si="301"/>
        <v>0.37872119764594747</v>
      </c>
    </row>
    <row r="19316" spans="1:4">
      <c r="A19316" s="1" t="s">
        <v>20035</v>
      </c>
      <c r="B19316" t="s">
        <v>70862</v>
      </c>
      <c r="C19316" t="s">
        <v>74162</v>
      </c>
      <c r="D19316">
        <f t="shared" ca="1" si="301"/>
        <v>0.2379158307628817</v>
      </c>
    </row>
    <row r="19317" spans="1:4">
      <c r="A19317" s="1" t="s">
        <v>39530</v>
      </c>
      <c r="B19317" t="s">
        <v>70862</v>
      </c>
      <c r="C19317" t="s">
        <v>74162</v>
      </c>
      <c r="D19317">
        <f t="shared" ca="1" si="301"/>
        <v>0.87608140837289183</v>
      </c>
    </row>
    <row r="19318" spans="1:4">
      <c r="A19318" s="1" t="s">
        <v>47180</v>
      </c>
      <c r="B19318" t="s">
        <v>70862</v>
      </c>
      <c r="C19318" t="s">
        <v>74162</v>
      </c>
      <c r="D19318">
        <f t="shared" ca="1" si="301"/>
        <v>3.0587906939245624E-3</v>
      </c>
    </row>
    <row r="19319" spans="1:4">
      <c r="A19319" s="1" t="s">
        <v>69529</v>
      </c>
      <c r="B19319" t="s">
        <v>70862</v>
      </c>
      <c r="C19319" t="s">
        <v>74162</v>
      </c>
      <c r="D19319">
        <f t="shared" ca="1" si="301"/>
        <v>0.41426566096460771</v>
      </c>
    </row>
    <row r="19320" spans="1:4">
      <c r="A19320" s="1" t="s">
        <v>45340</v>
      </c>
      <c r="B19320" t="s">
        <v>70862</v>
      </c>
      <c r="C19320" t="s">
        <v>74162</v>
      </c>
      <c r="D19320">
        <f t="shared" ca="1" si="301"/>
        <v>0.11234420773992948</v>
      </c>
    </row>
    <row r="19321" spans="1:4">
      <c r="A19321" s="1" t="s">
        <v>9056</v>
      </c>
      <c r="B19321" t="s">
        <v>70862</v>
      </c>
      <c r="C19321" t="s">
        <v>74162</v>
      </c>
      <c r="D19321">
        <f t="shared" ca="1" si="301"/>
        <v>0.21910652253324914</v>
      </c>
    </row>
    <row r="19322" spans="1:4">
      <c r="A19322" s="1" t="s">
        <v>73787</v>
      </c>
      <c r="B19322" t="s">
        <v>70862</v>
      </c>
      <c r="C19322" t="s">
        <v>74162</v>
      </c>
      <c r="D19322">
        <f t="shared" ca="1" si="301"/>
        <v>0.13773575907775915</v>
      </c>
    </row>
    <row r="19323" spans="1:4">
      <c r="A19323" s="1" t="s">
        <v>48721</v>
      </c>
      <c r="B19323" t="s">
        <v>70862</v>
      </c>
      <c r="C19323" t="s">
        <v>74162</v>
      </c>
      <c r="D19323">
        <f t="shared" ca="1" si="301"/>
        <v>0.45233745754238674</v>
      </c>
    </row>
    <row r="19324" spans="1:4">
      <c r="A19324" s="1" t="s">
        <v>3290</v>
      </c>
      <c r="B19324" t="s">
        <v>70862</v>
      </c>
      <c r="C19324" t="s">
        <v>74162</v>
      </c>
      <c r="D19324">
        <f t="shared" ca="1" si="301"/>
        <v>0.22195447874756402</v>
      </c>
    </row>
    <row r="19325" spans="1:4">
      <c r="A19325" s="1" t="s">
        <v>2236</v>
      </c>
      <c r="B19325" t="s">
        <v>70862</v>
      </c>
      <c r="C19325" t="s">
        <v>74162</v>
      </c>
      <c r="D19325">
        <f t="shared" ca="1" si="301"/>
        <v>0.52686778784225863</v>
      </c>
    </row>
    <row r="19326" spans="1:4">
      <c r="A19326" s="1" t="s">
        <v>18225</v>
      </c>
      <c r="B19326" t="s">
        <v>70862</v>
      </c>
      <c r="C19326" t="s">
        <v>74162</v>
      </c>
      <c r="D19326">
        <f t="shared" ca="1" si="301"/>
        <v>0.50984204221607654</v>
      </c>
    </row>
    <row r="19327" spans="1:4">
      <c r="A19327" s="1" t="s">
        <v>72537</v>
      </c>
      <c r="B19327" t="s">
        <v>70862</v>
      </c>
      <c r="C19327" t="s">
        <v>74162</v>
      </c>
      <c r="D19327">
        <f t="shared" ca="1" si="301"/>
        <v>0.47903809037405154</v>
      </c>
    </row>
    <row r="19328" spans="1:4">
      <c r="A19328" s="1" t="s">
        <v>61574</v>
      </c>
      <c r="B19328" t="s">
        <v>70862</v>
      </c>
      <c r="C19328" t="s">
        <v>74162</v>
      </c>
      <c r="D19328">
        <f t="shared" ca="1" si="301"/>
        <v>0.16353125138081204</v>
      </c>
    </row>
    <row r="19329" spans="1:4">
      <c r="A19329" s="1" t="s">
        <v>66950</v>
      </c>
      <c r="B19329" t="s">
        <v>70862</v>
      </c>
      <c r="C19329" t="s">
        <v>74162</v>
      </c>
      <c r="D19329">
        <f t="shared" ref="D19329:D19392" ca="1" si="302">RAND()</f>
        <v>0.80385406236306178</v>
      </c>
    </row>
    <row r="19330" spans="1:4">
      <c r="A19330" s="1" t="s">
        <v>8428</v>
      </c>
      <c r="B19330" t="s">
        <v>70862</v>
      </c>
      <c r="C19330" t="s">
        <v>74162</v>
      </c>
      <c r="D19330">
        <f t="shared" ca="1" si="302"/>
        <v>0.83668261294646917</v>
      </c>
    </row>
    <row r="19331" spans="1:4">
      <c r="A19331" s="1" t="s">
        <v>47198</v>
      </c>
      <c r="B19331" t="s">
        <v>70862</v>
      </c>
      <c r="C19331" t="s">
        <v>74162</v>
      </c>
      <c r="D19331">
        <f t="shared" ca="1" si="302"/>
        <v>0.10129697861244402</v>
      </c>
    </row>
    <row r="19332" spans="1:4">
      <c r="A19332" s="1" t="s">
        <v>38073</v>
      </c>
      <c r="B19332" t="s">
        <v>70862</v>
      </c>
      <c r="C19332" t="s">
        <v>74162</v>
      </c>
      <c r="D19332">
        <f t="shared" ca="1" si="302"/>
        <v>0.93327310400055052</v>
      </c>
    </row>
    <row r="19333" spans="1:4">
      <c r="A19333" s="1" t="s">
        <v>10895</v>
      </c>
      <c r="B19333" t="s">
        <v>70862</v>
      </c>
      <c r="C19333" t="s">
        <v>74162</v>
      </c>
      <c r="D19333">
        <f t="shared" ca="1" si="302"/>
        <v>0.18594464527734433</v>
      </c>
    </row>
    <row r="19334" spans="1:4">
      <c r="A19334" s="1" t="s">
        <v>8957</v>
      </c>
      <c r="B19334" t="s">
        <v>70862</v>
      </c>
      <c r="C19334" t="s">
        <v>74162</v>
      </c>
      <c r="D19334">
        <f t="shared" ca="1" si="302"/>
        <v>0.69306053424531178</v>
      </c>
    </row>
    <row r="19335" spans="1:4">
      <c r="A19335" s="1" t="s">
        <v>21795</v>
      </c>
      <c r="B19335" t="s">
        <v>70862</v>
      </c>
      <c r="C19335" t="s">
        <v>74162</v>
      </c>
      <c r="D19335">
        <f t="shared" ca="1" si="302"/>
        <v>0.94730577055576304</v>
      </c>
    </row>
    <row r="19336" spans="1:4">
      <c r="A19336" s="1" t="s">
        <v>1632</v>
      </c>
      <c r="B19336" t="s">
        <v>70862</v>
      </c>
      <c r="C19336" t="s">
        <v>74162</v>
      </c>
      <c r="D19336">
        <f t="shared" ca="1" si="302"/>
        <v>0.69932668018608801</v>
      </c>
    </row>
    <row r="19337" spans="1:4">
      <c r="A19337" s="1" t="s">
        <v>10653</v>
      </c>
      <c r="B19337" t="s">
        <v>70862</v>
      </c>
      <c r="C19337" t="s">
        <v>74162</v>
      </c>
      <c r="D19337">
        <f t="shared" ca="1" si="302"/>
        <v>0.88262239503205298</v>
      </c>
    </row>
    <row r="19338" spans="1:4">
      <c r="A19338" s="1" t="s">
        <v>45645</v>
      </c>
      <c r="B19338" t="s">
        <v>70862</v>
      </c>
      <c r="C19338" t="s">
        <v>74162</v>
      </c>
      <c r="D19338">
        <f t="shared" ca="1" si="302"/>
        <v>0.19901287984034888</v>
      </c>
    </row>
    <row r="19339" spans="1:4">
      <c r="A19339" s="1" t="s">
        <v>3298</v>
      </c>
      <c r="B19339" t="s">
        <v>70862</v>
      </c>
      <c r="C19339" t="s">
        <v>74162</v>
      </c>
      <c r="D19339">
        <f t="shared" ca="1" si="302"/>
        <v>0.92992552710092446</v>
      </c>
    </row>
    <row r="19340" spans="1:4">
      <c r="A19340" s="1" t="s">
        <v>25526</v>
      </c>
      <c r="B19340" t="s">
        <v>70862</v>
      </c>
      <c r="C19340" t="s">
        <v>74162</v>
      </c>
      <c r="D19340">
        <f t="shared" ca="1" si="302"/>
        <v>0.47925296775769266</v>
      </c>
    </row>
    <row r="19341" spans="1:4">
      <c r="A19341" s="1" t="s">
        <v>53271</v>
      </c>
      <c r="B19341" t="s">
        <v>70862</v>
      </c>
      <c r="C19341" t="s">
        <v>74162</v>
      </c>
      <c r="D19341">
        <f t="shared" ca="1" si="302"/>
        <v>0.96507340286576415</v>
      </c>
    </row>
    <row r="19342" spans="1:4">
      <c r="A19342" s="1" t="s">
        <v>14623</v>
      </c>
      <c r="B19342" t="s">
        <v>70862</v>
      </c>
      <c r="C19342" t="s">
        <v>74162</v>
      </c>
      <c r="D19342">
        <f t="shared" ca="1" si="302"/>
        <v>0.64927124926295032</v>
      </c>
    </row>
    <row r="19343" spans="1:4">
      <c r="A19343" s="1" t="s">
        <v>53774</v>
      </c>
      <c r="B19343" t="s">
        <v>70862</v>
      </c>
      <c r="C19343" t="s">
        <v>74162</v>
      </c>
      <c r="D19343">
        <f t="shared" ca="1" si="302"/>
        <v>0.21902458138359104</v>
      </c>
    </row>
    <row r="19344" spans="1:4">
      <c r="A19344" s="1" t="s">
        <v>63218</v>
      </c>
      <c r="B19344" t="s">
        <v>70862</v>
      </c>
      <c r="C19344" t="s">
        <v>74162</v>
      </c>
      <c r="D19344">
        <f t="shared" ca="1" si="302"/>
        <v>0.7292450603732652</v>
      </c>
    </row>
    <row r="19345" spans="1:4">
      <c r="A19345" s="1" t="s">
        <v>29004</v>
      </c>
      <c r="B19345" t="s">
        <v>70862</v>
      </c>
      <c r="C19345" t="s">
        <v>74162</v>
      </c>
      <c r="D19345">
        <f t="shared" ca="1" si="302"/>
        <v>0.7029015420027015</v>
      </c>
    </row>
    <row r="19346" spans="1:4">
      <c r="A19346" s="1" t="s">
        <v>32802</v>
      </c>
      <c r="B19346" t="s">
        <v>70862</v>
      </c>
      <c r="C19346" t="s">
        <v>74162</v>
      </c>
      <c r="D19346">
        <f t="shared" ca="1" si="302"/>
        <v>0.87055099410087233</v>
      </c>
    </row>
    <row r="19347" spans="1:4">
      <c r="A19347" s="1" t="s">
        <v>42670</v>
      </c>
      <c r="B19347" t="s">
        <v>70862</v>
      </c>
      <c r="C19347" t="s">
        <v>74162</v>
      </c>
      <c r="D19347">
        <f t="shared" ca="1" si="302"/>
        <v>0.76984050300584428</v>
      </c>
    </row>
    <row r="19348" spans="1:4">
      <c r="A19348" s="1" t="s">
        <v>11501</v>
      </c>
      <c r="B19348" t="s">
        <v>70862</v>
      </c>
      <c r="C19348" t="s">
        <v>74162</v>
      </c>
      <c r="D19348">
        <f t="shared" ca="1" si="302"/>
        <v>0.67229213062188176</v>
      </c>
    </row>
    <row r="19349" spans="1:4">
      <c r="A19349" s="1" t="s">
        <v>52883</v>
      </c>
      <c r="B19349" t="s">
        <v>70862</v>
      </c>
      <c r="C19349" t="s">
        <v>74162</v>
      </c>
      <c r="D19349">
        <f t="shared" ca="1" si="302"/>
        <v>0.60514523536878984</v>
      </c>
    </row>
    <row r="19350" spans="1:4">
      <c r="A19350" s="1" t="s">
        <v>6984</v>
      </c>
      <c r="B19350" t="s">
        <v>70862</v>
      </c>
      <c r="C19350" t="s">
        <v>74162</v>
      </c>
      <c r="D19350">
        <f t="shared" ca="1" si="302"/>
        <v>0.63567806441167807</v>
      </c>
    </row>
    <row r="19351" spans="1:4">
      <c r="A19351" s="1" t="s">
        <v>66485</v>
      </c>
      <c r="B19351" t="s">
        <v>70862</v>
      </c>
      <c r="C19351" t="s">
        <v>74162</v>
      </c>
      <c r="D19351">
        <f t="shared" ca="1" si="302"/>
        <v>0.56505645798456106</v>
      </c>
    </row>
    <row r="19352" spans="1:4">
      <c r="A19352" s="1" t="s">
        <v>27794</v>
      </c>
      <c r="B19352" t="s">
        <v>70862</v>
      </c>
      <c r="C19352" t="s">
        <v>74162</v>
      </c>
      <c r="D19352">
        <f t="shared" ca="1" si="302"/>
        <v>0.71281272046487454</v>
      </c>
    </row>
    <row r="19353" spans="1:4">
      <c r="A19353" s="1" t="s">
        <v>50142</v>
      </c>
      <c r="B19353" t="s">
        <v>70862</v>
      </c>
      <c r="C19353" t="s">
        <v>74162</v>
      </c>
      <c r="D19353">
        <f t="shared" ca="1" si="302"/>
        <v>0.68336502495015883</v>
      </c>
    </row>
    <row r="19354" spans="1:4">
      <c r="A19354" s="1" t="s">
        <v>26373</v>
      </c>
      <c r="B19354" t="s">
        <v>70862</v>
      </c>
      <c r="C19354" t="s">
        <v>74162</v>
      </c>
      <c r="D19354">
        <f t="shared" ca="1" si="302"/>
        <v>0.15822671069074135</v>
      </c>
    </row>
    <row r="19355" spans="1:4">
      <c r="A19355" s="1" t="s">
        <v>32</v>
      </c>
      <c r="B19355" t="s">
        <v>70862</v>
      </c>
      <c r="C19355" t="s">
        <v>74162</v>
      </c>
      <c r="D19355">
        <f t="shared" ca="1" si="302"/>
        <v>0.17513259535223613</v>
      </c>
    </row>
    <row r="19356" spans="1:4">
      <c r="A19356" s="1" t="s">
        <v>43295</v>
      </c>
      <c r="B19356" t="s">
        <v>70862</v>
      </c>
      <c r="C19356" t="s">
        <v>74162</v>
      </c>
      <c r="D19356">
        <f t="shared" ca="1" si="302"/>
        <v>0.44761296590022415</v>
      </c>
    </row>
    <row r="19357" spans="1:4">
      <c r="A19357" s="1" t="s">
        <v>53392</v>
      </c>
      <c r="B19357" t="s">
        <v>70862</v>
      </c>
      <c r="C19357" t="s">
        <v>74162</v>
      </c>
      <c r="D19357">
        <f t="shared" ca="1" si="302"/>
        <v>9.5499459826852151E-2</v>
      </c>
    </row>
    <row r="19358" spans="1:4">
      <c r="A19358" s="1" t="s">
        <v>64935</v>
      </c>
      <c r="B19358" t="s">
        <v>70862</v>
      </c>
      <c r="C19358" t="s">
        <v>74162</v>
      </c>
      <c r="D19358">
        <f t="shared" ca="1" si="302"/>
        <v>0.79614925929746994</v>
      </c>
    </row>
    <row r="19359" spans="1:4">
      <c r="A19359" s="1" t="s">
        <v>51271</v>
      </c>
      <c r="B19359" t="s">
        <v>70862</v>
      </c>
      <c r="C19359" t="s">
        <v>74162</v>
      </c>
      <c r="D19359">
        <f t="shared" ca="1" si="302"/>
        <v>0.29592256129399352</v>
      </c>
    </row>
    <row r="19360" spans="1:4">
      <c r="A19360" s="1" t="s">
        <v>5707</v>
      </c>
      <c r="B19360" t="s">
        <v>70862</v>
      </c>
      <c r="C19360" t="s">
        <v>74162</v>
      </c>
      <c r="D19360">
        <f t="shared" ca="1" si="302"/>
        <v>0.35506043484736749</v>
      </c>
    </row>
    <row r="19361" spans="1:4">
      <c r="A19361" s="1" t="s">
        <v>59795</v>
      </c>
      <c r="B19361" t="s">
        <v>70862</v>
      </c>
      <c r="C19361" t="s">
        <v>74162</v>
      </c>
      <c r="D19361">
        <f t="shared" ca="1" si="302"/>
        <v>0.10546277951187055</v>
      </c>
    </row>
    <row r="19362" spans="1:4">
      <c r="A19362" s="1" t="s">
        <v>65392</v>
      </c>
      <c r="B19362" t="s">
        <v>70862</v>
      </c>
      <c r="C19362" t="s">
        <v>74162</v>
      </c>
      <c r="D19362">
        <f t="shared" ca="1" si="302"/>
        <v>0.65480655797042286</v>
      </c>
    </row>
    <row r="19363" spans="1:4">
      <c r="A19363" s="1" t="s">
        <v>72661</v>
      </c>
      <c r="B19363" t="s">
        <v>70862</v>
      </c>
      <c r="C19363" t="s">
        <v>74162</v>
      </c>
      <c r="D19363">
        <f t="shared" ca="1" si="302"/>
        <v>0.27914378527303807</v>
      </c>
    </row>
    <row r="19364" spans="1:4">
      <c r="A19364" s="1" t="s">
        <v>57515</v>
      </c>
      <c r="B19364" t="s">
        <v>70862</v>
      </c>
      <c r="C19364" t="s">
        <v>74162</v>
      </c>
      <c r="D19364">
        <f t="shared" ca="1" si="302"/>
        <v>0.41504483592531083</v>
      </c>
    </row>
    <row r="19365" spans="1:4">
      <c r="A19365" s="1" t="s">
        <v>48563</v>
      </c>
      <c r="B19365" t="s">
        <v>70862</v>
      </c>
      <c r="C19365" t="s">
        <v>74162</v>
      </c>
      <c r="D19365">
        <f t="shared" ca="1" si="302"/>
        <v>0.22636074071425749</v>
      </c>
    </row>
    <row r="19366" spans="1:4">
      <c r="A19366" s="1" t="s">
        <v>47488</v>
      </c>
      <c r="B19366" t="s">
        <v>70862</v>
      </c>
      <c r="C19366" t="s">
        <v>74162</v>
      </c>
      <c r="D19366">
        <f t="shared" ca="1" si="302"/>
        <v>0.46195327481295845</v>
      </c>
    </row>
    <row r="19367" spans="1:4">
      <c r="A19367" s="1" t="s">
        <v>32547</v>
      </c>
      <c r="B19367" t="s">
        <v>70862</v>
      </c>
      <c r="C19367" t="s">
        <v>74162</v>
      </c>
      <c r="D19367">
        <f t="shared" ca="1" si="302"/>
        <v>0.2285106985035017</v>
      </c>
    </row>
    <row r="19368" spans="1:4">
      <c r="A19368" s="1" t="s">
        <v>30577</v>
      </c>
      <c r="B19368" t="s">
        <v>70862</v>
      </c>
      <c r="C19368" t="s">
        <v>74162</v>
      </c>
      <c r="D19368">
        <f t="shared" ca="1" si="302"/>
        <v>0.2309487000250523</v>
      </c>
    </row>
    <row r="19369" spans="1:4">
      <c r="A19369" s="1" t="s">
        <v>51357</v>
      </c>
      <c r="B19369" t="s">
        <v>70862</v>
      </c>
      <c r="C19369" t="s">
        <v>74162</v>
      </c>
      <c r="D19369">
        <f t="shared" ca="1" si="302"/>
        <v>0.19335442824676197</v>
      </c>
    </row>
    <row r="19370" spans="1:4">
      <c r="A19370" s="1" t="s">
        <v>13203</v>
      </c>
      <c r="B19370" t="s">
        <v>70862</v>
      </c>
      <c r="C19370" t="s">
        <v>74162</v>
      </c>
      <c r="D19370">
        <f t="shared" ca="1" si="302"/>
        <v>0.42265145348343247</v>
      </c>
    </row>
    <row r="19371" spans="1:4">
      <c r="A19371" s="1" t="s">
        <v>19621</v>
      </c>
      <c r="B19371" t="s">
        <v>70862</v>
      </c>
      <c r="C19371" t="s">
        <v>74162</v>
      </c>
      <c r="D19371">
        <f t="shared" ca="1" si="302"/>
        <v>0.33244383731924809</v>
      </c>
    </row>
    <row r="19372" spans="1:4">
      <c r="A19372" s="1" t="s">
        <v>33960</v>
      </c>
      <c r="B19372" t="s">
        <v>70862</v>
      </c>
      <c r="C19372" t="s">
        <v>74162</v>
      </c>
      <c r="D19372">
        <f t="shared" ca="1" si="302"/>
        <v>0.20580492732107014</v>
      </c>
    </row>
    <row r="19373" spans="1:4">
      <c r="A19373" s="1" t="s">
        <v>61029</v>
      </c>
      <c r="B19373" t="s">
        <v>70862</v>
      </c>
      <c r="C19373" t="s">
        <v>74162</v>
      </c>
      <c r="D19373">
        <f t="shared" ca="1" si="302"/>
        <v>0.21705250005539023</v>
      </c>
    </row>
    <row r="19374" spans="1:4">
      <c r="A19374" s="1" t="s">
        <v>31840</v>
      </c>
      <c r="B19374" t="s">
        <v>70862</v>
      </c>
      <c r="C19374" t="s">
        <v>74162</v>
      </c>
      <c r="D19374">
        <f t="shared" ca="1" si="302"/>
        <v>7.890420839642398E-2</v>
      </c>
    </row>
    <row r="19375" spans="1:4">
      <c r="A19375" s="1" t="s">
        <v>53019</v>
      </c>
      <c r="B19375" t="s">
        <v>70862</v>
      </c>
      <c r="C19375" t="s">
        <v>74162</v>
      </c>
      <c r="D19375">
        <f t="shared" ca="1" si="302"/>
        <v>0.12932221253996956</v>
      </c>
    </row>
    <row r="19376" spans="1:4">
      <c r="A19376" s="1" t="s">
        <v>42129</v>
      </c>
      <c r="B19376" t="s">
        <v>70862</v>
      </c>
      <c r="C19376" t="s">
        <v>74162</v>
      </c>
      <c r="D19376">
        <f t="shared" ca="1" si="302"/>
        <v>0.51013300873019674</v>
      </c>
    </row>
    <row r="19377" spans="1:4">
      <c r="A19377" s="1" t="s">
        <v>71363</v>
      </c>
      <c r="B19377" t="s">
        <v>70862</v>
      </c>
      <c r="C19377" t="s">
        <v>74162</v>
      </c>
      <c r="D19377">
        <f t="shared" ca="1" si="302"/>
        <v>0.62422049313417372</v>
      </c>
    </row>
    <row r="19378" spans="1:4">
      <c r="A19378" s="1" t="s">
        <v>55700</v>
      </c>
      <c r="B19378" t="s">
        <v>70862</v>
      </c>
      <c r="C19378" t="s">
        <v>74162</v>
      </c>
      <c r="D19378">
        <f t="shared" ca="1" si="302"/>
        <v>0.28279365260118339</v>
      </c>
    </row>
    <row r="19379" spans="1:4">
      <c r="A19379" s="1" t="s">
        <v>59024</v>
      </c>
      <c r="B19379" t="s">
        <v>70862</v>
      </c>
      <c r="C19379" t="s">
        <v>74162</v>
      </c>
      <c r="D19379">
        <f t="shared" ca="1" si="302"/>
        <v>0.7028449589447906</v>
      </c>
    </row>
    <row r="19380" spans="1:4">
      <c r="A19380" s="1" t="s">
        <v>67731</v>
      </c>
      <c r="B19380" t="s">
        <v>70862</v>
      </c>
      <c r="C19380" t="s">
        <v>74162</v>
      </c>
      <c r="D19380">
        <f t="shared" ca="1" si="302"/>
        <v>0.20098735345556629</v>
      </c>
    </row>
    <row r="19381" spans="1:4">
      <c r="A19381" s="1" t="s">
        <v>8634</v>
      </c>
      <c r="B19381" t="s">
        <v>70862</v>
      </c>
      <c r="C19381" t="s">
        <v>74162</v>
      </c>
      <c r="D19381">
        <f t="shared" ca="1" si="302"/>
        <v>0.48344159080584892</v>
      </c>
    </row>
    <row r="19382" spans="1:4">
      <c r="A19382" s="1" t="s">
        <v>2283</v>
      </c>
      <c r="B19382" t="s">
        <v>70862</v>
      </c>
      <c r="C19382" t="s">
        <v>74162</v>
      </c>
      <c r="D19382">
        <f t="shared" ca="1" si="302"/>
        <v>0.36604358867476638</v>
      </c>
    </row>
    <row r="19383" spans="1:4">
      <c r="A19383" s="1" t="s">
        <v>53779</v>
      </c>
      <c r="B19383" t="s">
        <v>70862</v>
      </c>
      <c r="C19383" t="s">
        <v>74162</v>
      </c>
      <c r="D19383">
        <f t="shared" ca="1" si="302"/>
        <v>6.3455222117653531E-2</v>
      </c>
    </row>
    <row r="19384" spans="1:4">
      <c r="A19384" s="1" t="s">
        <v>57479</v>
      </c>
      <c r="B19384" t="s">
        <v>70862</v>
      </c>
      <c r="C19384" t="s">
        <v>74162</v>
      </c>
      <c r="D19384">
        <f t="shared" ca="1" si="302"/>
        <v>0.57342152693721193</v>
      </c>
    </row>
    <row r="19385" spans="1:4">
      <c r="A19385" s="1" t="s">
        <v>152</v>
      </c>
      <c r="B19385" t="s">
        <v>70862</v>
      </c>
      <c r="C19385" t="s">
        <v>74162</v>
      </c>
      <c r="D19385">
        <f t="shared" ca="1" si="302"/>
        <v>4.4061771994219345E-3</v>
      </c>
    </row>
    <row r="19386" spans="1:4">
      <c r="A19386" s="1" t="s">
        <v>19298</v>
      </c>
      <c r="B19386" t="s">
        <v>70862</v>
      </c>
      <c r="C19386" t="s">
        <v>74162</v>
      </c>
      <c r="D19386">
        <f t="shared" ca="1" si="302"/>
        <v>0.93575094496724265</v>
      </c>
    </row>
    <row r="19387" spans="1:4">
      <c r="A19387" s="1" t="s">
        <v>71319</v>
      </c>
      <c r="B19387" t="s">
        <v>70862</v>
      </c>
      <c r="C19387" t="s">
        <v>74162</v>
      </c>
      <c r="D19387">
        <f t="shared" ca="1" si="302"/>
        <v>0.56331475530965858</v>
      </c>
    </row>
    <row r="19388" spans="1:4">
      <c r="A19388" s="1" t="s">
        <v>48564</v>
      </c>
      <c r="B19388" t="s">
        <v>70862</v>
      </c>
      <c r="C19388" t="s">
        <v>74162</v>
      </c>
      <c r="D19388">
        <f t="shared" ca="1" si="302"/>
        <v>0.58484782534738766</v>
      </c>
    </row>
    <row r="19389" spans="1:4">
      <c r="A19389" s="1" t="s">
        <v>8519</v>
      </c>
      <c r="B19389" t="s">
        <v>70862</v>
      </c>
      <c r="C19389" t="s">
        <v>74162</v>
      </c>
      <c r="D19389">
        <f t="shared" ca="1" si="302"/>
        <v>0.59687673988148349</v>
      </c>
    </row>
    <row r="19390" spans="1:4">
      <c r="A19390" s="1" t="s">
        <v>70720</v>
      </c>
      <c r="B19390" t="s">
        <v>70862</v>
      </c>
      <c r="C19390" t="s">
        <v>74162</v>
      </c>
      <c r="D19390">
        <f t="shared" ca="1" si="302"/>
        <v>0.94843251444964616</v>
      </c>
    </row>
    <row r="19391" spans="1:4">
      <c r="A19391" s="1" t="s">
        <v>22021</v>
      </c>
      <c r="B19391" t="s">
        <v>70862</v>
      </c>
      <c r="C19391" t="s">
        <v>74162</v>
      </c>
      <c r="D19391">
        <f t="shared" ca="1" si="302"/>
        <v>0.4110413074498801</v>
      </c>
    </row>
    <row r="19392" spans="1:4">
      <c r="A19392" s="1" t="s">
        <v>34224</v>
      </c>
      <c r="B19392" t="s">
        <v>70862</v>
      </c>
      <c r="C19392" t="s">
        <v>74162</v>
      </c>
      <c r="D19392">
        <f t="shared" ca="1" si="302"/>
        <v>0.34189344024273516</v>
      </c>
    </row>
    <row r="19393" spans="1:4">
      <c r="A19393" s="1" t="s">
        <v>10348</v>
      </c>
      <c r="B19393" t="s">
        <v>70862</v>
      </c>
      <c r="C19393" t="s">
        <v>74162</v>
      </c>
      <c r="D19393">
        <f t="shared" ref="D19393:D19456" ca="1" si="303">RAND()</f>
        <v>0.97151965022173703</v>
      </c>
    </row>
    <row r="19394" spans="1:4">
      <c r="A19394" s="1" t="s">
        <v>53847</v>
      </c>
      <c r="B19394" t="s">
        <v>70862</v>
      </c>
      <c r="C19394" t="s">
        <v>74162</v>
      </c>
      <c r="D19394">
        <f t="shared" ca="1" si="303"/>
        <v>0.18626381885280818</v>
      </c>
    </row>
    <row r="19395" spans="1:4">
      <c r="A19395" s="1" t="s">
        <v>59918</v>
      </c>
      <c r="B19395" t="s">
        <v>70862</v>
      </c>
      <c r="C19395" t="s">
        <v>74162</v>
      </c>
      <c r="D19395">
        <f t="shared" ca="1" si="303"/>
        <v>0.78523914105668102</v>
      </c>
    </row>
    <row r="19396" spans="1:4">
      <c r="A19396" s="1" t="s">
        <v>58459</v>
      </c>
      <c r="B19396" t="s">
        <v>70862</v>
      </c>
      <c r="C19396" t="s">
        <v>74162</v>
      </c>
      <c r="D19396">
        <f t="shared" ca="1" si="303"/>
        <v>0.49700231158102648</v>
      </c>
    </row>
    <row r="19397" spans="1:4">
      <c r="A19397" s="1" t="s">
        <v>45459</v>
      </c>
      <c r="B19397" t="s">
        <v>70862</v>
      </c>
      <c r="C19397" t="s">
        <v>74162</v>
      </c>
      <c r="D19397">
        <f t="shared" ca="1" si="303"/>
        <v>0.68175679776950404</v>
      </c>
    </row>
    <row r="19398" spans="1:4">
      <c r="A19398" s="1" t="s">
        <v>11019</v>
      </c>
      <c r="B19398" t="s">
        <v>70862</v>
      </c>
      <c r="C19398" t="s">
        <v>74162</v>
      </c>
      <c r="D19398">
        <f t="shared" ca="1" si="303"/>
        <v>3.4868145721119292E-2</v>
      </c>
    </row>
    <row r="19399" spans="1:4">
      <c r="A19399" s="1" t="s">
        <v>64107</v>
      </c>
      <c r="B19399" t="s">
        <v>70862</v>
      </c>
      <c r="C19399" t="s">
        <v>74162</v>
      </c>
      <c r="D19399">
        <f t="shared" ca="1" si="303"/>
        <v>0.6067161749885418</v>
      </c>
    </row>
    <row r="19400" spans="1:4">
      <c r="A19400" s="1" t="s">
        <v>40849</v>
      </c>
      <c r="B19400" t="s">
        <v>70862</v>
      </c>
      <c r="C19400" t="s">
        <v>74162</v>
      </c>
      <c r="D19400">
        <f t="shared" ca="1" si="303"/>
        <v>0.98241410977708921</v>
      </c>
    </row>
    <row r="19401" spans="1:4">
      <c r="A19401" s="1" t="s">
        <v>36021</v>
      </c>
      <c r="B19401" t="s">
        <v>70862</v>
      </c>
      <c r="C19401" t="s">
        <v>74162</v>
      </c>
      <c r="D19401">
        <f t="shared" ca="1" si="303"/>
        <v>0.8987727261596965</v>
      </c>
    </row>
    <row r="19402" spans="1:4">
      <c r="A19402" s="1" t="s">
        <v>10192</v>
      </c>
      <c r="B19402" t="s">
        <v>70862</v>
      </c>
      <c r="C19402" t="s">
        <v>74162</v>
      </c>
      <c r="D19402">
        <f t="shared" ca="1" si="303"/>
        <v>0.11871089023726555</v>
      </c>
    </row>
    <row r="19403" spans="1:4">
      <c r="A19403" s="1" t="s">
        <v>35819</v>
      </c>
      <c r="B19403" t="s">
        <v>70862</v>
      </c>
      <c r="C19403" t="s">
        <v>74162</v>
      </c>
      <c r="D19403">
        <f t="shared" ca="1" si="303"/>
        <v>0.2508671307649426</v>
      </c>
    </row>
    <row r="19404" spans="1:4">
      <c r="A19404" s="1" t="s">
        <v>61952</v>
      </c>
      <c r="B19404" t="s">
        <v>70862</v>
      </c>
      <c r="C19404" t="s">
        <v>74162</v>
      </c>
      <c r="D19404">
        <f t="shared" ca="1" si="303"/>
        <v>0.36253091612223887</v>
      </c>
    </row>
    <row r="19405" spans="1:4">
      <c r="A19405" s="1" t="s">
        <v>18883</v>
      </c>
      <c r="B19405" t="s">
        <v>70862</v>
      </c>
      <c r="C19405" t="s">
        <v>74162</v>
      </c>
      <c r="D19405">
        <f t="shared" ca="1" si="303"/>
        <v>0.28797693868203667</v>
      </c>
    </row>
    <row r="19406" spans="1:4">
      <c r="A19406" s="1" t="s">
        <v>41668</v>
      </c>
      <c r="B19406" t="s">
        <v>70862</v>
      </c>
      <c r="C19406" t="s">
        <v>74162</v>
      </c>
      <c r="D19406">
        <f t="shared" ca="1" si="303"/>
        <v>0.74895779306868804</v>
      </c>
    </row>
    <row r="19407" spans="1:4">
      <c r="A19407" s="1" t="s">
        <v>10071</v>
      </c>
      <c r="B19407" t="s">
        <v>70862</v>
      </c>
      <c r="C19407" t="s">
        <v>74162</v>
      </c>
      <c r="D19407">
        <f t="shared" ca="1" si="303"/>
        <v>0.40378073912902546</v>
      </c>
    </row>
    <row r="19408" spans="1:4">
      <c r="A19408" s="1" t="s">
        <v>9643</v>
      </c>
      <c r="B19408" t="s">
        <v>70862</v>
      </c>
      <c r="C19408" t="s">
        <v>74162</v>
      </c>
      <c r="D19408">
        <f t="shared" ca="1" si="303"/>
        <v>0.66905900652492933</v>
      </c>
    </row>
    <row r="19409" spans="1:4">
      <c r="A19409" s="1" t="s">
        <v>31019</v>
      </c>
      <c r="B19409" t="s">
        <v>70862</v>
      </c>
      <c r="C19409" t="s">
        <v>74162</v>
      </c>
      <c r="D19409">
        <f t="shared" ca="1" si="303"/>
        <v>6.4683930401530199E-2</v>
      </c>
    </row>
    <row r="19410" spans="1:4">
      <c r="A19410" s="1" t="s">
        <v>10065</v>
      </c>
      <c r="B19410" t="s">
        <v>70862</v>
      </c>
      <c r="C19410" t="s">
        <v>74162</v>
      </c>
      <c r="D19410">
        <f t="shared" ca="1" si="303"/>
        <v>4.4346541889439206E-2</v>
      </c>
    </row>
    <row r="19411" spans="1:4">
      <c r="A19411" s="1" t="s">
        <v>70683</v>
      </c>
      <c r="B19411" t="s">
        <v>70862</v>
      </c>
      <c r="C19411" t="s">
        <v>74162</v>
      </c>
      <c r="D19411">
        <f t="shared" ca="1" si="303"/>
        <v>0.33484662886162841</v>
      </c>
    </row>
    <row r="19412" spans="1:4">
      <c r="A19412" s="1" t="s">
        <v>31807</v>
      </c>
      <c r="B19412" t="s">
        <v>70862</v>
      </c>
      <c r="C19412" t="s">
        <v>74162</v>
      </c>
      <c r="D19412">
        <f t="shared" ca="1" si="303"/>
        <v>0.15885222142119659</v>
      </c>
    </row>
    <row r="19413" spans="1:4">
      <c r="A19413" s="1" t="s">
        <v>23016</v>
      </c>
      <c r="B19413" t="s">
        <v>70862</v>
      </c>
      <c r="C19413" t="s">
        <v>74162</v>
      </c>
      <c r="D19413">
        <f t="shared" ca="1" si="303"/>
        <v>0.93542993487592507</v>
      </c>
    </row>
    <row r="19414" spans="1:4">
      <c r="A19414" s="1" t="s">
        <v>43154</v>
      </c>
      <c r="B19414" t="s">
        <v>70862</v>
      </c>
      <c r="C19414" t="s">
        <v>74162</v>
      </c>
      <c r="D19414">
        <f t="shared" ca="1" si="303"/>
        <v>0.74123995416901678</v>
      </c>
    </row>
    <row r="19415" spans="1:4">
      <c r="A19415" s="1" t="s">
        <v>5305</v>
      </c>
      <c r="B19415" t="s">
        <v>70862</v>
      </c>
      <c r="C19415" t="s">
        <v>74162</v>
      </c>
      <c r="D19415">
        <f t="shared" ca="1" si="303"/>
        <v>0.72086068814084381</v>
      </c>
    </row>
    <row r="19416" spans="1:4">
      <c r="A19416" s="1" t="s">
        <v>42156</v>
      </c>
      <c r="B19416" t="s">
        <v>70862</v>
      </c>
      <c r="C19416" t="s">
        <v>74162</v>
      </c>
      <c r="D19416">
        <f t="shared" ca="1" si="303"/>
        <v>0.96058291376713512</v>
      </c>
    </row>
    <row r="19417" spans="1:4">
      <c r="A19417" s="1" t="s">
        <v>73077</v>
      </c>
      <c r="B19417" t="s">
        <v>70862</v>
      </c>
      <c r="C19417" t="s">
        <v>74162</v>
      </c>
      <c r="D19417">
        <f t="shared" ca="1" si="303"/>
        <v>0.48087091494244827</v>
      </c>
    </row>
    <row r="19418" spans="1:4">
      <c r="A19418" s="1" t="s">
        <v>63436</v>
      </c>
      <c r="B19418" t="s">
        <v>70862</v>
      </c>
      <c r="C19418" t="s">
        <v>74162</v>
      </c>
      <c r="D19418">
        <f t="shared" ca="1" si="303"/>
        <v>0.87457147747996389</v>
      </c>
    </row>
    <row r="19419" spans="1:4">
      <c r="A19419" s="1" t="s">
        <v>29683</v>
      </c>
      <c r="B19419" t="s">
        <v>70862</v>
      </c>
      <c r="C19419" t="s">
        <v>74162</v>
      </c>
      <c r="D19419">
        <f t="shared" ca="1" si="303"/>
        <v>0.46851677723376017</v>
      </c>
    </row>
    <row r="19420" spans="1:4">
      <c r="A19420" s="1" t="s">
        <v>11834</v>
      </c>
      <c r="B19420" t="s">
        <v>70862</v>
      </c>
      <c r="C19420" t="s">
        <v>74162</v>
      </c>
      <c r="D19420">
        <f t="shared" ca="1" si="303"/>
        <v>0.25255630685280828</v>
      </c>
    </row>
    <row r="19421" spans="1:4">
      <c r="A19421" s="1" t="s">
        <v>17327</v>
      </c>
      <c r="B19421" t="s">
        <v>70862</v>
      </c>
      <c r="C19421" t="s">
        <v>74162</v>
      </c>
      <c r="D19421">
        <f t="shared" ca="1" si="303"/>
        <v>0.56551299944658073</v>
      </c>
    </row>
    <row r="19422" spans="1:4">
      <c r="A19422" s="1" t="s">
        <v>67817</v>
      </c>
      <c r="B19422" t="s">
        <v>70862</v>
      </c>
      <c r="C19422" t="s">
        <v>74162</v>
      </c>
      <c r="D19422">
        <f t="shared" ca="1" si="303"/>
        <v>0.71780181255692044</v>
      </c>
    </row>
    <row r="19423" spans="1:4">
      <c r="A19423" s="1" t="s">
        <v>29530</v>
      </c>
      <c r="B19423" t="s">
        <v>70862</v>
      </c>
      <c r="C19423" t="s">
        <v>74162</v>
      </c>
      <c r="D19423">
        <f t="shared" ca="1" si="303"/>
        <v>0.53006073341436566</v>
      </c>
    </row>
    <row r="19424" spans="1:4">
      <c r="A19424" s="1" t="s">
        <v>14135</v>
      </c>
      <c r="B19424" t="s">
        <v>70862</v>
      </c>
      <c r="C19424" t="s">
        <v>74162</v>
      </c>
      <c r="D19424">
        <f t="shared" ca="1" si="303"/>
        <v>0.22540951798557962</v>
      </c>
    </row>
    <row r="19425" spans="1:4">
      <c r="A19425" s="1" t="s">
        <v>43726</v>
      </c>
      <c r="B19425" t="s">
        <v>70862</v>
      </c>
      <c r="C19425" t="s">
        <v>74162</v>
      </c>
      <c r="D19425">
        <f t="shared" ca="1" si="303"/>
        <v>0.21106291020967549</v>
      </c>
    </row>
    <row r="19426" spans="1:4">
      <c r="A19426" s="1" t="s">
        <v>36285</v>
      </c>
      <c r="B19426" t="s">
        <v>70862</v>
      </c>
      <c r="C19426" t="s">
        <v>74162</v>
      </c>
      <c r="D19426">
        <f t="shared" ca="1" si="303"/>
        <v>0.46623942203527746</v>
      </c>
    </row>
    <row r="19427" spans="1:4">
      <c r="A19427" s="1" t="s">
        <v>61839</v>
      </c>
      <c r="B19427" t="s">
        <v>70862</v>
      </c>
      <c r="C19427" t="s">
        <v>74162</v>
      </c>
      <c r="D19427">
        <f t="shared" ca="1" si="303"/>
        <v>1.4371038229663791E-2</v>
      </c>
    </row>
    <row r="19428" spans="1:4">
      <c r="A19428" s="1" t="s">
        <v>13517</v>
      </c>
      <c r="B19428" t="s">
        <v>70862</v>
      </c>
      <c r="C19428" t="s">
        <v>74162</v>
      </c>
      <c r="D19428">
        <f t="shared" ca="1" si="303"/>
        <v>0.52631548582628218</v>
      </c>
    </row>
    <row r="19429" spans="1:4">
      <c r="A19429" s="1" t="s">
        <v>21800</v>
      </c>
      <c r="B19429" t="s">
        <v>70862</v>
      </c>
      <c r="C19429" t="s">
        <v>74162</v>
      </c>
      <c r="D19429">
        <f t="shared" ca="1" si="303"/>
        <v>0.60685794860784226</v>
      </c>
    </row>
    <row r="19430" spans="1:4">
      <c r="A19430" s="1" t="s">
        <v>3236</v>
      </c>
      <c r="B19430" t="s">
        <v>70862</v>
      </c>
      <c r="C19430" t="s">
        <v>74162</v>
      </c>
      <c r="D19430">
        <f t="shared" ca="1" si="303"/>
        <v>9.7957626947653864E-2</v>
      </c>
    </row>
    <row r="19431" spans="1:4">
      <c r="A19431" s="1" t="s">
        <v>12635</v>
      </c>
      <c r="B19431" t="s">
        <v>70862</v>
      </c>
      <c r="C19431" t="s">
        <v>74162</v>
      </c>
      <c r="D19431">
        <f t="shared" ca="1" si="303"/>
        <v>9.1186910561410595E-2</v>
      </c>
    </row>
    <row r="19432" spans="1:4">
      <c r="A19432" s="1" t="s">
        <v>20858</v>
      </c>
      <c r="B19432" t="s">
        <v>70862</v>
      </c>
      <c r="C19432" t="s">
        <v>74162</v>
      </c>
      <c r="D19432">
        <f t="shared" ca="1" si="303"/>
        <v>0.37426805102055771</v>
      </c>
    </row>
    <row r="19433" spans="1:4">
      <c r="A19433" s="1" t="s">
        <v>69132</v>
      </c>
      <c r="B19433" t="s">
        <v>70862</v>
      </c>
      <c r="C19433" t="s">
        <v>74162</v>
      </c>
      <c r="D19433">
        <f t="shared" ca="1" si="303"/>
        <v>0.74392893466985677</v>
      </c>
    </row>
    <row r="19434" spans="1:4">
      <c r="A19434" s="1" t="s">
        <v>72225</v>
      </c>
      <c r="B19434" t="s">
        <v>70862</v>
      </c>
      <c r="C19434" t="s">
        <v>74162</v>
      </c>
      <c r="D19434">
        <f t="shared" ca="1" si="303"/>
        <v>0.36049260362265245</v>
      </c>
    </row>
    <row r="19435" spans="1:4">
      <c r="A19435" s="1" t="s">
        <v>21742</v>
      </c>
      <c r="B19435" t="s">
        <v>70862</v>
      </c>
      <c r="C19435" t="s">
        <v>74162</v>
      </c>
      <c r="D19435">
        <f t="shared" ca="1" si="303"/>
        <v>0.4933498514642396</v>
      </c>
    </row>
    <row r="19436" spans="1:4">
      <c r="A19436" s="1" t="s">
        <v>18884</v>
      </c>
      <c r="B19436" t="s">
        <v>70862</v>
      </c>
      <c r="C19436" t="s">
        <v>74162</v>
      </c>
      <c r="D19436">
        <f t="shared" ca="1" si="303"/>
        <v>0.34748338382337751</v>
      </c>
    </row>
    <row r="19437" spans="1:4">
      <c r="A19437" s="1" t="s">
        <v>49249</v>
      </c>
      <c r="B19437" t="s">
        <v>70862</v>
      </c>
      <c r="C19437" t="s">
        <v>74162</v>
      </c>
      <c r="D19437">
        <f t="shared" ca="1" si="303"/>
        <v>0.99722673832848441</v>
      </c>
    </row>
    <row r="19438" spans="1:4">
      <c r="A19438" s="1" t="s">
        <v>6355</v>
      </c>
      <c r="B19438" t="s">
        <v>70862</v>
      </c>
      <c r="C19438" t="s">
        <v>74162</v>
      </c>
      <c r="D19438">
        <f t="shared" ca="1" si="303"/>
        <v>0.96685764835834154</v>
      </c>
    </row>
    <row r="19439" spans="1:4">
      <c r="A19439" s="1" t="s">
        <v>25467</v>
      </c>
      <c r="B19439" t="s">
        <v>70862</v>
      </c>
      <c r="C19439" t="s">
        <v>74162</v>
      </c>
      <c r="D19439">
        <f t="shared" ca="1" si="303"/>
        <v>0.98657758624039849</v>
      </c>
    </row>
    <row r="19440" spans="1:4">
      <c r="A19440" s="1" t="s">
        <v>45088</v>
      </c>
      <c r="B19440" t="s">
        <v>70862</v>
      </c>
      <c r="C19440" t="s">
        <v>74162</v>
      </c>
      <c r="D19440">
        <f t="shared" ca="1" si="303"/>
        <v>0.85738880959942376</v>
      </c>
    </row>
    <row r="19441" spans="1:4">
      <c r="A19441" s="1" t="s">
        <v>54788</v>
      </c>
      <c r="B19441" t="s">
        <v>70862</v>
      </c>
      <c r="C19441" t="s">
        <v>74162</v>
      </c>
      <c r="D19441">
        <f t="shared" ca="1" si="303"/>
        <v>0.42123217940745195</v>
      </c>
    </row>
    <row r="19442" spans="1:4">
      <c r="A19442" s="1" t="s">
        <v>73906</v>
      </c>
      <c r="B19442" t="s">
        <v>70862</v>
      </c>
      <c r="C19442" t="s">
        <v>74162</v>
      </c>
      <c r="D19442">
        <f t="shared" ca="1" si="303"/>
        <v>0.1056739429355924</v>
      </c>
    </row>
    <row r="19443" spans="1:4">
      <c r="A19443" s="1" t="s">
        <v>42093</v>
      </c>
      <c r="B19443" t="s">
        <v>70862</v>
      </c>
      <c r="C19443" t="s">
        <v>74162</v>
      </c>
      <c r="D19443">
        <f t="shared" ca="1" si="303"/>
        <v>9.819640367794924E-3</v>
      </c>
    </row>
    <row r="19444" spans="1:4">
      <c r="A19444" s="1" t="s">
        <v>46148</v>
      </c>
      <c r="B19444" t="s">
        <v>70862</v>
      </c>
      <c r="C19444" t="s">
        <v>74162</v>
      </c>
      <c r="D19444">
        <f t="shared" ca="1" si="303"/>
        <v>0.80763953324625282</v>
      </c>
    </row>
    <row r="19445" spans="1:4">
      <c r="A19445" s="1" t="s">
        <v>13829</v>
      </c>
      <c r="B19445" t="s">
        <v>70862</v>
      </c>
      <c r="C19445" t="s">
        <v>74162</v>
      </c>
      <c r="D19445">
        <f t="shared" ca="1" si="303"/>
        <v>0.77254246754150113</v>
      </c>
    </row>
    <row r="19446" spans="1:4">
      <c r="A19446" s="1" t="s">
        <v>29550</v>
      </c>
      <c r="B19446" t="s">
        <v>70862</v>
      </c>
      <c r="C19446" t="s">
        <v>74162</v>
      </c>
      <c r="D19446">
        <f t="shared" ca="1" si="303"/>
        <v>0.61288402658085517</v>
      </c>
    </row>
    <row r="19447" spans="1:4">
      <c r="A19447" s="1" t="s">
        <v>65643</v>
      </c>
      <c r="B19447" t="s">
        <v>70862</v>
      </c>
      <c r="C19447" t="s">
        <v>74162</v>
      </c>
      <c r="D19447">
        <f t="shared" ca="1" si="303"/>
        <v>0.94855977770424826</v>
      </c>
    </row>
    <row r="19448" spans="1:4">
      <c r="A19448" s="1" t="s">
        <v>37269</v>
      </c>
      <c r="B19448" t="s">
        <v>70862</v>
      </c>
      <c r="C19448" t="s">
        <v>74162</v>
      </c>
      <c r="D19448">
        <f t="shared" ca="1" si="303"/>
        <v>0.73621069042773779</v>
      </c>
    </row>
    <row r="19449" spans="1:4">
      <c r="A19449" s="1" t="s">
        <v>57148</v>
      </c>
      <c r="B19449" t="s">
        <v>70862</v>
      </c>
      <c r="C19449" t="s">
        <v>74162</v>
      </c>
      <c r="D19449">
        <f t="shared" ca="1" si="303"/>
        <v>6.3499685251518723E-2</v>
      </c>
    </row>
    <row r="19450" spans="1:4">
      <c r="A19450" s="1" t="s">
        <v>20188</v>
      </c>
      <c r="B19450" t="s">
        <v>70862</v>
      </c>
      <c r="C19450" t="s">
        <v>74162</v>
      </c>
      <c r="D19450">
        <f t="shared" ca="1" si="303"/>
        <v>0.29865965102719583</v>
      </c>
    </row>
    <row r="19451" spans="1:4">
      <c r="A19451" s="1" t="s">
        <v>31274</v>
      </c>
      <c r="B19451" t="s">
        <v>70862</v>
      </c>
      <c r="C19451" t="s">
        <v>74162</v>
      </c>
      <c r="D19451">
        <f t="shared" ca="1" si="303"/>
        <v>0.35429748301407826</v>
      </c>
    </row>
    <row r="19452" spans="1:4">
      <c r="A19452" s="1" t="s">
        <v>27852</v>
      </c>
      <c r="B19452" t="s">
        <v>70862</v>
      </c>
      <c r="C19452" t="s">
        <v>74162</v>
      </c>
      <c r="D19452">
        <f t="shared" ca="1" si="303"/>
        <v>0.19492773360971227</v>
      </c>
    </row>
    <row r="19453" spans="1:4">
      <c r="A19453" s="1" t="s">
        <v>68228</v>
      </c>
      <c r="B19453" t="s">
        <v>70862</v>
      </c>
      <c r="C19453" t="s">
        <v>74162</v>
      </c>
      <c r="D19453">
        <f t="shared" ca="1" si="303"/>
        <v>0.93586823995844581</v>
      </c>
    </row>
    <row r="19454" spans="1:4">
      <c r="A19454" s="1" t="s">
        <v>14716</v>
      </c>
      <c r="B19454" t="s">
        <v>70862</v>
      </c>
      <c r="C19454" t="s">
        <v>74162</v>
      </c>
      <c r="D19454">
        <f t="shared" ca="1" si="303"/>
        <v>0.56201265704166492</v>
      </c>
    </row>
    <row r="19455" spans="1:4">
      <c r="A19455" s="1" t="s">
        <v>60334</v>
      </c>
      <c r="B19455" t="s">
        <v>70862</v>
      </c>
      <c r="C19455" t="s">
        <v>74162</v>
      </c>
      <c r="D19455">
        <f t="shared" ca="1" si="303"/>
        <v>0.7814583836551029</v>
      </c>
    </row>
    <row r="19456" spans="1:4">
      <c r="A19456" s="1" t="s">
        <v>20658</v>
      </c>
      <c r="B19456" t="s">
        <v>70862</v>
      </c>
      <c r="C19456" t="s">
        <v>74162</v>
      </c>
      <c r="D19456">
        <f t="shared" ca="1" si="303"/>
        <v>0.77738442075092884</v>
      </c>
    </row>
    <row r="19457" spans="1:4">
      <c r="A19457" s="1" t="s">
        <v>50451</v>
      </c>
      <c r="B19457" t="s">
        <v>70862</v>
      </c>
      <c r="C19457" t="s">
        <v>74162</v>
      </c>
      <c r="D19457">
        <f t="shared" ref="D19457:D19520" ca="1" si="304">RAND()</f>
        <v>4.1518682935012485E-2</v>
      </c>
    </row>
    <row r="19458" spans="1:4">
      <c r="A19458" s="1" t="s">
        <v>38656</v>
      </c>
      <c r="B19458" t="s">
        <v>70862</v>
      </c>
      <c r="C19458" t="s">
        <v>74162</v>
      </c>
      <c r="D19458">
        <f t="shared" ca="1" si="304"/>
        <v>0.35378335147437123</v>
      </c>
    </row>
    <row r="19459" spans="1:4">
      <c r="A19459" s="1" t="s">
        <v>58430</v>
      </c>
      <c r="B19459" t="s">
        <v>70862</v>
      </c>
      <c r="C19459" t="s">
        <v>74162</v>
      </c>
      <c r="D19459">
        <f t="shared" ca="1" si="304"/>
        <v>0.76836030301587321</v>
      </c>
    </row>
    <row r="19460" spans="1:4">
      <c r="A19460" s="1" t="s">
        <v>69582</v>
      </c>
      <c r="B19460" t="s">
        <v>70862</v>
      </c>
      <c r="C19460" t="s">
        <v>74162</v>
      </c>
      <c r="D19460">
        <f t="shared" ca="1" si="304"/>
        <v>0.14051361719453015</v>
      </c>
    </row>
    <row r="19461" spans="1:4">
      <c r="A19461" s="1" t="s">
        <v>9693</v>
      </c>
      <c r="B19461" t="s">
        <v>70862</v>
      </c>
      <c r="C19461" t="s">
        <v>74162</v>
      </c>
      <c r="D19461">
        <f t="shared" ca="1" si="304"/>
        <v>0.52615128720265736</v>
      </c>
    </row>
    <row r="19462" spans="1:4">
      <c r="A19462" s="1" t="s">
        <v>63970</v>
      </c>
      <c r="B19462" t="s">
        <v>70862</v>
      </c>
      <c r="C19462" t="s">
        <v>74162</v>
      </c>
      <c r="D19462">
        <f t="shared" ca="1" si="304"/>
        <v>0.56714576940309191</v>
      </c>
    </row>
    <row r="19463" spans="1:4">
      <c r="A19463" s="1" t="s">
        <v>6276</v>
      </c>
      <c r="B19463" t="s">
        <v>70862</v>
      </c>
      <c r="C19463" t="s">
        <v>74162</v>
      </c>
      <c r="D19463">
        <f t="shared" ca="1" si="304"/>
        <v>0.4224888898184147</v>
      </c>
    </row>
    <row r="19464" spans="1:4">
      <c r="A19464" s="1" t="s">
        <v>21484</v>
      </c>
      <c r="B19464" t="s">
        <v>70862</v>
      </c>
      <c r="C19464" t="s">
        <v>74162</v>
      </c>
      <c r="D19464">
        <f t="shared" ca="1" si="304"/>
        <v>0.78846995135970366</v>
      </c>
    </row>
    <row r="19465" spans="1:4">
      <c r="A19465" s="1" t="s">
        <v>8458</v>
      </c>
      <c r="B19465" t="s">
        <v>70862</v>
      </c>
      <c r="C19465" t="s">
        <v>74162</v>
      </c>
      <c r="D19465">
        <f t="shared" ca="1" si="304"/>
        <v>0.7724088133127619</v>
      </c>
    </row>
    <row r="19466" spans="1:4">
      <c r="A19466" s="1" t="s">
        <v>29848</v>
      </c>
      <c r="B19466" t="s">
        <v>70862</v>
      </c>
      <c r="C19466" t="s">
        <v>74162</v>
      </c>
      <c r="D19466">
        <f t="shared" ca="1" si="304"/>
        <v>0.49597473639175838</v>
      </c>
    </row>
    <row r="19467" spans="1:4">
      <c r="A19467" s="1" t="s">
        <v>47349</v>
      </c>
      <c r="B19467" t="s">
        <v>70862</v>
      </c>
      <c r="C19467" t="s">
        <v>74162</v>
      </c>
      <c r="D19467">
        <f t="shared" ca="1" si="304"/>
        <v>0.41472162006424895</v>
      </c>
    </row>
    <row r="19468" spans="1:4">
      <c r="A19468" s="1" t="s">
        <v>34594</v>
      </c>
      <c r="B19468" t="s">
        <v>70862</v>
      </c>
      <c r="C19468" t="s">
        <v>74162</v>
      </c>
      <c r="D19468">
        <f t="shared" ca="1" si="304"/>
        <v>0.46387144438511629</v>
      </c>
    </row>
    <row r="19469" spans="1:4">
      <c r="A19469" s="1" t="s">
        <v>49894</v>
      </c>
      <c r="B19469" t="s">
        <v>70862</v>
      </c>
      <c r="C19469" t="s">
        <v>74162</v>
      </c>
      <c r="D19469">
        <f t="shared" ca="1" si="304"/>
        <v>0.28057431685958378</v>
      </c>
    </row>
    <row r="19470" spans="1:4">
      <c r="A19470" s="1" t="s">
        <v>60824</v>
      </c>
      <c r="B19470" t="s">
        <v>70862</v>
      </c>
      <c r="C19470" t="s">
        <v>74162</v>
      </c>
      <c r="D19470">
        <f t="shared" ca="1" si="304"/>
        <v>0.24905781737016286</v>
      </c>
    </row>
    <row r="19471" spans="1:4">
      <c r="A19471" s="1" t="s">
        <v>7874</v>
      </c>
      <c r="B19471" t="s">
        <v>70862</v>
      </c>
      <c r="C19471" t="s">
        <v>74162</v>
      </c>
      <c r="D19471">
        <f t="shared" ca="1" si="304"/>
        <v>0.52116338041797816</v>
      </c>
    </row>
    <row r="19472" spans="1:4">
      <c r="A19472" s="1" t="s">
        <v>18064</v>
      </c>
      <c r="B19472" t="s">
        <v>70862</v>
      </c>
      <c r="C19472" t="s">
        <v>74162</v>
      </c>
      <c r="D19472">
        <f t="shared" ca="1" si="304"/>
        <v>0.828646353472413</v>
      </c>
    </row>
    <row r="19473" spans="1:4">
      <c r="A19473" s="1" t="s">
        <v>19669</v>
      </c>
      <c r="B19473" t="s">
        <v>70862</v>
      </c>
      <c r="C19473" t="s">
        <v>74162</v>
      </c>
      <c r="D19473">
        <f t="shared" ca="1" si="304"/>
        <v>0.71615886714262145</v>
      </c>
    </row>
    <row r="19474" spans="1:4">
      <c r="A19474" s="1" t="s">
        <v>23595</v>
      </c>
      <c r="B19474" t="s">
        <v>70862</v>
      </c>
      <c r="C19474" t="s">
        <v>74162</v>
      </c>
      <c r="D19474">
        <f t="shared" ca="1" si="304"/>
        <v>0.51985782410034298</v>
      </c>
    </row>
    <row r="19475" spans="1:4">
      <c r="A19475" s="1" t="s">
        <v>66389</v>
      </c>
      <c r="B19475" t="s">
        <v>70862</v>
      </c>
      <c r="C19475" t="s">
        <v>74162</v>
      </c>
      <c r="D19475">
        <f t="shared" ca="1" si="304"/>
        <v>0.43038779863754617</v>
      </c>
    </row>
    <row r="19476" spans="1:4">
      <c r="A19476" s="1" t="s">
        <v>12339</v>
      </c>
      <c r="B19476" t="s">
        <v>70862</v>
      </c>
      <c r="C19476" t="s">
        <v>74162</v>
      </c>
      <c r="D19476">
        <f t="shared" ca="1" si="304"/>
        <v>0.44590026770833602</v>
      </c>
    </row>
    <row r="19477" spans="1:4">
      <c r="A19477" s="1" t="s">
        <v>57481</v>
      </c>
      <c r="B19477" t="s">
        <v>70862</v>
      </c>
      <c r="C19477" t="s">
        <v>74162</v>
      </c>
      <c r="D19477">
        <f t="shared" ca="1" si="304"/>
        <v>0.11593487324685792</v>
      </c>
    </row>
    <row r="19478" spans="1:4">
      <c r="A19478" s="1" t="s">
        <v>38271</v>
      </c>
      <c r="B19478" t="s">
        <v>70862</v>
      </c>
      <c r="C19478" t="s">
        <v>74162</v>
      </c>
      <c r="D19478">
        <f t="shared" ca="1" si="304"/>
        <v>0.96620347519379657</v>
      </c>
    </row>
    <row r="19479" spans="1:4">
      <c r="A19479" s="1" t="s">
        <v>14702</v>
      </c>
      <c r="B19479" t="s">
        <v>70862</v>
      </c>
      <c r="C19479" t="s">
        <v>74162</v>
      </c>
      <c r="D19479">
        <f t="shared" ca="1" si="304"/>
        <v>0.90634001799028874</v>
      </c>
    </row>
    <row r="19480" spans="1:4">
      <c r="A19480" s="1" t="s">
        <v>18</v>
      </c>
      <c r="B19480" t="s">
        <v>70862</v>
      </c>
      <c r="C19480" t="s">
        <v>74162</v>
      </c>
      <c r="D19480">
        <f t="shared" ca="1" si="304"/>
        <v>0.4324084604644709</v>
      </c>
    </row>
    <row r="19481" spans="1:4">
      <c r="A19481" s="1" t="s">
        <v>53588</v>
      </c>
      <c r="B19481" t="s">
        <v>70862</v>
      </c>
      <c r="C19481" t="s">
        <v>74162</v>
      </c>
      <c r="D19481">
        <f t="shared" ca="1" si="304"/>
        <v>3.1027542493484828E-2</v>
      </c>
    </row>
    <row r="19482" spans="1:4">
      <c r="A19482" s="1" t="s">
        <v>55776</v>
      </c>
      <c r="B19482" t="s">
        <v>70862</v>
      </c>
      <c r="C19482" t="s">
        <v>74162</v>
      </c>
      <c r="D19482">
        <f t="shared" ca="1" si="304"/>
        <v>0.78998130185702875</v>
      </c>
    </row>
    <row r="19483" spans="1:4">
      <c r="A19483" s="1" t="s">
        <v>70243</v>
      </c>
      <c r="B19483" t="s">
        <v>70862</v>
      </c>
      <c r="C19483" t="s">
        <v>74162</v>
      </c>
      <c r="D19483">
        <f t="shared" ca="1" si="304"/>
        <v>0.16490365498782056</v>
      </c>
    </row>
    <row r="19484" spans="1:4">
      <c r="A19484" s="1" t="s">
        <v>12174</v>
      </c>
      <c r="B19484" t="s">
        <v>70862</v>
      </c>
      <c r="C19484" t="s">
        <v>74162</v>
      </c>
      <c r="D19484">
        <f t="shared" ca="1" si="304"/>
        <v>0.36629495288379477</v>
      </c>
    </row>
    <row r="19485" spans="1:4">
      <c r="A19485" s="1" t="s">
        <v>52757</v>
      </c>
      <c r="B19485" t="s">
        <v>70862</v>
      </c>
      <c r="C19485" t="s">
        <v>74162</v>
      </c>
      <c r="D19485">
        <f t="shared" ca="1" si="304"/>
        <v>0.60409426457810478</v>
      </c>
    </row>
    <row r="19486" spans="1:4">
      <c r="A19486" s="1" t="s">
        <v>61103</v>
      </c>
      <c r="B19486" t="s">
        <v>70862</v>
      </c>
      <c r="C19486" t="s">
        <v>74162</v>
      </c>
      <c r="D19486">
        <f t="shared" ca="1" si="304"/>
        <v>0.74821603217079447</v>
      </c>
    </row>
    <row r="19487" spans="1:4">
      <c r="A19487" s="1" t="s">
        <v>48888</v>
      </c>
      <c r="B19487" t="s">
        <v>70862</v>
      </c>
      <c r="C19487" t="s">
        <v>74162</v>
      </c>
      <c r="D19487">
        <f t="shared" ca="1" si="304"/>
        <v>0.33432401101240217</v>
      </c>
    </row>
    <row r="19488" spans="1:4">
      <c r="A19488" s="1" t="s">
        <v>54482</v>
      </c>
      <c r="B19488" t="s">
        <v>70862</v>
      </c>
      <c r="C19488" t="s">
        <v>74162</v>
      </c>
      <c r="D19488">
        <f t="shared" ca="1" si="304"/>
        <v>0.96019154782844918</v>
      </c>
    </row>
    <row r="19489" spans="1:4">
      <c r="A19489" s="1" t="s">
        <v>213</v>
      </c>
      <c r="B19489" t="s">
        <v>70862</v>
      </c>
      <c r="C19489" t="s">
        <v>74162</v>
      </c>
      <c r="D19489">
        <f t="shared" ca="1" si="304"/>
        <v>0.48763354797582226</v>
      </c>
    </row>
    <row r="19490" spans="1:4">
      <c r="A19490" s="1" t="s">
        <v>15479</v>
      </c>
      <c r="B19490" t="s">
        <v>70862</v>
      </c>
      <c r="C19490" t="s">
        <v>74162</v>
      </c>
      <c r="D19490">
        <f t="shared" ca="1" si="304"/>
        <v>0.97621146154849225</v>
      </c>
    </row>
    <row r="19491" spans="1:4">
      <c r="A19491" s="1" t="s">
        <v>2253</v>
      </c>
      <c r="B19491" t="s">
        <v>70862</v>
      </c>
      <c r="C19491" t="s">
        <v>74162</v>
      </c>
      <c r="D19491">
        <f t="shared" ca="1" si="304"/>
        <v>0.6548702216324187</v>
      </c>
    </row>
    <row r="19492" spans="1:4">
      <c r="A19492" s="1" t="s">
        <v>29595</v>
      </c>
      <c r="B19492" t="s">
        <v>70862</v>
      </c>
      <c r="C19492" t="s">
        <v>74162</v>
      </c>
      <c r="D19492">
        <f t="shared" ca="1" si="304"/>
        <v>0.33000038835367118</v>
      </c>
    </row>
    <row r="19493" spans="1:4">
      <c r="A19493" s="1" t="s">
        <v>5068</v>
      </c>
      <c r="B19493" t="s">
        <v>70862</v>
      </c>
      <c r="C19493" t="s">
        <v>74162</v>
      </c>
      <c r="D19493">
        <f t="shared" ca="1" si="304"/>
        <v>0.36304448132181011</v>
      </c>
    </row>
    <row r="19494" spans="1:4">
      <c r="A19494" s="1" t="s">
        <v>37064</v>
      </c>
      <c r="B19494" t="s">
        <v>70862</v>
      </c>
      <c r="C19494" t="s">
        <v>74162</v>
      </c>
      <c r="D19494">
        <f t="shared" ca="1" si="304"/>
        <v>0.39248118273178112</v>
      </c>
    </row>
    <row r="19495" spans="1:4">
      <c r="A19495" s="1" t="s">
        <v>44879</v>
      </c>
      <c r="B19495" t="s">
        <v>70862</v>
      </c>
      <c r="C19495" t="s">
        <v>74162</v>
      </c>
      <c r="D19495">
        <f t="shared" ca="1" si="304"/>
        <v>0.23324723346514931</v>
      </c>
    </row>
    <row r="19496" spans="1:4">
      <c r="A19496" s="1" t="s">
        <v>26625</v>
      </c>
      <c r="B19496" t="s">
        <v>70862</v>
      </c>
      <c r="C19496" t="s">
        <v>74162</v>
      </c>
      <c r="D19496">
        <f t="shared" ca="1" si="304"/>
        <v>0.34494250928597936</v>
      </c>
    </row>
    <row r="19497" spans="1:4">
      <c r="A19497" s="1" t="s">
        <v>74029</v>
      </c>
      <c r="B19497" t="s">
        <v>70862</v>
      </c>
      <c r="C19497" t="s">
        <v>74162</v>
      </c>
      <c r="D19497">
        <f t="shared" ca="1" si="304"/>
        <v>0.3693707358126177</v>
      </c>
    </row>
    <row r="19498" spans="1:4">
      <c r="A19498" s="1" t="s">
        <v>35205</v>
      </c>
      <c r="B19498" t="s">
        <v>70862</v>
      </c>
      <c r="C19498" t="s">
        <v>74162</v>
      </c>
      <c r="D19498">
        <f t="shared" ca="1" si="304"/>
        <v>0.13427197497687715</v>
      </c>
    </row>
    <row r="19499" spans="1:4">
      <c r="A19499" s="1" t="s">
        <v>4072</v>
      </c>
      <c r="B19499" t="s">
        <v>70862</v>
      </c>
      <c r="C19499" t="s">
        <v>74162</v>
      </c>
      <c r="D19499">
        <f t="shared" ca="1" si="304"/>
        <v>0.45591052510501073</v>
      </c>
    </row>
    <row r="19500" spans="1:4">
      <c r="A19500" s="1" t="s">
        <v>50166</v>
      </c>
      <c r="B19500" t="s">
        <v>70862</v>
      </c>
      <c r="C19500" t="s">
        <v>74162</v>
      </c>
      <c r="D19500">
        <f t="shared" ca="1" si="304"/>
        <v>0.86166837966884513</v>
      </c>
    </row>
    <row r="19501" spans="1:4">
      <c r="A19501" s="1" t="s">
        <v>24320</v>
      </c>
      <c r="B19501" t="s">
        <v>70862</v>
      </c>
      <c r="C19501" t="s">
        <v>74162</v>
      </c>
      <c r="D19501">
        <f t="shared" ca="1" si="304"/>
        <v>0.60651273849105058</v>
      </c>
    </row>
    <row r="19502" spans="1:4">
      <c r="A19502" s="1" t="s">
        <v>70712</v>
      </c>
      <c r="B19502" t="s">
        <v>70862</v>
      </c>
      <c r="C19502" t="s">
        <v>74162</v>
      </c>
      <c r="D19502">
        <f t="shared" ca="1" si="304"/>
        <v>4.0995566141379669E-3</v>
      </c>
    </row>
    <row r="19503" spans="1:4">
      <c r="A19503" s="1" t="s">
        <v>353</v>
      </c>
      <c r="B19503" t="s">
        <v>70862</v>
      </c>
      <c r="C19503" t="s">
        <v>74162</v>
      </c>
      <c r="D19503">
        <f t="shared" ca="1" si="304"/>
        <v>0.54043986520888554</v>
      </c>
    </row>
    <row r="19504" spans="1:4">
      <c r="A19504" s="1" t="s">
        <v>6539</v>
      </c>
      <c r="B19504" t="s">
        <v>70862</v>
      </c>
      <c r="C19504" t="s">
        <v>74162</v>
      </c>
      <c r="D19504">
        <f t="shared" ca="1" si="304"/>
        <v>0.62956864398900747</v>
      </c>
    </row>
    <row r="19505" spans="1:4">
      <c r="A19505" s="1" t="s">
        <v>68832</v>
      </c>
      <c r="B19505" t="s">
        <v>70862</v>
      </c>
      <c r="C19505" t="s">
        <v>74162</v>
      </c>
      <c r="D19505">
        <f t="shared" ca="1" si="304"/>
        <v>0.31969801984549873</v>
      </c>
    </row>
    <row r="19506" spans="1:4">
      <c r="A19506" s="1" t="s">
        <v>17399</v>
      </c>
      <c r="B19506" t="s">
        <v>70862</v>
      </c>
      <c r="C19506" t="s">
        <v>74162</v>
      </c>
      <c r="D19506">
        <f t="shared" ca="1" si="304"/>
        <v>0.39057921454333755</v>
      </c>
    </row>
    <row r="19507" spans="1:4">
      <c r="A19507" s="1" t="s">
        <v>55505</v>
      </c>
      <c r="B19507" t="s">
        <v>70862</v>
      </c>
      <c r="C19507" t="s">
        <v>74162</v>
      </c>
      <c r="D19507">
        <f t="shared" ca="1" si="304"/>
        <v>3.2900347544748021E-2</v>
      </c>
    </row>
    <row r="19508" spans="1:4">
      <c r="A19508" s="1" t="s">
        <v>3990</v>
      </c>
      <c r="B19508" t="s">
        <v>70862</v>
      </c>
      <c r="C19508" t="s">
        <v>74162</v>
      </c>
      <c r="D19508">
        <f t="shared" ca="1" si="304"/>
        <v>0.1437077028590148</v>
      </c>
    </row>
    <row r="19509" spans="1:4">
      <c r="A19509" s="1" t="s">
        <v>69106</v>
      </c>
      <c r="B19509" t="s">
        <v>70862</v>
      </c>
      <c r="C19509" t="s">
        <v>74162</v>
      </c>
      <c r="D19509">
        <f t="shared" ca="1" si="304"/>
        <v>0.51290422429178772</v>
      </c>
    </row>
    <row r="19510" spans="1:4">
      <c r="A19510" s="1" t="s">
        <v>48710</v>
      </c>
      <c r="B19510" t="s">
        <v>70862</v>
      </c>
      <c r="C19510" t="s">
        <v>74162</v>
      </c>
      <c r="D19510">
        <f t="shared" ca="1" si="304"/>
        <v>0.60757924146286046</v>
      </c>
    </row>
    <row r="19511" spans="1:4">
      <c r="A19511" s="1" t="s">
        <v>7258</v>
      </c>
      <c r="B19511" t="s">
        <v>70862</v>
      </c>
      <c r="C19511" t="s">
        <v>74162</v>
      </c>
      <c r="D19511">
        <f t="shared" ca="1" si="304"/>
        <v>0.29055889268031498</v>
      </c>
    </row>
    <row r="19512" spans="1:4">
      <c r="A19512" s="1" t="s">
        <v>33</v>
      </c>
      <c r="B19512" t="s">
        <v>70862</v>
      </c>
      <c r="C19512" t="s">
        <v>74162</v>
      </c>
      <c r="D19512">
        <f t="shared" ca="1" si="304"/>
        <v>0.29936003383410159</v>
      </c>
    </row>
    <row r="19513" spans="1:4">
      <c r="A19513" s="1" t="s">
        <v>67171</v>
      </c>
      <c r="B19513" t="s">
        <v>70862</v>
      </c>
      <c r="C19513" t="s">
        <v>74162</v>
      </c>
      <c r="D19513">
        <f t="shared" ca="1" si="304"/>
        <v>0.99438785176801747</v>
      </c>
    </row>
    <row r="19514" spans="1:4">
      <c r="A19514" s="1" t="s">
        <v>57517</v>
      </c>
      <c r="B19514" t="s">
        <v>70862</v>
      </c>
      <c r="C19514" t="s">
        <v>74162</v>
      </c>
      <c r="D19514">
        <f t="shared" ca="1" si="304"/>
        <v>0.29402525822816183</v>
      </c>
    </row>
    <row r="19515" spans="1:4">
      <c r="A19515" s="1" t="s">
        <v>65777</v>
      </c>
      <c r="B19515" t="s">
        <v>70862</v>
      </c>
      <c r="C19515" t="s">
        <v>74162</v>
      </c>
      <c r="D19515">
        <f t="shared" ca="1" si="304"/>
        <v>0.34787034924632931</v>
      </c>
    </row>
    <row r="19516" spans="1:4">
      <c r="A19516" s="1" t="s">
        <v>33396</v>
      </c>
      <c r="B19516" t="s">
        <v>70862</v>
      </c>
      <c r="C19516" t="s">
        <v>74162</v>
      </c>
      <c r="D19516">
        <f t="shared" ca="1" si="304"/>
        <v>0.43925998384531451</v>
      </c>
    </row>
    <row r="19517" spans="1:4">
      <c r="A19517" s="1" t="s">
        <v>52313</v>
      </c>
      <c r="B19517" t="s">
        <v>70862</v>
      </c>
      <c r="C19517" t="s">
        <v>74162</v>
      </c>
      <c r="D19517">
        <f t="shared" ca="1" si="304"/>
        <v>0.35665876787803885</v>
      </c>
    </row>
    <row r="19518" spans="1:4">
      <c r="A19518" s="1" t="s">
        <v>64638</v>
      </c>
      <c r="B19518" t="s">
        <v>70862</v>
      </c>
      <c r="C19518" t="s">
        <v>74162</v>
      </c>
      <c r="D19518">
        <f t="shared" ca="1" si="304"/>
        <v>0.29915401565156707</v>
      </c>
    </row>
    <row r="19519" spans="1:4">
      <c r="A19519" s="1" t="s">
        <v>1091</v>
      </c>
      <c r="B19519" t="s">
        <v>70862</v>
      </c>
      <c r="C19519" t="s">
        <v>74162</v>
      </c>
      <c r="D19519">
        <f t="shared" ca="1" si="304"/>
        <v>0.88911702467640419</v>
      </c>
    </row>
    <row r="19520" spans="1:4">
      <c r="A19520" s="1" t="s">
        <v>33707</v>
      </c>
      <c r="B19520" t="s">
        <v>70862</v>
      </c>
      <c r="C19520" t="s">
        <v>74162</v>
      </c>
      <c r="D19520">
        <f t="shared" ca="1" si="304"/>
        <v>0.46842619562404986</v>
      </c>
    </row>
    <row r="19521" spans="1:4">
      <c r="A19521" s="1" t="s">
        <v>23987</v>
      </c>
      <c r="B19521" t="s">
        <v>70862</v>
      </c>
      <c r="C19521" t="s">
        <v>74162</v>
      </c>
      <c r="D19521">
        <f t="shared" ref="D19521:D19584" ca="1" si="305">RAND()</f>
        <v>0.36734690457553532</v>
      </c>
    </row>
    <row r="19522" spans="1:4">
      <c r="A19522" s="1" t="s">
        <v>58235</v>
      </c>
      <c r="B19522" t="s">
        <v>70862</v>
      </c>
      <c r="C19522" t="s">
        <v>74162</v>
      </c>
      <c r="D19522">
        <f t="shared" ca="1" si="305"/>
        <v>0.27940332820530456</v>
      </c>
    </row>
    <row r="19523" spans="1:4">
      <c r="A19523" s="1" t="s">
        <v>59351</v>
      </c>
      <c r="B19523" t="s">
        <v>70862</v>
      </c>
      <c r="C19523" t="s">
        <v>74162</v>
      </c>
      <c r="D19523">
        <f t="shared" ca="1" si="305"/>
        <v>0.50131631012631661</v>
      </c>
    </row>
    <row r="19524" spans="1:4">
      <c r="A19524" s="1" t="s">
        <v>9641</v>
      </c>
      <c r="B19524" t="s">
        <v>70862</v>
      </c>
      <c r="C19524" t="s">
        <v>74162</v>
      </c>
      <c r="D19524">
        <f t="shared" ca="1" si="305"/>
        <v>0.73667431390127625</v>
      </c>
    </row>
    <row r="19525" spans="1:4">
      <c r="A19525" s="1" t="s">
        <v>44994</v>
      </c>
      <c r="B19525" t="s">
        <v>70862</v>
      </c>
      <c r="C19525" t="s">
        <v>74162</v>
      </c>
      <c r="D19525">
        <f t="shared" ca="1" si="305"/>
        <v>0.97249876794439993</v>
      </c>
    </row>
    <row r="19526" spans="1:4">
      <c r="A19526" s="1" t="s">
        <v>62548</v>
      </c>
      <c r="B19526" t="s">
        <v>70862</v>
      </c>
      <c r="C19526" t="s">
        <v>74162</v>
      </c>
      <c r="D19526">
        <f t="shared" ca="1" si="305"/>
        <v>2.3337622844629147E-3</v>
      </c>
    </row>
    <row r="19527" spans="1:4">
      <c r="A19527" s="1" t="s">
        <v>38366</v>
      </c>
      <c r="B19527" t="s">
        <v>70862</v>
      </c>
      <c r="C19527" t="s">
        <v>74162</v>
      </c>
      <c r="D19527">
        <f t="shared" ca="1" si="305"/>
        <v>0.87384718315789389</v>
      </c>
    </row>
    <row r="19528" spans="1:4">
      <c r="A19528" s="1" t="s">
        <v>44262</v>
      </c>
      <c r="B19528" t="s">
        <v>70862</v>
      </c>
      <c r="C19528" t="s">
        <v>74162</v>
      </c>
      <c r="D19528">
        <f t="shared" ca="1" si="305"/>
        <v>0.61787422144069315</v>
      </c>
    </row>
    <row r="19529" spans="1:4">
      <c r="A19529" s="1" t="s">
        <v>31911</v>
      </c>
      <c r="B19529" t="s">
        <v>70862</v>
      </c>
      <c r="C19529" t="s">
        <v>74162</v>
      </c>
      <c r="D19529">
        <f t="shared" ca="1" si="305"/>
        <v>0.76270745438672549</v>
      </c>
    </row>
    <row r="19530" spans="1:4">
      <c r="A19530" s="1" t="s">
        <v>20995</v>
      </c>
      <c r="B19530" t="s">
        <v>70862</v>
      </c>
      <c r="C19530" t="s">
        <v>74162</v>
      </c>
      <c r="D19530">
        <f t="shared" ca="1" si="305"/>
        <v>0.91362108081691262</v>
      </c>
    </row>
    <row r="19531" spans="1:4">
      <c r="A19531" s="1" t="s">
        <v>15727</v>
      </c>
      <c r="B19531" t="s">
        <v>70862</v>
      </c>
      <c r="C19531" t="s">
        <v>74162</v>
      </c>
      <c r="D19531">
        <f t="shared" ca="1" si="305"/>
        <v>0.91484037288259723</v>
      </c>
    </row>
    <row r="19532" spans="1:4">
      <c r="A19532" s="1" t="s">
        <v>40706</v>
      </c>
      <c r="B19532" t="s">
        <v>70862</v>
      </c>
      <c r="C19532" t="s">
        <v>74162</v>
      </c>
      <c r="D19532">
        <f t="shared" ca="1" si="305"/>
        <v>0.98115606015940682</v>
      </c>
    </row>
    <row r="19533" spans="1:4">
      <c r="A19533" s="1" t="s">
        <v>800</v>
      </c>
      <c r="B19533" t="s">
        <v>70862</v>
      </c>
      <c r="C19533" t="s">
        <v>74162</v>
      </c>
      <c r="D19533">
        <f t="shared" ca="1" si="305"/>
        <v>0.94238795489578486</v>
      </c>
    </row>
    <row r="19534" spans="1:4">
      <c r="A19534" s="1" t="s">
        <v>51864</v>
      </c>
      <c r="B19534" t="s">
        <v>70862</v>
      </c>
      <c r="C19534" t="s">
        <v>74162</v>
      </c>
      <c r="D19534">
        <f t="shared" ca="1" si="305"/>
        <v>0.35076998873381859</v>
      </c>
    </row>
    <row r="19535" spans="1:4">
      <c r="A19535" s="1" t="s">
        <v>69870</v>
      </c>
      <c r="B19535" t="s">
        <v>70862</v>
      </c>
      <c r="C19535" t="s">
        <v>74162</v>
      </c>
      <c r="D19535">
        <f t="shared" ca="1" si="305"/>
        <v>0.23610848894101766</v>
      </c>
    </row>
    <row r="19536" spans="1:4">
      <c r="A19536" s="1" t="s">
        <v>38309</v>
      </c>
      <c r="B19536" t="s">
        <v>70862</v>
      </c>
      <c r="C19536" t="s">
        <v>74162</v>
      </c>
      <c r="D19536">
        <f t="shared" ca="1" si="305"/>
        <v>0.91621880692376401</v>
      </c>
    </row>
    <row r="19537" spans="1:4">
      <c r="A19537" s="1" t="s">
        <v>46959</v>
      </c>
      <c r="B19537" t="s">
        <v>70862</v>
      </c>
      <c r="C19537" t="s">
        <v>74162</v>
      </c>
      <c r="D19537">
        <f t="shared" ca="1" si="305"/>
        <v>0.8022450622255598</v>
      </c>
    </row>
    <row r="19538" spans="1:4">
      <c r="A19538" s="1" t="s">
        <v>48691</v>
      </c>
      <c r="B19538" t="s">
        <v>70862</v>
      </c>
      <c r="C19538" t="s">
        <v>74162</v>
      </c>
      <c r="D19538">
        <f t="shared" ca="1" si="305"/>
        <v>0.97753758447505501</v>
      </c>
    </row>
    <row r="19539" spans="1:4">
      <c r="A19539" s="1" t="s">
        <v>25250</v>
      </c>
      <c r="B19539" t="s">
        <v>70862</v>
      </c>
      <c r="C19539" t="s">
        <v>74162</v>
      </c>
      <c r="D19539">
        <f t="shared" ca="1" si="305"/>
        <v>0.95372613065663225</v>
      </c>
    </row>
    <row r="19540" spans="1:4">
      <c r="A19540" s="1" t="s">
        <v>4314</v>
      </c>
      <c r="B19540" t="s">
        <v>70862</v>
      </c>
      <c r="C19540" t="s">
        <v>74162</v>
      </c>
      <c r="D19540">
        <f t="shared" ca="1" si="305"/>
        <v>0.95184865416789788</v>
      </c>
    </row>
    <row r="19541" spans="1:4">
      <c r="A19541" s="1" t="s">
        <v>10847</v>
      </c>
      <c r="B19541" t="s">
        <v>70862</v>
      </c>
      <c r="C19541" t="s">
        <v>74162</v>
      </c>
      <c r="D19541">
        <f t="shared" ca="1" si="305"/>
        <v>7.5441246612723334E-2</v>
      </c>
    </row>
    <row r="19542" spans="1:4">
      <c r="A19542" s="1" t="s">
        <v>51025</v>
      </c>
      <c r="B19542" t="s">
        <v>70862</v>
      </c>
      <c r="C19542" t="s">
        <v>74162</v>
      </c>
      <c r="D19542">
        <f t="shared" ca="1" si="305"/>
        <v>0.11567799208324769</v>
      </c>
    </row>
    <row r="19543" spans="1:4">
      <c r="A19543" s="1" t="s">
        <v>11074</v>
      </c>
      <c r="B19543" t="s">
        <v>70862</v>
      </c>
      <c r="C19543" t="s">
        <v>74162</v>
      </c>
      <c r="D19543">
        <f t="shared" ca="1" si="305"/>
        <v>0.42879046196709125</v>
      </c>
    </row>
    <row r="19544" spans="1:4">
      <c r="A19544" s="1" t="s">
        <v>27360</v>
      </c>
      <c r="B19544" t="s">
        <v>70862</v>
      </c>
      <c r="C19544" t="s">
        <v>74162</v>
      </c>
      <c r="D19544">
        <f t="shared" ca="1" si="305"/>
        <v>0.60284405948527819</v>
      </c>
    </row>
    <row r="19545" spans="1:4">
      <c r="A19545" s="1" t="s">
        <v>18336</v>
      </c>
      <c r="B19545" t="s">
        <v>70862</v>
      </c>
      <c r="C19545" t="s">
        <v>74162</v>
      </c>
      <c r="D19545">
        <f t="shared" ca="1" si="305"/>
        <v>0.95589268361991864</v>
      </c>
    </row>
    <row r="19546" spans="1:4">
      <c r="A19546" s="1" t="s">
        <v>26085</v>
      </c>
      <c r="B19546" t="s">
        <v>70862</v>
      </c>
      <c r="C19546" t="s">
        <v>74162</v>
      </c>
      <c r="D19546">
        <f t="shared" ca="1" si="305"/>
        <v>0.44872659787052405</v>
      </c>
    </row>
    <row r="19547" spans="1:4">
      <c r="A19547" s="1" t="s">
        <v>55989</v>
      </c>
      <c r="B19547" t="s">
        <v>70862</v>
      </c>
      <c r="C19547" t="s">
        <v>74162</v>
      </c>
      <c r="D19547">
        <f t="shared" ca="1" si="305"/>
        <v>0.81248771511444362</v>
      </c>
    </row>
    <row r="19548" spans="1:4">
      <c r="A19548" s="1" t="s">
        <v>38640</v>
      </c>
      <c r="B19548" t="s">
        <v>70862</v>
      </c>
      <c r="C19548" t="s">
        <v>74162</v>
      </c>
      <c r="D19548">
        <f t="shared" ca="1" si="305"/>
        <v>0.18795611809666846</v>
      </c>
    </row>
    <row r="19549" spans="1:4">
      <c r="A19549" s="1" t="s">
        <v>2793</v>
      </c>
      <c r="B19549" t="s">
        <v>70862</v>
      </c>
      <c r="C19549" t="s">
        <v>74162</v>
      </c>
      <c r="D19549">
        <f t="shared" ca="1" si="305"/>
        <v>0.9488161053776728</v>
      </c>
    </row>
    <row r="19550" spans="1:4">
      <c r="A19550" s="1" t="s">
        <v>60256</v>
      </c>
      <c r="B19550" t="s">
        <v>70862</v>
      </c>
      <c r="C19550" t="s">
        <v>74162</v>
      </c>
      <c r="D19550">
        <f t="shared" ca="1" si="305"/>
        <v>0.88618624539828994</v>
      </c>
    </row>
    <row r="19551" spans="1:4">
      <c r="A19551" s="1" t="s">
        <v>47056</v>
      </c>
      <c r="B19551" t="s">
        <v>70862</v>
      </c>
      <c r="C19551" t="s">
        <v>74162</v>
      </c>
      <c r="D19551">
        <f t="shared" ca="1" si="305"/>
        <v>0.1354489988284554</v>
      </c>
    </row>
    <row r="19552" spans="1:4">
      <c r="A19552" s="1" t="s">
        <v>51681</v>
      </c>
      <c r="B19552" t="s">
        <v>70862</v>
      </c>
      <c r="C19552" t="s">
        <v>74162</v>
      </c>
      <c r="D19552">
        <f t="shared" ca="1" si="305"/>
        <v>0.21204142798188963</v>
      </c>
    </row>
    <row r="19553" spans="1:4">
      <c r="A19553" s="1" t="s">
        <v>10651</v>
      </c>
      <c r="B19553" t="s">
        <v>70862</v>
      </c>
      <c r="C19553" t="s">
        <v>74162</v>
      </c>
      <c r="D19553">
        <f t="shared" ca="1" si="305"/>
        <v>0.54729203209218891</v>
      </c>
    </row>
    <row r="19554" spans="1:4">
      <c r="A19554" s="1" t="s">
        <v>55124</v>
      </c>
      <c r="B19554" t="s">
        <v>70862</v>
      </c>
      <c r="C19554" t="s">
        <v>74162</v>
      </c>
      <c r="D19554">
        <f t="shared" ca="1" si="305"/>
        <v>0.49104821608820903</v>
      </c>
    </row>
    <row r="19555" spans="1:4">
      <c r="A19555" s="1" t="s">
        <v>25230</v>
      </c>
      <c r="B19555" t="s">
        <v>70862</v>
      </c>
      <c r="C19555" t="s">
        <v>74162</v>
      </c>
      <c r="D19555">
        <f t="shared" ca="1" si="305"/>
        <v>0.53542494886287195</v>
      </c>
    </row>
    <row r="19556" spans="1:4">
      <c r="A19556" s="1" t="s">
        <v>30019</v>
      </c>
      <c r="B19556" t="s">
        <v>70862</v>
      </c>
      <c r="C19556" t="s">
        <v>74162</v>
      </c>
      <c r="D19556">
        <f t="shared" ca="1" si="305"/>
        <v>0.53191327247137754</v>
      </c>
    </row>
    <row r="19557" spans="1:4">
      <c r="A19557" s="1" t="s">
        <v>51084</v>
      </c>
      <c r="B19557" t="s">
        <v>70862</v>
      </c>
      <c r="C19557" t="s">
        <v>74162</v>
      </c>
      <c r="D19557">
        <f t="shared" ca="1" si="305"/>
        <v>3.5260738373421585E-2</v>
      </c>
    </row>
    <row r="19558" spans="1:4">
      <c r="A19558" s="1" t="s">
        <v>73326</v>
      </c>
      <c r="B19558" t="s">
        <v>70862</v>
      </c>
      <c r="C19558" t="s">
        <v>74162</v>
      </c>
      <c r="D19558">
        <f t="shared" ca="1" si="305"/>
        <v>0.25143357190811177</v>
      </c>
    </row>
    <row r="19559" spans="1:4">
      <c r="A19559" s="1" t="s">
        <v>15892</v>
      </c>
      <c r="B19559" t="s">
        <v>70862</v>
      </c>
      <c r="C19559" t="s">
        <v>74162</v>
      </c>
      <c r="D19559">
        <f t="shared" ca="1" si="305"/>
        <v>0.11348334342033028</v>
      </c>
    </row>
    <row r="19560" spans="1:4">
      <c r="A19560" s="1" t="s">
        <v>18366</v>
      </c>
      <c r="B19560" t="s">
        <v>70862</v>
      </c>
      <c r="C19560" t="s">
        <v>74162</v>
      </c>
      <c r="D19560">
        <f t="shared" ca="1" si="305"/>
        <v>0.13375660070757645</v>
      </c>
    </row>
    <row r="19561" spans="1:4">
      <c r="A19561" s="1" t="s">
        <v>71378</v>
      </c>
      <c r="B19561" t="s">
        <v>70862</v>
      </c>
      <c r="C19561" t="s">
        <v>74162</v>
      </c>
      <c r="D19561">
        <f t="shared" ca="1" si="305"/>
        <v>0.81467752998891851</v>
      </c>
    </row>
    <row r="19562" spans="1:4">
      <c r="A19562" s="1" t="s">
        <v>64518</v>
      </c>
      <c r="B19562" t="s">
        <v>70862</v>
      </c>
      <c r="C19562" t="s">
        <v>74162</v>
      </c>
      <c r="D19562">
        <f t="shared" ca="1" si="305"/>
        <v>0.29557033981956593</v>
      </c>
    </row>
    <row r="19563" spans="1:4">
      <c r="A19563" s="1" t="s">
        <v>11498</v>
      </c>
      <c r="B19563" t="s">
        <v>70862</v>
      </c>
      <c r="C19563" t="s">
        <v>74162</v>
      </c>
      <c r="D19563">
        <f t="shared" ca="1" si="305"/>
        <v>0.27990480558167585</v>
      </c>
    </row>
    <row r="19564" spans="1:4">
      <c r="A19564" s="1" t="s">
        <v>3630</v>
      </c>
      <c r="B19564" t="s">
        <v>70862</v>
      </c>
      <c r="C19564" t="s">
        <v>74162</v>
      </c>
      <c r="D19564">
        <f t="shared" ca="1" si="305"/>
        <v>0.51019550355260401</v>
      </c>
    </row>
    <row r="19565" spans="1:4">
      <c r="A19565" s="1" t="s">
        <v>69530</v>
      </c>
      <c r="B19565" t="s">
        <v>70862</v>
      </c>
      <c r="C19565" t="s">
        <v>74162</v>
      </c>
      <c r="D19565">
        <f t="shared" ca="1" si="305"/>
        <v>0.14699521174953856</v>
      </c>
    </row>
    <row r="19566" spans="1:4">
      <c r="A19566" s="1" t="s">
        <v>26571</v>
      </c>
      <c r="B19566" t="s">
        <v>70862</v>
      </c>
      <c r="C19566" t="s">
        <v>74162</v>
      </c>
      <c r="D19566">
        <f t="shared" ca="1" si="305"/>
        <v>0.50804848930360491</v>
      </c>
    </row>
    <row r="19567" spans="1:4">
      <c r="A19567" s="1" t="s">
        <v>63641</v>
      </c>
      <c r="B19567" t="s">
        <v>70862</v>
      </c>
      <c r="C19567" t="s">
        <v>74162</v>
      </c>
      <c r="D19567">
        <f t="shared" ca="1" si="305"/>
        <v>0.56074043285931341</v>
      </c>
    </row>
    <row r="19568" spans="1:4">
      <c r="A19568" s="1" t="s">
        <v>32914</v>
      </c>
      <c r="B19568" t="s">
        <v>70862</v>
      </c>
      <c r="C19568" t="s">
        <v>74162</v>
      </c>
      <c r="D19568">
        <f t="shared" ca="1" si="305"/>
        <v>0.10942827252950682</v>
      </c>
    </row>
    <row r="19569" spans="1:4">
      <c r="A19569" s="1" t="s">
        <v>58773</v>
      </c>
      <c r="B19569" t="s">
        <v>70862</v>
      </c>
      <c r="C19569" t="s">
        <v>74162</v>
      </c>
      <c r="D19569">
        <f t="shared" ca="1" si="305"/>
        <v>0.28554647011309586</v>
      </c>
    </row>
    <row r="19570" spans="1:4">
      <c r="A19570" s="1" t="s">
        <v>48228</v>
      </c>
      <c r="B19570" t="s">
        <v>70862</v>
      </c>
      <c r="C19570" t="s">
        <v>74162</v>
      </c>
      <c r="D19570">
        <f t="shared" ca="1" si="305"/>
        <v>0.55217656948411931</v>
      </c>
    </row>
    <row r="19571" spans="1:4">
      <c r="A19571" s="1" t="s">
        <v>31347</v>
      </c>
      <c r="B19571" t="s">
        <v>70862</v>
      </c>
      <c r="C19571" t="s">
        <v>74162</v>
      </c>
      <c r="D19571">
        <f t="shared" ca="1" si="305"/>
        <v>0.74249163140564622</v>
      </c>
    </row>
    <row r="19572" spans="1:4">
      <c r="A19572" s="1" t="s">
        <v>27172</v>
      </c>
      <c r="B19572" t="s">
        <v>70862</v>
      </c>
      <c r="C19572" t="s">
        <v>74162</v>
      </c>
      <c r="D19572">
        <f t="shared" ca="1" si="305"/>
        <v>4.4732750661353626E-2</v>
      </c>
    </row>
    <row r="19573" spans="1:4">
      <c r="A19573" s="1" t="s">
        <v>43390</v>
      </c>
      <c r="B19573" t="s">
        <v>70862</v>
      </c>
      <c r="C19573" t="s">
        <v>74162</v>
      </c>
      <c r="D19573">
        <f t="shared" ca="1" si="305"/>
        <v>0.18398718667724023</v>
      </c>
    </row>
    <row r="19574" spans="1:4">
      <c r="A19574" s="1" t="s">
        <v>63916</v>
      </c>
      <c r="B19574" t="s">
        <v>70862</v>
      </c>
      <c r="C19574" t="s">
        <v>74162</v>
      </c>
      <c r="D19574">
        <f t="shared" ca="1" si="305"/>
        <v>0.81767668446621167</v>
      </c>
    </row>
    <row r="19575" spans="1:4">
      <c r="A19575" s="1" t="s">
        <v>53364</v>
      </c>
      <c r="B19575" t="s">
        <v>70862</v>
      </c>
      <c r="C19575" t="s">
        <v>74162</v>
      </c>
      <c r="D19575">
        <f t="shared" ca="1" si="305"/>
        <v>0.60433840841989439</v>
      </c>
    </row>
    <row r="19576" spans="1:4">
      <c r="A19576" s="1" t="s">
        <v>40443</v>
      </c>
      <c r="B19576" t="s">
        <v>70862</v>
      </c>
      <c r="C19576" t="s">
        <v>74162</v>
      </c>
      <c r="D19576">
        <f t="shared" ca="1" si="305"/>
        <v>0.33373733199740596</v>
      </c>
    </row>
    <row r="19577" spans="1:4">
      <c r="A19577" s="1" t="s">
        <v>68218</v>
      </c>
      <c r="B19577" t="s">
        <v>70862</v>
      </c>
      <c r="C19577" t="s">
        <v>74162</v>
      </c>
      <c r="D19577">
        <f t="shared" ca="1" si="305"/>
        <v>0.94633296691425739</v>
      </c>
    </row>
    <row r="19578" spans="1:4">
      <c r="A19578" s="1" t="s">
        <v>31452</v>
      </c>
      <c r="B19578" t="s">
        <v>70862</v>
      </c>
      <c r="C19578" t="s">
        <v>74162</v>
      </c>
      <c r="D19578">
        <f t="shared" ca="1" si="305"/>
        <v>5.014793279155827E-2</v>
      </c>
    </row>
    <row r="19579" spans="1:4">
      <c r="A19579" s="1" t="s">
        <v>16316</v>
      </c>
      <c r="B19579" t="s">
        <v>70862</v>
      </c>
      <c r="C19579" t="s">
        <v>74162</v>
      </c>
      <c r="D19579">
        <f t="shared" ca="1" si="305"/>
        <v>6.6707163328422081E-2</v>
      </c>
    </row>
    <row r="19580" spans="1:4">
      <c r="A19580" s="1" t="s">
        <v>52689</v>
      </c>
      <c r="B19580" t="s">
        <v>70862</v>
      </c>
      <c r="C19580" t="s">
        <v>74162</v>
      </c>
      <c r="D19580">
        <f t="shared" ca="1" si="305"/>
        <v>0.30472584921179335</v>
      </c>
    </row>
    <row r="19581" spans="1:4">
      <c r="A19581" s="1" t="s">
        <v>68690</v>
      </c>
      <c r="B19581" t="s">
        <v>70862</v>
      </c>
      <c r="C19581" t="s">
        <v>74162</v>
      </c>
      <c r="D19581">
        <f t="shared" ca="1" si="305"/>
        <v>0.800646169229282</v>
      </c>
    </row>
    <row r="19582" spans="1:4">
      <c r="A19582" s="1" t="s">
        <v>54168</v>
      </c>
      <c r="B19582" t="s">
        <v>70862</v>
      </c>
      <c r="C19582" t="s">
        <v>74162</v>
      </c>
      <c r="D19582">
        <f t="shared" ca="1" si="305"/>
        <v>0.38819461536064137</v>
      </c>
    </row>
    <row r="19583" spans="1:4">
      <c r="A19583" s="1" t="s">
        <v>11063</v>
      </c>
      <c r="B19583" t="s">
        <v>70862</v>
      </c>
      <c r="C19583" t="s">
        <v>74162</v>
      </c>
      <c r="D19583">
        <f t="shared" ca="1" si="305"/>
        <v>0.31625650184539855</v>
      </c>
    </row>
    <row r="19584" spans="1:4">
      <c r="A19584" s="1" t="s">
        <v>23106</v>
      </c>
      <c r="B19584" t="s">
        <v>70862</v>
      </c>
      <c r="C19584" t="s">
        <v>74162</v>
      </c>
      <c r="D19584">
        <f t="shared" ca="1" si="305"/>
        <v>0.41582874941619041</v>
      </c>
    </row>
    <row r="19585" spans="1:4">
      <c r="A19585" s="1" t="s">
        <v>67116</v>
      </c>
      <c r="B19585" t="s">
        <v>70862</v>
      </c>
      <c r="C19585" t="s">
        <v>74162</v>
      </c>
      <c r="D19585">
        <f t="shared" ref="D19585:D19648" ca="1" si="306">RAND()</f>
        <v>0.73890519907813934</v>
      </c>
    </row>
    <row r="19586" spans="1:4">
      <c r="A19586" s="1" t="s">
        <v>28898</v>
      </c>
      <c r="B19586" t="s">
        <v>70862</v>
      </c>
      <c r="C19586" t="s">
        <v>74162</v>
      </c>
      <c r="D19586">
        <f t="shared" ca="1" si="306"/>
        <v>0.9849241714231286</v>
      </c>
    </row>
    <row r="19587" spans="1:4">
      <c r="A19587" s="1" t="s">
        <v>44419</v>
      </c>
      <c r="B19587" t="s">
        <v>70862</v>
      </c>
      <c r="C19587" t="s">
        <v>74162</v>
      </c>
      <c r="D19587">
        <f t="shared" ca="1" si="306"/>
        <v>0.1881127172409286</v>
      </c>
    </row>
    <row r="19588" spans="1:4">
      <c r="A19588" s="1" t="s">
        <v>72071</v>
      </c>
      <c r="B19588" t="s">
        <v>70862</v>
      </c>
      <c r="C19588" t="s">
        <v>74162</v>
      </c>
      <c r="D19588">
        <f t="shared" ca="1" si="306"/>
        <v>0.98606042108442737</v>
      </c>
    </row>
    <row r="19589" spans="1:4">
      <c r="A19589" s="1" t="s">
        <v>1953</v>
      </c>
      <c r="B19589" t="s">
        <v>70862</v>
      </c>
      <c r="C19589" t="s">
        <v>74162</v>
      </c>
      <c r="D19589">
        <f t="shared" ca="1" si="306"/>
        <v>0.89472423589657091</v>
      </c>
    </row>
    <row r="19590" spans="1:4">
      <c r="A19590" s="1" t="s">
        <v>57374</v>
      </c>
      <c r="B19590" t="s">
        <v>70862</v>
      </c>
      <c r="C19590" t="s">
        <v>74162</v>
      </c>
      <c r="D19590">
        <f t="shared" ca="1" si="306"/>
        <v>0.81055929183539199</v>
      </c>
    </row>
    <row r="19591" spans="1:4">
      <c r="A19591" s="1" t="s">
        <v>62743</v>
      </c>
      <c r="B19591" t="s">
        <v>70862</v>
      </c>
      <c r="C19591" t="s">
        <v>74162</v>
      </c>
      <c r="D19591">
        <f t="shared" ca="1" si="306"/>
        <v>8.7429531716951558E-2</v>
      </c>
    </row>
    <row r="19592" spans="1:4">
      <c r="A19592" s="1" t="s">
        <v>392</v>
      </c>
      <c r="B19592" t="s">
        <v>70862</v>
      </c>
      <c r="C19592" t="s">
        <v>74162</v>
      </c>
      <c r="D19592">
        <f t="shared" ca="1" si="306"/>
        <v>0.52663077639991374</v>
      </c>
    </row>
    <row r="19593" spans="1:4">
      <c r="A19593" s="1" t="s">
        <v>35964</v>
      </c>
      <c r="B19593" t="s">
        <v>70862</v>
      </c>
      <c r="C19593" t="s">
        <v>74162</v>
      </c>
      <c r="D19593">
        <f t="shared" ca="1" si="306"/>
        <v>6.9588049212413683E-2</v>
      </c>
    </row>
    <row r="19594" spans="1:4">
      <c r="A19594" s="1" t="s">
        <v>42590</v>
      </c>
      <c r="B19594" t="s">
        <v>70862</v>
      </c>
      <c r="C19594" t="s">
        <v>74162</v>
      </c>
      <c r="D19594">
        <f t="shared" ca="1" si="306"/>
        <v>0.95450428269848331</v>
      </c>
    </row>
    <row r="19595" spans="1:4">
      <c r="A19595" s="1" t="s">
        <v>62507</v>
      </c>
      <c r="B19595" t="s">
        <v>70862</v>
      </c>
      <c r="C19595" t="s">
        <v>74162</v>
      </c>
      <c r="D19595">
        <f t="shared" ca="1" si="306"/>
        <v>0.38547014176949645</v>
      </c>
    </row>
    <row r="19596" spans="1:4">
      <c r="A19596" s="1" t="s">
        <v>6465</v>
      </c>
      <c r="B19596" t="s">
        <v>70862</v>
      </c>
      <c r="C19596" t="s">
        <v>74162</v>
      </c>
      <c r="D19596">
        <f t="shared" ca="1" si="306"/>
        <v>0.37004867027503163</v>
      </c>
    </row>
    <row r="19597" spans="1:4">
      <c r="A19597" s="1" t="s">
        <v>57024</v>
      </c>
      <c r="B19597" t="s">
        <v>70862</v>
      </c>
      <c r="C19597" t="s">
        <v>74162</v>
      </c>
      <c r="D19597">
        <f t="shared" ca="1" si="306"/>
        <v>0.42803356507440937</v>
      </c>
    </row>
    <row r="19598" spans="1:4">
      <c r="A19598" s="1" t="s">
        <v>18432</v>
      </c>
      <c r="B19598" t="s">
        <v>70862</v>
      </c>
      <c r="C19598" t="s">
        <v>74162</v>
      </c>
      <c r="D19598">
        <f t="shared" ca="1" si="306"/>
        <v>0.54494263024013967</v>
      </c>
    </row>
    <row r="19599" spans="1:4">
      <c r="A19599" s="1" t="s">
        <v>23540</v>
      </c>
      <c r="B19599" t="s">
        <v>70862</v>
      </c>
      <c r="C19599" t="s">
        <v>74162</v>
      </c>
      <c r="D19599">
        <f t="shared" ca="1" si="306"/>
        <v>0.94764778328435173</v>
      </c>
    </row>
    <row r="19600" spans="1:4">
      <c r="A19600" s="1" t="s">
        <v>23135</v>
      </c>
      <c r="B19600" t="s">
        <v>70862</v>
      </c>
      <c r="C19600" t="s">
        <v>74162</v>
      </c>
      <c r="D19600">
        <f t="shared" ca="1" si="306"/>
        <v>0.74384805293353351</v>
      </c>
    </row>
    <row r="19601" spans="1:4">
      <c r="A19601" s="1" t="s">
        <v>45697</v>
      </c>
      <c r="B19601" t="s">
        <v>70862</v>
      </c>
      <c r="C19601" t="s">
        <v>74162</v>
      </c>
      <c r="D19601">
        <f t="shared" ca="1" si="306"/>
        <v>0.47019453617912477</v>
      </c>
    </row>
    <row r="19602" spans="1:4">
      <c r="A19602" s="1" t="s">
        <v>30088</v>
      </c>
      <c r="B19602" t="s">
        <v>70862</v>
      </c>
      <c r="C19602" t="s">
        <v>74162</v>
      </c>
      <c r="D19602">
        <f t="shared" ca="1" si="306"/>
        <v>0.20454929212231299</v>
      </c>
    </row>
    <row r="19603" spans="1:4">
      <c r="A19603" s="1" t="s">
        <v>16662</v>
      </c>
      <c r="B19603" t="s">
        <v>70862</v>
      </c>
      <c r="C19603" t="s">
        <v>74162</v>
      </c>
      <c r="D19603">
        <f t="shared" ca="1" si="306"/>
        <v>0.5165207240835813</v>
      </c>
    </row>
    <row r="19604" spans="1:4">
      <c r="A19604" s="1" t="s">
        <v>21098</v>
      </c>
      <c r="B19604" t="s">
        <v>70862</v>
      </c>
      <c r="C19604" t="s">
        <v>74162</v>
      </c>
      <c r="D19604">
        <f t="shared" ca="1" si="306"/>
        <v>0.95080883819347417</v>
      </c>
    </row>
    <row r="19605" spans="1:4">
      <c r="A19605" s="1" t="s">
        <v>25007</v>
      </c>
      <c r="B19605" t="s">
        <v>70862</v>
      </c>
      <c r="C19605" t="s">
        <v>74162</v>
      </c>
      <c r="D19605">
        <f t="shared" ca="1" si="306"/>
        <v>0.42323589407881568</v>
      </c>
    </row>
    <row r="19606" spans="1:4">
      <c r="A19606" s="1" t="s">
        <v>55049</v>
      </c>
      <c r="B19606" t="s">
        <v>70862</v>
      </c>
      <c r="C19606" t="s">
        <v>74162</v>
      </c>
      <c r="D19606">
        <f t="shared" ca="1" si="306"/>
        <v>0.1650567205739244</v>
      </c>
    </row>
    <row r="19607" spans="1:4">
      <c r="A19607" s="1" t="s">
        <v>24654</v>
      </c>
      <c r="B19607" t="s">
        <v>70862</v>
      </c>
      <c r="C19607" t="s">
        <v>74162</v>
      </c>
      <c r="D19607">
        <f t="shared" ca="1" si="306"/>
        <v>0.74773884243229027</v>
      </c>
    </row>
    <row r="19608" spans="1:4">
      <c r="A19608" s="1" t="s">
        <v>31216</v>
      </c>
      <c r="B19608" t="s">
        <v>70862</v>
      </c>
      <c r="C19608" t="s">
        <v>74162</v>
      </c>
      <c r="D19608">
        <f t="shared" ca="1" si="306"/>
        <v>0.16303771674925605</v>
      </c>
    </row>
    <row r="19609" spans="1:4">
      <c r="A19609" s="1" t="s">
        <v>59312</v>
      </c>
      <c r="B19609" t="s">
        <v>70862</v>
      </c>
      <c r="C19609" t="s">
        <v>74162</v>
      </c>
      <c r="D19609">
        <f t="shared" ca="1" si="306"/>
        <v>0.12054496695592143</v>
      </c>
    </row>
    <row r="19610" spans="1:4">
      <c r="A19610" s="1" t="s">
        <v>20467</v>
      </c>
      <c r="B19610" t="s">
        <v>70862</v>
      </c>
      <c r="C19610" t="s">
        <v>74162</v>
      </c>
      <c r="D19610">
        <f t="shared" ca="1" si="306"/>
        <v>0.65164765093691723</v>
      </c>
    </row>
    <row r="19611" spans="1:4">
      <c r="A19611" s="1" t="s">
        <v>32956</v>
      </c>
      <c r="B19611" t="s">
        <v>70862</v>
      </c>
      <c r="C19611" t="s">
        <v>74162</v>
      </c>
      <c r="D19611">
        <f t="shared" ca="1" si="306"/>
        <v>0.69125245618548781</v>
      </c>
    </row>
    <row r="19612" spans="1:4">
      <c r="A19612" s="1" t="s">
        <v>31821</v>
      </c>
      <c r="B19612" t="s">
        <v>70862</v>
      </c>
      <c r="C19612" t="s">
        <v>74162</v>
      </c>
      <c r="D19612">
        <f t="shared" ca="1" si="306"/>
        <v>0.5588124361368989</v>
      </c>
    </row>
    <row r="19613" spans="1:4">
      <c r="A19613" s="1" t="s">
        <v>27053</v>
      </c>
      <c r="B19613" t="s">
        <v>70862</v>
      </c>
      <c r="C19613" t="s">
        <v>74162</v>
      </c>
      <c r="D19613">
        <f t="shared" ca="1" si="306"/>
        <v>0.63760759925003874</v>
      </c>
    </row>
    <row r="19614" spans="1:4">
      <c r="A19614" s="1" t="s">
        <v>70272</v>
      </c>
      <c r="B19614" t="s">
        <v>70862</v>
      </c>
      <c r="C19614" t="s">
        <v>74162</v>
      </c>
      <c r="D19614">
        <f t="shared" ca="1" si="306"/>
        <v>0.46093054859761973</v>
      </c>
    </row>
    <row r="19615" spans="1:4">
      <c r="A19615" s="1" t="s">
        <v>40932</v>
      </c>
      <c r="B19615" t="s">
        <v>70862</v>
      </c>
      <c r="C19615" t="s">
        <v>74162</v>
      </c>
      <c r="D19615">
        <f t="shared" ca="1" si="306"/>
        <v>0.15918519586449087</v>
      </c>
    </row>
    <row r="19616" spans="1:4">
      <c r="A19616" s="1" t="s">
        <v>19449</v>
      </c>
      <c r="B19616" t="s">
        <v>70862</v>
      </c>
      <c r="C19616" t="s">
        <v>74162</v>
      </c>
      <c r="D19616">
        <f t="shared" ca="1" si="306"/>
        <v>0.75844713819299692</v>
      </c>
    </row>
    <row r="19617" spans="1:4">
      <c r="A19617" s="1" t="s">
        <v>69</v>
      </c>
      <c r="B19617" t="s">
        <v>70862</v>
      </c>
      <c r="C19617" t="s">
        <v>74162</v>
      </c>
      <c r="D19617">
        <f t="shared" ca="1" si="306"/>
        <v>0.94241134370801594</v>
      </c>
    </row>
    <row r="19618" spans="1:4">
      <c r="A19618" s="1" t="s">
        <v>58474</v>
      </c>
      <c r="B19618" t="s">
        <v>70862</v>
      </c>
      <c r="C19618" t="s">
        <v>74162</v>
      </c>
      <c r="D19618">
        <f t="shared" ca="1" si="306"/>
        <v>0.37147922095751362</v>
      </c>
    </row>
    <row r="19619" spans="1:4">
      <c r="A19619" s="1" t="s">
        <v>35550</v>
      </c>
      <c r="B19619" t="s">
        <v>70862</v>
      </c>
      <c r="C19619" t="s">
        <v>74162</v>
      </c>
      <c r="D19619">
        <f t="shared" ca="1" si="306"/>
        <v>1.1121939602754871E-2</v>
      </c>
    </row>
    <row r="19620" spans="1:4">
      <c r="A19620" s="1" t="s">
        <v>9728</v>
      </c>
      <c r="B19620" t="s">
        <v>70862</v>
      </c>
      <c r="C19620" t="s">
        <v>74162</v>
      </c>
      <c r="D19620">
        <f t="shared" ca="1" si="306"/>
        <v>0.53559687471530992</v>
      </c>
    </row>
    <row r="19621" spans="1:4">
      <c r="A19621" s="1" t="s">
        <v>19995</v>
      </c>
      <c r="B19621" t="s">
        <v>70862</v>
      </c>
      <c r="C19621" t="s">
        <v>74162</v>
      </c>
      <c r="D19621">
        <f t="shared" ca="1" si="306"/>
        <v>0.27978443528088759</v>
      </c>
    </row>
    <row r="19622" spans="1:4">
      <c r="A19622" s="1" t="s">
        <v>33554</v>
      </c>
      <c r="B19622" t="s">
        <v>70862</v>
      </c>
      <c r="C19622" t="s">
        <v>74162</v>
      </c>
      <c r="D19622">
        <f t="shared" ca="1" si="306"/>
        <v>0.22976465879958252</v>
      </c>
    </row>
    <row r="19623" spans="1:4">
      <c r="A19623" s="1" t="s">
        <v>17760</v>
      </c>
      <c r="B19623" t="s">
        <v>70862</v>
      </c>
      <c r="C19623" t="s">
        <v>74162</v>
      </c>
      <c r="D19623">
        <f t="shared" ca="1" si="306"/>
        <v>0.25968680356809049</v>
      </c>
    </row>
    <row r="19624" spans="1:4">
      <c r="A19624" s="1" t="s">
        <v>2754</v>
      </c>
      <c r="B19624" t="s">
        <v>70862</v>
      </c>
      <c r="C19624" t="s">
        <v>74162</v>
      </c>
      <c r="D19624">
        <f t="shared" ca="1" si="306"/>
        <v>2.5753888583465501E-2</v>
      </c>
    </row>
    <row r="19625" spans="1:4">
      <c r="A19625" s="1" t="s">
        <v>46795</v>
      </c>
      <c r="B19625" t="s">
        <v>70862</v>
      </c>
      <c r="C19625" t="s">
        <v>74162</v>
      </c>
      <c r="D19625">
        <f t="shared" ca="1" si="306"/>
        <v>0.51708395902538806</v>
      </c>
    </row>
    <row r="19626" spans="1:4">
      <c r="A19626" s="1" t="s">
        <v>52875</v>
      </c>
      <c r="B19626" t="s">
        <v>70862</v>
      </c>
      <c r="C19626" t="s">
        <v>74162</v>
      </c>
      <c r="D19626">
        <f t="shared" ca="1" si="306"/>
        <v>0.81971319049431413</v>
      </c>
    </row>
    <row r="19627" spans="1:4">
      <c r="A19627" s="1" t="s">
        <v>66085</v>
      </c>
      <c r="B19627" t="s">
        <v>70862</v>
      </c>
      <c r="C19627" t="s">
        <v>74162</v>
      </c>
      <c r="D19627">
        <f t="shared" ca="1" si="306"/>
        <v>9.741313405327634E-2</v>
      </c>
    </row>
    <row r="19628" spans="1:4">
      <c r="A19628" s="1" t="s">
        <v>4478</v>
      </c>
      <c r="B19628" t="s">
        <v>70862</v>
      </c>
      <c r="C19628" t="s">
        <v>74162</v>
      </c>
      <c r="D19628">
        <f t="shared" ca="1" si="306"/>
        <v>0.64541801601368942</v>
      </c>
    </row>
    <row r="19629" spans="1:4">
      <c r="A19629" s="1" t="s">
        <v>22316</v>
      </c>
      <c r="B19629" t="s">
        <v>70862</v>
      </c>
      <c r="C19629" t="s">
        <v>74162</v>
      </c>
      <c r="D19629">
        <f t="shared" ca="1" si="306"/>
        <v>0.65136935568541343</v>
      </c>
    </row>
    <row r="19630" spans="1:4">
      <c r="A19630" s="1" t="s">
        <v>5031</v>
      </c>
      <c r="B19630" t="s">
        <v>70862</v>
      </c>
      <c r="C19630" t="s">
        <v>74162</v>
      </c>
      <c r="D19630">
        <f t="shared" ca="1" si="306"/>
        <v>0.52270710734507375</v>
      </c>
    </row>
    <row r="19631" spans="1:4">
      <c r="A19631" s="1" t="s">
        <v>20805</v>
      </c>
      <c r="B19631" t="s">
        <v>70862</v>
      </c>
      <c r="C19631" t="s">
        <v>74162</v>
      </c>
      <c r="D19631">
        <f t="shared" ca="1" si="306"/>
        <v>0.16209134796091285</v>
      </c>
    </row>
    <row r="19632" spans="1:4">
      <c r="A19632" s="1" t="s">
        <v>22992</v>
      </c>
      <c r="B19632" t="s">
        <v>70862</v>
      </c>
      <c r="C19632" t="s">
        <v>74162</v>
      </c>
      <c r="D19632">
        <f t="shared" ca="1" si="306"/>
        <v>0.97751428233453397</v>
      </c>
    </row>
    <row r="19633" spans="1:4">
      <c r="A19633" s="1" t="s">
        <v>43743</v>
      </c>
      <c r="B19633" t="s">
        <v>70862</v>
      </c>
      <c r="C19633" t="s">
        <v>74162</v>
      </c>
      <c r="D19633">
        <f t="shared" ca="1" si="306"/>
        <v>0.31144022241670977</v>
      </c>
    </row>
    <row r="19634" spans="1:4">
      <c r="A19634" s="1" t="s">
        <v>31465</v>
      </c>
      <c r="B19634" t="s">
        <v>70862</v>
      </c>
      <c r="C19634" t="s">
        <v>74162</v>
      </c>
      <c r="D19634">
        <f t="shared" ca="1" si="306"/>
        <v>0.31195734451529455</v>
      </c>
    </row>
    <row r="19635" spans="1:4">
      <c r="A19635" s="1" t="s">
        <v>46478</v>
      </c>
      <c r="B19635" t="s">
        <v>70862</v>
      </c>
      <c r="C19635" t="s">
        <v>74162</v>
      </c>
      <c r="D19635">
        <f t="shared" ca="1" si="306"/>
        <v>0.68776196460995842</v>
      </c>
    </row>
    <row r="19636" spans="1:4">
      <c r="A19636" s="1" t="s">
        <v>70639</v>
      </c>
      <c r="B19636" t="s">
        <v>70862</v>
      </c>
      <c r="C19636" t="s">
        <v>74162</v>
      </c>
      <c r="D19636">
        <f t="shared" ca="1" si="306"/>
        <v>2.2094568919029278E-2</v>
      </c>
    </row>
    <row r="19637" spans="1:4">
      <c r="A19637" s="1" t="s">
        <v>52009</v>
      </c>
      <c r="B19637" t="s">
        <v>70862</v>
      </c>
      <c r="C19637" t="s">
        <v>74162</v>
      </c>
      <c r="D19637">
        <f t="shared" ca="1" si="306"/>
        <v>5.3768593020646627E-2</v>
      </c>
    </row>
    <row r="19638" spans="1:4">
      <c r="A19638" s="1" t="s">
        <v>33522</v>
      </c>
      <c r="B19638" t="s">
        <v>70862</v>
      </c>
      <c r="C19638" t="s">
        <v>74162</v>
      </c>
      <c r="D19638">
        <f t="shared" ca="1" si="306"/>
        <v>0.26496048873783751</v>
      </c>
    </row>
    <row r="19639" spans="1:4">
      <c r="A19639" s="1" t="s">
        <v>14817</v>
      </c>
      <c r="B19639" t="s">
        <v>70862</v>
      </c>
      <c r="C19639" t="s">
        <v>74162</v>
      </c>
      <c r="D19639">
        <f t="shared" ca="1" si="306"/>
        <v>0.66431048908783996</v>
      </c>
    </row>
    <row r="19640" spans="1:4">
      <c r="A19640" s="1" t="s">
        <v>23155</v>
      </c>
      <c r="B19640" t="s">
        <v>70862</v>
      </c>
      <c r="C19640" t="s">
        <v>74162</v>
      </c>
      <c r="D19640">
        <f t="shared" ca="1" si="306"/>
        <v>0.52126291820815907</v>
      </c>
    </row>
    <row r="19641" spans="1:4">
      <c r="A19641" s="1" t="s">
        <v>55898</v>
      </c>
      <c r="B19641" t="s">
        <v>70862</v>
      </c>
      <c r="C19641" t="s">
        <v>74162</v>
      </c>
      <c r="D19641">
        <f t="shared" ca="1" si="306"/>
        <v>4.9525701106644116E-2</v>
      </c>
    </row>
    <row r="19642" spans="1:4">
      <c r="A19642" s="1" t="s">
        <v>2831</v>
      </c>
      <c r="B19642" t="s">
        <v>70862</v>
      </c>
      <c r="C19642" t="s">
        <v>74162</v>
      </c>
      <c r="D19642">
        <f t="shared" ca="1" si="306"/>
        <v>0.33391425175975775</v>
      </c>
    </row>
    <row r="19643" spans="1:4">
      <c r="A19643" s="1" t="s">
        <v>70997</v>
      </c>
      <c r="B19643" t="s">
        <v>70862</v>
      </c>
      <c r="C19643" t="s">
        <v>74162</v>
      </c>
      <c r="D19643">
        <f t="shared" ca="1" si="306"/>
        <v>0.37090262050739387</v>
      </c>
    </row>
    <row r="19644" spans="1:4">
      <c r="A19644" s="1" t="s">
        <v>8579</v>
      </c>
      <c r="B19644" t="s">
        <v>70862</v>
      </c>
      <c r="C19644" t="s">
        <v>74162</v>
      </c>
      <c r="D19644">
        <f t="shared" ca="1" si="306"/>
        <v>0.7183596892055889</v>
      </c>
    </row>
    <row r="19645" spans="1:4">
      <c r="A19645" s="1" t="s">
        <v>56234</v>
      </c>
      <c r="B19645" t="s">
        <v>70862</v>
      </c>
      <c r="C19645" t="s">
        <v>74162</v>
      </c>
      <c r="D19645">
        <f t="shared" ca="1" si="306"/>
        <v>0.28690502537133811</v>
      </c>
    </row>
    <row r="19646" spans="1:4">
      <c r="A19646" s="1" t="s">
        <v>21082</v>
      </c>
      <c r="B19646" t="s">
        <v>70862</v>
      </c>
      <c r="C19646" t="s">
        <v>74162</v>
      </c>
      <c r="D19646">
        <f t="shared" ca="1" si="306"/>
        <v>1.3786182467440899E-2</v>
      </c>
    </row>
    <row r="19647" spans="1:4">
      <c r="A19647" s="1" t="s">
        <v>21428</v>
      </c>
      <c r="B19647" t="s">
        <v>70862</v>
      </c>
      <c r="C19647" t="s">
        <v>74162</v>
      </c>
      <c r="D19647">
        <f t="shared" ca="1" si="306"/>
        <v>0.64766130478177375</v>
      </c>
    </row>
    <row r="19648" spans="1:4">
      <c r="A19648" s="1" t="s">
        <v>29966</v>
      </c>
      <c r="B19648" t="s">
        <v>70862</v>
      </c>
      <c r="C19648" t="s">
        <v>74162</v>
      </c>
      <c r="D19648">
        <f t="shared" ca="1" si="306"/>
        <v>0.37648789370302371</v>
      </c>
    </row>
    <row r="19649" spans="1:4">
      <c r="A19649" s="1" t="s">
        <v>27153</v>
      </c>
      <c r="B19649" t="s">
        <v>70862</v>
      </c>
      <c r="C19649" t="s">
        <v>74162</v>
      </c>
      <c r="D19649">
        <f t="shared" ref="D19649:D19712" ca="1" si="307">RAND()</f>
        <v>0.65646525675471601</v>
      </c>
    </row>
    <row r="19650" spans="1:4">
      <c r="A19650" s="1" t="s">
        <v>33329</v>
      </c>
      <c r="B19650" t="s">
        <v>70862</v>
      </c>
      <c r="C19650" t="s">
        <v>74162</v>
      </c>
      <c r="D19650">
        <f t="shared" ca="1" si="307"/>
        <v>0.75118510494197022</v>
      </c>
    </row>
    <row r="19651" spans="1:4">
      <c r="A19651" s="1" t="s">
        <v>10554</v>
      </c>
      <c r="B19651" t="s">
        <v>70862</v>
      </c>
      <c r="C19651" t="s">
        <v>74162</v>
      </c>
      <c r="D19651">
        <f t="shared" ca="1" si="307"/>
        <v>0.891558261207822</v>
      </c>
    </row>
    <row r="19652" spans="1:4">
      <c r="A19652" s="1" t="s">
        <v>1046</v>
      </c>
      <c r="B19652" t="s">
        <v>70862</v>
      </c>
      <c r="C19652" t="s">
        <v>74162</v>
      </c>
      <c r="D19652">
        <f t="shared" ca="1" si="307"/>
        <v>0.53175159409270556</v>
      </c>
    </row>
    <row r="19653" spans="1:4">
      <c r="A19653" s="1" t="s">
        <v>34063</v>
      </c>
      <c r="B19653" t="s">
        <v>70862</v>
      </c>
      <c r="C19653" t="s">
        <v>74162</v>
      </c>
      <c r="D19653">
        <f t="shared" ca="1" si="307"/>
        <v>0.98356386733806112</v>
      </c>
    </row>
    <row r="19654" spans="1:4">
      <c r="A19654" s="1" t="s">
        <v>41551</v>
      </c>
      <c r="B19654" t="s">
        <v>70862</v>
      </c>
      <c r="C19654" t="s">
        <v>74162</v>
      </c>
      <c r="D19654">
        <f t="shared" ca="1" si="307"/>
        <v>0.18185880021678458</v>
      </c>
    </row>
    <row r="19655" spans="1:4">
      <c r="A19655" s="1" t="s">
        <v>11507</v>
      </c>
      <c r="B19655" t="s">
        <v>70862</v>
      </c>
      <c r="C19655" t="s">
        <v>74162</v>
      </c>
      <c r="D19655">
        <f t="shared" ca="1" si="307"/>
        <v>0.96432099178249275</v>
      </c>
    </row>
    <row r="19656" spans="1:4">
      <c r="A19656" s="1" t="s">
        <v>42754</v>
      </c>
      <c r="B19656" t="s">
        <v>70862</v>
      </c>
      <c r="C19656" t="s">
        <v>74162</v>
      </c>
      <c r="D19656">
        <f t="shared" ca="1" si="307"/>
        <v>0.80778024044640295</v>
      </c>
    </row>
    <row r="19657" spans="1:4">
      <c r="A19657" s="1" t="s">
        <v>31032</v>
      </c>
      <c r="B19657" t="s">
        <v>70862</v>
      </c>
      <c r="C19657" t="s">
        <v>74162</v>
      </c>
      <c r="D19657">
        <f t="shared" ca="1" si="307"/>
        <v>0.84532329427983599</v>
      </c>
    </row>
    <row r="19658" spans="1:4">
      <c r="A19658" s="1" t="s">
        <v>58628</v>
      </c>
      <c r="B19658" t="s">
        <v>70862</v>
      </c>
      <c r="C19658" t="s">
        <v>74162</v>
      </c>
      <c r="D19658">
        <f t="shared" ca="1" si="307"/>
        <v>0.44919216406209106</v>
      </c>
    </row>
    <row r="19659" spans="1:4">
      <c r="A19659" s="1" t="s">
        <v>12471</v>
      </c>
      <c r="B19659" t="s">
        <v>70862</v>
      </c>
      <c r="C19659" t="s">
        <v>74162</v>
      </c>
      <c r="D19659">
        <f t="shared" ca="1" si="307"/>
        <v>0.35143145737246728</v>
      </c>
    </row>
    <row r="19660" spans="1:4">
      <c r="A19660" s="1" t="s">
        <v>41717</v>
      </c>
      <c r="B19660" t="s">
        <v>70862</v>
      </c>
      <c r="C19660" t="s">
        <v>74162</v>
      </c>
      <c r="D19660">
        <f t="shared" ca="1" si="307"/>
        <v>0.23742956774810997</v>
      </c>
    </row>
    <row r="19661" spans="1:4">
      <c r="A19661" s="1" t="s">
        <v>262</v>
      </c>
      <c r="B19661" t="s">
        <v>70862</v>
      </c>
      <c r="C19661" t="s">
        <v>74162</v>
      </c>
      <c r="D19661">
        <f t="shared" ca="1" si="307"/>
        <v>0.20231085382879488</v>
      </c>
    </row>
    <row r="19662" spans="1:4">
      <c r="A19662" s="1" t="s">
        <v>54832</v>
      </c>
      <c r="B19662" t="s">
        <v>70862</v>
      </c>
      <c r="C19662" t="s">
        <v>74162</v>
      </c>
      <c r="D19662">
        <f t="shared" ca="1" si="307"/>
        <v>0.59087682975402123</v>
      </c>
    </row>
    <row r="19663" spans="1:4">
      <c r="A19663" s="1" t="s">
        <v>13019</v>
      </c>
      <c r="B19663" t="s">
        <v>70862</v>
      </c>
      <c r="C19663" t="s">
        <v>74162</v>
      </c>
      <c r="D19663">
        <f t="shared" ca="1" si="307"/>
        <v>0.40448021327768158</v>
      </c>
    </row>
    <row r="19664" spans="1:4">
      <c r="A19664" s="1" t="s">
        <v>22543</v>
      </c>
      <c r="B19664" t="s">
        <v>70862</v>
      </c>
      <c r="C19664" t="s">
        <v>74162</v>
      </c>
      <c r="D19664">
        <f t="shared" ca="1" si="307"/>
        <v>0.10557988909977678</v>
      </c>
    </row>
    <row r="19665" spans="1:4">
      <c r="A19665" s="1" t="s">
        <v>28619</v>
      </c>
      <c r="B19665" t="s">
        <v>70862</v>
      </c>
      <c r="C19665" t="s">
        <v>74162</v>
      </c>
      <c r="D19665">
        <f t="shared" ca="1" si="307"/>
        <v>0.23863167379633687</v>
      </c>
    </row>
    <row r="19666" spans="1:4">
      <c r="A19666" s="1" t="s">
        <v>38058</v>
      </c>
      <c r="B19666" t="s">
        <v>70862</v>
      </c>
      <c r="C19666" t="s">
        <v>74162</v>
      </c>
      <c r="D19666">
        <f t="shared" ca="1" si="307"/>
        <v>0.9960038835346321</v>
      </c>
    </row>
    <row r="19667" spans="1:4">
      <c r="A19667" s="1" t="s">
        <v>40279</v>
      </c>
      <c r="B19667" t="s">
        <v>70862</v>
      </c>
      <c r="C19667" t="s">
        <v>74162</v>
      </c>
      <c r="D19667">
        <f t="shared" ca="1" si="307"/>
        <v>0.43527803920253527</v>
      </c>
    </row>
    <row r="19668" spans="1:4">
      <c r="A19668" s="1" t="s">
        <v>9640</v>
      </c>
      <c r="B19668" t="s">
        <v>70862</v>
      </c>
      <c r="C19668" t="s">
        <v>74162</v>
      </c>
      <c r="D19668">
        <f t="shared" ca="1" si="307"/>
        <v>0.41124499666824899</v>
      </c>
    </row>
    <row r="19669" spans="1:4">
      <c r="A19669" s="1" t="s">
        <v>55819</v>
      </c>
      <c r="B19669" t="s">
        <v>70862</v>
      </c>
      <c r="C19669" t="s">
        <v>74162</v>
      </c>
      <c r="D19669">
        <f t="shared" ca="1" si="307"/>
        <v>0.41052250240262422</v>
      </c>
    </row>
    <row r="19670" spans="1:4">
      <c r="A19670" s="1" t="s">
        <v>23786</v>
      </c>
      <c r="B19670" t="s">
        <v>70862</v>
      </c>
      <c r="C19670" t="s">
        <v>74162</v>
      </c>
      <c r="D19670">
        <f t="shared" ca="1" si="307"/>
        <v>0.25154292214304319</v>
      </c>
    </row>
    <row r="19671" spans="1:4">
      <c r="A19671" s="1" t="s">
        <v>56895</v>
      </c>
      <c r="B19671" t="s">
        <v>70862</v>
      </c>
      <c r="C19671" t="s">
        <v>74162</v>
      </c>
      <c r="D19671">
        <f t="shared" ca="1" si="307"/>
        <v>0.22957105371231123</v>
      </c>
    </row>
    <row r="19672" spans="1:4">
      <c r="A19672" s="1" t="s">
        <v>54114</v>
      </c>
      <c r="B19672" t="s">
        <v>70862</v>
      </c>
      <c r="C19672" t="s">
        <v>74162</v>
      </c>
      <c r="D19672">
        <f t="shared" ca="1" si="307"/>
        <v>0.2116145812236192</v>
      </c>
    </row>
    <row r="19673" spans="1:4">
      <c r="A19673" s="1" t="s">
        <v>50107</v>
      </c>
      <c r="B19673" t="s">
        <v>70862</v>
      </c>
      <c r="C19673" t="s">
        <v>74162</v>
      </c>
      <c r="D19673">
        <f t="shared" ca="1" si="307"/>
        <v>0.39901050364197832</v>
      </c>
    </row>
    <row r="19674" spans="1:4">
      <c r="A19674" s="1" t="s">
        <v>66482</v>
      </c>
      <c r="B19674" t="s">
        <v>70862</v>
      </c>
      <c r="C19674" t="s">
        <v>74162</v>
      </c>
      <c r="D19674">
        <f t="shared" ca="1" si="307"/>
        <v>0.6483558637793102</v>
      </c>
    </row>
    <row r="19675" spans="1:4">
      <c r="A19675" s="1" t="s">
        <v>755</v>
      </c>
      <c r="B19675" t="s">
        <v>70862</v>
      </c>
      <c r="C19675" t="s">
        <v>74162</v>
      </c>
      <c r="D19675">
        <f t="shared" ca="1" si="307"/>
        <v>0.23214745614123844</v>
      </c>
    </row>
    <row r="19676" spans="1:4">
      <c r="A19676" s="1" t="s">
        <v>1417</v>
      </c>
      <c r="B19676" t="s">
        <v>70862</v>
      </c>
      <c r="C19676" t="s">
        <v>74162</v>
      </c>
      <c r="D19676">
        <f t="shared" ca="1" si="307"/>
        <v>0.91745791443756741</v>
      </c>
    </row>
    <row r="19677" spans="1:4">
      <c r="A19677" s="1" t="s">
        <v>47364</v>
      </c>
      <c r="B19677" t="s">
        <v>70862</v>
      </c>
      <c r="C19677" t="s">
        <v>74162</v>
      </c>
      <c r="D19677">
        <f t="shared" ca="1" si="307"/>
        <v>0.54377433086146443</v>
      </c>
    </row>
    <row r="19678" spans="1:4">
      <c r="A19678" s="1" t="s">
        <v>30780</v>
      </c>
      <c r="B19678" t="s">
        <v>70862</v>
      </c>
      <c r="C19678" t="s">
        <v>74162</v>
      </c>
      <c r="D19678">
        <f t="shared" ca="1" si="307"/>
        <v>0.74800604708556262</v>
      </c>
    </row>
    <row r="19679" spans="1:4">
      <c r="A19679" s="1" t="s">
        <v>36843</v>
      </c>
      <c r="B19679" t="s">
        <v>70862</v>
      </c>
      <c r="C19679" t="s">
        <v>74162</v>
      </c>
      <c r="D19679">
        <f t="shared" ca="1" si="307"/>
        <v>0.87336505194361747</v>
      </c>
    </row>
    <row r="19680" spans="1:4">
      <c r="A19680" s="1" t="s">
        <v>24981</v>
      </c>
      <c r="B19680" t="s">
        <v>70862</v>
      </c>
      <c r="C19680" t="s">
        <v>74162</v>
      </c>
      <c r="D19680">
        <f t="shared" ca="1" si="307"/>
        <v>0.37879304947415482</v>
      </c>
    </row>
    <row r="19681" spans="1:4">
      <c r="A19681" s="1" t="s">
        <v>73834</v>
      </c>
      <c r="B19681" t="s">
        <v>70862</v>
      </c>
      <c r="C19681" t="s">
        <v>74162</v>
      </c>
      <c r="D19681">
        <f t="shared" ca="1" si="307"/>
        <v>0.80148718502183125</v>
      </c>
    </row>
    <row r="19682" spans="1:4">
      <c r="A19682" s="1" t="s">
        <v>55397</v>
      </c>
      <c r="B19682" t="s">
        <v>70862</v>
      </c>
      <c r="C19682" t="s">
        <v>74162</v>
      </c>
      <c r="D19682">
        <f t="shared" ca="1" si="307"/>
        <v>0.66120524608005005</v>
      </c>
    </row>
    <row r="19683" spans="1:4">
      <c r="A19683" s="1" t="s">
        <v>8858</v>
      </c>
      <c r="B19683" t="s">
        <v>70862</v>
      </c>
      <c r="C19683" t="s">
        <v>74162</v>
      </c>
      <c r="D19683">
        <f t="shared" ca="1" si="307"/>
        <v>0.66352808007256003</v>
      </c>
    </row>
    <row r="19684" spans="1:4">
      <c r="A19684" s="1" t="s">
        <v>38567</v>
      </c>
      <c r="B19684" t="s">
        <v>70862</v>
      </c>
      <c r="C19684" t="s">
        <v>74162</v>
      </c>
      <c r="D19684">
        <f t="shared" ca="1" si="307"/>
        <v>0.23256458017742732</v>
      </c>
    </row>
    <row r="19685" spans="1:4">
      <c r="A19685" s="1" t="s">
        <v>40764</v>
      </c>
      <c r="B19685" t="s">
        <v>70862</v>
      </c>
      <c r="C19685" t="s">
        <v>74162</v>
      </c>
      <c r="D19685">
        <f t="shared" ca="1" si="307"/>
        <v>0.31912254708435117</v>
      </c>
    </row>
    <row r="19686" spans="1:4">
      <c r="A19686" s="1" t="s">
        <v>32215</v>
      </c>
      <c r="B19686" t="s">
        <v>70862</v>
      </c>
      <c r="C19686" t="s">
        <v>74162</v>
      </c>
      <c r="D19686">
        <f t="shared" ca="1" si="307"/>
        <v>0.27126213655417408</v>
      </c>
    </row>
    <row r="19687" spans="1:4">
      <c r="A19687" s="1" t="s">
        <v>57074</v>
      </c>
      <c r="B19687" t="s">
        <v>70862</v>
      </c>
      <c r="C19687" t="s">
        <v>74162</v>
      </c>
      <c r="D19687">
        <f t="shared" ca="1" si="307"/>
        <v>0.77832068697333678</v>
      </c>
    </row>
    <row r="19688" spans="1:4">
      <c r="A19688" s="1" t="s">
        <v>36853</v>
      </c>
      <c r="B19688" t="s">
        <v>70862</v>
      </c>
      <c r="C19688" t="s">
        <v>74162</v>
      </c>
      <c r="D19688">
        <f t="shared" ca="1" si="307"/>
        <v>0.54137912107999087</v>
      </c>
    </row>
    <row r="19689" spans="1:4">
      <c r="A19689" s="1" t="s">
        <v>15428</v>
      </c>
      <c r="B19689" t="s">
        <v>70862</v>
      </c>
      <c r="C19689" t="s">
        <v>74162</v>
      </c>
      <c r="D19689">
        <f t="shared" ca="1" si="307"/>
        <v>0.32583117795941596</v>
      </c>
    </row>
    <row r="19690" spans="1:4">
      <c r="A19690" s="1" t="s">
        <v>64115</v>
      </c>
      <c r="B19690" t="s">
        <v>70862</v>
      </c>
      <c r="C19690" t="s">
        <v>74162</v>
      </c>
      <c r="D19690">
        <f t="shared" ca="1" si="307"/>
        <v>0.54365682555224026</v>
      </c>
    </row>
    <row r="19691" spans="1:4">
      <c r="A19691" s="1" t="s">
        <v>60952</v>
      </c>
      <c r="B19691" t="s">
        <v>70862</v>
      </c>
      <c r="C19691" t="s">
        <v>74162</v>
      </c>
      <c r="D19691">
        <f t="shared" ca="1" si="307"/>
        <v>9.8350658780127498E-3</v>
      </c>
    </row>
    <row r="19692" spans="1:4">
      <c r="A19692" s="1" t="s">
        <v>11397</v>
      </c>
      <c r="B19692" t="s">
        <v>70862</v>
      </c>
      <c r="C19692" t="s">
        <v>74162</v>
      </c>
      <c r="D19692">
        <f t="shared" ca="1" si="307"/>
        <v>0.90808990265324119</v>
      </c>
    </row>
    <row r="19693" spans="1:4">
      <c r="A19693" s="1" t="s">
        <v>48482</v>
      </c>
      <c r="B19693" t="s">
        <v>70862</v>
      </c>
      <c r="C19693" t="s">
        <v>74162</v>
      </c>
      <c r="D19693">
        <f t="shared" ca="1" si="307"/>
        <v>0.87467618280714932</v>
      </c>
    </row>
    <row r="19694" spans="1:4">
      <c r="A19694" s="1" t="s">
        <v>43232</v>
      </c>
      <c r="B19694" t="s">
        <v>70862</v>
      </c>
      <c r="C19694" t="s">
        <v>74162</v>
      </c>
      <c r="D19694">
        <f t="shared" ca="1" si="307"/>
        <v>0.63915749030188862</v>
      </c>
    </row>
    <row r="19695" spans="1:4">
      <c r="A19695" s="1" t="s">
        <v>18790</v>
      </c>
      <c r="B19695" t="s">
        <v>70862</v>
      </c>
      <c r="C19695" t="s">
        <v>74162</v>
      </c>
      <c r="D19695">
        <f t="shared" ca="1" si="307"/>
        <v>0.35765304510038898</v>
      </c>
    </row>
    <row r="19696" spans="1:4">
      <c r="A19696" s="1" t="s">
        <v>5202</v>
      </c>
      <c r="B19696" t="s">
        <v>70862</v>
      </c>
      <c r="C19696" t="s">
        <v>74162</v>
      </c>
      <c r="D19696">
        <f t="shared" ca="1" si="307"/>
        <v>0.43206509062149434</v>
      </c>
    </row>
    <row r="19697" spans="1:4">
      <c r="A19697" s="1" t="s">
        <v>12508</v>
      </c>
      <c r="B19697" t="s">
        <v>70862</v>
      </c>
      <c r="C19697" t="s">
        <v>74162</v>
      </c>
      <c r="D19697">
        <f t="shared" ca="1" si="307"/>
        <v>0.79738802357498895</v>
      </c>
    </row>
    <row r="19698" spans="1:4">
      <c r="A19698" s="1" t="s">
        <v>57950</v>
      </c>
      <c r="B19698" t="s">
        <v>70862</v>
      </c>
      <c r="C19698" t="s">
        <v>74162</v>
      </c>
      <c r="D19698">
        <f t="shared" ca="1" si="307"/>
        <v>0.12448453611382082</v>
      </c>
    </row>
    <row r="19699" spans="1:4">
      <c r="A19699" s="1" t="s">
        <v>8058</v>
      </c>
      <c r="B19699" t="s">
        <v>70862</v>
      </c>
      <c r="C19699" t="s">
        <v>74162</v>
      </c>
      <c r="D19699">
        <f t="shared" ca="1" si="307"/>
        <v>0.54696597542715752</v>
      </c>
    </row>
    <row r="19700" spans="1:4">
      <c r="A19700" s="1" t="s">
        <v>672</v>
      </c>
      <c r="B19700" t="s">
        <v>70862</v>
      </c>
      <c r="C19700" t="s">
        <v>74162</v>
      </c>
      <c r="D19700">
        <f t="shared" ca="1" si="307"/>
        <v>8.1608292299133467E-2</v>
      </c>
    </row>
    <row r="19701" spans="1:4">
      <c r="A19701" s="1" t="s">
        <v>70226</v>
      </c>
      <c r="B19701" t="s">
        <v>70862</v>
      </c>
      <c r="C19701" t="s">
        <v>74162</v>
      </c>
      <c r="D19701">
        <f t="shared" ca="1" si="307"/>
        <v>0.84988195329313421</v>
      </c>
    </row>
    <row r="19702" spans="1:4">
      <c r="A19702" s="1" t="s">
        <v>19594</v>
      </c>
      <c r="B19702" t="s">
        <v>70862</v>
      </c>
      <c r="C19702" t="s">
        <v>74162</v>
      </c>
      <c r="D19702">
        <f t="shared" ca="1" si="307"/>
        <v>0.90714225026874062</v>
      </c>
    </row>
    <row r="19703" spans="1:4">
      <c r="A19703" s="1" t="s">
        <v>3180</v>
      </c>
      <c r="B19703" t="s">
        <v>70862</v>
      </c>
      <c r="C19703" t="s">
        <v>74162</v>
      </c>
      <c r="D19703">
        <f t="shared" ca="1" si="307"/>
        <v>2.982228895517669E-2</v>
      </c>
    </row>
    <row r="19704" spans="1:4">
      <c r="A19704" s="1" t="s">
        <v>9350</v>
      </c>
      <c r="B19704" t="s">
        <v>70862</v>
      </c>
      <c r="C19704" t="s">
        <v>74162</v>
      </c>
      <c r="D19704">
        <f t="shared" ca="1" si="307"/>
        <v>0.10500234120175478</v>
      </c>
    </row>
    <row r="19705" spans="1:4">
      <c r="A19705" s="1" t="s">
        <v>60947</v>
      </c>
      <c r="B19705" t="s">
        <v>70862</v>
      </c>
      <c r="C19705" t="s">
        <v>74162</v>
      </c>
      <c r="D19705">
        <f t="shared" ca="1" si="307"/>
        <v>0.65501784997670531</v>
      </c>
    </row>
    <row r="19706" spans="1:4">
      <c r="A19706" s="1" t="s">
        <v>67086</v>
      </c>
      <c r="B19706" t="s">
        <v>70862</v>
      </c>
      <c r="C19706" t="s">
        <v>74162</v>
      </c>
      <c r="D19706">
        <f t="shared" ca="1" si="307"/>
        <v>0.19637842774582526</v>
      </c>
    </row>
    <row r="19707" spans="1:4">
      <c r="A19707" s="1" t="s">
        <v>23956</v>
      </c>
      <c r="B19707" t="s">
        <v>70862</v>
      </c>
      <c r="C19707" t="s">
        <v>74162</v>
      </c>
      <c r="D19707">
        <f t="shared" ca="1" si="307"/>
        <v>0.57771304949666347</v>
      </c>
    </row>
    <row r="19708" spans="1:4">
      <c r="A19708" s="1" t="s">
        <v>21953</v>
      </c>
      <c r="B19708" t="s">
        <v>70862</v>
      </c>
      <c r="C19708" t="s">
        <v>74162</v>
      </c>
      <c r="D19708">
        <f t="shared" ca="1" si="307"/>
        <v>0.67749533440952359</v>
      </c>
    </row>
    <row r="19709" spans="1:4">
      <c r="A19709" s="1" t="s">
        <v>69595</v>
      </c>
      <c r="B19709" t="s">
        <v>70862</v>
      </c>
      <c r="C19709" t="s">
        <v>74162</v>
      </c>
      <c r="D19709">
        <f t="shared" ca="1" si="307"/>
        <v>0.53772597257391452</v>
      </c>
    </row>
    <row r="19710" spans="1:4">
      <c r="A19710" s="1" t="s">
        <v>2777</v>
      </c>
      <c r="B19710" t="s">
        <v>70862</v>
      </c>
      <c r="C19710" t="s">
        <v>74162</v>
      </c>
      <c r="D19710">
        <f t="shared" ca="1" si="307"/>
        <v>0.69291675903612338</v>
      </c>
    </row>
    <row r="19711" spans="1:4">
      <c r="A19711" s="1" t="s">
        <v>6715</v>
      </c>
      <c r="B19711" t="s">
        <v>70862</v>
      </c>
      <c r="C19711" t="s">
        <v>74162</v>
      </c>
      <c r="D19711">
        <f t="shared" ca="1" si="307"/>
        <v>6.8822196198017438E-2</v>
      </c>
    </row>
    <row r="19712" spans="1:4">
      <c r="A19712" s="1" t="s">
        <v>5001</v>
      </c>
      <c r="B19712" t="s">
        <v>70862</v>
      </c>
      <c r="C19712" t="s">
        <v>74162</v>
      </c>
      <c r="D19712">
        <f t="shared" ca="1" si="307"/>
        <v>0.61482756449485376</v>
      </c>
    </row>
    <row r="19713" spans="1:4">
      <c r="A19713" s="1" t="s">
        <v>58255</v>
      </c>
      <c r="B19713" t="s">
        <v>70862</v>
      </c>
      <c r="C19713" t="s">
        <v>74162</v>
      </c>
      <c r="D19713">
        <f t="shared" ref="D19713:D19776" ca="1" si="308">RAND()</f>
        <v>0.81601637159721563</v>
      </c>
    </row>
    <row r="19714" spans="1:4">
      <c r="A19714" s="1" t="s">
        <v>64454</v>
      </c>
      <c r="B19714" t="s">
        <v>70862</v>
      </c>
      <c r="C19714" t="s">
        <v>74162</v>
      </c>
      <c r="D19714">
        <f t="shared" ca="1" si="308"/>
        <v>3.7899330311783941E-2</v>
      </c>
    </row>
    <row r="19715" spans="1:4">
      <c r="A19715" s="1" t="s">
        <v>20586</v>
      </c>
      <c r="B19715" t="s">
        <v>70862</v>
      </c>
      <c r="C19715" t="s">
        <v>74162</v>
      </c>
      <c r="D19715">
        <f t="shared" ca="1" si="308"/>
        <v>1.9693261569125875E-2</v>
      </c>
    </row>
    <row r="19716" spans="1:4">
      <c r="A19716" s="1" t="s">
        <v>71587</v>
      </c>
      <c r="B19716" t="s">
        <v>70862</v>
      </c>
      <c r="C19716" t="s">
        <v>74162</v>
      </c>
      <c r="D19716">
        <f t="shared" ca="1" si="308"/>
        <v>0.44933940496029756</v>
      </c>
    </row>
    <row r="19717" spans="1:4">
      <c r="A19717" s="1" t="s">
        <v>55236</v>
      </c>
      <c r="B19717" t="s">
        <v>70862</v>
      </c>
      <c r="C19717" t="s">
        <v>74162</v>
      </c>
      <c r="D19717">
        <f t="shared" ca="1" si="308"/>
        <v>0.2589320141280731</v>
      </c>
    </row>
    <row r="19718" spans="1:4">
      <c r="A19718" s="1" t="s">
        <v>64588</v>
      </c>
      <c r="B19718" t="s">
        <v>70862</v>
      </c>
      <c r="C19718" t="s">
        <v>74162</v>
      </c>
      <c r="D19718">
        <f t="shared" ca="1" si="308"/>
        <v>0.55566676194567233</v>
      </c>
    </row>
    <row r="19719" spans="1:4">
      <c r="A19719" s="1" t="s">
        <v>58299</v>
      </c>
      <c r="B19719" t="s">
        <v>70862</v>
      </c>
      <c r="C19719" t="s">
        <v>74162</v>
      </c>
      <c r="D19719">
        <f t="shared" ca="1" si="308"/>
        <v>0.86814542823623264</v>
      </c>
    </row>
    <row r="19720" spans="1:4">
      <c r="A19720" s="1" t="s">
        <v>1804</v>
      </c>
      <c r="B19720" t="s">
        <v>70862</v>
      </c>
      <c r="C19720" t="s">
        <v>74162</v>
      </c>
      <c r="D19720">
        <f t="shared" ca="1" si="308"/>
        <v>0.40066627843634406</v>
      </c>
    </row>
    <row r="19721" spans="1:4">
      <c r="A19721" s="1" t="s">
        <v>31743</v>
      </c>
      <c r="B19721" t="s">
        <v>70862</v>
      </c>
      <c r="C19721" t="s">
        <v>74162</v>
      </c>
      <c r="D19721">
        <f t="shared" ca="1" si="308"/>
        <v>0.85682078924489935</v>
      </c>
    </row>
    <row r="19722" spans="1:4">
      <c r="A19722" s="1" t="s">
        <v>3573</v>
      </c>
      <c r="B19722" t="s">
        <v>70862</v>
      </c>
      <c r="C19722" t="s">
        <v>74162</v>
      </c>
      <c r="D19722">
        <f t="shared" ca="1" si="308"/>
        <v>2.5689786973863593E-2</v>
      </c>
    </row>
    <row r="19723" spans="1:4">
      <c r="A19723" s="1" t="s">
        <v>22227</v>
      </c>
      <c r="B19723" t="s">
        <v>70862</v>
      </c>
      <c r="C19723" t="s">
        <v>74162</v>
      </c>
      <c r="D19723">
        <f t="shared" ca="1" si="308"/>
        <v>0.6864165362678486</v>
      </c>
    </row>
    <row r="19724" spans="1:4">
      <c r="A19724" s="1" t="s">
        <v>60617</v>
      </c>
      <c r="B19724" t="s">
        <v>70862</v>
      </c>
      <c r="C19724" t="s">
        <v>74162</v>
      </c>
      <c r="D19724">
        <f t="shared" ca="1" si="308"/>
        <v>0.95552736471439126</v>
      </c>
    </row>
    <row r="19725" spans="1:4">
      <c r="A19725" s="1" t="s">
        <v>27226</v>
      </c>
      <c r="B19725" t="s">
        <v>70862</v>
      </c>
      <c r="C19725" t="s">
        <v>74162</v>
      </c>
      <c r="D19725">
        <f t="shared" ca="1" si="308"/>
        <v>0.36799662221330609</v>
      </c>
    </row>
    <row r="19726" spans="1:4">
      <c r="A19726" s="1" t="s">
        <v>65533</v>
      </c>
      <c r="B19726" t="s">
        <v>70862</v>
      </c>
      <c r="C19726" t="s">
        <v>74162</v>
      </c>
      <c r="D19726">
        <f t="shared" ca="1" si="308"/>
        <v>9.1007413799108705E-2</v>
      </c>
    </row>
    <row r="19727" spans="1:4">
      <c r="A19727" s="1" t="s">
        <v>9534</v>
      </c>
      <c r="B19727" t="s">
        <v>70862</v>
      </c>
      <c r="C19727" t="s">
        <v>74162</v>
      </c>
      <c r="D19727">
        <f t="shared" ca="1" si="308"/>
        <v>0.6785099603454845</v>
      </c>
    </row>
    <row r="19728" spans="1:4">
      <c r="A19728" s="1" t="s">
        <v>11348</v>
      </c>
      <c r="B19728" t="s">
        <v>70862</v>
      </c>
      <c r="C19728" t="s">
        <v>74162</v>
      </c>
      <c r="D19728">
        <f t="shared" ca="1" si="308"/>
        <v>0.18386068282115442</v>
      </c>
    </row>
    <row r="19729" spans="1:4">
      <c r="A19729" s="1" t="s">
        <v>60135</v>
      </c>
      <c r="B19729" t="s">
        <v>70862</v>
      </c>
      <c r="C19729" t="s">
        <v>74162</v>
      </c>
      <c r="D19729">
        <f t="shared" ca="1" si="308"/>
        <v>0.81502750647049804</v>
      </c>
    </row>
    <row r="19730" spans="1:4">
      <c r="A19730" s="1" t="s">
        <v>3982</v>
      </c>
      <c r="B19730" t="s">
        <v>70862</v>
      </c>
      <c r="C19730" t="s">
        <v>74162</v>
      </c>
      <c r="D19730">
        <f t="shared" ca="1" si="308"/>
        <v>0.32700792368267317</v>
      </c>
    </row>
    <row r="19731" spans="1:4">
      <c r="A19731" s="1" t="s">
        <v>21054</v>
      </c>
      <c r="B19731" t="s">
        <v>70862</v>
      </c>
      <c r="C19731" t="s">
        <v>74162</v>
      </c>
      <c r="D19731">
        <f t="shared" ca="1" si="308"/>
        <v>0.80936795020701613</v>
      </c>
    </row>
    <row r="19732" spans="1:4">
      <c r="A19732" s="1" t="s">
        <v>23560</v>
      </c>
      <c r="B19732" t="s">
        <v>70862</v>
      </c>
      <c r="C19732" t="s">
        <v>74162</v>
      </c>
      <c r="D19732">
        <f t="shared" ca="1" si="308"/>
        <v>0.23292132367230578</v>
      </c>
    </row>
    <row r="19733" spans="1:4">
      <c r="A19733" s="1" t="s">
        <v>40948</v>
      </c>
      <c r="B19733" t="s">
        <v>70862</v>
      </c>
      <c r="C19733" t="s">
        <v>74162</v>
      </c>
      <c r="D19733">
        <f t="shared" ca="1" si="308"/>
        <v>0.21352959674483474</v>
      </c>
    </row>
    <row r="19734" spans="1:4">
      <c r="A19734" s="1" t="s">
        <v>25458</v>
      </c>
      <c r="B19734" t="s">
        <v>70862</v>
      </c>
      <c r="C19734" t="s">
        <v>74162</v>
      </c>
      <c r="D19734">
        <f t="shared" ca="1" si="308"/>
        <v>0.35704534085632444</v>
      </c>
    </row>
    <row r="19735" spans="1:4">
      <c r="A19735" s="1" t="s">
        <v>27908</v>
      </c>
      <c r="B19735" t="s">
        <v>70862</v>
      </c>
      <c r="C19735" t="s">
        <v>74162</v>
      </c>
      <c r="D19735">
        <f t="shared" ca="1" si="308"/>
        <v>0.19210163140759517</v>
      </c>
    </row>
    <row r="19736" spans="1:4">
      <c r="A19736" s="1" t="s">
        <v>67785</v>
      </c>
      <c r="B19736" t="s">
        <v>70862</v>
      </c>
      <c r="C19736" t="s">
        <v>74162</v>
      </c>
      <c r="D19736">
        <f t="shared" ca="1" si="308"/>
        <v>0.28134418115729898</v>
      </c>
    </row>
    <row r="19737" spans="1:4">
      <c r="A19737" s="1" t="s">
        <v>9841</v>
      </c>
      <c r="B19737" t="s">
        <v>70862</v>
      </c>
      <c r="C19737" t="s">
        <v>74162</v>
      </c>
      <c r="D19737">
        <f t="shared" ca="1" si="308"/>
        <v>0.40896179026707202</v>
      </c>
    </row>
    <row r="19738" spans="1:4">
      <c r="A19738" s="1" t="s">
        <v>36760</v>
      </c>
      <c r="B19738" t="s">
        <v>70862</v>
      </c>
      <c r="C19738" t="s">
        <v>74162</v>
      </c>
      <c r="D19738">
        <f t="shared" ca="1" si="308"/>
        <v>8.2607186847093117E-2</v>
      </c>
    </row>
    <row r="19739" spans="1:4">
      <c r="A19739" s="1" t="s">
        <v>1574</v>
      </c>
      <c r="B19739" t="s">
        <v>70862</v>
      </c>
      <c r="C19739" t="s">
        <v>74162</v>
      </c>
      <c r="D19739">
        <f t="shared" ca="1" si="308"/>
        <v>0.34586765129913855</v>
      </c>
    </row>
    <row r="19740" spans="1:4">
      <c r="A19740" s="1" t="s">
        <v>28627</v>
      </c>
      <c r="B19740" t="s">
        <v>70862</v>
      </c>
      <c r="C19740" t="s">
        <v>74162</v>
      </c>
      <c r="D19740">
        <f t="shared" ca="1" si="308"/>
        <v>0.93416909802846249</v>
      </c>
    </row>
    <row r="19741" spans="1:4">
      <c r="A19741" s="1" t="s">
        <v>44167</v>
      </c>
      <c r="B19741" t="s">
        <v>70862</v>
      </c>
      <c r="C19741" t="s">
        <v>74162</v>
      </c>
      <c r="D19741">
        <f t="shared" ca="1" si="308"/>
        <v>0.38029305345709286</v>
      </c>
    </row>
    <row r="19742" spans="1:4">
      <c r="A19742" s="1" t="s">
        <v>54253</v>
      </c>
      <c r="B19742" t="s">
        <v>70862</v>
      </c>
      <c r="C19742" t="s">
        <v>74162</v>
      </c>
      <c r="D19742">
        <f t="shared" ca="1" si="308"/>
        <v>0.65330927845966502</v>
      </c>
    </row>
    <row r="19743" spans="1:4">
      <c r="A19743" s="1" t="s">
        <v>66605</v>
      </c>
      <c r="B19743" t="s">
        <v>70862</v>
      </c>
      <c r="C19743" t="s">
        <v>74162</v>
      </c>
      <c r="D19743">
        <f t="shared" ca="1" si="308"/>
        <v>0.61987426940406198</v>
      </c>
    </row>
    <row r="19744" spans="1:4">
      <c r="A19744" s="1" t="s">
        <v>2222</v>
      </c>
      <c r="B19744" t="s">
        <v>70862</v>
      </c>
      <c r="C19744" t="s">
        <v>74162</v>
      </c>
      <c r="D19744">
        <f t="shared" ca="1" si="308"/>
        <v>0.11706245059063747</v>
      </c>
    </row>
    <row r="19745" spans="1:4">
      <c r="A19745" s="1" t="s">
        <v>62208</v>
      </c>
      <c r="B19745" t="s">
        <v>70862</v>
      </c>
      <c r="C19745" t="s">
        <v>74162</v>
      </c>
      <c r="D19745">
        <f t="shared" ca="1" si="308"/>
        <v>0.83869048550989089</v>
      </c>
    </row>
    <row r="19746" spans="1:4">
      <c r="A19746" s="1" t="s">
        <v>14436</v>
      </c>
      <c r="B19746" t="s">
        <v>70862</v>
      </c>
      <c r="C19746" t="s">
        <v>74162</v>
      </c>
      <c r="D19746">
        <f t="shared" ca="1" si="308"/>
        <v>0.76720177177228865</v>
      </c>
    </row>
    <row r="19747" spans="1:4">
      <c r="A19747" s="1" t="s">
        <v>5935</v>
      </c>
      <c r="B19747" t="s">
        <v>70862</v>
      </c>
      <c r="C19747" t="s">
        <v>74162</v>
      </c>
      <c r="D19747">
        <f t="shared" ca="1" si="308"/>
        <v>3.6635779011975789E-2</v>
      </c>
    </row>
    <row r="19748" spans="1:4">
      <c r="A19748" s="1" t="s">
        <v>8822</v>
      </c>
      <c r="B19748" t="s">
        <v>70862</v>
      </c>
      <c r="C19748" t="s">
        <v>74162</v>
      </c>
      <c r="D19748">
        <f t="shared" ca="1" si="308"/>
        <v>0.52961818563182594</v>
      </c>
    </row>
    <row r="19749" spans="1:4">
      <c r="A19749" s="1" t="s">
        <v>63534</v>
      </c>
      <c r="B19749" t="s">
        <v>70862</v>
      </c>
      <c r="C19749" t="s">
        <v>74162</v>
      </c>
      <c r="D19749">
        <f t="shared" ca="1" si="308"/>
        <v>0.15650000065886382</v>
      </c>
    </row>
    <row r="19750" spans="1:4">
      <c r="A19750" s="1" t="s">
        <v>7769</v>
      </c>
      <c r="B19750" t="s">
        <v>70862</v>
      </c>
      <c r="C19750" t="s">
        <v>74162</v>
      </c>
      <c r="D19750">
        <f t="shared" ca="1" si="308"/>
        <v>0.2692998119149832</v>
      </c>
    </row>
    <row r="19751" spans="1:4">
      <c r="A19751" s="1" t="s">
        <v>15366</v>
      </c>
      <c r="B19751" t="s">
        <v>70862</v>
      </c>
      <c r="C19751" t="s">
        <v>74162</v>
      </c>
      <c r="D19751">
        <f t="shared" ca="1" si="308"/>
        <v>0.40233531839823367</v>
      </c>
    </row>
    <row r="19752" spans="1:4">
      <c r="A19752" s="1" t="s">
        <v>65987</v>
      </c>
      <c r="B19752" t="s">
        <v>70862</v>
      </c>
      <c r="C19752" t="s">
        <v>74162</v>
      </c>
      <c r="D19752">
        <f t="shared" ca="1" si="308"/>
        <v>0.47761816336799623</v>
      </c>
    </row>
    <row r="19753" spans="1:4">
      <c r="A19753" s="1" t="s">
        <v>34054</v>
      </c>
      <c r="B19753" t="s">
        <v>70862</v>
      </c>
      <c r="C19753" t="s">
        <v>74162</v>
      </c>
      <c r="D19753">
        <f t="shared" ca="1" si="308"/>
        <v>0.35486465813731094</v>
      </c>
    </row>
    <row r="19754" spans="1:4">
      <c r="A19754" s="1" t="s">
        <v>49924</v>
      </c>
      <c r="B19754" t="s">
        <v>70862</v>
      </c>
      <c r="C19754" t="s">
        <v>74162</v>
      </c>
      <c r="D19754">
        <f t="shared" ca="1" si="308"/>
        <v>0.58464840633963266</v>
      </c>
    </row>
    <row r="19755" spans="1:4">
      <c r="A19755" s="1" t="s">
        <v>32255</v>
      </c>
      <c r="B19755" t="s">
        <v>70862</v>
      </c>
      <c r="C19755" t="s">
        <v>74162</v>
      </c>
      <c r="D19755">
        <f t="shared" ca="1" si="308"/>
        <v>0.49480761975688525</v>
      </c>
    </row>
    <row r="19756" spans="1:4">
      <c r="A19756" s="1" t="s">
        <v>56665</v>
      </c>
      <c r="B19756" t="s">
        <v>70862</v>
      </c>
      <c r="C19756" t="s">
        <v>74162</v>
      </c>
      <c r="D19756">
        <f t="shared" ca="1" si="308"/>
        <v>0.62886875495089556</v>
      </c>
    </row>
    <row r="19757" spans="1:4">
      <c r="A19757" s="1" t="s">
        <v>52563</v>
      </c>
      <c r="B19757" t="s">
        <v>70862</v>
      </c>
      <c r="C19757" t="s">
        <v>74162</v>
      </c>
      <c r="D19757">
        <f t="shared" ca="1" si="308"/>
        <v>0.1829748680701121</v>
      </c>
    </row>
    <row r="19758" spans="1:4">
      <c r="A19758" s="1" t="s">
        <v>54960</v>
      </c>
      <c r="B19758" t="s">
        <v>70862</v>
      </c>
      <c r="C19758" t="s">
        <v>74162</v>
      </c>
      <c r="D19758">
        <f t="shared" ca="1" si="308"/>
        <v>0.957984161936834</v>
      </c>
    </row>
    <row r="19759" spans="1:4">
      <c r="A19759" s="1" t="s">
        <v>5157</v>
      </c>
      <c r="B19759" t="s">
        <v>70862</v>
      </c>
      <c r="C19759" t="s">
        <v>74162</v>
      </c>
      <c r="D19759">
        <f t="shared" ca="1" si="308"/>
        <v>0.21896375007948532</v>
      </c>
    </row>
    <row r="19760" spans="1:4">
      <c r="A19760" s="1" t="s">
        <v>34152</v>
      </c>
      <c r="B19760" t="s">
        <v>70862</v>
      </c>
      <c r="C19760" t="s">
        <v>74162</v>
      </c>
      <c r="D19760">
        <f t="shared" ca="1" si="308"/>
        <v>0.98040828768948007</v>
      </c>
    </row>
    <row r="19761" spans="1:4">
      <c r="A19761" s="1" t="s">
        <v>59993</v>
      </c>
      <c r="B19761" t="s">
        <v>70862</v>
      </c>
      <c r="C19761" t="s">
        <v>74162</v>
      </c>
      <c r="D19761">
        <f t="shared" ca="1" si="308"/>
        <v>0.42629345803391472</v>
      </c>
    </row>
    <row r="19762" spans="1:4">
      <c r="A19762" s="1" t="s">
        <v>2438</v>
      </c>
      <c r="B19762" t="s">
        <v>70862</v>
      </c>
      <c r="C19762" t="s">
        <v>74162</v>
      </c>
      <c r="D19762">
        <f t="shared" ca="1" si="308"/>
        <v>0.31650092111637751</v>
      </c>
    </row>
    <row r="19763" spans="1:4">
      <c r="A19763" s="1" t="s">
        <v>43622</v>
      </c>
      <c r="B19763" t="s">
        <v>70862</v>
      </c>
      <c r="C19763" t="s">
        <v>74162</v>
      </c>
      <c r="D19763">
        <f t="shared" ca="1" si="308"/>
        <v>0.18783578142656976</v>
      </c>
    </row>
    <row r="19764" spans="1:4">
      <c r="A19764" s="1" t="s">
        <v>73129</v>
      </c>
      <c r="B19764" t="s">
        <v>70862</v>
      </c>
      <c r="C19764" t="s">
        <v>74162</v>
      </c>
      <c r="D19764">
        <f t="shared" ca="1" si="308"/>
        <v>0.14283417169748203</v>
      </c>
    </row>
    <row r="19765" spans="1:4">
      <c r="A19765" s="1" t="s">
        <v>26186</v>
      </c>
      <c r="B19765" t="s">
        <v>70862</v>
      </c>
      <c r="C19765" t="s">
        <v>74162</v>
      </c>
      <c r="D19765">
        <f t="shared" ca="1" si="308"/>
        <v>0.36748774455192723</v>
      </c>
    </row>
    <row r="19766" spans="1:4">
      <c r="A19766" s="1" t="s">
        <v>33466</v>
      </c>
      <c r="B19766" t="s">
        <v>70862</v>
      </c>
      <c r="C19766" t="s">
        <v>74162</v>
      </c>
      <c r="D19766">
        <f t="shared" ca="1" si="308"/>
        <v>0.38879927073379039</v>
      </c>
    </row>
    <row r="19767" spans="1:4">
      <c r="A19767" s="1" t="s">
        <v>70455</v>
      </c>
      <c r="B19767" t="s">
        <v>70862</v>
      </c>
      <c r="C19767" t="s">
        <v>74162</v>
      </c>
      <c r="D19767">
        <f t="shared" ca="1" si="308"/>
        <v>0.79509565131048388</v>
      </c>
    </row>
    <row r="19768" spans="1:4">
      <c r="A19768" s="1" t="s">
        <v>51712</v>
      </c>
      <c r="B19768" t="s">
        <v>70862</v>
      </c>
      <c r="C19768" t="s">
        <v>74162</v>
      </c>
      <c r="D19768">
        <f t="shared" ca="1" si="308"/>
        <v>0.9949739872634662</v>
      </c>
    </row>
    <row r="19769" spans="1:4">
      <c r="A19769" s="1" t="s">
        <v>24933</v>
      </c>
      <c r="B19769" t="s">
        <v>70862</v>
      </c>
      <c r="C19769" t="s">
        <v>74162</v>
      </c>
      <c r="D19769">
        <f t="shared" ca="1" si="308"/>
        <v>0.53632258880144579</v>
      </c>
    </row>
    <row r="19770" spans="1:4">
      <c r="A19770" s="1" t="s">
        <v>62326</v>
      </c>
      <c r="B19770" t="s">
        <v>70862</v>
      </c>
      <c r="C19770" t="s">
        <v>74162</v>
      </c>
      <c r="D19770">
        <f t="shared" ca="1" si="308"/>
        <v>0.81297399582513774</v>
      </c>
    </row>
    <row r="19771" spans="1:4">
      <c r="A19771" s="1" t="s">
        <v>69832</v>
      </c>
      <c r="B19771" t="s">
        <v>70862</v>
      </c>
      <c r="C19771" t="s">
        <v>74162</v>
      </c>
      <c r="D19771">
        <f t="shared" ca="1" si="308"/>
        <v>2.0861674597284274E-2</v>
      </c>
    </row>
    <row r="19772" spans="1:4">
      <c r="A19772" s="1" t="s">
        <v>21668</v>
      </c>
      <c r="B19772" t="s">
        <v>70862</v>
      </c>
      <c r="C19772" t="s">
        <v>74162</v>
      </c>
      <c r="D19772">
        <f t="shared" ca="1" si="308"/>
        <v>0.44965461815922037</v>
      </c>
    </row>
    <row r="19773" spans="1:4">
      <c r="A19773" s="1" t="s">
        <v>30387</v>
      </c>
      <c r="B19773" t="s">
        <v>70862</v>
      </c>
      <c r="C19773" t="s">
        <v>74162</v>
      </c>
      <c r="D19773">
        <f t="shared" ca="1" si="308"/>
        <v>0.74878219264124957</v>
      </c>
    </row>
    <row r="19774" spans="1:4">
      <c r="A19774" s="1" t="s">
        <v>37810</v>
      </c>
      <c r="B19774" t="s">
        <v>70862</v>
      </c>
      <c r="C19774" t="s">
        <v>74162</v>
      </c>
      <c r="D19774">
        <f t="shared" ca="1" si="308"/>
        <v>0.86017850150753361</v>
      </c>
    </row>
    <row r="19775" spans="1:4">
      <c r="A19775" s="1" t="s">
        <v>10934</v>
      </c>
      <c r="B19775" t="s">
        <v>70862</v>
      </c>
      <c r="C19775" t="s">
        <v>74162</v>
      </c>
      <c r="D19775">
        <f t="shared" ca="1" si="308"/>
        <v>0.37083304075104462</v>
      </c>
    </row>
    <row r="19776" spans="1:4">
      <c r="A19776" s="1" t="s">
        <v>24257</v>
      </c>
      <c r="B19776" t="s">
        <v>70862</v>
      </c>
      <c r="C19776" t="s">
        <v>74162</v>
      </c>
      <c r="D19776">
        <f t="shared" ca="1" si="308"/>
        <v>0.31273890957356276</v>
      </c>
    </row>
    <row r="19777" spans="1:4">
      <c r="A19777" s="1" t="s">
        <v>58531</v>
      </c>
      <c r="B19777" t="s">
        <v>70862</v>
      </c>
      <c r="C19777" t="s">
        <v>74162</v>
      </c>
      <c r="D19777">
        <f t="shared" ref="D19777:D19840" ca="1" si="309">RAND()</f>
        <v>0.76229020651069512</v>
      </c>
    </row>
    <row r="19778" spans="1:4">
      <c r="A19778" s="1" t="s">
        <v>33966</v>
      </c>
      <c r="B19778" t="s">
        <v>70862</v>
      </c>
      <c r="C19778" t="s">
        <v>74162</v>
      </c>
      <c r="D19778">
        <f t="shared" ca="1" si="309"/>
        <v>0.59298252385478134</v>
      </c>
    </row>
    <row r="19779" spans="1:4">
      <c r="A19779" s="1" t="s">
        <v>48965</v>
      </c>
      <c r="B19779" t="s">
        <v>70862</v>
      </c>
      <c r="C19779" t="s">
        <v>74162</v>
      </c>
      <c r="D19779">
        <f t="shared" ca="1" si="309"/>
        <v>0.46626217752684906</v>
      </c>
    </row>
    <row r="19780" spans="1:4">
      <c r="A19780" s="1" t="s">
        <v>68244</v>
      </c>
      <c r="B19780" t="s">
        <v>70862</v>
      </c>
      <c r="C19780" t="s">
        <v>74162</v>
      </c>
      <c r="D19780">
        <f t="shared" ca="1" si="309"/>
        <v>0.15501236857196765</v>
      </c>
    </row>
    <row r="19781" spans="1:4">
      <c r="A19781" s="1" t="s">
        <v>71659</v>
      </c>
      <c r="B19781" t="s">
        <v>70862</v>
      </c>
      <c r="C19781" t="s">
        <v>74162</v>
      </c>
      <c r="D19781">
        <f t="shared" ca="1" si="309"/>
        <v>0.20017350009799351</v>
      </c>
    </row>
    <row r="19782" spans="1:4">
      <c r="A19782" s="1" t="s">
        <v>58328</v>
      </c>
      <c r="B19782" t="s">
        <v>70862</v>
      </c>
      <c r="C19782" t="s">
        <v>74162</v>
      </c>
      <c r="D19782">
        <f t="shared" ca="1" si="309"/>
        <v>0.39775763100290484</v>
      </c>
    </row>
    <row r="19783" spans="1:4">
      <c r="A19783" s="1" t="s">
        <v>63547</v>
      </c>
      <c r="B19783" t="s">
        <v>70862</v>
      </c>
      <c r="C19783" t="s">
        <v>74162</v>
      </c>
      <c r="D19783">
        <f t="shared" ca="1" si="309"/>
        <v>2.0733475615796637E-2</v>
      </c>
    </row>
    <row r="19784" spans="1:4">
      <c r="A19784" s="1" t="s">
        <v>56986</v>
      </c>
      <c r="B19784" t="s">
        <v>70862</v>
      </c>
      <c r="C19784" t="s">
        <v>74162</v>
      </c>
      <c r="D19784">
        <f t="shared" ca="1" si="309"/>
        <v>0.36745741551046684</v>
      </c>
    </row>
    <row r="19785" spans="1:4">
      <c r="A19785" s="1" t="s">
        <v>20246</v>
      </c>
      <c r="B19785" t="s">
        <v>70862</v>
      </c>
      <c r="C19785" t="s">
        <v>74162</v>
      </c>
      <c r="D19785">
        <f t="shared" ca="1" si="309"/>
        <v>8.9365133443844669E-2</v>
      </c>
    </row>
    <row r="19786" spans="1:4">
      <c r="A19786" s="1" t="s">
        <v>7017</v>
      </c>
      <c r="B19786" t="s">
        <v>70862</v>
      </c>
      <c r="C19786" t="s">
        <v>74162</v>
      </c>
      <c r="D19786">
        <f t="shared" ca="1" si="309"/>
        <v>0.1142446767754689</v>
      </c>
    </row>
    <row r="19787" spans="1:4">
      <c r="A19787" s="1" t="s">
        <v>62146</v>
      </c>
      <c r="B19787" t="s">
        <v>70862</v>
      </c>
      <c r="C19787" t="s">
        <v>74162</v>
      </c>
      <c r="D19787">
        <f t="shared" ca="1" si="309"/>
        <v>0.98846581517643306</v>
      </c>
    </row>
    <row r="19788" spans="1:4">
      <c r="A19788" s="1" t="s">
        <v>35654</v>
      </c>
      <c r="B19788" t="s">
        <v>70862</v>
      </c>
      <c r="C19788" t="s">
        <v>74162</v>
      </c>
      <c r="D19788">
        <f t="shared" ca="1" si="309"/>
        <v>0.12811321011234977</v>
      </c>
    </row>
    <row r="19789" spans="1:4">
      <c r="A19789" s="1" t="s">
        <v>66557</v>
      </c>
      <c r="B19789" t="s">
        <v>70862</v>
      </c>
      <c r="C19789" t="s">
        <v>74162</v>
      </c>
      <c r="D19789">
        <f t="shared" ca="1" si="309"/>
        <v>0.73189233374898366</v>
      </c>
    </row>
    <row r="19790" spans="1:4">
      <c r="A19790" s="1" t="s">
        <v>60177</v>
      </c>
      <c r="B19790" t="s">
        <v>70862</v>
      </c>
      <c r="C19790" t="s">
        <v>74162</v>
      </c>
      <c r="D19790">
        <f t="shared" ca="1" si="309"/>
        <v>0.87695429691768145</v>
      </c>
    </row>
    <row r="19791" spans="1:4">
      <c r="A19791" s="1" t="s">
        <v>21159</v>
      </c>
      <c r="B19791" t="s">
        <v>70862</v>
      </c>
      <c r="C19791" t="s">
        <v>74162</v>
      </c>
      <c r="D19791">
        <f t="shared" ca="1" si="309"/>
        <v>0.78807786260015444</v>
      </c>
    </row>
    <row r="19792" spans="1:4">
      <c r="A19792" s="1" t="s">
        <v>19505</v>
      </c>
      <c r="B19792" t="s">
        <v>70862</v>
      </c>
      <c r="C19792" t="s">
        <v>74162</v>
      </c>
      <c r="D19792">
        <f t="shared" ca="1" si="309"/>
        <v>0.88661584152578943</v>
      </c>
    </row>
    <row r="19793" spans="1:4">
      <c r="A19793" s="1" t="s">
        <v>33436</v>
      </c>
      <c r="B19793" t="s">
        <v>70862</v>
      </c>
      <c r="C19793" t="s">
        <v>74162</v>
      </c>
      <c r="D19793">
        <f t="shared" ca="1" si="309"/>
        <v>0.25809893617011015</v>
      </c>
    </row>
    <row r="19794" spans="1:4">
      <c r="A19794" s="1" t="s">
        <v>21821</v>
      </c>
      <c r="B19794" t="s">
        <v>70862</v>
      </c>
      <c r="C19794" t="s">
        <v>74162</v>
      </c>
      <c r="D19794">
        <f t="shared" ca="1" si="309"/>
        <v>0.62391279059544935</v>
      </c>
    </row>
    <row r="19795" spans="1:4">
      <c r="A19795" s="1" t="s">
        <v>60626</v>
      </c>
      <c r="B19795" t="s">
        <v>70862</v>
      </c>
      <c r="C19795" t="s">
        <v>74162</v>
      </c>
      <c r="D19795">
        <f t="shared" ca="1" si="309"/>
        <v>0.54126293798304714</v>
      </c>
    </row>
    <row r="19796" spans="1:4">
      <c r="A19796" s="1" t="s">
        <v>63936</v>
      </c>
      <c r="B19796" t="s">
        <v>70862</v>
      </c>
      <c r="C19796" t="s">
        <v>74162</v>
      </c>
      <c r="D19796">
        <f t="shared" ca="1" si="309"/>
        <v>0.37186150428846443</v>
      </c>
    </row>
    <row r="19797" spans="1:4">
      <c r="A19797" s="1" t="s">
        <v>23854</v>
      </c>
      <c r="B19797" t="s">
        <v>70862</v>
      </c>
      <c r="C19797" t="s">
        <v>74162</v>
      </c>
      <c r="D19797">
        <f t="shared" ca="1" si="309"/>
        <v>0.88458741166746946</v>
      </c>
    </row>
    <row r="19798" spans="1:4">
      <c r="A19798" s="1" t="s">
        <v>58346</v>
      </c>
      <c r="B19798" t="s">
        <v>70862</v>
      </c>
      <c r="C19798" t="s">
        <v>74162</v>
      </c>
      <c r="D19798">
        <f t="shared" ca="1" si="309"/>
        <v>0.57640822611080078</v>
      </c>
    </row>
    <row r="19799" spans="1:4">
      <c r="A19799" s="1" t="s">
        <v>56492</v>
      </c>
      <c r="B19799" t="s">
        <v>70862</v>
      </c>
      <c r="C19799" t="s">
        <v>74162</v>
      </c>
      <c r="D19799">
        <f t="shared" ca="1" si="309"/>
        <v>0.52121058354308214</v>
      </c>
    </row>
    <row r="19800" spans="1:4">
      <c r="A19800" s="1" t="s">
        <v>6518</v>
      </c>
      <c r="B19800" t="s">
        <v>70862</v>
      </c>
      <c r="C19800" t="s">
        <v>74162</v>
      </c>
      <c r="D19800">
        <f t="shared" ca="1" si="309"/>
        <v>0.27934974422867664</v>
      </c>
    </row>
    <row r="19801" spans="1:4">
      <c r="A19801" s="1" t="s">
        <v>17463</v>
      </c>
      <c r="B19801" t="s">
        <v>70862</v>
      </c>
      <c r="C19801" t="s">
        <v>74162</v>
      </c>
      <c r="D19801">
        <f t="shared" ca="1" si="309"/>
        <v>0.89821989530761226</v>
      </c>
    </row>
    <row r="19802" spans="1:4">
      <c r="A19802" s="1" t="s">
        <v>72859</v>
      </c>
      <c r="B19802" t="s">
        <v>70862</v>
      </c>
      <c r="C19802" t="s">
        <v>74162</v>
      </c>
      <c r="D19802">
        <f t="shared" ca="1" si="309"/>
        <v>0.74009686411416897</v>
      </c>
    </row>
    <row r="19803" spans="1:4">
      <c r="A19803" s="1" t="s">
        <v>49522</v>
      </c>
      <c r="B19803" t="s">
        <v>70862</v>
      </c>
      <c r="C19803" t="s">
        <v>74162</v>
      </c>
      <c r="D19803">
        <f t="shared" ca="1" si="309"/>
        <v>0.58838736658700774</v>
      </c>
    </row>
    <row r="19804" spans="1:4">
      <c r="A19804" s="1" t="s">
        <v>20935</v>
      </c>
      <c r="B19804" t="s">
        <v>70862</v>
      </c>
      <c r="C19804" t="s">
        <v>74162</v>
      </c>
      <c r="D19804">
        <f t="shared" ca="1" si="309"/>
        <v>0.63719942528723383</v>
      </c>
    </row>
    <row r="19805" spans="1:4">
      <c r="A19805" s="1" t="s">
        <v>33804</v>
      </c>
      <c r="B19805" t="s">
        <v>70862</v>
      </c>
      <c r="C19805" t="s">
        <v>74162</v>
      </c>
      <c r="D19805">
        <f t="shared" ca="1" si="309"/>
        <v>0.6071825563485358</v>
      </c>
    </row>
    <row r="19806" spans="1:4">
      <c r="A19806" s="1" t="s">
        <v>70115</v>
      </c>
      <c r="B19806" t="s">
        <v>70862</v>
      </c>
      <c r="C19806" t="s">
        <v>74162</v>
      </c>
      <c r="D19806">
        <f t="shared" ca="1" si="309"/>
        <v>0.80071650190823185</v>
      </c>
    </row>
    <row r="19807" spans="1:4">
      <c r="A19807" s="1" t="s">
        <v>73322</v>
      </c>
      <c r="B19807" t="s">
        <v>70862</v>
      </c>
      <c r="C19807" t="s">
        <v>74162</v>
      </c>
      <c r="D19807">
        <f t="shared" ca="1" si="309"/>
        <v>7.0945941331613138E-2</v>
      </c>
    </row>
    <row r="19808" spans="1:4">
      <c r="A19808" s="1" t="s">
        <v>12457</v>
      </c>
      <c r="B19808" t="s">
        <v>70862</v>
      </c>
      <c r="C19808" t="s">
        <v>74162</v>
      </c>
      <c r="D19808">
        <f t="shared" ca="1" si="309"/>
        <v>0.52935588982043935</v>
      </c>
    </row>
    <row r="19809" spans="1:4">
      <c r="A19809" s="1" t="s">
        <v>29208</v>
      </c>
      <c r="B19809" t="s">
        <v>70862</v>
      </c>
      <c r="C19809" t="s">
        <v>74162</v>
      </c>
      <c r="D19809">
        <f t="shared" ca="1" si="309"/>
        <v>0.38278012670921391</v>
      </c>
    </row>
    <row r="19810" spans="1:4">
      <c r="A19810" s="1" t="s">
        <v>6549</v>
      </c>
      <c r="B19810" t="s">
        <v>70862</v>
      </c>
      <c r="C19810" t="s">
        <v>74162</v>
      </c>
      <c r="D19810">
        <f t="shared" ca="1" si="309"/>
        <v>0.78793920609084056</v>
      </c>
    </row>
    <row r="19811" spans="1:4">
      <c r="A19811" s="1" t="s">
        <v>67034</v>
      </c>
      <c r="B19811" t="s">
        <v>70862</v>
      </c>
      <c r="C19811" t="s">
        <v>74162</v>
      </c>
      <c r="D19811">
        <f t="shared" ca="1" si="309"/>
        <v>0.72208934792734369</v>
      </c>
    </row>
    <row r="19812" spans="1:4">
      <c r="A19812" s="1" t="s">
        <v>6305</v>
      </c>
      <c r="B19812" t="s">
        <v>70862</v>
      </c>
      <c r="C19812" t="s">
        <v>74162</v>
      </c>
      <c r="D19812">
        <f t="shared" ca="1" si="309"/>
        <v>0.33980458656253176</v>
      </c>
    </row>
    <row r="19813" spans="1:4">
      <c r="A19813" s="1" t="s">
        <v>22330</v>
      </c>
      <c r="B19813" t="s">
        <v>70862</v>
      </c>
      <c r="C19813" t="s">
        <v>74162</v>
      </c>
      <c r="D19813">
        <f t="shared" ca="1" si="309"/>
        <v>0.71502607331373802</v>
      </c>
    </row>
    <row r="19814" spans="1:4">
      <c r="A19814" s="1" t="s">
        <v>3912</v>
      </c>
      <c r="B19814" t="s">
        <v>70862</v>
      </c>
      <c r="C19814" t="s">
        <v>74162</v>
      </c>
      <c r="D19814">
        <f t="shared" ca="1" si="309"/>
        <v>0.56986099245798782</v>
      </c>
    </row>
    <row r="19815" spans="1:4">
      <c r="A19815" s="1" t="s">
        <v>57546</v>
      </c>
      <c r="B19815" t="s">
        <v>70862</v>
      </c>
      <c r="C19815" t="s">
        <v>74162</v>
      </c>
      <c r="D19815">
        <f t="shared" ca="1" si="309"/>
        <v>1.7740053835567315E-2</v>
      </c>
    </row>
    <row r="19816" spans="1:4">
      <c r="A19816" s="1" t="s">
        <v>2148</v>
      </c>
      <c r="B19816" t="s">
        <v>70862</v>
      </c>
      <c r="C19816" t="s">
        <v>74162</v>
      </c>
      <c r="D19816">
        <f t="shared" ca="1" si="309"/>
        <v>0.14403304262214689</v>
      </c>
    </row>
    <row r="19817" spans="1:4">
      <c r="A19817" s="1" t="s">
        <v>12289</v>
      </c>
      <c r="B19817" t="s">
        <v>70862</v>
      </c>
      <c r="C19817" t="s">
        <v>74162</v>
      </c>
      <c r="D19817">
        <f t="shared" ca="1" si="309"/>
        <v>0.36473544993474882</v>
      </c>
    </row>
    <row r="19818" spans="1:4">
      <c r="A19818" s="1" t="s">
        <v>68268</v>
      </c>
      <c r="B19818" t="s">
        <v>70862</v>
      </c>
      <c r="C19818" t="s">
        <v>74162</v>
      </c>
      <c r="D19818">
        <f t="shared" ca="1" si="309"/>
        <v>0.26190170544988334</v>
      </c>
    </row>
    <row r="19819" spans="1:4">
      <c r="A19819" s="1" t="s">
        <v>15780</v>
      </c>
      <c r="B19819" t="s">
        <v>70862</v>
      </c>
      <c r="C19819" t="s">
        <v>74162</v>
      </c>
      <c r="D19819">
        <f t="shared" ca="1" si="309"/>
        <v>0.56842028647785237</v>
      </c>
    </row>
    <row r="19820" spans="1:4">
      <c r="A19820" s="1" t="s">
        <v>16937</v>
      </c>
      <c r="B19820" t="s">
        <v>70862</v>
      </c>
      <c r="C19820" t="s">
        <v>74162</v>
      </c>
      <c r="D19820">
        <f t="shared" ca="1" si="309"/>
        <v>0.95634674253797192</v>
      </c>
    </row>
    <row r="19821" spans="1:4">
      <c r="A19821" s="1" t="s">
        <v>61436</v>
      </c>
      <c r="B19821" t="s">
        <v>70862</v>
      </c>
      <c r="C19821" t="s">
        <v>74162</v>
      </c>
      <c r="D19821">
        <f t="shared" ca="1" si="309"/>
        <v>0.97032713250309877</v>
      </c>
    </row>
    <row r="19822" spans="1:4">
      <c r="A19822" s="1" t="s">
        <v>54631</v>
      </c>
      <c r="B19822" t="s">
        <v>70862</v>
      </c>
      <c r="C19822" t="s">
        <v>74162</v>
      </c>
      <c r="D19822">
        <f t="shared" ca="1" si="309"/>
        <v>0.4320343653718437</v>
      </c>
    </row>
    <row r="19823" spans="1:4">
      <c r="A19823" s="1" t="s">
        <v>49683</v>
      </c>
      <c r="B19823" t="s">
        <v>70862</v>
      </c>
      <c r="C19823" t="s">
        <v>74162</v>
      </c>
      <c r="D19823">
        <f t="shared" ca="1" si="309"/>
        <v>0.6056146336510293</v>
      </c>
    </row>
    <row r="19824" spans="1:4">
      <c r="A19824" s="1" t="s">
        <v>7405</v>
      </c>
      <c r="B19824" t="s">
        <v>70862</v>
      </c>
      <c r="C19824" t="s">
        <v>74162</v>
      </c>
      <c r="D19824">
        <f t="shared" ca="1" si="309"/>
        <v>0.51939159222934372</v>
      </c>
    </row>
    <row r="19825" spans="1:4">
      <c r="A19825" s="1" t="s">
        <v>30371</v>
      </c>
      <c r="B19825" t="s">
        <v>70862</v>
      </c>
      <c r="C19825" t="s">
        <v>74162</v>
      </c>
      <c r="D19825">
        <f t="shared" ca="1" si="309"/>
        <v>0.32959558819541124</v>
      </c>
    </row>
    <row r="19826" spans="1:4">
      <c r="A19826" s="1" t="s">
        <v>48495</v>
      </c>
      <c r="B19826" t="s">
        <v>70862</v>
      </c>
      <c r="C19826" t="s">
        <v>74162</v>
      </c>
      <c r="D19826">
        <f t="shared" ca="1" si="309"/>
        <v>0.13419289786712352</v>
      </c>
    </row>
    <row r="19827" spans="1:4">
      <c r="A19827" s="1" t="s">
        <v>45016</v>
      </c>
      <c r="B19827" t="s">
        <v>70862</v>
      </c>
      <c r="C19827" t="s">
        <v>74162</v>
      </c>
      <c r="D19827">
        <f t="shared" ca="1" si="309"/>
        <v>0.22129472853050935</v>
      </c>
    </row>
    <row r="19828" spans="1:4">
      <c r="A19828" s="1" t="s">
        <v>72014</v>
      </c>
      <c r="B19828" t="s">
        <v>70862</v>
      </c>
      <c r="C19828" t="s">
        <v>74162</v>
      </c>
      <c r="D19828">
        <f t="shared" ca="1" si="309"/>
        <v>0.45468660678921435</v>
      </c>
    </row>
    <row r="19829" spans="1:4">
      <c r="A19829" s="1" t="s">
        <v>22356</v>
      </c>
      <c r="B19829" t="s">
        <v>70862</v>
      </c>
      <c r="C19829" t="s">
        <v>74162</v>
      </c>
      <c r="D19829">
        <f t="shared" ca="1" si="309"/>
        <v>0.65376453092880005</v>
      </c>
    </row>
    <row r="19830" spans="1:4">
      <c r="A19830" s="1" t="s">
        <v>62133</v>
      </c>
      <c r="B19830" t="s">
        <v>70862</v>
      </c>
      <c r="C19830" t="s">
        <v>74162</v>
      </c>
      <c r="D19830">
        <f t="shared" ca="1" si="309"/>
        <v>0.52801087886845011</v>
      </c>
    </row>
    <row r="19831" spans="1:4">
      <c r="A19831" s="1" t="s">
        <v>45423</v>
      </c>
      <c r="B19831" t="s">
        <v>70862</v>
      </c>
      <c r="C19831" t="s">
        <v>74162</v>
      </c>
      <c r="D19831">
        <f t="shared" ca="1" si="309"/>
        <v>0.4362188358834892</v>
      </c>
    </row>
    <row r="19832" spans="1:4">
      <c r="A19832" s="1" t="s">
        <v>17389</v>
      </c>
      <c r="B19832" t="s">
        <v>70862</v>
      </c>
      <c r="C19832" t="s">
        <v>74162</v>
      </c>
      <c r="D19832">
        <f t="shared" ca="1" si="309"/>
        <v>0.41579429897775155</v>
      </c>
    </row>
    <row r="19833" spans="1:4">
      <c r="A19833" s="1" t="s">
        <v>13806</v>
      </c>
      <c r="B19833" t="s">
        <v>70862</v>
      </c>
      <c r="C19833" t="s">
        <v>74162</v>
      </c>
      <c r="D19833">
        <f t="shared" ca="1" si="309"/>
        <v>0.23928378996747668</v>
      </c>
    </row>
    <row r="19834" spans="1:4">
      <c r="A19834" s="1" t="s">
        <v>3636</v>
      </c>
      <c r="B19834" t="s">
        <v>70862</v>
      </c>
      <c r="C19834" t="s">
        <v>74162</v>
      </c>
      <c r="D19834">
        <f t="shared" ca="1" si="309"/>
        <v>0.11959110407244178</v>
      </c>
    </row>
    <row r="19835" spans="1:4">
      <c r="A19835" s="1" t="s">
        <v>43975</v>
      </c>
      <c r="B19835" t="s">
        <v>70862</v>
      </c>
      <c r="C19835" t="s">
        <v>74162</v>
      </c>
      <c r="D19835">
        <f t="shared" ca="1" si="309"/>
        <v>0.5268252693696156</v>
      </c>
    </row>
    <row r="19836" spans="1:4">
      <c r="A19836" s="1" t="s">
        <v>14706</v>
      </c>
      <c r="B19836" t="s">
        <v>70862</v>
      </c>
      <c r="C19836" t="s">
        <v>74162</v>
      </c>
      <c r="D19836">
        <f t="shared" ca="1" si="309"/>
        <v>0.20237874651387444</v>
      </c>
    </row>
    <row r="19837" spans="1:4">
      <c r="A19837" s="1" t="s">
        <v>4996</v>
      </c>
      <c r="B19837" t="s">
        <v>70862</v>
      </c>
      <c r="C19837" t="s">
        <v>74162</v>
      </c>
      <c r="D19837">
        <f t="shared" ca="1" si="309"/>
        <v>0.46576932238097213</v>
      </c>
    </row>
    <row r="19838" spans="1:4">
      <c r="A19838" s="1" t="s">
        <v>65607</v>
      </c>
      <c r="B19838" t="s">
        <v>70862</v>
      </c>
      <c r="C19838" t="s">
        <v>74162</v>
      </c>
      <c r="D19838">
        <f t="shared" ca="1" si="309"/>
        <v>0.25817589531990848</v>
      </c>
    </row>
    <row r="19839" spans="1:4">
      <c r="A19839" s="1" t="s">
        <v>1057</v>
      </c>
      <c r="B19839" t="s">
        <v>70862</v>
      </c>
      <c r="C19839" t="s">
        <v>74162</v>
      </c>
      <c r="D19839">
        <f t="shared" ca="1" si="309"/>
        <v>0.77973975102405058</v>
      </c>
    </row>
    <row r="19840" spans="1:4">
      <c r="A19840" s="1" t="s">
        <v>63145</v>
      </c>
      <c r="B19840" t="s">
        <v>70862</v>
      </c>
      <c r="C19840" t="s">
        <v>74162</v>
      </c>
      <c r="D19840">
        <f t="shared" ca="1" si="309"/>
        <v>0.56415188203951327</v>
      </c>
    </row>
    <row r="19841" spans="1:4">
      <c r="A19841" s="1" t="s">
        <v>53770</v>
      </c>
      <c r="B19841" t="s">
        <v>70862</v>
      </c>
      <c r="C19841" t="s">
        <v>74162</v>
      </c>
      <c r="D19841">
        <f t="shared" ref="D19841:D19904" ca="1" si="310">RAND()</f>
        <v>0.138077757176581</v>
      </c>
    </row>
    <row r="19842" spans="1:4">
      <c r="A19842" s="1" t="s">
        <v>19001</v>
      </c>
      <c r="B19842" t="s">
        <v>70862</v>
      </c>
      <c r="C19842" t="s">
        <v>74162</v>
      </c>
      <c r="D19842">
        <f t="shared" ca="1" si="310"/>
        <v>0.46789636756638742</v>
      </c>
    </row>
    <row r="19843" spans="1:4">
      <c r="A19843" s="1" t="s">
        <v>42610</v>
      </c>
      <c r="B19843" t="s">
        <v>70862</v>
      </c>
      <c r="C19843" t="s">
        <v>74162</v>
      </c>
      <c r="D19843">
        <f t="shared" ca="1" si="310"/>
        <v>0.75016162271530051</v>
      </c>
    </row>
    <row r="19844" spans="1:4">
      <c r="A19844" s="1" t="s">
        <v>61198</v>
      </c>
      <c r="B19844" t="s">
        <v>70862</v>
      </c>
      <c r="C19844" t="s">
        <v>74162</v>
      </c>
      <c r="D19844">
        <f t="shared" ca="1" si="310"/>
        <v>0.97071278565264452</v>
      </c>
    </row>
    <row r="19845" spans="1:4">
      <c r="A19845" s="1" t="s">
        <v>38528</v>
      </c>
      <c r="B19845" t="s">
        <v>70862</v>
      </c>
      <c r="C19845" t="s">
        <v>74162</v>
      </c>
      <c r="D19845">
        <f t="shared" ca="1" si="310"/>
        <v>0.22298893626346239</v>
      </c>
    </row>
    <row r="19846" spans="1:4">
      <c r="A19846" s="1" t="s">
        <v>62662</v>
      </c>
      <c r="B19846" t="s">
        <v>70862</v>
      </c>
      <c r="C19846" t="s">
        <v>74162</v>
      </c>
      <c r="D19846">
        <f t="shared" ca="1" si="310"/>
        <v>0.66786690190006437</v>
      </c>
    </row>
    <row r="19847" spans="1:4">
      <c r="A19847" s="1" t="s">
        <v>25536</v>
      </c>
      <c r="B19847" t="s">
        <v>70862</v>
      </c>
      <c r="C19847" t="s">
        <v>74162</v>
      </c>
      <c r="D19847">
        <f t="shared" ca="1" si="310"/>
        <v>0.5357608884294025</v>
      </c>
    </row>
    <row r="19848" spans="1:4">
      <c r="A19848" s="1" t="s">
        <v>19188</v>
      </c>
      <c r="B19848" t="s">
        <v>70862</v>
      </c>
      <c r="C19848" t="s">
        <v>74162</v>
      </c>
      <c r="D19848">
        <f t="shared" ca="1" si="310"/>
        <v>0.80390605300838647</v>
      </c>
    </row>
    <row r="19849" spans="1:4">
      <c r="A19849" s="1" t="s">
        <v>72247</v>
      </c>
      <c r="B19849" t="s">
        <v>70862</v>
      </c>
      <c r="C19849" t="s">
        <v>74162</v>
      </c>
      <c r="D19849">
        <f t="shared" ca="1" si="310"/>
        <v>0.37567514253022338</v>
      </c>
    </row>
    <row r="19850" spans="1:4">
      <c r="A19850" s="1" t="s">
        <v>9254</v>
      </c>
      <c r="B19850" t="s">
        <v>70862</v>
      </c>
      <c r="C19850" t="s">
        <v>74162</v>
      </c>
      <c r="D19850">
        <f t="shared" ca="1" si="310"/>
        <v>3.6831663369082168E-2</v>
      </c>
    </row>
    <row r="19851" spans="1:4">
      <c r="A19851" s="1" t="s">
        <v>62492</v>
      </c>
      <c r="B19851" t="s">
        <v>70862</v>
      </c>
      <c r="C19851" t="s">
        <v>74162</v>
      </c>
      <c r="D19851">
        <f t="shared" ca="1" si="310"/>
        <v>0.31033974846893697</v>
      </c>
    </row>
    <row r="19852" spans="1:4">
      <c r="A19852" s="1" t="s">
        <v>39770</v>
      </c>
      <c r="B19852" t="s">
        <v>70862</v>
      </c>
      <c r="C19852" t="s">
        <v>74162</v>
      </c>
      <c r="D19852">
        <f t="shared" ca="1" si="310"/>
        <v>0.3635833738470402</v>
      </c>
    </row>
    <row r="19853" spans="1:4">
      <c r="A19853" s="1" t="s">
        <v>46972</v>
      </c>
      <c r="B19853" t="s">
        <v>70862</v>
      </c>
      <c r="C19853" t="s">
        <v>74162</v>
      </c>
      <c r="D19853">
        <f t="shared" ca="1" si="310"/>
        <v>0.1373958156262064</v>
      </c>
    </row>
    <row r="19854" spans="1:4">
      <c r="A19854" s="1" t="s">
        <v>37904</v>
      </c>
      <c r="B19854" t="s">
        <v>70862</v>
      </c>
      <c r="C19854" t="s">
        <v>74162</v>
      </c>
      <c r="D19854">
        <f t="shared" ca="1" si="310"/>
        <v>5.4805661838109643E-2</v>
      </c>
    </row>
    <row r="19855" spans="1:4">
      <c r="A19855" s="1" t="s">
        <v>5348</v>
      </c>
      <c r="B19855" t="s">
        <v>70862</v>
      </c>
      <c r="C19855" t="s">
        <v>74162</v>
      </c>
      <c r="D19855">
        <f t="shared" ca="1" si="310"/>
        <v>0.78279593980419471</v>
      </c>
    </row>
    <row r="19856" spans="1:4">
      <c r="A19856" s="1" t="s">
        <v>56045</v>
      </c>
      <c r="B19856" t="s">
        <v>70862</v>
      </c>
      <c r="C19856" t="s">
        <v>74162</v>
      </c>
      <c r="D19856">
        <f t="shared" ca="1" si="310"/>
        <v>0.99422877494979511</v>
      </c>
    </row>
    <row r="19857" spans="1:4">
      <c r="A19857" s="1" t="s">
        <v>63162</v>
      </c>
      <c r="B19857" t="s">
        <v>70862</v>
      </c>
      <c r="C19857" t="s">
        <v>74162</v>
      </c>
      <c r="D19857">
        <f t="shared" ca="1" si="310"/>
        <v>0.8322985116267716</v>
      </c>
    </row>
    <row r="19858" spans="1:4">
      <c r="A19858" s="1" t="s">
        <v>34046</v>
      </c>
      <c r="B19858" t="s">
        <v>70862</v>
      </c>
      <c r="C19858" t="s">
        <v>74162</v>
      </c>
      <c r="D19858">
        <f t="shared" ca="1" si="310"/>
        <v>6.8142072318655766E-2</v>
      </c>
    </row>
    <row r="19859" spans="1:4">
      <c r="A19859" s="1" t="s">
        <v>41821</v>
      </c>
      <c r="B19859" t="s">
        <v>70862</v>
      </c>
      <c r="C19859" t="s">
        <v>74162</v>
      </c>
      <c r="D19859">
        <f t="shared" ca="1" si="310"/>
        <v>0.70558157707711988</v>
      </c>
    </row>
    <row r="19860" spans="1:4">
      <c r="A19860" s="1" t="s">
        <v>5860</v>
      </c>
      <c r="B19860" t="s">
        <v>70862</v>
      </c>
      <c r="C19860" t="s">
        <v>74162</v>
      </c>
      <c r="D19860">
        <f t="shared" ca="1" si="310"/>
        <v>0.99241635050438448</v>
      </c>
    </row>
    <row r="19861" spans="1:4">
      <c r="A19861" s="1" t="s">
        <v>14869</v>
      </c>
      <c r="B19861" t="s">
        <v>70862</v>
      </c>
      <c r="C19861" t="s">
        <v>74162</v>
      </c>
      <c r="D19861">
        <f t="shared" ca="1" si="310"/>
        <v>2.471240909364858E-2</v>
      </c>
    </row>
    <row r="19862" spans="1:4">
      <c r="A19862" s="1" t="s">
        <v>70506</v>
      </c>
      <c r="B19862" t="s">
        <v>70862</v>
      </c>
      <c r="C19862" t="s">
        <v>74162</v>
      </c>
      <c r="D19862">
        <f t="shared" ca="1" si="310"/>
        <v>0.81351243432805243</v>
      </c>
    </row>
    <row r="19863" spans="1:4">
      <c r="A19863" s="1" t="s">
        <v>54185</v>
      </c>
      <c r="B19863" t="s">
        <v>70862</v>
      </c>
      <c r="C19863" t="s">
        <v>74162</v>
      </c>
      <c r="D19863">
        <f t="shared" ca="1" si="310"/>
        <v>0.66359863061146351</v>
      </c>
    </row>
    <row r="19864" spans="1:4">
      <c r="A19864" s="1" t="s">
        <v>73528</v>
      </c>
      <c r="B19864" t="s">
        <v>70862</v>
      </c>
      <c r="C19864" t="s">
        <v>74162</v>
      </c>
      <c r="D19864">
        <f t="shared" ca="1" si="310"/>
        <v>0.3567684971049474</v>
      </c>
    </row>
    <row r="19865" spans="1:4">
      <c r="A19865" s="1" t="s">
        <v>8105</v>
      </c>
      <c r="B19865" t="s">
        <v>70862</v>
      </c>
      <c r="C19865" t="s">
        <v>74162</v>
      </c>
      <c r="D19865">
        <f t="shared" ca="1" si="310"/>
        <v>0.1597868861712699</v>
      </c>
    </row>
    <row r="19866" spans="1:4">
      <c r="A19866" s="1" t="s">
        <v>33137</v>
      </c>
      <c r="B19866" t="s">
        <v>70862</v>
      </c>
      <c r="C19866" t="s">
        <v>74162</v>
      </c>
      <c r="D19866">
        <f t="shared" ca="1" si="310"/>
        <v>0.19055581000730759</v>
      </c>
    </row>
    <row r="19867" spans="1:4">
      <c r="A19867" s="1" t="s">
        <v>32136</v>
      </c>
      <c r="B19867" t="s">
        <v>70862</v>
      </c>
      <c r="C19867" t="s">
        <v>74162</v>
      </c>
      <c r="D19867">
        <f t="shared" ca="1" si="310"/>
        <v>0.25595697624654301</v>
      </c>
    </row>
    <row r="19868" spans="1:4">
      <c r="A19868" s="1" t="s">
        <v>69974</v>
      </c>
      <c r="B19868" t="s">
        <v>70862</v>
      </c>
      <c r="C19868" t="s">
        <v>74162</v>
      </c>
      <c r="D19868">
        <f t="shared" ca="1" si="310"/>
        <v>0.51616856028039393</v>
      </c>
    </row>
    <row r="19869" spans="1:4">
      <c r="A19869" s="1" t="s">
        <v>34407</v>
      </c>
      <c r="B19869" t="s">
        <v>70862</v>
      </c>
      <c r="C19869" t="s">
        <v>74162</v>
      </c>
      <c r="D19869">
        <f t="shared" ca="1" si="310"/>
        <v>0.30901988105106704</v>
      </c>
    </row>
    <row r="19870" spans="1:4">
      <c r="A19870" s="1" t="s">
        <v>35002</v>
      </c>
      <c r="B19870" t="s">
        <v>70862</v>
      </c>
      <c r="C19870" t="s">
        <v>74162</v>
      </c>
      <c r="D19870">
        <f t="shared" ca="1" si="310"/>
        <v>0.41924377249529099</v>
      </c>
    </row>
    <row r="19871" spans="1:4">
      <c r="A19871" s="1" t="s">
        <v>52291</v>
      </c>
      <c r="B19871" t="s">
        <v>70862</v>
      </c>
      <c r="C19871" t="s">
        <v>74162</v>
      </c>
      <c r="D19871">
        <f t="shared" ca="1" si="310"/>
        <v>0.79167403834931749</v>
      </c>
    </row>
    <row r="19872" spans="1:4">
      <c r="A19872" s="1" t="s">
        <v>52110</v>
      </c>
      <c r="B19872" t="s">
        <v>70862</v>
      </c>
      <c r="C19872" t="s">
        <v>74162</v>
      </c>
      <c r="D19872">
        <f t="shared" ca="1" si="310"/>
        <v>0.8544492746968565</v>
      </c>
    </row>
    <row r="19873" spans="1:4">
      <c r="A19873" s="1" t="s">
        <v>71334</v>
      </c>
      <c r="B19873" t="s">
        <v>70862</v>
      </c>
      <c r="C19873" t="s">
        <v>74162</v>
      </c>
      <c r="D19873">
        <f t="shared" ca="1" si="310"/>
        <v>0.53461141443476257</v>
      </c>
    </row>
    <row r="19874" spans="1:4">
      <c r="A19874" s="1" t="s">
        <v>38618</v>
      </c>
      <c r="B19874" t="s">
        <v>70862</v>
      </c>
      <c r="C19874" t="s">
        <v>74162</v>
      </c>
      <c r="D19874">
        <f t="shared" ca="1" si="310"/>
        <v>0.82780530429992338</v>
      </c>
    </row>
    <row r="19875" spans="1:4">
      <c r="A19875" s="1" t="s">
        <v>34388</v>
      </c>
      <c r="B19875" t="s">
        <v>70862</v>
      </c>
      <c r="C19875" t="s">
        <v>74162</v>
      </c>
      <c r="D19875">
        <f t="shared" ca="1" si="310"/>
        <v>0.15982280487913725</v>
      </c>
    </row>
    <row r="19876" spans="1:4">
      <c r="A19876" s="1" t="s">
        <v>4025</v>
      </c>
      <c r="B19876" t="s">
        <v>70862</v>
      </c>
      <c r="C19876" t="s">
        <v>74162</v>
      </c>
      <c r="D19876">
        <f t="shared" ca="1" si="310"/>
        <v>0.41182485055973961</v>
      </c>
    </row>
    <row r="19877" spans="1:4">
      <c r="A19877" s="1" t="s">
        <v>56887</v>
      </c>
      <c r="B19877" t="s">
        <v>70862</v>
      </c>
      <c r="C19877" t="s">
        <v>74162</v>
      </c>
      <c r="D19877">
        <f t="shared" ca="1" si="310"/>
        <v>0.16635053651825016</v>
      </c>
    </row>
    <row r="19878" spans="1:4">
      <c r="A19878" s="1" t="s">
        <v>67677</v>
      </c>
      <c r="B19878" t="s">
        <v>70862</v>
      </c>
      <c r="C19878" t="s">
        <v>74162</v>
      </c>
      <c r="D19878">
        <f t="shared" ca="1" si="310"/>
        <v>0.89945406189954835</v>
      </c>
    </row>
    <row r="19879" spans="1:4">
      <c r="A19879" s="1" t="s">
        <v>38941</v>
      </c>
      <c r="B19879" t="s">
        <v>70862</v>
      </c>
      <c r="C19879" t="s">
        <v>74162</v>
      </c>
      <c r="D19879">
        <f t="shared" ca="1" si="310"/>
        <v>0.79293519735120521</v>
      </c>
    </row>
    <row r="19880" spans="1:4">
      <c r="A19880" s="1" t="s">
        <v>2539</v>
      </c>
      <c r="B19880" t="s">
        <v>70862</v>
      </c>
      <c r="C19880" t="s">
        <v>74162</v>
      </c>
      <c r="D19880">
        <f t="shared" ca="1" si="310"/>
        <v>0.92195428168838334</v>
      </c>
    </row>
    <row r="19881" spans="1:4">
      <c r="A19881" s="1" t="s">
        <v>64827</v>
      </c>
      <c r="B19881" t="s">
        <v>70862</v>
      </c>
      <c r="C19881" t="s">
        <v>74162</v>
      </c>
      <c r="D19881">
        <f t="shared" ca="1" si="310"/>
        <v>0.40512760462537045</v>
      </c>
    </row>
    <row r="19882" spans="1:4">
      <c r="A19882" s="1" t="s">
        <v>46123</v>
      </c>
      <c r="B19882" t="s">
        <v>70862</v>
      </c>
      <c r="C19882" t="s">
        <v>74162</v>
      </c>
      <c r="D19882">
        <f t="shared" ca="1" si="310"/>
        <v>0.69683447879869997</v>
      </c>
    </row>
    <row r="19883" spans="1:4">
      <c r="A19883" s="1" t="s">
        <v>72975</v>
      </c>
      <c r="B19883" t="s">
        <v>70862</v>
      </c>
      <c r="C19883" t="s">
        <v>74162</v>
      </c>
      <c r="D19883">
        <f t="shared" ca="1" si="310"/>
        <v>0.25337910277276565</v>
      </c>
    </row>
    <row r="19884" spans="1:4">
      <c r="A19884" s="1" t="s">
        <v>60920</v>
      </c>
      <c r="B19884" t="s">
        <v>70862</v>
      </c>
      <c r="C19884" t="s">
        <v>74162</v>
      </c>
      <c r="D19884">
        <f t="shared" ca="1" si="310"/>
        <v>0.85569314358500503</v>
      </c>
    </row>
    <row r="19885" spans="1:4">
      <c r="A19885" s="1" t="s">
        <v>51709</v>
      </c>
      <c r="B19885" t="s">
        <v>70862</v>
      </c>
      <c r="C19885" t="s">
        <v>74162</v>
      </c>
      <c r="D19885">
        <f t="shared" ca="1" si="310"/>
        <v>0.94826122902238641</v>
      </c>
    </row>
    <row r="19886" spans="1:4">
      <c r="A19886" s="1" t="s">
        <v>1191</v>
      </c>
      <c r="B19886" t="s">
        <v>70862</v>
      </c>
      <c r="C19886" t="s">
        <v>74162</v>
      </c>
      <c r="D19886">
        <f t="shared" ca="1" si="310"/>
        <v>0.17609745272294641</v>
      </c>
    </row>
    <row r="19887" spans="1:4">
      <c r="A19887" s="1" t="s">
        <v>67542</v>
      </c>
      <c r="B19887" t="s">
        <v>70862</v>
      </c>
      <c r="C19887" t="s">
        <v>74162</v>
      </c>
      <c r="D19887">
        <f t="shared" ca="1" si="310"/>
        <v>0.81188794035464618</v>
      </c>
    </row>
    <row r="19888" spans="1:4">
      <c r="A19888" s="1" t="s">
        <v>33209</v>
      </c>
      <c r="B19888" t="s">
        <v>70862</v>
      </c>
      <c r="C19888" t="s">
        <v>74162</v>
      </c>
      <c r="D19888">
        <f t="shared" ca="1" si="310"/>
        <v>0.86883944919711553</v>
      </c>
    </row>
    <row r="19889" spans="1:4">
      <c r="A19889" s="1" t="s">
        <v>40399</v>
      </c>
      <c r="B19889" t="s">
        <v>70862</v>
      </c>
      <c r="C19889" t="s">
        <v>74162</v>
      </c>
      <c r="D19889">
        <f t="shared" ca="1" si="310"/>
        <v>0.23861554359747417</v>
      </c>
    </row>
    <row r="19890" spans="1:4">
      <c r="A19890" s="1" t="s">
        <v>12363</v>
      </c>
      <c r="B19890" t="s">
        <v>70862</v>
      </c>
      <c r="C19890" t="s">
        <v>74162</v>
      </c>
      <c r="D19890">
        <f t="shared" ca="1" si="310"/>
        <v>0.17934614205157706</v>
      </c>
    </row>
    <row r="19891" spans="1:4">
      <c r="A19891" s="1" t="s">
        <v>55937</v>
      </c>
      <c r="B19891" t="s">
        <v>70862</v>
      </c>
      <c r="C19891" t="s">
        <v>74162</v>
      </c>
      <c r="D19891">
        <f t="shared" ca="1" si="310"/>
        <v>0.79779818897906563</v>
      </c>
    </row>
    <row r="19892" spans="1:4">
      <c r="A19892" s="1" t="s">
        <v>15127</v>
      </c>
      <c r="B19892" t="s">
        <v>70862</v>
      </c>
      <c r="C19892" t="s">
        <v>74162</v>
      </c>
      <c r="D19892">
        <f t="shared" ca="1" si="310"/>
        <v>0.33888230832932764</v>
      </c>
    </row>
    <row r="19893" spans="1:4">
      <c r="A19893" s="1" t="s">
        <v>39645</v>
      </c>
      <c r="B19893" t="s">
        <v>70862</v>
      </c>
      <c r="C19893" t="s">
        <v>74162</v>
      </c>
      <c r="D19893">
        <f t="shared" ca="1" si="310"/>
        <v>0.98694978667135191</v>
      </c>
    </row>
    <row r="19894" spans="1:4">
      <c r="A19894" s="1" t="s">
        <v>15413</v>
      </c>
      <c r="B19894" t="s">
        <v>70862</v>
      </c>
      <c r="C19894" t="s">
        <v>74162</v>
      </c>
      <c r="D19894">
        <f t="shared" ca="1" si="310"/>
        <v>0.48158025588206799</v>
      </c>
    </row>
    <row r="19895" spans="1:4">
      <c r="A19895" s="1" t="s">
        <v>59617</v>
      </c>
      <c r="B19895" t="s">
        <v>70862</v>
      </c>
      <c r="C19895" t="s">
        <v>74162</v>
      </c>
      <c r="D19895">
        <f t="shared" ca="1" si="310"/>
        <v>0.78577257706975434</v>
      </c>
    </row>
    <row r="19896" spans="1:4">
      <c r="A19896" s="1" t="s">
        <v>35482</v>
      </c>
      <c r="B19896" t="s">
        <v>70862</v>
      </c>
      <c r="C19896" t="s">
        <v>74162</v>
      </c>
      <c r="D19896">
        <f t="shared" ca="1" si="310"/>
        <v>0.31511526409235113</v>
      </c>
    </row>
    <row r="19897" spans="1:4">
      <c r="A19897" s="1" t="s">
        <v>73930</v>
      </c>
      <c r="B19897" t="s">
        <v>70862</v>
      </c>
      <c r="C19897" t="s">
        <v>74162</v>
      </c>
      <c r="D19897">
        <f t="shared" ca="1" si="310"/>
        <v>0.41531114474170305</v>
      </c>
    </row>
    <row r="19898" spans="1:4">
      <c r="A19898" s="1" t="s">
        <v>23003</v>
      </c>
      <c r="B19898" t="s">
        <v>70862</v>
      </c>
      <c r="C19898" t="s">
        <v>74162</v>
      </c>
      <c r="D19898">
        <f t="shared" ca="1" si="310"/>
        <v>0.96881793092599222</v>
      </c>
    </row>
    <row r="19899" spans="1:4">
      <c r="A19899" s="1" t="s">
        <v>17709</v>
      </c>
      <c r="B19899" t="s">
        <v>70862</v>
      </c>
      <c r="C19899" t="s">
        <v>74162</v>
      </c>
      <c r="D19899">
        <f t="shared" ca="1" si="310"/>
        <v>0.76697586383628535</v>
      </c>
    </row>
    <row r="19900" spans="1:4">
      <c r="A19900" s="1" t="s">
        <v>68479</v>
      </c>
      <c r="B19900" t="s">
        <v>70862</v>
      </c>
      <c r="C19900" t="s">
        <v>74162</v>
      </c>
      <c r="D19900">
        <f t="shared" ca="1" si="310"/>
        <v>0.80211308099761225</v>
      </c>
    </row>
    <row r="19901" spans="1:4">
      <c r="A19901" s="1" t="s">
        <v>42243</v>
      </c>
      <c r="B19901" t="s">
        <v>70862</v>
      </c>
      <c r="C19901" t="s">
        <v>74162</v>
      </c>
      <c r="D19901">
        <f t="shared" ca="1" si="310"/>
        <v>0.88605643647141985</v>
      </c>
    </row>
    <row r="19902" spans="1:4">
      <c r="A19902" s="1" t="s">
        <v>16032</v>
      </c>
      <c r="B19902" t="s">
        <v>70862</v>
      </c>
      <c r="C19902" t="s">
        <v>74162</v>
      </c>
      <c r="D19902">
        <f t="shared" ca="1" si="310"/>
        <v>0.10403399328885632</v>
      </c>
    </row>
    <row r="19903" spans="1:4">
      <c r="A19903" s="1" t="s">
        <v>66176</v>
      </c>
      <c r="B19903" t="s">
        <v>70862</v>
      </c>
      <c r="C19903" t="s">
        <v>74162</v>
      </c>
      <c r="D19903">
        <f t="shared" ca="1" si="310"/>
        <v>0.91456232849943764</v>
      </c>
    </row>
    <row r="19904" spans="1:4">
      <c r="A19904" s="1" t="s">
        <v>11553</v>
      </c>
      <c r="B19904" t="s">
        <v>70862</v>
      </c>
      <c r="C19904" t="s">
        <v>74162</v>
      </c>
      <c r="D19904">
        <f t="shared" ca="1" si="310"/>
        <v>0.25485096763558068</v>
      </c>
    </row>
    <row r="19905" spans="1:4">
      <c r="A19905" s="1" t="s">
        <v>57942</v>
      </c>
      <c r="B19905" t="s">
        <v>70862</v>
      </c>
      <c r="C19905" t="s">
        <v>74162</v>
      </c>
      <c r="D19905">
        <f t="shared" ref="D19905:D19968" ca="1" si="311">RAND()</f>
        <v>0.98922144715278582</v>
      </c>
    </row>
    <row r="19906" spans="1:4">
      <c r="A19906" s="1" t="s">
        <v>35452</v>
      </c>
      <c r="B19906" t="s">
        <v>70862</v>
      </c>
      <c r="C19906" t="s">
        <v>74162</v>
      </c>
      <c r="D19906">
        <f t="shared" ca="1" si="311"/>
        <v>0.51075134867526706</v>
      </c>
    </row>
    <row r="19907" spans="1:4">
      <c r="A19907" s="1" t="s">
        <v>10898</v>
      </c>
      <c r="B19907" t="s">
        <v>70862</v>
      </c>
      <c r="C19907" t="s">
        <v>74162</v>
      </c>
      <c r="D19907">
        <f t="shared" ca="1" si="311"/>
        <v>0.96244083657932611</v>
      </c>
    </row>
    <row r="19908" spans="1:4">
      <c r="A19908" s="1" t="s">
        <v>28350</v>
      </c>
      <c r="B19908" t="s">
        <v>70862</v>
      </c>
      <c r="C19908" t="s">
        <v>74162</v>
      </c>
      <c r="D19908">
        <f t="shared" ca="1" si="311"/>
        <v>0.88557108875075596</v>
      </c>
    </row>
    <row r="19909" spans="1:4">
      <c r="A19909" s="1" t="s">
        <v>5447</v>
      </c>
      <c r="B19909" t="s">
        <v>70862</v>
      </c>
      <c r="C19909" t="s">
        <v>74162</v>
      </c>
      <c r="D19909">
        <f t="shared" ca="1" si="311"/>
        <v>0.1369380314192189</v>
      </c>
    </row>
    <row r="19910" spans="1:4">
      <c r="A19910" s="1" t="s">
        <v>23923</v>
      </c>
      <c r="B19910" t="s">
        <v>70862</v>
      </c>
      <c r="C19910" t="s">
        <v>74162</v>
      </c>
      <c r="D19910">
        <f t="shared" ca="1" si="311"/>
        <v>0.69578845874319406</v>
      </c>
    </row>
    <row r="19911" spans="1:4">
      <c r="A19911" s="1" t="s">
        <v>17281</v>
      </c>
      <c r="B19911" t="s">
        <v>70862</v>
      </c>
      <c r="C19911" t="s">
        <v>74162</v>
      </c>
      <c r="D19911">
        <f t="shared" ca="1" si="311"/>
        <v>0.63591184795833988</v>
      </c>
    </row>
    <row r="19912" spans="1:4">
      <c r="A19912" s="1" t="s">
        <v>63871</v>
      </c>
      <c r="B19912" t="s">
        <v>70862</v>
      </c>
      <c r="C19912" t="s">
        <v>74162</v>
      </c>
      <c r="D19912">
        <f t="shared" ca="1" si="311"/>
        <v>0.31879499276833356</v>
      </c>
    </row>
    <row r="19913" spans="1:4">
      <c r="A19913" s="1" t="s">
        <v>60431</v>
      </c>
      <c r="B19913" t="s">
        <v>70862</v>
      </c>
      <c r="C19913" t="s">
        <v>74162</v>
      </c>
      <c r="D19913">
        <f t="shared" ca="1" si="311"/>
        <v>0.73000607256488759</v>
      </c>
    </row>
    <row r="19914" spans="1:4">
      <c r="A19914" s="1" t="s">
        <v>21611</v>
      </c>
      <c r="B19914" t="s">
        <v>70862</v>
      </c>
      <c r="C19914" t="s">
        <v>74162</v>
      </c>
      <c r="D19914">
        <f t="shared" ca="1" si="311"/>
        <v>0.2368582926279682</v>
      </c>
    </row>
    <row r="19915" spans="1:4">
      <c r="A19915" s="1" t="s">
        <v>12093</v>
      </c>
      <c r="B19915" t="s">
        <v>70862</v>
      </c>
      <c r="C19915" t="s">
        <v>74162</v>
      </c>
      <c r="D19915">
        <f t="shared" ca="1" si="311"/>
        <v>0.64779744732991507</v>
      </c>
    </row>
    <row r="19916" spans="1:4">
      <c r="A19916" s="1" t="s">
        <v>18098</v>
      </c>
      <c r="B19916" t="s">
        <v>70862</v>
      </c>
      <c r="C19916" t="s">
        <v>74162</v>
      </c>
      <c r="D19916">
        <f t="shared" ca="1" si="311"/>
        <v>0.76288160875062094</v>
      </c>
    </row>
    <row r="19917" spans="1:4">
      <c r="A19917" s="1" t="s">
        <v>389</v>
      </c>
      <c r="B19917" t="s">
        <v>70862</v>
      </c>
      <c r="C19917" t="s">
        <v>74162</v>
      </c>
      <c r="D19917">
        <f t="shared" ca="1" si="311"/>
        <v>0.83322491614448979</v>
      </c>
    </row>
    <row r="19918" spans="1:4">
      <c r="A19918" s="1" t="s">
        <v>71201</v>
      </c>
      <c r="B19918" t="s">
        <v>70862</v>
      </c>
      <c r="C19918" t="s">
        <v>74162</v>
      </c>
      <c r="D19918">
        <f t="shared" ca="1" si="311"/>
        <v>3.8660166175812694E-2</v>
      </c>
    </row>
    <row r="19919" spans="1:4">
      <c r="A19919" s="1" t="s">
        <v>47729</v>
      </c>
      <c r="B19919" t="s">
        <v>70862</v>
      </c>
      <c r="C19919" t="s">
        <v>74162</v>
      </c>
      <c r="D19919">
        <f t="shared" ca="1" si="311"/>
        <v>0.23065220261411246</v>
      </c>
    </row>
    <row r="19920" spans="1:4">
      <c r="A19920" s="1" t="s">
        <v>1286</v>
      </c>
      <c r="B19920" t="s">
        <v>70862</v>
      </c>
      <c r="C19920" t="s">
        <v>74162</v>
      </c>
      <c r="D19920">
        <f t="shared" ca="1" si="311"/>
        <v>0.56704742918463991</v>
      </c>
    </row>
    <row r="19921" spans="1:4">
      <c r="A19921" s="1" t="s">
        <v>30127</v>
      </c>
      <c r="B19921" t="s">
        <v>70862</v>
      </c>
      <c r="C19921" t="s">
        <v>74162</v>
      </c>
      <c r="D19921">
        <f t="shared" ca="1" si="311"/>
        <v>0.84631521036861235</v>
      </c>
    </row>
    <row r="19922" spans="1:4">
      <c r="A19922" s="1" t="s">
        <v>42600</v>
      </c>
      <c r="B19922" t="s">
        <v>70862</v>
      </c>
      <c r="C19922" t="s">
        <v>74162</v>
      </c>
      <c r="D19922">
        <f t="shared" ca="1" si="311"/>
        <v>0.67858719805035117</v>
      </c>
    </row>
    <row r="19923" spans="1:4">
      <c r="A19923" s="1" t="s">
        <v>51121</v>
      </c>
      <c r="B19923" t="s">
        <v>70862</v>
      </c>
      <c r="C19923" t="s">
        <v>74162</v>
      </c>
      <c r="D19923">
        <f t="shared" ca="1" si="311"/>
        <v>0.73656640622863623</v>
      </c>
    </row>
    <row r="19924" spans="1:4">
      <c r="A19924" s="1" t="s">
        <v>33290</v>
      </c>
      <c r="B19924" t="s">
        <v>70862</v>
      </c>
      <c r="C19924" t="s">
        <v>74162</v>
      </c>
      <c r="D19924">
        <f t="shared" ca="1" si="311"/>
        <v>2.2635224181628444E-2</v>
      </c>
    </row>
    <row r="19925" spans="1:4">
      <c r="A19925" s="1" t="s">
        <v>25920</v>
      </c>
      <c r="B19925" t="s">
        <v>70862</v>
      </c>
      <c r="C19925" t="s">
        <v>74162</v>
      </c>
      <c r="D19925">
        <f t="shared" ca="1" si="311"/>
        <v>0.57982168732472517</v>
      </c>
    </row>
    <row r="19926" spans="1:4">
      <c r="A19926" s="1" t="s">
        <v>28559</v>
      </c>
      <c r="B19926" t="s">
        <v>70862</v>
      </c>
      <c r="C19926" t="s">
        <v>74162</v>
      </c>
      <c r="D19926">
        <f t="shared" ca="1" si="311"/>
        <v>0.81443810193476096</v>
      </c>
    </row>
    <row r="19927" spans="1:4">
      <c r="A19927" s="1" t="s">
        <v>63100</v>
      </c>
      <c r="B19927" t="s">
        <v>70862</v>
      </c>
      <c r="C19927" t="s">
        <v>74162</v>
      </c>
      <c r="D19927">
        <f t="shared" ca="1" si="311"/>
        <v>0.29285831871791479</v>
      </c>
    </row>
    <row r="19928" spans="1:4">
      <c r="A19928" s="1" t="s">
        <v>21878</v>
      </c>
      <c r="B19928" t="s">
        <v>70862</v>
      </c>
      <c r="C19928" t="s">
        <v>74162</v>
      </c>
      <c r="D19928">
        <f t="shared" ca="1" si="311"/>
        <v>0.49121040171248109</v>
      </c>
    </row>
    <row r="19929" spans="1:4">
      <c r="A19929" s="1" t="s">
        <v>20461</v>
      </c>
      <c r="B19929" t="s">
        <v>70862</v>
      </c>
      <c r="C19929" t="s">
        <v>74162</v>
      </c>
      <c r="D19929">
        <f t="shared" ca="1" si="311"/>
        <v>0.49130900194981209</v>
      </c>
    </row>
    <row r="19930" spans="1:4">
      <c r="A19930" s="1" t="s">
        <v>48705</v>
      </c>
      <c r="B19930" t="s">
        <v>70862</v>
      </c>
      <c r="C19930" t="s">
        <v>74162</v>
      </c>
      <c r="D19930">
        <f t="shared" ca="1" si="311"/>
        <v>0.49001464692717955</v>
      </c>
    </row>
    <row r="19931" spans="1:4">
      <c r="A19931" s="1" t="s">
        <v>32814</v>
      </c>
      <c r="B19931" t="s">
        <v>70862</v>
      </c>
      <c r="C19931" t="s">
        <v>74162</v>
      </c>
      <c r="D19931">
        <f t="shared" ca="1" si="311"/>
        <v>0.310566176182694</v>
      </c>
    </row>
    <row r="19932" spans="1:4">
      <c r="A19932" s="1" t="s">
        <v>54479</v>
      </c>
      <c r="B19932" t="s">
        <v>70862</v>
      </c>
      <c r="C19932" t="s">
        <v>74162</v>
      </c>
      <c r="D19932">
        <f t="shared" ca="1" si="311"/>
        <v>0.75352028360299184</v>
      </c>
    </row>
    <row r="19933" spans="1:4">
      <c r="A19933" s="1" t="s">
        <v>70901</v>
      </c>
      <c r="B19933" t="s">
        <v>70862</v>
      </c>
      <c r="C19933" t="s">
        <v>74162</v>
      </c>
      <c r="D19933">
        <f t="shared" ca="1" si="311"/>
        <v>0.56506031914784605</v>
      </c>
    </row>
    <row r="19934" spans="1:4">
      <c r="A19934" s="1" t="s">
        <v>36999</v>
      </c>
      <c r="B19934" t="s">
        <v>70862</v>
      </c>
      <c r="C19934" t="s">
        <v>74162</v>
      </c>
      <c r="D19934">
        <f t="shared" ca="1" si="311"/>
        <v>0.50795997465599996</v>
      </c>
    </row>
    <row r="19935" spans="1:4">
      <c r="A19935" s="1" t="s">
        <v>70910</v>
      </c>
      <c r="B19935" t="s">
        <v>70862</v>
      </c>
      <c r="C19935" t="s">
        <v>74162</v>
      </c>
      <c r="D19935">
        <f t="shared" ca="1" si="311"/>
        <v>0.24161422751351824</v>
      </c>
    </row>
    <row r="19936" spans="1:4">
      <c r="A19936" s="1" t="s">
        <v>63793</v>
      </c>
      <c r="B19936" t="s">
        <v>70862</v>
      </c>
      <c r="C19936" t="s">
        <v>74162</v>
      </c>
      <c r="D19936">
        <f t="shared" ca="1" si="311"/>
        <v>0.60323743315483314</v>
      </c>
    </row>
    <row r="19937" spans="1:4">
      <c r="A19937" s="1" t="s">
        <v>52806</v>
      </c>
      <c r="B19937" t="s">
        <v>70862</v>
      </c>
      <c r="C19937" t="s">
        <v>74162</v>
      </c>
      <c r="D19937">
        <f t="shared" ca="1" si="311"/>
        <v>0.79275834087007635</v>
      </c>
    </row>
    <row r="19938" spans="1:4">
      <c r="A19938" s="1" t="s">
        <v>6576</v>
      </c>
      <c r="B19938" t="s">
        <v>70862</v>
      </c>
      <c r="C19938" t="s">
        <v>74162</v>
      </c>
      <c r="D19938">
        <f t="shared" ca="1" si="311"/>
        <v>0.64918215898824649</v>
      </c>
    </row>
    <row r="19939" spans="1:4">
      <c r="A19939" s="1" t="s">
        <v>53632</v>
      </c>
      <c r="B19939" t="s">
        <v>70862</v>
      </c>
      <c r="C19939" t="s">
        <v>74162</v>
      </c>
      <c r="D19939">
        <f t="shared" ca="1" si="311"/>
        <v>0.42828376042399652</v>
      </c>
    </row>
    <row r="19940" spans="1:4">
      <c r="A19940" s="1" t="s">
        <v>39637</v>
      </c>
      <c r="B19940" t="s">
        <v>70862</v>
      </c>
      <c r="C19940" t="s">
        <v>74162</v>
      </c>
      <c r="D19940">
        <f t="shared" ca="1" si="311"/>
        <v>0.4278496328010909</v>
      </c>
    </row>
    <row r="19941" spans="1:4">
      <c r="A19941" s="1" t="s">
        <v>1652</v>
      </c>
      <c r="B19941" t="s">
        <v>70862</v>
      </c>
      <c r="C19941" t="s">
        <v>74162</v>
      </c>
      <c r="D19941">
        <f t="shared" ca="1" si="311"/>
        <v>0.26046822726423935</v>
      </c>
    </row>
    <row r="19942" spans="1:4">
      <c r="A19942" s="1" t="s">
        <v>16062</v>
      </c>
      <c r="B19942" t="s">
        <v>70862</v>
      </c>
      <c r="C19942" t="s">
        <v>74162</v>
      </c>
      <c r="D19942">
        <f t="shared" ca="1" si="311"/>
        <v>0.16771365837856067</v>
      </c>
    </row>
    <row r="19943" spans="1:4">
      <c r="A19943" s="1" t="s">
        <v>54643</v>
      </c>
      <c r="B19943" t="s">
        <v>70862</v>
      </c>
      <c r="C19943" t="s">
        <v>74162</v>
      </c>
      <c r="D19943">
        <f t="shared" ca="1" si="311"/>
        <v>0.83317467221228625</v>
      </c>
    </row>
    <row r="19944" spans="1:4">
      <c r="A19944" s="1" t="s">
        <v>36157</v>
      </c>
      <c r="B19944" t="s">
        <v>70862</v>
      </c>
      <c r="C19944" t="s">
        <v>74162</v>
      </c>
      <c r="D19944">
        <f t="shared" ca="1" si="311"/>
        <v>0.77683154074782135</v>
      </c>
    </row>
    <row r="19945" spans="1:4">
      <c r="A19945" s="1" t="s">
        <v>33193</v>
      </c>
      <c r="B19945" t="s">
        <v>70862</v>
      </c>
      <c r="C19945" t="s">
        <v>74162</v>
      </c>
      <c r="D19945">
        <f t="shared" ca="1" si="311"/>
        <v>0.18124599186821788</v>
      </c>
    </row>
    <row r="19946" spans="1:4">
      <c r="A19946" s="1" t="s">
        <v>66098</v>
      </c>
      <c r="B19946" t="s">
        <v>70862</v>
      </c>
      <c r="C19946" t="s">
        <v>74162</v>
      </c>
      <c r="D19946">
        <f t="shared" ca="1" si="311"/>
        <v>0.26783567483193615</v>
      </c>
    </row>
    <row r="19947" spans="1:4">
      <c r="A19947" s="1" t="s">
        <v>141</v>
      </c>
      <c r="B19947" t="s">
        <v>70862</v>
      </c>
      <c r="C19947" t="s">
        <v>74162</v>
      </c>
      <c r="D19947">
        <f t="shared" ca="1" si="311"/>
        <v>0.49361993097199042</v>
      </c>
    </row>
    <row r="19948" spans="1:4">
      <c r="A19948" s="1" t="s">
        <v>43527</v>
      </c>
      <c r="B19948" t="s">
        <v>70862</v>
      </c>
      <c r="C19948" t="s">
        <v>74162</v>
      </c>
      <c r="D19948">
        <f t="shared" ca="1" si="311"/>
        <v>0.74222816370551647</v>
      </c>
    </row>
    <row r="19949" spans="1:4">
      <c r="A19949" s="1" t="s">
        <v>63022</v>
      </c>
      <c r="B19949" t="s">
        <v>70862</v>
      </c>
      <c r="C19949" t="s">
        <v>74162</v>
      </c>
      <c r="D19949">
        <f t="shared" ca="1" si="311"/>
        <v>0.49235512033081341</v>
      </c>
    </row>
    <row r="19950" spans="1:4">
      <c r="A19950" s="1" t="s">
        <v>61258</v>
      </c>
      <c r="B19950" t="s">
        <v>70862</v>
      </c>
      <c r="C19950" t="s">
        <v>74162</v>
      </c>
      <c r="D19950">
        <f t="shared" ca="1" si="311"/>
        <v>0.49310126187417991</v>
      </c>
    </row>
    <row r="19951" spans="1:4">
      <c r="A19951" s="1" t="s">
        <v>43430</v>
      </c>
      <c r="B19951" t="s">
        <v>70862</v>
      </c>
      <c r="C19951" t="s">
        <v>74162</v>
      </c>
      <c r="D19951">
        <f t="shared" ca="1" si="311"/>
        <v>0.28565663449600642</v>
      </c>
    </row>
    <row r="19952" spans="1:4">
      <c r="A19952" s="1" t="s">
        <v>4057</v>
      </c>
      <c r="B19952" t="s">
        <v>70862</v>
      </c>
      <c r="C19952" t="s">
        <v>74162</v>
      </c>
      <c r="D19952">
        <f t="shared" ca="1" si="311"/>
        <v>2.0354140095283135E-2</v>
      </c>
    </row>
    <row r="19953" spans="1:4">
      <c r="A19953" s="1" t="s">
        <v>71512</v>
      </c>
      <c r="B19953" t="s">
        <v>70862</v>
      </c>
      <c r="C19953" t="s">
        <v>74162</v>
      </c>
      <c r="D19953">
        <f t="shared" ca="1" si="311"/>
        <v>0.30019434924137733</v>
      </c>
    </row>
    <row r="19954" spans="1:4">
      <c r="A19954" s="1" t="s">
        <v>46606</v>
      </c>
      <c r="B19954" t="s">
        <v>70862</v>
      </c>
      <c r="C19954" t="s">
        <v>74162</v>
      </c>
      <c r="D19954">
        <f t="shared" ca="1" si="311"/>
        <v>0.77494284627823007</v>
      </c>
    </row>
    <row r="19955" spans="1:4">
      <c r="A19955" s="1" t="s">
        <v>42726</v>
      </c>
      <c r="B19955" t="s">
        <v>70862</v>
      </c>
      <c r="C19955" t="s">
        <v>74162</v>
      </c>
      <c r="D19955">
        <f t="shared" ca="1" si="311"/>
        <v>4.2976246639873872E-2</v>
      </c>
    </row>
    <row r="19956" spans="1:4">
      <c r="A19956" s="1" t="s">
        <v>28318</v>
      </c>
      <c r="B19956" t="s">
        <v>70862</v>
      </c>
      <c r="C19956" t="s">
        <v>74162</v>
      </c>
      <c r="D19956">
        <f t="shared" ca="1" si="311"/>
        <v>0.79184170600722925</v>
      </c>
    </row>
    <row r="19957" spans="1:4">
      <c r="A19957" s="1" t="s">
        <v>62317</v>
      </c>
      <c r="B19957" t="s">
        <v>70862</v>
      </c>
      <c r="C19957" t="s">
        <v>74162</v>
      </c>
      <c r="D19957">
        <f t="shared" ca="1" si="311"/>
        <v>0.87058650157021877</v>
      </c>
    </row>
    <row r="19958" spans="1:4">
      <c r="A19958" s="1" t="s">
        <v>65595</v>
      </c>
      <c r="B19958" t="s">
        <v>70862</v>
      </c>
      <c r="C19958" t="s">
        <v>74162</v>
      </c>
      <c r="D19958">
        <f t="shared" ca="1" si="311"/>
        <v>0.30298848638432363</v>
      </c>
    </row>
    <row r="19959" spans="1:4">
      <c r="A19959" s="1" t="s">
        <v>25933</v>
      </c>
      <c r="B19959" t="s">
        <v>70862</v>
      </c>
      <c r="C19959" t="s">
        <v>74162</v>
      </c>
      <c r="D19959">
        <f t="shared" ca="1" si="311"/>
        <v>0.53201035299319166</v>
      </c>
    </row>
    <row r="19960" spans="1:4">
      <c r="A19960" s="1" t="s">
        <v>71096</v>
      </c>
      <c r="B19960" t="s">
        <v>70862</v>
      </c>
      <c r="C19960" t="s">
        <v>74162</v>
      </c>
      <c r="D19960">
        <f t="shared" ca="1" si="311"/>
        <v>0.22617782718148394</v>
      </c>
    </row>
    <row r="19961" spans="1:4">
      <c r="A19961" s="1" t="s">
        <v>30658</v>
      </c>
      <c r="B19961" t="s">
        <v>70862</v>
      </c>
      <c r="C19961" t="s">
        <v>74162</v>
      </c>
      <c r="D19961">
        <f t="shared" ca="1" si="311"/>
        <v>0.98306708838945089</v>
      </c>
    </row>
    <row r="19962" spans="1:4">
      <c r="A19962" s="1" t="s">
        <v>34170</v>
      </c>
      <c r="B19962" t="s">
        <v>70862</v>
      </c>
      <c r="C19962" t="s">
        <v>74162</v>
      </c>
      <c r="D19962">
        <f t="shared" ca="1" si="311"/>
        <v>4.277463810317228E-2</v>
      </c>
    </row>
    <row r="19963" spans="1:4">
      <c r="A19963" s="1" t="s">
        <v>580</v>
      </c>
      <c r="B19963" t="s">
        <v>70862</v>
      </c>
      <c r="C19963" t="s">
        <v>74162</v>
      </c>
      <c r="D19963">
        <f t="shared" ca="1" si="311"/>
        <v>1.1517706055085397E-2</v>
      </c>
    </row>
    <row r="19964" spans="1:4">
      <c r="A19964" s="1" t="s">
        <v>48780</v>
      </c>
      <c r="B19964" t="s">
        <v>70862</v>
      </c>
      <c r="C19964" t="s">
        <v>74162</v>
      </c>
      <c r="D19964">
        <f t="shared" ca="1" si="311"/>
        <v>0.4480068549528633</v>
      </c>
    </row>
    <row r="19965" spans="1:4">
      <c r="A19965" s="1" t="s">
        <v>55327</v>
      </c>
      <c r="B19965" t="s">
        <v>70862</v>
      </c>
      <c r="C19965" t="s">
        <v>74162</v>
      </c>
      <c r="D19965">
        <f t="shared" ca="1" si="311"/>
        <v>0.77775339852755943</v>
      </c>
    </row>
    <row r="19966" spans="1:4">
      <c r="A19966" s="1" t="s">
        <v>58600</v>
      </c>
      <c r="B19966" t="s">
        <v>70862</v>
      </c>
      <c r="C19966" t="s">
        <v>74162</v>
      </c>
      <c r="D19966">
        <f t="shared" ca="1" si="311"/>
        <v>0.92934770222349405</v>
      </c>
    </row>
    <row r="19967" spans="1:4">
      <c r="A19967" s="1" t="s">
        <v>50005</v>
      </c>
      <c r="B19967" t="s">
        <v>70862</v>
      </c>
      <c r="C19967" t="s">
        <v>74162</v>
      </c>
      <c r="D19967">
        <f t="shared" ca="1" si="311"/>
        <v>0.394730129962369</v>
      </c>
    </row>
    <row r="19968" spans="1:4">
      <c r="A19968" s="1" t="s">
        <v>28588</v>
      </c>
      <c r="B19968" t="s">
        <v>70862</v>
      </c>
      <c r="C19968" t="s">
        <v>74162</v>
      </c>
      <c r="D19968">
        <f t="shared" ca="1" si="311"/>
        <v>0.59375196885738779</v>
      </c>
    </row>
    <row r="19969" spans="1:4">
      <c r="A19969" s="1" t="s">
        <v>62130</v>
      </c>
      <c r="B19969" t="s">
        <v>70862</v>
      </c>
      <c r="C19969" t="s">
        <v>74162</v>
      </c>
      <c r="D19969">
        <f t="shared" ref="D19969:D20032" ca="1" si="312">RAND()</f>
        <v>0.5825844985264349</v>
      </c>
    </row>
    <row r="19970" spans="1:4">
      <c r="A19970" s="1" t="s">
        <v>48829</v>
      </c>
      <c r="B19970" t="s">
        <v>70862</v>
      </c>
      <c r="C19970" t="s">
        <v>74162</v>
      </c>
      <c r="D19970">
        <f t="shared" ca="1" si="312"/>
        <v>0.86501271394379287</v>
      </c>
    </row>
    <row r="19971" spans="1:4">
      <c r="A19971" s="1" t="s">
        <v>48921</v>
      </c>
      <c r="B19971" t="s">
        <v>70862</v>
      </c>
      <c r="C19971" t="s">
        <v>74162</v>
      </c>
      <c r="D19971">
        <f t="shared" ca="1" si="312"/>
        <v>0.22557613592564529</v>
      </c>
    </row>
    <row r="19972" spans="1:4">
      <c r="A19972" s="1" t="s">
        <v>4948</v>
      </c>
      <c r="B19972" t="s">
        <v>70862</v>
      </c>
      <c r="C19972" t="s">
        <v>74162</v>
      </c>
      <c r="D19972">
        <f t="shared" ca="1" si="312"/>
        <v>0.56847338534649983</v>
      </c>
    </row>
    <row r="19973" spans="1:4">
      <c r="A19973" s="1" t="s">
        <v>5325</v>
      </c>
      <c r="B19973" t="s">
        <v>70862</v>
      </c>
      <c r="C19973" t="s">
        <v>74162</v>
      </c>
      <c r="D19973">
        <f t="shared" ca="1" si="312"/>
        <v>0.2384552113867966</v>
      </c>
    </row>
    <row r="19974" spans="1:4">
      <c r="A19974" s="1" t="s">
        <v>69597</v>
      </c>
      <c r="B19974" t="s">
        <v>70862</v>
      </c>
      <c r="C19974" t="s">
        <v>74162</v>
      </c>
      <c r="D19974">
        <f t="shared" ca="1" si="312"/>
        <v>0.99085325549483416</v>
      </c>
    </row>
    <row r="19975" spans="1:4">
      <c r="A19975" s="1" t="s">
        <v>14250</v>
      </c>
      <c r="B19975" t="s">
        <v>70862</v>
      </c>
      <c r="C19975" t="s">
        <v>74162</v>
      </c>
      <c r="D19975">
        <f t="shared" ca="1" si="312"/>
        <v>0.96451845464764041</v>
      </c>
    </row>
    <row r="19976" spans="1:4">
      <c r="A19976" s="1" t="s">
        <v>64824</v>
      </c>
      <c r="B19976" t="s">
        <v>70862</v>
      </c>
      <c r="C19976" t="s">
        <v>74162</v>
      </c>
      <c r="D19976">
        <f t="shared" ca="1" si="312"/>
        <v>0.67477511339419916</v>
      </c>
    </row>
    <row r="19977" spans="1:4">
      <c r="A19977" s="1" t="s">
        <v>372</v>
      </c>
      <c r="B19977" t="s">
        <v>70862</v>
      </c>
      <c r="C19977" t="s">
        <v>74162</v>
      </c>
      <c r="D19977">
        <f t="shared" ca="1" si="312"/>
        <v>0.8366419802884062</v>
      </c>
    </row>
    <row r="19978" spans="1:4">
      <c r="A19978" s="1" t="s">
        <v>13132</v>
      </c>
      <c r="B19978" t="s">
        <v>70862</v>
      </c>
      <c r="C19978" t="s">
        <v>74162</v>
      </c>
      <c r="D19978">
        <f t="shared" ca="1" si="312"/>
        <v>0.86888282568086272</v>
      </c>
    </row>
    <row r="19979" spans="1:4">
      <c r="A19979" s="1" t="s">
        <v>20729</v>
      </c>
      <c r="B19979" t="s">
        <v>70862</v>
      </c>
      <c r="C19979" t="s">
        <v>74162</v>
      </c>
      <c r="D19979">
        <f t="shared" ca="1" si="312"/>
        <v>0.67420381613650415</v>
      </c>
    </row>
    <row r="19980" spans="1:4">
      <c r="A19980" s="1" t="s">
        <v>12335</v>
      </c>
      <c r="B19980" t="s">
        <v>70862</v>
      </c>
      <c r="C19980" t="s">
        <v>74162</v>
      </c>
      <c r="D19980">
        <f t="shared" ca="1" si="312"/>
        <v>0.89003807790496903</v>
      </c>
    </row>
    <row r="19981" spans="1:4">
      <c r="A19981" s="1" t="s">
        <v>8522</v>
      </c>
      <c r="B19981" t="s">
        <v>70862</v>
      </c>
      <c r="C19981" t="s">
        <v>74162</v>
      </c>
      <c r="D19981">
        <f t="shared" ca="1" si="312"/>
        <v>0.37379326689500403</v>
      </c>
    </row>
    <row r="19982" spans="1:4">
      <c r="A19982" s="1" t="s">
        <v>50747</v>
      </c>
      <c r="B19982" t="s">
        <v>70862</v>
      </c>
      <c r="C19982" t="s">
        <v>74162</v>
      </c>
      <c r="D19982">
        <f t="shared" ca="1" si="312"/>
        <v>0.56782045886465926</v>
      </c>
    </row>
    <row r="19983" spans="1:4">
      <c r="A19983" s="1" t="s">
        <v>45221</v>
      </c>
      <c r="B19983" t="s">
        <v>70862</v>
      </c>
      <c r="C19983" t="s">
        <v>74162</v>
      </c>
      <c r="D19983">
        <f t="shared" ca="1" si="312"/>
        <v>0.83458967095726122</v>
      </c>
    </row>
    <row r="19984" spans="1:4">
      <c r="A19984" s="1" t="s">
        <v>8855</v>
      </c>
      <c r="B19984" t="s">
        <v>70862</v>
      </c>
      <c r="C19984" t="s">
        <v>74162</v>
      </c>
      <c r="D19984">
        <f t="shared" ca="1" si="312"/>
        <v>0.65442900676323112</v>
      </c>
    </row>
    <row r="19985" spans="1:4">
      <c r="A19985" s="1" t="s">
        <v>61205</v>
      </c>
      <c r="B19985" t="s">
        <v>70862</v>
      </c>
      <c r="C19985" t="s">
        <v>74162</v>
      </c>
      <c r="D19985">
        <f t="shared" ca="1" si="312"/>
        <v>0.43885163737597399</v>
      </c>
    </row>
    <row r="19986" spans="1:4">
      <c r="A19986" s="1" t="s">
        <v>63726</v>
      </c>
      <c r="B19986" t="s">
        <v>70862</v>
      </c>
      <c r="C19986" t="s">
        <v>74162</v>
      </c>
      <c r="D19986">
        <f t="shared" ca="1" si="312"/>
        <v>0.74711810873825502</v>
      </c>
    </row>
    <row r="19987" spans="1:4">
      <c r="A19987" s="1" t="s">
        <v>18501</v>
      </c>
      <c r="B19987" t="s">
        <v>70862</v>
      </c>
      <c r="C19987" t="s">
        <v>74162</v>
      </c>
      <c r="D19987">
        <f t="shared" ca="1" si="312"/>
        <v>8.5996821116892996E-2</v>
      </c>
    </row>
    <row r="19988" spans="1:4">
      <c r="A19988" s="1" t="s">
        <v>59089</v>
      </c>
      <c r="B19988" t="s">
        <v>70862</v>
      </c>
      <c r="C19988" t="s">
        <v>74162</v>
      </c>
      <c r="D19988">
        <f t="shared" ca="1" si="312"/>
        <v>2.1358026638030991E-2</v>
      </c>
    </row>
    <row r="19989" spans="1:4">
      <c r="A19989" s="1" t="s">
        <v>38916</v>
      </c>
      <c r="B19989" t="s">
        <v>70862</v>
      </c>
      <c r="C19989" t="s">
        <v>74162</v>
      </c>
      <c r="D19989">
        <f t="shared" ca="1" si="312"/>
        <v>8.4423077978870165E-2</v>
      </c>
    </row>
    <row r="19990" spans="1:4">
      <c r="A19990" s="1" t="s">
        <v>11953</v>
      </c>
      <c r="B19990" t="s">
        <v>70862</v>
      </c>
      <c r="C19990" t="s">
        <v>74162</v>
      </c>
      <c r="D19990">
        <f t="shared" ca="1" si="312"/>
        <v>0.90005242637798755</v>
      </c>
    </row>
    <row r="19991" spans="1:4">
      <c r="A19991" s="1" t="s">
        <v>7781</v>
      </c>
      <c r="B19991" t="s">
        <v>70862</v>
      </c>
      <c r="C19991" t="s">
        <v>74162</v>
      </c>
      <c r="D19991">
        <f t="shared" ca="1" si="312"/>
        <v>7.2285292983823579E-3</v>
      </c>
    </row>
    <row r="19992" spans="1:4">
      <c r="A19992" s="1" t="s">
        <v>2484</v>
      </c>
      <c r="B19992" t="s">
        <v>70862</v>
      </c>
      <c r="C19992" t="s">
        <v>74162</v>
      </c>
      <c r="D19992">
        <f t="shared" ca="1" si="312"/>
        <v>0.79372824874404879</v>
      </c>
    </row>
    <row r="19993" spans="1:4">
      <c r="A19993" s="1" t="s">
        <v>44381</v>
      </c>
      <c r="B19993" t="s">
        <v>70862</v>
      </c>
      <c r="C19993" t="s">
        <v>74162</v>
      </c>
      <c r="D19993">
        <f t="shared" ca="1" si="312"/>
        <v>0.92745585125570651</v>
      </c>
    </row>
    <row r="19994" spans="1:4">
      <c r="A19994" s="1" t="s">
        <v>69961</v>
      </c>
      <c r="B19994" t="s">
        <v>70862</v>
      </c>
      <c r="C19994" t="s">
        <v>74162</v>
      </c>
      <c r="D19994">
        <f t="shared" ca="1" si="312"/>
        <v>0.12268647584721815</v>
      </c>
    </row>
    <row r="19995" spans="1:4">
      <c r="A19995" s="1" t="s">
        <v>66239</v>
      </c>
      <c r="B19995" t="s">
        <v>70862</v>
      </c>
      <c r="C19995" t="s">
        <v>74162</v>
      </c>
      <c r="D19995">
        <f t="shared" ca="1" si="312"/>
        <v>0.77257376994092686</v>
      </c>
    </row>
    <row r="19996" spans="1:4">
      <c r="A19996" s="1" t="s">
        <v>49387</v>
      </c>
      <c r="B19996" t="s">
        <v>70862</v>
      </c>
      <c r="C19996" t="s">
        <v>74162</v>
      </c>
      <c r="D19996">
        <f t="shared" ca="1" si="312"/>
        <v>9.9009412823709342E-2</v>
      </c>
    </row>
    <row r="19997" spans="1:4">
      <c r="A19997" s="1" t="s">
        <v>56430</v>
      </c>
      <c r="B19997" t="s">
        <v>70862</v>
      </c>
      <c r="C19997" t="s">
        <v>74162</v>
      </c>
      <c r="D19997">
        <f t="shared" ca="1" si="312"/>
        <v>0.3641403908338301</v>
      </c>
    </row>
    <row r="19998" spans="1:4">
      <c r="A19998" s="1" t="s">
        <v>72539</v>
      </c>
      <c r="B19998" t="s">
        <v>70862</v>
      </c>
      <c r="C19998" t="s">
        <v>74162</v>
      </c>
      <c r="D19998">
        <f t="shared" ca="1" si="312"/>
        <v>0.43588453908661851</v>
      </c>
    </row>
    <row r="19999" spans="1:4">
      <c r="A19999" s="1" t="s">
        <v>20838</v>
      </c>
      <c r="B19999" t="s">
        <v>70862</v>
      </c>
      <c r="C19999" t="s">
        <v>74162</v>
      </c>
      <c r="D19999">
        <f t="shared" ca="1" si="312"/>
        <v>0.48201276574476726</v>
      </c>
    </row>
    <row r="20000" spans="1:4">
      <c r="A20000" s="1" t="s">
        <v>10249</v>
      </c>
      <c r="B20000" t="s">
        <v>70862</v>
      </c>
      <c r="C20000" t="s">
        <v>74162</v>
      </c>
      <c r="D20000">
        <f t="shared" ca="1" si="312"/>
        <v>0.52882857137227235</v>
      </c>
    </row>
    <row r="20001" spans="1:4">
      <c r="A20001" s="1" t="s">
        <v>13937</v>
      </c>
      <c r="B20001" t="s">
        <v>70862</v>
      </c>
      <c r="C20001" t="s">
        <v>74162</v>
      </c>
      <c r="D20001">
        <f t="shared" ca="1" si="312"/>
        <v>0.59088332376433339</v>
      </c>
    </row>
    <row r="20002" spans="1:4">
      <c r="A20002" s="1" t="s">
        <v>72769</v>
      </c>
      <c r="B20002" t="s">
        <v>70862</v>
      </c>
      <c r="C20002" t="s">
        <v>74162</v>
      </c>
      <c r="D20002">
        <f t="shared" ca="1" si="312"/>
        <v>0.15023203659970608</v>
      </c>
    </row>
    <row r="20003" spans="1:4">
      <c r="A20003" s="1" t="s">
        <v>59368</v>
      </c>
      <c r="B20003" t="s">
        <v>70862</v>
      </c>
      <c r="C20003" t="s">
        <v>74162</v>
      </c>
      <c r="D20003">
        <f t="shared" ca="1" si="312"/>
        <v>0.48055322008473267</v>
      </c>
    </row>
    <row r="20004" spans="1:4">
      <c r="A20004" s="1" t="s">
        <v>57842</v>
      </c>
      <c r="B20004" t="s">
        <v>70862</v>
      </c>
      <c r="C20004" t="s">
        <v>74162</v>
      </c>
      <c r="D20004">
        <f t="shared" ca="1" si="312"/>
        <v>0.62114825023963016</v>
      </c>
    </row>
    <row r="20005" spans="1:4">
      <c r="A20005" s="1" t="s">
        <v>39391</v>
      </c>
      <c r="B20005" t="s">
        <v>70862</v>
      </c>
      <c r="C20005" t="s">
        <v>74162</v>
      </c>
      <c r="D20005">
        <f t="shared" ca="1" si="312"/>
        <v>0.70862382780999533</v>
      </c>
    </row>
    <row r="20006" spans="1:4">
      <c r="A20006" s="1" t="s">
        <v>50026</v>
      </c>
      <c r="B20006" t="s">
        <v>70862</v>
      </c>
      <c r="C20006" t="s">
        <v>74162</v>
      </c>
      <c r="D20006">
        <f t="shared" ca="1" si="312"/>
        <v>0.52787590521888927</v>
      </c>
    </row>
    <row r="20007" spans="1:4">
      <c r="A20007" s="1" t="s">
        <v>28816</v>
      </c>
      <c r="B20007" t="s">
        <v>70862</v>
      </c>
      <c r="C20007" t="s">
        <v>74162</v>
      </c>
      <c r="D20007">
        <f t="shared" ca="1" si="312"/>
        <v>0.47337871202478854</v>
      </c>
    </row>
    <row r="20008" spans="1:4">
      <c r="A20008" s="1" t="s">
        <v>31332</v>
      </c>
      <c r="B20008" t="s">
        <v>70862</v>
      </c>
      <c r="C20008" t="s">
        <v>74162</v>
      </c>
      <c r="D20008">
        <f t="shared" ca="1" si="312"/>
        <v>0.81477174862056678</v>
      </c>
    </row>
    <row r="20009" spans="1:4">
      <c r="A20009" s="1" t="s">
        <v>61087</v>
      </c>
      <c r="B20009" t="s">
        <v>70862</v>
      </c>
      <c r="C20009" t="s">
        <v>74162</v>
      </c>
      <c r="D20009">
        <f t="shared" ca="1" si="312"/>
        <v>9.1958136282515035E-2</v>
      </c>
    </row>
    <row r="20010" spans="1:4">
      <c r="A20010" s="1" t="s">
        <v>37511</v>
      </c>
      <c r="B20010" t="s">
        <v>70862</v>
      </c>
      <c r="C20010" t="s">
        <v>74162</v>
      </c>
      <c r="D20010">
        <f t="shared" ca="1" si="312"/>
        <v>0.45238257253642133</v>
      </c>
    </row>
    <row r="20011" spans="1:4">
      <c r="A20011" s="1" t="s">
        <v>31430</v>
      </c>
      <c r="B20011" t="s">
        <v>70862</v>
      </c>
      <c r="C20011" t="s">
        <v>74162</v>
      </c>
      <c r="D20011">
        <f t="shared" ca="1" si="312"/>
        <v>0.62759405996103568</v>
      </c>
    </row>
    <row r="20012" spans="1:4">
      <c r="A20012" s="1" t="s">
        <v>7594</v>
      </c>
      <c r="B20012" t="s">
        <v>70862</v>
      </c>
      <c r="C20012" t="s">
        <v>74162</v>
      </c>
      <c r="D20012">
        <f t="shared" ca="1" si="312"/>
        <v>0.1413269358667627</v>
      </c>
    </row>
    <row r="20013" spans="1:4">
      <c r="A20013" s="1" t="s">
        <v>22981</v>
      </c>
      <c r="B20013" t="s">
        <v>70862</v>
      </c>
      <c r="C20013" t="s">
        <v>74162</v>
      </c>
      <c r="D20013">
        <f t="shared" ca="1" si="312"/>
        <v>0.1643826894471373</v>
      </c>
    </row>
    <row r="20014" spans="1:4">
      <c r="A20014" s="1" t="s">
        <v>13781</v>
      </c>
      <c r="B20014" t="s">
        <v>70862</v>
      </c>
      <c r="C20014" t="s">
        <v>74162</v>
      </c>
      <c r="D20014">
        <f t="shared" ca="1" si="312"/>
        <v>0.42734231522481614</v>
      </c>
    </row>
    <row r="20015" spans="1:4">
      <c r="A20015" s="1" t="s">
        <v>32890</v>
      </c>
      <c r="B20015" t="s">
        <v>70862</v>
      </c>
      <c r="C20015" t="s">
        <v>74162</v>
      </c>
      <c r="D20015">
        <f t="shared" ca="1" si="312"/>
        <v>0.5247049718749911</v>
      </c>
    </row>
    <row r="20016" spans="1:4">
      <c r="A20016" s="1" t="s">
        <v>53290</v>
      </c>
      <c r="B20016" t="s">
        <v>70862</v>
      </c>
      <c r="C20016" t="s">
        <v>74162</v>
      </c>
      <c r="D20016">
        <f t="shared" ca="1" si="312"/>
        <v>0.46634418202355532</v>
      </c>
    </row>
    <row r="20017" spans="1:4">
      <c r="A20017" s="1" t="s">
        <v>52849</v>
      </c>
      <c r="B20017" t="s">
        <v>70862</v>
      </c>
      <c r="C20017" t="s">
        <v>74162</v>
      </c>
      <c r="D20017">
        <f t="shared" ca="1" si="312"/>
        <v>0.76127157200323847</v>
      </c>
    </row>
    <row r="20018" spans="1:4">
      <c r="A20018" s="1" t="s">
        <v>7161</v>
      </c>
      <c r="B20018" t="s">
        <v>70862</v>
      </c>
      <c r="C20018" t="s">
        <v>74162</v>
      </c>
      <c r="D20018">
        <f t="shared" ca="1" si="312"/>
        <v>0.92005302277945211</v>
      </c>
    </row>
    <row r="20019" spans="1:4">
      <c r="A20019" s="1" t="s">
        <v>6415</v>
      </c>
      <c r="B20019" t="s">
        <v>70862</v>
      </c>
      <c r="C20019" t="s">
        <v>74162</v>
      </c>
      <c r="D20019">
        <f t="shared" ca="1" si="312"/>
        <v>0.36251277464216702</v>
      </c>
    </row>
    <row r="20020" spans="1:4">
      <c r="A20020" s="1" t="s">
        <v>8515</v>
      </c>
      <c r="B20020" t="s">
        <v>70862</v>
      </c>
      <c r="C20020" t="s">
        <v>74162</v>
      </c>
      <c r="D20020">
        <f t="shared" ca="1" si="312"/>
        <v>0.38000799338201774</v>
      </c>
    </row>
    <row r="20021" spans="1:4">
      <c r="A20021" s="1" t="s">
        <v>60780</v>
      </c>
      <c r="B20021" t="s">
        <v>70862</v>
      </c>
      <c r="C20021" t="s">
        <v>74162</v>
      </c>
      <c r="D20021">
        <f t="shared" ca="1" si="312"/>
        <v>0.44027599881396495</v>
      </c>
    </row>
    <row r="20022" spans="1:4">
      <c r="A20022" s="1" t="s">
        <v>22087</v>
      </c>
      <c r="B20022" t="s">
        <v>70862</v>
      </c>
      <c r="C20022" t="s">
        <v>74162</v>
      </c>
      <c r="D20022">
        <f t="shared" ca="1" si="312"/>
        <v>0.43787892795848748</v>
      </c>
    </row>
    <row r="20023" spans="1:4">
      <c r="A20023" s="1" t="s">
        <v>15497</v>
      </c>
      <c r="B20023" t="s">
        <v>70862</v>
      </c>
      <c r="C20023" t="s">
        <v>74162</v>
      </c>
      <c r="D20023">
        <f t="shared" ca="1" si="312"/>
        <v>6.2129953991708176E-2</v>
      </c>
    </row>
    <row r="20024" spans="1:4">
      <c r="A20024" s="1" t="s">
        <v>40432</v>
      </c>
      <c r="B20024" t="s">
        <v>70862</v>
      </c>
      <c r="C20024" t="s">
        <v>74162</v>
      </c>
      <c r="D20024">
        <f t="shared" ca="1" si="312"/>
        <v>0.10083780057934599</v>
      </c>
    </row>
    <row r="20025" spans="1:4">
      <c r="A20025" s="1" t="s">
        <v>42145</v>
      </c>
      <c r="B20025" t="s">
        <v>70862</v>
      </c>
      <c r="C20025" t="s">
        <v>74162</v>
      </c>
      <c r="D20025">
        <f t="shared" ca="1" si="312"/>
        <v>0.31045029358970899</v>
      </c>
    </row>
    <row r="20026" spans="1:4">
      <c r="A20026" s="1" t="s">
        <v>68520</v>
      </c>
      <c r="B20026" t="s">
        <v>70862</v>
      </c>
      <c r="C20026" t="s">
        <v>74162</v>
      </c>
      <c r="D20026">
        <f t="shared" ca="1" si="312"/>
        <v>0.74723201257684924</v>
      </c>
    </row>
    <row r="20027" spans="1:4">
      <c r="A20027" s="1" t="s">
        <v>64976</v>
      </c>
      <c r="B20027" t="s">
        <v>70862</v>
      </c>
      <c r="C20027" t="s">
        <v>74162</v>
      </c>
      <c r="D20027">
        <f t="shared" ca="1" si="312"/>
        <v>0.24745705806010498</v>
      </c>
    </row>
    <row r="20028" spans="1:4">
      <c r="A20028" s="1" t="s">
        <v>12865</v>
      </c>
      <c r="B20028" t="s">
        <v>70862</v>
      </c>
      <c r="C20028" t="s">
        <v>74162</v>
      </c>
      <c r="D20028">
        <f t="shared" ca="1" si="312"/>
        <v>0.19600260666109748</v>
      </c>
    </row>
    <row r="20029" spans="1:4">
      <c r="A20029" s="1" t="s">
        <v>17219</v>
      </c>
      <c r="B20029" t="s">
        <v>70862</v>
      </c>
      <c r="C20029" t="s">
        <v>74162</v>
      </c>
      <c r="D20029">
        <f t="shared" ca="1" si="312"/>
        <v>0.1251875498386118</v>
      </c>
    </row>
    <row r="20030" spans="1:4">
      <c r="A20030" s="1" t="s">
        <v>44434</v>
      </c>
      <c r="B20030" t="s">
        <v>70862</v>
      </c>
      <c r="C20030" t="s">
        <v>74162</v>
      </c>
      <c r="D20030">
        <f t="shared" ca="1" si="312"/>
        <v>0.92225464345576091</v>
      </c>
    </row>
    <row r="20031" spans="1:4">
      <c r="A20031" s="1" t="s">
        <v>21429</v>
      </c>
      <c r="B20031" t="s">
        <v>70862</v>
      </c>
      <c r="C20031" t="s">
        <v>74162</v>
      </c>
      <c r="D20031">
        <f t="shared" ca="1" si="312"/>
        <v>0.71677980421216003</v>
      </c>
    </row>
    <row r="20032" spans="1:4">
      <c r="A20032" s="1" t="s">
        <v>34297</v>
      </c>
      <c r="B20032" t="s">
        <v>70862</v>
      </c>
      <c r="C20032" t="s">
        <v>74162</v>
      </c>
      <c r="D20032">
        <f t="shared" ca="1" si="312"/>
        <v>0.74629612677901369</v>
      </c>
    </row>
    <row r="20033" spans="1:4">
      <c r="A20033" s="1" t="s">
        <v>15281</v>
      </c>
      <c r="B20033" t="s">
        <v>70862</v>
      </c>
      <c r="C20033" t="s">
        <v>74162</v>
      </c>
      <c r="D20033">
        <f t="shared" ref="D20033:D20096" ca="1" si="313">RAND()</f>
        <v>0.66481350324695176</v>
      </c>
    </row>
    <row r="20034" spans="1:4">
      <c r="A20034" s="1" t="s">
        <v>3067</v>
      </c>
      <c r="B20034" t="s">
        <v>70862</v>
      </c>
      <c r="C20034" t="s">
        <v>74162</v>
      </c>
      <c r="D20034">
        <f t="shared" ca="1" si="313"/>
        <v>0.30963505294649474</v>
      </c>
    </row>
    <row r="20035" spans="1:4">
      <c r="A20035" s="1" t="s">
        <v>35127</v>
      </c>
      <c r="B20035" t="s">
        <v>70862</v>
      </c>
      <c r="C20035" t="s">
        <v>74162</v>
      </c>
      <c r="D20035">
        <f t="shared" ca="1" si="313"/>
        <v>0.50413954205147882</v>
      </c>
    </row>
    <row r="20036" spans="1:4">
      <c r="A20036" s="1" t="s">
        <v>22213</v>
      </c>
      <c r="B20036" t="s">
        <v>70862</v>
      </c>
      <c r="C20036" t="s">
        <v>74162</v>
      </c>
      <c r="D20036">
        <f t="shared" ca="1" si="313"/>
        <v>0.52665316647468507</v>
      </c>
    </row>
    <row r="20037" spans="1:4">
      <c r="A20037" s="1" t="s">
        <v>21558</v>
      </c>
      <c r="B20037" t="s">
        <v>70862</v>
      </c>
      <c r="C20037" t="s">
        <v>74162</v>
      </c>
      <c r="D20037">
        <f t="shared" ca="1" si="313"/>
        <v>4.2542468887871721E-3</v>
      </c>
    </row>
    <row r="20038" spans="1:4">
      <c r="A20038" s="1" t="s">
        <v>26280</v>
      </c>
      <c r="B20038" t="s">
        <v>70862</v>
      </c>
      <c r="C20038" t="s">
        <v>74162</v>
      </c>
      <c r="D20038">
        <f t="shared" ca="1" si="313"/>
        <v>0.13705791655598032</v>
      </c>
    </row>
    <row r="20039" spans="1:4">
      <c r="A20039" s="1" t="s">
        <v>67579</v>
      </c>
      <c r="B20039" t="s">
        <v>70862</v>
      </c>
      <c r="C20039" t="s">
        <v>74162</v>
      </c>
      <c r="D20039">
        <f t="shared" ca="1" si="313"/>
        <v>0.71044871670954801</v>
      </c>
    </row>
    <row r="20040" spans="1:4">
      <c r="A20040" s="1" t="s">
        <v>5827</v>
      </c>
      <c r="B20040" t="s">
        <v>70862</v>
      </c>
      <c r="C20040" t="s">
        <v>74162</v>
      </c>
      <c r="D20040">
        <f t="shared" ca="1" si="313"/>
        <v>0.81991008734743653</v>
      </c>
    </row>
    <row r="20041" spans="1:4">
      <c r="A20041" s="1" t="s">
        <v>18868</v>
      </c>
      <c r="B20041" t="s">
        <v>70862</v>
      </c>
      <c r="C20041" t="s">
        <v>74162</v>
      </c>
      <c r="D20041">
        <f t="shared" ca="1" si="313"/>
        <v>0.2960836079227559</v>
      </c>
    </row>
    <row r="20042" spans="1:4">
      <c r="A20042" s="1" t="s">
        <v>44066</v>
      </c>
      <c r="B20042" t="s">
        <v>70862</v>
      </c>
      <c r="C20042" t="s">
        <v>74162</v>
      </c>
      <c r="D20042">
        <f t="shared" ca="1" si="313"/>
        <v>0.63182468023440974</v>
      </c>
    </row>
    <row r="20043" spans="1:4">
      <c r="A20043" s="1" t="s">
        <v>28777</v>
      </c>
      <c r="B20043" t="s">
        <v>70862</v>
      </c>
      <c r="C20043" t="s">
        <v>74162</v>
      </c>
      <c r="D20043">
        <f t="shared" ca="1" si="313"/>
        <v>0.59728796516423133</v>
      </c>
    </row>
    <row r="20044" spans="1:4">
      <c r="A20044" s="1" t="s">
        <v>63585</v>
      </c>
      <c r="B20044" t="s">
        <v>70862</v>
      </c>
      <c r="C20044" t="s">
        <v>74162</v>
      </c>
      <c r="D20044">
        <f t="shared" ca="1" si="313"/>
        <v>0.2519556505362921</v>
      </c>
    </row>
    <row r="20045" spans="1:4">
      <c r="A20045" s="1" t="s">
        <v>39179</v>
      </c>
      <c r="B20045" t="s">
        <v>70862</v>
      </c>
      <c r="C20045" t="s">
        <v>74162</v>
      </c>
      <c r="D20045">
        <f t="shared" ca="1" si="313"/>
        <v>0.5564376591578637</v>
      </c>
    </row>
    <row r="20046" spans="1:4">
      <c r="A20046" s="1" t="s">
        <v>1930</v>
      </c>
      <c r="B20046" t="s">
        <v>70862</v>
      </c>
      <c r="C20046" t="s">
        <v>74162</v>
      </c>
      <c r="D20046">
        <f t="shared" ca="1" si="313"/>
        <v>0.70200711332994659</v>
      </c>
    </row>
    <row r="20047" spans="1:4">
      <c r="A20047" s="1" t="s">
        <v>6788</v>
      </c>
      <c r="B20047" t="s">
        <v>70862</v>
      </c>
      <c r="C20047" t="s">
        <v>74162</v>
      </c>
      <c r="D20047">
        <f t="shared" ca="1" si="313"/>
        <v>0.2657925639383707</v>
      </c>
    </row>
    <row r="20048" spans="1:4">
      <c r="A20048" s="1" t="s">
        <v>18749</v>
      </c>
      <c r="B20048" t="s">
        <v>70862</v>
      </c>
      <c r="C20048" t="s">
        <v>74162</v>
      </c>
      <c r="D20048">
        <f t="shared" ca="1" si="313"/>
        <v>0.15720210113145638</v>
      </c>
    </row>
    <row r="20049" spans="1:4">
      <c r="A20049" s="1" t="s">
        <v>37775</v>
      </c>
      <c r="B20049" t="s">
        <v>70862</v>
      </c>
      <c r="C20049" t="s">
        <v>74162</v>
      </c>
      <c r="D20049">
        <f t="shared" ca="1" si="313"/>
        <v>0.41388471279685157</v>
      </c>
    </row>
    <row r="20050" spans="1:4">
      <c r="A20050" s="1" t="s">
        <v>55524</v>
      </c>
      <c r="B20050" t="s">
        <v>70862</v>
      </c>
      <c r="C20050" t="s">
        <v>74162</v>
      </c>
      <c r="D20050">
        <f t="shared" ca="1" si="313"/>
        <v>0.80504238703401709</v>
      </c>
    </row>
    <row r="20051" spans="1:4">
      <c r="A20051" s="1" t="s">
        <v>24783</v>
      </c>
      <c r="B20051" t="s">
        <v>70862</v>
      </c>
      <c r="C20051" t="s">
        <v>74162</v>
      </c>
      <c r="D20051">
        <f t="shared" ca="1" si="313"/>
        <v>0.17027596549303003</v>
      </c>
    </row>
    <row r="20052" spans="1:4">
      <c r="A20052" s="1" t="s">
        <v>50325</v>
      </c>
      <c r="B20052" t="s">
        <v>70862</v>
      </c>
      <c r="C20052" t="s">
        <v>74162</v>
      </c>
      <c r="D20052">
        <f t="shared" ca="1" si="313"/>
        <v>0.19719636140677566</v>
      </c>
    </row>
    <row r="20053" spans="1:4">
      <c r="A20053" s="1" t="s">
        <v>44125</v>
      </c>
      <c r="B20053" t="s">
        <v>70862</v>
      </c>
      <c r="C20053" t="s">
        <v>74162</v>
      </c>
      <c r="D20053">
        <f t="shared" ca="1" si="313"/>
        <v>0.39910893477411602</v>
      </c>
    </row>
    <row r="20054" spans="1:4">
      <c r="A20054" s="1" t="s">
        <v>46017</v>
      </c>
      <c r="B20054" t="s">
        <v>70862</v>
      </c>
      <c r="C20054" t="s">
        <v>74162</v>
      </c>
      <c r="D20054">
        <f t="shared" ca="1" si="313"/>
        <v>0.53890486623621903</v>
      </c>
    </row>
    <row r="20055" spans="1:4">
      <c r="A20055" s="1" t="s">
        <v>21812</v>
      </c>
      <c r="B20055" t="s">
        <v>70862</v>
      </c>
      <c r="C20055" t="s">
        <v>74162</v>
      </c>
      <c r="D20055">
        <f t="shared" ca="1" si="313"/>
        <v>0.69866701504042539</v>
      </c>
    </row>
    <row r="20056" spans="1:4">
      <c r="A20056" s="1" t="s">
        <v>63172</v>
      </c>
      <c r="B20056" t="s">
        <v>70862</v>
      </c>
      <c r="C20056" t="s">
        <v>74162</v>
      </c>
      <c r="D20056">
        <f t="shared" ca="1" si="313"/>
        <v>3.385835669800108E-2</v>
      </c>
    </row>
    <row r="20057" spans="1:4">
      <c r="A20057" s="1" t="s">
        <v>52594</v>
      </c>
      <c r="B20057" t="s">
        <v>70862</v>
      </c>
      <c r="C20057" t="s">
        <v>74162</v>
      </c>
      <c r="D20057">
        <f t="shared" ca="1" si="313"/>
        <v>0.20080154287557017</v>
      </c>
    </row>
    <row r="20058" spans="1:4">
      <c r="A20058" s="1" t="s">
        <v>45415</v>
      </c>
      <c r="B20058" t="s">
        <v>70862</v>
      </c>
      <c r="C20058" t="s">
        <v>74162</v>
      </c>
      <c r="D20058">
        <f t="shared" ca="1" si="313"/>
        <v>9.4464545148175927E-2</v>
      </c>
    </row>
    <row r="20059" spans="1:4">
      <c r="A20059" s="1" t="s">
        <v>72904</v>
      </c>
      <c r="B20059" t="s">
        <v>70862</v>
      </c>
      <c r="C20059" t="s">
        <v>74162</v>
      </c>
      <c r="D20059">
        <f t="shared" ca="1" si="313"/>
        <v>0.43007690402252186</v>
      </c>
    </row>
    <row r="20060" spans="1:4">
      <c r="A20060" s="1" t="s">
        <v>55340</v>
      </c>
      <c r="B20060" t="s">
        <v>70862</v>
      </c>
      <c r="C20060" t="s">
        <v>74162</v>
      </c>
      <c r="D20060">
        <f t="shared" ca="1" si="313"/>
        <v>0.92974031701832893</v>
      </c>
    </row>
    <row r="20061" spans="1:4">
      <c r="A20061" s="1" t="s">
        <v>981</v>
      </c>
      <c r="B20061" t="s">
        <v>70862</v>
      </c>
      <c r="C20061" t="s">
        <v>74162</v>
      </c>
      <c r="D20061">
        <f t="shared" ca="1" si="313"/>
        <v>0.27175442544599349</v>
      </c>
    </row>
    <row r="20062" spans="1:4">
      <c r="A20062" s="1" t="s">
        <v>41557</v>
      </c>
      <c r="B20062" t="s">
        <v>70862</v>
      </c>
      <c r="C20062" t="s">
        <v>74162</v>
      </c>
      <c r="D20062">
        <f t="shared" ca="1" si="313"/>
        <v>0.42454503797044441</v>
      </c>
    </row>
    <row r="20063" spans="1:4">
      <c r="A20063" s="1" t="s">
        <v>40424</v>
      </c>
      <c r="B20063" t="s">
        <v>70862</v>
      </c>
      <c r="C20063" t="s">
        <v>74162</v>
      </c>
      <c r="D20063">
        <f t="shared" ca="1" si="313"/>
        <v>0.59485023309470664</v>
      </c>
    </row>
    <row r="20064" spans="1:4">
      <c r="A20064" s="1" t="s">
        <v>37210</v>
      </c>
      <c r="B20064" t="s">
        <v>70862</v>
      </c>
      <c r="C20064" t="s">
        <v>74162</v>
      </c>
      <c r="D20064">
        <f t="shared" ca="1" si="313"/>
        <v>0.43021328151667049</v>
      </c>
    </row>
    <row r="20065" spans="1:4">
      <c r="A20065" s="1" t="s">
        <v>43733</v>
      </c>
      <c r="B20065" t="s">
        <v>70862</v>
      </c>
      <c r="C20065" t="s">
        <v>74162</v>
      </c>
      <c r="D20065">
        <f t="shared" ca="1" si="313"/>
        <v>0.18031868056893607</v>
      </c>
    </row>
    <row r="20066" spans="1:4">
      <c r="A20066" s="1" t="s">
        <v>69930</v>
      </c>
      <c r="B20066" t="s">
        <v>70862</v>
      </c>
      <c r="C20066" t="s">
        <v>74162</v>
      </c>
      <c r="D20066">
        <f t="shared" ca="1" si="313"/>
        <v>1.2890235663980398E-2</v>
      </c>
    </row>
    <row r="20067" spans="1:4">
      <c r="A20067" s="1" t="s">
        <v>66265</v>
      </c>
      <c r="B20067" t="s">
        <v>70862</v>
      </c>
      <c r="C20067" t="s">
        <v>74162</v>
      </c>
      <c r="D20067">
        <f t="shared" ca="1" si="313"/>
        <v>0.84549602008238434</v>
      </c>
    </row>
    <row r="20068" spans="1:4">
      <c r="A20068" s="1" t="s">
        <v>69846</v>
      </c>
      <c r="B20068" t="s">
        <v>70862</v>
      </c>
      <c r="C20068" t="s">
        <v>74162</v>
      </c>
      <c r="D20068">
        <f t="shared" ca="1" si="313"/>
        <v>0.3080947752197728</v>
      </c>
    </row>
    <row r="20069" spans="1:4">
      <c r="A20069" s="1" t="s">
        <v>4140</v>
      </c>
      <c r="B20069" t="s">
        <v>70862</v>
      </c>
      <c r="C20069" t="s">
        <v>74162</v>
      </c>
      <c r="D20069">
        <f t="shared" ca="1" si="313"/>
        <v>0.70377044537061717</v>
      </c>
    </row>
    <row r="20070" spans="1:4">
      <c r="A20070" s="1" t="s">
        <v>67639</v>
      </c>
      <c r="B20070" t="s">
        <v>70862</v>
      </c>
      <c r="C20070" t="s">
        <v>74162</v>
      </c>
      <c r="D20070">
        <f t="shared" ca="1" si="313"/>
        <v>0.43534056635802765</v>
      </c>
    </row>
    <row r="20071" spans="1:4">
      <c r="A20071" s="1" t="s">
        <v>11594</v>
      </c>
      <c r="B20071" t="s">
        <v>70862</v>
      </c>
      <c r="C20071" t="s">
        <v>74162</v>
      </c>
      <c r="D20071">
        <f t="shared" ca="1" si="313"/>
        <v>0.45424795777148086</v>
      </c>
    </row>
    <row r="20072" spans="1:4">
      <c r="A20072" s="1" t="s">
        <v>65843</v>
      </c>
      <c r="B20072" t="s">
        <v>70862</v>
      </c>
      <c r="C20072" t="s">
        <v>74162</v>
      </c>
      <c r="D20072">
        <f t="shared" ca="1" si="313"/>
        <v>0.835259338829202</v>
      </c>
    </row>
    <row r="20073" spans="1:4">
      <c r="A20073" s="1" t="s">
        <v>2896</v>
      </c>
      <c r="B20073" t="s">
        <v>70862</v>
      </c>
      <c r="C20073" t="s">
        <v>74162</v>
      </c>
      <c r="D20073">
        <f t="shared" ca="1" si="313"/>
        <v>0.77553074930038313</v>
      </c>
    </row>
    <row r="20074" spans="1:4">
      <c r="A20074" s="1" t="s">
        <v>38011</v>
      </c>
      <c r="B20074" t="s">
        <v>70862</v>
      </c>
      <c r="C20074" t="s">
        <v>74162</v>
      </c>
      <c r="D20074">
        <f t="shared" ca="1" si="313"/>
        <v>0.44753248752018626</v>
      </c>
    </row>
    <row r="20075" spans="1:4">
      <c r="A20075" s="1" t="s">
        <v>12676</v>
      </c>
      <c r="B20075" t="s">
        <v>70862</v>
      </c>
      <c r="C20075" t="s">
        <v>74162</v>
      </c>
      <c r="D20075">
        <f t="shared" ca="1" si="313"/>
        <v>0.11687339534950147</v>
      </c>
    </row>
    <row r="20076" spans="1:4">
      <c r="A20076" s="1" t="s">
        <v>24995</v>
      </c>
      <c r="B20076" t="s">
        <v>70862</v>
      </c>
      <c r="C20076" t="s">
        <v>74162</v>
      </c>
      <c r="D20076">
        <f t="shared" ca="1" si="313"/>
        <v>0.82185148349318127</v>
      </c>
    </row>
    <row r="20077" spans="1:4">
      <c r="A20077" s="1" t="s">
        <v>57708</v>
      </c>
      <c r="B20077" t="s">
        <v>70862</v>
      </c>
      <c r="C20077" t="s">
        <v>74162</v>
      </c>
      <c r="D20077">
        <f t="shared" ca="1" si="313"/>
        <v>5.9760444062499252E-2</v>
      </c>
    </row>
    <row r="20078" spans="1:4">
      <c r="A20078" s="1" t="s">
        <v>9975</v>
      </c>
      <c r="B20078" t="s">
        <v>70862</v>
      </c>
      <c r="C20078" t="s">
        <v>74162</v>
      </c>
      <c r="D20078">
        <f t="shared" ca="1" si="313"/>
        <v>0.926734630288096</v>
      </c>
    </row>
    <row r="20079" spans="1:4">
      <c r="A20079" s="1" t="s">
        <v>37327</v>
      </c>
      <c r="B20079" t="s">
        <v>70862</v>
      </c>
      <c r="C20079" t="s">
        <v>74162</v>
      </c>
      <c r="D20079">
        <f t="shared" ca="1" si="313"/>
        <v>0.84380413865112502</v>
      </c>
    </row>
    <row r="20080" spans="1:4">
      <c r="A20080" s="1" t="s">
        <v>21609</v>
      </c>
      <c r="B20080" t="s">
        <v>70862</v>
      </c>
      <c r="C20080" t="s">
        <v>74162</v>
      </c>
      <c r="D20080">
        <f t="shared" ca="1" si="313"/>
        <v>0.43543098137231429</v>
      </c>
    </row>
    <row r="20081" spans="1:4">
      <c r="A20081" s="1" t="s">
        <v>7417</v>
      </c>
      <c r="B20081" t="s">
        <v>70862</v>
      </c>
      <c r="C20081" t="s">
        <v>74162</v>
      </c>
      <c r="D20081">
        <f t="shared" ca="1" si="313"/>
        <v>0.60318085026918633</v>
      </c>
    </row>
    <row r="20082" spans="1:4">
      <c r="A20082" s="1" t="s">
        <v>6880</v>
      </c>
      <c r="B20082" t="s">
        <v>70862</v>
      </c>
      <c r="C20082" t="s">
        <v>74162</v>
      </c>
      <c r="D20082">
        <f t="shared" ca="1" si="313"/>
        <v>0.61456984196500553</v>
      </c>
    </row>
    <row r="20083" spans="1:4">
      <c r="A20083" s="1" t="s">
        <v>21679</v>
      </c>
      <c r="B20083" t="s">
        <v>70862</v>
      </c>
      <c r="C20083" t="s">
        <v>74162</v>
      </c>
      <c r="D20083">
        <f t="shared" ca="1" si="313"/>
        <v>0.12947821673903215</v>
      </c>
    </row>
    <row r="20084" spans="1:4">
      <c r="A20084" s="1" t="s">
        <v>34167</v>
      </c>
      <c r="B20084" t="s">
        <v>70862</v>
      </c>
      <c r="C20084" t="s">
        <v>74162</v>
      </c>
      <c r="D20084">
        <f t="shared" ca="1" si="313"/>
        <v>0.96433135334445974</v>
      </c>
    </row>
    <row r="20085" spans="1:4">
      <c r="A20085" s="1" t="s">
        <v>39354</v>
      </c>
      <c r="B20085" t="s">
        <v>70862</v>
      </c>
      <c r="C20085" t="s">
        <v>74162</v>
      </c>
      <c r="D20085">
        <f t="shared" ca="1" si="313"/>
        <v>0.77313585024835296</v>
      </c>
    </row>
    <row r="20086" spans="1:4">
      <c r="A20086" s="1" t="s">
        <v>54045</v>
      </c>
      <c r="B20086" t="s">
        <v>70862</v>
      </c>
      <c r="C20086" t="s">
        <v>74162</v>
      </c>
      <c r="D20086">
        <f t="shared" ca="1" si="313"/>
        <v>0.98442713856088271</v>
      </c>
    </row>
    <row r="20087" spans="1:4">
      <c r="A20087" s="1" t="s">
        <v>65442</v>
      </c>
      <c r="B20087" t="s">
        <v>70862</v>
      </c>
      <c r="C20087" t="s">
        <v>74162</v>
      </c>
      <c r="D20087">
        <f t="shared" ca="1" si="313"/>
        <v>0.91790520437651679</v>
      </c>
    </row>
    <row r="20088" spans="1:4">
      <c r="A20088" s="1" t="s">
        <v>24955</v>
      </c>
      <c r="B20088" t="s">
        <v>70862</v>
      </c>
      <c r="C20088" t="s">
        <v>74162</v>
      </c>
      <c r="D20088">
        <f t="shared" ca="1" si="313"/>
        <v>0.60743853336639486</v>
      </c>
    </row>
    <row r="20089" spans="1:4">
      <c r="A20089" s="1" t="s">
        <v>33712</v>
      </c>
      <c r="B20089" t="s">
        <v>70862</v>
      </c>
      <c r="C20089" t="s">
        <v>74162</v>
      </c>
      <c r="D20089">
        <f t="shared" ca="1" si="313"/>
        <v>0.46956395995052602</v>
      </c>
    </row>
    <row r="20090" spans="1:4">
      <c r="A20090" s="1" t="s">
        <v>38075</v>
      </c>
      <c r="B20090" t="s">
        <v>70862</v>
      </c>
      <c r="C20090" t="s">
        <v>74162</v>
      </c>
      <c r="D20090">
        <f t="shared" ca="1" si="313"/>
        <v>0.2870918778979028</v>
      </c>
    </row>
    <row r="20091" spans="1:4">
      <c r="A20091" s="1" t="s">
        <v>6862</v>
      </c>
      <c r="B20091" t="s">
        <v>70862</v>
      </c>
      <c r="C20091" t="s">
        <v>74162</v>
      </c>
      <c r="D20091">
        <f t="shared" ca="1" si="313"/>
        <v>0.81819247818304019</v>
      </c>
    </row>
    <row r="20092" spans="1:4">
      <c r="A20092" s="1" t="s">
        <v>73363</v>
      </c>
      <c r="B20092" t="s">
        <v>70862</v>
      </c>
      <c r="C20092" t="s">
        <v>74162</v>
      </c>
      <c r="D20092">
        <f t="shared" ca="1" si="313"/>
        <v>0.77408607043070898</v>
      </c>
    </row>
    <row r="20093" spans="1:4">
      <c r="A20093" s="1" t="s">
        <v>52331</v>
      </c>
      <c r="B20093" t="s">
        <v>70862</v>
      </c>
      <c r="C20093" t="s">
        <v>74162</v>
      </c>
      <c r="D20093">
        <f t="shared" ca="1" si="313"/>
        <v>0.20022323829100996</v>
      </c>
    </row>
    <row r="20094" spans="1:4">
      <c r="A20094" s="1" t="s">
        <v>17624</v>
      </c>
      <c r="B20094" t="s">
        <v>70862</v>
      </c>
      <c r="C20094" t="s">
        <v>74162</v>
      </c>
      <c r="D20094">
        <f t="shared" ca="1" si="313"/>
        <v>0.16792278027478558</v>
      </c>
    </row>
    <row r="20095" spans="1:4">
      <c r="A20095" s="1" t="s">
        <v>69610</v>
      </c>
      <c r="B20095" t="s">
        <v>70862</v>
      </c>
      <c r="C20095" t="s">
        <v>74162</v>
      </c>
      <c r="D20095">
        <f t="shared" ca="1" si="313"/>
        <v>0.14772139654656358</v>
      </c>
    </row>
    <row r="20096" spans="1:4">
      <c r="A20096" s="1" t="s">
        <v>41635</v>
      </c>
      <c r="B20096" t="s">
        <v>70862</v>
      </c>
      <c r="C20096" t="s">
        <v>74162</v>
      </c>
      <c r="D20096">
        <f t="shared" ca="1" si="313"/>
        <v>0.83832860002358123</v>
      </c>
    </row>
    <row r="20097" spans="1:4">
      <c r="A20097" s="1" t="s">
        <v>42631</v>
      </c>
      <c r="B20097" t="s">
        <v>70862</v>
      </c>
      <c r="C20097" t="s">
        <v>74162</v>
      </c>
      <c r="D20097">
        <f t="shared" ref="D20097:D20160" ca="1" si="314">RAND()</f>
        <v>0.61544227165532406</v>
      </c>
    </row>
    <row r="20098" spans="1:4">
      <c r="A20098" s="1" t="s">
        <v>43704</v>
      </c>
      <c r="B20098" t="s">
        <v>70862</v>
      </c>
      <c r="C20098" t="s">
        <v>74162</v>
      </c>
      <c r="D20098">
        <f t="shared" ca="1" si="314"/>
        <v>0.46853317390875271</v>
      </c>
    </row>
    <row r="20099" spans="1:4">
      <c r="A20099" s="1" t="s">
        <v>44102</v>
      </c>
      <c r="B20099" t="s">
        <v>70862</v>
      </c>
      <c r="C20099" t="s">
        <v>74162</v>
      </c>
      <c r="D20099">
        <f t="shared" ca="1" si="314"/>
        <v>0.39764607557395104</v>
      </c>
    </row>
    <row r="20100" spans="1:4">
      <c r="A20100" s="1" t="s">
        <v>44977</v>
      </c>
      <c r="B20100" t="s">
        <v>70862</v>
      </c>
      <c r="C20100" t="s">
        <v>74162</v>
      </c>
      <c r="D20100">
        <f t="shared" ca="1" si="314"/>
        <v>0.90871387735717923</v>
      </c>
    </row>
    <row r="20101" spans="1:4">
      <c r="A20101" s="1" t="s">
        <v>19204</v>
      </c>
      <c r="B20101" t="s">
        <v>70862</v>
      </c>
      <c r="C20101" t="s">
        <v>74162</v>
      </c>
      <c r="D20101">
        <f t="shared" ca="1" si="314"/>
        <v>6.9313990183598739E-2</v>
      </c>
    </row>
    <row r="20102" spans="1:4">
      <c r="A20102" s="1" t="s">
        <v>44646</v>
      </c>
      <c r="B20102" t="s">
        <v>70862</v>
      </c>
      <c r="C20102" t="s">
        <v>74162</v>
      </c>
      <c r="D20102">
        <f t="shared" ca="1" si="314"/>
        <v>0.30042305706137817</v>
      </c>
    </row>
    <row r="20103" spans="1:4">
      <c r="A20103" s="1" t="s">
        <v>3524</v>
      </c>
      <c r="B20103" t="s">
        <v>70862</v>
      </c>
      <c r="C20103" t="s">
        <v>74162</v>
      </c>
      <c r="D20103">
        <f t="shared" ca="1" si="314"/>
        <v>0.63922250496183664</v>
      </c>
    </row>
    <row r="20104" spans="1:4">
      <c r="A20104" s="1" t="s">
        <v>29452</v>
      </c>
      <c r="B20104" t="s">
        <v>70862</v>
      </c>
      <c r="C20104" t="s">
        <v>74162</v>
      </c>
      <c r="D20104">
        <f t="shared" ca="1" si="314"/>
        <v>0.61990501660738273</v>
      </c>
    </row>
    <row r="20105" spans="1:4">
      <c r="A20105" s="1" t="s">
        <v>49367</v>
      </c>
      <c r="B20105" t="s">
        <v>70862</v>
      </c>
      <c r="C20105" t="s">
        <v>74162</v>
      </c>
      <c r="D20105">
        <f t="shared" ca="1" si="314"/>
        <v>0.48161492893764546</v>
      </c>
    </row>
    <row r="20106" spans="1:4">
      <c r="A20106" s="1" t="s">
        <v>34886</v>
      </c>
      <c r="B20106" t="s">
        <v>70862</v>
      </c>
      <c r="C20106" t="s">
        <v>74162</v>
      </c>
      <c r="D20106">
        <f t="shared" ca="1" si="314"/>
        <v>0.50272838930302532</v>
      </c>
    </row>
    <row r="20107" spans="1:4">
      <c r="A20107" s="1" t="s">
        <v>2321</v>
      </c>
      <c r="B20107" t="s">
        <v>70862</v>
      </c>
      <c r="C20107" t="s">
        <v>74162</v>
      </c>
      <c r="D20107">
        <f t="shared" ca="1" si="314"/>
        <v>0.87211783172406565</v>
      </c>
    </row>
    <row r="20108" spans="1:4">
      <c r="A20108" s="1" t="s">
        <v>17641</v>
      </c>
      <c r="B20108" t="s">
        <v>70862</v>
      </c>
      <c r="C20108" t="s">
        <v>74162</v>
      </c>
      <c r="D20108">
        <f t="shared" ca="1" si="314"/>
        <v>0.86625218485215993</v>
      </c>
    </row>
    <row r="20109" spans="1:4">
      <c r="A20109" s="1" t="s">
        <v>10077</v>
      </c>
      <c r="B20109" t="s">
        <v>70862</v>
      </c>
      <c r="C20109" t="s">
        <v>74162</v>
      </c>
      <c r="D20109">
        <f t="shared" ca="1" si="314"/>
        <v>0.71844530834984965</v>
      </c>
    </row>
    <row r="20110" spans="1:4">
      <c r="A20110" s="1" t="s">
        <v>32767</v>
      </c>
      <c r="B20110" t="s">
        <v>70862</v>
      </c>
      <c r="C20110" t="s">
        <v>74162</v>
      </c>
      <c r="D20110">
        <f t="shared" ca="1" si="314"/>
        <v>0.51500733663560516</v>
      </c>
    </row>
    <row r="20111" spans="1:4">
      <c r="A20111" s="1" t="s">
        <v>73340</v>
      </c>
      <c r="B20111" t="s">
        <v>70862</v>
      </c>
      <c r="C20111" t="s">
        <v>74162</v>
      </c>
      <c r="D20111">
        <f t="shared" ca="1" si="314"/>
        <v>0.26690279927331384</v>
      </c>
    </row>
    <row r="20112" spans="1:4">
      <c r="A20112" s="1" t="s">
        <v>24637</v>
      </c>
      <c r="B20112" t="s">
        <v>70862</v>
      </c>
      <c r="C20112" t="s">
        <v>74162</v>
      </c>
      <c r="D20112">
        <f t="shared" ca="1" si="314"/>
        <v>0.84478090221912061</v>
      </c>
    </row>
    <row r="20113" spans="1:4">
      <c r="A20113" s="1" t="s">
        <v>69549</v>
      </c>
      <c r="B20113" t="s">
        <v>70862</v>
      </c>
      <c r="C20113" t="s">
        <v>74162</v>
      </c>
      <c r="D20113">
        <f t="shared" ca="1" si="314"/>
        <v>0.26139574091131768</v>
      </c>
    </row>
    <row r="20114" spans="1:4">
      <c r="A20114" s="1" t="s">
        <v>26105</v>
      </c>
      <c r="B20114" t="s">
        <v>70862</v>
      </c>
      <c r="C20114" t="s">
        <v>74162</v>
      </c>
      <c r="D20114">
        <f t="shared" ca="1" si="314"/>
        <v>0.46329523382011151</v>
      </c>
    </row>
    <row r="20115" spans="1:4">
      <c r="A20115" s="1" t="s">
        <v>53194</v>
      </c>
      <c r="B20115" t="s">
        <v>70862</v>
      </c>
      <c r="C20115" t="s">
        <v>74162</v>
      </c>
      <c r="D20115">
        <f t="shared" ca="1" si="314"/>
        <v>5.4577154529633298E-2</v>
      </c>
    </row>
    <row r="20116" spans="1:4">
      <c r="A20116" s="1" t="s">
        <v>21338</v>
      </c>
      <c r="B20116" t="s">
        <v>70862</v>
      </c>
      <c r="C20116" t="s">
        <v>74162</v>
      </c>
      <c r="D20116">
        <f t="shared" ca="1" si="314"/>
        <v>0.43819214064858913</v>
      </c>
    </row>
    <row r="20117" spans="1:4">
      <c r="A20117" s="1" t="s">
        <v>70086</v>
      </c>
      <c r="B20117" t="s">
        <v>70862</v>
      </c>
      <c r="C20117" t="s">
        <v>74162</v>
      </c>
      <c r="D20117">
        <f t="shared" ca="1" si="314"/>
        <v>0.84676859371690816</v>
      </c>
    </row>
    <row r="20118" spans="1:4">
      <c r="A20118" s="1" t="s">
        <v>52953</v>
      </c>
      <c r="B20118" t="s">
        <v>70862</v>
      </c>
      <c r="C20118" t="s">
        <v>74162</v>
      </c>
      <c r="D20118">
        <f t="shared" ca="1" si="314"/>
        <v>0.61159852293199435</v>
      </c>
    </row>
    <row r="20119" spans="1:4">
      <c r="A20119" s="1" t="s">
        <v>56410</v>
      </c>
      <c r="B20119" t="s">
        <v>70862</v>
      </c>
      <c r="C20119" t="s">
        <v>74162</v>
      </c>
      <c r="D20119">
        <f t="shared" ca="1" si="314"/>
        <v>0.75649490550645127</v>
      </c>
    </row>
    <row r="20120" spans="1:4">
      <c r="A20120" s="1" t="s">
        <v>53314</v>
      </c>
      <c r="B20120" t="s">
        <v>70862</v>
      </c>
      <c r="C20120" t="s">
        <v>74162</v>
      </c>
      <c r="D20120">
        <f t="shared" ca="1" si="314"/>
        <v>0.93293576070302831</v>
      </c>
    </row>
    <row r="20121" spans="1:4">
      <c r="A20121" s="1" t="s">
        <v>23944</v>
      </c>
      <c r="B20121" t="s">
        <v>70862</v>
      </c>
      <c r="C20121" t="s">
        <v>74162</v>
      </c>
      <c r="D20121">
        <f t="shared" ca="1" si="314"/>
        <v>0.96395654938561404</v>
      </c>
    </row>
    <row r="20122" spans="1:4">
      <c r="A20122" s="1" t="s">
        <v>24068</v>
      </c>
      <c r="B20122" t="s">
        <v>70862</v>
      </c>
      <c r="C20122" t="s">
        <v>74162</v>
      </c>
      <c r="D20122">
        <f t="shared" ca="1" si="314"/>
        <v>0.81541066880022239</v>
      </c>
    </row>
    <row r="20123" spans="1:4">
      <c r="A20123" s="1" t="s">
        <v>57034</v>
      </c>
      <c r="B20123" t="s">
        <v>70862</v>
      </c>
      <c r="C20123" t="s">
        <v>74162</v>
      </c>
      <c r="D20123">
        <f t="shared" ca="1" si="314"/>
        <v>0.91179052489913626</v>
      </c>
    </row>
    <row r="20124" spans="1:4">
      <c r="A20124" s="1" t="s">
        <v>23090</v>
      </c>
      <c r="B20124" t="s">
        <v>70862</v>
      </c>
      <c r="C20124" t="s">
        <v>74162</v>
      </c>
      <c r="D20124">
        <f t="shared" ca="1" si="314"/>
        <v>0.8355116513529327</v>
      </c>
    </row>
    <row r="20125" spans="1:4">
      <c r="A20125" s="1" t="s">
        <v>14057</v>
      </c>
      <c r="B20125" t="s">
        <v>70862</v>
      </c>
      <c r="C20125" t="s">
        <v>74162</v>
      </c>
      <c r="D20125">
        <f t="shared" ca="1" si="314"/>
        <v>0.19328449425681937</v>
      </c>
    </row>
    <row r="20126" spans="1:4">
      <c r="A20126" s="1" t="s">
        <v>46264</v>
      </c>
      <c r="B20126" t="s">
        <v>70862</v>
      </c>
      <c r="C20126" t="s">
        <v>74162</v>
      </c>
      <c r="D20126">
        <f t="shared" ca="1" si="314"/>
        <v>0.76341084839560913</v>
      </c>
    </row>
    <row r="20127" spans="1:4">
      <c r="A20127" s="1" t="s">
        <v>36050</v>
      </c>
      <c r="B20127" t="s">
        <v>70862</v>
      </c>
      <c r="C20127" t="s">
        <v>74162</v>
      </c>
      <c r="D20127">
        <f t="shared" ca="1" si="314"/>
        <v>0.61753964365345493</v>
      </c>
    </row>
    <row r="20128" spans="1:4">
      <c r="A20128" s="1" t="s">
        <v>6390</v>
      </c>
      <c r="B20128" t="s">
        <v>70862</v>
      </c>
      <c r="C20128" t="s">
        <v>74162</v>
      </c>
      <c r="D20128">
        <f t="shared" ca="1" si="314"/>
        <v>0.3851438403522327</v>
      </c>
    </row>
    <row r="20129" spans="1:4">
      <c r="A20129" s="1" t="s">
        <v>8006</v>
      </c>
      <c r="B20129" t="s">
        <v>70862</v>
      </c>
      <c r="C20129" t="s">
        <v>74162</v>
      </c>
      <c r="D20129">
        <f t="shared" ca="1" si="314"/>
        <v>7.3606088432175421E-3</v>
      </c>
    </row>
    <row r="20130" spans="1:4">
      <c r="A20130" s="1" t="s">
        <v>41581</v>
      </c>
      <c r="B20130" t="s">
        <v>70862</v>
      </c>
      <c r="C20130" t="s">
        <v>74162</v>
      </c>
      <c r="D20130">
        <f t="shared" ca="1" si="314"/>
        <v>0.25782231259276878</v>
      </c>
    </row>
    <row r="20131" spans="1:4">
      <c r="A20131" s="1" t="s">
        <v>24396</v>
      </c>
      <c r="B20131" t="s">
        <v>70862</v>
      </c>
      <c r="C20131" t="s">
        <v>74162</v>
      </c>
      <c r="D20131">
        <f t="shared" ca="1" si="314"/>
        <v>0.60022373467919665</v>
      </c>
    </row>
    <row r="20132" spans="1:4">
      <c r="A20132" s="1" t="s">
        <v>45562</v>
      </c>
      <c r="B20132" t="s">
        <v>70862</v>
      </c>
      <c r="C20132" t="s">
        <v>74162</v>
      </c>
      <c r="D20132">
        <f t="shared" ca="1" si="314"/>
        <v>0.17131068482338596</v>
      </c>
    </row>
    <row r="20133" spans="1:4">
      <c r="A20133" s="1" t="s">
        <v>43472</v>
      </c>
      <c r="B20133" t="s">
        <v>70862</v>
      </c>
      <c r="C20133" t="s">
        <v>74162</v>
      </c>
      <c r="D20133">
        <f t="shared" ca="1" si="314"/>
        <v>0.87884722938916238</v>
      </c>
    </row>
    <row r="20134" spans="1:4">
      <c r="A20134" s="1" t="s">
        <v>30150</v>
      </c>
      <c r="B20134" t="s">
        <v>70862</v>
      </c>
      <c r="C20134" t="s">
        <v>74162</v>
      </c>
      <c r="D20134">
        <f t="shared" ca="1" si="314"/>
        <v>0.1947780848808961</v>
      </c>
    </row>
    <row r="20135" spans="1:4">
      <c r="A20135" s="1" t="s">
        <v>28092</v>
      </c>
      <c r="B20135" t="s">
        <v>70862</v>
      </c>
      <c r="C20135" t="s">
        <v>74162</v>
      </c>
      <c r="D20135">
        <f t="shared" ca="1" si="314"/>
        <v>0.3822541392018769</v>
      </c>
    </row>
    <row r="20136" spans="1:4">
      <c r="A20136" s="1" t="s">
        <v>17443</v>
      </c>
      <c r="B20136" t="s">
        <v>70862</v>
      </c>
      <c r="C20136" t="s">
        <v>74162</v>
      </c>
      <c r="D20136">
        <f t="shared" ca="1" si="314"/>
        <v>0.44494526720803518</v>
      </c>
    </row>
    <row r="20137" spans="1:4">
      <c r="A20137" s="1" t="s">
        <v>61489</v>
      </c>
      <c r="B20137" t="s">
        <v>70862</v>
      </c>
      <c r="C20137" t="s">
        <v>74162</v>
      </c>
      <c r="D20137">
        <f t="shared" ca="1" si="314"/>
        <v>0.53397209020226155</v>
      </c>
    </row>
    <row r="20138" spans="1:4">
      <c r="A20138" s="1" t="s">
        <v>12913</v>
      </c>
      <c r="B20138" t="s">
        <v>70862</v>
      </c>
      <c r="C20138" t="s">
        <v>74162</v>
      </c>
      <c r="D20138">
        <f t="shared" ca="1" si="314"/>
        <v>0.81071220581734449</v>
      </c>
    </row>
    <row r="20139" spans="1:4">
      <c r="A20139" s="1" t="s">
        <v>5252</v>
      </c>
      <c r="B20139" t="s">
        <v>70862</v>
      </c>
      <c r="C20139" t="s">
        <v>74162</v>
      </c>
      <c r="D20139">
        <f t="shared" ca="1" si="314"/>
        <v>0.47318034051802871</v>
      </c>
    </row>
    <row r="20140" spans="1:4">
      <c r="A20140" s="1" t="s">
        <v>23097</v>
      </c>
      <c r="B20140" t="s">
        <v>70862</v>
      </c>
      <c r="C20140" t="s">
        <v>74162</v>
      </c>
      <c r="D20140">
        <f t="shared" ca="1" si="314"/>
        <v>0.77437669463451742</v>
      </c>
    </row>
    <row r="20141" spans="1:4">
      <c r="A20141" s="1" t="s">
        <v>3249</v>
      </c>
      <c r="B20141" t="s">
        <v>70862</v>
      </c>
      <c r="C20141" t="s">
        <v>74162</v>
      </c>
      <c r="D20141">
        <f t="shared" ca="1" si="314"/>
        <v>0.75607076163384834</v>
      </c>
    </row>
    <row r="20142" spans="1:4">
      <c r="A20142" s="1" t="s">
        <v>47714</v>
      </c>
      <c r="B20142" t="s">
        <v>70862</v>
      </c>
      <c r="C20142" t="s">
        <v>74162</v>
      </c>
      <c r="D20142">
        <f t="shared" ca="1" si="314"/>
        <v>0.26383592145280632</v>
      </c>
    </row>
    <row r="20143" spans="1:4">
      <c r="A20143" s="1" t="s">
        <v>4035</v>
      </c>
      <c r="B20143" t="s">
        <v>70862</v>
      </c>
      <c r="C20143" t="s">
        <v>74162</v>
      </c>
      <c r="D20143">
        <f t="shared" ca="1" si="314"/>
        <v>0.45206901102071551</v>
      </c>
    </row>
    <row r="20144" spans="1:4">
      <c r="A20144" s="1" t="s">
        <v>26362</v>
      </c>
      <c r="B20144" t="s">
        <v>70862</v>
      </c>
      <c r="C20144" t="s">
        <v>74162</v>
      </c>
      <c r="D20144">
        <f t="shared" ca="1" si="314"/>
        <v>0.92996430394916429</v>
      </c>
    </row>
    <row r="20145" spans="1:4">
      <c r="A20145" s="1" t="s">
        <v>67876</v>
      </c>
      <c r="B20145" t="s">
        <v>70862</v>
      </c>
      <c r="C20145" t="s">
        <v>74162</v>
      </c>
      <c r="D20145">
        <f t="shared" ca="1" si="314"/>
        <v>0.71524776957860825</v>
      </c>
    </row>
    <row r="20146" spans="1:4">
      <c r="A20146" s="1" t="s">
        <v>2557</v>
      </c>
      <c r="B20146" t="s">
        <v>70862</v>
      </c>
      <c r="C20146" t="s">
        <v>74162</v>
      </c>
      <c r="D20146">
        <f t="shared" ca="1" si="314"/>
        <v>3.5107051915568732E-2</v>
      </c>
    </row>
    <row r="20147" spans="1:4">
      <c r="A20147" s="1" t="s">
        <v>5332</v>
      </c>
      <c r="B20147" t="s">
        <v>70862</v>
      </c>
      <c r="C20147" t="s">
        <v>74162</v>
      </c>
      <c r="D20147">
        <f t="shared" ca="1" si="314"/>
        <v>5.5445875778478038E-2</v>
      </c>
    </row>
    <row r="20148" spans="1:4">
      <c r="A20148" s="1" t="s">
        <v>26278</v>
      </c>
      <c r="B20148" t="s">
        <v>70862</v>
      </c>
      <c r="C20148" t="s">
        <v>74162</v>
      </c>
      <c r="D20148">
        <f t="shared" ca="1" si="314"/>
        <v>0.93420776637756953</v>
      </c>
    </row>
    <row r="20149" spans="1:4">
      <c r="A20149" s="1" t="s">
        <v>18914</v>
      </c>
      <c r="B20149" t="s">
        <v>70862</v>
      </c>
      <c r="C20149" t="s">
        <v>74162</v>
      </c>
      <c r="D20149">
        <f t="shared" ca="1" si="314"/>
        <v>0.4724639279632874</v>
      </c>
    </row>
    <row r="20150" spans="1:4">
      <c r="A20150" s="1" t="s">
        <v>4868</v>
      </c>
      <c r="B20150" t="s">
        <v>70862</v>
      </c>
      <c r="C20150" t="s">
        <v>74162</v>
      </c>
      <c r="D20150">
        <f t="shared" ca="1" si="314"/>
        <v>1.121806696748695E-2</v>
      </c>
    </row>
    <row r="20151" spans="1:4">
      <c r="A20151" s="1" t="s">
        <v>62600</v>
      </c>
      <c r="B20151" t="s">
        <v>70862</v>
      </c>
      <c r="C20151" t="s">
        <v>74162</v>
      </c>
      <c r="D20151">
        <f t="shared" ca="1" si="314"/>
        <v>0.15195212252340129</v>
      </c>
    </row>
    <row r="20152" spans="1:4">
      <c r="A20152" s="1" t="s">
        <v>30199</v>
      </c>
      <c r="B20152" t="s">
        <v>70862</v>
      </c>
      <c r="C20152" t="s">
        <v>74162</v>
      </c>
      <c r="D20152">
        <f t="shared" ca="1" si="314"/>
        <v>0.60093670259781085</v>
      </c>
    </row>
    <row r="20153" spans="1:4">
      <c r="A20153" s="1" t="s">
        <v>18561</v>
      </c>
      <c r="B20153" t="s">
        <v>70862</v>
      </c>
      <c r="C20153" t="s">
        <v>74162</v>
      </c>
      <c r="D20153">
        <f t="shared" ca="1" si="314"/>
        <v>0.97510700743123513</v>
      </c>
    </row>
    <row r="20154" spans="1:4">
      <c r="A20154" s="1" t="s">
        <v>43028</v>
      </c>
      <c r="B20154" t="s">
        <v>70862</v>
      </c>
      <c r="C20154" t="s">
        <v>74162</v>
      </c>
      <c r="D20154">
        <f t="shared" ca="1" si="314"/>
        <v>0.19136420976694291</v>
      </c>
    </row>
    <row r="20155" spans="1:4">
      <c r="A20155" s="1" t="s">
        <v>52252</v>
      </c>
      <c r="B20155" t="s">
        <v>70862</v>
      </c>
      <c r="C20155" t="s">
        <v>74162</v>
      </c>
      <c r="D20155">
        <f t="shared" ca="1" si="314"/>
        <v>0.89771531330137633</v>
      </c>
    </row>
    <row r="20156" spans="1:4">
      <c r="A20156" s="1" t="s">
        <v>63137</v>
      </c>
      <c r="B20156" t="s">
        <v>70862</v>
      </c>
      <c r="C20156" t="s">
        <v>74162</v>
      </c>
      <c r="D20156">
        <f t="shared" ca="1" si="314"/>
        <v>0.38527555588124196</v>
      </c>
    </row>
    <row r="20157" spans="1:4">
      <c r="A20157" s="1" t="s">
        <v>47421</v>
      </c>
      <c r="B20157" t="s">
        <v>70862</v>
      </c>
      <c r="C20157" t="s">
        <v>74162</v>
      </c>
      <c r="D20157">
        <f t="shared" ca="1" si="314"/>
        <v>0.10882829486359924</v>
      </c>
    </row>
    <row r="20158" spans="1:4">
      <c r="A20158" s="1" t="s">
        <v>44755</v>
      </c>
      <c r="B20158" t="s">
        <v>70862</v>
      </c>
      <c r="C20158" t="s">
        <v>74162</v>
      </c>
      <c r="D20158">
        <f t="shared" ca="1" si="314"/>
        <v>0.75314498414545483</v>
      </c>
    </row>
    <row r="20159" spans="1:4">
      <c r="A20159" s="1" t="s">
        <v>7707</v>
      </c>
      <c r="B20159" t="s">
        <v>70862</v>
      </c>
      <c r="C20159" t="s">
        <v>74162</v>
      </c>
      <c r="D20159">
        <f t="shared" ca="1" si="314"/>
        <v>0.23529776090899268</v>
      </c>
    </row>
    <row r="20160" spans="1:4">
      <c r="A20160" s="1" t="s">
        <v>62409</v>
      </c>
      <c r="B20160" t="s">
        <v>70862</v>
      </c>
      <c r="C20160" t="s">
        <v>74162</v>
      </c>
      <c r="D20160">
        <f t="shared" ca="1" si="314"/>
        <v>0.6859771348610223</v>
      </c>
    </row>
    <row r="20161" spans="1:4">
      <c r="A20161" s="1" t="s">
        <v>20432</v>
      </c>
      <c r="B20161" t="s">
        <v>70862</v>
      </c>
      <c r="C20161" t="s">
        <v>74162</v>
      </c>
      <c r="D20161">
        <f t="shared" ref="D20161:D20224" ca="1" si="315">RAND()</f>
        <v>0.21615261654408269</v>
      </c>
    </row>
    <row r="20162" spans="1:4">
      <c r="A20162" s="1" t="s">
        <v>64074</v>
      </c>
      <c r="B20162" t="s">
        <v>70862</v>
      </c>
      <c r="C20162" t="s">
        <v>74162</v>
      </c>
      <c r="D20162">
        <f t="shared" ca="1" si="315"/>
        <v>0.95425082082230994</v>
      </c>
    </row>
    <row r="20163" spans="1:4">
      <c r="A20163" s="1" t="s">
        <v>11731</v>
      </c>
      <c r="B20163" t="s">
        <v>70862</v>
      </c>
      <c r="C20163" t="s">
        <v>74162</v>
      </c>
      <c r="D20163">
        <f t="shared" ca="1" si="315"/>
        <v>0.30420335884582439</v>
      </c>
    </row>
    <row r="20164" spans="1:4">
      <c r="A20164" s="1" t="s">
        <v>41169</v>
      </c>
      <c r="B20164" t="s">
        <v>70862</v>
      </c>
      <c r="C20164" t="s">
        <v>74162</v>
      </c>
      <c r="D20164">
        <f t="shared" ca="1" si="315"/>
        <v>1.7605549952268817E-2</v>
      </c>
    </row>
    <row r="20165" spans="1:4">
      <c r="A20165" s="1" t="s">
        <v>5378</v>
      </c>
      <c r="B20165" t="s">
        <v>70862</v>
      </c>
      <c r="C20165" t="s">
        <v>74162</v>
      </c>
      <c r="D20165">
        <f t="shared" ca="1" si="315"/>
        <v>0.25910797572324507</v>
      </c>
    </row>
    <row r="20166" spans="1:4">
      <c r="A20166" s="1" t="s">
        <v>61242</v>
      </c>
      <c r="B20166" t="s">
        <v>70862</v>
      </c>
      <c r="C20166" t="s">
        <v>74162</v>
      </c>
      <c r="D20166">
        <f t="shared" ca="1" si="315"/>
        <v>8.9378457843717452E-2</v>
      </c>
    </row>
    <row r="20167" spans="1:4">
      <c r="A20167" s="1" t="s">
        <v>71360</v>
      </c>
      <c r="B20167" t="s">
        <v>70862</v>
      </c>
      <c r="C20167" t="s">
        <v>74162</v>
      </c>
      <c r="D20167">
        <f t="shared" ca="1" si="315"/>
        <v>0.57908188252076676</v>
      </c>
    </row>
    <row r="20168" spans="1:4">
      <c r="A20168" s="1" t="s">
        <v>46322</v>
      </c>
      <c r="B20168" t="s">
        <v>70862</v>
      </c>
      <c r="C20168" t="s">
        <v>74162</v>
      </c>
      <c r="D20168">
        <f t="shared" ca="1" si="315"/>
        <v>0.90790610551862738</v>
      </c>
    </row>
    <row r="20169" spans="1:4">
      <c r="A20169" s="1" t="s">
        <v>44004</v>
      </c>
      <c r="B20169" t="s">
        <v>70862</v>
      </c>
      <c r="C20169" t="s">
        <v>74162</v>
      </c>
      <c r="D20169">
        <f t="shared" ca="1" si="315"/>
        <v>0.75996852939400983</v>
      </c>
    </row>
    <row r="20170" spans="1:4">
      <c r="A20170" s="1" t="s">
        <v>46453</v>
      </c>
      <c r="B20170" t="s">
        <v>70862</v>
      </c>
      <c r="C20170" t="s">
        <v>74162</v>
      </c>
      <c r="D20170">
        <f t="shared" ca="1" si="315"/>
        <v>0.73250941467001474</v>
      </c>
    </row>
    <row r="20171" spans="1:4">
      <c r="A20171" s="1" t="s">
        <v>11076</v>
      </c>
      <c r="B20171" t="s">
        <v>70862</v>
      </c>
      <c r="C20171" t="s">
        <v>74162</v>
      </c>
      <c r="D20171">
        <f t="shared" ca="1" si="315"/>
        <v>0.16968280161463201</v>
      </c>
    </row>
    <row r="20172" spans="1:4">
      <c r="A20172" s="1" t="s">
        <v>70920</v>
      </c>
      <c r="B20172" t="s">
        <v>70862</v>
      </c>
      <c r="C20172" t="s">
        <v>74162</v>
      </c>
      <c r="D20172">
        <f t="shared" ca="1" si="315"/>
        <v>0.78064056242315893</v>
      </c>
    </row>
    <row r="20173" spans="1:4">
      <c r="A20173" s="1" t="s">
        <v>6289</v>
      </c>
      <c r="B20173" t="s">
        <v>70862</v>
      </c>
      <c r="C20173" t="s">
        <v>74162</v>
      </c>
      <c r="D20173">
        <f t="shared" ca="1" si="315"/>
        <v>0.81412366351867504</v>
      </c>
    </row>
    <row r="20174" spans="1:4">
      <c r="A20174" s="1" t="s">
        <v>5527</v>
      </c>
      <c r="B20174" t="s">
        <v>70862</v>
      </c>
      <c r="C20174" t="s">
        <v>74162</v>
      </c>
      <c r="D20174">
        <f t="shared" ca="1" si="315"/>
        <v>0.25801843085936638</v>
      </c>
    </row>
    <row r="20175" spans="1:4">
      <c r="A20175" s="1" t="s">
        <v>70049</v>
      </c>
      <c r="B20175" t="s">
        <v>70862</v>
      </c>
      <c r="C20175" t="s">
        <v>74162</v>
      </c>
      <c r="D20175">
        <f t="shared" ca="1" si="315"/>
        <v>0.26081556574784204</v>
      </c>
    </row>
    <row r="20176" spans="1:4">
      <c r="A20176" s="1" t="s">
        <v>68239</v>
      </c>
      <c r="B20176" t="s">
        <v>70862</v>
      </c>
      <c r="C20176" t="s">
        <v>74162</v>
      </c>
      <c r="D20176">
        <f t="shared" ca="1" si="315"/>
        <v>0.41125348403896178</v>
      </c>
    </row>
    <row r="20177" spans="1:4">
      <c r="A20177" s="1" t="s">
        <v>19399</v>
      </c>
      <c r="B20177" t="s">
        <v>70862</v>
      </c>
      <c r="C20177" t="s">
        <v>74162</v>
      </c>
      <c r="D20177">
        <f t="shared" ca="1" si="315"/>
        <v>0.23162526039875386</v>
      </c>
    </row>
    <row r="20178" spans="1:4">
      <c r="A20178" s="1" t="s">
        <v>15929</v>
      </c>
      <c r="B20178" t="s">
        <v>70862</v>
      </c>
      <c r="C20178" t="s">
        <v>74162</v>
      </c>
      <c r="D20178">
        <f t="shared" ca="1" si="315"/>
        <v>0.9843818666395181</v>
      </c>
    </row>
    <row r="20179" spans="1:4">
      <c r="A20179" s="1" t="s">
        <v>15698</v>
      </c>
      <c r="B20179" t="s">
        <v>70862</v>
      </c>
      <c r="C20179" t="s">
        <v>74162</v>
      </c>
      <c r="D20179">
        <f t="shared" ca="1" si="315"/>
        <v>0.23036769383440958</v>
      </c>
    </row>
    <row r="20180" spans="1:4">
      <c r="A20180" s="1" t="s">
        <v>49769</v>
      </c>
      <c r="B20180" t="s">
        <v>70862</v>
      </c>
      <c r="C20180" t="s">
        <v>74162</v>
      </c>
      <c r="D20180">
        <f t="shared" ca="1" si="315"/>
        <v>0.39537132694239174</v>
      </c>
    </row>
    <row r="20181" spans="1:4">
      <c r="A20181" s="1" t="s">
        <v>53485</v>
      </c>
      <c r="B20181" t="s">
        <v>70862</v>
      </c>
      <c r="C20181" t="s">
        <v>74162</v>
      </c>
      <c r="D20181">
        <f t="shared" ca="1" si="315"/>
        <v>0.47952118006221023</v>
      </c>
    </row>
    <row r="20182" spans="1:4">
      <c r="A20182" s="1" t="s">
        <v>56694</v>
      </c>
      <c r="B20182" t="s">
        <v>70862</v>
      </c>
      <c r="C20182" t="s">
        <v>74162</v>
      </c>
      <c r="D20182">
        <f t="shared" ca="1" si="315"/>
        <v>0.3255516242747265</v>
      </c>
    </row>
    <row r="20183" spans="1:4">
      <c r="A20183" s="1" t="s">
        <v>73720</v>
      </c>
      <c r="B20183" t="s">
        <v>70862</v>
      </c>
      <c r="C20183" t="s">
        <v>74162</v>
      </c>
      <c r="D20183">
        <f t="shared" ca="1" si="315"/>
        <v>0.6152590238839355</v>
      </c>
    </row>
    <row r="20184" spans="1:4">
      <c r="A20184" s="1" t="s">
        <v>9248</v>
      </c>
      <c r="B20184" t="s">
        <v>70862</v>
      </c>
      <c r="C20184" t="s">
        <v>74162</v>
      </c>
      <c r="D20184">
        <f t="shared" ca="1" si="315"/>
        <v>0.89653465249448705</v>
      </c>
    </row>
    <row r="20185" spans="1:4">
      <c r="A20185" s="1" t="s">
        <v>71672</v>
      </c>
      <c r="B20185" t="s">
        <v>70862</v>
      </c>
      <c r="C20185" t="s">
        <v>74162</v>
      </c>
      <c r="D20185">
        <f t="shared" ca="1" si="315"/>
        <v>0.10733389786690983</v>
      </c>
    </row>
    <row r="20186" spans="1:4">
      <c r="A20186" s="1" t="s">
        <v>73128</v>
      </c>
      <c r="B20186" t="s">
        <v>70862</v>
      </c>
      <c r="C20186" t="s">
        <v>74162</v>
      </c>
      <c r="D20186">
        <f t="shared" ca="1" si="315"/>
        <v>0.85846791315544635</v>
      </c>
    </row>
    <row r="20187" spans="1:4">
      <c r="A20187" s="1" t="s">
        <v>43829</v>
      </c>
      <c r="B20187" t="s">
        <v>70862</v>
      </c>
      <c r="C20187" t="s">
        <v>74162</v>
      </c>
      <c r="D20187">
        <f t="shared" ca="1" si="315"/>
        <v>0.39159066416122645</v>
      </c>
    </row>
    <row r="20188" spans="1:4">
      <c r="A20188" s="1" t="s">
        <v>48364</v>
      </c>
      <c r="B20188" t="s">
        <v>70862</v>
      </c>
      <c r="C20188" t="s">
        <v>74162</v>
      </c>
      <c r="D20188">
        <f t="shared" ca="1" si="315"/>
        <v>0.36535437911679036</v>
      </c>
    </row>
    <row r="20189" spans="1:4">
      <c r="A20189" s="1" t="s">
        <v>50842</v>
      </c>
      <c r="B20189" t="s">
        <v>70862</v>
      </c>
      <c r="C20189" t="s">
        <v>74162</v>
      </c>
      <c r="D20189">
        <f t="shared" ca="1" si="315"/>
        <v>0.60557017771298238</v>
      </c>
    </row>
    <row r="20190" spans="1:4">
      <c r="A20190" s="1" t="s">
        <v>28088</v>
      </c>
      <c r="B20190" t="s">
        <v>70862</v>
      </c>
      <c r="C20190" t="s">
        <v>74162</v>
      </c>
      <c r="D20190">
        <f t="shared" ca="1" si="315"/>
        <v>0.47482511267565408</v>
      </c>
    </row>
    <row r="20191" spans="1:4">
      <c r="A20191" s="1" t="s">
        <v>10548</v>
      </c>
      <c r="B20191" t="s">
        <v>70862</v>
      </c>
      <c r="C20191" t="s">
        <v>74162</v>
      </c>
      <c r="D20191">
        <f t="shared" ca="1" si="315"/>
        <v>0.55634996320511676</v>
      </c>
    </row>
    <row r="20192" spans="1:4">
      <c r="A20192" s="1" t="s">
        <v>22886</v>
      </c>
      <c r="B20192" t="s">
        <v>70862</v>
      </c>
      <c r="C20192" t="s">
        <v>74162</v>
      </c>
      <c r="D20192">
        <f t="shared" ca="1" si="315"/>
        <v>0.62991373642741089</v>
      </c>
    </row>
    <row r="20193" spans="1:4">
      <c r="A20193" s="1" t="s">
        <v>38798</v>
      </c>
      <c r="B20193" t="s">
        <v>70862</v>
      </c>
      <c r="C20193" t="s">
        <v>74162</v>
      </c>
      <c r="D20193">
        <f t="shared" ca="1" si="315"/>
        <v>0.93971406123874013</v>
      </c>
    </row>
    <row r="20194" spans="1:4">
      <c r="A20194" s="1" t="s">
        <v>38549</v>
      </c>
      <c r="B20194" t="s">
        <v>70862</v>
      </c>
      <c r="C20194" t="s">
        <v>74162</v>
      </c>
      <c r="D20194">
        <f t="shared" ca="1" si="315"/>
        <v>0.36086241454875279</v>
      </c>
    </row>
    <row r="20195" spans="1:4">
      <c r="A20195" s="1" t="s">
        <v>53611</v>
      </c>
      <c r="B20195" t="s">
        <v>70862</v>
      </c>
      <c r="C20195" t="s">
        <v>74162</v>
      </c>
      <c r="D20195">
        <f t="shared" ca="1" si="315"/>
        <v>7.2330435881788557E-2</v>
      </c>
    </row>
    <row r="20196" spans="1:4">
      <c r="A20196" s="1" t="s">
        <v>33182</v>
      </c>
      <c r="B20196" t="s">
        <v>70862</v>
      </c>
      <c r="C20196" t="s">
        <v>74162</v>
      </c>
      <c r="D20196">
        <f t="shared" ca="1" si="315"/>
        <v>0.17592433985346323</v>
      </c>
    </row>
    <row r="20197" spans="1:4">
      <c r="A20197" s="1" t="s">
        <v>26761</v>
      </c>
      <c r="B20197" t="s">
        <v>70862</v>
      </c>
      <c r="C20197" t="s">
        <v>74162</v>
      </c>
      <c r="D20197">
        <f t="shared" ca="1" si="315"/>
        <v>0.18306568251041833</v>
      </c>
    </row>
    <row r="20198" spans="1:4">
      <c r="A20198" s="1" t="s">
        <v>61035</v>
      </c>
      <c r="B20198" t="s">
        <v>70862</v>
      </c>
      <c r="C20198" t="s">
        <v>74162</v>
      </c>
      <c r="D20198">
        <f t="shared" ca="1" si="315"/>
        <v>0.45901589821388344</v>
      </c>
    </row>
    <row r="20199" spans="1:4">
      <c r="A20199" s="1" t="s">
        <v>59566</v>
      </c>
      <c r="B20199" t="s">
        <v>70862</v>
      </c>
      <c r="C20199" t="s">
        <v>74162</v>
      </c>
      <c r="D20199">
        <f t="shared" ca="1" si="315"/>
        <v>9.4149724206927909E-2</v>
      </c>
    </row>
    <row r="20200" spans="1:4">
      <c r="A20200" s="1" t="s">
        <v>26836</v>
      </c>
      <c r="B20200" t="s">
        <v>70862</v>
      </c>
      <c r="C20200" t="s">
        <v>74162</v>
      </c>
      <c r="D20200">
        <f t="shared" ca="1" si="315"/>
        <v>0.56718409527633262</v>
      </c>
    </row>
    <row r="20201" spans="1:4">
      <c r="A20201" s="1" t="s">
        <v>63276</v>
      </c>
      <c r="B20201" t="s">
        <v>70862</v>
      </c>
      <c r="C20201" t="s">
        <v>74162</v>
      </c>
      <c r="D20201">
        <f t="shared" ca="1" si="315"/>
        <v>0.34255503113237784</v>
      </c>
    </row>
    <row r="20202" spans="1:4">
      <c r="A20202" s="1" t="s">
        <v>51984</v>
      </c>
      <c r="B20202" t="s">
        <v>70862</v>
      </c>
      <c r="C20202" t="s">
        <v>74162</v>
      </c>
      <c r="D20202">
        <f t="shared" ca="1" si="315"/>
        <v>0.64535593722122342</v>
      </c>
    </row>
    <row r="20203" spans="1:4">
      <c r="A20203" s="1" t="s">
        <v>69539</v>
      </c>
      <c r="B20203" t="s">
        <v>70862</v>
      </c>
      <c r="C20203" t="s">
        <v>74162</v>
      </c>
      <c r="D20203">
        <f t="shared" ca="1" si="315"/>
        <v>0.62399687734624554</v>
      </c>
    </row>
    <row r="20204" spans="1:4">
      <c r="A20204" s="1" t="s">
        <v>4994</v>
      </c>
      <c r="B20204" t="s">
        <v>70862</v>
      </c>
      <c r="C20204" t="s">
        <v>74162</v>
      </c>
      <c r="D20204">
        <f t="shared" ca="1" si="315"/>
        <v>0.88038866591081333</v>
      </c>
    </row>
    <row r="20205" spans="1:4">
      <c r="A20205" s="1" t="s">
        <v>70143</v>
      </c>
      <c r="B20205" t="s">
        <v>70862</v>
      </c>
      <c r="C20205" t="s">
        <v>74162</v>
      </c>
      <c r="D20205">
        <f t="shared" ca="1" si="315"/>
        <v>0.81975435551032616</v>
      </c>
    </row>
    <row r="20206" spans="1:4">
      <c r="A20206" s="1" t="s">
        <v>48330</v>
      </c>
      <c r="B20206" t="s">
        <v>70862</v>
      </c>
      <c r="C20206" t="s">
        <v>74162</v>
      </c>
      <c r="D20206">
        <f t="shared" ca="1" si="315"/>
        <v>0.55823465344083711</v>
      </c>
    </row>
    <row r="20207" spans="1:4">
      <c r="A20207" s="1" t="s">
        <v>20527</v>
      </c>
      <c r="B20207" t="s">
        <v>70862</v>
      </c>
      <c r="C20207" t="s">
        <v>74162</v>
      </c>
      <c r="D20207">
        <f t="shared" ca="1" si="315"/>
        <v>0.53780184593042313</v>
      </c>
    </row>
    <row r="20208" spans="1:4">
      <c r="A20208" s="1" t="s">
        <v>54765</v>
      </c>
      <c r="B20208" t="s">
        <v>70862</v>
      </c>
      <c r="C20208" t="s">
        <v>74162</v>
      </c>
      <c r="D20208">
        <f t="shared" ca="1" si="315"/>
        <v>0.18932951951873234</v>
      </c>
    </row>
    <row r="20209" spans="1:4">
      <c r="A20209" s="1" t="s">
        <v>27664</v>
      </c>
      <c r="B20209" t="s">
        <v>70862</v>
      </c>
      <c r="C20209" t="s">
        <v>74162</v>
      </c>
      <c r="D20209">
        <f t="shared" ca="1" si="315"/>
        <v>0.40460048485749256</v>
      </c>
    </row>
    <row r="20210" spans="1:4">
      <c r="A20210" s="1" t="s">
        <v>40616</v>
      </c>
      <c r="B20210" t="s">
        <v>70862</v>
      </c>
      <c r="C20210" t="s">
        <v>74162</v>
      </c>
      <c r="D20210">
        <f t="shared" ca="1" si="315"/>
        <v>0.20273320339457057</v>
      </c>
    </row>
    <row r="20211" spans="1:4">
      <c r="A20211" s="1" t="s">
        <v>4050</v>
      </c>
      <c r="B20211" t="s">
        <v>70862</v>
      </c>
      <c r="C20211" t="s">
        <v>74162</v>
      </c>
      <c r="D20211">
        <f t="shared" ca="1" si="315"/>
        <v>0.80230183451163029</v>
      </c>
    </row>
    <row r="20212" spans="1:4">
      <c r="A20212" s="1" t="s">
        <v>59927</v>
      </c>
      <c r="B20212" t="s">
        <v>70862</v>
      </c>
      <c r="C20212" t="s">
        <v>74162</v>
      </c>
      <c r="D20212">
        <f t="shared" ca="1" si="315"/>
        <v>0.93331408652707037</v>
      </c>
    </row>
    <row r="20213" spans="1:4">
      <c r="A20213" s="1" t="s">
        <v>12549</v>
      </c>
      <c r="B20213" t="s">
        <v>70862</v>
      </c>
      <c r="C20213" t="s">
        <v>74162</v>
      </c>
      <c r="D20213">
        <f t="shared" ca="1" si="315"/>
        <v>0.7083238346101568</v>
      </c>
    </row>
    <row r="20214" spans="1:4">
      <c r="A20214" s="1" t="s">
        <v>14339</v>
      </c>
      <c r="B20214" t="s">
        <v>70862</v>
      </c>
      <c r="C20214" t="s">
        <v>74162</v>
      </c>
      <c r="D20214">
        <f t="shared" ca="1" si="315"/>
        <v>0.83341955847835059</v>
      </c>
    </row>
    <row r="20215" spans="1:4">
      <c r="A20215" s="1" t="s">
        <v>19701</v>
      </c>
      <c r="B20215" t="s">
        <v>70862</v>
      </c>
      <c r="C20215" t="s">
        <v>74162</v>
      </c>
      <c r="D20215">
        <f t="shared" ca="1" si="315"/>
        <v>0.9020095113206229</v>
      </c>
    </row>
    <row r="20216" spans="1:4">
      <c r="A20216" s="1" t="s">
        <v>42972</v>
      </c>
      <c r="B20216" t="s">
        <v>70862</v>
      </c>
      <c r="C20216" t="s">
        <v>74162</v>
      </c>
      <c r="D20216">
        <f t="shared" ca="1" si="315"/>
        <v>0.64610252549740843</v>
      </c>
    </row>
    <row r="20217" spans="1:4">
      <c r="A20217" s="1" t="s">
        <v>21811</v>
      </c>
      <c r="B20217" t="s">
        <v>70862</v>
      </c>
      <c r="C20217" t="s">
        <v>74162</v>
      </c>
      <c r="D20217">
        <f t="shared" ca="1" si="315"/>
        <v>0.59981411577309662</v>
      </c>
    </row>
    <row r="20218" spans="1:4">
      <c r="A20218" s="1" t="s">
        <v>12744</v>
      </c>
      <c r="B20218" t="s">
        <v>70862</v>
      </c>
      <c r="C20218" t="s">
        <v>74162</v>
      </c>
      <c r="D20218">
        <f t="shared" ca="1" si="315"/>
        <v>0.78959952106875342</v>
      </c>
    </row>
    <row r="20219" spans="1:4">
      <c r="A20219" s="1" t="s">
        <v>63967</v>
      </c>
      <c r="B20219" t="s">
        <v>70862</v>
      </c>
      <c r="C20219" t="s">
        <v>74162</v>
      </c>
      <c r="D20219">
        <f t="shared" ca="1" si="315"/>
        <v>0.44995913131286791</v>
      </c>
    </row>
    <row r="20220" spans="1:4">
      <c r="A20220" s="1" t="s">
        <v>68254</v>
      </c>
      <c r="B20220" t="s">
        <v>70862</v>
      </c>
      <c r="C20220" t="s">
        <v>74162</v>
      </c>
      <c r="D20220">
        <f t="shared" ca="1" si="315"/>
        <v>0.74400055337170701</v>
      </c>
    </row>
    <row r="20221" spans="1:4">
      <c r="A20221" s="1" t="s">
        <v>64896</v>
      </c>
      <c r="B20221" t="s">
        <v>70862</v>
      </c>
      <c r="C20221" t="s">
        <v>74162</v>
      </c>
      <c r="D20221">
        <f t="shared" ca="1" si="315"/>
        <v>0.11661912301757316</v>
      </c>
    </row>
    <row r="20222" spans="1:4">
      <c r="A20222" s="1" t="s">
        <v>49910</v>
      </c>
      <c r="B20222" t="s">
        <v>70862</v>
      </c>
      <c r="C20222" t="s">
        <v>74162</v>
      </c>
      <c r="D20222">
        <f t="shared" ca="1" si="315"/>
        <v>0.77944325143651916</v>
      </c>
    </row>
    <row r="20223" spans="1:4">
      <c r="A20223" s="1" t="s">
        <v>71288</v>
      </c>
      <c r="B20223" t="s">
        <v>70862</v>
      </c>
      <c r="C20223" t="s">
        <v>74162</v>
      </c>
      <c r="D20223">
        <f t="shared" ca="1" si="315"/>
        <v>0.42828829304747451</v>
      </c>
    </row>
    <row r="20224" spans="1:4">
      <c r="A20224" s="1" t="s">
        <v>19943</v>
      </c>
      <c r="B20224" t="s">
        <v>70862</v>
      </c>
      <c r="C20224" t="s">
        <v>74162</v>
      </c>
      <c r="D20224">
        <f t="shared" ca="1" si="315"/>
        <v>0.7994626404796763</v>
      </c>
    </row>
    <row r="20225" spans="1:4">
      <c r="A20225" s="1" t="s">
        <v>20168</v>
      </c>
      <c r="B20225" t="s">
        <v>70862</v>
      </c>
      <c r="C20225" t="s">
        <v>74162</v>
      </c>
      <c r="D20225">
        <f t="shared" ref="D20225:D20288" ca="1" si="316">RAND()</f>
        <v>0.19723465618030367</v>
      </c>
    </row>
    <row r="20226" spans="1:4">
      <c r="A20226" s="1" t="s">
        <v>12028</v>
      </c>
      <c r="B20226" t="s">
        <v>70862</v>
      </c>
      <c r="C20226" t="s">
        <v>74162</v>
      </c>
      <c r="D20226">
        <f t="shared" ca="1" si="316"/>
        <v>0.9498838857869869</v>
      </c>
    </row>
    <row r="20227" spans="1:4">
      <c r="A20227" s="1" t="s">
        <v>7910</v>
      </c>
      <c r="B20227" t="s">
        <v>70862</v>
      </c>
      <c r="C20227" t="s">
        <v>74162</v>
      </c>
      <c r="D20227">
        <f t="shared" ca="1" si="316"/>
        <v>0.38185031576749517</v>
      </c>
    </row>
    <row r="20228" spans="1:4">
      <c r="A20228" s="1" t="s">
        <v>73133</v>
      </c>
      <c r="B20228" t="s">
        <v>70862</v>
      </c>
      <c r="C20228" t="s">
        <v>74162</v>
      </c>
      <c r="D20228">
        <f t="shared" ca="1" si="316"/>
        <v>0.69031265781222895</v>
      </c>
    </row>
    <row r="20229" spans="1:4">
      <c r="A20229" s="1" t="s">
        <v>73764</v>
      </c>
      <c r="B20229" t="s">
        <v>70862</v>
      </c>
      <c r="C20229" t="s">
        <v>74162</v>
      </c>
      <c r="D20229">
        <f t="shared" ca="1" si="316"/>
        <v>0.74786511168966918</v>
      </c>
    </row>
    <row r="20230" spans="1:4">
      <c r="A20230" s="1" t="s">
        <v>71105</v>
      </c>
      <c r="B20230" t="s">
        <v>70862</v>
      </c>
      <c r="C20230" t="s">
        <v>74162</v>
      </c>
      <c r="D20230">
        <f t="shared" ca="1" si="316"/>
        <v>0.7412831708496016</v>
      </c>
    </row>
    <row r="20231" spans="1:4">
      <c r="A20231" s="1" t="s">
        <v>27517</v>
      </c>
      <c r="B20231" t="s">
        <v>70862</v>
      </c>
      <c r="C20231" t="s">
        <v>74162</v>
      </c>
      <c r="D20231">
        <f t="shared" ca="1" si="316"/>
        <v>0.83638736360158938</v>
      </c>
    </row>
    <row r="20232" spans="1:4">
      <c r="A20232" s="1" t="s">
        <v>28864</v>
      </c>
      <c r="B20232" t="s">
        <v>70862</v>
      </c>
      <c r="C20232" t="s">
        <v>74162</v>
      </c>
      <c r="D20232">
        <f t="shared" ca="1" si="316"/>
        <v>0.94085025299111624</v>
      </c>
    </row>
    <row r="20233" spans="1:4">
      <c r="A20233" s="1" t="s">
        <v>72258</v>
      </c>
      <c r="B20233" t="s">
        <v>70862</v>
      </c>
      <c r="C20233" t="s">
        <v>74162</v>
      </c>
      <c r="D20233">
        <f t="shared" ca="1" si="316"/>
        <v>0.24239356293597214</v>
      </c>
    </row>
    <row r="20234" spans="1:4">
      <c r="A20234" s="1" t="s">
        <v>53286</v>
      </c>
      <c r="B20234" t="s">
        <v>70862</v>
      </c>
      <c r="C20234" t="s">
        <v>74162</v>
      </c>
      <c r="D20234">
        <f t="shared" ca="1" si="316"/>
        <v>0.50652965158822971</v>
      </c>
    </row>
    <row r="20235" spans="1:4">
      <c r="A20235" s="1" t="s">
        <v>12994</v>
      </c>
      <c r="B20235" t="s">
        <v>70862</v>
      </c>
      <c r="C20235" t="s">
        <v>74162</v>
      </c>
      <c r="D20235">
        <f t="shared" ca="1" si="316"/>
        <v>0.34914931915429837</v>
      </c>
    </row>
    <row r="20236" spans="1:4">
      <c r="A20236" s="1" t="s">
        <v>43635</v>
      </c>
      <c r="B20236" t="s">
        <v>70862</v>
      </c>
      <c r="C20236" t="s">
        <v>74162</v>
      </c>
      <c r="D20236">
        <f t="shared" ca="1" si="316"/>
        <v>0.72764263005155305</v>
      </c>
    </row>
    <row r="20237" spans="1:4">
      <c r="A20237" s="1" t="s">
        <v>29883</v>
      </c>
      <c r="B20237" t="s">
        <v>70862</v>
      </c>
      <c r="C20237" t="s">
        <v>74162</v>
      </c>
      <c r="D20237">
        <f t="shared" ca="1" si="316"/>
        <v>0.20606425734642053</v>
      </c>
    </row>
    <row r="20238" spans="1:4">
      <c r="A20238" s="1" t="s">
        <v>22169</v>
      </c>
      <c r="B20238" t="s">
        <v>70862</v>
      </c>
      <c r="C20238" t="s">
        <v>74162</v>
      </c>
      <c r="D20238">
        <f t="shared" ca="1" si="316"/>
        <v>0.55820894641943242</v>
      </c>
    </row>
    <row r="20239" spans="1:4">
      <c r="A20239" s="1" t="s">
        <v>39643</v>
      </c>
      <c r="B20239" t="s">
        <v>70862</v>
      </c>
      <c r="C20239" t="s">
        <v>74162</v>
      </c>
      <c r="D20239">
        <f t="shared" ca="1" si="316"/>
        <v>7.2406789809165928E-2</v>
      </c>
    </row>
    <row r="20240" spans="1:4">
      <c r="A20240" s="1" t="s">
        <v>5550</v>
      </c>
      <c r="B20240" t="s">
        <v>70862</v>
      </c>
      <c r="C20240" t="s">
        <v>74162</v>
      </c>
      <c r="D20240">
        <f t="shared" ca="1" si="316"/>
        <v>0.61920746396656279</v>
      </c>
    </row>
    <row r="20241" spans="1:4">
      <c r="A20241" s="1" t="s">
        <v>42747</v>
      </c>
      <c r="B20241" t="s">
        <v>70862</v>
      </c>
      <c r="C20241" t="s">
        <v>74162</v>
      </c>
      <c r="D20241">
        <f t="shared" ca="1" si="316"/>
        <v>0.30558283215391291</v>
      </c>
    </row>
    <row r="20242" spans="1:4">
      <c r="A20242" s="1" t="s">
        <v>5822</v>
      </c>
      <c r="B20242" t="s">
        <v>70862</v>
      </c>
      <c r="C20242" t="s">
        <v>74162</v>
      </c>
      <c r="D20242">
        <f t="shared" ca="1" si="316"/>
        <v>0.34991829821707809</v>
      </c>
    </row>
    <row r="20243" spans="1:4">
      <c r="A20243" s="1" t="s">
        <v>10660</v>
      </c>
      <c r="B20243" t="s">
        <v>70862</v>
      </c>
      <c r="C20243" t="s">
        <v>74162</v>
      </c>
      <c r="D20243">
        <f t="shared" ca="1" si="316"/>
        <v>2.0279149582855815E-2</v>
      </c>
    </row>
    <row r="20244" spans="1:4">
      <c r="A20244" s="1" t="s">
        <v>55501</v>
      </c>
      <c r="B20244" t="s">
        <v>70862</v>
      </c>
      <c r="C20244" t="s">
        <v>74162</v>
      </c>
      <c r="D20244">
        <f t="shared" ca="1" si="316"/>
        <v>0.11890623155377056</v>
      </c>
    </row>
    <row r="20245" spans="1:4">
      <c r="A20245" s="1" t="s">
        <v>8479</v>
      </c>
      <c r="B20245" t="s">
        <v>70862</v>
      </c>
      <c r="C20245" t="s">
        <v>74162</v>
      </c>
      <c r="D20245">
        <f t="shared" ca="1" si="316"/>
        <v>0.26582586107400896</v>
      </c>
    </row>
    <row r="20246" spans="1:4">
      <c r="A20246" s="1" t="s">
        <v>41942</v>
      </c>
      <c r="B20246" t="s">
        <v>70862</v>
      </c>
      <c r="C20246" t="s">
        <v>74162</v>
      </c>
      <c r="D20246">
        <f t="shared" ca="1" si="316"/>
        <v>1.4704558753721231E-2</v>
      </c>
    </row>
    <row r="20247" spans="1:4">
      <c r="A20247" s="1" t="s">
        <v>43986</v>
      </c>
      <c r="B20247" t="s">
        <v>70862</v>
      </c>
      <c r="C20247" t="s">
        <v>74162</v>
      </c>
      <c r="D20247">
        <f t="shared" ca="1" si="316"/>
        <v>0.12623945246851331</v>
      </c>
    </row>
    <row r="20248" spans="1:4">
      <c r="A20248" s="1" t="s">
        <v>1810</v>
      </c>
      <c r="B20248" t="s">
        <v>70862</v>
      </c>
      <c r="C20248" t="s">
        <v>74162</v>
      </c>
      <c r="D20248">
        <f t="shared" ca="1" si="316"/>
        <v>0.70397146895085183</v>
      </c>
    </row>
    <row r="20249" spans="1:4">
      <c r="A20249" s="1" t="s">
        <v>5614</v>
      </c>
      <c r="B20249" t="s">
        <v>70862</v>
      </c>
      <c r="C20249" t="s">
        <v>74162</v>
      </c>
      <c r="D20249">
        <f t="shared" ca="1" si="316"/>
        <v>0.56401527961507436</v>
      </c>
    </row>
    <row r="20250" spans="1:4">
      <c r="A20250" s="1" t="s">
        <v>6166</v>
      </c>
      <c r="B20250" t="s">
        <v>70862</v>
      </c>
      <c r="C20250" t="s">
        <v>74162</v>
      </c>
      <c r="D20250">
        <f t="shared" ca="1" si="316"/>
        <v>0.72951014109259926</v>
      </c>
    </row>
    <row r="20251" spans="1:4">
      <c r="A20251" s="1" t="s">
        <v>49009</v>
      </c>
      <c r="B20251" t="s">
        <v>70862</v>
      </c>
      <c r="C20251" t="s">
        <v>74162</v>
      </c>
      <c r="D20251">
        <f t="shared" ca="1" si="316"/>
        <v>0.11534617061852248</v>
      </c>
    </row>
    <row r="20252" spans="1:4">
      <c r="A20252" s="1" t="s">
        <v>15504</v>
      </c>
      <c r="B20252" t="s">
        <v>70862</v>
      </c>
      <c r="C20252" t="s">
        <v>74162</v>
      </c>
      <c r="D20252">
        <f t="shared" ca="1" si="316"/>
        <v>0.74362661207716296</v>
      </c>
    </row>
    <row r="20253" spans="1:4">
      <c r="A20253" s="1" t="s">
        <v>44849</v>
      </c>
      <c r="B20253" t="s">
        <v>70862</v>
      </c>
      <c r="C20253" t="s">
        <v>74162</v>
      </c>
      <c r="D20253">
        <f t="shared" ca="1" si="316"/>
        <v>0.78473105034458146</v>
      </c>
    </row>
    <row r="20254" spans="1:4">
      <c r="A20254" s="1" t="s">
        <v>6497</v>
      </c>
      <c r="B20254" t="s">
        <v>70862</v>
      </c>
      <c r="C20254" t="s">
        <v>74162</v>
      </c>
      <c r="D20254">
        <f t="shared" ca="1" si="316"/>
        <v>0.25257594033750919</v>
      </c>
    </row>
    <row r="20255" spans="1:4">
      <c r="A20255" s="1" t="s">
        <v>71621</v>
      </c>
      <c r="B20255" t="s">
        <v>70862</v>
      </c>
      <c r="C20255" t="s">
        <v>74162</v>
      </c>
      <c r="D20255">
        <f t="shared" ca="1" si="316"/>
        <v>0.5563749797825801</v>
      </c>
    </row>
    <row r="20256" spans="1:4">
      <c r="A20256" s="1" t="s">
        <v>3320</v>
      </c>
      <c r="B20256" t="s">
        <v>70862</v>
      </c>
      <c r="C20256" t="s">
        <v>74162</v>
      </c>
      <c r="D20256">
        <f t="shared" ca="1" si="316"/>
        <v>0.9929249616123077</v>
      </c>
    </row>
    <row r="20257" spans="1:4">
      <c r="A20257" s="1" t="s">
        <v>31031</v>
      </c>
      <c r="B20257" t="s">
        <v>70862</v>
      </c>
      <c r="C20257" t="s">
        <v>74162</v>
      </c>
      <c r="D20257">
        <f t="shared" ca="1" si="316"/>
        <v>0.52181690225906319</v>
      </c>
    </row>
    <row r="20258" spans="1:4">
      <c r="A20258" s="1" t="s">
        <v>22730</v>
      </c>
      <c r="B20258" t="s">
        <v>70862</v>
      </c>
      <c r="C20258" t="s">
        <v>74162</v>
      </c>
      <c r="D20258">
        <f t="shared" ca="1" si="316"/>
        <v>0.43289406425474852</v>
      </c>
    </row>
    <row r="20259" spans="1:4">
      <c r="A20259" s="1" t="s">
        <v>29198</v>
      </c>
      <c r="B20259" t="s">
        <v>70862</v>
      </c>
      <c r="C20259" t="s">
        <v>74162</v>
      </c>
      <c r="D20259">
        <f t="shared" ca="1" si="316"/>
        <v>0.70188956317850515</v>
      </c>
    </row>
    <row r="20260" spans="1:4">
      <c r="A20260" s="1" t="s">
        <v>56212</v>
      </c>
      <c r="B20260" t="s">
        <v>70862</v>
      </c>
      <c r="C20260" t="s">
        <v>74162</v>
      </c>
      <c r="D20260">
        <f t="shared" ca="1" si="316"/>
        <v>0.24203432311744622</v>
      </c>
    </row>
    <row r="20261" spans="1:4">
      <c r="A20261" s="1" t="s">
        <v>40781</v>
      </c>
      <c r="B20261" t="s">
        <v>70862</v>
      </c>
      <c r="C20261" t="s">
        <v>74162</v>
      </c>
      <c r="D20261">
        <f t="shared" ca="1" si="316"/>
        <v>0.92966471474066892</v>
      </c>
    </row>
    <row r="20262" spans="1:4">
      <c r="A20262" s="1" t="s">
        <v>11593</v>
      </c>
      <c r="B20262" t="s">
        <v>70862</v>
      </c>
      <c r="C20262" t="s">
        <v>74162</v>
      </c>
      <c r="D20262">
        <f t="shared" ca="1" si="316"/>
        <v>0.5859250608586769</v>
      </c>
    </row>
    <row r="20263" spans="1:4">
      <c r="A20263" s="1" t="s">
        <v>45496</v>
      </c>
      <c r="B20263" t="s">
        <v>70862</v>
      </c>
      <c r="C20263" t="s">
        <v>74162</v>
      </c>
      <c r="D20263">
        <f t="shared" ca="1" si="316"/>
        <v>0.78643555046542313</v>
      </c>
    </row>
    <row r="20264" spans="1:4">
      <c r="A20264" s="1" t="s">
        <v>38697</v>
      </c>
      <c r="B20264" t="s">
        <v>70862</v>
      </c>
      <c r="C20264" t="s">
        <v>74162</v>
      </c>
      <c r="D20264">
        <f t="shared" ca="1" si="316"/>
        <v>0.75030869970549208</v>
      </c>
    </row>
    <row r="20265" spans="1:4">
      <c r="A20265" s="1" t="s">
        <v>16925</v>
      </c>
      <c r="B20265" t="s">
        <v>70862</v>
      </c>
      <c r="C20265" t="s">
        <v>74162</v>
      </c>
      <c r="D20265">
        <f t="shared" ca="1" si="316"/>
        <v>0.25092463155042832</v>
      </c>
    </row>
    <row r="20266" spans="1:4">
      <c r="A20266" s="1" t="s">
        <v>43238</v>
      </c>
      <c r="B20266" t="s">
        <v>70862</v>
      </c>
      <c r="C20266" t="s">
        <v>74162</v>
      </c>
      <c r="D20266">
        <f t="shared" ca="1" si="316"/>
        <v>0.59575641898061749</v>
      </c>
    </row>
    <row r="20267" spans="1:4">
      <c r="A20267" s="1" t="s">
        <v>62734</v>
      </c>
      <c r="B20267" t="s">
        <v>70862</v>
      </c>
      <c r="C20267" t="s">
        <v>74162</v>
      </c>
      <c r="D20267">
        <f t="shared" ca="1" si="316"/>
        <v>0.55749229687503865</v>
      </c>
    </row>
    <row r="20268" spans="1:4">
      <c r="A20268" s="1" t="s">
        <v>47252</v>
      </c>
      <c r="B20268" t="s">
        <v>70862</v>
      </c>
      <c r="C20268" t="s">
        <v>74162</v>
      </c>
      <c r="D20268">
        <f t="shared" ca="1" si="316"/>
        <v>0.61101588056850509</v>
      </c>
    </row>
    <row r="20269" spans="1:4">
      <c r="A20269" s="1" t="s">
        <v>14528</v>
      </c>
      <c r="B20269" t="s">
        <v>70862</v>
      </c>
      <c r="C20269" t="s">
        <v>74162</v>
      </c>
      <c r="D20269">
        <f t="shared" ca="1" si="316"/>
        <v>0.6880896080983735</v>
      </c>
    </row>
    <row r="20270" spans="1:4">
      <c r="A20270" s="1" t="s">
        <v>56141</v>
      </c>
      <c r="B20270" t="s">
        <v>70862</v>
      </c>
      <c r="C20270" t="s">
        <v>74162</v>
      </c>
      <c r="D20270">
        <f t="shared" ca="1" si="316"/>
        <v>0.79094764266086648</v>
      </c>
    </row>
    <row r="20271" spans="1:4">
      <c r="A20271" s="1" t="s">
        <v>22642</v>
      </c>
      <c r="B20271" t="s">
        <v>70862</v>
      </c>
      <c r="C20271" t="s">
        <v>74162</v>
      </c>
      <c r="D20271">
        <f t="shared" ca="1" si="316"/>
        <v>8.4805831798021258E-2</v>
      </c>
    </row>
    <row r="20272" spans="1:4">
      <c r="A20272" s="1" t="s">
        <v>5467</v>
      </c>
      <c r="B20272" t="s">
        <v>70862</v>
      </c>
      <c r="C20272" t="s">
        <v>74162</v>
      </c>
      <c r="D20272">
        <f t="shared" ca="1" si="316"/>
        <v>0.41315792287444908</v>
      </c>
    </row>
    <row r="20273" spans="1:4">
      <c r="A20273" s="1" t="s">
        <v>7251</v>
      </c>
      <c r="B20273" t="s">
        <v>70862</v>
      </c>
      <c r="C20273" t="s">
        <v>74162</v>
      </c>
      <c r="D20273">
        <f t="shared" ca="1" si="316"/>
        <v>0.24097971850148758</v>
      </c>
    </row>
    <row r="20274" spans="1:4">
      <c r="A20274" s="1" t="s">
        <v>19062</v>
      </c>
      <c r="B20274" t="s">
        <v>70862</v>
      </c>
      <c r="C20274" t="s">
        <v>74162</v>
      </c>
      <c r="D20274">
        <f t="shared" ca="1" si="316"/>
        <v>0.12587114061612481</v>
      </c>
    </row>
    <row r="20275" spans="1:4">
      <c r="A20275" s="1" t="s">
        <v>33123</v>
      </c>
      <c r="B20275" t="s">
        <v>70862</v>
      </c>
      <c r="C20275" t="s">
        <v>74162</v>
      </c>
      <c r="D20275">
        <f t="shared" ca="1" si="316"/>
        <v>0.72908794600157589</v>
      </c>
    </row>
    <row r="20276" spans="1:4">
      <c r="A20276" s="1" t="s">
        <v>772</v>
      </c>
      <c r="B20276" t="s">
        <v>70862</v>
      </c>
      <c r="C20276" t="s">
        <v>74162</v>
      </c>
      <c r="D20276">
        <f t="shared" ca="1" si="316"/>
        <v>0.82348455293709566</v>
      </c>
    </row>
    <row r="20277" spans="1:4">
      <c r="A20277" s="1" t="s">
        <v>61843</v>
      </c>
      <c r="B20277" t="s">
        <v>70862</v>
      </c>
      <c r="C20277" t="s">
        <v>74162</v>
      </c>
      <c r="D20277">
        <f t="shared" ca="1" si="316"/>
        <v>1.3041782765747412E-2</v>
      </c>
    </row>
    <row r="20278" spans="1:4">
      <c r="A20278" s="1" t="s">
        <v>36925</v>
      </c>
      <c r="B20278" t="s">
        <v>70862</v>
      </c>
      <c r="C20278" t="s">
        <v>74162</v>
      </c>
      <c r="D20278">
        <f t="shared" ca="1" si="316"/>
        <v>0.417025232839906</v>
      </c>
    </row>
    <row r="20279" spans="1:4">
      <c r="A20279" s="1" t="s">
        <v>71165</v>
      </c>
      <c r="B20279" t="s">
        <v>70862</v>
      </c>
      <c r="C20279" t="s">
        <v>74162</v>
      </c>
      <c r="D20279">
        <f t="shared" ca="1" si="316"/>
        <v>0.42223152271539188</v>
      </c>
    </row>
    <row r="20280" spans="1:4">
      <c r="A20280" s="1" t="s">
        <v>23307</v>
      </c>
      <c r="B20280" t="s">
        <v>70862</v>
      </c>
      <c r="C20280" t="s">
        <v>74162</v>
      </c>
      <c r="D20280">
        <f t="shared" ca="1" si="316"/>
        <v>0.15534798558519458</v>
      </c>
    </row>
    <row r="20281" spans="1:4">
      <c r="A20281" s="1" t="s">
        <v>46303</v>
      </c>
      <c r="B20281" t="s">
        <v>70862</v>
      </c>
      <c r="C20281" t="s">
        <v>74162</v>
      </c>
      <c r="D20281">
        <f t="shared" ca="1" si="316"/>
        <v>0.1556064398644067</v>
      </c>
    </row>
    <row r="20282" spans="1:4">
      <c r="A20282" s="1" t="s">
        <v>35721</v>
      </c>
      <c r="B20282" t="s">
        <v>70862</v>
      </c>
      <c r="C20282" t="s">
        <v>74162</v>
      </c>
      <c r="D20282">
        <f t="shared" ca="1" si="316"/>
        <v>0.87792984287771925</v>
      </c>
    </row>
    <row r="20283" spans="1:4">
      <c r="A20283" s="1" t="s">
        <v>24702</v>
      </c>
      <c r="B20283" t="s">
        <v>70862</v>
      </c>
      <c r="C20283" t="s">
        <v>74162</v>
      </c>
      <c r="D20283">
        <f t="shared" ca="1" si="316"/>
        <v>0.17488345770766367</v>
      </c>
    </row>
    <row r="20284" spans="1:4">
      <c r="A20284" s="1" t="s">
        <v>4541</v>
      </c>
      <c r="B20284" t="s">
        <v>70862</v>
      </c>
      <c r="C20284" t="s">
        <v>74162</v>
      </c>
      <c r="D20284">
        <f t="shared" ca="1" si="316"/>
        <v>0.14720933186260099</v>
      </c>
    </row>
    <row r="20285" spans="1:4">
      <c r="A20285" s="1" t="s">
        <v>15355</v>
      </c>
      <c r="B20285" t="s">
        <v>70862</v>
      </c>
      <c r="C20285" t="s">
        <v>74162</v>
      </c>
      <c r="D20285">
        <f t="shared" ca="1" si="316"/>
        <v>0.73815325446305058</v>
      </c>
    </row>
    <row r="20286" spans="1:4">
      <c r="A20286" s="1" t="s">
        <v>35694</v>
      </c>
      <c r="B20286" t="s">
        <v>70862</v>
      </c>
      <c r="C20286" t="s">
        <v>74162</v>
      </c>
      <c r="D20286">
        <f t="shared" ca="1" si="316"/>
        <v>0.36544909972526929</v>
      </c>
    </row>
    <row r="20287" spans="1:4">
      <c r="A20287" s="1" t="s">
        <v>43382</v>
      </c>
      <c r="B20287" t="s">
        <v>70862</v>
      </c>
      <c r="C20287" t="s">
        <v>74162</v>
      </c>
      <c r="D20287">
        <f t="shared" ca="1" si="316"/>
        <v>0.13215668846123263</v>
      </c>
    </row>
    <row r="20288" spans="1:4">
      <c r="A20288" s="1" t="s">
        <v>58213</v>
      </c>
      <c r="B20288" t="s">
        <v>70862</v>
      </c>
      <c r="C20288" t="s">
        <v>74162</v>
      </c>
      <c r="D20288">
        <f t="shared" ca="1" si="316"/>
        <v>0.72179697005853305</v>
      </c>
    </row>
    <row r="20289" spans="1:4">
      <c r="A20289" s="1" t="s">
        <v>35998</v>
      </c>
      <c r="B20289" t="s">
        <v>70862</v>
      </c>
      <c r="C20289" t="s">
        <v>74162</v>
      </c>
      <c r="D20289">
        <f t="shared" ref="D20289:D20352" ca="1" si="317">RAND()</f>
        <v>0.57372008176172096</v>
      </c>
    </row>
    <row r="20290" spans="1:4">
      <c r="A20290" s="1" t="s">
        <v>39344</v>
      </c>
      <c r="B20290" t="s">
        <v>70862</v>
      </c>
      <c r="C20290" t="s">
        <v>74162</v>
      </c>
      <c r="D20290">
        <f t="shared" ca="1" si="317"/>
        <v>0.123903905016852</v>
      </c>
    </row>
    <row r="20291" spans="1:4">
      <c r="A20291" s="1" t="s">
        <v>53057</v>
      </c>
      <c r="B20291" t="s">
        <v>70862</v>
      </c>
      <c r="C20291" t="s">
        <v>74162</v>
      </c>
      <c r="D20291">
        <f t="shared" ca="1" si="317"/>
        <v>8.5970136456827717E-3</v>
      </c>
    </row>
    <row r="20292" spans="1:4">
      <c r="A20292" s="1" t="s">
        <v>37734</v>
      </c>
      <c r="B20292" t="s">
        <v>70862</v>
      </c>
      <c r="C20292" t="s">
        <v>74162</v>
      </c>
      <c r="D20292">
        <f t="shared" ca="1" si="317"/>
        <v>0.13074263606358894</v>
      </c>
    </row>
    <row r="20293" spans="1:4">
      <c r="A20293" s="1" t="s">
        <v>73859</v>
      </c>
      <c r="B20293" t="s">
        <v>70862</v>
      </c>
      <c r="C20293" t="s">
        <v>74162</v>
      </c>
      <c r="D20293">
        <f t="shared" ca="1" si="317"/>
        <v>0.29259544751286037</v>
      </c>
    </row>
    <row r="20294" spans="1:4">
      <c r="A20294" s="1" t="s">
        <v>72963</v>
      </c>
      <c r="B20294" t="s">
        <v>70862</v>
      </c>
      <c r="C20294" t="s">
        <v>74162</v>
      </c>
      <c r="D20294">
        <f t="shared" ca="1" si="317"/>
        <v>0.58135166327875487</v>
      </c>
    </row>
    <row r="20295" spans="1:4">
      <c r="A20295" s="1" t="s">
        <v>26878</v>
      </c>
      <c r="B20295" t="s">
        <v>70862</v>
      </c>
      <c r="C20295" t="s">
        <v>74162</v>
      </c>
      <c r="D20295">
        <f t="shared" ca="1" si="317"/>
        <v>0.9589458610271866</v>
      </c>
    </row>
    <row r="20296" spans="1:4">
      <c r="A20296" s="1" t="s">
        <v>63080</v>
      </c>
      <c r="B20296" t="s">
        <v>70862</v>
      </c>
      <c r="C20296" t="s">
        <v>74162</v>
      </c>
      <c r="D20296">
        <f t="shared" ca="1" si="317"/>
        <v>0.146496521362112</v>
      </c>
    </row>
    <row r="20297" spans="1:4">
      <c r="A20297" s="1" t="s">
        <v>5685</v>
      </c>
      <c r="B20297" t="s">
        <v>70862</v>
      </c>
      <c r="C20297" t="s">
        <v>74162</v>
      </c>
      <c r="D20297">
        <f t="shared" ca="1" si="317"/>
        <v>0.9434479710648187</v>
      </c>
    </row>
    <row r="20298" spans="1:4">
      <c r="A20298" s="1" t="s">
        <v>69663</v>
      </c>
      <c r="B20298" t="s">
        <v>70862</v>
      </c>
      <c r="C20298" t="s">
        <v>74162</v>
      </c>
      <c r="D20298">
        <f t="shared" ca="1" si="317"/>
        <v>0.39271483259396422</v>
      </c>
    </row>
    <row r="20299" spans="1:4">
      <c r="A20299" s="1" t="s">
        <v>8889</v>
      </c>
      <c r="B20299" t="s">
        <v>70862</v>
      </c>
      <c r="C20299" t="s">
        <v>74162</v>
      </c>
      <c r="D20299">
        <f t="shared" ca="1" si="317"/>
        <v>8.387367773904808E-3</v>
      </c>
    </row>
    <row r="20300" spans="1:4">
      <c r="A20300" s="1" t="s">
        <v>14617</v>
      </c>
      <c r="B20300" t="s">
        <v>70862</v>
      </c>
      <c r="C20300" t="s">
        <v>74162</v>
      </c>
      <c r="D20300">
        <f t="shared" ca="1" si="317"/>
        <v>0.97201313188932081</v>
      </c>
    </row>
    <row r="20301" spans="1:4">
      <c r="A20301" s="1" t="s">
        <v>59425</v>
      </c>
      <c r="B20301" t="s">
        <v>70862</v>
      </c>
      <c r="C20301" t="s">
        <v>74162</v>
      </c>
      <c r="D20301">
        <f t="shared" ca="1" si="317"/>
        <v>1.1390966058477447E-2</v>
      </c>
    </row>
    <row r="20302" spans="1:4">
      <c r="A20302" s="1" t="s">
        <v>18297</v>
      </c>
      <c r="B20302" t="s">
        <v>70862</v>
      </c>
      <c r="C20302" t="s">
        <v>74162</v>
      </c>
      <c r="D20302">
        <f t="shared" ca="1" si="317"/>
        <v>0.27042505209813228</v>
      </c>
    </row>
    <row r="20303" spans="1:4">
      <c r="A20303" s="1" t="s">
        <v>60257</v>
      </c>
      <c r="B20303" t="s">
        <v>70862</v>
      </c>
      <c r="C20303" t="s">
        <v>74162</v>
      </c>
      <c r="D20303">
        <f t="shared" ca="1" si="317"/>
        <v>0.14287614299668083</v>
      </c>
    </row>
    <row r="20304" spans="1:4">
      <c r="A20304" s="1" t="s">
        <v>51087</v>
      </c>
      <c r="B20304" t="s">
        <v>70862</v>
      </c>
      <c r="C20304" t="s">
        <v>74162</v>
      </c>
      <c r="D20304">
        <f t="shared" ca="1" si="317"/>
        <v>6.858623612577941E-2</v>
      </c>
    </row>
    <row r="20305" spans="1:4">
      <c r="A20305" s="1" t="s">
        <v>13124</v>
      </c>
      <c r="B20305" t="s">
        <v>70862</v>
      </c>
      <c r="C20305" t="s">
        <v>74162</v>
      </c>
      <c r="D20305">
        <f t="shared" ca="1" si="317"/>
        <v>0.35088435541847518</v>
      </c>
    </row>
    <row r="20306" spans="1:4">
      <c r="A20306" s="1" t="s">
        <v>73795</v>
      </c>
      <c r="B20306" t="s">
        <v>70862</v>
      </c>
      <c r="C20306" t="s">
        <v>74162</v>
      </c>
      <c r="D20306">
        <f t="shared" ca="1" si="317"/>
        <v>9.0326274555620478E-2</v>
      </c>
    </row>
    <row r="20307" spans="1:4">
      <c r="A20307" s="1" t="s">
        <v>28879</v>
      </c>
      <c r="B20307" t="s">
        <v>70862</v>
      </c>
      <c r="C20307" t="s">
        <v>74162</v>
      </c>
      <c r="D20307">
        <f t="shared" ca="1" si="317"/>
        <v>0.91304955262771426</v>
      </c>
    </row>
    <row r="20308" spans="1:4">
      <c r="A20308" s="1" t="s">
        <v>1402</v>
      </c>
      <c r="B20308" t="s">
        <v>70862</v>
      </c>
      <c r="C20308" t="s">
        <v>74162</v>
      </c>
      <c r="D20308">
        <f t="shared" ca="1" si="317"/>
        <v>0.21649091018498468</v>
      </c>
    </row>
    <row r="20309" spans="1:4">
      <c r="A20309" s="1" t="s">
        <v>65083</v>
      </c>
      <c r="B20309" t="s">
        <v>70862</v>
      </c>
      <c r="C20309" t="s">
        <v>74162</v>
      </c>
      <c r="D20309">
        <f t="shared" ca="1" si="317"/>
        <v>0.14146755108025921</v>
      </c>
    </row>
    <row r="20310" spans="1:4">
      <c r="A20310" s="1" t="s">
        <v>33481</v>
      </c>
      <c r="B20310" t="s">
        <v>70862</v>
      </c>
      <c r="C20310" t="s">
        <v>74162</v>
      </c>
      <c r="D20310">
        <f t="shared" ca="1" si="317"/>
        <v>0.62740419050339502</v>
      </c>
    </row>
    <row r="20311" spans="1:4">
      <c r="A20311" s="1" t="s">
        <v>32435</v>
      </c>
      <c r="B20311" t="s">
        <v>70862</v>
      </c>
      <c r="C20311" t="s">
        <v>74162</v>
      </c>
      <c r="D20311">
        <f t="shared" ca="1" si="317"/>
        <v>0.88445693160856931</v>
      </c>
    </row>
    <row r="20312" spans="1:4">
      <c r="A20312" s="1" t="s">
        <v>34451</v>
      </c>
      <c r="B20312" t="s">
        <v>70862</v>
      </c>
      <c r="C20312" t="s">
        <v>74162</v>
      </c>
      <c r="D20312">
        <f t="shared" ca="1" si="317"/>
        <v>0.65033289881230749</v>
      </c>
    </row>
    <row r="20313" spans="1:4">
      <c r="A20313" s="1" t="s">
        <v>67156</v>
      </c>
      <c r="B20313" t="s">
        <v>70862</v>
      </c>
      <c r="C20313" t="s">
        <v>74162</v>
      </c>
      <c r="D20313">
        <f t="shared" ca="1" si="317"/>
        <v>0.50867926216138637</v>
      </c>
    </row>
    <row r="20314" spans="1:4">
      <c r="A20314" s="1" t="s">
        <v>54642</v>
      </c>
      <c r="B20314" t="s">
        <v>70862</v>
      </c>
      <c r="C20314" t="s">
        <v>74162</v>
      </c>
      <c r="D20314">
        <f t="shared" ca="1" si="317"/>
        <v>0.69015813090024558</v>
      </c>
    </row>
    <row r="20315" spans="1:4">
      <c r="A20315" s="1" t="s">
        <v>25336</v>
      </c>
      <c r="B20315" t="s">
        <v>70862</v>
      </c>
      <c r="C20315" t="s">
        <v>74162</v>
      </c>
      <c r="D20315">
        <f t="shared" ca="1" si="317"/>
        <v>0.41593177094756262</v>
      </c>
    </row>
    <row r="20316" spans="1:4">
      <c r="A20316" s="1" t="s">
        <v>73992</v>
      </c>
      <c r="B20316" t="s">
        <v>70862</v>
      </c>
      <c r="C20316" t="s">
        <v>74162</v>
      </c>
      <c r="D20316">
        <f t="shared" ca="1" si="317"/>
        <v>0.16061189422800859</v>
      </c>
    </row>
    <row r="20317" spans="1:4">
      <c r="A20317" s="1" t="s">
        <v>43873</v>
      </c>
      <c r="B20317" t="s">
        <v>70862</v>
      </c>
      <c r="C20317" t="s">
        <v>74162</v>
      </c>
      <c r="D20317">
        <f t="shared" ca="1" si="317"/>
        <v>0.15530827236719569</v>
      </c>
    </row>
    <row r="20318" spans="1:4">
      <c r="A20318" s="1" t="s">
        <v>70348</v>
      </c>
      <c r="B20318" t="s">
        <v>70862</v>
      </c>
      <c r="C20318" t="s">
        <v>74162</v>
      </c>
      <c r="D20318">
        <f t="shared" ca="1" si="317"/>
        <v>0.26143507685889444</v>
      </c>
    </row>
    <row r="20319" spans="1:4">
      <c r="A20319" s="1" t="s">
        <v>70167</v>
      </c>
      <c r="B20319" t="s">
        <v>70862</v>
      </c>
      <c r="C20319" t="s">
        <v>74162</v>
      </c>
      <c r="D20319">
        <f t="shared" ca="1" si="317"/>
        <v>0.20852527690426959</v>
      </c>
    </row>
    <row r="20320" spans="1:4">
      <c r="A20320" s="1" t="s">
        <v>65343</v>
      </c>
      <c r="B20320" t="s">
        <v>70862</v>
      </c>
      <c r="C20320" t="s">
        <v>74162</v>
      </c>
      <c r="D20320">
        <f t="shared" ca="1" si="317"/>
        <v>0.38700397104901862</v>
      </c>
    </row>
    <row r="20321" spans="1:4">
      <c r="A20321" s="1" t="s">
        <v>38286</v>
      </c>
      <c r="B20321" t="s">
        <v>70862</v>
      </c>
      <c r="C20321" t="s">
        <v>74162</v>
      </c>
      <c r="D20321">
        <f t="shared" ca="1" si="317"/>
        <v>0.42333332758590414</v>
      </c>
    </row>
    <row r="20322" spans="1:4">
      <c r="A20322" s="1" t="s">
        <v>67286</v>
      </c>
      <c r="B20322" t="s">
        <v>70862</v>
      </c>
      <c r="C20322" t="s">
        <v>74162</v>
      </c>
      <c r="D20322">
        <f t="shared" ca="1" si="317"/>
        <v>0.51453612452047237</v>
      </c>
    </row>
    <row r="20323" spans="1:4">
      <c r="A20323" s="1" t="s">
        <v>23977</v>
      </c>
      <c r="B20323" t="s">
        <v>70862</v>
      </c>
      <c r="C20323" t="s">
        <v>74162</v>
      </c>
      <c r="D20323">
        <f t="shared" ca="1" si="317"/>
        <v>0.25319603015996317</v>
      </c>
    </row>
    <row r="20324" spans="1:4">
      <c r="A20324" s="1" t="s">
        <v>12226</v>
      </c>
      <c r="B20324" t="s">
        <v>70862</v>
      </c>
      <c r="C20324" t="s">
        <v>74162</v>
      </c>
      <c r="D20324">
        <f t="shared" ca="1" si="317"/>
        <v>0.88086392042992689</v>
      </c>
    </row>
    <row r="20325" spans="1:4">
      <c r="A20325" s="1" t="s">
        <v>17165</v>
      </c>
      <c r="B20325" t="s">
        <v>70862</v>
      </c>
      <c r="C20325" t="s">
        <v>74162</v>
      </c>
      <c r="D20325">
        <f t="shared" ca="1" si="317"/>
        <v>0.53048252500982895</v>
      </c>
    </row>
    <row r="20326" spans="1:4">
      <c r="A20326" s="1" t="s">
        <v>53016</v>
      </c>
      <c r="B20326" t="s">
        <v>70862</v>
      </c>
      <c r="C20326" t="s">
        <v>74162</v>
      </c>
      <c r="D20326">
        <f t="shared" ca="1" si="317"/>
        <v>0.15319726598966898</v>
      </c>
    </row>
    <row r="20327" spans="1:4">
      <c r="A20327" s="1" t="s">
        <v>8514</v>
      </c>
      <c r="B20327" t="s">
        <v>70862</v>
      </c>
      <c r="C20327" t="s">
        <v>74162</v>
      </c>
      <c r="D20327">
        <f t="shared" ca="1" si="317"/>
        <v>7.2458615681150973E-2</v>
      </c>
    </row>
    <row r="20328" spans="1:4">
      <c r="A20328" s="1" t="s">
        <v>39098</v>
      </c>
      <c r="B20328" t="s">
        <v>70862</v>
      </c>
      <c r="C20328" t="s">
        <v>74162</v>
      </c>
      <c r="D20328">
        <f t="shared" ca="1" si="317"/>
        <v>0.57687001478163569</v>
      </c>
    </row>
    <row r="20329" spans="1:4">
      <c r="A20329" s="1" t="s">
        <v>42875</v>
      </c>
      <c r="B20329" t="s">
        <v>70862</v>
      </c>
      <c r="C20329" t="s">
        <v>74162</v>
      </c>
      <c r="D20329">
        <f t="shared" ca="1" si="317"/>
        <v>0.832384030707777</v>
      </c>
    </row>
    <row r="20330" spans="1:4">
      <c r="A20330" s="1" t="s">
        <v>69618</v>
      </c>
      <c r="B20330" t="s">
        <v>70862</v>
      </c>
      <c r="C20330" t="s">
        <v>74162</v>
      </c>
      <c r="D20330">
        <f t="shared" ca="1" si="317"/>
        <v>0.5976589261333064</v>
      </c>
    </row>
    <row r="20331" spans="1:4">
      <c r="A20331" s="1" t="s">
        <v>50261</v>
      </c>
      <c r="B20331" t="s">
        <v>70862</v>
      </c>
      <c r="C20331" t="s">
        <v>74162</v>
      </c>
      <c r="D20331">
        <f t="shared" ca="1" si="317"/>
        <v>0.20968800969746904</v>
      </c>
    </row>
    <row r="20332" spans="1:4">
      <c r="A20332" s="1" t="s">
        <v>73112</v>
      </c>
      <c r="B20332" t="s">
        <v>70862</v>
      </c>
      <c r="C20332" t="s">
        <v>74162</v>
      </c>
      <c r="D20332">
        <f t="shared" ca="1" si="317"/>
        <v>0.88279680659530491</v>
      </c>
    </row>
    <row r="20333" spans="1:4">
      <c r="A20333" s="1" t="s">
        <v>9897</v>
      </c>
      <c r="B20333" t="s">
        <v>70862</v>
      </c>
      <c r="C20333" t="s">
        <v>74162</v>
      </c>
      <c r="D20333">
        <f t="shared" ca="1" si="317"/>
        <v>0.90298207052470736</v>
      </c>
    </row>
    <row r="20334" spans="1:4">
      <c r="A20334" s="1" t="s">
        <v>45895</v>
      </c>
      <c r="B20334" t="s">
        <v>70862</v>
      </c>
      <c r="C20334" t="s">
        <v>74162</v>
      </c>
      <c r="D20334">
        <f t="shared" ca="1" si="317"/>
        <v>0.44970963281724596</v>
      </c>
    </row>
    <row r="20335" spans="1:4">
      <c r="A20335" s="1" t="s">
        <v>60844</v>
      </c>
      <c r="B20335" t="s">
        <v>70862</v>
      </c>
      <c r="C20335" t="s">
        <v>74162</v>
      </c>
      <c r="D20335">
        <f t="shared" ca="1" si="317"/>
        <v>0.98299708872644787</v>
      </c>
    </row>
    <row r="20336" spans="1:4">
      <c r="A20336" s="1" t="s">
        <v>34689</v>
      </c>
      <c r="B20336" t="s">
        <v>70862</v>
      </c>
      <c r="C20336" t="s">
        <v>74162</v>
      </c>
      <c r="D20336">
        <f t="shared" ca="1" si="317"/>
        <v>0.93621574019792786</v>
      </c>
    </row>
    <row r="20337" spans="1:4">
      <c r="A20337" s="1" t="s">
        <v>56938</v>
      </c>
      <c r="B20337" t="s">
        <v>70862</v>
      </c>
      <c r="C20337" t="s">
        <v>74162</v>
      </c>
      <c r="D20337">
        <f t="shared" ca="1" si="317"/>
        <v>0.9204792390833817</v>
      </c>
    </row>
    <row r="20338" spans="1:4">
      <c r="A20338" s="1" t="s">
        <v>22903</v>
      </c>
      <c r="B20338" t="s">
        <v>70862</v>
      </c>
      <c r="C20338" t="s">
        <v>74162</v>
      </c>
      <c r="D20338">
        <f t="shared" ca="1" si="317"/>
        <v>0.28777506290920951</v>
      </c>
    </row>
    <row r="20339" spans="1:4">
      <c r="A20339" s="1" t="s">
        <v>70174</v>
      </c>
      <c r="B20339" t="s">
        <v>70862</v>
      </c>
      <c r="C20339" t="s">
        <v>74162</v>
      </c>
      <c r="D20339">
        <f t="shared" ca="1" si="317"/>
        <v>0.37608525230564305</v>
      </c>
    </row>
    <row r="20340" spans="1:4">
      <c r="A20340" s="1" t="s">
        <v>32920</v>
      </c>
      <c r="B20340" t="s">
        <v>70862</v>
      </c>
      <c r="C20340" t="s">
        <v>74162</v>
      </c>
      <c r="D20340">
        <f t="shared" ca="1" si="317"/>
        <v>0.95369817623385456</v>
      </c>
    </row>
    <row r="20341" spans="1:4">
      <c r="A20341" s="1" t="s">
        <v>61450</v>
      </c>
      <c r="B20341" t="s">
        <v>70862</v>
      </c>
      <c r="C20341" t="s">
        <v>74162</v>
      </c>
      <c r="D20341">
        <f t="shared" ca="1" si="317"/>
        <v>0.32731737236584724</v>
      </c>
    </row>
    <row r="20342" spans="1:4">
      <c r="A20342" s="1" t="s">
        <v>28140</v>
      </c>
      <c r="B20342" t="s">
        <v>70862</v>
      </c>
      <c r="C20342" t="s">
        <v>74162</v>
      </c>
      <c r="D20342">
        <f t="shared" ca="1" si="317"/>
        <v>0.64208996060843615</v>
      </c>
    </row>
    <row r="20343" spans="1:4">
      <c r="A20343" s="1" t="s">
        <v>2978</v>
      </c>
      <c r="B20343" t="s">
        <v>70862</v>
      </c>
      <c r="C20343" t="s">
        <v>74162</v>
      </c>
      <c r="D20343">
        <f t="shared" ca="1" si="317"/>
        <v>0.93824611626913013</v>
      </c>
    </row>
    <row r="20344" spans="1:4">
      <c r="A20344" s="1" t="s">
        <v>24342</v>
      </c>
      <c r="B20344" t="s">
        <v>70862</v>
      </c>
      <c r="C20344" t="s">
        <v>74162</v>
      </c>
      <c r="D20344">
        <f t="shared" ca="1" si="317"/>
        <v>0.39016552339790989</v>
      </c>
    </row>
    <row r="20345" spans="1:4">
      <c r="A20345" s="1" t="s">
        <v>65662</v>
      </c>
      <c r="B20345" t="s">
        <v>70862</v>
      </c>
      <c r="C20345" t="s">
        <v>74162</v>
      </c>
      <c r="D20345">
        <f t="shared" ca="1" si="317"/>
        <v>0.4483521345803233</v>
      </c>
    </row>
    <row r="20346" spans="1:4">
      <c r="A20346" s="1" t="s">
        <v>21381</v>
      </c>
      <c r="B20346" t="s">
        <v>70862</v>
      </c>
      <c r="C20346" t="s">
        <v>74162</v>
      </c>
      <c r="D20346">
        <f t="shared" ca="1" si="317"/>
        <v>0.86985474294122256</v>
      </c>
    </row>
    <row r="20347" spans="1:4">
      <c r="A20347" s="1" t="s">
        <v>34588</v>
      </c>
      <c r="B20347" t="s">
        <v>70862</v>
      </c>
      <c r="C20347" t="s">
        <v>74162</v>
      </c>
      <c r="D20347">
        <f t="shared" ca="1" si="317"/>
        <v>0.85692805958531382</v>
      </c>
    </row>
    <row r="20348" spans="1:4">
      <c r="A20348" s="1" t="s">
        <v>40687</v>
      </c>
      <c r="B20348" t="s">
        <v>70862</v>
      </c>
      <c r="C20348" t="s">
        <v>74162</v>
      </c>
      <c r="D20348">
        <f t="shared" ca="1" si="317"/>
        <v>0.10141477876936489</v>
      </c>
    </row>
    <row r="20349" spans="1:4">
      <c r="A20349" s="1" t="s">
        <v>66837</v>
      </c>
      <c r="B20349" t="s">
        <v>70862</v>
      </c>
      <c r="C20349" t="s">
        <v>74162</v>
      </c>
      <c r="D20349">
        <f t="shared" ca="1" si="317"/>
        <v>0.71689582894860726</v>
      </c>
    </row>
    <row r="20350" spans="1:4">
      <c r="A20350" s="1" t="s">
        <v>19214</v>
      </c>
      <c r="B20350" t="s">
        <v>70862</v>
      </c>
      <c r="C20350" t="s">
        <v>74162</v>
      </c>
      <c r="D20350">
        <f t="shared" ca="1" si="317"/>
        <v>0.59169400649093129</v>
      </c>
    </row>
    <row r="20351" spans="1:4">
      <c r="A20351" s="1" t="s">
        <v>4580</v>
      </c>
      <c r="B20351" t="s">
        <v>70862</v>
      </c>
      <c r="C20351" t="s">
        <v>74162</v>
      </c>
      <c r="D20351">
        <f t="shared" ca="1" si="317"/>
        <v>0.92288792918082374</v>
      </c>
    </row>
    <row r="20352" spans="1:4">
      <c r="A20352" s="1" t="s">
        <v>58639</v>
      </c>
      <c r="B20352" t="s">
        <v>70862</v>
      </c>
      <c r="C20352" t="s">
        <v>74162</v>
      </c>
      <c r="D20352">
        <f t="shared" ca="1" si="317"/>
        <v>0.18522910637178081</v>
      </c>
    </row>
    <row r="20353" spans="1:4">
      <c r="A20353" s="1" t="s">
        <v>52019</v>
      </c>
      <c r="B20353" t="s">
        <v>70862</v>
      </c>
      <c r="C20353" t="s">
        <v>74162</v>
      </c>
      <c r="D20353">
        <f t="shared" ref="D20353:D20416" ca="1" si="318">RAND()</f>
        <v>0.30894118198668019</v>
      </c>
    </row>
    <row r="20354" spans="1:4">
      <c r="A20354" s="1" t="s">
        <v>33189</v>
      </c>
      <c r="B20354" t="s">
        <v>70862</v>
      </c>
      <c r="C20354" t="s">
        <v>74162</v>
      </c>
      <c r="D20354">
        <f t="shared" ca="1" si="318"/>
        <v>2.7626486779379622E-3</v>
      </c>
    </row>
    <row r="20355" spans="1:4">
      <c r="A20355" s="1" t="s">
        <v>12279</v>
      </c>
      <c r="B20355" t="s">
        <v>70862</v>
      </c>
      <c r="C20355" t="s">
        <v>74162</v>
      </c>
      <c r="D20355">
        <f t="shared" ca="1" si="318"/>
        <v>0.89353905584936366</v>
      </c>
    </row>
    <row r="20356" spans="1:4">
      <c r="A20356" s="1" t="s">
        <v>64138</v>
      </c>
      <c r="B20356" t="s">
        <v>70862</v>
      </c>
      <c r="C20356" t="s">
        <v>74162</v>
      </c>
      <c r="D20356">
        <f t="shared" ca="1" si="318"/>
        <v>9.5578007040094448E-2</v>
      </c>
    </row>
    <row r="20357" spans="1:4">
      <c r="A20357" s="1" t="s">
        <v>67294</v>
      </c>
      <c r="B20357" t="s">
        <v>70862</v>
      </c>
      <c r="C20357" t="s">
        <v>74162</v>
      </c>
      <c r="D20357">
        <f t="shared" ca="1" si="318"/>
        <v>0.36982719089604166</v>
      </c>
    </row>
    <row r="20358" spans="1:4">
      <c r="A20358" s="1" t="s">
        <v>15689</v>
      </c>
      <c r="B20358" t="s">
        <v>70862</v>
      </c>
      <c r="C20358" t="s">
        <v>74162</v>
      </c>
      <c r="D20358">
        <f t="shared" ca="1" si="318"/>
        <v>0.53717623344629417</v>
      </c>
    </row>
    <row r="20359" spans="1:4">
      <c r="A20359" s="1" t="s">
        <v>19940</v>
      </c>
      <c r="B20359" t="s">
        <v>70862</v>
      </c>
      <c r="C20359" t="s">
        <v>74162</v>
      </c>
      <c r="D20359">
        <f t="shared" ca="1" si="318"/>
        <v>0.12090406666958664</v>
      </c>
    </row>
    <row r="20360" spans="1:4">
      <c r="A20360" s="1" t="s">
        <v>37582</v>
      </c>
      <c r="B20360" t="s">
        <v>70862</v>
      </c>
      <c r="C20360" t="s">
        <v>74162</v>
      </c>
      <c r="D20360">
        <f t="shared" ca="1" si="318"/>
        <v>0.6050771865321023</v>
      </c>
    </row>
    <row r="20361" spans="1:4">
      <c r="A20361" s="1" t="s">
        <v>51482</v>
      </c>
      <c r="B20361" t="s">
        <v>70862</v>
      </c>
      <c r="C20361" t="s">
        <v>74162</v>
      </c>
      <c r="D20361">
        <f t="shared" ca="1" si="318"/>
        <v>0.75857149540863422</v>
      </c>
    </row>
    <row r="20362" spans="1:4">
      <c r="A20362" s="1" t="s">
        <v>44559</v>
      </c>
      <c r="B20362" t="s">
        <v>70862</v>
      </c>
      <c r="C20362" t="s">
        <v>74162</v>
      </c>
      <c r="D20362">
        <f t="shared" ca="1" si="318"/>
        <v>0.7609760366206848</v>
      </c>
    </row>
    <row r="20363" spans="1:4">
      <c r="A20363" s="1" t="s">
        <v>69791</v>
      </c>
      <c r="B20363" t="s">
        <v>70862</v>
      </c>
      <c r="C20363" t="s">
        <v>74162</v>
      </c>
      <c r="D20363">
        <f t="shared" ca="1" si="318"/>
        <v>0.40612683309340014</v>
      </c>
    </row>
    <row r="20364" spans="1:4">
      <c r="A20364" s="1" t="s">
        <v>50628</v>
      </c>
      <c r="B20364" t="s">
        <v>70862</v>
      </c>
      <c r="C20364" t="s">
        <v>74162</v>
      </c>
      <c r="D20364">
        <f t="shared" ca="1" si="318"/>
        <v>3.2083827469828852E-2</v>
      </c>
    </row>
    <row r="20365" spans="1:4">
      <c r="A20365" s="1" t="s">
        <v>3201</v>
      </c>
      <c r="B20365" t="s">
        <v>70862</v>
      </c>
      <c r="C20365" t="s">
        <v>74162</v>
      </c>
      <c r="D20365">
        <f t="shared" ca="1" si="318"/>
        <v>3.585029086925906E-2</v>
      </c>
    </row>
    <row r="20366" spans="1:4">
      <c r="A20366" s="1" t="s">
        <v>70494</v>
      </c>
      <c r="B20366" t="s">
        <v>70862</v>
      </c>
      <c r="C20366" t="s">
        <v>74162</v>
      </c>
      <c r="D20366">
        <f t="shared" ca="1" si="318"/>
        <v>0.88100094113244154</v>
      </c>
    </row>
    <row r="20367" spans="1:4">
      <c r="A20367" s="1" t="s">
        <v>61600</v>
      </c>
      <c r="B20367" t="s">
        <v>70862</v>
      </c>
      <c r="C20367" t="s">
        <v>74162</v>
      </c>
      <c r="D20367">
        <f t="shared" ca="1" si="318"/>
        <v>0.99582794262527863</v>
      </c>
    </row>
    <row r="20368" spans="1:4">
      <c r="A20368" s="1" t="s">
        <v>13237</v>
      </c>
      <c r="B20368" t="s">
        <v>70862</v>
      </c>
      <c r="C20368" t="s">
        <v>74162</v>
      </c>
      <c r="D20368">
        <f t="shared" ca="1" si="318"/>
        <v>0.1892560245706123</v>
      </c>
    </row>
    <row r="20369" spans="1:4">
      <c r="A20369" s="1" t="s">
        <v>70553</v>
      </c>
      <c r="B20369" t="s">
        <v>70862</v>
      </c>
      <c r="C20369" t="s">
        <v>74162</v>
      </c>
      <c r="D20369">
        <f t="shared" ca="1" si="318"/>
        <v>0.66392663518535178</v>
      </c>
    </row>
    <row r="20370" spans="1:4">
      <c r="A20370" s="1" t="s">
        <v>747</v>
      </c>
      <c r="B20370" t="s">
        <v>70862</v>
      </c>
      <c r="C20370" t="s">
        <v>74162</v>
      </c>
      <c r="D20370">
        <f t="shared" ca="1" si="318"/>
        <v>7.261201637028869E-2</v>
      </c>
    </row>
    <row r="20371" spans="1:4">
      <c r="A20371" s="1" t="s">
        <v>45795</v>
      </c>
      <c r="B20371" t="s">
        <v>70862</v>
      </c>
      <c r="C20371" t="s">
        <v>74162</v>
      </c>
      <c r="D20371">
        <f t="shared" ca="1" si="318"/>
        <v>0.22838220690349742</v>
      </c>
    </row>
    <row r="20372" spans="1:4">
      <c r="A20372" s="1" t="s">
        <v>34203</v>
      </c>
      <c r="B20372" t="s">
        <v>70862</v>
      </c>
      <c r="C20372" t="s">
        <v>74162</v>
      </c>
      <c r="D20372">
        <f t="shared" ca="1" si="318"/>
        <v>0.79056527078261807</v>
      </c>
    </row>
    <row r="20373" spans="1:4">
      <c r="A20373" s="1" t="s">
        <v>896</v>
      </c>
      <c r="B20373" t="s">
        <v>70862</v>
      </c>
      <c r="C20373" t="s">
        <v>74162</v>
      </c>
      <c r="D20373">
        <f t="shared" ca="1" si="318"/>
        <v>0.39712684979489643</v>
      </c>
    </row>
    <row r="20374" spans="1:4">
      <c r="A20374" s="1" t="s">
        <v>21676</v>
      </c>
      <c r="B20374" t="s">
        <v>70862</v>
      </c>
      <c r="C20374" t="s">
        <v>74162</v>
      </c>
      <c r="D20374">
        <f t="shared" ca="1" si="318"/>
        <v>0.30089338839995894</v>
      </c>
    </row>
    <row r="20375" spans="1:4">
      <c r="A20375" s="1" t="s">
        <v>6565</v>
      </c>
      <c r="B20375" t="s">
        <v>70862</v>
      </c>
      <c r="C20375" t="s">
        <v>74162</v>
      </c>
      <c r="D20375">
        <f t="shared" ca="1" si="318"/>
        <v>0.6927264476649968</v>
      </c>
    </row>
    <row r="20376" spans="1:4">
      <c r="A20376" s="1" t="s">
        <v>21727</v>
      </c>
      <c r="B20376" t="s">
        <v>70862</v>
      </c>
      <c r="C20376" t="s">
        <v>74162</v>
      </c>
      <c r="D20376">
        <f t="shared" ca="1" si="318"/>
        <v>0.51820802953186873</v>
      </c>
    </row>
    <row r="20377" spans="1:4">
      <c r="A20377" s="1" t="s">
        <v>44911</v>
      </c>
      <c r="B20377" t="s">
        <v>70862</v>
      </c>
      <c r="C20377" t="s">
        <v>74162</v>
      </c>
      <c r="D20377">
        <f t="shared" ca="1" si="318"/>
        <v>0.54477453258453212</v>
      </c>
    </row>
    <row r="20378" spans="1:4">
      <c r="A20378" s="1" t="s">
        <v>70429</v>
      </c>
      <c r="B20378" t="s">
        <v>70862</v>
      </c>
      <c r="C20378" t="s">
        <v>74162</v>
      </c>
      <c r="D20378">
        <f t="shared" ca="1" si="318"/>
        <v>0.20858036393528667</v>
      </c>
    </row>
    <row r="20379" spans="1:4">
      <c r="A20379" s="1" t="s">
        <v>73247</v>
      </c>
      <c r="B20379" t="s">
        <v>70862</v>
      </c>
      <c r="C20379" t="s">
        <v>74162</v>
      </c>
      <c r="D20379">
        <f t="shared" ca="1" si="318"/>
        <v>0.6650904849894167</v>
      </c>
    </row>
    <row r="20380" spans="1:4">
      <c r="A20380" s="1" t="s">
        <v>66012</v>
      </c>
      <c r="B20380" t="s">
        <v>70862</v>
      </c>
      <c r="C20380" t="s">
        <v>74162</v>
      </c>
      <c r="D20380">
        <f t="shared" ca="1" si="318"/>
        <v>0.87524037118999254</v>
      </c>
    </row>
    <row r="20381" spans="1:4">
      <c r="A20381" s="1" t="s">
        <v>12225</v>
      </c>
      <c r="B20381" t="s">
        <v>70862</v>
      </c>
      <c r="C20381" t="s">
        <v>74162</v>
      </c>
      <c r="D20381">
        <f t="shared" ca="1" si="318"/>
        <v>0.99542235652987299</v>
      </c>
    </row>
    <row r="20382" spans="1:4">
      <c r="A20382" s="1" t="s">
        <v>35358</v>
      </c>
      <c r="B20382" t="s">
        <v>70862</v>
      </c>
      <c r="C20382" t="s">
        <v>74162</v>
      </c>
      <c r="D20382">
        <f t="shared" ca="1" si="318"/>
        <v>0.37036129973050547</v>
      </c>
    </row>
    <row r="20383" spans="1:4">
      <c r="A20383" s="1" t="s">
        <v>38246</v>
      </c>
      <c r="B20383" t="s">
        <v>70862</v>
      </c>
      <c r="C20383" t="s">
        <v>74162</v>
      </c>
      <c r="D20383">
        <f t="shared" ca="1" si="318"/>
        <v>0.29056926457396359</v>
      </c>
    </row>
    <row r="20384" spans="1:4">
      <c r="A20384" s="1" t="s">
        <v>38240</v>
      </c>
      <c r="B20384" t="s">
        <v>70862</v>
      </c>
      <c r="C20384" t="s">
        <v>74162</v>
      </c>
      <c r="D20384">
        <f t="shared" ca="1" si="318"/>
        <v>0.4112149751485692</v>
      </c>
    </row>
    <row r="20385" spans="1:4">
      <c r="A20385" s="1" t="s">
        <v>69320</v>
      </c>
      <c r="B20385" t="s">
        <v>70862</v>
      </c>
      <c r="C20385" t="s">
        <v>74162</v>
      </c>
      <c r="D20385">
        <f t="shared" ca="1" si="318"/>
        <v>0.49512471774773259</v>
      </c>
    </row>
    <row r="20386" spans="1:4">
      <c r="A20386" s="1" t="s">
        <v>19034</v>
      </c>
      <c r="B20386" t="s">
        <v>70862</v>
      </c>
      <c r="C20386" t="s">
        <v>74162</v>
      </c>
      <c r="D20386">
        <f t="shared" ca="1" si="318"/>
        <v>0.23797400617395947</v>
      </c>
    </row>
    <row r="20387" spans="1:4">
      <c r="A20387" s="1" t="s">
        <v>27081</v>
      </c>
      <c r="B20387" t="s">
        <v>70862</v>
      </c>
      <c r="C20387" t="s">
        <v>74162</v>
      </c>
      <c r="D20387">
        <f t="shared" ca="1" si="318"/>
        <v>0.23652115849438493</v>
      </c>
    </row>
    <row r="20388" spans="1:4">
      <c r="A20388" s="1" t="s">
        <v>61010</v>
      </c>
      <c r="B20388" t="s">
        <v>70862</v>
      </c>
      <c r="C20388" t="s">
        <v>74162</v>
      </c>
      <c r="D20388">
        <f t="shared" ca="1" si="318"/>
        <v>0.303283406536343</v>
      </c>
    </row>
    <row r="20389" spans="1:4">
      <c r="A20389" s="1" t="s">
        <v>55436</v>
      </c>
      <c r="B20389" t="s">
        <v>70862</v>
      </c>
      <c r="C20389" t="s">
        <v>74162</v>
      </c>
      <c r="D20389">
        <f t="shared" ca="1" si="318"/>
        <v>0.28827082091037337</v>
      </c>
    </row>
    <row r="20390" spans="1:4">
      <c r="A20390" s="1" t="s">
        <v>57103</v>
      </c>
      <c r="B20390" t="s">
        <v>70862</v>
      </c>
      <c r="C20390" t="s">
        <v>74162</v>
      </c>
      <c r="D20390">
        <f t="shared" ca="1" si="318"/>
        <v>0.18776986081012215</v>
      </c>
    </row>
    <row r="20391" spans="1:4">
      <c r="A20391" s="1" t="s">
        <v>10947</v>
      </c>
      <c r="B20391" t="s">
        <v>70862</v>
      </c>
      <c r="C20391" t="s">
        <v>74162</v>
      </c>
      <c r="D20391">
        <f t="shared" ca="1" si="318"/>
        <v>0.15218465987313978</v>
      </c>
    </row>
    <row r="20392" spans="1:4">
      <c r="A20392" s="1" t="s">
        <v>64372</v>
      </c>
      <c r="B20392" t="s">
        <v>70862</v>
      </c>
      <c r="C20392" t="s">
        <v>74162</v>
      </c>
      <c r="D20392">
        <f t="shared" ca="1" si="318"/>
        <v>0.10282104344966136</v>
      </c>
    </row>
    <row r="20393" spans="1:4">
      <c r="A20393" s="1" t="s">
        <v>61925</v>
      </c>
      <c r="B20393" t="s">
        <v>70862</v>
      </c>
      <c r="C20393" t="s">
        <v>74162</v>
      </c>
      <c r="D20393">
        <f t="shared" ca="1" si="318"/>
        <v>0.13962489105301457</v>
      </c>
    </row>
    <row r="20394" spans="1:4">
      <c r="A20394" s="1" t="s">
        <v>68260</v>
      </c>
      <c r="B20394" t="s">
        <v>70862</v>
      </c>
      <c r="C20394" t="s">
        <v>74162</v>
      </c>
      <c r="D20394">
        <f t="shared" ca="1" si="318"/>
        <v>0.26616387415203446</v>
      </c>
    </row>
    <row r="20395" spans="1:4">
      <c r="A20395" s="1" t="s">
        <v>6623</v>
      </c>
      <c r="B20395" t="s">
        <v>70862</v>
      </c>
      <c r="C20395" t="s">
        <v>74162</v>
      </c>
      <c r="D20395">
        <f t="shared" ca="1" si="318"/>
        <v>0.72528053581087759</v>
      </c>
    </row>
    <row r="20396" spans="1:4">
      <c r="A20396" s="1" t="s">
        <v>30320</v>
      </c>
      <c r="B20396" t="s">
        <v>70862</v>
      </c>
      <c r="C20396" t="s">
        <v>74162</v>
      </c>
      <c r="D20396">
        <f t="shared" ca="1" si="318"/>
        <v>0.14000167792809282</v>
      </c>
    </row>
    <row r="20397" spans="1:4">
      <c r="A20397" s="1" t="s">
        <v>38991</v>
      </c>
      <c r="B20397" t="s">
        <v>70862</v>
      </c>
      <c r="C20397" t="s">
        <v>74162</v>
      </c>
      <c r="D20397">
        <f t="shared" ca="1" si="318"/>
        <v>0.57556336284186971</v>
      </c>
    </row>
    <row r="20398" spans="1:4">
      <c r="A20398" s="1" t="s">
        <v>4686</v>
      </c>
      <c r="B20398" t="s">
        <v>70862</v>
      </c>
      <c r="C20398" t="s">
        <v>74162</v>
      </c>
      <c r="D20398">
        <f t="shared" ca="1" si="318"/>
        <v>0.97942116593953998</v>
      </c>
    </row>
    <row r="20399" spans="1:4">
      <c r="A20399" s="1" t="s">
        <v>26705</v>
      </c>
      <c r="B20399" t="s">
        <v>70862</v>
      </c>
      <c r="C20399" t="s">
        <v>74162</v>
      </c>
      <c r="D20399">
        <f t="shared" ca="1" si="318"/>
        <v>0.91215593180071708</v>
      </c>
    </row>
    <row r="20400" spans="1:4">
      <c r="A20400" s="1" t="s">
        <v>50538</v>
      </c>
      <c r="B20400" t="s">
        <v>70862</v>
      </c>
      <c r="C20400" t="s">
        <v>74162</v>
      </c>
      <c r="D20400">
        <f t="shared" ca="1" si="318"/>
        <v>0.27922042931645474</v>
      </c>
    </row>
    <row r="20401" spans="1:4">
      <c r="A20401" s="1" t="s">
        <v>36884</v>
      </c>
      <c r="B20401" t="s">
        <v>70862</v>
      </c>
      <c r="C20401" t="s">
        <v>74162</v>
      </c>
      <c r="D20401">
        <f t="shared" ca="1" si="318"/>
        <v>0.68081170683255632</v>
      </c>
    </row>
    <row r="20402" spans="1:4">
      <c r="A20402" s="1" t="s">
        <v>7684</v>
      </c>
      <c r="B20402" t="s">
        <v>70862</v>
      </c>
      <c r="C20402" t="s">
        <v>74162</v>
      </c>
      <c r="D20402">
        <f t="shared" ca="1" si="318"/>
        <v>0.50495839167407131</v>
      </c>
    </row>
    <row r="20403" spans="1:4">
      <c r="A20403" s="1" t="s">
        <v>45925</v>
      </c>
      <c r="B20403" t="s">
        <v>70862</v>
      </c>
      <c r="C20403" t="s">
        <v>74162</v>
      </c>
      <c r="D20403">
        <f t="shared" ca="1" si="318"/>
        <v>0.25435694015229782</v>
      </c>
    </row>
    <row r="20404" spans="1:4">
      <c r="A20404" s="1" t="s">
        <v>562</v>
      </c>
      <c r="B20404" t="s">
        <v>70862</v>
      </c>
      <c r="C20404" t="s">
        <v>74162</v>
      </c>
      <c r="D20404">
        <f t="shared" ca="1" si="318"/>
        <v>0.18654239478841039</v>
      </c>
    </row>
    <row r="20405" spans="1:4">
      <c r="A20405" s="1" t="s">
        <v>45167</v>
      </c>
      <c r="B20405" t="s">
        <v>70862</v>
      </c>
      <c r="C20405" t="s">
        <v>74162</v>
      </c>
      <c r="D20405">
        <f t="shared" ca="1" si="318"/>
        <v>9.2833323095920295E-2</v>
      </c>
    </row>
    <row r="20406" spans="1:4">
      <c r="A20406" s="1" t="s">
        <v>45987</v>
      </c>
      <c r="B20406" t="s">
        <v>70862</v>
      </c>
      <c r="C20406" t="s">
        <v>74162</v>
      </c>
      <c r="D20406">
        <f t="shared" ca="1" si="318"/>
        <v>0.9191673122006746</v>
      </c>
    </row>
    <row r="20407" spans="1:4">
      <c r="A20407" s="1" t="s">
        <v>68223</v>
      </c>
      <c r="B20407" t="s">
        <v>70862</v>
      </c>
      <c r="C20407" t="s">
        <v>74162</v>
      </c>
      <c r="D20407">
        <f t="shared" ca="1" si="318"/>
        <v>0.41200854504632545</v>
      </c>
    </row>
    <row r="20408" spans="1:4">
      <c r="A20408" s="1" t="s">
        <v>43046</v>
      </c>
      <c r="B20408" t="s">
        <v>70862</v>
      </c>
      <c r="C20408" t="s">
        <v>74162</v>
      </c>
      <c r="D20408">
        <f t="shared" ca="1" si="318"/>
        <v>0.11892936207882499</v>
      </c>
    </row>
    <row r="20409" spans="1:4">
      <c r="A20409" s="1" t="s">
        <v>70165</v>
      </c>
      <c r="B20409" t="s">
        <v>70862</v>
      </c>
      <c r="C20409" t="s">
        <v>74162</v>
      </c>
      <c r="D20409">
        <f t="shared" ca="1" si="318"/>
        <v>0.15878940932183627</v>
      </c>
    </row>
    <row r="20410" spans="1:4">
      <c r="A20410" s="1" t="s">
        <v>56758</v>
      </c>
      <c r="B20410" t="s">
        <v>70862</v>
      </c>
      <c r="C20410" t="s">
        <v>74162</v>
      </c>
      <c r="D20410">
        <f t="shared" ca="1" si="318"/>
        <v>0.45775737156675489</v>
      </c>
    </row>
    <row r="20411" spans="1:4">
      <c r="A20411" s="1" t="s">
        <v>13613</v>
      </c>
      <c r="B20411" t="s">
        <v>70862</v>
      </c>
      <c r="C20411" t="s">
        <v>74162</v>
      </c>
      <c r="D20411">
        <f t="shared" ca="1" si="318"/>
        <v>0.38661836922635517</v>
      </c>
    </row>
    <row r="20412" spans="1:4">
      <c r="A20412" s="1" t="s">
        <v>19565</v>
      </c>
      <c r="B20412" t="s">
        <v>70862</v>
      </c>
      <c r="C20412" t="s">
        <v>74162</v>
      </c>
      <c r="D20412">
        <f t="shared" ca="1" si="318"/>
        <v>0.80278533844660782</v>
      </c>
    </row>
    <row r="20413" spans="1:4">
      <c r="A20413" s="1" t="s">
        <v>5915</v>
      </c>
      <c r="B20413" t="s">
        <v>70862</v>
      </c>
      <c r="C20413" t="s">
        <v>74162</v>
      </c>
      <c r="D20413">
        <f t="shared" ca="1" si="318"/>
        <v>0.97533675692696109</v>
      </c>
    </row>
    <row r="20414" spans="1:4">
      <c r="A20414" s="1" t="s">
        <v>47840</v>
      </c>
      <c r="B20414" t="s">
        <v>70862</v>
      </c>
      <c r="C20414" t="s">
        <v>74162</v>
      </c>
      <c r="D20414">
        <f t="shared" ca="1" si="318"/>
        <v>0.70396457943680224</v>
      </c>
    </row>
    <row r="20415" spans="1:4">
      <c r="A20415" s="1" t="s">
        <v>20976</v>
      </c>
      <c r="B20415" t="s">
        <v>70862</v>
      </c>
      <c r="C20415" t="s">
        <v>74162</v>
      </c>
      <c r="D20415">
        <f t="shared" ca="1" si="318"/>
        <v>0.15944655831161969</v>
      </c>
    </row>
    <row r="20416" spans="1:4">
      <c r="A20416" s="1" t="s">
        <v>50173</v>
      </c>
      <c r="B20416" t="s">
        <v>70862</v>
      </c>
      <c r="C20416" t="s">
        <v>74162</v>
      </c>
      <c r="D20416">
        <f t="shared" ca="1" si="318"/>
        <v>0.20618082407999427</v>
      </c>
    </row>
    <row r="20417" spans="1:4">
      <c r="A20417" s="1" t="s">
        <v>4781</v>
      </c>
      <c r="B20417" t="s">
        <v>70862</v>
      </c>
      <c r="C20417" t="s">
        <v>74162</v>
      </c>
      <c r="D20417">
        <f t="shared" ref="D20417:D20480" ca="1" si="319">RAND()</f>
        <v>0.71653523599490965</v>
      </c>
    </row>
    <row r="20418" spans="1:4">
      <c r="A20418" s="1" t="s">
        <v>68384</v>
      </c>
      <c r="B20418" t="s">
        <v>70862</v>
      </c>
      <c r="C20418" t="s">
        <v>74162</v>
      </c>
      <c r="D20418">
        <f t="shared" ca="1" si="319"/>
        <v>0.61305327212776894</v>
      </c>
    </row>
    <row r="20419" spans="1:4">
      <c r="A20419" s="1" t="s">
        <v>51030</v>
      </c>
      <c r="B20419" t="s">
        <v>70862</v>
      </c>
      <c r="C20419" t="s">
        <v>74162</v>
      </c>
      <c r="D20419">
        <f t="shared" ca="1" si="319"/>
        <v>0.75578004551869105</v>
      </c>
    </row>
    <row r="20420" spans="1:4">
      <c r="A20420" s="1" t="s">
        <v>55767</v>
      </c>
      <c r="B20420" t="s">
        <v>70862</v>
      </c>
      <c r="C20420" t="s">
        <v>74162</v>
      </c>
      <c r="D20420">
        <f t="shared" ca="1" si="319"/>
        <v>0.14105249935889896</v>
      </c>
    </row>
    <row r="20421" spans="1:4">
      <c r="A20421" s="1" t="s">
        <v>51039</v>
      </c>
      <c r="B20421" t="s">
        <v>70862</v>
      </c>
      <c r="C20421" t="s">
        <v>74162</v>
      </c>
      <c r="D20421">
        <f t="shared" ca="1" si="319"/>
        <v>0.65914427108158258</v>
      </c>
    </row>
    <row r="20422" spans="1:4">
      <c r="A20422" s="1" t="s">
        <v>61915</v>
      </c>
      <c r="B20422" t="s">
        <v>70862</v>
      </c>
      <c r="C20422" t="s">
        <v>74162</v>
      </c>
      <c r="D20422">
        <f t="shared" ca="1" si="319"/>
        <v>0.81689844387792698</v>
      </c>
    </row>
    <row r="20423" spans="1:4">
      <c r="A20423" s="1" t="s">
        <v>57961</v>
      </c>
      <c r="B20423" t="s">
        <v>70862</v>
      </c>
      <c r="C20423" t="s">
        <v>74162</v>
      </c>
      <c r="D20423">
        <f t="shared" ca="1" si="319"/>
        <v>0.83703077079643184</v>
      </c>
    </row>
    <row r="20424" spans="1:4">
      <c r="A20424" s="1" t="s">
        <v>42936</v>
      </c>
      <c r="B20424" t="s">
        <v>70862</v>
      </c>
      <c r="C20424" t="s">
        <v>74162</v>
      </c>
      <c r="D20424">
        <f t="shared" ca="1" si="319"/>
        <v>0.31254840193514732</v>
      </c>
    </row>
    <row r="20425" spans="1:4">
      <c r="A20425" s="1" t="s">
        <v>48475</v>
      </c>
      <c r="B20425" t="s">
        <v>70862</v>
      </c>
      <c r="C20425" t="s">
        <v>74162</v>
      </c>
      <c r="D20425">
        <f t="shared" ca="1" si="319"/>
        <v>0.43103025643749493</v>
      </c>
    </row>
    <row r="20426" spans="1:4">
      <c r="A20426" s="1" t="s">
        <v>58327</v>
      </c>
      <c r="B20426" t="s">
        <v>70862</v>
      </c>
      <c r="C20426" t="s">
        <v>74162</v>
      </c>
      <c r="D20426">
        <f t="shared" ca="1" si="319"/>
        <v>0.13302927775566564</v>
      </c>
    </row>
    <row r="20427" spans="1:4">
      <c r="A20427" s="1" t="s">
        <v>72339</v>
      </c>
      <c r="B20427" t="s">
        <v>70862</v>
      </c>
      <c r="C20427" t="s">
        <v>74162</v>
      </c>
      <c r="D20427">
        <f t="shared" ca="1" si="319"/>
        <v>0.96260617667075143</v>
      </c>
    </row>
    <row r="20428" spans="1:4">
      <c r="A20428" s="1" t="s">
        <v>47741</v>
      </c>
      <c r="B20428" t="s">
        <v>70862</v>
      </c>
      <c r="C20428" t="s">
        <v>74162</v>
      </c>
      <c r="D20428">
        <f t="shared" ca="1" si="319"/>
        <v>0.86392118947656238</v>
      </c>
    </row>
    <row r="20429" spans="1:4">
      <c r="A20429" s="1" t="s">
        <v>21750</v>
      </c>
      <c r="B20429" t="s">
        <v>70862</v>
      </c>
      <c r="C20429" t="s">
        <v>74162</v>
      </c>
      <c r="D20429">
        <f t="shared" ca="1" si="319"/>
        <v>0.23035777989199746</v>
      </c>
    </row>
    <row r="20430" spans="1:4">
      <c r="A20430" s="1" t="s">
        <v>28387</v>
      </c>
      <c r="B20430" t="s">
        <v>70862</v>
      </c>
      <c r="C20430" t="s">
        <v>74162</v>
      </c>
      <c r="D20430">
        <f t="shared" ca="1" si="319"/>
        <v>0.3228477252295916</v>
      </c>
    </row>
    <row r="20431" spans="1:4">
      <c r="A20431" s="1" t="s">
        <v>63174</v>
      </c>
      <c r="B20431" t="s">
        <v>70862</v>
      </c>
      <c r="C20431" t="s">
        <v>74162</v>
      </c>
      <c r="D20431">
        <f t="shared" ca="1" si="319"/>
        <v>0.97493440894696881</v>
      </c>
    </row>
    <row r="20432" spans="1:4">
      <c r="A20432" s="1" t="s">
        <v>68385</v>
      </c>
      <c r="B20432" t="s">
        <v>70862</v>
      </c>
      <c r="C20432" t="s">
        <v>74162</v>
      </c>
      <c r="D20432">
        <f t="shared" ca="1" si="319"/>
        <v>0.93322797019957271</v>
      </c>
    </row>
    <row r="20433" spans="1:4">
      <c r="A20433" s="1" t="s">
        <v>24854</v>
      </c>
      <c r="B20433" t="s">
        <v>70862</v>
      </c>
      <c r="C20433" t="s">
        <v>74162</v>
      </c>
      <c r="D20433">
        <f t="shared" ca="1" si="319"/>
        <v>0.51499380878593981</v>
      </c>
    </row>
    <row r="20434" spans="1:4">
      <c r="A20434" s="1" t="s">
        <v>7789</v>
      </c>
      <c r="B20434" t="s">
        <v>70862</v>
      </c>
      <c r="C20434" t="s">
        <v>74162</v>
      </c>
      <c r="D20434">
        <f t="shared" ca="1" si="319"/>
        <v>0.10201799739557993</v>
      </c>
    </row>
    <row r="20435" spans="1:4">
      <c r="A20435" s="1" t="s">
        <v>67675</v>
      </c>
      <c r="B20435" t="s">
        <v>70862</v>
      </c>
      <c r="C20435" t="s">
        <v>74162</v>
      </c>
      <c r="D20435">
        <f t="shared" ca="1" si="319"/>
        <v>0.76539011758519748</v>
      </c>
    </row>
    <row r="20436" spans="1:4">
      <c r="A20436" s="1" t="s">
        <v>13728</v>
      </c>
      <c r="B20436" t="s">
        <v>70862</v>
      </c>
      <c r="C20436" t="s">
        <v>74162</v>
      </c>
      <c r="D20436">
        <f t="shared" ca="1" si="319"/>
        <v>0.57420774160222787</v>
      </c>
    </row>
    <row r="20437" spans="1:4">
      <c r="A20437" s="1" t="s">
        <v>51051</v>
      </c>
      <c r="B20437" t="s">
        <v>70862</v>
      </c>
      <c r="C20437" t="s">
        <v>74162</v>
      </c>
      <c r="D20437">
        <f t="shared" ca="1" si="319"/>
        <v>0.73574485373028753</v>
      </c>
    </row>
    <row r="20438" spans="1:4">
      <c r="A20438" s="1" t="s">
        <v>21877</v>
      </c>
      <c r="B20438" t="s">
        <v>70862</v>
      </c>
      <c r="C20438" t="s">
        <v>74162</v>
      </c>
      <c r="D20438">
        <f t="shared" ca="1" si="319"/>
        <v>0.22364936338115515</v>
      </c>
    </row>
    <row r="20439" spans="1:4">
      <c r="A20439" s="1" t="s">
        <v>37140</v>
      </c>
      <c r="B20439" t="s">
        <v>70862</v>
      </c>
      <c r="C20439" t="s">
        <v>74162</v>
      </c>
      <c r="D20439">
        <f t="shared" ca="1" si="319"/>
        <v>0.21461827624843666</v>
      </c>
    </row>
    <row r="20440" spans="1:4">
      <c r="A20440" s="1" t="s">
        <v>5290</v>
      </c>
      <c r="B20440" t="s">
        <v>70862</v>
      </c>
      <c r="C20440" t="s">
        <v>74162</v>
      </c>
      <c r="D20440">
        <f t="shared" ca="1" si="319"/>
        <v>0.47848641570510264</v>
      </c>
    </row>
    <row r="20441" spans="1:4">
      <c r="A20441" s="1" t="s">
        <v>15533</v>
      </c>
      <c r="B20441" t="s">
        <v>70862</v>
      </c>
      <c r="C20441" t="s">
        <v>74162</v>
      </c>
      <c r="D20441">
        <f t="shared" ca="1" si="319"/>
        <v>5.5629445865930549E-2</v>
      </c>
    </row>
    <row r="20442" spans="1:4">
      <c r="A20442" s="1" t="s">
        <v>23005</v>
      </c>
      <c r="B20442" t="s">
        <v>70862</v>
      </c>
      <c r="C20442" t="s">
        <v>74162</v>
      </c>
      <c r="D20442">
        <f t="shared" ca="1" si="319"/>
        <v>0.2211650012419546</v>
      </c>
    </row>
    <row r="20443" spans="1:4">
      <c r="A20443" s="1" t="s">
        <v>42052</v>
      </c>
      <c r="B20443" t="s">
        <v>70862</v>
      </c>
      <c r="C20443" t="s">
        <v>74162</v>
      </c>
      <c r="D20443">
        <f t="shared" ca="1" si="319"/>
        <v>7.6987127464645089E-2</v>
      </c>
    </row>
    <row r="20444" spans="1:4">
      <c r="A20444" s="1" t="s">
        <v>6471</v>
      </c>
      <c r="B20444" t="s">
        <v>70862</v>
      </c>
      <c r="C20444" t="s">
        <v>74162</v>
      </c>
      <c r="D20444">
        <f t="shared" ca="1" si="319"/>
        <v>0.90648608737928771</v>
      </c>
    </row>
    <row r="20445" spans="1:4">
      <c r="A20445" s="1" t="s">
        <v>53842</v>
      </c>
      <c r="B20445" t="s">
        <v>70862</v>
      </c>
      <c r="C20445" t="s">
        <v>74162</v>
      </c>
      <c r="D20445">
        <f t="shared" ca="1" si="319"/>
        <v>0.77292205201147046</v>
      </c>
    </row>
    <row r="20446" spans="1:4">
      <c r="A20446" s="1" t="s">
        <v>32074</v>
      </c>
      <c r="B20446" t="s">
        <v>70862</v>
      </c>
      <c r="C20446" t="s">
        <v>74162</v>
      </c>
      <c r="D20446">
        <f t="shared" ca="1" si="319"/>
        <v>0.36420270478123407</v>
      </c>
    </row>
    <row r="20447" spans="1:4">
      <c r="A20447" s="1" t="s">
        <v>61508</v>
      </c>
      <c r="B20447" t="s">
        <v>70862</v>
      </c>
      <c r="C20447" t="s">
        <v>74162</v>
      </c>
      <c r="D20447">
        <f t="shared" ca="1" si="319"/>
        <v>0.54807353815317028</v>
      </c>
    </row>
    <row r="20448" spans="1:4">
      <c r="A20448" s="1" t="s">
        <v>23904</v>
      </c>
      <c r="B20448" t="s">
        <v>70862</v>
      </c>
      <c r="C20448" t="s">
        <v>74162</v>
      </c>
      <c r="D20448">
        <f t="shared" ca="1" si="319"/>
        <v>0.57683212992604982</v>
      </c>
    </row>
    <row r="20449" spans="1:4">
      <c r="A20449" s="1" t="s">
        <v>45030</v>
      </c>
      <c r="B20449" t="s">
        <v>70862</v>
      </c>
      <c r="C20449" t="s">
        <v>74162</v>
      </c>
      <c r="D20449">
        <f t="shared" ca="1" si="319"/>
        <v>0.52378936593874481</v>
      </c>
    </row>
    <row r="20450" spans="1:4">
      <c r="A20450" s="1" t="s">
        <v>18021</v>
      </c>
      <c r="B20450" t="s">
        <v>70862</v>
      </c>
      <c r="C20450" t="s">
        <v>74162</v>
      </c>
      <c r="D20450">
        <f t="shared" ca="1" si="319"/>
        <v>0.14169780184059078</v>
      </c>
    </row>
    <row r="20451" spans="1:4">
      <c r="A20451" s="1" t="s">
        <v>60742</v>
      </c>
      <c r="B20451" t="s">
        <v>70862</v>
      </c>
      <c r="C20451" t="s">
        <v>74162</v>
      </c>
      <c r="D20451">
        <f t="shared" ca="1" si="319"/>
        <v>0.53772895527785214</v>
      </c>
    </row>
    <row r="20452" spans="1:4">
      <c r="A20452" s="1" t="s">
        <v>63446</v>
      </c>
      <c r="B20452" t="s">
        <v>70862</v>
      </c>
      <c r="C20452" t="s">
        <v>74162</v>
      </c>
      <c r="D20452">
        <f t="shared" ca="1" si="319"/>
        <v>0.19661977764580596</v>
      </c>
    </row>
    <row r="20453" spans="1:4">
      <c r="A20453" s="1" t="s">
        <v>30800</v>
      </c>
      <c r="B20453" t="s">
        <v>70862</v>
      </c>
      <c r="C20453" t="s">
        <v>74162</v>
      </c>
      <c r="D20453">
        <f t="shared" ca="1" si="319"/>
        <v>0.16605104607037224</v>
      </c>
    </row>
    <row r="20454" spans="1:4">
      <c r="A20454" s="1" t="s">
        <v>45889</v>
      </c>
      <c r="B20454" t="s">
        <v>70862</v>
      </c>
      <c r="C20454" t="s">
        <v>74162</v>
      </c>
      <c r="D20454">
        <f t="shared" ca="1" si="319"/>
        <v>5.5872896973324537E-2</v>
      </c>
    </row>
    <row r="20455" spans="1:4">
      <c r="A20455" s="1" t="s">
        <v>58587</v>
      </c>
      <c r="B20455" t="s">
        <v>70862</v>
      </c>
      <c r="C20455" t="s">
        <v>74162</v>
      </c>
      <c r="D20455">
        <f t="shared" ca="1" si="319"/>
        <v>0.5043237477024114</v>
      </c>
    </row>
    <row r="20456" spans="1:4">
      <c r="A20456" s="1" t="s">
        <v>16524</v>
      </c>
      <c r="B20456" t="s">
        <v>70862</v>
      </c>
      <c r="C20456" t="s">
        <v>74162</v>
      </c>
      <c r="D20456">
        <f t="shared" ca="1" si="319"/>
        <v>0.32228057534560117</v>
      </c>
    </row>
    <row r="20457" spans="1:4">
      <c r="A20457" s="1" t="s">
        <v>626</v>
      </c>
      <c r="B20457" t="s">
        <v>70862</v>
      </c>
      <c r="C20457" t="s">
        <v>74162</v>
      </c>
      <c r="D20457">
        <f t="shared" ca="1" si="319"/>
        <v>0.59241376286819758</v>
      </c>
    </row>
    <row r="20458" spans="1:4">
      <c r="A20458" s="1" t="s">
        <v>3132</v>
      </c>
      <c r="B20458" t="s">
        <v>70862</v>
      </c>
      <c r="C20458" t="s">
        <v>74162</v>
      </c>
      <c r="D20458">
        <f t="shared" ca="1" si="319"/>
        <v>0.94311514708448152</v>
      </c>
    </row>
    <row r="20459" spans="1:4">
      <c r="A20459" s="1" t="s">
        <v>45478</v>
      </c>
      <c r="B20459" t="s">
        <v>70862</v>
      </c>
      <c r="C20459" t="s">
        <v>74162</v>
      </c>
      <c r="D20459">
        <f t="shared" ca="1" si="319"/>
        <v>0.67196786215736315</v>
      </c>
    </row>
    <row r="20460" spans="1:4">
      <c r="A20460" s="1" t="s">
        <v>2668</v>
      </c>
      <c r="B20460" t="s">
        <v>70862</v>
      </c>
      <c r="C20460" t="s">
        <v>74162</v>
      </c>
      <c r="D20460">
        <f t="shared" ca="1" si="319"/>
        <v>0.96513274515889824</v>
      </c>
    </row>
    <row r="20461" spans="1:4">
      <c r="A20461" s="1" t="s">
        <v>47308</v>
      </c>
      <c r="B20461" t="s">
        <v>70862</v>
      </c>
      <c r="C20461" t="s">
        <v>74162</v>
      </c>
      <c r="D20461">
        <f t="shared" ca="1" si="319"/>
        <v>0.59622564154467006</v>
      </c>
    </row>
    <row r="20462" spans="1:4">
      <c r="A20462" s="1" t="s">
        <v>16241</v>
      </c>
      <c r="B20462" t="s">
        <v>70862</v>
      </c>
      <c r="C20462" t="s">
        <v>74162</v>
      </c>
      <c r="D20462">
        <f t="shared" ca="1" si="319"/>
        <v>0.2423306682700942</v>
      </c>
    </row>
    <row r="20463" spans="1:4">
      <c r="A20463" s="1" t="s">
        <v>66258</v>
      </c>
      <c r="B20463" t="s">
        <v>70862</v>
      </c>
      <c r="C20463" t="s">
        <v>74162</v>
      </c>
      <c r="D20463">
        <f t="shared" ca="1" si="319"/>
        <v>5.32312633870895E-2</v>
      </c>
    </row>
    <row r="20464" spans="1:4">
      <c r="A20464" s="1" t="s">
        <v>73088</v>
      </c>
      <c r="B20464" t="s">
        <v>70862</v>
      </c>
      <c r="C20464" t="s">
        <v>74162</v>
      </c>
      <c r="D20464">
        <f t="shared" ca="1" si="319"/>
        <v>0.19783186071964731</v>
      </c>
    </row>
    <row r="20465" spans="1:4">
      <c r="A20465" s="1" t="s">
        <v>69844</v>
      </c>
      <c r="B20465" t="s">
        <v>70862</v>
      </c>
      <c r="C20465" t="s">
        <v>74162</v>
      </c>
      <c r="D20465">
        <f t="shared" ca="1" si="319"/>
        <v>0.69152057309975856</v>
      </c>
    </row>
    <row r="20466" spans="1:4">
      <c r="A20466" s="1" t="s">
        <v>50361</v>
      </c>
      <c r="B20466" t="s">
        <v>70862</v>
      </c>
      <c r="C20466" t="s">
        <v>74162</v>
      </c>
      <c r="D20466">
        <f t="shared" ca="1" si="319"/>
        <v>0.14832183685644651</v>
      </c>
    </row>
    <row r="20467" spans="1:4">
      <c r="A20467" s="1" t="s">
        <v>52076</v>
      </c>
      <c r="B20467" t="s">
        <v>70862</v>
      </c>
      <c r="C20467" t="s">
        <v>74162</v>
      </c>
      <c r="D20467">
        <f t="shared" ca="1" si="319"/>
        <v>0.77140052480785692</v>
      </c>
    </row>
    <row r="20468" spans="1:4">
      <c r="A20468" s="1" t="s">
        <v>8705</v>
      </c>
      <c r="B20468" t="s">
        <v>70862</v>
      </c>
      <c r="C20468" t="s">
        <v>74162</v>
      </c>
      <c r="D20468">
        <f t="shared" ca="1" si="319"/>
        <v>0.59429791441361524</v>
      </c>
    </row>
    <row r="20469" spans="1:4">
      <c r="A20469" s="1" t="s">
        <v>52894</v>
      </c>
      <c r="B20469" t="s">
        <v>70862</v>
      </c>
      <c r="C20469" t="s">
        <v>74162</v>
      </c>
      <c r="D20469">
        <f t="shared" ca="1" si="319"/>
        <v>0.26270331994477925</v>
      </c>
    </row>
    <row r="20470" spans="1:4">
      <c r="A20470" s="1" t="s">
        <v>59986</v>
      </c>
      <c r="B20470" t="s">
        <v>70862</v>
      </c>
      <c r="C20470" t="s">
        <v>74162</v>
      </c>
      <c r="D20470">
        <f t="shared" ca="1" si="319"/>
        <v>6.9663704690120509E-3</v>
      </c>
    </row>
    <row r="20471" spans="1:4">
      <c r="A20471" s="1" t="s">
        <v>43706</v>
      </c>
      <c r="B20471" t="s">
        <v>70862</v>
      </c>
      <c r="C20471" t="s">
        <v>74162</v>
      </c>
      <c r="D20471">
        <f t="shared" ca="1" si="319"/>
        <v>0.91516512518208415</v>
      </c>
    </row>
    <row r="20472" spans="1:4">
      <c r="A20472" s="1" t="s">
        <v>70694</v>
      </c>
      <c r="B20472" t="s">
        <v>70862</v>
      </c>
      <c r="C20472" t="s">
        <v>74162</v>
      </c>
      <c r="D20472">
        <f t="shared" ca="1" si="319"/>
        <v>0.43554183233041266</v>
      </c>
    </row>
    <row r="20473" spans="1:4">
      <c r="A20473" s="1" t="s">
        <v>162</v>
      </c>
      <c r="B20473" t="s">
        <v>70862</v>
      </c>
      <c r="C20473" t="s">
        <v>74162</v>
      </c>
      <c r="D20473">
        <f t="shared" ca="1" si="319"/>
        <v>0.51424309417503178</v>
      </c>
    </row>
    <row r="20474" spans="1:4">
      <c r="A20474" s="1" t="s">
        <v>35226</v>
      </c>
      <c r="B20474" t="s">
        <v>70862</v>
      </c>
      <c r="C20474" t="s">
        <v>74162</v>
      </c>
      <c r="D20474">
        <f t="shared" ca="1" si="319"/>
        <v>0.34854800020711774</v>
      </c>
    </row>
    <row r="20475" spans="1:4">
      <c r="A20475" s="1" t="s">
        <v>4156</v>
      </c>
      <c r="B20475" t="s">
        <v>70862</v>
      </c>
      <c r="C20475" t="s">
        <v>74162</v>
      </c>
      <c r="D20475">
        <f t="shared" ca="1" si="319"/>
        <v>0.67947162053930144</v>
      </c>
    </row>
    <row r="20476" spans="1:4">
      <c r="A20476" s="1" t="s">
        <v>56149</v>
      </c>
      <c r="B20476" t="s">
        <v>70862</v>
      </c>
      <c r="C20476" t="s">
        <v>74162</v>
      </c>
      <c r="D20476">
        <f t="shared" ca="1" si="319"/>
        <v>0.57523296022483328</v>
      </c>
    </row>
    <row r="20477" spans="1:4">
      <c r="A20477" s="1" t="s">
        <v>28631</v>
      </c>
      <c r="B20477" t="s">
        <v>70862</v>
      </c>
      <c r="C20477" t="s">
        <v>74162</v>
      </c>
      <c r="D20477">
        <f t="shared" ca="1" si="319"/>
        <v>0.56704377738761824</v>
      </c>
    </row>
    <row r="20478" spans="1:4">
      <c r="A20478" s="1" t="s">
        <v>61341</v>
      </c>
      <c r="B20478" t="s">
        <v>70862</v>
      </c>
      <c r="C20478" t="s">
        <v>74162</v>
      </c>
      <c r="D20478">
        <f t="shared" ca="1" si="319"/>
        <v>0.42707845575593273</v>
      </c>
    </row>
    <row r="20479" spans="1:4">
      <c r="A20479" s="1" t="s">
        <v>58192</v>
      </c>
      <c r="B20479" t="s">
        <v>70862</v>
      </c>
      <c r="C20479" t="s">
        <v>74162</v>
      </c>
      <c r="D20479">
        <f t="shared" ca="1" si="319"/>
        <v>0.65994420672900944</v>
      </c>
    </row>
    <row r="20480" spans="1:4">
      <c r="A20480" s="1" t="s">
        <v>58711</v>
      </c>
      <c r="B20480" t="s">
        <v>70862</v>
      </c>
      <c r="C20480" t="s">
        <v>74162</v>
      </c>
      <c r="D20480">
        <f t="shared" ca="1" si="319"/>
        <v>0.47619500108751001</v>
      </c>
    </row>
    <row r="20481" spans="1:4">
      <c r="A20481" s="1" t="s">
        <v>10250</v>
      </c>
      <c r="B20481" t="s">
        <v>70862</v>
      </c>
      <c r="C20481" t="s">
        <v>74162</v>
      </c>
      <c r="D20481">
        <f t="shared" ref="D20481:D20544" ca="1" si="320">RAND()</f>
        <v>0.72403509520103848</v>
      </c>
    </row>
    <row r="20482" spans="1:4">
      <c r="A20482" s="1" t="s">
        <v>54681</v>
      </c>
      <c r="B20482" t="s">
        <v>70862</v>
      </c>
      <c r="C20482" t="s">
        <v>74162</v>
      </c>
      <c r="D20482">
        <f t="shared" ca="1" si="320"/>
        <v>0.4271351851932037</v>
      </c>
    </row>
    <row r="20483" spans="1:4">
      <c r="A20483" s="1" t="s">
        <v>72985</v>
      </c>
      <c r="B20483" t="s">
        <v>70862</v>
      </c>
      <c r="C20483" t="s">
        <v>74162</v>
      </c>
      <c r="D20483">
        <f t="shared" ca="1" si="320"/>
        <v>0.71472353012377055</v>
      </c>
    </row>
    <row r="20484" spans="1:4">
      <c r="A20484" s="1" t="s">
        <v>60106</v>
      </c>
      <c r="B20484" t="s">
        <v>70862</v>
      </c>
      <c r="C20484" t="s">
        <v>74162</v>
      </c>
      <c r="D20484">
        <f t="shared" ca="1" si="320"/>
        <v>0.42867855215246509</v>
      </c>
    </row>
    <row r="20485" spans="1:4">
      <c r="A20485" s="1" t="s">
        <v>41745</v>
      </c>
      <c r="B20485" t="s">
        <v>70862</v>
      </c>
      <c r="C20485" t="s">
        <v>74162</v>
      </c>
      <c r="D20485">
        <f t="shared" ca="1" si="320"/>
        <v>0.65174673654969295</v>
      </c>
    </row>
    <row r="20486" spans="1:4">
      <c r="A20486" s="1" t="s">
        <v>41310</v>
      </c>
      <c r="B20486" t="s">
        <v>70862</v>
      </c>
      <c r="C20486" t="s">
        <v>74162</v>
      </c>
      <c r="D20486">
        <f t="shared" ca="1" si="320"/>
        <v>0.6097404644245733</v>
      </c>
    </row>
    <row r="20487" spans="1:4">
      <c r="A20487" s="1" t="s">
        <v>2140</v>
      </c>
      <c r="B20487" t="s">
        <v>70862</v>
      </c>
      <c r="C20487" t="s">
        <v>74162</v>
      </c>
      <c r="D20487">
        <f t="shared" ca="1" si="320"/>
        <v>0.64433731616927725</v>
      </c>
    </row>
    <row r="20488" spans="1:4">
      <c r="A20488" s="1" t="s">
        <v>7805</v>
      </c>
      <c r="B20488" t="s">
        <v>70862</v>
      </c>
      <c r="C20488" t="s">
        <v>74162</v>
      </c>
      <c r="D20488">
        <f t="shared" ca="1" si="320"/>
        <v>0.34680466576211411</v>
      </c>
    </row>
    <row r="20489" spans="1:4">
      <c r="A20489" s="1" t="s">
        <v>16174</v>
      </c>
      <c r="B20489" t="s">
        <v>70862</v>
      </c>
      <c r="C20489" t="s">
        <v>74162</v>
      </c>
      <c r="D20489">
        <f t="shared" ca="1" si="320"/>
        <v>0.50694005836195621</v>
      </c>
    </row>
    <row r="20490" spans="1:4">
      <c r="A20490" s="1" t="s">
        <v>69044</v>
      </c>
      <c r="B20490" t="s">
        <v>70862</v>
      </c>
      <c r="C20490" t="s">
        <v>74162</v>
      </c>
      <c r="D20490">
        <f t="shared" ca="1" si="320"/>
        <v>0.43882997513706967</v>
      </c>
    </row>
    <row r="20491" spans="1:4">
      <c r="A20491" s="1" t="s">
        <v>32979</v>
      </c>
      <c r="B20491" t="s">
        <v>70862</v>
      </c>
      <c r="C20491" t="s">
        <v>74162</v>
      </c>
      <c r="D20491">
        <f t="shared" ca="1" si="320"/>
        <v>0.6199418655828588</v>
      </c>
    </row>
    <row r="20492" spans="1:4">
      <c r="A20492" s="1" t="s">
        <v>72381</v>
      </c>
      <c r="B20492" t="s">
        <v>70862</v>
      </c>
      <c r="C20492" t="s">
        <v>74162</v>
      </c>
      <c r="D20492">
        <f t="shared" ca="1" si="320"/>
        <v>0.61474597190228364</v>
      </c>
    </row>
    <row r="20493" spans="1:4">
      <c r="A20493" s="1" t="s">
        <v>10682</v>
      </c>
      <c r="B20493" t="s">
        <v>70862</v>
      </c>
      <c r="C20493" t="s">
        <v>74162</v>
      </c>
      <c r="D20493">
        <f t="shared" ca="1" si="320"/>
        <v>0.12181855147019705</v>
      </c>
    </row>
    <row r="20494" spans="1:4">
      <c r="A20494" s="1" t="s">
        <v>71153</v>
      </c>
      <c r="B20494" t="s">
        <v>70862</v>
      </c>
      <c r="C20494" t="s">
        <v>74162</v>
      </c>
      <c r="D20494">
        <f t="shared" ca="1" si="320"/>
        <v>0.56051297613095497</v>
      </c>
    </row>
    <row r="20495" spans="1:4">
      <c r="A20495" s="1" t="s">
        <v>47668</v>
      </c>
      <c r="B20495" t="s">
        <v>70862</v>
      </c>
      <c r="C20495" t="s">
        <v>74162</v>
      </c>
      <c r="D20495">
        <f t="shared" ca="1" si="320"/>
        <v>0.5642013605567805</v>
      </c>
    </row>
    <row r="20496" spans="1:4">
      <c r="A20496" s="1" t="s">
        <v>62863</v>
      </c>
      <c r="B20496" t="s">
        <v>70862</v>
      </c>
      <c r="C20496" t="s">
        <v>74162</v>
      </c>
      <c r="D20496">
        <f t="shared" ca="1" si="320"/>
        <v>0.7924812986795452</v>
      </c>
    </row>
    <row r="20497" spans="1:4">
      <c r="A20497" s="1" t="s">
        <v>15166</v>
      </c>
      <c r="B20497" t="s">
        <v>70862</v>
      </c>
      <c r="C20497" t="s">
        <v>74162</v>
      </c>
      <c r="D20497">
        <f t="shared" ca="1" si="320"/>
        <v>0.23181651161117156</v>
      </c>
    </row>
    <row r="20498" spans="1:4">
      <c r="A20498" s="1" t="s">
        <v>65659</v>
      </c>
      <c r="B20498" t="s">
        <v>70862</v>
      </c>
      <c r="C20498" t="s">
        <v>74162</v>
      </c>
      <c r="D20498">
        <f t="shared" ca="1" si="320"/>
        <v>0.64810097037722147</v>
      </c>
    </row>
    <row r="20499" spans="1:4">
      <c r="A20499" s="1" t="s">
        <v>5313</v>
      </c>
      <c r="B20499" t="s">
        <v>70862</v>
      </c>
      <c r="C20499" t="s">
        <v>74162</v>
      </c>
      <c r="D20499">
        <f t="shared" ca="1" si="320"/>
        <v>0.93678880616156845</v>
      </c>
    </row>
    <row r="20500" spans="1:4">
      <c r="A20500" s="1" t="s">
        <v>25569</v>
      </c>
      <c r="B20500" t="s">
        <v>70862</v>
      </c>
      <c r="C20500" t="s">
        <v>74162</v>
      </c>
      <c r="D20500">
        <f t="shared" ca="1" si="320"/>
        <v>0.73757335981777528</v>
      </c>
    </row>
    <row r="20501" spans="1:4">
      <c r="A20501" s="1" t="s">
        <v>32778</v>
      </c>
      <c r="B20501" t="s">
        <v>70862</v>
      </c>
      <c r="C20501" t="s">
        <v>74162</v>
      </c>
      <c r="D20501">
        <f t="shared" ca="1" si="320"/>
        <v>0.5701638941949223</v>
      </c>
    </row>
    <row r="20502" spans="1:4">
      <c r="A20502" s="1" t="s">
        <v>65357</v>
      </c>
      <c r="B20502" t="s">
        <v>70862</v>
      </c>
      <c r="C20502" t="s">
        <v>74162</v>
      </c>
      <c r="D20502">
        <f t="shared" ca="1" si="320"/>
        <v>0.98302923652439322</v>
      </c>
    </row>
    <row r="20503" spans="1:4">
      <c r="A20503" s="1" t="s">
        <v>58339</v>
      </c>
      <c r="B20503" t="s">
        <v>70862</v>
      </c>
      <c r="C20503" t="s">
        <v>74162</v>
      </c>
      <c r="D20503">
        <f t="shared" ca="1" si="320"/>
        <v>0.22388690197486483</v>
      </c>
    </row>
    <row r="20504" spans="1:4">
      <c r="A20504" s="1" t="s">
        <v>58933</v>
      </c>
      <c r="B20504" t="s">
        <v>70862</v>
      </c>
      <c r="C20504" t="s">
        <v>74162</v>
      </c>
      <c r="D20504">
        <f t="shared" ca="1" si="320"/>
        <v>0.58211344865773973</v>
      </c>
    </row>
    <row r="20505" spans="1:4">
      <c r="A20505" s="1" t="s">
        <v>16314</v>
      </c>
      <c r="B20505" t="s">
        <v>70862</v>
      </c>
      <c r="C20505" t="s">
        <v>74162</v>
      </c>
      <c r="D20505">
        <f t="shared" ca="1" si="320"/>
        <v>9.0268842626747947E-2</v>
      </c>
    </row>
    <row r="20506" spans="1:4">
      <c r="A20506" s="1" t="s">
        <v>66452</v>
      </c>
      <c r="B20506" t="s">
        <v>70862</v>
      </c>
      <c r="C20506" t="s">
        <v>74162</v>
      </c>
      <c r="D20506">
        <f t="shared" ca="1" si="320"/>
        <v>0.66885576484238596</v>
      </c>
    </row>
    <row r="20507" spans="1:4">
      <c r="A20507" s="1" t="s">
        <v>11904</v>
      </c>
      <c r="B20507" t="s">
        <v>70862</v>
      </c>
      <c r="C20507" t="s">
        <v>74162</v>
      </c>
      <c r="D20507">
        <f t="shared" ca="1" si="320"/>
        <v>0.52622118953692576</v>
      </c>
    </row>
    <row r="20508" spans="1:4">
      <c r="A20508" s="1" t="s">
        <v>41926</v>
      </c>
      <c r="B20508" t="s">
        <v>70862</v>
      </c>
      <c r="C20508" t="s">
        <v>74162</v>
      </c>
      <c r="D20508">
        <f t="shared" ca="1" si="320"/>
        <v>0.86397643870730279</v>
      </c>
    </row>
    <row r="20509" spans="1:4">
      <c r="A20509" s="1" t="s">
        <v>21983</v>
      </c>
      <c r="B20509" t="s">
        <v>70862</v>
      </c>
      <c r="C20509" t="s">
        <v>74162</v>
      </c>
      <c r="D20509">
        <f t="shared" ca="1" si="320"/>
        <v>0.76692083655284249</v>
      </c>
    </row>
    <row r="20510" spans="1:4">
      <c r="A20510" s="1" t="s">
        <v>1463</v>
      </c>
      <c r="B20510" t="s">
        <v>70862</v>
      </c>
      <c r="C20510" t="s">
        <v>74162</v>
      </c>
      <c r="D20510">
        <f t="shared" ca="1" si="320"/>
        <v>0.89390848744421958</v>
      </c>
    </row>
    <row r="20511" spans="1:4">
      <c r="A20511" s="1" t="s">
        <v>41801</v>
      </c>
      <c r="B20511" t="s">
        <v>70862</v>
      </c>
      <c r="C20511" t="s">
        <v>74162</v>
      </c>
      <c r="D20511">
        <f t="shared" ca="1" si="320"/>
        <v>0.72693155819876454</v>
      </c>
    </row>
    <row r="20512" spans="1:4">
      <c r="A20512" s="1" t="s">
        <v>39932</v>
      </c>
      <c r="B20512" t="s">
        <v>70862</v>
      </c>
      <c r="C20512" t="s">
        <v>74162</v>
      </c>
      <c r="D20512">
        <f t="shared" ca="1" si="320"/>
        <v>0.82139987509041446</v>
      </c>
    </row>
    <row r="20513" spans="1:4">
      <c r="A20513" s="1" t="s">
        <v>60346</v>
      </c>
      <c r="B20513" t="s">
        <v>70862</v>
      </c>
      <c r="C20513" t="s">
        <v>74162</v>
      </c>
      <c r="D20513">
        <f t="shared" ca="1" si="320"/>
        <v>0.16258172910815605</v>
      </c>
    </row>
    <row r="20514" spans="1:4">
      <c r="A20514" s="1" t="s">
        <v>59827</v>
      </c>
      <c r="B20514" t="s">
        <v>70862</v>
      </c>
      <c r="C20514" t="s">
        <v>74162</v>
      </c>
      <c r="D20514">
        <f t="shared" ca="1" si="320"/>
        <v>0.22428024243913947</v>
      </c>
    </row>
    <row r="20515" spans="1:4">
      <c r="A20515" s="1" t="s">
        <v>1908</v>
      </c>
      <c r="B20515" t="s">
        <v>70862</v>
      </c>
      <c r="C20515" t="s">
        <v>74162</v>
      </c>
      <c r="D20515">
        <f t="shared" ca="1" si="320"/>
        <v>8.5991610468111879E-2</v>
      </c>
    </row>
    <row r="20516" spans="1:4">
      <c r="A20516" s="1" t="s">
        <v>54512</v>
      </c>
      <c r="B20516" t="s">
        <v>70862</v>
      </c>
      <c r="C20516" t="s">
        <v>74162</v>
      </c>
      <c r="D20516">
        <f t="shared" ca="1" si="320"/>
        <v>0.3166156582816817</v>
      </c>
    </row>
    <row r="20517" spans="1:4">
      <c r="A20517" s="1" t="s">
        <v>71024</v>
      </c>
      <c r="B20517" t="s">
        <v>70862</v>
      </c>
      <c r="C20517" t="s">
        <v>74162</v>
      </c>
      <c r="D20517">
        <f t="shared" ca="1" si="320"/>
        <v>0.91954520150190389</v>
      </c>
    </row>
    <row r="20518" spans="1:4">
      <c r="A20518" s="1" t="s">
        <v>43026</v>
      </c>
      <c r="B20518" t="s">
        <v>70862</v>
      </c>
      <c r="C20518" t="s">
        <v>74162</v>
      </c>
      <c r="D20518">
        <f t="shared" ca="1" si="320"/>
        <v>0.2897517081339529</v>
      </c>
    </row>
    <row r="20519" spans="1:4">
      <c r="A20519" s="1" t="s">
        <v>10524</v>
      </c>
      <c r="B20519" t="s">
        <v>70862</v>
      </c>
      <c r="C20519" t="s">
        <v>74162</v>
      </c>
      <c r="D20519">
        <f t="shared" ca="1" si="320"/>
        <v>0.78546102535284668</v>
      </c>
    </row>
    <row r="20520" spans="1:4">
      <c r="A20520" s="1" t="s">
        <v>14979</v>
      </c>
      <c r="B20520" t="s">
        <v>70862</v>
      </c>
      <c r="C20520" t="s">
        <v>74162</v>
      </c>
      <c r="D20520">
        <f t="shared" ca="1" si="320"/>
        <v>0.91246840131900586</v>
      </c>
    </row>
    <row r="20521" spans="1:4">
      <c r="A20521" s="1" t="s">
        <v>2615</v>
      </c>
      <c r="B20521" t="s">
        <v>70862</v>
      </c>
      <c r="C20521" t="s">
        <v>74162</v>
      </c>
      <c r="D20521">
        <f t="shared" ca="1" si="320"/>
        <v>6.6112370624788253E-2</v>
      </c>
    </row>
    <row r="20522" spans="1:4">
      <c r="A20522" s="1" t="s">
        <v>4153</v>
      </c>
      <c r="B20522" t="s">
        <v>70862</v>
      </c>
      <c r="C20522" t="s">
        <v>74162</v>
      </c>
      <c r="D20522">
        <f t="shared" ca="1" si="320"/>
        <v>0.34968534662941464</v>
      </c>
    </row>
    <row r="20523" spans="1:4">
      <c r="A20523" s="1" t="s">
        <v>72221</v>
      </c>
      <c r="B20523" t="s">
        <v>70862</v>
      </c>
      <c r="C20523" t="s">
        <v>74162</v>
      </c>
      <c r="D20523">
        <f t="shared" ca="1" si="320"/>
        <v>0.92651430017826064</v>
      </c>
    </row>
    <row r="20524" spans="1:4">
      <c r="A20524" s="1" t="s">
        <v>50002</v>
      </c>
      <c r="B20524" t="s">
        <v>70862</v>
      </c>
      <c r="C20524" t="s">
        <v>74162</v>
      </c>
      <c r="D20524">
        <f t="shared" ca="1" si="320"/>
        <v>0.61922810522293681</v>
      </c>
    </row>
    <row r="20525" spans="1:4">
      <c r="A20525" s="1" t="s">
        <v>12215</v>
      </c>
      <c r="B20525" t="s">
        <v>70862</v>
      </c>
      <c r="C20525" t="s">
        <v>74162</v>
      </c>
      <c r="D20525">
        <f t="shared" ca="1" si="320"/>
        <v>0.29018446336609749</v>
      </c>
    </row>
    <row r="20526" spans="1:4">
      <c r="A20526" s="1" t="s">
        <v>7733</v>
      </c>
      <c r="B20526" t="s">
        <v>70862</v>
      </c>
      <c r="C20526" t="s">
        <v>74162</v>
      </c>
      <c r="D20526">
        <f t="shared" ca="1" si="320"/>
        <v>0.73004380951033476</v>
      </c>
    </row>
    <row r="20527" spans="1:4">
      <c r="A20527" s="1" t="s">
        <v>625</v>
      </c>
      <c r="B20527" t="s">
        <v>70862</v>
      </c>
      <c r="C20527" t="s">
        <v>74162</v>
      </c>
      <c r="D20527">
        <f t="shared" ca="1" si="320"/>
        <v>0.95482514554280451</v>
      </c>
    </row>
    <row r="20528" spans="1:4">
      <c r="A20528" s="1" t="s">
        <v>14525</v>
      </c>
      <c r="B20528" t="s">
        <v>70862</v>
      </c>
      <c r="C20528" t="s">
        <v>74162</v>
      </c>
      <c r="D20528">
        <f t="shared" ca="1" si="320"/>
        <v>0.43589173329303876</v>
      </c>
    </row>
    <row r="20529" spans="1:4">
      <c r="A20529" s="1" t="s">
        <v>49349</v>
      </c>
      <c r="B20529" t="s">
        <v>70862</v>
      </c>
      <c r="C20529" t="s">
        <v>74162</v>
      </c>
      <c r="D20529">
        <f t="shared" ca="1" si="320"/>
        <v>0.58200450751304011</v>
      </c>
    </row>
    <row r="20530" spans="1:4">
      <c r="A20530" s="1" t="s">
        <v>69074</v>
      </c>
      <c r="B20530" t="s">
        <v>70862</v>
      </c>
      <c r="C20530" t="s">
        <v>74162</v>
      </c>
      <c r="D20530">
        <f t="shared" ca="1" si="320"/>
        <v>0.45120319873684711</v>
      </c>
    </row>
    <row r="20531" spans="1:4">
      <c r="A20531" s="1" t="s">
        <v>56964</v>
      </c>
      <c r="B20531" t="s">
        <v>70862</v>
      </c>
      <c r="C20531" t="s">
        <v>74162</v>
      </c>
      <c r="D20531">
        <f t="shared" ca="1" si="320"/>
        <v>0.43632763069636382</v>
      </c>
    </row>
    <row r="20532" spans="1:4">
      <c r="A20532" s="1" t="s">
        <v>61967</v>
      </c>
      <c r="B20532" t="s">
        <v>70862</v>
      </c>
      <c r="C20532" t="s">
        <v>74162</v>
      </c>
      <c r="D20532">
        <f t="shared" ca="1" si="320"/>
        <v>0.92503184760176693</v>
      </c>
    </row>
    <row r="20533" spans="1:4">
      <c r="A20533" s="1" t="s">
        <v>57029</v>
      </c>
      <c r="B20533" t="s">
        <v>70862</v>
      </c>
      <c r="C20533" t="s">
        <v>74162</v>
      </c>
      <c r="D20533">
        <f t="shared" ca="1" si="320"/>
        <v>0.97491122635993221</v>
      </c>
    </row>
    <row r="20534" spans="1:4">
      <c r="A20534" s="1" t="s">
        <v>38090</v>
      </c>
      <c r="B20534" t="s">
        <v>70862</v>
      </c>
      <c r="C20534" t="s">
        <v>74162</v>
      </c>
      <c r="D20534">
        <f t="shared" ca="1" si="320"/>
        <v>0.26409226996879953</v>
      </c>
    </row>
    <row r="20535" spans="1:4">
      <c r="A20535" s="1" t="s">
        <v>21411</v>
      </c>
      <c r="B20535" t="s">
        <v>70862</v>
      </c>
      <c r="C20535" t="s">
        <v>74162</v>
      </c>
      <c r="D20535">
        <f t="shared" ca="1" si="320"/>
        <v>0.90534515736289489</v>
      </c>
    </row>
    <row r="20536" spans="1:4">
      <c r="A20536" s="1" t="s">
        <v>66641</v>
      </c>
      <c r="B20536" t="s">
        <v>70862</v>
      </c>
      <c r="C20536" t="s">
        <v>74162</v>
      </c>
      <c r="D20536">
        <f t="shared" ca="1" si="320"/>
        <v>0.91980306519346378</v>
      </c>
    </row>
    <row r="20537" spans="1:4">
      <c r="A20537" s="1" t="s">
        <v>11130</v>
      </c>
      <c r="B20537" t="s">
        <v>70862</v>
      </c>
      <c r="C20537" t="s">
        <v>74162</v>
      </c>
      <c r="D20537">
        <f t="shared" ca="1" si="320"/>
        <v>0.12888553744928033</v>
      </c>
    </row>
    <row r="20538" spans="1:4">
      <c r="A20538" s="1" t="s">
        <v>15129</v>
      </c>
      <c r="B20538" t="s">
        <v>70862</v>
      </c>
      <c r="C20538" t="s">
        <v>74162</v>
      </c>
      <c r="D20538">
        <f t="shared" ca="1" si="320"/>
        <v>0.51219594148580128</v>
      </c>
    </row>
    <row r="20539" spans="1:4">
      <c r="A20539" s="1" t="s">
        <v>13502</v>
      </c>
      <c r="B20539" t="s">
        <v>70862</v>
      </c>
      <c r="C20539" t="s">
        <v>74162</v>
      </c>
      <c r="D20539">
        <f t="shared" ca="1" si="320"/>
        <v>5.759545139584632E-2</v>
      </c>
    </row>
    <row r="20540" spans="1:4">
      <c r="A20540" s="1" t="s">
        <v>60834</v>
      </c>
      <c r="B20540" t="s">
        <v>70862</v>
      </c>
      <c r="C20540" t="s">
        <v>74162</v>
      </c>
      <c r="D20540">
        <f t="shared" ca="1" si="320"/>
        <v>0.55425083528621277</v>
      </c>
    </row>
    <row r="20541" spans="1:4">
      <c r="A20541" s="1" t="s">
        <v>73753</v>
      </c>
      <c r="B20541" t="s">
        <v>70862</v>
      </c>
      <c r="C20541" t="s">
        <v>74162</v>
      </c>
      <c r="D20541">
        <f t="shared" ca="1" si="320"/>
        <v>0.37242940041276751</v>
      </c>
    </row>
    <row r="20542" spans="1:4">
      <c r="A20542" s="1" t="s">
        <v>47801</v>
      </c>
      <c r="B20542" t="s">
        <v>70862</v>
      </c>
      <c r="C20542" t="s">
        <v>74162</v>
      </c>
      <c r="D20542">
        <f t="shared" ca="1" si="320"/>
        <v>0.55213903469597914</v>
      </c>
    </row>
    <row r="20543" spans="1:4">
      <c r="A20543" s="1" t="s">
        <v>19756</v>
      </c>
      <c r="B20543" t="s">
        <v>70862</v>
      </c>
      <c r="C20543" t="s">
        <v>74162</v>
      </c>
      <c r="D20543">
        <f t="shared" ca="1" si="320"/>
        <v>0.83596530775272038</v>
      </c>
    </row>
    <row r="20544" spans="1:4">
      <c r="A20544" s="1" t="s">
        <v>24072</v>
      </c>
      <c r="B20544" t="s">
        <v>70862</v>
      </c>
      <c r="C20544" t="s">
        <v>74162</v>
      </c>
      <c r="D20544">
        <f t="shared" ca="1" si="320"/>
        <v>0.80308565901694806</v>
      </c>
    </row>
    <row r="20545" spans="1:4">
      <c r="A20545" s="1" t="s">
        <v>27684</v>
      </c>
      <c r="B20545" t="s">
        <v>70862</v>
      </c>
      <c r="C20545" t="s">
        <v>74162</v>
      </c>
      <c r="D20545">
        <f t="shared" ref="D20545:D20608" ca="1" si="321">RAND()</f>
        <v>0.54632270258514171</v>
      </c>
    </row>
    <row r="20546" spans="1:4">
      <c r="A20546" s="1" t="s">
        <v>23459</v>
      </c>
      <c r="B20546" t="s">
        <v>70862</v>
      </c>
      <c r="C20546" t="s">
        <v>74162</v>
      </c>
      <c r="D20546">
        <f t="shared" ca="1" si="321"/>
        <v>0.80060619837100289</v>
      </c>
    </row>
    <row r="20547" spans="1:4">
      <c r="A20547" s="1" t="s">
        <v>40708</v>
      </c>
      <c r="B20547" t="s">
        <v>70862</v>
      </c>
      <c r="C20547" t="s">
        <v>74162</v>
      </c>
      <c r="D20547">
        <f t="shared" ca="1" si="321"/>
        <v>0.47581510288916873</v>
      </c>
    </row>
    <row r="20548" spans="1:4">
      <c r="A20548" s="1" t="s">
        <v>48898</v>
      </c>
      <c r="B20548" t="s">
        <v>70862</v>
      </c>
      <c r="C20548" t="s">
        <v>74162</v>
      </c>
      <c r="D20548">
        <f t="shared" ca="1" si="321"/>
        <v>0.52490157437278651</v>
      </c>
    </row>
    <row r="20549" spans="1:4">
      <c r="A20549" s="1" t="s">
        <v>39461</v>
      </c>
      <c r="B20549" t="s">
        <v>70862</v>
      </c>
      <c r="C20549" t="s">
        <v>74162</v>
      </c>
      <c r="D20549">
        <f t="shared" ca="1" si="321"/>
        <v>0.55760735564827724</v>
      </c>
    </row>
    <row r="20550" spans="1:4">
      <c r="A20550" s="1" t="s">
        <v>33074</v>
      </c>
      <c r="B20550" t="s">
        <v>70862</v>
      </c>
      <c r="C20550" t="s">
        <v>74162</v>
      </c>
      <c r="D20550">
        <f t="shared" ca="1" si="321"/>
        <v>0.12168254242146437</v>
      </c>
    </row>
    <row r="20551" spans="1:4">
      <c r="A20551" s="1" t="s">
        <v>70982</v>
      </c>
      <c r="B20551" t="s">
        <v>70862</v>
      </c>
      <c r="C20551" t="s">
        <v>74162</v>
      </c>
      <c r="D20551">
        <f t="shared" ca="1" si="321"/>
        <v>0.43604780198807913</v>
      </c>
    </row>
    <row r="20552" spans="1:4">
      <c r="A20552" s="1" t="s">
        <v>66646</v>
      </c>
      <c r="B20552" t="s">
        <v>70862</v>
      </c>
      <c r="C20552" t="s">
        <v>74162</v>
      </c>
      <c r="D20552">
        <f t="shared" ca="1" si="321"/>
        <v>0.71760608900604461</v>
      </c>
    </row>
    <row r="20553" spans="1:4">
      <c r="A20553" s="1" t="s">
        <v>9657</v>
      </c>
      <c r="B20553" t="s">
        <v>70862</v>
      </c>
      <c r="C20553" t="s">
        <v>74162</v>
      </c>
      <c r="D20553">
        <f t="shared" ca="1" si="321"/>
        <v>0.97945144617566282</v>
      </c>
    </row>
    <row r="20554" spans="1:4">
      <c r="A20554" s="1" t="s">
        <v>20628</v>
      </c>
      <c r="B20554" t="s">
        <v>70862</v>
      </c>
      <c r="C20554" t="s">
        <v>74162</v>
      </c>
      <c r="D20554">
        <f t="shared" ca="1" si="321"/>
        <v>0.79808144937608327</v>
      </c>
    </row>
    <row r="20555" spans="1:4">
      <c r="A20555" s="1" t="s">
        <v>14810</v>
      </c>
      <c r="B20555" t="s">
        <v>70862</v>
      </c>
      <c r="C20555" t="s">
        <v>74162</v>
      </c>
      <c r="D20555">
        <f t="shared" ca="1" si="321"/>
        <v>2.2914345235522937E-2</v>
      </c>
    </row>
    <row r="20556" spans="1:4">
      <c r="A20556" s="1" t="s">
        <v>28260</v>
      </c>
      <c r="B20556" t="s">
        <v>70862</v>
      </c>
      <c r="C20556" t="s">
        <v>74162</v>
      </c>
      <c r="D20556">
        <f t="shared" ca="1" si="321"/>
        <v>4.3301186813090919E-2</v>
      </c>
    </row>
    <row r="20557" spans="1:4">
      <c r="A20557" s="1" t="s">
        <v>25805</v>
      </c>
      <c r="B20557" t="s">
        <v>70862</v>
      </c>
      <c r="C20557" t="s">
        <v>74162</v>
      </c>
      <c r="D20557">
        <f t="shared" ca="1" si="321"/>
        <v>2.7358726108665077E-2</v>
      </c>
    </row>
    <row r="20558" spans="1:4">
      <c r="A20558" s="1" t="s">
        <v>44318</v>
      </c>
      <c r="B20558" t="s">
        <v>70862</v>
      </c>
      <c r="C20558" t="s">
        <v>74162</v>
      </c>
      <c r="D20558">
        <f t="shared" ca="1" si="321"/>
        <v>0.7220898895600254</v>
      </c>
    </row>
    <row r="20559" spans="1:4">
      <c r="A20559" s="1" t="s">
        <v>51337</v>
      </c>
      <c r="B20559" t="s">
        <v>70862</v>
      </c>
      <c r="C20559" t="s">
        <v>74162</v>
      </c>
      <c r="D20559">
        <f t="shared" ca="1" si="321"/>
        <v>0.66820981019680581</v>
      </c>
    </row>
    <row r="20560" spans="1:4">
      <c r="A20560" s="1" t="s">
        <v>41398</v>
      </c>
      <c r="B20560" t="s">
        <v>70862</v>
      </c>
      <c r="C20560" t="s">
        <v>74162</v>
      </c>
      <c r="D20560">
        <f t="shared" ca="1" si="321"/>
        <v>0.31148035361959259</v>
      </c>
    </row>
    <row r="20561" spans="1:4">
      <c r="A20561" s="1" t="s">
        <v>64509</v>
      </c>
      <c r="B20561" t="s">
        <v>70862</v>
      </c>
      <c r="C20561" t="s">
        <v>74162</v>
      </c>
      <c r="D20561">
        <f t="shared" ca="1" si="321"/>
        <v>0.14207542442730581</v>
      </c>
    </row>
    <row r="20562" spans="1:4">
      <c r="A20562" s="1" t="s">
        <v>40302</v>
      </c>
      <c r="B20562" t="s">
        <v>70862</v>
      </c>
      <c r="C20562" t="s">
        <v>74162</v>
      </c>
      <c r="D20562">
        <f t="shared" ca="1" si="321"/>
        <v>0.11737797810278616</v>
      </c>
    </row>
    <row r="20563" spans="1:4">
      <c r="A20563" s="1" t="s">
        <v>61028</v>
      </c>
      <c r="B20563" t="s">
        <v>70862</v>
      </c>
      <c r="C20563" t="s">
        <v>74162</v>
      </c>
      <c r="D20563">
        <f t="shared" ca="1" si="321"/>
        <v>0.3106256001865183</v>
      </c>
    </row>
    <row r="20564" spans="1:4">
      <c r="A20564" s="1" t="s">
        <v>2491</v>
      </c>
      <c r="B20564" t="s">
        <v>70862</v>
      </c>
      <c r="C20564" t="s">
        <v>74162</v>
      </c>
      <c r="D20564">
        <f t="shared" ca="1" si="321"/>
        <v>0.92541253930508294</v>
      </c>
    </row>
    <row r="20565" spans="1:4">
      <c r="A20565" s="1" t="s">
        <v>58779</v>
      </c>
      <c r="B20565" t="s">
        <v>70862</v>
      </c>
      <c r="C20565" t="s">
        <v>74162</v>
      </c>
      <c r="D20565">
        <f t="shared" ca="1" si="321"/>
        <v>0.31516612902922658</v>
      </c>
    </row>
    <row r="20566" spans="1:4">
      <c r="A20566" s="1" t="s">
        <v>68376</v>
      </c>
      <c r="B20566" t="s">
        <v>70862</v>
      </c>
      <c r="C20566" t="s">
        <v>74162</v>
      </c>
      <c r="D20566">
        <f t="shared" ca="1" si="321"/>
        <v>0.14369707107413887</v>
      </c>
    </row>
    <row r="20567" spans="1:4">
      <c r="A20567" s="1" t="s">
        <v>24036</v>
      </c>
      <c r="B20567" t="s">
        <v>70862</v>
      </c>
      <c r="C20567" t="s">
        <v>74162</v>
      </c>
      <c r="D20567">
        <f t="shared" ca="1" si="321"/>
        <v>1.7147125379966321E-2</v>
      </c>
    </row>
    <row r="20568" spans="1:4">
      <c r="A20568" s="1" t="s">
        <v>10126</v>
      </c>
      <c r="B20568" t="s">
        <v>70862</v>
      </c>
      <c r="C20568" t="s">
        <v>74162</v>
      </c>
      <c r="D20568">
        <f t="shared" ca="1" si="321"/>
        <v>0.89519975100317728</v>
      </c>
    </row>
    <row r="20569" spans="1:4">
      <c r="A20569" s="1" t="s">
        <v>69274</v>
      </c>
      <c r="B20569" t="s">
        <v>70862</v>
      </c>
      <c r="C20569" t="s">
        <v>74162</v>
      </c>
      <c r="D20569">
        <f t="shared" ca="1" si="321"/>
        <v>3.2466436881560479E-2</v>
      </c>
    </row>
    <row r="20570" spans="1:4">
      <c r="A20570" s="1" t="s">
        <v>68297</v>
      </c>
      <c r="B20570" t="s">
        <v>70862</v>
      </c>
      <c r="C20570" t="s">
        <v>74162</v>
      </c>
      <c r="D20570">
        <f t="shared" ca="1" si="321"/>
        <v>0.25353582118479956</v>
      </c>
    </row>
    <row r="20571" spans="1:4">
      <c r="A20571" s="1" t="s">
        <v>39263</v>
      </c>
      <c r="B20571" t="s">
        <v>70862</v>
      </c>
      <c r="C20571" t="s">
        <v>74162</v>
      </c>
      <c r="D20571">
        <f t="shared" ca="1" si="321"/>
        <v>0.99489360827083184</v>
      </c>
    </row>
    <row r="20572" spans="1:4">
      <c r="A20572" s="1" t="s">
        <v>37790</v>
      </c>
      <c r="B20572" t="s">
        <v>70862</v>
      </c>
      <c r="C20572" t="s">
        <v>74162</v>
      </c>
      <c r="D20572">
        <f t="shared" ca="1" si="321"/>
        <v>0.55058207541535131</v>
      </c>
    </row>
    <row r="20573" spans="1:4">
      <c r="A20573" s="1" t="s">
        <v>46238</v>
      </c>
      <c r="B20573" t="s">
        <v>70862</v>
      </c>
      <c r="C20573" t="s">
        <v>74162</v>
      </c>
      <c r="D20573">
        <f t="shared" ca="1" si="321"/>
        <v>0.35048169041911903</v>
      </c>
    </row>
    <row r="20574" spans="1:4">
      <c r="A20574" s="1" t="s">
        <v>36295</v>
      </c>
      <c r="B20574" t="s">
        <v>70862</v>
      </c>
      <c r="C20574" t="s">
        <v>74162</v>
      </c>
      <c r="D20574">
        <f t="shared" ca="1" si="321"/>
        <v>0.19167811712571692</v>
      </c>
    </row>
    <row r="20575" spans="1:4">
      <c r="A20575" s="1" t="s">
        <v>53388</v>
      </c>
      <c r="B20575" t="s">
        <v>70862</v>
      </c>
      <c r="C20575" t="s">
        <v>74162</v>
      </c>
      <c r="D20575">
        <f t="shared" ca="1" si="321"/>
        <v>0.17603580676678732</v>
      </c>
    </row>
    <row r="20576" spans="1:4">
      <c r="A20576" s="1" t="s">
        <v>66476</v>
      </c>
      <c r="B20576" t="s">
        <v>70862</v>
      </c>
      <c r="C20576" t="s">
        <v>74162</v>
      </c>
      <c r="D20576">
        <f t="shared" ca="1" si="321"/>
        <v>0.1962997043067084</v>
      </c>
    </row>
    <row r="20577" spans="1:4">
      <c r="A20577" s="1" t="s">
        <v>12465</v>
      </c>
      <c r="B20577" t="s">
        <v>70862</v>
      </c>
      <c r="C20577" t="s">
        <v>74162</v>
      </c>
      <c r="D20577">
        <f t="shared" ca="1" si="321"/>
        <v>0.85975128418006896</v>
      </c>
    </row>
    <row r="20578" spans="1:4">
      <c r="A20578" s="1" t="s">
        <v>52473</v>
      </c>
      <c r="B20578" t="s">
        <v>70862</v>
      </c>
      <c r="C20578" t="s">
        <v>74162</v>
      </c>
      <c r="D20578">
        <f t="shared" ca="1" si="321"/>
        <v>0.17953693569909379</v>
      </c>
    </row>
    <row r="20579" spans="1:4">
      <c r="A20579" s="1" t="s">
        <v>34928</v>
      </c>
      <c r="B20579" t="s">
        <v>70862</v>
      </c>
      <c r="C20579" t="s">
        <v>74162</v>
      </c>
      <c r="D20579">
        <f t="shared" ca="1" si="321"/>
        <v>0.81801820392799929</v>
      </c>
    </row>
    <row r="20580" spans="1:4">
      <c r="A20580" s="1" t="s">
        <v>62169</v>
      </c>
      <c r="B20580" t="s">
        <v>70862</v>
      </c>
      <c r="C20580" t="s">
        <v>74162</v>
      </c>
      <c r="D20580">
        <f t="shared" ca="1" si="321"/>
        <v>0.24334596353352145</v>
      </c>
    </row>
    <row r="20581" spans="1:4">
      <c r="A20581" s="1" t="s">
        <v>63520</v>
      </c>
      <c r="B20581" t="s">
        <v>70862</v>
      </c>
      <c r="C20581" t="s">
        <v>74162</v>
      </c>
      <c r="D20581">
        <f t="shared" ca="1" si="321"/>
        <v>0.52686577622316877</v>
      </c>
    </row>
    <row r="20582" spans="1:4">
      <c r="A20582" s="1" t="s">
        <v>22930</v>
      </c>
      <c r="B20582" t="s">
        <v>70862</v>
      </c>
      <c r="C20582" t="s">
        <v>74162</v>
      </c>
      <c r="D20582">
        <f t="shared" ca="1" si="321"/>
        <v>0.39306190067742752</v>
      </c>
    </row>
    <row r="20583" spans="1:4">
      <c r="A20583" s="1" t="s">
        <v>12208</v>
      </c>
      <c r="B20583" t="s">
        <v>70862</v>
      </c>
      <c r="C20583" t="s">
        <v>74162</v>
      </c>
      <c r="D20583">
        <f t="shared" ca="1" si="321"/>
        <v>0.17784065771155433</v>
      </c>
    </row>
    <row r="20584" spans="1:4">
      <c r="A20584" s="1" t="s">
        <v>49200</v>
      </c>
      <c r="B20584" t="s">
        <v>70862</v>
      </c>
      <c r="C20584" t="s">
        <v>74162</v>
      </c>
      <c r="D20584">
        <f t="shared" ca="1" si="321"/>
        <v>0.35948194334007011</v>
      </c>
    </row>
    <row r="20585" spans="1:4">
      <c r="A20585" s="1" t="s">
        <v>33664</v>
      </c>
      <c r="B20585" t="s">
        <v>70862</v>
      </c>
      <c r="C20585" t="s">
        <v>74162</v>
      </c>
      <c r="D20585">
        <f t="shared" ca="1" si="321"/>
        <v>0.19744304264804169</v>
      </c>
    </row>
    <row r="20586" spans="1:4">
      <c r="A20586" s="1" t="s">
        <v>70170</v>
      </c>
      <c r="B20586" t="s">
        <v>70862</v>
      </c>
      <c r="C20586" t="s">
        <v>74162</v>
      </c>
      <c r="D20586">
        <f t="shared" ca="1" si="321"/>
        <v>0.31558767715695946</v>
      </c>
    </row>
    <row r="20587" spans="1:4">
      <c r="A20587" s="1" t="s">
        <v>62505</v>
      </c>
      <c r="B20587" t="s">
        <v>70862</v>
      </c>
      <c r="C20587" t="s">
        <v>74162</v>
      </c>
      <c r="D20587">
        <f t="shared" ca="1" si="321"/>
        <v>0.52951722345451957</v>
      </c>
    </row>
    <row r="20588" spans="1:4">
      <c r="A20588" s="1" t="s">
        <v>2538</v>
      </c>
      <c r="B20588" t="s">
        <v>70862</v>
      </c>
      <c r="C20588" t="s">
        <v>74162</v>
      </c>
      <c r="D20588">
        <f t="shared" ca="1" si="321"/>
        <v>5.3085513769888903E-2</v>
      </c>
    </row>
    <row r="20589" spans="1:4">
      <c r="A20589" s="1" t="s">
        <v>66043</v>
      </c>
      <c r="B20589" t="s">
        <v>70862</v>
      </c>
      <c r="C20589" t="s">
        <v>74162</v>
      </c>
      <c r="D20589">
        <f t="shared" ca="1" si="321"/>
        <v>0.47260234714868155</v>
      </c>
    </row>
    <row r="20590" spans="1:4">
      <c r="A20590" s="1" t="s">
        <v>3128</v>
      </c>
      <c r="B20590" t="s">
        <v>70862</v>
      </c>
      <c r="C20590" t="s">
        <v>74162</v>
      </c>
      <c r="D20590">
        <f t="shared" ca="1" si="321"/>
        <v>0.79198753146878298</v>
      </c>
    </row>
    <row r="20591" spans="1:4">
      <c r="A20591" s="1" t="s">
        <v>56232</v>
      </c>
      <c r="B20591" t="s">
        <v>70862</v>
      </c>
      <c r="C20591" t="s">
        <v>74162</v>
      </c>
      <c r="D20591">
        <f t="shared" ca="1" si="321"/>
        <v>0.89569135926441057</v>
      </c>
    </row>
    <row r="20592" spans="1:4">
      <c r="A20592" s="1" t="s">
        <v>13071</v>
      </c>
      <c r="B20592" t="s">
        <v>70862</v>
      </c>
      <c r="C20592" t="s">
        <v>74162</v>
      </c>
      <c r="D20592">
        <f t="shared" ca="1" si="321"/>
        <v>0.75328986509767737</v>
      </c>
    </row>
    <row r="20593" spans="1:4">
      <c r="A20593" s="1" t="s">
        <v>32269</v>
      </c>
      <c r="B20593" t="s">
        <v>70862</v>
      </c>
      <c r="C20593" t="s">
        <v>74162</v>
      </c>
      <c r="D20593">
        <f t="shared" ca="1" si="321"/>
        <v>0.83679024639334387</v>
      </c>
    </row>
    <row r="20594" spans="1:4">
      <c r="A20594" s="1" t="s">
        <v>5495</v>
      </c>
      <c r="B20594" t="s">
        <v>70862</v>
      </c>
      <c r="C20594" t="s">
        <v>74162</v>
      </c>
      <c r="D20594">
        <f t="shared" ca="1" si="321"/>
        <v>0.57674391631750921</v>
      </c>
    </row>
    <row r="20595" spans="1:4">
      <c r="A20595" s="1" t="s">
        <v>9982</v>
      </c>
      <c r="B20595" t="s">
        <v>70862</v>
      </c>
      <c r="C20595" t="s">
        <v>74162</v>
      </c>
      <c r="D20595">
        <f t="shared" ca="1" si="321"/>
        <v>0.58193480076229276</v>
      </c>
    </row>
    <row r="20596" spans="1:4">
      <c r="A20596" s="1" t="s">
        <v>58187</v>
      </c>
      <c r="B20596" t="s">
        <v>70862</v>
      </c>
      <c r="C20596" t="s">
        <v>74162</v>
      </c>
      <c r="D20596">
        <f t="shared" ca="1" si="321"/>
        <v>0.77121033294495311</v>
      </c>
    </row>
    <row r="20597" spans="1:4">
      <c r="A20597" s="1" t="s">
        <v>8878</v>
      </c>
      <c r="B20597" t="s">
        <v>70862</v>
      </c>
      <c r="C20597" t="s">
        <v>74162</v>
      </c>
      <c r="D20597">
        <f t="shared" ca="1" si="321"/>
        <v>0.40599408878627308</v>
      </c>
    </row>
    <row r="20598" spans="1:4">
      <c r="A20598" s="1" t="s">
        <v>11929</v>
      </c>
      <c r="B20598" t="s">
        <v>70862</v>
      </c>
      <c r="C20598" t="s">
        <v>74162</v>
      </c>
      <c r="D20598">
        <f t="shared" ca="1" si="321"/>
        <v>0.46624515245778386</v>
      </c>
    </row>
    <row r="20599" spans="1:4">
      <c r="A20599" s="1" t="s">
        <v>7358</v>
      </c>
      <c r="B20599" t="s">
        <v>70862</v>
      </c>
      <c r="C20599" t="s">
        <v>74162</v>
      </c>
      <c r="D20599">
        <f t="shared" ca="1" si="321"/>
        <v>2.2643182244160842E-3</v>
      </c>
    </row>
    <row r="20600" spans="1:4">
      <c r="A20600" s="1" t="s">
        <v>30130</v>
      </c>
      <c r="B20600" t="s">
        <v>70862</v>
      </c>
      <c r="C20600" t="s">
        <v>74162</v>
      </c>
      <c r="D20600">
        <f t="shared" ca="1" si="321"/>
        <v>0.27027402079637719</v>
      </c>
    </row>
    <row r="20601" spans="1:4">
      <c r="A20601" s="1" t="s">
        <v>13360</v>
      </c>
      <c r="B20601" t="s">
        <v>70862</v>
      </c>
      <c r="C20601" t="s">
        <v>74162</v>
      </c>
      <c r="D20601">
        <f t="shared" ca="1" si="321"/>
        <v>0.50302208122067837</v>
      </c>
    </row>
    <row r="20602" spans="1:4">
      <c r="A20602" s="1" t="s">
        <v>35926</v>
      </c>
      <c r="B20602" t="s">
        <v>70862</v>
      </c>
      <c r="C20602" t="s">
        <v>74162</v>
      </c>
      <c r="D20602">
        <f t="shared" ca="1" si="321"/>
        <v>0.80509915342560168</v>
      </c>
    </row>
    <row r="20603" spans="1:4">
      <c r="A20603" s="1" t="s">
        <v>4165</v>
      </c>
      <c r="B20603" t="s">
        <v>70862</v>
      </c>
      <c r="C20603" t="s">
        <v>74162</v>
      </c>
      <c r="D20603">
        <f t="shared" ca="1" si="321"/>
        <v>0.11909281356122337</v>
      </c>
    </row>
    <row r="20604" spans="1:4">
      <c r="A20604" s="1" t="s">
        <v>35838</v>
      </c>
      <c r="B20604" t="s">
        <v>70862</v>
      </c>
      <c r="C20604" t="s">
        <v>74162</v>
      </c>
      <c r="D20604">
        <f t="shared" ca="1" si="321"/>
        <v>0.63304445688927824</v>
      </c>
    </row>
    <row r="20605" spans="1:4">
      <c r="A20605" s="1" t="s">
        <v>36607</v>
      </c>
      <c r="B20605" t="s">
        <v>70862</v>
      </c>
      <c r="C20605" t="s">
        <v>74162</v>
      </c>
      <c r="D20605">
        <f t="shared" ca="1" si="321"/>
        <v>0.49409101040242143</v>
      </c>
    </row>
    <row r="20606" spans="1:4">
      <c r="A20606" s="1" t="s">
        <v>54026</v>
      </c>
      <c r="B20606" t="s">
        <v>70862</v>
      </c>
      <c r="C20606" t="s">
        <v>74162</v>
      </c>
      <c r="D20606">
        <f t="shared" ca="1" si="321"/>
        <v>0.92011627006814256</v>
      </c>
    </row>
    <row r="20607" spans="1:4">
      <c r="A20607" s="1" t="s">
        <v>17952</v>
      </c>
      <c r="B20607" t="s">
        <v>70862</v>
      </c>
      <c r="C20607" t="s">
        <v>74162</v>
      </c>
      <c r="D20607">
        <f t="shared" ca="1" si="321"/>
        <v>0.39995100607561684</v>
      </c>
    </row>
    <row r="20608" spans="1:4">
      <c r="A20608" s="1" t="s">
        <v>50105</v>
      </c>
      <c r="B20608" t="s">
        <v>70862</v>
      </c>
      <c r="C20608" t="s">
        <v>74162</v>
      </c>
      <c r="D20608">
        <f t="shared" ca="1" si="321"/>
        <v>0.81905476180945969</v>
      </c>
    </row>
    <row r="20609" spans="1:4">
      <c r="A20609" s="1" t="s">
        <v>52687</v>
      </c>
      <c r="B20609" t="s">
        <v>70862</v>
      </c>
      <c r="C20609" t="s">
        <v>74162</v>
      </c>
      <c r="D20609">
        <f t="shared" ref="D20609:D20672" ca="1" si="322">RAND()</f>
        <v>0.51464780465265092</v>
      </c>
    </row>
    <row r="20610" spans="1:4">
      <c r="A20610" s="1" t="s">
        <v>67853</v>
      </c>
      <c r="B20610" t="s">
        <v>70862</v>
      </c>
      <c r="C20610" t="s">
        <v>74162</v>
      </c>
      <c r="D20610">
        <f t="shared" ca="1" si="322"/>
        <v>0.53428140063433005</v>
      </c>
    </row>
    <row r="20611" spans="1:4">
      <c r="A20611" s="1" t="s">
        <v>39386</v>
      </c>
      <c r="B20611" t="s">
        <v>70862</v>
      </c>
      <c r="C20611" t="s">
        <v>74162</v>
      </c>
      <c r="D20611">
        <f t="shared" ca="1" si="322"/>
        <v>0.76059612063606374</v>
      </c>
    </row>
    <row r="20612" spans="1:4">
      <c r="A20612" s="1" t="s">
        <v>63774</v>
      </c>
      <c r="B20612" t="s">
        <v>70862</v>
      </c>
      <c r="C20612" t="s">
        <v>74162</v>
      </c>
      <c r="D20612">
        <f t="shared" ca="1" si="322"/>
        <v>0.75229125218551152</v>
      </c>
    </row>
    <row r="20613" spans="1:4">
      <c r="A20613" s="1" t="s">
        <v>43039</v>
      </c>
      <c r="B20613" t="s">
        <v>70862</v>
      </c>
      <c r="C20613" t="s">
        <v>74162</v>
      </c>
      <c r="D20613">
        <f t="shared" ca="1" si="322"/>
        <v>0.18424716884260917</v>
      </c>
    </row>
    <row r="20614" spans="1:4">
      <c r="A20614" s="1" t="s">
        <v>18671</v>
      </c>
      <c r="B20614" t="s">
        <v>70862</v>
      </c>
      <c r="C20614" t="s">
        <v>74162</v>
      </c>
      <c r="D20614">
        <f t="shared" ca="1" si="322"/>
        <v>0.90938385880945405</v>
      </c>
    </row>
    <row r="20615" spans="1:4">
      <c r="A20615" s="1" t="s">
        <v>43546</v>
      </c>
      <c r="B20615" t="s">
        <v>70862</v>
      </c>
      <c r="C20615" t="s">
        <v>74162</v>
      </c>
      <c r="D20615">
        <f t="shared" ca="1" si="322"/>
        <v>0.838638357275583</v>
      </c>
    </row>
    <row r="20616" spans="1:4">
      <c r="A20616" s="1" t="s">
        <v>43304</v>
      </c>
      <c r="B20616" t="s">
        <v>70862</v>
      </c>
      <c r="C20616" t="s">
        <v>74162</v>
      </c>
      <c r="D20616">
        <f t="shared" ca="1" si="322"/>
        <v>0.59786482110714012</v>
      </c>
    </row>
    <row r="20617" spans="1:4">
      <c r="A20617" s="1" t="s">
        <v>70331</v>
      </c>
      <c r="B20617" t="s">
        <v>70862</v>
      </c>
      <c r="C20617" t="s">
        <v>74162</v>
      </c>
      <c r="D20617">
        <f t="shared" ca="1" si="322"/>
        <v>0.45842162450327972</v>
      </c>
    </row>
    <row r="20618" spans="1:4">
      <c r="A20618" s="1" t="s">
        <v>29659</v>
      </c>
      <c r="B20618" t="s">
        <v>70862</v>
      </c>
      <c r="C20618" t="s">
        <v>74162</v>
      </c>
      <c r="D20618">
        <f t="shared" ca="1" si="322"/>
        <v>0.57465701958614401</v>
      </c>
    </row>
    <row r="20619" spans="1:4">
      <c r="A20619" s="1" t="s">
        <v>25102</v>
      </c>
      <c r="B20619" t="s">
        <v>70862</v>
      </c>
      <c r="C20619" t="s">
        <v>74162</v>
      </c>
      <c r="D20619">
        <f t="shared" ca="1" si="322"/>
        <v>0.80850576841112243</v>
      </c>
    </row>
    <row r="20620" spans="1:4">
      <c r="A20620" s="1" t="s">
        <v>7142</v>
      </c>
      <c r="B20620" t="s">
        <v>70862</v>
      </c>
      <c r="C20620" t="s">
        <v>74162</v>
      </c>
      <c r="D20620">
        <f t="shared" ca="1" si="322"/>
        <v>7.3192393383533227E-3</v>
      </c>
    </row>
    <row r="20621" spans="1:4">
      <c r="A20621" s="1" t="s">
        <v>51254</v>
      </c>
      <c r="B20621" t="s">
        <v>70862</v>
      </c>
      <c r="C20621" t="s">
        <v>74162</v>
      </c>
      <c r="D20621">
        <f t="shared" ca="1" si="322"/>
        <v>0.80923483382705808</v>
      </c>
    </row>
    <row r="20622" spans="1:4">
      <c r="A20622" s="1" t="s">
        <v>58386</v>
      </c>
      <c r="B20622" t="s">
        <v>70862</v>
      </c>
      <c r="C20622" t="s">
        <v>74162</v>
      </c>
      <c r="D20622">
        <f t="shared" ca="1" si="322"/>
        <v>1.7648131747121876E-2</v>
      </c>
    </row>
    <row r="20623" spans="1:4">
      <c r="A20623" s="1" t="s">
        <v>45569</v>
      </c>
      <c r="B20623" t="s">
        <v>70862</v>
      </c>
      <c r="C20623" t="s">
        <v>74162</v>
      </c>
      <c r="D20623">
        <f t="shared" ca="1" si="322"/>
        <v>0.85581511814486932</v>
      </c>
    </row>
    <row r="20624" spans="1:4">
      <c r="A20624" s="1" t="s">
        <v>70235</v>
      </c>
      <c r="B20624" t="s">
        <v>70862</v>
      </c>
      <c r="C20624" t="s">
        <v>74162</v>
      </c>
      <c r="D20624">
        <f t="shared" ca="1" si="322"/>
        <v>0.63102022844603989</v>
      </c>
    </row>
    <row r="20625" spans="1:4">
      <c r="A20625" s="1" t="s">
        <v>23411</v>
      </c>
      <c r="B20625" t="s">
        <v>70862</v>
      </c>
      <c r="C20625" t="s">
        <v>74162</v>
      </c>
      <c r="D20625">
        <f t="shared" ca="1" si="322"/>
        <v>0.80029574696654693</v>
      </c>
    </row>
    <row r="20626" spans="1:4">
      <c r="A20626" s="1" t="s">
        <v>40160</v>
      </c>
      <c r="B20626" t="s">
        <v>70862</v>
      </c>
      <c r="C20626" t="s">
        <v>74162</v>
      </c>
      <c r="D20626">
        <f t="shared" ca="1" si="322"/>
        <v>0.22321565674399768</v>
      </c>
    </row>
    <row r="20627" spans="1:4">
      <c r="A20627" s="1" t="s">
        <v>17167</v>
      </c>
      <c r="B20627" t="s">
        <v>70862</v>
      </c>
      <c r="C20627" t="s">
        <v>74162</v>
      </c>
      <c r="D20627">
        <f t="shared" ca="1" si="322"/>
        <v>0.21501326435559631</v>
      </c>
    </row>
    <row r="20628" spans="1:4">
      <c r="A20628" s="1" t="s">
        <v>47694</v>
      </c>
      <c r="B20628" t="s">
        <v>70862</v>
      </c>
      <c r="C20628" t="s">
        <v>74162</v>
      </c>
      <c r="D20628">
        <f t="shared" ca="1" si="322"/>
        <v>0.94775641119468712</v>
      </c>
    </row>
    <row r="20629" spans="1:4">
      <c r="A20629" s="1" t="s">
        <v>34791</v>
      </c>
      <c r="B20629" t="s">
        <v>70862</v>
      </c>
      <c r="C20629" t="s">
        <v>74162</v>
      </c>
      <c r="D20629">
        <f t="shared" ca="1" si="322"/>
        <v>0.58946626602263408</v>
      </c>
    </row>
    <row r="20630" spans="1:4">
      <c r="A20630" s="1" t="s">
        <v>50766</v>
      </c>
      <c r="B20630" t="s">
        <v>70862</v>
      </c>
      <c r="C20630" t="s">
        <v>74162</v>
      </c>
      <c r="D20630">
        <f t="shared" ca="1" si="322"/>
        <v>0.54058051018348396</v>
      </c>
    </row>
    <row r="20631" spans="1:4">
      <c r="A20631" s="1" t="s">
        <v>65702</v>
      </c>
      <c r="B20631" t="s">
        <v>70862</v>
      </c>
      <c r="C20631" t="s">
        <v>74162</v>
      </c>
      <c r="D20631">
        <f t="shared" ca="1" si="322"/>
        <v>0.62556922293706452</v>
      </c>
    </row>
    <row r="20632" spans="1:4">
      <c r="A20632" s="1" t="s">
        <v>46712</v>
      </c>
      <c r="B20632" t="s">
        <v>70862</v>
      </c>
      <c r="C20632" t="s">
        <v>74162</v>
      </c>
      <c r="D20632">
        <f t="shared" ca="1" si="322"/>
        <v>0.19975710110486067</v>
      </c>
    </row>
    <row r="20633" spans="1:4">
      <c r="A20633" s="1" t="s">
        <v>17874</v>
      </c>
      <c r="B20633" t="s">
        <v>70862</v>
      </c>
      <c r="C20633" t="s">
        <v>74162</v>
      </c>
      <c r="D20633">
        <f t="shared" ca="1" si="322"/>
        <v>0.11725364029910212</v>
      </c>
    </row>
    <row r="20634" spans="1:4">
      <c r="A20634" s="1" t="s">
        <v>65333</v>
      </c>
      <c r="B20634" t="s">
        <v>70862</v>
      </c>
      <c r="C20634" t="s">
        <v>74162</v>
      </c>
      <c r="D20634">
        <f t="shared" ca="1" si="322"/>
        <v>0.1791496452289445</v>
      </c>
    </row>
    <row r="20635" spans="1:4">
      <c r="A20635" s="1" t="s">
        <v>14132</v>
      </c>
      <c r="B20635" t="s">
        <v>70862</v>
      </c>
      <c r="C20635" t="s">
        <v>74162</v>
      </c>
      <c r="D20635">
        <f t="shared" ca="1" si="322"/>
        <v>5.6403052929937525E-3</v>
      </c>
    </row>
    <row r="20636" spans="1:4">
      <c r="A20636" s="1" t="s">
        <v>19902</v>
      </c>
      <c r="B20636" t="s">
        <v>70862</v>
      </c>
      <c r="C20636" t="s">
        <v>74162</v>
      </c>
      <c r="D20636">
        <f t="shared" ca="1" si="322"/>
        <v>0.63074017056639975</v>
      </c>
    </row>
    <row r="20637" spans="1:4">
      <c r="A20637" s="1" t="s">
        <v>15412</v>
      </c>
      <c r="B20637" t="s">
        <v>70862</v>
      </c>
      <c r="C20637" t="s">
        <v>74162</v>
      </c>
      <c r="D20637">
        <f t="shared" ca="1" si="322"/>
        <v>0.35627042417125498</v>
      </c>
    </row>
    <row r="20638" spans="1:4">
      <c r="A20638" s="1" t="s">
        <v>16696</v>
      </c>
      <c r="B20638" t="s">
        <v>70862</v>
      </c>
      <c r="C20638" t="s">
        <v>74162</v>
      </c>
      <c r="D20638">
        <f t="shared" ca="1" si="322"/>
        <v>0.89837099811309196</v>
      </c>
    </row>
    <row r="20639" spans="1:4">
      <c r="A20639" s="1" t="s">
        <v>10800</v>
      </c>
      <c r="B20639" t="s">
        <v>70862</v>
      </c>
      <c r="C20639" t="s">
        <v>74162</v>
      </c>
      <c r="D20639">
        <f t="shared" ca="1" si="322"/>
        <v>0.32345756437090178</v>
      </c>
    </row>
    <row r="20640" spans="1:4">
      <c r="A20640" s="1" t="s">
        <v>37365</v>
      </c>
      <c r="B20640" t="s">
        <v>70862</v>
      </c>
      <c r="C20640" t="s">
        <v>74162</v>
      </c>
      <c r="D20640">
        <f t="shared" ca="1" si="322"/>
        <v>0.53990134497614606</v>
      </c>
    </row>
    <row r="20641" spans="1:4">
      <c r="A20641" s="1" t="s">
        <v>43757</v>
      </c>
      <c r="B20641" t="s">
        <v>70862</v>
      </c>
      <c r="C20641" t="s">
        <v>74162</v>
      </c>
      <c r="D20641">
        <f t="shared" ca="1" si="322"/>
        <v>0.38339179488889308</v>
      </c>
    </row>
    <row r="20642" spans="1:4">
      <c r="A20642" s="1" t="s">
        <v>21048</v>
      </c>
      <c r="B20642" t="s">
        <v>70862</v>
      </c>
      <c r="C20642" t="s">
        <v>74162</v>
      </c>
      <c r="D20642">
        <f t="shared" ca="1" si="322"/>
        <v>0.60390044522792574</v>
      </c>
    </row>
    <row r="20643" spans="1:4">
      <c r="A20643" s="1" t="s">
        <v>60997</v>
      </c>
      <c r="B20643" t="s">
        <v>70862</v>
      </c>
      <c r="C20643" t="s">
        <v>74162</v>
      </c>
      <c r="D20643">
        <f t="shared" ca="1" si="322"/>
        <v>0.19794026956714017</v>
      </c>
    </row>
    <row r="20644" spans="1:4">
      <c r="A20644" s="1" t="s">
        <v>52938</v>
      </c>
      <c r="B20644" t="s">
        <v>70862</v>
      </c>
      <c r="C20644" t="s">
        <v>74162</v>
      </c>
      <c r="D20644">
        <f t="shared" ca="1" si="322"/>
        <v>0.88354611003260786</v>
      </c>
    </row>
    <row r="20645" spans="1:4">
      <c r="A20645" s="1" t="s">
        <v>30376</v>
      </c>
      <c r="B20645" t="s">
        <v>70862</v>
      </c>
      <c r="C20645" t="s">
        <v>74162</v>
      </c>
      <c r="D20645">
        <f t="shared" ca="1" si="322"/>
        <v>0.36937652266368171</v>
      </c>
    </row>
    <row r="20646" spans="1:4">
      <c r="A20646" s="1" t="s">
        <v>17126</v>
      </c>
      <c r="B20646" t="s">
        <v>70862</v>
      </c>
      <c r="C20646" t="s">
        <v>74162</v>
      </c>
      <c r="D20646">
        <f t="shared" ca="1" si="322"/>
        <v>0.74283234720556135</v>
      </c>
    </row>
    <row r="20647" spans="1:4">
      <c r="A20647" s="1" t="s">
        <v>41214</v>
      </c>
      <c r="B20647" t="s">
        <v>70862</v>
      </c>
      <c r="C20647" t="s">
        <v>74162</v>
      </c>
      <c r="D20647">
        <f t="shared" ca="1" si="322"/>
        <v>0.76442407012089808</v>
      </c>
    </row>
    <row r="20648" spans="1:4">
      <c r="A20648" s="1" t="s">
        <v>25518</v>
      </c>
      <c r="B20648" t="s">
        <v>70862</v>
      </c>
      <c r="C20648" t="s">
        <v>74162</v>
      </c>
      <c r="D20648">
        <f t="shared" ca="1" si="322"/>
        <v>0.43262915998535478</v>
      </c>
    </row>
    <row r="20649" spans="1:4">
      <c r="A20649" s="1" t="s">
        <v>61611</v>
      </c>
      <c r="B20649" t="s">
        <v>70862</v>
      </c>
      <c r="C20649" t="s">
        <v>74162</v>
      </c>
      <c r="D20649">
        <f t="shared" ca="1" si="322"/>
        <v>0.1664601821165379</v>
      </c>
    </row>
    <row r="20650" spans="1:4">
      <c r="A20650" s="1" t="s">
        <v>74055</v>
      </c>
      <c r="B20650" t="s">
        <v>70862</v>
      </c>
      <c r="C20650" t="s">
        <v>74162</v>
      </c>
      <c r="D20650">
        <f t="shared" ca="1" si="322"/>
        <v>0.41152769970110636</v>
      </c>
    </row>
    <row r="20651" spans="1:4">
      <c r="A20651" s="1" t="s">
        <v>34273</v>
      </c>
      <c r="B20651" t="s">
        <v>70862</v>
      </c>
      <c r="C20651" t="s">
        <v>74162</v>
      </c>
      <c r="D20651">
        <f t="shared" ca="1" si="322"/>
        <v>0.29821530253496575</v>
      </c>
    </row>
    <row r="20652" spans="1:4">
      <c r="A20652" s="1" t="s">
        <v>33761</v>
      </c>
      <c r="B20652" t="s">
        <v>70862</v>
      </c>
      <c r="C20652" t="s">
        <v>74162</v>
      </c>
      <c r="D20652">
        <f t="shared" ca="1" si="322"/>
        <v>0.62465973988831902</v>
      </c>
    </row>
    <row r="20653" spans="1:4">
      <c r="A20653" s="1" t="s">
        <v>4515</v>
      </c>
      <c r="B20653" t="s">
        <v>70862</v>
      </c>
      <c r="C20653" t="s">
        <v>74162</v>
      </c>
      <c r="D20653">
        <f t="shared" ca="1" si="322"/>
        <v>0.47950270968470932</v>
      </c>
    </row>
    <row r="20654" spans="1:4">
      <c r="A20654" s="1" t="s">
        <v>9016</v>
      </c>
      <c r="B20654" t="s">
        <v>70862</v>
      </c>
      <c r="C20654" t="s">
        <v>74162</v>
      </c>
      <c r="D20654">
        <f t="shared" ca="1" si="322"/>
        <v>0.19439070880801301</v>
      </c>
    </row>
    <row r="20655" spans="1:4">
      <c r="A20655" s="1" t="s">
        <v>6657</v>
      </c>
      <c r="B20655" t="s">
        <v>70862</v>
      </c>
      <c r="C20655" t="s">
        <v>74162</v>
      </c>
      <c r="D20655">
        <f t="shared" ca="1" si="322"/>
        <v>0.75710489944646031</v>
      </c>
    </row>
    <row r="20656" spans="1:4">
      <c r="A20656" s="1" t="s">
        <v>34621</v>
      </c>
      <c r="B20656" t="s">
        <v>70862</v>
      </c>
      <c r="C20656" t="s">
        <v>74162</v>
      </c>
      <c r="D20656">
        <f t="shared" ca="1" si="322"/>
        <v>0.7847982172900495</v>
      </c>
    </row>
    <row r="20657" spans="1:4">
      <c r="A20657" s="1" t="s">
        <v>18040</v>
      </c>
      <c r="B20657" t="s">
        <v>70862</v>
      </c>
      <c r="C20657" t="s">
        <v>74162</v>
      </c>
      <c r="D20657">
        <f t="shared" ca="1" si="322"/>
        <v>0.11830786995660658</v>
      </c>
    </row>
    <row r="20658" spans="1:4">
      <c r="A20658" s="1" t="s">
        <v>35138</v>
      </c>
      <c r="B20658" t="s">
        <v>70862</v>
      </c>
      <c r="C20658" t="s">
        <v>74162</v>
      </c>
      <c r="D20658">
        <f t="shared" ca="1" si="322"/>
        <v>0.81768234678613361</v>
      </c>
    </row>
    <row r="20659" spans="1:4">
      <c r="A20659" s="1" t="s">
        <v>39670</v>
      </c>
      <c r="B20659" t="s">
        <v>70862</v>
      </c>
      <c r="C20659" t="s">
        <v>74162</v>
      </c>
      <c r="D20659">
        <f t="shared" ca="1" si="322"/>
        <v>0.85130013761897982</v>
      </c>
    </row>
    <row r="20660" spans="1:4">
      <c r="A20660" s="1" t="s">
        <v>29017</v>
      </c>
      <c r="B20660" t="s">
        <v>70862</v>
      </c>
      <c r="C20660" t="s">
        <v>74162</v>
      </c>
      <c r="D20660">
        <f t="shared" ca="1" si="322"/>
        <v>0.64240945892901768</v>
      </c>
    </row>
    <row r="20661" spans="1:4">
      <c r="A20661" s="1" t="s">
        <v>43507</v>
      </c>
      <c r="B20661" t="s">
        <v>70862</v>
      </c>
      <c r="C20661" t="s">
        <v>74162</v>
      </c>
      <c r="D20661">
        <f t="shared" ca="1" si="322"/>
        <v>0.23274250447414457</v>
      </c>
    </row>
    <row r="20662" spans="1:4">
      <c r="A20662" s="1" t="s">
        <v>52437</v>
      </c>
      <c r="B20662" t="s">
        <v>70862</v>
      </c>
      <c r="C20662" t="s">
        <v>74162</v>
      </c>
      <c r="D20662">
        <f t="shared" ca="1" si="322"/>
        <v>0.52760569632311483</v>
      </c>
    </row>
    <row r="20663" spans="1:4">
      <c r="A20663" s="1" t="s">
        <v>6601</v>
      </c>
      <c r="B20663" t="s">
        <v>70862</v>
      </c>
      <c r="C20663" t="s">
        <v>74162</v>
      </c>
      <c r="D20663">
        <f t="shared" ca="1" si="322"/>
        <v>0.26137805837383854</v>
      </c>
    </row>
    <row r="20664" spans="1:4">
      <c r="A20664" s="1" t="s">
        <v>35941</v>
      </c>
      <c r="B20664" t="s">
        <v>70862</v>
      </c>
      <c r="C20664" t="s">
        <v>74162</v>
      </c>
      <c r="D20664">
        <f t="shared" ca="1" si="322"/>
        <v>0.79954337378005191</v>
      </c>
    </row>
    <row r="20665" spans="1:4">
      <c r="A20665" s="1" t="s">
        <v>1198</v>
      </c>
      <c r="B20665" t="s">
        <v>70862</v>
      </c>
      <c r="C20665" t="s">
        <v>74162</v>
      </c>
      <c r="D20665">
        <f t="shared" ca="1" si="322"/>
        <v>0.20853707045436976</v>
      </c>
    </row>
    <row r="20666" spans="1:4">
      <c r="A20666" s="1" t="s">
        <v>33296</v>
      </c>
      <c r="B20666" t="s">
        <v>70862</v>
      </c>
      <c r="C20666" t="s">
        <v>74162</v>
      </c>
      <c r="D20666">
        <f t="shared" ca="1" si="322"/>
        <v>7.1755745478576105E-2</v>
      </c>
    </row>
    <row r="20667" spans="1:4">
      <c r="A20667" s="1" t="s">
        <v>49004</v>
      </c>
      <c r="B20667" t="s">
        <v>70862</v>
      </c>
      <c r="C20667" t="s">
        <v>74162</v>
      </c>
      <c r="D20667">
        <f t="shared" ca="1" si="322"/>
        <v>0.37822784795700248</v>
      </c>
    </row>
    <row r="20668" spans="1:4">
      <c r="A20668" s="1" t="s">
        <v>59334</v>
      </c>
      <c r="B20668" t="s">
        <v>70862</v>
      </c>
      <c r="C20668" t="s">
        <v>74162</v>
      </c>
      <c r="D20668">
        <f t="shared" ca="1" si="322"/>
        <v>0.53396604246575707</v>
      </c>
    </row>
    <row r="20669" spans="1:4">
      <c r="A20669" s="1" t="s">
        <v>46697</v>
      </c>
      <c r="B20669" t="s">
        <v>70862</v>
      </c>
      <c r="C20669" t="s">
        <v>74162</v>
      </c>
      <c r="D20669">
        <f t="shared" ca="1" si="322"/>
        <v>0.11242726450292528</v>
      </c>
    </row>
    <row r="20670" spans="1:4">
      <c r="A20670" s="1" t="s">
        <v>19207</v>
      </c>
      <c r="B20670" t="s">
        <v>70862</v>
      </c>
      <c r="C20670" t="s">
        <v>74162</v>
      </c>
      <c r="D20670">
        <f t="shared" ca="1" si="322"/>
        <v>0.74503102987431979</v>
      </c>
    </row>
    <row r="20671" spans="1:4">
      <c r="A20671" s="1" t="s">
        <v>12257</v>
      </c>
      <c r="B20671" t="s">
        <v>70862</v>
      </c>
      <c r="C20671" t="s">
        <v>74162</v>
      </c>
      <c r="D20671">
        <f t="shared" ca="1" si="322"/>
        <v>2.4701641500279981E-2</v>
      </c>
    </row>
    <row r="20672" spans="1:4">
      <c r="A20672" s="1" t="s">
        <v>62524</v>
      </c>
      <c r="B20672" t="s">
        <v>70862</v>
      </c>
      <c r="C20672" t="s">
        <v>74162</v>
      </c>
      <c r="D20672">
        <f t="shared" ca="1" si="322"/>
        <v>8.453424674039145E-2</v>
      </c>
    </row>
    <row r="20673" spans="1:4">
      <c r="A20673" s="1" t="s">
        <v>7738</v>
      </c>
      <c r="B20673" t="s">
        <v>70862</v>
      </c>
      <c r="C20673" t="s">
        <v>74162</v>
      </c>
      <c r="D20673">
        <f t="shared" ref="D20673:D20736" ca="1" si="323">RAND()</f>
        <v>0.1602275383323325</v>
      </c>
    </row>
    <row r="20674" spans="1:4">
      <c r="A20674" s="1" t="s">
        <v>64058</v>
      </c>
      <c r="B20674" t="s">
        <v>70862</v>
      </c>
      <c r="C20674" t="s">
        <v>74162</v>
      </c>
      <c r="D20674">
        <f t="shared" ca="1" si="323"/>
        <v>0.29098374318232723</v>
      </c>
    </row>
    <row r="20675" spans="1:4">
      <c r="A20675" s="1" t="s">
        <v>39835</v>
      </c>
      <c r="B20675" t="s">
        <v>70862</v>
      </c>
      <c r="C20675" t="s">
        <v>74162</v>
      </c>
      <c r="D20675">
        <f t="shared" ca="1" si="323"/>
        <v>0.71860962068705614</v>
      </c>
    </row>
    <row r="20676" spans="1:4">
      <c r="A20676" s="1" t="s">
        <v>69517</v>
      </c>
      <c r="B20676" t="s">
        <v>70862</v>
      </c>
      <c r="C20676" t="s">
        <v>74162</v>
      </c>
      <c r="D20676">
        <f t="shared" ca="1" si="323"/>
        <v>0.4485782003760983</v>
      </c>
    </row>
    <row r="20677" spans="1:4">
      <c r="A20677" s="1" t="s">
        <v>7537</v>
      </c>
      <c r="B20677" t="s">
        <v>70862</v>
      </c>
      <c r="C20677" t="s">
        <v>74162</v>
      </c>
      <c r="D20677">
        <f t="shared" ca="1" si="323"/>
        <v>3.7849896796835591E-2</v>
      </c>
    </row>
    <row r="20678" spans="1:4">
      <c r="A20678" s="1" t="s">
        <v>65694</v>
      </c>
      <c r="B20678" t="s">
        <v>70862</v>
      </c>
      <c r="C20678" t="s">
        <v>74162</v>
      </c>
      <c r="D20678">
        <f t="shared" ca="1" si="323"/>
        <v>0.45683401488888109</v>
      </c>
    </row>
    <row r="20679" spans="1:4">
      <c r="A20679" s="1" t="s">
        <v>26409</v>
      </c>
      <c r="B20679" t="s">
        <v>70862</v>
      </c>
      <c r="C20679" t="s">
        <v>74162</v>
      </c>
      <c r="D20679">
        <f t="shared" ca="1" si="323"/>
        <v>2.5108167732738051E-2</v>
      </c>
    </row>
    <row r="20680" spans="1:4">
      <c r="A20680" s="1" t="s">
        <v>67376</v>
      </c>
      <c r="B20680" t="s">
        <v>70862</v>
      </c>
      <c r="C20680" t="s">
        <v>74162</v>
      </c>
      <c r="D20680">
        <f t="shared" ca="1" si="323"/>
        <v>0.34245017670558597</v>
      </c>
    </row>
    <row r="20681" spans="1:4">
      <c r="A20681" s="1" t="s">
        <v>54358</v>
      </c>
      <c r="B20681" t="s">
        <v>70862</v>
      </c>
      <c r="C20681" t="s">
        <v>74162</v>
      </c>
      <c r="D20681">
        <f t="shared" ca="1" si="323"/>
        <v>0.60663098886976141</v>
      </c>
    </row>
    <row r="20682" spans="1:4">
      <c r="A20682" s="1" t="s">
        <v>68083</v>
      </c>
      <c r="B20682" t="s">
        <v>70862</v>
      </c>
      <c r="C20682" t="s">
        <v>74162</v>
      </c>
      <c r="D20682">
        <f t="shared" ca="1" si="323"/>
        <v>0.9042913827002409</v>
      </c>
    </row>
    <row r="20683" spans="1:4">
      <c r="A20683" s="1" t="s">
        <v>41720</v>
      </c>
      <c r="B20683" t="s">
        <v>70862</v>
      </c>
      <c r="C20683" t="s">
        <v>74162</v>
      </c>
      <c r="D20683">
        <f t="shared" ca="1" si="323"/>
        <v>0.51202121523810484</v>
      </c>
    </row>
    <row r="20684" spans="1:4">
      <c r="A20684" s="1" t="s">
        <v>11835</v>
      </c>
      <c r="B20684" t="s">
        <v>70862</v>
      </c>
      <c r="C20684" t="s">
        <v>74162</v>
      </c>
      <c r="D20684">
        <f t="shared" ca="1" si="323"/>
        <v>0.9330785238803232</v>
      </c>
    </row>
    <row r="20685" spans="1:4">
      <c r="A20685" s="1" t="s">
        <v>39790</v>
      </c>
      <c r="B20685" t="s">
        <v>70862</v>
      </c>
      <c r="C20685" t="s">
        <v>74162</v>
      </c>
      <c r="D20685">
        <f t="shared" ca="1" si="323"/>
        <v>0.49887763895546144</v>
      </c>
    </row>
    <row r="20686" spans="1:4">
      <c r="A20686" s="1" t="s">
        <v>24533</v>
      </c>
      <c r="B20686" t="s">
        <v>70862</v>
      </c>
      <c r="C20686" t="s">
        <v>74162</v>
      </c>
      <c r="D20686">
        <f t="shared" ca="1" si="323"/>
        <v>0.23185062902762998</v>
      </c>
    </row>
    <row r="20687" spans="1:4">
      <c r="A20687" s="1" t="s">
        <v>16052</v>
      </c>
      <c r="B20687" t="s">
        <v>70862</v>
      </c>
      <c r="C20687" t="s">
        <v>74162</v>
      </c>
      <c r="D20687">
        <f t="shared" ca="1" si="323"/>
        <v>0.81629391737970014</v>
      </c>
    </row>
    <row r="20688" spans="1:4">
      <c r="A20688" s="1" t="s">
        <v>34809</v>
      </c>
      <c r="B20688" t="s">
        <v>70862</v>
      </c>
      <c r="C20688" t="s">
        <v>74162</v>
      </c>
      <c r="D20688">
        <f t="shared" ca="1" si="323"/>
        <v>0.27373499597650053</v>
      </c>
    </row>
    <row r="20689" spans="1:4">
      <c r="A20689" s="1" t="s">
        <v>47482</v>
      </c>
      <c r="B20689" t="s">
        <v>70862</v>
      </c>
      <c r="C20689" t="s">
        <v>74162</v>
      </c>
      <c r="D20689">
        <f t="shared" ca="1" si="323"/>
        <v>0.76824763682428798</v>
      </c>
    </row>
    <row r="20690" spans="1:4">
      <c r="A20690" s="1" t="s">
        <v>67292</v>
      </c>
      <c r="B20690" t="s">
        <v>70862</v>
      </c>
      <c r="C20690" t="s">
        <v>74162</v>
      </c>
      <c r="D20690">
        <f t="shared" ca="1" si="323"/>
        <v>0.85021242847350309</v>
      </c>
    </row>
    <row r="20691" spans="1:4">
      <c r="A20691" s="1" t="s">
        <v>8198</v>
      </c>
      <c r="B20691" t="s">
        <v>70862</v>
      </c>
      <c r="C20691" t="s">
        <v>74162</v>
      </c>
      <c r="D20691">
        <f t="shared" ca="1" si="323"/>
        <v>0.37333751213181476</v>
      </c>
    </row>
    <row r="20692" spans="1:4">
      <c r="A20692" s="1" t="s">
        <v>553</v>
      </c>
      <c r="B20692" t="s">
        <v>70862</v>
      </c>
      <c r="C20692" t="s">
        <v>74162</v>
      </c>
      <c r="D20692">
        <f t="shared" ca="1" si="323"/>
        <v>0.50113590891591209</v>
      </c>
    </row>
    <row r="20693" spans="1:4">
      <c r="A20693" s="1" t="s">
        <v>16636</v>
      </c>
      <c r="B20693" t="s">
        <v>70862</v>
      </c>
      <c r="C20693" t="s">
        <v>74162</v>
      </c>
      <c r="D20693">
        <f t="shared" ca="1" si="323"/>
        <v>0.62332215167335869</v>
      </c>
    </row>
    <row r="20694" spans="1:4">
      <c r="A20694" s="1" t="s">
        <v>31532</v>
      </c>
      <c r="B20694" t="s">
        <v>70862</v>
      </c>
      <c r="C20694" t="s">
        <v>74162</v>
      </c>
      <c r="D20694">
        <f t="shared" ca="1" si="323"/>
        <v>0.41167546914916797</v>
      </c>
    </row>
    <row r="20695" spans="1:4">
      <c r="A20695" s="1" t="s">
        <v>191</v>
      </c>
      <c r="B20695" t="s">
        <v>70862</v>
      </c>
      <c r="C20695" t="s">
        <v>74162</v>
      </c>
      <c r="D20695">
        <f t="shared" ca="1" si="323"/>
        <v>0.99962829422072741</v>
      </c>
    </row>
    <row r="20696" spans="1:4">
      <c r="A20696" s="1" t="s">
        <v>8803</v>
      </c>
      <c r="B20696" t="s">
        <v>70862</v>
      </c>
      <c r="C20696" t="s">
        <v>74162</v>
      </c>
      <c r="D20696">
        <f t="shared" ca="1" si="323"/>
        <v>0.66106690120355216</v>
      </c>
    </row>
    <row r="20697" spans="1:4">
      <c r="A20697" s="1" t="s">
        <v>64562</v>
      </c>
      <c r="B20697" t="s">
        <v>70862</v>
      </c>
      <c r="C20697" t="s">
        <v>74162</v>
      </c>
      <c r="D20697">
        <f t="shared" ca="1" si="323"/>
        <v>0.46265741350111633</v>
      </c>
    </row>
    <row r="20698" spans="1:4">
      <c r="A20698" s="1" t="s">
        <v>20027</v>
      </c>
      <c r="B20698" t="s">
        <v>70862</v>
      </c>
      <c r="C20698" t="s">
        <v>74162</v>
      </c>
      <c r="D20698">
        <f t="shared" ca="1" si="323"/>
        <v>0.84512760286521804</v>
      </c>
    </row>
    <row r="20699" spans="1:4">
      <c r="A20699" s="1" t="s">
        <v>47874</v>
      </c>
      <c r="B20699" t="s">
        <v>70862</v>
      </c>
      <c r="C20699" t="s">
        <v>74162</v>
      </c>
      <c r="D20699">
        <f t="shared" ca="1" si="323"/>
        <v>0.53008552991896196</v>
      </c>
    </row>
    <row r="20700" spans="1:4">
      <c r="A20700" s="1" t="s">
        <v>54951</v>
      </c>
      <c r="B20700" t="s">
        <v>70862</v>
      </c>
      <c r="C20700" t="s">
        <v>74162</v>
      </c>
      <c r="D20700">
        <f t="shared" ca="1" si="323"/>
        <v>0.60051570501031082</v>
      </c>
    </row>
    <row r="20701" spans="1:4">
      <c r="A20701" s="1" t="s">
        <v>56463</v>
      </c>
      <c r="B20701" t="s">
        <v>70862</v>
      </c>
      <c r="C20701" t="s">
        <v>74162</v>
      </c>
      <c r="D20701">
        <f t="shared" ca="1" si="323"/>
        <v>0.76455015044748753</v>
      </c>
    </row>
    <row r="20702" spans="1:4">
      <c r="A20702" s="1" t="s">
        <v>41433</v>
      </c>
      <c r="B20702" t="s">
        <v>70862</v>
      </c>
      <c r="C20702" t="s">
        <v>74162</v>
      </c>
      <c r="D20702">
        <f t="shared" ca="1" si="323"/>
        <v>0.18744561184990904</v>
      </c>
    </row>
    <row r="20703" spans="1:4">
      <c r="A20703" s="1" t="s">
        <v>50291</v>
      </c>
      <c r="B20703" t="s">
        <v>70862</v>
      </c>
      <c r="C20703" t="s">
        <v>74162</v>
      </c>
      <c r="D20703">
        <f t="shared" ca="1" si="323"/>
        <v>0.5147765252215003</v>
      </c>
    </row>
    <row r="20704" spans="1:4">
      <c r="A20704" s="1" t="s">
        <v>25878</v>
      </c>
      <c r="B20704" t="s">
        <v>70862</v>
      </c>
      <c r="C20704" t="s">
        <v>74162</v>
      </c>
      <c r="D20704">
        <f t="shared" ca="1" si="323"/>
        <v>0.64548312373008199</v>
      </c>
    </row>
    <row r="20705" spans="1:4">
      <c r="A20705" s="1" t="s">
        <v>62197</v>
      </c>
      <c r="B20705" t="s">
        <v>70862</v>
      </c>
      <c r="C20705" t="s">
        <v>74162</v>
      </c>
      <c r="D20705">
        <f t="shared" ca="1" si="323"/>
        <v>0.66050892526715954</v>
      </c>
    </row>
    <row r="20706" spans="1:4">
      <c r="A20706" s="1" t="s">
        <v>32239</v>
      </c>
      <c r="B20706" t="s">
        <v>70862</v>
      </c>
      <c r="C20706" t="s">
        <v>74162</v>
      </c>
      <c r="D20706">
        <f t="shared" ca="1" si="323"/>
        <v>0.41467810511212622</v>
      </c>
    </row>
    <row r="20707" spans="1:4">
      <c r="A20707" s="1" t="s">
        <v>38085</v>
      </c>
      <c r="B20707" t="s">
        <v>70862</v>
      </c>
      <c r="C20707" t="s">
        <v>74162</v>
      </c>
      <c r="D20707">
        <f t="shared" ca="1" si="323"/>
        <v>0.99096477985641285</v>
      </c>
    </row>
    <row r="20708" spans="1:4">
      <c r="A20708" s="1" t="s">
        <v>46031</v>
      </c>
      <c r="B20708" t="s">
        <v>70862</v>
      </c>
      <c r="C20708" t="s">
        <v>74162</v>
      </c>
      <c r="D20708">
        <f t="shared" ca="1" si="323"/>
        <v>6.2847756739096261E-2</v>
      </c>
    </row>
    <row r="20709" spans="1:4">
      <c r="A20709" s="1" t="s">
        <v>2969</v>
      </c>
      <c r="B20709" t="s">
        <v>70862</v>
      </c>
      <c r="C20709" t="s">
        <v>74162</v>
      </c>
      <c r="D20709">
        <f t="shared" ca="1" si="323"/>
        <v>0.36244500627492249</v>
      </c>
    </row>
    <row r="20710" spans="1:4">
      <c r="A20710" s="1" t="s">
        <v>32274</v>
      </c>
      <c r="B20710" t="s">
        <v>70862</v>
      </c>
      <c r="C20710" t="s">
        <v>74162</v>
      </c>
      <c r="D20710">
        <f t="shared" ca="1" si="323"/>
        <v>0.11801596835984274</v>
      </c>
    </row>
    <row r="20711" spans="1:4">
      <c r="A20711" s="1" t="s">
        <v>10396</v>
      </c>
      <c r="B20711" t="s">
        <v>70862</v>
      </c>
      <c r="C20711" t="s">
        <v>74162</v>
      </c>
      <c r="D20711">
        <f t="shared" ca="1" si="323"/>
        <v>0.1886914661003638</v>
      </c>
    </row>
    <row r="20712" spans="1:4">
      <c r="A20712" s="1" t="s">
        <v>65430</v>
      </c>
      <c r="B20712" t="s">
        <v>70862</v>
      </c>
      <c r="C20712" t="s">
        <v>74162</v>
      </c>
      <c r="D20712">
        <f t="shared" ca="1" si="323"/>
        <v>0.76414736075159595</v>
      </c>
    </row>
    <row r="20713" spans="1:4">
      <c r="A20713" s="1" t="s">
        <v>39326</v>
      </c>
      <c r="B20713" t="s">
        <v>70862</v>
      </c>
      <c r="C20713" t="s">
        <v>74162</v>
      </c>
      <c r="D20713">
        <f t="shared" ca="1" si="323"/>
        <v>0.47518441712152837</v>
      </c>
    </row>
    <row r="20714" spans="1:4">
      <c r="A20714" s="1" t="s">
        <v>20444</v>
      </c>
      <c r="B20714" t="s">
        <v>70862</v>
      </c>
      <c r="C20714" t="s">
        <v>74162</v>
      </c>
      <c r="D20714">
        <f t="shared" ca="1" si="323"/>
        <v>0.91179123728349509</v>
      </c>
    </row>
    <row r="20715" spans="1:4">
      <c r="A20715" s="1" t="s">
        <v>24499</v>
      </c>
      <c r="B20715" t="s">
        <v>70862</v>
      </c>
      <c r="C20715" t="s">
        <v>74162</v>
      </c>
      <c r="D20715">
        <f t="shared" ca="1" si="323"/>
        <v>0.60753178532498697</v>
      </c>
    </row>
    <row r="20716" spans="1:4">
      <c r="A20716" s="1" t="s">
        <v>12408</v>
      </c>
      <c r="B20716" t="s">
        <v>70862</v>
      </c>
      <c r="C20716" t="s">
        <v>74162</v>
      </c>
      <c r="D20716">
        <f t="shared" ca="1" si="323"/>
        <v>0.13755008426637372</v>
      </c>
    </row>
    <row r="20717" spans="1:4">
      <c r="A20717" s="1" t="s">
        <v>69297</v>
      </c>
      <c r="B20717" t="s">
        <v>70862</v>
      </c>
      <c r="C20717" t="s">
        <v>74162</v>
      </c>
      <c r="D20717">
        <f t="shared" ca="1" si="323"/>
        <v>0.37331894218630046</v>
      </c>
    </row>
    <row r="20718" spans="1:4">
      <c r="A20718" s="1" t="s">
        <v>44465</v>
      </c>
      <c r="B20718" t="s">
        <v>70862</v>
      </c>
      <c r="C20718" t="s">
        <v>74162</v>
      </c>
      <c r="D20718">
        <f t="shared" ca="1" si="323"/>
        <v>0.64255462982136158</v>
      </c>
    </row>
    <row r="20719" spans="1:4">
      <c r="A20719" s="1" t="s">
        <v>72472</v>
      </c>
      <c r="B20719" t="s">
        <v>70862</v>
      </c>
      <c r="C20719" t="s">
        <v>74162</v>
      </c>
      <c r="D20719">
        <f t="shared" ca="1" si="323"/>
        <v>0.72887803658401917</v>
      </c>
    </row>
    <row r="20720" spans="1:4">
      <c r="A20720" s="1" t="s">
        <v>64344</v>
      </c>
      <c r="B20720" t="s">
        <v>70862</v>
      </c>
      <c r="C20720" t="s">
        <v>74162</v>
      </c>
      <c r="D20720">
        <f t="shared" ca="1" si="323"/>
        <v>0.53403539642506015</v>
      </c>
    </row>
    <row r="20721" spans="1:4">
      <c r="A20721" s="1" t="s">
        <v>52456</v>
      </c>
      <c r="B20721" t="s">
        <v>70862</v>
      </c>
      <c r="C20721" t="s">
        <v>74162</v>
      </c>
      <c r="D20721">
        <f t="shared" ca="1" si="323"/>
        <v>0.53212802171380047</v>
      </c>
    </row>
    <row r="20722" spans="1:4">
      <c r="A20722" s="1" t="s">
        <v>43606</v>
      </c>
      <c r="B20722" t="s">
        <v>70862</v>
      </c>
      <c r="C20722" t="s">
        <v>74162</v>
      </c>
      <c r="D20722">
        <f t="shared" ca="1" si="323"/>
        <v>0.72971529806106505</v>
      </c>
    </row>
    <row r="20723" spans="1:4">
      <c r="A20723" s="1" t="s">
        <v>5095</v>
      </c>
      <c r="B20723" t="s">
        <v>70862</v>
      </c>
      <c r="C20723" t="s">
        <v>74162</v>
      </c>
      <c r="D20723">
        <f t="shared" ca="1" si="323"/>
        <v>7.9628929209917376E-2</v>
      </c>
    </row>
    <row r="20724" spans="1:4">
      <c r="A20724" s="1" t="s">
        <v>57978</v>
      </c>
      <c r="B20724" t="s">
        <v>70862</v>
      </c>
      <c r="C20724" t="s">
        <v>74162</v>
      </c>
      <c r="D20724">
        <f t="shared" ca="1" si="323"/>
        <v>0.20968978031500418</v>
      </c>
    </row>
    <row r="20725" spans="1:4">
      <c r="A20725" s="1" t="s">
        <v>47750</v>
      </c>
      <c r="B20725" t="s">
        <v>70862</v>
      </c>
      <c r="C20725" t="s">
        <v>74162</v>
      </c>
      <c r="D20725">
        <f t="shared" ca="1" si="323"/>
        <v>0.2558628317196977</v>
      </c>
    </row>
    <row r="20726" spans="1:4">
      <c r="A20726" s="1" t="s">
        <v>25016</v>
      </c>
      <c r="B20726" t="s">
        <v>70862</v>
      </c>
      <c r="C20726" t="s">
        <v>74162</v>
      </c>
      <c r="D20726">
        <f t="shared" ca="1" si="323"/>
        <v>0.21448931003017846</v>
      </c>
    </row>
    <row r="20727" spans="1:4">
      <c r="A20727" s="1" t="s">
        <v>43116</v>
      </c>
      <c r="B20727" t="s">
        <v>70862</v>
      </c>
      <c r="C20727" t="s">
        <v>74162</v>
      </c>
      <c r="D20727">
        <f t="shared" ca="1" si="323"/>
        <v>0.29030643058634786</v>
      </c>
    </row>
    <row r="20728" spans="1:4">
      <c r="A20728" s="1" t="s">
        <v>10640</v>
      </c>
      <c r="B20728" t="s">
        <v>70862</v>
      </c>
      <c r="C20728" t="s">
        <v>74162</v>
      </c>
      <c r="D20728">
        <f t="shared" ca="1" si="323"/>
        <v>0.21877248745938371</v>
      </c>
    </row>
    <row r="20729" spans="1:4">
      <c r="A20729" s="1" t="s">
        <v>20700</v>
      </c>
      <c r="B20729" t="s">
        <v>70862</v>
      </c>
      <c r="C20729" t="s">
        <v>74162</v>
      </c>
      <c r="D20729">
        <f t="shared" ca="1" si="323"/>
        <v>0.38021840155514419</v>
      </c>
    </row>
    <row r="20730" spans="1:4">
      <c r="A20730" s="1" t="s">
        <v>41480</v>
      </c>
      <c r="B20730" t="s">
        <v>70862</v>
      </c>
      <c r="C20730" t="s">
        <v>74162</v>
      </c>
      <c r="D20730">
        <f t="shared" ca="1" si="323"/>
        <v>0.23217512152419806</v>
      </c>
    </row>
    <row r="20731" spans="1:4">
      <c r="A20731" s="1" t="s">
        <v>40304</v>
      </c>
      <c r="B20731" t="s">
        <v>70862</v>
      </c>
      <c r="C20731" t="s">
        <v>74162</v>
      </c>
      <c r="D20731">
        <f t="shared" ca="1" si="323"/>
        <v>0.34148386326666036</v>
      </c>
    </row>
    <row r="20732" spans="1:4">
      <c r="A20732" s="1" t="s">
        <v>47304</v>
      </c>
      <c r="B20732" t="s">
        <v>70862</v>
      </c>
      <c r="C20732" t="s">
        <v>74162</v>
      </c>
      <c r="D20732">
        <f t="shared" ca="1" si="323"/>
        <v>0.28164540425617546</v>
      </c>
    </row>
    <row r="20733" spans="1:4">
      <c r="A20733" s="1" t="s">
        <v>31383</v>
      </c>
      <c r="B20733" t="s">
        <v>70862</v>
      </c>
      <c r="C20733" t="s">
        <v>74162</v>
      </c>
      <c r="D20733">
        <f t="shared" ca="1" si="323"/>
        <v>0.31986308654481166</v>
      </c>
    </row>
    <row r="20734" spans="1:4">
      <c r="A20734" s="1" t="s">
        <v>25322</v>
      </c>
      <c r="B20734" t="s">
        <v>70862</v>
      </c>
      <c r="C20734" t="s">
        <v>74162</v>
      </c>
      <c r="D20734">
        <f t="shared" ca="1" si="323"/>
        <v>0.5476792642316527</v>
      </c>
    </row>
    <row r="20735" spans="1:4">
      <c r="A20735" s="1" t="s">
        <v>1827</v>
      </c>
      <c r="B20735" t="s">
        <v>70862</v>
      </c>
      <c r="C20735" t="s">
        <v>74162</v>
      </c>
      <c r="D20735">
        <f t="shared" ca="1" si="323"/>
        <v>0.57945705176908979</v>
      </c>
    </row>
    <row r="20736" spans="1:4">
      <c r="A20736" s="1" t="s">
        <v>27199</v>
      </c>
      <c r="B20736" t="s">
        <v>70862</v>
      </c>
      <c r="C20736" t="s">
        <v>74162</v>
      </c>
      <c r="D20736">
        <f t="shared" ca="1" si="323"/>
        <v>0.96255098482450729</v>
      </c>
    </row>
    <row r="20737" spans="1:4">
      <c r="A20737" s="1" t="s">
        <v>737</v>
      </c>
      <c r="B20737" t="s">
        <v>70862</v>
      </c>
      <c r="C20737" t="s">
        <v>74162</v>
      </c>
      <c r="D20737">
        <f t="shared" ref="D20737:D20800" ca="1" si="324">RAND()</f>
        <v>0.51549690359408762</v>
      </c>
    </row>
    <row r="20738" spans="1:4">
      <c r="A20738" s="1" t="s">
        <v>13599</v>
      </c>
      <c r="B20738" t="s">
        <v>70862</v>
      </c>
      <c r="C20738" t="s">
        <v>74162</v>
      </c>
      <c r="D20738">
        <f t="shared" ca="1" si="324"/>
        <v>0.79550731129420094</v>
      </c>
    </row>
    <row r="20739" spans="1:4">
      <c r="A20739" s="1" t="s">
        <v>27488</v>
      </c>
      <c r="B20739" t="s">
        <v>70862</v>
      </c>
      <c r="C20739" t="s">
        <v>74162</v>
      </c>
      <c r="D20739">
        <f t="shared" ca="1" si="324"/>
        <v>0.66251838991227252</v>
      </c>
    </row>
    <row r="20740" spans="1:4">
      <c r="A20740" s="1" t="s">
        <v>24214</v>
      </c>
      <c r="B20740" t="s">
        <v>70862</v>
      </c>
      <c r="C20740" t="s">
        <v>74162</v>
      </c>
      <c r="D20740">
        <f t="shared" ca="1" si="324"/>
        <v>0.91017101014116486</v>
      </c>
    </row>
    <row r="20741" spans="1:4">
      <c r="A20741" s="1" t="s">
        <v>38150</v>
      </c>
      <c r="B20741" t="s">
        <v>70862</v>
      </c>
      <c r="C20741" t="s">
        <v>74162</v>
      </c>
      <c r="D20741">
        <f t="shared" ca="1" si="324"/>
        <v>0.30717743066602154</v>
      </c>
    </row>
    <row r="20742" spans="1:4">
      <c r="A20742" s="1" t="s">
        <v>9864</v>
      </c>
      <c r="B20742" t="s">
        <v>70862</v>
      </c>
      <c r="C20742" t="s">
        <v>74162</v>
      </c>
      <c r="D20742">
        <f t="shared" ca="1" si="324"/>
        <v>0.38300332927133951</v>
      </c>
    </row>
    <row r="20743" spans="1:4">
      <c r="A20743" s="1" t="s">
        <v>8613</v>
      </c>
      <c r="B20743" t="s">
        <v>70862</v>
      </c>
      <c r="C20743" t="s">
        <v>74162</v>
      </c>
      <c r="D20743">
        <f t="shared" ca="1" si="324"/>
        <v>0.48028929299129708</v>
      </c>
    </row>
    <row r="20744" spans="1:4">
      <c r="A20744" s="1" t="s">
        <v>28192</v>
      </c>
      <c r="B20744" t="s">
        <v>70862</v>
      </c>
      <c r="C20744" t="s">
        <v>74162</v>
      </c>
      <c r="D20744">
        <f t="shared" ca="1" si="324"/>
        <v>0.3023878853003088</v>
      </c>
    </row>
    <row r="20745" spans="1:4">
      <c r="A20745" s="1" t="s">
        <v>3151</v>
      </c>
      <c r="B20745" t="s">
        <v>70862</v>
      </c>
      <c r="C20745" t="s">
        <v>74162</v>
      </c>
      <c r="D20745">
        <f t="shared" ca="1" si="324"/>
        <v>0.6449948842574118</v>
      </c>
    </row>
    <row r="20746" spans="1:4">
      <c r="A20746" s="1" t="s">
        <v>14044</v>
      </c>
      <c r="B20746" t="s">
        <v>70862</v>
      </c>
      <c r="C20746" t="s">
        <v>74162</v>
      </c>
      <c r="D20746">
        <f t="shared" ca="1" si="324"/>
        <v>0.43095932100915813</v>
      </c>
    </row>
    <row r="20747" spans="1:4">
      <c r="A20747" s="1" t="s">
        <v>7551</v>
      </c>
      <c r="B20747" t="s">
        <v>70862</v>
      </c>
      <c r="C20747" t="s">
        <v>74162</v>
      </c>
      <c r="D20747">
        <f t="shared" ca="1" si="324"/>
        <v>0.77651931472243108</v>
      </c>
    </row>
    <row r="20748" spans="1:4">
      <c r="A20748" s="1" t="s">
        <v>21535</v>
      </c>
      <c r="B20748" t="s">
        <v>70862</v>
      </c>
      <c r="C20748" t="s">
        <v>74162</v>
      </c>
      <c r="D20748">
        <f t="shared" ca="1" si="324"/>
        <v>0.12128724561330995</v>
      </c>
    </row>
    <row r="20749" spans="1:4">
      <c r="A20749" s="1" t="s">
        <v>30307</v>
      </c>
      <c r="B20749" t="s">
        <v>70862</v>
      </c>
      <c r="C20749" t="s">
        <v>74162</v>
      </c>
      <c r="D20749">
        <f t="shared" ca="1" si="324"/>
        <v>0.3778141401951185</v>
      </c>
    </row>
    <row r="20750" spans="1:4">
      <c r="A20750" s="1" t="s">
        <v>47593</v>
      </c>
      <c r="B20750" t="s">
        <v>70862</v>
      </c>
      <c r="C20750" t="s">
        <v>74162</v>
      </c>
      <c r="D20750">
        <f t="shared" ca="1" si="324"/>
        <v>0.18143855938467579</v>
      </c>
    </row>
    <row r="20751" spans="1:4">
      <c r="A20751" s="1" t="s">
        <v>532</v>
      </c>
      <c r="B20751" t="s">
        <v>70862</v>
      </c>
      <c r="C20751" t="s">
        <v>74162</v>
      </c>
      <c r="D20751">
        <f t="shared" ca="1" si="324"/>
        <v>0.76886273516636927</v>
      </c>
    </row>
    <row r="20752" spans="1:4">
      <c r="A20752" s="1" t="s">
        <v>4412</v>
      </c>
      <c r="B20752" t="s">
        <v>70862</v>
      </c>
      <c r="C20752" t="s">
        <v>74162</v>
      </c>
      <c r="D20752">
        <f t="shared" ca="1" si="324"/>
        <v>2.539271877621907E-2</v>
      </c>
    </row>
    <row r="20753" spans="1:4">
      <c r="A20753" s="1" t="s">
        <v>65465</v>
      </c>
      <c r="B20753" t="s">
        <v>70862</v>
      </c>
      <c r="C20753" t="s">
        <v>74162</v>
      </c>
      <c r="D20753">
        <f t="shared" ca="1" si="324"/>
        <v>0.71194862236545198</v>
      </c>
    </row>
    <row r="20754" spans="1:4">
      <c r="A20754" s="1" t="s">
        <v>51228</v>
      </c>
      <c r="B20754" t="s">
        <v>70862</v>
      </c>
      <c r="C20754" t="s">
        <v>74162</v>
      </c>
      <c r="D20754">
        <f t="shared" ca="1" si="324"/>
        <v>0.69085806701401042</v>
      </c>
    </row>
    <row r="20755" spans="1:4">
      <c r="A20755" s="1" t="s">
        <v>31152</v>
      </c>
      <c r="B20755" t="s">
        <v>70862</v>
      </c>
      <c r="C20755" t="s">
        <v>74162</v>
      </c>
      <c r="D20755">
        <f t="shared" ca="1" si="324"/>
        <v>0.32657850642873931</v>
      </c>
    </row>
    <row r="20756" spans="1:4">
      <c r="A20756" s="1" t="s">
        <v>71737</v>
      </c>
      <c r="B20756" t="s">
        <v>70862</v>
      </c>
      <c r="C20756" t="s">
        <v>74162</v>
      </c>
      <c r="D20756">
        <f t="shared" ca="1" si="324"/>
        <v>0.95454571697795809</v>
      </c>
    </row>
    <row r="20757" spans="1:4">
      <c r="A20757" s="1" t="s">
        <v>68722</v>
      </c>
      <c r="B20757" t="s">
        <v>70862</v>
      </c>
      <c r="C20757" t="s">
        <v>74162</v>
      </c>
      <c r="D20757">
        <f t="shared" ca="1" si="324"/>
        <v>0.10024508698801671</v>
      </c>
    </row>
    <row r="20758" spans="1:4">
      <c r="A20758" s="1" t="s">
        <v>31714</v>
      </c>
      <c r="B20758" t="s">
        <v>70862</v>
      </c>
      <c r="C20758" t="s">
        <v>74162</v>
      </c>
      <c r="D20758">
        <f t="shared" ca="1" si="324"/>
        <v>0.30757061796207974</v>
      </c>
    </row>
    <row r="20759" spans="1:4">
      <c r="A20759" s="1" t="s">
        <v>35137</v>
      </c>
      <c r="B20759" t="s">
        <v>70862</v>
      </c>
      <c r="C20759" t="s">
        <v>74162</v>
      </c>
      <c r="D20759">
        <f t="shared" ca="1" si="324"/>
        <v>0.80001897358203244</v>
      </c>
    </row>
    <row r="20760" spans="1:4">
      <c r="A20760" s="1" t="s">
        <v>1319</v>
      </c>
      <c r="B20760" t="s">
        <v>70862</v>
      </c>
      <c r="C20760" t="s">
        <v>74162</v>
      </c>
      <c r="D20760">
        <f t="shared" ca="1" si="324"/>
        <v>0.80255736311151771</v>
      </c>
    </row>
    <row r="20761" spans="1:4">
      <c r="A20761" s="1" t="s">
        <v>17659</v>
      </c>
      <c r="B20761" t="s">
        <v>70862</v>
      </c>
      <c r="C20761" t="s">
        <v>74162</v>
      </c>
      <c r="D20761">
        <f t="shared" ca="1" si="324"/>
        <v>0.9319819186031143</v>
      </c>
    </row>
    <row r="20762" spans="1:4">
      <c r="A20762" s="1" t="s">
        <v>17769</v>
      </c>
      <c r="B20762" t="s">
        <v>70862</v>
      </c>
      <c r="C20762" t="s">
        <v>74162</v>
      </c>
      <c r="D20762">
        <f t="shared" ca="1" si="324"/>
        <v>7.1890612224609129E-2</v>
      </c>
    </row>
    <row r="20763" spans="1:4">
      <c r="A20763" s="1" t="s">
        <v>30696</v>
      </c>
      <c r="B20763" t="s">
        <v>70862</v>
      </c>
      <c r="C20763" t="s">
        <v>74162</v>
      </c>
      <c r="D20763">
        <f t="shared" ca="1" si="324"/>
        <v>0.41222547171696033</v>
      </c>
    </row>
    <row r="20764" spans="1:4">
      <c r="A20764" s="1" t="s">
        <v>56830</v>
      </c>
      <c r="B20764" t="s">
        <v>70862</v>
      </c>
      <c r="C20764" t="s">
        <v>74162</v>
      </c>
      <c r="D20764">
        <f t="shared" ca="1" si="324"/>
        <v>0.67805241940471983</v>
      </c>
    </row>
    <row r="20765" spans="1:4">
      <c r="A20765" s="1" t="s">
        <v>58736</v>
      </c>
      <c r="B20765" t="s">
        <v>70862</v>
      </c>
      <c r="C20765" t="s">
        <v>74162</v>
      </c>
      <c r="D20765">
        <f t="shared" ca="1" si="324"/>
        <v>0.42144401519772989</v>
      </c>
    </row>
    <row r="20766" spans="1:4">
      <c r="A20766" s="1" t="s">
        <v>72467</v>
      </c>
      <c r="B20766" t="s">
        <v>70862</v>
      </c>
      <c r="C20766" t="s">
        <v>74162</v>
      </c>
      <c r="D20766">
        <f t="shared" ca="1" si="324"/>
        <v>5.614446683354124E-2</v>
      </c>
    </row>
    <row r="20767" spans="1:4">
      <c r="A20767" s="1" t="s">
        <v>47380</v>
      </c>
      <c r="B20767" t="s">
        <v>70862</v>
      </c>
      <c r="C20767" t="s">
        <v>74162</v>
      </c>
      <c r="D20767">
        <f t="shared" ca="1" si="324"/>
        <v>0.30338521587021128</v>
      </c>
    </row>
    <row r="20768" spans="1:4">
      <c r="A20768" s="1" t="s">
        <v>52870</v>
      </c>
      <c r="B20768" t="s">
        <v>70862</v>
      </c>
      <c r="C20768" t="s">
        <v>74162</v>
      </c>
      <c r="D20768">
        <f t="shared" ca="1" si="324"/>
        <v>0.62732735960511998</v>
      </c>
    </row>
    <row r="20769" spans="1:4">
      <c r="A20769" s="1" t="s">
        <v>33663</v>
      </c>
      <c r="B20769" t="s">
        <v>70862</v>
      </c>
      <c r="C20769" t="s">
        <v>74162</v>
      </c>
      <c r="D20769">
        <f t="shared" ca="1" si="324"/>
        <v>0.44914053042543067</v>
      </c>
    </row>
    <row r="20770" spans="1:4">
      <c r="A20770" s="1" t="s">
        <v>25021</v>
      </c>
      <c r="B20770" t="s">
        <v>70862</v>
      </c>
      <c r="C20770" t="s">
        <v>74162</v>
      </c>
      <c r="D20770">
        <f t="shared" ca="1" si="324"/>
        <v>0.53569105783600479</v>
      </c>
    </row>
    <row r="20771" spans="1:4">
      <c r="A20771" s="1" t="s">
        <v>2844</v>
      </c>
      <c r="B20771" t="s">
        <v>70862</v>
      </c>
      <c r="C20771" t="s">
        <v>74162</v>
      </c>
      <c r="D20771">
        <f t="shared" ca="1" si="324"/>
        <v>0.93104016338063478</v>
      </c>
    </row>
    <row r="20772" spans="1:4">
      <c r="A20772" s="1" t="s">
        <v>62582</v>
      </c>
      <c r="B20772" t="s">
        <v>70862</v>
      </c>
      <c r="C20772" t="s">
        <v>74162</v>
      </c>
      <c r="D20772">
        <f t="shared" ca="1" si="324"/>
        <v>0.25647285448032886</v>
      </c>
    </row>
    <row r="20773" spans="1:4">
      <c r="A20773" s="1" t="s">
        <v>17834</v>
      </c>
      <c r="B20773" t="s">
        <v>70862</v>
      </c>
      <c r="C20773" t="s">
        <v>74162</v>
      </c>
      <c r="D20773">
        <f t="shared" ca="1" si="324"/>
        <v>0.19487689447478218</v>
      </c>
    </row>
    <row r="20774" spans="1:4">
      <c r="A20774" s="1" t="s">
        <v>71361</v>
      </c>
      <c r="B20774" t="s">
        <v>70862</v>
      </c>
      <c r="C20774" t="s">
        <v>74162</v>
      </c>
      <c r="D20774">
        <f t="shared" ca="1" si="324"/>
        <v>0.53985226389796659</v>
      </c>
    </row>
    <row r="20775" spans="1:4">
      <c r="A20775" s="1" t="s">
        <v>17770</v>
      </c>
      <c r="B20775" t="s">
        <v>70862</v>
      </c>
      <c r="C20775" t="s">
        <v>74162</v>
      </c>
      <c r="D20775">
        <f t="shared" ca="1" si="324"/>
        <v>0.53410450979770974</v>
      </c>
    </row>
    <row r="20776" spans="1:4">
      <c r="A20776" s="1" t="s">
        <v>12403</v>
      </c>
      <c r="B20776" t="s">
        <v>70862</v>
      </c>
      <c r="C20776" t="s">
        <v>74162</v>
      </c>
      <c r="D20776">
        <f t="shared" ca="1" si="324"/>
        <v>4.8287992180354955E-2</v>
      </c>
    </row>
    <row r="20777" spans="1:4">
      <c r="A20777" s="1" t="s">
        <v>14173</v>
      </c>
      <c r="B20777" t="s">
        <v>70862</v>
      </c>
      <c r="C20777" t="s">
        <v>74162</v>
      </c>
      <c r="D20777">
        <f t="shared" ca="1" si="324"/>
        <v>4.3885832201379538E-2</v>
      </c>
    </row>
    <row r="20778" spans="1:4">
      <c r="A20778" s="1" t="s">
        <v>62977</v>
      </c>
      <c r="B20778" t="s">
        <v>70862</v>
      </c>
      <c r="C20778" t="s">
        <v>74162</v>
      </c>
      <c r="D20778">
        <f t="shared" ca="1" si="324"/>
        <v>0.5875903067279018</v>
      </c>
    </row>
    <row r="20779" spans="1:4">
      <c r="A20779" s="1" t="s">
        <v>26688</v>
      </c>
      <c r="B20779" t="s">
        <v>70862</v>
      </c>
      <c r="C20779" t="s">
        <v>74162</v>
      </c>
      <c r="D20779">
        <f t="shared" ca="1" si="324"/>
        <v>0.20526113729022966</v>
      </c>
    </row>
    <row r="20780" spans="1:4">
      <c r="A20780" s="1" t="s">
        <v>54332</v>
      </c>
      <c r="B20780" t="s">
        <v>70862</v>
      </c>
      <c r="C20780" t="s">
        <v>74162</v>
      </c>
      <c r="D20780">
        <f t="shared" ca="1" si="324"/>
        <v>0.79585466562882001</v>
      </c>
    </row>
    <row r="20781" spans="1:4">
      <c r="A20781" s="1" t="s">
        <v>71033</v>
      </c>
      <c r="B20781" t="s">
        <v>70862</v>
      </c>
      <c r="C20781" t="s">
        <v>74162</v>
      </c>
      <c r="D20781">
        <f t="shared" ca="1" si="324"/>
        <v>0.77066025779782321</v>
      </c>
    </row>
    <row r="20782" spans="1:4">
      <c r="A20782" s="1" t="s">
        <v>57031</v>
      </c>
      <c r="B20782" t="s">
        <v>70862</v>
      </c>
      <c r="C20782" t="s">
        <v>74162</v>
      </c>
      <c r="D20782">
        <f t="shared" ca="1" si="324"/>
        <v>0.9248796059568013</v>
      </c>
    </row>
    <row r="20783" spans="1:4">
      <c r="A20783" s="1" t="s">
        <v>56859</v>
      </c>
      <c r="B20783" t="s">
        <v>70862</v>
      </c>
      <c r="C20783" t="s">
        <v>74162</v>
      </c>
      <c r="D20783">
        <f t="shared" ca="1" si="324"/>
        <v>0.2953467129400098</v>
      </c>
    </row>
    <row r="20784" spans="1:4">
      <c r="A20784" s="1" t="s">
        <v>22247</v>
      </c>
      <c r="B20784" t="s">
        <v>70862</v>
      </c>
      <c r="C20784" t="s">
        <v>74162</v>
      </c>
      <c r="D20784">
        <f t="shared" ca="1" si="324"/>
        <v>0.83019220832329887</v>
      </c>
    </row>
    <row r="20785" spans="1:4">
      <c r="A20785" s="1" t="s">
        <v>21837</v>
      </c>
      <c r="B20785" t="s">
        <v>70862</v>
      </c>
      <c r="C20785" t="s">
        <v>74162</v>
      </c>
      <c r="D20785">
        <f t="shared" ca="1" si="324"/>
        <v>0.77198226318490615</v>
      </c>
    </row>
    <row r="20786" spans="1:4">
      <c r="A20786" s="1" t="s">
        <v>24477</v>
      </c>
      <c r="B20786" t="s">
        <v>70862</v>
      </c>
      <c r="C20786" t="s">
        <v>74162</v>
      </c>
      <c r="D20786">
        <f t="shared" ca="1" si="324"/>
        <v>0.88309332631170745</v>
      </c>
    </row>
    <row r="20787" spans="1:4">
      <c r="A20787" s="1" t="s">
        <v>67476</v>
      </c>
      <c r="B20787" t="s">
        <v>70862</v>
      </c>
      <c r="C20787" t="s">
        <v>74162</v>
      </c>
      <c r="D20787">
        <f t="shared" ca="1" si="324"/>
        <v>0.78750360890080218</v>
      </c>
    </row>
    <row r="20788" spans="1:4">
      <c r="A20788" s="1" t="s">
        <v>19341</v>
      </c>
      <c r="B20788" t="s">
        <v>70862</v>
      </c>
      <c r="C20788" t="s">
        <v>74162</v>
      </c>
      <c r="D20788">
        <f t="shared" ca="1" si="324"/>
        <v>0.9746691310491139</v>
      </c>
    </row>
    <row r="20789" spans="1:4">
      <c r="A20789" s="1" t="s">
        <v>32115</v>
      </c>
      <c r="B20789" t="s">
        <v>70862</v>
      </c>
      <c r="C20789" t="s">
        <v>74162</v>
      </c>
      <c r="D20789">
        <f t="shared" ca="1" si="324"/>
        <v>0.53129888381878343</v>
      </c>
    </row>
    <row r="20790" spans="1:4">
      <c r="A20790" s="1" t="s">
        <v>30794</v>
      </c>
      <c r="B20790" t="s">
        <v>70862</v>
      </c>
      <c r="C20790" t="s">
        <v>74162</v>
      </c>
      <c r="D20790">
        <f t="shared" ca="1" si="324"/>
        <v>0.28318129475534015</v>
      </c>
    </row>
    <row r="20791" spans="1:4">
      <c r="A20791" s="1" t="s">
        <v>11236</v>
      </c>
      <c r="B20791" t="s">
        <v>70862</v>
      </c>
      <c r="C20791" t="s">
        <v>74162</v>
      </c>
      <c r="D20791">
        <f t="shared" ca="1" si="324"/>
        <v>0.1109404648149438</v>
      </c>
    </row>
    <row r="20792" spans="1:4">
      <c r="A20792" s="1" t="s">
        <v>49252</v>
      </c>
      <c r="B20792" t="s">
        <v>70862</v>
      </c>
      <c r="C20792" t="s">
        <v>74162</v>
      </c>
      <c r="D20792">
        <f t="shared" ca="1" si="324"/>
        <v>0.61291062556648457</v>
      </c>
    </row>
    <row r="20793" spans="1:4">
      <c r="A20793" s="1" t="s">
        <v>63171</v>
      </c>
      <c r="B20793" t="s">
        <v>70862</v>
      </c>
      <c r="C20793" t="s">
        <v>74162</v>
      </c>
      <c r="D20793">
        <f t="shared" ca="1" si="324"/>
        <v>0.6550099623653749</v>
      </c>
    </row>
    <row r="20794" spans="1:4">
      <c r="A20794" s="1" t="s">
        <v>34538</v>
      </c>
      <c r="B20794" t="s">
        <v>70862</v>
      </c>
      <c r="C20794" t="s">
        <v>74162</v>
      </c>
      <c r="D20794">
        <f t="shared" ca="1" si="324"/>
        <v>0.14193718649262199</v>
      </c>
    </row>
    <row r="20795" spans="1:4">
      <c r="A20795" s="1" t="s">
        <v>24467</v>
      </c>
      <c r="B20795" t="s">
        <v>70862</v>
      </c>
      <c r="C20795" t="s">
        <v>74162</v>
      </c>
      <c r="D20795">
        <f t="shared" ca="1" si="324"/>
        <v>0.63794572314604769</v>
      </c>
    </row>
    <row r="20796" spans="1:4">
      <c r="A20796" s="1" t="s">
        <v>68644</v>
      </c>
      <c r="B20796" t="s">
        <v>70862</v>
      </c>
      <c r="C20796" t="s">
        <v>74162</v>
      </c>
      <c r="D20796">
        <f t="shared" ca="1" si="324"/>
        <v>0.73391108687449047</v>
      </c>
    </row>
    <row r="20797" spans="1:4">
      <c r="A20797" s="1" t="s">
        <v>17119</v>
      </c>
      <c r="B20797" t="s">
        <v>70862</v>
      </c>
      <c r="C20797" t="s">
        <v>74162</v>
      </c>
      <c r="D20797">
        <f t="shared" ca="1" si="324"/>
        <v>0.37285597085192868</v>
      </c>
    </row>
    <row r="20798" spans="1:4">
      <c r="A20798" s="1" t="s">
        <v>45426</v>
      </c>
      <c r="B20798" t="s">
        <v>70862</v>
      </c>
      <c r="C20798" t="s">
        <v>74162</v>
      </c>
      <c r="D20798">
        <f t="shared" ca="1" si="324"/>
        <v>0.63886907249966995</v>
      </c>
    </row>
    <row r="20799" spans="1:4">
      <c r="A20799" s="1" t="s">
        <v>62410</v>
      </c>
      <c r="B20799" t="s">
        <v>70862</v>
      </c>
      <c r="C20799" t="s">
        <v>74162</v>
      </c>
      <c r="D20799">
        <f t="shared" ca="1" si="324"/>
        <v>0.133878268531746</v>
      </c>
    </row>
    <row r="20800" spans="1:4">
      <c r="A20800" s="1" t="s">
        <v>41423</v>
      </c>
      <c r="B20800" t="s">
        <v>70862</v>
      </c>
      <c r="C20800" t="s">
        <v>74162</v>
      </c>
      <c r="D20800">
        <f t="shared" ca="1" si="324"/>
        <v>0.91018016386611544</v>
      </c>
    </row>
    <row r="20801" spans="1:4">
      <c r="A20801" s="1" t="s">
        <v>39259</v>
      </c>
      <c r="B20801" t="s">
        <v>70862</v>
      </c>
      <c r="C20801" t="s">
        <v>74162</v>
      </c>
      <c r="D20801">
        <f t="shared" ref="D20801:D20864" ca="1" si="325">RAND()</f>
        <v>0.98983387477659113</v>
      </c>
    </row>
    <row r="20802" spans="1:4">
      <c r="A20802" s="1" t="s">
        <v>29057</v>
      </c>
      <c r="B20802" t="s">
        <v>70862</v>
      </c>
      <c r="C20802" t="s">
        <v>74162</v>
      </c>
      <c r="D20802">
        <f t="shared" ca="1" si="325"/>
        <v>0.13458222657304897</v>
      </c>
    </row>
    <row r="20803" spans="1:4">
      <c r="A20803" s="1" t="s">
        <v>49481</v>
      </c>
      <c r="B20803" t="s">
        <v>70862</v>
      </c>
      <c r="C20803" t="s">
        <v>74162</v>
      </c>
      <c r="D20803">
        <f t="shared" ca="1" si="325"/>
        <v>0.1762422145829069</v>
      </c>
    </row>
    <row r="20804" spans="1:4">
      <c r="A20804" s="1" t="s">
        <v>58024</v>
      </c>
      <c r="B20804" t="s">
        <v>70862</v>
      </c>
      <c r="C20804" t="s">
        <v>74162</v>
      </c>
      <c r="D20804">
        <f t="shared" ca="1" si="325"/>
        <v>0.72037923891784728</v>
      </c>
    </row>
    <row r="20805" spans="1:4">
      <c r="A20805" s="1" t="s">
        <v>45556</v>
      </c>
      <c r="B20805" t="s">
        <v>70862</v>
      </c>
      <c r="C20805" t="s">
        <v>74162</v>
      </c>
      <c r="D20805">
        <f t="shared" ca="1" si="325"/>
        <v>0.83889830045580283</v>
      </c>
    </row>
    <row r="20806" spans="1:4">
      <c r="A20806" s="1" t="s">
        <v>1328</v>
      </c>
      <c r="B20806" t="s">
        <v>70862</v>
      </c>
      <c r="C20806" t="s">
        <v>74162</v>
      </c>
      <c r="D20806">
        <f t="shared" ca="1" si="325"/>
        <v>0.7374919293275205</v>
      </c>
    </row>
    <row r="20807" spans="1:4">
      <c r="A20807" s="1" t="s">
        <v>4014</v>
      </c>
      <c r="B20807" t="s">
        <v>70862</v>
      </c>
      <c r="C20807" t="s">
        <v>74162</v>
      </c>
      <c r="D20807">
        <f t="shared" ca="1" si="325"/>
        <v>0.93257606679218474</v>
      </c>
    </row>
    <row r="20808" spans="1:4">
      <c r="A20808" s="1" t="s">
        <v>7959</v>
      </c>
      <c r="B20808" t="s">
        <v>70862</v>
      </c>
      <c r="C20808" t="s">
        <v>74162</v>
      </c>
      <c r="D20808">
        <f t="shared" ca="1" si="325"/>
        <v>0.14750735652149283</v>
      </c>
    </row>
    <row r="20809" spans="1:4">
      <c r="A20809" s="1" t="s">
        <v>68150</v>
      </c>
      <c r="B20809" t="s">
        <v>70862</v>
      </c>
      <c r="C20809" t="s">
        <v>74162</v>
      </c>
      <c r="D20809">
        <f t="shared" ca="1" si="325"/>
        <v>0.40348426784626079</v>
      </c>
    </row>
    <row r="20810" spans="1:4">
      <c r="A20810" s="1" t="s">
        <v>44703</v>
      </c>
      <c r="B20810" t="s">
        <v>70862</v>
      </c>
      <c r="C20810" t="s">
        <v>74162</v>
      </c>
      <c r="D20810">
        <f t="shared" ca="1" si="325"/>
        <v>3.4860383498943937E-2</v>
      </c>
    </row>
    <row r="20811" spans="1:4">
      <c r="A20811" s="1" t="s">
        <v>21305</v>
      </c>
      <c r="B20811" t="s">
        <v>70862</v>
      </c>
      <c r="C20811" t="s">
        <v>74162</v>
      </c>
      <c r="D20811">
        <f t="shared" ca="1" si="325"/>
        <v>0.31832213531978748</v>
      </c>
    </row>
    <row r="20812" spans="1:4">
      <c r="A20812" s="1" t="s">
        <v>71389</v>
      </c>
      <c r="B20812" t="s">
        <v>70862</v>
      </c>
      <c r="C20812" t="s">
        <v>74162</v>
      </c>
      <c r="D20812">
        <f t="shared" ca="1" si="325"/>
        <v>0.42561115400934835</v>
      </c>
    </row>
    <row r="20813" spans="1:4">
      <c r="A20813" s="1" t="s">
        <v>73502</v>
      </c>
      <c r="B20813" t="s">
        <v>70862</v>
      </c>
      <c r="C20813" t="s">
        <v>74162</v>
      </c>
      <c r="D20813">
        <f t="shared" ca="1" si="325"/>
        <v>3.1240653645164707E-2</v>
      </c>
    </row>
    <row r="20814" spans="1:4">
      <c r="A20814" s="1" t="s">
        <v>38110</v>
      </c>
      <c r="B20814" t="s">
        <v>70862</v>
      </c>
      <c r="C20814" t="s">
        <v>74162</v>
      </c>
      <c r="D20814">
        <f t="shared" ca="1" si="325"/>
        <v>0.9294673686988264</v>
      </c>
    </row>
    <row r="20815" spans="1:4">
      <c r="A20815" s="1" t="s">
        <v>51727</v>
      </c>
      <c r="B20815" t="s">
        <v>70862</v>
      </c>
      <c r="C20815" t="s">
        <v>74162</v>
      </c>
      <c r="D20815">
        <f t="shared" ca="1" si="325"/>
        <v>0.93679632802122048</v>
      </c>
    </row>
    <row r="20816" spans="1:4">
      <c r="A20816" s="1" t="s">
        <v>68989</v>
      </c>
      <c r="B20816" t="s">
        <v>70862</v>
      </c>
      <c r="C20816" t="s">
        <v>74162</v>
      </c>
      <c r="D20816">
        <f t="shared" ca="1" si="325"/>
        <v>0.76001339779246646</v>
      </c>
    </row>
    <row r="20817" spans="1:4">
      <c r="A20817" s="1" t="s">
        <v>61784</v>
      </c>
      <c r="B20817" t="s">
        <v>70862</v>
      </c>
      <c r="C20817" t="s">
        <v>74162</v>
      </c>
      <c r="D20817">
        <f t="shared" ca="1" si="325"/>
        <v>0.3321831489524093</v>
      </c>
    </row>
    <row r="20818" spans="1:4">
      <c r="A20818" s="1" t="s">
        <v>23169</v>
      </c>
      <c r="B20818" t="s">
        <v>70862</v>
      </c>
      <c r="C20818" t="s">
        <v>74162</v>
      </c>
      <c r="D20818">
        <f t="shared" ca="1" si="325"/>
        <v>0.25324480851453668</v>
      </c>
    </row>
    <row r="20819" spans="1:4">
      <c r="A20819" s="1" t="s">
        <v>16651</v>
      </c>
      <c r="B20819" t="s">
        <v>70862</v>
      </c>
      <c r="C20819" t="s">
        <v>74162</v>
      </c>
      <c r="D20819">
        <f t="shared" ca="1" si="325"/>
        <v>0.66576932721396975</v>
      </c>
    </row>
    <row r="20820" spans="1:4">
      <c r="A20820" s="1" t="s">
        <v>60046</v>
      </c>
      <c r="B20820" t="s">
        <v>70862</v>
      </c>
      <c r="C20820" t="s">
        <v>74162</v>
      </c>
      <c r="D20820">
        <f t="shared" ca="1" si="325"/>
        <v>0.45509016200832297</v>
      </c>
    </row>
    <row r="20821" spans="1:4">
      <c r="A20821" s="1" t="s">
        <v>43196</v>
      </c>
      <c r="B20821" t="s">
        <v>70862</v>
      </c>
      <c r="C20821" t="s">
        <v>74162</v>
      </c>
      <c r="D20821">
        <f t="shared" ca="1" si="325"/>
        <v>0.43494575757543352</v>
      </c>
    </row>
    <row r="20822" spans="1:4">
      <c r="A20822" s="1" t="s">
        <v>40120</v>
      </c>
      <c r="B20822" t="s">
        <v>70862</v>
      </c>
      <c r="C20822" t="s">
        <v>74162</v>
      </c>
      <c r="D20822">
        <f t="shared" ca="1" si="325"/>
        <v>0.51250755306072504</v>
      </c>
    </row>
    <row r="20823" spans="1:4">
      <c r="A20823" s="1" t="s">
        <v>67488</v>
      </c>
      <c r="B20823" t="s">
        <v>70862</v>
      </c>
      <c r="C20823" t="s">
        <v>74162</v>
      </c>
      <c r="D20823">
        <f t="shared" ca="1" si="325"/>
        <v>0.3101006776661035</v>
      </c>
    </row>
    <row r="20824" spans="1:4">
      <c r="A20824" s="1" t="s">
        <v>27314</v>
      </c>
      <c r="B20824" t="s">
        <v>70862</v>
      </c>
      <c r="C20824" t="s">
        <v>74162</v>
      </c>
      <c r="D20824">
        <f t="shared" ca="1" si="325"/>
        <v>2.2400529281451864E-2</v>
      </c>
    </row>
    <row r="20825" spans="1:4">
      <c r="A20825" s="1" t="s">
        <v>21395</v>
      </c>
      <c r="B20825" t="s">
        <v>70862</v>
      </c>
      <c r="C20825" t="s">
        <v>74162</v>
      </c>
      <c r="D20825">
        <f t="shared" ca="1" si="325"/>
        <v>0.61150839818371228</v>
      </c>
    </row>
    <row r="20826" spans="1:4">
      <c r="A20826" s="1" t="s">
        <v>6018</v>
      </c>
      <c r="B20826" t="s">
        <v>70862</v>
      </c>
      <c r="C20826" t="s">
        <v>74162</v>
      </c>
      <c r="D20826">
        <f t="shared" ca="1" si="325"/>
        <v>3.3725195591117751E-3</v>
      </c>
    </row>
    <row r="20827" spans="1:4">
      <c r="A20827" s="1" t="s">
        <v>53174</v>
      </c>
      <c r="B20827" t="s">
        <v>70862</v>
      </c>
      <c r="C20827" t="s">
        <v>74162</v>
      </c>
      <c r="D20827">
        <f t="shared" ca="1" si="325"/>
        <v>0.27516262980022876</v>
      </c>
    </row>
    <row r="20828" spans="1:4">
      <c r="A20828" s="1" t="s">
        <v>58368</v>
      </c>
      <c r="B20828" t="s">
        <v>70862</v>
      </c>
      <c r="C20828" t="s">
        <v>74162</v>
      </c>
      <c r="D20828">
        <f t="shared" ca="1" si="325"/>
        <v>0.37525594453466338</v>
      </c>
    </row>
    <row r="20829" spans="1:4">
      <c r="A20829" s="1" t="s">
        <v>42543</v>
      </c>
      <c r="B20829" t="s">
        <v>70862</v>
      </c>
      <c r="C20829" t="s">
        <v>74162</v>
      </c>
      <c r="D20829">
        <f t="shared" ca="1" si="325"/>
        <v>2.3401495807949813E-2</v>
      </c>
    </row>
    <row r="20830" spans="1:4">
      <c r="A20830" s="1" t="s">
        <v>35714</v>
      </c>
      <c r="B20830" t="s">
        <v>70862</v>
      </c>
      <c r="C20830" t="s">
        <v>74162</v>
      </c>
      <c r="D20830">
        <f t="shared" ca="1" si="325"/>
        <v>0.30099205589666711</v>
      </c>
    </row>
    <row r="20831" spans="1:4">
      <c r="A20831" s="1" t="s">
        <v>36440</v>
      </c>
      <c r="B20831" t="s">
        <v>70862</v>
      </c>
      <c r="C20831" t="s">
        <v>74162</v>
      </c>
      <c r="D20831">
        <f t="shared" ca="1" si="325"/>
        <v>0.58567472140510912</v>
      </c>
    </row>
    <row r="20832" spans="1:4">
      <c r="A20832" s="1" t="s">
        <v>51725</v>
      </c>
      <c r="B20832" t="s">
        <v>70862</v>
      </c>
      <c r="C20832" t="s">
        <v>74162</v>
      </c>
      <c r="D20832">
        <f t="shared" ca="1" si="325"/>
        <v>0.85930718959562735</v>
      </c>
    </row>
    <row r="20833" spans="1:4">
      <c r="A20833" s="1" t="s">
        <v>16695</v>
      </c>
      <c r="B20833" t="s">
        <v>70862</v>
      </c>
      <c r="C20833" t="s">
        <v>74162</v>
      </c>
      <c r="D20833">
        <f t="shared" ca="1" si="325"/>
        <v>0.95436919004784226</v>
      </c>
    </row>
    <row r="20834" spans="1:4">
      <c r="A20834" s="1" t="s">
        <v>40318</v>
      </c>
      <c r="B20834" t="s">
        <v>70862</v>
      </c>
      <c r="C20834" t="s">
        <v>74162</v>
      </c>
      <c r="D20834">
        <f t="shared" ca="1" si="325"/>
        <v>0.65044162042475351</v>
      </c>
    </row>
    <row r="20835" spans="1:4">
      <c r="A20835" s="1" t="s">
        <v>7962</v>
      </c>
      <c r="B20835" t="s">
        <v>70862</v>
      </c>
      <c r="C20835" t="s">
        <v>74162</v>
      </c>
      <c r="D20835">
        <f t="shared" ca="1" si="325"/>
        <v>0.54727522755395785</v>
      </c>
    </row>
    <row r="20836" spans="1:4">
      <c r="A20836" s="1" t="s">
        <v>22759</v>
      </c>
      <c r="B20836" t="s">
        <v>70862</v>
      </c>
      <c r="C20836" t="s">
        <v>74162</v>
      </c>
      <c r="D20836">
        <f t="shared" ca="1" si="325"/>
        <v>0.88474100858779126</v>
      </c>
    </row>
    <row r="20837" spans="1:4">
      <c r="A20837" s="1" t="s">
        <v>14539</v>
      </c>
      <c r="B20837" t="s">
        <v>70862</v>
      </c>
      <c r="C20837" t="s">
        <v>74162</v>
      </c>
      <c r="D20837">
        <f t="shared" ca="1" si="325"/>
        <v>0.9715503287963243</v>
      </c>
    </row>
    <row r="20838" spans="1:4">
      <c r="A20838" s="1" t="s">
        <v>36932</v>
      </c>
      <c r="B20838" t="s">
        <v>70862</v>
      </c>
      <c r="C20838" t="s">
        <v>74162</v>
      </c>
      <c r="D20838">
        <f t="shared" ca="1" si="325"/>
        <v>0.15328204329828654</v>
      </c>
    </row>
    <row r="20839" spans="1:4">
      <c r="A20839" s="1" t="s">
        <v>51845</v>
      </c>
      <c r="B20839" t="s">
        <v>70862</v>
      </c>
      <c r="C20839" t="s">
        <v>74162</v>
      </c>
      <c r="D20839">
        <f t="shared" ca="1" si="325"/>
        <v>1.8259468834355808E-2</v>
      </c>
    </row>
    <row r="20840" spans="1:4">
      <c r="A20840" s="1" t="s">
        <v>61841</v>
      </c>
      <c r="B20840" t="s">
        <v>70862</v>
      </c>
      <c r="C20840" t="s">
        <v>74162</v>
      </c>
      <c r="D20840">
        <f t="shared" ca="1" si="325"/>
        <v>4.9690975287993711E-2</v>
      </c>
    </row>
    <row r="20841" spans="1:4">
      <c r="A20841" s="1" t="s">
        <v>30451</v>
      </c>
      <c r="B20841" t="s">
        <v>70862</v>
      </c>
      <c r="C20841" t="s">
        <v>74162</v>
      </c>
      <c r="D20841">
        <f t="shared" ca="1" si="325"/>
        <v>0.90754478337877098</v>
      </c>
    </row>
    <row r="20842" spans="1:4">
      <c r="A20842" s="1" t="s">
        <v>6320</v>
      </c>
      <c r="B20842" t="s">
        <v>70862</v>
      </c>
      <c r="C20842" t="s">
        <v>74162</v>
      </c>
      <c r="D20842">
        <f t="shared" ca="1" si="325"/>
        <v>0.36082186640422254</v>
      </c>
    </row>
    <row r="20843" spans="1:4">
      <c r="A20843" s="1" t="s">
        <v>53450</v>
      </c>
      <c r="B20843" t="s">
        <v>70862</v>
      </c>
      <c r="C20843" t="s">
        <v>74162</v>
      </c>
      <c r="D20843">
        <f t="shared" ca="1" si="325"/>
        <v>0.11524566722911589</v>
      </c>
    </row>
    <row r="20844" spans="1:4">
      <c r="A20844" s="1" t="s">
        <v>3875</v>
      </c>
      <c r="B20844" t="s">
        <v>70862</v>
      </c>
      <c r="C20844" t="s">
        <v>74162</v>
      </c>
      <c r="D20844">
        <f t="shared" ca="1" si="325"/>
        <v>0.45217810679456139</v>
      </c>
    </row>
    <row r="20845" spans="1:4">
      <c r="A20845" s="1" t="s">
        <v>73487</v>
      </c>
      <c r="B20845" t="s">
        <v>70862</v>
      </c>
      <c r="C20845" t="s">
        <v>74162</v>
      </c>
      <c r="D20845">
        <f t="shared" ca="1" si="325"/>
        <v>0.41258845653876497</v>
      </c>
    </row>
    <row r="20846" spans="1:4">
      <c r="A20846" s="1" t="s">
        <v>7898</v>
      </c>
      <c r="B20846" t="s">
        <v>70862</v>
      </c>
      <c r="C20846" t="s">
        <v>74162</v>
      </c>
      <c r="D20846">
        <f t="shared" ca="1" si="325"/>
        <v>0.75745352259028609</v>
      </c>
    </row>
    <row r="20847" spans="1:4">
      <c r="A20847" s="1" t="s">
        <v>32482</v>
      </c>
      <c r="B20847" t="s">
        <v>70862</v>
      </c>
      <c r="C20847" t="s">
        <v>74162</v>
      </c>
      <c r="D20847">
        <f t="shared" ca="1" si="325"/>
        <v>0.99216669332583829</v>
      </c>
    </row>
    <row r="20848" spans="1:4">
      <c r="A20848" s="1" t="s">
        <v>364</v>
      </c>
      <c r="B20848" t="s">
        <v>70862</v>
      </c>
      <c r="C20848" t="s">
        <v>74162</v>
      </c>
      <c r="D20848">
        <f t="shared" ca="1" si="325"/>
        <v>0.95561751839934961</v>
      </c>
    </row>
    <row r="20849" spans="1:4">
      <c r="A20849" s="1" t="s">
        <v>41195</v>
      </c>
      <c r="B20849" t="s">
        <v>70862</v>
      </c>
      <c r="C20849" t="s">
        <v>74162</v>
      </c>
      <c r="D20849">
        <f t="shared" ca="1" si="325"/>
        <v>0.15369289392986984</v>
      </c>
    </row>
    <row r="20850" spans="1:4">
      <c r="A20850" s="1" t="s">
        <v>10931</v>
      </c>
      <c r="B20850" t="s">
        <v>70862</v>
      </c>
      <c r="C20850" t="s">
        <v>74162</v>
      </c>
      <c r="D20850">
        <f t="shared" ca="1" si="325"/>
        <v>0.11829325863665718</v>
      </c>
    </row>
    <row r="20851" spans="1:4">
      <c r="A20851" s="1" t="s">
        <v>26963</v>
      </c>
      <c r="B20851" t="s">
        <v>70862</v>
      </c>
      <c r="C20851" t="s">
        <v>74162</v>
      </c>
      <c r="D20851">
        <f t="shared" ca="1" si="325"/>
        <v>0.23674399896709175</v>
      </c>
    </row>
    <row r="20852" spans="1:4">
      <c r="A20852" s="1" t="s">
        <v>51546</v>
      </c>
      <c r="B20852" t="s">
        <v>70862</v>
      </c>
      <c r="C20852" t="s">
        <v>74162</v>
      </c>
      <c r="D20852">
        <f t="shared" ca="1" si="325"/>
        <v>0.46926633327777356</v>
      </c>
    </row>
    <row r="20853" spans="1:4">
      <c r="A20853" s="1" t="s">
        <v>14253</v>
      </c>
      <c r="B20853" t="s">
        <v>70862</v>
      </c>
      <c r="C20853" t="s">
        <v>74162</v>
      </c>
      <c r="D20853">
        <f t="shared" ca="1" si="325"/>
        <v>0.99373330925416137</v>
      </c>
    </row>
    <row r="20854" spans="1:4">
      <c r="A20854" s="1" t="s">
        <v>45662</v>
      </c>
      <c r="B20854" t="s">
        <v>70862</v>
      </c>
      <c r="C20854" t="s">
        <v>74162</v>
      </c>
      <c r="D20854">
        <f t="shared" ca="1" si="325"/>
        <v>0.51185202499282278</v>
      </c>
    </row>
    <row r="20855" spans="1:4">
      <c r="A20855" s="1" t="s">
        <v>73346</v>
      </c>
      <c r="B20855" t="s">
        <v>70862</v>
      </c>
      <c r="C20855" t="s">
        <v>74162</v>
      </c>
      <c r="D20855">
        <f t="shared" ca="1" si="325"/>
        <v>0.32862844274212288</v>
      </c>
    </row>
    <row r="20856" spans="1:4">
      <c r="A20856" s="1" t="s">
        <v>2131</v>
      </c>
      <c r="B20856" t="s">
        <v>70862</v>
      </c>
      <c r="C20856" t="s">
        <v>74162</v>
      </c>
      <c r="D20856">
        <f t="shared" ca="1" si="325"/>
        <v>0.42350497969340406</v>
      </c>
    </row>
    <row r="20857" spans="1:4">
      <c r="A20857" s="1" t="s">
        <v>877</v>
      </c>
      <c r="B20857" t="s">
        <v>70862</v>
      </c>
      <c r="C20857" t="s">
        <v>74162</v>
      </c>
      <c r="D20857">
        <f t="shared" ca="1" si="325"/>
        <v>1.0746263271711354E-2</v>
      </c>
    </row>
    <row r="20858" spans="1:4">
      <c r="A20858" s="1" t="s">
        <v>10124</v>
      </c>
      <c r="B20858" t="s">
        <v>70862</v>
      </c>
      <c r="C20858" t="s">
        <v>74162</v>
      </c>
      <c r="D20858">
        <f t="shared" ca="1" si="325"/>
        <v>8.8405697200412248E-2</v>
      </c>
    </row>
    <row r="20859" spans="1:4">
      <c r="A20859" s="1" t="s">
        <v>26094</v>
      </c>
      <c r="B20859" t="s">
        <v>70862</v>
      </c>
      <c r="C20859" t="s">
        <v>74162</v>
      </c>
      <c r="D20859">
        <f t="shared" ca="1" si="325"/>
        <v>0.73989529697983425</v>
      </c>
    </row>
    <row r="20860" spans="1:4">
      <c r="A20860" s="1" t="s">
        <v>12176</v>
      </c>
      <c r="B20860" t="s">
        <v>70862</v>
      </c>
      <c r="C20860" t="s">
        <v>74162</v>
      </c>
      <c r="D20860">
        <f t="shared" ca="1" si="325"/>
        <v>0.16697033063575717</v>
      </c>
    </row>
    <row r="20861" spans="1:4">
      <c r="A20861" s="1" t="s">
        <v>72765</v>
      </c>
      <c r="B20861" t="s">
        <v>70862</v>
      </c>
      <c r="C20861" t="s">
        <v>74162</v>
      </c>
      <c r="D20861">
        <f t="shared" ca="1" si="325"/>
        <v>0.66614362286054785</v>
      </c>
    </row>
    <row r="20862" spans="1:4">
      <c r="A20862" s="1" t="s">
        <v>28599</v>
      </c>
      <c r="B20862" t="s">
        <v>70862</v>
      </c>
      <c r="C20862" t="s">
        <v>74162</v>
      </c>
      <c r="D20862">
        <f t="shared" ca="1" si="325"/>
        <v>0.29751372537792353</v>
      </c>
    </row>
    <row r="20863" spans="1:4">
      <c r="A20863" s="1" t="s">
        <v>59164</v>
      </c>
      <c r="B20863" t="s">
        <v>70862</v>
      </c>
      <c r="C20863" t="s">
        <v>74162</v>
      </c>
      <c r="D20863">
        <f t="shared" ca="1" si="325"/>
        <v>0.98715682901929769</v>
      </c>
    </row>
    <row r="20864" spans="1:4">
      <c r="A20864" s="1" t="s">
        <v>68869</v>
      </c>
      <c r="B20864" t="s">
        <v>70862</v>
      </c>
      <c r="C20864" t="s">
        <v>74162</v>
      </c>
      <c r="D20864">
        <f t="shared" ca="1" si="325"/>
        <v>0.16794928712166657</v>
      </c>
    </row>
    <row r="20865" spans="1:4">
      <c r="A20865" s="1" t="s">
        <v>18936</v>
      </c>
      <c r="B20865" t="s">
        <v>70862</v>
      </c>
      <c r="C20865" t="s">
        <v>74162</v>
      </c>
      <c r="D20865">
        <f t="shared" ref="D20865:D20928" ca="1" si="326">RAND()</f>
        <v>0.62285192320009031</v>
      </c>
    </row>
    <row r="20866" spans="1:4">
      <c r="A20866" s="1" t="s">
        <v>12049</v>
      </c>
      <c r="B20866" t="s">
        <v>70862</v>
      </c>
      <c r="C20866" t="s">
        <v>74162</v>
      </c>
      <c r="D20866">
        <f t="shared" ca="1" si="326"/>
        <v>0.92669678149027845</v>
      </c>
    </row>
    <row r="20867" spans="1:4">
      <c r="A20867" s="1" t="s">
        <v>43548</v>
      </c>
      <c r="B20867" t="s">
        <v>70862</v>
      </c>
      <c r="C20867" t="s">
        <v>74162</v>
      </c>
      <c r="D20867">
        <f t="shared" ca="1" si="326"/>
        <v>0.93274301013555638</v>
      </c>
    </row>
    <row r="20868" spans="1:4">
      <c r="A20868" s="1" t="s">
        <v>47893</v>
      </c>
      <c r="B20868" t="s">
        <v>70862</v>
      </c>
      <c r="C20868" t="s">
        <v>74162</v>
      </c>
      <c r="D20868">
        <f t="shared" ca="1" si="326"/>
        <v>0.59310455633295189</v>
      </c>
    </row>
    <row r="20869" spans="1:4">
      <c r="A20869" s="1" t="s">
        <v>47736</v>
      </c>
      <c r="B20869" t="s">
        <v>70862</v>
      </c>
      <c r="C20869" t="s">
        <v>74162</v>
      </c>
      <c r="D20869">
        <f t="shared" ca="1" si="326"/>
        <v>0.7900521178247647</v>
      </c>
    </row>
    <row r="20870" spans="1:4">
      <c r="A20870" s="1" t="s">
        <v>70889</v>
      </c>
      <c r="B20870" t="s">
        <v>70862</v>
      </c>
      <c r="C20870" t="s">
        <v>74162</v>
      </c>
      <c r="D20870">
        <f t="shared" ca="1" si="326"/>
        <v>0.85712913471246466</v>
      </c>
    </row>
    <row r="20871" spans="1:4">
      <c r="A20871" s="1" t="s">
        <v>4034</v>
      </c>
      <c r="B20871" t="s">
        <v>70862</v>
      </c>
      <c r="C20871" t="s">
        <v>74162</v>
      </c>
      <c r="D20871">
        <f t="shared" ca="1" si="326"/>
        <v>8.622856638011156E-2</v>
      </c>
    </row>
    <row r="20872" spans="1:4">
      <c r="A20872" s="1" t="s">
        <v>7501</v>
      </c>
      <c r="B20872" t="s">
        <v>70862</v>
      </c>
      <c r="C20872" t="s">
        <v>74162</v>
      </c>
      <c r="D20872">
        <f t="shared" ca="1" si="326"/>
        <v>6.1074855316834986E-3</v>
      </c>
    </row>
    <row r="20873" spans="1:4">
      <c r="A20873" s="1" t="s">
        <v>35215</v>
      </c>
      <c r="B20873" t="s">
        <v>70862</v>
      </c>
      <c r="C20873" t="s">
        <v>74162</v>
      </c>
      <c r="D20873">
        <f t="shared" ca="1" si="326"/>
        <v>0.12529112073862358</v>
      </c>
    </row>
    <row r="20874" spans="1:4">
      <c r="A20874" s="1" t="s">
        <v>46602</v>
      </c>
      <c r="B20874" t="s">
        <v>70862</v>
      </c>
      <c r="C20874" t="s">
        <v>74162</v>
      </c>
      <c r="D20874">
        <f t="shared" ca="1" si="326"/>
        <v>0.70659433301078112</v>
      </c>
    </row>
    <row r="20875" spans="1:4">
      <c r="A20875" s="1" t="s">
        <v>814</v>
      </c>
      <c r="B20875" t="s">
        <v>70862</v>
      </c>
      <c r="C20875" t="s">
        <v>74162</v>
      </c>
      <c r="D20875">
        <f t="shared" ca="1" si="326"/>
        <v>0.64245730853071203</v>
      </c>
    </row>
    <row r="20876" spans="1:4">
      <c r="A20876" s="1" t="s">
        <v>29822</v>
      </c>
      <c r="B20876" t="s">
        <v>70862</v>
      </c>
      <c r="C20876" t="s">
        <v>74162</v>
      </c>
      <c r="D20876">
        <f t="shared" ca="1" si="326"/>
        <v>7.691601910962631E-2</v>
      </c>
    </row>
    <row r="20877" spans="1:4">
      <c r="A20877" s="1" t="s">
        <v>61009</v>
      </c>
      <c r="B20877" t="s">
        <v>70862</v>
      </c>
      <c r="C20877" t="s">
        <v>74162</v>
      </c>
      <c r="D20877">
        <f t="shared" ca="1" si="326"/>
        <v>0.54153113200122582</v>
      </c>
    </row>
    <row r="20878" spans="1:4">
      <c r="A20878" s="1" t="s">
        <v>48681</v>
      </c>
      <c r="B20878" t="s">
        <v>70862</v>
      </c>
      <c r="C20878" t="s">
        <v>74162</v>
      </c>
      <c r="D20878">
        <f t="shared" ca="1" si="326"/>
        <v>0.43110184225477077</v>
      </c>
    </row>
    <row r="20879" spans="1:4">
      <c r="A20879" s="1" t="s">
        <v>18665</v>
      </c>
      <c r="B20879" t="s">
        <v>70862</v>
      </c>
      <c r="C20879" t="s">
        <v>74162</v>
      </c>
      <c r="D20879">
        <f t="shared" ca="1" si="326"/>
        <v>0.8900931643013219</v>
      </c>
    </row>
    <row r="20880" spans="1:4">
      <c r="A20880" s="1" t="s">
        <v>52463</v>
      </c>
      <c r="B20880" t="s">
        <v>70862</v>
      </c>
      <c r="C20880" t="s">
        <v>74162</v>
      </c>
      <c r="D20880">
        <f t="shared" ca="1" si="326"/>
        <v>0.83054332837701506</v>
      </c>
    </row>
    <row r="20881" spans="1:4">
      <c r="A20881" s="1" t="s">
        <v>16043</v>
      </c>
      <c r="B20881" t="s">
        <v>70862</v>
      </c>
      <c r="C20881" t="s">
        <v>74162</v>
      </c>
      <c r="D20881">
        <f t="shared" ca="1" si="326"/>
        <v>0.23592182239156956</v>
      </c>
    </row>
    <row r="20882" spans="1:4">
      <c r="A20882" s="1" t="s">
        <v>21712</v>
      </c>
      <c r="B20882" t="s">
        <v>70862</v>
      </c>
      <c r="C20882" t="s">
        <v>74162</v>
      </c>
      <c r="D20882">
        <f t="shared" ca="1" si="326"/>
        <v>0.37533453129623984</v>
      </c>
    </row>
    <row r="20883" spans="1:4">
      <c r="A20883" s="1" t="s">
        <v>28605</v>
      </c>
      <c r="B20883" t="s">
        <v>70862</v>
      </c>
      <c r="C20883" t="s">
        <v>74162</v>
      </c>
      <c r="D20883">
        <f t="shared" ca="1" si="326"/>
        <v>0.5769590168185148</v>
      </c>
    </row>
    <row r="20884" spans="1:4">
      <c r="A20884" s="1" t="s">
        <v>1869</v>
      </c>
      <c r="B20884" t="s">
        <v>70862</v>
      </c>
      <c r="C20884" t="s">
        <v>74162</v>
      </c>
      <c r="D20884">
        <f t="shared" ca="1" si="326"/>
        <v>0.43406851888441189</v>
      </c>
    </row>
    <row r="20885" spans="1:4">
      <c r="A20885" s="1" t="s">
        <v>35504</v>
      </c>
      <c r="B20885" t="s">
        <v>70862</v>
      </c>
      <c r="C20885" t="s">
        <v>74162</v>
      </c>
      <c r="D20885">
        <f t="shared" ca="1" si="326"/>
        <v>2.0312512029577734E-3</v>
      </c>
    </row>
    <row r="20886" spans="1:4">
      <c r="A20886" s="1" t="s">
        <v>30026</v>
      </c>
      <c r="B20886" t="s">
        <v>70862</v>
      </c>
      <c r="C20886" t="s">
        <v>74162</v>
      </c>
      <c r="D20886">
        <f t="shared" ca="1" si="326"/>
        <v>0.48330525697206295</v>
      </c>
    </row>
    <row r="20887" spans="1:4">
      <c r="A20887" s="1" t="s">
        <v>67326</v>
      </c>
      <c r="B20887" t="s">
        <v>70862</v>
      </c>
      <c r="C20887" t="s">
        <v>74162</v>
      </c>
      <c r="D20887">
        <f t="shared" ca="1" si="326"/>
        <v>0.80654487390992802</v>
      </c>
    </row>
    <row r="20888" spans="1:4">
      <c r="A20888" s="1" t="s">
        <v>8973</v>
      </c>
      <c r="B20888" t="s">
        <v>70862</v>
      </c>
      <c r="C20888" t="s">
        <v>74162</v>
      </c>
      <c r="D20888">
        <f t="shared" ca="1" si="326"/>
        <v>0.49038370719614111</v>
      </c>
    </row>
    <row r="20889" spans="1:4">
      <c r="A20889" s="1" t="s">
        <v>25759</v>
      </c>
      <c r="B20889" t="s">
        <v>70862</v>
      </c>
      <c r="C20889" t="s">
        <v>74162</v>
      </c>
      <c r="D20889">
        <f t="shared" ca="1" si="326"/>
        <v>0.93018521119588304</v>
      </c>
    </row>
    <row r="20890" spans="1:4">
      <c r="A20890" s="1" t="s">
        <v>17939</v>
      </c>
      <c r="B20890" t="s">
        <v>70862</v>
      </c>
      <c r="C20890" t="s">
        <v>74162</v>
      </c>
      <c r="D20890">
        <f t="shared" ca="1" si="326"/>
        <v>0.93786879859569261</v>
      </c>
    </row>
    <row r="20891" spans="1:4">
      <c r="A20891" s="1" t="s">
        <v>59590</v>
      </c>
      <c r="B20891" t="s">
        <v>70862</v>
      </c>
      <c r="C20891" t="s">
        <v>74162</v>
      </c>
      <c r="D20891">
        <f t="shared" ca="1" si="326"/>
        <v>0.59004526556591497</v>
      </c>
    </row>
    <row r="20892" spans="1:4">
      <c r="A20892" s="1" t="s">
        <v>64685</v>
      </c>
      <c r="B20892" t="s">
        <v>70862</v>
      </c>
      <c r="C20892" t="s">
        <v>74162</v>
      </c>
      <c r="D20892">
        <f t="shared" ca="1" si="326"/>
        <v>0.90014410903079289</v>
      </c>
    </row>
    <row r="20893" spans="1:4">
      <c r="A20893" s="1" t="s">
        <v>46343</v>
      </c>
      <c r="B20893" t="s">
        <v>70862</v>
      </c>
      <c r="C20893" t="s">
        <v>74162</v>
      </c>
      <c r="D20893">
        <f t="shared" ca="1" si="326"/>
        <v>0.22146583915142493</v>
      </c>
    </row>
    <row r="20894" spans="1:4">
      <c r="A20894" s="1" t="s">
        <v>45060</v>
      </c>
      <c r="B20894" t="s">
        <v>70862</v>
      </c>
      <c r="C20894" t="s">
        <v>74162</v>
      </c>
      <c r="D20894">
        <f t="shared" ca="1" si="326"/>
        <v>0.12684427290713718</v>
      </c>
    </row>
    <row r="20895" spans="1:4">
      <c r="A20895" s="1" t="s">
        <v>53607</v>
      </c>
      <c r="B20895" t="s">
        <v>70862</v>
      </c>
      <c r="C20895" t="s">
        <v>74162</v>
      </c>
      <c r="D20895">
        <f t="shared" ca="1" si="326"/>
        <v>0.40067483535485848</v>
      </c>
    </row>
    <row r="20896" spans="1:4">
      <c r="A20896" s="1" t="s">
        <v>63735</v>
      </c>
      <c r="B20896" t="s">
        <v>70862</v>
      </c>
      <c r="C20896" t="s">
        <v>74162</v>
      </c>
      <c r="D20896">
        <f t="shared" ca="1" si="326"/>
        <v>7.5700710052843845E-2</v>
      </c>
    </row>
    <row r="20897" spans="1:4">
      <c r="A20897" s="1" t="s">
        <v>48629</v>
      </c>
      <c r="B20897" t="s">
        <v>70862</v>
      </c>
      <c r="C20897" t="s">
        <v>74162</v>
      </c>
      <c r="D20897">
        <f t="shared" ca="1" si="326"/>
        <v>0.58124397092600244</v>
      </c>
    </row>
    <row r="20898" spans="1:4">
      <c r="A20898" s="1" t="s">
        <v>20204</v>
      </c>
      <c r="B20898" t="s">
        <v>70862</v>
      </c>
      <c r="C20898" t="s">
        <v>74162</v>
      </c>
      <c r="D20898">
        <f t="shared" ca="1" si="326"/>
        <v>0.41148578051742191</v>
      </c>
    </row>
    <row r="20899" spans="1:4">
      <c r="A20899" s="1" t="s">
        <v>44551</v>
      </c>
      <c r="B20899" t="s">
        <v>70862</v>
      </c>
      <c r="C20899" t="s">
        <v>74162</v>
      </c>
      <c r="D20899">
        <f t="shared" ca="1" si="326"/>
        <v>0.46076649187840013</v>
      </c>
    </row>
    <row r="20900" spans="1:4">
      <c r="A20900" s="1" t="s">
        <v>64605</v>
      </c>
      <c r="B20900" t="s">
        <v>70862</v>
      </c>
      <c r="C20900" t="s">
        <v>74162</v>
      </c>
      <c r="D20900">
        <f t="shared" ca="1" si="326"/>
        <v>0.65046732773254745</v>
      </c>
    </row>
    <row r="20901" spans="1:4">
      <c r="A20901" s="1" t="s">
        <v>62363</v>
      </c>
      <c r="B20901" t="s">
        <v>70862</v>
      </c>
      <c r="C20901" t="s">
        <v>74162</v>
      </c>
      <c r="D20901">
        <f t="shared" ca="1" si="326"/>
        <v>0.96251114853778041</v>
      </c>
    </row>
    <row r="20902" spans="1:4">
      <c r="A20902" s="1" t="s">
        <v>1018</v>
      </c>
      <c r="B20902" t="s">
        <v>70862</v>
      </c>
      <c r="C20902" t="s">
        <v>74162</v>
      </c>
      <c r="D20902">
        <f t="shared" ca="1" si="326"/>
        <v>0.7171131729785224</v>
      </c>
    </row>
    <row r="20903" spans="1:4">
      <c r="A20903" s="1" t="s">
        <v>27321</v>
      </c>
      <c r="B20903" t="s">
        <v>70862</v>
      </c>
      <c r="C20903" t="s">
        <v>74162</v>
      </c>
      <c r="D20903">
        <f t="shared" ca="1" si="326"/>
        <v>9.8625790688601223E-3</v>
      </c>
    </row>
    <row r="20904" spans="1:4">
      <c r="A20904" s="1" t="s">
        <v>66392</v>
      </c>
      <c r="B20904" t="s">
        <v>70862</v>
      </c>
      <c r="C20904" t="s">
        <v>74162</v>
      </c>
      <c r="D20904">
        <f t="shared" ca="1" si="326"/>
        <v>0.5607852683532486</v>
      </c>
    </row>
    <row r="20905" spans="1:4">
      <c r="A20905" s="1" t="s">
        <v>43073</v>
      </c>
      <c r="B20905" t="s">
        <v>70862</v>
      </c>
      <c r="C20905" t="s">
        <v>74162</v>
      </c>
      <c r="D20905">
        <f t="shared" ca="1" si="326"/>
        <v>0.79649604479599667</v>
      </c>
    </row>
    <row r="20906" spans="1:4">
      <c r="A20906" s="1" t="s">
        <v>35667</v>
      </c>
      <c r="B20906" t="s">
        <v>70862</v>
      </c>
      <c r="C20906" t="s">
        <v>74162</v>
      </c>
      <c r="D20906">
        <f t="shared" ca="1" si="326"/>
        <v>0.17052068938938081</v>
      </c>
    </row>
    <row r="20907" spans="1:4">
      <c r="A20907" s="1" t="s">
        <v>7767</v>
      </c>
      <c r="B20907" t="s">
        <v>70862</v>
      </c>
      <c r="C20907" t="s">
        <v>74162</v>
      </c>
      <c r="D20907">
        <f t="shared" ca="1" si="326"/>
        <v>0.71213184808111019</v>
      </c>
    </row>
    <row r="20908" spans="1:4">
      <c r="A20908" s="1" t="s">
        <v>31362</v>
      </c>
      <c r="B20908" t="s">
        <v>70862</v>
      </c>
      <c r="C20908" t="s">
        <v>74162</v>
      </c>
      <c r="D20908">
        <f t="shared" ca="1" si="326"/>
        <v>0.46065529532145277</v>
      </c>
    </row>
    <row r="20909" spans="1:4">
      <c r="A20909" s="1" t="s">
        <v>57445</v>
      </c>
      <c r="B20909" t="s">
        <v>70862</v>
      </c>
      <c r="C20909" t="s">
        <v>74162</v>
      </c>
      <c r="D20909">
        <f t="shared" ca="1" si="326"/>
        <v>0.26136506068488563</v>
      </c>
    </row>
    <row r="20910" spans="1:4">
      <c r="A20910" s="1" t="s">
        <v>9798</v>
      </c>
      <c r="B20910" t="s">
        <v>70862</v>
      </c>
      <c r="C20910" t="s">
        <v>74162</v>
      </c>
      <c r="D20910">
        <f t="shared" ca="1" si="326"/>
        <v>3.135473587636739E-2</v>
      </c>
    </row>
    <row r="20911" spans="1:4">
      <c r="A20911" s="1" t="s">
        <v>13548</v>
      </c>
      <c r="B20911" t="s">
        <v>70862</v>
      </c>
      <c r="C20911" t="s">
        <v>74162</v>
      </c>
      <c r="D20911">
        <f t="shared" ca="1" si="326"/>
        <v>0.61438288511882255</v>
      </c>
    </row>
    <row r="20912" spans="1:4">
      <c r="A20912" s="1" t="s">
        <v>69499</v>
      </c>
      <c r="B20912" t="s">
        <v>70862</v>
      </c>
      <c r="C20912" t="s">
        <v>74162</v>
      </c>
      <c r="D20912">
        <f t="shared" ca="1" si="326"/>
        <v>0.57650507918656935</v>
      </c>
    </row>
    <row r="20913" spans="1:4">
      <c r="A20913" s="1" t="s">
        <v>61273</v>
      </c>
      <c r="B20913" t="s">
        <v>70862</v>
      </c>
      <c r="C20913" t="s">
        <v>74162</v>
      </c>
      <c r="D20913">
        <f t="shared" ca="1" si="326"/>
        <v>0.78719377027647774</v>
      </c>
    </row>
    <row r="20914" spans="1:4">
      <c r="A20914" s="1" t="s">
        <v>20845</v>
      </c>
      <c r="B20914" t="s">
        <v>70862</v>
      </c>
      <c r="C20914" t="s">
        <v>74162</v>
      </c>
      <c r="D20914">
        <f t="shared" ca="1" si="326"/>
        <v>0.76897467296160471</v>
      </c>
    </row>
    <row r="20915" spans="1:4">
      <c r="A20915" s="1" t="s">
        <v>19837</v>
      </c>
      <c r="B20915" t="s">
        <v>70862</v>
      </c>
      <c r="C20915" t="s">
        <v>74162</v>
      </c>
      <c r="D20915">
        <f t="shared" ca="1" si="326"/>
        <v>0.78005908757222364</v>
      </c>
    </row>
    <row r="20916" spans="1:4">
      <c r="A20916" s="1" t="s">
        <v>71677</v>
      </c>
      <c r="B20916" t="s">
        <v>70862</v>
      </c>
      <c r="C20916" t="s">
        <v>74162</v>
      </c>
      <c r="D20916">
        <f t="shared" ca="1" si="326"/>
        <v>0.9280597335636972</v>
      </c>
    </row>
    <row r="20917" spans="1:4">
      <c r="A20917" s="1" t="s">
        <v>7242</v>
      </c>
      <c r="B20917" t="s">
        <v>70862</v>
      </c>
      <c r="C20917" t="s">
        <v>74162</v>
      </c>
      <c r="D20917">
        <f t="shared" ca="1" si="326"/>
        <v>0.8706629688826838</v>
      </c>
    </row>
    <row r="20918" spans="1:4">
      <c r="A20918" s="1" t="s">
        <v>32055</v>
      </c>
      <c r="B20918" t="s">
        <v>70862</v>
      </c>
      <c r="C20918" t="s">
        <v>74162</v>
      </c>
      <c r="D20918">
        <f t="shared" ca="1" si="326"/>
        <v>0.68636221136241116</v>
      </c>
    </row>
    <row r="20919" spans="1:4">
      <c r="A20919" s="1" t="s">
        <v>66984</v>
      </c>
      <c r="B20919" t="s">
        <v>70862</v>
      </c>
      <c r="C20919" t="s">
        <v>74162</v>
      </c>
      <c r="D20919">
        <f t="shared" ca="1" si="326"/>
        <v>0.49316830135534184</v>
      </c>
    </row>
    <row r="20920" spans="1:4">
      <c r="A20920" s="1" t="s">
        <v>1710</v>
      </c>
      <c r="B20920" t="s">
        <v>70862</v>
      </c>
      <c r="C20920" t="s">
        <v>74162</v>
      </c>
      <c r="D20920">
        <f t="shared" ca="1" si="326"/>
        <v>0.15726459741473597</v>
      </c>
    </row>
    <row r="20921" spans="1:4">
      <c r="A20921" s="1" t="s">
        <v>69340</v>
      </c>
      <c r="B20921" t="s">
        <v>70862</v>
      </c>
      <c r="C20921" t="s">
        <v>74162</v>
      </c>
      <c r="D20921">
        <f t="shared" ca="1" si="326"/>
        <v>0.5330681312362241</v>
      </c>
    </row>
    <row r="20922" spans="1:4">
      <c r="A20922" s="1" t="s">
        <v>69450</v>
      </c>
      <c r="B20922" t="s">
        <v>70862</v>
      </c>
      <c r="C20922" t="s">
        <v>74162</v>
      </c>
      <c r="D20922">
        <f t="shared" ca="1" si="326"/>
        <v>0.54769899066069183</v>
      </c>
    </row>
    <row r="20923" spans="1:4">
      <c r="A20923" s="1" t="s">
        <v>22200</v>
      </c>
      <c r="B20923" t="s">
        <v>70862</v>
      </c>
      <c r="C20923" t="s">
        <v>74162</v>
      </c>
      <c r="D20923">
        <f t="shared" ca="1" si="326"/>
        <v>0.28224238963832982</v>
      </c>
    </row>
    <row r="20924" spans="1:4">
      <c r="A20924" s="1" t="s">
        <v>66541</v>
      </c>
      <c r="B20924" t="s">
        <v>70862</v>
      </c>
      <c r="C20924" t="s">
        <v>74162</v>
      </c>
      <c r="D20924">
        <f t="shared" ca="1" si="326"/>
        <v>0.83496042771225443</v>
      </c>
    </row>
    <row r="20925" spans="1:4">
      <c r="A20925" s="1" t="s">
        <v>33530</v>
      </c>
      <c r="B20925" t="s">
        <v>70862</v>
      </c>
      <c r="C20925" t="s">
        <v>74162</v>
      </c>
      <c r="D20925">
        <f t="shared" ca="1" si="326"/>
        <v>0.64222031173235905</v>
      </c>
    </row>
    <row r="20926" spans="1:4">
      <c r="A20926" s="1" t="s">
        <v>51586</v>
      </c>
      <c r="B20926" t="s">
        <v>70862</v>
      </c>
      <c r="C20926" t="s">
        <v>74162</v>
      </c>
      <c r="D20926">
        <f t="shared" ca="1" si="326"/>
        <v>0.49668894421723964</v>
      </c>
    </row>
    <row r="20927" spans="1:4">
      <c r="A20927" s="1" t="s">
        <v>58116</v>
      </c>
      <c r="B20927" t="s">
        <v>70862</v>
      </c>
      <c r="C20927" t="s">
        <v>74162</v>
      </c>
      <c r="D20927">
        <f t="shared" ca="1" si="326"/>
        <v>0.49013513758562355</v>
      </c>
    </row>
    <row r="20928" spans="1:4">
      <c r="A20928" s="1" t="s">
        <v>51872</v>
      </c>
      <c r="B20928" t="s">
        <v>70862</v>
      </c>
      <c r="C20928" t="s">
        <v>74162</v>
      </c>
      <c r="D20928">
        <f t="shared" ca="1" si="326"/>
        <v>0.24230435989171017</v>
      </c>
    </row>
    <row r="20929" spans="1:4">
      <c r="A20929" s="1" t="s">
        <v>15917</v>
      </c>
      <c r="B20929" t="s">
        <v>70862</v>
      </c>
      <c r="C20929" t="s">
        <v>74162</v>
      </c>
      <c r="D20929">
        <f t="shared" ref="D20929:D20992" ca="1" si="327">RAND()</f>
        <v>0.49132463990010411</v>
      </c>
    </row>
    <row r="20930" spans="1:4">
      <c r="A20930" s="1" t="s">
        <v>35700</v>
      </c>
      <c r="B20930" t="s">
        <v>70862</v>
      </c>
      <c r="C20930" t="s">
        <v>74162</v>
      </c>
      <c r="D20930">
        <f t="shared" ca="1" si="327"/>
        <v>0.89855673023437943</v>
      </c>
    </row>
    <row r="20931" spans="1:4">
      <c r="A20931" s="1" t="s">
        <v>72643</v>
      </c>
      <c r="B20931" t="s">
        <v>70862</v>
      </c>
      <c r="C20931" t="s">
        <v>74162</v>
      </c>
      <c r="D20931">
        <f t="shared" ca="1" si="327"/>
        <v>3.162432899737877E-2</v>
      </c>
    </row>
    <row r="20932" spans="1:4">
      <c r="A20932" s="1" t="s">
        <v>6669</v>
      </c>
      <c r="B20932" t="s">
        <v>70862</v>
      </c>
      <c r="C20932" t="s">
        <v>74162</v>
      </c>
      <c r="D20932">
        <f t="shared" ca="1" si="327"/>
        <v>0.57149970961282648</v>
      </c>
    </row>
    <row r="20933" spans="1:4">
      <c r="A20933" s="1" t="s">
        <v>65164</v>
      </c>
      <c r="B20933" t="s">
        <v>70862</v>
      </c>
      <c r="C20933" t="s">
        <v>74162</v>
      </c>
      <c r="D20933">
        <f t="shared" ca="1" si="327"/>
        <v>0.83196402952090376</v>
      </c>
    </row>
    <row r="20934" spans="1:4">
      <c r="A20934" s="1" t="s">
        <v>8141</v>
      </c>
      <c r="B20934" t="s">
        <v>70862</v>
      </c>
      <c r="C20934" t="s">
        <v>74162</v>
      </c>
      <c r="D20934">
        <f t="shared" ca="1" si="327"/>
        <v>0.99243894155485768</v>
      </c>
    </row>
    <row r="20935" spans="1:4">
      <c r="A20935" s="1" t="s">
        <v>48104</v>
      </c>
      <c r="B20935" t="s">
        <v>70862</v>
      </c>
      <c r="C20935" t="s">
        <v>74162</v>
      </c>
      <c r="D20935">
        <f t="shared" ca="1" si="327"/>
        <v>0.9225900030649451</v>
      </c>
    </row>
    <row r="20936" spans="1:4">
      <c r="A20936" s="1" t="s">
        <v>27600</v>
      </c>
      <c r="B20936" t="s">
        <v>70862</v>
      </c>
      <c r="C20936" t="s">
        <v>74162</v>
      </c>
      <c r="D20936">
        <f t="shared" ca="1" si="327"/>
        <v>0.26112359067733248</v>
      </c>
    </row>
    <row r="20937" spans="1:4">
      <c r="A20937" s="1" t="s">
        <v>61972</v>
      </c>
      <c r="B20937" t="s">
        <v>70862</v>
      </c>
      <c r="C20937" t="s">
        <v>74162</v>
      </c>
      <c r="D20937">
        <f t="shared" ca="1" si="327"/>
        <v>2.4212216440495871E-2</v>
      </c>
    </row>
    <row r="20938" spans="1:4">
      <c r="A20938" s="1" t="s">
        <v>2667</v>
      </c>
      <c r="B20938" t="s">
        <v>70862</v>
      </c>
      <c r="C20938" t="s">
        <v>74162</v>
      </c>
      <c r="D20938">
        <f t="shared" ca="1" si="327"/>
        <v>0.17143396753391182</v>
      </c>
    </row>
    <row r="20939" spans="1:4">
      <c r="A20939" s="1" t="s">
        <v>49754</v>
      </c>
      <c r="B20939" t="s">
        <v>70862</v>
      </c>
      <c r="C20939" t="s">
        <v>74162</v>
      </c>
      <c r="D20939">
        <f t="shared" ca="1" si="327"/>
        <v>0.98393453560120592</v>
      </c>
    </row>
    <row r="20940" spans="1:4">
      <c r="A20940" s="1" t="s">
        <v>50342</v>
      </c>
      <c r="B20940" t="s">
        <v>70862</v>
      </c>
      <c r="C20940" t="s">
        <v>74162</v>
      </c>
      <c r="D20940">
        <f t="shared" ca="1" si="327"/>
        <v>0.25065238598720252</v>
      </c>
    </row>
    <row r="20941" spans="1:4">
      <c r="A20941" s="1" t="s">
        <v>24413</v>
      </c>
      <c r="B20941" t="s">
        <v>70862</v>
      </c>
      <c r="C20941" t="s">
        <v>74162</v>
      </c>
      <c r="D20941">
        <f t="shared" ca="1" si="327"/>
        <v>0.34913749960047857</v>
      </c>
    </row>
    <row r="20942" spans="1:4">
      <c r="A20942" s="1" t="s">
        <v>67002</v>
      </c>
      <c r="B20942" t="s">
        <v>70862</v>
      </c>
      <c r="C20942" t="s">
        <v>74162</v>
      </c>
      <c r="D20942">
        <f t="shared" ca="1" si="327"/>
        <v>0.66161437587544691</v>
      </c>
    </row>
    <row r="20943" spans="1:4">
      <c r="A20943" s="1" t="s">
        <v>10658</v>
      </c>
      <c r="B20943" t="s">
        <v>70862</v>
      </c>
      <c r="C20943" t="s">
        <v>74162</v>
      </c>
      <c r="D20943">
        <f t="shared" ca="1" si="327"/>
        <v>0.68183534488669895</v>
      </c>
    </row>
    <row r="20944" spans="1:4">
      <c r="A20944" s="1" t="s">
        <v>15141</v>
      </c>
      <c r="B20944" t="s">
        <v>70862</v>
      </c>
      <c r="C20944" t="s">
        <v>74162</v>
      </c>
      <c r="D20944">
        <f t="shared" ca="1" si="327"/>
        <v>0.90733754888391493</v>
      </c>
    </row>
    <row r="20945" spans="1:4">
      <c r="A20945" s="1" t="s">
        <v>35460</v>
      </c>
      <c r="B20945" t="s">
        <v>70862</v>
      </c>
      <c r="C20945" t="s">
        <v>74162</v>
      </c>
      <c r="D20945">
        <f t="shared" ca="1" si="327"/>
        <v>4.1223063240486302E-2</v>
      </c>
    </row>
    <row r="20946" spans="1:4">
      <c r="A20946" s="1" t="s">
        <v>28347</v>
      </c>
      <c r="B20946" t="s">
        <v>70862</v>
      </c>
      <c r="C20946" t="s">
        <v>74162</v>
      </c>
      <c r="D20946">
        <f t="shared" ca="1" si="327"/>
        <v>1.8532862281941287E-2</v>
      </c>
    </row>
    <row r="20947" spans="1:4">
      <c r="A20947" s="1" t="s">
        <v>50281</v>
      </c>
      <c r="B20947" t="s">
        <v>70862</v>
      </c>
      <c r="C20947" t="s">
        <v>74162</v>
      </c>
      <c r="D20947">
        <f t="shared" ca="1" si="327"/>
        <v>0.32936966419494673</v>
      </c>
    </row>
    <row r="20948" spans="1:4">
      <c r="A20948" s="1" t="s">
        <v>44396</v>
      </c>
      <c r="B20948" t="s">
        <v>70862</v>
      </c>
      <c r="C20948" t="s">
        <v>74162</v>
      </c>
      <c r="D20948">
        <f t="shared" ca="1" si="327"/>
        <v>0.51521962375726682</v>
      </c>
    </row>
    <row r="20949" spans="1:4">
      <c r="A20949" s="1" t="s">
        <v>39699</v>
      </c>
      <c r="B20949" t="s">
        <v>70862</v>
      </c>
      <c r="C20949" t="s">
        <v>74162</v>
      </c>
      <c r="D20949">
        <f t="shared" ca="1" si="327"/>
        <v>0.95095390886864928</v>
      </c>
    </row>
    <row r="20950" spans="1:4">
      <c r="A20950" s="1" t="s">
        <v>56618</v>
      </c>
      <c r="B20950" t="s">
        <v>70862</v>
      </c>
      <c r="C20950" t="s">
        <v>74162</v>
      </c>
      <c r="D20950">
        <f t="shared" ca="1" si="327"/>
        <v>0.76249695627381398</v>
      </c>
    </row>
    <row r="20951" spans="1:4">
      <c r="A20951" s="1" t="s">
        <v>72379</v>
      </c>
      <c r="B20951" t="s">
        <v>70862</v>
      </c>
      <c r="C20951" t="s">
        <v>74162</v>
      </c>
      <c r="D20951">
        <f t="shared" ca="1" si="327"/>
        <v>0.44274265556415959</v>
      </c>
    </row>
    <row r="20952" spans="1:4">
      <c r="A20952" s="1" t="s">
        <v>6378</v>
      </c>
      <c r="B20952" t="s">
        <v>70862</v>
      </c>
      <c r="C20952" t="s">
        <v>74162</v>
      </c>
      <c r="D20952">
        <f t="shared" ca="1" si="327"/>
        <v>6.7321264925479629E-2</v>
      </c>
    </row>
    <row r="20953" spans="1:4">
      <c r="A20953" s="1" t="s">
        <v>1760</v>
      </c>
      <c r="B20953" t="s">
        <v>70862</v>
      </c>
      <c r="C20953" t="s">
        <v>74162</v>
      </c>
      <c r="D20953">
        <f t="shared" ca="1" si="327"/>
        <v>0.51903247306198241</v>
      </c>
    </row>
    <row r="20954" spans="1:4">
      <c r="A20954" s="1" t="s">
        <v>69204</v>
      </c>
      <c r="B20954" t="s">
        <v>70862</v>
      </c>
      <c r="C20954" t="s">
        <v>74162</v>
      </c>
      <c r="D20954">
        <f t="shared" ca="1" si="327"/>
        <v>0.84386107075741201</v>
      </c>
    </row>
    <row r="20955" spans="1:4">
      <c r="A20955" s="1" t="s">
        <v>45995</v>
      </c>
      <c r="B20955" t="s">
        <v>70862</v>
      </c>
      <c r="C20955" t="s">
        <v>74162</v>
      </c>
      <c r="D20955">
        <f t="shared" ca="1" si="327"/>
        <v>0.71063234465708947</v>
      </c>
    </row>
    <row r="20956" spans="1:4">
      <c r="A20956" s="1" t="s">
        <v>67564</v>
      </c>
      <c r="B20956" t="s">
        <v>70862</v>
      </c>
      <c r="C20956" t="s">
        <v>74162</v>
      </c>
      <c r="D20956">
        <f t="shared" ca="1" si="327"/>
        <v>0.87181959934522668</v>
      </c>
    </row>
    <row r="20957" spans="1:4">
      <c r="A20957" s="1" t="s">
        <v>52134</v>
      </c>
      <c r="B20957" t="s">
        <v>70862</v>
      </c>
      <c r="C20957" t="s">
        <v>74162</v>
      </c>
      <c r="D20957">
        <f t="shared" ca="1" si="327"/>
        <v>4.4930687836891359E-2</v>
      </c>
    </row>
    <row r="20958" spans="1:4">
      <c r="A20958" s="1" t="s">
        <v>26129</v>
      </c>
      <c r="B20958" t="s">
        <v>70862</v>
      </c>
      <c r="C20958" t="s">
        <v>74162</v>
      </c>
      <c r="D20958">
        <f t="shared" ca="1" si="327"/>
        <v>0.80361113366648063</v>
      </c>
    </row>
    <row r="20959" spans="1:4">
      <c r="A20959" s="1" t="s">
        <v>24321</v>
      </c>
      <c r="B20959" t="s">
        <v>70862</v>
      </c>
      <c r="C20959" t="s">
        <v>74162</v>
      </c>
      <c r="D20959">
        <f t="shared" ca="1" si="327"/>
        <v>0.70042632823278606</v>
      </c>
    </row>
    <row r="20960" spans="1:4">
      <c r="A20960" s="1" t="s">
        <v>24160</v>
      </c>
      <c r="B20960" t="s">
        <v>70862</v>
      </c>
      <c r="C20960" t="s">
        <v>74162</v>
      </c>
      <c r="D20960">
        <f t="shared" ca="1" si="327"/>
        <v>0.37106251791396938</v>
      </c>
    </row>
    <row r="20961" spans="1:4">
      <c r="A20961" s="1" t="s">
        <v>48336</v>
      </c>
      <c r="B20961" t="s">
        <v>70862</v>
      </c>
      <c r="C20961" t="s">
        <v>74162</v>
      </c>
      <c r="D20961">
        <f t="shared" ca="1" si="327"/>
        <v>0.69022755966862748</v>
      </c>
    </row>
    <row r="20962" spans="1:4">
      <c r="A20962" s="1" t="s">
        <v>55814</v>
      </c>
      <c r="B20962" t="s">
        <v>70862</v>
      </c>
      <c r="C20962" t="s">
        <v>74162</v>
      </c>
      <c r="D20962">
        <f t="shared" ca="1" si="327"/>
        <v>0.78071836056081501</v>
      </c>
    </row>
    <row r="20963" spans="1:4">
      <c r="A20963" s="1" t="s">
        <v>32681</v>
      </c>
      <c r="B20963" t="s">
        <v>70862</v>
      </c>
      <c r="C20963" t="s">
        <v>74162</v>
      </c>
      <c r="D20963">
        <f t="shared" ca="1" si="327"/>
        <v>0.47506048935882361</v>
      </c>
    </row>
    <row r="20964" spans="1:4">
      <c r="A20964" s="1" t="s">
        <v>24280</v>
      </c>
      <c r="B20964" t="s">
        <v>70862</v>
      </c>
      <c r="C20964" t="s">
        <v>74162</v>
      </c>
      <c r="D20964">
        <f t="shared" ca="1" si="327"/>
        <v>0.40032858527413095</v>
      </c>
    </row>
    <row r="20965" spans="1:4">
      <c r="A20965" s="1" t="s">
        <v>58845</v>
      </c>
      <c r="B20965" t="s">
        <v>70862</v>
      </c>
      <c r="C20965" t="s">
        <v>74162</v>
      </c>
      <c r="D20965">
        <f t="shared" ca="1" si="327"/>
        <v>0.70106272430084204</v>
      </c>
    </row>
    <row r="20966" spans="1:4">
      <c r="A20966" s="1" t="s">
        <v>8273</v>
      </c>
      <c r="B20966" t="s">
        <v>70862</v>
      </c>
      <c r="C20966" t="s">
        <v>74162</v>
      </c>
      <c r="D20966">
        <f t="shared" ca="1" si="327"/>
        <v>0.1871905415649826</v>
      </c>
    </row>
    <row r="20967" spans="1:4">
      <c r="A20967" s="1" t="s">
        <v>46824</v>
      </c>
      <c r="B20967" t="s">
        <v>70862</v>
      </c>
      <c r="C20967" t="s">
        <v>74162</v>
      </c>
      <c r="D20967">
        <f t="shared" ca="1" si="327"/>
        <v>9.3526799476740585E-2</v>
      </c>
    </row>
    <row r="20968" spans="1:4">
      <c r="A20968" s="1" t="s">
        <v>34236</v>
      </c>
      <c r="B20968" t="s">
        <v>70862</v>
      </c>
      <c r="C20968" t="s">
        <v>74162</v>
      </c>
      <c r="D20968">
        <f t="shared" ca="1" si="327"/>
        <v>0.71419301233356725</v>
      </c>
    </row>
    <row r="20969" spans="1:4">
      <c r="A20969" s="1" t="s">
        <v>10131</v>
      </c>
      <c r="B20969" t="s">
        <v>70862</v>
      </c>
      <c r="C20969" t="s">
        <v>74162</v>
      </c>
      <c r="D20969">
        <f t="shared" ca="1" si="327"/>
        <v>0.41021780889646764</v>
      </c>
    </row>
    <row r="20970" spans="1:4">
      <c r="A20970" s="1" t="s">
        <v>42560</v>
      </c>
      <c r="B20970" t="s">
        <v>70862</v>
      </c>
      <c r="C20970" t="s">
        <v>74162</v>
      </c>
      <c r="D20970">
        <f t="shared" ca="1" si="327"/>
        <v>0.92681414831123543</v>
      </c>
    </row>
    <row r="20971" spans="1:4">
      <c r="A20971" s="1" t="s">
        <v>42425</v>
      </c>
      <c r="B20971" t="s">
        <v>70862</v>
      </c>
      <c r="C20971" t="s">
        <v>74162</v>
      </c>
      <c r="D20971">
        <f t="shared" ca="1" si="327"/>
        <v>0.29400498456429069</v>
      </c>
    </row>
    <row r="20972" spans="1:4">
      <c r="A20972" s="1" t="s">
        <v>6548</v>
      </c>
      <c r="B20972" t="s">
        <v>70862</v>
      </c>
      <c r="C20972" t="s">
        <v>74162</v>
      </c>
      <c r="D20972">
        <f t="shared" ca="1" si="327"/>
        <v>0.15295379003526055</v>
      </c>
    </row>
    <row r="20973" spans="1:4">
      <c r="A20973" s="1" t="s">
        <v>74060</v>
      </c>
      <c r="B20973" t="s">
        <v>70862</v>
      </c>
      <c r="C20973" t="s">
        <v>74162</v>
      </c>
      <c r="D20973">
        <f t="shared" ca="1" si="327"/>
        <v>0.41229614496104117</v>
      </c>
    </row>
    <row r="20974" spans="1:4">
      <c r="A20974" s="1" t="s">
        <v>24152</v>
      </c>
      <c r="B20974" t="s">
        <v>70862</v>
      </c>
      <c r="C20974" t="s">
        <v>74162</v>
      </c>
      <c r="D20974">
        <f t="shared" ca="1" si="327"/>
        <v>0.68391118433521592</v>
      </c>
    </row>
    <row r="20975" spans="1:4">
      <c r="A20975" s="1" t="s">
        <v>38257</v>
      </c>
      <c r="B20975" t="s">
        <v>70862</v>
      </c>
      <c r="C20975" t="s">
        <v>74162</v>
      </c>
      <c r="D20975">
        <f t="shared" ca="1" si="327"/>
        <v>0.49806773554914285</v>
      </c>
    </row>
    <row r="20976" spans="1:4">
      <c r="A20976" s="1" t="s">
        <v>49241</v>
      </c>
      <c r="B20976" t="s">
        <v>70862</v>
      </c>
      <c r="C20976" t="s">
        <v>74162</v>
      </c>
      <c r="D20976">
        <f t="shared" ca="1" si="327"/>
        <v>0.489155483519923</v>
      </c>
    </row>
    <row r="20977" spans="1:4">
      <c r="A20977" s="1" t="s">
        <v>43930</v>
      </c>
      <c r="B20977" t="s">
        <v>70862</v>
      </c>
      <c r="C20977" t="s">
        <v>74162</v>
      </c>
      <c r="D20977">
        <f t="shared" ca="1" si="327"/>
        <v>0.43697431341702642</v>
      </c>
    </row>
    <row r="20978" spans="1:4">
      <c r="A20978" s="1" t="s">
        <v>57786</v>
      </c>
      <c r="B20978" t="s">
        <v>70862</v>
      </c>
      <c r="C20978" t="s">
        <v>74162</v>
      </c>
      <c r="D20978">
        <f t="shared" ca="1" si="327"/>
        <v>0.36840779214410313</v>
      </c>
    </row>
    <row r="20979" spans="1:4">
      <c r="A20979" s="1" t="s">
        <v>46640</v>
      </c>
      <c r="B20979" t="s">
        <v>70862</v>
      </c>
      <c r="C20979" t="s">
        <v>74162</v>
      </c>
      <c r="D20979">
        <f t="shared" ca="1" si="327"/>
        <v>0.31872377963398268</v>
      </c>
    </row>
    <row r="20980" spans="1:4">
      <c r="A20980" s="1" t="s">
        <v>37690</v>
      </c>
      <c r="B20980" t="s">
        <v>70862</v>
      </c>
      <c r="C20980" t="s">
        <v>74162</v>
      </c>
      <c r="D20980">
        <f t="shared" ca="1" si="327"/>
        <v>0.4853530884172047</v>
      </c>
    </row>
    <row r="20981" spans="1:4">
      <c r="A20981" s="1" t="s">
        <v>7614</v>
      </c>
      <c r="B20981" t="s">
        <v>70862</v>
      </c>
      <c r="C20981" t="s">
        <v>74162</v>
      </c>
      <c r="D20981">
        <f t="shared" ca="1" si="327"/>
        <v>0.60641509733765508</v>
      </c>
    </row>
    <row r="20982" spans="1:4">
      <c r="A20982" s="1" t="s">
        <v>50809</v>
      </c>
      <c r="B20982" t="s">
        <v>70862</v>
      </c>
      <c r="C20982" t="s">
        <v>74162</v>
      </c>
      <c r="D20982">
        <f t="shared" ca="1" si="327"/>
        <v>0.20388737008438262</v>
      </c>
    </row>
    <row r="20983" spans="1:4">
      <c r="A20983" s="1" t="s">
        <v>27095</v>
      </c>
      <c r="B20983" t="s">
        <v>70862</v>
      </c>
      <c r="C20983" t="s">
        <v>74162</v>
      </c>
      <c r="D20983">
        <f t="shared" ca="1" si="327"/>
        <v>8.0737489221436642E-2</v>
      </c>
    </row>
    <row r="20984" spans="1:4">
      <c r="A20984" s="1" t="s">
        <v>61849</v>
      </c>
      <c r="B20984" t="s">
        <v>70862</v>
      </c>
      <c r="C20984" t="s">
        <v>74162</v>
      </c>
      <c r="D20984">
        <f t="shared" ca="1" si="327"/>
        <v>0.16345064295881662</v>
      </c>
    </row>
    <row r="20985" spans="1:4">
      <c r="A20985" s="1" t="s">
        <v>21485</v>
      </c>
      <c r="B20985" t="s">
        <v>70862</v>
      </c>
      <c r="C20985" t="s">
        <v>74162</v>
      </c>
      <c r="D20985">
        <f t="shared" ca="1" si="327"/>
        <v>0.61830805273431921</v>
      </c>
    </row>
    <row r="20986" spans="1:4">
      <c r="A20986" s="1" t="s">
        <v>60978</v>
      </c>
      <c r="B20986" t="s">
        <v>70862</v>
      </c>
      <c r="C20986" t="s">
        <v>74162</v>
      </c>
      <c r="D20986">
        <f t="shared" ca="1" si="327"/>
        <v>0.90505671844882174</v>
      </c>
    </row>
    <row r="20987" spans="1:4">
      <c r="A20987" s="1" t="s">
        <v>59603</v>
      </c>
      <c r="B20987" t="s">
        <v>70862</v>
      </c>
      <c r="C20987" t="s">
        <v>74162</v>
      </c>
      <c r="D20987">
        <f t="shared" ca="1" si="327"/>
        <v>0.81597167571113549</v>
      </c>
    </row>
    <row r="20988" spans="1:4">
      <c r="A20988" s="1" t="s">
        <v>53380</v>
      </c>
      <c r="B20988" t="s">
        <v>70862</v>
      </c>
      <c r="C20988" t="s">
        <v>74162</v>
      </c>
      <c r="D20988">
        <f t="shared" ca="1" si="327"/>
        <v>0.70056054082219243</v>
      </c>
    </row>
    <row r="20989" spans="1:4">
      <c r="A20989" s="1" t="s">
        <v>28090</v>
      </c>
      <c r="B20989" t="s">
        <v>70862</v>
      </c>
      <c r="C20989" t="s">
        <v>74162</v>
      </c>
      <c r="D20989">
        <f t="shared" ca="1" si="327"/>
        <v>0.72677036063495004</v>
      </c>
    </row>
    <row r="20990" spans="1:4">
      <c r="A20990" s="1" t="s">
        <v>38727</v>
      </c>
      <c r="B20990" t="s">
        <v>70862</v>
      </c>
      <c r="C20990" t="s">
        <v>74162</v>
      </c>
      <c r="D20990">
        <f t="shared" ca="1" si="327"/>
        <v>7.8095404620329933E-2</v>
      </c>
    </row>
    <row r="20991" spans="1:4">
      <c r="A20991" s="1" t="s">
        <v>51345</v>
      </c>
      <c r="B20991" t="s">
        <v>70862</v>
      </c>
      <c r="C20991" t="s">
        <v>74162</v>
      </c>
      <c r="D20991">
        <f t="shared" ca="1" si="327"/>
        <v>0.66457159550529987</v>
      </c>
    </row>
    <row r="20992" spans="1:4">
      <c r="A20992" s="1" t="s">
        <v>36911</v>
      </c>
      <c r="B20992" t="s">
        <v>70862</v>
      </c>
      <c r="C20992" t="s">
        <v>74162</v>
      </c>
      <c r="D20992">
        <f t="shared" ca="1" si="327"/>
        <v>0.69160882496397158</v>
      </c>
    </row>
    <row r="20993" spans="1:4">
      <c r="A20993" s="1" t="s">
        <v>19662</v>
      </c>
      <c r="B20993" t="s">
        <v>70862</v>
      </c>
      <c r="C20993" t="s">
        <v>74162</v>
      </c>
      <c r="D20993">
        <f t="shared" ref="D20993:D21056" ca="1" si="328">RAND()</f>
        <v>0.46797827946393256</v>
      </c>
    </row>
    <row r="20994" spans="1:4">
      <c r="A20994" s="1" t="s">
        <v>32086</v>
      </c>
      <c r="B20994" t="s">
        <v>70862</v>
      </c>
      <c r="C20994" t="s">
        <v>74162</v>
      </c>
      <c r="D20994">
        <f t="shared" ca="1" si="328"/>
        <v>0.28913565894103233</v>
      </c>
    </row>
    <row r="20995" spans="1:4">
      <c r="A20995" s="1" t="s">
        <v>12691</v>
      </c>
      <c r="B20995" t="s">
        <v>70862</v>
      </c>
      <c r="C20995" t="s">
        <v>74162</v>
      </c>
      <c r="D20995">
        <f t="shared" ca="1" si="328"/>
        <v>6.8247106030269178E-2</v>
      </c>
    </row>
    <row r="20996" spans="1:4">
      <c r="A20996" s="1" t="s">
        <v>53411</v>
      </c>
      <c r="B20996" t="s">
        <v>70862</v>
      </c>
      <c r="C20996" t="s">
        <v>74162</v>
      </c>
      <c r="D20996">
        <f t="shared" ca="1" si="328"/>
        <v>0.78573667000899972</v>
      </c>
    </row>
    <row r="20997" spans="1:4">
      <c r="A20997" s="1" t="s">
        <v>12826</v>
      </c>
      <c r="B20997" t="s">
        <v>70862</v>
      </c>
      <c r="C20997" t="s">
        <v>74162</v>
      </c>
      <c r="D20997">
        <f t="shared" ca="1" si="328"/>
        <v>0.46967370303345668</v>
      </c>
    </row>
    <row r="20998" spans="1:4">
      <c r="A20998" s="1" t="s">
        <v>72110</v>
      </c>
      <c r="B20998" t="s">
        <v>70862</v>
      </c>
      <c r="C20998" t="s">
        <v>74162</v>
      </c>
      <c r="D20998">
        <f t="shared" ca="1" si="328"/>
        <v>0.82079640911845719</v>
      </c>
    </row>
    <row r="20999" spans="1:4">
      <c r="A20999" s="1" t="s">
        <v>55731</v>
      </c>
      <c r="B20999" t="s">
        <v>70862</v>
      </c>
      <c r="C20999" t="s">
        <v>74162</v>
      </c>
      <c r="D20999">
        <f t="shared" ca="1" si="328"/>
        <v>0.18724031313152956</v>
      </c>
    </row>
    <row r="21000" spans="1:4">
      <c r="A21000" s="1" t="s">
        <v>31445</v>
      </c>
      <c r="B21000" t="s">
        <v>70862</v>
      </c>
      <c r="C21000" t="s">
        <v>74162</v>
      </c>
      <c r="D21000">
        <f t="shared" ca="1" si="328"/>
        <v>0.31390313964088312</v>
      </c>
    </row>
    <row r="21001" spans="1:4">
      <c r="A21001" s="1" t="s">
        <v>39864</v>
      </c>
      <c r="B21001" t="s">
        <v>70862</v>
      </c>
      <c r="C21001" t="s">
        <v>74162</v>
      </c>
      <c r="D21001">
        <f t="shared" ca="1" si="328"/>
        <v>0.58932434736285411</v>
      </c>
    </row>
    <row r="21002" spans="1:4">
      <c r="A21002" s="1" t="s">
        <v>58011</v>
      </c>
      <c r="B21002" t="s">
        <v>70862</v>
      </c>
      <c r="C21002" t="s">
        <v>74162</v>
      </c>
      <c r="D21002">
        <f t="shared" ca="1" si="328"/>
        <v>0.49882372189757251</v>
      </c>
    </row>
    <row r="21003" spans="1:4">
      <c r="A21003" s="1" t="s">
        <v>14136</v>
      </c>
      <c r="B21003" t="s">
        <v>70862</v>
      </c>
      <c r="C21003" t="s">
        <v>74162</v>
      </c>
      <c r="D21003">
        <f t="shared" ca="1" si="328"/>
        <v>0.73157269510995226</v>
      </c>
    </row>
    <row r="21004" spans="1:4">
      <c r="A21004" s="1" t="s">
        <v>36588</v>
      </c>
      <c r="B21004" t="s">
        <v>70862</v>
      </c>
      <c r="C21004" t="s">
        <v>74162</v>
      </c>
      <c r="D21004">
        <f t="shared" ca="1" si="328"/>
        <v>0.71763735576593324</v>
      </c>
    </row>
    <row r="21005" spans="1:4">
      <c r="A21005" s="1" t="s">
        <v>59680</v>
      </c>
      <c r="B21005" t="s">
        <v>70862</v>
      </c>
      <c r="C21005" t="s">
        <v>74162</v>
      </c>
      <c r="D21005">
        <f t="shared" ca="1" si="328"/>
        <v>0.5699332881123127</v>
      </c>
    </row>
    <row r="21006" spans="1:4">
      <c r="A21006" s="1" t="s">
        <v>50907</v>
      </c>
      <c r="B21006" t="s">
        <v>70862</v>
      </c>
      <c r="C21006" t="s">
        <v>74162</v>
      </c>
      <c r="D21006">
        <f t="shared" ca="1" si="328"/>
        <v>0.78172311865333521</v>
      </c>
    </row>
    <row r="21007" spans="1:4">
      <c r="A21007" s="1" t="s">
        <v>69179</v>
      </c>
      <c r="B21007" t="s">
        <v>70862</v>
      </c>
      <c r="C21007" t="s">
        <v>74162</v>
      </c>
      <c r="D21007">
        <f t="shared" ca="1" si="328"/>
        <v>0.4466986287274396</v>
      </c>
    </row>
    <row r="21008" spans="1:4">
      <c r="A21008" s="1" t="s">
        <v>27731</v>
      </c>
      <c r="B21008" t="s">
        <v>70862</v>
      </c>
      <c r="C21008" t="s">
        <v>74162</v>
      </c>
      <c r="D21008">
        <f t="shared" ca="1" si="328"/>
        <v>0.41372441456749554</v>
      </c>
    </row>
    <row r="21009" spans="1:4">
      <c r="A21009" s="1" t="s">
        <v>53536</v>
      </c>
      <c r="B21009" t="s">
        <v>70862</v>
      </c>
      <c r="C21009" t="s">
        <v>74162</v>
      </c>
      <c r="D21009">
        <f t="shared" ca="1" si="328"/>
        <v>0.53664728639693338</v>
      </c>
    </row>
    <row r="21010" spans="1:4">
      <c r="A21010" s="1" t="s">
        <v>25424</v>
      </c>
      <c r="B21010" t="s">
        <v>70862</v>
      </c>
      <c r="C21010" t="s">
        <v>74162</v>
      </c>
      <c r="D21010">
        <f t="shared" ca="1" si="328"/>
        <v>0.90474842552880075</v>
      </c>
    </row>
    <row r="21011" spans="1:4">
      <c r="A21011" s="1" t="s">
        <v>41085</v>
      </c>
      <c r="B21011" t="s">
        <v>70862</v>
      </c>
      <c r="C21011" t="s">
        <v>74162</v>
      </c>
      <c r="D21011">
        <f t="shared" ca="1" si="328"/>
        <v>8.0951136619963338E-2</v>
      </c>
    </row>
    <row r="21012" spans="1:4">
      <c r="A21012" s="1" t="s">
        <v>36569</v>
      </c>
      <c r="B21012" t="s">
        <v>70862</v>
      </c>
      <c r="C21012" t="s">
        <v>74162</v>
      </c>
      <c r="D21012">
        <f t="shared" ca="1" si="328"/>
        <v>0.8137185759826796</v>
      </c>
    </row>
    <row r="21013" spans="1:4">
      <c r="A21013" s="1" t="s">
        <v>39715</v>
      </c>
      <c r="B21013" t="s">
        <v>70862</v>
      </c>
      <c r="C21013" t="s">
        <v>74162</v>
      </c>
      <c r="D21013">
        <f t="shared" ca="1" si="328"/>
        <v>0.92554385650040749</v>
      </c>
    </row>
    <row r="21014" spans="1:4">
      <c r="A21014" s="1" t="s">
        <v>25229</v>
      </c>
      <c r="B21014" t="s">
        <v>70862</v>
      </c>
      <c r="C21014" t="s">
        <v>74162</v>
      </c>
      <c r="D21014">
        <f t="shared" ca="1" si="328"/>
        <v>0.58716466639281784</v>
      </c>
    </row>
    <row r="21015" spans="1:4">
      <c r="A21015" s="1" t="s">
        <v>23721</v>
      </c>
      <c r="B21015" t="s">
        <v>70862</v>
      </c>
      <c r="C21015" t="s">
        <v>74162</v>
      </c>
      <c r="D21015">
        <f t="shared" ca="1" si="328"/>
        <v>0.50620506133777565</v>
      </c>
    </row>
    <row r="21016" spans="1:4">
      <c r="A21016" s="1" t="s">
        <v>4366</v>
      </c>
      <c r="B21016" t="s">
        <v>70862</v>
      </c>
      <c r="C21016" t="s">
        <v>74162</v>
      </c>
      <c r="D21016">
        <f t="shared" ca="1" si="328"/>
        <v>8.3474218848037407E-2</v>
      </c>
    </row>
    <row r="21017" spans="1:4">
      <c r="A21017" s="1" t="s">
        <v>69122</v>
      </c>
      <c r="B21017" t="s">
        <v>70862</v>
      </c>
      <c r="C21017" t="s">
        <v>74162</v>
      </c>
      <c r="D21017">
        <f t="shared" ca="1" si="328"/>
        <v>0.78021965997515219</v>
      </c>
    </row>
    <row r="21018" spans="1:4">
      <c r="A21018" s="1" t="s">
        <v>1701</v>
      </c>
      <c r="B21018" t="s">
        <v>70862</v>
      </c>
      <c r="C21018" t="s">
        <v>74162</v>
      </c>
      <c r="D21018">
        <f t="shared" ca="1" si="328"/>
        <v>0.86225966313817659</v>
      </c>
    </row>
    <row r="21019" spans="1:4">
      <c r="A21019" s="1" t="s">
        <v>59039</v>
      </c>
      <c r="B21019" t="s">
        <v>70862</v>
      </c>
      <c r="C21019" t="s">
        <v>74162</v>
      </c>
      <c r="D21019">
        <f t="shared" ca="1" si="328"/>
        <v>0.93507289376647096</v>
      </c>
    </row>
    <row r="21020" spans="1:4">
      <c r="A21020" s="1" t="s">
        <v>14507</v>
      </c>
      <c r="B21020" t="s">
        <v>70862</v>
      </c>
      <c r="C21020" t="s">
        <v>74162</v>
      </c>
      <c r="D21020">
        <f t="shared" ca="1" si="328"/>
        <v>0.56206810264291351</v>
      </c>
    </row>
    <row r="21021" spans="1:4">
      <c r="A21021" s="1" t="s">
        <v>45130</v>
      </c>
      <c r="B21021" t="s">
        <v>70862</v>
      </c>
      <c r="C21021" t="s">
        <v>74162</v>
      </c>
      <c r="D21021">
        <f t="shared" ca="1" si="328"/>
        <v>0.26530009995974602</v>
      </c>
    </row>
    <row r="21022" spans="1:4">
      <c r="A21022" s="1" t="s">
        <v>8619</v>
      </c>
      <c r="B21022" t="s">
        <v>70862</v>
      </c>
      <c r="C21022" t="s">
        <v>74162</v>
      </c>
      <c r="D21022">
        <f t="shared" ca="1" si="328"/>
        <v>0.93267414205757004</v>
      </c>
    </row>
    <row r="21023" spans="1:4">
      <c r="A21023" s="1" t="s">
        <v>3337</v>
      </c>
      <c r="B21023" t="s">
        <v>70862</v>
      </c>
      <c r="C21023" t="s">
        <v>74162</v>
      </c>
      <c r="D21023">
        <f t="shared" ca="1" si="328"/>
        <v>0.81363354978059566</v>
      </c>
    </row>
    <row r="21024" spans="1:4">
      <c r="A21024" s="1" t="s">
        <v>70700</v>
      </c>
      <c r="B21024" t="s">
        <v>70862</v>
      </c>
      <c r="C21024" t="s">
        <v>74162</v>
      </c>
      <c r="D21024">
        <f t="shared" ca="1" si="328"/>
        <v>0.70469171256529239</v>
      </c>
    </row>
    <row r="21025" spans="1:4">
      <c r="A21025" s="1" t="s">
        <v>21005</v>
      </c>
      <c r="B21025" t="s">
        <v>70862</v>
      </c>
      <c r="C21025" t="s">
        <v>74162</v>
      </c>
      <c r="D21025">
        <f t="shared" ca="1" si="328"/>
        <v>0.99916091485856806</v>
      </c>
    </row>
    <row r="21026" spans="1:4">
      <c r="A21026" s="1" t="s">
        <v>62490</v>
      </c>
      <c r="B21026" t="s">
        <v>70862</v>
      </c>
      <c r="C21026" t="s">
        <v>74162</v>
      </c>
      <c r="D21026">
        <f t="shared" ca="1" si="328"/>
        <v>0.34210430393399061</v>
      </c>
    </row>
    <row r="21027" spans="1:4">
      <c r="A21027" s="1" t="s">
        <v>70557</v>
      </c>
      <c r="B21027" t="s">
        <v>70862</v>
      </c>
      <c r="C21027" t="s">
        <v>74162</v>
      </c>
      <c r="D21027">
        <f t="shared" ca="1" si="328"/>
        <v>0.53138411136650454</v>
      </c>
    </row>
    <row r="21028" spans="1:4">
      <c r="A21028" s="1" t="s">
        <v>48552</v>
      </c>
      <c r="B21028" t="s">
        <v>70862</v>
      </c>
      <c r="C21028" t="s">
        <v>74162</v>
      </c>
      <c r="D21028">
        <f t="shared" ca="1" si="328"/>
        <v>3.7553262329755976E-2</v>
      </c>
    </row>
    <row r="21029" spans="1:4">
      <c r="A21029" s="1" t="s">
        <v>8747</v>
      </c>
      <c r="B21029" t="s">
        <v>70862</v>
      </c>
      <c r="C21029" t="s">
        <v>74162</v>
      </c>
      <c r="D21029">
        <f t="shared" ca="1" si="328"/>
        <v>0.98606132271460778</v>
      </c>
    </row>
    <row r="21030" spans="1:4">
      <c r="A21030" s="1" t="s">
        <v>10502</v>
      </c>
      <c r="B21030" t="s">
        <v>70862</v>
      </c>
      <c r="C21030" t="s">
        <v>74162</v>
      </c>
      <c r="D21030">
        <f t="shared" ca="1" si="328"/>
        <v>0.20262907411763742</v>
      </c>
    </row>
    <row r="21031" spans="1:4">
      <c r="A21031" s="1" t="s">
        <v>58690</v>
      </c>
      <c r="B21031" t="s">
        <v>70862</v>
      </c>
      <c r="C21031" t="s">
        <v>74162</v>
      </c>
      <c r="D21031">
        <f t="shared" ca="1" si="328"/>
        <v>0.97717420579143566</v>
      </c>
    </row>
    <row r="21032" spans="1:4">
      <c r="A21032" s="1" t="s">
        <v>12502</v>
      </c>
      <c r="B21032" t="s">
        <v>70862</v>
      </c>
      <c r="C21032" t="s">
        <v>74162</v>
      </c>
      <c r="D21032">
        <f t="shared" ca="1" si="328"/>
        <v>0.66512828871642959</v>
      </c>
    </row>
    <row r="21033" spans="1:4">
      <c r="A21033" s="1" t="s">
        <v>13858</v>
      </c>
      <c r="B21033" t="s">
        <v>70862</v>
      </c>
      <c r="C21033" t="s">
        <v>74162</v>
      </c>
      <c r="D21033">
        <f t="shared" ca="1" si="328"/>
        <v>0.89862775038986953</v>
      </c>
    </row>
    <row r="21034" spans="1:4">
      <c r="A21034" s="1" t="s">
        <v>38767</v>
      </c>
      <c r="B21034" t="s">
        <v>70862</v>
      </c>
      <c r="C21034" t="s">
        <v>74162</v>
      </c>
      <c r="D21034">
        <f t="shared" ca="1" si="328"/>
        <v>0.41457815687435573</v>
      </c>
    </row>
    <row r="21035" spans="1:4">
      <c r="A21035" s="1" t="s">
        <v>58439</v>
      </c>
      <c r="B21035" t="s">
        <v>70862</v>
      </c>
      <c r="C21035" t="s">
        <v>74162</v>
      </c>
      <c r="D21035">
        <f t="shared" ca="1" si="328"/>
        <v>0.68900476979046732</v>
      </c>
    </row>
    <row r="21036" spans="1:4">
      <c r="A21036" s="1" t="s">
        <v>63723</v>
      </c>
      <c r="B21036" t="s">
        <v>70862</v>
      </c>
      <c r="C21036" t="s">
        <v>74162</v>
      </c>
      <c r="D21036">
        <f t="shared" ca="1" si="328"/>
        <v>0.48292750077423163</v>
      </c>
    </row>
    <row r="21037" spans="1:4">
      <c r="A21037" s="1" t="s">
        <v>28</v>
      </c>
      <c r="B21037" t="s">
        <v>70862</v>
      </c>
      <c r="C21037" t="s">
        <v>74162</v>
      </c>
      <c r="D21037">
        <f t="shared" ca="1" si="328"/>
        <v>6.2696800650141715E-2</v>
      </c>
    </row>
    <row r="21038" spans="1:4">
      <c r="A21038" s="1" t="s">
        <v>54517</v>
      </c>
      <c r="B21038" t="s">
        <v>70862</v>
      </c>
      <c r="C21038" t="s">
        <v>74162</v>
      </c>
      <c r="D21038">
        <f t="shared" ca="1" si="328"/>
        <v>0.76645654583619571</v>
      </c>
    </row>
    <row r="21039" spans="1:4">
      <c r="A21039" s="1" t="s">
        <v>58332</v>
      </c>
      <c r="B21039" t="s">
        <v>70862</v>
      </c>
      <c r="C21039" t="s">
        <v>74162</v>
      </c>
      <c r="D21039">
        <f t="shared" ca="1" si="328"/>
        <v>0.8975282288306623</v>
      </c>
    </row>
    <row r="21040" spans="1:4">
      <c r="A21040" s="1" t="s">
        <v>30076</v>
      </c>
      <c r="B21040" t="s">
        <v>70862</v>
      </c>
      <c r="C21040" t="s">
        <v>74162</v>
      </c>
      <c r="D21040">
        <f t="shared" ca="1" si="328"/>
        <v>0.32255925578267119</v>
      </c>
    </row>
    <row r="21041" spans="1:4">
      <c r="A21041" s="1" t="s">
        <v>72335</v>
      </c>
      <c r="B21041" t="s">
        <v>70862</v>
      </c>
      <c r="C21041" t="s">
        <v>74162</v>
      </c>
      <c r="D21041">
        <f t="shared" ca="1" si="328"/>
        <v>0.6699113894053258</v>
      </c>
    </row>
    <row r="21042" spans="1:4">
      <c r="A21042" s="1" t="s">
        <v>61654</v>
      </c>
      <c r="B21042" t="s">
        <v>70862</v>
      </c>
      <c r="C21042" t="s">
        <v>74162</v>
      </c>
      <c r="D21042">
        <f t="shared" ca="1" si="328"/>
        <v>0.93775670151645041</v>
      </c>
    </row>
    <row r="21043" spans="1:4">
      <c r="A21043" s="1" t="s">
        <v>11989</v>
      </c>
      <c r="B21043" t="s">
        <v>70862</v>
      </c>
      <c r="C21043" t="s">
        <v>74162</v>
      </c>
      <c r="D21043">
        <f t="shared" ca="1" si="328"/>
        <v>0.78654698434335302</v>
      </c>
    </row>
    <row r="21044" spans="1:4">
      <c r="A21044" s="1" t="s">
        <v>16652</v>
      </c>
      <c r="B21044" t="s">
        <v>70862</v>
      </c>
      <c r="C21044" t="s">
        <v>74162</v>
      </c>
      <c r="D21044">
        <f t="shared" ca="1" si="328"/>
        <v>0.47763121131804154</v>
      </c>
    </row>
    <row r="21045" spans="1:4">
      <c r="A21045" s="1" t="s">
        <v>12229</v>
      </c>
      <c r="B21045" t="s">
        <v>70862</v>
      </c>
      <c r="C21045" t="s">
        <v>74162</v>
      </c>
      <c r="D21045">
        <f t="shared" ca="1" si="328"/>
        <v>0.31632046069119468</v>
      </c>
    </row>
    <row r="21046" spans="1:4">
      <c r="A21046" s="1" t="s">
        <v>69763</v>
      </c>
      <c r="B21046" t="s">
        <v>70862</v>
      </c>
      <c r="C21046" t="s">
        <v>74162</v>
      </c>
      <c r="D21046">
        <f t="shared" ca="1" si="328"/>
        <v>0.83070207585832345</v>
      </c>
    </row>
    <row r="21047" spans="1:4">
      <c r="A21047" s="1" t="s">
        <v>73313</v>
      </c>
      <c r="B21047" t="s">
        <v>70862</v>
      </c>
      <c r="C21047" t="s">
        <v>74162</v>
      </c>
      <c r="D21047">
        <f t="shared" ca="1" si="328"/>
        <v>0.25531099301185411</v>
      </c>
    </row>
    <row r="21048" spans="1:4">
      <c r="A21048" s="1" t="s">
        <v>1926</v>
      </c>
      <c r="B21048" t="s">
        <v>70862</v>
      </c>
      <c r="C21048" t="s">
        <v>74162</v>
      </c>
      <c r="D21048">
        <f t="shared" ca="1" si="328"/>
        <v>0.47784282956587842</v>
      </c>
    </row>
    <row r="21049" spans="1:4">
      <c r="A21049" s="1" t="s">
        <v>24269</v>
      </c>
      <c r="B21049" t="s">
        <v>70862</v>
      </c>
      <c r="C21049" t="s">
        <v>74162</v>
      </c>
      <c r="D21049">
        <f t="shared" ca="1" si="328"/>
        <v>0.33150569889782411</v>
      </c>
    </row>
    <row r="21050" spans="1:4">
      <c r="A21050" s="1" t="s">
        <v>64671</v>
      </c>
      <c r="B21050" t="s">
        <v>70862</v>
      </c>
      <c r="C21050" t="s">
        <v>74162</v>
      </c>
      <c r="D21050">
        <f t="shared" ca="1" si="328"/>
        <v>0.46240939397483483</v>
      </c>
    </row>
    <row r="21051" spans="1:4">
      <c r="A21051" s="1" t="s">
        <v>17777</v>
      </c>
      <c r="B21051" t="s">
        <v>70862</v>
      </c>
      <c r="C21051" t="s">
        <v>74162</v>
      </c>
      <c r="D21051">
        <f t="shared" ca="1" si="328"/>
        <v>0.21454687469365974</v>
      </c>
    </row>
    <row r="21052" spans="1:4">
      <c r="A21052" s="1" t="s">
        <v>40653</v>
      </c>
      <c r="B21052" t="s">
        <v>70862</v>
      </c>
      <c r="C21052" t="s">
        <v>74162</v>
      </c>
      <c r="D21052">
        <f t="shared" ca="1" si="328"/>
        <v>0.53393145938326458</v>
      </c>
    </row>
    <row r="21053" spans="1:4">
      <c r="A21053" s="1" t="s">
        <v>11800</v>
      </c>
      <c r="B21053" t="s">
        <v>70862</v>
      </c>
      <c r="C21053" t="s">
        <v>74162</v>
      </c>
      <c r="D21053">
        <f t="shared" ca="1" si="328"/>
        <v>0.23105136528634873</v>
      </c>
    </row>
    <row r="21054" spans="1:4">
      <c r="A21054" s="1" t="s">
        <v>14422</v>
      </c>
      <c r="B21054" t="s">
        <v>70862</v>
      </c>
      <c r="C21054" t="s">
        <v>74162</v>
      </c>
      <c r="D21054">
        <f t="shared" ca="1" si="328"/>
        <v>0.10672703467557565</v>
      </c>
    </row>
    <row r="21055" spans="1:4">
      <c r="A21055" s="1" t="s">
        <v>8834</v>
      </c>
      <c r="B21055" t="s">
        <v>70862</v>
      </c>
      <c r="C21055" t="s">
        <v>74162</v>
      </c>
      <c r="D21055">
        <f t="shared" ca="1" si="328"/>
        <v>5.2914402226747814E-2</v>
      </c>
    </row>
    <row r="21056" spans="1:4">
      <c r="A21056" s="1" t="s">
        <v>58280</v>
      </c>
      <c r="B21056" t="s">
        <v>70862</v>
      </c>
      <c r="C21056" t="s">
        <v>74162</v>
      </c>
      <c r="D21056">
        <f t="shared" ca="1" si="328"/>
        <v>0.61761640114406891</v>
      </c>
    </row>
    <row r="21057" spans="1:4">
      <c r="A21057" s="1" t="s">
        <v>12772</v>
      </c>
      <c r="B21057" t="s">
        <v>70862</v>
      </c>
      <c r="C21057" t="s">
        <v>74162</v>
      </c>
      <c r="D21057">
        <f t="shared" ref="D21057:D21120" ca="1" si="329">RAND()</f>
        <v>0.89259575257791746</v>
      </c>
    </row>
    <row r="21058" spans="1:4">
      <c r="A21058" s="1" t="s">
        <v>4910</v>
      </c>
      <c r="B21058" t="s">
        <v>70862</v>
      </c>
      <c r="C21058" t="s">
        <v>74162</v>
      </c>
      <c r="D21058">
        <f t="shared" ca="1" si="329"/>
        <v>0.51282501011251691</v>
      </c>
    </row>
    <row r="21059" spans="1:4">
      <c r="A21059" s="1" t="s">
        <v>47690</v>
      </c>
      <c r="B21059" t="s">
        <v>70862</v>
      </c>
      <c r="C21059" t="s">
        <v>74162</v>
      </c>
      <c r="D21059">
        <f t="shared" ca="1" si="329"/>
        <v>0.59564137040313336</v>
      </c>
    </row>
    <row r="21060" spans="1:4">
      <c r="A21060" s="1" t="s">
        <v>38166</v>
      </c>
      <c r="B21060" t="s">
        <v>70862</v>
      </c>
      <c r="C21060" t="s">
        <v>74162</v>
      </c>
      <c r="D21060">
        <f t="shared" ca="1" si="329"/>
        <v>3.4202170651168595E-2</v>
      </c>
    </row>
    <row r="21061" spans="1:4">
      <c r="A21061" s="1" t="s">
        <v>58539</v>
      </c>
      <c r="B21061" t="s">
        <v>70862</v>
      </c>
      <c r="C21061" t="s">
        <v>74162</v>
      </c>
      <c r="D21061">
        <f t="shared" ca="1" si="329"/>
        <v>0.26852326558162554</v>
      </c>
    </row>
    <row r="21062" spans="1:4">
      <c r="A21062" s="1" t="s">
        <v>19006</v>
      </c>
      <c r="B21062" t="s">
        <v>70862</v>
      </c>
      <c r="C21062" t="s">
        <v>74162</v>
      </c>
      <c r="D21062">
        <f t="shared" ca="1" si="329"/>
        <v>0.69652940880773795</v>
      </c>
    </row>
    <row r="21063" spans="1:4">
      <c r="A21063" s="1" t="s">
        <v>56862</v>
      </c>
      <c r="B21063" t="s">
        <v>70862</v>
      </c>
      <c r="C21063" t="s">
        <v>74162</v>
      </c>
      <c r="D21063">
        <f t="shared" ca="1" si="329"/>
        <v>0.20582006161158428</v>
      </c>
    </row>
    <row r="21064" spans="1:4">
      <c r="A21064" s="1" t="s">
        <v>72166</v>
      </c>
      <c r="B21064" t="s">
        <v>70862</v>
      </c>
      <c r="C21064" t="s">
        <v>74162</v>
      </c>
      <c r="D21064">
        <f t="shared" ca="1" si="329"/>
        <v>0.14397395869567853</v>
      </c>
    </row>
    <row r="21065" spans="1:4">
      <c r="A21065" s="1" t="s">
        <v>40583</v>
      </c>
      <c r="B21065" t="s">
        <v>70862</v>
      </c>
      <c r="C21065" t="s">
        <v>74162</v>
      </c>
      <c r="D21065">
        <f t="shared" ca="1" si="329"/>
        <v>0.6941405035700412</v>
      </c>
    </row>
    <row r="21066" spans="1:4">
      <c r="A21066" s="1" t="s">
        <v>47828</v>
      </c>
      <c r="B21066" t="s">
        <v>70862</v>
      </c>
      <c r="C21066" t="s">
        <v>74162</v>
      </c>
      <c r="D21066">
        <f t="shared" ca="1" si="329"/>
        <v>0.45550983171347603</v>
      </c>
    </row>
    <row r="21067" spans="1:4">
      <c r="A21067" s="1" t="s">
        <v>27971</v>
      </c>
      <c r="B21067" t="s">
        <v>70862</v>
      </c>
      <c r="C21067" t="s">
        <v>74162</v>
      </c>
      <c r="D21067">
        <f t="shared" ca="1" si="329"/>
        <v>0.12190164057979169</v>
      </c>
    </row>
    <row r="21068" spans="1:4">
      <c r="A21068" s="1" t="s">
        <v>24077</v>
      </c>
      <c r="B21068" t="s">
        <v>70862</v>
      </c>
      <c r="C21068" t="s">
        <v>74162</v>
      </c>
      <c r="D21068">
        <f t="shared" ca="1" si="329"/>
        <v>0.9570525030011553</v>
      </c>
    </row>
    <row r="21069" spans="1:4">
      <c r="A21069" s="1" t="s">
        <v>1246</v>
      </c>
      <c r="B21069" t="s">
        <v>70862</v>
      </c>
      <c r="C21069" t="s">
        <v>74162</v>
      </c>
      <c r="D21069">
        <f t="shared" ca="1" si="329"/>
        <v>1.1622517004007293E-2</v>
      </c>
    </row>
    <row r="21070" spans="1:4">
      <c r="A21070" s="1" t="s">
        <v>39486</v>
      </c>
      <c r="B21070" t="s">
        <v>70862</v>
      </c>
      <c r="C21070" t="s">
        <v>74162</v>
      </c>
      <c r="D21070">
        <f t="shared" ca="1" si="329"/>
        <v>0.52770762551322759</v>
      </c>
    </row>
    <row r="21071" spans="1:4">
      <c r="A21071" s="1" t="s">
        <v>11683</v>
      </c>
      <c r="B21071" t="s">
        <v>70862</v>
      </c>
      <c r="C21071" t="s">
        <v>74162</v>
      </c>
      <c r="D21071">
        <f t="shared" ca="1" si="329"/>
        <v>0.80601275898704705</v>
      </c>
    </row>
    <row r="21072" spans="1:4">
      <c r="A21072" s="1" t="s">
        <v>64900</v>
      </c>
      <c r="B21072" t="s">
        <v>70862</v>
      </c>
      <c r="C21072" t="s">
        <v>74162</v>
      </c>
      <c r="D21072">
        <f t="shared" ca="1" si="329"/>
        <v>0.91070110133772564</v>
      </c>
    </row>
    <row r="21073" spans="1:4">
      <c r="A21073" s="1" t="s">
        <v>63487</v>
      </c>
      <c r="B21073" t="s">
        <v>70862</v>
      </c>
      <c r="C21073" t="s">
        <v>74162</v>
      </c>
      <c r="D21073">
        <f t="shared" ca="1" si="329"/>
        <v>0.21551099345603253</v>
      </c>
    </row>
    <row r="21074" spans="1:4">
      <c r="A21074" s="1" t="s">
        <v>22321</v>
      </c>
      <c r="B21074" t="s">
        <v>70862</v>
      </c>
      <c r="C21074" t="s">
        <v>74162</v>
      </c>
      <c r="D21074">
        <f t="shared" ca="1" si="329"/>
        <v>0.83855775392655096</v>
      </c>
    </row>
    <row r="21075" spans="1:4">
      <c r="A21075" s="1" t="s">
        <v>43670</v>
      </c>
      <c r="B21075" t="s">
        <v>70862</v>
      </c>
      <c r="C21075" t="s">
        <v>74162</v>
      </c>
      <c r="D21075">
        <f t="shared" ca="1" si="329"/>
        <v>0.49503572181148936</v>
      </c>
    </row>
    <row r="21076" spans="1:4">
      <c r="A21076" s="1" t="s">
        <v>46295</v>
      </c>
      <c r="B21076" t="s">
        <v>70862</v>
      </c>
      <c r="C21076" t="s">
        <v>74162</v>
      </c>
      <c r="D21076">
        <f t="shared" ca="1" si="329"/>
        <v>0.51708193191025575</v>
      </c>
    </row>
    <row r="21077" spans="1:4">
      <c r="A21077" s="1" t="s">
        <v>72756</v>
      </c>
      <c r="B21077" t="s">
        <v>70862</v>
      </c>
      <c r="C21077" t="s">
        <v>74162</v>
      </c>
      <c r="D21077">
        <f t="shared" ca="1" si="329"/>
        <v>0.28880880608332182</v>
      </c>
    </row>
    <row r="21078" spans="1:4">
      <c r="A21078" s="1" t="s">
        <v>42272</v>
      </c>
      <c r="B21078" t="s">
        <v>70862</v>
      </c>
      <c r="C21078" t="s">
        <v>74162</v>
      </c>
      <c r="D21078">
        <f t="shared" ca="1" si="329"/>
        <v>0.81712477240171189</v>
      </c>
    </row>
    <row r="21079" spans="1:4">
      <c r="A21079" s="1" t="s">
        <v>13119</v>
      </c>
      <c r="B21079" t="s">
        <v>70862</v>
      </c>
      <c r="C21079" t="s">
        <v>74162</v>
      </c>
      <c r="D21079">
        <f t="shared" ca="1" si="329"/>
        <v>0.89818690017606984</v>
      </c>
    </row>
    <row r="21080" spans="1:4">
      <c r="A21080" s="1" t="s">
        <v>2031</v>
      </c>
      <c r="B21080" t="s">
        <v>70862</v>
      </c>
      <c r="C21080" t="s">
        <v>74162</v>
      </c>
      <c r="D21080">
        <f t="shared" ca="1" si="329"/>
        <v>0.22385596272726249</v>
      </c>
    </row>
    <row r="21081" spans="1:4">
      <c r="A21081" s="1" t="s">
        <v>49684</v>
      </c>
      <c r="B21081" t="s">
        <v>70862</v>
      </c>
      <c r="C21081" t="s">
        <v>74162</v>
      </c>
      <c r="D21081">
        <f t="shared" ca="1" si="329"/>
        <v>0.71475434859623221</v>
      </c>
    </row>
    <row r="21082" spans="1:4">
      <c r="A21082" s="1" t="s">
        <v>45722</v>
      </c>
      <c r="B21082" t="s">
        <v>70862</v>
      </c>
      <c r="C21082" t="s">
        <v>74162</v>
      </c>
      <c r="D21082">
        <f t="shared" ca="1" si="329"/>
        <v>0.59200978927193382</v>
      </c>
    </row>
    <row r="21083" spans="1:4">
      <c r="A21083" s="1" t="s">
        <v>59396</v>
      </c>
      <c r="B21083" t="s">
        <v>70862</v>
      </c>
      <c r="C21083" t="s">
        <v>74162</v>
      </c>
      <c r="D21083">
        <f t="shared" ca="1" si="329"/>
        <v>0.82209642027286722</v>
      </c>
    </row>
    <row r="21084" spans="1:4">
      <c r="A21084" s="1" t="s">
        <v>67460</v>
      </c>
      <c r="B21084" t="s">
        <v>70862</v>
      </c>
      <c r="C21084" t="s">
        <v>74162</v>
      </c>
      <c r="D21084">
        <f t="shared" ca="1" si="329"/>
        <v>0.99844698979728974</v>
      </c>
    </row>
    <row r="21085" spans="1:4">
      <c r="A21085" s="1" t="s">
        <v>65366</v>
      </c>
      <c r="B21085" t="s">
        <v>70862</v>
      </c>
      <c r="C21085" t="s">
        <v>74162</v>
      </c>
      <c r="D21085">
        <f t="shared" ca="1" si="329"/>
        <v>0.49956602318867849</v>
      </c>
    </row>
    <row r="21086" spans="1:4">
      <c r="A21086" s="1" t="s">
        <v>10172</v>
      </c>
      <c r="B21086" t="s">
        <v>70862</v>
      </c>
      <c r="C21086" t="s">
        <v>74162</v>
      </c>
      <c r="D21086">
        <f t="shared" ca="1" si="329"/>
        <v>0.19215595712951083</v>
      </c>
    </row>
    <row r="21087" spans="1:4">
      <c r="A21087" s="1" t="s">
        <v>16556</v>
      </c>
      <c r="B21087" t="s">
        <v>70862</v>
      </c>
      <c r="C21087" t="s">
        <v>74162</v>
      </c>
      <c r="D21087">
        <f t="shared" ca="1" si="329"/>
        <v>0.7600838087200994</v>
      </c>
    </row>
    <row r="21088" spans="1:4">
      <c r="A21088" s="1" t="s">
        <v>47194</v>
      </c>
      <c r="B21088" t="s">
        <v>70862</v>
      </c>
      <c r="C21088" t="s">
        <v>74162</v>
      </c>
      <c r="D21088">
        <f t="shared" ca="1" si="329"/>
        <v>0.48788325865929183</v>
      </c>
    </row>
    <row r="21089" spans="1:4">
      <c r="A21089" s="1" t="s">
        <v>36379</v>
      </c>
      <c r="B21089" t="s">
        <v>70862</v>
      </c>
      <c r="C21089" t="s">
        <v>74162</v>
      </c>
      <c r="D21089">
        <f t="shared" ca="1" si="329"/>
        <v>0.54154421621222815</v>
      </c>
    </row>
    <row r="21090" spans="1:4">
      <c r="A21090" s="1" t="s">
        <v>21461</v>
      </c>
      <c r="B21090" t="s">
        <v>70862</v>
      </c>
      <c r="C21090" t="s">
        <v>74162</v>
      </c>
      <c r="D21090">
        <f t="shared" ca="1" si="329"/>
        <v>0.54741935248967555</v>
      </c>
    </row>
    <row r="21091" spans="1:4">
      <c r="A21091" s="1" t="s">
        <v>30419</v>
      </c>
      <c r="B21091" t="s">
        <v>70862</v>
      </c>
      <c r="C21091" t="s">
        <v>74162</v>
      </c>
      <c r="D21091">
        <f t="shared" ca="1" si="329"/>
        <v>0.55502047313415881</v>
      </c>
    </row>
    <row r="21092" spans="1:4">
      <c r="A21092" s="1" t="s">
        <v>73308</v>
      </c>
      <c r="B21092" t="s">
        <v>70862</v>
      </c>
      <c r="C21092" t="s">
        <v>74162</v>
      </c>
      <c r="D21092">
        <f t="shared" ca="1" si="329"/>
        <v>0.3213518753781488</v>
      </c>
    </row>
    <row r="21093" spans="1:4">
      <c r="A21093" s="1" t="s">
        <v>51856</v>
      </c>
      <c r="B21093" t="s">
        <v>70862</v>
      </c>
      <c r="C21093" t="s">
        <v>74162</v>
      </c>
      <c r="D21093">
        <f t="shared" ca="1" si="329"/>
        <v>0.14189197306415069</v>
      </c>
    </row>
    <row r="21094" spans="1:4">
      <c r="A21094" s="1" t="s">
        <v>57097</v>
      </c>
      <c r="B21094" t="s">
        <v>70862</v>
      </c>
      <c r="C21094" t="s">
        <v>74162</v>
      </c>
      <c r="D21094">
        <f t="shared" ca="1" si="329"/>
        <v>0.68756185531249014</v>
      </c>
    </row>
    <row r="21095" spans="1:4">
      <c r="A21095" s="1" t="s">
        <v>10630</v>
      </c>
      <c r="B21095" t="s">
        <v>70862</v>
      </c>
      <c r="C21095" t="s">
        <v>74162</v>
      </c>
      <c r="D21095">
        <f t="shared" ca="1" si="329"/>
        <v>0.22877855932492452</v>
      </c>
    </row>
    <row r="21096" spans="1:4">
      <c r="A21096" s="1" t="s">
        <v>27057</v>
      </c>
      <c r="B21096" t="s">
        <v>70862</v>
      </c>
      <c r="C21096" t="s">
        <v>74162</v>
      </c>
      <c r="D21096">
        <f t="shared" ca="1" si="329"/>
        <v>0.96151042218431837</v>
      </c>
    </row>
    <row r="21097" spans="1:4">
      <c r="A21097" s="1" t="s">
        <v>56302</v>
      </c>
      <c r="B21097" t="s">
        <v>70862</v>
      </c>
      <c r="C21097" t="s">
        <v>74162</v>
      </c>
      <c r="D21097">
        <f t="shared" ca="1" si="329"/>
        <v>0.78190300177306671</v>
      </c>
    </row>
    <row r="21098" spans="1:4">
      <c r="A21098" s="1" t="s">
        <v>66765</v>
      </c>
      <c r="B21098" t="s">
        <v>70862</v>
      </c>
      <c r="C21098" t="s">
        <v>74162</v>
      </c>
      <c r="D21098">
        <f t="shared" ca="1" si="329"/>
        <v>0.43841633544117276</v>
      </c>
    </row>
    <row r="21099" spans="1:4">
      <c r="A21099" s="1" t="s">
        <v>27200</v>
      </c>
      <c r="B21099" t="s">
        <v>70862</v>
      </c>
      <c r="C21099" t="s">
        <v>74162</v>
      </c>
      <c r="D21099">
        <f t="shared" ca="1" si="329"/>
        <v>0.58266597298791301</v>
      </c>
    </row>
    <row r="21100" spans="1:4">
      <c r="A21100" s="1" t="s">
        <v>12473</v>
      </c>
      <c r="B21100" t="s">
        <v>70862</v>
      </c>
      <c r="C21100" t="s">
        <v>74162</v>
      </c>
      <c r="D21100">
        <f t="shared" ca="1" si="329"/>
        <v>0.35893577572431423</v>
      </c>
    </row>
    <row r="21101" spans="1:4">
      <c r="A21101" s="1" t="s">
        <v>62503</v>
      </c>
      <c r="B21101" t="s">
        <v>70862</v>
      </c>
      <c r="C21101" t="s">
        <v>74162</v>
      </c>
      <c r="D21101">
        <f t="shared" ca="1" si="329"/>
        <v>0.28691586904831201</v>
      </c>
    </row>
    <row r="21102" spans="1:4">
      <c r="A21102" s="1" t="s">
        <v>71026</v>
      </c>
      <c r="B21102" t="s">
        <v>70862</v>
      </c>
      <c r="C21102" t="s">
        <v>74162</v>
      </c>
      <c r="D21102">
        <f t="shared" ca="1" si="329"/>
        <v>0.93876881597636264</v>
      </c>
    </row>
    <row r="21103" spans="1:4">
      <c r="A21103" s="1" t="s">
        <v>71794</v>
      </c>
      <c r="B21103" t="s">
        <v>70862</v>
      </c>
      <c r="C21103" t="s">
        <v>74162</v>
      </c>
      <c r="D21103">
        <f t="shared" ca="1" si="329"/>
        <v>0.56002651021019068</v>
      </c>
    </row>
    <row r="21104" spans="1:4">
      <c r="A21104" s="1" t="s">
        <v>31473</v>
      </c>
      <c r="B21104" t="s">
        <v>70862</v>
      </c>
      <c r="C21104" t="s">
        <v>74162</v>
      </c>
      <c r="D21104">
        <f t="shared" ca="1" si="329"/>
        <v>0.71992378138027757</v>
      </c>
    </row>
    <row r="21105" spans="1:4">
      <c r="A21105" s="1" t="s">
        <v>9283</v>
      </c>
      <c r="B21105" t="s">
        <v>70862</v>
      </c>
      <c r="C21105" t="s">
        <v>74162</v>
      </c>
      <c r="D21105">
        <f t="shared" ca="1" si="329"/>
        <v>0.31951018298709222</v>
      </c>
    </row>
    <row r="21106" spans="1:4">
      <c r="A21106" s="1" t="s">
        <v>26162</v>
      </c>
      <c r="B21106" t="s">
        <v>70862</v>
      </c>
      <c r="C21106" t="s">
        <v>74162</v>
      </c>
      <c r="D21106">
        <f t="shared" ca="1" si="329"/>
        <v>0.95411173973313246</v>
      </c>
    </row>
    <row r="21107" spans="1:4">
      <c r="A21107" s="1" t="s">
        <v>70291</v>
      </c>
      <c r="B21107" t="s">
        <v>70862</v>
      </c>
      <c r="C21107" t="s">
        <v>74162</v>
      </c>
      <c r="D21107">
        <f t="shared" ca="1" si="329"/>
        <v>0.5833176913259227</v>
      </c>
    </row>
    <row r="21108" spans="1:4">
      <c r="A21108" s="1" t="s">
        <v>73323</v>
      </c>
      <c r="B21108" t="s">
        <v>70862</v>
      </c>
      <c r="C21108" t="s">
        <v>74162</v>
      </c>
      <c r="D21108">
        <f t="shared" ca="1" si="329"/>
        <v>0.62766113288745407</v>
      </c>
    </row>
    <row r="21109" spans="1:4">
      <c r="A21109" s="1" t="s">
        <v>10188</v>
      </c>
      <c r="B21109" t="s">
        <v>70862</v>
      </c>
      <c r="C21109" t="s">
        <v>74162</v>
      </c>
      <c r="D21109">
        <f t="shared" ca="1" si="329"/>
        <v>0.34587923968458678</v>
      </c>
    </row>
    <row r="21110" spans="1:4">
      <c r="A21110" s="1" t="s">
        <v>18028</v>
      </c>
      <c r="B21110" t="s">
        <v>70862</v>
      </c>
      <c r="C21110" t="s">
        <v>74162</v>
      </c>
      <c r="D21110">
        <f t="shared" ca="1" si="329"/>
        <v>0.42849030774261532</v>
      </c>
    </row>
    <row r="21111" spans="1:4">
      <c r="A21111" s="1" t="s">
        <v>934</v>
      </c>
      <c r="B21111" t="s">
        <v>70862</v>
      </c>
      <c r="C21111" t="s">
        <v>74162</v>
      </c>
      <c r="D21111">
        <f t="shared" ca="1" si="329"/>
        <v>0.61720067484781616</v>
      </c>
    </row>
    <row r="21112" spans="1:4">
      <c r="A21112" s="1" t="s">
        <v>61628</v>
      </c>
      <c r="B21112" t="s">
        <v>70862</v>
      </c>
      <c r="C21112" t="s">
        <v>74162</v>
      </c>
      <c r="D21112">
        <f t="shared" ca="1" si="329"/>
        <v>5.0461643876491991E-2</v>
      </c>
    </row>
    <row r="21113" spans="1:4">
      <c r="A21113" s="1" t="s">
        <v>52865</v>
      </c>
      <c r="B21113" t="s">
        <v>70862</v>
      </c>
      <c r="C21113" t="s">
        <v>74162</v>
      </c>
      <c r="D21113">
        <f t="shared" ca="1" si="329"/>
        <v>0.56340757801072616</v>
      </c>
    </row>
    <row r="21114" spans="1:4">
      <c r="A21114" s="1" t="s">
        <v>44502</v>
      </c>
      <c r="B21114" t="s">
        <v>70862</v>
      </c>
      <c r="C21114" t="s">
        <v>74162</v>
      </c>
      <c r="D21114">
        <f t="shared" ca="1" si="329"/>
        <v>0.5556836018068364</v>
      </c>
    </row>
    <row r="21115" spans="1:4">
      <c r="A21115" s="1" t="s">
        <v>28319</v>
      </c>
      <c r="B21115" t="s">
        <v>70862</v>
      </c>
      <c r="C21115" t="s">
        <v>74162</v>
      </c>
      <c r="D21115">
        <f t="shared" ca="1" si="329"/>
        <v>0.81977801476759582</v>
      </c>
    </row>
    <row r="21116" spans="1:4">
      <c r="A21116" s="1" t="s">
        <v>70312</v>
      </c>
      <c r="B21116" t="s">
        <v>70862</v>
      </c>
      <c r="C21116" t="s">
        <v>74162</v>
      </c>
      <c r="D21116">
        <f t="shared" ca="1" si="329"/>
        <v>0.90711591028343896</v>
      </c>
    </row>
    <row r="21117" spans="1:4">
      <c r="A21117" s="1" t="s">
        <v>35195</v>
      </c>
      <c r="B21117" t="s">
        <v>70862</v>
      </c>
      <c r="C21117" t="s">
        <v>74162</v>
      </c>
      <c r="D21117">
        <f t="shared" ca="1" si="329"/>
        <v>0.94186696415520255</v>
      </c>
    </row>
    <row r="21118" spans="1:4">
      <c r="A21118" s="1" t="s">
        <v>67606</v>
      </c>
      <c r="B21118" t="s">
        <v>70862</v>
      </c>
      <c r="C21118" t="s">
        <v>74162</v>
      </c>
      <c r="D21118">
        <f t="shared" ca="1" si="329"/>
        <v>0.83317459168745933</v>
      </c>
    </row>
    <row r="21119" spans="1:4">
      <c r="A21119" s="1" t="s">
        <v>32944</v>
      </c>
      <c r="B21119" t="s">
        <v>70862</v>
      </c>
      <c r="C21119" t="s">
        <v>74162</v>
      </c>
      <c r="D21119">
        <f t="shared" ca="1" si="329"/>
        <v>0.7672637515341848</v>
      </c>
    </row>
    <row r="21120" spans="1:4">
      <c r="A21120" s="1" t="s">
        <v>15623</v>
      </c>
      <c r="B21120" t="s">
        <v>70862</v>
      </c>
      <c r="C21120" t="s">
        <v>74162</v>
      </c>
      <c r="D21120">
        <f t="shared" ca="1" si="329"/>
        <v>0.23899013890280196</v>
      </c>
    </row>
    <row r="21121" spans="1:4">
      <c r="A21121" s="1" t="s">
        <v>15831</v>
      </c>
      <c r="B21121" t="s">
        <v>70862</v>
      </c>
      <c r="C21121" t="s">
        <v>74162</v>
      </c>
      <c r="D21121">
        <f t="shared" ref="D21121:D21184" ca="1" si="330">RAND()</f>
        <v>0.1274785879367637</v>
      </c>
    </row>
    <row r="21122" spans="1:4">
      <c r="A21122" s="1" t="s">
        <v>39256</v>
      </c>
      <c r="B21122" t="s">
        <v>70862</v>
      </c>
      <c r="C21122" t="s">
        <v>74162</v>
      </c>
      <c r="D21122">
        <f t="shared" ca="1" si="330"/>
        <v>0.9084924943569096</v>
      </c>
    </row>
    <row r="21123" spans="1:4">
      <c r="A21123" s="1" t="s">
        <v>3860</v>
      </c>
      <c r="B21123" t="s">
        <v>70862</v>
      </c>
      <c r="C21123" t="s">
        <v>74162</v>
      </c>
      <c r="D21123">
        <f t="shared" ca="1" si="330"/>
        <v>0.82608636037158101</v>
      </c>
    </row>
    <row r="21124" spans="1:4">
      <c r="A21124" s="1" t="s">
        <v>61109</v>
      </c>
      <c r="B21124" t="s">
        <v>70862</v>
      </c>
      <c r="C21124" t="s">
        <v>74162</v>
      </c>
      <c r="D21124">
        <f t="shared" ca="1" si="330"/>
        <v>0.29982703853960879</v>
      </c>
    </row>
    <row r="21125" spans="1:4">
      <c r="A21125" s="1" t="s">
        <v>58783</v>
      </c>
      <c r="B21125" t="s">
        <v>70862</v>
      </c>
      <c r="C21125" t="s">
        <v>74162</v>
      </c>
      <c r="D21125">
        <f t="shared" ca="1" si="330"/>
        <v>0.26723082778285556</v>
      </c>
    </row>
    <row r="21126" spans="1:4">
      <c r="A21126" s="1" t="s">
        <v>65907</v>
      </c>
      <c r="B21126" t="s">
        <v>70862</v>
      </c>
      <c r="C21126" t="s">
        <v>74162</v>
      </c>
      <c r="D21126">
        <f t="shared" ca="1" si="330"/>
        <v>0.58922256669224626</v>
      </c>
    </row>
    <row r="21127" spans="1:4">
      <c r="A21127" s="1" t="s">
        <v>67280</v>
      </c>
      <c r="B21127" t="s">
        <v>70862</v>
      </c>
      <c r="C21127" t="s">
        <v>74162</v>
      </c>
      <c r="D21127">
        <f t="shared" ca="1" si="330"/>
        <v>0.97562312609394075</v>
      </c>
    </row>
    <row r="21128" spans="1:4">
      <c r="A21128" s="1" t="s">
        <v>28059</v>
      </c>
      <c r="B21128" t="s">
        <v>70862</v>
      </c>
      <c r="C21128" t="s">
        <v>74162</v>
      </c>
      <c r="D21128">
        <f t="shared" ca="1" si="330"/>
        <v>0.42519190648960414</v>
      </c>
    </row>
    <row r="21129" spans="1:4">
      <c r="A21129" s="1" t="s">
        <v>73570</v>
      </c>
      <c r="B21129" t="s">
        <v>70862</v>
      </c>
      <c r="C21129" t="s">
        <v>74162</v>
      </c>
      <c r="D21129">
        <f t="shared" ca="1" si="330"/>
        <v>0.922825148270913</v>
      </c>
    </row>
    <row r="21130" spans="1:4">
      <c r="A21130" s="1" t="s">
        <v>3167</v>
      </c>
      <c r="B21130" t="s">
        <v>70862</v>
      </c>
      <c r="C21130" t="s">
        <v>74162</v>
      </c>
      <c r="D21130">
        <f t="shared" ca="1" si="330"/>
        <v>0.39592039641877264</v>
      </c>
    </row>
    <row r="21131" spans="1:4">
      <c r="A21131" s="1" t="s">
        <v>26023</v>
      </c>
      <c r="B21131" t="s">
        <v>70862</v>
      </c>
      <c r="C21131" t="s">
        <v>74162</v>
      </c>
      <c r="D21131">
        <f t="shared" ca="1" si="330"/>
        <v>0.2925550904668679</v>
      </c>
    </row>
    <row r="21132" spans="1:4">
      <c r="A21132" s="1" t="s">
        <v>69433</v>
      </c>
      <c r="B21132" t="s">
        <v>70862</v>
      </c>
      <c r="C21132" t="s">
        <v>74162</v>
      </c>
      <c r="D21132">
        <f t="shared" ca="1" si="330"/>
        <v>0.42764863424661725</v>
      </c>
    </row>
    <row r="21133" spans="1:4">
      <c r="A21133" s="1" t="s">
        <v>21538</v>
      </c>
      <c r="B21133" t="s">
        <v>70862</v>
      </c>
      <c r="C21133" t="s">
        <v>74162</v>
      </c>
      <c r="D21133">
        <f t="shared" ca="1" si="330"/>
        <v>0.98721002237029987</v>
      </c>
    </row>
    <row r="21134" spans="1:4">
      <c r="A21134" s="1" t="s">
        <v>5168</v>
      </c>
      <c r="B21134" t="s">
        <v>70862</v>
      </c>
      <c r="C21134" t="s">
        <v>74162</v>
      </c>
      <c r="D21134">
        <f t="shared" ca="1" si="330"/>
        <v>0.50993306080911249</v>
      </c>
    </row>
    <row r="21135" spans="1:4">
      <c r="A21135" s="1" t="s">
        <v>29971</v>
      </c>
      <c r="B21135" t="s">
        <v>70862</v>
      </c>
      <c r="C21135" t="s">
        <v>74162</v>
      </c>
      <c r="D21135">
        <f t="shared" ca="1" si="330"/>
        <v>0.48052072607912366</v>
      </c>
    </row>
    <row r="21136" spans="1:4">
      <c r="A21136" s="1" t="s">
        <v>52063</v>
      </c>
      <c r="B21136" t="s">
        <v>70862</v>
      </c>
      <c r="C21136" t="s">
        <v>74162</v>
      </c>
      <c r="D21136">
        <f t="shared" ca="1" si="330"/>
        <v>0.20133243743243967</v>
      </c>
    </row>
    <row r="21137" spans="1:4">
      <c r="A21137" s="1" t="s">
        <v>28971</v>
      </c>
      <c r="B21137" t="s">
        <v>70862</v>
      </c>
      <c r="C21137" t="s">
        <v>74162</v>
      </c>
      <c r="D21137">
        <f t="shared" ca="1" si="330"/>
        <v>0.66412652679951778</v>
      </c>
    </row>
    <row r="21138" spans="1:4">
      <c r="A21138" s="1" t="s">
        <v>23122</v>
      </c>
      <c r="B21138" t="s">
        <v>70862</v>
      </c>
      <c r="C21138" t="s">
        <v>74162</v>
      </c>
      <c r="D21138">
        <f t="shared" ca="1" si="330"/>
        <v>0.70003955590797562</v>
      </c>
    </row>
    <row r="21139" spans="1:4">
      <c r="A21139" s="1" t="s">
        <v>1733</v>
      </c>
      <c r="B21139" t="s">
        <v>70862</v>
      </c>
      <c r="C21139" t="s">
        <v>74162</v>
      </c>
      <c r="D21139">
        <f t="shared" ca="1" si="330"/>
        <v>0.43241366367592671</v>
      </c>
    </row>
    <row r="21140" spans="1:4">
      <c r="A21140" s="1" t="s">
        <v>71438</v>
      </c>
      <c r="B21140" t="s">
        <v>70862</v>
      </c>
      <c r="C21140" t="s">
        <v>74162</v>
      </c>
      <c r="D21140">
        <f t="shared" ca="1" si="330"/>
        <v>0.88327525142151442</v>
      </c>
    </row>
    <row r="21141" spans="1:4">
      <c r="A21141" s="1" t="s">
        <v>16302</v>
      </c>
      <c r="B21141" t="s">
        <v>70862</v>
      </c>
      <c r="C21141" t="s">
        <v>74162</v>
      </c>
      <c r="D21141">
        <f t="shared" ca="1" si="330"/>
        <v>0.779310670090966</v>
      </c>
    </row>
    <row r="21142" spans="1:4">
      <c r="A21142" s="1" t="s">
        <v>3184</v>
      </c>
      <c r="B21142" t="s">
        <v>70862</v>
      </c>
      <c r="C21142" t="s">
        <v>74162</v>
      </c>
      <c r="D21142">
        <f t="shared" ca="1" si="330"/>
        <v>0.87644844528774546</v>
      </c>
    </row>
    <row r="21143" spans="1:4">
      <c r="A21143" s="1" t="s">
        <v>19789</v>
      </c>
      <c r="B21143" t="s">
        <v>70862</v>
      </c>
      <c r="C21143" t="s">
        <v>74162</v>
      </c>
      <c r="D21143">
        <f t="shared" ca="1" si="330"/>
        <v>0.72046891996286033</v>
      </c>
    </row>
    <row r="21144" spans="1:4">
      <c r="A21144" s="1" t="s">
        <v>65093</v>
      </c>
      <c r="B21144" t="s">
        <v>70862</v>
      </c>
      <c r="C21144" t="s">
        <v>74162</v>
      </c>
      <c r="D21144">
        <f t="shared" ca="1" si="330"/>
        <v>0.48449990196148074</v>
      </c>
    </row>
    <row r="21145" spans="1:4">
      <c r="A21145" s="1" t="s">
        <v>7755</v>
      </c>
      <c r="B21145" t="s">
        <v>70862</v>
      </c>
      <c r="C21145" t="s">
        <v>74162</v>
      </c>
      <c r="D21145">
        <f t="shared" ca="1" si="330"/>
        <v>0.98204695004426912</v>
      </c>
    </row>
    <row r="21146" spans="1:4">
      <c r="A21146" s="1" t="s">
        <v>43877</v>
      </c>
      <c r="B21146" t="s">
        <v>70862</v>
      </c>
      <c r="C21146" t="s">
        <v>74162</v>
      </c>
      <c r="D21146">
        <f t="shared" ca="1" si="330"/>
        <v>0.63456884701546379</v>
      </c>
    </row>
    <row r="21147" spans="1:4">
      <c r="A21147" s="1" t="s">
        <v>13045</v>
      </c>
      <c r="B21147" t="s">
        <v>70862</v>
      </c>
      <c r="C21147" t="s">
        <v>74162</v>
      </c>
      <c r="D21147">
        <f t="shared" ca="1" si="330"/>
        <v>0.92145687481934568</v>
      </c>
    </row>
    <row r="21148" spans="1:4">
      <c r="A21148" s="1" t="s">
        <v>67774</v>
      </c>
      <c r="B21148" t="s">
        <v>70862</v>
      </c>
      <c r="C21148" t="s">
        <v>74162</v>
      </c>
      <c r="D21148">
        <f t="shared" ca="1" si="330"/>
        <v>0.20715900389366071</v>
      </c>
    </row>
    <row r="21149" spans="1:4">
      <c r="A21149" s="1" t="s">
        <v>758</v>
      </c>
      <c r="B21149" t="s">
        <v>70862</v>
      </c>
      <c r="C21149" t="s">
        <v>74162</v>
      </c>
      <c r="D21149">
        <f t="shared" ca="1" si="330"/>
        <v>9.8842572335949397E-2</v>
      </c>
    </row>
    <row r="21150" spans="1:4">
      <c r="A21150" s="1" t="s">
        <v>27463</v>
      </c>
      <c r="B21150" t="s">
        <v>70862</v>
      </c>
      <c r="C21150" t="s">
        <v>74162</v>
      </c>
      <c r="D21150">
        <f t="shared" ca="1" si="330"/>
        <v>0.42882843142567562</v>
      </c>
    </row>
    <row r="21151" spans="1:4">
      <c r="A21151" s="1" t="s">
        <v>10711</v>
      </c>
      <c r="B21151" t="s">
        <v>70862</v>
      </c>
      <c r="C21151" t="s">
        <v>74162</v>
      </c>
      <c r="D21151">
        <f t="shared" ca="1" si="330"/>
        <v>0.66071817634235863</v>
      </c>
    </row>
    <row r="21152" spans="1:4">
      <c r="A21152" s="1" t="s">
        <v>2377</v>
      </c>
      <c r="B21152" t="s">
        <v>70862</v>
      </c>
      <c r="C21152" t="s">
        <v>74162</v>
      </c>
      <c r="D21152">
        <f t="shared" ca="1" si="330"/>
        <v>0.3417458542554962</v>
      </c>
    </row>
    <row r="21153" spans="1:4">
      <c r="A21153" s="1" t="s">
        <v>1084</v>
      </c>
      <c r="B21153" t="s">
        <v>70862</v>
      </c>
      <c r="C21153" t="s">
        <v>74162</v>
      </c>
      <c r="D21153">
        <f t="shared" ca="1" si="330"/>
        <v>0.65358722292042315</v>
      </c>
    </row>
    <row r="21154" spans="1:4">
      <c r="A21154" s="1" t="s">
        <v>62485</v>
      </c>
      <c r="B21154" t="s">
        <v>70862</v>
      </c>
      <c r="C21154" t="s">
        <v>74162</v>
      </c>
      <c r="D21154">
        <f t="shared" ca="1" si="330"/>
        <v>0.90393885057625212</v>
      </c>
    </row>
    <row r="21155" spans="1:4">
      <c r="A21155" s="1" t="s">
        <v>48046</v>
      </c>
      <c r="B21155" t="s">
        <v>70862</v>
      </c>
      <c r="C21155" t="s">
        <v>74162</v>
      </c>
      <c r="D21155">
        <f t="shared" ca="1" si="330"/>
        <v>0.96322097522735461</v>
      </c>
    </row>
    <row r="21156" spans="1:4">
      <c r="A21156" s="1" t="s">
        <v>65472</v>
      </c>
      <c r="B21156" t="s">
        <v>70862</v>
      </c>
      <c r="C21156" t="s">
        <v>74162</v>
      </c>
      <c r="D21156">
        <f t="shared" ca="1" si="330"/>
        <v>0.73891918250670452</v>
      </c>
    </row>
    <row r="21157" spans="1:4">
      <c r="A21157" s="1" t="s">
        <v>48748</v>
      </c>
      <c r="B21157" t="s">
        <v>70862</v>
      </c>
      <c r="C21157" t="s">
        <v>74162</v>
      </c>
      <c r="D21157">
        <f t="shared" ca="1" si="330"/>
        <v>0.91184215438391691</v>
      </c>
    </row>
    <row r="21158" spans="1:4">
      <c r="A21158" s="1" t="s">
        <v>52115</v>
      </c>
      <c r="B21158" t="s">
        <v>70862</v>
      </c>
      <c r="C21158" t="s">
        <v>74162</v>
      </c>
      <c r="D21158">
        <f t="shared" ca="1" si="330"/>
        <v>0.14220212828657974</v>
      </c>
    </row>
    <row r="21159" spans="1:4">
      <c r="A21159" s="1" t="s">
        <v>65960</v>
      </c>
      <c r="B21159" t="s">
        <v>70862</v>
      </c>
      <c r="C21159" t="s">
        <v>74162</v>
      </c>
      <c r="D21159">
        <f t="shared" ca="1" si="330"/>
        <v>0.11067302745552177</v>
      </c>
    </row>
    <row r="21160" spans="1:4">
      <c r="A21160" s="1" t="s">
        <v>2036</v>
      </c>
      <c r="B21160" t="s">
        <v>70862</v>
      </c>
      <c r="C21160" t="s">
        <v>74162</v>
      </c>
      <c r="D21160">
        <f t="shared" ca="1" si="330"/>
        <v>5.333697538586657E-2</v>
      </c>
    </row>
    <row r="21161" spans="1:4">
      <c r="A21161" s="1" t="s">
        <v>58085</v>
      </c>
      <c r="B21161" t="s">
        <v>70862</v>
      </c>
      <c r="C21161" t="s">
        <v>74162</v>
      </c>
      <c r="D21161">
        <f t="shared" ca="1" si="330"/>
        <v>0.45180252306309143</v>
      </c>
    </row>
    <row r="21162" spans="1:4">
      <c r="A21162" s="1" t="s">
        <v>49588</v>
      </c>
      <c r="B21162" t="s">
        <v>70862</v>
      </c>
      <c r="C21162" t="s">
        <v>74162</v>
      </c>
      <c r="D21162">
        <f t="shared" ca="1" si="330"/>
        <v>0.26088755345524217</v>
      </c>
    </row>
    <row r="21163" spans="1:4">
      <c r="A21163" s="1" t="s">
        <v>3083</v>
      </c>
      <c r="B21163" t="s">
        <v>70862</v>
      </c>
      <c r="C21163" t="s">
        <v>74162</v>
      </c>
      <c r="D21163">
        <f t="shared" ca="1" si="330"/>
        <v>0.43407287805094719</v>
      </c>
    </row>
    <row r="21164" spans="1:4">
      <c r="A21164" s="1" t="s">
        <v>15779</v>
      </c>
      <c r="B21164" t="s">
        <v>70862</v>
      </c>
      <c r="C21164" t="s">
        <v>74162</v>
      </c>
      <c r="D21164">
        <f t="shared" ca="1" si="330"/>
        <v>0.3814337657698782</v>
      </c>
    </row>
    <row r="21165" spans="1:4">
      <c r="A21165" s="1" t="s">
        <v>61317</v>
      </c>
      <c r="B21165" t="s">
        <v>70862</v>
      </c>
      <c r="C21165" t="s">
        <v>74162</v>
      </c>
      <c r="D21165">
        <f t="shared" ca="1" si="330"/>
        <v>0.25207920840548192</v>
      </c>
    </row>
    <row r="21166" spans="1:4">
      <c r="A21166" s="1" t="s">
        <v>18284</v>
      </c>
      <c r="B21166" t="s">
        <v>70862</v>
      </c>
      <c r="C21166" t="s">
        <v>74162</v>
      </c>
      <c r="D21166">
        <f t="shared" ca="1" si="330"/>
        <v>0.74386696819623399</v>
      </c>
    </row>
    <row r="21167" spans="1:4">
      <c r="A21167" s="1" t="s">
        <v>18106</v>
      </c>
      <c r="B21167" t="s">
        <v>70862</v>
      </c>
      <c r="C21167" t="s">
        <v>74162</v>
      </c>
      <c r="D21167">
        <f t="shared" ca="1" si="330"/>
        <v>0.26958713409135271</v>
      </c>
    </row>
    <row r="21168" spans="1:4">
      <c r="A21168" s="1" t="s">
        <v>50059</v>
      </c>
      <c r="B21168" t="s">
        <v>70862</v>
      </c>
      <c r="C21168" t="s">
        <v>74162</v>
      </c>
      <c r="D21168">
        <f t="shared" ca="1" si="330"/>
        <v>0.55294341260014057</v>
      </c>
    </row>
    <row r="21169" spans="1:4">
      <c r="A21169" s="1" t="s">
        <v>65028</v>
      </c>
      <c r="B21169" t="s">
        <v>70862</v>
      </c>
      <c r="C21169" t="s">
        <v>74162</v>
      </c>
      <c r="D21169">
        <f t="shared" ca="1" si="330"/>
        <v>0.72265480692406037</v>
      </c>
    </row>
    <row r="21170" spans="1:4">
      <c r="A21170" s="1" t="s">
        <v>6498</v>
      </c>
      <c r="B21170" t="s">
        <v>70862</v>
      </c>
      <c r="C21170" t="s">
        <v>74162</v>
      </c>
      <c r="D21170">
        <f t="shared" ca="1" si="330"/>
        <v>0.82827249232212774</v>
      </c>
    </row>
    <row r="21171" spans="1:4">
      <c r="A21171" s="1" t="s">
        <v>621</v>
      </c>
      <c r="B21171" t="s">
        <v>70862</v>
      </c>
      <c r="C21171" t="s">
        <v>74162</v>
      </c>
      <c r="D21171">
        <f t="shared" ca="1" si="330"/>
        <v>0.72149169076297859</v>
      </c>
    </row>
    <row r="21172" spans="1:4">
      <c r="A21172" s="1" t="s">
        <v>29396</v>
      </c>
      <c r="B21172" t="s">
        <v>70862</v>
      </c>
      <c r="C21172" t="s">
        <v>74162</v>
      </c>
      <c r="D21172">
        <f t="shared" ca="1" si="330"/>
        <v>0.14811708867827211</v>
      </c>
    </row>
    <row r="21173" spans="1:4">
      <c r="A21173" s="1" t="s">
        <v>42466</v>
      </c>
      <c r="B21173" t="s">
        <v>70862</v>
      </c>
      <c r="C21173" t="s">
        <v>74162</v>
      </c>
      <c r="D21173">
        <f t="shared" ca="1" si="330"/>
        <v>0.8760819277471773</v>
      </c>
    </row>
    <row r="21174" spans="1:4">
      <c r="A21174" s="1" t="s">
        <v>1570</v>
      </c>
      <c r="B21174" t="s">
        <v>70862</v>
      </c>
      <c r="C21174" t="s">
        <v>74162</v>
      </c>
      <c r="D21174">
        <f t="shared" ca="1" si="330"/>
        <v>0.24626483967276114</v>
      </c>
    </row>
    <row r="21175" spans="1:4">
      <c r="A21175" s="1" t="s">
        <v>64</v>
      </c>
      <c r="B21175" t="s">
        <v>70862</v>
      </c>
      <c r="C21175" t="s">
        <v>74162</v>
      </c>
      <c r="D21175">
        <f t="shared" ca="1" si="330"/>
        <v>0.46010541308989239</v>
      </c>
    </row>
    <row r="21176" spans="1:4">
      <c r="A21176" s="1" t="s">
        <v>41768</v>
      </c>
      <c r="B21176" t="s">
        <v>70862</v>
      </c>
      <c r="C21176" t="s">
        <v>74162</v>
      </c>
      <c r="D21176">
        <f t="shared" ca="1" si="330"/>
        <v>0.51739029486747734</v>
      </c>
    </row>
    <row r="21177" spans="1:4">
      <c r="A21177" s="1" t="s">
        <v>19482</v>
      </c>
      <c r="B21177" t="s">
        <v>70862</v>
      </c>
      <c r="C21177" t="s">
        <v>74162</v>
      </c>
      <c r="D21177">
        <f t="shared" ca="1" si="330"/>
        <v>0.83243104305452342</v>
      </c>
    </row>
    <row r="21178" spans="1:4">
      <c r="A21178" s="1" t="s">
        <v>44794</v>
      </c>
      <c r="B21178" t="s">
        <v>70862</v>
      </c>
      <c r="C21178" t="s">
        <v>74162</v>
      </c>
      <c r="D21178">
        <f t="shared" ca="1" si="330"/>
        <v>0.92293133322899279</v>
      </c>
    </row>
    <row r="21179" spans="1:4">
      <c r="A21179" s="1" t="s">
        <v>32371</v>
      </c>
      <c r="B21179" t="s">
        <v>70862</v>
      </c>
      <c r="C21179" t="s">
        <v>74162</v>
      </c>
      <c r="D21179">
        <f t="shared" ca="1" si="330"/>
        <v>0.43631544668290745</v>
      </c>
    </row>
    <row r="21180" spans="1:4">
      <c r="A21180" s="1" t="s">
        <v>40857</v>
      </c>
      <c r="B21180" t="s">
        <v>70862</v>
      </c>
      <c r="C21180" t="s">
        <v>74162</v>
      </c>
      <c r="D21180">
        <f t="shared" ca="1" si="330"/>
        <v>0.82066209613144958</v>
      </c>
    </row>
    <row r="21181" spans="1:4">
      <c r="A21181" s="1" t="s">
        <v>36848</v>
      </c>
      <c r="B21181" t="s">
        <v>70862</v>
      </c>
      <c r="C21181" t="s">
        <v>74162</v>
      </c>
      <c r="D21181">
        <f t="shared" ca="1" si="330"/>
        <v>0.79015746642497486</v>
      </c>
    </row>
    <row r="21182" spans="1:4">
      <c r="A21182" s="1" t="s">
        <v>32179</v>
      </c>
      <c r="B21182" t="s">
        <v>70862</v>
      </c>
      <c r="C21182" t="s">
        <v>74162</v>
      </c>
      <c r="D21182">
        <f t="shared" ca="1" si="330"/>
        <v>0.22307951344194665</v>
      </c>
    </row>
    <row r="21183" spans="1:4">
      <c r="A21183" s="1" t="s">
        <v>53262</v>
      </c>
      <c r="B21183" t="s">
        <v>70862</v>
      </c>
      <c r="C21183" t="s">
        <v>74162</v>
      </c>
      <c r="D21183">
        <f t="shared" ca="1" si="330"/>
        <v>5.1972522007522448E-2</v>
      </c>
    </row>
    <row r="21184" spans="1:4">
      <c r="A21184" s="1" t="s">
        <v>1533</v>
      </c>
      <c r="B21184" t="s">
        <v>70862</v>
      </c>
      <c r="C21184" t="s">
        <v>74162</v>
      </c>
      <c r="D21184">
        <f t="shared" ca="1" si="330"/>
        <v>0.35818759059750338</v>
      </c>
    </row>
    <row r="21185" spans="1:4">
      <c r="A21185" s="1" t="s">
        <v>39775</v>
      </c>
      <c r="B21185" t="s">
        <v>70862</v>
      </c>
      <c r="C21185" t="s">
        <v>74162</v>
      </c>
      <c r="D21185">
        <f t="shared" ref="D21185:D21248" ca="1" si="331">RAND()</f>
        <v>3.353395658699776E-2</v>
      </c>
    </row>
    <row r="21186" spans="1:4">
      <c r="A21186" s="1" t="s">
        <v>52070</v>
      </c>
      <c r="B21186" t="s">
        <v>70862</v>
      </c>
      <c r="C21186" t="s">
        <v>74162</v>
      </c>
      <c r="D21186">
        <f t="shared" ca="1" si="331"/>
        <v>0.24881130657862083</v>
      </c>
    </row>
    <row r="21187" spans="1:4">
      <c r="A21187" s="1" t="s">
        <v>59800</v>
      </c>
      <c r="B21187" t="s">
        <v>70862</v>
      </c>
      <c r="C21187" t="s">
        <v>74162</v>
      </c>
      <c r="D21187">
        <f t="shared" ca="1" si="331"/>
        <v>0.14756926302904638</v>
      </c>
    </row>
    <row r="21188" spans="1:4">
      <c r="A21188" s="1" t="s">
        <v>27329</v>
      </c>
      <c r="B21188" t="s">
        <v>70862</v>
      </c>
      <c r="C21188" t="s">
        <v>74162</v>
      </c>
      <c r="D21188">
        <f t="shared" ca="1" si="331"/>
        <v>0.23433920710975309</v>
      </c>
    </row>
    <row r="21189" spans="1:4">
      <c r="A21189" s="1" t="s">
        <v>46588</v>
      </c>
      <c r="B21189" t="s">
        <v>70862</v>
      </c>
      <c r="C21189" t="s">
        <v>74162</v>
      </c>
      <c r="D21189">
        <f t="shared" ca="1" si="331"/>
        <v>0.146984991521661</v>
      </c>
    </row>
    <row r="21190" spans="1:4">
      <c r="A21190" s="1" t="s">
        <v>54386</v>
      </c>
      <c r="B21190" t="s">
        <v>70862</v>
      </c>
      <c r="C21190" t="s">
        <v>74162</v>
      </c>
      <c r="D21190">
        <f t="shared" ca="1" si="331"/>
        <v>0.17335303087764997</v>
      </c>
    </row>
    <row r="21191" spans="1:4">
      <c r="A21191" s="1" t="s">
        <v>1566</v>
      </c>
      <c r="B21191" t="s">
        <v>70862</v>
      </c>
      <c r="C21191" t="s">
        <v>74162</v>
      </c>
      <c r="D21191">
        <f t="shared" ca="1" si="331"/>
        <v>3.6472007453420829E-3</v>
      </c>
    </row>
    <row r="21192" spans="1:4">
      <c r="A21192" s="1" t="s">
        <v>68401</v>
      </c>
      <c r="B21192" t="s">
        <v>70862</v>
      </c>
      <c r="C21192" t="s">
        <v>74162</v>
      </c>
      <c r="D21192">
        <f t="shared" ca="1" si="331"/>
        <v>0.61643472723633819</v>
      </c>
    </row>
    <row r="21193" spans="1:4">
      <c r="A21193" s="1" t="s">
        <v>61735</v>
      </c>
      <c r="B21193" t="s">
        <v>70862</v>
      </c>
      <c r="C21193" t="s">
        <v>74162</v>
      </c>
      <c r="D21193">
        <f t="shared" ca="1" si="331"/>
        <v>0.82637418898460402</v>
      </c>
    </row>
    <row r="21194" spans="1:4">
      <c r="A21194" s="1" t="s">
        <v>30151</v>
      </c>
      <c r="B21194" t="s">
        <v>70862</v>
      </c>
      <c r="C21194" t="s">
        <v>74162</v>
      </c>
      <c r="D21194">
        <f t="shared" ca="1" si="331"/>
        <v>7.7215795662273434E-2</v>
      </c>
    </row>
    <row r="21195" spans="1:4">
      <c r="A21195" s="1" t="s">
        <v>45409</v>
      </c>
      <c r="B21195" t="s">
        <v>70862</v>
      </c>
      <c r="C21195" t="s">
        <v>74162</v>
      </c>
      <c r="D21195">
        <f t="shared" ca="1" si="331"/>
        <v>0.67101952802166298</v>
      </c>
    </row>
    <row r="21196" spans="1:4">
      <c r="A21196" s="1" t="s">
        <v>41268</v>
      </c>
      <c r="B21196" t="s">
        <v>70862</v>
      </c>
      <c r="C21196" t="s">
        <v>74162</v>
      </c>
      <c r="D21196">
        <f t="shared" ca="1" si="331"/>
        <v>0.66148172233946356</v>
      </c>
    </row>
    <row r="21197" spans="1:4">
      <c r="A21197" s="1" t="s">
        <v>27067</v>
      </c>
      <c r="B21197" t="s">
        <v>70862</v>
      </c>
      <c r="C21197" t="s">
        <v>74162</v>
      </c>
      <c r="D21197">
        <f t="shared" ca="1" si="331"/>
        <v>0.56654366186065552</v>
      </c>
    </row>
    <row r="21198" spans="1:4">
      <c r="A21198" s="1" t="s">
        <v>50985</v>
      </c>
      <c r="B21198" t="s">
        <v>70862</v>
      </c>
      <c r="C21198" t="s">
        <v>74162</v>
      </c>
      <c r="D21198">
        <f t="shared" ca="1" si="331"/>
        <v>0.28929481064131579</v>
      </c>
    </row>
    <row r="21199" spans="1:4">
      <c r="A21199" s="1" t="s">
        <v>63752</v>
      </c>
      <c r="B21199" t="s">
        <v>70862</v>
      </c>
      <c r="C21199" t="s">
        <v>74162</v>
      </c>
      <c r="D21199">
        <f t="shared" ca="1" si="331"/>
        <v>0.10709362863947136</v>
      </c>
    </row>
    <row r="21200" spans="1:4">
      <c r="A21200" s="1" t="s">
        <v>41013</v>
      </c>
      <c r="B21200" t="s">
        <v>70862</v>
      </c>
      <c r="C21200" t="s">
        <v>74162</v>
      </c>
      <c r="D21200">
        <f t="shared" ca="1" si="331"/>
        <v>0.92243983112937156</v>
      </c>
    </row>
    <row r="21201" spans="1:4">
      <c r="A21201" s="1" t="s">
        <v>48624</v>
      </c>
      <c r="B21201" t="s">
        <v>70862</v>
      </c>
      <c r="C21201" t="s">
        <v>74162</v>
      </c>
      <c r="D21201">
        <f t="shared" ca="1" si="331"/>
        <v>4.9142698512101513E-2</v>
      </c>
    </row>
    <row r="21202" spans="1:4">
      <c r="A21202" s="1" t="s">
        <v>67995</v>
      </c>
      <c r="B21202" t="s">
        <v>70862</v>
      </c>
      <c r="C21202" t="s">
        <v>74162</v>
      </c>
      <c r="D21202">
        <f t="shared" ca="1" si="331"/>
        <v>2.4044039306278076E-2</v>
      </c>
    </row>
    <row r="21203" spans="1:4">
      <c r="A21203" s="1" t="s">
        <v>66120</v>
      </c>
      <c r="B21203" t="s">
        <v>70862</v>
      </c>
      <c r="C21203" t="s">
        <v>74162</v>
      </c>
      <c r="D21203">
        <f t="shared" ca="1" si="331"/>
        <v>0.76896081041151998</v>
      </c>
    </row>
    <row r="21204" spans="1:4">
      <c r="A21204" s="1" t="s">
        <v>22033</v>
      </c>
      <c r="B21204" t="s">
        <v>70862</v>
      </c>
      <c r="C21204" t="s">
        <v>74162</v>
      </c>
      <c r="D21204">
        <f t="shared" ca="1" si="331"/>
        <v>0.26000132801230824</v>
      </c>
    </row>
    <row r="21205" spans="1:4">
      <c r="A21205" s="1" t="s">
        <v>60002</v>
      </c>
      <c r="B21205" t="s">
        <v>70862</v>
      </c>
      <c r="C21205" t="s">
        <v>74162</v>
      </c>
      <c r="D21205">
        <f t="shared" ca="1" si="331"/>
        <v>0.70449661049838619</v>
      </c>
    </row>
    <row r="21206" spans="1:4">
      <c r="A21206" s="1" t="s">
        <v>32897</v>
      </c>
      <c r="B21206" t="s">
        <v>70862</v>
      </c>
      <c r="C21206" t="s">
        <v>74162</v>
      </c>
      <c r="D21206">
        <f t="shared" ca="1" si="331"/>
        <v>0.41419668283231803</v>
      </c>
    </row>
    <row r="21207" spans="1:4">
      <c r="A21207" s="1" t="s">
        <v>31477</v>
      </c>
      <c r="B21207" t="s">
        <v>70862</v>
      </c>
      <c r="C21207" t="s">
        <v>74162</v>
      </c>
      <c r="D21207">
        <f t="shared" ca="1" si="331"/>
        <v>9.5465784550584631E-2</v>
      </c>
    </row>
    <row r="21208" spans="1:4">
      <c r="A21208" s="1" t="s">
        <v>8314</v>
      </c>
      <c r="B21208" t="s">
        <v>70862</v>
      </c>
      <c r="C21208" t="s">
        <v>74162</v>
      </c>
      <c r="D21208">
        <f t="shared" ca="1" si="331"/>
        <v>0.69153934703556241</v>
      </c>
    </row>
    <row r="21209" spans="1:4">
      <c r="A21209" s="1" t="s">
        <v>69436</v>
      </c>
      <c r="B21209" t="s">
        <v>70862</v>
      </c>
      <c r="C21209" t="s">
        <v>74162</v>
      </c>
      <c r="D21209">
        <f t="shared" ca="1" si="331"/>
        <v>0.97914380340427876</v>
      </c>
    </row>
    <row r="21210" spans="1:4">
      <c r="A21210" s="1" t="s">
        <v>31657</v>
      </c>
      <c r="B21210" t="s">
        <v>70862</v>
      </c>
      <c r="C21210" t="s">
        <v>74162</v>
      </c>
      <c r="D21210">
        <f t="shared" ca="1" si="331"/>
        <v>0.2555223049620462</v>
      </c>
    </row>
    <row r="21211" spans="1:4">
      <c r="A21211" s="1" t="s">
        <v>51584</v>
      </c>
      <c r="B21211" t="s">
        <v>70862</v>
      </c>
      <c r="C21211" t="s">
        <v>74162</v>
      </c>
      <c r="D21211">
        <f t="shared" ca="1" si="331"/>
        <v>0.51621143216671639</v>
      </c>
    </row>
    <row r="21212" spans="1:4">
      <c r="A21212" s="1" t="s">
        <v>70962</v>
      </c>
      <c r="B21212" t="s">
        <v>70862</v>
      </c>
      <c r="C21212" t="s">
        <v>74162</v>
      </c>
      <c r="D21212">
        <f t="shared" ca="1" si="331"/>
        <v>0.78071123061970038</v>
      </c>
    </row>
    <row r="21213" spans="1:4">
      <c r="A21213" s="1" t="s">
        <v>26566</v>
      </c>
      <c r="B21213" t="s">
        <v>70862</v>
      </c>
      <c r="C21213" t="s">
        <v>74162</v>
      </c>
      <c r="D21213">
        <f t="shared" ca="1" si="331"/>
        <v>0.92376995541085916</v>
      </c>
    </row>
    <row r="21214" spans="1:4">
      <c r="A21214" s="1" t="s">
        <v>40950</v>
      </c>
      <c r="B21214" t="s">
        <v>70862</v>
      </c>
      <c r="C21214" t="s">
        <v>74162</v>
      </c>
      <c r="D21214">
        <f t="shared" ca="1" si="331"/>
        <v>0.11167882786776229</v>
      </c>
    </row>
    <row r="21215" spans="1:4">
      <c r="A21215" s="1" t="s">
        <v>47522</v>
      </c>
      <c r="B21215" t="s">
        <v>70862</v>
      </c>
      <c r="C21215" t="s">
        <v>74162</v>
      </c>
      <c r="D21215">
        <f t="shared" ca="1" si="331"/>
        <v>0.23248651806849963</v>
      </c>
    </row>
    <row r="21216" spans="1:4">
      <c r="A21216" s="1" t="s">
        <v>37384</v>
      </c>
      <c r="B21216" t="s">
        <v>70862</v>
      </c>
      <c r="C21216" t="s">
        <v>74162</v>
      </c>
      <c r="D21216">
        <f t="shared" ca="1" si="331"/>
        <v>0.33511176622871786</v>
      </c>
    </row>
    <row r="21217" spans="1:4">
      <c r="A21217" s="1" t="s">
        <v>60971</v>
      </c>
      <c r="B21217" t="s">
        <v>70862</v>
      </c>
      <c r="C21217" t="s">
        <v>74162</v>
      </c>
      <c r="D21217">
        <f t="shared" ca="1" si="331"/>
        <v>0.50030286118579903</v>
      </c>
    </row>
    <row r="21218" spans="1:4">
      <c r="A21218" s="1" t="s">
        <v>48781</v>
      </c>
      <c r="B21218" t="s">
        <v>70862</v>
      </c>
      <c r="C21218" t="s">
        <v>74162</v>
      </c>
      <c r="D21218">
        <f t="shared" ca="1" si="331"/>
        <v>0.85408278791782311</v>
      </c>
    </row>
    <row r="21219" spans="1:4">
      <c r="A21219" s="1" t="s">
        <v>5732</v>
      </c>
      <c r="B21219" t="s">
        <v>70862</v>
      </c>
      <c r="C21219" t="s">
        <v>74162</v>
      </c>
      <c r="D21219">
        <f t="shared" ca="1" si="331"/>
        <v>0.61828937130431638</v>
      </c>
    </row>
    <row r="21220" spans="1:4">
      <c r="A21220" s="1" t="s">
        <v>17402</v>
      </c>
      <c r="B21220" t="s">
        <v>70862</v>
      </c>
      <c r="C21220" t="s">
        <v>74162</v>
      </c>
      <c r="D21220">
        <f t="shared" ca="1" si="331"/>
        <v>0.8483501355468609</v>
      </c>
    </row>
    <row r="21221" spans="1:4">
      <c r="A21221" s="1" t="s">
        <v>53671</v>
      </c>
      <c r="B21221" t="s">
        <v>70862</v>
      </c>
      <c r="C21221" t="s">
        <v>74162</v>
      </c>
      <c r="D21221">
        <f t="shared" ca="1" si="331"/>
        <v>0.19867130833820767</v>
      </c>
    </row>
    <row r="21222" spans="1:4">
      <c r="A21222" s="1" t="s">
        <v>28046</v>
      </c>
      <c r="B21222" t="s">
        <v>70862</v>
      </c>
      <c r="C21222" t="s">
        <v>74162</v>
      </c>
      <c r="D21222">
        <f t="shared" ca="1" si="331"/>
        <v>0.86958163938825539</v>
      </c>
    </row>
    <row r="21223" spans="1:4">
      <c r="A21223" s="1" t="s">
        <v>8975</v>
      </c>
      <c r="B21223" t="s">
        <v>70862</v>
      </c>
      <c r="C21223" t="s">
        <v>74162</v>
      </c>
      <c r="D21223">
        <f t="shared" ca="1" si="331"/>
        <v>5.7994830988946755E-2</v>
      </c>
    </row>
    <row r="21224" spans="1:4">
      <c r="A21224" s="1" t="s">
        <v>66869</v>
      </c>
      <c r="B21224" t="s">
        <v>70862</v>
      </c>
      <c r="C21224" t="s">
        <v>74162</v>
      </c>
      <c r="D21224">
        <f t="shared" ca="1" si="331"/>
        <v>0.17634243457187659</v>
      </c>
    </row>
    <row r="21225" spans="1:4">
      <c r="A21225" s="1" t="s">
        <v>10246</v>
      </c>
      <c r="B21225" t="s">
        <v>70862</v>
      </c>
      <c r="C21225" t="s">
        <v>74162</v>
      </c>
      <c r="D21225">
        <f t="shared" ca="1" si="331"/>
        <v>5.6850207982880319E-2</v>
      </c>
    </row>
    <row r="21226" spans="1:4">
      <c r="A21226" s="1" t="s">
        <v>8839</v>
      </c>
      <c r="B21226" t="s">
        <v>70862</v>
      </c>
      <c r="C21226" t="s">
        <v>74162</v>
      </c>
      <c r="D21226">
        <f t="shared" ca="1" si="331"/>
        <v>0.50326597845697052</v>
      </c>
    </row>
    <row r="21227" spans="1:4">
      <c r="A21227" s="1" t="s">
        <v>47880</v>
      </c>
      <c r="B21227" t="s">
        <v>70862</v>
      </c>
      <c r="C21227" t="s">
        <v>74162</v>
      </c>
      <c r="D21227">
        <f t="shared" ca="1" si="331"/>
        <v>8.4267150746208164E-2</v>
      </c>
    </row>
    <row r="21228" spans="1:4">
      <c r="A21228" s="1" t="s">
        <v>18705</v>
      </c>
      <c r="B21228" t="s">
        <v>70862</v>
      </c>
      <c r="C21228" t="s">
        <v>74162</v>
      </c>
      <c r="D21228">
        <f t="shared" ca="1" si="331"/>
        <v>0.9199739080228897</v>
      </c>
    </row>
    <row r="21229" spans="1:4">
      <c r="A21229" s="1" t="s">
        <v>5076</v>
      </c>
      <c r="B21229" t="s">
        <v>70862</v>
      </c>
      <c r="C21229" t="s">
        <v>74162</v>
      </c>
      <c r="D21229">
        <f t="shared" ca="1" si="331"/>
        <v>0.63064368487647326</v>
      </c>
    </row>
    <row r="21230" spans="1:4">
      <c r="A21230" s="1" t="s">
        <v>58982</v>
      </c>
      <c r="B21230" t="s">
        <v>70862</v>
      </c>
      <c r="C21230" t="s">
        <v>74162</v>
      </c>
      <c r="D21230">
        <f t="shared" ca="1" si="331"/>
        <v>0.73215385071527017</v>
      </c>
    </row>
    <row r="21231" spans="1:4">
      <c r="A21231" s="1" t="s">
        <v>8892</v>
      </c>
      <c r="B21231" t="s">
        <v>70862</v>
      </c>
      <c r="C21231" t="s">
        <v>74162</v>
      </c>
      <c r="D21231">
        <f t="shared" ca="1" si="331"/>
        <v>0.13600180774049198</v>
      </c>
    </row>
    <row r="21232" spans="1:4">
      <c r="A21232" s="1" t="s">
        <v>69221</v>
      </c>
      <c r="B21232" t="s">
        <v>70862</v>
      </c>
      <c r="C21232" t="s">
        <v>74162</v>
      </c>
      <c r="D21232">
        <f t="shared" ca="1" si="331"/>
        <v>0.120217456446713</v>
      </c>
    </row>
    <row r="21233" spans="1:4">
      <c r="A21233" s="1" t="s">
        <v>2720</v>
      </c>
      <c r="B21233" t="s">
        <v>70862</v>
      </c>
      <c r="C21233" t="s">
        <v>74162</v>
      </c>
      <c r="D21233">
        <f t="shared" ca="1" si="331"/>
        <v>0.24414660037935942</v>
      </c>
    </row>
    <row r="21234" spans="1:4">
      <c r="A21234" s="1" t="s">
        <v>49401</v>
      </c>
      <c r="B21234" t="s">
        <v>70862</v>
      </c>
      <c r="C21234" t="s">
        <v>74162</v>
      </c>
      <c r="D21234">
        <f t="shared" ca="1" si="331"/>
        <v>7.2572872900673491E-2</v>
      </c>
    </row>
    <row r="21235" spans="1:4">
      <c r="A21235" s="1" t="s">
        <v>53515</v>
      </c>
      <c r="B21235" t="s">
        <v>70862</v>
      </c>
      <c r="C21235" t="s">
        <v>74162</v>
      </c>
      <c r="D21235">
        <f t="shared" ca="1" si="331"/>
        <v>0.57586913634617276</v>
      </c>
    </row>
    <row r="21236" spans="1:4">
      <c r="A21236" s="1" t="s">
        <v>65062</v>
      </c>
      <c r="B21236" t="s">
        <v>70862</v>
      </c>
      <c r="C21236" t="s">
        <v>74162</v>
      </c>
      <c r="D21236">
        <f t="shared" ca="1" si="331"/>
        <v>1.7684137798238964E-2</v>
      </c>
    </row>
    <row r="21237" spans="1:4">
      <c r="A21237" s="1" t="s">
        <v>26748</v>
      </c>
      <c r="B21237" t="s">
        <v>70862</v>
      </c>
      <c r="C21237" t="s">
        <v>74162</v>
      </c>
      <c r="D21237">
        <f t="shared" ca="1" si="331"/>
        <v>0.6168338629753346</v>
      </c>
    </row>
    <row r="21238" spans="1:4">
      <c r="A21238" s="1" t="s">
        <v>56019</v>
      </c>
      <c r="B21238" t="s">
        <v>70862</v>
      </c>
      <c r="C21238" t="s">
        <v>74162</v>
      </c>
      <c r="D21238">
        <f t="shared" ca="1" si="331"/>
        <v>0.17502518580304549</v>
      </c>
    </row>
    <row r="21239" spans="1:4">
      <c r="A21239" s="1" t="s">
        <v>71443</v>
      </c>
      <c r="B21239" t="s">
        <v>70862</v>
      </c>
      <c r="C21239" t="s">
        <v>74162</v>
      </c>
      <c r="D21239">
        <f t="shared" ca="1" si="331"/>
        <v>8.1042061218451922E-2</v>
      </c>
    </row>
    <row r="21240" spans="1:4">
      <c r="A21240" s="1" t="s">
        <v>16296</v>
      </c>
      <c r="B21240" t="s">
        <v>70862</v>
      </c>
      <c r="C21240" t="s">
        <v>74162</v>
      </c>
      <c r="D21240">
        <f t="shared" ca="1" si="331"/>
        <v>0.6333832728039408</v>
      </c>
    </row>
    <row r="21241" spans="1:4">
      <c r="A21241" s="1" t="s">
        <v>12140</v>
      </c>
      <c r="B21241" t="s">
        <v>70862</v>
      </c>
      <c r="C21241" t="s">
        <v>74162</v>
      </c>
      <c r="D21241">
        <f t="shared" ca="1" si="331"/>
        <v>0.20118234187462458</v>
      </c>
    </row>
    <row r="21242" spans="1:4">
      <c r="A21242" s="1" t="s">
        <v>39924</v>
      </c>
      <c r="B21242" t="s">
        <v>70862</v>
      </c>
      <c r="C21242" t="s">
        <v>74162</v>
      </c>
      <c r="D21242">
        <f t="shared" ca="1" si="331"/>
        <v>0.83815977976247547</v>
      </c>
    </row>
    <row r="21243" spans="1:4">
      <c r="A21243" s="1" t="s">
        <v>39495</v>
      </c>
      <c r="B21243" t="s">
        <v>70862</v>
      </c>
      <c r="C21243" t="s">
        <v>74162</v>
      </c>
      <c r="D21243">
        <f t="shared" ca="1" si="331"/>
        <v>0.1351222925650325</v>
      </c>
    </row>
    <row r="21244" spans="1:4">
      <c r="A21244" s="1" t="s">
        <v>14927</v>
      </c>
      <c r="B21244" t="s">
        <v>70862</v>
      </c>
      <c r="C21244" t="s">
        <v>74162</v>
      </c>
      <c r="D21244">
        <f t="shared" ca="1" si="331"/>
        <v>0.25333176741982788</v>
      </c>
    </row>
    <row r="21245" spans="1:4">
      <c r="A21245" s="1" t="s">
        <v>35860</v>
      </c>
      <c r="B21245" t="s">
        <v>70862</v>
      </c>
      <c r="C21245" t="s">
        <v>74162</v>
      </c>
      <c r="D21245">
        <f t="shared" ca="1" si="331"/>
        <v>0.16928011766170492</v>
      </c>
    </row>
    <row r="21246" spans="1:4">
      <c r="A21246" s="1" t="s">
        <v>8860</v>
      </c>
      <c r="B21246" t="s">
        <v>70862</v>
      </c>
      <c r="C21246" t="s">
        <v>74162</v>
      </c>
      <c r="D21246">
        <f t="shared" ca="1" si="331"/>
        <v>0.80779793822911272</v>
      </c>
    </row>
    <row r="21247" spans="1:4">
      <c r="A21247" s="1" t="s">
        <v>44955</v>
      </c>
      <c r="B21247" t="s">
        <v>70862</v>
      </c>
      <c r="C21247" t="s">
        <v>74162</v>
      </c>
      <c r="D21247">
        <f t="shared" ca="1" si="331"/>
        <v>0.55392355866241105</v>
      </c>
    </row>
    <row r="21248" spans="1:4">
      <c r="A21248" s="1" t="s">
        <v>5643</v>
      </c>
      <c r="B21248" t="s">
        <v>70862</v>
      </c>
      <c r="C21248" t="s">
        <v>74162</v>
      </c>
      <c r="D21248">
        <f t="shared" ca="1" si="331"/>
        <v>0.41839315633968821</v>
      </c>
    </row>
    <row r="21249" spans="1:4">
      <c r="A21249" s="1" t="s">
        <v>25206</v>
      </c>
      <c r="B21249" t="s">
        <v>70862</v>
      </c>
      <c r="C21249" t="s">
        <v>74162</v>
      </c>
      <c r="D21249">
        <f t="shared" ref="D21249:D21312" ca="1" si="332">RAND()</f>
        <v>0.93732364087026476</v>
      </c>
    </row>
    <row r="21250" spans="1:4">
      <c r="A21250" s="1" t="s">
        <v>11416</v>
      </c>
      <c r="B21250" t="s">
        <v>70862</v>
      </c>
      <c r="C21250" t="s">
        <v>74162</v>
      </c>
      <c r="D21250">
        <f t="shared" ca="1" si="332"/>
        <v>0.24565750568260392</v>
      </c>
    </row>
    <row r="21251" spans="1:4">
      <c r="A21251" s="1" t="s">
        <v>73015</v>
      </c>
      <c r="B21251" t="s">
        <v>70862</v>
      </c>
      <c r="C21251" t="s">
        <v>74162</v>
      </c>
      <c r="D21251">
        <f t="shared" ca="1" si="332"/>
        <v>0.98691467575884273</v>
      </c>
    </row>
    <row r="21252" spans="1:4">
      <c r="A21252" s="1" t="s">
        <v>18680</v>
      </c>
      <c r="B21252" t="s">
        <v>70862</v>
      </c>
      <c r="C21252" t="s">
        <v>74162</v>
      </c>
      <c r="D21252">
        <f t="shared" ca="1" si="332"/>
        <v>0.77376507722382259</v>
      </c>
    </row>
    <row r="21253" spans="1:4">
      <c r="A21253" s="1" t="s">
        <v>69248</v>
      </c>
      <c r="B21253" t="s">
        <v>70862</v>
      </c>
      <c r="C21253" t="s">
        <v>74162</v>
      </c>
      <c r="D21253">
        <f t="shared" ca="1" si="332"/>
        <v>0.50788944389975332</v>
      </c>
    </row>
    <row r="21254" spans="1:4">
      <c r="A21254" s="1" t="s">
        <v>33268</v>
      </c>
      <c r="B21254" t="s">
        <v>70862</v>
      </c>
      <c r="C21254" t="s">
        <v>74162</v>
      </c>
      <c r="D21254">
        <f t="shared" ca="1" si="332"/>
        <v>0.65490959786732539</v>
      </c>
    </row>
    <row r="21255" spans="1:4">
      <c r="A21255" s="1" t="s">
        <v>51465</v>
      </c>
      <c r="B21255" t="s">
        <v>70862</v>
      </c>
      <c r="C21255" t="s">
        <v>74162</v>
      </c>
      <c r="D21255">
        <f t="shared" ca="1" si="332"/>
        <v>0.11655827269914465</v>
      </c>
    </row>
    <row r="21256" spans="1:4">
      <c r="A21256" s="1" t="s">
        <v>55832</v>
      </c>
      <c r="B21256" t="s">
        <v>70862</v>
      </c>
      <c r="C21256" t="s">
        <v>74162</v>
      </c>
      <c r="D21256">
        <f t="shared" ca="1" si="332"/>
        <v>0.12067699440259749</v>
      </c>
    </row>
    <row r="21257" spans="1:4">
      <c r="A21257" s="1" t="s">
        <v>37737</v>
      </c>
      <c r="B21257" t="s">
        <v>70862</v>
      </c>
      <c r="C21257" t="s">
        <v>74162</v>
      </c>
      <c r="D21257">
        <f t="shared" ca="1" si="332"/>
        <v>2.2595174901001824E-2</v>
      </c>
    </row>
    <row r="21258" spans="1:4">
      <c r="A21258" s="1" t="s">
        <v>72360</v>
      </c>
      <c r="B21258" t="s">
        <v>70862</v>
      </c>
      <c r="C21258" t="s">
        <v>74162</v>
      </c>
      <c r="D21258">
        <f t="shared" ca="1" si="332"/>
        <v>0.13802472208477057</v>
      </c>
    </row>
    <row r="21259" spans="1:4">
      <c r="A21259" s="1" t="s">
        <v>20167</v>
      </c>
      <c r="B21259" t="s">
        <v>70862</v>
      </c>
      <c r="C21259" t="s">
        <v>74162</v>
      </c>
      <c r="D21259">
        <f t="shared" ca="1" si="332"/>
        <v>0.8117358969671733</v>
      </c>
    </row>
    <row r="21260" spans="1:4">
      <c r="A21260" s="1" t="s">
        <v>43637</v>
      </c>
      <c r="B21260" t="s">
        <v>70862</v>
      </c>
      <c r="C21260" t="s">
        <v>74162</v>
      </c>
      <c r="D21260">
        <f t="shared" ca="1" si="332"/>
        <v>0.77510064336132778</v>
      </c>
    </row>
    <row r="21261" spans="1:4">
      <c r="A21261" s="1" t="s">
        <v>60723</v>
      </c>
      <c r="B21261" t="s">
        <v>70862</v>
      </c>
      <c r="C21261" t="s">
        <v>74162</v>
      </c>
      <c r="D21261">
        <f t="shared" ca="1" si="332"/>
        <v>0.92015487111582828</v>
      </c>
    </row>
    <row r="21262" spans="1:4">
      <c r="A21262" s="1" t="s">
        <v>14390</v>
      </c>
      <c r="B21262" t="s">
        <v>70862</v>
      </c>
      <c r="C21262" t="s">
        <v>74162</v>
      </c>
      <c r="D21262">
        <f t="shared" ca="1" si="332"/>
        <v>0.57252790026971956</v>
      </c>
    </row>
    <row r="21263" spans="1:4">
      <c r="A21263" s="1" t="s">
        <v>50849</v>
      </c>
      <c r="B21263" t="s">
        <v>70862</v>
      </c>
      <c r="C21263" t="s">
        <v>74162</v>
      </c>
      <c r="D21263">
        <f t="shared" ca="1" si="332"/>
        <v>1.7229746564326076E-2</v>
      </c>
    </row>
    <row r="21264" spans="1:4">
      <c r="A21264" s="1" t="s">
        <v>40522</v>
      </c>
      <c r="B21264" t="s">
        <v>70862</v>
      </c>
      <c r="C21264" t="s">
        <v>74162</v>
      </c>
      <c r="D21264">
        <f t="shared" ca="1" si="332"/>
        <v>0.11057304758994946</v>
      </c>
    </row>
    <row r="21265" spans="1:4">
      <c r="A21265" s="1" t="s">
        <v>38627</v>
      </c>
      <c r="B21265" t="s">
        <v>70862</v>
      </c>
      <c r="C21265" t="s">
        <v>74162</v>
      </c>
      <c r="D21265">
        <f t="shared" ca="1" si="332"/>
        <v>0.4789424693702391</v>
      </c>
    </row>
    <row r="21266" spans="1:4">
      <c r="A21266" s="1" t="s">
        <v>17717</v>
      </c>
      <c r="B21266" t="s">
        <v>70862</v>
      </c>
      <c r="C21266" t="s">
        <v>74162</v>
      </c>
      <c r="D21266">
        <f t="shared" ca="1" si="332"/>
        <v>0.34304220608088309</v>
      </c>
    </row>
    <row r="21267" spans="1:4">
      <c r="A21267" s="1" t="s">
        <v>10104</v>
      </c>
      <c r="B21267" t="s">
        <v>70862</v>
      </c>
      <c r="C21267" t="s">
        <v>74162</v>
      </c>
      <c r="D21267">
        <f t="shared" ca="1" si="332"/>
        <v>2.3287557256546521E-2</v>
      </c>
    </row>
    <row r="21268" spans="1:4">
      <c r="A21268" s="1" t="s">
        <v>4770</v>
      </c>
      <c r="B21268" t="s">
        <v>70862</v>
      </c>
      <c r="C21268" t="s">
        <v>74162</v>
      </c>
      <c r="D21268">
        <f t="shared" ca="1" si="332"/>
        <v>0.38625620628077761</v>
      </c>
    </row>
    <row r="21269" spans="1:4">
      <c r="A21269" s="1" t="s">
        <v>35045</v>
      </c>
      <c r="B21269" t="s">
        <v>70862</v>
      </c>
      <c r="C21269" t="s">
        <v>74162</v>
      </c>
      <c r="D21269">
        <f t="shared" ca="1" si="332"/>
        <v>0.91517954297616888</v>
      </c>
    </row>
    <row r="21270" spans="1:4">
      <c r="A21270" s="1" t="s">
        <v>50260</v>
      </c>
      <c r="B21270" t="s">
        <v>70862</v>
      </c>
      <c r="C21270" t="s">
        <v>74162</v>
      </c>
      <c r="D21270">
        <f t="shared" ca="1" si="332"/>
        <v>0.3719457737630899</v>
      </c>
    </row>
    <row r="21271" spans="1:4">
      <c r="A21271" s="1" t="s">
        <v>47348</v>
      </c>
      <c r="B21271" t="s">
        <v>70862</v>
      </c>
      <c r="C21271" t="s">
        <v>74162</v>
      </c>
      <c r="D21271">
        <f t="shared" ca="1" si="332"/>
        <v>0.82477687681393208</v>
      </c>
    </row>
    <row r="21272" spans="1:4">
      <c r="A21272" s="1" t="s">
        <v>12681</v>
      </c>
      <c r="B21272" t="s">
        <v>70862</v>
      </c>
      <c r="C21272" t="s">
        <v>74162</v>
      </c>
      <c r="D21272">
        <f t="shared" ca="1" si="332"/>
        <v>0.97564057540806448</v>
      </c>
    </row>
    <row r="21273" spans="1:4">
      <c r="A21273" s="1" t="s">
        <v>13227</v>
      </c>
      <c r="B21273" t="s">
        <v>70862</v>
      </c>
      <c r="C21273" t="s">
        <v>74162</v>
      </c>
      <c r="D21273">
        <f t="shared" ca="1" si="332"/>
        <v>0.2133869750981009</v>
      </c>
    </row>
    <row r="21274" spans="1:4">
      <c r="A21274" s="1" t="s">
        <v>6146</v>
      </c>
      <c r="B21274" t="s">
        <v>70862</v>
      </c>
      <c r="C21274" t="s">
        <v>74162</v>
      </c>
      <c r="D21274">
        <f t="shared" ca="1" si="332"/>
        <v>6.1915535223578066E-2</v>
      </c>
    </row>
    <row r="21275" spans="1:4">
      <c r="A21275" s="1" t="s">
        <v>29794</v>
      </c>
      <c r="B21275" t="s">
        <v>70862</v>
      </c>
      <c r="C21275" t="s">
        <v>74162</v>
      </c>
      <c r="D21275">
        <f t="shared" ca="1" si="332"/>
        <v>0.30120339255786355</v>
      </c>
    </row>
    <row r="21276" spans="1:4">
      <c r="A21276" s="1" t="s">
        <v>68037</v>
      </c>
      <c r="B21276" t="s">
        <v>70862</v>
      </c>
      <c r="C21276" t="s">
        <v>74162</v>
      </c>
      <c r="D21276">
        <f t="shared" ca="1" si="332"/>
        <v>3.9868409959377016E-2</v>
      </c>
    </row>
    <row r="21277" spans="1:4">
      <c r="A21277" s="1" t="s">
        <v>48586</v>
      </c>
      <c r="B21277" t="s">
        <v>70862</v>
      </c>
      <c r="C21277" t="s">
        <v>74162</v>
      </c>
      <c r="D21277">
        <f t="shared" ca="1" si="332"/>
        <v>0.72840807551041664</v>
      </c>
    </row>
    <row r="21278" spans="1:4">
      <c r="A21278" s="1" t="s">
        <v>28300</v>
      </c>
      <c r="B21278" t="s">
        <v>70862</v>
      </c>
      <c r="C21278" t="s">
        <v>74162</v>
      </c>
      <c r="D21278">
        <f t="shared" ca="1" si="332"/>
        <v>0.20056228025984235</v>
      </c>
    </row>
    <row r="21279" spans="1:4">
      <c r="A21279" s="1" t="s">
        <v>54760</v>
      </c>
      <c r="B21279" t="s">
        <v>70862</v>
      </c>
      <c r="C21279" t="s">
        <v>74162</v>
      </c>
      <c r="D21279">
        <f t="shared" ca="1" si="332"/>
        <v>0.89799143411471227</v>
      </c>
    </row>
    <row r="21280" spans="1:4">
      <c r="A21280" s="1" t="s">
        <v>8271</v>
      </c>
      <c r="B21280" t="s">
        <v>70862</v>
      </c>
      <c r="C21280" t="s">
        <v>74162</v>
      </c>
      <c r="D21280">
        <f t="shared" ca="1" si="332"/>
        <v>0.9470959137270728</v>
      </c>
    </row>
    <row r="21281" spans="1:4">
      <c r="A21281" s="1" t="s">
        <v>32880</v>
      </c>
      <c r="B21281" t="s">
        <v>70862</v>
      </c>
      <c r="C21281" t="s">
        <v>74162</v>
      </c>
      <c r="D21281">
        <f t="shared" ca="1" si="332"/>
        <v>0.49656733950816345</v>
      </c>
    </row>
    <row r="21282" spans="1:4">
      <c r="A21282" s="1" t="s">
        <v>29469</v>
      </c>
      <c r="B21282" t="s">
        <v>70862</v>
      </c>
      <c r="C21282" t="s">
        <v>74162</v>
      </c>
      <c r="D21282">
        <f t="shared" ca="1" si="332"/>
        <v>0.19844044018903095</v>
      </c>
    </row>
    <row r="21283" spans="1:4">
      <c r="A21283" s="1" t="s">
        <v>69956</v>
      </c>
      <c r="B21283" t="s">
        <v>70862</v>
      </c>
      <c r="C21283" t="s">
        <v>74162</v>
      </c>
      <c r="D21283">
        <f t="shared" ca="1" si="332"/>
        <v>0.46289456246968341</v>
      </c>
    </row>
    <row r="21284" spans="1:4">
      <c r="A21284" s="1" t="s">
        <v>51858</v>
      </c>
      <c r="B21284" t="s">
        <v>70862</v>
      </c>
      <c r="C21284" t="s">
        <v>74162</v>
      </c>
      <c r="D21284">
        <f t="shared" ca="1" si="332"/>
        <v>0.91380648964737343</v>
      </c>
    </row>
    <row r="21285" spans="1:4">
      <c r="A21285" s="1" t="s">
        <v>74009</v>
      </c>
      <c r="B21285" t="s">
        <v>70862</v>
      </c>
      <c r="C21285" t="s">
        <v>74162</v>
      </c>
      <c r="D21285">
        <f t="shared" ca="1" si="332"/>
        <v>0.26390195849820919</v>
      </c>
    </row>
    <row r="21286" spans="1:4">
      <c r="A21286" s="1" t="s">
        <v>49532</v>
      </c>
      <c r="B21286" t="s">
        <v>70862</v>
      </c>
      <c r="C21286" t="s">
        <v>74162</v>
      </c>
      <c r="D21286">
        <f t="shared" ca="1" si="332"/>
        <v>0.78241816811512965</v>
      </c>
    </row>
    <row r="21287" spans="1:4">
      <c r="A21287" s="1" t="s">
        <v>23897</v>
      </c>
      <c r="B21287" t="s">
        <v>70862</v>
      </c>
      <c r="C21287" t="s">
        <v>74162</v>
      </c>
      <c r="D21287">
        <f t="shared" ca="1" si="332"/>
        <v>0.78894134870865407</v>
      </c>
    </row>
    <row r="21288" spans="1:4">
      <c r="A21288" s="1" t="s">
        <v>59041</v>
      </c>
      <c r="B21288" t="s">
        <v>70862</v>
      </c>
      <c r="C21288" t="s">
        <v>74162</v>
      </c>
      <c r="D21288">
        <f t="shared" ca="1" si="332"/>
        <v>0.51568244242145767</v>
      </c>
    </row>
    <row r="21289" spans="1:4">
      <c r="A21289" s="1" t="s">
        <v>54027</v>
      </c>
      <c r="B21289" t="s">
        <v>70862</v>
      </c>
      <c r="C21289" t="s">
        <v>74162</v>
      </c>
      <c r="D21289">
        <f t="shared" ca="1" si="332"/>
        <v>0.7677982256683189</v>
      </c>
    </row>
    <row r="21290" spans="1:4">
      <c r="A21290" s="1" t="s">
        <v>50869</v>
      </c>
      <c r="B21290" t="s">
        <v>70862</v>
      </c>
      <c r="C21290" t="s">
        <v>74162</v>
      </c>
      <c r="D21290">
        <f t="shared" ca="1" si="332"/>
        <v>0.85029314259959032</v>
      </c>
    </row>
    <row r="21291" spans="1:4">
      <c r="A21291" s="1" t="s">
        <v>60341</v>
      </c>
      <c r="B21291" t="s">
        <v>70862</v>
      </c>
      <c r="C21291" t="s">
        <v>74162</v>
      </c>
      <c r="D21291">
        <f t="shared" ca="1" si="332"/>
        <v>0.96270094065339284</v>
      </c>
    </row>
    <row r="21292" spans="1:4">
      <c r="A21292" s="1" t="s">
        <v>3520</v>
      </c>
      <c r="B21292" t="s">
        <v>70862</v>
      </c>
      <c r="C21292" t="s">
        <v>74162</v>
      </c>
      <c r="D21292">
        <f t="shared" ca="1" si="332"/>
        <v>1.0987578649559238E-2</v>
      </c>
    </row>
    <row r="21293" spans="1:4">
      <c r="A21293" s="1" t="s">
        <v>1913</v>
      </c>
      <c r="B21293" t="s">
        <v>70862</v>
      </c>
      <c r="C21293" t="s">
        <v>74162</v>
      </c>
      <c r="D21293">
        <f t="shared" ca="1" si="332"/>
        <v>0.39517479334023076</v>
      </c>
    </row>
    <row r="21294" spans="1:4">
      <c r="A21294" s="1" t="s">
        <v>50713</v>
      </c>
      <c r="B21294" t="s">
        <v>70862</v>
      </c>
      <c r="C21294" t="s">
        <v>74162</v>
      </c>
      <c r="D21294">
        <f t="shared" ca="1" si="332"/>
        <v>0.57695349001653273</v>
      </c>
    </row>
    <row r="21295" spans="1:4">
      <c r="A21295" s="1" t="s">
        <v>70477</v>
      </c>
      <c r="B21295" t="s">
        <v>70862</v>
      </c>
      <c r="C21295" t="s">
        <v>74162</v>
      </c>
      <c r="D21295">
        <f t="shared" ca="1" si="332"/>
        <v>0.739303714610694</v>
      </c>
    </row>
    <row r="21296" spans="1:4">
      <c r="A21296" s="1" t="s">
        <v>72740</v>
      </c>
      <c r="B21296" t="s">
        <v>70862</v>
      </c>
      <c r="C21296" t="s">
        <v>74162</v>
      </c>
      <c r="D21296">
        <f t="shared" ca="1" si="332"/>
        <v>0.37788149252136782</v>
      </c>
    </row>
    <row r="21297" spans="1:4">
      <c r="A21297" s="1" t="s">
        <v>21851</v>
      </c>
      <c r="B21297" t="s">
        <v>70862</v>
      </c>
      <c r="C21297" t="s">
        <v>74162</v>
      </c>
      <c r="D21297">
        <f t="shared" ca="1" si="332"/>
        <v>0.14353388258312805</v>
      </c>
    </row>
    <row r="21298" spans="1:4">
      <c r="A21298" s="1" t="s">
        <v>62106</v>
      </c>
      <c r="B21298" t="s">
        <v>70862</v>
      </c>
      <c r="C21298" t="s">
        <v>74162</v>
      </c>
      <c r="D21298">
        <f t="shared" ca="1" si="332"/>
        <v>0.95117751266391171</v>
      </c>
    </row>
    <row r="21299" spans="1:4">
      <c r="A21299" s="1" t="s">
        <v>73137</v>
      </c>
      <c r="B21299" t="s">
        <v>70862</v>
      </c>
      <c r="C21299" t="s">
        <v>74162</v>
      </c>
      <c r="D21299">
        <f t="shared" ca="1" si="332"/>
        <v>0.72022385232687669</v>
      </c>
    </row>
    <row r="21300" spans="1:4">
      <c r="A21300" s="1" t="s">
        <v>7237</v>
      </c>
      <c r="B21300" t="s">
        <v>70862</v>
      </c>
      <c r="C21300" t="s">
        <v>74162</v>
      </c>
      <c r="D21300">
        <f t="shared" ca="1" si="332"/>
        <v>0.9561928911707801</v>
      </c>
    </row>
    <row r="21301" spans="1:4">
      <c r="A21301" s="1" t="s">
        <v>31953</v>
      </c>
      <c r="B21301" t="s">
        <v>70862</v>
      </c>
      <c r="C21301" t="s">
        <v>74162</v>
      </c>
      <c r="D21301">
        <f t="shared" ca="1" si="332"/>
        <v>0.87821889737489389</v>
      </c>
    </row>
    <row r="21302" spans="1:4">
      <c r="A21302" s="1" t="s">
        <v>40197</v>
      </c>
      <c r="B21302" t="s">
        <v>70862</v>
      </c>
      <c r="C21302" t="s">
        <v>74162</v>
      </c>
      <c r="D21302">
        <f t="shared" ca="1" si="332"/>
        <v>0.10118763796858177</v>
      </c>
    </row>
    <row r="21303" spans="1:4">
      <c r="A21303" s="1" t="s">
        <v>34184</v>
      </c>
      <c r="B21303" t="s">
        <v>70862</v>
      </c>
      <c r="C21303" t="s">
        <v>74162</v>
      </c>
      <c r="D21303">
        <f t="shared" ca="1" si="332"/>
        <v>0.55203673586402768</v>
      </c>
    </row>
    <row r="21304" spans="1:4">
      <c r="A21304" s="1" t="s">
        <v>10063</v>
      </c>
      <c r="B21304" t="s">
        <v>70862</v>
      </c>
      <c r="C21304" t="s">
        <v>74162</v>
      </c>
      <c r="D21304">
        <f t="shared" ca="1" si="332"/>
        <v>0.84711877639061062</v>
      </c>
    </row>
    <row r="21305" spans="1:4">
      <c r="A21305" s="1" t="s">
        <v>73782</v>
      </c>
      <c r="B21305" t="s">
        <v>70862</v>
      </c>
      <c r="C21305" t="s">
        <v>74162</v>
      </c>
      <c r="D21305">
        <f t="shared" ca="1" si="332"/>
        <v>0.18783444275568517</v>
      </c>
    </row>
    <row r="21306" spans="1:4">
      <c r="A21306" s="1" t="s">
        <v>28235</v>
      </c>
      <c r="B21306" t="s">
        <v>70862</v>
      </c>
      <c r="C21306" t="s">
        <v>74162</v>
      </c>
      <c r="D21306">
        <f t="shared" ca="1" si="332"/>
        <v>0.15290523526546107</v>
      </c>
    </row>
    <row r="21307" spans="1:4">
      <c r="A21307" s="1" t="s">
        <v>47771</v>
      </c>
      <c r="B21307" t="s">
        <v>70862</v>
      </c>
      <c r="C21307" t="s">
        <v>74162</v>
      </c>
      <c r="D21307">
        <f t="shared" ca="1" si="332"/>
        <v>1.1117574678465303E-4</v>
      </c>
    </row>
    <row r="21308" spans="1:4">
      <c r="A21308" s="1" t="s">
        <v>64499</v>
      </c>
      <c r="B21308" t="s">
        <v>70862</v>
      </c>
      <c r="C21308" t="s">
        <v>74162</v>
      </c>
      <c r="D21308">
        <f t="shared" ca="1" si="332"/>
        <v>0.61593896573521678</v>
      </c>
    </row>
    <row r="21309" spans="1:4">
      <c r="A21309" s="1" t="s">
        <v>10475</v>
      </c>
      <c r="B21309" t="s">
        <v>70862</v>
      </c>
      <c r="C21309" t="s">
        <v>74162</v>
      </c>
      <c r="D21309">
        <f t="shared" ca="1" si="332"/>
        <v>0.19154778231155534</v>
      </c>
    </row>
    <row r="21310" spans="1:4">
      <c r="A21310" s="1" t="s">
        <v>19091</v>
      </c>
      <c r="B21310" t="s">
        <v>70862</v>
      </c>
      <c r="C21310" t="s">
        <v>74162</v>
      </c>
      <c r="D21310">
        <f t="shared" ca="1" si="332"/>
        <v>0.93905247152619054</v>
      </c>
    </row>
    <row r="21311" spans="1:4">
      <c r="A21311" s="1" t="s">
        <v>1650</v>
      </c>
      <c r="B21311" t="s">
        <v>70862</v>
      </c>
      <c r="C21311" t="s">
        <v>74162</v>
      </c>
      <c r="D21311">
        <f t="shared" ca="1" si="332"/>
        <v>0.56553938175572649</v>
      </c>
    </row>
    <row r="21312" spans="1:4">
      <c r="A21312" s="1" t="s">
        <v>31421</v>
      </c>
      <c r="B21312" t="s">
        <v>70862</v>
      </c>
      <c r="C21312" t="s">
        <v>74162</v>
      </c>
      <c r="D21312">
        <f t="shared" ca="1" si="332"/>
        <v>0.57171226295716837</v>
      </c>
    </row>
    <row r="21313" spans="1:4">
      <c r="A21313" s="1" t="s">
        <v>44572</v>
      </c>
      <c r="B21313" t="s">
        <v>70862</v>
      </c>
      <c r="C21313" t="s">
        <v>74162</v>
      </c>
      <c r="D21313">
        <f t="shared" ref="D21313:D21376" ca="1" si="333">RAND()</f>
        <v>0.96247287995219077</v>
      </c>
    </row>
    <row r="21314" spans="1:4">
      <c r="A21314" s="1" t="s">
        <v>60720</v>
      </c>
      <c r="B21314" t="s">
        <v>70862</v>
      </c>
      <c r="C21314" t="s">
        <v>74162</v>
      </c>
      <c r="D21314">
        <f t="shared" ca="1" si="333"/>
        <v>0.61389321115624418</v>
      </c>
    </row>
    <row r="21315" spans="1:4">
      <c r="A21315" s="1" t="s">
        <v>2284</v>
      </c>
      <c r="B21315" t="s">
        <v>70862</v>
      </c>
      <c r="C21315" t="s">
        <v>74162</v>
      </c>
      <c r="D21315">
        <f t="shared" ca="1" si="333"/>
        <v>0.27288020851351147</v>
      </c>
    </row>
    <row r="21316" spans="1:4">
      <c r="A21316" s="1" t="s">
        <v>55626</v>
      </c>
      <c r="B21316" t="s">
        <v>70862</v>
      </c>
      <c r="C21316" t="s">
        <v>74162</v>
      </c>
      <c r="D21316">
        <f t="shared" ca="1" si="333"/>
        <v>0.5868125695436931</v>
      </c>
    </row>
    <row r="21317" spans="1:4">
      <c r="A21317" s="1" t="s">
        <v>49268</v>
      </c>
      <c r="B21317" t="s">
        <v>70862</v>
      </c>
      <c r="C21317" t="s">
        <v>74162</v>
      </c>
      <c r="D21317">
        <f t="shared" ca="1" si="333"/>
        <v>3.4928365707008191E-2</v>
      </c>
    </row>
    <row r="21318" spans="1:4">
      <c r="A21318" s="1" t="s">
        <v>14845</v>
      </c>
      <c r="B21318" t="s">
        <v>70862</v>
      </c>
      <c r="C21318" t="s">
        <v>74162</v>
      </c>
      <c r="D21318">
        <f t="shared" ca="1" si="333"/>
        <v>0.68862691062737369</v>
      </c>
    </row>
    <row r="21319" spans="1:4">
      <c r="A21319" s="1" t="s">
        <v>24710</v>
      </c>
      <c r="B21319" t="s">
        <v>70862</v>
      </c>
      <c r="C21319" t="s">
        <v>74162</v>
      </c>
      <c r="D21319">
        <f t="shared" ca="1" si="333"/>
        <v>0.11557323585093149</v>
      </c>
    </row>
    <row r="21320" spans="1:4">
      <c r="A21320" s="1" t="s">
        <v>67651</v>
      </c>
      <c r="B21320" t="s">
        <v>70862</v>
      </c>
      <c r="C21320" t="s">
        <v>74162</v>
      </c>
      <c r="D21320">
        <f t="shared" ca="1" si="333"/>
        <v>0.66072900022029835</v>
      </c>
    </row>
    <row r="21321" spans="1:4">
      <c r="A21321" s="1" t="s">
        <v>66023</v>
      </c>
      <c r="B21321" t="s">
        <v>70862</v>
      </c>
      <c r="C21321" t="s">
        <v>74162</v>
      </c>
      <c r="D21321">
        <f t="shared" ca="1" si="333"/>
        <v>0.85001053766994816</v>
      </c>
    </row>
    <row r="21322" spans="1:4">
      <c r="A21322" s="1" t="s">
        <v>43042</v>
      </c>
      <c r="B21322" t="s">
        <v>70862</v>
      </c>
      <c r="C21322" t="s">
        <v>74162</v>
      </c>
      <c r="D21322">
        <f t="shared" ca="1" si="333"/>
        <v>0.93849136561514335</v>
      </c>
    </row>
    <row r="21323" spans="1:4">
      <c r="A21323" s="1" t="s">
        <v>17350</v>
      </c>
      <c r="B21323" t="s">
        <v>70862</v>
      </c>
      <c r="C21323" t="s">
        <v>74162</v>
      </c>
      <c r="D21323">
        <f t="shared" ca="1" si="333"/>
        <v>0.38711520806043098</v>
      </c>
    </row>
    <row r="21324" spans="1:4">
      <c r="A21324" s="1" t="s">
        <v>33900</v>
      </c>
      <c r="B21324" t="s">
        <v>70862</v>
      </c>
      <c r="C21324" t="s">
        <v>74162</v>
      </c>
      <c r="D21324">
        <f t="shared" ca="1" si="333"/>
        <v>0.63382157572543141</v>
      </c>
    </row>
    <row r="21325" spans="1:4">
      <c r="A21325" s="1" t="s">
        <v>1465</v>
      </c>
      <c r="B21325" t="s">
        <v>70862</v>
      </c>
      <c r="C21325" t="s">
        <v>74162</v>
      </c>
      <c r="D21325">
        <f t="shared" ca="1" si="333"/>
        <v>0.18498808583183279</v>
      </c>
    </row>
    <row r="21326" spans="1:4">
      <c r="A21326" s="1" t="s">
        <v>63734</v>
      </c>
      <c r="B21326" t="s">
        <v>70862</v>
      </c>
      <c r="C21326" t="s">
        <v>74162</v>
      </c>
      <c r="D21326">
        <f t="shared" ca="1" si="333"/>
        <v>0.97894460416070694</v>
      </c>
    </row>
    <row r="21327" spans="1:4">
      <c r="A21327" s="1" t="s">
        <v>52245</v>
      </c>
      <c r="B21327" t="s">
        <v>70862</v>
      </c>
      <c r="C21327" t="s">
        <v>74162</v>
      </c>
      <c r="D21327">
        <f t="shared" ca="1" si="333"/>
        <v>0.9833519118307853</v>
      </c>
    </row>
    <row r="21328" spans="1:4">
      <c r="A21328" s="1" t="s">
        <v>21075</v>
      </c>
      <c r="B21328" t="s">
        <v>70862</v>
      </c>
      <c r="C21328" t="s">
        <v>74162</v>
      </c>
      <c r="D21328">
        <f t="shared" ca="1" si="333"/>
        <v>0.76227007984633877</v>
      </c>
    </row>
    <row r="21329" spans="1:4">
      <c r="A21329" s="1" t="s">
        <v>46234</v>
      </c>
      <c r="B21329" t="s">
        <v>70862</v>
      </c>
      <c r="C21329" t="s">
        <v>74162</v>
      </c>
      <c r="D21329">
        <f t="shared" ca="1" si="333"/>
        <v>0.46487075250735765</v>
      </c>
    </row>
    <row r="21330" spans="1:4">
      <c r="A21330" s="1" t="s">
        <v>47025</v>
      </c>
      <c r="B21330" t="s">
        <v>70862</v>
      </c>
      <c r="C21330" t="s">
        <v>74162</v>
      </c>
      <c r="D21330">
        <f t="shared" ca="1" si="333"/>
        <v>0.46445719025024812</v>
      </c>
    </row>
    <row r="21331" spans="1:4">
      <c r="A21331" s="1" t="s">
        <v>24945</v>
      </c>
      <c r="B21331" t="s">
        <v>70862</v>
      </c>
      <c r="C21331" t="s">
        <v>74162</v>
      </c>
      <c r="D21331">
        <f t="shared" ca="1" si="333"/>
        <v>0.21249075500010695</v>
      </c>
    </row>
    <row r="21332" spans="1:4">
      <c r="A21332" s="1" t="s">
        <v>56412</v>
      </c>
      <c r="B21332" t="s">
        <v>70862</v>
      </c>
      <c r="C21332" t="s">
        <v>74162</v>
      </c>
      <c r="D21332">
        <f t="shared" ca="1" si="333"/>
        <v>0.92421532536336437</v>
      </c>
    </row>
    <row r="21333" spans="1:4">
      <c r="A21333" s="1" t="s">
        <v>62779</v>
      </c>
      <c r="B21333" t="s">
        <v>70862</v>
      </c>
      <c r="C21333" t="s">
        <v>74162</v>
      </c>
      <c r="D21333">
        <f t="shared" ca="1" si="333"/>
        <v>0.30197859938088789</v>
      </c>
    </row>
    <row r="21334" spans="1:4">
      <c r="A21334" s="1" t="s">
        <v>12162</v>
      </c>
      <c r="B21334" t="s">
        <v>70862</v>
      </c>
      <c r="C21334" t="s">
        <v>74162</v>
      </c>
      <c r="D21334">
        <f t="shared" ca="1" si="333"/>
        <v>0.50469584682380675</v>
      </c>
    </row>
    <row r="21335" spans="1:4">
      <c r="A21335" s="1" t="s">
        <v>37429</v>
      </c>
      <c r="B21335" t="s">
        <v>70862</v>
      </c>
      <c r="C21335" t="s">
        <v>74162</v>
      </c>
      <c r="D21335">
        <f t="shared" ca="1" si="333"/>
        <v>0.73634353284532117</v>
      </c>
    </row>
    <row r="21336" spans="1:4">
      <c r="A21336" s="1" t="s">
        <v>53031</v>
      </c>
      <c r="B21336" t="s">
        <v>70862</v>
      </c>
      <c r="C21336" t="s">
        <v>74162</v>
      </c>
      <c r="D21336">
        <f t="shared" ca="1" si="333"/>
        <v>0.61494208978308229</v>
      </c>
    </row>
    <row r="21337" spans="1:4">
      <c r="A21337" s="1" t="s">
        <v>53882</v>
      </c>
      <c r="B21337" t="s">
        <v>70862</v>
      </c>
      <c r="C21337" t="s">
        <v>74162</v>
      </c>
      <c r="D21337">
        <f t="shared" ca="1" si="333"/>
        <v>0.60224881792565255</v>
      </c>
    </row>
    <row r="21338" spans="1:4">
      <c r="A21338" s="1" t="s">
        <v>48338</v>
      </c>
      <c r="B21338" t="s">
        <v>70862</v>
      </c>
      <c r="C21338" t="s">
        <v>74162</v>
      </c>
      <c r="D21338">
        <f t="shared" ca="1" si="333"/>
        <v>0.29852340022367674</v>
      </c>
    </row>
    <row r="21339" spans="1:4">
      <c r="A21339" s="1" t="s">
        <v>73210</v>
      </c>
      <c r="B21339" t="s">
        <v>70862</v>
      </c>
      <c r="C21339" t="s">
        <v>74162</v>
      </c>
      <c r="D21339">
        <f t="shared" ca="1" si="333"/>
        <v>0.96475967712863764</v>
      </c>
    </row>
    <row r="21340" spans="1:4">
      <c r="A21340" s="1" t="s">
        <v>39575</v>
      </c>
      <c r="B21340" t="s">
        <v>70862</v>
      </c>
      <c r="C21340" t="s">
        <v>74162</v>
      </c>
      <c r="D21340">
        <f t="shared" ca="1" si="333"/>
        <v>0.59740930339960641</v>
      </c>
    </row>
    <row r="21341" spans="1:4">
      <c r="A21341" s="1" t="s">
        <v>29238</v>
      </c>
      <c r="B21341" t="s">
        <v>70862</v>
      </c>
      <c r="C21341" t="s">
        <v>74162</v>
      </c>
      <c r="D21341">
        <f t="shared" ca="1" si="333"/>
        <v>8.0736084052851931E-2</v>
      </c>
    </row>
    <row r="21342" spans="1:4">
      <c r="A21342" s="1" t="s">
        <v>19021</v>
      </c>
      <c r="B21342" t="s">
        <v>70862</v>
      </c>
      <c r="C21342" t="s">
        <v>74162</v>
      </c>
      <c r="D21342">
        <f t="shared" ca="1" si="333"/>
        <v>0.57031945843372411</v>
      </c>
    </row>
    <row r="21343" spans="1:4">
      <c r="A21343" s="1" t="s">
        <v>36548</v>
      </c>
      <c r="B21343" t="s">
        <v>70862</v>
      </c>
      <c r="C21343" t="s">
        <v>74162</v>
      </c>
      <c r="D21343">
        <f t="shared" ca="1" si="333"/>
        <v>0.12522451218880581</v>
      </c>
    </row>
    <row r="21344" spans="1:4">
      <c r="A21344" s="1" t="s">
        <v>27522</v>
      </c>
      <c r="B21344" t="s">
        <v>70862</v>
      </c>
      <c r="C21344" t="s">
        <v>74162</v>
      </c>
      <c r="D21344">
        <f t="shared" ca="1" si="333"/>
        <v>0.7803087799619981</v>
      </c>
    </row>
    <row r="21345" spans="1:4">
      <c r="A21345" s="1" t="s">
        <v>6335</v>
      </c>
      <c r="B21345" t="s">
        <v>70862</v>
      </c>
      <c r="C21345" t="s">
        <v>74162</v>
      </c>
      <c r="D21345">
        <f t="shared" ca="1" si="333"/>
        <v>0.71382491160052719</v>
      </c>
    </row>
    <row r="21346" spans="1:4">
      <c r="A21346" s="1" t="s">
        <v>19916</v>
      </c>
      <c r="B21346" t="s">
        <v>70862</v>
      </c>
      <c r="C21346" t="s">
        <v>74162</v>
      </c>
      <c r="D21346">
        <f t="shared" ca="1" si="333"/>
        <v>0.48329855570723512</v>
      </c>
    </row>
    <row r="21347" spans="1:4">
      <c r="A21347" s="1" t="s">
        <v>50414</v>
      </c>
      <c r="B21347" t="s">
        <v>70862</v>
      </c>
      <c r="C21347" t="s">
        <v>74162</v>
      </c>
      <c r="D21347">
        <f t="shared" ca="1" si="333"/>
        <v>0.54134070028228931</v>
      </c>
    </row>
    <row r="21348" spans="1:4">
      <c r="A21348" s="1" t="s">
        <v>18972</v>
      </c>
      <c r="B21348" t="s">
        <v>70862</v>
      </c>
      <c r="C21348" t="s">
        <v>74162</v>
      </c>
      <c r="D21348">
        <f t="shared" ca="1" si="333"/>
        <v>0.47060907299881083</v>
      </c>
    </row>
    <row r="21349" spans="1:4">
      <c r="A21349" s="1" t="s">
        <v>3438</v>
      </c>
      <c r="B21349" t="s">
        <v>70862</v>
      </c>
      <c r="C21349" t="s">
        <v>74162</v>
      </c>
      <c r="D21349">
        <f t="shared" ca="1" si="333"/>
        <v>0.76520347943786371</v>
      </c>
    </row>
    <row r="21350" spans="1:4">
      <c r="A21350" s="1" t="s">
        <v>11154</v>
      </c>
      <c r="B21350" t="s">
        <v>70862</v>
      </c>
      <c r="C21350" t="s">
        <v>74162</v>
      </c>
      <c r="D21350">
        <f t="shared" ca="1" si="333"/>
        <v>4.3806368474146651E-2</v>
      </c>
    </row>
    <row r="21351" spans="1:4">
      <c r="A21351" s="1" t="s">
        <v>35770</v>
      </c>
      <c r="B21351" t="s">
        <v>70862</v>
      </c>
      <c r="C21351" t="s">
        <v>74162</v>
      </c>
      <c r="D21351">
        <f t="shared" ca="1" si="333"/>
        <v>0.18838066027695244</v>
      </c>
    </row>
    <row r="21352" spans="1:4">
      <c r="A21352" s="1" t="s">
        <v>6522</v>
      </c>
      <c r="B21352" t="s">
        <v>70862</v>
      </c>
      <c r="C21352" t="s">
        <v>74162</v>
      </c>
      <c r="D21352">
        <f t="shared" ca="1" si="333"/>
        <v>0.97656327532039633</v>
      </c>
    </row>
    <row r="21353" spans="1:4">
      <c r="A21353" s="1" t="s">
        <v>22802</v>
      </c>
      <c r="B21353" t="s">
        <v>70862</v>
      </c>
      <c r="C21353" t="s">
        <v>74162</v>
      </c>
      <c r="D21353">
        <f t="shared" ca="1" si="333"/>
        <v>0.16381955765433021</v>
      </c>
    </row>
    <row r="21354" spans="1:4">
      <c r="A21354" s="1" t="s">
        <v>42109</v>
      </c>
      <c r="B21354" t="s">
        <v>70862</v>
      </c>
      <c r="C21354" t="s">
        <v>74162</v>
      </c>
      <c r="D21354">
        <f t="shared" ca="1" si="333"/>
        <v>7.806317738271662E-2</v>
      </c>
    </row>
    <row r="21355" spans="1:4">
      <c r="A21355" s="1" t="s">
        <v>27252</v>
      </c>
      <c r="B21355" t="s">
        <v>70862</v>
      </c>
      <c r="C21355" t="s">
        <v>74162</v>
      </c>
      <c r="D21355">
        <f t="shared" ca="1" si="333"/>
        <v>0.35747641365486016</v>
      </c>
    </row>
    <row r="21356" spans="1:4">
      <c r="A21356" s="1" t="s">
        <v>38703</v>
      </c>
      <c r="B21356" t="s">
        <v>70862</v>
      </c>
      <c r="C21356" t="s">
        <v>74162</v>
      </c>
      <c r="D21356">
        <f t="shared" ca="1" si="333"/>
        <v>0.84586233140105449</v>
      </c>
    </row>
    <row r="21357" spans="1:4">
      <c r="A21357" s="1" t="s">
        <v>36842</v>
      </c>
      <c r="B21357" t="s">
        <v>70862</v>
      </c>
      <c r="C21357" t="s">
        <v>74162</v>
      </c>
      <c r="D21357">
        <f t="shared" ca="1" si="333"/>
        <v>0.15405809143117954</v>
      </c>
    </row>
    <row r="21358" spans="1:4">
      <c r="A21358" s="1" t="s">
        <v>10108</v>
      </c>
      <c r="B21358" t="s">
        <v>70862</v>
      </c>
      <c r="C21358" t="s">
        <v>74162</v>
      </c>
      <c r="D21358">
        <f t="shared" ca="1" si="333"/>
        <v>0.10811851791011151</v>
      </c>
    </row>
    <row r="21359" spans="1:4">
      <c r="A21359" s="1" t="s">
        <v>23642</v>
      </c>
      <c r="B21359" t="s">
        <v>70862</v>
      </c>
      <c r="C21359" t="s">
        <v>74162</v>
      </c>
      <c r="D21359">
        <f t="shared" ca="1" si="333"/>
        <v>0.51477024338369204</v>
      </c>
    </row>
    <row r="21360" spans="1:4">
      <c r="A21360" s="1" t="s">
        <v>57616</v>
      </c>
      <c r="B21360" t="s">
        <v>70862</v>
      </c>
      <c r="C21360" t="s">
        <v>74162</v>
      </c>
      <c r="D21360">
        <f t="shared" ca="1" si="333"/>
        <v>0.71945659439703458</v>
      </c>
    </row>
    <row r="21361" spans="1:4">
      <c r="A21361" s="1" t="s">
        <v>71644</v>
      </c>
      <c r="B21361" t="s">
        <v>70862</v>
      </c>
      <c r="C21361" t="s">
        <v>74162</v>
      </c>
      <c r="D21361">
        <f t="shared" ca="1" si="333"/>
        <v>0.34026447942916682</v>
      </c>
    </row>
    <row r="21362" spans="1:4">
      <c r="A21362" s="1" t="s">
        <v>28134</v>
      </c>
      <c r="B21362" t="s">
        <v>70862</v>
      </c>
      <c r="C21362" t="s">
        <v>74162</v>
      </c>
      <c r="D21362">
        <f t="shared" ca="1" si="333"/>
        <v>6.9224510671296646E-2</v>
      </c>
    </row>
    <row r="21363" spans="1:4">
      <c r="A21363" s="1" t="s">
        <v>71040</v>
      </c>
      <c r="B21363" t="s">
        <v>70862</v>
      </c>
      <c r="C21363" t="s">
        <v>74162</v>
      </c>
      <c r="D21363">
        <f t="shared" ca="1" si="333"/>
        <v>0.95308179260743109</v>
      </c>
    </row>
    <row r="21364" spans="1:4">
      <c r="A21364" s="1" t="s">
        <v>70654</v>
      </c>
      <c r="B21364" t="s">
        <v>70862</v>
      </c>
      <c r="C21364" t="s">
        <v>74162</v>
      </c>
      <c r="D21364">
        <f t="shared" ca="1" si="333"/>
        <v>3.9957109937782676E-3</v>
      </c>
    </row>
    <row r="21365" spans="1:4">
      <c r="A21365" s="1" t="s">
        <v>41645</v>
      </c>
      <c r="B21365" t="s">
        <v>70862</v>
      </c>
      <c r="C21365" t="s">
        <v>74162</v>
      </c>
      <c r="D21365">
        <f t="shared" ca="1" si="333"/>
        <v>0.73121773963137204</v>
      </c>
    </row>
    <row r="21366" spans="1:4">
      <c r="A21366" s="1" t="s">
        <v>5877</v>
      </c>
      <c r="B21366" t="s">
        <v>70862</v>
      </c>
      <c r="C21366" t="s">
        <v>74162</v>
      </c>
      <c r="D21366">
        <f t="shared" ca="1" si="333"/>
        <v>0.6033226797494361</v>
      </c>
    </row>
    <row r="21367" spans="1:4">
      <c r="A21367" s="1" t="s">
        <v>12441</v>
      </c>
      <c r="B21367" t="s">
        <v>70862</v>
      </c>
      <c r="C21367" t="s">
        <v>74162</v>
      </c>
      <c r="D21367">
        <f t="shared" ca="1" si="333"/>
        <v>0.14218524427991286</v>
      </c>
    </row>
    <row r="21368" spans="1:4">
      <c r="A21368" s="1" t="s">
        <v>64264</v>
      </c>
      <c r="B21368" t="s">
        <v>70862</v>
      </c>
      <c r="C21368" t="s">
        <v>74162</v>
      </c>
      <c r="D21368">
        <f t="shared" ca="1" si="333"/>
        <v>0.31603295431652179</v>
      </c>
    </row>
    <row r="21369" spans="1:4">
      <c r="A21369" s="1" t="s">
        <v>54485</v>
      </c>
      <c r="B21369" t="s">
        <v>70862</v>
      </c>
      <c r="C21369" t="s">
        <v>74162</v>
      </c>
      <c r="D21369">
        <f t="shared" ca="1" si="333"/>
        <v>0.12604761774465201</v>
      </c>
    </row>
    <row r="21370" spans="1:4">
      <c r="A21370" s="1" t="s">
        <v>3309</v>
      </c>
      <c r="B21370" t="s">
        <v>70862</v>
      </c>
      <c r="C21370" t="s">
        <v>74162</v>
      </c>
      <c r="D21370">
        <f t="shared" ca="1" si="333"/>
        <v>1.7617943935300806E-2</v>
      </c>
    </row>
    <row r="21371" spans="1:4">
      <c r="A21371" s="1" t="s">
        <v>46135</v>
      </c>
      <c r="B21371" t="s">
        <v>70862</v>
      </c>
      <c r="C21371" t="s">
        <v>74162</v>
      </c>
      <c r="D21371">
        <f t="shared" ca="1" si="333"/>
        <v>0.47487545715138102</v>
      </c>
    </row>
    <row r="21372" spans="1:4">
      <c r="A21372" s="1" t="s">
        <v>61080</v>
      </c>
      <c r="B21372" t="s">
        <v>70862</v>
      </c>
      <c r="C21372" t="s">
        <v>74162</v>
      </c>
      <c r="D21372">
        <f t="shared" ca="1" si="333"/>
        <v>0.56404774073889552</v>
      </c>
    </row>
    <row r="21373" spans="1:4">
      <c r="A21373" s="1" t="s">
        <v>42116</v>
      </c>
      <c r="B21373" t="s">
        <v>70862</v>
      </c>
      <c r="C21373" t="s">
        <v>74162</v>
      </c>
      <c r="D21373">
        <f t="shared" ca="1" si="333"/>
        <v>0.23082218824261425</v>
      </c>
    </row>
    <row r="21374" spans="1:4">
      <c r="A21374" s="1" t="s">
        <v>39851</v>
      </c>
      <c r="B21374" t="s">
        <v>70862</v>
      </c>
      <c r="C21374" t="s">
        <v>74162</v>
      </c>
      <c r="D21374">
        <f t="shared" ca="1" si="333"/>
        <v>8.5059929752415941E-2</v>
      </c>
    </row>
    <row r="21375" spans="1:4">
      <c r="A21375" s="1" t="s">
        <v>19879</v>
      </c>
      <c r="B21375" t="s">
        <v>70862</v>
      </c>
      <c r="C21375" t="s">
        <v>74162</v>
      </c>
      <c r="D21375">
        <f t="shared" ca="1" si="333"/>
        <v>0.3251138100154457</v>
      </c>
    </row>
    <row r="21376" spans="1:4">
      <c r="A21376" s="1" t="s">
        <v>4221</v>
      </c>
      <c r="B21376" t="s">
        <v>70862</v>
      </c>
      <c r="C21376" t="s">
        <v>74162</v>
      </c>
      <c r="D21376">
        <f t="shared" ca="1" si="333"/>
        <v>0.2358685697609213</v>
      </c>
    </row>
    <row r="21377" spans="1:4">
      <c r="A21377" s="1" t="s">
        <v>63615</v>
      </c>
      <c r="B21377" t="s">
        <v>70862</v>
      </c>
      <c r="C21377" t="s">
        <v>74162</v>
      </c>
      <c r="D21377">
        <f t="shared" ref="D21377:D21440" ca="1" si="334">RAND()</f>
        <v>0.79120971931827777</v>
      </c>
    </row>
    <row r="21378" spans="1:4">
      <c r="A21378" s="1" t="s">
        <v>33287</v>
      </c>
      <c r="B21378" t="s">
        <v>70862</v>
      </c>
      <c r="C21378" t="s">
        <v>74162</v>
      </c>
      <c r="D21378">
        <f t="shared" ca="1" si="334"/>
        <v>0.65065717985470617</v>
      </c>
    </row>
    <row r="21379" spans="1:4">
      <c r="A21379" s="1" t="s">
        <v>21769</v>
      </c>
      <c r="B21379" t="s">
        <v>70862</v>
      </c>
      <c r="C21379" t="s">
        <v>74162</v>
      </c>
      <c r="D21379">
        <f t="shared" ca="1" si="334"/>
        <v>0.79981068756957818</v>
      </c>
    </row>
    <row r="21380" spans="1:4">
      <c r="A21380" s="1" t="s">
        <v>64118</v>
      </c>
      <c r="B21380" t="s">
        <v>70862</v>
      </c>
      <c r="C21380" t="s">
        <v>74162</v>
      </c>
      <c r="D21380">
        <f t="shared" ca="1" si="334"/>
        <v>0.26023081257130287</v>
      </c>
    </row>
    <row r="21381" spans="1:4">
      <c r="A21381" s="1" t="s">
        <v>72448</v>
      </c>
      <c r="B21381" t="s">
        <v>70862</v>
      </c>
      <c r="C21381" t="s">
        <v>74162</v>
      </c>
      <c r="D21381">
        <f t="shared" ca="1" si="334"/>
        <v>0.42583360170075391</v>
      </c>
    </row>
    <row r="21382" spans="1:4">
      <c r="A21382" s="1" t="s">
        <v>32416</v>
      </c>
      <c r="B21382" t="s">
        <v>70862</v>
      </c>
      <c r="C21382" t="s">
        <v>74162</v>
      </c>
      <c r="D21382">
        <f t="shared" ca="1" si="334"/>
        <v>0.6439695427654758</v>
      </c>
    </row>
    <row r="21383" spans="1:4">
      <c r="A21383" s="1" t="s">
        <v>61805</v>
      </c>
      <c r="B21383" t="s">
        <v>70862</v>
      </c>
      <c r="C21383" t="s">
        <v>74162</v>
      </c>
      <c r="D21383">
        <f t="shared" ca="1" si="334"/>
        <v>0.90622653259006603</v>
      </c>
    </row>
    <row r="21384" spans="1:4">
      <c r="A21384" s="1" t="s">
        <v>68276</v>
      </c>
      <c r="B21384" t="s">
        <v>70862</v>
      </c>
      <c r="C21384" t="s">
        <v>74162</v>
      </c>
      <c r="D21384">
        <f t="shared" ca="1" si="334"/>
        <v>6.5208999568084125E-2</v>
      </c>
    </row>
    <row r="21385" spans="1:4">
      <c r="A21385" s="1" t="s">
        <v>19648</v>
      </c>
      <c r="B21385" t="s">
        <v>70862</v>
      </c>
      <c r="C21385" t="s">
        <v>74162</v>
      </c>
      <c r="D21385">
        <f t="shared" ca="1" si="334"/>
        <v>0.72355501798794541</v>
      </c>
    </row>
    <row r="21386" spans="1:4">
      <c r="A21386" s="1" t="s">
        <v>10390</v>
      </c>
      <c r="B21386" t="s">
        <v>70862</v>
      </c>
      <c r="C21386" t="s">
        <v>74162</v>
      </c>
      <c r="D21386">
        <f t="shared" ca="1" si="334"/>
        <v>0.91531781248674682</v>
      </c>
    </row>
    <row r="21387" spans="1:4">
      <c r="A21387" s="1" t="s">
        <v>44705</v>
      </c>
      <c r="B21387" t="s">
        <v>70862</v>
      </c>
      <c r="C21387" t="s">
        <v>74162</v>
      </c>
      <c r="D21387">
        <f t="shared" ca="1" si="334"/>
        <v>0.31205688546679744</v>
      </c>
    </row>
    <row r="21388" spans="1:4">
      <c r="A21388" s="1" t="s">
        <v>35564</v>
      </c>
      <c r="B21388" t="s">
        <v>70862</v>
      </c>
      <c r="C21388" t="s">
        <v>74162</v>
      </c>
      <c r="D21388">
        <f t="shared" ca="1" si="334"/>
        <v>0.23283975020501735</v>
      </c>
    </row>
    <row r="21389" spans="1:4">
      <c r="A21389" s="1" t="s">
        <v>39320</v>
      </c>
      <c r="B21389" t="s">
        <v>70862</v>
      </c>
      <c r="C21389" t="s">
        <v>74162</v>
      </c>
      <c r="D21389">
        <f t="shared" ca="1" si="334"/>
        <v>0.69805763033141466</v>
      </c>
    </row>
    <row r="21390" spans="1:4">
      <c r="A21390" s="1" t="s">
        <v>32374</v>
      </c>
      <c r="B21390" t="s">
        <v>70862</v>
      </c>
      <c r="C21390" t="s">
        <v>74162</v>
      </c>
      <c r="D21390">
        <f t="shared" ca="1" si="334"/>
        <v>0.27738385532053222</v>
      </c>
    </row>
    <row r="21391" spans="1:4">
      <c r="A21391" s="1" t="s">
        <v>30041</v>
      </c>
      <c r="B21391" t="s">
        <v>70862</v>
      </c>
      <c r="C21391" t="s">
        <v>74162</v>
      </c>
      <c r="D21391">
        <f t="shared" ca="1" si="334"/>
        <v>0.77641930805091819</v>
      </c>
    </row>
    <row r="21392" spans="1:4">
      <c r="A21392" s="1" t="s">
        <v>61764</v>
      </c>
      <c r="B21392" t="s">
        <v>70862</v>
      </c>
      <c r="C21392" t="s">
        <v>74162</v>
      </c>
      <c r="D21392">
        <f t="shared" ca="1" si="334"/>
        <v>0.60223327189703557</v>
      </c>
    </row>
    <row r="21393" spans="1:4">
      <c r="A21393" s="1" t="s">
        <v>24590</v>
      </c>
      <c r="B21393" t="s">
        <v>70862</v>
      </c>
      <c r="C21393" t="s">
        <v>74162</v>
      </c>
      <c r="D21393">
        <f t="shared" ca="1" si="334"/>
        <v>0.58849549953046087</v>
      </c>
    </row>
    <row r="21394" spans="1:4">
      <c r="A21394" s="1" t="s">
        <v>51755</v>
      </c>
      <c r="B21394" t="s">
        <v>70862</v>
      </c>
      <c r="C21394" t="s">
        <v>74162</v>
      </c>
      <c r="D21394">
        <f t="shared" ca="1" si="334"/>
        <v>0.73717507316711128</v>
      </c>
    </row>
    <row r="21395" spans="1:4">
      <c r="A21395" s="1" t="s">
        <v>14220</v>
      </c>
      <c r="B21395" t="s">
        <v>70862</v>
      </c>
      <c r="C21395" t="s">
        <v>74162</v>
      </c>
      <c r="D21395">
        <f t="shared" ca="1" si="334"/>
        <v>0.30854519037362327</v>
      </c>
    </row>
    <row r="21396" spans="1:4">
      <c r="A21396" s="1" t="s">
        <v>39758</v>
      </c>
      <c r="B21396" t="s">
        <v>70862</v>
      </c>
      <c r="C21396" t="s">
        <v>74162</v>
      </c>
      <c r="D21396">
        <f t="shared" ca="1" si="334"/>
        <v>0.70182002282284073</v>
      </c>
    </row>
    <row r="21397" spans="1:4">
      <c r="A21397" s="1" t="s">
        <v>29707</v>
      </c>
      <c r="B21397" t="s">
        <v>70862</v>
      </c>
      <c r="C21397" t="s">
        <v>74162</v>
      </c>
      <c r="D21397">
        <f t="shared" ca="1" si="334"/>
        <v>0.75113222875656394</v>
      </c>
    </row>
    <row r="21398" spans="1:4">
      <c r="A21398" s="1" t="s">
        <v>29650</v>
      </c>
      <c r="B21398" t="s">
        <v>70862</v>
      </c>
      <c r="C21398" t="s">
        <v>74162</v>
      </c>
      <c r="D21398">
        <f t="shared" ca="1" si="334"/>
        <v>0.14863886153640005</v>
      </c>
    </row>
    <row r="21399" spans="1:4">
      <c r="A21399" s="1" t="s">
        <v>70746</v>
      </c>
      <c r="B21399" t="s">
        <v>70862</v>
      </c>
      <c r="C21399" t="s">
        <v>74162</v>
      </c>
      <c r="D21399">
        <f t="shared" ca="1" si="334"/>
        <v>0.7054876648778261</v>
      </c>
    </row>
    <row r="21400" spans="1:4">
      <c r="A21400" s="1" t="s">
        <v>34527</v>
      </c>
      <c r="B21400" t="s">
        <v>70862</v>
      </c>
      <c r="C21400" t="s">
        <v>74162</v>
      </c>
      <c r="D21400">
        <f t="shared" ca="1" si="334"/>
        <v>0.4390493697581962</v>
      </c>
    </row>
    <row r="21401" spans="1:4">
      <c r="A21401" s="1" t="s">
        <v>8933</v>
      </c>
      <c r="B21401" t="s">
        <v>70862</v>
      </c>
      <c r="C21401" t="s">
        <v>74162</v>
      </c>
      <c r="D21401">
        <f t="shared" ca="1" si="334"/>
        <v>0.92382357370655388</v>
      </c>
    </row>
    <row r="21402" spans="1:4">
      <c r="A21402" s="1" t="s">
        <v>5879</v>
      </c>
      <c r="B21402" t="s">
        <v>70862</v>
      </c>
      <c r="C21402" t="s">
        <v>74162</v>
      </c>
      <c r="D21402">
        <f t="shared" ca="1" si="334"/>
        <v>3.3804896168777687E-2</v>
      </c>
    </row>
    <row r="21403" spans="1:4">
      <c r="A21403" s="1" t="s">
        <v>69424</v>
      </c>
      <c r="B21403" t="s">
        <v>70862</v>
      </c>
      <c r="C21403" t="s">
        <v>74162</v>
      </c>
      <c r="D21403">
        <f t="shared" ca="1" si="334"/>
        <v>0.22416268651874238</v>
      </c>
    </row>
    <row r="21404" spans="1:4">
      <c r="A21404" s="1" t="s">
        <v>57797</v>
      </c>
      <c r="B21404" t="s">
        <v>70862</v>
      </c>
      <c r="C21404" t="s">
        <v>74162</v>
      </c>
      <c r="D21404">
        <f t="shared" ca="1" si="334"/>
        <v>0.6583896636077109</v>
      </c>
    </row>
    <row r="21405" spans="1:4">
      <c r="A21405" s="1" t="s">
        <v>59657</v>
      </c>
      <c r="B21405" t="s">
        <v>70862</v>
      </c>
      <c r="C21405" t="s">
        <v>74162</v>
      </c>
      <c r="D21405">
        <f t="shared" ca="1" si="334"/>
        <v>0.29205903513778475</v>
      </c>
    </row>
    <row r="21406" spans="1:4">
      <c r="A21406" s="1" t="s">
        <v>20063</v>
      </c>
      <c r="B21406" t="s">
        <v>70862</v>
      </c>
      <c r="C21406" t="s">
        <v>74162</v>
      </c>
      <c r="D21406">
        <f t="shared" ca="1" si="334"/>
        <v>0.48514424554191871</v>
      </c>
    </row>
    <row r="21407" spans="1:4">
      <c r="A21407" s="1" t="s">
        <v>60323</v>
      </c>
      <c r="B21407" t="s">
        <v>70862</v>
      </c>
      <c r="C21407" t="s">
        <v>74162</v>
      </c>
      <c r="D21407">
        <f t="shared" ca="1" si="334"/>
        <v>0.11085889859925979</v>
      </c>
    </row>
    <row r="21408" spans="1:4">
      <c r="A21408" s="1" t="s">
        <v>56240</v>
      </c>
      <c r="B21408" t="s">
        <v>70862</v>
      </c>
      <c r="C21408" t="s">
        <v>74162</v>
      </c>
      <c r="D21408">
        <f t="shared" ca="1" si="334"/>
        <v>0.84993867000632917</v>
      </c>
    </row>
    <row r="21409" spans="1:4">
      <c r="A21409" s="1" t="s">
        <v>52520</v>
      </c>
      <c r="B21409" t="s">
        <v>70862</v>
      </c>
      <c r="C21409" t="s">
        <v>74162</v>
      </c>
      <c r="D21409">
        <f t="shared" ca="1" si="334"/>
        <v>0.41787036780155407</v>
      </c>
    </row>
    <row r="21410" spans="1:4">
      <c r="A21410" s="1" t="s">
        <v>34628</v>
      </c>
      <c r="B21410" t="s">
        <v>70862</v>
      </c>
      <c r="C21410" t="s">
        <v>74162</v>
      </c>
      <c r="D21410">
        <f t="shared" ca="1" si="334"/>
        <v>0.47212889622353715</v>
      </c>
    </row>
    <row r="21411" spans="1:4">
      <c r="A21411" s="1" t="s">
        <v>72710</v>
      </c>
      <c r="B21411" t="s">
        <v>70862</v>
      </c>
      <c r="C21411" t="s">
        <v>74162</v>
      </c>
      <c r="D21411">
        <f t="shared" ca="1" si="334"/>
        <v>0.56104203002330333</v>
      </c>
    </row>
    <row r="21412" spans="1:4">
      <c r="A21412" s="1" t="s">
        <v>19457</v>
      </c>
      <c r="B21412" t="s">
        <v>70862</v>
      </c>
      <c r="C21412" t="s">
        <v>74162</v>
      </c>
      <c r="D21412">
        <f t="shared" ca="1" si="334"/>
        <v>0.81019238568594487</v>
      </c>
    </row>
    <row r="21413" spans="1:4">
      <c r="A21413" s="1" t="s">
        <v>56262</v>
      </c>
      <c r="B21413" t="s">
        <v>70862</v>
      </c>
      <c r="C21413" t="s">
        <v>74162</v>
      </c>
      <c r="D21413">
        <f t="shared" ca="1" si="334"/>
        <v>0.82856594589278232</v>
      </c>
    </row>
    <row r="21414" spans="1:4">
      <c r="A21414" s="1" t="s">
        <v>19017</v>
      </c>
      <c r="B21414" t="s">
        <v>70862</v>
      </c>
      <c r="C21414" t="s">
        <v>74162</v>
      </c>
      <c r="D21414">
        <f t="shared" ca="1" si="334"/>
        <v>1.7753821796415381E-2</v>
      </c>
    </row>
    <row r="21415" spans="1:4">
      <c r="A21415" s="1" t="s">
        <v>30681</v>
      </c>
      <c r="B21415" t="s">
        <v>70862</v>
      </c>
      <c r="C21415" t="s">
        <v>74162</v>
      </c>
      <c r="D21415">
        <f t="shared" ca="1" si="334"/>
        <v>0.54844311258095158</v>
      </c>
    </row>
    <row r="21416" spans="1:4">
      <c r="A21416" s="1" t="s">
        <v>30770</v>
      </c>
      <c r="B21416" t="s">
        <v>70862</v>
      </c>
      <c r="C21416" t="s">
        <v>74162</v>
      </c>
      <c r="D21416">
        <f t="shared" ca="1" si="334"/>
        <v>0.29728949584649444</v>
      </c>
    </row>
    <row r="21417" spans="1:4">
      <c r="A21417" s="1" t="s">
        <v>34254</v>
      </c>
      <c r="B21417" t="s">
        <v>70862</v>
      </c>
      <c r="C21417" t="s">
        <v>74162</v>
      </c>
      <c r="D21417">
        <f t="shared" ca="1" si="334"/>
        <v>0.80923313224255733</v>
      </c>
    </row>
    <row r="21418" spans="1:4">
      <c r="A21418" s="1" t="s">
        <v>52355</v>
      </c>
      <c r="B21418" t="s">
        <v>70862</v>
      </c>
      <c r="C21418" t="s">
        <v>74162</v>
      </c>
      <c r="D21418">
        <f t="shared" ca="1" si="334"/>
        <v>0.99814312614642553</v>
      </c>
    </row>
    <row r="21419" spans="1:4">
      <c r="A21419" s="1" t="s">
        <v>35636</v>
      </c>
      <c r="B21419" t="s">
        <v>70862</v>
      </c>
      <c r="C21419" t="s">
        <v>74162</v>
      </c>
      <c r="D21419">
        <f t="shared" ca="1" si="334"/>
        <v>3.8088124393411027E-2</v>
      </c>
    </row>
    <row r="21420" spans="1:4">
      <c r="A21420" s="1" t="s">
        <v>346</v>
      </c>
      <c r="B21420" t="s">
        <v>70862</v>
      </c>
      <c r="C21420" t="s">
        <v>74162</v>
      </c>
      <c r="D21420">
        <f t="shared" ca="1" si="334"/>
        <v>0.41447551000847638</v>
      </c>
    </row>
    <row r="21421" spans="1:4">
      <c r="A21421" s="1" t="s">
        <v>55029</v>
      </c>
      <c r="B21421" t="s">
        <v>70862</v>
      </c>
      <c r="C21421" t="s">
        <v>74162</v>
      </c>
      <c r="D21421">
        <f t="shared" ca="1" si="334"/>
        <v>0.57941408197835409</v>
      </c>
    </row>
    <row r="21422" spans="1:4">
      <c r="A21422" s="1" t="s">
        <v>32119</v>
      </c>
      <c r="B21422" t="s">
        <v>70862</v>
      </c>
      <c r="C21422" t="s">
        <v>74162</v>
      </c>
      <c r="D21422">
        <f t="shared" ca="1" si="334"/>
        <v>0.12151781695450958</v>
      </c>
    </row>
    <row r="21423" spans="1:4">
      <c r="A21423" s="1" t="s">
        <v>62346</v>
      </c>
      <c r="B21423" t="s">
        <v>70862</v>
      </c>
      <c r="C21423" t="s">
        <v>74162</v>
      </c>
      <c r="D21423">
        <f t="shared" ca="1" si="334"/>
        <v>0.93184907627233404</v>
      </c>
    </row>
    <row r="21424" spans="1:4">
      <c r="A21424" s="1" t="s">
        <v>61368</v>
      </c>
      <c r="B21424" t="s">
        <v>70862</v>
      </c>
      <c r="C21424" t="s">
        <v>74162</v>
      </c>
      <c r="D21424">
        <f t="shared" ca="1" si="334"/>
        <v>0.43210310536245067</v>
      </c>
    </row>
    <row r="21425" spans="1:4">
      <c r="A21425" s="1" t="s">
        <v>48908</v>
      </c>
      <c r="B21425" t="s">
        <v>70862</v>
      </c>
      <c r="C21425" t="s">
        <v>74162</v>
      </c>
      <c r="D21425">
        <f t="shared" ca="1" si="334"/>
        <v>0.9442608996070142</v>
      </c>
    </row>
    <row r="21426" spans="1:4">
      <c r="A21426" s="1" t="s">
        <v>28126</v>
      </c>
      <c r="B21426" t="s">
        <v>70862</v>
      </c>
      <c r="C21426" t="s">
        <v>74162</v>
      </c>
      <c r="D21426">
        <f t="shared" ca="1" si="334"/>
        <v>0.33646183208329128</v>
      </c>
    </row>
    <row r="21427" spans="1:4">
      <c r="A21427" s="1" t="s">
        <v>37336</v>
      </c>
      <c r="B21427" t="s">
        <v>70862</v>
      </c>
      <c r="C21427" t="s">
        <v>74162</v>
      </c>
      <c r="D21427">
        <f t="shared" ca="1" si="334"/>
        <v>0.57260005437533679</v>
      </c>
    </row>
    <row r="21428" spans="1:4">
      <c r="A21428" s="1" t="s">
        <v>27747</v>
      </c>
      <c r="B21428" t="s">
        <v>70862</v>
      </c>
      <c r="C21428" t="s">
        <v>74162</v>
      </c>
      <c r="D21428">
        <f t="shared" ca="1" si="334"/>
        <v>0.67231314489724114</v>
      </c>
    </row>
    <row r="21429" spans="1:4">
      <c r="A21429" s="1" t="s">
        <v>46208</v>
      </c>
      <c r="B21429" t="s">
        <v>70862</v>
      </c>
      <c r="C21429" t="s">
        <v>74162</v>
      </c>
      <c r="D21429">
        <f t="shared" ca="1" si="334"/>
        <v>0.21893050535651948</v>
      </c>
    </row>
    <row r="21430" spans="1:4">
      <c r="A21430" s="1" t="s">
        <v>3117</v>
      </c>
      <c r="B21430" t="s">
        <v>70862</v>
      </c>
      <c r="C21430" t="s">
        <v>74162</v>
      </c>
      <c r="D21430">
        <f t="shared" ca="1" si="334"/>
        <v>0.31326330229171773</v>
      </c>
    </row>
    <row r="21431" spans="1:4">
      <c r="A21431" s="1" t="s">
        <v>1466</v>
      </c>
      <c r="B21431" t="s">
        <v>70862</v>
      </c>
      <c r="C21431" t="s">
        <v>74162</v>
      </c>
      <c r="D21431">
        <f t="shared" ca="1" si="334"/>
        <v>0.52480411747460631</v>
      </c>
    </row>
    <row r="21432" spans="1:4">
      <c r="A21432" s="1" t="s">
        <v>315</v>
      </c>
      <c r="B21432" t="s">
        <v>70862</v>
      </c>
      <c r="C21432" t="s">
        <v>74162</v>
      </c>
      <c r="D21432">
        <f t="shared" ca="1" si="334"/>
        <v>0.20171731801889659</v>
      </c>
    </row>
    <row r="21433" spans="1:4">
      <c r="A21433" s="1" t="s">
        <v>11368</v>
      </c>
      <c r="B21433" t="s">
        <v>70862</v>
      </c>
      <c r="C21433" t="s">
        <v>74162</v>
      </c>
      <c r="D21433">
        <f t="shared" ca="1" si="334"/>
        <v>0.12339520473291565</v>
      </c>
    </row>
    <row r="21434" spans="1:4">
      <c r="A21434" s="1" t="s">
        <v>66634</v>
      </c>
      <c r="B21434" t="s">
        <v>70862</v>
      </c>
      <c r="C21434" t="s">
        <v>74162</v>
      </c>
      <c r="D21434">
        <f t="shared" ca="1" si="334"/>
        <v>0.93539744551264814</v>
      </c>
    </row>
    <row r="21435" spans="1:4">
      <c r="A21435" s="1" t="s">
        <v>23722</v>
      </c>
      <c r="B21435" t="s">
        <v>70862</v>
      </c>
      <c r="C21435" t="s">
        <v>74162</v>
      </c>
      <c r="D21435">
        <f t="shared" ca="1" si="334"/>
        <v>0.5365802770589746</v>
      </c>
    </row>
    <row r="21436" spans="1:4">
      <c r="A21436" s="1" t="s">
        <v>20012</v>
      </c>
      <c r="B21436" t="s">
        <v>70862</v>
      </c>
      <c r="C21436" t="s">
        <v>74162</v>
      </c>
      <c r="D21436">
        <f t="shared" ca="1" si="334"/>
        <v>0.10537226334838856</v>
      </c>
    </row>
    <row r="21437" spans="1:4">
      <c r="A21437" s="1" t="s">
        <v>15922</v>
      </c>
      <c r="B21437" t="s">
        <v>70862</v>
      </c>
      <c r="C21437" t="s">
        <v>74162</v>
      </c>
      <c r="D21437">
        <f t="shared" ca="1" si="334"/>
        <v>7.366309697320883E-5</v>
      </c>
    </row>
    <row r="21438" spans="1:4">
      <c r="A21438" s="1" t="s">
        <v>20753</v>
      </c>
      <c r="B21438" t="s">
        <v>70862</v>
      </c>
      <c r="C21438" t="s">
        <v>74162</v>
      </c>
      <c r="D21438">
        <f t="shared" ca="1" si="334"/>
        <v>0.3123276190199552</v>
      </c>
    </row>
    <row r="21439" spans="1:4">
      <c r="A21439" s="1" t="s">
        <v>69633</v>
      </c>
      <c r="B21439" t="s">
        <v>70862</v>
      </c>
      <c r="C21439" t="s">
        <v>74162</v>
      </c>
      <c r="D21439">
        <f t="shared" ca="1" si="334"/>
        <v>0.2838485473424851</v>
      </c>
    </row>
    <row r="21440" spans="1:4">
      <c r="A21440" s="1" t="s">
        <v>63326</v>
      </c>
      <c r="B21440" t="s">
        <v>70862</v>
      </c>
      <c r="C21440" t="s">
        <v>74162</v>
      </c>
      <c r="D21440">
        <f t="shared" ca="1" si="334"/>
        <v>1.9882231767724301E-2</v>
      </c>
    </row>
    <row r="21441" spans="1:4">
      <c r="A21441" s="1" t="s">
        <v>73576</v>
      </c>
      <c r="B21441" t="s">
        <v>70862</v>
      </c>
      <c r="C21441" t="s">
        <v>74162</v>
      </c>
      <c r="D21441">
        <f t="shared" ref="D21441:D21504" ca="1" si="335">RAND()</f>
        <v>0.53206053674429765</v>
      </c>
    </row>
    <row r="21442" spans="1:4">
      <c r="A21442" s="1" t="s">
        <v>24705</v>
      </c>
      <c r="B21442" t="s">
        <v>70862</v>
      </c>
      <c r="C21442" t="s">
        <v>74162</v>
      </c>
      <c r="D21442">
        <f t="shared" ca="1" si="335"/>
        <v>0.51913395118852568</v>
      </c>
    </row>
    <row r="21443" spans="1:4">
      <c r="A21443" s="1" t="s">
        <v>4212</v>
      </c>
      <c r="B21443" t="s">
        <v>70862</v>
      </c>
      <c r="C21443" t="s">
        <v>74162</v>
      </c>
      <c r="D21443">
        <f t="shared" ca="1" si="335"/>
        <v>0.78873147050575221</v>
      </c>
    </row>
    <row r="21444" spans="1:4">
      <c r="A21444" s="1" t="s">
        <v>7905</v>
      </c>
      <c r="B21444" t="s">
        <v>70862</v>
      </c>
      <c r="C21444" t="s">
        <v>74162</v>
      </c>
      <c r="D21444">
        <f t="shared" ca="1" si="335"/>
        <v>0.92155279878799401</v>
      </c>
    </row>
    <row r="21445" spans="1:4">
      <c r="A21445" s="1" t="s">
        <v>3717</v>
      </c>
      <c r="B21445" t="s">
        <v>70862</v>
      </c>
      <c r="C21445" t="s">
        <v>74162</v>
      </c>
      <c r="D21445">
        <f t="shared" ca="1" si="335"/>
        <v>9.8174844663899696E-2</v>
      </c>
    </row>
    <row r="21446" spans="1:4">
      <c r="A21446" s="1" t="s">
        <v>56324</v>
      </c>
      <c r="B21446" t="s">
        <v>70862</v>
      </c>
      <c r="C21446" t="s">
        <v>74162</v>
      </c>
      <c r="D21446">
        <f t="shared" ca="1" si="335"/>
        <v>0.13077063512149956</v>
      </c>
    </row>
    <row r="21447" spans="1:4">
      <c r="A21447" s="1" t="s">
        <v>13938</v>
      </c>
      <c r="B21447" t="s">
        <v>70862</v>
      </c>
      <c r="C21447" t="s">
        <v>74162</v>
      </c>
      <c r="D21447">
        <f t="shared" ca="1" si="335"/>
        <v>2.0361873441151035E-2</v>
      </c>
    </row>
    <row r="21448" spans="1:4">
      <c r="A21448" s="1" t="s">
        <v>28968</v>
      </c>
      <c r="B21448" t="s">
        <v>70862</v>
      </c>
      <c r="C21448" t="s">
        <v>74162</v>
      </c>
      <c r="D21448">
        <f t="shared" ca="1" si="335"/>
        <v>4.8975956120757669E-2</v>
      </c>
    </row>
    <row r="21449" spans="1:4">
      <c r="A21449" s="1" t="s">
        <v>47917</v>
      </c>
      <c r="B21449" t="s">
        <v>70862</v>
      </c>
      <c r="C21449" t="s">
        <v>74162</v>
      </c>
      <c r="D21449">
        <f t="shared" ca="1" si="335"/>
        <v>0.11744525661052752</v>
      </c>
    </row>
    <row r="21450" spans="1:4">
      <c r="A21450" s="1" t="s">
        <v>71567</v>
      </c>
      <c r="B21450" t="s">
        <v>70862</v>
      </c>
      <c r="C21450" t="s">
        <v>74162</v>
      </c>
      <c r="D21450">
        <f t="shared" ca="1" si="335"/>
        <v>0.10342169060843198</v>
      </c>
    </row>
    <row r="21451" spans="1:4">
      <c r="A21451" s="1" t="s">
        <v>44936</v>
      </c>
      <c r="B21451" t="s">
        <v>70862</v>
      </c>
      <c r="C21451" t="s">
        <v>74162</v>
      </c>
      <c r="D21451">
        <f t="shared" ca="1" si="335"/>
        <v>0.72068169824473127</v>
      </c>
    </row>
    <row r="21452" spans="1:4">
      <c r="A21452" s="1" t="s">
        <v>73718</v>
      </c>
      <c r="B21452" t="s">
        <v>70862</v>
      </c>
      <c r="C21452" t="s">
        <v>74162</v>
      </c>
      <c r="D21452">
        <f t="shared" ca="1" si="335"/>
        <v>0.85317219868859606</v>
      </c>
    </row>
    <row r="21453" spans="1:4">
      <c r="A21453" s="1" t="s">
        <v>62805</v>
      </c>
      <c r="B21453" t="s">
        <v>70862</v>
      </c>
      <c r="C21453" t="s">
        <v>74162</v>
      </c>
      <c r="D21453">
        <f t="shared" ca="1" si="335"/>
        <v>0.27756385089723901</v>
      </c>
    </row>
    <row r="21454" spans="1:4">
      <c r="A21454" s="1" t="s">
        <v>62932</v>
      </c>
      <c r="B21454" t="s">
        <v>70862</v>
      </c>
      <c r="C21454" t="s">
        <v>74162</v>
      </c>
      <c r="D21454">
        <f t="shared" ca="1" si="335"/>
        <v>0.75928081446231799</v>
      </c>
    </row>
    <row r="21455" spans="1:4">
      <c r="A21455" s="1" t="s">
        <v>7654</v>
      </c>
      <c r="B21455" t="s">
        <v>70862</v>
      </c>
      <c r="C21455" t="s">
        <v>74162</v>
      </c>
      <c r="D21455">
        <f t="shared" ca="1" si="335"/>
        <v>0.90559966241083001</v>
      </c>
    </row>
    <row r="21456" spans="1:4">
      <c r="A21456" s="1" t="s">
        <v>15159</v>
      </c>
      <c r="B21456" t="s">
        <v>70862</v>
      </c>
      <c r="C21456" t="s">
        <v>74162</v>
      </c>
      <c r="D21456">
        <f t="shared" ca="1" si="335"/>
        <v>0.82300621839464116</v>
      </c>
    </row>
    <row r="21457" spans="1:4">
      <c r="A21457" s="1" t="s">
        <v>69421</v>
      </c>
      <c r="B21457" t="s">
        <v>70862</v>
      </c>
      <c r="C21457" t="s">
        <v>74162</v>
      </c>
      <c r="D21457">
        <f t="shared" ca="1" si="335"/>
        <v>0.83751748822143268</v>
      </c>
    </row>
    <row r="21458" spans="1:4">
      <c r="A21458" s="1" t="s">
        <v>66631</v>
      </c>
      <c r="B21458" t="s">
        <v>70862</v>
      </c>
      <c r="C21458" t="s">
        <v>74162</v>
      </c>
      <c r="D21458">
        <f t="shared" ca="1" si="335"/>
        <v>0.25525692580706572</v>
      </c>
    </row>
    <row r="21459" spans="1:4">
      <c r="A21459" s="1" t="s">
        <v>67662</v>
      </c>
      <c r="B21459" t="s">
        <v>70862</v>
      </c>
      <c r="C21459" t="s">
        <v>74162</v>
      </c>
      <c r="D21459">
        <f t="shared" ca="1" si="335"/>
        <v>0.68021864443632574</v>
      </c>
    </row>
    <row r="21460" spans="1:4">
      <c r="A21460" s="1" t="s">
        <v>5642</v>
      </c>
      <c r="B21460" t="s">
        <v>70862</v>
      </c>
      <c r="C21460" t="s">
        <v>74162</v>
      </c>
      <c r="D21460">
        <f t="shared" ca="1" si="335"/>
        <v>0.31444120716823742</v>
      </c>
    </row>
    <row r="21461" spans="1:4">
      <c r="A21461" s="1" t="s">
        <v>19637</v>
      </c>
      <c r="B21461" t="s">
        <v>70862</v>
      </c>
      <c r="C21461" t="s">
        <v>74162</v>
      </c>
      <c r="D21461">
        <f t="shared" ca="1" si="335"/>
        <v>0.78948306895435405</v>
      </c>
    </row>
    <row r="21462" spans="1:4">
      <c r="A21462" s="1" t="s">
        <v>21865</v>
      </c>
      <c r="B21462" t="s">
        <v>70862</v>
      </c>
      <c r="C21462" t="s">
        <v>74162</v>
      </c>
      <c r="D21462">
        <f t="shared" ca="1" si="335"/>
        <v>9.9395742402372367E-2</v>
      </c>
    </row>
    <row r="21463" spans="1:4">
      <c r="A21463" s="1" t="s">
        <v>27810</v>
      </c>
      <c r="B21463" t="s">
        <v>70862</v>
      </c>
      <c r="C21463" t="s">
        <v>74162</v>
      </c>
      <c r="D21463">
        <f t="shared" ca="1" si="335"/>
        <v>0.64239684005116615</v>
      </c>
    </row>
    <row r="21464" spans="1:4">
      <c r="A21464" s="1" t="s">
        <v>34490</v>
      </c>
      <c r="B21464" t="s">
        <v>70862</v>
      </c>
      <c r="C21464" t="s">
        <v>74162</v>
      </c>
      <c r="D21464">
        <f t="shared" ca="1" si="335"/>
        <v>0.53336165825032988</v>
      </c>
    </row>
    <row r="21465" spans="1:4">
      <c r="A21465" s="1" t="s">
        <v>22671</v>
      </c>
      <c r="B21465" t="s">
        <v>70862</v>
      </c>
      <c r="C21465" t="s">
        <v>74162</v>
      </c>
      <c r="D21465">
        <f t="shared" ca="1" si="335"/>
        <v>0.85896072682331293</v>
      </c>
    </row>
    <row r="21466" spans="1:4">
      <c r="A21466" s="1" t="s">
        <v>36589</v>
      </c>
      <c r="B21466" t="s">
        <v>70862</v>
      </c>
      <c r="C21466" t="s">
        <v>74162</v>
      </c>
      <c r="D21466">
        <f t="shared" ca="1" si="335"/>
        <v>0.83010988583544276</v>
      </c>
    </row>
    <row r="21467" spans="1:4">
      <c r="A21467" s="1" t="s">
        <v>68229</v>
      </c>
      <c r="B21467" t="s">
        <v>70862</v>
      </c>
      <c r="C21467" t="s">
        <v>74162</v>
      </c>
      <c r="D21467">
        <f t="shared" ca="1" si="335"/>
        <v>0.63211534302819194</v>
      </c>
    </row>
    <row r="21468" spans="1:4">
      <c r="A21468" s="1" t="s">
        <v>22366</v>
      </c>
      <c r="B21468" t="s">
        <v>70862</v>
      </c>
      <c r="C21468" t="s">
        <v>74162</v>
      </c>
      <c r="D21468">
        <f t="shared" ca="1" si="335"/>
        <v>0.48681418361391937</v>
      </c>
    </row>
    <row r="21469" spans="1:4">
      <c r="A21469" s="1" t="s">
        <v>15523</v>
      </c>
      <c r="B21469" t="s">
        <v>70862</v>
      </c>
      <c r="C21469" t="s">
        <v>74162</v>
      </c>
      <c r="D21469">
        <f t="shared" ca="1" si="335"/>
        <v>0.53235053745685246</v>
      </c>
    </row>
    <row r="21470" spans="1:4">
      <c r="A21470" s="1" t="s">
        <v>45595</v>
      </c>
      <c r="B21470" t="s">
        <v>70862</v>
      </c>
      <c r="C21470" t="s">
        <v>74162</v>
      </c>
      <c r="D21470">
        <f t="shared" ca="1" si="335"/>
        <v>0.26130503029565644</v>
      </c>
    </row>
    <row r="21471" spans="1:4">
      <c r="A21471" s="1" t="s">
        <v>23591</v>
      </c>
      <c r="B21471" t="s">
        <v>70862</v>
      </c>
      <c r="C21471" t="s">
        <v>74162</v>
      </c>
      <c r="D21471">
        <f t="shared" ca="1" si="335"/>
        <v>0.69172476746982658</v>
      </c>
    </row>
    <row r="21472" spans="1:4">
      <c r="A21472" s="1" t="s">
        <v>5374</v>
      </c>
      <c r="B21472" t="s">
        <v>70862</v>
      </c>
      <c r="C21472" t="s">
        <v>74162</v>
      </c>
      <c r="D21472">
        <f t="shared" ca="1" si="335"/>
        <v>0.7049617660519808</v>
      </c>
    </row>
    <row r="21473" spans="1:4">
      <c r="A21473" s="1" t="s">
        <v>2833</v>
      </c>
      <c r="B21473" t="s">
        <v>70862</v>
      </c>
      <c r="C21473" t="s">
        <v>74162</v>
      </c>
      <c r="D21473">
        <f t="shared" ca="1" si="335"/>
        <v>0.15235455174135415</v>
      </c>
    </row>
    <row r="21474" spans="1:4">
      <c r="A21474" s="1" t="s">
        <v>24862</v>
      </c>
      <c r="B21474" t="s">
        <v>70862</v>
      </c>
      <c r="C21474" t="s">
        <v>74162</v>
      </c>
      <c r="D21474">
        <f t="shared" ca="1" si="335"/>
        <v>8.5996125297170045E-2</v>
      </c>
    </row>
    <row r="21475" spans="1:4">
      <c r="A21475" s="1" t="s">
        <v>50838</v>
      </c>
      <c r="B21475" t="s">
        <v>70862</v>
      </c>
      <c r="C21475" t="s">
        <v>74162</v>
      </c>
      <c r="D21475">
        <f t="shared" ca="1" si="335"/>
        <v>0.65884885794781667</v>
      </c>
    </row>
    <row r="21476" spans="1:4">
      <c r="A21476" s="1" t="s">
        <v>19734</v>
      </c>
      <c r="B21476" t="s">
        <v>70862</v>
      </c>
      <c r="C21476" t="s">
        <v>74162</v>
      </c>
      <c r="D21476">
        <f t="shared" ca="1" si="335"/>
        <v>0.88190572174826687</v>
      </c>
    </row>
    <row r="21477" spans="1:4">
      <c r="A21477" s="1" t="s">
        <v>67533</v>
      </c>
      <c r="B21477" t="s">
        <v>70862</v>
      </c>
      <c r="C21477" t="s">
        <v>74162</v>
      </c>
      <c r="D21477">
        <f t="shared" ca="1" si="335"/>
        <v>0.22744202105387556</v>
      </c>
    </row>
    <row r="21478" spans="1:4">
      <c r="A21478" s="1" t="s">
        <v>3390</v>
      </c>
      <c r="B21478" t="s">
        <v>70862</v>
      </c>
      <c r="C21478" t="s">
        <v>74162</v>
      </c>
      <c r="D21478">
        <f t="shared" ca="1" si="335"/>
        <v>0.80743529724845409</v>
      </c>
    </row>
    <row r="21479" spans="1:4">
      <c r="A21479" s="1" t="s">
        <v>12114</v>
      </c>
      <c r="B21479" t="s">
        <v>70862</v>
      </c>
      <c r="C21479" t="s">
        <v>74162</v>
      </c>
      <c r="D21479">
        <f t="shared" ca="1" si="335"/>
        <v>3.1066988336025725E-2</v>
      </c>
    </row>
    <row r="21480" spans="1:4">
      <c r="A21480" s="1" t="s">
        <v>46274</v>
      </c>
      <c r="B21480" t="s">
        <v>70862</v>
      </c>
      <c r="C21480" t="s">
        <v>74162</v>
      </c>
      <c r="D21480">
        <f t="shared" ca="1" si="335"/>
        <v>0.5308303564624306</v>
      </c>
    </row>
    <row r="21481" spans="1:4">
      <c r="A21481" s="1" t="s">
        <v>24596</v>
      </c>
      <c r="B21481" t="s">
        <v>70862</v>
      </c>
      <c r="C21481" t="s">
        <v>74162</v>
      </c>
      <c r="D21481">
        <f t="shared" ca="1" si="335"/>
        <v>0.65126122717976909</v>
      </c>
    </row>
    <row r="21482" spans="1:4">
      <c r="A21482" s="1" t="s">
        <v>55961</v>
      </c>
      <c r="B21482" t="s">
        <v>70862</v>
      </c>
      <c r="C21482" t="s">
        <v>74162</v>
      </c>
      <c r="D21482">
        <f t="shared" ca="1" si="335"/>
        <v>0.58033518091465897</v>
      </c>
    </row>
    <row r="21483" spans="1:4">
      <c r="A21483" s="1" t="s">
        <v>51151</v>
      </c>
      <c r="B21483" t="s">
        <v>70862</v>
      </c>
      <c r="C21483" t="s">
        <v>74162</v>
      </c>
      <c r="D21483">
        <f t="shared" ca="1" si="335"/>
        <v>0.76676434498311619</v>
      </c>
    </row>
    <row r="21484" spans="1:4">
      <c r="A21484" s="1" t="s">
        <v>39321</v>
      </c>
      <c r="B21484" t="s">
        <v>70862</v>
      </c>
      <c r="C21484" t="s">
        <v>74162</v>
      </c>
      <c r="D21484">
        <f t="shared" ca="1" si="335"/>
        <v>0.93672626577531071</v>
      </c>
    </row>
    <row r="21485" spans="1:4">
      <c r="A21485" s="1" t="s">
        <v>2601</v>
      </c>
      <c r="B21485" t="s">
        <v>70862</v>
      </c>
      <c r="C21485" t="s">
        <v>74162</v>
      </c>
      <c r="D21485">
        <f t="shared" ca="1" si="335"/>
        <v>0.75413193457510863</v>
      </c>
    </row>
    <row r="21486" spans="1:4">
      <c r="A21486" s="1" t="s">
        <v>8260</v>
      </c>
      <c r="B21486" t="s">
        <v>70862</v>
      </c>
      <c r="C21486" t="s">
        <v>74162</v>
      </c>
      <c r="D21486">
        <f t="shared" ca="1" si="335"/>
        <v>0.84978990245459185</v>
      </c>
    </row>
    <row r="21487" spans="1:4">
      <c r="A21487" s="1" t="s">
        <v>12340</v>
      </c>
      <c r="B21487" t="s">
        <v>70862</v>
      </c>
      <c r="C21487" t="s">
        <v>74162</v>
      </c>
      <c r="D21487">
        <f t="shared" ca="1" si="335"/>
        <v>0.77293953860828535</v>
      </c>
    </row>
    <row r="21488" spans="1:4">
      <c r="A21488" s="1" t="s">
        <v>64898</v>
      </c>
      <c r="B21488" t="s">
        <v>70862</v>
      </c>
      <c r="C21488" t="s">
        <v>74162</v>
      </c>
      <c r="D21488">
        <f t="shared" ca="1" si="335"/>
        <v>0.73655830298873926</v>
      </c>
    </row>
    <row r="21489" spans="1:4">
      <c r="A21489" s="1" t="s">
        <v>13007</v>
      </c>
      <c r="B21489" t="s">
        <v>70862</v>
      </c>
      <c r="C21489" t="s">
        <v>74162</v>
      </c>
      <c r="D21489">
        <f t="shared" ca="1" si="335"/>
        <v>0.98991528375513693</v>
      </c>
    </row>
    <row r="21490" spans="1:4">
      <c r="A21490" s="1" t="s">
        <v>71532</v>
      </c>
      <c r="B21490" t="s">
        <v>70862</v>
      </c>
      <c r="C21490" t="s">
        <v>74162</v>
      </c>
      <c r="D21490">
        <f t="shared" ca="1" si="335"/>
        <v>0.74450067731914704</v>
      </c>
    </row>
    <row r="21491" spans="1:4">
      <c r="A21491" s="1" t="s">
        <v>55799</v>
      </c>
      <c r="B21491" t="s">
        <v>70862</v>
      </c>
      <c r="C21491" t="s">
        <v>74162</v>
      </c>
      <c r="D21491">
        <f t="shared" ca="1" si="335"/>
        <v>4.5157586166640007E-2</v>
      </c>
    </row>
    <row r="21492" spans="1:4">
      <c r="A21492" s="1" t="s">
        <v>29366</v>
      </c>
      <c r="B21492" t="s">
        <v>70862</v>
      </c>
      <c r="C21492" t="s">
        <v>74162</v>
      </c>
      <c r="D21492">
        <f t="shared" ca="1" si="335"/>
        <v>0.90757091727794881</v>
      </c>
    </row>
    <row r="21493" spans="1:4">
      <c r="A21493" s="1" t="s">
        <v>25410</v>
      </c>
      <c r="B21493" t="s">
        <v>70862</v>
      </c>
      <c r="C21493" t="s">
        <v>74162</v>
      </c>
      <c r="D21493">
        <f t="shared" ca="1" si="335"/>
        <v>0.89885134132206757</v>
      </c>
    </row>
    <row r="21494" spans="1:4">
      <c r="A21494" s="1" t="s">
        <v>3951</v>
      </c>
      <c r="B21494" t="s">
        <v>70862</v>
      </c>
      <c r="C21494" t="s">
        <v>74162</v>
      </c>
      <c r="D21494">
        <f t="shared" ca="1" si="335"/>
        <v>0.77261993969820952</v>
      </c>
    </row>
    <row r="21495" spans="1:4">
      <c r="A21495" s="1" t="s">
        <v>50580</v>
      </c>
      <c r="B21495" t="s">
        <v>70862</v>
      </c>
      <c r="C21495" t="s">
        <v>74162</v>
      </c>
      <c r="D21495">
        <f t="shared" ca="1" si="335"/>
        <v>0.27051155910883751</v>
      </c>
    </row>
    <row r="21496" spans="1:4">
      <c r="A21496" s="1" t="s">
        <v>6264</v>
      </c>
      <c r="B21496" t="s">
        <v>70862</v>
      </c>
      <c r="C21496" t="s">
        <v>74162</v>
      </c>
      <c r="D21496">
        <f t="shared" ca="1" si="335"/>
        <v>0.43737934584876881</v>
      </c>
    </row>
    <row r="21497" spans="1:4">
      <c r="A21497" s="1" t="s">
        <v>40544</v>
      </c>
      <c r="B21497" t="s">
        <v>70862</v>
      </c>
      <c r="C21497" t="s">
        <v>74162</v>
      </c>
      <c r="D21497">
        <f t="shared" ca="1" si="335"/>
        <v>0.22979609467188078</v>
      </c>
    </row>
    <row r="21498" spans="1:4">
      <c r="A21498" s="1" t="s">
        <v>22969</v>
      </c>
      <c r="B21498" t="s">
        <v>70862</v>
      </c>
      <c r="C21498" t="s">
        <v>74162</v>
      </c>
      <c r="D21498">
        <f t="shared" ca="1" si="335"/>
        <v>0.94332679667289776</v>
      </c>
    </row>
    <row r="21499" spans="1:4">
      <c r="A21499" s="1" t="s">
        <v>31285</v>
      </c>
      <c r="B21499" t="s">
        <v>70862</v>
      </c>
      <c r="C21499" t="s">
        <v>74162</v>
      </c>
      <c r="D21499">
        <f t="shared" ca="1" si="335"/>
        <v>0.42580524711601764</v>
      </c>
    </row>
    <row r="21500" spans="1:4">
      <c r="A21500" s="1" t="s">
        <v>40541</v>
      </c>
      <c r="B21500" t="s">
        <v>70862</v>
      </c>
      <c r="C21500" t="s">
        <v>74162</v>
      </c>
      <c r="D21500">
        <f t="shared" ca="1" si="335"/>
        <v>0.56412404433697383</v>
      </c>
    </row>
    <row r="21501" spans="1:4">
      <c r="A21501" s="1" t="s">
        <v>65611</v>
      </c>
      <c r="B21501" t="s">
        <v>70862</v>
      </c>
      <c r="C21501" t="s">
        <v>74162</v>
      </c>
      <c r="D21501">
        <f t="shared" ca="1" si="335"/>
        <v>0.74993184009905478</v>
      </c>
    </row>
    <row r="21502" spans="1:4">
      <c r="A21502" s="1" t="s">
        <v>37527</v>
      </c>
      <c r="B21502" t="s">
        <v>70862</v>
      </c>
      <c r="C21502" t="s">
        <v>74162</v>
      </c>
      <c r="D21502">
        <f t="shared" ca="1" si="335"/>
        <v>0.67396728165624886</v>
      </c>
    </row>
    <row r="21503" spans="1:4">
      <c r="A21503" s="1" t="s">
        <v>46419</v>
      </c>
      <c r="B21503" t="s">
        <v>70862</v>
      </c>
      <c r="C21503" t="s">
        <v>74162</v>
      </c>
      <c r="D21503">
        <f t="shared" ca="1" si="335"/>
        <v>0.88926021262769783</v>
      </c>
    </row>
    <row r="21504" spans="1:4">
      <c r="A21504" s="1" t="s">
        <v>58901</v>
      </c>
      <c r="B21504" t="s">
        <v>70862</v>
      </c>
      <c r="C21504" t="s">
        <v>74162</v>
      </c>
      <c r="D21504">
        <f t="shared" ca="1" si="335"/>
        <v>0.13074985151626051</v>
      </c>
    </row>
    <row r="21505" spans="1:4">
      <c r="A21505" s="1" t="s">
        <v>3182</v>
      </c>
      <c r="B21505" t="s">
        <v>70862</v>
      </c>
      <c r="C21505" t="s">
        <v>74162</v>
      </c>
      <c r="D21505">
        <f t="shared" ref="D21505:D21568" ca="1" si="336">RAND()</f>
        <v>0.39526613454875359</v>
      </c>
    </row>
    <row r="21506" spans="1:4">
      <c r="A21506" s="1" t="s">
        <v>46869</v>
      </c>
      <c r="B21506" t="s">
        <v>70862</v>
      </c>
      <c r="C21506" t="s">
        <v>74162</v>
      </c>
      <c r="D21506">
        <f t="shared" ca="1" si="336"/>
        <v>0.14674610225363383</v>
      </c>
    </row>
    <row r="21507" spans="1:4">
      <c r="A21507" s="1" t="s">
        <v>11907</v>
      </c>
      <c r="B21507" t="s">
        <v>70862</v>
      </c>
      <c r="C21507" t="s">
        <v>74162</v>
      </c>
      <c r="D21507">
        <f t="shared" ca="1" si="336"/>
        <v>0.41051078659674134</v>
      </c>
    </row>
    <row r="21508" spans="1:4">
      <c r="A21508" s="1" t="s">
        <v>70163</v>
      </c>
      <c r="B21508" t="s">
        <v>70862</v>
      </c>
      <c r="C21508" t="s">
        <v>74162</v>
      </c>
      <c r="D21508">
        <f t="shared" ca="1" si="336"/>
        <v>0.34951740530734976</v>
      </c>
    </row>
    <row r="21509" spans="1:4">
      <c r="A21509" s="1" t="s">
        <v>73810</v>
      </c>
      <c r="B21509" t="s">
        <v>70862</v>
      </c>
      <c r="C21509" t="s">
        <v>74162</v>
      </c>
      <c r="D21509">
        <f t="shared" ca="1" si="336"/>
        <v>3.0347289890990892E-2</v>
      </c>
    </row>
    <row r="21510" spans="1:4">
      <c r="A21510" s="1" t="s">
        <v>9456</v>
      </c>
      <c r="B21510" t="s">
        <v>70862</v>
      </c>
      <c r="C21510" t="s">
        <v>74162</v>
      </c>
      <c r="D21510">
        <f t="shared" ca="1" si="336"/>
        <v>8.705068843279018E-2</v>
      </c>
    </row>
    <row r="21511" spans="1:4">
      <c r="A21511" s="1" t="s">
        <v>18958</v>
      </c>
      <c r="B21511" t="s">
        <v>70862</v>
      </c>
      <c r="C21511" t="s">
        <v>74162</v>
      </c>
      <c r="D21511">
        <f t="shared" ca="1" si="336"/>
        <v>0.31301479685326761</v>
      </c>
    </row>
    <row r="21512" spans="1:4">
      <c r="A21512" s="1" t="s">
        <v>51785</v>
      </c>
      <c r="B21512" t="s">
        <v>70862</v>
      </c>
      <c r="C21512" t="s">
        <v>74162</v>
      </c>
      <c r="D21512">
        <f t="shared" ca="1" si="336"/>
        <v>7.7554538616867452E-3</v>
      </c>
    </row>
    <row r="21513" spans="1:4">
      <c r="A21513" s="1" t="s">
        <v>62466</v>
      </c>
      <c r="B21513" t="s">
        <v>70862</v>
      </c>
      <c r="C21513" t="s">
        <v>74162</v>
      </c>
      <c r="D21513">
        <f t="shared" ca="1" si="336"/>
        <v>0.50156835209241468</v>
      </c>
    </row>
    <row r="21514" spans="1:4">
      <c r="A21514" s="1" t="s">
        <v>52967</v>
      </c>
      <c r="B21514" t="s">
        <v>70862</v>
      </c>
      <c r="C21514" t="s">
        <v>74162</v>
      </c>
      <c r="D21514">
        <f t="shared" ca="1" si="336"/>
        <v>0.89190303564488227</v>
      </c>
    </row>
    <row r="21515" spans="1:4">
      <c r="A21515" s="1" t="s">
        <v>38319</v>
      </c>
      <c r="B21515" t="s">
        <v>70862</v>
      </c>
      <c r="C21515" t="s">
        <v>74162</v>
      </c>
      <c r="D21515">
        <f t="shared" ca="1" si="336"/>
        <v>0.61704540405772401</v>
      </c>
    </row>
    <row r="21516" spans="1:4">
      <c r="A21516" s="1" t="s">
        <v>47938</v>
      </c>
      <c r="B21516" t="s">
        <v>70862</v>
      </c>
      <c r="C21516" t="s">
        <v>74162</v>
      </c>
      <c r="D21516">
        <f t="shared" ca="1" si="336"/>
        <v>0.99059323086570727</v>
      </c>
    </row>
    <row r="21517" spans="1:4">
      <c r="A21517" s="1" t="s">
        <v>70366</v>
      </c>
      <c r="B21517" t="s">
        <v>70862</v>
      </c>
      <c r="C21517" t="s">
        <v>74162</v>
      </c>
      <c r="D21517">
        <f t="shared" ca="1" si="336"/>
        <v>0.11754245983386657</v>
      </c>
    </row>
    <row r="21518" spans="1:4">
      <c r="A21518" s="1" t="s">
        <v>73220</v>
      </c>
      <c r="B21518" t="s">
        <v>70862</v>
      </c>
      <c r="C21518" t="s">
        <v>74162</v>
      </c>
      <c r="D21518">
        <f t="shared" ca="1" si="336"/>
        <v>0.8172766924148599</v>
      </c>
    </row>
    <row r="21519" spans="1:4">
      <c r="A21519" s="1" t="s">
        <v>53844</v>
      </c>
      <c r="B21519" t="s">
        <v>70862</v>
      </c>
      <c r="C21519" t="s">
        <v>74162</v>
      </c>
      <c r="D21519">
        <f t="shared" ca="1" si="336"/>
        <v>0.16103169354651936</v>
      </c>
    </row>
    <row r="21520" spans="1:4">
      <c r="A21520" s="1" t="s">
        <v>61759</v>
      </c>
      <c r="B21520" t="s">
        <v>70862</v>
      </c>
      <c r="C21520" t="s">
        <v>74162</v>
      </c>
      <c r="D21520">
        <f t="shared" ca="1" si="336"/>
        <v>0.64598972534300436</v>
      </c>
    </row>
    <row r="21521" spans="1:4">
      <c r="A21521" s="1" t="s">
        <v>684</v>
      </c>
      <c r="B21521" t="s">
        <v>70862</v>
      </c>
      <c r="C21521" t="s">
        <v>74162</v>
      </c>
      <c r="D21521">
        <f t="shared" ca="1" si="336"/>
        <v>5.4334620106999632E-2</v>
      </c>
    </row>
    <row r="21522" spans="1:4">
      <c r="A21522" s="1" t="s">
        <v>63905</v>
      </c>
      <c r="B21522" t="s">
        <v>70862</v>
      </c>
      <c r="C21522" t="s">
        <v>74162</v>
      </c>
      <c r="D21522">
        <f t="shared" ca="1" si="336"/>
        <v>0.24445457980073326</v>
      </c>
    </row>
    <row r="21523" spans="1:4">
      <c r="A21523" s="1" t="s">
        <v>35619</v>
      </c>
      <c r="B21523" t="s">
        <v>70862</v>
      </c>
      <c r="C21523" t="s">
        <v>74162</v>
      </c>
      <c r="D21523">
        <f t="shared" ca="1" si="336"/>
        <v>0.70532269389655911</v>
      </c>
    </row>
    <row r="21524" spans="1:4">
      <c r="A21524" s="1" t="s">
        <v>13647</v>
      </c>
      <c r="B21524" t="s">
        <v>70862</v>
      </c>
      <c r="C21524" t="s">
        <v>74162</v>
      </c>
      <c r="D21524">
        <f t="shared" ca="1" si="336"/>
        <v>0.17566492345916895</v>
      </c>
    </row>
    <row r="21525" spans="1:4">
      <c r="A21525" s="1" t="s">
        <v>12733</v>
      </c>
      <c r="B21525" t="s">
        <v>70862</v>
      </c>
      <c r="C21525" t="s">
        <v>74162</v>
      </c>
      <c r="D21525">
        <f t="shared" ca="1" si="336"/>
        <v>0.86128686980367186</v>
      </c>
    </row>
    <row r="21526" spans="1:4">
      <c r="A21526" s="1" t="s">
        <v>59358</v>
      </c>
      <c r="B21526" t="s">
        <v>70862</v>
      </c>
      <c r="C21526" t="s">
        <v>74162</v>
      </c>
      <c r="D21526">
        <f t="shared" ca="1" si="336"/>
        <v>0.440709648279486</v>
      </c>
    </row>
    <row r="21527" spans="1:4">
      <c r="A21527" s="1" t="s">
        <v>41618</v>
      </c>
      <c r="B21527" t="s">
        <v>70862</v>
      </c>
      <c r="C21527" t="s">
        <v>74162</v>
      </c>
      <c r="D21527">
        <f t="shared" ca="1" si="336"/>
        <v>0.9097755645905079</v>
      </c>
    </row>
    <row r="21528" spans="1:4">
      <c r="A21528" s="1" t="s">
        <v>15144</v>
      </c>
      <c r="B21528" t="s">
        <v>70862</v>
      </c>
      <c r="C21528" t="s">
        <v>74162</v>
      </c>
      <c r="D21528">
        <f t="shared" ca="1" si="336"/>
        <v>0.6870054570770836</v>
      </c>
    </row>
    <row r="21529" spans="1:4">
      <c r="A21529" s="1" t="s">
        <v>74094</v>
      </c>
      <c r="B21529" t="s">
        <v>70862</v>
      </c>
      <c r="C21529" t="s">
        <v>74162</v>
      </c>
      <c r="D21529">
        <f t="shared" ca="1" si="336"/>
        <v>0.73941834442744048</v>
      </c>
    </row>
    <row r="21530" spans="1:4">
      <c r="A21530" s="1" t="s">
        <v>63312</v>
      </c>
      <c r="B21530" t="s">
        <v>70862</v>
      </c>
      <c r="C21530" t="s">
        <v>74162</v>
      </c>
      <c r="D21530">
        <f t="shared" ca="1" si="336"/>
        <v>0.91787042213545145</v>
      </c>
    </row>
    <row r="21531" spans="1:4">
      <c r="A21531" s="1" t="s">
        <v>69536</v>
      </c>
      <c r="B21531" t="s">
        <v>70862</v>
      </c>
      <c r="C21531" t="s">
        <v>74162</v>
      </c>
      <c r="D21531">
        <f t="shared" ca="1" si="336"/>
        <v>0.37526963060443508</v>
      </c>
    </row>
    <row r="21532" spans="1:4">
      <c r="A21532" s="1" t="s">
        <v>48120</v>
      </c>
      <c r="B21532" t="s">
        <v>70862</v>
      </c>
      <c r="C21532" t="s">
        <v>74162</v>
      </c>
      <c r="D21532">
        <f t="shared" ca="1" si="336"/>
        <v>0.81750182164121676</v>
      </c>
    </row>
    <row r="21533" spans="1:4">
      <c r="A21533" s="1" t="s">
        <v>52605</v>
      </c>
      <c r="B21533" t="s">
        <v>70862</v>
      </c>
      <c r="C21533" t="s">
        <v>74162</v>
      </c>
      <c r="D21533">
        <f t="shared" ca="1" si="336"/>
        <v>0.75111058852175461</v>
      </c>
    </row>
    <row r="21534" spans="1:4">
      <c r="A21534" s="1" t="s">
        <v>19774</v>
      </c>
      <c r="B21534" t="s">
        <v>70862</v>
      </c>
      <c r="C21534" t="s">
        <v>74162</v>
      </c>
      <c r="D21534">
        <f t="shared" ca="1" si="336"/>
        <v>0.21864142760381122</v>
      </c>
    </row>
    <row r="21535" spans="1:4">
      <c r="A21535" s="1" t="s">
        <v>14071</v>
      </c>
      <c r="B21535" t="s">
        <v>70862</v>
      </c>
      <c r="C21535" t="s">
        <v>74162</v>
      </c>
      <c r="D21535">
        <f t="shared" ca="1" si="336"/>
        <v>0.47791035700102991</v>
      </c>
    </row>
    <row r="21536" spans="1:4">
      <c r="A21536" s="1" t="s">
        <v>33643</v>
      </c>
      <c r="B21536" t="s">
        <v>70862</v>
      </c>
      <c r="C21536" t="s">
        <v>74162</v>
      </c>
      <c r="D21536">
        <f t="shared" ca="1" si="336"/>
        <v>0.15490197940239081</v>
      </c>
    </row>
    <row r="21537" spans="1:4">
      <c r="A21537" s="1" t="s">
        <v>54394</v>
      </c>
      <c r="B21537" t="s">
        <v>70862</v>
      </c>
      <c r="C21537" t="s">
        <v>74162</v>
      </c>
      <c r="D21537">
        <f t="shared" ca="1" si="336"/>
        <v>0.39704702397606872</v>
      </c>
    </row>
    <row r="21538" spans="1:4">
      <c r="A21538" s="1" t="s">
        <v>12518</v>
      </c>
      <c r="B21538" t="s">
        <v>70862</v>
      </c>
      <c r="C21538" t="s">
        <v>74162</v>
      </c>
      <c r="D21538">
        <f t="shared" ca="1" si="336"/>
        <v>0.1811717503159832</v>
      </c>
    </row>
    <row r="21539" spans="1:4">
      <c r="A21539" s="1" t="s">
        <v>19195</v>
      </c>
      <c r="B21539" t="s">
        <v>70862</v>
      </c>
      <c r="C21539" t="s">
        <v>74162</v>
      </c>
      <c r="D21539">
        <f t="shared" ca="1" si="336"/>
        <v>0.74593557477689099</v>
      </c>
    </row>
    <row r="21540" spans="1:4">
      <c r="A21540" s="1" t="s">
        <v>60559</v>
      </c>
      <c r="B21540" t="s">
        <v>70862</v>
      </c>
      <c r="C21540" t="s">
        <v>74162</v>
      </c>
      <c r="D21540">
        <f t="shared" ca="1" si="336"/>
        <v>0.66212036245871586</v>
      </c>
    </row>
    <row r="21541" spans="1:4">
      <c r="A21541" s="1" t="s">
        <v>21482</v>
      </c>
      <c r="B21541" t="s">
        <v>70862</v>
      </c>
      <c r="C21541" t="s">
        <v>74162</v>
      </c>
      <c r="D21541">
        <f t="shared" ca="1" si="336"/>
        <v>0.45849023786248011</v>
      </c>
    </row>
    <row r="21542" spans="1:4">
      <c r="A21542" s="1" t="s">
        <v>3842</v>
      </c>
      <c r="B21542" t="s">
        <v>70862</v>
      </c>
      <c r="C21542" t="s">
        <v>74162</v>
      </c>
      <c r="D21542">
        <f t="shared" ca="1" si="336"/>
        <v>0.23487102736734977</v>
      </c>
    </row>
    <row r="21543" spans="1:4">
      <c r="A21543" s="1" t="s">
        <v>42436</v>
      </c>
      <c r="B21543" t="s">
        <v>70862</v>
      </c>
      <c r="C21543" t="s">
        <v>74162</v>
      </c>
      <c r="D21543">
        <f t="shared" ca="1" si="336"/>
        <v>0.44184521580592473</v>
      </c>
    </row>
    <row r="21544" spans="1:4">
      <c r="A21544" s="1" t="s">
        <v>26332</v>
      </c>
      <c r="B21544" t="s">
        <v>70862</v>
      </c>
      <c r="C21544" t="s">
        <v>74162</v>
      </c>
      <c r="D21544">
        <f t="shared" ca="1" si="336"/>
        <v>0.67941985886895517</v>
      </c>
    </row>
    <row r="21545" spans="1:4">
      <c r="A21545" s="1" t="s">
        <v>8607</v>
      </c>
      <c r="B21545" t="s">
        <v>70862</v>
      </c>
      <c r="C21545" t="s">
        <v>74162</v>
      </c>
      <c r="D21545">
        <f t="shared" ca="1" si="336"/>
        <v>0.47634670222199837</v>
      </c>
    </row>
    <row r="21546" spans="1:4">
      <c r="A21546" s="1" t="s">
        <v>6121</v>
      </c>
      <c r="B21546" t="s">
        <v>70862</v>
      </c>
      <c r="C21546" t="s">
        <v>74162</v>
      </c>
      <c r="D21546">
        <f t="shared" ca="1" si="336"/>
        <v>0.55314556411569071</v>
      </c>
    </row>
    <row r="21547" spans="1:4">
      <c r="A21547" s="1" t="s">
        <v>58427</v>
      </c>
      <c r="B21547" t="s">
        <v>70862</v>
      </c>
      <c r="C21547" t="s">
        <v>74162</v>
      </c>
      <c r="D21547">
        <f t="shared" ca="1" si="336"/>
        <v>0.22546635997067288</v>
      </c>
    </row>
    <row r="21548" spans="1:4">
      <c r="A21548" s="1" t="s">
        <v>38709</v>
      </c>
      <c r="B21548" t="s">
        <v>70862</v>
      </c>
      <c r="C21548" t="s">
        <v>74162</v>
      </c>
      <c r="D21548">
        <f t="shared" ca="1" si="336"/>
        <v>0.99197519073627083</v>
      </c>
    </row>
    <row r="21549" spans="1:4">
      <c r="A21549" s="1" t="s">
        <v>2107</v>
      </c>
      <c r="B21549" t="s">
        <v>70862</v>
      </c>
      <c r="C21549" t="s">
        <v>74162</v>
      </c>
      <c r="D21549">
        <f t="shared" ca="1" si="336"/>
        <v>4.6564261390170336E-2</v>
      </c>
    </row>
    <row r="21550" spans="1:4">
      <c r="A21550" s="1" t="s">
        <v>23921</v>
      </c>
      <c r="B21550" t="s">
        <v>70862</v>
      </c>
      <c r="C21550" t="s">
        <v>74162</v>
      </c>
      <c r="D21550">
        <f t="shared" ca="1" si="336"/>
        <v>1.419116892633987E-2</v>
      </c>
    </row>
    <row r="21551" spans="1:4">
      <c r="A21551" s="1" t="s">
        <v>28497</v>
      </c>
      <c r="B21551" t="s">
        <v>70862</v>
      </c>
      <c r="C21551" t="s">
        <v>74162</v>
      </c>
      <c r="D21551">
        <f t="shared" ca="1" si="336"/>
        <v>0.64182687425821217</v>
      </c>
    </row>
    <row r="21552" spans="1:4">
      <c r="A21552" s="1" t="s">
        <v>42634</v>
      </c>
      <c r="B21552" t="s">
        <v>70862</v>
      </c>
      <c r="C21552" t="s">
        <v>74162</v>
      </c>
      <c r="D21552">
        <f t="shared" ca="1" si="336"/>
        <v>0.41343551172963344</v>
      </c>
    </row>
    <row r="21553" spans="1:4">
      <c r="A21553" s="1" t="s">
        <v>59563</v>
      </c>
      <c r="B21553" t="s">
        <v>70862</v>
      </c>
      <c r="C21553" t="s">
        <v>74162</v>
      </c>
      <c r="D21553">
        <f t="shared" ca="1" si="336"/>
        <v>0.10853810884080872</v>
      </c>
    </row>
    <row r="21554" spans="1:4">
      <c r="A21554" s="1" t="s">
        <v>30367</v>
      </c>
      <c r="B21554" t="s">
        <v>70862</v>
      </c>
      <c r="C21554" t="s">
        <v>74162</v>
      </c>
      <c r="D21554">
        <f t="shared" ca="1" si="336"/>
        <v>0.40805995581175769</v>
      </c>
    </row>
    <row r="21555" spans="1:4">
      <c r="A21555" s="1" t="s">
        <v>9228</v>
      </c>
      <c r="B21555" t="s">
        <v>70862</v>
      </c>
      <c r="C21555" t="s">
        <v>74162</v>
      </c>
      <c r="D21555">
        <f t="shared" ca="1" si="336"/>
        <v>0.52750694156068423</v>
      </c>
    </row>
    <row r="21556" spans="1:4">
      <c r="A21556" s="1" t="s">
        <v>62259</v>
      </c>
      <c r="B21556" t="s">
        <v>70862</v>
      </c>
      <c r="C21556" t="s">
        <v>74162</v>
      </c>
      <c r="D21556">
        <f t="shared" ca="1" si="336"/>
        <v>5.091528492261177E-2</v>
      </c>
    </row>
    <row r="21557" spans="1:4">
      <c r="A21557" s="1" t="s">
        <v>49101</v>
      </c>
      <c r="B21557" t="s">
        <v>70862</v>
      </c>
      <c r="C21557" t="s">
        <v>74162</v>
      </c>
      <c r="D21557">
        <f t="shared" ca="1" si="336"/>
        <v>2.9383976669268064E-2</v>
      </c>
    </row>
    <row r="21558" spans="1:4">
      <c r="A21558" s="1" t="s">
        <v>16452</v>
      </c>
      <c r="B21558" t="s">
        <v>70862</v>
      </c>
      <c r="C21558" t="s">
        <v>74162</v>
      </c>
      <c r="D21558">
        <f t="shared" ca="1" si="336"/>
        <v>0.12423244770945896</v>
      </c>
    </row>
    <row r="21559" spans="1:4">
      <c r="A21559" s="1" t="s">
        <v>72365</v>
      </c>
      <c r="B21559" t="s">
        <v>70862</v>
      </c>
      <c r="C21559" t="s">
        <v>74162</v>
      </c>
      <c r="D21559">
        <f t="shared" ca="1" si="336"/>
        <v>0.54931011449844125</v>
      </c>
    </row>
    <row r="21560" spans="1:4">
      <c r="A21560" s="1" t="s">
        <v>30807</v>
      </c>
      <c r="B21560" t="s">
        <v>70862</v>
      </c>
      <c r="C21560" t="s">
        <v>74162</v>
      </c>
      <c r="D21560">
        <f t="shared" ca="1" si="336"/>
        <v>0.10192777559361976</v>
      </c>
    </row>
    <row r="21561" spans="1:4">
      <c r="A21561" s="1" t="s">
        <v>8918</v>
      </c>
      <c r="B21561" t="s">
        <v>70862</v>
      </c>
      <c r="C21561" t="s">
        <v>74162</v>
      </c>
      <c r="D21561">
        <f t="shared" ca="1" si="336"/>
        <v>0.8704848239448465</v>
      </c>
    </row>
    <row r="21562" spans="1:4">
      <c r="A21562" s="1" t="s">
        <v>47965</v>
      </c>
      <c r="B21562" t="s">
        <v>70862</v>
      </c>
      <c r="C21562" t="s">
        <v>74162</v>
      </c>
      <c r="D21562">
        <f t="shared" ca="1" si="336"/>
        <v>0.89957213696931793</v>
      </c>
    </row>
    <row r="21563" spans="1:4">
      <c r="A21563" s="1" t="s">
        <v>8172</v>
      </c>
      <c r="B21563" t="s">
        <v>70862</v>
      </c>
      <c r="C21563" t="s">
        <v>74162</v>
      </c>
      <c r="D21563">
        <f t="shared" ca="1" si="336"/>
        <v>0.37553356364431056</v>
      </c>
    </row>
    <row r="21564" spans="1:4">
      <c r="A21564" s="1" t="s">
        <v>25176</v>
      </c>
      <c r="B21564" t="s">
        <v>70862</v>
      </c>
      <c r="C21564" t="s">
        <v>74162</v>
      </c>
      <c r="D21564">
        <f t="shared" ca="1" si="336"/>
        <v>0.70171468895074696</v>
      </c>
    </row>
    <row r="21565" spans="1:4">
      <c r="A21565" s="1" t="s">
        <v>67574</v>
      </c>
      <c r="B21565" t="s">
        <v>70862</v>
      </c>
      <c r="C21565" t="s">
        <v>74162</v>
      </c>
      <c r="D21565">
        <f t="shared" ca="1" si="336"/>
        <v>0.18814102411321321</v>
      </c>
    </row>
    <row r="21566" spans="1:4">
      <c r="A21566" s="1" t="s">
        <v>3495</v>
      </c>
      <c r="B21566" t="s">
        <v>70862</v>
      </c>
      <c r="C21566" t="s">
        <v>74162</v>
      </c>
      <c r="D21566">
        <f t="shared" ca="1" si="336"/>
        <v>0.46250446517728527</v>
      </c>
    </row>
    <row r="21567" spans="1:4">
      <c r="A21567" s="1" t="s">
        <v>10468</v>
      </c>
      <c r="B21567" t="s">
        <v>70862</v>
      </c>
      <c r="C21567" t="s">
        <v>74162</v>
      </c>
      <c r="D21567">
        <f t="shared" ca="1" si="336"/>
        <v>4.4596696687156712E-2</v>
      </c>
    </row>
    <row r="21568" spans="1:4">
      <c r="A21568" s="1" t="s">
        <v>19744</v>
      </c>
      <c r="B21568" t="s">
        <v>70862</v>
      </c>
      <c r="C21568" t="s">
        <v>74162</v>
      </c>
      <c r="D21568">
        <f t="shared" ca="1" si="336"/>
        <v>0.27538343515485908</v>
      </c>
    </row>
    <row r="21569" spans="1:4">
      <c r="A21569" s="1" t="s">
        <v>29570</v>
      </c>
      <c r="B21569" t="s">
        <v>70862</v>
      </c>
      <c r="C21569" t="s">
        <v>74162</v>
      </c>
      <c r="D21569">
        <f t="shared" ref="D21569:D21632" ca="1" si="337">RAND()</f>
        <v>0.90248025263744014</v>
      </c>
    </row>
    <row r="21570" spans="1:4">
      <c r="A21570" s="1" t="s">
        <v>19738</v>
      </c>
      <c r="B21570" t="s">
        <v>70862</v>
      </c>
      <c r="C21570" t="s">
        <v>74162</v>
      </c>
      <c r="D21570">
        <f t="shared" ca="1" si="337"/>
        <v>0.48899650948037732</v>
      </c>
    </row>
    <row r="21571" spans="1:4">
      <c r="A21571" s="1" t="s">
        <v>50430</v>
      </c>
      <c r="B21571" t="s">
        <v>70862</v>
      </c>
      <c r="C21571" t="s">
        <v>74162</v>
      </c>
      <c r="D21571">
        <f t="shared" ca="1" si="337"/>
        <v>2.6487168192351529E-2</v>
      </c>
    </row>
    <row r="21572" spans="1:4">
      <c r="A21572" s="1" t="s">
        <v>30736</v>
      </c>
      <c r="B21572" t="s">
        <v>70862</v>
      </c>
      <c r="C21572" t="s">
        <v>74162</v>
      </c>
      <c r="D21572">
        <f t="shared" ca="1" si="337"/>
        <v>0.40603499014737943</v>
      </c>
    </row>
    <row r="21573" spans="1:4">
      <c r="A21573" s="1" t="s">
        <v>71965</v>
      </c>
      <c r="B21573" t="s">
        <v>70862</v>
      </c>
      <c r="C21573" t="s">
        <v>74162</v>
      </c>
      <c r="D21573">
        <f t="shared" ca="1" si="337"/>
        <v>0.26895223849530581</v>
      </c>
    </row>
    <row r="21574" spans="1:4">
      <c r="A21574" s="1" t="s">
        <v>58604</v>
      </c>
      <c r="B21574" t="s">
        <v>70862</v>
      </c>
      <c r="C21574" t="s">
        <v>74162</v>
      </c>
      <c r="D21574">
        <f t="shared" ca="1" si="337"/>
        <v>4.1379562690104232E-2</v>
      </c>
    </row>
    <row r="21575" spans="1:4">
      <c r="A21575" s="1" t="s">
        <v>41630</v>
      </c>
      <c r="B21575" t="s">
        <v>70862</v>
      </c>
      <c r="C21575" t="s">
        <v>74162</v>
      </c>
      <c r="D21575">
        <f t="shared" ca="1" si="337"/>
        <v>2.7247431465767469E-2</v>
      </c>
    </row>
    <row r="21576" spans="1:4">
      <c r="A21576" s="1" t="s">
        <v>47676</v>
      </c>
      <c r="B21576" t="s">
        <v>70862</v>
      </c>
      <c r="C21576" t="s">
        <v>74162</v>
      </c>
      <c r="D21576">
        <f t="shared" ca="1" si="337"/>
        <v>0.45292183755882087</v>
      </c>
    </row>
    <row r="21577" spans="1:4">
      <c r="A21577" s="1" t="s">
        <v>16003</v>
      </c>
      <c r="B21577" t="s">
        <v>70862</v>
      </c>
      <c r="C21577" t="s">
        <v>74162</v>
      </c>
      <c r="D21577">
        <f t="shared" ca="1" si="337"/>
        <v>2.9861900265704566E-2</v>
      </c>
    </row>
    <row r="21578" spans="1:4">
      <c r="A21578" s="1" t="s">
        <v>73464</v>
      </c>
      <c r="B21578" t="s">
        <v>70862</v>
      </c>
      <c r="C21578" t="s">
        <v>74162</v>
      </c>
      <c r="D21578">
        <f t="shared" ca="1" si="337"/>
        <v>0.48204809724050746</v>
      </c>
    </row>
    <row r="21579" spans="1:4">
      <c r="A21579" s="1" t="s">
        <v>9662</v>
      </c>
      <c r="B21579" t="s">
        <v>70862</v>
      </c>
      <c r="C21579" t="s">
        <v>74162</v>
      </c>
      <c r="D21579">
        <f t="shared" ca="1" si="337"/>
        <v>0.56630948589690033</v>
      </c>
    </row>
    <row r="21580" spans="1:4">
      <c r="A21580" s="1" t="s">
        <v>47848</v>
      </c>
      <c r="B21580" t="s">
        <v>70862</v>
      </c>
      <c r="C21580" t="s">
        <v>74162</v>
      </c>
      <c r="D21580">
        <f t="shared" ca="1" si="337"/>
        <v>9.7142214565861806E-3</v>
      </c>
    </row>
    <row r="21581" spans="1:4">
      <c r="A21581" s="1" t="s">
        <v>43586</v>
      </c>
      <c r="B21581" t="s">
        <v>70862</v>
      </c>
      <c r="C21581" t="s">
        <v>74162</v>
      </c>
      <c r="D21581">
        <f t="shared" ca="1" si="337"/>
        <v>5.2011145088653454E-2</v>
      </c>
    </row>
    <row r="21582" spans="1:4">
      <c r="A21582" s="1" t="s">
        <v>21020</v>
      </c>
      <c r="B21582" t="s">
        <v>70862</v>
      </c>
      <c r="C21582" t="s">
        <v>74162</v>
      </c>
      <c r="D21582">
        <f t="shared" ca="1" si="337"/>
        <v>0.36867347225813518</v>
      </c>
    </row>
    <row r="21583" spans="1:4">
      <c r="A21583" s="1" t="s">
        <v>17277</v>
      </c>
      <c r="B21583" t="s">
        <v>70862</v>
      </c>
      <c r="C21583" t="s">
        <v>74162</v>
      </c>
      <c r="D21583">
        <f t="shared" ca="1" si="337"/>
        <v>0.80764053009251546</v>
      </c>
    </row>
    <row r="21584" spans="1:4">
      <c r="A21584" s="1" t="s">
        <v>19938</v>
      </c>
      <c r="B21584" t="s">
        <v>70862</v>
      </c>
      <c r="C21584" t="s">
        <v>74162</v>
      </c>
      <c r="D21584">
        <f t="shared" ca="1" si="337"/>
        <v>0.23068311194120228</v>
      </c>
    </row>
    <row r="21585" spans="1:4">
      <c r="A21585" s="1" t="s">
        <v>39388</v>
      </c>
      <c r="B21585" t="s">
        <v>70862</v>
      </c>
      <c r="C21585" t="s">
        <v>74162</v>
      </c>
      <c r="D21585">
        <f t="shared" ca="1" si="337"/>
        <v>0.28364479160836531</v>
      </c>
    </row>
    <row r="21586" spans="1:4">
      <c r="A21586" s="1" t="s">
        <v>38040</v>
      </c>
      <c r="B21586" t="s">
        <v>70862</v>
      </c>
      <c r="C21586" t="s">
        <v>74162</v>
      </c>
      <c r="D21586">
        <f t="shared" ca="1" si="337"/>
        <v>0.98327244482717513</v>
      </c>
    </row>
    <row r="21587" spans="1:4">
      <c r="A21587" s="1" t="s">
        <v>44351</v>
      </c>
      <c r="B21587" t="s">
        <v>70862</v>
      </c>
      <c r="C21587" t="s">
        <v>74162</v>
      </c>
      <c r="D21587">
        <f t="shared" ca="1" si="337"/>
        <v>0.66386146273109159</v>
      </c>
    </row>
    <row r="21588" spans="1:4">
      <c r="A21588" s="1" t="s">
        <v>63611</v>
      </c>
      <c r="B21588" t="s">
        <v>70862</v>
      </c>
      <c r="C21588" t="s">
        <v>74162</v>
      </c>
      <c r="D21588">
        <f t="shared" ca="1" si="337"/>
        <v>0.39478388576084433</v>
      </c>
    </row>
    <row r="21589" spans="1:4">
      <c r="A21589" s="1" t="s">
        <v>69328</v>
      </c>
      <c r="B21589" t="s">
        <v>70862</v>
      </c>
      <c r="C21589" t="s">
        <v>74162</v>
      </c>
      <c r="D21589">
        <f t="shared" ca="1" si="337"/>
        <v>0.45112124650240681</v>
      </c>
    </row>
    <row r="21590" spans="1:4">
      <c r="A21590" s="1" t="s">
        <v>73846</v>
      </c>
      <c r="B21590" t="s">
        <v>70862</v>
      </c>
      <c r="C21590" t="s">
        <v>74162</v>
      </c>
      <c r="D21590">
        <f t="shared" ca="1" si="337"/>
        <v>0.93889413759894158</v>
      </c>
    </row>
    <row r="21591" spans="1:4">
      <c r="A21591" s="1" t="s">
        <v>20383</v>
      </c>
      <c r="B21591" t="s">
        <v>70862</v>
      </c>
      <c r="C21591" t="s">
        <v>74162</v>
      </c>
      <c r="D21591">
        <f t="shared" ca="1" si="337"/>
        <v>0.49373675371559833</v>
      </c>
    </row>
    <row r="21592" spans="1:4">
      <c r="A21592" s="1" t="s">
        <v>71764</v>
      </c>
      <c r="B21592" t="s">
        <v>70862</v>
      </c>
      <c r="C21592" t="s">
        <v>74162</v>
      </c>
      <c r="D21592">
        <f t="shared" ca="1" si="337"/>
        <v>5.5827402722104624E-2</v>
      </c>
    </row>
    <row r="21593" spans="1:4">
      <c r="A21593" s="1" t="s">
        <v>49955</v>
      </c>
      <c r="B21593" t="s">
        <v>70862</v>
      </c>
      <c r="C21593" t="s">
        <v>74162</v>
      </c>
      <c r="D21593">
        <f t="shared" ca="1" si="337"/>
        <v>0.16877778280599665</v>
      </c>
    </row>
    <row r="21594" spans="1:4">
      <c r="A21594" s="1" t="s">
        <v>9720</v>
      </c>
      <c r="B21594" t="s">
        <v>70862</v>
      </c>
      <c r="C21594" t="s">
        <v>74162</v>
      </c>
      <c r="D21594">
        <f t="shared" ca="1" si="337"/>
        <v>0.23850503610006146</v>
      </c>
    </row>
    <row r="21595" spans="1:4">
      <c r="A21595" s="1" t="s">
        <v>19695</v>
      </c>
      <c r="B21595" t="s">
        <v>70862</v>
      </c>
      <c r="C21595" t="s">
        <v>74162</v>
      </c>
      <c r="D21595">
        <f t="shared" ca="1" si="337"/>
        <v>0.1678090302808759</v>
      </c>
    </row>
    <row r="21596" spans="1:4">
      <c r="A21596" s="1" t="s">
        <v>239</v>
      </c>
      <c r="B21596" t="s">
        <v>70862</v>
      </c>
      <c r="C21596" t="s">
        <v>74162</v>
      </c>
      <c r="D21596">
        <f t="shared" ca="1" si="337"/>
        <v>0.17506527910596315</v>
      </c>
    </row>
    <row r="21597" spans="1:4">
      <c r="A21597" s="1" t="s">
        <v>68360</v>
      </c>
      <c r="B21597" t="s">
        <v>70862</v>
      </c>
      <c r="C21597" t="s">
        <v>74162</v>
      </c>
      <c r="D21597">
        <f t="shared" ca="1" si="337"/>
        <v>0.39330464072662996</v>
      </c>
    </row>
    <row r="21598" spans="1:4">
      <c r="A21598" s="1" t="s">
        <v>65530</v>
      </c>
      <c r="B21598" t="s">
        <v>70862</v>
      </c>
      <c r="C21598" t="s">
        <v>74162</v>
      </c>
      <c r="D21598">
        <f t="shared" ca="1" si="337"/>
        <v>0.78315382469964467</v>
      </c>
    </row>
    <row r="21599" spans="1:4">
      <c r="A21599" s="1" t="s">
        <v>50464</v>
      </c>
      <c r="B21599" t="s">
        <v>70862</v>
      </c>
      <c r="C21599" t="s">
        <v>74162</v>
      </c>
      <c r="D21599">
        <f t="shared" ca="1" si="337"/>
        <v>0.6060380919246886</v>
      </c>
    </row>
    <row r="21600" spans="1:4">
      <c r="A21600" s="1" t="s">
        <v>24028</v>
      </c>
      <c r="B21600" t="s">
        <v>70862</v>
      </c>
      <c r="C21600" t="s">
        <v>74162</v>
      </c>
      <c r="D21600">
        <f t="shared" ca="1" si="337"/>
        <v>8.9247347672319788E-2</v>
      </c>
    </row>
    <row r="21601" spans="1:4">
      <c r="A21601" s="1" t="s">
        <v>53871</v>
      </c>
      <c r="B21601" t="s">
        <v>70862</v>
      </c>
      <c r="C21601" t="s">
        <v>74162</v>
      </c>
      <c r="D21601">
        <f t="shared" ca="1" si="337"/>
        <v>0.99046235677350458</v>
      </c>
    </row>
    <row r="21602" spans="1:4">
      <c r="A21602" s="1" t="s">
        <v>30232</v>
      </c>
      <c r="B21602" t="s">
        <v>70862</v>
      </c>
      <c r="C21602" t="s">
        <v>74162</v>
      </c>
      <c r="D21602">
        <f t="shared" ca="1" si="337"/>
        <v>0.95947194502068045</v>
      </c>
    </row>
    <row r="21603" spans="1:4">
      <c r="A21603" s="1" t="s">
        <v>30435</v>
      </c>
      <c r="B21603" t="s">
        <v>70862</v>
      </c>
      <c r="C21603" t="s">
        <v>74162</v>
      </c>
      <c r="D21603">
        <f t="shared" ca="1" si="337"/>
        <v>0.38081364266057249</v>
      </c>
    </row>
    <row r="21604" spans="1:4">
      <c r="A21604" s="1" t="s">
        <v>65888</v>
      </c>
      <c r="B21604" t="s">
        <v>70862</v>
      </c>
      <c r="C21604" t="s">
        <v>74162</v>
      </c>
      <c r="D21604">
        <f t="shared" ca="1" si="337"/>
        <v>0.43795572679806116</v>
      </c>
    </row>
    <row r="21605" spans="1:4">
      <c r="A21605" s="1" t="s">
        <v>20370</v>
      </c>
      <c r="B21605" t="s">
        <v>70862</v>
      </c>
      <c r="C21605" t="s">
        <v>74162</v>
      </c>
      <c r="D21605">
        <f t="shared" ca="1" si="337"/>
        <v>0.74257573804325205</v>
      </c>
    </row>
    <row r="21606" spans="1:4">
      <c r="A21606" s="1" t="s">
        <v>23167</v>
      </c>
      <c r="B21606" t="s">
        <v>70862</v>
      </c>
      <c r="C21606" t="s">
        <v>74162</v>
      </c>
      <c r="D21606">
        <f t="shared" ca="1" si="337"/>
        <v>0.26267734180884472</v>
      </c>
    </row>
    <row r="21607" spans="1:4">
      <c r="A21607" s="1" t="s">
        <v>59353</v>
      </c>
      <c r="B21607" t="s">
        <v>70862</v>
      </c>
      <c r="C21607" t="s">
        <v>74162</v>
      </c>
      <c r="D21607">
        <f t="shared" ca="1" si="337"/>
        <v>0.11614258852416082</v>
      </c>
    </row>
    <row r="21608" spans="1:4">
      <c r="A21608" s="1" t="s">
        <v>46903</v>
      </c>
      <c r="B21608" t="s">
        <v>70862</v>
      </c>
      <c r="C21608" t="s">
        <v>74162</v>
      </c>
      <c r="D21608">
        <f t="shared" ca="1" si="337"/>
        <v>0.49073906454655936</v>
      </c>
    </row>
    <row r="21609" spans="1:4">
      <c r="A21609" s="1" t="s">
        <v>63855</v>
      </c>
      <c r="B21609" t="s">
        <v>70862</v>
      </c>
      <c r="C21609" t="s">
        <v>74162</v>
      </c>
      <c r="D21609">
        <f t="shared" ca="1" si="337"/>
        <v>0.15272907076072795</v>
      </c>
    </row>
    <row r="21610" spans="1:4">
      <c r="A21610" s="1" t="s">
        <v>70593</v>
      </c>
      <c r="B21610" t="s">
        <v>70862</v>
      </c>
      <c r="C21610" t="s">
        <v>74162</v>
      </c>
      <c r="D21610">
        <f t="shared" ca="1" si="337"/>
        <v>0.67691937933152024</v>
      </c>
    </row>
    <row r="21611" spans="1:4">
      <c r="A21611" s="1" t="s">
        <v>17951</v>
      </c>
      <c r="B21611" t="s">
        <v>70862</v>
      </c>
      <c r="C21611" t="s">
        <v>74162</v>
      </c>
      <c r="D21611">
        <f t="shared" ca="1" si="337"/>
        <v>0.84162839447424287</v>
      </c>
    </row>
    <row r="21612" spans="1:4">
      <c r="A21612" s="1" t="s">
        <v>64603</v>
      </c>
      <c r="B21612" t="s">
        <v>70862</v>
      </c>
      <c r="C21612" t="s">
        <v>74162</v>
      </c>
      <c r="D21612">
        <f t="shared" ca="1" si="337"/>
        <v>0.98534426129855568</v>
      </c>
    </row>
    <row r="21613" spans="1:4">
      <c r="A21613" s="1" t="s">
        <v>37971</v>
      </c>
      <c r="B21613" t="s">
        <v>70862</v>
      </c>
      <c r="C21613" t="s">
        <v>74162</v>
      </c>
      <c r="D21613">
        <f t="shared" ca="1" si="337"/>
        <v>0.66590435490620514</v>
      </c>
    </row>
    <row r="21614" spans="1:4">
      <c r="A21614" s="1" t="s">
        <v>34123</v>
      </c>
      <c r="B21614" t="s">
        <v>70862</v>
      </c>
      <c r="C21614" t="s">
        <v>74162</v>
      </c>
      <c r="D21614">
        <f t="shared" ca="1" si="337"/>
        <v>0.71760599359988231</v>
      </c>
    </row>
    <row r="21615" spans="1:4">
      <c r="A21615" s="1" t="s">
        <v>36152</v>
      </c>
      <c r="B21615" t="s">
        <v>70862</v>
      </c>
      <c r="C21615" t="s">
        <v>74162</v>
      </c>
      <c r="D21615">
        <f t="shared" ca="1" si="337"/>
        <v>2.2891006406390191E-2</v>
      </c>
    </row>
    <row r="21616" spans="1:4">
      <c r="A21616" s="1" t="s">
        <v>68300</v>
      </c>
      <c r="B21616" t="s">
        <v>70862</v>
      </c>
      <c r="C21616" t="s">
        <v>74162</v>
      </c>
      <c r="D21616">
        <f t="shared" ca="1" si="337"/>
        <v>0.54126676466152701</v>
      </c>
    </row>
    <row r="21617" spans="1:4">
      <c r="A21617" s="1" t="s">
        <v>6096</v>
      </c>
      <c r="B21617" t="s">
        <v>70862</v>
      </c>
      <c r="C21617" t="s">
        <v>74162</v>
      </c>
      <c r="D21617">
        <f t="shared" ca="1" si="337"/>
        <v>0.7396247539514077</v>
      </c>
    </row>
    <row r="21618" spans="1:4">
      <c r="A21618" s="1" t="s">
        <v>21907</v>
      </c>
      <c r="B21618" t="s">
        <v>70862</v>
      </c>
      <c r="C21618" t="s">
        <v>74162</v>
      </c>
      <c r="D21618">
        <f t="shared" ca="1" si="337"/>
        <v>1.5041078042347666E-2</v>
      </c>
    </row>
    <row r="21619" spans="1:4">
      <c r="A21619" s="1" t="s">
        <v>4066</v>
      </c>
      <c r="B21619" t="s">
        <v>70862</v>
      </c>
      <c r="C21619" t="s">
        <v>74162</v>
      </c>
      <c r="D21619">
        <f t="shared" ca="1" si="337"/>
        <v>0.4093270068367526</v>
      </c>
    </row>
    <row r="21620" spans="1:4">
      <c r="A21620" s="1" t="s">
        <v>15896</v>
      </c>
      <c r="B21620" t="s">
        <v>70862</v>
      </c>
      <c r="C21620" t="s">
        <v>74162</v>
      </c>
      <c r="D21620">
        <f t="shared" ca="1" si="337"/>
        <v>0.5350406402470923</v>
      </c>
    </row>
    <row r="21621" spans="1:4">
      <c r="A21621" s="1" t="s">
        <v>35883</v>
      </c>
      <c r="B21621" t="s">
        <v>70862</v>
      </c>
      <c r="C21621" t="s">
        <v>74162</v>
      </c>
      <c r="D21621">
        <f t="shared" ca="1" si="337"/>
        <v>0.92512210306262022</v>
      </c>
    </row>
    <row r="21622" spans="1:4">
      <c r="A21622" s="1" t="s">
        <v>13524</v>
      </c>
      <c r="B21622" t="s">
        <v>70862</v>
      </c>
      <c r="C21622" t="s">
        <v>74162</v>
      </c>
      <c r="D21622">
        <f t="shared" ca="1" si="337"/>
        <v>0.26570037058881091</v>
      </c>
    </row>
    <row r="21623" spans="1:4">
      <c r="A21623" s="1" t="s">
        <v>50038</v>
      </c>
      <c r="B21623" t="s">
        <v>70862</v>
      </c>
      <c r="C21623" t="s">
        <v>74162</v>
      </c>
      <c r="D21623">
        <f t="shared" ca="1" si="337"/>
        <v>0.73515279342413009</v>
      </c>
    </row>
    <row r="21624" spans="1:4">
      <c r="A21624" s="1" t="s">
        <v>41529</v>
      </c>
      <c r="B21624" t="s">
        <v>70862</v>
      </c>
      <c r="C21624" t="s">
        <v>74162</v>
      </c>
      <c r="D21624">
        <f t="shared" ca="1" si="337"/>
        <v>0.2491588534996495</v>
      </c>
    </row>
    <row r="21625" spans="1:4">
      <c r="A21625" s="1" t="s">
        <v>15432</v>
      </c>
      <c r="B21625" t="s">
        <v>70862</v>
      </c>
      <c r="C21625" t="s">
        <v>74162</v>
      </c>
      <c r="D21625">
        <f t="shared" ca="1" si="337"/>
        <v>0.16854637463421396</v>
      </c>
    </row>
    <row r="21626" spans="1:4">
      <c r="A21626" s="1" t="s">
        <v>13943</v>
      </c>
      <c r="B21626" t="s">
        <v>70862</v>
      </c>
      <c r="C21626" t="s">
        <v>74162</v>
      </c>
      <c r="D21626">
        <f t="shared" ca="1" si="337"/>
        <v>0.18698616274267099</v>
      </c>
    </row>
    <row r="21627" spans="1:4">
      <c r="A21627" s="1" t="s">
        <v>7166</v>
      </c>
      <c r="B21627" t="s">
        <v>70862</v>
      </c>
      <c r="C21627" t="s">
        <v>74162</v>
      </c>
      <c r="D21627">
        <f t="shared" ca="1" si="337"/>
        <v>0.33605696380029926</v>
      </c>
    </row>
    <row r="21628" spans="1:4">
      <c r="A21628" s="1" t="s">
        <v>33662</v>
      </c>
      <c r="B21628" t="s">
        <v>70862</v>
      </c>
      <c r="C21628" t="s">
        <v>74162</v>
      </c>
      <c r="D21628">
        <f t="shared" ca="1" si="337"/>
        <v>4.0129597592467148E-2</v>
      </c>
    </row>
    <row r="21629" spans="1:4">
      <c r="A21629" s="1" t="s">
        <v>57423</v>
      </c>
      <c r="B21629" t="s">
        <v>70862</v>
      </c>
      <c r="C21629" t="s">
        <v>74162</v>
      </c>
      <c r="D21629">
        <f t="shared" ca="1" si="337"/>
        <v>0.93082553589861672</v>
      </c>
    </row>
    <row r="21630" spans="1:4">
      <c r="A21630" s="1" t="s">
        <v>22504</v>
      </c>
      <c r="B21630" t="s">
        <v>70862</v>
      </c>
      <c r="C21630" t="s">
        <v>74162</v>
      </c>
      <c r="D21630">
        <f t="shared" ca="1" si="337"/>
        <v>0.69079263999470575</v>
      </c>
    </row>
    <row r="21631" spans="1:4">
      <c r="A21631" s="1" t="s">
        <v>35130</v>
      </c>
      <c r="B21631" t="s">
        <v>70862</v>
      </c>
      <c r="C21631" t="s">
        <v>74162</v>
      </c>
      <c r="D21631">
        <f t="shared" ca="1" si="337"/>
        <v>0.6527105603932748</v>
      </c>
    </row>
    <row r="21632" spans="1:4">
      <c r="A21632" s="1" t="s">
        <v>19714</v>
      </c>
      <c r="B21632" t="s">
        <v>70862</v>
      </c>
      <c r="C21632" t="s">
        <v>74162</v>
      </c>
      <c r="D21632">
        <f t="shared" ca="1" si="337"/>
        <v>9.2915266825380205E-2</v>
      </c>
    </row>
    <row r="21633" spans="1:4">
      <c r="A21633" s="1" t="s">
        <v>37176</v>
      </c>
      <c r="B21633" t="s">
        <v>70862</v>
      </c>
      <c r="C21633" t="s">
        <v>74162</v>
      </c>
      <c r="D21633">
        <f t="shared" ref="D21633:D21696" ca="1" si="338">RAND()</f>
        <v>0.17150534592132372</v>
      </c>
    </row>
    <row r="21634" spans="1:4">
      <c r="A21634" s="1" t="s">
        <v>40266</v>
      </c>
      <c r="B21634" t="s">
        <v>70862</v>
      </c>
      <c r="C21634" t="s">
        <v>74162</v>
      </c>
      <c r="D21634">
        <f t="shared" ca="1" si="338"/>
        <v>0.78840670468043295</v>
      </c>
    </row>
    <row r="21635" spans="1:4">
      <c r="A21635" s="1" t="s">
        <v>47969</v>
      </c>
      <c r="B21635" t="s">
        <v>70862</v>
      </c>
      <c r="C21635" t="s">
        <v>74162</v>
      </c>
      <c r="D21635">
        <f t="shared" ca="1" si="338"/>
        <v>0.17187155753050243</v>
      </c>
    </row>
    <row r="21636" spans="1:4">
      <c r="A21636" s="1" t="s">
        <v>17888</v>
      </c>
      <c r="B21636" t="s">
        <v>70862</v>
      </c>
      <c r="C21636" t="s">
        <v>74162</v>
      </c>
      <c r="D21636">
        <f t="shared" ca="1" si="338"/>
        <v>8.5215828805006E-2</v>
      </c>
    </row>
    <row r="21637" spans="1:4">
      <c r="A21637" s="1" t="s">
        <v>66510</v>
      </c>
      <c r="B21637" t="s">
        <v>70862</v>
      </c>
      <c r="C21637" t="s">
        <v>74162</v>
      </c>
      <c r="D21637">
        <f t="shared" ca="1" si="338"/>
        <v>2.9153732598083515E-2</v>
      </c>
    </row>
    <row r="21638" spans="1:4">
      <c r="A21638" s="1" t="s">
        <v>36778</v>
      </c>
      <c r="B21638" t="s">
        <v>70862</v>
      </c>
      <c r="C21638" t="s">
        <v>74162</v>
      </c>
      <c r="D21638">
        <f t="shared" ca="1" si="338"/>
        <v>0.46153924494053444</v>
      </c>
    </row>
    <row r="21639" spans="1:4">
      <c r="A21639" s="1" t="s">
        <v>55895</v>
      </c>
      <c r="B21639" t="s">
        <v>70862</v>
      </c>
      <c r="C21639" t="s">
        <v>74162</v>
      </c>
      <c r="D21639">
        <f t="shared" ca="1" si="338"/>
        <v>0.36523399279749347</v>
      </c>
    </row>
    <row r="21640" spans="1:4">
      <c r="A21640" s="1" t="s">
        <v>32485</v>
      </c>
      <c r="B21640" t="s">
        <v>70862</v>
      </c>
      <c r="C21640" t="s">
        <v>74162</v>
      </c>
      <c r="D21640">
        <f t="shared" ca="1" si="338"/>
        <v>0.59908373585753261</v>
      </c>
    </row>
    <row r="21641" spans="1:4">
      <c r="A21641" s="1" t="s">
        <v>61479</v>
      </c>
      <c r="B21641" t="s">
        <v>70862</v>
      </c>
      <c r="C21641" t="s">
        <v>74162</v>
      </c>
      <c r="D21641">
        <f t="shared" ca="1" si="338"/>
        <v>0.51939988591881336</v>
      </c>
    </row>
    <row r="21642" spans="1:4">
      <c r="A21642" s="1" t="s">
        <v>54136</v>
      </c>
      <c r="B21642" t="s">
        <v>70862</v>
      </c>
      <c r="C21642" t="s">
        <v>74162</v>
      </c>
      <c r="D21642">
        <f t="shared" ca="1" si="338"/>
        <v>0.29069138657957583</v>
      </c>
    </row>
    <row r="21643" spans="1:4">
      <c r="A21643" s="1" t="s">
        <v>31238</v>
      </c>
      <c r="B21643" t="s">
        <v>70862</v>
      </c>
      <c r="C21643" t="s">
        <v>74162</v>
      </c>
      <c r="D21643">
        <f t="shared" ca="1" si="338"/>
        <v>0.86001036826630084</v>
      </c>
    </row>
    <row r="21644" spans="1:4">
      <c r="A21644" s="1" t="s">
        <v>37938</v>
      </c>
      <c r="B21644" t="s">
        <v>70862</v>
      </c>
      <c r="C21644" t="s">
        <v>74162</v>
      </c>
      <c r="D21644">
        <f t="shared" ca="1" si="338"/>
        <v>7.4007965352892113E-2</v>
      </c>
    </row>
    <row r="21645" spans="1:4">
      <c r="A21645" s="1" t="s">
        <v>60661</v>
      </c>
      <c r="B21645" t="s">
        <v>70862</v>
      </c>
      <c r="C21645" t="s">
        <v>74162</v>
      </c>
      <c r="D21645">
        <f t="shared" ca="1" si="338"/>
        <v>0.98558511133950855</v>
      </c>
    </row>
    <row r="21646" spans="1:4">
      <c r="A21646" s="1" t="s">
        <v>30751</v>
      </c>
      <c r="B21646" t="s">
        <v>70862</v>
      </c>
      <c r="C21646" t="s">
        <v>74162</v>
      </c>
      <c r="D21646">
        <f t="shared" ca="1" si="338"/>
        <v>0.36976353321197397</v>
      </c>
    </row>
    <row r="21647" spans="1:4">
      <c r="A21647" s="1" t="s">
        <v>55648</v>
      </c>
      <c r="B21647" t="s">
        <v>70862</v>
      </c>
      <c r="C21647" t="s">
        <v>74162</v>
      </c>
      <c r="D21647">
        <f t="shared" ca="1" si="338"/>
        <v>0.33378974456716126</v>
      </c>
    </row>
    <row r="21648" spans="1:4">
      <c r="A21648" s="1" t="s">
        <v>43633</v>
      </c>
      <c r="B21648" t="s">
        <v>70862</v>
      </c>
      <c r="C21648" t="s">
        <v>74162</v>
      </c>
      <c r="D21648">
        <f t="shared" ca="1" si="338"/>
        <v>8.3568200263158809E-2</v>
      </c>
    </row>
    <row r="21649" spans="1:4">
      <c r="A21649" s="1" t="s">
        <v>43834</v>
      </c>
      <c r="B21649" t="s">
        <v>70862</v>
      </c>
      <c r="C21649" t="s">
        <v>74162</v>
      </c>
      <c r="D21649">
        <f t="shared" ca="1" si="338"/>
        <v>0.55632874922118136</v>
      </c>
    </row>
    <row r="21650" spans="1:4">
      <c r="A21650" s="1" t="s">
        <v>61754</v>
      </c>
      <c r="B21650" t="s">
        <v>70862</v>
      </c>
      <c r="C21650" t="s">
        <v>74162</v>
      </c>
      <c r="D21650">
        <f t="shared" ca="1" si="338"/>
        <v>0.86642677269811241</v>
      </c>
    </row>
    <row r="21651" spans="1:4">
      <c r="A21651" s="1" t="s">
        <v>41501</v>
      </c>
      <c r="B21651" t="s">
        <v>70862</v>
      </c>
      <c r="C21651" t="s">
        <v>74162</v>
      </c>
      <c r="D21651">
        <f t="shared" ca="1" si="338"/>
        <v>0.41328453188508585</v>
      </c>
    </row>
    <row r="21652" spans="1:4">
      <c r="A21652" s="1" t="s">
        <v>6769</v>
      </c>
      <c r="B21652" t="s">
        <v>70862</v>
      </c>
      <c r="C21652" t="s">
        <v>74162</v>
      </c>
      <c r="D21652">
        <f t="shared" ca="1" si="338"/>
        <v>0.14482834909747022</v>
      </c>
    </row>
    <row r="21653" spans="1:4">
      <c r="A21653" s="1" t="s">
        <v>29016</v>
      </c>
      <c r="B21653" t="s">
        <v>70862</v>
      </c>
      <c r="C21653" t="s">
        <v>74162</v>
      </c>
      <c r="D21653">
        <f t="shared" ca="1" si="338"/>
        <v>0.92402808171454931</v>
      </c>
    </row>
    <row r="21654" spans="1:4">
      <c r="A21654" s="1" t="s">
        <v>5810</v>
      </c>
      <c r="B21654" t="s">
        <v>70862</v>
      </c>
      <c r="C21654" t="s">
        <v>74162</v>
      </c>
      <c r="D21654">
        <f t="shared" ca="1" si="338"/>
        <v>0.71139683543549503</v>
      </c>
    </row>
    <row r="21655" spans="1:4">
      <c r="A21655" s="1" t="s">
        <v>2151</v>
      </c>
      <c r="B21655" t="s">
        <v>70862</v>
      </c>
      <c r="C21655" t="s">
        <v>74162</v>
      </c>
      <c r="D21655">
        <f t="shared" ca="1" si="338"/>
        <v>9.9434936933436413E-2</v>
      </c>
    </row>
    <row r="21656" spans="1:4">
      <c r="A21656" s="1" t="s">
        <v>71148</v>
      </c>
      <c r="B21656" t="s">
        <v>70862</v>
      </c>
      <c r="C21656" t="s">
        <v>74162</v>
      </c>
      <c r="D21656">
        <f t="shared" ca="1" si="338"/>
        <v>0.44362215563276874</v>
      </c>
    </row>
    <row r="21657" spans="1:4">
      <c r="A21657" s="1" t="s">
        <v>33173</v>
      </c>
      <c r="B21657" t="s">
        <v>70862</v>
      </c>
      <c r="C21657" t="s">
        <v>74162</v>
      </c>
      <c r="D21657">
        <f t="shared" ca="1" si="338"/>
        <v>1.6394508363885785E-2</v>
      </c>
    </row>
    <row r="21658" spans="1:4">
      <c r="A21658" s="1" t="s">
        <v>5446</v>
      </c>
      <c r="B21658" t="s">
        <v>70862</v>
      </c>
      <c r="C21658" t="s">
        <v>74162</v>
      </c>
      <c r="D21658">
        <f t="shared" ca="1" si="338"/>
        <v>0.79371761603301771</v>
      </c>
    </row>
    <row r="21659" spans="1:4">
      <c r="A21659" s="1" t="s">
        <v>17413</v>
      </c>
      <c r="B21659" t="s">
        <v>70862</v>
      </c>
      <c r="C21659" t="s">
        <v>74162</v>
      </c>
      <c r="D21659">
        <f t="shared" ca="1" si="338"/>
        <v>0.54276844391316414</v>
      </c>
    </row>
    <row r="21660" spans="1:4">
      <c r="A21660" s="1" t="s">
        <v>165</v>
      </c>
      <c r="B21660" t="s">
        <v>70862</v>
      </c>
      <c r="C21660" t="s">
        <v>74162</v>
      </c>
      <c r="D21660">
        <f t="shared" ca="1" si="338"/>
        <v>0.84608993517293607</v>
      </c>
    </row>
    <row r="21661" spans="1:4">
      <c r="A21661" s="1" t="s">
        <v>69949</v>
      </c>
      <c r="B21661" t="s">
        <v>70862</v>
      </c>
      <c r="C21661" t="s">
        <v>74162</v>
      </c>
      <c r="D21661">
        <f t="shared" ca="1" si="338"/>
        <v>0.54575828688800399</v>
      </c>
    </row>
    <row r="21662" spans="1:4">
      <c r="A21662" s="1" t="s">
        <v>44807</v>
      </c>
      <c r="B21662" t="s">
        <v>70862</v>
      </c>
      <c r="C21662" t="s">
        <v>74162</v>
      </c>
      <c r="D21662">
        <f t="shared" ca="1" si="338"/>
        <v>0.91141699623791506</v>
      </c>
    </row>
    <row r="21663" spans="1:4">
      <c r="A21663" s="1" t="s">
        <v>38661</v>
      </c>
      <c r="B21663" t="s">
        <v>70862</v>
      </c>
      <c r="C21663" t="s">
        <v>74162</v>
      </c>
      <c r="D21663">
        <f t="shared" ca="1" si="338"/>
        <v>0.8155727319366497</v>
      </c>
    </row>
    <row r="21664" spans="1:4">
      <c r="A21664" s="1" t="s">
        <v>60973</v>
      </c>
      <c r="B21664" t="s">
        <v>70862</v>
      </c>
      <c r="C21664" t="s">
        <v>74162</v>
      </c>
      <c r="D21664">
        <f t="shared" ca="1" si="338"/>
        <v>0.43081678618719832</v>
      </c>
    </row>
    <row r="21665" spans="1:4">
      <c r="A21665" s="1" t="s">
        <v>31548</v>
      </c>
      <c r="B21665" t="s">
        <v>70862</v>
      </c>
      <c r="C21665" t="s">
        <v>74162</v>
      </c>
      <c r="D21665">
        <f t="shared" ca="1" si="338"/>
        <v>0.1246641902252158</v>
      </c>
    </row>
    <row r="21666" spans="1:4">
      <c r="A21666" s="1" t="s">
        <v>59562</v>
      </c>
      <c r="B21666" t="s">
        <v>70862</v>
      </c>
      <c r="C21666" t="s">
        <v>74162</v>
      </c>
      <c r="D21666">
        <f t="shared" ca="1" si="338"/>
        <v>0.10610322403881822</v>
      </c>
    </row>
    <row r="21667" spans="1:4">
      <c r="A21667" s="1" t="s">
        <v>64445</v>
      </c>
      <c r="B21667" t="s">
        <v>70862</v>
      </c>
      <c r="C21667" t="s">
        <v>74162</v>
      </c>
      <c r="D21667">
        <f t="shared" ca="1" si="338"/>
        <v>0.88401709747740642</v>
      </c>
    </row>
    <row r="21668" spans="1:4">
      <c r="A21668" s="1" t="s">
        <v>72677</v>
      </c>
      <c r="B21668" t="s">
        <v>70862</v>
      </c>
      <c r="C21668" t="s">
        <v>74162</v>
      </c>
      <c r="D21668">
        <f t="shared" ca="1" si="338"/>
        <v>0.92206100743675345</v>
      </c>
    </row>
    <row r="21669" spans="1:4">
      <c r="A21669" s="1" t="s">
        <v>29696</v>
      </c>
      <c r="B21669" t="s">
        <v>70862</v>
      </c>
      <c r="C21669" t="s">
        <v>74162</v>
      </c>
      <c r="D21669">
        <f t="shared" ca="1" si="338"/>
        <v>0.95288055136528715</v>
      </c>
    </row>
    <row r="21670" spans="1:4">
      <c r="A21670" s="1" t="s">
        <v>19644</v>
      </c>
      <c r="B21670" t="s">
        <v>70862</v>
      </c>
      <c r="C21670" t="s">
        <v>74162</v>
      </c>
      <c r="D21670">
        <f t="shared" ca="1" si="338"/>
        <v>0.77051000288376525</v>
      </c>
    </row>
    <row r="21671" spans="1:4">
      <c r="A21671" s="1" t="s">
        <v>73287</v>
      </c>
      <c r="B21671" t="s">
        <v>70862</v>
      </c>
      <c r="C21671" t="s">
        <v>74162</v>
      </c>
      <c r="D21671">
        <f t="shared" ca="1" si="338"/>
        <v>0.88219318125890911</v>
      </c>
    </row>
    <row r="21672" spans="1:4">
      <c r="A21672" s="1" t="s">
        <v>7241</v>
      </c>
      <c r="B21672" t="s">
        <v>70862</v>
      </c>
      <c r="C21672" t="s">
        <v>74162</v>
      </c>
      <c r="D21672">
        <f t="shared" ca="1" si="338"/>
        <v>0.39248346730618722</v>
      </c>
    </row>
    <row r="21673" spans="1:4">
      <c r="A21673" s="1" t="s">
        <v>55638</v>
      </c>
      <c r="B21673" t="s">
        <v>70862</v>
      </c>
      <c r="C21673" t="s">
        <v>74162</v>
      </c>
      <c r="D21673">
        <f t="shared" ca="1" si="338"/>
        <v>9.0507628878960356E-2</v>
      </c>
    </row>
    <row r="21674" spans="1:4">
      <c r="A21674" s="1" t="s">
        <v>24562</v>
      </c>
      <c r="B21674" t="s">
        <v>70862</v>
      </c>
      <c r="C21674" t="s">
        <v>74162</v>
      </c>
      <c r="D21674">
        <f t="shared" ca="1" si="338"/>
        <v>0.97805699148690184</v>
      </c>
    </row>
    <row r="21675" spans="1:4">
      <c r="A21675" s="1" t="s">
        <v>50771</v>
      </c>
      <c r="B21675" t="s">
        <v>70862</v>
      </c>
      <c r="C21675" t="s">
        <v>74162</v>
      </c>
      <c r="D21675">
        <f t="shared" ca="1" si="338"/>
        <v>0.14005044857532267</v>
      </c>
    </row>
    <row r="21676" spans="1:4">
      <c r="A21676" s="1" t="s">
        <v>20597</v>
      </c>
      <c r="B21676" t="s">
        <v>70862</v>
      </c>
      <c r="C21676" t="s">
        <v>74162</v>
      </c>
      <c r="D21676">
        <f t="shared" ca="1" si="338"/>
        <v>8.8833582594377125E-2</v>
      </c>
    </row>
    <row r="21677" spans="1:4">
      <c r="A21677" s="1" t="s">
        <v>46809</v>
      </c>
      <c r="B21677" t="s">
        <v>70862</v>
      </c>
      <c r="C21677" t="s">
        <v>74162</v>
      </c>
      <c r="D21677">
        <f t="shared" ca="1" si="338"/>
        <v>0.73115749740112412</v>
      </c>
    </row>
    <row r="21678" spans="1:4">
      <c r="A21678" s="1" t="s">
        <v>6884</v>
      </c>
      <c r="B21678" t="s">
        <v>70862</v>
      </c>
      <c r="C21678" t="s">
        <v>74162</v>
      </c>
      <c r="D21678">
        <f t="shared" ca="1" si="338"/>
        <v>0.27586030666600181</v>
      </c>
    </row>
    <row r="21679" spans="1:4">
      <c r="A21679" s="1" t="s">
        <v>36128</v>
      </c>
      <c r="B21679" t="s">
        <v>70862</v>
      </c>
      <c r="C21679" t="s">
        <v>74162</v>
      </c>
      <c r="D21679">
        <f t="shared" ca="1" si="338"/>
        <v>0.96448922797247072</v>
      </c>
    </row>
    <row r="21680" spans="1:4">
      <c r="A21680" s="1" t="s">
        <v>33278</v>
      </c>
      <c r="B21680" t="s">
        <v>70862</v>
      </c>
      <c r="C21680" t="s">
        <v>74162</v>
      </c>
      <c r="D21680">
        <f t="shared" ca="1" si="338"/>
        <v>0.55907021635942999</v>
      </c>
    </row>
    <row r="21681" spans="1:4">
      <c r="A21681" s="1" t="s">
        <v>38052</v>
      </c>
      <c r="B21681" t="s">
        <v>70862</v>
      </c>
      <c r="C21681" t="s">
        <v>74162</v>
      </c>
      <c r="D21681">
        <f t="shared" ca="1" si="338"/>
        <v>0.24345241028239917</v>
      </c>
    </row>
    <row r="21682" spans="1:4">
      <c r="A21682" s="1" t="s">
        <v>18570</v>
      </c>
      <c r="B21682" t="s">
        <v>70862</v>
      </c>
      <c r="C21682" t="s">
        <v>74162</v>
      </c>
      <c r="D21682">
        <f t="shared" ca="1" si="338"/>
        <v>0.21326915470454999</v>
      </c>
    </row>
    <row r="21683" spans="1:4">
      <c r="A21683" s="1" t="s">
        <v>4813</v>
      </c>
      <c r="B21683" t="s">
        <v>70862</v>
      </c>
      <c r="C21683" t="s">
        <v>74162</v>
      </c>
      <c r="D21683">
        <f t="shared" ca="1" si="338"/>
        <v>0.78231495054111178</v>
      </c>
    </row>
    <row r="21684" spans="1:4">
      <c r="A21684" s="1" t="s">
        <v>66352</v>
      </c>
      <c r="B21684" t="s">
        <v>70862</v>
      </c>
      <c r="C21684" t="s">
        <v>74162</v>
      </c>
      <c r="D21684">
        <f t="shared" ca="1" si="338"/>
        <v>0.72084418994811916</v>
      </c>
    </row>
    <row r="21685" spans="1:4">
      <c r="A21685" s="1" t="s">
        <v>39555</v>
      </c>
      <c r="B21685" t="s">
        <v>70862</v>
      </c>
      <c r="C21685" t="s">
        <v>74162</v>
      </c>
      <c r="D21685">
        <f t="shared" ca="1" si="338"/>
        <v>0.74587439840042213</v>
      </c>
    </row>
    <row r="21686" spans="1:4">
      <c r="A21686" s="1" t="s">
        <v>55854</v>
      </c>
      <c r="B21686" t="s">
        <v>70862</v>
      </c>
      <c r="C21686" t="s">
        <v>74162</v>
      </c>
      <c r="D21686">
        <f t="shared" ca="1" si="338"/>
        <v>0.61182439382063847</v>
      </c>
    </row>
    <row r="21687" spans="1:4">
      <c r="A21687" s="1" t="s">
        <v>60267</v>
      </c>
      <c r="B21687" t="s">
        <v>70862</v>
      </c>
      <c r="C21687" t="s">
        <v>74162</v>
      </c>
      <c r="D21687">
        <f t="shared" ca="1" si="338"/>
        <v>0.69418244199207291</v>
      </c>
    </row>
    <row r="21688" spans="1:4">
      <c r="A21688" s="1" t="s">
        <v>52024</v>
      </c>
      <c r="B21688" t="s">
        <v>70862</v>
      </c>
      <c r="C21688" t="s">
        <v>74162</v>
      </c>
      <c r="D21688">
        <f t="shared" ca="1" si="338"/>
        <v>0.25858288581784872</v>
      </c>
    </row>
    <row r="21689" spans="1:4">
      <c r="A21689" s="1" t="s">
        <v>6903</v>
      </c>
      <c r="B21689" t="s">
        <v>70862</v>
      </c>
      <c r="C21689" t="s">
        <v>74162</v>
      </c>
      <c r="D21689">
        <f t="shared" ca="1" si="338"/>
        <v>0.47376672806828612</v>
      </c>
    </row>
    <row r="21690" spans="1:4">
      <c r="A21690" s="1" t="s">
        <v>15150</v>
      </c>
      <c r="B21690" t="s">
        <v>70862</v>
      </c>
      <c r="C21690" t="s">
        <v>74162</v>
      </c>
      <c r="D21690">
        <f t="shared" ca="1" si="338"/>
        <v>0.69331871008907042</v>
      </c>
    </row>
    <row r="21691" spans="1:4">
      <c r="A21691" s="1" t="s">
        <v>20668</v>
      </c>
      <c r="B21691" t="s">
        <v>70862</v>
      </c>
      <c r="C21691" t="s">
        <v>74162</v>
      </c>
      <c r="D21691">
        <f t="shared" ca="1" si="338"/>
        <v>0.77125448434088728</v>
      </c>
    </row>
    <row r="21692" spans="1:4">
      <c r="A21692" s="1" t="s">
        <v>35697</v>
      </c>
      <c r="B21692" t="s">
        <v>70862</v>
      </c>
      <c r="C21692" t="s">
        <v>74162</v>
      </c>
      <c r="D21692">
        <f t="shared" ca="1" si="338"/>
        <v>0.30690148936394668</v>
      </c>
    </row>
    <row r="21693" spans="1:4">
      <c r="A21693" s="1" t="s">
        <v>16044</v>
      </c>
      <c r="B21693" t="s">
        <v>70862</v>
      </c>
      <c r="C21693" t="s">
        <v>74162</v>
      </c>
      <c r="D21693">
        <f t="shared" ca="1" si="338"/>
        <v>0.45241394435689986</v>
      </c>
    </row>
    <row r="21694" spans="1:4">
      <c r="A21694" s="1" t="s">
        <v>60274</v>
      </c>
      <c r="B21694" t="s">
        <v>70862</v>
      </c>
      <c r="C21694" t="s">
        <v>74162</v>
      </c>
      <c r="D21694">
        <f t="shared" ca="1" si="338"/>
        <v>0.48704238453170878</v>
      </c>
    </row>
    <row r="21695" spans="1:4">
      <c r="A21695" s="1" t="s">
        <v>6868</v>
      </c>
      <c r="B21695" t="s">
        <v>70862</v>
      </c>
      <c r="C21695" t="s">
        <v>74162</v>
      </c>
      <c r="D21695">
        <f t="shared" ca="1" si="338"/>
        <v>0.27709468479528143</v>
      </c>
    </row>
    <row r="21696" spans="1:4">
      <c r="A21696" s="1" t="s">
        <v>68487</v>
      </c>
      <c r="B21696" t="s">
        <v>70862</v>
      </c>
      <c r="C21696" t="s">
        <v>74162</v>
      </c>
      <c r="D21696">
        <f t="shared" ca="1" si="338"/>
        <v>0.74045231649949206</v>
      </c>
    </row>
    <row r="21697" spans="1:4">
      <c r="A21697" s="1" t="s">
        <v>42311</v>
      </c>
      <c r="B21697" t="s">
        <v>70862</v>
      </c>
      <c r="C21697" t="s">
        <v>74162</v>
      </c>
      <c r="D21697">
        <f t="shared" ref="D21697:D21760" ca="1" si="339">RAND()</f>
        <v>0.64408786710625232</v>
      </c>
    </row>
    <row r="21698" spans="1:4">
      <c r="A21698" s="1" t="s">
        <v>26620</v>
      </c>
      <c r="B21698" t="s">
        <v>70862</v>
      </c>
      <c r="C21698" t="s">
        <v>74162</v>
      </c>
      <c r="D21698">
        <f t="shared" ca="1" si="339"/>
        <v>0.85595956439301701</v>
      </c>
    </row>
    <row r="21699" spans="1:4">
      <c r="A21699" s="1" t="s">
        <v>16154</v>
      </c>
      <c r="B21699" t="s">
        <v>70862</v>
      </c>
      <c r="C21699" t="s">
        <v>74162</v>
      </c>
      <c r="D21699">
        <f t="shared" ca="1" si="339"/>
        <v>6.9472555702164152E-2</v>
      </c>
    </row>
    <row r="21700" spans="1:4">
      <c r="A21700" s="1" t="s">
        <v>15639</v>
      </c>
      <c r="B21700" t="s">
        <v>70862</v>
      </c>
      <c r="C21700" t="s">
        <v>74162</v>
      </c>
      <c r="D21700">
        <f t="shared" ca="1" si="339"/>
        <v>0.1718583906969241</v>
      </c>
    </row>
    <row r="21701" spans="1:4">
      <c r="A21701" s="1" t="s">
        <v>29681</v>
      </c>
      <c r="B21701" t="s">
        <v>70862</v>
      </c>
      <c r="C21701" t="s">
        <v>74162</v>
      </c>
      <c r="D21701">
        <f t="shared" ca="1" si="339"/>
        <v>0.29226457646990622</v>
      </c>
    </row>
    <row r="21702" spans="1:4">
      <c r="A21702" s="1" t="s">
        <v>49333</v>
      </c>
      <c r="B21702" t="s">
        <v>70862</v>
      </c>
      <c r="C21702" t="s">
        <v>74162</v>
      </c>
      <c r="D21702">
        <f t="shared" ca="1" si="339"/>
        <v>7.2138916967180222E-2</v>
      </c>
    </row>
    <row r="21703" spans="1:4">
      <c r="A21703" s="1" t="s">
        <v>71369</v>
      </c>
      <c r="B21703" t="s">
        <v>70862</v>
      </c>
      <c r="C21703" t="s">
        <v>74162</v>
      </c>
      <c r="D21703">
        <f t="shared" ca="1" si="339"/>
        <v>0.34524519081834482</v>
      </c>
    </row>
    <row r="21704" spans="1:4">
      <c r="A21704" s="1" t="s">
        <v>20014</v>
      </c>
      <c r="B21704" t="s">
        <v>70862</v>
      </c>
      <c r="C21704" t="s">
        <v>74162</v>
      </c>
      <c r="D21704">
        <f t="shared" ca="1" si="339"/>
        <v>0.16088223799880719</v>
      </c>
    </row>
    <row r="21705" spans="1:4">
      <c r="A21705" s="1" t="s">
        <v>1835</v>
      </c>
      <c r="B21705" t="s">
        <v>70862</v>
      </c>
      <c r="C21705" t="s">
        <v>74162</v>
      </c>
      <c r="D21705">
        <f t="shared" ca="1" si="339"/>
        <v>0.46180387614106755</v>
      </c>
    </row>
    <row r="21706" spans="1:4">
      <c r="A21706" s="1" t="s">
        <v>15414</v>
      </c>
      <c r="B21706" t="s">
        <v>70862</v>
      </c>
      <c r="C21706" t="s">
        <v>74162</v>
      </c>
      <c r="D21706">
        <f t="shared" ca="1" si="339"/>
        <v>0.78558588686135289</v>
      </c>
    </row>
    <row r="21707" spans="1:4">
      <c r="A21707" s="1" t="s">
        <v>41131</v>
      </c>
      <c r="B21707" t="s">
        <v>70862</v>
      </c>
      <c r="C21707" t="s">
        <v>74162</v>
      </c>
      <c r="D21707">
        <f t="shared" ca="1" si="339"/>
        <v>8.6102706317892741E-2</v>
      </c>
    </row>
    <row r="21708" spans="1:4">
      <c r="A21708" s="1" t="s">
        <v>6344</v>
      </c>
      <c r="B21708" t="s">
        <v>70862</v>
      </c>
      <c r="C21708" t="s">
        <v>74162</v>
      </c>
      <c r="D21708">
        <f t="shared" ca="1" si="339"/>
        <v>0.83417701137038636</v>
      </c>
    </row>
    <row r="21709" spans="1:4">
      <c r="A21709" s="1" t="s">
        <v>41864</v>
      </c>
      <c r="B21709" t="s">
        <v>70862</v>
      </c>
      <c r="C21709" t="s">
        <v>74162</v>
      </c>
      <c r="D21709">
        <f t="shared" ca="1" si="339"/>
        <v>0.40147290633945176</v>
      </c>
    </row>
    <row r="21710" spans="1:4">
      <c r="A21710" s="1" t="s">
        <v>6936</v>
      </c>
      <c r="B21710" t="s">
        <v>70862</v>
      </c>
      <c r="C21710" t="s">
        <v>74162</v>
      </c>
      <c r="D21710">
        <f t="shared" ca="1" si="339"/>
        <v>7.5772510210120436E-2</v>
      </c>
    </row>
    <row r="21711" spans="1:4">
      <c r="A21711" s="1" t="s">
        <v>50231</v>
      </c>
      <c r="B21711" t="s">
        <v>70862</v>
      </c>
      <c r="C21711" t="s">
        <v>74162</v>
      </c>
      <c r="D21711">
        <f t="shared" ca="1" si="339"/>
        <v>0.36487655147132636</v>
      </c>
    </row>
    <row r="21712" spans="1:4">
      <c r="A21712" s="1" t="s">
        <v>50078</v>
      </c>
      <c r="B21712" t="s">
        <v>70862</v>
      </c>
      <c r="C21712" t="s">
        <v>74162</v>
      </c>
      <c r="D21712">
        <f t="shared" ca="1" si="339"/>
        <v>0.13884494575503326</v>
      </c>
    </row>
    <row r="21713" spans="1:4">
      <c r="A21713" s="1" t="s">
        <v>13672</v>
      </c>
      <c r="B21713" t="s">
        <v>70862</v>
      </c>
      <c r="C21713" t="s">
        <v>74162</v>
      </c>
      <c r="D21713">
        <f t="shared" ca="1" si="339"/>
        <v>0.78769570570788661</v>
      </c>
    </row>
    <row r="21714" spans="1:4">
      <c r="A21714" s="1" t="s">
        <v>58390</v>
      </c>
      <c r="B21714" t="s">
        <v>70862</v>
      </c>
      <c r="C21714" t="s">
        <v>74162</v>
      </c>
      <c r="D21714">
        <f t="shared" ca="1" si="339"/>
        <v>0.24719467265109907</v>
      </c>
    </row>
    <row r="21715" spans="1:4">
      <c r="A21715" s="1" t="s">
        <v>40725</v>
      </c>
      <c r="B21715" t="s">
        <v>70862</v>
      </c>
      <c r="C21715" t="s">
        <v>74162</v>
      </c>
      <c r="D21715">
        <f t="shared" ca="1" si="339"/>
        <v>5.7506769680262471E-2</v>
      </c>
    </row>
    <row r="21716" spans="1:4">
      <c r="A21716" s="1" t="s">
        <v>19666</v>
      </c>
      <c r="B21716" t="s">
        <v>70862</v>
      </c>
      <c r="C21716" t="s">
        <v>74162</v>
      </c>
      <c r="D21716">
        <f t="shared" ca="1" si="339"/>
        <v>0.73031391246464361</v>
      </c>
    </row>
    <row r="21717" spans="1:4">
      <c r="A21717" s="1" t="s">
        <v>33800</v>
      </c>
      <c r="B21717" t="s">
        <v>70862</v>
      </c>
      <c r="C21717" t="s">
        <v>74162</v>
      </c>
      <c r="D21717">
        <f t="shared" ca="1" si="339"/>
        <v>0.49355919136252613</v>
      </c>
    </row>
    <row r="21718" spans="1:4">
      <c r="A21718" s="1" t="s">
        <v>35749</v>
      </c>
      <c r="B21718" t="s">
        <v>70862</v>
      </c>
      <c r="C21718" t="s">
        <v>74162</v>
      </c>
      <c r="D21718">
        <f t="shared" ca="1" si="339"/>
        <v>0.81183738977573738</v>
      </c>
    </row>
    <row r="21719" spans="1:4">
      <c r="A21719" s="1" t="s">
        <v>13439</v>
      </c>
      <c r="B21719" t="s">
        <v>70862</v>
      </c>
      <c r="C21719" t="s">
        <v>74162</v>
      </c>
      <c r="D21719">
        <f t="shared" ca="1" si="339"/>
        <v>2.7098887329292443E-2</v>
      </c>
    </row>
    <row r="21720" spans="1:4">
      <c r="A21720" s="1" t="s">
        <v>42775</v>
      </c>
      <c r="B21720" t="s">
        <v>70862</v>
      </c>
      <c r="C21720" t="s">
        <v>74162</v>
      </c>
      <c r="D21720">
        <f t="shared" ca="1" si="339"/>
        <v>0.16008443435249398</v>
      </c>
    </row>
    <row r="21721" spans="1:4">
      <c r="A21721" s="1" t="s">
        <v>63773</v>
      </c>
      <c r="B21721" t="s">
        <v>70862</v>
      </c>
      <c r="C21721" t="s">
        <v>74162</v>
      </c>
      <c r="D21721">
        <f t="shared" ca="1" si="339"/>
        <v>0.21393106779214555</v>
      </c>
    </row>
    <row r="21722" spans="1:4">
      <c r="A21722" s="1" t="s">
        <v>21597</v>
      </c>
      <c r="B21722" t="s">
        <v>70862</v>
      </c>
      <c r="C21722" t="s">
        <v>74162</v>
      </c>
      <c r="D21722">
        <f t="shared" ca="1" si="339"/>
        <v>0.43927417870451191</v>
      </c>
    </row>
    <row r="21723" spans="1:4">
      <c r="A21723" s="1" t="s">
        <v>31043</v>
      </c>
      <c r="B21723" t="s">
        <v>70862</v>
      </c>
      <c r="C21723" t="s">
        <v>74162</v>
      </c>
      <c r="D21723">
        <f t="shared" ca="1" si="339"/>
        <v>0.57851234898065618</v>
      </c>
    </row>
    <row r="21724" spans="1:4">
      <c r="A21724" s="1" t="s">
        <v>6089</v>
      </c>
      <c r="B21724" t="s">
        <v>70862</v>
      </c>
      <c r="C21724" t="s">
        <v>74162</v>
      </c>
      <c r="D21724">
        <f t="shared" ca="1" si="339"/>
        <v>0.58347737226840435</v>
      </c>
    </row>
    <row r="21725" spans="1:4">
      <c r="A21725" s="1" t="s">
        <v>36266</v>
      </c>
      <c r="B21725" t="s">
        <v>70862</v>
      </c>
      <c r="C21725" t="s">
        <v>74162</v>
      </c>
      <c r="D21725">
        <f t="shared" ca="1" si="339"/>
        <v>0.64463303030025854</v>
      </c>
    </row>
    <row r="21726" spans="1:4">
      <c r="A21726" s="1" t="s">
        <v>64195</v>
      </c>
      <c r="B21726" t="s">
        <v>70862</v>
      </c>
      <c r="C21726" t="s">
        <v>74162</v>
      </c>
      <c r="D21726">
        <f t="shared" ca="1" si="339"/>
        <v>0.38495773197885674</v>
      </c>
    </row>
    <row r="21727" spans="1:4">
      <c r="A21727" s="1" t="s">
        <v>43690</v>
      </c>
      <c r="B21727" t="s">
        <v>70862</v>
      </c>
      <c r="C21727" t="s">
        <v>74162</v>
      </c>
      <c r="D21727">
        <f t="shared" ca="1" si="339"/>
        <v>5.7453365230550224E-2</v>
      </c>
    </row>
    <row r="21728" spans="1:4">
      <c r="A21728" s="1" t="s">
        <v>68672</v>
      </c>
      <c r="B21728" t="s">
        <v>70862</v>
      </c>
      <c r="C21728" t="s">
        <v>74162</v>
      </c>
      <c r="D21728">
        <f t="shared" ca="1" si="339"/>
        <v>0.53275639553785026</v>
      </c>
    </row>
    <row r="21729" spans="1:4">
      <c r="A21729" s="1" t="s">
        <v>42126</v>
      </c>
      <c r="B21729" t="s">
        <v>70862</v>
      </c>
      <c r="C21729" t="s">
        <v>74162</v>
      </c>
      <c r="D21729">
        <f t="shared" ca="1" si="339"/>
        <v>0.83473580182172658</v>
      </c>
    </row>
    <row r="21730" spans="1:4">
      <c r="A21730" s="1" t="s">
        <v>23491</v>
      </c>
      <c r="B21730" t="s">
        <v>70862</v>
      </c>
      <c r="C21730" t="s">
        <v>74162</v>
      </c>
      <c r="D21730">
        <f t="shared" ca="1" si="339"/>
        <v>9.2079675287006779E-3</v>
      </c>
    </row>
    <row r="21731" spans="1:4">
      <c r="A21731" s="1" t="s">
        <v>48429</v>
      </c>
      <c r="B21731" t="s">
        <v>70862</v>
      </c>
      <c r="C21731" t="s">
        <v>74162</v>
      </c>
      <c r="D21731">
        <f t="shared" ca="1" si="339"/>
        <v>0.89080996188624806</v>
      </c>
    </row>
    <row r="21732" spans="1:4">
      <c r="A21732" s="1" t="s">
        <v>64165</v>
      </c>
      <c r="B21732" t="s">
        <v>70862</v>
      </c>
      <c r="C21732" t="s">
        <v>74162</v>
      </c>
      <c r="D21732">
        <f t="shared" ca="1" si="339"/>
        <v>0.73029008831203657</v>
      </c>
    </row>
    <row r="21733" spans="1:4">
      <c r="A21733" s="1" t="s">
        <v>15701</v>
      </c>
      <c r="B21733" t="s">
        <v>70862</v>
      </c>
      <c r="C21733" t="s">
        <v>74162</v>
      </c>
      <c r="D21733">
        <f t="shared" ca="1" si="339"/>
        <v>0.27155260225548095</v>
      </c>
    </row>
    <row r="21734" spans="1:4">
      <c r="A21734" s="1" t="s">
        <v>62295</v>
      </c>
      <c r="B21734" t="s">
        <v>70862</v>
      </c>
      <c r="C21734" t="s">
        <v>74162</v>
      </c>
      <c r="D21734">
        <f t="shared" ca="1" si="339"/>
        <v>0.94011278999202963</v>
      </c>
    </row>
    <row r="21735" spans="1:4">
      <c r="A21735" s="1" t="s">
        <v>43777</v>
      </c>
      <c r="B21735" t="s">
        <v>70862</v>
      </c>
      <c r="C21735" t="s">
        <v>74162</v>
      </c>
      <c r="D21735">
        <f t="shared" ca="1" si="339"/>
        <v>0.304251650328215</v>
      </c>
    </row>
    <row r="21736" spans="1:4">
      <c r="A21736" s="1" t="s">
        <v>17533</v>
      </c>
      <c r="B21736" t="s">
        <v>70862</v>
      </c>
      <c r="C21736" t="s">
        <v>74162</v>
      </c>
      <c r="D21736">
        <f t="shared" ca="1" si="339"/>
        <v>0.83752510716246231</v>
      </c>
    </row>
    <row r="21737" spans="1:4">
      <c r="A21737" s="1" t="s">
        <v>62953</v>
      </c>
      <c r="B21737" t="s">
        <v>70862</v>
      </c>
      <c r="C21737" t="s">
        <v>74162</v>
      </c>
      <c r="D21737">
        <f t="shared" ca="1" si="339"/>
        <v>0.86386773996457955</v>
      </c>
    </row>
    <row r="21738" spans="1:4">
      <c r="A21738" s="1" t="s">
        <v>45968</v>
      </c>
      <c r="B21738" t="s">
        <v>70862</v>
      </c>
      <c r="C21738" t="s">
        <v>74162</v>
      </c>
      <c r="D21738">
        <f t="shared" ca="1" si="339"/>
        <v>0.79030225598838499</v>
      </c>
    </row>
    <row r="21739" spans="1:4">
      <c r="A21739" s="1" t="s">
        <v>14747</v>
      </c>
      <c r="B21739" t="s">
        <v>70862</v>
      </c>
      <c r="C21739" t="s">
        <v>74162</v>
      </c>
      <c r="D21739">
        <f t="shared" ca="1" si="339"/>
        <v>0.29927146999641507</v>
      </c>
    </row>
    <row r="21740" spans="1:4">
      <c r="A21740" s="1" t="s">
        <v>37510</v>
      </c>
      <c r="B21740" t="s">
        <v>70862</v>
      </c>
      <c r="C21740" t="s">
        <v>74162</v>
      </c>
      <c r="D21740">
        <f t="shared" ca="1" si="339"/>
        <v>0.87156880821793059</v>
      </c>
    </row>
    <row r="21741" spans="1:4">
      <c r="A21741" s="1" t="s">
        <v>41157</v>
      </c>
      <c r="B21741" t="s">
        <v>70862</v>
      </c>
      <c r="C21741" t="s">
        <v>74162</v>
      </c>
      <c r="D21741">
        <f t="shared" ca="1" si="339"/>
        <v>9.1334409820580165E-2</v>
      </c>
    </row>
    <row r="21742" spans="1:4">
      <c r="A21742" s="1" t="s">
        <v>52800</v>
      </c>
      <c r="B21742" t="s">
        <v>70862</v>
      </c>
      <c r="C21742" t="s">
        <v>74162</v>
      </c>
      <c r="D21742">
        <f t="shared" ca="1" si="339"/>
        <v>0.78554774562106533</v>
      </c>
    </row>
    <row r="21743" spans="1:4">
      <c r="A21743" s="1" t="s">
        <v>48725</v>
      </c>
      <c r="B21743" t="s">
        <v>70862</v>
      </c>
      <c r="C21743" t="s">
        <v>74162</v>
      </c>
      <c r="D21743">
        <f t="shared" ca="1" si="339"/>
        <v>0.36810465364617062</v>
      </c>
    </row>
    <row r="21744" spans="1:4">
      <c r="A21744" s="1" t="s">
        <v>27564</v>
      </c>
      <c r="B21744" t="s">
        <v>70862</v>
      </c>
      <c r="C21744" t="s">
        <v>74162</v>
      </c>
      <c r="D21744">
        <f t="shared" ca="1" si="339"/>
        <v>0.68213360417972113</v>
      </c>
    </row>
    <row r="21745" spans="1:4">
      <c r="A21745" s="1" t="s">
        <v>323</v>
      </c>
      <c r="B21745" t="s">
        <v>70862</v>
      </c>
      <c r="C21745" t="s">
        <v>74162</v>
      </c>
      <c r="D21745">
        <f t="shared" ca="1" si="339"/>
        <v>0.96588993592112227</v>
      </c>
    </row>
    <row r="21746" spans="1:4">
      <c r="A21746" s="1" t="s">
        <v>21532</v>
      </c>
      <c r="B21746" t="s">
        <v>70862</v>
      </c>
      <c r="C21746" t="s">
        <v>74162</v>
      </c>
      <c r="D21746">
        <f t="shared" ca="1" si="339"/>
        <v>0.28271300633211083</v>
      </c>
    </row>
    <row r="21747" spans="1:4">
      <c r="A21747" s="1" t="s">
        <v>54617</v>
      </c>
      <c r="B21747" t="s">
        <v>70862</v>
      </c>
      <c r="C21747" t="s">
        <v>74162</v>
      </c>
      <c r="D21747">
        <f t="shared" ca="1" si="339"/>
        <v>0.27760127185562344</v>
      </c>
    </row>
    <row r="21748" spans="1:4">
      <c r="A21748" s="1" t="s">
        <v>35096</v>
      </c>
      <c r="B21748" t="s">
        <v>70862</v>
      </c>
      <c r="C21748" t="s">
        <v>74162</v>
      </c>
      <c r="D21748">
        <f t="shared" ca="1" si="339"/>
        <v>0.82850736105848954</v>
      </c>
    </row>
    <row r="21749" spans="1:4">
      <c r="A21749" s="1" t="s">
        <v>30167</v>
      </c>
      <c r="B21749" t="s">
        <v>70862</v>
      </c>
      <c r="C21749" t="s">
        <v>74162</v>
      </c>
      <c r="D21749">
        <f t="shared" ca="1" si="339"/>
        <v>0.92317269874727781</v>
      </c>
    </row>
    <row r="21750" spans="1:4">
      <c r="A21750" s="1" t="s">
        <v>27947</v>
      </c>
      <c r="B21750" t="s">
        <v>70862</v>
      </c>
      <c r="C21750" t="s">
        <v>74162</v>
      </c>
      <c r="D21750">
        <f t="shared" ca="1" si="339"/>
        <v>0.79691786988855196</v>
      </c>
    </row>
    <row r="21751" spans="1:4">
      <c r="A21751" s="1" t="s">
        <v>70062</v>
      </c>
      <c r="B21751" t="s">
        <v>70862</v>
      </c>
      <c r="C21751" t="s">
        <v>74162</v>
      </c>
      <c r="D21751">
        <f t="shared" ca="1" si="339"/>
        <v>0.3141229626116262</v>
      </c>
    </row>
    <row r="21752" spans="1:4">
      <c r="A21752" s="1" t="s">
        <v>53957</v>
      </c>
      <c r="B21752" t="s">
        <v>70862</v>
      </c>
      <c r="C21752" t="s">
        <v>74162</v>
      </c>
      <c r="D21752">
        <f t="shared" ca="1" si="339"/>
        <v>5.5481762335737761E-2</v>
      </c>
    </row>
    <row r="21753" spans="1:4">
      <c r="A21753" s="1" t="s">
        <v>55270</v>
      </c>
      <c r="B21753" t="s">
        <v>70862</v>
      </c>
      <c r="C21753" t="s">
        <v>74162</v>
      </c>
      <c r="D21753">
        <f t="shared" ca="1" si="339"/>
        <v>0.74641052995509072</v>
      </c>
    </row>
    <row r="21754" spans="1:4">
      <c r="A21754" s="1" t="s">
        <v>55842</v>
      </c>
      <c r="B21754" t="s">
        <v>70862</v>
      </c>
      <c r="C21754" t="s">
        <v>74162</v>
      </c>
      <c r="D21754">
        <f t="shared" ca="1" si="339"/>
        <v>0.98710761730050234</v>
      </c>
    </row>
    <row r="21755" spans="1:4">
      <c r="A21755" s="1" t="s">
        <v>68252</v>
      </c>
      <c r="B21755" t="s">
        <v>70862</v>
      </c>
      <c r="C21755" t="s">
        <v>74162</v>
      </c>
      <c r="D21755">
        <f t="shared" ca="1" si="339"/>
        <v>0.94978663615133352</v>
      </c>
    </row>
    <row r="21756" spans="1:4">
      <c r="A21756" s="1" t="s">
        <v>49828</v>
      </c>
      <c r="B21756" t="s">
        <v>70862</v>
      </c>
      <c r="C21756" t="s">
        <v>74162</v>
      </c>
      <c r="D21756">
        <f t="shared" ca="1" si="339"/>
        <v>0.90408744972574961</v>
      </c>
    </row>
    <row r="21757" spans="1:4">
      <c r="A21757" s="1" t="s">
        <v>34457</v>
      </c>
      <c r="B21757" t="s">
        <v>70862</v>
      </c>
      <c r="C21757" t="s">
        <v>74162</v>
      </c>
      <c r="D21757">
        <f t="shared" ca="1" si="339"/>
        <v>0.26546950968893734</v>
      </c>
    </row>
    <row r="21758" spans="1:4">
      <c r="A21758" s="1" t="s">
        <v>44904</v>
      </c>
      <c r="B21758" t="s">
        <v>70862</v>
      </c>
      <c r="C21758" t="s">
        <v>74162</v>
      </c>
      <c r="D21758">
        <f t="shared" ca="1" si="339"/>
        <v>0.94339269201218867</v>
      </c>
    </row>
    <row r="21759" spans="1:4">
      <c r="A21759" s="1" t="s">
        <v>1709</v>
      </c>
      <c r="B21759" t="s">
        <v>70862</v>
      </c>
      <c r="C21759" t="s">
        <v>74162</v>
      </c>
      <c r="D21759">
        <f t="shared" ca="1" si="339"/>
        <v>0.32671473796886807</v>
      </c>
    </row>
    <row r="21760" spans="1:4">
      <c r="A21760" s="1" t="s">
        <v>64505</v>
      </c>
      <c r="B21760" t="s">
        <v>70862</v>
      </c>
      <c r="C21760" t="s">
        <v>74162</v>
      </c>
      <c r="D21760">
        <f t="shared" ca="1" si="339"/>
        <v>8.7306150103173441E-2</v>
      </c>
    </row>
    <row r="21761" spans="1:4">
      <c r="A21761" s="1" t="s">
        <v>9176</v>
      </c>
      <c r="B21761" t="s">
        <v>70862</v>
      </c>
      <c r="C21761" t="s">
        <v>74162</v>
      </c>
      <c r="D21761">
        <f t="shared" ref="D21761:D21824" ca="1" si="340">RAND()</f>
        <v>0.69071238019027892</v>
      </c>
    </row>
    <row r="21762" spans="1:4">
      <c r="A21762" s="1" t="s">
        <v>4045</v>
      </c>
      <c r="B21762" t="s">
        <v>70862</v>
      </c>
      <c r="C21762" t="s">
        <v>74162</v>
      </c>
      <c r="D21762">
        <f t="shared" ca="1" si="340"/>
        <v>0.49481263782168894</v>
      </c>
    </row>
    <row r="21763" spans="1:4">
      <c r="A21763" s="1" t="s">
        <v>23873</v>
      </c>
      <c r="B21763" t="s">
        <v>70862</v>
      </c>
      <c r="C21763" t="s">
        <v>74162</v>
      </c>
      <c r="D21763">
        <f t="shared" ca="1" si="340"/>
        <v>0.71375683842632454</v>
      </c>
    </row>
    <row r="21764" spans="1:4">
      <c r="A21764" s="1" t="s">
        <v>33779</v>
      </c>
      <c r="B21764" t="s">
        <v>70862</v>
      </c>
      <c r="C21764" t="s">
        <v>74162</v>
      </c>
      <c r="D21764">
        <f t="shared" ca="1" si="340"/>
        <v>0.71844011457794943</v>
      </c>
    </row>
    <row r="21765" spans="1:4">
      <c r="A21765" s="1" t="s">
        <v>22060</v>
      </c>
      <c r="B21765" t="s">
        <v>70862</v>
      </c>
      <c r="C21765" t="s">
        <v>74162</v>
      </c>
      <c r="D21765">
        <f t="shared" ca="1" si="340"/>
        <v>0.66640399707373732</v>
      </c>
    </row>
    <row r="21766" spans="1:4">
      <c r="A21766" s="1" t="s">
        <v>37354</v>
      </c>
      <c r="B21766" t="s">
        <v>70862</v>
      </c>
      <c r="C21766" t="s">
        <v>74162</v>
      </c>
      <c r="D21766">
        <f t="shared" ca="1" si="340"/>
        <v>0.89420587430308551</v>
      </c>
    </row>
    <row r="21767" spans="1:4">
      <c r="A21767" s="1" t="s">
        <v>60349</v>
      </c>
      <c r="B21767" t="s">
        <v>70862</v>
      </c>
      <c r="C21767" t="s">
        <v>74162</v>
      </c>
      <c r="D21767">
        <f t="shared" ca="1" si="340"/>
        <v>0.7145914316048203</v>
      </c>
    </row>
    <row r="21768" spans="1:4">
      <c r="A21768" s="1" t="s">
        <v>33880</v>
      </c>
      <c r="B21768" t="s">
        <v>70862</v>
      </c>
      <c r="C21768" t="s">
        <v>74162</v>
      </c>
      <c r="D21768">
        <f t="shared" ca="1" si="340"/>
        <v>0.62909770964994149</v>
      </c>
    </row>
    <row r="21769" spans="1:4">
      <c r="A21769" s="1" t="s">
        <v>38278</v>
      </c>
      <c r="B21769" t="s">
        <v>70862</v>
      </c>
      <c r="C21769" t="s">
        <v>74162</v>
      </c>
      <c r="D21769">
        <f t="shared" ca="1" si="340"/>
        <v>4.9062765707399869E-2</v>
      </c>
    </row>
    <row r="21770" spans="1:4">
      <c r="A21770" s="1" t="s">
        <v>21773</v>
      </c>
      <c r="B21770" t="s">
        <v>70862</v>
      </c>
      <c r="C21770" t="s">
        <v>74162</v>
      </c>
      <c r="D21770">
        <f t="shared" ca="1" si="340"/>
        <v>0.97593659397499322</v>
      </c>
    </row>
    <row r="21771" spans="1:4">
      <c r="A21771" s="1" t="s">
        <v>23013</v>
      </c>
      <c r="B21771" t="s">
        <v>70862</v>
      </c>
      <c r="C21771" t="s">
        <v>74162</v>
      </c>
      <c r="D21771">
        <f t="shared" ca="1" si="340"/>
        <v>0.33717191364182275</v>
      </c>
    </row>
    <row r="21772" spans="1:4">
      <c r="A21772" s="1" t="s">
        <v>8266</v>
      </c>
      <c r="B21772" t="s">
        <v>70862</v>
      </c>
      <c r="C21772" t="s">
        <v>74162</v>
      </c>
      <c r="D21772">
        <f t="shared" ca="1" si="340"/>
        <v>0.71683379521619373</v>
      </c>
    </row>
    <row r="21773" spans="1:4">
      <c r="A21773" s="1" t="s">
        <v>19914</v>
      </c>
      <c r="B21773" t="s">
        <v>70862</v>
      </c>
      <c r="C21773" t="s">
        <v>74162</v>
      </c>
      <c r="D21773">
        <f t="shared" ca="1" si="340"/>
        <v>0.90556004099062448</v>
      </c>
    </row>
    <row r="21774" spans="1:4">
      <c r="A21774" s="1" t="s">
        <v>26840</v>
      </c>
      <c r="B21774" t="s">
        <v>70862</v>
      </c>
      <c r="C21774" t="s">
        <v>74162</v>
      </c>
      <c r="D21774">
        <f t="shared" ca="1" si="340"/>
        <v>0.31336200170894113</v>
      </c>
    </row>
    <row r="21775" spans="1:4">
      <c r="A21775" s="1" t="s">
        <v>59945</v>
      </c>
      <c r="B21775" t="s">
        <v>70862</v>
      </c>
      <c r="C21775" t="s">
        <v>74162</v>
      </c>
      <c r="D21775">
        <f t="shared" ca="1" si="340"/>
        <v>0.75259299445947903</v>
      </c>
    </row>
    <row r="21776" spans="1:4">
      <c r="A21776" s="1" t="s">
        <v>58911</v>
      </c>
      <c r="B21776" t="s">
        <v>70862</v>
      </c>
      <c r="C21776" t="s">
        <v>74162</v>
      </c>
      <c r="D21776">
        <f t="shared" ca="1" si="340"/>
        <v>1.4748826577519636E-2</v>
      </c>
    </row>
    <row r="21777" spans="1:4">
      <c r="A21777" s="1" t="s">
        <v>19145</v>
      </c>
      <c r="B21777" t="s">
        <v>70862</v>
      </c>
      <c r="C21777" t="s">
        <v>74162</v>
      </c>
      <c r="D21777">
        <f t="shared" ca="1" si="340"/>
        <v>0.18380117188394551</v>
      </c>
    </row>
    <row r="21778" spans="1:4">
      <c r="A21778" s="1" t="s">
        <v>3950</v>
      </c>
      <c r="B21778" t="s">
        <v>70862</v>
      </c>
      <c r="C21778" t="s">
        <v>74162</v>
      </c>
      <c r="D21778">
        <f t="shared" ca="1" si="340"/>
        <v>0.40695868235738319</v>
      </c>
    </row>
    <row r="21779" spans="1:4">
      <c r="A21779" s="1" t="s">
        <v>51436</v>
      </c>
      <c r="B21779" t="s">
        <v>70862</v>
      </c>
      <c r="C21779" t="s">
        <v>74162</v>
      </c>
      <c r="D21779">
        <f t="shared" ca="1" si="340"/>
        <v>0.94051234092846825</v>
      </c>
    </row>
    <row r="21780" spans="1:4">
      <c r="A21780" s="1" t="s">
        <v>73263</v>
      </c>
      <c r="B21780" t="s">
        <v>70862</v>
      </c>
      <c r="C21780" t="s">
        <v>74162</v>
      </c>
      <c r="D21780">
        <f t="shared" ca="1" si="340"/>
        <v>0.53011689967596243</v>
      </c>
    </row>
    <row r="21781" spans="1:4">
      <c r="A21781" s="1" t="s">
        <v>34584</v>
      </c>
      <c r="B21781" t="s">
        <v>70862</v>
      </c>
      <c r="C21781" t="s">
        <v>74162</v>
      </c>
      <c r="D21781">
        <f t="shared" ca="1" si="340"/>
        <v>0.25055537962500229</v>
      </c>
    </row>
    <row r="21782" spans="1:4">
      <c r="A21782" s="1" t="s">
        <v>57147</v>
      </c>
      <c r="B21782" t="s">
        <v>70862</v>
      </c>
      <c r="C21782" t="s">
        <v>74162</v>
      </c>
      <c r="D21782">
        <f t="shared" ca="1" si="340"/>
        <v>0.70744247517736392</v>
      </c>
    </row>
    <row r="21783" spans="1:4">
      <c r="A21783" s="1" t="s">
        <v>56175</v>
      </c>
      <c r="B21783" t="s">
        <v>70862</v>
      </c>
      <c r="C21783" t="s">
        <v>74162</v>
      </c>
      <c r="D21783">
        <f t="shared" ca="1" si="340"/>
        <v>0.5149178452609664</v>
      </c>
    </row>
    <row r="21784" spans="1:4">
      <c r="A21784" s="1" t="s">
        <v>31755</v>
      </c>
      <c r="B21784" t="s">
        <v>70862</v>
      </c>
      <c r="C21784" t="s">
        <v>74162</v>
      </c>
      <c r="D21784">
        <f t="shared" ca="1" si="340"/>
        <v>0.1329813309891249</v>
      </c>
    </row>
    <row r="21785" spans="1:4">
      <c r="A21785" s="1" t="s">
        <v>38658</v>
      </c>
      <c r="B21785" t="s">
        <v>70862</v>
      </c>
      <c r="C21785" t="s">
        <v>74162</v>
      </c>
      <c r="D21785">
        <f t="shared" ca="1" si="340"/>
        <v>0.20530514236900121</v>
      </c>
    </row>
    <row r="21786" spans="1:4">
      <c r="A21786" s="1" t="s">
        <v>67572</v>
      </c>
      <c r="B21786" t="s">
        <v>70862</v>
      </c>
      <c r="C21786" t="s">
        <v>74162</v>
      </c>
      <c r="D21786">
        <f t="shared" ca="1" si="340"/>
        <v>0.60972476467602188</v>
      </c>
    </row>
    <row r="21787" spans="1:4">
      <c r="A21787" s="1" t="s">
        <v>52985</v>
      </c>
      <c r="B21787" t="s">
        <v>70862</v>
      </c>
      <c r="C21787" t="s">
        <v>74162</v>
      </c>
      <c r="D21787">
        <f t="shared" ca="1" si="340"/>
        <v>0.80176764533932898</v>
      </c>
    </row>
    <row r="21788" spans="1:4">
      <c r="A21788" s="1" t="s">
        <v>43427</v>
      </c>
      <c r="B21788" t="s">
        <v>70862</v>
      </c>
      <c r="C21788" t="s">
        <v>74162</v>
      </c>
      <c r="D21788">
        <f t="shared" ca="1" si="340"/>
        <v>0.41854012761623582</v>
      </c>
    </row>
    <row r="21789" spans="1:4">
      <c r="A21789" s="1" t="s">
        <v>65320</v>
      </c>
      <c r="B21789" t="s">
        <v>70862</v>
      </c>
      <c r="C21789" t="s">
        <v>74162</v>
      </c>
      <c r="D21789">
        <f t="shared" ca="1" si="340"/>
        <v>1.2571153829652792E-2</v>
      </c>
    </row>
    <row r="21790" spans="1:4">
      <c r="A21790" s="1" t="s">
        <v>43558</v>
      </c>
      <c r="B21790" t="s">
        <v>70862</v>
      </c>
      <c r="C21790" t="s">
        <v>74162</v>
      </c>
      <c r="D21790">
        <f t="shared" ca="1" si="340"/>
        <v>0.84241193310771001</v>
      </c>
    </row>
    <row r="21791" spans="1:4">
      <c r="A21791" s="1" t="s">
        <v>13641</v>
      </c>
      <c r="B21791" t="s">
        <v>70862</v>
      </c>
      <c r="C21791" t="s">
        <v>74162</v>
      </c>
      <c r="D21791">
        <f t="shared" ca="1" si="340"/>
        <v>1.8168782433159114E-2</v>
      </c>
    </row>
    <row r="21792" spans="1:4">
      <c r="A21792" s="1" t="s">
        <v>39264</v>
      </c>
      <c r="B21792" t="s">
        <v>70862</v>
      </c>
      <c r="C21792" t="s">
        <v>74162</v>
      </c>
      <c r="D21792">
        <f t="shared" ca="1" si="340"/>
        <v>0.65877494685741567</v>
      </c>
    </row>
    <row r="21793" spans="1:4">
      <c r="A21793" s="1" t="s">
        <v>58830</v>
      </c>
      <c r="B21793" t="s">
        <v>70862</v>
      </c>
      <c r="C21793" t="s">
        <v>74162</v>
      </c>
      <c r="D21793">
        <f t="shared" ca="1" si="340"/>
        <v>0.77864732191305885</v>
      </c>
    </row>
    <row r="21794" spans="1:4">
      <c r="A21794" s="1" t="s">
        <v>7167</v>
      </c>
      <c r="B21794" t="s">
        <v>70862</v>
      </c>
      <c r="C21794" t="s">
        <v>74162</v>
      </c>
      <c r="D21794">
        <f t="shared" ca="1" si="340"/>
        <v>0.19791917397180303</v>
      </c>
    </row>
    <row r="21795" spans="1:4">
      <c r="A21795" s="1" t="s">
        <v>71708</v>
      </c>
      <c r="B21795" t="s">
        <v>70862</v>
      </c>
      <c r="C21795" t="s">
        <v>74162</v>
      </c>
      <c r="D21795">
        <f t="shared" ca="1" si="340"/>
        <v>0.73018781523370024</v>
      </c>
    </row>
    <row r="21796" spans="1:4">
      <c r="A21796" s="1" t="s">
        <v>30131</v>
      </c>
      <c r="B21796" t="s">
        <v>70862</v>
      </c>
      <c r="C21796" t="s">
        <v>74162</v>
      </c>
      <c r="D21796">
        <f t="shared" ca="1" si="340"/>
        <v>0.49874773660799177</v>
      </c>
    </row>
    <row r="21797" spans="1:4">
      <c r="A21797" s="1" t="s">
        <v>62589</v>
      </c>
      <c r="B21797" t="s">
        <v>70862</v>
      </c>
      <c r="C21797" t="s">
        <v>74162</v>
      </c>
      <c r="D21797">
        <f t="shared" ca="1" si="340"/>
        <v>0.80945156439664789</v>
      </c>
    </row>
    <row r="21798" spans="1:4">
      <c r="A21798" s="1" t="s">
        <v>17729</v>
      </c>
      <c r="B21798" t="s">
        <v>70862</v>
      </c>
      <c r="C21798" t="s">
        <v>74162</v>
      </c>
      <c r="D21798">
        <f t="shared" ca="1" si="340"/>
        <v>0.91093261524709157</v>
      </c>
    </row>
    <row r="21799" spans="1:4">
      <c r="A21799" s="1" t="s">
        <v>45040</v>
      </c>
      <c r="B21799" t="s">
        <v>70862</v>
      </c>
      <c r="C21799" t="s">
        <v>74162</v>
      </c>
      <c r="D21799">
        <f t="shared" ca="1" si="340"/>
        <v>0.60217140243683076</v>
      </c>
    </row>
    <row r="21800" spans="1:4">
      <c r="A21800" s="1" t="s">
        <v>71695</v>
      </c>
      <c r="B21800" t="s">
        <v>70862</v>
      </c>
      <c r="C21800" t="s">
        <v>74162</v>
      </c>
      <c r="D21800">
        <f t="shared" ca="1" si="340"/>
        <v>0.7596000335095402</v>
      </c>
    </row>
    <row r="21801" spans="1:4">
      <c r="A21801" s="1" t="s">
        <v>41737</v>
      </c>
      <c r="B21801" t="s">
        <v>70862</v>
      </c>
      <c r="C21801" t="s">
        <v>74162</v>
      </c>
      <c r="D21801">
        <f t="shared" ca="1" si="340"/>
        <v>0.68733061996761269</v>
      </c>
    </row>
    <row r="21802" spans="1:4">
      <c r="A21802" s="1" t="s">
        <v>10253</v>
      </c>
      <c r="B21802" t="s">
        <v>70862</v>
      </c>
      <c r="C21802" t="s">
        <v>74162</v>
      </c>
      <c r="D21802">
        <f t="shared" ca="1" si="340"/>
        <v>0.55203793535985168</v>
      </c>
    </row>
    <row r="21803" spans="1:4">
      <c r="A21803" s="1" t="s">
        <v>22066</v>
      </c>
      <c r="B21803" t="s">
        <v>70862</v>
      </c>
      <c r="C21803" t="s">
        <v>74162</v>
      </c>
      <c r="D21803">
        <f t="shared" ca="1" si="340"/>
        <v>3.9537529507466918E-2</v>
      </c>
    </row>
    <row r="21804" spans="1:4">
      <c r="A21804" s="1" t="s">
        <v>30742</v>
      </c>
      <c r="B21804" t="s">
        <v>70862</v>
      </c>
      <c r="C21804" t="s">
        <v>74162</v>
      </c>
      <c r="D21804">
        <f t="shared" ca="1" si="340"/>
        <v>0.97022277957424441</v>
      </c>
    </row>
    <row r="21805" spans="1:4">
      <c r="A21805" s="1" t="s">
        <v>9018</v>
      </c>
      <c r="B21805" t="s">
        <v>70862</v>
      </c>
      <c r="C21805" t="s">
        <v>74162</v>
      </c>
      <c r="D21805">
        <f t="shared" ca="1" si="340"/>
        <v>0.99565969447107472</v>
      </c>
    </row>
    <row r="21806" spans="1:4">
      <c r="A21806" s="1" t="s">
        <v>63313</v>
      </c>
      <c r="B21806" t="s">
        <v>70862</v>
      </c>
      <c r="C21806" t="s">
        <v>74162</v>
      </c>
      <c r="D21806">
        <f t="shared" ca="1" si="340"/>
        <v>0.43587423711617101</v>
      </c>
    </row>
    <row r="21807" spans="1:4">
      <c r="A21807" s="1" t="s">
        <v>32874</v>
      </c>
      <c r="B21807" t="s">
        <v>70862</v>
      </c>
      <c r="C21807" t="s">
        <v>74162</v>
      </c>
      <c r="D21807">
        <f t="shared" ca="1" si="340"/>
        <v>0.29146845570084134</v>
      </c>
    </row>
    <row r="21808" spans="1:4">
      <c r="A21808" s="1" t="s">
        <v>66437</v>
      </c>
      <c r="B21808" t="s">
        <v>70862</v>
      </c>
      <c r="C21808" t="s">
        <v>74162</v>
      </c>
      <c r="D21808">
        <f t="shared" ca="1" si="340"/>
        <v>0.70184468661751021</v>
      </c>
    </row>
    <row r="21809" spans="1:4">
      <c r="A21809" s="1" t="s">
        <v>6412</v>
      </c>
      <c r="B21809" t="s">
        <v>70862</v>
      </c>
      <c r="C21809" t="s">
        <v>74162</v>
      </c>
      <c r="D21809">
        <f t="shared" ca="1" si="340"/>
        <v>0.30422510768519451</v>
      </c>
    </row>
    <row r="21810" spans="1:4">
      <c r="A21810" s="1" t="s">
        <v>25965</v>
      </c>
      <c r="B21810" t="s">
        <v>70862</v>
      </c>
      <c r="C21810" t="s">
        <v>74162</v>
      </c>
      <c r="D21810">
        <f t="shared" ca="1" si="340"/>
        <v>0.39674806361204029</v>
      </c>
    </row>
    <row r="21811" spans="1:4">
      <c r="A21811" s="1" t="s">
        <v>1873</v>
      </c>
      <c r="B21811" t="s">
        <v>70862</v>
      </c>
      <c r="C21811" t="s">
        <v>74162</v>
      </c>
      <c r="D21811">
        <f t="shared" ca="1" si="340"/>
        <v>0.44052956381116359</v>
      </c>
    </row>
    <row r="21812" spans="1:4">
      <c r="A21812" s="1" t="s">
        <v>20238</v>
      </c>
      <c r="B21812" t="s">
        <v>70862</v>
      </c>
      <c r="C21812" t="s">
        <v>74162</v>
      </c>
      <c r="D21812">
        <f t="shared" ca="1" si="340"/>
        <v>0.37833819948478464</v>
      </c>
    </row>
    <row r="21813" spans="1:4">
      <c r="A21813" s="1" t="s">
        <v>39598</v>
      </c>
      <c r="B21813" t="s">
        <v>70862</v>
      </c>
      <c r="C21813" t="s">
        <v>74162</v>
      </c>
      <c r="D21813">
        <f t="shared" ca="1" si="340"/>
        <v>0.23677926088034573</v>
      </c>
    </row>
    <row r="21814" spans="1:4">
      <c r="A21814" s="1" t="s">
        <v>5927</v>
      </c>
      <c r="B21814" t="s">
        <v>70862</v>
      </c>
      <c r="C21814" t="s">
        <v>74162</v>
      </c>
      <c r="D21814">
        <f t="shared" ca="1" si="340"/>
        <v>0.48565547092920691</v>
      </c>
    </row>
    <row r="21815" spans="1:4">
      <c r="A21815" s="1" t="s">
        <v>42079</v>
      </c>
      <c r="B21815" t="s">
        <v>70862</v>
      </c>
      <c r="C21815" t="s">
        <v>74162</v>
      </c>
      <c r="D21815">
        <f t="shared" ca="1" si="340"/>
        <v>0.26392835777604517</v>
      </c>
    </row>
    <row r="21816" spans="1:4">
      <c r="A21816" s="1" t="s">
        <v>5280</v>
      </c>
      <c r="B21816" t="s">
        <v>70862</v>
      </c>
      <c r="C21816" t="s">
        <v>74162</v>
      </c>
      <c r="D21816">
        <f t="shared" ca="1" si="340"/>
        <v>0.30561552582561025</v>
      </c>
    </row>
    <row r="21817" spans="1:4">
      <c r="A21817" s="1" t="s">
        <v>33931</v>
      </c>
      <c r="B21817" t="s">
        <v>70862</v>
      </c>
      <c r="C21817" t="s">
        <v>74162</v>
      </c>
      <c r="D21817">
        <f t="shared" ca="1" si="340"/>
        <v>0.41355677370318367</v>
      </c>
    </row>
    <row r="21818" spans="1:4">
      <c r="A21818" s="1" t="s">
        <v>30081</v>
      </c>
      <c r="B21818" t="s">
        <v>70862</v>
      </c>
      <c r="C21818" t="s">
        <v>74162</v>
      </c>
      <c r="D21818">
        <f t="shared" ca="1" si="340"/>
        <v>0.43344412466207993</v>
      </c>
    </row>
    <row r="21819" spans="1:4">
      <c r="A21819" s="1" t="s">
        <v>69757</v>
      </c>
      <c r="B21819" t="s">
        <v>70862</v>
      </c>
      <c r="C21819" t="s">
        <v>74162</v>
      </c>
      <c r="D21819">
        <f t="shared" ca="1" si="340"/>
        <v>7.141798186825421E-2</v>
      </c>
    </row>
    <row r="21820" spans="1:4">
      <c r="A21820" s="1" t="s">
        <v>8538</v>
      </c>
      <c r="B21820" t="s">
        <v>70862</v>
      </c>
      <c r="C21820" t="s">
        <v>74162</v>
      </c>
      <c r="D21820">
        <f t="shared" ca="1" si="340"/>
        <v>0.44378353520398783</v>
      </c>
    </row>
    <row r="21821" spans="1:4">
      <c r="A21821" s="1" t="s">
        <v>35873</v>
      </c>
      <c r="B21821" t="s">
        <v>70862</v>
      </c>
      <c r="C21821" t="s">
        <v>74162</v>
      </c>
      <c r="D21821">
        <f t="shared" ca="1" si="340"/>
        <v>0.47532400532621388</v>
      </c>
    </row>
    <row r="21822" spans="1:4">
      <c r="A21822" s="1" t="s">
        <v>15356</v>
      </c>
      <c r="B21822" t="s">
        <v>70862</v>
      </c>
      <c r="C21822" t="s">
        <v>74162</v>
      </c>
      <c r="D21822">
        <f t="shared" ca="1" si="340"/>
        <v>0.83588437011710459</v>
      </c>
    </row>
    <row r="21823" spans="1:4">
      <c r="A21823" s="1" t="s">
        <v>9892</v>
      </c>
      <c r="B21823" t="s">
        <v>70862</v>
      </c>
      <c r="C21823" t="s">
        <v>74162</v>
      </c>
      <c r="D21823">
        <f t="shared" ca="1" si="340"/>
        <v>0.76553208348535717</v>
      </c>
    </row>
    <row r="21824" spans="1:4">
      <c r="A21824" s="1" t="s">
        <v>44737</v>
      </c>
      <c r="B21824" t="s">
        <v>70862</v>
      </c>
      <c r="C21824" t="s">
        <v>74162</v>
      </c>
      <c r="D21824">
        <f t="shared" ca="1" si="340"/>
        <v>0.11867577914494754</v>
      </c>
    </row>
    <row r="21825" spans="1:4">
      <c r="A21825" s="1" t="s">
        <v>52538</v>
      </c>
      <c r="B21825" t="s">
        <v>70862</v>
      </c>
      <c r="C21825" t="s">
        <v>74162</v>
      </c>
      <c r="D21825">
        <f t="shared" ref="D21825:D21888" ca="1" si="341">RAND()</f>
        <v>0.74541771809395596</v>
      </c>
    </row>
    <row r="21826" spans="1:4">
      <c r="A21826" s="1" t="s">
        <v>57548</v>
      </c>
      <c r="B21826" t="s">
        <v>70862</v>
      </c>
      <c r="C21826" t="s">
        <v>74162</v>
      </c>
      <c r="D21826">
        <f t="shared" ca="1" si="341"/>
        <v>0.91882528660164675</v>
      </c>
    </row>
    <row r="21827" spans="1:4">
      <c r="A21827" s="1" t="s">
        <v>2464</v>
      </c>
      <c r="B21827" t="s">
        <v>70862</v>
      </c>
      <c r="C21827" t="s">
        <v>74162</v>
      </c>
      <c r="D21827">
        <f t="shared" ca="1" si="341"/>
        <v>0.29272078536694002</v>
      </c>
    </row>
    <row r="21828" spans="1:4">
      <c r="A21828" s="1" t="s">
        <v>31044</v>
      </c>
      <c r="B21828" t="s">
        <v>70862</v>
      </c>
      <c r="C21828" t="s">
        <v>74162</v>
      </c>
      <c r="D21828">
        <f t="shared" ca="1" si="341"/>
        <v>0.41310002331384965</v>
      </c>
    </row>
    <row r="21829" spans="1:4">
      <c r="A21829" s="1" t="s">
        <v>71847</v>
      </c>
      <c r="B21829" t="s">
        <v>70862</v>
      </c>
      <c r="C21829" t="s">
        <v>74162</v>
      </c>
      <c r="D21829">
        <f t="shared" ca="1" si="341"/>
        <v>0.50020044830006949</v>
      </c>
    </row>
    <row r="21830" spans="1:4">
      <c r="A21830" s="1" t="s">
        <v>53585</v>
      </c>
      <c r="B21830" t="s">
        <v>70862</v>
      </c>
      <c r="C21830" t="s">
        <v>74162</v>
      </c>
      <c r="D21830">
        <f t="shared" ca="1" si="341"/>
        <v>0.86472231426767698</v>
      </c>
    </row>
    <row r="21831" spans="1:4">
      <c r="A21831" s="1" t="s">
        <v>1492</v>
      </c>
      <c r="B21831" t="s">
        <v>70862</v>
      </c>
      <c r="C21831" t="s">
        <v>74162</v>
      </c>
      <c r="D21831">
        <f t="shared" ca="1" si="341"/>
        <v>0.5382358285533837</v>
      </c>
    </row>
    <row r="21832" spans="1:4">
      <c r="A21832" s="1" t="s">
        <v>67556</v>
      </c>
      <c r="B21832" t="s">
        <v>70862</v>
      </c>
      <c r="C21832" t="s">
        <v>74162</v>
      </c>
      <c r="D21832">
        <f t="shared" ca="1" si="341"/>
        <v>0.51790857403628143</v>
      </c>
    </row>
    <row r="21833" spans="1:4">
      <c r="A21833" s="1" t="s">
        <v>34702</v>
      </c>
      <c r="B21833" t="s">
        <v>70862</v>
      </c>
      <c r="C21833" t="s">
        <v>74162</v>
      </c>
      <c r="D21833">
        <f t="shared" ca="1" si="341"/>
        <v>0.51338572292658535</v>
      </c>
    </row>
    <row r="21834" spans="1:4">
      <c r="A21834" s="1" t="s">
        <v>37683</v>
      </c>
      <c r="B21834" t="s">
        <v>70862</v>
      </c>
      <c r="C21834" t="s">
        <v>74162</v>
      </c>
      <c r="D21834">
        <f t="shared" ca="1" si="341"/>
        <v>0.92816751249454321</v>
      </c>
    </row>
    <row r="21835" spans="1:4">
      <c r="A21835" s="1" t="s">
        <v>45972</v>
      </c>
      <c r="B21835" t="s">
        <v>70862</v>
      </c>
      <c r="C21835" t="s">
        <v>74162</v>
      </c>
      <c r="D21835">
        <f t="shared" ca="1" si="341"/>
        <v>0.69303343765851533</v>
      </c>
    </row>
    <row r="21836" spans="1:4">
      <c r="A21836" s="1" t="s">
        <v>48349</v>
      </c>
      <c r="B21836" t="s">
        <v>70862</v>
      </c>
      <c r="C21836" t="s">
        <v>74162</v>
      </c>
      <c r="D21836">
        <f t="shared" ca="1" si="341"/>
        <v>0.64734210048123275</v>
      </c>
    </row>
    <row r="21837" spans="1:4">
      <c r="A21837" s="1" t="s">
        <v>64219</v>
      </c>
      <c r="B21837" t="s">
        <v>70862</v>
      </c>
      <c r="C21837" t="s">
        <v>74162</v>
      </c>
      <c r="D21837">
        <f t="shared" ca="1" si="341"/>
        <v>0.6964660434643406</v>
      </c>
    </row>
    <row r="21838" spans="1:4">
      <c r="A21838" s="1" t="s">
        <v>15359</v>
      </c>
      <c r="B21838" t="s">
        <v>70862</v>
      </c>
      <c r="C21838" t="s">
        <v>74162</v>
      </c>
      <c r="D21838">
        <f t="shared" ca="1" si="341"/>
        <v>0.65894333592459475</v>
      </c>
    </row>
    <row r="21839" spans="1:4">
      <c r="A21839" s="1" t="s">
        <v>7197</v>
      </c>
      <c r="B21839" t="s">
        <v>70862</v>
      </c>
      <c r="C21839" t="s">
        <v>74162</v>
      </c>
      <c r="D21839">
        <f t="shared" ca="1" si="341"/>
        <v>0.93356219757657011</v>
      </c>
    </row>
    <row r="21840" spans="1:4">
      <c r="A21840" s="1" t="s">
        <v>53157</v>
      </c>
      <c r="B21840" t="s">
        <v>70862</v>
      </c>
      <c r="C21840" t="s">
        <v>74162</v>
      </c>
      <c r="D21840">
        <f t="shared" ca="1" si="341"/>
        <v>0.72112883885154322</v>
      </c>
    </row>
    <row r="21841" spans="1:4">
      <c r="A21841" s="1" t="s">
        <v>1196</v>
      </c>
      <c r="B21841" t="s">
        <v>70862</v>
      </c>
      <c r="C21841" t="s">
        <v>74162</v>
      </c>
      <c r="D21841">
        <f t="shared" ca="1" si="341"/>
        <v>0.71551169107138957</v>
      </c>
    </row>
    <row r="21842" spans="1:4">
      <c r="A21842" s="1" t="s">
        <v>2619</v>
      </c>
      <c r="B21842" t="s">
        <v>70862</v>
      </c>
      <c r="C21842" t="s">
        <v>74162</v>
      </c>
      <c r="D21842">
        <f t="shared" ca="1" si="341"/>
        <v>0.17227979335489296</v>
      </c>
    </row>
    <row r="21843" spans="1:4">
      <c r="A21843" s="1" t="s">
        <v>24818</v>
      </c>
      <c r="B21843" t="s">
        <v>70862</v>
      </c>
      <c r="C21843" t="s">
        <v>74162</v>
      </c>
      <c r="D21843">
        <f t="shared" ca="1" si="341"/>
        <v>0.6240290958090382</v>
      </c>
    </row>
    <row r="21844" spans="1:4">
      <c r="A21844" s="1" t="s">
        <v>9033</v>
      </c>
      <c r="B21844" t="s">
        <v>70862</v>
      </c>
      <c r="C21844" t="s">
        <v>74162</v>
      </c>
      <c r="D21844">
        <f t="shared" ca="1" si="341"/>
        <v>0.17613978599915858</v>
      </c>
    </row>
    <row r="21845" spans="1:4">
      <c r="A21845" s="1" t="s">
        <v>73557</v>
      </c>
      <c r="B21845" t="s">
        <v>70862</v>
      </c>
      <c r="C21845" t="s">
        <v>74162</v>
      </c>
      <c r="D21845">
        <f t="shared" ca="1" si="341"/>
        <v>0.1756983003941881</v>
      </c>
    </row>
    <row r="21846" spans="1:4">
      <c r="A21846" s="1" t="s">
        <v>72713</v>
      </c>
      <c r="B21846" t="s">
        <v>70862</v>
      </c>
      <c r="C21846" t="s">
        <v>74162</v>
      </c>
      <c r="D21846">
        <f t="shared" ca="1" si="341"/>
        <v>0.38252723978818137</v>
      </c>
    </row>
    <row r="21847" spans="1:4">
      <c r="A21847" s="1" t="s">
        <v>63907</v>
      </c>
      <c r="B21847" t="s">
        <v>70862</v>
      </c>
      <c r="C21847" t="s">
        <v>74162</v>
      </c>
      <c r="D21847">
        <f t="shared" ca="1" si="341"/>
        <v>0.28462146391502641</v>
      </c>
    </row>
    <row r="21848" spans="1:4">
      <c r="A21848" s="1" t="s">
        <v>36966</v>
      </c>
      <c r="B21848" t="s">
        <v>70862</v>
      </c>
      <c r="C21848" t="s">
        <v>74162</v>
      </c>
      <c r="D21848">
        <f t="shared" ca="1" si="341"/>
        <v>0.97496423855801229</v>
      </c>
    </row>
    <row r="21849" spans="1:4">
      <c r="A21849" s="1" t="s">
        <v>34372</v>
      </c>
      <c r="B21849" t="s">
        <v>70862</v>
      </c>
      <c r="C21849" t="s">
        <v>74162</v>
      </c>
      <c r="D21849">
        <f t="shared" ca="1" si="341"/>
        <v>0.30000528637715951</v>
      </c>
    </row>
    <row r="21850" spans="1:4">
      <c r="A21850" s="1" t="s">
        <v>13504</v>
      </c>
      <c r="B21850" t="s">
        <v>70862</v>
      </c>
      <c r="C21850" t="s">
        <v>74162</v>
      </c>
      <c r="D21850">
        <f t="shared" ca="1" si="341"/>
        <v>0.15842108957415835</v>
      </c>
    </row>
    <row r="21851" spans="1:4">
      <c r="A21851" s="1" t="s">
        <v>20665</v>
      </c>
      <c r="B21851" t="s">
        <v>70862</v>
      </c>
      <c r="C21851" t="s">
        <v>74162</v>
      </c>
      <c r="D21851">
        <f t="shared" ca="1" si="341"/>
        <v>9.8754313107739855E-2</v>
      </c>
    </row>
    <row r="21852" spans="1:4">
      <c r="A21852" s="1" t="s">
        <v>4738</v>
      </c>
      <c r="B21852" t="s">
        <v>70862</v>
      </c>
      <c r="C21852" t="s">
        <v>74162</v>
      </c>
      <c r="D21852">
        <f t="shared" ca="1" si="341"/>
        <v>0.36883021250132297</v>
      </c>
    </row>
    <row r="21853" spans="1:4">
      <c r="A21853" s="1" t="s">
        <v>947</v>
      </c>
      <c r="B21853" t="s">
        <v>70862</v>
      </c>
      <c r="C21853" t="s">
        <v>74162</v>
      </c>
      <c r="D21853">
        <f t="shared" ca="1" si="341"/>
        <v>0.45840217807748329</v>
      </c>
    </row>
    <row r="21854" spans="1:4">
      <c r="A21854" s="1" t="s">
        <v>9746</v>
      </c>
      <c r="B21854" t="s">
        <v>70862</v>
      </c>
      <c r="C21854" t="s">
        <v>74162</v>
      </c>
      <c r="D21854">
        <f t="shared" ca="1" si="341"/>
        <v>1.2203408666299875E-2</v>
      </c>
    </row>
    <row r="21855" spans="1:4">
      <c r="A21855" s="1" t="s">
        <v>68215</v>
      </c>
      <c r="B21855" t="s">
        <v>70862</v>
      </c>
      <c r="C21855" t="s">
        <v>74162</v>
      </c>
      <c r="D21855">
        <f t="shared" ca="1" si="341"/>
        <v>0.18704208330787087</v>
      </c>
    </row>
    <row r="21856" spans="1:4">
      <c r="A21856" s="1" t="s">
        <v>7357</v>
      </c>
      <c r="B21856" t="s">
        <v>70862</v>
      </c>
      <c r="C21856" t="s">
        <v>74162</v>
      </c>
      <c r="D21856">
        <f t="shared" ca="1" si="341"/>
        <v>0.92209888444388732</v>
      </c>
    </row>
    <row r="21857" spans="1:4">
      <c r="A21857" s="1" t="s">
        <v>8320</v>
      </c>
      <c r="B21857" t="s">
        <v>70862</v>
      </c>
      <c r="C21857" t="s">
        <v>74162</v>
      </c>
      <c r="D21857">
        <f t="shared" ca="1" si="341"/>
        <v>0.46685006070755675</v>
      </c>
    </row>
    <row r="21858" spans="1:4">
      <c r="A21858" s="1" t="s">
        <v>39496</v>
      </c>
      <c r="B21858" t="s">
        <v>70862</v>
      </c>
      <c r="C21858" t="s">
        <v>74162</v>
      </c>
      <c r="D21858">
        <f t="shared" ca="1" si="341"/>
        <v>0.88611279838600088</v>
      </c>
    </row>
    <row r="21859" spans="1:4">
      <c r="A21859" s="1" t="s">
        <v>12412</v>
      </c>
      <c r="B21859" t="s">
        <v>70862</v>
      </c>
      <c r="C21859" t="s">
        <v>74162</v>
      </c>
      <c r="D21859">
        <f t="shared" ca="1" si="341"/>
        <v>0.97967081922750565</v>
      </c>
    </row>
    <row r="21860" spans="1:4">
      <c r="A21860" s="1" t="s">
        <v>566</v>
      </c>
      <c r="B21860" t="s">
        <v>70862</v>
      </c>
      <c r="C21860" t="s">
        <v>74162</v>
      </c>
      <c r="D21860">
        <f t="shared" ca="1" si="341"/>
        <v>0.911422287243562</v>
      </c>
    </row>
    <row r="21861" spans="1:4">
      <c r="A21861" s="1" t="s">
        <v>61993</v>
      </c>
      <c r="B21861" t="s">
        <v>70862</v>
      </c>
      <c r="C21861" t="s">
        <v>74162</v>
      </c>
      <c r="D21861">
        <f t="shared" ca="1" si="341"/>
        <v>0.35907768067458545</v>
      </c>
    </row>
    <row r="21862" spans="1:4">
      <c r="A21862" s="1" t="s">
        <v>72724</v>
      </c>
      <c r="B21862" t="s">
        <v>70862</v>
      </c>
      <c r="C21862" t="s">
        <v>74162</v>
      </c>
      <c r="D21862">
        <f t="shared" ca="1" si="341"/>
        <v>0.32437965906337574</v>
      </c>
    </row>
    <row r="21863" spans="1:4">
      <c r="A21863" s="1" t="s">
        <v>66961</v>
      </c>
      <c r="B21863" t="s">
        <v>70862</v>
      </c>
      <c r="C21863" t="s">
        <v>74162</v>
      </c>
      <c r="D21863">
        <f t="shared" ca="1" si="341"/>
        <v>0.38085640340550886</v>
      </c>
    </row>
    <row r="21864" spans="1:4">
      <c r="A21864" s="1" t="s">
        <v>38074</v>
      </c>
      <c r="B21864" t="s">
        <v>70862</v>
      </c>
      <c r="C21864" t="s">
        <v>74162</v>
      </c>
      <c r="D21864">
        <f t="shared" ca="1" si="341"/>
        <v>3.9836126303670616E-3</v>
      </c>
    </row>
    <row r="21865" spans="1:4">
      <c r="A21865" s="1" t="s">
        <v>19673</v>
      </c>
      <c r="B21865" t="s">
        <v>70862</v>
      </c>
      <c r="C21865" t="s">
        <v>74162</v>
      </c>
      <c r="D21865">
        <f t="shared" ca="1" si="341"/>
        <v>0.52152032132234571</v>
      </c>
    </row>
    <row r="21866" spans="1:4">
      <c r="A21866" s="1" t="s">
        <v>5083</v>
      </c>
      <c r="B21866" t="s">
        <v>70862</v>
      </c>
      <c r="C21866" t="s">
        <v>74162</v>
      </c>
      <c r="D21866">
        <f t="shared" ca="1" si="341"/>
        <v>0.97063014686073801</v>
      </c>
    </row>
    <row r="21867" spans="1:4">
      <c r="A21867" s="1" t="s">
        <v>5190</v>
      </c>
      <c r="B21867" t="s">
        <v>70862</v>
      </c>
      <c r="C21867" t="s">
        <v>74162</v>
      </c>
      <c r="D21867">
        <f t="shared" ca="1" si="341"/>
        <v>0.41018612292697121</v>
      </c>
    </row>
    <row r="21868" spans="1:4">
      <c r="A21868" s="1" t="s">
        <v>30908</v>
      </c>
      <c r="B21868" t="s">
        <v>70862</v>
      </c>
      <c r="C21868" t="s">
        <v>74162</v>
      </c>
      <c r="D21868">
        <f t="shared" ca="1" si="341"/>
        <v>0.34972887346028803</v>
      </c>
    </row>
    <row r="21869" spans="1:4">
      <c r="A21869" s="1" t="s">
        <v>38025</v>
      </c>
      <c r="B21869" t="s">
        <v>70862</v>
      </c>
      <c r="C21869" t="s">
        <v>74162</v>
      </c>
      <c r="D21869">
        <f t="shared" ca="1" si="341"/>
        <v>0.77360057961644013</v>
      </c>
    </row>
    <row r="21870" spans="1:4">
      <c r="A21870" s="1" t="s">
        <v>5888</v>
      </c>
      <c r="B21870" t="s">
        <v>70862</v>
      </c>
      <c r="C21870" t="s">
        <v>74162</v>
      </c>
      <c r="D21870">
        <f t="shared" ca="1" si="341"/>
        <v>0.63945300825934293</v>
      </c>
    </row>
    <row r="21871" spans="1:4">
      <c r="A21871" s="1" t="s">
        <v>46769</v>
      </c>
      <c r="B21871" t="s">
        <v>70862</v>
      </c>
      <c r="C21871" t="s">
        <v>74162</v>
      </c>
      <c r="D21871">
        <f t="shared" ca="1" si="341"/>
        <v>0.32797104053559145</v>
      </c>
    </row>
    <row r="21872" spans="1:4">
      <c r="A21872" s="1" t="s">
        <v>64788</v>
      </c>
      <c r="B21872" t="s">
        <v>70862</v>
      </c>
      <c r="C21872" t="s">
        <v>74162</v>
      </c>
      <c r="D21872">
        <f t="shared" ca="1" si="341"/>
        <v>0.20060383657438208</v>
      </c>
    </row>
    <row r="21873" spans="1:4">
      <c r="A21873" s="1" t="s">
        <v>68486</v>
      </c>
      <c r="B21873" t="s">
        <v>70862</v>
      </c>
      <c r="C21873" t="s">
        <v>74162</v>
      </c>
      <c r="D21873">
        <f t="shared" ca="1" si="341"/>
        <v>0.48662015601416375</v>
      </c>
    </row>
    <row r="21874" spans="1:4">
      <c r="A21874" s="1" t="s">
        <v>38838</v>
      </c>
      <c r="B21874" t="s">
        <v>70862</v>
      </c>
      <c r="C21874" t="s">
        <v>74162</v>
      </c>
      <c r="D21874">
        <f t="shared" ca="1" si="341"/>
        <v>0.30872931864706787</v>
      </c>
    </row>
    <row r="21875" spans="1:4">
      <c r="A21875" s="1" t="s">
        <v>65570</v>
      </c>
      <c r="B21875" t="s">
        <v>70862</v>
      </c>
      <c r="C21875" t="s">
        <v>74162</v>
      </c>
      <c r="D21875">
        <f t="shared" ca="1" si="341"/>
        <v>0.91015428364010442</v>
      </c>
    </row>
    <row r="21876" spans="1:4">
      <c r="A21876" s="1" t="s">
        <v>11549</v>
      </c>
      <c r="B21876" t="s">
        <v>70862</v>
      </c>
      <c r="C21876" t="s">
        <v>74162</v>
      </c>
      <c r="D21876">
        <f t="shared" ca="1" si="341"/>
        <v>0.22275706042888543</v>
      </c>
    </row>
    <row r="21877" spans="1:4">
      <c r="A21877" s="1" t="s">
        <v>60566</v>
      </c>
      <c r="B21877" t="s">
        <v>70862</v>
      </c>
      <c r="C21877" t="s">
        <v>74162</v>
      </c>
      <c r="D21877">
        <f t="shared" ca="1" si="341"/>
        <v>6.9628501425317069E-2</v>
      </c>
    </row>
    <row r="21878" spans="1:4">
      <c r="A21878" s="1" t="s">
        <v>10705</v>
      </c>
      <c r="B21878" t="s">
        <v>70862</v>
      </c>
      <c r="C21878" t="s">
        <v>74162</v>
      </c>
      <c r="D21878">
        <f t="shared" ca="1" si="341"/>
        <v>0.15429457302002214</v>
      </c>
    </row>
    <row r="21879" spans="1:4">
      <c r="A21879" s="1" t="s">
        <v>46890</v>
      </c>
      <c r="B21879" t="s">
        <v>70862</v>
      </c>
      <c r="C21879" t="s">
        <v>74162</v>
      </c>
      <c r="D21879">
        <f t="shared" ca="1" si="341"/>
        <v>0.91906839683642172</v>
      </c>
    </row>
    <row r="21880" spans="1:4">
      <c r="A21880" s="1" t="s">
        <v>3621</v>
      </c>
      <c r="B21880" t="s">
        <v>70862</v>
      </c>
      <c r="C21880" t="s">
        <v>74162</v>
      </c>
      <c r="D21880">
        <f t="shared" ca="1" si="341"/>
        <v>5.3162068373610816E-2</v>
      </c>
    </row>
    <row r="21881" spans="1:4">
      <c r="A21881" s="1" t="s">
        <v>69140</v>
      </c>
      <c r="B21881" t="s">
        <v>70862</v>
      </c>
      <c r="C21881" t="s">
        <v>74162</v>
      </c>
      <c r="D21881">
        <f t="shared" ca="1" si="341"/>
        <v>0.81351937766191007</v>
      </c>
    </row>
    <row r="21882" spans="1:4">
      <c r="A21882" s="1" t="s">
        <v>31575</v>
      </c>
      <c r="B21882" t="s">
        <v>70862</v>
      </c>
      <c r="C21882" t="s">
        <v>74162</v>
      </c>
      <c r="D21882">
        <f t="shared" ca="1" si="341"/>
        <v>0.28138210648391582</v>
      </c>
    </row>
    <row r="21883" spans="1:4">
      <c r="A21883" s="1" t="s">
        <v>69537</v>
      </c>
      <c r="B21883" t="s">
        <v>70862</v>
      </c>
      <c r="C21883" t="s">
        <v>74162</v>
      </c>
      <c r="D21883">
        <f t="shared" ca="1" si="341"/>
        <v>6.3065221739555644E-2</v>
      </c>
    </row>
    <row r="21884" spans="1:4">
      <c r="A21884" s="1" t="s">
        <v>4106</v>
      </c>
      <c r="B21884" t="s">
        <v>70862</v>
      </c>
      <c r="C21884" t="s">
        <v>74162</v>
      </c>
      <c r="D21884">
        <f t="shared" ca="1" si="341"/>
        <v>0.11774500840849311</v>
      </c>
    </row>
    <row r="21885" spans="1:4">
      <c r="A21885" s="1" t="s">
        <v>6956</v>
      </c>
      <c r="B21885" t="s">
        <v>70862</v>
      </c>
      <c r="C21885" t="s">
        <v>74162</v>
      </c>
      <c r="D21885">
        <f t="shared" ca="1" si="341"/>
        <v>0.75851393271455547</v>
      </c>
    </row>
    <row r="21886" spans="1:4">
      <c r="A21886" s="1" t="s">
        <v>35050</v>
      </c>
      <c r="B21886" t="s">
        <v>70862</v>
      </c>
      <c r="C21886" t="s">
        <v>74162</v>
      </c>
      <c r="D21886">
        <f t="shared" ca="1" si="341"/>
        <v>0.15024789212782963</v>
      </c>
    </row>
    <row r="21887" spans="1:4">
      <c r="A21887" s="1" t="s">
        <v>38007</v>
      </c>
      <c r="B21887" t="s">
        <v>70862</v>
      </c>
      <c r="C21887" t="s">
        <v>74162</v>
      </c>
      <c r="D21887">
        <f t="shared" ca="1" si="341"/>
        <v>0.55826258657751926</v>
      </c>
    </row>
    <row r="21888" spans="1:4">
      <c r="A21888" s="1" t="s">
        <v>38114</v>
      </c>
      <c r="B21888" t="s">
        <v>70862</v>
      </c>
      <c r="C21888" t="s">
        <v>74162</v>
      </c>
      <c r="D21888">
        <f t="shared" ca="1" si="341"/>
        <v>4.6974450249472444E-2</v>
      </c>
    </row>
    <row r="21889" spans="1:4">
      <c r="A21889" s="1" t="s">
        <v>8825</v>
      </c>
      <c r="B21889" t="s">
        <v>70862</v>
      </c>
      <c r="C21889" t="s">
        <v>74162</v>
      </c>
      <c r="D21889">
        <f t="shared" ref="D21889:D21952" ca="1" si="342">RAND()</f>
        <v>0.43479266654467164</v>
      </c>
    </row>
    <row r="21890" spans="1:4">
      <c r="A21890" s="1" t="s">
        <v>8179</v>
      </c>
      <c r="B21890" t="s">
        <v>70862</v>
      </c>
      <c r="C21890" t="s">
        <v>74162</v>
      </c>
      <c r="D21890">
        <f t="shared" ca="1" si="342"/>
        <v>0.42826185978019282</v>
      </c>
    </row>
    <row r="21891" spans="1:4">
      <c r="A21891" s="1" t="s">
        <v>37093</v>
      </c>
      <c r="B21891" t="s">
        <v>70862</v>
      </c>
      <c r="C21891" t="s">
        <v>74162</v>
      </c>
      <c r="D21891">
        <f t="shared" ca="1" si="342"/>
        <v>0.90970600361115117</v>
      </c>
    </row>
    <row r="21892" spans="1:4">
      <c r="A21892" s="1" t="s">
        <v>2996</v>
      </c>
      <c r="B21892" t="s">
        <v>70862</v>
      </c>
      <c r="C21892" t="s">
        <v>74162</v>
      </c>
      <c r="D21892">
        <f t="shared" ca="1" si="342"/>
        <v>0.15750212250855578</v>
      </c>
    </row>
    <row r="21893" spans="1:4">
      <c r="A21893" s="1" t="s">
        <v>30902</v>
      </c>
      <c r="B21893" t="s">
        <v>70862</v>
      </c>
      <c r="C21893" t="s">
        <v>74162</v>
      </c>
      <c r="D21893">
        <f t="shared" ca="1" si="342"/>
        <v>0.41166007265636528</v>
      </c>
    </row>
    <row r="21894" spans="1:4">
      <c r="A21894" s="1" t="s">
        <v>44855</v>
      </c>
      <c r="B21894" t="s">
        <v>70862</v>
      </c>
      <c r="C21894" t="s">
        <v>74162</v>
      </c>
      <c r="D21894">
        <f t="shared" ca="1" si="342"/>
        <v>0.19808119168438043</v>
      </c>
    </row>
    <row r="21895" spans="1:4">
      <c r="A21895" s="1" t="s">
        <v>33399</v>
      </c>
      <c r="B21895" t="s">
        <v>70862</v>
      </c>
      <c r="C21895" t="s">
        <v>74162</v>
      </c>
      <c r="D21895">
        <f t="shared" ca="1" si="342"/>
        <v>0.628049532658842</v>
      </c>
    </row>
    <row r="21896" spans="1:4">
      <c r="A21896" s="1" t="s">
        <v>27295</v>
      </c>
      <c r="B21896" t="s">
        <v>70862</v>
      </c>
      <c r="C21896" t="s">
        <v>74162</v>
      </c>
      <c r="D21896">
        <f t="shared" ca="1" si="342"/>
        <v>0.95982960280716467</v>
      </c>
    </row>
    <row r="21897" spans="1:4">
      <c r="A21897" s="1" t="s">
        <v>41080</v>
      </c>
      <c r="B21897" t="s">
        <v>70862</v>
      </c>
      <c r="C21897" t="s">
        <v>74162</v>
      </c>
      <c r="D21897">
        <f t="shared" ca="1" si="342"/>
        <v>0.41479146326798033</v>
      </c>
    </row>
    <row r="21898" spans="1:4">
      <c r="A21898" s="1" t="s">
        <v>38266</v>
      </c>
      <c r="B21898" t="s">
        <v>70862</v>
      </c>
      <c r="C21898" t="s">
        <v>74162</v>
      </c>
      <c r="D21898">
        <f t="shared" ca="1" si="342"/>
        <v>0.82046617352019102</v>
      </c>
    </row>
    <row r="21899" spans="1:4">
      <c r="A21899" s="1" t="s">
        <v>70956</v>
      </c>
      <c r="B21899" t="s">
        <v>70862</v>
      </c>
      <c r="C21899" t="s">
        <v>74162</v>
      </c>
      <c r="D21899">
        <f t="shared" ca="1" si="342"/>
        <v>0.67181123718489311</v>
      </c>
    </row>
    <row r="21900" spans="1:4">
      <c r="A21900" s="1" t="s">
        <v>33390</v>
      </c>
      <c r="B21900" t="s">
        <v>70862</v>
      </c>
      <c r="C21900" t="s">
        <v>74162</v>
      </c>
      <c r="D21900">
        <f t="shared" ca="1" si="342"/>
        <v>0.49738471839758491</v>
      </c>
    </row>
    <row r="21901" spans="1:4">
      <c r="A21901" s="1" t="s">
        <v>59779</v>
      </c>
      <c r="B21901" t="s">
        <v>70862</v>
      </c>
      <c r="C21901" t="s">
        <v>74162</v>
      </c>
      <c r="D21901">
        <f t="shared" ca="1" si="342"/>
        <v>0.68430265822049297</v>
      </c>
    </row>
    <row r="21902" spans="1:4">
      <c r="A21902" s="1" t="s">
        <v>54029</v>
      </c>
      <c r="B21902" t="s">
        <v>70862</v>
      </c>
      <c r="C21902" t="s">
        <v>74162</v>
      </c>
      <c r="D21902">
        <f t="shared" ca="1" si="342"/>
        <v>0.94793910073728105</v>
      </c>
    </row>
    <row r="21903" spans="1:4">
      <c r="A21903" s="1" t="s">
        <v>7047</v>
      </c>
      <c r="B21903" t="s">
        <v>70862</v>
      </c>
      <c r="C21903" t="s">
        <v>74162</v>
      </c>
      <c r="D21903">
        <f t="shared" ca="1" si="342"/>
        <v>0.89733107306346815</v>
      </c>
    </row>
    <row r="21904" spans="1:4">
      <c r="A21904" s="1" t="s">
        <v>17046</v>
      </c>
      <c r="B21904" t="s">
        <v>70862</v>
      </c>
      <c r="C21904" t="s">
        <v>74162</v>
      </c>
      <c r="D21904">
        <f t="shared" ca="1" si="342"/>
        <v>0.5750616181257423</v>
      </c>
    </row>
    <row r="21905" spans="1:4">
      <c r="A21905" s="1" t="s">
        <v>59169</v>
      </c>
      <c r="B21905" t="s">
        <v>70862</v>
      </c>
      <c r="C21905" t="s">
        <v>74162</v>
      </c>
      <c r="D21905">
        <f t="shared" ca="1" si="342"/>
        <v>0.32589240960744992</v>
      </c>
    </row>
    <row r="21906" spans="1:4">
      <c r="A21906" s="1" t="s">
        <v>64547</v>
      </c>
      <c r="B21906" t="s">
        <v>70862</v>
      </c>
      <c r="C21906" t="s">
        <v>74162</v>
      </c>
      <c r="D21906">
        <f t="shared" ca="1" si="342"/>
        <v>0.32365654171801594</v>
      </c>
    </row>
    <row r="21907" spans="1:4">
      <c r="A21907" s="1" t="s">
        <v>71974</v>
      </c>
      <c r="B21907" t="s">
        <v>70862</v>
      </c>
      <c r="C21907" t="s">
        <v>74162</v>
      </c>
      <c r="D21907">
        <f t="shared" ca="1" si="342"/>
        <v>0.68182813317403912</v>
      </c>
    </row>
    <row r="21908" spans="1:4">
      <c r="A21908" s="1" t="s">
        <v>64741</v>
      </c>
      <c r="B21908" t="s">
        <v>70862</v>
      </c>
      <c r="C21908" t="s">
        <v>74162</v>
      </c>
      <c r="D21908">
        <f t="shared" ca="1" si="342"/>
        <v>0.65649554398013998</v>
      </c>
    </row>
    <row r="21909" spans="1:4">
      <c r="A21909" s="1" t="s">
        <v>22549</v>
      </c>
      <c r="B21909" t="s">
        <v>70862</v>
      </c>
      <c r="C21909" t="s">
        <v>74162</v>
      </c>
      <c r="D21909">
        <f t="shared" ca="1" si="342"/>
        <v>0.34408914462782381</v>
      </c>
    </row>
    <row r="21910" spans="1:4">
      <c r="A21910" s="1" t="s">
        <v>8298</v>
      </c>
      <c r="B21910" t="s">
        <v>70862</v>
      </c>
      <c r="C21910" t="s">
        <v>74162</v>
      </c>
      <c r="D21910">
        <f t="shared" ca="1" si="342"/>
        <v>0.33842021605178718</v>
      </c>
    </row>
    <row r="21911" spans="1:4">
      <c r="A21911" s="1" t="s">
        <v>46020</v>
      </c>
      <c r="B21911" t="s">
        <v>70862</v>
      </c>
      <c r="C21911" t="s">
        <v>74162</v>
      </c>
      <c r="D21911">
        <f t="shared" ca="1" si="342"/>
        <v>0.9976232899886408</v>
      </c>
    </row>
    <row r="21912" spans="1:4">
      <c r="A21912" s="1" t="s">
        <v>63299</v>
      </c>
      <c r="B21912" t="s">
        <v>70862</v>
      </c>
      <c r="C21912" t="s">
        <v>74162</v>
      </c>
      <c r="D21912">
        <f t="shared" ca="1" si="342"/>
        <v>0.82516321812737747</v>
      </c>
    </row>
    <row r="21913" spans="1:4">
      <c r="A21913" s="1" t="s">
        <v>37018</v>
      </c>
      <c r="B21913" t="s">
        <v>70862</v>
      </c>
      <c r="C21913" t="s">
        <v>74162</v>
      </c>
      <c r="D21913">
        <f t="shared" ca="1" si="342"/>
        <v>0.54569039589689572</v>
      </c>
    </row>
    <row r="21914" spans="1:4">
      <c r="A21914" s="1" t="s">
        <v>32871</v>
      </c>
      <c r="B21914" t="s">
        <v>70862</v>
      </c>
      <c r="C21914" t="s">
        <v>74162</v>
      </c>
      <c r="D21914">
        <f t="shared" ca="1" si="342"/>
        <v>0.69794035323730697</v>
      </c>
    </row>
    <row r="21915" spans="1:4">
      <c r="A21915" s="1" t="s">
        <v>73769</v>
      </c>
      <c r="B21915" t="s">
        <v>70862</v>
      </c>
      <c r="C21915" t="s">
        <v>74162</v>
      </c>
      <c r="D21915">
        <f t="shared" ca="1" si="342"/>
        <v>0.25659659924472999</v>
      </c>
    </row>
    <row r="21916" spans="1:4">
      <c r="A21916" s="1" t="s">
        <v>16335</v>
      </c>
      <c r="B21916" t="s">
        <v>70862</v>
      </c>
      <c r="C21916" t="s">
        <v>74162</v>
      </c>
      <c r="D21916">
        <f t="shared" ca="1" si="342"/>
        <v>0.85413594743801324</v>
      </c>
    </row>
    <row r="21917" spans="1:4">
      <c r="A21917" s="1" t="s">
        <v>73412</v>
      </c>
      <c r="B21917" t="s">
        <v>70862</v>
      </c>
      <c r="C21917" t="s">
        <v>74162</v>
      </c>
      <c r="D21917">
        <f t="shared" ca="1" si="342"/>
        <v>0.51863984937440266</v>
      </c>
    </row>
    <row r="21918" spans="1:4">
      <c r="A21918" s="1" t="s">
        <v>70324</v>
      </c>
      <c r="B21918" t="s">
        <v>70862</v>
      </c>
      <c r="C21918" t="s">
        <v>74162</v>
      </c>
      <c r="D21918">
        <f t="shared" ca="1" si="342"/>
        <v>0.49611800790783922</v>
      </c>
    </row>
    <row r="21919" spans="1:4">
      <c r="A21919" s="1" t="s">
        <v>204</v>
      </c>
      <c r="B21919" t="s">
        <v>70862</v>
      </c>
      <c r="C21919" t="s">
        <v>74162</v>
      </c>
      <c r="D21919">
        <f t="shared" ca="1" si="342"/>
        <v>0.11711128813893157</v>
      </c>
    </row>
    <row r="21920" spans="1:4">
      <c r="A21920" s="1" t="s">
        <v>56061</v>
      </c>
      <c r="B21920" t="s">
        <v>70862</v>
      </c>
      <c r="C21920" t="s">
        <v>74162</v>
      </c>
      <c r="D21920">
        <f t="shared" ca="1" si="342"/>
        <v>0.40955042698267663</v>
      </c>
    </row>
    <row r="21921" spans="1:4">
      <c r="A21921" s="1" t="s">
        <v>24606</v>
      </c>
      <c r="B21921" t="s">
        <v>70862</v>
      </c>
      <c r="C21921" t="s">
        <v>74162</v>
      </c>
      <c r="D21921">
        <f t="shared" ca="1" si="342"/>
        <v>4.0394777405292626E-3</v>
      </c>
    </row>
    <row r="21922" spans="1:4">
      <c r="A21922" s="1" t="s">
        <v>47607</v>
      </c>
      <c r="B21922" t="s">
        <v>70862</v>
      </c>
      <c r="C21922" t="s">
        <v>74162</v>
      </c>
      <c r="D21922">
        <f t="shared" ca="1" si="342"/>
        <v>0.52356154941557964</v>
      </c>
    </row>
    <row r="21923" spans="1:4">
      <c r="A21923" s="1" t="s">
        <v>10010</v>
      </c>
      <c r="B21923" t="s">
        <v>70862</v>
      </c>
      <c r="C21923" t="s">
        <v>74162</v>
      </c>
      <c r="D21923">
        <f t="shared" ca="1" si="342"/>
        <v>0.19287449528452505</v>
      </c>
    </row>
    <row r="21924" spans="1:4">
      <c r="A21924" s="1" t="s">
        <v>56892</v>
      </c>
      <c r="B21924" t="s">
        <v>70862</v>
      </c>
      <c r="C21924" t="s">
        <v>74162</v>
      </c>
      <c r="D21924">
        <f t="shared" ca="1" si="342"/>
        <v>0.49185467976115171</v>
      </c>
    </row>
    <row r="21925" spans="1:4">
      <c r="A21925" s="1" t="s">
        <v>67363</v>
      </c>
      <c r="B21925" t="s">
        <v>70862</v>
      </c>
      <c r="C21925" t="s">
        <v>74162</v>
      </c>
      <c r="D21925">
        <f t="shared" ca="1" si="342"/>
        <v>0.40967690215962982</v>
      </c>
    </row>
    <row r="21926" spans="1:4">
      <c r="A21926" s="1" t="s">
        <v>62992</v>
      </c>
      <c r="B21926" t="s">
        <v>70862</v>
      </c>
      <c r="C21926" t="s">
        <v>74162</v>
      </c>
      <c r="D21926">
        <f t="shared" ca="1" si="342"/>
        <v>0.33621884786133238</v>
      </c>
    </row>
    <row r="21927" spans="1:4">
      <c r="A21927" s="1" t="s">
        <v>21191</v>
      </c>
      <c r="B21927" t="s">
        <v>70862</v>
      </c>
      <c r="C21927" t="s">
        <v>74162</v>
      </c>
      <c r="D21927">
        <f t="shared" ca="1" si="342"/>
        <v>0.20236615570401384</v>
      </c>
    </row>
    <row r="21928" spans="1:4">
      <c r="A21928" s="1" t="s">
        <v>60728</v>
      </c>
      <c r="B21928" t="s">
        <v>70862</v>
      </c>
      <c r="C21928" t="s">
        <v>74162</v>
      </c>
      <c r="D21928">
        <f t="shared" ca="1" si="342"/>
        <v>0.88821661475520597</v>
      </c>
    </row>
    <row r="21929" spans="1:4">
      <c r="A21929" s="1" t="s">
        <v>44647</v>
      </c>
      <c r="B21929" t="s">
        <v>70862</v>
      </c>
      <c r="C21929" t="s">
        <v>74162</v>
      </c>
      <c r="D21929">
        <f t="shared" ca="1" si="342"/>
        <v>0.93099746597755417</v>
      </c>
    </row>
    <row r="21930" spans="1:4">
      <c r="A21930" s="1" t="s">
        <v>70438</v>
      </c>
      <c r="B21930" t="s">
        <v>70862</v>
      </c>
      <c r="C21930" t="s">
        <v>74162</v>
      </c>
      <c r="D21930">
        <f t="shared" ca="1" si="342"/>
        <v>0.81630766676149069</v>
      </c>
    </row>
    <row r="21931" spans="1:4">
      <c r="A21931" s="1" t="s">
        <v>3517</v>
      </c>
      <c r="B21931" t="s">
        <v>70862</v>
      </c>
      <c r="C21931" t="s">
        <v>74162</v>
      </c>
      <c r="D21931">
        <f t="shared" ca="1" si="342"/>
        <v>0.25204956960066061</v>
      </c>
    </row>
    <row r="21932" spans="1:4">
      <c r="A21932" s="1" t="s">
        <v>11681</v>
      </c>
      <c r="B21932" t="s">
        <v>70862</v>
      </c>
      <c r="C21932" t="s">
        <v>74162</v>
      </c>
      <c r="D21932">
        <f t="shared" ca="1" si="342"/>
        <v>0.63840312944611899</v>
      </c>
    </row>
    <row r="21933" spans="1:4">
      <c r="A21933" s="1" t="s">
        <v>13320</v>
      </c>
      <c r="B21933" t="s">
        <v>70862</v>
      </c>
      <c r="C21933" t="s">
        <v>74162</v>
      </c>
      <c r="D21933">
        <f t="shared" ca="1" si="342"/>
        <v>0.11499229126899346</v>
      </c>
    </row>
    <row r="21934" spans="1:4">
      <c r="A21934" s="1" t="s">
        <v>30868</v>
      </c>
      <c r="B21934" t="s">
        <v>70862</v>
      </c>
      <c r="C21934" t="s">
        <v>74162</v>
      </c>
      <c r="D21934">
        <f t="shared" ca="1" si="342"/>
        <v>0.67927209765739371</v>
      </c>
    </row>
    <row r="21935" spans="1:4">
      <c r="A21935" s="1" t="s">
        <v>44919</v>
      </c>
      <c r="B21935" t="s">
        <v>70862</v>
      </c>
      <c r="C21935" t="s">
        <v>74162</v>
      </c>
      <c r="D21935">
        <f t="shared" ca="1" si="342"/>
        <v>0.64894783310706783</v>
      </c>
    </row>
    <row r="21936" spans="1:4">
      <c r="A21936" s="1" t="s">
        <v>1523</v>
      </c>
      <c r="B21936" t="s">
        <v>70862</v>
      </c>
      <c r="C21936" t="s">
        <v>74162</v>
      </c>
      <c r="D21936">
        <f t="shared" ca="1" si="342"/>
        <v>0.82387177049617988</v>
      </c>
    </row>
    <row r="21937" spans="1:4">
      <c r="A21937" s="1" t="s">
        <v>51303</v>
      </c>
      <c r="B21937" t="s">
        <v>70862</v>
      </c>
      <c r="C21937" t="s">
        <v>74162</v>
      </c>
      <c r="D21937">
        <f t="shared" ca="1" si="342"/>
        <v>0.65607888295571781</v>
      </c>
    </row>
    <row r="21938" spans="1:4">
      <c r="A21938" s="1" t="s">
        <v>2108</v>
      </c>
      <c r="B21938" t="s">
        <v>70862</v>
      </c>
      <c r="C21938" t="s">
        <v>74162</v>
      </c>
      <c r="D21938">
        <f t="shared" ca="1" si="342"/>
        <v>0.5268615643035377</v>
      </c>
    </row>
    <row r="21939" spans="1:4">
      <c r="A21939" s="1" t="s">
        <v>35049</v>
      </c>
      <c r="B21939" t="s">
        <v>70862</v>
      </c>
      <c r="C21939" t="s">
        <v>74162</v>
      </c>
      <c r="D21939">
        <f t="shared" ca="1" si="342"/>
        <v>5.4158324155043625E-2</v>
      </c>
    </row>
    <row r="21940" spans="1:4">
      <c r="A21940" s="1" t="s">
        <v>17001</v>
      </c>
      <c r="B21940" t="s">
        <v>70862</v>
      </c>
      <c r="C21940" t="s">
        <v>74162</v>
      </c>
      <c r="D21940">
        <f t="shared" ca="1" si="342"/>
        <v>0.40815752792666848</v>
      </c>
    </row>
    <row r="21941" spans="1:4">
      <c r="A21941" s="1" t="s">
        <v>25400</v>
      </c>
      <c r="B21941" t="s">
        <v>70862</v>
      </c>
      <c r="C21941" t="s">
        <v>74162</v>
      </c>
      <c r="D21941">
        <f t="shared" ca="1" si="342"/>
        <v>0.86274539448387277</v>
      </c>
    </row>
    <row r="21942" spans="1:4">
      <c r="A21942" s="1" t="s">
        <v>4196</v>
      </c>
      <c r="B21942" t="s">
        <v>70862</v>
      </c>
      <c r="C21942" t="s">
        <v>74162</v>
      </c>
      <c r="D21942">
        <f t="shared" ca="1" si="342"/>
        <v>0.20197666814857806</v>
      </c>
    </row>
    <row r="21943" spans="1:4">
      <c r="A21943" s="1" t="s">
        <v>59467</v>
      </c>
      <c r="B21943" t="s">
        <v>70862</v>
      </c>
      <c r="C21943" t="s">
        <v>74162</v>
      </c>
      <c r="D21943">
        <f t="shared" ca="1" si="342"/>
        <v>0.8450714704516854</v>
      </c>
    </row>
    <row r="21944" spans="1:4">
      <c r="A21944" s="1" t="s">
        <v>51802</v>
      </c>
      <c r="B21944" t="s">
        <v>70862</v>
      </c>
      <c r="C21944" t="s">
        <v>74162</v>
      </c>
      <c r="D21944">
        <f t="shared" ca="1" si="342"/>
        <v>0.28877872257096859</v>
      </c>
    </row>
    <row r="21945" spans="1:4">
      <c r="A21945" s="1" t="s">
        <v>60565</v>
      </c>
      <c r="B21945" t="s">
        <v>70862</v>
      </c>
      <c r="C21945" t="s">
        <v>74162</v>
      </c>
      <c r="D21945">
        <f t="shared" ca="1" si="342"/>
        <v>0.59847542352959526</v>
      </c>
    </row>
    <row r="21946" spans="1:4">
      <c r="A21946" s="1" t="s">
        <v>26765</v>
      </c>
      <c r="B21946" t="s">
        <v>70862</v>
      </c>
      <c r="C21946" t="s">
        <v>74162</v>
      </c>
      <c r="D21946">
        <f t="shared" ca="1" si="342"/>
        <v>0.65508728838284336</v>
      </c>
    </row>
    <row r="21947" spans="1:4">
      <c r="A21947" s="1" t="s">
        <v>46021</v>
      </c>
      <c r="B21947" t="s">
        <v>70862</v>
      </c>
      <c r="C21947" t="s">
        <v>74162</v>
      </c>
      <c r="D21947">
        <f t="shared" ca="1" si="342"/>
        <v>9.3209863527784931E-2</v>
      </c>
    </row>
    <row r="21948" spans="1:4">
      <c r="A21948" s="1" t="s">
        <v>34432</v>
      </c>
      <c r="B21948" t="s">
        <v>70862</v>
      </c>
      <c r="C21948" t="s">
        <v>74162</v>
      </c>
      <c r="D21948">
        <f t="shared" ca="1" si="342"/>
        <v>0.33314945948270136</v>
      </c>
    </row>
    <row r="21949" spans="1:4">
      <c r="A21949" s="1" t="s">
        <v>37859</v>
      </c>
      <c r="B21949" t="s">
        <v>70862</v>
      </c>
      <c r="C21949" t="s">
        <v>74162</v>
      </c>
      <c r="D21949">
        <f t="shared" ca="1" si="342"/>
        <v>0.37689333640341338</v>
      </c>
    </row>
    <row r="21950" spans="1:4">
      <c r="A21950" s="1" t="s">
        <v>452</v>
      </c>
      <c r="B21950" t="s">
        <v>70862</v>
      </c>
      <c r="C21950" t="s">
        <v>74162</v>
      </c>
      <c r="D21950">
        <f t="shared" ca="1" si="342"/>
        <v>0.29247153258345193</v>
      </c>
    </row>
    <row r="21951" spans="1:4">
      <c r="A21951" s="1" t="s">
        <v>7949</v>
      </c>
      <c r="B21951" t="s">
        <v>70862</v>
      </c>
      <c r="C21951" t="s">
        <v>74162</v>
      </c>
      <c r="D21951">
        <f t="shared" ca="1" si="342"/>
        <v>0.4876535712643586</v>
      </c>
    </row>
    <row r="21952" spans="1:4">
      <c r="A21952" s="1" t="s">
        <v>10966</v>
      </c>
      <c r="B21952" t="s">
        <v>70862</v>
      </c>
      <c r="C21952" t="s">
        <v>74162</v>
      </c>
      <c r="D21952">
        <f t="shared" ca="1" si="342"/>
        <v>0.69934618522522685</v>
      </c>
    </row>
    <row r="21953" spans="1:4">
      <c r="A21953" s="1" t="s">
        <v>13295</v>
      </c>
      <c r="B21953" t="s">
        <v>70862</v>
      </c>
      <c r="C21953" t="s">
        <v>74162</v>
      </c>
      <c r="D21953">
        <f t="shared" ref="D21953:D22016" ca="1" si="343">RAND()</f>
        <v>0.92222170399241887</v>
      </c>
    </row>
    <row r="21954" spans="1:4">
      <c r="A21954" s="1" t="s">
        <v>12612</v>
      </c>
      <c r="B21954" t="s">
        <v>70862</v>
      </c>
      <c r="C21954" t="s">
        <v>74162</v>
      </c>
      <c r="D21954">
        <f t="shared" ca="1" si="343"/>
        <v>0.14525242535573579</v>
      </c>
    </row>
    <row r="21955" spans="1:4">
      <c r="A21955" s="1" t="s">
        <v>49403</v>
      </c>
      <c r="B21955" t="s">
        <v>70862</v>
      </c>
      <c r="C21955" t="s">
        <v>74162</v>
      </c>
      <c r="D21955">
        <f t="shared" ca="1" si="343"/>
        <v>0.62408543412682949</v>
      </c>
    </row>
    <row r="21956" spans="1:4">
      <c r="A21956" s="1" t="s">
        <v>59381</v>
      </c>
      <c r="B21956" t="s">
        <v>70862</v>
      </c>
      <c r="C21956" t="s">
        <v>74162</v>
      </c>
      <c r="D21956">
        <f t="shared" ca="1" si="343"/>
        <v>0.61143969554327737</v>
      </c>
    </row>
    <row r="21957" spans="1:4">
      <c r="A21957" s="1" t="s">
        <v>26250</v>
      </c>
      <c r="B21957" t="s">
        <v>70862</v>
      </c>
      <c r="C21957" t="s">
        <v>74162</v>
      </c>
      <c r="D21957">
        <f t="shared" ca="1" si="343"/>
        <v>0.66278416804003704</v>
      </c>
    </row>
    <row r="21958" spans="1:4">
      <c r="A21958" s="1" t="s">
        <v>21790</v>
      </c>
      <c r="B21958" t="s">
        <v>70862</v>
      </c>
      <c r="C21958" t="s">
        <v>74162</v>
      </c>
      <c r="D21958">
        <f t="shared" ca="1" si="343"/>
        <v>7.4425237908977149E-2</v>
      </c>
    </row>
    <row r="21959" spans="1:4">
      <c r="A21959" s="1" t="s">
        <v>32172</v>
      </c>
      <c r="B21959" t="s">
        <v>70862</v>
      </c>
      <c r="C21959" t="s">
        <v>74162</v>
      </c>
      <c r="D21959">
        <f t="shared" ca="1" si="343"/>
        <v>0.34669951124249876</v>
      </c>
    </row>
    <row r="21960" spans="1:4">
      <c r="A21960" s="1" t="s">
        <v>54341</v>
      </c>
      <c r="B21960" t="s">
        <v>70862</v>
      </c>
      <c r="C21960" t="s">
        <v>74162</v>
      </c>
      <c r="D21960">
        <f t="shared" ca="1" si="343"/>
        <v>0.52485229071087736</v>
      </c>
    </row>
    <row r="21961" spans="1:4">
      <c r="A21961" s="1" t="s">
        <v>6489</v>
      </c>
      <c r="B21961" t="s">
        <v>70862</v>
      </c>
      <c r="C21961" t="s">
        <v>74162</v>
      </c>
      <c r="D21961">
        <f t="shared" ca="1" si="343"/>
        <v>0.19092353601125578</v>
      </c>
    </row>
    <row r="21962" spans="1:4">
      <c r="A21962" s="1" t="s">
        <v>40842</v>
      </c>
      <c r="B21962" t="s">
        <v>70862</v>
      </c>
      <c r="C21962" t="s">
        <v>74162</v>
      </c>
      <c r="D21962">
        <f t="shared" ca="1" si="343"/>
        <v>0.75892389722624887</v>
      </c>
    </row>
    <row r="21963" spans="1:4">
      <c r="A21963" s="1" t="s">
        <v>38946</v>
      </c>
      <c r="B21963" t="s">
        <v>70862</v>
      </c>
      <c r="C21963" t="s">
        <v>74162</v>
      </c>
      <c r="D21963">
        <f t="shared" ca="1" si="343"/>
        <v>0.66857566210693975</v>
      </c>
    </row>
    <row r="21964" spans="1:4">
      <c r="A21964" s="1" t="s">
        <v>49595</v>
      </c>
      <c r="B21964" t="s">
        <v>70862</v>
      </c>
      <c r="C21964" t="s">
        <v>74162</v>
      </c>
      <c r="D21964">
        <f t="shared" ca="1" si="343"/>
        <v>0.24285891742022003</v>
      </c>
    </row>
    <row r="21965" spans="1:4">
      <c r="A21965" s="1" t="s">
        <v>21905</v>
      </c>
      <c r="B21965" t="s">
        <v>70862</v>
      </c>
      <c r="C21965" t="s">
        <v>74162</v>
      </c>
      <c r="D21965">
        <f t="shared" ca="1" si="343"/>
        <v>0.86679539066580524</v>
      </c>
    </row>
    <row r="21966" spans="1:4">
      <c r="A21966" s="1" t="s">
        <v>9597</v>
      </c>
      <c r="B21966" t="s">
        <v>70862</v>
      </c>
      <c r="C21966" t="s">
        <v>74162</v>
      </c>
      <c r="D21966">
        <f t="shared" ca="1" si="343"/>
        <v>0.72862249310565941</v>
      </c>
    </row>
    <row r="21967" spans="1:4">
      <c r="A21967" s="1" t="s">
        <v>20532</v>
      </c>
      <c r="B21967" t="s">
        <v>70862</v>
      </c>
      <c r="C21967" t="s">
        <v>74162</v>
      </c>
      <c r="D21967">
        <f t="shared" ca="1" si="343"/>
        <v>0.25643284513262832</v>
      </c>
    </row>
    <row r="21968" spans="1:4">
      <c r="A21968" s="1" t="s">
        <v>58520</v>
      </c>
      <c r="B21968" t="s">
        <v>70862</v>
      </c>
      <c r="C21968" t="s">
        <v>74162</v>
      </c>
      <c r="D21968">
        <f t="shared" ca="1" si="343"/>
        <v>1.183992013861368E-2</v>
      </c>
    </row>
    <row r="21969" spans="1:4">
      <c r="A21969" s="1" t="s">
        <v>18807</v>
      </c>
      <c r="B21969" t="s">
        <v>70862</v>
      </c>
      <c r="C21969" t="s">
        <v>74162</v>
      </c>
      <c r="D21969">
        <f t="shared" ca="1" si="343"/>
        <v>0.17927894059223171</v>
      </c>
    </row>
    <row r="21970" spans="1:4">
      <c r="A21970" s="1" t="s">
        <v>18974</v>
      </c>
      <c r="B21970" t="s">
        <v>70862</v>
      </c>
      <c r="C21970" t="s">
        <v>74162</v>
      </c>
      <c r="D21970">
        <f t="shared" ca="1" si="343"/>
        <v>0.75076927814921635</v>
      </c>
    </row>
    <row r="21971" spans="1:4">
      <c r="A21971" s="1" t="s">
        <v>30796</v>
      </c>
      <c r="B21971" t="s">
        <v>70862</v>
      </c>
      <c r="C21971" t="s">
        <v>74162</v>
      </c>
      <c r="D21971">
        <f t="shared" ca="1" si="343"/>
        <v>0.85962659761696714</v>
      </c>
    </row>
    <row r="21972" spans="1:4">
      <c r="A21972" s="1" t="s">
        <v>33824</v>
      </c>
      <c r="B21972" t="s">
        <v>70862</v>
      </c>
      <c r="C21972" t="s">
        <v>74162</v>
      </c>
      <c r="D21972">
        <f t="shared" ca="1" si="343"/>
        <v>0.40243866042714982</v>
      </c>
    </row>
    <row r="21973" spans="1:4">
      <c r="A21973" s="1" t="s">
        <v>63061</v>
      </c>
      <c r="B21973" t="s">
        <v>70862</v>
      </c>
      <c r="C21973" t="s">
        <v>74162</v>
      </c>
      <c r="D21973">
        <f t="shared" ca="1" si="343"/>
        <v>0.71369679220447357</v>
      </c>
    </row>
    <row r="21974" spans="1:4">
      <c r="A21974" s="1" t="s">
        <v>15476</v>
      </c>
      <c r="B21974" t="s">
        <v>70862</v>
      </c>
      <c r="C21974" t="s">
        <v>74162</v>
      </c>
      <c r="D21974">
        <f t="shared" ca="1" si="343"/>
        <v>0.30353383457676397</v>
      </c>
    </row>
    <row r="21975" spans="1:4">
      <c r="A21975" s="1" t="s">
        <v>29540</v>
      </c>
      <c r="B21975" t="s">
        <v>70862</v>
      </c>
      <c r="C21975" t="s">
        <v>74162</v>
      </c>
      <c r="D21975">
        <f t="shared" ca="1" si="343"/>
        <v>0.69597914205433298</v>
      </c>
    </row>
    <row r="21976" spans="1:4">
      <c r="A21976" s="1" t="s">
        <v>1092</v>
      </c>
      <c r="B21976" t="s">
        <v>70862</v>
      </c>
      <c r="C21976" t="s">
        <v>74162</v>
      </c>
      <c r="D21976">
        <f t="shared" ca="1" si="343"/>
        <v>0.66355579450066526</v>
      </c>
    </row>
    <row r="21977" spans="1:4">
      <c r="A21977" s="1" t="s">
        <v>21785</v>
      </c>
      <c r="B21977" t="s">
        <v>70862</v>
      </c>
      <c r="C21977" t="s">
        <v>74162</v>
      </c>
      <c r="D21977">
        <f t="shared" ca="1" si="343"/>
        <v>0.7955715740469983</v>
      </c>
    </row>
    <row r="21978" spans="1:4">
      <c r="A21978" s="1" t="s">
        <v>63825</v>
      </c>
      <c r="B21978" t="s">
        <v>70862</v>
      </c>
      <c r="C21978" t="s">
        <v>74162</v>
      </c>
      <c r="D21978">
        <f t="shared" ca="1" si="343"/>
        <v>0.69084345176783779</v>
      </c>
    </row>
    <row r="21979" spans="1:4">
      <c r="A21979" s="1" t="s">
        <v>20545</v>
      </c>
      <c r="B21979" t="s">
        <v>70862</v>
      </c>
      <c r="C21979" t="s">
        <v>74162</v>
      </c>
      <c r="D21979">
        <f t="shared" ca="1" si="343"/>
        <v>0.56501788791546292</v>
      </c>
    </row>
    <row r="21980" spans="1:4">
      <c r="A21980" s="1" t="s">
        <v>170</v>
      </c>
      <c r="B21980" t="s">
        <v>70862</v>
      </c>
      <c r="C21980" t="s">
        <v>74162</v>
      </c>
      <c r="D21980">
        <f t="shared" ca="1" si="343"/>
        <v>0.15060343120439879</v>
      </c>
    </row>
    <row r="21981" spans="1:4">
      <c r="A21981" s="1" t="s">
        <v>51660</v>
      </c>
      <c r="B21981" t="s">
        <v>70862</v>
      </c>
      <c r="C21981" t="s">
        <v>74162</v>
      </c>
      <c r="D21981">
        <f t="shared" ca="1" si="343"/>
        <v>0.37433806975128281</v>
      </c>
    </row>
    <row r="21982" spans="1:4">
      <c r="A21982" s="1" t="s">
        <v>51389</v>
      </c>
      <c r="B21982" t="s">
        <v>70862</v>
      </c>
      <c r="C21982" t="s">
        <v>74162</v>
      </c>
      <c r="D21982">
        <f t="shared" ca="1" si="343"/>
        <v>3.2106499565821567E-2</v>
      </c>
    </row>
    <row r="21983" spans="1:4">
      <c r="A21983" s="1" t="s">
        <v>46376</v>
      </c>
      <c r="B21983" t="s">
        <v>70862</v>
      </c>
      <c r="C21983" t="s">
        <v>74162</v>
      </c>
      <c r="D21983">
        <f t="shared" ca="1" si="343"/>
        <v>0.21877856021898778</v>
      </c>
    </row>
    <row r="21984" spans="1:4">
      <c r="A21984" s="1" t="s">
        <v>26644</v>
      </c>
      <c r="B21984" t="s">
        <v>70862</v>
      </c>
      <c r="C21984" t="s">
        <v>74162</v>
      </c>
      <c r="D21984">
        <f t="shared" ca="1" si="343"/>
        <v>0.85904982257431461</v>
      </c>
    </row>
    <row r="21985" spans="1:4">
      <c r="A21985" s="1" t="s">
        <v>6229</v>
      </c>
      <c r="B21985" t="s">
        <v>70862</v>
      </c>
      <c r="C21985" t="s">
        <v>74162</v>
      </c>
      <c r="D21985">
        <f t="shared" ca="1" si="343"/>
        <v>0.31667345044949458</v>
      </c>
    </row>
    <row r="21986" spans="1:4">
      <c r="A21986" s="1" t="s">
        <v>30263</v>
      </c>
      <c r="B21986" t="s">
        <v>70862</v>
      </c>
      <c r="C21986" t="s">
        <v>74162</v>
      </c>
      <c r="D21986">
        <f t="shared" ca="1" si="343"/>
        <v>0.69111717828444552</v>
      </c>
    </row>
    <row r="21987" spans="1:4">
      <c r="A21987" s="1" t="s">
        <v>41649</v>
      </c>
      <c r="B21987" t="s">
        <v>70862</v>
      </c>
      <c r="C21987" t="s">
        <v>74162</v>
      </c>
      <c r="D21987">
        <f t="shared" ca="1" si="343"/>
        <v>0.18808288411172946</v>
      </c>
    </row>
    <row r="21988" spans="1:4">
      <c r="A21988" s="1" t="s">
        <v>48222</v>
      </c>
      <c r="B21988" t="s">
        <v>70862</v>
      </c>
      <c r="C21988" t="s">
        <v>74162</v>
      </c>
      <c r="D21988">
        <f t="shared" ca="1" si="343"/>
        <v>0.18231431727542213</v>
      </c>
    </row>
    <row r="21989" spans="1:4">
      <c r="A21989" s="1" t="s">
        <v>55517</v>
      </c>
      <c r="B21989" t="s">
        <v>70862</v>
      </c>
      <c r="C21989" t="s">
        <v>74162</v>
      </c>
      <c r="D21989">
        <f t="shared" ca="1" si="343"/>
        <v>0.79243396079476702</v>
      </c>
    </row>
    <row r="21990" spans="1:4">
      <c r="A21990" s="1" t="s">
        <v>14196</v>
      </c>
      <c r="B21990" t="s">
        <v>70862</v>
      </c>
      <c r="C21990" t="s">
        <v>74162</v>
      </c>
      <c r="D21990">
        <f t="shared" ca="1" si="343"/>
        <v>0.77937732707264573</v>
      </c>
    </row>
    <row r="21991" spans="1:4">
      <c r="A21991" s="1" t="s">
        <v>41767</v>
      </c>
      <c r="B21991" t="s">
        <v>70862</v>
      </c>
      <c r="C21991" t="s">
        <v>74162</v>
      </c>
      <c r="D21991">
        <f t="shared" ca="1" si="343"/>
        <v>0.25249438306467242</v>
      </c>
    </row>
    <row r="21992" spans="1:4">
      <c r="A21992" s="1" t="s">
        <v>23928</v>
      </c>
      <c r="B21992" t="s">
        <v>70862</v>
      </c>
      <c r="C21992" t="s">
        <v>74162</v>
      </c>
      <c r="D21992">
        <f t="shared" ca="1" si="343"/>
        <v>0.99977637772706418</v>
      </c>
    </row>
    <row r="21993" spans="1:4">
      <c r="A21993" s="1" t="s">
        <v>19142</v>
      </c>
      <c r="B21993" t="s">
        <v>70862</v>
      </c>
      <c r="C21993" t="s">
        <v>74162</v>
      </c>
      <c r="D21993">
        <f t="shared" ca="1" si="343"/>
        <v>0.7097449975090242</v>
      </c>
    </row>
    <row r="21994" spans="1:4">
      <c r="A21994" s="1" t="s">
        <v>32363</v>
      </c>
      <c r="B21994" t="s">
        <v>70862</v>
      </c>
      <c r="C21994" t="s">
        <v>74162</v>
      </c>
      <c r="D21994">
        <f t="shared" ca="1" si="343"/>
        <v>0.35064715881852038</v>
      </c>
    </row>
    <row r="21995" spans="1:4">
      <c r="A21995" s="1" t="s">
        <v>37353</v>
      </c>
      <c r="B21995" t="s">
        <v>70862</v>
      </c>
      <c r="C21995" t="s">
        <v>74162</v>
      </c>
      <c r="D21995">
        <f t="shared" ca="1" si="343"/>
        <v>0.84681028822339699</v>
      </c>
    </row>
    <row r="21996" spans="1:4">
      <c r="A21996" s="1" t="s">
        <v>26885</v>
      </c>
      <c r="B21996" t="s">
        <v>70862</v>
      </c>
      <c r="C21996" t="s">
        <v>74162</v>
      </c>
      <c r="D21996">
        <f t="shared" ca="1" si="343"/>
        <v>0.41664779697393595</v>
      </c>
    </row>
    <row r="21997" spans="1:4">
      <c r="A21997" s="1" t="s">
        <v>40536</v>
      </c>
      <c r="B21997" t="s">
        <v>70862</v>
      </c>
      <c r="C21997" t="s">
        <v>74162</v>
      </c>
      <c r="D21997">
        <f t="shared" ca="1" si="343"/>
        <v>0.56091287283056535</v>
      </c>
    </row>
    <row r="21998" spans="1:4">
      <c r="A21998" s="1" t="s">
        <v>7060</v>
      </c>
      <c r="B21998" t="s">
        <v>70862</v>
      </c>
      <c r="C21998" t="s">
        <v>74162</v>
      </c>
      <c r="D21998">
        <f t="shared" ca="1" si="343"/>
        <v>0.71802756613758834</v>
      </c>
    </row>
    <row r="21999" spans="1:4">
      <c r="A21999" s="1" t="s">
        <v>70318</v>
      </c>
      <c r="B21999" t="s">
        <v>70862</v>
      </c>
      <c r="C21999" t="s">
        <v>74162</v>
      </c>
      <c r="D21999">
        <f t="shared" ca="1" si="343"/>
        <v>0.88359751790802277</v>
      </c>
    </row>
    <row r="22000" spans="1:4">
      <c r="A22000" s="1" t="s">
        <v>65542</v>
      </c>
      <c r="B22000" t="s">
        <v>70862</v>
      </c>
      <c r="C22000" t="s">
        <v>74162</v>
      </c>
      <c r="D22000">
        <f t="shared" ca="1" si="343"/>
        <v>0.93665627418415653</v>
      </c>
    </row>
    <row r="22001" spans="1:4">
      <c r="A22001" s="1" t="s">
        <v>54899</v>
      </c>
      <c r="B22001" t="s">
        <v>70862</v>
      </c>
      <c r="C22001" t="s">
        <v>74162</v>
      </c>
      <c r="D22001">
        <f t="shared" ca="1" si="343"/>
        <v>0.48085288433638484</v>
      </c>
    </row>
    <row r="22002" spans="1:4">
      <c r="A22002" s="1" t="s">
        <v>25643</v>
      </c>
      <c r="B22002" t="s">
        <v>70862</v>
      </c>
      <c r="C22002" t="s">
        <v>74162</v>
      </c>
      <c r="D22002">
        <f t="shared" ca="1" si="343"/>
        <v>0.1502336376506539</v>
      </c>
    </row>
    <row r="22003" spans="1:4">
      <c r="A22003" s="1" t="s">
        <v>13550</v>
      </c>
      <c r="B22003" t="s">
        <v>70862</v>
      </c>
      <c r="C22003" t="s">
        <v>74162</v>
      </c>
      <c r="D22003">
        <f t="shared" ca="1" si="343"/>
        <v>0.27742008363665738</v>
      </c>
    </row>
    <row r="22004" spans="1:4">
      <c r="A22004" s="1" t="s">
        <v>58109</v>
      </c>
      <c r="B22004" t="s">
        <v>70862</v>
      </c>
      <c r="C22004" t="s">
        <v>74162</v>
      </c>
      <c r="D22004">
        <f t="shared" ca="1" si="343"/>
        <v>4.0270719755125084E-2</v>
      </c>
    </row>
    <row r="22005" spans="1:4">
      <c r="A22005" s="1" t="s">
        <v>10734</v>
      </c>
      <c r="B22005" t="s">
        <v>70862</v>
      </c>
      <c r="C22005" t="s">
        <v>74162</v>
      </c>
      <c r="D22005">
        <f t="shared" ca="1" si="343"/>
        <v>0.53932606777587799</v>
      </c>
    </row>
    <row r="22006" spans="1:4">
      <c r="A22006" s="1" t="s">
        <v>9747</v>
      </c>
      <c r="B22006" t="s">
        <v>70862</v>
      </c>
      <c r="C22006" t="s">
        <v>74162</v>
      </c>
      <c r="D22006">
        <f t="shared" ca="1" si="343"/>
        <v>0.9821498069150788</v>
      </c>
    </row>
    <row r="22007" spans="1:4">
      <c r="A22007" s="1" t="s">
        <v>14497</v>
      </c>
      <c r="B22007" t="s">
        <v>70862</v>
      </c>
      <c r="C22007" t="s">
        <v>74162</v>
      </c>
      <c r="D22007">
        <f t="shared" ca="1" si="343"/>
        <v>6.7915009244538416E-2</v>
      </c>
    </row>
    <row r="22008" spans="1:4">
      <c r="A22008" s="1" t="s">
        <v>68627</v>
      </c>
      <c r="B22008" t="s">
        <v>70862</v>
      </c>
      <c r="C22008" t="s">
        <v>74162</v>
      </c>
      <c r="D22008">
        <f t="shared" ca="1" si="343"/>
        <v>0.26459040808276257</v>
      </c>
    </row>
    <row r="22009" spans="1:4">
      <c r="A22009" s="1" t="s">
        <v>52747</v>
      </c>
      <c r="B22009" t="s">
        <v>70862</v>
      </c>
      <c r="C22009" t="s">
        <v>74162</v>
      </c>
      <c r="D22009">
        <f t="shared" ca="1" si="343"/>
        <v>0.94715198456349436</v>
      </c>
    </row>
    <row r="22010" spans="1:4">
      <c r="A22010" s="1" t="s">
        <v>49018</v>
      </c>
      <c r="B22010" t="s">
        <v>70862</v>
      </c>
      <c r="C22010" t="s">
        <v>74162</v>
      </c>
      <c r="D22010">
        <f t="shared" ca="1" si="343"/>
        <v>0.74331764921224075</v>
      </c>
    </row>
    <row r="22011" spans="1:4">
      <c r="A22011" s="1" t="s">
        <v>6619</v>
      </c>
      <c r="B22011" t="s">
        <v>70862</v>
      </c>
      <c r="C22011" t="s">
        <v>74162</v>
      </c>
      <c r="D22011">
        <f t="shared" ca="1" si="343"/>
        <v>0.6461160525573123</v>
      </c>
    </row>
    <row r="22012" spans="1:4">
      <c r="A22012" s="1" t="s">
        <v>56765</v>
      </c>
      <c r="B22012" t="s">
        <v>70862</v>
      </c>
      <c r="C22012" t="s">
        <v>74162</v>
      </c>
      <c r="D22012">
        <f t="shared" ca="1" si="343"/>
        <v>0.79620502054683295</v>
      </c>
    </row>
    <row r="22013" spans="1:4">
      <c r="A22013" s="1" t="s">
        <v>5875</v>
      </c>
      <c r="B22013" t="s">
        <v>70862</v>
      </c>
      <c r="C22013" t="s">
        <v>74162</v>
      </c>
      <c r="D22013">
        <f t="shared" ca="1" si="343"/>
        <v>0.92520169167675337</v>
      </c>
    </row>
    <row r="22014" spans="1:4">
      <c r="A22014" s="1" t="s">
        <v>33550</v>
      </c>
      <c r="B22014" t="s">
        <v>70862</v>
      </c>
      <c r="C22014" t="s">
        <v>74162</v>
      </c>
      <c r="D22014">
        <f t="shared" ca="1" si="343"/>
        <v>0.44141180207406705</v>
      </c>
    </row>
    <row r="22015" spans="1:4">
      <c r="A22015" s="1" t="s">
        <v>48946</v>
      </c>
      <c r="B22015" t="s">
        <v>70862</v>
      </c>
      <c r="C22015" t="s">
        <v>74162</v>
      </c>
      <c r="D22015">
        <f t="shared" ca="1" si="343"/>
        <v>0.44841631610316757</v>
      </c>
    </row>
    <row r="22016" spans="1:4">
      <c r="A22016" s="1" t="s">
        <v>41672</v>
      </c>
      <c r="B22016" t="s">
        <v>70862</v>
      </c>
      <c r="C22016" t="s">
        <v>74162</v>
      </c>
      <c r="D22016">
        <f t="shared" ca="1" si="343"/>
        <v>0.9121646554397459</v>
      </c>
    </row>
    <row r="22017" spans="1:4">
      <c r="A22017" s="1" t="s">
        <v>39578</v>
      </c>
      <c r="B22017" t="s">
        <v>70862</v>
      </c>
      <c r="C22017" t="s">
        <v>74162</v>
      </c>
      <c r="D22017">
        <f t="shared" ref="D22017:D22080" ca="1" si="344">RAND()</f>
        <v>6.1492525010350518E-2</v>
      </c>
    </row>
    <row r="22018" spans="1:4">
      <c r="A22018" s="1" t="s">
        <v>57835</v>
      </c>
      <c r="B22018" t="s">
        <v>70862</v>
      </c>
      <c r="C22018" t="s">
        <v>74162</v>
      </c>
      <c r="D22018">
        <f t="shared" ca="1" si="344"/>
        <v>5.1688757102824834E-2</v>
      </c>
    </row>
    <row r="22019" spans="1:4">
      <c r="A22019" s="1" t="s">
        <v>39660</v>
      </c>
      <c r="B22019" t="s">
        <v>70862</v>
      </c>
      <c r="C22019" t="s">
        <v>74162</v>
      </c>
      <c r="D22019">
        <f t="shared" ca="1" si="344"/>
        <v>0.43784172849186664</v>
      </c>
    </row>
    <row r="22020" spans="1:4">
      <c r="A22020" s="1" t="s">
        <v>23207</v>
      </c>
      <c r="B22020" t="s">
        <v>70862</v>
      </c>
      <c r="C22020" t="s">
        <v>74162</v>
      </c>
      <c r="D22020">
        <f t="shared" ca="1" si="344"/>
        <v>0.27552217677995117</v>
      </c>
    </row>
    <row r="22021" spans="1:4">
      <c r="A22021" s="1" t="s">
        <v>20627</v>
      </c>
      <c r="B22021" t="s">
        <v>70862</v>
      </c>
      <c r="C22021" t="s">
        <v>74162</v>
      </c>
      <c r="D22021">
        <f t="shared" ca="1" si="344"/>
        <v>0.45913949334908821</v>
      </c>
    </row>
    <row r="22022" spans="1:4">
      <c r="A22022" s="1" t="s">
        <v>29759</v>
      </c>
      <c r="B22022" t="s">
        <v>70862</v>
      </c>
      <c r="C22022" t="s">
        <v>74162</v>
      </c>
      <c r="D22022">
        <f t="shared" ca="1" si="344"/>
        <v>2.7256392495315196E-2</v>
      </c>
    </row>
    <row r="22023" spans="1:4">
      <c r="A22023" s="1" t="s">
        <v>26090</v>
      </c>
      <c r="B22023" t="s">
        <v>70862</v>
      </c>
      <c r="C22023" t="s">
        <v>74162</v>
      </c>
      <c r="D22023">
        <f t="shared" ca="1" si="344"/>
        <v>0.28310199057474217</v>
      </c>
    </row>
    <row r="22024" spans="1:4">
      <c r="A22024" s="1" t="s">
        <v>63315</v>
      </c>
      <c r="B22024" t="s">
        <v>70862</v>
      </c>
      <c r="C22024" t="s">
        <v>74162</v>
      </c>
      <c r="D22024">
        <f t="shared" ca="1" si="344"/>
        <v>0.86280464935647794</v>
      </c>
    </row>
    <row r="22025" spans="1:4">
      <c r="A22025" s="1" t="s">
        <v>54984</v>
      </c>
      <c r="B22025" t="s">
        <v>70862</v>
      </c>
      <c r="C22025" t="s">
        <v>74162</v>
      </c>
      <c r="D22025">
        <f t="shared" ca="1" si="344"/>
        <v>0.11478293588791244</v>
      </c>
    </row>
    <row r="22026" spans="1:4">
      <c r="A22026" s="1" t="s">
        <v>25469</v>
      </c>
      <c r="B22026" t="s">
        <v>70862</v>
      </c>
      <c r="C22026" t="s">
        <v>74162</v>
      </c>
      <c r="D22026">
        <f t="shared" ca="1" si="344"/>
        <v>0.10622084345193739</v>
      </c>
    </row>
    <row r="22027" spans="1:4">
      <c r="A22027" s="1" t="s">
        <v>34879</v>
      </c>
      <c r="B22027" t="s">
        <v>70862</v>
      </c>
      <c r="C22027" t="s">
        <v>74162</v>
      </c>
      <c r="D22027">
        <f t="shared" ca="1" si="344"/>
        <v>0.73115325042380286</v>
      </c>
    </row>
    <row r="22028" spans="1:4">
      <c r="A22028" s="1" t="s">
        <v>10635</v>
      </c>
      <c r="B22028" t="s">
        <v>70862</v>
      </c>
      <c r="C22028" t="s">
        <v>74162</v>
      </c>
      <c r="D22028">
        <f t="shared" ca="1" si="344"/>
        <v>0.79177809380446307</v>
      </c>
    </row>
    <row r="22029" spans="1:4">
      <c r="A22029" s="1" t="s">
        <v>49708</v>
      </c>
      <c r="B22029" t="s">
        <v>70862</v>
      </c>
      <c r="C22029" t="s">
        <v>74162</v>
      </c>
      <c r="D22029">
        <f t="shared" ca="1" si="344"/>
        <v>5.4435404401048326E-2</v>
      </c>
    </row>
    <row r="22030" spans="1:4">
      <c r="A22030" s="1" t="s">
        <v>39367</v>
      </c>
      <c r="B22030" t="s">
        <v>70862</v>
      </c>
      <c r="C22030" t="s">
        <v>74162</v>
      </c>
      <c r="D22030">
        <f t="shared" ca="1" si="344"/>
        <v>0.34860383274073414</v>
      </c>
    </row>
    <row r="22031" spans="1:4">
      <c r="A22031" s="1" t="s">
        <v>26935</v>
      </c>
      <c r="B22031" t="s">
        <v>70862</v>
      </c>
      <c r="C22031" t="s">
        <v>74162</v>
      </c>
      <c r="D22031">
        <f t="shared" ca="1" si="344"/>
        <v>0.64266576643547157</v>
      </c>
    </row>
    <row r="22032" spans="1:4">
      <c r="A22032" s="1" t="s">
        <v>53869</v>
      </c>
      <c r="B22032" t="s">
        <v>70862</v>
      </c>
      <c r="C22032" t="s">
        <v>74162</v>
      </c>
      <c r="D22032">
        <f t="shared" ca="1" si="344"/>
        <v>0.52259493242740718</v>
      </c>
    </row>
    <row r="22033" spans="1:4">
      <c r="A22033" s="1" t="s">
        <v>53197</v>
      </c>
      <c r="B22033" t="s">
        <v>70862</v>
      </c>
      <c r="C22033" t="s">
        <v>74162</v>
      </c>
      <c r="D22033">
        <f t="shared" ca="1" si="344"/>
        <v>0.84382966625038791</v>
      </c>
    </row>
    <row r="22034" spans="1:4">
      <c r="A22034" s="1" t="s">
        <v>15103</v>
      </c>
      <c r="B22034" t="s">
        <v>70862</v>
      </c>
      <c r="C22034" t="s">
        <v>74162</v>
      </c>
      <c r="D22034">
        <f t="shared" ca="1" si="344"/>
        <v>0.64193535752700259</v>
      </c>
    </row>
    <row r="22035" spans="1:4">
      <c r="A22035" s="1" t="s">
        <v>26884</v>
      </c>
      <c r="B22035" t="s">
        <v>70862</v>
      </c>
      <c r="C22035" t="s">
        <v>74162</v>
      </c>
      <c r="D22035">
        <f t="shared" ca="1" si="344"/>
        <v>0.65167607396700333</v>
      </c>
    </row>
    <row r="22036" spans="1:4">
      <c r="A22036" s="1" t="s">
        <v>62670</v>
      </c>
      <c r="B22036" t="s">
        <v>70862</v>
      </c>
      <c r="C22036" t="s">
        <v>74162</v>
      </c>
      <c r="D22036">
        <f t="shared" ca="1" si="344"/>
        <v>9.3268335876129815E-2</v>
      </c>
    </row>
    <row r="22037" spans="1:4">
      <c r="A22037" s="1" t="s">
        <v>13073</v>
      </c>
      <c r="B22037" t="s">
        <v>70862</v>
      </c>
      <c r="C22037" t="s">
        <v>74162</v>
      </c>
      <c r="D22037">
        <f t="shared" ca="1" si="344"/>
        <v>0.76397178347561734</v>
      </c>
    </row>
    <row r="22038" spans="1:4">
      <c r="A22038" s="1" t="s">
        <v>50247</v>
      </c>
      <c r="B22038" t="s">
        <v>70862</v>
      </c>
      <c r="C22038" t="s">
        <v>74162</v>
      </c>
      <c r="D22038">
        <f t="shared" ca="1" si="344"/>
        <v>0.40368115291204809</v>
      </c>
    </row>
    <row r="22039" spans="1:4">
      <c r="A22039" s="1" t="s">
        <v>13658</v>
      </c>
      <c r="B22039" t="s">
        <v>70862</v>
      </c>
      <c r="C22039" t="s">
        <v>74162</v>
      </c>
      <c r="D22039">
        <f t="shared" ca="1" si="344"/>
        <v>0.68111824211323391</v>
      </c>
    </row>
    <row r="22040" spans="1:4">
      <c r="A22040" s="1" t="s">
        <v>57449</v>
      </c>
      <c r="B22040" t="s">
        <v>70862</v>
      </c>
      <c r="C22040" t="s">
        <v>74162</v>
      </c>
      <c r="D22040">
        <f t="shared" ca="1" si="344"/>
        <v>0.14424933000713269</v>
      </c>
    </row>
    <row r="22041" spans="1:4">
      <c r="A22041" s="1" t="s">
        <v>39587</v>
      </c>
      <c r="B22041" t="s">
        <v>70862</v>
      </c>
      <c r="C22041" t="s">
        <v>74162</v>
      </c>
      <c r="D22041">
        <f t="shared" ca="1" si="344"/>
        <v>0.33431755224725068</v>
      </c>
    </row>
    <row r="22042" spans="1:4">
      <c r="A22042" s="1" t="s">
        <v>72736</v>
      </c>
      <c r="B22042" t="s">
        <v>70862</v>
      </c>
      <c r="C22042" t="s">
        <v>74162</v>
      </c>
      <c r="D22042">
        <f t="shared" ca="1" si="344"/>
        <v>0.40890452703391311</v>
      </c>
    </row>
    <row r="22043" spans="1:4">
      <c r="A22043" s="1" t="s">
        <v>62666</v>
      </c>
      <c r="B22043" t="s">
        <v>70862</v>
      </c>
      <c r="C22043" t="s">
        <v>74162</v>
      </c>
      <c r="D22043">
        <f t="shared" ca="1" si="344"/>
        <v>0.94228821018927889</v>
      </c>
    </row>
    <row r="22044" spans="1:4">
      <c r="A22044" s="1" t="s">
        <v>10565</v>
      </c>
      <c r="B22044" t="s">
        <v>70862</v>
      </c>
      <c r="C22044" t="s">
        <v>74162</v>
      </c>
      <c r="D22044">
        <f t="shared" ca="1" si="344"/>
        <v>0.60611946917084347</v>
      </c>
    </row>
    <row r="22045" spans="1:4">
      <c r="A22045" s="1" t="s">
        <v>55595</v>
      </c>
      <c r="B22045" t="s">
        <v>70862</v>
      </c>
      <c r="C22045" t="s">
        <v>74162</v>
      </c>
      <c r="D22045">
        <f t="shared" ca="1" si="344"/>
        <v>0.25017481489562965</v>
      </c>
    </row>
    <row r="22046" spans="1:4">
      <c r="A22046" s="1" t="s">
        <v>5052</v>
      </c>
      <c r="B22046" t="s">
        <v>70862</v>
      </c>
      <c r="C22046" t="s">
        <v>74162</v>
      </c>
      <c r="D22046">
        <f t="shared" ca="1" si="344"/>
        <v>0.56521033862334646</v>
      </c>
    </row>
    <row r="22047" spans="1:4">
      <c r="A22047" s="1" t="s">
        <v>7734</v>
      </c>
      <c r="B22047" t="s">
        <v>70862</v>
      </c>
      <c r="C22047" t="s">
        <v>74162</v>
      </c>
      <c r="D22047">
        <f t="shared" ca="1" si="344"/>
        <v>9.8088193355220343E-2</v>
      </c>
    </row>
    <row r="22048" spans="1:4">
      <c r="A22048" s="1" t="s">
        <v>65127</v>
      </c>
      <c r="B22048" t="s">
        <v>70862</v>
      </c>
      <c r="C22048" t="s">
        <v>74162</v>
      </c>
      <c r="D22048">
        <f t="shared" ca="1" si="344"/>
        <v>0.17896852246955586</v>
      </c>
    </row>
    <row r="22049" spans="1:4">
      <c r="A22049" s="1" t="s">
        <v>47274</v>
      </c>
      <c r="B22049" t="s">
        <v>70862</v>
      </c>
      <c r="C22049" t="s">
        <v>74162</v>
      </c>
      <c r="D22049">
        <f t="shared" ca="1" si="344"/>
        <v>0.19749683707483134</v>
      </c>
    </row>
    <row r="22050" spans="1:4">
      <c r="A22050" s="1" t="s">
        <v>49446</v>
      </c>
      <c r="B22050" t="s">
        <v>70862</v>
      </c>
      <c r="C22050" t="s">
        <v>74162</v>
      </c>
      <c r="D22050">
        <f t="shared" ca="1" si="344"/>
        <v>0.41737281721504926</v>
      </c>
    </row>
    <row r="22051" spans="1:4">
      <c r="A22051" s="1" t="s">
        <v>39810</v>
      </c>
      <c r="B22051" t="s">
        <v>70862</v>
      </c>
      <c r="C22051" t="s">
        <v>74162</v>
      </c>
      <c r="D22051">
        <f t="shared" ca="1" si="344"/>
        <v>0.60308352291898781</v>
      </c>
    </row>
    <row r="22052" spans="1:4">
      <c r="A22052" s="1" t="s">
        <v>12799</v>
      </c>
      <c r="B22052" t="s">
        <v>70862</v>
      </c>
      <c r="C22052" t="s">
        <v>74162</v>
      </c>
      <c r="D22052">
        <f t="shared" ca="1" si="344"/>
        <v>0.49773998048789669</v>
      </c>
    </row>
    <row r="22053" spans="1:4">
      <c r="A22053" s="1" t="s">
        <v>24972</v>
      </c>
      <c r="B22053" t="s">
        <v>70862</v>
      </c>
      <c r="C22053" t="s">
        <v>74162</v>
      </c>
      <c r="D22053">
        <f t="shared" ca="1" si="344"/>
        <v>0.20622304776913813</v>
      </c>
    </row>
    <row r="22054" spans="1:4">
      <c r="A22054" s="1" t="s">
        <v>4875</v>
      </c>
      <c r="B22054" t="s">
        <v>70862</v>
      </c>
      <c r="C22054" t="s">
        <v>74162</v>
      </c>
      <c r="D22054">
        <f t="shared" ca="1" si="344"/>
        <v>0.72043194594663906</v>
      </c>
    </row>
    <row r="22055" spans="1:4">
      <c r="A22055" s="1" t="s">
        <v>27763</v>
      </c>
      <c r="B22055" t="s">
        <v>70862</v>
      </c>
      <c r="C22055" t="s">
        <v>74162</v>
      </c>
      <c r="D22055">
        <f t="shared" ca="1" si="344"/>
        <v>0.44734524311956947</v>
      </c>
    </row>
    <row r="22056" spans="1:4">
      <c r="A22056" s="1" t="s">
        <v>41885</v>
      </c>
      <c r="B22056" t="s">
        <v>70862</v>
      </c>
      <c r="C22056" t="s">
        <v>74162</v>
      </c>
      <c r="D22056">
        <f t="shared" ca="1" si="344"/>
        <v>3.2929781483259757E-2</v>
      </c>
    </row>
    <row r="22057" spans="1:4">
      <c r="A22057" s="1" t="s">
        <v>64773</v>
      </c>
      <c r="B22057" t="s">
        <v>70862</v>
      </c>
      <c r="C22057" t="s">
        <v>74162</v>
      </c>
      <c r="D22057">
        <f t="shared" ca="1" si="344"/>
        <v>0.94698642058986648</v>
      </c>
    </row>
    <row r="22058" spans="1:4">
      <c r="A22058" s="1" t="s">
        <v>47587</v>
      </c>
      <c r="B22058" t="s">
        <v>70862</v>
      </c>
      <c r="C22058" t="s">
        <v>74162</v>
      </c>
      <c r="D22058">
        <f t="shared" ca="1" si="344"/>
        <v>0.16800061036611669</v>
      </c>
    </row>
    <row r="22059" spans="1:4">
      <c r="A22059" s="1" t="s">
        <v>35357</v>
      </c>
      <c r="B22059" t="s">
        <v>70862</v>
      </c>
      <c r="C22059" t="s">
        <v>74162</v>
      </c>
      <c r="D22059">
        <f t="shared" ca="1" si="344"/>
        <v>0.53480771945518724</v>
      </c>
    </row>
    <row r="22060" spans="1:4">
      <c r="A22060" s="1" t="s">
        <v>44399</v>
      </c>
      <c r="B22060" t="s">
        <v>70862</v>
      </c>
      <c r="C22060" t="s">
        <v>74162</v>
      </c>
      <c r="D22060">
        <f t="shared" ca="1" si="344"/>
        <v>0.95461577252086505</v>
      </c>
    </row>
    <row r="22061" spans="1:4">
      <c r="A22061" s="1" t="s">
        <v>12156</v>
      </c>
      <c r="B22061" t="s">
        <v>70862</v>
      </c>
      <c r="C22061" t="s">
        <v>74162</v>
      </c>
      <c r="D22061">
        <f t="shared" ca="1" si="344"/>
        <v>9.9412876530103889E-2</v>
      </c>
    </row>
    <row r="22062" spans="1:4">
      <c r="A22062" s="1" t="s">
        <v>9194</v>
      </c>
      <c r="B22062" t="s">
        <v>70862</v>
      </c>
      <c r="C22062" t="s">
        <v>74162</v>
      </c>
      <c r="D22062">
        <f t="shared" ca="1" si="344"/>
        <v>0.33357207182891868</v>
      </c>
    </row>
    <row r="22063" spans="1:4">
      <c r="A22063" s="1" t="s">
        <v>40181</v>
      </c>
      <c r="B22063" t="s">
        <v>70862</v>
      </c>
      <c r="C22063" t="s">
        <v>74162</v>
      </c>
      <c r="D22063">
        <f t="shared" ca="1" si="344"/>
        <v>0.95268044839876798</v>
      </c>
    </row>
    <row r="22064" spans="1:4">
      <c r="A22064" s="1" t="s">
        <v>16084</v>
      </c>
      <c r="B22064" t="s">
        <v>70862</v>
      </c>
      <c r="C22064" t="s">
        <v>74162</v>
      </c>
      <c r="D22064">
        <f t="shared" ca="1" si="344"/>
        <v>0.37052168692516263</v>
      </c>
    </row>
    <row r="22065" spans="1:4">
      <c r="A22065" s="1" t="s">
        <v>20287</v>
      </c>
      <c r="B22065" t="s">
        <v>70862</v>
      </c>
      <c r="C22065" t="s">
        <v>74162</v>
      </c>
      <c r="D22065">
        <f t="shared" ca="1" si="344"/>
        <v>0.28917779797566234</v>
      </c>
    </row>
    <row r="22066" spans="1:4">
      <c r="A22066" s="1" t="s">
        <v>2358</v>
      </c>
      <c r="B22066" t="s">
        <v>70862</v>
      </c>
      <c r="C22066" t="s">
        <v>74162</v>
      </c>
      <c r="D22066">
        <f t="shared" ca="1" si="344"/>
        <v>0.97795111556761283</v>
      </c>
    </row>
    <row r="22067" spans="1:4">
      <c r="A22067" s="1" t="s">
        <v>73154</v>
      </c>
      <c r="B22067" t="s">
        <v>70862</v>
      </c>
      <c r="C22067" t="s">
        <v>74162</v>
      </c>
      <c r="D22067">
        <f t="shared" ca="1" si="344"/>
        <v>0.23678253125894821</v>
      </c>
    </row>
    <row r="22068" spans="1:4">
      <c r="A22068" s="1" t="s">
        <v>51970</v>
      </c>
      <c r="B22068" t="s">
        <v>70862</v>
      </c>
      <c r="C22068" t="s">
        <v>74162</v>
      </c>
      <c r="D22068">
        <f t="shared" ca="1" si="344"/>
        <v>0.31163351812595763</v>
      </c>
    </row>
    <row r="22069" spans="1:4">
      <c r="A22069" s="1" t="s">
        <v>17142</v>
      </c>
      <c r="B22069" t="s">
        <v>70862</v>
      </c>
      <c r="C22069" t="s">
        <v>74162</v>
      </c>
      <c r="D22069">
        <f t="shared" ca="1" si="344"/>
        <v>0.69248841051692278</v>
      </c>
    </row>
    <row r="22070" spans="1:4">
      <c r="A22070" s="1" t="s">
        <v>57737</v>
      </c>
      <c r="B22070" t="s">
        <v>70862</v>
      </c>
      <c r="C22070" t="s">
        <v>74162</v>
      </c>
      <c r="D22070">
        <f t="shared" ca="1" si="344"/>
        <v>0.2998449085385354</v>
      </c>
    </row>
    <row r="22071" spans="1:4">
      <c r="A22071" s="1" t="s">
        <v>74119</v>
      </c>
      <c r="B22071" t="s">
        <v>70862</v>
      </c>
      <c r="C22071" t="s">
        <v>74162</v>
      </c>
      <c r="D22071">
        <f t="shared" ca="1" si="344"/>
        <v>0.85495884511292575</v>
      </c>
    </row>
    <row r="22072" spans="1:4">
      <c r="A22072" s="1" t="s">
        <v>16134</v>
      </c>
      <c r="B22072" t="s">
        <v>70862</v>
      </c>
      <c r="C22072" t="s">
        <v>74162</v>
      </c>
      <c r="D22072">
        <f t="shared" ca="1" si="344"/>
        <v>0.41126805202540306</v>
      </c>
    </row>
    <row r="22073" spans="1:4">
      <c r="A22073" s="1" t="s">
        <v>10900</v>
      </c>
      <c r="B22073" t="s">
        <v>70862</v>
      </c>
      <c r="C22073" t="s">
        <v>74162</v>
      </c>
      <c r="D22073">
        <f t="shared" ca="1" si="344"/>
        <v>0.9108285476522453</v>
      </c>
    </row>
    <row r="22074" spans="1:4">
      <c r="A22074" s="1" t="s">
        <v>1305</v>
      </c>
      <c r="B22074" t="s">
        <v>70862</v>
      </c>
      <c r="C22074" t="s">
        <v>74162</v>
      </c>
      <c r="D22074">
        <f t="shared" ca="1" si="344"/>
        <v>0.52075745813532792</v>
      </c>
    </row>
    <row r="22075" spans="1:4">
      <c r="A22075" s="1" t="s">
        <v>34480</v>
      </c>
      <c r="B22075" t="s">
        <v>70862</v>
      </c>
      <c r="C22075" t="s">
        <v>74162</v>
      </c>
      <c r="D22075">
        <f t="shared" ca="1" si="344"/>
        <v>0.32873015038249576</v>
      </c>
    </row>
    <row r="22076" spans="1:4">
      <c r="A22076" s="1" t="s">
        <v>66194</v>
      </c>
      <c r="B22076" t="s">
        <v>70862</v>
      </c>
      <c r="C22076" t="s">
        <v>74162</v>
      </c>
      <c r="D22076">
        <f t="shared" ca="1" si="344"/>
        <v>0.16499548467636727</v>
      </c>
    </row>
    <row r="22077" spans="1:4">
      <c r="A22077" s="1" t="s">
        <v>53946</v>
      </c>
      <c r="B22077" t="s">
        <v>70862</v>
      </c>
      <c r="C22077" t="s">
        <v>74162</v>
      </c>
      <c r="D22077">
        <f t="shared" ca="1" si="344"/>
        <v>0.76408978240354508</v>
      </c>
    </row>
    <row r="22078" spans="1:4">
      <c r="A22078" s="1" t="s">
        <v>23613</v>
      </c>
      <c r="B22078" t="s">
        <v>70862</v>
      </c>
      <c r="C22078" t="s">
        <v>74162</v>
      </c>
      <c r="D22078">
        <f t="shared" ca="1" si="344"/>
        <v>0.97891641419312136</v>
      </c>
    </row>
    <row r="22079" spans="1:4">
      <c r="A22079" s="1" t="s">
        <v>49517</v>
      </c>
      <c r="B22079" t="s">
        <v>70862</v>
      </c>
      <c r="C22079" t="s">
        <v>74162</v>
      </c>
      <c r="D22079">
        <f t="shared" ca="1" si="344"/>
        <v>0.38622650006381476</v>
      </c>
    </row>
    <row r="22080" spans="1:4">
      <c r="A22080" s="1" t="s">
        <v>66864</v>
      </c>
      <c r="B22080" t="s">
        <v>70862</v>
      </c>
      <c r="C22080" t="s">
        <v>74162</v>
      </c>
      <c r="D22080">
        <f t="shared" ca="1" si="344"/>
        <v>0.1146487479978413</v>
      </c>
    </row>
    <row r="22081" spans="1:4">
      <c r="A22081" s="1" t="s">
        <v>41240</v>
      </c>
      <c r="B22081" t="s">
        <v>70862</v>
      </c>
      <c r="C22081" t="s">
        <v>74162</v>
      </c>
      <c r="D22081">
        <f t="shared" ref="D22081:D22144" ca="1" si="345">RAND()</f>
        <v>0.42557313479989101</v>
      </c>
    </row>
    <row r="22082" spans="1:4">
      <c r="A22082" s="1" t="s">
        <v>46245</v>
      </c>
      <c r="B22082" t="s">
        <v>70862</v>
      </c>
      <c r="C22082" t="s">
        <v>74162</v>
      </c>
      <c r="D22082">
        <f t="shared" ca="1" si="345"/>
        <v>6.1607369981851123E-2</v>
      </c>
    </row>
    <row r="22083" spans="1:4">
      <c r="A22083" s="1" t="s">
        <v>45044</v>
      </c>
      <c r="B22083" t="s">
        <v>70862</v>
      </c>
      <c r="C22083" t="s">
        <v>74162</v>
      </c>
      <c r="D22083">
        <f t="shared" ca="1" si="345"/>
        <v>6.3553189434604751E-2</v>
      </c>
    </row>
    <row r="22084" spans="1:4">
      <c r="A22084" s="1" t="s">
        <v>60223</v>
      </c>
      <c r="B22084" t="s">
        <v>70862</v>
      </c>
      <c r="C22084" t="s">
        <v>74162</v>
      </c>
      <c r="D22084">
        <f t="shared" ca="1" si="345"/>
        <v>0.86788412235496482</v>
      </c>
    </row>
    <row r="22085" spans="1:4">
      <c r="A22085" s="1" t="s">
        <v>64914</v>
      </c>
      <c r="B22085" t="s">
        <v>70862</v>
      </c>
      <c r="C22085" t="s">
        <v>74162</v>
      </c>
      <c r="D22085">
        <f t="shared" ca="1" si="345"/>
        <v>0.97015284070421648</v>
      </c>
    </row>
    <row r="22086" spans="1:4">
      <c r="A22086" s="1" t="s">
        <v>36738</v>
      </c>
      <c r="B22086" t="s">
        <v>70862</v>
      </c>
      <c r="C22086" t="s">
        <v>74162</v>
      </c>
      <c r="D22086">
        <f t="shared" ca="1" si="345"/>
        <v>0.94532120756995575</v>
      </c>
    </row>
    <row r="22087" spans="1:4">
      <c r="A22087" s="1" t="s">
        <v>47218</v>
      </c>
      <c r="B22087" t="s">
        <v>70862</v>
      </c>
      <c r="C22087" t="s">
        <v>74162</v>
      </c>
      <c r="D22087">
        <f t="shared" ca="1" si="345"/>
        <v>0.71744424351107128</v>
      </c>
    </row>
    <row r="22088" spans="1:4">
      <c r="A22088" s="1" t="s">
        <v>4842</v>
      </c>
      <c r="B22088" t="s">
        <v>70862</v>
      </c>
      <c r="C22088" t="s">
        <v>74162</v>
      </c>
      <c r="D22088">
        <f t="shared" ca="1" si="345"/>
        <v>1.6484205314192701E-2</v>
      </c>
    </row>
    <row r="22089" spans="1:4">
      <c r="A22089" s="1" t="s">
        <v>15574</v>
      </c>
      <c r="B22089" t="s">
        <v>70862</v>
      </c>
      <c r="C22089" t="s">
        <v>74162</v>
      </c>
      <c r="D22089">
        <f t="shared" ca="1" si="345"/>
        <v>0.70697794530116809</v>
      </c>
    </row>
    <row r="22090" spans="1:4">
      <c r="A22090" s="1" t="s">
        <v>15915</v>
      </c>
      <c r="B22090" t="s">
        <v>70862</v>
      </c>
      <c r="C22090" t="s">
        <v>74162</v>
      </c>
      <c r="D22090">
        <f t="shared" ca="1" si="345"/>
        <v>0.11925132959234142</v>
      </c>
    </row>
    <row r="22091" spans="1:4">
      <c r="A22091" s="1" t="s">
        <v>46384</v>
      </c>
      <c r="B22091" t="s">
        <v>70862</v>
      </c>
      <c r="C22091" t="s">
        <v>74162</v>
      </c>
      <c r="D22091">
        <f t="shared" ca="1" si="345"/>
        <v>0.24158959965648386</v>
      </c>
    </row>
    <row r="22092" spans="1:4">
      <c r="A22092" s="1" t="s">
        <v>56749</v>
      </c>
      <c r="B22092" t="s">
        <v>70862</v>
      </c>
      <c r="C22092" t="s">
        <v>74162</v>
      </c>
      <c r="D22092">
        <f t="shared" ca="1" si="345"/>
        <v>0.45747201046178443</v>
      </c>
    </row>
    <row r="22093" spans="1:4">
      <c r="A22093" s="1" t="s">
        <v>54048</v>
      </c>
      <c r="B22093" t="s">
        <v>70862</v>
      </c>
      <c r="C22093" t="s">
        <v>74162</v>
      </c>
      <c r="D22093">
        <f t="shared" ca="1" si="345"/>
        <v>0.57571710014393973</v>
      </c>
    </row>
    <row r="22094" spans="1:4">
      <c r="A22094" s="1" t="s">
        <v>19332</v>
      </c>
      <c r="B22094" t="s">
        <v>70862</v>
      </c>
      <c r="C22094" t="s">
        <v>74162</v>
      </c>
      <c r="D22094">
        <f t="shared" ca="1" si="345"/>
        <v>4.0289763739907225E-2</v>
      </c>
    </row>
    <row r="22095" spans="1:4">
      <c r="A22095" s="1" t="s">
        <v>29127</v>
      </c>
      <c r="B22095" t="s">
        <v>70862</v>
      </c>
      <c r="C22095" t="s">
        <v>74162</v>
      </c>
      <c r="D22095">
        <f t="shared" ca="1" si="345"/>
        <v>0.9191195778047927</v>
      </c>
    </row>
    <row r="22096" spans="1:4">
      <c r="A22096" s="1" t="s">
        <v>9388</v>
      </c>
      <c r="B22096" t="s">
        <v>70862</v>
      </c>
      <c r="C22096" t="s">
        <v>74162</v>
      </c>
      <c r="D22096">
        <f t="shared" ca="1" si="345"/>
        <v>0.2652489736585425</v>
      </c>
    </row>
    <row r="22097" spans="1:4">
      <c r="A22097" s="1" t="s">
        <v>56787</v>
      </c>
      <c r="B22097" t="s">
        <v>70862</v>
      </c>
      <c r="C22097" t="s">
        <v>74162</v>
      </c>
      <c r="D22097">
        <f t="shared" ca="1" si="345"/>
        <v>0.76557484991168412</v>
      </c>
    </row>
    <row r="22098" spans="1:4">
      <c r="A22098" s="1" t="s">
        <v>72206</v>
      </c>
      <c r="B22098" t="s">
        <v>70862</v>
      </c>
      <c r="C22098" t="s">
        <v>74162</v>
      </c>
      <c r="D22098">
        <f t="shared" ca="1" si="345"/>
        <v>2.7847513925046141E-2</v>
      </c>
    </row>
    <row r="22099" spans="1:4">
      <c r="A22099" s="1" t="s">
        <v>63564</v>
      </c>
      <c r="B22099" t="s">
        <v>70862</v>
      </c>
      <c r="C22099" t="s">
        <v>74162</v>
      </c>
      <c r="D22099">
        <f t="shared" ca="1" si="345"/>
        <v>0.43145936457061052</v>
      </c>
    </row>
    <row r="22100" spans="1:4">
      <c r="A22100" s="1" t="s">
        <v>38832</v>
      </c>
      <c r="B22100" t="s">
        <v>70862</v>
      </c>
      <c r="C22100" t="s">
        <v>74162</v>
      </c>
      <c r="D22100">
        <f t="shared" ca="1" si="345"/>
        <v>0.81527787782866978</v>
      </c>
    </row>
    <row r="22101" spans="1:4">
      <c r="A22101" s="1" t="s">
        <v>16861</v>
      </c>
      <c r="B22101" t="s">
        <v>70862</v>
      </c>
      <c r="C22101" t="s">
        <v>74162</v>
      </c>
      <c r="D22101">
        <f t="shared" ca="1" si="345"/>
        <v>0.38408252253809883</v>
      </c>
    </row>
    <row r="22102" spans="1:4">
      <c r="A22102" s="1" t="s">
        <v>38419</v>
      </c>
      <c r="B22102" t="s">
        <v>70862</v>
      </c>
      <c r="C22102" t="s">
        <v>74162</v>
      </c>
      <c r="D22102">
        <f t="shared" ca="1" si="345"/>
        <v>0.66876672722763775</v>
      </c>
    </row>
    <row r="22103" spans="1:4">
      <c r="A22103" s="1" t="s">
        <v>32459</v>
      </c>
      <c r="B22103" t="s">
        <v>70862</v>
      </c>
      <c r="C22103" t="s">
        <v>74162</v>
      </c>
      <c r="D22103">
        <f t="shared" ca="1" si="345"/>
        <v>0.54006568062322069</v>
      </c>
    </row>
    <row r="22104" spans="1:4">
      <c r="A22104" s="1" t="s">
        <v>10587</v>
      </c>
      <c r="B22104" t="s">
        <v>70862</v>
      </c>
      <c r="C22104" t="s">
        <v>74162</v>
      </c>
      <c r="D22104">
        <f t="shared" ca="1" si="345"/>
        <v>0.31498951892469906</v>
      </c>
    </row>
    <row r="22105" spans="1:4">
      <c r="A22105" s="1" t="s">
        <v>67599</v>
      </c>
      <c r="B22105" t="s">
        <v>70862</v>
      </c>
      <c r="C22105" t="s">
        <v>74162</v>
      </c>
      <c r="D22105">
        <f t="shared" ca="1" si="345"/>
        <v>0.27002789099929281</v>
      </c>
    </row>
    <row r="22106" spans="1:4">
      <c r="A22106" s="1" t="s">
        <v>50427</v>
      </c>
      <c r="B22106" t="s">
        <v>70862</v>
      </c>
      <c r="C22106" t="s">
        <v>74162</v>
      </c>
      <c r="D22106">
        <f t="shared" ca="1" si="345"/>
        <v>0.11499934585084803</v>
      </c>
    </row>
    <row r="22107" spans="1:4">
      <c r="A22107" s="1" t="s">
        <v>21509</v>
      </c>
      <c r="B22107" t="s">
        <v>70862</v>
      </c>
      <c r="C22107" t="s">
        <v>74162</v>
      </c>
      <c r="D22107">
        <f t="shared" ca="1" si="345"/>
        <v>0.76227347020799963</v>
      </c>
    </row>
    <row r="22108" spans="1:4">
      <c r="A22108" s="1" t="s">
        <v>12160</v>
      </c>
      <c r="B22108" t="s">
        <v>70862</v>
      </c>
      <c r="C22108" t="s">
        <v>74162</v>
      </c>
      <c r="D22108">
        <f t="shared" ca="1" si="345"/>
        <v>0.77933696108622796</v>
      </c>
    </row>
    <row r="22109" spans="1:4">
      <c r="A22109" s="1" t="s">
        <v>29</v>
      </c>
      <c r="B22109" t="s">
        <v>70862</v>
      </c>
      <c r="C22109" t="s">
        <v>74162</v>
      </c>
      <c r="D22109">
        <f t="shared" ca="1" si="345"/>
        <v>0.23814066009844548</v>
      </c>
    </row>
    <row r="22110" spans="1:4">
      <c r="A22110" s="1" t="s">
        <v>67797</v>
      </c>
      <c r="B22110" t="s">
        <v>70862</v>
      </c>
      <c r="C22110" t="s">
        <v>74162</v>
      </c>
      <c r="D22110">
        <f t="shared" ca="1" si="345"/>
        <v>0.59132388607182285</v>
      </c>
    </row>
    <row r="22111" spans="1:4">
      <c r="A22111" s="1" t="s">
        <v>36970</v>
      </c>
      <c r="B22111" t="s">
        <v>70862</v>
      </c>
      <c r="C22111" t="s">
        <v>74162</v>
      </c>
      <c r="D22111">
        <f t="shared" ca="1" si="345"/>
        <v>0.86716554151077097</v>
      </c>
    </row>
    <row r="22112" spans="1:4">
      <c r="A22112" s="1" t="s">
        <v>53720</v>
      </c>
      <c r="B22112" t="s">
        <v>70862</v>
      </c>
      <c r="C22112" t="s">
        <v>74162</v>
      </c>
      <c r="D22112">
        <f t="shared" ca="1" si="345"/>
        <v>0.51094099384375158</v>
      </c>
    </row>
    <row r="22113" spans="1:4">
      <c r="A22113" s="1" t="s">
        <v>60460</v>
      </c>
      <c r="B22113" t="s">
        <v>70862</v>
      </c>
      <c r="C22113" t="s">
        <v>74162</v>
      </c>
      <c r="D22113">
        <f t="shared" ca="1" si="345"/>
        <v>0.1522701538207496</v>
      </c>
    </row>
    <row r="22114" spans="1:4">
      <c r="A22114" s="1" t="s">
        <v>43576</v>
      </c>
      <c r="B22114" t="s">
        <v>70862</v>
      </c>
      <c r="C22114" t="s">
        <v>74162</v>
      </c>
      <c r="D22114">
        <f t="shared" ca="1" si="345"/>
        <v>0.58622216473223288</v>
      </c>
    </row>
    <row r="22115" spans="1:4">
      <c r="A22115" s="1" t="s">
        <v>66360</v>
      </c>
      <c r="B22115" t="s">
        <v>70862</v>
      </c>
      <c r="C22115" t="s">
        <v>74162</v>
      </c>
      <c r="D22115">
        <f t="shared" ca="1" si="345"/>
        <v>0.28649185477236738</v>
      </c>
    </row>
    <row r="22116" spans="1:4">
      <c r="A22116" s="1" t="s">
        <v>26742</v>
      </c>
      <c r="B22116" t="s">
        <v>70862</v>
      </c>
      <c r="C22116" t="s">
        <v>74162</v>
      </c>
      <c r="D22116">
        <f t="shared" ca="1" si="345"/>
        <v>0.87424308355292579</v>
      </c>
    </row>
    <row r="22117" spans="1:4">
      <c r="A22117" s="1" t="s">
        <v>21491</v>
      </c>
      <c r="B22117" t="s">
        <v>70862</v>
      </c>
      <c r="C22117" t="s">
        <v>74162</v>
      </c>
      <c r="D22117">
        <f t="shared" ca="1" si="345"/>
        <v>0.52075747220346946</v>
      </c>
    </row>
    <row r="22118" spans="1:4">
      <c r="A22118" s="1" t="s">
        <v>70806</v>
      </c>
      <c r="B22118" t="s">
        <v>70862</v>
      </c>
      <c r="C22118" t="s">
        <v>74162</v>
      </c>
      <c r="D22118">
        <f t="shared" ca="1" si="345"/>
        <v>0.9747024360085671</v>
      </c>
    </row>
    <row r="22119" spans="1:4">
      <c r="A22119" s="1" t="s">
        <v>28103</v>
      </c>
      <c r="B22119" t="s">
        <v>70862</v>
      </c>
      <c r="C22119" t="s">
        <v>74162</v>
      </c>
      <c r="D22119">
        <f t="shared" ca="1" si="345"/>
        <v>0.63280960182823376</v>
      </c>
    </row>
    <row r="22120" spans="1:4">
      <c r="A22120" s="1" t="s">
        <v>7292</v>
      </c>
      <c r="B22120" t="s">
        <v>70862</v>
      </c>
      <c r="C22120" t="s">
        <v>74162</v>
      </c>
      <c r="D22120">
        <f t="shared" ca="1" si="345"/>
        <v>0.47124400750899997</v>
      </c>
    </row>
    <row r="22121" spans="1:4">
      <c r="A22121" s="1" t="s">
        <v>4809</v>
      </c>
      <c r="B22121" t="s">
        <v>70862</v>
      </c>
      <c r="C22121" t="s">
        <v>74162</v>
      </c>
      <c r="D22121">
        <f t="shared" ca="1" si="345"/>
        <v>0.45255393085733864</v>
      </c>
    </row>
    <row r="22122" spans="1:4">
      <c r="A22122" s="1" t="s">
        <v>7992</v>
      </c>
      <c r="B22122" t="s">
        <v>70862</v>
      </c>
      <c r="C22122" t="s">
        <v>74162</v>
      </c>
      <c r="D22122">
        <f t="shared" ca="1" si="345"/>
        <v>4.1660943638129333E-2</v>
      </c>
    </row>
    <row r="22123" spans="1:4">
      <c r="A22123" s="1" t="s">
        <v>6272</v>
      </c>
      <c r="B22123" t="s">
        <v>70862</v>
      </c>
      <c r="C22123" t="s">
        <v>74162</v>
      </c>
      <c r="D22123">
        <f t="shared" ca="1" si="345"/>
        <v>0.57505554290282246</v>
      </c>
    </row>
    <row r="22124" spans="1:4">
      <c r="A22124" s="1" t="s">
        <v>24847</v>
      </c>
      <c r="B22124" t="s">
        <v>70862</v>
      </c>
      <c r="C22124" t="s">
        <v>74162</v>
      </c>
      <c r="D22124">
        <f t="shared" ca="1" si="345"/>
        <v>0.91782694191046554</v>
      </c>
    </row>
    <row r="22125" spans="1:4">
      <c r="A22125" s="1" t="s">
        <v>10508</v>
      </c>
      <c r="B22125" t="s">
        <v>70862</v>
      </c>
      <c r="C22125" t="s">
        <v>74162</v>
      </c>
      <c r="D22125">
        <f t="shared" ca="1" si="345"/>
        <v>1.5732658959257129E-2</v>
      </c>
    </row>
    <row r="22126" spans="1:4">
      <c r="A22126" s="1" t="s">
        <v>34682</v>
      </c>
      <c r="B22126" t="s">
        <v>70862</v>
      </c>
      <c r="C22126" t="s">
        <v>74162</v>
      </c>
      <c r="D22126">
        <f t="shared" ca="1" si="345"/>
        <v>0.38466742598198156</v>
      </c>
    </row>
    <row r="22127" spans="1:4">
      <c r="A22127" s="1" t="s">
        <v>92</v>
      </c>
      <c r="B22127" t="s">
        <v>70862</v>
      </c>
      <c r="C22127" t="s">
        <v>74162</v>
      </c>
      <c r="D22127">
        <f t="shared" ca="1" si="345"/>
        <v>0.78808563755224748</v>
      </c>
    </row>
    <row r="22128" spans="1:4">
      <c r="A22128" s="1" t="s">
        <v>6400</v>
      </c>
      <c r="B22128" t="s">
        <v>70862</v>
      </c>
      <c r="C22128" t="s">
        <v>74162</v>
      </c>
      <c r="D22128">
        <f t="shared" ca="1" si="345"/>
        <v>0.96433921371885967</v>
      </c>
    </row>
    <row r="22129" spans="1:4">
      <c r="A22129" s="1" t="s">
        <v>49081</v>
      </c>
      <c r="B22129" t="s">
        <v>70862</v>
      </c>
      <c r="C22129" t="s">
        <v>74162</v>
      </c>
      <c r="D22129">
        <f t="shared" ca="1" si="345"/>
        <v>0.92865568952075894</v>
      </c>
    </row>
    <row r="22130" spans="1:4">
      <c r="A22130" s="1" t="s">
        <v>8674</v>
      </c>
      <c r="B22130" t="s">
        <v>70862</v>
      </c>
      <c r="C22130" t="s">
        <v>74162</v>
      </c>
      <c r="D22130">
        <f t="shared" ca="1" si="345"/>
        <v>6.7198713324557402E-2</v>
      </c>
    </row>
    <row r="22131" spans="1:4">
      <c r="A22131" s="1" t="s">
        <v>57595</v>
      </c>
      <c r="B22131" t="s">
        <v>70862</v>
      </c>
      <c r="C22131" t="s">
        <v>74162</v>
      </c>
      <c r="D22131">
        <f t="shared" ca="1" si="345"/>
        <v>4.4984491325043119E-2</v>
      </c>
    </row>
    <row r="22132" spans="1:4">
      <c r="A22132" s="1" t="s">
        <v>23347</v>
      </c>
      <c r="B22132" t="s">
        <v>70862</v>
      </c>
      <c r="C22132" t="s">
        <v>74162</v>
      </c>
      <c r="D22132">
        <f t="shared" ca="1" si="345"/>
        <v>0.50149024224183447</v>
      </c>
    </row>
    <row r="22133" spans="1:4">
      <c r="A22133" s="1" t="s">
        <v>68916</v>
      </c>
      <c r="B22133" t="s">
        <v>70862</v>
      </c>
      <c r="C22133" t="s">
        <v>74162</v>
      </c>
      <c r="D22133">
        <f t="shared" ca="1" si="345"/>
        <v>8.8391408567694452E-2</v>
      </c>
    </row>
    <row r="22134" spans="1:4">
      <c r="A22134" s="1" t="s">
        <v>15512</v>
      </c>
      <c r="B22134" t="s">
        <v>70862</v>
      </c>
      <c r="C22134" t="s">
        <v>74162</v>
      </c>
      <c r="D22134">
        <f t="shared" ca="1" si="345"/>
        <v>0.94944620318864348</v>
      </c>
    </row>
    <row r="22135" spans="1:4">
      <c r="A22135" s="1" t="s">
        <v>17198</v>
      </c>
      <c r="B22135" t="s">
        <v>70862</v>
      </c>
      <c r="C22135" t="s">
        <v>74162</v>
      </c>
      <c r="D22135">
        <f t="shared" ca="1" si="345"/>
        <v>0.92538133866039429</v>
      </c>
    </row>
    <row r="22136" spans="1:4">
      <c r="A22136" s="1" t="s">
        <v>54232</v>
      </c>
      <c r="B22136" t="s">
        <v>70862</v>
      </c>
      <c r="C22136" t="s">
        <v>74162</v>
      </c>
      <c r="D22136">
        <f t="shared" ca="1" si="345"/>
        <v>0.47231699530173088</v>
      </c>
    </row>
    <row r="22137" spans="1:4">
      <c r="A22137" s="1" t="s">
        <v>18338</v>
      </c>
      <c r="B22137" t="s">
        <v>70862</v>
      </c>
      <c r="C22137" t="s">
        <v>74162</v>
      </c>
      <c r="D22137">
        <f t="shared" ca="1" si="345"/>
        <v>0.41775969298013649</v>
      </c>
    </row>
    <row r="22138" spans="1:4">
      <c r="A22138" s="1" t="s">
        <v>19981</v>
      </c>
      <c r="B22138" t="s">
        <v>70862</v>
      </c>
      <c r="C22138" t="s">
        <v>74162</v>
      </c>
      <c r="D22138">
        <f t="shared" ca="1" si="345"/>
        <v>0.37025864685870891</v>
      </c>
    </row>
    <row r="22139" spans="1:4">
      <c r="A22139" s="1" t="s">
        <v>7604</v>
      </c>
      <c r="B22139" t="s">
        <v>70862</v>
      </c>
      <c r="C22139" t="s">
        <v>74162</v>
      </c>
      <c r="D22139">
        <f t="shared" ca="1" si="345"/>
        <v>0.80543859115773775</v>
      </c>
    </row>
    <row r="22140" spans="1:4">
      <c r="A22140" s="1" t="s">
        <v>15530</v>
      </c>
      <c r="B22140" t="s">
        <v>70862</v>
      </c>
      <c r="C22140" t="s">
        <v>74162</v>
      </c>
      <c r="D22140">
        <f t="shared" ca="1" si="345"/>
        <v>0.3741380031392324</v>
      </c>
    </row>
    <row r="22141" spans="1:4">
      <c r="A22141" s="1" t="s">
        <v>34993</v>
      </c>
      <c r="B22141" t="s">
        <v>70862</v>
      </c>
      <c r="C22141" t="s">
        <v>74162</v>
      </c>
      <c r="D22141">
        <f t="shared" ca="1" si="345"/>
        <v>4.3724275569018589E-2</v>
      </c>
    </row>
    <row r="22142" spans="1:4">
      <c r="A22142" s="1" t="s">
        <v>23273</v>
      </c>
      <c r="B22142" t="s">
        <v>70862</v>
      </c>
      <c r="C22142" t="s">
        <v>74162</v>
      </c>
      <c r="D22142">
        <f t="shared" ca="1" si="345"/>
        <v>3.3103243012145622E-2</v>
      </c>
    </row>
    <row r="22143" spans="1:4">
      <c r="A22143" s="1" t="s">
        <v>17160</v>
      </c>
      <c r="B22143" t="s">
        <v>70862</v>
      </c>
      <c r="C22143" t="s">
        <v>74162</v>
      </c>
      <c r="D22143">
        <f t="shared" ca="1" si="345"/>
        <v>0.5802366103659653</v>
      </c>
    </row>
    <row r="22144" spans="1:4">
      <c r="A22144" s="1" t="s">
        <v>22855</v>
      </c>
      <c r="B22144" t="s">
        <v>70862</v>
      </c>
      <c r="C22144" t="s">
        <v>74162</v>
      </c>
      <c r="D22144">
        <f t="shared" ca="1" si="345"/>
        <v>0.70644048103065726</v>
      </c>
    </row>
    <row r="22145" spans="1:4">
      <c r="A22145" s="1" t="s">
        <v>43172</v>
      </c>
      <c r="B22145" t="s">
        <v>70862</v>
      </c>
      <c r="C22145" t="s">
        <v>74162</v>
      </c>
      <c r="D22145">
        <f t="shared" ref="D22145:D22208" ca="1" si="346">RAND()</f>
        <v>0.25440738557516718</v>
      </c>
    </row>
    <row r="22146" spans="1:4">
      <c r="A22146" s="1" t="s">
        <v>52574</v>
      </c>
      <c r="B22146" t="s">
        <v>70862</v>
      </c>
      <c r="C22146" t="s">
        <v>74162</v>
      </c>
      <c r="D22146">
        <f t="shared" ca="1" si="346"/>
        <v>0.93075362059296252</v>
      </c>
    </row>
    <row r="22147" spans="1:4">
      <c r="A22147" s="1" t="s">
        <v>3560</v>
      </c>
      <c r="B22147" t="s">
        <v>70862</v>
      </c>
      <c r="C22147" t="s">
        <v>74162</v>
      </c>
      <c r="D22147">
        <f t="shared" ca="1" si="346"/>
        <v>0.46316204898141156</v>
      </c>
    </row>
    <row r="22148" spans="1:4">
      <c r="A22148" s="1" t="s">
        <v>68878</v>
      </c>
      <c r="B22148" t="s">
        <v>70862</v>
      </c>
      <c r="C22148" t="s">
        <v>74162</v>
      </c>
      <c r="D22148">
        <f t="shared" ca="1" si="346"/>
        <v>0.39507516837790146</v>
      </c>
    </row>
    <row r="22149" spans="1:4">
      <c r="A22149" s="1" t="s">
        <v>42966</v>
      </c>
      <c r="B22149" t="s">
        <v>70862</v>
      </c>
      <c r="C22149" t="s">
        <v>74162</v>
      </c>
      <c r="D22149">
        <f t="shared" ca="1" si="346"/>
        <v>0.4064571380761709</v>
      </c>
    </row>
    <row r="22150" spans="1:4">
      <c r="A22150" s="1" t="s">
        <v>20967</v>
      </c>
      <c r="B22150" t="s">
        <v>70862</v>
      </c>
      <c r="C22150" t="s">
        <v>74162</v>
      </c>
      <c r="D22150">
        <f t="shared" ca="1" si="346"/>
        <v>0.53403896812918483</v>
      </c>
    </row>
    <row r="22151" spans="1:4">
      <c r="A22151" s="1" t="s">
        <v>42363</v>
      </c>
      <c r="B22151" t="s">
        <v>70862</v>
      </c>
      <c r="C22151" t="s">
        <v>74162</v>
      </c>
      <c r="D22151">
        <f t="shared" ca="1" si="346"/>
        <v>6.7151472798282708E-2</v>
      </c>
    </row>
    <row r="22152" spans="1:4">
      <c r="A22152" s="1" t="s">
        <v>9355</v>
      </c>
      <c r="B22152" t="s">
        <v>70862</v>
      </c>
      <c r="C22152" t="s">
        <v>74162</v>
      </c>
      <c r="D22152">
        <f t="shared" ca="1" si="346"/>
        <v>0.98741769771359034</v>
      </c>
    </row>
    <row r="22153" spans="1:4">
      <c r="A22153" s="1" t="s">
        <v>686</v>
      </c>
      <c r="B22153" t="s">
        <v>70862</v>
      </c>
      <c r="C22153" t="s">
        <v>74162</v>
      </c>
      <c r="D22153">
        <f t="shared" ca="1" si="346"/>
        <v>0.29933176980235576</v>
      </c>
    </row>
    <row r="22154" spans="1:4">
      <c r="A22154" s="1" t="s">
        <v>26584</v>
      </c>
      <c r="B22154" t="s">
        <v>70862</v>
      </c>
      <c r="C22154" t="s">
        <v>74162</v>
      </c>
      <c r="D22154">
        <f t="shared" ca="1" si="346"/>
        <v>0.3969799014623403</v>
      </c>
    </row>
    <row r="22155" spans="1:4">
      <c r="A22155" s="1" t="s">
        <v>5449</v>
      </c>
      <c r="B22155" t="s">
        <v>70862</v>
      </c>
      <c r="C22155" t="s">
        <v>74162</v>
      </c>
      <c r="D22155">
        <f t="shared" ca="1" si="346"/>
        <v>0.81311504367682974</v>
      </c>
    </row>
    <row r="22156" spans="1:4">
      <c r="A22156" s="1" t="s">
        <v>64492</v>
      </c>
      <c r="B22156" t="s">
        <v>70862</v>
      </c>
      <c r="C22156" t="s">
        <v>74162</v>
      </c>
      <c r="D22156">
        <f t="shared" ca="1" si="346"/>
        <v>0.10634786450432276</v>
      </c>
    </row>
    <row r="22157" spans="1:4">
      <c r="A22157" s="1" t="s">
        <v>3255</v>
      </c>
      <c r="B22157" t="s">
        <v>70862</v>
      </c>
      <c r="C22157" t="s">
        <v>74162</v>
      </c>
      <c r="D22157">
        <f t="shared" ca="1" si="346"/>
        <v>0.53541949298888214</v>
      </c>
    </row>
    <row r="22158" spans="1:4">
      <c r="A22158" s="1" t="s">
        <v>72520</v>
      </c>
      <c r="B22158" t="s">
        <v>70862</v>
      </c>
      <c r="C22158" t="s">
        <v>74162</v>
      </c>
      <c r="D22158">
        <f t="shared" ca="1" si="346"/>
        <v>0.72518916707907555</v>
      </c>
    </row>
    <row r="22159" spans="1:4">
      <c r="A22159" s="1" t="s">
        <v>18149</v>
      </c>
      <c r="B22159" t="s">
        <v>70862</v>
      </c>
      <c r="C22159" t="s">
        <v>74162</v>
      </c>
      <c r="D22159">
        <f t="shared" ca="1" si="346"/>
        <v>0.32436383169813665</v>
      </c>
    </row>
    <row r="22160" spans="1:4">
      <c r="A22160" s="1" t="s">
        <v>924</v>
      </c>
      <c r="B22160" t="s">
        <v>70862</v>
      </c>
      <c r="C22160" t="s">
        <v>74162</v>
      </c>
      <c r="D22160">
        <f t="shared" ca="1" si="346"/>
        <v>0.79705926597585575</v>
      </c>
    </row>
    <row r="22161" spans="1:4">
      <c r="A22161" s="1" t="s">
        <v>63405</v>
      </c>
      <c r="B22161" t="s">
        <v>70862</v>
      </c>
      <c r="C22161" t="s">
        <v>74162</v>
      </c>
      <c r="D22161">
        <f t="shared" ca="1" si="346"/>
        <v>0.39404879472534649</v>
      </c>
    </row>
    <row r="22162" spans="1:4">
      <c r="A22162" s="1" t="s">
        <v>65981</v>
      </c>
      <c r="B22162" t="s">
        <v>70862</v>
      </c>
      <c r="C22162" t="s">
        <v>74162</v>
      </c>
      <c r="D22162">
        <f t="shared" ca="1" si="346"/>
        <v>0.81114787367424823</v>
      </c>
    </row>
    <row r="22163" spans="1:4">
      <c r="A22163" s="1" t="s">
        <v>8841</v>
      </c>
      <c r="B22163" t="s">
        <v>70862</v>
      </c>
      <c r="C22163" t="s">
        <v>74162</v>
      </c>
      <c r="D22163">
        <f t="shared" ca="1" si="346"/>
        <v>4.0928732488744624E-2</v>
      </c>
    </row>
    <row r="22164" spans="1:4">
      <c r="A22164" s="1" t="s">
        <v>68683</v>
      </c>
      <c r="B22164" t="s">
        <v>70862</v>
      </c>
      <c r="C22164" t="s">
        <v>74162</v>
      </c>
      <c r="D22164">
        <f t="shared" ca="1" si="346"/>
        <v>0.74834135058377449</v>
      </c>
    </row>
    <row r="22165" spans="1:4">
      <c r="A22165" s="1" t="s">
        <v>14959</v>
      </c>
      <c r="B22165" t="s">
        <v>70862</v>
      </c>
      <c r="C22165" t="s">
        <v>74162</v>
      </c>
      <c r="D22165">
        <f t="shared" ca="1" si="346"/>
        <v>0.85024578822951857</v>
      </c>
    </row>
    <row r="22166" spans="1:4">
      <c r="A22166" s="1" t="s">
        <v>65058</v>
      </c>
      <c r="B22166" t="s">
        <v>70862</v>
      </c>
      <c r="C22166" t="s">
        <v>74162</v>
      </c>
      <c r="D22166">
        <f t="shared" ca="1" si="346"/>
        <v>0.29943647984699906</v>
      </c>
    </row>
    <row r="22167" spans="1:4">
      <c r="A22167" s="1" t="s">
        <v>21179</v>
      </c>
      <c r="B22167" t="s">
        <v>70862</v>
      </c>
      <c r="C22167" t="s">
        <v>74162</v>
      </c>
      <c r="D22167">
        <f t="shared" ca="1" si="346"/>
        <v>0.70118840235617352</v>
      </c>
    </row>
    <row r="22168" spans="1:4">
      <c r="A22168" s="1" t="s">
        <v>34247</v>
      </c>
      <c r="B22168" t="s">
        <v>70862</v>
      </c>
      <c r="C22168" t="s">
        <v>74162</v>
      </c>
      <c r="D22168">
        <f t="shared" ca="1" si="346"/>
        <v>0.59926004728664184</v>
      </c>
    </row>
    <row r="22169" spans="1:4">
      <c r="A22169" s="1" t="s">
        <v>43612</v>
      </c>
      <c r="B22169" t="s">
        <v>70862</v>
      </c>
      <c r="C22169" t="s">
        <v>74162</v>
      </c>
      <c r="D22169">
        <f t="shared" ca="1" si="346"/>
        <v>0.5715872405391883</v>
      </c>
    </row>
    <row r="22170" spans="1:4">
      <c r="A22170" s="1" t="s">
        <v>62229</v>
      </c>
      <c r="B22170" t="s">
        <v>70862</v>
      </c>
      <c r="C22170" t="s">
        <v>74162</v>
      </c>
      <c r="D22170">
        <f t="shared" ca="1" si="346"/>
        <v>0.73809762482715469</v>
      </c>
    </row>
    <row r="22171" spans="1:4">
      <c r="A22171" s="1" t="s">
        <v>27764</v>
      </c>
      <c r="B22171" t="s">
        <v>70862</v>
      </c>
      <c r="C22171" t="s">
        <v>74162</v>
      </c>
      <c r="D22171">
        <f t="shared" ca="1" si="346"/>
        <v>0.22853397739406478</v>
      </c>
    </row>
    <row r="22172" spans="1:4">
      <c r="A22172" s="1" t="s">
        <v>6222</v>
      </c>
      <c r="B22172" t="s">
        <v>70862</v>
      </c>
      <c r="C22172" t="s">
        <v>74162</v>
      </c>
      <c r="D22172">
        <f t="shared" ca="1" si="346"/>
        <v>4.2110607216929385E-2</v>
      </c>
    </row>
    <row r="22173" spans="1:4">
      <c r="A22173" s="1" t="s">
        <v>53885</v>
      </c>
      <c r="B22173" t="s">
        <v>70862</v>
      </c>
      <c r="C22173" t="s">
        <v>74162</v>
      </c>
      <c r="D22173">
        <f t="shared" ca="1" si="346"/>
        <v>0.18663295691545478</v>
      </c>
    </row>
    <row r="22174" spans="1:4">
      <c r="A22174" s="1" t="s">
        <v>47124</v>
      </c>
      <c r="B22174" t="s">
        <v>70862</v>
      </c>
      <c r="C22174" t="s">
        <v>74162</v>
      </c>
      <c r="D22174">
        <f t="shared" ca="1" si="346"/>
        <v>0.28526494164599558</v>
      </c>
    </row>
    <row r="22175" spans="1:4">
      <c r="A22175" s="1" t="s">
        <v>17306</v>
      </c>
      <c r="B22175" t="s">
        <v>70862</v>
      </c>
      <c r="C22175" t="s">
        <v>74162</v>
      </c>
      <c r="D22175">
        <f t="shared" ca="1" si="346"/>
        <v>0.46185592690801547</v>
      </c>
    </row>
    <row r="22176" spans="1:4">
      <c r="A22176" s="1" t="s">
        <v>29237</v>
      </c>
      <c r="B22176" t="s">
        <v>70862</v>
      </c>
      <c r="C22176" t="s">
        <v>74162</v>
      </c>
      <c r="D22176">
        <f t="shared" ca="1" si="346"/>
        <v>0.38040807289123335</v>
      </c>
    </row>
    <row r="22177" spans="1:4">
      <c r="A22177" s="1" t="s">
        <v>39739</v>
      </c>
      <c r="B22177" t="s">
        <v>70862</v>
      </c>
      <c r="C22177" t="s">
        <v>74162</v>
      </c>
      <c r="D22177">
        <f t="shared" ca="1" si="346"/>
        <v>0.14524682099550512</v>
      </c>
    </row>
    <row r="22178" spans="1:4">
      <c r="A22178" s="1" t="s">
        <v>38198</v>
      </c>
      <c r="B22178" t="s">
        <v>70862</v>
      </c>
      <c r="C22178" t="s">
        <v>74162</v>
      </c>
      <c r="D22178">
        <f t="shared" ca="1" si="346"/>
        <v>0.91384434907776757</v>
      </c>
    </row>
    <row r="22179" spans="1:4">
      <c r="A22179" s="1" t="s">
        <v>13653</v>
      </c>
      <c r="B22179" t="s">
        <v>70862</v>
      </c>
      <c r="C22179" t="s">
        <v>74162</v>
      </c>
      <c r="D22179">
        <f t="shared" ca="1" si="346"/>
        <v>0.51799675982782356</v>
      </c>
    </row>
    <row r="22180" spans="1:4">
      <c r="A22180" s="1" t="s">
        <v>52395</v>
      </c>
      <c r="B22180" t="s">
        <v>70862</v>
      </c>
      <c r="C22180" t="s">
        <v>74162</v>
      </c>
      <c r="D22180">
        <f t="shared" ca="1" si="346"/>
        <v>0.71642804625728496</v>
      </c>
    </row>
    <row r="22181" spans="1:4">
      <c r="A22181" s="1" t="s">
        <v>70131</v>
      </c>
      <c r="B22181" t="s">
        <v>70862</v>
      </c>
      <c r="C22181" t="s">
        <v>74162</v>
      </c>
      <c r="D22181">
        <f t="shared" ca="1" si="346"/>
        <v>0.70189573658644577</v>
      </c>
    </row>
    <row r="22182" spans="1:4">
      <c r="A22182" s="1" t="s">
        <v>25212</v>
      </c>
      <c r="B22182" t="s">
        <v>70862</v>
      </c>
      <c r="C22182" t="s">
        <v>74162</v>
      </c>
      <c r="D22182">
        <f t="shared" ca="1" si="346"/>
        <v>0.93445858227712508</v>
      </c>
    </row>
    <row r="22183" spans="1:4">
      <c r="A22183" s="1" t="s">
        <v>10387</v>
      </c>
      <c r="B22183" t="s">
        <v>70862</v>
      </c>
      <c r="C22183" t="s">
        <v>74162</v>
      </c>
      <c r="D22183">
        <f t="shared" ca="1" si="346"/>
        <v>0.671277933897104</v>
      </c>
    </row>
    <row r="22184" spans="1:4">
      <c r="A22184" s="1" t="s">
        <v>12589</v>
      </c>
      <c r="B22184" t="s">
        <v>70862</v>
      </c>
      <c r="C22184" t="s">
        <v>74162</v>
      </c>
      <c r="D22184">
        <f t="shared" ca="1" si="346"/>
        <v>0.85311097983777073</v>
      </c>
    </row>
    <row r="22185" spans="1:4">
      <c r="A22185" s="1" t="s">
        <v>24395</v>
      </c>
      <c r="B22185" t="s">
        <v>70862</v>
      </c>
      <c r="C22185" t="s">
        <v>74162</v>
      </c>
      <c r="D22185">
        <f t="shared" ca="1" si="346"/>
        <v>0.93099043354296318</v>
      </c>
    </row>
    <row r="22186" spans="1:4">
      <c r="A22186" s="1" t="s">
        <v>35853</v>
      </c>
      <c r="B22186" t="s">
        <v>70862</v>
      </c>
      <c r="C22186" t="s">
        <v>74162</v>
      </c>
      <c r="D22186">
        <f t="shared" ca="1" si="346"/>
        <v>0.54420805657486371</v>
      </c>
    </row>
    <row r="22187" spans="1:4">
      <c r="A22187" s="1" t="s">
        <v>59256</v>
      </c>
      <c r="B22187" t="s">
        <v>70862</v>
      </c>
      <c r="C22187" t="s">
        <v>74162</v>
      </c>
      <c r="D22187">
        <f t="shared" ca="1" si="346"/>
        <v>0.97210291874207544</v>
      </c>
    </row>
    <row r="22188" spans="1:4">
      <c r="A22188" s="1" t="s">
        <v>52891</v>
      </c>
      <c r="B22188" t="s">
        <v>70862</v>
      </c>
      <c r="C22188" t="s">
        <v>74162</v>
      </c>
      <c r="D22188">
        <f t="shared" ca="1" si="346"/>
        <v>0.80780848596466215</v>
      </c>
    </row>
    <row r="22189" spans="1:4">
      <c r="A22189" s="1" t="s">
        <v>8602</v>
      </c>
      <c r="B22189" t="s">
        <v>70862</v>
      </c>
      <c r="C22189" t="s">
        <v>74162</v>
      </c>
      <c r="D22189">
        <f t="shared" ca="1" si="346"/>
        <v>0.69020248876245383</v>
      </c>
    </row>
    <row r="22190" spans="1:4">
      <c r="A22190" s="1" t="s">
        <v>43262</v>
      </c>
      <c r="B22190" t="s">
        <v>70862</v>
      </c>
      <c r="C22190" t="s">
        <v>74162</v>
      </c>
      <c r="D22190">
        <f t="shared" ca="1" si="346"/>
        <v>0.77333887362476661</v>
      </c>
    </row>
    <row r="22191" spans="1:4">
      <c r="A22191" s="1" t="s">
        <v>17773</v>
      </c>
      <c r="B22191" t="s">
        <v>70862</v>
      </c>
      <c r="C22191" t="s">
        <v>74162</v>
      </c>
      <c r="D22191">
        <f t="shared" ca="1" si="346"/>
        <v>0.42183578863119886</v>
      </c>
    </row>
    <row r="22192" spans="1:4">
      <c r="A22192" s="1" t="s">
        <v>50868</v>
      </c>
      <c r="B22192" t="s">
        <v>70862</v>
      </c>
      <c r="C22192" t="s">
        <v>74162</v>
      </c>
      <c r="D22192">
        <f t="shared" ca="1" si="346"/>
        <v>0.46498347839574539</v>
      </c>
    </row>
    <row r="22193" spans="1:4">
      <c r="A22193" s="1" t="s">
        <v>21923</v>
      </c>
      <c r="B22193" t="s">
        <v>70862</v>
      </c>
      <c r="C22193" t="s">
        <v>74162</v>
      </c>
      <c r="D22193">
        <f t="shared" ca="1" si="346"/>
        <v>0.35742109748421891</v>
      </c>
    </row>
    <row r="22194" spans="1:4">
      <c r="A22194" s="1" t="s">
        <v>39662</v>
      </c>
      <c r="B22194" t="s">
        <v>70862</v>
      </c>
      <c r="C22194" t="s">
        <v>74162</v>
      </c>
      <c r="D22194">
        <f t="shared" ca="1" si="346"/>
        <v>3.6160319340928337E-2</v>
      </c>
    </row>
    <row r="22195" spans="1:4">
      <c r="A22195" s="1" t="s">
        <v>42254</v>
      </c>
      <c r="B22195" t="s">
        <v>70862</v>
      </c>
      <c r="C22195" t="s">
        <v>74162</v>
      </c>
      <c r="D22195">
        <f t="shared" ca="1" si="346"/>
        <v>0.15860125953692594</v>
      </c>
    </row>
    <row r="22196" spans="1:4">
      <c r="A22196" s="1" t="s">
        <v>11965</v>
      </c>
      <c r="B22196" t="s">
        <v>70862</v>
      </c>
      <c r="C22196" t="s">
        <v>74162</v>
      </c>
      <c r="D22196">
        <f t="shared" ca="1" si="346"/>
        <v>0.54296997239655898</v>
      </c>
    </row>
    <row r="22197" spans="1:4">
      <c r="A22197" s="1" t="s">
        <v>47722</v>
      </c>
      <c r="B22197" t="s">
        <v>70862</v>
      </c>
      <c r="C22197" t="s">
        <v>74162</v>
      </c>
      <c r="D22197">
        <f t="shared" ca="1" si="346"/>
        <v>0.77077812930283118</v>
      </c>
    </row>
    <row r="22198" spans="1:4">
      <c r="A22198" s="1" t="s">
        <v>28573</v>
      </c>
      <c r="B22198" t="s">
        <v>70862</v>
      </c>
      <c r="C22198" t="s">
        <v>74162</v>
      </c>
      <c r="D22198">
        <f t="shared" ca="1" si="346"/>
        <v>0.55398682031944046</v>
      </c>
    </row>
    <row r="22199" spans="1:4">
      <c r="A22199" s="1" t="s">
        <v>17959</v>
      </c>
      <c r="B22199" t="s">
        <v>70862</v>
      </c>
      <c r="C22199" t="s">
        <v>74162</v>
      </c>
      <c r="D22199">
        <f t="shared" ca="1" si="346"/>
        <v>0.65878353380533139</v>
      </c>
    </row>
    <row r="22200" spans="1:4">
      <c r="A22200" s="1" t="s">
        <v>20326</v>
      </c>
      <c r="B22200" t="s">
        <v>70862</v>
      </c>
      <c r="C22200" t="s">
        <v>74162</v>
      </c>
      <c r="D22200">
        <f t="shared" ca="1" si="346"/>
        <v>0.24107090409310716</v>
      </c>
    </row>
    <row r="22201" spans="1:4">
      <c r="A22201" s="1" t="s">
        <v>56151</v>
      </c>
      <c r="B22201" t="s">
        <v>70862</v>
      </c>
      <c r="C22201" t="s">
        <v>74162</v>
      </c>
      <c r="D22201">
        <f t="shared" ca="1" si="346"/>
        <v>0.64306100790670606</v>
      </c>
    </row>
    <row r="22202" spans="1:4">
      <c r="A22202" s="1" t="s">
        <v>33376</v>
      </c>
      <c r="B22202" t="s">
        <v>70862</v>
      </c>
      <c r="C22202" t="s">
        <v>74162</v>
      </c>
      <c r="D22202">
        <f t="shared" ca="1" si="346"/>
        <v>7.8076667851545434E-3</v>
      </c>
    </row>
    <row r="22203" spans="1:4">
      <c r="A22203" s="1" t="s">
        <v>19609</v>
      </c>
      <c r="B22203" t="s">
        <v>70862</v>
      </c>
      <c r="C22203" t="s">
        <v>74162</v>
      </c>
      <c r="D22203">
        <f t="shared" ca="1" si="346"/>
        <v>0.87761810178762967</v>
      </c>
    </row>
    <row r="22204" spans="1:4">
      <c r="A22204" s="1" t="s">
        <v>38117</v>
      </c>
      <c r="B22204" t="s">
        <v>70862</v>
      </c>
      <c r="C22204" t="s">
        <v>74162</v>
      </c>
      <c r="D22204">
        <f t="shared" ca="1" si="346"/>
        <v>0.75475841105441599</v>
      </c>
    </row>
    <row r="22205" spans="1:4">
      <c r="A22205" s="1" t="s">
        <v>63965</v>
      </c>
      <c r="B22205" t="s">
        <v>70862</v>
      </c>
      <c r="C22205" t="s">
        <v>74162</v>
      </c>
      <c r="D22205">
        <f t="shared" ca="1" si="346"/>
        <v>0.51370412418493638</v>
      </c>
    </row>
    <row r="22206" spans="1:4">
      <c r="A22206" s="1" t="s">
        <v>5472</v>
      </c>
      <c r="B22206" t="s">
        <v>70862</v>
      </c>
      <c r="C22206" t="s">
        <v>74162</v>
      </c>
      <c r="D22206">
        <f t="shared" ca="1" si="346"/>
        <v>0.95978304106866152</v>
      </c>
    </row>
    <row r="22207" spans="1:4">
      <c r="A22207" s="1" t="s">
        <v>6529</v>
      </c>
      <c r="B22207" t="s">
        <v>70862</v>
      </c>
      <c r="C22207" t="s">
        <v>74162</v>
      </c>
      <c r="D22207">
        <f t="shared" ca="1" si="346"/>
        <v>0.77685676663131642</v>
      </c>
    </row>
    <row r="22208" spans="1:4">
      <c r="A22208" s="1" t="s">
        <v>64598</v>
      </c>
      <c r="B22208" t="s">
        <v>70862</v>
      </c>
      <c r="C22208" t="s">
        <v>74162</v>
      </c>
      <c r="D22208">
        <f t="shared" ca="1" si="346"/>
        <v>0.12861428589268087</v>
      </c>
    </row>
    <row r="22209" spans="1:4">
      <c r="A22209" s="1" t="s">
        <v>61787</v>
      </c>
      <c r="B22209" t="s">
        <v>70862</v>
      </c>
      <c r="C22209" t="s">
        <v>74162</v>
      </c>
      <c r="D22209">
        <f t="shared" ref="D22209:D22272" ca="1" si="347">RAND()</f>
        <v>0.49302479998186233</v>
      </c>
    </row>
    <row r="22210" spans="1:4">
      <c r="A22210" s="1" t="s">
        <v>60239</v>
      </c>
      <c r="B22210" t="s">
        <v>70862</v>
      </c>
      <c r="C22210" t="s">
        <v>74162</v>
      </c>
      <c r="D22210">
        <f t="shared" ca="1" si="347"/>
        <v>0.23437975672141209</v>
      </c>
    </row>
    <row r="22211" spans="1:4">
      <c r="A22211" s="1" t="s">
        <v>47483</v>
      </c>
      <c r="B22211" t="s">
        <v>70862</v>
      </c>
      <c r="C22211" t="s">
        <v>74162</v>
      </c>
      <c r="D22211">
        <f t="shared" ca="1" si="347"/>
        <v>0.98990285503150255</v>
      </c>
    </row>
    <row r="22212" spans="1:4">
      <c r="A22212" s="1" t="s">
        <v>60327</v>
      </c>
      <c r="B22212" t="s">
        <v>70862</v>
      </c>
      <c r="C22212" t="s">
        <v>74162</v>
      </c>
      <c r="D22212">
        <f t="shared" ca="1" si="347"/>
        <v>0.21933642475113946</v>
      </c>
    </row>
    <row r="22213" spans="1:4">
      <c r="A22213" s="1" t="s">
        <v>45668</v>
      </c>
      <c r="B22213" t="s">
        <v>70862</v>
      </c>
      <c r="C22213" t="s">
        <v>74162</v>
      </c>
      <c r="D22213">
        <f t="shared" ca="1" si="347"/>
        <v>0.28431161313559883</v>
      </c>
    </row>
    <row r="22214" spans="1:4">
      <c r="A22214" s="1" t="s">
        <v>40213</v>
      </c>
      <c r="B22214" t="s">
        <v>70862</v>
      </c>
      <c r="C22214" t="s">
        <v>74162</v>
      </c>
      <c r="D22214">
        <f t="shared" ca="1" si="347"/>
        <v>0.38458424583384487</v>
      </c>
    </row>
    <row r="22215" spans="1:4">
      <c r="A22215" s="1" t="s">
        <v>68763</v>
      </c>
      <c r="B22215" t="s">
        <v>70862</v>
      </c>
      <c r="C22215" t="s">
        <v>74162</v>
      </c>
      <c r="D22215">
        <f t="shared" ca="1" si="347"/>
        <v>0.72020348747238672</v>
      </c>
    </row>
    <row r="22216" spans="1:4">
      <c r="A22216" s="1" t="s">
        <v>35763</v>
      </c>
      <c r="B22216" t="s">
        <v>70862</v>
      </c>
      <c r="C22216" t="s">
        <v>74162</v>
      </c>
      <c r="D22216">
        <f t="shared" ca="1" si="347"/>
        <v>0.59385498519697333</v>
      </c>
    </row>
    <row r="22217" spans="1:4">
      <c r="A22217" s="1" t="s">
        <v>57620</v>
      </c>
      <c r="B22217" t="s">
        <v>70862</v>
      </c>
      <c r="C22217" t="s">
        <v>74162</v>
      </c>
      <c r="D22217">
        <f t="shared" ca="1" si="347"/>
        <v>0.78420947128679297</v>
      </c>
    </row>
    <row r="22218" spans="1:4">
      <c r="A22218" s="1" t="s">
        <v>42979</v>
      </c>
      <c r="B22218" t="s">
        <v>70862</v>
      </c>
      <c r="C22218" t="s">
        <v>74162</v>
      </c>
      <c r="D22218">
        <f t="shared" ca="1" si="347"/>
        <v>0.20843829186994822</v>
      </c>
    </row>
    <row r="22219" spans="1:4">
      <c r="A22219" s="1" t="s">
        <v>53606</v>
      </c>
      <c r="B22219" t="s">
        <v>70862</v>
      </c>
      <c r="C22219" t="s">
        <v>74162</v>
      </c>
      <c r="D22219">
        <f t="shared" ca="1" si="347"/>
        <v>3.6831676186631634E-3</v>
      </c>
    </row>
    <row r="22220" spans="1:4">
      <c r="A22220" s="1" t="s">
        <v>46400</v>
      </c>
      <c r="B22220" t="s">
        <v>70862</v>
      </c>
      <c r="C22220" t="s">
        <v>74162</v>
      </c>
      <c r="D22220">
        <f t="shared" ca="1" si="347"/>
        <v>0.7981945360025835</v>
      </c>
    </row>
    <row r="22221" spans="1:4">
      <c r="A22221" s="1" t="s">
        <v>58658</v>
      </c>
      <c r="B22221" t="s">
        <v>70862</v>
      </c>
      <c r="C22221" t="s">
        <v>74162</v>
      </c>
      <c r="D22221">
        <f t="shared" ca="1" si="347"/>
        <v>0.84519091164855986</v>
      </c>
    </row>
    <row r="22222" spans="1:4">
      <c r="A22222" s="1" t="s">
        <v>28999</v>
      </c>
      <c r="B22222" t="s">
        <v>70862</v>
      </c>
      <c r="C22222" t="s">
        <v>74162</v>
      </c>
      <c r="D22222">
        <f t="shared" ca="1" si="347"/>
        <v>0.30273848570249728</v>
      </c>
    </row>
    <row r="22223" spans="1:4">
      <c r="A22223" s="1" t="s">
        <v>5035</v>
      </c>
      <c r="B22223" t="s">
        <v>70862</v>
      </c>
      <c r="C22223" t="s">
        <v>74162</v>
      </c>
      <c r="D22223">
        <f t="shared" ca="1" si="347"/>
        <v>0.98690557278368762</v>
      </c>
    </row>
    <row r="22224" spans="1:4">
      <c r="A22224" s="1" t="s">
        <v>47162</v>
      </c>
      <c r="B22224" t="s">
        <v>70862</v>
      </c>
      <c r="C22224" t="s">
        <v>74162</v>
      </c>
      <c r="D22224">
        <f t="shared" ca="1" si="347"/>
        <v>0.15122882536849669</v>
      </c>
    </row>
    <row r="22225" spans="1:4">
      <c r="A22225" s="1" t="s">
        <v>585</v>
      </c>
      <c r="B22225" t="s">
        <v>70862</v>
      </c>
      <c r="C22225" t="s">
        <v>74162</v>
      </c>
      <c r="D22225">
        <f t="shared" ca="1" si="347"/>
        <v>0.9360113571007751</v>
      </c>
    </row>
    <row r="22226" spans="1:4">
      <c r="A22226" s="1" t="s">
        <v>50365</v>
      </c>
      <c r="B22226" t="s">
        <v>70862</v>
      </c>
      <c r="C22226" t="s">
        <v>74162</v>
      </c>
      <c r="D22226">
        <f t="shared" ca="1" si="347"/>
        <v>0.68744376758784886</v>
      </c>
    </row>
    <row r="22227" spans="1:4">
      <c r="A22227" s="1" t="s">
        <v>46046</v>
      </c>
      <c r="B22227" t="s">
        <v>70862</v>
      </c>
      <c r="C22227" t="s">
        <v>74162</v>
      </c>
      <c r="D22227">
        <f t="shared" ca="1" si="347"/>
        <v>5.1989631302867267E-2</v>
      </c>
    </row>
    <row r="22228" spans="1:4">
      <c r="A22228" s="1" t="s">
        <v>28314</v>
      </c>
      <c r="B22228" t="s">
        <v>70862</v>
      </c>
      <c r="C22228" t="s">
        <v>74162</v>
      </c>
      <c r="D22228">
        <f t="shared" ca="1" si="347"/>
        <v>0.70580981360291262</v>
      </c>
    </row>
    <row r="22229" spans="1:4">
      <c r="A22229" s="1" t="s">
        <v>11443</v>
      </c>
      <c r="B22229" t="s">
        <v>70862</v>
      </c>
      <c r="C22229" t="s">
        <v>74162</v>
      </c>
      <c r="D22229">
        <f t="shared" ca="1" si="347"/>
        <v>0.34475319297940576</v>
      </c>
    </row>
    <row r="22230" spans="1:4">
      <c r="A22230" s="1" t="s">
        <v>70980</v>
      </c>
      <c r="B22230" t="s">
        <v>70862</v>
      </c>
      <c r="C22230" t="s">
        <v>74162</v>
      </c>
      <c r="D22230">
        <f t="shared" ca="1" si="347"/>
        <v>0.75627649009067088</v>
      </c>
    </row>
    <row r="22231" spans="1:4">
      <c r="A22231" s="1" t="s">
        <v>64830</v>
      </c>
      <c r="B22231" t="s">
        <v>70862</v>
      </c>
      <c r="C22231" t="s">
        <v>74162</v>
      </c>
      <c r="D22231">
        <f t="shared" ca="1" si="347"/>
        <v>0.25640394105647946</v>
      </c>
    </row>
    <row r="22232" spans="1:4">
      <c r="A22232" s="1" t="s">
        <v>19510</v>
      </c>
      <c r="B22232" t="s">
        <v>70862</v>
      </c>
      <c r="C22232" t="s">
        <v>74162</v>
      </c>
      <c r="D22232">
        <f t="shared" ca="1" si="347"/>
        <v>0.32766631397300838</v>
      </c>
    </row>
    <row r="22233" spans="1:4">
      <c r="A22233" s="1" t="s">
        <v>36385</v>
      </c>
      <c r="B22233" t="s">
        <v>70862</v>
      </c>
      <c r="C22233" t="s">
        <v>74162</v>
      </c>
      <c r="D22233">
        <f t="shared" ca="1" si="347"/>
        <v>0.94954707545000272</v>
      </c>
    </row>
    <row r="22234" spans="1:4">
      <c r="A22234" s="1" t="s">
        <v>55892</v>
      </c>
      <c r="B22234" t="s">
        <v>70862</v>
      </c>
      <c r="C22234" t="s">
        <v>74162</v>
      </c>
      <c r="D22234">
        <f t="shared" ca="1" si="347"/>
        <v>0.68775728744867293</v>
      </c>
    </row>
    <row r="22235" spans="1:4">
      <c r="A22235" s="1" t="s">
        <v>48968</v>
      </c>
      <c r="B22235" t="s">
        <v>70862</v>
      </c>
      <c r="C22235" t="s">
        <v>74162</v>
      </c>
      <c r="D22235">
        <f t="shared" ca="1" si="347"/>
        <v>0.35149436763467856</v>
      </c>
    </row>
    <row r="22236" spans="1:4">
      <c r="A22236" s="1" t="s">
        <v>54425</v>
      </c>
      <c r="B22236" t="s">
        <v>70862</v>
      </c>
      <c r="C22236" t="s">
        <v>74162</v>
      </c>
      <c r="D22236">
        <f t="shared" ca="1" si="347"/>
        <v>0.60220717923465272</v>
      </c>
    </row>
    <row r="22237" spans="1:4">
      <c r="A22237" s="1" t="s">
        <v>49502</v>
      </c>
      <c r="B22237" t="s">
        <v>70862</v>
      </c>
      <c r="C22237" t="s">
        <v>74162</v>
      </c>
      <c r="D22237">
        <f t="shared" ca="1" si="347"/>
        <v>0.16333896566156325</v>
      </c>
    </row>
    <row r="22238" spans="1:4">
      <c r="A22238" s="1" t="s">
        <v>59348</v>
      </c>
      <c r="B22238" t="s">
        <v>70862</v>
      </c>
      <c r="C22238" t="s">
        <v>74162</v>
      </c>
      <c r="D22238">
        <f t="shared" ca="1" si="347"/>
        <v>0.89089277835928571</v>
      </c>
    </row>
    <row r="22239" spans="1:4">
      <c r="A22239" s="1" t="s">
        <v>72109</v>
      </c>
      <c r="B22239" t="s">
        <v>70862</v>
      </c>
      <c r="C22239" t="s">
        <v>74162</v>
      </c>
      <c r="D22239">
        <f t="shared" ca="1" si="347"/>
        <v>0.2882321597911025</v>
      </c>
    </row>
    <row r="22240" spans="1:4">
      <c r="A22240" s="1" t="s">
        <v>19886</v>
      </c>
      <c r="B22240" t="s">
        <v>70862</v>
      </c>
      <c r="C22240" t="s">
        <v>74162</v>
      </c>
      <c r="D22240">
        <f t="shared" ca="1" si="347"/>
        <v>0.55502454325531325</v>
      </c>
    </row>
    <row r="22241" spans="1:4">
      <c r="A22241" s="1" t="s">
        <v>48159</v>
      </c>
      <c r="B22241" t="s">
        <v>70862</v>
      </c>
      <c r="C22241" t="s">
        <v>74162</v>
      </c>
      <c r="D22241">
        <f t="shared" ca="1" si="347"/>
        <v>0.80923113719319972</v>
      </c>
    </row>
    <row r="22242" spans="1:4">
      <c r="A22242" s="1" t="s">
        <v>36530</v>
      </c>
      <c r="B22242" t="s">
        <v>70862</v>
      </c>
      <c r="C22242" t="s">
        <v>74162</v>
      </c>
      <c r="D22242">
        <f t="shared" ca="1" si="347"/>
        <v>9.2568514261390789E-3</v>
      </c>
    </row>
    <row r="22243" spans="1:4">
      <c r="A22243" s="1" t="s">
        <v>53299</v>
      </c>
      <c r="B22243" t="s">
        <v>70862</v>
      </c>
      <c r="C22243" t="s">
        <v>74162</v>
      </c>
      <c r="D22243">
        <f t="shared" ca="1" si="347"/>
        <v>0.44935863228910045</v>
      </c>
    </row>
    <row r="22244" spans="1:4">
      <c r="A22244" s="1" t="s">
        <v>16382</v>
      </c>
      <c r="B22244" t="s">
        <v>70862</v>
      </c>
      <c r="C22244" t="s">
        <v>74162</v>
      </c>
      <c r="D22244">
        <f t="shared" ca="1" si="347"/>
        <v>0.64309240619631503</v>
      </c>
    </row>
    <row r="22245" spans="1:4">
      <c r="A22245" s="1" t="s">
        <v>18677</v>
      </c>
      <c r="B22245" t="s">
        <v>70862</v>
      </c>
      <c r="C22245" t="s">
        <v>74162</v>
      </c>
      <c r="D22245">
        <f t="shared" ca="1" si="347"/>
        <v>0.88007485426074872</v>
      </c>
    </row>
    <row r="22246" spans="1:4">
      <c r="A22246" s="1" t="s">
        <v>70276</v>
      </c>
      <c r="B22246" t="s">
        <v>70862</v>
      </c>
      <c r="C22246" t="s">
        <v>74162</v>
      </c>
      <c r="D22246">
        <f t="shared" ca="1" si="347"/>
        <v>0.16797472609664377</v>
      </c>
    </row>
    <row r="22247" spans="1:4">
      <c r="A22247" s="1" t="s">
        <v>46215</v>
      </c>
      <c r="B22247" t="s">
        <v>70862</v>
      </c>
      <c r="C22247" t="s">
        <v>74162</v>
      </c>
      <c r="D22247">
        <f t="shared" ca="1" si="347"/>
        <v>0.9045485945065268</v>
      </c>
    </row>
    <row r="22248" spans="1:4">
      <c r="A22248" s="1" t="s">
        <v>37022</v>
      </c>
      <c r="B22248" t="s">
        <v>70862</v>
      </c>
      <c r="C22248" t="s">
        <v>74162</v>
      </c>
      <c r="D22248">
        <f t="shared" ca="1" si="347"/>
        <v>0.12959229548525242</v>
      </c>
    </row>
    <row r="22249" spans="1:4">
      <c r="A22249" s="1" t="s">
        <v>58724</v>
      </c>
      <c r="B22249" t="s">
        <v>70862</v>
      </c>
      <c r="C22249" t="s">
        <v>74162</v>
      </c>
      <c r="D22249">
        <f t="shared" ca="1" si="347"/>
        <v>0.56164749631687438</v>
      </c>
    </row>
    <row r="22250" spans="1:4">
      <c r="A22250" s="1" t="s">
        <v>9245</v>
      </c>
      <c r="B22250" t="s">
        <v>70862</v>
      </c>
      <c r="C22250" t="s">
        <v>74162</v>
      </c>
      <c r="D22250">
        <f t="shared" ca="1" si="347"/>
        <v>0.49468861393336638</v>
      </c>
    </row>
    <row r="22251" spans="1:4">
      <c r="A22251" s="1" t="s">
        <v>69934</v>
      </c>
      <c r="B22251" t="s">
        <v>70862</v>
      </c>
      <c r="C22251" t="s">
        <v>74162</v>
      </c>
      <c r="D22251">
        <f t="shared" ca="1" si="347"/>
        <v>0.84640628043977506</v>
      </c>
    </row>
    <row r="22252" spans="1:4">
      <c r="A22252" s="1" t="s">
        <v>22269</v>
      </c>
      <c r="B22252" t="s">
        <v>70862</v>
      </c>
      <c r="C22252" t="s">
        <v>74162</v>
      </c>
      <c r="D22252">
        <f t="shared" ca="1" si="347"/>
        <v>0.68919685833769551</v>
      </c>
    </row>
    <row r="22253" spans="1:4">
      <c r="A22253" s="1" t="s">
        <v>44469</v>
      </c>
      <c r="B22253" t="s">
        <v>70862</v>
      </c>
      <c r="C22253" t="s">
        <v>74162</v>
      </c>
      <c r="D22253">
        <f t="shared" ca="1" si="347"/>
        <v>0.54438702572930864</v>
      </c>
    </row>
    <row r="22254" spans="1:4">
      <c r="A22254" s="1" t="s">
        <v>41337</v>
      </c>
      <c r="B22254" t="s">
        <v>70862</v>
      </c>
      <c r="C22254" t="s">
        <v>74162</v>
      </c>
      <c r="D22254">
        <f t="shared" ca="1" si="347"/>
        <v>0.30181494707038792</v>
      </c>
    </row>
    <row r="22255" spans="1:4">
      <c r="A22255" s="1" t="s">
        <v>2264</v>
      </c>
      <c r="B22255" t="s">
        <v>70862</v>
      </c>
      <c r="C22255" t="s">
        <v>74162</v>
      </c>
      <c r="D22255">
        <f t="shared" ca="1" si="347"/>
        <v>0.32925693570785697</v>
      </c>
    </row>
    <row r="22256" spans="1:4">
      <c r="A22256" s="1" t="s">
        <v>29793</v>
      </c>
      <c r="B22256" t="s">
        <v>70862</v>
      </c>
      <c r="C22256" t="s">
        <v>74162</v>
      </c>
      <c r="D22256">
        <f t="shared" ca="1" si="347"/>
        <v>0.53806991037451501</v>
      </c>
    </row>
    <row r="22257" spans="1:4">
      <c r="A22257" s="1" t="s">
        <v>67794</v>
      </c>
      <c r="B22257" t="s">
        <v>70862</v>
      </c>
      <c r="C22257" t="s">
        <v>74162</v>
      </c>
      <c r="D22257">
        <f t="shared" ca="1" si="347"/>
        <v>0.65284236524039974</v>
      </c>
    </row>
    <row r="22258" spans="1:4">
      <c r="A22258" s="1" t="s">
        <v>7203</v>
      </c>
      <c r="B22258" t="s">
        <v>70862</v>
      </c>
      <c r="C22258" t="s">
        <v>74162</v>
      </c>
      <c r="D22258">
        <f t="shared" ca="1" si="347"/>
        <v>3.5482693278261368E-2</v>
      </c>
    </row>
    <row r="22259" spans="1:4">
      <c r="A22259" s="1" t="s">
        <v>61045</v>
      </c>
      <c r="B22259" t="s">
        <v>70862</v>
      </c>
      <c r="C22259" t="s">
        <v>74162</v>
      </c>
      <c r="D22259">
        <f t="shared" ca="1" si="347"/>
        <v>0.16774222277764794</v>
      </c>
    </row>
    <row r="22260" spans="1:4">
      <c r="A22260" s="1" t="s">
        <v>34512</v>
      </c>
      <c r="B22260" t="s">
        <v>70862</v>
      </c>
      <c r="C22260" t="s">
        <v>74162</v>
      </c>
      <c r="D22260">
        <f t="shared" ca="1" si="347"/>
        <v>0.38213569468785635</v>
      </c>
    </row>
    <row r="22261" spans="1:4">
      <c r="A22261" s="1" t="s">
        <v>37676</v>
      </c>
      <c r="B22261" t="s">
        <v>70862</v>
      </c>
      <c r="C22261" t="s">
        <v>74162</v>
      </c>
      <c r="D22261">
        <f t="shared" ca="1" si="347"/>
        <v>0.50124997376334302</v>
      </c>
    </row>
    <row r="22262" spans="1:4">
      <c r="A22262" s="1" t="s">
        <v>33877</v>
      </c>
      <c r="B22262" t="s">
        <v>70862</v>
      </c>
      <c r="C22262" t="s">
        <v>74162</v>
      </c>
      <c r="D22262">
        <f t="shared" ca="1" si="347"/>
        <v>0.89183598334924086</v>
      </c>
    </row>
    <row r="22263" spans="1:4">
      <c r="A22263" s="1" t="s">
        <v>61364</v>
      </c>
      <c r="B22263" t="s">
        <v>70862</v>
      </c>
      <c r="C22263" t="s">
        <v>74162</v>
      </c>
      <c r="D22263">
        <f t="shared" ca="1" si="347"/>
        <v>0.8931788954190728</v>
      </c>
    </row>
    <row r="22264" spans="1:4">
      <c r="A22264" s="1" t="s">
        <v>33575</v>
      </c>
      <c r="B22264" t="s">
        <v>70862</v>
      </c>
      <c r="C22264" t="s">
        <v>74162</v>
      </c>
      <c r="D22264">
        <f t="shared" ca="1" si="347"/>
        <v>0.7925709334608374</v>
      </c>
    </row>
    <row r="22265" spans="1:4">
      <c r="A22265" s="1" t="s">
        <v>62052</v>
      </c>
      <c r="B22265" t="s">
        <v>70862</v>
      </c>
      <c r="C22265" t="s">
        <v>74162</v>
      </c>
      <c r="D22265">
        <f t="shared" ca="1" si="347"/>
        <v>0.61585973793061366</v>
      </c>
    </row>
    <row r="22266" spans="1:4">
      <c r="A22266" s="1" t="s">
        <v>24130</v>
      </c>
      <c r="B22266" t="s">
        <v>70862</v>
      </c>
      <c r="C22266" t="s">
        <v>74162</v>
      </c>
      <c r="D22266">
        <f t="shared" ca="1" si="347"/>
        <v>0.37275998359356777</v>
      </c>
    </row>
    <row r="22267" spans="1:4">
      <c r="A22267" s="1" t="s">
        <v>72249</v>
      </c>
      <c r="B22267" t="s">
        <v>70862</v>
      </c>
      <c r="C22267" t="s">
        <v>74162</v>
      </c>
      <c r="D22267">
        <f t="shared" ca="1" si="347"/>
        <v>2.3150828225824482E-2</v>
      </c>
    </row>
    <row r="22268" spans="1:4">
      <c r="A22268" s="1" t="s">
        <v>68383</v>
      </c>
      <c r="B22268" t="s">
        <v>70862</v>
      </c>
      <c r="C22268" t="s">
        <v>74162</v>
      </c>
      <c r="D22268">
        <f t="shared" ca="1" si="347"/>
        <v>0.28788321098090774</v>
      </c>
    </row>
    <row r="22269" spans="1:4">
      <c r="A22269" s="1" t="s">
        <v>72410</v>
      </c>
      <c r="B22269" t="s">
        <v>70862</v>
      </c>
      <c r="C22269" t="s">
        <v>74162</v>
      </c>
      <c r="D22269">
        <f t="shared" ca="1" si="347"/>
        <v>0.33771541032486663</v>
      </c>
    </row>
    <row r="22270" spans="1:4">
      <c r="A22270" s="1" t="s">
        <v>72618</v>
      </c>
      <c r="B22270" t="s">
        <v>70862</v>
      </c>
      <c r="C22270" t="s">
        <v>74162</v>
      </c>
      <c r="D22270">
        <f t="shared" ca="1" si="347"/>
        <v>0.98932291395004202</v>
      </c>
    </row>
    <row r="22271" spans="1:4">
      <c r="A22271" s="1" t="s">
        <v>6842</v>
      </c>
      <c r="B22271" t="s">
        <v>70862</v>
      </c>
      <c r="C22271" t="s">
        <v>74162</v>
      </c>
      <c r="D22271">
        <f t="shared" ca="1" si="347"/>
        <v>3.6873824553898982E-2</v>
      </c>
    </row>
    <row r="22272" spans="1:4">
      <c r="A22272" s="1" t="s">
        <v>23711</v>
      </c>
      <c r="B22272" t="s">
        <v>70862</v>
      </c>
      <c r="C22272" t="s">
        <v>74162</v>
      </c>
      <c r="D22272">
        <f t="shared" ca="1" si="347"/>
        <v>0.5866652950108675</v>
      </c>
    </row>
    <row r="22273" spans="1:4">
      <c r="A22273" s="1" t="s">
        <v>22717</v>
      </c>
      <c r="B22273" t="s">
        <v>70862</v>
      </c>
      <c r="C22273" t="s">
        <v>74162</v>
      </c>
      <c r="D22273">
        <f t="shared" ref="D22273:D22336" ca="1" si="348">RAND()</f>
        <v>0.65216048410511651</v>
      </c>
    </row>
    <row r="22274" spans="1:4">
      <c r="A22274" s="1" t="s">
        <v>46212</v>
      </c>
      <c r="B22274" t="s">
        <v>70862</v>
      </c>
      <c r="C22274" t="s">
        <v>74162</v>
      </c>
      <c r="D22274">
        <f t="shared" ca="1" si="348"/>
        <v>0.29865873679288302</v>
      </c>
    </row>
    <row r="22275" spans="1:4">
      <c r="A22275" s="1" t="s">
        <v>33202</v>
      </c>
      <c r="B22275" t="s">
        <v>70862</v>
      </c>
      <c r="C22275" t="s">
        <v>74162</v>
      </c>
      <c r="D22275">
        <f t="shared" ca="1" si="348"/>
        <v>0.87382329020647154</v>
      </c>
    </row>
    <row r="22276" spans="1:4">
      <c r="A22276" s="1" t="s">
        <v>49135</v>
      </c>
      <c r="B22276" t="s">
        <v>70862</v>
      </c>
      <c r="C22276" t="s">
        <v>74162</v>
      </c>
      <c r="D22276">
        <f t="shared" ca="1" si="348"/>
        <v>0.36903216191994803</v>
      </c>
    </row>
    <row r="22277" spans="1:4">
      <c r="A22277" s="1" t="s">
        <v>32289</v>
      </c>
      <c r="B22277" t="s">
        <v>70862</v>
      </c>
      <c r="C22277" t="s">
        <v>74162</v>
      </c>
      <c r="D22277">
        <f t="shared" ca="1" si="348"/>
        <v>0.64514954924893664</v>
      </c>
    </row>
    <row r="22278" spans="1:4">
      <c r="A22278" s="1" t="s">
        <v>2092</v>
      </c>
      <c r="B22278" t="s">
        <v>70862</v>
      </c>
      <c r="C22278" t="s">
        <v>74162</v>
      </c>
      <c r="D22278">
        <f t="shared" ca="1" si="348"/>
        <v>0.97572638316605542</v>
      </c>
    </row>
    <row r="22279" spans="1:4">
      <c r="A22279" s="1" t="s">
        <v>61313</v>
      </c>
      <c r="B22279" t="s">
        <v>70862</v>
      </c>
      <c r="C22279" t="s">
        <v>74162</v>
      </c>
      <c r="D22279">
        <f t="shared" ca="1" si="348"/>
        <v>0.38191982084525977</v>
      </c>
    </row>
    <row r="22280" spans="1:4">
      <c r="A22280" s="1" t="s">
        <v>33667</v>
      </c>
      <c r="B22280" t="s">
        <v>70862</v>
      </c>
      <c r="C22280" t="s">
        <v>74162</v>
      </c>
      <c r="D22280">
        <f t="shared" ca="1" si="348"/>
        <v>0.19184574464622528</v>
      </c>
    </row>
    <row r="22281" spans="1:4">
      <c r="A22281" s="1" t="s">
        <v>34186</v>
      </c>
      <c r="B22281" t="s">
        <v>70862</v>
      </c>
      <c r="C22281" t="s">
        <v>74162</v>
      </c>
      <c r="D22281">
        <f t="shared" ca="1" si="348"/>
        <v>0.144949048430009</v>
      </c>
    </row>
    <row r="22282" spans="1:4">
      <c r="A22282" s="1" t="s">
        <v>43888</v>
      </c>
      <c r="B22282" t="s">
        <v>70862</v>
      </c>
      <c r="C22282" t="s">
        <v>74162</v>
      </c>
      <c r="D22282">
        <f t="shared" ca="1" si="348"/>
        <v>0.35793446749770264</v>
      </c>
    </row>
    <row r="22283" spans="1:4">
      <c r="A22283" s="1" t="s">
        <v>66608</v>
      </c>
      <c r="B22283" t="s">
        <v>70862</v>
      </c>
      <c r="C22283" t="s">
        <v>74162</v>
      </c>
      <c r="D22283">
        <f t="shared" ca="1" si="348"/>
        <v>0.17561856368103346</v>
      </c>
    </row>
    <row r="22284" spans="1:4">
      <c r="A22284" s="1" t="s">
        <v>39838</v>
      </c>
      <c r="B22284" t="s">
        <v>70862</v>
      </c>
      <c r="C22284" t="s">
        <v>74162</v>
      </c>
      <c r="D22284">
        <f t="shared" ca="1" si="348"/>
        <v>0.15810683088375277</v>
      </c>
    </row>
    <row r="22285" spans="1:4">
      <c r="A22285" s="1" t="s">
        <v>1941</v>
      </c>
      <c r="B22285" t="s">
        <v>70862</v>
      </c>
      <c r="C22285" t="s">
        <v>74162</v>
      </c>
      <c r="D22285">
        <f t="shared" ca="1" si="348"/>
        <v>0.65706794765198928</v>
      </c>
    </row>
    <row r="22286" spans="1:4">
      <c r="A22286" s="1" t="s">
        <v>31511</v>
      </c>
      <c r="B22286" t="s">
        <v>70862</v>
      </c>
      <c r="C22286" t="s">
        <v>74162</v>
      </c>
      <c r="D22286">
        <f t="shared" ca="1" si="348"/>
        <v>0.88299157960435659</v>
      </c>
    </row>
    <row r="22287" spans="1:4">
      <c r="A22287" s="1" t="s">
        <v>21991</v>
      </c>
      <c r="B22287" t="s">
        <v>70862</v>
      </c>
      <c r="C22287" t="s">
        <v>74162</v>
      </c>
      <c r="D22287">
        <f t="shared" ca="1" si="348"/>
        <v>0.18890457182077858</v>
      </c>
    </row>
    <row r="22288" spans="1:4">
      <c r="A22288" s="1" t="s">
        <v>22827</v>
      </c>
      <c r="B22288" t="s">
        <v>70862</v>
      </c>
      <c r="C22288" t="s">
        <v>74162</v>
      </c>
      <c r="D22288">
        <f t="shared" ca="1" si="348"/>
        <v>0.15751194518832701</v>
      </c>
    </row>
    <row r="22289" spans="1:4">
      <c r="A22289" s="1" t="s">
        <v>35775</v>
      </c>
      <c r="B22289" t="s">
        <v>70862</v>
      </c>
      <c r="C22289" t="s">
        <v>74162</v>
      </c>
      <c r="D22289">
        <f t="shared" ca="1" si="348"/>
        <v>0.50624039022450107</v>
      </c>
    </row>
    <row r="22290" spans="1:4">
      <c r="A22290" s="1" t="s">
        <v>61413</v>
      </c>
      <c r="B22290" t="s">
        <v>70862</v>
      </c>
      <c r="C22290" t="s">
        <v>74162</v>
      </c>
      <c r="D22290">
        <f t="shared" ca="1" si="348"/>
        <v>0.48807652882107533</v>
      </c>
    </row>
    <row r="22291" spans="1:4">
      <c r="A22291" s="1" t="s">
        <v>49686</v>
      </c>
      <c r="B22291" t="s">
        <v>70862</v>
      </c>
      <c r="C22291" t="s">
        <v>74162</v>
      </c>
      <c r="D22291">
        <f t="shared" ca="1" si="348"/>
        <v>0.29536823854521166</v>
      </c>
    </row>
    <row r="22292" spans="1:4">
      <c r="A22292" s="1" t="s">
        <v>6644</v>
      </c>
      <c r="B22292" t="s">
        <v>70862</v>
      </c>
      <c r="C22292" t="s">
        <v>74162</v>
      </c>
      <c r="D22292">
        <f t="shared" ca="1" si="348"/>
        <v>0.82141208202434712</v>
      </c>
    </row>
    <row r="22293" spans="1:4">
      <c r="A22293" s="1" t="s">
        <v>64957</v>
      </c>
      <c r="B22293" t="s">
        <v>70862</v>
      </c>
      <c r="C22293" t="s">
        <v>74162</v>
      </c>
      <c r="D22293">
        <f t="shared" ca="1" si="348"/>
        <v>0.93039269213448206</v>
      </c>
    </row>
    <row r="22294" spans="1:4">
      <c r="A22294" s="1" t="s">
        <v>50229</v>
      </c>
      <c r="B22294" t="s">
        <v>70862</v>
      </c>
      <c r="C22294" t="s">
        <v>74162</v>
      </c>
      <c r="D22294">
        <f t="shared" ca="1" si="348"/>
        <v>0.74812316014920821</v>
      </c>
    </row>
    <row r="22295" spans="1:4">
      <c r="A22295" s="1" t="s">
        <v>34579</v>
      </c>
      <c r="B22295" t="s">
        <v>70862</v>
      </c>
      <c r="C22295" t="s">
        <v>74162</v>
      </c>
      <c r="D22295">
        <f t="shared" ca="1" si="348"/>
        <v>0.53612604255228102</v>
      </c>
    </row>
    <row r="22296" spans="1:4">
      <c r="A22296" s="1" t="s">
        <v>17330</v>
      </c>
      <c r="B22296" t="s">
        <v>70862</v>
      </c>
      <c r="C22296" t="s">
        <v>74162</v>
      </c>
      <c r="D22296">
        <f t="shared" ca="1" si="348"/>
        <v>0.28993630872880238</v>
      </c>
    </row>
    <row r="22297" spans="1:4">
      <c r="A22297" s="1" t="s">
        <v>41805</v>
      </c>
      <c r="B22297" t="s">
        <v>70862</v>
      </c>
      <c r="C22297" t="s">
        <v>74162</v>
      </c>
      <c r="D22297">
        <f t="shared" ca="1" si="348"/>
        <v>0.83834318983126599</v>
      </c>
    </row>
    <row r="22298" spans="1:4">
      <c r="A22298" s="1" t="s">
        <v>34888</v>
      </c>
      <c r="B22298" t="s">
        <v>70862</v>
      </c>
      <c r="C22298" t="s">
        <v>74162</v>
      </c>
      <c r="D22298">
        <f t="shared" ca="1" si="348"/>
        <v>0.5706781390713157</v>
      </c>
    </row>
    <row r="22299" spans="1:4">
      <c r="A22299" s="1" t="s">
        <v>58760</v>
      </c>
      <c r="B22299" t="s">
        <v>70862</v>
      </c>
      <c r="C22299" t="s">
        <v>74162</v>
      </c>
      <c r="D22299">
        <f t="shared" ca="1" si="348"/>
        <v>0.11060608940493999</v>
      </c>
    </row>
    <row r="22300" spans="1:4">
      <c r="A22300" s="1" t="s">
        <v>55581</v>
      </c>
      <c r="B22300" t="s">
        <v>70862</v>
      </c>
      <c r="C22300" t="s">
        <v>74162</v>
      </c>
      <c r="D22300">
        <f t="shared" ca="1" si="348"/>
        <v>0.58333896657526696</v>
      </c>
    </row>
    <row r="22301" spans="1:4">
      <c r="A22301" s="1" t="s">
        <v>29390</v>
      </c>
      <c r="B22301" t="s">
        <v>70862</v>
      </c>
      <c r="C22301" t="s">
        <v>74162</v>
      </c>
      <c r="D22301">
        <f t="shared" ca="1" si="348"/>
        <v>0.18111505296073116</v>
      </c>
    </row>
    <row r="22302" spans="1:4">
      <c r="A22302" s="1" t="s">
        <v>30325</v>
      </c>
      <c r="B22302" t="s">
        <v>70862</v>
      </c>
      <c r="C22302" t="s">
        <v>74162</v>
      </c>
      <c r="D22302">
        <f t="shared" ca="1" si="348"/>
        <v>0.36942533783524634</v>
      </c>
    </row>
    <row r="22303" spans="1:4">
      <c r="A22303" s="1" t="s">
        <v>65224</v>
      </c>
      <c r="B22303" t="s">
        <v>70862</v>
      </c>
      <c r="C22303" t="s">
        <v>74162</v>
      </c>
      <c r="D22303">
        <f t="shared" ca="1" si="348"/>
        <v>0.6197358471439206</v>
      </c>
    </row>
    <row r="22304" spans="1:4">
      <c r="A22304" s="1" t="s">
        <v>43248</v>
      </c>
      <c r="B22304" t="s">
        <v>70862</v>
      </c>
      <c r="C22304" t="s">
        <v>74162</v>
      </c>
      <c r="D22304">
        <f t="shared" ca="1" si="348"/>
        <v>2.5010624325417896E-2</v>
      </c>
    </row>
    <row r="22305" spans="1:4">
      <c r="A22305" s="1" t="s">
        <v>32026</v>
      </c>
      <c r="B22305" t="s">
        <v>70862</v>
      </c>
      <c r="C22305" t="s">
        <v>74162</v>
      </c>
      <c r="D22305">
        <f t="shared" ca="1" si="348"/>
        <v>0.45078050836706851</v>
      </c>
    </row>
    <row r="22306" spans="1:4">
      <c r="A22306" s="1" t="s">
        <v>11639</v>
      </c>
      <c r="B22306" t="s">
        <v>70862</v>
      </c>
      <c r="C22306" t="s">
        <v>74162</v>
      </c>
      <c r="D22306">
        <f t="shared" ca="1" si="348"/>
        <v>0.21166601010238228</v>
      </c>
    </row>
    <row r="22307" spans="1:4">
      <c r="A22307" s="1" t="s">
        <v>69722</v>
      </c>
      <c r="B22307" t="s">
        <v>70862</v>
      </c>
      <c r="C22307" t="s">
        <v>74162</v>
      </c>
      <c r="D22307">
        <f t="shared" ca="1" si="348"/>
        <v>0.88240420079664161</v>
      </c>
    </row>
    <row r="22308" spans="1:4">
      <c r="A22308" s="1" t="s">
        <v>63116</v>
      </c>
      <c r="B22308" t="s">
        <v>70862</v>
      </c>
      <c r="C22308" t="s">
        <v>74162</v>
      </c>
      <c r="D22308">
        <f t="shared" ca="1" si="348"/>
        <v>0.42822836040071499</v>
      </c>
    </row>
    <row r="22309" spans="1:4">
      <c r="A22309" s="1" t="s">
        <v>65949</v>
      </c>
      <c r="B22309" t="s">
        <v>70862</v>
      </c>
      <c r="C22309" t="s">
        <v>74162</v>
      </c>
      <c r="D22309">
        <f t="shared" ca="1" si="348"/>
        <v>0.51276641380535004</v>
      </c>
    </row>
    <row r="22310" spans="1:4">
      <c r="A22310" s="1" t="s">
        <v>41617</v>
      </c>
      <c r="B22310" t="s">
        <v>70862</v>
      </c>
      <c r="C22310" t="s">
        <v>74162</v>
      </c>
      <c r="D22310">
        <f t="shared" ca="1" si="348"/>
        <v>0.62347751807964291</v>
      </c>
    </row>
    <row r="22311" spans="1:4">
      <c r="A22311" s="1" t="s">
        <v>30568</v>
      </c>
      <c r="B22311" t="s">
        <v>70862</v>
      </c>
      <c r="C22311" t="s">
        <v>74162</v>
      </c>
      <c r="D22311">
        <f t="shared" ca="1" si="348"/>
        <v>8.6826370113544771E-2</v>
      </c>
    </row>
    <row r="22312" spans="1:4">
      <c r="A22312" s="1" t="s">
        <v>68460</v>
      </c>
      <c r="B22312" t="s">
        <v>70862</v>
      </c>
      <c r="C22312" t="s">
        <v>74162</v>
      </c>
      <c r="D22312">
        <f t="shared" ca="1" si="348"/>
        <v>0.88308301264143318</v>
      </c>
    </row>
    <row r="22313" spans="1:4">
      <c r="A22313" s="1" t="s">
        <v>24304</v>
      </c>
      <c r="B22313" t="s">
        <v>70862</v>
      </c>
      <c r="C22313" t="s">
        <v>74162</v>
      </c>
      <c r="D22313">
        <f t="shared" ca="1" si="348"/>
        <v>0.59853439247098883</v>
      </c>
    </row>
    <row r="22314" spans="1:4">
      <c r="A22314" s="1" t="s">
        <v>8404</v>
      </c>
      <c r="B22314" t="s">
        <v>70862</v>
      </c>
      <c r="C22314" t="s">
        <v>74162</v>
      </c>
      <c r="D22314">
        <f t="shared" ca="1" si="348"/>
        <v>0.44141103534342019</v>
      </c>
    </row>
    <row r="22315" spans="1:4">
      <c r="A22315" s="1" t="s">
        <v>64548</v>
      </c>
      <c r="B22315" t="s">
        <v>70862</v>
      </c>
      <c r="C22315" t="s">
        <v>74162</v>
      </c>
      <c r="D22315">
        <f t="shared" ca="1" si="348"/>
        <v>0.40808068241335449</v>
      </c>
    </row>
    <row r="22316" spans="1:4">
      <c r="A22316" s="1" t="s">
        <v>15244</v>
      </c>
      <c r="B22316" t="s">
        <v>70862</v>
      </c>
      <c r="C22316" t="s">
        <v>74162</v>
      </c>
      <c r="D22316">
        <f t="shared" ca="1" si="348"/>
        <v>0.90841201487285261</v>
      </c>
    </row>
    <row r="22317" spans="1:4">
      <c r="A22317" s="1" t="s">
        <v>54789</v>
      </c>
      <c r="B22317" t="s">
        <v>70862</v>
      </c>
      <c r="C22317" t="s">
        <v>74162</v>
      </c>
      <c r="D22317">
        <f t="shared" ca="1" si="348"/>
        <v>0.86666847876073727</v>
      </c>
    </row>
    <row r="22318" spans="1:4">
      <c r="A22318" s="1" t="s">
        <v>51346</v>
      </c>
      <c r="B22318" t="s">
        <v>70862</v>
      </c>
      <c r="C22318" t="s">
        <v>74162</v>
      </c>
      <c r="D22318">
        <f t="shared" ca="1" si="348"/>
        <v>0.98990540537252847</v>
      </c>
    </row>
    <row r="22319" spans="1:4">
      <c r="A22319" s="1" t="s">
        <v>38724</v>
      </c>
      <c r="B22319" t="s">
        <v>70862</v>
      </c>
      <c r="C22319" t="s">
        <v>74162</v>
      </c>
      <c r="D22319">
        <f t="shared" ca="1" si="348"/>
        <v>0.63885605138635437</v>
      </c>
    </row>
    <row r="22320" spans="1:4">
      <c r="A22320" s="1" t="s">
        <v>26296</v>
      </c>
      <c r="B22320" t="s">
        <v>70862</v>
      </c>
      <c r="C22320" t="s">
        <v>74162</v>
      </c>
      <c r="D22320">
        <f t="shared" ca="1" si="348"/>
        <v>0.73804179037455353</v>
      </c>
    </row>
    <row r="22321" spans="1:4">
      <c r="A22321" s="1" t="s">
        <v>68206</v>
      </c>
      <c r="B22321" t="s">
        <v>70862</v>
      </c>
      <c r="C22321" t="s">
        <v>74162</v>
      </c>
      <c r="D22321">
        <f t="shared" ca="1" si="348"/>
        <v>0.75820899048007895</v>
      </c>
    </row>
    <row r="22322" spans="1:4">
      <c r="A22322" s="1" t="s">
        <v>32392</v>
      </c>
      <c r="B22322" t="s">
        <v>70862</v>
      </c>
      <c r="C22322" t="s">
        <v>74162</v>
      </c>
      <c r="D22322">
        <f t="shared" ca="1" si="348"/>
        <v>0.5293355981494301</v>
      </c>
    </row>
    <row r="22323" spans="1:4">
      <c r="A22323" s="1" t="s">
        <v>66593</v>
      </c>
      <c r="B22323" t="s">
        <v>70862</v>
      </c>
      <c r="C22323" t="s">
        <v>74162</v>
      </c>
      <c r="D22323">
        <f t="shared" ca="1" si="348"/>
        <v>0.20605749985014343</v>
      </c>
    </row>
    <row r="22324" spans="1:4">
      <c r="A22324" s="1" t="s">
        <v>45102</v>
      </c>
      <c r="B22324" t="s">
        <v>70862</v>
      </c>
      <c r="C22324" t="s">
        <v>74162</v>
      </c>
      <c r="D22324">
        <f t="shared" ca="1" si="348"/>
        <v>0.24178578867425715</v>
      </c>
    </row>
    <row r="22325" spans="1:4">
      <c r="A22325" s="1" t="s">
        <v>71514</v>
      </c>
      <c r="B22325" t="s">
        <v>70862</v>
      </c>
      <c r="C22325" t="s">
        <v>74162</v>
      </c>
      <c r="D22325">
        <f t="shared" ca="1" si="348"/>
        <v>0.35157565569916349</v>
      </c>
    </row>
    <row r="22326" spans="1:4">
      <c r="A22326" s="1" t="s">
        <v>51208</v>
      </c>
      <c r="B22326" t="s">
        <v>70862</v>
      </c>
      <c r="C22326" t="s">
        <v>74162</v>
      </c>
      <c r="D22326">
        <f t="shared" ca="1" si="348"/>
        <v>0.32004316022911616</v>
      </c>
    </row>
    <row r="22327" spans="1:4">
      <c r="A22327" s="1" t="s">
        <v>62981</v>
      </c>
      <c r="B22327" t="s">
        <v>70862</v>
      </c>
      <c r="C22327" t="s">
        <v>74162</v>
      </c>
      <c r="D22327">
        <f t="shared" ca="1" si="348"/>
        <v>2.8322592852215722E-2</v>
      </c>
    </row>
    <row r="22328" spans="1:4">
      <c r="A22328" s="1" t="s">
        <v>54295</v>
      </c>
      <c r="B22328" t="s">
        <v>70862</v>
      </c>
      <c r="C22328" t="s">
        <v>74162</v>
      </c>
      <c r="D22328">
        <f t="shared" ca="1" si="348"/>
        <v>0.98467096833525269</v>
      </c>
    </row>
    <row r="22329" spans="1:4">
      <c r="A22329" s="1" t="s">
        <v>21240</v>
      </c>
      <c r="B22329" t="s">
        <v>70862</v>
      </c>
      <c r="C22329" t="s">
        <v>74162</v>
      </c>
      <c r="D22329">
        <f t="shared" ca="1" si="348"/>
        <v>0.25354523149310371</v>
      </c>
    </row>
    <row r="22330" spans="1:4">
      <c r="A22330" s="1" t="s">
        <v>31266</v>
      </c>
      <c r="B22330" t="s">
        <v>70862</v>
      </c>
      <c r="C22330" t="s">
        <v>74162</v>
      </c>
      <c r="D22330">
        <f t="shared" ca="1" si="348"/>
        <v>0.40561860388569315</v>
      </c>
    </row>
    <row r="22331" spans="1:4">
      <c r="A22331" s="1" t="s">
        <v>50196</v>
      </c>
      <c r="B22331" t="s">
        <v>70862</v>
      </c>
      <c r="C22331" t="s">
        <v>74162</v>
      </c>
      <c r="D22331">
        <f t="shared" ca="1" si="348"/>
        <v>0.20602059671534301</v>
      </c>
    </row>
    <row r="22332" spans="1:4">
      <c r="A22332" s="1" t="s">
        <v>38231</v>
      </c>
      <c r="B22332" t="s">
        <v>70862</v>
      </c>
      <c r="C22332" t="s">
        <v>74162</v>
      </c>
      <c r="D22332">
        <f t="shared" ca="1" si="348"/>
        <v>0.11201596856202478</v>
      </c>
    </row>
    <row r="22333" spans="1:4">
      <c r="A22333" s="1" t="s">
        <v>44157</v>
      </c>
      <c r="B22333" t="s">
        <v>70862</v>
      </c>
      <c r="C22333" t="s">
        <v>74162</v>
      </c>
      <c r="D22333">
        <f t="shared" ca="1" si="348"/>
        <v>0.60433085371413231</v>
      </c>
    </row>
    <row r="22334" spans="1:4">
      <c r="A22334" s="1" t="s">
        <v>55043</v>
      </c>
      <c r="B22334" t="s">
        <v>70862</v>
      </c>
      <c r="C22334" t="s">
        <v>74162</v>
      </c>
      <c r="D22334">
        <f t="shared" ca="1" si="348"/>
        <v>0.42368623867054545</v>
      </c>
    </row>
    <row r="22335" spans="1:4">
      <c r="A22335" s="1" t="s">
        <v>28983</v>
      </c>
      <c r="B22335" t="s">
        <v>70862</v>
      </c>
      <c r="C22335" t="s">
        <v>74162</v>
      </c>
      <c r="D22335">
        <f t="shared" ca="1" si="348"/>
        <v>0.23307489106707091</v>
      </c>
    </row>
    <row r="22336" spans="1:4">
      <c r="A22336" s="1" t="s">
        <v>13837</v>
      </c>
      <c r="B22336" t="s">
        <v>70862</v>
      </c>
      <c r="C22336" t="s">
        <v>74162</v>
      </c>
      <c r="D22336">
        <f t="shared" ca="1" si="348"/>
        <v>0.45784551313189825</v>
      </c>
    </row>
    <row r="22337" spans="1:4">
      <c r="A22337" s="1" t="s">
        <v>9538</v>
      </c>
      <c r="B22337" t="s">
        <v>70862</v>
      </c>
      <c r="C22337" t="s">
        <v>74162</v>
      </c>
      <c r="D22337">
        <f t="shared" ref="D22337:D22400" ca="1" si="349">RAND()</f>
        <v>0.53797267951007843</v>
      </c>
    </row>
    <row r="22338" spans="1:4">
      <c r="A22338" s="1" t="s">
        <v>46708</v>
      </c>
      <c r="B22338" t="s">
        <v>70862</v>
      </c>
      <c r="C22338" t="s">
        <v>74162</v>
      </c>
      <c r="D22338">
        <f t="shared" ca="1" si="349"/>
        <v>0.96334600698994044</v>
      </c>
    </row>
    <row r="22339" spans="1:4">
      <c r="A22339" s="1" t="s">
        <v>989</v>
      </c>
      <c r="B22339" t="s">
        <v>70862</v>
      </c>
      <c r="C22339" t="s">
        <v>74162</v>
      </c>
      <c r="D22339">
        <f t="shared" ca="1" si="349"/>
        <v>0.82195742736397825</v>
      </c>
    </row>
    <row r="22340" spans="1:4">
      <c r="A22340" s="1" t="s">
        <v>32389</v>
      </c>
      <c r="B22340" t="s">
        <v>70862</v>
      </c>
      <c r="C22340" t="s">
        <v>74162</v>
      </c>
      <c r="D22340">
        <f t="shared" ca="1" si="349"/>
        <v>0.8732213174298572</v>
      </c>
    </row>
    <row r="22341" spans="1:4">
      <c r="A22341" s="1" t="s">
        <v>61207</v>
      </c>
      <c r="B22341" t="s">
        <v>70862</v>
      </c>
      <c r="C22341" t="s">
        <v>74162</v>
      </c>
      <c r="D22341">
        <f t="shared" ca="1" si="349"/>
        <v>0.15855850228042523</v>
      </c>
    </row>
    <row r="22342" spans="1:4">
      <c r="A22342" s="1" t="s">
        <v>30138</v>
      </c>
      <c r="B22342" t="s">
        <v>70862</v>
      </c>
      <c r="C22342" t="s">
        <v>74162</v>
      </c>
      <c r="D22342">
        <f t="shared" ca="1" si="349"/>
        <v>0.19591117777266254</v>
      </c>
    </row>
    <row r="22343" spans="1:4">
      <c r="A22343" s="1" t="s">
        <v>7434</v>
      </c>
      <c r="B22343" t="s">
        <v>70862</v>
      </c>
      <c r="C22343" t="s">
        <v>74162</v>
      </c>
      <c r="D22343">
        <f t="shared" ca="1" si="349"/>
        <v>0.52390341816541797</v>
      </c>
    </row>
    <row r="22344" spans="1:4">
      <c r="A22344" s="1" t="s">
        <v>48164</v>
      </c>
      <c r="B22344" t="s">
        <v>70862</v>
      </c>
      <c r="C22344" t="s">
        <v>74162</v>
      </c>
      <c r="D22344">
        <f t="shared" ca="1" si="349"/>
        <v>0.4103985606048326</v>
      </c>
    </row>
    <row r="22345" spans="1:4">
      <c r="A22345" s="1" t="s">
        <v>12323</v>
      </c>
      <c r="B22345" t="s">
        <v>70862</v>
      </c>
      <c r="C22345" t="s">
        <v>74162</v>
      </c>
      <c r="D22345">
        <f t="shared" ca="1" si="349"/>
        <v>0.89171466127480348</v>
      </c>
    </row>
    <row r="22346" spans="1:4">
      <c r="A22346" s="1" t="s">
        <v>42660</v>
      </c>
      <c r="B22346" t="s">
        <v>70862</v>
      </c>
      <c r="C22346" t="s">
        <v>74162</v>
      </c>
      <c r="D22346">
        <f t="shared" ca="1" si="349"/>
        <v>0.41000588752667999</v>
      </c>
    </row>
    <row r="22347" spans="1:4">
      <c r="A22347" s="1" t="s">
        <v>56088</v>
      </c>
      <c r="B22347" t="s">
        <v>70862</v>
      </c>
      <c r="C22347" t="s">
        <v>74162</v>
      </c>
      <c r="D22347">
        <f t="shared" ca="1" si="349"/>
        <v>0.27158432528477772</v>
      </c>
    </row>
    <row r="22348" spans="1:4">
      <c r="A22348" s="1" t="s">
        <v>25207</v>
      </c>
      <c r="B22348" t="s">
        <v>70862</v>
      </c>
      <c r="C22348" t="s">
        <v>74162</v>
      </c>
      <c r="D22348">
        <f t="shared" ca="1" si="349"/>
        <v>9.8049254386611495E-2</v>
      </c>
    </row>
    <row r="22349" spans="1:4">
      <c r="A22349" s="1" t="s">
        <v>2773</v>
      </c>
      <c r="B22349" t="s">
        <v>70862</v>
      </c>
      <c r="C22349" t="s">
        <v>74162</v>
      </c>
      <c r="D22349">
        <f t="shared" ca="1" si="349"/>
        <v>0.28943874065545339</v>
      </c>
    </row>
    <row r="22350" spans="1:4">
      <c r="A22350" s="1" t="s">
        <v>36275</v>
      </c>
      <c r="B22350" t="s">
        <v>70862</v>
      </c>
      <c r="C22350" t="s">
        <v>74162</v>
      </c>
      <c r="D22350">
        <f t="shared" ca="1" si="349"/>
        <v>4.3422577557751585E-2</v>
      </c>
    </row>
    <row r="22351" spans="1:4">
      <c r="A22351" s="1" t="s">
        <v>43935</v>
      </c>
      <c r="B22351" t="s">
        <v>70862</v>
      </c>
      <c r="C22351" t="s">
        <v>74162</v>
      </c>
      <c r="D22351">
        <f t="shared" ca="1" si="349"/>
        <v>0.86406617760820192</v>
      </c>
    </row>
    <row r="22352" spans="1:4">
      <c r="A22352" s="1" t="s">
        <v>30294</v>
      </c>
      <c r="B22352" t="s">
        <v>70862</v>
      </c>
      <c r="C22352" t="s">
        <v>74162</v>
      </c>
      <c r="D22352">
        <f t="shared" ca="1" si="349"/>
        <v>0.48153603982357751</v>
      </c>
    </row>
    <row r="22353" spans="1:4">
      <c r="A22353" s="1" t="s">
        <v>69273</v>
      </c>
      <c r="B22353" t="s">
        <v>70862</v>
      </c>
      <c r="C22353" t="s">
        <v>74162</v>
      </c>
      <c r="D22353">
        <f t="shared" ca="1" si="349"/>
        <v>0.86162225622474664</v>
      </c>
    </row>
    <row r="22354" spans="1:4">
      <c r="A22354" s="1" t="s">
        <v>54207</v>
      </c>
      <c r="B22354" t="s">
        <v>70862</v>
      </c>
      <c r="C22354" t="s">
        <v>74162</v>
      </c>
      <c r="D22354">
        <f t="shared" ca="1" si="349"/>
        <v>0.23049630462937365</v>
      </c>
    </row>
    <row r="22355" spans="1:4">
      <c r="A22355" s="1" t="s">
        <v>64468</v>
      </c>
      <c r="B22355" t="s">
        <v>70862</v>
      </c>
      <c r="C22355" t="s">
        <v>74162</v>
      </c>
      <c r="D22355">
        <f t="shared" ca="1" si="349"/>
        <v>0.50463225524957689</v>
      </c>
    </row>
    <row r="22356" spans="1:4">
      <c r="A22356" s="1" t="s">
        <v>48250</v>
      </c>
      <c r="B22356" t="s">
        <v>70862</v>
      </c>
      <c r="C22356" t="s">
        <v>74162</v>
      </c>
      <c r="D22356">
        <f t="shared" ca="1" si="349"/>
        <v>4.4887420117328936E-2</v>
      </c>
    </row>
    <row r="22357" spans="1:4">
      <c r="A22357" s="1" t="s">
        <v>803</v>
      </c>
      <c r="B22357" t="s">
        <v>70862</v>
      </c>
      <c r="C22357" t="s">
        <v>74162</v>
      </c>
      <c r="D22357">
        <f t="shared" ca="1" si="349"/>
        <v>0.69504732180065987</v>
      </c>
    </row>
    <row r="22358" spans="1:4">
      <c r="A22358" s="1" t="s">
        <v>1472</v>
      </c>
      <c r="B22358" t="s">
        <v>70862</v>
      </c>
      <c r="C22358" t="s">
        <v>74162</v>
      </c>
      <c r="D22358">
        <f t="shared" ca="1" si="349"/>
        <v>0.70763317048844154</v>
      </c>
    </row>
    <row r="22359" spans="1:4">
      <c r="A22359" s="1" t="s">
        <v>8235</v>
      </c>
      <c r="B22359" t="s">
        <v>70862</v>
      </c>
      <c r="C22359" t="s">
        <v>74162</v>
      </c>
      <c r="D22359">
        <f t="shared" ca="1" si="349"/>
        <v>0.65916709861063649</v>
      </c>
    </row>
    <row r="22360" spans="1:4">
      <c r="A22360" s="1" t="s">
        <v>44375</v>
      </c>
      <c r="B22360" t="s">
        <v>70862</v>
      </c>
      <c r="C22360" t="s">
        <v>74162</v>
      </c>
      <c r="D22360">
        <f t="shared" ca="1" si="349"/>
        <v>0.14205603063448358</v>
      </c>
    </row>
    <row r="22361" spans="1:4">
      <c r="A22361" s="1" t="s">
        <v>51791</v>
      </c>
      <c r="B22361" t="s">
        <v>70862</v>
      </c>
      <c r="C22361" t="s">
        <v>74162</v>
      </c>
      <c r="D22361">
        <f t="shared" ca="1" si="349"/>
        <v>0.87547430879552945</v>
      </c>
    </row>
    <row r="22362" spans="1:4">
      <c r="A22362" s="1" t="s">
        <v>17214</v>
      </c>
      <c r="B22362" t="s">
        <v>70862</v>
      </c>
      <c r="C22362" t="s">
        <v>74162</v>
      </c>
      <c r="D22362">
        <f t="shared" ca="1" si="349"/>
        <v>0.9688832057358181</v>
      </c>
    </row>
    <row r="22363" spans="1:4">
      <c r="A22363" s="1" t="s">
        <v>12369</v>
      </c>
      <c r="B22363" t="s">
        <v>70862</v>
      </c>
      <c r="C22363" t="s">
        <v>74162</v>
      </c>
      <c r="D22363">
        <f t="shared" ca="1" si="349"/>
        <v>0.38906767417947574</v>
      </c>
    </row>
    <row r="22364" spans="1:4">
      <c r="A22364" s="1" t="s">
        <v>19318</v>
      </c>
      <c r="B22364" t="s">
        <v>70862</v>
      </c>
      <c r="C22364" t="s">
        <v>74162</v>
      </c>
      <c r="D22364">
        <f t="shared" ca="1" si="349"/>
        <v>0.13567480743018001</v>
      </c>
    </row>
    <row r="22365" spans="1:4">
      <c r="A22365" s="1" t="s">
        <v>56161</v>
      </c>
      <c r="B22365" t="s">
        <v>70862</v>
      </c>
      <c r="C22365" t="s">
        <v>74162</v>
      </c>
      <c r="D22365">
        <f t="shared" ca="1" si="349"/>
        <v>2.9227333673577549E-2</v>
      </c>
    </row>
    <row r="22366" spans="1:4">
      <c r="A22366" s="1" t="s">
        <v>70233</v>
      </c>
      <c r="B22366" t="s">
        <v>70862</v>
      </c>
      <c r="C22366" t="s">
        <v>74162</v>
      </c>
      <c r="D22366">
        <f t="shared" ca="1" si="349"/>
        <v>1.6541211614914952E-2</v>
      </c>
    </row>
    <row r="22367" spans="1:4">
      <c r="A22367" s="1" t="s">
        <v>35537</v>
      </c>
      <c r="B22367" t="s">
        <v>70862</v>
      </c>
      <c r="C22367" t="s">
        <v>74162</v>
      </c>
      <c r="D22367">
        <f t="shared" ca="1" si="349"/>
        <v>0.11786878485970809</v>
      </c>
    </row>
    <row r="22368" spans="1:4">
      <c r="A22368" s="1" t="s">
        <v>38900</v>
      </c>
      <c r="B22368" t="s">
        <v>70862</v>
      </c>
      <c r="C22368" t="s">
        <v>74162</v>
      </c>
      <c r="D22368">
        <f t="shared" ca="1" si="349"/>
        <v>0.81344121756408072</v>
      </c>
    </row>
    <row r="22369" spans="1:4">
      <c r="A22369" s="1" t="s">
        <v>25725</v>
      </c>
      <c r="B22369" t="s">
        <v>70862</v>
      </c>
      <c r="C22369" t="s">
        <v>74162</v>
      </c>
      <c r="D22369">
        <f t="shared" ca="1" si="349"/>
        <v>0.48999617352445679</v>
      </c>
    </row>
    <row r="22370" spans="1:4">
      <c r="A22370" s="1" t="s">
        <v>13512</v>
      </c>
      <c r="B22370" t="s">
        <v>70862</v>
      </c>
      <c r="C22370" t="s">
        <v>74162</v>
      </c>
      <c r="D22370">
        <f t="shared" ca="1" si="349"/>
        <v>0.74748958230952889</v>
      </c>
    </row>
    <row r="22371" spans="1:4">
      <c r="A22371" s="1" t="s">
        <v>37249</v>
      </c>
      <c r="B22371" t="s">
        <v>70862</v>
      </c>
      <c r="C22371" t="s">
        <v>74162</v>
      </c>
      <c r="D22371">
        <f t="shared" ca="1" si="349"/>
        <v>9.5640574911841081E-2</v>
      </c>
    </row>
    <row r="22372" spans="1:4">
      <c r="A22372" s="1" t="s">
        <v>461</v>
      </c>
      <c r="B22372" t="s">
        <v>70862</v>
      </c>
      <c r="C22372" t="s">
        <v>74162</v>
      </c>
      <c r="D22372">
        <f t="shared" ca="1" si="349"/>
        <v>0.20432534110154466</v>
      </c>
    </row>
    <row r="22373" spans="1:4">
      <c r="A22373" s="1" t="s">
        <v>14537</v>
      </c>
      <c r="B22373" t="s">
        <v>70862</v>
      </c>
      <c r="C22373" t="s">
        <v>74162</v>
      </c>
      <c r="D22373">
        <f t="shared" ca="1" si="349"/>
        <v>0.11199050087329643</v>
      </c>
    </row>
    <row r="22374" spans="1:4">
      <c r="A22374" s="1" t="s">
        <v>71326</v>
      </c>
      <c r="B22374" t="s">
        <v>70862</v>
      </c>
      <c r="C22374" t="s">
        <v>74162</v>
      </c>
      <c r="D22374">
        <f t="shared" ca="1" si="349"/>
        <v>0.79573693701837189</v>
      </c>
    </row>
    <row r="22375" spans="1:4">
      <c r="A22375" s="1" t="s">
        <v>37551</v>
      </c>
      <c r="B22375" t="s">
        <v>70862</v>
      </c>
      <c r="C22375" t="s">
        <v>74162</v>
      </c>
      <c r="D22375">
        <f t="shared" ca="1" si="349"/>
        <v>1.1534692320002149E-3</v>
      </c>
    </row>
    <row r="22376" spans="1:4">
      <c r="A22376" s="1" t="s">
        <v>44355</v>
      </c>
      <c r="B22376" t="s">
        <v>70862</v>
      </c>
      <c r="C22376" t="s">
        <v>74162</v>
      </c>
      <c r="D22376">
        <f t="shared" ca="1" si="349"/>
        <v>0.69646482204843185</v>
      </c>
    </row>
    <row r="22377" spans="1:4">
      <c r="A22377" s="1" t="s">
        <v>27657</v>
      </c>
      <c r="B22377" t="s">
        <v>70862</v>
      </c>
      <c r="C22377" t="s">
        <v>74162</v>
      </c>
      <c r="D22377">
        <f t="shared" ca="1" si="349"/>
        <v>0.56777544717597295</v>
      </c>
    </row>
    <row r="22378" spans="1:4">
      <c r="A22378" s="1" t="s">
        <v>11599</v>
      </c>
      <c r="B22378" t="s">
        <v>70862</v>
      </c>
      <c r="C22378" t="s">
        <v>74162</v>
      </c>
      <c r="D22378">
        <f t="shared" ca="1" si="349"/>
        <v>5.3296081112418348E-2</v>
      </c>
    </row>
    <row r="22379" spans="1:4">
      <c r="A22379" s="1" t="s">
        <v>63915</v>
      </c>
      <c r="B22379" t="s">
        <v>70862</v>
      </c>
      <c r="C22379" t="s">
        <v>74162</v>
      </c>
      <c r="D22379">
        <f t="shared" ca="1" si="349"/>
        <v>0.7702452550699006</v>
      </c>
    </row>
    <row r="22380" spans="1:4">
      <c r="A22380" s="1" t="s">
        <v>58904</v>
      </c>
      <c r="B22380" t="s">
        <v>70862</v>
      </c>
      <c r="C22380" t="s">
        <v>74162</v>
      </c>
      <c r="D22380">
        <f t="shared" ca="1" si="349"/>
        <v>0.72662259738734325</v>
      </c>
    </row>
    <row r="22381" spans="1:4">
      <c r="A22381" s="1" t="s">
        <v>37042</v>
      </c>
      <c r="B22381" t="s">
        <v>70862</v>
      </c>
      <c r="C22381" t="s">
        <v>74162</v>
      </c>
      <c r="D22381">
        <f t="shared" ca="1" si="349"/>
        <v>6.0624902109895573E-2</v>
      </c>
    </row>
    <row r="22382" spans="1:4">
      <c r="A22382" s="1" t="s">
        <v>8802</v>
      </c>
      <c r="B22382" t="s">
        <v>70862</v>
      </c>
      <c r="C22382" t="s">
        <v>74162</v>
      </c>
      <c r="D22382">
        <f t="shared" ca="1" si="349"/>
        <v>0.45986656833039374</v>
      </c>
    </row>
    <row r="22383" spans="1:4">
      <c r="A22383" s="1" t="s">
        <v>72380</v>
      </c>
      <c r="B22383" t="s">
        <v>70862</v>
      </c>
      <c r="C22383" t="s">
        <v>74162</v>
      </c>
      <c r="D22383">
        <f t="shared" ca="1" si="349"/>
        <v>0.69040937821075421</v>
      </c>
    </row>
    <row r="22384" spans="1:4">
      <c r="A22384" s="1" t="s">
        <v>70866</v>
      </c>
      <c r="B22384" t="s">
        <v>70862</v>
      </c>
      <c r="C22384" t="s">
        <v>74162</v>
      </c>
      <c r="D22384">
        <f t="shared" ca="1" si="349"/>
        <v>0.99740797474755116</v>
      </c>
    </row>
    <row r="22385" spans="1:4">
      <c r="A22385" s="1" t="s">
        <v>44163</v>
      </c>
      <c r="B22385" t="s">
        <v>70862</v>
      </c>
      <c r="C22385" t="s">
        <v>74162</v>
      </c>
      <c r="D22385">
        <f t="shared" ca="1" si="349"/>
        <v>0.4416822776208863</v>
      </c>
    </row>
    <row r="22386" spans="1:4">
      <c r="A22386" s="1" t="s">
        <v>64005</v>
      </c>
      <c r="B22386" t="s">
        <v>70862</v>
      </c>
      <c r="C22386" t="s">
        <v>74162</v>
      </c>
      <c r="D22386">
        <f t="shared" ca="1" si="349"/>
        <v>0.92212933147237108</v>
      </c>
    </row>
    <row r="22387" spans="1:4">
      <c r="A22387" s="1" t="s">
        <v>1750</v>
      </c>
      <c r="B22387" t="s">
        <v>70862</v>
      </c>
      <c r="C22387" t="s">
        <v>74162</v>
      </c>
      <c r="D22387">
        <f t="shared" ca="1" si="349"/>
        <v>0.29859571281920028</v>
      </c>
    </row>
    <row r="22388" spans="1:4">
      <c r="A22388" s="1" t="s">
        <v>20024</v>
      </c>
      <c r="B22388" t="s">
        <v>70862</v>
      </c>
      <c r="C22388" t="s">
        <v>74162</v>
      </c>
      <c r="D22388">
        <f t="shared" ca="1" si="349"/>
        <v>2.9169242856035948E-2</v>
      </c>
    </row>
    <row r="22389" spans="1:4">
      <c r="A22389" s="1" t="s">
        <v>54404</v>
      </c>
      <c r="B22389" t="s">
        <v>70862</v>
      </c>
      <c r="C22389" t="s">
        <v>74162</v>
      </c>
      <c r="D22389">
        <f t="shared" ca="1" si="349"/>
        <v>0.57461633938135526</v>
      </c>
    </row>
    <row r="22390" spans="1:4">
      <c r="A22390" s="1" t="s">
        <v>47540</v>
      </c>
      <c r="B22390" t="s">
        <v>70862</v>
      </c>
      <c r="C22390" t="s">
        <v>74162</v>
      </c>
      <c r="D22390">
        <f t="shared" ca="1" si="349"/>
        <v>6.3119495806532866E-2</v>
      </c>
    </row>
    <row r="22391" spans="1:4">
      <c r="A22391" s="1" t="s">
        <v>6175</v>
      </c>
      <c r="B22391" t="s">
        <v>70862</v>
      </c>
      <c r="C22391" t="s">
        <v>74162</v>
      </c>
      <c r="D22391">
        <f t="shared" ca="1" si="349"/>
        <v>0.25639669339088178</v>
      </c>
    </row>
    <row r="22392" spans="1:4">
      <c r="A22392" s="1" t="s">
        <v>40354</v>
      </c>
      <c r="B22392" t="s">
        <v>70862</v>
      </c>
      <c r="C22392" t="s">
        <v>74162</v>
      </c>
      <c r="D22392">
        <f t="shared" ca="1" si="349"/>
        <v>6.3306905807933189E-2</v>
      </c>
    </row>
    <row r="22393" spans="1:4">
      <c r="A22393" s="1" t="s">
        <v>23625</v>
      </c>
      <c r="B22393" t="s">
        <v>70862</v>
      </c>
      <c r="C22393" t="s">
        <v>74162</v>
      </c>
      <c r="D22393">
        <f t="shared" ca="1" si="349"/>
        <v>0.64416824445705378</v>
      </c>
    </row>
    <row r="22394" spans="1:4">
      <c r="A22394" s="1" t="s">
        <v>61941</v>
      </c>
      <c r="B22394" t="s">
        <v>70862</v>
      </c>
      <c r="C22394" t="s">
        <v>74162</v>
      </c>
      <c r="D22394">
        <f t="shared" ca="1" si="349"/>
        <v>0.49741282117656649</v>
      </c>
    </row>
    <row r="22395" spans="1:4">
      <c r="A22395" s="1" t="s">
        <v>19105</v>
      </c>
      <c r="B22395" t="s">
        <v>70862</v>
      </c>
      <c r="C22395" t="s">
        <v>74162</v>
      </c>
      <c r="D22395">
        <f t="shared" ca="1" si="349"/>
        <v>6.1370289552411861E-2</v>
      </c>
    </row>
    <row r="22396" spans="1:4">
      <c r="A22396" s="1" t="s">
        <v>44116</v>
      </c>
      <c r="B22396" t="s">
        <v>70862</v>
      </c>
      <c r="C22396" t="s">
        <v>74162</v>
      </c>
      <c r="D22396">
        <f t="shared" ca="1" si="349"/>
        <v>0.80077636578158773</v>
      </c>
    </row>
    <row r="22397" spans="1:4">
      <c r="A22397" s="1" t="s">
        <v>26320</v>
      </c>
      <c r="B22397" t="s">
        <v>70862</v>
      </c>
      <c r="C22397" t="s">
        <v>74162</v>
      </c>
      <c r="D22397">
        <f t="shared" ca="1" si="349"/>
        <v>0.91289275940500247</v>
      </c>
    </row>
    <row r="22398" spans="1:4">
      <c r="A22398" s="1" t="s">
        <v>43842</v>
      </c>
      <c r="B22398" t="s">
        <v>70862</v>
      </c>
      <c r="C22398" t="s">
        <v>74162</v>
      </c>
      <c r="D22398">
        <f t="shared" ca="1" si="349"/>
        <v>0.74112718792971166</v>
      </c>
    </row>
    <row r="22399" spans="1:4">
      <c r="A22399" s="1" t="s">
        <v>20974</v>
      </c>
      <c r="B22399" t="s">
        <v>70862</v>
      </c>
      <c r="C22399" t="s">
        <v>74162</v>
      </c>
      <c r="D22399">
        <f t="shared" ca="1" si="349"/>
        <v>0.95825186219301584</v>
      </c>
    </row>
    <row r="22400" spans="1:4">
      <c r="A22400" s="1" t="s">
        <v>67812</v>
      </c>
      <c r="B22400" t="s">
        <v>70862</v>
      </c>
      <c r="C22400" t="s">
        <v>74162</v>
      </c>
      <c r="D22400">
        <f t="shared" ca="1" si="349"/>
        <v>0.71612228651751109</v>
      </c>
    </row>
    <row r="22401" spans="1:4">
      <c r="A22401" s="1" t="s">
        <v>52779</v>
      </c>
      <c r="B22401" t="s">
        <v>70862</v>
      </c>
      <c r="C22401" t="s">
        <v>74162</v>
      </c>
      <c r="D22401">
        <f t="shared" ref="D22401:D22464" ca="1" si="350">RAND()</f>
        <v>0.53622913896746649</v>
      </c>
    </row>
    <row r="22402" spans="1:4">
      <c r="A22402" s="1" t="s">
        <v>28813</v>
      </c>
      <c r="B22402" t="s">
        <v>70862</v>
      </c>
      <c r="C22402" t="s">
        <v>74162</v>
      </c>
      <c r="D22402">
        <f t="shared" ca="1" si="350"/>
        <v>0.74379937267918528</v>
      </c>
    </row>
    <row r="22403" spans="1:4">
      <c r="A22403" s="1" t="s">
        <v>46995</v>
      </c>
      <c r="B22403" t="s">
        <v>70862</v>
      </c>
      <c r="C22403" t="s">
        <v>74162</v>
      </c>
      <c r="D22403">
        <f t="shared" ca="1" si="350"/>
        <v>0.25755344673571301</v>
      </c>
    </row>
    <row r="22404" spans="1:4">
      <c r="A22404" s="1" t="s">
        <v>50740</v>
      </c>
      <c r="B22404" t="s">
        <v>70862</v>
      </c>
      <c r="C22404" t="s">
        <v>74162</v>
      </c>
      <c r="D22404">
        <f t="shared" ca="1" si="350"/>
        <v>0.8858035789567017</v>
      </c>
    </row>
    <row r="22405" spans="1:4">
      <c r="A22405" s="1" t="s">
        <v>12277</v>
      </c>
      <c r="B22405" t="s">
        <v>70862</v>
      </c>
      <c r="C22405" t="s">
        <v>74162</v>
      </c>
      <c r="D22405">
        <f t="shared" ca="1" si="350"/>
        <v>0.93797887048605433</v>
      </c>
    </row>
    <row r="22406" spans="1:4">
      <c r="A22406" s="1" t="s">
        <v>27324</v>
      </c>
      <c r="B22406" t="s">
        <v>70862</v>
      </c>
      <c r="C22406" t="s">
        <v>74162</v>
      </c>
      <c r="D22406">
        <f t="shared" ca="1" si="350"/>
        <v>0.81390300962380946</v>
      </c>
    </row>
    <row r="22407" spans="1:4">
      <c r="A22407" s="1" t="s">
        <v>12265</v>
      </c>
      <c r="B22407" t="s">
        <v>70862</v>
      </c>
      <c r="C22407" t="s">
        <v>74162</v>
      </c>
      <c r="D22407">
        <f t="shared" ca="1" si="350"/>
        <v>0.90478278781926924</v>
      </c>
    </row>
    <row r="22408" spans="1:4">
      <c r="A22408" s="1" t="s">
        <v>72892</v>
      </c>
      <c r="B22408" t="s">
        <v>70862</v>
      </c>
      <c r="C22408" t="s">
        <v>74162</v>
      </c>
      <c r="D22408">
        <f t="shared" ca="1" si="350"/>
        <v>0.25859322711173272</v>
      </c>
    </row>
    <row r="22409" spans="1:4">
      <c r="A22409" s="1" t="s">
        <v>49886</v>
      </c>
      <c r="B22409" t="s">
        <v>70862</v>
      </c>
      <c r="C22409" t="s">
        <v>74162</v>
      </c>
      <c r="D22409">
        <f t="shared" ca="1" si="350"/>
        <v>0.96608964124831598</v>
      </c>
    </row>
    <row r="22410" spans="1:4">
      <c r="A22410" s="1" t="s">
        <v>46900</v>
      </c>
      <c r="B22410" t="s">
        <v>70862</v>
      </c>
      <c r="C22410" t="s">
        <v>74162</v>
      </c>
      <c r="D22410">
        <f t="shared" ca="1" si="350"/>
        <v>0.5846767126444905</v>
      </c>
    </row>
    <row r="22411" spans="1:4">
      <c r="A22411" s="1" t="s">
        <v>14209</v>
      </c>
      <c r="B22411" t="s">
        <v>70862</v>
      </c>
      <c r="C22411" t="s">
        <v>74162</v>
      </c>
      <c r="D22411">
        <f t="shared" ca="1" si="350"/>
        <v>7.8684251511973446E-2</v>
      </c>
    </row>
    <row r="22412" spans="1:4">
      <c r="A22412" s="1" t="s">
        <v>37962</v>
      </c>
      <c r="B22412" t="s">
        <v>70862</v>
      </c>
      <c r="C22412" t="s">
        <v>74162</v>
      </c>
      <c r="D22412">
        <f t="shared" ca="1" si="350"/>
        <v>0.88915773769131712</v>
      </c>
    </row>
    <row r="22413" spans="1:4">
      <c r="A22413" s="1" t="s">
        <v>5802</v>
      </c>
      <c r="B22413" t="s">
        <v>70862</v>
      </c>
      <c r="C22413" t="s">
        <v>74162</v>
      </c>
      <c r="D22413">
        <f t="shared" ca="1" si="350"/>
        <v>0.69398922319178769</v>
      </c>
    </row>
    <row r="22414" spans="1:4">
      <c r="A22414" s="1" t="s">
        <v>39312</v>
      </c>
      <c r="B22414" t="s">
        <v>70862</v>
      </c>
      <c r="C22414" t="s">
        <v>74162</v>
      </c>
      <c r="D22414">
        <f t="shared" ca="1" si="350"/>
        <v>0.41836145672060987</v>
      </c>
    </row>
    <row r="22415" spans="1:4">
      <c r="A22415" s="1" t="s">
        <v>3684</v>
      </c>
      <c r="B22415" t="s">
        <v>70862</v>
      </c>
      <c r="C22415" t="s">
        <v>74162</v>
      </c>
      <c r="D22415">
        <f t="shared" ca="1" si="350"/>
        <v>0.38219200376760754</v>
      </c>
    </row>
    <row r="22416" spans="1:4">
      <c r="A22416" s="1" t="s">
        <v>38765</v>
      </c>
      <c r="B22416" t="s">
        <v>70862</v>
      </c>
      <c r="C22416" t="s">
        <v>74162</v>
      </c>
      <c r="D22416">
        <f t="shared" ca="1" si="350"/>
        <v>0.57578400017840359</v>
      </c>
    </row>
    <row r="22417" spans="1:4">
      <c r="A22417" s="1" t="s">
        <v>60067</v>
      </c>
      <c r="B22417" t="s">
        <v>70862</v>
      </c>
      <c r="C22417" t="s">
        <v>74162</v>
      </c>
      <c r="D22417">
        <f t="shared" ca="1" si="350"/>
        <v>0.93681008406010613</v>
      </c>
    </row>
    <row r="22418" spans="1:4">
      <c r="A22418" s="1" t="s">
        <v>18651</v>
      </c>
      <c r="B22418" t="s">
        <v>70862</v>
      </c>
      <c r="C22418" t="s">
        <v>74162</v>
      </c>
      <c r="D22418">
        <f t="shared" ca="1" si="350"/>
        <v>0.50309975098191306</v>
      </c>
    </row>
    <row r="22419" spans="1:4">
      <c r="A22419" s="1" t="s">
        <v>48232</v>
      </c>
      <c r="B22419" t="s">
        <v>70862</v>
      </c>
      <c r="C22419" t="s">
        <v>74162</v>
      </c>
      <c r="D22419">
        <f t="shared" ca="1" si="350"/>
        <v>0.85706263229414892</v>
      </c>
    </row>
    <row r="22420" spans="1:4">
      <c r="A22420" s="1" t="s">
        <v>5213</v>
      </c>
      <c r="B22420" t="s">
        <v>70862</v>
      </c>
      <c r="C22420" t="s">
        <v>74162</v>
      </c>
      <c r="D22420">
        <f t="shared" ca="1" si="350"/>
        <v>0.34808636432655704</v>
      </c>
    </row>
    <row r="22421" spans="1:4">
      <c r="A22421" s="1" t="s">
        <v>70984</v>
      </c>
      <c r="B22421" t="s">
        <v>70862</v>
      </c>
      <c r="C22421" t="s">
        <v>74162</v>
      </c>
      <c r="D22421">
        <f t="shared" ca="1" si="350"/>
        <v>0.87881018780037057</v>
      </c>
    </row>
    <row r="22422" spans="1:4">
      <c r="A22422" s="1" t="s">
        <v>25773</v>
      </c>
      <c r="B22422" t="s">
        <v>70862</v>
      </c>
      <c r="C22422" t="s">
        <v>74162</v>
      </c>
      <c r="D22422">
        <f t="shared" ca="1" si="350"/>
        <v>0.76031231683879763</v>
      </c>
    </row>
    <row r="22423" spans="1:4">
      <c r="A22423" s="1" t="s">
        <v>10572</v>
      </c>
      <c r="B22423" t="s">
        <v>70862</v>
      </c>
      <c r="C22423" t="s">
        <v>74162</v>
      </c>
      <c r="D22423">
        <f t="shared" ca="1" si="350"/>
        <v>0.99823129642336972</v>
      </c>
    </row>
    <row r="22424" spans="1:4">
      <c r="A22424" s="1" t="s">
        <v>65120</v>
      </c>
      <c r="B22424" t="s">
        <v>70862</v>
      </c>
      <c r="C22424" t="s">
        <v>74162</v>
      </c>
      <c r="D22424">
        <f t="shared" ca="1" si="350"/>
        <v>0.87023596836099426</v>
      </c>
    </row>
    <row r="22425" spans="1:4">
      <c r="A22425" s="1" t="s">
        <v>11162</v>
      </c>
      <c r="B22425" t="s">
        <v>70862</v>
      </c>
      <c r="C22425" t="s">
        <v>74162</v>
      </c>
      <c r="D22425">
        <f t="shared" ca="1" si="350"/>
        <v>0.96169003061433156</v>
      </c>
    </row>
    <row r="22426" spans="1:4">
      <c r="A22426" s="1" t="s">
        <v>11116</v>
      </c>
      <c r="B22426" t="s">
        <v>70862</v>
      </c>
      <c r="C22426" t="s">
        <v>74162</v>
      </c>
      <c r="D22426">
        <f t="shared" ca="1" si="350"/>
        <v>5.0464439456480048E-2</v>
      </c>
    </row>
    <row r="22427" spans="1:4">
      <c r="A22427" s="1" t="s">
        <v>54704</v>
      </c>
      <c r="B22427" t="s">
        <v>70862</v>
      </c>
      <c r="C22427" t="s">
        <v>74162</v>
      </c>
      <c r="D22427">
        <f t="shared" ca="1" si="350"/>
        <v>0.87329572489518847</v>
      </c>
    </row>
    <row r="22428" spans="1:4">
      <c r="A22428" s="1" t="s">
        <v>34015</v>
      </c>
      <c r="B22428" t="s">
        <v>70862</v>
      </c>
      <c r="C22428" t="s">
        <v>74162</v>
      </c>
      <c r="D22428">
        <f t="shared" ca="1" si="350"/>
        <v>0.91003290170436701</v>
      </c>
    </row>
    <row r="22429" spans="1:4">
      <c r="A22429" s="1" t="s">
        <v>26606</v>
      </c>
      <c r="B22429" t="s">
        <v>70862</v>
      </c>
      <c r="C22429" t="s">
        <v>74162</v>
      </c>
      <c r="D22429">
        <f t="shared" ca="1" si="350"/>
        <v>0.45077330043251229</v>
      </c>
    </row>
    <row r="22430" spans="1:4">
      <c r="A22430" s="1" t="s">
        <v>52259</v>
      </c>
      <c r="B22430" t="s">
        <v>70862</v>
      </c>
      <c r="C22430" t="s">
        <v>74162</v>
      </c>
      <c r="D22430">
        <f t="shared" ca="1" si="350"/>
        <v>0.11054172372962434</v>
      </c>
    </row>
    <row r="22431" spans="1:4">
      <c r="A22431" s="1" t="s">
        <v>17427</v>
      </c>
      <c r="B22431" t="s">
        <v>70862</v>
      </c>
      <c r="C22431" t="s">
        <v>74162</v>
      </c>
      <c r="D22431">
        <f t="shared" ca="1" si="350"/>
        <v>0.68716530932995468</v>
      </c>
    </row>
    <row r="22432" spans="1:4">
      <c r="A22432" s="1" t="s">
        <v>11016</v>
      </c>
      <c r="B22432" t="s">
        <v>70862</v>
      </c>
      <c r="C22432" t="s">
        <v>74162</v>
      </c>
      <c r="D22432">
        <f t="shared" ca="1" si="350"/>
        <v>3.491303978466076E-2</v>
      </c>
    </row>
    <row r="22433" spans="1:4">
      <c r="A22433" s="1" t="s">
        <v>69413</v>
      </c>
      <c r="B22433" t="s">
        <v>70862</v>
      </c>
      <c r="C22433" t="s">
        <v>74162</v>
      </c>
      <c r="D22433">
        <f t="shared" ca="1" si="350"/>
        <v>0.48147401629086539</v>
      </c>
    </row>
    <row r="22434" spans="1:4">
      <c r="A22434" s="1" t="s">
        <v>36394</v>
      </c>
      <c r="B22434" t="s">
        <v>70862</v>
      </c>
      <c r="C22434" t="s">
        <v>74162</v>
      </c>
      <c r="D22434">
        <f t="shared" ca="1" si="350"/>
        <v>0.20745420519516167</v>
      </c>
    </row>
    <row r="22435" spans="1:4">
      <c r="A22435" s="1" t="s">
        <v>50824</v>
      </c>
      <c r="B22435" t="s">
        <v>70862</v>
      </c>
      <c r="C22435" t="s">
        <v>74162</v>
      </c>
      <c r="D22435">
        <f t="shared" ca="1" si="350"/>
        <v>0.46618603026175987</v>
      </c>
    </row>
    <row r="22436" spans="1:4">
      <c r="A22436" s="1" t="s">
        <v>63262</v>
      </c>
      <c r="B22436" t="s">
        <v>70862</v>
      </c>
      <c r="C22436" t="s">
        <v>74162</v>
      </c>
      <c r="D22436">
        <f t="shared" ca="1" si="350"/>
        <v>0.52205913898999878</v>
      </c>
    </row>
    <row r="22437" spans="1:4">
      <c r="A22437" s="1" t="s">
        <v>405</v>
      </c>
      <c r="B22437" t="s">
        <v>70862</v>
      </c>
      <c r="C22437" t="s">
        <v>74162</v>
      </c>
      <c r="D22437">
        <f t="shared" ca="1" si="350"/>
        <v>0.7751781307394503</v>
      </c>
    </row>
    <row r="22438" spans="1:4">
      <c r="A22438" s="1" t="s">
        <v>57782</v>
      </c>
      <c r="B22438" t="s">
        <v>70862</v>
      </c>
      <c r="C22438" t="s">
        <v>74162</v>
      </c>
      <c r="D22438">
        <f t="shared" ca="1" si="350"/>
        <v>8.0762018583197093E-2</v>
      </c>
    </row>
    <row r="22439" spans="1:4">
      <c r="A22439" s="1" t="s">
        <v>22379</v>
      </c>
      <c r="B22439" t="s">
        <v>70862</v>
      </c>
      <c r="C22439" t="s">
        <v>74162</v>
      </c>
      <c r="D22439">
        <f t="shared" ca="1" si="350"/>
        <v>0.13450993604593098</v>
      </c>
    </row>
    <row r="22440" spans="1:4">
      <c r="A22440" s="1" t="s">
        <v>70335</v>
      </c>
      <c r="B22440" t="s">
        <v>70862</v>
      </c>
      <c r="C22440" t="s">
        <v>74162</v>
      </c>
      <c r="D22440">
        <f t="shared" ca="1" si="350"/>
        <v>0.90669059253690032</v>
      </c>
    </row>
    <row r="22441" spans="1:4">
      <c r="A22441" s="1" t="s">
        <v>49893</v>
      </c>
      <c r="B22441" t="s">
        <v>70862</v>
      </c>
      <c r="C22441" t="s">
        <v>74162</v>
      </c>
      <c r="D22441">
        <f t="shared" ca="1" si="350"/>
        <v>0.36516871266672757</v>
      </c>
    </row>
    <row r="22442" spans="1:4">
      <c r="A22442" s="1" t="s">
        <v>66212</v>
      </c>
      <c r="B22442" t="s">
        <v>70862</v>
      </c>
      <c r="C22442" t="s">
        <v>74162</v>
      </c>
      <c r="D22442">
        <f t="shared" ca="1" si="350"/>
        <v>0.23419672146095705</v>
      </c>
    </row>
    <row r="22443" spans="1:4">
      <c r="A22443" s="1" t="s">
        <v>48568</v>
      </c>
      <c r="B22443" t="s">
        <v>70862</v>
      </c>
      <c r="C22443" t="s">
        <v>74162</v>
      </c>
      <c r="D22443">
        <f t="shared" ca="1" si="350"/>
        <v>0.51825748137338079</v>
      </c>
    </row>
    <row r="22444" spans="1:4">
      <c r="A22444" s="1" t="s">
        <v>52996</v>
      </c>
      <c r="B22444" t="s">
        <v>70862</v>
      </c>
      <c r="C22444" t="s">
        <v>74162</v>
      </c>
      <c r="D22444">
        <f t="shared" ca="1" si="350"/>
        <v>0.96780491551595094</v>
      </c>
    </row>
    <row r="22445" spans="1:4">
      <c r="A22445" s="1" t="s">
        <v>27990</v>
      </c>
      <c r="B22445" t="s">
        <v>70862</v>
      </c>
      <c r="C22445" t="s">
        <v>74162</v>
      </c>
      <c r="D22445">
        <f t="shared" ca="1" si="350"/>
        <v>0.96212104457772518</v>
      </c>
    </row>
    <row r="22446" spans="1:4">
      <c r="A22446" s="1" t="s">
        <v>13343</v>
      </c>
      <c r="B22446" t="s">
        <v>70862</v>
      </c>
      <c r="C22446" t="s">
        <v>74162</v>
      </c>
      <c r="D22446">
        <f t="shared" ca="1" si="350"/>
        <v>3.1435816420595675E-2</v>
      </c>
    </row>
    <row r="22447" spans="1:4">
      <c r="A22447" s="1" t="s">
        <v>19081</v>
      </c>
      <c r="B22447" t="s">
        <v>70862</v>
      </c>
      <c r="C22447" t="s">
        <v>74162</v>
      </c>
      <c r="D22447">
        <f t="shared" ca="1" si="350"/>
        <v>0.9487983866473686</v>
      </c>
    </row>
    <row r="22448" spans="1:4">
      <c r="A22448" s="1" t="s">
        <v>32663</v>
      </c>
      <c r="B22448" t="s">
        <v>70862</v>
      </c>
      <c r="C22448" t="s">
        <v>74162</v>
      </c>
      <c r="D22448">
        <f t="shared" ca="1" si="350"/>
        <v>0.97593895126658092</v>
      </c>
    </row>
    <row r="22449" spans="1:4">
      <c r="A22449" s="1" t="s">
        <v>18729</v>
      </c>
      <c r="B22449" t="s">
        <v>70862</v>
      </c>
      <c r="C22449" t="s">
        <v>74162</v>
      </c>
      <c r="D22449">
        <f t="shared" ca="1" si="350"/>
        <v>8.4249040719779678E-2</v>
      </c>
    </row>
    <row r="22450" spans="1:4">
      <c r="A22450" s="1" t="s">
        <v>35642</v>
      </c>
      <c r="B22450" t="s">
        <v>70862</v>
      </c>
      <c r="C22450" t="s">
        <v>74162</v>
      </c>
      <c r="D22450">
        <f t="shared" ca="1" si="350"/>
        <v>9.738211412655573E-2</v>
      </c>
    </row>
    <row r="22451" spans="1:4">
      <c r="A22451" s="1" t="s">
        <v>52088</v>
      </c>
      <c r="B22451" t="s">
        <v>70862</v>
      </c>
      <c r="C22451" t="s">
        <v>74162</v>
      </c>
      <c r="D22451">
        <f t="shared" ca="1" si="350"/>
        <v>0.57673808067928312</v>
      </c>
    </row>
    <row r="22452" spans="1:4">
      <c r="A22452" s="1" t="s">
        <v>22147</v>
      </c>
      <c r="B22452" t="s">
        <v>70862</v>
      </c>
      <c r="C22452" t="s">
        <v>74162</v>
      </c>
      <c r="D22452">
        <f t="shared" ca="1" si="350"/>
        <v>0.40196863383477988</v>
      </c>
    </row>
    <row r="22453" spans="1:4">
      <c r="A22453" s="1" t="s">
        <v>63372</v>
      </c>
      <c r="B22453" t="s">
        <v>70862</v>
      </c>
      <c r="C22453" t="s">
        <v>74162</v>
      </c>
      <c r="D22453">
        <f t="shared" ca="1" si="350"/>
        <v>0.53044661375206426</v>
      </c>
    </row>
    <row r="22454" spans="1:4">
      <c r="A22454" s="1" t="s">
        <v>48097</v>
      </c>
      <c r="B22454" t="s">
        <v>70862</v>
      </c>
      <c r="C22454" t="s">
        <v>74162</v>
      </c>
      <c r="D22454">
        <f t="shared" ca="1" si="350"/>
        <v>0.9201207659183761</v>
      </c>
    </row>
    <row r="22455" spans="1:4">
      <c r="A22455" s="1" t="s">
        <v>15566</v>
      </c>
      <c r="B22455" t="s">
        <v>70862</v>
      </c>
      <c r="C22455" t="s">
        <v>74162</v>
      </c>
      <c r="D22455">
        <f t="shared" ca="1" si="350"/>
        <v>0.85647934309805707</v>
      </c>
    </row>
    <row r="22456" spans="1:4">
      <c r="A22456" s="1" t="s">
        <v>24428</v>
      </c>
      <c r="B22456" t="s">
        <v>70862</v>
      </c>
      <c r="C22456" t="s">
        <v>74162</v>
      </c>
      <c r="D22456">
        <f t="shared" ca="1" si="350"/>
        <v>0.40940190766515916</v>
      </c>
    </row>
    <row r="22457" spans="1:4">
      <c r="A22457" s="1" t="s">
        <v>9679</v>
      </c>
      <c r="B22457" t="s">
        <v>70862</v>
      </c>
      <c r="C22457" t="s">
        <v>74162</v>
      </c>
      <c r="D22457">
        <f t="shared" ca="1" si="350"/>
        <v>0.48540746734366669</v>
      </c>
    </row>
    <row r="22458" spans="1:4">
      <c r="A22458" s="1" t="s">
        <v>25169</v>
      </c>
      <c r="B22458" t="s">
        <v>70862</v>
      </c>
      <c r="C22458" t="s">
        <v>74162</v>
      </c>
      <c r="D22458">
        <f t="shared" ca="1" si="350"/>
        <v>0.66596691407347086</v>
      </c>
    </row>
    <row r="22459" spans="1:4">
      <c r="A22459" s="1" t="s">
        <v>73976</v>
      </c>
      <c r="B22459" t="s">
        <v>70862</v>
      </c>
      <c r="C22459" t="s">
        <v>74162</v>
      </c>
      <c r="D22459">
        <f t="shared" ca="1" si="350"/>
        <v>0.79881896913153361</v>
      </c>
    </row>
    <row r="22460" spans="1:4">
      <c r="A22460" s="1" t="s">
        <v>29879</v>
      </c>
      <c r="B22460" t="s">
        <v>70862</v>
      </c>
      <c r="C22460" t="s">
        <v>74162</v>
      </c>
      <c r="D22460">
        <f t="shared" ca="1" si="350"/>
        <v>0.14792234516185943</v>
      </c>
    </row>
    <row r="22461" spans="1:4">
      <c r="A22461" s="1" t="s">
        <v>46442</v>
      </c>
      <c r="B22461" t="s">
        <v>70862</v>
      </c>
      <c r="C22461" t="s">
        <v>74162</v>
      </c>
      <c r="D22461">
        <f t="shared" ca="1" si="350"/>
        <v>0.31998472589151672</v>
      </c>
    </row>
    <row r="22462" spans="1:4">
      <c r="A22462" s="1" t="s">
        <v>58765</v>
      </c>
      <c r="B22462" t="s">
        <v>70862</v>
      </c>
      <c r="C22462" t="s">
        <v>74162</v>
      </c>
      <c r="D22462">
        <f t="shared" ca="1" si="350"/>
        <v>7.0076140122909858E-2</v>
      </c>
    </row>
    <row r="22463" spans="1:4">
      <c r="A22463" s="1" t="s">
        <v>71305</v>
      </c>
      <c r="B22463" t="s">
        <v>70862</v>
      </c>
      <c r="C22463" t="s">
        <v>74162</v>
      </c>
      <c r="D22463">
        <f t="shared" ca="1" si="350"/>
        <v>0.63315610040611159</v>
      </c>
    </row>
    <row r="22464" spans="1:4">
      <c r="A22464" s="1" t="s">
        <v>39540</v>
      </c>
      <c r="B22464" t="s">
        <v>70862</v>
      </c>
      <c r="C22464" t="s">
        <v>74162</v>
      </c>
      <c r="D22464">
        <f t="shared" ca="1" si="350"/>
        <v>3.5391972035555885E-2</v>
      </c>
    </row>
    <row r="22465" spans="1:4">
      <c r="A22465" s="1" t="s">
        <v>25619</v>
      </c>
      <c r="B22465" t="s">
        <v>70862</v>
      </c>
      <c r="C22465" t="s">
        <v>74162</v>
      </c>
      <c r="D22465">
        <f t="shared" ref="D22465:D22528" ca="1" si="351">RAND()</f>
        <v>0.51317663879314235</v>
      </c>
    </row>
    <row r="22466" spans="1:4">
      <c r="A22466" s="1" t="s">
        <v>41019</v>
      </c>
      <c r="B22466" t="s">
        <v>70862</v>
      </c>
      <c r="C22466" t="s">
        <v>74162</v>
      </c>
      <c r="D22466">
        <f t="shared" ca="1" si="351"/>
        <v>0.95862568331584797</v>
      </c>
    </row>
    <row r="22467" spans="1:4">
      <c r="A22467" s="1" t="s">
        <v>25178</v>
      </c>
      <c r="B22467" t="s">
        <v>70862</v>
      </c>
      <c r="C22467" t="s">
        <v>74162</v>
      </c>
      <c r="D22467">
        <f t="shared" ca="1" si="351"/>
        <v>0.22693799727618824</v>
      </c>
    </row>
    <row r="22468" spans="1:4">
      <c r="A22468" s="1" t="s">
        <v>63442</v>
      </c>
      <c r="B22468" t="s">
        <v>70862</v>
      </c>
      <c r="C22468" t="s">
        <v>74162</v>
      </c>
      <c r="D22468">
        <f t="shared" ca="1" si="351"/>
        <v>0.30145165436494292</v>
      </c>
    </row>
    <row r="22469" spans="1:4">
      <c r="A22469" s="1" t="s">
        <v>17530</v>
      </c>
      <c r="B22469" t="s">
        <v>70862</v>
      </c>
      <c r="C22469" t="s">
        <v>74162</v>
      </c>
      <c r="D22469">
        <f t="shared" ca="1" si="351"/>
        <v>0.45235132569463277</v>
      </c>
    </row>
    <row r="22470" spans="1:4">
      <c r="A22470" s="1" t="s">
        <v>49395</v>
      </c>
      <c r="B22470" t="s">
        <v>70862</v>
      </c>
      <c r="C22470" t="s">
        <v>74162</v>
      </c>
      <c r="D22470">
        <f t="shared" ca="1" si="351"/>
        <v>0.80766294383864179</v>
      </c>
    </row>
    <row r="22471" spans="1:4">
      <c r="A22471" s="1" t="s">
        <v>71154</v>
      </c>
      <c r="B22471" t="s">
        <v>70862</v>
      </c>
      <c r="C22471" t="s">
        <v>74162</v>
      </c>
      <c r="D22471">
        <f t="shared" ca="1" si="351"/>
        <v>0.13428805216174267</v>
      </c>
    </row>
    <row r="22472" spans="1:4">
      <c r="A22472" s="1" t="s">
        <v>62590</v>
      </c>
      <c r="B22472" t="s">
        <v>70862</v>
      </c>
      <c r="C22472" t="s">
        <v>74162</v>
      </c>
      <c r="D22472">
        <f t="shared" ca="1" si="351"/>
        <v>2.5791669412808083E-2</v>
      </c>
    </row>
    <row r="22473" spans="1:4">
      <c r="A22473" s="1" t="s">
        <v>70538</v>
      </c>
      <c r="B22473" t="s">
        <v>70862</v>
      </c>
      <c r="C22473" t="s">
        <v>74162</v>
      </c>
      <c r="D22473">
        <f t="shared" ca="1" si="351"/>
        <v>0.9279581058594647</v>
      </c>
    </row>
    <row r="22474" spans="1:4">
      <c r="A22474" s="1" t="s">
        <v>37289</v>
      </c>
      <c r="B22474" t="s">
        <v>70862</v>
      </c>
      <c r="C22474" t="s">
        <v>74162</v>
      </c>
      <c r="D22474">
        <f t="shared" ca="1" si="351"/>
        <v>0.58707377898981772</v>
      </c>
    </row>
    <row r="22475" spans="1:4">
      <c r="A22475" s="1" t="s">
        <v>55378</v>
      </c>
      <c r="B22475" t="s">
        <v>70862</v>
      </c>
      <c r="C22475" t="s">
        <v>74162</v>
      </c>
      <c r="D22475">
        <f t="shared" ca="1" si="351"/>
        <v>8.6599205122042111E-2</v>
      </c>
    </row>
    <row r="22476" spans="1:4">
      <c r="A22476" s="1" t="s">
        <v>69987</v>
      </c>
      <c r="B22476" t="s">
        <v>70862</v>
      </c>
      <c r="C22476" t="s">
        <v>74162</v>
      </c>
      <c r="D22476">
        <f t="shared" ca="1" si="351"/>
        <v>0.16109512481707711</v>
      </c>
    </row>
    <row r="22477" spans="1:4">
      <c r="A22477" s="1" t="s">
        <v>56246</v>
      </c>
      <c r="B22477" t="s">
        <v>70862</v>
      </c>
      <c r="C22477" t="s">
        <v>74162</v>
      </c>
      <c r="D22477">
        <f t="shared" ca="1" si="351"/>
        <v>0.99939310128618719</v>
      </c>
    </row>
    <row r="22478" spans="1:4">
      <c r="A22478" s="1" t="s">
        <v>730</v>
      </c>
      <c r="B22478" t="s">
        <v>70862</v>
      </c>
      <c r="C22478" t="s">
        <v>74162</v>
      </c>
      <c r="D22478">
        <f t="shared" ca="1" si="351"/>
        <v>0.20527950393314953</v>
      </c>
    </row>
    <row r="22479" spans="1:4">
      <c r="A22479" s="1" t="s">
        <v>42424</v>
      </c>
      <c r="B22479" t="s">
        <v>70862</v>
      </c>
      <c r="C22479" t="s">
        <v>74162</v>
      </c>
      <c r="D22479">
        <f t="shared" ca="1" si="351"/>
        <v>0.58291933865062207</v>
      </c>
    </row>
    <row r="22480" spans="1:4">
      <c r="A22480" s="1" t="s">
        <v>19259</v>
      </c>
      <c r="B22480" t="s">
        <v>70862</v>
      </c>
      <c r="C22480" t="s">
        <v>74162</v>
      </c>
      <c r="D22480">
        <f t="shared" ca="1" si="351"/>
        <v>0.86204754031259823</v>
      </c>
    </row>
    <row r="22481" spans="1:4">
      <c r="A22481" s="1" t="s">
        <v>46090</v>
      </c>
      <c r="B22481" t="s">
        <v>70862</v>
      </c>
      <c r="C22481" t="s">
        <v>74162</v>
      </c>
      <c r="D22481">
        <f t="shared" ca="1" si="351"/>
        <v>0.11069999766392558</v>
      </c>
    </row>
    <row r="22482" spans="1:4">
      <c r="A22482" s="1" t="s">
        <v>37750</v>
      </c>
      <c r="B22482" t="s">
        <v>70862</v>
      </c>
      <c r="C22482" t="s">
        <v>74162</v>
      </c>
      <c r="D22482">
        <f t="shared" ca="1" si="351"/>
        <v>0.85274027393018603</v>
      </c>
    </row>
    <row r="22483" spans="1:4">
      <c r="A22483" s="1" t="s">
        <v>47204</v>
      </c>
      <c r="B22483" t="s">
        <v>70862</v>
      </c>
      <c r="C22483" t="s">
        <v>74162</v>
      </c>
      <c r="D22483">
        <f t="shared" ca="1" si="351"/>
        <v>0.93336952514918292</v>
      </c>
    </row>
    <row r="22484" spans="1:4">
      <c r="A22484" s="1" t="s">
        <v>6827</v>
      </c>
      <c r="B22484" t="s">
        <v>70862</v>
      </c>
      <c r="C22484" t="s">
        <v>74162</v>
      </c>
      <c r="D22484">
        <f t="shared" ca="1" si="351"/>
        <v>0.13938491306284617</v>
      </c>
    </row>
    <row r="22485" spans="1:4">
      <c r="A22485" s="1" t="s">
        <v>56651</v>
      </c>
      <c r="B22485" t="s">
        <v>70862</v>
      </c>
      <c r="C22485" t="s">
        <v>74162</v>
      </c>
      <c r="D22485">
        <f t="shared" ca="1" si="351"/>
        <v>0.62600051936313905</v>
      </c>
    </row>
    <row r="22486" spans="1:4">
      <c r="A22486" s="1" t="s">
        <v>51174</v>
      </c>
      <c r="B22486" t="s">
        <v>70862</v>
      </c>
      <c r="C22486" t="s">
        <v>74162</v>
      </c>
      <c r="D22486">
        <f t="shared" ca="1" si="351"/>
        <v>0.61582233965213207</v>
      </c>
    </row>
    <row r="22487" spans="1:4">
      <c r="A22487" s="1" t="s">
        <v>19078</v>
      </c>
      <c r="B22487" t="s">
        <v>70862</v>
      </c>
      <c r="C22487" t="s">
        <v>74162</v>
      </c>
      <c r="D22487">
        <f t="shared" ca="1" si="351"/>
        <v>0.40013089670898383</v>
      </c>
    </row>
    <row r="22488" spans="1:4">
      <c r="A22488" s="1" t="s">
        <v>14104</v>
      </c>
      <c r="B22488" t="s">
        <v>70862</v>
      </c>
      <c r="C22488" t="s">
        <v>74162</v>
      </c>
      <c r="D22488">
        <f t="shared" ca="1" si="351"/>
        <v>0.63649318557190715</v>
      </c>
    </row>
    <row r="22489" spans="1:4">
      <c r="A22489" s="1" t="s">
        <v>25382</v>
      </c>
      <c r="B22489" t="s">
        <v>70862</v>
      </c>
      <c r="C22489" t="s">
        <v>74162</v>
      </c>
      <c r="D22489">
        <f t="shared" ca="1" si="351"/>
        <v>9.8257266846978109E-2</v>
      </c>
    </row>
    <row r="22490" spans="1:4">
      <c r="A22490" s="1" t="s">
        <v>45629</v>
      </c>
      <c r="B22490" t="s">
        <v>70862</v>
      </c>
      <c r="C22490" t="s">
        <v>74162</v>
      </c>
      <c r="D22490">
        <f t="shared" ca="1" si="351"/>
        <v>0.64360137769790193</v>
      </c>
    </row>
    <row r="22491" spans="1:4">
      <c r="A22491" s="1" t="s">
        <v>70627</v>
      </c>
      <c r="B22491" t="s">
        <v>70862</v>
      </c>
      <c r="C22491" t="s">
        <v>74162</v>
      </c>
      <c r="D22491">
        <f t="shared" ca="1" si="351"/>
        <v>0.57837543749864317</v>
      </c>
    </row>
    <row r="22492" spans="1:4">
      <c r="A22492" s="1" t="s">
        <v>54418</v>
      </c>
      <c r="B22492" t="s">
        <v>70862</v>
      </c>
      <c r="C22492" t="s">
        <v>74162</v>
      </c>
      <c r="D22492">
        <f t="shared" ca="1" si="351"/>
        <v>0.95516215348405065</v>
      </c>
    </row>
    <row r="22493" spans="1:4">
      <c r="A22493" s="1" t="s">
        <v>39416</v>
      </c>
      <c r="B22493" t="s">
        <v>70862</v>
      </c>
      <c r="C22493" t="s">
        <v>74162</v>
      </c>
      <c r="D22493">
        <f t="shared" ca="1" si="351"/>
        <v>0.11497287844072523</v>
      </c>
    </row>
    <row r="22494" spans="1:4">
      <c r="A22494" s="1" t="s">
        <v>37520</v>
      </c>
      <c r="B22494" t="s">
        <v>70862</v>
      </c>
      <c r="C22494" t="s">
        <v>74162</v>
      </c>
      <c r="D22494">
        <f t="shared" ca="1" si="351"/>
        <v>0.55776447479851377</v>
      </c>
    </row>
    <row r="22495" spans="1:4">
      <c r="A22495" s="1" t="s">
        <v>19303</v>
      </c>
      <c r="B22495" t="s">
        <v>70862</v>
      </c>
      <c r="C22495" t="s">
        <v>74162</v>
      </c>
      <c r="D22495">
        <f t="shared" ca="1" si="351"/>
        <v>0.45011296215169283</v>
      </c>
    </row>
    <row r="22496" spans="1:4">
      <c r="A22496" s="1" t="s">
        <v>282</v>
      </c>
      <c r="B22496" t="s">
        <v>70862</v>
      </c>
      <c r="C22496" t="s">
        <v>74162</v>
      </c>
      <c r="D22496">
        <f t="shared" ca="1" si="351"/>
        <v>0.63554007504917398</v>
      </c>
    </row>
    <row r="22497" spans="1:4">
      <c r="A22497" s="1" t="s">
        <v>3587</v>
      </c>
      <c r="B22497" t="s">
        <v>70862</v>
      </c>
      <c r="C22497" t="s">
        <v>74162</v>
      </c>
      <c r="D22497">
        <f t="shared" ca="1" si="351"/>
        <v>0.84770798286946369</v>
      </c>
    </row>
    <row r="22498" spans="1:4">
      <c r="A22498" s="1" t="s">
        <v>6453</v>
      </c>
      <c r="B22498" t="s">
        <v>70862</v>
      </c>
      <c r="C22498" t="s">
        <v>74162</v>
      </c>
      <c r="D22498">
        <f t="shared" ca="1" si="351"/>
        <v>0.32779590201658471</v>
      </c>
    </row>
    <row r="22499" spans="1:4">
      <c r="A22499" s="1" t="s">
        <v>7649</v>
      </c>
      <c r="B22499" t="s">
        <v>70862</v>
      </c>
      <c r="C22499" t="s">
        <v>74162</v>
      </c>
      <c r="D22499">
        <f t="shared" ca="1" si="351"/>
        <v>0.58624226917089639</v>
      </c>
    </row>
    <row r="22500" spans="1:4">
      <c r="A22500" s="1" t="s">
        <v>31138</v>
      </c>
      <c r="B22500" t="s">
        <v>70862</v>
      </c>
      <c r="C22500" t="s">
        <v>74162</v>
      </c>
      <c r="D22500">
        <f t="shared" ca="1" si="351"/>
        <v>0.77181800889949337</v>
      </c>
    </row>
    <row r="22501" spans="1:4">
      <c r="A22501" s="1" t="s">
        <v>4191</v>
      </c>
      <c r="B22501" t="s">
        <v>70862</v>
      </c>
      <c r="C22501" t="s">
        <v>74162</v>
      </c>
      <c r="D22501">
        <f t="shared" ca="1" si="351"/>
        <v>0.75747941432206678</v>
      </c>
    </row>
    <row r="22502" spans="1:4">
      <c r="A22502" s="1" t="s">
        <v>29549</v>
      </c>
      <c r="B22502" t="s">
        <v>70862</v>
      </c>
      <c r="C22502" t="s">
        <v>74162</v>
      </c>
      <c r="D22502">
        <f t="shared" ca="1" si="351"/>
        <v>7.0336130795629614E-3</v>
      </c>
    </row>
    <row r="22503" spans="1:4">
      <c r="A22503" s="1" t="s">
        <v>66717</v>
      </c>
      <c r="B22503" t="s">
        <v>70862</v>
      </c>
      <c r="C22503" t="s">
        <v>74162</v>
      </c>
      <c r="D22503">
        <f t="shared" ca="1" si="351"/>
        <v>0.90409479566288586</v>
      </c>
    </row>
    <row r="22504" spans="1:4">
      <c r="A22504" s="1" t="s">
        <v>22196</v>
      </c>
      <c r="B22504" t="s">
        <v>70862</v>
      </c>
      <c r="C22504" t="s">
        <v>74162</v>
      </c>
      <c r="D22504">
        <f t="shared" ca="1" si="351"/>
        <v>0.9825119663741908</v>
      </c>
    </row>
    <row r="22505" spans="1:4">
      <c r="A22505" s="1" t="s">
        <v>68191</v>
      </c>
      <c r="B22505" t="s">
        <v>70862</v>
      </c>
      <c r="C22505" t="s">
        <v>74162</v>
      </c>
      <c r="D22505">
        <f t="shared" ca="1" si="351"/>
        <v>0.70544622936440438</v>
      </c>
    </row>
    <row r="22506" spans="1:4">
      <c r="A22506" s="1" t="s">
        <v>29921</v>
      </c>
      <c r="B22506" t="s">
        <v>70862</v>
      </c>
      <c r="C22506" t="s">
        <v>74162</v>
      </c>
      <c r="D22506">
        <f t="shared" ca="1" si="351"/>
        <v>0.93341405359825813</v>
      </c>
    </row>
    <row r="22507" spans="1:4">
      <c r="A22507" s="1" t="s">
        <v>3776</v>
      </c>
      <c r="B22507" t="s">
        <v>70862</v>
      </c>
      <c r="C22507" t="s">
        <v>74162</v>
      </c>
      <c r="D22507">
        <f t="shared" ca="1" si="351"/>
        <v>0.19798762158482341</v>
      </c>
    </row>
    <row r="22508" spans="1:4">
      <c r="A22508" s="1" t="s">
        <v>27182</v>
      </c>
      <c r="B22508" t="s">
        <v>70862</v>
      </c>
      <c r="C22508" t="s">
        <v>74162</v>
      </c>
      <c r="D22508">
        <f t="shared" ca="1" si="351"/>
        <v>0.81297513055240533</v>
      </c>
    </row>
    <row r="22509" spans="1:4">
      <c r="A22509" s="1" t="s">
        <v>67931</v>
      </c>
      <c r="B22509" t="s">
        <v>70862</v>
      </c>
      <c r="C22509" t="s">
        <v>74162</v>
      </c>
      <c r="D22509">
        <f t="shared" ca="1" si="351"/>
        <v>0.38803072505008496</v>
      </c>
    </row>
    <row r="22510" spans="1:4">
      <c r="A22510" s="1" t="s">
        <v>64052</v>
      </c>
      <c r="B22510" t="s">
        <v>70862</v>
      </c>
      <c r="C22510" t="s">
        <v>74162</v>
      </c>
      <c r="D22510">
        <f t="shared" ca="1" si="351"/>
        <v>0.25780561021271331</v>
      </c>
    </row>
    <row r="22511" spans="1:4">
      <c r="A22511" s="1" t="s">
        <v>46509</v>
      </c>
      <c r="B22511" t="s">
        <v>70862</v>
      </c>
      <c r="C22511" t="s">
        <v>74162</v>
      </c>
      <c r="D22511">
        <f t="shared" ca="1" si="351"/>
        <v>0.79416809006933886</v>
      </c>
    </row>
    <row r="22512" spans="1:4">
      <c r="A22512" s="1" t="s">
        <v>59157</v>
      </c>
      <c r="B22512" t="s">
        <v>70862</v>
      </c>
      <c r="C22512" t="s">
        <v>74162</v>
      </c>
      <c r="D22512">
        <f t="shared" ca="1" si="351"/>
        <v>0.60747673273502356</v>
      </c>
    </row>
    <row r="22513" spans="1:4">
      <c r="A22513" s="1" t="s">
        <v>18573</v>
      </c>
      <c r="B22513" t="s">
        <v>70862</v>
      </c>
      <c r="C22513" t="s">
        <v>74162</v>
      </c>
      <c r="D22513">
        <f t="shared" ca="1" si="351"/>
        <v>7.7621870821090955E-2</v>
      </c>
    </row>
    <row r="22514" spans="1:4">
      <c r="A22514" s="1" t="s">
        <v>28909</v>
      </c>
      <c r="B22514" t="s">
        <v>70862</v>
      </c>
      <c r="C22514" t="s">
        <v>74162</v>
      </c>
      <c r="D22514">
        <f t="shared" ca="1" si="351"/>
        <v>0.808030717744467</v>
      </c>
    </row>
    <row r="22515" spans="1:4">
      <c r="A22515" s="1" t="s">
        <v>18664</v>
      </c>
      <c r="B22515" t="s">
        <v>70862</v>
      </c>
      <c r="C22515" t="s">
        <v>74162</v>
      </c>
      <c r="D22515">
        <f t="shared" ca="1" si="351"/>
        <v>0.72194764329472283</v>
      </c>
    </row>
    <row r="22516" spans="1:4">
      <c r="A22516" s="1" t="s">
        <v>60960</v>
      </c>
      <c r="B22516" t="s">
        <v>70862</v>
      </c>
      <c r="C22516" t="s">
        <v>74162</v>
      </c>
      <c r="D22516">
        <f t="shared" ca="1" si="351"/>
        <v>0.6924435214380682</v>
      </c>
    </row>
    <row r="22517" spans="1:4">
      <c r="A22517" s="1" t="s">
        <v>36387</v>
      </c>
      <c r="B22517" t="s">
        <v>70862</v>
      </c>
      <c r="C22517" t="s">
        <v>74162</v>
      </c>
      <c r="D22517">
        <f t="shared" ca="1" si="351"/>
        <v>0.48534290751889719</v>
      </c>
    </row>
    <row r="22518" spans="1:4">
      <c r="A22518" s="1" t="s">
        <v>33718</v>
      </c>
      <c r="B22518" t="s">
        <v>70862</v>
      </c>
      <c r="C22518" t="s">
        <v>74162</v>
      </c>
      <c r="D22518">
        <f t="shared" ca="1" si="351"/>
        <v>0.27324785620918002</v>
      </c>
    </row>
    <row r="22519" spans="1:4">
      <c r="A22519" s="1" t="s">
        <v>57800</v>
      </c>
      <c r="B22519" t="s">
        <v>70862</v>
      </c>
      <c r="C22519" t="s">
        <v>74162</v>
      </c>
      <c r="D22519">
        <f t="shared" ca="1" si="351"/>
        <v>0.22578367323889614</v>
      </c>
    </row>
    <row r="22520" spans="1:4">
      <c r="A22520" s="1" t="s">
        <v>17738</v>
      </c>
      <c r="B22520" t="s">
        <v>70862</v>
      </c>
      <c r="C22520" t="s">
        <v>74162</v>
      </c>
      <c r="D22520">
        <f t="shared" ca="1" si="351"/>
        <v>0.88718360603697044</v>
      </c>
    </row>
    <row r="22521" spans="1:4">
      <c r="A22521" s="1" t="s">
        <v>6803</v>
      </c>
      <c r="B22521" t="s">
        <v>70862</v>
      </c>
      <c r="C22521" t="s">
        <v>74162</v>
      </c>
      <c r="D22521">
        <f t="shared" ca="1" si="351"/>
        <v>0.26907290783534743</v>
      </c>
    </row>
    <row r="22522" spans="1:4">
      <c r="A22522" s="1" t="s">
        <v>14091</v>
      </c>
      <c r="B22522" t="s">
        <v>70862</v>
      </c>
      <c r="C22522" t="s">
        <v>74162</v>
      </c>
      <c r="D22522">
        <f t="shared" ca="1" si="351"/>
        <v>0.40278921621796138</v>
      </c>
    </row>
    <row r="22523" spans="1:4">
      <c r="A22523" s="1" t="s">
        <v>30233</v>
      </c>
      <c r="B22523" t="s">
        <v>70862</v>
      </c>
      <c r="C22523" t="s">
        <v>74162</v>
      </c>
      <c r="D22523">
        <f t="shared" ca="1" si="351"/>
        <v>0.63649018905092736</v>
      </c>
    </row>
    <row r="22524" spans="1:4">
      <c r="A22524" s="1" t="s">
        <v>44956</v>
      </c>
      <c r="B22524" t="s">
        <v>70862</v>
      </c>
      <c r="C22524" t="s">
        <v>74162</v>
      </c>
      <c r="D22524">
        <f t="shared" ca="1" si="351"/>
        <v>0.12113047099113161</v>
      </c>
    </row>
    <row r="22525" spans="1:4">
      <c r="A22525" s="1" t="s">
        <v>26134</v>
      </c>
      <c r="B22525" t="s">
        <v>70862</v>
      </c>
      <c r="C22525" t="s">
        <v>74162</v>
      </c>
      <c r="D22525">
        <f t="shared" ca="1" si="351"/>
        <v>0.45735780695095496</v>
      </c>
    </row>
    <row r="22526" spans="1:4">
      <c r="A22526" s="1" t="s">
        <v>72011</v>
      </c>
      <c r="B22526" t="s">
        <v>70862</v>
      </c>
      <c r="C22526" t="s">
        <v>74162</v>
      </c>
      <c r="D22526">
        <f t="shared" ca="1" si="351"/>
        <v>0.38471403562735984</v>
      </c>
    </row>
    <row r="22527" spans="1:4">
      <c r="A22527" s="1" t="s">
        <v>48915</v>
      </c>
      <c r="B22527" t="s">
        <v>70862</v>
      </c>
      <c r="C22527" t="s">
        <v>74162</v>
      </c>
      <c r="D22527">
        <f t="shared" ca="1" si="351"/>
        <v>0.33043070107587103</v>
      </c>
    </row>
    <row r="22528" spans="1:4">
      <c r="A22528" s="1" t="s">
        <v>5887</v>
      </c>
      <c r="B22528" t="s">
        <v>70862</v>
      </c>
      <c r="C22528" t="s">
        <v>74162</v>
      </c>
      <c r="D22528">
        <f t="shared" ca="1" si="351"/>
        <v>0.37812482432669836</v>
      </c>
    </row>
    <row r="22529" spans="1:4">
      <c r="A22529" s="1" t="s">
        <v>37539</v>
      </c>
      <c r="B22529" t="s">
        <v>70862</v>
      </c>
      <c r="C22529" t="s">
        <v>74162</v>
      </c>
      <c r="D22529">
        <f t="shared" ref="D22529:D22592" ca="1" si="352">RAND()</f>
        <v>0.75534175821416072</v>
      </c>
    </row>
    <row r="22530" spans="1:4">
      <c r="A22530" s="1" t="s">
        <v>71864</v>
      </c>
      <c r="B22530" t="s">
        <v>70862</v>
      </c>
      <c r="C22530" t="s">
        <v>74162</v>
      </c>
      <c r="D22530">
        <f t="shared" ca="1" si="352"/>
        <v>0.36889944919578066</v>
      </c>
    </row>
    <row r="22531" spans="1:4">
      <c r="A22531" s="1" t="s">
        <v>63118</v>
      </c>
      <c r="B22531" t="s">
        <v>70862</v>
      </c>
      <c r="C22531" t="s">
        <v>74162</v>
      </c>
      <c r="D22531">
        <f t="shared" ca="1" si="352"/>
        <v>0.72019965175740364</v>
      </c>
    </row>
    <row r="22532" spans="1:4">
      <c r="A22532" s="1" t="s">
        <v>73838</v>
      </c>
      <c r="B22532" t="s">
        <v>70862</v>
      </c>
      <c r="C22532" t="s">
        <v>74162</v>
      </c>
      <c r="D22532">
        <f t="shared" ca="1" si="352"/>
        <v>0.56810576547064673</v>
      </c>
    </row>
    <row r="22533" spans="1:4">
      <c r="A22533" s="1" t="s">
        <v>13314</v>
      </c>
      <c r="B22533" t="s">
        <v>70862</v>
      </c>
      <c r="C22533" t="s">
        <v>74162</v>
      </c>
      <c r="D22533">
        <f t="shared" ca="1" si="352"/>
        <v>0.81225925614136874</v>
      </c>
    </row>
    <row r="22534" spans="1:4">
      <c r="A22534" s="1" t="s">
        <v>13418</v>
      </c>
      <c r="B22534" t="s">
        <v>70862</v>
      </c>
      <c r="C22534" t="s">
        <v>74162</v>
      </c>
      <c r="D22534">
        <f t="shared" ca="1" si="352"/>
        <v>0.1600200055353691</v>
      </c>
    </row>
    <row r="22535" spans="1:4">
      <c r="A22535" s="1" t="s">
        <v>8418</v>
      </c>
      <c r="B22535" t="s">
        <v>70862</v>
      </c>
      <c r="C22535" t="s">
        <v>74162</v>
      </c>
      <c r="D22535">
        <f t="shared" ca="1" si="352"/>
        <v>0.3142292572013603</v>
      </c>
    </row>
    <row r="22536" spans="1:4">
      <c r="A22536" s="1" t="s">
        <v>69386</v>
      </c>
      <c r="B22536" t="s">
        <v>70862</v>
      </c>
      <c r="C22536" t="s">
        <v>74162</v>
      </c>
      <c r="D22536">
        <f t="shared" ca="1" si="352"/>
        <v>9.1987846838751497E-2</v>
      </c>
    </row>
    <row r="22537" spans="1:4">
      <c r="A22537" s="1" t="s">
        <v>51507</v>
      </c>
      <c r="B22537" t="s">
        <v>70862</v>
      </c>
      <c r="C22537" t="s">
        <v>74162</v>
      </c>
      <c r="D22537">
        <f t="shared" ca="1" si="352"/>
        <v>0.20792388188619082</v>
      </c>
    </row>
    <row r="22538" spans="1:4">
      <c r="A22538" s="1" t="s">
        <v>2531</v>
      </c>
      <c r="B22538" t="s">
        <v>70862</v>
      </c>
      <c r="C22538" t="s">
        <v>74162</v>
      </c>
      <c r="D22538">
        <f t="shared" ca="1" si="352"/>
        <v>0.63201752310118497</v>
      </c>
    </row>
    <row r="22539" spans="1:4">
      <c r="A22539" s="1" t="s">
        <v>10430</v>
      </c>
      <c r="B22539" t="s">
        <v>70862</v>
      </c>
      <c r="C22539" t="s">
        <v>74162</v>
      </c>
      <c r="D22539">
        <f t="shared" ca="1" si="352"/>
        <v>0.43219500104492137</v>
      </c>
    </row>
    <row r="22540" spans="1:4">
      <c r="A22540" s="1" t="s">
        <v>36728</v>
      </c>
      <c r="B22540" t="s">
        <v>70862</v>
      </c>
      <c r="C22540" t="s">
        <v>74162</v>
      </c>
      <c r="D22540">
        <f t="shared" ca="1" si="352"/>
        <v>0.97196308036916657</v>
      </c>
    </row>
    <row r="22541" spans="1:4">
      <c r="A22541" s="1" t="s">
        <v>33478</v>
      </c>
      <c r="B22541" t="s">
        <v>70862</v>
      </c>
      <c r="C22541" t="s">
        <v>74162</v>
      </c>
      <c r="D22541">
        <f t="shared" ca="1" si="352"/>
        <v>0.83216651711251299</v>
      </c>
    </row>
    <row r="22542" spans="1:4">
      <c r="A22542" s="1" t="s">
        <v>67202</v>
      </c>
      <c r="B22542" t="s">
        <v>70862</v>
      </c>
      <c r="C22542" t="s">
        <v>74162</v>
      </c>
      <c r="D22542">
        <f t="shared" ca="1" si="352"/>
        <v>0.71942337216497498</v>
      </c>
    </row>
    <row r="22543" spans="1:4">
      <c r="A22543" s="1" t="s">
        <v>15304</v>
      </c>
      <c r="B22543" t="s">
        <v>70862</v>
      </c>
      <c r="C22543" t="s">
        <v>74162</v>
      </c>
      <c r="D22543">
        <f t="shared" ca="1" si="352"/>
        <v>0.84737506662252227</v>
      </c>
    </row>
    <row r="22544" spans="1:4">
      <c r="A22544" s="1" t="s">
        <v>13572</v>
      </c>
      <c r="B22544" t="s">
        <v>70862</v>
      </c>
      <c r="C22544" t="s">
        <v>74162</v>
      </c>
      <c r="D22544">
        <f t="shared" ca="1" si="352"/>
        <v>0.43651435477542355</v>
      </c>
    </row>
    <row r="22545" spans="1:4">
      <c r="A22545" s="1" t="s">
        <v>57220</v>
      </c>
      <c r="B22545" t="s">
        <v>70862</v>
      </c>
      <c r="C22545" t="s">
        <v>74162</v>
      </c>
      <c r="D22545">
        <f t="shared" ca="1" si="352"/>
        <v>0.15916612119501983</v>
      </c>
    </row>
    <row r="22546" spans="1:4">
      <c r="A22546" s="1" t="s">
        <v>20669</v>
      </c>
      <c r="B22546" t="s">
        <v>70862</v>
      </c>
      <c r="C22546" t="s">
        <v>74162</v>
      </c>
      <c r="D22546">
        <f t="shared" ca="1" si="352"/>
        <v>0.39068995169811493</v>
      </c>
    </row>
    <row r="22547" spans="1:4">
      <c r="A22547" s="1" t="s">
        <v>43601</v>
      </c>
      <c r="B22547" t="s">
        <v>70862</v>
      </c>
      <c r="C22547" t="s">
        <v>74162</v>
      </c>
      <c r="D22547">
        <f t="shared" ca="1" si="352"/>
        <v>0.95644790484568853</v>
      </c>
    </row>
    <row r="22548" spans="1:4">
      <c r="A22548" s="1" t="s">
        <v>47616</v>
      </c>
      <c r="B22548" t="s">
        <v>70862</v>
      </c>
      <c r="C22548" t="s">
        <v>74162</v>
      </c>
      <c r="D22548">
        <f t="shared" ca="1" si="352"/>
        <v>0.73691907265036816</v>
      </c>
    </row>
    <row r="22549" spans="1:4">
      <c r="A22549" s="1" t="s">
        <v>51869</v>
      </c>
      <c r="B22549" t="s">
        <v>70862</v>
      </c>
      <c r="C22549" t="s">
        <v>74162</v>
      </c>
      <c r="D22549">
        <f t="shared" ca="1" si="352"/>
        <v>0.74951488324312809</v>
      </c>
    </row>
    <row r="22550" spans="1:4">
      <c r="A22550" s="1" t="s">
        <v>37490</v>
      </c>
      <c r="B22550" t="s">
        <v>70862</v>
      </c>
      <c r="C22550" t="s">
        <v>74162</v>
      </c>
      <c r="D22550">
        <f t="shared" ca="1" si="352"/>
        <v>0.25874966625053075</v>
      </c>
    </row>
    <row r="22551" spans="1:4">
      <c r="A22551" s="1" t="s">
        <v>15965</v>
      </c>
      <c r="B22551" t="s">
        <v>70862</v>
      </c>
      <c r="C22551" t="s">
        <v>74162</v>
      </c>
      <c r="D22551">
        <f t="shared" ca="1" si="352"/>
        <v>0.86147811159243359</v>
      </c>
    </row>
    <row r="22552" spans="1:4">
      <c r="A22552" s="1" t="s">
        <v>59787</v>
      </c>
      <c r="B22552" t="s">
        <v>70862</v>
      </c>
      <c r="C22552" t="s">
        <v>74162</v>
      </c>
      <c r="D22552">
        <f t="shared" ca="1" si="352"/>
        <v>0.10318741630966721</v>
      </c>
    </row>
    <row r="22553" spans="1:4">
      <c r="A22553" s="1" t="s">
        <v>10273</v>
      </c>
      <c r="B22553" t="s">
        <v>70862</v>
      </c>
      <c r="C22553" t="s">
        <v>74162</v>
      </c>
      <c r="D22553">
        <f t="shared" ca="1" si="352"/>
        <v>0.87898249053846467</v>
      </c>
    </row>
    <row r="22554" spans="1:4">
      <c r="A22554" s="1" t="s">
        <v>63417</v>
      </c>
      <c r="B22554" t="s">
        <v>70862</v>
      </c>
      <c r="C22554" t="s">
        <v>74162</v>
      </c>
      <c r="D22554">
        <f t="shared" ca="1" si="352"/>
        <v>0.43323999494115673</v>
      </c>
    </row>
    <row r="22555" spans="1:4">
      <c r="A22555" s="1" t="s">
        <v>68543</v>
      </c>
      <c r="B22555" t="s">
        <v>70862</v>
      </c>
      <c r="C22555" t="s">
        <v>74162</v>
      </c>
      <c r="D22555">
        <f t="shared" ca="1" si="352"/>
        <v>0.98147645562061248</v>
      </c>
    </row>
    <row r="22556" spans="1:4">
      <c r="A22556" s="1" t="s">
        <v>64920</v>
      </c>
      <c r="B22556" t="s">
        <v>70862</v>
      </c>
      <c r="C22556" t="s">
        <v>74162</v>
      </c>
      <c r="D22556">
        <f t="shared" ca="1" si="352"/>
        <v>0.57841878154750437</v>
      </c>
    </row>
    <row r="22557" spans="1:4">
      <c r="A22557" s="1" t="s">
        <v>25777</v>
      </c>
      <c r="B22557" t="s">
        <v>70862</v>
      </c>
      <c r="C22557" t="s">
        <v>74162</v>
      </c>
      <c r="D22557">
        <f t="shared" ca="1" si="352"/>
        <v>0.37720710356321663</v>
      </c>
    </row>
    <row r="22558" spans="1:4">
      <c r="A22558" s="1" t="s">
        <v>48279</v>
      </c>
      <c r="B22558" t="s">
        <v>70862</v>
      </c>
      <c r="C22558" t="s">
        <v>74162</v>
      </c>
      <c r="D22558">
        <f t="shared" ca="1" si="352"/>
        <v>0.68281717375950368</v>
      </c>
    </row>
    <row r="22559" spans="1:4">
      <c r="A22559" s="1" t="s">
        <v>45012</v>
      </c>
      <c r="B22559" t="s">
        <v>70862</v>
      </c>
      <c r="C22559" t="s">
        <v>74162</v>
      </c>
      <c r="D22559">
        <f t="shared" ca="1" si="352"/>
        <v>0.7535676251008353</v>
      </c>
    </row>
    <row r="22560" spans="1:4">
      <c r="A22560" s="1" t="s">
        <v>67433</v>
      </c>
      <c r="B22560" t="s">
        <v>70862</v>
      </c>
      <c r="C22560" t="s">
        <v>74162</v>
      </c>
      <c r="D22560">
        <f t="shared" ca="1" si="352"/>
        <v>0.7388640525775334</v>
      </c>
    </row>
    <row r="22561" spans="1:4">
      <c r="A22561" s="1" t="s">
        <v>5137</v>
      </c>
      <c r="B22561" t="s">
        <v>70862</v>
      </c>
      <c r="C22561" t="s">
        <v>74162</v>
      </c>
      <c r="D22561">
        <f t="shared" ca="1" si="352"/>
        <v>0.37821850827409331</v>
      </c>
    </row>
    <row r="22562" spans="1:4">
      <c r="A22562" s="1" t="s">
        <v>45763</v>
      </c>
      <c r="B22562" t="s">
        <v>70862</v>
      </c>
      <c r="C22562" t="s">
        <v>74162</v>
      </c>
      <c r="D22562">
        <f t="shared" ca="1" si="352"/>
        <v>0.5175545696788969</v>
      </c>
    </row>
    <row r="22563" spans="1:4">
      <c r="A22563" s="1" t="s">
        <v>24674</v>
      </c>
      <c r="B22563" t="s">
        <v>70862</v>
      </c>
      <c r="C22563" t="s">
        <v>74162</v>
      </c>
      <c r="D22563">
        <f t="shared" ca="1" si="352"/>
        <v>0.8533250306232103</v>
      </c>
    </row>
    <row r="22564" spans="1:4">
      <c r="A22564" s="1" t="s">
        <v>25970</v>
      </c>
      <c r="B22564" t="s">
        <v>70862</v>
      </c>
      <c r="C22564" t="s">
        <v>74162</v>
      </c>
      <c r="D22564">
        <f t="shared" ca="1" si="352"/>
        <v>8.5180471078496134E-2</v>
      </c>
    </row>
    <row r="22565" spans="1:4">
      <c r="A22565" s="1" t="s">
        <v>39959</v>
      </c>
      <c r="B22565" t="s">
        <v>70862</v>
      </c>
      <c r="C22565" t="s">
        <v>74162</v>
      </c>
      <c r="D22565">
        <f t="shared" ca="1" si="352"/>
        <v>7.6998286013309269E-2</v>
      </c>
    </row>
    <row r="22566" spans="1:4">
      <c r="A22566" s="1" t="s">
        <v>8397</v>
      </c>
      <c r="B22566" t="s">
        <v>70862</v>
      </c>
      <c r="C22566" t="s">
        <v>74162</v>
      </c>
      <c r="D22566">
        <f t="shared" ca="1" si="352"/>
        <v>0.26006470601536502</v>
      </c>
    </row>
    <row r="22567" spans="1:4">
      <c r="A22567" s="1" t="s">
        <v>9123</v>
      </c>
      <c r="B22567" t="s">
        <v>70862</v>
      </c>
      <c r="C22567" t="s">
        <v>74162</v>
      </c>
      <c r="D22567">
        <f t="shared" ca="1" si="352"/>
        <v>0.96589555852997733</v>
      </c>
    </row>
    <row r="22568" spans="1:4">
      <c r="A22568" s="1" t="s">
        <v>17293</v>
      </c>
      <c r="B22568" t="s">
        <v>70862</v>
      </c>
      <c r="C22568" t="s">
        <v>74162</v>
      </c>
      <c r="D22568">
        <f t="shared" ca="1" si="352"/>
        <v>0.15544947451447866</v>
      </c>
    </row>
    <row r="22569" spans="1:4">
      <c r="A22569" s="1" t="s">
        <v>9890</v>
      </c>
      <c r="B22569" t="s">
        <v>70862</v>
      </c>
      <c r="C22569" t="s">
        <v>74162</v>
      </c>
      <c r="D22569">
        <f t="shared" ca="1" si="352"/>
        <v>0.14695791512071243</v>
      </c>
    </row>
    <row r="22570" spans="1:4">
      <c r="A22570" s="1" t="s">
        <v>7554</v>
      </c>
      <c r="B22570" t="s">
        <v>70862</v>
      </c>
      <c r="C22570" t="s">
        <v>74162</v>
      </c>
      <c r="D22570">
        <f t="shared" ca="1" si="352"/>
        <v>0.94528563687817102</v>
      </c>
    </row>
    <row r="22571" spans="1:4">
      <c r="A22571" s="1" t="s">
        <v>43478</v>
      </c>
      <c r="B22571" t="s">
        <v>70862</v>
      </c>
      <c r="C22571" t="s">
        <v>74162</v>
      </c>
      <c r="D22571">
        <f t="shared" ca="1" si="352"/>
        <v>0.42513177957570647</v>
      </c>
    </row>
    <row r="22572" spans="1:4">
      <c r="A22572" s="1" t="s">
        <v>2069</v>
      </c>
      <c r="B22572" t="s">
        <v>70862</v>
      </c>
      <c r="C22572" t="s">
        <v>74162</v>
      </c>
      <c r="D22572">
        <f t="shared" ca="1" si="352"/>
        <v>0.40335478641956779</v>
      </c>
    </row>
    <row r="22573" spans="1:4">
      <c r="A22573" s="1" t="s">
        <v>66462</v>
      </c>
      <c r="B22573" t="s">
        <v>70862</v>
      </c>
      <c r="C22573" t="s">
        <v>74162</v>
      </c>
      <c r="D22573">
        <f t="shared" ca="1" si="352"/>
        <v>1.8320935992799603E-2</v>
      </c>
    </row>
    <row r="22574" spans="1:4">
      <c r="A22574" s="1" t="s">
        <v>19418</v>
      </c>
      <c r="B22574" t="s">
        <v>70862</v>
      </c>
      <c r="C22574" t="s">
        <v>74162</v>
      </c>
      <c r="D22574">
        <f t="shared" ca="1" si="352"/>
        <v>0.8271387135163476</v>
      </c>
    </row>
    <row r="22575" spans="1:4">
      <c r="A22575" s="1" t="s">
        <v>70632</v>
      </c>
      <c r="B22575" t="s">
        <v>70862</v>
      </c>
      <c r="C22575" t="s">
        <v>74162</v>
      </c>
      <c r="D22575">
        <f t="shared" ca="1" si="352"/>
        <v>0.39530788501727143</v>
      </c>
    </row>
    <row r="22576" spans="1:4">
      <c r="A22576" s="1" t="s">
        <v>53075</v>
      </c>
      <c r="B22576" t="s">
        <v>70862</v>
      </c>
      <c r="C22576" t="s">
        <v>74162</v>
      </c>
      <c r="D22576">
        <f t="shared" ca="1" si="352"/>
        <v>0.94926100184306539</v>
      </c>
    </row>
    <row r="22577" spans="1:4">
      <c r="A22577" s="1" t="s">
        <v>59123</v>
      </c>
      <c r="B22577" t="s">
        <v>70862</v>
      </c>
      <c r="C22577" t="s">
        <v>74162</v>
      </c>
      <c r="D22577">
        <f t="shared" ca="1" si="352"/>
        <v>0.3741848873249648</v>
      </c>
    </row>
    <row r="22578" spans="1:4">
      <c r="A22578" s="1" t="s">
        <v>73426</v>
      </c>
      <c r="B22578" t="s">
        <v>70862</v>
      </c>
      <c r="C22578" t="s">
        <v>74162</v>
      </c>
      <c r="D22578">
        <f t="shared" ca="1" si="352"/>
        <v>0.82231220456916054</v>
      </c>
    </row>
    <row r="22579" spans="1:4">
      <c r="A22579" s="1" t="s">
        <v>33000</v>
      </c>
      <c r="B22579" t="s">
        <v>70862</v>
      </c>
      <c r="C22579" t="s">
        <v>74162</v>
      </c>
      <c r="D22579">
        <f t="shared" ca="1" si="352"/>
        <v>0.38261803483917445</v>
      </c>
    </row>
    <row r="22580" spans="1:4">
      <c r="A22580" s="1" t="s">
        <v>47161</v>
      </c>
      <c r="B22580" t="s">
        <v>70862</v>
      </c>
      <c r="C22580" t="s">
        <v>74162</v>
      </c>
      <c r="D22580">
        <f t="shared" ca="1" si="352"/>
        <v>0.12677426891236487</v>
      </c>
    </row>
    <row r="22581" spans="1:4">
      <c r="A22581" s="1" t="s">
        <v>29442</v>
      </c>
      <c r="B22581" t="s">
        <v>70862</v>
      </c>
      <c r="C22581" t="s">
        <v>74162</v>
      </c>
      <c r="D22581">
        <f t="shared" ca="1" si="352"/>
        <v>0.48655939471072251</v>
      </c>
    </row>
    <row r="22582" spans="1:4">
      <c r="A22582" s="1" t="s">
        <v>71259</v>
      </c>
      <c r="B22582" t="s">
        <v>70862</v>
      </c>
      <c r="C22582" t="s">
        <v>74162</v>
      </c>
      <c r="D22582">
        <f t="shared" ca="1" si="352"/>
        <v>0.42105868562016091</v>
      </c>
    </row>
    <row r="22583" spans="1:4">
      <c r="A22583" s="1" t="s">
        <v>10617</v>
      </c>
      <c r="B22583" t="s">
        <v>70862</v>
      </c>
      <c r="C22583" t="s">
        <v>74162</v>
      </c>
      <c r="D22583">
        <f t="shared" ca="1" si="352"/>
        <v>0.78650971517759516</v>
      </c>
    </row>
    <row r="22584" spans="1:4">
      <c r="A22584" s="1" t="s">
        <v>23050</v>
      </c>
      <c r="B22584" t="s">
        <v>70862</v>
      </c>
      <c r="C22584" t="s">
        <v>74162</v>
      </c>
      <c r="D22584">
        <f t="shared" ca="1" si="352"/>
        <v>0.79411384995899736</v>
      </c>
    </row>
    <row r="22585" spans="1:4">
      <c r="A22585" s="1" t="s">
        <v>40630</v>
      </c>
      <c r="B22585" t="s">
        <v>70862</v>
      </c>
      <c r="C22585" t="s">
        <v>74162</v>
      </c>
      <c r="D22585">
        <f t="shared" ca="1" si="352"/>
        <v>0.68762629139906406</v>
      </c>
    </row>
    <row r="22586" spans="1:4">
      <c r="A22586" s="1" t="s">
        <v>71041</v>
      </c>
      <c r="B22586" t="s">
        <v>70862</v>
      </c>
      <c r="C22586" t="s">
        <v>74162</v>
      </c>
      <c r="D22586">
        <f t="shared" ca="1" si="352"/>
        <v>0.97597912628886152</v>
      </c>
    </row>
    <row r="22587" spans="1:4">
      <c r="A22587" s="1" t="s">
        <v>9698</v>
      </c>
      <c r="B22587" t="s">
        <v>70862</v>
      </c>
      <c r="C22587" t="s">
        <v>74162</v>
      </c>
      <c r="D22587">
        <f t="shared" ca="1" si="352"/>
        <v>0.70034157885517867</v>
      </c>
    </row>
    <row r="22588" spans="1:4">
      <c r="A22588" s="1" t="s">
        <v>1179</v>
      </c>
      <c r="B22588" t="s">
        <v>70862</v>
      </c>
      <c r="C22588" t="s">
        <v>74162</v>
      </c>
      <c r="D22588">
        <f t="shared" ca="1" si="352"/>
        <v>0.95194257373946145</v>
      </c>
    </row>
    <row r="22589" spans="1:4">
      <c r="A22589" s="1" t="s">
        <v>10406</v>
      </c>
      <c r="B22589" t="s">
        <v>70862</v>
      </c>
      <c r="C22589" t="s">
        <v>74162</v>
      </c>
      <c r="D22589">
        <f t="shared" ca="1" si="352"/>
        <v>0.98738340200586727</v>
      </c>
    </row>
    <row r="22590" spans="1:4">
      <c r="A22590" s="1" t="s">
        <v>64886</v>
      </c>
      <c r="B22590" t="s">
        <v>70862</v>
      </c>
      <c r="C22590" t="s">
        <v>74162</v>
      </c>
      <c r="D22590">
        <f t="shared" ca="1" si="352"/>
        <v>0.5640416104023549</v>
      </c>
    </row>
    <row r="22591" spans="1:4">
      <c r="A22591" s="1" t="s">
        <v>8005</v>
      </c>
      <c r="B22591" t="s">
        <v>70862</v>
      </c>
      <c r="C22591" t="s">
        <v>74162</v>
      </c>
      <c r="D22591">
        <f t="shared" ca="1" si="352"/>
        <v>0.58550202907889526</v>
      </c>
    </row>
    <row r="22592" spans="1:4">
      <c r="A22592" s="1" t="s">
        <v>17450</v>
      </c>
      <c r="B22592" t="s">
        <v>70862</v>
      </c>
      <c r="C22592" t="s">
        <v>74162</v>
      </c>
      <c r="D22592">
        <f t="shared" ca="1" si="352"/>
        <v>0.54136247069960364</v>
      </c>
    </row>
    <row r="22593" spans="1:4">
      <c r="A22593" s="1" t="s">
        <v>70236</v>
      </c>
      <c r="B22593" t="s">
        <v>70862</v>
      </c>
      <c r="C22593" t="s">
        <v>74162</v>
      </c>
      <c r="D22593">
        <f t="shared" ref="D22593:D22656" ca="1" si="353">RAND()</f>
        <v>0.24117507714816855</v>
      </c>
    </row>
    <row r="22594" spans="1:4">
      <c r="A22594" s="1" t="s">
        <v>28418</v>
      </c>
      <c r="B22594" t="s">
        <v>70862</v>
      </c>
      <c r="C22594" t="s">
        <v>74162</v>
      </c>
      <c r="D22594">
        <f t="shared" ca="1" si="353"/>
        <v>0.48818154219982202</v>
      </c>
    </row>
    <row r="22595" spans="1:4">
      <c r="A22595" s="1" t="s">
        <v>34362</v>
      </c>
      <c r="B22595" t="s">
        <v>70862</v>
      </c>
      <c r="C22595" t="s">
        <v>74162</v>
      </c>
      <c r="D22595">
        <f t="shared" ca="1" si="353"/>
        <v>0.41290040425810592</v>
      </c>
    </row>
    <row r="22596" spans="1:4">
      <c r="A22596" s="1" t="s">
        <v>15898</v>
      </c>
      <c r="B22596" t="s">
        <v>70862</v>
      </c>
      <c r="C22596" t="s">
        <v>74162</v>
      </c>
      <c r="D22596">
        <f t="shared" ca="1" si="353"/>
        <v>0.60402304171098586</v>
      </c>
    </row>
    <row r="22597" spans="1:4">
      <c r="A22597" s="1" t="s">
        <v>60333</v>
      </c>
      <c r="B22597" t="s">
        <v>70862</v>
      </c>
      <c r="C22597" t="s">
        <v>74162</v>
      </c>
      <c r="D22597">
        <f t="shared" ca="1" si="353"/>
        <v>0.28850027211523044</v>
      </c>
    </row>
    <row r="22598" spans="1:4">
      <c r="A22598" s="1" t="s">
        <v>72298</v>
      </c>
      <c r="B22598" t="s">
        <v>70862</v>
      </c>
      <c r="C22598" t="s">
        <v>74162</v>
      </c>
      <c r="D22598">
        <f t="shared" ca="1" si="353"/>
        <v>0.94935929416549913</v>
      </c>
    </row>
    <row r="22599" spans="1:4">
      <c r="A22599" s="1" t="s">
        <v>50716</v>
      </c>
      <c r="B22599" t="s">
        <v>70862</v>
      </c>
      <c r="C22599" t="s">
        <v>74162</v>
      </c>
      <c r="D22599">
        <f t="shared" ca="1" si="353"/>
        <v>4.2761095038056363E-3</v>
      </c>
    </row>
    <row r="22600" spans="1:4">
      <c r="A22600" s="1" t="s">
        <v>12173</v>
      </c>
      <c r="B22600" t="s">
        <v>70862</v>
      </c>
      <c r="C22600" t="s">
        <v>74162</v>
      </c>
      <c r="D22600">
        <f t="shared" ca="1" si="353"/>
        <v>0.13258087200099566</v>
      </c>
    </row>
    <row r="22601" spans="1:4">
      <c r="A22601" s="1" t="s">
        <v>71464</v>
      </c>
      <c r="B22601" t="s">
        <v>70862</v>
      </c>
      <c r="C22601" t="s">
        <v>74162</v>
      </c>
      <c r="D22601">
        <f t="shared" ca="1" si="353"/>
        <v>0.89705341933964666</v>
      </c>
    </row>
    <row r="22602" spans="1:4">
      <c r="A22602" s="1" t="s">
        <v>27880</v>
      </c>
      <c r="B22602" t="s">
        <v>70862</v>
      </c>
      <c r="C22602" t="s">
        <v>74162</v>
      </c>
      <c r="D22602">
        <f t="shared" ca="1" si="353"/>
        <v>0.90323784953449293</v>
      </c>
    </row>
    <row r="22603" spans="1:4">
      <c r="A22603" s="1" t="s">
        <v>59011</v>
      </c>
      <c r="B22603" t="s">
        <v>70862</v>
      </c>
      <c r="C22603" t="s">
        <v>74162</v>
      </c>
      <c r="D22603">
        <f t="shared" ca="1" si="353"/>
        <v>0.68174776362150624</v>
      </c>
    </row>
    <row r="22604" spans="1:4">
      <c r="A22604" s="1" t="s">
        <v>24719</v>
      </c>
      <c r="B22604" t="s">
        <v>70862</v>
      </c>
      <c r="C22604" t="s">
        <v>74162</v>
      </c>
      <c r="D22604">
        <f t="shared" ca="1" si="353"/>
        <v>0.17386833645346045</v>
      </c>
    </row>
    <row r="22605" spans="1:4">
      <c r="A22605" s="1" t="s">
        <v>14226</v>
      </c>
      <c r="B22605" t="s">
        <v>70862</v>
      </c>
      <c r="C22605" t="s">
        <v>74162</v>
      </c>
      <c r="D22605">
        <f t="shared" ca="1" si="353"/>
        <v>0.89101731696994102</v>
      </c>
    </row>
    <row r="22606" spans="1:4">
      <c r="A22606" s="1" t="s">
        <v>31432</v>
      </c>
      <c r="B22606" t="s">
        <v>70862</v>
      </c>
      <c r="C22606" t="s">
        <v>74162</v>
      </c>
      <c r="D22606">
        <f t="shared" ca="1" si="353"/>
        <v>0.3935386462329461</v>
      </c>
    </row>
    <row r="22607" spans="1:4">
      <c r="A22607" s="1" t="s">
        <v>11616</v>
      </c>
      <c r="B22607" t="s">
        <v>70862</v>
      </c>
      <c r="C22607" t="s">
        <v>74162</v>
      </c>
      <c r="D22607">
        <f t="shared" ca="1" si="353"/>
        <v>0.32374657130383888</v>
      </c>
    </row>
    <row r="22608" spans="1:4">
      <c r="A22608" s="1" t="s">
        <v>69399</v>
      </c>
      <c r="B22608" t="s">
        <v>70862</v>
      </c>
      <c r="C22608" t="s">
        <v>74162</v>
      </c>
      <c r="D22608">
        <f t="shared" ca="1" si="353"/>
        <v>0.16166323024877394</v>
      </c>
    </row>
    <row r="22609" spans="1:4">
      <c r="A22609" s="1" t="s">
        <v>11789</v>
      </c>
      <c r="B22609" t="s">
        <v>70862</v>
      </c>
      <c r="C22609" t="s">
        <v>74162</v>
      </c>
      <c r="D22609">
        <f t="shared" ca="1" si="353"/>
        <v>1.3352541051649736E-2</v>
      </c>
    </row>
    <row r="22610" spans="1:4">
      <c r="A22610" s="1" t="s">
        <v>19020</v>
      </c>
      <c r="B22610" t="s">
        <v>70862</v>
      </c>
      <c r="C22610" t="s">
        <v>74162</v>
      </c>
      <c r="D22610">
        <f t="shared" ca="1" si="353"/>
        <v>0.60371014562971415</v>
      </c>
    </row>
    <row r="22611" spans="1:4">
      <c r="A22611" s="1" t="s">
        <v>48062</v>
      </c>
      <c r="B22611" t="s">
        <v>70862</v>
      </c>
      <c r="C22611" t="s">
        <v>74162</v>
      </c>
      <c r="D22611">
        <f t="shared" ca="1" si="353"/>
        <v>0.7266526642326494</v>
      </c>
    </row>
    <row r="22612" spans="1:4">
      <c r="A22612" s="1" t="s">
        <v>8771</v>
      </c>
      <c r="B22612" t="s">
        <v>70862</v>
      </c>
      <c r="C22612" t="s">
        <v>74162</v>
      </c>
      <c r="D22612">
        <f t="shared" ca="1" si="353"/>
        <v>3.9665942161766443E-2</v>
      </c>
    </row>
    <row r="22613" spans="1:4">
      <c r="A22613" s="1" t="s">
        <v>56835</v>
      </c>
      <c r="B22613" t="s">
        <v>70862</v>
      </c>
      <c r="C22613" t="s">
        <v>74162</v>
      </c>
      <c r="D22613">
        <f t="shared" ca="1" si="353"/>
        <v>0.79068899354628552</v>
      </c>
    </row>
    <row r="22614" spans="1:4">
      <c r="A22614" s="1" t="s">
        <v>62801</v>
      </c>
      <c r="B22614" t="s">
        <v>70862</v>
      </c>
      <c r="C22614" t="s">
        <v>74162</v>
      </c>
      <c r="D22614">
        <f t="shared" ca="1" si="353"/>
        <v>0.96680412095071866</v>
      </c>
    </row>
    <row r="22615" spans="1:4">
      <c r="A22615" s="1" t="s">
        <v>62021</v>
      </c>
      <c r="B22615" t="s">
        <v>70862</v>
      </c>
      <c r="C22615" t="s">
        <v>74162</v>
      </c>
      <c r="D22615">
        <f t="shared" ca="1" si="353"/>
        <v>0.94625031952785854</v>
      </c>
    </row>
    <row r="22616" spans="1:4">
      <c r="A22616" s="1" t="s">
        <v>26466</v>
      </c>
      <c r="B22616" t="s">
        <v>70862</v>
      </c>
      <c r="C22616" t="s">
        <v>74162</v>
      </c>
      <c r="D22616">
        <f t="shared" ca="1" si="353"/>
        <v>0.10478242217259814</v>
      </c>
    </row>
    <row r="22617" spans="1:4">
      <c r="A22617" s="1" t="s">
        <v>58275</v>
      </c>
      <c r="B22617" t="s">
        <v>70862</v>
      </c>
      <c r="C22617" t="s">
        <v>74162</v>
      </c>
      <c r="D22617">
        <f t="shared" ca="1" si="353"/>
        <v>0.20214330811978487</v>
      </c>
    </row>
    <row r="22618" spans="1:4">
      <c r="A22618" s="1" t="s">
        <v>1743</v>
      </c>
      <c r="B22618" t="s">
        <v>70862</v>
      </c>
      <c r="C22618" t="s">
        <v>74162</v>
      </c>
      <c r="D22618">
        <f t="shared" ca="1" si="353"/>
        <v>0.17205344797262945</v>
      </c>
    </row>
    <row r="22619" spans="1:4">
      <c r="A22619" s="1" t="s">
        <v>22226</v>
      </c>
      <c r="B22619" t="s">
        <v>70862</v>
      </c>
      <c r="C22619" t="s">
        <v>74162</v>
      </c>
      <c r="D22619">
        <f t="shared" ca="1" si="353"/>
        <v>0.43911115694525149</v>
      </c>
    </row>
    <row r="22620" spans="1:4">
      <c r="A22620" s="1" t="s">
        <v>51308</v>
      </c>
      <c r="B22620" t="s">
        <v>70862</v>
      </c>
      <c r="C22620" t="s">
        <v>74162</v>
      </c>
      <c r="D22620">
        <f t="shared" ca="1" si="353"/>
        <v>0.57704722870367897</v>
      </c>
    </row>
    <row r="22621" spans="1:4">
      <c r="A22621" s="1" t="s">
        <v>66298</v>
      </c>
      <c r="B22621" t="s">
        <v>70862</v>
      </c>
      <c r="C22621" t="s">
        <v>74162</v>
      </c>
      <c r="D22621">
        <f t="shared" ca="1" si="353"/>
        <v>0.51933673171097905</v>
      </c>
    </row>
    <row r="22622" spans="1:4">
      <c r="A22622" s="1" t="s">
        <v>35003</v>
      </c>
      <c r="B22622" t="s">
        <v>70862</v>
      </c>
      <c r="C22622" t="s">
        <v>74162</v>
      </c>
      <c r="D22622">
        <f t="shared" ca="1" si="353"/>
        <v>0.70905667293334973</v>
      </c>
    </row>
    <row r="22623" spans="1:4">
      <c r="A22623" s="1" t="s">
        <v>67425</v>
      </c>
      <c r="B22623" t="s">
        <v>70862</v>
      </c>
      <c r="C22623" t="s">
        <v>74162</v>
      </c>
      <c r="D22623">
        <f t="shared" ca="1" si="353"/>
        <v>9.806084298881601E-2</v>
      </c>
    </row>
    <row r="22624" spans="1:4">
      <c r="A22624" s="1" t="s">
        <v>3555</v>
      </c>
      <c r="B22624" t="s">
        <v>70862</v>
      </c>
      <c r="C22624" t="s">
        <v>74162</v>
      </c>
      <c r="D22624">
        <f t="shared" ca="1" si="353"/>
        <v>0.30681315564708089</v>
      </c>
    </row>
    <row r="22625" spans="1:4">
      <c r="A22625" s="1" t="s">
        <v>68121</v>
      </c>
      <c r="B22625" t="s">
        <v>70862</v>
      </c>
      <c r="C22625" t="s">
        <v>74162</v>
      </c>
      <c r="D22625">
        <f t="shared" ca="1" si="353"/>
        <v>0.41282391781476102</v>
      </c>
    </row>
    <row r="22626" spans="1:4">
      <c r="A22626" s="1" t="s">
        <v>11147</v>
      </c>
      <c r="B22626" t="s">
        <v>70862</v>
      </c>
      <c r="C22626" t="s">
        <v>74162</v>
      </c>
      <c r="D22626">
        <f t="shared" ca="1" si="353"/>
        <v>2.8237075833724257E-2</v>
      </c>
    </row>
    <row r="22627" spans="1:4">
      <c r="A22627" s="1" t="s">
        <v>64027</v>
      </c>
      <c r="B22627" t="s">
        <v>70862</v>
      </c>
      <c r="C22627" t="s">
        <v>74162</v>
      </c>
      <c r="D22627">
        <f t="shared" ca="1" si="353"/>
        <v>0.44785306388288393</v>
      </c>
    </row>
    <row r="22628" spans="1:4">
      <c r="A22628" s="1" t="s">
        <v>34558</v>
      </c>
      <c r="B22628" t="s">
        <v>70862</v>
      </c>
      <c r="C22628" t="s">
        <v>74162</v>
      </c>
      <c r="D22628">
        <f t="shared" ca="1" si="353"/>
        <v>1.7842756650034985E-2</v>
      </c>
    </row>
    <row r="22629" spans="1:4">
      <c r="A22629" s="1" t="s">
        <v>20647</v>
      </c>
      <c r="B22629" t="s">
        <v>70862</v>
      </c>
      <c r="C22629" t="s">
        <v>74162</v>
      </c>
      <c r="D22629">
        <f t="shared" ca="1" si="353"/>
        <v>0.96241195147391023</v>
      </c>
    </row>
    <row r="22630" spans="1:4">
      <c r="A22630" s="1" t="s">
        <v>15605</v>
      </c>
      <c r="B22630" t="s">
        <v>70862</v>
      </c>
      <c r="C22630" t="s">
        <v>74162</v>
      </c>
      <c r="D22630">
        <f t="shared" ca="1" si="353"/>
        <v>0.28791245141074118</v>
      </c>
    </row>
    <row r="22631" spans="1:4">
      <c r="A22631" s="1" t="s">
        <v>46837</v>
      </c>
      <c r="B22631" t="s">
        <v>70862</v>
      </c>
      <c r="C22631" t="s">
        <v>74162</v>
      </c>
      <c r="D22631">
        <f t="shared" ca="1" si="353"/>
        <v>0.72760916531149922</v>
      </c>
    </row>
    <row r="22632" spans="1:4">
      <c r="A22632" s="1" t="s">
        <v>43535</v>
      </c>
      <c r="B22632" t="s">
        <v>70862</v>
      </c>
      <c r="C22632" t="s">
        <v>74162</v>
      </c>
      <c r="D22632">
        <f t="shared" ca="1" si="353"/>
        <v>0.34685157357741936</v>
      </c>
    </row>
    <row r="22633" spans="1:4">
      <c r="A22633" s="1" t="s">
        <v>24731</v>
      </c>
      <c r="B22633" t="s">
        <v>70862</v>
      </c>
      <c r="C22633" t="s">
        <v>74162</v>
      </c>
      <c r="D22633">
        <f t="shared" ca="1" si="353"/>
        <v>0.85538012163516419</v>
      </c>
    </row>
    <row r="22634" spans="1:4">
      <c r="A22634" s="1" t="s">
        <v>45992</v>
      </c>
      <c r="B22634" t="s">
        <v>70862</v>
      </c>
      <c r="C22634" t="s">
        <v>74162</v>
      </c>
      <c r="D22634">
        <f t="shared" ca="1" si="353"/>
        <v>0.97621548455378226</v>
      </c>
    </row>
    <row r="22635" spans="1:4">
      <c r="A22635" s="1" t="s">
        <v>55056</v>
      </c>
      <c r="B22635" t="s">
        <v>70862</v>
      </c>
      <c r="C22635" t="s">
        <v>74162</v>
      </c>
      <c r="D22635">
        <f t="shared" ca="1" si="353"/>
        <v>0.7468333001117885</v>
      </c>
    </row>
    <row r="22636" spans="1:4">
      <c r="A22636" s="1" t="s">
        <v>53005</v>
      </c>
      <c r="B22636" t="s">
        <v>70862</v>
      </c>
      <c r="C22636" t="s">
        <v>74162</v>
      </c>
      <c r="D22636">
        <f t="shared" ca="1" si="353"/>
        <v>0.73477838947674523</v>
      </c>
    </row>
    <row r="22637" spans="1:4">
      <c r="A22637" s="1" t="s">
        <v>64306</v>
      </c>
      <c r="B22637" t="s">
        <v>70862</v>
      </c>
      <c r="C22637" t="s">
        <v>74162</v>
      </c>
      <c r="D22637">
        <f t="shared" ca="1" si="353"/>
        <v>0.37862163490229905</v>
      </c>
    </row>
    <row r="22638" spans="1:4">
      <c r="A22638" s="1" t="s">
        <v>52519</v>
      </c>
      <c r="B22638" t="s">
        <v>70862</v>
      </c>
      <c r="C22638" t="s">
        <v>74162</v>
      </c>
      <c r="D22638">
        <f t="shared" ca="1" si="353"/>
        <v>0.97762056143365961</v>
      </c>
    </row>
    <row r="22639" spans="1:4">
      <c r="A22639" s="1" t="s">
        <v>55177</v>
      </c>
      <c r="B22639" t="s">
        <v>70862</v>
      </c>
      <c r="C22639" t="s">
        <v>74162</v>
      </c>
      <c r="D22639">
        <f t="shared" ca="1" si="353"/>
        <v>0.95870080232216282</v>
      </c>
    </row>
    <row r="22640" spans="1:4">
      <c r="A22640" s="1" t="s">
        <v>535</v>
      </c>
      <c r="B22640" t="s">
        <v>70862</v>
      </c>
      <c r="C22640" t="s">
        <v>74162</v>
      </c>
      <c r="D22640">
        <f t="shared" ca="1" si="353"/>
        <v>6.3492257066433688E-2</v>
      </c>
    </row>
    <row r="22641" spans="1:4">
      <c r="A22641" s="1" t="s">
        <v>39993</v>
      </c>
      <c r="B22641" t="s">
        <v>70862</v>
      </c>
      <c r="C22641" t="s">
        <v>74162</v>
      </c>
      <c r="D22641">
        <f t="shared" ca="1" si="353"/>
        <v>0.71891105679931921</v>
      </c>
    </row>
    <row r="22642" spans="1:4">
      <c r="A22642" s="1" t="s">
        <v>26277</v>
      </c>
      <c r="B22642" t="s">
        <v>70862</v>
      </c>
      <c r="C22642" t="s">
        <v>74162</v>
      </c>
      <c r="D22642">
        <f t="shared" ca="1" si="353"/>
        <v>0.41415301073265709</v>
      </c>
    </row>
    <row r="22643" spans="1:4">
      <c r="A22643" s="1" t="s">
        <v>71467</v>
      </c>
      <c r="B22643" t="s">
        <v>70862</v>
      </c>
      <c r="C22643" t="s">
        <v>74162</v>
      </c>
      <c r="D22643">
        <f t="shared" ca="1" si="353"/>
        <v>0.77843016561803136</v>
      </c>
    </row>
    <row r="22644" spans="1:4">
      <c r="A22644" s="1" t="s">
        <v>68344</v>
      </c>
      <c r="B22644" t="s">
        <v>70862</v>
      </c>
      <c r="C22644" t="s">
        <v>74162</v>
      </c>
      <c r="D22644">
        <f t="shared" ca="1" si="353"/>
        <v>0.14676814577252684</v>
      </c>
    </row>
    <row r="22645" spans="1:4">
      <c r="A22645" s="1" t="s">
        <v>48648</v>
      </c>
      <c r="B22645" t="s">
        <v>70862</v>
      </c>
      <c r="C22645" t="s">
        <v>74162</v>
      </c>
      <c r="D22645">
        <f t="shared" ca="1" si="353"/>
        <v>0.13988933776012047</v>
      </c>
    </row>
    <row r="22646" spans="1:4">
      <c r="A22646" s="1" t="s">
        <v>18172</v>
      </c>
      <c r="B22646" t="s">
        <v>70862</v>
      </c>
      <c r="C22646" t="s">
        <v>74162</v>
      </c>
      <c r="D22646">
        <f t="shared" ca="1" si="353"/>
        <v>0.80238692226731723</v>
      </c>
    </row>
    <row r="22647" spans="1:4">
      <c r="A22647" s="1" t="s">
        <v>10790</v>
      </c>
      <c r="B22647" t="s">
        <v>70862</v>
      </c>
      <c r="C22647" t="s">
        <v>74162</v>
      </c>
      <c r="D22647">
        <f t="shared" ca="1" si="353"/>
        <v>0.23284194593339114</v>
      </c>
    </row>
    <row r="22648" spans="1:4">
      <c r="A22648" s="1" t="s">
        <v>6761</v>
      </c>
      <c r="B22648" t="s">
        <v>70862</v>
      </c>
      <c r="C22648" t="s">
        <v>74162</v>
      </c>
      <c r="D22648">
        <f t="shared" ca="1" si="353"/>
        <v>0.21521832449363887</v>
      </c>
    </row>
    <row r="22649" spans="1:4">
      <c r="A22649" s="1" t="s">
        <v>31595</v>
      </c>
      <c r="B22649" t="s">
        <v>70862</v>
      </c>
      <c r="C22649" t="s">
        <v>74162</v>
      </c>
      <c r="D22649">
        <f t="shared" ca="1" si="353"/>
        <v>0.74017747670063783</v>
      </c>
    </row>
    <row r="22650" spans="1:4">
      <c r="A22650" s="1" t="s">
        <v>15442</v>
      </c>
      <c r="B22650" t="s">
        <v>70862</v>
      </c>
      <c r="C22650" t="s">
        <v>74162</v>
      </c>
      <c r="D22650">
        <f t="shared" ca="1" si="353"/>
        <v>0.83852994294881356</v>
      </c>
    </row>
    <row r="22651" spans="1:4">
      <c r="A22651" s="1" t="s">
        <v>53715</v>
      </c>
      <c r="B22651" t="s">
        <v>70862</v>
      </c>
      <c r="C22651" t="s">
        <v>74162</v>
      </c>
      <c r="D22651">
        <f t="shared" ca="1" si="353"/>
        <v>0.1134492049658159</v>
      </c>
    </row>
    <row r="22652" spans="1:4">
      <c r="A22652" s="1" t="s">
        <v>32071</v>
      </c>
      <c r="B22652" t="s">
        <v>70862</v>
      </c>
      <c r="C22652" t="s">
        <v>74162</v>
      </c>
      <c r="D22652">
        <f t="shared" ca="1" si="353"/>
        <v>0.56683758291407238</v>
      </c>
    </row>
    <row r="22653" spans="1:4">
      <c r="A22653" s="1" t="s">
        <v>55678</v>
      </c>
      <c r="B22653" t="s">
        <v>70862</v>
      </c>
      <c r="C22653" t="s">
        <v>74162</v>
      </c>
      <c r="D22653">
        <f t="shared" ca="1" si="353"/>
        <v>0.77059082191716266</v>
      </c>
    </row>
    <row r="22654" spans="1:4">
      <c r="A22654" s="1" t="s">
        <v>10488</v>
      </c>
      <c r="B22654" t="s">
        <v>70862</v>
      </c>
      <c r="C22654" t="s">
        <v>74162</v>
      </c>
      <c r="D22654">
        <f t="shared" ca="1" si="353"/>
        <v>0.26197658308784355</v>
      </c>
    </row>
    <row r="22655" spans="1:4">
      <c r="A22655" s="1" t="s">
        <v>19229</v>
      </c>
      <c r="B22655" t="s">
        <v>70862</v>
      </c>
      <c r="C22655" t="s">
        <v>74162</v>
      </c>
      <c r="D22655">
        <f t="shared" ca="1" si="353"/>
        <v>0.88398334343025109</v>
      </c>
    </row>
    <row r="22656" spans="1:4">
      <c r="A22656" s="1" t="s">
        <v>32130</v>
      </c>
      <c r="B22656" t="s">
        <v>70862</v>
      </c>
      <c r="C22656" t="s">
        <v>74162</v>
      </c>
      <c r="D22656">
        <f t="shared" ca="1" si="353"/>
        <v>0.53298445652655735</v>
      </c>
    </row>
    <row r="22657" spans="1:4">
      <c r="A22657" s="1" t="s">
        <v>22055</v>
      </c>
      <c r="B22657" t="s">
        <v>70862</v>
      </c>
      <c r="C22657" t="s">
        <v>74162</v>
      </c>
      <c r="D22657">
        <f t="shared" ref="D22657:D22720" ca="1" si="354">RAND()</f>
        <v>0.27025519262101494</v>
      </c>
    </row>
    <row r="22658" spans="1:4">
      <c r="A22658" s="1" t="s">
        <v>2180</v>
      </c>
      <c r="B22658" t="s">
        <v>70862</v>
      </c>
      <c r="C22658" t="s">
        <v>74162</v>
      </c>
      <c r="D22658">
        <f t="shared" ca="1" si="354"/>
        <v>0.4838868793539336</v>
      </c>
    </row>
    <row r="22659" spans="1:4">
      <c r="A22659" s="1" t="s">
        <v>15975</v>
      </c>
      <c r="B22659" t="s">
        <v>70862</v>
      </c>
      <c r="C22659" t="s">
        <v>74162</v>
      </c>
      <c r="D22659">
        <f t="shared" ca="1" si="354"/>
        <v>0.39843850357184352</v>
      </c>
    </row>
    <row r="22660" spans="1:4">
      <c r="A22660" s="1" t="s">
        <v>19769</v>
      </c>
      <c r="B22660" t="s">
        <v>70862</v>
      </c>
      <c r="C22660" t="s">
        <v>74162</v>
      </c>
      <c r="D22660">
        <f t="shared" ca="1" si="354"/>
        <v>0.69130852132746234</v>
      </c>
    </row>
    <row r="22661" spans="1:4">
      <c r="A22661" s="1" t="s">
        <v>35744</v>
      </c>
      <c r="B22661" t="s">
        <v>70862</v>
      </c>
      <c r="C22661" t="s">
        <v>74162</v>
      </c>
      <c r="D22661">
        <f t="shared" ca="1" si="354"/>
        <v>8.6161934869882773E-2</v>
      </c>
    </row>
    <row r="22662" spans="1:4">
      <c r="A22662" s="1" t="s">
        <v>34737</v>
      </c>
      <c r="B22662" t="s">
        <v>70862</v>
      </c>
      <c r="C22662" t="s">
        <v>74162</v>
      </c>
      <c r="D22662">
        <f t="shared" ca="1" si="354"/>
        <v>0.66316013562885578</v>
      </c>
    </row>
    <row r="22663" spans="1:4">
      <c r="A22663" s="1" t="s">
        <v>30565</v>
      </c>
      <c r="B22663" t="s">
        <v>70862</v>
      </c>
      <c r="C22663" t="s">
        <v>74162</v>
      </c>
      <c r="D22663">
        <f t="shared" ca="1" si="354"/>
        <v>0.73425355317484009</v>
      </c>
    </row>
    <row r="22664" spans="1:4">
      <c r="A22664" s="1" t="s">
        <v>17023</v>
      </c>
      <c r="B22664" t="s">
        <v>70862</v>
      </c>
      <c r="C22664" t="s">
        <v>74162</v>
      </c>
      <c r="D22664">
        <f t="shared" ca="1" si="354"/>
        <v>0.86884464801272876</v>
      </c>
    </row>
    <row r="22665" spans="1:4">
      <c r="A22665" s="1" t="s">
        <v>5786</v>
      </c>
      <c r="B22665" t="s">
        <v>70862</v>
      </c>
      <c r="C22665" t="s">
        <v>74162</v>
      </c>
      <c r="D22665">
        <f t="shared" ca="1" si="354"/>
        <v>0.48505595885182573</v>
      </c>
    </row>
    <row r="22666" spans="1:4">
      <c r="A22666" s="1" t="s">
        <v>59608</v>
      </c>
      <c r="B22666" t="s">
        <v>70862</v>
      </c>
      <c r="C22666" t="s">
        <v>74162</v>
      </c>
      <c r="D22666">
        <f t="shared" ca="1" si="354"/>
        <v>6.635077033498471E-2</v>
      </c>
    </row>
    <row r="22667" spans="1:4">
      <c r="A22667" s="1" t="s">
        <v>64730</v>
      </c>
      <c r="B22667" t="s">
        <v>70862</v>
      </c>
      <c r="C22667" t="s">
        <v>74162</v>
      </c>
      <c r="D22667">
        <f t="shared" ca="1" si="354"/>
        <v>0.37941206324945953</v>
      </c>
    </row>
    <row r="22668" spans="1:4">
      <c r="A22668" s="1" t="s">
        <v>63040</v>
      </c>
      <c r="B22668" t="s">
        <v>70862</v>
      </c>
      <c r="C22668" t="s">
        <v>74162</v>
      </c>
      <c r="D22668">
        <f t="shared" ca="1" si="354"/>
        <v>0.863426111561027</v>
      </c>
    </row>
    <row r="22669" spans="1:4">
      <c r="A22669" s="1" t="s">
        <v>58447</v>
      </c>
      <c r="B22669" t="s">
        <v>70862</v>
      </c>
      <c r="C22669" t="s">
        <v>74162</v>
      </c>
      <c r="D22669">
        <f t="shared" ca="1" si="354"/>
        <v>0.67248484052570623</v>
      </c>
    </row>
    <row r="22670" spans="1:4">
      <c r="A22670" s="1" t="s">
        <v>47130</v>
      </c>
      <c r="B22670" t="s">
        <v>70862</v>
      </c>
      <c r="C22670" t="s">
        <v>74162</v>
      </c>
      <c r="D22670">
        <f t="shared" ca="1" si="354"/>
        <v>0.31363776141202959</v>
      </c>
    </row>
    <row r="22671" spans="1:4">
      <c r="A22671" s="1" t="s">
        <v>20064</v>
      </c>
      <c r="B22671" t="s">
        <v>70862</v>
      </c>
      <c r="C22671" t="s">
        <v>74162</v>
      </c>
      <c r="D22671">
        <f t="shared" ca="1" si="354"/>
        <v>0.84824627027122401</v>
      </c>
    </row>
    <row r="22672" spans="1:4">
      <c r="A22672" s="1" t="s">
        <v>6031</v>
      </c>
      <c r="B22672" t="s">
        <v>70862</v>
      </c>
      <c r="C22672" t="s">
        <v>74162</v>
      </c>
      <c r="D22672">
        <f t="shared" ca="1" si="354"/>
        <v>0.75480306478657333</v>
      </c>
    </row>
    <row r="22673" spans="1:4">
      <c r="A22673" s="1" t="s">
        <v>39451</v>
      </c>
      <c r="B22673" t="s">
        <v>70862</v>
      </c>
      <c r="C22673" t="s">
        <v>74162</v>
      </c>
      <c r="D22673">
        <f t="shared" ca="1" si="354"/>
        <v>0.2387475069062448</v>
      </c>
    </row>
    <row r="22674" spans="1:4">
      <c r="A22674" s="1" t="s">
        <v>72248</v>
      </c>
      <c r="B22674" t="s">
        <v>70862</v>
      </c>
      <c r="C22674" t="s">
        <v>74162</v>
      </c>
      <c r="D22674">
        <f t="shared" ca="1" si="354"/>
        <v>0.2355189946436177</v>
      </c>
    </row>
    <row r="22675" spans="1:4">
      <c r="A22675" s="1" t="s">
        <v>56850</v>
      </c>
      <c r="B22675" t="s">
        <v>70862</v>
      </c>
      <c r="C22675" t="s">
        <v>74162</v>
      </c>
      <c r="D22675">
        <f t="shared" ca="1" si="354"/>
        <v>0.91739987214832297</v>
      </c>
    </row>
    <row r="22676" spans="1:4">
      <c r="A22676" s="1" t="s">
        <v>39377</v>
      </c>
      <c r="B22676" t="s">
        <v>70862</v>
      </c>
      <c r="C22676" t="s">
        <v>74162</v>
      </c>
      <c r="D22676">
        <f t="shared" ca="1" si="354"/>
        <v>0.86177564773055182</v>
      </c>
    </row>
    <row r="22677" spans="1:4">
      <c r="A22677" s="1" t="s">
        <v>44029</v>
      </c>
      <c r="B22677" t="s">
        <v>70862</v>
      </c>
      <c r="C22677" t="s">
        <v>74162</v>
      </c>
      <c r="D22677">
        <f t="shared" ca="1" si="354"/>
        <v>0.92206601025429347</v>
      </c>
    </row>
    <row r="22678" spans="1:4">
      <c r="A22678" s="1" t="s">
        <v>10555</v>
      </c>
      <c r="B22678" t="s">
        <v>70862</v>
      </c>
      <c r="C22678" t="s">
        <v>74162</v>
      </c>
      <c r="D22678">
        <f t="shared" ca="1" si="354"/>
        <v>0.23532466744239067</v>
      </c>
    </row>
    <row r="22679" spans="1:4">
      <c r="A22679" s="1" t="s">
        <v>71085</v>
      </c>
      <c r="B22679" t="s">
        <v>70862</v>
      </c>
      <c r="C22679" t="s">
        <v>74162</v>
      </c>
      <c r="D22679">
        <f t="shared" ca="1" si="354"/>
        <v>0.81121002716995505</v>
      </c>
    </row>
    <row r="22680" spans="1:4">
      <c r="A22680" s="1" t="s">
        <v>7102</v>
      </c>
      <c r="B22680" t="s">
        <v>70862</v>
      </c>
      <c r="C22680" t="s">
        <v>74162</v>
      </c>
      <c r="D22680">
        <f t="shared" ca="1" si="354"/>
        <v>0.98594005223765036</v>
      </c>
    </row>
    <row r="22681" spans="1:4">
      <c r="A22681" s="1" t="s">
        <v>27567</v>
      </c>
      <c r="B22681" t="s">
        <v>70862</v>
      </c>
      <c r="C22681" t="s">
        <v>74162</v>
      </c>
      <c r="D22681">
        <f t="shared" ca="1" si="354"/>
        <v>0.11521864044929198</v>
      </c>
    </row>
    <row r="22682" spans="1:4">
      <c r="A22682" s="1" t="s">
        <v>65454</v>
      </c>
      <c r="B22682" t="s">
        <v>70862</v>
      </c>
      <c r="C22682" t="s">
        <v>74162</v>
      </c>
      <c r="D22682">
        <f t="shared" ca="1" si="354"/>
        <v>0.76274241868301218</v>
      </c>
    </row>
    <row r="22683" spans="1:4">
      <c r="A22683" s="1" t="s">
        <v>73178</v>
      </c>
      <c r="B22683" t="s">
        <v>70862</v>
      </c>
      <c r="C22683" t="s">
        <v>74162</v>
      </c>
      <c r="D22683">
        <f t="shared" ca="1" si="354"/>
        <v>0.51313903311616238</v>
      </c>
    </row>
    <row r="22684" spans="1:4">
      <c r="A22684" s="1" t="s">
        <v>48544</v>
      </c>
      <c r="B22684" t="s">
        <v>70862</v>
      </c>
      <c r="C22684" t="s">
        <v>74162</v>
      </c>
      <c r="D22684">
        <f t="shared" ca="1" si="354"/>
        <v>0.46586891210041981</v>
      </c>
    </row>
    <row r="22685" spans="1:4">
      <c r="A22685" s="1" t="s">
        <v>5179</v>
      </c>
      <c r="B22685" t="s">
        <v>70862</v>
      </c>
      <c r="C22685" t="s">
        <v>74162</v>
      </c>
      <c r="D22685">
        <f t="shared" ca="1" si="354"/>
        <v>0.47892843770105975</v>
      </c>
    </row>
    <row r="22686" spans="1:4">
      <c r="A22686" s="1" t="s">
        <v>14775</v>
      </c>
      <c r="B22686" t="s">
        <v>70862</v>
      </c>
      <c r="C22686" t="s">
        <v>74162</v>
      </c>
      <c r="D22686">
        <f t="shared" ca="1" si="354"/>
        <v>0.55901419767445504</v>
      </c>
    </row>
    <row r="22687" spans="1:4">
      <c r="A22687" s="1" t="s">
        <v>46929</v>
      </c>
      <c r="B22687" t="s">
        <v>70862</v>
      </c>
      <c r="C22687" t="s">
        <v>74162</v>
      </c>
      <c r="D22687">
        <f t="shared" ca="1" si="354"/>
        <v>0.47988514393717141</v>
      </c>
    </row>
    <row r="22688" spans="1:4">
      <c r="A22688" s="1" t="s">
        <v>12881</v>
      </c>
      <c r="B22688" t="s">
        <v>70862</v>
      </c>
      <c r="C22688" t="s">
        <v>74162</v>
      </c>
      <c r="D22688">
        <f t="shared" ca="1" si="354"/>
        <v>0.15863945767292975</v>
      </c>
    </row>
    <row r="22689" spans="1:4">
      <c r="A22689" s="1" t="s">
        <v>34368</v>
      </c>
      <c r="B22689" t="s">
        <v>70862</v>
      </c>
      <c r="C22689" t="s">
        <v>74162</v>
      </c>
      <c r="D22689">
        <f t="shared" ca="1" si="354"/>
        <v>0.23150789909699221</v>
      </c>
    </row>
    <row r="22690" spans="1:4">
      <c r="A22690" s="1" t="s">
        <v>38023</v>
      </c>
      <c r="B22690" t="s">
        <v>70862</v>
      </c>
      <c r="C22690" t="s">
        <v>74162</v>
      </c>
      <c r="D22690">
        <f t="shared" ca="1" si="354"/>
        <v>0.94194168961088409</v>
      </c>
    </row>
    <row r="22691" spans="1:4">
      <c r="A22691" s="1" t="s">
        <v>2504</v>
      </c>
      <c r="B22691" t="s">
        <v>70862</v>
      </c>
      <c r="C22691" t="s">
        <v>74162</v>
      </c>
      <c r="D22691">
        <f t="shared" ca="1" si="354"/>
        <v>0.17093327257383006</v>
      </c>
    </row>
    <row r="22692" spans="1:4">
      <c r="A22692" s="1" t="s">
        <v>5243</v>
      </c>
      <c r="B22692" t="s">
        <v>70862</v>
      </c>
      <c r="C22692" t="s">
        <v>74162</v>
      </c>
      <c r="D22692">
        <f t="shared" ca="1" si="354"/>
        <v>0.69841384558211395</v>
      </c>
    </row>
    <row r="22693" spans="1:4">
      <c r="A22693" s="1" t="s">
        <v>4099</v>
      </c>
      <c r="B22693" t="s">
        <v>70862</v>
      </c>
      <c r="C22693" t="s">
        <v>74162</v>
      </c>
      <c r="D22693">
        <f t="shared" ca="1" si="354"/>
        <v>0.26123195029666602</v>
      </c>
    </row>
    <row r="22694" spans="1:4">
      <c r="A22694" s="1" t="s">
        <v>47954</v>
      </c>
      <c r="B22694" t="s">
        <v>70862</v>
      </c>
      <c r="C22694" t="s">
        <v>74162</v>
      </c>
      <c r="D22694">
        <f t="shared" ca="1" si="354"/>
        <v>0.18586541489350272</v>
      </c>
    </row>
    <row r="22695" spans="1:4">
      <c r="A22695" s="1" t="s">
        <v>35991</v>
      </c>
      <c r="B22695" t="s">
        <v>70862</v>
      </c>
      <c r="C22695" t="s">
        <v>74162</v>
      </c>
      <c r="D22695">
        <f t="shared" ca="1" si="354"/>
        <v>0.11465454799043984</v>
      </c>
    </row>
    <row r="22696" spans="1:4">
      <c r="A22696" s="1" t="s">
        <v>57991</v>
      </c>
      <c r="B22696" t="s">
        <v>70862</v>
      </c>
      <c r="C22696" t="s">
        <v>74162</v>
      </c>
      <c r="D22696">
        <f t="shared" ca="1" si="354"/>
        <v>0.57279372312347743</v>
      </c>
    </row>
    <row r="22697" spans="1:4">
      <c r="A22697" s="1" t="s">
        <v>7176</v>
      </c>
      <c r="B22697" t="s">
        <v>70862</v>
      </c>
      <c r="C22697" t="s">
        <v>74162</v>
      </c>
      <c r="D22697">
        <f t="shared" ca="1" si="354"/>
        <v>0.53198747838591087</v>
      </c>
    </row>
    <row r="22698" spans="1:4">
      <c r="A22698" s="1" t="s">
        <v>20391</v>
      </c>
      <c r="B22698" t="s">
        <v>70862</v>
      </c>
      <c r="C22698" t="s">
        <v>74162</v>
      </c>
      <c r="D22698">
        <f t="shared" ca="1" si="354"/>
        <v>0.57531060814076407</v>
      </c>
    </row>
    <row r="22699" spans="1:4">
      <c r="A22699" s="1" t="s">
        <v>14731</v>
      </c>
      <c r="B22699" t="s">
        <v>70862</v>
      </c>
      <c r="C22699" t="s">
        <v>74162</v>
      </c>
      <c r="D22699">
        <f t="shared" ca="1" si="354"/>
        <v>0.2548072403216175</v>
      </c>
    </row>
    <row r="22700" spans="1:4">
      <c r="A22700" s="1" t="s">
        <v>6278</v>
      </c>
      <c r="B22700" t="s">
        <v>70862</v>
      </c>
      <c r="C22700" t="s">
        <v>74162</v>
      </c>
      <c r="D22700">
        <f t="shared" ca="1" si="354"/>
        <v>0.71031997381108081</v>
      </c>
    </row>
    <row r="22701" spans="1:4">
      <c r="A22701" s="1" t="s">
        <v>47817</v>
      </c>
      <c r="B22701" t="s">
        <v>70862</v>
      </c>
      <c r="C22701" t="s">
        <v>74162</v>
      </c>
      <c r="D22701">
        <f t="shared" ca="1" si="354"/>
        <v>0.42039686711140378</v>
      </c>
    </row>
    <row r="22702" spans="1:4">
      <c r="A22702" s="1" t="s">
        <v>23774</v>
      </c>
      <c r="B22702" t="s">
        <v>70862</v>
      </c>
      <c r="C22702" t="s">
        <v>74162</v>
      </c>
      <c r="D22702">
        <f t="shared" ca="1" si="354"/>
        <v>0.50736565622531238</v>
      </c>
    </row>
    <row r="22703" spans="1:4">
      <c r="A22703" s="1" t="s">
        <v>37177</v>
      </c>
      <c r="B22703" t="s">
        <v>70862</v>
      </c>
      <c r="C22703" t="s">
        <v>74162</v>
      </c>
      <c r="D22703">
        <f t="shared" ca="1" si="354"/>
        <v>0.26019739574450973</v>
      </c>
    </row>
    <row r="22704" spans="1:4">
      <c r="A22704" s="1" t="s">
        <v>44635</v>
      </c>
      <c r="B22704" t="s">
        <v>70862</v>
      </c>
      <c r="C22704" t="s">
        <v>74162</v>
      </c>
      <c r="D22704">
        <f t="shared" ca="1" si="354"/>
        <v>0.51456204237313907</v>
      </c>
    </row>
    <row r="22705" spans="1:4">
      <c r="A22705" s="1" t="s">
        <v>27712</v>
      </c>
      <c r="B22705" t="s">
        <v>70862</v>
      </c>
      <c r="C22705" t="s">
        <v>74162</v>
      </c>
      <c r="D22705">
        <f t="shared" ca="1" si="354"/>
        <v>0.86780557123807689</v>
      </c>
    </row>
    <row r="22706" spans="1:4">
      <c r="A22706" s="1" t="s">
        <v>39120</v>
      </c>
      <c r="B22706" t="s">
        <v>70862</v>
      </c>
      <c r="C22706" t="s">
        <v>74162</v>
      </c>
      <c r="D22706">
        <f t="shared" ca="1" si="354"/>
        <v>0.44467490780502672</v>
      </c>
    </row>
    <row r="22707" spans="1:4">
      <c r="A22707" s="1" t="s">
        <v>71387</v>
      </c>
      <c r="B22707" t="s">
        <v>70862</v>
      </c>
      <c r="C22707" t="s">
        <v>74162</v>
      </c>
      <c r="D22707">
        <f t="shared" ca="1" si="354"/>
        <v>0.37711795747238319</v>
      </c>
    </row>
    <row r="22708" spans="1:4">
      <c r="A22708" s="1" t="s">
        <v>72806</v>
      </c>
      <c r="B22708" t="s">
        <v>70862</v>
      </c>
      <c r="C22708" t="s">
        <v>74162</v>
      </c>
      <c r="D22708">
        <f t="shared" ca="1" si="354"/>
        <v>0.33743686698426834</v>
      </c>
    </row>
    <row r="22709" spans="1:4">
      <c r="A22709" s="1" t="s">
        <v>28146</v>
      </c>
      <c r="B22709" t="s">
        <v>70862</v>
      </c>
      <c r="C22709" t="s">
        <v>74162</v>
      </c>
      <c r="D22709">
        <f t="shared" ca="1" si="354"/>
        <v>0.86951036318425867</v>
      </c>
    </row>
    <row r="22710" spans="1:4">
      <c r="A22710" s="1" t="s">
        <v>40121</v>
      </c>
      <c r="B22710" t="s">
        <v>70862</v>
      </c>
      <c r="C22710" t="s">
        <v>74162</v>
      </c>
      <c r="D22710">
        <f t="shared" ca="1" si="354"/>
        <v>0.7415832239255209</v>
      </c>
    </row>
    <row r="22711" spans="1:4">
      <c r="A22711" s="1" t="s">
        <v>49161</v>
      </c>
      <c r="B22711" t="s">
        <v>70862</v>
      </c>
      <c r="C22711" t="s">
        <v>74162</v>
      </c>
      <c r="D22711">
        <f t="shared" ca="1" si="354"/>
        <v>0.24725289629154956</v>
      </c>
    </row>
    <row r="22712" spans="1:4">
      <c r="A22712" s="1" t="s">
        <v>26516</v>
      </c>
      <c r="B22712" t="s">
        <v>70862</v>
      </c>
      <c r="C22712" t="s">
        <v>74162</v>
      </c>
      <c r="D22712">
        <f t="shared" ca="1" si="354"/>
        <v>0.59992724939196751</v>
      </c>
    </row>
    <row r="22713" spans="1:4">
      <c r="A22713" s="1" t="s">
        <v>52597</v>
      </c>
      <c r="B22713" t="s">
        <v>70862</v>
      </c>
      <c r="C22713" t="s">
        <v>74162</v>
      </c>
      <c r="D22713">
        <f t="shared" ca="1" si="354"/>
        <v>0.23029394721584096</v>
      </c>
    </row>
    <row r="22714" spans="1:4">
      <c r="A22714" s="1" t="s">
        <v>35404</v>
      </c>
      <c r="B22714" t="s">
        <v>70862</v>
      </c>
      <c r="C22714" t="s">
        <v>74162</v>
      </c>
      <c r="D22714">
        <f t="shared" ca="1" si="354"/>
        <v>0.19260681901520349</v>
      </c>
    </row>
    <row r="22715" spans="1:4">
      <c r="A22715" s="1" t="s">
        <v>32167</v>
      </c>
      <c r="B22715" t="s">
        <v>70862</v>
      </c>
      <c r="C22715" t="s">
        <v>74162</v>
      </c>
      <c r="D22715">
        <f t="shared" ca="1" si="354"/>
        <v>0.6916973740521245</v>
      </c>
    </row>
    <row r="22716" spans="1:4">
      <c r="A22716" s="1" t="s">
        <v>5022</v>
      </c>
      <c r="B22716" t="s">
        <v>70862</v>
      </c>
      <c r="C22716" t="s">
        <v>74162</v>
      </c>
      <c r="D22716">
        <f t="shared" ca="1" si="354"/>
        <v>0.97056125512740099</v>
      </c>
    </row>
    <row r="22717" spans="1:4">
      <c r="A22717" s="1" t="s">
        <v>43838</v>
      </c>
      <c r="B22717" t="s">
        <v>70862</v>
      </c>
      <c r="C22717" t="s">
        <v>74162</v>
      </c>
      <c r="D22717">
        <f t="shared" ca="1" si="354"/>
        <v>0.33976112136039582</v>
      </c>
    </row>
    <row r="22718" spans="1:4">
      <c r="A22718" s="1" t="s">
        <v>62030</v>
      </c>
      <c r="B22718" t="s">
        <v>70862</v>
      </c>
      <c r="C22718" t="s">
        <v>74162</v>
      </c>
      <c r="D22718">
        <f t="shared" ca="1" si="354"/>
        <v>0.4121895567615137</v>
      </c>
    </row>
    <row r="22719" spans="1:4">
      <c r="A22719" s="1" t="s">
        <v>63009</v>
      </c>
      <c r="B22719" t="s">
        <v>70862</v>
      </c>
      <c r="C22719" t="s">
        <v>74162</v>
      </c>
      <c r="D22719">
        <f t="shared" ca="1" si="354"/>
        <v>0.70703388253553101</v>
      </c>
    </row>
    <row r="22720" spans="1:4">
      <c r="A22720" s="1" t="s">
        <v>125</v>
      </c>
      <c r="B22720" t="s">
        <v>70862</v>
      </c>
      <c r="C22720" t="s">
        <v>74162</v>
      </c>
      <c r="D22720">
        <f t="shared" ca="1" si="354"/>
        <v>0.85843151498709003</v>
      </c>
    </row>
    <row r="22721" spans="1:4">
      <c r="A22721" s="1" t="s">
        <v>17714</v>
      </c>
      <c r="B22721" t="s">
        <v>70862</v>
      </c>
      <c r="C22721" t="s">
        <v>74162</v>
      </c>
      <c r="D22721">
        <f t="shared" ref="D22721:D22784" ca="1" si="355">RAND()</f>
        <v>0.72301757042146253</v>
      </c>
    </row>
    <row r="22722" spans="1:4">
      <c r="A22722" s="1" t="s">
        <v>60408</v>
      </c>
      <c r="B22722" t="s">
        <v>70862</v>
      </c>
      <c r="C22722" t="s">
        <v>74162</v>
      </c>
      <c r="D22722">
        <f t="shared" ca="1" si="355"/>
        <v>5.9012602793657498E-2</v>
      </c>
    </row>
    <row r="22723" spans="1:4">
      <c r="A22723" s="1" t="s">
        <v>61881</v>
      </c>
      <c r="B22723" t="s">
        <v>70862</v>
      </c>
      <c r="C22723" t="s">
        <v>74162</v>
      </c>
      <c r="D22723">
        <f t="shared" ca="1" si="355"/>
        <v>7.7627280913499352E-2</v>
      </c>
    </row>
    <row r="22724" spans="1:4">
      <c r="A22724" s="1" t="s">
        <v>67739</v>
      </c>
      <c r="B22724" t="s">
        <v>70862</v>
      </c>
      <c r="C22724" t="s">
        <v>74162</v>
      </c>
      <c r="D22724">
        <f t="shared" ca="1" si="355"/>
        <v>0.22375037063511427</v>
      </c>
    </row>
    <row r="22725" spans="1:4">
      <c r="A22725" s="1" t="s">
        <v>16000</v>
      </c>
      <c r="B22725" t="s">
        <v>70862</v>
      </c>
      <c r="C22725" t="s">
        <v>74162</v>
      </c>
      <c r="D22725">
        <f t="shared" ca="1" si="355"/>
        <v>0.90254159147834834</v>
      </c>
    </row>
    <row r="22726" spans="1:4">
      <c r="A22726" s="1" t="s">
        <v>30185</v>
      </c>
      <c r="B22726" t="s">
        <v>70862</v>
      </c>
      <c r="C22726" t="s">
        <v>74162</v>
      </c>
      <c r="D22726">
        <f t="shared" ca="1" si="355"/>
        <v>0.95630208979538922</v>
      </c>
    </row>
    <row r="22727" spans="1:4">
      <c r="A22727" s="1" t="s">
        <v>37500</v>
      </c>
      <c r="B22727" t="s">
        <v>70862</v>
      </c>
      <c r="C22727" t="s">
        <v>74162</v>
      </c>
      <c r="D22727">
        <f t="shared" ca="1" si="355"/>
        <v>0.67944032363450657</v>
      </c>
    </row>
    <row r="22728" spans="1:4">
      <c r="A22728" s="1" t="s">
        <v>14388</v>
      </c>
      <c r="B22728" t="s">
        <v>70862</v>
      </c>
      <c r="C22728" t="s">
        <v>74162</v>
      </c>
      <c r="D22728">
        <f t="shared" ca="1" si="355"/>
        <v>3.7642046480337643E-2</v>
      </c>
    </row>
    <row r="22729" spans="1:4">
      <c r="A22729" s="1" t="s">
        <v>1859</v>
      </c>
      <c r="B22729" t="s">
        <v>70862</v>
      </c>
      <c r="C22729" t="s">
        <v>74162</v>
      </c>
      <c r="D22729">
        <f t="shared" ca="1" si="355"/>
        <v>0.19381802548490523</v>
      </c>
    </row>
    <row r="22730" spans="1:4">
      <c r="A22730" s="1" t="s">
        <v>57092</v>
      </c>
      <c r="B22730" t="s">
        <v>70862</v>
      </c>
      <c r="C22730" t="s">
        <v>74162</v>
      </c>
      <c r="D22730">
        <f t="shared" ca="1" si="355"/>
        <v>0.58825929627423978</v>
      </c>
    </row>
    <row r="22731" spans="1:4">
      <c r="A22731" s="1" t="s">
        <v>3088</v>
      </c>
      <c r="B22731" t="s">
        <v>70862</v>
      </c>
      <c r="C22731" t="s">
        <v>74162</v>
      </c>
      <c r="D22731">
        <f t="shared" ca="1" si="355"/>
        <v>0.49403125132609138</v>
      </c>
    </row>
    <row r="22732" spans="1:4">
      <c r="A22732" s="1" t="s">
        <v>53201</v>
      </c>
      <c r="B22732" t="s">
        <v>70862</v>
      </c>
      <c r="C22732" t="s">
        <v>74162</v>
      </c>
      <c r="D22732">
        <f t="shared" ca="1" si="355"/>
        <v>0.10026432269831886</v>
      </c>
    </row>
    <row r="22733" spans="1:4">
      <c r="A22733" s="1" t="s">
        <v>55315</v>
      </c>
      <c r="B22733" t="s">
        <v>70862</v>
      </c>
      <c r="C22733" t="s">
        <v>74162</v>
      </c>
      <c r="D22733">
        <f t="shared" ca="1" si="355"/>
        <v>0.77314981263633475</v>
      </c>
    </row>
    <row r="22734" spans="1:4">
      <c r="A22734" s="1" t="s">
        <v>33146</v>
      </c>
      <c r="B22734" t="s">
        <v>70862</v>
      </c>
      <c r="C22734" t="s">
        <v>74162</v>
      </c>
      <c r="D22734">
        <f t="shared" ca="1" si="355"/>
        <v>0.58436315081771306</v>
      </c>
    </row>
    <row r="22735" spans="1:4">
      <c r="A22735" s="1" t="s">
        <v>33888</v>
      </c>
      <c r="B22735" t="s">
        <v>70862</v>
      </c>
      <c r="C22735" t="s">
        <v>74162</v>
      </c>
      <c r="D22735">
        <f t="shared" ca="1" si="355"/>
        <v>0.62698621498020812</v>
      </c>
    </row>
    <row r="22736" spans="1:4">
      <c r="A22736" s="1" t="s">
        <v>51500</v>
      </c>
      <c r="B22736" t="s">
        <v>70862</v>
      </c>
      <c r="C22736" t="s">
        <v>74162</v>
      </c>
      <c r="D22736">
        <f t="shared" ca="1" si="355"/>
        <v>0.93675898521426015</v>
      </c>
    </row>
    <row r="22737" spans="1:4">
      <c r="A22737" s="1" t="s">
        <v>24329</v>
      </c>
      <c r="B22737" t="s">
        <v>70862</v>
      </c>
      <c r="C22737" t="s">
        <v>74162</v>
      </c>
      <c r="D22737">
        <f t="shared" ca="1" si="355"/>
        <v>0.64679763078968966</v>
      </c>
    </row>
    <row r="22738" spans="1:4">
      <c r="A22738" s="1" t="s">
        <v>17473</v>
      </c>
      <c r="B22738" t="s">
        <v>70862</v>
      </c>
      <c r="C22738" t="s">
        <v>74162</v>
      </c>
      <c r="D22738">
        <f t="shared" ca="1" si="355"/>
        <v>0.99292102718966568</v>
      </c>
    </row>
    <row r="22739" spans="1:4">
      <c r="A22739" s="1" t="s">
        <v>57937</v>
      </c>
      <c r="B22739" t="s">
        <v>70862</v>
      </c>
      <c r="C22739" t="s">
        <v>74162</v>
      </c>
      <c r="D22739">
        <f t="shared" ca="1" si="355"/>
        <v>0.57305374080330296</v>
      </c>
    </row>
    <row r="22740" spans="1:4">
      <c r="A22740" s="1" t="s">
        <v>61599</v>
      </c>
      <c r="B22740" t="s">
        <v>70862</v>
      </c>
      <c r="C22740" t="s">
        <v>74162</v>
      </c>
      <c r="D22740">
        <f t="shared" ca="1" si="355"/>
        <v>9.2006465337281629E-2</v>
      </c>
    </row>
    <row r="22741" spans="1:4">
      <c r="A22741" s="1" t="s">
        <v>13958</v>
      </c>
      <c r="B22741" t="s">
        <v>70862</v>
      </c>
      <c r="C22741" t="s">
        <v>74162</v>
      </c>
      <c r="D22741">
        <f t="shared" ca="1" si="355"/>
        <v>0.46645925610354444</v>
      </c>
    </row>
    <row r="22742" spans="1:4">
      <c r="A22742" s="1" t="s">
        <v>40077</v>
      </c>
      <c r="B22742" t="s">
        <v>70862</v>
      </c>
      <c r="C22742" t="s">
        <v>74162</v>
      </c>
      <c r="D22742">
        <f t="shared" ca="1" si="355"/>
        <v>0.48673601010697209</v>
      </c>
    </row>
    <row r="22743" spans="1:4">
      <c r="A22743" s="1" t="s">
        <v>25085</v>
      </c>
      <c r="B22743" t="s">
        <v>70862</v>
      </c>
      <c r="C22743" t="s">
        <v>74162</v>
      </c>
      <c r="D22743">
        <f t="shared" ca="1" si="355"/>
        <v>0.40396220122499493</v>
      </c>
    </row>
    <row r="22744" spans="1:4">
      <c r="A22744" s="1" t="s">
        <v>30943</v>
      </c>
      <c r="B22744" t="s">
        <v>70862</v>
      </c>
      <c r="C22744" t="s">
        <v>74162</v>
      </c>
      <c r="D22744">
        <f t="shared" ca="1" si="355"/>
        <v>0.74473126182463556</v>
      </c>
    </row>
    <row r="22745" spans="1:4">
      <c r="A22745" s="1" t="s">
        <v>50927</v>
      </c>
      <c r="B22745" t="s">
        <v>70862</v>
      </c>
      <c r="C22745" t="s">
        <v>74162</v>
      </c>
      <c r="D22745">
        <f t="shared" ca="1" si="355"/>
        <v>0.30017194373258083</v>
      </c>
    </row>
    <row r="22746" spans="1:4">
      <c r="A22746" s="1" t="s">
        <v>22659</v>
      </c>
      <c r="B22746" t="s">
        <v>70862</v>
      </c>
      <c r="C22746" t="s">
        <v>74162</v>
      </c>
      <c r="D22746">
        <f t="shared" ca="1" si="355"/>
        <v>9.9383753184450363E-2</v>
      </c>
    </row>
    <row r="22747" spans="1:4">
      <c r="A22747" s="1" t="s">
        <v>27868</v>
      </c>
      <c r="B22747" t="s">
        <v>70862</v>
      </c>
      <c r="C22747" t="s">
        <v>74162</v>
      </c>
      <c r="D22747">
        <f t="shared" ca="1" si="355"/>
        <v>0.33635654844493046</v>
      </c>
    </row>
    <row r="22748" spans="1:4">
      <c r="A22748" s="1" t="s">
        <v>64075</v>
      </c>
      <c r="B22748" t="s">
        <v>70862</v>
      </c>
      <c r="C22748" t="s">
        <v>74162</v>
      </c>
      <c r="D22748">
        <f t="shared" ca="1" si="355"/>
        <v>0.46349965264379311</v>
      </c>
    </row>
    <row r="22749" spans="1:4">
      <c r="A22749" s="1" t="s">
        <v>25375</v>
      </c>
      <c r="B22749" t="s">
        <v>70862</v>
      </c>
      <c r="C22749" t="s">
        <v>74162</v>
      </c>
      <c r="D22749">
        <f t="shared" ca="1" si="355"/>
        <v>0.43800434981871783</v>
      </c>
    </row>
    <row r="22750" spans="1:4">
      <c r="A22750" s="1" t="s">
        <v>61315</v>
      </c>
      <c r="B22750" t="s">
        <v>70862</v>
      </c>
      <c r="C22750" t="s">
        <v>74162</v>
      </c>
      <c r="D22750">
        <f t="shared" ca="1" si="355"/>
        <v>0.99551508960201696</v>
      </c>
    </row>
    <row r="22751" spans="1:4">
      <c r="A22751" s="1" t="s">
        <v>46705</v>
      </c>
      <c r="B22751" t="s">
        <v>70862</v>
      </c>
      <c r="C22751" t="s">
        <v>74162</v>
      </c>
      <c r="D22751">
        <f t="shared" ca="1" si="355"/>
        <v>0.7718552262562477</v>
      </c>
    </row>
    <row r="22752" spans="1:4">
      <c r="A22752" s="1" t="s">
        <v>26573</v>
      </c>
      <c r="B22752" t="s">
        <v>70862</v>
      </c>
      <c r="C22752" t="s">
        <v>74162</v>
      </c>
      <c r="D22752">
        <f t="shared" ca="1" si="355"/>
        <v>0.16071056343953061</v>
      </c>
    </row>
    <row r="22753" spans="1:4">
      <c r="A22753" s="1" t="s">
        <v>53421</v>
      </c>
      <c r="B22753" t="s">
        <v>70862</v>
      </c>
      <c r="C22753" t="s">
        <v>74162</v>
      </c>
      <c r="D22753">
        <f t="shared" ca="1" si="355"/>
        <v>1.043745089886472E-3</v>
      </c>
    </row>
    <row r="22754" spans="1:4">
      <c r="A22754" s="1" t="s">
        <v>11158</v>
      </c>
      <c r="B22754" t="s">
        <v>70862</v>
      </c>
      <c r="C22754" t="s">
        <v>74162</v>
      </c>
      <c r="D22754">
        <f t="shared" ca="1" si="355"/>
        <v>9.1084523010996565E-2</v>
      </c>
    </row>
    <row r="22755" spans="1:4">
      <c r="A22755" s="1" t="s">
        <v>71028</v>
      </c>
      <c r="B22755" t="s">
        <v>70862</v>
      </c>
      <c r="C22755" t="s">
        <v>74162</v>
      </c>
      <c r="D22755">
        <f t="shared" ca="1" si="355"/>
        <v>1.3471756913280508E-2</v>
      </c>
    </row>
    <row r="22756" spans="1:4">
      <c r="A22756" s="1" t="s">
        <v>37041</v>
      </c>
      <c r="B22756" t="s">
        <v>70862</v>
      </c>
      <c r="C22756" t="s">
        <v>74162</v>
      </c>
      <c r="D22756">
        <f t="shared" ca="1" si="355"/>
        <v>0.74649909796576341</v>
      </c>
    </row>
    <row r="22757" spans="1:4">
      <c r="A22757" s="1" t="s">
        <v>39241</v>
      </c>
      <c r="B22757" t="s">
        <v>70862</v>
      </c>
      <c r="C22757" t="s">
        <v>74162</v>
      </c>
      <c r="D22757">
        <f t="shared" ca="1" si="355"/>
        <v>0.24742748135329462</v>
      </c>
    </row>
    <row r="22758" spans="1:4">
      <c r="A22758" s="1" t="s">
        <v>23521</v>
      </c>
      <c r="B22758" t="s">
        <v>70862</v>
      </c>
      <c r="C22758" t="s">
        <v>74162</v>
      </c>
      <c r="D22758">
        <f t="shared" ca="1" si="355"/>
        <v>0.23283398274821976</v>
      </c>
    </row>
    <row r="22759" spans="1:4">
      <c r="A22759" s="1" t="s">
        <v>23494</v>
      </c>
      <c r="B22759" t="s">
        <v>70862</v>
      </c>
      <c r="C22759" t="s">
        <v>74162</v>
      </c>
      <c r="D22759">
        <f t="shared" ca="1" si="355"/>
        <v>0.75633236733302434</v>
      </c>
    </row>
    <row r="22760" spans="1:4">
      <c r="A22760" s="1" t="s">
        <v>31802</v>
      </c>
      <c r="B22760" t="s">
        <v>70862</v>
      </c>
      <c r="C22760" t="s">
        <v>74162</v>
      </c>
      <c r="D22760">
        <f t="shared" ca="1" si="355"/>
        <v>0.5658079280952637</v>
      </c>
    </row>
    <row r="22761" spans="1:4">
      <c r="A22761" s="1" t="s">
        <v>73105</v>
      </c>
      <c r="B22761" t="s">
        <v>70862</v>
      </c>
      <c r="C22761" t="s">
        <v>74162</v>
      </c>
      <c r="D22761">
        <f t="shared" ca="1" si="355"/>
        <v>0.53299166281661925</v>
      </c>
    </row>
    <row r="22762" spans="1:4">
      <c r="A22762" s="1" t="s">
        <v>66112</v>
      </c>
      <c r="B22762" t="s">
        <v>70862</v>
      </c>
      <c r="C22762" t="s">
        <v>74162</v>
      </c>
      <c r="D22762">
        <f t="shared" ca="1" si="355"/>
        <v>0.14412426791684552</v>
      </c>
    </row>
    <row r="22763" spans="1:4">
      <c r="A22763" s="1" t="s">
        <v>34773</v>
      </c>
      <c r="B22763" t="s">
        <v>70862</v>
      </c>
      <c r="C22763" t="s">
        <v>74162</v>
      </c>
      <c r="D22763">
        <f t="shared" ca="1" si="355"/>
        <v>0.43865099872775082</v>
      </c>
    </row>
    <row r="22764" spans="1:4">
      <c r="A22764" s="1" t="s">
        <v>29890</v>
      </c>
      <c r="B22764" t="s">
        <v>70862</v>
      </c>
      <c r="C22764" t="s">
        <v>74162</v>
      </c>
      <c r="D22764">
        <f t="shared" ca="1" si="355"/>
        <v>0.89478295949420994</v>
      </c>
    </row>
    <row r="22765" spans="1:4">
      <c r="A22765" s="1" t="s">
        <v>49091</v>
      </c>
      <c r="B22765" t="s">
        <v>70862</v>
      </c>
      <c r="C22765" t="s">
        <v>74162</v>
      </c>
      <c r="D22765">
        <f t="shared" ca="1" si="355"/>
        <v>0.19211670857683083</v>
      </c>
    </row>
    <row r="22766" spans="1:4">
      <c r="A22766" s="1" t="s">
        <v>14835</v>
      </c>
      <c r="B22766" t="s">
        <v>70862</v>
      </c>
      <c r="C22766" t="s">
        <v>74162</v>
      </c>
      <c r="D22766">
        <f t="shared" ca="1" si="355"/>
        <v>0.70105559449854515</v>
      </c>
    </row>
    <row r="22767" spans="1:4">
      <c r="A22767" s="1" t="s">
        <v>24236</v>
      </c>
      <c r="B22767" t="s">
        <v>70862</v>
      </c>
      <c r="C22767" t="s">
        <v>74162</v>
      </c>
      <c r="D22767">
        <f t="shared" ca="1" si="355"/>
        <v>0.67210310900723669</v>
      </c>
    </row>
    <row r="22768" spans="1:4">
      <c r="A22768" s="1" t="s">
        <v>25075</v>
      </c>
      <c r="B22768" t="s">
        <v>70862</v>
      </c>
      <c r="C22768" t="s">
        <v>74162</v>
      </c>
      <c r="D22768">
        <f t="shared" ca="1" si="355"/>
        <v>0.15057653179310648</v>
      </c>
    </row>
    <row r="22769" spans="1:4">
      <c r="A22769" s="1" t="s">
        <v>16592</v>
      </c>
      <c r="B22769" t="s">
        <v>70862</v>
      </c>
      <c r="C22769" t="s">
        <v>74162</v>
      </c>
      <c r="D22769">
        <f t="shared" ca="1" si="355"/>
        <v>0.93756052619793839</v>
      </c>
    </row>
    <row r="22770" spans="1:4">
      <c r="A22770" s="1" t="s">
        <v>10715</v>
      </c>
      <c r="B22770" t="s">
        <v>70862</v>
      </c>
      <c r="C22770" t="s">
        <v>74162</v>
      </c>
      <c r="D22770">
        <f t="shared" ca="1" si="355"/>
        <v>0.99820049777401831</v>
      </c>
    </row>
    <row r="22771" spans="1:4">
      <c r="A22771" s="1" t="s">
        <v>12186</v>
      </c>
      <c r="B22771" t="s">
        <v>70862</v>
      </c>
      <c r="C22771" t="s">
        <v>74162</v>
      </c>
      <c r="D22771">
        <f t="shared" ca="1" si="355"/>
        <v>0.20197921508921823</v>
      </c>
    </row>
    <row r="22772" spans="1:4">
      <c r="A22772" s="1" t="s">
        <v>14145</v>
      </c>
      <c r="B22772" t="s">
        <v>70862</v>
      </c>
      <c r="C22772" t="s">
        <v>74162</v>
      </c>
      <c r="D22772">
        <f t="shared" ca="1" si="355"/>
        <v>0.87475064020253068</v>
      </c>
    </row>
    <row r="22773" spans="1:4">
      <c r="A22773" s="1" t="s">
        <v>67339</v>
      </c>
      <c r="B22773" t="s">
        <v>70862</v>
      </c>
      <c r="C22773" t="s">
        <v>74162</v>
      </c>
      <c r="D22773">
        <f t="shared" ca="1" si="355"/>
        <v>0.9884629899153049</v>
      </c>
    </row>
    <row r="22774" spans="1:4">
      <c r="A22774" s="1" t="s">
        <v>63626</v>
      </c>
      <c r="B22774" t="s">
        <v>70862</v>
      </c>
      <c r="C22774" t="s">
        <v>74162</v>
      </c>
      <c r="D22774">
        <f t="shared" ca="1" si="355"/>
        <v>0.61024240073472147</v>
      </c>
    </row>
    <row r="22775" spans="1:4">
      <c r="A22775" s="1" t="s">
        <v>58004</v>
      </c>
      <c r="B22775" t="s">
        <v>70862</v>
      </c>
      <c r="C22775" t="s">
        <v>74162</v>
      </c>
      <c r="D22775">
        <f t="shared" ca="1" si="355"/>
        <v>0.94188383093454187</v>
      </c>
    </row>
    <row r="22776" spans="1:4">
      <c r="A22776" s="1" t="s">
        <v>71436</v>
      </c>
      <c r="B22776" t="s">
        <v>70862</v>
      </c>
      <c r="C22776" t="s">
        <v>74162</v>
      </c>
      <c r="D22776">
        <f t="shared" ca="1" si="355"/>
        <v>0.66317337583825398</v>
      </c>
    </row>
    <row r="22777" spans="1:4">
      <c r="A22777" s="1" t="s">
        <v>74001</v>
      </c>
      <c r="B22777" t="s">
        <v>70862</v>
      </c>
      <c r="C22777" t="s">
        <v>74162</v>
      </c>
      <c r="D22777">
        <f t="shared" ca="1" si="355"/>
        <v>3.0102774468665494E-4</v>
      </c>
    </row>
    <row r="22778" spans="1:4">
      <c r="A22778" s="1" t="s">
        <v>17305</v>
      </c>
      <c r="B22778" t="s">
        <v>70862</v>
      </c>
      <c r="C22778" t="s">
        <v>74162</v>
      </c>
      <c r="D22778">
        <f t="shared" ca="1" si="355"/>
        <v>0.26555376957936283</v>
      </c>
    </row>
    <row r="22779" spans="1:4">
      <c r="A22779" s="1" t="s">
        <v>12781</v>
      </c>
      <c r="B22779" t="s">
        <v>70862</v>
      </c>
      <c r="C22779" t="s">
        <v>74162</v>
      </c>
      <c r="D22779">
        <f t="shared" ca="1" si="355"/>
        <v>4.0038208143231779E-2</v>
      </c>
    </row>
    <row r="22780" spans="1:4">
      <c r="A22780" s="1" t="s">
        <v>51966</v>
      </c>
      <c r="B22780" t="s">
        <v>70862</v>
      </c>
      <c r="C22780" t="s">
        <v>74162</v>
      </c>
      <c r="D22780">
        <f t="shared" ca="1" si="355"/>
        <v>0.41968990742038637</v>
      </c>
    </row>
    <row r="22781" spans="1:4">
      <c r="A22781" s="1" t="s">
        <v>4087</v>
      </c>
      <c r="B22781" t="s">
        <v>70862</v>
      </c>
      <c r="C22781" t="s">
        <v>74162</v>
      </c>
      <c r="D22781">
        <f t="shared" ca="1" si="355"/>
        <v>0.55605240580907334</v>
      </c>
    </row>
    <row r="22782" spans="1:4">
      <c r="A22782" s="1" t="s">
        <v>9010</v>
      </c>
      <c r="B22782" t="s">
        <v>70862</v>
      </c>
      <c r="C22782" t="s">
        <v>74162</v>
      </c>
      <c r="D22782">
        <f t="shared" ca="1" si="355"/>
        <v>0.8916229771165054</v>
      </c>
    </row>
    <row r="22783" spans="1:4">
      <c r="A22783" s="1" t="s">
        <v>34556</v>
      </c>
      <c r="B22783" t="s">
        <v>70862</v>
      </c>
      <c r="C22783" t="s">
        <v>74162</v>
      </c>
      <c r="D22783">
        <f t="shared" ca="1" si="355"/>
        <v>0.68578995329731163</v>
      </c>
    </row>
    <row r="22784" spans="1:4">
      <c r="A22784" s="1" t="s">
        <v>10667</v>
      </c>
      <c r="B22784" t="s">
        <v>70862</v>
      </c>
      <c r="C22784" t="s">
        <v>74162</v>
      </c>
      <c r="D22784">
        <f t="shared" ca="1" si="355"/>
        <v>0.90431997845329837</v>
      </c>
    </row>
    <row r="22785" spans="1:4">
      <c r="A22785" s="1" t="s">
        <v>27380</v>
      </c>
      <c r="B22785" t="s">
        <v>70862</v>
      </c>
      <c r="C22785" t="s">
        <v>74162</v>
      </c>
      <c r="D22785">
        <f t="shared" ref="D22785:D22848" ca="1" si="356">RAND()</f>
        <v>0.23511447622311987</v>
      </c>
    </row>
    <row r="22786" spans="1:4">
      <c r="A22786" s="1" t="s">
        <v>29560</v>
      </c>
      <c r="B22786" t="s">
        <v>70862</v>
      </c>
      <c r="C22786" t="s">
        <v>74162</v>
      </c>
      <c r="D22786">
        <f t="shared" ca="1" si="356"/>
        <v>0.56069774892703084</v>
      </c>
    </row>
    <row r="22787" spans="1:4">
      <c r="A22787" s="1" t="s">
        <v>20519</v>
      </c>
      <c r="B22787" t="s">
        <v>70862</v>
      </c>
      <c r="C22787" t="s">
        <v>74162</v>
      </c>
      <c r="D22787">
        <f t="shared" ca="1" si="356"/>
        <v>0.97529694790160004</v>
      </c>
    </row>
    <row r="22788" spans="1:4">
      <c r="A22788" s="1" t="s">
        <v>53024</v>
      </c>
      <c r="B22788" t="s">
        <v>70862</v>
      </c>
      <c r="C22788" t="s">
        <v>74162</v>
      </c>
      <c r="D22788">
        <f t="shared" ca="1" si="356"/>
        <v>0.80453577649641483</v>
      </c>
    </row>
    <row r="22789" spans="1:4">
      <c r="A22789" s="1" t="s">
        <v>43860</v>
      </c>
      <c r="B22789" t="s">
        <v>70862</v>
      </c>
      <c r="C22789" t="s">
        <v>74162</v>
      </c>
      <c r="D22789">
        <f t="shared" ca="1" si="356"/>
        <v>0.93587936086133794</v>
      </c>
    </row>
    <row r="22790" spans="1:4">
      <c r="A22790" s="1" t="s">
        <v>49911</v>
      </c>
      <c r="B22790" t="s">
        <v>70862</v>
      </c>
      <c r="C22790" t="s">
        <v>74162</v>
      </c>
      <c r="D22790">
        <f t="shared" ca="1" si="356"/>
        <v>0.62154534789474314</v>
      </c>
    </row>
    <row r="22791" spans="1:4">
      <c r="A22791" s="1" t="s">
        <v>24283</v>
      </c>
      <c r="B22791" t="s">
        <v>70862</v>
      </c>
      <c r="C22791" t="s">
        <v>74162</v>
      </c>
      <c r="D22791">
        <f t="shared" ca="1" si="356"/>
        <v>0.11778698257418008</v>
      </c>
    </row>
    <row r="22792" spans="1:4">
      <c r="A22792" s="1" t="s">
        <v>56044</v>
      </c>
      <c r="B22792" t="s">
        <v>70862</v>
      </c>
      <c r="C22792" t="s">
        <v>74162</v>
      </c>
      <c r="D22792">
        <f t="shared" ca="1" si="356"/>
        <v>4.5137546624144265E-2</v>
      </c>
    </row>
    <row r="22793" spans="1:4">
      <c r="A22793" s="1" t="s">
        <v>73802</v>
      </c>
      <c r="B22793" t="s">
        <v>70862</v>
      </c>
      <c r="C22793" t="s">
        <v>74162</v>
      </c>
      <c r="D22793">
        <f t="shared" ca="1" si="356"/>
        <v>0.40356843301690559</v>
      </c>
    </row>
    <row r="22794" spans="1:4">
      <c r="A22794" s="1" t="s">
        <v>43531</v>
      </c>
      <c r="B22794" t="s">
        <v>70862</v>
      </c>
      <c r="C22794" t="s">
        <v>74162</v>
      </c>
      <c r="D22794">
        <f t="shared" ca="1" si="356"/>
        <v>0.27795840923899484</v>
      </c>
    </row>
    <row r="22795" spans="1:4">
      <c r="A22795" s="1" t="s">
        <v>71317</v>
      </c>
      <c r="B22795" t="s">
        <v>70862</v>
      </c>
      <c r="C22795" t="s">
        <v>74162</v>
      </c>
      <c r="D22795">
        <f t="shared" ca="1" si="356"/>
        <v>0.98707385281650151</v>
      </c>
    </row>
    <row r="22796" spans="1:4">
      <c r="A22796" s="1" t="s">
        <v>37608</v>
      </c>
      <c r="B22796" t="s">
        <v>70862</v>
      </c>
      <c r="C22796" t="s">
        <v>74162</v>
      </c>
      <c r="D22796">
        <f t="shared" ca="1" si="356"/>
        <v>0.18597257999434291</v>
      </c>
    </row>
    <row r="22797" spans="1:4">
      <c r="A22797" s="1" t="s">
        <v>52693</v>
      </c>
      <c r="B22797" t="s">
        <v>70862</v>
      </c>
      <c r="C22797" t="s">
        <v>74162</v>
      </c>
      <c r="D22797">
        <f t="shared" ca="1" si="356"/>
        <v>2.3997748778640471E-2</v>
      </c>
    </row>
    <row r="22798" spans="1:4">
      <c r="A22798" s="1" t="s">
        <v>12974</v>
      </c>
      <c r="B22798" t="s">
        <v>70862</v>
      </c>
      <c r="C22798" t="s">
        <v>74162</v>
      </c>
      <c r="D22798">
        <f t="shared" ca="1" si="356"/>
        <v>0.79188468586799843</v>
      </c>
    </row>
    <row r="22799" spans="1:4">
      <c r="A22799" s="1" t="s">
        <v>54003</v>
      </c>
      <c r="B22799" t="s">
        <v>70862</v>
      </c>
      <c r="C22799" t="s">
        <v>74162</v>
      </c>
      <c r="D22799">
        <f t="shared" ca="1" si="356"/>
        <v>9.2666728244153118E-2</v>
      </c>
    </row>
    <row r="22800" spans="1:4">
      <c r="A22800" s="1" t="s">
        <v>9948</v>
      </c>
      <c r="B22800" t="s">
        <v>70862</v>
      </c>
      <c r="C22800" t="s">
        <v>74162</v>
      </c>
      <c r="D22800">
        <f t="shared" ca="1" si="356"/>
        <v>0.7386345246435424</v>
      </c>
    </row>
    <row r="22801" spans="1:4">
      <c r="A22801" s="1" t="s">
        <v>19723</v>
      </c>
      <c r="B22801" t="s">
        <v>70862</v>
      </c>
      <c r="C22801" t="s">
        <v>74162</v>
      </c>
      <c r="D22801">
        <f t="shared" ca="1" si="356"/>
        <v>0.44551607607368127</v>
      </c>
    </row>
    <row r="22802" spans="1:4">
      <c r="A22802" s="1" t="s">
        <v>12710</v>
      </c>
      <c r="B22802" t="s">
        <v>70862</v>
      </c>
      <c r="C22802" t="s">
        <v>74162</v>
      </c>
      <c r="D22802">
        <f t="shared" ca="1" si="356"/>
        <v>0.27529081770886177</v>
      </c>
    </row>
    <row r="22803" spans="1:4">
      <c r="A22803" s="1" t="s">
        <v>73775</v>
      </c>
      <c r="B22803" t="s">
        <v>70862</v>
      </c>
      <c r="C22803" t="s">
        <v>74162</v>
      </c>
      <c r="D22803">
        <f t="shared" ca="1" si="356"/>
        <v>0.37466802579276015</v>
      </c>
    </row>
    <row r="22804" spans="1:4">
      <c r="A22804" s="1" t="s">
        <v>71052</v>
      </c>
      <c r="B22804" t="s">
        <v>70862</v>
      </c>
      <c r="C22804" t="s">
        <v>74162</v>
      </c>
      <c r="D22804">
        <f t="shared" ca="1" si="356"/>
        <v>0.16078637900792414</v>
      </c>
    </row>
    <row r="22805" spans="1:4">
      <c r="A22805" s="1" t="s">
        <v>59715</v>
      </c>
      <c r="B22805" t="s">
        <v>70862</v>
      </c>
      <c r="C22805" t="s">
        <v>74162</v>
      </c>
      <c r="D22805">
        <f t="shared" ca="1" si="356"/>
        <v>0.47368371722183378</v>
      </c>
    </row>
    <row r="22806" spans="1:4">
      <c r="A22806" s="1" t="s">
        <v>29154</v>
      </c>
      <c r="B22806" t="s">
        <v>70862</v>
      </c>
      <c r="C22806" t="s">
        <v>74162</v>
      </c>
      <c r="D22806">
        <f t="shared" ca="1" si="356"/>
        <v>0.95670129637653567</v>
      </c>
    </row>
    <row r="22807" spans="1:4">
      <c r="A22807" s="1" t="s">
        <v>72695</v>
      </c>
      <c r="B22807" t="s">
        <v>70862</v>
      </c>
      <c r="C22807" t="s">
        <v>74162</v>
      </c>
      <c r="D22807">
        <f t="shared" ca="1" si="356"/>
        <v>0.70404596943269737</v>
      </c>
    </row>
    <row r="22808" spans="1:4">
      <c r="A22808" s="1" t="s">
        <v>22564</v>
      </c>
      <c r="B22808" t="s">
        <v>70862</v>
      </c>
      <c r="C22808" t="s">
        <v>74162</v>
      </c>
      <c r="D22808">
        <f t="shared" ca="1" si="356"/>
        <v>0.11659266108496869</v>
      </c>
    </row>
    <row r="22809" spans="1:4">
      <c r="A22809" s="1" t="s">
        <v>130</v>
      </c>
      <c r="B22809" t="s">
        <v>70862</v>
      </c>
      <c r="C22809" t="s">
        <v>74162</v>
      </c>
      <c r="D22809">
        <f t="shared" ca="1" si="356"/>
        <v>0.63152795596696165</v>
      </c>
    </row>
    <row r="22810" spans="1:4">
      <c r="A22810" s="1" t="s">
        <v>2054</v>
      </c>
      <c r="B22810" t="s">
        <v>70862</v>
      </c>
      <c r="C22810" t="s">
        <v>74162</v>
      </c>
      <c r="D22810">
        <f t="shared" ca="1" si="356"/>
        <v>1.1627708079525179E-2</v>
      </c>
    </row>
    <row r="22811" spans="1:4">
      <c r="A22811" s="1" t="s">
        <v>8615</v>
      </c>
      <c r="B22811" t="s">
        <v>70862</v>
      </c>
      <c r="C22811" t="s">
        <v>74162</v>
      </c>
      <c r="D22811">
        <f t="shared" ca="1" si="356"/>
        <v>0.75660022498436041</v>
      </c>
    </row>
    <row r="22812" spans="1:4">
      <c r="A22812" s="1" t="s">
        <v>62980</v>
      </c>
      <c r="B22812" t="s">
        <v>70862</v>
      </c>
      <c r="C22812" t="s">
        <v>74162</v>
      </c>
      <c r="D22812">
        <f t="shared" ca="1" si="356"/>
        <v>0.82720610201178124</v>
      </c>
    </row>
    <row r="22813" spans="1:4">
      <c r="A22813" s="1" t="s">
        <v>4632</v>
      </c>
      <c r="B22813" t="s">
        <v>70862</v>
      </c>
      <c r="C22813" t="s">
        <v>74162</v>
      </c>
      <c r="D22813">
        <f t="shared" ca="1" si="356"/>
        <v>0.5680288947655292</v>
      </c>
    </row>
    <row r="22814" spans="1:4">
      <c r="A22814" s="1" t="s">
        <v>25399</v>
      </c>
      <c r="B22814" t="s">
        <v>70862</v>
      </c>
      <c r="C22814" t="s">
        <v>74162</v>
      </c>
      <c r="D22814">
        <f t="shared" ca="1" si="356"/>
        <v>0.10494766278435197</v>
      </c>
    </row>
    <row r="22815" spans="1:4">
      <c r="A22815" s="1" t="s">
        <v>17027</v>
      </c>
      <c r="B22815" t="s">
        <v>70862</v>
      </c>
      <c r="C22815" t="s">
        <v>74162</v>
      </c>
      <c r="D22815">
        <f t="shared" ca="1" si="356"/>
        <v>0.32175993243362355</v>
      </c>
    </row>
    <row r="22816" spans="1:4">
      <c r="A22816" s="1" t="s">
        <v>49404</v>
      </c>
      <c r="B22816" t="s">
        <v>70862</v>
      </c>
      <c r="C22816" t="s">
        <v>74162</v>
      </c>
      <c r="D22816">
        <f t="shared" ca="1" si="356"/>
        <v>0.13777724690553317</v>
      </c>
    </row>
    <row r="22817" spans="1:4">
      <c r="A22817" s="1" t="s">
        <v>9584</v>
      </c>
      <c r="B22817" t="s">
        <v>70862</v>
      </c>
      <c r="C22817" t="s">
        <v>74162</v>
      </c>
      <c r="D22817">
        <f t="shared" ca="1" si="356"/>
        <v>0.22600552603572355</v>
      </c>
    </row>
    <row r="22818" spans="1:4">
      <c r="A22818" s="1" t="s">
        <v>35987</v>
      </c>
      <c r="B22818" t="s">
        <v>70862</v>
      </c>
      <c r="C22818" t="s">
        <v>74162</v>
      </c>
      <c r="D22818">
        <f t="shared" ca="1" si="356"/>
        <v>0.61936409310947349</v>
      </c>
    </row>
    <row r="22819" spans="1:4">
      <c r="A22819" s="1" t="s">
        <v>63498</v>
      </c>
      <c r="B22819" t="s">
        <v>70862</v>
      </c>
      <c r="C22819" t="s">
        <v>74162</v>
      </c>
      <c r="D22819">
        <f t="shared" ca="1" si="356"/>
        <v>0.98284150189207942</v>
      </c>
    </row>
    <row r="22820" spans="1:4">
      <c r="A22820" s="1" t="s">
        <v>17403</v>
      </c>
      <c r="B22820" t="s">
        <v>70862</v>
      </c>
      <c r="C22820" t="s">
        <v>74162</v>
      </c>
      <c r="D22820">
        <f t="shared" ca="1" si="356"/>
        <v>0.50151617635099688</v>
      </c>
    </row>
    <row r="22821" spans="1:4">
      <c r="A22821" s="1" t="s">
        <v>1381</v>
      </c>
      <c r="B22821" t="s">
        <v>70862</v>
      </c>
      <c r="C22821" t="s">
        <v>74162</v>
      </c>
      <c r="D22821">
        <f t="shared" ca="1" si="356"/>
        <v>0.95538370976040488</v>
      </c>
    </row>
    <row r="22822" spans="1:4">
      <c r="A22822" s="1" t="s">
        <v>55547</v>
      </c>
      <c r="B22822" t="s">
        <v>70862</v>
      </c>
      <c r="C22822" t="s">
        <v>74162</v>
      </c>
      <c r="D22822">
        <f t="shared" ca="1" si="356"/>
        <v>0.49295712495625421</v>
      </c>
    </row>
    <row r="22823" spans="1:4">
      <c r="A22823" s="1" t="s">
        <v>24401</v>
      </c>
      <c r="B22823" t="s">
        <v>70862</v>
      </c>
      <c r="C22823" t="s">
        <v>74162</v>
      </c>
      <c r="D22823">
        <f t="shared" ca="1" si="356"/>
        <v>0.56215125753414241</v>
      </c>
    </row>
    <row r="22824" spans="1:4">
      <c r="A22824" s="1" t="s">
        <v>36105</v>
      </c>
      <c r="B22824" t="s">
        <v>70862</v>
      </c>
      <c r="C22824" t="s">
        <v>74162</v>
      </c>
      <c r="D22824">
        <f t="shared" ca="1" si="356"/>
        <v>0.88443109798451602</v>
      </c>
    </row>
    <row r="22825" spans="1:4">
      <c r="A22825" s="1" t="s">
        <v>35227</v>
      </c>
      <c r="B22825" t="s">
        <v>70862</v>
      </c>
      <c r="C22825" t="s">
        <v>74162</v>
      </c>
      <c r="D22825">
        <f t="shared" ca="1" si="356"/>
        <v>0.3054893395376912</v>
      </c>
    </row>
    <row r="22826" spans="1:4">
      <c r="A22826" s="1" t="s">
        <v>8074</v>
      </c>
      <c r="B22826" t="s">
        <v>70862</v>
      </c>
      <c r="C22826" t="s">
        <v>74162</v>
      </c>
      <c r="D22826">
        <f t="shared" ca="1" si="356"/>
        <v>2.9674015836919088E-2</v>
      </c>
    </row>
    <row r="22827" spans="1:4">
      <c r="A22827" s="1" t="s">
        <v>10672</v>
      </c>
      <c r="B22827" t="s">
        <v>70862</v>
      </c>
      <c r="C22827" t="s">
        <v>74162</v>
      </c>
      <c r="D22827">
        <f t="shared" ca="1" si="356"/>
        <v>0.95609796111941892</v>
      </c>
    </row>
    <row r="22828" spans="1:4">
      <c r="A22828" s="1" t="s">
        <v>67851</v>
      </c>
      <c r="B22828" t="s">
        <v>70862</v>
      </c>
      <c r="C22828" t="s">
        <v>74162</v>
      </c>
      <c r="D22828">
        <f t="shared" ca="1" si="356"/>
        <v>0.48417726746855605</v>
      </c>
    </row>
    <row r="22829" spans="1:4">
      <c r="A22829" s="1" t="s">
        <v>41922</v>
      </c>
      <c r="B22829" t="s">
        <v>70862</v>
      </c>
      <c r="C22829" t="s">
        <v>74162</v>
      </c>
      <c r="D22829">
        <f t="shared" ca="1" si="356"/>
        <v>0.23438491493846592</v>
      </c>
    </row>
    <row r="22830" spans="1:4">
      <c r="A22830" s="1" t="s">
        <v>14889</v>
      </c>
      <c r="B22830" t="s">
        <v>70862</v>
      </c>
      <c r="C22830" t="s">
        <v>74162</v>
      </c>
      <c r="D22830">
        <f t="shared" ca="1" si="356"/>
        <v>0.70397422658848074</v>
      </c>
    </row>
    <row r="22831" spans="1:4">
      <c r="A22831" s="1" t="s">
        <v>17090</v>
      </c>
      <c r="B22831" t="s">
        <v>70862</v>
      </c>
      <c r="C22831" t="s">
        <v>74162</v>
      </c>
      <c r="D22831">
        <f t="shared" ca="1" si="356"/>
        <v>0.96212186730704663</v>
      </c>
    </row>
    <row r="22832" spans="1:4">
      <c r="A22832" s="1" t="s">
        <v>60378</v>
      </c>
      <c r="B22832" t="s">
        <v>70862</v>
      </c>
      <c r="C22832" t="s">
        <v>74162</v>
      </c>
      <c r="D22832">
        <f t="shared" ca="1" si="356"/>
        <v>0.80864988909490743</v>
      </c>
    </row>
    <row r="22833" spans="1:4">
      <c r="A22833" s="1" t="s">
        <v>36264</v>
      </c>
      <c r="B22833" t="s">
        <v>70862</v>
      </c>
      <c r="C22833" t="s">
        <v>74162</v>
      </c>
      <c r="D22833">
        <f t="shared" ca="1" si="356"/>
        <v>0.79973223199506271</v>
      </c>
    </row>
    <row r="22834" spans="1:4">
      <c r="A22834" s="1" t="s">
        <v>25000</v>
      </c>
      <c r="B22834" t="s">
        <v>70862</v>
      </c>
      <c r="C22834" t="s">
        <v>74162</v>
      </c>
      <c r="D22834">
        <f t="shared" ca="1" si="356"/>
        <v>4.7409884878880426E-2</v>
      </c>
    </row>
    <row r="22835" spans="1:4">
      <c r="A22835" s="1" t="s">
        <v>23393</v>
      </c>
      <c r="B22835" t="s">
        <v>70862</v>
      </c>
      <c r="C22835" t="s">
        <v>74162</v>
      </c>
      <c r="D22835">
        <f t="shared" ca="1" si="356"/>
        <v>0.15761298244988486</v>
      </c>
    </row>
    <row r="22836" spans="1:4">
      <c r="A22836" s="1" t="s">
        <v>11125</v>
      </c>
      <c r="B22836" t="s">
        <v>70862</v>
      </c>
      <c r="C22836" t="s">
        <v>74162</v>
      </c>
      <c r="D22836">
        <f t="shared" ca="1" si="356"/>
        <v>0.68743472374842174</v>
      </c>
    </row>
    <row r="22837" spans="1:4">
      <c r="A22837" s="1" t="s">
        <v>15007</v>
      </c>
      <c r="B22837" t="s">
        <v>70862</v>
      </c>
      <c r="C22837" t="s">
        <v>74162</v>
      </c>
      <c r="D22837">
        <f t="shared" ca="1" si="356"/>
        <v>0.55820737921339403</v>
      </c>
    </row>
    <row r="22838" spans="1:4">
      <c r="A22838" s="1" t="s">
        <v>72808</v>
      </c>
      <c r="B22838" t="s">
        <v>70862</v>
      </c>
      <c r="C22838" t="s">
        <v>74162</v>
      </c>
      <c r="D22838">
        <f t="shared" ca="1" si="356"/>
        <v>0.60089351446647266</v>
      </c>
    </row>
    <row r="22839" spans="1:4">
      <c r="A22839" s="1" t="s">
        <v>9753</v>
      </c>
      <c r="B22839" t="s">
        <v>70862</v>
      </c>
      <c r="C22839" t="s">
        <v>74162</v>
      </c>
      <c r="D22839">
        <f t="shared" ca="1" si="356"/>
        <v>0.84467983030161498</v>
      </c>
    </row>
    <row r="22840" spans="1:4">
      <c r="A22840" s="1" t="s">
        <v>13501</v>
      </c>
      <c r="B22840" t="s">
        <v>70862</v>
      </c>
      <c r="C22840" t="s">
        <v>74162</v>
      </c>
      <c r="D22840">
        <f t="shared" ca="1" si="356"/>
        <v>0.77369202997239539</v>
      </c>
    </row>
    <row r="22841" spans="1:4">
      <c r="A22841" s="1" t="s">
        <v>14786</v>
      </c>
      <c r="B22841" t="s">
        <v>70862</v>
      </c>
      <c r="C22841" t="s">
        <v>74162</v>
      </c>
      <c r="D22841">
        <f t="shared" ca="1" si="356"/>
        <v>0.75875367492219625</v>
      </c>
    </row>
    <row r="22842" spans="1:4">
      <c r="A22842" s="1" t="s">
        <v>28244</v>
      </c>
      <c r="B22842" t="s">
        <v>70862</v>
      </c>
      <c r="C22842" t="s">
        <v>74162</v>
      </c>
      <c r="D22842">
        <f t="shared" ca="1" si="356"/>
        <v>0.67038530151217657</v>
      </c>
    </row>
    <row r="22843" spans="1:4">
      <c r="A22843" s="1" t="s">
        <v>46156</v>
      </c>
      <c r="B22843" t="s">
        <v>70862</v>
      </c>
      <c r="C22843" t="s">
        <v>74162</v>
      </c>
      <c r="D22843">
        <f t="shared" ca="1" si="356"/>
        <v>0.49932226743318586</v>
      </c>
    </row>
    <row r="22844" spans="1:4">
      <c r="A22844" s="1" t="s">
        <v>41075</v>
      </c>
      <c r="B22844" t="s">
        <v>70862</v>
      </c>
      <c r="C22844" t="s">
        <v>74162</v>
      </c>
      <c r="D22844">
        <f t="shared" ca="1" si="356"/>
        <v>0.88786561267962205</v>
      </c>
    </row>
    <row r="22845" spans="1:4">
      <c r="A22845" s="1" t="s">
        <v>66020</v>
      </c>
      <c r="B22845" t="s">
        <v>70862</v>
      </c>
      <c r="C22845" t="s">
        <v>74162</v>
      </c>
      <c r="D22845">
        <f t="shared" ca="1" si="356"/>
        <v>0.87431449451223919</v>
      </c>
    </row>
    <row r="22846" spans="1:4">
      <c r="A22846" s="1" t="s">
        <v>69558</v>
      </c>
      <c r="B22846" t="s">
        <v>70862</v>
      </c>
      <c r="C22846" t="s">
        <v>74162</v>
      </c>
      <c r="D22846">
        <f t="shared" ca="1" si="356"/>
        <v>0.13623970137761787</v>
      </c>
    </row>
    <row r="22847" spans="1:4">
      <c r="A22847" s="1" t="s">
        <v>18500</v>
      </c>
      <c r="B22847" t="s">
        <v>70862</v>
      </c>
      <c r="C22847" t="s">
        <v>74162</v>
      </c>
      <c r="D22847">
        <f t="shared" ca="1" si="356"/>
        <v>0.61309115016296545</v>
      </c>
    </row>
    <row r="22848" spans="1:4">
      <c r="A22848" s="1" t="s">
        <v>37212</v>
      </c>
      <c r="B22848" t="s">
        <v>70862</v>
      </c>
      <c r="C22848" t="s">
        <v>74162</v>
      </c>
      <c r="D22848">
        <f t="shared" ca="1" si="356"/>
        <v>0.42624027166410494</v>
      </c>
    </row>
    <row r="22849" spans="1:4">
      <c r="A22849" s="1" t="s">
        <v>37540</v>
      </c>
      <c r="B22849" t="s">
        <v>70862</v>
      </c>
      <c r="C22849" t="s">
        <v>74162</v>
      </c>
      <c r="D22849">
        <f t="shared" ref="D22849:D22912" ca="1" si="357">RAND()</f>
        <v>0.54196176169601018</v>
      </c>
    </row>
    <row r="22850" spans="1:4">
      <c r="A22850" s="1" t="s">
        <v>71448</v>
      </c>
      <c r="B22850" t="s">
        <v>70862</v>
      </c>
      <c r="C22850" t="s">
        <v>74162</v>
      </c>
      <c r="D22850">
        <f t="shared" ca="1" si="357"/>
        <v>0.76108749050880586</v>
      </c>
    </row>
    <row r="22851" spans="1:4">
      <c r="A22851" s="1" t="s">
        <v>72157</v>
      </c>
      <c r="B22851" t="s">
        <v>70862</v>
      </c>
      <c r="C22851" t="s">
        <v>74162</v>
      </c>
      <c r="D22851">
        <f t="shared" ca="1" si="357"/>
        <v>7.7292282940743307E-2</v>
      </c>
    </row>
    <row r="22852" spans="1:4">
      <c r="A22852" s="1" t="s">
        <v>4393</v>
      </c>
      <c r="B22852" t="s">
        <v>70862</v>
      </c>
      <c r="C22852" t="s">
        <v>74162</v>
      </c>
      <c r="D22852">
        <f t="shared" ca="1" si="357"/>
        <v>0.52423850637521208</v>
      </c>
    </row>
    <row r="22853" spans="1:4">
      <c r="A22853" s="1" t="s">
        <v>43647</v>
      </c>
      <c r="B22853" t="s">
        <v>70862</v>
      </c>
      <c r="C22853" t="s">
        <v>74162</v>
      </c>
      <c r="D22853">
        <f t="shared" ca="1" si="357"/>
        <v>0.34259030419237169</v>
      </c>
    </row>
    <row r="22854" spans="1:4">
      <c r="A22854" s="1" t="s">
        <v>19545</v>
      </c>
      <c r="B22854" t="s">
        <v>70862</v>
      </c>
      <c r="C22854" t="s">
        <v>74162</v>
      </c>
      <c r="D22854">
        <f t="shared" ca="1" si="357"/>
        <v>0.43942244685497756</v>
      </c>
    </row>
    <row r="22855" spans="1:4">
      <c r="A22855" s="1" t="s">
        <v>51423</v>
      </c>
      <c r="B22855" t="s">
        <v>70862</v>
      </c>
      <c r="C22855" t="s">
        <v>74162</v>
      </c>
      <c r="D22855">
        <f t="shared" ca="1" si="357"/>
        <v>0.24933045846904278</v>
      </c>
    </row>
    <row r="22856" spans="1:4">
      <c r="A22856" s="1" t="s">
        <v>12123</v>
      </c>
      <c r="B22856" t="s">
        <v>70862</v>
      </c>
      <c r="C22856" t="s">
        <v>74162</v>
      </c>
      <c r="D22856">
        <f t="shared" ca="1" si="357"/>
        <v>0.22117262812309024</v>
      </c>
    </row>
    <row r="22857" spans="1:4">
      <c r="A22857" s="1" t="s">
        <v>15092</v>
      </c>
      <c r="B22857" t="s">
        <v>70862</v>
      </c>
      <c r="C22857" t="s">
        <v>74162</v>
      </c>
      <c r="D22857">
        <f t="shared" ca="1" si="357"/>
        <v>0.46470549155142959</v>
      </c>
    </row>
    <row r="22858" spans="1:4">
      <c r="A22858" s="1" t="s">
        <v>34403</v>
      </c>
      <c r="B22858" t="s">
        <v>70862</v>
      </c>
      <c r="C22858" t="s">
        <v>74162</v>
      </c>
      <c r="D22858">
        <f t="shared" ca="1" si="357"/>
        <v>0.77356427882323919</v>
      </c>
    </row>
    <row r="22859" spans="1:4">
      <c r="A22859" s="1" t="s">
        <v>9172</v>
      </c>
      <c r="B22859" t="s">
        <v>70862</v>
      </c>
      <c r="C22859" t="s">
        <v>74162</v>
      </c>
      <c r="D22859">
        <f t="shared" ca="1" si="357"/>
        <v>0.80283263372979596</v>
      </c>
    </row>
    <row r="22860" spans="1:4">
      <c r="A22860" s="1" t="s">
        <v>7868</v>
      </c>
      <c r="B22860" t="s">
        <v>70862</v>
      </c>
      <c r="C22860" t="s">
        <v>74162</v>
      </c>
      <c r="D22860">
        <f t="shared" ca="1" si="357"/>
        <v>0.82586413132181602</v>
      </c>
    </row>
    <row r="22861" spans="1:4">
      <c r="A22861" s="1" t="s">
        <v>12615</v>
      </c>
      <c r="B22861" t="s">
        <v>70862</v>
      </c>
      <c r="C22861" t="s">
        <v>74162</v>
      </c>
      <c r="D22861">
        <f t="shared" ca="1" si="357"/>
        <v>0.91549958189227609</v>
      </c>
    </row>
    <row r="22862" spans="1:4">
      <c r="A22862" s="1" t="s">
        <v>41294</v>
      </c>
      <c r="B22862" t="s">
        <v>70862</v>
      </c>
      <c r="C22862" t="s">
        <v>74162</v>
      </c>
      <c r="D22862">
        <f t="shared" ca="1" si="357"/>
        <v>0.89783924938932103</v>
      </c>
    </row>
    <row r="22863" spans="1:4">
      <c r="A22863" s="1" t="s">
        <v>55019</v>
      </c>
      <c r="B22863" t="s">
        <v>70862</v>
      </c>
      <c r="C22863" t="s">
        <v>74162</v>
      </c>
      <c r="D22863">
        <f t="shared" ca="1" si="357"/>
        <v>0.52295743482524282</v>
      </c>
    </row>
    <row r="22864" spans="1:4">
      <c r="A22864" s="1" t="s">
        <v>10654</v>
      </c>
      <c r="B22864" t="s">
        <v>70862</v>
      </c>
      <c r="C22864" t="s">
        <v>74162</v>
      </c>
      <c r="D22864">
        <f t="shared" ca="1" si="357"/>
        <v>0.25709545560246061</v>
      </c>
    </row>
    <row r="22865" spans="1:4">
      <c r="A22865" s="1" t="s">
        <v>34361</v>
      </c>
      <c r="B22865" t="s">
        <v>70862</v>
      </c>
      <c r="C22865" t="s">
        <v>74162</v>
      </c>
      <c r="D22865">
        <f t="shared" ca="1" si="357"/>
        <v>0.64133228814070009</v>
      </c>
    </row>
    <row r="22866" spans="1:4">
      <c r="A22866" s="1" t="s">
        <v>68054</v>
      </c>
      <c r="B22866" t="s">
        <v>70862</v>
      </c>
      <c r="C22866" t="s">
        <v>74162</v>
      </c>
      <c r="D22866">
        <f t="shared" ca="1" si="357"/>
        <v>0.65985798091237302</v>
      </c>
    </row>
    <row r="22867" spans="1:4">
      <c r="A22867" s="1" t="s">
        <v>20883</v>
      </c>
      <c r="B22867" t="s">
        <v>70862</v>
      </c>
      <c r="C22867" t="s">
        <v>74162</v>
      </c>
      <c r="D22867">
        <f t="shared" ca="1" si="357"/>
        <v>0.34517629546738926</v>
      </c>
    </row>
    <row r="22868" spans="1:4">
      <c r="A22868" s="1" t="s">
        <v>30482</v>
      </c>
      <c r="B22868" t="s">
        <v>70862</v>
      </c>
      <c r="C22868" t="s">
        <v>74162</v>
      </c>
      <c r="D22868">
        <f t="shared" ca="1" si="357"/>
        <v>5.4969959960729287E-2</v>
      </c>
    </row>
    <row r="22869" spans="1:4">
      <c r="A22869" s="1" t="s">
        <v>1152</v>
      </c>
      <c r="B22869" t="s">
        <v>70862</v>
      </c>
      <c r="C22869" t="s">
        <v>74162</v>
      </c>
      <c r="D22869">
        <f t="shared" ca="1" si="357"/>
        <v>0.81528212117383825</v>
      </c>
    </row>
    <row r="22870" spans="1:4">
      <c r="A22870" s="1" t="s">
        <v>11602</v>
      </c>
      <c r="B22870" t="s">
        <v>70862</v>
      </c>
      <c r="C22870" t="s">
        <v>74162</v>
      </c>
      <c r="D22870">
        <f t="shared" ca="1" si="357"/>
        <v>1.9253440742559746E-2</v>
      </c>
    </row>
    <row r="22871" spans="1:4">
      <c r="A22871" s="1" t="s">
        <v>2410</v>
      </c>
      <c r="B22871" t="s">
        <v>70862</v>
      </c>
      <c r="C22871" t="s">
        <v>74162</v>
      </c>
      <c r="D22871">
        <f t="shared" ca="1" si="357"/>
        <v>0.32126921543695819</v>
      </c>
    </row>
    <row r="22872" spans="1:4">
      <c r="A22872" s="1" t="s">
        <v>15393</v>
      </c>
      <c r="B22872" t="s">
        <v>70862</v>
      </c>
      <c r="C22872" t="s">
        <v>74162</v>
      </c>
      <c r="D22872">
        <f t="shared" ca="1" si="357"/>
        <v>0.88108140474620755</v>
      </c>
    </row>
    <row r="22873" spans="1:4">
      <c r="A22873" s="1" t="s">
        <v>9306</v>
      </c>
      <c r="B22873" t="s">
        <v>70862</v>
      </c>
      <c r="C22873" t="s">
        <v>74162</v>
      </c>
      <c r="D22873">
        <f t="shared" ca="1" si="357"/>
        <v>0.30542863460163183</v>
      </c>
    </row>
    <row r="22874" spans="1:4">
      <c r="A22874" s="1" t="s">
        <v>57597</v>
      </c>
      <c r="B22874" t="s">
        <v>70862</v>
      </c>
      <c r="C22874" t="s">
        <v>74162</v>
      </c>
      <c r="D22874">
        <f t="shared" ca="1" si="357"/>
        <v>0.8109049347858156</v>
      </c>
    </row>
    <row r="22875" spans="1:4">
      <c r="A22875" s="1" t="s">
        <v>37229</v>
      </c>
      <c r="B22875" t="s">
        <v>70862</v>
      </c>
      <c r="C22875" t="s">
        <v>74162</v>
      </c>
      <c r="D22875">
        <f t="shared" ca="1" si="357"/>
        <v>0.95545123760365624</v>
      </c>
    </row>
    <row r="22876" spans="1:4">
      <c r="A22876" s="1" t="s">
        <v>74098</v>
      </c>
      <c r="B22876" t="s">
        <v>70862</v>
      </c>
      <c r="C22876" t="s">
        <v>74162</v>
      </c>
      <c r="D22876">
        <f t="shared" ca="1" si="357"/>
        <v>7.3609536085567862E-2</v>
      </c>
    </row>
    <row r="22877" spans="1:4">
      <c r="A22877" s="1" t="s">
        <v>32593</v>
      </c>
      <c r="B22877" t="s">
        <v>70862</v>
      </c>
      <c r="C22877" t="s">
        <v>74162</v>
      </c>
      <c r="D22877">
        <f t="shared" ca="1" si="357"/>
        <v>0.45482614964031465</v>
      </c>
    </row>
    <row r="22878" spans="1:4">
      <c r="A22878" s="1" t="s">
        <v>25901</v>
      </c>
      <c r="B22878" t="s">
        <v>70862</v>
      </c>
      <c r="C22878" t="s">
        <v>74162</v>
      </c>
      <c r="D22878">
        <f t="shared" ca="1" si="357"/>
        <v>0.74084795288322158</v>
      </c>
    </row>
    <row r="22879" spans="1:4">
      <c r="A22879" s="1" t="s">
        <v>11709</v>
      </c>
      <c r="B22879" t="s">
        <v>70862</v>
      </c>
      <c r="C22879" t="s">
        <v>74162</v>
      </c>
      <c r="D22879">
        <f t="shared" ca="1" si="357"/>
        <v>0.52973472148564427</v>
      </c>
    </row>
    <row r="22880" spans="1:4">
      <c r="A22880" s="1" t="s">
        <v>583</v>
      </c>
      <c r="B22880" t="s">
        <v>70862</v>
      </c>
      <c r="C22880" t="s">
        <v>74162</v>
      </c>
      <c r="D22880">
        <f t="shared" ca="1" si="357"/>
        <v>0.10099261300723161</v>
      </c>
    </row>
    <row r="22881" spans="1:4">
      <c r="A22881" s="1" t="s">
        <v>39466</v>
      </c>
      <c r="B22881" t="s">
        <v>70862</v>
      </c>
      <c r="C22881" t="s">
        <v>74162</v>
      </c>
      <c r="D22881">
        <f t="shared" ca="1" si="357"/>
        <v>0.72253210365908527</v>
      </c>
    </row>
    <row r="22882" spans="1:4">
      <c r="A22882" s="1" t="s">
        <v>48067</v>
      </c>
      <c r="B22882" t="s">
        <v>70862</v>
      </c>
      <c r="C22882" t="s">
        <v>74162</v>
      </c>
      <c r="D22882">
        <f t="shared" ca="1" si="357"/>
        <v>0.70818337218179561</v>
      </c>
    </row>
    <row r="22883" spans="1:4">
      <c r="A22883" s="1" t="s">
        <v>71670</v>
      </c>
      <c r="B22883" t="s">
        <v>70862</v>
      </c>
      <c r="C22883" t="s">
        <v>74162</v>
      </c>
      <c r="D22883">
        <f t="shared" ca="1" si="357"/>
        <v>0.95551363835878278</v>
      </c>
    </row>
    <row r="22884" spans="1:4">
      <c r="A22884" s="1" t="s">
        <v>50509</v>
      </c>
      <c r="B22884" t="s">
        <v>70862</v>
      </c>
      <c r="C22884" t="s">
        <v>74162</v>
      </c>
      <c r="D22884">
        <f t="shared" ca="1" si="357"/>
        <v>0.22924796301092154</v>
      </c>
    </row>
    <row r="22885" spans="1:4">
      <c r="A22885" s="1" t="s">
        <v>57489</v>
      </c>
      <c r="B22885" t="s">
        <v>70862</v>
      </c>
      <c r="C22885" t="s">
        <v>74162</v>
      </c>
      <c r="D22885">
        <f t="shared" ca="1" si="357"/>
        <v>0.52440421443090979</v>
      </c>
    </row>
    <row r="22886" spans="1:4">
      <c r="A22886" s="1" t="s">
        <v>53933</v>
      </c>
      <c r="B22886" t="s">
        <v>70862</v>
      </c>
      <c r="C22886" t="s">
        <v>74162</v>
      </c>
      <c r="D22886">
        <f t="shared" ca="1" si="357"/>
        <v>0.69879605623117447</v>
      </c>
    </row>
    <row r="22887" spans="1:4">
      <c r="A22887" s="1" t="s">
        <v>14423</v>
      </c>
      <c r="B22887" t="s">
        <v>70862</v>
      </c>
      <c r="C22887" t="s">
        <v>74162</v>
      </c>
      <c r="D22887">
        <f t="shared" ca="1" si="357"/>
        <v>0.67696663543600699</v>
      </c>
    </row>
    <row r="22888" spans="1:4">
      <c r="A22888" s="1" t="s">
        <v>63781</v>
      </c>
      <c r="B22888" t="s">
        <v>70862</v>
      </c>
      <c r="C22888" t="s">
        <v>74162</v>
      </c>
      <c r="D22888">
        <f t="shared" ca="1" si="357"/>
        <v>6.8110160744982329E-2</v>
      </c>
    </row>
    <row r="22889" spans="1:4">
      <c r="A22889" s="1" t="s">
        <v>60366</v>
      </c>
      <c r="B22889" t="s">
        <v>70862</v>
      </c>
      <c r="C22889" t="s">
        <v>74162</v>
      </c>
      <c r="D22889">
        <f t="shared" ca="1" si="357"/>
        <v>0.23268006528038265</v>
      </c>
    </row>
    <row r="22890" spans="1:4">
      <c r="A22890" s="1" t="s">
        <v>2401</v>
      </c>
      <c r="B22890" t="s">
        <v>70862</v>
      </c>
      <c r="C22890" t="s">
        <v>74162</v>
      </c>
      <c r="D22890">
        <f t="shared" ca="1" si="357"/>
        <v>0.59928740614197207</v>
      </c>
    </row>
    <row r="22891" spans="1:4">
      <c r="A22891" s="1" t="s">
        <v>20522</v>
      </c>
      <c r="B22891" t="s">
        <v>70862</v>
      </c>
      <c r="C22891" t="s">
        <v>74162</v>
      </c>
      <c r="D22891">
        <f t="shared" ca="1" si="357"/>
        <v>0.36091124930940022</v>
      </c>
    </row>
    <row r="22892" spans="1:4">
      <c r="A22892" s="1" t="s">
        <v>26325</v>
      </c>
      <c r="B22892" t="s">
        <v>70862</v>
      </c>
      <c r="C22892" t="s">
        <v>74162</v>
      </c>
      <c r="D22892">
        <f t="shared" ca="1" si="357"/>
        <v>0.1709687291732902</v>
      </c>
    </row>
    <row r="22893" spans="1:4">
      <c r="A22893" s="1" t="s">
        <v>23082</v>
      </c>
      <c r="B22893" t="s">
        <v>70862</v>
      </c>
      <c r="C22893" t="s">
        <v>74162</v>
      </c>
      <c r="D22893">
        <f t="shared" ca="1" si="357"/>
        <v>8.2939796586573356E-2</v>
      </c>
    </row>
    <row r="22894" spans="1:4">
      <c r="A22894" s="1" t="s">
        <v>53954</v>
      </c>
      <c r="B22894" t="s">
        <v>70862</v>
      </c>
      <c r="C22894" t="s">
        <v>74162</v>
      </c>
      <c r="D22894">
        <f t="shared" ca="1" si="357"/>
        <v>0.53355912507897307</v>
      </c>
    </row>
    <row r="22895" spans="1:4">
      <c r="A22895" s="1" t="s">
        <v>29427</v>
      </c>
      <c r="B22895" t="s">
        <v>70862</v>
      </c>
      <c r="C22895" t="s">
        <v>74162</v>
      </c>
      <c r="D22895">
        <f t="shared" ca="1" si="357"/>
        <v>0.51978088406831879</v>
      </c>
    </row>
    <row r="22896" spans="1:4">
      <c r="A22896" s="1" t="s">
        <v>19924</v>
      </c>
      <c r="B22896" t="s">
        <v>70862</v>
      </c>
      <c r="C22896" t="s">
        <v>74162</v>
      </c>
      <c r="D22896">
        <f t="shared" ca="1" si="357"/>
        <v>0.16231663729542634</v>
      </c>
    </row>
    <row r="22897" spans="1:4">
      <c r="A22897" s="1" t="s">
        <v>70537</v>
      </c>
      <c r="B22897" t="s">
        <v>70862</v>
      </c>
      <c r="C22897" t="s">
        <v>74162</v>
      </c>
      <c r="D22897">
        <f t="shared" ca="1" si="357"/>
        <v>0.69164719774561156</v>
      </c>
    </row>
    <row r="22898" spans="1:4">
      <c r="A22898" s="1" t="s">
        <v>46768</v>
      </c>
      <c r="B22898" t="s">
        <v>70862</v>
      </c>
      <c r="C22898" t="s">
        <v>74162</v>
      </c>
      <c r="D22898">
        <f t="shared" ca="1" si="357"/>
        <v>0.19307933698850821</v>
      </c>
    </row>
    <row r="22899" spans="1:4">
      <c r="A22899" s="1" t="s">
        <v>6301</v>
      </c>
      <c r="B22899" t="s">
        <v>70862</v>
      </c>
      <c r="C22899" t="s">
        <v>74162</v>
      </c>
      <c r="D22899">
        <f t="shared" ca="1" si="357"/>
        <v>0.36819504324047292</v>
      </c>
    </row>
    <row r="22900" spans="1:4">
      <c r="A22900" s="1" t="s">
        <v>65631</v>
      </c>
      <c r="B22900" t="s">
        <v>70862</v>
      </c>
      <c r="C22900" t="s">
        <v>74162</v>
      </c>
      <c r="D22900">
        <f t="shared" ca="1" si="357"/>
        <v>0.41093581769808951</v>
      </c>
    </row>
    <row r="22901" spans="1:4">
      <c r="A22901" s="1" t="s">
        <v>71575</v>
      </c>
      <c r="B22901" t="s">
        <v>70862</v>
      </c>
      <c r="C22901" t="s">
        <v>74162</v>
      </c>
      <c r="D22901">
        <f t="shared" ca="1" si="357"/>
        <v>0.87237618028551556</v>
      </c>
    </row>
    <row r="22902" spans="1:4">
      <c r="A22902" s="1" t="s">
        <v>14456</v>
      </c>
      <c r="B22902" t="s">
        <v>70862</v>
      </c>
      <c r="C22902" t="s">
        <v>74162</v>
      </c>
      <c r="D22902">
        <f t="shared" ca="1" si="357"/>
        <v>0.34965157001538383</v>
      </c>
    </row>
    <row r="22903" spans="1:4">
      <c r="A22903" s="1" t="s">
        <v>48014</v>
      </c>
      <c r="B22903" t="s">
        <v>70862</v>
      </c>
      <c r="C22903" t="s">
        <v>74162</v>
      </c>
      <c r="D22903">
        <f t="shared" ca="1" si="357"/>
        <v>0.67003861088231476</v>
      </c>
    </row>
    <row r="22904" spans="1:4">
      <c r="A22904" s="1" t="s">
        <v>71025</v>
      </c>
      <c r="B22904" t="s">
        <v>70862</v>
      </c>
      <c r="C22904" t="s">
        <v>74162</v>
      </c>
      <c r="D22904">
        <f t="shared" ca="1" si="357"/>
        <v>0.74081618399003524</v>
      </c>
    </row>
    <row r="22905" spans="1:4">
      <c r="A22905" s="1" t="s">
        <v>69890</v>
      </c>
      <c r="B22905" t="s">
        <v>70862</v>
      </c>
      <c r="C22905" t="s">
        <v>74162</v>
      </c>
      <c r="D22905">
        <f t="shared" ca="1" si="357"/>
        <v>0.32286729604468722</v>
      </c>
    </row>
    <row r="22906" spans="1:4">
      <c r="A22906" s="1" t="s">
        <v>6838</v>
      </c>
      <c r="B22906" t="s">
        <v>70862</v>
      </c>
      <c r="C22906" t="s">
        <v>74162</v>
      </c>
      <c r="D22906">
        <f t="shared" ca="1" si="357"/>
        <v>0.2994101950415663</v>
      </c>
    </row>
    <row r="22907" spans="1:4">
      <c r="A22907" s="1" t="s">
        <v>3903</v>
      </c>
      <c r="B22907" t="s">
        <v>70862</v>
      </c>
      <c r="C22907" t="s">
        <v>74162</v>
      </c>
      <c r="D22907">
        <f t="shared" ca="1" si="357"/>
        <v>0.70570884256360267</v>
      </c>
    </row>
    <row r="22908" spans="1:4">
      <c r="A22908" s="1" t="s">
        <v>33315</v>
      </c>
      <c r="B22908" t="s">
        <v>70862</v>
      </c>
      <c r="C22908" t="s">
        <v>74162</v>
      </c>
      <c r="D22908">
        <f t="shared" ca="1" si="357"/>
        <v>0.71785475123981601</v>
      </c>
    </row>
    <row r="22909" spans="1:4">
      <c r="A22909" s="1" t="s">
        <v>67495</v>
      </c>
      <c r="B22909" t="s">
        <v>70862</v>
      </c>
      <c r="C22909" t="s">
        <v>74162</v>
      </c>
      <c r="D22909">
        <f t="shared" ca="1" si="357"/>
        <v>0.1695208420221147</v>
      </c>
    </row>
    <row r="22910" spans="1:4">
      <c r="A22910" s="1" t="s">
        <v>1143</v>
      </c>
      <c r="B22910" t="s">
        <v>70862</v>
      </c>
      <c r="C22910" t="s">
        <v>74162</v>
      </c>
      <c r="D22910">
        <f t="shared" ca="1" si="357"/>
        <v>0.97197780134704781</v>
      </c>
    </row>
    <row r="22911" spans="1:4">
      <c r="A22911" s="1" t="s">
        <v>659</v>
      </c>
      <c r="B22911" t="s">
        <v>70862</v>
      </c>
      <c r="C22911" t="s">
        <v>74162</v>
      </c>
      <c r="D22911">
        <f t="shared" ca="1" si="357"/>
        <v>0.85459817162077367</v>
      </c>
    </row>
    <row r="22912" spans="1:4">
      <c r="A22912" s="1" t="s">
        <v>40780</v>
      </c>
      <c r="B22912" t="s">
        <v>70862</v>
      </c>
      <c r="C22912" t="s">
        <v>74162</v>
      </c>
      <c r="D22912">
        <f t="shared" ca="1" si="357"/>
        <v>0.13012293492734461</v>
      </c>
    </row>
    <row r="22913" spans="1:4">
      <c r="A22913" s="1" t="s">
        <v>63453</v>
      </c>
      <c r="B22913" t="s">
        <v>70862</v>
      </c>
      <c r="C22913" t="s">
        <v>74162</v>
      </c>
      <c r="D22913">
        <f t="shared" ref="D22913:D22976" ca="1" si="358">RAND()</f>
        <v>0.61279077371940416</v>
      </c>
    </row>
    <row r="22914" spans="1:4">
      <c r="A22914" s="1" t="s">
        <v>24607</v>
      </c>
      <c r="B22914" t="s">
        <v>70862</v>
      </c>
      <c r="C22914" t="s">
        <v>74162</v>
      </c>
      <c r="D22914">
        <f t="shared" ca="1" si="358"/>
        <v>0.60785245516914199</v>
      </c>
    </row>
    <row r="22915" spans="1:4">
      <c r="A22915" s="1" t="s">
        <v>14386</v>
      </c>
      <c r="B22915" t="s">
        <v>70862</v>
      </c>
      <c r="C22915" t="s">
        <v>74162</v>
      </c>
      <c r="D22915">
        <f t="shared" ca="1" si="358"/>
        <v>0.51122056070096511</v>
      </c>
    </row>
    <row r="22916" spans="1:4">
      <c r="A22916" s="1" t="s">
        <v>20206</v>
      </c>
      <c r="B22916" t="s">
        <v>70862</v>
      </c>
      <c r="C22916" t="s">
        <v>74162</v>
      </c>
      <c r="D22916">
        <f t="shared" ca="1" si="358"/>
        <v>8.9037337915764736E-2</v>
      </c>
    </row>
    <row r="22917" spans="1:4">
      <c r="A22917" s="1" t="s">
        <v>72666</v>
      </c>
      <c r="B22917" t="s">
        <v>70862</v>
      </c>
      <c r="C22917" t="s">
        <v>74162</v>
      </c>
      <c r="D22917">
        <f t="shared" ca="1" si="358"/>
        <v>0.25628608395853203</v>
      </c>
    </row>
    <row r="22918" spans="1:4">
      <c r="A22918" s="1" t="s">
        <v>6384</v>
      </c>
      <c r="B22918" t="s">
        <v>70862</v>
      </c>
      <c r="C22918" t="s">
        <v>74162</v>
      </c>
      <c r="D22918">
        <f t="shared" ca="1" si="358"/>
        <v>0.98029435708984791</v>
      </c>
    </row>
    <row r="22919" spans="1:4">
      <c r="A22919" s="1" t="s">
        <v>70566</v>
      </c>
      <c r="B22919" t="s">
        <v>70862</v>
      </c>
      <c r="C22919" t="s">
        <v>74162</v>
      </c>
      <c r="D22919">
        <f t="shared" ca="1" si="358"/>
        <v>0.67652348904524606</v>
      </c>
    </row>
    <row r="22920" spans="1:4">
      <c r="A22920" s="1" t="s">
        <v>30509</v>
      </c>
      <c r="B22920" t="s">
        <v>70862</v>
      </c>
      <c r="C22920" t="s">
        <v>74162</v>
      </c>
      <c r="D22920">
        <f t="shared" ca="1" si="358"/>
        <v>0.7207648854714036</v>
      </c>
    </row>
    <row r="22921" spans="1:4">
      <c r="A22921" s="1" t="s">
        <v>48152</v>
      </c>
      <c r="B22921" t="s">
        <v>70862</v>
      </c>
      <c r="C22921" t="s">
        <v>74162</v>
      </c>
      <c r="D22921">
        <f t="shared" ca="1" si="358"/>
        <v>2.9718780285423962E-2</v>
      </c>
    </row>
    <row r="22922" spans="1:4">
      <c r="A22922" s="1" t="s">
        <v>73299</v>
      </c>
      <c r="B22922" t="s">
        <v>70862</v>
      </c>
      <c r="C22922" t="s">
        <v>74162</v>
      </c>
      <c r="D22922">
        <f t="shared" ca="1" si="358"/>
        <v>0.4638126697527527</v>
      </c>
    </row>
    <row r="22923" spans="1:4">
      <c r="A22923" s="1" t="s">
        <v>38710</v>
      </c>
      <c r="B22923" t="s">
        <v>70862</v>
      </c>
      <c r="C22923" t="s">
        <v>74162</v>
      </c>
      <c r="D22923">
        <f t="shared" ca="1" si="358"/>
        <v>0.91063831394841543</v>
      </c>
    </row>
    <row r="22924" spans="1:4">
      <c r="A22924" s="1" t="s">
        <v>29164</v>
      </c>
      <c r="B22924" t="s">
        <v>70862</v>
      </c>
      <c r="C22924" t="s">
        <v>74162</v>
      </c>
      <c r="D22924">
        <f t="shared" ca="1" si="358"/>
        <v>0.35053425703979679</v>
      </c>
    </row>
    <row r="22925" spans="1:4">
      <c r="A22925" s="1" t="s">
        <v>9642</v>
      </c>
      <c r="B22925" t="s">
        <v>70862</v>
      </c>
      <c r="C22925" t="s">
        <v>74162</v>
      </c>
      <c r="D22925">
        <f t="shared" ca="1" si="358"/>
        <v>0.93551124401143526</v>
      </c>
    </row>
    <row r="22926" spans="1:4">
      <c r="A22926" s="1" t="s">
        <v>2617</v>
      </c>
      <c r="B22926" t="s">
        <v>70862</v>
      </c>
      <c r="C22926" t="s">
        <v>74162</v>
      </c>
      <c r="D22926">
        <f t="shared" ca="1" si="358"/>
        <v>0.21842341397008469</v>
      </c>
    </row>
    <row r="22927" spans="1:4">
      <c r="A22927" s="1" t="s">
        <v>64194</v>
      </c>
      <c r="B22927" t="s">
        <v>70862</v>
      </c>
      <c r="C22927" t="s">
        <v>74162</v>
      </c>
      <c r="D22927">
        <f t="shared" ca="1" si="358"/>
        <v>0.51310448002318165</v>
      </c>
    </row>
    <row r="22928" spans="1:4">
      <c r="A22928" s="1" t="s">
        <v>21596</v>
      </c>
      <c r="B22928" t="s">
        <v>70862</v>
      </c>
      <c r="C22928" t="s">
        <v>74162</v>
      </c>
      <c r="D22928">
        <f t="shared" ca="1" si="358"/>
        <v>0.54560471917106979</v>
      </c>
    </row>
    <row r="22929" spans="1:4">
      <c r="A22929" s="1" t="s">
        <v>52207</v>
      </c>
      <c r="B22929" t="s">
        <v>70862</v>
      </c>
      <c r="C22929" t="s">
        <v>74162</v>
      </c>
      <c r="D22929">
        <f t="shared" ca="1" si="358"/>
        <v>0.70242666451675251</v>
      </c>
    </row>
    <row r="22930" spans="1:4">
      <c r="A22930" s="1" t="s">
        <v>8213</v>
      </c>
      <c r="B22930" t="s">
        <v>70862</v>
      </c>
      <c r="C22930" t="s">
        <v>74162</v>
      </c>
      <c r="D22930">
        <f t="shared" ca="1" si="358"/>
        <v>0.12234368991464661</v>
      </c>
    </row>
    <row r="22931" spans="1:4">
      <c r="A22931" s="1" t="s">
        <v>29976</v>
      </c>
      <c r="B22931" t="s">
        <v>70862</v>
      </c>
      <c r="C22931" t="s">
        <v>74162</v>
      </c>
      <c r="D22931">
        <f t="shared" ca="1" si="358"/>
        <v>0.96477289970804858</v>
      </c>
    </row>
    <row r="22932" spans="1:4">
      <c r="A22932" s="1" t="s">
        <v>38287</v>
      </c>
      <c r="B22932" t="s">
        <v>70862</v>
      </c>
      <c r="C22932" t="s">
        <v>74162</v>
      </c>
      <c r="D22932">
        <f t="shared" ca="1" si="358"/>
        <v>0.5632781577976671</v>
      </c>
    </row>
    <row r="22933" spans="1:4">
      <c r="A22933" s="1" t="s">
        <v>35585</v>
      </c>
      <c r="B22933" t="s">
        <v>70862</v>
      </c>
      <c r="C22933" t="s">
        <v>74162</v>
      </c>
      <c r="D22933">
        <f t="shared" ca="1" si="358"/>
        <v>0.133886933559624</v>
      </c>
    </row>
    <row r="22934" spans="1:4">
      <c r="A22934" s="1" t="s">
        <v>416</v>
      </c>
      <c r="B22934" t="s">
        <v>70862</v>
      </c>
      <c r="C22934" t="s">
        <v>74162</v>
      </c>
      <c r="D22934">
        <f t="shared" ca="1" si="358"/>
        <v>0.74241667516026477</v>
      </c>
    </row>
    <row r="22935" spans="1:4">
      <c r="A22935" s="1" t="s">
        <v>52108</v>
      </c>
      <c r="B22935" t="s">
        <v>70862</v>
      </c>
      <c r="C22935" t="s">
        <v>74162</v>
      </c>
      <c r="D22935">
        <f t="shared" ca="1" si="358"/>
        <v>0.69127011249947234</v>
      </c>
    </row>
    <row r="22936" spans="1:4">
      <c r="A22936" s="1" t="s">
        <v>28583</v>
      </c>
      <c r="B22936" t="s">
        <v>70862</v>
      </c>
      <c r="C22936" t="s">
        <v>74162</v>
      </c>
      <c r="D22936">
        <f t="shared" ca="1" si="358"/>
        <v>0.83513413266164094</v>
      </c>
    </row>
    <row r="22937" spans="1:4">
      <c r="A22937" s="1" t="s">
        <v>31151</v>
      </c>
      <c r="B22937" t="s">
        <v>70862</v>
      </c>
      <c r="C22937" t="s">
        <v>74162</v>
      </c>
      <c r="D22937">
        <f t="shared" ca="1" si="358"/>
        <v>0.58328840577546714</v>
      </c>
    </row>
    <row r="22938" spans="1:4">
      <c r="A22938" s="1" t="s">
        <v>9367</v>
      </c>
      <c r="B22938" t="s">
        <v>70862</v>
      </c>
      <c r="C22938" t="s">
        <v>74162</v>
      </c>
      <c r="D22938">
        <f t="shared" ca="1" si="358"/>
        <v>0.91828744198924117</v>
      </c>
    </row>
    <row r="22939" spans="1:4">
      <c r="A22939" s="1" t="s">
        <v>43490</v>
      </c>
      <c r="B22939" t="s">
        <v>70862</v>
      </c>
      <c r="C22939" t="s">
        <v>74162</v>
      </c>
      <c r="D22939">
        <f t="shared" ca="1" si="358"/>
        <v>3.1154556904552377E-2</v>
      </c>
    </row>
    <row r="22940" spans="1:4">
      <c r="A22940" s="1" t="s">
        <v>18128</v>
      </c>
      <c r="B22940" t="s">
        <v>70862</v>
      </c>
      <c r="C22940" t="s">
        <v>74162</v>
      </c>
      <c r="D22940">
        <f t="shared" ca="1" si="358"/>
        <v>8.6887545925999898E-3</v>
      </c>
    </row>
    <row r="22941" spans="1:4">
      <c r="A22941" s="1" t="s">
        <v>51576</v>
      </c>
      <c r="B22941" t="s">
        <v>70862</v>
      </c>
      <c r="C22941" t="s">
        <v>74162</v>
      </c>
      <c r="D22941">
        <f t="shared" ca="1" si="358"/>
        <v>0.15947017225332405</v>
      </c>
    </row>
    <row r="22942" spans="1:4">
      <c r="A22942" s="1" t="s">
        <v>47963</v>
      </c>
      <c r="B22942" t="s">
        <v>70862</v>
      </c>
      <c r="C22942" t="s">
        <v>74162</v>
      </c>
      <c r="D22942">
        <f t="shared" ca="1" si="358"/>
        <v>0.80636952238387027</v>
      </c>
    </row>
    <row r="22943" spans="1:4">
      <c r="A22943" s="1" t="s">
        <v>55695</v>
      </c>
      <c r="B22943" t="s">
        <v>70862</v>
      </c>
      <c r="C22943" t="s">
        <v>74162</v>
      </c>
      <c r="D22943">
        <f t="shared" ca="1" si="358"/>
        <v>0.81513104037868878</v>
      </c>
    </row>
    <row r="22944" spans="1:4">
      <c r="A22944" s="1" t="s">
        <v>21510</v>
      </c>
      <c r="B22944" t="s">
        <v>70862</v>
      </c>
      <c r="C22944" t="s">
        <v>74162</v>
      </c>
      <c r="D22944">
        <f t="shared" ca="1" si="358"/>
        <v>0.92454864497187872</v>
      </c>
    </row>
    <row r="22945" spans="1:4">
      <c r="A22945" s="1" t="s">
        <v>10011</v>
      </c>
      <c r="B22945" t="s">
        <v>70862</v>
      </c>
      <c r="C22945" t="s">
        <v>74162</v>
      </c>
      <c r="D22945">
        <f t="shared" ca="1" si="358"/>
        <v>0.10640087668161136</v>
      </c>
    </row>
    <row r="22946" spans="1:4">
      <c r="A22946" s="1" t="s">
        <v>2718</v>
      </c>
      <c r="B22946" t="s">
        <v>70862</v>
      </c>
      <c r="C22946" t="s">
        <v>74162</v>
      </c>
      <c r="D22946">
        <f t="shared" ca="1" si="358"/>
        <v>0.95661371203376222</v>
      </c>
    </row>
    <row r="22947" spans="1:4">
      <c r="A22947" s="1" t="s">
        <v>1538</v>
      </c>
      <c r="B22947" t="s">
        <v>70862</v>
      </c>
      <c r="C22947" t="s">
        <v>74162</v>
      </c>
      <c r="D22947">
        <f t="shared" ca="1" si="358"/>
        <v>0.9309683227030725</v>
      </c>
    </row>
    <row r="22948" spans="1:4">
      <c r="A22948" s="1" t="s">
        <v>7476</v>
      </c>
      <c r="B22948" t="s">
        <v>70862</v>
      </c>
      <c r="C22948" t="s">
        <v>74162</v>
      </c>
      <c r="D22948">
        <f t="shared" ca="1" si="358"/>
        <v>0.88306170719827415</v>
      </c>
    </row>
    <row r="22949" spans="1:4">
      <c r="A22949" s="1" t="s">
        <v>56912</v>
      </c>
      <c r="B22949" t="s">
        <v>70862</v>
      </c>
      <c r="C22949" t="s">
        <v>74162</v>
      </c>
      <c r="D22949">
        <f t="shared" ca="1" si="358"/>
        <v>0.27797605353463595</v>
      </c>
    </row>
    <row r="22950" spans="1:4">
      <c r="A22950" s="1" t="s">
        <v>25776</v>
      </c>
      <c r="B22950" t="s">
        <v>70862</v>
      </c>
      <c r="C22950" t="s">
        <v>74162</v>
      </c>
      <c r="D22950">
        <f t="shared" ca="1" si="358"/>
        <v>0.43558246996172389</v>
      </c>
    </row>
    <row r="22951" spans="1:4">
      <c r="A22951" s="1" t="s">
        <v>70402</v>
      </c>
      <c r="B22951" t="s">
        <v>70862</v>
      </c>
      <c r="C22951" t="s">
        <v>74162</v>
      </c>
      <c r="D22951">
        <f t="shared" ca="1" si="358"/>
        <v>0.75481879751704406</v>
      </c>
    </row>
    <row r="22952" spans="1:4">
      <c r="A22952" s="1" t="s">
        <v>28482</v>
      </c>
      <c r="B22952" t="s">
        <v>70862</v>
      </c>
      <c r="C22952" t="s">
        <v>74162</v>
      </c>
      <c r="D22952">
        <f t="shared" ca="1" si="358"/>
        <v>0.15033593742283813</v>
      </c>
    </row>
    <row r="22953" spans="1:4">
      <c r="A22953" s="1" t="s">
        <v>37304</v>
      </c>
      <c r="B22953" t="s">
        <v>70862</v>
      </c>
      <c r="C22953" t="s">
        <v>74162</v>
      </c>
      <c r="D22953">
        <f t="shared" ca="1" si="358"/>
        <v>0.92256332381048289</v>
      </c>
    </row>
    <row r="22954" spans="1:4">
      <c r="A22954" s="1" t="s">
        <v>33758</v>
      </c>
      <c r="B22954" t="s">
        <v>70862</v>
      </c>
      <c r="C22954" t="s">
        <v>74162</v>
      </c>
      <c r="D22954">
        <f t="shared" ca="1" si="358"/>
        <v>0.53024151414175758</v>
      </c>
    </row>
    <row r="22955" spans="1:4">
      <c r="A22955" s="1" t="s">
        <v>35713</v>
      </c>
      <c r="B22955" t="s">
        <v>70862</v>
      </c>
      <c r="C22955" t="s">
        <v>74162</v>
      </c>
      <c r="D22955">
        <f t="shared" ca="1" si="358"/>
        <v>0.1224006048154811</v>
      </c>
    </row>
    <row r="22956" spans="1:4">
      <c r="A22956" s="1" t="s">
        <v>18576</v>
      </c>
      <c r="B22956" t="s">
        <v>70862</v>
      </c>
      <c r="C22956" t="s">
        <v>74162</v>
      </c>
      <c r="D22956">
        <f t="shared" ca="1" si="358"/>
        <v>0.90457621384499676</v>
      </c>
    </row>
    <row r="22957" spans="1:4">
      <c r="A22957" s="1" t="s">
        <v>58968</v>
      </c>
      <c r="B22957" t="s">
        <v>70862</v>
      </c>
      <c r="C22957" t="s">
        <v>74162</v>
      </c>
      <c r="D22957">
        <f t="shared" ca="1" si="358"/>
        <v>0.32276720923025104</v>
      </c>
    </row>
    <row r="22958" spans="1:4">
      <c r="A22958" s="1" t="s">
        <v>32399</v>
      </c>
      <c r="B22958" t="s">
        <v>70862</v>
      </c>
      <c r="C22958" t="s">
        <v>74162</v>
      </c>
      <c r="D22958">
        <f t="shared" ca="1" si="358"/>
        <v>0.41678998749091756</v>
      </c>
    </row>
    <row r="22959" spans="1:4">
      <c r="A22959" s="1" t="s">
        <v>42037</v>
      </c>
      <c r="B22959" t="s">
        <v>70862</v>
      </c>
      <c r="C22959" t="s">
        <v>74162</v>
      </c>
      <c r="D22959">
        <f t="shared" ca="1" si="358"/>
        <v>0.4078548160604053</v>
      </c>
    </row>
    <row r="22960" spans="1:4">
      <c r="A22960" s="1" t="s">
        <v>63156</v>
      </c>
      <c r="B22960" t="s">
        <v>70862</v>
      </c>
      <c r="C22960" t="s">
        <v>74162</v>
      </c>
      <c r="D22960">
        <f t="shared" ca="1" si="358"/>
        <v>0.9705952553071856</v>
      </c>
    </row>
    <row r="22961" spans="1:4">
      <c r="A22961" s="1" t="s">
        <v>32005</v>
      </c>
      <c r="B22961" t="s">
        <v>70862</v>
      </c>
      <c r="C22961" t="s">
        <v>74162</v>
      </c>
      <c r="D22961">
        <f t="shared" ca="1" si="358"/>
        <v>0.11734895799411171</v>
      </c>
    </row>
    <row r="22962" spans="1:4">
      <c r="A22962" s="1" t="s">
        <v>62664</v>
      </c>
      <c r="B22962" t="s">
        <v>70862</v>
      </c>
      <c r="C22962" t="s">
        <v>74162</v>
      </c>
      <c r="D22962">
        <f t="shared" ca="1" si="358"/>
        <v>0.54111893549341639</v>
      </c>
    </row>
    <row r="22963" spans="1:4">
      <c r="A22963" s="1" t="s">
        <v>30744</v>
      </c>
      <c r="B22963" t="s">
        <v>70862</v>
      </c>
      <c r="C22963" t="s">
        <v>74162</v>
      </c>
      <c r="D22963">
        <f t="shared" ca="1" si="358"/>
        <v>0.56614169544574122</v>
      </c>
    </row>
    <row r="22964" spans="1:4">
      <c r="A22964" s="1" t="s">
        <v>69924</v>
      </c>
      <c r="B22964" t="s">
        <v>70862</v>
      </c>
      <c r="C22964" t="s">
        <v>74162</v>
      </c>
      <c r="D22964">
        <f t="shared" ca="1" si="358"/>
        <v>0.35623397607276186</v>
      </c>
    </row>
    <row r="22965" spans="1:4">
      <c r="A22965" s="1" t="s">
        <v>60110</v>
      </c>
      <c r="B22965" t="s">
        <v>70862</v>
      </c>
      <c r="C22965" t="s">
        <v>74162</v>
      </c>
      <c r="D22965">
        <f t="shared" ca="1" si="358"/>
        <v>0.37404757232208208</v>
      </c>
    </row>
    <row r="22966" spans="1:4">
      <c r="A22966" s="1" t="s">
        <v>69931</v>
      </c>
      <c r="B22966" t="s">
        <v>70862</v>
      </c>
      <c r="C22966" t="s">
        <v>74162</v>
      </c>
      <c r="D22966">
        <f t="shared" ca="1" si="358"/>
        <v>0.61815195938683853</v>
      </c>
    </row>
    <row r="22967" spans="1:4">
      <c r="A22967" s="1" t="s">
        <v>35387</v>
      </c>
      <c r="B22967" t="s">
        <v>70862</v>
      </c>
      <c r="C22967" t="s">
        <v>74162</v>
      </c>
      <c r="D22967">
        <f t="shared" ca="1" si="358"/>
        <v>0.85536378195160545</v>
      </c>
    </row>
    <row r="22968" spans="1:4">
      <c r="A22968" s="1" t="s">
        <v>23912</v>
      </c>
      <c r="B22968" t="s">
        <v>70862</v>
      </c>
      <c r="C22968" t="s">
        <v>74162</v>
      </c>
      <c r="D22968">
        <f t="shared" ca="1" si="358"/>
        <v>0.5721185439294908</v>
      </c>
    </row>
    <row r="22969" spans="1:4">
      <c r="A22969" s="1" t="s">
        <v>60695</v>
      </c>
      <c r="B22969" t="s">
        <v>70862</v>
      </c>
      <c r="C22969" t="s">
        <v>74162</v>
      </c>
      <c r="D22969">
        <f t="shared" ca="1" si="358"/>
        <v>0.11424375967370393</v>
      </c>
    </row>
    <row r="22970" spans="1:4">
      <c r="A22970" s="1" t="s">
        <v>23026</v>
      </c>
      <c r="B22970" t="s">
        <v>70862</v>
      </c>
      <c r="C22970" t="s">
        <v>74162</v>
      </c>
      <c r="D22970">
        <f t="shared" ca="1" si="358"/>
        <v>0.70389555827707728</v>
      </c>
    </row>
    <row r="22971" spans="1:4">
      <c r="A22971" s="1" t="s">
        <v>4240</v>
      </c>
      <c r="B22971" t="s">
        <v>70862</v>
      </c>
      <c r="C22971" t="s">
        <v>74162</v>
      </c>
      <c r="D22971">
        <f t="shared" ca="1" si="358"/>
        <v>0.87655981749495582</v>
      </c>
    </row>
    <row r="22972" spans="1:4">
      <c r="A22972" s="1" t="s">
        <v>6573</v>
      </c>
      <c r="B22972" t="s">
        <v>70862</v>
      </c>
      <c r="C22972" t="s">
        <v>74162</v>
      </c>
      <c r="D22972">
        <f t="shared" ca="1" si="358"/>
        <v>0.38905419275511444</v>
      </c>
    </row>
    <row r="22973" spans="1:4">
      <c r="A22973" s="1" t="s">
        <v>16358</v>
      </c>
      <c r="B22973" t="s">
        <v>70862</v>
      </c>
      <c r="C22973" t="s">
        <v>74162</v>
      </c>
      <c r="D22973">
        <f t="shared" ca="1" si="358"/>
        <v>0.60289002121155555</v>
      </c>
    </row>
    <row r="22974" spans="1:4">
      <c r="A22974" s="1" t="s">
        <v>29081</v>
      </c>
      <c r="B22974" t="s">
        <v>70862</v>
      </c>
      <c r="C22974" t="s">
        <v>74162</v>
      </c>
      <c r="D22974">
        <f t="shared" ca="1" si="358"/>
        <v>2.9866938699452783E-2</v>
      </c>
    </row>
    <row r="22975" spans="1:4">
      <c r="A22975" s="1" t="s">
        <v>71242</v>
      </c>
      <c r="B22975" t="s">
        <v>70862</v>
      </c>
      <c r="C22975" t="s">
        <v>74162</v>
      </c>
      <c r="D22975">
        <f t="shared" ca="1" si="358"/>
        <v>0.83964875447193721</v>
      </c>
    </row>
    <row r="22976" spans="1:4">
      <c r="A22976" s="1" t="s">
        <v>39235</v>
      </c>
      <c r="B22976" t="s">
        <v>70862</v>
      </c>
      <c r="C22976" t="s">
        <v>74162</v>
      </c>
      <c r="D22976">
        <f t="shared" ca="1" si="358"/>
        <v>6.7168504173103716E-2</v>
      </c>
    </row>
    <row r="22977" spans="1:4">
      <c r="A22977" s="1" t="s">
        <v>37674</v>
      </c>
      <c r="B22977" t="s">
        <v>70862</v>
      </c>
      <c r="C22977" t="s">
        <v>74162</v>
      </c>
      <c r="D22977">
        <f t="shared" ref="D22977:D23040" ca="1" si="359">RAND()</f>
        <v>0.81110915507192627</v>
      </c>
    </row>
    <row r="22978" spans="1:4">
      <c r="A22978" s="1" t="s">
        <v>46063</v>
      </c>
      <c r="B22978" t="s">
        <v>70862</v>
      </c>
      <c r="C22978" t="s">
        <v>74162</v>
      </c>
      <c r="D22978">
        <f t="shared" ca="1" si="359"/>
        <v>0.68991495932596447</v>
      </c>
    </row>
    <row r="22979" spans="1:4">
      <c r="A22979" s="1" t="s">
        <v>28470</v>
      </c>
      <c r="B22979" t="s">
        <v>70862</v>
      </c>
      <c r="C22979" t="s">
        <v>74162</v>
      </c>
      <c r="D22979">
        <f t="shared" ca="1" si="359"/>
        <v>0.69468185216888911</v>
      </c>
    </row>
    <row r="22980" spans="1:4">
      <c r="A22980" s="1" t="s">
        <v>3034</v>
      </c>
      <c r="B22980" t="s">
        <v>70862</v>
      </c>
      <c r="C22980" t="s">
        <v>74162</v>
      </c>
      <c r="D22980">
        <f t="shared" ca="1" si="359"/>
        <v>0.96506788818474354</v>
      </c>
    </row>
    <row r="22981" spans="1:4">
      <c r="A22981" s="1" t="s">
        <v>40944</v>
      </c>
      <c r="B22981" t="s">
        <v>70862</v>
      </c>
      <c r="C22981" t="s">
        <v>74162</v>
      </c>
      <c r="D22981">
        <f t="shared" ca="1" si="359"/>
        <v>0.91388446044859739</v>
      </c>
    </row>
    <row r="22982" spans="1:4">
      <c r="A22982" s="1" t="s">
        <v>17356</v>
      </c>
      <c r="B22982" t="s">
        <v>70862</v>
      </c>
      <c r="C22982" t="s">
        <v>74162</v>
      </c>
      <c r="D22982">
        <f t="shared" ca="1" si="359"/>
        <v>0.71978725610097527</v>
      </c>
    </row>
    <row r="22983" spans="1:4">
      <c r="A22983" s="1" t="s">
        <v>47779</v>
      </c>
      <c r="B22983" t="s">
        <v>70862</v>
      </c>
      <c r="C22983" t="s">
        <v>74162</v>
      </c>
      <c r="D22983">
        <f t="shared" ca="1" si="359"/>
        <v>0.6027193283001504</v>
      </c>
    </row>
    <row r="22984" spans="1:4">
      <c r="A22984" s="1" t="s">
        <v>71254</v>
      </c>
      <c r="B22984" t="s">
        <v>70862</v>
      </c>
      <c r="C22984" t="s">
        <v>74162</v>
      </c>
      <c r="D22984">
        <f t="shared" ca="1" si="359"/>
        <v>0.5911655111644698</v>
      </c>
    </row>
    <row r="22985" spans="1:4">
      <c r="A22985" s="1" t="s">
        <v>51983</v>
      </c>
      <c r="B22985" t="s">
        <v>70862</v>
      </c>
      <c r="C22985" t="s">
        <v>74162</v>
      </c>
      <c r="D22985">
        <f t="shared" ca="1" si="359"/>
        <v>0.3763578199500478</v>
      </c>
    </row>
    <row r="22986" spans="1:4">
      <c r="A22986" s="1" t="s">
        <v>49988</v>
      </c>
      <c r="B22986" t="s">
        <v>70862</v>
      </c>
      <c r="C22986" t="s">
        <v>74162</v>
      </c>
      <c r="D22986">
        <f t="shared" ca="1" si="359"/>
        <v>0.52858024586338215</v>
      </c>
    </row>
    <row r="22987" spans="1:4">
      <c r="A22987" s="1" t="s">
        <v>13038</v>
      </c>
      <c r="B22987" t="s">
        <v>70862</v>
      </c>
      <c r="C22987" t="s">
        <v>74162</v>
      </c>
      <c r="D22987">
        <f t="shared" ca="1" si="359"/>
        <v>0.95666259105985041</v>
      </c>
    </row>
    <row r="22988" spans="1:4">
      <c r="A22988" s="1" t="s">
        <v>17137</v>
      </c>
      <c r="B22988" t="s">
        <v>70862</v>
      </c>
      <c r="C22988" t="s">
        <v>74162</v>
      </c>
      <c r="D22988">
        <f t="shared" ca="1" si="359"/>
        <v>0.21514540222770728</v>
      </c>
    </row>
    <row r="22989" spans="1:4">
      <c r="A22989" s="1" t="s">
        <v>37976</v>
      </c>
      <c r="B22989" t="s">
        <v>70862</v>
      </c>
      <c r="C22989" t="s">
        <v>74162</v>
      </c>
      <c r="D22989">
        <f t="shared" ca="1" si="359"/>
        <v>0.27582456265771993</v>
      </c>
    </row>
    <row r="22990" spans="1:4">
      <c r="A22990" s="1" t="s">
        <v>73821</v>
      </c>
      <c r="B22990" t="s">
        <v>70862</v>
      </c>
      <c r="C22990" t="s">
        <v>74162</v>
      </c>
      <c r="D22990">
        <f t="shared" ca="1" si="359"/>
        <v>0.72150591464597258</v>
      </c>
    </row>
    <row r="22991" spans="1:4">
      <c r="A22991" s="1" t="s">
        <v>41277</v>
      </c>
      <c r="B22991" t="s">
        <v>70862</v>
      </c>
      <c r="C22991" t="s">
        <v>74162</v>
      </c>
      <c r="D22991">
        <f t="shared" ca="1" si="359"/>
        <v>0.62896174218568301</v>
      </c>
    </row>
    <row r="22992" spans="1:4">
      <c r="A22992" s="1" t="s">
        <v>31021</v>
      </c>
      <c r="B22992" t="s">
        <v>70862</v>
      </c>
      <c r="C22992" t="s">
        <v>74162</v>
      </c>
      <c r="D22992">
        <f t="shared" ca="1" si="359"/>
        <v>0.16271564574275021</v>
      </c>
    </row>
    <row r="22993" spans="1:4">
      <c r="A22993" s="1" t="s">
        <v>48940</v>
      </c>
      <c r="B22993" t="s">
        <v>70862</v>
      </c>
      <c r="C22993" t="s">
        <v>74162</v>
      </c>
      <c r="D22993">
        <f t="shared" ca="1" si="359"/>
        <v>0.39228861975966378</v>
      </c>
    </row>
    <row r="22994" spans="1:4">
      <c r="A22994" s="1" t="s">
        <v>30683</v>
      </c>
      <c r="B22994" t="s">
        <v>70862</v>
      </c>
      <c r="C22994" t="s">
        <v>74162</v>
      </c>
      <c r="D22994">
        <f t="shared" ca="1" si="359"/>
        <v>0.39118996951102403</v>
      </c>
    </row>
    <row r="22995" spans="1:4">
      <c r="A22995" s="1" t="s">
        <v>68680</v>
      </c>
      <c r="B22995" t="s">
        <v>70862</v>
      </c>
      <c r="C22995" t="s">
        <v>74162</v>
      </c>
      <c r="D22995">
        <f t="shared" ca="1" si="359"/>
        <v>5.1047500007480595E-2</v>
      </c>
    </row>
    <row r="22996" spans="1:4">
      <c r="A22996" s="1" t="s">
        <v>71971</v>
      </c>
      <c r="B22996" t="s">
        <v>70862</v>
      </c>
      <c r="C22996" t="s">
        <v>74162</v>
      </c>
      <c r="D22996">
        <f t="shared" ca="1" si="359"/>
        <v>0.46816510627753649</v>
      </c>
    </row>
    <row r="22997" spans="1:4">
      <c r="A22997" s="1" t="s">
        <v>16238</v>
      </c>
      <c r="B22997" t="s">
        <v>70862</v>
      </c>
      <c r="C22997" t="s">
        <v>74162</v>
      </c>
      <c r="D22997">
        <f t="shared" ca="1" si="359"/>
        <v>0.71880112918573702</v>
      </c>
    </row>
    <row r="22998" spans="1:4">
      <c r="A22998" s="1" t="s">
        <v>34470</v>
      </c>
      <c r="B22998" t="s">
        <v>70862</v>
      </c>
      <c r="C22998" t="s">
        <v>74162</v>
      </c>
      <c r="D22998">
        <f t="shared" ca="1" si="359"/>
        <v>9.8490005869161013E-2</v>
      </c>
    </row>
    <row r="22999" spans="1:4">
      <c r="A22999" s="1" t="s">
        <v>2858</v>
      </c>
      <c r="B22999" t="s">
        <v>70862</v>
      </c>
      <c r="C22999" t="s">
        <v>74162</v>
      </c>
      <c r="D22999">
        <f t="shared" ca="1" si="359"/>
        <v>0.76892287839103846</v>
      </c>
    </row>
    <row r="23000" spans="1:4">
      <c r="A23000" s="1" t="s">
        <v>41434</v>
      </c>
      <c r="B23000" t="s">
        <v>70862</v>
      </c>
      <c r="C23000" t="s">
        <v>74162</v>
      </c>
      <c r="D23000">
        <f t="shared" ca="1" si="359"/>
        <v>5.2363814428307287E-2</v>
      </c>
    </row>
    <row r="23001" spans="1:4">
      <c r="A23001" s="1" t="s">
        <v>61853</v>
      </c>
      <c r="B23001" t="s">
        <v>70862</v>
      </c>
      <c r="C23001" t="s">
        <v>74162</v>
      </c>
      <c r="D23001">
        <f t="shared" ca="1" si="359"/>
        <v>0.65965343952892441</v>
      </c>
    </row>
    <row r="23002" spans="1:4">
      <c r="A23002" s="1" t="s">
        <v>24881</v>
      </c>
      <c r="B23002" t="s">
        <v>70862</v>
      </c>
      <c r="C23002" t="s">
        <v>74162</v>
      </c>
      <c r="D23002">
        <f t="shared" ca="1" si="359"/>
        <v>4.9544731966433386E-2</v>
      </c>
    </row>
    <row r="23003" spans="1:4">
      <c r="A23003" s="1" t="s">
        <v>55153</v>
      </c>
      <c r="B23003" t="s">
        <v>70862</v>
      </c>
      <c r="C23003" t="s">
        <v>74162</v>
      </c>
      <c r="D23003">
        <f t="shared" ca="1" si="359"/>
        <v>0.44831184273129365</v>
      </c>
    </row>
    <row r="23004" spans="1:4">
      <c r="A23004" s="1" t="s">
        <v>29385</v>
      </c>
      <c r="B23004" t="s">
        <v>70862</v>
      </c>
      <c r="C23004" t="s">
        <v>74162</v>
      </c>
      <c r="D23004">
        <f t="shared" ca="1" si="359"/>
        <v>0.79572984628257692</v>
      </c>
    </row>
    <row r="23005" spans="1:4">
      <c r="A23005" s="1" t="s">
        <v>27</v>
      </c>
      <c r="B23005" t="s">
        <v>70862</v>
      </c>
      <c r="C23005" t="s">
        <v>74162</v>
      </c>
      <c r="D23005">
        <f t="shared" ca="1" si="359"/>
        <v>0.30217844501582536</v>
      </c>
    </row>
    <row r="23006" spans="1:4">
      <c r="A23006" s="1" t="s">
        <v>61023</v>
      </c>
      <c r="B23006" t="s">
        <v>70862</v>
      </c>
      <c r="C23006" t="s">
        <v>74162</v>
      </c>
      <c r="D23006">
        <f t="shared" ca="1" si="359"/>
        <v>0.65393465056689604</v>
      </c>
    </row>
    <row r="23007" spans="1:4">
      <c r="A23007" s="1" t="s">
        <v>63985</v>
      </c>
      <c r="B23007" t="s">
        <v>70862</v>
      </c>
      <c r="C23007" t="s">
        <v>74162</v>
      </c>
      <c r="D23007">
        <f t="shared" ca="1" si="359"/>
        <v>0.15973276603363129</v>
      </c>
    </row>
    <row r="23008" spans="1:4">
      <c r="A23008" s="1" t="s">
        <v>63298</v>
      </c>
      <c r="B23008" t="s">
        <v>70862</v>
      </c>
      <c r="C23008" t="s">
        <v>74162</v>
      </c>
      <c r="D23008">
        <f t="shared" ca="1" si="359"/>
        <v>0.18573978172072558</v>
      </c>
    </row>
    <row r="23009" spans="1:4">
      <c r="A23009" s="1" t="s">
        <v>45726</v>
      </c>
      <c r="B23009" t="s">
        <v>70862</v>
      </c>
      <c r="C23009" t="s">
        <v>74162</v>
      </c>
      <c r="D23009">
        <f t="shared" ca="1" si="359"/>
        <v>0.6272741357267132</v>
      </c>
    </row>
    <row r="23010" spans="1:4">
      <c r="A23010" s="1" t="s">
        <v>52232</v>
      </c>
      <c r="B23010" t="s">
        <v>70862</v>
      </c>
      <c r="C23010" t="s">
        <v>74162</v>
      </c>
      <c r="D23010">
        <f t="shared" ca="1" si="359"/>
        <v>0.95754590532524742</v>
      </c>
    </row>
    <row r="23011" spans="1:4">
      <c r="A23011" s="1" t="s">
        <v>15747</v>
      </c>
      <c r="B23011" t="s">
        <v>70862</v>
      </c>
      <c r="C23011" t="s">
        <v>74162</v>
      </c>
      <c r="D23011">
        <f t="shared" ca="1" si="359"/>
        <v>0.98448664387817852</v>
      </c>
    </row>
    <row r="23012" spans="1:4">
      <c r="A23012" s="1" t="s">
        <v>8695</v>
      </c>
      <c r="B23012" t="s">
        <v>70862</v>
      </c>
      <c r="C23012" t="s">
        <v>74162</v>
      </c>
      <c r="D23012">
        <f t="shared" ca="1" si="359"/>
        <v>0.15748754959187694</v>
      </c>
    </row>
    <row r="23013" spans="1:4">
      <c r="A23013" s="1" t="s">
        <v>52317</v>
      </c>
      <c r="B23013" t="s">
        <v>70862</v>
      </c>
      <c r="C23013" t="s">
        <v>74162</v>
      </c>
      <c r="D23013">
        <f t="shared" ca="1" si="359"/>
        <v>0.75385056412801754</v>
      </c>
    </row>
    <row r="23014" spans="1:4">
      <c r="A23014" s="1" t="s">
        <v>43308</v>
      </c>
      <c r="B23014" t="s">
        <v>70862</v>
      </c>
      <c r="C23014" t="s">
        <v>74162</v>
      </c>
      <c r="D23014">
        <f t="shared" ca="1" si="359"/>
        <v>0.61809746147113509</v>
      </c>
    </row>
    <row r="23015" spans="1:4">
      <c r="A23015" s="1" t="s">
        <v>57099</v>
      </c>
      <c r="B23015" t="s">
        <v>70862</v>
      </c>
      <c r="C23015" t="s">
        <v>74162</v>
      </c>
      <c r="D23015">
        <f t="shared" ca="1" si="359"/>
        <v>0.36990592464044336</v>
      </c>
    </row>
    <row r="23016" spans="1:4">
      <c r="A23016" s="1" t="s">
        <v>42898</v>
      </c>
      <c r="B23016" t="s">
        <v>70862</v>
      </c>
      <c r="C23016" t="s">
        <v>74162</v>
      </c>
      <c r="D23016">
        <f t="shared" ca="1" si="359"/>
        <v>0.94339517376218796</v>
      </c>
    </row>
    <row r="23017" spans="1:4">
      <c r="A23017" s="1" t="s">
        <v>66058</v>
      </c>
      <c r="B23017" t="s">
        <v>70862</v>
      </c>
      <c r="C23017" t="s">
        <v>74162</v>
      </c>
      <c r="D23017">
        <f t="shared" ca="1" si="359"/>
        <v>0.13142950244752161</v>
      </c>
    </row>
    <row r="23018" spans="1:4">
      <c r="A23018" s="1" t="s">
        <v>8564</v>
      </c>
      <c r="B23018" t="s">
        <v>70862</v>
      </c>
      <c r="C23018" t="s">
        <v>74162</v>
      </c>
      <c r="D23018">
        <f t="shared" ca="1" si="359"/>
        <v>0.80409459373133363</v>
      </c>
    </row>
    <row r="23019" spans="1:4">
      <c r="A23019" s="1" t="s">
        <v>15807</v>
      </c>
      <c r="B23019" t="s">
        <v>70862</v>
      </c>
      <c r="C23019" t="s">
        <v>74162</v>
      </c>
      <c r="D23019">
        <f t="shared" ca="1" si="359"/>
        <v>0.40466342855117476</v>
      </c>
    </row>
    <row r="23020" spans="1:4">
      <c r="A23020" s="1" t="s">
        <v>67823</v>
      </c>
      <c r="B23020" t="s">
        <v>70862</v>
      </c>
      <c r="C23020" t="s">
        <v>74162</v>
      </c>
      <c r="D23020">
        <f t="shared" ca="1" si="359"/>
        <v>0.81448711409226293</v>
      </c>
    </row>
    <row r="23021" spans="1:4">
      <c r="A23021" s="1" t="s">
        <v>74107</v>
      </c>
      <c r="B23021" t="s">
        <v>70862</v>
      </c>
      <c r="C23021" t="s">
        <v>74162</v>
      </c>
      <c r="D23021">
        <f t="shared" ca="1" si="359"/>
        <v>0.79441946537211972</v>
      </c>
    </row>
    <row r="23022" spans="1:4">
      <c r="A23022" s="1" t="s">
        <v>2635</v>
      </c>
      <c r="B23022" t="s">
        <v>70862</v>
      </c>
      <c r="C23022" t="s">
        <v>74162</v>
      </c>
      <c r="D23022">
        <f t="shared" ca="1" si="359"/>
        <v>0.2511440512369213</v>
      </c>
    </row>
    <row r="23023" spans="1:4">
      <c r="A23023" s="1" t="s">
        <v>33105</v>
      </c>
      <c r="B23023" t="s">
        <v>70862</v>
      </c>
      <c r="C23023" t="s">
        <v>74162</v>
      </c>
      <c r="D23023">
        <f t="shared" ca="1" si="359"/>
        <v>0.53384088862216772</v>
      </c>
    </row>
    <row r="23024" spans="1:4">
      <c r="A23024" s="1" t="s">
        <v>39396</v>
      </c>
      <c r="B23024" t="s">
        <v>70862</v>
      </c>
      <c r="C23024" t="s">
        <v>74162</v>
      </c>
      <c r="D23024">
        <f t="shared" ca="1" si="359"/>
        <v>0.19642110994313933</v>
      </c>
    </row>
    <row r="23025" spans="1:4">
      <c r="A23025" s="1" t="s">
        <v>2443</v>
      </c>
      <c r="B23025" t="s">
        <v>70862</v>
      </c>
      <c r="C23025" t="s">
        <v>74162</v>
      </c>
      <c r="D23025">
        <f t="shared" ca="1" si="359"/>
        <v>0.66346898808377686</v>
      </c>
    </row>
    <row r="23026" spans="1:4">
      <c r="A23026" s="1" t="s">
        <v>40211</v>
      </c>
      <c r="B23026" t="s">
        <v>70862</v>
      </c>
      <c r="C23026" t="s">
        <v>74162</v>
      </c>
      <c r="D23026">
        <f t="shared" ca="1" si="359"/>
        <v>0.84569898523889075</v>
      </c>
    </row>
    <row r="23027" spans="1:4">
      <c r="A23027" s="1" t="s">
        <v>19462</v>
      </c>
      <c r="B23027" t="s">
        <v>70862</v>
      </c>
      <c r="C23027" t="s">
        <v>74162</v>
      </c>
      <c r="D23027">
        <f t="shared" ca="1" si="359"/>
        <v>0.31975853614358762</v>
      </c>
    </row>
    <row r="23028" spans="1:4">
      <c r="A23028" s="1" t="s">
        <v>25757</v>
      </c>
      <c r="B23028" t="s">
        <v>70862</v>
      </c>
      <c r="C23028" t="s">
        <v>74162</v>
      </c>
      <c r="D23028">
        <f t="shared" ca="1" si="359"/>
        <v>0.99207175187304941</v>
      </c>
    </row>
    <row r="23029" spans="1:4">
      <c r="A23029" s="1" t="s">
        <v>54933</v>
      </c>
      <c r="B23029" t="s">
        <v>70862</v>
      </c>
      <c r="C23029" t="s">
        <v>74162</v>
      </c>
      <c r="D23029">
        <f t="shared" ca="1" si="359"/>
        <v>0.87728744334601405</v>
      </c>
    </row>
    <row r="23030" spans="1:4">
      <c r="A23030" s="1" t="s">
        <v>37278</v>
      </c>
      <c r="B23030" t="s">
        <v>70862</v>
      </c>
      <c r="C23030" t="s">
        <v>74162</v>
      </c>
      <c r="D23030">
        <f t="shared" ca="1" si="359"/>
        <v>0.74263969745934277</v>
      </c>
    </row>
    <row r="23031" spans="1:4">
      <c r="A23031" s="1" t="s">
        <v>5954</v>
      </c>
      <c r="B23031" t="s">
        <v>70862</v>
      </c>
      <c r="C23031" t="s">
        <v>74162</v>
      </c>
      <c r="D23031">
        <f t="shared" ca="1" si="359"/>
        <v>2.5841400676741899E-2</v>
      </c>
    </row>
    <row r="23032" spans="1:4">
      <c r="A23032" s="1" t="s">
        <v>362</v>
      </c>
      <c r="B23032" t="s">
        <v>70862</v>
      </c>
      <c r="C23032" t="s">
        <v>74162</v>
      </c>
      <c r="D23032">
        <f t="shared" ca="1" si="359"/>
        <v>0.721178315687384</v>
      </c>
    </row>
    <row r="23033" spans="1:4">
      <c r="A23033" s="1" t="s">
        <v>27331</v>
      </c>
      <c r="B23033" t="s">
        <v>70862</v>
      </c>
      <c r="C23033" t="s">
        <v>74162</v>
      </c>
      <c r="D23033">
        <f t="shared" ca="1" si="359"/>
        <v>0.9761900398587976</v>
      </c>
    </row>
    <row r="23034" spans="1:4">
      <c r="A23034" s="1" t="s">
        <v>13210</v>
      </c>
      <c r="B23034" t="s">
        <v>70862</v>
      </c>
      <c r="C23034" t="s">
        <v>74162</v>
      </c>
      <c r="D23034">
        <f t="shared" ca="1" si="359"/>
        <v>0.60383539422835197</v>
      </c>
    </row>
    <row r="23035" spans="1:4">
      <c r="A23035" s="1" t="s">
        <v>34526</v>
      </c>
      <c r="B23035" t="s">
        <v>70862</v>
      </c>
      <c r="C23035" t="s">
        <v>74162</v>
      </c>
      <c r="D23035">
        <f t="shared" ca="1" si="359"/>
        <v>0.34741926279030888</v>
      </c>
    </row>
    <row r="23036" spans="1:4">
      <c r="A23036" s="1" t="s">
        <v>24556</v>
      </c>
      <c r="B23036" t="s">
        <v>70862</v>
      </c>
      <c r="C23036" t="s">
        <v>74162</v>
      </c>
      <c r="D23036">
        <f t="shared" ca="1" si="359"/>
        <v>0.98533500198431767</v>
      </c>
    </row>
    <row r="23037" spans="1:4">
      <c r="A23037" s="1" t="s">
        <v>6773</v>
      </c>
      <c r="B23037" t="s">
        <v>70862</v>
      </c>
      <c r="C23037" t="s">
        <v>74162</v>
      </c>
      <c r="D23037">
        <f t="shared" ca="1" si="359"/>
        <v>0.39705202890934177</v>
      </c>
    </row>
    <row r="23038" spans="1:4">
      <c r="A23038" s="1" t="s">
        <v>10496</v>
      </c>
      <c r="B23038" t="s">
        <v>70862</v>
      </c>
      <c r="C23038" t="s">
        <v>74162</v>
      </c>
      <c r="D23038">
        <f t="shared" ca="1" si="359"/>
        <v>0.34274053089850764</v>
      </c>
    </row>
    <row r="23039" spans="1:4">
      <c r="A23039" s="1" t="s">
        <v>72795</v>
      </c>
      <c r="B23039" t="s">
        <v>70862</v>
      </c>
      <c r="C23039" t="s">
        <v>74162</v>
      </c>
      <c r="D23039">
        <f t="shared" ca="1" si="359"/>
        <v>0.94211691749612669</v>
      </c>
    </row>
    <row r="23040" spans="1:4">
      <c r="A23040" s="1" t="s">
        <v>37084</v>
      </c>
      <c r="B23040" t="s">
        <v>70862</v>
      </c>
      <c r="C23040" t="s">
        <v>74162</v>
      </c>
      <c r="D23040">
        <f t="shared" ca="1" si="359"/>
        <v>0.93757763135215388</v>
      </c>
    </row>
    <row r="23041" spans="1:4">
      <c r="A23041" s="1" t="s">
        <v>25730</v>
      </c>
      <c r="B23041" t="s">
        <v>70862</v>
      </c>
      <c r="C23041" t="s">
        <v>74162</v>
      </c>
      <c r="D23041">
        <f t="shared" ref="D23041:D23104" ca="1" si="360">RAND()</f>
        <v>0.19573536925553126</v>
      </c>
    </row>
    <row r="23042" spans="1:4">
      <c r="A23042" s="1" t="s">
        <v>17456</v>
      </c>
      <c r="B23042" t="s">
        <v>70862</v>
      </c>
      <c r="C23042" t="s">
        <v>74162</v>
      </c>
      <c r="D23042">
        <f t="shared" ca="1" si="360"/>
        <v>0.47737101538372273</v>
      </c>
    </row>
    <row r="23043" spans="1:4">
      <c r="A23043" s="1" t="s">
        <v>40752</v>
      </c>
      <c r="B23043" t="s">
        <v>70862</v>
      </c>
      <c r="C23043" t="s">
        <v>74162</v>
      </c>
      <c r="D23043">
        <f t="shared" ca="1" si="360"/>
        <v>0.73242683559193755</v>
      </c>
    </row>
    <row r="23044" spans="1:4">
      <c r="A23044" s="1" t="s">
        <v>30852</v>
      </c>
      <c r="B23044" t="s">
        <v>70862</v>
      </c>
      <c r="C23044" t="s">
        <v>74162</v>
      </c>
      <c r="D23044">
        <f t="shared" ca="1" si="360"/>
        <v>0.48876155650855702</v>
      </c>
    </row>
    <row r="23045" spans="1:4">
      <c r="A23045" s="1" t="s">
        <v>63528</v>
      </c>
      <c r="B23045" t="s">
        <v>70862</v>
      </c>
      <c r="C23045" t="s">
        <v>74162</v>
      </c>
      <c r="D23045">
        <f t="shared" ca="1" si="360"/>
        <v>0.31009308062065677</v>
      </c>
    </row>
    <row r="23046" spans="1:4">
      <c r="A23046" s="1" t="s">
        <v>64590</v>
      </c>
      <c r="B23046" t="s">
        <v>70862</v>
      </c>
      <c r="C23046" t="s">
        <v>74162</v>
      </c>
      <c r="D23046">
        <f t="shared" ca="1" si="360"/>
        <v>0.65254789379912959</v>
      </c>
    </row>
    <row r="23047" spans="1:4">
      <c r="A23047" s="1" t="s">
        <v>572</v>
      </c>
      <c r="B23047" t="s">
        <v>70862</v>
      </c>
      <c r="C23047" t="s">
        <v>74162</v>
      </c>
      <c r="D23047">
        <f t="shared" ca="1" si="360"/>
        <v>0.97097700013032817</v>
      </c>
    </row>
    <row r="23048" spans="1:4">
      <c r="A23048" s="1" t="s">
        <v>41796</v>
      </c>
      <c r="B23048" t="s">
        <v>70862</v>
      </c>
      <c r="C23048" t="s">
        <v>74162</v>
      </c>
      <c r="D23048">
        <f t="shared" ca="1" si="360"/>
        <v>0.64197252525042559</v>
      </c>
    </row>
    <row r="23049" spans="1:4">
      <c r="A23049" s="1" t="s">
        <v>40776</v>
      </c>
      <c r="B23049" t="s">
        <v>70862</v>
      </c>
      <c r="C23049" t="s">
        <v>74162</v>
      </c>
      <c r="D23049">
        <f t="shared" ca="1" si="360"/>
        <v>0.51132871150509507</v>
      </c>
    </row>
    <row r="23050" spans="1:4">
      <c r="A23050" s="1" t="s">
        <v>33003</v>
      </c>
      <c r="B23050" t="s">
        <v>70862</v>
      </c>
      <c r="C23050" t="s">
        <v>74162</v>
      </c>
      <c r="D23050">
        <f t="shared" ca="1" si="360"/>
        <v>0.35216559126241342</v>
      </c>
    </row>
    <row r="23051" spans="1:4">
      <c r="A23051" s="1" t="s">
        <v>71172</v>
      </c>
      <c r="B23051" t="s">
        <v>70862</v>
      </c>
      <c r="C23051" t="s">
        <v>74162</v>
      </c>
      <c r="D23051">
        <f t="shared" ca="1" si="360"/>
        <v>4.1224629500798082E-2</v>
      </c>
    </row>
    <row r="23052" spans="1:4">
      <c r="A23052" s="1" t="s">
        <v>22954</v>
      </c>
      <c r="B23052" t="s">
        <v>70862</v>
      </c>
      <c r="C23052" t="s">
        <v>74162</v>
      </c>
      <c r="D23052">
        <f t="shared" ca="1" si="360"/>
        <v>0.4012632875325699</v>
      </c>
    </row>
    <row r="23053" spans="1:4">
      <c r="A23053" s="1" t="s">
        <v>17113</v>
      </c>
      <c r="B23053" t="s">
        <v>70862</v>
      </c>
      <c r="C23053" t="s">
        <v>74162</v>
      </c>
      <c r="D23053">
        <f t="shared" ca="1" si="360"/>
        <v>0.34117378826829636</v>
      </c>
    </row>
    <row r="23054" spans="1:4">
      <c r="A23054" s="1" t="s">
        <v>5116</v>
      </c>
      <c r="B23054" t="s">
        <v>70862</v>
      </c>
      <c r="C23054" t="s">
        <v>74162</v>
      </c>
      <c r="D23054">
        <f t="shared" ca="1" si="360"/>
        <v>0.45742171583869784</v>
      </c>
    </row>
    <row r="23055" spans="1:4">
      <c r="A23055" s="1" t="s">
        <v>49567</v>
      </c>
      <c r="B23055" t="s">
        <v>70862</v>
      </c>
      <c r="C23055" t="s">
        <v>74162</v>
      </c>
      <c r="D23055">
        <f t="shared" ca="1" si="360"/>
        <v>0.57496797887834938</v>
      </c>
    </row>
    <row r="23056" spans="1:4">
      <c r="A23056" s="1" t="s">
        <v>8258</v>
      </c>
      <c r="B23056" t="s">
        <v>70862</v>
      </c>
      <c r="C23056" t="s">
        <v>74162</v>
      </c>
      <c r="D23056">
        <f t="shared" ca="1" si="360"/>
        <v>0.82656275457404438</v>
      </c>
    </row>
    <row r="23057" spans="1:4">
      <c r="A23057" s="1" t="s">
        <v>53172</v>
      </c>
      <c r="B23057" t="s">
        <v>70862</v>
      </c>
      <c r="C23057" t="s">
        <v>74162</v>
      </c>
      <c r="D23057">
        <f t="shared" ca="1" si="360"/>
        <v>0.60529734529532686</v>
      </c>
    </row>
    <row r="23058" spans="1:4">
      <c r="A23058" s="1" t="s">
        <v>15507</v>
      </c>
      <c r="B23058" t="s">
        <v>70862</v>
      </c>
      <c r="C23058" t="s">
        <v>74162</v>
      </c>
      <c r="D23058">
        <f t="shared" ca="1" si="360"/>
        <v>0.37554465534416093</v>
      </c>
    </row>
    <row r="23059" spans="1:4">
      <c r="A23059" s="1" t="s">
        <v>26181</v>
      </c>
      <c r="B23059" t="s">
        <v>70862</v>
      </c>
      <c r="C23059" t="s">
        <v>74162</v>
      </c>
      <c r="D23059">
        <f t="shared" ca="1" si="360"/>
        <v>0.45234406664363591</v>
      </c>
    </row>
    <row r="23060" spans="1:4">
      <c r="A23060" s="1" t="s">
        <v>27571</v>
      </c>
      <c r="B23060" t="s">
        <v>70862</v>
      </c>
      <c r="C23060" t="s">
        <v>74162</v>
      </c>
      <c r="D23060">
        <f t="shared" ca="1" si="360"/>
        <v>6.1814922679990669E-2</v>
      </c>
    </row>
    <row r="23061" spans="1:4">
      <c r="A23061" s="1" t="s">
        <v>49492</v>
      </c>
      <c r="B23061" t="s">
        <v>70862</v>
      </c>
      <c r="C23061" t="s">
        <v>74162</v>
      </c>
      <c r="D23061">
        <f t="shared" ca="1" si="360"/>
        <v>7.6538157408353458E-2</v>
      </c>
    </row>
    <row r="23062" spans="1:4">
      <c r="A23062" s="1" t="s">
        <v>46312</v>
      </c>
      <c r="B23062" t="s">
        <v>70862</v>
      </c>
      <c r="C23062" t="s">
        <v>74162</v>
      </c>
      <c r="D23062">
        <f t="shared" ca="1" si="360"/>
        <v>0.33307328689408744</v>
      </c>
    </row>
    <row r="23063" spans="1:4">
      <c r="A23063" s="1" t="s">
        <v>37525</v>
      </c>
      <c r="B23063" t="s">
        <v>70862</v>
      </c>
      <c r="C23063" t="s">
        <v>74162</v>
      </c>
      <c r="D23063">
        <f t="shared" ca="1" si="360"/>
        <v>0.8373049882879009</v>
      </c>
    </row>
    <row r="23064" spans="1:4">
      <c r="A23064" s="1" t="s">
        <v>42376</v>
      </c>
      <c r="B23064" t="s">
        <v>70862</v>
      </c>
      <c r="C23064" t="s">
        <v>74162</v>
      </c>
      <c r="D23064">
        <f t="shared" ca="1" si="360"/>
        <v>0.5744663186762462</v>
      </c>
    </row>
    <row r="23065" spans="1:4">
      <c r="A23065" s="1" t="s">
        <v>62269</v>
      </c>
      <c r="B23065" t="s">
        <v>70862</v>
      </c>
      <c r="C23065" t="s">
        <v>74162</v>
      </c>
      <c r="D23065">
        <f t="shared" ca="1" si="360"/>
        <v>0.86466191216409327</v>
      </c>
    </row>
    <row r="23066" spans="1:4">
      <c r="A23066" s="1" t="s">
        <v>66964</v>
      </c>
      <c r="B23066" t="s">
        <v>70862</v>
      </c>
      <c r="C23066" t="s">
        <v>74162</v>
      </c>
      <c r="D23066">
        <f t="shared" ca="1" si="360"/>
        <v>1.6704851075700189E-2</v>
      </c>
    </row>
    <row r="23067" spans="1:4">
      <c r="A23067" s="1" t="s">
        <v>49104</v>
      </c>
      <c r="B23067" t="s">
        <v>70862</v>
      </c>
      <c r="C23067" t="s">
        <v>74162</v>
      </c>
      <c r="D23067">
        <f t="shared" ca="1" si="360"/>
        <v>0.38533182984507408</v>
      </c>
    </row>
    <row r="23068" spans="1:4">
      <c r="A23068" s="1" t="s">
        <v>46128</v>
      </c>
      <c r="B23068" t="s">
        <v>70862</v>
      </c>
      <c r="C23068" t="s">
        <v>74162</v>
      </c>
      <c r="D23068">
        <f t="shared" ca="1" si="360"/>
        <v>0.87043235456498125</v>
      </c>
    </row>
    <row r="23069" spans="1:4">
      <c r="A23069" s="1" t="s">
        <v>19042</v>
      </c>
      <c r="B23069" t="s">
        <v>70862</v>
      </c>
      <c r="C23069" t="s">
        <v>74162</v>
      </c>
      <c r="D23069">
        <f t="shared" ca="1" si="360"/>
        <v>0.23259836632413988</v>
      </c>
    </row>
    <row r="23070" spans="1:4">
      <c r="A23070" s="1" t="s">
        <v>17525</v>
      </c>
      <c r="B23070" t="s">
        <v>70862</v>
      </c>
      <c r="C23070" t="s">
        <v>74162</v>
      </c>
      <c r="D23070">
        <f t="shared" ca="1" si="360"/>
        <v>0.21240169610776827</v>
      </c>
    </row>
    <row r="23071" spans="1:4">
      <c r="A23071" s="1" t="s">
        <v>3023</v>
      </c>
      <c r="B23071" t="s">
        <v>70862</v>
      </c>
      <c r="C23071" t="s">
        <v>74162</v>
      </c>
      <c r="D23071">
        <f t="shared" ca="1" si="360"/>
        <v>2.7266249666971776E-3</v>
      </c>
    </row>
    <row r="23072" spans="1:4">
      <c r="A23072" s="1" t="s">
        <v>48621</v>
      </c>
      <c r="B23072" t="s">
        <v>70862</v>
      </c>
      <c r="C23072" t="s">
        <v>74162</v>
      </c>
      <c r="D23072">
        <f t="shared" ca="1" si="360"/>
        <v>0.11572636427519845</v>
      </c>
    </row>
    <row r="23073" spans="1:4">
      <c r="A23073" s="1" t="s">
        <v>11010</v>
      </c>
      <c r="B23073" t="s">
        <v>70862</v>
      </c>
      <c r="C23073" t="s">
        <v>74162</v>
      </c>
      <c r="D23073">
        <f t="shared" ca="1" si="360"/>
        <v>0.65612108119810342</v>
      </c>
    </row>
    <row r="23074" spans="1:4">
      <c r="A23074" s="1" t="s">
        <v>35521</v>
      </c>
      <c r="B23074" t="s">
        <v>70862</v>
      </c>
      <c r="C23074" t="s">
        <v>74162</v>
      </c>
      <c r="D23074">
        <f t="shared" ca="1" si="360"/>
        <v>3.7743474448061365E-2</v>
      </c>
    </row>
    <row r="23075" spans="1:4">
      <c r="A23075" s="1" t="s">
        <v>2675</v>
      </c>
      <c r="B23075" t="s">
        <v>70862</v>
      </c>
      <c r="C23075" t="s">
        <v>74162</v>
      </c>
      <c r="D23075">
        <f t="shared" ca="1" si="360"/>
        <v>0.83178640818744243</v>
      </c>
    </row>
    <row r="23076" spans="1:4">
      <c r="A23076" s="1" t="s">
        <v>39681</v>
      </c>
      <c r="B23076" t="s">
        <v>70862</v>
      </c>
      <c r="C23076" t="s">
        <v>74162</v>
      </c>
      <c r="D23076">
        <f t="shared" ca="1" si="360"/>
        <v>0.57073195854321424</v>
      </c>
    </row>
    <row r="23077" spans="1:4">
      <c r="A23077" s="1" t="s">
        <v>38514</v>
      </c>
      <c r="B23077" t="s">
        <v>70862</v>
      </c>
      <c r="C23077" t="s">
        <v>74162</v>
      </c>
      <c r="D23077">
        <f t="shared" ca="1" si="360"/>
        <v>0.11478996469124259</v>
      </c>
    </row>
    <row r="23078" spans="1:4">
      <c r="A23078" s="1" t="s">
        <v>31766</v>
      </c>
      <c r="B23078" t="s">
        <v>70862</v>
      </c>
      <c r="C23078" t="s">
        <v>74162</v>
      </c>
      <c r="D23078">
        <f t="shared" ca="1" si="360"/>
        <v>0.40956619586524368</v>
      </c>
    </row>
    <row r="23079" spans="1:4">
      <c r="A23079" s="1" t="s">
        <v>25363</v>
      </c>
      <c r="B23079" t="s">
        <v>70862</v>
      </c>
      <c r="C23079" t="s">
        <v>74162</v>
      </c>
      <c r="D23079">
        <f t="shared" ca="1" si="360"/>
        <v>0.19865235720794483</v>
      </c>
    </row>
    <row r="23080" spans="1:4">
      <c r="A23080" s="1" t="s">
        <v>4007</v>
      </c>
      <c r="B23080" t="s">
        <v>70862</v>
      </c>
      <c r="C23080" t="s">
        <v>74162</v>
      </c>
      <c r="D23080">
        <f t="shared" ca="1" si="360"/>
        <v>0.1440646590719844</v>
      </c>
    </row>
    <row r="23081" spans="1:4">
      <c r="A23081" s="1" t="s">
        <v>47282</v>
      </c>
      <c r="B23081" t="s">
        <v>70862</v>
      </c>
      <c r="C23081" t="s">
        <v>74162</v>
      </c>
      <c r="D23081">
        <f t="shared" ca="1" si="360"/>
        <v>0.88814268676296049</v>
      </c>
    </row>
    <row r="23082" spans="1:4">
      <c r="A23082" s="1" t="s">
        <v>56541</v>
      </c>
      <c r="B23082" t="s">
        <v>70862</v>
      </c>
      <c r="C23082" t="s">
        <v>74162</v>
      </c>
      <c r="D23082">
        <f t="shared" ca="1" si="360"/>
        <v>0.7476735685083683</v>
      </c>
    </row>
    <row r="23083" spans="1:4">
      <c r="A23083" s="1" t="s">
        <v>19787</v>
      </c>
      <c r="B23083" t="s">
        <v>70862</v>
      </c>
      <c r="C23083" t="s">
        <v>74162</v>
      </c>
      <c r="D23083">
        <f t="shared" ca="1" si="360"/>
        <v>0.87660307923309444</v>
      </c>
    </row>
    <row r="23084" spans="1:4">
      <c r="A23084" s="1" t="s">
        <v>71321</v>
      </c>
      <c r="B23084" t="s">
        <v>70862</v>
      </c>
      <c r="C23084" t="s">
        <v>74162</v>
      </c>
      <c r="D23084">
        <f t="shared" ca="1" si="360"/>
        <v>0.22243809619541244</v>
      </c>
    </row>
    <row r="23085" spans="1:4">
      <c r="A23085" s="1" t="s">
        <v>39612</v>
      </c>
      <c r="B23085" t="s">
        <v>70862</v>
      </c>
      <c r="C23085" t="s">
        <v>74162</v>
      </c>
      <c r="D23085">
        <f t="shared" ca="1" si="360"/>
        <v>0.99269348845094163</v>
      </c>
    </row>
    <row r="23086" spans="1:4">
      <c r="A23086" s="1" t="s">
        <v>62523</v>
      </c>
      <c r="B23086" t="s">
        <v>70862</v>
      </c>
      <c r="C23086" t="s">
        <v>74162</v>
      </c>
      <c r="D23086">
        <f t="shared" ca="1" si="360"/>
        <v>9.2532024291196113E-2</v>
      </c>
    </row>
    <row r="23087" spans="1:4">
      <c r="A23087" s="1" t="s">
        <v>33112</v>
      </c>
      <c r="B23087" t="s">
        <v>70862</v>
      </c>
      <c r="C23087" t="s">
        <v>74162</v>
      </c>
      <c r="D23087">
        <f t="shared" ca="1" si="360"/>
        <v>0.82949035554912964</v>
      </c>
    </row>
    <row r="23088" spans="1:4">
      <c r="A23088" s="1" t="s">
        <v>27058</v>
      </c>
      <c r="B23088" t="s">
        <v>70862</v>
      </c>
      <c r="C23088" t="s">
        <v>74162</v>
      </c>
      <c r="D23088">
        <f t="shared" ca="1" si="360"/>
        <v>0.97549131566017777</v>
      </c>
    </row>
    <row r="23089" spans="1:4">
      <c r="A23089" s="1" t="s">
        <v>3496</v>
      </c>
      <c r="B23089" t="s">
        <v>70862</v>
      </c>
      <c r="C23089" t="s">
        <v>74162</v>
      </c>
      <c r="D23089">
        <f t="shared" ca="1" si="360"/>
        <v>0.93860143292042386</v>
      </c>
    </row>
    <row r="23090" spans="1:4">
      <c r="A23090" s="1" t="s">
        <v>17241</v>
      </c>
      <c r="B23090" t="s">
        <v>70862</v>
      </c>
      <c r="C23090" t="s">
        <v>74162</v>
      </c>
      <c r="D23090">
        <f t="shared" ca="1" si="360"/>
        <v>0.65501935883976603</v>
      </c>
    </row>
    <row r="23091" spans="1:4">
      <c r="A23091" s="1" t="s">
        <v>35271</v>
      </c>
      <c r="B23091" t="s">
        <v>70862</v>
      </c>
      <c r="C23091" t="s">
        <v>74162</v>
      </c>
      <c r="D23091">
        <f t="shared" ca="1" si="360"/>
        <v>0.24190553172472085</v>
      </c>
    </row>
    <row r="23092" spans="1:4">
      <c r="A23092" s="1" t="s">
        <v>22931</v>
      </c>
      <c r="B23092" t="s">
        <v>70862</v>
      </c>
      <c r="C23092" t="s">
        <v>74162</v>
      </c>
      <c r="D23092">
        <f t="shared" ca="1" si="360"/>
        <v>0.84956840308829873</v>
      </c>
    </row>
    <row r="23093" spans="1:4">
      <c r="A23093" s="1" t="s">
        <v>62794</v>
      </c>
      <c r="B23093" t="s">
        <v>70862</v>
      </c>
      <c r="C23093" t="s">
        <v>74162</v>
      </c>
      <c r="D23093">
        <f t="shared" ca="1" si="360"/>
        <v>0.68548819541903028</v>
      </c>
    </row>
    <row r="23094" spans="1:4">
      <c r="A23094" s="1" t="s">
        <v>21643</v>
      </c>
      <c r="B23094" t="s">
        <v>70862</v>
      </c>
      <c r="C23094" t="s">
        <v>74162</v>
      </c>
      <c r="D23094">
        <f t="shared" ca="1" si="360"/>
        <v>0.51727464450548832</v>
      </c>
    </row>
    <row r="23095" spans="1:4">
      <c r="A23095" s="1" t="s">
        <v>38160</v>
      </c>
      <c r="B23095" t="s">
        <v>70862</v>
      </c>
      <c r="C23095" t="s">
        <v>74162</v>
      </c>
      <c r="D23095">
        <f t="shared" ca="1" si="360"/>
        <v>0.15283163042935743</v>
      </c>
    </row>
    <row r="23096" spans="1:4">
      <c r="A23096" s="1" t="s">
        <v>24660</v>
      </c>
      <c r="B23096" t="s">
        <v>70862</v>
      </c>
      <c r="C23096" t="s">
        <v>74162</v>
      </c>
      <c r="D23096">
        <f t="shared" ca="1" si="360"/>
        <v>0.38277595467657599</v>
      </c>
    </row>
    <row r="23097" spans="1:4">
      <c r="A23097" s="1" t="s">
        <v>33058</v>
      </c>
      <c r="B23097" t="s">
        <v>70862</v>
      </c>
      <c r="C23097" t="s">
        <v>74162</v>
      </c>
      <c r="D23097">
        <f t="shared" ca="1" si="360"/>
        <v>0.66942591084018299</v>
      </c>
    </row>
    <row r="23098" spans="1:4">
      <c r="A23098" s="1" t="s">
        <v>14583</v>
      </c>
      <c r="B23098" t="s">
        <v>70862</v>
      </c>
      <c r="C23098" t="s">
        <v>74162</v>
      </c>
      <c r="D23098">
        <f t="shared" ca="1" si="360"/>
        <v>0.29478554800489531</v>
      </c>
    </row>
    <row r="23099" spans="1:4">
      <c r="A23099" s="1" t="s">
        <v>54103</v>
      </c>
      <c r="B23099" t="s">
        <v>70862</v>
      </c>
      <c r="C23099" t="s">
        <v>74162</v>
      </c>
      <c r="D23099">
        <f t="shared" ca="1" si="360"/>
        <v>7.9976726691878275E-3</v>
      </c>
    </row>
    <row r="23100" spans="1:4">
      <c r="A23100" s="1" t="s">
        <v>51999</v>
      </c>
      <c r="B23100" t="s">
        <v>70862</v>
      </c>
      <c r="C23100" t="s">
        <v>74162</v>
      </c>
      <c r="D23100">
        <f t="shared" ca="1" si="360"/>
        <v>0.73804309707079618</v>
      </c>
    </row>
    <row r="23101" spans="1:4">
      <c r="A23101" s="1" t="s">
        <v>31797</v>
      </c>
      <c r="B23101" t="s">
        <v>70862</v>
      </c>
      <c r="C23101" t="s">
        <v>74162</v>
      </c>
      <c r="D23101">
        <f t="shared" ca="1" si="360"/>
        <v>0.18346135904332328</v>
      </c>
    </row>
    <row r="23102" spans="1:4">
      <c r="A23102" s="1" t="s">
        <v>25626</v>
      </c>
      <c r="B23102" t="s">
        <v>70862</v>
      </c>
      <c r="C23102" t="s">
        <v>74162</v>
      </c>
      <c r="D23102">
        <f t="shared" ca="1" si="360"/>
        <v>0.81074215934360971</v>
      </c>
    </row>
    <row r="23103" spans="1:4">
      <c r="A23103" s="1" t="s">
        <v>39001</v>
      </c>
      <c r="B23103" t="s">
        <v>70862</v>
      </c>
      <c r="C23103" t="s">
        <v>74162</v>
      </c>
      <c r="D23103">
        <f t="shared" ca="1" si="360"/>
        <v>0.51131670919678318</v>
      </c>
    </row>
    <row r="23104" spans="1:4">
      <c r="A23104" s="1" t="s">
        <v>39671</v>
      </c>
      <c r="B23104" t="s">
        <v>70862</v>
      </c>
      <c r="C23104" t="s">
        <v>74162</v>
      </c>
      <c r="D23104">
        <f t="shared" ca="1" si="360"/>
        <v>0.1815069979236531</v>
      </c>
    </row>
    <row r="23105" spans="1:4">
      <c r="A23105" s="1" t="s">
        <v>54134</v>
      </c>
      <c r="B23105" t="s">
        <v>70862</v>
      </c>
      <c r="C23105" t="s">
        <v>74162</v>
      </c>
      <c r="D23105">
        <f t="shared" ref="D23105:D23168" ca="1" si="361">RAND()</f>
        <v>0.75775776340539291</v>
      </c>
    </row>
    <row r="23106" spans="1:4">
      <c r="A23106" s="1" t="s">
        <v>73041</v>
      </c>
      <c r="B23106" t="s">
        <v>70862</v>
      </c>
      <c r="C23106" t="s">
        <v>74162</v>
      </c>
      <c r="D23106">
        <f t="shared" ca="1" si="361"/>
        <v>0.41600015158241288</v>
      </c>
    </row>
    <row r="23107" spans="1:4">
      <c r="A23107" s="1" t="s">
        <v>51765</v>
      </c>
      <c r="B23107" t="s">
        <v>70862</v>
      </c>
      <c r="C23107" t="s">
        <v>74162</v>
      </c>
      <c r="D23107">
        <f t="shared" ca="1" si="361"/>
        <v>0.57012677217053309</v>
      </c>
    </row>
    <row r="23108" spans="1:4">
      <c r="A23108" s="1" t="s">
        <v>42592</v>
      </c>
      <c r="B23108" t="s">
        <v>70862</v>
      </c>
      <c r="C23108" t="s">
        <v>74162</v>
      </c>
      <c r="D23108">
        <f t="shared" ca="1" si="361"/>
        <v>0.63489793395897798</v>
      </c>
    </row>
    <row r="23109" spans="1:4">
      <c r="A23109" s="1" t="s">
        <v>11193</v>
      </c>
      <c r="B23109" t="s">
        <v>70862</v>
      </c>
      <c r="C23109" t="s">
        <v>74162</v>
      </c>
      <c r="D23109">
        <f t="shared" ca="1" si="361"/>
        <v>0.21947664324770011</v>
      </c>
    </row>
    <row r="23110" spans="1:4">
      <c r="A23110" s="1" t="s">
        <v>47290</v>
      </c>
      <c r="B23110" t="s">
        <v>70862</v>
      </c>
      <c r="C23110" t="s">
        <v>74162</v>
      </c>
      <c r="D23110">
        <f t="shared" ca="1" si="361"/>
        <v>0.1550179161102232</v>
      </c>
    </row>
    <row r="23111" spans="1:4">
      <c r="A23111" s="1" t="s">
        <v>26890</v>
      </c>
      <c r="B23111" t="s">
        <v>70862</v>
      </c>
      <c r="C23111" t="s">
        <v>74162</v>
      </c>
      <c r="D23111">
        <f t="shared" ca="1" si="361"/>
        <v>0.29593899435993354</v>
      </c>
    </row>
    <row r="23112" spans="1:4">
      <c r="A23112" s="1" t="s">
        <v>8542</v>
      </c>
      <c r="B23112" t="s">
        <v>70862</v>
      </c>
      <c r="C23112" t="s">
        <v>74162</v>
      </c>
      <c r="D23112">
        <f t="shared" ca="1" si="361"/>
        <v>0.77981498330647503</v>
      </c>
    </row>
    <row r="23113" spans="1:4">
      <c r="A23113" s="1" t="s">
        <v>7565</v>
      </c>
      <c r="B23113" t="s">
        <v>70862</v>
      </c>
      <c r="C23113" t="s">
        <v>74162</v>
      </c>
      <c r="D23113">
        <f t="shared" ca="1" si="361"/>
        <v>0.62988969129612793</v>
      </c>
    </row>
    <row r="23114" spans="1:4">
      <c r="A23114" s="1" t="s">
        <v>24332</v>
      </c>
      <c r="B23114" t="s">
        <v>70862</v>
      </c>
      <c r="C23114" t="s">
        <v>74162</v>
      </c>
      <c r="D23114">
        <f t="shared" ca="1" si="361"/>
        <v>0.82184639520580993</v>
      </c>
    </row>
    <row r="23115" spans="1:4">
      <c r="A23115" s="1" t="s">
        <v>26248</v>
      </c>
      <c r="B23115" t="s">
        <v>70862</v>
      </c>
      <c r="C23115" t="s">
        <v>74162</v>
      </c>
      <c r="D23115">
        <f t="shared" ca="1" si="361"/>
        <v>0.37391856057616535</v>
      </c>
    </row>
    <row r="23116" spans="1:4">
      <c r="A23116" s="1" t="s">
        <v>63938</v>
      </c>
      <c r="B23116" t="s">
        <v>70862</v>
      </c>
      <c r="C23116" t="s">
        <v>74162</v>
      </c>
      <c r="D23116">
        <f t="shared" ca="1" si="361"/>
        <v>0.82824850164616204</v>
      </c>
    </row>
    <row r="23117" spans="1:4">
      <c r="A23117" s="1" t="s">
        <v>60589</v>
      </c>
      <c r="B23117" t="s">
        <v>70862</v>
      </c>
      <c r="C23117" t="s">
        <v>74162</v>
      </c>
      <c r="D23117">
        <f t="shared" ca="1" si="361"/>
        <v>3.5698670623449669E-2</v>
      </c>
    </row>
    <row r="23118" spans="1:4">
      <c r="A23118" s="1" t="s">
        <v>208</v>
      </c>
      <c r="B23118" t="s">
        <v>70862</v>
      </c>
      <c r="C23118" t="s">
        <v>74162</v>
      </c>
      <c r="D23118">
        <f t="shared" ca="1" si="361"/>
        <v>0.29789288699646677</v>
      </c>
    </row>
    <row r="23119" spans="1:4">
      <c r="A23119" s="1" t="s">
        <v>9491</v>
      </c>
      <c r="B23119" t="s">
        <v>70862</v>
      </c>
      <c r="C23119" t="s">
        <v>74162</v>
      </c>
      <c r="D23119">
        <f t="shared" ca="1" si="361"/>
        <v>0.64556727462055385</v>
      </c>
    </row>
    <row r="23120" spans="1:4">
      <c r="A23120" s="1" t="s">
        <v>69267</v>
      </c>
      <c r="B23120" t="s">
        <v>70862</v>
      </c>
      <c r="C23120" t="s">
        <v>74162</v>
      </c>
      <c r="D23120">
        <f t="shared" ca="1" si="361"/>
        <v>0.50397036048720723</v>
      </c>
    </row>
    <row r="23121" spans="1:4">
      <c r="A23121" s="1" t="s">
        <v>37472</v>
      </c>
      <c r="B23121" t="s">
        <v>70862</v>
      </c>
      <c r="C23121" t="s">
        <v>74162</v>
      </c>
      <c r="D23121">
        <f t="shared" ca="1" si="361"/>
        <v>0.43204203059709156</v>
      </c>
    </row>
    <row r="23122" spans="1:4">
      <c r="A23122" s="1" t="s">
        <v>13624</v>
      </c>
      <c r="B23122" t="s">
        <v>70862</v>
      </c>
      <c r="C23122" t="s">
        <v>74162</v>
      </c>
      <c r="D23122">
        <f t="shared" ca="1" si="361"/>
        <v>0.92362984744423848</v>
      </c>
    </row>
    <row r="23123" spans="1:4">
      <c r="A23123" s="1" t="s">
        <v>33603</v>
      </c>
      <c r="B23123" t="s">
        <v>70862</v>
      </c>
      <c r="C23123" t="s">
        <v>74162</v>
      </c>
      <c r="D23123">
        <f t="shared" ca="1" si="361"/>
        <v>0.79045323040521576</v>
      </c>
    </row>
    <row r="23124" spans="1:4">
      <c r="A23124" s="1" t="s">
        <v>7819</v>
      </c>
      <c r="B23124" t="s">
        <v>70862</v>
      </c>
      <c r="C23124" t="s">
        <v>74162</v>
      </c>
      <c r="D23124">
        <f t="shared" ca="1" si="361"/>
        <v>0.43836896852254337</v>
      </c>
    </row>
    <row r="23125" spans="1:4">
      <c r="A23125" s="1" t="s">
        <v>16330</v>
      </c>
      <c r="B23125" t="s">
        <v>70862</v>
      </c>
      <c r="C23125" t="s">
        <v>74162</v>
      </c>
      <c r="D23125">
        <f t="shared" ca="1" si="361"/>
        <v>0.56195680167007156</v>
      </c>
    </row>
    <row r="23126" spans="1:4">
      <c r="A23126" s="1" t="s">
        <v>39700</v>
      </c>
      <c r="B23126" t="s">
        <v>70862</v>
      </c>
      <c r="C23126" t="s">
        <v>74162</v>
      </c>
      <c r="D23126">
        <f t="shared" ca="1" si="361"/>
        <v>0.59472916810213317</v>
      </c>
    </row>
    <row r="23127" spans="1:4">
      <c r="A23127" s="1" t="s">
        <v>17013</v>
      </c>
      <c r="B23127" t="s">
        <v>70862</v>
      </c>
      <c r="C23127" t="s">
        <v>74162</v>
      </c>
      <c r="D23127">
        <f t="shared" ca="1" si="361"/>
        <v>0.4039731488756878</v>
      </c>
    </row>
    <row r="23128" spans="1:4">
      <c r="A23128" s="1" t="s">
        <v>10243</v>
      </c>
      <c r="B23128" t="s">
        <v>70862</v>
      </c>
      <c r="C23128" t="s">
        <v>74162</v>
      </c>
      <c r="D23128">
        <f t="shared" ca="1" si="361"/>
        <v>0.85934521720000101</v>
      </c>
    </row>
    <row r="23129" spans="1:4">
      <c r="A23129" s="1" t="s">
        <v>27389</v>
      </c>
      <c r="B23129" t="s">
        <v>70862</v>
      </c>
      <c r="C23129" t="s">
        <v>74162</v>
      </c>
      <c r="D23129">
        <f t="shared" ca="1" si="361"/>
        <v>0.11487776769279356</v>
      </c>
    </row>
    <row r="23130" spans="1:4">
      <c r="A23130" s="1" t="s">
        <v>8502</v>
      </c>
      <c r="B23130" t="s">
        <v>70862</v>
      </c>
      <c r="C23130" t="s">
        <v>74162</v>
      </c>
      <c r="D23130">
        <f t="shared" ca="1" si="361"/>
        <v>0.79340564679164094</v>
      </c>
    </row>
    <row r="23131" spans="1:4">
      <c r="A23131" s="1" t="s">
        <v>37252</v>
      </c>
      <c r="B23131" t="s">
        <v>70862</v>
      </c>
      <c r="C23131" t="s">
        <v>74162</v>
      </c>
      <c r="D23131">
        <f t="shared" ca="1" si="361"/>
        <v>0.78968337554450641</v>
      </c>
    </row>
    <row r="23132" spans="1:4">
      <c r="A23132" s="1" t="s">
        <v>1583</v>
      </c>
      <c r="B23132" t="s">
        <v>70862</v>
      </c>
      <c r="C23132" t="s">
        <v>74162</v>
      </c>
      <c r="D23132">
        <f t="shared" ca="1" si="361"/>
        <v>0.39887661775960692</v>
      </c>
    </row>
    <row r="23133" spans="1:4">
      <c r="A23133" s="1" t="s">
        <v>36922</v>
      </c>
      <c r="B23133" t="s">
        <v>70862</v>
      </c>
      <c r="C23133" t="s">
        <v>74162</v>
      </c>
      <c r="D23133">
        <f t="shared" ca="1" si="361"/>
        <v>0.57441382739128588</v>
      </c>
    </row>
    <row r="23134" spans="1:4">
      <c r="A23134" s="1" t="s">
        <v>61873</v>
      </c>
      <c r="B23134" t="s">
        <v>70862</v>
      </c>
      <c r="C23134" t="s">
        <v>74162</v>
      </c>
      <c r="D23134">
        <f t="shared" ca="1" si="361"/>
        <v>0.60364135554380927</v>
      </c>
    </row>
    <row r="23135" spans="1:4">
      <c r="A23135" s="1" t="s">
        <v>36973</v>
      </c>
      <c r="B23135" t="s">
        <v>70862</v>
      </c>
      <c r="C23135" t="s">
        <v>74162</v>
      </c>
      <c r="D23135">
        <f t="shared" ca="1" si="361"/>
        <v>0.97401168277419059</v>
      </c>
    </row>
    <row r="23136" spans="1:4">
      <c r="A23136" s="1" t="s">
        <v>73048</v>
      </c>
      <c r="B23136" t="s">
        <v>70862</v>
      </c>
      <c r="C23136" t="s">
        <v>74162</v>
      </c>
      <c r="D23136">
        <f t="shared" ca="1" si="361"/>
        <v>0.91773282985260907</v>
      </c>
    </row>
    <row r="23137" spans="1:4">
      <c r="A23137" s="1" t="s">
        <v>60892</v>
      </c>
      <c r="B23137" t="s">
        <v>70862</v>
      </c>
      <c r="C23137" t="s">
        <v>74162</v>
      </c>
      <c r="D23137">
        <f t="shared" ca="1" si="361"/>
        <v>0.61639146442844495</v>
      </c>
    </row>
    <row r="23138" spans="1:4">
      <c r="A23138" s="1" t="s">
        <v>8231</v>
      </c>
      <c r="B23138" t="s">
        <v>70862</v>
      </c>
      <c r="C23138" t="s">
        <v>74162</v>
      </c>
      <c r="D23138">
        <f t="shared" ca="1" si="361"/>
        <v>0.72368222935028725</v>
      </c>
    </row>
    <row r="23139" spans="1:4">
      <c r="A23139" s="1" t="s">
        <v>18143</v>
      </c>
      <c r="B23139" t="s">
        <v>70862</v>
      </c>
      <c r="C23139" t="s">
        <v>74162</v>
      </c>
      <c r="D23139">
        <f t="shared" ca="1" si="361"/>
        <v>0.98389912767748444</v>
      </c>
    </row>
    <row r="23140" spans="1:4">
      <c r="A23140" s="1" t="s">
        <v>9895</v>
      </c>
      <c r="B23140" t="s">
        <v>70862</v>
      </c>
      <c r="C23140" t="s">
        <v>74162</v>
      </c>
      <c r="D23140">
        <f t="shared" ca="1" si="361"/>
        <v>0.63453095377355684</v>
      </c>
    </row>
    <row r="23141" spans="1:4">
      <c r="A23141" s="1" t="s">
        <v>54275</v>
      </c>
      <c r="B23141" t="s">
        <v>70862</v>
      </c>
      <c r="C23141" t="s">
        <v>74162</v>
      </c>
      <c r="D23141">
        <f t="shared" ca="1" si="361"/>
        <v>0.45999378895862519</v>
      </c>
    </row>
    <row r="23142" spans="1:4">
      <c r="A23142" s="1" t="s">
        <v>20511</v>
      </c>
      <c r="B23142" t="s">
        <v>70862</v>
      </c>
      <c r="C23142" t="s">
        <v>74162</v>
      </c>
      <c r="D23142">
        <f t="shared" ca="1" si="361"/>
        <v>0.73369857062178345</v>
      </c>
    </row>
    <row r="23143" spans="1:4">
      <c r="A23143" s="1" t="s">
        <v>55328</v>
      </c>
      <c r="B23143" t="s">
        <v>70862</v>
      </c>
      <c r="C23143" t="s">
        <v>74162</v>
      </c>
      <c r="D23143">
        <f t="shared" ca="1" si="361"/>
        <v>8.9751512226933672E-2</v>
      </c>
    </row>
    <row r="23144" spans="1:4">
      <c r="A23144" s="1" t="s">
        <v>33364</v>
      </c>
      <c r="B23144" t="s">
        <v>70862</v>
      </c>
      <c r="C23144" t="s">
        <v>74162</v>
      </c>
      <c r="D23144">
        <f t="shared" ca="1" si="361"/>
        <v>0.15505992031707505</v>
      </c>
    </row>
    <row r="23145" spans="1:4">
      <c r="A23145" s="1" t="s">
        <v>10809</v>
      </c>
      <c r="B23145" t="s">
        <v>70862</v>
      </c>
      <c r="C23145" t="s">
        <v>74162</v>
      </c>
      <c r="D23145">
        <f t="shared" ca="1" si="361"/>
        <v>0.33764869329195324</v>
      </c>
    </row>
    <row r="23146" spans="1:4">
      <c r="A23146" s="1" t="s">
        <v>32006</v>
      </c>
      <c r="B23146" t="s">
        <v>70862</v>
      </c>
      <c r="C23146" t="s">
        <v>74162</v>
      </c>
      <c r="D23146">
        <f t="shared" ca="1" si="361"/>
        <v>0.37851580728856382</v>
      </c>
    </row>
    <row r="23147" spans="1:4">
      <c r="A23147" s="1" t="s">
        <v>1770</v>
      </c>
      <c r="B23147" t="s">
        <v>70862</v>
      </c>
      <c r="C23147" t="s">
        <v>74162</v>
      </c>
      <c r="D23147">
        <f t="shared" ca="1" si="361"/>
        <v>8.5184083490092988E-3</v>
      </c>
    </row>
    <row r="23148" spans="1:4">
      <c r="A23148" s="1" t="s">
        <v>4827</v>
      </c>
      <c r="B23148" t="s">
        <v>70862</v>
      </c>
      <c r="C23148" t="s">
        <v>74162</v>
      </c>
      <c r="D23148">
        <f t="shared" ca="1" si="361"/>
        <v>0.74523154375864498</v>
      </c>
    </row>
    <row r="23149" spans="1:4">
      <c r="A23149" s="1" t="s">
        <v>39492</v>
      </c>
      <c r="B23149" t="s">
        <v>70862</v>
      </c>
      <c r="C23149" t="s">
        <v>74162</v>
      </c>
      <c r="D23149">
        <f t="shared" ca="1" si="361"/>
        <v>0.75327431448263305</v>
      </c>
    </row>
    <row r="23150" spans="1:4">
      <c r="A23150" s="1" t="s">
        <v>49582</v>
      </c>
      <c r="B23150" t="s">
        <v>70862</v>
      </c>
      <c r="C23150" t="s">
        <v>74162</v>
      </c>
      <c r="D23150">
        <f t="shared" ca="1" si="361"/>
        <v>2.6939268393720406E-2</v>
      </c>
    </row>
    <row r="23151" spans="1:4">
      <c r="A23151" s="1" t="s">
        <v>52701</v>
      </c>
      <c r="B23151" t="s">
        <v>70862</v>
      </c>
      <c r="C23151" t="s">
        <v>74162</v>
      </c>
      <c r="D23151">
        <f t="shared" ca="1" si="361"/>
        <v>0.23740914496892762</v>
      </c>
    </row>
    <row r="23152" spans="1:4">
      <c r="A23152" s="1" t="s">
        <v>46798</v>
      </c>
      <c r="B23152" t="s">
        <v>70862</v>
      </c>
      <c r="C23152" t="s">
        <v>74162</v>
      </c>
      <c r="D23152">
        <f t="shared" ca="1" si="361"/>
        <v>0.2758362499918543</v>
      </c>
    </row>
    <row r="23153" spans="1:4">
      <c r="A23153" s="1" t="s">
        <v>58726</v>
      </c>
      <c r="B23153" t="s">
        <v>70862</v>
      </c>
      <c r="C23153" t="s">
        <v>74162</v>
      </c>
      <c r="D23153">
        <f t="shared" ca="1" si="361"/>
        <v>0.98256918551692385</v>
      </c>
    </row>
    <row r="23154" spans="1:4">
      <c r="A23154" s="1" t="s">
        <v>40933</v>
      </c>
      <c r="B23154" t="s">
        <v>70862</v>
      </c>
      <c r="C23154" t="s">
        <v>74162</v>
      </c>
      <c r="D23154">
        <f t="shared" ca="1" si="361"/>
        <v>0.3509006769158336</v>
      </c>
    </row>
    <row r="23155" spans="1:4">
      <c r="A23155" s="1" t="s">
        <v>32684</v>
      </c>
      <c r="B23155" t="s">
        <v>70862</v>
      </c>
      <c r="C23155" t="s">
        <v>74162</v>
      </c>
      <c r="D23155">
        <f t="shared" ca="1" si="361"/>
        <v>0.49203860249525233</v>
      </c>
    </row>
    <row r="23156" spans="1:4">
      <c r="A23156" s="1" t="s">
        <v>20750</v>
      </c>
      <c r="B23156" t="s">
        <v>70862</v>
      </c>
      <c r="C23156" t="s">
        <v>74162</v>
      </c>
      <c r="D23156">
        <f t="shared" ca="1" si="361"/>
        <v>0.69745885674854002</v>
      </c>
    </row>
    <row r="23157" spans="1:4">
      <c r="A23157" s="1" t="s">
        <v>22483</v>
      </c>
      <c r="B23157" t="s">
        <v>70862</v>
      </c>
      <c r="C23157" t="s">
        <v>74162</v>
      </c>
      <c r="D23157">
        <f t="shared" ca="1" si="361"/>
        <v>0.11197902905258261</v>
      </c>
    </row>
    <row r="23158" spans="1:4">
      <c r="A23158" s="1" t="s">
        <v>58861</v>
      </c>
      <c r="B23158" t="s">
        <v>70862</v>
      </c>
      <c r="C23158" t="s">
        <v>74162</v>
      </c>
      <c r="D23158">
        <f t="shared" ca="1" si="361"/>
        <v>0.33577555513862711</v>
      </c>
    </row>
    <row r="23159" spans="1:4">
      <c r="A23159" s="1" t="s">
        <v>8787</v>
      </c>
      <c r="B23159" t="s">
        <v>70862</v>
      </c>
      <c r="C23159" t="s">
        <v>74162</v>
      </c>
      <c r="D23159">
        <f t="shared" ca="1" si="361"/>
        <v>0.14820015032124012</v>
      </c>
    </row>
    <row r="23160" spans="1:4">
      <c r="A23160" s="1" t="s">
        <v>20968</v>
      </c>
      <c r="B23160" t="s">
        <v>70862</v>
      </c>
      <c r="C23160" t="s">
        <v>74162</v>
      </c>
      <c r="D23160">
        <f t="shared" ca="1" si="361"/>
        <v>0.99475957919652769</v>
      </c>
    </row>
    <row r="23161" spans="1:4">
      <c r="A23161" s="1" t="s">
        <v>74146</v>
      </c>
      <c r="B23161" t="s">
        <v>70862</v>
      </c>
      <c r="C23161" t="s">
        <v>74162</v>
      </c>
      <c r="D23161">
        <f t="shared" ca="1" si="361"/>
        <v>0.66640467871089193</v>
      </c>
    </row>
    <row r="23162" spans="1:4">
      <c r="A23162" s="1" t="s">
        <v>50206</v>
      </c>
      <c r="B23162" t="s">
        <v>70862</v>
      </c>
      <c r="C23162" t="s">
        <v>74162</v>
      </c>
      <c r="D23162">
        <f t="shared" ca="1" si="361"/>
        <v>0.95725768233669717</v>
      </c>
    </row>
    <row r="23163" spans="1:4">
      <c r="A23163" s="1" t="s">
        <v>59294</v>
      </c>
      <c r="B23163" t="s">
        <v>70862</v>
      </c>
      <c r="C23163" t="s">
        <v>74162</v>
      </c>
      <c r="D23163">
        <f t="shared" ca="1" si="361"/>
        <v>0.50893294724714644</v>
      </c>
    </row>
    <row r="23164" spans="1:4">
      <c r="A23164" s="1" t="s">
        <v>8051</v>
      </c>
      <c r="B23164" t="s">
        <v>70862</v>
      </c>
      <c r="C23164" t="s">
        <v>74162</v>
      </c>
      <c r="D23164">
        <f t="shared" ca="1" si="361"/>
        <v>0.11439410833694397</v>
      </c>
    </row>
    <row r="23165" spans="1:4">
      <c r="A23165" s="1" t="s">
        <v>66983</v>
      </c>
      <c r="B23165" t="s">
        <v>70862</v>
      </c>
      <c r="C23165" t="s">
        <v>74162</v>
      </c>
      <c r="D23165">
        <f t="shared" ca="1" si="361"/>
        <v>0.70890448697247732</v>
      </c>
    </row>
    <row r="23166" spans="1:4">
      <c r="A23166" s="1" t="s">
        <v>61261</v>
      </c>
      <c r="B23166" t="s">
        <v>70862</v>
      </c>
      <c r="C23166" t="s">
        <v>74162</v>
      </c>
      <c r="D23166">
        <f t="shared" ca="1" si="361"/>
        <v>0.52607639129076722</v>
      </c>
    </row>
    <row r="23167" spans="1:4">
      <c r="A23167" s="1" t="s">
        <v>24443</v>
      </c>
      <c r="B23167" t="s">
        <v>70862</v>
      </c>
      <c r="C23167" t="s">
        <v>74162</v>
      </c>
      <c r="D23167">
        <f t="shared" ca="1" si="361"/>
        <v>0.15305407851913333</v>
      </c>
    </row>
    <row r="23168" spans="1:4">
      <c r="A23168" s="1" t="s">
        <v>19790</v>
      </c>
      <c r="B23168" t="s">
        <v>70862</v>
      </c>
      <c r="C23168" t="s">
        <v>74162</v>
      </c>
      <c r="D23168">
        <f t="shared" ca="1" si="361"/>
        <v>0.60830537063956835</v>
      </c>
    </row>
    <row r="23169" spans="1:4">
      <c r="A23169" s="1" t="s">
        <v>17750</v>
      </c>
      <c r="B23169" t="s">
        <v>70862</v>
      </c>
      <c r="C23169" t="s">
        <v>74162</v>
      </c>
      <c r="D23169">
        <f t="shared" ref="D23169:D23232" ca="1" si="362">RAND()</f>
        <v>0.38281638066734569</v>
      </c>
    </row>
    <row r="23170" spans="1:4">
      <c r="A23170" s="1" t="s">
        <v>37946</v>
      </c>
      <c r="B23170" t="s">
        <v>70862</v>
      </c>
      <c r="C23170" t="s">
        <v>74162</v>
      </c>
      <c r="D23170">
        <f t="shared" ca="1" si="362"/>
        <v>0.84720062414181907</v>
      </c>
    </row>
    <row r="23171" spans="1:4">
      <c r="A23171" s="1" t="s">
        <v>57168</v>
      </c>
      <c r="B23171" t="s">
        <v>70862</v>
      </c>
      <c r="C23171" t="s">
        <v>74162</v>
      </c>
      <c r="D23171">
        <f t="shared" ca="1" si="362"/>
        <v>0.67936704415754523</v>
      </c>
    </row>
    <row r="23172" spans="1:4">
      <c r="A23172" s="1" t="s">
        <v>34230</v>
      </c>
      <c r="B23172" t="s">
        <v>70862</v>
      </c>
      <c r="C23172" t="s">
        <v>74162</v>
      </c>
      <c r="D23172">
        <f t="shared" ca="1" si="362"/>
        <v>0.5371078457052284</v>
      </c>
    </row>
    <row r="23173" spans="1:4">
      <c r="A23173" s="1" t="s">
        <v>38049</v>
      </c>
      <c r="B23173" t="s">
        <v>70862</v>
      </c>
      <c r="C23173" t="s">
        <v>74162</v>
      </c>
      <c r="D23173">
        <f t="shared" ca="1" si="362"/>
        <v>0.43913905149761367</v>
      </c>
    </row>
    <row r="23174" spans="1:4">
      <c r="A23174" s="1" t="s">
        <v>13209</v>
      </c>
      <c r="B23174" t="s">
        <v>70862</v>
      </c>
      <c r="C23174" t="s">
        <v>74162</v>
      </c>
      <c r="D23174">
        <f t="shared" ca="1" si="362"/>
        <v>6.3415743948374681E-2</v>
      </c>
    </row>
    <row r="23175" spans="1:4">
      <c r="A23175" s="1" t="s">
        <v>35784</v>
      </c>
      <c r="B23175" t="s">
        <v>70862</v>
      </c>
      <c r="C23175" t="s">
        <v>74162</v>
      </c>
      <c r="D23175">
        <f t="shared" ca="1" si="362"/>
        <v>0.20697598455639965</v>
      </c>
    </row>
    <row r="23176" spans="1:4">
      <c r="A23176" s="1" t="s">
        <v>28439</v>
      </c>
      <c r="B23176" t="s">
        <v>70862</v>
      </c>
      <c r="C23176" t="s">
        <v>74162</v>
      </c>
      <c r="D23176">
        <f t="shared" ca="1" si="362"/>
        <v>0.22235785816209264</v>
      </c>
    </row>
    <row r="23177" spans="1:4">
      <c r="A23177" s="1" t="s">
        <v>61362</v>
      </c>
      <c r="B23177" t="s">
        <v>70862</v>
      </c>
      <c r="C23177" t="s">
        <v>74162</v>
      </c>
      <c r="D23177">
        <f t="shared" ca="1" si="362"/>
        <v>0.4465037378324791</v>
      </c>
    </row>
    <row r="23178" spans="1:4">
      <c r="A23178" s="1" t="s">
        <v>57730</v>
      </c>
      <c r="B23178" t="s">
        <v>70862</v>
      </c>
      <c r="C23178" t="s">
        <v>74162</v>
      </c>
      <c r="D23178">
        <f t="shared" ca="1" si="362"/>
        <v>0.14257300798218131</v>
      </c>
    </row>
    <row r="23179" spans="1:4">
      <c r="A23179" s="1" t="s">
        <v>52168</v>
      </c>
      <c r="B23179" t="s">
        <v>70862</v>
      </c>
      <c r="C23179" t="s">
        <v>74162</v>
      </c>
      <c r="D23179">
        <f t="shared" ca="1" si="362"/>
        <v>0.83462561122632295</v>
      </c>
    </row>
    <row r="23180" spans="1:4">
      <c r="A23180" s="1" t="s">
        <v>16378</v>
      </c>
      <c r="B23180" t="s">
        <v>70862</v>
      </c>
      <c r="C23180" t="s">
        <v>74162</v>
      </c>
      <c r="D23180">
        <f t="shared" ca="1" si="362"/>
        <v>0.52632525189855872</v>
      </c>
    </row>
    <row r="23181" spans="1:4">
      <c r="A23181" s="1" t="s">
        <v>26807</v>
      </c>
      <c r="B23181" t="s">
        <v>70862</v>
      </c>
      <c r="C23181" t="s">
        <v>74162</v>
      </c>
      <c r="D23181">
        <f t="shared" ca="1" si="362"/>
        <v>0.85303088784952585</v>
      </c>
    </row>
    <row r="23182" spans="1:4">
      <c r="A23182" s="1" t="s">
        <v>29556</v>
      </c>
      <c r="B23182" t="s">
        <v>70862</v>
      </c>
      <c r="C23182" t="s">
        <v>74162</v>
      </c>
      <c r="D23182">
        <f t="shared" ca="1" si="362"/>
        <v>0.77458733254919254</v>
      </c>
    </row>
    <row r="23183" spans="1:4">
      <c r="A23183" s="1" t="s">
        <v>68855</v>
      </c>
      <c r="B23183" t="s">
        <v>70862</v>
      </c>
      <c r="C23183" t="s">
        <v>74162</v>
      </c>
      <c r="D23183">
        <f t="shared" ca="1" si="362"/>
        <v>0.49367867828442835</v>
      </c>
    </row>
    <row r="23184" spans="1:4">
      <c r="A23184" s="1" t="s">
        <v>66029</v>
      </c>
      <c r="B23184" t="s">
        <v>70862</v>
      </c>
      <c r="C23184" t="s">
        <v>74162</v>
      </c>
      <c r="D23184">
        <f t="shared" ca="1" si="362"/>
        <v>0.36945926428792197</v>
      </c>
    </row>
    <row r="23185" spans="1:4">
      <c r="A23185" s="1" t="s">
        <v>33125</v>
      </c>
      <c r="B23185" t="s">
        <v>70862</v>
      </c>
      <c r="C23185" t="s">
        <v>74162</v>
      </c>
      <c r="D23185">
        <f t="shared" ca="1" si="362"/>
        <v>0.87293299129168545</v>
      </c>
    </row>
    <row r="23186" spans="1:4">
      <c r="A23186" s="1" t="s">
        <v>32330</v>
      </c>
      <c r="B23186" t="s">
        <v>70862</v>
      </c>
      <c r="C23186" t="s">
        <v>74162</v>
      </c>
      <c r="D23186">
        <f t="shared" ca="1" si="362"/>
        <v>0.96859897312186283</v>
      </c>
    </row>
    <row r="23187" spans="1:4">
      <c r="A23187" s="1" t="s">
        <v>6243</v>
      </c>
      <c r="B23187" t="s">
        <v>70862</v>
      </c>
      <c r="C23187" t="s">
        <v>74162</v>
      </c>
      <c r="D23187">
        <f t="shared" ca="1" si="362"/>
        <v>0.10030861828900395</v>
      </c>
    </row>
    <row r="23188" spans="1:4">
      <c r="A23188" s="1" t="s">
        <v>48535</v>
      </c>
      <c r="B23188" t="s">
        <v>70862</v>
      </c>
      <c r="C23188" t="s">
        <v>74162</v>
      </c>
      <c r="D23188">
        <f t="shared" ca="1" si="362"/>
        <v>4.9831834322884294E-3</v>
      </c>
    </row>
    <row r="23189" spans="1:4">
      <c r="A23189" s="1" t="s">
        <v>2790</v>
      </c>
      <c r="B23189" t="s">
        <v>70862</v>
      </c>
      <c r="C23189" t="s">
        <v>74162</v>
      </c>
      <c r="D23189">
        <f t="shared" ca="1" si="362"/>
        <v>0.59361824521193807</v>
      </c>
    </row>
    <row r="23190" spans="1:4">
      <c r="A23190" s="1" t="s">
        <v>41948</v>
      </c>
      <c r="B23190" t="s">
        <v>70862</v>
      </c>
      <c r="C23190" t="s">
        <v>74162</v>
      </c>
      <c r="D23190">
        <f t="shared" ca="1" si="362"/>
        <v>0.64941731227646415</v>
      </c>
    </row>
    <row r="23191" spans="1:4">
      <c r="A23191" s="1" t="s">
        <v>25049</v>
      </c>
      <c r="B23191" t="s">
        <v>70862</v>
      </c>
      <c r="C23191" t="s">
        <v>74162</v>
      </c>
      <c r="D23191">
        <f t="shared" ca="1" si="362"/>
        <v>0.45511596846256064</v>
      </c>
    </row>
    <row r="23192" spans="1:4">
      <c r="A23192" s="1" t="s">
        <v>27320</v>
      </c>
      <c r="B23192" t="s">
        <v>70862</v>
      </c>
      <c r="C23192" t="s">
        <v>74162</v>
      </c>
      <c r="D23192">
        <f t="shared" ca="1" si="362"/>
        <v>0.41179348829883</v>
      </c>
    </row>
    <row r="23193" spans="1:4">
      <c r="A23193" s="1" t="s">
        <v>56244</v>
      </c>
      <c r="B23193" t="s">
        <v>70862</v>
      </c>
      <c r="C23193" t="s">
        <v>74162</v>
      </c>
      <c r="D23193">
        <f t="shared" ca="1" si="362"/>
        <v>0.65091763554149651</v>
      </c>
    </row>
    <row r="23194" spans="1:4">
      <c r="A23194" s="1" t="s">
        <v>24389</v>
      </c>
      <c r="B23194" t="s">
        <v>70862</v>
      </c>
      <c r="C23194" t="s">
        <v>74162</v>
      </c>
      <c r="D23194">
        <f t="shared" ca="1" si="362"/>
        <v>3.6623659880803294E-2</v>
      </c>
    </row>
    <row r="23195" spans="1:4">
      <c r="A23195" s="1" t="s">
        <v>24667</v>
      </c>
      <c r="B23195" t="s">
        <v>70862</v>
      </c>
      <c r="C23195" t="s">
        <v>74162</v>
      </c>
      <c r="D23195">
        <f t="shared" ca="1" si="362"/>
        <v>0.5597926179689392</v>
      </c>
    </row>
    <row r="23196" spans="1:4">
      <c r="A23196" s="1" t="s">
        <v>64884</v>
      </c>
      <c r="B23196" t="s">
        <v>70862</v>
      </c>
      <c r="C23196" t="s">
        <v>74162</v>
      </c>
      <c r="D23196">
        <f t="shared" ca="1" si="362"/>
        <v>0.48091906098463211</v>
      </c>
    </row>
    <row r="23197" spans="1:4">
      <c r="A23197" s="1" t="s">
        <v>16319</v>
      </c>
      <c r="B23197" t="s">
        <v>70862</v>
      </c>
      <c r="C23197" t="s">
        <v>74162</v>
      </c>
      <c r="D23197">
        <f t="shared" ca="1" si="362"/>
        <v>0.23184995262082919</v>
      </c>
    </row>
    <row r="23198" spans="1:4">
      <c r="A23198" s="1" t="s">
        <v>41111</v>
      </c>
      <c r="B23198" t="s">
        <v>70862</v>
      </c>
      <c r="C23198" t="s">
        <v>74162</v>
      </c>
      <c r="D23198">
        <f t="shared" ca="1" si="362"/>
        <v>0.52122295559090526</v>
      </c>
    </row>
    <row r="23199" spans="1:4">
      <c r="A23199" s="1" t="s">
        <v>50980</v>
      </c>
      <c r="B23199" t="s">
        <v>70862</v>
      </c>
      <c r="C23199" t="s">
        <v>74162</v>
      </c>
      <c r="D23199">
        <f t="shared" ca="1" si="362"/>
        <v>0.54312750360251849</v>
      </c>
    </row>
    <row r="23200" spans="1:4">
      <c r="A23200" s="1" t="s">
        <v>19814</v>
      </c>
      <c r="B23200" t="s">
        <v>70862</v>
      </c>
      <c r="C23200" t="s">
        <v>74162</v>
      </c>
      <c r="D23200">
        <f t="shared" ca="1" si="362"/>
        <v>0.9494464974247383</v>
      </c>
    </row>
    <row r="23201" spans="1:4">
      <c r="A23201" s="1" t="s">
        <v>22293</v>
      </c>
      <c r="B23201" t="s">
        <v>70862</v>
      </c>
      <c r="C23201" t="s">
        <v>74162</v>
      </c>
      <c r="D23201">
        <f t="shared" ca="1" si="362"/>
        <v>0.18551652161285581</v>
      </c>
    </row>
    <row r="23202" spans="1:4">
      <c r="A23202" s="1" t="s">
        <v>19161</v>
      </c>
      <c r="B23202" t="s">
        <v>70862</v>
      </c>
      <c r="C23202" t="s">
        <v>74162</v>
      </c>
      <c r="D23202">
        <f t="shared" ca="1" si="362"/>
        <v>0.24332133352575203</v>
      </c>
    </row>
    <row r="23203" spans="1:4">
      <c r="A23203" s="1" t="s">
        <v>30271</v>
      </c>
      <c r="B23203" t="s">
        <v>70862</v>
      </c>
      <c r="C23203" t="s">
        <v>74162</v>
      </c>
      <c r="D23203">
        <f t="shared" ca="1" si="362"/>
        <v>0.74272248410911024</v>
      </c>
    </row>
    <row r="23204" spans="1:4">
      <c r="A23204" s="1" t="s">
        <v>8725</v>
      </c>
      <c r="B23204" t="s">
        <v>70862</v>
      </c>
      <c r="C23204" t="s">
        <v>74162</v>
      </c>
      <c r="D23204">
        <f t="shared" ca="1" si="362"/>
        <v>0.55328412379994107</v>
      </c>
    </row>
    <row r="23205" spans="1:4">
      <c r="A23205" s="1" t="s">
        <v>14865</v>
      </c>
      <c r="B23205" t="s">
        <v>70862</v>
      </c>
      <c r="C23205" t="s">
        <v>74162</v>
      </c>
      <c r="D23205">
        <f t="shared" ca="1" si="362"/>
        <v>0.16800653182163738</v>
      </c>
    </row>
    <row r="23206" spans="1:4">
      <c r="A23206" s="1" t="s">
        <v>62081</v>
      </c>
      <c r="B23206" t="s">
        <v>70862</v>
      </c>
      <c r="C23206" t="s">
        <v>74162</v>
      </c>
      <c r="D23206">
        <f t="shared" ca="1" si="362"/>
        <v>1.5331558510512933E-2</v>
      </c>
    </row>
    <row r="23207" spans="1:4">
      <c r="A23207" s="1" t="s">
        <v>32094</v>
      </c>
      <c r="B23207" t="s">
        <v>70862</v>
      </c>
      <c r="C23207" t="s">
        <v>74162</v>
      </c>
      <c r="D23207">
        <f t="shared" ca="1" si="362"/>
        <v>0.56367811418420544</v>
      </c>
    </row>
    <row r="23208" spans="1:4">
      <c r="A23208" s="1" t="s">
        <v>22751</v>
      </c>
      <c r="B23208" t="s">
        <v>70862</v>
      </c>
      <c r="C23208" t="s">
        <v>74162</v>
      </c>
      <c r="D23208">
        <f t="shared" ca="1" si="362"/>
        <v>0.85719040383695189</v>
      </c>
    </row>
    <row r="23209" spans="1:4">
      <c r="A23209" s="1" t="s">
        <v>11905</v>
      </c>
      <c r="B23209" t="s">
        <v>70862</v>
      </c>
      <c r="C23209" t="s">
        <v>74162</v>
      </c>
      <c r="D23209">
        <f t="shared" ca="1" si="362"/>
        <v>0.97422738892504823</v>
      </c>
    </row>
    <row r="23210" spans="1:4">
      <c r="A23210" s="1" t="s">
        <v>3792</v>
      </c>
      <c r="B23210" t="s">
        <v>70862</v>
      </c>
      <c r="C23210" t="s">
        <v>74162</v>
      </c>
      <c r="D23210">
        <f t="shared" ca="1" si="362"/>
        <v>8.4170334619869225E-2</v>
      </c>
    </row>
    <row r="23211" spans="1:4">
      <c r="A23211" s="1" t="s">
        <v>28508</v>
      </c>
      <c r="B23211" t="s">
        <v>70862</v>
      </c>
      <c r="C23211" t="s">
        <v>74162</v>
      </c>
      <c r="D23211">
        <f t="shared" ca="1" si="362"/>
        <v>0.38929405491635083</v>
      </c>
    </row>
    <row r="23212" spans="1:4">
      <c r="A23212" s="1" t="s">
        <v>36716</v>
      </c>
      <c r="B23212" t="s">
        <v>70862</v>
      </c>
      <c r="C23212" t="s">
        <v>74162</v>
      </c>
      <c r="D23212">
        <f t="shared" ca="1" si="362"/>
        <v>0.61078986584999351</v>
      </c>
    </row>
    <row r="23213" spans="1:4">
      <c r="A23213" s="1" t="s">
        <v>11106</v>
      </c>
      <c r="B23213" t="s">
        <v>70862</v>
      </c>
      <c r="C23213" t="s">
        <v>74162</v>
      </c>
      <c r="D23213">
        <f t="shared" ca="1" si="362"/>
        <v>0.13388660528412122</v>
      </c>
    </row>
    <row r="23214" spans="1:4">
      <c r="A23214" s="1" t="s">
        <v>72346</v>
      </c>
      <c r="B23214" t="s">
        <v>70862</v>
      </c>
      <c r="C23214" t="s">
        <v>74162</v>
      </c>
      <c r="D23214">
        <f t="shared" ca="1" si="362"/>
        <v>0.71314900843578355</v>
      </c>
    </row>
    <row r="23215" spans="1:4">
      <c r="A23215" s="1" t="s">
        <v>11355</v>
      </c>
      <c r="B23215" t="s">
        <v>70862</v>
      </c>
      <c r="C23215" t="s">
        <v>74162</v>
      </c>
      <c r="D23215">
        <f t="shared" ca="1" si="362"/>
        <v>0.7699474753074711</v>
      </c>
    </row>
    <row r="23216" spans="1:4">
      <c r="A23216" s="1" t="s">
        <v>46958</v>
      </c>
      <c r="B23216" t="s">
        <v>70862</v>
      </c>
      <c r="C23216" t="s">
        <v>74162</v>
      </c>
      <c r="D23216">
        <f t="shared" ca="1" si="362"/>
        <v>0.33100292411262588</v>
      </c>
    </row>
    <row r="23217" spans="1:4">
      <c r="A23217" s="1" t="s">
        <v>50798</v>
      </c>
      <c r="B23217" t="s">
        <v>70862</v>
      </c>
      <c r="C23217" t="s">
        <v>74162</v>
      </c>
      <c r="D23217">
        <f t="shared" ca="1" si="362"/>
        <v>0.28479358958836143</v>
      </c>
    </row>
    <row r="23218" spans="1:4">
      <c r="A23218" s="1" t="s">
        <v>19122</v>
      </c>
      <c r="B23218" t="s">
        <v>70862</v>
      </c>
      <c r="C23218" t="s">
        <v>74162</v>
      </c>
      <c r="D23218">
        <f t="shared" ca="1" si="362"/>
        <v>0.71048392689118833</v>
      </c>
    </row>
    <row r="23219" spans="1:4">
      <c r="A23219" s="1" t="s">
        <v>68165</v>
      </c>
      <c r="B23219" t="s">
        <v>70862</v>
      </c>
      <c r="C23219" t="s">
        <v>74162</v>
      </c>
      <c r="D23219">
        <f t="shared" ca="1" si="362"/>
        <v>0.56364762937505986</v>
      </c>
    </row>
    <row r="23220" spans="1:4">
      <c r="A23220" s="1" t="s">
        <v>41094</v>
      </c>
      <c r="B23220" t="s">
        <v>70862</v>
      </c>
      <c r="C23220" t="s">
        <v>74162</v>
      </c>
      <c r="D23220">
        <f t="shared" ca="1" si="362"/>
        <v>0.78748572777018744</v>
      </c>
    </row>
    <row r="23221" spans="1:4">
      <c r="A23221" s="1" t="s">
        <v>3313</v>
      </c>
      <c r="B23221" t="s">
        <v>70862</v>
      </c>
      <c r="C23221" t="s">
        <v>74162</v>
      </c>
      <c r="D23221">
        <f t="shared" ca="1" si="362"/>
        <v>0.13692585830828963</v>
      </c>
    </row>
    <row r="23222" spans="1:4">
      <c r="A23222" s="1" t="s">
        <v>10983</v>
      </c>
      <c r="B23222" t="s">
        <v>70862</v>
      </c>
      <c r="C23222" t="s">
        <v>74162</v>
      </c>
      <c r="D23222">
        <f t="shared" ca="1" si="362"/>
        <v>8.0150727699280333E-2</v>
      </c>
    </row>
    <row r="23223" spans="1:4">
      <c r="A23223" s="1" t="s">
        <v>67903</v>
      </c>
      <c r="B23223" t="s">
        <v>70862</v>
      </c>
      <c r="C23223" t="s">
        <v>74162</v>
      </c>
      <c r="D23223">
        <f t="shared" ca="1" si="362"/>
        <v>0.29873355837990145</v>
      </c>
    </row>
    <row r="23224" spans="1:4">
      <c r="A23224" s="1" t="s">
        <v>34834</v>
      </c>
      <c r="B23224" t="s">
        <v>70862</v>
      </c>
      <c r="C23224" t="s">
        <v>74162</v>
      </c>
      <c r="D23224">
        <f t="shared" ca="1" si="362"/>
        <v>0.99378603083404993</v>
      </c>
    </row>
    <row r="23225" spans="1:4">
      <c r="A23225" s="1" t="s">
        <v>45499</v>
      </c>
      <c r="B23225" t="s">
        <v>70862</v>
      </c>
      <c r="C23225" t="s">
        <v>74162</v>
      </c>
      <c r="D23225">
        <f t="shared" ca="1" si="362"/>
        <v>0.2921091637761134</v>
      </c>
    </row>
    <row r="23226" spans="1:4">
      <c r="A23226" s="1" t="s">
        <v>59788</v>
      </c>
      <c r="B23226" t="s">
        <v>70862</v>
      </c>
      <c r="C23226" t="s">
        <v>74162</v>
      </c>
      <c r="D23226">
        <f t="shared" ca="1" si="362"/>
        <v>0.99539104644401644</v>
      </c>
    </row>
    <row r="23227" spans="1:4">
      <c r="A23227" s="1" t="s">
        <v>69698</v>
      </c>
      <c r="B23227" t="s">
        <v>70862</v>
      </c>
      <c r="C23227" t="s">
        <v>74162</v>
      </c>
      <c r="D23227">
        <f t="shared" ca="1" si="362"/>
        <v>0.37519065561939513</v>
      </c>
    </row>
    <row r="23228" spans="1:4">
      <c r="A23228" s="1" t="s">
        <v>38050</v>
      </c>
      <c r="B23228" t="s">
        <v>70862</v>
      </c>
      <c r="C23228" t="s">
        <v>74162</v>
      </c>
      <c r="D23228">
        <f t="shared" ca="1" si="362"/>
        <v>0.28580485703690595</v>
      </c>
    </row>
    <row r="23229" spans="1:4">
      <c r="A23229" s="1" t="s">
        <v>68854</v>
      </c>
      <c r="B23229" t="s">
        <v>70862</v>
      </c>
      <c r="C23229" t="s">
        <v>74162</v>
      </c>
      <c r="D23229">
        <f t="shared" ca="1" si="362"/>
        <v>0.50769797597152466</v>
      </c>
    </row>
    <row r="23230" spans="1:4">
      <c r="A23230" s="1" t="s">
        <v>47105</v>
      </c>
      <c r="B23230" t="s">
        <v>70862</v>
      </c>
      <c r="C23230" t="s">
        <v>74162</v>
      </c>
      <c r="D23230">
        <f t="shared" ca="1" si="362"/>
        <v>0.88119504987919495</v>
      </c>
    </row>
    <row r="23231" spans="1:4">
      <c r="A23231" s="1" t="s">
        <v>54837</v>
      </c>
      <c r="B23231" t="s">
        <v>70862</v>
      </c>
      <c r="C23231" t="s">
        <v>74162</v>
      </c>
      <c r="D23231">
        <f t="shared" ca="1" si="362"/>
        <v>0.22647455613719014</v>
      </c>
    </row>
    <row r="23232" spans="1:4">
      <c r="A23232" s="1" t="s">
        <v>70375</v>
      </c>
      <c r="B23232" t="s">
        <v>70862</v>
      </c>
      <c r="C23232" t="s">
        <v>74162</v>
      </c>
      <c r="D23232">
        <f t="shared" ca="1" si="362"/>
        <v>8.8317449697110861E-2</v>
      </c>
    </row>
    <row r="23233" spans="1:4">
      <c r="A23233" s="1" t="s">
        <v>23581</v>
      </c>
      <c r="B23233" t="s">
        <v>70862</v>
      </c>
      <c r="C23233" t="s">
        <v>74162</v>
      </c>
      <c r="D23233">
        <f t="shared" ref="D23233:D23296" ca="1" si="363">RAND()</f>
        <v>0.11587961767303412</v>
      </c>
    </row>
    <row r="23234" spans="1:4">
      <c r="A23234" s="1" t="s">
        <v>6487</v>
      </c>
      <c r="B23234" t="s">
        <v>70862</v>
      </c>
      <c r="C23234" t="s">
        <v>74162</v>
      </c>
      <c r="D23234">
        <f t="shared" ca="1" si="363"/>
        <v>0.28302100434230215</v>
      </c>
    </row>
    <row r="23235" spans="1:4">
      <c r="A23235" s="1" t="s">
        <v>39600</v>
      </c>
      <c r="B23235" t="s">
        <v>70862</v>
      </c>
      <c r="C23235" t="s">
        <v>74162</v>
      </c>
      <c r="D23235">
        <f t="shared" ca="1" si="363"/>
        <v>6.5541734134788143E-2</v>
      </c>
    </row>
    <row r="23236" spans="1:4">
      <c r="A23236" s="1" t="s">
        <v>39228</v>
      </c>
      <c r="B23236" t="s">
        <v>70862</v>
      </c>
      <c r="C23236" t="s">
        <v>74162</v>
      </c>
      <c r="D23236">
        <f t="shared" ca="1" si="363"/>
        <v>5.8967248520659932E-2</v>
      </c>
    </row>
    <row r="23237" spans="1:4">
      <c r="A23237" s="1" t="s">
        <v>24788</v>
      </c>
      <c r="B23237" t="s">
        <v>70862</v>
      </c>
      <c r="C23237" t="s">
        <v>74162</v>
      </c>
      <c r="D23237">
        <f t="shared" ca="1" si="363"/>
        <v>0.36520258958296847</v>
      </c>
    </row>
    <row r="23238" spans="1:4">
      <c r="A23238" s="1" t="s">
        <v>24007</v>
      </c>
      <c r="B23238" t="s">
        <v>70862</v>
      </c>
      <c r="C23238" t="s">
        <v>74162</v>
      </c>
      <c r="D23238">
        <f t="shared" ca="1" si="363"/>
        <v>0.36119668453473663</v>
      </c>
    </row>
    <row r="23239" spans="1:4">
      <c r="A23239" s="1" t="s">
        <v>72946</v>
      </c>
      <c r="B23239" t="s">
        <v>70862</v>
      </c>
      <c r="C23239" t="s">
        <v>74162</v>
      </c>
      <c r="D23239">
        <f t="shared" ca="1" si="363"/>
        <v>6.6445325128954513E-2</v>
      </c>
    </row>
    <row r="23240" spans="1:4">
      <c r="A23240" s="1" t="s">
        <v>68571</v>
      </c>
      <c r="B23240" t="s">
        <v>70862</v>
      </c>
      <c r="C23240" t="s">
        <v>74162</v>
      </c>
      <c r="D23240">
        <f t="shared" ca="1" si="363"/>
        <v>0.59724553808701886</v>
      </c>
    </row>
    <row r="23241" spans="1:4">
      <c r="A23241" s="1" t="s">
        <v>32916</v>
      </c>
      <c r="B23241" t="s">
        <v>70862</v>
      </c>
      <c r="C23241" t="s">
        <v>74162</v>
      </c>
      <c r="D23241">
        <f t="shared" ca="1" si="363"/>
        <v>0.74176956080315026</v>
      </c>
    </row>
    <row r="23242" spans="1:4">
      <c r="A23242" s="1" t="s">
        <v>21045</v>
      </c>
      <c r="B23242" t="s">
        <v>70862</v>
      </c>
      <c r="C23242" t="s">
        <v>74162</v>
      </c>
      <c r="D23242">
        <f t="shared" ca="1" si="363"/>
        <v>0.35442027346255267</v>
      </c>
    </row>
    <row r="23243" spans="1:4">
      <c r="A23243" s="1" t="s">
        <v>12851</v>
      </c>
      <c r="B23243" t="s">
        <v>70862</v>
      </c>
      <c r="C23243" t="s">
        <v>74162</v>
      </c>
      <c r="D23243">
        <f t="shared" ca="1" si="363"/>
        <v>0.53230298177692315</v>
      </c>
    </row>
    <row r="23244" spans="1:4">
      <c r="A23244" s="1" t="s">
        <v>40889</v>
      </c>
      <c r="B23244" t="s">
        <v>70862</v>
      </c>
      <c r="C23244" t="s">
        <v>74162</v>
      </c>
      <c r="D23244">
        <f t="shared" ca="1" si="363"/>
        <v>0.25058346688036659</v>
      </c>
    </row>
    <row r="23245" spans="1:4">
      <c r="A23245" s="1" t="s">
        <v>44181</v>
      </c>
      <c r="B23245" t="s">
        <v>70862</v>
      </c>
      <c r="C23245" t="s">
        <v>74162</v>
      </c>
      <c r="D23245">
        <f t="shared" ca="1" si="363"/>
        <v>0.38278939889641195</v>
      </c>
    </row>
    <row r="23246" spans="1:4">
      <c r="A23246" s="1" t="s">
        <v>40269</v>
      </c>
      <c r="B23246" t="s">
        <v>70862</v>
      </c>
      <c r="C23246" t="s">
        <v>74162</v>
      </c>
      <c r="D23246">
        <f t="shared" ca="1" si="363"/>
        <v>0.91771648105334036</v>
      </c>
    </row>
    <row r="23247" spans="1:4">
      <c r="A23247" s="1" t="s">
        <v>64564</v>
      </c>
      <c r="B23247" t="s">
        <v>70862</v>
      </c>
      <c r="C23247" t="s">
        <v>74162</v>
      </c>
      <c r="D23247">
        <f t="shared" ca="1" si="363"/>
        <v>0.89978817925825116</v>
      </c>
    </row>
    <row r="23248" spans="1:4">
      <c r="A23248" s="1" t="s">
        <v>61030</v>
      </c>
      <c r="B23248" t="s">
        <v>70862</v>
      </c>
      <c r="C23248" t="s">
        <v>74162</v>
      </c>
      <c r="D23248">
        <f t="shared" ca="1" si="363"/>
        <v>0.49198777493103751</v>
      </c>
    </row>
    <row r="23249" spans="1:4">
      <c r="A23249" s="1" t="s">
        <v>49867</v>
      </c>
      <c r="B23249" t="s">
        <v>70862</v>
      </c>
      <c r="C23249" t="s">
        <v>74162</v>
      </c>
      <c r="D23249">
        <f t="shared" ca="1" si="363"/>
        <v>0.62648370990316471</v>
      </c>
    </row>
    <row r="23250" spans="1:4">
      <c r="A23250" s="1" t="s">
        <v>60104</v>
      </c>
      <c r="B23250" t="s">
        <v>70862</v>
      </c>
      <c r="C23250" t="s">
        <v>74162</v>
      </c>
      <c r="D23250">
        <f t="shared" ca="1" si="363"/>
        <v>0.69703796543269825</v>
      </c>
    </row>
    <row r="23251" spans="1:4">
      <c r="A23251" s="1" t="s">
        <v>73448</v>
      </c>
      <c r="B23251" t="s">
        <v>70862</v>
      </c>
      <c r="C23251" t="s">
        <v>74162</v>
      </c>
      <c r="D23251">
        <f t="shared" ca="1" si="363"/>
        <v>8.9971642106335015E-2</v>
      </c>
    </row>
    <row r="23252" spans="1:4">
      <c r="A23252" s="1" t="s">
        <v>11250</v>
      </c>
      <c r="B23252" t="s">
        <v>70862</v>
      </c>
      <c r="C23252" t="s">
        <v>74162</v>
      </c>
      <c r="D23252">
        <f t="shared" ca="1" si="363"/>
        <v>0.2270199252306262</v>
      </c>
    </row>
    <row r="23253" spans="1:4">
      <c r="A23253" s="1" t="s">
        <v>51004</v>
      </c>
      <c r="B23253" t="s">
        <v>70862</v>
      </c>
      <c r="C23253" t="s">
        <v>74162</v>
      </c>
      <c r="D23253">
        <f t="shared" ca="1" si="363"/>
        <v>0.13350669794551517</v>
      </c>
    </row>
    <row r="23254" spans="1:4">
      <c r="A23254" s="1" t="s">
        <v>70417</v>
      </c>
      <c r="B23254" t="s">
        <v>70862</v>
      </c>
      <c r="C23254" t="s">
        <v>74162</v>
      </c>
      <c r="D23254">
        <f t="shared" ca="1" si="363"/>
        <v>3.5438877167943361E-2</v>
      </c>
    </row>
    <row r="23255" spans="1:4">
      <c r="A23255" s="1" t="s">
        <v>21287</v>
      </c>
      <c r="B23255" t="s">
        <v>70862</v>
      </c>
      <c r="C23255" t="s">
        <v>74162</v>
      </c>
      <c r="D23255">
        <f t="shared" ca="1" si="363"/>
        <v>0.63832010822199647</v>
      </c>
    </row>
    <row r="23256" spans="1:4">
      <c r="A23256" s="1" t="s">
        <v>44542</v>
      </c>
      <c r="B23256" t="s">
        <v>70862</v>
      </c>
      <c r="C23256" t="s">
        <v>74162</v>
      </c>
      <c r="D23256">
        <f t="shared" ca="1" si="363"/>
        <v>0.38575785603048196</v>
      </c>
    </row>
    <row r="23257" spans="1:4">
      <c r="A23257" s="1" t="s">
        <v>44464</v>
      </c>
      <c r="B23257" t="s">
        <v>70862</v>
      </c>
      <c r="C23257" t="s">
        <v>74162</v>
      </c>
      <c r="D23257">
        <f t="shared" ca="1" si="363"/>
        <v>0.97782302724774095</v>
      </c>
    </row>
    <row r="23258" spans="1:4">
      <c r="A23258" s="1" t="s">
        <v>42017</v>
      </c>
      <c r="B23258" t="s">
        <v>70862</v>
      </c>
      <c r="C23258" t="s">
        <v>74162</v>
      </c>
      <c r="D23258">
        <f t="shared" ca="1" si="363"/>
        <v>0.40365526629428183</v>
      </c>
    </row>
    <row r="23259" spans="1:4">
      <c r="A23259" s="1" t="s">
        <v>64654</v>
      </c>
      <c r="B23259" t="s">
        <v>70862</v>
      </c>
      <c r="C23259" t="s">
        <v>74162</v>
      </c>
      <c r="D23259">
        <f t="shared" ca="1" si="363"/>
        <v>0.86425940527160172</v>
      </c>
    </row>
    <row r="23260" spans="1:4">
      <c r="A23260" s="1" t="s">
        <v>20742</v>
      </c>
      <c r="B23260" t="s">
        <v>70862</v>
      </c>
      <c r="C23260" t="s">
        <v>74162</v>
      </c>
      <c r="D23260">
        <f t="shared" ca="1" si="363"/>
        <v>0.77376973732879173</v>
      </c>
    </row>
    <row r="23261" spans="1:4">
      <c r="A23261" s="1" t="s">
        <v>15290</v>
      </c>
      <c r="B23261" t="s">
        <v>70862</v>
      </c>
      <c r="C23261" t="s">
        <v>74162</v>
      </c>
      <c r="D23261">
        <f t="shared" ca="1" si="363"/>
        <v>7.4331593913536276E-2</v>
      </c>
    </row>
    <row r="23262" spans="1:4">
      <c r="A23262" s="1" t="s">
        <v>1815</v>
      </c>
      <c r="B23262" t="s">
        <v>70862</v>
      </c>
      <c r="C23262" t="s">
        <v>74162</v>
      </c>
      <c r="D23262">
        <f t="shared" ca="1" si="363"/>
        <v>0.85697652254039824</v>
      </c>
    </row>
    <row r="23263" spans="1:4">
      <c r="A23263" s="1" t="s">
        <v>29382</v>
      </c>
      <c r="B23263" t="s">
        <v>70862</v>
      </c>
      <c r="C23263" t="s">
        <v>74162</v>
      </c>
      <c r="D23263">
        <f t="shared" ca="1" si="363"/>
        <v>0.23609610539868453</v>
      </c>
    </row>
    <row r="23264" spans="1:4">
      <c r="A23264" s="1" t="s">
        <v>44422</v>
      </c>
      <c r="B23264" t="s">
        <v>70862</v>
      </c>
      <c r="C23264" t="s">
        <v>74162</v>
      </c>
      <c r="D23264">
        <f t="shared" ca="1" si="363"/>
        <v>4.4177226709130379E-2</v>
      </c>
    </row>
    <row r="23265" spans="1:4">
      <c r="A23265" s="1" t="s">
        <v>15706</v>
      </c>
      <c r="B23265" t="s">
        <v>70862</v>
      </c>
      <c r="C23265" t="s">
        <v>74162</v>
      </c>
      <c r="D23265">
        <f t="shared" ca="1" si="363"/>
        <v>0.95806882795167136</v>
      </c>
    </row>
    <row r="23266" spans="1:4">
      <c r="A23266" s="1" t="s">
        <v>45767</v>
      </c>
      <c r="B23266" t="s">
        <v>70862</v>
      </c>
      <c r="C23266" t="s">
        <v>74162</v>
      </c>
      <c r="D23266">
        <f t="shared" ca="1" si="363"/>
        <v>0.31648183379234363</v>
      </c>
    </row>
    <row r="23267" spans="1:4">
      <c r="A23267" s="1" t="s">
        <v>30288</v>
      </c>
      <c r="B23267" t="s">
        <v>70862</v>
      </c>
      <c r="C23267" t="s">
        <v>74162</v>
      </c>
      <c r="D23267">
        <f t="shared" ca="1" si="363"/>
        <v>0.41436769700644138</v>
      </c>
    </row>
    <row r="23268" spans="1:4">
      <c r="A23268" s="1" t="s">
        <v>63597</v>
      </c>
      <c r="B23268" t="s">
        <v>70862</v>
      </c>
      <c r="C23268" t="s">
        <v>74162</v>
      </c>
      <c r="D23268">
        <f t="shared" ca="1" si="363"/>
        <v>0.83574333373459253</v>
      </c>
    </row>
    <row r="23269" spans="1:4">
      <c r="A23269" s="1" t="s">
        <v>20258</v>
      </c>
      <c r="B23269" t="s">
        <v>70862</v>
      </c>
      <c r="C23269" t="s">
        <v>74162</v>
      </c>
      <c r="D23269">
        <f t="shared" ca="1" si="363"/>
        <v>0.20036120047536476</v>
      </c>
    </row>
    <row r="23270" spans="1:4">
      <c r="A23270" s="1" t="s">
        <v>37998</v>
      </c>
      <c r="B23270" t="s">
        <v>70862</v>
      </c>
      <c r="C23270" t="s">
        <v>74162</v>
      </c>
      <c r="D23270">
        <f t="shared" ca="1" si="363"/>
        <v>0.28459865307764176</v>
      </c>
    </row>
    <row r="23271" spans="1:4">
      <c r="A23271" s="1" t="s">
        <v>46878</v>
      </c>
      <c r="B23271" t="s">
        <v>70862</v>
      </c>
      <c r="C23271" t="s">
        <v>74162</v>
      </c>
      <c r="D23271">
        <f t="shared" ca="1" si="363"/>
        <v>0.90059081039764199</v>
      </c>
    </row>
    <row r="23272" spans="1:4">
      <c r="A23272" s="1" t="s">
        <v>62366</v>
      </c>
      <c r="B23272" t="s">
        <v>70862</v>
      </c>
      <c r="C23272" t="s">
        <v>74162</v>
      </c>
      <c r="D23272">
        <f t="shared" ca="1" si="363"/>
        <v>0.64040110539212913</v>
      </c>
    </row>
    <row r="23273" spans="1:4">
      <c r="A23273" s="1" t="s">
        <v>8550</v>
      </c>
      <c r="B23273" t="s">
        <v>70862</v>
      </c>
      <c r="C23273" t="s">
        <v>74162</v>
      </c>
      <c r="D23273">
        <f t="shared" ca="1" si="363"/>
        <v>0.98424778371693844</v>
      </c>
    </row>
    <row r="23274" spans="1:4">
      <c r="A23274" s="1" t="s">
        <v>18069</v>
      </c>
      <c r="B23274" t="s">
        <v>70862</v>
      </c>
      <c r="C23274" t="s">
        <v>74162</v>
      </c>
      <c r="D23274">
        <f t="shared" ca="1" si="363"/>
        <v>0.63533013420556428</v>
      </c>
    </row>
    <row r="23275" spans="1:4">
      <c r="A23275" s="1" t="s">
        <v>70827</v>
      </c>
      <c r="B23275" t="s">
        <v>70862</v>
      </c>
      <c r="C23275" t="s">
        <v>74162</v>
      </c>
      <c r="D23275">
        <f t="shared" ca="1" si="363"/>
        <v>0.56918348087184323</v>
      </c>
    </row>
    <row r="23276" spans="1:4">
      <c r="A23276" s="1" t="s">
        <v>64265</v>
      </c>
      <c r="B23276" t="s">
        <v>70862</v>
      </c>
      <c r="C23276" t="s">
        <v>74162</v>
      </c>
      <c r="D23276">
        <f t="shared" ca="1" si="363"/>
        <v>0.51242621547270006</v>
      </c>
    </row>
    <row r="23277" spans="1:4">
      <c r="A23277" s="1" t="s">
        <v>16734</v>
      </c>
      <c r="B23277" t="s">
        <v>70862</v>
      </c>
      <c r="C23277" t="s">
        <v>74162</v>
      </c>
      <c r="D23277">
        <f t="shared" ca="1" si="363"/>
        <v>0.7177100115973718</v>
      </c>
    </row>
    <row r="23278" spans="1:4">
      <c r="A23278" s="1" t="s">
        <v>24185</v>
      </c>
      <c r="B23278" t="s">
        <v>70862</v>
      </c>
      <c r="C23278" t="s">
        <v>74162</v>
      </c>
      <c r="D23278">
        <f t="shared" ca="1" si="363"/>
        <v>0.80622948821982954</v>
      </c>
    </row>
    <row r="23279" spans="1:4">
      <c r="A23279" s="1" t="s">
        <v>58034</v>
      </c>
      <c r="B23279" t="s">
        <v>70862</v>
      </c>
      <c r="C23279" t="s">
        <v>74162</v>
      </c>
      <c r="D23279">
        <f t="shared" ca="1" si="363"/>
        <v>0.83803684770043019</v>
      </c>
    </row>
    <row r="23280" spans="1:4">
      <c r="A23280" s="1" t="s">
        <v>66714</v>
      </c>
      <c r="B23280" t="s">
        <v>70862</v>
      </c>
      <c r="C23280" t="s">
        <v>74162</v>
      </c>
      <c r="D23280">
        <f t="shared" ca="1" si="363"/>
        <v>0.31463801643744294</v>
      </c>
    </row>
    <row r="23281" spans="1:4">
      <c r="A23281" s="1" t="s">
        <v>46367</v>
      </c>
      <c r="B23281" t="s">
        <v>70862</v>
      </c>
      <c r="C23281" t="s">
        <v>74162</v>
      </c>
      <c r="D23281">
        <f t="shared" ca="1" si="363"/>
        <v>0.39349757264794882</v>
      </c>
    </row>
    <row r="23282" spans="1:4">
      <c r="A23282" s="1" t="s">
        <v>9608</v>
      </c>
      <c r="B23282" t="s">
        <v>70862</v>
      </c>
      <c r="C23282" t="s">
        <v>74162</v>
      </c>
      <c r="D23282">
        <f t="shared" ca="1" si="363"/>
        <v>0.2932423899033455</v>
      </c>
    </row>
    <row r="23283" spans="1:4">
      <c r="A23283" s="1" t="s">
        <v>36684</v>
      </c>
      <c r="B23283" t="s">
        <v>70862</v>
      </c>
      <c r="C23283" t="s">
        <v>74162</v>
      </c>
      <c r="D23283">
        <f t="shared" ca="1" si="363"/>
        <v>0.76531922989967427</v>
      </c>
    </row>
    <row r="23284" spans="1:4">
      <c r="A23284" s="1" t="s">
        <v>27955</v>
      </c>
      <c r="B23284" t="s">
        <v>70862</v>
      </c>
      <c r="C23284" t="s">
        <v>74162</v>
      </c>
      <c r="D23284">
        <f t="shared" ca="1" si="363"/>
        <v>0.79727589437455071</v>
      </c>
    </row>
    <row r="23285" spans="1:4">
      <c r="A23285" s="1" t="s">
        <v>17361</v>
      </c>
      <c r="B23285" t="s">
        <v>70862</v>
      </c>
      <c r="C23285" t="s">
        <v>74162</v>
      </c>
      <c r="D23285">
        <f t="shared" ca="1" si="363"/>
        <v>0.84487383420089812</v>
      </c>
    </row>
    <row r="23286" spans="1:4">
      <c r="A23286" s="1" t="s">
        <v>33413</v>
      </c>
      <c r="B23286" t="s">
        <v>70862</v>
      </c>
      <c r="C23286" t="s">
        <v>74162</v>
      </c>
      <c r="D23286">
        <f t="shared" ca="1" si="363"/>
        <v>0.37749112099038284</v>
      </c>
    </row>
    <row r="23287" spans="1:4">
      <c r="A23287" s="1" t="s">
        <v>54343</v>
      </c>
      <c r="B23287" t="s">
        <v>70862</v>
      </c>
      <c r="C23287" t="s">
        <v>74162</v>
      </c>
      <c r="D23287">
        <f t="shared" ca="1" si="363"/>
        <v>8.274565274653467E-2</v>
      </c>
    </row>
    <row r="23288" spans="1:4">
      <c r="A23288" s="1" t="s">
        <v>45933</v>
      </c>
      <c r="B23288" t="s">
        <v>70862</v>
      </c>
      <c r="C23288" t="s">
        <v>74162</v>
      </c>
      <c r="D23288">
        <f t="shared" ca="1" si="363"/>
        <v>0.14105747724734952</v>
      </c>
    </row>
    <row r="23289" spans="1:4">
      <c r="A23289" s="1" t="s">
        <v>28536</v>
      </c>
      <c r="B23289" t="s">
        <v>70862</v>
      </c>
      <c r="C23289" t="s">
        <v>74162</v>
      </c>
      <c r="D23289">
        <f t="shared" ca="1" si="363"/>
        <v>0.54058415668907422</v>
      </c>
    </row>
    <row r="23290" spans="1:4">
      <c r="A23290" s="1" t="s">
        <v>29729</v>
      </c>
      <c r="B23290" t="s">
        <v>70862</v>
      </c>
      <c r="C23290" t="s">
        <v>74162</v>
      </c>
      <c r="D23290">
        <f t="shared" ca="1" si="363"/>
        <v>0.53019157073184375</v>
      </c>
    </row>
    <row r="23291" spans="1:4">
      <c r="A23291" s="1" t="s">
        <v>27387</v>
      </c>
      <c r="B23291" t="s">
        <v>70862</v>
      </c>
      <c r="C23291" t="s">
        <v>74162</v>
      </c>
      <c r="D23291">
        <f t="shared" ca="1" si="363"/>
        <v>0.11929854320100797</v>
      </c>
    </row>
    <row r="23292" spans="1:4">
      <c r="A23292" s="1" t="s">
        <v>27890</v>
      </c>
      <c r="B23292" t="s">
        <v>70862</v>
      </c>
      <c r="C23292" t="s">
        <v>74162</v>
      </c>
      <c r="D23292">
        <f t="shared" ca="1" si="363"/>
        <v>0.55802430484656185</v>
      </c>
    </row>
    <row r="23293" spans="1:4">
      <c r="A23293" s="1" t="s">
        <v>3056</v>
      </c>
      <c r="B23293" t="s">
        <v>70862</v>
      </c>
      <c r="C23293" t="s">
        <v>74162</v>
      </c>
      <c r="D23293">
        <f t="shared" ca="1" si="363"/>
        <v>0.57877211131589312</v>
      </c>
    </row>
    <row r="23294" spans="1:4">
      <c r="A23294" s="1" t="s">
        <v>46048</v>
      </c>
      <c r="B23294" t="s">
        <v>70862</v>
      </c>
      <c r="C23294" t="s">
        <v>74162</v>
      </c>
      <c r="D23294">
        <f t="shared" ca="1" si="363"/>
        <v>7.7697147214279005E-2</v>
      </c>
    </row>
    <row r="23295" spans="1:4">
      <c r="A23295" s="1" t="s">
        <v>801</v>
      </c>
      <c r="B23295" t="s">
        <v>70862</v>
      </c>
      <c r="C23295" t="s">
        <v>74162</v>
      </c>
      <c r="D23295">
        <f t="shared" ca="1" si="363"/>
        <v>0.84740310302957544</v>
      </c>
    </row>
    <row r="23296" spans="1:4">
      <c r="A23296" s="1" t="s">
        <v>36567</v>
      </c>
      <c r="B23296" t="s">
        <v>70862</v>
      </c>
      <c r="C23296" t="s">
        <v>74162</v>
      </c>
      <c r="D23296">
        <f t="shared" ca="1" si="363"/>
        <v>0.37888938861427202</v>
      </c>
    </row>
    <row r="23297" spans="1:4">
      <c r="A23297" s="1" t="s">
        <v>52754</v>
      </c>
      <c r="B23297" t="s">
        <v>70862</v>
      </c>
      <c r="C23297" t="s">
        <v>74162</v>
      </c>
      <c r="D23297">
        <f t="shared" ref="D23297:D23360" ca="1" si="364">RAND()</f>
        <v>0.5900624150190521</v>
      </c>
    </row>
    <row r="23298" spans="1:4">
      <c r="A23298" s="1" t="s">
        <v>56397</v>
      </c>
      <c r="B23298" t="s">
        <v>70862</v>
      </c>
      <c r="C23298" t="s">
        <v>74162</v>
      </c>
      <c r="D23298">
        <f t="shared" ca="1" si="364"/>
        <v>4.7269795634297118E-5</v>
      </c>
    </row>
    <row r="23299" spans="1:4">
      <c r="A23299" s="1" t="s">
        <v>65014</v>
      </c>
      <c r="B23299" t="s">
        <v>70862</v>
      </c>
      <c r="C23299" t="s">
        <v>74162</v>
      </c>
      <c r="D23299">
        <f t="shared" ca="1" si="364"/>
        <v>0.45002131940588508</v>
      </c>
    </row>
    <row r="23300" spans="1:4">
      <c r="A23300" s="1" t="s">
        <v>45353</v>
      </c>
      <c r="B23300" t="s">
        <v>70862</v>
      </c>
      <c r="C23300" t="s">
        <v>74162</v>
      </c>
      <c r="D23300">
        <f t="shared" ca="1" si="364"/>
        <v>0.7076918186954515</v>
      </c>
    </row>
    <row r="23301" spans="1:4">
      <c r="A23301" s="1" t="s">
        <v>11739</v>
      </c>
      <c r="B23301" t="s">
        <v>70862</v>
      </c>
      <c r="C23301" t="s">
        <v>74162</v>
      </c>
      <c r="D23301">
        <f t="shared" ca="1" si="364"/>
        <v>0.38739884943479297</v>
      </c>
    </row>
    <row r="23302" spans="1:4">
      <c r="A23302" s="1" t="s">
        <v>28519</v>
      </c>
      <c r="B23302" t="s">
        <v>70862</v>
      </c>
      <c r="C23302" t="s">
        <v>74162</v>
      </c>
      <c r="D23302">
        <f t="shared" ca="1" si="364"/>
        <v>0.20844316342643265</v>
      </c>
    </row>
    <row r="23303" spans="1:4">
      <c r="A23303" s="1" t="s">
        <v>41777</v>
      </c>
      <c r="B23303" t="s">
        <v>70862</v>
      </c>
      <c r="C23303" t="s">
        <v>74162</v>
      </c>
      <c r="D23303">
        <f t="shared" ca="1" si="364"/>
        <v>0.41384309922360984</v>
      </c>
    </row>
    <row r="23304" spans="1:4">
      <c r="A23304" s="1" t="s">
        <v>6466</v>
      </c>
      <c r="B23304" t="s">
        <v>70862</v>
      </c>
      <c r="C23304" t="s">
        <v>74162</v>
      </c>
      <c r="D23304">
        <f t="shared" ca="1" si="364"/>
        <v>0.55717428590175755</v>
      </c>
    </row>
    <row r="23305" spans="1:4">
      <c r="A23305" s="1" t="s">
        <v>8456</v>
      </c>
      <c r="B23305" t="s">
        <v>70862</v>
      </c>
      <c r="C23305" t="s">
        <v>74162</v>
      </c>
      <c r="D23305">
        <f t="shared" ca="1" si="364"/>
        <v>0.22791886965043229</v>
      </c>
    </row>
    <row r="23306" spans="1:4">
      <c r="A23306" s="1" t="s">
        <v>61613</v>
      </c>
      <c r="B23306" t="s">
        <v>70862</v>
      </c>
      <c r="C23306" t="s">
        <v>74162</v>
      </c>
      <c r="D23306">
        <f t="shared" ca="1" si="364"/>
        <v>0.98479378125513584</v>
      </c>
    </row>
    <row r="23307" spans="1:4">
      <c r="A23307" s="1" t="s">
        <v>35556</v>
      </c>
      <c r="B23307" t="s">
        <v>70862</v>
      </c>
      <c r="C23307" t="s">
        <v>74162</v>
      </c>
      <c r="D23307">
        <f t="shared" ca="1" si="364"/>
        <v>0.16380192197253962</v>
      </c>
    </row>
    <row r="23308" spans="1:4">
      <c r="A23308" s="1" t="s">
        <v>51028</v>
      </c>
      <c r="B23308" t="s">
        <v>70862</v>
      </c>
      <c r="C23308" t="s">
        <v>74162</v>
      </c>
      <c r="D23308">
        <f t="shared" ca="1" si="364"/>
        <v>9.6643624334849743E-2</v>
      </c>
    </row>
    <row r="23309" spans="1:4">
      <c r="A23309" s="1" t="s">
        <v>51575</v>
      </c>
      <c r="B23309" t="s">
        <v>70862</v>
      </c>
      <c r="C23309" t="s">
        <v>74162</v>
      </c>
      <c r="D23309">
        <f t="shared" ca="1" si="364"/>
        <v>0.45851713953083773</v>
      </c>
    </row>
    <row r="23310" spans="1:4">
      <c r="A23310" s="1" t="s">
        <v>73083</v>
      </c>
      <c r="B23310" t="s">
        <v>70862</v>
      </c>
      <c r="C23310" t="s">
        <v>74162</v>
      </c>
      <c r="D23310">
        <f t="shared" ca="1" si="364"/>
        <v>0.12028850869469576</v>
      </c>
    </row>
    <row r="23311" spans="1:4">
      <c r="A23311" s="1" t="s">
        <v>19678</v>
      </c>
      <c r="B23311" t="s">
        <v>70862</v>
      </c>
      <c r="C23311" t="s">
        <v>74162</v>
      </c>
      <c r="D23311">
        <f t="shared" ca="1" si="364"/>
        <v>0.71019661603813988</v>
      </c>
    </row>
    <row r="23312" spans="1:4">
      <c r="A23312" s="1" t="s">
        <v>10746</v>
      </c>
      <c r="B23312" t="s">
        <v>70862</v>
      </c>
      <c r="C23312" t="s">
        <v>74162</v>
      </c>
      <c r="D23312">
        <f t="shared" ca="1" si="364"/>
        <v>0.57989930798397316</v>
      </c>
    </row>
    <row r="23313" spans="1:4">
      <c r="A23313" s="1" t="s">
        <v>69001</v>
      </c>
      <c r="B23313" t="s">
        <v>70862</v>
      </c>
      <c r="C23313" t="s">
        <v>74162</v>
      </c>
      <c r="D23313">
        <f t="shared" ca="1" si="364"/>
        <v>0.6314304767741421</v>
      </c>
    </row>
    <row r="23314" spans="1:4">
      <c r="A23314" s="1" t="s">
        <v>22362</v>
      </c>
      <c r="B23314" t="s">
        <v>70862</v>
      </c>
      <c r="C23314" t="s">
        <v>74162</v>
      </c>
      <c r="D23314">
        <f t="shared" ca="1" si="364"/>
        <v>0.34268419580629195</v>
      </c>
    </row>
    <row r="23315" spans="1:4">
      <c r="A23315" s="1" t="s">
        <v>19057</v>
      </c>
      <c r="B23315" t="s">
        <v>70862</v>
      </c>
      <c r="C23315" t="s">
        <v>74162</v>
      </c>
      <c r="D23315">
        <f t="shared" ca="1" si="364"/>
        <v>0.18259840774180913</v>
      </c>
    </row>
    <row r="23316" spans="1:4">
      <c r="A23316" s="1" t="s">
        <v>73686</v>
      </c>
      <c r="B23316" t="s">
        <v>70862</v>
      </c>
      <c r="C23316" t="s">
        <v>74162</v>
      </c>
      <c r="D23316">
        <f t="shared" ca="1" si="364"/>
        <v>0.31135289878373595</v>
      </c>
    </row>
    <row r="23317" spans="1:4">
      <c r="A23317" s="1" t="s">
        <v>60344</v>
      </c>
      <c r="B23317" t="s">
        <v>70862</v>
      </c>
      <c r="C23317" t="s">
        <v>74162</v>
      </c>
      <c r="D23317">
        <f t="shared" ca="1" si="364"/>
        <v>0.24460375813198743</v>
      </c>
    </row>
    <row r="23318" spans="1:4">
      <c r="A23318" s="1" t="s">
        <v>30690</v>
      </c>
      <c r="B23318" t="s">
        <v>70862</v>
      </c>
      <c r="C23318" t="s">
        <v>74162</v>
      </c>
      <c r="D23318">
        <f t="shared" ca="1" si="364"/>
        <v>0.33317502964544676</v>
      </c>
    </row>
    <row r="23319" spans="1:4">
      <c r="A23319" s="1" t="s">
        <v>58512</v>
      </c>
      <c r="B23319" t="s">
        <v>70862</v>
      </c>
      <c r="C23319" t="s">
        <v>74162</v>
      </c>
      <c r="D23319">
        <f t="shared" ca="1" si="364"/>
        <v>0.6892913587883841</v>
      </c>
    </row>
    <row r="23320" spans="1:4">
      <c r="A23320" s="1" t="s">
        <v>20138</v>
      </c>
      <c r="B23320" t="s">
        <v>70862</v>
      </c>
      <c r="C23320" t="s">
        <v>74162</v>
      </c>
      <c r="D23320">
        <f t="shared" ca="1" si="364"/>
        <v>0.14670967126699552</v>
      </c>
    </row>
    <row r="23321" spans="1:4">
      <c r="A23321" s="1" t="s">
        <v>38986</v>
      </c>
      <c r="B23321" t="s">
        <v>70862</v>
      </c>
      <c r="C23321" t="s">
        <v>74162</v>
      </c>
      <c r="D23321">
        <f t="shared" ca="1" si="364"/>
        <v>0.68461074335641436</v>
      </c>
    </row>
    <row r="23322" spans="1:4">
      <c r="A23322" s="1" t="s">
        <v>2001</v>
      </c>
      <c r="B23322" t="s">
        <v>70862</v>
      </c>
      <c r="C23322" t="s">
        <v>74162</v>
      </c>
      <c r="D23322">
        <f t="shared" ca="1" si="364"/>
        <v>0.21232535750151227</v>
      </c>
    </row>
    <row r="23323" spans="1:4">
      <c r="A23323" s="1" t="s">
        <v>36561</v>
      </c>
      <c r="B23323" t="s">
        <v>70862</v>
      </c>
      <c r="C23323" t="s">
        <v>74162</v>
      </c>
      <c r="D23323">
        <f t="shared" ca="1" si="364"/>
        <v>0.58577307721546912</v>
      </c>
    </row>
    <row r="23324" spans="1:4">
      <c r="A23324" s="1" t="s">
        <v>16249</v>
      </c>
      <c r="B23324" t="s">
        <v>70862</v>
      </c>
      <c r="C23324" t="s">
        <v>74162</v>
      </c>
      <c r="D23324">
        <f t="shared" ca="1" si="364"/>
        <v>0.98169936146079817</v>
      </c>
    </row>
    <row r="23325" spans="1:4">
      <c r="A23325" s="1" t="s">
        <v>17084</v>
      </c>
      <c r="B23325" t="s">
        <v>70862</v>
      </c>
      <c r="C23325" t="s">
        <v>74162</v>
      </c>
      <c r="D23325">
        <f t="shared" ca="1" si="364"/>
        <v>4.378429729482658E-2</v>
      </c>
    </row>
    <row r="23326" spans="1:4">
      <c r="A23326" s="1" t="s">
        <v>433</v>
      </c>
      <c r="B23326" t="s">
        <v>70862</v>
      </c>
      <c r="C23326" t="s">
        <v>74162</v>
      </c>
      <c r="D23326">
        <f t="shared" ca="1" si="364"/>
        <v>0.43177350422403882</v>
      </c>
    </row>
    <row r="23327" spans="1:4">
      <c r="A23327" s="1" t="s">
        <v>65061</v>
      </c>
      <c r="B23327" t="s">
        <v>70862</v>
      </c>
      <c r="C23327" t="s">
        <v>74162</v>
      </c>
      <c r="D23327">
        <f t="shared" ca="1" si="364"/>
        <v>0.12519126095975808</v>
      </c>
    </row>
    <row r="23328" spans="1:4">
      <c r="A23328" s="1" t="s">
        <v>57666</v>
      </c>
      <c r="B23328" t="s">
        <v>70862</v>
      </c>
      <c r="C23328" t="s">
        <v>74162</v>
      </c>
      <c r="D23328">
        <f t="shared" ca="1" si="364"/>
        <v>0.64209189238949949</v>
      </c>
    </row>
    <row r="23329" spans="1:4">
      <c r="A23329" s="1" t="s">
        <v>68108</v>
      </c>
      <c r="B23329" t="s">
        <v>70862</v>
      </c>
      <c r="C23329" t="s">
        <v>74162</v>
      </c>
      <c r="D23329">
        <f t="shared" ca="1" si="364"/>
        <v>0.51197839171278903</v>
      </c>
    </row>
    <row r="23330" spans="1:4">
      <c r="A23330" s="1" t="s">
        <v>19439</v>
      </c>
      <c r="B23330" t="s">
        <v>70862</v>
      </c>
      <c r="C23330" t="s">
        <v>74162</v>
      </c>
      <c r="D23330">
        <f t="shared" ca="1" si="364"/>
        <v>0.35330912376742529</v>
      </c>
    </row>
    <row r="23331" spans="1:4">
      <c r="A23331" s="1" t="s">
        <v>53662</v>
      </c>
      <c r="B23331" t="s">
        <v>70862</v>
      </c>
      <c r="C23331" t="s">
        <v>74162</v>
      </c>
      <c r="D23331">
        <f t="shared" ca="1" si="364"/>
        <v>0.59448375446395452</v>
      </c>
    </row>
    <row r="23332" spans="1:4">
      <c r="A23332" s="1" t="s">
        <v>55401</v>
      </c>
      <c r="B23332" t="s">
        <v>70862</v>
      </c>
      <c r="C23332" t="s">
        <v>74162</v>
      </c>
      <c r="D23332">
        <f t="shared" ca="1" si="364"/>
        <v>0.92100173727233825</v>
      </c>
    </row>
    <row r="23333" spans="1:4">
      <c r="A23333" s="1" t="s">
        <v>6955</v>
      </c>
      <c r="B23333" t="s">
        <v>70862</v>
      </c>
      <c r="C23333" t="s">
        <v>74162</v>
      </c>
      <c r="D23333">
        <f t="shared" ca="1" si="364"/>
        <v>0.93994815098584683</v>
      </c>
    </row>
    <row r="23334" spans="1:4">
      <c r="A23334" s="1" t="s">
        <v>24090</v>
      </c>
      <c r="B23334" t="s">
        <v>70862</v>
      </c>
      <c r="C23334" t="s">
        <v>74162</v>
      </c>
      <c r="D23334">
        <f t="shared" ca="1" si="364"/>
        <v>0.77729116384080987</v>
      </c>
    </row>
    <row r="23335" spans="1:4">
      <c r="A23335" s="1" t="s">
        <v>29307</v>
      </c>
      <c r="B23335" t="s">
        <v>70862</v>
      </c>
      <c r="C23335" t="s">
        <v>74162</v>
      </c>
      <c r="D23335">
        <f t="shared" ca="1" si="364"/>
        <v>0.49189707776830194</v>
      </c>
    </row>
    <row r="23336" spans="1:4">
      <c r="A23336" s="1" t="s">
        <v>17292</v>
      </c>
      <c r="B23336" t="s">
        <v>70862</v>
      </c>
      <c r="C23336" t="s">
        <v>74162</v>
      </c>
      <c r="D23336">
        <f t="shared" ca="1" si="364"/>
        <v>0.7506334051025898</v>
      </c>
    </row>
    <row r="23337" spans="1:4">
      <c r="A23337" s="1" t="s">
        <v>24243</v>
      </c>
      <c r="B23337" t="s">
        <v>70862</v>
      </c>
      <c r="C23337" t="s">
        <v>74162</v>
      </c>
      <c r="D23337">
        <f t="shared" ca="1" si="364"/>
        <v>5.5673949908194187E-2</v>
      </c>
    </row>
    <row r="23338" spans="1:4">
      <c r="A23338" s="1" t="s">
        <v>10306</v>
      </c>
      <c r="B23338" t="s">
        <v>70862</v>
      </c>
      <c r="C23338" t="s">
        <v>74162</v>
      </c>
      <c r="D23338">
        <f t="shared" ca="1" si="364"/>
        <v>0.7284386960164615</v>
      </c>
    </row>
    <row r="23339" spans="1:4">
      <c r="A23339" s="1" t="s">
        <v>44665</v>
      </c>
      <c r="B23339" t="s">
        <v>70862</v>
      </c>
      <c r="C23339" t="s">
        <v>74162</v>
      </c>
      <c r="D23339">
        <f t="shared" ca="1" si="364"/>
        <v>0.26500175638743373</v>
      </c>
    </row>
    <row r="23340" spans="1:4">
      <c r="A23340" s="1" t="s">
        <v>53231</v>
      </c>
      <c r="B23340" t="s">
        <v>70862</v>
      </c>
      <c r="C23340" t="s">
        <v>74162</v>
      </c>
      <c r="D23340">
        <f t="shared" ca="1" si="364"/>
        <v>0.49197588508187851</v>
      </c>
    </row>
    <row r="23341" spans="1:4">
      <c r="A23341" s="1" t="s">
        <v>17411</v>
      </c>
      <c r="B23341" t="s">
        <v>70862</v>
      </c>
      <c r="C23341" t="s">
        <v>74162</v>
      </c>
      <c r="D23341">
        <f t="shared" ca="1" si="364"/>
        <v>0.75734036412548733</v>
      </c>
    </row>
    <row r="23342" spans="1:4">
      <c r="A23342" s="1" t="s">
        <v>33285</v>
      </c>
      <c r="B23342" t="s">
        <v>70862</v>
      </c>
      <c r="C23342" t="s">
        <v>74162</v>
      </c>
      <c r="D23342">
        <f t="shared" ca="1" si="364"/>
        <v>0.74832717834504059</v>
      </c>
    </row>
    <row r="23343" spans="1:4">
      <c r="A23343" s="1" t="s">
        <v>4429</v>
      </c>
      <c r="B23343" t="s">
        <v>70862</v>
      </c>
      <c r="C23343" t="s">
        <v>74162</v>
      </c>
      <c r="D23343">
        <f t="shared" ca="1" si="364"/>
        <v>0.23488623678022702</v>
      </c>
    </row>
    <row r="23344" spans="1:4">
      <c r="A23344" s="1" t="s">
        <v>23504</v>
      </c>
      <c r="B23344" t="s">
        <v>70862</v>
      </c>
      <c r="C23344" t="s">
        <v>74162</v>
      </c>
      <c r="D23344">
        <f t="shared" ca="1" si="364"/>
        <v>0.13865153579558953</v>
      </c>
    </row>
    <row r="23345" spans="1:4">
      <c r="A23345" s="1" t="s">
        <v>639</v>
      </c>
      <c r="B23345" t="s">
        <v>70862</v>
      </c>
      <c r="C23345" t="s">
        <v>74162</v>
      </c>
      <c r="D23345">
        <f t="shared" ca="1" si="364"/>
        <v>0.13959754552713077</v>
      </c>
    </row>
    <row r="23346" spans="1:4">
      <c r="A23346" s="1" t="s">
        <v>57967</v>
      </c>
      <c r="B23346" t="s">
        <v>70862</v>
      </c>
      <c r="C23346" t="s">
        <v>74162</v>
      </c>
      <c r="D23346">
        <f t="shared" ca="1" si="364"/>
        <v>0.26215857078740246</v>
      </c>
    </row>
    <row r="23347" spans="1:4">
      <c r="A23347" s="1" t="s">
        <v>37997</v>
      </c>
      <c r="B23347" t="s">
        <v>70862</v>
      </c>
      <c r="C23347" t="s">
        <v>74162</v>
      </c>
      <c r="D23347">
        <f t="shared" ca="1" si="364"/>
        <v>0.27436576624715081</v>
      </c>
    </row>
    <row r="23348" spans="1:4">
      <c r="A23348" s="1" t="s">
        <v>54781</v>
      </c>
      <c r="B23348" t="s">
        <v>70862</v>
      </c>
      <c r="C23348" t="s">
        <v>74162</v>
      </c>
      <c r="D23348">
        <f t="shared" ca="1" si="364"/>
        <v>0.10090505855081067</v>
      </c>
    </row>
    <row r="23349" spans="1:4">
      <c r="A23349" s="1" t="s">
        <v>15248</v>
      </c>
      <c r="B23349" t="s">
        <v>70862</v>
      </c>
      <c r="C23349" t="s">
        <v>74162</v>
      </c>
      <c r="D23349">
        <f t="shared" ca="1" si="364"/>
        <v>0.62851301348582433</v>
      </c>
    </row>
    <row r="23350" spans="1:4">
      <c r="A23350" s="1" t="s">
        <v>63008</v>
      </c>
      <c r="B23350" t="s">
        <v>70862</v>
      </c>
      <c r="C23350" t="s">
        <v>74162</v>
      </c>
      <c r="D23350">
        <f t="shared" ca="1" si="364"/>
        <v>0.79434091255630912</v>
      </c>
    </row>
    <row r="23351" spans="1:4">
      <c r="A23351" s="1" t="s">
        <v>63893</v>
      </c>
      <c r="B23351" t="s">
        <v>70862</v>
      </c>
      <c r="C23351" t="s">
        <v>74162</v>
      </c>
      <c r="D23351">
        <f t="shared" ca="1" si="364"/>
        <v>0.23588483520711012</v>
      </c>
    </row>
    <row r="23352" spans="1:4">
      <c r="A23352" s="1" t="s">
        <v>22434</v>
      </c>
      <c r="B23352" t="s">
        <v>70862</v>
      </c>
      <c r="C23352" t="s">
        <v>74162</v>
      </c>
      <c r="D23352">
        <f t="shared" ca="1" si="364"/>
        <v>0.80673299337702431</v>
      </c>
    </row>
    <row r="23353" spans="1:4">
      <c r="A23353" s="1" t="s">
        <v>15854</v>
      </c>
      <c r="B23353" t="s">
        <v>70862</v>
      </c>
      <c r="C23353" t="s">
        <v>74162</v>
      </c>
      <c r="D23353">
        <f t="shared" ca="1" si="364"/>
        <v>0.97277850746764649</v>
      </c>
    </row>
    <row r="23354" spans="1:4">
      <c r="A23354" s="1" t="s">
        <v>70779</v>
      </c>
      <c r="B23354" t="s">
        <v>70862</v>
      </c>
      <c r="C23354" t="s">
        <v>74162</v>
      </c>
      <c r="D23354">
        <f t="shared" ca="1" si="364"/>
        <v>0.79027224357211734</v>
      </c>
    </row>
    <row r="23355" spans="1:4">
      <c r="A23355" s="1" t="s">
        <v>19846</v>
      </c>
      <c r="B23355" t="s">
        <v>70862</v>
      </c>
      <c r="C23355" t="s">
        <v>74162</v>
      </c>
      <c r="D23355">
        <f t="shared" ca="1" si="364"/>
        <v>0.4944494931492931</v>
      </c>
    </row>
    <row r="23356" spans="1:4">
      <c r="A23356" s="1" t="s">
        <v>7105</v>
      </c>
      <c r="B23356" t="s">
        <v>70862</v>
      </c>
      <c r="C23356" t="s">
        <v>74162</v>
      </c>
      <c r="D23356">
        <f t="shared" ca="1" si="364"/>
        <v>0.87289855658139559</v>
      </c>
    </row>
    <row r="23357" spans="1:4">
      <c r="A23357" s="1" t="s">
        <v>17224</v>
      </c>
      <c r="B23357" t="s">
        <v>70862</v>
      </c>
      <c r="C23357" t="s">
        <v>74162</v>
      </c>
      <c r="D23357">
        <f t="shared" ca="1" si="364"/>
        <v>0.6277116620759855</v>
      </c>
    </row>
    <row r="23358" spans="1:4">
      <c r="A23358" s="1" t="s">
        <v>31224</v>
      </c>
      <c r="B23358" t="s">
        <v>70862</v>
      </c>
      <c r="C23358" t="s">
        <v>74162</v>
      </c>
      <c r="D23358">
        <f t="shared" ca="1" si="364"/>
        <v>8.695208030710011E-2</v>
      </c>
    </row>
    <row r="23359" spans="1:4">
      <c r="A23359" s="1" t="s">
        <v>30705</v>
      </c>
      <c r="B23359" t="s">
        <v>70862</v>
      </c>
      <c r="C23359" t="s">
        <v>74162</v>
      </c>
      <c r="D23359">
        <f t="shared" ca="1" si="364"/>
        <v>0.13183307272146505</v>
      </c>
    </row>
    <row r="23360" spans="1:4">
      <c r="A23360" s="1" t="s">
        <v>13942</v>
      </c>
      <c r="B23360" t="s">
        <v>70862</v>
      </c>
      <c r="C23360" t="s">
        <v>74162</v>
      </c>
      <c r="D23360">
        <f t="shared" ca="1" si="364"/>
        <v>0.29820784734507488</v>
      </c>
    </row>
    <row r="23361" spans="1:4">
      <c r="A23361" s="1" t="s">
        <v>70215</v>
      </c>
      <c r="B23361" t="s">
        <v>70862</v>
      </c>
      <c r="C23361" t="s">
        <v>74162</v>
      </c>
      <c r="D23361">
        <f t="shared" ref="D23361:D23424" ca="1" si="365">RAND()</f>
        <v>0.47133587173387437</v>
      </c>
    </row>
    <row r="23362" spans="1:4">
      <c r="A23362" s="1" t="s">
        <v>61982</v>
      </c>
      <c r="B23362" t="s">
        <v>70862</v>
      </c>
      <c r="C23362" t="s">
        <v>74162</v>
      </c>
      <c r="D23362">
        <f t="shared" ca="1" si="365"/>
        <v>0.38103377029822505</v>
      </c>
    </row>
    <row r="23363" spans="1:4">
      <c r="A23363" s="1" t="s">
        <v>5630</v>
      </c>
      <c r="B23363" t="s">
        <v>70862</v>
      </c>
      <c r="C23363" t="s">
        <v>74162</v>
      </c>
      <c r="D23363">
        <f t="shared" ca="1" si="365"/>
        <v>0.22658758279655877</v>
      </c>
    </row>
    <row r="23364" spans="1:4">
      <c r="A23364" s="1" t="s">
        <v>64240</v>
      </c>
      <c r="B23364" t="s">
        <v>70862</v>
      </c>
      <c r="C23364" t="s">
        <v>74162</v>
      </c>
      <c r="D23364">
        <f t="shared" ca="1" si="365"/>
        <v>0.94142724993060278</v>
      </c>
    </row>
    <row r="23365" spans="1:4">
      <c r="A23365" s="1" t="s">
        <v>1769</v>
      </c>
      <c r="B23365" t="s">
        <v>70862</v>
      </c>
      <c r="C23365" t="s">
        <v>74162</v>
      </c>
      <c r="D23365">
        <f t="shared" ca="1" si="365"/>
        <v>0.49551160659162541</v>
      </c>
    </row>
    <row r="23366" spans="1:4">
      <c r="A23366" s="1" t="s">
        <v>43783</v>
      </c>
      <c r="B23366" t="s">
        <v>70862</v>
      </c>
      <c r="C23366" t="s">
        <v>74162</v>
      </c>
      <c r="D23366">
        <f t="shared" ca="1" si="365"/>
        <v>0.13762458510990982</v>
      </c>
    </row>
    <row r="23367" spans="1:4">
      <c r="A23367" s="1" t="s">
        <v>22713</v>
      </c>
      <c r="B23367" t="s">
        <v>70862</v>
      </c>
      <c r="C23367" t="s">
        <v>74162</v>
      </c>
      <c r="D23367">
        <f t="shared" ca="1" si="365"/>
        <v>0.47125928876943546</v>
      </c>
    </row>
    <row r="23368" spans="1:4">
      <c r="A23368" s="1" t="s">
        <v>65346</v>
      </c>
      <c r="B23368" t="s">
        <v>70862</v>
      </c>
      <c r="C23368" t="s">
        <v>74162</v>
      </c>
      <c r="D23368">
        <f t="shared" ca="1" si="365"/>
        <v>6.9258420603886428E-2</v>
      </c>
    </row>
    <row r="23369" spans="1:4">
      <c r="A23369" s="1" t="s">
        <v>11973</v>
      </c>
      <c r="B23369" t="s">
        <v>70862</v>
      </c>
      <c r="C23369" t="s">
        <v>74162</v>
      </c>
      <c r="D23369">
        <f t="shared" ca="1" si="365"/>
        <v>0.33485066857386392</v>
      </c>
    </row>
    <row r="23370" spans="1:4">
      <c r="A23370" s="1" t="s">
        <v>36190</v>
      </c>
      <c r="B23370" t="s">
        <v>70862</v>
      </c>
      <c r="C23370" t="s">
        <v>74162</v>
      </c>
      <c r="D23370">
        <f t="shared" ca="1" si="365"/>
        <v>0.60349567778496316</v>
      </c>
    </row>
    <row r="23371" spans="1:4">
      <c r="A23371" s="1" t="s">
        <v>38744</v>
      </c>
      <c r="B23371" t="s">
        <v>70862</v>
      </c>
      <c r="C23371" t="s">
        <v>74162</v>
      </c>
      <c r="D23371">
        <f t="shared" ca="1" si="365"/>
        <v>9.8350358947887018E-2</v>
      </c>
    </row>
    <row r="23372" spans="1:4">
      <c r="A23372" s="1" t="s">
        <v>59921</v>
      </c>
      <c r="B23372" t="s">
        <v>70862</v>
      </c>
      <c r="C23372" t="s">
        <v>74162</v>
      </c>
      <c r="D23372">
        <f t="shared" ca="1" si="365"/>
        <v>0.87953988921876924</v>
      </c>
    </row>
    <row r="23373" spans="1:4">
      <c r="A23373" s="1" t="s">
        <v>33735</v>
      </c>
      <c r="B23373" t="s">
        <v>70862</v>
      </c>
      <c r="C23373" t="s">
        <v>74162</v>
      </c>
      <c r="D23373">
        <f t="shared" ca="1" si="365"/>
        <v>0.82698875576078135</v>
      </c>
    </row>
    <row r="23374" spans="1:4">
      <c r="A23374" s="1" t="s">
        <v>20558</v>
      </c>
      <c r="B23374" t="s">
        <v>70862</v>
      </c>
      <c r="C23374" t="s">
        <v>74162</v>
      </c>
      <c r="D23374">
        <f t="shared" ca="1" si="365"/>
        <v>0.61851810973747989</v>
      </c>
    </row>
    <row r="23375" spans="1:4">
      <c r="A23375" s="1" t="s">
        <v>39201</v>
      </c>
      <c r="B23375" t="s">
        <v>70862</v>
      </c>
      <c r="C23375" t="s">
        <v>74162</v>
      </c>
      <c r="D23375">
        <f t="shared" ca="1" si="365"/>
        <v>0.77461553402326933</v>
      </c>
    </row>
    <row r="23376" spans="1:4">
      <c r="A23376" s="1" t="s">
        <v>52467</v>
      </c>
      <c r="B23376" t="s">
        <v>70862</v>
      </c>
      <c r="C23376" t="s">
        <v>74162</v>
      </c>
      <c r="D23376">
        <f t="shared" ca="1" si="365"/>
        <v>0.95384078004155637</v>
      </c>
    </row>
    <row r="23377" spans="1:4">
      <c r="A23377" s="1" t="s">
        <v>65841</v>
      </c>
      <c r="B23377" t="s">
        <v>70862</v>
      </c>
      <c r="C23377" t="s">
        <v>74162</v>
      </c>
      <c r="D23377">
        <f t="shared" ca="1" si="365"/>
        <v>8.6450252331873978E-2</v>
      </c>
    </row>
    <row r="23378" spans="1:4">
      <c r="A23378" s="1" t="s">
        <v>32555</v>
      </c>
      <c r="B23378" t="s">
        <v>70862</v>
      </c>
      <c r="C23378" t="s">
        <v>74162</v>
      </c>
      <c r="D23378">
        <f t="shared" ca="1" si="365"/>
        <v>0.33119112721958244</v>
      </c>
    </row>
    <row r="23379" spans="1:4">
      <c r="A23379" s="1" t="s">
        <v>74057</v>
      </c>
      <c r="B23379" t="s">
        <v>70862</v>
      </c>
      <c r="C23379" t="s">
        <v>74162</v>
      </c>
      <c r="D23379">
        <f t="shared" ca="1" si="365"/>
        <v>0.24848519601839902</v>
      </c>
    </row>
    <row r="23380" spans="1:4">
      <c r="A23380" s="1" t="s">
        <v>59441</v>
      </c>
      <c r="B23380" t="s">
        <v>70862</v>
      </c>
      <c r="C23380" t="s">
        <v>74162</v>
      </c>
      <c r="D23380">
        <f t="shared" ca="1" si="365"/>
        <v>0.3895979285865655</v>
      </c>
    </row>
    <row r="23381" spans="1:4">
      <c r="A23381" s="1" t="s">
        <v>65756</v>
      </c>
      <c r="B23381" t="s">
        <v>70862</v>
      </c>
      <c r="C23381" t="s">
        <v>74162</v>
      </c>
      <c r="D23381">
        <f t="shared" ca="1" si="365"/>
        <v>0.44417585113691083</v>
      </c>
    </row>
    <row r="23382" spans="1:4">
      <c r="A23382" s="1" t="s">
        <v>62778</v>
      </c>
      <c r="B23382" t="s">
        <v>70862</v>
      </c>
      <c r="C23382" t="s">
        <v>74162</v>
      </c>
      <c r="D23382">
        <f t="shared" ca="1" si="365"/>
        <v>0.21501916718202285</v>
      </c>
    </row>
    <row r="23383" spans="1:4">
      <c r="A23383" s="1" t="s">
        <v>26610</v>
      </c>
      <c r="B23383" t="s">
        <v>70862</v>
      </c>
      <c r="C23383" t="s">
        <v>74162</v>
      </c>
      <c r="D23383">
        <f t="shared" ca="1" si="365"/>
        <v>0.12008265318737776</v>
      </c>
    </row>
    <row r="23384" spans="1:4">
      <c r="A23384" s="1" t="s">
        <v>42183</v>
      </c>
      <c r="B23384" t="s">
        <v>70862</v>
      </c>
      <c r="C23384" t="s">
        <v>74162</v>
      </c>
      <c r="D23384">
        <f t="shared" ca="1" si="365"/>
        <v>5.9736937514557331E-2</v>
      </c>
    </row>
    <row r="23385" spans="1:4">
      <c r="A23385" s="1" t="s">
        <v>61477</v>
      </c>
      <c r="B23385" t="s">
        <v>70862</v>
      </c>
      <c r="C23385" t="s">
        <v>74162</v>
      </c>
      <c r="D23385">
        <f t="shared" ca="1" si="365"/>
        <v>0.12704388749638762</v>
      </c>
    </row>
    <row r="23386" spans="1:4">
      <c r="A23386" s="1" t="s">
        <v>12613</v>
      </c>
      <c r="B23386" t="s">
        <v>70862</v>
      </c>
      <c r="C23386" t="s">
        <v>74162</v>
      </c>
      <c r="D23386">
        <f t="shared" ca="1" si="365"/>
        <v>0.32903524024261588</v>
      </c>
    </row>
    <row r="23387" spans="1:4">
      <c r="A23387" s="1" t="s">
        <v>22215</v>
      </c>
      <c r="B23387" t="s">
        <v>70862</v>
      </c>
      <c r="C23387" t="s">
        <v>74162</v>
      </c>
      <c r="D23387">
        <f t="shared" ca="1" si="365"/>
        <v>6.3275203354324461E-2</v>
      </c>
    </row>
    <row r="23388" spans="1:4">
      <c r="A23388" s="1" t="s">
        <v>48680</v>
      </c>
      <c r="B23388" t="s">
        <v>70862</v>
      </c>
      <c r="C23388" t="s">
        <v>74162</v>
      </c>
      <c r="D23388">
        <f t="shared" ca="1" si="365"/>
        <v>0.30044344932181366</v>
      </c>
    </row>
    <row r="23389" spans="1:4">
      <c r="A23389" s="1" t="s">
        <v>51185</v>
      </c>
      <c r="B23389" t="s">
        <v>70862</v>
      </c>
      <c r="C23389" t="s">
        <v>74162</v>
      </c>
      <c r="D23389">
        <f t="shared" ca="1" si="365"/>
        <v>0.8546702817720051</v>
      </c>
    </row>
    <row r="23390" spans="1:4">
      <c r="A23390" s="1" t="s">
        <v>39501</v>
      </c>
      <c r="B23390" t="s">
        <v>70862</v>
      </c>
      <c r="C23390" t="s">
        <v>74162</v>
      </c>
      <c r="D23390">
        <f t="shared" ca="1" si="365"/>
        <v>0.35092457514866582</v>
      </c>
    </row>
    <row r="23391" spans="1:4">
      <c r="A23391" s="1" t="s">
        <v>56527</v>
      </c>
      <c r="B23391" t="s">
        <v>70862</v>
      </c>
      <c r="C23391" t="s">
        <v>74162</v>
      </c>
      <c r="D23391">
        <f t="shared" ca="1" si="365"/>
        <v>0.48828272532860328</v>
      </c>
    </row>
    <row r="23392" spans="1:4">
      <c r="A23392" s="1" t="s">
        <v>23583</v>
      </c>
      <c r="B23392" t="s">
        <v>70862</v>
      </c>
      <c r="C23392" t="s">
        <v>74162</v>
      </c>
      <c r="D23392">
        <f t="shared" ca="1" si="365"/>
        <v>0.61263784156013157</v>
      </c>
    </row>
    <row r="23393" spans="1:4">
      <c r="A23393" s="1" t="s">
        <v>64090</v>
      </c>
      <c r="B23393" t="s">
        <v>70862</v>
      </c>
      <c r="C23393" t="s">
        <v>74162</v>
      </c>
      <c r="D23393">
        <f t="shared" ca="1" si="365"/>
        <v>0.1787156092914437</v>
      </c>
    </row>
    <row r="23394" spans="1:4">
      <c r="A23394" s="1" t="s">
        <v>8608</v>
      </c>
      <c r="B23394" t="s">
        <v>70862</v>
      </c>
      <c r="C23394" t="s">
        <v>74162</v>
      </c>
      <c r="D23394">
        <f t="shared" ca="1" si="365"/>
        <v>0.51054897206123928</v>
      </c>
    </row>
    <row r="23395" spans="1:4">
      <c r="A23395" s="1" t="s">
        <v>12963</v>
      </c>
      <c r="B23395" t="s">
        <v>70862</v>
      </c>
      <c r="C23395" t="s">
        <v>74162</v>
      </c>
      <c r="D23395">
        <f t="shared" ca="1" si="365"/>
        <v>0.27201933234323827</v>
      </c>
    </row>
    <row r="23396" spans="1:4">
      <c r="A23396" s="1" t="s">
        <v>34411</v>
      </c>
      <c r="B23396" t="s">
        <v>70862</v>
      </c>
      <c r="C23396" t="s">
        <v>74162</v>
      </c>
      <c r="D23396">
        <f t="shared" ca="1" si="365"/>
        <v>0.90432515880329511</v>
      </c>
    </row>
    <row r="23397" spans="1:4">
      <c r="A23397" s="1" t="s">
        <v>3963</v>
      </c>
      <c r="B23397" t="s">
        <v>70862</v>
      </c>
      <c r="C23397" t="s">
        <v>74162</v>
      </c>
      <c r="D23397">
        <f t="shared" ca="1" si="365"/>
        <v>0.4298608257688723</v>
      </c>
    </row>
    <row r="23398" spans="1:4">
      <c r="A23398" s="1" t="s">
        <v>12606</v>
      </c>
      <c r="B23398" t="s">
        <v>70862</v>
      </c>
      <c r="C23398" t="s">
        <v>74162</v>
      </c>
      <c r="D23398">
        <f t="shared" ca="1" si="365"/>
        <v>0.22552596096408428</v>
      </c>
    </row>
    <row r="23399" spans="1:4">
      <c r="A23399" s="1" t="s">
        <v>1184</v>
      </c>
      <c r="B23399" t="s">
        <v>70862</v>
      </c>
      <c r="C23399" t="s">
        <v>74162</v>
      </c>
      <c r="D23399">
        <f t="shared" ca="1" si="365"/>
        <v>0.40116332307304836</v>
      </c>
    </row>
    <row r="23400" spans="1:4">
      <c r="A23400" s="1" t="s">
        <v>53578</v>
      </c>
      <c r="B23400" t="s">
        <v>70862</v>
      </c>
      <c r="C23400" t="s">
        <v>74162</v>
      </c>
      <c r="D23400">
        <f t="shared" ca="1" si="365"/>
        <v>0.93939812762284758</v>
      </c>
    </row>
    <row r="23401" spans="1:4">
      <c r="A23401" s="1" t="s">
        <v>39914</v>
      </c>
      <c r="B23401" t="s">
        <v>70862</v>
      </c>
      <c r="C23401" t="s">
        <v>74162</v>
      </c>
      <c r="D23401">
        <f t="shared" ca="1" si="365"/>
        <v>0.2644976126496672</v>
      </c>
    </row>
    <row r="23402" spans="1:4">
      <c r="A23402" s="1" t="s">
        <v>42848</v>
      </c>
      <c r="B23402" t="s">
        <v>70862</v>
      </c>
      <c r="C23402" t="s">
        <v>74162</v>
      </c>
      <c r="D23402">
        <f t="shared" ca="1" si="365"/>
        <v>9.4294731194236592E-3</v>
      </c>
    </row>
    <row r="23403" spans="1:4">
      <c r="A23403" s="1" t="s">
        <v>22091</v>
      </c>
      <c r="B23403" t="s">
        <v>70862</v>
      </c>
      <c r="C23403" t="s">
        <v>74162</v>
      </c>
      <c r="D23403">
        <f t="shared" ca="1" si="365"/>
        <v>3.1076653061123949E-5</v>
      </c>
    </row>
    <row r="23404" spans="1:4">
      <c r="A23404" s="1" t="s">
        <v>29963</v>
      </c>
      <c r="B23404" t="s">
        <v>70862</v>
      </c>
      <c r="C23404" t="s">
        <v>74162</v>
      </c>
      <c r="D23404">
        <f t="shared" ca="1" si="365"/>
        <v>0.44595387532331177</v>
      </c>
    </row>
    <row r="23405" spans="1:4">
      <c r="A23405" s="1" t="s">
        <v>52151</v>
      </c>
      <c r="B23405" t="s">
        <v>70862</v>
      </c>
      <c r="C23405" t="s">
        <v>74162</v>
      </c>
      <c r="D23405">
        <f t="shared" ca="1" si="365"/>
        <v>6.3122544884222087E-2</v>
      </c>
    </row>
    <row r="23406" spans="1:4">
      <c r="A23406" s="1" t="s">
        <v>31147</v>
      </c>
      <c r="B23406" t="s">
        <v>70862</v>
      </c>
      <c r="C23406" t="s">
        <v>74162</v>
      </c>
      <c r="D23406">
        <f t="shared" ca="1" si="365"/>
        <v>0.62962323484898064</v>
      </c>
    </row>
    <row r="23407" spans="1:4">
      <c r="A23407" s="1" t="s">
        <v>11675</v>
      </c>
      <c r="B23407" t="s">
        <v>70862</v>
      </c>
      <c r="C23407" t="s">
        <v>74162</v>
      </c>
      <c r="D23407">
        <f t="shared" ca="1" si="365"/>
        <v>0.61825229289481487</v>
      </c>
    </row>
    <row r="23408" spans="1:4">
      <c r="A23408" s="1" t="s">
        <v>50612</v>
      </c>
      <c r="B23408" t="s">
        <v>70862</v>
      </c>
      <c r="C23408" t="s">
        <v>74162</v>
      </c>
      <c r="D23408">
        <f t="shared" ca="1" si="365"/>
        <v>0.6663652628727067</v>
      </c>
    </row>
    <row r="23409" spans="1:4">
      <c r="A23409" s="1" t="s">
        <v>57090</v>
      </c>
      <c r="B23409" t="s">
        <v>70862</v>
      </c>
      <c r="C23409" t="s">
        <v>74162</v>
      </c>
      <c r="D23409">
        <f t="shared" ca="1" si="365"/>
        <v>0.68281538665409203</v>
      </c>
    </row>
    <row r="23410" spans="1:4">
      <c r="A23410" s="1" t="s">
        <v>73861</v>
      </c>
      <c r="B23410" t="s">
        <v>70862</v>
      </c>
      <c r="C23410" t="s">
        <v>74162</v>
      </c>
      <c r="D23410">
        <f t="shared" ca="1" si="365"/>
        <v>0.38403802378181007</v>
      </c>
    </row>
    <row r="23411" spans="1:4">
      <c r="A23411" s="1" t="s">
        <v>25742</v>
      </c>
      <c r="B23411" t="s">
        <v>70862</v>
      </c>
      <c r="C23411" t="s">
        <v>74162</v>
      </c>
      <c r="D23411">
        <f t="shared" ca="1" si="365"/>
        <v>0.66229236337941289</v>
      </c>
    </row>
    <row r="23412" spans="1:4">
      <c r="A23412" s="1" t="s">
        <v>50021</v>
      </c>
      <c r="B23412" t="s">
        <v>70862</v>
      </c>
      <c r="C23412" t="s">
        <v>74162</v>
      </c>
      <c r="D23412">
        <f t="shared" ca="1" si="365"/>
        <v>0.59242103944048374</v>
      </c>
    </row>
    <row r="23413" spans="1:4">
      <c r="A23413" s="1" t="s">
        <v>41007</v>
      </c>
      <c r="B23413" t="s">
        <v>70862</v>
      </c>
      <c r="C23413" t="s">
        <v>74162</v>
      </c>
      <c r="D23413">
        <f t="shared" ca="1" si="365"/>
        <v>0.61094923492846276</v>
      </c>
    </row>
    <row r="23414" spans="1:4">
      <c r="A23414" s="1" t="s">
        <v>4018</v>
      </c>
      <c r="B23414" t="s">
        <v>70862</v>
      </c>
      <c r="C23414" t="s">
        <v>74162</v>
      </c>
      <c r="D23414">
        <f t="shared" ca="1" si="365"/>
        <v>0.96965417613427773</v>
      </c>
    </row>
    <row r="23415" spans="1:4">
      <c r="A23415" s="1" t="s">
        <v>16532</v>
      </c>
      <c r="B23415" t="s">
        <v>70862</v>
      </c>
      <c r="C23415" t="s">
        <v>74162</v>
      </c>
      <c r="D23415">
        <f t="shared" ca="1" si="365"/>
        <v>0.36779514718842776</v>
      </c>
    </row>
    <row r="23416" spans="1:4">
      <c r="A23416" s="1" t="s">
        <v>59430</v>
      </c>
      <c r="B23416" t="s">
        <v>70862</v>
      </c>
      <c r="C23416" t="s">
        <v>74162</v>
      </c>
      <c r="D23416">
        <f t="shared" ca="1" si="365"/>
        <v>0.54190502428228604</v>
      </c>
    </row>
    <row r="23417" spans="1:4">
      <c r="A23417" s="1" t="s">
        <v>32621</v>
      </c>
      <c r="B23417" t="s">
        <v>70862</v>
      </c>
      <c r="C23417" t="s">
        <v>74162</v>
      </c>
      <c r="D23417">
        <f t="shared" ca="1" si="365"/>
        <v>0.90750297413260261</v>
      </c>
    </row>
    <row r="23418" spans="1:4">
      <c r="A23418" s="1" t="s">
        <v>6825</v>
      </c>
      <c r="B23418" t="s">
        <v>70862</v>
      </c>
      <c r="C23418" t="s">
        <v>74162</v>
      </c>
      <c r="D23418">
        <f t="shared" ca="1" si="365"/>
        <v>0.83267402768608167</v>
      </c>
    </row>
    <row r="23419" spans="1:4">
      <c r="A23419" s="1" t="s">
        <v>21316</v>
      </c>
      <c r="B23419" t="s">
        <v>70862</v>
      </c>
      <c r="C23419" t="s">
        <v>74162</v>
      </c>
      <c r="D23419">
        <f t="shared" ca="1" si="365"/>
        <v>0.25227055669348086</v>
      </c>
    </row>
    <row r="23420" spans="1:4">
      <c r="A23420" s="1" t="s">
        <v>5615</v>
      </c>
      <c r="B23420" t="s">
        <v>70862</v>
      </c>
      <c r="C23420" t="s">
        <v>74162</v>
      </c>
      <c r="D23420">
        <f t="shared" ca="1" si="365"/>
        <v>0.3862820819309073</v>
      </c>
    </row>
    <row r="23421" spans="1:4">
      <c r="A23421" s="1" t="s">
        <v>45907</v>
      </c>
      <c r="B23421" t="s">
        <v>70862</v>
      </c>
      <c r="C23421" t="s">
        <v>74162</v>
      </c>
      <c r="D23421">
        <f t="shared" ca="1" si="365"/>
        <v>0.94823520030475794</v>
      </c>
    </row>
    <row r="23422" spans="1:4">
      <c r="A23422" s="1" t="s">
        <v>44199</v>
      </c>
      <c r="B23422" t="s">
        <v>70862</v>
      </c>
      <c r="C23422" t="s">
        <v>74162</v>
      </c>
      <c r="D23422">
        <f t="shared" ca="1" si="365"/>
        <v>0.11931862679430105</v>
      </c>
    </row>
    <row r="23423" spans="1:4">
      <c r="A23423" s="1" t="s">
        <v>27745</v>
      </c>
      <c r="B23423" t="s">
        <v>70862</v>
      </c>
      <c r="C23423" t="s">
        <v>74162</v>
      </c>
      <c r="D23423">
        <f t="shared" ca="1" si="365"/>
        <v>5.3521664213903364E-2</v>
      </c>
    </row>
    <row r="23424" spans="1:4">
      <c r="A23424" s="1" t="s">
        <v>40854</v>
      </c>
      <c r="B23424" t="s">
        <v>70862</v>
      </c>
      <c r="C23424" t="s">
        <v>74162</v>
      </c>
      <c r="D23424">
        <f t="shared" ca="1" si="365"/>
        <v>0.49956478443482111</v>
      </c>
    </row>
    <row r="23425" spans="1:4">
      <c r="A23425" s="1" t="s">
        <v>20712</v>
      </c>
      <c r="B23425" t="s">
        <v>70862</v>
      </c>
      <c r="C23425" t="s">
        <v>74162</v>
      </c>
      <c r="D23425">
        <f t="shared" ref="D23425:D23488" ca="1" si="366">RAND()</f>
        <v>0.60262710900004957</v>
      </c>
    </row>
    <row r="23426" spans="1:4">
      <c r="A23426" s="1" t="s">
        <v>9359</v>
      </c>
      <c r="B23426" t="s">
        <v>70862</v>
      </c>
      <c r="C23426" t="s">
        <v>74162</v>
      </c>
      <c r="D23426">
        <f t="shared" ca="1" si="366"/>
        <v>0.57602041582892749</v>
      </c>
    </row>
    <row r="23427" spans="1:4">
      <c r="A23427" s="1" t="s">
        <v>41249</v>
      </c>
      <c r="B23427" t="s">
        <v>70862</v>
      </c>
      <c r="C23427" t="s">
        <v>74162</v>
      </c>
      <c r="D23427">
        <f t="shared" ca="1" si="366"/>
        <v>0.46448533581059581</v>
      </c>
    </row>
    <row r="23428" spans="1:4">
      <c r="A23428" s="1" t="s">
        <v>6333</v>
      </c>
      <c r="B23428" t="s">
        <v>70862</v>
      </c>
      <c r="C23428" t="s">
        <v>74162</v>
      </c>
      <c r="D23428">
        <f t="shared" ca="1" si="366"/>
        <v>0.22455250119814718</v>
      </c>
    </row>
    <row r="23429" spans="1:4">
      <c r="A23429" s="1" t="s">
        <v>60999</v>
      </c>
      <c r="B23429" t="s">
        <v>70862</v>
      </c>
      <c r="C23429" t="s">
        <v>74162</v>
      </c>
      <c r="D23429">
        <f t="shared" ca="1" si="366"/>
        <v>0.47147927503833043</v>
      </c>
    </row>
    <row r="23430" spans="1:4">
      <c r="A23430" s="1" t="s">
        <v>52738</v>
      </c>
      <c r="B23430" t="s">
        <v>70862</v>
      </c>
      <c r="C23430" t="s">
        <v>74162</v>
      </c>
      <c r="D23430">
        <f t="shared" ca="1" si="366"/>
        <v>0.10701776168291466</v>
      </c>
    </row>
    <row r="23431" spans="1:4">
      <c r="A23431" s="1" t="s">
        <v>17367</v>
      </c>
      <c r="B23431" t="s">
        <v>70862</v>
      </c>
      <c r="C23431" t="s">
        <v>74162</v>
      </c>
      <c r="D23431">
        <f t="shared" ca="1" si="366"/>
        <v>0.27225118247895208</v>
      </c>
    </row>
    <row r="23432" spans="1:4">
      <c r="A23432" s="1" t="s">
        <v>56882</v>
      </c>
      <c r="B23432" t="s">
        <v>70862</v>
      </c>
      <c r="C23432" t="s">
        <v>74162</v>
      </c>
      <c r="D23432">
        <f t="shared" ca="1" si="366"/>
        <v>0.16074850734184554</v>
      </c>
    </row>
    <row r="23433" spans="1:4">
      <c r="A23433" s="1" t="s">
        <v>12489</v>
      </c>
      <c r="B23433" t="s">
        <v>70862</v>
      </c>
      <c r="C23433" t="s">
        <v>74162</v>
      </c>
      <c r="D23433">
        <f t="shared" ca="1" si="366"/>
        <v>0.72635555746103797</v>
      </c>
    </row>
    <row r="23434" spans="1:4">
      <c r="A23434" s="1" t="s">
        <v>73747</v>
      </c>
      <c r="B23434" t="s">
        <v>70862</v>
      </c>
      <c r="C23434" t="s">
        <v>74162</v>
      </c>
      <c r="D23434">
        <f t="shared" ca="1" si="366"/>
        <v>0.38082418740929347</v>
      </c>
    </row>
    <row r="23435" spans="1:4">
      <c r="A23435" s="1" t="s">
        <v>36332</v>
      </c>
      <c r="B23435" t="s">
        <v>70862</v>
      </c>
      <c r="C23435" t="s">
        <v>74162</v>
      </c>
      <c r="D23435">
        <f t="shared" ca="1" si="366"/>
        <v>0.95862875543839854</v>
      </c>
    </row>
    <row r="23436" spans="1:4">
      <c r="A23436" s="1" t="s">
        <v>63341</v>
      </c>
      <c r="B23436" t="s">
        <v>70862</v>
      </c>
      <c r="C23436" t="s">
        <v>74162</v>
      </c>
      <c r="D23436">
        <f t="shared" ca="1" si="366"/>
        <v>0.78993075797175571</v>
      </c>
    </row>
    <row r="23437" spans="1:4">
      <c r="A23437" s="1" t="s">
        <v>40713</v>
      </c>
      <c r="B23437" t="s">
        <v>70862</v>
      </c>
      <c r="C23437" t="s">
        <v>74162</v>
      </c>
      <c r="D23437">
        <f t="shared" ca="1" si="366"/>
        <v>0.57230097496484866</v>
      </c>
    </row>
    <row r="23438" spans="1:4">
      <c r="A23438" s="1" t="s">
        <v>3687</v>
      </c>
      <c r="B23438" t="s">
        <v>70862</v>
      </c>
      <c r="C23438" t="s">
        <v>74162</v>
      </c>
      <c r="D23438">
        <f t="shared" ca="1" si="366"/>
        <v>1.0738965653704358E-2</v>
      </c>
    </row>
    <row r="23439" spans="1:4">
      <c r="A23439" s="1" t="s">
        <v>35164</v>
      </c>
      <c r="B23439" t="s">
        <v>70862</v>
      </c>
      <c r="C23439" t="s">
        <v>74162</v>
      </c>
      <c r="D23439">
        <f t="shared" ca="1" si="366"/>
        <v>0.12684597817349452</v>
      </c>
    </row>
    <row r="23440" spans="1:4">
      <c r="A23440" s="1" t="s">
        <v>13530</v>
      </c>
      <c r="B23440" t="s">
        <v>70862</v>
      </c>
      <c r="C23440" t="s">
        <v>74162</v>
      </c>
      <c r="D23440">
        <f t="shared" ca="1" si="366"/>
        <v>3.6210121236437187E-2</v>
      </c>
    </row>
    <row r="23441" spans="1:4">
      <c r="A23441" s="1" t="s">
        <v>36082</v>
      </c>
      <c r="B23441" t="s">
        <v>70862</v>
      </c>
      <c r="C23441" t="s">
        <v>74162</v>
      </c>
      <c r="D23441">
        <f t="shared" ca="1" si="366"/>
        <v>0.2459374372094334</v>
      </c>
    </row>
    <row r="23442" spans="1:4">
      <c r="A23442" s="1" t="s">
        <v>65847</v>
      </c>
      <c r="B23442" t="s">
        <v>70862</v>
      </c>
      <c r="C23442" t="s">
        <v>74162</v>
      </c>
      <c r="D23442">
        <f t="shared" ca="1" si="366"/>
        <v>0.19810988214724545</v>
      </c>
    </row>
    <row r="23443" spans="1:4">
      <c r="A23443" s="1" t="s">
        <v>5352</v>
      </c>
      <c r="B23443" t="s">
        <v>70862</v>
      </c>
      <c r="C23443" t="s">
        <v>74162</v>
      </c>
      <c r="D23443">
        <f t="shared" ca="1" si="366"/>
        <v>0.10833537696931117</v>
      </c>
    </row>
    <row r="23444" spans="1:4">
      <c r="A23444" s="1" t="s">
        <v>8993</v>
      </c>
      <c r="B23444" t="s">
        <v>70862</v>
      </c>
      <c r="C23444" t="s">
        <v>74162</v>
      </c>
      <c r="D23444">
        <f t="shared" ca="1" si="366"/>
        <v>6.4496381603018071E-2</v>
      </c>
    </row>
    <row r="23445" spans="1:4">
      <c r="A23445" s="1" t="s">
        <v>50529</v>
      </c>
      <c r="B23445" t="s">
        <v>70862</v>
      </c>
      <c r="C23445" t="s">
        <v>74162</v>
      </c>
      <c r="D23445">
        <f t="shared" ca="1" si="366"/>
        <v>8.4452238961737591E-2</v>
      </c>
    </row>
    <row r="23446" spans="1:4">
      <c r="A23446" s="1" t="s">
        <v>54948</v>
      </c>
      <c r="B23446" t="s">
        <v>70862</v>
      </c>
      <c r="C23446" t="s">
        <v>74162</v>
      </c>
      <c r="D23446">
        <f t="shared" ca="1" si="366"/>
        <v>0.46428008972102441</v>
      </c>
    </row>
    <row r="23447" spans="1:4">
      <c r="A23447" s="1" t="s">
        <v>46530</v>
      </c>
      <c r="B23447" t="s">
        <v>70862</v>
      </c>
      <c r="C23447" t="s">
        <v>74162</v>
      </c>
      <c r="D23447">
        <f t="shared" ca="1" si="366"/>
        <v>0.39963318611784471</v>
      </c>
    </row>
    <row r="23448" spans="1:4">
      <c r="A23448" s="1" t="s">
        <v>72893</v>
      </c>
      <c r="B23448" t="s">
        <v>70862</v>
      </c>
      <c r="C23448" t="s">
        <v>74162</v>
      </c>
      <c r="D23448">
        <f t="shared" ca="1" si="366"/>
        <v>0.16223560151138217</v>
      </c>
    </row>
    <row r="23449" spans="1:4">
      <c r="A23449" s="1" t="s">
        <v>56712</v>
      </c>
      <c r="B23449" t="s">
        <v>70862</v>
      </c>
      <c r="C23449" t="s">
        <v>74162</v>
      </c>
      <c r="D23449">
        <f t="shared" ca="1" si="366"/>
        <v>0.68321857117318252</v>
      </c>
    </row>
    <row r="23450" spans="1:4">
      <c r="A23450" s="1" t="s">
        <v>14972</v>
      </c>
      <c r="B23450" t="s">
        <v>70862</v>
      </c>
      <c r="C23450" t="s">
        <v>74162</v>
      </c>
      <c r="D23450">
        <f t="shared" ca="1" si="366"/>
        <v>9.5387862724367278E-2</v>
      </c>
    </row>
    <row r="23451" spans="1:4">
      <c r="A23451" s="1" t="s">
        <v>44463</v>
      </c>
      <c r="B23451" t="s">
        <v>70862</v>
      </c>
      <c r="C23451" t="s">
        <v>74162</v>
      </c>
      <c r="D23451">
        <f t="shared" ca="1" si="366"/>
        <v>0.30233268528212875</v>
      </c>
    </row>
    <row r="23452" spans="1:4">
      <c r="A23452" s="1" t="s">
        <v>41807</v>
      </c>
      <c r="B23452" t="s">
        <v>70862</v>
      </c>
      <c r="C23452" t="s">
        <v>74162</v>
      </c>
      <c r="D23452">
        <f t="shared" ca="1" si="366"/>
        <v>6.6729186412605168E-3</v>
      </c>
    </row>
    <row r="23453" spans="1:4">
      <c r="A23453" s="1" t="s">
        <v>31514</v>
      </c>
      <c r="B23453" t="s">
        <v>70862</v>
      </c>
      <c r="C23453" t="s">
        <v>74162</v>
      </c>
      <c r="D23453">
        <f t="shared" ca="1" si="366"/>
        <v>0.52712450277498635</v>
      </c>
    </row>
    <row r="23454" spans="1:4">
      <c r="A23454" s="1" t="s">
        <v>33584</v>
      </c>
      <c r="B23454" t="s">
        <v>70862</v>
      </c>
      <c r="C23454" t="s">
        <v>74162</v>
      </c>
      <c r="D23454">
        <f t="shared" ca="1" si="366"/>
        <v>0.46000886443451305</v>
      </c>
    </row>
    <row r="23455" spans="1:4">
      <c r="A23455" s="1" t="s">
        <v>67185</v>
      </c>
      <c r="B23455" t="s">
        <v>70862</v>
      </c>
      <c r="C23455" t="s">
        <v>74162</v>
      </c>
      <c r="D23455">
        <f t="shared" ca="1" si="366"/>
        <v>0.70437697194986493</v>
      </c>
    </row>
    <row r="23456" spans="1:4">
      <c r="A23456" s="1" t="s">
        <v>3734</v>
      </c>
      <c r="B23456" t="s">
        <v>70862</v>
      </c>
      <c r="C23456" t="s">
        <v>74162</v>
      </c>
      <c r="D23456">
        <f t="shared" ca="1" si="366"/>
        <v>0.29608359115821592</v>
      </c>
    </row>
    <row r="23457" spans="1:4">
      <c r="A23457" s="1" t="s">
        <v>60830</v>
      </c>
      <c r="B23457" t="s">
        <v>70862</v>
      </c>
      <c r="C23457" t="s">
        <v>74162</v>
      </c>
      <c r="D23457">
        <f t="shared" ca="1" si="366"/>
        <v>0.23952161303980624</v>
      </c>
    </row>
    <row r="23458" spans="1:4">
      <c r="A23458" s="1" t="s">
        <v>16185</v>
      </c>
      <c r="B23458" t="s">
        <v>70862</v>
      </c>
      <c r="C23458" t="s">
        <v>74162</v>
      </c>
      <c r="D23458">
        <f t="shared" ca="1" si="366"/>
        <v>0.84758634086566442</v>
      </c>
    </row>
    <row r="23459" spans="1:4">
      <c r="A23459" s="1" t="s">
        <v>42085</v>
      </c>
      <c r="B23459" t="s">
        <v>70862</v>
      </c>
      <c r="C23459" t="s">
        <v>74162</v>
      </c>
      <c r="D23459">
        <f t="shared" ca="1" si="366"/>
        <v>0.58815222363321151</v>
      </c>
    </row>
    <row r="23460" spans="1:4">
      <c r="A23460" s="1" t="s">
        <v>63303</v>
      </c>
      <c r="B23460" t="s">
        <v>70862</v>
      </c>
      <c r="C23460" t="s">
        <v>74162</v>
      </c>
      <c r="D23460">
        <f t="shared" ca="1" si="366"/>
        <v>0.10542405085028717</v>
      </c>
    </row>
    <row r="23461" spans="1:4">
      <c r="A23461" s="1" t="s">
        <v>4892</v>
      </c>
      <c r="B23461" t="s">
        <v>70862</v>
      </c>
      <c r="C23461" t="s">
        <v>74162</v>
      </c>
      <c r="D23461">
        <f t="shared" ca="1" si="366"/>
        <v>0.20238216036852641</v>
      </c>
    </row>
    <row r="23462" spans="1:4">
      <c r="A23462" s="1" t="s">
        <v>12542</v>
      </c>
      <c r="B23462" t="s">
        <v>70862</v>
      </c>
      <c r="C23462" t="s">
        <v>74162</v>
      </c>
      <c r="D23462">
        <f t="shared" ca="1" si="366"/>
        <v>0.45375960440278407</v>
      </c>
    </row>
    <row r="23463" spans="1:4">
      <c r="A23463" s="1" t="s">
        <v>36620</v>
      </c>
      <c r="B23463" t="s">
        <v>70862</v>
      </c>
      <c r="C23463" t="s">
        <v>74162</v>
      </c>
      <c r="D23463">
        <f t="shared" ca="1" si="366"/>
        <v>0.55938292579500692</v>
      </c>
    </row>
    <row r="23464" spans="1:4">
      <c r="A23464" s="1" t="s">
        <v>11004</v>
      </c>
      <c r="B23464" t="s">
        <v>70862</v>
      </c>
      <c r="C23464" t="s">
        <v>74162</v>
      </c>
      <c r="D23464">
        <f t="shared" ca="1" si="366"/>
        <v>0.30917697478615069</v>
      </c>
    </row>
    <row r="23465" spans="1:4">
      <c r="A23465" s="1" t="s">
        <v>8685</v>
      </c>
      <c r="B23465" t="s">
        <v>70862</v>
      </c>
      <c r="C23465" t="s">
        <v>74162</v>
      </c>
      <c r="D23465">
        <f t="shared" ca="1" si="366"/>
        <v>0.77564983328469961</v>
      </c>
    </row>
    <row r="23466" spans="1:4">
      <c r="A23466" s="1" t="s">
        <v>46335</v>
      </c>
      <c r="B23466" t="s">
        <v>70862</v>
      </c>
      <c r="C23466" t="s">
        <v>74162</v>
      </c>
      <c r="D23466">
        <f t="shared" ca="1" si="366"/>
        <v>0.44993770103406394</v>
      </c>
    </row>
    <row r="23467" spans="1:4">
      <c r="A23467" s="1" t="s">
        <v>23986</v>
      </c>
      <c r="B23467" t="s">
        <v>70862</v>
      </c>
      <c r="C23467" t="s">
        <v>74162</v>
      </c>
      <c r="D23467">
        <f t="shared" ca="1" si="366"/>
        <v>0.43894979647437338</v>
      </c>
    </row>
    <row r="23468" spans="1:4">
      <c r="A23468" s="1" t="s">
        <v>9425</v>
      </c>
      <c r="B23468" t="s">
        <v>70862</v>
      </c>
      <c r="C23468" t="s">
        <v>74162</v>
      </c>
      <c r="D23468">
        <f t="shared" ca="1" si="366"/>
        <v>0.64362127019960225</v>
      </c>
    </row>
    <row r="23469" spans="1:4">
      <c r="A23469" s="1" t="s">
        <v>11659</v>
      </c>
      <c r="B23469" t="s">
        <v>70862</v>
      </c>
      <c r="C23469" t="s">
        <v>74162</v>
      </c>
      <c r="D23469">
        <f t="shared" ca="1" si="366"/>
        <v>0.98183677649877432</v>
      </c>
    </row>
    <row r="23470" spans="1:4">
      <c r="A23470" s="1" t="s">
        <v>16544</v>
      </c>
      <c r="B23470" t="s">
        <v>70862</v>
      </c>
      <c r="C23470" t="s">
        <v>74162</v>
      </c>
      <c r="D23470">
        <f t="shared" ca="1" si="366"/>
        <v>0.90690444681869242</v>
      </c>
    </row>
    <row r="23471" spans="1:4">
      <c r="A23471" s="1" t="s">
        <v>16016</v>
      </c>
      <c r="B23471" t="s">
        <v>70862</v>
      </c>
      <c r="C23471" t="s">
        <v>74162</v>
      </c>
      <c r="D23471">
        <f t="shared" ca="1" si="366"/>
        <v>6.3155076470334026E-2</v>
      </c>
    </row>
    <row r="23472" spans="1:4">
      <c r="A23472" s="1" t="s">
        <v>45147</v>
      </c>
      <c r="B23472" t="s">
        <v>70862</v>
      </c>
      <c r="C23472" t="s">
        <v>74162</v>
      </c>
      <c r="D23472">
        <f t="shared" ca="1" si="366"/>
        <v>0.87922874560030673</v>
      </c>
    </row>
    <row r="23473" spans="1:4">
      <c r="A23473" s="1" t="s">
        <v>44957</v>
      </c>
      <c r="B23473" t="s">
        <v>70862</v>
      </c>
      <c r="C23473" t="s">
        <v>74162</v>
      </c>
      <c r="D23473">
        <f t="shared" ca="1" si="366"/>
        <v>0.80560839380321325</v>
      </c>
    </row>
    <row r="23474" spans="1:4">
      <c r="A23474" s="1" t="s">
        <v>52659</v>
      </c>
      <c r="B23474" t="s">
        <v>70862</v>
      </c>
      <c r="C23474" t="s">
        <v>74162</v>
      </c>
      <c r="D23474">
        <f t="shared" ca="1" si="366"/>
        <v>0.20959088964482875</v>
      </c>
    </row>
    <row r="23475" spans="1:4">
      <c r="A23475" s="1" t="s">
        <v>30499</v>
      </c>
      <c r="B23475" t="s">
        <v>70862</v>
      </c>
      <c r="C23475" t="s">
        <v>74162</v>
      </c>
      <c r="D23475">
        <f t="shared" ca="1" si="366"/>
        <v>0.36901937245544936</v>
      </c>
    </row>
    <row r="23476" spans="1:4">
      <c r="A23476" s="1" t="s">
        <v>17353</v>
      </c>
      <c r="B23476" t="s">
        <v>70862</v>
      </c>
      <c r="C23476" t="s">
        <v>74162</v>
      </c>
      <c r="D23476">
        <f t="shared" ca="1" si="366"/>
        <v>0.99057267044137509</v>
      </c>
    </row>
    <row r="23477" spans="1:4">
      <c r="A23477" s="1" t="s">
        <v>30787</v>
      </c>
      <c r="B23477" t="s">
        <v>70862</v>
      </c>
      <c r="C23477" t="s">
        <v>74162</v>
      </c>
      <c r="D23477">
        <f t="shared" ca="1" si="366"/>
        <v>0.34095720322503498</v>
      </c>
    </row>
    <row r="23478" spans="1:4">
      <c r="A23478" s="1" t="s">
        <v>20082</v>
      </c>
      <c r="B23478" t="s">
        <v>70862</v>
      </c>
      <c r="C23478" t="s">
        <v>74162</v>
      </c>
      <c r="D23478">
        <f t="shared" ca="1" si="366"/>
        <v>0.35719478159062457</v>
      </c>
    </row>
    <row r="23479" spans="1:4">
      <c r="A23479" s="1" t="s">
        <v>33997</v>
      </c>
      <c r="B23479" t="s">
        <v>70862</v>
      </c>
      <c r="C23479" t="s">
        <v>74162</v>
      </c>
      <c r="D23479">
        <f t="shared" ca="1" si="366"/>
        <v>0.5031389533334989</v>
      </c>
    </row>
    <row r="23480" spans="1:4">
      <c r="A23480" s="1" t="s">
        <v>46949</v>
      </c>
      <c r="B23480" t="s">
        <v>70862</v>
      </c>
      <c r="C23480" t="s">
        <v>74162</v>
      </c>
      <c r="D23480">
        <f t="shared" ca="1" si="366"/>
        <v>0.23267446565911365</v>
      </c>
    </row>
    <row r="23481" spans="1:4">
      <c r="A23481" s="1" t="s">
        <v>73311</v>
      </c>
      <c r="B23481" t="s">
        <v>70862</v>
      </c>
      <c r="C23481" t="s">
        <v>74162</v>
      </c>
      <c r="D23481">
        <f t="shared" ca="1" si="366"/>
        <v>4.8386680986118868E-3</v>
      </c>
    </row>
    <row r="23482" spans="1:4">
      <c r="A23482" s="1" t="s">
        <v>10520</v>
      </c>
      <c r="B23482" t="s">
        <v>70862</v>
      </c>
      <c r="C23482" t="s">
        <v>74162</v>
      </c>
      <c r="D23482">
        <f t="shared" ca="1" si="366"/>
        <v>0.26485111035983389</v>
      </c>
    </row>
    <row r="23483" spans="1:4">
      <c r="A23483" s="1" t="s">
        <v>4706</v>
      </c>
      <c r="B23483" t="s">
        <v>70862</v>
      </c>
      <c r="C23483" t="s">
        <v>74162</v>
      </c>
      <c r="D23483">
        <f t="shared" ca="1" si="366"/>
        <v>0.98524022032128589</v>
      </c>
    </row>
    <row r="23484" spans="1:4">
      <c r="A23484" s="1" t="s">
        <v>38581</v>
      </c>
      <c r="B23484" t="s">
        <v>70862</v>
      </c>
      <c r="C23484" t="s">
        <v>74162</v>
      </c>
      <c r="D23484">
        <f t="shared" ca="1" si="366"/>
        <v>0.98164903238014289</v>
      </c>
    </row>
    <row r="23485" spans="1:4">
      <c r="A23485" s="1" t="s">
        <v>1224</v>
      </c>
      <c r="B23485" t="s">
        <v>70862</v>
      </c>
      <c r="C23485" t="s">
        <v>74162</v>
      </c>
      <c r="D23485">
        <f t="shared" ca="1" si="366"/>
        <v>0.10940364186984719</v>
      </c>
    </row>
    <row r="23486" spans="1:4">
      <c r="A23486" s="1" t="s">
        <v>9721</v>
      </c>
      <c r="B23486" t="s">
        <v>70862</v>
      </c>
      <c r="C23486" t="s">
        <v>74162</v>
      </c>
      <c r="D23486">
        <f t="shared" ca="1" si="366"/>
        <v>0.62316785196403324</v>
      </c>
    </row>
    <row r="23487" spans="1:4">
      <c r="A23487" s="1" t="s">
        <v>17685</v>
      </c>
      <c r="B23487" t="s">
        <v>70862</v>
      </c>
      <c r="C23487" t="s">
        <v>74162</v>
      </c>
      <c r="D23487">
        <f t="shared" ca="1" si="366"/>
        <v>0.50983655570576858</v>
      </c>
    </row>
    <row r="23488" spans="1:4">
      <c r="A23488" s="1" t="s">
        <v>44599</v>
      </c>
      <c r="B23488" t="s">
        <v>70862</v>
      </c>
      <c r="C23488" t="s">
        <v>74162</v>
      </c>
      <c r="D23488">
        <f t="shared" ca="1" si="366"/>
        <v>0.97319176591790479</v>
      </c>
    </row>
    <row r="23489" spans="1:4">
      <c r="A23489" s="1" t="s">
        <v>3933</v>
      </c>
      <c r="B23489" t="s">
        <v>70862</v>
      </c>
      <c r="C23489" t="s">
        <v>74162</v>
      </c>
      <c r="D23489">
        <f t="shared" ref="D23489:D23552" ca="1" si="367">RAND()</f>
        <v>0.99025218762889655</v>
      </c>
    </row>
    <row r="23490" spans="1:4">
      <c r="A23490" s="1" t="s">
        <v>35485</v>
      </c>
      <c r="B23490" t="s">
        <v>70862</v>
      </c>
      <c r="C23490" t="s">
        <v>74162</v>
      </c>
      <c r="D23490">
        <f t="shared" ca="1" si="367"/>
        <v>0.15120677916516367</v>
      </c>
    </row>
    <row r="23491" spans="1:4">
      <c r="A23491" s="1" t="s">
        <v>70353</v>
      </c>
      <c r="B23491" t="s">
        <v>70862</v>
      </c>
      <c r="C23491" t="s">
        <v>74162</v>
      </c>
      <c r="D23491">
        <f t="shared" ca="1" si="367"/>
        <v>6.0204410804388764E-2</v>
      </c>
    </row>
    <row r="23492" spans="1:4">
      <c r="A23492" s="1" t="s">
        <v>67388</v>
      </c>
      <c r="B23492" t="s">
        <v>70862</v>
      </c>
      <c r="C23492" t="s">
        <v>74162</v>
      </c>
      <c r="D23492">
        <f t="shared" ca="1" si="367"/>
        <v>0.84038361471385081</v>
      </c>
    </row>
    <row r="23493" spans="1:4">
      <c r="A23493" s="1" t="s">
        <v>27504</v>
      </c>
      <c r="B23493" t="s">
        <v>70862</v>
      </c>
      <c r="C23493" t="s">
        <v>74162</v>
      </c>
      <c r="D23493">
        <f t="shared" ca="1" si="367"/>
        <v>0.10744441147912753</v>
      </c>
    </row>
    <row r="23494" spans="1:4">
      <c r="A23494" s="1" t="s">
        <v>31014</v>
      </c>
      <c r="B23494" t="s">
        <v>70862</v>
      </c>
      <c r="C23494" t="s">
        <v>74162</v>
      </c>
      <c r="D23494">
        <f t="shared" ca="1" si="367"/>
        <v>0.7397853192742998</v>
      </c>
    </row>
    <row r="23495" spans="1:4">
      <c r="A23495" s="1" t="s">
        <v>14432</v>
      </c>
      <c r="B23495" t="s">
        <v>70862</v>
      </c>
      <c r="C23495" t="s">
        <v>74162</v>
      </c>
      <c r="D23495">
        <f t="shared" ca="1" si="367"/>
        <v>0.30578441606250484</v>
      </c>
    </row>
    <row r="23496" spans="1:4">
      <c r="A23496" s="1" t="s">
        <v>14850</v>
      </c>
      <c r="B23496" t="s">
        <v>70862</v>
      </c>
      <c r="C23496" t="s">
        <v>74162</v>
      </c>
      <c r="D23496">
        <f t="shared" ca="1" si="367"/>
        <v>0.57621940125855975</v>
      </c>
    </row>
    <row r="23497" spans="1:4">
      <c r="A23497" s="1" t="s">
        <v>17102</v>
      </c>
      <c r="B23497" t="s">
        <v>70862</v>
      </c>
      <c r="C23497" t="s">
        <v>74162</v>
      </c>
      <c r="D23497">
        <f t="shared" ca="1" si="367"/>
        <v>0.71385463688240114</v>
      </c>
    </row>
    <row r="23498" spans="1:4">
      <c r="A23498" s="1" t="s">
        <v>56913</v>
      </c>
      <c r="B23498" t="s">
        <v>70862</v>
      </c>
      <c r="C23498" t="s">
        <v>74162</v>
      </c>
      <c r="D23498">
        <f t="shared" ca="1" si="367"/>
        <v>6.3973897082088227E-2</v>
      </c>
    </row>
    <row r="23499" spans="1:4">
      <c r="A23499" s="1" t="s">
        <v>58567</v>
      </c>
      <c r="B23499" t="s">
        <v>70862</v>
      </c>
      <c r="C23499" t="s">
        <v>74162</v>
      </c>
      <c r="D23499">
        <f t="shared" ca="1" si="367"/>
        <v>0.40101084930990472</v>
      </c>
    </row>
    <row r="23500" spans="1:4">
      <c r="A23500" s="1" t="s">
        <v>16471</v>
      </c>
      <c r="B23500" t="s">
        <v>70862</v>
      </c>
      <c r="C23500" t="s">
        <v>74162</v>
      </c>
      <c r="D23500">
        <f t="shared" ca="1" si="367"/>
        <v>0.826863872414484</v>
      </c>
    </row>
    <row r="23501" spans="1:4">
      <c r="A23501" s="1" t="s">
        <v>19506</v>
      </c>
      <c r="B23501" t="s">
        <v>70862</v>
      </c>
      <c r="C23501" t="s">
        <v>74162</v>
      </c>
      <c r="D23501">
        <f t="shared" ca="1" si="367"/>
        <v>0.58046504248468722</v>
      </c>
    </row>
    <row r="23502" spans="1:4">
      <c r="A23502" s="1" t="s">
        <v>9627</v>
      </c>
      <c r="B23502" t="s">
        <v>70862</v>
      </c>
      <c r="C23502" t="s">
        <v>74162</v>
      </c>
      <c r="D23502">
        <f t="shared" ca="1" si="367"/>
        <v>1.4511092199221531E-2</v>
      </c>
    </row>
    <row r="23503" spans="1:4">
      <c r="A23503" s="1" t="s">
        <v>53958</v>
      </c>
      <c r="B23503" t="s">
        <v>70862</v>
      </c>
      <c r="C23503" t="s">
        <v>74162</v>
      </c>
      <c r="D23503">
        <f t="shared" ca="1" si="367"/>
        <v>4.9720234675668218E-2</v>
      </c>
    </row>
    <row r="23504" spans="1:4">
      <c r="A23504" s="1" t="s">
        <v>66793</v>
      </c>
      <c r="B23504" t="s">
        <v>70862</v>
      </c>
      <c r="C23504" t="s">
        <v>74162</v>
      </c>
      <c r="D23504">
        <f t="shared" ca="1" si="367"/>
        <v>0.81377469014573978</v>
      </c>
    </row>
    <row r="23505" spans="1:4">
      <c r="A23505" s="1" t="s">
        <v>68946</v>
      </c>
      <c r="B23505" t="s">
        <v>70862</v>
      </c>
      <c r="C23505" t="s">
        <v>74162</v>
      </c>
      <c r="D23505">
        <f t="shared" ca="1" si="367"/>
        <v>0.90591001396104409</v>
      </c>
    </row>
    <row r="23506" spans="1:4">
      <c r="A23506" s="1" t="s">
        <v>73820</v>
      </c>
      <c r="B23506" t="s">
        <v>70862</v>
      </c>
      <c r="C23506" t="s">
        <v>74162</v>
      </c>
      <c r="D23506">
        <f t="shared" ca="1" si="367"/>
        <v>0.4108580651673821</v>
      </c>
    </row>
    <row r="23507" spans="1:4">
      <c r="A23507" s="1" t="s">
        <v>45765</v>
      </c>
      <c r="B23507" t="s">
        <v>70862</v>
      </c>
      <c r="C23507" t="s">
        <v>74162</v>
      </c>
      <c r="D23507">
        <f t="shared" ca="1" si="367"/>
        <v>0.2096097164123526</v>
      </c>
    </row>
    <row r="23508" spans="1:4">
      <c r="A23508" s="1" t="s">
        <v>55256</v>
      </c>
      <c r="B23508" t="s">
        <v>70862</v>
      </c>
      <c r="C23508" t="s">
        <v>74162</v>
      </c>
      <c r="D23508">
        <f t="shared" ca="1" si="367"/>
        <v>0.44710323870978208</v>
      </c>
    </row>
    <row r="23509" spans="1:4">
      <c r="A23509" s="1" t="s">
        <v>713</v>
      </c>
      <c r="B23509" t="s">
        <v>70862</v>
      </c>
      <c r="C23509" t="s">
        <v>74162</v>
      </c>
      <c r="D23509">
        <f t="shared" ca="1" si="367"/>
        <v>0.31464400328271069</v>
      </c>
    </row>
    <row r="23510" spans="1:4">
      <c r="A23510" s="1" t="s">
        <v>19417</v>
      </c>
      <c r="B23510" t="s">
        <v>70862</v>
      </c>
      <c r="C23510" t="s">
        <v>74162</v>
      </c>
      <c r="D23510">
        <f t="shared" ca="1" si="367"/>
        <v>0.37551935696103766</v>
      </c>
    </row>
    <row r="23511" spans="1:4">
      <c r="A23511" s="1" t="s">
        <v>29290</v>
      </c>
      <c r="B23511" t="s">
        <v>70862</v>
      </c>
      <c r="C23511" t="s">
        <v>74162</v>
      </c>
      <c r="D23511">
        <f t="shared" ca="1" si="367"/>
        <v>0.14095966037393315</v>
      </c>
    </row>
    <row r="23512" spans="1:4">
      <c r="A23512" s="1" t="s">
        <v>65862</v>
      </c>
      <c r="B23512" t="s">
        <v>70862</v>
      </c>
      <c r="C23512" t="s">
        <v>74162</v>
      </c>
      <c r="D23512">
        <f t="shared" ca="1" si="367"/>
        <v>0.56856846805863259</v>
      </c>
    </row>
    <row r="23513" spans="1:4">
      <c r="A23513" s="1" t="s">
        <v>45911</v>
      </c>
      <c r="B23513" t="s">
        <v>70862</v>
      </c>
      <c r="C23513" t="s">
        <v>74162</v>
      </c>
      <c r="D23513">
        <f t="shared" ca="1" si="367"/>
        <v>0.14320522695110172</v>
      </c>
    </row>
    <row r="23514" spans="1:4">
      <c r="A23514" s="1" t="s">
        <v>54620</v>
      </c>
      <c r="B23514" t="s">
        <v>70862</v>
      </c>
      <c r="C23514" t="s">
        <v>74162</v>
      </c>
      <c r="D23514">
        <f t="shared" ca="1" si="367"/>
        <v>0.84392363270947701</v>
      </c>
    </row>
    <row r="23515" spans="1:4">
      <c r="A23515" s="1" t="s">
        <v>2689</v>
      </c>
      <c r="B23515" t="s">
        <v>70862</v>
      </c>
      <c r="C23515" t="s">
        <v>74162</v>
      </c>
      <c r="D23515">
        <f t="shared" ca="1" si="367"/>
        <v>0.61059944418251444</v>
      </c>
    </row>
    <row r="23516" spans="1:4">
      <c r="A23516" s="1" t="s">
        <v>68599</v>
      </c>
      <c r="B23516" t="s">
        <v>70862</v>
      </c>
      <c r="C23516" t="s">
        <v>74162</v>
      </c>
      <c r="D23516">
        <f t="shared" ca="1" si="367"/>
        <v>6.5539647420655767E-2</v>
      </c>
    </row>
    <row r="23517" spans="1:4">
      <c r="A23517" s="1" t="s">
        <v>30304</v>
      </c>
      <c r="B23517" t="s">
        <v>70862</v>
      </c>
      <c r="C23517" t="s">
        <v>74162</v>
      </c>
      <c r="D23517">
        <f t="shared" ca="1" si="367"/>
        <v>0.65673887294384181</v>
      </c>
    </row>
    <row r="23518" spans="1:4">
      <c r="A23518" s="1" t="s">
        <v>28656</v>
      </c>
      <c r="B23518" t="s">
        <v>70862</v>
      </c>
      <c r="C23518" t="s">
        <v>74162</v>
      </c>
      <c r="D23518">
        <f t="shared" ca="1" si="367"/>
        <v>0.59766993210430663</v>
      </c>
    </row>
    <row r="23519" spans="1:4">
      <c r="A23519" s="1" t="s">
        <v>4766</v>
      </c>
      <c r="B23519" t="s">
        <v>70862</v>
      </c>
      <c r="C23519" t="s">
        <v>74162</v>
      </c>
      <c r="D23519">
        <f t="shared" ca="1" si="367"/>
        <v>0.28741909475386795</v>
      </c>
    </row>
    <row r="23520" spans="1:4">
      <c r="A23520" s="1" t="s">
        <v>1670</v>
      </c>
      <c r="B23520" t="s">
        <v>70862</v>
      </c>
      <c r="C23520" t="s">
        <v>74162</v>
      </c>
      <c r="D23520">
        <f t="shared" ca="1" si="367"/>
        <v>0.20556744191052723</v>
      </c>
    </row>
    <row r="23521" spans="1:4">
      <c r="A23521" s="1" t="s">
        <v>17462</v>
      </c>
      <c r="B23521" t="s">
        <v>70862</v>
      </c>
      <c r="C23521" t="s">
        <v>74162</v>
      </c>
      <c r="D23521">
        <f t="shared" ca="1" si="367"/>
        <v>0.3513258288730553</v>
      </c>
    </row>
    <row r="23522" spans="1:4">
      <c r="A23522" s="1" t="s">
        <v>43516</v>
      </c>
      <c r="B23522" t="s">
        <v>70862</v>
      </c>
      <c r="C23522" t="s">
        <v>74162</v>
      </c>
      <c r="D23522">
        <f t="shared" ca="1" si="367"/>
        <v>0.83322553311929426</v>
      </c>
    </row>
    <row r="23523" spans="1:4">
      <c r="A23523" s="1" t="s">
        <v>39016</v>
      </c>
      <c r="B23523" t="s">
        <v>70862</v>
      </c>
      <c r="C23523" t="s">
        <v>74162</v>
      </c>
      <c r="D23523">
        <f t="shared" ca="1" si="367"/>
        <v>0.45505762332570421</v>
      </c>
    </row>
    <row r="23524" spans="1:4">
      <c r="A23524" s="1" t="s">
        <v>37632</v>
      </c>
      <c r="B23524" t="s">
        <v>70862</v>
      </c>
      <c r="C23524" t="s">
        <v>74162</v>
      </c>
      <c r="D23524">
        <f t="shared" ca="1" si="367"/>
        <v>0.26363000535349557</v>
      </c>
    </row>
    <row r="23525" spans="1:4">
      <c r="A23525" s="1" t="s">
        <v>30206</v>
      </c>
      <c r="B23525" t="s">
        <v>70862</v>
      </c>
      <c r="C23525" t="s">
        <v>74162</v>
      </c>
      <c r="D23525">
        <f t="shared" ca="1" si="367"/>
        <v>0.46609553403807724</v>
      </c>
    </row>
    <row r="23526" spans="1:4">
      <c r="A23526" s="1" t="s">
        <v>67911</v>
      </c>
      <c r="B23526" t="s">
        <v>70862</v>
      </c>
      <c r="C23526" t="s">
        <v>74162</v>
      </c>
      <c r="D23526">
        <f t="shared" ca="1" si="367"/>
        <v>0.24594298646589918</v>
      </c>
    </row>
    <row r="23527" spans="1:4">
      <c r="A23527" s="1" t="s">
        <v>65844</v>
      </c>
      <c r="B23527" t="s">
        <v>70862</v>
      </c>
      <c r="C23527" t="s">
        <v>74162</v>
      </c>
      <c r="D23527">
        <f t="shared" ca="1" si="367"/>
        <v>0.62529135972761141</v>
      </c>
    </row>
    <row r="23528" spans="1:4">
      <c r="A23528" s="1" t="s">
        <v>55362</v>
      </c>
      <c r="B23528" t="s">
        <v>70862</v>
      </c>
      <c r="C23528" t="s">
        <v>74162</v>
      </c>
      <c r="D23528">
        <f t="shared" ca="1" si="367"/>
        <v>0.28618616732375657</v>
      </c>
    </row>
    <row r="23529" spans="1:4">
      <c r="A23529" s="1" t="s">
        <v>1637</v>
      </c>
      <c r="B23529" t="s">
        <v>70862</v>
      </c>
      <c r="C23529" t="s">
        <v>74162</v>
      </c>
      <c r="D23529">
        <f t="shared" ca="1" si="367"/>
        <v>0.72831426076800942</v>
      </c>
    </row>
    <row r="23530" spans="1:4">
      <c r="A23530" s="1" t="s">
        <v>14521</v>
      </c>
      <c r="B23530" t="s">
        <v>70862</v>
      </c>
      <c r="C23530" t="s">
        <v>74162</v>
      </c>
      <c r="D23530">
        <f t="shared" ca="1" si="367"/>
        <v>0.85353087933491234</v>
      </c>
    </row>
    <row r="23531" spans="1:4">
      <c r="A23531" s="1" t="s">
        <v>25446</v>
      </c>
      <c r="B23531" t="s">
        <v>70862</v>
      </c>
      <c r="C23531" t="s">
        <v>74162</v>
      </c>
      <c r="D23531">
        <f t="shared" ca="1" si="367"/>
        <v>0.1470546105600683</v>
      </c>
    </row>
    <row r="23532" spans="1:4">
      <c r="A23532" s="1" t="s">
        <v>30013</v>
      </c>
      <c r="B23532" t="s">
        <v>70862</v>
      </c>
      <c r="C23532" t="s">
        <v>74162</v>
      </c>
      <c r="D23532">
        <f t="shared" ca="1" si="367"/>
        <v>0.55121044835117583</v>
      </c>
    </row>
    <row r="23533" spans="1:4">
      <c r="A23533" s="1" t="s">
        <v>4197</v>
      </c>
      <c r="B23533" t="s">
        <v>70862</v>
      </c>
      <c r="C23533" t="s">
        <v>74162</v>
      </c>
      <c r="D23533">
        <f t="shared" ca="1" si="367"/>
        <v>0.57275718356199157</v>
      </c>
    </row>
    <row r="23534" spans="1:4">
      <c r="A23534" s="1" t="s">
        <v>41547</v>
      </c>
      <c r="B23534" t="s">
        <v>70862</v>
      </c>
      <c r="C23534" t="s">
        <v>74162</v>
      </c>
      <c r="D23534">
        <f t="shared" ca="1" si="367"/>
        <v>0.2182653573636516</v>
      </c>
    </row>
    <row r="23535" spans="1:4">
      <c r="A23535" s="1" t="s">
        <v>52983</v>
      </c>
      <c r="B23535" t="s">
        <v>70862</v>
      </c>
      <c r="C23535" t="s">
        <v>74162</v>
      </c>
      <c r="D23535">
        <f t="shared" ca="1" si="367"/>
        <v>0.55562525646268812</v>
      </c>
    </row>
    <row r="23536" spans="1:4">
      <c r="A23536" s="1" t="s">
        <v>50400</v>
      </c>
      <c r="B23536" t="s">
        <v>70862</v>
      </c>
      <c r="C23536" t="s">
        <v>74162</v>
      </c>
      <c r="D23536">
        <f t="shared" ca="1" si="367"/>
        <v>0.60253001720795418</v>
      </c>
    </row>
    <row r="23537" spans="1:4">
      <c r="A23537" s="1" t="s">
        <v>36338</v>
      </c>
      <c r="B23537" t="s">
        <v>70862</v>
      </c>
      <c r="C23537" t="s">
        <v>74162</v>
      </c>
      <c r="D23537">
        <f t="shared" ca="1" si="367"/>
        <v>0.33232875273017226</v>
      </c>
    </row>
    <row r="23538" spans="1:4">
      <c r="A23538" s="1" t="s">
        <v>7129</v>
      </c>
      <c r="B23538" t="s">
        <v>70862</v>
      </c>
      <c r="C23538" t="s">
        <v>74162</v>
      </c>
      <c r="D23538">
        <f t="shared" ca="1" si="367"/>
        <v>0.32943035361752793</v>
      </c>
    </row>
    <row r="23539" spans="1:4">
      <c r="A23539" s="1" t="s">
        <v>28196</v>
      </c>
      <c r="B23539" t="s">
        <v>70862</v>
      </c>
      <c r="C23539" t="s">
        <v>74162</v>
      </c>
      <c r="D23539">
        <f t="shared" ca="1" si="367"/>
        <v>0.27255531885081186</v>
      </c>
    </row>
    <row r="23540" spans="1:4">
      <c r="A23540" s="1" t="s">
        <v>27647</v>
      </c>
      <c r="B23540" t="s">
        <v>70862</v>
      </c>
      <c r="C23540" t="s">
        <v>74162</v>
      </c>
      <c r="D23540">
        <f t="shared" ca="1" si="367"/>
        <v>0.76900920870764011</v>
      </c>
    </row>
    <row r="23541" spans="1:4">
      <c r="A23541" s="1" t="s">
        <v>11855</v>
      </c>
      <c r="B23541" t="s">
        <v>70862</v>
      </c>
      <c r="C23541" t="s">
        <v>74162</v>
      </c>
      <c r="D23541">
        <f t="shared" ca="1" si="367"/>
        <v>0.32763224734556384</v>
      </c>
    </row>
    <row r="23542" spans="1:4">
      <c r="A23542" s="1" t="s">
        <v>43192</v>
      </c>
      <c r="B23542" t="s">
        <v>70862</v>
      </c>
      <c r="C23542" t="s">
        <v>74162</v>
      </c>
      <c r="D23542">
        <f t="shared" ca="1" si="367"/>
        <v>0.61662433093142321</v>
      </c>
    </row>
    <row r="23543" spans="1:4">
      <c r="A23543" s="1" t="s">
        <v>64558</v>
      </c>
      <c r="B23543" t="s">
        <v>70862</v>
      </c>
      <c r="C23543" t="s">
        <v>74162</v>
      </c>
      <c r="D23543">
        <f t="shared" ca="1" si="367"/>
        <v>0.31339892991927565</v>
      </c>
    </row>
    <row r="23544" spans="1:4">
      <c r="A23544" s="1" t="s">
        <v>23708</v>
      </c>
      <c r="B23544" t="s">
        <v>70862</v>
      </c>
      <c r="C23544" t="s">
        <v>74162</v>
      </c>
      <c r="D23544">
        <f t="shared" ca="1" si="367"/>
        <v>0.14965503051251439</v>
      </c>
    </row>
    <row r="23545" spans="1:4">
      <c r="A23545" s="1" t="s">
        <v>36997</v>
      </c>
      <c r="B23545" t="s">
        <v>70862</v>
      </c>
      <c r="C23545" t="s">
        <v>74162</v>
      </c>
      <c r="D23545">
        <f t="shared" ca="1" si="367"/>
        <v>0.73024484446251781</v>
      </c>
    </row>
    <row r="23546" spans="1:4">
      <c r="A23546" s="1" t="s">
        <v>37590</v>
      </c>
      <c r="B23546" t="s">
        <v>70862</v>
      </c>
      <c r="C23546" t="s">
        <v>74162</v>
      </c>
      <c r="D23546">
        <f t="shared" ca="1" si="367"/>
        <v>0.16539190810329041</v>
      </c>
    </row>
    <row r="23547" spans="1:4">
      <c r="A23547" s="1" t="s">
        <v>68398</v>
      </c>
      <c r="B23547" t="s">
        <v>70862</v>
      </c>
      <c r="C23547" t="s">
        <v>74162</v>
      </c>
      <c r="D23547">
        <f t="shared" ca="1" si="367"/>
        <v>0.48277319923210871</v>
      </c>
    </row>
    <row r="23548" spans="1:4">
      <c r="A23548" s="1" t="s">
        <v>69427</v>
      </c>
      <c r="B23548" t="s">
        <v>70862</v>
      </c>
      <c r="C23548" t="s">
        <v>74162</v>
      </c>
      <c r="D23548">
        <f t="shared" ca="1" si="367"/>
        <v>0.78034803443188372</v>
      </c>
    </row>
    <row r="23549" spans="1:4">
      <c r="A23549" s="1" t="s">
        <v>8084</v>
      </c>
      <c r="B23549" t="s">
        <v>70862</v>
      </c>
      <c r="C23549" t="s">
        <v>74162</v>
      </c>
      <c r="D23549">
        <f t="shared" ca="1" si="367"/>
        <v>0.66826357616308496</v>
      </c>
    </row>
    <row r="23550" spans="1:4">
      <c r="A23550" s="1" t="s">
        <v>53685</v>
      </c>
      <c r="B23550" t="s">
        <v>70862</v>
      </c>
      <c r="C23550" t="s">
        <v>74162</v>
      </c>
      <c r="D23550">
        <f t="shared" ca="1" si="367"/>
        <v>0.55161714823322494</v>
      </c>
    </row>
    <row r="23551" spans="1:4">
      <c r="A23551" s="1" t="s">
        <v>17586</v>
      </c>
      <c r="B23551" t="s">
        <v>70862</v>
      </c>
      <c r="C23551" t="s">
        <v>74162</v>
      </c>
      <c r="D23551">
        <f t="shared" ca="1" si="367"/>
        <v>0.21158203511888485</v>
      </c>
    </row>
    <row r="23552" spans="1:4">
      <c r="A23552" s="1" t="s">
        <v>16929</v>
      </c>
      <c r="B23552" t="s">
        <v>70862</v>
      </c>
      <c r="C23552" t="s">
        <v>74162</v>
      </c>
      <c r="D23552">
        <f t="shared" ca="1" si="367"/>
        <v>0.41977106922572804</v>
      </c>
    </row>
    <row r="23553" spans="1:4">
      <c r="A23553" s="1" t="s">
        <v>24017</v>
      </c>
      <c r="B23553" t="s">
        <v>70862</v>
      </c>
      <c r="C23553" t="s">
        <v>74162</v>
      </c>
      <c r="D23553">
        <f t="shared" ref="D23553:D23616" ca="1" si="368">RAND()</f>
        <v>0.66704481212470557</v>
      </c>
    </row>
    <row r="23554" spans="1:4">
      <c r="A23554" s="1" t="s">
        <v>60139</v>
      </c>
      <c r="B23554" t="s">
        <v>70862</v>
      </c>
      <c r="C23554" t="s">
        <v>74162</v>
      </c>
      <c r="D23554">
        <f t="shared" ca="1" si="368"/>
        <v>0.4135312573070038</v>
      </c>
    </row>
    <row r="23555" spans="1:4">
      <c r="A23555" s="1" t="s">
        <v>57414</v>
      </c>
      <c r="B23555" t="s">
        <v>70862</v>
      </c>
      <c r="C23555" t="s">
        <v>74162</v>
      </c>
      <c r="D23555">
        <f t="shared" ca="1" si="368"/>
        <v>0.37461575066073671</v>
      </c>
    </row>
    <row r="23556" spans="1:4">
      <c r="A23556" s="1" t="s">
        <v>51672</v>
      </c>
      <c r="B23556" t="s">
        <v>70862</v>
      </c>
      <c r="C23556" t="s">
        <v>74162</v>
      </c>
      <c r="D23556">
        <f t="shared" ca="1" si="368"/>
        <v>0.91978350921251584</v>
      </c>
    </row>
    <row r="23557" spans="1:4">
      <c r="A23557" s="1" t="s">
        <v>37978</v>
      </c>
      <c r="B23557" t="s">
        <v>70862</v>
      </c>
      <c r="C23557" t="s">
        <v>74162</v>
      </c>
      <c r="D23557">
        <f t="shared" ca="1" si="368"/>
        <v>0.61294201287606531</v>
      </c>
    </row>
    <row r="23558" spans="1:4">
      <c r="A23558" s="1" t="s">
        <v>18769</v>
      </c>
      <c r="B23558" t="s">
        <v>70862</v>
      </c>
      <c r="C23558" t="s">
        <v>74162</v>
      </c>
      <c r="D23558">
        <f t="shared" ca="1" si="368"/>
        <v>0.82448610825857804</v>
      </c>
    </row>
    <row r="23559" spans="1:4">
      <c r="A23559" s="1" t="s">
        <v>11559</v>
      </c>
      <c r="B23559" t="s">
        <v>70862</v>
      </c>
      <c r="C23559" t="s">
        <v>74162</v>
      </c>
      <c r="D23559">
        <f t="shared" ca="1" si="368"/>
        <v>0.56301526956928627</v>
      </c>
    </row>
    <row r="23560" spans="1:4">
      <c r="A23560" s="1" t="s">
        <v>9659</v>
      </c>
      <c r="B23560" t="s">
        <v>70862</v>
      </c>
      <c r="C23560" t="s">
        <v>74162</v>
      </c>
      <c r="D23560">
        <f t="shared" ca="1" si="368"/>
        <v>0.51708703737746431</v>
      </c>
    </row>
    <row r="23561" spans="1:4">
      <c r="A23561" s="1" t="s">
        <v>47340</v>
      </c>
      <c r="B23561" t="s">
        <v>70862</v>
      </c>
      <c r="C23561" t="s">
        <v>74162</v>
      </c>
      <c r="D23561">
        <f t="shared" ca="1" si="368"/>
        <v>0.96638459683772859</v>
      </c>
    </row>
    <row r="23562" spans="1:4">
      <c r="A23562" s="1" t="s">
        <v>62001</v>
      </c>
      <c r="B23562" t="s">
        <v>70862</v>
      </c>
      <c r="C23562" t="s">
        <v>74162</v>
      </c>
      <c r="D23562">
        <f t="shared" ca="1" si="368"/>
        <v>0.30049056629489967</v>
      </c>
    </row>
    <row r="23563" spans="1:4">
      <c r="A23563" s="1" t="s">
        <v>62141</v>
      </c>
      <c r="B23563" t="s">
        <v>70862</v>
      </c>
      <c r="C23563" t="s">
        <v>74162</v>
      </c>
      <c r="D23563">
        <f t="shared" ca="1" si="368"/>
        <v>5.6526874420098183E-2</v>
      </c>
    </row>
    <row r="23564" spans="1:4">
      <c r="A23564" s="1" t="s">
        <v>61626</v>
      </c>
      <c r="B23564" t="s">
        <v>70862</v>
      </c>
      <c r="C23564" t="s">
        <v>74162</v>
      </c>
      <c r="D23564">
        <f t="shared" ca="1" si="368"/>
        <v>7.929639098071406E-2</v>
      </c>
    </row>
    <row r="23565" spans="1:4">
      <c r="A23565" s="1" t="s">
        <v>37443</v>
      </c>
      <c r="B23565" t="s">
        <v>70862</v>
      </c>
      <c r="C23565" t="s">
        <v>74162</v>
      </c>
      <c r="D23565">
        <f t="shared" ca="1" si="368"/>
        <v>0.22771449554086332</v>
      </c>
    </row>
    <row r="23566" spans="1:4">
      <c r="A23566" s="1" t="s">
        <v>1802</v>
      </c>
      <c r="B23566" t="s">
        <v>70862</v>
      </c>
      <c r="C23566" t="s">
        <v>74162</v>
      </c>
      <c r="D23566">
        <f t="shared" ca="1" si="368"/>
        <v>0.64569883266378469</v>
      </c>
    </row>
    <row r="23567" spans="1:4">
      <c r="A23567" s="1" t="s">
        <v>31220</v>
      </c>
      <c r="B23567" t="s">
        <v>70862</v>
      </c>
      <c r="C23567" t="s">
        <v>74162</v>
      </c>
      <c r="D23567">
        <f t="shared" ca="1" si="368"/>
        <v>0.18780914383391012</v>
      </c>
    </row>
    <row r="23568" spans="1:4">
      <c r="A23568" s="1" t="s">
        <v>19217</v>
      </c>
      <c r="B23568" t="s">
        <v>70862</v>
      </c>
      <c r="C23568" t="s">
        <v>74162</v>
      </c>
      <c r="D23568">
        <f t="shared" ca="1" si="368"/>
        <v>0.1193803813658717</v>
      </c>
    </row>
    <row r="23569" spans="1:4">
      <c r="A23569" s="1" t="s">
        <v>19869</v>
      </c>
      <c r="B23569" t="s">
        <v>70862</v>
      </c>
      <c r="C23569" t="s">
        <v>74162</v>
      </c>
      <c r="D23569">
        <f t="shared" ca="1" si="368"/>
        <v>0.5622905653776934</v>
      </c>
    </row>
    <row r="23570" spans="1:4">
      <c r="A23570" s="1" t="s">
        <v>67721</v>
      </c>
      <c r="B23570" t="s">
        <v>70862</v>
      </c>
      <c r="C23570" t="s">
        <v>74162</v>
      </c>
      <c r="D23570">
        <f t="shared" ca="1" si="368"/>
        <v>0.21843863559321164</v>
      </c>
    </row>
    <row r="23571" spans="1:4">
      <c r="A23571" s="1" t="s">
        <v>17301</v>
      </c>
      <c r="B23571" t="s">
        <v>70862</v>
      </c>
      <c r="C23571" t="s">
        <v>74162</v>
      </c>
      <c r="D23571">
        <f t="shared" ca="1" si="368"/>
        <v>0.9069434580039526</v>
      </c>
    </row>
    <row r="23572" spans="1:4">
      <c r="A23572" s="1" t="s">
        <v>1636</v>
      </c>
      <c r="B23572" t="s">
        <v>70862</v>
      </c>
      <c r="C23572" t="s">
        <v>74162</v>
      </c>
      <c r="D23572">
        <f t="shared" ca="1" si="368"/>
        <v>0.46877010304469735</v>
      </c>
    </row>
    <row r="23573" spans="1:4">
      <c r="A23573" s="1" t="s">
        <v>43849</v>
      </c>
      <c r="B23573" t="s">
        <v>70862</v>
      </c>
      <c r="C23573" t="s">
        <v>74162</v>
      </c>
      <c r="D23573">
        <f t="shared" ca="1" si="368"/>
        <v>0.28025286748212486</v>
      </c>
    </row>
    <row r="23574" spans="1:4">
      <c r="A23574" s="1" t="s">
        <v>36852</v>
      </c>
      <c r="B23574" t="s">
        <v>70862</v>
      </c>
      <c r="C23574" t="s">
        <v>74162</v>
      </c>
      <c r="D23574">
        <f t="shared" ca="1" si="368"/>
        <v>0.5801665213548014</v>
      </c>
    </row>
    <row r="23575" spans="1:4">
      <c r="A23575" s="1" t="s">
        <v>45600</v>
      </c>
      <c r="B23575" t="s">
        <v>70862</v>
      </c>
      <c r="C23575" t="s">
        <v>74162</v>
      </c>
      <c r="D23575">
        <f t="shared" ca="1" si="368"/>
        <v>0.62825227348197255</v>
      </c>
    </row>
    <row r="23576" spans="1:4">
      <c r="A23576" s="1" t="s">
        <v>8050</v>
      </c>
      <c r="B23576" t="s">
        <v>70862</v>
      </c>
      <c r="C23576" t="s">
        <v>74162</v>
      </c>
      <c r="D23576">
        <f t="shared" ca="1" si="368"/>
        <v>8.514588783439625E-2</v>
      </c>
    </row>
    <row r="23577" spans="1:4">
      <c r="A23577" s="1" t="s">
        <v>31894</v>
      </c>
      <c r="B23577" t="s">
        <v>70862</v>
      </c>
      <c r="C23577" t="s">
        <v>74162</v>
      </c>
      <c r="D23577">
        <f t="shared" ca="1" si="368"/>
        <v>0.60426549362795379</v>
      </c>
    </row>
    <row r="23578" spans="1:4">
      <c r="A23578" s="1" t="s">
        <v>37829</v>
      </c>
      <c r="B23578" t="s">
        <v>70862</v>
      </c>
      <c r="C23578" t="s">
        <v>74162</v>
      </c>
      <c r="D23578">
        <f t="shared" ca="1" si="368"/>
        <v>0.3061835862382587</v>
      </c>
    </row>
    <row r="23579" spans="1:4">
      <c r="A23579" s="1" t="s">
        <v>45103</v>
      </c>
      <c r="B23579" t="s">
        <v>70862</v>
      </c>
      <c r="C23579" t="s">
        <v>74162</v>
      </c>
      <c r="D23579">
        <f t="shared" ca="1" si="368"/>
        <v>0.62586463545388693</v>
      </c>
    </row>
    <row r="23580" spans="1:4">
      <c r="A23580" s="1" t="s">
        <v>9696</v>
      </c>
      <c r="B23580" t="s">
        <v>70862</v>
      </c>
      <c r="C23580" t="s">
        <v>74162</v>
      </c>
      <c r="D23580">
        <f t="shared" ca="1" si="368"/>
        <v>0.7326459541105298</v>
      </c>
    </row>
    <row r="23581" spans="1:4">
      <c r="A23581" s="1" t="s">
        <v>51529</v>
      </c>
      <c r="B23581" t="s">
        <v>70862</v>
      </c>
      <c r="C23581" t="s">
        <v>74162</v>
      </c>
      <c r="D23581">
        <f t="shared" ca="1" si="368"/>
        <v>8.7378246972285689E-2</v>
      </c>
    </row>
    <row r="23582" spans="1:4">
      <c r="A23582" s="1" t="s">
        <v>4758</v>
      </c>
      <c r="B23582" t="s">
        <v>70862</v>
      </c>
      <c r="C23582" t="s">
        <v>74162</v>
      </c>
      <c r="D23582">
        <f t="shared" ca="1" si="368"/>
        <v>0.5276621889193156</v>
      </c>
    </row>
    <row r="23583" spans="1:4">
      <c r="A23583" s="1" t="s">
        <v>35480</v>
      </c>
      <c r="B23583" t="s">
        <v>70862</v>
      </c>
      <c r="C23583" t="s">
        <v>74162</v>
      </c>
      <c r="D23583">
        <f t="shared" ca="1" si="368"/>
        <v>0.41681646987542076</v>
      </c>
    </row>
    <row r="23584" spans="1:4">
      <c r="A23584" s="1" t="s">
        <v>31984</v>
      </c>
      <c r="B23584" t="s">
        <v>70862</v>
      </c>
      <c r="C23584" t="s">
        <v>74162</v>
      </c>
      <c r="D23584">
        <f t="shared" ca="1" si="368"/>
        <v>0.31786261425962625</v>
      </c>
    </row>
    <row r="23585" spans="1:4">
      <c r="A23585" s="1" t="s">
        <v>54087</v>
      </c>
      <c r="B23585" t="s">
        <v>70862</v>
      </c>
      <c r="C23585" t="s">
        <v>74162</v>
      </c>
      <c r="D23585">
        <f t="shared" ca="1" si="368"/>
        <v>0.35295476760894773</v>
      </c>
    </row>
    <row r="23586" spans="1:4">
      <c r="A23586" s="1" t="s">
        <v>48591</v>
      </c>
      <c r="B23586" t="s">
        <v>70862</v>
      </c>
      <c r="C23586" t="s">
        <v>74162</v>
      </c>
      <c r="D23586">
        <f t="shared" ca="1" si="368"/>
        <v>0.63145896091736819</v>
      </c>
    </row>
    <row r="23587" spans="1:4">
      <c r="A23587" s="1" t="s">
        <v>57315</v>
      </c>
      <c r="B23587" t="s">
        <v>70862</v>
      </c>
      <c r="C23587" t="s">
        <v>74162</v>
      </c>
      <c r="D23587">
        <f t="shared" ca="1" si="368"/>
        <v>0.40830244363558044</v>
      </c>
    </row>
    <row r="23588" spans="1:4">
      <c r="A23588" s="1" t="s">
        <v>38578</v>
      </c>
      <c r="B23588" t="s">
        <v>70862</v>
      </c>
      <c r="C23588" t="s">
        <v>74162</v>
      </c>
      <c r="D23588">
        <f t="shared" ca="1" si="368"/>
        <v>0.59255071937581272</v>
      </c>
    </row>
    <row r="23589" spans="1:4">
      <c r="A23589" s="1" t="s">
        <v>36689</v>
      </c>
      <c r="B23589" t="s">
        <v>70862</v>
      </c>
      <c r="C23589" t="s">
        <v>74162</v>
      </c>
      <c r="D23589">
        <f t="shared" ca="1" si="368"/>
        <v>0.42976840892856205</v>
      </c>
    </row>
    <row r="23590" spans="1:4">
      <c r="A23590" s="1" t="s">
        <v>30734</v>
      </c>
      <c r="B23590" t="s">
        <v>70862</v>
      </c>
      <c r="C23590" t="s">
        <v>74162</v>
      </c>
      <c r="D23590">
        <f t="shared" ca="1" si="368"/>
        <v>0.35760356662316506</v>
      </c>
    </row>
    <row r="23591" spans="1:4">
      <c r="A23591" s="1" t="s">
        <v>43770</v>
      </c>
      <c r="B23591" t="s">
        <v>70862</v>
      </c>
      <c r="C23591" t="s">
        <v>74162</v>
      </c>
      <c r="D23591">
        <f t="shared" ca="1" si="368"/>
        <v>0.20164863853386383</v>
      </c>
    </row>
    <row r="23592" spans="1:4">
      <c r="A23592" s="1" t="s">
        <v>15590</v>
      </c>
      <c r="B23592" t="s">
        <v>70862</v>
      </c>
      <c r="C23592" t="s">
        <v>74162</v>
      </c>
      <c r="D23592">
        <f t="shared" ca="1" si="368"/>
        <v>0.53125643926413058</v>
      </c>
    </row>
    <row r="23593" spans="1:4">
      <c r="A23593" s="1" t="s">
        <v>67447</v>
      </c>
      <c r="B23593" t="s">
        <v>70862</v>
      </c>
      <c r="C23593" t="s">
        <v>74162</v>
      </c>
      <c r="D23593">
        <f t="shared" ca="1" si="368"/>
        <v>0.3326943572665948</v>
      </c>
    </row>
    <row r="23594" spans="1:4">
      <c r="A23594" s="1" t="s">
        <v>6501</v>
      </c>
      <c r="B23594" t="s">
        <v>70862</v>
      </c>
      <c r="C23594" t="s">
        <v>74162</v>
      </c>
      <c r="D23594">
        <f t="shared" ca="1" si="368"/>
        <v>0.58412427187833871</v>
      </c>
    </row>
    <row r="23595" spans="1:4">
      <c r="A23595" s="1" t="s">
        <v>4360</v>
      </c>
      <c r="B23595" t="s">
        <v>70862</v>
      </c>
      <c r="C23595" t="s">
        <v>74162</v>
      </c>
      <c r="D23595">
        <f t="shared" ca="1" si="368"/>
        <v>0.60682707139140923</v>
      </c>
    </row>
    <row r="23596" spans="1:4">
      <c r="A23596" s="1" t="s">
        <v>69419</v>
      </c>
      <c r="B23596" t="s">
        <v>70862</v>
      </c>
      <c r="C23596" t="s">
        <v>74162</v>
      </c>
      <c r="D23596">
        <f t="shared" ca="1" si="368"/>
        <v>0.5537781249374143</v>
      </c>
    </row>
    <row r="23597" spans="1:4">
      <c r="A23597" s="1" t="s">
        <v>37453</v>
      </c>
      <c r="B23597" t="s">
        <v>70862</v>
      </c>
      <c r="C23597" t="s">
        <v>74162</v>
      </c>
      <c r="D23597">
        <f t="shared" ca="1" si="368"/>
        <v>0.71994837031220105</v>
      </c>
    </row>
    <row r="23598" spans="1:4">
      <c r="A23598" s="1" t="s">
        <v>67825</v>
      </c>
      <c r="B23598" t="s">
        <v>70862</v>
      </c>
      <c r="C23598" t="s">
        <v>74162</v>
      </c>
      <c r="D23598">
        <f t="shared" ca="1" si="368"/>
        <v>0.82553165112589966</v>
      </c>
    </row>
    <row r="23599" spans="1:4">
      <c r="A23599" s="1" t="s">
        <v>19104</v>
      </c>
      <c r="B23599" t="s">
        <v>70862</v>
      </c>
      <c r="C23599" t="s">
        <v>74162</v>
      </c>
      <c r="D23599">
        <f t="shared" ca="1" si="368"/>
        <v>6.4880737407701616E-2</v>
      </c>
    </row>
    <row r="23600" spans="1:4">
      <c r="A23600" s="1" t="s">
        <v>35818</v>
      </c>
      <c r="B23600" t="s">
        <v>70862</v>
      </c>
      <c r="C23600" t="s">
        <v>74162</v>
      </c>
      <c r="D23600">
        <f t="shared" ca="1" si="368"/>
        <v>0.93606573508033597</v>
      </c>
    </row>
    <row r="23601" spans="1:4">
      <c r="A23601" s="1" t="s">
        <v>22286</v>
      </c>
      <c r="B23601" t="s">
        <v>70862</v>
      </c>
      <c r="C23601" t="s">
        <v>74162</v>
      </c>
      <c r="D23601">
        <f t="shared" ca="1" si="368"/>
        <v>0.56769239106385361</v>
      </c>
    </row>
    <row r="23602" spans="1:4">
      <c r="A23602" s="1" t="s">
        <v>890</v>
      </c>
      <c r="B23602" t="s">
        <v>70862</v>
      </c>
      <c r="C23602" t="s">
        <v>74162</v>
      </c>
      <c r="D23602">
        <f t="shared" ca="1" si="368"/>
        <v>0.19550915221604204</v>
      </c>
    </row>
    <row r="23603" spans="1:4">
      <c r="A23603" s="1" t="s">
        <v>54764</v>
      </c>
      <c r="B23603" t="s">
        <v>70862</v>
      </c>
      <c r="C23603" t="s">
        <v>74162</v>
      </c>
      <c r="D23603">
        <f t="shared" ca="1" si="368"/>
        <v>0.93317020533757089</v>
      </c>
    </row>
    <row r="23604" spans="1:4">
      <c r="A23604" s="1" t="s">
        <v>5649</v>
      </c>
      <c r="B23604" t="s">
        <v>70862</v>
      </c>
      <c r="C23604" t="s">
        <v>74162</v>
      </c>
      <c r="D23604">
        <f t="shared" ca="1" si="368"/>
        <v>0.18320681851479526</v>
      </c>
    </row>
    <row r="23605" spans="1:4">
      <c r="A23605" s="1" t="s">
        <v>34711</v>
      </c>
      <c r="B23605" t="s">
        <v>70862</v>
      </c>
      <c r="C23605" t="s">
        <v>74162</v>
      </c>
      <c r="D23605">
        <f t="shared" ca="1" si="368"/>
        <v>0.56892645003008957</v>
      </c>
    </row>
    <row r="23606" spans="1:4">
      <c r="A23606" s="1" t="s">
        <v>51837</v>
      </c>
      <c r="B23606" t="s">
        <v>70862</v>
      </c>
      <c r="C23606" t="s">
        <v>74162</v>
      </c>
      <c r="D23606">
        <f t="shared" ca="1" si="368"/>
        <v>4.1040652647597042E-3</v>
      </c>
    </row>
    <row r="23607" spans="1:4">
      <c r="A23607" s="1" t="s">
        <v>49377</v>
      </c>
      <c r="B23607" t="s">
        <v>70862</v>
      </c>
      <c r="C23607" t="s">
        <v>74162</v>
      </c>
      <c r="D23607">
        <f t="shared" ca="1" si="368"/>
        <v>3.5898582794998801E-2</v>
      </c>
    </row>
    <row r="23608" spans="1:4">
      <c r="A23608" s="1" t="s">
        <v>22554</v>
      </c>
      <c r="B23608" t="s">
        <v>70862</v>
      </c>
      <c r="C23608" t="s">
        <v>74162</v>
      </c>
      <c r="D23608">
        <f t="shared" ca="1" si="368"/>
        <v>0.58782701777253132</v>
      </c>
    </row>
    <row r="23609" spans="1:4">
      <c r="A23609" s="1" t="s">
        <v>49372</v>
      </c>
      <c r="B23609" t="s">
        <v>70862</v>
      </c>
      <c r="C23609" t="s">
        <v>74162</v>
      </c>
      <c r="D23609">
        <f t="shared" ca="1" si="368"/>
        <v>0.24773539430223468</v>
      </c>
    </row>
    <row r="23610" spans="1:4">
      <c r="A23610" s="1" t="s">
        <v>28205</v>
      </c>
      <c r="B23610" t="s">
        <v>70862</v>
      </c>
      <c r="C23610" t="s">
        <v>74162</v>
      </c>
      <c r="D23610">
        <f t="shared" ca="1" si="368"/>
        <v>0.87775973419772946</v>
      </c>
    </row>
    <row r="23611" spans="1:4">
      <c r="A23611" s="1" t="s">
        <v>10676</v>
      </c>
      <c r="B23611" t="s">
        <v>70862</v>
      </c>
      <c r="C23611" t="s">
        <v>74162</v>
      </c>
      <c r="D23611">
        <f t="shared" ca="1" si="368"/>
        <v>0.55897436547331969</v>
      </c>
    </row>
    <row r="23612" spans="1:4">
      <c r="A23612" s="1" t="s">
        <v>34944</v>
      </c>
      <c r="B23612" t="s">
        <v>70862</v>
      </c>
      <c r="C23612" t="s">
        <v>74162</v>
      </c>
      <c r="D23612">
        <f t="shared" ca="1" si="368"/>
        <v>0.11012684900439262</v>
      </c>
    </row>
    <row r="23613" spans="1:4">
      <c r="A23613" s="1" t="s">
        <v>62644</v>
      </c>
      <c r="B23613" t="s">
        <v>70862</v>
      </c>
      <c r="C23613" t="s">
        <v>74162</v>
      </c>
      <c r="D23613">
        <f t="shared" ca="1" si="368"/>
        <v>0.94443864944760036</v>
      </c>
    </row>
    <row r="23614" spans="1:4">
      <c r="A23614" s="1" t="s">
        <v>42499</v>
      </c>
      <c r="B23614" t="s">
        <v>70862</v>
      </c>
      <c r="C23614" t="s">
        <v>74162</v>
      </c>
      <c r="D23614">
        <f t="shared" ca="1" si="368"/>
        <v>0.99243316492754197</v>
      </c>
    </row>
    <row r="23615" spans="1:4">
      <c r="A23615" s="1" t="s">
        <v>9022</v>
      </c>
      <c r="B23615" t="s">
        <v>70862</v>
      </c>
      <c r="C23615" t="s">
        <v>74162</v>
      </c>
      <c r="D23615">
        <f t="shared" ca="1" si="368"/>
        <v>0.48726507432756949</v>
      </c>
    </row>
    <row r="23616" spans="1:4">
      <c r="A23616" s="1" t="s">
        <v>57873</v>
      </c>
      <c r="B23616" t="s">
        <v>70862</v>
      </c>
      <c r="C23616" t="s">
        <v>74162</v>
      </c>
      <c r="D23616">
        <f t="shared" ca="1" si="368"/>
        <v>0.34325666808078681</v>
      </c>
    </row>
    <row r="23617" spans="1:4">
      <c r="A23617" s="1" t="s">
        <v>13897</v>
      </c>
      <c r="B23617" t="s">
        <v>70862</v>
      </c>
      <c r="C23617" t="s">
        <v>74162</v>
      </c>
      <c r="D23617">
        <f t="shared" ref="D23617:D23680" ca="1" si="369">RAND()</f>
        <v>8.9569422316964853E-2</v>
      </c>
    </row>
    <row r="23618" spans="1:4">
      <c r="A23618" s="1" t="s">
        <v>10434</v>
      </c>
      <c r="B23618" t="s">
        <v>70862</v>
      </c>
      <c r="C23618" t="s">
        <v>74162</v>
      </c>
      <c r="D23618">
        <f t="shared" ca="1" si="369"/>
        <v>0.47893992606560476</v>
      </c>
    </row>
    <row r="23619" spans="1:4">
      <c r="A23619" s="1" t="s">
        <v>45871</v>
      </c>
      <c r="B23619" t="s">
        <v>70862</v>
      </c>
      <c r="C23619" t="s">
        <v>74162</v>
      </c>
      <c r="D23619">
        <f t="shared" ca="1" si="369"/>
        <v>0.32618825737196555</v>
      </c>
    </row>
    <row r="23620" spans="1:4">
      <c r="A23620" s="1" t="s">
        <v>66184</v>
      </c>
      <c r="B23620" t="s">
        <v>70862</v>
      </c>
      <c r="C23620" t="s">
        <v>74162</v>
      </c>
      <c r="D23620">
        <f t="shared" ca="1" si="369"/>
        <v>0.19646250032397017</v>
      </c>
    </row>
    <row r="23621" spans="1:4">
      <c r="A23621" s="1" t="s">
        <v>23636</v>
      </c>
      <c r="B23621" t="s">
        <v>70862</v>
      </c>
      <c r="C23621" t="s">
        <v>74162</v>
      </c>
      <c r="D23621">
        <f t="shared" ca="1" si="369"/>
        <v>4.7595808558709152E-4</v>
      </c>
    </row>
    <row r="23622" spans="1:4">
      <c r="A23622" s="1" t="s">
        <v>67563</v>
      </c>
      <c r="B23622" t="s">
        <v>70862</v>
      </c>
      <c r="C23622" t="s">
        <v>74162</v>
      </c>
      <c r="D23622">
        <f t="shared" ca="1" si="369"/>
        <v>0.75640863946214254</v>
      </c>
    </row>
    <row r="23623" spans="1:4">
      <c r="A23623" s="1" t="s">
        <v>17396</v>
      </c>
      <c r="B23623" t="s">
        <v>70862</v>
      </c>
      <c r="C23623" t="s">
        <v>74162</v>
      </c>
      <c r="D23623">
        <f t="shared" ca="1" si="369"/>
        <v>0.34944517286193799</v>
      </c>
    </row>
    <row r="23624" spans="1:4">
      <c r="A23624" s="1" t="s">
        <v>57411</v>
      </c>
      <c r="B23624" t="s">
        <v>70862</v>
      </c>
      <c r="C23624" t="s">
        <v>74162</v>
      </c>
      <c r="D23624">
        <f t="shared" ca="1" si="369"/>
        <v>0.59552595182186785</v>
      </c>
    </row>
    <row r="23625" spans="1:4">
      <c r="A23625" s="1" t="s">
        <v>37347</v>
      </c>
      <c r="B23625" t="s">
        <v>70862</v>
      </c>
      <c r="C23625" t="s">
        <v>74162</v>
      </c>
      <c r="D23625">
        <f t="shared" ca="1" si="369"/>
        <v>0.45142235137842268</v>
      </c>
    </row>
    <row r="23626" spans="1:4">
      <c r="A23626" s="1" t="s">
        <v>45050</v>
      </c>
      <c r="B23626" t="s">
        <v>70862</v>
      </c>
      <c r="C23626" t="s">
        <v>74162</v>
      </c>
      <c r="D23626">
        <f t="shared" ca="1" si="369"/>
        <v>0.81887435503538186</v>
      </c>
    </row>
    <row r="23627" spans="1:4">
      <c r="A23627" s="1" t="s">
        <v>18697</v>
      </c>
      <c r="B23627" t="s">
        <v>70862</v>
      </c>
      <c r="C23627" t="s">
        <v>74162</v>
      </c>
      <c r="D23627">
        <f t="shared" ca="1" si="369"/>
        <v>0.44464104585435282</v>
      </c>
    </row>
    <row r="23628" spans="1:4">
      <c r="A23628" s="1" t="s">
        <v>13966</v>
      </c>
      <c r="B23628" t="s">
        <v>70862</v>
      </c>
      <c r="C23628" t="s">
        <v>74162</v>
      </c>
      <c r="D23628">
        <f t="shared" ca="1" si="369"/>
        <v>5.31744540336343E-2</v>
      </c>
    </row>
    <row r="23629" spans="1:4">
      <c r="A23629" s="1" t="s">
        <v>52443</v>
      </c>
      <c r="B23629" t="s">
        <v>70862</v>
      </c>
      <c r="C23629" t="s">
        <v>74162</v>
      </c>
      <c r="D23629">
        <f t="shared" ca="1" si="369"/>
        <v>0.45931475307505987</v>
      </c>
    </row>
    <row r="23630" spans="1:4">
      <c r="A23630" s="1" t="s">
        <v>48008</v>
      </c>
      <c r="B23630" t="s">
        <v>70862</v>
      </c>
      <c r="C23630" t="s">
        <v>74162</v>
      </c>
      <c r="D23630">
        <f t="shared" ca="1" si="369"/>
        <v>0.48734508578541791</v>
      </c>
    </row>
    <row r="23631" spans="1:4">
      <c r="A23631" s="1" t="s">
        <v>65298</v>
      </c>
      <c r="B23631" t="s">
        <v>70862</v>
      </c>
      <c r="C23631" t="s">
        <v>74162</v>
      </c>
      <c r="D23631">
        <f t="shared" ca="1" si="369"/>
        <v>0.44388222927704368</v>
      </c>
    </row>
    <row r="23632" spans="1:4">
      <c r="A23632" s="1" t="s">
        <v>73944</v>
      </c>
      <c r="B23632" t="s">
        <v>70862</v>
      </c>
      <c r="C23632" t="s">
        <v>74162</v>
      </c>
      <c r="D23632">
        <f t="shared" ca="1" si="369"/>
        <v>0.45326918660071391</v>
      </c>
    </row>
    <row r="23633" spans="1:4">
      <c r="A23633" s="1" t="s">
        <v>67143</v>
      </c>
      <c r="B23633" t="s">
        <v>70862</v>
      </c>
      <c r="C23633" t="s">
        <v>74162</v>
      </c>
      <c r="D23633">
        <f t="shared" ca="1" si="369"/>
        <v>0.34671222306450866</v>
      </c>
    </row>
    <row r="23634" spans="1:4">
      <c r="A23634" s="1" t="s">
        <v>31679</v>
      </c>
      <c r="B23634" t="s">
        <v>70862</v>
      </c>
      <c r="C23634" t="s">
        <v>74162</v>
      </c>
      <c r="D23634">
        <f t="shared" ca="1" si="369"/>
        <v>0.72943419278973021</v>
      </c>
    </row>
    <row r="23635" spans="1:4">
      <c r="A23635" s="1" t="s">
        <v>9827</v>
      </c>
      <c r="B23635" t="s">
        <v>70862</v>
      </c>
      <c r="C23635" t="s">
        <v>74162</v>
      </c>
      <c r="D23635">
        <f t="shared" ca="1" si="369"/>
        <v>4.0929147308031211E-2</v>
      </c>
    </row>
    <row r="23636" spans="1:4">
      <c r="A23636" s="1" t="s">
        <v>50230</v>
      </c>
      <c r="B23636" t="s">
        <v>70862</v>
      </c>
      <c r="C23636" t="s">
        <v>74162</v>
      </c>
      <c r="D23636">
        <f t="shared" ca="1" si="369"/>
        <v>0.39330512197890077</v>
      </c>
    </row>
    <row r="23637" spans="1:4">
      <c r="A23637" s="1" t="s">
        <v>43544</v>
      </c>
      <c r="B23637" t="s">
        <v>70862</v>
      </c>
      <c r="C23637" t="s">
        <v>74162</v>
      </c>
      <c r="D23637">
        <f t="shared" ca="1" si="369"/>
        <v>0.37645941544600925</v>
      </c>
    </row>
    <row r="23638" spans="1:4">
      <c r="A23638" s="1" t="s">
        <v>48382</v>
      </c>
      <c r="B23638" t="s">
        <v>70862</v>
      </c>
      <c r="C23638" t="s">
        <v>74162</v>
      </c>
      <c r="D23638">
        <f t="shared" ca="1" si="369"/>
        <v>0.44861818901512795</v>
      </c>
    </row>
    <row r="23639" spans="1:4">
      <c r="A23639" s="1" t="s">
        <v>71716</v>
      </c>
      <c r="B23639" t="s">
        <v>70862</v>
      </c>
      <c r="C23639" t="s">
        <v>74162</v>
      </c>
      <c r="D23639">
        <f t="shared" ca="1" si="369"/>
        <v>0.65185745529537686</v>
      </c>
    </row>
    <row r="23640" spans="1:4">
      <c r="A23640" s="1" t="s">
        <v>19196</v>
      </c>
      <c r="B23640" t="s">
        <v>70862</v>
      </c>
      <c r="C23640" t="s">
        <v>74162</v>
      </c>
      <c r="D23640">
        <f t="shared" ca="1" si="369"/>
        <v>0.58237313263674662</v>
      </c>
    </row>
    <row r="23641" spans="1:4">
      <c r="A23641" s="1" t="s">
        <v>53413</v>
      </c>
      <c r="B23641" t="s">
        <v>70862</v>
      </c>
      <c r="C23641" t="s">
        <v>74162</v>
      </c>
      <c r="D23641">
        <f t="shared" ca="1" si="369"/>
        <v>0.81174839556448208</v>
      </c>
    </row>
    <row r="23642" spans="1:4">
      <c r="A23642" s="1" t="s">
        <v>39595</v>
      </c>
      <c r="B23642" t="s">
        <v>70862</v>
      </c>
      <c r="C23642" t="s">
        <v>74162</v>
      </c>
      <c r="D23642">
        <f t="shared" ca="1" si="369"/>
        <v>0.14122120518424175</v>
      </c>
    </row>
    <row r="23643" spans="1:4">
      <c r="A23643" s="1" t="s">
        <v>6103</v>
      </c>
      <c r="B23643" t="s">
        <v>70862</v>
      </c>
      <c r="C23643" t="s">
        <v>74162</v>
      </c>
      <c r="D23643">
        <f t="shared" ca="1" si="369"/>
        <v>3.0596243039877624E-3</v>
      </c>
    </row>
    <row r="23644" spans="1:4">
      <c r="A23644" s="1" t="s">
        <v>69048</v>
      </c>
      <c r="B23644" t="s">
        <v>70862</v>
      </c>
      <c r="C23644" t="s">
        <v>74162</v>
      </c>
      <c r="D23644">
        <f t="shared" ca="1" si="369"/>
        <v>0.46157733535002721</v>
      </c>
    </row>
    <row r="23645" spans="1:4">
      <c r="A23645" s="1" t="s">
        <v>43268</v>
      </c>
      <c r="B23645" t="s">
        <v>70862</v>
      </c>
      <c r="C23645" t="s">
        <v>74162</v>
      </c>
      <c r="D23645">
        <f t="shared" ca="1" si="369"/>
        <v>0.64525646349062149</v>
      </c>
    </row>
    <row r="23646" spans="1:4">
      <c r="A23646" s="1" t="s">
        <v>34468</v>
      </c>
      <c r="B23646" t="s">
        <v>70862</v>
      </c>
      <c r="C23646" t="s">
        <v>74162</v>
      </c>
      <c r="D23646">
        <f t="shared" ca="1" si="369"/>
        <v>0.34898925941460013</v>
      </c>
    </row>
    <row r="23647" spans="1:4">
      <c r="A23647" s="1" t="s">
        <v>59362</v>
      </c>
      <c r="B23647" t="s">
        <v>70862</v>
      </c>
      <c r="C23647" t="s">
        <v>74162</v>
      </c>
      <c r="D23647">
        <f t="shared" ca="1" si="369"/>
        <v>0.17027580152142263</v>
      </c>
    </row>
    <row r="23648" spans="1:4">
      <c r="A23648" s="1" t="s">
        <v>69572</v>
      </c>
      <c r="B23648" t="s">
        <v>70862</v>
      </c>
      <c r="C23648" t="s">
        <v>74162</v>
      </c>
      <c r="D23648">
        <f t="shared" ca="1" si="369"/>
        <v>0.61116183903850774</v>
      </c>
    </row>
    <row r="23649" spans="1:4">
      <c r="A23649" s="1" t="s">
        <v>56106</v>
      </c>
      <c r="B23649" t="s">
        <v>70862</v>
      </c>
      <c r="C23649" t="s">
        <v>74162</v>
      </c>
      <c r="D23649">
        <f t="shared" ca="1" si="369"/>
        <v>0.1778925848694678</v>
      </c>
    </row>
    <row r="23650" spans="1:4">
      <c r="A23650" s="1" t="s">
        <v>72103</v>
      </c>
      <c r="B23650" t="s">
        <v>70862</v>
      </c>
      <c r="C23650" t="s">
        <v>74162</v>
      </c>
      <c r="D23650">
        <f t="shared" ca="1" si="369"/>
        <v>0.49061194314164069</v>
      </c>
    </row>
    <row r="23651" spans="1:4">
      <c r="A23651" s="1" t="s">
        <v>39806</v>
      </c>
      <c r="B23651" t="s">
        <v>70862</v>
      </c>
      <c r="C23651" t="s">
        <v>74162</v>
      </c>
      <c r="D23651">
        <f t="shared" ca="1" si="369"/>
        <v>0.61607839418165511</v>
      </c>
    </row>
    <row r="23652" spans="1:4">
      <c r="A23652" s="1" t="s">
        <v>52577</v>
      </c>
      <c r="B23652" t="s">
        <v>70862</v>
      </c>
      <c r="C23652" t="s">
        <v>74162</v>
      </c>
      <c r="D23652">
        <f t="shared" ca="1" si="369"/>
        <v>8.1595895492111881E-2</v>
      </c>
    </row>
    <row r="23653" spans="1:4">
      <c r="A23653" s="1" t="s">
        <v>4621</v>
      </c>
      <c r="B23653" t="s">
        <v>70862</v>
      </c>
      <c r="C23653" t="s">
        <v>74162</v>
      </c>
      <c r="D23653">
        <f t="shared" ca="1" si="369"/>
        <v>0.29991117314737525</v>
      </c>
    </row>
    <row r="23654" spans="1:4">
      <c r="A23654" s="1" t="s">
        <v>53055</v>
      </c>
      <c r="B23654" t="s">
        <v>70862</v>
      </c>
      <c r="C23654" t="s">
        <v>74162</v>
      </c>
      <c r="D23654">
        <f t="shared" ca="1" si="369"/>
        <v>0.36736933581407683</v>
      </c>
    </row>
    <row r="23655" spans="1:4">
      <c r="A23655" s="1" t="s">
        <v>47097</v>
      </c>
      <c r="B23655" t="s">
        <v>70862</v>
      </c>
      <c r="C23655" t="s">
        <v>74162</v>
      </c>
      <c r="D23655">
        <f t="shared" ca="1" si="369"/>
        <v>0.51255572049332276</v>
      </c>
    </row>
    <row r="23656" spans="1:4">
      <c r="A23656" s="1" t="s">
        <v>31754</v>
      </c>
      <c r="B23656" t="s">
        <v>70862</v>
      </c>
      <c r="C23656" t="s">
        <v>74162</v>
      </c>
      <c r="D23656">
        <f t="shared" ca="1" si="369"/>
        <v>0.62349080323976103</v>
      </c>
    </row>
    <row r="23657" spans="1:4">
      <c r="A23657" s="1" t="s">
        <v>24743</v>
      </c>
      <c r="B23657" t="s">
        <v>70862</v>
      </c>
      <c r="C23657" t="s">
        <v>74162</v>
      </c>
      <c r="D23657">
        <f t="shared" ca="1" si="369"/>
        <v>9.763340187624947E-2</v>
      </c>
    </row>
    <row r="23658" spans="1:4">
      <c r="A23658" s="1" t="s">
        <v>68883</v>
      </c>
      <c r="B23658" t="s">
        <v>70862</v>
      </c>
      <c r="C23658" t="s">
        <v>74162</v>
      </c>
      <c r="D23658">
        <f t="shared" ca="1" si="369"/>
        <v>0.84310804494445368</v>
      </c>
    </row>
    <row r="23659" spans="1:4">
      <c r="A23659" s="1" t="s">
        <v>7765</v>
      </c>
      <c r="B23659" t="s">
        <v>70862</v>
      </c>
      <c r="C23659" t="s">
        <v>74162</v>
      </c>
      <c r="D23659">
        <f t="shared" ca="1" si="369"/>
        <v>0.32238088144937538</v>
      </c>
    </row>
    <row r="23660" spans="1:4">
      <c r="A23660" s="1" t="s">
        <v>69448</v>
      </c>
      <c r="B23660" t="s">
        <v>70862</v>
      </c>
      <c r="C23660" t="s">
        <v>74162</v>
      </c>
      <c r="D23660">
        <f t="shared" ca="1" si="369"/>
        <v>0.60764343117232056</v>
      </c>
    </row>
    <row r="23661" spans="1:4">
      <c r="A23661" s="1" t="s">
        <v>26844</v>
      </c>
      <c r="B23661" t="s">
        <v>70862</v>
      </c>
      <c r="C23661" t="s">
        <v>74162</v>
      </c>
      <c r="D23661">
        <f t="shared" ca="1" si="369"/>
        <v>0.7753651582483132</v>
      </c>
    </row>
    <row r="23662" spans="1:4">
      <c r="A23662" s="1" t="s">
        <v>69034</v>
      </c>
      <c r="B23662" t="s">
        <v>70862</v>
      </c>
      <c r="C23662" t="s">
        <v>74162</v>
      </c>
      <c r="D23662">
        <f t="shared" ca="1" si="369"/>
        <v>1.3891099926175765E-2</v>
      </c>
    </row>
    <row r="23663" spans="1:4">
      <c r="A23663" s="1" t="s">
        <v>61084</v>
      </c>
      <c r="B23663" t="s">
        <v>70862</v>
      </c>
      <c r="C23663" t="s">
        <v>74162</v>
      </c>
      <c r="D23663">
        <f t="shared" ca="1" si="369"/>
        <v>0.10190510762538152</v>
      </c>
    </row>
    <row r="23664" spans="1:4">
      <c r="A23664" s="1" t="s">
        <v>49967</v>
      </c>
      <c r="B23664" t="s">
        <v>70862</v>
      </c>
      <c r="C23664" t="s">
        <v>74162</v>
      </c>
      <c r="D23664">
        <f t="shared" ca="1" si="369"/>
        <v>0.41592157193384716</v>
      </c>
    </row>
    <row r="23665" spans="1:4">
      <c r="A23665" s="1" t="s">
        <v>27263</v>
      </c>
      <c r="B23665" t="s">
        <v>70862</v>
      </c>
      <c r="C23665" t="s">
        <v>74162</v>
      </c>
      <c r="D23665">
        <f t="shared" ca="1" si="369"/>
        <v>0.4151222008501706</v>
      </c>
    </row>
    <row r="23666" spans="1:4">
      <c r="A23666" s="1" t="s">
        <v>49531</v>
      </c>
      <c r="B23666" t="s">
        <v>70862</v>
      </c>
      <c r="C23666" t="s">
        <v>74162</v>
      </c>
      <c r="D23666">
        <f t="shared" ca="1" si="369"/>
        <v>0.89416988655146157</v>
      </c>
    </row>
    <row r="23667" spans="1:4">
      <c r="A23667" s="1" t="s">
        <v>43050</v>
      </c>
      <c r="B23667" t="s">
        <v>70862</v>
      </c>
      <c r="C23667" t="s">
        <v>74162</v>
      </c>
      <c r="D23667">
        <f t="shared" ca="1" si="369"/>
        <v>0.24627182870070541</v>
      </c>
    </row>
    <row r="23668" spans="1:4">
      <c r="A23668" s="1" t="s">
        <v>65459</v>
      </c>
      <c r="B23668" t="s">
        <v>70862</v>
      </c>
      <c r="C23668" t="s">
        <v>74162</v>
      </c>
      <c r="D23668">
        <f t="shared" ca="1" si="369"/>
        <v>0.91548772262722811</v>
      </c>
    </row>
    <row r="23669" spans="1:4">
      <c r="A23669" s="1" t="s">
        <v>58062</v>
      </c>
      <c r="B23669" t="s">
        <v>70862</v>
      </c>
      <c r="C23669" t="s">
        <v>74162</v>
      </c>
      <c r="D23669">
        <f t="shared" ca="1" si="369"/>
        <v>0.58447384512585898</v>
      </c>
    </row>
    <row r="23670" spans="1:4">
      <c r="A23670" s="1" t="s">
        <v>11940</v>
      </c>
      <c r="B23670" t="s">
        <v>70862</v>
      </c>
      <c r="C23670" t="s">
        <v>74162</v>
      </c>
      <c r="D23670">
        <f t="shared" ca="1" si="369"/>
        <v>0.3665331035190047</v>
      </c>
    </row>
    <row r="23671" spans="1:4">
      <c r="A23671" s="1" t="s">
        <v>29735</v>
      </c>
      <c r="B23671" t="s">
        <v>70862</v>
      </c>
      <c r="C23671" t="s">
        <v>74162</v>
      </c>
      <c r="D23671">
        <f t="shared" ca="1" si="369"/>
        <v>0.29278531324979495</v>
      </c>
    </row>
    <row r="23672" spans="1:4">
      <c r="A23672" s="1" t="s">
        <v>29901</v>
      </c>
      <c r="B23672" t="s">
        <v>70862</v>
      </c>
      <c r="C23672" t="s">
        <v>74162</v>
      </c>
      <c r="D23672">
        <f t="shared" ca="1" si="369"/>
        <v>0.43979791282037584</v>
      </c>
    </row>
    <row r="23673" spans="1:4">
      <c r="A23673" s="1" t="s">
        <v>45724</v>
      </c>
      <c r="B23673" t="s">
        <v>70862</v>
      </c>
      <c r="C23673" t="s">
        <v>74162</v>
      </c>
      <c r="D23673">
        <f t="shared" ca="1" si="369"/>
        <v>0.97327108923397887</v>
      </c>
    </row>
    <row r="23674" spans="1:4">
      <c r="A23674" s="1" t="s">
        <v>64746</v>
      </c>
      <c r="B23674" t="s">
        <v>70862</v>
      </c>
      <c r="C23674" t="s">
        <v>74162</v>
      </c>
      <c r="D23674">
        <f t="shared" ca="1" si="369"/>
        <v>0.64394103023334304</v>
      </c>
    </row>
    <row r="23675" spans="1:4">
      <c r="A23675" s="1" t="s">
        <v>52851</v>
      </c>
      <c r="B23675" t="s">
        <v>70862</v>
      </c>
      <c r="C23675" t="s">
        <v>74162</v>
      </c>
      <c r="D23675">
        <f t="shared" ca="1" si="369"/>
        <v>0.26339044969877701</v>
      </c>
    </row>
    <row r="23676" spans="1:4">
      <c r="A23676" s="1" t="s">
        <v>1590</v>
      </c>
      <c r="B23676" t="s">
        <v>70862</v>
      </c>
      <c r="C23676" t="s">
        <v>74162</v>
      </c>
      <c r="D23676">
        <f t="shared" ca="1" si="369"/>
        <v>7.858330771676636E-2</v>
      </c>
    </row>
    <row r="23677" spans="1:4">
      <c r="A23677" s="1" t="s">
        <v>29379</v>
      </c>
      <c r="B23677" t="s">
        <v>70862</v>
      </c>
      <c r="C23677" t="s">
        <v>74162</v>
      </c>
      <c r="D23677">
        <f t="shared" ca="1" si="369"/>
        <v>0.25027440217731012</v>
      </c>
    </row>
    <row r="23678" spans="1:4">
      <c r="A23678" s="1" t="s">
        <v>57581</v>
      </c>
      <c r="B23678" t="s">
        <v>70862</v>
      </c>
      <c r="C23678" t="s">
        <v>74162</v>
      </c>
      <c r="D23678">
        <f t="shared" ca="1" si="369"/>
        <v>0.78348085301971926</v>
      </c>
    </row>
    <row r="23679" spans="1:4">
      <c r="A23679" s="1" t="s">
        <v>25838</v>
      </c>
      <c r="B23679" t="s">
        <v>70862</v>
      </c>
      <c r="C23679" t="s">
        <v>74162</v>
      </c>
      <c r="D23679">
        <f t="shared" ca="1" si="369"/>
        <v>0.9230052558848707</v>
      </c>
    </row>
    <row r="23680" spans="1:4">
      <c r="A23680" s="1" t="s">
        <v>56611</v>
      </c>
      <c r="B23680" t="s">
        <v>70862</v>
      </c>
      <c r="C23680" t="s">
        <v>74162</v>
      </c>
      <c r="D23680">
        <f t="shared" ca="1" si="369"/>
        <v>0.17233974102255989</v>
      </c>
    </row>
    <row r="23681" spans="1:4">
      <c r="A23681" s="1" t="s">
        <v>11912</v>
      </c>
      <c r="B23681" t="s">
        <v>70862</v>
      </c>
      <c r="C23681" t="s">
        <v>74162</v>
      </c>
      <c r="D23681">
        <f t="shared" ref="D23681:D23744" ca="1" si="370">RAND()</f>
        <v>0.9339511405396651</v>
      </c>
    </row>
    <row r="23682" spans="1:4">
      <c r="A23682" s="1" t="s">
        <v>48118</v>
      </c>
      <c r="B23682" t="s">
        <v>70862</v>
      </c>
      <c r="C23682" t="s">
        <v>74162</v>
      </c>
      <c r="D23682">
        <f t="shared" ca="1" si="370"/>
        <v>0.11351594811239352</v>
      </c>
    </row>
    <row r="23683" spans="1:4">
      <c r="A23683" s="1" t="s">
        <v>52892</v>
      </c>
      <c r="B23683" t="s">
        <v>70862</v>
      </c>
      <c r="C23683" t="s">
        <v>74162</v>
      </c>
      <c r="D23683">
        <f t="shared" ca="1" si="370"/>
        <v>0.2455445521947599</v>
      </c>
    </row>
    <row r="23684" spans="1:4">
      <c r="A23684" s="1" t="s">
        <v>23699</v>
      </c>
      <c r="B23684" t="s">
        <v>70862</v>
      </c>
      <c r="C23684" t="s">
        <v>74162</v>
      </c>
      <c r="D23684">
        <f t="shared" ca="1" si="370"/>
        <v>0.50636843775572904</v>
      </c>
    </row>
    <row r="23685" spans="1:4">
      <c r="A23685" s="1" t="s">
        <v>31367</v>
      </c>
      <c r="B23685" t="s">
        <v>70862</v>
      </c>
      <c r="C23685" t="s">
        <v>74162</v>
      </c>
      <c r="D23685">
        <f t="shared" ca="1" si="370"/>
        <v>0.85408725918002459</v>
      </c>
    </row>
    <row r="23686" spans="1:4">
      <c r="A23686" s="1" t="s">
        <v>47197</v>
      </c>
      <c r="B23686" t="s">
        <v>70862</v>
      </c>
      <c r="C23686" t="s">
        <v>74162</v>
      </c>
      <c r="D23686">
        <f t="shared" ca="1" si="370"/>
        <v>0.59506673746652539</v>
      </c>
    </row>
    <row r="23687" spans="1:4">
      <c r="A23687" s="1" t="s">
        <v>68436</v>
      </c>
      <c r="B23687" t="s">
        <v>70862</v>
      </c>
      <c r="C23687" t="s">
        <v>74162</v>
      </c>
      <c r="D23687">
        <f t="shared" ca="1" si="370"/>
        <v>0.45200665414947483</v>
      </c>
    </row>
    <row r="23688" spans="1:4">
      <c r="A23688" s="1" t="s">
        <v>54851</v>
      </c>
      <c r="B23688" t="s">
        <v>70862</v>
      </c>
      <c r="C23688" t="s">
        <v>74162</v>
      </c>
      <c r="D23688">
        <f t="shared" ca="1" si="370"/>
        <v>0.39854303672363911</v>
      </c>
    </row>
    <row r="23689" spans="1:4">
      <c r="A23689" s="1" t="s">
        <v>18512</v>
      </c>
      <c r="B23689" t="s">
        <v>70862</v>
      </c>
      <c r="C23689" t="s">
        <v>74162</v>
      </c>
      <c r="D23689">
        <f t="shared" ca="1" si="370"/>
        <v>0.16427701260473149</v>
      </c>
    </row>
    <row r="23690" spans="1:4">
      <c r="A23690" s="1" t="s">
        <v>63877</v>
      </c>
      <c r="B23690" t="s">
        <v>70862</v>
      </c>
      <c r="C23690" t="s">
        <v>74162</v>
      </c>
      <c r="D23690">
        <f t="shared" ca="1" si="370"/>
        <v>0.28984496225943979</v>
      </c>
    </row>
    <row r="23691" spans="1:4">
      <c r="A23691" s="1" t="s">
        <v>33279</v>
      </c>
      <c r="B23691" t="s">
        <v>70862</v>
      </c>
      <c r="C23691" t="s">
        <v>74162</v>
      </c>
      <c r="D23691">
        <f t="shared" ca="1" si="370"/>
        <v>0.53473951047018364</v>
      </c>
    </row>
    <row r="23692" spans="1:4">
      <c r="A23692" s="1" t="s">
        <v>2285</v>
      </c>
      <c r="B23692" t="s">
        <v>70862</v>
      </c>
      <c r="C23692" t="s">
        <v>74162</v>
      </c>
      <c r="D23692">
        <f t="shared" ca="1" si="370"/>
        <v>0.77042279917654366</v>
      </c>
    </row>
    <row r="23693" spans="1:4">
      <c r="A23693" s="1" t="s">
        <v>21346</v>
      </c>
      <c r="B23693" t="s">
        <v>70862</v>
      </c>
      <c r="C23693" t="s">
        <v>74162</v>
      </c>
      <c r="D23693">
        <f t="shared" ca="1" si="370"/>
        <v>0.31932161617920451</v>
      </c>
    </row>
    <row r="23694" spans="1:4">
      <c r="A23694" s="1" t="s">
        <v>56878</v>
      </c>
      <c r="B23694" t="s">
        <v>70862</v>
      </c>
      <c r="C23694" t="s">
        <v>74162</v>
      </c>
      <c r="D23694">
        <f t="shared" ca="1" si="370"/>
        <v>0.86223183028998485</v>
      </c>
    </row>
    <row r="23695" spans="1:4">
      <c r="A23695" s="1" t="s">
        <v>7287</v>
      </c>
      <c r="B23695" t="s">
        <v>70862</v>
      </c>
      <c r="C23695" t="s">
        <v>74162</v>
      </c>
      <c r="D23695">
        <f t="shared" ca="1" si="370"/>
        <v>0.74994394594714808</v>
      </c>
    </row>
    <row r="23696" spans="1:4">
      <c r="A23696" s="1" t="s">
        <v>53584</v>
      </c>
      <c r="B23696" t="s">
        <v>70862</v>
      </c>
      <c r="C23696" t="s">
        <v>74162</v>
      </c>
      <c r="D23696">
        <f t="shared" ca="1" si="370"/>
        <v>0.93870219560495716</v>
      </c>
    </row>
    <row r="23697" spans="1:4">
      <c r="A23697" s="1" t="s">
        <v>71266</v>
      </c>
      <c r="B23697" t="s">
        <v>70862</v>
      </c>
      <c r="C23697" t="s">
        <v>74162</v>
      </c>
      <c r="D23697">
        <f t="shared" ca="1" si="370"/>
        <v>0.70179736468836229</v>
      </c>
    </row>
    <row r="23698" spans="1:4">
      <c r="A23698" s="1" t="s">
        <v>49755</v>
      </c>
      <c r="B23698" t="s">
        <v>70862</v>
      </c>
      <c r="C23698" t="s">
        <v>74162</v>
      </c>
      <c r="D23698">
        <f t="shared" ca="1" si="370"/>
        <v>0.82509929321220399</v>
      </c>
    </row>
    <row r="23699" spans="1:4">
      <c r="A23699" s="1" t="s">
        <v>39077</v>
      </c>
      <c r="B23699" t="s">
        <v>70862</v>
      </c>
      <c r="C23699" t="s">
        <v>74162</v>
      </c>
      <c r="D23699">
        <f t="shared" ca="1" si="370"/>
        <v>0.69279270734251874</v>
      </c>
    </row>
    <row r="23700" spans="1:4">
      <c r="A23700" s="1" t="s">
        <v>21468</v>
      </c>
      <c r="B23700" t="s">
        <v>70862</v>
      </c>
      <c r="C23700" t="s">
        <v>74162</v>
      </c>
      <c r="D23700">
        <f t="shared" ca="1" si="370"/>
        <v>0.86864677578465843</v>
      </c>
    </row>
    <row r="23701" spans="1:4">
      <c r="A23701" s="1" t="s">
        <v>56522</v>
      </c>
      <c r="B23701" t="s">
        <v>70862</v>
      </c>
      <c r="C23701" t="s">
        <v>74162</v>
      </c>
      <c r="D23701">
        <f t="shared" ca="1" si="370"/>
        <v>0.47565963539803779</v>
      </c>
    </row>
    <row r="23702" spans="1:4">
      <c r="A23702" s="1" t="s">
        <v>44011</v>
      </c>
      <c r="B23702" t="s">
        <v>70862</v>
      </c>
      <c r="C23702" t="s">
        <v>74162</v>
      </c>
      <c r="D23702">
        <f t="shared" ca="1" si="370"/>
        <v>0.61938167974919123</v>
      </c>
    </row>
    <row r="23703" spans="1:4">
      <c r="A23703" s="1" t="s">
        <v>13750</v>
      </c>
      <c r="B23703" t="s">
        <v>70862</v>
      </c>
      <c r="C23703" t="s">
        <v>74162</v>
      </c>
      <c r="D23703">
        <f t="shared" ca="1" si="370"/>
        <v>0.99858522626561863</v>
      </c>
    </row>
    <row r="23704" spans="1:4">
      <c r="A23704" s="1" t="s">
        <v>62487</v>
      </c>
      <c r="B23704" t="s">
        <v>70862</v>
      </c>
      <c r="C23704" t="s">
        <v>74162</v>
      </c>
      <c r="D23704">
        <f t="shared" ca="1" si="370"/>
        <v>0.14252181609991388</v>
      </c>
    </row>
    <row r="23705" spans="1:4">
      <c r="A23705" s="1" t="s">
        <v>47016</v>
      </c>
      <c r="B23705" t="s">
        <v>70862</v>
      </c>
      <c r="C23705" t="s">
        <v>74162</v>
      </c>
      <c r="D23705">
        <f t="shared" ca="1" si="370"/>
        <v>0.63663069313888854</v>
      </c>
    </row>
    <row r="23706" spans="1:4">
      <c r="A23706" s="1" t="s">
        <v>60071</v>
      </c>
      <c r="B23706" t="s">
        <v>70862</v>
      </c>
      <c r="C23706" t="s">
        <v>74162</v>
      </c>
      <c r="D23706">
        <f t="shared" ca="1" si="370"/>
        <v>0.21157504362789781</v>
      </c>
    </row>
    <row r="23707" spans="1:4">
      <c r="A23707" s="1" t="s">
        <v>64508</v>
      </c>
      <c r="B23707" t="s">
        <v>70862</v>
      </c>
      <c r="C23707" t="s">
        <v>74162</v>
      </c>
      <c r="D23707">
        <f t="shared" ca="1" si="370"/>
        <v>0.28781112465324654</v>
      </c>
    </row>
    <row r="23708" spans="1:4">
      <c r="A23708" s="1" t="s">
        <v>28415</v>
      </c>
      <c r="B23708" t="s">
        <v>70862</v>
      </c>
      <c r="C23708" t="s">
        <v>74162</v>
      </c>
      <c r="D23708">
        <f t="shared" ca="1" si="370"/>
        <v>0.93612866240826664</v>
      </c>
    </row>
    <row r="23709" spans="1:4">
      <c r="A23709" s="1" t="s">
        <v>55998</v>
      </c>
      <c r="B23709" t="s">
        <v>70862</v>
      </c>
      <c r="C23709" t="s">
        <v>74162</v>
      </c>
      <c r="D23709">
        <f t="shared" ca="1" si="370"/>
        <v>0.85615520817737356</v>
      </c>
    </row>
    <row r="23710" spans="1:4">
      <c r="A23710" s="1" t="s">
        <v>49995</v>
      </c>
      <c r="B23710" t="s">
        <v>70862</v>
      </c>
      <c r="C23710" t="s">
        <v>74162</v>
      </c>
      <c r="D23710">
        <f t="shared" ca="1" si="370"/>
        <v>0.50956732362436485</v>
      </c>
    </row>
    <row r="23711" spans="1:4">
      <c r="A23711" s="1" t="s">
        <v>6106</v>
      </c>
      <c r="B23711" t="s">
        <v>70862</v>
      </c>
      <c r="C23711" t="s">
        <v>74162</v>
      </c>
      <c r="D23711">
        <f t="shared" ca="1" si="370"/>
        <v>0.85568556061701406</v>
      </c>
    </row>
    <row r="23712" spans="1:4">
      <c r="A23712" s="1" t="s">
        <v>5326</v>
      </c>
      <c r="B23712" t="s">
        <v>70862</v>
      </c>
      <c r="C23712" t="s">
        <v>74162</v>
      </c>
      <c r="D23712">
        <f t="shared" ca="1" si="370"/>
        <v>0.91724966242639572</v>
      </c>
    </row>
    <row r="23713" spans="1:4">
      <c r="A23713" s="1" t="s">
        <v>33260</v>
      </c>
      <c r="B23713" t="s">
        <v>70862</v>
      </c>
      <c r="C23713" t="s">
        <v>74162</v>
      </c>
      <c r="D23713">
        <f t="shared" ca="1" si="370"/>
        <v>0.61294981368348778</v>
      </c>
    </row>
    <row r="23714" spans="1:4">
      <c r="A23714" s="1" t="s">
        <v>11983</v>
      </c>
      <c r="B23714" t="s">
        <v>70862</v>
      </c>
      <c r="C23714" t="s">
        <v>74162</v>
      </c>
      <c r="D23714">
        <f t="shared" ca="1" si="370"/>
        <v>0.26071708883165634</v>
      </c>
    </row>
    <row r="23715" spans="1:4">
      <c r="A23715" s="1" t="s">
        <v>53064</v>
      </c>
      <c r="B23715" t="s">
        <v>70862</v>
      </c>
      <c r="C23715" t="s">
        <v>74162</v>
      </c>
      <c r="D23715">
        <f t="shared" ca="1" si="370"/>
        <v>0.88904681775945094</v>
      </c>
    </row>
    <row r="23716" spans="1:4">
      <c r="A23716" s="1" t="s">
        <v>3314</v>
      </c>
      <c r="B23716" t="s">
        <v>70862</v>
      </c>
      <c r="C23716" t="s">
        <v>74162</v>
      </c>
      <c r="D23716">
        <f t="shared" ca="1" si="370"/>
        <v>0.82168213823880309</v>
      </c>
    </row>
    <row r="23717" spans="1:4">
      <c r="A23717" s="1" t="s">
        <v>36074</v>
      </c>
      <c r="B23717" t="s">
        <v>70862</v>
      </c>
      <c r="C23717" t="s">
        <v>74162</v>
      </c>
      <c r="D23717">
        <f t="shared" ca="1" si="370"/>
        <v>9.4088405675117115E-2</v>
      </c>
    </row>
    <row r="23718" spans="1:4">
      <c r="A23718" s="1" t="s">
        <v>71657</v>
      </c>
      <c r="B23718" t="s">
        <v>70862</v>
      </c>
      <c r="C23718" t="s">
        <v>74162</v>
      </c>
      <c r="D23718">
        <f t="shared" ca="1" si="370"/>
        <v>0.12422457756142702</v>
      </c>
    </row>
    <row r="23719" spans="1:4">
      <c r="A23719" s="1" t="s">
        <v>35389</v>
      </c>
      <c r="B23719" t="s">
        <v>70862</v>
      </c>
      <c r="C23719" t="s">
        <v>74162</v>
      </c>
      <c r="D23719">
        <f t="shared" ca="1" si="370"/>
        <v>0.54506914962430009</v>
      </c>
    </row>
    <row r="23720" spans="1:4">
      <c r="A23720" s="1" t="s">
        <v>15140</v>
      </c>
      <c r="B23720" t="s">
        <v>70862</v>
      </c>
      <c r="C23720" t="s">
        <v>74162</v>
      </c>
      <c r="D23720">
        <f t="shared" ca="1" si="370"/>
        <v>0.36861747013084911</v>
      </c>
    </row>
    <row r="23721" spans="1:4">
      <c r="A23721" s="1" t="s">
        <v>11895</v>
      </c>
      <c r="B23721" t="s">
        <v>70862</v>
      </c>
      <c r="C23721" t="s">
        <v>74162</v>
      </c>
      <c r="D23721">
        <f t="shared" ca="1" si="370"/>
        <v>0.45589513393526793</v>
      </c>
    </row>
    <row r="23722" spans="1:4">
      <c r="A23722" s="1" t="s">
        <v>53351</v>
      </c>
      <c r="B23722" t="s">
        <v>70862</v>
      </c>
      <c r="C23722" t="s">
        <v>74162</v>
      </c>
      <c r="D23722">
        <f t="shared" ca="1" si="370"/>
        <v>0.53818694851811699</v>
      </c>
    </row>
    <row r="23723" spans="1:4">
      <c r="A23723" s="1" t="s">
        <v>697</v>
      </c>
      <c r="B23723" t="s">
        <v>70862</v>
      </c>
      <c r="C23723" t="s">
        <v>74162</v>
      </c>
      <c r="D23723">
        <f t="shared" ca="1" si="370"/>
        <v>8.3008879519563816E-3</v>
      </c>
    </row>
    <row r="23724" spans="1:4">
      <c r="A23724" s="1" t="s">
        <v>50117</v>
      </c>
      <c r="B23724" t="s">
        <v>70862</v>
      </c>
      <c r="C23724" t="s">
        <v>74162</v>
      </c>
      <c r="D23724">
        <f t="shared" ca="1" si="370"/>
        <v>0.86597238315805836</v>
      </c>
    </row>
    <row r="23725" spans="1:4">
      <c r="A23725" s="1" t="s">
        <v>12380</v>
      </c>
      <c r="B23725" t="s">
        <v>70862</v>
      </c>
      <c r="C23725" t="s">
        <v>74162</v>
      </c>
      <c r="D23725">
        <f t="shared" ca="1" si="370"/>
        <v>0.84345855238515099</v>
      </c>
    </row>
    <row r="23726" spans="1:4">
      <c r="A23726" s="1" t="s">
        <v>25611</v>
      </c>
      <c r="B23726" t="s">
        <v>70862</v>
      </c>
      <c r="C23726" t="s">
        <v>74162</v>
      </c>
      <c r="D23726">
        <f t="shared" ca="1" si="370"/>
        <v>0.86878249898007465</v>
      </c>
    </row>
    <row r="23727" spans="1:4">
      <c r="A23727" s="1" t="s">
        <v>27322</v>
      </c>
      <c r="B23727" t="s">
        <v>70862</v>
      </c>
      <c r="C23727" t="s">
        <v>74162</v>
      </c>
      <c r="D23727">
        <f t="shared" ca="1" si="370"/>
        <v>0.25250976867600616</v>
      </c>
    </row>
    <row r="23728" spans="1:4">
      <c r="A23728" s="1" t="s">
        <v>62784</v>
      </c>
      <c r="B23728" t="s">
        <v>70862</v>
      </c>
      <c r="C23728" t="s">
        <v>74162</v>
      </c>
      <c r="D23728">
        <f t="shared" ca="1" si="370"/>
        <v>2.0511296381365396E-2</v>
      </c>
    </row>
    <row r="23729" spans="1:4">
      <c r="A23729" s="1" t="s">
        <v>59620</v>
      </c>
      <c r="B23729" t="s">
        <v>70862</v>
      </c>
      <c r="C23729" t="s">
        <v>74162</v>
      </c>
      <c r="D23729">
        <f t="shared" ca="1" si="370"/>
        <v>0.39370205171620398</v>
      </c>
    </row>
    <row r="23730" spans="1:4">
      <c r="A23730" s="1" t="s">
        <v>7558</v>
      </c>
      <c r="B23730" t="s">
        <v>70862</v>
      </c>
      <c r="C23730" t="s">
        <v>74162</v>
      </c>
      <c r="D23730">
        <f t="shared" ca="1" si="370"/>
        <v>0.87144859643023576</v>
      </c>
    </row>
    <row r="23731" spans="1:4">
      <c r="A23731" s="1" t="s">
        <v>33330</v>
      </c>
      <c r="B23731" t="s">
        <v>70862</v>
      </c>
      <c r="C23731" t="s">
        <v>74162</v>
      </c>
      <c r="D23731">
        <f t="shared" ca="1" si="370"/>
        <v>0.25125377540733052</v>
      </c>
    </row>
    <row r="23732" spans="1:4">
      <c r="A23732" s="1" t="s">
        <v>61836</v>
      </c>
      <c r="B23732" t="s">
        <v>70862</v>
      </c>
      <c r="C23732" t="s">
        <v>74162</v>
      </c>
      <c r="D23732">
        <f t="shared" ca="1" si="370"/>
        <v>6.5667918033858963E-2</v>
      </c>
    </row>
    <row r="23733" spans="1:4">
      <c r="A23733" s="1" t="s">
        <v>22295</v>
      </c>
      <c r="B23733" t="s">
        <v>70862</v>
      </c>
      <c r="C23733" t="s">
        <v>74162</v>
      </c>
      <c r="D23733">
        <f t="shared" ca="1" si="370"/>
        <v>0.31339397150550785</v>
      </c>
    </row>
    <row r="23734" spans="1:4">
      <c r="A23734" s="1" t="s">
        <v>29804</v>
      </c>
      <c r="B23734" t="s">
        <v>70862</v>
      </c>
      <c r="C23734" t="s">
        <v>74162</v>
      </c>
      <c r="D23734">
        <f t="shared" ca="1" si="370"/>
        <v>0.10447505080826813</v>
      </c>
    </row>
    <row r="23735" spans="1:4">
      <c r="A23735" s="1" t="s">
        <v>64595</v>
      </c>
      <c r="B23735" t="s">
        <v>70862</v>
      </c>
      <c r="C23735" t="s">
        <v>74162</v>
      </c>
      <c r="D23735">
        <f t="shared" ca="1" si="370"/>
        <v>0.82412399144997539</v>
      </c>
    </row>
    <row r="23736" spans="1:4">
      <c r="A23736" s="1" t="s">
        <v>20484</v>
      </c>
      <c r="B23736" t="s">
        <v>70862</v>
      </c>
      <c r="C23736" t="s">
        <v>74162</v>
      </c>
      <c r="D23736">
        <f t="shared" ca="1" si="370"/>
        <v>0.4895818123894573</v>
      </c>
    </row>
    <row r="23737" spans="1:4">
      <c r="A23737" s="1" t="s">
        <v>59825</v>
      </c>
      <c r="B23737" t="s">
        <v>70862</v>
      </c>
      <c r="C23737" t="s">
        <v>74162</v>
      </c>
      <c r="D23737">
        <f t="shared" ca="1" si="370"/>
        <v>0.73837756196260262</v>
      </c>
    </row>
    <row r="23738" spans="1:4">
      <c r="A23738" s="1" t="s">
        <v>40290</v>
      </c>
      <c r="B23738" t="s">
        <v>70862</v>
      </c>
      <c r="C23738" t="s">
        <v>74162</v>
      </c>
      <c r="D23738">
        <f t="shared" ca="1" si="370"/>
        <v>0.75841341381207272</v>
      </c>
    </row>
    <row r="23739" spans="1:4">
      <c r="A23739" s="1" t="s">
        <v>23457</v>
      </c>
      <c r="B23739" t="s">
        <v>70862</v>
      </c>
      <c r="C23739" t="s">
        <v>74162</v>
      </c>
      <c r="D23739">
        <f t="shared" ca="1" si="370"/>
        <v>0.28193100346630506</v>
      </c>
    </row>
    <row r="23740" spans="1:4">
      <c r="A23740" s="1" t="s">
        <v>65144</v>
      </c>
      <c r="B23740" t="s">
        <v>70862</v>
      </c>
      <c r="C23740" t="s">
        <v>74162</v>
      </c>
      <c r="D23740">
        <f t="shared" ca="1" si="370"/>
        <v>0.36234882715431871</v>
      </c>
    </row>
    <row r="23741" spans="1:4">
      <c r="A23741" s="1" t="s">
        <v>58402</v>
      </c>
      <c r="B23741" t="s">
        <v>70862</v>
      </c>
      <c r="C23741" t="s">
        <v>74162</v>
      </c>
      <c r="D23741">
        <f t="shared" ca="1" si="370"/>
        <v>0.89538402847811172</v>
      </c>
    </row>
    <row r="23742" spans="1:4">
      <c r="A23742" s="1" t="s">
        <v>28678</v>
      </c>
      <c r="B23742" t="s">
        <v>70862</v>
      </c>
      <c r="C23742" t="s">
        <v>74162</v>
      </c>
      <c r="D23742">
        <f t="shared" ca="1" si="370"/>
        <v>4.7678156819843776E-2</v>
      </c>
    </row>
    <row r="23743" spans="1:4">
      <c r="A23743" s="1" t="s">
        <v>19428</v>
      </c>
      <c r="B23743" t="s">
        <v>70862</v>
      </c>
      <c r="C23743" t="s">
        <v>74162</v>
      </c>
      <c r="D23743">
        <f t="shared" ca="1" si="370"/>
        <v>0.5041402725876083</v>
      </c>
    </row>
    <row r="23744" spans="1:4">
      <c r="A23744" s="1" t="s">
        <v>71769</v>
      </c>
      <c r="B23744" t="s">
        <v>70862</v>
      </c>
      <c r="C23744" t="s">
        <v>74162</v>
      </c>
      <c r="D23744">
        <f t="shared" ca="1" si="370"/>
        <v>0.76025658054583434</v>
      </c>
    </row>
    <row r="23745" spans="1:4">
      <c r="A23745" s="1" t="s">
        <v>41901</v>
      </c>
      <c r="B23745" t="s">
        <v>70862</v>
      </c>
      <c r="C23745" t="s">
        <v>74162</v>
      </c>
      <c r="D23745">
        <f t="shared" ref="D23745:D23808" ca="1" si="371">RAND()</f>
        <v>0.17963452408893388</v>
      </c>
    </row>
    <row r="23746" spans="1:4">
      <c r="A23746" s="1" t="s">
        <v>58979</v>
      </c>
      <c r="B23746" t="s">
        <v>70862</v>
      </c>
      <c r="C23746" t="s">
        <v>74162</v>
      </c>
      <c r="D23746">
        <f t="shared" ca="1" si="371"/>
        <v>0.10148488516606124</v>
      </c>
    </row>
    <row r="23747" spans="1:4">
      <c r="A23747" s="1" t="s">
        <v>10649</v>
      </c>
      <c r="B23747" t="s">
        <v>70862</v>
      </c>
      <c r="C23747" t="s">
        <v>74162</v>
      </c>
      <c r="D23747">
        <f t="shared" ca="1" si="371"/>
        <v>0.34462686956184085</v>
      </c>
    </row>
    <row r="23748" spans="1:4">
      <c r="A23748" s="1" t="s">
        <v>65660</v>
      </c>
      <c r="B23748" t="s">
        <v>70862</v>
      </c>
      <c r="C23748" t="s">
        <v>74162</v>
      </c>
      <c r="D23748">
        <f t="shared" ca="1" si="371"/>
        <v>0.17023530351962046</v>
      </c>
    </row>
    <row r="23749" spans="1:4">
      <c r="A23749" s="1" t="s">
        <v>47743</v>
      </c>
      <c r="B23749" t="s">
        <v>70862</v>
      </c>
      <c r="C23749" t="s">
        <v>74162</v>
      </c>
      <c r="D23749">
        <f t="shared" ca="1" si="371"/>
        <v>0.53304521374257852</v>
      </c>
    </row>
    <row r="23750" spans="1:4">
      <c r="A23750" s="1" t="s">
        <v>22129</v>
      </c>
      <c r="B23750" t="s">
        <v>70862</v>
      </c>
      <c r="C23750" t="s">
        <v>74162</v>
      </c>
      <c r="D23750">
        <f t="shared" ca="1" si="371"/>
        <v>0.38673190517813916</v>
      </c>
    </row>
    <row r="23751" spans="1:4">
      <c r="A23751" s="1" t="s">
        <v>53495</v>
      </c>
      <c r="B23751" t="s">
        <v>70862</v>
      </c>
      <c r="C23751" t="s">
        <v>74162</v>
      </c>
      <c r="D23751">
        <f t="shared" ca="1" si="371"/>
        <v>0.68824650622797567</v>
      </c>
    </row>
    <row r="23752" spans="1:4">
      <c r="A23752" s="1" t="s">
        <v>58206</v>
      </c>
      <c r="B23752" t="s">
        <v>70862</v>
      </c>
      <c r="C23752" t="s">
        <v>74162</v>
      </c>
      <c r="D23752">
        <f t="shared" ca="1" si="371"/>
        <v>0.82116075215868678</v>
      </c>
    </row>
    <row r="23753" spans="1:4">
      <c r="A23753" s="1" t="s">
        <v>51557</v>
      </c>
      <c r="B23753" t="s">
        <v>70862</v>
      </c>
      <c r="C23753" t="s">
        <v>74162</v>
      </c>
      <c r="D23753">
        <f t="shared" ca="1" si="371"/>
        <v>0.41418943722311563</v>
      </c>
    </row>
    <row r="23754" spans="1:4">
      <c r="A23754" s="1" t="s">
        <v>1038</v>
      </c>
      <c r="B23754" t="s">
        <v>70862</v>
      </c>
      <c r="C23754" t="s">
        <v>74162</v>
      </c>
      <c r="D23754">
        <f t="shared" ca="1" si="371"/>
        <v>0.9768810279674458</v>
      </c>
    </row>
    <row r="23755" spans="1:4">
      <c r="A23755" s="1" t="s">
        <v>34003</v>
      </c>
      <c r="B23755" t="s">
        <v>70862</v>
      </c>
      <c r="C23755" t="s">
        <v>74162</v>
      </c>
      <c r="D23755">
        <f t="shared" ca="1" si="371"/>
        <v>0.54704434859075268</v>
      </c>
    </row>
    <row r="23756" spans="1:4">
      <c r="A23756" s="1" t="s">
        <v>31466</v>
      </c>
      <c r="B23756" t="s">
        <v>70862</v>
      </c>
      <c r="C23756" t="s">
        <v>74162</v>
      </c>
      <c r="D23756">
        <f t="shared" ca="1" si="371"/>
        <v>0.83710818598304881</v>
      </c>
    </row>
    <row r="23757" spans="1:4">
      <c r="A23757" s="1" t="s">
        <v>60031</v>
      </c>
      <c r="B23757" t="s">
        <v>70862</v>
      </c>
      <c r="C23757" t="s">
        <v>74162</v>
      </c>
      <c r="D23757">
        <f t="shared" ca="1" si="371"/>
        <v>0.68020521401068135</v>
      </c>
    </row>
    <row r="23758" spans="1:4">
      <c r="A23758" s="1" t="s">
        <v>22084</v>
      </c>
      <c r="B23758" t="s">
        <v>70862</v>
      </c>
      <c r="C23758" t="s">
        <v>74162</v>
      </c>
      <c r="D23758">
        <f t="shared" ca="1" si="371"/>
        <v>0.27098933369298961</v>
      </c>
    </row>
    <row r="23759" spans="1:4">
      <c r="A23759" s="1" t="s">
        <v>594</v>
      </c>
      <c r="B23759" t="s">
        <v>70862</v>
      </c>
      <c r="C23759" t="s">
        <v>74162</v>
      </c>
      <c r="D23759">
        <f t="shared" ca="1" si="371"/>
        <v>0.5850913486508259</v>
      </c>
    </row>
    <row r="23760" spans="1:4">
      <c r="A23760" s="1" t="s">
        <v>62649</v>
      </c>
      <c r="B23760" t="s">
        <v>70862</v>
      </c>
      <c r="C23760" t="s">
        <v>74162</v>
      </c>
      <c r="D23760">
        <f t="shared" ca="1" si="371"/>
        <v>0.13490629160631229</v>
      </c>
    </row>
    <row r="23761" spans="1:4">
      <c r="A23761" s="1" t="s">
        <v>11817</v>
      </c>
      <c r="B23761" t="s">
        <v>70862</v>
      </c>
      <c r="C23761" t="s">
        <v>74162</v>
      </c>
      <c r="D23761">
        <f t="shared" ca="1" si="371"/>
        <v>0.10694555839742548</v>
      </c>
    </row>
    <row r="23762" spans="1:4">
      <c r="A23762" s="1" t="s">
        <v>7817</v>
      </c>
      <c r="B23762" t="s">
        <v>70862</v>
      </c>
      <c r="C23762" t="s">
        <v>74162</v>
      </c>
      <c r="D23762">
        <f t="shared" ca="1" si="371"/>
        <v>0.45434119084984592</v>
      </c>
    </row>
    <row r="23763" spans="1:4">
      <c r="A23763" s="1" t="s">
        <v>12561</v>
      </c>
      <c r="B23763" t="s">
        <v>70862</v>
      </c>
      <c r="C23763" t="s">
        <v>74162</v>
      </c>
      <c r="D23763">
        <f t="shared" ca="1" si="371"/>
        <v>0.71135270140349205</v>
      </c>
    </row>
    <row r="23764" spans="1:4">
      <c r="A23764" s="1" t="s">
        <v>68142</v>
      </c>
      <c r="B23764" t="s">
        <v>70862</v>
      </c>
      <c r="C23764" t="s">
        <v>74162</v>
      </c>
      <c r="D23764">
        <f t="shared" ca="1" si="371"/>
        <v>0.83203133430295151</v>
      </c>
    </row>
    <row r="23765" spans="1:4">
      <c r="A23765" s="1" t="s">
        <v>71239</v>
      </c>
      <c r="B23765" t="s">
        <v>70862</v>
      </c>
      <c r="C23765" t="s">
        <v>74162</v>
      </c>
      <c r="D23765">
        <f t="shared" ca="1" si="371"/>
        <v>0.28673494198655936</v>
      </c>
    </row>
    <row r="23766" spans="1:4">
      <c r="A23766" s="1" t="s">
        <v>1687</v>
      </c>
      <c r="B23766" t="s">
        <v>70862</v>
      </c>
      <c r="C23766" t="s">
        <v>74162</v>
      </c>
      <c r="D23766">
        <f t="shared" ca="1" si="371"/>
        <v>0.60393068943883876</v>
      </c>
    </row>
    <row r="23767" spans="1:4">
      <c r="A23767" s="1" t="s">
        <v>72701</v>
      </c>
      <c r="B23767" t="s">
        <v>70862</v>
      </c>
      <c r="C23767" t="s">
        <v>74162</v>
      </c>
      <c r="D23767">
        <f t="shared" ca="1" si="371"/>
        <v>0.49740119771959135</v>
      </c>
    </row>
    <row r="23768" spans="1:4">
      <c r="A23768" s="1" t="s">
        <v>50290</v>
      </c>
      <c r="B23768" t="s">
        <v>70862</v>
      </c>
      <c r="C23768" t="s">
        <v>74162</v>
      </c>
      <c r="D23768">
        <f t="shared" ca="1" si="371"/>
        <v>0.66608195047360763</v>
      </c>
    </row>
    <row r="23769" spans="1:4">
      <c r="A23769" s="1" t="s">
        <v>21281</v>
      </c>
      <c r="B23769" t="s">
        <v>70862</v>
      </c>
      <c r="C23769" t="s">
        <v>74162</v>
      </c>
      <c r="D23769">
        <f t="shared" ca="1" si="371"/>
        <v>0.91957900447978014</v>
      </c>
    </row>
    <row r="23770" spans="1:4">
      <c r="A23770" s="1" t="s">
        <v>40516</v>
      </c>
      <c r="B23770" t="s">
        <v>70862</v>
      </c>
      <c r="C23770" t="s">
        <v>74162</v>
      </c>
      <c r="D23770">
        <f t="shared" ca="1" si="371"/>
        <v>0.65996218330181644</v>
      </c>
    </row>
    <row r="23771" spans="1:4">
      <c r="A23771" s="1" t="s">
        <v>63969</v>
      </c>
      <c r="B23771" t="s">
        <v>70862</v>
      </c>
      <c r="C23771" t="s">
        <v>74162</v>
      </c>
      <c r="D23771">
        <f t="shared" ca="1" si="371"/>
        <v>0.96102792025446437</v>
      </c>
    </row>
    <row r="23772" spans="1:4">
      <c r="A23772" s="1" t="s">
        <v>37641</v>
      </c>
      <c r="B23772" t="s">
        <v>70862</v>
      </c>
      <c r="C23772" t="s">
        <v>74162</v>
      </c>
      <c r="D23772">
        <f t="shared" ca="1" si="371"/>
        <v>0.91263198997073358</v>
      </c>
    </row>
    <row r="23773" spans="1:4">
      <c r="A23773" s="1" t="s">
        <v>15776</v>
      </c>
      <c r="B23773" t="s">
        <v>70862</v>
      </c>
      <c r="C23773" t="s">
        <v>74162</v>
      </c>
      <c r="D23773">
        <f t="shared" ca="1" si="371"/>
        <v>0.42105475460196617</v>
      </c>
    </row>
    <row r="23774" spans="1:4">
      <c r="A23774" s="1" t="s">
        <v>22189</v>
      </c>
      <c r="B23774" t="s">
        <v>70862</v>
      </c>
      <c r="C23774" t="s">
        <v>74162</v>
      </c>
      <c r="D23774">
        <f t="shared" ca="1" si="371"/>
        <v>3.9176406280789E-2</v>
      </c>
    </row>
    <row r="23775" spans="1:4">
      <c r="A23775" s="1" t="s">
        <v>33729</v>
      </c>
      <c r="B23775" t="s">
        <v>70862</v>
      </c>
      <c r="C23775" t="s">
        <v>74162</v>
      </c>
      <c r="D23775">
        <f t="shared" ca="1" si="371"/>
        <v>0.24307008446250744</v>
      </c>
    </row>
    <row r="23776" spans="1:4">
      <c r="A23776" s="1" t="s">
        <v>53935</v>
      </c>
      <c r="B23776" t="s">
        <v>70862</v>
      </c>
      <c r="C23776" t="s">
        <v>74162</v>
      </c>
      <c r="D23776">
        <f t="shared" ca="1" si="371"/>
        <v>0.61668837373664664</v>
      </c>
    </row>
    <row r="23777" spans="1:4">
      <c r="A23777" s="1" t="s">
        <v>54928</v>
      </c>
      <c r="B23777" t="s">
        <v>70862</v>
      </c>
      <c r="C23777" t="s">
        <v>74162</v>
      </c>
      <c r="D23777">
        <f t="shared" ca="1" si="371"/>
        <v>0.86993707041575963</v>
      </c>
    </row>
    <row r="23778" spans="1:4">
      <c r="A23778" s="1" t="s">
        <v>15010</v>
      </c>
      <c r="B23778" t="s">
        <v>70862</v>
      </c>
      <c r="C23778" t="s">
        <v>74162</v>
      </c>
      <c r="D23778">
        <f t="shared" ca="1" si="371"/>
        <v>0.23649828360203851</v>
      </c>
    </row>
    <row r="23779" spans="1:4">
      <c r="A23779" s="1" t="s">
        <v>40622</v>
      </c>
      <c r="B23779" t="s">
        <v>70862</v>
      </c>
      <c r="C23779" t="s">
        <v>74162</v>
      </c>
      <c r="D23779">
        <f t="shared" ca="1" si="371"/>
        <v>3.302434102700913E-2</v>
      </c>
    </row>
    <row r="23780" spans="1:4">
      <c r="A23780" s="1" t="s">
        <v>44456</v>
      </c>
      <c r="B23780" t="s">
        <v>70862</v>
      </c>
      <c r="C23780" t="s">
        <v>74162</v>
      </c>
      <c r="D23780">
        <f t="shared" ca="1" si="371"/>
        <v>0.15431274734983214</v>
      </c>
    </row>
    <row r="23781" spans="1:4">
      <c r="A23781" s="1" t="s">
        <v>3488</v>
      </c>
      <c r="B23781" t="s">
        <v>70862</v>
      </c>
      <c r="C23781" t="s">
        <v>74162</v>
      </c>
      <c r="D23781">
        <f t="shared" ca="1" si="371"/>
        <v>0.32443118383900205</v>
      </c>
    </row>
    <row r="23782" spans="1:4">
      <c r="A23782" s="1" t="s">
        <v>50273</v>
      </c>
      <c r="B23782" t="s">
        <v>70862</v>
      </c>
      <c r="C23782" t="s">
        <v>74162</v>
      </c>
      <c r="D23782">
        <f t="shared" ca="1" si="371"/>
        <v>0.26647266210465237</v>
      </c>
    </row>
    <row r="23783" spans="1:4">
      <c r="A23783" s="1" t="s">
        <v>62685</v>
      </c>
      <c r="B23783" t="s">
        <v>70862</v>
      </c>
      <c r="C23783" t="s">
        <v>74162</v>
      </c>
      <c r="D23783">
        <f t="shared" ca="1" si="371"/>
        <v>0.67562212307739666</v>
      </c>
    </row>
    <row r="23784" spans="1:4">
      <c r="A23784" s="1" t="s">
        <v>20292</v>
      </c>
      <c r="B23784" t="s">
        <v>70862</v>
      </c>
      <c r="C23784" t="s">
        <v>74162</v>
      </c>
      <c r="D23784">
        <f t="shared" ca="1" si="371"/>
        <v>0.47214636335530147</v>
      </c>
    </row>
    <row r="23785" spans="1:4">
      <c r="A23785" s="1" t="s">
        <v>48160</v>
      </c>
      <c r="B23785" t="s">
        <v>70862</v>
      </c>
      <c r="C23785" t="s">
        <v>74162</v>
      </c>
      <c r="D23785">
        <f t="shared" ca="1" si="371"/>
        <v>0.48920791136924291</v>
      </c>
    </row>
    <row r="23786" spans="1:4">
      <c r="A23786" s="1" t="s">
        <v>35373</v>
      </c>
      <c r="B23786" t="s">
        <v>70862</v>
      </c>
      <c r="C23786" t="s">
        <v>74162</v>
      </c>
      <c r="D23786">
        <f t="shared" ca="1" si="371"/>
        <v>0.29641534877679465</v>
      </c>
    </row>
    <row r="23787" spans="1:4">
      <c r="A23787" s="1" t="s">
        <v>1344</v>
      </c>
      <c r="B23787" t="s">
        <v>70862</v>
      </c>
      <c r="C23787" t="s">
        <v>74162</v>
      </c>
      <c r="D23787">
        <f t="shared" ca="1" si="371"/>
        <v>0.87425478474847074</v>
      </c>
    </row>
    <row r="23788" spans="1:4">
      <c r="A23788" s="1" t="s">
        <v>4315</v>
      </c>
      <c r="B23788" t="s">
        <v>70862</v>
      </c>
      <c r="C23788" t="s">
        <v>74162</v>
      </c>
      <c r="D23788">
        <f t="shared" ca="1" si="371"/>
        <v>3.3442136378182497E-2</v>
      </c>
    </row>
    <row r="23789" spans="1:4">
      <c r="A23789" s="1" t="s">
        <v>5123</v>
      </c>
      <c r="B23789" t="s">
        <v>70862</v>
      </c>
      <c r="C23789" t="s">
        <v>74162</v>
      </c>
      <c r="D23789">
        <f t="shared" ca="1" si="371"/>
        <v>0.79955922191783924</v>
      </c>
    </row>
    <row r="23790" spans="1:4">
      <c r="A23790" s="1" t="s">
        <v>35850</v>
      </c>
      <c r="B23790" t="s">
        <v>70862</v>
      </c>
      <c r="C23790" t="s">
        <v>74162</v>
      </c>
      <c r="D23790">
        <f t="shared" ca="1" si="371"/>
        <v>0.43716716841662895</v>
      </c>
    </row>
    <row r="23791" spans="1:4">
      <c r="A23791" s="1" t="s">
        <v>1210</v>
      </c>
      <c r="B23791" t="s">
        <v>70862</v>
      </c>
      <c r="C23791" t="s">
        <v>74162</v>
      </c>
      <c r="D23791">
        <f t="shared" ca="1" si="371"/>
        <v>0.19292049893920782</v>
      </c>
    </row>
    <row r="23792" spans="1:4">
      <c r="A23792" s="1" t="s">
        <v>61310</v>
      </c>
      <c r="B23792" t="s">
        <v>70862</v>
      </c>
      <c r="C23792" t="s">
        <v>74162</v>
      </c>
      <c r="D23792">
        <f t="shared" ca="1" si="371"/>
        <v>0.51767688649132315</v>
      </c>
    </row>
    <row r="23793" spans="1:4">
      <c r="A23793" s="1" t="s">
        <v>4414</v>
      </c>
      <c r="B23793" t="s">
        <v>70862</v>
      </c>
      <c r="C23793" t="s">
        <v>74162</v>
      </c>
      <c r="D23793">
        <f t="shared" ca="1" si="371"/>
        <v>0.74636642162262434</v>
      </c>
    </row>
    <row r="23794" spans="1:4">
      <c r="A23794" s="1" t="s">
        <v>34043</v>
      </c>
      <c r="B23794" t="s">
        <v>70862</v>
      </c>
      <c r="C23794" t="s">
        <v>74162</v>
      </c>
      <c r="D23794">
        <f t="shared" ca="1" si="371"/>
        <v>0.41557476520270242</v>
      </c>
    </row>
    <row r="23795" spans="1:4">
      <c r="A23795" s="1" t="s">
        <v>22337</v>
      </c>
      <c r="B23795" t="s">
        <v>70862</v>
      </c>
      <c r="C23795" t="s">
        <v>74162</v>
      </c>
      <c r="D23795">
        <f t="shared" ca="1" si="371"/>
        <v>0.84441509159669947</v>
      </c>
    </row>
    <row r="23796" spans="1:4">
      <c r="A23796" s="1" t="s">
        <v>36662</v>
      </c>
      <c r="B23796" t="s">
        <v>70862</v>
      </c>
      <c r="C23796" t="s">
        <v>74162</v>
      </c>
      <c r="D23796">
        <f t="shared" ca="1" si="371"/>
        <v>0.65557868047283507</v>
      </c>
    </row>
    <row r="23797" spans="1:4">
      <c r="A23797" s="1" t="s">
        <v>10480</v>
      </c>
      <c r="B23797" t="s">
        <v>70862</v>
      </c>
      <c r="C23797" t="s">
        <v>74162</v>
      </c>
      <c r="D23797">
        <f t="shared" ca="1" si="371"/>
        <v>0.90088452472239067</v>
      </c>
    </row>
    <row r="23798" spans="1:4">
      <c r="A23798" s="1" t="s">
        <v>64378</v>
      </c>
      <c r="B23798" t="s">
        <v>70862</v>
      </c>
      <c r="C23798" t="s">
        <v>74162</v>
      </c>
      <c r="D23798">
        <f t="shared" ca="1" si="371"/>
        <v>0.7165600516936822</v>
      </c>
    </row>
    <row r="23799" spans="1:4">
      <c r="A23799" s="1" t="s">
        <v>43359</v>
      </c>
      <c r="B23799" t="s">
        <v>70862</v>
      </c>
      <c r="C23799" t="s">
        <v>74162</v>
      </c>
      <c r="D23799">
        <f t="shared" ca="1" si="371"/>
        <v>0.12047505456329921</v>
      </c>
    </row>
    <row r="23800" spans="1:4">
      <c r="A23800" s="1" t="s">
        <v>43137</v>
      </c>
      <c r="B23800" t="s">
        <v>70862</v>
      </c>
      <c r="C23800" t="s">
        <v>74162</v>
      </c>
      <c r="D23800">
        <f t="shared" ca="1" si="371"/>
        <v>0.98683032460712039</v>
      </c>
    </row>
    <row r="23801" spans="1:4">
      <c r="A23801" s="1" t="s">
        <v>57367</v>
      </c>
      <c r="B23801" t="s">
        <v>70862</v>
      </c>
      <c r="C23801" t="s">
        <v>74162</v>
      </c>
      <c r="D23801">
        <f t="shared" ca="1" si="371"/>
        <v>0.51093915017066716</v>
      </c>
    </row>
    <row r="23802" spans="1:4">
      <c r="A23802" s="1" t="s">
        <v>56098</v>
      </c>
      <c r="B23802" t="s">
        <v>70862</v>
      </c>
      <c r="C23802" t="s">
        <v>74162</v>
      </c>
      <c r="D23802">
        <f t="shared" ca="1" si="371"/>
        <v>0.72326489331856769</v>
      </c>
    </row>
    <row r="23803" spans="1:4">
      <c r="A23803" s="1" t="s">
        <v>73904</v>
      </c>
      <c r="B23803" t="s">
        <v>70862</v>
      </c>
      <c r="C23803" t="s">
        <v>74162</v>
      </c>
      <c r="D23803">
        <f t="shared" ca="1" si="371"/>
        <v>0.26603120779313294</v>
      </c>
    </row>
    <row r="23804" spans="1:4">
      <c r="A23804" s="1" t="s">
        <v>37461</v>
      </c>
      <c r="B23804" t="s">
        <v>70862</v>
      </c>
      <c r="C23804" t="s">
        <v>74162</v>
      </c>
      <c r="D23804">
        <f t="shared" ca="1" si="371"/>
        <v>0.462963096875188</v>
      </c>
    </row>
    <row r="23805" spans="1:4">
      <c r="A23805" s="1" t="s">
        <v>28546</v>
      </c>
      <c r="B23805" t="s">
        <v>70862</v>
      </c>
      <c r="C23805" t="s">
        <v>74162</v>
      </c>
      <c r="D23805">
        <f t="shared" ca="1" si="371"/>
        <v>0.7161707030302904</v>
      </c>
    </row>
    <row r="23806" spans="1:4">
      <c r="A23806" s="1" t="s">
        <v>65022</v>
      </c>
      <c r="B23806" t="s">
        <v>70862</v>
      </c>
      <c r="C23806" t="s">
        <v>74162</v>
      </c>
      <c r="D23806">
        <f t="shared" ca="1" si="371"/>
        <v>0.8172436108171155</v>
      </c>
    </row>
    <row r="23807" spans="1:4">
      <c r="A23807" s="1" t="s">
        <v>35324</v>
      </c>
      <c r="B23807" t="s">
        <v>70862</v>
      </c>
      <c r="C23807" t="s">
        <v>74162</v>
      </c>
      <c r="D23807">
        <f t="shared" ca="1" si="371"/>
        <v>0.70467739965067433</v>
      </c>
    </row>
    <row r="23808" spans="1:4">
      <c r="A23808" s="1" t="s">
        <v>72276</v>
      </c>
      <c r="B23808" t="s">
        <v>70862</v>
      </c>
      <c r="C23808" t="s">
        <v>74162</v>
      </c>
      <c r="D23808">
        <f t="shared" ca="1" si="371"/>
        <v>0.39359872592341305</v>
      </c>
    </row>
    <row r="23809" spans="1:4">
      <c r="A23809" s="1" t="s">
        <v>43441</v>
      </c>
      <c r="B23809" t="s">
        <v>70862</v>
      </c>
      <c r="C23809" t="s">
        <v>74162</v>
      </c>
      <c r="D23809">
        <f t="shared" ref="D23809:D23872" ca="1" si="372">RAND()</f>
        <v>0.32153468094086646</v>
      </c>
    </row>
    <row r="23810" spans="1:4">
      <c r="A23810" s="1" t="s">
        <v>38443</v>
      </c>
      <c r="B23810" t="s">
        <v>70862</v>
      </c>
      <c r="C23810" t="s">
        <v>74162</v>
      </c>
      <c r="D23810">
        <f t="shared" ca="1" si="372"/>
        <v>0.81489087014116079</v>
      </c>
    </row>
    <row r="23811" spans="1:4">
      <c r="A23811" s="1" t="s">
        <v>61094</v>
      </c>
      <c r="B23811" t="s">
        <v>70862</v>
      </c>
      <c r="C23811" t="s">
        <v>74162</v>
      </c>
      <c r="D23811">
        <f t="shared" ca="1" si="372"/>
        <v>0.26252113936459143</v>
      </c>
    </row>
    <row r="23812" spans="1:4">
      <c r="A23812" s="1" t="s">
        <v>44806</v>
      </c>
      <c r="B23812" t="s">
        <v>70862</v>
      </c>
      <c r="C23812" t="s">
        <v>74162</v>
      </c>
      <c r="D23812">
        <f t="shared" ca="1" si="372"/>
        <v>0.40320197971662031</v>
      </c>
    </row>
    <row r="23813" spans="1:4">
      <c r="A23813" s="1" t="s">
        <v>20556</v>
      </c>
      <c r="B23813" t="s">
        <v>70862</v>
      </c>
      <c r="C23813" t="s">
        <v>74162</v>
      </c>
      <c r="D23813">
        <f t="shared" ca="1" si="372"/>
        <v>0.61999853858273324</v>
      </c>
    </row>
    <row r="23814" spans="1:4">
      <c r="A23814" s="1" t="s">
        <v>66577</v>
      </c>
      <c r="B23814" t="s">
        <v>70862</v>
      </c>
      <c r="C23814" t="s">
        <v>74162</v>
      </c>
      <c r="D23814">
        <f t="shared" ca="1" si="372"/>
        <v>0.50057979414238851</v>
      </c>
    </row>
    <row r="23815" spans="1:4">
      <c r="A23815" s="1" t="s">
        <v>13703</v>
      </c>
      <c r="B23815" t="s">
        <v>70862</v>
      </c>
      <c r="C23815" t="s">
        <v>74162</v>
      </c>
      <c r="D23815">
        <f t="shared" ca="1" si="372"/>
        <v>0.89046922779137005</v>
      </c>
    </row>
    <row r="23816" spans="1:4">
      <c r="A23816" s="1" t="s">
        <v>3284</v>
      </c>
      <c r="B23816" t="s">
        <v>70862</v>
      </c>
      <c r="C23816" t="s">
        <v>74162</v>
      </c>
      <c r="D23816">
        <f t="shared" ca="1" si="372"/>
        <v>0.47457340518567814</v>
      </c>
    </row>
    <row r="23817" spans="1:4">
      <c r="A23817" s="1" t="s">
        <v>37206</v>
      </c>
      <c r="B23817" t="s">
        <v>70862</v>
      </c>
      <c r="C23817" t="s">
        <v>74162</v>
      </c>
      <c r="D23817">
        <f t="shared" ca="1" si="372"/>
        <v>0.68840303507824241</v>
      </c>
    </row>
    <row r="23818" spans="1:4">
      <c r="A23818" s="1" t="s">
        <v>28897</v>
      </c>
      <c r="B23818" t="s">
        <v>70862</v>
      </c>
      <c r="C23818" t="s">
        <v>74162</v>
      </c>
      <c r="D23818">
        <f t="shared" ca="1" si="372"/>
        <v>0.39344203449946058</v>
      </c>
    </row>
    <row r="23819" spans="1:4">
      <c r="A23819" s="1" t="s">
        <v>26112</v>
      </c>
      <c r="B23819" t="s">
        <v>70862</v>
      </c>
      <c r="C23819" t="s">
        <v>74162</v>
      </c>
      <c r="D23819">
        <f t="shared" ca="1" si="372"/>
        <v>1.4447448637951665E-2</v>
      </c>
    </row>
    <row r="23820" spans="1:4">
      <c r="A23820" s="1" t="s">
        <v>57318</v>
      </c>
      <c r="B23820" t="s">
        <v>70862</v>
      </c>
      <c r="C23820" t="s">
        <v>74162</v>
      </c>
      <c r="D23820">
        <f t="shared" ca="1" si="372"/>
        <v>0.54545894721838495</v>
      </c>
    </row>
    <row r="23821" spans="1:4">
      <c r="A23821" s="1" t="s">
        <v>12553</v>
      </c>
      <c r="B23821" t="s">
        <v>70862</v>
      </c>
      <c r="C23821" t="s">
        <v>74162</v>
      </c>
      <c r="D23821">
        <f t="shared" ca="1" si="372"/>
        <v>0.57751642462191977</v>
      </c>
    </row>
    <row r="23822" spans="1:4">
      <c r="A23822" s="1" t="s">
        <v>27970</v>
      </c>
      <c r="B23822" t="s">
        <v>70862</v>
      </c>
      <c r="C23822" t="s">
        <v>74162</v>
      </c>
      <c r="D23822">
        <f t="shared" ca="1" si="372"/>
        <v>0.86777255696117916</v>
      </c>
    </row>
    <row r="23823" spans="1:4">
      <c r="A23823" s="1" t="s">
        <v>72536</v>
      </c>
      <c r="B23823" t="s">
        <v>70862</v>
      </c>
      <c r="C23823" t="s">
        <v>74162</v>
      </c>
      <c r="D23823">
        <f t="shared" ca="1" si="372"/>
        <v>0.77004826821507222</v>
      </c>
    </row>
    <row r="23824" spans="1:4">
      <c r="A23824" s="1" t="s">
        <v>49393</v>
      </c>
      <c r="B23824" t="s">
        <v>70862</v>
      </c>
      <c r="C23824" t="s">
        <v>74162</v>
      </c>
      <c r="D23824">
        <f t="shared" ca="1" si="372"/>
        <v>0.48504604588958966</v>
      </c>
    </row>
    <row r="23825" spans="1:4">
      <c r="A23825" s="1" t="s">
        <v>50284</v>
      </c>
      <c r="B23825" t="s">
        <v>70862</v>
      </c>
      <c r="C23825" t="s">
        <v>74162</v>
      </c>
      <c r="D23825">
        <f t="shared" ca="1" si="372"/>
        <v>0.90834005765786041</v>
      </c>
    </row>
    <row r="23826" spans="1:4">
      <c r="A23826" s="1" t="s">
        <v>66051</v>
      </c>
      <c r="B23826" t="s">
        <v>70862</v>
      </c>
      <c r="C23826" t="s">
        <v>74162</v>
      </c>
      <c r="D23826">
        <f t="shared" ca="1" si="372"/>
        <v>0.68014163618485035</v>
      </c>
    </row>
    <row r="23827" spans="1:4">
      <c r="A23827" s="1" t="s">
        <v>5792</v>
      </c>
      <c r="B23827" t="s">
        <v>70862</v>
      </c>
      <c r="C23827" t="s">
        <v>74162</v>
      </c>
      <c r="D23827">
        <f t="shared" ca="1" si="372"/>
        <v>0.66430988097680888</v>
      </c>
    </row>
    <row r="23828" spans="1:4">
      <c r="A23828" s="1" t="s">
        <v>53724</v>
      </c>
      <c r="B23828" t="s">
        <v>70862</v>
      </c>
      <c r="C23828" t="s">
        <v>74162</v>
      </c>
      <c r="D23828">
        <f t="shared" ca="1" si="372"/>
        <v>0.24335152401291971</v>
      </c>
    </row>
    <row r="23829" spans="1:4">
      <c r="A23829" s="1" t="s">
        <v>10181</v>
      </c>
      <c r="B23829" t="s">
        <v>70862</v>
      </c>
      <c r="C23829" t="s">
        <v>74162</v>
      </c>
      <c r="D23829">
        <f t="shared" ca="1" si="372"/>
        <v>0.10021843679530074</v>
      </c>
    </row>
    <row r="23830" spans="1:4">
      <c r="A23830" s="1" t="s">
        <v>66810</v>
      </c>
      <c r="B23830" t="s">
        <v>70862</v>
      </c>
      <c r="C23830" t="s">
        <v>74162</v>
      </c>
      <c r="D23830">
        <f t="shared" ca="1" si="372"/>
        <v>0.26265349222932555</v>
      </c>
    </row>
    <row r="23831" spans="1:4">
      <c r="A23831" s="1" t="s">
        <v>20549</v>
      </c>
      <c r="B23831" t="s">
        <v>70862</v>
      </c>
      <c r="C23831" t="s">
        <v>74162</v>
      </c>
      <c r="D23831">
        <f t="shared" ca="1" si="372"/>
        <v>0.93700489701293566</v>
      </c>
    </row>
    <row r="23832" spans="1:4">
      <c r="A23832" s="1" t="s">
        <v>54944</v>
      </c>
      <c r="B23832" t="s">
        <v>70862</v>
      </c>
      <c r="C23832" t="s">
        <v>74162</v>
      </c>
      <c r="D23832">
        <f t="shared" ca="1" si="372"/>
        <v>0.52246429871721478</v>
      </c>
    </row>
    <row r="23833" spans="1:4">
      <c r="A23833" s="1" t="s">
        <v>12962</v>
      </c>
      <c r="B23833" t="s">
        <v>70862</v>
      </c>
      <c r="C23833" t="s">
        <v>74162</v>
      </c>
      <c r="D23833">
        <f t="shared" ca="1" si="372"/>
        <v>0.55624306045132232</v>
      </c>
    </row>
    <row r="23834" spans="1:4">
      <c r="A23834" s="1" t="s">
        <v>29940</v>
      </c>
      <c r="B23834" t="s">
        <v>70862</v>
      </c>
      <c r="C23834" t="s">
        <v>74162</v>
      </c>
      <c r="D23834">
        <f t="shared" ca="1" si="372"/>
        <v>0.99268686170528819</v>
      </c>
    </row>
    <row r="23835" spans="1:4">
      <c r="A23835" s="1" t="s">
        <v>43751</v>
      </c>
      <c r="B23835" t="s">
        <v>70862</v>
      </c>
      <c r="C23835" t="s">
        <v>74162</v>
      </c>
      <c r="D23835">
        <f t="shared" ca="1" si="372"/>
        <v>0.49162815573140439</v>
      </c>
    </row>
    <row r="23836" spans="1:4">
      <c r="A23836" s="1" t="s">
        <v>64615</v>
      </c>
      <c r="B23836" t="s">
        <v>70862</v>
      </c>
      <c r="C23836" t="s">
        <v>74162</v>
      </c>
      <c r="D23836">
        <f t="shared" ca="1" si="372"/>
        <v>0.5626824170435728</v>
      </c>
    </row>
    <row r="23837" spans="1:4">
      <c r="A23837" s="1" t="s">
        <v>9984</v>
      </c>
      <c r="B23837" t="s">
        <v>70862</v>
      </c>
      <c r="C23837" t="s">
        <v>74162</v>
      </c>
      <c r="D23837">
        <f t="shared" ca="1" si="372"/>
        <v>0.43347034005768881</v>
      </c>
    </row>
    <row r="23838" spans="1:4">
      <c r="A23838" s="1" t="s">
        <v>26829</v>
      </c>
      <c r="B23838" t="s">
        <v>70862</v>
      </c>
      <c r="C23838" t="s">
        <v>74162</v>
      </c>
      <c r="D23838">
        <f t="shared" ca="1" si="372"/>
        <v>0.15267608188297188</v>
      </c>
    </row>
    <row r="23839" spans="1:4">
      <c r="A23839" s="1" t="s">
        <v>7687</v>
      </c>
      <c r="B23839" t="s">
        <v>70862</v>
      </c>
      <c r="C23839" t="s">
        <v>74162</v>
      </c>
      <c r="D23839">
        <f t="shared" ca="1" si="372"/>
        <v>0.34813289577869666</v>
      </c>
    </row>
    <row r="23840" spans="1:4">
      <c r="A23840" s="1" t="s">
        <v>59112</v>
      </c>
      <c r="B23840" t="s">
        <v>70862</v>
      </c>
      <c r="C23840" t="s">
        <v>74162</v>
      </c>
      <c r="D23840">
        <f t="shared" ca="1" si="372"/>
        <v>0.14911606767496777</v>
      </c>
    </row>
    <row r="23841" spans="1:4">
      <c r="A23841" s="1" t="s">
        <v>19361</v>
      </c>
      <c r="B23841" t="s">
        <v>70862</v>
      </c>
      <c r="C23841" t="s">
        <v>74162</v>
      </c>
      <c r="D23841">
        <f t="shared" ca="1" si="372"/>
        <v>0.1539329577464198</v>
      </c>
    </row>
    <row r="23842" spans="1:4">
      <c r="A23842" s="1" t="s">
        <v>14257</v>
      </c>
      <c r="B23842" t="s">
        <v>70862</v>
      </c>
      <c r="C23842" t="s">
        <v>74162</v>
      </c>
      <c r="D23842">
        <f t="shared" ca="1" si="372"/>
        <v>0.14427742496154328</v>
      </c>
    </row>
    <row r="23843" spans="1:4">
      <c r="A23843" s="1" t="s">
        <v>55158</v>
      </c>
      <c r="B23843" t="s">
        <v>70862</v>
      </c>
      <c r="C23843" t="s">
        <v>74162</v>
      </c>
      <c r="D23843">
        <f t="shared" ca="1" si="372"/>
        <v>0.27906636794024819</v>
      </c>
    </row>
    <row r="23844" spans="1:4">
      <c r="A23844" s="1" t="s">
        <v>47430</v>
      </c>
      <c r="B23844" t="s">
        <v>70862</v>
      </c>
      <c r="C23844" t="s">
        <v>74162</v>
      </c>
      <c r="D23844">
        <f t="shared" ca="1" si="372"/>
        <v>0.95412466611032143</v>
      </c>
    </row>
    <row r="23845" spans="1:4">
      <c r="A23845" s="1" t="s">
        <v>39808</v>
      </c>
      <c r="B23845" t="s">
        <v>70862</v>
      </c>
      <c r="C23845" t="s">
        <v>74162</v>
      </c>
      <c r="D23845">
        <f t="shared" ca="1" si="372"/>
        <v>0.25128367228277659</v>
      </c>
    </row>
    <row r="23846" spans="1:4">
      <c r="A23846" s="1" t="s">
        <v>42653</v>
      </c>
      <c r="B23846" t="s">
        <v>70862</v>
      </c>
      <c r="C23846" t="s">
        <v>74162</v>
      </c>
      <c r="D23846">
        <f t="shared" ca="1" si="372"/>
        <v>0.87327324596658096</v>
      </c>
    </row>
    <row r="23847" spans="1:4">
      <c r="A23847" s="1" t="s">
        <v>30162</v>
      </c>
      <c r="B23847" t="s">
        <v>70862</v>
      </c>
      <c r="C23847" t="s">
        <v>74162</v>
      </c>
      <c r="D23847">
        <f t="shared" ca="1" si="372"/>
        <v>0.33962192920069367</v>
      </c>
    </row>
    <row r="23848" spans="1:4">
      <c r="A23848" s="1" t="s">
        <v>71439</v>
      </c>
      <c r="B23848" t="s">
        <v>70862</v>
      </c>
      <c r="C23848" t="s">
        <v>74162</v>
      </c>
      <c r="D23848">
        <f t="shared" ca="1" si="372"/>
        <v>0.77247610625698793</v>
      </c>
    </row>
    <row r="23849" spans="1:4">
      <c r="A23849" s="1" t="s">
        <v>62625</v>
      </c>
      <c r="B23849" t="s">
        <v>70862</v>
      </c>
      <c r="C23849" t="s">
        <v>74162</v>
      </c>
      <c r="D23849">
        <f t="shared" ca="1" si="372"/>
        <v>0.76683970294519721</v>
      </c>
    </row>
    <row r="23850" spans="1:4">
      <c r="A23850" s="1" t="s">
        <v>34580</v>
      </c>
      <c r="B23850" t="s">
        <v>70862</v>
      </c>
      <c r="C23850" t="s">
        <v>74162</v>
      </c>
      <c r="D23850">
        <f t="shared" ca="1" si="372"/>
        <v>0.95377190476845153</v>
      </c>
    </row>
    <row r="23851" spans="1:4">
      <c r="A23851" s="1" t="s">
        <v>21376</v>
      </c>
      <c r="B23851" t="s">
        <v>70862</v>
      </c>
      <c r="C23851" t="s">
        <v>74162</v>
      </c>
      <c r="D23851">
        <f t="shared" ca="1" si="372"/>
        <v>0.18662156555995935</v>
      </c>
    </row>
    <row r="23852" spans="1:4">
      <c r="A23852" s="1" t="s">
        <v>57337</v>
      </c>
      <c r="B23852" t="s">
        <v>70862</v>
      </c>
      <c r="C23852" t="s">
        <v>74162</v>
      </c>
      <c r="D23852">
        <f t="shared" ca="1" si="372"/>
        <v>0.38608465101786993</v>
      </c>
    </row>
    <row r="23853" spans="1:4">
      <c r="A23853" s="1" t="s">
        <v>50537</v>
      </c>
      <c r="B23853" t="s">
        <v>70862</v>
      </c>
      <c r="C23853" t="s">
        <v>74162</v>
      </c>
      <c r="D23853">
        <f t="shared" ca="1" si="372"/>
        <v>0.71323231244159302</v>
      </c>
    </row>
    <row r="23854" spans="1:4">
      <c r="A23854" s="1" t="s">
        <v>71303</v>
      </c>
      <c r="B23854" t="s">
        <v>70862</v>
      </c>
      <c r="C23854" t="s">
        <v>74162</v>
      </c>
      <c r="D23854">
        <f t="shared" ca="1" si="372"/>
        <v>0.28864996890468031</v>
      </c>
    </row>
    <row r="23855" spans="1:4">
      <c r="A23855" s="1" t="s">
        <v>48951</v>
      </c>
      <c r="B23855" t="s">
        <v>70862</v>
      </c>
      <c r="C23855" t="s">
        <v>74162</v>
      </c>
      <c r="D23855">
        <f t="shared" ca="1" si="372"/>
        <v>0.61520807193836613</v>
      </c>
    </row>
    <row r="23856" spans="1:4">
      <c r="A23856" s="1" t="s">
        <v>51080</v>
      </c>
      <c r="B23856" t="s">
        <v>70862</v>
      </c>
      <c r="C23856" t="s">
        <v>74162</v>
      </c>
      <c r="D23856">
        <f t="shared" ca="1" si="372"/>
        <v>0.37617149315746423</v>
      </c>
    </row>
    <row r="23857" spans="1:4">
      <c r="A23857" s="1" t="s">
        <v>4507</v>
      </c>
      <c r="B23857" t="s">
        <v>70862</v>
      </c>
      <c r="C23857" t="s">
        <v>74162</v>
      </c>
      <c r="D23857">
        <f t="shared" ca="1" si="372"/>
        <v>0.80854338893167854</v>
      </c>
    </row>
    <row r="23858" spans="1:4">
      <c r="A23858" s="1" t="s">
        <v>30763</v>
      </c>
      <c r="B23858" t="s">
        <v>70862</v>
      </c>
      <c r="C23858" t="s">
        <v>74162</v>
      </c>
      <c r="D23858">
        <f t="shared" ca="1" si="372"/>
        <v>0.72838458565495889</v>
      </c>
    </row>
    <row r="23859" spans="1:4">
      <c r="A23859" s="1" t="s">
        <v>53590</v>
      </c>
      <c r="B23859" t="s">
        <v>70862</v>
      </c>
      <c r="C23859" t="s">
        <v>74162</v>
      </c>
      <c r="D23859">
        <f t="shared" ca="1" si="372"/>
        <v>0.98094538121728181</v>
      </c>
    </row>
    <row r="23860" spans="1:4">
      <c r="A23860" s="1" t="s">
        <v>11970</v>
      </c>
      <c r="B23860" t="s">
        <v>70862</v>
      </c>
      <c r="C23860" t="s">
        <v>74162</v>
      </c>
      <c r="D23860">
        <f t="shared" ca="1" si="372"/>
        <v>0.30001092633933302</v>
      </c>
    </row>
    <row r="23861" spans="1:4">
      <c r="A23861" s="1" t="s">
        <v>68541</v>
      </c>
      <c r="B23861" t="s">
        <v>70862</v>
      </c>
      <c r="C23861" t="s">
        <v>74162</v>
      </c>
      <c r="D23861">
        <f t="shared" ca="1" si="372"/>
        <v>0.22701220715810599</v>
      </c>
    </row>
    <row r="23862" spans="1:4">
      <c r="A23862" s="1" t="s">
        <v>64156</v>
      </c>
      <c r="B23862" t="s">
        <v>70862</v>
      </c>
      <c r="C23862" t="s">
        <v>74162</v>
      </c>
      <c r="D23862">
        <f t="shared" ca="1" si="372"/>
        <v>0.65987160342234008</v>
      </c>
    </row>
    <row r="23863" spans="1:4">
      <c r="A23863" s="1" t="s">
        <v>9448</v>
      </c>
      <c r="B23863" t="s">
        <v>70862</v>
      </c>
      <c r="C23863" t="s">
        <v>74162</v>
      </c>
      <c r="D23863">
        <f t="shared" ca="1" si="372"/>
        <v>0.59257230730115951</v>
      </c>
    </row>
    <row r="23864" spans="1:4">
      <c r="A23864" s="1" t="s">
        <v>901</v>
      </c>
      <c r="B23864" t="s">
        <v>70862</v>
      </c>
      <c r="C23864" t="s">
        <v>74162</v>
      </c>
      <c r="D23864">
        <f t="shared" ca="1" si="372"/>
        <v>0.38851792889083359</v>
      </c>
    </row>
    <row r="23865" spans="1:4">
      <c r="A23865" s="1" t="s">
        <v>6861</v>
      </c>
      <c r="B23865" t="s">
        <v>70862</v>
      </c>
      <c r="C23865" t="s">
        <v>74162</v>
      </c>
      <c r="D23865">
        <f t="shared" ca="1" si="372"/>
        <v>0.47776762972336106</v>
      </c>
    </row>
    <row r="23866" spans="1:4">
      <c r="A23866" s="1" t="s">
        <v>40459</v>
      </c>
      <c r="B23866" t="s">
        <v>70862</v>
      </c>
      <c r="C23866" t="s">
        <v>74162</v>
      </c>
      <c r="D23866">
        <f t="shared" ca="1" si="372"/>
        <v>3.3718304120610054E-2</v>
      </c>
    </row>
    <row r="23867" spans="1:4">
      <c r="A23867" s="1" t="s">
        <v>31844</v>
      </c>
      <c r="B23867" t="s">
        <v>70862</v>
      </c>
      <c r="C23867" t="s">
        <v>74162</v>
      </c>
      <c r="D23867">
        <f t="shared" ca="1" si="372"/>
        <v>0.50675305619828626</v>
      </c>
    </row>
    <row r="23868" spans="1:4">
      <c r="A23868" s="1" t="s">
        <v>29274</v>
      </c>
      <c r="B23868" t="s">
        <v>70862</v>
      </c>
      <c r="C23868" t="s">
        <v>74162</v>
      </c>
      <c r="D23868">
        <f t="shared" ca="1" si="372"/>
        <v>0.88928783200908235</v>
      </c>
    </row>
    <row r="23869" spans="1:4">
      <c r="A23869" s="1" t="s">
        <v>68570</v>
      </c>
      <c r="B23869" t="s">
        <v>70862</v>
      </c>
      <c r="C23869" t="s">
        <v>74162</v>
      </c>
      <c r="D23869">
        <f t="shared" ca="1" si="372"/>
        <v>0.92299370204413411</v>
      </c>
    </row>
    <row r="23870" spans="1:4">
      <c r="A23870" s="1" t="s">
        <v>70768</v>
      </c>
      <c r="B23870" t="s">
        <v>70862</v>
      </c>
      <c r="C23870" t="s">
        <v>74162</v>
      </c>
      <c r="D23870">
        <f t="shared" ca="1" si="372"/>
        <v>2.7171785552555616E-2</v>
      </c>
    </row>
    <row r="23871" spans="1:4">
      <c r="A23871" s="1" t="s">
        <v>50003</v>
      </c>
      <c r="B23871" t="s">
        <v>70862</v>
      </c>
      <c r="C23871" t="s">
        <v>74162</v>
      </c>
      <c r="D23871">
        <f t="shared" ca="1" si="372"/>
        <v>1.4878456792720152E-2</v>
      </c>
    </row>
    <row r="23872" spans="1:4">
      <c r="A23872" s="1" t="s">
        <v>10389</v>
      </c>
      <c r="B23872" t="s">
        <v>70862</v>
      </c>
      <c r="C23872" t="s">
        <v>74162</v>
      </c>
      <c r="D23872">
        <f t="shared" ca="1" si="372"/>
        <v>0.71063788419370177</v>
      </c>
    </row>
    <row r="23873" spans="1:4">
      <c r="A23873" s="1" t="s">
        <v>10127</v>
      </c>
      <c r="B23873" t="s">
        <v>70862</v>
      </c>
      <c r="C23873" t="s">
        <v>74162</v>
      </c>
      <c r="D23873">
        <f t="shared" ref="D23873:D23936" ca="1" si="373">RAND()</f>
        <v>0.89304086129935778</v>
      </c>
    </row>
    <row r="23874" spans="1:4">
      <c r="A23874" s="1" t="s">
        <v>68942</v>
      </c>
      <c r="B23874" t="s">
        <v>70862</v>
      </c>
      <c r="C23874" t="s">
        <v>74162</v>
      </c>
      <c r="D23874">
        <f t="shared" ca="1" si="373"/>
        <v>0.23440177811842877</v>
      </c>
    </row>
    <row r="23875" spans="1:4">
      <c r="A23875" s="1" t="s">
        <v>9616</v>
      </c>
      <c r="B23875" t="s">
        <v>70862</v>
      </c>
      <c r="C23875" t="s">
        <v>74162</v>
      </c>
      <c r="D23875">
        <f t="shared" ca="1" si="373"/>
        <v>0.95714145625139035</v>
      </c>
    </row>
    <row r="23876" spans="1:4">
      <c r="A23876" s="1" t="s">
        <v>69688</v>
      </c>
      <c r="B23876" t="s">
        <v>70862</v>
      </c>
      <c r="C23876" t="s">
        <v>74162</v>
      </c>
      <c r="D23876">
        <f t="shared" ca="1" si="373"/>
        <v>0.10226160098999881</v>
      </c>
    </row>
    <row r="23877" spans="1:4">
      <c r="A23877" s="1" t="s">
        <v>36557</v>
      </c>
      <c r="B23877" t="s">
        <v>70862</v>
      </c>
      <c r="C23877" t="s">
        <v>74162</v>
      </c>
      <c r="D23877">
        <f t="shared" ca="1" si="373"/>
        <v>7.1816266885143976E-2</v>
      </c>
    </row>
    <row r="23878" spans="1:4">
      <c r="A23878" s="1" t="s">
        <v>23701</v>
      </c>
      <c r="B23878" t="s">
        <v>70862</v>
      </c>
      <c r="C23878" t="s">
        <v>74162</v>
      </c>
      <c r="D23878">
        <f t="shared" ca="1" si="373"/>
        <v>0.83790241716700364</v>
      </c>
    </row>
    <row r="23879" spans="1:4">
      <c r="A23879" s="1" t="s">
        <v>6329</v>
      </c>
      <c r="B23879" t="s">
        <v>70862</v>
      </c>
      <c r="C23879" t="s">
        <v>74162</v>
      </c>
      <c r="D23879">
        <f t="shared" ca="1" si="373"/>
        <v>0.50968491216107548</v>
      </c>
    </row>
    <row r="23880" spans="1:4">
      <c r="A23880" s="1" t="s">
        <v>66087</v>
      </c>
      <c r="B23880" t="s">
        <v>70862</v>
      </c>
      <c r="C23880" t="s">
        <v>74162</v>
      </c>
      <c r="D23880">
        <f t="shared" ca="1" si="373"/>
        <v>0.74370275526010898</v>
      </c>
    </row>
    <row r="23881" spans="1:4">
      <c r="A23881" s="1" t="s">
        <v>36307</v>
      </c>
      <c r="B23881" t="s">
        <v>70862</v>
      </c>
      <c r="C23881" t="s">
        <v>74162</v>
      </c>
      <c r="D23881">
        <f t="shared" ca="1" si="373"/>
        <v>0.66725948341320807</v>
      </c>
    </row>
    <row r="23882" spans="1:4">
      <c r="A23882" s="1" t="s">
        <v>4876</v>
      </c>
      <c r="B23882" t="s">
        <v>70862</v>
      </c>
      <c r="C23882" t="s">
        <v>74162</v>
      </c>
      <c r="D23882">
        <f t="shared" ca="1" si="373"/>
        <v>0.68606061329750601</v>
      </c>
    </row>
    <row r="23883" spans="1:4">
      <c r="A23883" s="1" t="s">
        <v>62999</v>
      </c>
      <c r="B23883" t="s">
        <v>70862</v>
      </c>
      <c r="C23883" t="s">
        <v>74162</v>
      </c>
      <c r="D23883">
        <f t="shared" ca="1" si="373"/>
        <v>0.30855254170866309</v>
      </c>
    </row>
    <row r="23884" spans="1:4">
      <c r="A23884" s="1" t="s">
        <v>55108</v>
      </c>
      <c r="B23884" t="s">
        <v>70862</v>
      </c>
      <c r="C23884" t="s">
        <v>74162</v>
      </c>
      <c r="D23884">
        <f t="shared" ca="1" si="373"/>
        <v>0.54611771357572114</v>
      </c>
    </row>
    <row r="23885" spans="1:4">
      <c r="A23885" s="1" t="s">
        <v>46859</v>
      </c>
      <c r="B23885" t="s">
        <v>70862</v>
      </c>
      <c r="C23885" t="s">
        <v>74162</v>
      </c>
      <c r="D23885">
        <f t="shared" ca="1" si="373"/>
        <v>0.11264622864236939</v>
      </c>
    </row>
    <row r="23886" spans="1:4">
      <c r="A23886" s="1" t="s">
        <v>16606</v>
      </c>
      <c r="B23886" t="s">
        <v>70862</v>
      </c>
      <c r="C23886" t="s">
        <v>74162</v>
      </c>
      <c r="D23886">
        <f t="shared" ca="1" si="373"/>
        <v>0.11991733561135787</v>
      </c>
    </row>
    <row r="23887" spans="1:4">
      <c r="A23887" s="1" t="s">
        <v>9471</v>
      </c>
      <c r="B23887" t="s">
        <v>70862</v>
      </c>
      <c r="C23887" t="s">
        <v>74162</v>
      </c>
      <c r="D23887">
        <f t="shared" ca="1" si="373"/>
        <v>0.92612482269350382</v>
      </c>
    </row>
    <row r="23888" spans="1:4">
      <c r="A23888" s="1" t="s">
        <v>71729</v>
      </c>
      <c r="B23888" t="s">
        <v>70862</v>
      </c>
      <c r="C23888" t="s">
        <v>74162</v>
      </c>
      <c r="D23888">
        <f t="shared" ca="1" si="373"/>
        <v>0.7815186111058775</v>
      </c>
    </row>
    <row r="23889" spans="1:4">
      <c r="A23889" s="1" t="s">
        <v>61377</v>
      </c>
      <c r="B23889" t="s">
        <v>70862</v>
      </c>
      <c r="C23889" t="s">
        <v>74162</v>
      </c>
      <c r="D23889">
        <f t="shared" ca="1" si="373"/>
        <v>0.21067907125800145</v>
      </c>
    </row>
    <row r="23890" spans="1:4">
      <c r="A23890" s="1" t="s">
        <v>72571</v>
      </c>
      <c r="B23890" t="s">
        <v>70862</v>
      </c>
      <c r="C23890" t="s">
        <v>74162</v>
      </c>
      <c r="D23890">
        <f t="shared" ca="1" si="373"/>
        <v>0.82057722909644415</v>
      </c>
    </row>
    <row r="23891" spans="1:4">
      <c r="A23891" s="1" t="s">
        <v>14935</v>
      </c>
      <c r="B23891" t="s">
        <v>70862</v>
      </c>
      <c r="C23891" t="s">
        <v>74162</v>
      </c>
      <c r="D23891">
        <f t="shared" ca="1" si="373"/>
        <v>1.7810674860166409E-2</v>
      </c>
    </row>
    <row r="23892" spans="1:4">
      <c r="A23892" s="1" t="s">
        <v>15465</v>
      </c>
      <c r="B23892" t="s">
        <v>70862</v>
      </c>
      <c r="C23892" t="s">
        <v>74162</v>
      </c>
      <c r="D23892">
        <f t="shared" ca="1" si="373"/>
        <v>9.8537395165641306E-2</v>
      </c>
    </row>
    <row r="23893" spans="1:4">
      <c r="A23893" s="1" t="s">
        <v>26659</v>
      </c>
      <c r="B23893" t="s">
        <v>70862</v>
      </c>
      <c r="C23893" t="s">
        <v>74162</v>
      </c>
      <c r="D23893">
        <f t="shared" ca="1" si="373"/>
        <v>0.71458823175247521</v>
      </c>
    </row>
    <row r="23894" spans="1:4">
      <c r="A23894" s="1" t="s">
        <v>122</v>
      </c>
      <c r="B23894" t="s">
        <v>70862</v>
      </c>
      <c r="C23894" t="s">
        <v>74162</v>
      </c>
      <c r="D23894">
        <f t="shared" ca="1" si="373"/>
        <v>0.99343127903578166</v>
      </c>
    </row>
    <row r="23895" spans="1:4">
      <c r="A23895" s="1" t="s">
        <v>37722</v>
      </c>
      <c r="B23895" t="s">
        <v>70862</v>
      </c>
      <c r="C23895" t="s">
        <v>74162</v>
      </c>
      <c r="D23895">
        <f t="shared" ca="1" si="373"/>
        <v>0.86616810011439316</v>
      </c>
    </row>
    <row r="23896" spans="1:4">
      <c r="A23896" s="1" t="s">
        <v>55259</v>
      </c>
      <c r="B23896" t="s">
        <v>70862</v>
      </c>
      <c r="C23896" t="s">
        <v>74162</v>
      </c>
      <c r="D23896">
        <f t="shared" ca="1" si="373"/>
        <v>2.4072620397700861E-2</v>
      </c>
    </row>
    <row r="23897" spans="1:4">
      <c r="A23897" s="1" t="s">
        <v>27824</v>
      </c>
      <c r="B23897" t="s">
        <v>70862</v>
      </c>
      <c r="C23897" t="s">
        <v>74162</v>
      </c>
      <c r="D23897">
        <f t="shared" ca="1" si="373"/>
        <v>0.54439473469002952</v>
      </c>
    </row>
    <row r="23898" spans="1:4">
      <c r="A23898" s="1" t="s">
        <v>13000</v>
      </c>
      <c r="B23898" t="s">
        <v>70862</v>
      </c>
      <c r="C23898" t="s">
        <v>74162</v>
      </c>
      <c r="D23898">
        <f t="shared" ca="1" si="373"/>
        <v>0.18103894814316901</v>
      </c>
    </row>
    <row r="23899" spans="1:4">
      <c r="A23899" s="1" t="s">
        <v>57871</v>
      </c>
      <c r="B23899" t="s">
        <v>70862</v>
      </c>
      <c r="C23899" t="s">
        <v>74162</v>
      </c>
      <c r="D23899">
        <f t="shared" ca="1" si="373"/>
        <v>0.86938139192977448</v>
      </c>
    </row>
    <row r="23900" spans="1:4">
      <c r="A23900" s="1" t="s">
        <v>44067</v>
      </c>
      <c r="B23900" t="s">
        <v>70862</v>
      </c>
      <c r="C23900" t="s">
        <v>74162</v>
      </c>
      <c r="D23900">
        <f t="shared" ca="1" si="373"/>
        <v>0.91811668276664671</v>
      </c>
    </row>
    <row r="23901" spans="1:4">
      <c r="A23901" s="1" t="s">
        <v>68806</v>
      </c>
      <c r="B23901" t="s">
        <v>70862</v>
      </c>
      <c r="C23901" t="s">
        <v>74162</v>
      </c>
      <c r="D23901">
        <f t="shared" ca="1" si="373"/>
        <v>0.93997944754479668</v>
      </c>
    </row>
    <row r="23902" spans="1:4">
      <c r="A23902" s="1" t="s">
        <v>58112</v>
      </c>
      <c r="B23902" t="s">
        <v>70862</v>
      </c>
      <c r="C23902" t="s">
        <v>74162</v>
      </c>
      <c r="D23902">
        <f t="shared" ca="1" si="373"/>
        <v>0.59591194339146736</v>
      </c>
    </row>
    <row r="23903" spans="1:4">
      <c r="A23903" s="1" t="s">
        <v>39759</v>
      </c>
      <c r="B23903" t="s">
        <v>70862</v>
      </c>
      <c r="C23903" t="s">
        <v>74162</v>
      </c>
      <c r="D23903">
        <f t="shared" ca="1" si="373"/>
        <v>0.55377942897514232</v>
      </c>
    </row>
    <row r="23904" spans="1:4">
      <c r="A23904" s="1" t="s">
        <v>36294</v>
      </c>
      <c r="B23904" t="s">
        <v>70862</v>
      </c>
      <c r="C23904" t="s">
        <v>74162</v>
      </c>
      <c r="D23904">
        <f t="shared" ca="1" si="373"/>
        <v>0.91416839874819888</v>
      </c>
    </row>
    <row r="23905" spans="1:4">
      <c r="A23905" s="1" t="s">
        <v>15699</v>
      </c>
      <c r="B23905" t="s">
        <v>70862</v>
      </c>
      <c r="C23905" t="s">
        <v>74162</v>
      </c>
      <c r="D23905">
        <f t="shared" ca="1" si="373"/>
        <v>0.58538105362707682</v>
      </c>
    </row>
    <row r="23906" spans="1:4">
      <c r="A23906" s="1" t="s">
        <v>32578</v>
      </c>
      <c r="B23906" t="s">
        <v>70862</v>
      </c>
      <c r="C23906" t="s">
        <v>74162</v>
      </c>
      <c r="D23906">
        <f t="shared" ca="1" si="373"/>
        <v>0.14540174671371187</v>
      </c>
    </row>
    <row r="23907" spans="1:4">
      <c r="A23907" s="1" t="s">
        <v>42648</v>
      </c>
      <c r="B23907" t="s">
        <v>70862</v>
      </c>
      <c r="C23907" t="s">
        <v>74162</v>
      </c>
      <c r="D23907">
        <f t="shared" ca="1" si="373"/>
        <v>8.3763538781674529E-2</v>
      </c>
    </row>
    <row r="23908" spans="1:4">
      <c r="A23908" s="1" t="s">
        <v>47073</v>
      </c>
      <c r="B23908" t="s">
        <v>70862</v>
      </c>
      <c r="C23908" t="s">
        <v>74162</v>
      </c>
      <c r="D23908">
        <f t="shared" ca="1" si="373"/>
        <v>0.15399223577625121</v>
      </c>
    </row>
    <row r="23909" spans="1:4">
      <c r="A23909" s="1" t="s">
        <v>72488</v>
      </c>
      <c r="B23909" t="s">
        <v>70862</v>
      </c>
      <c r="C23909" t="s">
        <v>74162</v>
      </c>
      <c r="D23909">
        <f t="shared" ca="1" si="373"/>
        <v>0.66977348615021548</v>
      </c>
    </row>
    <row r="23910" spans="1:4">
      <c r="A23910" s="1" t="s">
        <v>3041</v>
      </c>
      <c r="B23910" t="s">
        <v>70862</v>
      </c>
      <c r="C23910" t="s">
        <v>74162</v>
      </c>
      <c r="D23910">
        <f t="shared" ca="1" si="373"/>
        <v>0.92419208366901384</v>
      </c>
    </row>
    <row r="23911" spans="1:4">
      <c r="A23911" s="1" t="s">
        <v>59447</v>
      </c>
      <c r="B23911" t="s">
        <v>70862</v>
      </c>
      <c r="C23911" t="s">
        <v>74162</v>
      </c>
      <c r="D23911">
        <f t="shared" ca="1" si="373"/>
        <v>0.14520055264947962</v>
      </c>
    </row>
    <row r="23912" spans="1:4">
      <c r="A23912" s="1" t="s">
        <v>59042</v>
      </c>
      <c r="B23912" t="s">
        <v>70862</v>
      </c>
      <c r="C23912" t="s">
        <v>74162</v>
      </c>
      <c r="D23912">
        <f t="shared" ca="1" si="373"/>
        <v>0.43478102567963628</v>
      </c>
    </row>
    <row r="23913" spans="1:4">
      <c r="A23913" s="1" t="s">
        <v>63808</v>
      </c>
      <c r="B23913" t="s">
        <v>70862</v>
      </c>
      <c r="C23913" t="s">
        <v>74162</v>
      </c>
      <c r="D23913">
        <f t="shared" ca="1" si="373"/>
        <v>0.96136794733853004</v>
      </c>
    </row>
    <row r="23914" spans="1:4">
      <c r="A23914" s="1" t="s">
        <v>48487</v>
      </c>
      <c r="B23914" t="s">
        <v>70862</v>
      </c>
      <c r="C23914" t="s">
        <v>74162</v>
      </c>
      <c r="D23914">
        <f t="shared" ca="1" si="373"/>
        <v>0.20429695792868297</v>
      </c>
    </row>
    <row r="23915" spans="1:4">
      <c r="A23915" s="1" t="s">
        <v>42359</v>
      </c>
      <c r="B23915" t="s">
        <v>70862</v>
      </c>
      <c r="C23915" t="s">
        <v>74162</v>
      </c>
      <c r="D23915">
        <f t="shared" ca="1" si="373"/>
        <v>0.21607750093653066</v>
      </c>
    </row>
    <row r="23916" spans="1:4">
      <c r="A23916" s="1" t="s">
        <v>70542</v>
      </c>
      <c r="B23916" t="s">
        <v>70862</v>
      </c>
      <c r="C23916" t="s">
        <v>74162</v>
      </c>
      <c r="D23916">
        <f t="shared" ca="1" si="373"/>
        <v>0.34690417536126372</v>
      </c>
    </row>
    <row r="23917" spans="1:4">
      <c r="A23917" s="1" t="s">
        <v>13316</v>
      </c>
      <c r="B23917" t="s">
        <v>70862</v>
      </c>
      <c r="C23917" t="s">
        <v>74162</v>
      </c>
      <c r="D23917">
        <f t="shared" ca="1" si="373"/>
        <v>0.92815046916360777</v>
      </c>
    </row>
    <row r="23918" spans="1:4">
      <c r="A23918" s="1" t="s">
        <v>18327</v>
      </c>
      <c r="B23918" t="s">
        <v>70862</v>
      </c>
      <c r="C23918" t="s">
        <v>74162</v>
      </c>
      <c r="D23918">
        <f t="shared" ca="1" si="373"/>
        <v>9.0542568001947266E-2</v>
      </c>
    </row>
    <row r="23919" spans="1:4">
      <c r="A23919" s="1" t="s">
        <v>45182</v>
      </c>
      <c r="B23919" t="s">
        <v>70862</v>
      </c>
      <c r="C23919" t="s">
        <v>74162</v>
      </c>
      <c r="D23919">
        <f t="shared" ca="1" si="373"/>
        <v>0.32056870644937652</v>
      </c>
    </row>
    <row r="23920" spans="1:4">
      <c r="A23920" s="1" t="s">
        <v>55846</v>
      </c>
      <c r="B23920" t="s">
        <v>70862</v>
      </c>
      <c r="C23920" t="s">
        <v>74162</v>
      </c>
      <c r="D23920">
        <f t="shared" ca="1" si="373"/>
        <v>0.61523258274858095</v>
      </c>
    </row>
    <row r="23921" spans="1:4">
      <c r="A23921" s="1" t="s">
        <v>8793</v>
      </c>
      <c r="B23921" t="s">
        <v>70862</v>
      </c>
      <c r="C23921" t="s">
        <v>74162</v>
      </c>
      <c r="D23921">
        <f t="shared" ca="1" si="373"/>
        <v>0.36627590664858656</v>
      </c>
    </row>
    <row r="23922" spans="1:4">
      <c r="A23922" s="1" t="s">
        <v>11094</v>
      </c>
      <c r="B23922" t="s">
        <v>70862</v>
      </c>
      <c r="C23922" t="s">
        <v>74162</v>
      </c>
      <c r="D23922">
        <f t="shared" ca="1" si="373"/>
        <v>0.540283725672838</v>
      </c>
    </row>
    <row r="23923" spans="1:4">
      <c r="A23923" s="1" t="s">
        <v>72037</v>
      </c>
      <c r="B23923" t="s">
        <v>70862</v>
      </c>
      <c r="C23923" t="s">
        <v>74162</v>
      </c>
      <c r="D23923">
        <f t="shared" ca="1" si="373"/>
        <v>0.58524316650207198</v>
      </c>
    </row>
    <row r="23924" spans="1:4">
      <c r="A23924" s="1" t="s">
        <v>3297</v>
      </c>
      <c r="B23924" t="s">
        <v>70862</v>
      </c>
      <c r="C23924" t="s">
        <v>74162</v>
      </c>
      <c r="D23924">
        <f t="shared" ca="1" si="373"/>
        <v>0.77980798569595466</v>
      </c>
    </row>
    <row r="23925" spans="1:4">
      <c r="A23925" s="1" t="s">
        <v>8103</v>
      </c>
      <c r="B23925" t="s">
        <v>70862</v>
      </c>
      <c r="C23925" t="s">
        <v>74162</v>
      </c>
      <c r="D23925">
        <f t="shared" ca="1" si="373"/>
        <v>8.6825537012685361E-2</v>
      </c>
    </row>
    <row r="23926" spans="1:4">
      <c r="A23926" s="1" t="s">
        <v>6404</v>
      </c>
      <c r="B23926" t="s">
        <v>70862</v>
      </c>
      <c r="C23926" t="s">
        <v>74162</v>
      </c>
      <c r="D23926">
        <f t="shared" ca="1" si="373"/>
        <v>0.25596385510140041</v>
      </c>
    </row>
    <row r="23927" spans="1:4">
      <c r="A23927" s="1" t="s">
        <v>46741</v>
      </c>
      <c r="B23927" t="s">
        <v>70862</v>
      </c>
      <c r="C23927" t="s">
        <v>74162</v>
      </c>
      <c r="D23927">
        <f t="shared" ca="1" si="373"/>
        <v>0.95552379240165564</v>
      </c>
    </row>
    <row r="23928" spans="1:4">
      <c r="A23928" s="1" t="s">
        <v>42175</v>
      </c>
      <c r="B23928" t="s">
        <v>70862</v>
      </c>
      <c r="C23928" t="s">
        <v>74162</v>
      </c>
      <c r="D23928">
        <f t="shared" ca="1" si="373"/>
        <v>0.66541132283326765</v>
      </c>
    </row>
    <row r="23929" spans="1:4">
      <c r="A23929" s="1" t="s">
        <v>71203</v>
      </c>
      <c r="B23929" t="s">
        <v>70862</v>
      </c>
      <c r="C23929" t="s">
        <v>74162</v>
      </c>
      <c r="D23929">
        <f t="shared" ca="1" si="373"/>
        <v>0.91813828896718641</v>
      </c>
    </row>
    <row r="23930" spans="1:4">
      <c r="A23930" s="1" t="s">
        <v>40745</v>
      </c>
      <c r="B23930" t="s">
        <v>70862</v>
      </c>
      <c r="C23930" t="s">
        <v>74162</v>
      </c>
      <c r="D23930">
        <f t="shared" ca="1" si="373"/>
        <v>6.7366052074535721E-2</v>
      </c>
    </row>
    <row r="23931" spans="1:4">
      <c r="A23931" s="1" t="s">
        <v>10889</v>
      </c>
      <c r="B23931" t="s">
        <v>70862</v>
      </c>
      <c r="C23931" t="s">
        <v>74162</v>
      </c>
      <c r="D23931">
        <f t="shared" ca="1" si="373"/>
        <v>0.54472643695642475</v>
      </c>
    </row>
    <row r="23932" spans="1:4">
      <c r="A23932" s="1" t="s">
        <v>62202</v>
      </c>
      <c r="B23932" t="s">
        <v>70862</v>
      </c>
      <c r="C23932" t="s">
        <v>74162</v>
      </c>
      <c r="D23932">
        <f t="shared" ca="1" si="373"/>
        <v>0.76015056736873421</v>
      </c>
    </row>
    <row r="23933" spans="1:4">
      <c r="A23933" s="1" t="s">
        <v>72734</v>
      </c>
      <c r="B23933" t="s">
        <v>70862</v>
      </c>
      <c r="C23933" t="s">
        <v>74162</v>
      </c>
      <c r="D23933">
        <f t="shared" ca="1" si="373"/>
        <v>0.56971292984096511</v>
      </c>
    </row>
    <row r="23934" spans="1:4">
      <c r="A23934" s="1" t="s">
        <v>55109</v>
      </c>
      <c r="B23934" t="s">
        <v>70862</v>
      </c>
      <c r="C23934" t="s">
        <v>74162</v>
      </c>
      <c r="D23934">
        <f t="shared" ca="1" si="373"/>
        <v>0.6188419083912875</v>
      </c>
    </row>
    <row r="23935" spans="1:4">
      <c r="A23935" s="1" t="s">
        <v>19246</v>
      </c>
      <c r="B23935" t="s">
        <v>70862</v>
      </c>
      <c r="C23935" t="s">
        <v>74162</v>
      </c>
      <c r="D23935">
        <f t="shared" ca="1" si="373"/>
        <v>0.88508792755990773</v>
      </c>
    </row>
    <row r="23936" spans="1:4">
      <c r="A23936" s="1" t="s">
        <v>48406</v>
      </c>
      <c r="B23936" t="s">
        <v>70862</v>
      </c>
      <c r="C23936" t="s">
        <v>74162</v>
      </c>
      <c r="D23936">
        <f t="shared" ca="1" si="373"/>
        <v>0.73213861881363851</v>
      </c>
    </row>
    <row r="23937" spans="1:4">
      <c r="A23937" s="1" t="s">
        <v>67916</v>
      </c>
      <c r="B23937" t="s">
        <v>70862</v>
      </c>
      <c r="C23937" t="s">
        <v>74162</v>
      </c>
      <c r="D23937">
        <f t="shared" ref="D23937:D24000" ca="1" si="374">RAND()</f>
        <v>0.68128940979121844</v>
      </c>
    </row>
    <row r="23938" spans="1:4">
      <c r="A23938" s="1" t="s">
        <v>20959</v>
      </c>
      <c r="B23938" t="s">
        <v>70862</v>
      </c>
      <c r="C23938" t="s">
        <v>74162</v>
      </c>
      <c r="D23938">
        <f t="shared" ca="1" si="374"/>
        <v>0.9783857387970234</v>
      </c>
    </row>
    <row r="23939" spans="1:4">
      <c r="A23939" s="1" t="s">
        <v>45246</v>
      </c>
      <c r="B23939" t="s">
        <v>70862</v>
      </c>
      <c r="C23939" t="s">
        <v>74162</v>
      </c>
      <c r="D23939">
        <f t="shared" ca="1" si="374"/>
        <v>0.25857671309167318</v>
      </c>
    </row>
    <row r="23940" spans="1:4">
      <c r="A23940" s="1" t="s">
        <v>33216</v>
      </c>
      <c r="B23940" t="s">
        <v>70862</v>
      </c>
      <c r="C23940" t="s">
        <v>74162</v>
      </c>
      <c r="D23940">
        <f t="shared" ca="1" si="374"/>
        <v>0.12059453807353115</v>
      </c>
    </row>
    <row r="23941" spans="1:4">
      <c r="A23941" s="1" t="s">
        <v>31545</v>
      </c>
      <c r="B23941" t="s">
        <v>70862</v>
      </c>
      <c r="C23941" t="s">
        <v>74162</v>
      </c>
      <c r="D23941">
        <f t="shared" ca="1" si="374"/>
        <v>0.37333105540910716</v>
      </c>
    </row>
    <row r="23942" spans="1:4">
      <c r="A23942" s="1" t="s">
        <v>11615</v>
      </c>
      <c r="B23942" t="s">
        <v>70862</v>
      </c>
      <c r="C23942" t="s">
        <v>74162</v>
      </c>
      <c r="D23942">
        <f t="shared" ca="1" si="374"/>
        <v>0.73941636682825029</v>
      </c>
    </row>
    <row r="23943" spans="1:4">
      <c r="A23943" s="1" t="s">
        <v>62387</v>
      </c>
      <c r="B23943" t="s">
        <v>70862</v>
      </c>
      <c r="C23943" t="s">
        <v>74162</v>
      </c>
      <c r="D23943">
        <f t="shared" ca="1" si="374"/>
        <v>0.71515831192837864</v>
      </c>
    </row>
    <row r="23944" spans="1:4">
      <c r="A23944" s="1" t="s">
        <v>64670</v>
      </c>
      <c r="B23944" t="s">
        <v>70862</v>
      </c>
      <c r="C23944" t="s">
        <v>74162</v>
      </c>
      <c r="D23944">
        <f t="shared" ca="1" si="374"/>
        <v>0.96391525006320711</v>
      </c>
    </row>
    <row r="23945" spans="1:4">
      <c r="A23945" s="1" t="s">
        <v>1597</v>
      </c>
      <c r="B23945" t="s">
        <v>70862</v>
      </c>
      <c r="C23945" t="s">
        <v>74162</v>
      </c>
      <c r="D23945">
        <f t="shared" ca="1" si="374"/>
        <v>0.78201460810546064</v>
      </c>
    </row>
    <row r="23946" spans="1:4">
      <c r="A23946" s="1" t="s">
        <v>5795</v>
      </c>
      <c r="B23946" t="s">
        <v>70862</v>
      </c>
      <c r="C23946" t="s">
        <v>74162</v>
      </c>
      <c r="D23946">
        <f t="shared" ca="1" si="374"/>
        <v>0.53377874673099923</v>
      </c>
    </row>
    <row r="23947" spans="1:4">
      <c r="A23947" s="1" t="s">
        <v>62960</v>
      </c>
      <c r="B23947" t="s">
        <v>70862</v>
      </c>
      <c r="C23947" t="s">
        <v>74162</v>
      </c>
      <c r="D23947">
        <f t="shared" ca="1" si="374"/>
        <v>0.83162111942080441</v>
      </c>
    </row>
    <row r="23948" spans="1:4">
      <c r="A23948" s="1" t="s">
        <v>51128</v>
      </c>
      <c r="B23948" t="s">
        <v>70862</v>
      </c>
      <c r="C23948" t="s">
        <v>74162</v>
      </c>
      <c r="D23948">
        <f t="shared" ca="1" si="374"/>
        <v>0.77520891209358711</v>
      </c>
    </row>
    <row r="23949" spans="1:4">
      <c r="A23949" s="1" t="s">
        <v>50946</v>
      </c>
      <c r="B23949" t="s">
        <v>70862</v>
      </c>
      <c r="C23949" t="s">
        <v>74162</v>
      </c>
      <c r="D23949">
        <f t="shared" ca="1" si="374"/>
        <v>0.41284399846561293</v>
      </c>
    </row>
    <row r="23950" spans="1:4">
      <c r="A23950" s="1" t="s">
        <v>42065</v>
      </c>
      <c r="B23950" t="s">
        <v>70862</v>
      </c>
      <c r="C23950" t="s">
        <v>74162</v>
      </c>
      <c r="D23950">
        <f t="shared" ca="1" si="374"/>
        <v>0.45616732314112207</v>
      </c>
    </row>
    <row r="23951" spans="1:4">
      <c r="A23951" s="1" t="s">
        <v>41837</v>
      </c>
      <c r="B23951" t="s">
        <v>70862</v>
      </c>
      <c r="C23951" t="s">
        <v>74162</v>
      </c>
      <c r="D23951">
        <f t="shared" ca="1" si="374"/>
        <v>0.98308196089854138</v>
      </c>
    </row>
    <row r="23952" spans="1:4">
      <c r="A23952" s="1" t="s">
        <v>5245</v>
      </c>
      <c r="B23952" t="s">
        <v>70862</v>
      </c>
      <c r="C23952" t="s">
        <v>74162</v>
      </c>
      <c r="D23952">
        <f t="shared" ca="1" si="374"/>
        <v>0.45319717178358465</v>
      </c>
    </row>
    <row r="23953" spans="1:4">
      <c r="A23953" s="1" t="s">
        <v>46028</v>
      </c>
      <c r="B23953" t="s">
        <v>70862</v>
      </c>
      <c r="C23953" t="s">
        <v>74162</v>
      </c>
      <c r="D23953">
        <f t="shared" ca="1" si="374"/>
        <v>3.3927664455295825E-2</v>
      </c>
    </row>
    <row r="23954" spans="1:4">
      <c r="A23954" s="1" t="s">
        <v>28026</v>
      </c>
      <c r="B23954" t="s">
        <v>70862</v>
      </c>
      <c r="C23954" t="s">
        <v>74162</v>
      </c>
      <c r="D23954">
        <f t="shared" ca="1" si="374"/>
        <v>0.30650541023944478</v>
      </c>
    </row>
    <row r="23955" spans="1:4">
      <c r="A23955" s="1" t="s">
        <v>67105</v>
      </c>
      <c r="B23955" t="s">
        <v>70862</v>
      </c>
      <c r="C23955" t="s">
        <v>74162</v>
      </c>
      <c r="D23955">
        <f t="shared" ca="1" si="374"/>
        <v>0.93853196603140787</v>
      </c>
    </row>
    <row r="23956" spans="1:4">
      <c r="A23956" s="1" t="s">
        <v>34322</v>
      </c>
      <c r="B23956" t="s">
        <v>70862</v>
      </c>
      <c r="C23956" t="s">
        <v>74162</v>
      </c>
      <c r="D23956">
        <f t="shared" ca="1" si="374"/>
        <v>4.2467625475242521E-2</v>
      </c>
    </row>
    <row r="23957" spans="1:4">
      <c r="A23957" s="1" t="s">
        <v>55101</v>
      </c>
      <c r="B23957" t="s">
        <v>70862</v>
      </c>
      <c r="C23957" t="s">
        <v>74162</v>
      </c>
      <c r="D23957">
        <f t="shared" ca="1" si="374"/>
        <v>0.42795198871023377</v>
      </c>
    </row>
    <row r="23958" spans="1:4">
      <c r="A23958" s="1" t="s">
        <v>17039</v>
      </c>
      <c r="B23958" t="s">
        <v>70862</v>
      </c>
      <c r="C23958" t="s">
        <v>74162</v>
      </c>
      <c r="D23958">
        <f t="shared" ca="1" si="374"/>
        <v>0.87475720423211833</v>
      </c>
    </row>
    <row r="23959" spans="1:4">
      <c r="A23959" s="1" t="s">
        <v>62995</v>
      </c>
      <c r="B23959" t="s">
        <v>70862</v>
      </c>
      <c r="C23959" t="s">
        <v>74162</v>
      </c>
      <c r="D23959">
        <f t="shared" ca="1" si="374"/>
        <v>0.876011008513784</v>
      </c>
    </row>
    <row r="23960" spans="1:4">
      <c r="A23960" s="1" t="s">
        <v>44113</v>
      </c>
      <c r="B23960" t="s">
        <v>70862</v>
      </c>
      <c r="C23960" t="s">
        <v>74162</v>
      </c>
      <c r="D23960">
        <f t="shared" ca="1" si="374"/>
        <v>0.25018717614172725</v>
      </c>
    </row>
    <row r="23961" spans="1:4">
      <c r="A23961" s="1" t="s">
        <v>37650</v>
      </c>
      <c r="B23961" t="s">
        <v>70862</v>
      </c>
      <c r="C23961" t="s">
        <v>74162</v>
      </c>
      <c r="D23961">
        <f t="shared" ca="1" si="374"/>
        <v>0.82961038763196959</v>
      </c>
    </row>
    <row r="23962" spans="1:4">
      <c r="A23962" s="1" t="s">
        <v>23309</v>
      </c>
      <c r="B23962" t="s">
        <v>70862</v>
      </c>
      <c r="C23962" t="s">
        <v>74162</v>
      </c>
      <c r="D23962">
        <f t="shared" ca="1" si="374"/>
        <v>0.1251015755120608</v>
      </c>
    </row>
    <row r="23963" spans="1:4">
      <c r="A23963" s="1" t="s">
        <v>46228</v>
      </c>
      <c r="B23963" t="s">
        <v>70862</v>
      </c>
      <c r="C23963" t="s">
        <v>74162</v>
      </c>
      <c r="D23963">
        <f t="shared" ca="1" si="374"/>
        <v>0.74057087100888908</v>
      </c>
    </row>
    <row r="23964" spans="1:4">
      <c r="A23964" s="1" t="s">
        <v>23851</v>
      </c>
      <c r="B23964" t="s">
        <v>70862</v>
      </c>
      <c r="C23964" t="s">
        <v>74162</v>
      </c>
      <c r="D23964">
        <f t="shared" ca="1" si="374"/>
        <v>4.7357587338847651E-4</v>
      </c>
    </row>
    <row r="23965" spans="1:4">
      <c r="A23965" s="1" t="s">
        <v>47079</v>
      </c>
      <c r="B23965" t="s">
        <v>70862</v>
      </c>
      <c r="C23965" t="s">
        <v>74162</v>
      </c>
      <c r="D23965">
        <f t="shared" ca="1" si="374"/>
        <v>0.84414526710068127</v>
      </c>
    </row>
    <row r="23966" spans="1:4">
      <c r="A23966" s="1" t="s">
        <v>33562</v>
      </c>
      <c r="B23966" t="s">
        <v>70862</v>
      </c>
      <c r="C23966" t="s">
        <v>74162</v>
      </c>
      <c r="D23966">
        <f t="shared" ca="1" si="374"/>
        <v>0.20591943236207744</v>
      </c>
    </row>
    <row r="23967" spans="1:4">
      <c r="A23967" s="1" t="s">
        <v>60814</v>
      </c>
      <c r="B23967" t="s">
        <v>70862</v>
      </c>
      <c r="C23967" t="s">
        <v>74162</v>
      </c>
      <c r="D23967">
        <f t="shared" ca="1" si="374"/>
        <v>0.83002512830010367</v>
      </c>
    </row>
    <row r="23968" spans="1:4">
      <c r="A23968" s="1" t="s">
        <v>63681</v>
      </c>
      <c r="B23968" t="s">
        <v>70862</v>
      </c>
      <c r="C23968" t="s">
        <v>74162</v>
      </c>
      <c r="D23968">
        <f t="shared" ca="1" si="374"/>
        <v>0.78171460314636765</v>
      </c>
    </row>
    <row r="23969" spans="1:4">
      <c r="A23969" s="1" t="s">
        <v>54735</v>
      </c>
      <c r="B23969" t="s">
        <v>70862</v>
      </c>
      <c r="C23969" t="s">
        <v>74162</v>
      </c>
      <c r="D23969">
        <f t="shared" ca="1" si="374"/>
        <v>0.45903405845903877</v>
      </c>
    </row>
    <row r="23970" spans="1:4">
      <c r="A23970" s="1" t="s">
        <v>6960</v>
      </c>
      <c r="B23970" t="s">
        <v>70862</v>
      </c>
      <c r="C23970" t="s">
        <v>74162</v>
      </c>
      <c r="D23970">
        <f t="shared" ca="1" si="374"/>
        <v>0.58268759910292134</v>
      </c>
    </row>
    <row r="23971" spans="1:4">
      <c r="A23971" s="1" t="s">
        <v>22685</v>
      </c>
      <c r="B23971" t="s">
        <v>70862</v>
      </c>
      <c r="C23971" t="s">
        <v>74162</v>
      </c>
      <c r="D23971">
        <f t="shared" ca="1" si="374"/>
        <v>0.63957928890131099</v>
      </c>
    </row>
    <row r="23972" spans="1:4">
      <c r="A23972" s="1" t="s">
        <v>13796</v>
      </c>
      <c r="B23972" t="s">
        <v>70862</v>
      </c>
      <c r="C23972" t="s">
        <v>74162</v>
      </c>
      <c r="D23972">
        <f t="shared" ca="1" si="374"/>
        <v>0.47361299477068941</v>
      </c>
    </row>
    <row r="23973" spans="1:4">
      <c r="A23973" s="1" t="s">
        <v>17797</v>
      </c>
      <c r="B23973" t="s">
        <v>70862</v>
      </c>
      <c r="C23973" t="s">
        <v>74162</v>
      </c>
      <c r="D23973">
        <f t="shared" ca="1" si="374"/>
        <v>0.34668000361817486</v>
      </c>
    </row>
    <row r="23974" spans="1:4">
      <c r="A23974" s="1" t="s">
        <v>2295</v>
      </c>
      <c r="B23974" t="s">
        <v>70862</v>
      </c>
      <c r="C23974" t="s">
        <v>74162</v>
      </c>
      <c r="D23974">
        <f t="shared" ca="1" si="374"/>
        <v>0.10469514980908268</v>
      </c>
    </row>
    <row r="23975" spans="1:4">
      <c r="A23975" s="1" t="s">
        <v>23332</v>
      </c>
      <c r="B23975" t="s">
        <v>70862</v>
      </c>
      <c r="C23975" t="s">
        <v>74162</v>
      </c>
      <c r="D23975">
        <f t="shared" ca="1" si="374"/>
        <v>6.6724596131900737E-3</v>
      </c>
    </row>
    <row r="23976" spans="1:4">
      <c r="A23976" s="1" t="s">
        <v>27117</v>
      </c>
      <c r="B23976" t="s">
        <v>70862</v>
      </c>
      <c r="C23976" t="s">
        <v>74162</v>
      </c>
      <c r="D23976">
        <f t="shared" ca="1" si="374"/>
        <v>0.98029033095757012</v>
      </c>
    </row>
    <row r="23977" spans="1:4">
      <c r="A23977" s="1" t="s">
        <v>21014</v>
      </c>
      <c r="B23977" t="s">
        <v>70862</v>
      </c>
      <c r="C23977" t="s">
        <v>74162</v>
      </c>
      <c r="D23977">
        <f t="shared" ca="1" si="374"/>
        <v>0.86590344073931858</v>
      </c>
    </row>
    <row r="23978" spans="1:4">
      <c r="A23978" s="1" t="s">
        <v>53046</v>
      </c>
      <c r="B23978" t="s">
        <v>70862</v>
      </c>
      <c r="C23978" t="s">
        <v>74162</v>
      </c>
      <c r="D23978">
        <f t="shared" ca="1" si="374"/>
        <v>0.26667981986915801</v>
      </c>
    </row>
    <row r="23979" spans="1:4">
      <c r="A23979" s="1" t="s">
        <v>39510</v>
      </c>
      <c r="B23979" t="s">
        <v>70862</v>
      </c>
      <c r="C23979" t="s">
        <v>74162</v>
      </c>
      <c r="D23979">
        <f t="shared" ca="1" si="374"/>
        <v>0.21467092340909033</v>
      </c>
    </row>
    <row r="23980" spans="1:4">
      <c r="A23980" s="1" t="s">
        <v>26614</v>
      </c>
      <c r="B23980" t="s">
        <v>70862</v>
      </c>
      <c r="C23980" t="s">
        <v>74162</v>
      </c>
      <c r="D23980">
        <f t="shared" ca="1" si="374"/>
        <v>0.15340822681545729</v>
      </c>
    </row>
    <row r="23981" spans="1:4">
      <c r="A23981" s="1" t="s">
        <v>6989</v>
      </c>
      <c r="B23981" t="s">
        <v>70862</v>
      </c>
      <c r="C23981" t="s">
        <v>74162</v>
      </c>
      <c r="D23981">
        <f t="shared" ca="1" si="374"/>
        <v>0.500737755617781</v>
      </c>
    </row>
    <row r="23982" spans="1:4">
      <c r="A23982" s="1" t="s">
        <v>50412</v>
      </c>
      <c r="B23982" t="s">
        <v>70862</v>
      </c>
      <c r="C23982" t="s">
        <v>74162</v>
      </c>
      <c r="D23982">
        <f t="shared" ca="1" si="374"/>
        <v>0.28646512302214666</v>
      </c>
    </row>
    <row r="23983" spans="1:4">
      <c r="A23983" s="1" t="s">
        <v>11119</v>
      </c>
      <c r="B23983" t="s">
        <v>70862</v>
      </c>
      <c r="C23983" t="s">
        <v>74162</v>
      </c>
      <c r="D23983">
        <f t="shared" ca="1" si="374"/>
        <v>0.35594005989763866</v>
      </c>
    </row>
    <row r="23984" spans="1:4">
      <c r="A23984" s="1" t="s">
        <v>46711</v>
      </c>
      <c r="B23984" t="s">
        <v>70862</v>
      </c>
      <c r="C23984" t="s">
        <v>74162</v>
      </c>
      <c r="D23984">
        <f t="shared" ca="1" si="374"/>
        <v>0.99714304762454364</v>
      </c>
    </row>
    <row r="23985" spans="1:4">
      <c r="A23985" s="1" t="s">
        <v>51137</v>
      </c>
      <c r="B23985" t="s">
        <v>70862</v>
      </c>
      <c r="C23985" t="s">
        <v>74162</v>
      </c>
      <c r="D23985">
        <f t="shared" ca="1" si="374"/>
        <v>0.60275891200582021</v>
      </c>
    </row>
    <row r="23986" spans="1:4">
      <c r="A23986" s="1" t="s">
        <v>68992</v>
      </c>
      <c r="B23986" t="s">
        <v>70862</v>
      </c>
      <c r="C23986" t="s">
        <v>74162</v>
      </c>
      <c r="D23986">
        <f t="shared" ca="1" si="374"/>
        <v>0.22179840504051473</v>
      </c>
    </row>
    <row r="23987" spans="1:4">
      <c r="A23987" s="1" t="s">
        <v>64421</v>
      </c>
      <c r="B23987" t="s">
        <v>70862</v>
      </c>
      <c r="C23987" t="s">
        <v>74162</v>
      </c>
      <c r="D23987">
        <f t="shared" ca="1" si="374"/>
        <v>0.13190893283098626</v>
      </c>
    </row>
    <row r="23988" spans="1:4">
      <c r="A23988" s="1" t="s">
        <v>70209</v>
      </c>
      <c r="B23988" t="s">
        <v>70862</v>
      </c>
      <c r="C23988" t="s">
        <v>74162</v>
      </c>
      <c r="D23988">
        <f t="shared" ca="1" si="374"/>
        <v>0.24174626484255268</v>
      </c>
    </row>
    <row r="23989" spans="1:4">
      <c r="A23989" s="1" t="s">
        <v>33688</v>
      </c>
      <c r="B23989" t="s">
        <v>70862</v>
      </c>
      <c r="C23989" t="s">
        <v>74162</v>
      </c>
      <c r="D23989">
        <f t="shared" ca="1" si="374"/>
        <v>0.21767114069107052</v>
      </c>
    </row>
    <row r="23990" spans="1:4">
      <c r="A23990" s="1" t="s">
        <v>22180</v>
      </c>
      <c r="B23990" t="s">
        <v>70862</v>
      </c>
      <c r="C23990" t="s">
        <v>74162</v>
      </c>
      <c r="D23990">
        <f t="shared" ca="1" si="374"/>
        <v>9.6044774003707811E-2</v>
      </c>
    </row>
    <row r="23991" spans="1:4">
      <c r="A23991" s="1" t="s">
        <v>21148</v>
      </c>
      <c r="B23991" t="s">
        <v>70862</v>
      </c>
      <c r="C23991" t="s">
        <v>74162</v>
      </c>
      <c r="D23991">
        <f t="shared" ca="1" si="374"/>
        <v>0.84107336951471956</v>
      </c>
    </row>
    <row r="23992" spans="1:4">
      <c r="A23992" s="1" t="s">
        <v>15766</v>
      </c>
      <c r="B23992" t="s">
        <v>70862</v>
      </c>
      <c r="C23992" t="s">
        <v>74162</v>
      </c>
      <c r="D23992">
        <f t="shared" ca="1" si="374"/>
        <v>0.36463172823266221</v>
      </c>
    </row>
    <row r="23993" spans="1:4">
      <c r="A23993" s="1" t="s">
        <v>13824</v>
      </c>
      <c r="B23993" t="s">
        <v>70862</v>
      </c>
      <c r="C23993" t="s">
        <v>74162</v>
      </c>
      <c r="D23993">
        <f t="shared" ca="1" si="374"/>
        <v>0.18115579712512775</v>
      </c>
    </row>
    <row r="23994" spans="1:4">
      <c r="A23994" s="1" t="s">
        <v>19619</v>
      </c>
      <c r="B23994" t="s">
        <v>70862</v>
      </c>
      <c r="C23994" t="s">
        <v>74162</v>
      </c>
      <c r="D23994">
        <f t="shared" ca="1" si="374"/>
        <v>0.30360604369315924</v>
      </c>
    </row>
    <row r="23995" spans="1:4">
      <c r="A23995" s="1" t="s">
        <v>16582</v>
      </c>
      <c r="B23995" t="s">
        <v>70862</v>
      </c>
      <c r="C23995" t="s">
        <v>74162</v>
      </c>
      <c r="D23995">
        <f t="shared" ca="1" si="374"/>
        <v>0.91430814114564818</v>
      </c>
    </row>
    <row r="23996" spans="1:4">
      <c r="A23996" s="1" t="s">
        <v>63616</v>
      </c>
      <c r="B23996" t="s">
        <v>70862</v>
      </c>
      <c r="C23996" t="s">
        <v>74162</v>
      </c>
      <c r="D23996">
        <f t="shared" ca="1" si="374"/>
        <v>0.48367787263925366</v>
      </c>
    </row>
    <row r="23997" spans="1:4">
      <c r="A23997" s="1" t="s">
        <v>15268</v>
      </c>
      <c r="B23997" t="s">
        <v>70862</v>
      </c>
      <c r="C23997" t="s">
        <v>74162</v>
      </c>
      <c r="D23997">
        <f t="shared" ca="1" si="374"/>
        <v>0.43077314325980487</v>
      </c>
    </row>
    <row r="23998" spans="1:4">
      <c r="A23998" s="1" t="s">
        <v>42807</v>
      </c>
      <c r="B23998" t="s">
        <v>70862</v>
      </c>
      <c r="C23998" t="s">
        <v>74162</v>
      </c>
      <c r="D23998">
        <f t="shared" ca="1" si="374"/>
        <v>0.7046095635907289</v>
      </c>
    </row>
    <row r="23999" spans="1:4">
      <c r="A23999" s="1" t="s">
        <v>5218</v>
      </c>
      <c r="B23999" t="s">
        <v>70862</v>
      </c>
      <c r="C23999" t="s">
        <v>74162</v>
      </c>
      <c r="D23999">
        <f t="shared" ca="1" si="374"/>
        <v>9.755717118559637E-2</v>
      </c>
    </row>
    <row r="24000" spans="1:4">
      <c r="A24000" s="1" t="s">
        <v>9434</v>
      </c>
      <c r="B24000" t="s">
        <v>70862</v>
      </c>
      <c r="C24000" t="s">
        <v>74162</v>
      </c>
      <c r="D24000">
        <f t="shared" ca="1" si="374"/>
        <v>0.53463098890095984</v>
      </c>
    </row>
    <row r="24001" spans="1:4">
      <c r="A24001" s="1" t="s">
        <v>14460</v>
      </c>
      <c r="B24001" t="s">
        <v>70862</v>
      </c>
      <c r="C24001" t="s">
        <v>74162</v>
      </c>
      <c r="D24001">
        <f t="shared" ref="D24001:D24064" ca="1" si="375">RAND()</f>
        <v>0.45667680963067403</v>
      </c>
    </row>
    <row r="24002" spans="1:4">
      <c r="A24002" s="1" t="s">
        <v>9041</v>
      </c>
      <c r="B24002" t="s">
        <v>70862</v>
      </c>
      <c r="C24002" t="s">
        <v>74162</v>
      </c>
      <c r="D24002">
        <f t="shared" ca="1" si="375"/>
        <v>0.41379706497725754</v>
      </c>
    </row>
    <row r="24003" spans="1:4">
      <c r="A24003" s="1" t="s">
        <v>12022</v>
      </c>
      <c r="B24003" t="s">
        <v>70862</v>
      </c>
      <c r="C24003" t="s">
        <v>74162</v>
      </c>
      <c r="D24003">
        <f t="shared" ca="1" si="375"/>
        <v>0.2883907940613688</v>
      </c>
    </row>
    <row r="24004" spans="1:4">
      <c r="A24004" s="1" t="s">
        <v>48823</v>
      </c>
      <c r="B24004" t="s">
        <v>70862</v>
      </c>
      <c r="C24004" t="s">
        <v>74162</v>
      </c>
      <c r="D24004">
        <f t="shared" ca="1" si="375"/>
        <v>0.64815547678196606</v>
      </c>
    </row>
    <row r="24005" spans="1:4">
      <c r="A24005" s="1" t="s">
        <v>24904</v>
      </c>
      <c r="B24005" t="s">
        <v>70862</v>
      </c>
      <c r="C24005" t="s">
        <v>74162</v>
      </c>
      <c r="D24005">
        <f t="shared" ca="1" si="375"/>
        <v>0.6711199006481694</v>
      </c>
    </row>
    <row r="24006" spans="1:4">
      <c r="A24006" s="1" t="s">
        <v>3690</v>
      </c>
      <c r="B24006" t="s">
        <v>70862</v>
      </c>
      <c r="C24006" t="s">
        <v>74162</v>
      </c>
      <c r="D24006">
        <f t="shared" ca="1" si="375"/>
        <v>0.83540167252736386</v>
      </c>
    </row>
    <row r="24007" spans="1:4">
      <c r="A24007" s="1" t="s">
        <v>5540</v>
      </c>
      <c r="B24007" t="s">
        <v>70862</v>
      </c>
      <c r="C24007" t="s">
        <v>74162</v>
      </c>
      <c r="D24007">
        <f t="shared" ca="1" si="375"/>
        <v>0.43658182888808983</v>
      </c>
    </row>
    <row r="24008" spans="1:4">
      <c r="A24008" s="1" t="s">
        <v>40496</v>
      </c>
      <c r="B24008" t="s">
        <v>70862</v>
      </c>
      <c r="C24008" t="s">
        <v>74162</v>
      </c>
      <c r="D24008">
        <f t="shared" ca="1" si="375"/>
        <v>0.39826537471304024</v>
      </c>
    </row>
    <row r="24009" spans="1:4">
      <c r="A24009" s="1" t="s">
        <v>50697</v>
      </c>
      <c r="B24009" t="s">
        <v>70862</v>
      </c>
      <c r="C24009" t="s">
        <v>74162</v>
      </c>
      <c r="D24009">
        <f t="shared" ca="1" si="375"/>
        <v>0.77244861673797982</v>
      </c>
    </row>
    <row r="24010" spans="1:4">
      <c r="A24010" s="1" t="s">
        <v>7676</v>
      </c>
      <c r="B24010" t="s">
        <v>70862</v>
      </c>
      <c r="C24010" t="s">
        <v>74162</v>
      </c>
      <c r="D24010">
        <f t="shared" ca="1" si="375"/>
        <v>0.94981635321813274</v>
      </c>
    </row>
    <row r="24011" spans="1:4">
      <c r="A24011" s="1" t="s">
        <v>26832</v>
      </c>
      <c r="B24011" t="s">
        <v>70862</v>
      </c>
      <c r="C24011" t="s">
        <v>74162</v>
      </c>
      <c r="D24011">
        <f t="shared" ca="1" si="375"/>
        <v>0.60029221754984829</v>
      </c>
    </row>
    <row r="24012" spans="1:4">
      <c r="A24012" s="1" t="s">
        <v>1151</v>
      </c>
      <c r="B24012" t="s">
        <v>70862</v>
      </c>
      <c r="C24012" t="s">
        <v>74162</v>
      </c>
      <c r="D24012">
        <f t="shared" ca="1" si="375"/>
        <v>5.377674255739473E-2</v>
      </c>
    </row>
    <row r="24013" spans="1:4">
      <c r="A24013" s="1" t="s">
        <v>71967</v>
      </c>
      <c r="B24013" t="s">
        <v>70862</v>
      </c>
      <c r="C24013" t="s">
        <v>74162</v>
      </c>
      <c r="D24013">
        <f t="shared" ca="1" si="375"/>
        <v>0.13918957754525629</v>
      </c>
    </row>
    <row r="24014" spans="1:4">
      <c r="A24014" s="1" t="s">
        <v>19301</v>
      </c>
      <c r="B24014" t="s">
        <v>70862</v>
      </c>
      <c r="C24014" t="s">
        <v>74162</v>
      </c>
      <c r="D24014">
        <f t="shared" ca="1" si="375"/>
        <v>0.87200934326928847</v>
      </c>
    </row>
    <row r="24015" spans="1:4">
      <c r="A24015" s="1" t="s">
        <v>6723</v>
      </c>
      <c r="B24015" t="s">
        <v>70862</v>
      </c>
      <c r="C24015" t="s">
        <v>74162</v>
      </c>
      <c r="D24015">
        <f t="shared" ca="1" si="375"/>
        <v>0.91133528327229307</v>
      </c>
    </row>
    <row r="24016" spans="1:4">
      <c r="A24016" s="1" t="s">
        <v>62522</v>
      </c>
      <c r="B24016" t="s">
        <v>70862</v>
      </c>
      <c r="C24016" t="s">
        <v>74162</v>
      </c>
      <c r="D24016">
        <f t="shared" ca="1" si="375"/>
        <v>0.95724428057653865</v>
      </c>
    </row>
    <row r="24017" spans="1:4">
      <c r="A24017" s="1" t="s">
        <v>16050</v>
      </c>
      <c r="B24017" t="s">
        <v>70862</v>
      </c>
      <c r="C24017" t="s">
        <v>74162</v>
      </c>
      <c r="D24017">
        <f t="shared" ca="1" si="375"/>
        <v>0.80363776675206555</v>
      </c>
    </row>
    <row r="24018" spans="1:4">
      <c r="A24018" s="1" t="s">
        <v>46717</v>
      </c>
      <c r="B24018" t="s">
        <v>70862</v>
      </c>
      <c r="C24018" t="s">
        <v>74162</v>
      </c>
      <c r="D24018">
        <f t="shared" ca="1" si="375"/>
        <v>1.7333952582530898E-2</v>
      </c>
    </row>
    <row r="24019" spans="1:4">
      <c r="A24019" s="1" t="s">
        <v>24480</v>
      </c>
      <c r="B24019" t="s">
        <v>70862</v>
      </c>
      <c r="C24019" t="s">
        <v>74162</v>
      </c>
      <c r="D24019">
        <f t="shared" ca="1" si="375"/>
        <v>0.36368869049362829</v>
      </c>
    </row>
    <row r="24020" spans="1:4">
      <c r="A24020" s="1" t="s">
        <v>22551</v>
      </c>
      <c r="B24020" t="s">
        <v>70862</v>
      </c>
      <c r="C24020" t="s">
        <v>74162</v>
      </c>
      <c r="D24020">
        <f t="shared" ca="1" si="375"/>
        <v>0.62429178736943924</v>
      </c>
    </row>
    <row r="24021" spans="1:4">
      <c r="A24021" s="1" t="s">
        <v>9778</v>
      </c>
      <c r="B24021" t="s">
        <v>70862</v>
      </c>
      <c r="C24021" t="s">
        <v>74162</v>
      </c>
      <c r="D24021">
        <f t="shared" ca="1" si="375"/>
        <v>0.53684287367619132</v>
      </c>
    </row>
    <row r="24022" spans="1:4">
      <c r="A24022" s="1" t="s">
        <v>38756</v>
      </c>
      <c r="B24022" t="s">
        <v>70862</v>
      </c>
      <c r="C24022" t="s">
        <v>74162</v>
      </c>
      <c r="D24022">
        <f t="shared" ca="1" si="375"/>
        <v>0.93324273775680144</v>
      </c>
    </row>
    <row r="24023" spans="1:4">
      <c r="A24023" s="1" t="s">
        <v>48431</v>
      </c>
      <c r="B24023" t="s">
        <v>70862</v>
      </c>
      <c r="C24023" t="s">
        <v>74162</v>
      </c>
      <c r="D24023">
        <f t="shared" ca="1" si="375"/>
        <v>0.28921376069160942</v>
      </c>
    </row>
    <row r="24024" spans="1:4">
      <c r="A24024" s="1" t="s">
        <v>56689</v>
      </c>
      <c r="B24024" t="s">
        <v>70862</v>
      </c>
      <c r="C24024" t="s">
        <v>74162</v>
      </c>
      <c r="D24024">
        <f t="shared" ca="1" si="375"/>
        <v>0.40798642546171127</v>
      </c>
    </row>
    <row r="24025" spans="1:4">
      <c r="A24025" s="1" t="s">
        <v>50233</v>
      </c>
      <c r="B24025" t="s">
        <v>70862</v>
      </c>
      <c r="C24025" t="s">
        <v>74162</v>
      </c>
      <c r="D24025">
        <f t="shared" ca="1" si="375"/>
        <v>0.83743890645238617</v>
      </c>
    </row>
    <row r="24026" spans="1:4">
      <c r="A24026" s="1" t="s">
        <v>44817</v>
      </c>
      <c r="B24026" t="s">
        <v>70862</v>
      </c>
      <c r="C24026" t="s">
        <v>74162</v>
      </c>
      <c r="D24026">
        <f t="shared" ca="1" si="375"/>
        <v>0.58018244253330631</v>
      </c>
    </row>
    <row r="24027" spans="1:4">
      <c r="A24027" s="1" t="s">
        <v>69635</v>
      </c>
      <c r="B24027" t="s">
        <v>70862</v>
      </c>
      <c r="C24027" t="s">
        <v>74162</v>
      </c>
      <c r="D24027">
        <f t="shared" ca="1" si="375"/>
        <v>6.6627092582310476E-2</v>
      </c>
    </row>
    <row r="24028" spans="1:4">
      <c r="A24028" s="1" t="s">
        <v>23857</v>
      </c>
      <c r="B24028" t="s">
        <v>70862</v>
      </c>
      <c r="C24028" t="s">
        <v>74162</v>
      </c>
      <c r="D24028">
        <f t="shared" ca="1" si="375"/>
        <v>0.12980268631366954</v>
      </c>
    </row>
    <row r="24029" spans="1:4">
      <c r="A24029" s="1" t="s">
        <v>29181</v>
      </c>
      <c r="B24029" t="s">
        <v>70862</v>
      </c>
      <c r="C24029" t="s">
        <v>74162</v>
      </c>
      <c r="D24029">
        <f t="shared" ca="1" si="375"/>
        <v>0.62539155848371075</v>
      </c>
    </row>
    <row r="24030" spans="1:4">
      <c r="A24030" s="1" t="s">
        <v>28994</v>
      </c>
      <c r="B24030" t="s">
        <v>70862</v>
      </c>
      <c r="C24030" t="s">
        <v>74162</v>
      </c>
      <c r="D24030">
        <f t="shared" ca="1" si="375"/>
        <v>0.38194243438717912</v>
      </c>
    </row>
    <row r="24031" spans="1:4">
      <c r="A24031" s="1" t="s">
        <v>64627</v>
      </c>
      <c r="B24031" t="s">
        <v>70862</v>
      </c>
      <c r="C24031" t="s">
        <v>74162</v>
      </c>
      <c r="D24031">
        <f t="shared" ca="1" si="375"/>
        <v>0.42450606013579273</v>
      </c>
    </row>
    <row r="24032" spans="1:4">
      <c r="A24032" s="1" t="s">
        <v>15518</v>
      </c>
      <c r="B24032" t="s">
        <v>70862</v>
      </c>
      <c r="C24032" t="s">
        <v>74162</v>
      </c>
      <c r="D24032">
        <f t="shared" ca="1" si="375"/>
        <v>0.92566484762127688</v>
      </c>
    </row>
    <row r="24033" spans="1:4">
      <c r="A24033" s="1" t="s">
        <v>54562</v>
      </c>
      <c r="B24033" t="s">
        <v>70862</v>
      </c>
      <c r="C24033" t="s">
        <v>74162</v>
      </c>
      <c r="D24033">
        <f t="shared" ca="1" si="375"/>
        <v>0.99194784707379502</v>
      </c>
    </row>
    <row r="24034" spans="1:4">
      <c r="A24034" s="1" t="s">
        <v>50362</v>
      </c>
      <c r="B24034" t="s">
        <v>70862</v>
      </c>
      <c r="C24034" t="s">
        <v>74162</v>
      </c>
      <c r="D24034">
        <f t="shared" ca="1" si="375"/>
        <v>0.61204539240631561</v>
      </c>
    </row>
    <row r="24035" spans="1:4">
      <c r="A24035" s="1" t="s">
        <v>51350</v>
      </c>
      <c r="B24035" t="s">
        <v>70862</v>
      </c>
      <c r="C24035" t="s">
        <v>74162</v>
      </c>
      <c r="D24035">
        <f t="shared" ca="1" si="375"/>
        <v>0.90013491264645362</v>
      </c>
    </row>
    <row r="24036" spans="1:4">
      <c r="A24036" s="1" t="s">
        <v>17175</v>
      </c>
      <c r="B24036" t="s">
        <v>70862</v>
      </c>
      <c r="C24036" t="s">
        <v>74162</v>
      </c>
      <c r="D24036">
        <f t="shared" ca="1" si="375"/>
        <v>7.3998593887160569E-2</v>
      </c>
    </row>
    <row r="24037" spans="1:4">
      <c r="A24037" s="1" t="s">
        <v>1021</v>
      </c>
      <c r="B24037" t="s">
        <v>70862</v>
      </c>
      <c r="C24037" t="s">
        <v>74162</v>
      </c>
      <c r="D24037">
        <f t="shared" ca="1" si="375"/>
        <v>0.52797746528135514</v>
      </c>
    </row>
    <row r="24038" spans="1:4">
      <c r="A24038" s="1" t="s">
        <v>9805</v>
      </c>
      <c r="B24038" t="s">
        <v>70862</v>
      </c>
      <c r="C24038" t="s">
        <v>74162</v>
      </c>
      <c r="D24038">
        <f t="shared" ca="1" si="375"/>
        <v>0.42726137872374015</v>
      </c>
    </row>
    <row r="24039" spans="1:4">
      <c r="A24039" s="1" t="s">
        <v>62369</v>
      </c>
      <c r="B24039" t="s">
        <v>70862</v>
      </c>
      <c r="C24039" t="s">
        <v>74162</v>
      </c>
      <c r="D24039">
        <f t="shared" ca="1" si="375"/>
        <v>0.19561782685875029</v>
      </c>
    </row>
    <row r="24040" spans="1:4">
      <c r="A24040" s="1" t="s">
        <v>56449</v>
      </c>
      <c r="B24040" t="s">
        <v>70862</v>
      </c>
      <c r="C24040" t="s">
        <v>74162</v>
      </c>
      <c r="D24040">
        <f t="shared" ca="1" si="375"/>
        <v>0.54986447301883956</v>
      </c>
    </row>
    <row r="24041" spans="1:4">
      <c r="A24041" s="1" t="s">
        <v>44641</v>
      </c>
      <c r="B24041" t="s">
        <v>70862</v>
      </c>
      <c r="C24041" t="s">
        <v>74162</v>
      </c>
      <c r="D24041">
        <f t="shared" ca="1" si="375"/>
        <v>0.74886952228368575</v>
      </c>
    </row>
    <row r="24042" spans="1:4">
      <c r="A24042" s="1" t="s">
        <v>62617</v>
      </c>
      <c r="B24042" t="s">
        <v>70862</v>
      </c>
      <c r="C24042" t="s">
        <v>74162</v>
      </c>
      <c r="D24042">
        <f t="shared" ca="1" si="375"/>
        <v>0.50797343183003296</v>
      </c>
    </row>
    <row r="24043" spans="1:4">
      <c r="A24043" s="1" t="s">
        <v>59584</v>
      </c>
      <c r="B24043" t="s">
        <v>70862</v>
      </c>
      <c r="C24043" t="s">
        <v>74162</v>
      </c>
      <c r="D24043">
        <f t="shared" ca="1" si="375"/>
        <v>0.29471862052741993</v>
      </c>
    </row>
    <row r="24044" spans="1:4">
      <c r="A24044" s="1" t="s">
        <v>12253</v>
      </c>
      <c r="B24044" t="s">
        <v>70862</v>
      </c>
      <c r="C24044" t="s">
        <v>74162</v>
      </c>
      <c r="D24044">
        <f t="shared" ca="1" si="375"/>
        <v>0.2574229985486105</v>
      </c>
    </row>
    <row r="24045" spans="1:4">
      <c r="A24045" s="1" t="s">
        <v>55593</v>
      </c>
      <c r="B24045" t="s">
        <v>70862</v>
      </c>
      <c r="C24045" t="s">
        <v>74162</v>
      </c>
      <c r="D24045">
        <f t="shared" ca="1" si="375"/>
        <v>0.54587919129848472</v>
      </c>
    </row>
    <row r="24046" spans="1:4">
      <c r="A24046" s="1" t="s">
        <v>19073</v>
      </c>
      <c r="B24046" t="s">
        <v>70862</v>
      </c>
      <c r="C24046" t="s">
        <v>74162</v>
      </c>
      <c r="D24046">
        <f t="shared" ca="1" si="375"/>
        <v>0.67014401283384495</v>
      </c>
    </row>
    <row r="24047" spans="1:4">
      <c r="A24047" s="1" t="s">
        <v>5351</v>
      </c>
      <c r="B24047" t="s">
        <v>70862</v>
      </c>
      <c r="C24047" t="s">
        <v>74162</v>
      </c>
      <c r="D24047">
        <f t="shared" ca="1" si="375"/>
        <v>0.90038518311566784</v>
      </c>
    </row>
    <row r="24048" spans="1:4">
      <c r="A24048" s="1" t="s">
        <v>22396</v>
      </c>
      <c r="B24048" t="s">
        <v>70862</v>
      </c>
      <c r="C24048" t="s">
        <v>74162</v>
      </c>
      <c r="D24048">
        <f t="shared" ca="1" si="375"/>
        <v>0.43531188554969291</v>
      </c>
    </row>
    <row r="24049" spans="1:4">
      <c r="A24049" s="1" t="s">
        <v>65539</v>
      </c>
      <c r="B24049" t="s">
        <v>70862</v>
      </c>
      <c r="C24049" t="s">
        <v>74162</v>
      </c>
      <c r="D24049">
        <f t="shared" ca="1" si="375"/>
        <v>0.54250353570383414</v>
      </c>
    </row>
    <row r="24050" spans="1:4">
      <c r="A24050" s="1" t="s">
        <v>64572</v>
      </c>
      <c r="B24050" t="s">
        <v>70862</v>
      </c>
      <c r="C24050" t="s">
        <v>74162</v>
      </c>
      <c r="D24050">
        <f t="shared" ca="1" si="375"/>
        <v>0.86033866459514374</v>
      </c>
    </row>
    <row r="24051" spans="1:4">
      <c r="A24051" s="1" t="s">
        <v>29992</v>
      </c>
      <c r="B24051" t="s">
        <v>70862</v>
      </c>
      <c r="C24051" t="s">
        <v>74162</v>
      </c>
      <c r="D24051">
        <f t="shared" ca="1" si="375"/>
        <v>2.5823616695783591E-2</v>
      </c>
    </row>
    <row r="24052" spans="1:4">
      <c r="A24052" s="1" t="s">
        <v>19136</v>
      </c>
      <c r="B24052" t="s">
        <v>70862</v>
      </c>
      <c r="C24052" t="s">
        <v>74162</v>
      </c>
      <c r="D24052">
        <f t="shared" ca="1" si="375"/>
        <v>0.54576166990668484</v>
      </c>
    </row>
    <row r="24053" spans="1:4">
      <c r="A24053" s="1" t="s">
        <v>32331</v>
      </c>
      <c r="B24053" t="s">
        <v>70862</v>
      </c>
      <c r="C24053" t="s">
        <v>74162</v>
      </c>
      <c r="D24053">
        <f t="shared" ca="1" si="375"/>
        <v>0.9956875288928958</v>
      </c>
    </row>
    <row r="24054" spans="1:4">
      <c r="A24054" s="1" t="s">
        <v>55637</v>
      </c>
      <c r="B24054" t="s">
        <v>70862</v>
      </c>
      <c r="C24054" t="s">
        <v>74162</v>
      </c>
      <c r="D24054">
        <f t="shared" ca="1" si="375"/>
        <v>0.59135618129700651</v>
      </c>
    </row>
    <row r="24055" spans="1:4">
      <c r="A24055" s="1" t="s">
        <v>71477</v>
      </c>
      <c r="B24055" t="s">
        <v>70862</v>
      </c>
      <c r="C24055" t="s">
        <v>74162</v>
      </c>
      <c r="D24055">
        <f t="shared" ca="1" si="375"/>
        <v>0.21414676794237686</v>
      </c>
    </row>
    <row r="24056" spans="1:4">
      <c r="A24056" s="1" t="s">
        <v>74085</v>
      </c>
      <c r="B24056" t="s">
        <v>70862</v>
      </c>
      <c r="C24056" t="s">
        <v>74162</v>
      </c>
      <c r="D24056">
        <f t="shared" ca="1" si="375"/>
        <v>0.96890308114834078</v>
      </c>
    </row>
    <row r="24057" spans="1:4">
      <c r="A24057" s="1" t="s">
        <v>70660</v>
      </c>
      <c r="B24057" t="s">
        <v>70862</v>
      </c>
      <c r="C24057" t="s">
        <v>74162</v>
      </c>
      <c r="D24057">
        <f t="shared" ca="1" si="375"/>
        <v>0.62039764429377342</v>
      </c>
    </row>
    <row r="24058" spans="1:4">
      <c r="A24058" s="1" t="s">
        <v>44963</v>
      </c>
      <c r="B24058" t="s">
        <v>70862</v>
      </c>
      <c r="C24058" t="s">
        <v>74162</v>
      </c>
      <c r="D24058">
        <f t="shared" ca="1" si="375"/>
        <v>0.9989748651725191</v>
      </c>
    </row>
    <row r="24059" spans="1:4">
      <c r="A24059" s="1" t="s">
        <v>50328</v>
      </c>
      <c r="B24059" t="s">
        <v>70862</v>
      </c>
      <c r="C24059" t="s">
        <v>74162</v>
      </c>
      <c r="D24059">
        <f t="shared" ca="1" si="375"/>
        <v>0.57821078984131391</v>
      </c>
    </row>
    <row r="24060" spans="1:4">
      <c r="A24060" s="1" t="s">
        <v>5910</v>
      </c>
      <c r="B24060" t="s">
        <v>70862</v>
      </c>
      <c r="C24060" t="s">
        <v>74162</v>
      </c>
      <c r="D24060">
        <f t="shared" ca="1" si="375"/>
        <v>9.7735804986241126E-2</v>
      </c>
    </row>
    <row r="24061" spans="1:4">
      <c r="A24061" s="1" t="s">
        <v>11981</v>
      </c>
      <c r="B24061" t="s">
        <v>70862</v>
      </c>
      <c r="C24061" t="s">
        <v>74162</v>
      </c>
      <c r="D24061">
        <f t="shared" ca="1" si="375"/>
        <v>0.26838725249936668</v>
      </c>
    </row>
    <row r="24062" spans="1:4">
      <c r="A24062" s="1" t="s">
        <v>41949</v>
      </c>
      <c r="B24062" t="s">
        <v>70862</v>
      </c>
      <c r="C24062" t="s">
        <v>74162</v>
      </c>
      <c r="D24062">
        <f t="shared" ca="1" si="375"/>
        <v>0.2166999922347661</v>
      </c>
    </row>
    <row r="24063" spans="1:4">
      <c r="A24063" s="1" t="s">
        <v>65737</v>
      </c>
      <c r="B24063" t="s">
        <v>70862</v>
      </c>
      <c r="C24063" t="s">
        <v>74162</v>
      </c>
      <c r="D24063">
        <f t="shared" ca="1" si="375"/>
        <v>0.84737200988399675</v>
      </c>
    </row>
    <row r="24064" spans="1:4">
      <c r="A24064" s="1" t="s">
        <v>63943</v>
      </c>
      <c r="B24064" t="s">
        <v>70862</v>
      </c>
      <c r="C24064" t="s">
        <v>74162</v>
      </c>
      <c r="D24064">
        <f t="shared" ca="1" si="375"/>
        <v>0.91668315228866204</v>
      </c>
    </row>
    <row r="24065" spans="1:4">
      <c r="A24065" s="1" t="s">
        <v>56940</v>
      </c>
      <c r="B24065" t="s">
        <v>70862</v>
      </c>
      <c r="C24065" t="s">
        <v>74162</v>
      </c>
      <c r="D24065">
        <f t="shared" ref="D24065:D24128" ca="1" si="376">RAND()</f>
        <v>4.8177728042706591E-2</v>
      </c>
    </row>
    <row r="24066" spans="1:4">
      <c r="A24066" s="1" t="s">
        <v>67742</v>
      </c>
      <c r="B24066" t="s">
        <v>70862</v>
      </c>
      <c r="C24066" t="s">
        <v>74162</v>
      </c>
      <c r="D24066">
        <f t="shared" ca="1" si="376"/>
        <v>3.7192211673064968E-2</v>
      </c>
    </row>
    <row r="24067" spans="1:4">
      <c r="A24067" s="1" t="s">
        <v>5999</v>
      </c>
      <c r="B24067" t="s">
        <v>70862</v>
      </c>
      <c r="C24067" t="s">
        <v>74162</v>
      </c>
      <c r="D24067">
        <f t="shared" ca="1" si="376"/>
        <v>0.36908768747642584</v>
      </c>
    </row>
    <row r="24068" spans="1:4">
      <c r="A24068" s="1" t="s">
        <v>15526</v>
      </c>
      <c r="B24068" t="s">
        <v>70862</v>
      </c>
      <c r="C24068" t="s">
        <v>74162</v>
      </c>
      <c r="D24068">
        <f t="shared" ca="1" si="376"/>
        <v>0.65798842848928796</v>
      </c>
    </row>
    <row r="24069" spans="1:4">
      <c r="A24069" s="1" t="s">
        <v>70945</v>
      </c>
      <c r="B24069" t="s">
        <v>70862</v>
      </c>
      <c r="C24069" t="s">
        <v>74162</v>
      </c>
      <c r="D24069">
        <f t="shared" ca="1" si="376"/>
        <v>0.58524114428717111</v>
      </c>
    </row>
    <row r="24070" spans="1:4">
      <c r="A24070" s="1" t="s">
        <v>6748</v>
      </c>
      <c r="B24070" t="s">
        <v>70862</v>
      </c>
      <c r="C24070" t="s">
        <v>74162</v>
      </c>
      <c r="D24070">
        <f t="shared" ca="1" si="376"/>
        <v>0.48039935807880307</v>
      </c>
    </row>
    <row r="24071" spans="1:4">
      <c r="A24071" s="1" t="s">
        <v>21697</v>
      </c>
      <c r="B24071" t="s">
        <v>70862</v>
      </c>
      <c r="C24071" t="s">
        <v>74162</v>
      </c>
      <c r="D24071">
        <f t="shared" ca="1" si="376"/>
        <v>0.12708890638822268</v>
      </c>
    </row>
    <row r="24072" spans="1:4">
      <c r="A24072" s="1" t="s">
        <v>14789</v>
      </c>
      <c r="B24072" t="s">
        <v>70862</v>
      </c>
      <c r="C24072" t="s">
        <v>74162</v>
      </c>
      <c r="D24072">
        <f t="shared" ca="1" si="376"/>
        <v>0.50139198672327123</v>
      </c>
    </row>
    <row r="24073" spans="1:4">
      <c r="A24073" s="1" t="s">
        <v>4084</v>
      </c>
      <c r="B24073" t="s">
        <v>70862</v>
      </c>
      <c r="C24073" t="s">
        <v>74162</v>
      </c>
      <c r="D24073">
        <f t="shared" ca="1" si="376"/>
        <v>0.71467490205527795</v>
      </c>
    </row>
    <row r="24074" spans="1:4">
      <c r="A24074" s="1" t="s">
        <v>1981</v>
      </c>
      <c r="B24074" t="s">
        <v>70862</v>
      </c>
      <c r="C24074" t="s">
        <v>74162</v>
      </c>
      <c r="D24074">
        <f t="shared" ca="1" si="376"/>
        <v>0.38285488097230047</v>
      </c>
    </row>
    <row r="24075" spans="1:4">
      <c r="A24075" s="1" t="s">
        <v>33252</v>
      </c>
      <c r="B24075" t="s">
        <v>70862</v>
      </c>
      <c r="C24075" t="s">
        <v>74162</v>
      </c>
      <c r="D24075">
        <f t="shared" ca="1" si="376"/>
        <v>0.62397822241249912</v>
      </c>
    </row>
    <row r="24076" spans="1:4">
      <c r="A24076" s="1" t="s">
        <v>39760</v>
      </c>
      <c r="B24076" t="s">
        <v>70862</v>
      </c>
      <c r="C24076" t="s">
        <v>74162</v>
      </c>
      <c r="D24076">
        <f t="shared" ca="1" si="376"/>
        <v>0.96375293028081366</v>
      </c>
    </row>
    <row r="24077" spans="1:4">
      <c r="A24077" s="1" t="s">
        <v>2349</v>
      </c>
      <c r="B24077" t="s">
        <v>70862</v>
      </c>
      <c r="C24077" t="s">
        <v>74162</v>
      </c>
      <c r="D24077">
        <f t="shared" ca="1" si="376"/>
        <v>0.82023683081676158</v>
      </c>
    </row>
    <row r="24078" spans="1:4">
      <c r="A24078" s="1" t="s">
        <v>6847</v>
      </c>
      <c r="B24078" t="s">
        <v>70862</v>
      </c>
      <c r="C24078" t="s">
        <v>74162</v>
      </c>
      <c r="D24078">
        <f t="shared" ca="1" si="376"/>
        <v>0.49429328566693209</v>
      </c>
    </row>
    <row r="24079" spans="1:4">
      <c r="A24079" s="1" t="s">
        <v>23334</v>
      </c>
      <c r="B24079" t="s">
        <v>70862</v>
      </c>
      <c r="C24079" t="s">
        <v>74162</v>
      </c>
      <c r="D24079">
        <f t="shared" ca="1" si="376"/>
        <v>0.23479954325229369</v>
      </c>
    </row>
    <row r="24080" spans="1:4">
      <c r="A24080" s="1" t="s">
        <v>39487</v>
      </c>
      <c r="B24080" t="s">
        <v>70862</v>
      </c>
      <c r="C24080" t="s">
        <v>74162</v>
      </c>
      <c r="D24080">
        <f t="shared" ca="1" si="376"/>
        <v>0.52013773033435284</v>
      </c>
    </row>
    <row r="24081" spans="1:4">
      <c r="A24081" s="1" t="s">
        <v>68096</v>
      </c>
      <c r="B24081" t="s">
        <v>70862</v>
      </c>
      <c r="C24081" t="s">
        <v>74162</v>
      </c>
      <c r="D24081">
        <f t="shared" ca="1" si="376"/>
        <v>0.63389044491212998</v>
      </c>
    </row>
    <row r="24082" spans="1:4">
      <c r="A24082" s="1" t="s">
        <v>34194</v>
      </c>
      <c r="B24082" t="s">
        <v>70862</v>
      </c>
      <c r="C24082" t="s">
        <v>74162</v>
      </c>
      <c r="D24082">
        <f t="shared" ca="1" si="376"/>
        <v>0.88929542337033773</v>
      </c>
    </row>
    <row r="24083" spans="1:4">
      <c r="A24083" s="1" t="s">
        <v>39925</v>
      </c>
      <c r="B24083" t="s">
        <v>70862</v>
      </c>
      <c r="C24083" t="s">
        <v>74162</v>
      </c>
      <c r="D24083">
        <f t="shared" ca="1" si="376"/>
        <v>0.17250970439057722</v>
      </c>
    </row>
    <row r="24084" spans="1:4">
      <c r="A24084" s="1" t="s">
        <v>39764</v>
      </c>
      <c r="B24084" t="s">
        <v>70862</v>
      </c>
      <c r="C24084" t="s">
        <v>74162</v>
      </c>
      <c r="D24084">
        <f t="shared" ca="1" si="376"/>
        <v>0.86989571153434753</v>
      </c>
    </row>
    <row r="24085" spans="1:4">
      <c r="A24085" s="1" t="s">
        <v>59792</v>
      </c>
      <c r="B24085" t="s">
        <v>70862</v>
      </c>
      <c r="C24085" t="s">
        <v>74162</v>
      </c>
      <c r="D24085">
        <f t="shared" ca="1" si="376"/>
        <v>0.17147698013348811</v>
      </c>
    </row>
    <row r="24086" spans="1:4">
      <c r="A24086" s="1" t="s">
        <v>29259</v>
      </c>
      <c r="B24086" t="s">
        <v>70862</v>
      </c>
      <c r="C24086" t="s">
        <v>74162</v>
      </c>
      <c r="D24086">
        <f t="shared" ca="1" si="376"/>
        <v>0.54574811605477447</v>
      </c>
    </row>
    <row r="24087" spans="1:4">
      <c r="A24087" s="1" t="s">
        <v>20396</v>
      </c>
      <c r="B24087" t="s">
        <v>70862</v>
      </c>
      <c r="C24087" t="s">
        <v>74162</v>
      </c>
      <c r="D24087">
        <f t="shared" ca="1" si="376"/>
        <v>0.5160251340993276</v>
      </c>
    </row>
    <row r="24088" spans="1:4">
      <c r="A24088" s="1" t="s">
        <v>17044</v>
      </c>
      <c r="B24088" t="s">
        <v>70862</v>
      </c>
      <c r="C24088" t="s">
        <v>74162</v>
      </c>
      <c r="D24088">
        <f t="shared" ca="1" si="376"/>
        <v>0.24763532237853025</v>
      </c>
    </row>
    <row r="24089" spans="1:4">
      <c r="A24089" s="1" t="s">
        <v>68340</v>
      </c>
      <c r="B24089" t="s">
        <v>70862</v>
      </c>
      <c r="C24089" t="s">
        <v>74162</v>
      </c>
      <c r="D24089">
        <f t="shared" ca="1" si="376"/>
        <v>3.0350518394495762E-2</v>
      </c>
    </row>
    <row r="24090" spans="1:4">
      <c r="A24090" s="1" t="s">
        <v>38825</v>
      </c>
      <c r="B24090" t="s">
        <v>70862</v>
      </c>
      <c r="C24090" t="s">
        <v>74162</v>
      </c>
      <c r="D24090">
        <f t="shared" ca="1" si="376"/>
        <v>0.41961322369807619</v>
      </c>
    </row>
    <row r="24091" spans="1:4">
      <c r="A24091" s="1" t="s">
        <v>32235</v>
      </c>
      <c r="B24091" t="s">
        <v>70862</v>
      </c>
      <c r="C24091" t="s">
        <v>74162</v>
      </c>
      <c r="D24091">
        <f t="shared" ca="1" si="376"/>
        <v>0.56913616812775436</v>
      </c>
    </row>
    <row r="24092" spans="1:4">
      <c r="A24092" s="1" t="s">
        <v>568</v>
      </c>
      <c r="B24092" t="s">
        <v>70862</v>
      </c>
      <c r="C24092" t="s">
        <v>74162</v>
      </c>
      <c r="D24092">
        <f t="shared" ca="1" si="376"/>
        <v>0.18722447177292079</v>
      </c>
    </row>
    <row r="24093" spans="1:4">
      <c r="A24093" s="1" t="s">
        <v>31286</v>
      </c>
      <c r="B24093" t="s">
        <v>70862</v>
      </c>
      <c r="C24093" t="s">
        <v>74162</v>
      </c>
      <c r="D24093">
        <f t="shared" ca="1" si="376"/>
        <v>0.13619913222569924</v>
      </c>
    </row>
    <row r="24094" spans="1:4">
      <c r="A24094" s="1" t="s">
        <v>60265</v>
      </c>
      <c r="B24094" t="s">
        <v>70862</v>
      </c>
      <c r="C24094" t="s">
        <v>74162</v>
      </c>
      <c r="D24094">
        <f t="shared" ca="1" si="376"/>
        <v>0.79767529986608143</v>
      </c>
    </row>
    <row r="24095" spans="1:4">
      <c r="A24095" s="1" t="s">
        <v>45474</v>
      </c>
      <c r="B24095" t="s">
        <v>70862</v>
      </c>
      <c r="C24095" t="s">
        <v>74162</v>
      </c>
      <c r="D24095">
        <f t="shared" ca="1" si="376"/>
        <v>0.27894379529405178</v>
      </c>
    </row>
    <row r="24096" spans="1:4">
      <c r="A24096" s="1" t="s">
        <v>32420</v>
      </c>
      <c r="B24096" t="s">
        <v>70862</v>
      </c>
      <c r="C24096" t="s">
        <v>74162</v>
      </c>
      <c r="D24096">
        <f t="shared" ca="1" si="376"/>
        <v>0.94918679614534762</v>
      </c>
    </row>
    <row r="24097" spans="1:4">
      <c r="A24097" s="1" t="s">
        <v>7664</v>
      </c>
      <c r="B24097" t="s">
        <v>70862</v>
      </c>
      <c r="C24097" t="s">
        <v>74162</v>
      </c>
      <c r="D24097">
        <f t="shared" ca="1" si="376"/>
        <v>5.8253541966296396E-2</v>
      </c>
    </row>
    <row r="24098" spans="1:4">
      <c r="A24098" s="1" t="s">
        <v>14075</v>
      </c>
      <c r="B24098" t="s">
        <v>70862</v>
      </c>
      <c r="C24098" t="s">
        <v>74162</v>
      </c>
      <c r="D24098">
        <f t="shared" ca="1" si="376"/>
        <v>0.58564410392132749</v>
      </c>
    </row>
    <row r="24099" spans="1:4">
      <c r="A24099" s="1" t="s">
        <v>51067</v>
      </c>
      <c r="B24099" t="s">
        <v>70862</v>
      </c>
      <c r="C24099" t="s">
        <v>74162</v>
      </c>
      <c r="D24099">
        <f t="shared" ca="1" si="376"/>
        <v>0.20098626684160115</v>
      </c>
    </row>
    <row r="24100" spans="1:4">
      <c r="A24100" s="1" t="s">
        <v>19853</v>
      </c>
      <c r="B24100" t="s">
        <v>70862</v>
      </c>
      <c r="C24100" t="s">
        <v>74162</v>
      </c>
      <c r="D24100">
        <f t="shared" ca="1" si="376"/>
        <v>0.47683209358502165</v>
      </c>
    </row>
    <row r="24101" spans="1:4">
      <c r="A24101" s="1" t="s">
        <v>63887</v>
      </c>
      <c r="B24101" t="s">
        <v>70862</v>
      </c>
      <c r="C24101" t="s">
        <v>74162</v>
      </c>
      <c r="D24101">
        <f t="shared" ca="1" si="376"/>
        <v>0.68710107731153436</v>
      </c>
    </row>
    <row r="24102" spans="1:4">
      <c r="A24102" s="1" t="s">
        <v>4280</v>
      </c>
      <c r="B24102" t="s">
        <v>70862</v>
      </c>
      <c r="C24102" t="s">
        <v>74162</v>
      </c>
      <c r="D24102">
        <f t="shared" ca="1" si="376"/>
        <v>0.56856351250110404</v>
      </c>
    </row>
    <row r="24103" spans="1:4">
      <c r="A24103" s="1" t="s">
        <v>52339</v>
      </c>
      <c r="B24103" t="s">
        <v>70862</v>
      </c>
      <c r="C24103" t="s">
        <v>74162</v>
      </c>
      <c r="D24103">
        <f t="shared" ca="1" si="376"/>
        <v>0.58527695703361859</v>
      </c>
    </row>
    <row r="24104" spans="1:4">
      <c r="A24104" s="1" t="s">
        <v>45984</v>
      </c>
      <c r="B24104" t="s">
        <v>70862</v>
      </c>
      <c r="C24104" t="s">
        <v>74162</v>
      </c>
      <c r="D24104">
        <f t="shared" ca="1" si="376"/>
        <v>0.83517447038883164</v>
      </c>
    </row>
    <row r="24105" spans="1:4">
      <c r="A24105" s="1" t="s">
        <v>60513</v>
      </c>
      <c r="B24105" t="s">
        <v>70862</v>
      </c>
      <c r="C24105" t="s">
        <v>74162</v>
      </c>
      <c r="D24105">
        <f t="shared" ca="1" si="376"/>
        <v>0.64996491174646875</v>
      </c>
    </row>
    <row r="24106" spans="1:4">
      <c r="A24106" s="1" t="s">
        <v>33992</v>
      </c>
      <c r="B24106" t="s">
        <v>70862</v>
      </c>
      <c r="C24106" t="s">
        <v>74162</v>
      </c>
      <c r="D24106">
        <f t="shared" ca="1" si="376"/>
        <v>0.62423206770972461</v>
      </c>
    </row>
    <row r="24107" spans="1:4">
      <c r="A24107" s="1" t="s">
        <v>67485</v>
      </c>
      <c r="B24107" t="s">
        <v>70862</v>
      </c>
      <c r="C24107" t="s">
        <v>74162</v>
      </c>
      <c r="D24107">
        <f t="shared" ca="1" si="376"/>
        <v>0.12888723957745485</v>
      </c>
    </row>
    <row r="24108" spans="1:4">
      <c r="A24108" s="1" t="s">
        <v>40410</v>
      </c>
      <c r="B24108" t="s">
        <v>70862</v>
      </c>
      <c r="C24108" t="s">
        <v>74162</v>
      </c>
      <c r="D24108">
        <f t="shared" ca="1" si="376"/>
        <v>0.8005445866016232</v>
      </c>
    </row>
    <row r="24109" spans="1:4">
      <c r="A24109" s="1" t="s">
        <v>72213</v>
      </c>
      <c r="B24109" t="s">
        <v>70862</v>
      </c>
      <c r="C24109" t="s">
        <v>74162</v>
      </c>
      <c r="D24109">
        <f t="shared" ca="1" si="376"/>
        <v>3.008958395992245E-2</v>
      </c>
    </row>
    <row r="24110" spans="1:4">
      <c r="A24110" s="1" t="s">
        <v>32662</v>
      </c>
      <c r="B24110" t="s">
        <v>70862</v>
      </c>
      <c r="C24110" t="s">
        <v>74162</v>
      </c>
      <c r="D24110">
        <f t="shared" ca="1" si="376"/>
        <v>0.41996006607368963</v>
      </c>
    </row>
    <row r="24111" spans="1:4">
      <c r="A24111" s="1" t="s">
        <v>22906</v>
      </c>
      <c r="B24111" t="s">
        <v>70862</v>
      </c>
      <c r="C24111" t="s">
        <v>74162</v>
      </c>
      <c r="D24111">
        <f t="shared" ca="1" si="376"/>
        <v>0.29142508888802454</v>
      </c>
    </row>
    <row r="24112" spans="1:4">
      <c r="A24112" s="1" t="s">
        <v>25054</v>
      </c>
      <c r="B24112" t="s">
        <v>70862</v>
      </c>
      <c r="C24112" t="s">
        <v>74162</v>
      </c>
      <c r="D24112">
        <f t="shared" ca="1" si="376"/>
        <v>0.96831092098336569</v>
      </c>
    </row>
    <row r="24113" spans="1:4">
      <c r="A24113" s="1" t="s">
        <v>57052</v>
      </c>
      <c r="B24113" t="s">
        <v>70862</v>
      </c>
      <c r="C24113" t="s">
        <v>74162</v>
      </c>
      <c r="D24113">
        <f t="shared" ca="1" si="376"/>
        <v>0.6715196042602104</v>
      </c>
    </row>
    <row r="24114" spans="1:4">
      <c r="A24114" s="1" t="s">
        <v>25323</v>
      </c>
      <c r="B24114" t="s">
        <v>70862</v>
      </c>
      <c r="C24114" t="s">
        <v>74162</v>
      </c>
      <c r="D24114">
        <f t="shared" ca="1" si="376"/>
        <v>0.92202425269617561</v>
      </c>
    </row>
    <row r="24115" spans="1:4">
      <c r="A24115" s="1" t="s">
        <v>9216</v>
      </c>
      <c r="B24115" t="s">
        <v>70862</v>
      </c>
      <c r="C24115" t="s">
        <v>74162</v>
      </c>
      <c r="D24115">
        <f t="shared" ca="1" si="376"/>
        <v>0.25061855040879411</v>
      </c>
    </row>
    <row r="24116" spans="1:4">
      <c r="A24116" s="1" t="s">
        <v>24277</v>
      </c>
      <c r="B24116" t="s">
        <v>70862</v>
      </c>
      <c r="C24116" t="s">
        <v>74162</v>
      </c>
      <c r="D24116">
        <f t="shared" ca="1" si="376"/>
        <v>0.72658290624145971</v>
      </c>
    </row>
    <row r="24117" spans="1:4">
      <c r="A24117" s="1" t="s">
        <v>37620</v>
      </c>
      <c r="B24117" t="s">
        <v>70862</v>
      </c>
      <c r="C24117" t="s">
        <v>74162</v>
      </c>
      <c r="D24117">
        <f t="shared" ca="1" si="376"/>
        <v>0.62086371574258736</v>
      </c>
    </row>
    <row r="24118" spans="1:4">
      <c r="A24118" s="1" t="s">
        <v>6902</v>
      </c>
      <c r="B24118" t="s">
        <v>70862</v>
      </c>
      <c r="C24118" t="s">
        <v>74162</v>
      </c>
      <c r="D24118">
        <f t="shared" ca="1" si="376"/>
        <v>0.56640255532931905</v>
      </c>
    </row>
    <row r="24119" spans="1:4">
      <c r="A24119" s="1" t="s">
        <v>18560</v>
      </c>
      <c r="B24119" t="s">
        <v>70862</v>
      </c>
      <c r="C24119" t="s">
        <v>74162</v>
      </c>
      <c r="D24119">
        <f t="shared" ca="1" si="376"/>
        <v>0.64594887074256713</v>
      </c>
    </row>
    <row r="24120" spans="1:4">
      <c r="A24120" s="1" t="s">
        <v>30803</v>
      </c>
      <c r="B24120" t="s">
        <v>70862</v>
      </c>
      <c r="C24120" t="s">
        <v>74162</v>
      </c>
      <c r="D24120">
        <f t="shared" ca="1" si="376"/>
        <v>0.54828171861491481</v>
      </c>
    </row>
    <row r="24121" spans="1:4">
      <c r="A24121" s="1" t="s">
        <v>7217</v>
      </c>
      <c r="B24121" t="s">
        <v>70862</v>
      </c>
      <c r="C24121" t="s">
        <v>74162</v>
      </c>
      <c r="D24121">
        <f t="shared" ca="1" si="376"/>
        <v>0.88766072088796133</v>
      </c>
    </row>
    <row r="24122" spans="1:4">
      <c r="A24122" s="1" t="s">
        <v>6870</v>
      </c>
      <c r="B24122" t="s">
        <v>70862</v>
      </c>
      <c r="C24122" t="s">
        <v>74162</v>
      </c>
      <c r="D24122">
        <f t="shared" ca="1" si="376"/>
        <v>0.64252539429999811</v>
      </c>
    </row>
    <row r="24123" spans="1:4">
      <c r="A24123" s="1" t="s">
        <v>63211</v>
      </c>
      <c r="B24123" t="s">
        <v>70862</v>
      </c>
      <c r="C24123" t="s">
        <v>74162</v>
      </c>
      <c r="D24123">
        <f t="shared" ca="1" si="376"/>
        <v>0.11759023991929629</v>
      </c>
    </row>
    <row r="24124" spans="1:4">
      <c r="A24124" s="1" t="s">
        <v>19394</v>
      </c>
      <c r="B24124" t="s">
        <v>70862</v>
      </c>
      <c r="C24124" t="s">
        <v>74162</v>
      </c>
      <c r="D24124">
        <f t="shared" ca="1" si="376"/>
        <v>0.9598680440868117</v>
      </c>
    </row>
    <row r="24125" spans="1:4">
      <c r="A24125" s="1" t="s">
        <v>7753</v>
      </c>
      <c r="B24125" t="s">
        <v>70862</v>
      </c>
      <c r="C24125" t="s">
        <v>74162</v>
      </c>
      <c r="D24125">
        <f t="shared" ca="1" si="376"/>
        <v>0.4227956938006423</v>
      </c>
    </row>
    <row r="24126" spans="1:4">
      <c r="A24126" s="1" t="s">
        <v>58151</v>
      </c>
      <c r="B24126" t="s">
        <v>70862</v>
      </c>
      <c r="C24126" t="s">
        <v>74162</v>
      </c>
      <c r="D24126">
        <f t="shared" ca="1" si="376"/>
        <v>0.85423050670499534</v>
      </c>
    </row>
    <row r="24127" spans="1:4">
      <c r="A24127" s="1" t="s">
        <v>33434</v>
      </c>
      <c r="B24127" t="s">
        <v>70862</v>
      </c>
      <c r="C24127" t="s">
        <v>74162</v>
      </c>
      <c r="D24127">
        <f t="shared" ca="1" si="376"/>
        <v>0.94987095195645699</v>
      </c>
    </row>
    <row r="24128" spans="1:4">
      <c r="A24128" s="1" t="s">
        <v>33699</v>
      </c>
      <c r="B24128" t="s">
        <v>70862</v>
      </c>
      <c r="C24128" t="s">
        <v>74162</v>
      </c>
      <c r="D24128">
        <f t="shared" ca="1" si="376"/>
        <v>0.30101492365599214</v>
      </c>
    </row>
    <row r="24129" spans="1:4">
      <c r="A24129" s="1" t="s">
        <v>69687</v>
      </c>
      <c r="B24129" t="s">
        <v>70862</v>
      </c>
      <c r="C24129" t="s">
        <v>74162</v>
      </c>
      <c r="D24129">
        <f t="shared" ref="D24129:D24192" ca="1" si="377">RAND()</f>
        <v>0.21973847870884355</v>
      </c>
    </row>
    <row r="24130" spans="1:4">
      <c r="A24130" s="1" t="s">
        <v>25307</v>
      </c>
      <c r="B24130" t="s">
        <v>70862</v>
      </c>
      <c r="C24130" t="s">
        <v>74162</v>
      </c>
      <c r="D24130">
        <f t="shared" ca="1" si="377"/>
        <v>0.21707172265544272</v>
      </c>
    </row>
    <row r="24131" spans="1:4">
      <c r="A24131" s="1" t="s">
        <v>45509</v>
      </c>
      <c r="B24131" t="s">
        <v>70862</v>
      </c>
      <c r="C24131" t="s">
        <v>74162</v>
      </c>
      <c r="D24131">
        <f t="shared" ca="1" si="377"/>
        <v>0.45937436389398811</v>
      </c>
    </row>
    <row r="24132" spans="1:4">
      <c r="A24132" s="1" t="s">
        <v>48534</v>
      </c>
      <c r="B24132" t="s">
        <v>70862</v>
      </c>
      <c r="C24132" t="s">
        <v>74162</v>
      </c>
      <c r="D24132">
        <f t="shared" ca="1" si="377"/>
        <v>0.356769340591647</v>
      </c>
    </row>
    <row r="24133" spans="1:4">
      <c r="A24133" s="1" t="s">
        <v>32305</v>
      </c>
      <c r="B24133" t="s">
        <v>70862</v>
      </c>
      <c r="C24133" t="s">
        <v>74162</v>
      </c>
      <c r="D24133">
        <f t="shared" ca="1" si="377"/>
        <v>6.4816079777198277E-2</v>
      </c>
    </row>
    <row r="24134" spans="1:4">
      <c r="A24134" s="1" t="s">
        <v>5226</v>
      </c>
      <c r="B24134" t="s">
        <v>70862</v>
      </c>
      <c r="C24134" t="s">
        <v>74162</v>
      </c>
      <c r="D24134">
        <f t="shared" ca="1" si="377"/>
        <v>0.94022484617871371</v>
      </c>
    </row>
    <row r="24135" spans="1:4">
      <c r="A24135" s="1" t="s">
        <v>48286</v>
      </c>
      <c r="B24135" t="s">
        <v>70862</v>
      </c>
      <c r="C24135" t="s">
        <v>74162</v>
      </c>
      <c r="D24135">
        <f t="shared" ca="1" si="377"/>
        <v>0.79561628319078281</v>
      </c>
    </row>
    <row r="24136" spans="1:4">
      <c r="A24136" s="1" t="s">
        <v>57240</v>
      </c>
      <c r="B24136" t="s">
        <v>70862</v>
      </c>
      <c r="C24136" t="s">
        <v>74162</v>
      </c>
      <c r="D24136">
        <f t="shared" ca="1" si="377"/>
        <v>0.33662943398186507</v>
      </c>
    </row>
    <row r="24137" spans="1:4">
      <c r="A24137" s="1" t="s">
        <v>72819</v>
      </c>
      <c r="B24137" t="s">
        <v>70862</v>
      </c>
      <c r="C24137" t="s">
        <v>74162</v>
      </c>
      <c r="D24137">
        <f t="shared" ca="1" si="377"/>
        <v>0.97527973578574667</v>
      </c>
    </row>
    <row r="24138" spans="1:4">
      <c r="A24138" s="1" t="s">
        <v>12977</v>
      </c>
      <c r="B24138" t="s">
        <v>70862</v>
      </c>
      <c r="C24138" t="s">
        <v>74162</v>
      </c>
      <c r="D24138">
        <f t="shared" ca="1" si="377"/>
        <v>0.34493620757526466</v>
      </c>
    </row>
    <row r="24139" spans="1:4">
      <c r="A24139" s="1" t="s">
        <v>35612</v>
      </c>
      <c r="B24139" t="s">
        <v>70862</v>
      </c>
      <c r="C24139" t="s">
        <v>74162</v>
      </c>
      <c r="D24139">
        <f t="shared" ca="1" si="377"/>
        <v>0.33083950345556179</v>
      </c>
    </row>
    <row r="24140" spans="1:4">
      <c r="A24140" s="1" t="s">
        <v>56321</v>
      </c>
      <c r="B24140" t="s">
        <v>70862</v>
      </c>
      <c r="C24140" t="s">
        <v>74162</v>
      </c>
      <c r="D24140">
        <f t="shared" ca="1" si="377"/>
        <v>0.58197625658246777</v>
      </c>
    </row>
    <row r="24141" spans="1:4">
      <c r="A24141" s="1" t="s">
        <v>19036</v>
      </c>
      <c r="B24141" t="s">
        <v>70862</v>
      </c>
      <c r="C24141" t="s">
        <v>74162</v>
      </c>
      <c r="D24141">
        <f t="shared" ca="1" si="377"/>
        <v>0.91751899390217062</v>
      </c>
    </row>
    <row r="24142" spans="1:4">
      <c r="A24142" s="1" t="s">
        <v>51076</v>
      </c>
      <c r="B24142" t="s">
        <v>70862</v>
      </c>
      <c r="C24142" t="s">
        <v>74162</v>
      </c>
      <c r="D24142">
        <f t="shared" ca="1" si="377"/>
        <v>0.85328580267557208</v>
      </c>
    </row>
    <row r="24143" spans="1:4">
      <c r="A24143" s="1" t="s">
        <v>42174</v>
      </c>
      <c r="B24143" t="s">
        <v>70862</v>
      </c>
      <c r="C24143" t="s">
        <v>74162</v>
      </c>
      <c r="D24143">
        <f t="shared" ca="1" si="377"/>
        <v>0.61808467170428061</v>
      </c>
    </row>
    <row r="24144" spans="1:4">
      <c r="A24144" s="1" t="s">
        <v>9363</v>
      </c>
      <c r="B24144" t="s">
        <v>70862</v>
      </c>
      <c r="C24144" t="s">
        <v>74162</v>
      </c>
      <c r="D24144">
        <f t="shared" ca="1" si="377"/>
        <v>8.711561818034752E-2</v>
      </c>
    </row>
    <row r="24145" spans="1:4">
      <c r="A24145" s="1" t="s">
        <v>19236</v>
      </c>
      <c r="B24145" t="s">
        <v>70862</v>
      </c>
      <c r="C24145" t="s">
        <v>74162</v>
      </c>
      <c r="D24145">
        <f t="shared" ca="1" si="377"/>
        <v>0.95775470279449282</v>
      </c>
    </row>
    <row r="24146" spans="1:4">
      <c r="A24146" s="1" t="s">
        <v>46596</v>
      </c>
      <c r="B24146" t="s">
        <v>70862</v>
      </c>
      <c r="C24146" t="s">
        <v>74162</v>
      </c>
      <c r="D24146">
        <f t="shared" ca="1" si="377"/>
        <v>0.60404588043807717</v>
      </c>
    </row>
    <row r="24147" spans="1:4">
      <c r="A24147" s="1" t="s">
        <v>63101</v>
      </c>
      <c r="B24147" t="s">
        <v>70862</v>
      </c>
      <c r="C24147" t="s">
        <v>74162</v>
      </c>
      <c r="D24147">
        <f t="shared" ca="1" si="377"/>
        <v>0.94413502357462065</v>
      </c>
    </row>
    <row r="24148" spans="1:4">
      <c r="A24148" s="1" t="s">
        <v>20473</v>
      </c>
      <c r="B24148" t="s">
        <v>70862</v>
      </c>
      <c r="C24148" t="s">
        <v>74162</v>
      </c>
      <c r="D24148">
        <f t="shared" ca="1" si="377"/>
        <v>0.95327206971028344</v>
      </c>
    </row>
    <row r="24149" spans="1:4">
      <c r="A24149" s="1" t="s">
        <v>11900</v>
      </c>
      <c r="B24149" t="s">
        <v>70862</v>
      </c>
      <c r="C24149" t="s">
        <v>74162</v>
      </c>
      <c r="D24149">
        <f t="shared" ca="1" si="377"/>
        <v>0.86636445210215018</v>
      </c>
    </row>
    <row r="24150" spans="1:4">
      <c r="A24150" s="1" t="s">
        <v>61595</v>
      </c>
      <c r="B24150" t="s">
        <v>70862</v>
      </c>
      <c r="C24150" t="s">
        <v>74162</v>
      </c>
      <c r="D24150">
        <f t="shared" ca="1" si="377"/>
        <v>0.64525661477462692</v>
      </c>
    </row>
    <row r="24151" spans="1:4">
      <c r="A24151" s="1" t="s">
        <v>12455</v>
      </c>
      <c r="B24151" t="s">
        <v>70862</v>
      </c>
      <c r="C24151" t="s">
        <v>74162</v>
      </c>
      <c r="D24151">
        <f t="shared" ca="1" si="377"/>
        <v>9.0490801990951497E-2</v>
      </c>
    </row>
    <row r="24152" spans="1:4">
      <c r="A24152" s="1" t="s">
        <v>5695</v>
      </c>
      <c r="B24152" t="s">
        <v>70862</v>
      </c>
      <c r="C24152" t="s">
        <v>74162</v>
      </c>
      <c r="D24152">
        <f t="shared" ca="1" si="377"/>
        <v>0.66248535519035479</v>
      </c>
    </row>
    <row r="24153" spans="1:4">
      <c r="A24153" s="1" t="s">
        <v>60036</v>
      </c>
      <c r="B24153" t="s">
        <v>70862</v>
      </c>
      <c r="C24153" t="s">
        <v>74162</v>
      </c>
      <c r="D24153">
        <f t="shared" ca="1" si="377"/>
        <v>9.390808740965273E-2</v>
      </c>
    </row>
    <row r="24154" spans="1:4">
      <c r="A24154" s="1" t="s">
        <v>16836</v>
      </c>
      <c r="B24154" t="s">
        <v>70862</v>
      </c>
      <c r="C24154" t="s">
        <v>74162</v>
      </c>
      <c r="D24154">
        <f t="shared" ca="1" si="377"/>
        <v>0.75044160984717123</v>
      </c>
    </row>
    <row r="24155" spans="1:4">
      <c r="A24155" s="1" t="s">
        <v>51830</v>
      </c>
      <c r="B24155" t="s">
        <v>70862</v>
      </c>
      <c r="C24155" t="s">
        <v>74162</v>
      </c>
      <c r="D24155">
        <f t="shared" ca="1" si="377"/>
        <v>0.53377985895464386</v>
      </c>
    </row>
    <row r="24156" spans="1:4">
      <c r="A24156" s="1" t="s">
        <v>17141</v>
      </c>
      <c r="B24156" t="s">
        <v>70862</v>
      </c>
      <c r="C24156" t="s">
        <v>74162</v>
      </c>
      <c r="D24156">
        <f t="shared" ca="1" si="377"/>
        <v>0.86701470911699008</v>
      </c>
    </row>
    <row r="24157" spans="1:4">
      <c r="A24157" s="1" t="s">
        <v>18445</v>
      </c>
      <c r="B24157" t="s">
        <v>70862</v>
      </c>
      <c r="C24157" t="s">
        <v>74162</v>
      </c>
      <c r="D24157">
        <f t="shared" ca="1" si="377"/>
        <v>9.2184671052332634E-2</v>
      </c>
    </row>
    <row r="24158" spans="1:4">
      <c r="A24158" s="1" t="s">
        <v>16768</v>
      </c>
      <c r="B24158" t="s">
        <v>70862</v>
      </c>
      <c r="C24158" t="s">
        <v>74162</v>
      </c>
      <c r="D24158">
        <f t="shared" ca="1" si="377"/>
        <v>0.7453598775801793</v>
      </c>
    </row>
    <row r="24159" spans="1:4">
      <c r="A24159" s="1" t="s">
        <v>46757</v>
      </c>
      <c r="B24159" t="s">
        <v>70862</v>
      </c>
      <c r="C24159" t="s">
        <v>74162</v>
      </c>
      <c r="D24159">
        <f t="shared" ca="1" si="377"/>
        <v>0.39365754762813565</v>
      </c>
    </row>
    <row r="24160" spans="1:4">
      <c r="A24160" s="1" t="s">
        <v>24707</v>
      </c>
      <c r="B24160" t="s">
        <v>70862</v>
      </c>
      <c r="C24160" t="s">
        <v>74162</v>
      </c>
      <c r="D24160">
        <f t="shared" ca="1" si="377"/>
        <v>0.9461558479057558</v>
      </c>
    </row>
    <row r="24161" spans="1:4">
      <c r="A24161" s="1" t="s">
        <v>56927</v>
      </c>
      <c r="B24161" t="s">
        <v>70862</v>
      </c>
      <c r="C24161" t="s">
        <v>74162</v>
      </c>
      <c r="D24161">
        <f t="shared" ca="1" si="377"/>
        <v>0.97144537692261423</v>
      </c>
    </row>
    <row r="24162" spans="1:4">
      <c r="A24162" s="1" t="s">
        <v>5111</v>
      </c>
      <c r="B24162" t="s">
        <v>70862</v>
      </c>
      <c r="C24162" t="s">
        <v>74162</v>
      </c>
      <c r="D24162">
        <f t="shared" ca="1" si="377"/>
        <v>0.46604831593329898</v>
      </c>
    </row>
    <row r="24163" spans="1:4">
      <c r="A24163" s="1" t="s">
        <v>70522</v>
      </c>
      <c r="B24163" t="s">
        <v>70862</v>
      </c>
      <c r="C24163" t="s">
        <v>74162</v>
      </c>
      <c r="D24163">
        <f t="shared" ca="1" si="377"/>
        <v>0.24225992454287992</v>
      </c>
    </row>
    <row r="24164" spans="1:4">
      <c r="A24164" s="1" t="s">
        <v>59602</v>
      </c>
      <c r="B24164" t="s">
        <v>70862</v>
      </c>
      <c r="C24164" t="s">
        <v>74162</v>
      </c>
      <c r="D24164">
        <f t="shared" ca="1" si="377"/>
        <v>0.14593912209928228</v>
      </c>
    </row>
    <row r="24165" spans="1:4">
      <c r="A24165" s="1" t="s">
        <v>43808</v>
      </c>
      <c r="B24165" t="s">
        <v>70862</v>
      </c>
      <c r="C24165" t="s">
        <v>74162</v>
      </c>
      <c r="D24165">
        <f t="shared" ca="1" si="377"/>
        <v>0.29229792725040771</v>
      </c>
    </row>
    <row r="24166" spans="1:4">
      <c r="A24166" s="1" t="s">
        <v>1857</v>
      </c>
      <c r="B24166" t="s">
        <v>70862</v>
      </c>
      <c r="C24166" t="s">
        <v>74162</v>
      </c>
      <c r="D24166">
        <f t="shared" ca="1" si="377"/>
        <v>0.84676918478202934</v>
      </c>
    </row>
    <row r="24167" spans="1:4">
      <c r="A24167" s="1" t="s">
        <v>69906</v>
      </c>
      <c r="B24167" t="s">
        <v>70862</v>
      </c>
      <c r="C24167" t="s">
        <v>74162</v>
      </c>
      <c r="D24167">
        <f t="shared" ca="1" si="377"/>
        <v>0.10525282607575759</v>
      </c>
    </row>
    <row r="24168" spans="1:4">
      <c r="A24168" s="1" t="s">
        <v>24689</v>
      </c>
      <c r="B24168" t="s">
        <v>70862</v>
      </c>
      <c r="C24168" t="s">
        <v>74162</v>
      </c>
      <c r="D24168">
        <f t="shared" ca="1" si="377"/>
        <v>0.54607915960041531</v>
      </c>
    </row>
    <row r="24169" spans="1:4">
      <c r="A24169" s="1" t="s">
        <v>60968</v>
      </c>
      <c r="B24169" t="s">
        <v>70862</v>
      </c>
      <c r="C24169" t="s">
        <v>74162</v>
      </c>
      <c r="D24169">
        <f t="shared" ca="1" si="377"/>
        <v>7.3725321495523355E-2</v>
      </c>
    </row>
    <row r="24170" spans="1:4">
      <c r="A24170" s="1" t="s">
        <v>29581</v>
      </c>
      <c r="B24170" t="s">
        <v>70862</v>
      </c>
      <c r="C24170" t="s">
        <v>74162</v>
      </c>
      <c r="D24170">
        <f t="shared" ca="1" si="377"/>
        <v>0.28533138144680126</v>
      </c>
    </row>
    <row r="24171" spans="1:4">
      <c r="A24171" s="1" t="s">
        <v>49942</v>
      </c>
      <c r="B24171" t="s">
        <v>70862</v>
      </c>
      <c r="C24171" t="s">
        <v>74162</v>
      </c>
      <c r="D24171">
        <f t="shared" ca="1" si="377"/>
        <v>0.86405601511380403</v>
      </c>
    </row>
    <row r="24172" spans="1:4">
      <c r="A24172" s="1" t="s">
        <v>56635</v>
      </c>
      <c r="B24172" t="s">
        <v>70862</v>
      </c>
      <c r="C24172" t="s">
        <v>74162</v>
      </c>
      <c r="D24172">
        <f t="shared" ca="1" si="377"/>
        <v>0.55366978509476317</v>
      </c>
    </row>
    <row r="24173" spans="1:4">
      <c r="A24173" s="1" t="s">
        <v>72796</v>
      </c>
      <c r="B24173" t="s">
        <v>70862</v>
      </c>
      <c r="C24173" t="s">
        <v>74162</v>
      </c>
      <c r="D24173">
        <f t="shared" ca="1" si="377"/>
        <v>0.79573363796278274</v>
      </c>
    </row>
    <row r="24174" spans="1:4">
      <c r="A24174" s="1" t="s">
        <v>4067</v>
      </c>
      <c r="B24174" t="s">
        <v>70862</v>
      </c>
      <c r="C24174" t="s">
        <v>74162</v>
      </c>
      <c r="D24174">
        <f t="shared" ca="1" si="377"/>
        <v>0.63908720331098767</v>
      </c>
    </row>
    <row r="24175" spans="1:4">
      <c r="A24175" s="1" t="s">
        <v>53530</v>
      </c>
      <c r="B24175" t="s">
        <v>70862</v>
      </c>
      <c r="C24175" t="s">
        <v>74162</v>
      </c>
      <c r="D24175">
        <f t="shared" ca="1" si="377"/>
        <v>0.179881452140781</v>
      </c>
    </row>
    <row r="24176" spans="1:4">
      <c r="A24176" s="1" t="s">
        <v>71634</v>
      </c>
      <c r="B24176" t="s">
        <v>70862</v>
      </c>
      <c r="C24176" t="s">
        <v>74162</v>
      </c>
      <c r="D24176">
        <f t="shared" ca="1" si="377"/>
        <v>0.3273000141136917</v>
      </c>
    </row>
    <row r="24177" spans="1:4">
      <c r="A24177" s="1" t="s">
        <v>20313</v>
      </c>
      <c r="B24177" t="s">
        <v>70862</v>
      </c>
      <c r="C24177" t="s">
        <v>74162</v>
      </c>
      <c r="D24177">
        <f t="shared" ca="1" si="377"/>
        <v>0.39174288229557097</v>
      </c>
    </row>
    <row r="24178" spans="1:4">
      <c r="A24178" s="1" t="s">
        <v>28013</v>
      </c>
      <c r="B24178" t="s">
        <v>70862</v>
      </c>
      <c r="C24178" t="s">
        <v>74162</v>
      </c>
      <c r="D24178">
        <f t="shared" ca="1" si="377"/>
        <v>0.4844551801167547</v>
      </c>
    </row>
    <row r="24179" spans="1:4">
      <c r="A24179" s="1" t="s">
        <v>43164</v>
      </c>
      <c r="B24179" t="s">
        <v>70862</v>
      </c>
      <c r="C24179" t="s">
        <v>74162</v>
      </c>
      <c r="D24179">
        <f t="shared" ca="1" si="377"/>
        <v>0.78631746889879361</v>
      </c>
    </row>
    <row r="24180" spans="1:4">
      <c r="A24180" s="1" t="s">
        <v>2814</v>
      </c>
      <c r="B24180" t="s">
        <v>70862</v>
      </c>
      <c r="C24180" t="s">
        <v>74162</v>
      </c>
      <c r="D24180">
        <f t="shared" ca="1" si="377"/>
        <v>0.61736668079552903</v>
      </c>
    </row>
    <row r="24181" spans="1:4">
      <c r="A24181" s="1" t="s">
        <v>34610</v>
      </c>
      <c r="B24181" t="s">
        <v>70862</v>
      </c>
      <c r="C24181" t="s">
        <v>74162</v>
      </c>
      <c r="D24181">
        <f t="shared" ca="1" si="377"/>
        <v>0.90004019754832432</v>
      </c>
    </row>
    <row r="24182" spans="1:4">
      <c r="A24182" s="1" t="s">
        <v>62499</v>
      </c>
      <c r="B24182" t="s">
        <v>70862</v>
      </c>
      <c r="C24182" t="s">
        <v>74162</v>
      </c>
      <c r="D24182">
        <f t="shared" ca="1" si="377"/>
        <v>0.20846095387646302</v>
      </c>
    </row>
    <row r="24183" spans="1:4">
      <c r="A24183" s="1" t="s">
        <v>20145</v>
      </c>
      <c r="B24183" t="s">
        <v>70862</v>
      </c>
      <c r="C24183" t="s">
        <v>74162</v>
      </c>
      <c r="D24183">
        <f t="shared" ca="1" si="377"/>
        <v>0.81255193996834385</v>
      </c>
    </row>
    <row r="24184" spans="1:4">
      <c r="A24184" s="1" t="s">
        <v>21994</v>
      </c>
      <c r="B24184" t="s">
        <v>70862</v>
      </c>
      <c r="C24184" t="s">
        <v>74162</v>
      </c>
      <c r="D24184">
        <f t="shared" ca="1" si="377"/>
        <v>0.25209863186299564</v>
      </c>
    </row>
    <row r="24185" spans="1:4">
      <c r="A24185" s="1" t="s">
        <v>23190</v>
      </c>
      <c r="B24185" t="s">
        <v>70862</v>
      </c>
      <c r="C24185" t="s">
        <v>74162</v>
      </c>
      <c r="D24185">
        <f t="shared" ca="1" si="377"/>
        <v>3.6326300200772099E-2</v>
      </c>
    </row>
    <row r="24186" spans="1:4">
      <c r="A24186" s="1" t="s">
        <v>18470</v>
      </c>
      <c r="B24186" t="s">
        <v>70862</v>
      </c>
      <c r="C24186" t="s">
        <v>74162</v>
      </c>
      <c r="D24186">
        <f t="shared" ca="1" si="377"/>
        <v>0.75362102371886952</v>
      </c>
    </row>
    <row r="24187" spans="1:4">
      <c r="A24187" s="1" t="s">
        <v>12490</v>
      </c>
      <c r="B24187" t="s">
        <v>70862</v>
      </c>
      <c r="C24187" t="s">
        <v>74162</v>
      </c>
      <c r="D24187">
        <f t="shared" ca="1" si="377"/>
        <v>3.4378367456834313E-3</v>
      </c>
    </row>
    <row r="24188" spans="1:4">
      <c r="A24188" s="1" t="s">
        <v>21109</v>
      </c>
      <c r="B24188" t="s">
        <v>70862</v>
      </c>
      <c r="C24188" t="s">
        <v>74162</v>
      </c>
      <c r="D24188">
        <f t="shared" ca="1" si="377"/>
        <v>0.63127838367162192</v>
      </c>
    </row>
    <row r="24189" spans="1:4">
      <c r="A24189" s="1" t="s">
        <v>56330</v>
      </c>
      <c r="B24189" t="s">
        <v>70862</v>
      </c>
      <c r="C24189" t="s">
        <v>74162</v>
      </c>
      <c r="D24189">
        <f t="shared" ca="1" si="377"/>
        <v>0.64560430275976977</v>
      </c>
    </row>
    <row r="24190" spans="1:4">
      <c r="A24190" s="1" t="s">
        <v>23433</v>
      </c>
      <c r="B24190" t="s">
        <v>70862</v>
      </c>
      <c r="C24190" t="s">
        <v>74162</v>
      </c>
      <c r="D24190">
        <f t="shared" ca="1" si="377"/>
        <v>0.13347951527122948</v>
      </c>
    </row>
    <row r="24191" spans="1:4">
      <c r="A24191" s="1" t="s">
        <v>56874</v>
      </c>
      <c r="B24191" t="s">
        <v>70862</v>
      </c>
      <c r="C24191" t="s">
        <v>74162</v>
      </c>
      <c r="D24191">
        <f t="shared" ca="1" si="377"/>
        <v>0.43411125704057918</v>
      </c>
    </row>
    <row r="24192" spans="1:4">
      <c r="A24192" s="1" t="s">
        <v>61482</v>
      </c>
      <c r="B24192" t="s">
        <v>70862</v>
      </c>
      <c r="C24192" t="s">
        <v>74162</v>
      </c>
      <c r="D24192">
        <f t="shared" ca="1" si="377"/>
        <v>0.38525062862703863</v>
      </c>
    </row>
    <row r="24193" spans="1:4">
      <c r="A24193" s="1" t="s">
        <v>20300</v>
      </c>
      <c r="B24193" t="s">
        <v>70862</v>
      </c>
      <c r="C24193" t="s">
        <v>74162</v>
      </c>
      <c r="D24193">
        <f t="shared" ref="D24193:D24256" ca="1" si="378">RAND()</f>
        <v>0.89475650913761684</v>
      </c>
    </row>
    <row r="24194" spans="1:4">
      <c r="A24194" s="1" t="s">
        <v>55068</v>
      </c>
      <c r="B24194" t="s">
        <v>70862</v>
      </c>
      <c r="C24194" t="s">
        <v>74162</v>
      </c>
      <c r="D24194">
        <f t="shared" ca="1" si="378"/>
        <v>0.32788567158785964</v>
      </c>
    </row>
    <row r="24195" spans="1:4">
      <c r="A24195" s="1" t="s">
        <v>72559</v>
      </c>
      <c r="B24195" t="s">
        <v>70862</v>
      </c>
      <c r="C24195" t="s">
        <v>74162</v>
      </c>
      <c r="D24195">
        <f t="shared" ca="1" si="378"/>
        <v>2.0433457721227066E-2</v>
      </c>
    </row>
    <row r="24196" spans="1:4">
      <c r="A24196" s="1" t="s">
        <v>30724</v>
      </c>
      <c r="B24196" t="s">
        <v>70862</v>
      </c>
      <c r="C24196" t="s">
        <v>74162</v>
      </c>
      <c r="D24196">
        <f t="shared" ca="1" si="378"/>
        <v>5.4715352919170068E-2</v>
      </c>
    </row>
    <row r="24197" spans="1:4">
      <c r="A24197" s="1" t="s">
        <v>33362</v>
      </c>
      <c r="B24197" t="s">
        <v>70862</v>
      </c>
      <c r="C24197" t="s">
        <v>74162</v>
      </c>
      <c r="D24197">
        <f t="shared" ca="1" si="378"/>
        <v>0.67704725798886556</v>
      </c>
    </row>
    <row r="24198" spans="1:4">
      <c r="A24198" s="1" t="s">
        <v>22624</v>
      </c>
      <c r="B24198" t="s">
        <v>70862</v>
      </c>
      <c r="C24198" t="s">
        <v>74162</v>
      </c>
      <c r="D24198">
        <f t="shared" ca="1" si="378"/>
        <v>0.59748095907873933</v>
      </c>
    </row>
    <row r="24199" spans="1:4">
      <c r="A24199" s="1" t="s">
        <v>10178</v>
      </c>
      <c r="B24199" t="s">
        <v>70862</v>
      </c>
      <c r="C24199" t="s">
        <v>74162</v>
      </c>
      <c r="D24199">
        <f t="shared" ca="1" si="378"/>
        <v>0.92980677577383841</v>
      </c>
    </row>
    <row r="24200" spans="1:4">
      <c r="A24200" s="1" t="s">
        <v>52960</v>
      </c>
      <c r="B24200" t="s">
        <v>70862</v>
      </c>
      <c r="C24200" t="s">
        <v>74162</v>
      </c>
      <c r="D24200">
        <f t="shared" ca="1" si="378"/>
        <v>0.22975126039691951</v>
      </c>
    </row>
    <row r="24201" spans="1:4">
      <c r="A24201" s="1" t="s">
        <v>4800</v>
      </c>
      <c r="B24201" t="s">
        <v>70862</v>
      </c>
      <c r="C24201" t="s">
        <v>74162</v>
      </c>
      <c r="D24201">
        <f t="shared" ca="1" si="378"/>
        <v>0.30845296456439786</v>
      </c>
    </row>
    <row r="24202" spans="1:4">
      <c r="A24202" s="1" t="s">
        <v>34226</v>
      </c>
      <c r="B24202" t="s">
        <v>70862</v>
      </c>
      <c r="C24202" t="s">
        <v>74162</v>
      </c>
      <c r="D24202">
        <f t="shared" ca="1" si="378"/>
        <v>0.20404437681912602</v>
      </c>
    </row>
    <row r="24203" spans="1:4">
      <c r="A24203" s="1" t="s">
        <v>66338</v>
      </c>
      <c r="B24203" t="s">
        <v>70862</v>
      </c>
      <c r="C24203" t="s">
        <v>74162</v>
      </c>
      <c r="D24203">
        <f t="shared" ca="1" si="378"/>
        <v>0.53155118905573984</v>
      </c>
    </row>
    <row r="24204" spans="1:4">
      <c r="A24204" s="1" t="s">
        <v>14471</v>
      </c>
      <c r="B24204" t="s">
        <v>70862</v>
      </c>
      <c r="C24204" t="s">
        <v>74162</v>
      </c>
      <c r="D24204">
        <f t="shared" ca="1" si="378"/>
        <v>0.56154290779241112</v>
      </c>
    </row>
    <row r="24205" spans="1:4">
      <c r="A24205" s="1" t="s">
        <v>74113</v>
      </c>
      <c r="B24205" t="s">
        <v>70862</v>
      </c>
      <c r="C24205" t="s">
        <v>74162</v>
      </c>
      <c r="D24205">
        <f t="shared" ca="1" si="378"/>
        <v>0.34021116590218492</v>
      </c>
    </row>
    <row r="24206" spans="1:4">
      <c r="A24206" s="1" t="s">
        <v>61139</v>
      </c>
      <c r="B24206" t="s">
        <v>70862</v>
      </c>
      <c r="C24206" t="s">
        <v>74162</v>
      </c>
      <c r="D24206">
        <f t="shared" ca="1" si="378"/>
        <v>0.68930043797163298</v>
      </c>
    </row>
    <row r="24207" spans="1:4">
      <c r="A24207" s="1" t="s">
        <v>50914</v>
      </c>
      <c r="B24207" t="s">
        <v>70862</v>
      </c>
      <c r="C24207" t="s">
        <v>74162</v>
      </c>
      <c r="D24207">
        <f t="shared" ca="1" si="378"/>
        <v>0.58059801948614165</v>
      </c>
    </row>
    <row r="24208" spans="1:4">
      <c r="A24208" s="1" t="s">
        <v>34139</v>
      </c>
      <c r="B24208" t="s">
        <v>70862</v>
      </c>
      <c r="C24208" t="s">
        <v>74162</v>
      </c>
      <c r="D24208">
        <f t="shared" ca="1" si="378"/>
        <v>0.28955954039405984</v>
      </c>
    </row>
    <row r="24209" spans="1:4">
      <c r="A24209" s="1" t="s">
        <v>38242</v>
      </c>
      <c r="B24209" t="s">
        <v>70862</v>
      </c>
      <c r="C24209" t="s">
        <v>74162</v>
      </c>
      <c r="D24209">
        <f t="shared" ca="1" si="378"/>
        <v>0.26493748950759133</v>
      </c>
    </row>
    <row r="24210" spans="1:4">
      <c r="A24210" s="1" t="s">
        <v>47284</v>
      </c>
      <c r="B24210" t="s">
        <v>70862</v>
      </c>
      <c r="C24210" t="s">
        <v>74162</v>
      </c>
      <c r="D24210">
        <f t="shared" ca="1" si="378"/>
        <v>0.99984073643557148</v>
      </c>
    </row>
    <row r="24211" spans="1:4">
      <c r="A24211" s="1" t="s">
        <v>24096</v>
      </c>
      <c r="B24211" t="s">
        <v>70862</v>
      </c>
      <c r="C24211" t="s">
        <v>74162</v>
      </c>
      <c r="D24211">
        <f t="shared" ca="1" si="378"/>
        <v>4.0069074484269884E-2</v>
      </c>
    </row>
    <row r="24212" spans="1:4">
      <c r="A24212" s="1" t="s">
        <v>9526</v>
      </c>
      <c r="B24212" t="s">
        <v>70862</v>
      </c>
      <c r="C24212" t="s">
        <v>74162</v>
      </c>
      <c r="D24212">
        <f t="shared" ca="1" si="378"/>
        <v>0.23383226491277209</v>
      </c>
    </row>
    <row r="24213" spans="1:4">
      <c r="A24213" s="1" t="s">
        <v>18230</v>
      </c>
      <c r="B24213" t="s">
        <v>70862</v>
      </c>
      <c r="C24213" t="s">
        <v>74162</v>
      </c>
      <c r="D24213">
        <f t="shared" ca="1" si="378"/>
        <v>0.78477544195756876</v>
      </c>
    </row>
    <row r="24214" spans="1:4">
      <c r="A24214" s="1" t="s">
        <v>39594</v>
      </c>
      <c r="B24214" t="s">
        <v>70862</v>
      </c>
      <c r="C24214" t="s">
        <v>74162</v>
      </c>
      <c r="D24214">
        <f t="shared" ca="1" si="378"/>
        <v>0.93424554545671923</v>
      </c>
    </row>
    <row r="24215" spans="1:4">
      <c r="A24215" s="1" t="s">
        <v>43080</v>
      </c>
      <c r="B24215" t="s">
        <v>70862</v>
      </c>
      <c r="C24215" t="s">
        <v>74162</v>
      </c>
      <c r="D24215">
        <f t="shared" ca="1" si="378"/>
        <v>1.0104320229903485E-2</v>
      </c>
    </row>
    <row r="24216" spans="1:4">
      <c r="A24216" s="1" t="s">
        <v>71751</v>
      </c>
      <c r="B24216" t="s">
        <v>70862</v>
      </c>
      <c r="C24216" t="s">
        <v>74162</v>
      </c>
      <c r="D24216">
        <f t="shared" ca="1" si="378"/>
        <v>0.82924421278640703</v>
      </c>
    </row>
    <row r="24217" spans="1:4">
      <c r="A24217" s="1" t="s">
        <v>6235</v>
      </c>
      <c r="B24217" t="s">
        <v>70862</v>
      </c>
      <c r="C24217" t="s">
        <v>74162</v>
      </c>
      <c r="D24217">
        <f t="shared" ca="1" si="378"/>
        <v>0.8428222715122704</v>
      </c>
    </row>
    <row r="24218" spans="1:4">
      <c r="A24218" s="1" t="s">
        <v>6556</v>
      </c>
      <c r="B24218" t="s">
        <v>70862</v>
      </c>
      <c r="C24218" t="s">
        <v>74162</v>
      </c>
      <c r="D24218">
        <f t="shared" ca="1" si="378"/>
        <v>0.13208238227018454</v>
      </c>
    </row>
    <row r="24219" spans="1:4">
      <c r="A24219" s="1" t="s">
        <v>14174</v>
      </c>
      <c r="B24219" t="s">
        <v>70862</v>
      </c>
      <c r="C24219" t="s">
        <v>74162</v>
      </c>
      <c r="D24219">
        <f t="shared" ca="1" si="378"/>
        <v>0.32707033589496159</v>
      </c>
    </row>
    <row r="24220" spans="1:4">
      <c r="A24220" s="1" t="s">
        <v>339</v>
      </c>
      <c r="B24220" t="s">
        <v>70862</v>
      </c>
      <c r="C24220" t="s">
        <v>74162</v>
      </c>
      <c r="D24220">
        <f t="shared" ca="1" si="378"/>
        <v>0.98327992245668827</v>
      </c>
    </row>
    <row r="24221" spans="1:4">
      <c r="A24221" s="1" t="s">
        <v>11938</v>
      </c>
      <c r="B24221" t="s">
        <v>70862</v>
      </c>
      <c r="C24221" t="s">
        <v>74162</v>
      </c>
      <c r="D24221">
        <f t="shared" ca="1" si="378"/>
        <v>0.78459679129136406</v>
      </c>
    </row>
    <row r="24222" spans="1:4">
      <c r="A24222" s="1" t="s">
        <v>28139</v>
      </c>
      <c r="B24222" t="s">
        <v>70862</v>
      </c>
      <c r="C24222" t="s">
        <v>74162</v>
      </c>
      <c r="D24222">
        <f t="shared" ca="1" si="378"/>
        <v>0.31882175544499269</v>
      </c>
    </row>
    <row r="24223" spans="1:4">
      <c r="A24223" s="1" t="s">
        <v>33148</v>
      </c>
      <c r="B24223" t="s">
        <v>70862</v>
      </c>
      <c r="C24223" t="s">
        <v>74162</v>
      </c>
      <c r="D24223">
        <f t="shared" ca="1" si="378"/>
        <v>0.21490551025588367</v>
      </c>
    </row>
    <row r="24224" spans="1:4">
      <c r="A24224" s="1" t="s">
        <v>16948</v>
      </c>
      <c r="B24224" t="s">
        <v>70862</v>
      </c>
      <c r="C24224" t="s">
        <v>74162</v>
      </c>
      <c r="D24224">
        <f t="shared" ca="1" si="378"/>
        <v>8.1903764431541348E-2</v>
      </c>
    </row>
    <row r="24225" spans="1:4">
      <c r="A24225" s="1" t="s">
        <v>12435</v>
      </c>
      <c r="B24225" t="s">
        <v>70862</v>
      </c>
      <c r="C24225" t="s">
        <v>74162</v>
      </c>
      <c r="D24225">
        <f t="shared" ca="1" si="378"/>
        <v>0.70085725448242553</v>
      </c>
    </row>
    <row r="24226" spans="1:4">
      <c r="A24226" s="1" t="s">
        <v>51780</v>
      </c>
      <c r="B24226" t="s">
        <v>70862</v>
      </c>
      <c r="C24226" t="s">
        <v>74162</v>
      </c>
      <c r="D24226">
        <f t="shared" ca="1" si="378"/>
        <v>0.43586778636450862</v>
      </c>
    </row>
    <row r="24227" spans="1:4">
      <c r="A24227" s="1" t="s">
        <v>59606</v>
      </c>
      <c r="B24227" t="s">
        <v>70862</v>
      </c>
      <c r="C24227" t="s">
        <v>74162</v>
      </c>
      <c r="D24227">
        <f t="shared" ca="1" si="378"/>
        <v>0.45546651366297408</v>
      </c>
    </row>
    <row r="24228" spans="1:4">
      <c r="A24228" s="1" t="s">
        <v>39554</v>
      </c>
      <c r="B24228" t="s">
        <v>70862</v>
      </c>
      <c r="C24228" t="s">
        <v>74162</v>
      </c>
      <c r="D24228">
        <f t="shared" ca="1" si="378"/>
        <v>0.29734449161436793</v>
      </c>
    </row>
    <row r="24229" spans="1:4">
      <c r="A24229" s="1" t="s">
        <v>60468</v>
      </c>
      <c r="B24229" t="s">
        <v>70862</v>
      </c>
      <c r="C24229" t="s">
        <v>74162</v>
      </c>
      <c r="D24229">
        <f t="shared" ca="1" si="378"/>
        <v>0.56522280740464692</v>
      </c>
    </row>
    <row r="24230" spans="1:4">
      <c r="A24230" s="1" t="s">
        <v>10274</v>
      </c>
      <c r="B24230" t="s">
        <v>70862</v>
      </c>
      <c r="C24230" t="s">
        <v>74162</v>
      </c>
      <c r="D24230">
        <f t="shared" ca="1" si="378"/>
        <v>0.50973538479629088</v>
      </c>
    </row>
    <row r="24231" spans="1:4">
      <c r="A24231" s="1" t="s">
        <v>11078</v>
      </c>
      <c r="B24231" t="s">
        <v>70862</v>
      </c>
      <c r="C24231" t="s">
        <v>74162</v>
      </c>
      <c r="D24231">
        <f t="shared" ca="1" si="378"/>
        <v>3.3520499866369624E-2</v>
      </c>
    </row>
    <row r="24232" spans="1:4">
      <c r="A24232" s="1" t="s">
        <v>1128</v>
      </c>
      <c r="B24232" t="s">
        <v>70862</v>
      </c>
      <c r="C24232" t="s">
        <v>74162</v>
      </c>
      <c r="D24232">
        <f t="shared" ca="1" si="378"/>
        <v>0.41483860022326813</v>
      </c>
    </row>
    <row r="24233" spans="1:4">
      <c r="A24233" s="1" t="s">
        <v>17264</v>
      </c>
      <c r="B24233" t="s">
        <v>70862</v>
      </c>
      <c r="C24233" t="s">
        <v>74162</v>
      </c>
      <c r="D24233">
        <f t="shared" ca="1" si="378"/>
        <v>0.46466868328552591</v>
      </c>
    </row>
    <row r="24234" spans="1:4">
      <c r="A24234" s="1" t="s">
        <v>27050</v>
      </c>
      <c r="B24234" t="s">
        <v>70862</v>
      </c>
      <c r="C24234" t="s">
        <v>74162</v>
      </c>
      <c r="D24234">
        <f t="shared" ca="1" si="378"/>
        <v>0.28933717630506717</v>
      </c>
    </row>
    <row r="24235" spans="1:4">
      <c r="A24235" s="1" t="s">
        <v>19141</v>
      </c>
      <c r="B24235" t="s">
        <v>70862</v>
      </c>
      <c r="C24235" t="s">
        <v>74162</v>
      </c>
      <c r="D24235">
        <f t="shared" ca="1" si="378"/>
        <v>3.1964484331347354E-2</v>
      </c>
    </row>
    <row r="24236" spans="1:4">
      <c r="A24236" s="1" t="s">
        <v>66842</v>
      </c>
      <c r="B24236" t="s">
        <v>70862</v>
      </c>
      <c r="C24236" t="s">
        <v>74162</v>
      </c>
      <c r="D24236">
        <f t="shared" ca="1" si="378"/>
        <v>0.44823058828169926</v>
      </c>
    </row>
    <row r="24237" spans="1:4">
      <c r="A24237" s="1" t="s">
        <v>32014</v>
      </c>
      <c r="B24237" t="s">
        <v>70862</v>
      </c>
      <c r="C24237" t="s">
        <v>74162</v>
      </c>
      <c r="D24237">
        <f t="shared" ca="1" si="378"/>
        <v>0.30962065315508114</v>
      </c>
    </row>
    <row r="24238" spans="1:4">
      <c r="A24238" s="1" t="s">
        <v>5906</v>
      </c>
      <c r="B24238" t="s">
        <v>70862</v>
      </c>
      <c r="C24238" t="s">
        <v>74162</v>
      </c>
      <c r="D24238">
        <f t="shared" ca="1" si="378"/>
        <v>0.74985362797304822</v>
      </c>
    </row>
    <row r="24239" spans="1:4">
      <c r="A24239" s="1" t="s">
        <v>1607</v>
      </c>
      <c r="B24239" t="s">
        <v>70862</v>
      </c>
      <c r="C24239" t="s">
        <v>74162</v>
      </c>
      <c r="D24239">
        <f t="shared" ca="1" si="378"/>
        <v>0.10597185589251334</v>
      </c>
    </row>
    <row r="24240" spans="1:4">
      <c r="A24240" s="1" t="s">
        <v>60395</v>
      </c>
      <c r="B24240" t="s">
        <v>70862</v>
      </c>
      <c r="C24240" t="s">
        <v>74162</v>
      </c>
      <c r="D24240">
        <f t="shared" ca="1" si="378"/>
        <v>0.28094917522469831</v>
      </c>
    </row>
    <row r="24241" spans="1:4">
      <c r="A24241" s="1" t="s">
        <v>35420</v>
      </c>
      <c r="B24241" t="s">
        <v>70862</v>
      </c>
      <c r="C24241" t="s">
        <v>74162</v>
      </c>
      <c r="D24241">
        <f t="shared" ca="1" si="378"/>
        <v>0.57066715235514254</v>
      </c>
    </row>
    <row r="24242" spans="1:4">
      <c r="A24242" s="1" t="s">
        <v>38008</v>
      </c>
      <c r="B24242" t="s">
        <v>70862</v>
      </c>
      <c r="C24242" t="s">
        <v>74162</v>
      </c>
      <c r="D24242">
        <f t="shared" ca="1" si="378"/>
        <v>0.25150777913801414</v>
      </c>
    </row>
    <row r="24243" spans="1:4">
      <c r="A24243" s="1" t="s">
        <v>9203</v>
      </c>
      <c r="B24243" t="s">
        <v>70862</v>
      </c>
      <c r="C24243" t="s">
        <v>74162</v>
      </c>
      <c r="D24243">
        <f t="shared" ca="1" si="378"/>
        <v>0.81367556919216544</v>
      </c>
    </row>
    <row r="24244" spans="1:4">
      <c r="A24244" s="1" t="s">
        <v>5217</v>
      </c>
      <c r="B24244" t="s">
        <v>70862</v>
      </c>
      <c r="C24244" t="s">
        <v>74162</v>
      </c>
      <c r="D24244">
        <f t="shared" ca="1" si="378"/>
        <v>0.71407281418580792</v>
      </c>
    </row>
    <row r="24245" spans="1:4">
      <c r="A24245" s="1" t="s">
        <v>42901</v>
      </c>
      <c r="B24245" t="s">
        <v>70862</v>
      </c>
      <c r="C24245" t="s">
        <v>74162</v>
      </c>
      <c r="D24245">
        <f t="shared" ca="1" si="378"/>
        <v>0.49768920150430729</v>
      </c>
    </row>
    <row r="24246" spans="1:4">
      <c r="A24246" s="1" t="s">
        <v>15885</v>
      </c>
      <c r="B24246" t="s">
        <v>70862</v>
      </c>
      <c r="C24246" t="s">
        <v>74162</v>
      </c>
      <c r="D24246">
        <f t="shared" ca="1" si="378"/>
        <v>0.27026219918955552</v>
      </c>
    </row>
    <row r="24247" spans="1:4">
      <c r="A24247" s="1" t="s">
        <v>59725</v>
      </c>
      <c r="B24247" t="s">
        <v>70862</v>
      </c>
      <c r="C24247" t="s">
        <v>74162</v>
      </c>
      <c r="D24247">
        <f t="shared" ca="1" si="378"/>
        <v>0.44075649497067448</v>
      </c>
    </row>
    <row r="24248" spans="1:4">
      <c r="A24248" s="1" t="s">
        <v>55246</v>
      </c>
      <c r="B24248" t="s">
        <v>70862</v>
      </c>
      <c r="C24248" t="s">
        <v>74162</v>
      </c>
      <c r="D24248">
        <f t="shared" ca="1" si="378"/>
        <v>0.89606338035346433</v>
      </c>
    </row>
    <row r="24249" spans="1:4">
      <c r="A24249" s="1" t="s">
        <v>283</v>
      </c>
      <c r="B24249" t="s">
        <v>70862</v>
      </c>
      <c r="C24249" t="s">
        <v>74162</v>
      </c>
      <c r="D24249">
        <f t="shared" ca="1" si="378"/>
        <v>0.24110380122986164</v>
      </c>
    </row>
    <row r="24250" spans="1:4">
      <c r="A24250" s="1" t="s">
        <v>42655</v>
      </c>
      <c r="B24250" t="s">
        <v>70862</v>
      </c>
      <c r="C24250" t="s">
        <v>74162</v>
      </c>
      <c r="D24250">
        <f t="shared" ca="1" si="378"/>
        <v>0.17831561875696067</v>
      </c>
    </row>
    <row r="24251" spans="1:4">
      <c r="A24251" s="1" t="s">
        <v>71928</v>
      </c>
      <c r="B24251" t="s">
        <v>70862</v>
      </c>
      <c r="C24251" t="s">
        <v>74162</v>
      </c>
      <c r="D24251">
        <f t="shared" ca="1" si="378"/>
        <v>0.99544733273512742</v>
      </c>
    </row>
    <row r="24252" spans="1:4">
      <c r="A24252" s="1" t="s">
        <v>61903</v>
      </c>
      <c r="B24252" t="s">
        <v>70862</v>
      </c>
      <c r="C24252" t="s">
        <v>74162</v>
      </c>
      <c r="D24252">
        <f t="shared" ca="1" si="378"/>
        <v>5.4984755934906704E-2</v>
      </c>
    </row>
    <row r="24253" spans="1:4">
      <c r="A24253" s="1" t="s">
        <v>69504</v>
      </c>
      <c r="B24253" t="s">
        <v>70862</v>
      </c>
      <c r="C24253" t="s">
        <v>74162</v>
      </c>
      <c r="D24253">
        <f t="shared" ca="1" si="378"/>
        <v>0.19076873711273512</v>
      </c>
    </row>
    <row r="24254" spans="1:4">
      <c r="A24254" s="1" t="s">
        <v>2506</v>
      </c>
      <c r="B24254" t="s">
        <v>70862</v>
      </c>
      <c r="C24254" t="s">
        <v>74162</v>
      </c>
      <c r="D24254">
        <f t="shared" ca="1" si="378"/>
        <v>0.70090426451038335</v>
      </c>
    </row>
    <row r="24255" spans="1:4">
      <c r="A24255" s="1" t="s">
        <v>42442</v>
      </c>
      <c r="B24255" t="s">
        <v>70862</v>
      </c>
      <c r="C24255" t="s">
        <v>74162</v>
      </c>
      <c r="D24255">
        <f t="shared" ca="1" si="378"/>
        <v>9.6451189605514243E-2</v>
      </c>
    </row>
    <row r="24256" spans="1:4">
      <c r="A24256" s="1" t="s">
        <v>70967</v>
      </c>
      <c r="B24256" t="s">
        <v>70862</v>
      </c>
      <c r="C24256" t="s">
        <v>74162</v>
      </c>
      <c r="D24256">
        <f t="shared" ca="1" si="378"/>
        <v>0.51733694128753482</v>
      </c>
    </row>
    <row r="24257" spans="1:4">
      <c r="A24257" s="1" t="s">
        <v>33422</v>
      </c>
      <c r="B24257" t="s">
        <v>70862</v>
      </c>
      <c r="C24257" t="s">
        <v>74162</v>
      </c>
      <c r="D24257">
        <f t="shared" ref="D24257:D24320" ca="1" si="379">RAND()</f>
        <v>0.34370286197816102</v>
      </c>
    </row>
    <row r="24258" spans="1:4">
      <c r="A24258" s="1" t="s">
        <v>62609</v>
      </c>
      <c r="B24258" t="s">
        <v>70862</v>
      </c>
      <c r="C24258" t="s">
        <v>74162</v>
      </c>
      <c r="D24258">
        <f t="shared" ca="1" si="379"/>
        <v>0.78377065196756646</v>
      </c>
    </row>
    <row r="24259" spans="1:4">
      <c r="A24259" s="1" t="s">
        <v>67663</v>
      </c>
      <c r="B24259" t="s">
        <v>70862</v>
      </c>
      <c r="C24259" t="s">
        <v>74162</v>
      </c>
      <c r="D24259">
        <f t="shared" ca="1" si="379"/>
        <v>0.65687571935008249</v>
      </c>
    </row>
    <row r="24260" spans="1:4">
      <c r="A24260" s="1" t="s">
        <v>61624</v>
      </c>
      <c r="B24260" t="s">
        <v>70862</v>
      </c>
      <c r="C24260" t="s">
        <v>74162</v>
      </c>
      <c r="D24260">
        <f t="shared" ca="1" si="379"/>
        <v>0.43802868872856626</v>
      </c>
    </row>
    <row r="24261" spans="1:4">
      <c r="A24261" s="1" t="s">
        <v>47903</v>
      </c>
      <c r="B24261" t="s">
        <v>70862</v>
      </c>
      <c r="C24261" t="s">
        <v>74162</v>
      </c>
      <c r="D24261">
        <f t="shared" ca="1" si="379"/>
        <v>0.87346027079274724</v>
      </c>
    </row>
    <row r="24262" spans="1:4">
      <c r="A24262" s="1" t="s">
        <v>42999</v>
      </c>
      <c r="B24262" t="s">
        <v>70862</v>
      </c>
      <c r="C24262" t="s">
        <v>74162</v>
      </c>
      <c r="D24262">
        <f t="shared" ca="1" si="379"/>
        <v>0.67200860934640616</v>
      </c>
    </row>
    <row r="24263" spans="1:4">
      <c r="A24263" s="1" t="s">
        <v>55034</v>
      </c>
      <c r="B24263" t="s">
        <v>70862</v>
      </c>
      <c r="C24263" t="s">
        <v>74162</v>
      </c>
      <c r="D24263">
        <f t="shared" ca="1" si="379"/>
        <v>0.73634370715377429</v>
      </c>
    </row>
    <row r="24264" spans="1:4">
      <c r="A24264" s="1" t="s">
        <v>29821</v>
      </c>
      <c r="B24264" t="s">
        <v>70862</v>
      </c>
      <c r="C24264" t="s">
        <v>74162</v>
      </c>
      <c r="D24264">
        <f t="shared" ca="1" si="379"/>
        <v>0.13504436600847569</v>
      </c>
    </row>
    <row r="24265" spans="1:4">
      <c r="A24265" s="1" t="s">
        <v>25625</v>
      </c>
      <c r="B24265" t="s">
        <v>70862</v>
      </c>
      <c r="C24265" t="s">
        <v>74162</v>
      </c>
      <c r="D24265">
        <f t="shared" ca="1" si="379"/>
        <v>0.93694233180814401</v>
      </c>
    </row>
    <row r="24266" spans="1:4">
      <c r="A24266" s="1" t="s">
        <v>51652</v>
      </c>
      <c r="B24266" t="s">
        <v>70862</v>
      </c>
      <c r="C24266" t="s">
        <v>74162</v>
      </c>
      <c r="D24266">
        <f t="shared" ca="1" si="379"/>
        <v>0.65044663834180472</v>
      </c>
    </row>
    <row r="24267" spans="1:4">
      <c r="A24267" s="1" t="s">
        <v>64242</v>
      </c>
      <c r="B24267" t="s">
        <v>70862</v>
      </c>
      <c r="C24267" t="s">
        <v>74162</v>
      </c>
      <c r="D24267">
        <f t="shared" ca="1" si="379"/>
        <v>0.55755276318185876</v>
      </c>
    </row>
    <row r="24268" spans="1:4">
      <c r="A24268" s="1" t="s">
        <v>40656</v>
      </c>
      <c r="B24268" t="s">
        <v>70862</v>
      </c>
      <c r="C24268" t="s">
        <v>74162</v>
      </c>
      <c r="D24268">
        <f t="shared" ca="1" si="379"/>
        <v>0.65296908741116089</v>
      </c>
    </row>
    <row r="24269" spans="1:4">
      <c r="A24269" s="1" t="s">
        <v>21111</v>
      </c>
      <c r="B24269" t="s">
        <v>70862</v>
      </c>
      <c r="C24269" t="s">
        <v>74162</v>
      </c>
      <c r="D24269">
        <f t="shared" ca="1" si="379"/>
        <v>0.14612552180280103</v>
      </c>
    </row>
    <row r="24270" spans="1:4">
      <c r="A24270" s="1" t="s">
        <v>53126</v>
      </c>
      <c r="B24270" t="s">
        <v>70862</v>
      </c>
      <c r="C24270" t="s">
        <v>74162</v>
      </c>
      <c r="D24270">
        <f t="shared" ca="1" si="379"/>
        <v>0.63489633005827162</v>
      </c>
    </row>
    <row r="24271" spans="1:4">
      <c r="A24271" s="1" t="s">
        <v>40149</v>
      </c>
      <c r="B24271" t="s">
        <v>70862</v>
      </c>
      <c r="C24271" t="s">
        <v>74162</v>
      </c>
      <c r="D24271">
        <f t="shared" ca="1" si="379"/>
        <v>0.51366089821079453</v>
      </c>
    </row>
    <row r="24272" spans="1:4">
      <c r="A24272" s="1" t="s">
        <v>21262</v>
      </c>
      <c r="B24272" t="s">
        <v>70862</v>
      </c>
      <c r="C24272" t="s">
        <v>74162</v>
      </c>
      <c r="D24272">
        <f t="shared" ca="1" si="379"/>
        <v>0.57321120497529654</v>
      </c>
    </row>
    <row r="24273" spans="1:4">
      <c r="A24273" s="1" t="s">
        <v>42120</v>
      </c>
      <c r="B24273" t="s">
        <v>70862</v>
      </c>
      <c r="C24273" t="s">
        <v>74162</v>
      </c>
      <c r="D24273">
        <f t="shared" ca="1" si="379"/>
        <v>4.5114814028096473E-2</v>
      </c>
    </row>
    <row r="24274" spans="1:4">
      <c r="A24274" s="1" t="s">
        <v>64716</v>
      </c>
      <c r="B24274" t="s">
        <v>70862</v>
      </c>
      <c r="C24274" t="s">
        <v>74162</v>
      </c>
      <c r="D24274">
        <f t="shared" ca="1" si="379"/>
        <v>0.5984202033899092</v>
      </c>
    </row>
    <row r="24275" spans="1:4">
      <c r="A24275" s="1" t="s">
        <v>39431</v>
      </c>
      <c r="B24275" t="s">
        <v>70862</v>
      </c>
      <c r="C24275" t="s">
        <v>74162</v>
      </c>
      <c r="D24275">
        <f t="shared" ca="1" si="379"/>
        <v>4.6859343983432056E-2</v>
      </c>
    </row>
    <row r="24276" spans="1:4">
      <c r="A24276" s="1" t="s">
        <v>25309</v>
      </c>
      <c r="B24276" t="s">
        <v>70862</v>
      </c>
      <c r="C24276" t="s">
        <v>74162</v>
      </c>
      <c r="D24276">
        <f t="shared" ca="1" si="379"/>
        <v>0.60134920203586073</v>
      </c>
    </row>
    <row r="24277" spans="1:4">
      <c r="A24277" s="1" t="s">
        <v>13565</v>
      </c>
      <c r="B24277" t="s">
        <v>70862</v>
      </c>
      <c r="C24277" t="s">
        <v>74162</v>
      </c>
      <c r="D24277">
        <f t="shared" ca="1" si="379"/>
        <v>0.89038480959008515</v>
      </c>
    </row>
    <row r="24278" spans="1:4">
      <c r="A24278" s="1" t="s">
        <v>34788</v>
      </c>
      <c r="B24278" t="s">
        <v>70862</v>
      </c>
      <c r="C24278" t="s">
        <v>74162</v>
      </c>
      <c r="D24278">
        <f t="shared" ca="1" si="379"/>
        <v>0.58734193199233375</v>
      </c>
    </row>
    <row r="24279" spans="1:4">
      <c r="A24279" s="1" t="s">
        <v>27650</v>
      </c>
      <c r="B24279" t="s">
        <v>70862</v>
      </c>
      <c r="C24279" t="s">
        <v>74162</v>
      </c>
      <c r="D24279">
        <f t="shared" ca="1" si="379"/>
        <v>0.99330098575426129</v>
      </c>
    </row>
    <row r="24280" spans="1:4">
      <c r="A24280" s="1" t="s">
        <v>7945</v>
      </c>
      <c r="B24280" t="s">
        <v>70862</v>
      </c>
      <c r="C24280" t="s">
        <v>74162</v>
      </c>
      <c r="D24280">
        <f t="shared" ca="1" si="379"/>
        <v>0.62499628111632033</v>
      </c>
    </row>
    <row r="24281" spans="1:4">
      <c r="A24281" s="1" t="s">
        <v>15098</v>
      </c>
      <c r="B24281" t="s">
        <v>70862</v>
      </c>
      <c r="C24281" t="s">
        <v>74162</v>
      </c>
      <c r="D24281">
        <f t="shared" ca="1" si="379"/>
        <v>9.4309916079485245E-2</v>
      </c>
    </row>
    <row r="24282" spans="1:4">
      <c r="A24282" s="1" t="s">
        <v>48599</v>
      </c>
      <c r="B24282" t="s">
        <v>70862</v>
      </c>
      <c r="C24282" t="s">
        <v>74162</v>
      </c>
      <c r="D24282">
        <f t="shared" ca="1" si="379"/>
        <v>0.17875029159017786</v>
      </c>
    </row>
    <row r="24283" spans="1:4">
      <c r="A24283" s="1" t="s">
        <v>17761</v>
      </c>
      <c r="B24283" t="s">
        <v>70862</v>
      </c>
      <c r="C24283" t="s">
        <v>74162</v>
      </c>
      <c r="D24283">
        <f t="shared" ca="1" si="379"/>
        <v>0.33847825336795312</v>
      </c>
    </row>
    <row r="24284" spans="1:4">
      <c r="A24284" s="1" t="s">
        <v>56424</v>
      </c>
      <c r="B24284" t="s">
        <v>70862</v>
      </c>
      <c r="C24284" t="s">
        <v>74162</v>
      </c>
      <c r="D24284">
        <f t="shared" ca="1" si="379"/>
        <v>1.7143167132420256E-2</v>
      </c>
    </row>
    <row r="24285" spans="1:4">
      <c r="A24285" s="1" t="s">
        <v>2240</v>
      </c>
      <c r="B24285" t="s">
        <v>70862</v>
      </c>
      <c r="C24285" t="s">
        <v>74162</v>
      </c>
      <c r="D24285">
        <f t="shared" ca="1" si="379"/>
        <v>8.3165608047370942E-2</v>
      </c>
    </row>
    <row r="24286" spans="1:4">
      <c r="A24286" s="1" t="s">
        <v>68822</v>
      </c>
      <c r="B24286" t="s">
        <v>70862</v>
      </c>
      <c r="C24286" t="s">
        <v>74162</v>
      </c>
      <c r="D24286">
        <f t="shared" ca="1" si="379"/>
        <v>0.18743873628296426</v>
      </c>
    </row>
    <row r="24287" spans="1:4">
      <c r="A24287" s="1" t="s">
        <v>61182</v>
      </c>
      <c r="B24287" t="s">
        <v>70862</v>
      </c>
      <c r="C24287" t="s">
        <v>74162</v>
      </c>
      <c r="D24287">
        <f t="shared" ca="1" si="379"/>
        <v>0.81208031523177127</v>
      </c>
    </row>
    <row r="24288" spans="1:4">
      <c r="A24288" s="1" t="s">
        <v>53466</v>
      </c>
      <c r="B24288" t="s">
        <v>70862</v>
      </c>
      <c r="C24288" t="s">
        <v>74162</v>
      </c>
      <c r="D24288">
        <f t="shared" ca="1" si="379"/>
        <v>0.72743860710254471</v>
      </c>
    </row>
    <row r="24289" spans="1:4">
      <c r="A24289" s="1" t="s">
        <v>52725</v>
      </c>
      <c r="B24289" t="s">
        <v>70862</v>
      </c>
      <c r="C24289" t="s">
        <v>74162</v>
      </c>
      <c r="D24289">
        <f t="shared" ca="1" si="379"/>
        <v>0.99204372598268609</v>
      </c>
    </row>
    <row r="24290" spans="1:4">
      <c r="A24290" s="1" t="s">
        <v>7780</v>
      </c>
      <c r="B24290" t="s">
        <v>70862</v>
      </c>
      <c r="C24290" t="s">
        <v>74162</v>
      </c>
      <c r="D24290">
        <f t="shared" ca="1" si="379"/>
        <v>0.21343139586607718</v>
      </c>
    </row>
    <row r="24291" spans="1:4">
      <c r="A24291" s="1" t="s">
        <v>47791</v>
      </c>
      <c r="B24291" t="s">
        <v>70862</v>
      </c>
      <c r="C24291" t="s">
        <v>74162</v>
      </c>
      <c r="D24291">
        <f t="shared" ca="1" si="379"/>
        <v>0.79918132777900863</v>
      </c>
    </row>
    <row r="24292" spans="1:4">
      <c r="A24292" s="1" t="s">
        <v>9943</v>
      </c>
      <c r="B24292" t="s">
        <v>70862</v>
      </c>
      <c r="C24292" t="s">
        <v>74162</v>
      </c>
      <c r="D24292">
        <f t="shared" ca="1" si="379"/>
        <v>0.30939407053433088</v>
      </c>
    </row>
    <row r="24293" spans="1:4">
      <c r="A24293" s="1" t="s">
        <v>40465</v>
      </c>
      <c r="B24293" t="s">
        <v>70862</v>
      </c>
      <c r="C24293" t="s">
        <v>74162</v>
      </c>
      <c r="D24293">
        <f t="shared" ca="1" si="379"/>
        <v>0.43047504413289772</v>
      </c>
    </row>
    <row r="24294" spans="1:4">
      <c r="A24294" s="1" t="s">
        <v>58415</v>
      </c>
      <c r="B24294" t="s">
        <v>70862</v>
      </c>
      <c r="C24294" t="s">
        <v>74162</v>
      </c>
      <c r="D24294">
        <f t="shared" ca="1" si="379"/>
        <v>0.49399319116751839</v>
      </c>
    </row>
    <row r="24295" spans="1:4">
      <c r="A24295" s="1" t="s">
        <v>63602</v>
      </c>
      <c r="B24295" t="s">
        <v>70862</v>
      </c>
      <c r="C24295" t="s">
        <v>74162</v>
      </c>
      <c r="D24295">
        <f t="shared" ca="1" si="379"/>
        <v>0.30513767216447896</v>
      </c>
    </row>
    <row r="24296" spans="1:4">
      <c r="A24296" s="1" t="s">
        <v>59487</v>
      </c>
      <c r="B24296" t="s">
        <v>70862</v>
      </c>
      <c r="C24296" t="s">
        <v>74162</v>
      </c>
      <c r="D24296">
        <f t="shared" ca="1" si="379"/>
        <v>0.19113569881719927</v>
      </c>
    </row>
    <row r="24297" spans="1:4">
      <c r="A24297" s="1" t="s">
        <v>37560</v>
      </c>
      <c r="B24297" t="s">
        <v>70862</v>
      </c>
      <c r="C24297" t="s">
        <v>74162</v>
      </c>
      <c r="D24297">
        <f t="shared" ca="1" si="379"/>
        <v>0.69717941737457279</v>
      </c>
    </row>
    <row r="24298" spans="1:4">
      <c r="A24298" s="1" t="s">
        <v>46313</v>
      </c>
      <c r="B24298" t="s">
        <v>70862</v>
      </c>
      <c r="C24298" t="s">
        <v>74162</v>
      </c>
      <c r="D24298">
        <f t="shared" ca="1" si="379"/>
        <v>0.28189755375439618</v>
      </c>
    </row>
    <row r="24299" spans="1:4">
      <c r="A24299" s="1" t="s">
        <v>9748</v>
      </c>
      <c r="B24299" t="s">
        <v>70862</v>
      </c>
      <c r="C24299" t="s">
        <v>74162</v>
      </c>
      <c r="D24299">
        <f t="shared" ca="1" si="379"/>
        <v>0.35092525714607004</v>
      </c>
    </row>
    <row r="24300" spans="1:4">
      <c r="A24300" s="1" t="s">
        <v>43740</v>
      </c>
      <c r="B24300" t="s">
        <v>70862</v>
      </c>
      <c r="C24300" t="s">
        <v>74162</v>
      </c>
      <c r="D24300">
        <f t="shared" ca="1" si="379"/>
        <v>0.51792661828233866</v>
      </c>
    </row>
    <row r="24301" spans="1:4">
      <c r="A24301" s="1" t="s">
        <v>22615</v>
      </c>
      <c r="B24301" t="s">
        <v>70862</v>
      </c>
      <c r="C24301" t="s">
        <v>74162</v>
      </c>
      <c r="D24301">
        <f t="shared" ca="1" si="379"/>
        <v>0.61169402256080241</v>
      </c>
    </row>
    <row r="24302" spans="1:4">
      <c r="A24302" s="1" t="s">
        <v>28821</v>
      </c>
      <c r="B24302" t="s">
        <v>70862</v>
      </c>
      <c r="C24302" t="s">
        <v>74162</v>
      </c>
      <c r="D24302">
        <f t="shared" ca="1" si="379"/>
        <v>0.6508752069971262</v>
      </c>
    </row>
    <row r="24303" spans="1:4">
      <c r="A24303" s="1" t="s">
        <v>50102</v>
      </c>
      <c r="B24303" t="s">
        <v>70862</v>
      </c>
      <c r="C24303" t="s">
        <v>74162</v>
      </c>
      <c r="D24303">
        <f t="shared" ca="1" si="379"/>
        <v>0.70656928479347614</v>
      </c>
    </row>
    <row r="24304" spans="1:4">
      <c r="A24304" s="1" t="s">
        <v>23536</v>
      </c>
      <c r="B24304" t="s">
        <v>70862</v>
      </c>
      <c r="C24304" t="s">
        <v>74162</v>
      </c>
      <c r="D24304">
        <f t="shared" ca="1" si="379"/>
        <v>0.44834195598649651</v>
      </c>
    </row>
    <row r="24305" spans="1:4">
      <c r="A24305" s="1" t="s">
        <v>11254</v>
      </c>
      <c r="B24305" t="s">
        <v>70862</v>
      </c>
      <c r="C24305" t="s">
        <v>74162</v>
      </c>
      <c r="D24305">
        <f t="shared" ca="1" si="379"/>
        <v>0.22408129896860995</v>
      </c>
    </row>
    <row r="24306" spans="1:4">
      <c r="A24306" s="1" t="s">
        <v>27419</v>
      </c>
      <c r="B24306" t="s">
        <v>70862</v>
      </c>
      <c r="C24306" t="s">
        <v>74162</v>
      </c>
      <c r="D24306">
        <f t="shared" ca="1" si="379"/>
        <v>5.4580390649542787E-2</v>
      </c>
    </row>
    <row r="24307" spans="1:4">
      <c r="A24307" s="1" t="s">
        <v>34605</v>
      </c>
      <c r="B24307" t="s">
        <v>70862</v>
      </c>
      <c r="C24307" t="s">
        <v>74162</v>
      </c>
      <c r="D24307">
        <f t="shared" ca="1" si="379"/>
        <v>0.16706458216993658</v>
      </c>
    </row>
    <row r="24308" spans="1:4">
      <c r="A24308" s="1" t="s">
        <v>6430</v>
      </c>
      <c r="B24308" t="s">
        <v>70862</v>
      </c>
      <c r="C24308" t="s">
        <v>74162</v>
      </c>
      <c r="D24308">
        <f t="shared" ca="1" si="379"/>
        <v>0.55994668794045943</v>
      </c>
    </row>
    <row r="24309" spans="1:4">
      <c r="A24309" s="1" t="s">
        <v>38773</v>
      </c>
      <c r="B24309" t="s">
        <v>70862</v>
      </c>
      <c r="C24309" t="s">
        <v>74162</v>
      </c>
      <c r="D24309">
        <f t="shared" ca="1" si="379"/>
        <v>0.21213679350045744</v>
      </c>
    </row>
    <row r="24310" spans="1:4">
      <c r="A24310" s="1" t="s">
        <v>64792</v>
      </c>
      <c r="B24310" t="s">
        <v>70862</v>
      </c>
      <c r="C24310" t="s">
        <v>74162</v>
      </c>
      <c r="D24310">
        <f t="shared" ca="1" si="379"/>
        <v>0.56978459216547639</v>
      </c>
    </row>
    <row r="24311" spans="1:4">
      <c r="A24311" s="1" t="s">
        <v>34376</v>
      </c>
      <c r="B24311" t="s">
        <v>70862</v>
      </c>
      <c r="C24311" t="s">
        <v>74162</v>
      </c>
      <c r="D24311">
        <f t="shared" ca="1" si="379"/>
        <v>0.76604503854036021</v>
      </c>
    </row>
    <row r="24312" spans="1:4">
      <c r="A24312" s="1" t="s">
        <v>62558</v>
      </c>
      <c r="B24312" t="s">
        <v>70862</v>
      </c>
      <c r="C24312" t="s">
        <v>74162</v>
      </c>
      <c r="D24312">
        <f t="shared" ca="1" si="379"/>
        <v>0.29513382756767959</v>
      </c>
    </row>
    <row r="24313" spans="1:4">
      <c r="A24313" s="1" t="s">
        <v>69782</v>
      </c>
      <c r="B24313" t="s">
        <v>70862</v>
      </c>
      <c r="C24313" t="s">
        <v>74162</v>
      </c>
      <c r="D24313">
        <f t="shared" ca="1" si="379"/>
        <v>0.19194695858352684</v>
      </c>
    </row>
    <row r="24314" spans="1:4">
      <c r="A24314" s="1" t="s">
        <v>68335</v>
      </c>
      <c r="B24314" t="s">
        <v>70862</v>
      </c>
      <c r="C24314" t="s">
        <v>74162</v>
      </c>
      <c r="D24314">
        <f t="shared" ca="1" si="379"/>
        <v>0.74912648343664845</v>
      </c>
    </row>
    <row r="24315" spans="1:4">
      <c r="A24315" s="1" t="s">
        <v>50458</v>
      </c>
      <c r="B24315" t="s">
        <v>70862</v>
      </c>
      <c r="C24315" t="s">
        <v>74162</v>
      </c>
      <c r="D24315">
        <f t="shared" ca="1" si="379"/>
        <v>0.10167902400491158</v>
      </c>
    </row>
    <row r="24316" spans="1:4">
      <c r="A24316" s="1" t="s">
        <v>43580</v>
      </c>
      <c r="B24316" t="s">
        <v>70862</v>
      </c>
      <c r="C24316" t="s">
        <v>74162</v>
      </c>
      <c r="D24316">
        <f t="shared" ca="1" si="379"/>
        <v>0.84895470008002794</v>
      </c>
    </row>
    <row r="24317" spans="1:4">
      <c r="A24317" s="1" t="s">
        <v>21460</v>
      </c>
      <c r="B24317" t="s">
        <v>70862</v>
      </c>
      <c r="C24317" t="s">
        <v>74162</v>
      </c>
      <c r="D24317">
        <f t="shared" ca="1" si="379"/>
        <v>0.95005394152999612</v>
      </c>
    </row>
    <row r="24318" spans="1:4">
      <c r="A24318" s="1" t="s">
        <v>69880</v>
      </c>
      <c r="B24318" t="s">
        <v>70862</v>
      </c>
      <c r="C24318" t="s">
        <v>74162</v>
      </c>
      <c r="D24318">
        <f t="shared" ca="1" si="379"/>
        <v>0.2418609038490741</v>
      </c>
    </row>
    <row r="24319" spans="1:4">
      <c r="A24319" s="1" t="s">
        <v>29766</v>
      </c>
      <c r="B24319" t="s">
        <v>70862</v>
      </c>
      <c r="C24319" t="s">
        <v>74162</v>
      </c>
      <c r="D24319">
        <f t="shared" ca="1" si="379"/>
        <v>0.25218409281136389</v>
      </c>
    </row>
    <row r="24320" spans="1:4">
      <c r="A24320" s="1" t="s">
        <v>28330</v>
      </c>
      <c r="B24320" t="s">
        <v>70862</v>
      </c>
      <c r="C24320" t="s">
        <v>74162</v>
      </c>
      <c r="D24320">
        <f t="shared" ca="1" si="379"/>
        <v>3.7875592233913125E-2</v>
      </c>
    </row>
    <row r="24321" spans="1:4">
      <c r="A24321" s="1" t="s">
        <v>10049</v>
      </c>
      <c r="B24321" t="s">
        <v>70862</v>
      </c>
      <c r="C24321" t="s">
        <v>74162</v>
      </c>
      <c r="D24321">
        <f t="shared" ref="D24321:D24384" ca="1" si="380">RAND()</f>
        <v>0.34039059947164063</v>
      </c>
    </row>
    <row r="24322" spans="1:4">
      <c r="A24322" s="1" t="s">
        <v>17736</v>
      </c>
      <c r="B24322" t="s">
        <v>70862</v>
      </c>
      <c r="C24322" t="s">
        <v>74162</v>
      </c>
      <c r="D24322">
        <f t="shared" ca="1" si="380"/>
        <v>0.62568769237017863</v>
      </c>
    </row>
    <row r="24323" spans="1:4">
      <c r="A24323" s="1" t="s">
        <v>45873</v>
      </c>
      <c r="B24323" t="s">
        <v>70862</v>
      </c>
      <c r="C24323" t="s">
        <v>74162</v>
      </c>
      <c r="D24323">
        <f t="shared" ca="1" si="380"/>
        <v>2.6733129266864664E-2</v>
      </c>
    </row>
    <row r="24324" spans="1:4">
      <c r="A24324" s="1" t="s">
        <v>35059</v>
      </c>
      <c r="B24324" t="s">
        <v>70862</v>
      </c>
      <c r="C24324" t="s">
        <v>74162</v>
      </c>
      <c r="D24324">
        <f t="shared" ca="1" si="380"/>
        <v>0.39281561708828538</v>
      </c>
    </row>
    <row r="24325" spans="1:4">
      <c r="A24325" s="1" t="s">
        <v>37034</v>
      </c>
      <c r="B24325" t="s">
        <v>70862</v>
      </c>
      <c r="C24325" t="s">
        <v>74162</v>
      </c>
      <c r="D24325">
        <f t="shared" ca="1" si="380"/>
        <v>0.64601493127371679</v>
      </c>
    </row>
    <row r="24326" spans="1:4">
      <c r="A24326" s="1" t="s">
        <v>32481</v>
      </c>
      <c r="B24326" t="s">
        <v>70862</v>
      </c>
      <c r="C24326" t="s">
        <v>74162</v>
      </c>
      <c r="D24326">
        <f t="shared" ca="1" si="380"/>
        <v>0.55778712202590242</v>
      </c>
    </row>
    <row r="24327" spans="1:4">
      <c r="A24327" s="1" t="s">
        <v>55302</v>
      </c>
      <c r="B24327" t="s">
        <v>70862</v>
      </c>
      <c r="C24327" t="s">
        <v>74162</v>
      </c>
      <c r="D24327">
        <f t="shared" ca="1" si="380"/>
        <v>0.6310274875734303</v>
      </c>
    </row>
    <row r="24328" spans="1:4">
      <c r="A24328" s="1" t="s">
        <v>57415</v>
      </c>
      <c r="B24328" t="s">
        <v>70862</v>
      </c>
      <c r="C24328" t="s">
        <v>74162</v>
      </c>
      <c r="D24328">
        <f t="shared" ca="1" si="380"/>
        <v>0.74934176691868448</v>
      </c>
    </row>
    <row r="24329" spans="1:4">
      <c r="A24329" s="1" t="s">
        <v>11358</v>
      </c>
      <c r="B24329" t="s">
        <v>70862</v>
      </c>
      <c r="C24329" t="s">
        <v>74162</v>
      </c>
      <c r="D24329">
        <f t="shared" ca="1" si="380"/>
        <v>0.36390420094391673</v>
      </c>
    </row>
    <row r="24330" spans="1:4">
      <c r="A24330" s="1" t="s">
        <v>24351</v>
      </c>
      <c r="B24330" t="s">
        <v>70862</v>
      </c>
      <c r="C24330" t="s">
        <v>74162</v>
      </c>
      <c r="D24330">
        <f t="shared" ca="1" si="380"/>
        <v>2.7706483969586082E-2</v>
      </c>
    </row>
    <row r="24331" spans="1:4">
      <c r="A24331" s="1" t="s">
        <v>43900</v>
      </c>
      <c r="B24331" t="s">
        <v>70862</v>
      </c>
      <c r="C24331" t="s">
        <v>74162</v>
      </c>
      <c r="D24331">
        <f t="shared" ca="1" si="380"/>
        <v>0.34607642647056414</v>
      </c>
    </row>
    <row r="24332" spans="1:4">
      <c r="A24332" s="1" t="s">
        <v>58424</v>
      </c>
      <c r="B24332" t="s">
        <v>70862</v>
      </c>
      <c r="C24332" t="s">
        <v>74162</v>
      </c>
      <c r="D24332">
        <f t="shared" ca="1" si="380"/>
        <v>0.80589937719768545</v>
      </c>
    </row>
    <row r="24333" spans="1:4">
      <c r="A24333" s="1" t="s">
        <v>8162</v>
      </c>
      <c r="B24333" t="s">
        <v>70862</v>
      </c>
      <c r="C24333" t="s">
        <v>74162</v>
      </c>
      <c r="D24333">
        <f t="shared" ca="1" si="380"/>
        <v>0.50223197484204674</v>
      </c>
    </row>
    <row r="24334" spans="1:4">
      <c r="A24334" s="1" t="s">
        <v>54379</v>
      </c>
      <c r="B24334" t="s">
        <v>70862</v>
      </c>
      <c r="C24334" t="s">
        <v>74162</v>
      </c>
      <c r="D24334">
        <f t="shared" ca="1" si="380"/>
        <v>0.41164699791171466</v>
      </c>
    </row>
    <row r="24335" spans="1:4">
      <c r="A24335" s="1" t="s">
        <v>7960</v>
      </c>
      <c r="B24335" t="s">
        <v>70862</v>
      </c>
      <c r="C24335" t="s">
        <v>74162</v>
      </c>
      <c r="D24335">
        <f t="shared" ca="1" si="380"/>
        <v>0.21947212175879804</v>
      </c>
    </row>
    <row r="24336" spans="1:4">
      <c r="A24336" s="1" t="s">
        <v>70673</v>
      </c>
      <c r="B24336" t="s">
        <v>70862</v>
      </c>
      <c r="C24336" t="s">
        <v>74162</v>
      </c>
      <c r="D24336">
        <f t="shared" ca="1" si="380"/>
        <v>1.3101418741753967E-2</v>
      </c>
    </row>
    <row r="24337" spans="1:4">
      <c r="A24337" s="1" t="s">
        <v>50203</v>
      </c>
      <c r="B24337" t="s">
        <v>70862</v>
      </c>
      <c r="C24337" t="s">
        <v>74162</v>
      </c>
      <c r="D24337">
        <f t="shared" ca="1" si="380"/>
        <v>0.96899843049171874</v>
      </c>
    </row>
    <row r="24338" spans="1:4">
      <c r="A24338" s="1" t="s">
        <v>18547</v>
      </c>
      <c r="B24338" t="s">
        <v>70862</v>
      </c>
      <c r="C24338" t="s">
        <v>74162</v>
      </c>
      <c r="D24338">
        <f t="shared" ca="1" si="380"/>
        <v>0.66667890433504284</v>
      </c>
    </row>
    <row r="24339" spans="1:4">
      <c r="A24339" s="1" t="s">
        <v>40326</v>
      </c>
      <c r="B24339" t="s">
        <v>70862</v>
      </c>
      <c r="C24339" t="s">
        <v>74162</v>
      </c>
      <c r="D24339">
        <f t="shared" ca="1" si="380"/>
        <v>0.64099399938441837</v>
      </c>
    </row>
    <row r="24340" spans="1:4">
      <c r="A24340" s="1" t="s">
        <v>25817</v>
      </c>
      <c r="B24340" t="s">
        <v>70862</v>
      </c>
      <c r="C24340" t="s">
        <v>74162</v>
      </c>
      <c r="D24340">
        <f t="shared" ca="1" si="380"/>
        <v>0.96341228426293013</v>
      </c>
    </row>
    <row r="24341" spans="1:4">
      <c r="A24341" s="1" t="s">
        <v>54398</v>
      </c>
      <c r="B24341" t="s">
        <v>70862</v>
      </c>
      <c r="C24341" t="s">
        <v>74162</v>
      </c>
      <c r="D24341">
        <f t="shared" ca="1" si="380"/>
        <v>0.12629305962878667</v>
      </c>
    </row>
    <row r="24342" spans="1:4">
      <c r="A24342" s="1" t="s">
        <v>21711</v>
      </c>
      <c r="B24342" t="s">
        <v>70862</v>
      </c>
      <c r="C24342" t="s">
        <v>74162</v>
      </c>
      <c r="D24342">
        <f t="shared" ca="1" si="380"/>
        <v>0.70320399995719929</v>
      </c>
    </row>
    <row r="24343" spans="1:4">
      <c r="A24343" s="1" t="s">
        <v>48672</v>
      </c>
      <c r="B24343" t="s">
        <v>70862</v>
      </c>
      <c r="C24343" t="s">
        <v>74162</v>
      </c>
      <c r="D24343">
        <f t="shared" ca="1" si="380"/>
        <v>0.86787298875688168</v>
      </c>
    </row>
    <row r="24344" spans="1:4">
      <c r="A24344" s="1" t="s">
        <v>66472</v>
      </c>
      <c r="B24344" t="s">
        <v>70862</v>
      </c>
      <c r="C24344" t="s">
        <v>74162</v>
      </c>
      <c r="D24344">
        <f t="shared" ca="1" si="380"/>
        <v>0.9813922778614137</v>
      </c>
    </row>
    <row r="24345" spans="1:4">
      <c r="A24345" s="1" t="s">
        <v>3938</v>
      </c>
      <c r="B24345" t="s">
        <v>70862</v>
      </c>
      <c r="C24345" t="s">
        <v>74162</v>
      </c>
      <c r="D24345">
        <f t="shared" ca="1" si="380"/>
        <v>0.60329793713307667</v>
      </c>
    </row>
    <row r="24346" spans="1:4">
      <c r="A24346" s="1" t="s">
        <v>13514</v>
      </c>
      <c r="B24346" t="s">
        <v>70862</v>
      </c>
      <c r="C24346" t="s">
        <v>74162</v>
      </c>
      <c r="D24346">
        <f t="shared" ca="1" si="380"/>
        <v>0.42514226809378619</v>
      </c>
    </row>
    <row r="24347" spans="1:4">
      <c r="A24347" s="1" t="s">
        <v>62767</v>
      </c>
      <c r="B24347" t="s">
        <v>70862</v>
      </c>
      <c r="C24347" t="s">
        <v>74162</v>
      </c>
      <c r="D24347">
        <f t="shared" ca="1" si="380"/>
        <v>0.81592821190791165</v>
      </c>
    </row>
    <row r="24348" spans="1:4">
      <c r="A24348" s="1" t="s">
        <v>5657</v>
      </c>
      <c r="B24348" t="s">
        <v>70862</v>
      </c>
      <c r="C24348" t="s">
        <v>74162</v>
      </c>
      <c r="D24348">
        <f t="shared" ca="1" si="380"/>
        <v>0.7733466831776753</v>
      </c>
    </row>
    <row r="24349" spans="1:4">
      <c r="A24349" s="1" t="s">
        <v>66278</v>
      </c>
      <c r="B24349" t="s">
        <v>70862</v>
      </c>
      <c r="C24349" t="s">
        <v>74162</v>
      </c>
      <c r="D24349">
        <f t="shared" ca="1" si="380"/>
        <v>0.42925046289545077</v>
      </c>
    </row>
    <row r="24350" spans="1:4">
      <c r="A24350" s="1" t="s">
        <v>6813</v>
      </c>
      <c r="B24350" t="s">
        <v>70862</v>
      </c>
      <c r="C24350" t="s">
        <v>74162</v>
      </c>
      <c r="D24350">
        <f t="shared" ca="1" si="380"/>
        <v>0.40939312537075145</v>
      </c>
    </row>
    <row r="24351" spans="1:4">
      <c r="A24351" s="1" t="s">
        <v>59135</v>
      </c>
      <c r="B24351" t="s">
        <v>70862</v>
      </c>
      <c r="C24351" t="s">
        <v>74162</v>
      </c>
      <c r="D24351">
        <f t="shared" ca="1" si="380"/>
        <v>0.8715270643323062</v>
      </c>
    </row>
    <row r="24352" spans="1:4">
      <c r="A24352" s="1" t="s">
        <v>58884</v>
      </c>
      <c r="B24352" t="s">
        <v>70862</v>
      </c>
      <c r="C24352" t="s">
        <v>74162</v>
      </c>
      <c r="D24352">
        <f t="shared" ca="1" si="380"/>
        <v>0.51360424074399968</v>
      </c>
    </row>
    <row r="24353" spans="1:4">
      <c r="A24353" s="1" t="s">
        <v>56305</v>
      </c>
      <c r="B24353" t="s">
        <v>70862</v>
      </c>
      <c r="C24353" t="s">
        <v>74162</v>
      </c>
      <c r="D24353">
        <f t="shared" ca="1" si="380"/>
        <v>0.71957355522693367</v>
      </c>
    </row>
    <row r="24354" spans="1:4">
      <c r="A24354" s="1" t="s">
        <v>31940</v>
      </c>
      <c r="B24354" t="s">
        <v>70862</v>
      </c>
      <c r="C24354" t="s">
        <v>74162</v>
      </c>
      <c r="D24354">
        <f t="shared" ca="1" si="380"/>
        <v>0.93841594526011696</v>
      </c>
    </row>
    <row r="24355" spans="1:4">
      <c r="A24355" s="1" t="s">
        <v>31064</v>
      </c>
      <c r="B24355" t="s">
        <v>70862</v>
      </c>
      <c r="C24355" t="s">
        <v>74162</v>
      </c>
      <c r="D24355">
        <f t="shared" ca="1" si="380"/>
        <v>0.15268544849902166</v>
      </c>
    </row>
    <row r="24356" spans="1:4">
      <c r="A24356" s="1" t="s">
        <v>18490</v>
      </c>
      <c r="B24356" t="s">
        <v>70862</v>
      </c>
      <c r="C24356" t="s">
        <v>74162</v>
      </c>
      <c r="D24356">
        <f t="shared" ca="1" si="380"/>
        <v>0.95722732142816969</v>
      </c>
    </row>
    <row r="24357" spans="1:4">
      <c r="A24357" s="1" t="s">
        <v>73145</v>
      </c>
      <c r="B24357" t="s">
        <v>70862</v>
      </c>
      <c r="C24357" t="s">
        <v>74162</v>
      </c>
      <c r="D24357">
        <f t="shared" ca="1" si="380"/>
        <v>0.57929090840702302</v>
      </c>
    </row>
    <row r="24358" spans="1:4">
      <c r="A24358" s="1" t="s">
        <v>50576</v>
      </c>
      <c r="B24358" t="s">
        <v>70862</v>
      </c>
      <c r="C24358" t="s">
        <v>74162</v>
      </c>
      <c r="D24358">
        <f t="shared" ca="1" si="380"/>
        <v>0.53649293990908364</v>
      </c>
    </row>
    <row r="24359" spans="1:4">
      <c r="A24359" s="1" t="s">
        <v>73744</v>
      </c>
      <c r="B24359" t="s">
        <v>70862</v>
      </c>
      <c r="C24359" t="s">
        <v>74162</v>
      </c>
      <c r="D24359">
        <f t="shared" ca="1" si="380"/>
        <v>0.76629280857627224</v>
      </c>
    </row>
    <row r="24360" spans="1:4">
      <c r="A24360" s="1" t="s">
        <v>57574</v>
      </c>
      <c r="B24360" t="s">
        <v>70862</v>
      </c>
      <c r="C24360" t="s">
        <v>74162</v>
      </c>
      <c r="D24360">
        <f t="shared" ca="1" si="380"/>
        <v>0.33293505440506577</v>
      </c>
    </row>
    <row r="24361" spans="1:4">
      <c r="A24361" s="1" t="s">
        <v>1076</v>
      </c>
      <c r="B24361" t="s">
        <v>70862</v>
      </c>
      <c r="C24361" t="s">
        <v>74162</v>
      </c>
      <c r="D24361">
        <f t="shared" ca="1" si="380"/>
        <v>0.51720933506068389</v>
      </c>
    </row>
    <row r="24362" spans="1:4">
      <c r="A24362" s="1" t="s">
        <v>17757</v>
      </c>
      <c r="B24362" t="s">
        <v>70862</v>
      </c>
      <c r="C24362" t="s">
        <v>74162</v>
      </c>
      <c r="D24362">
        <f t="shared" ca="1" si="380"/>
        <v>0.44881064217392586</v>
      </c>
    </row>
    <row r="24363" spans="1:4">
      <c r="A24363" s="1" t="s">
        <v>16773</v>
      </c>
      <c r="B24363" t="s">
        <v>70862</v>
      </c>
      <c r="C24363" t="s">
        <v>74162</v>
      </c>
      <c r="D24363">
        <f t="shared" ca="1" si="380"/>
        <v>0.45084771775770904</v>
      </c>
    </row>
    <row r="24364" spans="1:4">
      <c r="A24364" s="1" t="s">
        <v>47600</v>
      </c>
      <c r="B24364" t="s">
        <v>70862</v>
      </c>
      <c r="C24364" t="s">
        <v>74162</v>
      </c>
      <c r="D24364">
        <f t="shared" ca="1" si="380"/>
        <v>5.7920013819335203E-2</v>
      </c>
    </row>
    <row r="24365" spans="1:4">
      <c r="A24365" s="1" t="s">
        <v>48176</v>
      </c>
      <c r="B24365" t="s">
        <v>70862</v>
      </c>
      <c r="C24365" t="s">
        <v>74162</v>
      </c>
      <c r="D24365">
        <f t="shared" ca="1" si="380"/>
        <v>0.16971991145973053</v>
      </c>
    </row>
    <row r="24366" spans="1:4">
      <c r="A24366" s="1" t="s">
        <v>53095</v>
      </c>
      <c r="B24366" t="s">
        <v>70862</v>
      </c>
      <c r="C24366" t="s">
        <v>74162</v>
      </c>
      <c r="D24366">
        <f t="shared" ca="1" si="380"/>
        <v>0.95859796093685401</v>
      </c>
    </row>
    <row r="24367" spans="1:4">
      <c r="A24367" s="1" t="s">
        <v>17780</v>
      </c>
      <c r="B24367" t="s">
        <v>70862</v>
      </c>
      <c r="C24367" t="s">
        <v>74162</v>
      </c>
      <c r="D24367">
        <f t="shared" ca="1" si="380"/>
        <v>0.38151398396651082</v>
      </c>
    </row>
    <row r="24368" spans="1:4">
      <c r="A24368" s="1" t="s">
        <v>29819</v>
      </c>
      <c r="B24368" t="s">
        <v>70862</v>
      </c>
      <c r="C24368" t="s">
        <v>74162</v>
      </c>
      <c r="D24368">
        <f t="shared" ca="1" si="380"/>
        <v>0.75298657543547065</v>
      </c>
    </row>
    <row r="24369" spans="1:4">
      <c r="A24369" s="1" t="s">
        <v>34021</v>
      </c>
      <c r="B24369" t="s">
        <v>70862</v>
      </c>
      <c r="C24369" t="s">
        <v>74162</v>
      </c>
      <c r="D24369">
        <f t="shared" ca="1" si="380"/>
        <v>1.4007793485959485E-3</v>
      </c>
    </row>
    <row r="24370" spans="1:4">
      <c r="A24370" s="1" t="s">
        <v>32314</v>
      </c>
      <c r="B24370" t="s">
        <v>70862</v>
      </c>
      <c r="C24370" t="s">
        <v>74162</v>
      </c>
      <c r="D24370">
        <f t="shared" ca="1" si="380"/>
        <v>0.32612440827985434</v>
      </c>
    </row>
    <row r="24371" spans="1:4">
      <c r="A24371" s="1" t="s">
        <v>31663</v>
      </c>
      <c r="B24371" t="s">
        <v>70862</v>
      </c>
      <c r="C24371" t="s">
        <v>74162</v>
      </c>
      <c r="D24371">
        <f t="shared" ca="1" si="380"/>
        <v>0.8316328514148108</v>
      </c>
    </row>
    <row r="24372" spans="1:4">
      <c r="A24372" s="1" t="s">
        <v>47804</v>
      </c>
      <c r="B24372" t="s">
        <v>70862</v>
      </c>
      <c r="C24372" t="s">
        <v>74162</v>
      </c>
      <c r="D24372">
        <f t="shared" ca="1" si="380"/>
        <v>0.22630468858154273</v>
      </c>
    </row>
    <row r="24373" spans="1:4">
      <c r="A24373" s="1" t="s">
        <v>62370</v>
      </c>
      <c r="B24373" t="s">
        <v>70862</v>
      </c>
      <c r="C24373" t="s">
        <v>74162</v>
      </c>
      <c r="D24373">
        <f t="shared" ca="1" si="380"/>
        <v>0.18342825887613923</v>
      </c>
    </row>
    <row r="24374" spans="1:4">
      <c r="A24374" s="1" t="s">
        <v>69284</v>
      </c>
      <c r="B24374" t="s">
        <v>70862</v>
      </c>
      <c r="C24374" t="s">
        <v>74162</v>
      </c>
      <c r="D24374">
        <f t="shared" ca="1" si="380"/>
        <v>0.38628667330820954</v>
      </c>
    </row>
    <row r="24375" spans="1:4">
      <c r="A24375" s="1" t="s">
        <v>37839</v>
      </c>
      <c r="B24375" t="s">
        <v>70862</v>
      </c>
      <c r="C24375" t="s">
        <v>74162</v>
      </c>
      <c r="D24375">
        <f t="shared" ca="1" si="380"/>
        <v>0.83775624945673433</v>
      </c>
    </row>
    <row r="24376" spans="1:4">
      <c r="A24376" s="1" t="s">
        <v>17710</v>
      </c>
      <c r="B24376" t="s">
        <v>70862</v>
      </c>
      <c r="C24376" t="s">
        <v>74162</v>
      </c>
      <c r="D24376">
        <f t="shared" ca="1" si="380"/>
        <v>0.94276331996627438</v>
      </c>
    </row>
    <row r="24377" spans="1:4">
      <c r="A24377" s="1" t="s">
        <v>39935</v>
      </c>
      <c r="B24377" t="s">
        <v>70862</v>
      </c>
      <c r="C24377" t="s">
        <v>74162</v>
      </c>
      <c r="D24377">
        <f t="shared" ca="1" si="380"/>
        <v>0.58548532276233589</v>
      </c>
    </row>
    <row r="24378" spans="1:4">
      <c r="A24378" s="1" t="s">
        <v>3834</v>
      </c>
      <c r="B24378" t="s">
        <v>70862</v>
      </c>
      <c r="C24378" t="s">
        <v>74162</v>
      </c>
      <c r="D24378">
        <f t="shared" ca="1" si="380"/>
        <v>0.30585609529170787</v>
      </c>
    </row>
    <row r="24379" spans="1:4">
      <c r="A24379" s="1" t="s">
        <v>48925</v>
      </c>
      <c r="B24379" t="s">
        <v>70862</v>
      </c>
      <c r="C24379" t="s">
        <v>74162</v>
      </c>
      <c r="D24379">
        <f t="shared" ca="1" si="380"/>
        <v>0.1515641001102731</v>
      </c>
    </row>
    <row r="24380" spans="1:4">
      <c r="A24380" s="1" t="s">
        <v>1011</v>
      </c>
      <c r="B24380" t="s">
        <v>70862</v>
      </c>
      <c r="C24380" t="s">
        <v>74162</v>
      </c>
      <c r="D24380">
        <f t="shared" ca="1" si="380"/>
        <v>0.30346964746087968</v>
      </c>
    </row>
    <row r="24381" spans="1:4">
      <c r="A24381" s="1" t="s">
        <v>64655</v>
      </c>
      <c r="B24381" t="s">
        <v>70862</v>
      </c>
      <c r="C24381" t="s">
        <v>74162</v>
      </c>
      <c r="D24381">
        <f t="shared" ca="1" si="380"/>
        <v>0.30669416873255406</v>
      </c>
    </row>
    <row r="24382" spans="1:4">
      <c r="A24382" s="1" t="s">
        <v>27088</v>
      </c>
      <c r="B24382" t="s">
        <v>70862</v>
      </c>
      <c r="C24382" t="s">
        <v>74162</v>
      </c>
      <c r="D24382">
        <f t="shared" ca="1" si="380"/>
        <v>0.3039462138585981</v>
      </c>
    </row>
    <row r="24383" spans="1:4">
      <c r="A24383" s="1" t="s">
        <v>65032</v>
      </c>
      <c r="B24383" t="s">
        <v>70862</v>
      </c>
      <c r="C24383" t="s">
        <v>74162</v>
      </c>
      <c r="D24383">
        <f t="shared" ca="1" si="380"/>
        <v>0.23570786743906313</v>
      </c>
    </row>
    <row r="24384" spans="1:4">
      <c r="A24384" s="1" t="s">
        <v>26968</v>
      </c>
      <c r="B24384" t="s">
        <v>70862</v>
      </c>
      <c r="C24384" t="s">
        <v>74162</v>
      </c>
      <c r="D24384">
        <f t="shared" ca="1" si="380"/>
        <v>0.88583637905893919</v>
      </c>
    </row>
    <row r="24385" spans="1:4">
      <c r="A24385" s="1" t="s">
        <v>67522</v>
      </c>
      <c r="B24385" t="s">
        <v>70862</v>
      </c>
      <c r="C24385" t="s">
        <v>74162</v>
      </c>
      <c r="D24385">
        <f t="shared" ref="D24385:D24448" ca="1" si="381">RAND()</f>
        <v>0.29681646604892986</v>
      </c>
    </row>
    <row r="24386" spans="1:4">
      <c r="A24386" s="1" t="s">
        <v>60729</v>
      </c>
      <c r="B24386" t="s">
        <v>70862</v>
      </c>
      <c r="C24386" t="s">
        <v>74162</v>
      </c>
      <c r="D24386">
        <f t="shared" ca="1" si="381"/>
        <v>0.73687390610415604</v>
      </c>
    </row>
    <row r="24387" spans="1:4">
      <c r="A24387" s="1" t="s">
        <v>16371</v>
      </c>
      <c r="B24387" t="s">
        <v>70862</v>
      </c>
      <c r="C24387" t="s">
        <v>74162</v>
      </c>
      <c r="D24387">
        <f t="shared" ca="1" si="381"/>
        <v>0.98083497314969981</v>
      </c>
    </row>
    <row r="24388" spans="1:4">
      <c r="A24388" s="1" t="s">
        <v>53717</v>
      </c>
      <c r="B24388" t="s">
        <v>70862</v>
      </c>
      <c r="C24388" t="s">
        <v>74162</v>
      </c>
      <c r="D24388">
        <f t="shared" ca="1" si="381"/>
        <v>4.5961938622280707E-2</v>
      </c>
    </row>
    <row r="24389" spans="1:4">
      <c r="A24389" s="1" t="s">
        <v>12192</v>
      </c>
      <c r="B24389" t="s">
        <v>70862</v>
      </c>
      <c r="C24389" t="s">
        <v>74162</v>
      </c>
      <c r="D24389">
        <f t="shared" ca="1" si="381"/>
        <v>0.79800217025978848</v>
      </c>
    </row>
    <row r="24390" spans="1:4">
      <c r="A24390" s="1" t="s">
        <v>5846</v>
      </c>
      <c r="B24390" t="s">
        <v>70862</v>
      </c>
      <c r="C24390" t="s">
        <v>74162</v>
      </c>
      <c r="D24390">
        <f t="shared" ca="1" si="381"/>
        <v>0.17166050981684045</v>
      </c>
    </row>
    <row r="24391" spans="1:4">
      <c r="A24391" s="1" t="s">
        <v>4448</v>
      </c>
      <c r="B24391" t="s">
        <v>70862</v>
      </c>
      <c r="C24391" t="s">
        <v>74162</v>
      </c>
      <c r="D24391">
        <f t="shared" ca="1" si="381"/>
        <v>0.47178564242442711</v>
      </c>
    </row>
    <row r="24392" spans="1:4">
      <c r="A24392" s="1" t="s">
        <v>69388</v>
      </c>
      <c r="B24392" t="s">
        <v>70862</v>
      </c>
      <c r="C24392" t="s">
        <v>74162</v>
      </c>
      <c r="D24392">
        <f t="shared" ca="1" si="381"/>
        <v>0.63346713634898155</v>
      </c>
    </row>
    <row r="24393" spans="1:4">
      <c r="A24393" s="1" t="s">
        <v>52290</v>
      </c>
      <c r="B24393" t="s">
        <v>70862</v>
      </c>
      <c r="C24393" t="s">
        <v>74162</v>
      </c>
      <c r="D24393">
        <f t="shared" ca="1" si="381"/>
        <v>0.66712635255903174</v>
      </c>
    </row>
    <row r="24394" spans="1:4">
      <c r="A24394" s="1" t="s">
        <v>18266</v>
      </c>
      <c r="B24394" t="s">
        <v>70862</v>
      </c>
      <c r="C24394" t="s">
        <v>74162</v>
      </c>
      <c r="D24394">
        <f t="shared" ca="1" si="381"/>
        <v>0.22285124392744649</v>
      </c>
    </row>
    <row r="24395" spans="1:4">
      <c r="A24395" s="1" t="s">
        <v>10222</v>
      </c>
      <c r="B24395" t="s">
        <v>70862</v>
      </c>
      <c r="C24395" t="s">
        <v>74162</v>
      </c>
      <c r="D24395">
        <f t="shared" ca="1" si="381"/>
        <v>0.5015160721038453</v>
      </c>
    </row>
    <row r="24396" spans="1:4">
      <c r="A24396" s="1" t="s">
        <v>16808</v>
      </c>
      <c r="B24396" t="s">
        <v>70862</v>
      </c>
      <c r="C24396" t="s">
        <v>74162</v>
      </c>
      <c r="D24396">
        <f t="shared" ca="1" si="381"/>
        <v>0.56981515619469214</v>
      </c>
    </row>
    <row r="24397" spans="1:4">
      <c r="A24397" s="1" t="s">
        <v>43287</v>
      </c>
      <c r="B24397" t="s">
        <v>70862</v>
      </c>
      <c r="C24397" t="s">
        <v>74162</v>
      </c>
      <c r="D24397">
        <f t="shared" ca="1" si="381"/>
        <v>0.27025938829361329</v>
      </c>
    </row>
    <row r="24398" spans="1:4">
      <c r="A24398" s="1" t="s">
        <v>30141</v>
      </c>
      <c r="B24398" t="s">
        <v>70862</v>
      </c>
      <c r="C24398" t="s">
        <v>74162</v>
      </c>
      <c r="D24398">
        <f t="shared" ca="1" si="381"/>
        <v>0.52567225242036109</v>
      </c>
    </row>
    <row r="24399" spans="1:4">
      <c r="A24399" s="1" t="s">
        <v>14446</v>
      </c>
      <c r="B24399" t="s">
        <v>70862</v>
      </c>
      <c r="C24399" t="s">
        <v>74162</v>
      </c>
      <c r="D24399">
        <f t="shared" ca="1" si="381"/>
        <v>0.16708006359475847</v>
      </c>
    </row>
    <row r="24400" spans="1:4">
      <c r="A24400" s="1" t="s">
        <v>72930</v>
      </c>
      <c r="B24400" t="s">
        <v>70862</v>
      </c>
      <c r="C24400" t="s">
        <v>74162</v>
      </c>
      <c r="D24400">
        <f t="shared" ca="1" si="381"/>
        <v>0.53837228486395261</v>
      </c>
    </row>
    <row r="24401" spans="1:4">
      <c r="A24401" s="1" t="s">
        <v>41629</v>
      </c>
      <c r="B24401" t="s">
        <v>70862</v>
      </c>
      <c r="C24401" t="s">
        <v>74162</v>
      </c>
      <c r="D24401">
        <f t="shared" ca="1" si="381"/>
        <v>0.94551520302627212</v>
      </c>
    </row>
    <row r="24402" spans="1:4">
      <c r="A24402" s="1" t="s">
        <v>15756</v>
      </c>
      <c r="B24402" t="s">
        <v>70862</v>
      </c>
      <c r="C24402" t="s">
        <v>74162</v>
      </c>
      <c r="D24402">
        <f t="shared" ca="1" si="381"/>
        <v>3.3786350701849321E-2</v>
      </c>
    </row>
    <row r="24403" spans="1:4">
      <c r="A24403" s="1" t="s">
        <v>6893</v>
      </c>
      <c r="B24403" t="s">
        <v>70862</v>
      </c>
      <c r="C24403" t="s">
        <v>74162</v>
      </c>
      <c r="D24403">
        <f t="shared" ca="1" si="381"/>
        <v>0.96057475022100025</v>
      </c>
    </row>
    <row r="24404" spans="1:4">
      <c r="A24404" s="1" t="s">
        <v>72118</v>
      </c>
      <c r="B24404" t="s">
        <v>70862</v>
      </c>
      <c r="C24404" t="s">
        <v>74162</v>
      </c>
      <c r="D24404">
        <f t="shared" ca="1" si="381"/>
        <v>0.84139084336334591</v>
      </c>
    </row>
    <row r="24405" spans="1:4">
      <c r="A24405" s="1" t="s">
        <v>13253</v>
      </c>
      <c r="B24405" t="s">
        <v>70862</v>
      </c>
      <c r="C24405" t="s">
        <v>74162</v>
      </c>
      <c r="D24405">
        <f t="shared" ca="1" si="381"/>
        <v>0.9006867318561983</v>
      </c>
    </row>
    <row r="24406" spans="1:4">
      <c r="A24406" s="1" t="s">
        <v>29620</v>
      </c>
      <c r="B24406" t="s">
        <v>70862</v>
      </c>
      <c r="C24406" t="s">
        <v>74162</v>
      </c>
      <c r="D24406">
        <f t="shared" ca="1" si="381"/>
        <v>0.45574583595634421</v>
      </c>
    </row>
    <row r="24407" spans="1:4">
      <c r="A24407" s="1" t="s">
        <v>19642</v>
      </c>
      <c r="B24407" t="s">
        <v>70862</v>
      </c>
      <c r="C24407" t="s">
        <v>74162</v>
      </c>
      <c r="D24407">
        <f t="shared" ca="1" si="381"/>
        <v>0.58836734119426104</v>
      </c>
    </row>
    <row r="24408" spans="1:4">
      <c r="A24408" s="1" t="s">
        <v>41159</v>
      </c>
      <c r="B24408" t="s">
        <v>70862</v>
      </c>
      <c r="C24408" t="s">
        <v>74162</v>
      </c>
      <c r="D24408">
        <f t="shared" ca="1" si="381"/>
        <v>0.77122139795277911</v>
      </c>
    </row>
    <row r="24409" spans="1:4">
      <c r="A24409" s="1" t="s">
        <v>1863</v>
      </c>
      <c r="B24409" t="s">
        <v>70862</v>
      </c>
      <c r="C24409" t="s">
        <v>74162</v>
      </c>
      <c r="D24409">
        <f t="shared" ca="1" si="381"/>
        <v>0.66745024430931255</v>
      </c>
    </row>
    <row r="24410" spans="1:4">
      <c r="A24410" s="1" t="s">
        <v>4851</v>
      </c>
      <c r="B24410" t="s">
        <v>70862</v>
      </c>
      <c r="C24410" t="s">
        <v>74162</v>
      </c>
      <c r="D24410">
        <f t="shared" ca="1" si="381"/>
        <v>5.6691937738317932E-4</v>
      </c>
    </row>
    <row r="24411" spans="1:4">
      <c r="A24411" s="1" t="s">
        <v>61630</v>
      </c>
      <c r="B24411" t="s">
        <v>70862</v>
      </c>
      <c r="C24411" t="s">
        <v>74162</v>
      </c>
      <c r="D24411">
        <f t="shared" ca="1" si="381"/>
        <v>0.34645897871283549</v>
      </c>
    </row>
    <row r="24412" spans="1:4">
      <c r="A24412" s="1" t="s">
        <v>27815</v>
      </c>
      <c r="B24412" t="s">
        <v>70862</v>
      </c>
      <c r="C24412" t="s">
        <v>74162</v>
      </c>
      <c r="D24412">
        <f t="shared" ca="1" si="381"/>
        <v>0.21674508367881462</v>
      </c>
    </row>
    <row r="24413" spans="1:4">
      <c r="A24413" s="1" t="s">
        <v>50883</v>
      </c>
      <c r="B24413" t="s">
        <v>70862</v>
      </c>
      <c r="C24413" t="s">
        <v>74162</v>
      </c>
      <c r="D24413">
        <f t="shared" ca="1" si="381"/>
        <v>0.56685656668188533</v>
      </c>
    </row>
    <row r="24414" spans="1:4">
      <c r="A24414" s="1" t="s">
        <v>63272</v>
      </c>
      <c r="B24414" t="s">
        <v>70862</v>
      </c>
      <c r="C24414" t="s">
        <v>74162</v>
      </c>
      <c r="D24414">
        <f t="shared" ca="1" si="381"/>
        <v>0.70246533571329084</v>
      </c>
    </row>
    <row r="24415" spans="1:4">
      <c r="A24415" s="1" t="s">
        <v>19604</v>
      </c>
      <c r="B24415" t="s">
        <v>70862</v>
      </c>
      <c r="C24415" t="s">
        <v>74162</v>
      </c>
      <c r="D24415">
        <f t="shared" ca="1" si="381"/>
        <v>0.51480332049087618</v>
      </c>
    </row>
    <row r="24416" spans="1:4">
      <c r="A24416" s="1" t="s">
        <v>24325</v>
      </c>
      <c r="B24416" t="s">
        <v>70862</v>
      </c>
      <c r="C24416" t="s">
        <v>74162</v>
      </c>
      <c r="D24416">
        <f t="shared" ca="1" si="381"/>
        <v>0.33262747675372506</v>
      </c>
    </row>
    <row r="24417" spans="1:4">
      <c r="A24417" s="1" t="s">
        <v>9580</v>
      </c>
      <c r="B24417" t="s">
        <v>70862</v>
      </c>
      <c r="C24417" t="s">
        <v>74162</v>
      </c>
      <c r="D24417">
        <f t="shared" ca="1" si="381"/>
        <v>0.67931471860056936</v>
      </c>
    </row>
    <row r="24418" spans="1:4">
      <c r="A24418" s="1" t="s">
        <v>36587</v>
      </c>
      <c r="B24418" t="s">
        <v>70862</v>
      </c>
      <c r="C24418" t="s">
        <v>74162</v>
      </c>
      <c r="D24418">
        <f t="shared" ca="1" si="381"/>
        <v>3.1483687423063067E-2</v>
      </c>
    </row>
    <row r="24419" spans="1:4">
      <c r="A24419" s="1" t="s">
        <v>63748</v>
      </c>
      <c r="B24419" t="s">
        <v>70862</v>
      </c>
      <c r="C24419" t="s">
        <v>74162</v>
      </c>
      <c r="D24419">
        <f t="shared" ca="1" si="381"/>
        <v>0.69122877756690138</v>
      </c>
    </row>
    <row r="24420" spans="1:4">
      <c r="A24420" s="1" t="s">
        <v>24263</v>
      </c>
      <c r="B24420" t="s">
        <v>70862</v>
      </c>
      <c r="C24420" t="s">
        <v>74162</v>
      </c>
      <c r="D24420">
        <f t="shared" ca="1" si="381"/>
        <v>0.3048278033261651</v>
      </c>
    </row>
    <row r="24421" spans="1:4">
      <c r="A24421" s="1" t="s">
        <v>72024</v>
      </c>
      <c r="B24421" t="s">
        <v>70862</v>
      </c>
      <c r="C24421" t="s">
        <v>74162</v>
      </c>
      <c r="D24421">
        <f t="shared" ca="1" si="381"/>
        <v>0.14271513397697433</v>
      </c>
    </row>
    <row r="24422" spans="1:4">
      <c r="A24422" s="1" t="s">
        <v>19804</v>
      </c>
      <c r="B24422" t="s">
        <v>70862</v>
      </c>
      <c r="C24422" t="s">
        <v>74162</v>
      </c>
      <c r="D24422">
        <f t="shared" ca="1" si="381"/>
        <v>7.3773552245170015E-2</v>
      </c>
    </row>
    <row r="24423" spans="1:4">
      <c r="A24423" s="1" t="s">
        <v>3596</v>
      </c>
      <c r="B24423" t="s">
        <v>70862</v>
      </c>
      <c r="C24423" t="s">
        <v>74162</v>
      </c>
      <c r="D24423">
        <f t="shared" ca="1" si="381"/>
        <v>1.9629774167601144E-2</v>
      </c>
    </row>
    <row r="24424" spans="1:4">
      <c r="A24424" s="1" t="s">
        <v>38385</v>
      </c>
      <c r="B24424" t="s">
        <v>70862</v>
      </c>
      <c r="C24424" t="s">
        <v>74162</v>
      </c>
      <c r="D24424">
        <f t="shared" ca="1" si="381"/>
        <v>4.5219704015915796E-2</v>
      </c>
    </row>
    <row r="24425" spans="1:4">
      <c r="A24425" s="1" t="s">
        <v>9396</v>
      </c>
      <c r="B24425" t="s">
        <v>70862</v>
      </c>
      <c r="C24425" t="s">
        <v>74162</v>
      </c>
      <c r="D24425">
        <f t="shared" ca="1" si="381"/>
        <v>0.54158259005388687</v>
      </c>
    </row>
    <row r="24426" spans="1:4">
      <c r="A24426" s="1" t="s">
        <v>71458</v>
      </c>
      <c r="B24426" t="s">
        <v>70862</v>
      </c>
      <c r="C24426" t="s">
        <v>74162</v>
      </c>
      <c r="D24426">
        <f t="shared" ca="1" si="381"/>
        <v>0.42829153864758129</v>
      </c>
    </row>
    <row r="24427" spans="1:4">
      <c r="A24427" s="1" t="s">
        <v>1111</v>
      </c>
      <c r="B24427" t="s">
        <v>70862</v>
      </c>
      <c r="C24427" t="s">
        <v>74162</v>
      </c>
      <c r="D24427">
        <f t="shared" ca="1" si="381"/>
        <v>0.62042828743252165</v>
      </c>
    </row>
    <row r="24428" spans="1:4">
      <c r="A24428" s="1" t="s">
        <v>27809</v>
      </c>
      <c r="B24428" t="s">
        <v>70862</v>
      </c>
      <c r="C24428" t="s">
        <v>74162</v>
      </c>
      <c r="D24428">
        <f t="shared" ca="1" si="381"/>
        <v>0.19211201609515671</v>
      </c>
    </row>
    <row r="24429" spans="1:4">
      <c r="A24429" s="1" t="s">
        <v>51058</v>
      </c>
      <c r="B24429" t="s">
        <v>70862</v>
      </c>
      <c r="C24429" t="s">
        <v>74162</v>
      </c>
      <c r="D24429">
        <f t="shared" ca="1" si="381"/>
        <v>0.8917164781850635</v>
      </c>
    </row>
    <row r="24430" spans="1:4">
      <c r="A24430" s="1" t="s">
        <v>6182</v>
      </c>
      <c r="B24430" t="s">
        <v>70862</v>
      </c>
      <c r="C24430" t="s">
        <v>74162</v>
      </c>
      <c r="D24430">
        <f t="shared" ca="1" si="381"/>
        <v>0.95686687760115563</v>
      </c>
    </row>
    <row r="24431" spans="1:4">
      <c r="A24431" s="1" t="s">
        <v>32365</v>
      </c>
      <c r="B24431" t="s">
        <v>70862</v>
      </c>
      <c r="C24431" t="s">
        <v>74162</v>
      </c>
      <c r="D24431">
        <f t="shared" ca="1" si="381"/>
        <v>0.13347813311638357</v>
      </c>
    </row>
    <row r="24432" spans="1:4">
      <c r="A24432" s="1" t="s">
        <v>23810</v>
      </c>
      <c r="B24432" t="s">
        <v>70862</v>
      </c>
      <c r="C24432" t="s">
        <v>74162</v>
      </c>
      <c r="D24432">
        <f t="shared" ca="1" si="381"/>
        <v>0.8661123103944729</v>
      </c>
    </row>
    <row r="24433" spans="1:4">
      <c r="A24433" s="1" t="s">
        <v>66614</v>
      </c>
      <c r="B24433" t="s">
        <v>70862</v>
      </c>
      <c r="C24433" t="s">
        <v>74162</v>
      </c>
      <c r="D24433">
        <f t="shared" ca="1" si="381"/>
        <v>0.43718493422418303</v>
      </c>
    </row>
    <row r="24434" spans="1:4">
      <c r="A24434" s="1" t="s">
        <v>3139</v>
      </c>
      <c r="B24434" t="s">
        <v>70862</v>
      </c>
      <c r="C24434" t="s">
        <v>74162</v>
      </c>
      <c r="D24434">
        <f t="shared" ca="1" si="381"/>
        <v>0.68608919508417454</v>
      </c>
    </row>
    <row r="24435" spans="1:4">
      <c r="A24435" s="1" t="s">
        <v>1117</v>
      </c>
      <c r="B24435" t="s">
        <v>70862</v>
      </c>
      <c r="C24435" t="s">
        <v>74162</v>
      </c>
      <c r="D24435">
        <f t="shared" ca="1" si="381"/>
        <v>0.1297014302375612</v>
      </c>
    </row>
    <row r="24436" spans="1:4">
      <c r="A24436" s="1" t="s">
        <v>31619</v>
      </c>
      <c r="B24436" t="s">
        <v>70862</v>
      </c>
      <c r="C24436" t="s">
        <v>74162</v>
      </c>
      <c r="D24436">
        <f t="shared" ca="1" si="381"/>
        <v>0.89281160993252162</v>
      </c>
    </row>
    <row r="24437" spans="1:4">
      <c r="A24437" s="1" t="s">
        <v>32525</v>
      </c>
      <c r="B24437" t="s">
        <v>70862</v>
      </c>
      <c r="C24437" t="s">
        <v>74162</v>
      </c>
      <c r="D24437">
        <f t="shared" ca="1" si="381"/>
        <v>2.5450273267318968E-3</v>
      </c>
    </row>
    <row r="24438" spans="1:4">
      <c r="A24438" s="1" t="s">
        <v>425</v>
      </c>
      <c r="B24438" t="s">
        <v>70862</v>
      </c>
      <c r="C24438" t="s">
        <v>74162</v>
      </c>
      <c r="D24438">
        <f t="shared" ca="1" si="381"/>
        <v>0.53281216393962216</v>
      </c>
    </row>
    <row r="24439" spans="1:4">
      <c r="A24439" s="1" t="s">
        <v>17262</v>
      </c>
      <c r="B24439" t="s">
        <v>70862</v>
      </c>
      <c r="C24439" t="s">
        <v>74162</v>
      </c>
      <c r="D24439">
        <f t="shared" ca="1" si="381"/>
        <v>0.30943007170453585</v>
      </c>
    </row>
    <row r="24440" spans="1:4">
      <c r="A24440" s="1" t="s">
        <v>70766</v>
      </c>
      <c r="B24440" t="s">
        <v>70862</v>
      </c>
      <c r="C24440" t="s">
        <v>74162</v>
      </c>
      <c r="D24440">
        <f t="shared" ca="1" si="381"/>
        <v>0.28033098130405221</v>
      </c>
    </row>
    <row r="24441" spans="1:4">
      <c r="A24441" s="1" t="s">
        <v>71812</v>
      </c>
      <c r="B24441" t="s">
        <v>70862</v>
      </c>
      <c r="C24441" t="s">
        <v>74162</v>
      </c>
      <c r="D24441">
        <f t="shared" ca="1" si="381"/>
        <v>0.69280441297079853</v>
      </c>
    </row>
    <row r="24442" spans="1:4">
      <c r="A24442" s="1" t="s">
        <v>54388</v>
      </c>
      <c r="B24442" t="s">
        <v>70862</v>
      </c>
      <c r="C24442" t="s">
        <v>74162</v>
      </c>
      <c r="D24442">
        <f t="shared" ca="1" si="381"/>
        <v>0.26830389156115697</v>
      </c>
    </row>
    <row r="24443" spans="1:4">
      <c r="A24443" s="1" t="s">
        <v>4096</v>
      </c>
      <c r="B24443" t="s">
        <v>70862</v>
      </c>
      <c r="C24443" t="s">
        <v>74162</v>
      </c>
      <c r="D24443">
        <f t="shared" ca="1" si="381"/>
        <v>0.68923279349121613</v>
      </c>
    </row>
    <row r="24444" spans="1:4">
      <c r="A24444" s="1" t="s">
        <v>27554</v>
      </c>
      <c r="B24444" t="s">
        <v>70862</v>
      </c>
      <c r="C24444" t="s">
        <v>74162</v>
      </c>
      <c r="D24444">
        <f t="shared" ca="1" si="381"/>
        <v>0.67543077375718563</v>
      </c>
    </row>
    <row r="24445" spans="1:4">
      <c r="A24445" s="1" t="s">
        <v>19376</v>
      </c>
      <c r="B24445" t="s">
        <v>70862</v>
      </c>
      <c r="C24445" t="s">
        <v>74162</v>
      </c>
      <c r="D24445">
        <f t="shared" ca="1" si="381"/>
        <v>0.29495520023569111</v>
      </c>
    </row>
    <row r="24446" spans="1:4">
      <c r="A24446" s="1" t="s">
        <v>70345</v>
      </c>
      <c r="B24446" t="s">
        <v>70862</v>
      </c>
      <c r="C24446" t="s">
        <v>74162</v>
      </c>
      <c r="D24446">
        <f t="shared" ca="1" si="381"/>
        <v>0.65556283029695395</v>
      </c>
    </row>
    <row r="24447" spans="1:4">
      <c r="A24447" s="1" t="s">
        <v>24954</v>
      </c>
      <c r="B24447" t="s">
        <v>70862</v>
      </c>
      <c r="C24447" t="s">
        <v>74162</v>
      </c>
      <c r="D24447">
        <f t="shared" ca="1" si="381"/>
        <v>9.4282080662060119E-2</v>
      </c>
    </row>
    <row r="24448" spans="1:4">
      <c r="A24448" s="1" t="s">
        <v>58679</v>
      </c>
      <c r="B24448" t="s">
        <v>70862</v>
      </c>
      <c r="C24448" t="s">
        <v>74162</v>
      </c>
      <c r="D24448">
        <f t="shared" ca="1" si="381"/>
        <v>0.95584055829181158</v>
      </c>
    </row>
    <row r="24449" spans="1:4">
      <c r="A24449" s="1" t="s">
        <v>31222</v>
      </c>
      <c r="B24449" t="s">
        <v>70862</v>
      </c>
      <c r="C24449" t="s">
        <v>74162</v>
      </c>
      <c r="D24449">
        <f t="shared" ref="D24449:D24512" ca="1" si="382">RAND()</f>
        <v>0.28595177601639554</v>
      </c>
    </row>
    <row r="24450" spans="1:4">
      <c r="A24450" s="1" t="s">
        <v>55549</v>
      </c>
      <c r="B24450" t="s">
        <v>70862</v>
      </c>
      <c r="C24450" t="s">
        <v>74162</v>
      </c>
      <c r="D24450">
        <f t="shared" ca="1" si="382"/>
        <v>0.12696614720532773</v>
      </c>
    </row>
    <row r="24451" spans="1:4">
      <c r="A24451" s="1" t="s">
        <v>30562</v>
      </c>
      <c r="B24451" t="s">
        <v>70862</v>
      </c>
      <c r="C24451" t="s">
        <v>74162</v>
      </c>
      <c r="D24451">
        <f t="shared" ca="1" si="382"/>
        <v>0.38485399704869594</v>
      </c>
    </row>
    <row r="24452" spans="1:4">
      <c r="A24452" s="1" t="s">
        <v>61579</v>
      </c>
      <c r="B24452" t="s">
        <v>70862</v>
      </c>
      <c r="C24452" t="s">
        <v>74162</v>
      </c>
      <c r="D24452">
        <f t="shared" ca="1" si="382"/>
        <v>0.15863477765302059</v>
      </c>
    </row>
    <row r="24453" spans="1:4">
      <c r="A24453" s="1" t="s">
        <v>72017</v>
      </c>
      <c r="B24453" t="s">
        <v>70862</v>
      </c>
      <c r="C24453" t="s">
        <v>74162</v>
      </c>
      <c r="D24453">
        <f t="shared" ca="1" si="382"/>
        <v>0.45609662216707947</v>
      </c>
    </row>
    <row r="24454" spans="1:4">
      <c r="A24454" s="1" t="s">
        <v>9038</v>
      </c>
      <c r="B24454" t="s">
        <v>70862</v>
      </c>
      <c r="C24454" t="s">
        <v>74162</v>
      </c>
      <c r="D24454">
        <f t="shared" ca="1" si="382"/>
        <v>0.69152472149176314</v>
      </c>
    </row>
    <row r="24455" spans="1:4">
      <c r="A24455" s="1" t="s">
        <v>29020</v>
      </c>
      <c r="B24455" t="s">
        <v>70862</v>
      </c>
      <c r="C24455" t="s">
        <v>74162</v>
      </c>
      <c r="D24455">
        <f t="shared" ca="1" si="382"/>
        <v>0.11161323787332411</v>
      </c>
    </row>
    <row r="24456" spans="1:4">
      <c r="A24456" s="1" t="s">
        <v>58999</v>
      </c>
      <c r="B24456" t="s">
        <v>70862</v>
      </c>
      <c r="C24456" t="s">
        <v>74162</v>
      </c>
      <c r="D24456">
        <f t="shared" ca="1" si="382"/>
        <v>0.18398127558875454</v>
      </c>
    </row>
    <row r="24457" spans="1:4">
      <c r="A24457" s="1" t="s">
        <v>34302</v>
      </c>
      <c r="B24457" t="s">
        <v>70862</v>
      </c>
      <c r="C24457" t="s">
        <v>74162</v>
      </c>
      <c r="D24457">
        <f t="shared" ca="1" si="382"/>
        <v>0.20354895468204115</v>
      </c>
    </row>
    <row r="24458" spans="1:4">
      <c r="A24458" s="1" t="s">
        <v>34356</v>
      </c>
      <c r="B24458" t="s">
        <v>70862</v>
      </c>
      <c r="C24458" t="s">
        <v>74162</v>
      </c>
      <c r="D24458">
        <f t="shared" ca="1" si="382"/>
        <v>0.882757941543862</v>
      </c>
    </row>
    <row r="24459" spans="1:4">
      <c r="A24459" s="1" t="s">
        <v>8517</v>
      </c>
      <c r="B24459" t="s">
        <v>70862</v>
      </c>
      <c r="C24459" t="s">
        <v>74162</v>
      </c>
      <c r="D24459">
        <f t="shared" ca="1" si="382"/>
        <v>0.66135594796162112</v>
      </c>
    </row>
    <row r="24460" spans="1:4">
      <c r="A24460" s="1" t="s">
        <v>57606</v>
      </c>
      <c r="B24460" t="s">
        <v>70862</v>
      </c>
      <c r="C24460" t="s">
        <v>74162</v>
      </c>
      <c r="D24460">
        <f t="shared" ca="1" si="382"/>
        <v>0.87390146540754909</v>
      </c>
    </row>
    <row r="24461" spans="1:4">
      <c r="A24461" s="1" t="s">
        <v>56571</v>
      </c>
      <c r="B24461" t="s">
        <v>70862</v>
      </c>
      <c r="C24461" t="s">
        <v>74162</v>
      </c>
      <c r="D24461">
        <f t="shared" ca="1" si="382"/>
        <v>0.62546122266117765</v>
      </c>
    </row>
    <row r="24462" spans="1:4">
      <c r="A24462" s="1" t="s">
        <v>35971</v>
      </c>
      <c r="B24462" t="s">
        <v>70862</v>
      </c>
      <c r="C24462" t="s">
        <v>74162</v>
      </c>
      <c r="D24462">
        <f t="shared" ca="1" si="382"/>
        <v>0.89992857499786982</v>
      </c>
    </row>
    <row r="24463" spans="1:4">
      <c r="A24463" s="1" t="s">
        <v>27761</v>
      </c>
      <c r="B24463" t="s">
        <v>70862</v>
      </c>
      <c r="C24463" t="s">
        <v>74162</v>
      </c>
      <c r="D24463">
        <f t="shared" ca="1" si="382"/>
        <v>0.20348111676787206</v>
      </c>
    </row>
    <row r="24464" spans="1:4">
      <c r="A24464" s="1" t="s">
        <v>59083</v>
      </c>
      <c r="B24464" t="s">
        <v>70862</v>
      </c>
      <c r="C24464" t="s">
        <v>74162</v>
      </c>
      <c r="D24464">
        <f t="shared" ca="1" si="382"/>
        <v>0.95163963675726904</v>
      </c>
    </row>
    <row r="24465" spans="1:4">
      <c r="A24465" s="1" t="s">
        <v>57654</v>
      </c>
      <c r="B24465" t="s">
        <v>70862</v>
      </c>
      <c r="C24465" t="s">
        <v>74162</v>
      </c>
      <c r="D24465">
        <f t="shared" ca="1" si="382"/>
        <v>0.6754869863520363</v>
      </c>
    </row>
    <row r="24466" spans="1:4">
      <c r="A24466" s="1" t="s">
        <v>44657</v>
      </c>
      <c r="B24466" t="s">
        <v>70862</v>
      </c>
      <c r="C24466" t="s">
        <v>74162</v>
      </c>
      <c r="D24466">
        <f t="shared" ca="1" si="382"/>
        <v>5.6390479476162714E-2</v>
      </c>
    </row>
    <row r="24467" spans="1:4">
      <c r="A24467" s="1" t="s">
        <v>62618</v>
      </c>
      <c r="B24467" t="s">
        <v>70862</v>
      </c>
      <c r="C24467" t="s">
        <v>74162</v>
      </c>
      <c r="D24467">
        <f t="shared" ca="1" si="382"/>
        <v>0.63316852724698347</v>
      </c>
    </row>
    <row r="24468" spans="1:4">
      <c r="A24468" s="1" t="s">
        <v>3282</v>
      </c>
      <c r="B24468" t="s">
        <v>70862</v>
      </c>
      <c r="C24468" t="s">
        <v>74162</v>
      </c>
      <c r="D24468">
        <f t="shared" ca="1" si="382"/>
        <v>0.55610839906703902</v>
      </c>
    </row>
    <row r="24469" spans="1:4">
      <c r="A24469" s="1" t="s">
        <v>57249</v>
      </c>
      <c r="B24469" t="s">
        <v>70862</v>
      </c>
      <c r="C24469" t="s">
        <v>74162</v>
      </c>
      <c r="D24469">
        <f t="shared" ca="1" si="382"/>
        <v>0.7901920938692506</v>
      </c>
    </row>
    <row r="24470" spans="1:4">
      <c r="A24470" s="1" t="s">
        <v>2578</v>
      </c>
      <c r="B24470" t="s">
        <v>70862</v>
      </c>
      <c r="C24470" t="s">
        <v>74162</v>
      </c>
      <c r="D24470">
        <f t="shared" ca="1" si="382"/>
        <v>0.25311228990759926</v>
      </c>
    </row>
    <row r="24471" spans="1:4">
      <c r="A24471" s="1" t="s">
        <v>15719</v>
      </c>
      <c r="B24471" t="s">
        <v>70862</v>
      </c>
      <c r="C24471" t="s">
        <v>74162</v>
      </c>
      <c r="D24471">
        <f t="shared" ca="1" si="382"/>
        <v>0.1330369927656434</v>
      </c>
    </row>
    <row r="24472" spans="1:4">
      <c r="A24472" s="1" t="s">
        <v>16231</v>
      </c>
      <c r="B24472" t="s">
        <v>70862</v>
      </c>
      <c r="C24472" t="s">
        <v>74162</v>
      </c>
      <c r="D24472">
        <f t="shared" ca="1" si="382"/>
        <v>0.64350729559741715</v>
      </c>
    </row>
    <row r="24473" spans="1:4">
      <c r="A24473" s="1" t="s">
        <v>36247</v>
      </c>
      <c r="B24473" t="s">
        <v>70862</v>
      </c>
      <c r="C24473" t="s">
        <v>74162</v>
      </c>
      <c r="D24473">
        <f t="shared" ca="1" si="382"/>
        <v>0.97011098759015291</v>
      </c>
    </row>
    <row r="24474" spans="1:4">
      <c r="A24474" s="1" t="s">
        <v>66105</v>
      </c>
      <c r="B24474" t="s">
        <v>70862</v>
      </c>
      <c r="C24474" t="s">
        <v>74162</v>
      </c>
      <c r="D24474">
        <f t="shared" ca="1" si="382"/>
        <v>0.79687903691864581</v>
      </c>
    </row>
    <row r="24475" spans="1:4">
      <c r="A24475" s="1" t="s">
        <v>57840</v>
      </c>
      <c r="B24475" t="s">
        <v>70862</v>
      </c>
      <c r="C24475" t="s">
        <v>74162</v>
      </c>
      <c r="D24475">
        <f t="shared" ca="1" si="382"/>
        <v>0.56329809333537595</v>
      </c>
    </row>
    <row r="24476" spans="1:4">
      <c r="A24476" s="1" t="s">
        <v>50553</v>
      </c>
      <c r="B24476" t="s">
        <v>70862</v>
      </c>
      <c r="C24476" t="s">
        <v>74162</v>
      </c>
      <c r="D24476">
        <f t="shared" ca="1" si="382"/>
        <v>0.6904547832607979</v>
      </c>
    </row>
    <row r="24477" spans="1:4">
      <c r="A24477" s="1" t="s">
        <v>17282</v>
      </c>
      <c r="B24477" t="s">
        <v>70862</v>
      </c>
      <c r="C24477" t="s">
        <v>74162</v>
      </c>
      <c r="D24477">
        <f t="shared" ca="1" si="382"/>
        <v>0.47156774413746616</v>
      </c>
    </row>
    <row r="24478" spans="1:4">
      <c r="A24478" s="1" t="s">
        <v>46039</v>
      </c>
      <c r="B24478" t="s">
        <v>70862</v>
      </c>
      <c r="C24478" t="s">
        <v>74162</v>
      </c>
      <c r="D24478">
        <f t="shared" ca="1" si="382"/>
        <v>0.95717410453070995</v>
      </c>
    </row>
    <row r="24479" spans="1:4">
      <c r="A24479" s="1" t="s">
        <v>14260</v>
      </c>
      <c r="B24479" t="s">
        <v>70862</v>
      </c>
      <c r="C24479" t="s">
        <v>74162</v>
      </c>
      <c r="D24479">
        <f t="shared" ca="1" si="382"/>
        <v>0.21782649387422848</v>
      </c>
    </row>
    <row r="24480" spans="1:4">
      <c r="A24480" s="1" t="s">
        <v>16979</v>
      </c>
      <c r="B24480" t="s">
        <v>70862</v>
      </c>
      <c r="C24480" t="s">
        <v>74162</v>
      </c>
      <c r="D24480">
        <f t="shared" ca="1" si="382"/>
        <v>0.97530160331648164</v>
      </c>
    </row>
    <row r="24481" spans="1:4">
      <c r="A24481" s="1" t="s">
        <v>7079</v>
      </c>
      <c r="B24481" t="s">
        <v>70862</v>
      </c>
      <c r="C24481" t="s">
        <v>74162</v>
      </c>
      <c r="D24481">
        <f t="shared" ca="1" si="382"/>
        <v>0.52981276135079403</v>
      </c>
    </row>
    <row r="24482" spans="1:4">
      <c r="A24482" s="1" t="s">
        <v>6732</v>
      </c>
      <c r="B24482" t="s">
        <v>70862</v>
      </c>
      <c r="C24482" t="s">
        <v>74162</v>
      </c>
      <c r="D24482">
        <f t="shared" ca="1" si="382"/>
        <v>0.95556158233859745</v>
      </c>
    </row>
    <row r="24483" spans="1:4">
      <c r="A24483" s="1" t="s">
        <v>55381</v>
      </c>
      <c r="B24483" t="s">
        <v>70862</v>
      </c>
      <c r="C24483" t="s">
        <v>74162</v>
      </c>
      <c r="D24483">
        <f t="shared" ca="1" si="382"/>
        <v>6.8579876701047038E-2</v>
      </c>
    </row>
    <row r="24484" spans="1:4">
      <c r="A24484" s="1" t="s">
        <v>56506</v>
      </c>
      <c r="B24484" t="s">
        <v>70862</v>
      </c>
      <c r="C24484" t="s">
        <v>74162</v>
      </c>
      <c r="D24484">
        <f t="shared" ca="1" si="382"/>
        <v>0.36821069657731031</v>
      </c>
    </row>
    <row r="24485" spans="1:4">
      <c r="A24485" s="1" t="s">
        <v>23081</v>
      </c>
      <c r="B24485" t="s">
        <v>70862</v>
      </c>
      <c r="C24485" t="s">
        <v>74162</v>
      </c>
      <c r="D24485">
        <f t="shared" ca="1" si="382"/>
        <v>6.5586227894335103E-2</v>
      </c>
    </row>
    <row r="24486" spans="1:4">
      <c r="A24486" s="1" t="s">
        <v>38159</v>
      </c>
      <c r="B24486" t="s">
        <v>70862</v>
      </c>
      <c r="C24486" t="s">
        <v>74162</v>
      </c>
      <c r="D24486">
        <f t="shared" ca="1" si="382"/>
        <v>0.72039806553770547</v>
      </c>
    </row>
    <row r="24487" spans="1:4">
      <c r="A24487" s="1" t="s">
        <v>19175</v>
      </c>
      <c r="B24487" t="s">
        <v>70862</v>
      </c>
      <c r="C24487" t="s">
        <v>74162</v>
      </c>
      <c r="D24487">
        <f t="shared" ca="1" si="382"/>
        <v>0.74502233476328905</v>
      </c>
    </row>
    <row r="24488" spans="1:4">
      <c r="A24488" s="1" t="s">
        <v>73272</v>
      </c>
      <c r="B24488" t="s">
        <v>70862</v>
      </c>
      <c r="C24488" t="s">
        <v>74162</v>
      </c>
      <c r="D24488">
        <f t="shared" ca="1" si="382"/>
        <v>0.40091368417396356</v>
      </c>
    </row>
    <row r="24489" spans="1:4">
      <c r="A24489" s="1" t="s">
        <v>30086</v>
      </c>
      <c r="B24489" t="s">
        <v>70862</v>
      </c>
      <c r="C24489" t="s">
        <v>74162</v>
      </c>
      <c r="D24489">
        <f t="shared" ca="1" si="382"/>
        <v>1.355415119922343E-2</v>
      </c>
    </row>
    <row r="24490" spans="1:4">
      <c r="A24490" s="1" t="s">
        <v>57316</v>
      </c>
      <c r="B24490" t="s">
        <v>70862</v>
      </c>
      <c r="C24490" t="s">
        <v>74162</v>
      </c>
      <c r="D24490">
        <f t="shared" ca="1" si="382"/>
        <v>0.86955738313907749</v>
      </c>
    </row>
    <row r="24491" spans="1:4">
      <c r="A24491" s="1" t="s">
        <v>60893</v>
      </c>
      <c r="B24491" t="s">
        <v>70862</v>
      </c>
      <c r="C24491" t="s">
        <v>74162</v>
      </c>
      <c r="D24491">
        <f t="shared" ca="1" si="382"/>
        <v>0.41914720036939135</v>
      </c>
    </row>
    <row r="24492" spans="1:4">
      <c r="A24492" s="1" t="s">
        <v>42090</v>
      </c>
      <c r="B24492" t="s">
        <v>70862</v>
      </c>
      <c r="C24492" t="s">
        <v>74162</v>
      </c>
      <c r="D24492">
        <f t="shared" ca="1" si="382"/>
        <v>0.2107131418341226</v>
      </c>
    </row>
    <row r="24493" spans="1:4">
      <c r="A24493" s="1" t="s">
        <v>17058</v>
      </c>
      <c r="B24493" t="s">
        <v>70862</v>
      </c>
      <c r="C24493" t="s">
        <v>74162</v>
      </c>
      <c r="D24493">
        <f t="shared" ca="1" si="382"/>
        <v>0.64539343752991907</v>
      </c>
    </row>
    <row r="24494" spans="1:4">
      <c r="A24494" s="1" t="s">
        <v>54010</v>
      </c>
      <c r="B24494" t="s">
        <v>70862</v>
      </c>
      <c r="C24494" t="s">
        <v>74162</v>
      </c>
      <c r="D24494">
        <f t="shared" ca="1" si="382"/>
        <v>0.90178076314377265</v>
      </c>
    </row>
    <row r="24495" spans="1:4">
      <c r="A24495" s="1" t="s">
        <v>59925</v>
      </c>
      <c r="B24495" t="s">
        <v>70862</v>
      </c>
      <c r="C24495" t="s">
        <v>74162</v>
      </c>
      <c r="D24495">
        <f t="shared" ca="1" si="382"/>
        <v>0.76111916816934622</v>
      </c>
    </row>
    <row r="24496" spans="1:4">
      <c r="A24496" s="1" t="s">
        <v>63254</v>
      </c>
      <c r="B24496" t="s">
        <v>70862</v>
      </c>
      <c r="C24496" t="s">
        <v>74162</v>
      </c>
      <c r="D24496">
        <f t="shared" ca="1" si="382"/>
        <v>0.78834126843601937</v>
      </c>
    </row>
    <row r="24497" spans="1:4">
      <c r="A24497" s="1" t="s">
        <v>45636</v>
      </c>
      <c r="B24497" t="s">
        <v>70862</v>
      </c>
      <c r="C24497" t="s">
        <v>74162</v>
      </c>
      <c r="D24497">
        <f t="shared" ca="1" si="382"/>
        <v>0.74107893189460627</v>
      </c>
    </row>
    <row r="24498" spans="1:4">
      <c r="A24498" s="1" t="s">
        <v>27624</v>
      </c>
      <c r="B24498" t="s">
        <v>70862</v>
      </c>
      <c r="C24498" t="s">
        <v>74162</v>
      </c>
      <c r="D24498">
        <f t="shared" ca="1" si="382"/>
        <v>0.30563606054201742</v>
      </c>
    </row>
    <row r="24499" spans="1:4">
      <c r="A24499" s="1" t="s">
        <v>69459</v>
      </c>
      <c r="B24499" t="s">
        <v>70862</v>
      </c>
      <c r="C24499" t="s">
        <v>74162</v>
      </c>
      <c r="D24499">
        <f t="shared" ca="1" si="382"/>
        <v>0.91017118820846277</v>
      </c>
    </row>
    <row r="24500" spans="1:4">
      <c r="A24500" s="1" t="s">
        <v>43988</v>
      </c>
      <c r="B24500" t="s">
        <v>70862</v>
      </c>
      <c r="C24500" t="s">
        <v>74162</v>
      </c>
      <c r="D24500">
        <f t="shared" ca="1" si="382"/>
        <v>0.14722002791141731</v>
      </c>
    </row>
    <row r="24501" spans="1:4">
      <c r="A24501" s="1" t="s">
        <v>19247</v>
      </c>
      <c r="B24501" t="s">
        <v>70862</v>
      </c>
      <c r="C24501" t="s">
        <v>74162</v>
      </c>
      <c r="D24501">
        <f t="shared" ca="1" si="382"/>
        <v>0.98830925398609959</v>
      </c>
    </row>
    <row r="24502" spans="1:4">
      <c r="A24502" s="1" t="s">
        <v>7735</v>
      </c>
      <c r="B24502" t="s">
        <v>70862</v>
      </c>
      <c r="C24502" t="s">
        <v>74162</v>
      </c>
      <c r="D24502">
        <f t="shared" ca="1" si="382"/>
        <v>0.58218609123655063</v>
      </c>
    </row>
    <row r="24503" spans="1:4">
      <c r="A24503" s="1" t="s">
        <v>54393</v>
      </c>
      <c r="B24503" t="s">
        <v>70862</v>
      </c>
      <c r="C24503" t="s">
        <v>74162</v>
      </c>
      <c r="D24503">
        <f t="shared" ca="1" si="382"/>
        <v>9.1339052630521556E-2</v>
      </c>
    </row>
    <row r="24504" spans="1:4">
      <c r="A24504" s="1" t="s">
        <v>11703</v>
      </c>
      <c r="B24504" t="s">
        <v>70862</v>
      </c>
      <c r="C24504" t="s">
        <v>74162</v>
      </c>
      <c r="D24504">
        <f t="shared" ca="1" si="382"/>
        <v>0.97858931486023304</v>
      </c>
    </row>
    <row r="24505" spans="1:4">
      <c r="A24505" s="1" t="s">
        <v>25347</v>
      </c>
      <c r="B24505" t="s">
        <v>70862</v>
      </c>
      <c r="C24505" t="s">
        <v>74162</v>
      </c>
      <c r="D24505">
        <f t="shared" ca="1" si="382"/>
        <v>0.742924681905621</v>
      </c>
    </row>
    <row r="24506" spans="1:4">
      <c r="A24506" s="1" t="s">
        <v>48882</v>
      </c>
      <c r="B24506" t="s">
        <v>70862</v>
      </c>
      <c r="C24506" t="s">
        <v>74162</v>
      </c>
      <c r="D24506">
        <f t="shared" ca="1" si="382"/>
        <v>0.13073076463676714</v>
      </c>
    </row>
    <row r="24507" spans="1:4">
      <c r="A24507" s="1" t="s">
        <v>6810</v>
      </c>
      <c r="B24507" t="s">
        <v>70862</v>
      </c>
      <c r="C24507" t="s">
        <v>74162</v>
      </c>
      <c r="D24507">
        <f t="shared" ca="1" si="382"/>
        <v>0.33131125750629487</v>
      </c>
    </row>
    <row r="24508" spans="1:4">
      <c r="A24508" s="1" t="s">
        <v>73384</v>
      </c>
      <c r="B24508" t="s">
        <v>70862</v>
      </c>
      <c r="C24508" t="s">
        <v>74162</v>
      </c>
      <c r="D24508">
        <f t="shared" ca="1" si="382"/>
        <v>0.90104472343337494</v>
      </c>
    </row>
    <row r="24509" spans="1:4">
      <c r="A24509" s="1" t="s">
        <v>41405</v>
      </c>
      <c r="B24509" t="s">
        <v>70862</v>
      </c>
      <c r="C24509" t="s">
        <v>74162</v>
      </c>
      <c r="D24509">
        <f t="shared" ca="1" si="382"/>
        <v>0.55767522181208584</v>
      </c>
    </row>
    <row r="24510" spans="1:4">
      <c r="A24510" s="1" t="s">
        <v>60336</v>
      </c>
      <c r="B24510" t="s">
        <v>70862</v>
      </c>
      <c r="C24510" t="s">
        <v>74162</v>
      </c>
      <c r="D24510">
        <f t="shared" ca="1" si="382"/>
        <v>0.36991771806044282</v>
      </c>
    </row>
    <row r="24511" spans="1:4">
      <c r="A24511" s="1" t="s">
        <v>38691</v>
      </c>
      <c r="B24511" t="s">
        <v>70862</v>
      </c>
      <c r="C24511" t="s">
        <v>74162</v>
      </c>
      <c r="D24511">
        <f t="shared" ca="1" si="382"/>
        <v>0.585479764949143</v>
      </c>
    </row>
    <row r="24512" spans="1:4">
      <c r="A24512" s="1" t="s">
        <v>8824</v>
      </c>
      <c r="B24512" t="s">
        <v>70862</v>
      </c>
      <c r="C24512" t="s">
        <v>74162</v>
      </c>
      <c r="D24512">
        <f t="shared" ca="1" si="382"/>
        <v>0.86029238663830299</v>
      </c>
    </row>
    <row r="24513" spans="1:4">
      <c r="A24513" s="1" t="s">
        <v>22627</v>
      </c>
      <c r="B24513" t="s">
        <v>70862</v>
      </c>
      <c r="C24513" t="s">
        <v>74162</v>
      </c>
      <c r="D24513">
        <f t="shared" ref="D24513:D24576" ca="1" si="383">RAND()</f>
        <v>0.81687776459504491</v>
      </c>
    </row>
    <row r="24514" spans="1:4">
      <c r="A24514" s="1" t="s">
        <v>59767</v>
      </c>
      <c r="B24514" t="s">
        <v>70862</v>
      </c>
      <c r="C24514" t="s">
        <v>74162</v>
      </c>
      <c r="D24514">
        <f t="shared" ca="1" si="383"/>
        <v>0.85540601370475322</v>
      </c>
    </row>
    <row r="24515" spans="1:4">
      <c r="A24515" s="1" t="s">
        <v>43686</v>
      </c>
      <c r="B24515" t="s">
        <v>70862</v>
      </c>
      <c r="C24515" t="s">
        <v>74162</v>
      </c>
      <c r="D24515">
        <f t="shared" ca="1" si="383"/>
        <v>4.3779441505143901E-2</v>
      </c>
    </row>
    <row r="24516" spans="1:4">
      <c r="A24516" s="1" t="s">
        <v>30749</v>
      </c>
      <c r="B24516" t="s">
        <v>70862</v>
      </c>
      <c r="C24516" t="s">
        <v>74162</v>
      </c>
      <c r="D24516">
        <f t="shared" ca="1" si="383"/>
        <v>6.2520255225283594E-2</v>
      </c>
    </row>
    <row r="24517" spans="1:4">
      <c r="A24517" s="1" t="s">
        <v>73605</v>
      </c>
      <c r="B24517" t="s">
        <v>70862</v>
      </c>
      <c r="C24517" t="s">
        <v>74162</v>
      </c>
      <c r="D24517">
        <f t="shared" ca="1" si="383"/>
        <v>0.11257812038533721</v>
      </c>
    </row>
    <row r="24518" spans="1:4">
      <c r="A24518" s="1" t="s">
        <v>12730</v>
      </c>
      <c r="B24518" t="s">
        <v>70862</v>
      </c>
      <c r="C24518" t="s">
        <v>74162</v>
      </c>
      <c r="D24518">
        <f t="shared" ca="1" si="383"/>
        <v>0.1764375217119859</v>
      </c>
    </row>
    <row r="24519" spans="1:4">
      <c r="A24519" s="1" t="s">
        <v>56453</v>
      </c>
      <c r="B24519" t="s">
        <v>70862</v>
      </c>
      <c r="C24519" t="s">
        <v>74162</v>
      </c>
      <c r="D24519">
        <f t="shared" ca="1" si="383"/>
        <v>0.43253000873225234</v>
      </c>
    </row>
    <row r="24520" spans="1:4">
      <c r="A24520" s="1" t="s">
        <v>27633</v>
      </c>
      <c r="B24520" t="s">
        <v>70862</v>
      </c>
      <c r="C24520" t="s">
        <v>74162</v>
      </c>
      <c r="D24520">
        <f t="shared" ca="1" si="383"/>
        <v>0.6779848237670224</v>
      </c>
    </row>
    <row r="24521" spans="1:4">
      <c r="A24521" s="1" t="s">
        <v>46456</v>
      </c>
      <c r="B24521" t="s">
        <v>70862</v>
      </c>
      <c r="C24521" t="s">
        <v>74162</v>
      </c>
      <c r="D24521">
        <f t="shared" ca="1" si="383"/>
        <v>0.21931079368056305</v>
      </c>
    </row>
    <row r="24522" spans="1:4">
      <c r="A24522" s="1" t="s">
        <v>53928</v>
      </c>
      <c r="B24522" t="s">
        <v>70862</v>
      </c>
      <c r="C24522" t="s">
        <v>74162</v>
      </c>
      <c r="D24522">
        <f t="shared" ca="1" si="383"/>
        <v>0.85062800331459565</v>
      </c>
    </row>
    <row r="24523" spans="1:4">
      <c r="A24523" s="1" t="s">
        <v>45175</v>
      </c>
      <c r="B24523" t="s">
        <v>70862</v>
      </c>
      <c r="C24523" t="s">
        <v>74162</v>
      </c>
      <c r="D24523">
        <f t="shared" ca="1" si="383"/>
        <v>0.96191048818419256</v>
      </c>
    </row>
    <row r="24524" spans="1:4">
      <c r="A24524" s="1" t="s">
        <v>31540</v>
      </c>
      <c r="B24524" t="s">
        <v>70862</v>
      </c>
      <c r="C24524" t="s">
        <v>74162</v>
      </c>
      <c r="D24524">
        <f t="shared" ca="1" si="383"/>
        <v>0.57552591436506473</v>
      </c>
    </row>
    <row r="24525" spans="1:4">
      <c r="A24525" s="1" t="s">
        <v>33009</v>
      </c>
      <c r="B24525" t="s">
        <v>70862</v>
      </c>
      <c r="C24525" t="s">
        <v>74162</v>
      </c>
      <c r="D24525">
        <f t="shared" ca="1" si="383"/>
        <v>0.65981679502823343</v>
      </c>
    </row>
    <row r="24526" spans="1:4">
      <c r="A24526" s="1" t="s">
        <v>27825</v>
      </c>
      <c r="B24526" t="s">
        <v>70862</v>
      </c>
      <c r="C24526" t="s">
        <v>74162</v>
      </c>
      <c r="D24526">
        <f t="shared" ca="1" si="383"/>
        <v>9.3059409357281186E-2</v>
      </c>
    </row>
    <row r="24527" spans="1:4">
      <c r="A24527" s="1" t="s">
        <v>12467</v>
      </c>
      <c r="B24527" t="s">
        <v>70862</v>
      </c>
      <c r="C24527" t="s">
        <v>74162</v>
      </c>
      <c r="D24527">
        <f t="shared" ca="1" si="383"/>
        <v>0.73761090767105486</v>
      </c>
    </row>
    <row r="24528" spans="1:4">
      <c r="A24528" s="1" t="s">
        <v>34477</v>
      </c>
      <c r="B24528" t="s">
        <v>70862</v>
      </c>
      <c r="C24528" t="s">
        <v>74162</v>
      </c>
      <c r="D24528">
        <f t="shared" ca="1" si="383"/>
        <v>0.99294834435438373</v>
      </c>
    </row>
    <row r="24529" spans="1:4">
      <c r="A24529" s="1" t="s">
        <v>19793</v>
      </c>
      <c r="B24529" t="s">
        <v>70862</v>
      </c>
      <c r="C24529" t="s">
        <v>74162</v>
      </c>
      <c r="D24529">
        <f t="shared" ca="1" si="383"/>
        <v>0.98060991517164486</v>
      </c>
    </row>
    <row r="24530" spans="1:4">
      <c r="A24530" s="1" t="s">
        <v>37645</v>
      </c>
      <c r="B24530" t="s">
        <v>70862</v>
      </c>
      <c r="C24530" t="s">
        <v>74162</v>
      </c>
      <c r="D24530">
        <f t="shared" ca="1" si="383"/>
        <v>0.40261603209971286</v>
      </c>
    </row>
    <row r="24531" spans="1:4">
      <c r="A24531" s="1" t="s">
        <v>32428</v>
      </c>
      <c r="B24531" t="s">
        <v>70862</v>
      </c>
      <c r="C24531" t="s">
        <v>74162</v>
      </c>
      <c r="D24531">
        <f t="shared" ca="1" si="383"/>
        <v>0.42087403712765803</v>
      </c>
    </row>
    <row r="24532" spans="1:4">
      <c r="A24532" s="1" t="s">
        <v>35586</v>
      </c>
      <c r="B24532" t="s">
        <v>70862</v>
      </c>
      <c r="C24532" t="s">
        <v>74162</v>
      </c>
      <c r="D24532">
        <f t="shared" ca="1" si="383"/>
        <v>0.12882433720798836</v>
      </c>
    </row>
    <row r="24533" spans="1:4">
      <c r="A24533" s="1" t="s">
        <v>56676</v>
      </c>
      <c r="B24533" t="s">
        <v>70862</v>
      </c>
      <c r="C24533" t="s">
        <v>74162</v>
      </c>
      <c r="D24533">
        <f t="shared" ca="1" si="383"/>
        <v>0.57860093405147683</v>
      </c>
    </row>
    <row r="24534" spans="1:4">
      <c r="A24534" s="1" t="s">
        <v>35872</v>
      </c>
      <c r="B24534" t="s">
        <v>70862</v>
      </c>
      <c r="C24534" t="s">
        <v>74162</v>
      </c>
      <c r="D24534">
        <f t="shared" ca="1" si="383"/>
        <v>0.78108292831666803</v>
      </c>
    </row>
    <row r="24535" spans="1:4">
      <c r="A24535" s="1" t="s">
        <v>25688</v>
      </c>
      <c r="B24535" t="s">
        <v>70862</v>
      </c>
      <c r="C24535" t="s">
        <v>74162</v>
      </c>
      <c r="D24535">
        <f t="shared" ca="1" si="383"/>
        <v>0.93241699739216799</v>
      </c>
    </row>
    <row r="24536" spans="1:4">
      <c r="A24536" s="1" t="s">
        <v>43378</v>
      </c>
      <c r="B24536" t="s">
        <v>70862</v>
      </c>
      <c r="C24536" t="s">
        <v>74162</v>
      </c>
      <c r="D24536">
        <f t="shared" ca="1" si="383"/>
        <v>0.23048203703807379</v>
      </c>
    </row>
    <row r="24537" spans="1:4">
      <c r="A24537" s="1" t="s">
        <v>37544</v>
      </c>
      <c r="B24537" t="s">
        <v>70862</v>
      </c>
      <c r="C24537" t="s">
        <v>74162</v>
      </c>
      <c r="D24537">
        <f t="shared" ca="1" si="383"/>
        <v>0.6778574670972457</v>
      </c>
    </row>
    <row r="24538" spans="1:4">
      <c r="A24538" s="1" t="s">
        <v>48335</v>
      </c>
      <c r="B24538" t="s">
        <v>70862</v>
      </c>
      <c r="C24538" t="s">
        <v>74162</v>
      </c>
      <c r="D24538">
        <f t="shared" ca="1" si="383"/>
        <v>0.61697163819338197</v>
      </c>
    </row>
    <row r="24539" spans="1:4">
      <c r="A24539" s="1" t="s">
        <v>70878</v>
      </c>
      <c r="B24539" t="s">
        <v>70862</v>
      </c>
      <c r="C24539" t="s">
        <v>74162</v>
      </c>
      <c r="D24539">
        <f t="shared" ca="1" si="383"/>
        <v>0.33882904270362346</v>
      </c>
    </row>
    <row r="24540" spans="1:4">
      <c r="A24540" s="1" t="s">
        <v>51484</v>
      </c>
      <c r="B24540" t="s">
        <v>70862</v>
      </c>
      <c r="C24540" t="s">
        <v>74162</v>
      </c>
      <c r="D24540">
        <f t="shared" ca="1" si="383"/>
        <v>0.50562358425768694</v>
      </c>
    </row>
    <row r="24541" spans="1:4">
      <c r="A24541" s="1" t="s">
        <v>21258</v>
      </c>
      <c r="B24541" t="s">
        <v>70862</v>
      </c>
      <c r="C24541" t="s">
        <v>74162</v>
      </c>
      <c r="D24541">
        <f t="shared" ca="1" si="383"/>
        <v>0.14016430304945071</v>
      </c>
    </row>
    <row r="24542" spans="1:4">
      <c r="A24542" s="1" t="s">
        <v>40689</v>
      </c>
      <c r="B24542" t="s">
        <v>70862</v>
      </c>
      <c r="C24542" t="s">
        <v>74162</v>
      </c>
      <c r="D24542">
        <f t="shared" ca="1" si="383"/>
        <v>0.3397561367720795</v>
      </c>
    </row>
    <row r="24543" spans="1:4">
      <c r="A24543" s="1" t="s">
        <v>60628</v>
      </c>
      <c r="B24543" t="s">
        <v>70862</v>
      </c>
      <c r="C24543" t="s">
        <v>74162</v>
      </c>
      <c r="D24543">
        <f t="shared" ca="1" si="383"/>
        <v>0.26438820587195722</v>
      </c>
    </row>
    <row r="24544" spans="1:4">
      <c r="A24544" s="1" t="s">
        <v>64682</v>
      </c>
      <c r="B24544" t="s">
        <v>70862</v>
      </c>
      <c r="C24544" t="s">
        <v>74162</v>
      </c>
      <c r="D24544">
        <f t="shared" ca="1" si="383"/>
        <v>0.33254244544123313</v>
      </c>
    </row>
    <row r="24545" spans="1:4">
      <c r="A24545" s="1" t="s">
        <v>55341</v>
      </c>
      <c r="B24545" t="s">
        <v>70862</v>
      </c>
      <c r="C24545" t="s">
        <v>74162</v>
      </c>
      <c r="D24545">
        <f t="shared" ca="1" si="383"/>
        <v>0.51678624701990117</v>
      </c>
    </row>
    <row r="24546" spans="1:4">
      <c r="A24546" s="1" t="s">
        <v>36484</v>
      </c>
      <c r="B24546" t="s">
        <v>70862</v>
      </c>
      <c r="C24546" t="s">
        <v>74162</v>
      </c>
      <c r="D24546">
        <f t="shared" ca="1" si="383"/>
        <v>0.8798403232457519</v>
      </c>
    </row>
    <row r="24547" spans="1:4">
      <c r="A24547" s="1" t="s">
        <v>46436</v>
      </c>
      <c r="B24547" t="s">
        <v>70862</v>
      </c>
      <c r="C24547" t="s">
        <v>74162</v>
      </c>
      <c r="D24547">
        <f t="shared" ca="1" si="383"/>
        <v>0.63687435398465608</v>
      </c>
    </row>
    <row r="24548" spans="1:4">
      <c r="A24548" s="1" t="s">
        <v>12095</v>
      </c>
      <c r="B24548" t="s">
        <v>70862</v>
      </c>
      <c r="C24548" t="s">
        <v>74162</v>
      </c>
      <c r="D24548">
        <f t="shared" ca="1" si="383"/>
        <v>4.9227146918477738E-2</v>
      </c>
    </row>
    <row r="24549" spans="1:4">
      <c r="A24549" s="1" t="s">
        <v>48743</v>
      </c>
      <c r="B24549" t="s">
        <v>70862</v>
      </c>
      <c r="C24549" t="s">
        <v>74162</v>
      </c>
      <c r="D24549">
        <f t="shared" ca="1" si="383"/>
        <v>0.72197393155876155</v>
      </c>
    </row>
    <row r="24550" spans="1:4">
      <c r="A24550" s="1" t="s">
        <v>72125</v>
      </c>
      <c r="B24550" t="s">
        <v>70862</v>
      </c>
      <c r="C24550" t="s">
        <v>74162</v>
      </c>
      <c r="D24550">
        <f t="shared" ca="1" si="383"/>
        <v>3.4926636398414312E-2</v>
      </c>
    </row>
    <row r="24551" spans="1:4">
      <c r="A24551" s="1" t="s">
        <v>67759</v>
      </c>
      <c r="B24551" t="s">
        <v>70862</v>
      </c>
      <c r="C24551" t="s">
        <v>74162</v>
      </c>
      <c r="D24551">
        <f t="shared" ca="1" si="383"/>
        <v>0.98298314129898345</v>
      </c>
    </row>
    <row r="24552" spans="1:4">
      <c r="A24552" s="1" t="s">
        <v>28960</v>
      </c>
      <c r="B24552" t="s">
        <v>70862</v>
      </c>
      <c r="C24552" t="s">
        <v>74162</v>
      </c>
      <c r="D24552">
        <f t="shared" ca="1" si="383"/>
        <v>0.69780914859099519</v>
      </c>
    </row>
    <row r="24553" spans="1:4">
      <c r="A24553" s="1" t="s">
        <v>10026</v>
      </c>
      <c r="B24553" t="s">
        <v>70862</v>
      </c>
      <c r="C24553" t="s">
        <v>74162</v>
      </c>
      <c r="D24553">
        <f t="shared" ca="1" si="383"/>
        <v>0.73910578650819159</v>
      </c>
    </row>
    <row r="24554" spans="1:4">
      <c r="A24554" s="1" t="s">
        <v>53199</v>
      </c>
      <c r="B24554" t="s">
        <v>70862</v>
      </c>
      <c r="C24554" t="s">
        <v>74162</v>
      </c>
      <c r="D24554">
        <f t="shared" ca="1" si="383"/>
        <v>0.8996720049084217</v>
      </c>
    </row>
    <row r="24555" spans="1:4">
      <c r="A24555" s="1" t="s">
        <v>39216</v>
      </c>
      <c r="B24555" t="s">
        <v>70862</v>
      </c>
      <c r="C24555" t="s">
        <v>74162</v>
      </c>
      <c r="D24555">
        <f t="shared" ca="1" si="383"/>
        <v>0.98824585540500764</v>
      </c>
    </row>
    <row r="24556" spans="1:4">
      <c r="A24556" s="1" t="s">
        <v>43529</v>
      </c>
      <c r="B24556" t="s">
        <v>70862</v>
      </c>
      <c r="C24556" t="s">
        <v>74162</v>
      </c>
      <c r="D24556">
        <f t="shared" ca="1" si="383"/>
        <v>0.69111818502215849</v>
      </c>
    </row>
    <row r="24557" spans="1:4">
      <c r="A24557" s="1" t="s">
        <v>12556</v>
      </c>
      <c r="B24557" t="s">
        <v>70862</v>
      </c>
      <c r="C24557" t="s">
        <v>74162</v>
      </c>
      <c r="D24557">
        <f t="shared" ca="1" si="383"/>
        <v>0.29875035811821971</v>
      </c>
    </row>
    <row r="24558" spans="1:4">
      <c r="A24558" s="1" t="s">
        <v>9888</v>
      </c>
      <c r="B24558" t="s">
        <v>70862</v>
      </c>
      <c r="C24558" t="s">
        <v>74162</v>
      </c>
      <c r="D24558">
        <f t="shared" ca="1" si="383"/>
        <v>0.56294529455084685</v>
      </c>
    </row>
    <row r="24559" spans="1:4">
      <c r="A24559" s="1" t="s">
        <v>34217</v>
      </c>
      <c r="B24559" t="s">
        <v>70862</v>
      </c>
      <c r="C24559" t="s">
        <v>74162</v>
      </c>
      <c r="D24559">
        <f t="shared" ca="1" si="383"/>
        <v>0.73901980863950656</v>
      </c>
    </row>
    <row r="24560" spans="1:4">
      <c r="A24560" s="1" t="s">
        <v>44175</v>
      </c>
      <c r="B24560" t="s">
        <v>70862</v>
      </c>
      <c r="C24560" t="s">
        <v>74162</v>
      </c>
      <c r="D24560">
        <f t="shared" ca="1" si="383"/>
        <v>0.80177764946057883</v>
      </c>
    </row>
    <row r="24561" spans="1:4">
      <c r="A24561" s="1" t="s">
        <v>40999</v>
      </c>
      <c r="B24561" t="s">
        <v>70862</v>
      </c>
      <c r="C24561" t="s">
        <v>74162</v>
      </c>
      <c r="D24561">
        <f t="shared" ca="1" si="383"/>
        <v>0.55845817507824569</v>
      </c>
    </row>
    <row r="24562" spans="1:4">
      <c r="A24562" s="1" t="s">
        <v>70985</v>
      </c>
      <c r="B24562" t="s">
        <v>70862</v>
      </c>
      <c r="C24562" t="s">
        <v>74162</v>
      </c>
      <c r="D24562">
        <f t="shared" ca="1" si="383"/>
        <v>0.10020314224985849</v>
      </c>
    </row>
    <row r="24563" spans="1:4">
      <c r="A24563" s="1" t="s">
        <v>61857</v>
      </c>
      <c r="B24563" t="s">
        <v>70862</v>
      </c>
      <c r="C24563" t="s">
        <v>74162</v>
      </c>
      <c r="D24563">
        <f t="shared" ca="1" si="383"/>
        <v>0.30914089824098134</v>
      </c>
    </row>
    <row r="24564" spans="1:4">
      <c r="A24564" s="1" t="s">
        <v>42934</v>
      </c>
      <c r="B24564" t="s">
        <v>70862</v>
      </c>
      <c r="C24564" t="s">
        <v>74162</v>
      </c>
      <c r="D24564">
        <f t="shared" ca="1" si="383"/>
        <v>0.83963500378448486</v>
      </c>
    </row>
    <row r="24565" spans="1:4">
      <c r="A24565" s="1" t="s">
        <v>47734</v>
      </c>
      <c r="B24565" t="s">
        <v>70862</v>
      </c>
      <c r="C24565" t="s">
        <v>74162</v>
      </c>
      <c r="D24565">
        <f t="shared" ca="1" si="383"/>
        <v>0.80399795130011131</v>
      </c>
    </row>
    <row r="24566" spans="1:4">
      <c r="A24566" s="1" t="s">
        <v>23088</v>
      </c>
      <c r="B24566" t="s">
        <v>70862</v>
      </c>
      <c r="C24566" t="s">
        <v>74162</v>
      </c>
      <c r="D24566">
        <f t="shared" ca="1" si="383"/>
        <v>0.83692738135408529</v>
      </c>
    </row>
    <row r="24567" spans="1:4">
      <c r="A24567" s="1" t="s">
        <v>57867</v>
      </c>
      <c r="B24567" t="s">
        <v>70862</v>
      </c>
      <c r="C24567" t="s">
        <v>74162</v>
      </c>
      <c r="D24567">
        <f t="shared" ca="1" si="383"/>
        <v>0.32773547517311796</v>
      </c>
    </row>
    <row r="24568" spans="1:4">
      <c r="A24568" s="1" t="s">
        <v>50000</v>
      </c>
      <c r="B24568" t="s">
        <v>70862</v>
      </c>
      <c r="C24568" t="s">
        <v>74162</v>
      </c>
      <c r="D24568">
        <f t="shared" ca="1" si="383"/>
        <v>0.84973376557507341</v>
      </c>
    </row>
    <row r="24569" spans="1:4">
      <c r="A24569" s="1" t="s">
        <v>36316</v>
      </c>
      <c r="B24569" t="s">
        <v>70862</v>
      </c>
      <c r="C24569" t="s">
        <v>74162</v>
      </c>
      <c r="D24569">
        <f t="shared" ca="1" si="383"/>
        <v>5.6545994923838272E-2</v>
      </c>
    </row>
    <row r="24570" spans="1:4">
      <c r="A24570" s="1" t="s">
        <v>37836</v>
      </c>
      <c r="B24570" t="s">
        <v>70862</v>
      </c>
      <c r="C24570" t="s">
        <v>74162</v>
      </c>
      <c r="D24570">
        <f t="shared" ca="1" si="383"/>
        <v>0.24411440613540736</v>
      </c>
    </row>
    <row r="24571" spans="1:4">
      <c r="A24571" s="1" t="s">
        <v>57734</v>
      </c>
      <c r="B24571" t="s">
        <v>70862</v>
      </c>
      <c r="C24571" t="s">
        <v>74162</v>
      </c>
      <c r="D24571">
        <f t="shared" ca="1" si="383"/>
        <v>0.1385617680481509</v>
      </c>
    </row>
    <row r="24572" spans="1:4">
      <c r="A24572" s="1" t="s">
        <v>48472</v>
      </c>
      <c r="B24572" t="s">
        <v>70862</v>
      </c>
      <c r="C24572" t="s">
        <v>74162</v>
      </c>
      <c r="D24572">
        <f t="shared" ca="1" si="383"/>
        <v>0.16727949520692953</v>
      </c>
    </row>
    <row r="24573" spans="1:4">
      <c r="A24573" s="1" t="s">
        <v>73524</v>
      </c>
      <c r="B24573" t="s">
        <v>70862</v>
      </c>
      <c r="C24573" t="s">
        <v>74162</v>
      </c>
      <c r="D24573">
        <f t="shared" ca="1" si="383"/>
        <v>0.27557565774002035</v>
      </c>
    </row>
    <row r="24574" spans="1:4">
      <c r="A24574" s="1" t="s">
        <v>35255</v>
      </c>
      <c r="B24574" t="s">
        <v>70862</v>
      </c>
      <c r="C24574" t="s">
        <v>74162</v>
      </c>
      <c r="D24574">
        <f t="shared" ca="1" si="383"/>
        <v>0.9168972663991517</v>
      </c>
    </row>
    <row r="24575" spans="1:4">
      <c r="A24575" s="1" t="s">
        <v>54372</v>
      </c>
      <c r="B24575" t="s">
        <v>70862</v>
      </c>
      <c r="C24575" t="s">
        <v>74162</v>
      </c>
      <c r="D24575">
        <f t="shared" ca="1" si="383"/>
        <v>0.6682751498654711</v>
      </c>
    </row>
    <row r="24576" spans="1:4">
      <c r="A24576" s="1" t="s">
        <v>43947</v>
      </c>
      <c r="B24576" t="s">
        <v>70862</v>
      </c>
      <c r="C24576" t="s">
        <v>74162</v>
      </c>
      <c r="D24576">
        <f t="shared" ca="1" si="383"/>
        <v>0.46441378692616408</v>
      </c>
    </row>
    <row r="24577" spans="1:4">
      <c r="A24577" s="1" t="s">
        <v>68232</v>
      </c>
      <c r="B24577" t="s">
        <v>70862</v>
      </c>
      <c r="C24577" t="s">
        <v>74162</v>
      </c>
      <c r="D24577">
        <f t="shared" ref="D24577:D24640" ca="1" si="384">RAND()</f>
        <v>0.32626768082740132</v>
      </c>
    </row>
    <row r="24578" spans="1:4">
      <c r="A24578" s="1" t="s">
        <v>71302</v>
      </c>
      <c r="B24578" t="s">
        <v>70862</v>
      </c>
      <c r="C24578" t="s">
        <v>74162</v>
      </c>
      <c r="D24578">
        <f t="shared" ca="1" si="384"/>
        <v>0.58601179319186791</v>
      </c>
    </row>
    <row r="24579" spans="1:4">
      <c r="A24579" s="1" t="s">
        <v>50898</v>
      </c>
      <c r="B24579" t="s">
        <v>70862</v>
      </c>
      <c r="C24579" t="s">
        <v>74162</v>
      </c>
      <c r="D24579">
        <f t="shared" ca="1" si="384"/>
        <v>0.96506340145798508</v>
      </c>
    </row>
    <row r="24580" spans="1:4">
      <c r="A24580" s="1" t="s">
        <v>16042</v>
      </c>
      <c r="B24580" t="s">
        <v>70862</v>
      </c>
      <c r="C24580" t="s">
        <v>74162</v>
      </c>
      <c r="D24580">
        <f t="shared" ca="1" si="384"/>
        <v>6.7616062231601659E-2</v>
      </c>
    </row>
    <row r="24581" spans="1:4">
      <c r="A24581" s="1" t="s">
        <v>46587</v>
      </c>
      <c r="B24581" t="s">
        <v>70862</v>
      </c>
      <c r="C24581" t="s">
        <v>74162</v>
      </c>
      <c r="D24581">
        <f t="shared" ca="1" si="384"/>
        <v>0.17834350131478593</v>
      </c>
    </row>
    <row r="24582" spans="1:4">
      <c r="A24582" s="1" t="s">
        <v>27111</v>
      </c>
      <c r="B24582" t="s">
        <v>70862</v>
      </c>
      <c r="C24582" t="s">
        <v>74162</v>
      </c>
      <c r="D24582">
        <f t="shared" ca="1" si="384"/>
        <v>0.82507263875489367</v>
      </c>
    </row>
    <row r="24583" spans="1:4">
      <c r="A24583" s="1" t="s">
        <v>1002</v>
      </c>
      <c r="B24583" t="s">
        <v>70862</v>
      </c>
      <c r="C24583" t="s">
        <v>74162</v>
      </c>
      <c r="D24583">
        <f t="shared" ca="1" si="384"/>
        <v>0.50829904036177176</v>
      </c>
    </row>
    <row r="24584" spans="1:4">
      <c r="A24584" s="1" t="s">
        <v>43107</v>
      </c>
      <c r="B24584" t="s">
        <v>70862</v>
      </c>
      <c r="C24584" t="s">
        <v>74162</v>
      </c>
      <c r="D24584">
        <f t="shared" ca="1" si="384"/>
        <v>0.80810647204572861</v>
      </c>
    </row>
    <row r="24585" spans="1:4">
      <c r="A24585" s="1" t="s">
        <v>67923</v>
      </c>
      <c r="B24585" t="s">
        <v>70862</v>
      </c>
      <c r="C24585" t="s">
        <v>74162</v>
      </c>
      <c r="D24585">
        <f t="shared" ca="1" si="384"/>
        <v>0.74548370403741793</v>
      </c>
    </row>
    <row r="24586" spans="1:4">
      <c r="A24586" s="1" t="s">
        <v>62246</v>
      </c>
      <c r="B24586" t="s">
        <v>70862</v>
      </c>
      <c r="C24586" t="s">
        <v>74162</v>
      </c>
      <c r="D24586">
        <f t="shared" ca="1" si="384"/>
        <v>0.47052445060921311</v>
      </c>
    </row>
    <row r="24587" spans="1:4">
      <c r="A24587" s="1" t="s">
        <v>46339</v>
      </c>
      <c r="B24587" t="s">
        <v>70862</v>
      </c>
      <c r="C24587" t="s">
        <v>74162</v>
      </c>
      <c r="D24587">
        <f t="shared" ca="1" si="384"/>
        <v>0.80326284228919209</v>
      </c>
    </row>
    <row r="24588" spans="1:4">
      <c r="A24588" s="1" t="s">
        <v>57699</v>
      </c>
      <c r="B24588" t="s">
        <v>70862</v>
      </c>
      <c r="C24588" t="s">
        <v>74162</v>
      </c>
      <c r="D24588">
        <f t="shared" ca="1" si="384"/>
        <v>0.34037967628910859</v>
      </c>
    </row>
    <row r="24589" spans="1:4">
      <c r="A24589" s="1" t="s">
        <v>57478</v>
      </c>
      <c r="B24589" t="s">
        <v>70862</v>
      </c>
      <c r="C24589" t="s">
        <v>74162</v>
      </c>
      <c r="D24589">
        <f t="shared" ca="1" si="384"/>
        <v>9.6373475746853732E-3</v>
      </c>
    </row>
    <row r="24590" spans="1:4">
      <c r="A24590" s="1" t="s">
        <v>33911</v>
      </c>
      <c r="B24590" t="s">
        <v>70862</v>
      </c>
      <c r="C24590" t="s">
        <v>74162</v>
      </c>
      <c r="D24590">
        <f t="shared" ca="1" si="384"/>
        <v>0.72101458698250909</v>
      </c>
    </row>
    <row r="24591" spans="1:4">
      <c r="A24591" s="1" t="s">
        <v>10120</v>
      </c>
      <c r="B24591" t="s">
        <v>70862</v>
      </c>
      <c r="C24591" t="s">
        <v>74162</v>
      </c>
      <c r="D24591">
        <f t="shared" ca="1" si="384"/>
        <v>0.35795823885993361</v>
      </c>
    </row>
    <row r="24592" spans="1:4">
      <c r="A24592" s="1" t="s">
        <v>26510</v>
      </c>
      <c r="B24592" t="s">
        <v>70862</v>
      </c>
      <c r="C24592" t="s">
        <v>74162</v>
      </c>
      <c r="D24592">
        <f t="shared" ca="1" si="384"/>
        <v>0.78967095823760614</v>
      </c>
    </row>
    <row r="24593" spans="1:4">
      <c r="A24593" s="1" t="s">
        <v>14457</v>
      </c>
      <c r="B24593" t="s">
        <v>70862</v>
      </c>
      <c r="C24593" t="s">
        <v>74162</v>
      </c>
      <c r="D24593">
        <f t="shared" ca="1" si="384"/>
        <v>0.17352218279337828</v>
      </c>
    </row>
    <row r="24594" spans="1:4">
      <c r="A24594" s="1" t="s">
        <v>51661</v>
      </c>
      <c r="B24594" t="s">
        <v>70862</v>
      </c>
      <c r="C24594" t="s">
        <v>74162</v>
      </c>
      <c r="D24594">
        <f t="shared" ca="1" si="384"/>
        <v>0.35861353710099919</v>
      </c>
    </row>
    <row r="24595" spans="1:4">
      <c r="A24595" s="1" t="s">
        <v>29631</v>
      </c>
      <c r="B24595" t="s">
        <v>70862</v>
      </c>
      <c r="C24595" t="s">
        <v>74162</v>
      </c>
      <c r="D24595">
        <f t="shared" ca="1" si="384"/>
        <v>0.48412479521774288</v>
      </c>
    </row>
    <row r="24596" spans="1:4">
      <c r="A24596" s="1" t="s">
        <v>27711</v>
      </c>
      <c r="B24596" t="s">
        <v>70862</v>
      </c>
      <c r="C24596" t="s">
        <v>74162</v>
      </c>
      <c r="D24596">
        <f t="shared" ca="1" si="384"/>
        <v>0.8163010643034363</v>
      </c>
    </row>
    <row r="24597" spans="1:4">
      <c r="A24597" s="1" t="s">
        <v>17279</v>
      </c>
      <c r="B24597" t="s">
        <v>70862</v>
      </c>
      <c r="C24597" t="s">
        <v>74162</v>
      </c>
      <c r="D24597">
        <f t="shared" ca="1" si="384"/>
        <v>2.5184974543438043E-2</v>
      </c>
    </row>
    <row r="24598" spans="1:4">
      <c r="A24598" s="1" t="s">
        <v>44497</v>
      </c>
      <c r="B24598" t="s">
        <v>70862</v>
      </c>
      <c r="C24598" t="s">
        <v>74162</v>
      </c>
      <c r="D24598">
        <f t="shared" ca="1" si="384"/>
        <v>7.2943155778761315E-2</v>
      </c>
    </row>
    <row r="24599" spans="1:4">
      <c r="A24599" s="1" t="s">
        <v>48267</v>
      </c>
      <c r="B24599" t="s">
        <v>70862</v>
      </c>
      <c r="C24599" t="s">
        <v>74162</v>
      </c>
      <c r="D24599">
        <f t="shared" ca="1" si="384"/>
        <v>2.1155090879732996E-2</v>
      </c>
    </row>
    <row r="24600" spans="1:4">
      <c r="A24600" s="1" t="s">
        <v>24134</v>
      </c>
      <c r="B24600" t="s">
        <v>70862</v>
      </c>
      <c r="C24600" t="s">
        <v>74162</v>
      </c>
      <c r="D24600">
        <f t="shared" ca="1" si="384"/>
        <v>0.12970477209778475</v>
      </c>
    </row>
    <row r="24601" spans="1:4">
      <c r="A24601" s="1" t="s">
        <v>2021</v>
      </c>
      <c r="B24601" t="s">
        <v>70862</v>
      </c>
      <c r="C24601" t="s">
        <v>74162</v>
      </c>
      <c r="D24601">
        <f t="shared" ca="1" si="384"/>
        <v>0.70912542415424185</v>
      </c>
    </row>
    <row r="24602" spans="1:4">
      <c r="A24602" s="1" t="s">
        <v>58519</v>
      </c>
      <c r="B24602" t="s">
        <v>70862</v>
      </c>
      <c r="C24602" t="s">
        <v>74162</v>
      </c>
      <c r="D24602">
        <f t="shared" ca="1" si="384"/>
        <v>0.33448648188123686</v>
      </c>
    </row>
    <row r="24603" spans="1:4">
      <c r="A24603" s="1" t="s">
        <v>36648</v>
      </c>
      <c r="B24603" t="s">
        <v>70862</v>
      </c>
      <c r="C24603" t="s">
        <v>74162</v>
      </c>
      <c r="D24603">
        <f t="shared" ca="1" si="384"/>
        <v>0.46232669715738373</v>
      </c>
    </row>
    <row r="24604" spans="1:4">
      <c r="A24604" s="1" t="s">
        <v>65573</v>
      </c>
      <c r="B24604" t="s">
        <v>70862</v>
      </c>
      <c r="C24604" t="s">
        <v>74162</v>
      </c>
      <c r="D24604">
        <f t="shared" ca="1" si="384"/>
        <v>0.37151654820878277</v>
      </c>
    </row>
    <row r="24605" spans="1:4">
      <c r="A24605" s="1" t="s">
        <v>57487</v>
      </c>
      <c r="B24605" t="s">
        <v>70862</v>
      </c>
      <c r="C24605" t="s">
        <v>74162</v>
      </c>
      <c r="D24605">
        <f t="shared" ca="1" si="384"/>
        <v>0.73240839767108323</v>
      </c>
    </row>
    <row r="24606" spans="1:4">
      <c r="A24606" s="1" t="s">
        <v>17209</v>
      </c>
      <c r="B24606" t="s">
        <v>70862</v>
      </c>
      <c r="C24606" t="s">
        <v>74162</v>
      </c>
      <c r="D24606">
        <f t="shared" ca="1" si="384"/>
        <v>0.91607924896067472</v>
      </c>
    </row>
    <row r="24607" spans="1:4">
      <c r="A24607" s="1" t="s">
        <v>57071</v>
      </c>
      <c r="B24607" t="s">
        <v>70862</v>
      </c>
      <c r="C24607" t="s">
        <v>74162</v>
      </c>
      <c r="D24607">
        <f t="shared" ca="1" si="384"/>
        <v>0.60067636550774084</v>
      </c>
    </row>
    <row r="24608" spans="1:4">
      <c r="A24608" s="1" t="s">
        <v>25894</v>
      </c>
      <c r="B24608" t="s">
        <v>70862</v>
      </c>
      <c r="C24608" t="s">
        <v>74162</v>
      </c>
      <c r="D24608">
        <f t="shared" ca="1" si="384"/>
        <v>0.69117177761144744</v>
      </c>
    </row>
    <row r="24609" spans="1:4">
      <c r="A24609" s="1" t="s">
        <v>3463</v>
      </c>
      <c r="B24609" t="s">
        <v>70862</v>
      </c>
      <c r="C24609" t="s">
        <v>74162</v>
      </c>
      <c r="D24609">
        <f t="shared" ca="1" si="384"/>
        <v>0.73419978016783527</v>
      </c>
    </row>
    <row r="24610" spans="1:4">
      <c r="A24610" s="1" t="s">
        <v>48456</v>
      </c>
      <c r="B24610" t="s">
        <v>70862</v>
      </c>
      <c r="C24610" t="s">
        <v>74162</v>
      </c>
      <c r="D24610">
        <f t="shared" ca="1" si="384"/>
        <v>0.53410029735469666</v>
      </c>
    </row>
    <row r="24611" spans="1:4">
      <c r="A24611" s="1" t="s">
        <v>6751</v>
      </c>
      <c r="B24611" t="s">
        <v>70862</v>
      </c>
      <c r="C24611" t="s">
        <v>74162</v>
      </c>
      <c r="D24611">
        <f t="shared" ca="1" si="384"/>
        <v>0.12208896573266304</v>
      </c>
    </row>
    <row r="24612" spans="1:4">
      <c r="A24612" s="1" t="s">
        <v>33845</v>
      </c>
      <c r="B24612" t="s">
        <v>70862</v>
      </c>
      <c r="C24612" t="s">
        <v>74162</v>
      </c>
      <c r="D24612">
        <f t="shared" ca="1" si="384"/>
        <v>1.4687332898353334E-2</v>
      </c>
    </row>
    <row r="24613" spans="1:4">
      <c r="A24613" s="1" t="s">
        <v>44619</v>
      </c>
      <c r="B24613" t="s">
        <v>70862</v>
      </c>
      <c r="C24613" t="s">
        <v>74162</v>
      </c>
      <c r="D24613">
        <f t="shared" ca="1" si="384"/>
        <v>0.39648406204759079</v>
      </c>
    </row>
    <row r="24614" spans="1:4">
      <c r="A24614" s="1" t="s">
        <v>13408</v>
      </c>
      <c r="B24614" t="s">
        <v>70862</v>
      </c>
      <c r="C24614" t="s">
        <v>74162</v>
      </c>
      <c r="D24614">
        <f t="shared" ca="1" si="384"/>
        <v>0.20292937731093597</v>
      </c>
    </row>
    <row r="24615" spans="1:4">
      <c r="A24615" s="1" t="s">
        <v>69286</v>
      </c>
      <c r="B24615" t="s">
        <v>70862</v>
      </c>
      <c r="C24615" t="s">
        <v>74162</v>
      </c>
      <c r="D24615">
        <f t="shared" ca="1" si="384"/>
        <v>0.54421329167070698</v>
      </c>
    </row>
    <row r="24616" spans="1:4">
      <c r="A24616" s="1" t="s">
        <v>46819</v>
      </c>
      <c r="B24616" t="s">
        <v>70862</v>
      </c>
      <c r="C24616" t="s">
        <v>74162</v>
      </c>
      <c r="D24616">
        <f t="shared" ca="1" si="384"/>
        <v>3.4724922441397021E-2</v>
      </c>
    </row>
    <row r="24617" spans="1:4">
      <c r="A24617" s="1" t="s">
        <v>11866</v>
      </c>
      <c r="B24617" t="s">
        <v>70862</v>
      </c>
      <c r="C24617" t="s">
        <v>74162</v>
      </c>
      <c r="D24617">
        <f t="shared" ca="1" si="384"/>
        <v>0.66187671417655403</v>
      </c>
    </row>
    <row r="24618" spans="1:4">
      <c r="A24618" s="1" t="s">
        <v>16359</v>
      </c>
      <c r="B24618" t="s">
        <v>70862</v>
      </c>
      <c r="C24618" t="s">
        <v>74162</v>
      </c>
      <c r="D24618">
        <f t="shared" ca="1" si="384"/>
        <v>0.15672663953460186</v>
      </c>
    </row>
    <row r="24619" spans="1:4">
      <c r="A24619" s="1" t="s">
        <v>45908</v>
      </c>
      <c r="B24619" t="s">
        <v>70862</v>
      </c>
      <c r="C24619" t="s">
        <v>74162</v>
      </c>
      <c r="D24619">
        <f t="shared" ca="1" si="384"/>
        <v>0.84015045044043846</v>
      </c>
    </row>
    <row r="24620" spans="1:4">
      <c r="A24620" s="1" t="s">
        <v>42998</v>
      </c>
      <c r="B24620" t="s">
        <v>70862</v>
      </c>
      <c r="C24620" t="s">
        <v>74162</v>
      </c>
      <c r="D24620">
        <f t="shared" ca="1" si="384"/>
        <v>0.21348139978824698</v>
      </c>
    </row>
    <row r="24621" spans="1:4">
      <c r="A24621" s="1" t="s">
        <v>59450</v>
      </c>
      <c r="B24621" t="s">
        <v>70862</v>
      </c>
      <c r="C24621" t="s">
        <v>74162</v>
      </c>
      <c r="D24621">
        <f t="shared" ca="1" si="384"/>
        <v>0.16139791660238834</v>
      </c>
    </row>
    <row r="24622" spans="1:4">
      <c r="A24622" s="1" t="s">
        <v>34505</v>
      </c>
      <c r="B24622" t="s">
        <v>70862</v>
      </c>
      <c r="C24622" t="s">
        <v>74162</v>
      </c>
      <c r="D24622">
        <f t="shared" ca="1" si="384"/>
        <v>0.69746712198781513</v>
      </c>
    </row>
    <row r="24623" spans="1:4">
      <c r="A24623" s="1" t="s">
        <v>61660</v>
      </c>
      <c r="B24623" t="s">
        <v>70862</v>
      </c>
      <c r="C24623" t="s">
        <v>74162</v>
      </c>
      <c r="D24623">
        <f t="shared" ca="1" si="384"/>
        <v>0.56405939437156105</v>
      </c>
    </row>
    <row r="24624" spans="1:4">
      <c r="A24624" s="1" t="s">
        <v>54693</v>
      </c>
      <c r="B24624" t="s">
        <v>70862</v>
      </c>
      <c r="C24624" t="s">
        <v>74162</v>
      </c>
      <c r="D24624">
        <f t="shared" ca="1" si="384"/>
        <v>0.86204908058842056</v>
      </c>
    </row>
    <row r="24625" spans="1:4">
      <c r="A24625" s="1" t="s">
        <v>34719</v>
      </c>
      <c r="B24625" t="s">
        <v>70862</v>
      </c>
      <c r="C24625" t="s">
        <v>74162</v>
      </c>
      <c r="D24625">
        <f t="shared" ca="1" si="384"/>
        <v>0.25682072743849116</v>
      </c>
    </row>
    <row r="24626" spans="1:4">
      <c r="A24626" s="1" t="s">
        <v>27791</v>
      </c>
      <c r="B24626" t="s">
        <v>70862</v>
      </c>
      <c r="C24626" t="s">
        <v>74162</v>
      </c>
      <c r="D24626">
        <f t="shared" ca="1" si="384"/>
        <v>0.21379490740664253</v>
      </c>
    </row>
    <row r="24627" spans="1:4">
      <c r="A24627" s="1" t="s">
        <v>12928</v>
      </c>
      <c r="B24627" t="s">
        <v>70862</v>
      </c>
      <c r="C24627" t="s">
        <v>74162</v>
      </c>
      <c r="D24627">
        <f t="shared" ca="1" si="384"/>
        <v>0.801284752492192</v>
      </c>
    </row>
    <row r="24628" spans="1:4">
      <c r="A24628" s="1" t="s">
        <v>38170</v>
      </c>
      <c r="B24628" t="s">
        <v>70862</v>
      </c>
      <c r="C24628" t="s">
        <v>74162</v>
      </c>
      <c r="D24628">
        <f t="shared" ca="1" si="384"/>
        <v>0.47643233523547768</v>
      </c>
    </row>
    <row r="24629" spans="1:4">
      <c r="A24629" s="1" t="s">
        <v>10689</v>
      </c>
      <c r="B24629" t="s">
        <v>70862</v>
      </c>
      <c r="C24629" t="s">
        <v>74162</v>
      </c>
      <c r="D24629">
        <f t="shared" ca="1" si="384"/>
        <v>0.5009887014808978</v>
      </c>
    </row>
    <row r="24630" spans="1:4">
      <c r="A24630" s="1" t="s">
        <v>70589</v>
      </c>
      <c r="B24630" t="s">
        <v>70862</v>
      </c>
      <c r="C24630" t="s">
        <v>74162</v>
      </c>
      <c r="D24630">
        <f t="shared" ca="1" si="384"/>
        <v>0.13540891377007536</v>
      </c>
    </row>
    <row r="24631" spans="1:4">
      <c r="A24631" s="1" t="s">
        <v>48030</v>
      </c>
      <c r="B24631" t="s">
        <v>70862</v>
      </c>
      <c r="C24631" t="s">
        <v>74162</v>
      </c>
      <c r="D24631">
        <f t="shared" ca="1" si="384"/>
        <v>0.37904169437778035</v>
      </c>
    </row>
    <row r="24632" spans="1:4">
      <c r="A24632" s="1" t="s">
        <v>47158</v>
      </c>
      <c r="B24632" t="s">
        <v>70862</v>
      </c>
      <c r="C24632" t="s">
        <v>74162</v>
      </c>
      <c r="D24632">
        <f t="shared" ca="1" si="384"/>
        <v>0.81329833262732798</v>
      </c>
    </row>
    <row r="24633" spans="1:4">
      <c r="A24633" s="1" t="s">
        <v>33607</v>
      </c>
      <c r="B24633" t="s">
        <v>70862</v>
      </c>
      <c r="C24633" t="s">
        <v>74162</v>
      </c>
      <c r="D24633">
        <f t="shared" ca="1" si="384"/>
        <v>0.54248485177300143</v>
      </c>
    </row>
    <row r="24634" spans="1:4">
      <c r="A24634" s="1" t="s">
        <v>26898</v>
      </c>
      <c r="B24634" t="s">
        <v>70862</v>
      </c>
      <c r="C24634" t="s">
        <v>74162</v>
      </c>
      <c r="D24634">
        <f t="shared" ca="1" si="384"/>
        <v>0.12976527241586544</v>
      </c>
    </row>
    <row r="24635" spans="1:4">
      <c r="A24635" s="1" t="s">
        <v>13326</v>
      </c>
      <c r="B24635" t="s">
        <v>70862</v>
      </c>
      <c r="C24635" t="s">
        <v>74162</v>
      </c>
      <c r="D24635">
        <f t="shared" ca="1" si="384"/>
        <v>0.42283077079453846</v>
      </c>
    </row>
    <row r="24636" spans="1:4">
      <c r="A24636" s="1" t="s">
        <v>64752</v>
      </c>
      <c r="B24636" t="s">
        <v>70862</v>
      </c>
      <c r="C24636" t="s">
        <v>74162</v>
      </c>
      <c r="D24636">
        <f t="shared" ca="1" si="384"/>
        <v>0.30158971221972641</v>
      </c>
    </row>
    <row r="24637" spans="1:4">
      <c r="A24637" s="1" t="s">
        <v>2758</v>
      </c>
      <c r="B24637" t="s">
        <v>70862</v>
      </c>
      <c r="C24637" t="s">
        <v>74162</v>
      </c>
      <c r="D24637">
        <f t="shared" ca="1" si="384"/>
        <v>0.89632135146361203</v>
      </c>
    </row>
    <row r="24638" spans="1:4">
      <c r="A24638" s="1" t="s">
        <v>61458</v>
      </c>
      <c r="B24638" t="s">
        <v>70862</v>
      </c>
      <c r="C24638" t="s">
        <v>74162</v>
      </c>
      <c r="D24638">
        <f t="shared" ca="1" si="384"/>
        <v>0.30708948513241807</v>
      </c>
    </row>
    <row r="24639" spans="1:4">
      <c r="A24639" s="1" t="s">
        <v>67848</v>
      </c>
      <c r="B24639" t="s">
        <v>70862</v>
      </c>
      <c r="C24639" t="s">
        <v>74162</v>
      </c>
      <c r="D24639">
        <f t="shared" ca="1" si="384"/>
        <v>0.40431692306182931</v>
      </c>
    </row>
    <row r="24640" spans="1:4">
      <c r="A24640" s="1" t="s">
        <v>50240</v>
      </c>
      <c r="B24640" t="s">
        <v>70862</v>
      </c>
      <c r="C24640" t="s">
        <v>74162</v>
      </c>
      <c r="D24640">
        <f t="shared" ca="1" si="384"/>
        <v>0.18916147037381292</v>
      </c>
    </row>
    <row r="24641" spans="1:4">
      <c r="A24641" s="1" t="s">
        <v>45940</v>
      </c>
      <c r="B24641" t="s">
        <v>70862</v>
      </c>
      <c r="C24641" t="s">
        <v>74162</v>
      </c>
      <c r="D24641">
        <f t="shared" ref="D24641:D24704" ca="1" si="385">RAND()</f>
        <v>0.37309385981735821</v>
      </c>
    </row>
    <row r="24642" spans="1:4">
      <c r="A24642" s="1" t="s">
        <v>63193</v>
      </c>
      <c r="B24642" t="s">
        <v>70862</v>
      </c>
      <c r="C24642" t="s">
        <v>74162</v>
      </c>
      <c r="D24642">
        <f t="shared" ca="1" si="385"/>
        <v>0.78590020022559437</v>
      </c>
    </row>
    <row r="24643" spans="1:4">
      <c r="A24643" s="1" t="s">
        <v>34195</v>
      </c>
      <c r="B24643" t="s">
        <v>70862</v>
      </c>
      <c r="C24643" t="s">
        <v>74162</v>
      </c>
      <c r="D24643">
        <f t="shared" ca="1" si="385"/>
        <v>0.55554440577154007</v>
      </c>
    </row>
    <row r="24644" spans="1:4">
      <c r="A24644" s="1" t="s">
        <v>30628</v>
      </c>
      <c r="B24644" t="s">
        <v>70862</v>
      </c>
      <c r="C24644" t="s">
        <v>74162</v>
      </c>
      <c r="D24644">
        <f t="shared" ca="1" si="385"/>
        <v>0.77975536894413544</v>
      </c>
    </row>
    <row r="24645" spans="1:4">
      <c r="A24645" s="1" t="s">
        <v>72646</v>
      </c>
      <c r="B24645" t="s">
        <v>70862</v>
      </c>
      <c r="C24645" t="s">
        <v>74162</v>
      </c>
      <c r="D24645">
        <f t="shared" ca="1" si="385"/>
        <v>0.68669851376437718</v>
      </c>
    </row>
    <row r="24646" spans="1:4">
      <c r="A24646" s="1" t="s">
        <v>40525</v>
      </c>
      <c r="B24646" t="s">
        <v>70862</v>
      </c>
      <c r="C24646" t="s">
        <v>74162</v>
      </c>
      <c r="D24646">
        <f t="shared" ca="1" si="385"/>
        <v>2.379625824757825E-2</v>
      </c>
    </row>
    <row r="24647" spans="1:4">
      <c r="A24647" s="1" t="s">
        <v>38402</v>
      </c>
      <c r="B24647" t="s">
        <v>70862</v>
      </c>
      <c r="C24647" t="s">
        <v>74162</v>
      </c>
      <c r="D24647">
        <f t="shared" ca="1" si="385"/>
        <v>0.71409236799835241</v>
      </c>
    </row>
    <row r="24648" spans="1:4">
      <c r="A24648" s="1" t="s">
        <v>72312</v>
      </c>
      <c r="B24648" t="s">
        <v>70862</v>
      </c>
      <c r="C24648" t="s">
        <v>74162</v>
      </c>
      <c r="D24648">
        <f t="shared" ca="1" si="385"/>
        <v>0.95479380125216451</v>
      </c>
    </row>
    <row r="24649" spans="1:4">
      <c r="A24649" s="1" t="s">
        <v>70964</v>
      </c>
      <c r="B24649" t="s">
        <v>70862</v>
      </c>
      <c r="C24649" t="s">
        <v>74162</v>
      </c>
      <c r="D24649">
        <f t="shared" ca="1" si="385"/>
        <v>0.44567429337631559</v>
      </c>
    </row>
    <row r="24650" spans="1:4">
      <c r="A24650" s="1" t="s">
        <v>14327</v>
      </c>
      <c r="B24650" t="s">
        <v>70862</v>
      </c>
      <c r="C24650" t="s">
        <v>74162</v>
      </c>
      <c r="D24650">
        <f t="shared" ca="1" si="385"/>
        <v>0.75715330372038958</v>
      </c>
    </row>
    <row r="24651" spans="1:4">
      <c r="A24651" s="1" t="s">
        <v>22779</v>
      </c>
      <c r="B24651" t="s">
        <v>70862</v>
      </c>
      <c r="C24651" t="s">
        <v>74162</v>
      </c>
      <c r="D24651">
        <f t="shared" ca="1" si="385"/>
        <v>0.85786293413424941</v>
      </c>
    </row>
    <row r="24652" spans="1:4">
      <c r="A24652" s="1" t="s">
        <v>12509</v>
      </c>
      <c r="B24652" t="s">
        <v>70862</v>
      </c>
      <c r="C24652" t="s">
        <v>74162</v>
      </c>
      <c r="D24652">
        <f t="shared" ca="1" si="385"/>
        <v>0.36490549508118386</v>
      </c>
    </row>
    <row r="24653" spans="1:4">
      <c r="A24653" s="1" t="s">
        <v>7354</v>
      </c>
      <c r="B24653" t="s">
        <v>70862</v>
      </c>
      <c r="C24653" t="s">
        <v>74162</v>
      </c>
      <c r="D24653">
        <f t="shared" ca="1" si="385"/>
        <v>0.62726261136325545</v>
      </c>
    </row>
    <row r="24654" spans="1:4">
      <c r="A24654" s="1" t="s">
        <v>3765</v>
      </c>
      <c r="B24654" t="s">
        <v>70862</v>
      </c>
      <c r="C24654" t="s">
        <v>74162</v>
      </c>
      <c r="D24654">
        <f t="shared" ca="1" si="385"/>
        <v>0.18808179299958716</v>
      </c>
    </row>
    <row r="24655" spans="1:4">
      <c r="A24655" s="1" t="s">
        <v>175</v>
      </c>
      <c r="B24655" t="s">
        <v>70862</v>
      </c>
      <c r="C24655" t="s">
        <v>74162</v>
      </c>
      <c r="D24655">
        <f t="shared" ca="1" si="385"/>
        <v>1.0973401487814893E-3</v>
      </c>
    </row>
    <row r="24656" spans="1:4">
      <c r="A24656" s="1" t="s">
        <v>27037</v>
      </c>
      <c r="B24656" t="s">
        <v>70862</v>
      </c>
      <c r="C24656" t="s">
        <v>74162</v>
      </c>
      <c r="D24656">
        <f t="shared" ca="1" si="385"/>
        <v>0.34933079298963121</v>
      </c>
    </row>
    <row r="24657" spans="1:4">
      <c r="A24657" s="1" t="s">
        <v>3359</v>
      </c>
      <c r="B24657" t="s">
        <v>70862</v>
      </c>
      <c r="C24657" t="s">
        <v>74162</v>
      </c>
      <c r="D24657">
        <f t="shared" ca="1" si="385"/>
        <v>0.8157185882683986</v>
      </c>
    </row>
    <row r="24658" spans="1:4">
      <c r="A24658" s="1" t="s">
        <v>56380</v>
      </c>
      <c r="B24658" t="s">
        <v>70862</v>
      </c>
      <c r="C24658" t="s">
        <v>74162</v>
      </c>
      <c r="D24658">
        <f t="shared" ca="1" si="385"/>
        <v>0.47617782371358763</v>
      </c>
    </row>
    <row r="24659" spans="1:4">
      <c r="A24659" s="1" t="s">
        <v>36656</v>
      </c>
      <c r="B24659" t="s">
        <v>70862</v>
      </c>
      <c r="C24659" t="s">
        <v>74162</v>
      </c>
      <c r="D24659">
        <f t="shared" ca="1" si="385"/>
        <v>0.92657874806939078</v>
      </c>
    </row>
    <row r="24660" spans="1:4">
      <c r="A24660" s="1" t="s">
        <v>55798</v>
      </c>
      <c r="B24660" t="s">
        <v>70862</v>
      </c>
      <c r="C24660" t="s">
        <v>74162</v>
      </c>
      <c r="D24660">
        <f t="shared" ca="1" si="385"/>
        <v>0.62558669704547221</v>
      </c>
    </row>
    <row r="24661" spans="1:4">
      <c r="A24661" s="1" t="s">
        <v>55007</v>
      </c>
      <c r="B24661" t="s">
        <v>70862</v>
      </c>
      <c r="C24661" t="s">
        <v>74162</v>
      </c>
      <c r="D24661">
        <f t="shared" ca="1" si="385"/>
        <v>0.21412708729726082</v>
      </c>
    </row>
    <row r="24662" spans="1:4">
      <c r="A24662" s="1" t="s">
        <v>1522</v>
      </c>
      <c r="B24662" t="s">
        <v>70862</v>
      </c>
      <c r="C24662" t="s">
        <v>74162</v>
      </c>
      <c r="D24662">
        <f t="shared" ca="1" si="385"/>
        <v>0.18759597140025297</v>
      </c>
    </row>
    <row r="24663" spans="1:4">
      <c r="A24663" s="1" t="s">
        <v>10563</v>
      </c>
      <c r="B24663" t="s">
        <v>70862</v>
      </c>
      <c r="C24663" t="s">
        <v>74162</v>
      </c>
      <c r="D24663">
        <f t="shared" ca="1" si="385"/>
        <v>1.932643807617751E-2</v>
      </c>
    </row>
    <row r="24664" spans="1:4">
      <c r="A24664" s="1" t="s">
        <v>7002</v>
      </c>
      <c r="B24664" t="s">
        <v>70862</v>
      </c>
      <c r="C24664" t="s">
        <v>74162</v>
      </c>
      <c r="D24664">
        <f t="shared" ca="1" si="385"/>
        <v>0.69282696054816317</v>
      </c>
    </row>
    <row r="24665" spans="1:4">
      <c r="A24665" s="1" t="s">
        <v>53254</v>
      </c>
      <c r="B24665" t="s">
        <v>70862</v>
      </c>
      <c r="C24665" t="s">
        <v>74162</v>
      </c>
      <c r="D24665">
        <f t="shared" ca="1" si="385"/>
        <v>0.20288189994216366</v>
      </c>
    </row>
    <row r="24666" spans="1:4">
      <c r="A24666" s="1" t="s">
        <v>21639</v>
      </c>
      <c r="B24666" t="s">
        <v>70862</v>
      </c>
      <c r="C24666" t="s">
        <v>74162</v>
      </c>
      <c r="D24666">
        <f t="shared" ca="1" si="385"/>
        <v>0.54316117540999076</v>
      </c>
    </row>
    <row r="24667" spans="1:4">
      <c r="A24667" s="1" t="s">
        <v>21728</v>
      </c>
      <c r="B24667" t="s">
        <v>70862</v>
      </c>
      <c r="C24667" t="s">
        <v>74162</v>
      </c>
      <c r="D24667">
        <f t="shared" ca="1" si="385"/>
        <v>0.890719560501677</v>
      </c>
    </row>
    <row r="24668" spans="1:4">
      <c r="A24668" s="1" t="s">
        <v>70926</v>
      </c>
      <c r="B24668" t="s">
        <v>70862</v>
      </c>
      <c r="C24668" t="s">
        <v>74162</v>
      </c>
      <c r="D24668">
        <f t="shared" ca="1" si="385"/>
        <v>0.62970187011447398</v>
      </c>
    </row>
    <row r="24669" spans="1:4">
      <c r="A24669" s="1" t="s">
        <v>54697</v>
      </c>
      <c r="B24669" t="s">
        <v>70862</v>
      </c>
      <c r="C24669" t="s">
        <v>74162</v>
      </c>
      <c r="D24669">
        <f t="shared" ca="1" si="385"/>
        <v>0.16464234979472148</v>
      </c>
    </row>
    <row r="24670" spans="1:4">
      <c r="A24670" s="1" t="s">
        <v>16430</v>
      </c>
      <c r="B24670" t="s">
        <v>70862</v>
      </c>
      <c r="C24670" t="s">
        <v>74162</v>
      </c>
      <c r="D24670">
        <f t="shared" ca="1" si="385"/>
        <v>0.52279371585592049</v>
      </c>
    </row>
    <row r="24671" spans="1:4">
      <c r="A24671" s="1" t="s">
        <v>49346</v>
      </c>
      <c r="B24671" t="s">
        <v>70862</v>
      </c>
      <c r="C24671" t="s">
        <v>74162</v>
      </c>
      <c r="D24671">
        <f t="shared" ca="1" si="385"/>
        <v>0.18871331036534478</v>
      </c>
    </row>
    <row r="24672" spans="1:4">
      <c r="A24672" s="1" t="s">
        <v>61739</v>
      </c>
      <c r="B24672" t="s">
        <v>70862</v>
      </c>
      <c r="C24672" t="s">
        <v>74162</v>
      </c>
      <c r="D24672">
        <f t="shared" ca="1" si="385"/>
        <v>0.24361593335288578</v>
      </c>
    </row>
    <row r="24673" spans="1:4">
      <c r="A24673" s="1" t="s">
        <v>23934</v>
      </c>
      <c r="B24673" t="s">
        <v>70862</v>
      </c>
      <c r="C24673" t="s">
        <v>74162</v>
      </c>
      <c r="D24673">
        <f t="shared" ca="1" si="385"/>
        <v>0.74373363931988701</v>
      </c>
    </row>
    <row r="24674" spans="1:4">
      <c r="A24674" s="1" t="s">
        <v>68929</v>
      </c>
      <c r="B24674" t="s">
        <v>70862</v>
      </c>
      <c r="C24674" t="s">
        <v>74162</v>
      </c>
      <c r="D24674">
        <f t="shared" ca="1" si="385"/>
        <v>0.69513154655451137</v>
      </c>
    </row>
    <row r="24675" spans="1:4">
      <c r="A24675" s="1" t="s">
        <v>64986</v>
      </c>
      <c r="B24675" t="s">
        <v>70862</v>
      </c>
      <c r="C24675" t="s">
        <v>74162</v>
      </c>
      <c r="D24675">
        <f t="shared" ca="1" si="385"/>
        <v>0.75459067700386051</v>
      </c>
    </row>
    <row r="24676" spans="1:4">
      <c r="A24676" s="1" t="s">
        <v>1421</v>
      </c>
      <c r="B24676" t="s">
        <v>70862</v>
      </c>
      <c r="C24676" t="s">
        <v>74162</v>
      </c>
      <c r="D24676">
        <f t="shared" ca="1" si="385"/>
        <v>0.624726510806351</v>
      </c>
    </row>
    <row r="24677" spans="1:4">
      <c r="A24677" s="1" t="s">
        <v>57877</v>
      </c>
      <c r="B24677" t="s">
        <v>70862</v>
      </c>
      <c r="C24677" t="s">
        <v>74162</v>
      </c>
      <c r="D24677">
        <f t="shared" ca="1" si="385"/>
        <v>3.2736835774644701E-2</v>
      </c>
    </row>
    <row r="24678" spans="1:4">
      <c r="A24678" s="1" t="s">
        <v>23481</v>
      </c>
      <c r="B24678" t="s">
        <v>70862</v>
      </c>
      <c r="C24678" t="s">
        <v>74162</v>
      </c>
      <c r="D24678">
        <f t="shared" ca="1" si="385"/>
        <v>0.32252315539499132</v>
      </c>
    </row>
    <row r="24679" spans="1:4">
      <c r="A24679" s="1" t="s">
        <v>44713</v>
      </c>
      <c r="B24679" t="s">
        <v>70862</v>
      </c>
      <c r="C24679" t="s">
        <v>74162</v>
      </c>
      <c r="D24679">
        <f t="shared" ca="1" si="385"/>
        <v>0.93920193042004319</v>
      </c>
    </row>
    <row r="24680" spans="1:4">
      <c r="A24680" s="1" t="s">
        <v>46364</v>
      </c>
      <c r="B24680" t="s">
        <v>70862</v>
      </c>
      <c r="C24680" t="s">
        <v>74162</v>
      </c>
      <c r="D24680">
        <f t="shared" ca="1" si="385"/>
        <v>5.7324573975078286E-2</v>
      </c>
    </row>
    <row r="24681" spans="1:4">
      <c r="A24681" s="1" t="s">
        <v>27055</v>
      </c>
      <c r="B24681" t="s">
        <v>70862</v>
      </c>
      <c r="C24681" t="s">
        <v>74162</v>
      </c>
      <c r="D24681">
        <f t="shared" ca="1" si="385"/>
        <v>0.88879525100237733</v>
      </c>
    </row>
    <row r="24682" spans="1:4">
      <c r="A24682" s="1" t="s">
        <v>29337</v>
      </c>
      <c r="B24682" t="s">
        <v>70862</v>
      </c>
      <c r="C24682" t="s">
        <v>74162</v>
      </c>
      <c r="D24682">
        <f t="shared" ca="1" si="385"/>
        <v>4.1379713826354636E-2</v>
      </c>
    </row>
    <row r="24683" spans="1:4">
      <c r="A24683" s="1" t="s">
        <v>46043</v>
      </c>
      <c r="B24683" t="s">
        <v>70862</v>
      </c>
      <c r="C24683" t="s">
        <v>74162</v>
      </c>
      <c r="D24683">
        <f t="shared" ca="1" si="385"/>
        <v>0.88830849777289511</v>
      </c>
    </row>
    <row r="24684" spans="1:4">
      <c r="A24684" s="1" t="s">
        <v>28807</v>
      </c>
      <c r="B24684" t="s">
        <v>70862</v>
      </c>
      <c r="C24684" t="s">
        <v>74162</v>
      </c>
      <c r="D24684">
        <f t="shared" ca="1" si="385"/>
        <v>0.81801260982779822</v>
      </c>
    </row>
    <row r="24685" spans="1:4">
      <c r="A24685" s="1" t="s">
        <v>61379</v>
      </c>
      <c r="B24685" t="s">
        <v>70862</v>
      </c>
      <c r="C24685" t="s">
        <v>74162</v>
      </c>
      <c r="D24685">
        <f t="shared" ca="1" si="385"/>
        <v>0.11168314640691968</v>
      </c>
    </row>
    <row r="24686" spans="1:4">
      <c r="A24686" s="1" t="s">
        <v>34141</v>
      </c>
      <c r="B24686" t="s">
        <v>70862</v>
      </c>
      <c r="C24686" t="s">
        <v>74162</v>
      </c>
      <c r="D24686">
        <f t="shared" ca="1" si="385"/>
        <v>0.26849319849834918</v>
      </c>
    </row>
    <row r="24687" spans="1:4">
      <c r="A24687" s="1" t="s">
        <v>6620</v>
      </c>
      <c r="B24687" t="s">
        <v>70862</v>
      </c>
      <c r="C24687" t="s">
        <v>74162</v>
      </c>
      <c r="D24687">
        <f t="shared" ca="1" si="385"/>
        <v>0.55499530458101931</v>
      </c>
    </row>
    <row r="24688" spans="1:4">
      <c r="A24688" s="1" t="s">
        <v>62757</v>
      </c>
      <c r="B24688" t="s">
        <v>70862</v>
      </c>
      <c r="C24688" t="s">
        <v>74162</v>
      </c>
      <c r="D24688">
        <f t="shared" ca="1" si="385"/>
        <v>0.4329581413348067</v>
      </c>
    </row>
    <row r="24689" spans="1:4">
      <c r="A24689" s="1" t="s">
        <v>53918</v>
      </c>
      <c r="B24689" t="s">
        <v>70862</v>
      </c>
      <c r="C24689" t="s">
        <v>74162</v>
      </c>
      <c r="D24689">
        <f t="shared" ca="1" si="385"/>
        <v>0.69746270722974768</v>
      </c>
    </row>
    <row r="24690" spans="1:4">
      <c r="A24690" s="1" t="s">
        <v>24056</v>
      </c>
      <c r="B24690" t="s">
        <v>70862</v>
      </c>
      <c r="C24690" t="s">
        <v>74162</v>
      </c>
      <c r="D24690">
        <f t="shared" ca="1" si="385"/>
        <v>0.39190916326092617</v>
      </c>
    </row>
    <row r="24691" spans="1:4">
      <c r="A24691" s="1" t="s">
        <v>32800</v>
      </c>
      <c r="B24691" t="s">
        <v>70862</v>
      </c>
      <c r="C24691" t="s">
        <v>74162</v>
      </c>
      <c r="D24691">
        <f t="shared" ca="1" si="385"/>
        <v>0.31913966271821248</v>
      </c>
    </row>
    <row r="24692" spans="1:4">
      <c r="A24692" s="1" t="s">
        <v>33022</v>
      </c>
      <c r="B24692" t="s">
        <v>70862</v>
      </c>
      <c r="C24692" t="s">
        <v>74162</v>
      </c>
      <c r="D24692">
        <f t="shared" ca="1" si="385"/>
        <v>0.73394384973173454</v>
      </c>
    </row>
    <row r="24693" spans="1:4">
      <c r="A24693" s="1" t="s">
        <v>36575</v>
      </c>
      <c r="B24693" t="s">
        <v>70862</v>
      </c>
      <c r="C24693" t="s">
        <v>74162</v>
      </c>
      <c r="D24693">
        <f t="shared" ca="1" si="385"/>
        <v>0.58574950248816915</v>
      </c>
    </row>
    <row r="24694" spans="1:4">
      <c r="A24694" s="1" t="s">
        <v>21343</v>
      </c>
      <c r="B24694" t="s">
        <v>70862</v>
      </c>
      <c r="C24694" t="s">
        <v>74162</v>
      </c>
      <c r="D24694">
        <f t="shared" ca="1" si="385"/>
        <v>0.97749397601734844</v>
      </c>
    </row>
    <row r="24695" spans="1:4">
      <c r="A24695" s="1" t="s">
        <v>16455</v>
      </c>
      <c r="B24695" t="s">
        <v>70862</v>
      </c>
      <c r="C24695" t="s">
        <v>74162</v>
      </c>
      <c r="D24695">
        <f t="shared" ca="1" si="385"/>
        <v>0.96385115663113363</v>
      </c>
    </row>
    <row r="24696" spans="1:4">
      <c r="A24696" s="1" t="s">
        <v>18100</v>
      </c>
      <c r="B24696" t="s">
        <v>70862</v>
      </c>
      <c r="C24696" t="s">
        <v>74162</v>
      </c>
      <c r="D24696">
        <f t="shared" ca="1" si="385"/>
        <v>0.76169922220348196</v>
      </c>
    </row>
    <row r="24697" spans="1:4">
      <c r="A24697" s="1" t="s">
        <v>56931</v>
      </c>
      <c r="B24697" t="s">
        <v>70862</v>
      </c>
      <c r="C24697" t="s">
        <v>74162</v>
      </c>
      <c r="D24697">
        <f t="shared" ca="1" si="385"/>
        <v>0.13342267364220495</v>
      </c>
    </row>
    <row r="24698" spans="1:4">
      <c r="A24698" s="1" t="s">
        <v>62753</v>
      </c>
      <c r="B24698" t="s">
        <v>70862</v>
      </c>
      <c r="C24698" t="s">
        <v>74162</v>
      </c>
      <c r="D24698">
        <f t="shared" ca="1" si="385"/>
        <v>0.6658653310534226</v>
      </c>
    </row>
    <row r="24699" spans="1:4">
      <c r="A24699" s="1" t="s">
        <v>9719</v>
      </c>
      <c r="B24699" t="s">
        <v>70862</v>
      </c>
      <c r="C24699" t="s">
        <v>74162</v>
      </c>
      <c r="D24699">
        <f t="shared" ca="1" si="385"/>
        <v>0.20378346037214545</v>
      </c>
    </row>
    <row r="24700" spans="1:4">
      <c r="A24700" s="1" t="s">
        <v>10453</v>
      </c>
      <c r="B24700" t="s">
        <v>70862</v>
      </c>
      <c r="C24700" t="s">
        <v>74162</v>
      </c>
      <c r="D24700">
        <f t="shared" ca="1" si="385"/>
        <v>0.13745488781829529</v>
      </c>
    </row>
    <row r="24701" spans="1:4">
      <c r="A24701" s="1" t="s">
        <v>5841</v>
      </c>
      <c r="B24701" t="s">
        <v>70862</v>
      </c>
      <c r="C24701" t="s">
        <v>74162</v>
      </c>
      <c r="D24701">
        <f t="shared" ca="1" si="385"/>
        <v>0.63391145896969125</v>
      </c>
    </row>
    <row r="24702" spans="1:4">
      <c r="A24702" s="1" t="s">
        <v>37037</v>
      </c>
      <c r="B24702" t="s">
        <v>70862</v>
      </c>
      <c r="C24702" t="s">
        <v>74162</v>
      </c>
      <c r="D24702">
        <f t="shared" ca="1" si="385"/>
        <v>0.52417661153246775</v>
      </c>
    </row>
    <row r="24703" spans="1:4">
      <c r="A24703" s="1" t="s">
        <v>68516</v>
      </c>
      <c r="B24703" t="s">
        <v>70862</v>
      </c>
      <c r="C24703" t="s">
        <v>74162</v>
      </c>
      <c r="D24703">
        <f t="shared" ca="1" si="385"/>
        <v>0.58147916895737051</v>
      </c>
    </row>
    <row r="24704" spans="1:4">
      <c r="A24704" s="1" t="s">
        <v>17158</v>
      </c>
      <c r="B24704" t="s">
        <v>70862</v>
      </c>
      <c r="C24704" t="s">
        <v>74162</v>
      </c>
      <c r="D24704">
        <f t="shared" ca="1" si="385"/>
        <v>0.67135135854879158</v>
      </c>
    </row>
    <row r="24705" spans="1:4">
      <c r="A24705" s="1" t="s">
        <v>56847</v>
      </c>
      <c r="B24705" t="s">
        <v>70862</v>
      </c>
      <c r="C24705" t="s">
        <v>74162</v>
      </c>
      <c r="D24705">
        <f t="shared" ref="D24705:D24768" ca="1" si="386">RAND()</f>
        <v>0.36873559290066171</v>
      </c>
    </row>
    <row r="24706" spans="1:4">
      <c r="A24706" s="1" t="s">
        <v>30808</v>
      </c>
      <c r="B24706" t="s">
        <v>70862</v>
      </c>
      <c r="C24706" t="s">
        <v>74162</v>
      </c>
      <c r="D24706">
        <f t="shared" ca="1" si="386"/>
        <v>0.71491964049011714</v>
      </c>
    </row>
    <row r="24707" spans="1:4">
      <c r="A24707" s="1" t="s">
        <v>51978</v>
      </c>
      <c r="B24707" t="s">
        <v>70862</v>
      </c>
      <c r="C24707" t="s">
        <v>74162</v>
      </c>
      <c r="D24707">
        <f t="shared" ca="1" si="386"/>
        <v>0.33073617100304742</v>
      </c>
    </row>
    <row r="24708" spans="1:4">
      <c r="A24708" s="1" t="s">
        <v>71700</v>
      </c>
      <c r="B24708" t="s">
        <v>70862</v>
      </c>
      <c r="C24708" t="s">
        <v>74162</v>
      </c>
      <c r="D24708">
        <f t="shared" ca="1" si="386"/>
        <v>0.46231210646557575</v>
      </c>
    </row>
    <row r="24709" spans="1:4">
      <c r="A24709" s="1" t="s">
        <v>49326</v>
      </c>
      <c r="B24709" t="s">
        <v>70862</v>
      </c>
      <c r="C24709" t="s">
        <v>74162</v>
      </c>
      <c r="D24709">
        <f t="shared" ca="1" si="386"/>
        <v>0.47265422516229838</v>
      </c>
    </row>
    <row r="24710" spans="1:4">
      <c r="A24710" s="1" t="s">
        <v>21499</v>
      </c>
      <c r="B24710" t="s">
        <v>70862</v>
      </c>
      <c r="C24710" t="s">
        <v>74162</v>
      </c>
      <c r="D24710">
        <f t="shared" ca="1" si="386"/>
        <v>0.62099270275649687</v>
      </c>
    </row>
    <row r="24711" spans="1:4">
      <c r="A24711" s="1" t="s">
        <v>74130</v>
      </c>
      <c r="B24711" t="s">
        <v>70862</v>
      </c>
      <c r="C24711" t="s">
        <v>74162</v>
      </c>
      <c r="D24711">
        <f t="shared" ca="1" si="386"/>
        <v>0.89971606039156415</v>
      </c>
    </row>
    <row r="24712" spans="1:4">
      <c r="A24712" s="1" t="s">
        <v>46623</v>
      </c>
      <c r="B24712" t="s">
        <v>70862</v>
      </c>
      <c r="C24712" t="s">
        <v>74162</v>
      </c>
      <c r="D24712">
        <f t="shared" ca="1" si="386"/>
        <v>0.36588012339289955</v>
      </c>
    </row>
    <row r="24713" spans="1:4">
      <c r="A24713" s="1" t="s">
        <v>53193</v>
      </c>
      <c r="B24713" t="s">
        <v>70862</v>
      </c>
      <c r="C24713" t="s">
        <v>74162</v>
      </c>
      <c r="D24713">
        <f t="shared" ca="1" si="386"/>
        <v>0.51139031270192903</v>
      </c>
    </row>
    <row r="24714" spans="1:4">
      <c r="A24714" s="1" t="s">
        <v>31884</v>
      </c>
      <c r="B24714" t="s">
        <v>70862</v>
      </c>
      <c r="C24714" t="s">
        <v>74162</v>
      </c>
      <c r="D24714">
        <f t="shared" ca="1" si="386"/>
        <v>0.23459746818321336</v>
      </c>
    </row>
    <row r="24715" spans="1:4">
      <c r="A24715" s="1" t="s">
        <v>72644</v>
      </c>
      <c r="B24715" t="s">
        <v>70862</v>
      </c>
      <c r="C24715" t="s">
        <v>74162</v>
      </c>
      <c r="D24715">
        <f t="shared" ca="1" si="386"/>
        <v>7.1666499802549022E-2</v>
      </c>
    </row>
    <row r="24716" spans="1:4">
      <c r="A24716" s="1" t="s">
        <v>11281</v>
      </c>
      <c r="B24716" t="s">
        <v>70862</v>
      </c>
      <c r="C24716" t="s">
        <v>74162</v>
      </c>
      <c r="D24716">
        <f t="shared" ca="1" si="386"/>
        <v>0.51999446927384341</v>
      </c>
    </row>
    <row r="24717" spans="1:4">
      <c r="A24717" s="1" t="s">
        <v>62848</v>
      </c>
      <c r="B24717" t="s">
        <v>70862</v>
      </c>
      <c r="C24717" t="s">
        <v>74162</v>
      </c>
      <c r="D24717">
        <f t="shared" ca="1" si="386"/>
        <v>0.16909726403479175</v>
      </c>
    </row>
    <row r="24718" spans="1:4">
      <c r="A24718" s="1" t="s">
        <v>44906</v>
      </c>
      <c r="B24718" t="s">
        <v>70862</v>
      </c>
      <c r="C24718" t="s">
        <v>74162</v>
      </c>
      <c r="D24718">
        <f t="shared" ca="1" si="386"/>
        <v>0.15183400267224978</v>
      </c>
    </row>
    <row r="24719" spans="1:4">
      <c r="A24719" s="1" t="s">
        <v>65310</v>
      </c>
      <c r="B24719" t="s">
        <v>70862</v>
      </c>
      <c r="C24719" t="s">
        <v>74162</v>
      </c>
      <c r="D24719">
        <f t="shared" ca="1" si="386"/>
        <v>0.72202402157728784</v>
      </c>
    </row>
    <row r="24720" spans="1:4">
      <c r="A24720" s="1" t="s">
        <v>6993</v>
      </c>
      <c r="B24720" t="s">
        <v>70862</v>
      </c>
      <c r="C24720" t="s">
        <v>74162</v>
      </c>
      <c r="D24720">
        <f t="shared" ca="1" si="386"/>
        <v>0.8014681862969486</v>
      </c>
    </row>
    <row r="24721" spans="1:4">
      <c r="A24721" s="1" t="s">
        <v>65585</v>
      </c>
      <c r="B24721" t="s">
        <v>70862</v>
      </c>
      <c r="C24721" t="s">
        <v>74162</v>
      </c>
      <c r="D24721">
        <f t="shared" ca="1" si="386"/>
        <v>0.74364736443570256</v>
      </c>
    </row>
    <row r="24722" spans="1:4">
      <c r="A24722" s="1" t="s">
        <v>61856</v>
      </c>
      <c r="B24722" t="s">
        <v>70862</v>
      </c>
      <c r="C24722" t="s">
        <v>74162</v>
      </c>
      <c r="D24722">
        <f t="shared" ca="1" si="386"/>
        <v>0.92684396456390516</v>
      </c>
    </row>
    <row r="24723" spans="1:4">
      <c r="A24723" s="1" t="s">
        <v>48215</v>
      </c>
      <c r="B24723" t="s">
        <v>70862</v>
      </c>
      <c r="C24723" t="s">
        <v>74162</v>
      </c>
      <c r="D24723">
        <f t="shared" ca="1" si="386"/>
        <v>0.69044681536117702</v>
      </c>
    </row>
    <row r="24724" spans="1:4">
      <c r="A24724" s="1" t="s">
        <v>35351</v>
      </c>
      <c r="B24724" t="s">
        <v>70862</v>
      </c>
      <c r="C24724" t="s">
        <v>74162</v>
      </c>
      <c r="D24724">
        <f t="shared" ca="1" si="386"/>
        <v>0.65104114358586762</v>
      </c>
    </row>
    <row r="24725" spans="1:4">
      <c r="A24725" s="1" t="s">
        <v>36937</v>
      </c>
      <c r="B24725" t="s">
        <v>70862</v>
      </c>
      <c r="C24725" t="s">
        <v>74162</v>
      </c>
      <c r="D24725">
        <f t="shared" ca="1" si="386"/>
        <v>0.85013112268898838</v>
      </c>
    </row>
    <row r="24726" spans="1:4">
      <c r="A24726" s="1" t="s">
        <v>33440</v>
      </c>
      <c r="B24726" t="s">
        <v>70862</v>
      </c>
      <c r="C24726" t="s">
        <v>74162</v>
      </c>
      <c r="D24726">
        <f t="shared" ca="1" si="386"/>
        <v>0.16596471622642595</v>
      </c>
    </row>
    <row r="24727" spans="1:4">
      <c r="A24727" s="1" t="s">
        <v>42304</v>
      </c>
      <c r="B24727" t="s">
        <v>70862</v>
      </c>
      <c r="C24727" t="s">
        <v>74162</v>
      </c>
      <c r="D24727">
        <f t="shared" ca="1" si="386"/>
        <v>0.19839920260300004</v>
      </c>
    </row>
    <row r="24728" spans="1:4">
      <c r="A24728" s="1" t="s">
        <v>43032</v>
      </c>
      <c r="B24728" t="s">
        <v>70862</v>
      </c>
      <c r="C24728" t="s">
        <v>74162</v>
      </c>
      <c r="D24728">
        <f t="shared" ca="1" si="386"/>
        <v>0.94439987372803169</v>
      </c>
    </row>
    <row r="24729" spans="1:4">
      <c r="A24729" s="1" t="s">
        <v>11108</v>
      </c>
      <c r="B24729" t="s">
        <v>70862</v>
      </c>
      <c r="C24729" t="s">
        <v>74162</v>
      </c>
      <c r="D24729">
        <f t="shared" ca="1" si="386"/>
        <v>0.78963276626178702</v>
      </c>
    </row>
    <row r="24730" spans="1:4">
      <c r="A24730" s="1" t="s">
        <v>45214</v>
      </c>
      <c r="B24730" t="s">
        <v>70862</v>
      </c>
      <c r="C24730" t="s">
        <v>74162</v>
      </c>
      <c r="D24730">
        <f t="shared" ca="1" si="386"/>
        <v>0.95412771685705267</v>
      </c>
    </row>
    <row r="24731" spans="1:4">
      <c r="A24731" s="1" t="s">
        <v>23480</v>
      </c>
      <c r="B24731" t="s">
        <v>70862</v>
      </c>
      <c r="C24731" t="s">
        <v>74162</v>
      </c>
      <c r="D24731">
        <f t="shared" ca="1" si="386"/>
        <v>0.20150793101233666</v>
      </c>
    </row>
    <row r="24732" spans="1:4">
      <c r="A24732" s="1" t="s">
        <v>38140</v>
      </c>
      <c r="B24732" t="s">
        <v>70862</v>
      </c>
      <c r="C24732" t="s">
        <v>74162</v>
      </c>
      <c r="D24732">
        <f t="shared" ca="1" si="386"/>
        <v>7.8245043900898925E-2</v>
      </c>
    </row>
    <row r="24733" spans="1:4">
      <c r="A24733" s="1" t="s">
        <v>26601</v>
      </c>
      <c r="B24733" t="s">
        <v>70862</v>
      </c>
      <c r="C24733" t="s">
        <v>74162</v>
      </c>
      <c r="D24733">
        <f t="shared" ca="1" si="386"/>
        <v>0.70861984135979961</v>
      </c>
    </row>
    <row r="24734" spans="1:4">
      <c r="A24734" s="1" t="s">
        <v>72030</v>
      </c>
      <c r="B24734" t="s">
        <v>70862</v>
      </c>
      <c r="C24734" t="s">
        <v>74162</v>
      </c>
      <c r="D24734">
        <f t="shared" ca="1" si="386"/>
        <v>0.21480770009344585</v>
      </c>
    </row>
    <row r="24735" spans="1:4">
      <c r="A24735" s="1" t="s">
        <v>29813</v>
      </c>
      <c r="B24735" t="s">
        <v>70862</v>
      </c>
      <c r="C24735" t="s">
        <v>74162</v>
      </c>
      <c r="D24735">
        <f t="shared" ca="1" si="386"/>
        <v>0.6420932845522217</v>
      </c>
    </row>
    <row r="24736" spans="1:4">
      <c r="A24736" s="1" t="s">
        <v>30822</v>
      </c>
      <c r="B24736" t="s">
        <v>70862</v>
      </c>
      <c r="C24736" t="s">
        <v>74162</v>
      </c>
      <c r="D24736">
        <f t="shared" ca="1" si="386"/>
        <v>0.78453365156595045</v>
      </c>
    </row>
    <row r="24737" spans="1:4">
      <c r="A24737" s="1" t="s">
        <v>40792</v>
      </c>
      <c r="B24737" t="s">
        <v>70862</v>
      </c>
      <c r="C24737" t="s">
        <v>74162</v>
      </c>
      <c r="D24737">
        <f t="shared" ca="1" si="386"/>
        <v>0.4293977787961416</v>
      </c>
    </row>
    <row r="24738" spans="1:4">
      <c r="A24738" s="1" t="s">
        <v>7359</v>
      </c>
      <c r="B24738" t="s">
        <v>70862</v>
      </c>
      <c r="C24738" t="s">
        <v>74162</v>
      </c>
      <c r="D24738">
        <f t="shared" ca="1" si="386"/>
        <v>0.28509722099940193</v>
      </c>
    </row>
    <row r="24739" spans="1:4">
      <c r="A24739" s="1" t="s">
        <v>3527</v>
      </c>
      <c r="B24739" t="s">
        <v>70862</v>
      </c>
      <c r="C24739" t="s">
        <v>74162</v>
      </c>
      <c r="D24739">
        <f t="shared" ca="1" si="386"/>
        <v>0.60609561917359633</v>
      </c>
    </row>
    <row r="24740" spans="1:4">
      <c r="A24740" s="1" t="s">
        <v>73984</v>
      </c>
      <c r="B24740" t="s">
        <v>70862</v>
      </c>
      <c r="C24740" t="s">
        <v>74162</v>
      </c>
      <c r="D24740">
        <f t="shared" ca="1" si="386"/>
        <v>0.91844344995408056</v>
      </c>
    </row>
    <row r="24741" spans="1:4">
      <c r="A24741" s="1" t="s">
        <v>27287</v>
      </c>
      <c r="B24741" t="s">
        <v>70862</v>
      </c>
      <c r="C24741" t="s">
        <v>74162</v>
      </c>
      <c r="D24741">
        <f t="shared" ca="1" si="386"/>
        <v>0.81247249119785858</v>
      </c>
    </row>
    <row r="24742" spans="1:4">
      <c r="A24742" s="1" t="s">
        <v>50571</v>
      </c>
      <c r="B24742" t="s">
        <v>70862</v>
      </c>
      <c r="C24742" t="s">
        <v>74162</v>
      </c>
      <c r="D24742">
        <f t="shared" ca="1" si="386"/>
        <v>0.63566991420921692</v>
      </c>
    </row>
    <row r="24743" spans="1:4">
      <c r="A24743" s="1" t="s">
        <v>4037</v>
      </c>
      <c r="B24743" t="s">
        <v>70862</v>
      </c>
      <c r="C24743" t="s">
        <v>74162</v>
      </c>
      <c r="D24743">
        <f t="shared" ca="1" si="386"/>
        <v>0.86265568959376915</v>
      </c>
    </row>
    <row r="24744" spans="1:4">
      <c r="A24744" s="1" t="s">
        <v>59470</v>
      </c>
      <c r="B24744" t="s">
        <v>70862</v>
      </c>
      <c r="C24744" t="s">
        <v>74162</v>
      </c>
      <c r="D24744">
        <f t="shared" ca="1" si="386"/>
        <v>0.22630664268148915</v>
      </c>
    </row>
    <row r="24745" spans="1:4">
      <c r="A24745" s="1" t="s">
        <v>47663</v>
      </c>
      <c r="B24745" t="s">
        <v>70862</v>
      </c>
      <c r="C24745" t="s">
        <v>74162</v>
      </c>
      <c r="D24745">
        <f t="shared" ca="1" si="386"/>
        <v>0.98785954857842007</v>
      </c>
    </row>
    <row r="24746" spans="1:4">
      <c r="A24746" s="1" t="s">
        <v>23500</v>
      </c>
      <c r="B24746" t="s">
        <v>70862</v>
      </c>
      <c r="C24746" t="s">
        <v>74162</v>
      </c>
      <c r="D24746">
        <f t="shared" ca="1" si="386"/>
        <v>0.36049325568491508</v>
      </c>
    </row>
    <row r="24747" spans="1:4">
      <c r="A24747" s="1" t="s">
        <v>37396</v>
      </c>
      <c r="B24747" t="s">
        <v>70862</v>
      </c>
      <c r="C24747" t="s">
        <v>74162</v>
      </c>
      <c r="D24747">
        <f t="shared" ca="1" si="386"/>
        <v>0.83547886023105</v>
      </c>
    </row>
    <row r="24748" spans="1:4">
      <c r="A24748" s="1" t="s">
        <v>28234</v>
      </c>
      <c r="B24748" t="s">
        <v>70862</v>
      </c>
      <c r="C24748" t="s">
        <v>74162</v>
      </c>
      <c r="D24748">
        <f t="shared" ca="1" si="386"/>
        <v>0.55212117000967609</v>
      </c>
    </row>
    <row r="24749" spans="1:4">
      <c r="A24749" s="1" t="s">
        <v>21157</v>
      </c>
      <c r="B24749" t="s">
        <v>70862</v>
      </c>
      <c r="C24749" t="s">
        <v>74162</v>
      </c>
      <c r="D24749">
        <f t="shared" ca="1" si="386"/>
        <v>0.62138902778086014</v>
      </c>
    </row>
    <row r="24750" spans="1:4">
      <c r="A24750" s="1" t="s">
        <v>55225</v>
      </c>
      <c r="B24750" t="s">
        <v>70862</v>
      </c>
      <c r="C24750" t="s">
        <v>74162</v>
      </c>
      <c r="D24750">
        <f t="shared" ca="1" si="386"/>
        <v>5.7484664214564996E-2</v>
      </c>
    </row>
    <row r="24751" spans="1:4">
      <c r="A24751" s="1" t="s">
        <v>73736</v>
      </c>
      <c r="B24751" t="s">
        <v>70862</v>
      </c>
      <c r="C24751" t="s">
        <v>74162</v>
      </c>
      <c r="D24751">
        <f t="shared" ca="1" si="386"/>
        <v>0.47284948704600438</v>
      </c>
    </row>
    <row r="24752" spans="1:4">
      <c r="A24752" s="1" t="s">
        <v>57894</v>
      </c>
      <c r="B24752" t="s">
        <v>70862</v>
      </c>
      <c r="C24752" t="s">
        <v>74162</v>
      </c>
      <c r="D24752">
        <f t="shared" ca="1" si="386"/>
        <v>0.28390119151664317</v>
      </c>
    </row>
    <row r="24753" spans="1:4">
      <c r="A24753" s="1" t="s">
        <v>73361</v>
      </c>
      <c r="B24753" t="s">
        <v>70862</v>
      </c>
      <c r="C24753" t="s">
        <v>74162</v>
      </c>
      <c r="D24753">
        <f t="shared" ca="1" si="386"/>
        <v>0.19047609999240089</v>
      </c>
    </row>
    <row r="24754" spans="1:4">
      <c r="A24754" s="1" t="s">
        <v>66645</v>
      </c>
      <c r="B24754" t="s">
        <v>70862</v>
      </c>
      <c r="C24754" t="s">
        <v>74162</v>
      </c>
      <c r="D24754">
        <f t="shared" ca="1" si="386"/>
        <v>0.72386204018137967</v>
      </c>
    </row>
    <row r="24755" spans="1:4">
      <c r="A24755" s="1" t="s">
        <v>11920</v>
      </c>
      <c r="B24755" t="s">
        <v>70862</v>
      </c>
      <c r="C24755" t="s">
        <v>74162</v>
      </c>
      <c r="D24755">
        <f t="shared" ca="1" si="386"/>
        <v>0.33342190355921297</v>
      </c>
    </row>
    <row r="24756" spans="1:4">
      <c r="A24756" s="1" t="s">
        <v>1239</v>
      </c>
      <c r="B24756" t="s">
        <v>70862</v>
      </c>
      <c r="C24756" t="s">
        <v>74162</v>
      </c>
      <c r="D24756">
        <f t="shared" ca="1" si="386"/>
        <v>0.54850748688441209</v>
      </c>
    </row>
    <row r="24757" spans="1:4">
      <c r="A24757" s="1" t="s">
        <v>63770</v>
      </c>
      <c r="B24757" t="s">
        <v>70862</v>
      </c>
      <c r="C24757" t="s">
        <v>74162</v>
      </c>
      <c r="D24757">
        <f t="shared" ca="1" si="386"/>
        <v>0.1265802142647301</v>
      </c>
    </row>
    <row r="24758" spans="1:4">
      <c r="A24758" s="1" t="s">
        <v>4501</v>
      </c>
      <c r="B24758" t="s">
        <v>70862</v>
      </c>
      <c r="C24758" t="s">
        <v>74162</v>
      </c>
      <c r="D24758">
        <f t="shared" ca="1" si="386"/>
        <v>0.63700892297516876</v>
      </c>
    </row>
    <row r="24759" spans="1:4">
      <c r="A24759" s="1" t="s">
        <v>64604</v>
      </c>
      <c r="B24759" t="s">
        <v>70862</v>
      </c>
      <c r="C24759" t="s">
        <v>74162</v>
      </c>
      <c r="D24759">
        <f t="shared" ca="1" si="386"/>
        <v>0.45825183386716961</v>
      </c>
    </row>
    <row r="24760" spans="1:4">
      <c r="A24760" s="1" t="s">
        <v>9954</v>
      </c>
      <c r="B24760" t="s">
        <v>70862</v>
      </c>
      <c r="C24760" t="s">
        <v>74162</v>
      </c>
      <c r="D24760">
        <f t="shared" ca="1" si="386"/>
        <v>0.68587146739341742</v>
      </c>
    </row>
    <row r="24761" spans="1:4">
      <c r="A24761" s="1" t="s">
        <v>51751</v>
      </c>
      <c r="B24761" t="s">
        <v>70862</v>
      </c>
      <c r="C24761" t="s">
        <v>74162</v>
      </c>
      <c r="D24761">
        <f t="shared" ca="1" si="386"/>
        <v>0.52404048938487924</v>
      </c>
    </row>
    <row r="24762" spans="1:4">
      <c r="A24762" s="1" t="s">
        <v>25648</v>
      </c>
      <c r="B24762" t="s">
        <v>70862</v>
      </c>
      <c r="C24762" t="s">
        <v>74162</v>
      </c>
      <c r="D24762">
        <f t="shared" ca="1" si="386"/>
        <v>0.73508601613510272</v>
      </c>
    </row>
    <row r="24763" spans="1:4">
      <c r="A24763" s="1" t="s">
        <v>58592</v>
      </c>
      <c r="B24763" t="s">
        <v>70862</v>
      </c>
      <c r="C24763" t="s">
        <v>74162</v>
      </c>
      <c r="D24763">
        <f t="shared" ca="1" si="386"/>
        <v>0.38658978908736619</v>
      </c>
    </row>
    <row r="24764" spans="1:4">
      <c r="A24764" s="1" t="s">
        <v>22241</v>
      </c>
      <c r="B24764" t="s">
        <v>70862</v>
      </c>
      <c r="C24764" t="s">
        <v>74162</v>
      </c>
      <c r="D24764">
        <f t="shared" ca="1" si="386"/>
        <v>0.73204661523759174</v>
      </c>
    </row>
    <row r="24765" spans="1:4">
      <c r="A24765" s="1" t="s">
        <v>10232</v>
      </c>
      <c r="B24765" t="s">
        <v>70862</v>
      </c>
      <c r="C24765" t="s">
        <v>74162</v>
      </c>
      <c r="D24765">
        <f t="shared" ca="1" si="386"/>
        <v>0.97018772323828906</v>
      </c>
    </row>
    <row r="24766" spans="1:4">
      <c r="A24766" s="1" t="s">
        <v>16691</v>
      </c>
      <c r="B24766" t="s">
        <v>70862</v>
      </c>
      <c r="C24766" t="s">
        <v>74162</v>
      </c>
      <c r="D24766">
        <f t="shared" ca="1" si="386"/>
        <v>0.29486502753267707</v>
      </c>
    </row>
    <row r="24767" spans="1:4">
      <c r="A24767" s="1" t="s">
        <v>29419</v>
      </c>
      <c r="B24767" t="s">
        <v>70862</v>
      </c>
      <c r="C24767" t="s">
        <v>74162</v>
      </c>
      <c r="D24767">
        <f t="shared" ca="1" si="386"/>
        <v>0.59908604382938635</v>
      </c>
    </row>
    <row r="24768" spans="1:4">
      <c r="A24768" s="1" t="s">
        <v>36898</v>
      </c>
      <c r="B24768" t="s">
        <v>70862</v>
      </c>
      <c r="C24768" t="s">
        <v>74162</v>
      </c>
      <c r="D24768">
        <f t="shared" ca="1" si="386"/>
        <v>2.4692723919701343E-2</v>
      </c>
    </row>
    <row r="24769" spans="1:4">
      <c r="A24769" s="1" t="s">
        <v>69215</v>
      </c>
      <c r="B24769" t="s">
        <v>70862</v>
      </c>
      <c r="C24769" t="s">
        <v>74162</v>
      </c>
      <c r="D24769">
        <f t="shared" ref="D24769:D24832" ca="1" si="387">RAND()</f>
        <v>0.56025989017386402</v>
      </c>
    </row>
    <row r="24770" spans="1:4">
      <c r="A24770" s="1" t="s">
        <v>46970</v>
      </c>
      <c r="B24770" t="s">
        <v>70862</v>
      </c>
      <c r="C24770" t="s">
        <v>74162</v>
      </c>
      <c r="D24770">
        <f t="shared" ca="1" si="387"/>
        <v>0.83309713573725919</v>
      </c>
    </row>
    <row r="24771" spans="1:4">
      <c r="A24771" s="1" t="s">
        <v>57173</v>
      </c>
      <c r="B24771" t="s">
        <v>70862</v>
      </c>
      <c r="C24771" t="s">
        <v>74162</v>
      </c>
      <c r="D24771">
        <f t="shared" ca="1" si="387"/>
        <v>0.70173294686683674</v>
      </c>
    </row>
    <row r="24772" spans="1:4">
      <c r="A24772" s="1" t="s">
        <v>46026</v>
      </c>
      <c r="B24772" t="s">
        <v>70862</v>
      </c>
      <c r="C24772" t="s">
        <v>74162</v>
      </c>
      <c r="D24772">
        <f t="shared" ca="1" si="387"/>
        <v>0.11213835767845026</v>
      </c>
    </row>
    <row r="24773" spans="1:4">
      <c r="A24773" s="1" t="s">
        <v>21891</v>
      </c>
      <c r="B24773" t="s">
        <v>70862</v>
      </c>
      <c r="C24773" t="s">
        <v>74162</v>
      </c>
      <c r="D24773">
        <f t="shared" ca="1" si="387"/>
        <v>0.23933036582556677</v>
      </c>
    </row>
    <row r="24774" spans="1:4">
      <c r="A24774" s="1" t="s">
        <v>1907</v>
      </c>
      <c r="B24774" t="s">
        <v>70862</v>
      </c>
      <c r="C24774" t="s">
        <v>74162</v>
      </c>
      <c r="D24774">
        <f t="shared" ca="1" si="387"/>
        <v>0.24481813085996418</v>
      </c>
    </row>
    <row r="24775" spans="1:4">
      <c r="A24775" s="1" t="s">
        <v>16466</v>
      </c>
      <c r="B24775" t="s">
        <v>70862</v>
      </c>
      <c r="C24775" t="s">
        <v>74162</v>
      </c>
      <c r="D24775">
        <f t="shared" ca="1" si="387"/>
        <v>0.62704668700649957</v>
      </c>
    </row>
    <row r="24776" spans="1:4">
      <c r="A24776" s="1" t="s">
        <v>16860</v>
      </c>
      <c r="B24776" t="s">
        <v>70862</v>
      </c>
      <c r="C24776" t="s">
        <v>74162</v>
      </c>
      <c r="D24776">
        <f t="shared" ca="1" si="387"/>
        <v>4.8251526388305543E-2</v>
      </c>
    </row>
    <row r="24777" spans="1:4">
      <c r="A24777" s="1" t="s">
        <v>47235</v>
      </c>
      <c r="B24777" t="s">
        <v>70862</v>
      </c>
      <c r="C24777" t="s">
        <v>74162</v>
      </c>
      <c r="D24777">
        <f t="shared" ca="1" si="387"/>
        <v>0.74762128664560168</v>
      </c>
    </row>
    <row r="24778" spans="1:4">
      <c r="A24778" s="1" t="s">
        <v>32453</v>
      </c>
      <c r="B24778" t="s">
        <v>70862</v>
      </c>
      <c r="C24778" t="s">
        <v>74162</v>
      </c>
      <c r="D24778">
        <f t="shared" ca="1" si="387"/>
        <v>0.69945512566776435</v>
      </c>
    </row>
    <row r="24779" spans="1:4">
      <c r="A24779" s="1" t="s">
        <v>68432</v>
      </c>
      <c r="B24779" t="s">
        <v>70862</v>
      </c>
      <c r="C24779" t="s">
        <v>74162</v>
      </c>
      <c r="D24779">
        <f t="shared" ca="1" si="387"/>
        <v>0.91328900418736336</v>
      </c>
    </row>
    <row r="24780" spans="1:4">
      <c r="A24780" s="1" t="s">
        <v>34379</v>
      </c>
      <c r="B24780" t="s">
        <v>70862</v>
      </c>
      <c r="C24780" t="s">
        <v>74162</v>
      </c>
      <c r="D24780">
        <f t="shared" ca="1" si="387"/>
        <v>0.72286520193053017</v>
      </c>
    </row>
    <row r="24781" spans="1:4">
      <c r="A24781" s="1" t="s">
        <v>18116</v>
      </c>
      <c r="B24781" t="s">
        <v>70862</v>
      </c>
      <c r="C24781" t="s">
        <v>74162</v>
      </c>
      <c r="D24781">
        <f t="shared" ca="1" si="387"/>
        <v>2.1986685260129146E-2</v>
      </c>
    </row>
    <row r="24782" spans="1:4">
      <c r="A24782" s="1" t="s">
        <v>30203</v>
      </c>
      <c r="B24782" t="s">
        <v>70862</v>
      </c>
      <c r="C24782" t="s">
        <v>74162</v>
      </c>
      <c r="D24782">
        <f t="shared" ca="1" si="387"/>
        <v>0.48286938670807755</v>
      </c>
    </row>
    <row r="24783" spans="1:4">
      <c r="A24783" s="1" t="s">
        <v>16290</v>
      </c>
      <c r="B24783" t="s">
        <v>70862</v>
      </c>
      <c r="C24783" t="s">
        <v>74162</v>
      </c>
      <c r="D24783">
        <f t="shared" ca="1" si="387"/>
        <v>0.67012812265077804</v>
      </c>
    </row>
    <row r="24784" spans="1:4">
      <c r="A24784" s="1" t="s">
        <v>55132</v>
      </c>
      <c r="B24784" t="s">
        <v>70862</v>
      </c>
      <c r="C24784" t="s">
        <v>74162</v>
      </c>
      <c r="D24784">
        <f t="shared" ca="1" si="387"/>
        <v>0.19202893273799482</v>
      </c>
    </row>
    <row r="24785" spans="1:4">
      <c r="A24785" s="1" t="s">
        <v>11480</v>
      </c>
      <c r="B24785" t="s">
        <v>70862</v>
      </c>
      <c r="C24785" t="s">
        <v>74162</v>
      </c>
      <c r="D24785">
        <f t="shared" ca="1" si="387"/>
        <v>0.72766311117888416</v>
      </c>
    </row>
    <row r="24786" spans="1:4">
      <c r="A24786" s="1" t="s">
        <v>59156</v>
      </c>
      <c r="B24786" t="s">
        <v>70862</v>
      </c>
      <c r="C24786" t="s">
        <v>74162</v>
      </c>
      <c r="D24786">
        <f t="shared" ca="1" si="387"/>
        <v>0.64087311024817473</v>
      </c>
    </row>
    <row r="24787" spans="1:4">
      <c r="A24787" s="1" t="s">
        <v>52513</v>
      </c>
      <c r="B24787" t="s">
        <v>70862</v>
      </c>
      <c r="C24787" t="s">
        <v>74162</v>
      </c>
      <c r="D24787">
        <f t="shared" ca="1" si="387"/>
        <v>0.63527856346835898</v>
      </c>
    </row>
    <row r="24788" spans="1:4">
      <c r="A24788" s="1" t="s">
        <v>8026</v>
      </c>
      <c r="B24788" t="s">
        <v>70862</v>
      </c>
      <c r="C24788" t="s">
        <v>74162</v>
      </c>
      <c r="D24788">
        <f t="shared" ca="1" si="387"/>
        <v>2.1914649396609587E-2</v>
      </c>
    </row>
    <row r="24789" spans="1:4">
      <c r="A24789" s="1" t="s">
        <v>1979</v>
      </c>
      <c r="B24789" t="s">
        <v>70862</v>
      </c>
      <c r="C24789" t="s">
        <v>74162</v>
      </c>
      <c r="D24789">
        <f t="shared" ca="1" si="387"/>
        <v>0.88617399738199409</v>
      </c>
    </row>
    <row r="24790" spans="1:4">
      <c r="A24790" s="1" t="s">
        <v>12347</v>
      </c>
      <c r="B24790" t="s">
        <v>70862</v>
      </c>
      <c r="C24790" t="s">
        <v>74162</v>
      </c>
      <c r="D24790">
        <f t="shared" ca="1" si="387"/>
        <v>0.47262341103169159</v>
      </c>
    </row>
    <row r="24791" spans="1:4">
      <c r="A24791" s="1" t="s">
        <v>49468</v>
      </c>
      <c r="B24791" t="s">
        <v>70862</v>
      </c>
      <c r="C24791" t="s">
        <v>74162</v>
      </c>
      <c r="D24791">
        <f t="shared" ca="1" si="387"/>
        <v>0.72744038082613938</v>
      </c>
    </row>
    <row r="24792" spans="1:4">
      <c r="A24792" s="1" t="s">
        <v>37003</v>
      </c>
      <c r="B24792" t="s">
        <v>70862</v>
      </c>
      <c r="C24792" t="s">
        <v>74162</v>
      </c>
      <c r="D24792">
        <f t="shared" ca="1" si="387"/>
        <v>0.60225587140505799</v>
      </c>
    </row>
    <row r="24793" spans="1:4">
      <c r="A24793" s="1" t="s">
        <v>18383</v>
      </c>
      <c r="B24793" t="s">
        <v>70862</v>
      </c>
      <c r="C24793" t="s">
        <v>74162</v>
      </c>
      <c r="D24793">
        <f t="shared" ca="1" si="387"/>
        <v>0.16242686370051818</v>
      </c>
    </row>
    <row r="24794" spans="1:4">
      <c r="A24794" s="1" t="s">
        <v>52559</v>
      </c>
      <c r="B24794" t="s">
        <v>70862</v>
      </c>
      <c r="C24794" t="s">
        <v>74162</v>
      </c>
      <c r="D24794">
        <f t="shared" ca="1" si="387"/>
        <v>0.78911895664234433</v>
      </c>
    </row>
    <row r="24795" spans="1:4">
      <c r="A24795" s="1" t="s">
        <v>64769</v>
      </c>
      <c r="B24795" t="s">
        <v>70862</v>
      </c>
      <c r="C24795" t="s">
        <v>74162</v>
      </c>
      <c r="D24795">
        <f t="shared" ca="1" si="387"/>
        <v>0.41112678141636216</v>
      </c>
    </row>
    <row r="24796" spans="1:4">
      <c r="A24796" s="1" t="s">
        <v>25319</v>
      </c>
      <c r="B24796" t="s">
        <v>70862</v>
      </c>
      <c r="C24796" t="s">
        <v>74162</v>
      </c>
      <c r="D24796">
        <f t="shared" ca="1" si="387"/>
        <v>0.49597191865246404</v>
      </c>
    </row>
    <row r="24797" spans="1:4">
      <c r="A24797" s="1" t="s">
        <v>15847</v>
      </c>
      <c r="B24797" t="s">
        <v>70862</v>
      </c>
      <c r="C24797" t="s">
        <v>74162</v>
      </c>
      <c r="D24797">
        <f t="shared" ca="1" si="387"/>
        <v>0.98855025409773112</v>
      </c>
    </row>
    <row r="24798" spans="1:4">
      <c r="A24798" s="1" t="s">
        <v>46045</v>
      </c>
      <c r="B24798" t="s">
        <v>70862</v>
      </c>
      <c r="C24798" t="s">
        <v>74162</v>
      </c>
      <c r="D24798">
        <f t="shared" ca="1" si="387"/>
        <v>0.78292224139561684</v>
      </c>
    </row>
    <row r="24799" spans="1:4">
      <c r="A24799" s="1" t="s">
        <v>50503</v>
      </c>
      <c r="B24799" t="s">
        <v>70862</v>
      </c>
      <c r="C24799" t="s">
        <v>74162</v>
      </c>
      <c r="D24799">
        <f t="shared" ca="1" si="387"/>
        <v>0.91846420802326212</v>
      </c>
    </row>
    <row r="24800" spans="1:4">
      <c r="A24800" s="1" t="s">
        <v>30518</v>
      </c>
      <c r="B24800" t="s">
        <v>70862</v>
      </c>
      <c r="C24800" t="s">
        <v>74162</v>
      </c>
      <c r="D24800">
        <f t="shared" ca="1" si="387"/>
        <v>0.54518656238037444</v>
      </c>
    </row>
    <row r="24801" spans="1:4">
      <c r="A24801" s="1" t="s">
        <v>6688</v>
      </c>
      <c r="B24801" t="s">
        <v>70862</v>
      </c>
      <c r="C24801" t="s">
        <v>74162</v>
      </c>
      <c r="D24801">
        <f t="shared" ca="1" si="387"/>
        <v>0.49753086082393849</v>
      </c>
    </row>
    <row r="24802" spans="1:4">
      <c r="A24802" s="1" t="s">
        <v>12642</v>
      </c>
      <c r="B24802" t="s">
        <v>70862</v>
      </c>
      <c r="C24802" t="s">
        <v>74162</v>
      </c>
      <c r="D24802">
        <f t="shared" ca="1" si="387"/>
        <v>6.6969481293747468E-2</v>
      </c>
    </row>
    <row r="24803" spans="1:4">
      <c r="A24803" s="1" t="s">
        <v>46276</v>
      </c>
      <c r="B24803" t="s">
        <v>70862</v>
      </c>
      <c r="C24803" t="s">
        <v>74162</v>
      </c>
      <c r="D24803">
        <f t="shared" ca="1" si="387"/>
        <v>0.81920997444504273</v>
      </c>
    </row>
    <row r="24804" spans="1:4">
      <c r="A24804" s="1" t="s">
        <v>3231</v>
      </c>
      <c r="B24804" t="s">
        <v>70862</v>
      </c>
      <c r="C24804" t="s">
        <v>74162</v>
      </c>
      <c r="D24804">
        <f t="shared" ca="1" si="387"/>
        <v>0.64560090018697369</v>
      </c>
    </row>
    <row r="24805" spans="1:4">
      <c r="A24805" s="1" t="s">
        <v>65371</v>
      </c>
      <c r="B24805" t="s">
        <v>70862</v>
      </c>
      <c r="C24805" t="s">
        <v>74162</v>
      </c>
      <c r="D24805">
        <f t="shared" ca="1" si="387"/>
        <v>0.84658009277396262</v>
      </c>
    </row>
    <row r="24806" spans="1:4">
      <c r="A24806" s="1" t="s">
        <v>115</v>
      </c>
      <c r="B24806" t="s">
        <v>70862</v>
      </c>
      <c r="C24806" t="s">
        <v>74162</v>
      </c>
      <c r="D24806">
        <f t="shared" ca="1" si="387"/>
        <v>0.42313003897019585</v>
      </c>
    </row>
    <row r="24807" spans="1:4">
      <c r="A24807" s="1" t="s">
        <v>50826</v>
      </c>
      <c r="B24807" t="s">
        <v>70862</v>
      </c>
      <c r="C24807" t="s">
        <v>74162</v>
      </c>
      <c r="D24807">
        <f t="shared" ca="1" si="387"/>
        <v>0.22333481901945884</v>
      </c>
    </row>
    <row r="24808" spans="1:4">
      <c r="A24808" s="1" t="s">
        <v>13282</v>
      </c>
      <c r="B24808" t="s">
        <v>70862</v>
      </c>
      <c r="C24808" t="s">
        <v>74162</v>
      </c>
      <c r="D24808">
        <f t="shared" ca="1" si="387"/>
        <v>0.75103493161626234</v>
      </c>
    </row>
    <row r="24809" spans="1:4">
      <c r="A24809" s="1" t="s">
        <v>44695</v>
      </c>
      <c r="B24809" t="s">
        <v>70862</v>
      </c>
      <c r="C24809" t="s">
        <v>74162</v>
      </c>
      <c r="D24809">
        <f t="shared" ca="1" si="387"/>
        <v>0.19664220315458603</v>
      </c>
    </row>
    <row r="24810" spans="1:4">
      <c r="A24810" s="1" t="s">
        <v>40810</v>
      </c>
      <c r="B24810" t="s">
        <v>70862</v>
      </c>
      <c r="C24810" t="s">
        <v>74162</v>
      </c>
      <c r="D24810">
        <f t="shared" ca="1" si="387"/>
        <v>0.35305839049737331</v>
      </c>
    </row>
    <row r="24811" spans="1:4">
      <c r="A24811" s="1" t="s">
        <v>62894</v>
      </c>
      <c r="B24811" t="s">
        <v>70862</v>
      </c>
      <c r="C24811" t="s">
        <v>74162</v>
      </c>
      <c r="D24811">
        <f t="shared" ca="1" si="387"/>
        <v>0.89306852924920599</v>
      </c>
    </row>
    <row r="24812" spans="1:4">
      <c r="A24812" s="1" t="s">
        <v>67949</v>
      </c>
      <c r="B24812" t="s">
        <v>70862</v>
      </c>
      <c r="C24812" t="s">
        <v>74162</v>
      </c>
      <c r="D24812">
        <f t="shared" ca="1" si="387"/>
        <v>0.48428874712030034</v>
      </c>
    </row>
    <row r="24813" spans="1:4">
      <c r="A24813" s="1" t="s">
        <v>49002</v>
      </c>
      <c r="B24813" t="s">
        <v>70862</v>
      </c>
      <c r="C24813" t="s">
        <v>74162</v>
      </c>
      <c r="D24813">
        <f t="shared" ca="1" si="387"/>
        <v>0.45489113260436675</v>
      </c>
    </row>
    <row r="24814" spans="1:4">
      <c r="A24814" s="1" t="s">
        <v>73716</v>
      </c>
      <c r="B24814" t="s">
        <v>70862</v>
      </c>
      <c r="C24814" t="s">
        <v>74162</v>
      </c>
      <c r="D24814">
        <f t="shared" ca="1" si="387"/>
        <v>9.4596856943793717E-2</v>
      </c>
    </row>
    <row r="24815" spans="1:4">
      <c r="A24815" s="1" t="s">
        <v>53018</v>
      </c>
      <c r="B24815" t="s">
        <v>70862</v>
      </c>
      <c r="C24815" t="s">
        <v>74162</v>
      </c>
      <c r="D24815">
        <f t="shared" ca="1" si="387"/>
        <v>0.95102658004666141</v>
      </c>
    </row>
    <row r="24816" spans="1:4">
      <c r="A24816" s="1" t="s">
        <v>70168</v>
      </c>
      <c r="B24816" t="s">
        <v>70862</v>
      </c>
      <c r="C24816" t="s">
        <v>74162</v>
      </c>
      <c r="D24816">
        <f t="shared" ca="1" si="387"/>
        <v>0.34255528309809802</v>
      </c>
    </row>
    <row r="24817" spans="1:4">
      <c r="A24817" s="1" t="s">
        <v>4207</v>
      </c>
      <c r="B24817" t="s">
        <v>70862</v>
      </c>
      <c r="C24817" t="s">
        <v>74162</v>
      </c>
      <c r="D24817">
        <f t="shared" ca="1" si="387"/>
        <v>0.87516461089054176</v>
      </c>
    </row>
    <row r="24818" spans="1:4">
      <c r="A24818" s="1" t="s">
        <v>15376</v>
      </c>
      <c r="B24818" t="s">
        <v>70862</v>
      </c>
      <c r="C24818" t="s">
        <v>74162</v>
      </c>
      <c r="D24818">
        <f t="shared" ca="1" si="387"/>
        <v>0.13580894060373705</v>
      </c>
    </row>
    <row r="24819" spans="1:4">
      <c r="A24819" s="1" t="s">
        <v>16850</v>
      </c>
      <c r="B24819" t="s">
        <v>70862</v>
      </c>
      <c r="C24819" t="s">
        <v>74162</v>
      </c>
      <c r="D24819">
        <f t="shared" ca="1" si="387"/>
        <v>0.46629881388541183</v>
      </c>
    </row>
    <row r="24820" spans="1:4">
      <c r="A24820" s="1" t="s">
        <v>29312</v>
      </c>
      <c r="B24820" t="s">
        <v>70862</v>
      </c>
      <c r="C24820" t="s">
        <v>74162</v>
      </c>
      <c r="D24820">
        <f t="shared" ca="1" si="387"/>
        <v>0.23811506827924123</v>
      </c>
    </row>
    <row r="24821" spans="1:4">
      <c r="A24821" s="1" t="s">
        <v>30640</v>
      </c>
      <c r="B24821" t="s">
        <v>70862</v>
      </c>
      <c r="C24821" t="s">
        <v>74162</v>
      </c>
      <c r="D24821">
        <f t="shared" ca="1" si="387"/>
        <v>0.73562911751369653</v>
      </c>
    </row>
    <row r="24822" spans="1:4">
      <c r="A24822" s="1" t="s">
        <v>21390</v>
      </c>
      <c r="B24822" t="s">
        <v>70862</v>
      </c>
      <c r="C24822" t="s">
        <v>74162</v>
      </c>
      <c r="D24822">
        <f t="shared" ca="1" si="387"/>
        <v>0.82902249859185639</v>
      </c>
    </row>
    <row r="24823" spans="1:4">
      <c r="A24823" s="1" t="s">
        <v>48595</v>
      </c>
      <c r="B24823" t="s">
        <v>70862</v>
      </c>
      <c r="C24823" t="s">
        <v>74162</v>
      </c>
      <c r="D24823">
        <f t="shared" ca="1" si="387"/>
        <v>0.93141441071931574</v>
      </c>
    </row>
    <row r="24824" spans="1:4">
      <c r="A24824" s="1" t="s">
        <v>30165</v>
      </c>
      <c r="B24824" t="s">
        <v>70862</v>
      </c>
      <c r="C24824" t="s">
        <v>74162</v>
      </c>
      <c r="D24824">
        <f t="shared" ca="1" si="387"/>
        <v>0.39714958548569546</v>
      </c>
    </row>
    <row r="24825" spans="1:4">
      <c r="A24825" s="1" t="s">
        <v>58419</v>
      </c>
      <c r="B24825" t="s">
        <v>70862</v>
      </c>
      <c r="C24825" t="s">
        <v>74162</v>
      </c>
      <c r="D24825">
        <f t="shared" ca="1" si="387"/>
        <v>0.40743628687417011</v>
      </c>
    </row>
    <row r="24826" spans="1:4">
      <c r="A24826" s="1" t="s">
        <v>20482</v>
      </c>
      <c r="B24826" t="s">
        <v>70862</v>
      </c>
      <c r="C24826" t="s">
        <v>74162</v>
      </c>
      <c r="D24826">
        <f t="shared" ca="1" si="387"/>
        <v>0.39821987024843297</v>
      </c>
    </row>
    <row r="24827" spans="1:4">
      <c r="A24827" s="1" t="s">
        <v>35341</v>
      </c>
      <c r="B24827" t="s">
        <v>70862</v>
      </c>
      <c r="C24827" t="s">
        <v>74162</v>
      </c>
      <c r="D24827">
        <f t="shared" ca="1" si="387"/>
        <v>8.5341898343798461E-2</v>
      </c>
    </row>
    <row r="24828" spans="1:4">
      <c r="A24828" s="1" t="s">
        <v>33545</v>
      </c>
      <c r="B24828" t="s">
        <v>70862</v>
      </c>
      <c r="C24828" t="s">
        <v>74162</v>
      </c>
      <c r="D24828">
        <f t="shared" ca="1" si="387"/>
        <v>0.54952161669840471</v>
      </c>
    </row>
    <row r="24829" spans="1:4">
      <c r="A24829" s="1" t="s">
        <v>45372</v>
      </c>
      <c r="B24829" t="s">
        <v>70862</v>
      </c>
      <c r="C24829" t="s">
        <v>74162</v>
      </c>
      <c r="D24829">
        <f t="shared" ca="1" si="387"/>
        <v>0.36723427671977038</v>
      </c>
    </row>
    <row r="24830" spans="1:4">
      <c r="A24830" s="1" t="s">
        <v>39131</v>
      </c>
      <c r="B24830" t="s">
        <v>70862</v>
      </c>
      <c r="C24830" t="s">
        <v>74162</v>
      </c>
      <c r="D24830">
        <f t="shared" ca="1" si="387"/>
        <v>0.30314627257808691</v>
      </c>
    </row>
    <row r="24831" spans="1:4">
      <c r="A24831" s="1" t="s">
        <v>35682</v>
      </c>
      <c r="B24831" t="s">
        <v>70862</v>
      </c>
      <c r="C24831" t="s">
        <v>74162</v>
      </c>
      <c r="D24831">
        <f t="shared" ca="1" si="387"/>
        <v>0.49185787699955574</v>
      </c>
    </row>
    <row r="24832" spans="1:4">
      <c r="A24832" s="1" t="s">
        <v>39704</v>
      </c>
      <c r="B24832" t="s">
        <v>70862</v>
      </c>
      <c r="C24832" t="s">
        <v>74162</v>
      </c>
      <c r="D24832">
        <f t="shared" ca="1" si="387"/>
        <v>0.13985302049655424</v>
      </c>
    </row>
    <row r="24833" spans="1:4">
      <c r="A24833" s="1" t="s">
        <v>25564</v>
      </c>
      <c r="B24833" t="s">
        <v>70862</v>
      </c>
      <c r="C24833" t="s">
        <v>74162</v>
      </c>
      <c r="D24833">
        <f t="shared" ref="D24833:D24896" ca="1" si="388">RAND()</f>
        <v>0.20942354087238335</v>
      </c>
    </row>
    <row r="24834" spans="1:4">
      <c r="A24834" s="1" t="s">
        <v>10114</v>
      </c>
      <c r="B24834" t="s">
        <v>70862</v>
      </c>
      <c r="C24834" t="s">
        <v>74162</v>
      </c>
      <c r="D24834">
        <f t="shared" ca="1" si="388"/>
        <v>0.52750137474366454</v>
      </c>
    </row>
    <row r="24835" spans="1:4">
      <c r="A24835" s="1" t="s">
        <v>49741</v>
      </c>
      <c r="B24835" t="s">
        <v>70862</v>
      </c>
      <c r="C24835" t="s">
        <v>74162</v>
      </c>
      <c r="D24835">
        <f t="shared" ca="1" si="388"/>
        <v>0.26135343623991547</v>
      </c>
    </row>
    <row r="24836" spans="1:4">
      <c r="A24836" s="1" t="s">
        <v>15124</v>
      </c>
      <c r="B24836" t="s">
        <v>70862</v>
      </c>
      <c r="C24836" t="s">
        <v>74162</v>
      </c>
      <c r="D24836">
        <f t="shared" ca="1" si="388"/>
        <v>6.848517438625823E-2</v>
      </c>
    </row>
    <row r="24837" spans="1:4">
      <c r="A24837" s="1" t="s">
        <v>46964</v>
      </c>
      <c r="B24837" t="s">
        <v>70862</v>
      </c>
      <c r="C24837" t="s">
        <v>74162</v>
      </c>
      <c r="D24837">
        <f t="shared" ca="1" si="388"/>
        <v>6.8301451815840908E-2</v>
      </c>
    </row>
    <row r="24838" spans="1:4">
      <c r="A24838" s="1" t="s">
        <v>5671</v>
      </c>
      <c r="B24838" t="s">
        <v>70862</v>
      </c>
      <c r="C24838" t="s">
        <v>74162</v>
      </c>
      <c r="D24838">
        <f t="shared" ca="1" si="388"/>
        <v>0.71185305823493372</v>
      </c>
    </row>
    <row r="24839" spans="1:4">
      <c r="A24839" s="1" t="s">
        <v>46835</v>
      </c>
      <c r="B24839" t="s">
        <v>70862</v>
      </c>
      <c r="C24839" t="s">
        <v>74162</v>
      </c>
      <c r="D24839">
        <f t="shared" ca="1" si="388"/>
        <v>1.4328758722283674E-2</v>
      </c>
    </row>
    <row r="24840" spans="1:4">
      <c r="A24840" s="1" t="s">
        <v>29443</v>
      </c>
      <c r="B24840" t="s">
        <v>70862</v>
      </c>
      <c r="C24840" t="s">
        <v>74162</v>
      </c>
      <c r="D24840">
        <f t="shared" ca="1" si="388"/>
        <v>0.59688576264078386</v>
      </c>
    </row>
    <row r="24841" spans="1:4">
      <c r="A24841" s="1" t="s">
        <v>31177</v>
      </c>
      <c r="B24841" t="s">
        <v>70862</v>
      </c>
      <c r="C24841" t="s">
        <v>74162</v>
      </c>
      <c r="D24841">
        <f t="shared" ca="1" si="388"/>
        <v>0.25006095896597602</v>
      </c>
    </row>
    <row r="24842" spans="1:4">
      <c r="A24842" s="1" t="s">
        <v>10094</v>
      </c>
      <c r="B24842" t="s">
        <v>70862</v>
      </c>
      <c r="C24842" t="s">
        <v>74162</v>
      </c>
      <c r="D24842">
        <f t="shared" ca="1" si="388"/>
        <v>0.32051194112700065</v>
      </c>
    </row>
    <row r="24843" spans="1:4">
      <c r="A24843" s="1" t="s">
        <v>17391</v>
      </c>
      <c r="B24843" t="s">
        <v>70862</v>
      </c>
      <c r="C24843" t="s">
        <v>74162</v>
      </c>
      <c r="D24843">
        <f t="shared" ca="1" si="388"/>
        <v>0.90156012553588571</v>
      </c>
    </row>
    <row r="24844" spans="1:4">
      <c r="A24844" s="1" t="s">
        <v>17461</v>
      </c>
      <c r="B24844" t="s">
        <v>70862</v>
      </c>
      <c r="C24844" t="s">
        <v>74162</v>
      </c>
      <c r="D24844">
        <f t="shared" ca="1" si="388"/>
        <v>0.79782771452428536</v>
      </c>
    </row>
    <row r="24845" spans="1:4">
      <c r="A24845" s="1" t="s">
        <v>31144</v>
      </c>
      <c r="B24845" t="s">
        <v>70862</v>
      </c>
      <c r="C24845" t="s">
        <v>74162</v>
      </c>
      <c r="D24845">
        <f t="shared" ca="1" si="388"/>
        <v>0.21955943239745457</v>
      </c>
    </row>
    <row r="24846" spans="1:4">
      <c r="A24846" s="1" t="s">
        <v>61512</v>
      </c>
      <c r="B24846" t="s">
        <v>70862</v>
      </c>
      <c r="C24846" t="s">
        <v>74162</v>
      </c>
      <c r="D24846">
        <f t="shared" ca="1" si="388"/>
        <v>0.38346063890260451</v>
      </c>
    </row>
    <row r="24847" spans="1:4">
      <c r="A24847" s="1" t="s">
        <v>51570</v>
      </c>
      <c r="B24847" t="s">
        <v>70862</v>
      </c>
      <c r="C24847" t="s">
        <v>74162</v>
      </c>
      <c r="D24847">
        <f t="shared" ca="1" si="388"/>
        <v>0.37636065217705528</v>
      </c>
    </row>
    <row r="24848" spans="1:4">
      <c r="A24848" s="1" t="s">
        <v>22500</v>
      </c>
      <c r="B24848" t="s">
        <v>70862</v>
      </c>
      <c r="C24848" t="s">
        <v>74162</v>
      </c>
      <c r="D24848">
        <f t="shared" ca="1" si="388"/>
        <v>0.24451592300446634</v>
      </c>
    </row>
    <row r="24849" spans="1:4">
      <c r="A24849" s="1" t="s">
        <v>7219</v>
      </c>
      <c r="B24849" t="s">
        <v>70862</v>
      </c>
      <c r="C24849" t="s">
        <v>74162</v>
      </c>
      <c r="D24849">
        <f t="shared" ca="1" si="388"/>
        <v>0.98305113671798761</v>
      </c>
    </row>
    <row r="24850" spans="1:4">
      <c r="A24850" s="1" t="s">
        <v>25925</v>
      </c>
      <c r="B24850" t="s">
        <v>70862</v>
      </c>
      <c r="C24850" t="s">
        <v>74162</v>
      </c>
      <c r="D24850">
        <f t="shared" ca="1" si="388"/>
        <v>0.65138976597906872</v>
      </c>
    </row>
    <row r="24851" spans="1:4">
      <c r="A24851" s="1" t="s">
        <v>9140</v>
      </c>
      <c r="B24851" t="s">
        <v>70862</v>
      </c>
      <c r="C24851" t="s">
        <v>74162</v>
      </c>
      <c r="D24851">
        <f t="shared" ca="1" si="388"/>
        <v>0.33179908185824847</v>
      </c>
    </row>
    <row r="24852" spans="1:4">
      <c r="A24852" s="1" t="s">
        <v>7708</v>
      </c>
      <c r="B24852" t="s">
        <v>70862</v>
      </c>
      <c r="C24852" t="s">
        <v>74162</v>
      </c>
      <c r="D24852">
        <f t="shared" ca="1" si="388"/>
        <v>0.70393461379568301</v>
      </c>
    </row>
    <row r="24853" spans="1:4">
      <c r="A24853" s="1" t="s">
        <v>24019</v>
      </c>
      <c r="B24853" t="s">
        <v>70862</v>
      </c>
      <c r="C24853" t="s">
        <v>74162</v>
      </c>
      <c r="D24853">
        <f t="shared" ca="1" si="388"/>
        <v>0.71342038049706202</v>
      </c>
    </row>
    <row r="24854" spans="1:4">
      <c r="A24854" s="1" t="s">
        <v>57502</v>
      </c>
      <c r="B24854" t="s">
        <v>70862</v>
      </c>
      <c r="C24854" t="s">
        <v>74162</v>
      </c>
      <c r="D24854">
        <f t="shared" ca="1" si="388"/>
        <v>0.79963956704385286</v>
      </c>
    </row>
    <row r="24855" spans="1:4">
      <c r="A24855" s="1" t="s">
        <v>9819</v>
      </c>
      <c r="B24855" t="s">
        <v>70862</v>
      </c>
      <c r="C24855" t="s">
        <v>74162</v>
      </c>
      <c r="D24855">
        <f t="shared" ca="1" si="388"/>
        <v>0.58861288446414817</v>
      </c>
    </row>
    <row r="24856" spans="1:4">
      <c r="A24856" s="1" t="s">
        <v>41100</v>
      </c>
      <c r="B24856" t="s">
        <v>70862</v>
      </c>
      <c r="C24856" t="s">
        <v>74162</v>
      </c>
      <c r="D24856">
        <f t="shared" ca="1" si="388"/>
        <v>0.16409810720896945</v>
      </c>
    </row>
    <row r="24857" spans="1:4">
      <c r="A24857" s="1" t="s">
        <v>45455</v>
      </c>
      <c r="B24857" t="s">
        <v>70862</v>
      </c>
      <c r="C24857" t="s">
        <v>74162</v>
      </c>
      <c r="D24857">
        <f t="shared" ca="1" si="388"/>
        <v>0.48072429046878917</v>
      </c>
    </row>
    <row r="24858" spans="1:4">
      <c r="A24858" s="1" t="s">
        <v>10905</v>
      </c>
      <c r="B24858" t="s">
        <v>70862</v>
      </c>
      <c r="C24858" t="s">
        <v>74162</v>
      </c>
      <c r="D24858">
        <f t="shared" ca="1" si="388"/>
        <v>0.56958356791495646</v>
      </c>
    </row>
    <row r="24859" spans="1:4">
      <c r="A24859" s="1" t="s">
        <v>66418</v>
      </c>
      <c r="B24859" t="s">
        <v>70862</v>
      </c>
      <c r="C24859" t="s">
        <v>74162</v>
      </c>
      <c r="D24859">
        <f t="shared" ca="1" si="388"/>
        <v>0.69892587127266415</v>
      </c>
    </row>
    <row r="24860" spans="1:4">
      <c r="A24860" s="1" t="s">
        <v>67762</v>
      </c>
      <c r="B24860" t="s">
        <v>70862</v>
      </c>
      <c r="C24860" t="s">
        <v>74162</v>
      </c>
      <c r="D24860">
        <f t="shared" ca="1" si="388"/>
        <v>0.11830616030759444</v>
      </c>
    </row>
    <row r="24861" spans="1:4">
      <c r="A24861" s="1" t="s">
        <v>17887</v>
      </c>
      <c r="B24861" t="s">
        <v>70862</v>
      </c>
      <c r="C24861" t="s">
        <v>74162</v>
      </c>
      <c r="D24861">
        <f t="shared" ca="1" si="388"/>
        <v>0.65764061835295351</v>
      </c>
    </row>
    <row r="24862" spans="1:4">
      <c r="A24862" s="1" t="s">
        <v>56435</v>
      </c>
      <c r="B24862" t="s">
        <v>70862</v>
      </c>
      <c r="C24862" t="s">
        <v>74162</v>
      </c>
      <c r="D24862">
        <f t="shared" ca="1" si="388"/>
        <v>0.82359039604901874</v>
      </c>
    </row>
    <row r="24863" spans="1:4">
      <c r="A24863" s="1" t="s">
        <v>38297</v>
      </c>
      <c r="B24863" t="s">
        <v>70862</v>
      </c>
      <c r="C24863" t="s">
        <v>74162</v>
      </c>
      <c r="D24863">
        <f t="shared" ca="1" si="388"/>
        <v>0.86238901989356787</v>
      </c>
    </row>
    <row r="24864" spans="1:4">
      <c r="A24864" s="1" t="s">
        <v>3829</v>
      </c>
      <c r="B24864" t="s">
        <v>70862</v>
      </c>
      <c r="C24864" t="s">
        <v>74162</v>
      </c>
      <c r="D24864">
        <f t="shared" ca="1" si="388"/>
        <v>0.47533517063187458</v>
      </c>
    </row>
    <row r="24865" spans="1:4">
      <c r="A24865" s="1" t="s">
        <v>34892</v>
      </c>
      <c r="B24865" t="s">
        <v>70862</v>
      </c>
      <c r="C24865" t="s">
        <v>74162</v>
      </c>
      <c r="D24865">
        <f t="shared" ca="1" si="388"/>
        <v>0.49195179673036171</v>
      </c>
    </row>
    <row r="24866" spans="1:4">
      <c r="A24866" s="1" t="s">
        <v>69742</v>
      </c>
      <c r="B24866" t="s">
        <v>70862</v>
      </c>
      <c r="C24866" t="s">
        <v>74162</v>
      </c>
      <c r="D24866">
        <f t="shared" ca="1" si="388"/>
        <v>0.69176481563692527</v>
      </c>
    </row>
    <row r="24867" spans="1:4">
      <c r="A24867" s="1" t="s">
        <v>3092</v>
      </c>
      <c r="B24867" t="s">
        <v>70862</v>
      </c>
      <c r="C24867" t="s">
        <v>74162</v>
      </c>
      <c r="D24867">
        <f t="shared" ca="1" si="388"/>
        <v>0.56910317830056989</v>
      </c>
    </row>
    <row r="24868" spans="1:4">
      <c r="A24868" s="1" t="s">
        <v>11530</v>
      </c>
      <c r="B24868" t="s">
        <v>70862</v>
      </c>
      <c r="C24868" t="s">
        <v>74162</v>
      </c>
      <c r="D24868">
        <f t="shared" ca="1" si="388"/>
        <v>0.42300166752813506</v>
      </c>
    </row>
    <row r="24869" spans="1:4">
      <c r="A24869" s="1" t="s">
        <v>65286</v>
      </c>
      <c r="B24869" t="s">
        <v>70862</v>
      </c>
      <c r="C24869" t="s">
        <v>74162</v>
      </c>
      <c r="D24869">
        <f t="shared" ca="1" si="388"/>
        <v>0.81649447385093299</v>
      </c>
    </row>
    <row r="24870" spans="1:4">
      <c r="A24870" s="1" t="s">
        <v>23507</v>
      </c>
      <c r="B24870" t="s">
        <v>70862</v>
      </c>
      <c r="C24870" t="s">
        <v>74162</v>
      </c>
      <c r="D24870">
        <f t="shared" ca="1" si="388"/>
        <v>0.48936770986262346</v>
      </c>
    </row>
    <row r="24871" spans="1:4">
      <c r="A24871" s="1" t="s">
        <v>55724</v>
      </c>
      <c r="B24871" t="s">
        <v>70862</v>
      </c>
      <c r="C24871" t="s">
        <v>74162</v>
      </c>
      <c r="D24871">
        <f t="shared" ca="1" si="388"/>
        <v>0.37306961153289397</v>
      </c>
    </row>
    <row r="24872" spans="1:4">
      <c r="A24872" s="1" t="s">
        <v>37884</v>
      </c>
      <c r="B24872" t="s">
        <v>70862</v>
      </c>
      <c r="C24872" t="s">
        <v>74162</v>
      </c>
      <c r="D24872">
        <f t="shared" ca="1" si="388"/>
        <v>0.71222172270214279</v>
      </c>
    </row>
    <row r="24873" spans="1:4">
      <c r="A24873" s="1" t="s">
        <v>52980</v>
      </c>
      <c r="B24873" t="s">
        <v>70862</v>
      </c>
      <c r="C24873" t="s">
        <v>74162</v>
      </c>
      <c r="D24873">
        <f t="shared" ca="1" si="388"/>
        <v>0.9786544885329469</v>
      </c>
    </row>
    <row r="24874" spans="1:4">
      <c r="A24874" s="1" t="s">
        <v>16</v>
      </c>
      <c r="B24874" t="s">
        <v>70862</v>
      </c>
      <c r="C24874" t="s">
        <v>74162</v>
      </c>
      <c r="D24874">
        <f t="shared" ca="1" si="388"/>
        <v>6.9696230493031086E-2</v>
      </c>
    </row>
    <row r="24875" spans="1:4">
      <c r="A24875" s="1" t="s">
        <v>45839</v>
      </c>
      <c r="B24875" t="s">
        <v>70862</v>
      </c>
      <c r="C24875" t="s">
        <v>74162</v>
      </c>
      <c r="D24875">
        <f t="shared" ca="1" si="388"/>
        <v>0.25070316921220082</v>
      </c>
    </row>
    <row r="24876" spans="1:4">
      <c r="A24876" s="1" t="s">
        <v>1256</v>
      </c>
      <c r="B24876" t="s">
        <v>70862</v>
      </c>
      <c r="C24876" t="s">
        <v>74162</v>
      </c>
      <c r="D24876">
        <f t="shared" ca="1" si="388"/>
        <v>0.66997601300350162</v>
      </c>
    </row>
    <row r="24877" spans="1:4">
      <c r="A24877" s="1" t="s">
        <v>18939</v>
      </c>
      <c r="B24877" t="s">
        <v>70862</v>
      </c>
      <c r="C24877" t="s">
        <v>74162</v>
      </c>
      <c r="D24877">
        <f t="shared" ca="1" si="388"/>
        <v>0.51280157260205594</v>
      </c>
    </row>
    <row r="24878" spans="1:4">
      <c r="A24878" s="1" t="s">
        <v>22331</v>
      </c>
      <c r="B24878" t="s">
        <v>70862</v>
      </c>
      <c r="C24878" t="s">
        <v>74162</v>
      </c>
      <c r="D24878">
        <f t="shared" ca="1" si="388"/>
        <v>0.13857907576575124</v>
      </c>
    </row>
    <row r="24879" spans="1:4">
      <c r="A24879" s="1" t="s">
        <v>10069</v>
      </c>
      <c r="B24879" t="s">
        <v>70862</v>
      </c>
      <c r="C24879" t="s">
        <v>74162</v>
      </c>
      <c r="D24879">
        <f t="shared" ca="1" si="388"/>
        <v>0.34191024271862913</v>
      </c>
    </row>
    <row r="24880" spans="1:4">
      <c r="A24880" s="1" t="s">
        <v>26349</v>
      </c>
      <c r="B24880" t="s">
        <v>70862</v>
      </c>
      <c r="C24880" t="s">
        <v>74162</v>
      </c>
      <c r="D24880">
        <f t="shared" ca="1" si="388"/>
        <v>0.16837870282712386</v>
      </c>
    </row>
    <row r="24881" spans="1:4">
      <c r="A24881" s="1" t="s">
        <v>67420</v>
      </c>
      <c r="B24881" t="s">
        <v>70862</v>
      </c>
      <c r="C24881" t="s">
        <v>74162</v>
      </c>
      <c r="D24881">
        <f t="shared" ca="1" si="388"/>
        <v>0.31094039421564046</v>
      </c>
    </row>
    <row r="24882" spans="1:4">
      <c r="A24882" s="1" t="s">
        <v>33749</v>
      </c>
      <c r="B24882" t="s">
        <v>70862</v>
      </c>
      <c r="C24882" t="s">
        <v>74162</v>
      </c>
      <c r="D24882">
        <f t="shared" ca="1" si="388"/>
        <v>0.2125646085463323</v>
      </c>
    </row>
    <row r="24883" spans="1:4">
      <c r="A24883" s="1" t="s">
        <v>66547</v>
      </c>
      <c r="B24883" t="s">
        <v>70862</v>
      </c>
      <c r="C24883" t="s">
        <v>74162</v>
      </c>
      <c r="D24883">
        <f t="shared" ca="1" si="388"/>
        <v>0.62853052662922548</v>
      </c>
    </row>
    <row r="24884" spans="1:4">
      <c r="A24884" s="1" t="s">
        <v>73109</v>
      </c>
      <c r="B24884" t="s">
        <v>70862</v>
      </c>
      <c r="C24884" t="s">
        <v>74162</v>
      </c>
      <c r="D24884">
        <f t="shared" ca="1" si="388"/>
        <v>0.5143196720437947</v>
      </c>
    </row>
    <row r="24885" spans="1:4">
      <c r="A24885" s="1" t="s">
        <v>53012</v>
      </c>
      <c r="B24885" t="s">
        <v>70862</v>
      </c>
      <c r="C24885" t="s">
        <v>74162</v>
      </c>
      <c r="D24885">
        <f t="shared" ca="1" si="388"/>
        <v>0.14145199958874588</v>
      </c>
    </row>
    <row r="24886" spans="1:4">
      <c r="A24886" s="1" t="s">
        <v>41876</v>
      </c>
      <c r="B24886" t="s">
        <v>70862</v>
      </c>
      <c r="C24886" t="s">
        <v>74162</v>
      </c>
      <c r="D24886">
        <f t="shared" ca="1" si="388"/>
        <v>0.59390450172068243</v>
      </c>
    </row>
    <row r="24887" spans="1:4">
      <c r="A24887" s="1" t="s">
        <v>71650</v>
      </c>
      <c r="B24887" t="s">
        <v>70862</v>
      </c>
      <c r="C24887" t="s">
        <v>74162</v>
      </c>
      <c r="D24887">
        <f t="shared" ca="1" si="388"/>
        <v>0.42975298203163914</v>
      </c>
    </row>
    <row r="24888" spans="1:4">
      <c r="A24888" s="1" t="s">
        <v>24909</v>
      </c>
      <c r="B24888" t="s">
        <v>70862</v>
      </c>
      <c r="C24888" t="s">
        <v>74162</v>
      </c>
      <c r="D24888">
        <f t="shared" ca="1" si="388"/>
        <v>0.53351231435133428</v>
      </c>
    </row>
    <row r="24889" spans="1:4">
      <c r="A24889" s="1" t="s">
        <v>8171</v>
      </c>
      <c r="B24889" t="s">
        <v>70862</v>
      </c>
      <c r="C24889" t="s">
        <v>74162</v>
      </c>
      <c r="D24889">
        <f t="shared" ca="1" si="388"/>
        <v>0.28143997031113444</v>
      </c>
    </row>
    <row r="24890" spans="1:4">
      <c r="A24890" s="1" t="s">
        <v>36026</v>
      </c>
      <c r="B24890" t="s">
        <v>70862</v>
      </c>
      <c r="C24890" t="s">
        <v>74162</v>
      </c>
      <c r="D24890">
        <f t="shared" ca="1" si="388"/>
        <v>0.53590151854765389</v>
      </c>
    </row>
    <row r="24891" spans="1:4">
      <c r="A24891" s="1" t="s">
        <v>11444</v>
      </c>
      <c r="B24891" t="s">
        <v>70862</v>
      </c>
      <c r="C24891" t="s">
        <v>74162</v>
      </c>
      <c r="D24891">
        <f t="shared" ca="1" si="388"/>
        <v>0.39428468156103424</v>
      </c>
    </row>
    <row r="24892" spans="1:4">
      <c r="A24892" s="1" t="s">
        <v>68694</v>
      </c>
      <c r="B24892" t="s">
        <v>70862</v>
      </c>
      <c r="C24892" t="s">
        <v>74162</v>
      </c>
      <c r="D24892">
        <f t="shared" ca="1" si="388"/>
        <v>0.32966713453072649</v>
      </c>
    </row>
    <row r="24893" spans="1:4">
      <c r="A24893" s="1" t="s">
        <v>57916</v>
      </c>
      <c r="B24893" t="s">
        <v>70862</v>
      </c>
      <c r="C24893" t="s">
        <v>74162</v>
      </c>
      <c r="D24893">
        <f t="shared" ca="1" si="388"/>
        <v>0.53055420590476599</v>
      </c>
    </row>
    <row r="24894" spans="1:4">
      <c r="A24894" s="1" t="s">
        <v>11241</v>
      </c>
      <c r="B24894" t="s">
        <v>70862</v>
      </c>
      <c r="C24894" t="s">
        <v>74162</v>
      </c>
      <c r="D24894">
        <f t="shared" ca="1" si="388"/>
        <v>0.84512905298277652</v>
      </c>
    </row>
    <row r="24895" spans="1:4">
      <c r="A24895" s="1" t="s">
        <v>17381</v>
      </c>
      <c r="B24895" t="s">
        <v>70862</v>
      </c>
      <c r="C24895" t="s">
        <v>74162</v>
      </c>
      <c r="D24895">
        <f t="shared" ca="1" si="388"/>
        <v>0.86681629282486605</v>
      </c>
    </row>
    <row r="24896" spans="1:4">
      <c r="A24896" s="1" t="s">
        <v>51941</v>
      </c>
      <c r="B24896" t="s">
        <v>70862</v>
      </c>
      <c r="C24896" t="s">
        <v>74162</v>
      </c>
      <c r="D24896">
        <f t="shared" ca="1" si="388"/>
        <v>0.79558375230268175</v>
      </c>
    </row>
    <row r="24897" spans="1:4">
      <c r="A24897" s="1" t="s">
        <v>59373</v>
      </c>
      <c r="B24897" t="s">
        <v>70862</v>
      </c>
      <c r="C24897" t="s">
        <v>74162</v>
      </c>
      <c r="D24897">
        <f t="shared" ref="D24897:D24960" ca="1" si="389">RAND()</f>
        <v>0.43143289829611953</v>
      </c>
    </row>
    <row r="24898" spans="1:4">
      <c r="A24898" s="1" t="s">
        <v>46902</v>
      </c>
      <c r="B24898" t="s">
        <v>70862</v>
      </c>
      <c r="C24898" t="s">
        <v>74162</v>
      </c>
      <c r="D24898">
        <f t="shared" ca="1" si="389"/>
        <v>0.39653354420420373</v>
      </c>
    </row>
    <row r="24899" spans="1:4">
      <c r="A24899" s="1" t="s">
        <v>19749</v>
      </c>
      <c r="B24899" t="s">
        <v>70862</v>
      </c>
      <c r="C24899" t="s">
        <v>74162</v>
      </c>
      <c r="D24899">
        <f t="shared" ca="1" si="389"/>
        <v>9.0318978895369439E-2</v>
      </c>
    </row>
    <row r="24900" spans="1:4">
      <c r="A24900" s="1" t="s">
        <v>57118</v>
      </c>
      <c r="B24900" t="s">
        <v>70862</v>
      </c>
      <c r="C24900" t="s">
        <v>74162</v>
      </c>
      <c r="D24900">
        <f t="shared" ca="1" si="389"/>
        <v>0.14338138510453113</v>
      </c>
    </row>
    <row r="24901" spans="1:4">
      <c r="A24901" s="1" t="s">
        <v>61521</v>
      </c>
      <c r="B24901" t="s">
        <v>70862</v>
      </c>
      <c r="C24901" t="s">
        <v>74162</v>
      </c>
      <c r="D24901">
        <f t="shared" ca="1" si="389"/>
        <v>7.1525947873285589E-2</v>
      </c>
    </row>
    <row r="24902" spans="1:4">
      <c r="A24902" s="1" t="s">
        <v>21788</v>
      </c>
      <c r="B24902" t="s">
        <v>70862</v>
      </c>
      <c r="C24902" t="s">
        <v>74162</v>
      </c>
      <c r="D24902">
        <f t="shared" ca="1" si="389"/>
        <v>0.17244947222039197</v>
      </c>
    </row>
    <row r="24903" spans="1:4">
      <c r="A24903" s="1" t="s">
        <v>48753</v>
      </c>
      <c r="B24903" t="s">
        <v>70862</v>
      </c>
      <c r="C24903" t="s">
        <v>74162</v>
      </c>
      <c r="D24903">
        <f t="shared" ca="1" si="389"/>
        <v>0.77812110341471796</v>
      </c>
    </row>
    <row r="24904" spans="1:4">
      <c r="A24904" s="1" t="s">
        <v>66124</v>
      </c>
      <c r="B24904" t="s">
        <v>70862</v>
      </c>
      <c r="C24904" t="s">
        <v>74162</v>
      </c>
      <c r="D24904">
        <f t="shared" ca="1" si="389"/>
        <v>0.37195275301493769</v>
      </c>
    </row>
    <row r="24905" spans="1:4">
      <c r="A24905" s="1" t="s">
        <v>51608</v>
      </c>
      <c r="B24905" t="s">
        <v>70862</v>
      </c>
      <c r="C24905" t="s">
        <v>74162</v>
      </c>
      <c r="D24905">
        <f t="shared" ca="1" si="389"/>
        <v>0.97794769638306556</v>
      </c>
    </row>
    <row r="24906" spans="1:4">
      <c r="A24906" s="1" t="s">
        <v>74070</v>
      </c>
      <c r="B24906" t="s">
        <v>70862</v>
      </c>
      <c r="C24906" t="s">
        <v>74162</v>
      </c>
      <c r="D24906">
        <f t="shared" ca="1" si="389"/>
        <v>0.93903867657888784</v>
      </c>
    </row>
    <row r="24907" spans="1:4">
      <c r="A24907" s="1" t="s">
        <v>1592</v>
      </c>
      <c r="B24907" t="s">
        <v>70862</v>
      </c>
      <c r="C24907" t="s">
        <v>74162</v>
      </c>
      <c r="D24907">
        <f t="shared" ca="1" si="389"/>
        <v>0.7051647381354138</v>
      </c>
    </row>
    <row r="24908" spans="1:4">
      <c r="A24908" s="1" t="s">
        <v>64279</v>
      </c>
      <c r="B24908" t="s">
        <v>70862</v>
      </c>
      <c r="C24908" t="s">
        <v>74162</v>
      </c>
      <c r="D24908">
        <f t="shared" ca="1" si="389"/>
        <v>0.29499877376654648</v>
      </c>
    </row>
    <row r="24909" spans="1:4">
      <c r="A24909" s="1" t="s">
        <v>29815</v>
      </c>
      <c r="B24909" t="s">
        <v>70862</v>
      </c>
      <c r="C24909" t="s">
        <v>74162</v>
      </c>
      <c r="D24909">
        <f t="shared" ca="1" si="389"/>
        <v>0.81924004382067239</v>
      </c>
    </row>
    <row r="24910" spans="1:4">
      <c r="A24910" s="1" t="s">
        <v>22673</v>
      </c>
      <c r="B24910" t="s">
        <v>70862</v>
      </c>
      <c r="C24910" t="s">
        <v>74162</v>
      </c>
      <c r="D24910">
        <f t="shared" ca="1" si="389"/>
        <v>2.5508176484839495E-2</v>
      </c>
    </row>
    <row r="24911" spans="1:4">
      <c r="A24911" s="1" t="s">
        <v>53621</v>
      </c>
      <c r="B24911" t="s">
        <v>70862</v>
      </c>
      <c r="C24911" t="s">
        <v>74162</v>
      </c>
      <c r="D24911">
        <f t="shared" ca="1" si="389"/>
        <v>0.67402585960027217</v>
      </c>
    </row>
    <row r="24912" spans="1:4">
      <c r="A24912" s="1" t="s">
        <v>67289</v>
      </c>
      <c r="B24912" t="s">
        <v>70862</v>
      </c>
      <c r="C24912" t="s">
        <v>74162</v>
      </c>
      <c r="D24912">
        <f t="shared" ca="1" si="389"/>
        <v>0.96402824881709992</v>
      </c>
    </row>
    <row r="24913" spans="1:4">
      <c r="A24913" s="1" t="s">
        <v>11203</v>
      </c>
      <c r="B24913" t="s">
        <v>70862</v>
      </c>
      <c r="C24913" t="s">
        <v>74162</v>
      </c>
      <c r="D24913">
        <f t="shared" ca="1" si="389"/>
        <v>0.18650194378921803</v>
      </c>
    </row>
    <row r="24914" spans="1:4">
      <c r="A24914" s="1" t="s">
        <v>65402</v>
      </c>
      <c r="B24914" t="s">
        <v>70862</v>
      </c>
      <c r="C24914" t="s">
        <v>74162</v>
      </c>
      <c r="D24914">
        <f t="shared" ca="1" si="389"/>
        <v>0.98774888269489924</v>
      </c>
    </row>
    <row r="24915" spans="1:4">
      <c r="A24915" s="1" t="s">
        <v>13657</v>
      </c>
      <c r="B24915" t="s">
        <v>70862</v>
      </c>
      <c r="C24915" t="s">
        <v>74162</v>
      </c>
      <c r="D24915">
        <f t="shared" ca="1" si="389"/>
        <v>0.10373992448907299</v>
      </c>
    </row>
    <row r="24916" spans="1:4">
      <c r="A24916" s="1" t="s">
        <v>56491</v>
      </c>
      <c r="B24916" t="s">
        <v>70862</v>
      </c>
      <c r="C24916" t="s">
        <v>74162</v>
      </c>
      <c r="D24916">
        <f t="shared" ca="1" si="389"/>
        <v>0.20400893301647494</v>
      </c>
    </row>
    <row r="24917" spans="1:4">
      <c r="A24917" s="1" t="s">
        <v>48815</v>
      </c>
      <c r="B24917" t="s">
        <v>70862</v>
      </c>
      <c r="C24917" t="s">
        <v>74162</v>
      </c>
      <c r="D24917">
        <f t="shared" ca="1" si="389"/>
        <v>0.86184649723344653</v>
      </c>
    </row>
    <row r="24918" spans="1:4">
      <c r="A24918" s="1" t="s">
        <v>41872</v>
      </c>
      <c r="B24918" t="s">
        <v>70862</v>
      </c>
      <c r="C24918" t="s">
        <v>74162</v>
      </c>
      <c r="D24918">
        <f t="shared" ca="1" si="389"/>
        <v>0.76963440376935066</v>
      </c>
    </row>
    <row r="24919" spans="1:4">
      <c r="A24919" s="1" t="s">
        <v>32985</v>
      </c>
      <c r="B24919" t="s">
        <v>70862</v>
      </c>
      <c r="C24919" t="s">
        <v>74162</v>
      </c>
      <c r="D24919">
        <f t="shared" ca="1" si="389"/>
        <v>0.40428144741424032</v>
      </c>
    </row>
    <row r="24920" spans="1:4">
      <c r="A24920" s="1" t="s">
        <v>41950</v>
      </c>
      <c r="B24920" t="s">
        <v>70862</v>
      </c>
      <c r="C24920" t="s">
        <v>74162</v>
      </c>
      <c r="D24920">
        <f t="shared" ca="1" si="389"/>
        <v>0.95398971351242634</v>
      </c>
    </row>
    <row r="24921" spans="1:4">
      <c r="A24921" s="1" t="s">
        <v>48071</v>
      </c>
      <c r="B24921" t="s">
        <v>70862</v>
      </c>
      <c r="C24921" t="s">
        <v>74162</v>
      </c>
      <c r="D24921">
        <f t="shared" ca="1" si="389"/>
        <v>0.31711088180900315</v>
      </c>
    </row>
    <row r="24922" spans="1:4">
      <c r="A24922" s="1" t="s">
        <v>73758</v>
      </c>
      <c r="B24922" t="s">
        <v>70862</v>
      </c>
      <c r="C24922" t="s">
        <v>74162</v>
      </c>
      <c r="D24922">
        <f t="shared" ca="1" si="389"/>
        <v>0.3308610509801122</v>
      </c>
    </row>
    <row r="24923" spans="1:4">
      <c r="A24923" s="1" t="s">
        <v>27105</v>
      </c>
      <c r="B24923" t="s">
        <v>70862</v>
      </c>
      <c r="C24923" t="s">
        <v>74162</v>
      </c>
      <c r="D24923">
        <f t="shared" ca="1" si="389"/>
        <v>0.52930093888039564</v>
      </c>
    </row>
    <row r="24924" spans="1:4">
      <c r="A24924" s="1" t="s">
        <v>72062</v>
      </c>
      <c r="B24924" t="s">
        <v>70862</v>
      </c>
      <c r="C24924" t="s">
        <v>74162</v>
      </c>
      <c r="D24924">
        <f t="shared" ca="1" si="389"/>
        <v>8.4720403210966966E-2</v>
      </c>
    </row>
    <row r="24925" spans="1:4">
      <c r="A24925" s="1" t="s">
        <v>19824</v>
      </c>
      <c r="B24925" t="s">
        <v>70862</v>
      </c>
      <c r="C24925" t="s">
        <v>74162</v>
      </c>
      <c r="D24925">
        <f t="shared" ca="1" si="389"/>
        <v>0.30221120119527412</v>
      </c>
    </row>
    <row r="24926" spans="1:4">
      <c r="A24926" s="1" t="s">
        <v>40352</v>
      </c>
      <c r="B24926" t="s">
        <v>70862</v>
      </c>
      <c r="C24926" t="s">
        <v>74162</v>
      </c>
      <c r="D24926">
        <f t="shared" ca="1" si="389"/>
        <v>0.84898773776755387</v>
      </c>
    </row>
    <row r="24927" spans="1:4">
      <c r="A24927" s="1" t="s">
        <v>1920</v>
      </c>
      <c r="B24927" t="s">
        <v>70862</v>
      </c>
      <c r="C24927" t="s">
        <v>74162</v>
      </c>
      <c r="D24927">
        <f t="shared" ca="1" si="389"/>
        <v>0.87253994725684436</v>
      </c>
    </row>
    <row r="24928" spans="1:4">
      <c r="A24928" s="1" t="s">
        <v>64794</v>
      </c>
      <c r="B24928" t="s">
        <v>70862</v>
      </c>
      <c r="C24928" t="s">
        <v>74162</v>
      </c>
      <c r="D24928">
        <f t="shared" ca="1" si="389"/>
        <v>0.35080566893767229</v>
      </c>
    </row>
    <row r="24929" spans="1:4">
      <c r="A24929" s="1" t="s">
        <v>27848</v>
      </c>
      <c r="B24929" t="s">
        <v>70862</v>
      </c>
      <c r="C24929" t="s">
        <v>74162</v>
      </c>
      <c r="D24929">
        <f t="shared" ca="1" si="389"/>
        <v>0.67703095978639016</v>
      </c>
    </row>
    <row r="24930" spans="1:4">
      <c r="A24930" s="1" t="s">
        <v>22343</v>
      </c>
      <c r="B24930" t="s">
        <v>70862</v>
      </c>
      <c r="C24930" t="s">
        <v>74162</v>
      </c>
      <c r="D24930">
        <f t="shared" ca="1" si="389"/>
        <v>0.39426328486504769</v>
      </c>
    </row>
    <row r="24931" spans="1:4">
      <c r="A24931" s="1" t="s">
        <v>41913</v>
      </c>
      <c r="B24931" t="s">
        <v>70862</v>
      </c>
      <c r="C24931" t="s">
        <v>74162</v>
      </c>
      <c r="D24931">
        <f t="shared" ca="1" si="389"/>
        <v>0.21066852759006061</v>
      </c>
    </row>
    <row r="24932" spans="1:4">
      <c r="A24932" s="1" t="s">
        <v>57426</v>
      </c>
      <c r="B24932" t="s">
        <v>70862</v>
      </c>
      <c r="C24932" t="s">
        <v>74162</v>
      </c>
      <c r="D24932">
        <f t="shared" ca="1" si="389"/>
        <v>0.49458109054434363</v>
      </c>
    </row>
    <row r="24933" spans="1:4">
      <c r="A24933" s="1" t="s">
        <v>26015</v>
      </c>
      <c r="B24933" t="s">
        <v>70862</v>
      </c>
      <c r="C24933" t="s">
        <v>74162</v>
      </c>
      <c r="D24933">
        <f t="shared" ca="1" si="389"/>
        <v>0.50411976053069674</v>
      </c>
    </row>
    <row r="24934" spans="1:4">
      <c r="A24934" s="1" t="s">
        <v>65700</v>
      </c>
      <c r="B24934" t="s">
        <v>70862</v>
      </c>
      <c r="C24934" t="s">
        <v>74162</v>
      </c>
      <c r="D24934">
        <f t="shared" ca="1" si="389"/>
        <v>0.58443377572537658</v>
      </c>
    </row>
    <row r="24935" spans="1:4">
      <c r="A24935" s="1" t="s">
        <v>10078</v>
      </c>
      <c r="B24935" t="s">
        <v>70862</v>
      </c>
      <c r="C24935" t="s">
        <v>74162</v>
      </c>
      <c r="D24935">
        <f t="shared" ca="1" si="389"/>
        <v>0.38912416665736405</v>
      </c>
    </row>
    <row r="24936" spans="1:4">
      <c r="A24936" s="1" t="s">
        <v>33132</v>
      </c>
      <c r="B24936" t="s">
        <v>70862</v>
      </c>
      <c r="C24936" t="s">
        <v>74162</v>
      </c>
      <c r="D24936">
        <f t="shared" ca="1" si="389"/>
        <v>0.77388109187848664</v>
      </c>
    </row>
    <row r="24937" spans="1:4">
      <c r="A24937" s="1" t="s">
        <v>52722</v>
      </c>
      <c r="B24937" t="s">
        <v>70862</v>
      </c>
      <c r="C24937" t="s">
        <v>74162</v>
      </c>
      <c r="D24937">
        <f t="shared" ca="1" si="389"/>
        <v>2.3593906282702082E-2</v>
      </c>
    </row>
    <row r="24938" spans="1:4">
      <c r="A24938" s="1" t="s">
        <v>59766</v>
      </c>
      <c r="B24938" t="s">
        <v>70862</v>
      </c>
      <c r="C24938" t="s">
        <v>74162</v>
      </c>
      <c r="D24938">
        <f t="shared" ca="1" si="389"/>
        <v>0.42295054683885014</v>
      </c>
    </row>
    <row r="24939" spans="1:4">
      <c r="A24939" s="1" t="s">
        <v>9985</v>
      </c>
      <c r="B24939" t="s">
        <v>70862</v>
      </c>
      <c r="C24939" t="s">
        <v>74162</v>
      </c>
      <c r="D24939">
        <f t="shared" ca="1" si="389"/>
        <v>0.50868279945728234</v>
      </c>
    </row>
    <row r="24940" spans="1:4">
      <c r="A24940" s="1" t="s">
        <v>22784</v>
      </c>
      <c r="B24940" t="s">
        <v>70862</v>
      </c>
      <c r="C24940" t="s">
        <v>74162</v>
      </c>
      <c r="D24940">
        <f t="shared" ca="1" si="389"/>
        <v>0.2532935423051802</v>
      </c>
    </row>
    <row r="24941" spans="1:4">
      <c r="A24941" s="1" t="s">
        <v>41303</v>
      </c>
      <c r="B24941" t="s">
        <v>70862</v>
      </c>
      <c r="C24941" t="s">
        <v>74162</v>
      </c>
      <c r="D24941">
        <f t="shared" ca="1" si="389"/>
        <v>0.56008371292174575</v>
      </c>
    </row>
    <row r="24942" spans="1:4">
      <c r="A24942" s="1" t="s">
        <v>5523</v>
      </c>
      <c r="B24942" t="s">
        <v>70862</v>
      </c>
      <c r="C24942" t="s">
        <v>74162</v>
      </c>
      <c r="D24942">
        <f t="shared" ca="1" si="389"/>
        <v>0.51565872007038904</v>
      </c>
    </row>
    <row r="24943" spans="1:4">
      <c r="A24943" s="1" t="s">
        <v>15994</v>
      </c>
      <c r="B24943" t="s">
        <v>70862</v>
      </c>
      <c r="C24943" t="s">
        <v>74162</v>
      </c>
      <c r="D24943">
        <f t="shared" ca="1" si="389"/>
        <v>0.29106742382797579</v>
      </c>
    </row>
    <row r="24944" spans="1:4">
      <c r="A24944" s="1" t="s">
        <v>21021</v>
      </c>
      <c r="B24944" t="s">
        <v>70862</v>
      </c>
      <c r="C24944" t="s">
        <v>74162</v>
      </c>
      <c r="D24944">
        <f t="shared" ca="1" si="389"/>
        <v>6.9789067138654626E-2</v>
      </c>
    </row>
    <row r="24945" spans="1:4">
      <c r="A24945" s="1" t="s">
        <v>49422</v>
      </c>
      <c r="B24945" t="s">
        <v>70862</v>
      </c>
      <c r="C24945" t="s">
        <v>74162</v>
      </c>
      <c r="D24945">
        <f t="shared" ca="1" si="389"/>
        <v>8.245551167316767E-2</v>
      </c>
    </row>
    <row r="24946" spans="1:4">
      <c r="A24946" s="1" t="s">
        <v>73972</v>
      </c>
      <c r="B24946" t="s">
        <v>70862</v>
      </c>
      <c r="C24946" t="s">
        <v>74162</v>
      </c>
      <c r="D24946">
        <f t="shared" ca="1" si="389"/>
        <v>0.27410671389120345</v>
      </c>
    </row>
    <row r="24947" spans="1:4">
      <c r="A24947" s="1" t="s">
        <v>35306</v>
      </c>
      <c r="B24947" t="s">
        <v>70862</v>
      </c>
      <c r="C24947" t="s">
        <v>74162</v>
      </c>
      <c r="D24947">
        <f t="shared" ca="1" si="389"/>
        <v>0.7748117043724545</v>
      </c>
    </row>
    <row r="24948" spans="1:4">
      <c r="A24948" s="1" t="s">
        <v>44609</v>
      </c>
      <c r="B24948" t="s">
        <v>70862</v>
      </c>
      <c r="C24948" t="s">
        <v>74162</v>
      </c>
      <c r="D24948">
        <f t="shared" ca="1" si="389"/>
        <v>0.67720310834651687</v>
      </c>
    </row>
    <row r="24949" spans="1:4">
      <c r="A24949" s="1" t="s">
        <v>3646</v>
      </c>
      <c r="B24949" t="s">
        <v>70862</v>
      </c>
      <c r="C24949" t="s">
        <v>74162</v>
      </c>
      <c r="D24949">
        <f t="shared" ca="1" si="389"/>
        <v>6.5415243890296959E-2</v>
      </c>
    </row>
    <row r="24950" spans="1:4">
      <c r="A24950" s="1" t="s">
        <v>2745</v>
      </c>
      <c r="B24950" t="s">
        <v>70862</v>
      </c>
      <c r="C24950" t="s">
        <v>74162</v>
      </c>
      <c r="D24950">
        <f t="shared" ca="1" si="389"/>
        <v>0.6684488946895224</v>
      </c>
    </row>
    <row r="24951" spans="1:4">
      <c r="A24951" s="1" t="s">
        <v>54808</v>
      </c>
      <c r="B24951" t="s">
        <v>70862</v>
      </c>
      <c r="C24951" t="s">
        <v>74162</v>
      </c>
      <c r="D24951">
        <f t="shared" ca="1" si="389"/>
        <v>0.33743242936329088</v>
      </c>
    </row>
    <row r="24952" spans="1:4">
      <c r="A24952" s="1" t="s">
        <v>23129</v>
      </c>
      <c r="B24952" t="s">
        <v>70862</v>
      </c>
      <c r="C24952" t="s">
        <v>74162</v>
      </c>
      <c r="D24952">
        <f t="shared" ca="1" si="389"/>
        <v>0.67712745713566624</v>
      </c>
    </row>
    <row r="24953" spans="1:4">
      <c r="A24953" s="1" t="s">
        <v>26651</v>
      </c>
      <c r="B24953" t="s">
        <v>70862</v>
      </c>
      <c r="C24953" t="s">
        <v>74162</v>
      </c>
      <c r="D24953">
        <f t="shared" ca="1" si="389"/>
        <v>1.0150233052079072E-2</v>
      </c>
    </row>
    <row r="24954" spans="1:4">
      <c r="A24954" s="1" t="s">
        <v>53516</v>
      </c>
      <c r="B24954" t="s">
        <v>70862</v>
      </c>
      <c r="C24954" t="s">
        <v>74162</v>
      </c>
      <c r="D24954">
        <f t="shared" ca="1" si="389"/>
        <v>0.44429697505836929</v>
      </c>
    </row>
    <row r="24955" spans="1:4">
      <c r="A24955" s="1" t="s">
        <v>45129</v>
      </c>
      <c r="B24955" t="s">
        <v>70862</v>
      </c>
      <c r="C24955" t="s">
        <v>74162</v>
      </c>
      <c r="D24955">
        <f t="shared" ca="1" si="389"/>
        <v>0.25584099076662248</v>
      </c>
    </row>
    <row r="24956" spans="1:4">
      <c r="A24956" s="1" t="s">
        <v>22234</v>
      </c>
      <c r="B24956" t="s">
        <v>70862</v>
      </c>
      <c r="C24956" t="s">
        <v>74162</v>
      </c>
      <c r="D24956">
        <f t="shared" ca="1" si="389"/>
        <v>0.62381963941889462</v>
      </c>
    </row>
    <row r="24957" spans="1:4">
      <c r="A24957" s="1" t="s">
        <v>6819</v>
      </c>
      <c r="B24957" t="s">
        <v>70862</v>
      </c>
      <c r="C24957" t="s">
        <v>74162</v>
      </c>
      <c r="D24957">
        <f t="shared" ca="1" si="389"/>
        <v>0.83902124355443886</v>
      </c>
    </row>
    <row r="24958" spans="1:4">
      <c r="A24958" s="1" t="s">
        <v>49936</v>
      </c>
      <c r="B24958" t="s">
        <v>70862</v>
      </c>
      <c r="C24958" t="s">
        <v>74162</v>
      </c>
      <c r="D24958">
        <f t="shared" ca="1" si="389"/>
        <v>0.5075948616165985</v>
      </c>
    </row>
    <row r="24959" spans="1:4">
      <c r="A24959" s="1" t="s">
        <v>7628</v>
      </c>
      <c r="B24959" t="s">
        <v>70862</v>
      </c>
      <c r="C24959" t="s">
        <v>74162</v>
      </c>
      <c r="D24959">
        <f t="shared" ca="1" si="389"/>
        <v>0.88991798654456589</v>
      </c>
    </row>
    <row r="24960" spans="1:4">
      <c r="A24960" s="1" t="s">
        <v>52941</v>
      </c>
      <c r="B24960" t="s">
        <v>70862</v>
      </c>
      <c r="C24960" t="s">
        <v>74162</v>
      </c>
      <c r="D24960">
        <f t="shared" ca="1" si="389"/>
        <v>0.28436654283197327</v>
      </c>
    </row>
    <row r="24961" spans="1:4">
      <c r="A24961" s="1" t="s">
        <v>65878</v>
      </c>
      <c r="B24961" t="s">
        <v>70862</v>
      </c>
      <c r="C24961" t="s">
        <v>74162</v>
      </c>
      <c r="D24961">
        <f t="shared" ref="D24961:D25024" ca="1" si="390">RAND()</f>
        <v>0.18688451078399893</v>
      </c>
    </row>
    <row r="24962" spans="1:4">
      <c r="A24962" s="1" t="s">
        <v>64838</v>
      </c>
      <c r="B24962" t="s">
        <v>70862</v>
      </c>
      <c r="C24962" t="s">
        <v>74162</v>
      </c>
      <c r="D24962">
        <f t="shared" ca="1" si="390"/>
        <v>1.869413923882135E-2</v>
      </c>
    </row>
    <row r="24963" spans="1:4">
      <c r="A24963" s="1" t="s">
        <v>48432</v>
      </c>
      <c r="B24963" t="s">
        <v>70862</v>
      </c>
      <c r="C24963" t="s">
        <v>74162</v>
      </c>
      <c r="D24963">
        <f t="shared" ca="1" si="390"/>
        <v>0.75312324431144795</v>
      </c>
    </row>
    <row r="24964" spans="1:4">
      <c r="A24964" s="1" t="s">
        <v>20571</v>
      </c>
      <c r="B24964" t="s">
        <v>70862</v>
      </c>
      <c r="C24964" t="s">
        <v>74162</v>
      </c>
      <c r="D24964">
        <f t="shared" ca="1" si="390"/>
        <v>0.3678388532695045</v>
      </c>
    </row>
    <row r="24965" spans="1:4">
      <c r="A24965" s="1" t="s">
        <v>67658</v>
      </c>
      <c r="B24965" t="s">
        <v>70862</v>
      </c>
      <c r="C24965" t="s">
        <v>74162</v>
      </c>
      <c r="D24965">
        <f t="shared" ca="1" si="390"/>
        <v>0.2607938969799195</v>
      </c>
    </row>
    <row r="24966" spans="1:4">
      <c r="A24966" s="1" t="s">
        <v>5004</v>
      </c>
      <c r="B24966" t="s">
        <v>70862</v>
      </c>
      <c r="C24966" t="s">
        <v>74162</v>
      </c>
      <c r="D24966">
        <f t="shared" ca="1" si="390"/>
        <v>0.30925448209531259</v>
      </c>
    </row>
    <row r="24967" spans="1:4">
      <c r="A24967" s="1" t="s">
        <v>37898</v>
      </c>
      <c r="B24967" t="s">
        <v>70862</v>
      </c>
      <c r="C24967" t="s">
        <v>74162</v>
      </c>
      <c r="D24967">
        <f t="shared" ca="1" si="390"/>
        <v>0.97666504021894962</v>
      </c>
    </row>
    <row r="24968" spans="1:4">
      <c r="A24968" s="1" t="s">
        <v>17580</v>
      </c>
      <c r="B24968" t="s">
        <v>70862</v>
      </c>
      <c r="C24968" t="s">
        <v>74162</v>
      </c>
      <c r="D24968">
        <f t="shared" ca="1" si="390"/>
        <v>0.11426995083400271</v>
      </c>
    </row>
    <row r="24969" spans="1:4">
      <c r="A24969" s="1" t="s">
        <v>41014</v>
      </c>
      <c r="B24969" t="s">
        <v>70862</v>
      </c>
      <c r="C24969" t="s">
        <v>74162</v>
      </c>
      <c r="D24969">
        <f t="shared" ca="1" si="390"/>
        <v>0.10155857233197096</v>
      </c>
    </row>
    <row r="24970" spans="1:4">
      <c r="A24970" s="1" t="s">
        <v>40728</v>
      </c>
      <c r="B24970" t="s">
        <v>70862</v>
      </c>
      <c r="C24970" t="s">
        <v>74162</v>
      </c>
      <c r="D24970">
        <f t="shared" ca="1" si="390"/>
        <v>0.69738554501573258</v>
      </c>
    </row>
    <row r="24971" spans="1:4">
      <c r="A24971" s="1" t="s">
        <v>39597</v>
      </c>
      <c r="B24971" t="s">
        <v>70862</v>
      </c>
      <c r="C24971" t="s">
        <v>74162</v>
      </c>
      <c r="D24971">
        <f t="shared" ca="1" si="390"/>
        <v>0.16970929015284808</v>
      </c>
    </row>
    <row r="24972" spans="1:4">
      <c r="A24972" s="1" t="s">
        <v>13248</v>
      </c>
      <c r="B24972" t="s">
        <v>70862</v>
      </c>
      <c r="C24972" t="s">
        <v>74162</v>
      </c>
      <c r="D24972">
        <f t="shared" ca="1" si="390"/>
        <v>0.1334390440673261</v>
      </c>
    </row>
    <row r="24973" spans="1:4">
      <c r="A24973" s="1" t="s">
        <v>34013</v>
      </c>
      <c r="B24973" t="s">
        <v>70862</v>
      </c>
      <c r="C24973" t="s">
        <v>74162</v>
      </c>
      <c r="D24973">
        <f t="shared" ca="1" si="390"/>
        <v>0.15360772958614721</v>
      </c>
    </row>
    <row r="24974" spans="1:4">
      <c r="A24974" s="1" t="s">
        <v>43</v>
      </c>
      <c r="B24974" t="s">
        <v>70862</v>
      </c>
      <c r="C24974" t="s">
        <v>74162</v>
      </c>
      <c r="D24974">
        <f t="shared" ca="1" si="390"/>
        <v>0.23582085605857361</v>
      </c>
    </row>
    <row r="24975" spans="1:4">
      <c r="A24975" s="1" t="s">
        <v>36919</v>
      </c>
      <c r="B24975" t="s">
        <v>70862</v>
      </c>
      <c r="C24975" t="s">
        <v>74162</v>
      </c>
      <c r="D24975">
        <f t="shared" ca="1" si="390"/>
        <v>0.1355052991059964</v>
      </c>
    </row>
    <row r="24976" spans="1:4">
      <c r="A24976" s="1" t="s">
        <v>29276</v>
      </c>
      <c r="B24976" t="s">
        <v>70862</v>
      </c>
      <c r="C24976" t="s">
        <v>74162</v>
      </c>
      <c r="D24976">
        <f t="shared" ca="1" si="390"/>
        <v>2.8190065629842831E-2</v>
      </c>
    </row>
    <row r="24977" spans="1:4">
      <c r="A24977" s="1" t="s">
        <v>68145</v>
      </c>
      <c r="B24977" t="s">
        <v>70862</v>
      </c>
      <c r="C24977" t="s">
        <v>74162</v>
      </c>
      <c r="D24977">
        <f t="shared" ca="1" si="390"/>
        <v>0.9504122158595979</v>
      </c>
    </row>
    <row r="24978" spans="1:4">
      <c r="A24978" s="1" t="s">
        <v>57789</v>
      </c>
      <c r="B24978" t="s">
        <v>70862</v>
      </c>
      <c r="C24978" t="s">
        <v>74162</v>
      </c>
      <c r="D24978">
        <f t="shared" ca="1" si="390"/>
        <v>0.8807726634807751</v>
      </c>
    </row>
    <row r="24979" spans="1:4">
      <c r="A24979" s="1" t="s">
        <v>59375</v>
      </c>
      <c r="B24979" t="s">
        <v>70862</v>
      </c>
      <c r="C24979" t="s">
        <v>74162</v>
      </c>
      <c r="D24979">
        <f t="shared" ca="1" si="390"/>
        <v>0.24841204446752807</v>
      </c>
    </row>
    <row r="24980" spans="1:4">
      <c r="A24980" s="1" t="s">
        <v>34243</v>
      </c>
      <c r="B24980" t="s">
        <v>70862</v>
      </c>
      <c r="C24980" t="s">
        <v>74162</v>
      </c>
      <c r="D24980">
        <f t="shared" ca="1" si="390"/>
        <v>0.2941642457381326</v>
      </c>
    </row>
    <row r="24981" spans="1:4">
      <c r="A24981" s="1" t="s">
        <v>40879</v>
      </c>
      <c r="B24981" t="s">
        <v>70862</v>
      </c>
      <c r="C24981" t="s">
        <v>74162</v>
      </c>
      <c r="D24981">
        <f t="shared" ca="1" si="390"/>
        <v>5.7295907006797098E-2</v>
      </c>
    </row>
    <row r="24982" spans="1:4">
      <c r="A24982" s="1" t="s">
        <v>29268</v>
      </c>
      <c r="B24982" t="s">
        <v>70862</v>
      </c>
      <c r="C24982" t="s">
        <v>74162</v>
      </c>
      <c r="D24982">
        <f t="shared" ca="1" si="390"/>
        <v>2.1561257881312579E-2</v>
      </c>
    </row>
    <row r="24983" spans="1:4">
      <c r="A24983" s="1" t="s">
        <v>18311</v>
      </c>
      <c r="B24983" t="s">
        <v>70862</v>
      </c>
      <c r="C24983" t="s">
        <v>74162</v>
      </c>
      <c r="D24983">
        <f t="shared" ca="1" si="390"/>
        <v>0.10024041165342867</v>
      </c>
    </row>
    <row r="24984" spans="1:4">
      <c r="A24984" s="1" t="s">
        <v>57818</v>
      </c>
      <c r="B24984" t="s">
        <v>70862</v>
      </c>
      <c r="C24984" t="s">
        <v>74162</v>
      </c>
      <c r="D24984">
        <f t="shared" ca="1" si="390"/>
        <v>0.3624109396431322</v>
      </c>
    </row>
    <row r="24985" spans="1:4">
      <c r="A24985" s="1" t="s">
        <v>59004</v>
      </c>
      <c r="B24985" t="s">
        <v>70862</v>
      </c>
      <c r="C24985" t="s">
        <v>74162</v>
      </c>
      <c r="D24985">
        <f t="shared" ca="1" si="390"/>
        <v>0.62165416953180652</v>
      </c>
    </row>
    <row r="24986" spans="1:4">
      <c r="A24986" s="1" t="s">
        <v>25365</v>
      </c>
      <c r="B24986" t="s">
        <v>70862</v>
      </c>
      <c r="C24986" t="s">
        <v>74162</v>
      </c>
      <c r="D24986">
        <f t="shared" ca="1" si="390"/>
        <v>0.28806691980385701</v>
      </c>
    </row>
    <row r="24987" spans="1:4">
      <c r="A24987" s="1" t="s">
        <v>65870</v>
      </c>
      <c r="B24987" t="s">
        <v>70862</v>
      </c>
      <c r="C24987" t="s">
        <v>74162</v>
      </c>
      <c r="D24987">
        <f t="shared" ca="1" si="390"/>
        <v>0.41213331084462279</v>
      </c>
    </row>
    <row r="24988" spans="1:4">
      <c r="A24988" s="1" t="s">
        <v>444</v>
      </c>
      <c r="B24988" t="s">
        <v>70862</v>
      </c>
      <c r="C24988" t="s">
        <v>74162</v>
      </c>
      <c r="D24988">
        <f t="shared" ca="1" si="390"/>
        <v>0.70469445547953857</v>
      </c>
    </row>
    <row r="24989" spans="1:4">
      <c r="A24989" s="1" t="s">
        <v>10901</v>
      </c>
      <c r="B24989" t="s">
        <v>70862</v>
      </c>
      <c r="C24989" t="s">
        <v>74162</v>
      </c>
      <c r="D24989">
        <f t="shared" ca="1" si="390"/>
        <v>0.63063484961011762</v>
      </c>
    </row>
    <row r="24990" spans="1:4">
      <c r="A24990" s="1" t="s">
        <v>46263</v>
      </c>
      <c r="B24990" t="s">
        <v>70862</v>
      </c>
      <c r="C24990" t="s">
        <v>74162</v>
      </c>
      <c r="D24990">
        <f t="shared" ca="1" si="390"/>
        <v>0.30221090403338979</v>
      </c>
    </row>
    <row r="24991" spans="1:4">
      <c r="A24991" s="1" t="s">
        <v>33611</v>
      </c>
      <c r="B24991" t="s">
        <v>70862</v>
      </c>
      <c r="C24991" t="s">
        <v>74162</v>
      </c>
      <c r="D24991">
        <f t="shared" ca="1" si="390"/>
        <v>0.7773681466836897</v>
      </c>
    </row>
    <row r="24992" spans="1:4">
      <c r="A24992" s="1" t="s">
        <v>58087</v>
      </c>
      <c r="B24992" t="s">
        <v>70862</v>
      </c>
      <c r="C24992" t="s">
        <v>74162</v>
      </c>
      <c r="D24992">
        <f t="shared" ca="1" si="390"/>
        <v>0.43758836728947492</v>
      </c>
    </row>
    <row r="24993" spans="1:4">
      <c r="A24993" s="1" t="s">
        <v>7670</v>
      </c>
      <c r="B24993" t="s">
        <v>70862</v>
      </c>
      <c r="C24993" t="s">
        <v>74162</v>
      </c>
      <c r="D24993">
        <f t="shared" ca="1" si="390"/>
        <v>0.71005237088072914</v>
      </c>
    </row>
    <row r="24994" spans="1:4">
      <c r="A24994" s="1" t="s">
        <v>70707</v>
      </c>
      <c r="B24994" t="s">
        <v>70862</v>
      </c>
      <c r="C24994" t="s">
        <v>74162</v>
      </c>
      <c r="D24994">
        <f t="shared" ca="1" si="390"/>
        <v>0.69737864095578084</v>
      </c>
    </row>
    <row r="24995" spans="1:4">
      <c r="A24995" s="1" t="s">
        <v>27257</v>
      </c>
      <c r="B24995" t="s">
        <v>70862</v>
      </c>
      <c r="C24995" t="s">
        <v>74162</v>
      </c>
      <c r="D24995">
        <f t="shared" ca="1" si="390"/>
        <v>0.20595971905825095</v>
      </c>
    </row>
    <row r="24996" spans="1:4">
      <c r="A24996" s="1" t="s">
        <v>26854</v>
      </c>
      <c r="B24996" t="s">
        <v>70862</v>
      </c>
      <c r="C24996" t="s">
        <v>74162</v>
      </c>
      <c r="D24996">
        <f t="shared" ca="1" si="390"/>
        <v>0.62592420861855824</v>
      </c>
    </row>
    <row r="24997" spans="1:4">
      <c r="A24997" s="1" t="s">
        <v>2501</v>
      </c>
      <c r="B24997" t="s">
        <v>70862</v>
      </c>
      <c r="C24997" t="s">
        <v>74162</v>
      </c>
      <c r="D24997">
        <f t="shared" ca="1" si="390"/>
        <v>0.68414562231180498</v>
      </c>
    </row>
    <row r="24998" spans="1:4">
      <c r="A24998" s="1" t="s">
        <v>25226</v>
      </c>
      <c r="B24998" t="s">
        <v>70862</v>
      </c>
      <c r="C24998" t="s">
        <v>74162</v>
      </c>
      <c r="D24998">
        <f t="shared" ca="1" si="390"/>
        <v>0.61099890902175336</v>
      </c>
    </row>
    <row r="24999" spans="1:4">
      <c r="A24999" s="1" t="s">
        <v>34072</v>
      </c>
      <c r="B24999" t="s">
        <v>70862</v>
      </c>
      <c r="C24999" t="s">
        <v>74162</v>
      </c>
      <c r="D24999">
        <f t="shared" ca="1" si="390"/>
        <v>0.50762722973909358</v>
      </c>
    </row>
    <row r="25000" spans="1:4">
      <c r="A25000" s="1" t="s">
        <v>16058</v>
      </c>
      <c r="B25000" t="s">
        <v>70862</v>
      </c>
      <c r="C25000" t="s">
        <v>74162</v>
      </c>
      <c r="D25000">
        <f t="shared" ca="1" si="390"/>
        <v>5.7406135451008922E-2</v>
      </c>
    </row>
    <row r="25001" spans="1:4">
      <c r="A25001" s="1" t="s">
        <v>73935</v>
      </c>
      <c r="B25001" t="s">
        <v>70862</v>
      </c>
      <c r="C25001" t="s">
        <v>74162</v>
      </c>
      <c r="D25001">
        <f t="shared" ca="1" si="390"/>
        <v>0.53790156105902875</v>
      </c>
    </row>
    <row r="25002" spans="1:4">
      <c r="A25002" s="1" t="s">
        <v>13854</v>
      </c>
      <c r="B25002" t="s">
        <v>70862</v>
      </c>
      <c r="C25002" t="s">
        <v>74162</v>
      </c>
      <c r="D25002">
        <f t="shared" ca="1" si="390"/>
        <v>0.58285756851142578</v>
      </c>
    </row>
    <row r="25003" spans="1:4">
      <c r="A25003" s="1" t="s">
        <v>48658</v>
      </c>
      <c r="B25003" t="s">
        <v>70862</v>
      </c>
      <c r="C25003" t="s">
        <v>74162</v>
      </c>
      <c r="D25003">
        <f t="shared" ca="1" si="390"/>
        <v>0.51065890901881683</v>
      </c>
    </row>
    <row r="25004" spans="1:4">
      <c r="A25004" s="1" t="s">
        <v>34355</v>
      </c>
      <c r="B25004" t="s">
        <v>70862</v>
      </c>
      <c r="C25004" t="s">
        <v>74162</v>
      </c>
      <c r="D25004">
        <f t="shared" ca="1" si="390"/>
        <v>0.84433085729018686</v>
      </c>
    </row>
    <row r="25005" spans="1:4">
      <c r="A25005" s="1" t="s">
        <v>13570</v>
      </c>
      <c r="B25005" t="s">
        <v>70862</v>
      </c>
      <c r="C25005" t="s">
        <v>74162</v>
      </c>
      <c r="D25005">
        <f t="shared" ca="1" si="390"/>
        <v>0.5667915838308305</v>
      </c>
    </row>
    <row r="25006" spans="1:4">
      <c r="A25006" s="1" t="s">
        <v>54101</v>
      </c>
      <c r="B25006" t="s">
        <v>70862</v>
      </c>
      <c r="C25006" t="s">
        <v>74162</v>
      </c>
      <c r="D25006">
        <f t="shared" ca="1" si="390"/>
        <v>0.81709917482412997</v>
      </c>
    </row>
    <row r="25007" spans="1:4">
      <c r="A25007" s="1" t="s">
        <v>64971</v>
      </c>
      <c r="B25007" t="s">
        <v>70862</v>
      </c>
      <c r="C25007" t="s">
        <v>74162</v>
      </c>
      <c r="D25007">
        <f t="shared" ca="1" si="390"/>
        <v>0.53282576572064744</v>
      </c>
    </row>
    <row r="25008" spans="1:4">
      <c r="A25008" s="1" t="s">
        <v>58421</v>
      </c>
      <c r="B25008" t="s">
        <v>70862</v>
      </c>
      <c r="C25008" t="s">
        <v>74162</v>
      </c>
      <c r="D25008">
        <f t="shared" ca="1" si="390"/>
        <v>0.1163108096625346</v>
      </c>
    </row>
    <row r="25009" spans="1:4">
      <c r="A25009" s="1" t="s">
        <v>4048</v>
      </c>
      <c r="B25009" t="s">
        <v>70862</v>
      </c>
      <c r="C25009" t="s">
        <v>74162</v>
      </c>
      <c r="D25009">
        <f t="shared" ca="1" si="390"/>
        <v>0.7541193616756614</v>
      </c>
    </row>
    <row r="25010" spans="1:4">
      <c r="A25010" s="1" t="s">
        <v>70803</v>
      </c>
      <c r="B25010" t="s">
        <v>70862</v>
      </c>
      <c r="C25010" t="s">
        <v>74162</v>
      </c>
      <c r="D25010">
        <f t="shared" ca="1" si="390"/>
        <v>0.54907638051626628</v>
      </c>
    </row>
    <row r="25011" spans="1:4">
      <c r="A25011" s="1" t="s">
        <v>35418</v>
      </c>
      <c r="B25011" t="s">
        <v>70862</v>
      </c>
      <c r="C25011" t="s">
        <v>74162</v>
      </c>
      <c r="D25011">
        <f t="shared" ca="1" si="390"/>
        <v>0.31527302199004081</v>
      </c>
    </row>
    <row r="25012" spans="1:4">
      <c r="A25012" s="1" t="s">
        <v>66604</v>
      </c>
      <c r="B25012" t="s">
        <v>70862</v>
      </c>
      <c r="C25012" t="s">
        <v>74162</v>
      </c>
      <c r="D25012">
        <f t="shared" ca="1" si="390"/>
        <v>0.97301508548432358</v>
      </c>
    </row>
    <row r="25013" spans="1:4">
      <c r="A25013" s="1" t="s">
        <v>69628</v>
      </c>
      <c r="B25013" t="s">
        <v>70862</v>
      </c>
      <c r="C25013" t="s">
        <v>74162</v>
      </c>
      <c r="D25013">
        <f t="shared" ca="1" si="390"/>
        <v>0.37366245855276958</v>
      </c>
    </row>
    <row r="25014" spans="1:4">
      <c r="A25014" s="1" t="s">
        <v>46424</v>
      </c>
      <c r="B25014" t="s">
        <v>70862</v>
      </c>
      <c r="C25014" t="s">
        <v>74162</v>
      </c>
      <c r="D25014">
        <f t="shared" ca="1" si="390"/>
        <v>0.2922311803650296</v>
      </c>
    </row>
    <row r="25015" spans="1:4">
      <c r="A25015" s="1" t="s">
        <v>20996</v>
      </c>
      <c r="B25015" t="s">
        <v>70862</v>
      </c>
      <c r="C25015" t="s">
        <v>74162</v>
      </c>
      <c r="D25015">
        <f t="shared" ca="1" si="390"/>
        <v>6.7019263892113545E-2</v>
      </c>
    </row>
    <row r="25016" spans="1:4">
      <c r="A25016" s="1" t="s">
        <v>60902</v>
      </c>
      <c r="B25016" t="s">
        <v>70862</v>
      </c>
      <c r="C25016" t="s">
        <v>74162</v>
      </c>
      <c r="D25016">
        <f t="shared" ca="1" si="390"/>
        <v>8.1577091171893268E-2</v>
      </c>
    </row>
    <row r="25017" spans="1:4">
      <c r="A25017" s="1" t="s">
        <v>37055</v>
      </c>
      <c r="B25017" t="s">
        <v>70862</v>
      </c>
      <c r="C25017" t="s">
        <v>74162</v>
      </c>
      <c r="D25017">
        <f t="shared" ca="1" si="390"/>
        <v>0.83872759465466296</v>
      </c>
    </row>
    <row r="25018" spans="1:4">
      <c r="A25018" s="1" t="s">
        <v>52966</v>
      </c>
      <c r="B25018" t="s">
        <v>70862</v>
      </c>
      <c r="C25018" t="s">
        <v>74162</v>
      </c>
      <c r="D25018">
        <f t="shared" ca="1" si="390"/>
        <v>0.43619981896348226</v>
      </c>
    </row>
    <row r="25019" spans="1:4">
      <c r="A25019" s="1" t="s">
        <v>18075</v>
      </c>
      <c r="B25019" t="s">
        <v>70862</v>
      </c>
      <c r="C25019" t="s">
        <v>74162</v>
      </c>
      <c r="D25019">
        <f t="shared" ca="1" si="390"/>
        <v>0.30585463425554316</v>
      </c>
    </row>
    <row r="25020" spans="1:4">
      <c r="A25020" s="1" t="s">
        <v>48682</v>
      </c>
      <c r="B25020" t="s">
        <v>70862</v>
      </c>
      <c r="C25020" t="s">
        <v>74162</v>
      </c>
      <c r="D25020">
        <f t="shared" ca="1" si="390"/>
        <v>0.12963224387574168</v>
      </c>
    </row>
    <row r="25021" spans="1:4">
      <c r="A25021" s="1" t="s">
        <v>36335</v>
      </c>
      <c r="B25021" t="s">
        <v>70862</v>
      </c>
      <c r="C25021" t="s">
        <v>74162</v>
      </c>
      <c r="D25021">
        <f t="shared" ca="1" si="390"/>
        <v>0.40929060172655263</v>
      </c>
    </row>
    <row r="25022" spans="1:4">
      <c r="A25022" s="1" t="s">
        <v>43691</v>
      </c>
      <c r="B25022" t="s">
        <v>70862</v>
      </c>
      <c r="C25022" t="s">
        <v>74162</v>
      </c>
      <c r="D25022">
        <f t="shared" ca="1" si="390"/>
        <v>0.74980018481732058</v>
      </c>
    </row>
    <row r="25023" spans="1:4">
      <c r="A25023" s="1" t="s">
        <v>16665</v>
      </c>
      <c r="B25023" t="s">
        <v>70862</v>
      </c>
      <c r="C25023" t="s">
        <v>74162</v>
      </c>
      <c r="D25023">
        <f t="shared" ca="1" si="390"/>
        <v>0.40562140284052361</v>
      </c>
    </row>
    <row r="25024" spans="1:4">
      <c r="A25024" s="1" t="s">
        <v>68224</v>
      </c>
      <c r="B25024" t="s">
        <v>70862</v>
      </c>
      <c r="C25024" t="s">
        <v>74162</v>
      </c>
      <c r="D25024">
        <f t="shared" ca="1" si="390"/>
        <v>0.53374080498650989</v>
      </c>
    </row>
    <row r="25025" spans="1:4">
      <c r="A25025" s="1" t="s">
        <v>21660</v>
      </c>
      <c r="B25025" t="s">
        <v>70862</v>
      </c>
      <c r="C25025" t="s">
        <v>74162</v>
      </c>
      <c r="D25025">
        <f t="shared" ref="D25025:D25088" ca="1" si="391">RAND()</f>
        <v>0.66924752659020426</v>
      </c>
    </row>
    <row r="25026" spans="1:4">
      <c r="A25026" s="1" t="s">
        <v>20859</v>
      </c>
      <c r="B25026" t="s">
        <v>70862</v>
      </c>
      <c r="C25026" t="s">
        <v>74162</v>
      </c>
      <c r="D25026">
        <f t="shared" ca="1" si="391"/>
        <v>5.9576474430027004E-2</v>
      </c>
    </row>
    <row r="25027" spans="1:4">
      <c r="A25027" s="1" t="s">
        <v>35392</v>
      </c>
      <c r="B25027" t="s">
        <v>70862</v>
      </c>
      <c r="C25027" t="s">
        <v>74162</v>
      </c>
      <c r="D25027">
        <f t="shared" ca="1" si="391"/>
        <v>0.55150967772295167</v>
      </c>
    </row>
    <row r="25028" spans="1:4">
      <c r="A25028" s="1" t="s">
        <v>23970</v>
      </c>
      <c r="B25028" t="s">
        <v>70862</v>
      </c>
      <c r="C25028" t="s">
        <v>74162</v>
      </c>
      <c r="D25028">
        <f t="shared" ca="1" si="391"/>
        <v>0.7503881703825187</v>
      </c>
    </row>
    <row r="25029" spans="1:4">
      <c r="A25029" s="1" t="s">
        <v>42916</v>
      </c>
      <c r="B25029" t="s">
        <v>70862</v>
      </c>
      <c r="C25029" t="s">
        <v>74162</v>
      </c>
      <c r="D25029">
        <f t="shared" ca="1" si="391"/>
        <v>0.7536366719802593</v>
      </c>
    </row>
    <row r="25030" spans="1:4">
      <c r="A25030" s="1" t="s">
        <v>49578</v>
      </c>
      <c r="B25030" t="s">
        <v>70862</v>
      </c>
      <c r="C25030" t="s">
        <v>74162</v>
      </c>
      <c r="D25030">
        <f t="shared" ca="1" si="391"/>
        <v>0.43706926855242056</v>
      </c>
    </row>
    <row r="25031" spans="1:4">
      <c r="A25031" s="1" t="s">
        <v>55074</v>
      </c>
      <c r="B25031" t="s">
        <v>70862</v>
      </c>
      <c r="C25031" t="s">
        <v>74162</v>
      </c>
      <c r="D25031">
        <f t="shared" ca="1" si="391"/>
        <v>3.8746874449801516E-2</v>
      </c>
    </row>
    <row r="25032" spans="1:4">
      <c r="A25032" s="1" t="s">
        <v>32805</v>
      </c>
      <c r="B25032" t="s">
        <v>70862</v>
      </c>
      <c r="C25032" t="s">
        <v>74162</v>
      </c>
      <c r="D25032">
        <f t="shared" ca="1" si="391"/>
        <v>0.82635517023021487</v>
      </c>
    </row>
    <row r="25033" spans="1:4">
      <c r="A25033" s="1" t="s">
        <v>26505</v>
      </c>
      <c r="B25033" t="s">
        <v>70862</v>
      </c>
      <c r="C25033" t="s">
        <v>74162</v>
      </c>
      <c r="D25033">
        <f t="shared" ca="1" si="391"/>
        <v>0.56798460244983995</v>
      </c>
    </row>
    <row r="25034" spans="1:4">
      <c r="A25034" s="1" t="s">
        <v>41255</v>
      </c>
      <c r="B25034" t="s">
        <v>70862</v>
      </c>
      <c r="C25034" t="s">
        <v>74162</v>
      </c>
      <c r="D25034">
        <f t="shared" ca="1" si="391"/>
        <v>0.51656035150155799</v>
      </c>
    </row>
    <row r="25035" spans="1:4">
      <c r="A25035" s="1" t="s">
        <v>46126</v>
      </c>
      <c r="B25035" t="s">
        <v>70862</v>
      </c>
      <c r="C25035" t="s">
        <v>74162</v>
      </c>
      <c r="D25035">
        <f t="shared" ca="1" si="391"/>
        <v>0.2407949283962656</v>
      </c>
    </row>
    <row r="25036" spans="1:4">
      <c r="A25036" s="1" t="s">
        <v>72866</v>
      </c>
      <c r="B25036" t="s">
        <v>70862</v>
      </c>
      <c r="C25036" t="s">
        <v>74162</v>
      </c>
      <c r="D25036">
        <f t="shared" ca="1" si="391"/>
        <v>0.91816291950287943</v>
      </c>
    </row>
    <row r="25037" spans="1:4">
      <c r="A25037" s="1" t="s">
        <v>9914</v>
      </c>
      <c r="B25037" t="s">
        <v>70862</v>
      </c>
      <c r="C25037" t="s">
        <v>74162</v>
      </c>
      <c r="D25037">
        <f t="shared" ca="1" si="391"/>
        <v>0.22328321583581823</v>
      </c>
    </row>
    <row r="25038" spans="1:4">
      <c r="A25038" s="1" t="s">
        <v>34830</v>
      </c>
      <c r="B25038" t="s">
        <v>70862</v>
      </c>
      <c r="C25038" t="s">
        <v>74162</v>
      </c>
      <c r="D25038">
        <f t="shared" ca="1" si="391"/>
        <v>0.7061092354077857</v>
      </c>
    </row>
    <row r="25039" spans="1:4">
      <c r="A25039" s="1" t="s">
        <v>23360</v>
      </c>
      <c r="B25039" t="s">
        <v>70862</v>
      </c>
      <c r="C25039" t="s">
        <v>74162</v>
      </c>
      <c r="D25039">
        <f t="shared" ca="1" si="391"/>
        <v>6.8992919916973983E-2</v>
      </c>
    </row>
    <row r="25040" spans="1:4">
      <c r="A25040" s="1" t="s">
        <v>66146</v>
      </c>
      <c r="B25040" t="s">
        <v>70862</v>
      </c>
      <c r="C25040" t="s">
        <v>74162</v>
      </c>
      <c r="D25040">
        <f t="shared" ca="1" si="391"/>
        <v>0.44627827853869162</v>
      </c>
    </row>
    <row r="25041" spans="1:4">
      <c r="A25041" s="1" t="s">
        <v>53035</v>
      </c>
      <c r="B25041" t="s">
        <v>70862</v>
      </c>
      <c r="C25041" t="s">
        <v>74162</v>
      </c>
      <c r="D25041">
        <f t="shared" ca="1" si="391"/>
        <v>0.21194619654083635</v>
      </c>
    </row>
    <row r="25042" spans="1:4">
      <c r="A25042" s="1" t="s">
        <v>63338</v>
      </c>
      <c r="B25042" t="s">
        <v>70862</v>
      </c>
      <c r="C25042" t="s">
        <v>74162</v>
      </c>
      <c r="D25042">
        <f t="shared" ca="1" si="391"/>
        <v>6.8396441939936437E-2</v>
      </c>
    </row>
    <row r="25043" spans="1:4">
      <c r="A25043" s="1" t="s">
        <v>41518</v>
      </c>
      <c r="B25043" t="s">
        <v>70862</v>
      </c>
      <c r="C25043" t="s">
        <v>74162</v>
      </c>
      <c r="D25043">
        <f t="shared" ca="1" si="391"/>
        <v>0.68117835671982196</v>
      </c>
    </row>
    <row r="25044" spans="1:4">
      <c r="A25044" s="1" t="s">
        <v>46566</v>
      </c>
      <c r="B25044" t="s">
        <v>70862</v>
      </c>
      <c r="C25044" t="s">
        <v>74162</v>
      </c>
      <c r="D25044">
        <f t="shared" ca="1" si="391"/>
        <v>3.6310735059024712E-2</v>
      </c>
    </row>
    <row r="25045" spans="1:4">
      <c r="A25045" s="1" t="s">
        <v>45943</v>
      </c>
      <c r="B25045" t="s">
        <v>70862</v>
      </c>
      <c r="C25045" t="s">
        <v>74162</v>
      </c>
      <c r="D25045">
        <f t="shared" ca="1" si="391"/>
        <v>0.48337056888430296</v>
      </c>
    </row>
    <row r="25046" spans="1:4">
      <c r="A25046" s="1" t="s">
        <v>65300</v>
      </c>
      <c r="B25046" t="s">
        <v>70862</v>
      </c>
      <c r="C25046" t="s">
        <v>74162</v>
      </c>
      <c r="D25046">
        <f t="shared" ca="1" si="391"/>
        <v>0.124088137180693</v>
      </c>
    </row>
    <row r="25047" spans="1:4">
      <c r="A25047" s="1" t="s">
        <v>57236</v>
      </c>
      <c r="B25047" t="s">
        <v>70862</v>
      </c>
      <c r="C25047" t="s">
        <v>74162</v>
      </c>
      <c r="D25047">
        <f t="shared" ca="1" si="391"/>
        <v>0.37438140757100913</v>
      </c>
    </row>
    <row r="25048" spans="1:4">
      <c r="A25048" s="1" t="s">
        <v>24000</v>
      </c>
      <c r="B25048" t="s">
        <v>70862</v>
      </c>
      <c r="C25048" t="s">
        <v>74162</v>
      </c>
      <c r="D25048">
        <f t="shared" ca="1" si="391"/>
        <v>0.71276712725432456</v>
      </c>
    </row>
    <row r="25049" spans="1:4">
      <c r="A25049" s="1" t="s">
        <v>48172</v>
      </c>
      <c r="B25049" t="s">
        <v>70862</v>
      </c>
      <c r="C25049" t="s">
        <v>74162</v>
      </c>
      <c r="D25049">
        <f t="shared" ca="1" si="391"/>
        <v>0.35752642947411384</v>
      </c>
    </row>
    <row r="25050" spans="1:4">
      <c r="A25050" s="1" t="s">
        <v>40241</v>
      </c>
      <c r="B25050" t="s">
        <v>70862</v>
      </c>
      <c r="C25050" t="s">
        <v>74162</v>
      </c>
      <c r="D25050">
        <f t="shared" ca="1" si="391"/>
        <v>5.9287714650949175E-2</v>
      </c>
    </row>
    <row r="25051" spans="1:4">
      <c r="A25051" s="1" t="s">
        <v>27473</v>
      </c>
      <c r="B25051" t="s">
        <v>70862</v>
      </c>
      <c r="C25051" t="s">
        <v>74162</v>
      </c>
      <c r="D25051">
        <f t="shared" ca="1" si="391"/>
        <v>0.80299146609813299</v>
      </c>
    </row>
    <row r="25052" spans="1:4">
      <c r="A25052" s="1" t="s">
        <v>7243</v>
      </c>
      <c r="B25052" t="s">
        <v>70862</v>
      </c>
      <c r="C25052" t="s">
        <v>74162</v>
      </c>
      <c r="D25052">
        <f t="shared" ca="1" si="391"/>
        <v>2.971865735760415E-2</v>
      </c>
    </row>
    <row r="25053" spans="1:4">
      <c r="A25053" s="1" t="s">
        <v>30316</v>
      </c>
      <c r="B25053" t="s">
        <v>70862</v>
      </c>
      <c r="C25053" t="s">
        <v>74162</v>
      </c>
      <c r="D25053">
        <f t="shared" ca="1" si="391"/>
        <v>0.91424377519894351</v>
      </c>
    </row>
    <row r="25054" spans="1:4">
      <c r="A25054" s="1" t="s">
        <v>23531</v>
      </c>
      <c r="B25054" t="s">
        <v>70862</v>
      </c>
      <c r="C25054" t="s">
        <v>74162</v>
      </c>
      <c r="D25054">
        <f t="shared" ca="1" si="391"/>
        <v>0.63034386553137833</v>
      </c>
    </row>
    <row r="25055" spans="1:4">
      <c r="A25055" s="1" t="s">
        <v>69100</v>
      </c>
      <c r="B25055" t="s">
        <v>70862</v>
      </c>
      <c r="C25055" t="s">
        <v>74162</v>
      </c>
      <c r="D25055">
        <f t="shared" ca="1" si="391"/>
        <v>0.25052395915557857</v>
      </c>
    </row>
    <row r="25056" spans="1:4">
      <c r="A25056" s="1" t="s">
        <v>72202</v>
      </c>
      <c r="B25056" t="s">
        <v>70862</v>
      </c>
      <c r="C25056" t="s">
        <v>74162</v>
      </c>
      <c r="D25056">
        <f t="shared" ca="1" si="391"/>
        <v>0.46655501536229771</v>
      </c>
    </row>
    <row r="25057" spans="1:4">
      <c r="A25057" s="1" t="s">
        <v>31713</v>
      </c>
      <c r="B25057" t="s">
        <v>70862</v>
      </c>
      <c r="C25057" t="s">
        <v>74162</v>
      </c>
      <c r="D25057">
        <f t="shared" ca="1" si="391"/>
        <v>1.5876407066112819E-2</v>
      </c>
    </row>
    <row r="25058" spans="1:4">
      <c r="A25058" s="1" t="s">
        <v>70409</v>
      </c>
      <c r="B25058" t="s">
        <v>70862</v>
      </c>
      <c r="C25058" t="s">
        <v>74162</v>
      </c>
      <c r="D25058">
        <f t="shared" ca="1" si="391"/>
        <v>0.85795030897257252</v>
      </c>
    </row>
    <row r="25059" spans="1:4">
      <c r="A25059" s="1" t="s">
        <v>17196</v>
      </c>
      <c r="B25059" t="s">
        <v>70862</v>
      </c>
      <c r="C25059" t="s">
        <v>74162</v>
      </c>
      <c r="D25059">
        <f t="shared" ca="1" si="391"/>
        <v>0.94748213385057722</v>
      </c>
    </row>
    <row r="25060" spans="1:4">
      <c r="A25060" s="1" t="s">
        <v>18593</v>
      </c>
      <c r="B25060" t="s">
        <v>70862</v>
      </c>
      <c r="C25060" t="s">
        <v>74162</v>
      </c>
      <c r="D25060">
        <f t="shared" ca="1" si="391"/>
        <v>0.85464191275599255</v>
      </c>
    </row>
    <row r="25061" spans="1:4">
      <c r="A25061" s="1" t="s">
        <v>51854</v>
      </c>
      <c r="B25061" t="s">
        <v>70862</v>
      </c>
      <c r="C25061" t="s">
        <v>74162</v>
      </c>
      <c r="D25061">
        <f t="shared" ca="1" si="391"/>
        <v>0.79810168380589774</v>
      </c>
    </row>
    <row r="25062" spans="1:4">
      <c r="A25062" s="1" t="s">
        <v>64760</v>
      </c>
      <c r="B25062" t="s">
        <v>70862</v>
      </c>
      <c r="C25062" t="s">
        <v>74162</v>
      </c>
      <c r="D25062">
        <f t="shared" ca="1" si="391"/>
        <v>0.36680879171455383</v>
      </c>
    </row>
    <row r="25063" spans="1:4">
      <c r="A25063" s="1" t="s">
        <v>2214</v>
      </c>
      <c r="B25063" t="s">
        <v>70862</v>
      </c>
      <c r="C25063" t="s">
        <v>74162</v>
      </c>
      <c r="D25063">
        <f t="shared" ca="1" si="391"/>
        <v>0.89332281695946225</v>
      </c>
    </row>
    <row r="25064" spans="1:4">
      <c r="A25064" s="1" t="s">
        <v>44789</v>
      </c>
      <c r="B25064" t="s">
        <v>70862</v>
      </c>
      <c r="C25064" t="s">
        <v>74162</v>
      </c>
      <c r="D25064">
        <f t="shared" ca="1" si="391"/>
        <v>0.6800898959617877</v>
      </c>
    </row>
    <row r="25065" spans="1:4">
      <c r="A25065" s="1" t="s">
        <v>62284</v>
      </c>
      <c r="B25065" t="s">
        <v>70862</v>
      </c>
      <c r="C25065" t="s">
        <v>74162</v>
      </c>
      <c r="D25065">
        <f t="shared" ca="1" si="391"/>
        <v>0.13533492828681137</v>
      </c>
    </row>
    <row r="25066" spans="1:4">
      <c r="A25066" s="1" t="s">
        <v>51032</v>
      </c>
      <c r="B25066" t="s">
        <v>70862</v>
      </c>
      <c r="C25066" t="s">
        <v>74162</v>
      </c>
      <c r="D25066">
        <f t="shared" ca="1" si="391"/>
        <v>0.13620937123972243</v>
      </c>
    </row>
    <row r="25067" spans="1:4">
      <c r="A25067" s="1" t="s">
        <v>21855</v>
      </c>
      <c r="B25067" t="s">
        <v>70862</v>
      </c>
      <c r="C25067" t="s">
        <v>74162</v>
      </c>
      <c r="D25067">
        <f t="shared" ca="1" si="391"/>
        <v>2.8747557454557815E-2</v>
      </c>
    </row>
    <row r="25068" spans="1:4">
      <c r="A25068" s="1" t="s">
        <v>27842</v>
      </c>
      <c r="B25068" t="s">
        <v>70862</v>
      </c>
      <c r="C25068" t="s">
        <v>74162</v>
      </c>
      <c r="D25068">
        <f t="shared" ca="1" si="391"/>
        <v>0.2971379526726452</v>
      </c>
    </row>
    <row r="25069" spans="1:4">
      <c r="A25069" s="1" t="s">
        <v>14825</v>
      </c>
      <c r="B25069" t="s">
        <v>70862</v>
      </c>
      <c r="C25069" t="s">
        <v>74162</v>
      </c>
      <c r="D25069">
        <f t="shared" ca="1" si="391"/>
        <v>7.9718954585477286E-2</v>
      </c>
    </row>
    <row r="25070" spans="1:4">
      <c r="A25070" s="1" t="s">
        <v>51220</v>
      </c>
      <c r="B25070" t="s">
        <v>70862</v>
      </c>
      <c r="C25070" t="s">
        <v>74162</v>
      </c>
      <c r="D25070">
        <f t="shared" ca="1" si="391"/>
        <v>0.19546638114686776</v>
      </c>
    </row>
    <row r="25071" spans="1:4">
      <c r="A25071" s="1" t="s">
        <v>38155</v>
      </c>
      <c r="B25071" t="s">
        <v>70862</v>
      </c>
      <c r="C25071" t="s">
        <v>74162</v>
      </c>
      <c r="D25071">
        <f t="shared" ca="1" si="391"/>
        <v>0.5246898629563308</v>
      </c>
    </row>
    <row r="25072" spans="1:4">
      <c r="A25072" s="1" t="s">
        <v>70246</v>
      </c>
      <c r="B25072" t="s">
        <v>70862</v>
      </c>
      <c r="C25072" t="s">
        <v>74162</v>
      </c>
      <c r="D25072">
        <f t="shared" ca="1" si="391"/>
        <v>2.4248602092987626E-2</v>
      </c>
    </row>
    <row r="25073" spans="1:4">
      <c r="A25073" s="1" t="s">
        <v>50909</v>
      </c>
      <c r="B25073" t="s">
        <v>70862</v>
      </c>
      <c r="C25073" t="s">
        <v>74162</v>
      </c>
      <c r="D25073">
        <f t="shared" ca="1" si="391"/>
        <v>0.51748778838801002</v>
      </c>
    </row>
    <row r="25074" spans="1:4">
      <c r="A25074" s="1" t="s">
        <v>41927</v>
      </c>
      <c r="B25074" t="s">
        <v>70862</v>
      </c>
      <c r="C25074" t="s">
        <v>74162</v>
      </c>
      <c r="D25074">
        <f t="shared" ca="1" si="391"/>
        <v>0.25314940421398668</v>
      </c>
    </row>
    <row r="25075" spans="1:4">
      <c r="A25075" s="1" t="s">
        <v>53328</v>
      </c>
      <c r="B25075" t="s">
        <v>70862</v>
      </c>
      <c r="C25075" t="s">
        <v>74162</v>
      </c>
      <c r="D25075">
        <f t="shared" ca="1" si="391"/>
        <v>0.92798496049862988</v>
      </c>
    </row>
    <row r="25076" spans="1:4">
      <c r="A25076" s="1" t="s">
        <v>53113</v>
      </c>
      <c r="B25076" t="s">
        <v>70862</v>
      </c>
      <c r="C25076" t="s">
        <v>74162</v>
      </c>
      <c r="D25076">
        <f t="shared" ca="1" si="391"/>
        <v>0.64282628531964736</v>
      </c>
    </row>
    <row r="25077" spans="1:4">
      <c r="A25077" s="1" t="s">
        <v>43804</v>
      </c>
      <c r="B25077" t="s">
        <v>70862</v>
      </c>
      <c r="C25077" t="s">
        <v>74162</v>
      </c>
      <c r="D25077">
        <f t="shared" ca="1" si="391"/>
        <v>0.68909739669339254</v>
      </c>
    </row>
    <row r="25078" spans="1:4">
      <c r="A25078" s="1" t="s">
        <v>45661</v>
      </c>
      <c r="B25078" t="s">
        <v>70862</v>
      </c>
      <c r="C25078" t="s">
        <v>74162</v>
      </c>
      <c r="D25078">
        <f t="shared" ca="1" si="391"/>
        <v>0.69239148628286284</v>
      </c>
    </row>
    <row r="25079" spans="1:4">
      <c r="A25079" s="1" t="s">
        <v>46459</v>
      </c>
      <c r="B25079" t="s">
        <v>70862</v>
      </c>
      <c r="C25079" t="s">
        <v>74162</v>
      </c>
      <c r="D25079">
        <f t="shared" ca="1" si="391"/>
        <v>0.33573966326967242</v>
      </c>
    </row>
    <row r="25080" spans="1:4">
      <c r="A25080" s="1" t="s">
        <v>41773</v>
      </c>
      <c r="B25080" t="s">
        <v>70862</v>
      </c>
      <c r="C25080" t="s">
        <v>74162</v>
      </c>
      <c r="D25080">
        <f t="shared" ca="1" si="391"/>
        <v>0.55985405272821598</v>
      </c>
    </row>
    <row r="25081" spans="1:4">
      <c r="A25081" s="1" t="s">
        <v>71297</v>
      </c>
      <c r="B25081" t="s">
        <v>70862</v>
      </c>
      <c r="C25081" t="s">
        <v>74162</v>
      </c>
      <c r="D25081">
        <f t="shared" ca="1" si="391"/>
        <v>0.58113733879858698</v>
      </c>
    </row>
    <row r="25082" spans="1:4">
      <c r="A25082" s="1" t="s">
        <v>27456</v>
      </c>
      <c r="B25082" t="s">
        <v>70862</v>
      </c>
      <c r="C25082" t="s">
        <v>74162</v>
      </c>
      <c r="D25082">
        <f t="shared" ca="1" si="391"/>
        <v>0.80733393911528206</v>
      </c>
    </row>
    <row r="25083" spans="1:4">
      <c r="A25083" s="1" t="s">
        <v>7249</v>
      </c>
      <c r="B25083" t="s">
        <v>70862</v>
      </c>
      <c r="C25083" t="s">
        <v>74162</v>
      </c>
      <c r="D25083">
        <f t="shared" ca="1" si="391"/>
        <v>0.94420991833838452</v>
      </c>
    </row>
    <row r="25084" spans="1:4">
      <c r="A25084" s="1" t="s">
        <v>25992</v>
      </c>
      <c r="B25084" t="s">
        <v>70862</v>
      </c>
      <c r="C25084" t="s">
        <v>74162</v>
      </c>
      <c r="D25084">
        <f t="shared" ca="1" si="391"/>
        <v>0.60222569157060046</v>
      </c>
    </row>
    <row r="25085" spans="1:4">
      <c r="A25085" s="1" t="s">
        <v>63947</v>
      </c>
      <c r="B25085" t="s">
        <v>70862</v>
      </c>
      <c r="C25085" t="s">
        <v>74162</v>
      </c>
      <c r="D25085">
        <f t="shared" ca="1" si="391"/>
        <v>0.30143751169091793</v>
      </c>
    </row>
    <row r="25086" spans="1:4">
      <c r="A25086" s="1" t="s">
        <v>53809</v>
      </c>
      <c r="B25086" t="s">
        <v>70862</v>
      </c>
      <c r="C25086" t="s">
        <v>74162</v>
      </c>
      <c r="D25086">
        <f t="shared" ca="1" si="391"/>
        <v>0.39029221850170948</v>
      </c>
    </row>
    <row r="25087" spans="1:4">
      <c r="A25087" s="1" t="s">
        <v>58797</v>
      </c>
      <c r="B25087" t="s">
        <v>70862</v>
      </c>
      <c r="C25087" t="s">
        <v>74162</v>
      </c>
      <c r="D25087">
        <f t="shared" ca="1" si="391"/>
        <v>0.62024252196353691</v>
      </c>
    </row>
    <row r="25088" spans="1:4">
      <c r="A25088" s="1" t="s">
        <v>70027</v>
      </c>
      <c r="B25088" t="s">
        <v>70862</v>
      </c>
      <c r="C25088" t="s">
        <v>74162</v>
      </c>
      <c r="D25088">
        <f t="shared" ca="1" si="391"/>
        <v>0.40812113866574806</v>
      </c>
    </row>
    <row r="25089" spans="1:4">
      <c r="A25089" s="1" t="s">
        <v>32750</v>
      </c>
      <c r="B25089" t="s">
        <v>70862</v>
      </c>
      <c r="C25089" t="s">
        <v>74162</v>
      </c>
      <c r="D25089">
        <f t="shared" ref="D25089:D25152" ca="1" si="392">RAND()</f>
        <v>0.76856387431811102</v>
      </c>
    </row>
    <row r="25090" spans="1:4">
      <c r="A25090" s="1" t="s">
        <v>52401</v>
      </c>
      <c r="B25090" t="s">
        <v>70862</v>
      </c>
      <c r="C25090" t="s">
        <v>74162</v>
      </c>
      <c r="D25090">
        <f t="shared" ca="1" si="392"/>
        <v>0.94249533864682955</v>
      </c>
    </row>
    <row r="25091" spans="1:4">
      <c r="A25091" s="1" t="s">
        <v>1651</v>
      </c>
      <c r="B25091" t="s">
        <v>70862</v>
      </c>
      <c r="C25091" t="s">
        <v>74162</v>
      </c>
      <c r="D25091">
        <f t="shared" ca="1" si="392"/>
        <v>0.81026762634212357</v>
      </c>
    </row>
    <row r="25092" spans="1:4">
      <c r="A25092" s="1" t="s">
        <v>7390</v>
      </c>
      <c r="B25092" t="s">
        <v>70862</v>
      </c>
      <c r="C25092" t="s">
        <v>74162</v>
      </c>
      <c r="D25092">
        <f t="shared" ca="1" si="392"/>
        <v>0.69358918053236618</v>
      </c>
    </row>
    <row r="25093" spans="1:4">
      <c r="A25093" s="1" t="s">
        <v>22873</v>
      </c>
      <c r="B25093" t="s">
        <v>70862</v>
      </c>
      <c r="C25093" t="s">
        <v>74162</v>
      </c>
      <c r="D25093">
        <f t="shared" ca="1" si="392"/>
        <v>0.6867203696737092</v>
      </c>
    </row>
    <row r="25094" spans="1:4">
      <c r="A25094" s="1" t="s">
        <v>25115</v>
      </c>
      <c r="B25094" t="s">
        <v>70862</v>
      </c>
      <c r="C25094" t="s">
        <v>74162</v>
      </c>
      <c r="D25094">
        <f t="shared" ca="1" si="392"/>
        <v>0.31481956994777716</v>
      </c>
    </row>
    <row r="25095" spans="1:4">
      <c r="A25095" s="1" t="s">
        <v>29652</v>
      </c>
      <c r="B25095" t="s">
        <v>70862</v>
      </c>
      <c r="C25095" t="s">
        <v>74162</v>
      </c>
      <c r="D25095">
        <f t="shared" ca="1" si="392"/>
        <v>0.86334375550889997</v>
      </c>
    </row>
    <row r="25096" spans="1:4">
      <c r="A25096" s="1" t="s">
        <v>51214</v>
      </c>
      <c r="B25096" t="s">
        <v>70862</v>
      </c>
      <c r="C25096" t="s">
        <v>74162</v>
      </c>
      <c r="D25096">
        <f t="shared" ca="1" si="392"/>
        <v>0.15728593169932015</v>
      </c>
    </row>
    <row r="25097" spans="1:4">
      <c r="A25097" s="1" t="s">
        <v>14143</v>
      </c>
      <c r="B25097" t="s">
        <v>70862</v>
      </c>
      <c r="C25097" t="s">
        <v>74162</v>
      </c>
      <c r="D25097">
        <f t="shared" ca="1" si="392"/>
        <v>0.35159027023647627</v>
      </c>
    </row>
    <row r="25098" spans="1:4">
      <c r="A25098" s="1" t="s">
        <v>20954</v>
      </c>
      <c r="B25098" t="s">
        <v>70862</v>
      </c>
      <c r="C25098" t="s">
        <v>74162</v>
      </c>
      <c r="D25098">
        <f t="shared" ca="1" si="392"/>
        <v>0.18956631072594943</v>
      </c>
    </row>
    <row r="25099" spans="1:4">
      <c r="A25099" s="1" t="s">
        <v>2173</v>
      </c>
      <c r="B25099" t="s">
        <v>70862</v>
      </c>
      <c r="C25099" t="s">
        <v>74162</v>
      </c>
      <c r="D25099">
        <f t="shared" ca="1" si="392"/>
        <v>4.2519688113635823E-3</v>
      </c>
    </row>
    <row r="25100" spans="1:4">
      <c r="A25100" s="1" t="s">
        <v>21492</v>
      </c>
      <c r="B25100" t="s">
        <v>70862</v>
      </c>
      <c r="C25100" t="s">
        <v>74162</v>
      </c>
      <c r="D25100">
        <f t="shared" ca="1" si="392"/>
        <v>0.88837442287633561</v>
      </c>
    </row>
    <row r="25101" spans="1:4">
      <c r="A25101" s="1" t="s">
        <v>54593</v>
      </c>
      <c r="B25101" t="s">
        <v>70862</v>
      </c>
      <c r="C25101" t="s">
        <v>74162</v>
      </c>
      <c r="D25101">
        <f t="shared" ca="1" si="392"/>
        <v>0.44617473426990528</v>
      </c>
    </row>
    <row r="25102" spans="1:4">
      <c r="A25102" s="1" t="s">
        <v>16604</v>
      </c>
      <c r="B25102" t="s">
        <v>70862</v>
      </c>
      <c r="C25102" t="s">
        <v>74162</v>
      </c>
      <c r="D25102">
        <f t="shared" ca="1" si="392"/>
        <v>0.90207570253525982</v>
      </c>
    </row>
    <row r="25103" spans="1:4">
      <c r="A25103" s="1" t="s">
        <v>5812</v>
      </c>
      <c r="B25103" t="s">
        <v>70862</v>
      </c>
      <c r="C25103" t="s">
        <v>74162</v>
      </c>
      <c r="D25103">
        <f t="shared" ca="1" si="392"/>
        <v>0.20656535894956074</v>
      </c>
    </row>
    <row r="25104" spans="1:4">
      <c r="A25104" s="1" t="s">
        <v>50992</v>
      </c>
      <c r="B25104" t="s">
        <v>70862</v>
      </c>
      <c r="C25104" t="s">
        <v>74162</v>
      </c>
      <c r="D25104">
        <f t="shared" ca="1" si="392"/>
        <v>0.58735524729212718</v>
      </c>
    </row>
    <row r="25105" spans="1:4">
      <c r="A25105" s="1" t="s">
        <v>17434</v>
      </c>
      <c r="B25105" t="s">
        <v>70862</v>
      </c>
      <c r="C25105" t="s">
        <v>74162</v>
      </c>
      <c r="D25105">
        <f t="shared" ca="1" si="392"/>
        <v>0.1776373354284323</v>
      </c>
    </row>
    <row r="25106" spans="1:4">
      <c r="A25106" s="1" t="s">
        <v>25948</v>
      </c>
      <c r="B25106" t="s">
        <v>70862</v>
      </c>
      <c r="C25106" t="s">
        <v>74162</v>
      </c>
      <c r="D25106">
        <f t="shared" ca="1" si="392"/>
        <v>0.52890779686323364</v>
      </c>
    </row>
    <row r="25107" spans="1:4">
      <c r="A25107" s="1" t="s">
        <v>67920</v>
      </c>
      <c r="B25107" t="s">
        <v>70862</v>
      </c>
      <c r="C25107" t="s">
        <v>74162</v>
      </c>
      <c r="D25107">
        <f t="shared" ca="1" si="392"/>
        <v>0.80226365122277732</v>
      </c>
    </row>
    <row r="25108" spans="1:4">
      <c r="A25108" s="1" t="s">
        <v>67484</v>
      </c>
      <c r="B25108" t="s">
        <v>70862</v>
      </c>
      <c r="C25108" t="s">
        <v>74162</v>
      </c>
      <c r="D25108">
        <f t="shared" ca="1" si="392"/>
        <v>0.78145393001518537</v>
      </c>
    </row>
    <row r="25109" spans="1:4">
      <c r="A25109" s="1" t="s">
        <v>38067</v>
      </c>
      <c r="B25109" t="s">
        <v>70862</v>
      </c>
      <c r="C25109" t="s">
        <v>74162</v>
      </c>
      <c r="D25109">
        <f t="shared" ca="1" si="392"/>
        <v>0.6080110017888134</v>
      </c>
    </row>
    <row r="25110" spans="1:4">
      <c r="A25110" s="1" t="s">
        <v>72025</v>
      </c>
      <c r="B25110" t="s">
        <v>70862</v>
      </c>
      <c r="C25110" t="s">
        <v>74162</v>
      </c>
      <c r="D25110">
        <f t="shared" ca="1" si="392"/>
        <v>0.62683618691611886</v>
      </c>
    </row>
    <row r="25111" spans="1:4">
      <c r="A25111" s="1" t="s">
        <v>30052</v>
      </c>
      <c r="B25111" t="s">
        <v>70862</v>
      </c>
      <c r="C25111" t="s">
        <v>74162</v>
      </c>
      <c r="D25111">
        <f t="shared" ca="1" si="392"/>
        <v>0.50338778035037046</v>
      </c>
    </row>
    <row r="25112" spans="1:4">
      <c r="A25112" s="1" t="s">
        <v>56788</v>
      </c>
      <c r="B25112" t="s">
        <v>70862</v>
      </c>
      <c r="C25112" t="s">
        <v>74162</v>
      </c>
      <c r="D25112">
        <f t="shared" ca="1" si="392"/>
        <v>0.22909922206956512</v>
      </c>
    </row>
    <row r="25113" spans="1:4">
      <c r="A25113" s="1" t="s">
        <v>21508</v>
      </c>
      <c r="B25113" t="s">
        <v>70862</v>
      </c>
      <c r="C25113" t="s">
        <v>74162</v>
      </c>
      <c r="D25113">
        <f t="shared" ca="1" si="392"/>
        <v>0.94199904217201524</v>
      </c>
    </row>
    <row r="25114" spans="1:4">
      <c r="A25114" s="1" t="s">
        <v>41246</v>
      </c>
      <c r="B25114" t="s">
        <v>70862</v>
      </c>
      <c r="C25114" t="s">
        <v>74162</v>
      </c>
      <c r="D25114">
        <f t="shared" ca="1" si="392"/>
        <v>0.9145947191311159</v>
      </c>
    </row>
    <row r="25115" spans="1:4">
      <c r="A25115" s="1" t="s">
        <v>13429</v>
      </c>
      <c r="B25115" t="s">
        <v>70862</v>
      </c>
      <c r="C25115" t="s">
        <v>74162</v>
      </c>
      <c r="D25115">
        <f t="shared" ca="1" si="392"/>
        <v>0.49234866309181202</v>
      </c>
    </row>
    <row r="25116" spans="1:4">
      <c r="A25116" s="1" t="s">
        <v>66361</v>
      </c>
      <c r="B25116" t="s">
        <v>70862</v>
      </c>
      <c r="C25116" t="s">
        <v>74162</v>
      </c>
      <c r="D25116">
        <f t="shared" ca="1" si="392"/>
        <v>0.42276175669923555</v>
      </c>
    </row>
    <row r="25117" spans="1:4">
      <c r="A25117" s="1" t="s">
        <v>37124</v>
      </c>
      <c r="B25117" t="s">
        <v>70862</v>
      </c>
      <c r="C25117" t="s">
        <v>74162</v>
      </c>
      <c r="D25117">
        <f t="shared" ca="1" si="392"/>
        <v>0.28024416712015243</v>
      </c>
    </row>
    <row r="25118" spans="1:4">
      <c r="A25118" s="1" t="s">
        <v>34967</v>
      </c>
      <c r="B25118" t="s">
        <v>70862</v>
      </c>
      <c r="C25118" t="s">
        <v>74162</v>
      </c>
      <c r="D25118">
        <f t="shared" ca="1" si="392"/>
        <v>0.3346449228355558</v>
      </c>
    </row>
    <row r="25119" spans="1:4">
      <c r="A25119" s="1" t="s">
        <v>28257</v>
      </c>
      <c r="B25119" t="s">
        <v>70862</v>
      </c>
      <c r="C25119" t="s">
        <v>74162</v>
      </c>
      <c r="D25119">
        <f t="shared" ca="1" si="392"/>
        <v>0.26680590022826878</v>
      </c>
    </row>
    <row r="25120" spans="1:4">
      <c r="A25120" s="1" t="s">
        <v>56926</v>
      </c>
      <c r="B25120" t="s">
        <v>70862</v>
      </c>
      <c r="C25120" t="s">
        <v>74162</v>
      </c>
      <c r="D25120">
        <f t="shared" ca="1" si="392"/>
        <v>0.32559762059777675</v>
      </c>
    </row>
    <row r="25121" spans="1:4">
      <c r="A25121" s="1" t="s">
        <v>37596</v>
      </c>
      <c r="B25121" t="s">
        <v>70862</v>
      </c>
      <c r="C25121" t="s">
        <v>74162</v>
      </c>
      <c r="D25121">
        <f t="shared" ca="1" si="392"/>
        <v>0.18168240529112789</v>
      </c>
    </row>
    <row r="25122" spans="1:4">
      <c r="A25122" s="1" t="s">
        <v>21504</v>
      </c>
      <c r="B25122" t="s">
        <v>70862</v>
      </c>
      <c r="C25122" t="s">
        <v>74162</v>
      </c>
      <c r="D25122">
        <f t="shared" ca="1" si="392"/>
        <v>0.19255686499063607</v>
      </c>
    </row>
    <row r="25123" spans="1:4">
      <c r="A25123" s="1" t="s">
        <v>27485</v>
      </c>
      <c r="B25123" t="s">
        <v>70862</v>
      </c>
      <c r="C25123" t="s">
        <v>74162</v>
      </c>
      <c r="D25123">
        <f t="shared" ca="1" si="392"/>
        <v>0.62765261026170993</v>
      </c>
    </row>
    <row r="25124" spans="1:4">
      <c r="A25124" s="1" t="s">
        <v>34509</v>
      </c>
      <c r="B25124" t="s">
        <v>70862</v>
      </c>
      <c r="C25124" t="s">
        <v>74162</v>
      </c>
      <c r="D25124">
        <f t="shared" ca="1" si="392"/>
        <v>0.24611691688753345</v>
      </c>
    </row>
    <row r="25125" spans="1:4">
      <c r="A25125" s="1" t="s">
        <v>43868</v>
      </c>
      <c r="B25125" t="s">
        <v>70862</v>
      </c>
      <c r="C25125" t="s">
        <v>74162</v>
      </c>
      <c r="D25125">
        <f t="shared" ca="1" si="392"/>
        <v>0.96634990843460034</v>
      </c>
    </row>
    <row r="25126" spans="1:4">
      <c r="A25126" s="1" t="s">
        <v>42585</v>
      </c>
      <c r="B25126" t="s">
        <v>70862</v>
      </c>
      <c r="C25126" t="s">
        <v>74162</v>
      </c>
      <c r="D25126">
        <f t="shared" ca="1" si="392"/>
        <v>0.13013734198662685</v>
      </c>
    </row>
    <row r="25127" spans="1:4">
      <c r="A25127" s="1" t="s">
        <v>50318</v>
      </c>
      <c r="B25127" t="s">
        <v>70862</v>
      </c>
      <c r="C25127" t="s">
        <v>74162</v>
      </c>
      <c r="D25127">
        <f t="shared" ca="1" si="392"/>
        <v>0.65120845739845246</v>
      </c>
    </row>
    <row r="25128" spans="1:4">
      <c r="A25128" s="1" t="s">
        <v>52158</v>
      </c>
      <c r="B25128" t="s">
        <v>70862</v>
      </c>
      <c r="C25128" t="s">
        <v>74162</v>
      </c>
      <c r="D25128">
        <f t="shared" ca="1" si="392"/>
        <v>0.72097648272087533</v>
      </c>
    </row>
    <row r="25129" spans="1:4">
      <c r="A25129" s="1" t="s">
        <v>58599</v>
      </c>
      <c r="B25129" t="s">
        <v>70862</v>
      </c>
      <c r="C25129" t="s">
        <v>74162</v>
      </c>
      <c r="D25129">
        <f t="shared" ca="1" si="392"/>
        <v>0.70381395635235811</v>
      </c>
    </row>
    <row r="25130" spans="1:4">
      <c r="A25130" s="1" t="s">
        <v>60385</v>
      </c>
      <c r="B25130" t="s">
        <v>70862</v>
      </c>
      <c r="C25130" t="s">
        <v>74162</v>
      </c>
      <c r="D25130">
        <f t="shared" ca="1" si="392"/>
        <v>3.7372113864864165E-4</v>
      </c>
    </row>
    <row r="25131" spans="1:4">
      <c r="A25131" s="1" t="s">
        <v>20595</v>
      </c>
      <c r="B25131" t="s">
        <v>70862</v>
      </c>
      <c r="C25131" t="s">
        <v>74162</v>
      </c>
      <c r="D25131">
        <f t="shared" ca="1" si="392"/>
        <v>0.56831933648626953</v>
      </c>
    </row>
    <row r="25132" spans="1:4">
      <c r="A25132" s="1" t="s">
        <v>48085</v>
      </c>
      <c r="B25132" t="s">
        <v>70862</v>
      </c>
      <c r="C25132" t="s">
        <v>74162</v>
      </c>
      <c r="D25132">
        <f t="shared" ca="1" si="392"/>
        <v>0.71488663329495961</v>
      </c>
    </row>
    <row r="25133" spans="1:4">
      <c r="A25133" s="1" t="s">
        <v>50603</v>
      </c>
      <c r="B25133" t="s">
        <v>70862</v>
      </c>
      <c r="C25133" t="s">
        <v>74162</v>
      </c>
      <c r="D25133">
        <f t="shared" ca="1" si="392"/>
        <v>0.93038095721681224</v>
      </c>
    </row>
    <row r="25134" spans="1:4">
      <c r="A25134" s="1" t="s">
        <v>45110</v>
      </c>
      <c r="B25134" t="s">
        <v>70862</v>
      </c>
      <c r="C25134" t="s">
        <v>74162</v>
      </c>
      <c r="D25134">
        <f t="shared" ca="1" si="392"/>
        <v>0.60273928848004488</v>
      </c>
    </row>
    <row r="25135" spans="1:4">
      <c r="A25135" s="1" t="s">
        <v>28768</v>
      </c>
      <c r="B25135" t="s">
        <v>70862</v>
      </c>
      <c r="C25135" t="s">
        <v>74162</v>
      </c>
      <c r="D25135">
        <f t="shared" ca="1" si="392"/>
        <v>7.7177078093694673E-2</v>
      </c>
    </row>
    <row r="25136" spans="1:4">
      <c r="A25136" s="1" t="s">
        <v>15775</v>
      </c>
      <c r="B25136" t="s">
        <v>70862</v>
      </c>
      <c r="C25136" t="s">
        <v>74162</v>
      </c>
      <c r="D25136">
        <f t="shared" ca="1" si="392"/>
        <v>0.37749912977405753</v>
      </c>
    </row>
    <row r="25137" spans="1:4">
      <c r="A25137" s="1" t="s">
        <v>64864</v>
      </c>
      <c r="B25137" t="s">
        <v>70862</v>
      </c>
      <c r="C25137" t="s">
        <v>74162</v>
      </c>
      <c r="D25137">
        <f t="shared" ca="1" si="392"/>
        <v>0.67897891974585056</v>
      </c>
    </row>
    <row r="25138" spans="1:4">
      <c r="A25138" s="1" t="s">
        <v>73962</v>
      </c>
      <c r="B25138" t="s">
        <v>70862</v>
      </c>
      <c r="C25138" t="s">
        <v>74162</v>
      </c>
      <c r="D25138">
        <f t="shared" ca="1" si="392"/>
        <v>0.9814282537468515</v>
      </c>
    </row>
    <row r="25139" spans="1:4">
      <c r="A25139" s="1" t="s">
        <v>8788</v>
      </c>
      <c r="B25139" t="s">
        <v>70862</v>
      </c>
      <c r="C25139" t="s">
        <v>74162</v>
      </c>
      <c r="D25139">
        <f t="shared" ca="1" si="392"/>
        <v>0.27750235955595048</v>
      </c>
    </row>
    <row r="25140" spans="1:4">
      <c r="A25140" s="1" t="s">
        <v>62593</v>
      </c>
      <c r="B25140" t="s">
        <v>70862</v>
      </c>
      <c r="C25140" t="s">
        <v>74162</v>
      </c>
      <c r="D25140">
        <f t="shared" ca="1" si="392"/>
        <v>0.57780459746429191</v>
      </c>
    </row>
    <row r="25141" spans="1:4">
      <c r="A25141" s="1" t="s">
        <v>3762</v>
      </c>
      <c r="B25141" t="s">
        <v>70862</v>
      </c>
      <c r="C25141" t="s">
        <v>74162</v>
      </c>
      <c r="D25141">
        <f t="shared" ca="1" si="392"/>
        <v>0.99030879951013373</v>
      </c>
    </row>
    <row r="25142" spans="1:4">
      <c r="A25142" s="1" t="s">
        <v>38559</v>
      </c>
      <c r="B25142" t="s">
        <v>70862</v>
      </c>
      <c r="C25142" t="s">
        <v>74162</v>
      </c>
      <c r="D25142">
        <f t="shared" ca="1" si="392"/>
        <v>0.82011415783000441</v>
      </c>
    </row>
    <row r="25143" spans="1:4">
      <c r="A25143" s="1" t="s">
        <v>7191</v>
      </c>
      <c r="B25143" t="s">
        <v>70862</v>
      </c>
      <c r="C25143" t="s">
        <v>74162</v>
      </c>
      <c r="D25143">
        <f t="shared" ca="1" si="392"/>
        <v>0.29149416037244391</v>
      </c>
    </row>
    <row r="25144" spans="1:4">
      <c r="A25144" s="1" t="s">
        <v>56214</v>
      </c>
      <c r="B25144" t="s">
        <v>70862</v>
      </c>
      <c r="C25144" t="s">
        <v>74162</v>
      </c>
      <c r="D25144">
        <f t="shared" ca="1" si="392"/>
        <v>0.22123251708110314</v>
      </c>
    </row>
    <row r="25145" spans="1:4">
      <c r="A25145" s="1" t="s">
        <v>40878</v>
      </c>
      <c r="B25145" t="s">
        <v>70862</v>
      </c>
      <c r="C25145" t="s">
        <v>74162</v>
      </c>
      <c r="D25145">
        <f t="shared" ca="1" si="392"/>
        <v>0.80243576894320801</v>
      </c>
    </row>
    <row r="25146" spans="1:4">
      <c r="A25146" s="1" t="s">
        <v>16434</v>
      </c>
      <c r="B25146" t="s">
        <v>70862</v>
      </c>
      <c r="C25146" t="s">
        <v>74162</v>
      </c>
      <c r="D25146">
        <f t="shared" ca="1" si="392"/>
        <v>0.513898928679698</v>
      </c>
    </row>
    <row r="25147" spans="1:4">
      <c r="A25147" s="1" t="s">
        <v>14624</v>
      </c>
      <c r="B25147" t="s">
        <v>70862</v>
      </c>
      <c r="C25147" t="s">
        <v>74162</v>
      </c>
      <c r="D25147">
        <f t="shared" ca="1" si="392"/>
        <v>0.79289672344325157</v>
      </c>
    </row>
    <row r="25148" spans="1:4">
      <c r="A25148" s="1" t="s">
        <v>61995</v>
      </c>
      <c r="B25148" t="s">
        <v>70862</v>
      </c>
      <c r="C25148" t="s">
        <v>74162</v>
      </c>
      <c r="D25148">
        <f t="shared" ca="1" si="392"/>
        <v>0.9224336600746621</v>
      </c>
    </row>
    <row r="25149" spans="1:4">
      <c r="A25149" s="1" t="s">
        <v>35800</v>
      </c>
      <c r="B25149" t="s">
        <v>70862</v>
      </c>
      <c r="C25149" t="s">
        <v>74162</v>
      </c>
      <c r="D25149">
        <f t="shared" ca="1" si="392"/>
        <v>0.42963984727132953</v>
      </c>
    </row>
    <row r="25150" spans="1:4">
      <c r="A25150" s="1" t="s">
        <v>23470</v>
      </c>
      <c r="B25150" t="s">
        <v>70862</v>
      </c>
      <c r="C25150" t="s">
        <v>74162</v>
      </c>
      <c r="D25150">
        <f t="shared" ca="1" si="392"/>
        <v>0.62502886344241515</v>
      </c>
    </row>
    <row r="25151" spans="1:4">
      <c r="A25151" s="1" t="s">
        <v>67056</v>
      </c>
      <c r="B25151" t="s">
        <v>70862</v>
      </c>
      <c r="C25151" t="s">
        <v>74162</v>
      </c>
      <c r="D25151">
        <f t="shared" ca="1" si="392"/>
        <v>1.2553587753701967E-2</v>
      </c>
    </row>
    <row r="25152" spans="1:4">
      <c r="A25152" s="1" t="s">
        <v>10776</v>
      </c>
      <c r="B25152" t="s">
        <v>70862</v>
      </c>
      <c r="C25152" t="s">
        <v>74162</v>
      </c>
      <c r="D25152">
        <f t="shared" ca="1" si="392"/>
        <v>0.37845960389650046</v>
      </c>
    </row>
    <row r="25153" spans="1:4">
      <c r="A25153" s="1" t="s">
        <v>71173</v>
      </c>
      <c r="B25153" t="s">
        <v>70862</v>
      </c>
      <c r="C25153" t="s">
        <v>74162</v>
      </c>
      <c r="D25153">
        <f t="shared" ref="D25153:D25216" ca="1" si="393">RAND()</f>
        <v>0.37764919341093706</v>
      </c>
    </row>
    <row r="25154" spans="1:4">
      <c r="A25154" s="1" t="s">
        <v>12656</v>
      </c>
      <c r="B25154" t="s">
        <v>70862</v>
      </c>
      <c r="C25154" t="s">
        <v>74162</v>
      </c>
      <c r="D25154">
        <f t="shared" ca="1" si="393"/>
        <v>0.4415697499490836</v>
      </c>
    </row>
    <row r="25155" spans="1:4">
      <c r="A25155" s="1" t="s">
        <v>41244</v>
      </c>
      <c r="B25155" t="s">
        <v>70862</v>
      </c>
      <c r="C25155" t="s">
        <v>74162</v>
      </c>
      <c r="D25155">
        <f t="shared" ca="1" si="393"/>
        <v>0.2839418698924302</v>
      </c>
    </row>
    <row r="25156" spans="1:4">
      <c r="A25156" s="1" t="s">
        <v>69847</v>
      </c>
      <c r="B25156" t="s">
        <v>70862</v>
      </c>
      <c r="C25156" t="s">
        <v>74162</v>
      </c>
      <c r="D25156">
        <f t="shared" ca="1" si="393"/>
        <v>0.40864459411186371</v>
      </c>
    </row>
    <row r="25157" spans="1:4">
      <c r="A25157" s="1" t="s">
        <v>14820</v>
      </c>
      <c r="B25157" t="s">
        <v>70862</v>
      </c>
      <c r="C25157" t="s">
        <v>74162</v>
      </c>
      <c r="D25157">
        <f t="shared" ca="1" si="393"/>
        <v>0.34835214873741338</v>
      </c>
    </row>
    <row r="25158" spans="1:4">
      <c r="A25158" s="1" t="s">
        <v>16510</v>
      </c>
      <c r="B25158" t="s">
        <v>70862</v>
      </c>
      <c r="C25158" t="s">
        <v>74162</v>
      </c>
      <c r="D25158">
        <f t="shared" ca="1" si="393"/>
        <v>0.54721652962771183</v>
      </c>
    </row>
    <row r="25159" spans="1:4">
      <c r="A25159" s="1" t="s">
        <v>883</v>
      </c>
      <c r="B25159" t="s">
        <v>70862</v>
      </c>
      <c r="C25159" t="s">
        <v>74162</v>
      </c>
      <c r="D25159">
        <f t="shared" ca="1" si="393"/>
        <v>0.30062087615657829</v>
      </c>
    </row>
    <row r="25160" spans="1:4">
      <c r="A25160" s="1" t="s">
        <v>69994</v>
      </c>
      <c r="B25160" t="s">
        <v>70862</v>
      </c>
      <c r="C25160" t="s">
        <v>74162</v>
      </c>
      <c r="D25160">
        <f t="shared" ca="1" si="393"/>
        <v>0.87436458288503438</v>
      </c>
    </row>
    <row r="25161" spans="1:4">
      <c r="A25161" s="1" t="s">
        <v>57450</v>
      </c>
      <c r="B25161" t="s">
        <v>70862</v>
      </c>
      <c r="C25161" t="s">
        <v>74162</v>
      </c>
      <c r="D25161">
        <f t="shared" ca="1" si="393"/>
        <v>0.50963661433408536</v>
      </c>
    </row>
    <row r="25162" spans="1:4">
      <c r="A25162" s="1" t="s">
        <v>2961</v>
      </c>
      <c r="B25162" t="s">
        <v>70862</v>
      </c>
      <c r="C25162" t="s">
        <v>74162</v>
      </c>
      <c r="D25162">
        <f t="shared" ca="1" si="393"/>
        <v>0.32183776419056942</v>
      </c>
    </row>
    <row r="25163" spans="1:4">
      <c r="A25163" s="1" t="s">
        <v>73663</v>
      </c>
      <c r="B25163" t="s">
        <v>70862</v>
      </c>
      <c r="C25163" t="s">
        <v>74162</v>
      </c>
      <c r="D25163">
        <f t="shared" ca="1" si="393"/>
        <v>0.6309645453337972</v>
      </c>
    </row>
    <row r="25164" spans="1:4">
      <c r="A25164" s="1" t="s">
        <v>63378</v>
      </c>
      <c r="B25164" t="s">
        <v>70862</v>
      </c>
      <c r="C25164" t="s">
        <v>74162</v>
      </c>
      <c r="D25164">
        <f t="shared" ca="1" si="393"/>
        <v>2.3685948964428105E-3</v>
      </c>
    </row>
    <row r="25165" spans="1:4">
      <c r="A25165" s="1" t="s">
        <v>7784</v>
      </c>
      <c r="B25165" t="s">
        <v>70862</v>
      </c>
      <c r="C25165" t="s">
        <v>74162</v>
      </c>
      <c r="D25165">
        <f t="shared" ca="1" si="393"/>
        <v>0.26940325443379054</v>
      </c>
    </row>
    <row r="25166" spans="1:4">
      <c r="A25166" s="1" t="s">
        <v>48679</v>
      </c>
      <c r="B25166" t="s">
        <v>70862</v>
      </c>
      <c r="C25166" t="s">
        <v>74162</v>
      </c>
      <c r="D25166">
        <f t="shared" ca="1" si="393"/>
        <v>0.20688457389508019</v>
      </c>
    </row>
    <row r="25167" spans="1:4">
      <c r="A25167" s="1" t="s">
        <v>59705</v>
      </c>
      <c r="B25167" t="s">
        <v>70862</v>
      </c>
      <c r="C25167" t="s">
        <v>74162</v>
      </c>
      <c r="D25167">
        <f t="shared" ca="1" si="393"/>
        <v>0.24331828357350826</v>
      </c>
    </row>
    <row r="25168" spans="1:4">
      <c r="A25168" s="1" t="s">
        <v>26638</v>
      </c>
      <c r="B25168" t="s">
        <v>70862</v>
      </c>
      <c r="C25168" t="s">
        <v>74162</v>
      </c>
      <c r="D25168">
        <f t="shared" ca="1" si="393"/>
        <v>0.73323061668264611</v>
      </c>
    </row>
    <row r="25169" spans="1:4">
      <c r="A25169" s="1" t="s">
        <v>41395</v>
      </c>
      <c r="B25169" t="s">
        <v>70862</v>
      </c>
      <c r="C25169" t="s">
        <v>74162</v>
      </c>
      <c r="D25169">
        <f t="shared" ca="1" si="393"/>
        <v>0.3441304333736479</v>
      </c>
    </row>
    <row r="25170" spans="1:4">
      <c r="A25170" s="1" t="s">
        <v>36621</v>
      </c>
      <c r="B25170" t="s">
        <v>70862</v>
      </c>
      <c r="C25170" t="s">
        <v>74162</v>
      </c>
      <c r="D25170">
        <f t="shared" ca="1" si="393"/>
        <v>0.75251170621664765</v>
      </c>
    </row>
    <row r="25171" spans="1:4">
      <c r="A25171" s="1" t="s">
        <v>37030</v>
      </c>
      <c r="B25171" t="s">
        <v>70862</v>
      </c>
      <c r="C25171" t="s">
        <v>74162</v>
      </c>
      <c r="D25171">
        <f t="shared" ca="1" si="393"/>
        <v>0.58249585461717213</v>
      </c>
    </row>
    <row r="25172" spans="1:4">
      <c r="A25172" s="1" t="s">
        <v>55574</v>
      </c>
      <c r="B25172" t="s">
        <v>70862</v>
      </c>
      <c r="C25172" t="s">
        <v>74162</v>
      </c>
      <c r="D25172">
        <f t="shared" ca="1" si="393"/>
        <v>0.24490715807173269</v>
      </c>
    </row>
    <row r="25173" spans="1:4">
      <c r="A25173" s="1" t="s">
        <v>46682</v>
      </c>
      <c r="B25173" t="s">
        <v>70862</v>
      </c>
      <c r="C25173" t="s">
        <v>74162</v>
      </c>
      <c r="D25173">
        <f t="shared" ca="1" si="393"/>
        <v>0.25272911610490345</v>
      </c>
    </row>
    <row r="25174" spans="1:4">
      <c r="A25174" s="1" t="s">
        <v>21421</v>
      </c>
      <c r="B25174" t="s">
        <v>70862</v>
      </c>
      <c r="C25174" t="s">
        <v>74162</v>
      </c>
      <c r="D25174">
        <f t="shared" ca="1" si="393"/>
        <v>0.44372945192537394</v>
      </c>
    </row>
    <row r="25175" spans="1:4">
      <c r="A25175" s="1" t="s">
        <v>27882</v>
      </c>
      <c r="B25175" t="s">
        <v>70862</v>
      </c>
      <c r="C25175" t="s">
        <v>74162</v>
      </c>
      <c r="D25175">
        <f t="shared" ca="1" si="393"/>
        <v>0.64001052172013428</v>
      </c>
    </row>
    <row r="25176" spans="1:4">
      <c r="A25176" s="1" t="s">
        <v>52622</v>
      </c>
      <c r="B25176" t="s">
        <v>70862</v>
      </c>
      <c r="C25176" t="s">
        <v>74162</v>
      </c>
      <c r="D25176">
        <f t="shared" ca="1" si="393"/>
        <v>0.47759589020742121</v>
      </c>
    </row>
    <row r="25177" spans="1:4">
      <c r="A25177" s="1" t="s">
        <v>39599</v>
      </c>
      <c r="B25177" t="s">
        <v>70862</v>
      </c>
      <c r="C25177" t="s">
        <v>74162</v>
      </c>
      <c r="D25177">
        <f t="shared" ca="1" si="393"/>
        <v>0.93171242467878879</v>
      </c>
    </row>
    <row r="25178" spans="1:4">
      <c r="A25178" s="1" t="s">
        <v>29481</v>
      </c>
      <c r="B25178" t="s">
        <v>70862</v>
      </c>
      <c r="C25178" t="s">
        <v>74162</v>
      </c>
      <c r="D25178">
        <f t="shared" ca="1" si="393"/>
        <v>0.39334419747610772</v>
      </c>
    </row>
    <row r="25179" spans="1:4">
      <c r="A25179" s="1" t="s">
        <v>29400</v>
      </c>
      <c r="B25179" t="s">
        <v>70862</v>
      </c>
      <c r="C25179" t="s">
        <v>74162</v>
      </c>
      <c r="D25179">
        <f t="shared" ca="1" si="393"/>
        <v>0.19771687010925698</v>
      </c>
    </row>
    <row r="25180" spans="1:4">
      <c r="A25180" s="1" t="s">
        <v>52943</v>
      </c>
      <c r="B25180" t="s">
        <v>70862</v>
      </c>
      <c r="C25180" t="s">
        <v>74162</v>
      </c>
      <c r="D25180">
        <f t="shared" ca="1" si="393"/>
        <v>0.34802245092273909</v>
      </c>
    </row>
    <row r="25181" spans="1:4">
      <c r="A25181" s="1" t="s">
        <v>60643</v>
      </c>
      <c r="B25181" t="s">
        <v>70862</v>
      </c>
      <c r="C25181" t="s">
        <v>74162</v>
      </c>
      <c r="D25181">
        <f t="shared" ca="1" si="393"/>
        <v>0.40743542596053994</v>
      </c>
    </row>
    <row r="25182" spans="1:4">
      <c r="A25182" s="1" t="s">
        <v>3044</v>
      </c>
      <c r="B25182" t="s">
        <v>70862</v>
      </c>
      <c r="C25182" t="s">
        <v>74162</v>
      </c>
      <c r="D25182">
        <f t="shared" ca="1" si="393"/>
        <v>0.52101782770572413</v>
      </c>
    </row>
    <row r="25183" spans="1:4">
      <c r="A25183" s="1" t="s">
        <v>13527</v>
      </c>
      <c r="B25183" t="s">
        <v>70862</v>
      </c>
      <c r="C25183" t="s">
        <v>74162</v>
      </c>
      <c r="D25183">
        <f t="shared" ca="1" si="393"/>
        <v>0.78500434546345976</v>
      </c>
    </row>
    <row r="25184" spans="1:4">
      <c r="A25184" s="1" t="s">
        <v>42734</v>
      </c>
      <c r="B25184" t="s">
        <v>70862</v>
      </c>
      <c r="C25184" t="s">
        <v>74162</v>
      </c>
      <c r="D25184">
        <f t="shared" ca="1" si="393"/>
        <v>0.52684892615913348</v>
      </c>
    </row>
    <row r="25185" spans="1:4">
      <c r="A25185" s="1" t="s">
        <v>31279</v>
      </c>
      <c r="B25185" t="s">
        <v>70862</v>
      </c>
      <c r="C25185" t="s">
        <v>74162</v>
      </c>
      <c r="D25185">
        <f t="shared" ca="1" si="393"/>
        <v>0.6005903970995603</v>
      </c>
    </row>
    <row r="25186" spans="1:4">
      <c r="A25186" s="1" t="s">
        <v>13243</v>
      </c>
      <c r="B25186" t="s">
        <v>70862</v>
      </c>
      <c r="C25186" t="s">
        <v>74162</v>
      </c>
      <c r="D25186">
        <f t="shared" ca="1" si="393"/>
        <v>0.68045240221494463</v>
      </c>
    </row>
    <row r="25187" spans="1:4">
      <c r="A25187" s="1" t="s">
        <v>51417</v>
      </c>
      <c r="B25187" t="s">
        <v>70862</v>
      </c>
      <c r="C25187" t="s">
        <v>74162</v>
      </c>
      <c r="D25187">
        <f t="shared" ca="1" si="393"/>
        <v>0.42083626114671191</v>
      </c>
    </row>
    <row r="25188" spans="1:4">
      <c r="A25188" s="1" t="s">
        <v>55732</v>
      </c>
      <c r="B25188" t="s">
        <v>70862</v>
      </c>
      <c r="C25188" t="s">
        <v>74162</v>
      </c>
      <c r="D25188">
        <f t="shared" ca="1" si="393"/>
        <v>0.35972703589737276</v>
      </c>
    </row>
    <row r="25189" spans="1:4">
      <c r="A25189" s="1" t="s">
        <v>37826</v>
      </c>
      <c r="B25189" t="s">
        <v>70862</v>
      </c>
      <c r="C25189" t="s">
        <v>74162</v>
      </c>
      <c r="D25189">
        <f t="shared" ca="1" si="393"/>
        <v>0.38176279335885488</v>
      </c>
    </row>
    <row r="25190" spans="1:4">
      <c r="A25190" s="1" t="s">
        <v>39551</v>
      </c>
      <c r="B25190" t="s">
        <v>70862</v>
      </c>
      <c r="C25190" t="s">
        <v>74162</v>
      </c>
      <c r="D25190">
        <f t="shared" ca="1" si="393"/>
        <v>0.61961912282249443</v>
      </c>
    </row>
    <row r="25191" spans="1:4">
      <c r="A25191" s="1" t="s">
        <v>67153</v>
      </c>
      <c r="B25191" t="s">
        <v>70862</v>
      </c>
      <c r="C25191" t="s">
        <v>74162</v>
      </c>
      <c r="D25191">
        <f t="shared" ca="1" si="393"/>
        <v>0.24627652037531544</v>
      </c>
    </row>
    <row r="25192" spans="1:4">
      <c r="A25192" s="1" t="s">
        <v>5666</v>
      </c>
      <c r="B25192" t="s">
        <v>70862</v>
      </c>
      <c r="C25192" t="s">
        <v>74162</v>
      </c>
      <c r="D25192">
        <f t="shared" ca="1" si="393"/>
        <v>0.9106337364291589</v>
      </c>
    </row>
    <row r="25193" spans="1:4">
      <c r="A25193" s="1" t="s">
        <v>42449</v>
      </c>
      <c r="B25193" t="s">
        <v>70862</v>
      </c>
      <c r="C25193" t="s">
        <v>74162</v>
      </c>
      <c r="D25193">
        <f t="shared" ca="1" si="393"/>
        <v>0.14856970453754315</v>
      </c>
    </row>
    <row r="25194" spans="1:4">
      <c r="A25194" s="1" t="s">
        <v>37777</v>
      </c>
      <c r="B25194" t="s">
        <v>70862</v>
      </c>
      <c r="C25194" t="s">
        <v>74162</v>
      </c>
      <c r="D25194">
        <f t="shared" ca="1" si="393"/>
        <v>0.84863669751379223</v>
      </c>
    </row>
    <row r="25195" spans="1:4">
      <c r="A25195" s="1" t="s">
        <v>58777</v>
      </c>
      <c r="B25195" t="s">
        <v>70862</v>
      </c>
      <c r="C25195" t="s">
        <v>74162</v>
      </c>
      <c r="D25195">
        <f t="shared" ca="1" si="393"/>
        <v>8.3210553313524782E-2</v>
      </c>
    </row>
    <row r="25196" spans="1:4">
      <c r="A25196" s="1" t="s">
        <v>17932</v>
      </c>
      <c r="B25196" t="s">
        <v>70862</v>
      </c>
      <c r="C25196" t="s">
        <v>74162</v>
      </c>
      <c r="D25196">
        <f t="shared" ca="1" si="393"/>
        <v>7.3627718116643925E-2</v>
      </c>
    </row>
    <row r="25197" spans="1:4">
      <c r="A25197" s="1" t="s">
        <v>63160</v>
      </c>
      <c r="B25197" t="s">
        <v>70862</v>
      </c>
      <c r="C25197" t="s">
        <v>74162</v>
      </c>
      <c r="D25197">
        <f t="shared" ca="1" si="393"/>
        <v>0.12454798994875127</v>
      </c>
    </row>
    <row r="25198" spans="1:4">
      <c r="A25198" s="1" t="s">
        <v>3136</v>
      </c>
      <c r="B25198" t="s">
        <v>70862</v>
      </c>
      <c r="C25198" t="s">
        <v>74162</v>
      </c>
      <c r="D25198">
        <f t="shared" ca="1" si="393"/>
        <v>0.82595768339289899</v>
      </c>
    </row>
    <row r="25199" spans="1:4">
      <c r="A25199" s="1" t="s">
        <v>22604</v>
      </c>
      <c r="B25199" t="s">
        <v>70862</v>
      </c>
      <c r="C25199" t="s">
        <v>74162</v>
      </c>
      <c r="D25199">
        <f t="shared" ca="1" si="393"/>
        <v>0.51333363976243773</v>
      </c>
    </row>
    <row r="25200" spans="1:4">
      <c r="A25200" s="1" t="s">
        <v>52508</v>
      </c>
      <c r="B25200" t="s">
        <v>70862</v>
      </c>
      <c r="C25200" t="s">
        <v>74162</v>
      </c>
      <c r="D25200">
        <f t="shared" ca="1" si="393"/>
        <v>0.93216411190070858</v>
      </c>
    </row>
    <row r="25201" spans="1:4">
      <c r="A25201" s="1" t="s">
        <v>25695</v>
      </c>
      <c r="B25201" t="s">
        <v>70862</v>
      </c>
      <c r="C25201" t="s">
        <v>74162</v>
      </c>
      <c r="D25201">
        <f t="shared" ca="1" si="393"/>
        <v>0.79223525936695982</v>
      </c>
    </row>
    <row r="25202" spans="1:4">
      <c r="A25202" s="1" t="s">
        <v>34794</v>
      </c>
      <c r="B25202" t="s">
        <v>70862</v>
      </c>
      <c r="C25202" t="s">
        <v>74162</v>
      </c>
      <c r="D25202">
        <f t="shared" ca="1" si="393"/>
        <v>0.50393539114722474</v>
      </c>
    </row>
    <row r="25203" spans="1:4">
      <c r="A25203" s="1" t="s">
        <v>27100</v>
      </c>
      <c r="B25203" t="s">
        <v>70862</v>
      </c>
      <c r="C25203" t="s">
        <v>74162</v>
      </c>
      <c r="D25203">
        <f t="shared" ca="1" si="393"/>
        <v>6.4739168690881699E-2</v>
      </c>
    </row>
    <row r="25204" spans="1:4">
      <c r="A25204" s="1" t="s">
        <v>65943</v>
      </c>
      <c r="B25204" t="s">
        <v>70862</v>
      </c>
      <c r="C25204" t="s">
        <v>74162</v>
      </c>
      <c r="D25204">
        <f t="shared" ca="1" si="393"/>
        <v>0.39122308468075917</v>
      </c>
    </row>
    <row r="25205" spans="1:4">
      <c r="A25205" s="1" t="s">
        <v>41814</v>
      </c>
      <c r="B25205" t="s">
        <v>70862</v>
      </c>
      <c r="C25205" t="s">
        <v>74162</v>
      </c>
      <c r="D25205">
        <f t="shared" ca="1" si="393"/>
        <v>0.13137844203195437</v>
      </c>
    </row>
    <row r="25206" spans="1:4">
      <c r="A25206" s="1" t="s">
        <v>28428</v>
      </c>
      <c r="B25206" t="s">
        <v>70862</v>
      </c>
      <c r="C25206" t="s">
        <v>74162</v>
      </c>
      <c r="D25206">
        <f t="shared" ca="1" si="393"/>
        <v>0.39647102899174025</v>
      </c>
    </row>
    <row r="25207" spans="1:4">
      <c r="A25207" s="1" t="s">
        <v>40997</v>
      </c>
      <c r="B25207" t="s">
        <v>70862</v>
      </c>
      <c r="C25207" t="s">
        <v>74162</v>
      </c>
      <c r="D25207">
        <f t="shared" ca="1" si="393"/>
        <v>0.23988328525120783</v>
      </c>
    </row>
    <row r="25208" spans="1:4">
      <c r="A25208" s="1" t="s">
        <v>13588</v>
      </c>
      <c r="B25208" t="s">
        <v>70862</v>
      </c>
      <c r="C25208" t="s">
        <v>74162</v>
      </c>
      <c r="D25208">
        <f t="shared" ca="1" si="393"/>
        <v>0.86182265547494041</v>
      </c>
    </row>
    <row r="25209" spans="1:4">
      <c r="A25209" s="1" t="s">
        <v>35671</v>
      </c>
      <c r="B25209" t="s">
        <v>70862</v>
      </c>
      <c r="C25209" t="s">
        <v>74162</v>
      </c>
      <c r="D25209">
        <f t="shared" ca="1" si="393"/>
        <v>0.67010314284139072</v>
      </c>
    </row>
    <row r="25210" spans="1:4">
      <c r="A25210" s="1" t="s">
        <v>66027</v>
      </c>
      <c r="B25210" t="s">
        <v>70862</v>
      </c>
      <c r="C25210" t="s">
        <v>74162</v>
      </c>
      <c r="D25210">
        <f t="shared" ca="1" si="393"/>
        <v>0.36938792667465081</v>
      </c>
    </row>
    <row r="25211" spans="1:4">
      <c r="A25211" s="1" t="s">
        <v>28672</v>
      </c>
      <c r="B25211" t="s">
        <v>70862</v>
      </c>
      <c r="C25211" t="s">
        <v>74162</v>
      </c>
      <c r="D25211">
        <f t="shared" ca="1" si="393"/>
        <v>0.75209063613133564</v>
      </c>
    </row>
    <row r="25212" spans="1:4">
      <c r="A25212" s="1" t="s">
        <v>46013</v>
      </c>
      <c r="B25212" t="s">
        <v>70862</v>
      </c>
      <c r="C25212" t="s">
        <v>74162</v>
      </c>
      <c r="D25212">
        <f t="shared" ca="1" si="393"/>
        <v>0.37484556828796534</v>
      </c>
    </row>
    <row r="25213" spans="1:4">
      <c r="A25213" s="1" t="s">
        <v>2731</v>
      </c>
      <c r="B25213" t="s">
        <v>70862</v>
      </c>
      <c r="C25213" t="s">
        <v>74162</v>
      </c>
      <c r="D25213">
        <f t="shared" ca="1" si="393"/>
        <v>0.54735482841608063</v>
      </c>
    </row>
    <row r="25214" spans="1:4">
      <c r="A25214" s="1" t="s">
        <v>54894</v>
      </c>
      <c r="B25214" t="s">
        <v>70862</v>
      </c>
      <c r="C25214" t="s">
        <v>74162</v>
      </c>
      <c r="D25214">
        <f t="shared" ca="1" si="393"/>
        <v>0.23510784622795255</v>
      </c>
    </row>
    <row r="25215" spans="1:4">
      <c r="A25215" s="1" t="s">
        <v>39421</v>
      </c>
      <c r="B25215" t="s">
        <v>70862</v>
      </c>
      <c r="C25215" t="s">
        <v>74162</v>
      </c>
      <c r="D25215">
        <f t="shared" ca="1" si="393"/>
        <v>0.38730815812282837</v>
      </c>
    </row>
    <row r="25216" spans="1:4">
      <c r="A25216" s="1" t="s">
        <v>60850</v>
      </c>
      <c r="B25216" t="s">
        <v>70862</v>
      </c>
      <c r="C25216" t="s">
        <v>74162</v>
      </c>
      <c r="D25216">
        <f t="shared" ca="1" si="393"/>
        <v>0.60004495124338142</v>
      </c>
    </row>
    <row r="25217" spans="1:4">
      <c r="A25217" s="1" t="s">
        <v>14866</v>
      </c>
      <c r="B25217" t="s">
        <v>70862</v>
      </c>
      <c r="C25217" t="s">
        <v>74162</v>
      </c>
      <c r="D25217">
        <f t="shared" ref="D25217:D25280" ca="1" si="394">RAND()</f>
        <v>0.71983575849580217</v>
      </c>
    </row>
    <row r="25218" spans="1:4">
      <c r="A25218" s="1" t="s">
        <v>49646</v>
      </c>
      <c r="B25218" t="s">
        <v>70862</v>
      </c>
      <c r="C25218" t="s">
        <v>74162</v>
      </c>
      <c r="D25218">
        <f t="shared" ca="1" si="394"/>
        <v>0.34615379399848134</v>
      </c>
    </row>
    <row r="25219" spans="1:4">
      <c r="A25219" s="1" t="s">
        <v>51490</v>
      </c>
      <c r="B25219" t="s">
        <v>70862</v>
      </c>
      <c r="C25219" t="s">
        <v>74162</v>
      </c>
      <c r="D25219">
        <f t="shared" ca="1" si="394"/>
        <v>0.76815614222395101</v>
      </c>
    </row>
    <row r="25220" spans="1:4">
      <c r="A25220" s="1" t="s">
        <v>41991</v>
      </c>
      <c r="B25220" t="s">
        <v>70862</v>
      </c>
      <c r="C25220" t="s">
        <v>74162</v>
      </c>
      <c r="D25220">
        <f t="shared" ca="1" si="394"/>
        <v>2.616655979938054E-2</v>
      </c>
    </row>
    <row r="25221" spans="1:4">
      <c r="A25221" s="1" t="s">
        <v>46658</v>
      </c>
      <c r="B25221" t="s">
        <v>70862</v>
      </c>
      <c r="C25221" t="s">
        <v>74162</v>
      </c>
      <c r="D25221">
        <f t="shared" ca="1" si="394"/>
        <v>0.3763018864547456</v>
      </c>
    </row>
    <row r="25222" spans="1:4">
      <c r="A25222" s="1" t="s">
        <v>42637</v>
      </c>
      <c r="B25222" t="s">
        <v>70862</v>
      </c>
      <c r="C25222" t="s">
        <v>74162</v>
      </c>
      <c r="D25222">
        <f t="shared" ca="1" si="394"/>
        <v>2.8380648819401277E-2</v>
      </c>
    </row>
    <row r="25223" spans="1:4">
      <c r="A25223" s="1" t="s">
        <v>46176</v>
      </c>
      <c r="B25223" t="s">
        <v>70862</v>
      </c>
      <c r="C25223" t="s">
        <v>74162</v>
      </c>
      <c r="D25223">
        <f t="shared" ca="1" si="394"/>
        <v>0.19498179547352201</v>
      </c>
    </row>
    <row r="25224" spans="1:4">
      <c r="A25224" s="1" t="s">
        <v>47272</v>
      </c>
      <c r="B25224" t="s">
        <v>70862</v>
      </c>
      <c r="C25224" t="s">
        <v>74162</v>
      </c>
      <c r="D25224">
        <f t="shared" ca="1" si="394"/>
        <v>0.97187719858356536</v>
      </c>
    </row>
    <row r="25225" spans="1:4">
      <c r="A25225" s="1" t="s">
        <v>58696</v>
      </c>
      <c r="B25225" t="s">
        <v>70862</v>
      </c>
      <c r="C25225" t="s">
        <v>74162</v>
      </c>
      <c r="D25225">
        <f t="shared" ca="1" si="394"/>
        <v>0.32825260400197853</v>
      </c>
    </row>
    <row r="25226" spans="1:4">
      <c r="A25226" s="1" t="s">
        <v>70602</v>
      </c>
      <c r="B25226" t="s">
        <v>70862</v>
      </c>
      <c r="C25226" t="s">
        <v>74162</v>
      </c>
      <c r="D25226">
        <f t="shared" ca="1" si="394"/>
        <v>0.98596390722219851</v>
      </c>
    </row>
    <row r="25227" spans="1:4">
      <c r="A25227" s="1" t="s">
        <v>25859</v>
      </c>
      <c r="B25227" t="s">
        <v>70862</v>
      </c>
      <c r="C25227" t="s">
        <v>74162</v>
      </c>
      <c r="D25227">
        <f t="shared" ca="1" si="394"/>
        <v>0.8415378825101163</v>
      </c>
    </row>
    <row r="25228" spans="1:4">
      <c r="A25228" s="1" t="s">
        <v>48</v>
      </c>
      <c r="B25228" t="s">
        <v>70862</v>
      </c>
      <c r="C25228" t="s">
        <v>74162</v>
      </c>
      <c r="D25228">
        <f t="shared" ca="1" si="394"/>
        <v>0.59740942764006522</v>
      </c>
    </row>
    <row r="25229" spans="1:4">
      <c r="A25229" s="1" t="s">
        <v>45787</v>
      </c>
      <c r="B25229" t="s">
        <v>70862</v>
      </c>
      <c r="C25229" t="s">
        <v>74162</v>
      </c>
      <c r="D25229">
        <f t="shared" ca="1" si="394"/>
        <v>8.021232004592671E-2</v>
      </c>
    </row>
    <row r="25230" spans="1:4">
      <c r="A25230" s="1" t="s">
        <v>64335</v>
      </c>
      <c r="B25230" t="s">
        <v>70862</v>
      </c>
      <c r="C25230" t="s">
        <v>74162</v>
      </c>
      <c r="D25230">
        <f t="shared" ca="1" si="394"/>
        <v>9.3365429607407679E-2</v>
      </c>
    </row>
    <row r="25231" spans="1:4">
      <c r="A25231" s="1" t="s">
        <v>22859</v>
      </c>
      <c r="B25231" t="s">
        <v>70862</v>
      </c>
      <c r="C25231" t="s">
        <v>74162</v>
      </c>
      <c r="D25231">
        <f t="shared" ca="1" si="394"/>
        <v>0.55531140428034387</v>
      </c>
    </row>
    <row r="25232" spans="1:4">
      <c r="A25232" s="1" t="s">
        <v>24266</v>
      </c>
      <c r="B25232" t="s">
        <v>70862</v>
      </c>
      <c r="C25232" t="s">
        <v>74162</v>
      </c>
      <c r="D25232">
        <f t="shared" ca="1" si="394"/>
        <v>4.3497645523698725E-2</v>
      </c>
    </row>
    <row r="25233" spans="1:4">
      <c r="A25233" s="1" t="s">
        <v>37817</v>
      </c>
      <c r="B25233" t="s">
        <v>70862</v>
      </c>
      <c r="C25233" t="s">
        <v>74162</v>
      </c>
      <c r="D25233">
        <f t="shared" ca="1" si="394"/>
        <v>0.70080422224437289</v>
      </c>
    </row>
    <row r="25234" spans="1:4">
      <c r="A25234" s="1" t="s">
        <v>5766</v>
      </c>
      <c r="B25234" t="s">
        <v>70862</v>
      </c>
      <c r="C25234" t="s">
        <v>74162</v>
      </c>
      <c r="D25234">
        <f t="shared" ca="1" si="394"/>
        <v>0.81070813996877766</v>
      </c>
    </row>
    <row r="25235" spans="1:4">
      <c r="A25235" s="1" t="s">
        <v>72895</v>
      </c>
      <c r="B25235" t="s">
        <v>70862</v>
      </c>
      <c r="C25235" t="s">
        <v>74162</v>
      </c>
      <c r="D25235">
        <f t="shared" ca="1" si="394"/>
        <v>0.7220448909104078</v>
      </c>
    </row>
    <row r="25236" spans="1:4">
      <c r="A25236" s="1" t="s">
        <v>73427</v>
      </c>
      <c r="B25236" t="s">
        <v>70862</v>
      </c>
      <c r="C25236" t="s">
        <v>74162</v>
      </c>
      <c r="D25236">
        <f t="shared" ca="1" si="394"/>
        <v>6.7090167578574555E-2</v>
      </c>
    </row>
    <row r="25237" spans="1:4">
      <c r="A25237" s="1" t="s">
        <v>15661</v>
      </c>
      <c r="B25237" t="s">
        <v>70862</v>
      </c>
      <c r="C25237" t="s">
        <v>74162</v>
      </c>
      <c r="D25237">
        <f t="shared" ca="1" si="394"/>
        <v>0.9974333180226832</v>
      </c>
    </row>
    <row r="25238" spans="1:4">
      <c r="A25238" s="1" t="s">
        <v>64443</v>
      </c>
      <c r="B25238" t="s">
        <v>70862</v>
      </c>
      <c r="C25238" t="s">
        <v>74162</v>
      </c>
      <c r="D25238">
        <f t="shared" ca="1" si="394"/>
        <v>0.76928389475232917</v>
      </c>
    </row>
    <row r="25239" spans="1:4">
      <c r="A25239" s="1" t="s">
        <v>23183</v>
      </c>
      <c r="B25239" t="s">
        <v>70862</v>
      </c>
      <c r="C25239" t="s">
        <v>74162</v>
      </c>
      <c r="D25239">
        <f t="shared" ca="1" si="394"/>
        <v>0.80789585811792242</v>
      </c>
    </row>
    <row r="25240" spans="1:4">
      <c r="A25240" s="1" t="s">
        <v>43792</v>
      </c>
      <c r="B25240" t="s">
        <v>70862</v>
      </c>
      <c r="C25240" t="s">
        <v>74162</v>
      </c>
      <c r="D25240">
        <f t="shared" ca="1" si="394"/>
        <v>1.7781310194919797E-5</v>
      </c>
    </row>
    <row r="25241" spans="1:4">
      <c r="A25241" s="1" t="s">
        <v>14776</v>
      </c>
      <c r="B25241" t="s">
        <v>70862</v>
      </c>
      <c r="C25241" t="s">
        <v>74162</v>
      </c>
      <c r="D25241">
        <f t="shared" ca="1" si="394"/>
        <v>0.90377183452235343</v>
      </c>
    </row>
    <row r="25242" spans="1:4">
      <c r="A25242" s="1" t="s">
        <v>71508</v>
      </c>
      <c r="B25242" t="s">
        <v>70862</v>
      </c>
      <c r="C25242" t="s">
        <v>74162</v>
      </c>
      <c r="D25242">
        <f t="shared" ca="1" si="394"/>
        <v>0.57883207360526867</v>
      </c>
    </row>
    <row r="25243" spans="1:4">
      <c r="A25243" s="1" t="s">
        <v>60950</v>
      </c>
      <c r="B25243" t="s">
        <v>70862</v>
      </c>
      <c r="C25243" t="s">
        <v>74162</v>
      </c>
      <c r="D25243">
        <f t="shared" ca="1" si="394"/>
        <v>0.90878363858764555</v>
      </c>
    </row>
    <row r="25244" spans="1:4">
      <c r="A25244" s="1" t="s">
        <v>54900</v>
      </c>
      <c r="B25244" t="s">
        <v>70862</v>
      </c>
      <c r="C25244" t="s">
        <v>74162</v>
      </c>
      <c r="D25244">
        <f t="shared" ca="1" si="394"/>
        <v>8.7671613661847503E-2</v>
      </c>
    </row>
    <row r="25245" spans="1:4">
      <c r="A25245" s="1" t="s">
        <v>36503</v>
      </c>
      <c r="B25245" t="s">
        <v>70862</v>
      </c>
      <c r="C25245" t="s">
        <v>74162</v>
      </c>
      <c r="D25245">
        <f t="shared" ca="1" si="394"/>
        <v>0.4599963262221306</v>
      </c>
    </row>
    <row r="25246" spans="1:4">
      <c r="A25246" s="1" t="s">
        <v>13459</v>
      </c>
      <c r="B25246" t="s">
        <v>70862</v>
      </c>
      <c r="C25246" t="s">
        <v>74162</v>
      </c>
      <c r="D25246">
        <f t="shared" ca="1" si="394"/>
        <v>0.50658533747156198</v>
      </c>
    </row>
    <row r="25247" spans="1:4">
      <c r="A25247" s="1" t="s">
        <v>37182</v>
      </c>
      <c r="B25247" t="s">
        <v>70862</v>
      </c>
      <c r="C25247" t="s">
        <v>74162</v>
      </c>
      <c r="D25247">
        <f t="shared" ca="1" si="394"/>
        <v>0.66807176598229434</v>
      </c>
    </row>
    <row r="25248" spans="1:4">
      <c r="A25248" s="1" t="s">
        <v>54148</v>
      </c>
      <c r="B25248" t="s">
        <v>70862</v>
      </c>
      <c r="C25248" t="s">
        <v>74162</v>
      </c>
      <c r="D25248">
        <f t="shared" ca="1" si="394"/>
        <v>0.33216934167704115</v>
      </c>
    </row>
    <row r="25249" spans="1:4">
      <c r="A25249" s="1" t="s">
        <v>21717</v>
      </c>
      <c r="B25249" t="s">
        <v>70862</v>
      </c>
      <c r="C25249" t="s">
        <v>74162</v>
      </c>
      <c r="D25249">
        <f t="shared" ca="1" si="394"/>
        <v>0.65531541108594926</v>
      </c>
    </row>
    <row r="25250" spans="1:4">
      <c r="A25250" s="1" t="s">
        <v>59816</v>
      </c>
      <c r="B25250" t="s">
        <v>70862</v>
      </c>
      <c r="C25250" t="s">
        <v>74162</v>
      </c>
      <c r="D25250">
        <f t="shared" ca="1" si="394"/>
        <v>0.75995306892777992</v>
      </c>
    </row>
    <row r="25251" spans="1:4">
      <c r="A25251" s="1" t="s">
        <v>9162</v>
      </c>
      <c r="B25251" t="s">
        <v>70862</v>
      </c>
      <c r="C25251" t="s">
        <v>74162</v>
      </c>
      <c r="D25251">
        <f t="shared" ca="1" si="394"/>
        <v>7.6858388300366398E-2</v>
      </c>
    </row>
    <row r="25252" spans="1:4">
      <c r="A25252" s="1" t="s">
        <v>2298</v>
      </c>
      <c r="B25252" t="s">
        <v>70862</v>
      </c>
      <c r="C25252" t="s">
        <v>74162</v>
      </c>
      <c r="D25252">
        <f t="shared" ca="1" si="394"/>
        <v>0.40232774737991894</v>
      </c>
    </row>
    <row r="25253" spans="1:4">
      <c r="A25253" s="1" t="s">
        <v>64937</v>
      </c>
      <c r="B25253" t="s">
        <v>70862</v>
      </c>
      <c r="C25253" t="s">
        <v>74162</v>
      </c>
      <c r="D25253">
        <f t="shared" ca="1" si="394"/>
        <v>0.20413149637896599</v>
      </c>
    </row>
    <row r="25254" spans="1:4">
      <c r="A25254" s="1" t="s">
        <v>24625</v>
      </c>
      <c r="B25254" t="s">
        <v>70862</v>
      </c>
      <c r="C25254" t="s">
        <v>74162</v>
      </c>
      <c r="D25254">
        <f t="shared" ca="1" si="394"/>
        <v>0.35847206687828881</v>
      </c>
    </row>
    <row r="25255" spans="1:4">
      <c r="A25255" s="1" t="s">
        <v>70609</v>
      </c>
      <c r="B25255" t="s">
        <v>70862</v>
      </c>
      <c r="C25255" t="s">
        <v>74162</v>
      </c>
      <c r="D25255">
        <f t="shared" ca="1" si="394"/>
        <v>0.22504146986783657</v>
      </c>
    </row>
    <row r="25256" spans="1:4">
      <c r="A25256" s="1" t="s">
        <v>56386</v>
      </c>
      <c r="B25256" t="s">
        <v>70862</v>
      </c>
      <c r="C25256" t="s">
        <v>74162</v>
      </c>
      <c r="D25256">
        <f t="shared" ca="1" si="394"/>
        <v>0.7702781145509866</v>
      </c>
    </row>
    <row r="25257" spans="1:4">
      <c r="A25257" s="1" t="s">
        <v>18711</v>
      </c>
      <c r="B25257" t="s">
        <v>70862</v>
      </c>
      <c r="C25257" t="s">
        <v>74162</v>
      </c>
      <c r="D25257">
        <f t="shared" ca="1" si="394"/>
        <v>0.56511399761181513</v>
      </c>
    </row>
    <row r="25258" spans="1:4">
      <c r="A25258" s="1" t="s">
        <v>72628</v>
      </c>
      <c r="B25258" t="s">
        <v>70862</v>
      </c>
      <c r="C25258" t="s">
        <v>74162</v>
      </c>
      <c r="D25258">
        <f t="shared" ca="1" si="394"/>
        <v>0.2008523914451541</v>
      </c>
    </row>
    <row r="25259" spans="1:4">
      <c r="A25259" s="1" t="s">
        <v>4474</v>
      </c>
      <c r="B25259" t="s">
        <v>70862</v>
      </c>
      <c r="C25259" t="s">
        <v>74162</v>
      </c>
      <c r="D25259">
        <f t="shared" ca="1" si="394"/>
        <v>0.728761626566795</v>
      </c>
    </row>
    <row r="25260" spans="1:4">
      <c r="A25260" s="1" t="s">
        <v>38572</v>
      </c>
      <c r="B25260" t="s">
        <v>70862</v>
      </c>
      <c r="C25260" t="s">
        <v>74162</v>
      </c>
      <c r="D25260">
        <f t="shared" ca="1" si="394"/>
        <v>0.69611174326632019</v>
      </c>
    </row>
    <row r="25261" spans="1:4">
      <c r="A25261" s="1" t="s">
        <v>44479</v>
      </c>
      <c r="B25261" t="s">
        <v>70862</v>
      </c>
      <c r="C25261" t="s">
        <v>74162</v>
      </c>
      <c r="D25261">
        <f t="shared" ca="1" si="394"/>
        <v>0.57676445445564006</v>
      </c>
    </row>
    <row r="25262" spans="1:4">
      <c r="A25262" s="1" t="s">
        <v>47131</v>
      </c>
      <c r="B25262" t="s">
        <v>70862</v>
      </c>
      <c r="C25262" t="s">
        <v>74162</v>
      </c>
      <c r="D25262">
        <f t="shared" ca="1" si="394"/>
        <v>0.8156181635507368</v>
      </c>
    </row>
    <row r="25263" spans="1:4">
      <c r="A25263" s="1" t="s">
        <v>64103</v>
      </c>
      <c r="B25263" t="s">
        <v>70862</v>
      </c>
      <c r="C25263" t="s">
        <v>74162</v>
      </c>
      <c r="D25263">
        <f t="shared" ca="1" si="394"/>
        <v>0.20631834704517105</v>
      </c>
    </row>
    <row r="25264" spans="1:4">
      <c r="A25264" s="1" t="s">
        <v>57347</v>
      </c>
      <c r="B25264" t="s">
        <v>70862</v>
      </c>
      <c r="C25264" t="s">
        <v>74162</v>
      </c>
      <c r="D25264">
        <f t="shared" ca="1" si="394"/>
        <v>0.3662488270537978</v>
      </c>
    </row>
    <row r="25265" spans="1:4">
      <c r="A25265" s="1" t="s">
        <v>29249</v>
      </c>
      <c r="B25265" t="s">
        <v>70862</v>
      </c>
      <c r="C25265" t="s">
        <v>74162</v>
      </c>
      <c r="D25265">
        <f t="shared" ca="1" si="394"/>
        <v>0.51378323021586492</v>
      </c>
    </row>
    <row r="25266" spans="1:4">
      <c r="A25266" s="1" t="s">
        <v>29602</v>
      </c>
      <c r="B25266" t="s">
        <v>70862</v>
      </c>
      <c r="C25266" t="s">
        <v>74162</v>
      </c>
      <c r="D25266">
        <f t="shared" ca="1" si="394"/>
        <v>0.3765631503666943</v>
      </c>
    </row>
    <row r="25267" spans="1:4">
      <c r="A25267" s="1" t="s">
        <v>10662</v>
      </c>
      <c r="B25267" t="s">
        <v>70862</v>
      </c>
      <c r="C25267" t="s">
        <v>74162</v>
      </c>
      <c r="D25267">
        <f t="shared" ca="1" si="394"/>
        <v>0.32588683519501505</v>
      </c>
    </row>
    <row r="25268" spans="1:4">
      <c r="A25268" s="1" t="s">
        <v>47454</v>
      </c>
      <c r="B25268" t="s">
        <v>70862</v>
      </c>
      <c r="C25268" t="s">
        <v>74162</v>
      </c>
      <c r="D25268">
        <f t="shared" ca="1" si="394"/>
        <v>0.7850218821358157</v>
      </c>
    </row>
    <row r="25269" spans="1:4">
      <c r="A25269" s="1" t="s">
        <v>18120</v>
      </c>
      <c r="B25269" t="s">
        <v>70862</v>
      </c>
      <c r="C25269" t="s">
        <v>74162</v>
      </c>
      <c r="D25269">
        <f t="shared" ca="1" si="394"/>
        <v>0.55346852123723167</v>
      </c>
    </row>
    <row r="25270" spans="1:4">
      <c r="A25270" s="1" t="s">
        <v>32406</v>
      </c>
      <c r="B25270" t="s">
        <v>70862</v>
      </c>
      <c r="C25270" t="s">
        <v>74162</v>
      </c>
      <c r="D25270">
        <f t="shared" ca="1" si="394"/>
        <v>0.60142144095064298</v>
      </c>
    </row>
    <row r="25271" spans="1:4">
      <c r="A25271" s="1" t="s">
        <v>53772</v>
      </c>
      <c r="B25271" t="s">
        <v>70862</v>
      </c>
      <c r="C25271" t="s">
        <v>74162</v>
      </c>
      <c r="D25271">
        <f t="shared" ca="1" si="394"/>
        <v>0.61762824525979576</v>
      </c>
    </row>
    <row r="25272" spans="1:4">
      <c r="A25272" s="1" t="s">
        <v>51531</v>
      </c>
      <c r="B25272" t="s">
        <v>70862</v>
      </c>
      <c r="C25272" t="s">
        <v>74162</v>
      </c>
      <c r="D25272">
        <f t="shared" ca="1" si="394"/>
        <v>5.1655464181684208E-2</v>
      </c>
    </row>
    <row r="25273" spans="1:4">
      <c r="A25273" s="1" t="s">
        <v>71529</v>
      </c>
      <c r="B25273" t="s">
        <v>70862</v>
      </c>
      <c r="C25273" t="s">
        <v>74162</v>
      </c>
      <c r="D25273">
        <f t="shared" ca="1" si="394"/>
        <v>0.25142545028234775</v>
      </c>
    </row>
    <row r="25274" spans="1:4">
      <c r="A25274" s="1" t="s">
        <v>64772</v>
      </c>
      <c r="B25274" t="s">
        <v>70862</v>
      </c>
      <c r="C25274" t="s">
        <v>74162</v>
      </c>
      <c r="D25274">
        <f t="shared" ca="1" si="394"/>
        <v>0.10024229792847528</v>
      </c>
    </row>
    <row r="25275" spans="1:4">
      <c r="A25275" s="1" t="s">
        <v>26365</v>
      </c>
      <c r="B25275" t="s">
        <v>70862</v>
      </c>
      <c r="C25275" t="s">
        <v>74162</v>
      </c>
      <c r="D25275">
        <f t="shared" ca="1" si="394"/>
        <v>0.1095834705486628</v>
      </c>
    </row>
    <row r="25276" spans="1:4">
      <c r="A25276" s="1" t="s">
        <v>33369</v>
      </c>
      <c r="B25276" t="s">
        <v>70862</v>
      </c>
      <c r="C25276" t="s">
        <v>74162</v>
      </c>
      <c r="D25276">
        <f t="shared" ca="1" si="394"/>
        <v>0.34810989664671022</v>
      </c>
    </row>
    <row r="25277" spans="1:4">
      <c r="A25277" s="1" t="s">
        <v>43148</v>
      </c>
      <c r="B25277" t="s">
        <v>70862</v>
      </c>
      <c r="C25277" t="s">
        <v>74162</v>
      </c>
      <c r="D25277">
        <f t="shared" ca="1" si="394"/>
        <v>0.17633477444726264</v>
      </c>
    </row>
    <row r="25278" spans="1:4">
      <c r="A25278" s="1" t="s">
        <v>52145</v>
      </c>
      <c r="B25278" t="s">
        <v>70862</v>
      </c>
      <c r="C25278" t="s">
        <v>74162</v>
      </c>
      <c r="D25278">
        <f t="shared" ca="1" si="394"/>
        <v>0.41294568357537365</v>
      </c>
    </row>
    <row r="25279" spans="1:4">
      <c r="A25279" s="1" t="s">
        <v>18151</v>
      </c>
      <c r="B25279" t="s">
        <v>70862</v>
      </c>
      <c r="C25279" t="s">
        <v>74162</v>
      </c>
      <c r="D25279">
        <f t="shared" ca="1" si="394"/>
        <v>0.45427374244707552</v>
      </c>
    </row>
    <row r="25280" spans="1:4">
      <c r="A25280" s="1" t="s">
        <v>47174</v>
      </c>
      <c r="B25280" t="s">
        <v>70862</v>
      </c>
      <c r="C25280" t="s">
        <v>74162</v>
      </c>
      <c r="D25280">
        <f t="shared" ca="1" si="394"/>
        <v>0.28395466359954924</v>
      </c>
    </row>
    <row r="25281" spans="1:4">
      <c r="A25281" s="1" t="s">
        <v>28545</v>
      </c>
      <c r="B25281" t="s">
        <v>70862</v>
      </c>
      <c r="C25281" t="s">
        <v>74162</v>
      </c>
      <c r="D25281">
        <f t="shared" ref="D25281:D25344" ca="1" si="395">RAND()</f>
        <v>7.8233382415398012E-3</v>
      </c>
    </row>
    <row r="25282" spans="1:4">
      <c r="A25282" s="1" t="s">
        <v>34642</v>
      </c>
      <c r="B25282" t="s">
        <v>70862</v>
      </c>
      <c r="C25282" t="s">
        <v>74162</v>
      </c>
      <c r="D25282">
        <f t="shared" ca="1" si="395"/>
        <v>0.62306961119637616</v>
      </c>
    </row>
    <row r="25283" spans="1:4">
      <c r="A25283" s="1" t="s">
        <v>63325</v>
      </c>
      <c r="B25283" t="s">
        <v>70862</v>
      </c>
      <c r="C25283" t="s">
        <v>74162</v>
      </c>
      <c r="D25283">
        <f t="shared" ca="1" si="395"/>
        <v>0.5921295929409045</v>
      </c>
    </row>
    <row r="25284" spans="1:4">
      <c r="A25284" s="1" t="s">
        <v>71003</v>
      </c>
      <c r="B25284" t="s">
        <v>70862</v>
      </c>
      <c r="C25284" t="s">
        <v>74162</v>
      </c>
      <c r="D25284">
        <f t="shared" ca="1" si="395"/>
        <v>0.74065910595087647</v>
      </c>
    </row>
    <row r="25285" spans="1:4">
      <c r="A25285" s="1" t="s">
        <v>12892</v>
      </c>
      <c r="B25285" t="s">
        <v>70862</v>
      </c>
      <c r="C25285" t="s">
        <v>74162</v>
      </c>
      <c r="D25285">
        <f t="shared" ca="1" si="395"/>
        <v>0.7931996921162322</v>
      </c>
    </row>
    <row r="25286" spans="1:4">
      <c r="A25286" s="1" t="s">
        <v>67840</v>
      </c>
      <c r="B25286" t="s">
        <v>70862</v>
      </c>
      <c r="C25286" t="s">
        <v>74162</v>
      </c>
      <c r="D25286">
        <f t="shared" ca="1" si="395"/>
        <v>0.98476509916718191</v>
      </c>
    </row>
    <row r="25287" spans="1:4">
      <c r="A25287" s="1" t="s">
        <v>22871</v>
      </c>
      <c r="B25287" t="s">
        <v>70862</v>
      </c>
      <c r="C25287" t="s">
        <v>74162</v>
      </c>
      <c r="D25287">
        <f t="shared" ca="1" si="395"/>
        <v>0.35670835027684333</v>
      </c>
    </row>
    <row r="25288" spans="1:4">
      <c r="A25288" s="1" t="s">
        <v>39183</v>
      </c>
      <c r="B25288" t="s">
        <v>70862</v>
      </c>
      <c r="C25288" t="s">
        <v>74162</v>
      </c>
      <c r="D25288">
        <f t="shared" ca="1" si="395"/>
        <v>0.47202484703407666</v>
      </c>
    </row>
    <row r="25289" spans="1:4">
      <c r="A25289" s="1" t="s">
        <v>61099</v>
      </c>
      <c r="B25289" t="s">
        <v>70862</v>
      </c>
      <c r="C25289" t="s">
        <v>74162</v>
      </c>
      <c r="D25289">
        <f t="shared" ca="1" si="395"/>
        <v>0.94939346144951908</v>
      </c>
    </row>
    <row r="25290" spans="1:4">
      <c r="A25290" s="1" t="s">
        <v>4397</v>
      </c>
      <c r="B25290" t="s">
        <v>70862</v>
      </c>
      <c r="C25290" t="s">
        <v>74162</v>
      </c>
      <c r="D25290">
        <f t="shared" ca="1" si="395"/>
        <v>0.27128973079860519</v>
      </c>
    </row>
    <row r="25291" spans="1:4">
      <c r="A25291" s="1" t="s">
        <v>54970</v>
      </c>
      <c r="B25291" t="s">
        <v>70862</v>
      </c>
      <c r="C25291" t="s">
        <v>74162</v>
      </c>
      <c r="D25291">
        <f t="shared" ca="1" si="395"/>
        <v>0.23991958807281666</v>
      </c>
    </row>
    <row r="25292" spans="1:4">
      <c r="A25292" s="1" t="s">
        <v>43434</v>
      </c>
      <c r="B25292" t="s">
        <v>70862</v>
      </c>
      <c r="C25292" t="s">
        <v>74162</v>
      </c>
      <c r="D25292">
        <f t="shared" ca="1" si="395"/>
        <v>3.4720319180504555E-2</v>
      </c>
    </row>
    <row r="25293" spans="1:4">
      <c r="A25293" s="1" t="s">
        <v>13825</v>
      </c>
      <c r="B25293" t="s">
        <v>70862</v>
      </c>
      <c r="C25293" t="s">
        <v>74162</v>
      </c>
      <c r="D25293">
        <f t="shared" ca="1" si="395"/>
        <v>0.11274133090438176</v>
      </c>
    </row>
    <row r="25294" spans="1:4">
      <c r="A25294" s="1" t="s">
        <v>60673</v>
      </c>
      <c r="B25294" t="s">
        <v>70862</v>
      </c>
      <c r="C25294" t="s">
        <v>74162</v>
      </c>
      <c r="D25294">
        <f t="shared" ca="1" si="395"/>
        <v>0.54186595809136051</v>
      </c>
    </row>
    <row r="25295" spans="1:4">
      <c r="A25295" s="1" t="s">
        <v>16803</v>
      </c>
      <c r="B25295" t="s">
        <v>70862</v>
      </c>
      <c r="C25295" t="s">
        <v>74162</v>
      </c>
      <c r="D25295">
        <f t="shared" ca="1" si="395"/>
        <v>0.26433282533756464</v>
      </c>
    </row>
    <row r="25296" spans="1:4">
      <c r="A25296" s="1" t="s">
        <v>35224</v>
      </c>
      <c r="B25296" t="s">
        <v>70862</v>
      </c>
      <c r="C25296" t="s">
        <v>74162</v>
      </c>
      <c r="D25296">
        <f t="shared" ca="1" si="395"/>
        <v>0.25428735862312546</v>
      </c>
    </row>
    <row r="25297" spans="1:4">
      <c r="A25297" s="1" t="s">
        <v>26009</v>
      </c>
      <c r="B25297" t="s">
        <v>70862</v>
      </c>
      <c r="C25297" t="s">
        <v>74162</v>
      </c>
      <c r="D25297">
        <f t="shared" ca="1" si="395"/>
        <v>0.54558929802152245</v>
      </c>
    </row>
    <row r="25298" spans="1:4">
      <c r="A25298" s="1" t="s">
        <v>26227</v>
      </c>
      <c r="B25298" t="s">
        <v>70862</v>
      </c>
      <c r="C25298" t="s">
        <v>74162</v>
      </c>
      <c r="D25298">
        <f t="shared" ca="1" si="395"/>
        <v>0.38155000240543091</v>
      </c>
    </row>
    <row r="25299" spans="1:4">
      <c r="A25299" s="1" t="s">
        <v>58829</v>
      </c>
      <c r="B25299" t="s">
        <v>70862</v>
      </c>
      <c r="C25299" t="s">
        <v>74162</v>
      </c>
      <c r="D25299">
        <f t="shared" ca="1" si="395"/>
        <v>0.16681931792697224</v>
      </c>
    </row>
    <row r="25300" spans="1:4">
      <c r="A25300" s="1" t="s">
        <v>29763</v>
      </c>
      <c r="B25300" t="s">
        <v>70862</v>
      </c>
      <c r="C25300" t="s">
        <v>74162</v>
      </c>
      <c r="D25300">
        <f t="shared" ca="1" si="395"/>
        <v>0.29559999065664377</v>
      </c>
    </row>
    <row r="25301" spans="1:4">
      <c r="A25301" s="1" t="s">
        <v>56427</v>
      </c>
      <c r="B25301" t="s">
        <v>70862</v>
      </c>
      <c r="C25301" t="s">
        <v>74162</v>
      </c>
      <c r="D25301">
        <f t="shared" ca="1" si="395"/>
        <v>0.36980144158192496</v>
      </c>
    </row>
    <row r="25302" spans="1:4">
      <c r="A25302" s="1" t="s">
        <v>19997</v>
      </c>
      <c r="B25302" t="s">
        <v>70862</v>
      </c>
      <c r="C25302" t="s">
        <v>74162</v>
      </c>
      <c r="D25302">
        <f t="shared" ca="1" si="395"/>
        <v>0.37499810570264014</v>
      </c>
    </row>
    <row r="25303" spans="1:4">
      <c r="A25303" s="1" t="s">
        <v>31805</v>
      </c>
      <c r="B25303" t="s">
        <v>70862</v>
      </c>
      <c r="C25303" t="s">
        <v>74162</v>
      </c>
      <c r="D25303">
        <f t="shared" ca="1" si="395"/>
        <v>1.2264041356170541E-2</v>
      </c>
    </row>
    <row r="25304" spans="1:4">
      <c r="A25304" s="1" t="s">
        <v>50133</v>
      </c>
      <c r="B25304" t="s">
        <v>70862</v>
      </c>
      <c r="C25304" t="s">
        <v>74162</v>
      </c>
      <c r="D25304">
        <f t="shared" ca="1" si="395"/>
        <v>0.96983090582778075</v>
      </c>
    </row>
    <row r="25305" spans="1:4">
      <c r="A25305" s="1" t="s">
        <v>34219</v>
      </c>
      <c r="B25305" t="s">
        <v>70862</v>
      </c>
      <c r="C25305" t="s">
        <v>74162</v>
      </c>
      <c r="D25305">
        <f t="shared" ca="1" si="395"/>
        <v>0.73030284432637016</v>
      </c>
    </row>
    <row r="25306" spans="1:4">
      <c r="A25306" s="1" t="s">
        <v>31583</v>
      </c>
      <c r="B25306" t="s">
        <v>70862</v>
      </c>
      <c r="C25306" t="s">
        <v>74162</v>
      </c>
      <c r="D25306">
        <f t="shared" ca="1" si="395"/>
        <v>0.24271680666406459</v>
      </c>
    </row>
    <row r="25307" spans="1:4">
      <c r="A25307" s="1" t="s">
        <v>7132</v>
      </c>
      <c r="B25307" t="s">
        <v>70862</v>
      </c>
      <c r="C25307" t="s">
        <v>74162</v>
      </c>
      <c r="D25307">
        <f t="shared" ca="1" si="395"/>
        <v>1.4579720707827759E-2</v>
      </c>
    </row>
    <row r="25308" spans="1:4">
      <c r="A25308" s="1" t="s">
        <v>34207</v>
      </c>
      <c r="B25308" t="s">
        <v>70862</v>
      </c>
      <c r="C25308" t="s">
        <v>74162</v>
      </c>
      <c r="D25308">
        <f t="shared" ca="1" si="395"/>
        <v>0.11861665703235358</v>
      </c>
    </row>
    <row r="25309" spans="1:4">
      <c r="A25309" s="1" t="s">
        <v>69801</v>
      </c>
      <c r="B25309" t="s">
        <v>70862</v>
      </c>
      <c r="C25309" t="s">
        <v>74162</v>
      </c>
      <c r="D25309">
        <f t="shared" ca="1" si="395"/>
        <v>0.64444579248480593</v>
      </c>
    </row>
    <row r="25310" spans="1:4">
      <c r="A25310" s="1" t="s">
        <v>6725</v>
      </c>
      <c r="B25310" t="s">
        <v>70862</v>
      </c>
      <c r="C25310" t="s">
        <v>74162</v>
      </c>
      <c r="D25310">
        <f t="shared" ca="1" si="395"/>
        <v>0.38110876744528632</v>
      </c>
    </row>
    <row r="25311" spans="1:4">
      <c r="A25311" s="1" t="s">
        <v>56856</v>
      </c>
      <c r="B25311" t="s">
        <v>70862</v>
      </c>
      <c r="C25311" t="s">
        <v>74162</v>
      </c>
      <c r="D25311">
        <f t="shared" ca="1" si="395"/>
        <v>0.78023148021375777</v>
      </c>
    </row>
    <row r="25312" spans="1:4">
      <c r="A25312" s="1" t="s">
        <v>36130</v>
      </c>
      <c r="B25312" t="s">
        <v>70862</v>
      </c>
      <c r="C25312" t="s">
        <v>74162</v>
      </c>
      <c r="D25312">
        <f t="shared" ca="1" si="395"/>
        <v>0.98401516160765057</v>
      </c>
    </row>
    <row r="25313" spans="1:4">
      <c r="A25313" s="1" t="s">
        <v>67</v>
      </c>
      <c r="B25313" t="s">
        <v>70862</v>
      </c>
      <c r="C25313" t="s">
        <v>74162</v>
      </c>
      <c r="D25313">
        <f t="shared" ca="1" si="395"/>
        <v>0.89474948963332579</v>
      </c>
    </row>
    <row r="25314" spans="1:4">
      <c r="A25314" s="1" t="s">
        <v>56417</v>
      </c>
      <c r="B25314" t="s">
        <v>70862</v>
      </c>
      <c r="C25314" t="s">
        <v>74162</v>
      </c>
      <c r="D25314">
        <f t="shared" ca="1" si="395"/>
        <v>0.23910576906400582</v>
      </c>
    </row>
    <row r="25315" spans="1:4">
      <c r="A25315" s="1" t="s">
        <v>9923</v>
      </c>
      <c r="B25315" t="s">
        <v>70862</v>
      </c>
      <c r="C25315" t="s">
        <v>74162</v>
      </c>
      <c r="D25315">
        <f t="shared" ca="1" si="395"/>
        <v>0.6765791568599675</v>
      </c>
    </row>
    <row r="25316" spans="1:4">
      <c r="A25316" s="1" t="s">
        <v>71294</v>
      </c>
      <c r="B25316" t="s">
        <v>70862</v>
      </c>
      <c r="C25316" t="s">
        <v>74162</v>
      </c>
      <c r="D25316">
        <f t="shared" ca="1" si="395"/>
        <v>0.21881247030485995</v>
      </c>
    </row>
    <row r="25317" spans="1:4">
      <c r="A25317" s="1" t="s">
        <v>72308</v>
      </c>
      <c r="B25317" t="s">
        <v>70862</v>
      </c>
      <c r="C25317" t="s">
        <v>74162</v>
      </c>
      <c r="D25317">
        <f t="shared" ca="1" si="395"/>
        <v>0.95747698646637014</v>
      </c>
    </row>
    <row r="25318" spans="1:4">
      <c r="A25318" s="1" t="s">
        <v>42743</v>
      </c>
      <c r="B25318" t="s">
        <v>70862</v>
      </c>
      <c r="C25318" t="s">
        <v>74162</v>
      </c>
      <c r="D25318">
        <f t="shared" ca="1" si="395"/>
        <v>0.99442606994357496</v>
      </c>
    </row>
    <row r="25319" spans="1:4">
      <c r="A25319" s="1" t="s">
        <v>58644</v>
      </c>
      <c r="B25319" t="s">
        <v>70862</v>
      </c>
      <c r="C25319" t="s">
        <v>74162</v>
      </c>
      <c r="D25319">
        <f t="shared" ca="1" si="395"/>
        <v>0.989543677462556</v>
      </c>
    </row>
    <row r="25320" spans="1:4">
      <c r="A25320" s="1" t="s">
        <v>26035</v>
      </c>
      <c r="B25320" t="s">
        <v>70862</v>
      </c>
      <c r="C25320" t="s">
        <v>74162</v>
      </c>
      <c r="D25320">
        <f t="shared" ca="1" si="395"/>
        <v>0.90202158813959288</v>
      </c>
    </row>
    <row r="25321" spans="1:4">
      <c r="A25321" s="1" t="s">
        <v>38789</v>
      </c>
      <c r="B25321" t="s">
        <v>70862</v>
      </c>
      <c r="C25321" t="s">
        <v>74162</v>
      </c>
      <c r="D25321">
        <f t="shared" ca="1" si="395"/>
        <v>0.27050523906283508</v>
      </c>
    </row>
    <row r="25322" spans="1:4">
      <c r="A25322" s="1" t="s">
        <v>9970</v>
      </c>
      <c r="B25322" t="s">
        <v>70862</v>
      </c>
      <c r="C25322" t="s">
        <v>74162</v>
      </c>
      <c r="D25322">
        <f t="shared" ca="1" si="395"/>
        <v>0.84909447536922744</v>
      </c>
    </row>
    <row r="25323" spans="1:4">
      <c r="A25323" s="1" t="s">
        <v>16927</v>
      </c>
      <c r="B25323" t="s">
        <v>70862</v>
      </c>
      <c r="C25323" t="s">
        <v>74162</v>
      </c>
      <c r="D25323">
        <f t="shared" ca="1" si="395"/>
        <v>0.54937416864352695</v>
      </c>
    </row>
    <row r="25324" spans="1:4">
      <c r="A25324" s="1" t="s">
        <v>20028</v>
      </c>
      <c r="B25324" t="s">
        <v>70862</v>
      </c>
      <c r="C25324" t="s">
        <v>74162</v>
      </c>
      <c r="D25324">
        <f t="shared" ca="1" si="395"/>
        <v>0.57038354488713916</v>
      </c>
    </row>
    <row r="25325" spans="1:4">
      <c r="A25325" s="1" t="s">
        <v>33459</v>
      </c>
      <c r="B25325" t="s">
        <v>70862</v>
      </c>
      <c r="C25325" t="s">
        <v>74162</v>
      </c>
      <c r="D25325">
        <f t="shared" ca="1" si="395"/>
        <v>9.8802273077443048E-2</v>
      </c>
    </row>
    <row r="25326" spans="1:4">
      <c r="A25326" s="1" t="s">
        <v>795</v>
      </c>
      <c r="B25326" t="s">
        <v>70862</v>
      </c>
      <c r="C25326" t="s">
        <v>74162</v>
      </c>
      <c r="D25326">
        <f t="shared" ca="1" si="395"/>
        <v>0.73721890741656282</v>
      </c>
    </row>
    <row r="25327" spans="1:4">
      <c r="A25327" s="1" t="s">
        <v>37599</v>
      </c>
      <c r="B25327" t="s">
        <v>70862</v>
      </c>
      <c r="C25327" t="s">
        <v>74162</v>
      </c>
      <c r="D25327">
        <f t="shared" ca="1" si="395"/>
        <v>0.64760137103014137</v>
      </c>
    </row>
    <row r="25328" spans="1:4">
      <c r="A25328" s="1" t="s">
        <v>10535</v>
      </c>
      <c r="B25328" t="s">
        <v>70862</v>
      </c>
      <c r="C25328" t="s">
        <v>74162</v>
      </c>
      <c r="D25328">
        <f t="shared" ca="1" si="395"/>
        <v>0.1046051256998034</v>
      </c>
    </row>
    <row r="25329" spans="1:4">
      <c r="A25329" s="1" t="s">
        <v>24135</v>
      </c>
      <c r="B25329" t="s">
        <v>70862</v>
      </c>
      <c r="C25329" t="s">
        <v>74162</v>
      </c>
      <c r="D25329">
        <f t="shared" ca="1" si="395"/>
        <v>0.39042605015192167</v>
      </c>
    </row>
    <row r="25330" spans="1:4">
      <c r="A25330" s="1" t="s">
        <v>22242</v>
      </c>
      <c r="B25330" t="s">
        <v>70862</v>
      </c>
      <c r="C25330" t="s">
        <v>74162</v>
      </c>
      <c r="D25330">
        <f t="shared" ca="1" si="395"/>
        <v>0.98050076148346532</v>
      </c>
    </row>
    <row r="25331" spans="1:4">
      <c r="A25331" s="1" t="s">
        <v>30094</v>
      </c>
      <c r="B25331" t="s">
        <v>70862</v>
      </c>
      <c r="C25331" t="s">
        <v>74162</v>
      </c>
      <c r="D25331">
        <f t="shared" ca="1" si="395"/>
        <v>0.61233414359967975</v>
      </c>
    </row>
    <row r="25332" spans="1:4">
      <c r="A25332" s="1" t="s">
        <v>24887</v>
      </c>
      <c r="B25332" t="s">
        <v>70862</v>
      </c>
      <c r="C25332" t="s">
        <v>74162</v>
      </c>
      <c r="D25332">
        <f t="shared" ca="1" si="395"/>
        <v>4.856512843726235E-2</v>
      </c>
    </row>
    <row r="25333" spans="1:4">
      <c r="A25333" s="1" t="s">
        <v>47212</v>
      </c>
      <c r="B25333" t="s">
        <v>70862</v>
      </c>
      <c r="C25333" t="s">
        <v>74162</v>
      </c>
      <c r="D25333">
        <f t="shared" ca="1" si="395"/>
        <v>0.45037655920337794</v>
      </c>
    </row>
    <row r="25334" spans="1:4">
      <c r="A25334" s="1" t="s">
        <v>28035</v>
      </c>
      <c r="B25334" t="s">
        <v>70862</v>
      </c>
      <c r="C25334" t="s">
        <v>74162</v>
      </c>
      <c r="D25334">
        <f t="shared" ca="1" si="395"/>
        <v>0.64450690292400958</v>
      </c>
    </row>
    <row r="25335" spans="1:4">
      <c r="A25335" s="1" t="s">
        <v>28429</v>
      </c>
      <c r="B25335" t="s">
        <v>70862</v>
      </c>
      <c r="C25335" t="s">
        <v>74162</v>
      </c>
      <c r="D25335">
        <f t="shared" ca="1" si="395"/>
        <v>0.40917781016468691</v>
      </c>
    </row>
    <row r="25336" spans="1:4">
      <c r="A25336" s="1" t="s">
        <v>16704</v>
      </c>
      <c r="B25336" t="s">
        <v>70862</v>
      </c>
      <c r="C25336" t="s">
        <v>74162</v>
      </c>
      <c r="D25336">
        <f t="shared" ca="1" si="395"/>
        <v>0.83425324984933813</v>
      </c>
    </row>
    <row r="25337" spans="1:4">
      <c r="A25337" s="1" t="s">
        <v>21533</v>
      </c>
      <c r="B25337" t="s">
        <v>70862</v>
      </c>
      <c r="C25337" t="s">
        <v>74162</v>
      </c>
      <c r="D25337">
        <f t="shared" ca="1" si="395"/>
        <v>0.40704251145030979</v>
      </c>
    </row>
    <row r="25338" spans="1:4">
      <c r="A25338" s="1" t="s">
        <v>30425</v>
      </c>
      <c r="B25338" t="s">
        <v>70862</v>
      </c>
      <c r="C25338" t="s">
        <v>74162</v>
      </c>
      <c r="D25338">
        <f t="shared" ca="1" si="395"/>
        <v>0.51305998218576476</v>
      </c>
    </row>
    <row r="25339" spans="1:4">
      <c r="A25339" s="1" t="s">
        <v>34205</v>
      </c>
      <c r="B25339" t="s">
        <v>70862</v>
      </c>
      <c r="C25339" t="s">
        <v>74162</v>
      </c>
      <c r="D25339">
        <f t="shared" ca="1" si="395"/>
        <v>0.24468948697436343</v>
      </c>
    </row>
    <row r="25340" spans="1:4">
      <c r="A25340" s="1" t="s">
        <v>68736</v>
      </c>
      <c r="B25340" t="s">
        <v>70862</v>
      </c>
      <c r="C25340" t="s">
        <v>74162</v>
      </c>
      <c r="D25340">
        <f t="shared" ca="1" si="395"/>
        <v>0.73685710682340955</v>
      </c>
    </row>
    <row r="25341" spans="1:4">
      <c r="A25341" s="1" t="s">
        <v>68357</v>
      </c>
      <c r="B25341" t="s">
        <v>70862</v>
      </c>
      <c r="C25341" t="s">
        <v>74162</v>
      </c>
      <c r="D25341">
        <f t="shared" ca="1" si="395"/>
        <v>0.51630978188922305</v>
      </c>
    </row>
    <row r="25342" spans="1:4">
      <c r="A25342" s="1" t="s">
        <v>57509</v>
      </c>
      <c r="B25342" t="s">
        <v>70862</v>
      </c>
      <c r="C25342" t="s">
        <v>74162</v>
      </c>
      <c r="D25342">
        <f t="shared" ca="1" si="395"/>
        <v>0.47263739458717358</v>
      </c>
    </row>
    <row r="25343" spans="1:4">
      <c r="A25343" s="1" t="s">
        <v>15086</v>
      </c>
      <c r="B25343" t="s">
        <v>70862</v>
      </c>
      <c r="C25343" t="s">
        <v>74162</v>
      </c>
      <c r="D25343">
        <f t="shared" ca="1" si="395"/>
        <v>0.46088135465278235</v>
      </c>
    </row>
    <row r="25344" spans="1:4">
      <c r="A25344" s="1" t="s">
        <v>56782</v>
      </c>
      <c r="B25344" t="s">
        <v>70862</v>
      </c>
      <c r="C25344" t="s">
        <v>74162</v>
      </c>
      <c r="D25344">
        <f t="shared" ca="1" si="395"/>
        <v>0.45545928558684279</v>
      </c>
    </row>
    <row r="25345" spans="1:4">
      <c r="A25345" s="1" t="s">
        <v>65697</v>
      </c>
      <c r="B25345" t="s">
        <v>70862</v>
      </c>
      <c r="C25345" t="s">
        <v>74162</v>
      </c>
      <c r="D25345">
        <f t="shared" ref="D25345:D25408" ca="1" si="396">RAND()</f>
        <v>0.51870446646631918</v>
      </c>
    </row>
    <row r="25346" spans="1:4">
      <c r="A25346" s="1" t="s">
        <v>51997</v>
      </c>
      <c r="B25346" t="s">
        <v>70862</v>
      </c>
      <c r="C25346" t="s">
        <v>74162</v>
      </c>
      <c r="D25346">
        <f t="shared" ca="1" si="396"/>
        <v>0.59782951657971761</v>
      </c>
    </row>
    <row r="25347" spans="1:4">
      <c r="A25347" s="1" t="s">
        <v>33070</v>
      </c>
      <c r="B25347" t="s">
        <v>70862</v>
      </c>
      <c r="C25347" t="s">
        <v>74162</v>
      </c>
      <c r="D25347">
        <f t="shared" ca="1" si="396"/>
        <v>0.2030650173979156</v>
      </c>
    </row>
    <row r="25348" spans="1:4">
      <c r="A25348" s="1" t="s">
        <v>35384</v>
      </c>
      <c r="B25348" t="s">
        <v>70862</v>
      </c>
      <c r="C25348" t="s">
        <v>74162</v>
      </c>
      <c r="D25348">
        <f t="shared" ca="1" si="396"/>
        <v>0.59866894687980754</v>
      </c>
    </row>
    <row r="25349" spans="1:4">
      <c r="A25349" s="1" t="s">
        <v>32652</v>
      </c>
      <c r="B25349" t="s">
        <v>70862</v>
      </c>
      <c r="C25349" t="s">
        <v>74162</v>
      </c>
      <c r="D25349">
        <f t="shared" ca="1" si="396"/>
        <v>0.27825194928058872</v>
      </c>
    </row>
    <row r="25350" spans="1:4">
      <c r="A25350" s="1" t="s">
        <v>59894</v>
      </c>
      <c r="B25350" t="s">
        <v>70862</v>
      </c>
      <c r="C25350" t="s">
        <v>74162</v>
      </c>
      <c r="D25350">
        <f t="shared" ca="1" si="396"/>
        <v>0.48815231657019997</v>
      </c>
    </row>
    <row r="25351" spans="1:4">
      <c r="A25351" s="1" t="s">
        <v>4964</v>
      </c>
      <c r="B25351" t="s">
        <v>70862</v>
      </c>
      <c r="C25351" t="s">
        <v>74162</v>
      </c>
      <c r="D25351">
        <f t="shared" ca="1" si="396"/>
        <v>0.82597575812837698</v>
      </c>
    </row>
    <row r="25352" spans="1:4">
      <c r="A25352" s="1" t="s">
        <v>15782</v>
      </c>
      <c r="B25352" t="s">
        <v>70862</v>
      </c>
      <c r="C25352" t="s">
        <v>74162</v>
      </c>
      <c r="D25352">
        <f t="shared" ca="1" si="396"/>
        <v>0.58444941573834475</v>
      </c>
    </row>
    <row r="25353" spans="1:4">
      <c r="A25353" s="1" t="s">
        <v>32022</v>
      </c>
      <c r="B25353" t="s">
        <v>70862</v>
      </c>
      <c r="C25353" t="s">
        <v>74162</v>
      </c>
      <c r="D25353">
        <f t="shared" ca="1" si="396"/>
        <v>0.3626823324260644</v>
      </c>
    </row>
    <row r="25354" spans="1:4">
      <c r="A25354" s="1" t="s">
        <v>73383</v>
      </c>
      <c r="B25354" t="s">
        <v>70862</v>
      </c>
      <c r="C25354" t="s">
        <v>74162</v>
      </c>
      <c r="D25354">
        <f t="shared" ca="1" si="396"/>
        <v>0.36616718440967655</v>
      </c>
    </row>
    <row r="25355" spans="1:4">
      <c r="A25355" s="1" t="s">
        <v>49805</v>
      </c>
      <c r="B25355" t="s">
        <v>70862</v>
      </c>
      <c r="C25355" t="s">
        <v>74162</v>
      </c>
      <c r="D25355">
        <f t="shared" ca="1" si="396"/>
        <v>5.8510688359196705E-2</v>
      </c>
    </row>
    <row r="25356" spans="1:4">
      <c r="A25356" s="1" t="s">
        <v>25069</v>
      </c>
      <c r="B25356" t="s">
        <v>70862</v>
      </c>
      <c r="C25356" t="s">
        <v>74162</v>
      </c>
      <c r="D25356">
        <f t="shared" ca="1" si="396"/>
        <v>0.95792014447458995</v>
      </c>
    </row>
    <row r="25357" spans="1:4">
      <c r="A25357" s="1" t="s">
        <v>57192</v>
      </c>
      <c r="B25357" t="s">
        <v>70862</v>
      </c>
      <c r="C25357" t="s">
        <v>74162</v>
      </c>
      <c r="D25357">
        <f t="shared" ca="1" si="396"/>
        <v>0.65538890783093751</v>
      </c>
    </row>
    <row r="25358" spans="1:4">
      <c r="A25358" s="1" t="s">
        <v>3601</v>
      </c>
      <c r="B25358" t="s">
        <v>70862</v>
      </c>
      <c r="C25358" t="s">
        <v>74162</v>
      </c>
      <c r="D25358">
        <f t="shared" ca="1" si="396"/>
        <v>0.48320069298895563</v>
      </c>
    </row>
    <row r="25359" spans="1:4">
      <c r="A25359" s="1" t="s">
        <v>63021</v>
      </c>
      <c r="B25359" t="s">
        <v>70862</v>
      </c>
      <c r="C25359" t="s">
        <v>74162</v>
      </c>
      <c r="D25359">
        <f t="shared" ca="1" si="396"/>
        <v>0.9481651395995202</v>
      </c>
    </row>
    <row r="25360" spans="1:4">
      <c r="A25360" s="1" t="s">
        <v>68764</v>
      </c>
      <c r="B25360" t="s">
        <v>70862</v>
      </c>
      <c r="C25360" t="s">
        <v>74162</v>
      </c>
      <c r="D25360">
        <f t="shared" ca="1" si="396"/>
        <v>0.46695260485402357</v>
      </c>
    </row>
    <row r="25361" spans="1:4">
      <c r="A25361" s="1" t="s">
        <v>716</v>
      </c>
      <c r="B25361" t="s">
        <v>70862</v>
      </c>
      <c r="C25361" t="s">
        <v>74162</v>
      </c>
      <c r="D25361">
        <f t="shared" ca="1" si="396"/>
        <v>0.80843813660209918</v>
      </c>
    </row>
    <row r="25362" spans="1:4">
      <c r="A25362" s="1" t="s">
        <v>27434</v>
      </c>
      <c r="B25362" t="s">
        <v>70862</v>
      </c>
      <c r="C25362" t="s">
        <v>74162</v>
      </c>
      <c r="D25362">
        <f t="shared" ca="1" si="396"/>
        <v>0.1599956107806334</v>
      </c>
    </row>
    <row r="25363" spans="1:4">
      <c r="A25363" s="1" t="s">
        <v>34178</v>
      </c>
      <c r="B25363" t="s">
        <v>70862</v>
      </c>
      <c r="C25363" t="s">
        <v>74162</v>
      </c>
      <c r="D25363">
        <f t="shared" ca="1" si="396"/>
        <v>0.43896171932293948</v>
      </c>
    </row>
    <row r="25364" spans="1:4">
      <c r="A25364" s="1" t="s">
        <v>69955</v>
      </c>
      <c r="B25364" t="s">
        <v>70862</v>
      </c>
      <c r="C25364" t="s">
        <v>74162</v>
      </c>
      <c r="D25364">
        <f t="shared" ca="1" si="396"/>
        <v>0.4872825800292645</v>
      </c>
    </row>
    <row r="25365" spans="1:4">
      <c r="A25365" s="1" t="s">
        <v>21126</v>
      </c>
      <c r="B25365" t="s">
        <v>70862</v>
      </c>
      <c r="C25365" t="s">
        <v>74162</v>
      </c>
      <c r="D25365">
        <f t="shared" ca="1" si="396"/>
        <v>0.75968011299120297</v>
      </c>
    </row>
    <row r="25366" spans="1:4">
      <c r="A25366" s="1" t="s">
        <v>25645</v>
      </c>
      <c r="B25366" t="s">
        <v>70862</v>
      </c>
      <c r="C25366" t="s">
        <v>74162</v>
      </c>
      <c r="D25366">
        <f t="shared" ca="1" si="396"/>
        <v>0.26382668520386487</v>
      </c>
    </row>
    <row r="25367" spans="1:4">
      <c r="A25367" s="1" t="s">
        <v>62093</v>
      </c>
      <c r="B25367" t="s">
        <v>70862</v>
      </c>
      <c r="C25367" t="s">
        <v>74162</v>
      </c>
      <c r="D25367">
        <f t="shared" ca="1" si="396"/>
        <v>0.18511660814461939</v>
      </c>
    </row>
    <row r="25368" spans="1:4">
      <c r="A25368" s="1" t="s">
        <v>41167</v>
      </c>
      <c r="B25368" t="s">
        <v>70862</v>
      </c>
      <c r="C25368" t="s">
        <v>74162</v>
      </c>
      <c r="D25368">
        <f t="shared" ca="1" si="396"/>
        <v>0.87218827944285016</v>
      </c>
    </row>
    <row r="25369" spans="1:4">
      <c r="A25369" s="1" t="s">
        <v>13592</v>
      </c>
      <c r="B25369" t="s">
        <v>70862</v>
      </c>
      <c r="C25369" t="s">
        <v>74162</v>
      </c>
      <c r="D25369">
        <f t="shared" ca="1" si="396"/>
        <v>0.9724220094013819</v>
      </c>
    </row>
    <row r="25370" spans="1:4">
      <c r="A25370" s="1" t="s">
        <v>44250</v>
      </c>
      <c r="B25370" t="s">
        <v>70862</v>
      </c>
      <c r="C25370" t="s">
        <v>74162</v>
      </c>
      <c r="D25370">
        <f t="shared" ca="1" si="396"/>
        <v>0.61951244202689681</v>
      </c>
    </row>
    <row r="25371" spans="1:4">
      <c r="A25371" s="1" t="s">
        <v>35317</v>
      </c>
      <c r="B25371" t="s">
        <v>70862</v>
      </c>
      <c r="C25371" t="s">
        <v>74162</v>
      </c>
      <c r="D25371">
        <f t="shared" ca="1" si="396"/>
        <v>0.72683514942695393</v>
      </c>
    </row>
    <row r="25372" spans="1:4">
      <c r="A25372" s="1" t="s">
        <v>70444</v>
      </c>
      <c r="B25372" t="s">
        <v>70862</v>
      </c>
      <c r="C25372" t="s">
        <v>74162</v>
      </c>
      <c r="D25372">
        <f t="shared" ca="1" si="396"/>
        <v>0.79504444424702725</v>
      </c>
    </row>
    <row r="25373" spans="1:4">
      <c r="A25373" s="1" t="s">
        <v>53165</v>
      </c>
      <c r="B25373" t="s">
        <v>70862</v>
      </c>
      <c r="C25373" t="s">
        <v>74162</v>
      </c>
      <c r="D25373">
        <f t="shared" ca="1" si="396"/>
        <v>2.0790177621968553E-2</v>
      </c>
    </row>
    <row r="25374" spans="1:4">
      <c r="A25374" s="1" t="s">
        <v>39592</v>
      </c>
      <c r="B25374" t="s">
        <v>70862</v>
      </c>
      <c r="C25374" t="s">
        <v>74162</v>
      </c>
      <c r="D25374">
        <f t="shared" ca="1" si="396"/>
        <v>0.27201717121460922</v>
      </c>
    </row>
    <row r="25375" spans="1:4">
      <c r="A25375" s="1" t="s">
        <v>5211</v>
      </c>
      <c r="B25375" t="s">
        <v>70862</v>
      </c>
      <c r="C25375" t="s">
        <v>74162</v>
      </c>
      <c r="D25375">
        <f t="shared" ca="1" si="396"/>
        <v>0.53194291411751626</v>
      </c>
    </row>
    <row r="25376" spans="1:4">
      <c r="A25376" s="1" t="s">
        <v>59230</v>
      </c>
      <c r="B25376" t="s">
        <v>70862</v>
      </c>
      <c r="C25376" t="s">
        <v>74162</v>
      </c>
      <c r="D25376">
        <f t="shared" ca="1" si="396"/>
        <v>0.41127820282929661</v>
      </c>
    </row>
    <row r="25377" spans="1:4">
      <c r="A25377" s="1" t="s">
        <v>37509</v>
      </c>
      <c r="B25377" t="s">
        <v>70862</v>
      </c>
      <c r="C25377" t="s">
        <v>74162</v>
      </c>
      <c r="D25377">
        <f t="shared" ca="1" si="396"/>
        <v>0.63371834253279447</v>
      </c>
    </row>
    <row r="25378" spans="1:4">
      <c r="A25378" s="1" t="s">
        <v>7626</v>
      </c>
      <c r="B25378" t="s">
        <v>70862</v>
      </c>
      <c r="C25378" t="s">
        <v>74162</v>
      </c>
      <c r="D25378">
        <f t="shared" ca="1" si="396"/>
        <v>0.80776085825772004</v>
      </c>
    </row>
    <row r="25379" spans="1:4">
      <c r="A25379" s="1" t="s">
        <v>53253</v>
      </c>
      <c r="B25379" t="s">
        <v>70862</v>
      </c>
      <c r="C25379" t="s">
        <v>74162</v>
      </c>
      <c r="D25379">
        <f t="shared" ca="1" si="396"/>
        <v>0.21720888422251017</v>
      </c>
    </row>
    <row r="25380" spans="1:4">
      <c r="A25380" s="1" t="s">
        <v>56848</v>
      </c>
      <c r="B25380" t="s">
        <v>70862</v>
      </c>
      <c r="C25380" t="s">
        <v>74162</v>
      </c>
      <c r="D25380">
        <f t="shared" ca="1" si="396"/>
        <v>0.97676199433217836</v>
      </c>
    </row>
    <row r="25381" spans="1:4">
      <c r="A25381" s="1" t="s">
        <v>38721</v>
      </c>
      <c r="B25381" t="s">
        <v>70862</v>
      </c>
      <c r="C25381" t="s">
        <v>74162</v>
      </c>
      <c r="D25381">
        <f t="shared" ca="1" si="396"/>
        <v>7.3853419011941202E-2</v>
      </c>
    </row>
    <row r="25382" spans="1:4">
      <c r="A25382" s="1" t="s">
        <v>16218</v>
      </c>
      <c r="B25382" t="s">
        <v>70862</v>
      </c>
      <c r="C25382" t="s">
        <v>74162</v>
      </c>
      <c r="D25382">
        <f t="shared" ca="1" si="396"/>
        <v>0.51829269612405615</v>
      </c>
    </row>
    <row r="25383" spans="1:4">
      <c r="A25383" s="1" t="s">
        <v>71949</v>
      </c>
      <c r="B25383" t="s">
        <v>70862</v>
      </c>
      <c r="C25383" t="s">
        <v>74162</v>
      </c>
      <c r="D25383">
        <f t="shared" ca="1" si="396"/>
        <v>0.20469267484621667</v>
      </c>
    </row>
    <row r="25384" spans="1:4">
      <c r="A25384" s="1" t="s">
        <v>28970</v>
      </c>
      <c r="B25384" t="s">
        <v>70862</v>
      </c>
      <c r="C25384" t="s">
        <v>74162</v>
      </c>
      <c r="D25384">
        <f t="shared" ca="1" si="396"/>
        <v>0.40416955733113402</v>
      </c>
    </row>
    <row r="25385" spans="1:4">
      <c r="A25385" s="1" t="s">
        <v>19219</v>
      </c>
      <c r="B25385" t="s">
        <v>70862</v>
      </c>
      <c r="C25385" t="s">
        <v>74162</v>
      </c>
      <c r="D25385">
        <f t="shared" ca="1" si="396"/>
        <v>7.5594776365842997E-2</v>
      </c>
    </row>
    <row r="25386" spans="1:4">
      <c r="A25386" s="1" t="s">
        <v>12564</v>
      </c>
      <c r="B25386" t="s">
        <v>70862</v>
      </c>
      <c r="C25386" t="s">
        <v>74162</v>
      </c>
      <c r="D25386">
        <f t="shared" ca="1" si="396"/>
        <v>0.44354757803622058</v>
      </c>
    </row>
    <row r="25387" spans="1:4">
      <c r="A25387" s="1" t="s">
        <v>24155</v>
      </c>
      <c r="B25387" t="s">
        <v>70862</v>
      </c>
      <c r="C25387" t="s">
        <v>74162</v>
      </c>
      <c r="D25387">
        <f t="shared" ca="1" si="396"/>
        <v>0.96887286058062161</v>
      </c>
    </row>
    <row r="25388" spans="1:4">
      <c r="A25388" s="1" t="s">
        <v>42124</v>
      </c>
      <c r="B25388" t="s">
        <v>70862</v>
      </c>
      <c r="C25388" t="s">
        <v>74162</v>
      </c>
      <c r="D25388">
        <f t="shared" ca="1" si="396"/>
        <v>0.63170255212933868</v>
      </c>
    </row>
    <row r="25389" spans="1:4">
      <c r="A25389" s="1" t="s">
        <v>4607</v>
      </c>
      <c r="B25389" t="s">
        <v>70862</v>
      </c>
      <c r="C25389" t="s">
        <v>74162</v>
      </c>
      <c r="D25389">
        <f t="shared" ca="1" si="396"/>
        <v>0.42464665852522054</v>
      </c>
    </row>
    <row r="25390" spans="1:4">
      <c r="A25390" s="1" t="s">
        <v>61478</v>
      </c>
      <c r="B25390" t="s">
        <v>70862</v>
      </c>
      <c r="C25390" t="s">
        <v>74162</v>
      </c>
      <c r="D25390">
        <f t="shared" ca="1" si="396"/>
        <v>0.6105821720419532</v>
      </c>
    </row>
    <row r="25391" spans="1:4">
      <c r="A25391" s="1" t="s">
        <v>31000</v>
      </c>
      <c r="B25391" t="s">
        <v>70862</v>
      </c>
      <c r="C25391" t="s">
        <v>74162</v>
      </c>
      <c r="D25391">
        <f t="shared" ca="1" si="396"/>
        <v>0.35994315220820261</v>
      </c>
    </row>
    <row r="25392" spans="1:4">
      <c r="A25392" s="1" t="s">
        <v>25204</v>
      </c>
      <c r="B25392" t="s">
        <v>70862</v>
      </c>
      <c r="C25392" t="s">
        <v>74162</v>
      </c>
      <c r="D25392">
        <f t="shared" ca="1" si="396"/>
        <v>0.47031725169705341</v>
      </c>
    </row>
    <row r="25393" spans="1:4">
      <c r="A25393" s="1" t="s">
        <v>18478</v>
      </c>
      <c r="B25393" t="s">
        <v>70862</v>
      </c>
      <c r="C25393" t="s">
        <v>74162</v>
      </c>
      <c r="D25393">
        <f t="shared" ca="1" si="396"/>
        <v>0.66400197185718279</v>
      </c>
    </row>
    <row r="25394" spans="1:4">
      <c r="A25394" s="1" t="s">
        <v>7870</v>
      </c>
      <c r="B25394" t="s">
        <v>70862</v>
      </c>
      <c r="C25394" t="s">
        <v>74162</v>
      </c>
      <c r="D25394">
        <f t="shared" ca="1" si="396"/>
        <v>1.3698468319899293E-3</v>
      </c>
    </row>
    <row r="25395" spans="1:4">
      <c r="A25395" s="1" t="s">
        <v>27843</v>
      </c>
      <c r="B25395" t="s">
        <v>70862</v>
      </c>
      <c r="C25395" t="s">
        <v>74162</v>
      </c>
      <c r="D25395">
        <f t="shared" ca="1" si="396"/>
        <v>0.31971748837428438</v>
      </c>
    </row>
    <row r="25396" spans="1:4">
      <c r="A25396" s="1" t="s">
        <v>57045</v>
      </c>
      <c r="B25396" t="s">
        <v>70862</v>
      </c>
      <c r="C25396" t="s">
        <v>74162</v>
      </c>
      <c r="D25396">
        <f t="shared" ca="1" si="396"/>
        <v>0.85687303318431862</v>
      </c>
    </row>
    <row r="25397" spans="1:4">
      <c r="A25397" s="1" t="s">
        <v>72952</v>
      </c>
      <c r="B25397" t="s">
        <v>70862</v>
      </c>
      <c r="C25397" t="s">
        <v>74162</v>
      </c>
      <c r="D25397">
        <f t="shared" ca="1" si="396"/>
        <v>0.33362742416891322</v>
      </c>
    </row>
    <row r="25398" spans="1:4">
      <c r="A25398" s="1" t="s">
        <v>34749</v>
      </c>
      <c r="B25398" t="s">
        <v>70862</v>
      </c>
      <c r="C25398" t="s">
        <v>74162</v>
      </c>
      <c r="D25398">
        <f t="shared" ca="1" si="396"/>
        <v>0.83617342683689044</v>
      </c>
    </row>
    <row r="25399" spans="1:4">
      <c r="A25399" s="1" t="s">
        <v>43182</v>
      </c>
      <c r="B25399" t="s">
        <v>70862</v>
      </c>
      <c r="C25399" t="s">
        <v>74162</v>
      </c>
      <c r="D25399">
        <f t="shared" ca="1" si="396"/>
        <v>0.99997073394511449</v>
      </c>
    </row>
    <row r="25400" spans="1:4">
      <c r="A25400" s="1" t="s">
        <v>70658</v>
      </c>
      <c r="B25400" t="s">
        <v>70862</v>
      </c>
      <c r="C25400" t="s">
        <v>74162</v>
      </c>
      <c r="D25400">
        <f t="shared" ca="1" si="396"/>
        <v>0.79067420857028037</v>
      </c>
    </row>
    <row r="25401" spans="1:4">
      <c r="A25401" s="1" t="s">
        <v>53337</v>
      </c>
      <c r="B25401" t="s">
        <v>70862</v>
      </c>
      <c r="C25401" t="s">
        <v>74162</v>
      </c>
      <c r="D25401">
        <f t="shared" ca="1" si="396"/>
        <v>0.55691709883148688</v>
      </c>
    </row>
    <row r="25402" spans="1:4">
      <c r="A25402" s="1" t="s">
        <v>29215</v>
      </c>
      <c r="B25402" t="s">
        <v>70862</v>
      </c>
      <c r="C25402" t="s">
        <v>74162</v>
      </c>
      <c r="D25402">
        <f t="shared" ca="1" si="396"/>
        <v>0.33083734447283186</v>
      </c>
    </row>
    <row r="25403" spans="1:4">
      <c r="A25403" s="1" t="s">
        <v>3358</v>
      </c>
      <c r="B25403" t="s">
        <v>70862</v>
      </c>
      <c r="C25403" t="s">
        <v>74162</v>
      </c>
      <c r="D25403">
        <f t="shared" ca="1" si="396"/>
        <v>0.44267562054661669</v>
      </c>
    </row>
    <row r="25404" spans="1:4">
      <c r="A25404" s="1" t="s">
        <v>2597</v>
      </c>
      <c r="B25404" t="s">
        <v>70862</v>
      </c>
      <c r="C25404" t="s">
        <v>74162</v>
      </c>
      <c r="D25404">
        <f t="shared" ca="1" si="396"/>
        <v>0.11295756125250622</v>
      </c>
    </row>
    <row r="25405" spans="1:4">
      <c r="A25405" s="1" t="s">
        <v>15297</v>
      </c>
      <c r="B25405" t="s">
        <v>70862</v>
      </c>
      <c r="C25405" t="s">
        <v>74162</v>
      </c>
      <c r="D25405">
        <f t="shared" ca="1" si="396"/>
        <v>0.16452603024631995</v>
      </c>
    </row>
    <row r="25406" spans="1:4">
      <c r="A25406" s="1" t="s">
        <v>53577</v>
      </c>
      <c r="B25406" t="s">
        <v>70862</v>
      </c>
      <c r="C25406" t="s">
        <v>74162</v>
      </c>
      <c r="D25406">
        <f t="shared" ca="1" si="396"/>
        <v>0.78641048295134941</v>
      </c>
    </row>
    <row r="25407" spans="1:4">
      <c r="A25407" s="1" t="s">
        <v>5072</v>
      </c>
      <c r="B25407" t="s">
        <v>70862</v>
      </c>
      <c r="C25407" t="s">
        <v>74162</v>
      </c>
      <c r="D25407">
        <f t="shared" ca="1" si="396"/>
        <v>0.23107817938827624</v>
      </c>
    </row>
    <row r="25408" spans="1:4">
      <c r="A25408" s="1" t="s">
        <v>17990</v>
      </c>
      <c r="B25408" t="s">
        <v>70862</v>
      </c>
      <c r="C25408" t="s">
        <v>74162</v>
      </c>
      <c r="D25408">
        <f t="shared" ca="1" si="396"/>
        <v>0.47450093043129848</v>
      </c>
    </row>
    <row r="25409" spans="1:4">
      <c r="A25409" s="1" t="s">
        <v>42869</v>
      </c>
      <c r="B25409" t="s">
        <v>70862</v>
      </c>
      <c r="C25409" t="s">
        <v>74162</v>
      </c>
      <c r="D25409">
        <f t="shared" ref="D25409:D25472" ca="1" si="397">RAND()</f>
        <v>0.21732691345622646</v>
      </c>
    </row>
    <row r="25410" spans="1:4">
      <c r="A25410" s="1" t="s">
        <v>44205</v>
      </c>
      <c r="B25410" t="s">
        <v>70862</v>
      </c>
      <c r="C25410" t="s">
        <v>74162</v>
      </c>
      <c r="D25410">
        <f t="shared" ca="1" si="397"/>
        <v>9.9873398366564503E-3</v>
      </c>
    </row>
    <row r="25411" spans="1:4">
      <c r="A25411" s="1" t="s">
        <v>34518</v>
      </c>
      <c r="B25411" t="s">
        <v>70862</v>
      </c>
      <c r="C25411" t="s">
        <v>74162</v>
      </c>
      <c r="D25411">
        <f t="shared" ca="1" si="397"/>
        <v>0.25728066152142981</v>
      </c>
    </row>
    <row r="25412" spans="1:4">
      <c r="A25412" s="1" t="s">
        <v>69238</v>
      </c>
      <c r="B25412" t="s">
        <v>70862</v>
      </c>
      <c r="C25412" t="s">
        <v>74162</v>
      </c>
      <c r="D25412">
        <f t="shared" ca="1" si="397"/>
        <v>0.16008214586955583</v>
      </c>
    </row>
    <row r="25413" spans="1:4">
      <c r="A25413" s="1" t="s">
        <v>47740</v>
      </c>
      <c r="B25413" t="s">
        <v>70862</v>
      </c>
      <c r="C25413" t="s">
        <v>74162</v>
      </c>
      <c r="D25413">
        <f t="shared" ca="1" si="397"/>
        <v>0.13760670027464517</v>
      </c>
    </row>
    <row r="25414" spans="1:4">
      <c r="A25414" s="1" t="s">
        <v>17620</v>
      </c>
      <c r="B25414" t="s">
        <v>70862</v>
      </c>
      <c r="C25414" t="s">
        <v>74162</v>
      </c>
      <c r="D25414">
        <f t="shared" ca="1" si="397"/>
        <v>0.87555884311874121</v>
      </c>
    </row>
    <row r="25415" spans="1:4">
      <c r="A25415" s="1" t="s">
        <v>29202</v>
      </c>
      <c r="B25415" t="s">
        <v>70862</v>
      </c>
      <c r="C25415" t="s">
        <v>74162</v>
      </c>
      <c r="D25415">
        <f t="shared" ca="1" si="397"/>
        <v>0.56154202198985148</v>
      </c>
    </row>
    <row r="25416" spans="1:4">
      <c r="A25416" s="1" t="s">
        <v>34808</v>
      </c>
      <c r="B25416" t="s">
        <v>70862</v>
      </c>
      <c r="C25416" t="s">
        <v>74162</v>
      </c>
      <c r="D25416">
        <f t="shared" ca="1" si="397"/>
        <v>0.81572516495429748</v>
      </c>
    </row>
    <row r="25417" spans="1:4">
      <c r="A25417" s="1" t="s">
        <v>12348</v>
      </c>
      <c r="B25417" t="s">
        <v>70862</v>
      </c>
      <c r="C25417" t="s">
        <v>74162</v>
      </c>
      <c r="D25417">
        <f t="shared" ca="1" si="397"/>
        <v>0.55258905779182133</v>
      </c>
    </row>
    <row r="25418" spans="1:4">
      <c r="A25418" s="1" t="s">
        <v>19980</v>
      </c>
      <c r="B25418" t="s">
        <v>70862</v>
      </c>
      <c r="C25418" t="s">
        <v>74162</v>
      </c>
      <c r="D25418">
        <f t="shared" ca="1" si="397"/>
        <v>0.91642915342491149</v>
      </c>
    </row>
    <row r="25419" spans="1:4">
      <c r="A25419" s="1" t="s">
        <v>1647</v>
      </c>
      <c r="B25419" t="s">
        <v>70862</v>
      </c>
      <c r="C25419" t="s">
        <v>74162</v>
      </c>
      <c r="D25419">
        <f t="shared" ca="1" si="397"/>
        <v>0.76385094360176986</v>
      </c>
    </row>
    <row r="25420" spans="1:4">
      <c r="A25420" s="1" t="s">
        <v>37455</v>
      </c>
      <c r="B25420" t="s">
        <v>70862</v>
      </c>
      <c r="C25420" t="s">
        <v>74162</v>
      </c>
      <c r="D25420">
        <f t="shared" ca="1" si="397"/>
        <v>0.99599349177433649</v>
      </c>
    </row>
    <row r="25421" spans="1:4">
      <c r="A25421" s="1" t="s">
        <v>47406</v>
      </c>
      <c r="B25421" t="s">
        <v>70862</v>
      </c>
      <c r="C25421" t="s">
        <v>74162</v>
      </c>
      <c r="D25421">
        <f t="shared" ca="1" si="397"/>
        <v>0.89538800684500819</v>
      </c>
    </row>
    <row r="25422" spans="1:4">
      <c r="A25422" s="1" t="s">
        <v>8323</v>
      </c>
      <c r="B25422" t="s">
        <v>70862</v>
      </c>
      <c r="C25422" t="s">
        <v>74162</v>
      </c>
      <c r="D25422">
        <f t="shared" ca="1" si="397"/>
        <v>3.527229709834212E-3</v>
      </c>
    </row>
    <row r="25423" spans="1:4">
      <c r="A25423" s="1" t="s">
        <v>58970</v>
      </c>
      <c r="B25423" t="s">
        <v>70862</v>
      </c>
      <c r="C25423" t="s">
        <v>74162</v>
      </c>
      <c r="D25423">
        <f t="shared" ca="1" si="397"/>
        <v>0.69168001815227076</v>
      </c>
    </row>
    <row r="25424" spans="1:4">
      <c r="A25424" s="1" t="s">
        <v>29829</v>
      </c>
      <c r="B25424" t="s">
        <v>70862</v>
      </c>
      <c r="C25424" t="s">
        <v>74162</v>
      </c>
      <c r="D25424">
        <f t="shared" ca="1" si="397"/>
        <v>0.45110674181923016</v>
      </c>
    </row>
    <row r="25425" spans="1:4">
      <c r="A25425" s="1" t="s">
        <v>21514</v>
      </c>
      <c r="B25425" t="s">
        <v>70862</v>
      </c>
      <c r="C25425" t="s">
        <v>74162</v>
      </c>
      <c r="D25425">
        <f t="shared" ca="1" si="397"/>
        <v>0.56810454949635958</v>
      </c>
    </row>
    <row r="25426" spans="1:4">
      <c r="A25426" s="1" t="s">
        <v>46471</v>
      </c>
      <c r="B25426" t="s">
        <v>70862</v>
      </c>
      <c r="C25426" t="s">
        <v>74162</v>
      </c>
      <c r="D25426">
        <f t="shared" ca="1" si="397"/>
        <v>0.66494633015290605</v>
      </c>
    </row>
    <row r="25427" spans="1:4">
      <c r="A25427" s="1" t="s">
        <v>2168</v>
      </c>
      <c r="B25427" t="s">
        <v>70862</v>
      </c>
      <c r="C25427" t="s">
        <v>74162</v>
      </c>
      <c r="D25427">
        <f t="shared" ca="1" si="397"/>
        <v>0.48702040393033763</v>
      </c>
    </row>
    <row r="25428" spans="1:4">
      <c r="A25428" s="1" t="s">
        <v>6931</v>
      </c>
      <c r="B25428" t="s">
        <v>70862</v>
      </c>
      <c r="C25428" t="s">
        <v>74162</v>
      </c>
      <c r="D25428">
        <f t="shared" ca="1" si="397"/>
        <v>0.73242624463962414</v>
      </c>
    </row>
    <row r="25429" spans="1:4">
      <c r="A25429" s="1" t="s">
        <v>73790</v>
      </c>
      <c r="B25429" t="s">
        <v>70862</v>
      </c>
      <c r="C25429" t="s">
        <v>74162</v>
      </c>
      <c r="D25429">
        <f t="shared" ca="1" si="397"/>
        <v>9.5158307131852804E-2</v>
      </c>
    </row>
    <row r="25430" spans="1:4">
      <c r="A25430" s="1" t="s">
        <v>43335</v>
      </c>
      <c r="B25430" t="s">
        <v>70862</v>
      </c>
      <c r="C25430" t="s">
        <v>74162</v>
      </c>
      <c r="D25430">
        <f t="shared" ca="1" si="397"/>
        <v>0.54794732801259671</v>
      </c>
    </row>
    <row r="25431" spans="1:4">
      <c r="A25431" s="1" t="s">
        <v>53950</v>
      </c>
      <c r="B25431" t="s">
        <v>70862</v>
      </c>
      <c r="C25431" t="s">
        <v>74162</v>
      </c>
      <c r="D25431">
        <f t="shared" ca="1" si="397"/>
        <v>0.9842044868723071</v>
      </c>
    </row>
    <row r="25432" spans="1:4">
      <c r="A25432" s="1" t="s">
        <v>17511</v>
      </c>
      <c r="B25432" t="s">
        <v>70862</v>
      </c>
      <c r="C25432" t="s">
        <v>74162</v>
      </c>
      <c r="D25432">
        <f t="shared" ca="1" si="397"/>
        <v>0.25220666826696636</v>
      </c>
    </row>
    <row r="25433" spans="1:4">
      <c r="A25433" s="1" t="s">
        <v>27469</v>
      </c>
      <c r="B25433" t="s">
        <v>70862</v>
      </c>
      <c r="C25433" t="s">
        <v>74162</v>
      </c>
      <c r="D25433">
        <f t="shared" ca="1" si="397"/>
        <v>0.66736226898912354</v>
      </c>
    </row>
    <row r="25434" spans="1:4">
      <c r="A25434" s="1" t="s">
        <v>68427</v>
      </c>
      <c r="B25434" t="s">
        <v>70862</v>
      </c>
      <c r="C25434" t="s">
        <v>74162</v>
      </c>
      <c r="D25434">
        <f t="shared" ca="1" si="397"/>
        <v>0.43515405673146623</v>
      </c>
    </row>
    <row r="25435" spans="1:4">
      <c r="A25435" s="1" t="s">
        <v>61359</v>
      </c>
      <c r="B25435" t="s">
        <v>70862</v>
      </c>
      <c r="C25435" t="s">
        <v>74162</v>
      </c>
      <c r="D25435">
        <f t="shared" ca="1" si="397"/>
        <v>2.0418629028641E-2</v>
      </c>
    </row>
    <row r="25436" spans="1:4">
      <c r="A25436" s="1" t="s">
        <v>3516</v>
      </c>
      <c r="B25436" t="s">
        <v>70862</v>
      </c>
      <c r="C25436" t="s">
        <v>74162</v>
      </c>
      <c r="D25436">
        <f t="shared" ca="1" si="397"/>
        <v>0.99889279417590371</v>
      </c>
    </row>
    <row r="25437" spans="1:4">
      <c r="A25437" s="1" t="s">
        <v>70181</v>
      </c>
      <c r="B25437" t="s">
        <v>70862</v>
      </c>
      <c r="C25437" t="s">
        <v>74162</v>
      </c>
      <c r="D25437">
        <f t="shared" ca="1" si="397"/>
        <v>0.79143884562439859</v>
      </c>
    </row>
    <row r="25438" spans="1:4">
      <c r="A25438" s="1" t="s">
        <v>2762</v>
      </c>
      <c r="B25438" t="s">
        <v>70862</v>
      </c>
      <c r="C25438" t="s">
        <v>74162</v>
      </c>
      <c r="D25438">
        <f t="shared" ca="1" si="397"/>
        <v>0.91803405303632957</v>
      </c>
    </row>
    <row r="25439" spans="1:4">
      <c r="A25439" s="1" t="s">
        <v>17613</v>
      </c>
      <c r="B25439" t="s">
        <v>70862</v>
      </c>
      <c r="C25439" t="s">
        <v>74162</v>
      </c>
      <c r="D25439">
        <f t="shared" ca="1" si="397"/>
        <v>7.055771217476392E-2</v>
      </c>
    </row>
    <row r="25440" spans="1:4">
      <c r="A25440" s="1" t="s">
        <v>46392</v>
      </c>
      <c r="B25440" t="s">
        <v>70862</v>
      </c>
      <c r="C25440" t="s">
        <v>74162</v>
      </c>
      <c r="D25440">
        <f t="shared" ca="1" si="397"/>
        <v>1.4026681852631118E-2</v>
      </c>
    </row>
    <row r="25441" spans="1:4">
      <c r="A25441" s="1" t="s">
        <v>38608</v>
      </c>
      <c r="B25441" t="s">
        <v>70862</v>
      </c>
      <c r="C25441" t="s">
        <v>74162</v>
      </c>
      <c r="D25441">
        <f t="shared" ca="1" si="397"/>
        <v>0.1780140530694706</v>
      </c>
    </row>
    <row r="25442" spans="1:4">
      <c r="A25442" s="1" t="s">
        <v>37929</v>
      </c>
      <c r="B25442" t="s">
        <v>70862</v>
      </c>
      <c r="C25442" t="s">
        <v>74162</v>
      </c>
      <c r="D25442">
        <f t="shared" ca="1" si="397"/>
        <v>0.89475867746430027</v>
      </c>
    </row>
    <row r="25443" spans="1:4">
      <c r="A25443" s="1" t="s">
        <v>7064</v>
      </c>
      <c r="B25443" t="s">
        <v>70862</v>
      </c>
      <c r="C25443" t="s">
        <v>74162</v>
      </c>
      <c r="D25443">
        <f t="shared" ca="1" si="397"/>
        <v>0.49236831836088213</v>
      </c>
    </row>
    <row r="25444" spans="1:4">
      <c r="A25444" s="1" t="s">
        <v>54850</v>
      </c>
      <c r="B25444" t="s">
        <v>70862</v>
      </c>
      <c r="C25444" t="s">
        <v>74162</v>
      </c>
      <c r="D25444">
        <f t="shared" ca="1" si="397"/>
        <v>0.50852317703320238</v>
      </c>
    </row>
    <row r="25445" spans="1:4">
      <c r="A25445" s="1" t="s">
        <v>11191</v>
      </c>
      <c r="B25445" t="s">
        <v>70862</v>
      </c>
      <c r="C25445" t="s">
        <v>74162</v>
      </c>
      <c r="D25445">
        <f t="shared" ca="1" si="397"/>
        <v>0.81428472029275711</v>
      </c>
    </row>
    <row r="25446" spans="1:4">
      <c r="A25446" s="1" t="s">
        <v>69998</v>
      </c>
      <c r="B25446" t="s">
        <v>70862</v>
      </c>
      <c r="C25446" t="s">
        <v>74162</v>
      </c>
      <c r="D25446">
        <f t="shared" ca="1" si="397"/>
        <v>0.98149717759811583</v>
      </c>
    </row>
    <row r="25447" spans="1:4">
      <c r="A25447" s="1" t="s">
        <v>35815</v>
      </c>
      <c r="B25447" t="s">
        <v>70862</v>
      </c>
      <c r="C25447" t="s">
        <v>74162</v>
      </c>
      <c r="D25447">
        <f t="shared" ca="1" si="397"/>
        <v>0.82717102991421765</v>
      </c>
    </row>
    <row r="25448" spans="1:4">
      <c r="A25448" s="1" t="s">
        <v>38078</v>
      </c>
      <c r="B25448" t="s">
        <v>70862</v>
      </c>
      <c r="C25448" t="s">
        <v>74162</v>
      </c>
      <c r="D25448">
        <f t="shared" ca="1" si="397"/>
        <v>0.96525502637441507</v>
      </c>
    </row>
    <row r="25449" spans="1:4">
      <c r="A25449" s="1" t="s">
        <v>62113</v>
      </c>
      <c r="B25449" t="s">
        <v>70862</v>
      </c>
      <c r="C25449" t="s">
        <v>74162</v>
      </c>
      <c r="D25449">
        <f t="shared" ca="1" si="397"/>
        <v>0.8616411653646816</v>
      </c>
    </row>
    <row r="25450" spans="1:4">
      <c r="A25450" s="1" t="s">
        <v>59224</v>
      </c>
      <c r="B25450" t="s">
        <v>70862</v>
      </c>
      <c r="C25450" t="s">
        <v>74162</v>
      </c>
      <c r="D25450">
        <f t="shared" ca="1" si="397"/>
        <v>0.72245243497209577</v>
      </c>
    </row>
    <row r="25451" spans="1:4">
      <c r="A25451" s="1" t="s">
        <v>21571</v>
      </c>
      <c r="B25451" t="s">
        <v>70862</v>
      </c>
      <c r="C25451" t="s">
        <v>74162</v>
      </c>
      <c r="D25451">
        <f t="shared" ca="1" si="397"/>
        <v>9.4362552938601518E-2</v>
      </c>
    </row>
    <row r="25452" spans="1:4">
      <c r="A25452" s="1" t="s">
        <v>2155</v>
      </c>
      <c r="B25452" t="s">
        <v>70862</v>
      </c>
      <c r="C25452" t="s">
        <v>74162</v>
      </c>
      <c r="D25452">
        <f t="shared" ca="1" si="397"/>
        <v>0.21083803580471261</v>
      </c>
    </row>
    <row r="25453" spans="1:4">
      <c r="A25453" s="1" t="s">
        <v>37753</v>
      </c>
      <c r="B25453" t="s">
        <v>70862</v>
      </c>
      <c r="C25453" t="s">
        <v>74162</v>
      </c>
      <c r="D25453">
        <f t="shared" ca="1" si="397"/>
        <v>0.39342128786909369</v>
      </c>
    </row>
    <row r="25454" spans="1:4">
      <c r="A25454" s="1" t="s">
        <v>8584</v>
      </c>
      <c r="B25454" t="s">
        <v>70862</v>
      </c>
      <c r="C25454" t="s">
        <v>74162</v>
      </c>
      <c r="D25454">
        <f t="shared" ca="1" si="397"/>
        <v>0.13012963025932722</v>
      </c>
    </row>
    <row r="25455" spans="1:4">
      <c r="A25455" s="1" t="s">
        <v>66953</v>
      </c>
      <c r="B25455" t="s">
        <v>70862</v>
      </c>
      <c r="C25455" t="s">
        <v>74162</v>
      </c>
      <c r="D25455">
        <f t="shared" ca="1" si="397"/>
        <v>0.62015952474445402</v>
      </c>
    </row>
    <row r="25456" spans="1:4">
      <c r="A25456" s="1" t="s">
        <v>73537</v>
      </c>
      <c r="B25456" t="s">
        <v>70862</v>
      </c>
      <c r="C25456" t="s">
        <v>74162</v>
      </c>
      <c r="D25456">
        <f t="shared" ca="1" si="397"/>
        <v>0.95706697344769975</v>
      </c>
    </row>
    <row r="25457" spans="1:4">
      <c r="A25457" s="1" t="s">
        <v>37521</v>
      </c>
      <c r="B25457" t="s">
        <v>70862</v>
      </c>
      <c r="C25457" t="s">
        <v>74162</v>
      </c>
      <c r="D25457">
        <f t="shared" ca="1" si="397"/>
        <v>0.51440097139285701</v>
      </c>
    </row>
    <row r="25458" spans="1:4">
      <c r="A25458" s="1" t="s">
        <v>7568</v>
      </c>
      <c r="B25458" t="s">
        <v>70862</v>
      </c>
      <c r="C25458" t="s">
        <v>74162</v>
      </c>
      <c r="D25458">
        <f t="shared" ca="1" si="397"/>
        <v>0.63058981923344737</v>
      </c>
    </row>
    <row r="25459" spans="1:4">
      <c r="A25459" s="1" t="s">
        <v>31822</v>
      </c>
      <c r="B25459" t="s">
        <v>70862</v>
      </c>
      <c r="C25459" t="s">
        <v>74162</v>
      </c>
      <c r="D25459">
        <f t="shared" ca="1" si="397"/>
        <v>0.882847524198762</v>
      </c>
    </row>
    <row r="25460" spans="1:4">
      <c r="A25460" s="1" t="s">
        <v>66843</v>
      </c>
      <c r="B25460" t="s">
        <v>70862</v>
      </c>
      <c r="C25460" t="s">
        <v>74162</v>
      </c>
      <c r="D25460">
        <f t="shared" ca="1" si="397"/>
        <v>0.85116668562179443</v>
      </c>
    </row>
    <row r="25461" spans="1:4">
      <c r="A25461" s="1" t="s">
        <v>54188</v>
      </c>
      <c r="B25461" t="s">
        <v>70862</v>
      </c>
      <c r="C25461" t="s">
        <v>74162</v>
      </c>
      <c r="D25461">
        <f t="shared" ca="1" si="397"/>
        <v>0.25488228365328025</v>
      </c>
    </row>
    <row r="25462" spans="1:4">
      <c r="A25462" s="1" t="s">
        <v>15516</v>
      </c>
      <c r="B25462" t="s">
        <v>70862</v>
      </c>
      <c r="C25462" t="s">
        <v>74162</v>
      </c>
      <c r="D25462">
        <f t="shared" ca="1" si="397"/>
        <v>0.40161105487517101</v>
      </c>
    </row>
    <row r="25463" spans="1:4">
      <c r="A25463" s="1" t="s">
        <v>6709</v>
      </c>
      <c r="B25463" t="s">
        <v>70862</v>
      </c>
      <c r="C25463" t="s">
        <v>74162</v>
      </c>
      <c r="D25463">
        <f t="shared" ca="1" si="397"/>
        <v>0.89988691496993511</v>
      </c>
    </row>
    <row r="25464" spans="1:4">
      <c r="A25464" s="1" t="s">
        <v>56315</v>
      </c>
      <c r="B25464" t="s">
        <v>70862</v>
      </c>
      <c r="C25464" t="s">
        <v>74162</v>
      </c>
      <c r="D25464">
        <f t="shared" ca="1" si="397"/>
        <v>0.83086721892473092</v>
      </c>
    </row>
    <row r="25465" spans="1:4">
      <c r="A25465" s="1" t="s">
        <v>35808</v>
      </c>
      <c r="B25465" t="s">
        <v>70862</v>
      </c>
      <c r="C25465" t="s">
        <v>74162</v>
      </c>
      <c r="D25465">
        <f t="shared" ca="1" si="397"/>
        <v>0.19402994956102027</v>
      </c>
    </row>
    <row r="25466" spans="1:4">
      <c r="A25466" s="1" t="s">
        <v>10903</v>
      </c>
      <c r="B25466" t="s">
        <v>70862</v>
      </c>
      <c r="C25466" t="s">
        <v>74162</v>
      </c>
      <c r="D25466">
        <f t="shared" ca="1" si="397"/>
        <v>0.60617183808589103</v>
      </c>
    </row>
    <row r="25467" spans="1:4">
      <c r="A25467" s="1" t="s">
        <v>53265</v>
      </c>
      <c r="B25467" t="s">
        <v>70862</v>
      </c>
      <c r="C25467" t="s">
        <v>74162</v>
      </c>
      <c r="D25467">
        <f t="shared" ca="1" si="397"/>
        <v>0.81224787537102328</v>
      </c>
    </row>
    <row r="25468" spans="1:4">
      <c r="A25468" s="1" t="s">
        <v>33683</v>
      </c>
      <c r="B25468" t="s">
        <v>70862</v>
      </c>
      <c r="C25468" t="s">
        <v>74162</v>
      </c>
      <c r="D25468">
        <f t="shared" ca="1" si="397"/>
        <v>0.77142751731771186</v>
      </c>
    </row>
    <row r="25469" spans="1:4">
      <c r="A25469" s="1" t="s">
        <v>62165</v>
      </c>
      <c r="B25469" t="s">
        <v>70862</v>
      </c>
      <c r="C25469" t="s">
        <v>74162</v>
      </c>
      <c r="D25469">
        <f t="shared" ca="1" si="397"/>
        <v>0.20292717100497726</v>
      </c>
    </row>
    <row r="25470" spans="1:4">
      <c r="A25470" s="1" t="s">
        <v>71035</v>
      </c>
      <c r="B25470" t="s">
        <v>70862</v>
      </c>
      <c r="C25470" t="s">
        <v>74162</v>
      </c>
      <c r="D25470">
        <f t="shared" ca="1" si="397"/>
        <v>0.87468645677931045</v>
      </c>
    </row>
    <row r="25471" spans="1:4">
      <c r="A25471" s="1" t="s">
        <v>28576</v>
      </c>
      <c r="B25471" t="s">
        <v>70862</v>
      </c>
      <c r="C25471" t="s">
        <v>74162</v>
      </c>
      <c r="D25471">
        <f t="shared" ca="1" si="397"/>
        <v>0.93336383050911309</v>
      </c>
    </row>
    <row r="25472" spans="1:4">
      <c r="A25472" s="1" t="s">
        <v>42303</v>
      </c>
      <c r="B25472" t="s">
        <v>70862</v>
      </c>
      <c r="C25472" t="s">
        <v>74162</v>
      </c>
      <c r="D25472">
        <f t="shared" ca="1" si="397"/>
        <v>0.69676140842760459</v>
      </c>
    </row>
    <row r="25473" spans="1:4">
      <c r="A25473" s="1" t="s">
        <v>2135</v>
      </c>
      <c r="B25473" t="s">
        <v>70862</v>
      </c>
      <c r="C25473" t="s">
        <v>74162</v>
      </c>
      <c r="D25473">
        <f t="shared" ref="D25473:D25536" ca="1" si="398">RAND()</f>
        <v>0.29231459916113189</v>
      </c>
    </row>
    <row r="25474" spans="1:4">
      <c r="A25474" s="1" t="s">
        <v>14127</v>
      </c>
      <c r="B25474" t="s">
        <v>70862</v>
      </c>
      <c r="C25474" t="s">
        <v>74162</v>
      </c>
      <c r="D25474">
        <f t="shared" ca="1" si="398"/>
        <v>0.73753376251074487</v>
      </c>
    </row>
    <row r="25475" spans="1:4">
      <c r="A25475" s="1" t="s">
        <v>63367</v>
      </c>
      <c r="B25475" t="s">
        <v>70862</v>
      </c>
      <c r="C25475" t="s">
        <v>74162</v>
      </c>
      <c r="D25475">
        <f t="shared" ca="1" si="398"/>
        <v>0.82523460754312028</v>
      </c>
    </row>
    <row r="25476" spans="1:4">
      <c r="A25476" s="1" t="s">
        <v>35741</v>
      </c>
      <c r="B25476" t="s">
        <v>70862</v>
      </c>
      <c r="C25476" t="s">
        <v>74162</v>
      </c>
      <c r="D25476">
        <f t="shared" ca="1" si="398"/>
        <v>0.60623423314551061</v>
      </c>
    </row>
    <row r="25477" spans="1:4">
      <c r="A25477" s="1" t="s">
        <v>29514</v>
      </c>
      <c r="B25477" t="s">
        <v>70862</v>
      </c>
      <c r="C25477" t="s">
        <v>74162</v>
      </c>
      <c r="D25477">
        <f t="shared" ca="1" si="398"/>
        <v>0.52835768997990251</v>
      </c>
    </row>
    <row r="25478" spans="1:4">
      <c r="A25478" s="1" t="s">
        <v>19863</v>
      </c>
      <c r="B25478" t="s">
        <v>70862</v>
      </c>
      <c r="C25478" t="s">
        <v>74162</v>
      </c>
      <c r="D25478">
        <f t="shared" ca="1" si="398"/>
        <v>0.49520847287375147</v>
      </c>
    </row>
    <row r="25479" spans="1:4">
      <c r="A25479" s="1" t="s">
        <v>12275</v>
      </c>
      <c r="B25479" t="s">
        <v>70862</v>
      </c>
      <c r="C25479" t="s">
        <v>74162</v>
      </c>
      <c r="D25479">
        <f t="shared" ca="1" si="398"/>
        <v>0.52183428854125546</v>
      </c>
    </row>
    <row r="25480" spans="1:4">
      <c r="A25480" s="1" t="s">
        <v>52445</v>
      </c>
      <c r="B25480" t="s">
        <v>70862</v>
      </c>
      <c r="C25480" t="s">
        <v>74162</v>
      </c>
      <c r="D25480">
        <f t="shared" ca="1" si="398"/>
        <v>0.75891141607589019</v>
      </c>
    </row>
    <row r="25481" spans="1:4">
      <c r="A25481" s="1" t="s">
        <v>6597</v>
      </c>
      <c r="B25481" t="s">
        <v>70862</v>
      </c>
      <c r="C25481" t="s">
        <v>74162</v>
      </c>
      <c r="D25481">
        <f t="shared" ca="1" si="398"/>
        <v>0.22136522551651205</v>
      </c>
    </row>
    <row r="25482" spans="1:4">
      <c r="A25482" s="1" t="s">
        <v>64186</v>
      </c>
      <c r="B25482" t="s">
        <v>70862</v>
      </c>
      <c r="C25482" t="s">
        <v>74162</v>
      </c>
      <c r="D25482">
        <f t="shared" ca="1" si="398"/>
        <v>0.75932579838614411</v>
      </c>
    </row>
    <row r="25483" spans="1:4">
      <c r="A25483" s="1" t="s">
        <v>9109</v>
      </c>
      <c r="B25483" t="s">
        <v>70862</v>
      </c>
      <c r="C25483" t="s">
        <v>74162</v>
      </c>
      <c r="D25483">
        <f t="shared" ca="1" si="398"/>
        <v>0.98872531883066828</v>
      </c>
    </row>
    <row r="25484" spans="1:4">
      <c r="A25484" s="1" t="s">
        <v>46699</v>
      </c>
      <c r="B25484" t="s">
        <v>70862</v>
      </c>
      <c r="C25484" t="s">
        <v>74162</v>
      </c>
      <c r="D25484">
        <f t="shared" ca="1" si="398"/>
        <v>7.635505166422607E-2</v>
      </c>
    </row>
    <row r="25485" spans="1:4">
      <c r="A25485" s="1" t="s">
        <v>2386</v>
      </c>
      <c r="B25485" t="s">
        <v>70862</v>
      </c>
      <c r="C25485" t="s">
        <v>74162</v>
      </c>
      <c r="D25485">
        <f t="shared" ca="1" si="398"/>
        <v>1.8827601592563692E-3</v>
      </c>
    </row>
    <row r="25486" spans="1:4">
      <c r="A25486" s="1" t="s">
        <v>44424</v>
      </c>
      <c r="B25486" t="s">
        <v>70862</v>
      </c>
      <c r="C25486" t="s">
        <v>74162</v>
      </c>
      <c r="D25486">
        <f t="shared" ca="1" si="398"/>
        <v>0.60134491949129909</v>
      </c>
    </row>
    <row r="25487" spans="1:4">
      <c r="A25487" s="1" t="s">
        <v>45336</v>
      </c>
      <c r="B25487" t="s">
        <v>70862</v>
      </c>
      <c r="C25487" t="s">
        <v>74162</v>
      </c>
      <c r="D25487">
        <f t="shared" ca="1" si="398"/>
        <v>0.66339418604609035</v>
      </c>
    </row>
    <row r="25488" spans="1:4">
      <c r="A25488" s="1" t="s">
        <v>31261</v>
      </c>
      <c r="B25488" t="s">
        <v>70862</v>
      </c>
      <c r="C25488" t="s">
        <v>74162</v>
      </c>
      <c r="D25488">
        <f t="shared" ca="1" si="398"/>
        <v>0.51548253479493444</v>
      </c>
    </row>
    <row r="25489" spans="1:4">
      <c r="A25489" s="1" t="s">
        <v>63484</v>
      </c>
      <c r="B25489" t="s">
        <v>70862</v>
      </c>
      <c r="C25489" t="s">
        <v>74162</v>
      </c>
      <c r="D25489">
        <f t="shared" ca="1" si="398"/>
        <v>0.93163239236862427</v>
      </c>
    </row>
    <row r="25490" spans="1:4">
      <c r="A25490" s="1" t="s">
        <v>34606</v>
      </c>
      <c r="B25490" t="s">
        <v>70862</v>
      </c>
      <c r="C25490" t="s">
        <v>74162</v>
      </c>
      <c r="D25490">
        <f t="shared" ca="1" si="398"/>
        <v>0.48123656499435408</v>
      </c>
    </row>
    <row r="25491" spans="1:4">
      <c r="A25491" s="1" t="s">
        <v>56158</v>
      </c>
      <c r="B25491" t="s">
        <v>70862</v>
      </c>
      <c r="C25491" t="s">
        <v>74162</v>
      </c>
      <c r="D25491">
        <f t="shared" ca="1" si="398"/>
        <v>0.79923235978394813</v>
      </c>
    </row>
    <row r="25492" spans="1:4">
      <c r="A25492" s="1" t="s">
        <v>27496</v>
      </c>
      <c r="B25492" t="s">
        <v>70862</v>
      </c>
      <c r="C25492" t="s">
        <v>74162</v>
      </c>
      <c r="D25492">
        <f t="shared" ca="1" si="398"/>
        <v>0.18171714537261485</v>
      </c>
    </row>
    <row r="25493" spans="1:4">
      <c r="A25493" s="1" t="s">
        <v>69774</v>
      </c>
      <c r="B25493" t="s">
        <v>70862</v>
      </c>
      <c r="C25493" t="s">
        <v>74162</v>
      </c>
      <c r="D25493">
        <f t="shared" ca="1" si="398"/>
        <v>0.95558197373168496</v>
      </c>
    </row>
    <row r="25494" spans="1:4">
      <c r="A25494" s="1" t="s">
        <v>5485</v>
      </c>
      <c r="B25494" t="s">
        <v>70862</v>
      </c>
      <c r="C25494" t="s">
        <v>74162</v>
      </c>
      <c r="D25494">
        <f t="shared" ca="1" si="398"/>
        <v>0.97289736200235089</v>
      </c>
    </row>
    <row r="25495" spans="1:4">
      <c r="A25495" s="1" t="s">
        <v>62095</v>
      </c>
      <c r="B25495" t="s">
        <v>70862</v>
      </c>
      <c r="C25495" t="s">
        <v>74162</v>
      </c>
      <c r="D25495">
        <f t="shared" ca="1" si="398"/>
        <v>0.72362920749310944</v>
      </c>
    </row>
    <row r="25496" spans="1:4">
      <c r="A25496" s="1" t="s">
        <v>63600</v>
      </c>
      <c r="B25496" t="s">
        <v>70862</v>
      </c>
      <c r="C25496" t="s">
        <v>74162</v>
      </c>
      <c r="D25496">
        <f t="shared" ca="1" si="398"/>
        <v>0.70156095572363242</v>
      </c>
    </row>
    <row r="25497" spans="1:4">
      <c r="A25497" s="1" t="s">
        <v>59860</v>
      </c>
      <c r="B25497" t="s">
        <v>70862</v>
      </c>
      <c r="C25497" t="s">
        <v>74162</v>
      </c>
      <c r="D25497">
        <f t="shared" ca="1" si="398"/>
        <v>0.66492674902967219</v>
      </c>
    </row>
    <row r="25498" spans="1:4">
      <c r="A25498" s="1" t="s">
        <v>54068</v>
      </c>
      <c r="B25498" t="s">
        <v>70862</v>
      </c>
      <c r="C25498" t="s">
        <v>74162</v>
      </c>
      <c r="D25498">
        <f t="shared" ca="1" si="398"/>
        <v>0.93590963124299087</v>
      </c>
    </row>
    <row r="25499" spans="1:4">
      <c r="A25499" s="1" t="s">
        <v>15538</v>
      </c>
      <c r="B25499" t="s">
        <v>70862</v>
      </c>
      <c r="C25499" t="s">
        <v>74162</v>
      </c>
      <c r="D25499">
        <f t="shared" ca="1" si="398"/>
        <v>8.7755396280841946E-3</v>
      </c>
    </row>
    <row r="25500" spans="1:4">
      <c r="A25500" s="1" t="s">
        <v>16718</v>
      </c>
      <c r="B25500" t="s">
        <v>70862</v>
      </c>
      <c r="C25500" t="s">
        <v>74162</v>
      </c>
      <c r="D25500">
        <f t="shared" ca="1" si="398"/>
        <v>0.71478144778788577</v>
      </c>
    </row>
    <row r="25501" spans="1:4">
      <c r="A25501" s="1" t="s">
        <v>34377</v>
      </c>
      <c r="B25501" t="s">
        <v>70862</v>
      </c>
      <c r="C25501" t="s">
        <v>74162</v>
      </c>
      <c r="D25501">
        <f t="shared" ca="1" si="398"/>
        <v>0.99739179202839578</v>
      </c>
    </row>
    <row r="25502" spans="1:4">
      <c r="A25502" s="1" t="s">
        <v>10944</v>
      </c>
      <c r="B25502" t="s">
        <v>70862</v>
      </c>
      <c r="C25502" t="s">
        <v>74162</v>
      </c>
      <c r="D25502">
        <f t="shared" ca="1" si="398"/>
        <v>0.60941671859524527</v>
      </c>
    </row>
    <row r="25503" spans="1:4">
      <c r="A25503" s="1" t="s">
        <v>21144</v>
      </c>
      <c r="B25503" t="s">
        <v>70862</v>
      </c>
      <c r="C25503" t="s">
        <v>74162</v>
      </c>
      <c r="D25503">
        <f t="shared" ca="1" si="398"/>
        <v>0.20553375355649206</v>
      </c>
    </row>
    <row r="25504" spans="1:4">
      <c r="A25504" s="1" t="s">
        <v>73636</v>
      </c>
      <c r="B25504" t="s">
        <v>70862</v>
      </c>
      <c r="C25504" t="s">
        <v>74162</v>
      </c>
      <c r="D25504">
        <f t="shared" ca="1" si="398"/>
        <v>0.28712488424498039</v>
      </c>
    </row>
    <row r="25505" spans="1:4">
      <c r="A25505" s="1" t="s">
        <v>28910</v>
      </c>
      <c r="B25505" t="s">
        <v>70862</v>
      </c>
      <c r="C25505" t="s">
        <v>74162</v>
      </c>
      <c r="D25505">
        <f t="shared" ca="1" si="398"/>
        <v>0.46694503832189505</v>
      </c>
    </row>
    <row r="25506" spans="1:4">
      <c r="A25506" s="1" t="s">
        <v>24712</v>
      </c>
      <c r="B25506" t="s">
        <v>70862</v>
      </c>
      <c r="C25506" t="s">
        <v>74162</v>
      </c>
      <c r="D25506">
        <f t="shared" ca="1" si="398"/>
        <v>0.86504067430409792</v>
      </c>
    </row>
    <row r="25507" spans="1:4">
      <c r="A25507" s="1" t="s">
        <v>31450</v>
      </c>
      <c r="B25507" t="s">
        <v>70862</v>
      </c>
      <c r="C25507" t="s">
        <v>74162</v>
      </c>
      <c r="D25507">
        <f t="shared" ca="1" si="398"/>
        <v>0.56739540435888502</v>
      </c>
    </row>
    <row r="25508" spans="1:4">
      <c r="A25508" s="1" t="s">
        <v>24127</v>
      </c>
      <c r="B25508" t="s">
        <v>70862</v>
      </c>
      <c r="C25508" t="s">
        <v>74162</v>
      </c>
      <c r="D25508">
        <f t="shared" ca="1" si="398"/>
        <v>4.3853938481785981E-2</v>
      </c>
    </row>
    <row r="25509" spans="1:4">
      <c r="A25509" s="1" t="s">
        <v>53601</v>
      </c>
      <c r="B25509" t="s">
        <v>70862</v>
      </c>
      <c r="C25509" t="s">
        <v>74162</v>
      </c>
      <c r="D25509">
        <f t="shared" ca="1" si="398"/>
        <v>0.7078129743475351</v>
      </c>
    </row>
    <row r="25510" spans="1:4">
      <c r="A25510" s="1" t="s">
        <v>40366</v>
      </c>
      <c r="B25510" t="s">
        <v>70862</v>
      </c>
      <c r="C25510" t="s">
        <v>74162</v>
      </c>
      <c r="D25510">
        <f t="shared" ca="1" si="398"/>
        <v>0.51886572454805546</v>
      </c>
    </row>
    <row r="25511" spans="1:4">
      <c r="A25511" s="1" t="s">
        <v>23766</v>
      </c>
      <c r="B25511" t="s">
        <v>70862</v>
      </c>
      <c r="C25511" t="s">
        <v>74162</v>
      </c>
      <c r="D25511">
        <f t="shared" ca="1" si="398"/>
        <v>0.51697907698778101</v>
      </c>
    </row>
    <row r="25512" spans="1:4">
      <c r="A25512" s="1" t="s">
        <v>34360</v>
      </c>
      <c r="B25512" t="s">
        <v>70862</v>
      </c>
      <c r="C25512" t="s">
        <v>74162</v>
      </c>
      <c r="D25512">
        <f t="shared" ca="1" si="398"/>
        <v>0.79318866154836953</v>
      </c>
    </row>
    <row r="25513" spans="1:4">
      <c r="A25513" s="1" t="s">
        <v>9034</v>
      </c>
      <c r="B25513" t="s">
        <v>70862</v>
      </c>
      <c r="C25513" t="s">
        <v>74162</v>
      </c>
      <c r="D25513">
        <f t="shared" ca="1" si="398"/>
        <v>0.13194819071633268</v>
      </c>
    </row>
    <row r="25514" spans="1:4">
      <c r="A25514" s="1" t="s">
        <v>73330</v>
      </c>
      <c r="B25514" t="s">
        <v>70862</v>
      </c>
      <c r="C25514" t="s">
        <v>74162</v>
      </c>
      <c r="D25514">
        <f t="shared" ca="1" si="398"/>
        <v>0.63292044796943003</v>
      </c>
    </row>
    <row r="25515" spans="1:4">
      <c r="A25515" s="1" t="s">
        <v>69472</v>
      </c>
      <c r="B25515" t="s">
        <v>70862</v>
      </c>
      <c r="C25515" t="s">
        <v>74162</v>
      </c>
      <c r="D25515">
        <f t="shared" ca="1" si="398"/>
        <v>3.6819584187684273E-2</v>
      </c>
    </row>
    <row r="25516" spans="1:4">
      <c r="A25516" s="1" t="s">
        <v>61919</v>
      </c>
      <c r="B25516" t="s">
        <v>70862</v>
      </c>
      <c r="C25516" t="s">
        <v>74162</v>
      </c>
      <c r="D25516">
        <f t="shared" ca="1" si="398"/>
        <v>0.19361178883645458</v>
      </c>
    </row>
    <row r="25517" spans="1:4">
      <c r="A25517" s="1" t="s">
        <v>18623</v>
      </c>
      <c r="B25517" t="s">
        <v>70862</v>
      </c>
      <c r="C25517" t="s">
        <v>74162</v>
      </c>
      <c r="D25517">
        <f t="shared" ca="1" si="398"/>
        <v>0.26801033322223655</v>
      </c>
    </row>
    <row r="25518" spans="1:4">
      <c r="A25518" s="1" t="s">
        <v>3352</v>
      </c>
      <c r="B25518" t="s">
        <v>70862</v>
      </c>
      <c r="C25518" t="s">
        <v>74162</v>
      </c>
      <c r="D25518">
        <f t="shared" ca="1" si="398"/>
        <v>0.56526324962999364</v>
      </c>
    </row>
    <row r="25519" spans="1:4">
      <c r="A25519" s="1" t="s">
        <v>20807</v>
      </c>
      <c r="B25519" t="s">
        <v>70862</v>
      </c>
      <c r="C25519" t="s">
        <v>74162</v>
      </c>
      <c r="D25519">
        <f t="shared" ca="1" si="398"/>
        <v>0.10764187816306436</v>
      </c>
    </row>
    <row r="25520" spans="1:4">
      <c r="A25520" s="1" t="s">
        <v>48117</v>
      </c>
      <c r="B25520" t="s">
        <v>70862</v>
      </c>
      <c r="C25520" t="s">
        <v>74162</v>
      </c>
      <c r="D25520">
        <f t="shared" ca="1" si="398"/>
        <v>1.8629873441150413E-2</v>
      </c>
    </row>
    <row r="25521" spans="1:4">
      <c r="A25521" s="1" t="s">
        <v>55455</v>
      </c>
      <c r="B25521" t="s">
        <v>70862</v>
      </c>
      <c r="C25521" t="s">
        <v>74162</v>
      </c>
      <c r="D25521">
        <f t="shared" ca="1" si="398"/>
        <v>0.90689157603625481</v>
      </c>
    </row>
    <row r="25522" spans="1:4">
      <c r="A25522" s="1" t="s">
        <v>9267</v>
      </c>
      <c r="B25522" t="s">
        <v>70862</v>
      </c>
      <c r="C25522" t="s">
        <v>74162</v>
      </c>
      <c r="D25522">
        <f t="shared" ca="1" si="398"/>
        <v>0.65431336766286119</v>
      </c>
    </row>
    <row r="25523" spans="1:4">
      <c r="A25523" s="1" t="s">
        <v>53128</v>
      </c>
      <c r="B25523" t="s">
        <v>70862</v>
      </c>
      <c r="C25523" t="s">
        <v>74162</v>
      </c>
      <c r="D25523">
        <f t="shared" ca="1" si="398"/>
        <v>0.13260547380000054</v>
      </c>
    </row>
    <row r="25524" spans="1:4">
      <c r="A25524" s="1" t="s">
        <v>39456</v>
      </c>
      <c r="B25524" t="s">
        <v>70862</v>
      </c>
      <c r="C25524" t="s">
        <v>74162</v>
      </c>
      <c r="D25524">
        <f t="shared" ca="1" si="398"/>
        <v>0.68941545840484864</v>
      </c>
    </row>
    <row r="25525" spans="1:4">
      <c r="A25525" s="1" t="s">
        <v>24011</v>
      </c>
      <c r="B25525" t="s">
        <v>70862</v>
      </c>
      <c r="C25525" t="s">
        <v>74162</v>
      </c>
      <c r="D25525">
        <f t="shared" ca="1" si="398"/>
        <v>0.53731366931265789</v>
      </c>
    </row>
    <row r="25526" spans="1:4">
      <c r="A25526" s="1" t="s">
        <v>11719</v>
      </c>
      <c r="B25526" t="s">
        <v>70862</v>
      </c>
      <c r="C25526" t="s">
        <v>74162</v>
      </c>
      <c r="D25526">
        <f t="shared" ca="1" si="398"/>
        <v>0.27261874086288362</v>
      </c>
    </row>
    <row r="25527" spans="1:4">
      <c r="A25527" s="1" t="s">
        <v>67773</v>
      </c>
      <c r="B25527" t="s">
        <v>70862</v>
      </c>
      <c r="C25527" t="s">
        <v>74162</v>
      </c>
      <c r="D25527">
        <f t="shared" ca="1" si="398"/>
        <v>0.91255460519943321</v>
      </c>
    </row>
    <row r="25528" spans="1:4">
      <c r="A25528" s="1" t="s">
        <v>55162</v>
      </c>
      <c r="B25528" t="s">
        <v>70862</v>
      </c>
      <c r="C25528" t="s">
        <v>74162</v>
      </c>
      <c r="D25528">
        <f t="shared" ca="1" si="398"/>
        <v>0.54535487687849782</v>
      </c>
    </row>
    <row r="25529" spans="1:4">
      <c r="A25529" s="1" t="s">
        <v>28009</v>
      </c>
      <c r="B25529" t="s">
        <v>70862</v>
      </c>
      <c r="C25529" t="s">
        <v>74162</v>
      </c>
      <c r="D25529">
        <f t="shared" ca="1" si="398"/>
        <v>6.0260342658953525E-2</v>
      </c>
    </row>
    <row r="25530" spans="1:4">
      <c r="A25530" s="1" t="s">
        <v>9128</v>
      </c>
      <c r="B25530" t="s">
        <v>70862</v>
      </c>
      <c r="C25530" t="s">
        <v>74162</v>
      </c>
      <c r="D25530">
        <f t="shared" ca="1" si="398"/>
        <v>0.77889334959635947</v>
      </c>
    </row>
    <row r="25531" spans="1:4">
      <c r="A25531" s="1" t="s">
        <v>49651</v>
      </c>
      <c r="B25531" t="s">
        <v>70862</v>
      </c>
      <c r="C25531" t="s">
        <v>74162</v>
      </c>
      <c r="D25531">
        <f t="shared" ca="1" si="398"/>
        <v>1.9062046923930764E-2</v>
      </c>
    </row>
    <row r="25532" spans="1:4">
      <c r="A25532" s="1" t="s">
        <v>68897</v>
      </c>
      <c r="B25532" t="s">
        <v>70862</v>
      </c>
      <c r="C25532" t="s">
        <v>74162</v>
      </c>
      <c r="D25532">
        <f t="shared" ca="1" si="398"/>
        <v>0.13797936658406762</v>
      </c>
    </row>
    <row r="25533" spans="1:4">
      <c r="A25533" s="1" t="s">
        <v>42204</v>
      </c>
      <c r="B25533" t="s">
        <v>70862</v>
      </c>
      <c r="C25533" t="s">
        <v>74162</v>
      </c>
      <c r="D25533">
        <f t="shared" ca="1" si="398"/>
        <v>0.41530054416177697</v>
      </c>
    </row>
    <row r="25534" spans="1:4">
      <c r="A25534" s="1" t="s">
        <v>8731</v>
      </c>
      <c r="B25534" t="s">
        <v>70862</v>
      </c>
      <c r="C25534" t="s">
        <v>74162</v>
      </c>
      <c r="D25534">
        <f t="shared" ca="1" si="398"/>
        <v>0.57981593514651342</v>
      </c>
    </row>
    <row r="25535" spans="1:4">
      <c r="A25535" s="1" t="s">
        <v>6526</v>
      </c>
      <c r="B25535" t="s">
        <v>70862</v>
      </c>
      <c r="C25535" t="s">
        <v>74162</v>
      </c>
      <c r="D25535">
        <f t="shared" ca="1" si="398"/>
        <v>0.43786723595932153</v>
      </c>
    </row>
    <row r="25536" spans="1:4">
      <c r="A25536" s="1" t="s">
        <v>67268</v>
      </c>
      <c r="B25536" t="s">
        <v>70862</v>
      </c>
      <c r="C25536" t="s">
        <v>74162</v>
      </c>
      <c r="D25536">
        <f t="shared" ca="1" si="398"/>
        <v>0.31739321540318233</v>
      </c>
    </row>
    <row r="25537" spans="1:4">
      <c r="A25537" s="1" t="s">
        <v>25066</v>
      </c>
      <c r="B25537" t="s">
        <v>70862</v>
      </c>
      <c r="C25537" t="s">
        <v>74162</v>
      </c>
      <c r="D25537">
        <f t="shared" ref="D25537:D25600" ca="1" si="399">RAND()</f>
        <v>0.65229209797850918</v>
      </c>
    </row>
    <row r="25538" spans="1:4">
      <c r="A25538" s="1" t="s">
        <v>70220</v>
      </c>
      <c r="B25538" t="s">
        <v>70862</v>
      </c>
      <c r="C25538" t="s">
        <v>74162</v>
      </c>
      <c r="D25538">
        <f t="shared" ca="1" si="399"/>
        <v>0.15188020870110086</v>
      </c>
    </row>
    <row r="25539" spans="1:4">
      <c r="A25539" s="1" t="s">
        <v>21436</v>
      </c>
      <c r="B25539" t="s">
        <v>70862</v>
      </c>
      <c r="C25539" t="s">
        <v>74162</v>
      </c>
      <c r="D25539">
        <f t="shared" ca="1" si="399"/>
        <v>0.73994632798647075</v>
      </c>
    </row>
    <row r="25540" spans="1:4">
      <c r="A25540" s="1" t="s">
        <v>59149</v>
      </c>
      <c r="B25540" t="s">
        <v>70862</v>
      </c>
      <c r="C25540" t="s">
        <v>74162</v>
      </c>
      <c r="D25540">
        <f t="shared" ca="1" si="399"/>
        <v>0.1038920149179835</v>
      </c>
    </row>
    <row r="25541" spans="1:4">
      <c r="A25541" s="1" t="s">
        <v>33198</v>
      </c>
      <c r="B25541" t="s">
        <v>70862</v>
      </c>
      <c r="C25541" t="s">
        <v>74162</v>
      </c>
      <c r="D25541">
        <f t="shared" ca="1" si="399"/>
        <v>0.44942485024631773</v>
      </c>
    </row>
    <row r="25542" spans="1:4">
      <c r="A25542" s="1" t="s">
        <v>2964</v>
      </c>
      <c r="B25542" t="s">
        <v>70862</v>
      </c>
      <c r="C25542" t="s">
        <v>74162</v>
      </c>
      <c r="D25542">
        <f t="shared" ca="1" si="399"/>
        <v>0.87206693833197857</v>
      </c>
    </row>
    <row r="25543" spans="1:4">
      <c r="A25543" s="1" t="s">
        <v>27608</v>
      </c>
      <c r="B25543" t="s">
        <v>70862</v>
      </c>
      <c r="C25543" t="s">
        <v>74162</v>
      </c>
      <c r="D25543">
        <f t="shared" ca="1" si="399"/>
        <v>0.53598036275889693</v>
      </c>
    </row>
    <row r="25544" spans="1:4">
      <c r="A25544" s="1" t="s">
        <v>54186</v>
      </c>
      <c r="B25544" t="s">
        <v>70862</v>
      </c>
      <c r="C25544" t="s">
        <v>74162</v>
      </c>
      <c r="D25544">
        <f t="shared" ca="1" si="399"/>
        <v>0.19140789597490082</v>
      </c>
    </row>
    <row r="25545" spans="1:4">
      <c r="A25545" s="1" t="s">
        <v>26099</v>
      </c>
      <c r="B25545" t="s">
        <v>70862</v>
      </c>
      <c r="C25545" t="s">
        <v>74162</v>
      </c>
      <c r="D25545">
        <f t="shared" ca="1" si="399"/>
        <v>0.8784161403083357</v>
      </c>
    </row>
    <row r="25546" spans="1:4">
      <c r="A25546" s="1" t="s">
        <v>31243</v>
      </c>
      <c r="B25546" t="s">
        <v>70862</v>
      </c>
      <c r="C25546" t="s">
        <v>74162</v>
      </c>
      <c r="D25546">
        <f t="shared" ca="1" si="399"/>
        <v>0.74680463940082797</v>
      </c>
    </row>
    <row r="25547" spans="1:4">
      <c r="A25547" s="1" t="s">
        <v>50895</v>
      </c>
      <c r="B25547" t="s">
        <v>70862</v>
      </c>
      <c r="C25547" t="s">
        <v>74162</v>
      </c>
      <c r="D25547">
        <f t="shared" ca="1" si="399"/>
        <v>0.31103863162256862</v>
      </c>
    </row>
    <row r="25548" spans="1:4">
      <c r="A25548" s="1" t="s">
        <v>60316</v>
      </c>
      <c r="B25548" t="s">
        <v>70862</v>
      </c>
      <c r="C25548" t="s">
        <v>74162</v>
      </c>
      <c r="D25548">
        <f t="shared" ca="1" si="399"/>
        <v>0.28401085370492418</v>
      </c>
    </row>
    <row r="25549" spans="1:4">
      <c r="A25549" s="1" t="s">
        <v>59537</v>
      </c>
      <c r="B25549" t="s">
        <v>70862</v>
      </c>
      <c r="C25549" t="s">
        <v>74162</v>
      </c>
      <c r="D25549">
        <f t="shared" ca="1" si="399"/>
        <v>0.640483178292236</v>
      </c>
    </row>
    <row r="25550" spans="1:4">
      <c r="A25550" s="1" t="s">
        <v>41312</v>
      </c>
      <c r="B25550" t="s">
        <v>70862</v>
      </c>
      <c r="C25550" t="s">
        <v>74162</v>
      </c>
      <c r="D25550">
        <f t="shared" ca="1" si="399"/>
        <v>8.0167861246758898E-2</v>
      </c>
    </row>
    <row r="25551" spans="1:4">
      <c r="A25551" s="1" t="s">
        <v>29183</v>
      </c>
      <c r="B25551" t="s">
        <v>70862</v>
      </c>
      <c r="C25551" t="s">
        <v>74162</v>
      </c>
      <c r="D25551">
        <f t="shared" ca="1" si="399"/>
        <v>0.93908476558186604</v>
      </c>
    </row>
    <row r="25552" spans="1:4">
      <c r="A25552" s="1" t="s">
        <v>20036</v>
      </c>
      <c r="B25552" t="s">
        <v>70862</v>
      </c>
      <c r="C25552" t="s">
        <v>74162</v>
      </c>
      <c r="D25552">
        <f t="shared" ca="1" si="399"/>
        <v>0.92689922935243285</v>
      </c>
    </row>
    <row r="25553" spans="1:4">
      <c r="A25553" s="1" t="s">
        <v>41533</v>
      </c>
      <c r="B25553" t="s">
        <v>70862</v>
      </c>
      <c r="C25553" t="s">
        <v>74162</v>
      </c>
      <c r="D25553">
        <f t="shared" ca="1" si="399"/>
        <v>0.7917963089178075</v>
      </c>
    </row>
    <row r="25554" spans="1:4">
      <c r="A25554" s="1" t="s">
        <v>63261</v>
      </c>
      <c r="B25554" t="s">
        <v>70862</v>
      </c>
      <c r="C25554" t="s">
        <v>74162</v>
      </c>
      <c r="D25554">
        <f t="shared" ca="1" si="399"/>
        <v>0.78967113721313331</v>
      </c>
    </row>
    <row r="25555" spans="1:4">
      <c r="A25555" s="1" t="s">
        <v>67539</v>
      </c>
      <c r="B25555" t="s">
        <v>70862</v>
      </c>
      <c r="C25555" t="s">
        <v>74162</v>
      </c>
      <c r="D25555">
        <f t="shared" ca="1" si="399"/>
        <v>0.59135070774011911</v>
      </c>
    </row>
    <row r="25556" spans="1:4">
      <c r="A25556" s="1" t="s">
        <v>60343</v>
      </c>
      <c r="B25556" t="s">
        <v>70862</v>
      </c>
      <c r="C25556" t="s">
        <v>74162</v>
      </c>
      <c r="D25556">
        <f t="shared" ca="1" si="399"/>
        <v>0.29614717938959001</v>
      </c>
    </row>
    <row r="25557" spans="1:4">
      <c r="A25557" s="1" t="s">
        <v>3468</v>
      </c>
      <c r="B25557" t="s">
        <v>70862</v>
      </c>
      <c r="C25557" t="s">
        <v>74162</v>
      </c>
      <c r="D25557">
        <f t="shared" ca="1" si="399"/>
        <v>0.37272160925489295</v>
      </c>
    </row>
    <row r="25558" spans="1:4">
      <c r="A25558" s="1" t="s">
        <v>18204</v>
      </c>
      <c r="B25558" t="s">
        <v>70862</v>
      </c>
      <c r="C25558" t="s">
        <v>74162</v>
      </c>
      <c r="D25558">
        <f t="shared" ca="1" si="399"/>
        <v>0.99774867338572126</v>
      </c>
    </row>
    <row r="25559" spans="1:4">
      <c r="A25559" s="1" t="s">
        <v>42349</v>
      </c>
      <c r="B25559" t="s">
        <v>70862</v>
      </c>
      <c r="C25559" t="s">
        <v>74162</v>
      </c>
      <c r="D25559">
        <f t="shared" ca="1" si="399"/>
        <v>0.78786253185538835</v>
      </c>
    </row>
    <row r="25560" spans="1:4">
      <c r="A25560" s="1" t="s">
        <v>70305</v>
      </c>
      <c r="B25560" t="s">
        <v>70862</v>
      </c>
      <c r="C25560" t="s">
        <v>74162</v>
      </c>
      <c r="D25560">
        <f t="shared" ca="1" si="399"/>
        <v>0.98920342994786548</v>
      </c>
    </row>
    <row r="25561" spans="1:4">
      <c r="A25561" s="1" t="s">
        <v>60015</v>
      </c>
      <c r="B25561" t="s">
        <v>70862</v>
      </c>
      <c r="C25561" t="s">
        <v>74162</v>
      </c>
      <c r="D25561">
        <f t="shared" ca="1" si="399"/>
        <v>0.10009752017906604</v>
      </c>
    </row>
    <row r="25562" spans="1:4">
      <c r="A25562" s="1" t="s">
        <v>69665</v>
      </c>
      <c r="B25562" t="s">
        <v>70862</v>
      </c>
      <c r="C25562" t="s">
        <v>74162</v>
      </c>
      <c r="D25562">
        <f t="shared" ca="1" si="399"/>
        <v>0.65676310831012286</v>
      </c>
    </row>
    <row r="25563" spans="1:4">
      <c r="A25563" s="1" t="s">
        <v>31975</v>
      </c>
      <c r="B25563" t="s">
        <v>70862</v>
      </c>
      <c r="C25563" t="s">
        <v>74162</v>
      </c>
      <c r="D25563">
        <f t="shared" ca="1" si="399"/>
        <v>0.79256143281647229</v>
      </c>
    </row>
    <row r="25564" spans="1:4">
      <c r="A25564" s="1" t="s">
        <v>53925</v>
      </c>
      <c r="B25564" t="s">
        <v>70862</v>
      </c>
      <c r="C25564" t="s">
        <v>74162</v>
      </c>
      <c r="D25564">
        <f t="shared" ca="1" si="399"/>
        <v>0.77021527574426096</v>
      </c>
    </row>
    <row r="25565" spans="1:4">
      <c r="A25565" s="1" t="s">
        <v>32075</v>
      </c>
      <c r="B25565" t="s">
        <v>70862</v>
      </c>
      <c r="C25565" t="s">
        <v>74162</v>
      </c>
      <c r="D25565">
        <f t="shared" ca="1" si="399"/>
        <v>0.80287518793829826</v>
      </c>
    </row>
    <row r="25566" spans="1:4">
      <c r="A25566" s="1" t="s">
        <v>71164</v>
      </c>
      <c r="B25566" t="s">
        <v>70862</v>
      </c>
      <c r="C25566" t="s">
        <v>74162</v>
      </c>
      <c r="D25566">
        <f t="shared" ca="1" si="399"/>
        <v>2.8093842854999607E-2</v>
      </c>
    </row>
    <row r="25567" spans="1:4">
      <c r="A25567" s="1" t="s">
        <v>53088</v>
      </c>
      <c r="B25567" t="s">
        <v>70862</v>
      </c>
      <c r="C25567" t="s">
        <v>74162</v>
      </c>
      <c r="D25567">
        <f t="shared" ca="1" si="399"/>
        <v>0.10074540379730157</v>
      </c>
    </row>
    <row r="25568" spans="1:4">
      <c r="A25568" s="1" t="s">
        <v>22006</v>
      </c>
      <c r="B25568" t="s">
        <v>70862</v>
      </c>
      <c r="C25568" t="s">
        <v>74162</v>
      </c>
      <c r="D25568">
        <f t="shared" ca="1" si="399"/>
        <v>0.806141079152639</v>
      </c>
    </row>
    <row r="25569" spans="1:4">
      <c r="A25569" s="1" t="s">
        <v>38864</v>
      </c>
      <c r="B25569" t="s">
        <v>70862</v>
      </c>
      <c r="C25569" t="s">
        <v>74162</v>
      </c>
      <c r="D25569">
        <f t="shared" ca="1" si="399"/>
        <v>0.56839164508966089</v>
      </c>
    </row>
    <row r="25570" spans="1:4">
      <c r="A25570" s="1" t="s">
        <v>71936</v>
      </c>
      <c r="B25570" t="s">
        <v>70862</v>
      </c>
      <c r="C25570" t="s">
        <v>74162</v>
      </c>
      <c r="D25570">
        <f t="shared" ca="1" si="399"/>
        <v>0.74918659958966127</v>
      </c>
    </row>
    <row r="25571" spans="1:4">
      <c r="A25571" s="1" t="s">
        <v>43778</v>
      </c>
      <c r="B25571" t="s">
        <v>70862</v>
      </c>
      <c r="C25571" t="s">
        <v>74162</v>
      </c>
      <c r="D25571">
        <f t="shared" ca="1" si="399"/>
        <v>9.7068598441013898E-2</v>
      </c>
    </row>
    <row r="25572" spans="1:4">
      <c r="A25572" s="1" t="s">
        <v>62657</v>
      </c>
      <c r="B25572" t="s">
        <v>70862</v>
      </c>
      <c r="C25572" t="s">
        <v>74162</v>
      </c>
      <c r="D25572">
        <f t="shared" ca="1" si="399"/>
        <v>0.16165004988583109</v>
      </c>
    </row>
    <row r="25573" spans="1:4">
      <c r="A25573" s="1" t="s">
        <v>14313</v>
      </c>
      <c r="B25573" t="s">
        <v>70862</v>
      </c>
      <c r="C25573" t="s">
        <v>74162</v>
      </c>
      <c r="D25573">
        <f t="shared" ca="1" si="399"/>
        <v>0.28045825279419734</v>
      </c>
    </row>
    <row r="25574" spans="1:4">
      <c r="A25574" s="1" t="s">
        <v>26746</v>
      </c>
      <c r="B25574" t="s">
        <v>70862</v>
      </c>
      <c r="C25574" t="s">
        <v>74162</v>
      </c>
      <c r="D25574">
        <f t="shared" ca="1" si="399"/>
        <v>0.70366620133008639</v>
      </c>
    </row>
    <row r="25575" spans="1:4">
      <c r="A25575" s="1" t="s">
        <v>47460</v>
      </c>
      <c r="B25575" t="s">
        <v>70862</v>
      </c>
      <c r="C25575" t="s">
        <v>74162</v>
      </c>
      <c r="D25575">
        <f t="shared" ca="1" si="399"/>
        <v>0.27283195290048068</v>
      </c>
    </row>
    <row r="25576" spans="1:4">
      <c r="A25576" s="1" t="s">
        <v>26008</v>
      </c>
      <c r="B25576" t="s">
        <v>70862</v>
      </c>
      <c r="C25576" t="s">
        <v>74162</v>
      </c>
      <c r="D25576">
        <f t="shared" ca="1" si="399"/>
        <v>0.40679915577379966</v>
      </c>
    </row>
    <row r="25577" spans="1:4">
      <c r="A25577" s="1" t="s">
        <v>911</v>
      </c>
      <c r="B25577" t="s">
        <v>70862</v>
      </c>
      <c r="C25577" t="s">
        <v>74162</v>
      </c>
      <c r="D25577">
        <f t="shared" ca="1" si="399"/>
        <v>0.62763440114381319</v>
      </c>
    </row>
    <row r="25578" spans="1:4">
      <c r="A25578" s="1" t="s">
        <v>64164</v>
      </c>
      <c r="B25578" t="s">
        <v>70862</v>
      </c>
      <c r="C25578" t="s">
        <v>74162</v>
      </c>
      <c r="D25578">
        <f t="shared" ca="1" si="399"/>
        <v>0.54387080535812493</v>
      </c>
    </row>
    <row r="25579" spans="1:4">
      <c r="A25579" s="1" t="s">
        <v>7507</v>
      </c>
      <c r="B25579" t="s">
        <v>70862</v>
      </c>
      <c r="C25579" t="s">
        <v>74162</v>
      </c>
      <c r="D25579">
        <f t="shared" ca="1" si="399"/>
        <v>0.31173941845952258</v>
      </c>
    </row>
    <row r="25580" spans="1:4">
      <c r="A25580" s="1" t="s">
        <v>61554</v>
      </c>
      <c r="B25580" t="s">
        <v>70862</v>
      </c>
      <c r="C25580" t="s">
        <v>74162</v>
      </c>
      <c r="D25580">
        <f t="shared" ca="1" si="399"/>
        <v>0.34104259458048003</v>
      </c>
    </row>
    <row r="25581" spans="1:4">
      <c r="A25581" s="1" t="s">
        <v>25835</v>
      </c>
      <c r="B25581" t="s">
        <v>70862</v>
      </c>
      <c r="C25581" t="s">
        <v>74162</v>
      </c>
      <c r="D25581">
        <f t="shared" ca="1" si="399"/>
        <v>6.2061487100298462E-2</v>
      </c>
    </row>
    <row r="25582" spans="1:4">
      <c r="A25582" s="1" t="s">
        <v>14364</v>
      </c>
      <c r="B25582" t="s">
        <v>70862</v>
      </c>
      <c r="C25582" t="s">
        <v>74162</v>
      </c>
      <c r="D25582">
        <f t="shared" ca="1" si="399"/>
        <v>0.56304141406636654</v>
      </c>
    </row>
    <row r="25583" spans="1:4">
      <c r="A25583" s="1" t="s">
        <v>61486</v>
      </c>
      <c r="B25583" t="s">
        <v>70862</v>
      </c>
      <c r="C25583" t="s">
        <v>74162</v>
      </c>
      <c r="D25583">
        <f t="shared" ca="1" si="399"/>
        <v>0.28344595431431374</v>
      </c>
    </row>
    <row r="25584" spans="1:4">
      <c r="A25584" s="1" t="s">
        <v>25015</v>
      </c>
      <c r="B25584" t="s">
        <v>70862</v>
      </c>
      <c r="C25584" t="s">
        <v>74162</v>
      </c>
      <c r="D25584">
        <f t="shared" ca="1" si="399"/>
        <v>0.40539936687528078</v>
      </c>
    </row>
    <row r="25585" spans="1:4">
      <c r="A25585" s="1" t="s">
        <v>33395</v>
      </c>
      <c r="B25585" t="s">
        <v>70862</v>
      </c>
      <c r="C25585" t="s">
        <v>74162</v>
      </c>
      <c r="D25585">
        <f t="shared" ca="1" si="399"/>
        <v>0.54570125229708666</v>
      </c>
    </row>
    <row r="25586" spans="1:4">
      <c r="A25586" s="1" t="s">
        <v>53926</v>
      </c>
      <c r="B25586" t="s">
        <v>70862</v>
      </c>
      <c r="C25586" t="s">
        <v>74162</v>
      </c>
      <c r="D25586">
        <f t="shared" ca="1" si="399"/>
        <v>0.10312511417676873</v>
      </c>
    </row>
    <row r="25587" spans="1:4">
      <c r="A25587" s="1" t="s">
        <v>17648</v>
      </c>
      <c r="B25587" t="s">
        <v>70862</v>
      </c>
      <c r="C25587" t="s">
        <v>74162</v>
      </c>
      <c r="D25587">
        <f t="shared" ca="1" si="399"/>
        <v>0.79711847015875303</v>
      </c>
    </row>
    <row r="25588" spans="1:4">
      <c r="A25588" s="1" t="s">
        <v>49323</v>
      </c>
      <c r="B25588" t="s">
        <v>70862</v>
      </c>
      <c r="C25588" t="s">
        <v>74162</v>
      </c>
      <c r="D25588">
        <f t="shared" ca="1" si="399"/>
        <v>0.94569226438393694</v>
      </c>
    </row>
    <row r="25589" spans="1:4">
      <c r="A25589" s="1" t="s">
        <v>45826</v>
      </c>
      <c r="B25589" t="s">
        <v>70862</v>
      </c>
      <c r="C25589" t="s">
        <v>74162</v>
      </c>
      <c r="D25589">
        <f t="shared" ca="1" si="399"/>
        <v>0.89471045663770676</v>
      </c>
    </row>
    <row r="25590" spans="1:4">
      <c r="A25590" s="1" t="s">
        <v>60260</v>
      </c>
      <c r="B25590" t="s">
        <v>70862</v>
      </c>
      <c r="C25590" t="s">
        <v>74162</v>
      </c>
      <c r="D25590">
        <f t="shared" ca="1" si="399"/>
        <v>0.88515282806795781</v>
      </c>
    </row>
    <row r="25591" spans="1:4">
      <c r="A25591" s="1" t="s">
        <v>72055</v>
      </c>
      <c r="B25591" t="s">
        <v>70862</v>
      </c>
      <c r="C25591" t="s">
        <v>74162</v>
      </c>
      <c r="D25591">
        <f t="shared" ca="1" si="399"/>
        <v>0.54960390320596808</v>
      </c>
    </row>
    <row r="25592" spans="1:4">
      <c r="A25592" s="1" t="s">
        <v>70484</v>
      </c>
      <c r="B25592" t="s">
        <v>70862</v>
      </c>
      <c r="C25592" t="s">
        <v>74162</v>
      </c>
      <c r="D25592">
        <f t="shared" ca="1" si="399"/>
        <v>0.23950988645583471</v>
      </c>
    </row>
    <row r="25593" spans="1:4">
      <c r="A25593" s="1" t="s">
        <v>32739</v>
      </c>
      <c r="B25593" t="s">
        <v>70862</v>
      </c>
      <c r="C25593" t="s">
        <v>74162</v>
      </c>
      <c r="D25593">
        <f t="shared" ca="1" si="399"/>
        <v>0.15620304433296173</v>
      </c>
    </row>
    <row r="25594" spans="1:4">
      <c r="A25594" s="1" t="s">
        <v>64448</v>
      </c>
      <c r="B25594" t="s">
        <v>70862</v>
      </c>
      <c r="C25594" t="s">
        <v>74162</v>
      </c>
      <c r="D25594">
        <f t="shared" ca="1" si="399"/>
        <v>4.5311771861772376E-3</v>
      </c>
    </row>
    <row r="25595" spans="1:4">
      <c r="A25595" s="1" t="s">
        <v>63387</v>
      </c>
      <c r="B25595" t="s">
        <v>70862</v>
      </c>
      <c r="C25595" t="s">
        <v>74162</v>
      </c>
      <c r="D25595">
        <f t="shared" ca="1" si="399"/>
        <v>0.5973227692935712</v>
      </c>
    </row>
    <row r="25596" spans="1:4">
      <c r="A25596" s="1" t="s">
        <v>47491</v>
      </c>
      <c r="B25596" t="s">
        <v>70862</v>
      </c>
      <c r="C25596" t="s">
        <v>74162</v>
      </c>
      <c r="D25596">
        <f t="shared" ca="1" si="399"/>
        <v>0.88000136608198787</v>
      </c>
    </row>
    <row r="25597" spans="1:4">
      <c r="A25597" s="1" t="s">
        <v>16884</v>
      </c>
      <c r="B25597" t="s">
        <v>70862</v>
      </c>
      <c r="C25597" t="s">
        <v>74162</v>
      </c>
      <c r="D25597">
        <f t="shared" ca="1" si="399"/>
        <v>0.6153957566834054</v>
      </c>
    </row>
    <row r="25598" spans="1:4">
      <c r="A25598" s="1" t="s">
        <v>68104</v>
      </c>
      <c r="B25598" t="s">
        <v>70862</v>
      </c>
      <c r="C25598" t="s">
        <v>74162</v>
      </c>
      <c r="D25598">
        <f t="shared" ca="1" si="399"/>
        <v>0.36445230423760666</v>
      </c>
    </row>
    <row r="25599" spans="1:4">
      <c r="A25599" s="1" t="s">
        <v>7647</v>
      </c>
      <c r="B25599" t="s">
        <v>70862</v>
      </c>
      <c r="C25599" t="s">
        <v>74162</v>
      </c>
      <c r="D25599">
        <f t="shared" ca="1" si="399"/>
        <v>0.5033168177566848</v>
      </c>
    </row>
    <row r="25600" spans="1:4">
      <c r="A25600" s="1" t="s">
        <v>67408</v>
      </c>
      <c r="B25600" t="s">
        <v>70862</v>
      </c>
      <c r="C25600" t="s">
        <v>74162</v>
      </c>
      <c r="D25600">
        <f t="shared" ca="1" si="399"/>
        <v>0.64085877331785646</v>
      </c>
    </row>
    <row r="25601" spans="1:4">
      <c r="A25601" s="1" t="s">
        <v>62681</v>
      </c>
      <c r="B25601" t="s">
        <v>70862</v>
      </c>
      <c r="C25601" t="s">
        <v>74162</v>
      </c>
      <c r="D25601">
        <f t="shared" ref="D25601:D25664" ca="1" si="400">RAND()</f>
        <v>0.24847997496829988</v>
      </c>
    </row>
    <row r="25602" spans="1:4">
      <c r="A25602" s="1" t="s">
        <v>10347</v>
      </c>
      <c r="B25602" t="s">
        <v>70862</v>
      </c>
      <c r="C25602" t="s">
        <v>74162</v>
      </c>
      <c r="D25602">
        <f t="shared" ca="1" si="400"/>
        <v>0.94439352982847491</v>
      </c>
    </row>
    <row r="25603" spans="1:4">
      <c r="A25603" s="1" t="s">
        <v>18359</v>
      </c>
      <c r="B25603" t="s">
        <v>70862</v>
      </c>
      <c r="C25603" t="s">
        <v>74162</v>
      </c>
      <c r="D25603">
        <f t="shared" ca="1" si="400"/>
        <v>0.1911274142091357</v>
      </c>
    </row>
    <row r="25604" spans="1:4">
      <c r="A25604" s="1" t="s">
        <v>21882</v>
      </c>
      <c r="B25604" t="s">
        <v>70862</v>
      </c>
      <c r="C25604" t="s">
        <v>74162</v>
      </c>
      <c r="D25604">
        <f t="shared" ca="1" si="400"/>
        <v>0.62525325984097369</v>
      </c>
    </row>
    <row r="25605" spans="1:4">
      <c r="A25605" s="1" t="s">
        <v>21623</v>
      </c>
      <c r="B25605" t="s">
        <v>70862</v>
      </c>
      <c r="C25605" t="s">
        <v>74162</v>
      </c>
      <c r="D25605">
        <f t="shared" ca="1" si="400"/>
        <v>0.20053410527923432</v>
      </c>
    </row>
    <row r="25606" spans="1:4">
      <c r="A25606" s="1" t="s">
        <v>16257</v>
      </c>
      <c r="B25606" t="s">
        <v>70862</v>
      </c>
      <c r="C25606" t="s">
        <v>74162</v>
      </c>
      <c r="D25606">
        <f t="shared" ca="1" si="400"/>
        <v>0.76963623042088902</v>
      </c>
    </row>
    <row r="25607" spans="1:4">
      <c r="A25607" s="1" t="s">
        <v>50049</v>
      </c>
      <c r="B25607" t="s">
        <v>70862</v>
      </c>
      <c r="C25607" t="s">
        <v>74162</v>
      </c>
      <c r="D25607">
        <f t="shared" ca="1" si="400"/>
        <v>0.97205592710772393</v>
      </c>
    </row>
    <row r="25608" spans="1:4">
      <c r="A25608" s="1" t="s">
        <v>60931</v>
      </c>
      <c r="B25608" t="s">
        <v>70862</v>
      </c>
      <c r="C25608" t="s">
        <v>74162</v>
      </c>
      <c r="D25608">
        <f t="shared" ca="1" si="400"/>
        <v>0.24047646319941907</v>
      </c>
    </row>
    <row r="25609" spans="1:4">
      <c r="A25609" s="1" t="s">
        <v>2302</v>
      </c>
      <c r="B25609" t="s">
        <v>70862</v>
      </c>
      <c r="C25609" t="s">
        <v>74162</v>
      </c>
      <c r="D25609">
        <f t="shared" ca="1" si="400"/>
        <v>0.2170481797959305</v>
      </c>
    </row>
    <row r="25610" spans="1:4">
      <c r="A25610" s="1" t="s">
        <v>36549</v>
      </c>
      <c r="B25610" t="s">
        <v>70862</v>
      </c>
      <c r="C25610" t="s">
        <v>74162</v>
      </c>
      <c r="D25610">
        <f t="shared" ca="1" si="400"/>
        <v>0.95053456852342044</v>
      </c>
    </row>
    <row r="25611" spans="1:4">
      <c r="A25611" s="1" t="s">
        <v>59319</v>
      </c>
      <c r="B25611" t="s">
        <v>70862</v>
      </c>
      <c r="C25611" t="s">
        <v>74162</v>
      </c>
      <c r="D25611">
        <f t="shared" ca="1" si="400"/>
        <v>0.53372744151631646</v>
      </c>
    </row>
    <row r="25612" spans="1:4">
      <c r="A25612" s="1" t="s">
        <v>21751</v>
      </c>
      <c r="B25612" t="s">
        <v>70862</v>
      </c>
      <c r="C25612" t="s">
        <v>74162</v>
      </c>
      <c r="D25612">
        <f t="shared" ca="1" si="400"/>
        <v>0.67111941890203253</v>
      </c>
    </row>
    <row r="25613" spans="1:4">
      <c r="A25613" s="1" t="s">
        <v>64249</v>
      </c>
      <c r="B25613" t="s">
        <v>70862</v>
      </c>
      <c r="C25613" t="s">
        <v>74162</v>
      </c>
      <c r="D25613">
        <f t="shared" ca="1" si="400"/>
        <v>0.63758259024356545</v>
      </c>
    </row>
    <row r="25614" spans="1:4">
      <c r="A25614" s="1" t="s">
        <v>10271</v>
      </c>
      <c r="B25614" t="s">
        <v>70862</v>
      </c>
      <c r="C25614" t="s">
        <v>74162</v>
      </c>
      <c r="D25614">
        <f t="shared" ca="1" si="400"/>
        <v>0.22749346457190323</v>
      </c>
    </row>
    <row r="25615" spans="1:4">
      <c r="A25615" s="1" t="s">
        <v>32484</v>
      </c>
      <c r="B25615" t="s">
        <v>70862</v>
      </c>
      <c r="C25615" t="s">
        <v>74162</v>
      </c>
      <c r="D25615">
        <f t="shared" ca="1" si="400"/>
        <v>0.69684041877514191</v>
      </c>
    </row>
    <row r="25616" spans="1:4">
      <c r="A25616" s="1" t="s">
        <v>57463</v>
      </c>
      <c r="B25616" t="s">
        <v>70862</v>
      </c>
      <c r="C25616" t="s">
        <v>74162</v>
      </c>
      <c r="D25616">
        <f t="shared" ca="1" si="400"/>
        <v>0.24560218424647451</v>
      </c>
    </row>
    <row r="25617" spans="1:4">
      <c r="A25617" s="1" t="s">
        <v>11761</v>
      </c>
      <c r="B25617" t="s">
        <v>70862</v>
      </c>
      <c r="C25617" t="s">
        <v>74162</v>
      </c>
      <c r="D25617">
        <f t="shared" ca="1" si="400"/>
        <v>0.78562895657523146</v>
      </c>
    </row>
    <row r="25618" spans="1:4">
      <c r="A25618" s="1" t="s">
        <v>21951</v>
      </c>
      <c r="B25618" t="s">
        <v>70862</v>
      </c>
      <c r="C25618" t="s">
        <v>74162</v>
      </c>
      <c r="D25618">
        <f t="shared" ca="1" si="400"/>
        <v>0.16616227181247212</v>
      </c>
    </row>
    <row r="25619" spans="1:4">
      <c r="A25619" s="1" t="s">
        <v>27862</v>
      </c>
      <c r="B25619" t="s">
        <v>70862</v>
      </c>
      <c r="C25619" t="s">
        <v>74162</v>
      </c>
      <c r="D25619">
        <f t="shared" ca="1" si="400"/>
        <v>0.99563662399378761</v>
      </c>
    </row>
    <row r="25620" spans="1:4">
      <c r="A25620" s="1" t="s">
        <v>37980</v>
      </c>
      <c r="B25620" t="s">
        <v>70862</v>
      </c>
      <c r="C25620" t="s">
        <v>74162</v>
      </c>
      <c r="D25620">
        <f t="shared" ca="1" si="400"/>
        <v>0.68426991640140522</v>
      </c>
    </row>
    <row r="25621" spans="1:4">
      <c r="A25621" s="1" t="s">
        <v>33200</v>
      </c>
      <c r="B25621" t="s">
        <v>70862</v>
      </c>
      <c r="C25621" t="s">
        <v>74162</v>
      </c>
      <c r="D25621">
        <f t="shared" ca="1" si="400"/>
        <v>0.60965156536599774</v>
      </c>
    </row>
    <row r="25622" spans="1:4">
      <c r="A25622" s="1" t="s">
        <v>34393</v>
      </c>
      <c r="B25622" t="s">
        <v>70862</v>
      </c>
      <c r="C25622" t="s">
        <v>74162</v>
      </c>
      <c r="D25622">
        <f t="shared" ca="1" si="400"/>
        <v>0.46425877788057823</v>
      </c>
    </row>
    <row r="25623" spans="1:4">
      <c r="A25623" s="1" t="s">
        <v>16805</v>
      </c>
      <c r="B25623" t="s">
        <v>70862</v>
      </c>
      <c r="C25623" t="s">
        <v>74162</v>
      </c>
      <c r="D25623">
        <f t="shared" ca="1" si="400"/>
        <v>0.2706412484403824</v>
      </c>
    </row>
    <row r="25624" spans="1:4">
      <c r="A25624" s="1" t="s">
        <v>46049</v>
      </c>
      <c r="B25624" t="s">
        <v>70862</v>
      </c>
      <c r="C25624" t="s">
        <v>74162</v>
      </c>
      <c r="D25624">
        <f t="shared" ca="1" si="400"/>
        <v>0.18175103122632019</v>
      </c>
    </row>
    <row r="25625" spans="1:4">
      <c r="A25625" s="1" t="s">
        <v>29286</v>
      </c>
      <c r="B25625" t="s">
        <v>70862</v>
      </c>
      <c r="C25625" t="s">
        <v>74162</v>
      </c>
      <c r="D25625">
        <f t="shared" ca="1" si="400"/>
        <v>0.36536999992207186</v>
      </c>
    </row>
    <row r="25626" spans="1:4">
      <c r="A25626" s="1" t="s">
        <v>9153</v>
      </c>
      <c r="B25626" t="s">
        <v>70862</v>
      </c>
      <c r="C25626" t="s">
        <v>74162</v>
      </c>
      <c r="D25626">
        <f t="shared" ca="1" si="400"/>
        <v>0.33644161074805667</v>
      </c>
    </row>
    <row r="25627" spans="1:4">
      <c r="A25627" s="1" t="s">
        <v>56047</v>
      </c>
      <c r="B25627" t="s">
        <v>70862</v>
      </c>
      <c r="C25627" t="s">
        <v>74162</v>
      </c>
      <c r="D25627">
        <f t="shared" ca="1" si="400"/>
        <v>0.16534823939818577</v>
      </c>
    </row>
    <row r="25628" spans="1:4">
      <c r="A25628" s="1" t="s">
        <v>44172</v>
      </c>
      <c r="B25628" t="s">
        <v>70862</v>
      </c>
      <c r="C25628" t="s">
        <v>74162</v>
      </c>
      <c r="D25628">
        <f t="shared" ca="1" si="400"/>
        <v>0.68259465202284353</v>
      </c>
    </row>
    <row r="25629" spans="1:4">
      <c r="A25629" s="1" t="s">
        <v>40203</v>
      </c>
      <c r="B25629" t="s">
        <v>70862</v>
      </c>
      <c r="C25629" t="s">
        <v>74162</v>
      </c>
      <c r="D25629">
        <f t="shared" ca="1" si="400"/>
        <v>3.7161272240477383E-2</v>
      </c>
    </row>
    <row r="25630" spans="1:4">
      <c r="A25630" s="1" t="s">
        <v>38778</v>
      </c>
      <c r="B25630" t="s">
        <v>70862</v>
      </c>
      <c r="C25630" t="s">
        <v>74162</v>
      </c>
      <c r="D25630">
        <f t="shared" ca="1" si="400"/>
        <v>0.77433249326049991</v>
      </c>
    </row>
    <row r="25631" spans="1:4">
      <c r="A25631" s="1" t="s">
        <v>65381</v>
      </c>
      <c r="B25631" t="s">
        <v>70862</v>
      </c>
      <c r="C25631" t="s">
        <v>74162</v>
      </c>
      <c r="D25631">
        <f t="shared" ca="1" si="400"/>
        <v>0.51237613859195885</v>
      </c>
    </row>
    <row r="25632" spans="1:4">
      <c r="A25632" s="1" t="s">
        <v>63518</v>
      </c>
      <c r="B25632" t="s">
        <v>70862</v>
      </c>
      <c r="C25632" t="s">
        <v>74162</v>
      </c>
      <c r="D25632">
        <f t="shared" ca="1" si="400"/>
        <v>0.31971385979808142</v>
      </c>
    </row>
    <row r="25633" spans="1:4">
      <c r="A25633" s="1" t="s">
        <v>8962</v>
      </c>
      <c r="B25633" t="s">
        <v>70862</v>
      </c>
      <c r="C25633" t="s">
        <v>74162</v>
      </c>
      <c r="D25633">
        <f t="shared" ca="1" si="400"/>
        <v>0.8659081053305463</v>
      </c>
    </row>
    <row r="25634" spans="1:4">
      <c r="A25634" s="1" t="s">
        <v>70415</v>
      </c>
      <c r="B25634" t="s">
        <v>70862</v>
      </c>
      <c r="C25634" t="s">
        <v>74162</v>
      </c>
      <c r="D25634">
        <f t="shared" ca="1" si="400"/>
        <v>8.9010233155390694E-2</v>
      </c>
    </row>
    <row r="25635" spans="1:4">
      <c r="A25635" s="1" t="s">
        <v>39145</v>
      </c>
      <c r="B25635" t="s">
        <v>70862</v>
      </c>
      <c r="C25635" t="s">
        <v>74162</v>
      </c>
      <c r="D25635">
        <f t="shared" ca="1" si="400"/>
        <v>0.74242174141100647</v>
      </c>
    </row>
    <row r="25636" spans="1:4">
      <c r="A25636" s="1" t="s">
        <v>55044</v>
      </c>
      <c r="B25636" t="s">
        <v>70862</v>
      </c>
      <c r="C25636" t="s">
        <v>74162</v>
      </c>
      <c r="D25636">
        <f t="shared" ca="1" si="400"/>
        <v>0.69348877679468912</v>
      </c>
    </row>
    <row r="25637" spans="1:4">
      <c r="A25637" s="1" t="s">
        <v>49707</v>
      </c>
      <c r="B25637" t="s">
        <v>70862</v>
      </c>
      <c r="C25637" t="s">
        <v>74162</v>
      </c>
      <c r="D25637">
        <f t="shared" ca="1" si="400"/>
        <v>0.56937591312608105</v>
      </c>
    </row>
    <row r="25638" spans="1:4">
      <c r="A25638" s="1" t="s">
        <v>65986</v>
      </c>
      <c r="B25638" t="s">
        <v>70862</v>
      </c>
      <c r="C25638" t="s">
        <v>74162</v>
      </c>
      <c r="D25638">
        <f t="shared" ca="1" si="400"/>
        <v>4.6303725599129764E-2</v>
      </c>
    </row>
    <row r="25639" spans="1:4">
      <c r="A25639" s="1" t="s">
        <v>37920</v>
      </c>
      <c r="B25639" t="s">
        <v>70862</v>
      </c>
      <c r="C25639" t="s">
        <v>74162</v>
      </c>
      <c r="D25639">
        <f t="shared" ca="1" si="400"/>
        <v>0.78116375832291884</v>
      </c>
    </row>
    <row r="25640" spans="1:4">
      <c r="A25640" s="1" t="s">
        <v>6134</v>
      </c>
      <c r="B25640" t="s">
        <v>70862</v>
      </c>
      <c r="C25640" t="s">
        <v>74162</v>
      </c>
      <c r="D25640">
        <f t="shared" ca="1" si="400"/>
        <v>0.59202467831016359</v>
      </c>
    </row>
    <row r="25641" spans="1:4">
      <c r="A25641" s="1" t="s">
        <v>12936</v>
      </c>
      <c r="B25641" t="s">
        <v>70862</v>
      </c>
      <c r="C25641" t="s">
        <v>74162</v>
      </c>
      <c r="D25641">
        <f t="shared" ca="1" si="400"/>
        <v>0.96402143816971864</v>
      </c>
    </row>
    <row r="25642" spans="1:4">
      <c r="A25642" s="1" t="s">
        <v>25629</v>
      </c>
      <c r="B25642" t="s">
        <v>70862</v>
      </c>
      <c r="C25642" t="s">
        <v>74162</v>
      </c>
      <c r="D25642">
        <f t="shared" ca="1" si="400"/>
        <v>0.44326860296502446</v>
      </c>
    </row>
    <row r="25643" spans="1:4">
      <c r="A25643" s="1" t="s">
        <v>27530</v>
      </c>
      <c r="B25643" t="s">
        <v>70862</v>
      </c>
      <c r="C25643" t="s">
        <v>74162</v>
      </c>
      <c r="D25643">
        <f t="shared" ca="1" si="400"/>
        <v>0.30913721764344726</v>
      </c>
    </row>
    <row r="25644" spans="1:4">
      <c r="A25644" s="1" t="s">
        <v>13700</v>
      </c>
      <c r="B25644" t="s">
        <v>70862</v>
      </c>
      <c r="C25644" t="s">
        <v>74162</v>
      </c>
      <c r="D25644">
        <f t="shared" ca="1" si="400"/>
        <v>0.53555255185091777</v>
      </c>
    </row>
    <row r="25645" spans="1:4">
      <c r="A25645" s="1" t="s">
        <v>63662</v>
      </c>
      <c r="B25645" t="s">
        <v>70862</v>
      </c>
      <c r="C25645" t="s">
        <v>74162</v>
      </c>
      <c r="D25645">
        <f t="shared" ca="1" si="400"/>
        <v>0.7466810939984142</v>
      </c>
    </row>
    <row r="25646" spans="1:4">
      <c r="A25646" s="1" t="s">
        <v>5896</v>
      </c>
      <c r="B25646" t="s">
        <v>70862</v>
      </c>
      <c r="C25646" t="s">
        <v>74162</v>
      </c>
      <c r="D25646">
        <f t="shared" ca="1" si="400"/>
        <v>0.16679752797864233</v>
      </c>
    </row>
    <row r="25647" spans="1:4">
      <c r="A25647" s="1" t="s">
        <v>40934</v>
      </c>
      <c r="B25647" t="s">
        <v>70862</v>
      </c>
      <c r="C25647" t="s">
        <v>74162</v>
      </c>
      <c r="D25647">
        <f t="shared" ca="1" si="400"/>
        <v>0.24064132355109336</v>
      </c>
    </row>
    <row r="25648" spans="1:4">
      <c r="A25648" s="1" t="s">
        <v>51637</v>
      </c>
      <c r="B25648" t="s">
        <v>70862</v>
      </c>
      <c r="C25648" t="s">
        <v>74162</v>
      </c>
      <c r="D25648">
        <f t="shared" ca="1" si="400"/>
        <v>0.6162310195325903</v>
      </c>
    </row>
    <row r="25649" spans="1:4">
      <c r="A25649" s="1" t="s">
        <v>29996</v>
      </c>
      <c r="B25649" t="s">
        <v>70862</v>
      </c>
      <c r="C25649" t="s">
        <v>74162</v>
      </c>
      <c r="D25649">
        <f t="shared" ca="1" si="400"/>
        <v>0.87142148709212064</v>
      </c>
    </row>
    <row r="25650" spans="1:4">
      <c r="A25650" s="1" t="s">
        <v>57674</v>
      </c>
      <c r="B25650" t="s">
        <v>70862</v>
      </c>
      <c r="C25650" t="s">
        <v>74162</v>
      </c>
      <c r="D25650">
        <f t="shared" ca="1" si="400"/>
        <v>0.89398180961095508</v>
      </c>
    </row>
    <row r="25651" spans="1:4">
      <c r="A25651" s="1" t="s">
        <v>32952</v>
      </c>
      <c r="B25651" t="s">
        <v>70862</v>
      </c>
      <c r="C25651" t="s">
        <v>74162</v>
      </c>
      <c r="D25651">
        <f t="shared" ca="1" si="400"/>
        <v>3.1259078116596339E-2</v>
      </c>
    </row>
    <row r="25652" spans="1:4">
      <c r="A25652" s="1" t="s">
        <v>15277</v>
      </c>
      <c r="B25652" t="s">
        <v>70862</v>
      </c>
      <c r="C25652" t="s">
        <v>74162</v>
      </c>
      <c r="D25652">
        <f t="shared" ca="1" si="400"/>
        <v>0.78608810495904091</v>
      </c>
    </row>
    <row r="25653" spans="1:4">
      <c r="A25653" s="1" t="s">
        <v>73901</v>
      </c>
      <c r="B25653" t="s">
        <v>70862</v>
      </c>
      <c r="C25653" t="s">
        <v>74162</v>
      </c>
      <c r="D25653">
        <f t="shared" ca="1" si="400"/>
        <v>0.2441990993404124</v>
      </c>
    </row>
    <row r="25654" spans="1:4">
      <c r="A25654" s="1" t="s">
        <v>30850</v>
      </c>
      <c r="B25654" t="s">
        <v>70862</v>
      </c>
      <c r="C25654" t="s">
        <v>74162</v>
      </c>
      <c r="D25654">
        <f t="shared" ca="1" si="400"/>
        <v>0.58507378238651031</v>
      </c>
    </row>
    <row r="25655" spans="1:4">
      <c r="A25655" s="1" t="s">
        <v>27165</v>
      </c>
      <c r="B25655" t="s">
        <v>70862</v>
      </c>
      <c r="C25655" t="s">
        <v>74162</v>
      </c>
      <c r="D25655">
        <f t="shared" ca="1" si="400"/>
        <v>0.78209302829215155</v>
      </c>
    </row>
    <row r="25656" spans="1:4">
      <c r="A25656" s="1" t="s">
        <v>71180</v>
      </c>
      <c r="B25656" t="s">
        <v>70862</v>
      </c>
      <c r="C25656" t="s">
        <v>74162</v>
      </c>
      <c r="D25656">
        <f t="shared" ca="1" si="400"/>
        <v>5.9349948624117355E-2</v>
      </c>
    </row>
    <row r="25657" spans="1:4">
      <c r="A25657" s="1" t="s">
        <v>2838</v>
      </c>
      <c r="B25657" t="s">
        <v>70862</v>
      </c>
      <c r="C25657" t="s">
        <v>74162</v>
      </c>
      <c r="D25657">
        <f t="shared" ca="1" si="400"/>
        <v>0.19082779341156841</v>
      </c>
    </row>
    <row r="25658" spans="1:4">
      <c r="A25658" s="1" t="s">
        <v>6448</v>
      </c>
      <c r="B25658" t="s">
        <v>70862</v>
      </c>
      <c r="C25658" t="s">
        <v>74162</v>
      </c>
      <c r="D25658">
        <f t="shared" ca="1" si="400"/>
        <v>0.24437345396359422</v>
      </c>
    </row>
    <row r="25659" spans="1:4">
      <c r="A25659" s="1" t="s">
        <v>54952</v>
      </c>
      <c r="B25659" t="s">
        <v>70862</v>
      </c>
      <c r="C25659" t="s">
        <v>74162</v>
      </c>
      <c r="D25659">
        <f t="shared" ca="1" si="400"/>
        <v>0.93976408394113742</v>
      </c>
    </row>
    <row r="25660" spans="1:4">
      <c r="A25660" s="1" t="s">
        <v>40385</v>
      </c>
      <c r="B25660" t="s">
        <v>70862</v>
      </c>
      <c r="C25660" t="s">
        <v>74162</v>
      </c>
      <c r="D25660">
        <f t="shared" ca="1" si="400"/>
        <v>0.20370805662053604</v>
      </c>
    </row>
    <row r="25661" spans="1:4">
      <c r="A25661" s="1" t="s">
        <v>32955</v>
      </c>
      <c r="B25661" t="s">
        <v>70862</v>
      </c>
      <c r="C25661" t="s">
        <v>74162</v>
      </c>
      <c r="D25661">
        <f t="shared" ca="1" si="400"/>
        <v>0.62842349317932689</v>
      </c>
    </row>
    <row r="25662" spans="1:4">
      <c r="A25662" s="1" t="s">
        <v>29653</v>
      </c>
      <c r="B25662" t="s">
        <v>70862</v>
      </c>
      <c r="C25662" t="s">
        <v>74162</v>
      </c>
      <c r="D25662">
        <f t="shared" ca="1" si="400"/>
        <v>0.49213396058808834</v>
      </c>
    </row>
    <row r="25663" spans="1:4">
      <c r="A25663" s="1" t="s">
        <v>40724</v>
      </c>
      <c r="B25663" t="s">
        <v>70862</v>
      </c>
      <c r="C25663" t="s">
        <v>74162</v>
      </c>
      <c r="D25663">
        <f t="shared" ca="1" si="400"/>
        <v>0.17658893333374048</v>
      </c>
    </row>
    <row r="25664" spans="1:4">
      <c r="A25664" s="1" t="s">
        <v>28823</v>
      </c>
      <c r="B25664" t="s">
        <v>70862</v>
      </c>
      <c r="C25664" t="s">
        <v>74162</v>
      </c>
      <c r="D25664">
        <f t="shared" ca="1" si="400"/>
        <v>0.70432348155553093</v>
      </c>
    </row>
    <row r="25665" spans="1:4">
      <c r="A25665" s="1" t="s">
        <v>62730</v>
      </c>
      <c r="B25665" t="s">
        <v>70862</v>
      </c>
      <c r="C25665" t="s">
        <v>74162</v>
      </c>
      <c r="D25665">
        <f t="shared" ref="D25665:D25728" ca="1" si="401">RAND()</f>
        <v>0.34174784955215198</v>
      </c>
    </row>
    <row r="25666" spans="1:4">
      <c r="A25666" s="1" t="s">
        <v>22457</v>
      </c>
      <c r="B25666" t="s">
        <v>70862</v>
      </c>
      <c r="C25666" t="s">
        <v>74162</v>
      </c>
      <c r="D25666">
        <f t="shared" ca="1" si="401"/>
        <v>0.18802793508141624</v>
      </c>
    </row>
    <row r="25667" spans="1:4">
      <c r="A25667" s="1" t="s">
        <v>1493</v>
      </c>
      <c r="B25667" t="s">
        <v>70862</v>
      </c>
      <c r="C25667" t="s">
        <v>74162</v>
      </c>
      <c r="D25667">
        <f t="shared" ca="1" si="401"/>
        <v>0.36564621458772062</v>
      </c>
    </row>
    <row r="25668" spans="1:4">
      <c r="A25668" s="1" t="s">
        <v>72425</v>
      </c>
      <c r="B25668" t="s">
        <v>70862</v>
      </c>
      <c r="C25668" t="s">
        <v>74162</v>
      </c>
      <c r="D25668">
        <f t="shared" ca="1" si="401"/>
        <v>0.29297324312068129</v>
      </c>
    </row>
    <row r="25669" spans="1:4">
      <c r="A25669" s="1" t="s">
        <v>68815</v>
      </c>
      <c r="B25669" t="s">
        <v>70862</v>
      </c>
      <c r="C25669" t="s">
        <v>74162</v>
      </c>
      <c r="D25669">
        <f t="shared" ca="1" si="401"/>
        <v>0.30101345926818046</v>
      </c>
    </row>
    <row r="25670" spans="1:4">
      <c r="A25670" s="1" t="s">
        <v>18534</v>
      </c>
      <c r="B25670" t="s">
        <v>70862</v>
      </c>
      <c r="C25670" t="s">
        <v>74162</v>
      </c>
      <c r="D25670">
        <f t="shared" ca="1" si="401"/>
        <v>0.10576512686619943</v>
      </c>
    </row>
    <row r="25671" spans="1:4">
      <c r="A25671" s="1" t="s">
        <v>47096</v>
      </c>
      <c r="B25671" t="s">
        <v>70862</v>
      </c>
      <c r="C25671" t="s">
        <v>74162</v>
      </c>
      <c r="D25671">
        <f t="shared" ca="1" si="401"/>
        <v>0.78007916537485222</v>
      </c>
    </row>
    <row r="25672" spans="1:4">
      <c r="A25672" s="1" t="s">
        <v>3289</v>
      </c>
      <c r="B25672" t="s">
        <v>70862</v>
      </c>
      <c r="C25672" t="s">
        <v>74162</v>
      </c>
      <c r="D25672">
        <f t="shared" ca="1" si="401"/>
        <v>0.65679647479655512</v>
      </c>
    </row>
    <row r="25673" spans="1:4">
      <c r="A25673" s="1" t="s">
        <v>14815</v>
      </c>
      <c r="B25673" t="s">
        <v>70862</v>
      </c>
      <c r="C25673" t="s">
        <v>74162</v>
      </c>
      <c r="D25673">
        <f t="shared" ca="1" si="401"/>
        <v>0.81215531073630298</v>
      </c>
    </row>
    <row r="25674" spans="1:4">
      <c r="A25674" s="1" t="s">
        <v>71</v>
      </c>
      <c r="B25674" t="s">
        <v>70862</v>
      </c>
      <c r="C25674" t="s">
        <v>74162</v>
      </c>
      <c r="D25674">
        <f t="shared" ca="1" si="401"/>
        <v>0.56499609285860253</v>
      </c>
    </row>
    <row r="25675" spans="1:4">
      <c r="A25675" s="1" t="s">
        <v>64779</v>
      </c>
      <c r="B25675" t="s">
        <v>70862</v>
      </c>
      <c r="C25675" t="s">
        <v>74162</v>
      </c>
      <c r="D25675">
        <f t="shared" ca="1" si="401"/>
        <v>0.12610244527310366</v>
      </c>
    </row>
    <row r="25676" spans="1:4">
      <c r="A25676" s="1" t="s">
        <v>6472</v>
      </c>
      <c r="B25676" t="s">
        <v>70862</v>
      </c>
      <c r="C25676" t="s">
        <v>74162</v>
      </c>
      <c r="D25676">
        <f t="shared" ca="1" si="401"/>
        <v>0.84776071313002888</v>
      </c>
    </row>
    <row r="25677" spans="1:4">
      <c r="A25677" s="1" t="s">
        <v>58652</v>
      </c>
      <c r="B25677" t="s">
        <v>70862</v>
      </c>
      <c r="C25677" t="s">
        <v>74162</v>
      </c>
      <c r="D25677">
        <f t="shared" ca="1" si="401"/>
        <v>0.65888471381989444</v>
      </c>
    </row>
    <row r="25678" spans="1:4">
      <c r="A25678" s="1" t="s">
        <v>7210</v>
      </c>
      <c r="B25678" t="s">
        <v>70862</v>
      </c>
      <c r="C25678" t="s">
        <v>74162</v>
      </c>
      <c r="D25678">
        <f t="shared" ca="1" si="401"/>
        <v>0.16633850287228558</v>
      </c>
    </row>
    <row r="25679" spans="1:4">
      <c r="A25679" s="1" t="s">
        <v>72260</v>
      </c>
      <c r="B25679" t="s">
        <v>70862</v>
      </c>
      <c r="C25679" t="s">
        <v>74162</v>
      </c>
      <c r="D25679">
        <f t="shared" ca="1" si="401"/>
        <v>0.52968253618584238</v>
      </c>
    </row>
    <row r="25680" spans="1:4">
      <c r="A25680" s="1" t="s">
        <v>35489</v>
      </c>
      <c r="B25680" t="s">
        <v>70862</v>
      </c>
      <c r="C25680" t="s">
        <v>74162</v>
      </c>
      <c r="D25680">
        <f t="shared" ca="1" si="401"/>
        <v>0.87196700058126531</v>
      </c>
    </row>
    <row r="25681" spans="1:4">
      <c r="A25681" s="1" t="s">
        <v>10787</v>
      </c>
      <c r="B25681" t="s">
        <v>70862</v>
      </c>
      <c r="C25681" t="s">
        <v>74162</v>
      </c>
      <c r="D25681">
        <f t="shared" ca="1" si="401"/>
        <v>0.15659949068587431</v>
      </c>
    </row>
    <row r="25682" spans="1:4">
      <c r="A25682" s="1" t="s">
        <v>47773</v>
      </c>
      <c r="B25682" t="s">
        <v>70862</v>
      </c>
      <c r="C25682" t="s">
        <v>74162</v>
      </c>
      <c r="D25682">
        <f t="shared" ca="1" si="401"/>
        <v>0.66853516220397369</v>
      </c>
    </row>
    <row r="25683" spans="1:4">
      <c r="A25683" s="1" t="s">
        <v>60571</v>
      </c>
      <c r="B25683" t="s">
        <v>70862</v>
      </c>
      <c r="C25683" t="s">
        <v>74162</v>
      </c>
      <c r="D25683">
        <f t="shared" ca="1" si="401"/>
        <v>0.6906740398498652</v>
      </c>
    </row>
    <row r="25684" spans="1:4">
      <c r="A25684" s="1" t="s">
        <v>11909</v>
      </c>
      <c r="B25684" t="s">
        <v>70862</v>
      </c>
      <c r="C25684" t="s">
        <v>74162</v>
      </c>
      <c r="D25684">
        <f t="shared" ca="1" si="401"/>
        <v>0.90909015840820928</v>
      </c>
    </row>
    <row r="25685" spans="1:4">
      <c r="A25685" s="1" t="s">
        <v>12076</v>
      </c>
      <c r="B25685" t="s">
        <v>70862</v>
      </c>
      <c r="C25685" t="s">
        <v>74162</v>
      </c>
      <c r="D25685">
        <f t="shared" ca="1" si="401"/>
        <v>0.14677089828558831</v>
      </c>
    </row>
    <row r="25686" spans="1:4">
      <c r="A25686" s="1" t="s">
        <v>32101</v>
      </c>
      <c r="B25686" t="s">
        <v>70862</v>
      </c>
      <c r="C25686" t="s">
        <v>74162</v>
      </c>
      <c r="D25686">
        <f t="shared" ca="1" si="401"/>
        <v>0.18995216027285822</v>
      </c>
    </row>
    <row r="25687" spans="1:4">
      <c r="A25687" s="1" t="s">
        <v>68051</v>
      </c>
      <c r="B25687" t="s">
        <v>70862</v>
      </c>
      <c r="C25687" t="s">
        <v>74162</v>
      </c>
      <c r="D25687">
        <f t="shared" ca="1" si="401"/>
        <v>0.4639085490232433</v>
      </c>
    </row>
    <row r="25688" spans="1:4">
      <c r="A25688" s="1" t="s">
        <v>33523</v>
      </c>
      <c r="B25688" t="s">
        <v>70862</v>
      </c>
      <c r="C25688" t="s">
        <v>74162</v>
      </c>
      <c r="D25688">
        <f t="shared" ca="1" si="401"/>
        <v>0.24819652662309255</v>
      </c>
    </row>
    <row r="25689" spans="1:4">
      <c r="A25689" s="1" t="s">
        <v>28699</v>
      </c>
      <c r="B25689" t="s">
        <v>70862</v>
      </c>
      <c r="C25689" t="s">
        <v>74162</v>
      </c>
      <c r="D25689">
        <f t="shared" ca="1" si="401"/>
        <v>0.98721167199307003</v>
      </c>
    </row>
    <row r="25690" spans="1:4">
      <c r="A25690" s="1" t="s">
        <v>40049</v>
      </c>
      <c r="B25690" t="s">
        <v>70862</v>
      </c>
      <c r="C25690" t="s">
        <v>74162</v>
      </c>
      <c r="D25690">
        <f t="shared" ca="1" si="401"/>
        <v>0.67488458941754481</v>
      </c>
    </row>
    <row r="25691" spans="1:4">
      <c r="A25691" s="1" t="s">
        <v>1985</v>
      </c>
      <c r="B25691" t="s">
        <v>70862</v>
      </c>
      <c r="C25691" t="s">
        <v>74162</v>
      </c>
      <c r="D25691">
        <f t="shared" ca="1" si="401"/>
        <v>2.3098188400933917E-2</v>
      </c>
    </row>
    <row r="25692" spans="1:4">
      <c r="A25692" s="1" t="s">
        <v>18699</v>
      </c>
      <c r="B25692" t="s">
        <v>70862</v>
      </c>
      <c r="C25692" t="s">
        <v>74162</v>
      </c>
      <c r="D25692">
        <f t="shared" ca="1" si="401"/>
        <v>0.45552776496458236</v>
      </c>
    </row>
    <row r="25693" spans="1:4">
      <c r="A25693" s="1" t="s">
        <v>4674</v>
      </c>
      <c r="B25693" t="s">
        <v>70862</v>
      </c>
      <c r="C25693" t="s">
        <v>74162</v>
      </c>
      <c r="D25693">
        <f t="shared" ca="1" si="401"/>
        <v>0.65274520733255248</v>
      </c>
    </row>
    <row r="25694" spans="1:4">
      <c r="A25694" s="1" t="s">
        <v>43350</v>
      </c>
      <c r="B25694" t="s">
        <v>70862</v>
      </c>
      <c r="C25694" t="s">
        <v>74162</v>
      </c>
      <c r="D25694">
        <f t="shared" ca="1" si="401"/>
        <v>0.82031278045610878</v>
      </c>
    </row>
    <row r="25695" spans="1:4">
      <c r="A25695" s="1" t="s">
        <v>68728</v>
      </c>
      <c r="B25695" t="s">
        <v>70862</v>
      </c>
      <c r="C25695" t="s">
        <v>74162</v>
      </c>
      <c r="D25695">
        <f t="shared" ca="1" si="401"/>
        <v>8.113727518892655E-2</v>
      </c>
    </row>
    <row r="25696" spans="1:4">
      <c r="A25696" s="1" t="s">
        <v>30226</v>
      </c>
      <c r="B25696" t="s">
        <v>70862</v>
      </c>
      <c r="C25696" t="s">
        <v>74162</v>
      </c>
      <c r="D25696">
        <f t="shared" ca="1" si="401"/>
        <v>0.38258166351150669</v>
      </c>
    </row>
    <row r="25697" spans="1:4">
      <c r="A25697" s="1" t="s">
        <v>55702</v>
      </c>
      <c r="B25697" t="s">
        <v>70862</v>
      </c>
      <c r="C25697" t="s">
        <v>74162</v>
      </c>
      <c r="D25697">
        <f t="shared" ca="1" si="401"/>
        <v>0.89001750889283937</v>
      </c>
    </row>
    <row r="25698" spans="1:4">
      <c r="A25698" s="1" t="s">
        <v>4908</v>
      </c>
      <c r="B25698" t="s">
        <v>70862</v>
      </c>
      <c r="C25698" t="s">
        <v>74162</v>
      </c>
      <c r="D25698">
        <f t="shared" ca="1" si="401"/>
        <v>0.9345030492768498</v>
      </c>
    </row>
    <row r="25699" spans="1:4">
      <c r="A25699" s="1" t="s">
        <v>54198</v>
      </c>
      <c r="B25699" t="s">
        <v>70862</v>
      </c>
      <c r="C25699" t="s">
        <v>74162</v>
      </c>
      <c r="D25699">
        <f t="shared" ca="1" si="401"/>
        <v>0.16655922279375013</v>
      </c>
    </row>
    <row r="25700" spans="1:4">
      <c r="A25700" s="1" t="s">
        <v>68588</v>
      </c>
      <c r="B25700" t="s">
        <v>70862</v>
      </c>
      <c r="C25700" t="s">
        <v>74162</v>
      </c>
      <c r="D25700">
        <f t="shared" ca="1" si="401"/>
        <v>0.9602327521167221</v>
      </c>
    </row>
    <row r="25701" spans="1:4">
      <c r="A25701" s="1" t="s">
        <v>48033</v>
      </c>
      <c r="B25701" t="s">
        <v>70862</v>
      </c>
      <c r="C25701" t="s">
        <v>74162</v>
      </c>
      <c r="D25701">
        <f t="shared" ca="1" si="401"/>
        <v>0.52969401019319595</v>
      </c>
    </row>
    <row r="25702" spans="1:4">
      <c r="A25702" s="1" t="s">
        <v>63384</v>
      </c>
      <c r="B25702" t="s">
        <v>70862</v>
      </c>
      <c r="C25702" t="s">
        <v>74162</v>
      </c>
      <c r="D25702">
        <f t="shared" ca="1" si="401"/>
        <v>0.7163613267885669</v>
      </c>
    </row>
    <row r="25703" spans="1:4">
      <c r="A25703" s="1" t="s">
        <v>49494</v>
      </c>
      <c r="B25703" t="s">
        <v>70862</v>
      </c>
      <c r="C25703" t="s">
        <v>74162</v>
      </c>
      <c r="D25703">
        <f t="shared" ca="1" si="401"/>
        <v>0.62217844289747981</v>
      </c>
    </row>
    <row r="25704" spans="1:4">
      <c r="A25704" s="1" t="s">
        <v>9669</v>
      </c>
      <c r="B25704" t="s">
        <v>70862</v>
      </c>
      <c r="C25704" t="s">
        <v>74162</v>
      </c>
      <c r="D25704">
        <f t="shared" ca="1" si="401"/>
        <v>0.46009788190155998</v>
      </c>
    </row>
    <row r="25705" spans="1:4">
      <c r="A25705" s="1" t="s">
        <v>60521</v>
      </c>
      <c r="B25705" t="s">
        <v>70862</v>
      </c>
      <c r="C25705" t="s">
        <v>74162</v>
      </c>
      <c r="D25705">
        <f t="shared" ca="1" si="401"/>
        <v>0.97942676153779151</v>
      </c>
    </row>
    <row r="25706" spans="1:4">
      <c r="A25706" s="1" t="s">
        <v>19312</v>
      </c>
      <c r="B25706" t="s">
        <v>70862</v>
      </c>
      <c r="C25706" t="s">
        <v>74162</v>
      </c>
      <c r="D25706">
        <f t="shared" ca="1" si="401"/>
        <v>0.58207007824613544</v>
      </c>
    </row>
    <row r="25707" spans="1:4">
      <c r="A25707" s="1" t="s">
        <v>57903</v>
      </c>
      <c r="B25707" t="s">
        <v>70862</v>
      </c>
      <c r="C25707" t="s">
        <v>74162</v>
      </c>
      <c r="D25707">
        <f t="shared" ca="1" si="401"/>
        <v>0.80118857205714089</v>
      </c>
    </row>
    <row r="25708" spans="1:4">
      <c r="A25708" s="1" t="s">
        <v>7043</v>
      </c>
      <c r="B25708" t="s">
        <v>70862</v>
      </c>
      <c r="C25708" t="s">
        <v>74162</v>
      </c>
      <c r="D25708">
        <f t="shared" ca="1" si="401"/>
        <v>0.36517440298009407</v>
      </c>
    </row>
    <row r="25709" spans="1:4">
      <c r="A25709" s="1" t="s">
        <v>57587</v>
      </c>
      <c r="B25709" t="s">
        <v>70862</v>
      </c>
      <c r="C25709" t="s">
        <v>74162</v>
      </c>
      <c r="D25709">
        <f t="shared" ca="1" si="401"/>
        <v>0.26277824583119269</v>
      </c>
    </row>
    <row r="25710" spans="1:4">
      <c r="A25710" s="1" t="s">
        <v>53695</v>
      </c>
      <c r="B25710" t="s">
        <v>70862</v>
      </c>
      <c r="C25710" t="s">
        <v>74162</v>
      </c>
      <c r="D25710">
        <f t="shared" ca="1" si="401"/>
        <v>0.81294097905865759</v>
      </c>
    </row>
    <row r="25711" spans="1:4">
      <c r="A25711" s="1" t="s">
        <v>38823</v>
      </c>
      <c r="B25711" t="s">
        <v>70862</v>
      </c>
      <c r="C25711" t="s">
        <v>74162</v>
      </c>
      <c r="D25711">
        <f t="shared" ca="1" si="401"/>
        <v>0.33178002700554698</v>
      </c>
    </row>
    <row r="25712" spans="1:4">
      <c r="A25712" s="1" t="s">
        <v>31711</v>
      </c>
      <c r="B25712" t="s">
        <v>70862</v>
      </c>
      <c r="C25712" t="s">
        <v>74162</v>
      </c>
      <c r="D25712">
        <f t="shared" ca="1" si="401"/>
        <v>0.81487796916022737</v>
      </c>
    </row>
    <row r="25713" spans="1:4">
      <c r="A25713" s="1" t="s">
        <v>34641</v>
      </c>
      <c r="B25713" t="s">
        <v>70862</v>
      </c>
      <c r="C25713" t="s">
        <v>74162</v>
      </c>
      <c r="D25713">
        <f t="shared" ca="1" si="401"/>
        <v>0.68831412916346124</v>
      </c>
    </row>
    <row r="25714" spans="1:4">
      <c r="A25714" s="1" t="s">
        <v>29457</v>
      </c>
      <c r="B25714" t="s">
        <v>70862</v>
      </c>
      <c r="C25714" t="s">
        <v>74162</v>
      </c>
      <c r="D25714">
        <f t="shared" ca="1" si="401"/>
        <v>0.5528190696894858</v>
      </c>
    </row>
    <row r="25715" spans="1:4">
      <c r="A25715" s="1" t="s">
        <v>7894</v>
      </c>
      <c r="B25715" t="s">
        <v>70862</v>
      </c>
      <c r="C25715" t="s">
        <v>74162</v>
      </c>
      <c r="D25715">
        <f t="shared" ca="1" si="401"/>
        <v>0.72196557552327134</v>
      </c>
    </row>
    <row r="25716" spans="1:4">
      <c r="A25716" s="1" t="s">
        <v>48454</v>
      </c>
      <c r="B25716" t="s">
        <v>70862</v>
      </c>
      <c r="C25716" t="s">
        <v>74162</v>
      </c>
      <c r="D25716">
        <f t="shared" ca="1" si="401"/>
        <v>6.9933801278553309E-3</v>
      </c>
    </row>
    <row r="25717" spans="1:4">
      <c r="A25717" s="1" t="s">
        <v>65435</v>
      </c>
      <c r="B25717" t="s">
        <v>70862</v>
      </c>
      <c r="C25717" t="s">
        <v>74162</v>
      </c>
      <c r="D25717">
        <f t="shared" ca="1" si="401"/>
        <v>0.67174892790086493</v>
      </c>
    </row>
    <row r="25718" spans="1:4">
      <c r="A25718" s="1" t="s">
        <v>4624</v>
      </c>
      <c r="B25718" t="s">
        <v>70862</v>
      </c>
      <c r="C25718" t="s">
        <v>74162</v>
      </c>
      <c r="D25718">
        <f t="shared" ca="1" si="401"/>
        <v>0.8761905060116707</v>
      </c>
    </row>
    <row r="25719" spans="1:4">
      <c r="A25719" s="1" t="s">
        <v>6557</v>
      </c>
      <c r="B25719" t="s">
        <v>70862</v>
      </c>
      <c r="C25719" t="s">
        <v>74162</v>
      </c>
      <c r="D25719">
        <f t="shared" ca="1" si="401"/>
        <v>6.4040504405587839E-2</v>
      </c>
    </row>
    <row r="25720" spans="1:4">
      <c r="A25720" s="1" t="s">
        <v>49881</v>
      </c>
      <c r="B25720" t="s">
        <v>70862</v>
      </c>
      <c r="C25720" t="s">
        <v>74162</v>
      </c>
      <c r="D25720">
        <f t="shared" ca="1" si="401"/>
        <v>0.52106369439456968</v>
      </c>
    </row>
    <row r="25721" spans="1:4">
      <c r="A25721" s="1" t="s">
        <v>290</v>
      </c>
      <c r="B25721" t="s">
        <v>70862</v>
      </c>
      <c r="C25721" t="s">
        <v>74162</v>
      </c>
      <c r="D25721">
        <f t="shared" ca="1" si="401"/>
        <v>0.53561529388122597</v>
      </c>
    </row>
    <row r="25722" spans="1:4">
      <c r="A25722" s="1" t="s">
        <v>2845</v>
      </c>
      <c r="B25722" t="s">
        <v>70862</v>
      </c>
      <c r="C25722" t="s">
        <v>74162</v>
      </c>
      <c r="D25722">
        <f t="shared" ca="1" si="401"/>
        <v>0.54906319830928674</v>
      </c>
    </row>
    <row r="25723" spans="1:4">
      <c r="A25723" s="1" t="s">
        <v>22219</v>
      </c>
      <c r="B25723" t="s">
        <v>70862</v>
      </c>
      <c r="C25723" t="s">
        <v>74162</v>
      </c>
      <c r="D25723">
        <f t="shared" ca="1" si="401"/>
        <v>0.12637171031178662</v>
      </c>
    </row>
    <row r="25724" spans="1:4">
      <c r="A25724" s="1" t="s">
        <v>40477</v>
      </c>
      <c r="B25724" t="s">
        <v>70862</v>
      </c>
      <c r="C25724" t="s">
        <v>74162</v>
      </c>
      <c r="D25724">
        <f t="shared" ca="1" si="401"/>
        <v>0.78655457473513068</v>
      </c>
    </row>
    <row r="25725" spans="1:4">
      <c r="A25725" s="1" t="s">
        <v>54127</v>
      </c>
      <c r="B25725" t="s">
        <v>70862</v>
      </c>
      <c r="C25725" t="s">
        <v>74162</v>
      </c>
      <c r="D25725">
        <f t="shared" ca="1" si="401"/>
        <v>0.97287993832046227</v>
      </c>
    </row>
    <row r="25726" spans="1:4">
      <c r="A25726" s="1" t="s">
        <v>62283</v>
      </c>
      <c r="B25726" t="s">
        <v>70862</v>
      </c>
      <c r="C25726" t="s">
        <v>74162</v>
      </c>
      <c r="D25726">
        <f t="shared" ca="1" si="401"/>
        <v>0.43752365729212228</v>
      </c>
    </row>
    <row r="25727" spans="1:4">
      <c r="A25727" s="1" t="s">
        <v>19558</v>
      </c>
      <c r="B25727" t="s">
        <v>70862</v>
      </c>
      <c r="C25727" t="s">
        <v>74162</v>
      </c>
      <c r="D25727">
        <f t="shared" ca="1" si="401"/>
        <v>0.43102835978462628</v>
      </c>
    </row>
    <row r="25728" spans="1:4">
      <c r="A25728" s="1" t="s">
        <v>61921</v>
      </c>
      <c r="B25728" t="s">
        <v>70862</v>
      </c>
      <c r="C25728" t="s">
        <v>74162</v>
      </c>
      <c r="D25728">
        <f t="shared" ca="1" si="401"/>
        <v>0.90001490048349175</v>
      </c>
    </row>
    <row r="25729" spans="1:4">
      <c r="A25729" s="1" t="s">
        <v>38124</v>
      </c>
      <c r="B25729" t="s">
        <v>70862</v>
      </c>
      <c r="C25729" t="s">
        <v>74162</v>
      </c>
      <c r="D25729">
        <f t="shared" ref="D25729:D25792" ca="1" si="402">RAND()</f>
        <v>5.0191680662406202E-2</v>
      </c>
    </row>
    <row r="25730" spans="1:4">
      <c r="A25730" s="1" t="s">
        <v>8176</v>
      </c>
      <c r="B25730" t="s">
        <v>70862</v>
      </c>
      <c r="C25730" t="s">
        <v>74162</v>
      </c>
      <c r="D25730">
        <f t="shared" ca="1" si="402"/>
        <v>0.77635547702584951</v>
      </c>
    </row>
    <row r="25731" spans="1:4">
      <c r="A25731" s="1" t="s">
        <v>13630</v>
      </c>
      <c r="B25731" t="s">
        <v>70862</v>
      </c>
      <c r="C25731" t="s">
        <v>74162</v>
      </c>
      <c r="D25731">
        <f t="shared" ca="1" si="402"/>
        <v>0.74839838819393267</v>
      </c>
    </row>
    <row r="25732" spans="1:4">
      <c r="A25732" s="1" t="s">
        <v>54325</v>
      </c>
      <c r="B25732" t="s">
        <v>70862</v>
      </c>
      <c r="C25732" t="s">
        <v>74162</v>
      </c>
      <c r="D25732">
        <f t="shared" ca="1" si="402"/>
        <v>0.227638705999753</v>
      </c>
    </row>
    <row r="25733" spans="1:4">
      <c r="A25733" s="1" t="s">
        <v>43639</v>
      </c>
      <c r="B25733" t="s">
        <v>70862</v>
      </c>
      <c r="C25733" t="s">
        <v>74162</v>
      </c>
      <c r="D25733">
        <f t="shared" ca="1" si="402"/>
        <v>0.95026475007579803</v>
      </c>
    </row>
    <row r="25734" spans="1:4">
      <c r="A25734" s="1" t="s">
        <v>55592</v>
      </c>
      <c r="B25734" t="s">
        <v>70862</v>
      </c>
      <c r="C25734" t="s">
        <v>74162</v>
      </c>
      <c r="D25734">
        <f t="shared" ca="1" si="402"/>
        <v>7.5576842289696633E-2</v>
      </c>
    </row>
    <row r="25735" spans="1:4">
      <c r="A25735" s="1" t="s">
        <v>59</v>
      </c>
      <c r="B25735" t="s">
        <v>70862</v>
      </c>
      <c r="C25735" t="s">
        <v>74162</v>
      </c>
      <c r="D25735">
        <f t="shared" ca="1" si="402"/>
        <v>0.57739801809966884</v>
      </c>
    </row>
    <row r="25736" spans="1:4">
      <c r="A25736" s="1" t="s">
        <v>19852</v>
      </c>
      <c r="B25736" t="s">
        <v>70862</v>
      </c>
      <c r="C25736" t="s">
        <v>74162</v>
      </c>
      <c r="D25736">
        <f t="shared" ca="1" si="402"/>
        <v>0.87998517511492569</v>
      </c>
    </row>
    <row r="25737" spans="1:4">
      <c r="A25737" s="1" t="s">
        <v>38006</v>
      </c>
      <c r="B25737" t="s">
        <v>70862</v>
      </c>
      <c r="C25737" t="s">
        <v>74162</v>
      </c>
      <c r="D25737">
        <f t="shared" ca="1" si="402"/>
        <v>0.50494601792647675</v>
      </c>
    </row>
    <row r="25738" spans="1:4">
      <c r="A25738" s="1" t="s">
        <v>29039</v>
      </c>
      <c r="B25738" t="s">
        <v>70862</v>
      </c>
      <c r="C25738" t="s">
        <v>74162</v>
      </c>
      <c r="D25738">
        <f t="shared" ca="1" si="402"/>
        <v>0.87788804344834748</v>
      </c>
    </row>
    <row r="25739" spans="1:4">
      <c r="A25739" s="1" t="s">
        <v>59034</v>
      </c>
      <c r="B25739" t="s">
        <v>70862</v>
      </c>
      <c r="C25739" t="s">
        <v>74162</v>
      </c>
      <c r="D25739">
        <f t="shared" ca="1" si="402"/>
        <v>0.71133912298814927</v>
      </c>
    </row>
    <row r="25740" spans="1:4">
      <c r="A25740" s="1" t="s">
        <v>51682</v>
      </c>
      <c r="B25740" t="s">
        <v>70862</v>
      </c>
      <c r="C25740" t="s">
        <v>74162</v>
      </c>
      <c r="D25740">
        <f t="shared" ca="1" si="402"/>
        <v>0.16147587993814472</v>
      </c>
    </row>
    <row r="25741" spans="1:4">
      <c r="A25741" s="1" t="s">
        <v>33317</v>
      </c>
      <c r="B25741" t="s">
        <v>70862</v>
      </c>
      <c r="C25741" t="s">
        <v>74162</v>
      </c>
      <c r="D25741">
        <f t="shared" ca="1" si="402"/>
        <v>0.5730451603250647</v>
      </c>
    </row>
    <row r="25742" spans="1:4">
      <c r="A25742" s="1" t="s">
        <v>50707</v>
      </c>
      <c r="B25742" t="s">
        <v>70862</v>
      </c>
      <c r="C25742" t="s">
        <v>74162</v>
      </c>
      <c r="D25742">
        <f t="shared" ca="1" si="402"/>
        <v>0.26316456867154137</v>
      </c>
    </row>
    <row r="25743" spans="1:4">
      <c r="A25743" s="1" t="s">
        <v>40827</v>
      </c>
      <c r="B25743" t="s">
        <v>70862</v>
      </c>
      <c r="C25743" t="s">
        <v>74162</v>
      </c>
      <c r="D25743">
        <f t="shared" ca="1" si="402"/>
        <v>0.17400827683913678</v>
      </c>
    </row>
    <row r="25744" spans="1:4">
      <c r="A25744" s="1" t="s">
        <v>22834</v>
      </c>
      <c r="B25744" t="s">
        <v>70862</v>
      </c>
      <c r="C25744" t="s">
        <v>74162</v>
      </c>
      <c r="D25744">
        <f t="shared" ca="1" si="402"/>
        <v>0.82484824848843741</v>
      </c>
    </row>
    <row r="25745" spans="1:4">
      <c r="A25745" s="1" t="s">
        <v>48378</v>
      </c>
      <c r="B25745" t="s">
        <v>70862</v>
      </c>
      <c r="C25745" t="s">
        <v>74162</v>
      </c>
      <c r="D25745">
        <f t="shared" ca="1" si="402"/>
        <v>0.9636592235763477</v>
      </c>
    </row>
    <row r="25746" spans="1:4">
      <c r="A25746" s="1" t="s">
        <v>18522</v>
      </c>
      <c r="B25746" t="s">
        <v>70862</v>
      </c>
      <c r="C25746" t="s">
        <v>74162</v>
      </c>
      <c r="D25746">
        <f t="shared" ca="1" si="402"/>
        <v>0.26712022810319835</v>
      </c>
    </row>
    <row r="25747" spans="1:4">
      <c r="A25747" s="1" t="s">
        <v>11218</v>
      </c>
      <c r="B25747" t="s">
        <v>70862</v>
      </c>
      <c r="C25747" t="s">
        <v>74162</v>
      </c>
      <c r="D25747">
        <f t="shared" ca="1" si="402"/>
        <v>0.77262711864460876</v>
      </c>
    </row>
    <row r="25748" spans="1:4">
      <c r="A25748" s="1" t="s">
        <v>68756</v>
      </c>
      <c r="B25748" t="s">
        <v>70862</v>
      </c>
      <c r="C25748" t="s">
        <v>74162</v>
      </c>
      <c r="D25748">
        <f t="shared" ca="1" si="402"/>
        <v>0.6918568562145414</v>
      </c>
    </row>
    <row r="25749" spans="1:4">
      <c r="A25749" s="1" t="s">
        <v>18734</v>
      </c>
      <c r="B25749" t="s">
        <v>70862</v>
      </c>
      <c r="C25749" t="s">
        <v>74162</v>
      </c>
      <c r="D25749">
        <f t="shared" ca="1" si="402"/>
        <v>0.69761410134552948</v>
      </c>
    </row>
    <row r="25750" spans="1:4">
      <c r="A25750" s="1" t="s">
        <v>22812</v>
      </c>
      <c r="B25750" t="s">
        <v>70862</v>
      </c>
      <c r="C25750" t="s">
        <v>74162</v>
      </c>
      <c r="D25750">
        <f t="shared" ca="1" si="402"/>
        <v>0.82619443634107825</v>
      </c>
    </row>
    <row r="25751" spans="1:4">
      <c r="A25751" s="1" t="s">
        <v>29731</v>
      </c>
      <c r="B25751" t="s">
        <v>70862</v>
      </c>
      <c r="C25751" t="s">
        <v>74162</v>
      </c>
      <c r="D25751">
        <f t="shared" ca="1" si="402"/>
        <v>0.96929520791562218</v>
      </c>
    </row>
    <row r="25752" spans="1:4">
      <c r="A25752" s="1" t="s">
        <v>66197</v>
      </c>
      <c r="B25752" t="s">
        <v>70862</v>
      </c>
      <c r="C25752" t="s">
        <v>74162</v>
      </c>
      <c r="D25752">
        <f t="shared" ca="1" si="402"/>
        <v>0.9382572325242593</v>
      </c>
    </row>
    <row r="25753" spans="1:4">
      <c r="A25753" s="1" t="s">
        <v>22463</v>
      </c>
      <c r="B25753" t="s">
        <v>70862</v>
      </c>
      <c r="C25753" t="s">
        <v>74162</v>
      </c>
      <c r="D25753">
        <f t="shared" ca="1" si="402"/>
        <v>0.62517769979833226</v>
      </c>
    </row>
    <row r="25754" spans="1:4">
      <c r="A25754" s="1" t="s">
        <v>47227</v>
      </c>
      <c r="B25754" t="s">
        <v>70862</v>
      </c>
      <c r="C25754" t="s">
        <v>74162</v>
      </c>
      <c r="D25754">
        <f t="shared" ca="1" si="402"/>
        <v>0.79064831981966088</v>
      </c>
    </row>
    <row r="25755" spans="1:4">
      <c r="A25755" s="1" t="s">
        <v>36594</v>
      </c>
      <c r="B25755" t="s">
        <v>70862</v>
      </c>
      <c r="C25755" t="s">
        <v>74162</v>
      </c>
      <c r="D25755">
        <f t="shared" ca="1" si="402"/>
        <v>0.73473697531327609</v>
      </c>
    </row>
    <row r="25756" spans="1:4">
      <c r="A25756" s="1" t="s">
        <v>60699</v>
      </c>
      <c r="B25756" t="s">
        <v>70862</v>
      </c>
      <c r="C25756" t="s">
        <v>74162</v>
      </c>
      <c r="D25756">
        <f t="shared" ca="1" si="402"/>
        <v>0.89145713502557489</v>
      </c>
    </row>
    <row r="25757" spans="1:4">
      <c r="A25757" s="1" t="s">
        <v>31159</v>
      </c>
      <c r="B25757" t="s">
        <v>70862</v>
      </c>
      <c r="C25757" t="s">
        <v>74162</v>
      </c>
      <c r="D25757">
        <f t="shared" ca="1" si="402"/>
        <v>0.70116560827144536</v>
      </c>
    </row>
    <row r="25758" spans="1:4">
      <c r="A25758" s="1" t="s">
        <v>34173</v>
      </c>
      <c r="B25758" t="s">
        <v>70862</v>
      </c>
      <c r="C25758" t="s">
        <v>74162</v>
      </c>
      <c r="D25758">
        <f t="shared" ca="1" si="402"/>
        <v>0.72781498543675716</v>
      </c>
    </row>
    <row r="25759" spans="1:4">
      <c r="A25759" s="1" t="s">
        <v>9463</v>
      </c>
      <c r="B25759" t="s">
        <v>70862</v>
      </c>
      <c r="C25759" t="s">
        <v>74162</v>
      </c>
      <c r="D25759">
        <f t="shared" ca="1" si="402"/>
        <v>0.22026006500516215</v>
      </c>
    </row>
    <row r="25760" spans="1:4">
      <c r="A25760" s="1" t="s">
        <v>629</v>
      </c>
      <c r="B25760" t="s">
        <v>70862</v>
      </c>
      <c r="C25760" t="s">
        <v>74162</v>
      </c>
      <c r="D25760">
        <f t="shared" ca="1" si="402"/>
        <v>0.2779198352821417</v>
      </c>
    </row>
    <row r="25761" spans="1:4">
      <c r="A25761" s="1" t="s">
        <v>8413</v>
      </c>
      <c r="B25761" t="s">
        <v>70862</v>
      </c>
      <c r="C25761" t="s">
        <v>74162</v>
      </c>
      <c r="D25761">
        <f t="shared" ca="1" si="402"/>
        <v>0.81954847551297705</v>
      </c>
    </row>
    <row r="25762" spans="1:4">
      <c r="A25762" s="1" t="s">
        <v>10686</v>
      </c>
      <c r="B25762" t="s">
        <v>70862</v>
      </c>
      <c r="C25762" t="s">
        <v>74162</v>
      </c>
      <c r="D25762">
        <f t="shared" ca="1" si="402"/>
        <v>0.86248726290155431</v>
      </c>
    </row>
    <row r="25763" spans="1:4">
      <c r="A25763" s="1" t="s">
        <v>1708</v>
      </c>
      <c r="B25763" t="s">
        <v>70862</v>
      </c>
      <c r="C25763" t="s">
        <v>74162</v>
      </c>
      <c r="D25763">
        <f t="shared" ca="1" si="402"/>
        <v>0.4515745376426058</v>
      </c>
    </row>
    <row r="25764" spans="1:4">
      <c r="A25764" s="1" t="s">
        <v>5693</v>
      </c>
      <c r="B25764" t="s">
        <v>70862</v>
      </c>
      <c r="C25764" t="s">
        <v>74162</v>
      </c>
      <c r="D25764">
        <f t="shared" ca="1" si="402"/>
        <v>0.27317004449307569</v>
      </c>
    </row>
    <row r="25765" spans="1:4">
      <c r="A25765" s="1" t="s">
        <v>66309</v>
      </c>
      <c r="B25765" t="s">
        <v>70862</v>
      </c>
      <c r="C25765" t="s">
        <v>74162</v>
      </c>
      <c r="D25765">
        <f t="shared" ca="1" si="402"/>
        <v>0.16706177221764207</v>
      </c>
    </row>
    <row r="25766" spans="1:4">
      <c r="A25766" s="1" t="s">
        <v>45546</v>
      </c>
      <c r="B25766" t="s">
        <v>70862</v>
      </c>
      <c r="C25766" t="s">
        <v>74162</v>
      </c>
      <c r="D25766">
        <f t="shared" ca="1" si="402"/>
        <v>0.51046888174263283</v>
      </c>
    </row>
    <row r="25767" spans="1:4">
      <c r="A25767" s="1" t="s">
        <v>8236</v>
      </c>
      <c r="B25767" t="s">
        <v>70862</v>
      </c>
      <c r="C25767" t="s">
        <v>74162</v>
      </c>
      <c r="D25767">
        <f t="shared" ca="1" si="402"/>
        <v>0.60791201384496463</v>
      </c>
    </row>
    <row r="25768" spans="1:4">
      <c r="A25768" s="1" t="s">
        <v>26371</v>
      </c>
      <c r="B25768" t="s">
        <v>70862</v>
      </c>
      <c r="C25768" t="s">
        <v>74162</v>
      </c>
      <c r="D25768">
        <f t="shared" ca="1" si="402"/>
        <v>0.9080729010627735</v>
      </c>
    </row>
    <row r="25769" spans="1:4">
      <c r="A25769" s="1" t="s">
        <v>23569</v>
      </c>
      <c r="B25769" t="s">
        <v>70862</v>
      </c>
      <c r="C25769" t="s">
        <v>74162</v>
      </c>
      <c r="D25769">
        <f t="shared" ca="1" si="402"/>
        <v>0.77546604872022318</v>
      </c>
    </row>
    <row r="25770" spans="1:4">
      <c r="A25770" s="1" t="s">
        <v>58648</v>
      </c>
      <c r="B25770" t="s">
        <v>70862</v>
      </c>
      <c r="C25770" t="s">
        <v>74162</v>
      </c>
      <c r="D25770">
        <f t="shared" ca="1" si="402"/>
        <v>0.39649276249175658</v>
      </c>
    </row>
    <row r="25771" spans="1:4">
      <c r="A25771" s="1" t="s">
        <v>6566</v>
      </c>
      <c r="B25771" t="s">
        <v>70862</v>
      </c>
      <c r="C25771" t="s">
        <v>74162</v>
      </c>
      <c r="D25771">
        <f t="shared" ca="1" si="402"/>
        <v>0.4796274015247266</v>
      </c>
    </row>
    <row r="25772" spans="1:4">
      <c r="A25772" s="1" t="s">
        <v>22532</v>
      </c>
      <c r="B25772" t="s">
        <v>70862</v>
      </c>
      <c r="C25772" t="s">
        <v>74162</v>
      </c>
      <c r="D25772">
        <f t="shared" ca="1" si="402"/>
        <v>0.89013558402575088</v>
      </c>
    </row>
    <row r="25773" spans="1:4">
      <c r="A25773" s="1" t="s">
        <v>54319</v>
      </c>
      <c r="B25773" t="s">
        <v>70862</v>
      </c>
      <c r="C25773" t="s">
        <v>74162</v>
      </c>
      <c r="D25773">
        <f t="shared" ca="1" si="402"/>
        <v>0.49836890318025662</v>
      </c>
    </row>
    <row r="25774" spans="1:4">
      <c r="A25774" s="1" t="s">
        <v>40223</v>
      </c>
      <c r="B25774" t="s">
        <v>70862</v>
      </c>
      <c r="C25774" t="s">
        <v>74162</v>
      </c>
      <c r="D25774">
        <f t="shared" ca="1" si="402"/>
        <v>0.47363799732445522</v>
      </c>
    </row>
    <row r="25775" spans="1:4">
      <c r="A25775" s="1" t="s">
        <v>25899</v>
      </c>
      <c r="B25775" t="s">
        <v>70862</v>
      </c>
      <c r="C25775" t="s">
        <v>74162</v>
      </c>
      <c r="D25775">
        <f t="shared" ca="1" si="402"/>
        <v>0.67372718237168638</v>
      </c>
    </row>
    <row r="25776" spans="1:4">
      <c r="A25776" s="1" t="s">
        <v>852</v>
      </c>
      <c r="B25776" t="s">
        <v>70862</v>
      </c>
      <c r="C25776" t="s">
        <v>74162</v>
      </c>
      <c r="D25776">
        <f t="shared" ca="1" si="402"/>
        <v>0.12829219450763574</v>
      </c>
    </row>
    <row r="25777" spans="1:4">
      <c r="A25777" s="1" t="s">
        <v>70091</v>
      </c>
      <c r="B25777" t="s">
        <v>70862</v>
      </c>
      <c r="C25777" t="s">
        <v>74162</v>
      </c>
      <c r="D25777">
        <f t="shared" ca="1" si="402"/>
        <v>0.93674341904197678</v>
      </c>
    </row>
    <row r="25778" spans="1:4">
      <c r="A25778" s="1" t="s">
        <v>67430</v>
      </c>
      <c r="B25778" t="s">
        <v>70862</v>
      </c>
      <c r="C25778" t="s">
        <v>74162</v>
      </c>
      <c r="D25778">
        <f t="shared" ca="1" si="402"/>
        <v>4.3267006336830893E-2</v>
      </c>
    </row>
    <row r="25779" spans="1:4">
      <c r="A25779" s="1" t="s">
        <v>8292</v>
      </c>
      <c r="B25779" t="s">
        <v>70862</v>
      </c>
      <c r="C25779" t="s">
        <v>74162</v>
      </c>
      <c r="D25779">
        <f t="shared" ca="1" si="402"/>
        <v>0.2107183411026079</v>
      </c>
    </row>
    <row r="25780" spans="1:4">
      <c r="A25780" s="1" t="s">
        <v>25943</v>
      </c>
      <c r="B25780" t="s">
        <v>70862</v>
      </c>
      <c r="C25780" t="s">
        <v>74162</v>
      </c>
      <c r="D25780">
        <f t="shared" ca="1" si="402"/>
        <v>0.49381263334184899</v>
      </c>
    </row>
    <row r="25781" spans="1:4">
      <c r="A25781" s="1" t="s">
        <v>9530</v>
      </c>
      <c r="B25781" t="s">
        <v>70862</v>
      </c>
      <c r="C25781" t="s">
        <v>74162</v>
      </c>
      <c r="D25781">
        <f t="shared" ca="1" si="402"/>
        <v>0.44619799402215443</v>
      </c>
    </row>
    <row r="25782" spans="1:4">
      <c r="A25782" s="1" t="s">
        <v>46277</v>
      </c>
      <c r="B25782" t="s">
        <v>70862</v>
      </c>
      <c r="C25782" t="s">
        <v>74162</v>
      </c>
      <c r="D25782">
        <f t="shared" ca="1" si="402"/>
        <v>0.54456470629433062</v>
      </c>
    </row>
    <row r="25783" spans="1:4">
      <c r="A25783" s="1" t="s">
        <v>23085</v>
      </c>
      <c r="B25783" t="s">
        <v>70862</v>
      </c>
      <c r="C25783" t="s">
        <v>74162</v>
      </c>
      <c r="D25783">
        <f t="shared" ca="1" si="402"/>
        <v>0.71656855322297686</v>
      </c>
    </row>
    <row r="25784" spans="1:4">
      <c r="A25784" s="1" t="s">
        <v>19894</v>
      </c>
      <c r="B25784" t="s">
        <v>70862</v>
      </c>
      <c r="C25784" t="s">
        <v>74162</v>
      </c>
      <c r="D25784">
        <f t="shared" ca="1" si="402"/>
        <v>0.98285137275365342</v>
      </c>
    </row>
    <row r="25785" spans="1:4">
      <c r="A25785" s="1" t="s">
        <v>70764</v>
      </c>
      <c r="B25785" t="s">
        <v>70862</v>
      </c>
      <c r="C25785" t="s">
        <v>74162</v>
      </c>
      <c r="D25785">
        <f t="shared" ca="1" si="402"/>
        <v>0.77994798292818246</v>
      </c>
    </row>
    <row r="25786" spans="1:4">
      <c r="A25786" s="1" t="s">
        <v>19690</v>
      </c>
      <c r="B25786" t="s">
        <v>70862</v>
      </c>
      <c r="C25786" t="s">
        <v>74162</v>
      </c>
      <c r="D25786">
        <f t="shared" ca="1" si="402"/>
        <v>0.28116644785976674</v>
      </c>
    </row>
    <row r="25787" spans="1:4">
      <c r="A25787" s="1" t="s">
        <v>49215</v>
      </c>
      <c r="B25787" t="s">
        <v>70862</v>
      </c>
      <c r="C25787" t="s">
        <v>74162</v>
      </c>
      <c r="D25787">
        <f t="shared" ca="1" si="402"/>
        <v>0.58770827266754155</v>
      </c>
    </row>
    <row r="25788" spans="1:4">
      <c r="A25788" s="1" t="s">
        <v>16088</v>
      </c>
      <c r="B25788" t="s">
        <v>70862</v>
      </c>
      <c r="C25788" t="s">
        <v>74162</v>
      </c>
      <c r="D25788">
        <f t="shared" ca="1" si="402"/>
        <v>0.73150529774500705</v>
      </c>
    </row>
    <row r="25789" spans="1:4">
      <c r="A25789" s="1" t="s">
        <v>51591</v>
      </c>
      <c r="B25789" t="s">
        <v>70862</v>
      </c>
      <c r="C25789" t="s">
        <v>74162</v>
      </c>
      <c r="D25789">
        <f t="shared" ca="1" si="402"/>
        <v>0.12088839670216411</v>
      </c>
    </row>
    <row r="25790" spans="1:4">
      <c r="A25790" s="1" t="s">
        <v>23267</v>
      </c>
      <c r="B25790" t="s">
        <v>70862</v>
      </c>
      <c r="C25790" t="s">
        <v>74162</v>
      </c>
      <c r="D25790">
        <f t="shared" ca="1" si="402"/>
        <v>0.30746800690014964</v>
      </c>
    </row>
    <row r="25791" spans="1:4">
      <c r="A25791" s="1" t="s">
        <v>17720</v>
      </c>
      <c r="B25791" t="s">
        <v>70862</v>
      </c>
      <c r="C25791" t="s">
        <v>74162</v>
      </c>
      <c r="D25791">
        <f t="shared" ca="1" si="402"/>
        <v>0.64845185198196487</v>
      </c>
    </row>
    <row r="25792" spans="1:4">
      <c r="A25792" s="1" t="s">
        <v>41073</v>
      </c>
      <c r="B25792" t="s">
        <v>70862</v>
      </c>
      <c r="C25792" t="s">
        <v>74162</v>
      </c>
      <c r="D25792">
        <f t="shared" ca="1" si="402"/>
        <v>0.44901853194166619</v>
      </c>
    </row>
    <row r="25793" spans="1:4">
      <c r="A25793" s="1" t="s">
        <v>73715</v>
      </c>
      <c r="B25793" t="s">
        <v>70862</v>
      </c>
      <c r="C25793" t="s">
        <v>74162</v>
      </c>
      <c r="D25793">
        <f t="shared" ref="D25793:D25856" ca="1" si="403">RAND()</f>
        <v>0.76950203933074812</v>
      </c>
    </row>
    <row r="25794" spans="1:4">
      <c r="A25794" s="1" t="s">
        <v>27344</v>
      </c>
      <c r="B25794" t="s">
        <v>70862</v>
      </c>
      <c r="C25794" t="s">
        <v>74162</v>
      </c>
      <c r="D25794">
        <f t="shared" ca="1" si="403"/>
        <v>0.71133444521058786</v>
      </c>
    </row>
    <row r="25795" spans="1:4">
      <c r="A25795" s="1" t="s">
        <v>15759</v>
      </c>
      <c r="B25795" t="s">
        <v>70862</v>
      </c>
      <c r="C25795" t="s">
        <v>74162</v>
      </c>
      <c r="D25795">
        <f t="shared" ca="1" si="403"/>
        <v>0.67407099209085686</v>
      </c>
    </row>
    <row r="25796" spans="1:4">
      <c r="A25796" s="1" t="s">
        <v>71861</v>
      </c>
      <c r="B25796" t="s">
        <v>70862</v>
      </c>
      <c r="C25796" t="s">
        <v>74162</v>
      </c>
      <c r="D25796">
        <f t="shared" ca="1" si="403"/>
        <v>0.14192043384751973</v>
      </c>
    </row>
    <row r="25797" spans="1:4">
      <c r="A25797" s="1" t="s">
        <v>14509</v>
      </c>
      <c r="B25797" t="s">
        <v>70862</v>
      </c>
      <c r="C25797" t="s">
        <v>74162</v>
      </c>
      <c r="D25797">
        <f t="shared" ca="1" si="403"/>
        <v>0.70957515646610325</v>
      </c>
    </row>
    <row r="25798" spans="1:4">
      <c r="A25798" s="1" t="s">
        <v>64246</v>
      </c>
      <c r="B25798" t="s">
        <v>70862</v>
      </c>
      <c r="C25798" t="s">
        <v>74162</v>
      </c>
      <c r="D25798">
        <f t="shared" ca="1" si="403"/>
        <v>0.95097170803771591</v>
      </c>
    </row>
    <row r="25799" spans="1:4">
      <c r="A25799" s="1" t="s">
        <v>5065</v>
      </c>
      <c r="B25799" t="s">
        <v>70862</v>
      </c>
      <c r="C25799" t="s">
        <v>74162</v>
      </c>
      <c r="D25799">
        <f t="shared" ca="1" si="403"/>
        <v>0.16857468526972608</v>
      </c>
    </row>
    <row r="25800" spans="1:4">
      <c r="A25800" s="1" t="s">
        <v>6500</v>
      </c>
      <c r="B25800" t="s">
        <v>70862</v>
      </c>
      <c r="C25800" t="s">
        <v>74162</v>
      </c>
      <c r="D25800">
        <f t="shared" ca="1" si="403"/>
        <v>0.22850375495832309</v>
      </c>
    </row>
    <row r="25801" spans="1:4">
      <c r="A25801" s="1" t="s">
        <v>36873</v>
      </c>
      <c r="B25801" t="s">
        <v>70862</v>
      </c>
      <c r="C25801" t="s">
        <v>74162</v>
      </c>
      <c r="D25801">
        <f t="shared" ca="1" si="403"/>
        <v>0.18162287432429303</v>
      </c>
    </row>
    <row r="25802" spans="1:4">
      <c r="A25802" s="1" t="s">
        <v>58205</v>
      </c>
      <c r="B25802" t="s">
        <v>70862</v>
      </c>
      <c r="C25802" t="s">
        <v>74162</v>
      </c>
      <c r="D25802">
        <f t="shared" ca="1" si="403"/>
        <v>0.31421489824178195</v>
      </c>
    </row>
    <row r="25803" spans="1:4">
      <c r="A25803" s="1" t="s">
        <v>60184</v>
      </c>
      <c r="B25803" t="s">
        <v>70862</v>
      </c>
      <c r="C25803" t="s">
        <v>74162</v>
      </c>
      <c r="D25803">
        <f t="shared" ca="1" si="403"/>
        <v>1.4487024534207804E-2</v>
      </c>
    </row>
    <row r="25804" spans="1:4">
      <c r="A25804" s="1" t="s">
        <v>46706</v>
      </c>
      <c r="B25804" t="s">
        <v>70862</v>
      </c>
      <c r="C25804" t="s">
        <v>74162</v>
      </c>
      <c r="D25804">
        <f t="shared" ca="1" si="403"/>
        <v>0.72880995936582726</v>
      </c>
    </row>
    <row r="25805" spans="1:4">
      <c r="A25805" s="1" t="s">
        <v>49126</v>
      </c>
      <c r="B25805" t="s">
        <v>70862</v>
      </c>
      <c r="C25805" t="s">
        <v>74162</v>
      </c>
      <c r="D25805">
        <f t="shared" ca="1" si="403"/>
        <v>8.1090925591773999E-2</v>
      </c>
    </row>
    <row r="25806" spans="1:4">
      <c r="A25806" s="1" t="s">
        <v>16439</v>
      </c>
      <c r="B25806" t="s">
        <v>70862</v>
      </c>
      <c r="C25806" t="s">
        <v>74162</v>
      </c>
      <c r="D25806">
        <f t="shared" ca="1" si="403"/>
        <v>0.22337602542895707</v>
      </c>
    </row>
    <row r="25807" spans="1:4">
      <c r="A25807" s="1" t="s">
        <v>50801</v>
      </c>
      <c r="B25807" t="s">
        <v>70862</v>
      </c>
      <c r="C25807" t="s">
        <v>74162</v>
      </c>
      <c r="D25807">
        <f t="shared" ca="1" si="403"/>
        <v>0.36148035542729329</v>
      </c>
    </row>
    <row r="25808" spans="1:4">
      <c r="A25808" s="1" t="s">
        <v>38445</v>
      </c>
      <c r="B25808" t="s">
        <v>70862</v>
      </c>
      <c r="C25808" t="s">
        <v>74162</v>
      </c>
      <c r="D25808">
        <f t="shared" ca="1" si="403"/>
        <v>0.8568840367143461</v>
      </c>
    </row>
    <row r="25809" spans="1:4">
      <c r="A25809" s="1" t="s">
        <v>16332</v>
      </c>
      <c r="B25809" t="s">
        <v>70862</v>
      </c>
      <c r="C25809" t="s">
        <v>74162</v>
      </c>
      <c r="D25809">
        <f t="shared" ca="1" si="403"/>
        <v>0.18127997150499098</v>
      </c>
    </row>
    <row r="25810" spans="1:4">
      <c r="A25810" s="1" t="s">
        <v>69268</v>
      </c>
      <c r="B25810" t="s">
        <v>70862</v>
      </c>
      <c r="C25810" t="s">
        <v>74162</v>
      </c>
      <c r="D25810">
        <f t="shared" ca="1" si="403"/>
        <v>0.4914567948777202</v>
      </c>
    </row>
    <row r="25811" spans="1:4">
      <c r="A25811" s="1" t="s">
        <v>40363</v>
      </c>
      <c r="B25811" t="s">
        <v>70862</v>
      </c>
      <c r="C25811" t="s">
        <v>74162</v>
      </c>
      <c r="D25811">
        <f t="shared" ca="1" si="403"/>
        <v>0.1895891620934691</v>
      </c>
    </row>
    <row r="25812" spans="1:4">
      <c r="A25812" s="1" t="s">
        <v>59891</v>
      </c>
      <c r="B25812" t="s">
        <v>70862</v>
      </c>
      <c r="C25812" t="s">
        <v>74162</v>
      </c>
      <c r="D25812">
        <f t="shared" ca="1" si="403"/>
        <v>0.60376546827739219</v>
      </c>
    </row>
    <row r="25813" spans="1:4">
      <c r="A25813" s="1" t="s">
        <v>36121</v>
      </c>
      <c r="B25813" t="s">
        <v>70862</v>
      </c>
      <c r="C25813" t="s">
        <v>74162</v>
      </c>
      <c r="D25813">
        <f t="shared" ca="1" si="403"/>
        <v>0.53682505622890297</v>
      </c>
    </row>
    <row r="25814" spans="1:4">
      <c r="A25814" s="1" t="s">
        <v>12562</v>
      </c>
      <c r="B25814" t="s">
        <v>70862</v>
      </c>
      <c r="C25814" t="s">
        <v>74162</v>
      </c>
      <c r="D25814">
        <f t="shared" ca="1" si="403"/>
        <v>0.78037406896611605</v>
      </c>
    </row>
    <row r="25815" spans="1:4">
      <c r="A25815" s="1" t="s">
        <v>70421</v>
      </c>
      <c r="B25815" t="s">
        <v>70862</v>
      </c>
      <c r="C25815" t="s">
        <v>74162</v>
      </c>
      <c r="D25815">
        <f t="shared" ca="1" si="403"/>
        <v>0.97171875681363495</v>
      </c>
    </row>
    <row r="25816" spans="1:4">
      <c r="A25816" s="1" t="s">
        <v>43139</v>
      </c>
      <c r="B25816" t="s">
        <v>70862</v>
      </c>
      <c r="C25816" t="s">
        <v>74162</v>
      </c>
      <c r="D25816">
        <f t="shared" ca="1" si="403"/>
        <v>9.3301380259013578E-2</v>
      </c>
    </row>
    <row r="25817" spans="1:4">
      <c r="A25817" s="1" t="s">
        <v>41782</v>
      </c>
      <c r="B25817" t="s">
        <v>70862</v>
      </c>
      <c r="C25817" t="s">
        <v>74162</v>
      </c>
      <c r="D25817">
        <f t="shared" ca="1" si="403"/>
        <v>0.47624413747348104</v>
      </c>
    </row>
    <row r="25818" spans="1:4">
      <c r="A25818" s="1" t="s">
        <v>23694</v>
      </c>
      <c r="B25818" t="s">
        <v>70862</v>
      </c>
      <c r="C25818" t="s">
        <v>74162</v>
      </c>
      <c r="D25818">
        <f t="shared" ca="1" si="403"/>
        <v>0.77145344757217438</v>
      </c>
    </row>
    <row r="25819" spans="1:4">
      <c r="A25819" s="1" t="s">
        <v>41444</v>
      </c>
      <c r="B25819" t="s">
        <v>70862</v>
      </c>
      <c r="C25819" t="s">
        <v>74162</v>
      </c>
      <c r="D25819">
        <f t="shared" ca="1" si="403"/>
        <v>0.62179985802912874</v>
      </c>
    </row>
    <row r="25820" spans="1:4">
      <c r="A25820" s="1" t="s">
        <v>13987</v>
      </c>
      <c r="B25820" t="s">
        <v>70862</v>
      </c>
      <c r="C25820" t="s">
        <v>74162</v>
      </c>
      <c r="D25820">
        <f t="shared" ca="1" si="403"/>
        <v>0.89020713070940727</v>
      </c>
    </row>
    <row r="25821" spans="1:4">
      <c r="A25821" s="1" t="s">
        <v>24539</v>
      </c>
      <c r="B25821" t="s">
        <v>70862</v>
      </c>
      <c r="C25821" t="s">
        <v>74162</v>
      </c>
      <c r="D25821">
        <f t="shared" ca="1" si="403"/>
        <v>0.72851273281985163</v>
      </c>
    </row>
    <row r="25822" spans="1:4">
      <c r="A25822" s="1" t="s">
        <v>20969</v>
      </c>
      <c r="B25822" t="s">
        <v>70862</v>
      </c>
      <c r="C25822" t="s">
        <v>74162</v>
      </c>
      <c r="D25822">
        <f t="shared" ca="1" si="403"/>
        <v>0.96926331536279819</v>
      </c>
    </row>
    <row r="25823" spans="1:4">
      <c r="A25823" s="1" t="s">
        <v>68355</v>
      </c>
      <c r="B25823" t="s">
        <v>70862</v>
      </c>
      <c r="C25823" t="s">
        <v>74162</v>
      </c>
      <c r="D25823">
        <f t="shared" ca="1" si="403"/>
        <v>0.91374977377400612</v>
      </c>
    </row>
    <row r="25824" spans="1:4">
      <c r="A25824" s="1" t="s">
        <v>36787</v>
      </c>
      <c r="B25824" t="s">
        <v>70862</v>
      </c>
      <c r="C25824" t="s">
        <v>74162</v>
      </c>
      <c r="D25824">
        <f t="shared" ca="1" si="403"/>
        <v>0.36038189946950727</v>
      </c>
    </row>
    <row r="25825" spans="1:4">
      <c r="A25825" s="1" t="s">
        <v>67207</v>
      </c>
      <c r="B25825" t="s">
        <v>70862</v>
      </c>
      <c r="C25825" t="s">
        <v>74162</v>
      </c>
      <c r="D25825">
        <f t="shared" ca="1" si="403"/>
        <v>0.29775979324349322</v>
      </c>
    </row>
    <row r="25826" spans="1:4">
      <c r="A25826" s="1" t="s">
        <v>22816</v>
      </c>
      <c r="B25826" t="s">
        <v>70862</v>
      </c>
      <c r="C25826" t="s">
        <v>74162</v>
      </c>
      <c r="D25826">
        <f t="shared" ca="1" si="403"/>
        <v>0.67541457435571028</v>
      </c>
    </row>
    <row r="25827" spans="1:4">
      <c r="A25827" s="1" t="s">
        <v>33389</v>
      </c>
      <c r="B25827" t="s">
        <v>70862</v>
      </c>
      <c r="C25827" t="s">
        <v>74162</v>
      </c>
      <c r="D25827">
        <f t="shared" ca="1" si="403"/>
        <v>0.65003969799928296</v>
      </c>
    </row>
    <row r="25828" spans="1:4">
      <c r="A25828" s="1" t="s">
        <v>60838</v>
      </c>
      <c r="B25828" t="s">
        <v>70862</v>
      </c>
      <c r="C25828" t="s">
        <v>74162</v>
      </c>
      <c r="D25828">
        <f t="shared" ca="1" si="403"/>
        <v>0.31965451495015695</v>
      </c>
    </row>
    <row r="25829" spans="1:4">
      <c r="A25829" s="1" t="s">
        <v>11763</v>
      </c>
      <c r="B25829" t="s">
        <v>70862</v>
      </c>
      <c r="C25829" t="s">
        <v>74162</v>
      </c>
      <c r="D25829">
        <f t="shared" ca="1" si="403"/>
        <v>0.74750684498600695</v>
      </c>
    </row>
    <row r="25830" spans="1:4">
      <c r="A25830" s="1" t="s">
        <v>51015</v>
      </c>
      <c r="B25830" t="s">
        <v>70862</v>
      </c>
      <c r="C25830" t="s">
        <v>74162</v>
      </c>
      <c r="D25830">
        <f t="shared" ca="1" si="403"/>
        <v>0.93437971747556148</v>
      </c>
    </row>
    <row r="25831" spans="1:4">
      <c r="A25831" s="1" t="s">
        <v>65418</v>
      </c>
      <c r="B25831" t="s">
        <v>70862</v>
      </c>
      <c r="C25831" t="s">
        <v>74162</v>
      </c>
      <c r="D25831">
        <f t="shared" ca="1" si="403"/>
        <v>0.32805166283447695</v>
      </c>
    </row>
    <row r="25832" spans="1:4">
      <c r="A25832" s="1" t="s">
        <v>68620</v>
      </c>
      <c r="B25832" t="s">
        <v>70862</v>
      </c>
      <c r="C25832" t="s">
        <v>74162</v>
      </c>
      <c r="D25832">
        <f t="shared" ca="1" si="403"/>
        <v>0.22386164270929987</v>
      </c>
    </row>
    <row r="25833" spans="1:4">
      <c r="A25833" s="1" t="s">
        <v>20626</v>
      </c>
      <c r="B25833" t="s">
        <v>70862</v>
      </c>
      <c r="C25833" t="s">
        <v>74162</v>
      </c>
      <c r="D25833">
        <f t="shared" ca="1" si="403"/>
        <v>0.6071079094285472</v>
      </c>
    </row>
    <row r="25834" spans="1:4">
      <c r="A25834" s="1" t="s">
        <v>63607</v>
      </c>
      <c r="B25834" t="s">
        <v>70862</v>
      </c>
      <c r="C25834" t="s">
        <v>74162</v>
      </c>
      <c r="D25834">
        <f t="shared" ca="1" si="403"/>
        <v>6.579400379585465E-2</v>
      </c>
    </row>
    <row r="25835" spans="1:4">
      <c r="A25835" s="1" t="s">
        <v>73221</v>
      </c>
      <c r="B25835" t="s">
        <v>70862</v>
      </c>
      <c r="C25835" t="s">
        <v>74162</v>
      </c>
      <c r="D25835">
        <f t="shared" ca="1" si="403"/>
        <v>0.66118422575967406</v>
      </c>
    </row>
    <row r="25836" spans="1:4">
      <c r="A25836" s="1" t="s">
        <v>27903</v>
      </c>
      <c r="B25836" t="s">
        <v>70862</v>
      </c>
      <c r="C25836" t="s">
        <v>74162</v>
      </c>
      <c r="D25836">
        <f t="shared" ca="1" si="403"/>
        <v>0.56367632662213052</v>
      </c>
    </row>
    <row r="25837" spans="1:4">
      <c r="A25837" s="1" t="s">
        <v>12698</v>
      </c>
      <c r="B25837" t="s">
        <v>70862</v>
      </c>
      <c r="C25837" t="s">
        <v>74162</v>
      </c>
      <c r="D25837">
        <f t="shared" ca="1" si="403"/>
        <v>0.65653078335939086</v>
      </c>
    </row>
    <row r="25838" spans="1:4">
      <c r="A25838" s="1" t="s">
        <v>12481</v>
      </c>
      <c r="B25838" t="s">
        <v>70862</v>
      </c>
      <c r="C25838" t="s">
        <v>74162</v>
      </c>
      <c r="D25838">
        <f t="shared" ca="1" si="403"/>
        <v>0.4491051372833037</v>
      </c>
    </row>
    <row r="25839" spans="1:4">
      <c r="A25839" s="1" t="s">
        <v>38905</v>
      </c>
      <c r="B25839" t="s">
        <v>70862</v>
      </c>
      <c r="C25839" t="s">
        <v>74162</v>
      </c>
      <c r="D25839">
        <f t="shared" ca="1" si="403"/>
        <v>0.75288627132730768</v>
      </c>
    </row>
    <row r="25840" spans="1:4">
      <c r="A25840" s="1" t="s">
        <v>54668</v>
      </c>
      <c r="B25840" t="s">
        <v>70862</v>
      </c>
      <c r="C25840" t="s">
        <v>74162</v>
      </c>
      <c r="D25840">
        <f t="shared" ca="1" si="403"/>
        <v>0.61735192543113282</v>
      </c>
    </row>
    <row r="25841" spans="1:4">
      <c r="A25841" s="1" t="s">
        <v>6710</v>
      </c>
      <c r="B25841" t="s">
        <v>70862</v>
      </c>
      <c r="C25841" t="s">
        <v>74162</v>
      </c>
      <c r="D25841">
        <f t="shared" ca="1" si="403"/>
        <v>0.8734056845333299</v>
      </c>
    </row>
    <row r="25842" spans="1:4">
      <c r="A25842" s="1" t="s">
        <v>65639</v>
      </c>
      <c r="B25842" t="s">
        <v>70862</v>
      </c>
      <c r="C25842" t="s">
        <v>74162</v>
      </c>
      <c r="D25842">
        <f t="shared" ca="1" si="403"/>
        <v>0.95322154390943392</v>
      </c>
    </row>
    <row r="25843" spans="1:4">
      <c r="A25843" s="1" t="s">
        <v>66384</v>
      </c>
      <c r="B25843" t="s">
        <v>70862</v>
      </c>
      <c r="C25843" t="s">
        <v>74162</v>
      </c>
      <c r="D25843">
        <f t="shared" ca="1" si="403"/>
        <v>0.96498340687302697</v>
      </c>
    </row>
    <row r="25844" spans="1:4">
      <c r="A25844" s="1" t="s">
        <v>46978</v>
      </c>
      <c r="B25844" t="s">
        <v>70862</v>
      </c>
      <c r="C25844" t="s">
        <v>74162</v>
      </c>
      <c r="D25844">
        <f t="shared" ca="1" si="403"/>
        <v>0.29122789383758518</v>
      </c>
    </row>
    <row r="25845" spans="1:4">
      <c r="A25845" s="1" t="s">
        <v>32131</v>
      </c>
      <c r="B25845" t="s">
        <v>70862</v>
      </c>
      <c r="C25845" t="s">
        <v>74162</v>
      </c>
      <c r="D25845">
        <f t="shared" ca="1" si="403"/>
        <v>0.84092229586186573</v>
      </c>
    </row>
    <row r="25846" spans="1:4">
      <c r="A25846" s="1" t="s">
        <v>33742</v>
      </c>
      <c r="B25846" t="s">
        <v>70862</v>
      </c>
      <c r="C25846" t="s">
        <v>74162</v>
      </c>
      <c r="D25846">
        <f t="shared" ca="1" si="403"/>
        <v>9.8995742280882926E-4</v>
      </c>
    </row>
    <row r="25847" spans="1:4">
      <c r="A25847" s="1" t="s">
        <v>69379</v>
      </c>
      <c r="B25847" t="s">
        <v>70862</v>
      </c>
      <c r="C25847" t="s">
        <v>74162</v>
      </c>
      <c r="D25847">
        <f t="shared" ca="1" si="403"/>
        <v>0.53916658898981429</v>
      </c>
    </row>
    <row r="25848" spans="1:4">
      <c r="A25848" s="1" t="s">
        <v>16531</v>
      </c>
      <c r="B25848" t="s">
        <v>70862</v>
      </c>
      <c r="C25848" t="s">
        <v>74162</v>
      </c>
      <c r="D25848">
        <f t="shared" ca="1" si="403"/>
        <v>0.82453139502329642</v>
      </c>
    </row>
    <row r="25849" spans="1:4">
      <c r="A25849" s="1" t="s">
        <v>20190</v>
      </c>
      <c r="B25849" t="s">
        <v>70862</v>
      </c>
      <c r="C25849" t="s">
        <v>74162</v>
      </c>
      <c r="D25849">
        <f t="shared" ca="1" si="403"/>
        <v>1.5280362753251731E-2</v>
      </c>
    </row>
    <row r="25850" spans="1:4">
      <c r="A25850" s="1" t="s">
        <v>9847</v>
      </c>
      <c r="B25850" t="s">
        <v>70862</v>
      </c>
      <c r="C25850" t="s">
        <v>74162</v>
      </c>
      <c r="D25850">
        <f t="shared" ca="1" si="403"/>
        <v>0.15391136559926699</v>
      </c>
    </row>
    <row r="25851" spans="1:4">
      <c r="A25851" s="1" t="s">
        <v>50871</v>
      </c>
      <c r="B25851" t="s">
        <v>70862</v>
      </c>
      <c r="C25851" t="s">
        <v>74162</v>
      </c>
      <c r="D25851">
        <f t="shared" ca="1" si="403"/>
        <v>0.99082741787961925</v>
      </c>
    </row>
    <row r="25852" spans="1:4">
      <c r="A25852" s="1" t="s">
        <v>5733</v>
      </c>
      <c r="B25852" t="s">
        <v>70862</v>
      </c>
      <c r="C25852" t="s">
        <v>74162</v>
      </c>
      <c r="D25852">
        <f t="shared" ca="1" si="403"/>
        <v>0.28549635096329107</v>
      </c>
    </row>
    <row r="25853" spans="1:4">
      <c r="A25853" s="1" t="s">
        <v>25199</v>
      </c>
      <c r="B25853" t="s">
        <v>70862</v>
      </c>
      <c r="C25853" t="s">
        <v>74162</v>
      </c>
      <c r="D25853">
        <f t="shared" ca="1" si="403"/>
        <v>0.46847118570442015</v>
      </c>
    </row>
    <row r="25854" spans="1:4">
      <c r="A25854" s="1" t="s">
        <v>34669</v>
      </c>
      <c r="B25854" t="s">
        <v>70862</v>
      </c>
      <c r="C25854" t="s">
        <v>74162</v>
      </c>
      <c r="D25854">
        <f t="shared" ca="1" si="403"/>
        <v>0.99412469600240938</v>
      </c>
    </row>
    <row r="25855" spans="1:4">
      <c r="A25855" s="1" t="s">
        <v>71289</v>
      </c>
      <c r="B25855" t="s">
        <v>70862</v>
      </c>
      <c r="C25855" t="s">
        <v>74162</v>
      </c>
      <c r="D25855">
        <f t="shared" ca="1" si="403"/>
        <v>6.3131771222976307E-2</v>
      </c>
    </row>
    <row r="25856" spans="1:4">
      <c r="A25856" s="1" t="s">
        <v>34854</v>
      </c>
      <c r="B25856" t="s">
        <v>70862</v>
      </c>
      <c r="C25856" t="s">
        <v>74162</v>
      </c>
      <c r="D25856">
        <f t="shared" ca="1" si="403"/>
        <v>0.44634479002614802</v>
      </c>
    </row>
    <row r="25857" spans="1:4">
      <c r="A25857" s="1" t="s">
        <v>13277</v>
      </c>
      <c r="B25857" t="s">
        <v>70862</v>
      </c>
      <c r="C25857" t="s">
        <v>74162</v>
      </c>
      <c r="D25857">
        <f t="shared" ref="D25857:D25920" ca="1" si="404">RAND()</f>
        <v>5.8907244156334082E-2</v>
      </c>
    </row>
    <row r="25858" spans="1:4">
      <c r="A25858" s="1" t="s">
        <v>25849</v>
      </c>
      <c r="B25858" t="s">
        <v>70862</v>
      </c>
      <c r="C25858" t="s">
        <v>74162</v>
      </c>
      <c r="D25858">
        <f t="shared" ca="1" si="404"/>
        <v>0.38869266521681889</v>
      </c>
    </row>
    <row r="25859" spans="1:4">
      <c r="A25859" s="1" t="s">
        <v>46789</v>
      </c>
      <c r="B25859" t="s">
        <v>70862</v>
      </c>
      <c r="C25859" t="s">
        <v>74162</v>
      </c>
      <c r="D25859">
        <f t="shared" ca="1" si="404"/>
        <v>7.2947647065311982E-2</v>
      </c>
    </row>
    <row r="25860" spans="1:4">
      <c r="A25860" s="1" t="s">
        <v>60030</v>
      </c>
      <c r="B25860" t="s">
        <v>70862</v>
      </c>
      <c r="C25860" t="s">
        <v>74162</v>
      </c>
      <c r="D25860">
        <f t="shared" ca="1" si="404"/>
        <v>0.61727533373981713</v>
      </c>
    </row>
    <row r="25861" spans="1:4">
      <c r="A25861" s="1" t="s">
        <v>13486</v>
      </c>
      <c r="B25861" t="s">
        <v>70862</v>
      </c>
      <c r="C25861" t="s">
        <v>74162</v>
      </c>
      <c r="D25861">
        <f t="shared" ca="1" si="404"/>
        <v>0.65077898324228867</v>
      </c>
    </row>
    <row r="25862" spans="1:4">
      <c r="A25862" s="1" t="s">
        <v>55233</v>
      </c>
      <c r="B25862" t="s">
        <v>70862</v>
      </c>
      <c r="C25862" t="s">
        <v>74162</v>
      </c>
      <c r="D25862">
        <f t="shared" ca="1" si="404"/>
        <v>0.67800146133928563</v>
      </c>
    </row>
    <row r="25863" spans="1:4">
      <c r="A25863" s="1" t="s">
        <v>33306</v>
      </c>
      <c r="B25863" t="s">
        <v>70862</v>
      </c>
      <c r="C25863" t="s">
        <v>74162</v>
      </c>
      <c r="D25863">
        <f t="shared" ca="1" si="404"/>
        <v>0.72033571039948385</v>
      </c>
    </row>
    <row r="25864" spans="1:4">
      <c r="A25864" s="1" t="s">
        <v>61817</v>
      </c>
      <c r="B25864" t="s">
        <v>70862</v>
      </c>
      <c r="C25864" t="s">
        <v>74162</v>
      </c>
      <c r="D25864">
        <f t="shared" ca="1" si="404"/>
        <v>0.40696241327311578</v>
      </c>
    </row>
    <row r="25865" spans="1:4">
      <c r="A25865" s="1" t="s">
        <v>46009</v>
      </c>
      <c r="B25865" t="s">
        <v>70862</v>
      </c>
      <c r="C25865" t="s">
        <v>74162</v>
      </c>
      <c r="D25865">
        <f t="shared" ca="1" si="404"/>
        <v>0.69235103968210832</v>
      </c>
    </row>
    <row r="25866" spans="1:4">
      <c r="A25866" s="1" t="s">
        <v>45272</v>
      </c>
      <c r="B25866" t="s">
        <v>70862</v>
      </c>
      <c r="C25866" t="s">
        <v>74162</v>
      </c>
      <c r="D25866">
        <f t="shared" ca="1" si="404"/>
        <v>0.53583014815192331</v>
      </c>
    </row>
    <row r="25867" spans="1:4">
      <c r="A25867" s="1" t="s">
        <v>56072</v>
      </c>
      <c r="B25867" t="s">
        <v>70862</v>
      </c>
      <c r="C25867" t="s">
        <v>74162</v>
      </c>
      <c r="D25867">
        <f t="shared" ca="1" si="404"/>
        <v>0.8458525995890348</v>
      </c>
    </row>
    <row r="25868" spans="1:4">
      <c r="A25868" s="1" t="s">
        <v>35597</v>
      </c>
      <c r="B25868" t="s">
        <v>70862</v>
      </c>
      <c r="C25868" t="s">
        <v>74162</v>
      </c>
      <c r="D25868">
        <f t="shared" ca="1" si="404"/>
        <v>5.3206384432783804E-2</v>
      </c>
    </row>
    <row r="25869" spans="1:4">
      <c r="A25869" s="1" t="s">
        <v>47329</v>
      </c>
      <c r="B25869" t="s">
        <v>70862</v>
      </c>
      <c r="C25869" t="s">
        <v>74162</v>
      </c>
      <c r="D25869">
        <f t="shared" ca="1" si="404"/>
        <v>0.97416965458381832</v>
      </c>
    </row>
    <row r="25870" spans="1:4">
      <c r="A25870" s="1" t="s">
        <v>40738</v>
      </c>
      <c r="B25870" t="s">
        <v>70862</v>
      </c>
      <c r="C25870" t="s">
        <v>74162</v>
      </c>
      <c r="D25870">
        <f t="shared" ca="1" si="404"/>
        <v>0.40974305270396827</v>
      </c>
    </row>
    <row r="25871" spans="1:4">
      <c r="A25871" s="1" t="s">
        <v>15464</v>
      </c>
      <c r="B25871" t="s">
        <v>70862</v>
      </c>
      <c r="C25871" t="s">
        <v>74162</v>
      </c>
      <c r="D25871">
        <f t="shared" ca="1" si="404"/>
        <v>0.85653970364171894</v>
      </c>
    </row>
    <row r="25872" spans="1:4">
      <c r="A25872" s="1" t="s">
        <v>42829</v>
      </c>
      <c r="B25872" t="s">
        <v>70862</v>
      </c>
      <c r="C25872" t="s">
        <v>74162</v>
      </c>
      <c r="D25872">
        <f t="shared" ca="1" si="404"/>
        <v>3.4162784850761851E-2</v>
      </c>
    </row>
    <row r="25873" spans="1:4">
      <c r="A25873" s="1" t="s">
        <v>39915</v>
      </c>
      <c r="B25873" t="s">
        <v>70862</v>
      </c>
      <c r="C25873" t="s">
        <v>74162</v>
      </c>
      <c r="D25873">
        <f t="shared" ca="1" si="404"/>
        <v>0.75655703006038333</v>
      </c>
    </row>
    <row r="25874" spans="1:4">
      <c r="A25874" s="1" t="s">
        <v>72484</v>
      </c>
      <c r="B25874" t="s">
        <v>70862</v>
      </c>
      <c r="C25874" t="s">
        <v>74162</v>
      </c>
      <c r="D25874">
        <f t="shared" ca="1" si="404"/>
        <v>0.96419153453254258</v>
      </c>
    </row>
    <row r="25875" spans="1:4">
      <c r="A25875" s="1" t="s">
        <v>48077</v>
      </c>
      <c r="B25875" t="s">
        <v>70862</v>
      </c>
      <c r="C25875" t="s">
        <v>74162</v>
      </c>
      <c r="D25875">
        <f t="shared" ca="1" si="404"/>
        <v>0.60922878760251953</v>
      </c>
    </row>
    <row r="25876" spans="1:4">
      <c r="A25876" s="1" t="s">
        <v>33206</v>
      </c>
      <c r="B25876" t="s">
        <v>70862</v>
      </c>
      <c r="C25876" t="s">
        <v>74162</v>
      </c>
      <c r="D25876">
        <f t="shared" ca="1" si="404"/>
        <v>9.3663988353291039E-2</v>
      </c>
    </row>
    <row r="25877" spans="1:4">
      <c r="A25877" s="1" t="s">
        <v>13368</v>
      </c>
      <c r="B25877" t="s">
        <v>70862</v>
      </c>
      <c r="C25877" t="s">
        <v>74162</v>
      </c>
      <c r="D25877">
        <f t="shared" ca="1" si="404"/>
        <v>0.25649041613792267</v>
      </c>
    </row>
    <row r="25878" spans="1:4">
      <c r="A25878" s="1" t="s">
        <v>59498</v>
      </c>
      <c r="B25878" t="s">
        <v>70862</v>
      </c>
      <c r="C25878" t="s">
        <v>74162</v>
      </c>
      <c r="D25878">
        <f t="shared" ca="1" si="404"/>
        <v>0.73144104844775026</v>
      </c>
    </row>
    <row r="25879" spans="1:4">
      <c r="A25879" s="1" t="s">
        <v>47305</v>
      </c>
      <c r="B25879" t="s">
        <v>70862</v>
      </c>
      <c r="C25879" t="s">
        <v>74162</v>
      </c>
      <c r="D25879">
        <f t="shared" ca="1" si="404"/>
        <v>0.38183731695367507</v>
      </c>
    </row>
    <row r="25880" spans="1:4">
      <c r="A25880" s="1" t="s">
        <v>30390</v>
      </c>
      <c r="B25880" t="s">
        <v>70862</v>
      </c>
      <c r="C25880" t="s">
        <v>74162</v>
      </c>
      <c r="D25880">
        <f t="shared" ca="1" si="404"/>
        <v>3.2486752413223408E-2</v>
      </c>
    </row>
    <row r="25881" spans="1:4">
      <c r="A25881" s="1" t="s">
        <v>19254</v>
      </c>
      <c r="B25881" t="s">
        <v>70862</v>
      </c>
      <c r="C25881" t="s">
        <v>74162</v>
      </c>
      <c r="D25881">
        <f t="shared" ca="1" si="404"/>
        <v>0.74238368852441883</v>
      </c>
    </row>
    <row r="25882" spans="1:4">
      <c r="A25882" s="1" t="s">
        <v>26955</v>
      </c>
      <c r="B25882" t="s">
        <v>70862</v>
      </c>
      <c r="C25882" t="s">
        <v>74162</v>
      </c>
      <c r="D25882">
        <f t="shared" ca="1" si="404"/>
        <v>0.14742226767308331</v>
      </c>
    </row>
    <row r="25883" spans="1:4">
      <c r="A25883" s="1" t="s">
        <v>42108</v>
      </c>
      <c r="B25883" t="s">
        <v>70862</v>
      </c>
      <c r="C25883" t="s">
        <v>74162</v>
      </c>
      <c r="D25883">
        <f t="shared" ca="1" si="404"/>
        <v>0.39253863790789245</v>
      </c>
    </row>
    <row r="25884" spans="1:4">
      <c r="A25884" s="1" t="s">
        <v>54632</v>
      </c>
      <c r="B25884" t="s">
        <v>70862</v>
      </c>
      <c r="C25884" t="s">
        <v>74162</v>
      </c>
      <c r="D25884">
        <f t="shared" ca="1" si="404"/>
        <v>0.33340839248905663</v>
      </c>
    </row>
    <row r="25885" spans="1:4">
      <c r="A25885" s="1" t="s">
        <v>96</v>
      </c>
      <c r="B25885" t="s">
        <v>70862</v>
      </c>
      <c r="C25885" t="s">
        <v>74162</v>
      </c>
      <c r="D25885">
        <f t="shared" ca="1" si="404"/>
        <v>0.85639235898105071</v>
      </c>
    </row>
    <row r="25886" spans="1:4">
      <c r="A25886" s="1" t="s">
        <v>20363</v>
      </c>
      <c r="B25886" t="s">
        <v>70862</v>
      </c>
      <c r="C25886" t="s">
        <v>74162</v>
      </c>
      <c r="D25886">
        <f t="shared" ca="1" si="404"/>
        <v>0.63057796687295886</v>
      </c>
    </row>
    <row r="25887" spans="1:4">
      <c r="A25887" s="1" t="s">
        <v>71296</v>
      </c>
      <c r="B25887" t="s">
        <v>70862</v>
      </c>
      <c r="C25887" t="s">
        <v>74162</v>
      </c>
      <c r="D25887">
        <f t="shared" ca="1" si="404"/>
        <v>2.1577197294199602E-2</v>
      </c>
    </row>
    <row r="25888" spans="1:4">
      <c r="A25888" s="1" t="s">
        <v>783</v>
      </c>
      <c r="B25888" t="s">
        <v>70862</v>
      </c>
      <c r="C25888" t="s">
        <v>74162</v>
      </c>
      <c r="D25888">
        <f t="shared" ca="1" si="404"/>
        <v>0.78230852341420742</v>
      </c>
    </row>
    <row r="25889" spans="1:4">
      <c r="A25889" s="1" t="s">
        <v>4631</v>
      </c>
      <c r="B25889" t="s">
        <v>70862</v>
      </c>
      <c r="C25889" t="s">
        <v>74162</v>
      </c>
      <c r="D25889">
        <f t="shared" ca="1" si="404"/>
        <v>0.14140231460139174</v>
      </c>
    </row>
    <row r="25890" spans="1:4">
      <c r="A25890" s="1" t="s">
        <v>32735</v>
      </c>
      <c r="B25890" t="s">
        <v>70862</v>
      </c>
      <c r="C25890" t="s">
        <v>74162</v>
      </c>
      <c r="D25890">
        <f t="shared" ca="1" si="404"/>
        <v>0.7432969883261813</v>
      </c>
    </row>
    <row r="25891" spans="1:4">
      <c r="A25891" s="1" t="s">
        <v>19347</v>
      </c>
      <c r="B25891" t="s">
        <v>70862</v>
      </c>
      <c r="C25891" t="s">
        <v>74162</v>
      </c>
      <c r="D25891">
        <f t="shared" ca="1" si="404"/>
        <v>0.35793824628589643</v>
      </c>
    </row>
    <row r="25892" spans="1:4">
      <c r="A25892" s="1" t="s">
        <v>67033</v>
      </c>
      <c r="B25892" t="s">
        <v>70862</v>
      </c>
      <c r="C25892" t="s">
        <v>74162</v>
      </c>
      <c r="D25892">
        <f t="shared" ca="1" si="404"/>
        <v>0.30457251661517415</v>
      </c>
    </row>
    <row r="25893" spans="1:4">
      <c r="A25893" s="1" t="s">
        <v>51552</v>
      </c>
      <c r="B25893" t="s">
        <v>70862</v>
      </c>
      <c r="C25893" t="s">
        <v>74162</v>
      </c>
      <c r="D25893">
        <f t="shared" ca="1" si="404"/>
        <v>0.96877741378274285</v>
      </c>
    </row>
    <row r="25894" spans="1:4">
      <c r="A25894" s="1" t="s">
        <v>30926</v>
      </c>
      <c r="B25894" t="s">
        <v>70862</v>
      </c>
      <c r="C25894" t="s">
        <v>74162</v>
      </c>
      <c r="D25894">
        <f t="shared" ca="1" si="404"/>
        <v>0.45301976371897568</v>
      </c>
    </row>
    <row r="25895" spans="1:4">
      <c r="A25895" s="1" t="s">
        <v>24869</v>
      </c>
      <c r="B25895" t="s">
        <v>70862</v>
      </c>
      <c r="C25895" t="s">
        <v>74162</v>
      </c>
      <c r="D25895">
        <f t="shared" ca="1" si="404"/>
        <v>0.13525659515268074</v>
      </c>
    </row>
    <row r="25896" spans="1:4">
      <c r="A25896" s="1" t="s">
        <v>36618</v>
      </c>
      <c r="B25896" t="s">
        <v>70862</v>
      </c>
      <c r="C25896" t="s">
        <v>74162</v>
      </c>
      <c r="D25896">
        <f t="shared" ca="1" si="404"/>
        <v>0.7795544625296329</v>
      </c>
    </row>
    <row r="25897" spans="1:4">
      <c r="A25897" s="1" t="s">
        <v>1528</v>
      </c>
      <c r="B25897" t="s">
        <v>70862</v>
      </c>
      <c r="C25897" t="s">
        <v>74162</v>
      </c>
      <c r="D25897">
        <f t="shared" ca="1" si="404"/>
        <v>0.25265834382137775</v>
      </c>
    </row>
    <row r="25898" spans="1:4">
      <c r="A25898" s="1" t="s">
        <v>36305</v>
      </c>
      <c r="B25898" t="s">
        <v>70862</v>
      </c>
      <c r="C25898" t="s">
        <v>74162</v>
      </c>
      <c r="D25898">
        <f t="shared" ca="1" si="404"/>
        <v>0.48460023577109779</v>
      </c>
    </row>
    <row r="25899" spans="1:4">
      <c r="A25899" s="1" t="s">
        <v>31580</v>
      </c>
      <c r="B25899" t="s">
        <v>70862</v>
      </c>
      <c r="C25899" t="s">
        <v>74162</v>
      </c>
      <c r="D25899">
        <f t="shared" ca="1" si="404"/>
        <v>0.48582883333079818</v>
      </c>
    </row>
    <row r="25900" spans="1:4">
      <c r="A25900" s="1" t="s">
        <v>43824</v>
      </c>
      <c r="B25900" t="s">
        <v>70862</v>
      </c>
      <c r="C25900" t="s">
        <v>74162</v>
      </c>
      <c r="D25900">
        <f t="shared" ca="1" si="404"/>
        <v>0.85223208580796028</v>
      </c>
    </row>
    <row r="25901" spans="1:4">
      <c r="A25901" s="1" t="s">
        <v>20794</v>
      </c>
      <c r="B25901" t="s">
        <v>70862</v>
      </c>
      <c r="C25901" t="s">
        <v>74162</v>
      </c>
      <c r="D25901">
        <f t="shared" ca="1" si="404"/>
        <v>0.48584130875395748</v>
      </c>
    </row>
    <row r="25902" spans="1:4">
      <c r="A25902" s="1" t="s">
        <v>24585</v>
      </c>
      <c r="B25902" t="s">
        <v>70862</v>
      </c>
      <c r="C25902" t="s">
        <v>74162</v>
      </c>
      <c r="D25902">
        <f t="shared" ca="1" si="404"/>
        <v>0.67206199723827342</v>
      </c>
    </row>
    <row r="25903" spans="1:4">
      <c r="A25903" s="1" t="s">
        <v>3278</v>
      </c>
      <c r="B25903" t="s">
        <v>70862</v>
      </c>
      <c r="C25903" t="s">
        <v>74162</v>
      </c>
      <c r="D25903">
        <f t="shared" ca="1" si="404"/>
        <v>0.55040052401710438</v>
      </c>
    </row>
    <row r="25904" spans="1:4">
      <c r="A25904" s="1" t="s">
        <v>29501</v>
      </c>
      <c r="B25904" t="s">
        <v>70862</v>
      </c>
      <c r="C25904" t="s">
        <v>74162</v>
      </c>
      <c r="D25904">
        <f t="shared" ca="1" si="404"/>
        <v>0.91925422022744596</v>
      </c>
    </row>
    <row r="25905" spans="1:4">
      <c r="A25905" s="1" t="s">
        <v>47919</v>
      </c>
      <c r="B25905" t="s">
        <v>70862</v>
      </c>
      <c r="C25905" t="s">
        <v>74162</v>
      </c>
      <c r="D25905">
        <f t="shared" ca="1" si="404"/>
        <v>0.33979518663520225</v>
      </c>
    </row>
    <row r="25906" spans="1:4">
      <c r="A25906" s="1" t="s">
        <v>55787</v>
      </c>
      <c r="B25906" t="s">
        <v>70862</v>
      </c>
      <c r="C25906" t="s">
        <v>74162</v>
      </c>
      <c r="D25906">
        <f t="shared" ca="1" si="404"/>
        <v>0.74227963988217949</v>
      </c>
    </row>
    <row r="25907" spans="1:4">
      <c r="A25907" s="1" t="s">
        <v>50844</v>
      </c>
      <c r="B25907" t="s">
        <v>70862</v>
      </c>
      <c r="C25907" t="s">
        <v>74162</v>
      </c>
      <c r="D25907">
        <f t="shared" ca="1" si="404"/>
        <v>0.61337877953661202</v>
      </c>
    </row>
    <row r="25908" spans="1:4">
      <c r="A25908" s="1" t="s">
        <v>38723</v>
      </c>
      <c r="B25908" t="s">
        <v>70862</v>
      </c>
      <c r="C25908" t="s">
        <v>74162</v>
      </c>
      <c r="D25908">
        <f t="shared" ca="1" si="404"/>
        <v>0.57872159523719635</v>
      </c>
    </row>
    <row r="25909" spans="1:4">
      <c r="A25909" s="1" t="s">
        <v>25004</v>
      </c>
      <c r="B25909" t="s">
        <v>70862</v>
      </c>
      <c r="C25909" t="s">
        <v>74162</v>
      </c>
      <c r="D25909">
        <f t="shared" ca="1" si="404"/>
        <v>0.35056025669287771</v>
      </c>
    </row>
    <row r="25910" spans="1:4">
      <c r="A25910" s="1" t="s">
        <v>62816</v>
      </c>
      <c r="B25910" t="s">
        <v>70862</v>
      </c>
      <c r="C25910" t="s">
        <v>74162</v>
      </c>
      <c r="D25910">
        <f t="shared" ca="1" si="404"/>
        <v>0.30216351288325627</v>
      </c>
    </row>
    <row r="25911" spans="1:4">
      <c r="A25911" s="1" t="s">
        <v>68621</v>
      </c>
      <c r="B25911" t="s">
        <v>70862</v>
      </c>
      <c r="C25911" t="s">
        <v>74162</v>
      </c>
      <c r="D25911">
        <f t="shared" ca="1" si="404"/>
        <v>0.38609416811281794</v>
      </c>
    </row>
    <row r="25912" spans="1:4">
      <c r="A25912" s="1" t="s">
        <v>7549</v>
      </c>
      <c r="B25912" t="s">
        <v>70862</v>
      </c>
      <c r="C25912" t="s">
        <v>74162</v>
      </c>
      <c r="D25912">
        <f t="shared" ca="1" si="404"/>
        <v>0.53417362102439991</v>
      </c>
    </row>
    <row r="25913" spans="1:4">
      <c r="A25913" s="1" t="s">
        <v>24450</v>
      </c>
      <c r="B25913" t="s">
        <v>70862</v>
      </c>
      <c r="C25913" t="s">
        <v>74162</v>
      </c>
      <c r="D25913">
        <f t="shared" ca="1" si="404"/>
        <v>0.57141594535815676</v>
      </c>
    </row>
    <row r="25914" spans="1:4">
      <c r="A25914" s="1" t="s">
        <v>20806</v>
      </c>
      <c r="B25914" t="s">
        <v>70862</v>
      </c>
      <c r="C25914" t="s">
        <v>74162</v>
      </c>
      <c r="D25914">
        <f t="shared" ca="1" si="404"/>
        <v>0.15104857949365746</v>
      </c>
    </row>
    <row r="25915" spans="1:4">
      <c r="A25915" s="1" t="s">
        <v>48225</v>
      </c>
      <c r="B25915" t="s">
        <v>70862</v>
      </c>
      <c r="C25915" t="s">
        <v>74162</v>
      </c>
      <c r="D25915">
        <f t="shared" ca="1" si="404"/>
        <v>0.57674023251700468</v>
      </c>
    </row>
    <row r="25916" spans="1:4">
      <c r="A25916" s="1" t="s">
        <v>35036</v>
      </c>
      <c r="B25916" t="s">
        <v>70862</v>
      </c>
      <c r="C25916" t="s">
        <v>74162</v>
      </c>
      <c r="D25916">
        <f t="shared" ca="1" si="404"/>
        <v>6.7403854419162967E-2</v>
      </c>
    </row>
    <row r="25917" spans="1:4">
      <c r="A25917" s="1" t="s">
        <v>7291</v>
      </c>
      <c r="B25917" t="s">
        <v>70862</v>
      </c>
      <c r="C25917" t="s">
        <v>74162</v>
      </c>
      <c r="D25917">
        <f t="shared" ca="1" si="404"/>
        <v>0.92802253473019347</v>
      </c>
    </row>
    <row r="25918" spans="1:4">
      <c r="A25918" s="1" t="s">
        <v>21201</v>
      </c>
      <c r="B25918" t="s">
        <v>70862</v>
      </c>
      <c r="C25918" t="s">
        <v>74162</v>
      </c>
      <c r="D25918">
        <f t="shared" ca="1" si="404"/>
        <v>0.68755182357195155</v>
      </c>
    </row>
    <row r="25919" spans="1:4">
      <c r="A25919" s="1" t="s">
        <v>42746</v>
      </c>
      <c r="B25919" t="s">
        <v>70862</v>
      </c>
      <c r="C25919" t="s">
        <v>74162</v>
      </c>
      <c r="D25919">
        <f t="shared" ca="1" si="404"/>
        <v>0.97890778321834615</v>
      </c>
    </row>
    <row r="25920" spans="1:4">
      <c r="A25920" s="1" t="s">
        <v>56070</v>
      </c>
      <c r="B25920" t="s">
        <v>70862</v>
      </c>
      <c r="C25920" t="s">
        <v>74162</v>
      </c>
      <c r="D25920">
        <f t="shared" ca="1" si="404"/>
        <v>0.44982648264406966</v>
      </c>
    </row>
    <row r="25921" spans="1:4">
      <c r="A25921" s="1" t="s">
        <v>9670</v>
      </c>
      <c r="B25921" t="s">
        <v>70862</v>
      </c>
      <c r="C25921" t="s">
        <v>74162</v>
      </c>
      <c r="D25921">
        <f t="shared" ref="D25921:D25984" ca="1" si="405">RAND()</f>
        <v>0.24140295794015432</v>
      </c>
    </row>
    <row r="25922" spans="1:4">
      <c r="A25922" s="1" t="s">
        <v>35620</v>
      </c>
      <c r="B25922" t="s">
        <v>70862</v>
      </c>
      <c r="C25922" t="s">
        <v>74162</v>
      </c>
      <c r="D25922">
        <f t="shared" ca="1" si="405"/>
        <v>0.87950630334154911</v>
      </c>
    </row>
    <row r="25923" spans="1:4">
      <c r="A25923" s="1" t="s">
        <v>1238</v>
      </c>
      <c r="B25923" t="s">
        <v>70862</v>
      </c>
      <c r="C25923" t="s">
        <v>74162</v>
      </c>
      <c r="D25923">
        <f t="shared" ca="1" si="405"/>
        <v>0.45837620166039827</v>
      </c>
    </row>
    <row r="25924" spans="1:4">
      <c r="A25924" s="1" t="s">
        <v>9834</v>
      </c>
      <c r="B25924" t="s">
        <v>70862</v>
      </c>
      <c r="C25924" t="s">
        <v>74162</v>
      </c>
      <c r="D25924">
        <f t="shared" ca="1" si="405"/>
        <v>0.33157318789837753</v>
      </c>
    </row>
    <row r="25925" spans="1:4">
      <c r="A25925" s="1" t="s">
        <v>68601</v>
      </c>
      <c r="B25925" t="s">
        <v>70862</v>
      </c>
      <c r="C25925" t="s">
        <v>74162</v>
      </c>
      <c r="D25925">
        <f t="shared" ca="1" si="405"/>
        <v>5.9776302336525533E-2</v>
      </c>
    </row>
    <row r="25926" spans="1:4">
      <c r="A25926" s="1" t="s">
        <v>14915</v>
      </c>
      <c r="B25926" t="s">
        <v>70862</v>
      </c>
      <c r="C25926" t="s">
        <v>74162</v>
      </c>
      <c r="D25926">
        <f t="shared" ca="1" si="405"/>
        <v>0.16944507508766671</v>
      </c>
    </row>
    <row r="25927" spans="1:4">
      <c r="A25927" s="1" t="s">
        <v>46121</v>
      </c>
      <c r="B25927" t="s">
        <v>70862</v>
      </c>
      <c r="C25927" t="s">
        <v>74162</v>
      </c>
      <c r="D25927">
        <f t="shared" ca="1" si="405"/>
        <v>0.80480379741396169</v>
      </c>
    </row>
    <row r="25928" spans="1:4">
      <c r="A25928" s="1" t="s">
        <v>63960</v>
      </c>
      <c r="B25928" t="s">
        <v>70862</v>
      </c>
      <c r="C25928" t="s">
        <v>74162</v>
      </c>
      <c r="D25928">
        <f t="shared" ca="1" si="405"/>
        <v>0.8646705816446999</v>
      </c>
    </row>
    <row r="25929" spans="1:4">
      <c r="A25929" s="1" t="s">
        <v>65055</v>
      </c>
      <c r="B25929" t="s">
        <v>70862</v>
      </c>
      <c r="C25929" t="s">
        <v>74162</v>
      </c>
      <c r="D25929">
        <f t="shared" ca="1" si="405"/>
        <v>0.73273904987043714</v>
      </c>
    </row>
    <row r="25930" spans="1:4">
      <c r="A25930" s="1" t="s">
        <v>52572</v>
      </c>
      <c r="B25930" t="s">
        <v>70862</v>
      </c>
      <c r="C25930" t="s">
        <v>74162</v>
      </c>
      <c r="D25930">
        <f t="shared" ca="1" si="405"/>
        <v>0.47338778686010385</v>
      </c>
    </row>
    <row r="25931" spans="1:4">
      <c r="A25931" s="1" t="s">
        <v>52913</v>
      </c>
      <c r="B25931" t="s">
        <v>70862</v>
      </c>
      <c r="C25931" t="s">
        <v>74162</v>
      </c>
      <c r="D25931">
        <f t="shared" ca="1" si="405"/>
        <v>0.10059438112514485</v>
      </c>
    </row>
    <row r="25932" spans="1:4">
      <c r="A25932" s="1" t="s">
        <v>12371</v>
      </c>
      <c r="B25932" t="s">
        <v>70862</v>
      </c>
      <c r="C25932" t="s">
        <v>74162</v>
      </c>
      <c r="D25932">
        <f t="shared" ca="1" si="405"/>
        <v>0.25380591751394532</v>
      </c>
    </row>
    <row r="25933" spans="1:4">
      <c r="A25933" s="1" t="s">
        <v>65536</v>
      </c>
      <c r="B25933" t="s">
        <v>70862</v>
      </c>
      <c r="C25933" t="s">
        <v>74162</v>
      </c>
      <c r="D25933">
        <f t="shared" ca="1" si="405"/>
        <v>0.58198481706606253</v>
      </c>
    </row>
    <row r="25934" spans="1:4">
      <c r="A25934" s="1" t="s">
        <v>34221</v>
      </c>
      <c r="B25934" t="s">
        <v>70862</v>
      </c>
      <c r="C25934" t="s">
        <v>74162</v>
      </c>
      <c r="D25934">
        <f t="shared" ca="1" si="405"/>
        <v>0.17414821605663855</v>
      </c>
    </row>
    <row r="25935" spans="1:4">
      <c r="A25935" s="1" t="s">
        <v>27345</v>
      </c>
      <c r="B25935" t="s">
        <v>70862</v>
      </c>
      <c r="C25935" t="s">
        <v>74162</v>
      </c>
      <c r="D25935">
        <f t="shared" ca="1" si="405"/>
        <v>0.2874635768341629</v>
      </c>
    </row>
    <row r="25936" spans="1:4">
      <c r="A25936" s="1" t="s">
        <v>20797</v>
      </c>
      <c r="B25936" t="s">
        <v>70862</v>
      </c>
      <c r="C25936" t="s">
        <v>74162</v>
      </c>
      <c r="D25936">
        <f t="shared" ca="1" si="405"/>
        <v>0.80335199085738385</v>
      </c>
    </row>
    <row r="25937" spans="1:4">
      <c r="A25937" s="1" t="s">
        <v>17432</v>
      </c>
      <c r="B25937" t="s">
        <v>70862</v>
      </c>
      <c r="C25937" t="s">
        <v>74162</v>
      </c>
      <c r="D25937">
        <f t="shared" ca="1" si="405"/>
        <v>0.7900276100412833</v>
      </c>
    </row>
    <row r="25938" spans="1:4">
      <c r="A25938" s="1" t="s">
        <v>48423</v>
      </c>
      <c r="B25938" t="s">
        <v>70862</v>
      </c>
      <c r="C25938" t="s">
        <v>74162</v>
      </c>
      <c r="D25938">
        <f t="shared" ca="1" si="405"/>
        <v>0.82062966427650974</v>
      </c>
    </row>
    <row r="25939" spans="1:4">
      <c r="A25939" s="1" t="s">
        <v>49052</v>
      </c>
      <c r="B25939" t="s">
        <v>70862</v>
      </c>
      <c r="C25939" t="s">
        <v>74162</v>
      </c>
      <c r="D25939">
        <f t="shared" ca="1" si="405"/>
        <v>0.87823750284981295</v>
      </c>
    </row>
    <row r="25940" spans="1:4">
      <c r="A25940" s="1" t="s">
        <v>5333</v>
      </c>
      <c r="B25940" t="s">
        <v>70862</v>
      </c>
      <c r="C25940" t="s">
        <v>74162</v>
      </c>
      <c r="D25940">
        <f t="shared" ca="1" si="405"/>
        <v>0.98489667495366717</v>
      </c>
    </row>
    <row r="25941" spans="1:4">
      <c r="A25941" s="1" t="s">
        <v>53323</v>
      </c>
      <c r="B25941" t="s">
        <v>70862</v>
      </c>
      <c r="C25941" t="s">
        <v>74162</v>
      </c>
      <c r="D25941">
        <f t="shared" ca="1" si="405"/>
        <v>0.6160356857884195</v>
      </c>
    </row>
    <row r="25942" spans="1:4">
      <c r="A25942" s="1" t="s">
        <v>4273</v>
      </c>
      <c r="B25942" t="s">
        <v>70862</v>
      </c>
      <c r="C25942" t="s">
        <v>74162</v>
      </c>
      <c r="D25942">
        <f t="shared" ca="1" si="405"/>
        <v>0.65975503821542247</v>
      </c>
    </row>
    <row r="25943" spans="1:4">
      <c r="A25943" s="1" t="s">
        <v>35652</v>
      </c>
      <c r="B25943" t="s">
        <v>70862</v>
      </c>
      <c r="C25943" t="s">
        <v>74162</v>
      </c>
      <c r="D25943">
        <f t="shared" ca="1" si="405"/>
        <v>8.4130192788522629E-2</v>
      </c>
    </row>
    <row r="25944" spans="1:4">
      <c r="A25944" s="1" t="s">
        <v>50951</v>
      </c>
      <c r="B25944" t="s">
        <v>70862</v>
      </c>
      <c r="C25944" t="s">
        <v>74162</v>
      </c>
      <c r="D25944">
        <f t="shared" ca="1" si="405"/>
        <v>0.92128496814883665</v>
      </c>
    </row>
    <row r="25945" spans="1:4">
      <c r="A25945" s="1" t="s">
        <v>45310</v>
      </c>
      <c r="B25945" t="s">
        <v>70862</v>
      </c>
      <c r="C25945" t="s">
        <v>74162</v>
      </c>
      <c r="D25945">
        <f t="shared" ca="1" si="405"/>
        <v>0.27820860393767599</v>
      </c>
    </row>
    <row r="25946" spans="1:4">
      <c r="A25946" s="1" t="s">
        <v>21975</v>
      </c>
      <c r="B25946" t="s">
        <v>70862</v>
      </c>
      <c r="C25946" t="s">
        <v>74162</v>
      </c>
      <c r="D25946">
        <f t="shared" ca="1" si="405"/>
        <v>0.32763655319342677</v>
      </c>
    </row>
    <row r="25947" spans="1:4">
      <c r="A25947" s="1" t="s">
        <v>8491</v>
      </c>
      <c r="B25947" t="s">
        <v>70862</v>
      </c>
      <c r="C25947" t="s">
        <v>74162</v>
      </c>
      <c r="D25947">
        <f t="shared" ca="1" si="405"/>
        <v>0.97163705796521882</v>
      </c>
    </row>
    <row r="25948" spans="1:4">
      <c r="A25948" s="1" t="s">
        <v>24599</v>
      </c>
      <c r="B25948" t="s">
        <v>70862</v>
      </c>
      <c r="C25948" t="s">
        <v>74162</v>
      </c>
      <c r="D25948">
        <f t="shared" ca="1" si="405"/>
        <v>0.33637691607677966</v>
      </c>
    </row>
    <row r="25949" spans="1:4">
      <c r="A25949" s="1" t="s">
        <v>34456</v>
      </c>
      <c r="B25949" t="s">
        <v>70862</v>
      </c>
      <c r="C25949" t="s">
        <v>74162</v>
      </c>
      <c r="D25949">
        <f t="shared" ca="1" si="405"/>
        <v>0.88886483365980506</v>
      </c>
    </row>
    <row r="25950" spans="1:4">
      <c r="A25950" s="1" t="s">
        <v>52853</v>
      </c>
      <c r="B25950" t="s">
        <v>70862</v>
      </c>
      <c r="C25950" t="s">
        <v>74162</v>
      </c>
      <c r="D25950">
        <f t="shared" ca="1" si="405"/>
        <v>0.92756262149057123</v>
      </c>
    </row>
    <row r="25951" spans="1:4">
      <c r="A25951" s="1" t="s">
        <v>21328</v>
      </c>
      <c r="B25951" t="s">
        <v>70862</v>
      </c>
      <c r="C25951" t="s">
        <v>74162</v>
      </c>
      <c r="D25951">
        <f t="shared" ca="1" si="405"/>
        <v>0.98201980412972245</v>
      </c>
    </row>
    <row r="25952" spans="1:4">
      <c r="A25952" s="1" t="s">
        <v>27495</v>
      </c>
      <c r="B25952" t="s">
        <v>70862</v>
      </c>
      <c r="C25952" t="s">
        <v>74162</v>
      </c>
      <c r="D25952">
        <f t="shared" ca="1" si="405"/>
        <v>0.1668110204262101</v>
      </c>
    </row>
    <row r="25953" spans="1:4">
      <c r="A25953" s="1" t="s">
        <v>55433</v>
      </c>
      <c r="B25953" t="s">
        <v>70862</v>
      </c>
      <c r="C25953" t="s">
        <v>74162</v>
      </c>
      <c r="D25953">
        <f t="shared" ca="1" si="405"/>
        <v>0.39000654863543083</v>
      </c>
    </row>
    <row r="25954" spans="1:4">
      <c r="A25954" s="1" t="s">
        <v>724</v>
      </c>
      <c r="B25954" t="s">
        <v>70862</v>
      </c>
      <c r="C25954" t="s">
        <v>74162</v>
      </c>
      <c r="D25954">
        <f t="shared" ca="1" si="405"/>
        <v>0.63491656512894101</v>
      </c>
    </row>
    <row r="25955" spans="1:4">
      <c r="A25955" s="1" t="s">
        <v>45486</v>
      </c>
      <c r="B25955" t="s">
        <v>70862</v>
      </c>
      <c r="C25955" t="s">
        <v>74162</v>
      </c>
      <c r="D25955">
        <f t="shared" ca="1" si="405"/>
        <v>0.25809514448537418</v>
      </c>
    </row>
    <row r="25956" spans="1:4">
      <c r="A25956" s="1" t="s">
        <v>66637</v>
      </c>
      <c r="B25956" t="s">
        <v>70862</v>
      </c>
      <c r="C25956" t="s">
        <v>74162</v>
      </c>
      <c r="D25956">
        <f t="shared" ca="1" si="405"/>
        <v>0.39549983806267863</v>
      </c>
    </row>
    <row r="25957" spans="1:4">
      <c r="A25957" s="1" t="s">
        <v>30182</v>
      </c>
      <c r="B25957" t="s">
        <v>70862</v>
      </c>
      <c r="C25957" t="s">
        <v>74162</v>
      </c>
      <c r="D25957">
        <f t="shared" ca="1" si="405"/>
        <v>0.45642540429836509</v>
      </c>
    </row>
    <row r="25958" spans="1:4">
      <c r="A25958" s="1" t="s">
        <v>14329</v>
      </c>
      <c r="B25958" t="s">
        <v>70862</v>
      </c>
      <c r="C25958" t="s">
        <v>74162</v>
      </c>
      <c r="D25958">
        <f t="shared" ca="1" si="405"/>
        <v>0.15253821331351169</v>
      </c>
    </row>
    <row r="25959" spans="1:4">
      <c r="A25959" s="1" t="s">
        <v>15105</v>
      </c>
      <c r="B25959" t="s">
        <v>70862</v>
      </c>
      <c r="C25959" t="s">
        <v>74162</v>
      </c>
      <c r="D25959">
        <f t="shared" ca="1" si="405"/>
        <v>8.9957676229693306E-2</v>
      </c>
    </row>
    <row r="25960" spans="1:4">
      <c r="A25960" s="1" t="s">
        <v>29133</v>
      </c>
      <c r="B25960" t="s">
        <v>70862</v>
      </c>
      <c r="C25960" t="s">
        <v>74162</v>
      </c>
      <c r="D25960">
        <f t="shared" ca="1" si="405"/>
        <v>3.0236961977993748E-2</v>
      </c>
    </row>
    <row r="25961" spans="1:4">
      <c r="A25961" s="1" t="s">
        <v>24678</v>
      </c>
      <c r="B25961" t="s">
        <v>70862</v>
      </c>
      <c r="C25961" t="s">
        <v>74162</v>
      </c>
      <c r="D25961">
        <f t="shared" ca="1" si="405"/>
        <v>0.80094781758085687</v>
      </c>
    </row>
    <row r="25962" spans="1:4">
      <c r="A25962" s="1" t="s">
        <v>58285</v>
      </c>
      <c r="B25962" t="s">
        <v>70862</v>
      </c>
      <c r="C25962" t="s">
        <v>74162</v>
      </c>
      <c r="D25962">
        <f t="shared" ca="1" si="405"/>
        <v>0.44014589158092621</v>
      </c>
    </row>
    <row r="25963" spans="1:4">
      <c r="A25963" s="1" t="s">
        <v>1830</v>
      </c>
      <c r="B25963" t="s">
        <v>70862</v>
      </c>
      <c r="C25963" t="s">
        <v>74162</v>
      </c>
      <c r="D25963">
        <f t="shared" ca="1" si="405"/>
        <v>0.72027916151796234</v>
      </c>
    </row>
    <row r="25964" spans="1:4">
      <c r="A25964" s="1" t="s">
        <v>20434</v>
      </c>
      <c r="B25964" t="s">
        <v>70862</v>
      </c>
      <c r="C25964" t="s">
        <v>74162</v>
      </c>
      <c r="D25964">
        <f t="shared" ca="1" si="405"/>
        <v>0.93143805124635981</v>
      </c>
    </row>
    <row r="25965" spans="1:4">
      <c r="A25965" s="1" t="s">
        <v>55046</v>
      </c>
      <c r="B25965" t="s">
        <v>70862</v>
      </c>
      <c r="C25965" t="s">
        <v>74162</v>
      </c>
      <c r="D25965">
        <f t="shared" ca="1" si="405"/>
        <v>0.52236411086804369</v>
      </c>
    </row>
    <row r="25966" spans="1:4">
      <c r="A25966" s="1" t="s">
        <v>68668</v>
      </c>
      <c r="B25966" t="s">
        <v>70862</v>
      </c>
      <c r="C25966" t="s">
        <v>74162</v>
      </c>
      <c r="D25966">
        <f t="shared" ca="1" si="405"/>
        <v>0.50745755811026738</v>
      </c>
    </row>
    <row r="25967" spans="1:4">
      <c r="A25967" s="1" t="s">
        <v>18673</v>
      </c>
      <c r="B25967" t="s">
        <v>70862</v>
      </c>
      <c r="C25967" t="s">
        <v>74162</v>
      </c>
      <c r="D25967">
        <f t="shared" ca="1" si="405"/>
        <v>1.3861517321494099E-2</v>
      </c>
    </row>
    <row r="25968" spans="1:4">
      <c r="A25968" s="1" t="s">
        <v>11951</v>
      </c>
      <c r="B25968" t="s">
        <v>70862</v>
      </c>
      <c r="C25968" t="s">
        <v>74162</v>
      </c>
      <c r="D25968">
        <f t="shared" ca="1" si="405"/>
        <v>0.60477805445067123</v>
      </c>
    </row>
    <row r="25969" spans="1:4">
      <c r="A25969" s="1" t="s">
        <v>33084</v>
      </c>
      <c r="B25969" t="s">
        <v>70862</v>
      </c>
      <c r="C25969" t="s">
        <v>74162</v>
      </c>
      <c r="D25969">
        <f t="shared" ca="1" si="405"/>
        <v>0.5518067851527364</v>
      </c>
    </row>
    <row r="25970" spans="1:4">
      <c r="A25970" s="1" t="s">
        <v>27065</v>
      </c>
      <c r="B25970" t="s">
        <v>70862</v>
      </c>
      <c r="C25970" t="s">
        <v>74162</v>
      </c>
      <c r="D25970">
        <f t="shared" ca="1" si="405"/>
        <v>0.78483278448607818</v>
      </c>
    </row>
    <row r="25971" spans="1:4">
      <c r="A25971" s="1" t="s">
        <v>31919</v>
      </c>
      <c r="B25971" t="s">
        <v>70862</v>
      </c>
      <c r="C25971" t="s">
        <v>74162</v>
      </c>
      <c r="D25971">
        <f t="shared" ca="1" si="405"/>
        <v>6.9889808417406107E-2</v>
      </c>
    </row>
    <row r="25972" spans="1:4">
      <c r="A25972" s="1" t="s">
        <v>49874</v>
      </c>
      <c r="B25972" t="s">
        <v>70862</v>
      </c>
      <c r="C25972" t="s">
        <v>74162</v>
      </c>
      <c r="D25972">
        <f t="shared" ca="1" si="405"/>
        <v>0.93003587246422692</v>
      </c>
    </row>
    <row r="25973" spans="1:4">
      <c r="A25973" s="1" t="s">
        <v>48029</v>
      </c>
      <c r="B25973" t="s">
        <v>70862</v>
      </c>
      <c r="C25973" t="s">
        <v>74162</v>
      </c>
      <c r="D25973">
        <f t="shared" ca="1" si="405"/>
        <v>0.1784313336318657</v>
      </c>
    </row>
    <row r="25974" spans="1:4">
      <c r="A25974" s="1" t="s">
        <v>31640</v>
      </c>
      <c r="B25974" t="s">
        <v>70862</v>
      </c>
      <c r="C25974" t="s">
        <v>74162</v>
      </c>
      <c r="D25974">
        <f t="shared" ca="1" si="405"/>
        <v>0.72612427337925201</v>
      </c>
    </row>
    <row r="25975" spans="1:4">
      <c r="A25975" s="1" t="s">
        <v>47588</v>
      </c>
      <c r="B25975" t="s">
        <v>70862</v>
      </c>
      <c r="C25975" t="s">
        <v>74162</v>
      </c>
      <c r="D25975">
        <f t="shared" ca="1" si="405"/>
        <v>6.4922083841380762E-2</v>
      </c>
    </row>
    <row r="25976" spans="1:4">
      <c r="A25976" s="1" t="s">
        <v>66849</v>
      </c>
      <c r="B25976" t="s">
        <v>70862</v>
      </c>
      <c r="C25976" t="s">
        <v>74162</v>
      </c>
      <c r="D25976">
        <f t="shared" ca="1" si="405"/>
        <v>0.69169087203669366</v>
      </c>
    </row>
    <row r="25977" spans="1:4">
      <c r="A25977" s="1" t="s">
        <v>8316</v>
      </c>
      <c r="B25977" t="s">
        <v>70862</v>
      </c>
      <c r="C25977" t="s">
        <v>74162</v>
      </c>
      <c r="D25977">
        <f t="shared" ca="1" si="405"/>
        <v>0.27730627204573</v>
      </c>
    </row>
    <row r="25978" spans="1:4">
      <c r="A25978" s="1" t="s">
        <v>3416</v>
      </c>
      <c r="B25978" t="s">
        <v>70862</v>
      </c>
      <c r="C25978" t="s">
        <v>74162</v>
      </c>
      <c r="D25978">
        <f t="shared" ca="1" si="405"/>
        <v>0.90597466718486241</v>
      </c>
    </row>
    <row r="25979" spans="1:4">
      <c r="A25979" s="1" t="s">
        <v>62385</v>
      </c>
      <c r="B25979" t="s">
        <v>70862</v>
      </c>
      <c r="C25979" t="s">
        <v>74162</v>
      </c>
      <c r="D25979">
        <f t="shared" ca="1" si="405"/>
        <v>9.2329291869452268E-2</v>
      </c>
    </row>
    <row r="25980" spans="1:4">
      <c r="A25980" s="1" t="s">
        <v>65100</v>
      </c>
      <c r="B25980" t="s">
        <v>70862</v>
      </c>
      <c r="C25980" t="s">
        <v>74162</v>
      </c>
      <c r="D25980">
        <f t="shared" ca="1" si="405"/>
        <v>0.49195197660505885</v>
      </c>
    </row>
    <row r="25981" spans="1:4">
      <c r="A25981" s="1" t="s">
        <v>13029</v>
      </c>
      <c r="B25981" t="s">
        <v>70862</v>
      </c>
      <c r="C25981" t="s">
        <v>74162</v>
      </c>
      <c r="D25981">
        <f t="shared" ca="1" si="405"/>
        <v>0.19590539257052919</v>
      </c>
    </row>
    <row r="25982" spans="1:4">
      <c r="A25982" s="1" t="s">
        <v>58132</v>
      </c>
      <c r="B25982" t="s">
        <v>70862</v>
      </c>
      <c r="C25982" t="s">
        <v>74162</v>
      </c>
      <c r="D25982">
        <f t="shared" ca="1" si="405"/>
        <v>0.29834189654857202</v>
      </c>
    </row>
    <row r="25983" spans="1:4">
      <c r="A25983" s="1" t="s">
        <v>902</v>
      </c>
      <c r="B25983" t="s">
        <v>70862</v>
      </c>
      <c r="C25983" t="s">
        <v>74162</v>
      </c>
      <c r="D25983">
        <f t="shared" ca="1" si="405"/>
        <v>0.30782604360375776</v>
      </c>
    </row>
    <row r="25984" spans="1:4">
      <c r="A25984" s="1" t="s">
        <v>7448</v>
      </c>
      <c r="B25984" t="s">
        <v>70862</v>
      </c>
      <c r="C25984" t="s">
        <v>74162</v>
      </c>
      <c r="D25984">
        <f t="shared" ca="1" si="405"/>
        <v>0.89575457072499942</v>
      </c>
    </row>
    <row r="25985" spans="1:4">
      <c r="A25985" s="1" t="s">
        <v>48463</v>
      </c>
      <c r="B25985" t="s">
        <v>70862</v>
      </c>
      <c r="C25985" t="s">
        <v>74162</v>
      </c>
      <c r="D25985">
        <f t="shared" ref="D25985:D26048" ca="1" si="406">RAND()</f>
        <v>0.19784421137025254</v>
      </c>
    </row>
    <row r="25986" spans="1:4">
      <c r="A25986" s="1" t="s">
        <v>10485</v>
      </c>
      <c r="B25986" t="s">
        <v>70862</v>
      </c>
      <c r="C25986" t="s">
        <v>74162</v>
      </c>
      <c r="D25986">
        <f t="shared" ca="1" si="406"/>
        <v>0.94750693797840757</v>
      </c>
    </row>
    <row r="25987" spans="1:4">
      <c r="A25987" s="1" t="s">
        <v>65259</v>
      </c>
      <c r="B25987" t="s">
        <v>70862</v>
      </c>
      <c r="C25987" t="s">
        <v>74162</v>
      </c>
      <c r="D25987">
        <f t="shared" ca="1" si="406"/>
        <v>0.49429202284869411</v>
      </c>
    </row>
    <row r="25988" spans="1:4">
      <c r="A25988" s="1" t="s">
        <v>23464</v>
      </c>
      <c r="B25988" t="s">
        <v>70862</v>
      </c>
      <c r="C25988" t="s">
        <v>74162</v>
      </c>
      <c r="D25988">
        <f t="shared" ca="1" si="406"/>
        <v>6.0899445281882292E-3</v>
      </c>
    </row>
    <row r="25989" spans="1:4">
      <c r="A25989" s="1" t="s">
        <v>57774</v>
      </c>
      <c r="B25989" t="s">
        <v>70862</v>
      </c>
      <c r="C25989" t="s">
        <v>74162</v>
      </c>
      <c r="D25989">
        <f t="shared" ca="1" si="406"/>
        <v>0.73451077338142345</v>
      </c>
    </row>
    <row r="25990" spans="1:4">
      <c r="A25990" s="1" t="s">
        <v>23819</v>
      </c>
      <c r="B25990" t="s">
        <v>70862</v>
      </c>
      <c r="C25990" t="s">
        <v>74162</v>
      </c>
      <c r="D25990">
        <f t="shared" ca="1" si="406"/>
        <v>6.7226187858977049E-2</v>
      </c>
    </row>
    <row r="25991" spans="1:4">
      <c r="A25991" s="1" t="s">
        <v>51776</v>
      </c>
      <c r="B25991" t="s">
        <v>70862</v>
      </c>
      <c r="C25991" t="s">
        <v>74162</v>
      </c>
      <c r="D25991">
        <f t="shared" ca="1" si="406"/>
        <v>0.80293484327287779</v>
      </c>
    </row>
    <row r="25992" spans="1:4">
      <c r="A25992" s="1" t="s">
        <v>25517</v>
      </c>
      <c r="B25992" t="s">
        <v>70862</v>
      </c>
      <c r="C25992" t="s">
        <v>74162</v>
      </c>
      <c r="D25992">
        <f t="shared" ca="1" si="406"/>
        <v>0.89697751519501767</v>
      </c>
    </row>
    <row r="25993" spans="1:4">
      <c r="A25993" s="1" t="s">
        <v>62277</v>
      </c>
      <c r="B25993" t="s">
        <v>70862</v>
      </c>
      <c r="C25993" t="s">
        <v>74162</v>
      </c>
      <c r="D25993">
        <f t="shared" ca="1" si="406"/>
        <v>0.49850753357042388</v>
      </c>
    </row>
    <row r="25994" spans="1:4">
      <c r="A25994" s="1" t="s">
        <v>72121</v>
      </c>
      <c r="B25994" t="s">
        <v>70862</v>
      </c>
      <c r="C25994" t="s">
        <v>74162</v>
      </c>
      <c r="D25994">
        <f t="shared" ca="1" si="406"/>
        <v>0.23806936102313991</v>
      </c>
    </row>
    <row r="25995" spans="1:4">
      <c r="A25995" s="1" t="s">
        <v>38706</v>
      </c>
      <c r="B25995" t="s">
        <v>70862</v>
      </c>
      <c r="C25995" t="s">
        <v>74162</v>
      </c>
      <c r="D25995">
        <f t="shared" ca="1" si="406"/>
        <v>0.40214033428435925</v>
      </c>
    </row>
    <row r="25996" spans="1:4">
      <c r="A25996" s="1" t="s">
        <v>21543</v>
      </c>
      <c r="B25996" t="s">
        <v>70862</v>
      </c>
      <c r="C25996" t="s">
        <v>74162</v>
      </c>
      <c r="D25996">
        <f t="shared" ca="1" si="406"/>
        <v>0.92816758129262589</v>
      </c>
    </row>
    <row r="25997" spans="1:4">
      <c r="A25997" s="1" t="s">
        <v>27241</v>
      </c>
      <c r="B25997" t="s">
        <v>70862</v>
      </c>
      <c r="C25997" t="s">
        <v>74162</v>
      </c>
      <c r="D25997">
        <f t="shared" ca="1" si="406"/>
        <v>0.97293176618009181</v>
      </c>
    </row>
    <row r="25998" spans="1:4">
      <c r="A25998" s="1" t="s">
        <v>49859</v>
      </c>
      <c r="B25998" t="s">
        <v>70862</v>
      </c>
      <c r="C25998" t="s">
        <v>74162</v>
      </c>
      <c r="D25998">
        <f t="shared" ca="1" si="406"/>
        <v>0.45590965509746206</v>
      </c>
    </row>
    <row r="25999" spans="1:4">
      <c r="A25999" s="1" t="s">
        <v>53175</v>
      </c>
      <c r="B25999" t="s">
        <v>70862</v>
      </c>
      <c r="C25999" t="s">
        <v>74162</v>
      </c>
      <c r="D25999">
        <f t="shared" ca="1" si="406"/>
        <v>0.65401397387388482</v>
      </c>
    </row>
    <row r="26000" spans="1:4">
      <c r="A26000" s="1" t="s">
        <v>15348</v>
      </c>
      <c r="B26000" t="s">
        <v>70862</v>
      </c>
      <c r="C26000" t="s">
        <v>74162</v>
      </c>
      <c r="D26000">
        <f t="shared" ca="1" si="406"/>
        <v>0.96415561575275521</v>
      </c>
    </row>
    <row r="26001" spans="1:4">
      <c r="A26001" s="1" t="s">
        <v>27137</v>
      </c>
      <c r="B26001" t="s">
        <v>70862</v>
      </c>
      <c r="C26001" t="s">
        <v>74162</v>
      </c>
      <c r="D26001">
        <f t="shared" ca="1" si="406"/>
        <v>0.50489140195563076</v>
      </c>
    </row>
    <row r="26002" spans="1:4">
      <c r="A26002" s="1" t="s">
        <v>36066</v>
      </c>
      <c r="B26002" t="s">
        <v>70862</v>
      </c>
      <c r="C26002" t="s">
        <v>74162</v>
      </c>
      <c r="D26002">
        <f t="shared" ca="1" si="406"/>
        <v>0.68092915843585022</v>
      </c>
    </row>
    <row r="26003" spans="1:4">
      <c r="A26003" s="1" t="s">
        <v>15692</v>
      </c>
      <c r="B26003" t="s">
        <v>70862</v>
      </c>
      <c r="C26003" t="s">
        <v>74162</v>
      </c>
      <c r="D26003">
        <f t="shared" ca="1" si="406"/>
        <v>0.30970757163651363</v>
      </c>
    </row>
    <row r="26004" spans="1:4">
      <c r="A26004" s="1" t="s">
        <v>12653</v>
      </c>
      <c r="B26004" t="s">
        <v>70862</v>
      </c>
      <c r="C26004" t="s">
        <v>74162</v>
      </c>
      <c r="D26004">
        <f t="shared" ca="1" si="406"/>
        <v>0.99230452214719589</v>
      </c>
    </row>
    <row r="26005" spans="1:4">
      <c r="A26005" s="1" t="s">
        <v>51010</v>
      </c>
      <c r="B26005" t="s">
        <v>70862</v>
      </c>
      <c r="C26005" t="s">
        <v>74162</v>
      </c>
      <c r="D26005">
        <f t="shared" ca="1" si="406"/>
        <v>0.86426714055254406</v>
      </c>
    </row>
    <row r="26006" spans="1:4">
      <c r="A26006" s="1" t="s">
        <v>67661</v>
      </c>
      <c r="B26006" t="s">
        <v>70862</v>
      </c>
      <c r="C26006" t="s">
        <v>74162</v>
      </c>
      <c r="D26006">
        <f t="shared" ca="1" si="406"/>
        <v>0.93776254092814104</v>
      </c>
    </row>
    <row r="26007" spans="1:4">
      <c r="A26007" s="1" t="s">
        <v>44104</v>
      </c>
      <c r="B26007" t="s">
        <v>70862</v>
      </c>
      <c r="C26007" t="s">
        <v>74162</v>
      </c>
      <c r="D26007">
        <f t="shared" ca="1" si="406"/>
        <v>0.39665050118481038</v>
      </c>
    </row>
    <row r="26008" spans="1:4">
      <c r="A26008" s="1" t="s">
        <v>47465</v>
      </c>
      <c r="B26008" t="s">
        <v>70862</v>
      </c>
      <c r="C26008" t="s">
        <v>74162</v>
      </c>
      <c r="D26008">
        <f t="shared" ca="1" si="406"/>
        <v>0.24274401354557096</v>
      </c>
    </row>
    <row r="26009" spans="1:4">
      <c r="A26009" s="1" t="s">
        <v>17109</v>
      </c>
      <c r="B26009" t="s">
        <v>70862</v>
      </c>
      <c r="C26009" t="s">
        <v>74162</v>
      </c>
      <c r="D26009">
        <f t="shared" ca="1" si="406"/>
        <v>0.28737194700220603</v>
      </c>
    </row>
    <row r="26010" spans="1:4">
      <c r="A26010" s="1" t="s">
        <v>7221</v>
      </c>
      <c r="B26010" t="s">
        <v>70862</v>
      </c>
      <c r="C26010" t="s">
        <v>74162</v>
      </c>
      <c r="D26010">
        <f t="shared" ca="1" si="406"/>
        <v>0.10138212714009032</v>
      </c>
    </row>
    <row r="26011" spans="1:4">
      <c r="A26011" s="1" t="s">
        <v>72480</v>
      </c>
      <c r="B26011" t="s">
        <v>70862</v>
      </c>
      <c r="C26011" t="s">
        <v>74162</v>
      </c>
      <c r="D26011">
        <f t="shared" ca="1" si="406"/>
        <v>0.87590899365322439</v>
      </c>
    </row>
    <row r="26012" spans="1:4">
      <c r="A26012" s="1" t="s">
        <v>61923</v>
      </c>
      <c r="B26012" t="s">
        <v>70862</v>
      </c>
      <c r="C26012" t="s">
        <v>74162</v>
      </c>
      <c r="D26012">
        <f t="shared" ca="1" si="406"/>
        <v>0.76142395265772811</v>
      </c>
    </row>
    <row r="26013" spans="1:4">
      <c r="A26013" s="1" t="s">
        <v>25621</v>
      </c>
      <c r="B26013" t="s">
        <v>70862</v>
      </c>
      <c r="C26013" t="s">
        <v>74162</v>
      </c>
      <c r="D26013">
        <f t="shared" ca="1" si="406"/>
        <v>0.99470546522249137</v>
      </c>
    </row>
    <row r="26014" spans="1:4">
      <c r="A26014" s="1" t="s">
        <v>55273</v>
      </c>
      <c r="B26014" t="s">
        <v>70862</v>
      </c>
      <c r="C26014" t="s">
        <v>74162</v>
      </c>
      <c r="D26014">
        <f t="shared" ca="1" si="406"/>
        <v>0.65143250775450501</v>
      </c>
    </row>
    <row r="26015" spans="1:4">
      <c r="A26015" s="1" t="s">
        <v>18234</v>
      </c>
      <c r="B26015" t="s">
        <v>70862</v>
      </c>
      <c r="C26015" t="s">
        <v>74162</v>
      </c>
      <c r="D26015">
        <f t="shared" ca="1" si="406"/>
        <v>0.74999608986111799</v>
      </c>
    </row>
    <row r="26016" spans="1:4">
      <c r="A26016" s="1" t="s">
        <v>23853</v>
      </c>
      <c r="B26016" t="s">
        <v>70862</v>
      </c>
      <c r="C26016" t="s">
        <v>74162</v>
      </c>
      <c r="D26016">
        <f t="shared" ca="1" si="406"/>
        <v>0.2036496405948246</v>
      </c>
    </row>
    <row r="26017" spans="1:4">
      <c r="A26017" s="1" t="s">
        <v>46536</v>
      </c>
      <c r="B26017" t="s">
        <v>70862</v>
      </c>
      <c r="C26017" t="s">
        <v>74162</v>
      </c>
      <c r="D26017">
        <f t="shared" ca="1" si="406"/>
        <v>0.80956639827121135</v>
      </c>
    </row>
    <row r="26018" spans="1:4">
      <c r="A26018" s="1" t="s">
        <v>31933</v>
      </c>
      <c r="B26018" t="s">
        <v>70862</v>
      </c>
      <c r="C26018" t="s">
        <v>74162</v>
      </c>
      <c r="D26018">
        <f t="shared" ca="1" si="406"/>
        <v>0.50764635156272908</v>
      </c>
    </row>
    <row r="26019" spans="1:4">
      <c r="A26019" s="1" t="s">
        <v>52294</v>
      </c>
      <c r="B26019" t="s">
        <v>70862</v>
      </c>
      <c r="C26019" t="s">
        <v>74162</v>
      </c>
      <c r="D26019">
        <f t="shared" ca="1" si="406"/>
        <v>0.64080611939838183</v>
      </c>
    </row>
    <row r="26020" spans="1:4">
      <c r="A26020" s="1" t="s">
        <v>49495</v>
      </c>
      <c r="B26020" t="s">
        <v>70862</v>
      </c>
      <c r="C26020" t="s">
        <v>74162</v>
      </c>
      <c r="D26020">
        <f t="shared" ca="1" si="406"/>
        <v>0.7148237872078963</v>
      </c>
    </row>
    <row r="26021" spans="1:4">
      <c r="A26021" s="1" t="s">
        <v>62416</v>
      </c>
      <c r="B26021" t="s">
        <v>70862</v>
      </c>
      <c r="C26021" t="s">
        <v>74162</v>
      </c>
      <c r="D26021">
        <f t="shared" ca="1" si="406"/>
        <v>0.12387698116269996</v>
      </c>
    </row>
    <row r="26022" spans="1:4">
      <c r="A26022" s="1" t="s">
        <v>49678</v>
      </c>
      <c r="B26022" t="s">
        <v>70862</v>
      </c>
      <c r="C26022" t="s">
        <v>74162</v>
      </c>
      <c r="D26022">
        <f t="shared" ca="1" si="406"/>
        <v>0.36313705332948376</v>
      </c>
    </row>
    <row r="26023" spans="1:4">
      <c r="A26023" s="1" t="s">
        <v>41754</v>
      </c>
      <c r="B26023" t="s">
        <v>70862</v>
      </c>
      <c r="C26023" t="s">
        <v>74162</v>
      </c>
      <c r="D26023">
        <f t="shared" ca="1" si="406"/>
        <v>0.14904548804084228</v>
      </c>
    </row>
    <row r="26024" spans="1:4">
      <c r="A26024" s="1" t="s">
        <v>49979</v>
      </c>
      <c r="B26024" t="s">
        <v>70862</v>
      </c>
      <c r="C26024" t="s">
        <v>74162</v>
      </c>
      <c r="D26024">
        <f t="shared" ca="1" si="406"/>
        <v>0.50891260436917496</v>
      </c>
    </row>
    <row r="26025" spans="1:4">
      <c r="A26025" s="1" t="s">
        <v>31448</v>
      </c>
      <c r="B26025" t="s">
        <v>70862</v>
      </c>
      <c r="C26025" t="s">
        <v>74162</v>
      </c>
      <c r="D26025">
        <f t="shared" ca="1" si="406"/>
        <v>0.70393338683003082</v>
      </c>
    </row>
    <row r="26026" spans="1:4">
      <c r="A26026" s="1" t="s">
        <v>58712</v>
      </c>
      <c r="B26026" t="s">
        <v>70862</v>
      </c>
      <c r="C26026" t="s">
        <v>74162</v>
      </c>
      <c r="D26026">
        <f t="shared" ca="1" si="406"/>
        <v>0.91100433777728262</v>
      </c>
    </row>
    <row r="26027" spans="1:4">
      <c r="A26027" s="1" t="s">
        <v>47631</v>
      </c>
      <c r="B26027" t="s">
        <v>70862</v>
      </c>
      <c r="C26027" t="s">
        <v>74162</v>
      </c>
      <c r="D26027">
        <f t="shared" ca="1" si="406"/>
        <v>8.8575788583785897E-2</v>
      </c>
    </row>
    <row r="26028" spans="1:4">
      <c r="A26028" s="1" t="s">
        <v>68373</v>
      </c>
      <c r="B26028" t="s">
        <v>70862</v>
      </c>
      <c r="C26028" t="s">
        <v>74162</v>
      </c>
      <c r="D26028">
        <f t="shared" ca="1" si="406"/>
        <v>7.779220201016579E-2</v>
      </c>
    </row>
    <row r="26029" spans="1:4">
      <c r="A26029" s="1" t="s">
        <v>38831</v>
      </c>
      <c r="B26029" t="s">
        <v>70862</v>
      </c>
      <c r="C26029" t="s">
        <v>74162</v>
      </c>
      <c r="D26029">
        <f t="shared" ca="1" si="406"/>
        <v>0.21903414141227173</v>
      </c>
    </row>
    <row r="26030" spans="1:4">
      <c r="A26030" s="1" t="s">
        <v>52543</v>
      </c>
      <c r="B26030" t="s">
        <v>70862</v>
      </c>
      <c r="C26030" t="s">
        <v>74162</v>
      </c>
      <c r="D26030">
        <f t="shared" ca="1" si="406"/>
        <v>0.60090018265890977</v>
      </c>
    </row>
    <row r="26031" spans="1:4">
      <c r="A26031" s="1" t="s">
        <v>13344</v>
      </c>
      <c r="B26031" t="s">
        <v>70862</v>
      </c>
      <c r="C26031" t="s">
        <v>74162</v>
      </c>
      <c r="D26031">
        <f t="shared" ca="1" si="406"/>
        <v>0.67319547584520978</v>
      </c>
    </row>
    <row r="26032" spans="1:4">
      <c r="A26032" s="1" t="s">
        <v>32567</v>
      </c>
      <c r="B26032" t="s">
        <v>70862</v>
      </c>
      <c r="C26032" t="s">
        <v>74162</v>
      </c>
      <c r="D26032">
        <f t="shared" ca="1" si="406"/>
        <v>0.11949515546338585</v>
      </c>
    </row>
    <row r="26033" spans="1:4">
      <c r="A26033" s="1" t="s">
        <v>50300</v>
      </c>
      <c r="B26033" t="s">
        <v>70862</v>
      </c>
      <c r="C26033" t="s">
        <v>74162</v>
      </c>
      <c r="D26033">
        <f t="shared" ca="1" si="406"/>
        <v>0.58167969284784971</v>
      </c>
    </row>
    <row r="26034" spans="1:4">
      <c r="A26034" s="1" t="s">
        <v>8182</v>
      </c>
      <c r="B26034" t="s">
        <v>70862</v>
      </c>
      <c r="C26034" t="s">
        <v>74162</v>
      </c>
      <c r="D26034">
        <f t="shared" ca="1" si="406"/>
        <v>0.85159482699899747</v>
      </c>
    </row>
    <row r="26035" spans="1:4">
      <c r="A26035" s="1" t="s">
        <v>48138</v>
      </c>
      <c r="B26035" t="s">
        <v>70862</v>
      </c>
      <c r="C26035" t="s">
        <v>74162</v>
      </c>
      <c r="D26035">
        <f t="shared" ca="1" si="406"/>
        <v>0.62578883910822358</v>
      </c>
    </row>
    <row r="26036" spans="1:4">
      <c r="A26036" s="1" t="s">
        <v>54636</v>
      </c>
      <c r="B26036" t="s">
        <v>70862</v>
      </c>
      <c r="C26036" t="s">
        <v>74162</v>
      </c>
      <c r="D26036">
        <f t="shared" ca="1" si="406"/>
        <v>1.14515909338746E-2</v>
      </c>
    </row>
    <row r="26037" spans="1:4">
      <c r="A26037" s="1" t="s">
        <v>1041</v>
      </c>
      <c r="B26037" t="s">
        <v>70862</v>
      </c>
      <c r="C26037" t="s">
        <v>74162</v>
      </c>
      <c r="D26037">
        <f t="shared" ca="1" si="406"/>
        <v>0.63480297895516435</v>
      </c>
    </row>
    <row r="26038" spans="1:4">
      <c r="A26038" s="1" t="s">
        <v>60085</v>
      </c>
      <c r="B26038" t="s">
        <v>70862</v>
      </c>
      <c r="C26038" t="s">
        <v>74162</v>
      </c>
      <c r="D26038">
        <f t="shared" ca="1" si="406"/>
        <v>0.4705708640918348</v>
      </c>
    </row>
    <row r="26039" spans="1:4">
      <c r="A26039" s="1" t="s">
        <v>57969</v>
      </c>
      <c r="B26039" t="s">
        <v>70862</v>
      </c>
      <c r="C26039" t="s">
        <v>74162</v>
      </c>
      <c r="D26039">
        <f t="shared" ca="1" si="406"/>
        <v>0.65655530789546623</v>
      </c>
    </row>
    <row r="26040" spans="1:4">
      <c r="A26040" s="1" t="s">
        <v>8284</v>
      </c>
      <c r="B26040" t="s">
        <v>70862</v>
      </c>
      <c r="C26040" t="s">
        <v>74162</v>
      </c>
      <c r="D26040">
        <f t="shared" ca="1" si="406"/>
        <v>0.29747983727383398</v>
      </c>
    </row>
    <row r="26041" spans="1:4">
      <c r="A26041" s="1" t="s">
        <v>66222</v>
      </c>
      <c r="B26041" t="s">
        <v>70862</v>
      </c>
      <c r="C26041" t="s">
        <v>74162</v>
      </c>
      <c r="D26041">
        <f t="shared" ca="1" si="406"/>
        <v>0.76229427238706604</v>
      </c>
    </row>
    <row r="26042" spans="1:4">
      <c r="A26042" s="1" t="s">
        <v>43029</v>
      </c>
      <c r="B26042" t="s">
        <v>70862</v>
      </c>
      <c r="C26042" t="s">
        <v>74162</v>
      </c>
      <c r="D26042">
        <f t="shared" ca="1" si="406"/>
        <v>0.93384389782448629</v>
      </c>
    </row>
    <row r="26043" spans="1:4">
      <c r="A26043" s="1" t="s">
        <v>19201</v>
      </c>
      <c r="B26043" t="s">
        <v>70862</v>
      </c>
      <c r="C26043" t="s">
        <v>74162</v>
      </c>
      <c r="D26043">
        <f t="shared" ca="1" si="406"/>
        <v>0.75283276190735349</v>
      </c>
    </row>
    <row r="26044" spans="1:4">
      <c r="A26044" s="1" t="s">
        <v>2051</v>
      </c>
      <c r="B26044" t="s">
        <v>70862</v>
      </c>
      <c r="C26044" t="s">
        <v>74162</v>
      </c>
      <c r="D26044">
        <f t="shared" ca="1" si="406"/>
        <v>0.28249594279483015</v>
      </c>
    </row>
    <row r="26045" spans="1:4">
      <c r="A26045" s="1" t="s">
        <v>62337</v>
      </c>
      <c r="B26045" t="s">
        <v>70862</v>
      </c>
      <c r="C26045" t="s">
        <v>74162</v>
      </c>
      <c r="D26045">
        <f t="shared" ca="1" si="406"/>
        <v>0.20856332106573416</v>
      </c>
    </row>
    <row r="26046" spans="1:4">
      <c r="A26046" s="1" t="s">
        <v>8246</v>
      </c>
      <c r="B26046" t="s">
        <v>70862</v>
      </c>
      <c r="C26046" t="s">
        <v>74162</v>
      </c>
      <c r="D26046">
        <f t="shared" ca="1" si="406"/>
        <v>0.94007105468874863</v>
      </c>
    </row>
    <row r="26047" spans="1:4">
      <c r="A26047" s="1" t="s">
        <v>2086</v>
      </c>
      <c r="B26047" t="s">
        <v>70862</v>
      </c>
      <c r="C26047" t="s">
        <v>74162</v>
      </c>
      <c r="D26047">
        <f t="shared" ca="1" si="406"/>
        <v>0.32416041741687462</v>
      </c>
    </row>
    <row r="26048" spans="1:4">
      <c r="A26048" s="1" t="s">
        <v>66103</v>
      </c>
      <c r="B26048" t="s">
        <v>70862</v>
      </c>
      <c r="C26048" t="s">
        <v>74162</v>
      </c>
      <c r="D26048">
        <f t="shared" ca="1" si="406"/>
        <v>0.17461852879247897</v>
      </c>
    </row>
    <row r="26049" spans="1:4">
      <c r="A26049" s="1" t="s">
        <v>47326</v>
      </c>
      <c r="B26049" t="s">
        <v>70862</v>
      </c>
      <c r="C26049" t="s">
        <v>74162</v>
      </c>
      <c r="D26049">
        <f t="shared" ref="D26049:D26112" ca="1" si="407">RAND()</f>
        <v>0.5473436366024762</v>
      </c>
    </row>
    <row r="26050" spans="1:4">
      <c r="A26050" s="1" t="s">
        <v>48983</v>
      </c>
      <c r="B26050" t="s">
        <v>70862</v>
      </c>
      <c r="C26050" t="s">
        <v>74162</v>
      </c>
      <c r="D26050">
        <f t="shared" ca="1" si="407"/>
        <v>0.4888967713532103</v>
      </c>
    </row>
    <row r="26051" spans="1:4">
      <c r="A26051" s="1" t="s">
        <v>47343</v>
      </c>
      <c r="B26051" t="s">
        <v>70862</v>
      </c>
      <c r="C26051" t="s">
        <v>74162</v>
      </c>
      <c r="D26051">
        <f t="shared" ca="1" si="407"/>
        <v>5.3425411254953259E-2</v>
      </c>
    </row>
    <row r="26052" spans="1:4">
      <c r="A26052" s="1" t="s">
        <v>15877</v>
      </c>
      <c r="B26052" t="s">
        <v>70862</v>
      </c>
      <c r="C26052" t="s">
        <v>74162</v>
      </c>
      <c r="D26052">
        <f t="shared" ca="1" si="407"/>
        <v>7.5935287784068772E-2</v>
      </c>
    </row>
    <row r="26053" spans="1:4">
      <c r="A26053" s="1" t="s">
        <v>34061</v>
      </c>
      <c r="B26053" t="s">
        <v>70862</v>
      </c>
      <c r="C26053" t="s">
        <v>74162</v>
      </c>
      <c r="D26053">
        <f t="shared" ca="1" si="407"/>
        <v>0.14255387935129693</v>
      </c>
    </row>
    <row r="26054" spans="1:4">
      <c r="A26054" s="1" t="s">
        <v>58594</v>
      </c>
      <c r="B26054" t="s">
        <v>70862</v>
      </c>
      <c r="C26054" t="s">
        <v>74162</v>
      </c>
      <c r="D26054">
        <f t="shared" ca="1" si="407"/>
        <v>0.96823861041353687</v>
      </c>
    </row>
    <row r="26055" spans="1:4">
      <c r="A26055" s="1" t="s">
        <v>67137</v>
      </c>
      <c r="B26055" t="s">
        <v>70862</v>
      </c>
      <c r="C26055" t="s">
        <v>74162</v>
      </c>
      <c r="D26055">
        <f t="shared" ca="1" si="407"/>
        <v>0.18628329968348767</v>
      </c>
    </row>
    <row r="26056" spans="1:4">
      <c r="A26056" s="1" t="s">
        <v>57765</v>
      </c>
      <c r="B26056" t="s">
        <v>70862</v>
      </c>
      <c r="C26056" t="s">
        <v>74162</v>
      </c>
      <c r="D26056">
        <f t="shared" ca="1" si="407"/>
        <v>0.13399509398734166</v>
      </c>
    </row>
    <row r="26057" spans="1:4">
      <c r="A26057" s="1" t="s">
        <v>37200</v>
      </c>
      <c r="B26057" t="s">
        <v>70862</v>
      </c>
      <c r="C26057" t="s">
        <v>74162</v>
      </c>
      <c r="D26057">
        <f t="shared" ca="1" si="407"/>
        <v>0.33601699158222642</v>
      </c>
    </row>
    <row r="26058" spans="1:4">
      <c r="A26058" s="1" t="s">
        <v>4761</v>
      </c>
      <c r="B26058" t="s">
        <v>70862</v>
      </c>
      <c r="C26058" t="s">
        <v>74162</v>
      </c>
      <c r="D26058">
        <f t="shared" ca="1" si="407"/>
        <v>0.12922730522381332</v>
      </c>
    </row>
    <row r="26059" spans="1:4">
      <c r="A26059" s="1" t="s">
        <v>9564</v>
      </c>
      <c r="B26059" t="s">
        <v>70862</v>
      </c>
      <c r="C26059" t="s">
        <v>74162</v>
      </c>
      <c r="D26059">
        <f t="shared" ca="1" si="407"/>
        <v>0.35447958156407844</v>
      </c>
    </row>
    <row r="26060" spans="1:4">
      <c r="A26060" s="1" t="s">
        <v>10148</v>
      </c>
      <c r="B26060" t="s">
        <v>70862</v>
      </c>
      <c r="C26060" t="s">
        <v>74162</v>
      </c>
      <c r="D26060">
        <f t="shared" ca="1" si="407"/>
        <v>0.63439148674009638</v>
      </c>
    </row>
    <row r="26061" spans="1:4">
      <c r="A26061" s="1" t="s">
        <v>67296</v>
      </c>
      <c r="B26061" t="s">
        <v>70862</v>
      </c>
      <c r="C26061" t="s">
        <v>74162</v>
      </c>
      <c r="D26061">
        <f t="shared" ca="1" si="407"/>
        <v>0.29629786445784922</v>
      </c>
    </row>
    <row r="26062" spans="1:4">
      <c r="A26062" s="1" t="s">
        <v>17819</v>
      </c>
      <c r="B26062" t="s">
        <v>70862</v>
      </c>
      <c r="C26062" t="s">
        <v>74162</v>
      </c>
      <c r="D26062">
        <f t="shared" ca="1" si="407"/>
        <v>0.99150567378518917</v>
      </c>
    </row>
    <row r="26063" spans="1:4">
      <c r="A26063" s="1" t="s">
        <v>68314</v>
      </c>
      <c r="B26063" t="s">
        <v>70862</v>
      </c>
      <c r="C26063" t="s">
        <v>74162</v>
      </c>
      <c r="D26063">
        <f t="shared" ca="1" si="407"/>
        <v>0.24248084368307499</v>
      </c>
    </row>
    <row r="26064" spans="1:4">
      <c r="A26064" s="1" t="s">
        <v>18439</v>
      </c>
      <c r="B26064" t="s">
        <v>70862</v>
      </c>
      <c r="C26064" t="s">
        <v>74162</v>
      </c>
      <c r="D26064">
        <f t="shared" ca="1" si="407"/>
        <v>0.45357393599248808</v>
      </c>
    </row>
    <row r="26065" spans="1:4">
      <c r="A26065" s="1" t="s">
        <v>22195</v>
      </c>
      <c r="B26065" t="s">
        <v>70862</v>
      </c>
      <c r="C26065" t="s">
        <v>74162</v>
      </c>
      <c r="D26065">
        <f t="shared" ca="1" si="407"/>
        <v>0.65523581087411031</v>
      </c>
    </row>
    <row r="26066" spans="1:4">
      <c r="A26066" s="1" t="s">
        <v>28877</v>
      </c>
      <c r="B26066" t="s">
        <v>70862</v>
      </c>
      <c r="C26066" t="s">
        <v>74162</v>
      </c>
      <c r="D26066">
        <f t="shared" ca="1" si="407"/>
        <v>0.14078067705035135</v>
      </c>
    </row>
    <row r="26067" spans="1:4">
      <c r="A26067" s="1" t="s">
        <v>36805</v>
      </c>
      <c r="B26067" t="s">
        <v>70862</v>
      </c>
      <c r="C26067" t="s">
        <v>74162</v>
      </c>
      <c r="D26067">
        <f t="shared" ca="1" si="407"/>
        <v>0.63087740515687141</v>
      </c>
    </row>
    <row r="26068" spans="1:4">
      <c r="A26068" s="1" t="s">
        <v>52155</v>
      </c>
      <c r="B26068" t="s">
        <v>70862</v>
      </c>
      <c r="C26068" t="s">
        <v>74162</v>
      </c>
      <c r="D26068">
        <f t="shared" ca="1" si="407"/>
        <v>0.48929991535370665</v>
      </c>
    </row>
    <row r="26069" spans="1:4">
      <c r="A26069" s="1" t="s">
        <v>62515</v>
      </c>
      <c r="B26069" t="s">
        <v>70862</v>
      </c>
      <c r="C26069" t="s">
        <v>74162</v>
      </c>
      <c r="D26069">
        <f t="shared" ca="1" si="407"/>
        <v>0.87205036583625928</v>
      </c>
    </row>
    <row r="26070" spans="1:4">
      <c r="A26070" s="1" t="s">
        <v>31602</v>
      </c>
      <c r="B26070" t="s">
        <v>70862</v>
      </c>
      <c r="C26070" t="s">
        <v>74162</v>
      </c>
      <c r="D26070">
        <f t="shared" ca="1" si="407"/>
        <v>9.6381100076188275E-3</v>
      </c>
    </row>
    <row r="26071" spans="1:4">
      <c r="A26071" s="1" t="s">
        <v>61107</v>
      </c>
      <c r="B26071" t="s">
        <v>70862</v>
      </c>
      <c r="C26071" t="s">
        <v>74162</v>
      </c>
      <c r="D26071">
        <f t="shared" ca="1" si="407"/>
        <v>0.22512221022225598</v>
      </c>
    </row>
    <row r="26072" spans="1:4">
      <c r="A26072" s="1" t="s">
        <v>13024</v>
      </c>
      <c r="B26072" t="s">
        <v>70862</v>
      </c>
      <c r="C26072" t="s">
        <v>74162</v>
      </c>
      <c r="D26072">
        <f t="shared" ca="1" si="407"/>
        <v>0.42438880254874933</v>
      </c>
    </row>
    <row r="26073" spans="1:4">
      <c r="A26073" s="1" t="s">
        <v>49094</v>
      </c>
      <c r="B26073" t="s">
        <v>70862</v>
      </c>
      <c r="C26073" t="s">
        <v>74162</v>
      </c>
      <c r="D26073">
        <f t="shared" ca="1" si="407"/>
        <v>0.23266068866772649</v>
      </c>
    </row>
    <row r="26074" spans="1:4">
      <c r="A26074" s="1" t="s">
        <v>15469</v>
      </c>
      <c r="B26074" t="s">
        <v>70862</v>
      </c>
      <c r="C26074" t="s">
        <v>74162</v>
      </c>
      <c r="D26074">
        <f t="shared" ca="1" si="407"/>
        <v>0.63593945626765858</v>
      </c>
    </row>
    <row r="26075" spans="1:4">
      <c r="A26075" s="1" t="s">
        <v>18787</v>
      </c>
      <c r="B26075" t="s">
        <v>70862</v>
      </c>
      <c r="C26075" t="s">
        <v>74162</v>
      </c>
      <c r="D26075">
        <f t="shared" ca="1" si="407"/>
        <v>0.89367928904702909</v>
      </c>
    </row>
    <row r="26076" spans="1:4">
      <c r="A26076" s="1" t="s">
        <v>6622</v>
      </c>
      <c r="B26076" t="s">
        <v>70862</v>
      </c>
      <c r="C26076" t="s">
        <v>74162</v>
      </c>
      <c r="D26076">
        <f t="shared" ca="1" si="407"/>
        <v>0.5692328381156665</v>
      </c>
    </row>
    <row r="26077" spans="1:4">
      <c r="A26077" s="1" t="s">
        <v>36709</v>
      </c>
      <c r="B26077" t="s">
        <v>70862</v>
      </c>
      <c r="C26077" t="s">
        <v>74162</v>
      </c>
      <c r="D26077">
        <f t="shared" ca="1" si="407"/>
        <v>3.5317506760345063E-2</v>
      </c>
    </row>
    <row r="26078" spans="1:4">
      <c r="A26078" s="1" t="s">
        <v>1400</v>
      </c>
      <c r="B26078" t="s">
        <v>70862</v>
      </c>
      <c r="C26078" t="s">
        <v>74162</v>
      </c>
      <c r="D26078">
        <f t="shared" ca="1" si="407"/>
        <v>0.98806200020218282</v>
      </c>
    </row>
    <row r="26079" spans="1:4">
      <c r="A26079" s="1" t="s">
        <v>50784</v>
      </c>
      <c r="B26079" t="s">
        <v>70862</v>
      </c>
      <c r="C26079" t="s">
        <v>74162</v>
      </c>
      <c r="D26079">
        <f t="shared" ca="1" si="407"/>
        <v>0.9687141883877578</v>
      </c>
    </row>
    <row r="26080" spans="1:4">
      <c r="A26080" s="1" t="s">
        <v>55510</v>
      </c>
      <c r="B26080" t="s">
        <v>70862</v>
      </c>
      <c r="C26080" t="s">
        <v>74162</v>
      </c>
      <c r="D26080">
        <f t="shared" ca="1" si="407"/>
        <v>0.16976258086139706</v>
      </c>
    </row>
    <row r="26081" spans="1:4">
      <c r="A26081" s="1" t="s">
        <v>18920</v>
      </c>
      <c r="B26081" t="s">
        <v>70862</v>
      </c>
      <c r="C26081" t="s">
        <v>74162</v>
      </c>
      <c r="D26081">
        <f t="shared" ca="1" si="407"/>
        <v>0.5746400959551099</v>
      </c>
    </row>
    <row r="26082" spans="1:4">
      <c r="A26082" s="1" t="s">
        <v>19197</v>
      </c>
      <c r="B26082" t="s">
        <v>70862</v>
      </c>
      <c r="C26082" t="s">
        <v>74162</v>
      </c>
      <c r="D26082">
        <f t="shared" ca="1" si="407"/>
        <v>0.66582761711811056</v>
      </c>
    </row>
    <row r="26083" spans="1:4">
      <c r="A26083" s="1" t="s">
        <v>41983</v>
      </c>
      <c r="B26083" t="s">
        <v>70862</v>
      </c>
      <c r="C26083" t="s">
        <v>74162</v>
      </c>
      <c r="D26083">
        <f t="shared" ca="1" si="407"/>
        <v>0.40630059480677505</v>
      </c>
    </row>
    <row r="26084" spans="1:4">
      <c r="A26084" s="1" t="s">
        <v>33932</v>
      </c>
      <c r="B26084" t="s">
        <v>70862</v>
      </c>
      <c r="C26084" t="s">
        <v>74162</v>
      </c>
      <c r="D26084">
        <f t="shared" ca="1" si="407"/>
        <v>0.98753108568964887</v>
      </c>
    </row>
    <row r="26085" spans="1:4">
      <c r="A26085" s="1" t="s">
        <v>33174</v>
      </c>
      <c r="B26085" t="s">
        <v>70862</v>
      </c>
      <c r="C26085" t="s">
        <v>74162</v>
      </c>
      <c r="D26085">
        <f t="shared" ca="1" si="407"/>
        <v>0.43947271354242035</v>
      </c>
    </row>
    <row r="26086" spans="1:4">
      <c r="A26086" s="1" t="s">
        <v>23713</v>
      </c>
      <c r="B26086" t="s">
        <v>70862</v>
      </c>
      <c r="C26086" t="s">
        <v>74162</v>
      </c>
      <c r="D26086">
        <f t="shared" ca="1" si="407"/>
        <v>0.38854059992718171</v>
      </c>
    </row>
    <row r="26087" spans="1:4">
      <c r="A26087" s="1" t="s">
        <v>72764</v>
      </c>
      <c r="B26087" t="s">
        <v>70862</v>
      </c>
      <c r="C26087" t="s">
        <v>74162</v>
      </c>
      <c r="D26087">
        <f t="shared" ca="1" si="407"/>
        <v>0.64872803501919563</v>
      </c>
    </row>
    <row r="26088" spans="1:4">
      <c r="A26088" s="1" t="s">
        <v>2174</v>
      </c>
      <c r="B26088" t="s">
        <v>70862</v>
      </c>
      <c r="C26088" t="s">
        <v>74162</v>
      </c>
      <c r="D26088">
        <f t="shared" ca="1" si="407"/>
        <v>0.2664228879610252</v>
      </c>
    </row>
    <row r="26089" spans="1:4">
      <c r="A26089" s="1" t="s">
        <v>46433</v>
      </c>
      <c r="B26089" t="s">
        <v>70862</v>
      </c>
      <c r="C26089" t="s">
        <v>74162</v>
      </c>
      <c r="D26089">
        <f t="shared" ca="1" si="407"/>
        <v>0.51262358917367956</v>
      </c>
    </row>
    <row r="26090" spans="1:4">
      <c r="A26090" s="1" t="s">
        <v>5463</v>
      </c>
      <c r="B26090" t="s">
        <v>70862</v>
      </c>
      <c r="C26090" t="s">
        <v>74162</v>
      </c>
      <c r="D26090">
        <f t="shared" ca="1" si="407"/>
        <v>0.16209943691711193</v>
      </c>
    </row>
    <row r="26091" spans="1:4">
      <c r="A26091" s="1" t="s">
        <v>64786</v>
      </c>
      <c r="B26091" t="s">
        <v>70862</v>
      </c>
      <c r="C26091" t="s">
        <v>74162</v>
      </c>
      <c r="D26091">
        <f t="shared" ca="1" si="407"/>
        <v>0.86421251736763016</v>
      </c>
    </row>
    <row r="26092" spans="1:4">
      <c r="A26092" s="1" t="s">
        <v>8232</v>
      </c>
      <c r="B26092" t="s">
        <v>70862</v>
      </c>
      <c r="C26092" t="s">
        <v>74162</v>
      </c>
      <c r="D26092">
        <f t="shared" ca="1" si="407"/>
        <v>4.5252598550754586E-2</v>
      </c>
    </row>
    <row r="26093" spans="1:4">
      <c r="A26093" s="1" t="s">
        <v>44459</v>
      </c>
      <c r="B26093" t="s">
        <v>70862</v>
      </c>
      <c r="C26093" t="s">
        <v>74162</v>
      </c>
      <c r="D26093">
        <f t="shared" ca="1" si="407"/>
        <v>8.4581922595357018E-2</v>
      </c>
    </row>
    <row r="26094" spans="1:4">
      <c r="A26094" s="1" t="s">
        <v>71406</v>
      </c>
      <c r="B26094" t="s">
        <v>70862</v>
      </c>
      <c r="C26094" t="s">
        <v>74162</v>
      </c>
      <c r="D26094">
        <f t="shared" ca="1" si="407"/>
        <v>0.86916905354536322</v>
      </c>
    </row>
    <row r="26095" spans="1:4">
      <c r="A26095" s="1" t="s">
        <v>23396</v>
      </c>
      <c r="B26095" t="s">
        <v>70862</v>
      </c>
      <c r="C26095" t="s">
        <v>74162</v>
      </c>
      <c r="D26095">
        <f t="shared" ca="1" si="407"/>
        <v>0.94789209582322809</v>
      </c>
    </row>
    <row r="26096" spans="1:4">
      <c r="A26096" s="1" t="s">
        <v>39743</v>
      </c>
      <c r="B26096" t="s">
        <v>70862</v>
      </c>
      <c r="C26096" t="s">
        <v>74162</v>
      </c>
      <c r="D26096">
        <f t="shared" ca="1" si="407"/>
        <v>0.23874621243662142</v>
      </c>
    </row>
    <row r="26097" spans="1:4">
      <c r="A26097" s="1" t="s">
        <v>11474</v>
      </c>
      <c r="B26097" t="s">
        <v>70862</v>
      </c>
      <c r="C26097" t="s">
        <v>74162</v>
      </c>
      <c r="D26097">
        <f t="shared" ca="1" si="407"/>
        <v>0.74768572525774279</v>
      </c>
    </row>
    <row r="26098" spans="1:4">
      <c r="A26098" s="1" t="s">
        <v>23156</v>
      </c>
      <c r="B26098" t="s">
        <v>70862</v>
      </c>
      <c r="C26098" t="s">
        <v>74162</v>
      </c>
      <c r="D26098">
        <f t="shared" ca="1" si="407"/>
        <v>0.41702791776145043</v>
      </c>
    </row>
    <row r="26099" spans="1:4">
      <c r="A26099" s="1" t="s">
        <v>71138</v>
      </c>
      <c r="B26099" t="s">
        <v>70862</v>
      </c>
      <c r="C26099" t="s">
        <v>74162</v>
      </c>
      <c r="D26099">
        <f t="shared" ca="1" si="407"/>
        <v>0.53901795157751864</v>
      </c>
    </row>
    <row r="26100" spans="1:4">
      <c r="A26100" s="1" t="s">
        <v>59136</v>
      </c>
      <c r="B26100" t="s">
        <v>70862</v>
      </c>
      <c r="C26100" t="s">
        <v>74162</v>
      </c>
      <c r="D26100">
        <f t="shared" ca="1" si="407"/>
        <v>0.82160675725614785</v>
      </c>
    </row>
    <row r="26101" spans="1:4">
      <c r="A26101" s="1" t="s">
        <v>52295</v>
      </c>
      <c r="B26101" t="s">
        <v>70862</v>
      </c>
      <c r="C26101" t="s">
        <v>74162</v>
      </c>
      <c r="D26101">
        <f t="shared" ca="1" si="407"/>
        <v>0.11641203858308136</v>
      </c>
    </row>
    <row r="26102" spans="1:4">
      <c r="A26102" s="1" t="s">
        <v>41347</v>
      </c>
      <c r="B26102" t="s">
        <v>70862</v>
      </c>
      <c r="C26102" t="s">
        <v>74162</v>
      </c>
      <c r="D26102">
        <f t="shared" ca="1" si="407"/>
        <v>0.18705514827854786</v>
      </c>
    </row>
    <row r="26103" spans="1:4">
      <c r="A26103" s="1" t="s">
        <v>56589</v>
      </c>
      <c r="B26103" t="s">
        <v>70862</v>
      </c>
      <c r="C26103" t="s">
        <v>74162</v>
      </c>
      <c r="D26103">
        <f t="shared" ca="1" si="407"/>
        <v>0.24717881512595041</v>
      </c>
    </row>
    <row r="26104" spans="1:4">
      <c r="A26104" s="1" t="s">
        <v>30708</v>
      </c>
      <c r="B26104" t="s">
        <v>70862</v>
      </c>
      <c r="C26104" t="s">
        <v>74162</v>
      </c>
      <c r="D26104">
        <f t="shared" ca="1" si="407"/>
        <v>0.48087612285777592</v>
      </c>
    </row>
    <row r="26105" spans="1:4">
      <c r="A26105" s="1" t="s">
        <v>26911</v>
      </c>
      <c r="B26105" t="s">
        <v>70862</v>
      </c>
      <c r="C26105" t="s">
        <v>74162</v>
      </c>
      <c r="D26105">
        <f t="shared" ca="1" si="407"/>
        <v>0.12578510471528992</v>
      </c>
    </row>
    <row r="26106" spans="1:4">
      <c r="A26106" s="1" t="s">
        <v>38960</v>
      </c>
      <c r="B26106" t="s">
        <v>70862</v>
      </c>
      <c r="C26106" t="s">
        <v>74162</v>
      </c>
      <c r="D26106">
        <f t="shared" ca="1" si="407"/>
        <v>0.22947413605182609</v>
      </c>
    </row>
    <row r="26107" spans="1:4">
      <c r="A26107" s="1" t="s">
        <v>55789</v>
      </c>
      <c r="B26107" t="s">
        <v>70862</v>
      </c>
      <c r="C26107" t="s">
        <v>74162</v>
      </c>
      <c r="D26107">
        <f t="shared" ca="1" si="407"/>
        <v>0.82750853631972066</v>
      </c>
    </row>
    <row r="26108" spans="1:4">
      <c r="A26108" s="1" t="s">
        <v>44853</v>
      </c>
      <c r="B26108" t="s">
        <v>70862</v>
      </c>
      <c r="C26108" t="s">
        <v>74162</v>
      </c>
      <c r="D26108">
        <f t="shared" ca="1" si="407"/>
        <v>0.1433968490489036</v>
      </c>
    </row>
    <row r="26109" spans="1:4">
      <c r="A26109" s="1" t="s">
        <v>31695</v>
      </c>
      <c r="B26109" t="s">
        <v>70862</v>
      </c>
      <c r="C26109" t="s">
        <v>74162</v>
      </c>
      <c r="D26109">
        <f t="shared" ca="1" si="407"/>
        <v>0.5959376386807409</v>
      </c>
    </row>
    <row r="26110" spans="1:4">
      <c r="A26110" s="1" t="s">
        <v>72645</v>
      </c>
      <c r="B26110" t="s">
        <v>70862</v>
      </c>
      <c r="C26110" t="s">
        <v>74162</v>
      </c>
      <c r="D26110">
        <f t="shared" ca="1" si="407"/>
        <v>0.1982714396335733</v>
      </c>
    </row>
    <row r="26111" spans="1:4">
      <c r="A26111" s="1" t="s">
        <v>25923</v>
      </c>
      <c r="B26111" t="s">
        <v>70862</v>
      </c>
      <c r="C26111" t="s">
        <v>74162</v>
      </c>
      <c r="D26111">
        <f t="shared" ca="1" si="407"/>
        <v>5.4397901549181116E-2</v>
      </c>
    </row>
    <row r="26112" spans="1:4">
      <c r="A26112" s="1" t="s">
        <v>47936</v>
      </c>
      <c r="B26112" t="s">
        <v>70862</v>
      </c>
      <c r="C26112" t="s">
        <v>74162</v>
      </c>
      <c r="D26112">
        <f t="shared" ca="1" si="407"/>
        <v>0.36899859231064569</v>
      </c>
    </row>
    <row r="26113" spans="1:4">
      <c r="A26113" s="1" t="s">
        <v>72708</v>
      </c>
      <c r="B26113" t="s">
        <v>70862</v>
      </c>
      <c r="C26113" t="s">
        <v>74162</v>
      </c>
      <c r="D26113">
        <f t="shared" ref="D26113:D26176" ca="1" si="408">RAND()</f>
        <v>0.10310524899212525</v>
      </c>
    </row>
    <row r="26114" spans="1:4">
      <c r="A26114" s="1" t="s">
        <v>27738</v>
      </c>
      <c r="B26114" t="s">
        <v>70862</v>
      </c>
      <c r="C26114" t="s">
        <v>74162</v>
      </c>
      <c r="D26114">
        <f t="shared" ca="1" si="408"/>
        <v>0.97896002178666175</v>
      </c>
    </row>
    <row r="26115" spans="1:4">
      <c r="A26115" s="1" t="s">
        <v>34142</v>
      </c>
      <c r="B26115" t="s">
        <v>70862</v>
      </c>
      <c r="C26115" t="s">
        <v>74162</v>
      </c>
      <c r="D26115">
        <f t="shared" ca="1" si="408"/>
        <v>0.92124522575047141</v>
      </c>
    </row>
    <row r="26116" spans="1:4">
      <c r="A26116" s="1" t="s">
        <v>38028</v>
      </c>
      <c r="B26116" t="s">
        <v>70862</v>
      </c>
      <c r="C26116" t="s">
        <v>74162</v>
      </c>
      <c r="D26116">
        <f t="shared" ca="1" si="408"/>
        <v>9.2994834292834949E-2</v>
      </c>
    </row>
    <row r="26117" spans="1:4">
      <c r="A26117" s="1" t="s">
        <v>13526</v>
      </c>
      <c r="B26117" t="s">
        <v>70862</v>
      </c>
      <c r="C26117" t="s">
        <v>74162</v>
      </c>
      <c r="D26117">
        <f t="shared" ca="1" si="408"/>
        <v>0.54545919301468482</v>
      </c>
    </row>
    <row r="26118" spans="1:4">
      <c r="A26118" s="1" t="s">
        <v>9095</v>
      </c>
      <c r="B26118" t="s">
        <v>70862</v>
      </c>
      <c r="C26118" t="s">
        <v>74162</v>
      </c>
      <c r="D26118">
        <f t="shared" ca="1" si="408"/>
        <v>0.88624689433806114</v>
      </c>
    </row>
    <row r="26119" spans="1:4">
      <c r="A26119" s="1" t="s">
        <v>24504</v>
      </c>
      <c r="B26119" t="s">
        <v>70862</v>
      </c>
      <c r="C26119" t="s">
        <v>74162</v>
      </c>
      <c r="D26119">
        <f t="shared" ca="1" si="408"/>
        <v>0.95735406334741846</v>
      </c>
    </row>
    <row r="26120" spans="1:4">
      <c r="A26120" s="1" t="s">
        <v>7797</v>
      </c>
      <c r="B26120" t="s">
        <v>70862</v>
      </c>
      <c r="C26120" t="s">
        <v>74162</v>
      </c>
      <c r="D26120">
        <f t="shared" ca="1" si="408"/>
        <v>0.14620973962307926</v>
      </c>
    </row>
    <row r="26121" spans="1:4">
      <c r="A26121" s="1" t="s">
        <v>69506</v>
      </c>
      <c r="B26121" t="s">
        <v>70862</v>
      </c>
      <c r="C26121" t="s">
        <v>74162</v>
      </c>
      <c r="D26121">
        <f t="shared" ca="1" si="408"/>
        <v>5.1629292029112817E-2</v>
      </c>
    </row>
    <row r="26122" spans="1:4">
      <c r="A26122" s="1" t="s">
        <v>49839</v>
      </c>
      <c r="B26122" t="s">
        <v>70862</v>
      </c>
      <c r="C26122" t="s">
        <v>74162</v>
      </c>
      <c r="D26122">
        <f t="shared" ca="1" si="408"/>
        <v>0.17221405414065727</v>
      </c>
    </row>
    <row r="26123" spans="1:4">
      <c r="A26123" s="1" t="s">
        <v>18298</v>
      </c>
      <c r="B26123" t="s">
        <v>70862</v>
      </c>
      <c r="C26123" t="s">
        <v>74162</v>
      </c>
      <c r="D26123">
        <f t="shared" ca="1" si="408"/>
        <v>0.48506543594773888</v>
      </c>
    </row>
    <row r="26124" spans="1:4">
      <c r="A26124" s="1" t="s">
        <v>19455</v>
      </c>
      <c r="B26124" t="s">
        <v>70862</v>
      </c>
      <c r="C26124" t="s">
        <v>74162</v>
      </c>
      <c r="D26124">
        <f t="shared" ca="1" si="408"/>
        <v>0.84176661481683557</v>
      </c>
    </row>
    <row r="26125" spans="1:4">
      <c r="A26125" s="1" t="s">
        <v>65550</v>
      </c>
      <c r="B26125" t="s">
        <v>70862</v>
      </c>
      <c r="C26125" t="s">
        <v>74162</v>
      </c>
      <c r="D26125">
        <f t="shared" ca="1" si="408"/>
        <v>0.69017536965096582</v>
      </c>
    </row>
    <row r="26126" spans="1:4">
      <c r="A26126" s="1" t="s">
        <v>34611</v>
      </c>
      <c r="B26126" t="s">
        <v>70862</v>
      </c>
      <c r="C26126" t="s">
        <v>74162</v>
      </c>
      <c r="D26126">
        <f t="shared" ca="1" si="408"/>
        <v>0.46781126533090733</v>
      </c>
    </row>
    <row r="26127" spans="1:4">
      <c r="A26127" s="1" t="s">
        <v>46257</v>
      </c>
      <c r="B26127" t="s">
        <v>70862</v>
      </c>
      <c r="C26127" t="s">
        <v>74162</v>
      </c>
      <c r="D26127">
        <f t="shared" ca="1" si="408"/>
        <v>0.37076089099480425</v>
      </c>
    </row>
    <row r="26128" spans="1:4">
      <c r="A26128" s="1" t="s">
        <v>11807</v>
      </c>
      <c r="B26128" t="s">
        <v>70862</v>
      </c>
      <c r="C26128" t="s">
        <v>74162</v>
      </c>
      <c r="D26128">
        <f t="shared" ca="1" si="408"/>
        <v>0.85839572816919396</v>
      </c>
    </row>
    <row r="26129" spans="1:4">
      <c r="A26129" s="1" t="s">
        <v>17694</v>
      </c>
      <c r="B26129" t="s">
        <v>70862</v>
      </c>
      <c r="C26129" t="s">
        <v>74162</v>
      </c>
      <c r="D26129">
        <f t="shared" ca="1" si="408"/>
        <v>0.14751043990329393</v>
      </c>
    </row>
    <row r="26130" spans="1:4">
      <c r="A26130" s="1" t="s">
        <v>59058</v>
      </c>
      <c r="B26130" t="s">
        <v>70862</v>
      </c>
      <c r="C26130" t="s">
        <v>74162</v>
      </c>
      <c r="D26130">
        <f t="shared" ca="1" si="408"/>
        <v>9.0349232745563168E-2</v>
      </c>
    </row>
    <row r="26131" spans="1:4">
      <c r="A26131" s="1" t="s">
        <v>17189</v>
      </c>
      <c r="B26131" t="s">
        <v>70862</v>
      </c>
      <c r="C26131" t="s">
        <v>74162</v>
      </c>
      <c r="D26131">
        <f t="shared" ca="1" si="408"/>
        <v>0.59895326013241146</v>
      </c>
    </row>
    <row r="26132" spans="1:4">
      <c r="A26132" s="1" t="s">
        <v>916</v>
      </c>
      <c r="B26132" t="s">
        <v>70862</v>
      </c>
      <c r="C26132" t="s">
        <v>74162</v>
      </c>
      <c r="D26132">
        <f t="shared" ca="1" si="408"/>
        <v>1.1740723446019175E-2</v>
      </c>
    </row>
    <row r="26133" spans="1:4">
      <c r="A26133" s="1" t="s">
        <v>48814</v>
      </c>
      <c r="B26133" t="s">
        <v>70862</v>
      </c>
      <c r="C26133" t="s">
        <v>74162</v>
      </c>
      <c r="D26133">
        <f t="shared" ca="1" si="408"/>
        <v>0.8157034368890953</v>
      </c>
    </row>
    <row r="26134" spans="1:4">
      <c r="A26134" s="1" t="s">
        <v>69872</v>
      </c>
      <c r="B26134" t="s">
        <v>70862</v>
      </c>
      <c r="C26134" t="s">
        <v>74162</v>
      </c>
      <c r="D26134">
        <f t="shared" ca="1" si="408"/>
        <v>0.55157475678793033</v>
      </c>
    </row>
    <row r="26135" spans="1:4">
      <c r="A26135" s="1" t="s">
        <v>69865</v>
      </c>
      <c r="B26135" t="s">
        <v>70862</v>
      </c>
      <c r="C26135" t="s">
        <v>74162</v>
      </c>
      <c r="D26135">
        <f t="shared" ca="1" si="408"/>
        <v>0.21818480842965415</v>
      </c>
    </row>
    <row r="26136" spans="1:4">
      <c r="A26136" s="1" t="s">
        <v>17519</v>
      </c>
      <c r="B26136" t="s">
        <v>70862</v>
      </c>
      <c r="C26136" t="s">
        <v>74162</v>
      </c>
      <c r="D26136">
        <f t="shared" ca="1" si="408"/>
        <v>0.45284389502482369</v>
      </c>
    </row>
    <row r="26137" spans="1:4">
      <c r="A26137" s="1" t="s">
        <v>63252</v>
      </c>
      <c r="B26137" t="s">
        <v>70862</v>
      </c>
      <c r="C26137" t="s">
        <v>74162</v>
      </c>
      <c r="D26137">
        <f t="shared" ca="1" si="408"/>
        <v>0.6028830878315693</v>
      </c>
    </row>
    <row r="26138" spans="1:4">
      <c r="A26138" s="1" t="s">
        <v>54414</v>
      </c>
      <c r="B26138" t="s">
        <v>70862</v>
      </c>
      <c r="C26138" t="s">
        <v>74162</v>
      </c>
      <c r="D26138">
        <f t="shared" ca="1" si="408"/>
        <v>0.87328569416589541</v>
      </c>
    </row>
    <row r="26139" spans="1:4">
      <c r="A26139" s="1" t="s">
        <v>50364</v>
      </c>
      <c r="B26139" t="s">
        <v>70862</v>
      </c>
      <c r="C26139" t="s">
        <v>74162</v>
      </c>
      <c r="D26139">
        <f t="shared" ca="1" si="408"/>
        <v>0.54945692803545254</v>
      </c>
    </row>
    <row r="26140" spans="1:4">
      <c r="A26140" s="1" t="s">
        <v>59075</v>
      </c>
      <c r="B26140" t="s">
        <v>70862</v>
      </c>
      <c r="C26140" t="s">
        <v>74162</v>
      </c>
      <c r="D26140">
        <f t="shared" ca="1" si="408"/>
        <v>0.49359271283997119</v>
      </c>
    </row>
    <row r="26141" spans="1:4">
      <c r="A26141" s="1" t="s">
        <v>49485</v>
      </c>
      <c r="B26141" t="s">
        <v>70862</v>
      </c>
      <c r="C26141" t="s">
        <v>74162</v>
      </c>
      <c r="D26141">
        <f t="shared" ca="1" si="408"/>
        <v>0.71617038013119438</v>
      </c>
    </row>
    <row r="26142" spans="1:4">
      <c r="A26142" s="1" t="s">
        <v>43267</v>
      </c>
      <c r="B26142" t="s">
        <v>70862</v>
      </c>
      <c r="C26142" t="s">
        <v>74162</v>
      </c>
      <c r="D26142">
        <f t="shared" ca="1" si="408"/>
        <v>0.61678197942218627</v>
      </c>
    </row>
    <row r="26143" spans="1:4">
      <c r="A26143" s="1" t="s">
        <v>61629</v>
      </c>
      <c r="B26143" t="s">
        <v>70862</v>
      </c>
      <c r="C26143" t="s">
        <v>74162</v>
      </c>
      <c r="D26143">
        <f t="shared" ca="1" si="408"/>
        <v>0.73511487407923926</v>
      </c>
    </row>
    <row r="26144" spans="1:4">
      <c r="A26144" s="1" t="s">
        <v>60750</v>
      </c>
      <c r="B26144" t="s">
        <v>70862</v>
      </c>
      <c r="C26144" t="s">
        <v>74162</v>
      </c>
      <c r="D26144">
        <f t="shared" ca="1" si="408"/>
        <v>0.48717266296710215</v>
      </c>
    </row>
    <row r="26145" spans="1:4">
      <c r="A26145" s="1" t="s">
        <v>62250</v>
      </c>
      <c r="B26145" t="s">
        <v>70862</v>
      </c>
      <c r="C26145" t="s">
        <v>74162</v>
      </c>
      <c r="D26145">
        <f t="shared" ca="1" si="408"/>
        <v>1.897879437543859E-2</v>
      </c>
    </row>
    <row r="26146" spans="1:4">
      <c r="A26146" s="1" t="s">
        <v>48190</v>
      </c>
      <c r="B26146" t="s">
        <v>70862</v>
      </c>
      <c r="C26146" t="s">
        <v>74162</v>
      </c>
      <c r="D26146">
        <f t="shared" ca="1" si="408"/>
        <v>0.71827764164888441</v>
      </c>
    </row>
    <row r="26147" spans="1:4">
      <c r="A26147" s="1" t="s">
        <v>39903</v>
      </c>
      <c r="B26147" t="s">
        <v>70862</v>
      </c>
      <c r="C26147" t="s">
        <v>74162</v>
      </c>
      <c r="D26147">
        <f t="shared" ca="1" si="408"/>
        <v>0.1233380157216748</v>
      </c>
    </row>
    <row r="26148" spans="1:4">
      <c r="A26148" s="1" t="s">
        <v>30441</v>
      </c>
      <c r="B26148" t="s">
        <v>70862</v>
      </c>
      <c r="C26148" t="s">
        <v>74162</v>
      </c>
      <c r="D26148">
        <f t="shared" ca="1" si="408"/>
        <v>0.25931992187548714</v>
      </c>
    </row>
    <row r="26149" spans="1:4">
      <c r="A26149" s="1" t="s">
        <v>41008</v>
      </c>
      <c r="B26149" t="s">
        <v>70862</v>
      </c>
      <c r="C26149" t="s">
        <v>74162</v>
      </c>
      <c r="D26149">
        <f t="shared" ca="1" si="408"/>
        <v>2.1744863689123872E-2</v>
      </c>
    </row>
    <row r="26150" spans="1:4">
      <c r="A26150" s="1" t="s">
        <v>4803</v>
      </c>
      <c r="B26150" t="s">
        <v>70862</v>
      </c>
      <c r="C26150" t="s">
        <v>74162</v>
      </c>
      <c r="D26150">
        <f t="shared" ca="1" si="408"/>
        <v>0.41626316698164589</v>
      </c>
    </row>
    <row r="26151" spans="1:4">
      <c r="A26151" s="1" t="s">
        <v>13169</v>
      </c>
      <c r="B26151" t="s">
        <v>70862</v>
      </c>
      <c r="C26151" t="s">
        <v>74162</v>
      </c>
      <c r="D26151">
        <f t="shared" ca="1" si="408"/>
        <v>0.5762311457920769</v>
      </c>
    </row>
    <row r="26152" spans="1:4">
      <c r="A26152" s="1" t="s">
        <v>9027</v>
      </c>
      <c r="B26152" t="s">
        <v>70862</v>
      </c>
      <c r="C26152" t="s">
        <v>74162</v>
      </c>
      <c r="D26152">
        <f t="shared" ca="1" si="408"/>
        <v>0.81551754312803548</v>
      </c>
    </row>
    <row r="26153" spans="1:4">
      <c r="A26153" s="1" t="s">
        <v>51246</v>
      </c>
      <c r="B26153" t="s">
        <v>70862</v>
      </c>
      <c r="C26153" t="s">
        <v>74162</v>
      </c>
      <c r="D26153">
        <f t="shared" ca="1" si="408"/>
        <v>0.19946474360750077</v>
      </c>
    </row>
    <row r="26154" spans="1:4">
      <c r="A26154" s="1" t="s">
        <v>8948</v>
      </c>
      <c r="B26154" t="s">
        <v>70862</v>
      </c>
      <c r="C26154" t="s">
        <v>74162</v>
      </c>
      <c r="D26154">
        <f t="shared" ca="1" si="408"/>
        <v>0.48734537709596859</v>
      </c>
    </row>
    <row r="26155" spans="1:4">
      <c r="A26155" s="1" t="s">
        <v>27881</v>
      </c>
      <c r="B26155" t="s">
        <v>70862</v>
      </c>
      <c r="C26155" t="s">
        <v>74162</v>
      </c>
      <c r="D26155">
        <f t="shared" ca="1" si="408"/>
        <v>0.50647343277694257</v>
      </c>
    </row>
    <row r="26156" spans="1:4">
      <c r="A26156" s="1" t="s">
        <v>29575</v>
      </c>
      <c r="B26156" t="s">
        <v>70862</v>
      </c>
      <c r="C26156" t="s">
        <v>74162</v>
      </c>
      <c r="D26156">
        <f t="shared" ca="1" si="408"/>
        <v>0.95631831325978367</v>
      </c>
    </row>
    <row r="26157" spans="1:4">
      <c r="A26157" s="1" t="s">
        <v>24787</v>
      </c>
      <c r="B26157" t="s">
        <v>70862</v>
      </c>
      <c r="C26157" t="s">
        <v>74162</v>
      </c>
      <c r="D26157">
        <f t="shared" ca="1" si="408"/>
        <v>0.2652470997214661</v>
      </c>
    </row>
    <row r="26158" spans="1:4">
      <c r="A26158" s="1" t="s">
        <v>32674</v>
      </c>
      <c r="B26158" t="s">
        <v>70862</v>
      </c>
      <c r="C26158" t="s">
        <v>74162</v>
      </c>
      <c r="D26158">
        <f t="shared" ca="1" si="408"/>
        <v>0.21880414498263556</v>
      </c>
    </row>
    <row r="26159" spans="1:4">
      <c r="A26159" s="1" t="s">
        <v>41820</v>
      </c>
      <c r="B26159" t="s">
        <v>70862</v>
      </c>
      <c r="C26159" t="s">
        <v>74162</v>
      </c>
      <c r="D26159">
        <f t="shared" ca="1" si="408"/>
        <v>0.94425017306284842</v>
      </c>
    </row>
    <row r="26160" spans="1:4">
      <c r="A26160" s="1" t="s">
        <v>41937</v>
      </c>
      <c r="B26160" t="s">
        <v>70862</v>
      </c>
      <c r="C26160" t="s">
        <v>74162</v>
      </c>
      <c r="D26160">
        <f t="shared" ca="1" si="408"/>
        <v>0.74505007184938055</v>
      </c>
    </row>
    <row r="26161" spans="1:4">
      <c r="A26161" s="1" t="s">
        <v>5191</v>
      </c>
      <c r="B26161" t="s">
        <v>70862</v>
      </c>
      <c r="C26161" t="s">
        <v>74162</v>
      </c>
      <c r="D26161">
        <f t="shared" ca="1" si="408"/>
        <v>0.95541579802870313</v>
      </c>
    </row>
    <row r="26162" spans="1:4">
      <c r="A26162" s="1" t="s">
        <v>39586</v>
      </c>
      <c r="B26162" t="s">
        <v>70862</v>
      </c>
      <c r="C26162" t="s">
        <v>74162</v>
      </c>
      <c r="D26162">
        <f t="shared" ca="1" si="408"/>
        <v>0.99291347986939804</v>
      </c>
    </row>
    <row r="26163" spans="1:4">
      <c r="A26163" s="1" t="s">
        <v>559</v>
      </c>
      <c r="B26163" t="s">
        <v>70862</v>
      </c>
      <c r="C26163" t="s">
        <v>74162</v>
      </c>
      <c r="D26163">
        <f t="shared" ca="1" si="408"/>
        <v>0.11532975544141377</v>
      </c>
    </row>
    <row r="26164" spans="1:4">
      <c r="A26164" s="1" t="s">
        <v>24578</v>
      </c>
      <c r="B26164" t="s">
        <v>70862</v>
      </c>
      <c r="C26164" t="s">
        <v>74162</v>
      </c>
      <c r="D26164">
        <f t="shared" ca="1" si="408"/>
        <v>0.39535189959888939</v>
      </c>
    </row>
    <row r="26165" spans="1:4">
      <c r="A26165" s="1" t="s">
        <v>63669</v>
      </c>
      <c r="B26165" t="s">
        <v>70862</v>
      </c>
      <c r="C26165" t="s">
        <v>74162</v>
      </c>
      <c r="D26165">
        <f t="shared" ca="1" si="408"/>
        <v>0.39783339395199546</v>
      </c>
    </row>
    <row r="26166" spans="1:4">
      <c r="A26166" s="1" t="s">
        <v>33238</v>
      </c>
      <c r="B26166" t="s">
        <v>70862</v>
      </c>
      <c r="C26166" t="s">
        <v>74162</v>
      </c>
      <c r="D26166">
        <f t="shared" ca="1" si="408"/>
        <v>0.96818972417131066</v>
      </c>
    </row>
    <row r="26167" spans="1:4">
      <c r="A26167" s="1" t="s">
        <v>2136</v>
      </c>
      <c r="B26167" t="s">
        <v>70862</v>
      </c>
      <c r="C26167" t="s">
        <v>74162</v>
      </c>
      <c r="D26167">
        <f t="shared" ca="1" si="408"/>
        <v>0.64488377817906739</v>
      </c>
    </row>
    <row r="26168" spans="1:4">
      <c r="A26168" s="1" t="s">
        <v>62135</v>
      </c>
      <c r="B26168" t="s">
        <v>70862</v>
      </c>
      <c r="C26168" t="s">
        <v>74162</v>
      </c>
      <c r="D26168">
        <f t="shared" ca="1" si="408"/>
        <v>0.93556910963323503</v>
      </c>
    </row>
    <row r="26169" spans="1:4">
      <c r="A26169" s="1" t="s">
        <v>44929</v>
      </c>
      <c r="B26169" t="s">
        <v>70862</v>
      </c>
      <c r="C26169" t="s">
        <v>74162</v>
      </c>
      <c r="D26169">
        <f t="shared" ca="1" si="408"/>
        <v>0.71856614342008218</v>
      </c>
    </row>
    <row r="26170" spans="1:4">
      <c r="A26170" s="1" t="s">
        <v>65497</v>
      </c>
      <c r="B26170" t="s">
        <v>70862</v>
      </c>
      <c r="C26170" t="s">
        <v>74162</v>
      </c>
      <c r="D26170">
        <f t="shared" ca="1" si="408"/>
        <v>0.35498614637662751</v>
      </c>
    </row>
    <row r="26171" spans="1:4">
      <c r="A26171" s="1" t="s">
        <v>35290</v>
      </c>
      <c r="B26171" t="s">
        <v>70862</v>
      </c>
      <c r="C26171" t="s">
        <v>74162</v>
      </c>
      <c r="D26171">
        <f t="shared" ca="1" si="408"/>
        <v>0.61963807079981414</v>
      </c>
    </row>
    <row r="26172" spans="1:4">
      <c r="A26172" s="1" t="s">
        <v>60212</v>
      </c>
      <c r="B26172" t="s">
        <v>70862</v>
      </c>
      <c r="C26172" t="s">
        <v>74162</v>
      </c>
      <c r="D26172">
        <f t="shared" ca="1" si="408"/>
        <v>0.53760335662589465</v>
      </c>
    </row>
    <row r="26173" spans="1:4">
      <c r="A26173" s="1" t="s">
        <v>22468</v>
      </c>
      <c r="B26173" t="s">
        <v>70862</v>
      </c>
      <c r="C26173" t="s">
        <v>74162</v>
      </c>
      <c r="D26173">
        <f t="shared" ca="1" si="408"/>
        <v>0.35512871196730877</v>
      </c>
    </row>
    <row r="26174" spans="1:4">
      <c r="A26174" s="1" t="s">
        <v>17745</v>
      </c>
      <c r="B26174" t="s">
        <v>70862</v>
      </c>
      <c r="C26174" t="s">
        <v>74162</v>
      </c>
      <c r="D26174">
        <f t="shared" ca="1" si="408"/>
        <v>0.38554498801292481</v>
      </c>
    </row>
    <row r="26175" spans="1:4">
      <c r="A26175" s="1" t="s">
        <v>23617</v>
      </c>
      <c r="B26175" t="s">
        <v>70862</v>
      </c>
      <c r="C26175" t="s">
        <v>74162</v>
      </c>
      <c r="D26175">
        <f t="shared" ca="1" si="408"/>
        <v>0.60084818183144395</v>
      </c>
    </row>
    <row r="26176" spans="1:4">
      <c r="A26176" s="1" t="s">
        <v>26773</v>
      </c>
      <c r="B26176" t="s">
        <v>70862</v>
      </c>
      <c r="C26176" t="s">
        <v>74162</v>
      </c>
      <c r="D26176">
        <f t="shared" ca="1" si="408"/>
        <v>0.22903142206274252</v>
      </c>
    </row>
    <row r="26177" spans="1:4">
      <c r="A26177" s="1" t="s">
        <v>25463</v>
      </c>
      <c r="B26177" t="s">
        <v>70862</v>
      </c>
      <c r="C26177" t="s">
        <v>74162</v>
      </c>
      <c r="D26177">
        <f t="shared" ref="D26177:D26240" ca="1" si="409">RAND()</f>
        <v>0.35205410505212098</v>
      </c>
    </row>
    <row r="26178" spans="1:4">
      <c r="A26178" s="1" t="s">
        <v>68164</v>
      </c>
      <c r="B26178" t="s">
        <v>70862</v>
      </c>
      <c r="C26178" t="s">
        <v>74162</v>
      </c>
      <c r="D26178">
        <f t="shared" ca="1" si="409"/>
        <v>0.56615957361012159</v>
      </c>
    </row>
    <row r="26179" spans="1:4">
      <c r="A26179" s="1" t="s">
        <v>45744</v>
      </c>
      <c r="B26179" t="s">
        <v>70862</v>
      </c>
      <c r="C26179" t="s">
        <v>74162</v>
      </c>
      <c r="D26179">
        <f t="shared" ca="1" si="409"/>
        <v>0.98762465489503404</v>
      </c>
    </row>
    <row r="26180" spans="1:4">
      <c r="A26180" s="1" t="s">
        <v>57554</v>
      </c>
      <c r="B26180" t="s">
        <v>70862</v>
      </c>
      <c r="C26180" t="s">
        <v>74162</v>
      </c>
      <c r="D26180">
        <f t="shared" ca="1" si="409"/>
        <v>0.99963499096294428</v>
      </c>
    </row>
    <row r="26181" spans="1:4">
      <c r="A26181" s="1" t="s">
        <v>36783</v>
      </c>
      <c r="B26181" t="s">
        <v>70862</v>
      </c>
      <c r="C26181" t="s">
        <v>74162</v>
      </c>
      <c r="D26181">
        <f t="shared" ca="1" si="409"/>
        <v>0.92617948986064758</v>
      </c>
    </row>
    <row r="26182" spans="1:4">
      <c r="A26182" s="1" t="s">
        <v>13144</v>
      </c>
      <c r="B26182" t="s">
        <v>70862</v>
      </c>
      <c r="C26182" t="s">
        <v>74162</v>
      </c>
      <c r="D26182">
        <f t="shared" ca="1" si="409"/>
        <v>0.10124850555982567</v>
      </c>
    </row>
    <row r="26183" spans="1:4">
      <c r="A26183" s="1" t="s">
        <v>38194</v>
      </c>
      <c r="B26183" t="s">
        <v>70862</v>
      </c>
      <c r="C26183" t="s">
        <v>74162</v>
      </c>
      <c r="D26183">
        <f t="shared" ca="1" si="409"/>
        <v>0.11654611507114698</v>
      </c>
    </row>
    <row r="26184" spans="1:4">
      <c r="A26184" s="1" t="s">
        <v>31886</v>
      </c>
      <c r="B26184" t="s">
        <v>70862</v>
      </c>
      <c r="C26184" t="s">
        <v>74162</v>
      </c>
      <c r="D26184">
        <f t="shared" ca="1" si="409"/>
        <v>0.26657024286172759</v>
      </c>
    </row>
    <row r="26185" spans="1:4">
      <c r="A26185" s="1" t="s">
        <v>48276</v>
      </c>
      <c r="B26185" t="s">
        <v>70862</v>
      </c>
      <c r="C26185" t="s">
        <v>74162</v>
      </c>
      <c r="D26185">
        <f t="shared" ca="1" si="409"/>
        <v>0.41995990499856251</v>
      </c>
    </row>
    <row r="26186" spans="1:4">
      <c r="A26186" s="1" t="s">
        <v>40345</v>
      </c>
      <c r="B26186" t="s">
        <v>70862</v>
      </c>
      <c r="C26186" t="s">
        <v>74162</v>
      </c>
      <c r="D26186">
        <f t="shared" ca="1" si="409"/>
        <v>0.40728552113643501</v>
      </c>
    </row>
    <row r="26187" spans="1:4">
      <c r="A26187" s="1" t="s">
        <v>53602</v>
      </c>
      <c r="B26187" t="s">
        <v>70862</v>
      </c>
      <c r="C26187" t="s">
        <v>74162</v>
      </c>
      <c r="D26187">
        <f t="shared" ca="1" si="409"/>
        <v>0.63686689328394719</v>
      </c>
    </row>
    <row r="26188" spans="1:4">
      <c r="A26188" s="1" t="s">
        <v>31649</v>
      </c>
      <c r="B26188" t="s">
        <v>70862</v>
      </c>
      <c r="C26188" t="s">
        <v>74162</v>
      </c>
      <c r="D26188">
        <f t="shared" ca="1" si="409"/>
        <v>4.2312396312795597E-2</v>
      </c>
    </row>
    <row r="26189" spans="1:4">
      <c r="A26189" s="1" t="s">
        <v>20099</v>
      </c>
      <c r="B26189" t="s">
        <v>70862</v>
      </c>
      <c r="C26189" t="s">
        <v>74162</v>
      </c>
      <c r="D26189">
        <f t="shared" ca="1" si="409"/>
        <v>9.9222002639518414E-2</v>
      </c>
    </row>
    <row r="26190" spans="1:4">
      <c r="A26190" s="1" t="s">
        <v>27786</v>
      </c>
      <c r="B26190" t="s">
        <v>70862</v>
      </c>
      <c r="C26190" t="s">
        <v>74162</v>
      </c>
      <c r="D26190">
        <f t="shared" ca="1" si="409"/>
        <v>0.69991551704771926</v>
      </c>
    </row>
    <row r="26191" spans="1:4">
      <c r="A26191" s="1" t="s">
        <v>4102</v>
      </c>
      <c r="B26191" t="s">
        <v>70862</v>
      </c>
      <c r="C26191" t="s">
        <v>74162</v>
      </c>
      <c r="D26191">
        <f t="shared" ca="1" si="409"/>
        <v>0.69751487488927144</v>
      </c>
    </row>
    <row r="26192" spans="1:4">
      <c r="A26192" s="1" t="s">
        <v>54859</v>
      </c>
      <c r="B26192" t="s">
        <v>70862</v>
      </c>
      <c r="C26192" t="s">
        <v>74162</v>
      </c>
      <c r="D26192">
        <f t="shared" ca="1" si="409"/>
        <v>0.95617883379196922</v>
      </c>
    </row>
    <row r="26193" spans="1:4">
      <c r="A26193" s="1" t="s">
        <v>8407</v>
      </c>
      <c r="B26193" t="s">
        <v>70862</v>
      </c>
      <c r="C26193" t="s">
        <v>74162</v>
      </c>
      <c r="D26193">
        <f t="shared" ca="1" si="409"/>
        <v>0.78581343408043358</v>
      </c>
    </row>
    <row r="26194" spans="1:4">
      <c r="A26194" s="1" t="s">
        <v>34586</v>
      </c>
      <c r="B26194" t="s">
        <v>70862</v>
      </c>
      <c r="C26194" t="s">
        <v>74162</v>
      </c>
      <c r="D26194">
        <f t="shared" ca="1" si="409"/>
        <v>0.26366160937838512</v>
      </c>
    </row>
    <row r="26195" spans="1:4">
      <c r="A26195" s="1" t="s">
        <v>21624</v>
      </c>
      <c r="B26195" t="s">
        <v>70862</v>
      </c>
      <c r="C26195" t="s">
        <v>74162</v>
      </c>
      <c r="D26195">
        <f t="shared" ca="1" si="409"/>
        <v>0.14331768288651292</v>
      </c>
    </row>
    <row r="26196" spans="1:4">
      <c r="A26196" s="1" t="s">
        <v>51071</v>
      </c>
      <c r="B26196" t="s">
        <v>70862</v>
      </c>
      <c r="C26196" t="s">
        <v>74162</v>
      </c>
      <c r="D26196">
        <f t="shared" ca="1" si="409"/>
        <v>0.1283641840002151</v>
      </c>
    </row>
    <row r="26197" spans="1:4">
      <c r="A26197" s="1" t="s">
        <v>34920</v>
      </c>
      <c r="B26197" t="s">
        <v>70862</v>
      </c>
      <c r="C26197" t="s">
        <v>74162</v>
      </c>
      <c r="D26197">
        <f t="shared" ca="1" si="409"/>
        <v>0.47110531880846152</v>
      </c>
    </row>
    <row r="26198" spans="1:4">
      <c r="A26198" s="1" t="s">
        <v>7371</v>
      </c>
      <c r="B26198" t="s">
        <v>70862</v>
      </c>
      <c r="C26198" t="s">
        <v>74162</v>
      </c>
      <c r="D26198">
        <f t="shared" ca="1" si="409"/>
        <v>0.28050604015197489</v>
      </c>
    </row>
    <row r="26199" spans="1:4">
      <c r="A26199" s="1" t="s">
        <v>65159</v>
      </c>
      <c r="B26199" t="s">
        <v>70862</v>
      </c>
      <c r="C26199" t="s">
        <v>74162</v>
      </c>
      <c r="D26199">
        <f t="shared" ca="1" si="409"/>
        <v>0.51656845754479996</v>
      </c>
    </row>
    <row r="26200" spans="1:4">
      <c r="A26200" s="1" t="s">
        <v>787</v>
      </c>
      <c r="B26200" t="s">
        <v>70862</v>
      </c>
      <c r="C26200" t="s">
        <v>74162</v>
      </c>
      <c r="D26200">
        <f t="shared" ca="1" si="409"/>
        <v>0.76620805767019495</v>
      </c>
    </row>
    <row r="26201" spans="1:4">
      <c r="A26201" s="1" t="s">
        <v>20573</v>
      </c>
      <c r="B26201" t="s">
        <v>70862</v>
      </c>
      <c r="C26201" t="s">
        <v>74162</v>
      </c>
      <c r="D26201">
        <f t="shared" ca="1" si="409"/>
        <v>4.6548368370896154E-2</v>
      </c>
    </row>
    <row r="26202" spans="1:4">
      <c r="A26202" s="1" t="s">
        <v>16026</v>
      </c>
      <c r="B26202" t="s">
        <v>70862</v>
      </c>
      <c r="C26202" t="s">
        <v>74162</v>
      </c>
      <c r="D26202">
        <f t="shared" ca="1" si="409"/>
        <v>0.79458182509188691</v>
      </c>
    </row>
    <row r="26203" spans="1:4">
      <c r="A26203" s="1" t="s">
        <v>2203</v>
      </c>
      <c r="B26203" t="s">
        <v>70862</v>
      </c>
      <c r="C26203" t="s">
        <v>74162</v>
      </c>
      <c r="D26203">
        <f t="shared" ca="1" si="409"/>
        <v>0.67870932342889623</v>
      </c>
    </row>
    <row r="26204" spans="1:4">
      <c r="A26204" s="1" t="s">
        <v>67084</v>
      </c>
      <c r="B26204" t="s">
        <v>70862</v>
      </c>
      <c r="C26204" t="s">
        <v>74162</v>
      </c>
      <c r="D26204">
        <f t="shared" ca="1" si="409"/>
        <v>0.46070887629557278</v>
      </c>
    </row>
    <row r="26205" spans="1:4">
      <c r="A26205" s="1" t="s">
        <v>31241</v>
      </c>
      <c r="B26205" t="s">
        <v>70862</v>
      </c>
      <c r="C26205" t="s">
        <v>74162</v>
      </c>
      <c r="D26205">
        <f t="shared" ca="1" si="409"/>
        <v>3.5366752156338999E-2</v>
      </c>
    </row>
    <row r="26206" spans="1:4">
      <c r="A26206" s="1" t="s">
        <v>20169</v>
      </c>
      <c r="B26206" t="s">
        <v>70862</v>
      </c>
      <c r="C26206" t="s">
        <v>74162</v>
      </c>
      <c r="D26206">
        <f t="shared" ca="1" si="409"/>
        <v>0.53502104010868623</v>
      </c>
    </row>
    <row r="26207" spans="1:4">
      <c r="A26207" s="1" t="s">
        <v>25077</v>
      </c>
      <c r="B26207" t="s">
        <v>70862</v>
      </c>
      <c r="C26207" t="s">
        <v>74162</v>
      </c>
      <c r="D26207">
        <f t="shared" ca="1" si="409"/>
        <v>0.70513613750804716</v>
      </c>
    </row>
    <row r="26208" spans="1:4">
      <c r="A26208" s="1" t="s">
        <v>2122</v>
      </c>
      <c r="B26208" t="s">
        <v>70862</v>
      </c>
      <c r="C26208" t="s">
        <v>74162</v>
      </c>
      <c r="D26208">
        <f t="shared" ca="1" si="409"/>
        <v>0.10660083339949156</v>
      </c>
    </row>
    <row r="26209" spans="1:4">
      <c r="A26209" s="1" t="s">
        <v>54603</v>
      </c>
      <c r="B26209" t="s">
        <v>70862</v>
      </c>
      <c r="C26209" t="s">
        <v>74162</v>
      </c>
      <c r="D26209">
        <f t="shared" ca="1" si="409"/>
        <v>0.99288419800227012</v>
      </c>
    </row>
    <row r="26210" spans="1:4">
      <c r="A26210" s="1" t="s">
        <v>4210</v>
      </c>
      <c r="B26210" t="s">
        <v>70862</v>
      </c>
      <c r="C26210" t="s">
        <v>74162</v>
      </c>
      <c r="D26210">
        <f t="shared" ca="1" si="409"/>
        <v>0.33735398343276901</v>
      </c>
    </row>
    <row r="26211" spans="1:4">
      <c r="A26211" s="1" t="s">
        <v>61658</v>
      </c>
      <c r="B26211" t="s">
        <v>70862</v>
      </c>
      <c r="C26211" t="s">
        <v>74162</v>
      </c>
      <c r="D26211">
        <f t="shared" ca="1" si="409"/>
        <v>0.12240611823391445</v>
      </c>
    </row>
    <row r="26212" spans="1:4">
      <c r="A26212" s="1" t="s">
        <v>4467</v>
      </c>
      <c r="B26212" t="s">
        <v>70862</v>
      </c>
      <c r="C26212" t="s">
        <v>74162</v>
      </c>
      <c r="D26212">
        <f t="shared" ca="1" si="409"/>
        <v>0.44598727138839223</v>
      </c>
    </row>
    <row r="26213" spans="1:4">
      <c r="A26213" s="1" t="s">
        <v>39905</v>
      </c>
      <c r="B26213" t="s">
        <v>70862</v>
      </c>
      <c r="C26213" t="s">
        <v>74162</v>
      </c>
      <c r="D26213">
        <f t="shared" ca="1" si="409"/>
        <v>0.78290228225101366</v>
      </c>
    </row>
    <row r="26214" spans="1:4">
      <c r="A26214" s="1" t="s">
        <v>63151</v>
      </c>
      <c r="B26214" t="s">
        <v>70862</v>
      </c>
      <c r="C26214" t="s">
        <v>74162</v>
      </c>
      <c r="D26214">
        <f t="shared" ca="1" si="409"/>
        <v>0.81602880116256127</v>
      </c>
    </row>
    <row r="26215" spans="1:4">
      <c r="A26215" s="1" t="s">
        <v>64212</v>
      </c>
      <c r="B26215" t="s">
        <v>70862</v>
      </c>
      <c r="C26215" t="s">
        <v>74162</v>
      </c>
      <c r="D26215">
        <f t="shared" ca="1" si="409"/>
        <v>0.23672824739025011</v>
      </c>
    </row>
    <row r="26216" spans="1:4">
      <c r="A26216" s="1" t="s">
        <v>7042</v>
      </c>
      <c r="B26216" t="s">
        <v>70862</v>
      </c>
      <c r="C26216" t="s">
        <v>74162</v>
      </c>
      <c r="D26216">
        <f t="shared" ca="1" si="409"/>
        <v>0.74598500890995811</v>
      </c>
    </row>
    <row r="26217" spans="1:4">
      <c r="A26217" s="1" t="s">
        <v>60443</v>
      </c>
      <c r="B26217" t="s">
        <v>70862</v>
      </c>
      <c r="C26217" t="s">
        <v>74162</v>
      </c>
      <c r="D26217">
        <f t="shared" ca="1" si="409"/>
        <v>0.24964135339232507</v>
      </c>
    </row>
    <row r="26218" spans="1:4">
      <c r="A26218" s="1" t="s">
        <v>31009</v>
      </c>
      <c r="B26218" t="s">
        <v>70862</v>
      </c>
      <c r="C26218" t="s">
        <v>74162</v>
      </c>
      <c r="D26218">
        <f t="shared" ca="1" si="409"/>
        <v>0.59968435036078038</v>
      </c>
    </row>
    <row r="26219" spans="1:4">
      <c r="A26219" s="1" t="s">
        <v>24868</v>
      </c>
      <c r="B26219" t="s">
        <v>70862</v>
      </c>
      <c r="C26219" t="s">
        <v>74162</v>
      </c>
      <c r="D26219">
        <f t="shared" ca="1" si="409"/>
        <v>0.98046734355604781</v>
      </c>
    </row>
    <row r="26220" spans="1:4">
      <c r="A26220" s="1" t="s">
        <v>5207</v>
      </c>
      <c r="B26220" t="s">
        <v>70862</v>
      </c>
      <c r="C26220" t="s">
        <v>74162</v>
      </c>
      <c r="D26220">
        <f t="shared" ca="1" si="409"/>
        <v>0.97942187176760442</v>
      </c>
    </row>
    <row r="26221" spans="1:4">
      <c r="A26221" s="1" t="s">
        <v>26794</v>
      </c>
      <c r="B26221" t="s">
        <v>70862</v>
      </c>
      <c r="C26221" t="s">
        <v>74162</v>
      </c>
      <c r="D26221">
        <f t="shared" ca="1" si="409"/>
        <v>0.15256142607671808</v>
      </c>
    </row>
    <row r="26222" spans="1:4">
      <c r="A26222" s="1" t="s">
        <v>17192</v>
      </c>
      <c r="B26222" t="s">
        <v>70862</v>
      </c>
      <c r="C26222" t="s">
        <v>74162</v>
      </c>
      <c r="D26222">
        <f t="shared" ca="1" si="409"/>
        <v>0.66215878712967891</v>
      </c>
    </row>
    <row r="26223" spans="1:4">
      <c r="A26223" s="1" t="s">
        <v>2492</v>
      </c>
      <c r="B26223" t="s">
        <v>70862</v>
      </c>
      <c r="C26223" t="s">
        <v>74162</v>
      </c>
      <c r="D26223">
        <f t="shared" ca="1" si="409"/>
        <v>0.43680805769954334</v>
      </c>
    </row>
    <row r="26224" spans="1:4">
      <c r="A26224" s="1" t="s">
        <v>7630</v>
      </c>
      <c r="B26224" t="s">
        <v>70862</v>
      </c>
      <c r="C26224" t="s">
        <v>74162</v>
      </c>
      <c r="D26224">
        <f t="shared" ca="1" si="409"/>
        <v>7.9734426338286979E-2</v>
      </c>
    </row>
    <row r="26225" spans="1:4">
      <c r="A26225" s="1" t="s">
        <v>57436</v>
      </c>
      <c r="B26225" t="s">
        <v>70862</v>
      </c>
      <c r="C26225" t="s">
        <v>74162</v>
      </c>
      <c r="D26225">
        <f t="shared" ca="1" si="409"/>
        <v>4.4617582872833239E-2</v>
      </c>
    </row>
    <row r="26226" spans="1:4">
      <c r="A26226" s="1" t="s">
        <v>6994</v>
      </c>
      <c r="B26226" t="s">
        <v>70862</v>
      </c>
      <c r="C26226" t="s">
        <v>74162</v>
      </c>
      <c r="D26226">
        <f t="shared" ca="1" si="409"/>
        <v>5.7879744352776763E-3</v>
      </c>
    </row>
    <row r="26227" spans="1:4">
      <c r="A26227" s="1" t="s">
        <v>8640</v>
      </c>
      <c r="B26227" t="s">
        <v>70862</v>
      </c>
      <c r="C26227" t="s">
        <v>74162</v>
      </c>
      <c r="D26227">
        <f t="shared" ca="1" si="409"/>
        <v>2.2872269338382045E-2</v>
      </c>
    </row>
    <row r="26228" spans="1:4">
      <c r="A26228" s="1" t="s">
        <v>61947</v>
      </c>
      <c r="B26228" t="s">
        <v>70862</v>
      </c>
      <c r="C26228" t="s">
        <v>74162</v>
      </c>
      <c r="D26228">
        <f t="shared" ca="1" si="409"/>
        <v>0.51846712489623037</v>
      </c>
    </row>
    <row r="26229" spans="1:4">
      <c r="A26229" s="1" t="s">
        <v>14524</v>
      </c>
      <c r="B26229" t="s">
        <v>70862</v>
      </c>
      <c r="C26229" t="s">
        <v>74162</v>
      </c>
      <c r="D26229">
        <f t="shared" ca="1" si="409"/>
        <v>0.27470306705006375</v>
      </c>
    </row>
    <row r="26230" spans="1:4">
      <c r="A26230" s="1" t="s">
        <v>41877</v>
      </c>
      <c r="B26230" t="s">
        <v>70862</v>
      </c>
      <c r="C26230" t="s">
        <v>74162</v>
      </c>
      <c r="D26230">
        <f t="shared" ca="1" si="409"/>
        <v>0.1042485805526161</v>
      </c>
    </row>
    <row r="26231" spans="1:4">
      <c r="A26231" s="1" t="s">
        <v>67901</v>
      </c>
      <c r="B26231" t="s">
        <v>70862</v>
      </c>
      <c r="C26231" t="s">
        <v>74162</v>
      </c>
      <c r="D26231">
        <f t="shared" ca="1" si="409"/>
        <v>0.62545386998833408</v>
      </c>
    </row>
    <row r="26232" spans="1:4">
      <c r="A26232" s="1" t="s">
        <v>12535</v>
      </c>
      <c r="B26232" t="s">
        <v>70862</v>
      </c>
      <c r="C26232" t="s">
        <v>74162</v>
      </c>
      <c r="D26232">
        <f t="shared" ca="1" si="409"/>
        <v>0.26619336229123003</v>
      </c>
    </row>
    <row r="26233" spans="1:4">
      <c r="A26233" s="1" t="s">
        <v>20157</v>
      </c>
      <c r="B26233" t="s">
        <v>70862</v>
      </c>
      <c r="C26233" t="s">
        <v>74162</v>
      </c>
      <c r="D26233">
        <f t="shared" ca="1" si="409"/>
        <v>1.3042793876824055E-3</v>
      </c>
    </row>
    <row r="26234" spans="1:4">
      <c r="A26234" s="1" t="s">
        <v>40755</v>
      </c>
      <c r="B26234" t="s">
        <v>70862</v>
      </c>
      <c r="C26234" t="s">
        <v>74162</v>
      </c>
      <c r="D26234">
        <f t="shared" ca="1" si="409"/>
        <v>6.2800432286047592E-3</v>
      </c>
    </row>
    <row r="26235" spans="1:4">
      <c r="A26235" s="1" t="s">
        <v>25175</v>
      </c>
      <c r="B26235" t="s">
        <v>70862</v>
      </c>
      <c r="C26235" t="s">
        <v>74162</v>
      </c>
      <c r="D26235">
        <f t="shared" ca="1" si="409"/>
        <v>0.41715575971258156</v>
      </c>
    </row>
    <row r="26236" spans="1:4">
      <c r="A26236" s="1" t="s">
        <v>2425</v>
      </c>
      <c r="B26236" t="s">
        <v>70862</v>
      </c>
      <c r="C26236" t="s">
        <v>74162</v>
      </c>
      <c r="D26236">
        <f t="shared" ca="1" si="409"/>
        <v>0.25094867495468176</v>
      </c>
    </row>
    <row r="26237" spans="1:4">
      <c r="A26237" s="1" t="s">
        <v>47608</v>
      </c>
      <c r="B26237" t="s">
        <v>70862</v>
      </c>
      <c r="C26237" t="s">
        <v>74162</v>
      </c>
      <c r="D26237">
        <f t="shared" ca="1" si="409"/>
        <v>0.85532694899059658</v>
      </c>
    </row>
    <row r="26238" spans="1:4">
      <c r="A26238" s="1" t="s">
        <v>1502</v>
      </c>
      <c r="B26238" t="s">
        <v>70862</v>
      </c>
      <c r="C26238" t="s">
        <v>74162</v>
      </c>
      <c r="D26238">
        <f t="shared" ca="1" si="409"/>
        <v>0.64111393573386977</v>
      </c>
    </row>
    <row r="26239" spans="1:4">
      <c r="A26239" s="1" t="s">
        <v>67285</v>
      </c>
      <c r="B26239" t="s">
        <v>70862</v>
      </c>
      <c r="C26239" t="s">
        <v>74162</v>
      </c>
      <c r="D26239">
        <f t="shared" ca="1" si="409"/>
        <v>0.37135050535280667</v>
      </c>
    </row>
    <row r="26240" spans="1:4">
      <c r="A26240" s="1" t="s">
        <v>38230</v>
      </c>
      <c r="B26240" t="s">
        <v>70862</v>
      </c>
      <c r="C26240" t="s">
        <v>74162</v>
      </c>
      <c r="D26240">
        <f t="shared" ca="1" si="409"/>
        <v>0.45767775905967389</v>
      </c>
    </row>
    <row r="26241" spans="1:4">
      <c r="A26241" s="1" t="s">
        <v>2365</v>
      </c>
      <c r="B26241" t="s">
        <v>70862</v>
      </c>
      <c r="C26241" t="s">
        <v>74162</v>
      </c>
      <c r="D26241">
        <f t="shared" ref="D26241:D26304" ca="1" si="410">RAND()</f>
        <v>0.43128340267654941</v>
      </c>
    </row>
    <row r="26242" spans="1:4">
      <c r="A26242" s="1" t="s">
        <v>62368</v>
      </c>
      <c r="B26242" t="s">
        <v>70862</v>
      </c>
      <c r="C26242" t="s">
        <v>74162</v>
      </c>
      <c r="D26242">
        <f t="shared" ca="1" si="410"/>
        <v>0.14780354279003294</v>
      </c>
    </row>
    <row r="26243" spans="1:4">
      <c r="A26243" s="1" t="s">
        <v>67558</v>
      </c>
      <c r="B26243" t="s">
        <v>70862</v>
      </c>
      <c r="C26243" t="s">
        <v>74162</v>
      </c>
      <c r="D26243">
        <f t="shared" ca="1" si="410"/>
        <v>8.0202978032839489E-3</v>
      </c>
    </row>
    <row r="26244" spans="1:4">
      <c r="A26244" s="1" t="s">
        <v>73713</v>
      </c>
      <c r="B26244" t="s">
        <v>70862</v>
      </c>
      <c r="C26244" t="s">
        <v>74162</v>
      </c>
      <c r="D26244">
        <f t="shared" ca="1" si="410"/>
        <v>0.80922514374752275</v>
      </c>
    </row>
    <row r="26245" spans="1:4">
      <c r="A26245" s="1" t="s">
        <v>32990</v>
      </c>
      <c r="B26245" t="s">
        <v>70862</v>
      </c>
      <c r="C26245" t="s">
        <v>74162</v>
      </c>
      <c r="D26245">
        <f t="shared" ca="1" si="410"/>
        <v>0.88564948139719657</v>
      </c>
    </row>
    <row r="26246" spans="1:4">
      <c r="A26246" s="1" t="s">
        <v>46644</v>
      </c>
      <c r="B26246" t="s">
        <v>70862</v>
      </c>
      <c r="C26246" t="s">
        <v>74162</v>
      </c>
      <c r="D26246">
        <f t="shared" ca="1" si="410"/>
        <v>0.62652256410897267</v>
      </c>
    </row>
    <row r="26247" spans="1:4">
      <c r="A26247" s="1" t="s">
        <v>25397</v>
      </c>
      <c r="B26247" t="s">
        <v>70862</v>
      </c>
      <c r="C26247" t="s">
        <v>74162</v>
      </c>
      <c r="D26247">
        <f t="shared" ca="1" si="410"/>
        <v>0.21963797473047086</v>
      </c>
    </row>
    <row r="26248" spans="1:4">
      <c r="A26248" s="1" t="s">
        <v>73826</v>
      </c>
      <c r="B26248" t="s">
        <v>70862</v>
      </c>
      <c r="C26248" t="s">
        <v>74162</v>
      </c>
      <c r="D26248">
        <f t="shared" ca="1" si="410"/>
        <v>0.51354629912249528</v>
      </c>
    </row>
    <row r="26249" spans="1:4">
      <c r="A26249" s="1" t="s">
        <v>64729</v>
      </c>
      <c r="B26249" t="s">
        <v>70862</v>
      </c>
      <c r="C26249" t="s">
        <v>74162</v>
      </c>
      <c r="D26249">
        <f t="shared" ca="1" si="410"/>
        <v>0.44378645014441342</v>
      </c>
    </row>
    <row r="26250" spans="1:4">
      <c r="A26250" s="1" t="s">
        <v>49623</v>
      </c>
      <c r="B26250" t="s">
        <v>70862</v>
      </c>
      <c r="C26250" t="s">
        <v>74162</v>
      </c>
      <c r="D26250">
        <f t="shared" ca="1" si="410"/>
        <v>9.2801591453061216E-2</v>
      </c>
    </row>
    <row r="26251" spans="1:4">
      <c r="A26251" s="1" t="s">
        <v>45185</v>
      </c>
      <c r="B26251" t="s">
        <v>70862</v>
      </c>
      <c r="C26251" t="s">
        <v>74162</v>
      </c>
      <c r="D26251">
        <f t="shared" ca="1" si="410"/>
        <v>0.37733501254996527</v>
      </c>
    </row>
    <row r="26252" spans="1:4">
      <c r="A26252" s="1" t="s">
        <v>67208</v>
      </c>
      <c r="B26252" t="s">
        <v>70862</v>
      </c>
      <c r="C26252" t="s">
        <v>74162</v>
      </c>
      <c r="D26252">
        <f t="shared" ca="1" si="410"/>
        <v>0.13856432208529312</v>
      </c>
    </row>
    <row r="26253" spans="1:4">
      <c r="A26253" s="1" t="s">
        <v>56057</v>
      </c>
      <c r="B26253" t="s">
        <v>70862</v>
      </c>
      <c r="C26253" t="s">
        <v>74162</v>
      </c>
      <c r="D26253">
        <f t="shared" ca="1" si="410"/>
        <v>0.71277958803830421</v>
      </c>
    </row>
    <row r="26254" spans="1:4">
      <c r="A26254" s="1" t="s">
        <v>68337</v>
      </c>
      <c r="B26254" t="s">
        <v>70862</v>
      </c>
      <c r="C26254" t="s">
        <v>74162</v>
      </c>
      <c r="D26254">
        <f t="shared" ca="1" si="410"/>
        <v>0.41030437802811148</v>
      </c>
    </row>
    <row r="26255" spans="1:4">
      <c r="A26255" s="1" t="s">
        <v>37310</v>
      </c>
      <c r="B26255" t="s">
        <v>70862</v>
      </c>
      <c r="C26255" t="s">
        <v>74162</v>
      </c>
      <c r="D26255">
        <f t="shared" ca="1" si="410"/>
        <v>0.80436735107920743</v>
      </c>
    </row>
    <row r="26256" spans="1:4">
      <c r="A26256" s="1" t="s">
        <v>62258</v>
      </c>
      <c r="B26256" t="s">
        <v>70862</v>
      </c>
      <c r="C26256" t="s">
        <v>74162</v>
      </c>
      <c r="D26256">
        <f t="shared" ca="1" si="410"/>
        <v>0.11824813366876585</v>
      </c>
    </row>
    <row r="26257" spans="1:4">
      <c r="A26257" s="1" t="s">
        <v>55171</v>
      </c>
      <c r="B26257" t="s">
        <v>70862</v>
      </c>
      <c r="C26257" t="s">
        <v>74162</v>
      </c>
      <c r="D26257">
        <f t="shared" ca="1" si="410"/>
        <v>0.42572581797907671</v>
      </c>
    </row>
    <row r="26258" spans="1:4">
      <c r="A26258" s="1" t="s">
        <v>57362</v>
      </c>
      <c r="B26258" t="s">
        <v>70862</v>
      </c>
      <c r="C26258" t="s">
        <v>74162</v>
      </c>
      <c r="D26258">
        <f t="shared" ca="1" si="410"/>
        <v>0.64808410045958031</v>
      </c>
    </row>
    <row r="26259" spans="1:4">
      <c r="A26259" s="1" t="s">
        <v>59140</v>
      </c>
      <c r="B26259" t="s">
        <v>70862</v>
      </c>
      <c r="C26259" t="s">
        <v>74162</v>
      </c>
      <c r="D26259">
        <f t="shared" ca="1" si="410"/>
        <v>0.63051557560296667</v>
      </c>
    </row>
    <row r="26260" spans="1:4">
      <c r="A26260" s="1" t="s">
        <v>29294</v>
      </c>
      <c r="B26260" t="s">
        <v>70862</v>
      </c>
      <c r="C26260" t="s">
        <v>74162</v>
      </c>
      <c r="D26260">
        <f t="shared" ca="1" si="410"/>
        <v>0.35693993964099724</v>
      </c>
    </row>
    <row r="26261" spans="1:4">
      <c r="A26261" s="1" t="s">
        <v>71072</v>
      </c>
      <c r="B26261" t="s">
        <v>70862</v>
      </c>
      <c r="C26261" t="s">
        <v>74162</v>
      </c>
      <c r="D26261">
        <f t="shared" ca="1" si="410"/>
        <v>0.11787047341924417</v>
      </c>
    </row>
    <row r="26262" spans="1:4">
      <c r="A26262" s="1" t="s">
        <v>35753</v>
      </c>
      <c r="B26262" t="s">
        <v>70862</v>
      </c>
      <c r="C26262" t="s">
        <v>74162</v>
      </c>
      <c r="D26262">
        <f t="shared" ca="1" si="410"/>
        <v>0.80157653414506613</v>
      </c>
    </row>
    <row r="26263" spans="1:4">
      <c r="A26263" s="1" t="s">
        <v>8375</v>
      </c>
      <c r="B26263" t="s">
        <v>70862</v>
      </c>
      <c r="C26263" t="s">
        <v>74162</v>
      </c>
      <c r="D26263">
        <f t="shared" ca="1" si="410"/>
        <v>0.31641308673660451</v>
      </c>
    </row>
    <row r="26264" spans="1:4">
      <c r="A26264" s="1" t="s">
        <v>46293</v>
      </c>
      <c r="B26264" t="s">
        <v>70862</v>
      </c>
      <c r="C26264" t="s">
        <v>74162</v>
      </c>
      <c r="D26264">
        <f t="shared" ca="1" si="410"/>
        <v>0.83497008641509751</v>
      </c>
    </row>
    <row r="26265" spans="1:4">
      <c r="A26265" s="1" t="s">
        <v>7525</v>
      </c>
      <c r="B26265" t="s">
        <v>70862</v>
      </c>
      <c r="C26265" t="s">
        <v>74162</v>
      </c>
      <c r="D26265">
        <f t="shared" ca="1" si="410"/>
        <v>0.78417020756074174</v>
      </c>
    </row>
    <row r="26266" spans="1:4">
      <c r="A26266" s="1" t="s">
        <v>40259</v>
      </c>
      <c r="B26266" t="s">
        <v>70862</v>
      </c>
      <c r="C26266" t="s">
        <v>74162</v>
      </c>
      <c r="D26266">
        <f t="shared" ca="1" si="410"/>
        <v>0.58660260228107408</v>
      </c>
    </row>
    <row r="26267" spans="1:4">
      <c r="A26267" s="1" t="s">
        <v>10435</v>
      </c>
      <c r="B26267" t="s">
        <v>70862</v>
      </c>
      <c r="C26267" t="s">
        <v>74162</v>
      </c>
      <c r="D26267">
        <f t="shared" ca="1" si="410"/>
        <v>0.92397753036962116</v>
      </c>
    </row>
    <row r="26268" spans="1:4">
      <c r="A26268" s="1" t="s">
        <v>16602</v>
      </c>
      <c r="B26268" t="s">
        <v>70862</v>
      </c>
      <c r="C26268" t="s">
        <v>74162</v>
      </c>
      <c r="D26268">
        <f t="shared" ca="1" si="410"/>
        <v>0.52331873077878743</v>
      </c>
    </row>
    <row r="26269" spans="1:4">
      <c r="A26269" s="1" t="s">
        <v>52337</v>
      </c>
      <c r="B26269" t="s">
        <v>70862</v>
      </c>
      <c r="C26269" t="s">
        <v>74162</v>
      </c>
      <c r="D26269">
        <f t="shared" ca="1" si="410"/>
        <v>0.31055350760780387</v>
      </c>
    </row>
    <row r="26270" spans="1:4">
      <c r="A26270" s="1" t="s">
        <v>57839</v>
      </c>
      <c r="B26270" t="s">
        <v>70862</v>
      </c>
      <c r="C26270" t="s">
        <v>74162</v>
      </c>
      <c r="D26270">
        <f t="shared" ca="1" si="410"/>
        <v>0.28879646799540193</v>
      </c>
    </row>
    <row r="26271" spans="1:4">
      <c r="A26271" s="1" t="s">
        <v>45706</v>
      </c>
      <c r="B26271" t="s">
        <v>70862</v>
      </c>
      <c r="C26271" t="s">
        <v>74162</v>
      </c>
      <c r="D26271">
        <f t="shared" ca="1" si="410"/>
        <v>0.81590326294187254</v>
      </c>
    </row>
    <row r="26272" spans="1:4">
      <c r="A26272" s="1" t="s">
        <v>15991</v>
      </c>
      <c r="B26272" t="s">
        <v>70862</v>
      </c>
      <c r="C26272" t="s">
        <v>74162</v>
      </c>
      <c r="D26272">
        <f t="shared" ca="1" si="410"/>
        <v>0.9440700750987443</v>
      </c>
    </row>
    <row r="26273" spans="1:4">
      <c r="A26273" s="1" t="s">
        <v>24323</v>
      </c>
      <c r="B26273" t="s">
        <v>70862</v>
      </c>
      <c r="C26273" t="s">
        <v>74162</v>
      </c>
      <c r="D26273">
        <f t="shared" ca="1" si="410"/>
        <v>0.33283246078094519</v>
      </c>
    </row>
    <row r="26274" spans="1:4">
      <c r="A26274" s="1" t="s">
        <v>57522</v>
      </c>
      <c r="B26274" t="s">
        <v>70862</v>
      </c>
      <c r="C26274" t="s">
        <v>74162</v>
      </c>
      <c r="D26274">
        <f t="shared" ca="1" si="410"/>
        <v>7.8663623305015973E-2</v>
      </c>
    </row>
    <row r="26275" spans="1:4">
      <c r="A26275" s="1" t="s">
        <v>70321</v>
      </c>
      <c r="B26275" t="s">
        <v>70862</v>
      </c>
      <c r="C26275" t="s">
        <v>74162</v>
      </c>
      <c r="D26275">
        <f t="shared" ca="1" si="410"/>
        <v>0.63881484394894483</v>
      </c>
    </row>
    <row r="26276" spans="1:4">
      <c r="A26276" s="1" t="s">
        <v>44758</v>
      </c>
      <c r="B26276" t="s">
        <v>70862</v>
      </c>
      <c r="C26276" t="s">
        <v>74162</v>
      </c>
      <c r="D26276">
        <f t="shared" ca="1" si="410"/>
        <v>0.25776344822653652</v>
      </c>
    </row>
    <row r="26277" spans="1:4">
      <c r="A26277" s="1" t="s">
        <v>14708</v>
      </c>
      <c r="B26277" t="s">
        <v>70862</v>
      </c>
      <c r="C26277" t="s">
        <v>74162</v>
      </c>
      <c r="D26277">
        <f t="shared" ca="1" si="410"/>
        <v>0.93175448587584753</v>
      </c>
    </row>
    <row r="26278" spans="1:4">
      <c r="A26278" s="1" t="s">
        <v>3631</v>
      </c>
      <c r="B26278" t="s">
        <v>70862</v>
      </c>
      <c r="C26278" t="s">
        <v>74162</v>
      </c>
      <c r="D26278">
        <f t="shared" ca="1" si="410"/>
        <v>0.5145333575822022</v>
      </c>
    </row>
    <row r="26279" spans="1:4">
      <c r="A26279" s="1" t="s">
        <v>59786</v>
      </c>
      <c r="B26279" t="s">
        <v>70862</v>
      </c>
      <c r="C26279" t="s">
        <v>74162</v>
      </c>
      <c r="D26279">
        <f t="shared" ca="1" si="410"/>
        <v>5.651241817847541E-2</v>
      </c>
    </row>
    <row r="26280" spans="1:4">
      <c r="A26280" s="1" t="s">
        <v>31194</v>
      </c>
      <c r="B26280" t="s">
        <v>70862</v>
      </c>
      <c r="C26280" t="s">
        <v>74162</v>
      </c>
      <c r="D26280">
        <f t="shared" ca="1" si="410"/>
        <v>0.31958123965453267</v>
      </c>
    </row>
    <row r="26281" spans="1:4">
      <c r="A26281" s="1" t="s">
        <v>64477</v>
      </c>
      <c r="B26281" t="s">
        <v>70862</v>
      </c>
      <c r="C26281" t="s">
        <v>74162</v>
      </c>
      <c r="D26281">
        <f t="shared" ca="1" si="410"/>
        <v>0.72951560260926684</v>
      </c>
    </row>
    <row r="26282" spans="1:4">
      <c r="A26282" s="1" t="s">
        <v>20563</v>
      </c>
      <c r="B26282" t="s">
        <v>70862</v>
      </c>
      <c r="C26282" t="s">
        <v>74162</v>
      </c>
      <c r="D26282">
        <f t="shared" ca="1" si="410"/>
        <v>0.83779783731943769</v>
      </c>
    </row>
    <row r="26283" spans="1:4">
      <c r="A26283" s="1" t="s">
        <v>28152</v>
      </c>
      <c r="B26283" t="s">
        <v>70862</v>
      </c>
      <c r="C26283" t="s">
        <v>74162</v>
      </c>
      <c r="D26283">
        <f t="shared" ca="1" si="410"/>
        <v>0.58279095520784219</v>
      </c>
    </row>
    <row r="26284" spans="1:4">
      <c r="A26284" s="1" t="s">
        <v>29384</v>
      </c>
      <c r="B26284" t="s">
        <v>70862</v>
      </c>
      <c r="C26284" t="s">
        <v>74162</v>
      </c>
      <c r="D26284">
        <f t="shared" ca="1" si="410"/>
        <v>0.16164341597405008</v>
      </c>
    </row>
    <row r="26285" spans="1:4">
      <c r="A26285" s="1" t="s">
        <v>49022</v>
      </c>
      <c r="B26285" t="s">
        <v>70862</v>
      </c>
      <c r="C26285" t="s">
        <v>74162</v>
      </c>
      <c r="D26285">
        <f t="shared" ca="1" si="410"/>
        <v>0.98571282348915279</v>
      </c>
    </row>
    <row r="26286" spans="1:4">
      <c r="A26286" s="1" t="s">
        <v>42586</v>
      </c>
      <c r="B26286" t="s">
        <v>70862</v>
      </c>
      <c r="C26286" t="s">
        <v>74162</v>
      </c>
      <c r="D26286">
        <f t="shared" ca="1" si="410"/>
        <v>0.70886393255479208</v>
      </c>
    </row>
    <row r="26287" spans="1:4">
      <c r="A26287" s="1" t="s">
        <v>70323</v>
      </c>
      <c r="B26287" t="s">
        <v>70862</v>
      </c>
      <c r="C26287" t="s">
        <v>74162</v>
      </c>
      <c r="D26287">
        <f t="shared" ca="1" si="410"/>
        <v>0.61191124068684322</v>
      </c>
    </row>
    <row r="26288" spans="1:4">
      <c r="A26288" s="1" t="s">
        <v>7383</v>
      </c>
      <c r="B26288" t="s">
        <v>70862</v>
      </c>
      <c r="C26288" t="s">
        <v>74162</v>
      </c>
      <c r="D26288">
        <f t="shared" ca="1" si="410"/>
        <v>0.31871878635186335</v>
      </c>
    </row>
    <row r="26289" spans="1:4">
      <c r="A26289" s="1" t="s">
        <v>59229</v>
      </c>
      <c r="B26289" t="s">
        <v>70862</v>
      </c>
      <c r="C26289" t="s">
        <v>74162</v>
      </c>
      <c r="D26289">
        <f t="shared" ca="1" si="410"/>
        <v>0.37703622330299047</v>
      </c>
    </row>
    <row r="26290" spans="1:4">
      <c r="A26290" s="1" t="s">
        <v>2577</v>
      </c>
      <c r="B26290" t="s">
        <v>70862</v>
      </c>
      <c r="C26290" t="s">
        <v>74162</v>
      </c>
      <c r="D26290">
        <f t="shared" ca="1" si="410"/>
        <v>0.45260381850164488</v>
      </c>
    </row>
    <row r="26291" spans="1:4">
      <c r="A26291" s="1" t="s">
        <v>32264</v>
      </c>
      <c r="B26291" t="s">
        <v>70862</v>
      </c>
      <c r="C26291" t="s">
        <v>74162</v>
      </c>
      <c r="D26291">
        <f t="shared" ca="1" si="410"/>
        <v>0.53322006213894024</v>
      </c>
    </row>
    <row r="26292" spans="1:4">
      <c r="A26292" s="1" t="s">
        <v>19835</v>
      </c>
      <c r="B26292" t="s">
        <v>70862</v>
      </c>
      <c r="C26292" t="s">
        <v>74162</v>
      </c>
      <c r="D26292">
        <f t="shared" ca="1" si="410"/>
        <v>2.3057969388144639E-2</v>
      </c>
    </row>
    <row r="26293" spans="1:4">
      <c r="A26293" s="1" t="s">
        <v>37271</v>
      </c>
      <c r="B26293" t="s">
        <v>70862</v>
      </c>
      <c r="C26293" t="s">
        <v>74162</v>
      </c>
      <c r="D26293">
        <f t="shared" ca="1" si="410"/>
        <v>0.81433971468312072</v>
      </c>
    </row>
    <row r="26294" spans="1:4">
      <c r="A26294" s="1" t="s">
        <v>51848</v>
      </c>
      <c r="B26294" t="s">
        <v>70862</v>
      </c>
      <c r="C26294" t="s">
        <v>74162</v>
      </c>
      <c r="D26294">
        <f t="shared" ca="1" si="410"/>
        <v>9.7824440359403297E-2</v>
      </c>
    </row>
    <row r="26295" spans="1:4">
      <c r="A26295" s="1" t="s">
        <v>31996</v>
      </c>
      <c r="B26295" t="s">
        <v>70862</v>
      </c>
      <c r="C26295" t="s">
        <v>74162</v>
      </c>
      <c r="D26295">
        <f t="shared" ca="1" si="410"/>
        <v>0.71013850209051665</v>
      </c>
    </row>
    <row r="26296" spans="1:4">
      <c r="A26296" s="1" t="s">
        <v>39722</v>
      </c>
      <c r="B26296" t="s">
        <v>70862</v>
      </c>
      <c r="C26296" t="s">
        <v>74162</v>
      </c>
      <c r="D26296">
        <f t="shared" ca="1" si="410"/>
        <v>0.64055665561617492</v>
      </c>
    </row>
    <row r="26297" spans="1:4">
      <c r="A26297" s="1" t="s">
        <v>69884</v>
      </c>
      <c r="B26297" t="s">
        <v>70862</v>
      </c>
      <c r="C26297" t="s">
        <v>74162</v>
      </c>
      <c r="D26297">
        <f t="shared" ca="1" si="410"/>
        <v>0.27834336797322157</v>
      </c>
    </row>
    <row r="26298" spans="1:4">
      <c r="A26298" s="1" t="s">
        <v>73803</v>
      </c>
      <c r="B26298" t="s">
        <v>70862</v>
      </c>
      <c r="C26298" t="s">
        <v>74162</v>
      </c>
      <c r="D26298">
        <f t="shared" ca="1" si="410"/>
        <v>0.63974124292068435</v>
      </c>
    </row>
    <row r="26299" spans="1:4">
      <c r="A26299" s="1" t="s">
        <v>24356</v>
      </c>
      <c r="B26299" t="s">
        <v>70862</v>
      </c>
      <c r="C26299" t="s">
        <v>74162</v>
      </c>
      <c r="D26299">
        <f t="shared" ca="1" si="410"/>
        <v>0.76867720593167377</v>
      </c>
    </row>
    <row r="26300" spans="1:4">
      <c r="A26300" s="1" t="s">
        <v>35751</v>
      </c>
      <c r="B26300" t="s">
        <v>70862</v>
      </c>
      <c r="C26300" t="s">
        <v>74162</v>
      </c>
      <c r="D26300">
        <f t="shared" ca="1" si="410"/>
        <v>4.809513600924975E-2</v>
      </c>
    </row>
    <row r="26301" spans="1:4">
      <c r="A26301" s="1" t="s">
        <v>8706</v>
      </c>
      <c r="B26301" t="s">
        <v>70862</v>
      </c>
      <c r="C26301" t="s">
        <v>74162</v>
      </c>
      <c r="D26301">
        <f t="shared" ca="1" si="410"/>
        <v>0.45876787998083246</v>
      </c>
    </row>
    <row r="26302" spans="1:4">
      <c r="A26302" s="1" t="s">
        <v>10810</v>
      </c>
      <c r="B26302" t="s">
        <v>70862</v>
      </c>
      <c r="C26302" t="s">
        <v>74162</v>
      </c>
      <c r="D26302">
        <f t="shared" ca="1" si="410"/>
        <v>0.25452618466917021</v>
      </c>
    </row>
    <row r="26303" spans="1:4">
      <c r="A26303" s="1" t="s">
        <v>28632</v>
      </c>
      <c r="B26303" t="s">
        <v>70862</v>
      </c>
      <c r="C26303" t="s">
        <v>74162</v>
      </c>
      <c r="D26303">
        <f t="shared" ca="1" si="410"/>
        <v>0.69808479745426</v>
      </c>
    </row>
    <row r="26304" spans="1:4">
      <c r="A26304" s="1" t="s">
        <v>56310</v>
      </c>
      <c r="B26304" t="s">
        <v>70862</v>
      </c>
      <c r="C26304" t="s">
        <v>74162</v>
      </c>
      <c r="D26304">
        <f t="shared" ca="1" si="410"/>
        <v>0.54420356134124848</v>
      </c>
    </row>
    <row r="26305" spans="1:4">
      <c r="A26305" s="1" t="s">
        <v>63889</v>
      </c>
      <c r="B26305" t="s">
        <v>70862</v>
      </c>
      <c r="C26305" t="s">
        <v>74162</v>
      </c>
      <c r="D26305">
        <f t="shared" ref="D26305:D26368" ca="1" si="411">RAND()</f>
        <v>0.41089736624388906</v>
      </c>
    </row>
    <row r="26306" spans="1:4">
      <c r="A26306" s="1" t="s">
        <v>17597</v>
      </c>
      <c r="B26306" t="s">
        <v>70862</v>
      </c>
      <c r="C26306" t="s">
        <v>74162</v>
      </c>
      <c r="D26306">
        <f t="shared" ca="1" si="411"/>
        <v>0.49469196201456922</v>
      </c>
    </row>
    <row r="26307" spans="1:4">
      <c r="A26307" s="1" t="s">
        <v>58282</v>
      </c>
      <c r="B26307" t="s">
        <v>70862</v>
      </c>
      <c r="C26307" t="s">
        <v>74162</v>
      </c>
      <c r="D26307">
        <f t="shared" ca="1" si="411"/>
        <v>1.7507091332405689E-2</v>
      </c>
    </row>
    <row r="26308" spans="1:4">
      <c r="A26308" s="1" t="s">
        <v>22008</v>
      </c>
      <c r="B26308" t="s">
        <v>70862</v>
      </c>
      <c r="C26308" t="s">
        <v>74162</v>
      </c>
      <c r="D26308">
        <f t="shared" ca="1" si="411"/>
        <v>0.1953251257983537</v>
      </c>
    </row>
    <row r="26309" spans="1:4">
      <c r="A26309" s="1" t="s">
        <v>50417</v>
      </c>
      <c r="B26309" t="s">
        <v>70862</v>
      </c>
      <c r="C26309" t="s">
        <v>74162</v>
      </c>
      <c r="D26309">
        <f t="shared" ca="1" si="411"/>
        <v>0.47092437027604683</v>
      </c>
    </row>
    <row r="26310" spans="1:4">
      <c r="A26310" s="1" t="s">
        <v>18554</v>
      </c>
      <c r="B26310" t="s">
        <v>70862</v>
      </c>
      <c r="C26310" t="s">
        <v>74162</v>
      </c>
      <c r="D26310">
        <f t="shared" ca="1" si="411"/>
        <v>0.93200630824676556</v>
      </c>
    </row>
    <row r="26311" spans="1:4">
      <c r="A26311" s="1" t="s">
        <v>9189</v>
      </c>
      <c r="B26311" t="s">
        <v>70862</v>
      </c>
      <c r="C26311" t="s">
        <v>74162</v>
      </c>
      <c r="D26311">
        <f t="shared" ca="1" si="411"/>
        <v>0.7341320519254988</v>
      </c>
    </row>
    <row r="26312" spans="1:4">
      <c r="A26312" s="1" t="s">
        <v>32267</v>
      </c>
      <c r="B26312" t="s">
        <v>70862</v>
      </c>
      <c r="C26312" t="s">
        <v>74162</v>
      </c>
      <c r="D26312">
        <f t="shared" ca="1" si="411"/>
        <v>0.15912735070060979</v>
      </c>
    </row>
    <row r="26313" spans="1:4">
      <c r="A26313" s="1" t="s">
        <v>44719</v>
      </c>
      <c r="B26313" t="s">
        <v>70862</v>
      </c>
      <c r="C26313" t="s">
        <v>74162</v>
      </c>
      <c r="D26313">
        <f t="shared" ca="1" si="411"/>
        <v>0.93397210268717445</v>
      </c>
    </row>
    <row r="26314" spans="1:4">
      <c r="A26314" s="1" t="s">
        <v>42724</v>
      </c>
      <c r="B26314" t="s">
        <v>70862</v>
      </c>
      <c r="C26314" t="s">
        <v>74162</v>
      </c>
      <c r="D26314">
        <f t="shared" ca="1" si="411"/>
        <v>0.73831394898772695</v>
      </c>
    </row>
    <row r="26315" spans="1:4">
      <c r="A26315" s="1" t="s">
        <v>61584</v>
      </c>
      <c r="B26315" t="s">
        <v>70862</v>
      </c>
      <c r="C26315" t="s">
        <v>74162</v>
      </c>
      <c r="D26315">
        <f t="shared" ca="1" si="411"/>
        <v>0.55451258277503934</v>
      </c>
    </row>
    <row r="26316" spans="1:4">
      <c r="A26316" s="1" t="s">
        <v>67379</v>
      </c>
      <c r="B26316" t="s">
        <v>70862</v>
      </c>
      <c r="C26316" t="s">
        <v>74162</v>
      </c>
      <c r="D26316">
        <f t="shared" ca="1" si="411"/>
        <v>0.745188802216873</v>
      </c>
    </row>
    <row r="26317" spans="1:4">
      <c r="A26317" s="1" t="s">
        <v>7086</v>
      </c>
      <c r="B26317" t="s">
        <v>70862</v>
      </c>
      <c r="C26317" t="s">
        <v>74162</v>
      </c>
      <c r="D26317">
        <f t="shared" ca="1" si="411"/>
        <v>0.49418112957124516</v>
      </c>
    </row>
    <row r="26318" spans="1:4">
      <c r="A26318" s="1" t="s">
        <v>55730</v>
      </c>
      <c r="B26318" t="s">
        <v>70862</v>
      </c>
      <c r="C26318" t="s">
        <v>74162</v>
      </c>
      <c r="D26318">
        <f t="shared" ca="1" si="411"/>
        <v>0.92588157370058466</v>
      </c>
    </row>
    <row r="26319" spans="1:4">
      <c r="A26319" s="1" t="s">
        <v>4290</v>
      </c>
      <c r="B26319" t="s">
        <v>70862</v>
      </c>
      <c r="C26319" t="s">
        <v>74162</v>
      </c>
      <c r="D26319">
        <f t="shared" ca="1" si="411"/>
        <v>0.54962984612459076</v>
      </c>
    </row>
    <row r="26320" spans="1:4">
      <c r="A26320" s="1" t="s">
        <v>5811</v>
      </c>
      <c r="B26320" t="s">
        <v>70862</v>
      </c>
      <c r="C26320" t="s">
        <v>74162</v>
      </c>
      <c r="D26320">
        <f t="shared" ca="1" si="411"/>
        <v>0.31203519000592428</v>
      </c>
    </row>
    <row r="26321" spans="1:4">
      <c r="A26321" s="1" t="s">
        <v>62457</v>
      </c>
      <c r="B26321" t="s">
        <v>70862</v>
      </c>
      <c r="C26321" t="s">
        <v>74162</v>
      </c>
      <c r="D26321">
        <f t="shared" ca="1" si="411"/>
        <v>0.41308900638656965</v>
      </c>
    </row>
    <row r="26322" spans="1:4">
      <c r="A26322" s="1" t="s">
        <v>12401</v>
      </c>
      <c r="B26322" t="s">
        <v>70862</v>
      </c>
      <c r="C26322" t="s">
        <v>74162</v>
      </c>
      <c r="D26322">
        <f t="shared" ca="1" si="411"/>
        <v>0.13883221730975426</v>
      </c>
    </row>
    <row r="26323" spans="1:4">
      <c r="A26323" s="1" t="s">
        <v>16751</v>
      </c>
      <c r="B26323" t="s">
        <v>70862</v>
      </c>
      <c r="C26323" t="s">
        <v>74162</v>
      </c>
      <c r="D26323">
        <f t="shared" ca="1" si="411"/>
        <v>4.768688724626835E-2</v>
      </c>
    </row>
    <row r="26324" spans="1:4">
      <c r="A26324" s="1" t="s">
        <v>38622</v>
      </c>
      <c r="B26324" t="s">
        <v>70862</v>
      </c>
      <c r="C26324" t="s">
        <v>74162</v>
      </c>
      <c r="D26324">
        <f t="shared" ca="1" si="411"/>
        <v>0.37157154860208785</v>
      </c>
    </row>
    <row r="26325" spans="1:4">
      <c r="A26325" s="1" t="s">
        <v>53759</v>
      </c>
      <c r="B26325" t="s">
        <v>70862</v>
      </c>
      <c r="C26325" t="s">
        <v>74162</v>
      </c>
      <c r="D26325">
        <f t="shared" ca="1" si="411"/>
        <v>1.069953173626903E-5</v>
      </c>
    </row>
    <row r="26326" spans="1:4">
      <c r="A26326" s="1" t="s">
        <v>2270</v>
      </c>
      <c r="B26326" t="s">
        <v>70862</v>
      </c>
      <c r="C26326" t="s">
        <v>74162</v>
      </c>
      <c r="D26326">
        <f t="shared" ca="1" si="411"/>
        <v>0.22368909421166172</v>
      </c>
    </row>
    <row r="26327" spans="1:4">
      <c r="A26327" s="1" t="s">
        <v>31832</v>
      </c>
      <c r="B26327" t="s">
        <v>70862</v>
      </c>
      <c r="C26327" t="s">
        <v>74162</v>
      </c>
      <c r="D26327">
        <f t="shared" ca="1" si="411"/>
        <v>0.71235625973553462</v>
      </c>
    </row>
    <row r="26328" spans="1:4">
      <c r="A26328" s="1" t="s">
        <v>13307</v>
      </c>
      <c r="B26328" t="s">
        <v>70862</v>
      </c>
      <c r="C26328" t="s">
        <v>74162</v>
      </c>
      <c r="D26328">
        <f t="shared" ca="1" si="411"/>
        <v>0.55826225237432148</v>
      </c>
    </row>
    <row r="26329" spans="1:4">
      <c r="A26329" s="1" t="s">
        <v>40534</v>
      </c>
      <c r="B26329" t="s">
        <v>70862</v>
      </c>
      <c r="C26329" t="s">
        <v>74162</v>
      </c>
      <c r="D26329">
        <f t="shared" ca="1" si="411"/>
        <v>0.6307232570507495</v>
      </c>
    </row>
    <row r="26330" spans="1:4">
      <c r="A26330" s="1" t="s">
        <v>38834</v>
      </c>
      <c r="B26330" t="s">
        <v>70862</v>
      </c>
      <c r="C26330" t="s">
        <v>74162</v>
      </c>
      <c r="D26330">
        <f t="shared" ca="1" si="411"/>
        <v>6.3229444708339244E-3</v>
      </c>
    </row>
    <row r="26331" spans="1:4">
      <c r="A26331" s="1" t="s">
        <v>46296</v>
      </c>
      <c r="B26331" t="s">
        <v>70862</v>
      </c>
      <c r="C26331" t="s">
        <v>74162</v>
      </c>
      <c r="D26331">
        <f t="shared" ca="1" si="411"/>
        <v>0.89106899806192752</v>
      </c>
    </row>
    <row r="26332" spans="1:4">
      <c r="A26332" s="1" t="s">
        <v>9576</v>
      </c>
      <c r="B26332" t="s">
        <v>70862</v>
      </c>
      <c r="C26332" t="s">
        <v>74162</v>
      </c>
      <c r="D26332">
        <f t="shared" ca="1" si="411"/>
        <v>0.94579671961786427</v>
      </c>
    </row>
    <row r="26333" spans="1:4">
      <c r="A26333" s="1" t="s">
        <v>20575</v>
      </c>
      <c r="B26333" t="s">
        <v>70862</v>
      </c>
      <c r="C26333" t="s">
        <v>74162</v>
      </c>
      <c r="D26333">
        <f t="shared" ca="1" si="411"/>
        <v>0.48652623530598449</v>
      </c>
    </row>
    <row r="26334" spans="1:4">
      <c r="A26334" s="1" t="s">
        <v>43096</v>
      </c>
      <c r="B26334" t="s">
        <v>70862</v>
      </c>
      <c r="C26334" t="s">
        <v>74162</v>
      </c>
      <c r="D26334">
        <f t="shared" ca="1" si="411"/>
        <v>0.20628460041084196</v>
      </c>
    </row>
    <row r="26335" spans="1:4">
      <c r="A26335" s="1" t="s">
        <v>38475</v>
      </c>
      <c r="B26335" t="s">
        <v>70862</v>
      </c>
      <c r="C26335" t="s">
        <v>74162</v>
      </c>
      <c r="D26335">
        <f t="shared" ca="1" si="411"/>
        <v>4.076070670819909E-2</v>
      </c>
    </row>
    <row r="26336" spans="1:4">
      <c r="A26336" s="1" t="s">
        <v>37308</v>
      </c>
      <c r="B26336" t="s">
        <v>70862</v>
      </c>
      <c r="C26336" t="s">
        <v>74162</v>
      </c>
      <c r="D26336">
        <f t="shared" ca="1" si="411"/>
        <v>9.8911918260134568E-2</v>
      </c>
    </row>
    <row r="26337" spans="1:4">
      <c r="A26337" s="1" t="s">
        <v>23373</v>
      </c>
      <c r="B26337" t="s">
        <v>70862</v>
      </c>
      <c r="C26337" t="s">
        <v>74162</v>
      </c>
      <c r="D26337">
        <f t="shared" ca="1" si="411"/>
        <v>0.32083449578541312</v>
      </c>
    </row>
    <row r="26338" spans="1:4">
      <c r="A26338" s="1" t="s">
        <v>58685</v>
      </c>
      <c r="B26338" t="s">
        <v>70862</v>
      </c>
      <c r="C26338" t="s">
        <v>74162</v>
      </c>
      <c r="D26338">
        <f t="shared" ca="1" si="411"/>
        <v>0.77312417167962999</v>
      </c>
    </row>
    <row r="26339" spans="1:4">
      <c r="A26339" s="1" t="s">
        <v>72887</v>
      </c>
      <c r="B26339" t="s">
        <v>70862</v>
      </c>
      <c r="C26339" t="s">
        <v>74162</v>
      </c>
      <c r="D26339">
        <f t="shared" ca="1" si="411"/>
        <v>0.33987535014669423</v>
      </c>
    </row>
    <row r="26340" spans="1:4">
      <c r="A26340" s="1" t="s">
        <v>18542</v>
      </c>
      <c r="B26340" t="s">
        <v>70862</v>
      </c>
      <c r="C26340" t="s">
        <v>74162</v>
      </c>
      <c r="D26340">
        <f t="shared" ca="1" si="411"/>
        <v>0.8780036113429881</v>
      </c>
    </row>
    <row r="26341" spans="1:4">
      <c r="A26341" s="1" t="s">
        <v>35984</v>
      </c>
      <c r="B26341" t="s">
        <v>70862</v>
      </c>
      <c r="C26341" t="s">
        <v>74162</v>
      </c>
      <c r="D26341">
        <f t="shared" ca="1" si="411"/>
        <v>0.66404949448674488</v>
      </c>
    </row>
    <row r="26342" spans="1:4">
      <c r="A26342" s="1" t="s">
        <v>72745</v>
      </c>
      <c r="B26342" t="s">
        <v>70862</v>
      </c>
      <c r="C26342" t="s">
        <v>74162</v>
      </c>
      <c r="D26342">
        <f t="shared" ca="1" si="411"/>
        <v>0.91237515447152873</v>
      </c>
    </row>
    <row r="26343" spans="1:4">
      <c r="A26343" s="1" t="s">
        <v>47246</v>
      </c>
      <c r="B26343" t="s">
        <v>70862</v>
      </c>
      <c r="C26343" t="s">
        <v>74162</v>
      </c>
      <c r="D26343">
        <f t="shared" ca="1" si="411"/>
        <v>0.96011811396522995</v>
      </c>
    </row>
    <row r="26344" spans="1:4">
      <c r="A26344" s="1" t="s">
        <v>22516</v>
      </c>
      <c r="B26344" t="s">
        <v>70862</v>
      </c>
      <c r="C26344" t="s">
        <v>74162</v>
      </c>
      <c r="D26344">
        <f t="shared" ca="1" si="411"/>
        <v>7.286146068388677E-2</v>
      </c>
    </row>
    <row r="26345" spans="1:4">
      <c r="A26345" s="1" t="s">
        <v>1440</v>
      </c>
      <c r="B26345" t="s">
        <v>70862</v>
      </c>
      <c r="C26345" t="s">
        <v>74162</v>
      </c>
      <c r="D26345">
        <f t="shared" ca="1" si="411"/>
        <v>0.85057299096124672</v>
      </c>
    </row>
    <row r="26346" spans="1:4">
      <c r="A26346" s="1" t="s">
        <v>66881</v>
      </c>
      <c r="B26346" t="s">
        <v>70862</v>
      </c>
      <c r="C26346" t="s">
        <v>74162</v>
      </c>
      <c r="D26346">
        <f t="shared" ca="1" si="411"/>
        <v>0.86199643373854229</v>
      </c>
    </row>
    <row r="26347" spans="1:4">
      <c r="A26347" s="1" t="s">
        <v>72273</v>
      </c>
      <c r="B26347" t="s">
        <v>70862</v>
      </c>
      <c r="C26347" t="s">
        <v>74162</v>
      </c>
      <c r="D26347">
        <f t="shared" ca="1" si="411"/>
        <v>0.73658142158654227</v>
      </c>
    </row>
    <row r="26348" spans="1:4">
      <c r="A26348" s="1" t="s">
        <v>53512</v>
      </c>
      <c r="B26348" t="s">
        <v>70862</v>
      </c>
      <c r="C26348" t="s">
        <v>74162</v>
      </c>
      <c r="D26348">
        <f t="shared" ca="1" si="411"/>
        <v>0.39765178848355698</v>
      </c>
    </row>
    <row r="26349" spans="1:4">
      <c r="A26349" s="1" t="s">
        <v>19322</v>
      </c>
      <c r="B26349" t="s">
        <v>70862</v>
      </c>
      <c r="C26349" t="s">
        <v>74162</v>
      </c>
      <c r="D26349">
        <f t="shared" ca="1" si="411"/>
        <v>0.291442014795816</v>
      </c>
    </row>
    <row r="26350" spans="1:4">
      <c r="A26350" s="1" t="s">
        <v>4513</v>
      </c>
      <c r="B26350" t="s">
        <v>70862</v>
      </c>
      <c r="C26350" t="s">
        <v>74162</v>
      </c>
      <c r="D26350">
        <f t="shared" ca="1" si="411"/>
        <v>0.51585693770565488</v>
      </c>
    </row>
    <row r="26351" spans="1:4">
      <c r="A26351" s="1" t="s">
        <v>6925</v>
      </c>
      <c r="B26351" t="s">
        <v>70862</v>
      </c>
      <c r="C26351" t="s">
        <v>74162</v>
      </c>
      <c r="D26351">
        <f t="shared" ca="1" si="411"/>
        <v>0.33460207667943487</v>
      </c>
    </row>
    <row r="26352" spans="1:4">
      <c r="A26352" s="1" t="s">
        <v>57070</v>
      </c>
      <c r="B26352" t="s">
        <v>70862</v>
      </c>
      <c r="C26352" t="s">
        <v>74162</v>
      </c>
      <c r="D26352">
        <f t="shared" ca="1" si="411"/>
        <v>0.23207440219710473</v>
      </c>
    </row>
    <row r="26353" spans="1:4">
      <c r="A26353" s="1" t="s">
        <v>24054</v>
      </c>
      <c r="B26353" t="s">
        <v>70862</v>
      </c>
      <c r="C26353" t="s">
        <v>74162</v>
      </c>
      <c r="D26353">
        <f t="shared" ca="1" si="411"/>
        <v>0.43695501645836299</v>
      </c>
    </row>
    <row r="26354" spans="1:4">
      <c r="A26354" s="1" t="s">
        <v>31355</v>
      </c>
      <c r="B26354" t="s">
        <v>70862</v>
      </c>
      <c r="C26354" t="s">
        <v>74162</v>
      </c>
      <c r="D26354">
        <f t="shared" ca="1" si="411"/>
        <v>0.57970862479179663</v>
      </c>
    </row>
    <row r="26355" spans="1:4">
      <c r="A26355" s="1" t="s">
        <v>58693</v>
      </c>
      <c r="B26355" t="s">
        <v>70862</v>
      </c>
      <c r="C26355" t="s">
        <v>74162</v>
      </c>
      <c r="D26355">
        <f t="shared" ca="1" si="411"/>
        <v>0.14107415755290065</v>
      </c>
    </row>
    <row r="26356" spans="1:4">
      <c r="A26356" s="1" t="s">
        <v>1336</v>
      </c>
      <c r="B26356" t="s">
        <v>70862</v>
      </c>
      <c r="C26356" t="s">
        <v>74162</v>
      </c>
      <c r="D26356">
        <f t="shared" ca="1" si="411"/>
        <v>0.58482463473421198</v>
      </c>
    </row>
    <row r="26357" spans="1:4">
      <c r="A26357" s="1" t="s">
        <v>6772</v>
      </c>
      <c r="B26357" t="s">
        <v>70862</v>
      </c>
      <c r="C26357" t="s">
        <v>74162</v>
      </c>
      <c r="D26357">
        <f t="shared" ca="1" si="411"/>
        <v>0.90411241777181983</v>
      </c>
    </row>
    <row r="26358" spans="1:4">
      <c r="A26358" s="1" t="s">
        <v>66755</v>
      </c>
      <c r="B26358" t="s">
        <v>70862</v>
      </c>
      <c r="C26358" t="s">
        <v>74162</v>
      </c>
      <c r="D26358">
        <f t="shared" ca="1" si="411"/>
        <v>0.66945028356293568</v>
      </c>
    </row>
    <row r="26359" spans="1:4">
      <c r="A26359" s="1" t="s">
        <v>66807</v>
      </c>
      <c r="B26359" t="s">
        <v>70862</v>
      </c>
      <c r="C26359" t="s">
        <v>74162</v>
      </c>
      <c r="D26359">
        <f t="shared" ca="1" si="411"/>
        <v>0.87346132062323179</v>
      </c>
    </row>
    <row r="26360" spans="1:4">
      <c r="A26360" s="1" t="s">
        <v>14263</v>
      </c>
      <c r="B26360" t="s">
        <v>70862</v>
      </c>
      <c r="C26360" t="s">
        <v>74162</v>
      </c>
      <c r="D26360">
        <f t="shared" ca="1" si="411"/>
        <v>0.97634122546863034</v>
      </c>
    </row>
    <row r="26361" spans="1:4">
      <c r="A26361" s="1" t="s">
        <v>49975</v>
      </c>
      <c r="B26361" t="s">
        <v>70862</v>
      </c>
      <c r="C26361" t="s">
        <v>74162</v>
      </c>
      <c r="D26361">
        <f t="shared" ca="1" si="411"/>
        <v>0.78410413936305035</v>
      </c>
    </row>
    <row r="26362" spans="1:4">
      <c r="A26362" s="1" t="s">
        <v>16187</v>
      </c>
      <c r="B26362" t="s">
        <v>70862</v>
      </c>
      <c r="C26362" t="s">
        <v>74162</v>
      </c>
      <c r="D26362">
        <f t="shared" ca="1" si="411"/>
        <v>1.2213636344696077E-2</v>
      </c>
    </row>
    <row r="26363" spans="1:4">
      <c r="A26363" s="1" t="s">
        <v>48227</v>
      </c>
      <c r="B26363" t="s">
        <v>70862</v>
      </c>
      <c r="C26363" t="s">
        <v>74162</v>
      </c>
      <c r="D26363">
        <f t="shared" ca="1" si="411"/>
        <v>0.54543152922312377</v>
      </c>
    </row>
    <row r="26364" spans="1:4">
      <c r="A26364" s="1" t="s">
        <v>71503</v>
      </c>
      <c r="B26364" t="s">
        <v>70862</v>
      </c>
      <c r="C26364" t="s">
        <v>74162</v>
      </c>
      <c r="D26364">
        <f t="shared" ca="1" si="411"/>
        <v>0.71944954694209939</v>
      </c>
    </row>
    <row r="26365" spans="1:4">
      <c r="A26365" s="1" t="s">
        <v>8123</v>
      </c>
      <c r="B26365" t="s">
        <v>70862</v>
      </c>
      <c r="C26365" t="s">
        <v>74162</v>
      </c>
      <c r="D26365">
        <f t="shared" ca="1" si="411"/>
        <v>0.16291527877680101</v>
      </c>
    </row>
    <row r="26366" spans="1:4">
      <c r="A26366" s="1" t="s">
        <v>46739</v>
      </c>
      <c r="B26366" t="s">
        <v>70862</v>
      </c>
      <c r="C26366" t="s">
        <v>74162</v>
      </c>
      <c r="D26366">
        <f t="shared" ca="1" si="411"/>
        <v>0.75762897070098711</v>
      </c>
    </row>
    <row r="26367" spans="1:4">
      <c r="A26367" s="1" t="s">
        <v>20470</v>
      </c>
      <c r="B26367" t="s">
        <v>70862</v>
      </c>
      <c r="C26367" t="s">
        <v>74162</v>
      </c>
      <c r="D26367">
        <f t="shared" ca="1" si="411"/>
        <v>9.1466211861267466E-2</v>
      </c>
    </row>
    <row r="26368" spans="1:4">
      <c r="A26368" s="1" t="s">
        <v>2776</v>
      </c>
      <c r="B26368" t="s">
        <v>70862</v>
      </c>
      <c r="C26368" t="s">
        <v>74162</v>
      </c>
      <c r="D26368">
        <f t="shared" ca="1" si="411"/>
        <v>0.25601600255989321</v>
      </c>
    </row>
    <row r="26369" spans="1:4">
      <c r="A26369" s="1" t="s">
        <v>58837</v>
      </c>
      <c r="B26369" t="s">
        <v>70862</v>
      </c>
      <c r="C26369" t="s">
        <v>74162</v>
      </c>
      <c r="D26369">
        <f t="shared" ref="D26369:D26432" ca="1" si="412">RAND()</f>
        <v>0.4441167378497709</v>
      </c>
    </row>
    <row r="26370" spans="1:4">
      <c r="A26370" s="1" t="s">
        <v>66676</v>
      </c>
      <c r="B26370" t="s">
        <v>70862</v>
      </c>
      <c r="C26370" t="s">
        <v>74162</v>
      </c>
      <c r="D26370">
        <f t="shared" ca="1" si="412"/>
        <v>0.48440527225338514</v>
      </c>
    </row>
    <row r="26371" spans="1:4">
      <c r="A26371" s="1" t="s">
        <v>27363</v>
      </c>
      <c r="B26371" t="s">
        <v>70862</v>
      </c>
      <c r="C26371" t="s">
        <v>74162</v>
      </c>
      <c r="D26371">
        <f t="shared" ca="1" si="412"/>
        <v>0.55819068683138895</v>
      </c>
    </row>
    <row r="26372" spans="1:4">
      <c r="A26372" s="1" t="s">
        <v>56387</v>
      </c>
      <c r="B26372" t="s">
        <v>70862</v>
      </c>
      <c r="C26372" t="s">
        <v>74162</v>
      </c>
      <c r="D26372">
        <f t="shared" ca="1" si="412"/>
        <v>0.70259167562059166</v>
      </c>
    </row>
    <row r="26373" spans="1:4">
      <c r="A26373" s="1" t="s">
        <v>22499</v>
      </c>
      <c r="B26373" t="s">
        <v>70862</v>
      </c>
      <c r="C26373" t="s">
        <v>74162</v>
      </c>
      <c r="D26373">
        <f t="shared" ca="1" si="412"/>
        <v>0.43338202038943507</v>
      </c>
    </row>
    <row r="26374" spans="1:4">
      <c r="A26374" s="1" t="s">
        <v>17958</v>
      </c>
      <c r="B26374" t="s">
        <v>70862</v>
      </c>
      <c r="C26374" t="s">
        <v>74162</v>
      </c>
      <c r="D26374">
        <f t="shared" ca="1" si="412"/>
        <v>4.2042877576048521E-2</v>
      </c>
    </row>
    <row r="26375" spans="1:4">
      <c r="A26375" s="1" t="s">
        <v>22177</v>
      </c>
      <c r="B26375" t="s">
        <v>70862</v>
      </c>
      <c r="C26375" t="s">
        <v>74162</v>
      </c>
      <c r="D26375">
        <f t="shared" ca="1" si="412"/>
        <v>0.88322193286997663</v>
      </c>
    </row>
    <row r="26376" spans="1:4">
      <c r="A26376" s="1" t="s">
        <v>43512</v>
      </c>
      <c r="B26376" t="s">
        <v>70862</v>
      </c>
      <c r="C26376" t="s">
        <v>74162</v>
      </c>
      <c r="D26376">
        <f t="shared" ca="1" si="412"/>
        <v>0.22865540059446332</v>
      </c>
    </row>
    <row r="26377" spans="1:4">
      <c r="A26377" s="1" t="s">
        <v>54035</v>
      </c>
      <c r="B26377" t="s">
        <v>70862</v>
      </c>
      <c r="C26377" t="s">
        <v>74162</v>
      </c>
      <c r="D26377">
        <f t="shared" ca="1" si="412"/>
        <v>0.98429792086130652</v>
      </c>
    </row>
    <row r="26378" spans="1:4">
      <c r="A26378" s="1" t="s">
        <v>15228</v>
      </c>
      <c r="B26378" t="s">
        <v>70862</v>
      </c>
      <c r="C26378" t="s">
        <v>74162</v>
      </c>
      <c r="D26378">
        <f t="shared" ca="1" si="412"/>
        <v>0.10271488220190439</v>
      </c>
    </row>
    <row r="26379" spans="1:4">
      <c r="A26379" s="1" t="s">
        <v>57057</v>
      </c>
      <c r="B26379" t="s">
        <v>70862</v>
      </c>
      <c r="C26379" t="s">
        <v>74162</v>
      </c>
      <c r="D26379">
        <f t="shared" ca="1" si="412"/>
        <v>0.14933330301248871</v>
      </c>
    </row>
    <row r="26380" spans="1:4">
      <c r="A26380" s="1" t="s">
        <v>59849</v>
      </c>
      <c r="B26380" t="s">
        <v>70862</v>
      </c>
      <c r="C26380" t="s">
        <v>74162</v>
      </c>
      <c r="D26380">
        <f t="shared" ca="1" si="412"/>
        <v>0.44240275565089515</v>
      </c>
    </row>
    <row r="26381" spans="1:4">
      <c r="A26381" s="1" t="s">
        <v>39812</v>
      </c>
      <c r="B26381" t="s">
        <v>70862</v>
      </c>
      <c r="C26381" t="s">
        <v>74162</v>
      </c>
      <c r="D26381">
        <f t="shared" ca="1" si="412"/>
        <v>0.10601048541565827</v>
      </c>
    </row>
    <row r="26382" spans="1:4">
      <c r="A26382" s="1" t="s">
        <v>10314</v>
      </c>
      <c r="B26382" t="s">
        <v>70862</v>
      </c>
      <c r="C26382" t="s">
        <v>74162</v>
      </c>
      <c r="D26382">
        <f t="shared" ca="1" si="412"/>
        <v>0.15187921015363859</v>
      </c>
    </row>
    <row r="26383" spans="1:4">
      <c r="A26383" s="1" t="s">
        <v>47035</v>
      </c>
      <c r="B26383" t="s">
        <v>70862</v>
      </c>
      <c r="C26383" t="s">
        <v>74162</v>
      </c>
      <c r="D26383">
        <f t="shared" ca="1" si="412"/>
        <v>5.0506634892442448E-2</v>
      </c>
    </row>
    <row r="26384" spans="1:4">
      <c r="A26384" s="1" t="s">
        <v>66822</v>
      </c>
      <c r="B26384" t="s">
        <v>70862</v>
      </c>
      <c r="C26384" t="s">
        <v>74162</v>
      </c>
      <c r="D26384">
        <f t="shared" ca="1" si="412"/>
        <v>0.72665434386514949</v>
      </c>
    </row>
    <row r="26385" spans="1:4">
      <c r="A26385" s="1" t="s">
        <v>67231</v>
      </c>
      <c r="B26385" t="s">
        <v>70862</v>
      </c>
      <c r="C26385" t="s">
        <v>74162</v>
      </c>
      <c r="D26385">
        <f t="shared" ca="1" si="412"/>
        <v>0.82383080331906078</v>
      </c>
    </row>
    <row r="26386" spans="1:4">
      <c r="A26386" s="1" t="s">
        <v>68851</v>
      </c>
      <c r="B26386" t="s">
        <v>70862</v>
      </c>
      <c r="C26386" t="s">
        <v>74162</v>
      </c>
      <c r="D26386">
        <f t="shared" ca="1" si="412"/>
        <v>0.3091928595082355</v>
      </c>
    </row>
    <row r="26387" spans="1:4">
      <c r="A26387" s="1" t="s">
        <v>73635</v>
      </c>
      <c r="B26387" t="s">
        <v>70862</v>
      </c>
      <c r="C26387" t="s">
        <v>74162</v>
      </c>
      <c r="D26387">
        <f t="shared" ca="1" si="412"/>
        <v>0.86018620974473892</v>
      </c>
    </row>
    <row r="26388" spans="1:4">
      <c r="A26388" s="1" t="s">
        <v>54318</v>
      </c>
      <c r="B26388" t="s">
        <v>70862</v>
      </c>
      <c r="C26388" t="s">
        <v>74162</v>
      </c>
      <c r="D26388">
        <f t="shared" ca="1" si="412"/>
        <v>0.55851459178530027</v>
      </c>
    </row>
    <row r="26389" spans="1:4">
      <c r="A26389" s="1" t="s">
        <v>10142</v>
      </c>
      <c r="B26389" t="s">
        <v>70862</v>
      </c>
      <c r="C26389" t="s">
        <v>74162</v>
      </c>
      <c r="D26389">
        <f t="shared" ca="1" si="412"/>
        <v>0.27720499824469691</v>
      </c>
    </row>
    <row r="26390" spans="1:4">
      <c r="A26390" s="1" t="s">
        <v>16686</v>
      </c>
      <c r="B26390" t="s">
        <v>70862</v>
      </c>
      <c r="C26390" t="s">
        <v>74162</v>
      </c>
      <c r="D26390">
        <f t="shared" ca="1" si="412"/>
        <v>0.8737417813646815</v>
      </c>
    </row>
    <row r="26391" spans="1:4">
      <c r="A26391" s="1" t="s">
        <v>6067</v>
      </c>
      <c r="B26391" t="s">
        <v>70862</v>
      </c>
      <c r="C26391" t="s">
        <v>74162</v>
      </c>
      <c r="D26391">
        <f t="shared" ca="1" si="412"/>
        <v>0.19737497104146429</v>
      </c>
    </row>
    <row r="26392" spans="1:4">
      <c r="A26392" s="1" t="s">
        <v>17610</v>
      </c>
      <c r="B26392" t="s">
        <v>70862</v>
      </c>
      <c r="C26392" t="s">
        <v>74162</v>
      </c>
      <c r="D26392">
        <f t="shared" ca="1" si="412"/>
        <v>0.95169915429913965</v>
      </c>
    </row>
    <row r="26393" spans="1:4">
      <c r="A26393" s="1" t="s">
        <v>14203</v>
      </c>
      <c r="B26393" t="s">
        <v>70862</v>
      </c>
      <c r="C26393" t="s">
        <v>74162</v>
      </c>
      <c r="D26393">
        <f t="shared" ca="1" si="412"/>
        <v>0.9955101492452153</v>
      </c>
    </row>
    <row r="26394" spans="1:4">
      <c r="A26394" s="1" t="s">
        <v>36284</v>
      </c>
      <c r="B26394" t="s">
        <v>70862</v>
      </c>
      <c r="C26394" t="s">
        <v>74162</v>
      </c>
      <c r="D26394">
        <f t="shared" ca="1" si="412"/>
        <v>0.49666039061395406</v>
      </c>
    </row>
    <row r="26395" spans="1:4">
      <c r="A26395" s="1" t="s">
        <v>55962</v>
      </c>
      <c r="B26395" t="s">
        <v>70862</v>
      </c>
      <c r="C26395" t="s">
        <v>74162</v>
      </c>
      <c r="D26395">
        <f t="shared" ca="1" si="412"/>
        <v>0.81580967903941748</v>
      </c>
    </row>
    <row r="26396" spans="1:4">
      <c r="A26396" s="1" t="s">
        <v>36750</v>
      </c>
      <c r="B26396" t="s">
        <v>70862</v>
      </c>
      <c r="C26396" t="s">
        <v>74162</v>
      </c>
      <c r="D26396">
        <f t="shared" ca="1" si="412"/>
        <v>5.6226475283577271E-3</v>
      </c>
    </row>
    <row r="26397" spans="1:4">
      <c r="A26397" s="1" t="s">
        <v>63944</v>
      </c>
      <c r="B26397" t="s">
        <v>70862</v>
      </c>
      <c r="C26397" t="s">
        <v>74162</v>
      </c>
      <c r="D26397">
        <f t="shared" ca="1" si="412"/>
        <v>0.28464160851995879</v>
      </c>
    </row>
    <row r="26398" spans="1:4">
      <c r="A26398" s="1" t="s">
        <v>59125</v>
      </c>
      <c r="B26398" t="s">
        <v>70862</v>
      </c>
      <c r="C26398" t="s">
        <v>74162</v>
      </c>
      <c r="D26398">
        <f t="shared" ca="1" si="412"/>
        <v>0.12908518417516957</v>
      </c>
    </row>
    <row r="26399" spans="1:4">
      <c r="A26399" s="1" t="s">
        <v>39989</v>
      </c>
      <c r="B26399" t="s">
        <v>70862</v>
      </c>
      <c r="C26399" t="s">
        <v>74162</v>
      </c>
      <c r="D26399">
        <f t="shared" ca="1" si="412"/>
        <v>0.39043051693757103</v>
      </c>
    </row>
    <row r="26400" spans="1:4">
      <c r="A26400" s="1" t="s">
        <v>50269</v>
      </c>
      <c r="B26400" t="s">
        <v>70862</v>
      </c>
      <c r="C26400" t="s">
        <v>74162</v>
      </c>
      <c r="D26400">
        <f t="shared" ca="1" si="412"/>
        <v>1.1008945680298754E-2</v>
      </c>
    </row>
    <row r="26401" spans="1:4">
      <c r="A26401" s="1" t="s">
        <v>38201</v>
      </c>
      <c r="B26401" t="s">
        <v>70862</v>
      </c>
      <c r="C26401" t="s">
        <v>74162</v>
      </c>
      <c r="D26401">
        <f t="shared" ca="1" si="412"/>
        <v>0.12452737342026665</v>
      </c>
    </row>
    <row r="26402" spans="1:4">
      <c r="A26402" s="1" t="s">
        <v>37012</v>
      </c>
      <c r="B26402" t="s">
        <v>70862</v>
      </c>
      <c r="C26402" t="s">
        <v>74162</v>
      </c>
      <c r="D26402">
        <f t="shared" ca="1" si="412"/>
        <v>0.40269080675581415</v>
      </c>
    </row>
    <row r="26403" spans="1:4">
      <c r="A26403" s="1" t="s">
        <v>72239</v>
      </c>
      <c r="B26403" t="s">
        <v>70862</v>
      </c>
      <c r="C26403" t="s">
        <v>74162</v>
      </c>
      <c r="D26403">
        <f t="shared" ca="1" si="412"/>
        <v>0.49690151661047366</v>
      </c>
    </row>
    <row r="26404" spans="1:4">
      <c r="A26404" s="1" t="s">
        <v>57555</v>
      </c>
      <c r="B26404" t="s">
        <v>70862</v>
      </c>
      <c r="C26404" t="s">
        <v>74162</v>
      </c>
      <c r="D26404">
        <f t="shared" ca="1" si="412"/>
        <v>0.56142259574537301</v>
      </c>
    </row>
    <row r="26405" spans="1:4">
      <c r="A26405" s="1" t="s">
        <v>1638</v>
      </c>
      <c r="B26405" t="s">
        <v>70862</v>
      </c>
      <c r="C26405" t="s">
        <v>74162</v>
      </c>
      <c r="D26405">
        <f t="shared" ca="1" si="412"/>
        <v>3.6876220821211558E-2</v>
      </c>
    </row>
    <row r="26406" spans="1:4">
      <c r="A26406" s="1" t="s">
        <v>41050</v>
      </c>
      <c r="B26406" t="s">
        <v>70862</v>
      </c>
      <c r="C26406" t="s">
        <v>74162</v>
      </c>
      <c r="D26406">
        <f t="shared" ca="1" si="412"/>
        <v>0.66967751327052216</v>
      </c>
    </row>
    <row r="26407" spans="1:4">
      <c r="A26407" s="1" t="s">
        <v>9166</v>
      </c>
      <c r="B26407" t="s">
        <v>70862</v>
      </c>
      <c r="C26407" t="s">
        <v>74162</v>
      </c>
      <c r="D26407">
        <f t="shared" ca="1" si="412"/>
        <v>0.9002390638882819</v>
      </c>
    </row>
    <row r="26408" spans="1:4">
      <c r="A26408" s="1" t="s">
        <v>48674</v>
      </c>
      <c r="B26408" t="s">
        <v>70862</v>
      </c>
      <c r="C26408" t="s">
        <v>74162</v>
      </c>
      <c r="D26408">
        <f t="shared" ca="1" si="412"/>
        <v>0.64117536588063007</v>
      </c>
    </row>
    <row r="26409" spans="1:4">
      <c r="A26409" s="1" t="s">
        <v>23004</v>
      </c>
      <c r="B26409" t="s">
        <v>70862</v>
      </c>
      <c r="C26409" t="s">
        <v>74162</v>
      </c>
      <c r="D26409">
        <f t="shared" ca="1" si="412"/>
        <v>0.6357025421301109</v>
      </c>
    </row>
    <row r="26410" spans="1:4">
      <c r="A26410" s="1" t="s">
        <v>51680</v>
      </c>
      <c r="B26410" t="s">
        <v>70862</v>
      </c>
      <c r="C26410" t="s">
        <v>74162</v>
      </c>
      <c r="D26410">
        <f t="shared" ca="1" si="412"/>
        <v>0.19786945544135803</v>
      </c>
    </row>
    <row r="26411" spans="1:4">
      <c r="A26411" s="1" t="s">
        <v>38841</v>
      </c>
      <c r="B26411" t="s">
        <v>70862</v>
      </c>
      <c r="C26411" t="s">
        <v>74162</v>
      </c>
      <c r="D26411">
        <f t="shared" ca="1" si="412"/>
        <v>0.96636194672724907</v>
      </c>
    </row>
    <row r="26412" spans="1:4">
      <c r="A26412" s="1" t="s">
        <v>53595</v>
      </c>
      <c r="B26412" t="s">
        <v>70862</v>
      </c>
      <c r="C26412" t="s">
        <v>74162</v>
      </c>
      <c r="D26412">
        <f t="shared" ca="1" si="412"/>
        <v>0.12475399580868485</v>
      </c>
    </row>
    <row r="26413" spans="1:4">
      <c r="A26413" s="1" t="s">
        <v>18591</v>
      </c>
      <c r="B26413" t="s">
        <v>70862</v>
      </c>
      <c r="C26413" t="s">
        <v>74162</v>
      </c>
      <c r="D26413">
        <f t="shared" ca="1" si="412"/>
        <v>0.97995058421558678</v>
      </c>
    </row>
    <row r="26414" spans="1:4">
      <c r="A26414" s="1" t="s">
        <v>65025</v>
      </c>
      <c r="B26414" t="s">
        <v>70862</v>
      </c>
      <c r="C26414" t="s">
        <v>74162</v>
      </c>
      <c r="D26414">
        <f t="shared" ca="1" si="412"/>
        <v>0.42556358299418939</v>
      </c>
    </row>
    <row r="26415" spans="1:4">
      <c r="A26415" s="1" t="s">
        <v>37431</v>
      </c>
      <c r="B26415" t="s">
        <v>70862</v>
      </c>
      <c r="C26415" t="s">
        <v>74162</v>
      </c>
      <c r="D26415">
        <f t="shared" ca="1" si="412"/>
        <v>0.37420848058886169</v>
      </c>
    </row>
    <row r="26416" spans="1:4">
      <c r="A26416" s="1" t="s">
        <v>12046</v>
      </c>
      <c r="B26416" t="s">
        <v>70862</v>
      </c>
      <c r="C26416" t="s">
        <v>74162</v>
      </c>
      <c r="D26416">
        <f t="shared" ca="1" si="412"/>
        <v>0.210878258653452</v>
      </c>
    </row>
    <row r="26417" spans="1:4">
      <c r="A26417" s="1" t="s">
        <v>59346</v>
      </c>
      <c r="B26417" t="s">
        <v>70862</v>
      </c>
      <c r="C26417" t="s">
        <v>74162</v>
      </c>
      <c r="D26417">
        <f t="shared" ca="1" si="412"/>
        <v>0.48607834574980946</v>
      </c>
    </row>
    <row r="26418" spans="1:4">
      <c r="A26418" s="1" t="s">
        <v>5597</v>
      </c>
      <c r="B26418" t="s">
        <v>70862</v>
      </c>
      <c r="C26418" t="s">
        <v>74162</v>
      </c>
      <c r="D26418">
        <f t="shared" ca="1" si="412"/>
        <v>6.2599929054127146E-2</v>
      </c>
    </row>
    <row r="26419" spans="1:4">
      <c r="A26419" s="1" t="s">
        <v>36372</v>
      </c>
      <c r="B26419" t="s">
        <v>70862</v>
      </c>
      <c r="C26419" t="s">
        <v>74162</v>
      </c>
      <c r="D26419">
        <f t="shared" ca="1" si="412"/>
        <v>0.45205067749954064</v>
      </c>
    </row>
    <row r="26420" spans="1:4">
      <c r="A26420" s="1" t="s">
        <v>564</v>
      </c>
      <c r="B26420" t="s">
        <v>70862</v>
      </c>
      <c r="C26420" t="s">
        <v>74162</v>
      </c>
      <c r="D26420">
        <f t="shared" ca="1" si="412"/>
        <v>1.0657651395509671E-2</v>
      </c>
    </row>
    <row r="26421" spans="1:4">
      <c r="A26421" s="1" t="s">
        <v>47100</v>
      </c>
      <c r="B26421" t="s">
        <v>70862</v>
      </c>
      <c r="C26421" t="s">
        <v>74162</v>
      </c>
      <c r="D26421">
        <f t="shared" ca="1" si="412"/>
        <v>0.38985732226164937</v>
      </c>
    </row>
    <row r="26422" spans="1:4">
      <c r="A26422" s="1" t="s">
        <v>43319</v>
      </c>
      <c r="B26422" t="s">
        <v>70862</v>
      </c>
      <c r="C26422" t="s">
        <v>74162</v>
      </c>
      <c r="D26422">
        <f t="shared" ca="1" si="412"/>
        <v>0.24682399283763778</v>
      </c>
    </row>
    <row r="26423" spans="1:4">
      <c r="A26423" s="1" t="s">
        <v>19868</v>
      </c>
      <c r="B26423" t="s">
        <v>70862</v>
      </c>
      <c r="C26423" t="s">
        <v>74162</v>
      </c>
      <c r="D26423">
        <f t="shared" ca="1" si="412"/>
        <v>0.40765635360268826</v>
      </c>
    </row>
    <row r="26424" spans="1:4">
      <c r="A26424" s="1" t="s">
        <v>24453</v>
      </c>
      <c r="B26424" t="s">
        <v>70862</v>
      </c>
      <c r="C26424" t="s">
        <v>74162</v>
      </c>
      <c r="D26424">
        <f t="shared" ca="1" si="412"/>
        <v>0.74826350685413978</v>
      </c>
    </row>
    <row r="26425" spans="1:4">
      <c r="A26425" s="1" t="s">
        <v>48862</v>
      </c>
      <c r="B26425" t="s">
        <v>70862</v>
      </c>
      <c r="C26425" t="s">
        <v>74162</v>
      </c>
      <c r="D26425">
        <f t="shared" ca="1" si="412"/>
        <v>0.74048671254976584</v>
      </c>
    </row>
    <row r="26426" spans="1:4">
      <c r="A26426" s="1" t="s">
        <v>60132</v>
      </c>
      <c r="B26426" t="s">
        <v>70862</v>
      </c>
      <c r="C26426" t="s">
        <v>74162</v>
      </c>
      <c r="D26426">
        <f t="shared" ca="1" si="412"/>
        <v>0.65772717982643647</v>
      </c>
    </row>
    <row r="26427" spans="1:4">
      <c r="A26427" s="1" t="s">
        <v>63576</v>
      </c>
      <c r="B26427" t="s">
        <v>70862</v>
      </c>
      <c r="C26427" t="s">
        <v>74162</v>
      </c>
      <c r="D26427">
        <f t="shared" ca="1" si="412"/>
        <v>0.98341127245026194</v>
      </c>
    </row>
    <row r="26428" spans="1:4">
      <c r="A26428" s="1" t="s">
        <v>25487</v>
      </c>
      <c r="B26428" t="s">
        <v>70862</v>
      </c>
      <c r="C26428" t="s">
        <v>74162</v>
      </c>
      <c r="D26428">
        <f t="shared" ca="1" si="412"/>
        <v>0.91080771970325225</v>
      </c>
    </row>
    <row r="26429" spans="1:4">
      <c r="A26429" s="1" t="s">
        <v>38643</v>
      </c>
      <c r="B26429" t="s">
        <v>70862</v>
      </c>
      <c r="C26429" t="s">
        <v>74162</v>
      </c>
      <c r="D26429">
        <f t="shared" ca="1" si="412"/>
        <v>0.22404488335363559</v>
      </c>
    </row>
    <row r="26430" spans="1:4">
      <c r="A26430" s="1" t="s">
        <v>14757</v>
      </c>
      <c r="B26430" t="s">
        <v>70862</v>
      </c>
      <c r="C26430" t="s">
        <v>74162</v>
      </c>
      <c r="D26430">
        <f t="shared" ca="1" si="412"/>
        <v>0.38084597215971461</v>
      </c>
    </row>
    <row r="26431" spans="1:4">
      <c r="A26431" s="1" t="s">
        <v>46078</v>
      </c>
      <c r="B26431" t="s">
        <v>70862</v>
      </c>
      <c r="C26431" t="s">
        <v>74162</v>
      </c>
      <c r="D26431">
        <f t="shared" ca="1" si="412"/>
        <v>0.91897464258846095</v>
      </c>
    </row>
    <row r="26432" spans="1:4">
      <c r="A26432" s="1" t="s">
        <v>53786</v>
      </c>
      <c r="B26432" t="s">
        <v>70862</v>
      </c>
      <c r="C26432" t="s">
        <v>74162</v>
      </c>
      <c r="D26432">
        <f t="shared" ca="1" si="412"/>
        <v>0.48438504565299156</v>
      </c>
    </row>
    <row r="26433" spans="1:4">
      <c r="A26433" s="1" t="s">
        <v>34409</v>
      </c>
      <c r="B26433" t="s">
        <v>70862</v>
      </c>
      <c r="C26433" t="s">
        <v>74162</v>
      </c>
      <c r="D26433">
        <f t="shared" ref="D26433:D26496" ca="1" si="413">RAND()</f>
        <v>0.80115638320385829</v>
      </c>
    </row>
    <row r="26434" spans="1:4">
      <c r="A26434" s="1" t="s">
        <v>52514</v>
      </c>
      <c r="B26434" t="s">
        <v>70862</v>
      </c>
      <c r="C26434" t="s">
        <v>74162</v>
      </c>
      <c r="D26434">
        <f t="shared" ca="1" si="413"/>
        <v>0.29408888826479229</v>
      </c>
    </row>
    <row r="26435" spans="1:4">
      <c r="A26435" s="1" t="s">
        <v>43406</v>
      </c>
      <c r="B26435" t="s">
        <v>70862</v>
      </c>
      <c r="C26435" t="s">
        <v>74162</v>
      </c>
      <c r="D26435">
        <f t="shared" ca="1" si="413"/>
        <v>0.39929540354594872</v>
      </c>
    </row>
    <row r="26436" spans="1:4">
      <c r="A26436" s="1" t="s">
        <v>23799</v>
      </c>
      <c r="B26436" t="s">
        <v>70862</v>
      </c>
      <c r="C26436" t="s">
        <v>74162</v>
      </c>
      <c r="D26436">
        <f t="shared" ca="1" si="413"/>
        <v>0.27390478670391583</v>
      </c>
    </row>
    <row r="26437" spans="1:4">
      <c r="A26437" s="1" t="s">
        <v>41035</v>
      </c>
      <c r="B26437" t="s">
        <v>70862</v>
      </c>
      <c r="C26437" t="s">
        <v>74162</v>
      </c>
      <c r="D26437">
        <f t="shared" ca="1" si="413"/>
        <v>0.71317321177165183</v>
      </c>
    </row>
    <row r="26438" spans="1:4">
      <c r="A26438" s="1" t="s">
        <v>65455</v>
      </c>
      <c r="B26438" t="s">
        <v>70862</v>
      </c>
      <c r="C26438" t="s">
        <v>74162</v>
      </c>
      <c r="D26438">
        <f t="shared" ca="1" si="413"/>
        <v>5.4042942174038933E-2</v>
      </c>
    </row>
    <row r="26439" spans="1:4">
      <c r="A26439" s="1" t="s">
        <v>8015</v>
      </c>
      <c r="B26439" t="s">
        <v>70862</v>
      </c>
      <c r="C26439" t="s">
        <v>74162</v>
      </c>
      <c r="D26439">
        <f t="shared" ca="1" si="413"/>
        <v>0.13406206531937526</v>
      </c>
    </row>
    <row r="26440" spans="1:4">
      <c r="A26440" s="1" t="s">
        <v>31613</v>
      </c>
      <c r="B26440" t="s">
        <v>70862</v>
      </c>
      <c r="C26440" t="s">
        <v>74162</v>
      </c>
      <c r="D26440">
        <f t="shared" ca="1" si="413"/>
        <v>0.82458846219196658</v>
      </c>
    </row>
    <row r="26441" spans="1:4">
      <c r="A26441" s="1" t="s">
        <v>71099</v>
      </c>
      <c r="B26441" t="s">
        <v>70862</v>
      </c>
      <c r="C26441" t="s">
        <v>74162</v>
      </c>
      <c r="D26441">
        <f t="shared" ca="1" si="413"/>
        <v>9.8804887253424067E-2</v>
      </c>
    </row>
    <row r="26442" spans="1:4">
      <c r="A26442" s="1" t="s">
        <v>42774</v>
      </c>
      <c r="B26442" t="s">
        <v>70862</v>
      </c>
      <c r="C26442" t="s">
        <v>74162</v>
      </c>
      <c r="D26442">
        <f t="shared" ca="1" si="413"/>
        <v>9.5975218412717611E-2</v>
      </c>
    </row>
    <row r="26443" spans="1:4">
      <c r="A26443" s="1" t="s">
        <v>63256</v>
      </c>
      <c r="B26443" t="s">
        <v>70862</v>
      </c>
      <c r="C26443" t="s">
        <v>74162</v>
      </c>
      <c r="D26443">
        <f t="shared" ca="1" si="413"/>
        <v>0.88633154435673456</v>
      </c>
    </row>
    <row r="26444" spans="1:4">
      <c r="A26444" s="1" t="s">
        <v>7301</v>
      </c>
      <c r="B26444" t="s">
        <v>70862</v>
      </c>
      <c r="C26444" t="s">
        <v>74162</v>
      </c>
      <c r="D26444">
        <f t="shared" ca="1" si="413"/>
        <v>0.55738979998855631</v>
      </c>
    </row>
    <row r="26445" spans="1:4">
      <c r="A26445" s="1" t="s">
        <v>14488</v>
      </c>
      <c r="B26445" t="s">
        <v>70862</v>
      </c>
      <c r="C26445" t="s">
        <v>74162</v>
      </c>
      <c r="D26445">
        <f t="shared" ca="1" si="413"/>
        <v>0.62391968713956292</v>
      </c>
    </row>
    <row r="26446" spans="1:4">
      <c r="A26446" s="1" t="s">
        <v>29873</v>
      </c>
      <c r="B26446" t="s">
        <v>70862</v>
      </c>
      <c r="C26446" t="s">
        <v>74162</v>
      </c>
      <c r="D26446">
        <f t="shared" ca="1" si="413"/>
        <v>0.37613483599544217</v>
      </c>
    </row>
    <row r="26447" spans="1:4">
      <c r="A26447" s="1" t="s">
        <v>15548</v>
      </c>
      <c r="B26447" t="s">
        <v>70862</v>
      </c>
      <c r="C26447" t="s">
        <v>74162</v>
      </c>
      <c r="D26447">
        <f t="shared" ca="1" si="413"/>
        <v>0.9074951367987375</v>
      </c>
    </row>
    <row r="26448" spans="1:4">
      <c r="A26448" s="1" t="s">
        <v>23125</v>
      </c>
      <c r="B26448" t="s">
        <v>70862</v>
      </c>
      <c r="C26448" t="s">
        <v>74162</v>
      </c>
      <c r="D26448">
        <f t="shared" ca="1" si="413"/>
        <v>0.60932735715038167</v>
      </c>
    </row>
    <row r="26449" spans="1:4">
      <c r="A26449" s="1" t="s">
        <v>27822</v>
      </c>
      <c r="B26449" t="s">
        <v>70862</v>
      </c>
      <c r="C26449" t="s">
        <v>74162</v>
      </c>
      <c r="D26449">
        <f t="shared" ca="1" si="413"/>
        <v>0.44474931651961935</v>
      </c>
    </row>
    <row r="26450" spans="1:4">
      <c r="A26450" s="1" t="s">
        <v>16571</v>
      </c>
      <c r="B26450" t="s">
        <v>70862</v>
      </c>
      <c r="C26450" t="s">
        <v>74162</v>
      </c>
      <c r="D26450">
        <f t="shared" ca="1" si="413"/>
        <v>0.13347610339392069</v>
      </c>
    </row>
    <row r="26451" spans="1:4">
      <c r="A26451" s="1" t="s">
        <v>57332</v>
      </c>
      <c r="B26451" t="s">
        <v>70862</v>
      </c>
      <c r="C26451" t="s">
        <v>74162</v>
      </c>
      <c r="D26451">
        <f t="shared" ca="1" si="413"/>
        <v>3.4186770175588244E-2</v>
      </c>
    </row>
    <row r="26452" spans="1:4">
      <c r="A26452" s="1" t="s">
        <v>53315</v>
      </c>
      <c r="B26452" t="s">
        <v>70862</v>
      </c>
      <c r="C26452" t="s">
        <v>74162</v>
      </c>
      <c r="D26452">
        <f t="shared" ca="1" si="413"/>
        <v>0.96323749577291951</v>
      </c>
    </row>
    <row r="26453" spans="1:4">
      <c r="A26453" s="1" t="s">
        <v>13752</v>
      </c>
      <c r="B26453" t="s">
        <v>70862</v>
      </c>
      <c r="C26453" t="s">
        <v>74162</v>
      </c>
      <c r="D26453">
        <f t="shared" ca="1" si="413"/>
        <v>0.7099334327703577</v>
      </c>
    </row>
    <row r="26454" spans="1:4">
      <c r="A26454" s="1" t="s">
        <v>11575</v>
      </c>
      <c r="B26454" t="s">
        <v>70862</v>
      </c>
      <c r="C26454" t="s">
        <v>74162</v>
      </c>
      <c r="D26454">
        <f t="shared" ca="1" si="413"/>
        <v>0.19364993593246427</v>
      </c>
    </row>
    <row r="26455" spans="1:4">
      <c r="A26455" s="1" t="s">
        <v>48650</v>
      </c>
      <c r="B26455" t="s">
        <v>70862</v>
      </c>
      <c r="C26455" t="s">
        <v>74162</v>
      </c>
      <c r="D26455">
        <f t="shared" ca="1" si="413"/>
        <v>0.36138417794718447</v>
      </c>
    </row>
    <row r="26456" spans="1:4">
      <c r="A26456" s="1" t="s">
        <v>20884</v>
      </c>
      <c r="B26456" t="s">
        <v>70862</v>
      </c>
      <c r="C26456" t="s">
        <v>74162</v>
      </c>
      <c r="D26456">
        <f t="shared" ca="1" si="413"/>
        <v>0.12774428746028565</v>
      </c>
    </row>
    <row r="26457" spans="1:4">
      <c r="A26457" s="1" t="s">
        <v>3720</v>
      </c>
      <c r="B26457" t="s">
        <v>70862</v>
      </c>
      <c r="C26457" t="s">
        <v>74162</v>
      </c>
      <c r="D26457">
        <f t="shared" ca="1" si="413"/>
        <v>0.13973790054400315</v>
      </c>
    </row>
    <row r="26458" spans="1:4">
      <c r="A26458" s="1" t="s">
        <v>39402</v>
      </c>
      <c r="B26458" t="s">
        <v>70862</v>
      </c>
      <c r="C26458" t="s">
        <v>74162</v>
      </c>
      <c r="D26458">
        <f t="shared" ca="1" si="413"/>
        <v>0.83083903923484304</v>
      </c>
    </row>
    <row r="26459" spans="1:4">
      <c r="A26459" s="1" t="s">
        <v>64416</v>
      </c>
      <c r="B26459" t="s">
        <v>70862</v>
      </c>
      <c r="C26459" t="s">
        <v>74162</v>
      </c>
      <c r="D26459">
        <f t="shared" ca="1" si="413"/>
        <v>0.81260311942539387</v>
      </c>
    </row>
    <row r="26460" spans="1:4">
      <c r="A26460" s="1" t="s">
        <v>36927</v>
      </c>
      <c r="B26460" t="s">
        <v>70862</v>
      </c>
      <c r="C26460" t="s">
        <v>74162</v>
      </c>
      <c r="D26460">
        <f t="shared" ca="1" si="413"/>
        <v>0.80324269575498575</v>
      </c>
    </row>
    <row r="26461" spans="1:4">
      <c r="A26461" s="1" t="s">
        <v>65699</v>
      </c>
      <c r="B26461" t="s">
        <v>70862</v>
      </c>
      <c r="C26461" t="s">
        <v>74162</v>
      </c>
      <c r="D26461">
        <f t="shared" ca="1" si="413"/>
        <v>0.67224682064178576</v>
      </c>
    </row>
    <row r="26462" spans="1:4">
      <c r="A26462" s="1" t="s">
        <v>46302</v>
      </c>
      <c r="B26462" t="s">
        <v>70862</v>
      </c>
      <c r="C26462" t="s">
        <v>74162</v>
      </c>
      <c r="D26462">
        <f t="shared" ca="1" si="413"/>
        <v>0.99566910944871501</v>
      </c>
    </row>
    <row r="26463" spans="1:4">
      <c r="A26463" s="1" t="s">
        <v>22012</v>
      </c>
      <c r="B26463" t="s">
        <v>70862</v>
      </c>
      <c r="C26463" t="s">
        <v>74162</v>
      </c>
      <c r="D26463">
        <f t="shared" ca="1" si="413"/>
        <v>0.96435096514215246</v>
      </c>
    </row>
    <row r="26464" spans="1:4">
      <c r="A26464" s="1" t="s">
        <v>11122</v>
      </c>
      <c r="B26464" t="s">
        <v>70862</v>
      </c>
      <c r="C26464" t="s">
        <v>74162</v>
      </c>
      <c r="D26464">
        <f t="shared" ca="1" si="413"/>
        <v>0.78259627757945205</v>
      </c>
    </row>
    <row r="26465" spans="1:4">
      <c r="A26465" s="1" t="s">
        <v>46781</v>
      </c>
      <c r="B26465" t="s">
        <v>70862</v>
      </c>
      <c r="C26465" t="s">
        <v>74162</v>
      </c>
      <c r="D26465">
        <f t="shared" ca="1" si="413"/>
        <v>0.58809549651988313</v>
      </c>
    </row>
    <row r="26466" spans="1:4">
      <c r="A26466" s="1" t="s">
        <v>1745</v>
      </c>
      <c r="B26466" t="s">
        <v>70862</v>
      </c>
      <c r="C26466" t="s">
        <v>74162</v>
      </c>
      <c r="D26466">
        <f t="shared" ca="1" si="413"/>
        <v>0.40177926769355188</v>
      </c>
    </row>
    <row r="26467" spans="1:4">
      <c r="A26467" s="1" t="s">
        <v>14154</v>
      </c>
      <c r="B26467" t="s">
        <v>70862</v>
      </c>
      <c r="C26467" t="s">
        <v>74162</v>
      </c>
      <c r="D26467">
        <f t="shared" ca="1" si="413"/>
        <v>0.21192636895266437</v>
      </c>
    </row>
    <row r="26468" spans="1:4">
      <c r="A26468" s="1" t="s">
        <v>14360</v>
      </c>
      <c r="B26468" t="s">
        <v>70862</v>
      </c>
      <c r="C26468" t="s">
        <v>74162</v>
      </c>
      <c r="D26468">
        <f t="shared" ca="1" si="413"/>
        <v>0.78465120401921695</v>
      </c>
    </row>
    <row r="26469" spans="1:4">
      <c r="A26469" s="1" t="s">
        <v>67913</v>
      </c>
      <c r="B26469" t="s">
        <v>70862</v>
      </c>
      <c r="C26469" t="s">
        <v>74162</v>
      </c>
      <c r="D26469">
        <f t="shared" ca="1" si="413"/>
        <v>0.3298523758906925</v>
      </c>
    </row>
    <row r="26470" spans="1:4">
      <c r="A26470" s="1" t="s">
        <v>53838</v>
      </c>
      <c r="B26470" t="s">
        <v>70862</v>
      </c>
      <c r="C26470" t="s">
        <v>74162</v>
      </c>
      <c r="D26470">
        <f t="shared" ca="1" si="413"/>
        <v>9.0523255046042195E-2</v>
      </c>
    </row>
    <row r="26471" spans="1:4">
      <c r="A26471" s="1" t="s">
        <v>34342</v>
      </c>
      <c r="B26471" t="s">
        <v>70862</v>
      </c>
      <c r="C26471" t="s">
        <v>74162</v>
      </c>
      <c r="D26471">
        <f t="shared" ca="1" si="413"/>
        <v>0.49405878059385033</v>
      </c>
    </row>
    <row r="26472" spans="1:4">
      <c r="A26472" s="1" t="s">
        <v>18186</v>
      </c>
      <c r="B26472" t="s">
        <v>70862</v>
      </c>
      <c r="C26472" t="s">
        <v>74162</v>
      </c>
      <c r="D26472">
        <f t="shared" ca="1" si="413"/>
        <v>0.10027632533908037</v>
      </c>
    </row>
    <row r="26473" spans="1:4">
      <c r="A26473" s="1" t="s">
        <v>18582</v>
      </c>
      <c r="B26473" t="s">
        <v>70862</v>
      </c>
      <c r="C26473" t="s">
        <v>74162</v>
      </c>
      <c r="D26473">
        <f t="shared" ca="1" si="413"/>
        <v>0.27052421686357986</v>
      </c>
    </row>
    <row r="26474" spans="1:4">
      <c r="A26474" s="1" t="s">
        <v>69624</v>
      </c>
      <c r="B26474" t="s">
        <v>70862</v>
      </c>
      <c r="C26474" t="s">
        <v>74162</v>
      </c>
      <c r="D26474">
        <f t="shared" ca="1" si="413"/>
        <v>1.2178100063170882E-2</v>
      </c>
    </row>
    <row r="26475" spans="1:4">
      <c r="A26475" s="1" t="s">
        <v>65485</v>
      </c>
      <c r="B26475" t="s">
        <v>70862</v>
      </c>
      <c r="C26475" t="s">
        <v>74162</v>
      </c>
      <c r="D26475">
        <f t="shared" ca="1" si="413"/>
        <v>0.62326486558718719</v>
      </c>
    </row>
    <row r="26476" spans="1:4">
      <c r="A26476" s="1" t="s">
        <v>66615</v>
      </c>
      <c r="B26476" t="s">
        <v>70862</v>
      </c>
      <c r="C26476" t="s">
        <v>74162</v>
      </c>
      <c r="D26476">
        <f t="shared" ca="1" si="413"/>
        <v>0.11567056246738816</v>
      </c>
    </row>
    <row r="26477" spans="1:4">
      <c r="A26477" s="1" t="s">
        <v>1661</v>
      </c>
      <c r="B26477" t="s">
        <v>70862</v>
      </c>
      <c r="C26477" t="s">
        <v>74162</v>
      </c>
      <c r="D26477">
        <f t="shared" ca="1" si="413"/>
        <v>0.45192469413368852</v>
      </c>
    </row>
    <row r="26478" spans="1:4">
      <c r="A26478" s="1" t="s">
        <v>67176</v>
      </c>
      <c r="B26478" t="s">
        <v>70862</v>
      </c>
      <c r="C26478" t="s">
        <v>74162</v>
      </c>
      <c r="D26478">
        <f t="shared" ca="1" si="413"/>
        <v>0.50051166995448915</v>
      </c>
    </row>
    <row r="26479" spans="1:4">
      <c r="A26479" s="1" t="s">
        <v>65316</v>
      </c>
      <c r="B26479" t="s">
        <v>70862</v>
      </c>
      <c r="C26479" t="s">
        <v>74162</v>
      </c>
      <c r="D26479">
        <f t="shared" ca="1" si="413"/>
        <v>0.48954135770827489</v>
      </c>
    </row>
    <row r="26480" spans="1:4">
      <c r="A26480" s="1" t="s">
        <v>68026</v>
      </c>
      <c r="B26480" t="s">
        <v>70862</v>
      </c>
      <c r="C26480" t="s">
        <v>74162</v>
      </c>
      <c r="D26480">
        <f t="shared" ca="1" si="413"/>
        <v>0.11967036661651487</v>
      </c>
    </row>
    <row r="26481" spans="1:4">
      <c r="A26481" s="1" t="s">
        <v>5639</v>
      </c>
      <c r="B26481" t="s">
        <v>70862</v>
      </c>
      <c r="C26481" t="s">
        <v>74162</v>
      </c>
      <c r="D26481">
        <f t="shared" ca="1" si="413"/>
        <v>0.3634148509602263</v>
      </c>
    </row>
    <row r="26482" spans="1:4">
      <c r="A26482" s="1" t="s">
        <v>53004</v>
      </c>
      <c r="B26482" t="s">
        <v>70862</v>
      </c>
      <c r="C26482" t="s">
        <v>74162</v>
      </c>
      <c r="D26482">
        <f t="shared" ca="1" si="413"/>
        <v>0.30967543134478792</v>
      </c>
    </row>
    <row r="26483" spans="1:4">
      <c r="A26483" s="1" t="s">
        <v>43488</v>
      </c>
      <c r="B26483" t="s">
        <v>70862</v>
      </c>
      <c r="C26483" t="s">
        <v>74162</v>
      </c>
      <c r="D26483">
        <f t="shared" ca="1" si="413"/>
        <v>0.27681656623904982</v>
      </c>
    </row>
    <row r="26484" spans="1:4">
      <c r="A26484" s="1" t="s">
        <v>71636</v>
      </c>
      <c r="B26484" t="s">
        <v>70862</v>
      </c>
      <c r="C26484" t="s">
        <v>74162</v>
      </c>
      <c r="D26484">
        <f t="shared" ca="1" si="413"/>
        <v>0.75723785597748683</v>
      </c>
    </row>
    <row r="26485" spans="1:4">
      <c r="A26485" s="1" t="s">
        <v>70631</v>
      </c>
      <c r="B26485" t="s">
        <v>70862</v>
      </c>
      <c r="C26485" t="s">
        <v>74162</v>
      </c>
      <c r="D26485">
        <f t="shared" ca="1" si="413"/>
        <v>0.53805530494853238</v>
      </c>
    </row>
    <row r="26486" spans="1:4">
      <c r="A26486" s="1" t="s">
        <v>20418</v>
      </c>
      <c r="B26486" t="s">
        <v>70862</v>
      </c>
      <c r="C26486" t="s">
        <v>74162</v>
      </c>
      <c r="D26486">
        <f t="shared" ca="1" si="413"/>
        <v>0.97528886952165084</v>
      </c>
    </row>
    <row r="26487" spans="1:4">
      <c r="A26487" s="1" t="s">
        <v>48904</v>
      </c>
      <c r="B26487" t="s">
        <v>70862</v>
      </c>
      <c r="C26487" t="s">
        <v>74162</v>
      </c>
      <c r="D26487">
        <f t="shared" ca="1" si="413"/>
        <v>0.89333136935736535</v>
      </c>
    </row>
    <row r="26488" spans="1:4">
      <c r="A26488" s="1" t="s">
        <v>57104</v>
      </c>
      <c r="B26488" t="s">
        <v>70862</v>
      </c>
      <c r="C26488" t="s">
        <v>74162</v>
      </c>
      <c r="D26488">
        <f t="shared" ca="1" si="413"/>
        <v>0.11035064301093067</v>
      </c>
    </row>
    <row r="26489" spans="1:4">
      <c r="A26489" s="1" t="s">
        <v>43602</v>
      </c>
      <c r="B26489" t="s">
        <v>70862</v>
      </c>
      <c r="C26489" t="s">
        <v>74162</v>
      </c>
      <c r="D26489">
        <f t="shared" ca="1" si="413"/>
        <v>0.42114888210934331</v>
      </c>
    </row>
    <row r="26490" spans="1:4">
      <c r="A26490" s="1" t="s">
        <v>65246</v>
      </c>
      <c r="B26490" t="s">
        <v>70862</v>
      </c>
      <c r="C26490" t="s">
        <v>74162</v>
      </c>
      <c r="D26490">
        <f t="shared" ca="1" si="413"/>
        <v>0.42490927325255312</v>
      </c>
    </row>
    <row r="26491" spans="1:4">
      <c r="A26491" s="1" t="s">
        <v>22787</v>
      </c>
      <c r="B26491" t="s">
        <v>70862</v>
      </c>
      <c r="C26491" t="s">
        <v>74162</v>
      </c>
      <c r="D26491">
        <f t="shared" ca="1" si="413"/>
        <v>0.10743395463262784</v>
      </c>
    </row>
    <row r="26492" spans="1:4">
      <c r="A26492" s="1" t="s">
        <v>36486</v>
      </c>
      <c r="B26492" t="s">
        <v>70862</v>
      </c>
      <c r="C26492" t="s">
        <v>74162</v>
      </c>
      <c r="D26492">
        <f t="shared" ca="1" si="413"/>
        <v>0.78384037094196157</v>
      </c>
    </row>
    <row r="26493" spans="1:4">
      <c r="A26493" s="1" t="s">
        <v>13138</v>
      </c>
      <c r="B26493" t="s">
        <v>70862</v>
      </c>
      <c r="C26493" t="s">
        <v>74162</v>
      </c>
      <c r="D26493">
        <f t="shared" ca="1" si="413"/>
        <v>0.76893253036732945</v>
      </c>
    </row>
    <row r="26494" spans="1:4">
      <c r="A26494" s="1" t="s">
        <v>60088</v>
      </c>
      <c r="B26494" t="s">
        <v>70862</v>
      </c>
      <c r="C26494" t="s">
        <v>74162</v>
      </c>
      <c r="D26494">
        <f t="shared" ca="1" si="413"/>
        <v>0.94241589102889978</v>
      </c>
    </row>
    <row r="26495" spans="1:4">
      <c r="A26495" s="1" t="s">
        <v>54496</v>
      </c>
      <c r="B26495" t="s">
        <v>70862</v>
      </c>
      <c r="C26495" t="s">
        <v>74162</v>
      </c>
      <c r="D26495">
        <f t="shared" ca="1" si="413"/>
        <v>0.82767873809141945</v>
      </c>
    </row>
    <row r="26496" spans="1:4">
      <c r="A26496" s="1" t="s">
        <v>28151</v>
      </c>
      <c r="B26496" t="s">
        <v>70862</v>
      </c>
      <c r="C26496" t="s">
        <v>74162</v>
      </c>
      <c r="D26496">
        <f t="shared" ca="1" si="413"/>
        <v>0.43864174017007107</v>
      </c>
    </row>
    <row r="26497" spans="1:4">
      <c r="A26497" s="1" t="s">
        <v>37245</v>
      </c>
      <c r="B26497" t="s">
        <v>70862</v>
      </c>
      <c r="C26497" t="s">
        <v>74162</v>
      </c>
      <c r="D26497">
        <f t="shared" ref="D26497:D26560" ca="1" si="414">RAND()</f>
        <v>0.48327870065750655</v>
      </c>
    </row>
    <row r="26498" spans="1:4">
      <c r="A26498" s="1" t="s">
        <v>21282</v>
      </c>
      <c r="B26498" t="s">
        <v>70862</v>
      </c>
      <c r="C26498" t="s">
        <v>74162</v>
      </c>
      <c r="D26498">
        <f t="shared" ca="1" si="414"/>
        <v>0.45750949643175309</v>
      </c>
    </row>
    <row r="26499" spans="1:4">
      <c r="A26499" s="1" t="s">
        <v>11175</v>
      </c>
      <c r="B26499" t="s">
        <v>70862</v>
      </c>
      <c r="C26499" t="s">
        <v>74162</v>
      </c>
      <c r="D26499">
        <f t="shared" ca="1" si="414"/>
        <v>0.27061398529831138</v>
      </c>
    </row>
    <row r="26500" spans="1:4">
      <c r="A26500" s="1" t="s">
        <v>37450</v>
      </c>
      <c r="B26500" t="s">
        <v>70862</v>
      </c>
      <c r="C26500" t="s">
        <v>74162</v>
      </c>
      <c r="D26500">
        <f t="shared" ca="1" si="414"/>
        <v>0.75005287850201396</v>
      </c>
    </row>
    <row r="26501" spans="1:4">
      <c r="A26501" s="1" t="s">
        <v>65228</v>
      </c>
      <c r="B26501" t="s">
        <v>70862</v>
      </c>
      <c r="C26501" t="s">
        <v>74162</v>
      </c>
      <c r="D26501">
        <f t="shared" ca="1" si="414"/>
        <v>0.97017939989117974</v>
      </c>
    </row>
    <row r="26502" spans="1:4">
      <c r="A26502" s="1" t="s">
        <v>66706</v>
      </c>
      <c r="B26502" t="s">
        <v>70862</v>
      </c>
      <c r="C26502" t="s">
        <v>74162</v>
      </c>
      <c r="D26502">
        <f t="shared" ca="1" si="414"/>
        <v>0.61774605822956907</v>
      </c>
    </row>
    <row r="26503" spans="1:4">
      <c r="A26503" s="1" t="s">
        <v>52557</v>
      </c>
      <c r="B26503" t="s">
        <v>70862</v>
      </c>
      <c r="C26503" t="s">
        <v>74162</v>
      </c>
      <c r="D26503">
        <f t="shared" ca="1" si="414"/>
        <v>0.39619338583385222</v>
      </c>
    </row>
    <row r="26504" spans="1:4">
      <c r="A26504" s="1" t="s">
        <v>49642</v>
      </c>
      <c r="B26504" t="s">
        <v>70862</v>
      </c>
      <c r="C26504" t="s">
        <v>74162</v>
      </c>
      <c r="D26504">
        <f t="shared" ca="1" si="414"/>
        <v>0.31615752790339324</v>
      </c>
    </row>
    <row r="26505" spans="1:4">
      <c r="A26505" s="1" t="s">
        <v>71043</v>
      </c>
      <c r="B26505" t="s">
        <v>70862</v>
      </c>
      <c r="C26505" t="s">
        <v>74162</v>
      </c>
      <c r="D26505">
        <f t="shared" ca="1" si="414"/>
        <v>0.78231875865627087</v>
      </c>
    </row>
    <row r="26506" spans="1:4">
      <c r="A26506" s="1" t="s">
        <v>19413</v>
      </c>
      <c r="B26506" t="s">
        <v>70862</v>
      </c>
      <c r="C26506" t="s">
        <v>74162</v>
      </c>
      <c r="D26506">
        <f t="shared" ca="1" si="414"/>
        <v>0.11471767116313281</v>
      </c>
    </row>
    <row r="26507" spans="1:4">
      <c r="A26507" s="1" t="s">
        <v>37363</v>
      </c>
      <c r="B26507" t="s">
        <v>70862</v>
      </c>
      <c r="C26507" t="s">
        <v>74162</v>
      </c>
      <c r="D26507">
        <f t="shared" ca="1" si="414"/>
        <v>0.68580817320195753</v>
      </c>
    </row>
    <row r="26508" spans="1:4">
      <c r="A26508" s="1" t="s">
        <v>59743</v>
      </c>
      <c r="B26508" t="s">
        <v>70862</v>
      </c>
      <c r="C26508" t="s">
        <v>74162</v>
      </c>
      <c r="D26508">
        <f t="shared" ca="1" si="414"/>
        <v>0.76594767416562404</v>
      </c>
    </row>
    <row r="26509" spans="1:4">
      <c r="A26509" s="1" t="s">
        <v>60101</v>
      </c>
      <c r="B26509" t="s">
        <v>70862</v>
      </c>
      <c r="C26509" t="s">
        <v>74162</v>
      </c>
      <c r="D26509">
        <f t="shared" ca="1" si="414"/>
        <v>0.50701214076058854</v>
      </c>
    </row>
    <row r="26510" spans="1:4">
      <c r="A26510" s="1" t="s">
        <v>70710</v>
      </c>
      <c r="B26510" t="s">
        <v>70862</v>
      </c>
      <c r="C26510" t="s">
        <v>74162</v>
      </c>
      <c r="D26510">
        <f t="shared" ca="1" si="414"/>
        <v>0.34081520982986047</v>
      </c>
    </row>
    <row r="26511" spans="1:4">
      <c r="A26511" s="1" t="s">
        <v>45514</v>
      </c>
      <c r="B26511" t="s">
        <v>70862</v>
      </c>
      <c r="C26511" t="s">
        <v>74162</v>
      </c>
      <c r="D26511">
        <f t="shared" ca="1" si="414"/>
        <v>0.65777690270486622</v>
      </c>
    </row>
    <row r="26512" spans="1:4">
      <c r="A26512" s="1" t="s">
        <v>73270</v>
      </c>
      <c r="B26512" t="s">
        <v>70862</v>
      </c>
      <c r="C26512" t="s">
        <v>74162</v>
      </c>
      <c r="D26512">
        <f t="shared" ca="1" si="414"/>
        <v>0.44214329879032732</v>
      </c>
    </row>
    <row r="26513" spans="1:4">
      <c r="A26513" s="1" t="s">
        <v>14095</v>
      </c>
      <c r="B26513" t="s">
        <v>70862</v>
      </c>
      <c r="C26513" t="s">
        <v>74162</v>
      </c>
      <c r="D26513">
        <f t="shared" ca="1" si="414"/>
        <v>0.87922630666801393</v>
      </c>
    </row>
    <row r="26514" spans="1:4">
      <c r="A26514" s="1" t="s">
        <v>45202</v>
      </c>
      <c r="B26514" t="s">
        <v>70862</v>
      </c>
      <c r="C26514" t="s">
        <v>74162</v>
      </c>
      <c r="D26514">
        <f t="shared" ca="1" si="414"/>
        <v>0.18548314574137326</v>
      </c>
    </row>
    <row r="26515" spans="1:4">
      <c r="A26515" s="1" t="s">
        <v>24967</v>
      </c>
      <c r="B26515" t="s">
        <v>70862</v>
      </c>
      <c r="C26515" t="s">
        <v>74162</v>
      </c>
      <c r="D26515">
        <f t="shared" ca="1" si="414"/>
        <v>0.74511804994279862</v>
      </c>
    </row>
    <row r="26516" spans="1:4">
      <c r="A26516" s="1" t="s">
        <v>53134</v>
      </c>
      <c r="B26516" t="s">
        <v>70862</v>
      </c>
      <c r="C26516" t="s">
        <v>74162</v>
      </c>
      <c r="D26516">
        <f t="shared" ca="1" si="414"/>
        <v>0.70188910129220083</v>
      </c>
    </row>
    <row r="26517" spans="1:4">
      <c r="A26517" s="1" t="s">
        <v>66584</v>
      </c>
      <c r="B26517" t="s">
        <v>70862</v>
      </c>
      <c r="C26517" t="s">
        <v>74162</v>
      </c>
      <c r="D26517">
        <f t="shared" ca="1" si="414"/>
        <v>0.9281490380202484</v>
      </c>
    </row>
    <row r="26518" spans="1:4">
      <c r="A26518" s="1" t="s">
        <v>54085</v>
      </c>
      <c r="B26518" t="s">
        <v>70862</v>
      </c>
      <c r="C26518" t="s">
        <v>74162</v>
      </c>
      <c r="D26518">
        <f t="shared" ca="1" si="414"/>
        <v>0.67524994898282475</v>
      </c>
    </row>
    <row r="26519" spans="1:4">
      <c r="A26519" s="1" t="s">
        <v>552</v>
      </c>
      <c r="B26519" t="s">
        <v>70862</v>
      </c>
      <c r="C26519" t="s">
        <v>74162</v>
      </c>
      <c r="D26519">
        <f t="shared" ca="1" si="414"/>
        <v>0.73262916214569218</v>
      </c>
    </row>
    <row r="26520" spans="1:4">
      <c r="A26520" s="1" t="s">
        <v>55614</v>
      </c>
      <c r="B26520" t="s">
        <v>70862</v>
      </c>
      <c r="C26520" t="s">
        <v>74162</v>
      </c>
      <c r="D26520">
        <f t="shared" ca="1" si="414"/>
        <v>0.89031059987448125</v>
      </c>
    </row>
    <row r="26521" spans="1:4">
      <c r="A26521" s="1" t="s">
        <v>56388</v>
      </c>
      <c r="B26521" t="s">
        <v>70862</v>
      </c>
      <c r="C26521" t="s">
        <v>74162</v>
      </c>
      <c r="D26521">
        <f t="shared" ca="1" si="414"/>
        <v>0.20865916119631178</v>
      </c>
    </row>
    <row r="26522" spans="1:4">
      <c r="A26522" s="1" t="s">
        <v>50896</v>
      </c>
      <c r="B26522" t="s">
        <v>70862</v>
      </c>
      <c r="C26522" t="s">
        <v>74162</v>
      </c>
      <c r="D26522">
        <f t="shared" ca="1" si="414"/>
        <v>0.68382618225766367</v>
      </c>
    </row>
    <row r="26523" spans="1:4">
      <c r="A26523" s="1" t="s">
        <v>29001</v>
      </c>
      <c r="B26523" t="s">
        <v>70862</v>
      </c>
      <c r="C26523" t="s">
        <v>74162</v>
      </c>
      <c r="D26523">
        <f t="shared" ca="1" si="414"/>
        <v>3.2407522494506846E-2</v>
      </c>
    </row>
    <row r="26524" spans="1:4">
      <c r="A26524" s="1" t="s">
        <v>19568</v>
      </c>
      <c r="B26524" t="s">
        <v>70862</v>
      </c>
      <c r="C26524" t="s">
        <v>74162</v>
      </c>
      <c r="D26524">
        <f t="shared" ca="1" si="414"/>
        <v>0.35195387355109797</v>
      </c>
    </row>
    <row r="26525" spans="1:4">
      <c r="A26525" s="1" t="s">
        <v>67147</v>
      </c>
      <c r="B26525" t="s">
        <v>70862</v>
      </c>
      <c r="C26525" t="s">
        <v>74162</v>
      </c>
      <c r="D26525">
        <f t="shared" ca="1" si="414"/>
        <v>0.68351838025492173</v>
      </c>
    </row>
    <row r="26526" spans="1:4">
      <c r="A26526" s="1" t="s">
        <v>13059</v>
      </c>
      <c r="B26526" t="s">
        <v>70862</v>
      </c>
      <c r="C26526" t="s">
        <v>74162</v>
      </c>
      <c r="D26526">
        <f t="shared" ca="1" si="414"/>
        <v>0.88642038771113396</v>
      </c>
    </row>
    <row r="26527" spans="1:4">
      <c r="A26527" s="1" t="s">
        <v>58610</v>
      </c>
      <c r="B26527" t="s">
        <v>70862</v>
      </c>
      <c r="C26527" t="s">
        <v>74162</v>
      </c>
      <c r="D26527">
        <f t="shared" ca="1" si="414"/>
        <v>0.20225489063623958</v>
      </c>
    </row>
    <row r="26528" spans="1:4">
      <c r="A26528" s="1" t="s">
        <v>43463</v>
      </c>
      <c r="B26528" t="s">
        <v>70862</v>
      </c>
      <c r="C26528" t="s">
        <v>74162</v>
      </c>
      <c r="D26528">
        <f t="shared" ca="1" si="414"/>
        <v>0.35103023633252595</v>
      </c>
    </row>
    <row r="26529" spans="1:4">
      <c r="A26529" s="1" t="s">
        <v>22934</v>
      </c>
      <c r="B26529" t="s">
        <v>70862</v>
      </c>
      <c r="C26529" t="s">
        <v>74162</v>
      </c>
      <c r="D26529">
        <f t="shared" ca="1" si="414"/>
        <v>0.34981584869790494</v>
      </c>
    </row>
    <row r="26530" spans="1:4">
      <c r="A26530" s="1" t="s">
        <v>41355</v>
      </c>
      <c r="B26530" t="s">
        <v>70862</v>
      </c>
      <c r="C26530" t="s">
        <v>74162</v>
      </c>
      <c r="D26530">
        <f t="shared" ca="1" si="414"/>
        <v>0.80840122446394491</v>
      </c>
    </row>
    <row r="26531" spans="1:4">
      <c r="A26531" s="1" t="s">
        <v>11140</v>
      </c>
      <c r="B26531" t="s">
        <v>70862</v>
      </c>
      <c r="C26531" t="s">
        <v>74162</v>
      </c>
      <c r="D26531">
        <f t="shared" ca="1" si="414"/>
        <v>0.64337883790869121</v>
      </c>
    </row>
    <row r="26532" spans="1:4">
      <c r="A26532" s="1" t="s">
        <v>61587</v>
      </c>
      <c r="B26532" t="s">
        <v>70862</v>
      </c>
      <c r="C26532" t="s">
        <v>74162</v>
      </c>
      <c r="D26532">
        <f t="shared" ca="1" si="414"/>
        <v>0.77638278262666338</v>
      </c>
    </row>
    <row r="26533" spans="1:4">
      <c r="A26533" s="1" t="s">
        <v>60564</v>
      </c>
      <c r="B26533" t="s">
        <v>70862</v>
      </c>
      <c r="C26533" t="s">
        <v>74162</v>
      </c>
      <c r="D26533">
        <f t="shared" ca="1" si="414"/>
        <v>0.20844797156891604</v>
      </c>
    </row>
    <row r="26534" spans="1:4">
      <c r="A26534" s="1" t="s">
        <v>68032</v>
      </c>
      <c r="B26534" t="s">
        <v>70862</v>
      </c>
      <c r="C26534" t="s">
        <v>74162</v>
      </c>
      <c r="D26534">
        <f t="shared" ca="1" si="414"/>
        <v>0.29770531595953109</v>
      </c>
    </row>
    <row r="26535" spans="1:4">
      <c r="A26535" s="1" t="s">
        <v>52988</v>
      </c>
      <c r="B26535" t="s">
        <v>70862</v>
      </c>
      <c r="C26535" t="s">
        <v>74162</v>
      </c>
      <c r="D26535">
        <f t="shared" ca="1" si="414"/>
        <v>0.75154373708948985</v>
      </c>
    </row>
    <row r="26536" spans="1:4">
      <c r="A26536" s="1" t="s">
        <v>37864</v>
      </c>
      <c r="B26536" t="s">
        <v>70862</v>
      </c>
      <c r="C26536" t="s">
        <v>74162</v>
      </c>
      <c r="D26536">
        <f t="shared" ca="1" si="414"/>
        <v>0.85168985782008577</v>
      </c>
    </row>
    <row r="26537" spans="1:4">
      <c r="A26537" s="1" t="s">
        <v>61006</v>
      </c>
      <c r="B26537" t="s">
        <v>70862</v>
      </c>
      <c r="C26537" t="s">
        <v>74162</v>
      </c>
      <c r="D26537">
        <f t="shared" ca="1" si="414"/>
        <v>0.48165895103740464</v>
      </c>
    </row>
    <row r="26538" spans="1:4">
      <c r="A26538" s="1" t="s">
        <v>39542</v>
      </c>
      <c r="B26538" t="s">
        <v>70862</v>
      </c>
      <c r="C26538" t="s">
        <v>74162</v>
      </c>
      <c r="D26538">
        <f t="shared" ca="1" si="414"/>
        <v>0.18126207990931242</v>
      </c>
    </row>
    <row r="26539" spans="1:4">
      <c r="A26539" s="1" t="s">
        <v>58858</v>
      </c>
      <c r="B26539" t="s">
        <v>70862</v>
      </c>
      <c r="C26539" t="s">
        <v>74162</v>
      </c>
      <c r="D26539">
        <f t="shared" ca="1" si="414"/>
        <v>0.34775902386403257</v>
      </c>
    </row>
    <row r="26540" spans="1:4">
      <c r="A26540" s="1" t="s">
        <v>64361</v>
      </c>
      <c r="B26540" t="s">
        <v>70862</v>
      </c>
      <c r="C26540" t="s">
        <v>74162</v>
      </c>
      <c r="D26540">
        <f t="shared" ca="1" si="414"/>
        <v>6.9877929425958829E-2</v>
      </c>
    </row>
    <row r="26541" spans="1:4">
      <c r="A26541" s="1" t="s">
        <v>11828</v>
      </c>
      <c r="B26541" t="s">
        <v>70862</v>
      </c>
      <c r="C26541" t="s">
        <v>74162</v>
      </c>
      <c r="D26541">
        <f t="shared" ca="1" si="414"/>
        <v>0.53535546061414829</v>
      </c>
    </row>
    <row r="26542" spans="1:4">
      <c r="A26542" s="1" t="s">
        <v>9553</v>
      </c>
      <c r="B26542" t="s">
        <v>70862</v>
      </c>
      <c r="C26542" t="s">
        <v>74162</v>
      </c>
      <c r="D26542">
        <f t="shared" ca="1" si="414"/>
        <v>0.19472472746015279</v>
      </c>
    </row>
    <row r="26543" spans="1:4">
      <c r="A26543" s="1" t="s">
        <v>55224</v>
      </c>
      <c r="B26543" t="s">
        <v>70862</v>
      </c>
      <c r="C26543" t="s">
        <v>74162</v>
      </c>
      <c r="D26543">
        <f t="shared" ca="1" si="414"/>
        <v>0.16980349218511626</v>
      </c>
    </row>
    <row r="26544" spans="1:4">
      <c r="A26544" s="1" t="s">
        <v>52318</v>
      </c>
      <c r="B26544" t="s">
        <v>70862</v>
      </c>
      <c r="C26544" t="s">
        <v>74162</v>
      </c>
      <c r="D26544">
        <f t="shared" ca="1" si="414"/>
        <v>0.817530074294749</v>
      </c>
    </row>
    <row r="26545" spans="1:4">
      <c r="A26545" s="1" t="s">
        <v>65966</v>
      </c>
      <c r="B26545" t="s">
        <v>70862</v>
      </c>
      <c r="C26545" t="s">
        <v>74162</v>
      </c>
      <c r="D26545">
        <f t="shared" ca="1" si="414"/>
        <v>0.848383405817422</v>
      </c>
    </row>
    <row r="26546" spans="1:4">
      <c r="A26546" s="1" t="s">
        <v>36485</v>
      </c>
      <c r="B26546" t="s">
        <v>70862</v>
      </c>
      <c r="C26546" t="s">
        <v>74162</v>
      </c>
      <c r="D26546">
        <f t="shared" ca="1" si="414"/>
        <v>8.1378873886600256E-2</v>
      </c>
    </row>
    <row r="26547" spans="1:4">
      <c r="A26547" s="1" t="s">
        <v>73582</v>
      </c>
      <c r="B26547" t="s">
        <v>70862</v>
      </c>
      <c r="C26547" t="s">
        <v>74162</v>
      </c>
      <c r="D26547">
        <f t="shared" ca="1" si="414"/>
        <v>0.12272988556753117</v>
      </c>
    </row>
    <row r="26548" spans="1:4">
      <c r="A26548" s="1" t="s">
        <v>60887</v>
      </c>
      <c r="B26548" t="s">
        <v>70862</v>
      </c>
      <c r="C26548" t="s">
        <v>74162</v>
      </c>
      <c r="D26548">
        <f t="shared" ca="1" si="414"/>
        <v>0.96829336265497623</v>
      </c>
    </row>
    <row r="26549" spans="1:4">
      <c r="A26549" s="1" t="s">
        <v>24224</v>
      </c>
      <c r="B26549" t="s">
        <v>70862</v>
      </c>
      <c r="C26549" t="s">
        <v>74162</v>
      </c>
      <c r="D26549">
        <f t="shared" ca="1" si="414"/>
        <v>0.80111765776423394</v>
      </c>
    </row>
    <row r="26550" spans="1:4">
      <c r="A26550" s="1" t="s">
        <v>67951</v>
      </c>
      <c r="B26550" t="s">
        <v>70862</v>
      </c>
      <c r="C26550" t="s">
        <v>74162</v>
      </c>
      <c r="D26550">
        <f t="shared" ca="1" si="414"/>
        <v>0.1275640487014269</v>
      </c>
    </row>
    <row r="26551" spans="1:4">
      <c r="A26551" s="1" t="s">
        <v>4233</v>
      </c>
      <c r="B26551" t="s">
        <v>70862</v>
      </c>
      <c r="C26551" t="s">
        <v>74162</v>
      </c>
      <c r="D26551">
        <f t="shared" ca="1" si="414"/>
        <v>0.14095806068336081</v>
      </c>
    </row>
    <row r="26552" spans="1:4">
      <c r="A26552" s="1" t="s">
        <v>38795</v>
      </c>
      <c r="B26552" t="s">
        <v>70862</v>
      </c>
      <c r="C26552" t="s">
        <v>74162</v>
      </c>
      <c r="D26552">
        <f t="shared" ca="1" si="414"/>
        <v>0.79840828447094037</v>
      </c>
    </row>
    <row r="26553" spans="1:4">
      <c r="A26553" s="1" t="s">
        <v>14555</v>
      </c>
      <c r="B26553" t="s">
        <v>70862</v>
      </c>
      <c r="C26553" t="s">
        <v>74162</v>
      </c>
      <c r="D26553">
        <f t="shared" ca="1" si="414"/>
        <v>0.21045298581159988</v>
      </c>
    </row>
    <row r="26554" spans="1:4">
      <c r="A26554" s="1" t="s">
        <v>52505</v>
      </c>
      <c r="B26554" t="s">
        <v>70862</v>
      </c>
      <c r="C26554" t="s">
        <v>74162</v>
      </c>
      <c r="D26554">
        <f t="shared" ca="1" si="414"/>
        <v>0.83142923166982496</v>
      </c>
    </row>
    <row r="26555" spans="1:4">
      <c r="A26555" s="1" t="s">
        <v>19362</v>
      </c>
      <c r="B26555" t="s">
        <v>70862</v>
      </c>
      <c r="C26555" t="s">
        <v>74162</v>
      </c>
      <c r="D26555">
        <f t="shared" ca="1" si="414"/>
        <v>0.64268060903808122</v>
      </c>
    </row>
    <row r="26556" spans="1:4">
      <c r="A26556" s="1" t="s">
        <v>2584</v>
      </c>
      <c r="B26556" t="s">
        <v>70862</v>
      </c>
      <c r="C26556" t="s">
        <v>74162</v>
      </c>
      <c r="D26556">
        <f t="shared" ca="1" si="414"/>
        <v>6.126782880051862E-2</v>
      </c>
    </row>
    <row r="26557" spans="1:4">
      <c r="A26557" s="1" t="s">
        <v>7120</v>
      </c>
      <c r="B26557" t="s">
        <v>70862</v>
      </c>
      <c r="C26557" t="s">
        <v>74162</v>
      </c>
      <c r="D26557">
        <f t="shared" ca="1" si="414"/>
        <v>0.24675691027069502</v>
      </c>
    </row>
    <row r="26558" spans="1:4">
      <c r="A26558" s="1" t="s">
        <v>13953</v>
      </c>
      <c r="B26558" t="s">
        <v>70862</v>
      </c>
      <c r="C26558" t="s">
        <v>74162</v>
      </c>
      <c r="D26558">
        <f t="shared" ca="1" si="414"/>
        <v>0.75267098467756244</v>
      </c>
    </row>
    <row r="26559" spans="1:4">
      <c r="A26559" s="1" t="s">
        <v>12446</v>
      </c>
      <c r="B26559" t="s">
        <v>70862</v>
      </c>
      <c r="C26559" t="s">
        <v>74162</v>
      </c>
      <c r="D26559">
        <f t="shared" ca="1" si="414"/>
        <v>0.91055173468338846</v>
      </c>
    </row>
    <row r="26560" spans="1:4">
      <c r="A26560" s="1" t="s">
        <v>5585</v>
      </c>
      <c r="B26560" t="s">
        <v>70862</v>
      </c>
      <c r="C26560" t="s">
        <v>74162</v>
      </c>
      <c r="D26560">
        <f t="shared" ca="1" si="414"/>
        <v>6.0677246838684029E-2</v>
      </c>
    </row>
    <row r="26561" spans="1:4">
      <c r="A26561" s="1" t="s">
        <v>52640</v>
      </c>
      <c r="B26561" t="s">
        <v>70862</v>
      </c>
      <c r="C26561" t="s">
        <v>74162</v>
      </c>
      <c r="D26561">
        <f t="shared" ref="D26561:D26624" ca="1" si="415">RAND()</f>
        <v>0.49829339632591441</v>
      </c>
    </row>
    <row r="26562" spans="1:4">
      <c r="A26562" s="1" t="s">
        <v>39398</v>
      </c>
      <c r="B26562" t="s">
        <v>70862</v>
      </c>
      <c r="C26562" t="s">
        <v>74162</v>
      </c>
      <c r="D26562">
        <f t="shared" ca="1" si="415"/>
        <v>0.67532477184818962</v>
      </c>
    </row>
    <row r="26563" spans="1:4">
      <c r="A26563" s="1" t="s">
        <v>27441</v>
      </c>
      <c r="B26563" t="s">
        <v>70862</v>
      </c>
      <c r="C26563" t="s">
        <v>74162</v>
      </c>
      <c r="D26563">
        <f t="shared" ca="1" si="415"/>
        <v>0.4823710606983912</v>
      </c>
    </row>
    <row r="26564" spans="1:4">
      <c r="A26564" s="1" t="s">
        <v>11014</v>
      </c>
      <c r="B26564" t="s">
        <v>70862</v>
      </c>
      <c r="C26564" t="s">
        <v>74162</v>
      </c>
      <c r="D26564">
        <f t="shared" ca="1" si="415"/>
        <v>2.5400301192640584E-2</v>
      </c>
    </row>
    <row r="26565" spans="1:4">
      <c r="A26565" s="1" t="s">
        <v>56518</v>
      </c>
      <c r="B26565" t="s">
        <v>70862</v>
      </c>
      <c r="C26565" t="s">
        <v>74162</v>
      </c>
      <c r="D26565">
        <f t="shared" ca="1" si="415"/>
        <v>0.45330407253588567</v>
      </c>
    </row>
    <row r="26566" spans="1:4">
      <c r="A26566" s="1" t="s">
        <v>27074</v>
      </c>
      <c r="B26566" t="s">
        <v>70862</v>
      </c>
      <c r="C26566" t="s">
        <v>74162</v>
      </c>
      <c r="D26566">
        <f t="shared" ca="1" si="415"/>
        <v>0.29923101168476551</v>
      </c>
    </row>
    <row r="26567" spans="1:4">
      <c r="A26567" s="1" t="s">
        <v>29834</v>
      </c>
      <c r="B26567" t="s">
        <v>70862</v>
      </c>
      <c r="C26567" t="s">
        <v>74162</v>
      </c>
      <c r="D26567">
        <f t="shared" ca="1" si="415"/>
        <v>0.37293136104944824</v>
      </c>
    </row>
    <row r="26568" spans="1:4">
      <c r="A26568" s="1" t="s">
        <v>35417</v>
      </c>
      <c r="B26568" t="s">
        <v>70862</v>
      </c>
      <c r="C26568" t="s">
        <v>74162</v>
      </c>
      <c r="D26568">
        <f t="shared" ca="1" si="415"/>
        <v>0.20721773912112429</v>
      </c>
    </row>
    <row r="26569" spans="1:4">
      <c r="A26569" s="1" t="s">
        <v>62365</v>
      </c>
      <c r="B26569" t="s">
        <v>70862</v>
      </c>
      <c r="C26569" t="s">
        <v>74162</v>
      </c>
      <c r="D26569">
        <f t="shared" ca="1" si="415"/>
        <v>0.49468196486605032</v>
      </c>
    </row>
    <row r="26570" spans="1:4">
      <c r="A26570" s="1" t="s">
        <v>35796</v>
      </c>
      <c r="B26570" t="s">
        <v>70862</v>
      </c>
      <c r="C26570" t="s">
        <v>74162</v>
      </c>
      <c r="D26570">
        <f t="shared" ca="1" si="415"/>
        <v>0.82893237805713538</v>
      </c>
    </row>
    <row r="26571" spans="1:4">
      <c r="A26571" s="1" t="s">
        <v>31762</v>
      </c>
      <c r="B26571" t="s">
        <v>70862</v>
      </c>
      <c r="C26571" t="s">
        <v>74162</v>
      </c>
      <c r="D26571">
        <f t="shared" ca="1" si="415"/>
        <v>0.11736841658723018</v>
      </c>
    </row>
    <row r="26572" spans="1:4">
      <c r="A26572" s="1" t="s">
        <v>65590</v>
      </c>
      <c r="B26572" t="s">
        <v>70862</v>
      </c>
      <c r="C26572" t="s">
        <v>74162</v>
      </c>
      <c r="D26572">
        <f t="shared" ca="1" si="415"/>
        <v>0.79519556649191858</v>
      </c>
    </row>
    <row r="26573" spans="1:4">
      <c r="A26573" s="1" t="s">
        <v>66326</v>
      </c>
      <c r="B26573" t="s">
        <v>70862</v>
      </c>
      <c r="C26573" t="s">
        <v>74162</v>
      </c>
      <c r="D26573">
        <f t="shared" ca="1" si="415"/>
        <v>0.75704035986109752</v>
      </c>
    </row>
    <row r="26574" spans="1:4">
      <c r="A26574" s="1" t="s">
        <v>17390</v>
      </c>
      <c r="B26574" t="s">
        <v>70862</v>
      </c>
      <c r="C26574" t="s">
        <v>74162</v>
      </c>
      <c r="D26574">
        <f t="shared" ca="1" si="415"/>
        <v>0.52816659575390834</v>
      </c>
    </row>
    <row r="26575" spans="1:4">
      <c r="A26575" s="1" t="s">
        <v>7891</v>
      </c>
      <c r="B26575" t="s">
        <v>70862</v>
      </c>
      <c r="C26575" t="s">
        <v>74162</v>
      </c>
      <c r="D26575">
        <f t="shared" ca="1" si="415"/>
        <v>0.84522777163020635</v>
      </c>
    </row>
    <row r="26576" spans="1:4">
      <c r="A26576" s="1" t="s">
        <v>52288</v>
      </c>
      <c r="B26576" t="s">
        <v>70862</v>
      </c>
      <c r="C26576" t="s">
        <v>74162</v>
      </c>
      <c r="D26576">
        <f t="shared" ca="1" si="415"/>
        <v>0.66394204338203711</v>
      </c>
    </row>
    <row r="26577" spans="1:4">
      <c r="A26577" s="1" t="s">
        <v>71819</v>
      </c>
      <c r="B26577" t="s">
        <v>70862</v>
      </c>
      <c r="C26577" t="s">
        <v>74162</v>
      </c>
      <c r="D26577">
        <f t="shared" ca="1" si="415"/>
        <v>0.92843799294047191</v>
      </c>
    </row>
    <row r="26578" spans="1:4">
      <c r="A26578" s="1" t="s">
        <v>63459</v>
      </c>
      <c r="B26578" t="s">
        <v>70862</v>
      </c>
      <c r="C26578" t="s">
        <v>74162</v>
      </c>
      <c r="D26578">
        <f t="shared" ca="1" si="415"/>
        <v>0.39538013575303432</v>
      </c>
    </row>
    <row r="26579" spans="1:4">
      <c r="A26579" s="1" t="s">
        <v>6063</v>
      </c>
      <c r="B26579" t="s">
        <v>70862</v>
      </c>
      <c r="C26579" t="s">
        <v>74162</v>
      </c>
      <c r="D26579">
        <f t="shared" ca="1" si="415"/>
        <v>0.35441425782283231</v>
      </c>
    </row>
    <row r="26580" spans="1:4">
      <c r="A26580" s="1" t="s">
        <v>61340</v>
      </c>
      <c r="B26580" t="s">
        <v>70862</v>
      </c>
      <c r="C26580" t="s">
        <v>74162</v>
      </c>
      <c r="D26580">
        <f t="shared" ca="1" si="415"/>
        <v>0.80338405099950561</v>
      </c>
    </row>
    <row r="26581" spans="1:4">
      <c r="A26581" s="1" t="s">
        <v>34009</v>
      </c>
      <c r="B26581" t="s">
        <v>70862</v>
      </c>
      <c r="C26581" t="s">
        <v>74162</v>
      </c>
      <c r="D26581">
        <f t="shared" ca="1" si="415"/>
        <v>0.46083010335362184</v>
      </c>
    </row>
    <row r="26582" spans="1:4">
      <c r="A26582" s="1" t="s">
        <v>72607</v>
      </c>
      <c r="B26582" t="s">
        <v>70862</v>
      </c>
      <c r="C26582" t="s">
        <v>74162</v>
      </c>
      <c r="D26582">
        <f t="shared" ca="1" si="415"/>
        <v>0.39591101543984575</v>
      </c>
    </row>
    <row r="26583" spans="1:4">
      <c r="A26583" s="1" t="s">
        <v>40958</v>
      </c>
      <c r="B26583" t="s">
        <v>70862</v>
      </c>
      <c r="C26583" t="s">
        <v>74162</v>
      </c>
      <c r="D26583">
        <f t="shared" ca="1" si="415"/>
        <v>0.13579992218646408</v>
      </c>
    </row>
    <row r="26584" spans="1:4">
      <c r="A26584" s="1" t="s">
        <v>47916</v>
      </c>
      <c r="B26584" t="s">
        <v>70862</v>
      </c>
      <c r="C26584" t="s">
        <v>74162</v>
      </c>
      <c r="D26584">
        <f t="shared" ca="1" si="415"/>
        <v>0.37484641683473452</v>
      </c>
    </row>
    <row r="26585" spans="1:4">
      <c r="A26585" s="1" t="s">
        <v>37621</v>
      </c>
      <c r="B26585" t="s">
        <v>70862</v>
      </c>
      <c r="C26585" t="s">
        <v>74162</v>
      </c>
      <c r="D26585">
        <f t="shared" ca="1" si="415"/>
        <v>0.76518901831306818</v>
      </c>
    </row>
    <row r="26586" spans="1:4">
      <c r="A26586" s="1" t="s">
        <v>44901</v>
      </c>
      <c r="B26586" t="s">
        <v>70862</v>
      </c>
      <c r="C26586" t="s">
        <v>74162</v>
      </c>
      <c r="D26586">
        <f t="shared" ca="1" si="415"/>
        <v>0.90645171439882821</v>
      </c>
    </row>
    <row r="26587" spans="1:4">
      <c r="A26587" s="1" t="s">
        <v>39724</v>
      </c>
      <c r="B26587" t="s">
        <v>70862</v>
      </c>
      <c r="C26587" t="s">
        <v>74162</v>
      </c>
      <c r="D26587">
        <f t="shared" ca="1" si="415"/>
        <v>0.41424422918148474</v>
      </c>
    </row>
    <row r="26588" spans="1:4">
      <c r="A26588" s="1" t="s">
        <v>58383</v>
      </c>
      <c r="B26588" t="s">
        <v>70862</v>
      </c>
      <c r="C26588" t="s">
        <v>74162</v>
      </c>
      <c r="D26588">
        <f t="shared" ca="1" si="415"/>
        <v>0.35366861738039057</v>
      </c>
    </row>
    <row r="26589" spans="1:4">
      <c r="A26589" s="1" t="s">
        <v>15212</v>
      </c>
      <c r="B26589" t="s">
        <v>70862</v>
      </c>
      <c r="C26589" t="s">
        <v>74162</v>
      </c>
      <c r="D26589">
        <f t="shared" ca="1" si="415"/>
        <v>9.8492947923943364E-2</v>
      </c>
    </row>
    <row r="26590" spans="1:4">
      <c r="A26590" s="1" t="s">
        <v>6397</v>
      </c>
      <c r="B26590" t="s">
        <v>70862</v>
      </c>
      <c r="C26590" t="s">
        <v>74162</v>
      </c>
      <c r="D26590">
        <f t="shared" ca="1" si="415"/>
        <v>0.59405932716510612</v>
      </c>
    </row>
    <row r="26591" spans="1:4">
      <c r="A26591" s="1" t="s">
        <v>68997</v>
      </c>
      <c r="B26591" t="s">
        <v>70862</v>
      </c>
      <c r="C26591" t="s">
        <v>74162</v>
      </c>
      <c r="D26591">
        <f t="shared" ca="1" si="415"/>
        <v>0.6704247647997188</v>
      </c>
    </row>
    <row r="26592" spans="1:4">
      <c r="A26592" s="1" t="s">
        <v>30065</v>
      </c>
      <c r="B26592" t="s">
        <v>70862</v>
      </c>
      <c r="C26592" t="s">
        <v>74162</v>
      </c>
      <c r="D26592">
        <f t="shared" ca="1" si="415"/>
        <v>0.75803724514006565</v>
      </c>
    </row>
    <row r="26593" spans="1:4">
      <c r="A26593" s="1" t="s">
        <v>32165</v>
      </c>
      <c r="B26593" t="s">
        <v>70862</v>
      </c>
      <c r="C26593" t="s">
        <v>74162</v>
      </c>
      <c r="D26593">
        <f t="shared" ca="1" si="415"/>
        <v>2.7781018579977723E-2</v>
      </c>
    </row>
    <row r="26594" spans="1:4">
      <c r="A26594" s="1" t="s">
        <v>35260</v>
      </c>
      <c r="B26594" t="s">
        <v>70862</v>
      </c>
      <c r="C26594" t="s">
        <v>74162</v>
      </c>
      <c r="D26594">
        <f t="shared" ca="1" si="415"/>
        <v>1.7510039576769665E-2</v>
      </c>
    </row>
    <row r="26595" spans="1:4">
      <c r="A26595" s="1" t="s">
        <v>73022</v>
      </c>
      <c r="B26595" t="s">
        <v>70862</v>
      </c>
      <c r="C26595" t="s">
        <v>74162</v>
      </c>
      <c r="D26595">
        <f t="shared" ca="1" si="415"/>
        <v>0.13495619710349871</v>
      </c>
    </row>
    <row r="26596" spans="1:4">
      <c r="A26596" s="1" t="s">
        <v>74159</v>
      </c>
      <c r="B26596" t="s">
        <v>70862</v>
      </c>
      <c r="C26596" t="s">
        <v>74162</v>
      </c>
      <c r="D26596">
        <f t="shared" ca="1" si="415"/>
        <v>0.62268370744858736</v>
      </c>
    </row>
    <row r="26597" spans="1:4">
      <c r="A26597" s="1" t="s">
        <v>7612</v>
      </c>
      <c r="B26597" t="s">
        <v>70862</v>
      </c>
      <c r="C26597" t="s">
        <v>74162</v>
      </c>
      <c r="D26597">
        <f t="shared" ca="1" si="415"/>
        <v>0.44215414255483931</v>
      </c>
    </row>
    <row r="26598" spans="1:4">
      <c r="A26598" s="1" t="s">
        <v>15008</v>
      </c>
      <c r="B26598" t="s">
        <v>70862</v>
      </c>
      <c r="C26598" t="s">
        <v>74162</v>
      </c>
      <c r="D26598">
        <f t="shared" ca="1" si="415"/>
        <v>7.8225268880615317E-2</v>
      </c>
    </row>
    <row r="26599" spans="1:4">
      <c r="A26599" s="1" t="s">
        <v>53110</v>
      </c>
      <c r="B26599" t="s">
        <v>70862</v>
      </c>
      <c r="C26599" t="s">
        <v>74162</v>
      </c>
      <c r="D26599">
        <f t="shared" ca="1" si="415"/>
        <v>0.28365074828632908</v>
      </c>
    </row>
    <row r="26600" spans="1:4">
      <c r="A26600" s="1" t="s">
        <v>60645</v>
      </c>
      <c r="B26600" t="s">
        <v>70862</v>
      </c>
      <c r="C26600" t="s">
        <v>74162</v>
      </c>
      <c r="D26600">
        <f t="shared" ca="1" si="415"/>
        <v>0.30365281034931579</v>
      </c>
    </row>
    <row r="26601" spans="1:4">
      <c r="A26601" s="1" t="s">
        <v>40818</v>
      </c>
      <c r="B26601" t="s">
        <v>70862</v>
      </c>
      <c r="C26601" t="s">
        <v>74162</v>
      </c>
      <c r="D26601">
        <f t="shared" ca="1" si="415"/>
        <v>0.55510174406933388</v>
      </c>
    </row>
    <row r="26602" spans="1:4">
      <c r="A26602" s="1" t="s">
        <v>9229</v>
      </c>
      <c r="B26602" t="s">
        <v>70862</v>
      </c>
      <c r="C26602" t="s">
        <v>74162</v>
      </c>
      <c r="D26602">
        <f t="shared" ca="1" si="415"/>
        <v>0.1446263324685515</v>
      </c>
    </row>
    <row r="26603" spans="1:4">
      <c r="A26603" s="1" t="s">
        <v>10567</v>
      </c>
      <c r="B26603" t="s">
        <v>70862</v>
      </c>
      <c r="C26603" t="s">
        <v>74162</v>
      </c>
      <c r="D26603">
        <f t="shared" ca="1" si="415"/>
        <v>0.78723721306799532</v>
      </c>
    </row>
    <row r="26604" spans="1:4">
      <c r="A26604" s="1" t="s">
        <v>40004</v>
      </c>
      <c r="B26604" t="s">
        <v>70862</v>
      </c>
      <c r="C26604" t="s">
        <v>74162</v>
      </c>
      <c r="D26604">
        <f t="shared" ca="1" si="415"/>
        <v>0.94964989284027079</v>
      </c>
    </row>
    <row r="26605" spans="1:4">
      <c r="A26605" s="1" t="s">
        <v>39446</v>
      </c>
      <c r="B26605" t="s">
        <v>70862</v>
      </c>
      <c r="C26605" t="s">
        <v>74162</v>
      </c>
      <c r="D26605">
        <f t="shared" ca="1" si="415"/>
        <v>0.46620602597693184</v>
      </c>
    </row>
    <row r="26606" spans="1:4">
      <c r="A26606" s="1" t="s">
        <v>13247</v>
      </c>
      <c r="B26606" t="s">
        <v>70862</v>
      </c>
      <c r="C26606" t="s">
        <v>74162</v>
      </c>
      <c r="D26606">
        <f t="shared" ca="1" si="415"/>
        <v>0.11126310160734798</v>
      </c>
    </row>
    <row r="26607" spans="1:4">
      <c r="A26607" s="1" t="s">
        <v>64352</v>
      </c>
      <c r="B26607" t="s">
        <v>70862</v>
      </c>
      <c r="C26607" t="s">
        <v>74162</v>
      </c>
      <c r="D26607">
        <f t="shared" ca="1" si="415"/>
        <v>5.4581920996374267E-2</v>
      </c>
    </row>
    <row r="26608" spans="1:4">
      <c r="A26608" s="1" t="s">
        <v>26630</v>
      </c>
      <c r="B26608" t="s">
        <v>70862</v>
      </c>
      <c r="C26608" t="s">
        <v>74162</v>
      </c>
      <c r="D26608">
        <f t="shared" ca="1" si="415"/>
        <v>0.5255667261552931</v>
      </c>
    </row>
    <row r="26609" spans="1:4">
      <c r="A26609" s="1" t="s">
        <v>56447</v>
      </c>
      <c r="B26609" t="s">
        <v>70862</v>
      </c>
      <c r="C26609" t="s">
        <v>74162</v>
      </c>
      <c r="D26609">
        <f t="shared" ca="1" si="415"/>
        <v>0.47342337835982373</v>
      </c>
    </row>
    <row r="26610" spans="1:4">
      <c r="A26610" s="1" t="s">
        <v>49510</v>
      </c>
      <c r="B26610" t="s">
        <v>70862</v>
      </c>
      <c r="C26610" t="s">
        <v>74162</v>
      </c>
      <c r="D26610">
        <f t="shared" ca="1" si="415"/>
        <v>0.90653704335984941</v>
      </c>
    </row>
    <row r="26611" spans="1:4">
      <c r="A26611" s="1" t="s">
        <v>61282</v>
      </c>
      <c r="B26611" t="s">
        <v>70862</v>
      </c>
      <c r="C26611" t="s">
        <v>74162</v>
      </c>
      <c r="D26611">
        <f t="shared" ca="1" si="415"/>
        <v>1.4753428442297767E-2</v>
      </c>
    </row>
    <row r="26612" spans="1:4">
      <c r="A26612" s="1" t="s">
        <v>51994</v>
      </c>
      <c r="B26612" t="s">
        <v>70862</v>
      </c>
      <c r="C26612" t="s">
        <v>74162</v>
      </c>
      <c r="D26612">
        <f t="shared" ca="1" si="415"/>
        <v>0.98478120238122413</v>
      </c>
    </row>
    <row r="26613" spans="1:4">
      <c r="A26613" s="1" t="s">
        <v>12234</v>
      </c>
      <c r="B26613" t="s">
        <v>70862</v>
      </c>
      <c r="C26613" t="s">
        <v>74162</v>
      </c>
      <c r="D26613">
        <f t="shared" ca="1" si="415"/>
        <v>0.9271690100671065</v>
      </c>
    </row>
    <row r="26614" spans="1:4">
      <c r="A26614" s="1" t="s">
        <v>9303</v>
      </c>
      <c r="B26614" t="s">
        <v>70862</v>
      </c>
      <c r="C26614" t="s">
        <v>74162</v>
      </c>
      <c r="D26614">
        <f t="shared" ca="1" si="415"/>
        <v>0.39809449017025489</v>
      </c>
    </row>
    <row r="26615" spans="1:4">
      <c r="A26615" s="1" t="s">
        <v>21849</v>
      </c>
      <c r="B26615" t="s">
        <v>70862</v>
      </c>
      <c r="C26615" t="s">
        <v>74162</v>
      </c>
      <c r="D26615">
        <f t="shared" ca="1" si="415"/>
        <v>0.72076501298309481</v>
      </c>
    </row>
    <row r="26616" spans="1:4">
      <c r="A26616" s="1" t="s">
        <v>52612</v>
      </c>
      <c r="B26616" t="s">
        <v>70862</v>
      </c>
      <c r="C26616" t="s">
        <v>74162</v>
      </c>
      <c r="D26616">
        <f t="shared" ca="1" si="415"/>
        <v>0.57721073998738004</v>
      </c>
    </row>
    <row r="26617" spans="1:4">
      <c r="A26617" s="1" t="s">
        <v>143</v>
      </c>
      <c r="B26617" t="s">
        <v>70862</v>
      </c>
      <c r="C26617" t="s">
        <v>74162</v>
      </c>
      <c r="D26617">
        <f t="shared" ca="1" si="415"/>
        <v>0.78610372453987443</v>
      </c>
    </row>
    <row r="26618" spans="1:4">
      <c r="A26618" s="1" t="s">
        <v>2296</v>
      </c>
      <c r="B26618" t="s">
        <v>70862</v>
      </c>
      <c r="C26618" t="s">
        <v>74162</v>
      </c>
      <c r="D26618">
        <f t="shared" ca="1" si="415"/>
        <v>0.12808072123497294</v>
      </c>
    </row>
    <row r="26619" spans="1:4">
      <c r="A26619" s="1" t="s">
        <v>41594</v>
      </c>
      <c r="B26619" t="s">
        <v>70862</v>
      </c>
      <c r="C26619" t="s">
        <v>74162</v>
      </c>
      <c r="D26619">
        <f t="shared" ca="1" si="415"/>
        <v>0.32804790383678462</v>
      </c>
    </row>
    <row r="26620" spans="1:4">
      <c r="A26620" s="1" t="s">
        <v>51434</v>
      </c>
      <c r="B26620" t="s">
        <v>70862</v>
      </c>
      <c r="C26620" t="s">
        <v>74162</v>
      </c>
      <c r="D26620">
        <f t="shared" ca="1" si="415"/>
        <v>0.65449496557852826</v>
      </c>
    </row>
    <row r="26621" spans="1:4">
      <c r="A26621" s="1" t="s">
        <v>35359</v>
      </c>
      <c r="B26621" t="s">
        <v>70862</v>
      </c>
      <c r="C26621" t="s">
        <v>74162</v>
      </c>
      <c r="D26621">
        <f t="shared" ca="1" si="415"/>
        <v>0.34557089029331833</v>
      </c>
    </row>
    <row r="26622" spans="1:4">
      <c r="A26622" s="1" t="s">
        <v>41685</v>
      </c>
      <c r="B26622" t="s">
        <v>70862</v>
      </c>
      <c r="C26622" t="s">
        <v>74162</v>
      </c>
      <c r="D26622">
        <f t="shared" ca="1" si="415"/>
        <v>0.90702677368923357</v>
      </c>
    </row>
    <row r="26623" spans="1:4">
      <c r="A26623" s="1" t="s">
        <v>55325</v>
      </c>
      <c r="B26623" t="s">
        <v>70862</v>
      </c>
      <c r="C26623" t="s">
        <v>74162</v>
      </c>
      <c r="D26623">
        <f t="shared" ca="1" si="415"/>
        <v>5.3899192504724858E-2</v>
      </c>
    </row>
    <row r="26624" spans="1:4">
      <c r="A26624" s="1" t="s">
        <v>59971</v>
      </c>
      <c r="B26624" t="s">
        <v>70862</v>
      </c>
      <c r="C26624" t="s">
        <v>74162</v>
      </c>
      <c r="D26624">
        <f t="shared" ca="1" si="415"/>
        <v>0.93789197336427022</v>
      </c>
    </row>
    <row r="26625" spans="1:4">
      <c r="A26625" s="1" t="s">
        <v>58351</v>
      </c>
      <c r="B26625" t="s">
        <v>70862</v>
      </c>
      <c r="C26625" t="s">
        <v>74162</v>
      </c>
      <c r="D26625">
        <f t="shared" ref="D26625:D26688" ca="1" si="416">RAND()</f>
        <v>0.82550755296131983</v>
      </c>
    </row>
    <row r="26626" spans="1:4">
      <c r="A26626" s="1" t="s">
        <v>69646</v>
      </c>
      <c r="B26626" t="s">
        <v>70862</v>
      </c>
      <c r="C26626" t="s">
        <v>74162</v>
      </c>
      <c r="D26626">
        <f t="shared" ca="1" si="416"/>
        <v>0.15998727568658055</v>
      </c>
    </row>
    <row r="26627" spans="1:4">
      <c r="A26627" s="1" t="s">
        <v>14018</v>
      </c>
      <c r="B26627" t="s">
        <v>70862</v>
      </c>
      <c r="C26627" t="s">
        <v>74162</v>
      </c>
      <c r="D26627">
        <f t="shared" ca="1" si="416"/>
        <v>0.49301336248527516</v>
      </c>
    </row>
    <row r="26628" spans="1:4">
      <c r="A26628" s="1" t="s">
        <v>71355</v>
      </c>
      <c r="B26628" t="s">
        <v>70862</v>
      </c>
      <c r="C26628" t="s">
        <v>74162</v>
      </c>
      <c r="D26628">
        <f t="shared" ca="1" si="416"/>
        <v>0.11806208195006407</v>
      </c>
    </row>
    <row r="26629" spans="1:4">
      <c r="A26629" s="1" t="s">
        <v>29516</v>
      </c>
      <c r="B26629" t="s">
        <v>70862</v>
      </c>
      <c r="C26629" t="s">
        <v>74162</v>
      </c>
      <c r="D26629">
        <f t="shared" ca="1" si="416"/>
        <v>0.90648234131733663</v>
      </c>
    </row>
    <row r="26630" spans="1:4">
      <c r="A26630" s="1" t="s">
        <v>40436</v>
      </c>
      <c r="B26630" t="s">
        <v>70862</v>
      </c>
      <c r="C26630" t="s">
        <v>74162</v>
      </c>
      <c r="D26630">
        <f t="shared" ca="1" si="416"/>
        <v>0.19585630045185998</v>
      </c>
    </row>
    <row r="26631" spans="1:4">
      <c r="A26631" s="1" t="s">
        <v>62866</v>
      </c>
      <c r="B26631" t="s">
        <v>70862</v>
      </c>
      <c r="C26631" t="s">
        <v>74162</v>
      </c>
      <c r="D26631">
        <f t="shared" ca="1" si="416"/>
        <v>0.1567754673570152</v>
      </c>
    </row>
    <row r="26632" spans="1:4">
      <c r="A26632" s="1" t="s">
        <v>38558</v>
      </c>
      <c r="B26632" t="s">
        <v>70862</v>
      </c>
      <c r="C26632" t="s">
        <v>74162</v>
      </c>
      <c r="D26632">
        <f t="shared" ca="1" si="416"/>
        <v>0.27644786270368571</v>
      </c>
    </row>
    <row r="26633" spans="1:4">
      <c r="A26633" s="1" t="s">
        <v>52900</v>
      </c>
      <c r="B26633" t="s">
        <v>70862</v>
      </c>
      <c r="C26633" t="s">
        <v>74162</v>
      </c>
      <c r="D26633">
        <f t="shared" ca="1" si="416"/>
        <v>3.4323462331518062E-3</v>
      </c>
    </row>
    <row r="26634" spans="1:4">
      <c r="A26634" s="1" t="s">
        <v>24601</v>
      </c>
      <c r="B26634" t="s">
        <v>70862</v>
      </c>
      <c r="C26634" t="s">
        <v>74162</v>
      </c>
      <c r="D26634">
        <f t="shared" ca="1" si="416"/>
        <v>0.86023377743419649</v>
      </c>
    </row>
    <row r="26635" spans="1:4">
      <c r="A26635" s="1" t="s">
        <v>64651</v>
      </c>
      <c r="B26635" t="s">
        <v>70862</v>
      </c>
      <c r="C26635" t="s">
        <v>74162</v>
      </c>
      <c r="D26635">
        <f t="shared" ca="1" si="416"/>
        <v>0.82018606260239268</v>
      </c>
    </row>
    <row r="26636" spans="1:4">
      <c r="A26636" s="1" t="s">
        <v>13764</v>
      </c>
      <c r="B26636" t="s">
        <v>70862</v>
      </c>
      <c r="C26636" t="s">
        <v>74162</v>
      </c>
      <c r="D26636">
        <f t="shared" ca="1" si="416"/>
        <v>0.40657993155336514</v>
      </c>
    </row>
    <row r="26637" spans="1:4">
      <c r="A26637" s="1" t="s">
        <v>52904</v>
      </c>
      <c r="B26637" t="s">
        <v>70862</v>
      </c>
      <c r="C26637" t="s">
        <v>74162</v>
      </c>
      <c r="D26637">
        <f t="shared" ca="1" si="416"/>
        <v>0.67580728149545521</v>
      </c>
    </row>
    <row r="26638" spans="1:4">
      <c r="A26638" s="1" t="s">
        <v>62687</v>
      </c>
      <c r="B26638" t="s">
        <v>70862</v>
      </c>
      <c r="C26638" t="s">
        <v>74162</v>
      </c>
      <c r="D26638">
        <f t="shared" ca="1" si="416"/>
        <v>0.80891994256946886</v>
      </c>
    </row>
    <row r="26639" spans="1:4">
      <c r="A26639" s="1" t="s">
        <v>41939</v>
      </c>
      <c r="B26639" t="s">
        <v>70862</v>
      </c>
      <c r="C26639" t="s">
        <v>74162</v>
      </c>
      <c r="D26639">
        <f t="shared" ca="1" si="416"/>
        <v>0.29192414901846164</v>
      </c>
    </row>
    <row r="26640" spans="1:4">
      <c r="A26640" s="1" t="s">
        <v>26826</v>
      </c>
      <c r="B26640" t="s">
        <v>70862</v>
      </c>
      <c r="C26640" t="s">
        <v>74162</v>
      </c>
      <c r="D26640">
        <f t="shared" ca="1" si="416"/>
        <v>0.67145225062860747</v>
      </c>
    </row>
    <row r="26641" spans="1:4">
      <c r="A26641" s="1" t="s">
        <v>33159</v>
      </c>
      <c r="B26641" t="s">
        <v>70862</v>
      </c>
      <c r="C26641" t="s">
        <v>74162</v>
      </c>
      <c r="D26641">
        <f t="shared" ca="1" si="416"/>
        <v>0.2073053651206207</v>
      </c>
    </row>
    <row r="26642" spans="1:4">
      <c r="A26642" s="1" t="s">
        <v>23113</v>
      </c>
      <c r="B26642" t="s">
        <v>70862</v>
      </c>
      <c r="C26642" t="s">
        <v>74162</v>
      </c>
      <c r="D26642">
        <f t="shared" ca="1" si="416"/>
        <v>6.2415586182433369E-2</v>
      </c>
    </row>
    <row r="26643" spans="1:4">
      <c r="A26643" s="1" t="s">
        <v>41792</v>
      </c>
      <c r="B26643" t="s">
        <v>70862</v>
      </c>
      <c r="C26643" t="s">
        <v>74162</v>
      </c>
      <c r="D26643">
        <f t="shared" ca="1" si="416"/>
        <v>0.71473655849221907</v>
      </c>
    </row>
    <row r="26644" spans="1:4">
      <c r="A26644" s="1" t="s">
        <v>7011</v>
      </c>
      <c r="B26644" t="s">
        <v>70862</v>
      </c>
      <c r="C26644" t="s">
        <v>74162</v>
      </c>
      <c r="D26644">
        <f t="shared" ca="1" si="416"/>
        <v>0.31467321235931289</v>
      </c>
    </row>
    <row r="26645" spans="1:4">
      <c r="A26645" s="1" t="s">
        <v>42866</v>
      </c>
      <c r="B26645" t="s">
        <v>70862</v>
      </c>
      <c r="C26645" t="s">
        <v>74162</v>
      </c>
      <c r="D26645">
        <f t="shared" ca="1" si="416"/>
        <v>0.43993896728920923</v>
      </c>
    </row>
    <row r="26646" spans="1:4">
      <c r="A26646" s="1" t="s">
        <v>6250</v>
      </c>
      <c r="B26646" t="s">
        <v>70862</v>
      </c>
      <c r="C26646" t="s">
        <v>74162</v>
      </c>
      <c r="D26646">
        <f t="shared" ca="1" si="416"/>
        <v>0.1937800958686563</v>
      </c>
    </row>
    <row r="26647" spans="1:4">
      <c r="A26647" s="1" t="s">
        <v>23592</v>
      </c>
      <c r="B26647" t="s">
        <v>70862</v>
      </c>
      <c r="C26647" t="s">
        <v>74162</v>
      </c>
      <c r="D26647">
        <f t="shared" ca="1" si="416"/>
        <v>0.61923861583683049</v>
      </c>
    </row>
    <row r="26648" spans="1:4">
      <c r="A26648" s="1" t="s">
        <v>48519</v>
      </c>
      <c r="B26648" t="s">
        <v>70862</v>
      </c>
      <c r="C26648" t="s">
        <v>74162</v>
      </c>
      <c r="D26648">
        <f t="shared" ca="1" si="416"/>
        <v>0.94811765112829083</v>
      </c>
    </row>
    <row r="26649" spans="1:4">
      <c r="A26649" s="1" t="s">
        <v>56831</v>
      </c>
      <c r="B26649" t="s">
        <v>70862</v>
      </c>
      <c r="C26649" t="s">
        <v>74162</v>
      </c>
      <c r="D26649">
        <f t="shared" ca="1" si="416"/>
        <v>0.27128169465573726</v>
      </c>
    </row>
    <row r="26650" spans="1:4">
      <c r="A26650" s="1" t="s">
        <v>59784</v>
      </c>
      <c r="B26650" t="s">
        <v>70862</v>
      </c>
      <c r="C26650" t="s">
        <v>74162</v>
      </c>
      <c r="D26650">
        <f t="shared" ca="1" si="416"/>
        <v>0.6252649187702749</v>
      </c>
    </row>
    <row r="26651" spans="1:4">
      <c r="A26651" s="1" t="s">
        <v>31808</v>
      </c>
      <c r="B26651" t="s">
        <v>70862</v>
      </c>
      <c r="C26651" t="s">
        <v>74162</v>
      </c>
      <c r="D26651">
        <f t="shared" ca="1" si="416"/>
        <v>0.92814107594382533</v>
      </c>
    </row>
    <row r="26652" spans="1:4">
      <c r="A26652" s="1" t="s">
        <v>38845</v>
      </c>
      <c r="B26652" t="s">
        <v>70862</v>
      </c>
      <c r="C26652" t="s">
        <v>74162</v>
      </c>
      <c r="D26652">
        <f t="shared" ca="1" si="416"/>
        <v>0.91455506774781248</v>
      </c>
    </row>
    <row r="26653" spans="1:4">
      <c r="A26653" s="1" t="s">
        <v>69729</v>
      </c>
      <c r="B26653" t="s">
        <v>70862</v>
      </c>
      <c r="C26653" t="s">
        <v>74162</v>
      </c>
      <c r="D26653">
        <f t="shared" ca="1" si="416"/>
        <v>8.3512018153313328E-3</v>
      </c>
    </row>
    <row r="26654" spans="1:4">
      <c r="A26654" s="1" t="s">
        <v>69838</v>
      </c>
      <c r="B26654" t="s">
        <v>70862</v>
      </c>
      <c r="C26654" t="s">
        <v>74162</v>
      </c>
      <c r="D26654">
        <f t="shared" ca="1" si="416"/>
        <v>0.52142649541651331</v>
      </c>
    </row>
    <row r="26655" spans="1:4">
      <c r="A26655" s="1" t="s">
        <v>66855</v>
      </c>
      <c r="B26655" t="s">
        <v>70862</v>
      </c>
      <c r="C26655" t="s">
        <v>74162</v>
      </c>
      <c r="D26655">
        <f t="shared" ca="1" si="416"/>
        <v>0.84111312815835471</v>
      </c>
    </row>
    <row r="26656" spans="1:4">
      <c r="A26656" s="1" t="s">
        <v>11159</v>
      </c>
      <c r="B26656" t="s">
        <v>70862</v>
      </c>
      <c r="C26656" t="s">
        <v>74162</v>
      </c>
      <c r="D26656">
        <f t="shared" ca="1" si="416"/>
        <v>0.2997309140720259</v>
      </c>
    </row>
    <row r="26657" spans="1:4">
      <c r="A26657" s="1" t="s">
        <v>22448</v>
      </c>
      <c r="B26657" t="s">
        <v>70862</v>
      </c>
      <c r="C26657" t="s">
        <v>74162</v>
      </c>
      <c r="D26657">
        <f t="shared" ca="1" si="416"/>
        <v>0.55139024737207409</v>
      </c>
    </row>
    <row r="26658" spans="1:4">
      <c r="A26658" s="1" t="s">
        <v>74044</v>
      </c>
      <c r="B26658" t="s">
        <v>70862</v>
      </c>
      <c r="C26658" t="s">
        <v>74162</v>
      </c>
      <c r="D26658">
        <f t="shared" ca="1" si="416"/>
        <v>0.2525414570167579</v>
      </c>
    </row>
    <row r="26659" spans="1:4">
      <c r="A26659" s="1" t="s">
        <v>56421</v>
      </c>
      <c r="B26659" t="s">
        <v>70862</v>
      </c>
      <c r="C26659" t="s">
        <v>74162</v>
      </c>
      <c r="D26659">
        <f t="shared" ca="1" si="416"/>
        <v>0.96116996595775239</v>
      </c>
    </row>
    <row r="26660" spans="1:4">
      <c r="A26660" s="1" t="s">
        <v>65744</v>
      </c>
      <c r="B26660" t="s">
        <v>70862</v>
      </c>
      <c r="C26660" t="s">
        <v>74162</v>
      </c>
      <c r="D26660">
        <f t="shared" ca="1" si="416"/>
        <v>0.25076470354893921</v>
      </c>
    </row>
    <row r="26661" spans="1:4">
      <c r="A26661" s="1" t="s">
        <v>27658</v>
      </c>
      <c r="B26661" t="s">
        <v>70862</v>
      </c>
      <c r="C26661" t="s">
        <v>74162</v>
      </c>
      <c r="D26661">
        <f t="shared" ca="1" si="416"/>
        <v>0.13578353822477829</v>
      </c>
    </row>
    <row r="26662" spans="1:4">
      <c r="A26662" s="1" t="s">
        <v>17732</v>
      </c>
      <c r="B26662" t="s">
        <v>70862</v>
      </c>
      <c r="C26662" t="s">
        <v>74162</v>
      </c>
      <c r="D26662">
        <f t="shared" ca="1" si="416"/>
        <v>9.5526430627000614E-2</v>
      </c>
    </row>
    <row r="26663" spans="1:4">
      <c r="A26663" s="1" t="s">
        <v>20270</v>
      </c>
      <c r="B26663" t="s">
        <v>70862</v>
      </c>
      <c r="C26663" t="s">
        <v>74162</v>
      </c>
      <c r="D26663">
        <f t="shared" ca="1" si="416"/>
        <v>2.9409253815389835E-2</v>
      </c>
    </row>
    <row r="26664" spans="1:4">
      <c r="A26664" s="1" t="s">
        <v>24775</v>
      </c>
      <c r="B26664" t="s">
        <v>70862</v>
      </c>
      <c r="C26664" t="s">
        <v>74162</v>
      </c>
      <c r="D26664">
        <f t="shared" ca="1" si="416"/>
        <v>0.52087372310104374</v>
      </c>
    </row>
    <row r="26665" spans="1:4">
      <c r="A26665" s="1" t="s">
        <v>60874</v>
      </c>
      <c r="B26665" t="s">
        <v>70862</v>
      </c>
      <c r="C26665" t="s">
        <v>74162</v>
      </c>
      <c r="D26665">
        <f t="shared" ca="1" si="416"/>
        <v>0.74785462547451931</v>
      </c>
    </row>
    <row r="26666" spans="1:4">
      <c r="A26666" s="1" t="s">
        <v>23832</v>
      </c>
      <c r="B26666" t="s">
        <v>70862</v>
      </c>
      <c r="C26666" t="s">
        <v>74162</v>
      </c>
      <c r="D26666">
        <f t="shared" ca="1" si="416"/>
        <v>0.14603267249458973</v>
      </c>
    </row>
    <row r="26667" spans="1:4">
      <c r="A26667" s="1" t="s">
        <v>11033</v>
      </c>
      <c r="B26667" t="s">
        <v>70862</v>
      </c>
      <c r="C26667" t="s">
        <v>74162</v>
      </c>
      <c r="D26667">
        <f t="shared" ca="1" si="416"/>
        <v>0.79423580442945418</v>
      </c>
    </row>
    <row r="26668" spans="1:4">
      <c r="A26668" s="1" t="s">
        <v>71197</v>
      </c>
      <c r="B26668" t="s">
        <v>70862</v>
      </c>
      <c r="C26668" t="s">
        <v>74162</v>
      </c>
      <c r="D26668">
        <f t="shared" ca="1" si="416"/>
        <v>0.32551176902037482</v>
      </c>
    </row>
    <row r="26669" spans="1:4">
      <c r="A26669" s="1" t="s">
        <v>13634</v>
      </c>
      <c r="B26669" t="s">
        <v>70862</v>
      </c>
      <c r="C26669" t="s">
        <v>74162</v>
      </c>
      <c r="D26669">
        <f t="shared" ca="1" si="416"/>
        <v>0.93397089022964708</v>
      </c>
    </row>
    <row r="26670" spans="1:4">
      <c r="A26670" s="1" t="s">
        <v>64484</v>
      </c>
      <c r="B26670" t="s">
        <v>70862</v>
      </c>
      <c r="C26670" t="s">
        <v>74162</v>
      </c>
      <c r="D26670">
        <f t="shared" ca="1" si="416"/>
        <v>0.82096101352462381</v>
      </c>
    </row>
    <row r="26671" spans="1:4">
      <c r="A26671" s="1" t="s">
        <v>15253</v>
      </c>
      <c r="B26671" t="s">
        <v>70862</v>
      </c>
      <c r="C26671" t="s">
        <v>74162</v>
      </c>
      <c r="D26671">
        <f t="shared" ca="1" si="416"/>
        <v>0.32398426037720296</v>
      </c>
    </row>
    <row r="26672" spans="1:4">
      <c r="A26672" s="1" t="s">
        <v>46823</v>
      </c>
      <c r="B26672" t="s">
        <v>70862</v>
      </c>
      <c r="C26672" t="s">
        <v>74162</v>
      </c>
      <c r="D26672">
        <f t="shared" ca="1" si="416"/>
        <v>0.73014408136957754</v>
      </c>
    </row>
    <row r="26673" spans="1:4">
      <c r="A26673" s="1" t="s">
        <v>54340</v>
      </c>
      <c r="B26673" t="s">
        <v>70862</v>
      </c>
      <c r="C26673" t="s">
        <v>74162</v>
      </c>
      <c r="D26673">
        <f t="shared" ca="1" si="416"/>
        <v>0.69882881520346796</v>
      </c>
    </row>
    <row r="26674" spans="1:4">
      <c r="A26674" s="1" t="s">
        <v>29611</v>
      </c>
      <c r="B26674" t="s">
        <v>70862</v>
      </c>
      <c r="C26674" t="s">
        <v>74162</v>
      </c>
      <c r="D26674">
        <f t="shared" ca="1" si="416"/>
        <v>0.76401874198205078</v>
      </c>
    </row>
    <row r="26675" spans="1:4">
      <c r="A26675" s="1" t="s">
        <v>25377</v>
      </c>
      <c r="B26675" t="s">
        <v>70862</v>
      </c>
      <c r="C26675" t="s">
        <v>74162</v>
      </c>
      <c r="D26675">
        <f t="shared" ca="1" si="416"/>
        <v>0.17545741127377101</v>
      </c>
    </row>
    <row r="26676" spans="1:4">
      <c r="A26676" s="1" t="s">
        <v>64222</v>
      </c>
      <c r="B26676" t="s">
        <v>70862</v>
      </c>
      <c r="C26676" t="s">
        <v>74162</v>
      </c>
      <c r="D26676">
        <f t="shared" ca="1" si="416"/>
        <v>4.8937250832495893E-3</v>
      </c>
    </row>
    <row r="26677" spans="1:4">
      <c r="A26677" s="1" t="s">
        <v>13198</v>
      </c>
      <c r="B26677" t="s">
        <v>70862</v>
      </c>
      <c r="C26677" t="s">
        <v>74162</v>
      </c>
      <c r="D26677">
        <f t="shared" ca="1" si="416"/>
        <v>0.67843233516057178</v>
      </c>
    </row>
    <row r="26678" spans="1:4">
      <c r="A26678" s="1" t="s">
        <v>42355</v>
      </c>
      <c r="B26678" t="s">
        <v>70862</v>
      </c>
      <c r="C26678" t="s">
        <v>74162</v>
      </c>
      <c r="D26678">
        <f t="shared" ca="1" si="416"/>
        <v>0.92303200752489134</v>
      </c>
    </row>
    <row r="26679" spans="1:4">
      <c r="A26679" s="1" t="s">
        <v>34825</v>
      </c>
      <c r="B26679" t="s">
        <v>70862</v>
      </c>
      <c r="C26679" t="s">
        <v>74162</v>
      </c>
      <c r="D26679">
        <f t="shared" ca="1" si="416"/>
        <v>0.71966554772126867</v>
      </c>
    </row>
    <row r="26680" spans="1:4">
      <c r="A26680" s="1" t="s">
        <v>40307</v>
      </c>
      <c r="B26680" t="s">
        <v>70862</v>
      </c>
      <c r="C26680" t="s">
        <v>74162</v>
      </c>
      <c r="D26680">
        <f t="shared" ca="1" si="416"/>
        <v>0.74556311531909725</v>
      </c>
    </row>
    <row r="26681" spans="1:4">
      <c r="A26681" s="1" t="s">
        <v>35840</v>
      </c>
      <c r="B26681" t="s">
        <v>70862</v>
      </c>
      <c r="C26681" t="s">
        <v>74162</v>
      </c>
      <c r="D26681">
        <f t="shared" ca="1" si="416"/>
        <v>0.85068283092565722</v>
      </c>
    </row>
    <row r="26682" spans="1:4">
      <c r="A26682" s="1" t="s">
        <v>19937</v>
      </c>
      <c r="B26682" t="s">
        <v>70862</v>
      </c>
      <c r="C26682" t="s">
        <v>74162</v>
      </c>
      <c r="D26682">
        <f t="shared" ca="1" si="416"/>
        <v>0.21748712858243868</v>
      </c>
    </row>
    <row r="26683" spans="1:4">
      <c r="A26683" s="1" t="s">
        <v>70149</v>
      </c>
      <c r="B26683" t="s">
        <v>70862</v>
      </c>
      <c r="C26683" t="s">
        <v>74162</v>
      </c>
      <c r="D26683">
        <f t="shared" ca="1" si="416"/>
        <v>0.31061237715962209</v>
      </c>
    </row>
    <row r="26684" spans="1:4">
      <c r="A26684" s="1" t="s">
        <v>51182</v>
      </c>
      <c r="B26684" t="s">
        <v>70862</v>
      </c>
      <c r="C26684" t="s">
        <v>74162</v>
      </c>
      <c r="D26684">
        <f t="shared" ca="1" si="416"/>
        <v>0.33215423812962042</v>
      </c>
    </row>
    <row r="26685" spans="1:4">
      <c r="A26685" s="1" t="s">
        <v>56021</v>
      </c>
      <c r="B26685" t="s">
        <v>70862</v>
      </c>
      <c r="C26685" t="s">
        <v>74162</v>
      </c>
      <c r="D26685">
        <f t="shared" ca="1" si="416"/>
        <v>0.58953812188945109</v>
      </c>
    </row>
    <row r="26686" spans="1:4">
      <c r="A26686" s="1" t="s">
        <v>36550</v>
      </c>
      <c r="B26686" t="s">
        <v>70862</v>
      </c>
      <c r="C26686" t="s">
        <v>74162</v>
      </c>
      <c r="D26686">
        <f t="shared" ca="1" si="416"/>
        <v>0.6345553653293281</v>
      </c>
    </row>
    <row r="26687" spans="1:4">
      <c r="A26687" s="1" t="s">
        <v>32761</v>
      </c>
      <c r="B26687" t="s">
        <v>70862</v>
      </c>
      <c r="C26687" t="s">
        <v>74162</v>
      </c>
      <c r="D26687">
        <f t="shared" ca="1" si="416"/>
        <v>3.7199761686002031E-2</v>
      </c>
    </row>
    <row r="26688" spans="1:4">
      <c r="A26688" s="1" t="s">
        <v>18070</v>
      </c>
      <c r="B26688" t="s">
        <v>70862</v>
      </c>
      <c r="C26688" t="s">
        <v>74162</v>
      </c>
      <c r="D26688">
        <f t="shared" ca="1" si="416"/>
        <v>0.83436198173521614</v>
      </c>
    </row>
    <row r="26689" spans="1:4">
      <c r="A26689" s="1" t="s">
        <v>3401</v>
      </c>
      <c r="B26689" t="s">
        <v>70862</v>
      </c>
      <c r="C26689" t="s">
        <v>74162</v>
      </c>
      <c r="D26689">
        <f t="shared" ref="D26689:D26752" ca="1" si="417">RAND()</f>
        <v>0.1309631667766431</v>
      </c>
    </row>
    <row r="26690" spans="1:4">
      <c r="A26690" s="1" t="s">
        <v>70357</v>
      </c>
      <c r="B26690" t="s">
        <v>70862</v>
      </c>
      <c r="C26690" t="s">
        <v>74162</v>
      </c>
      <c r="D26690">
        <f t="shared" ca="1" si="417"/>
        <v>0.62286989110566915</v>
      </c>
    </row>
    <row r="26691" spans="1:4">
      <c r="A26691" s="1" t="s">
        <v>58547</v>
      </c>
      <c r="B26691" t="s">
        <v>70862</v>
      </c>
      <c r="C26691" t="s">
        <v>74162</v>
      </c>
      <c r="D26691">
        <f t="shared" ca="1" si="417"/>
        <v>8.0707257957760126E-2</v>
      </c>
    </row>
    <row r="26692" spans="1:4">
      <c r="A26692" s="1" t="s">
        <v>27788</v>
      </c>
      <c r="B26692" t="s">
        <v>70862</v>
      </c>
      <c r="C26692" t="s">
        <v>74162</v>
      </c>
      <c r="D26692">
        <f t="shared" ca="1" si="417"/>
        <v>0.78307377395930522</v>
      </c>
    </row>
    <row r="26693" spans="1:4">
      <c r="A26693" s="1" t="s">
        <v>70665</v>
      </c>
      <c r="B26693" t="s">
        <v>70862</v>
      </c>
      <c r="C26693" t="s">
        <v>74162</v>
      </c>
      <c r="D26693">
        <f t="shared" ca="1" si="417"/>
        <v>0.9707642170693408</v>
      </c>
    </row>
    <row r="26694" spans="1:4">
      <c r="A26694" s="1" t="s">
        <v>52578</v>
      </c>
      <c r="B26694" t="s">
        <v>70862</v>
      </c>
      <c r="C26694" t="s">
        <v>74162</v>
      </c>
      <c r="D26694">
        <f t="shared" ca="1" si="417"/>
        <v>0.60117805627231058</v>
      </c>
    </row>
    <row r="26695" spans="1:4">
      <c r="A26695" s="1" t="s">
        <v>40022</v>
      </c>
      <c r="B26695" t="s">
        <v>70862</v>
      </c>
      <c r="C26695" t="s">
        <v>74162</v>
      </c>
      <c r="D26695">
        <f t="shared" ca="1" si="417"/>
        <v>0.58688756399327202</v>
      </c>
    </row>
    <row r="26696" spans="1:4">
      <c r="A26696" s="1" t="s">
        <v>5886</v>
      </c>
      <c r="B26696" t="s">
        <v>70862</v>
      </c>
      <c r="C26696" t="s">
        <v>74162</v>
      </c>
      <c r="D26696">
        <f t="shared" ca="1" si="417"/>
        <v>0.8906394486205681</v>
      </c>
    </row>
    <row r="26697" spans="1:4">
      <c r="A26697" s="1" t="s">
        <v>70419</v>
      </c>
      <c r="B26697" t="s">
        <v>70862</v>
      </c>
      <c r="C26697" t="s">
        <v>74162</v>
      </c>
      <c r="D26697">
        <f t="shared" ca="1" si="417"/>
        <v>0.1249415512792601</v>
      </c>
    </row>
    <row r="26698" spans="1:4">
      <c r="A26698" s="1" t="s">
        <v>22141</v>
      </c>
      <c r="B26698" t="s">
        <v>70862</v>
      </c>
      <c r="C26698" t="s">
        <v>74162</v>
      </c>
      <c r="D26698">
        <f t="shared" ca="1" si="417"/>
        <v>4.6382095710438165E-2</v>
      </c>
    </row>
    <row r="26699" spans="1:4">
      <c r="A26699" s="1" t="s">
        <v>69997</v>
      </c>
      <c r="B26699" t="s">
        <v>70862</v>
      </c>
      <c r="C26699" t="s">
        <v>74162</v>
      </c>
      <c r="D26699">
        <f t="shared" ca="1" si="417"/>
        <v>0.31489194289459455</v>
      </c>
    </row>
    <row r="26700" spans="1:4">
      <c r="A26700" s="1" t="s">
        <v>24230</v>
      </c>
      <c r="B26700" t="s">
        <v>70862</v>
      </c>
      <c r="C26700" t="s">
        <v>74162</v>
      </c>
      <c r="D26700">
        <f t="shared" ca="1" si="417"/>
        <v>0.87330043789866318</v>
      </c>
    </row>
    <row r="26701" spans="1:4">
      <c r="A26701" s="1" t="s">
        <v>18540</v>
      </c>
      <c r="B26701" t="s">
        <v>70862</v>
      </c>
      <c r="C26701" t="s">
        <v>74162</v>
      </c>
      <c r="D26701">
        <f t="shared" ca="1" si="417"/>
        <v>0.60764481203886778</v>
      </c>
    </row>
    <row r="26702" spans="1:4">
      <c r="A26702" s="1" t="s">
        <v>46833</v>
      </c>
      <c r="B26702" t="s">
        <v>70862</v>
      </c>
      <c r="C26702" t="s">
        <v>74162</v>
      </c>
      <c r="D26702">
        <f t="shared" ca="1" si="417"/>
        <v>0.68769255574358112</v>
      </c>
    </row>
    <row r="26703" spans="1:4">
      <c r="A26703" s="1" t="s">
        <v>53111</v>
      </c>
      <c r="B26703" t="s">
        <v>70862</v>
      </c>
      <c r="C26703" t="s">
        <v>74162</v>
      </c>
      <c r="D26703">
        <f t="shared" ca="1" si="417"/>
        <v>0.38049540959178674</v>
      </c>
    </row>
    <row r="26704" spans="1:4">
      <c r="A26704" s="1" t="s">
        <v>30990</v>
      </c>
      <c r="B26704" t="s">
        <v>70862</v>
      </c>
      <c r="C26704" t="s">
        <v>74162</v>
      </c>
      <c r="D26704">
        <f t="shared" ca="1" si="417"/>
        <v>0.28119310097997463</v>
      </c>
    </row>
    <row r="26705" spans="1:4">
      <c r="A26705" s="1" t="s">
        <v>30168</v>
      </c>
      <c r="B26705" t="s">
        <v>70862</v>
      </c>
      <c r="C26705" t="s">
        <v>74162</v>
      </c>
      <c r="D26705">
        <f t="shared" ca="1" si="417"/>
        <v>0.31214067770081177</v>
      </c>
    </row>
    <row r="26706" spans="1:4">
      <c r="A26706" s="1" t="s">
        <v>49585</v>
      </c>
      <c r="B26706" t="s">
        <v>70862</v>
      </c>
      <c r="C26706" t="s">
        <v>74162</v>
      </c>
      <c r="D26706">
        <f t="shared" ca="1" si="417"/>
        <v>0.78589900590772777</v>
      </c>
    </row>
    <row r="26707" spans="1:4">
      <c r="A26707" s="1" t="s">
        <v>60741</v>
      </c>
      <c r="B26707" t="s">
        <v>70862</v>
      </c>
      <c r="C26707" t="s">
        <v>74162</v>
      </c>
      <c r="D26707">
        <f t="shared" ca="1" si="417"/>
        <v>0.6597397139384249</v>
      </c>
    </row>
    <row r="26708" spans="1:4">
      <c r="A26708" s="1" t="s">
        <v>50181</v>
      </c>
      <c r="B26708" t="s">
        <v>70862</v>
      </c>
      <c r="C26708" t="s">
        <v>74162</v>
      </c>
      <c r="D26708">
        <f t="shared" ca="1" si="417"/>
        <v>0.59286697085283147</v>
      </c>
    </row>
    <row r="26709" spans="1:4">
      <c r="A26709" s="1" t="s">
        <v>49413</v>
      </c>
      <c r="B26709" t="s">
        <v>70862</v>
      </c>
      <c r="C26709" t="s">
        <v>74162</v>
      </c>
      <c r="D26709">
        <f t="shared" ca="1" si="417"/>
        <v>0.86757146861702272</v>
      </c>
    </row>
    <row r="26710" spans="1:4">
      <c r="A26710" s="1" t="s">
        <v>13978</v>
      </c>
      <c r="B26710" t="s">
        <v>70862</v>
      </c>
      <c r="C26710" t="s">
        <v>74162</v>
      </c>
      <c r="D26710">
        <f t="shared" ca="1" si="417"/>
        <v>0.14644260413231758</v>
      </c>
    </row>
    <row r="26711" spans="1:4">
      <c r="A26711" s="1" t="s">
        <v>52181</v>
      </c>
      <c r="B26711" t="s">
        <v>70862</v>
      </c>
      <c r="C26711" t="s">
        <v>74162</v>
      </c>
      <c r="D26711">
        <f t="shared" ca="1" si="417"/>
        <v>0.73439521217530479</v>
      </c>
    </row>
    <row r="26712" spans="1:4">
      <c r="A26712" s="1" t="s">
        <v>51372</v>
      </c>
      <c r="B26712" t="s">
        <v>70862</v>
      </c>
      <c r="C26712" t="s">
        <v>74162</v>
      </c>
      <c r="D26712">
        <f t="shared" ca="1" si="417"/>
        <v>2.1151823993455388E-2</v>
      </c>
    </row>
    <row r="26713" spans="1:4">
      <c r="A26713" s="1" t="s">
        <v>7751</v>
      </c>
      <c r="B26713" t="s">
        <v>70862</v>
      </c>
      <c r="C26713" t="s">
        <v>74162</v>
      </c>
      <c r="D26713">
        <f t="shared" ca="1" si="417"/>
        <v>0.89845682168871543</v>
      </c>
    </row>
    <row r="26714" spans="1:4">
      <c r="A26714" s="1" t="s">
        <v>9453</v>
      </c>
      <c r="B26714" t="s">
        <v>70862</v>
      </c>
      <c r="C26714" t="s">
        <v>74162</v>
      </c>
      <c r="D26714">
        <f t="shared" ca="1" si="417"/>
        <v>0.60905908890299676</v>
      </c>
    </row>
    <row r="26715" spans="1:4">
      <c r="A26715" s="1" t="s">
        <v>8872</v>
      </c>
      <c r="B26715" t="s">
        <v>70862</v>
      </c>
      <c r="C26715" t="s">
        <v>74162</v>
      </c>
      <c r="D26715">
        <f t="shared" ca="1" si="417"/>
        <v>0.37197018398364412</v>
      </c>
    </row>
    <row r="26716" spans="1:4">
      <c r="A26716" s="1" t="s">
        <v>46203</v>
      </c>
      <c r="B26716" t="s">
        <v>70862</v>
      </c>
      <c r="C26716" t="s">
        <v>74162</v>
      </c>
      <c r="D26716">
        <f t="shared" ca="1" si="417"/>
        <v>0.37109714869539856</v>
      </c>
    </row>
    <row r="26717" spans="1:4">
      <c r="A26717" s="1" t="s">
        <v>43932</v>
      </c>
      <c r="B26717" t="s">
        <v>70862</v>
      </c>
      <c r="C26717" t="s">
        <v>74162</v>
      </c>
      <c r="D26717">
        <f t="shared" ca="1" si="417"/>
        <v>0.76862746720821751</v>
      </c>
    </row>
    <row r="26718" spans="1:4">
      <c r="A26718" s="1" t="s">
        <v>23118</v>
      </c>
      <c r="B26718" t="s">
        <v>70862</v>
      </c>
      <c r="C26718" t="s">
        <v>74162</v>
      </c>
      <c r="D26718">
        <f t="shared" ca="1" si="417"/>
        <v>0.30893760043333474</v>
      </c>
    </row>
    <row r="26719" spans="1:4">
      <c r="A26719" s="1" t="s">
        <v>54241</v>
      </c>
      <c r="B26719" t="s">
        <v>70862</v>
      </c>
      <c r="C26719" t="s">
        <v>74162</v>
      </c>
      <c r="D26719">
        <f t="shared" ca="1" si="417"/>
        <v>0.11652795210212141</v>
      </c>
    </row>
    <row r="26720" spans="1:4">
      <c r="A26720" s="1" t="s">
        <v>8279</v>
      </c>
      <c r="B26720" t="s">
        <v>70862</v>
      </c>
      <c r="C26720" t="s">
        <v>74162</v>
      </c>
      <c r="D26720">
        <f t="shared" ca="1" si="417"/>
        <v>0.8050143101469931</v>
      </c>
    </row>
    <row r="26721" spans="1:4">
      <c r="A26721" s="1" t="s">
        <v>30722</v>
      </c>
      <c r="B26721" t="s">
        <v>70862</v>
      </c>
      <c r="C26721" t="s">
        <v>74162</v>
      </c>
      <c r="D26721">
        <f t="shared" ca="1" si="417"/>
        <v>0.15089607316976306</v>
      </c>
    </row>
    <row r="26722" spans="1:4">
      <c r="A26722" s="1" t="s">
        <v>15968</v>
      </c>
      <c r="B26722" t="s">
        <v>70862</v>
      </c>
      <c r="C26722" t="s">
        <v>74162</v>
      </c>
      <c r="D26722">
        <f t="shared" ca="1" si="417"/>
        <v>1.3449446639407392E-2</v>
      </c>
    </row>
    <row r="26723" spans="1:4">
      <c r="A26723" s="1" t="s">
        <v>32581</v>
      </c>
      <c r="B26723" t="s">
        <v>70862</v>
      </c>
      <c r="C26723" t="s">
        <v>74162</v>
      </c>
      <c r="D26723">
        <f t="shared" ca="1" si="417"/>
        <v>0.41842575989434982</v>
      </c>
    </row>
    <row r="26724" spans="1:4">
      <c r="A26724" s="1" t="s">
        <v>68163</v>
      </c>
      <c r="B26724" t="s">
        <v>70862</v>
      </c>
      <c r="C26724" t="s">
        <v>74162</v>
      </c>
      <c r="D26724">
        <f t="shared" ca="1" si="417"/>
        <v>4.1271949092004157E-2</v>
      </c>
    </row>
    <row r="26725" spans="1:4">
      <c r="A26725" s="1" t="s">
        <v>17242</v>
      </c>
      <c r="B26725" t="s">
        <v>70862</v>
      </c>
      <c r="C26725" t="s">
        <v>74162</v>
      </c>
      <c r="D26725">
        <f t="shared" ca="1" si="417"/>
        <v>0.53743315493640598</v>
      </c>
    </row>
    <row r="26726" spans="1:4">
      <c r="A26726" s="1" t="s">
        <v>71579</v>
      </c>
      <c r="B26726" t="s">
        <v>70862</v>
      </c>
      <c r="C26726" t="s">
        <v>74162</v>
      </c>
      <c r="D26726">
        <f t="shared" ca="1" si="417"/>
        <v>0.1590663470299235</v>
      </c>
    </row>
    <row r="26727" spans="1:4">
      <c r="A26727" s="1" t="s">
        <v>71863</v>
      </c>
      <c r="B26727" t="s">
        <v>70862</v>
      </c>
      <c r="C26727" t="s">
        <v>74162</v>
      </c>
      <c r="D26727">
        <f t="shared" ca="1" si="417"/>
        <v>0.23213743959548139</v>
      </c>
    </row>
    <row r="26728" spans="1:4">
      <c r="A26728" s="1" t="s">
        <v>5833</v>
      </c>
      <c r="B26728" t="s">
        <v>70862</v>
      </c>
      <c r="C26728" t="s">
        <v>74162</v>
      </c>
      <c r="D26728">
        <f t="shared" ca="1" si="417"/>
        <v>0.65100015567385749</v>
      </c>
    </row>
    <row r="26729" spans="1:4">
      <c r="A26729" s="1" t="s">
        <v>17072</v>
      </c>
      <c r="B26729" t="s">
        <v>70862</v>
      </c>
      <c r="C26729" t="s">
        <v>74162</v>
      </c>
      <c r="D26729">
        <f t="shared" ca="1" si="417"/>
        <v>0.72690172884057636</v>
      </c>
    </row>
    <row r="26730" spans="1:4">
      <c r="A26730" s="1" t="s">
        <v>47435</v>
      </c>
      <c r="B26730" t="s">
        <v>70862</v>
      </c>
      <c r="C26730" t="s">
        <v>74162</v>
      </c>
      <c r="D26730">
        <f t="shared" ca="1" si="417"/>
        <v>0.20131409281710655</v>
      </c>
    </row>
    <row r="26731" spans="1:4">
      <c r="A26731" s="1" t="s">
        <v>53827</v>
      </c>
      <c r="B26731" t="s">
        <v>70862</v>
      </c>
      <c r="C26731" t="s">
        <v>74162</v>
      </c>
      <c r="D26731">
        <f t="shared" ca="1" si="417"/>
        <v>0.54461865939992804</v>
      </c>
    </row>
    <row r="26732" spans="1:4">
      <c r="A26732" s="1" t="s">
        <v>62128</v>
      </c>
      <c r="B26732" t="s">
        <v>70862</v>
      </c>
      <c r="C26732" t="s">
        <v>74162</v>
      </c>
      <c r="D26732">
        <f t="shared" ca="1" si="417"/>
        <v>0.58858741067169407</v>
      </c>
    </row>
    <row r="26733" spans="1:4">
      <c r="A26733" s="1" t="s">
        <v>21034</v>
      </c>
      <c r="B26733" t="s">
        <v>70862</v>
      </c>
      <c r="C26733" t="s">
        <v>74162</v>
      </c>
      <c r="D26733">
        <f t="shared" ca="1" si="417"/>
        <v>0.39916581324907907</v>
      </c>
    </row>
    <row r="26734" spans="1:4">
      <c r="A26734" s="1" t="s">
        <v>17718</v>
      </c>
      <c r="B26734" t="s">
        <v>70862</v>
      </c>
      <c r="C26734" t="s">
        <v>74162</v>
      </c>
      <c r="D26734">
        <f t="shared" ca="1" si="417"/>
        <v>0.36078633243325131</v>
      </c>
    </row>
    <row r="26735" spans="1:4">
      <c r="A26735" s="1" t="s">
        <v>48363</v>
      </c>
      <c r="B26735" t="s">
        <v>70862</v>
      </c>
      <c r="C26735" t="s">
        <v>74162</v>
      </c>
      <c r="D26735">
        <f t="shared" ca="1" si="417"/>
        <v>0.62732390114762693</v>
      </c>
    </row>
    <row r="26736" spans="1:4">
      <c r="A26736" s="1" t="s">
        <v>26038</v>
      </c>
      <c r="B26736" t="s">
        <v>70862</v>
      </c>
      <c r="C26736" t="s">
        <v>74162</v>
      </c>
      <c r="D26736">
        <f t="shared" ca="1" si="417"/>
        <v>0.36156434369263413</v>
      </c>
    </row>
    <row r="26737" spans="1:4">
      <c r="A26737" s="1" t="s">
        <v>3969</v>
      </c>
      <c r="B26737" t="s">
        <v>70862</v>
      </c>
      <c r="C26737" t="s">
        <v>74162</v>
      </c>
      <c r="D26737">
        <f t="shared" ca="1" si="417"/>
        <v>0.52360563779466407</v>
      </c>
    </row>
    <row r="26738" spans="1:4">
      <c r="A26738" s="1" t="s">
        <v>68177</v>
      </c>
      <c r="B26738" t="s">
        <v>70862</v>
      </c>
      <c r="C26738" t="s">
        <v>74162</v>
      </c>
      <c r="D26738">
        <f t="shared" ca="1" si="417"/>
        <v>0.56649704068535445</v>
      </c>
    </row>
    <row r="26739" spans="1:4">
      <c r="A26739" s="1" t="s">
        <v>64992</v>
      </c>
      <c r="B26739" t="s">
        <v>70862</v>
      </c>
      <c r="C26739" t="s">
        <v>74162</v>
      </c>
      <c r="D26739">
        <f t="shared" ca="1" si="417"/>
        <v>0.941587725918406</v>
      </c>
    </row>
    <row r="26740" spans="1:4">
      <c r="A26740" s="1" t="s">
        <v>11715</v>
      </c>
      <c r="B26740" t="s">
        <v>70862</v>
      </c>
      <c r="C26740" t="s">
        <v>74162</v>
      </c>
      <c r="D26740">
        <f t="shared" ca="1" si="417"/>
        <v>0.41728206853842953</v>
      </c>
    </row>
    <row r="26741" spans="1:4">
      <c r="A26741" s="1" t="s">
        <v>14482</v>
      </c>
      <c r="B26741" t="s">
        <v>70862</v>
      </c>
      <c r="C26741" t="s">
        <v>74162</v>
      </c>
      <c r="D26741">
        <f t="shared" ca="1" si="417"/>
        <v>0.38016208929610606</v>
      </c>
    </row>
    <row r="26742" spans="1:4">
      <c r="A26742" s="1" t="s">
        <v>15448</v>
      </c>
      <c r="B26742" t="s">
        <v>70862</v>
      </c>
      <c r="C26742" t="s">
        <v>74162</v>
      </c>
      <c r="D26742">
        <f t="shared" ca="1" si="417"/>
        <v>0.29035719858500464</v>
      </c>
    </row>
    <row r="26743" spans="1:4">
      <c r="A26743" s="1" t="s">
        <v>60710</v>
      </c>
      <c r="B26743" t="s">
        <v>70862</v>
      </c>
      <c r="C26743" t="s">
        <v>74162</v>
      </c>
      <c r="D26743">
        <f t="shared" ca="1" si="417"/>
        <v>0.71655673025047362</v>
      </c>
    </row>
    <row r="26744" spans="1:4">
      <c r="A26744" s="1" t="s">
        <v>41166</v>
      </c>
      <c r="B26744" t="s">
        <v>70862</v>
      </c>
      <c r="C26744" t="s">
        <v>74162</v>
      </c>
      <c r="D26744">
        <f t="shared" ca="1" si="417"/>
        <v>0.29964666038639554</v>
      </c>
    </row>
    <row r="26745" spans="1:4">
      <c r="A26745" s="1" t="s">
        <v>55121</v>
      </c>
      <c r="B26745" t="s">
        <v>70862</v>
      </c>
      <c r="C26745" t="s">
        <v>74162</v>
      </c>
      <c r="D26745">
        <f t="shared" ca="1" si="417"/>
        <v>0.29217409446090925</v>
      </c>
    </row>
    <row r="26746" spans="1:4">
      <c r="A26746" s="1" t="s">
        <v>15440</v>
      </c>
      <c r="B26746" t="s">
        <v>70862</v>
      </c>
      <c r="C26746" t="s">
        <v>74162</v>
      </c>
      <c r="D26746">
        <f t="shared" ca="1" si="417"/>
        <v>0.63078212643681608</v>
      </c>
    </row>
    <row r="26747" spans="1:4">
      <c r="A26747" s="1" t="s">
        <v>47709</v>
      </c>
      <c r="B26747" t="s">
        <v>70862</v>
      </c>
      <c r="C26747" t="s">
        <v>74162</v>
      </c>
      <c r="D26747">
        <f t="shared" ca="1" si="417"/>
        <v>0.41055798555985989</v>
      </c>
    </row>
    <row r="26748" spans="1:4">
      <c r="A26748" s="1" t="s">
        <v>65951</v>
      </c>
      <c r="B26748" t="s">
        <v>70862</v>
      </c>
      <c r="C26748" t="s">
        <v>74162</v>
      </c>
      <c r="D26748">
        <f t="shared" ca="1" si="417"/>
        <v>0.43230071344980447</v>
      </c>
    </row>
    <row r="26749" spans="1:4">
      <c r="A26749" s="1" t="s">
        <v>9211</v>
      </c>
      <c r="B26749" t="s">
        <v>70862</v>
      </c>
      <c r="C26749" t="s">
        <v>74162</v>
      </c>
      <c r="D26749">
        <f t="shared" ca="1" si="417"/>
        <v>0.34973691299377352</v>
      </c>
    </row>
    <row r="26750" spans="1:4">
      <c r="A26750" s="1" t="s">
        <v>34027</v>
      </c>
      <c r="B26750" t="s">
        <v>70862</v>
      </c>
      <c r="C26750" t="s">
        <v>74162</v>
      </c>
      <c r="D26750">
        <f t="shared" ca="1" si="417"/>
        <v>0.54862662934553563</v>
      </c>
    </row>
    <row r="26751" spans="1:4">
      <c r="A26751" s="1" t="s">
        <v>2129</v>
      </c>
      <c r="B26751" t="s">
        <v>70862</v>
      </c>
      <c r="C26751" t="s">
        <v>74162</v>
      </c>
      <c r="D26751">
        <f t="shared" ca="1" si="417"/>
        <v>0.52217203507553811</v>
      </c>
    </row>
    <row r="26752" spans="1:4">
      <c r="A26752" s="1" t="s">
        <v>37563</v>
      </c>
      <c r="B26752" t="s">
        <v>70862</v>
      </c>
      <c r="C26752" t="s">
        <v>74162</v>
      </c>
      <c r="D26752">
        <f t="shared" ca="1" si="417"/>
        <v>0.25676028225584491</v>
      </c>
    </row>
    <row r="26753" spans="1:4">
      <c r="A26753" s="1" t="s">
        <v>14752</v>
      </c>
      <c r="B26753" t="s">
        <v>70862</v>
      </c>
      <c r="C26753" t="s">
        <v>74162</v>
      </c>
      <c r="D26753">
        <f t="shared" ref="D26753:D26816" ca="1" si="418">RAND()</f>
        <v>9.6391269778477673E-2</v>
      </c>
    </row>
    <row r="26754" spans="1:4">
      <c r="A26754" s="1" t="s">
        <v>12828</v>
      </c>
      <c r="B26754" t="s">
        <v>70862</v>
      </c>
      <c r="C26754" t="s">
        <v>74162</v>
      </c>
      <c r="D26754">
        <f t="shared" ca="1" si="418"/>
        <v>0.67331643459195711</v>
      </c>
    </row>
    <row r="26755" spans="1:4">
      <c r="A26755" s="1" t="s">
        <v>51392</v>
      </c>
      <c r="B26755" t="s">
        <v>70862</v>
      </c>
      <c r="C26755" t="s">
        <v>74162</v>
      </c>
      <c r="D26755">
        <f t="shared" ca="1" si="418"/>
        <v>0.34717262276055461</v>
      </c>
    </row>
    <row r="26756" spans="1:4">
      <c r="A26756" s="1" t="s">
        <v>66130</v>
      </c>
      <c r="B26756" t="s">
        <v>70862</v>
      </c>
      <c r="C26756" t="s">
        <v>74162</v>
      </c>
      <c r="D26756">
        <f t="shared" ca="1" si="418"/>
        <v>0.69732304139308188</v>
      </c>
    </row>
    <row r="26757" spans="1:4">
      <c r="A26757" s="1" t="s">
        <v>48359</v>
      </c>
      <c r="B26757" t="s">
        <v>70862</v>
      </c>
      <c r="C26757" t="s">
        <v>74162</v>
      </c>
      <c r="D26757">
        <f t="shared" ca="1" si="418"/>
        <v>0.76256105959226395</v>
      </c>
    </row>
    <row r="26758" spans="1:4">
      <c r="A26758" s="1" t="s">
        <v>15256</v>
      </c>
      <c r="B26758" t="s">
        <v>70862</v>
      </c>
      <c r="C26758" t="s">
        <v>74162</v>
      </c>
      <c r="D26758">
        <f t="shared" ca="1" si="418"/>
        <v>0.89115578414355856</v>
      </c>
    </row>
    <row r="26759" spans="1:4">
      <c r="A26759" s="1" t="s">
        <v>31974</v>
      </c>
      <c r="B26759" t="s">
        <v>70862</v>
      </c>
      <c r="C26759" t="s">
        <v>74162</v>
      </c>
      <c r="D26759">
        <f t="shared" ca="1" si="418"/>
        <v>0.81381874285584732</v>
      </c>
    </row>
    <row r="26760" spans="1:4">
      <c r="A26760" s="1" t="s">
        <v>57823</v>
      </c>
      <c r="B26760" t="s">
        <v>70862</v>
      </c>
      <c r="C26760" t="s">
        <v>74162</v>
      </c>
      <c r="D26760">
        <f t="shared" ca="1" si="418"/>
        <v>0.36038967615704753</v>
      </c>
    </row>
    <row r="26761" spans="1:4">
      <c r="A26761" s="1" t="s">
        <v>52933</v>
      </c>
      <c r="B26761" t="s">
        <v>70862</v>
      </c>
      <c r="C26761" t="s">
        <v>74162</v>
      </c>
      <c r="D26761">
        <f t="shared" ca="1" si="418"/>
        <v>0.53768471278539398</v>
      </c>
    </row>
    <row r="26762" spans="1:4">
      <c r="A26762" s="1" t="s">
        <v>37309</v>
      </c>
      <c r="B26762" t="s">
        <v>70862</v>
      </c>
      <c r="C26762" t="s">
        <v>74162</v>
      </c>
      <c r="D26762">
        <f t="shared" ca="1" si="418"/>
        <v>2.9295470271006874E-2</v>
      </c>
    </row>
    <row r="26763" spans="1:4">
      <c r="A26763" s="1" t="s">
        <v>40065</v>
      </c>
      <c r="B26763" t="s">
        <v>70862</v>
      </c>
      <c r="C26763" t="s">
        <v>74162</v>
      </c>
      <c r="D26763">
        <f t="shared" ca="1" si="418"/>
        <v>0.79610685860796659</v>
      </c>
    </row>
    <row r="26764" spans="1:4">
      <c r="A26764" s="1" t="s">
        <v>23364</v>
      </c>
      <c r="B26764" t="s">
        <v>70862</v>
      </c>
      <c r="C26764" t="s">
        <v>74162</v>
      </c>
      <c r="D26764">
        <f t="shared" ca="1" si="418"/>
        <v>0.6992307293675778</v>
      </c>
    </row>
    <row r="26765" spans="1:4">
      <c r="A26765" s="1" t="s">
        <v>31183</v>
      </c>
      <c r="B26765" t="s">
        <v>70862</v>
      </c>
      <c r="C26765" t="s">
        <v>74162</v>
      </c>
      <c r="D26765">
        <f t="shared" ca="1" si="418"/>
        <v>2.0577277532796145E-2</v>
      </c>
    </row>
    <row r="26766" spans="1:4">
      <c r="A26766" s="1" t="s">
        <v>70164</v>
      </c>
      <c r="B26766" t="s">
        <v>70862</v>
      </c>
      <c r="C26766" t="s">
        <v>74162</v>
      </c>
      <c r="D26766">
        <f t="shared" ca="1" si="418"/>
        <v>0.4369345482516015</v>
      </c>
    </row>
    <row r="26767" spans="1:4">
      <c r="A26767" s="1" t="s">
        <v>47675</v>
      </c>
      <c r="B26767" t="s">
        <v>70862</v>
      </c>
      <c r="C26767" t="s">
        <v>74162</v>
      </c>
      <c r="D26767">
        <f t="shared" ca="1" si="418"/>
        <v>0.33936511606592568</v>
      </c>
    </row>
    <row r="26768" spans="1:4">
      <c r="A26768" s="1" t="s">
        <v>66432</v>
      </c>
      <c r="B26768" t="s">
        <v>70862</v>
      </c>
      <c r="C26768" t="s">
        <v>74162</v>
      </c>
      <c r="D26768">
        <f t="shared" ca="1" si="418"/>
        <v>0.67924993560823332</v>
      </c>
    </row>
    <row r="26769" spans="1:4">
      <c r="A26769" s="1" t="s">
        <v>48483</v>
      </c>
      <c r="B26769" t="s">
        <v>70862</v>
      </c>
      <c r="C26769" t="s">
        <v>74162</v>
      </c>
      <c r="D26769">
        <f t="shared" ca="1" si="418"/>
        <v>0.10306250803457628</v>
      </c>
    </row>
    <row r="26770" spans="1:4">
      <c r="A26770" s="1" t="s">
        <v>72689</v>
      </c>
      <c r="B26770" t="s">
        <v>70862</v>
      </c>
      <c r="C26770" t="s">
        <v>74162</v>
      </c>
      <c r="D26770">
        <f t="shared" ca="1" si="418"/>
        <v>0.63636590464480713</v>
      </c>
    </row>
    <row r="26771" spans="1:4">
      <c r="A26771" s="1" t="s">
        <v>37329</v>
      </c>
      <c r="B26771" t="s">
        <v>70862</v>
      </c>
      <c r="C26771" t="s">
        <v>74162</v>
      </c>
      <c r="D26771">
        <f t="shared" ca="1" si="418"/>
        <v>0.15045546143190114</v>
      </c>
    </row>
    <row r="26772" spans="1:4">
      <c r="A26772" s="1" t="s">
        <v>7528</v>
      </c>
      <c r="B26772" t="s">
        <v>70862</v>
      </c>
      <c r="C26772" t="s">
        <v>74162</v>
      </c>
      <c r="D26772">
        <f t="shared" ca="1" si="418"/>
        <v>0.25364023082651321</v>
      </c>
    </row>
    <row r="26773" spans="1:4">
      <c r="A26773" s="1" t="s">
        <v>70813</v>
      </c>
      <c r="B26773" t="s">
        <v>70862</v>
      </c>
      <c r="C26773" t="s">
        <v>74162</v>
      </c>
      <c r="D26773">
        <f t="shared" ca="1" si="418"/>
        <v>0.67031777429222938</v>
      </c>
    </row>
    <row r="26774" spans="1:4">
      <c r="A26774" s="1" t="s">
        <v>60979</v>
      </c>
      <c r="B26774" t="s">
        <v>70862</v>
      </c>
      <c r="C26774" t="s">
        <v>74162</v>
      </c>
      <c r="D26774">
        <f t="shared" ca="1" si="418"/>
        <v>5.7862561710826266E-2</v>
      </c>
    </row>
    <row r="26775" spans="1:4">
      <c r="A26775" s="1" t="s">
        <v>20377</v>
      </c>
      <c r="B26775" t="s">
        <v>70862</v>
      </c>
      <c r="C26775" t="s">
        <v>74162</v>
      </c>
      <c r="D26775">
        <f t="shared" ca="1" si="418"/>
        <v>0.88254559411789868</v>
      </c>
    </row>
    <row r="26776" spans="1:4">
      <c r="A26776" s="1" t="s">
        <v>18103</v>
      </c>
      <c r="B26776" t="s">
        <v>70862</v>
      </c>
      <c r="C26776" t="s">
        <v>74162</v>
      </c>
      <c r="D26776">
        <f t="shared" ca="1" si="418"/>
        <v>0.70832689687945471</v>
      </c>
    </row>
    <row r="26777" spans="1:4">
      <c r="A26777" s="1" t="s">
        <v>46023</v>
      </c>
      <c r="B26777" t="s">
        <v>70862</v>
      </c>
      <c r="C26777" t="s">
        <v>74162</v>
      </c>
      <c r="D26777">
        <f t="shared" ca="1" si="418"/>
        <v>0.72306169811917298</v>
      </c>
    </row>
    <row r="26778" spans="1:4">
      <c r="A26778" s="1" t="s">
        <v>16980</v>
      </c>
      <c r="B26778" t="s">
        <v>70862</v>
      </c>
      <c r="C26778" t="s">
        <v>74162</v>
      </c>
      <c r="D26778">
        <f t="shared" ca="1" si="418"/>
        <v>0.42313688046842646</v>
      </c>
    </row>
    <row r="26779" spans="1:4">
      <c r="A26779" s="1" t="s">
        <v>45073</v>
      </c>
      <c r="B26779" t="s">
        <v>70862</v>
      </c>
      <c r="C26779" t="s">
        <v>74162</v>
      </c>
      <c r="D26779">
        <f t="shared" ca="1" si="418"/>
        <v>0.30520069155972085</v>
      </c>
    </row>
    <row r="26780" spans="1:4">
      <c r="A26780" s="1" t="s">
        <v>19456</v>
      </c>
      <c r="B26780" t="s">
        <v>70862</v>
      </c>
      <c r="C26780" t="s">
        <v>74162</v>
      </c>
      <c r="D26780">
        <f t="shared" ca="1" si="418"/>
        <v>0.43737998799364264</v>
      </c>
    </row>
    <row r="26781" spans="1:4">
      <c r="A26781" s="1" t="s">
        <v>72358</v>
      </c>
      <c r="B26781" t="s">
        <v>70862</v>
      </c>
      <c r="C26781" t="s">
        <v>74162</v>
      </c>
      <c r="D26781">
        <f t="shared" ca="1" si="418"/>
        <v>0.28260691358873946</v>
      </c>
    </row>
    <row r="26782" spans="1:4">
      <c r="A26782" s="1" t="s">
        <v>43208</v>
      </c>
      <c r="B26782" t="s">
        <v>70862</v>
      </c>
      <c r="C26782" t="s">
        <v>74162</v>
      </c>
      <c r="D26782">
        <f t="shared" ca="1" si="418"/>
        <v>0.35421965276730694</v>
      </c>
    </row>
    <row r="26783" spans="1:4">
      <c r="A26783" s="1" t="s">
        <v>14579</v>
      </c>
      <c r="B26783" t="s">
        <v>70862</v>
      </c>
      <c r="C26783" t="s">
        <v>74162</v>
      </c>
      <c r="D26783">
        <f t="shared" ca="1" si="418"/>
        <v>0.97782445253431549</v>
      </c>
    </row>
    <row r="26784" spans="1:4">
      <c r="A26784" s="1" t="s">
        <v>68572</v>
      </c>
      <c r="B26784" t="s">
        <v>70862</v>
      </c>
      <c r="C26784" t="s">
        <v>74162</v>
      </c>
      <c r="D26784">
        <f t="shared" ca="1" si="418"/>
        <v>0.23196565211148112</v>
      </c>
    </row>
    <row r="26785" spans="1:4">
      <c r="A26785" s="1" t="s">
        <v>50075</v>
      </c>
      <c r="B26785" t="s">
        <v>70862</v>
      </c>
      <c r="C26785" t="s">
        <v>74162</v>
      </c>
      <c r="D26785">
        <f t="shared" ca="1" si="418"/>
        <v>0.41734592317157893</v>
      </c>
    </row>
    <row r="26786" spans="1:4">
      <c r="A26786" s="1" t="s">
        <v>65351</v>
      </c>
      <c r="B26786" t="s">
        <v>70862</v>
      </c>
      <c r="C26786" t="s">
        <v>74162</v>
      </c>
      <c r="D26786">
        <f t="shared" ca="1" si="418"/>
        <v>0.42278181571450446</v>
      </c>
    </row>
    <row r="26787" spans="1:4">
      <c r="A26787" s="1" t="s">
        <v>73044</v>
      </c>
      <c r="B26787" t="s">
        <v>70862</v>
      </c>
      <c r="C26787" t="s">
        <v>74162</v>
      </c>
      <c r="D26787">
        <f t="shared" ca="1" si="418"/>
        <v>4.3443480475212182E-2</v>
      </c>
    </row>
    <row r="26788" spans="1:4">
      <c r="A26788" s="1" t="s">
        <v>64263</v>
      </c>
      <c r="B26788" t="s">
        <v>70862</v>
      </c>
      <c r="C26788" t="s">
        <v>74162</v>
      </c>
      <c r="D26788">
        <f t="shared" ca="1" si="418"/>
        <v>0.20340972252614109</v>
      </c>
    </row>
    <row r="26789" spans="1:4">
      <c r="A26789" s="1" t="s">
        <v>50393</v>
      </c>
      <c r="B26789" t="s">
        <v>70862</v>
      </c>
      <c r="C26789" t="s">
        <v>74162</v>
      </c>
      <c r="D26789">
        <f t="shared" ca="1" si="418"/>
        <v>8.2494465351219293E-2</v>
      </c>
    </row>
    <row r="26790" spans="1:4">
      <c r="A26790" s="1" t="s">
        <v>14486</v>
      </c>
      <c r="B26790" t="s">
        <v>70862</v>
      </c>
      <c r="C26790" t="s">
        <v>74162</v>
      </c>
      <c r="D26790">
        <f t="shared" ca="1" si="418"/>
        <v>0.46152134615887141</v>
      </c>
    </row>
    <row r="26791" spans="1:4">
      <c r="A26791" s="1" t="s">
        <v>21246</v>
      </c>
      <c r="B26791" t="s">
        <v>70862</v>
      </c>
      <c r="C26791" t="s">
        <v>74162</v>
      </c>
      <c r="D26791">
        <f t="shared" ca="1" si="418"/>
        <v>0.2666131121793629</v>
      </c>
    </row>
    <row r="26792" spans="1:4">
      <c r="A26792" s="1" t="s">
        <v>12149</v>
      </c>
      <c r="B26792" t="s">
        <v>70862</v>
      </c>
      <c r="C26792" t="s">
        <v>74162</v>
      </c>
      <c r="D26792">
        <f t="shared" ca="1" si="418"/>
        <v>8.2141461230015533E-2</v>
      </c>
    </row>
    <row r="26793" spans="1:4">
      <c r="A26793" s="1" t="s">
        <v>28298</v>
      </c>
      <c r="B26793" t="s">
        <v>70862</v>
      </c>
      <c r="C26793" t="s">
        <v>74162</v>
      </c>
      <c r="D26793">
        <f t="shared" ca="1" si="418"/>
        <v>0.54341098920578612</v>
      </c>
    </row>
    <row r="26794" spans="1:4">
      <c r="A26794" s="1" t="s">
        <v>47549</v>
      </c>
      <c r="B26794" t="s">
        <v>70862</v>
      </c>
      <c r="C26794" t="s">
        <v>74162</v>
      </c>
      <c r="D26794">
        <f t="shared" ca="1" si="418"/>
        <v>0.71358539992549275</v>
      </c>
    </row>
    <row r="26795" spans="1:4">
      <c r="A26795" s="1" t="s">
        <v>61636</v>
      </c>
      <c r="B26795" t="s">
        <v>70862</v>
      </c>
      <c r="C26795" t="s">
        <v>74162</v>
      </c>
      <c r="D26795">
        <f t="shared" ca="1" si="418"/>
        <v>0.59095609102886859</v>
      </c>
    </row>
    <row r="26796" spans="1:4">
      <c r="A26796" s="1" t="s">
        <v>27266</v>
      </c>
      <c r="B26796" t="s">
        <v>70862</v>
      </c>
      <c r="C26796" t="s">
        <v>74162</v>
      </c>
      <c r="D26796">
        <f t="shared" ca="1" si="418"/>
        <v>0.37158107448629185</v>
      </c>
    </row>
    <row r="26797" spans="1:4">
      <c r="A26797" s="1" t="s">
        <v>27877</v>
      </c>
      <c r="B26797" t="s">
        <v>70862</v>
      </c>
      <c r="C26797" t="s">
        <v>74162</v>
      </c>
      <c r="D26797">
        <f t="shared" ca="1" si="418"/>
        <v>0.30191935118534263</v>
      </c>
    </row>
    <row r="26798" spans="1:4">
      <c r="A26798" s="1" t="s">
        <v>32639</v>
      </c>
      <c r="B26798" t="s">
        <v>70862</v>
      </c>
      <c r="C26798" t="s">
        <v>74162</v>
      </c>
      <c r="D26798">
        <f t="shared" ca="1" si="418"/>
        <v>0.69480354000442657</v>
      </c>
    </row>
    <row r="26799" spans="1:4">
      <c r="A26799" s="1" t="s">
        <v>60251</v>
      </c>
      <c r="B26799" t="s">
        <v>70862</v>
      </c>
      <c r="C26799" t="s">
        <v>74162</v>
      </c>
      <c r="D26799">
        <f t="shared" ca="1" si="418"/>
        <v>0.47097158287769203</v>
      </c>
    </row>
    <row r="26800" spans="1:4">
      <c r="A26800" s="1" t="s">
        <v>73474</v>
      </c>
      <c r="B26800" t="s">
        <v>70862</v>
      </c>
      <c r="C26800" t="s">
        <v>74162</v>
      </c>
      <c r="D26800">
        <f t="shared" ca="1" si="418"/>
        <v>3.5742474348589681E-2</v>
      </c>
    </row>
    <row r="26801" spans="1:4">
      <c r="A26801" s="1" t="s">
        <v>11102</v>
      </c>
      <c r="B26801" t="s">
        <v>70862</v>
      </c>
      <c r="C26801" t="s">
        <v>74162</v>
      </c>
      <c r="D26801">
        <f t="shared" ca="1" si="418"/>
        <v>0.88300289230195661</v>
      </c>
    </row>
    <row r="26802" spans="1:4">
      <c r="A26802" s="1" t="s">
        <v>41982</v>
      </c>
      <c r="B26802" t="s">
        <v>70862</v>
      </c>
      <c r="C26802" t="s">
        <v>74162</v>
      </c>
      <c r="D26802">
        <f t="shared" ca="1" si="418"/>
        <v>0.62147824371137961</v>
      </c>
    </row>
    <row r="26803" spans="1:4">
      <c r="A26803" s="1" t="s">
        <v>58176</v>
      </c>
      <c r="B26803" t="s">
        <v>70862</v>
      </c>
      <c r="C26803" t="s">
        <v>74162</v>
      </c>
      <c r="D26803">
        <f t="shared" ca="1" si="418"/>
        <v>0.94366246065374715</v>
      </c>
    </row>
    <row r="26804" spans="1:4">
      <c r="A26804" s="1" t="s">
        <v>44174</v>
      </c>
      <c r="B26804" t="s">
        <v>70862</v>
      </c>
      <c r="C26804" t="s">
        <v>74162</v>
      </c>
      <c r="D26804">
        <f t="shared" ca="1" si="418"/>
        <v>0.49251166101337429</v>
      </c>
    </row>
    <row r="26805" spans="1:4">
      <c r="A26805" s="1" t="s">
        <v>50631</v>
      </c>
      <c r="B26805" t="s">
        <v>70862</v>
      </c>
      <c r="C26805" t="s">
        <v>74162</v>
      </c>
      <c r="D26805">
        <f t="shared" ca="1" si="418"/>
        <v>0.81568365646490237</v>
      </c>
    </row>
    <row r="26806" spans="1:4">
      <c r="A26806" s="1" t="s">
        <v>69006</v>
      </c>
      <c r="B26806" t="s">
        <v>70862</v>
      </c>
      <c r="C26806" t="s">
        <v>74162</v>
      </c>
      <c r="D26806">
        <f t="shared" ca="1" si="418"/>
        <v>0.24496333309280405</v>
      </c>
    </row>
    <row r="26807" spans="1:4">
      <c r="A26807" s="1" t="s">
        <v>70594</v>
      </c>
      <c r="B26807" t="s">
        <v>70862</v>
      </c>
      <c r="C26807" t="s">
        <v>74162</v>
      </c>
      <c r="D26807">
        <f t="shared" ca="1" si="418"/>
        <v>0.92653943869720889</v>
      </c>
    </row>
    <row r="26808" spans="1:4">
      <c r="A26808" s="1" t="s">
        <v>40039</v>
      </c>
      <c r="B26808" t="s">
        <v>70862</v>
      </c>
      <c r="C26808" t="s">
        <v>74162</v>
      </c>
      <c r="D26808">
        <f t="shared" ca="1" si="418"/>
        <v>0.40009929706845127</v>
      </c>
    </row>
    <row r="26809" spans="1:4">
      <c r="A26809" s="1" t="s">
        <v>70624</v>
      </c>
      <c r="B26809" t="s">
        <v>70862</v>
      </c>
      <c r="C26809" t="s">
        <v>74162</v>
      </c>
      <c r="D26809">
        <f t="shared" ca="1" si="418"/>
        <v>0.90479410806358218</v>
      </c>
    </row>
    <row r="26810" spans="1:4">
      <c r="A26810" s="1" t="s">
        <v>70480</v>
      </c>
      <c r="B26810" t="s">
        <v>70862</v>
      </c>
      <c r="C26810" t="s">
        <v>74162</v>
      </c>
      <c r="D26810">
        <f t="shared" ca="1" si="418"/>
        <v>0.26741436457968315</v>
      </c>
    </row>
    <row r="26811" spans="1:4">
      <c r="A26811" s="1" t="s">
        <v>12867</v>
      </c>
      <c r="B26811" t="s">
        <v>70862</v>
      </c>
      <c r="C26811" t="s">
        <v>74162</v>
      </c>
      <c r="D26811">
        <f t="shared" ca="1" si="418"/>
        <v>7.1767819379916387E-2</v>
      </c>
    </row>
    <row r="26812" spans="1:4">
      <c r="A26812" s="1" t="s">
        <v>57723</v>
      </c>
      <c r="B26812" t="s">
        <v>70862</v>
      </c>
      <c r="C26812" t="s">
        <v>74162</v>
      </c>
      <c r="D26812">
        <f t="shared" ca="1" si="418"/>
        <v>0.88404374155314547</v>
      </c>
    </row>
    <row r="26813" spans="1:4">
      <c r="A26813" s="1" t="s">
        <v>67051</v>
      </c>
      <c r="B26813" t="s">
        <v>70862</v>
      </c>
      <c r="C26813" t="s">
        <v>74162</v>
      </c>
      <c r="D26813">
        <f t="shared" ca="1" si="418"/>
        <v>0.92054280295929736</v>
      </c>
    </row>
    <row r="26814" spans="1:4">
      <c r="A26814" s="1" t="s">
        <v>14785</v>
      </c>
      <c r="B26814" t="s">
        <v>70862</v>
      </c>
      <c r="C26814" t="s">
        <v>74162</v>
      </c>
      <c r="D26814">
        <f t="shared" ca="1" si="418"/>
        <v>0.36033506359422895</v>
      </c>
    </row>
    <row r="26815" spans="1:4">
      <c r="A26815" s="1" t="s">
        <v>61526</v>
      </c>
      <c r="B26815" t="s">
        <v>70862</v>
      </c>
      <c r="C26815" t="s">
        <v>74162</v>
      </c>
      <c r="D26815">
        <f t="shared" ca="1" si="418"/>
        <v>0.93254759237781859</v>
      </c>
    </row>
    <row r="26816" spans="1:4">
      <c r="A26816" s="1" t="s">
        <v>22826</v>
      </c>
      <c r="B26816" t="s">
        <v>70862</v>
      </c>
      <c r="C26816" t="s">
        <v>74162</v>
      </c>
      <c r="D26816">
        <f t="shared" ca="1" si="418"/>
        <v>0.35996933901312023</v>
      </c>
    </row>
    <row r="26817" spans="1:4">
      <c r="A26817" s="1" t="s">
        <v>44079</v>
      </c>
      <c r="B26817" t="s">
        <v>70862</v>
      </c>
      <c r="C26817" t="s">
        <v>74162</v>
      </c>
      <c r="D26817">
        <f t="shared" ref="D26817:D26880" ca="1" si="419">RAND()</f>
        <v>0.78777226699551262</v>
      </c>
    </row>
    <row r="26818" spans="1:4">
      <c r="A26818" s="1" t="s">
        <v>67723</v>
      </c>
      <c r="B26818" t="s">
        <v>70862</v>
      </c>
      <c r="C26818" t="s">
        <v>74162</v>
      </c>
      <c r="D26818">
        <f t="shared" ca="1" si="419"/>
        <v>0.85919400421941639</v>
      </c>
    </row>
    <row r="26819" spans="1:4">
      <c r="A26819" s="1" t="s">
        <v>54489</v>
      </c>
      <c r="B26819" t="s">
        <v>70862</v>
      </c>
      <c r="C26819" t="s">
        <v>74162</v>
      </c>
      <c r="D26819">
        <f t="shared" ca="1" si="419"/>
        <v>0.88812995387331684</v>
      </c>
    </row>
    <row r="26820" spans="1:4">
      <c r="A26820" s="1" t="s">
        <v>16085</v>
      </c>
      <c r="B26820" t="s">
        <v>70862</v>
      </c>
      <c r="C26820" t="s">
        <v>74162</v>
      </c>
      <c r="D26820">
        <f t="shared" ca="1" si="419"/>
        <v>0.53994168238774776</v>
      </c>
    </row>
    <row r="26821" spans="1:4">
      <c r="A26821" s="1" t="s">
        <v>47703</v>
      </c>
      <c r="B26821" t="s">
        <v>70862</v>
      </c>
      <c r="C26821" t="s">
        <v>74162</v>
      </c>
      <c r="D26821">
        <f t="shared" ca="1" si="419"/>
        <v>0.56456513110005302</v>
      </c>
    </row>
    <row r="26822" spans="1:4">
      <c r="A26822" s="1" t="s">
        <v>40641</v>
      </c>
      <c r="B26822" t="s">
        <v>70862</v>
      </c>
      <c r="C26822" t="s">
        <v>74162</v>
      </c>
      <c r="D26822">
        <f t="shared" ca="1" si="419"/>
        <v>0.9246085071343273</v>
      </c>
    </row>
    <row r="26823" spans="1:4">
      <c r="A26823" s="1" t="s">
        <v>38421</v>
      </c>
      <c r="B26823" t="s">
        <v>70862</v>
      </c>
      <c r="C26823" t="s">
        <v>74162</v>
      </c>
      <c r="D26823">
        <f t="shared" ca="1" si="419"/>
        <v>0.42725034385895855</v>
      </c>
    </row>
    <row r="26824" spans="1:4">
      <c r="A26824" s="1" t="s">
        <v>66758</v>
      </c>
      <c r="B26824" t="s">
        <v>70862</v>
      </c>
      <c r="C26824" t="s">
        <v>74162</v>
      </c>
      <c r="D26824">
        <f t="shared" ca="1" si="419"/>
        <v>0.26790073709822493</v>
      </c>
    </row>
    <row r="26825" spans="1:4">
      <c r="A26825" s="1" t="s">
        <v>9286</v>
      </c>
      <c r="B26825" t="s">
        <v>70862</v>
      </c>
      <c r="C26825" t="s">
        <v>74162</v>
      </c>
      <c r="D26825">
        <f t="shared" ca="1" si="419"/>
        <v>0.64565973241283647</v>
      </c>
    </row>
    <row r="26826" spans="1:4">
      <c r="A26826" s="1" t="s">
        <v>69543</v>
      </c>
      <c r="B26826" t="s">
        <v>70862</v>
      </c>
      <c r="C26826" t="s">
        <v>74162</v>
      </c>
      <c r="D26826">
        <f t="shared" ca="1" si="419"/>
        <v>0.67669995009153272</v>
      </c>
    </row>
    <row r="26827" spans="1:4">
      <c r="A26827" s="1" t="s">
        <v>39319</v>
      </c>
      <c r="B26827" t="s">
        <v>70862</v>
      </c>
      <c r="C26827" t="s">
        <v>74162</v>
      </c>
      <c r="D26827">
        <f t="shared" ca="1" si="419"/>
        <v>0.81268542079975126</v>
      </c>
    </row>
    <row r="26828" spans="1:4">
      <c r="A26828" s="1" t="s">
        <v>44005</v>
      </c>
      <c r="B26828" t="s">
        <v>70862</v>
      </c>
      <c r="C26828" t="s">
        <v>74162</v>
      </c>
      <c r="D26828">
        <f t="shared" ca="1" si="419"/>
        <v>0.82673085231890331</v>
      </c>
    </row>
    <row r="26829" spans="1:4">
      <c r="A26829" s="1" t="s">
        <v>59734</v>
      </c>
      <c r="B26829" t="s">
        <v>70862</v>
      </c>
      <c r="C26829" t="s">
        <v>74162</v>
      </c>
      <c r="D26829">
        <f t="shared" ca="1" si="419"/>
        <v>0.11214443623716097</v>
      </c>
    </row>
    <row r="26830" spans="1:4">
      <c r="A26830" s="1" t="s">
        <v>57006</v>
      </c>
      <c r="B26830" t="s">
        <v>70862</v>
      </c>
      <c r="C26830" t="s">
        <v>74162</v>
      </c>
      <c r="D26830">
        <f t="shared" ca="1" si="419"/>
        <v>0.62387025976282284</v>
      </c>
    </row>
    <row r="26831" spans="1:4">
      <c r="A26831" s="1" t="s">
        <v>34919</v>
      </c>
      <c r="B26831" t="s">
        <v>70862</v>
      </c>
      <c r="C26831" t="s">
        <v>74162</v>
      </c>
      <c r="D26831">
        <f t="shared" ca="1" si="419"/>
        <v>0.65951256683660309</v>
      </c>
    </row>
    <row r="26832" spans="1:4">
      <c r="A26832" s="1" t="s">
        <v>47892</v>
      </c>
      <c r="B26832" t="s">
        <v>70862</v>
      </c>
      <c r="C26832" t="s">
        <v>74162</v>
      </c>
      <c r="D26832">
        <f t="shared" ca="1" si="419"/>
        <v>0.97247557285520869</v>
      </c>
    </row>
    <row r="26833" spans="1:4">
      <c r="A26833" s="1" t="s">
        <v>50340</v>
      </c>
      <c r="B26833" t="s">
        <v>70862</v>
      </c>
      <c r="C26833" t="s">
        <v>74162</v>
      </c>
      <c r="D26833">
        <f t="shared" ca="1" si="419"/>
        <v>0.3260144259751826</v>
      </c>
    </row>
    <row r="26834" spans="1:4">
      <c r="A26834" s="1" t="s">
        <v>41810</v>
      </c>
      <c r="B26834" t="s">
        <v>70862</v>
      </c>
      <c r="C26834" t="s">
        <v>74162</v>
      </c>
      <c r="D26834">
        <f t="shared" ca="1" si="419"/>
        <v>0.78500103983188163</v>
      </c>
    </row>
    <row r="26835" spans="1:4">
      <c r="A26835" s="1" t="s">
        <v>58886</v>
      </c>
      <c r="B26835" t="s">
        <v>70862</v>
      </c>
      <c r="C26835" t="s">
        <v>74162</v>
      </c>
      <c r="D26835">
        <f t="shared" ca="1" si="419"/>
        <v>0.21672912252123466</v>
      </c>
    </row>
    <row r="26836" spans="1:4">
      <c r="A26836" s="1" t="s">
        <v>34968</v>
      </c>
      <c r="B26836" t="s">
        <v>70862</v>
      </c>
      <c r="C26836" t="s">
        <v>74162</v>
      </c>
      <c r="D26836">
        <f t="shared" ca="1" si="419"/>
        <v>8.2097775811319496E-3</v>
      </c>
    </row>
    <row r="26837" spans="1:4">
      <c r="A26837" s="1" t="s">
        <v>10596</v>
      </c>
      <c r="B26837" t="s">
        <v>70862</v>
      </c>
      <c r="C26837" t="s">
        <v>74162</v>
      </c>
      <c r="D26837">
        <f t="shared" ca="1" si="419"/>
        <v>0.28401815502974492</v>
      </c>
    </row>
    <row r="26838" spans="1:4">
      <c r="A26838" s="1" t="s">
        <v>25310</v>
      </c>
      <c r="B26838" t="s">
        <v>70862</v>
      </c>
      <c r="C26838" t="s">
        <v>74162</v>
      </c>
      <c r="D26838">
        <f t="shared" ca="1" si="419"/>
        <v>0.79107487294221079</v>
      </c>
    </row>
    <row r="26839" spans="1:4">
      <c r="A26839" s="1" t="s">
        <v>1479</v>
      </c>
      <c r="B26839" t="s">
        <v>70862</v>
      </c>
      <c r="C26839" t="s">
        <v>74162</v>
      </c>
      <c r="D26839">
        <f t="shared" ca="1" si="419"/>
        <v>9.2151656452994501E-2</v>
      </c>
    </row>
    <row r="26840" spans="1:4">
      <c r="A26840" s="1" t="s">
        <v>35256</v>
      </c>
      <c r="B26840" t="s">
        <v>70862</v>
      </c>
      <c r="C26840" t="s">
        <v>74162</v>
      </c>
      <c r="D26840">
        <f t="shared" ca="1" si="419"/>
        <v>0.22675252934650836</v>
      </c>
    </row>
    <row r="26841" spans="1:4">
      <c r="A26841" s="1" t="s">
        <v>29984</v>
      </c>
      <c r="B26841" t="s">
        <v>70862</v>
      </c>
      <c r="C26841" t="s">
        <v>74162</v>
      </c>
      <c r="D26841">
        <f t="shared" ca="1" si="419"/>
        <v>4.7010310485782636E-2</v>
      </c>
    </row>
    <row r="26842" spans="1:4">
      <c r="A26842" s="1" t="s">
        <v>6381</v>
      </c>
      <c r="B26842" t="s">
        <v>70862</v>
      </c>
      <c r="C26842" t="s">
        <v>74162</v>
      </c>
      <c r="D26842">
        <f t="shared" ca="1" si="419"/>
        <v>0.98280949908164905</v>
      </c>
    </row>
    <row r="26843" spans="1:4">
      <c r="A26843" s="1" t="s">
        <v>5403</v>
      </c>
      <c r="B26843" t="s">
        <v>70862</v>
      </c>
      <c r="C26843" t="s">
        <v>74162</v>
      </c>
      <c r="D26843">
        <f t="shared" ca="1" si="419"/>
        <v>0.7542337614986907</v>
      </c>
    </row>
    <row r="26844" spans="1:4">
      <c r="A26844" s="1" t="s">
        <v>32174</v>
      </c>
      <c r="B26844" t="s">
        <v>70862</v>
      </c>
      <c r="C26844" t="s">
        <v>74162</v>
      </c>
      <c r="D26844">
        <f t="shared" ca="1" si="419"/>
        <v>8.0481674280620252E-3</v>
      </c>
    </row>
    <row r="26845" spans="1:4">
      <c r="A26845" s="1" t="s">
        <v>20072</v>
      </c>
      <c r="B26845" t="s">
        <v>70862</v>
      </c>
      <c r="C26845" t="s">
        <v>74162</v>
      </c>
      <c r="D26845">
        <f t="shared" ca="1" si="419"/>
        <v>0.71673695964666306</v>
      </c>
    </row>
    <row r="26846" spans="1:4">
      <c r="A26846" s="1" t="s">
        <v>25727</v>
      </c>
      <c r="B26846" t="s">
        <v>70862</v>
      </c>
      <c r="C26846" t="s">
        <v>74162</v>
      </c>
      <c r="D26846">
        <f t="shared" ca="1" si="419"/>
        <v>0.3642095836910566</v>
      </c>
    </row>
    <row r="26847" spans="1:4">
      <c r="A26847" s="1" t="s">
        <v>71725</v>
      </c>
      <c r="B26847" t="s">
        <v>70862</v>
      </c>
      <c r="C26847" t="s">
        <v>74162</v>
      </c>
      <c r="D26847">
        <f t="shared" ca="1" si="419"/>
        <v>0.14030179060862125</v>
      </c>
    </row>
    <row r="26848" spans="1:4">
      <c r="A26848" s="1" t="s">
        <v>17339</v>
      </c>
      <c r="B26848" t="s">
        <v>70862</v>
      </c>
      <c r="C26848" t="s">
        <v>74162</v>
      </c>
      <c r="D26848">
        <f t="shared" ca="1" si="419"/>
        <v>0.62845936177487149</v>
      </c>
    </row>
    <row r="26849" spans="1:4">
      <c r="A26849" s="1" t="s">
        <v>24208</v>
      </c>
      <c r="B26849" t="s">
        <v>70862</v>
      </c>
      <c r="C26849" t="s">
        <v>74162</v>
      </c>
      <c r="D26849">
        <f t="shared" ca="1" si="419"/>
        <v>0.67779119641630048</v>
      </c>
    </row>
    <row r="26850" spans="1:4">
      <c r="A26850" s="1" t="s">
        <v>19437</v>
      </c>
      <c r="B26850" t="s">
        <v>70862</v>
      </c>
      <c r="C26850" t="s">
        <v>74162</v>
      </c>
      <c r="D26850">
        <f t="shared" ca="1" si="419"/>
        <v>0.60307440659267209</v>
      </c>
    </row>
    <row r="26851" spans="1:4">
      <c r="A26851" s="1" t="s">
        <v>66670</v>
      </c>
      <c r="B26851" t="s">
        <v>70862</v>
      </c>
      <c r="C26851" t="s">
        <v>74162</v>
      </c>
      <c r="D26851">
        <f t="shared" ca="1" si="419"/>
        <v>9.0908306275277684E-2</v>
      </c>
    </row>
    <row r="26852" spans="1:4">
      <c r="A26852" s="1" t="s">
        <v>13384</v>
      </c>
      <c r="B26852" t="s">
        <v>70862</v>
      </c>
      <c r="C26852" t="s">
        <v>74162</v>
      </c>
      <c r="D26852">
        <f t="shared" ca="1" si="419"/>
        <v>7.7033453079645153E-2</v>
      </c>
    </row>
    <row r="26853" spans="1:4">
      <c r="A26853" s="1" t="s">
        <v>22548</v>
      </c>
      <c r="B26853" t="s">
        <v>70862</v>
      </c>
      <c r="C26853" t="s">
        <v>74162</v>
      </c>
      <c r="D26853">
        <f t="shared" ca="1" si="419"/>
        <v>4.764617249478309E-2</v>
      </c>
    </row>
    <row r="26854" spans="1:4">
      <c r="A26854" s="1" t="s">
        <v>62438</v>
      </c>
      <c r="B26854" t="s">
        <v>70862</v>
      </c>
      <c r="C26854" t="s">
        <v>74162</v>
      </c>
      <c r="D26854">
        <f t="shared" ca="1" si="419"/>
        <v>0.90667383509277866</v>
      </c>
    </row>
    <row r="26855" spans="1:4">
      <c r="A26855" s="1" t="s">
        <v>28033</v>
      </c>
      <c r="B26855" t="s">
        <v>70862</v>
      </c>
      <c r="C26855" t="s">
        <v>74162</v>
      </c>
      <c r="D26855">
        <f t="shared" ca="1" si="419"/>
        <v>0.69386917298950312</v>
      </c>
    </row>
    <row r="26856" spans="1:4">
      <c r="A26856" s="1" t="s">
        <v>72687</v>
      </c>
      <c r="B26856" t="s">
        <v>70862</v>
      </c>
      <c r="C26856" t="s">
        <v>74162</v>
      </c>
      <c r="D26856">
        <f t="shared" ca="1" si="419"/>
        <v>0.99433611839796732</v>
      </c>
    </row>
    <row r="26857" spans="1:4">
      <c r="A26857" s="1" t="s">
        <v>55934</v>
      </c>
      <c r="B26857" t="s">
        <v>70862</v>
      </c>
      <c r="C26857" t="s">
        <v>74162</v>
      </c>
      <c r="D26857">
        <f t="shared" ca="1" si="419"/>
        <v>0.59752430099365661</v>
      </c>
    </row>
    <row r="26858" spans="1:4">
      <c r="A26858" s="1" t="s">
        <v>51428</v>
      </c>
      <c r="B26858" t="s">
        <v>70862</v>
      </c>
      <c r="C26858" t="s">
        <v>74162</v>
      </c>
      <c r="D26858">
        <f t="shared" ca="1" si="419"/>
        <v>3.5853971646278016E-2</v>
      </c>
    </row>
    <row r="26859" spans="1:4">
      <c r="A26859" s="1" t="s">
        <v>1880</v>
      </c>
      <c r="B26859" t="s">
        <v>70862</v>
      </c>
      <c r="C26859" t="s">
        <v>74162</v>
      </c>
      <c r="D26859">
        <f t="shared" ca="1" si="419"/>
        <v>0.36000823587811159</v>
      </c>
    </row>
    <row r="26860" spans="1:4">
      <c r="A26860" s="1" t="s">
        <v>67480</v>
      </c>
      <c r="B26860" t="s">
        <v>70862</v>
      </c>
      <c r="C26860" t="s">
        <v>74162</v>
      </c>
      <c r="D26860">
        <f t="shared" ca="1" si="419"/>
        <v>0.13197726653005604</v>
      </c>
    </row>
    <row r="26861" spans="1:4">
      <c r="A26861" s="1" t="s">
        <v>73997</v>
      </c>
      <c r="B26861" t="s">
        <v>70862</v>
      </c>
      <c r="C26861" t="s">
        <v>74162</v>
      </c>
      <c r="D26861">
        <f t="shared" ca="1" si="419"/>
        <v>0.80891749883765351</v>
      </c>
    </row>
    <row r="26862" spans="1:4">
      <c r="A26862" s="1" t="s">
        <v>21174</v>
      </c>
      <c r="B26862" t="s">
        <v>70862</v>
      </c>
      <c r="C26862" t="s">
        <v>74162</v>
      </c>
      <c r="D26862">
        <f t="shared" ca="1" si="419"/>
        <v>0.62578077557956679</v>
      </c>
    </row>
    <row r="26863" spans="1:4">
      <c r="A26863" s="1" t="s">
        <v>8690</v>
      </c>
      <c r="B26863" t="s">
        <v>70862</v>
      </c>
      <c r="C26863" t="s">
        <v>74162</v>
      </c>
      <c r="D26863">
        <f t="shared" ca="1" si="419"/>
        <v>0.36067795129580393</v>
      </c>
    </row>
    <row r="26864" spans="1:4">
      <c r="A26864" s="1" t="s">
        <v>4392</v>
      </c>
      <c r="B26864" t="s">
        <v>70862</v>
      </c>
      <c r="C26864" t="s">
        <v>74162</v>
      </c>
      <c r="D26864">
        <f t="shared" ca="1" si="419"/>
        <v>0.48683000271145604</v>
      </c>
    </row>
    <row r="26865" spans="1:4">
      <c r="A26865" s="1" t="s">
        <v>5907</v>
      </c>
      <c r="B26865" t="s">
        <v>70862</v>
      </c>
      <c r="C26865" t="s">
        <v>74162</v>
      </c>
      <c r="D26865">
        <f t="shared" ca="1" si="419"/>
        <v>0.2868838923042355</v>
      </c>
    </row>
    <row r="26866" spans="1:4">
      <c r="A26866" s="1" t="s">
        <v>14834</v>
      </c>
      <c r="B26866" t="s">
        <v>70862</v>
      </c>
      <c r="C26866" t="s">
        <v>74162</v>
      </c>
      <c r="D26866">
        <f t="shared" ca="1" si="419"/>
        <v>0.72485591922173787</v>
      </c>
    </row>
    <row r="26867" spans="1:4">
      <c r="A26867" s="1" t="s">
        <v>31025</v>
      </c>
      <c r="B26867" t="s">
        <v>70862</v>
      </c>
      <c r="C26867" t="s">
        <v>74162</v>
      </c>
      <c r="D26867">
        <f t="shared" ca="1" si="419"/>
        <v>0.63058836801265139</v>
      </c>
    </row>
    <row r="26868" spans="1:4">
      <c r="A26868" s="1" t="s">
        <v>22384</v>
      </c>
      <c r="B26868" t="s">
        <v>70862</v>
      </c>
      <c r="C26868" t="s">
        <v>74162</v>
      </c>
      <c r="D26868">
        <f t="shared" ca="1" si="419"/>
        <v>0.89956262890684691</v>
      </c>
    </row>
    <row r="26869" spans="1:4">
      <c r="A26869" s="1" t="s">
        <v>65091</v>
      </c>
      <c r="B26869" t="s">
        <v>70862</v>
      </c>
      <c r="C26869" t="s">
        <v>74162</v>
      </c>
      <c r="D26869">
        <f t="shared" ca="1" si="419"/>
        <v>0.97428702370659204</v>
      </c>
    </row>
    <row r="26870" spans="1:4">
      <c r="A26870" s="1" t="s">
        <v>29089</v>
      </c>
      <c r="B26870" t="s">
        <v>70862</v>
      </c>
      <c r="C26870" t="s">
        <v>74162</v>
      </c>
      <c r="D26870">
        <f t="shared" ca="1" si="419"/>
        <v>0.65702059815886904</v>
      </c>
    </row>
    <row r="26871" spans="1:4">
      <c r="A26871" s="1" t="s">
        <v>32066</v>
      </c>
      <c r="B26871" t="s">
        <v>70862</v>
      </c>
      <c r="C26871" t="s">
        <v>74162</v>
      </c>
      <c r="D26871">
        <f t="shared" ca="1" si="419"/>
        <v>0.58528139732118079</v>
      </c>
    </row>
    <row r="26872" spans="1:4">
      <c r="A26872" s="1" t="s">
        <v>25279</v>
      </c>
      <c r="B26872" t="s">
        <v>70862</v>
      </c>
      <c r="C26872" t="s">
        <v>74162</v>
      </c>
      <c r="D26872">
        <f t="shared" ca="1" si="419"/>
        <v>0.58418624401287766</v>
      </c>
    </row>
    <row r="26873" spans="1:4">
      <c r="A26873" s="1" t="s">
        <v>63275</v>
      </c>
      <c r="B26873" t="s">
        <v>70862</v>
      </c>
      <c r="C26873" t="s">
        <v>74162</v>
      </c>
      <c r="D26873">
        <f t="shared" ca="1" si="419"/>
        <v>0.19406603189577765</v>
      </c>
    </row>
    <row r="26874" spans="1:4">
      <c r="A26874" s="1" t="s">
        <v>71209</v>
      </c>
      <c r="B26874" t="s">
        <v>70862</v>
      </c>
      <c r="C26874" t="s">
        <v>74162</v>
      </c>
      <c r="D26874">
        <f t="shared" ca="1" si="419"/>
        <v>0.86024314600253304</v>
      </c>
    </row>
    <row r="26875" spans="1:4">
      <c r="A26875" s="1" t="s">
        <v>70971</v>
      </c>
      <c r="B26875" t="s">
        <v>70862</v>
      </c>
      <c r="C26875" t="s">
        <v>74162</v>
      </c>
      <c r="D26875">
        <f t="shared" ca="1" si="419"/>
        <v>0.88303473149921041</v>
      </c>
    </row>
    <row r="26876" spans="1:4">
      <c r="A26876" s="1" t="s">
        <v>12567</v>
      </c>
      <c r="B26876" t="s">
        <v>70862</v>
      </c>
      <c r="C26876" t="s">
        <v>74162</v>
      </c>
      <c r="D26876">
        <f t="shared" ca="1" si="419"/>
        <v>0.32703591963649847</v>
      </c>
    </row>
    <row r="26877" spans="1:4">
      <c r="A26877" s="1" t="s">
        <v>58277</v>
      </c>
      <c r="B26877" t="s">
        <v>70862</v>
      </c>
      <c r="C26877" t="s">
        <v>74162</v>
      </c>
      <c r="D26877">
        <f t="shared" ca="1" si="419"/>
        <v>0.82726605760043959</v>
      </c>
    </row>
    <row r="26878" spans="1:4">
      <c r="A26878" s="1" t="s">
        <v>24043</v>
      </c>
      <c r="B26878" t="s">
        <v>70862</v>
      </c>
      <c r="C26878" t="s">
        <v>74162</v>
      </c>
      <c r="D26878">
        <f t="shared" ca="1" si="419"/>
        <v>0.54274378108702215</v>
      </c>
    </row>
    <row r="26879" spans="1:4">
      <c r="A26879" s="1" t="s">
        <v>13765</v>
      </c>
      <c r="B26879" t="s">
        <v>70862</v>
      </c>
      <c r="C26879" t="s">
        <v>74162</v>
      </c>
      <c r="D26879">
        <f t="shared" ca="1" si="419"/>
        <v>0.75900820671033287</v>
      </c>
    </row>
    <row r="26880" spans="1:4">
      <c r="A26880" s="1" t="s">
        <v>46603</v>
      </c>
      <c r="B26880" t="s">
        <v>70862</v>
      </c>
      <c r="C26880" t="s">
        <v>74162</v>
      </c>
      <c r="D26880">
        <f t="shared" ca="1" si="419"/>
        <v>7.9134484635050906E-2</v>
      </c>
    </row>
    <row r="26881" spans="1:4">
      <c r="A26881" s="1" t="s">
        <v>71652</v>
      </c>
      <c r="B26881" t="s">
        <v>70862</v>
      </c>
      <c r="C26881" t="s">
        <v>74162</v>
      </c>
      <c r="D26881">
        <f t="shared" ref="D26881:D26944" ca="1" si="420">RAND()</f>
        <v>0.53157934312972566</v>
      </c>
    </row>
    <row r="26882" spans="1:4">
      <c r="A26882" s="1" t="s">
        <v>35728</v>
      </c>
      <c r="B26882" t="s">
        <v>70862</v>
      </c>
      <c r="C26882" t="s">
        <v>74162</v>
      </c>
      <c r="D26882">
        <f t="shared" ca="1" si="420"/>
        <v>0.86314042164686278</v>
      </c>
    </row>
    <row r="26883" spans="1:4">
      <c r="A26883" s="1" t="s">
        <v>6523</v>
      </c>
      <c r="B26883" t="s">
        <v>70862</v>
      </c>
      <c r="C26883" t="s">
        <v>74162</v>
      </c>
      <c r="D26883">
        <f t="shared" ca="1" si="420"/>
        <v>0.78397665524401705</v>
      </c>
    </row>
    <row r="26884" spans="1:4">
      <c r="A26884" s="1" t="s">
        <v>56440</v>
      </c>
      <c r="B26884" t="s">
        <v>70862</v>
      </c>
      <c r="C26884" t="s">
        <v>74162</v>
      </c>
      <c r="D26884">
        <f t="shared" ca="1" si="420"/>
        <v>0.51478497881096652</v>
      </c>
    </row>
    <row r="26885" spans="1:4">
      <c r="A26885" s="1" t="s">
        <v>3835</v>
      </c>
      <c r="B26885" t="s">
        <v>70862</v>
      </c>
      <c r="C26885" t="s">
        <v>74162</v>
      </c>
      <c r="D26885">
        <f t="shared" ca="1" si="420"/>
        <v>0.85379741510802187</v>
      </c>
    </row>
    <row r="26886" spans="1:4">
      <c r="A26886" s="1" t="s">
        <v>50679</v>
      </c>
      <c r="B26886" t="s">
        <v>70862</v>
      </c>
      <c r="C26886" t="s">
        <v>74162</v>
      </c>
      <c r="D26886">
        <f t="shared" ca="1" si="420"/>
        <v>0.52493289638588447</v>
      </c>
    </row>
    <row r="26887" spans="1:4">
      <c r="A26887" s="1" t="s">
        <v>62057</v>
      </c>
      <c r="B26887" t="s">
        <v>70862</v>
      </c>
      <c r="C26887" t="s">
        <v>74162</v>
      </c>
      <c r="D26887">
        <f t="shared" ca="1" si="420"/>
        <v>0.63248213828194966</v>
      </c>
    </row>
    <row r="26888" spans="1:4">
      <c r="A26888" s="1" t="s">
        <v>13876</v>
      </c>
      <c r="B26888" t="s">
        <v>70862</v>
      </c>
      <c r="C26888" t="s">
        <v>74162</v>
      </c>
      <c r="D26888">
        <f t="shared" ca="1" si="420"/>
        <v>0.27841195455068402</v>
      </c>
    </row>
    <row r="26889" spans="1:4">
      <c r="A26889" s="1" t="s">
        <v>70365</v>
      </c>
      <c r="B26889" t="s">
        <v>70862</v>
      </c>
      <c r="C26889" t="s">
        <v>74162</v>
      </c>
      <c r="D26889">
        <f t="shared" ca="1" si="420"/>
        <v>2.3381938516343403E-2</v>
      </c>
    </row>
    <row r="26890" spans="1:4">
      <c r="A26890" s="1" t="s">
        <v>26069</v>
      </c>
      <c r="B26890" t="s">
        <v>70862</v>
      </c>
      <c r="C26890" t="s">
        <v>74162</v>
      </c>
      <c r="D26890">
        <f t="shared" ca="1" si="420"/>
        <v>0.15034958607056104</v>
      </c>
    </row>
    <row r="26891" spans="1:4">
      <c r="A26891" s="1" t="s">
        <v>11440</v>
      </c>
      <c r="B26891" t="s">
        <v>70862</v>
      </c>
      <c r="C26891" t="s">
        <v>74162</v>
      </c>
      <c r="D26891">
        <f t="shared" ca="1" si="420"/>
        <v>0.98512718113813114</v>
      </c>
    </row>
    <row r="26892" spans="1:4">
      <c r="A26892" s="1" t="s">
        <v>63613</v>
      </c>
      <c r="B26892" t="s">
        <v>70862</v>
      </c>
      <c r="C26892" t="s">
        <v>74162</v>
      </c>
      <c r="D26892">
        <f t="shared" ca="1" si="420"/>
        <v>0.98734844669287225</v>
      </c>
    </row>
    <row r="26893" spans="1:4">
      <c r="A26893" s="1" t="s">
        <v>13898</v>
      </c>
      <c r="B26893" t="s">
        <v>70862</v>
      </c>
      <c r="C26893" t="s">
        <v>74162</v>
      </c>
      <c r="D26893">
        <f t="shared" ca="1" si="420"/>
        <v>0.7852515500352506</v>
      </c>
    </row>
    <row r="26894" spans="1:4">
      <c r="A26894" s="1" t="s">
        <v>2528</v>
      </c>
      <c r="B26894" t="s">
        <v>70862</v>
      </c>
      <c r="C26894" t="s">
        <v>74162</v>
      </c>
      <c r="D26894">
        <f t="shared" ca="1" si="420"/>
        <v>0.55432487634774608</v>
      </c>
    </row>
    <row r="26895" spans="1:4">
      <c r="A26895" s="1" t="s">
        <v>8248</v>
      </c>
      <c r="B26895" t="s">
        <v>70862</v>
      </c>
      <c r="C26895" t="s">
        <v>74162</v>
      </c>
      <c r="D26895">
        <f t="shared" ca="1" si="420"/>
        <v>0.51622766928494668</v>
      </c>
    </row>
    <row r="26896" spans="1:4">
      <c r="A26896" s="1" t="s">
        <v>58487</v>
      </c>
      <c r="B26896" t="s">
        <v>70862</v>
      </c>
      <c r="C26896" t="s">
        <v>74162</v>
      </c>
      <c r="D26896">
        <f t="shared" ca="1" si="420"/>
        <v>0.82153555932215361</v>
      </c>
    </row>
    <row r="26897" spans="1:4">
      <c r="A26897" s="1" t="s">
        <v>57629</v>
      </c>
      <c r="B26897" t="s">
        <v>70862</v>
      </c>
      <c r="C26897" t="s">
        <v>74162</v>
      </c>
      <c r="D26897">
        <f t="shared" ca="1" si="420"/>
        <v>3.032675456499212E-2</v>
      </c>
    </row>
    <row r="26898" spans="1:4">
      <c r="A26898" s="1" t="s">
        <v>65281</v>
      </c>
      <c r="B26898" t="s">
        <v>70862</v>
      </c>
      <c r="C26898" t="s">
        <v>74162</v>
      </c>
      <c r="D26898">
        <f t="shared" ca="1" si="420"/>
        <v>0.18731032020049276</v>
      </c>
    </row>
    <row r="26899" spans="1:4">
      <c r="A26899" s="1" t="s">
        <v>22567</v>
      </c>
      <c r="B26899" t="s">
        <v>70862</v>
      </c>
      <c r="C26899" t="s">
        <v>74162</v>
      </c>
      <c r="D26899">
        <f t="shared" ca="1" si="420"/>
        <v>0.71176495666004302</v>
      </c>
    </row>
    <row r="26900" spans="1:4">
      <c r="A26900" s="1" t="s">
        <v>14742</v>
      </c>
      <c r="B26900" t="s">
        <v>70862</v>
      </c>
      <c r="C26900" t="s">
        <v>74162</v>
      </c>
      <c r="D26900">
        <f t="shared" ca="1" si="420"/>
        <v>0.51781094111241599</v>
      </c>
    </row>
    <row r="26901" spans="1:4">
      <c r="A26901" s="1" t="s">
        <v>67795</v>
      </c>
      <c r="B26901" t="s">
        <v>70862</v>
      </c>
      <c r="C26901" t="s">
        <v>74162</v>
      </c>
      <c r="D26901">
        <f t="shared" ca="1" si="420"/>
        <v>0.62669720674149676</v>
      </c>
    </row>
    <row r="26902" spans="1:4">
      <c r="A26902" s="1" t="s">
        <v>50449</v>
      </c>
      <c r="B26902" t="s">
        <v>70862</v>
      </c>
      <c r="C26902" t="s">
        <v>74162</v>
      </c>
      <c r="D26902">
        <f t="shared" ca="1" si="420"/>
        <v>8.0199799636451519E-2</v>
      </c>
    </row>
    <row r="26903" spans="1:4">
      <c r="A26903" s="1" t="s">
        <v>1039</v>
      </c>
      <c r="B26903" t="s">
        <v>70862</v>
      </c>
      <c r="C26903" t="s">
        <v>74162</v>
      </c>
      <c r="D26903">
        <f t="shared" ca="1" si="420"/>
        <v>0.245244089153561</v>
      </c>
    </row>
    <row r="26904" spans="1:4">
      <c r="A26904" s="1" t="s">
        <v>63548</v>
      </c>
      <c r="B26904" t="s">
        <v>70862</v>
      </c>
      <c r="C26904" t="s">
        <v>74162</v>
      </c>
      <c r="D26904">
        <f t="shared" ca="1" si="420"/>
        <v>0.29662036748321119</v>
      </c>
    </row>
    <row r="26905" spans="1:4">
      <c r="A26905" s="1" t="s">
        <v>27170</v>
      </c>
      <c r="B26905" t="s">
        <v>70862</v>
      </c>
      <c r="C26905" t="s">
        <v>74162</v>
      </c>
      <c r="D26905">
        <f t="shared" ca="1" si="420"/>
        <v>0.336431140378053</v>
      </c>
    </row>
    <row r="26906" spans="1:4">
      <c r="A26906" s="1" t="s">
        <v>26210</v>
      </c>
      <c r="B26906" t="s">
        <v>70862</v>
      </c>
      <c r="C26906" t="s">
        <v>74162</v>
      </c>
      <c r="D26906">
        <f t="shared" ca="1" si="420"/>
        <v>0.95851236651631044</v>
      </c>
    </row>
    <row r="26907" spans="1:4">
      <c r="A26907" s="1" t="s">
        <v>63057</v>
      </c>
      <c r="B26907" t="s">
        <v>70862</v>
      </c>
      <c r="C26907" t="s">
        <v>74162</v>
      </c>
      <c r="D26907">
        <f t="shared" ca="1" si="420"/>
        <v>6.560205352261872E-2</v>
      </c>
    </row>
    <row r="26908" spans="1:4">
      <c r="A26908" s="1" t="s">
        <v>56002</v>
      </c>
      <c r="B26908" t="s">
        <v>70862</v>
      </c>
      <c r="C26908" t="s">
        <v>74162</v>
      </c>
      <c r="D26908">
        <f t="shared" ca="1" si="420"/>
        <v>0.1195857757892328</v>
      </c>
    </row>
    <row r="26909" spans="1:4">
      <c r="A26909" s="1" t="s">
        <v>68598</v>
      </c>
      <c r="B26909" t="s">
        <v>70862</v>
      </c>
      <c r="C26909" t="s">
        <v>74162</v>
      </c>
      <c r="D26909">
        <f t="shared" ca="1" si="420"/>
        <v>0.42554792438462097</v>
      </c>
    </row>
    <row r="26910" spans="1:4">
      <c r="A26910" s="1" t="s">
        <v>63265</v>
      </c>
      <c r="B26910" t="s">
        <v>70862</v>
      </c>
      <c r="C26910" t="s">
        <v>74162</v>
      </c>
      <c r="D26910">
        <f t="shared" ca="1" si="420"/>
        <v>0.19559330065932767</v>
      </c>
    </row>
    <row r="26911" spans="1:4">
      <c r="A26911" s="1" t="s">
        <v>26819</v>
      </c>
      <c r="B26911" t="s">
        <v>70862</v>
      </c>
      <c r="C26911" t="s">
        <v>74162</v>
      </c>
      <c r="D26911">
        <f t="shared" ca="1" si="420"/>
        <v>0.43644157090815916</v>
      </c>
    </row>
    <row r="26912" spans="1:4">
      <c r="A26912" s="1" t="s">
        <v>60117</v>
      </c>
      <c r="B26912" t="s">
        <v>70862</v>
      </c>
      <c r="C26912" t="s">
        <v>74162</v>
      </c>
      <c r="D26912">
        <f t="shared" ca="1" si="420"/>
        <v>0.51981489333347208</v>
      </c>
    </row>
    <row r="26913" spans="1:4">
      <c r="A26913" s="1" t="s">
        <v>55320</v>
      </c>
      <c r="B26913" t="s">
        <v>70862</v>
      </c>
      <c r="C26913" t="s">
        <v>74162</v>
      </c>
      <c r="D26913">
        <f t="shared" ca="1" si="420"/>
        <v>0.14067820162868705</v>
      </c>
    </row>
    <row r="26914" spans="1:4">
      <c r="A26914" s="1" t="s">
        <v>65552</v>
      </c>
      <c r="B26914" t="s">
        <v>70862</v>
      </c>
      <c r="C26914" t="s">
        <v>74162</v>
      </c>
      <c r="D26914">
        <f t="shared" ca="1" si="420"/>
        <v>0.98059226181239068</v>
      </c>
    </row>
    <row r="26915" spans="1:4">
      <c r="A26915" s="1" t="s">
        <v>55956</v>
      </c>
      <c r="B26915" t="s">
        <v>70862</v>
      </c>
      <c r="C26915" t="s">
        <v>74162</v>
      </c>
      <c r="D26915">
        <f t="shared" ca="1" si="420"/>
        <v>0.96439715442154339</v>
      </c>
    </row>
    <row r="26916" spans="1:4">
      <c r="A26916" s="1" t="s">
        <v>15202</v>
      </c>
      <c r="B26916" t="s">
        <v>70862</v>
      </c>
      <c r="C26916" t="s">
        <v>74162</v>
      </c>
      <c r="D26916">
        <f t="shared" ca="1" si="420"/>
        <v>4.1363252601245293E-2</v>
      </c>
    </row>
    <row r="26917" spans="1:4">
      <c r="A26917" s="1" t="s">
        <v>28635</v>
      </c>
      <c r="B26917" t="s">
        <v>70862</v>
      </c>
      <c r="C26917" t="s">
        <v>74162</v>
      </c>
      <c r="D26917">
        <f t="shared" ca="1" si="420"/>
        <v>0.42535329612094885</v>
      </c>
    </row>
    <row r="26918" spans="1:4">
      <c r="A26918" s="1" t="s">
        <v>8319</v>
      </c>
      <c r="B26918" t="s">
        <v>70862</v>
      </c>
      <c r="C26918" t="s">
        <v>74162</v>
      </c>
      <c r="D26918">
        <f t="shared" ca="1" si="420"/>
        <v>0.38242283615167649</v>
      </c>
    </row>
    <row r="26919" spans="1:4">
      <c r="A26919" s="1" t="s">
        <v>26166</v>
      </c>
      <c r="B26919" t="s">
        <v>70862</v>
      </c>
      <c r="C26919" t="s">
        <v>74162</v>
      </c>
      <c r="D26919">
        <f t="shared" ca="1" si="420"/>
        <v>0.79670944515875819</v>
      </c>
    </row>
    <row r="26920" spans="1:4">
      <c r="A26920" s="1" t="s">
        <v>7605</v>
      </c>
      <c r="B26920" t="s">
        <v>70862</v>
      </c>
      <c r="C26920" t="s">
        <v>74162</v>
      </c>
      <c r="D26920">
        <f t="shared" ca="1" si="420"/>
        <v>0.37947591535770997</v>
      </c>
    </row>
    <row r="26921" spans="1:4">
      <c r="A26921" s="1" t="s">
        <v>3920</v>
      </c>
      <c r="B26921" t="s">
        <v>70862</v>
      </c>
      <c r="C26921" t="s">
        <v>74162</v>
      </c>
      <c r="D26921">
        <f t="shared" ca="1" si="420"/>
        <v>0.43787592461201619</v>
      </c>
    </row>
    <row r="26922" spans="1:4">
      <c r="A26922" s="1" t="s">
        <v>52992</v>
      </c>
      <c r="B26922" t="s">
        <v>70862</v>
      </c>
      <c r="C26922" t="s">
        <v>74162</v>
      </c>
      <c r="D26922">
        <f t="shared" ca="1" si="420"/>
        <v>0.13560111063425584</v>
      </c>
    </row>
    <row r="26923" spans="1:4">
      <c r="A26923" s="1" t="s">
        <v>57134</v>
      </c>
      <c r="B26923" t="s">
        <v>70862</v>
      </c>
      <c r="C26923" t="s">
        <v>74162</v>
      </c>
      <c r="D26923">
        <f t="shared" ca="1" si="420"/>
        <v>0.91214115400259599</v>
      </c>
    </row>
    <row r="26924" spans="1:4">
      <c r="A26924" s="1" t="s">
        <v>48441</v>
      </c>
      <c r="B26924" t="s">
        <v>70862</v>
      </c>
      <c r="C26924" t="s">
        <v>74162</v>
      </c>
      <c r="D26924">
        <f t="shared" ca="1" si="420"/>
        <v>0.93030187618588889</v>
      </c>
    </row>
    <row r="26925" spans="1:4">
      <c r="A26925" s="1" t="s">
        <v>62521</v>
      </c>
      <c r="B26925" t="s">
        <v>70862</v>
      </c>
      <c r="C26925" t="s">
        <v>74162</v>
      </c>
      <c r="D26925">
        <f t="shared" ca="1" si="420"/>
        <v>0.14775095684293393</v>
      </c>
    </row>
    <row r="26926" spans="1:4">
      <c r="A26926" s="1" t="s">
        <v>12988</v>
      </c>
      <c r="B26926" t="s">
        <v>70862</v>
      </c>
      <c r="C26926" t="s">
        <v>74162</v>
      </c>
      <c r="D26926">
        <f t="shared" ca="1" si="420"/>
        <v>0.86930603055729994</v>
      </c>
    </row>
    <row r="26927" spans="1:4">
      <c r="A26927" s="1" t="s">
        <v>10719</v>
      </c>
      <c r="B26927" t="s">
        <v>70862</v>
      </c>
      <c r="C26927" t="s">
        <v>74162</v>
      </c>
      <c r="D26927">
        <f t="shared" ca="1" si="420"/>
        <v>0.77219985849672301</v>
      </c>
    </row>
    <row r="26928" spans="1:4">
      <c r="A26928" s="1" t="s">
        <v>58767</v>
      </c>
      <c r="B26928" t="s">
        <v>70862</v>
      </c>
      <c r="C26928" t="s">
        <v>74162</v>
      </c>
      <c r="D26928">
        <f t="shared" ca="1" si="420"/>
        <v>0.64203329819711796</v>
      </c>
    </row>
    <row r="26929" spans="1:4">
      <c r="A26929" s="1" t="s">
        <v>52803</v>
      </c>
      <c r="B26929" t="s">
        <v>70862</v>
      </c>
      <c r="C26929" t="s">
        <v>74162</v>
      </c>
      <c r="D26929">
        <f t="shared" ca="1" si="420"/>
        <v>0.17370888602595946</v>
      </c>
    </row>
    <row r="26930" spans="1:4">
      <c r="A26930" s="1" t="s">
        <v>6719</v>
      </c>
      <c r="B26930" t="s">
        <v>70862</v>
      </c>
      <c r="C26930" t="s">
        <v>74162</v>
      </c>
      <c r="D26930">
        <f t="shared" ca="1" si="420"/>
        <v>0.53461152473371465</v>
      </c>
    </row>
    <row r="26931" spans="1:4">
      <c r="A26931" s="1" t="s">
        <v>47837</v>
      </c>
      <c r="B26931" t="s">
        <v>70862</v>
      </c>
      <c r="C26931" t="s">
        <v>74162</v>
      </c>
      <c r="D26931">
        <f t="shared" ca="1" si="420"/>
        <v>0.36338649846271087</v>
      </c>
    </row>
    <row r="26932" spans="1:4">
      <c r="A26932" s="1" t="s">
        <v>70958</v>
      </c>
      <c r="B26932" t="s">
        <v>70862</v>
      </c>
      <c r="C26932" t="s">
        <v>74162</v>
      </c>
      <c r="D26932">
        <f t="shared" ca="1" si="420"/>
        <v>0.75369534065137544</v>
      </c>
    </row>
    <row r="26933" spans="1:4">
      <c r="A26933" s="1" t="s">
        <v>11369</v>
      </c>
      <c r="B26933" t="s">
        <v>70862</v>
      </c>
      <c r="C26933" t="s">
        <v>74162</v>
      </c>
      <c r="D26933">
        <f t="shared" ca="1" si="420"/>
        <v>0.64710962088520962</v>
      </c>
    </row>
    <row r="26934" spans="1:4">
      <c r="A26934" s="1" t="s">
        <v>3985</v>
      </c>
      <c r="B26934" t="s">
        <v>70862</v>
      </c>
      <c r="C26934" t="s">
        <v>74162</v>
      </c>
      <c r="D26934">
        <f t="shared" ca="1" si="420"/>
        <v>0.45518496831547561</v>
      </c>
    </row>
    <row r="26935" spans="1:4">
      <c r="A26935" s="1" t="s">
        <v>10765</v>
      </c>
      <c r="B26935" t="s">
        <v>70862</v>
      </c>
      <c r="C26935" t="s">
        <v>74162</v>
      </c>
      <c r="D26935">
        <f t="shared" ca="1" si="420"/>
        <v>0.14638846102091696</v>
      </c>
    </row>
    <row r="26936" spans="1:4">
      <c r="A26936" s="1" t="s">
        <v>19000</v>
      </c>
      <c r="B26936" t="s">
        <v>70862</v>
      </c>
      <c r="C26936" t="s">
        <v>74162</v>
      </c>
      <c r="D26936">
        <f t="shared" ca="1" si="420"/>
        <v>0.35668427218452547</v>
      </c>
    </row>
    <row r="26937" spans="1:4">
      <c r="A26937" s="1" t="s">
        <v>44822</v>
      </c>
      <c r="B26937" t="s">
        <v>70862</v>
      </c>
      <c r="C26937" t="s">
        <v>74162</v>
      </c>
      <c r="D26937">
        <f t="shared" ca="1" si="420"/>
        <v>0.70369475331175702</v>
      </c>
    </row>
    <row r="26938" spans="1:4">
      <c r="A26938" s="1" t="s">
        <v>66996</v>
      </c>
      <c r="B26938" t="s">
        <v>70862</v>
      </c>
      <c r="C26938" t="s">
        <v>74162</v>
      </c>
      <c r="D26938">
        <f t="shared" ca="1" si="420"/>
        <v>0.61591326570350946</v>
      </c>
    </row>
    <row r="26939" spans="1:4">
      <c r="A26939" s="1" t="s">
        <v>41788</v>
      </c>
      <c r="B26939" t="s">
        <v>70862</v>
      </c>
      <c r="C26939" t="s">
        <v>74162</v>
      </c>
      <c r="D26939">
        <f t="shared" ca="1" si="420"/>
        <v>0.28877263481466564</v>
      </c>
    </row>
    <row r="26940" spans="1:4">
      <c r="A26940" s="1" t="s">
        <v>61897</v>
      </c>
      <c r="B26940" t="s">
        <v>70862</v>
      </c>
      <c r="C26940" t="s">
        <v>74162</v>
      </c>
      <c r="D26940">
        <f t="shared" ca="1" si="420"/>
        <v>0.34655024240067989</v>
      </c>
    </row>
    <row r="26941" spans="1:4">
      <c r="A26941" s="1" t="s">
        <v>34122</v>
      </c>
      <c r="B26941" t="s">
        <v>70862</v>
      </c>
      <c r="C26941" t="s">
        <v>74162</v>
      </c>
      <c r="D26941">
        <f t="shared" ca="1" si="420"/>
        <v>0.59203653628402486</v>
      </c>
    </row>
    <row r="26942" spans="1:4">
      <c r="A26942" s="1" t="s">
        <v>5637</v>
      </c>
      <c r="B26942" t="s">
        <v>70862</v>
      </c>
      <c r="C26942" t="s">
        <v>74162</v>
      </c>
      <c r="D26942">
        <f t="shared" ca="1" si="420"/>
        <v>0.60795102332556106</v>
      </c>
    </row>
    <row r="26943" spans="1:4">
      <c r="A26943" s="1" t="s">
        <v>7065</v>
      </c>
      <c r="B26943" t="s">
        <v>70862</v>
      </c>
      <c r="C26943" t="s">
        <v>74162</v>
      </c>
      <c r="D26943">
        <f t="shared" ca="1" si="420"/>
        <v>0.87774179317555678</v>
      </c>
    </row>
    <row r="26944" spans="1:4">
      <c r="A26944" s="1" t="s">
        <v>62350</v>
      </c>
      <c r="B26944" t="s">
        <v>70862</v>
      </c>
      <c r="C26944" t="s">
        <v>74162</v>
      </c>
      <c r="D26944">
        <f t="shared" ca="1" si="420"/>
        <v>0.17077321309433835</v>
      </c>
    </row>
    <row r="26945" spans="1:4">
      <c r="A26945" s="1" t="s">
        <v>60945</v>
      </c>
      <c r="B26945" t="s">
        <v>70862</v>
      </c>
      <c r="C26945" t="s">
        <v>74162</v>
      </c>
      <c r="D26945">
        <f t="shared" ref="D26945:D27008" ca="1" si="421">RAND()</f>
        <v>0.18827149889080042</v>
      </c>
    </row>
    <row r="26946" spans="1:4">
      <c r="A26946" s="1" t="s">
        <v>40625</v>
      </c>
      <c r="B26946" t="s">
        <v>70862</v>
      </c>
      <c r="C26946" t="s">
        <v>74162</v>
      </c>
      <c r="D26946">
        <f t="shared" ca="1" si="421"/>
        <v>1.8505066290297911E-2</v>
      </c>
    </row>
    <row r="26947" spans="1:4">
      <c r="A26947" s="1" t="s">
        <v>25432</v>
      </c>
      <c r="B26947" t="s">
        <v>70862</v>
      </c>
      <c r="C26947" t="s">
        <v>74162</v>
      </c>
      <c r="D26947">
        <f t="shared" ca="1" si="421"/>
        <v>0.33434803350171316</v>
      </c>
    </row>
    <row r="26948" spans="1:4">
      <c r="A26948" s="1" t="s">
        <v>58107</v>
      </c>
      <c r="B26948" t="s">
        <v>70862</v>
      </c>
      <c r="C26948" t="s">
        <v>74162</v>
      </c>
      <c r="D26948">
        <f t="shared" ca="1" si="421"/>
        <v>0.86332544884962814</v>
      </c>
    </row>
    <row r="26949" spans="1:4">
      <c r="A26949" s="1" t="s">
        <v>8330</v>
      </c>
      <c r="B26949" t="s">
        <v>70862</v>
      </c>
      <c r="C26949" t="s">
        <v>74162</v>
      </c>
      <c r="D26949">
        <f t="shared" ca="1" si="421"/>
        <v>0.31353585060556199</v>
      </c>
    </row>
    <row r="26950" spans="1:4">
      <c r="A26950" s="1" t="s">
        <v>56359</v>
      </c>
      <c r="B26950" t="s">
        <v>70862</v>
      </c>
      <c r="C26950" t="s">
        <v>74162</v>
      </c>
      <c r="D26950">
        <f t="shared" ca="1" si="421"/>
        <v>0.34521444645994093</v>
      </c>
    </row>
    <row r="26951" spans="1:4">
      <c r="A26951" s="1" t="s">
        <v>6990</v>
      </c>
      <c r="B26951" t="s">
        <v>70862</v>
      </c>
      <c r="C26951" t="s">
        <v>74162</v>
      </c>
      <c r="D26951">
        <f t="shared" ca="1" si="421"/>
        <v>0.39406693361211131</v>
      </c>
    </row>
    <row r="26952" spans="1:4">
      <c r="A26952" s="1" t="s">
        <v>53436</v>
      </c>
      <c r="B26952" t="s">
        <v>70862</v>
      </c>
      <c r="C26952" t="s">
        <v>74162</v>
      </c>
      <c r="D26952">
        <f t="shared" ca="1" si="421"/>
        <v>6.4565783253331177E-2</v>
      </c>
    </row>
    <row r="26953" spans="1:4">
      <c r="A26953" s="1" t="s">
        <v>55418</v>
      </c>
      <c r="B26953" t="s">
        <v>70862</v>
      </c>
      <c r="C26953" t="s">
        <v>74162</v>
      </c>
      <c r="D26953">
        <f t="shared" ca="1" si="421"/>
        <v>0.29759292787719405</v>
      </c>
    </row>
    <row r="26954" spans="1:4">
      <c r="A26954" s="1" t="s">
        <v>42723</v>
      </c>
      <c r="B26954" t="s">
        <v>70862</v>
      </c>
      <c r="C26954" t="s">
        <v>74162</v>
      </c>
      <c r="D26954">
        <f t="shared" ca="1" si="421"/>
        <v>0.53472742754771563</v>
      </c>
    </row>
    <row r="26955" spans="1:4">
      <c r="A26955" s="1" t="s">
        <v>34073</v>
      </c>
      <c r="B26955" t="s">
        <v>70862</v>
      </c>
      <c r="C26955" t="s">
        <v>74162</v>
      </c>
      <c r="D26955">
        <f t="shared" ca="1" si="421"/>
        <v>0.47992402348261798</v>
      </c>
    </row>
    <row r="26956" spans="1:4">
      <c r="A26956" s="1" t="s">
        <v>2208</v>
      </c>
      <c r="B26956" t="s">
        <v>70862</v>
      </c>
      <c r="C26956" t="s">
        <v>74162</v>
      </c>
      <c r="D26956">
        <f t="shared" ca="1" si="421"/>
        <v>0.75180836200960799</v>
      </c>
    </row>
    <row r="26957" spans="1:4">
      <c r="A26957" s="1" t="s">
        <v>67798</v>
      </c>
      <c r="B26957" t="s">
        <v>70862</v>
      </c>
      <c r="C26957" t="s">
        <v>74162</v>
      </c>
      <c r="D26957">
        <f t="shared" ca="1" si="421"/>
        <v>0.84787939453619343</v>
      </c>
    </row>
    <row r="26958" spans="1:4">
      <c r="A26958" s="1" t="s">
        <v>68604</v>
      </c>
      <c r="B26958" t="s">
        <v>70862</v>
      </c>
      <c r="C26958" t="s">
        <v>74162</v>
      </c>
      <c r="D26958">
        <f t="shared" ca="1" si="421"/>
        <v>0.80673560456726734</v>
      </c>
    </row>
    <row r="26959" spans="1:4">
      <c r="A26959" s="1" t="s">
        <v>14759</v>
      </c>
      <c r="B26959" t="s">
        <v>70862</v>
      </c>
      <c r="C26959" t="s">
        <v>74162</v>
      </c>
      <c r="D26959">
        <f t="shared" ca="1" si="421"/>
        <v>0.27418155564202407</v>
      </c>
    </row>
    <row r="26960" spans="1:4">
      <c r="A26960" s="1" t="s">
        <v>20720</v>
      </c>
      <c r="B26960" t="s">
        <v>70862</v>
      </c>
      <c r="C26960" t="s">
        <v>74162</v>
      </c>
      <c r="D26960">
        <f t="shared" ca="1" si="421"/>
        <v>0.45988056259204213</v>
      </c>
    </row>
    <row r="26961" spans="1:4">
      <c r="A26961" s="1" t="s">
        <v>73213</v>
      </c>
      <c r="B26961" t="s">
        <v>70862</v>
      </c>
      <c r="C26961" t="s">
        <v>74162</v>
      </c>
      <c r="D26961">
        <f t="shared" ca="1" si="421"/>
        <v>0.97835235682289423</v>
      </c>
    </row>
    <row r="26962" spans="1:4">
      <c r="A26962" s="1" t="s">
        <v>61882</v>
      </c>
      <c r="B26962" t="s">
        <v>70862</v>
      </c>
      <c r="C26962" t="s">
        <v>74162</v>
      </c>
      <c r="D26962">
        <f t="shared" ca="1" si="421"/>
        <v>0.30280285630819082</v>
      </c>
    </row>
    <row r="26963" spans="1:4">
      <c r="A26963" s="1" t="s">
        <v>156</v>
      </c>
      <c r="B26963" t="s">
        <v>70862</v>
      </c>
      <c r="C26963" t="s">
        <v>74162</v>
      </c>
      <c r="D26963">
        <f t="shared" ca="1" si="421"/>
        <v>0.61974212456359212</v>
      </c>
    </row>
    <row r="26964" spans="1:4">
      <c r="A26964" s="1" t="s">
        <v>65527</v>
      </c>
      <c r="B26964" t="s">
        <v>70862</v>
      </c>
      <c r="C26964" t="s">
        <v>74162</v>
      </c>
      <c r="D26964">
        <f t="shared" ca="1" si="421"/>
        <v>9.3524319399354905E-2</v>
      </c>
    </row>
    <row r="26965" spans="1:4">
      <c r="A26965" s="1" t="s">
        <v>43109</v>
      </c>
      <c r="B26965" t="s">
        <v>70862</v>
      </c>
      <c r="C26965" t="s">
        <v>74162</v>
      </c>
      <c r="D26965">
        <f t="shared" ca="1" si="421"/>
        <v>0.11037806389179239</v>
      </c>
    </row>
    <row r="26966" spans="1:4">
      <c r="A26966" s="1" t="s">
        <v>21739</v>
      </c>
      <c r="B26966" t="s">
        <v>70862</v>
      </c>
      <c r="C26966" t="s">
        <v>74162</v>
      </c>
      <c r="D26966">
        <f t="shared" ca="1" si="421"/>
        <v>0.71900916613818111</v>
      </c>
    </row>
    <row r="26967" spans="1:4">
      <c r="A26967" s="1" t="s">
        <v>25743</v>
      </c>
      <c r="B26967" t="s">
        <v>70862</v>
      </c>
      <c r="C26967" t="s">
        <v>74162</v>
      </c>
      <c r="D26967">
        <f t="shared" ca="1" si="421"/>
        <v>0.40670423612695628</v>
      </c>
    </row>
    <row r="26968" spans="1:4">
      <c r="A26968" s="1" t="s">
        <v>42622</v>
      </c>
      <c r="B26968" t="s">
        <v>70862</v>
      </c>
      <c r="C26968" t="s">
        <v>74162</v>
      </c>
      <c r="D26968">
        <f t="shared" ca="1" si="421"/>
        <v>0.42033014915335065</v>
      </c>
    </row>
    <row r="26969" spans="1:4">
      <c r="A26969" s="1" t="s">
        <v>14410</v>
      </c>
      <c r="B26969" t="s">
        <v>70862</v>
      </c>
      <c r="C26969" t="s">
        <v>74162</v>
      </c>
      <c r="D26969">
        <f t="shared" ca="1" si="421"/>
        <v>0.31598667691694793</v>
      </c>
    </row>
    <row r="26970" spans="1:4">
      <c r="A26970" s="1" t="s">
        <v>46508</v>
      </c>
      <c r="B26970" t="s">
        <v>70862</v>
      </c>
      <c r="C26970" t="s">
        <v>74162</v>
      </c>
      <c r="D26970">
        <f t="shared" ca="1" si="421"/>
        <v>0.12556202701802766</v>
      </c>
    </row>
    <row r="26971" spans="1:4">
      <c r="A26971" s="1" t="s">
        <v>18279</v>
      </c>
      <c r="B26971" t="s">
        <v>70862</v>
      </c>
      <c r="C26971" t="s">
        <v>74162</v>
      </c>
      <c r="D26971">
        <f t="shared" ca="1" si="421"/>
        <v>0.4584499066910942</v>
      </c>
    </row>
    <row r="26972" spans="1:4">
      <c r="A26972" s="1" t="s">
        <v>30746</v>
      </c>
      <c r="B26972" t="s">
        <v>70862</v>
      </c>
      <c r="C26972" t="s">
        <v>74162</v>
      </c>
      <c r="D26972">
        <f t="shared" ca="1" si="421"/>
        <v>2.9416055824789011E-2</v>
      </c>
    </row>
    <row r="26973" spans="1:4">
      <c r="A26973" s="1" t="s">
        <v>31936</v>
      </c>
      <c r="B26973" t="s">
        <v>70862</v>
      </c>
      <c r="C26973" t="s">
        <v>74162</v>
      </c>
      <c r="D26973">
        <f t="shared" ca="1" si="421"/>
        <v>0.79535010981196941</v>
      </c>
    </row>
    <row r="26974" spans="1:4">
      <c r="A26974" s="1" t="s">
        <v>1086</v>
      </c>
      <c r="B26974" t="s">
        <v>70862</v>
      </c>
      <c r="C26974" t="s">
        <v>74162</v>
      </c>
      <c r="D26974">
        <f t="shared" ca="1" si="421"/>
        <v>0.53524341078835869</v>
      </c>
    </row>
    <row r="26975" spans="1:4">
      <c r="A26975" s="1" t="s">
        <v>44738</v>
      </c>
      <c r="B26975" t="s">
        <v>70862</v>
      </c>
      <c r="C26975" t="s">
        <v>74162</v>
      </c>
      <c r="D26975">
        <f t="shared" ca="1" si="421"/>
        <v>0.56245869757648204</v>
      </c>
    </row>
    <row r="26976" spans="1:4">
      <c r="A26976" s="1" t="s">
        <v>23750</v>
      </c>
      <c r="B26976" t="s">
        <v>70862</v>
      </c>
      <c r="C26976" t="s">
        <v>74162</v>
      </c>
      <c r="D26976">
        <f t="shared" ca="1" si="421"/>
        <v>0.69463956638419688</v>
      </c>
    </row>
    <row r="26977" spans="1:4">
      <c r="A26977" s="1" t="s">
        <v>23825</v>
      </c>
      <c r="B26977" t="s">
        <v>70862</v>
      </c>
      <c r="C26977" t="s">
        <v>74162</v>
      </c>
      <c r="D26977">
        <f t="shared" ca="1" si="421"/>
        <v>5.4744887262667574E-2</v>
      </c>
    </row>
    <row r="26978" spans="1:4">
      <c r="A26978" s="1" t="s">
        <v>51707</v>
      </c>
      <c r="B26978" t="s">
        <v>70862</v>
      </c>
      <c r="C26978" t="s">
        <v>74162</v>
      </c>
      <c r="D26978">
        <f t="shared" ca="1" si="421"/>
        <v>9.5975363643033273E-2</v>
      </c>
    </row>
    <row r="26979" spans="1:4">
      <c r="A26979" s="1" t="s">
        <v>32123</v>
      </c>
      <c r="B26979" t="s">
        <v>70862</v>
      </c>
      <c r="C26979" t="s">
        <v>74162</v>
      </c>
      <c r="D26979">
        <f t="shared" ca="1" si="421"/>
        <v>0.77484425066327822</v>
      </c>
    </row>
    <row r="26980" spans="1:4">
      <c r="A26980" s="1" t="s">
        <v>67085</v>
      </c>
      <c r="B26980" t="s">
        <v>70862</v>
      </c>
      <c r="C26980" t="s">
        <v>74162</v>
      </c>
      <c r="D26980">
        <f t="shared" ca="1" si="421"/>
        <v>9.6066236028993002E-2</v>
      </c>
    </row>
    <row r="26981" spans="1:4">
      <c r="A26981" s="1" t="s">
        <v>32429</v>
      </c>
      <c r="B26981" t="s">
        <v>70862</v>
      </c>
      <c r="C26981" t="s">
        <v>74162</v>
      </c>
      <c r="D26981">
        <f t="shared" ca="1" si="421"/>
        <v>0.10743286030996968</v>
      </c>
    </row>
    <row r="26982" spans="1:4">
      <c r="A26982" s="1" t="s">
        <v>9402</v>
      </c>
      <c r="B26982" t="s">
        <v>70862</v>
      </c>
      <c r="C26982" t="s">
        <v>74162</v>
      </c>
      <c r="D26982">
        <f t="shared" ca="1" si="421"/>
        <v>0.81935487967050535</v>
      </c>
    </row>
    <row r="26983" spans="1:4">
      <c r="A26983" s="1" t="s">
        <v>73894</v>
      </c>
      <c r="B26983" t="s">
        <v>70862</v>
      </c>
      <c r="C26983" t="s">
        <v>74162</v>
      </c>
      <c r="D26983">
        <f t="shared" ca="1" si="421"/>
        <v>0.95150006563073364</v>
      </c>
    </row>
    <row r="26984" spans="1:4">
      <c r="A26984" s="1" t="s">
        <v>59789</v>
      </c>
      <c r="B26984" t="s">
        <v>70862</v>
      </c>
      <c r="C26984" t="s">
        <v>74162</v>
      </c>
      <c r="D26984">
        <f t="shared" ca="1" si="421"/>
        <v>0.857633888775298</v>
      </c>
    </row>
    <row r="26985" spans="1:4">
      <c r="A26985" s="1" t="s">
        <v>49920</v>
      </c>
      <c r="B26985" t="s">
        <v>70862</v>
      </c>
      <c r="C26985" t="s">
        <v>74162</v>
      </c>
      <c r="D26985">
        <f t="shared" ca="1" si="421"/>
        <v>7.8458390073069872E-2</v>
      </c>
    </row>
    <row r="26986" spans="1:4">
      <c r="A26986" s="1" t="s">
        <v>9159</v>
      </c>
      <c r="B26986" t="s">
        <v>70862</v>
      </c>
      <c r="C26986" t="s">
        <v>74162</v>
      </c>
      <c r="D26986">
        <f t="shared" ca="1" si="421"/>
        <v>0.81889887599838207</v>
      </c>
    </row>
    <row r="26987" spans="1:4">
      <c r="A26987" s="1" t="s">
        <v>31174</v>
      </c>
      <c r="B26987" t="s">
        <v>70862</v>
      </c>
      <c r="C26987" t="s">
        <v>74162</v>
      </c>
      <c r="D26987">
        <f t="shared" ca="1" si="421"/>
        <v>0.66200372794102935</v>
      </c>
    </row>
    <row r="26988" spans="1:4">
      <c r="A26988" s="1" t="s">
        <v>36038</v>
      </c>
      <c r="B26988" t="s">
        <v>70862</v>
      </c>
      <c r="C26988" t="s">
        <v>74162</v>
      </c>
      <c r="D26988">
        <f t="shared" ca="1" si="421"/>
        <v>0.58615393362015433</v>
      </c>
    </row>
    <row r="26989" spans="1:4">
      <c r="A26989" s="1" t="s">
        <v>11377</v>
      </c>
      <c r="B26989" t="s">
        <v>70862</v>
      </c>
      <c r="C26989" t="s">
        <v>74162</v>
      </c>
      <c r="D26989">
        <f t="shared" ca="1" si="421"/>
        <v>0.55599458403019553</v>
      </c>
    </row>
    <row r="26990" spans="1:4">
      <c r="A26990" s="1" t="s">
        <v>12569</v>
      </c>
      <c r="B26990" t="s">
        <v>70862</v>
      </c>
      <c r="C26990" t="s">
        <v>74162</v>
      </c>
      <c r="D26990">
        <f t="shared" ca="1" si="421"/>
        <v>0.70976013926266657</v>
      </c>
    </row>
    <row r="26991" spans="1:4">
      <c r="A26991" s="1" t="s">
        <v>66471</v>
      </c>
      <c r="B26991" t="s">
        <v>70862</v>
      </c>
      <c r="C26991" t="s">
        <v>74162</v>
      </c>
      <c r="D26991">
        <f t="shared" ca="1" si="421"/>
        <v>0.18086410763210903</v>
      </c>
    </row>
    <row r="26992" spans="1:4">
      <c r="A26992" s="1" t="s">
        <v>14344</v>
      </c>
      <c r="B26992" t="s">
        <v>70862</v>
      </c>
      <c r="C26992" t="s">
        <v>74162</v>
      </c>
      <c r="D26992">
        <f t="shared" ca="1" si="421"/>
        <v>2.0543167489241787E-2</v>
      </c>
    </row>
    <row r="26993" spans="1:4">
      <c r="A26993" s="1" t="s">
        <v>73243</v>
      </c>
      <c r="B26993" t="s">
        <v>70862</v>
      </c>
      <c r="C26993" t="s">
        <v>74162</v>
      </c>
      <c r="D26993">
        <f t="shared" ca="1" si="421"/>
        <v>0.11146820409310598</v>
      </c>
    </row>
    <row r="26994" spans="1:4">
      <c r="A26994" s="1" t="s">
        <v>1521</v>
      </c>
      <c r="B26994" t="s">
        <v>70862</v>
      </c>
      <c r="C26994" t="s">
        <v>74162</v>
      </c>
      <c r="D26994">
        <f t="shared" ca="1" si="421"/>
        <v>0.54241236228729006</v>
      </c>
    </row>
    <row r="26995" spans="1:4">
      <c r="A26995" s="1" t="s">
        <v>13273</v>
      </c>
      <c r="B26995" t="s">
        <v>70862</v>
      </c>
      <c r="C26995" t="s">
        <v>74162</v>
      </c>
      <c r="D26995">
        <f t="shared" ca="1" si="421"/>
        <v>2.341501922944611E-2</v>
      </c>
    </row>
    <row r="26996" spans="1:4">
      <c r="A26996" s="1" t="s">
        <v>22433</v>
      </c>
      <c r="B26996" t="s">
        <v>70862</v>
      </c>
      <c r="C26996" t="s">
        <v>74162</v>
      </c>
      <c r="D26996">
        <f t="shared" ca="1" si="421"/>
        <v>0.90694528925113749</v>
      </c>
    </row>
    <row r="26997" spans="1:4">
      <c r="A26997" s="1" t="s">
        <v>7439</v>
      </c>
      <c r="B26997" t="s">
        <v>70862</v>
      </c>
      <c r="C26997" t="s">
        <v>74162</v>
      </c>
      <c r="D26997">
        <f t="shared" ca="1" si="421"/>
        <v>0.24324300628833151</v>
      </c>
    </row>
    <row r="26998" spans="1:4">
      <c r="A26998" s="1" t="s">
        <v>31210</v>
      </c>
      <c r="B26998" t="s">
        <v>70862</v>
      </c>
      <c r="C26998" t="s">
        <v>74162</v>
      </c>
      <c r="D26998">
        <f t="shared" ca="1" si="421"/>
        <v>0.38585886605134645</v>
      </c>
    </row>
    <row r="26999" spans="1:4">
      <c r="A26999" s="1" t="s">
        <v>7952</v>
      </c>
      <c r="B26999" t="s">
        <v>70862</v>
      </c>
      <c r="C26999" t="s">
        <v>74162</v>
      </c>
      <c r="D26999">
        <f t="shared" ca="1" si="421"/>
        <v>0.76516621453463463</v>
      </c>
    </row>
    <row r="27000" spans="1:4">
      <c r="A27000" s="1" t="s">
        <v>62585</v>
      </c>
      <c r="B27000" t="s">
        <v>70862</v>
      </c>
      <c r="C27000" t="s">
        <v>74162</v>
      </c>
      <c r="D27000">
        <f t="shared" ca="1" si="421"/>
        <v>0.89685515795258153</v>
      </c>
    </row>
    <row r="27001" spans="1:4">
      <c r="A27001" s="1" t="s">
        <v>35831</v>
      </c>
      <c r="B27001" t="s">
        <v>70862</v>
      </c>
      <c r="C27001" t="s">
        <v>74162</v>
      </c>
      <c r="D27001">
        <f t="shared" ca="1" si="421"/>
        <v>0.19581596883609931</v>
      </c>
    </row>
    <row r="27002" spans="1:4">
      <c r="A27002" s="1" t="s">
        <v>42518</v>
      </c>
      <c r="B27002" t="s">
        <v>70862</v>
      </c>
      <c r="C27002" t="s">
        <v>74162</v>
      </c>
      <c r="D27002">
        <f t="shared" ca="1" si="421"/>
        <v>6.0513701064891623E-2</v>
      </c>
    </row>
    <row r="27003" spans="1:4">
      <c r="A27003" s="1" t="s">
        <v>31761</v>
      </c>
      <c r="B27003" t="s">
        <v>70862</v>
      </c>
      <c r="C27003" t="s">
        <v>74162</v>
      </c>
      <c r="D27003">
        <f t="shared" ca="1" si="421"/>
        <v>0.85337463166668948</v>
      </c>
    </row>
    <row r="27004" spans="1:4">
      <c r="A27004" s="1" t="s">
        <v>72482</v>
      </c>
      <c r="B27004" t="s">
        <v>70862</v>
      </c>
      <c r="C27004" t="s">
        <v>74162</v>
      </c>
      <c r="D27004">
        <f t="shared" ca="1" si="421"/>
        <v>0.74802564247769343</v>
      </c>
    </row>
    <row r="27005" spans="1:4">
      <c r="A27005" s="1" t="s">
        <v>15962</v>
      </c>
      <c r="B27005" t="s">
        <v>70862</v>
      </c>
      <c r="C27005" t="s">
        <v>74162</v>
      </c>
      <c r="D27005">
        <f t="shared" ca="1" si="421"/>
        <v>0.90546182050931512</v>
      </c>
    </row>
    <row r="27006" spans="1:4">
      <c r="A27006" s="1" t="s">
        <v>66871</v>
      </c>
      <c r="B27006" t="s">
        <v>70862</v>
      </c>
      <c r="C27006" t="s">
        <v>74162</v>
      </c>
      <c r="D27006">
        <f t="shared" ca="1" si="421"/>
        <v>0.91980990880210145</v>
      </c>
    </row>
    <row r="27007" spans="1:4">
      <c r="A27007" s="1" t="s">
        <v>3295</v>
      </c>
      <c r="B27007" t="s">
        <v>70862</v>
      </c>
      <c r="C27007" t="s">
        <v>74162</v>
      </c>
      <c r="D27007">
        <f t="shared" ca="1" si="421"/>
        <v>0.84224231550581063</v>
      </c>
    </row>
    <row r="27008" spans="1:4">
      <c r="A27008" s="1" t="s">
        <v>66878</v>
      </c>
      <c r="B27008" t="s">
        <v>70862</v>
      </c>
      <c r="C27008" t="s">
        <v>74162</v>
      </c>
      <c r="D27008">
        <f t="shared" ca="1" si="421"/>
        <v>0.98597112811930621</v>
      </c>
    </row>
    <row r="27009" spans="1:4">
      <c r="A27009" s="1" t="s">
        <v>63095</v>
      </c>
      <c r="B27009" t="s">
        <v>70862</v>
      </c>
      <c r="C27009" t="s">
        <v>74162</v>
      </c>
      <c r="D27009">
        <f t="shared" ref="D27009:D27072" ca="1" si="422">RAND()</f>
        <v>0.93469918420641096</v>
      </c>
    </row>
    <row r="27010" spans="1:4">
      <c r="A27010" s="1" t="s">
        <v>34803</v>
      </c>
      <c r="B27010" t="s">
        <v>70862</v>
      </c>
      <c r="C27010" t="s">
        <v>74162</v>
      </c>
      <c r="D27010">
        <f t="shared" ca="1" si="422"/>
        <v>0.85081221008937347</v>
      </c>
    </row>
    <row r="27011" spans="1:4">
      <c r="A27011" s="1" t="s">
        <v>8237</v>
      </c>
      <c r="B27011" t="s">
        <v>70862</v>
      </c>
      <c r="C27011" t="s">
        <v>74162</v>
      </c>
      <c r="D27011">
        <f t="shared" ca="1" si="422"/>
        <v>0.88736106118921687</v>
      </c>
    </row>
    <row r="27012" spans="1:4">
      <c r="A27012" s="1" t="s">
        <v>58913</v>
      </c>
      <c r="B27012" t="s">
        <v>70862</v>
      </c>
      <c r="C27012" t="s">
        <v>74162</v>
      </c>
      <c r="D27012">
        <f t="shared" ca="1" si="422"/>
        <v>6.7198827539999062E-2</v>
      </c>
    </row>
    <row r="27013" spans="1:4">
      <c r="A27013" s="1" t="s">
        <v>71284</v>
      </c>
      <c r="B27013" t="s">
        <v>70862</v>
      </c>
      <c r="C27013" t="s">
        <v>74162</v>
      </c>
      <c r="D27013">
        <f t="shared" ca="1" si="422"/>
        <v>0.27878953210006585</v>
      </c>
    </row>
    <row r="27014" spans="1:4">
      <c r="A27014" s="1" t="s">
        <v>21180</v>
      </c>
      <c r="B27014" t="s">
        <v>70862</v>
      </c>
      <c r="C27014" t="s">
        <v>74162</v>
      </c>
      <c r="D27014">
        <f t="shared" ca="1" si="422"/>
        <v>0.11739961405931054</v>
      </c>
    </row>
    <row r="27015" spans="1:4">
      <c r="A27015" s="1" t="s">
        <v>49414</v>
      </c>
      <c r="B27015" t="s">
        <v>70862</v>
      </c>
      <c r="C27015" t="s">
        <v>74162</v>
      </c>
      <c r="D27015">
        <f t="shared" ca="1" si="422"/>
        <v>0.7998839817665272</v>
      </c>
    </row>
    <row r="27016" spans="1:4">
      <c r="A27016" s="1" t="s">
        <v>64679</v>
      </c>
      <c r="B27016" t="s">
        <v>70862</v>
      </c>
      <c r="C27016" t="s">
        <v>74162</v>
      </c>
      <c r="D27016">
        <f t="shared" ca="1" si="422"/>
        <v>0.84178408899970469</v>
      </c>
    </row>
    <row r="27017" spans="1:4">
      <c r="A27017" s="1" t="s">
        <v>60634</v>
      </c>
      <c r="B27017" t="s">
        <v>70862</v>
      </c>
      <c r="C27017" t="s">
        <v>74162</v>
      </c>
      <c r="D27017">
        <f t="shared" ca="1" si="422"/>
        <v>0.49541230112777535</v>
      </c>
    </row>
    <row r="27018" spans="1:4">
      <c r="A27018" s="1" t="s">
        <v>24820</v>
      </c>
      <c r="B27018" t="s">
        <v>70862</v>
      </c>
      <c r="C27018" t="s">
        <v>74162</v>
      </c>
      <c r="D27018">
        <f t="shared" ca="1" si="422"/>
        <v>0.66233471975729619</v>
      </c>
    </row>
    <row r="27019" spans="1:4">
      <c r="A27019" s="1" t="s">
        <v>71208</v>
      </c>
      <c r="B27019" t="s">
        <v>70862</v>
      </c>
      <c r="C27019" t="s">
        <v>74162</v>
      </c>
      <c r="D27019">
        <f t="shared" ca="1" si="422"/>
        <v>0.23465201773412259</v>
      </c>
    </row>
    <row r="27020" spans="1:4">
      <c r="A27020" s="1" t="s">
        <v>65795</v>
      </c>
      <c r="B27020" t="s">
        <v>70862</v>
      </c>
      <c r="C27020" t="s">
        <v>74162</v>
      </c>
      <c r="D27020">
        <f t="shared" ca="1" si="422"/>
        <v>0.38887397963129988</v>
      </c>
    </row>
    <row r="27021" spans="1:4">
      <c r="A27021" s="1" t="s">
        <v>61328</v>
      </c>
      <c r="B27021" t="s">
        <v>70862</v>
      </c>
      <c r="C27021" t="s">
        <v>74162</v>
      </c>
      <c r="D27021">
        <f t="shared" ca="1" si="422"/>
        <v>0.77433740540658491</v>
      </c>
    </row>
    <row r="27022" spans="1:4">
      <c r="A27022" s="1" t="s">
        <v>58113</v>
      </c>
      <c r="B27022" t="s">
        <v>70862</v>
      </c>
      <c r="C27022" t="s">
        <v>74162</v>
      </c>
      <c r="D27022">
        <f t="shared" ca="1" si="422"/>
        <v>0.25981401802477821</v>
      </c>
    </row>
    <row r="27023" spans="1:4">
      <c r="A27023" s="1" t="s">
        <v>17298</v>
      </c>
      <c r="B27023" t="s">
        <v>70862</v>
      </c>
      <c r="C27023" t="s">
        <v>74162</v>
      </c>
      <c r="D27023">
        <f t="shared" ca="1" si="422"/>
        <v>0.22483806338864454</v>
      </c>
    </row>
    <row r="27024" spans="1:4">
      <c r="A27024" s="1" t="s">
        <v>66057</v>
      </c>
      <c r="B27024" t="s">
        <v>70862</v>
      </c>
      <c r="C27024" t="s">
        <v>74162</v>
      </c>
      <c r="D27024">
        <f t="shared" ca="1" si="422"/>
        <v>0.90463348649896047</v>
      </c>
    </row>
    <row r="27025" spans="1:4">
      <c r="A27025" s="1" t="s">
        <v>52142</v>
      </c>
      <c r="B27025" t="s">
        <v>70862</v>
      </c>
      <c r="C27025" t="s">
        <v>74162</v>
      </c>
      <c r="D27025">
        <f t="shared" ca="1" si="422"/>
        <v>0.26436396512646398</v>
      </c>
    </row>
    <row r="27026" spans="1:4">
      <c r="A27026" s="1" t="s">
        <v>9366</v>
      </c>
      <c r="B27026" t="s">
        <v>70862</v>
      </c>
      <c r="C27026" t="s">
        <v>74162</v>
      </c>
      <c r="D27026">
        <f t="shared" ca="1" si="422"/>
        <v>0.57906678030436354</v>
      </c>
    </row>
    <row r="27027" spans="1:4">
      <c r="A27027" s="1" t="s">
        <v>23269</v>
      </c>
      <c r="B27027" t="s">
        <v>70862</v>
      </c>
      <c r="C27027" t="s">
        <v>74162</v>
      </c>
      <c r="D27027">
        <f t="shared" ca="1" si="422"/>
        <v>0.26992729814889627</v>
      </c>
    </row>
    <row r="27028" spans="1:4">
      <c r="A27028" s="1" t="s">
        <v>62824</v>
      </c>
      <c r="B27028" t="s">
        <v>70862</v>
      </c>
      <c r="C27028" t="s">
        <v>74162</v>
      </c>
      <c r="D27028">
        <f t="shared" ca="1" si="422"/>
        <v>0.35506582506899909</v>
      </c>
    </row>
    <row r="27029" spans="1:4">
      <c r="A27029" s="1" t="s">
        <v>18538</v>
      </c>
      <c r="B27029" t="s">
        <v>70862</v>
      </c>
      <c r="C27029" t="s">
        <v>74162</v>
      </c>
      <c r="D27029">
        <f t="shared" ca="1" si="422"/>
        <v>3.2605375990603647E-2</v>
      </c>
    </row>
    <row r="27030" spans="1:4">
      <c r="A27030" s="1" t="s">
        <v>22065</v>
      </c>
      <c r="B27030" t="s">
        <v>70862</v>
      </c>
      <c r="C27030" t="s">
        <v>74162</v>
      </c>
      <c r="D27030">
        <f t="shared" ca="1" si="422"/>
        <v>0.99394726648396747</v>
      </c>
    </row>
    <row r="27031" spans="1:4">
      <c r="A27031" s="1" t="s">
        <v>23938</v>
      </c>
      <c r="B27031" t="s">
        <v>70862</v>
      </c>
      <c r="C27031" t="s">
        <v>74162</v>
      </c>
      <c r="D27031">
        <f t="shared" ca="1" si="422"/>
        <v>0.84187490394303155</v>
      </c>
    </row>
    <row r="27032" spans="1:4">
      <c r="A27032" s="1" t="s">
        <v>49619</v>
      </c>
      <c r="B27032" t="s">
        <v>70862</v>
      </c>
      <c r="C27032" t="s">
        <v>74162</v>
      </c>
      <c r="D27032">
        <f t="shared" ca="1" si="422"/>
        <v>0.31151435416820772</v>
      </c>
    </row>
    <row r="27033" spans="1:4">
      <c r="A27033" s="1" t="s">
        <v>56777</v>
      </c>
      <c r="B27033" t="s">
        <v>70862</v>
      </c>
      <c r="C27033" t="s">
        <v>74162</v>
      </c>
      <c r="D27033">
        <f t="shared" ca="1" si="422"/>
        <v>0.45986674785631942</v>
      </c>
    </row>
    <row r="27034" spans="1:4">
      <c r="A27034" s="1" t="s">
        <v>71108</v>
      </c>
      <c r="B27034" t="s">
        <v>70862</v>
      </c>
      <c r="C27034" t="s">
        <v>74162</v>
      </c>
      <c r="D27034">
        <f t="shared" ca="1" si="422"/>
        <v>0.71339945745105204</v>
      </c>
    </row>
    <row r="27035" spans="1:4">
      <c r="A27035" s="1" t="s">
        <v>43249</v>
      </c>
      <c r="B27035" t="s">
        <v>70862</v>
      </c>
      <c r="C27035" t="s">
        <v>74162</v>
      </c>
      <c r="D27035">
        <f t="shared" ca="1" si="422"/>
        <v>0.70844129650860943</v>
      </c>
    </row>
    <row r="27036" spans="1:4">
      <c r="A27036" s="1" t="s">
        <v>30525</v>
      </c>
      <c r="B27036" t="s">
        <v>70862</v>
      </c>
      <c r="C27036" t="s">
        <v>74162</v>
      </c>
      <c r="D27036">
        <f t="shared" ca="1" si="422"/>
        <v>0.2160697106754198</v>
      </c>
    </row>
    <row r="27037" spans="1:4">
      <c r="A27037" s="1" t="s">
        <v>40517</v>
      </c>
      <c r="B27037" t="s">
        <v>70862</v>
      </c>
      <c r="C27037" t="s">
        <v>74162</v>
      </c>
      <c r="D27037">
        <f t="shared" ca="1" si="422"/>
        <v>0.56168995262015498</v>
      </c>
    </row>
    <row r="27038" spans="1:4">
      <c r="A27038" s="1" t="s">
        <v>25684</v>
      </c>
      <c r="B27038" t="s">
        <v>70862</v>
      </c>
      <c r="C27038" t="s">
        <v>74162</v>
      </c>
      <c r="D27038">
        <f t="shared" ca="1" si="422"/>
        <v>0.11149532036607679</v>
      </c>
    </row>
    <row r="27039" spans="1:4">
      <c r="A27039" s="1" t="s">
        <v>34416</v>
      </c>
      <c r="B27039" t="s">
        <v>70862</v>
      </c>
      <c r="C27039" t="s">
        <v>74162</v>
      </c>
      <c r="D27039">
        <f t="shared" ca="1" si="422"/>
        <v>0.18679377124942143</v>
      </c>
    </row>
    <row r="27040" spans="1:4">
      <c r="A27040" s="1" t="s">
        <v>54248</v>
      </c>
      <c r="B27040" t="s">
        <v>70862</v>
      </c>
      <c r="C27040" t="s">
        <v>74162</v>
      </c>
      <c r="D27040">
        <f t="shared" ca="1" si="422"/>
        <v>0.50898420515801612</v>
      </c>
    </row>
    <row r="27041" spans="1:4">
      <c r="A27041" s="1" t="s">
        <v>31331</v>
      </c>
      <c r="B27041" t="s">
        <v>70862</v>
      </c>
      <c r="C27041" t="s">
        <v>74162</v>
      </c>
      <c r="D27041">
        <f t="shared" ca="1" si="422"/>
        <v>0.772676645192101</v>
      </c>
    </row>
    <row r="27042" spans="1:4">
      <c r="A27042" s="1" t="s">
        <v>34758</v>
      </c>
      <c r="B27042" t="s">
        <v>70862</v>
      </c>
      <c r="C27042" t="s">
        <v>74162</v>
      </c>
      <c r="D27042">
        <f t="shared" ca="1" si="422"/>
        <v>0.89450313163331452</v>
      </c>
    </row>
    <row r="27043" spans="1:4">
      <c r="A27043" s="1" t="s">
        <v>48012</v>
      </c>
      <c r="B27043" t="s">
        <v>70862</v>
      </c>
      <c r="C27043" t="s">
        <v>74162</v>
      </c>
      <c r="D27043">
        <f t="shared" ca="1" si="422"/>
        <v>0.67739007275441598</v>
      </c>
    </row>
    <row r="27044" spans="1:4">
      <c r="A27044" s="1" t="s">
        <v>53760</v>
      </c>
      <c r="B27044" t="s">
        <v>70862</v>
      </c>
      <c r="C27044" t="s">
        <v>74162</v>
      </c>
      <c r="D27044">
        <f t="shared" ca="1" si="422"/>
        <v>0.61956023718947884</v>
      </c>
    </row>
    <row r="27045" spans="1:4">
      <c r="A27045" s="1" t="s">
        <v>641</v>
      </c>
      <c r="B27045" t="s">
        <v>70862</v>
      </c>
      <c r="C27045" t="s">
        <v>74162</v>
      </c>
      <c r="D27045">
        <f t="shared" ca="1" si="422"/>
        <v>7.1041221325381265E-2</v>
      </c>
    </row>
    <row r="27046" spans="1:4">
      <c r="A27046" s="1" t="s">
        <v>27066</v>
      </c>
      <c r="B27046" t="s">
        <v>70862</v>
      </c>
      <c r="C27046" t="s">
        <v>74162</v>
      </c>
      <c r="D27046">
        <f t="shared" ca="1" si="422"/>
        <v>0.11203473179863144</v>
      </c>
    </row>
    <row r="27047" spans="1:4">
      <c r="A27047" s="1" t="s">
        <v>54607</v>
      </c>
      <c r="B27047" t="s">
        <v>70862</v>
      </c>
      <c r="C27047" t="s">
        <v>74162</v>
      </c>
      <c r="D27047">
        <f t="shared" ca="1" si="422"/>
        <v>2.615370552925933E-3</v>
      </c>
    </row>
    <row r="27048" spans="1:4">
      <c r="A27048" s="1" t="s">
        <v>16975</v>
      </c>
      <c r="B27048" t="s">
        <v>70862</v>
      </c>
      <c r="C27048" t="s">
        <v>74162</v>
      </c>
      <c r="D27048">
        <f t="shared" ca="1" si="422"/>
        <v>0.661309499924705</v>
      </c>
    </row>
    <row r="27049" spans="1:4">
      <c r="A27049" s="1" t="s">
        <v>42393</v>
      </c>
      <c r="B27049" t="s">
        <v>70862</v>
      </c>
      <c r="C27049" t="s">
        <v>74162</v>
      </c>
      <c r="D27049">
        <f t="shared" ca="1" si="422"/>
        <v>0.10621708112569528</v>
      </c>
    </row>
    <row r="27050" spans="1:4">
      <c r="A27050" s="1" t="s">
        <v>67780</v>
      </c>
      <c r="B27050" t="s">
        <v>70862</v>
      </c>
      <c r="C27050" t="s">
        <v>74162</v>
      </c>
      <c r="D27050">
        <f t="shared" ca="1" si="422"/>
        <v>0.28512248396968221</v>
      </c>
    </row>
    <row r="27051" spans="1:4">
      <c r="A27051" s="1" t="s">
        <v>8702</v>
      </c>
      <c r="B27051" t="s">
        <v>70862</v>
      </c>
      <c r="C27051" t="s">
        <v>74162</v>
      </c>
      <c r="D27051">
        <f t="shared" ca="1" si="422"/>
        <v>0.73385448876114945</v>
      </c>
    </row>
    <row r="27052" spans="1:4">
      <c r="A27052" s="1" t="s">
        <v>48397</v>
      </c>
      <c r="B27052" t="s">
        <v>70862</v>
      </c>
      <c r="C27052" t="s">
        <v>74162</v>
      </c>
      <c r="D27052">
        <f t="shared" ca="1" si="422"/>
        <v>0.27853559109441872</v>
      </c>
    </row>
    <row r="27053" spans="1:4">
      <c r="A27053" s="1" t="s">
        <v>11547</v>
      </c>
      <c r="B27053" t="s">
        <v>70862</v>
      </c>
      <c r="C27053" t="s">
        <v>74162</v>
      </c>
      <c r="D27053">
        <f t="shared" ca="1" si="422"/>
        <v>0.53265541433956765</v>
      </c>
    </row>
    <row r="27054" spans="1:4">
      <c r="A27054" s="1" t="s">
        <v>11991</v>
      </c>
      <c r="B27054" t="s">
        <v>70862</v>
      </c>
      <c r="C27054" t="s">
        <v>74162</v>
      </c>
      <c r="D27054">
        <f t="shared" ca="1" si="422"/>
        <v>0.60388374837454828</v>
      </c>
    </row>
    <row r="27055" spans="1:4">
      <c r="A27055" s="1" t="s">
        <v>62220</v>
      </c>
      <c r="B27055" t="s">
        <v>70862</v>
      </c>
      <c r="C27055" t="s">
        <v>74162</v>
      </c>
      <c r="D27055">
        <f t="shared" ca="1" si="422"/>
        <v>0.8037428427430261</v>
      </c>
    </row>
    <row r="27056" spans="1:4">
      <c r="A27056" s="1" t="s">
        <v>36296</v>
      </c>
      <c r="B27056" t="s">
        <v>70862</v>
      </c>
      <c r="C27056" t="s">
        <v>74162</v>
      </c>
      <c r="D27056">
        <f t="shared" ca="1" si="422"/>
        <v>1.2565064855626362E-2</v>
      </c>
    </row>
    <row r="27057" spans="1:4">
      <c r="A27057" s="1" t="s">
        <v>72884</v>
      </c>
      <c r="B27057" t="s">
        <v>70862</v>
      </c>
      <c r="C27057" t="s">
        <v>74162</v>
      </c>
      <c r="D27057">
        <f t="shared" ca="1" si="422"/>
        <v>4.2552188403342406E-2</v>
      </c>
    </row>
    <row r="27058" spans="1:4">
      <c r="A27058" s="1" t="s">
        <v>22866</v>
      </c>
      <c r="B27058" t="s">
        <v>70862</v>
      </c>
      <c r="C27058" t="s">
        <v>74162</v>
      </c>
      <c r="D27058">
        <f t="shared" ca="1" si="422"/>
        <v>0.80308695307759903</v>
      </c>
    </row>
    <row r="27059" spans="1:4">
      <c r="A27059" s="1" t="s">
        <v>65108</v>
      </c>
      <c r="B27059" t="s">
        <v>70862</v>
      </c>
      <c r="C27059" t="s">
        <v>74162</v>
      </c>
      <c r="D27059">
        <f t="shared" ca="1" si="422"/>
        <v>0.2957440503417248</v>
      </c>
    </row>
    <row r="27060" spans="1:4">
      <c r="A27060" s="1" t="s">
        <v>18994</v>
      </c>
      <c r="B27060" t="s">
        <v>70862</v>
      </c>
      <c r="C27060" t="s">
        <v>74162</v>
      </c>
      <c r="D27060">
        <f t="shared" ca="1" si="422"/>
        <v>0.84413893242857341</v>
      </c>
    </row>
    <row r="27061" spans="1:4">
      <c r="A27061" s="1" t="s">
        <v>54679</v>
      </c>
      <c r="B27061" t="s">
        <v>70862</v>
      </c>
      <c r="C27061" t="s">
        <v>74162</v>
      </c>
      <c r="D27061">
        <f t="shared" ca="1" si="422"/>
        <v>0.3319051593409037</v>
      </c>
    </row>
    <row r="27062" spans="1:4">
      <c r="A27062" s="1" t="s">
        <v>11881</v>
      </c>
      <c r="B27062" t="s">
        <v>70862</v>
      </c>
      <c r="C27062" t="s">
        <v>74162</v>
      </c>
      <c r="D27062">
        <f t="shared" ca="1" si="422"/>
        <v>0.86099953597576295</v>
      </c>
    </row>
    <row r="27063" spans="1:4">
      <c r="A27063" s="1" t="s">
        <v>40361</v>
      </c>
      <c r="B27063" t="s">
        <v>70862</v>
      </c>
      <c r="C27063" t="s">
        <v>74162</v>
      </c>
      <c r="D27063">
        <f t="shared" ca="1" si="422"/>
        <v>0.80193190577506868</v>
      </c>
    </row>
    <row r="27064" spans="1:4">
      <c r="A27064" s="1" t="s">
        <v>11862</v>
      </c>
      <c r="B27064" t="s">
        <v>70862</v>
      </c>
      <c r="C27064" t="s">
        <v>74162</v>
      </c>
      <c r="D27064">
        <f t="shared" ca="1" si="422"/>
        <v>0.35483181075197956</v>
      </c>
    </row>
    <row r="27065" spans="1:4">
      <c r="A27065" s="1" t="s">
        <v>46193</v>
      </c>
      <c r="B27065" t="s">
        <v>70862</v>
      </c>
      <c r="C27065" t="s">
        <v>74162</v>
      </c>
      <c r="D27065">
        <f t="shared" ca="1" si="422"/>
        <v>0.81751554262428439</v>
      </c>
    </row>
    <row r="27066" spans="1:4">
      <c r="A27066" s="1" t="s">
        <v>66332</v>
      </c>
      <c r="B27066" t="s">
        <v>70862</v>
      </c>
      <c r="C27066" t="s">
        <v>74162</v>
      </c>
      <c r="D27066">
        <f t="shared" ca="1" si="422"/>
        <v>0.28351078634802862</v>
      </c>
    </row>
    <row r="27067" spans="1:4">
      <c r="A27067" s="1" t="s">
        <v>53917</v>
      </c>
      <c r="B27067" t="s">
        <v>70862</v>
      </c>
      <c r="C27067" t="s">
        <v>74162</v>
      </c>
      <c r="D27067">
        <f t="shared" ca="1" si="422"/>
        <v>0.91780535704746613</v>
      </c>
    </row>
    <row r="27068" spans="1:4">
      <c r="A27068" s="1" t="s">
        <v>49903</v>
      </c>
      <c r="B27068" t="s">
        <v>70862</v>
      </c>
      <c r="C27068" t="s">
        <v>74162</v>
      </c>
      <c r="D27068">
        <f t="shared" ca="1" si="422"/>
        <v>0.63729976478430883</v>
      </c>
    </row>
    <row r="27069" spans="1:4">
      <c r="A27069" s="1" t="s">
        <v>28072</v>
      </c>
      <c r="B27069" t="s">
        <v>70862</v>
      </c>
      <c r="C27069" t="s">
        <v>74162</v>
      </c>
      <c r="D27069">
        <f t="shared" ca="1" si="422"/>
        <v>0.38819022107455503</v>
      </c>
    </row>
    <row r="27070" spans="1:4">
      <c r="A27070" s="1" t="s">
        <v>33541</v>
      </c>
      <c r="B27070" t="s">
        <v>70862</v>
      </c>
      <c r="C27070" t="s">
        <v>74162</v>
      </c>
      <c r="D27070">
        <f t="shared" ca="1" si="422"/>
        <v>0.55581476290926324</v>
      </c>
    </row>
    <row r="27071" spans="1:4">
      <c r="A27071" s="1" t="s">
        <v>48944</v>
      </c>
      <c r="B27071" t="s">
        <v>70862</v>
      </c>
      <c r="C27071" t="s">
        <v>74162</v>
      </c>
      <c r="D27071">
        <f t="shared" ca="1" si="422"/>
        <v>0.71924949483688017</v>
      </c>
    </row>
    <row r="27072" spans="1:4">
      <c r="A27072" s="1" t="s">
        <v>64500</v>
      </c>
      <c r="B27072" t="s">
        <v>70862</v>
      </c>
      <c r="C27072" t="s">
        <v>74162</v>
      </c>
      <c r="D27072">
        <f t="shared" ca="1" si="422"/>
        <v>0.85596579607244461</v>
      </c>
    </row>
    <row r="27073" spans="1:4">
      <c r="A27073" s="1" t="s">
        <v>7969</v>
      </c>
      <c r="B27073" t="s">
        <v>70862</v>
      </c>
      <c r="C27073" t="s">
        <v>74162</v>
      </c>
      <c r="D27073">
        <f t="shared" ref="D27073:D27136" ca="1" si="423">RAND()</f>
        <v>0.25876898395877912</v>
      </c>
    </row>
    <row r="27074" spans="1:4">
      <c r="A27074" s="1" t="s">
        <v>41692</v>
      </c>
      <c r="B27074" t="s">
        <v>70862</v>
      </c>
      <c r="C27074" t="s">
        <v>74162</v>
      </c>
      <c r="D27074">
        <f t="shared" ca="1" si="423"/>
        <v>8.9696061660094029E-2</v>
      </c>
    </row>
    <row r="27075" spans="1:4">
      <c r="A27075" s="1" t="s">
        <v>8670</v>
      </c>
      <c r="B27075" t="s">
        <v>70862</v>
      </c>
      <c r="C27075" t="s">
        <v>74162</v>
      </c>
      <c r="D27075">
        <f t="shared" ca="1" si="423"/>
        <v>0.87295955020880422</v>
      </c>
    </row>
    <row r="27076" spans="1:4">
      <c r="A27076" s="1" t="s">
        <v>74090</v>
      </c>
      <c r="B27076" t="s">
        <v>70862</v>
      </c>
      <c r="C27076" t="s">
        <v>74162</v>
      </c>
      <c r="D27076">
        <f t="shared" ca="1" si="423"/>
        <v>0.73534375172822231</v>
      </c>
    </row>
    <row r="27077" spans="1:4">
      <c r="A27077" s="1" t="s">
        <v>39343</v>
      </c>
      <c r="B27077" t="s">
        <v>70862</v>
      </c>
      <c r="C27077" t="s">
        <v>74162</v>
      </c>
      <c r="D27077">
        <f t="shared" ca="1" si="423"/>
        <v>0.98405026619428815</v>
      </c>
    </row>
    <row r="27078" spans="1:4">
      <c r="A27078" s="1" t="s">
        <v>4629</v>
      </c>
      <c r="B27078" t="s">
        <v>70862</v>
      </c>
      <c r="C27078" t="s">
        <v>74162</v>
      </c>
      <c r="D27078">
        <f t="shared" ca="1" si="423"/>
        <v>0.12425615582883009</v>
      </c>
    </row>
    <row r="27079" spans="1:4">
      <c r="A27079" s="1" t="s">
        <v>61262</v>
      </c>
      <c r="B27079" t="s">
        <v>70862</v>
      </c>
      <c r="C27079" t="s">
        <v>74162</v>
      </c>
      <c r="D27079">
        <f t="shared" ca="1" si="423"/>
        <v>0.2774802559333448</v>
      </c>
    </row>
    <row r="27080" spans="1:4">
      <c r="A27080" s="1" t="s">
        <v>47038</v>
      </c>
      <c r="B27080" t="s">
        <v>70862</v>
      </c>
      <c r="C27080" t="s">
        <v>74162</v>
      </c>
      <c r="D27080">
        <f t="shared" ca="1" si="423"/>
        <v>0.66235038062075502</v>
      </c>
    </row>
    <row r="27081" spans="1:4">
      <c r="A27081" s="1" t="s">
        <v>55891</v>
      </c>
      <c r="B27081" t="s">
        <v>70862</v>
      </c>
      <c r="C27081" t="s">
        <v>74162</v>
      </c>
      <c r="D27081">
        <f t="shared" ca="1" si="423"/>
        <v>2.0195644302184235E-2</v>
      </c>
    </row>
    <row r="27082" spans="1:4">
      <c r="A27082" s="1" t="s">
        <v>65219</v>
      </c>
      <c r="B27082" t="s">
        <v>70862</v>
      </c>
      <c r="C27082" t="s">
        <v>74162</v>
      </c>
      <c r="D27082">
        <f t="shared" ca="1" si="423"/>
        <v>8.3258507732166587E-2</v>
      </c>
    </row>
    <row r="27083" spans="1:4">
      <c r="A27083" s="1" t="s">
        <v>24524</v>
      </c>
      <c r="B27083" t="s">
        <v>70862</v>
      </c>
      <c r="C27083" t="s">
        <v>74162</v>
      </c>
      <c r="D27083">
        <f t="shared" ca="1" si="423"/>
        <v>0.71242880782590434</v>
      </c>
    </row>
    <row r="27084" spans="1:4">
      <c r="A27084" s="1" t="s">
        <v>222</v>
      </c>
      <c r="B27084" t="s">
        <v>70862</v>
      </c>
      <c r="C27084" t="s">
        <v>74162</v>
      </c>
      <c r="D27084">
        <f t="shared" ca="1" si="423"/>
        <v>0.39117460352838118</v>
      </c>
    </row>
    <row r="27085" spans="1:4">
      <c r="A27085" s="1" t="s">
        <v>44510</v>
      </c>
      <c r="B27085" t="s">
        <v>70862</v>
      </c>
      <c r="C27085" t="s">
        <v>74162</v>
      </c>
      <c r="D27085">
        <f t="shared" ca="1" si="423"/>
        <v>0.30621670007059854</v>
      </c>
    </row>
    <row r="27086" spans="1:4">
      <c r="A27086" s="1" t="s">
        <v>66190</v>
      </c>
      <c r="B27086" t="s">
        <v>70862</v>
      </c>
      <c r="C27086" t="s">
        <v>74162</v>
      </c>
      <c r="D27086">
        <f t="shared" ca="1" si="423"/>
        <v>0.54877730356772003</v>
      </c>
    </row>
    <row r="27087" spans="1:4">
      <c r="A27087" s="1" t="s">
        <v>41775</v>
      </c>
      <c r="B27087" t="s">
        <v>70862</v>
      </c>
      <c r="C27087" t="s">
        <v>74162</v>
      </c>
      <c r="D27087">
        <f t="shared" ca="1" si="423"/>
        <v>0.94702649494615232</v>
      </c>
    </row>
    <row r="27088" spans="1:4">
      <c r="A27088" s="1" t="s">
        <v>6697</v>
      </c>
      <c r="B27088" t="s">
        <v>70862</v>
      </c>
      <c r="C27088" t="s">
        <v>74162</v>
      </c>
      <c r="D27088">
        <f t="shared" ca="1" si="423"/>
        <v>0.58464853537513728</v>
      </c>
    </row>
    <row r="27089" spans="1:4">
      <c r="A27089" s="1" t="s">
        <v>36244</v>
      </c>
      <c r="B27089" t="s">
        <v>70862</v>
      </c>
      <c r="C27089" t="s">
        <v>74162</v>
      </c>
      <c r="D27089">
        <f t="shared" ca="1" si="423"/>
        <v>0.58137682788052381</v>
      </c>
    </row>
    <row r="27090" spans="1:4">
      <c r="A27090" s="1" t="s">
        <v>69143</v>
      </c>
      <c r="B27090" t="s">
        <v>70862</v>
      </c>
      <c r="C27090" t="s">
        <v>74162</v>
      </c>
      <c r="D27090">
        <f t="shared" ca="1" si="423"/>
        <v>6.426931056009566E-2</v>
      </c>
    </row>
    <row r="27091" spans="1:4">
      <c r="A27091" s="1" t="s">
        <v>74000</v>
      </c>
      <c r="B27091" t="s">
        <v>70862</v>
      </c>
      <c r="C27091" t="s">
        <v>74162</v>
      </c>
      <c r="D27091">
        <f t="shared" ca="1" si="423"/>
        <v>0.15302544244427518</v>
      </c>
    </row>
    <row r="27092" spans="1:4">
      <c r="A27092" s="1" t="s">
        <v>72686</v>
      </c>
      <c r="B27092" t="s">
        <v>70862</v>
      </c>
      <c r="C27092" t="s">
        <v>74162</v>
      </c>
      <c r="D27092">
        <f t="shared" ca="1" si="423"/>
        <v>0.57796593274269792</v>
      </c>
    </row>
    <row r="27093" spans="1:4">
      <c r="A27093" s="1" t="s">
        <v>69374</v>
      </c>
      <c r="B27093" t="s">
        <v>70862</v>
      </c>
      <c r="C27093" t="s">
        <v>74162</v>
      </c>
      <c r="D27093">
        <f t="shared" ca="1" si="423"/>
        <v>0.47292096174476517</v>
      </c>
    </row>
    <row r="27094" spans="1:4">
      <c r="A27094" s="1" t="s">
        <v>57040</v>
      </c>
      <c r="B27094" t="s">
        <v>70862</v>
      </c>
      <c r="C27094" t="s">
        <v>74162</v>
      </c>
      <c r="D27094">
        <f t="shared" ca="1" si="423"/>
        <v>0.53009034542635625</v>
      </c>
    </row>
    <row r="27095" spans="1:4">
      <c r="A27095" s="1" t="s">
        <v>25908</v>
      </c>
      <c r="B27095" t="s">
        <v>70862</v>
      </c>
      <c r="C27095" t="s">
        <v>74162</v>
      </c>
      <c r="D27095">
        <f t="shared" ca="1" si="423"/>
        <v>0.54176200423513521</v>
      </c>
    </row>
    <row r="27096" spans="1:4">
      <c r="A27096" s="1" t="s">
        <v>3412</v>
      </c>
      <c r="B27096" t="s">
        <v>70862</v>
      </c>
      <c r="C27096" t="s">
        <v>74162</v>
      </c>
      <c r="D27096">
        <f t="shared" ca="1" si="423"/>
        <v>3.3662783647803174E-3</v>
      </c>
    </row>
    <row r="27097" spans="1:4">
      <c r="A27097" s="1" t="s">
        <v>56869</v>
      </c>
      <c r="B27097" t="s">
        <v>70862</v>
      </c>
      <c r="C27097" t="s">
        <v>74162</v>
      </c>
      <c r="D27097">
        <f t="shared" ca="1" si="423"/>
        <v>0.61212710867364306</v>
      </c>
    </row>
    <row r="27098" spans="1:4">
      <c r="A27098" s="1" t="s">
        <v>12769</v>
      </c>
      <c r="B27098" t="s">
        <v>70862</v>
      </c>
      <c r="C27098" t="s">
        <v>74162</v>
      </c>
      <c r="D27098">
        <f t="shared" ca="1" si="423"/>
        <v>0.79283465279421528</v>
      </c>
    </row>
    <row r="27099" spans="1:4">
      <c r="A27099" s="1" t="s">
        <v>1023</v>
      </c>
      <c r="B27099" t="s">
        <v>70862</v>
      </c>
      <c r="C27099" t="s">
        <v>74162</v>
      </c>
      <c r="D27099">
        <f t="shared" ca="1" si="423"/>
        <v>0.21937340833813113</v>
      </c>
    </row>
    <row r="27100" spans="1:4">
      <c r="A27100" s="1" t="s">
        <v>62313</v>
      </c>
      <c r="B27100" t="s">
        <v>70862</v>
      </c>
      <c r="C27100" t="s">
        <v>74162</v>
      </c>
      <c r="D27100">
        <f t="shared" ca="1" si="423"/>
        <v>0.74978621034821658</v>
      </c>
    </row>
    <row r="27101" spans="1:4">
      <c r="A27101" s="1" t="s">
        <v>33096</v>
      </c>
      <c r="B27101" t="s">
        <v>70862</v>
      </c>
      <c r="C27101" t="s">
        <v>74162</v>
      </c>
      <c r="D27101">
        <f t="shared" ca="1" si="423"/>
        <v>0.96353630966562476</v>
      </c>
    </row>
    <row r="27102" spans="1:4">
      <c r="A27102" s="1" t="s">
        <v>56996</v>
      </c>
      <c r="B27102" t="s">
        <v>70862</v>
      </c>
      <c r="C27102" t="s">
        <v>74162</v>
      </c>
      <c r="D27102">
        <f t="shared" ca="1" si="423"/>
        <v>0.7257624384803617</v>
      </c>
    </row>
    <row r="27103" spans="1:4">
      <c r="A27103" s="1" t="s">
        <v>43480</v>
      </c>
      <c r="B27103" t="s">
        <v>70862</v>
      </c>
      <c r="C27103" t="s">
        <v>74162</v>
      </c>
      <c r="D27103">
        <f t="shared" ca="1" si="423"/>
        <v>0.9967760464516684</v>
      </c>
    </row>
    <row r="27104" spans="1:4">
      <c r="A27104" s="1" t="s">
        <v>66892</v>
      </c>
      <c r="B27104" t="s">
        <v>70862</v>
      </c>
      <c r="C27104" t="s">
        <v>74162</v>
      </c>
      <c r="D27104">
        <f t="shared" ca="1" si="423"/>
        <v>0.67885515229625992</v>
      </c>
    </row>
    <row r="27105" spans="1:4">
      <c r="A27105" s="1" t="s">
        <v>12608</v>
      </c>
      <c r="B27105" t="s">
        <v>70862</v>
      </c>
      <c r="C27105" t="s">
        <v>74162</v>
      </c>
      <c r="D27105">
        <f t="shared" ca="1" si="423"/>
        <v>7.9494681602122808E-2</v>
      </c>
    </row>
    <row r="27106" spans="1:4">
      <c r="A27106" s="1" t="s">
        <v>25265</v>
      </c>
      <c r="B27106" t="s">
        <v>70862</v>
      </c>
      <c r="C27106" t="s">
        <v>74162</v>
      </c>
      <c r="D27106">
        <f t="shared" ca="1" si="423"/>
        <v>0.436746944300477</v>
      </c>
    </row>
    <row r="27107" spans="1:4">
      <c r="A27107" s="1" t="s">
        <v>71366</v>
      </c>
      <c r="B27107" t="s">
        <v>70862</v>
      </c>
      <c r="C27107" t="s">
        <v>74162</v>
      </c>
      <c r="D27107">
        <f t="shared" ca="1" si="423"/>
        <v>9.0450601895739169E-2</v>
      </c>
    </row>
    <row r="27108" spans="1:4">
      <c r="A27108" s="1" t="s">
        <v>44924</v>
      </c>
      <c r="B27108" t="s">
        <v>70862</v>
      </c>
      <c r="C27108" t="s">
        <v>74162</v>
      </c>
      <c r="D27108">
        <f t="shared" ca="1" si="423"/>
        <v>0.39763462089811585</v>
      </c>
    </row>
    <row r="27109" spans="1:4">
      <c r="A27109" s="1" t="s">
        <v>53652</v>
      </c>
      <c r="B27109" t="s">
        <v>70862</v>
      </c>
      <c r="C27109" t="s">
        <v>74162</v>
      </c>
      <c r="D27109">
        <f t="shared" ca="1" si="423"/>
        <v>3.4514901324804725E-3</v>
      </c>
    </row>
    <row r="27110" spans="1:4">
      <c r="A27110" s="1" t="s">
        <v>8076</v>
      </c>
      <c r="B27110" t="s">
        <v>70862</v>
      </c>
      <c r="C27110" t="s">
        <v>74162</v>
      </c>
      <c r="D27110">
        <f t="shared" ca="1" si="423"/>
        <v>0.1911101280605022</v>
      </c>
    </row>
    <row r="27111" spans="1:4">
      <c r="A27111" s="1" t="s">
        <v>17725</v>
      </c>
      <c r="B27111" t="s">
        <v>70862</v>
      </c>
      <c r="C27111" t="s">
        <v>74162</v>
      </c>
      <c r="D27111">
        <f t="shared" ca="1" si="423"/>
        <v>0.9763299464515196</v>
      </c>
    </row>
    <row r="27112" spans="1:4">
      <c r="A27112" s="1" t="s">
        <v>13568</v>
      </c>
      <c r="B27112" t="s">
        <v>70862</v>
      </c>
      <c r="C27112" t="s">
        <v>74162</v>
      </c>
      <c r="D27112">
        <f t="shared" ca="1" si="423"/>
        <v>0.78040404811283726</v>
      </c>
    </row>
    <row r="27113" spans="1:4">
      <c r="A27113" s="1" t="s">
        <v>71301</v>
      </c>
      <c r="B27113" t="s">
        <v>70862</v>
      </c>
      <c r="C27113" t="s">
        <v>74162</v>
      </c>
      <c r="D27113">
        <f t="shared" ca="1" si="423"/>
        <v>0.14445226593145655</v>
      </c>
    </row>
    <row r="27114" spans="1:4">
      <c r="A27114" s="1" t="s">
        <v>26346</v>
      </c>
      <c r="B27114" t="s">
        <v>70862</v>
      </c>
      <c r="C27114" t="s">
        <v>74162</v>
      </c>
      <c r="D27114">
        <f t="shared" ca="1" si="423"/>
        <v>0.99503893555658118</v>
      </c>
    </row>
    <row r="27115" spans="1:4">
      <c r="A27115" s="1" t="s">
        <v>68248</v>
      </c>
      <c r="B27115" t="s">
        <v>70862</v>
      </c>
      <c r="C27115" t="s">
        <v>74162</v>
      </c>
      <c r="D27115">
        <f t="shared" ca="1" si="423"/>
        <v>0.91589289652974459</v>
      </c>
    </row>
    <row r="27116" spans="1:4">
      <c r="A27116" s="1" t="s">
        <v>7613</v>
      </c>
      <c r="B27116" t="s">
        <v>70862</v>
      </c>
      <c r="C27116" t="s">
        <v>74162</v>
      </c>
      <c r="D27116">
        <f t="shared" ca="1" si="423"/>
        <v>0.33742728144612089</v>
      </c>
    </row>
    <row r="27117" spans="1:4">
      <c r="A27117" s="1" t="s">
        <v>61631</v>
      </c>
      <c r="B27117" t="s">
        <v>70862</v>
      </c>
      <c r="C27117" t="s">
        <v>74162</v>
      </c>
      <c r="D27117">
        <f t="shared" ca="1" si="423"/>
        <v>0.25350048387316937</v>
      </c>
    </row>
    <row r="27118" spans="1:4">
      <c r="A27118" s="1" t="s">
        <v>20234</v>
      </c>
      <c r="B27118" t="s">
        <v>70862</v>
      </c>
      <c r="C27118" t="s">
        <v>74162</v>
      </c>
      <c r="D27118">
        <f t="shared" ca="1" si="423"/>
        <v>0.9725341286077035</v>
      </c>
    </row>
    <row r="27119" spans="1:4">
      <c r="A27119" s="1" t="s">
        <v>42487</v>
      </c>
      <c r="B27119" t="s">
        <v>70862</v>
      </c>
      <c r="C27119" t="s">
        <v>74162</v>
      </c>
      <c r="D27119">
        <f t="shared" ca="1" si="423"/>
        <v>0.72486922482919236</v>
      </c>
    </row>
    <row r="27120" spans="1:4">
      <c r="A27120" s="1" t="s">
        <v>60590</v>
      </c>
      <c r="B27120" t="s">
        <v>70862</v>
      </c>
      <c r="C27120" t="s">
        <v>74162</v>
      </c>
      <c r="D27120">
        <f t="shared" ca="1" si="423"/>
        <v>0.58249619979583511</v>
      </c>
    </row>
    <row r="27121" spans="1:4">
      <c r="A27121" s="1" t="s">
        <v>57698</v>
      </c>
      <c r="B27121" t="s">
        <v>70862</v>
      </c>
      <c r="C27121" t="s">
        <v>74162</v>
      </c>
      <c r="D27121">
        <f t="shared" ca="1" si="423"/>
        <v>0.56138838055214235</v>
      </c>
    </row>
    <row r="27122" spans="1:4">
      <c r="A27122" s="1" t="s">
        <v>53137</v>
      </c>
      <c r="B27122" t="s">
        <v>70862</v>
      </c>
      <c r="C27122" t="s">
        <v>74162</v>
      </c>
      <c r="D27122">
        <f t="shared" ca="1" si="423"/>
        <v>0.26239676452545446</v>
      </c>
    </row>
    <row r="27123" spans="1:4">
      <c r="A27123" s="1" t="s">
        <v>41475</v>
      </c>
      <c r="B27123" t="s">
        <v>70862</v>
      </c>
      <c r="C27123" t="s">
        <v>74162</v>
      </c>
      <c r="D27123">
        <f t="shared" ca="1" si="423"/>
        <v>2.6545029452738622E-2</v>
      </c>
    </row>
    <row r="27124" spans="1:4">
      <c r="A27124" s="1" t="s">
        <v>35903</v>
      </c>
      <c r="B27124" t="s">
        <v>70862</v>
      </c>
      <c r="C27124" t="s">
        <v>74162</v>
      </c>
      <c r="D27124">
        <f t="shared" ca="1" si="423"/>
        <v>0.97642522346388549</v>
      </c>
    </row>
    <row r="27125" spans="1:4">
      <c r="A27125" s="1" t="s">
        <v>73938</v>
      </c>
      <c r="B27125" t="s">
        <v>70862</v>
      </c>
      <c r="C27125" t="s">
        <v>74162</v>
      </c>
      <c r="D27125">
        <f t="shared" ca="1" si="423"/>
        <v>5.7428843619753644E-2</v>
      </c>
    </row>
    <row r="27126" spans="1:4">
      <c r="A27126" s="1" t="s">
        <v>55038</v>
      </c>
      <c r="B27126" t="s">
        <v>70862</v>
      </c>
      <c r="C27126" t="s">
        <v>74162</v>
      </c>
      <c r="D27126">
        <f t="shared" ca="1" si="423"/>
        <v>4.6534662986652542E-2</v>
      </c>
    </row>
    <row r="27127" spans="1:4">
      <c r="A27127" s="1" t="s">
        <v>61053</v>
      </c>
      <c r="B27127" t="s">
        <v>70862</v>
      </c>
      <c r="C27127" t="s">
        <v>74162</v>
      </c>
      <c r="D27127">
        <f t="shared" ca="1" si="423"/>
        <v>0.66703126585374062</v>
      </c>
    </row>
    <row r="27128" spans="1:4">
      <c r="A27128" s="1" t="s">
        <v>64043</v>
      </c>
      <c r="B27128" t="s">
        <v>70862</v>
      </c>
      <c r="C27128" t="s">
        <v>74162</v>
      </c>
      <c r="D27128">
        <f t="shared" ca="1" si="423"/>
        <v>3.4016351337402551E-2</v>
      </c>
    </row>
    <row r="27129" spans="1:4">
      <c r="A27129" s="1" t="s">
        <v>65424</v>
      </c>
      <c r="B27129" t="s">
        <v>70862</v>
      </c>
      <c r="C27129" t="s">
        <v>74162</v>
      </c>
      <c r="D27129">
        <f t="shared" ca="1" si="423"/>
        <v>0.83287714000360769</v>
      </c>
    </row>
    <row r="27130" spans="1:4">
      <c r="A27130" s="1" t="s">
        <v>58710</v>
      </c>
      <c r="B27130" t="s">
        <v>70862</v>
      </c>
      <c r="C27130" t="s">
        <v>74162</v>
      </c>
      <c r="D27130">
        <f t="shared" ca="1" si="423"/>
        <v>0.64245337985785089</v>
      </c>
    </row>
    <row r="27131" spans="1:4">
      <c r="A27131" s="1" t="s">
        <v>13305</v>
      </c>
      <c r="B27131" t="s">
        <v>70862</v>
      </c>
      <c r="C27131" t="s">
        <v>74162</v>
      </c>
      <c r="D27131">
        <f t="shared" ca="1" si="423"/>
        <v>0.36792851829505013</v>
      </c>
    </row>
    <row r="27132" spans="1:4">
      <c r="A27132" s="1" t="s">
        <v>49020</v>
      </c>
      <c r="B27132" t="s">
        <v>70862</v>
      </c>
      <c r="C27132" t="s">
        <v>74162</v>
      </c>
      <c r="D27132">
        <f t="shared" ca="1" si="423"/>
        <v>0.58665873560197757</v>
      </c>
    </row>
    <row r="27133" spans="1:4">
      <c r="A27133" s="1" t="s">
        <v>32794</v>
      </c>
      <c r="B27133" t="s">
        <v>70862</v>
      </c>
      <c r="C27133" t="s">
        <v>74162</v>
      </c>
      <c r="D27133">
        <f t="shared" ca="1" si="423"/>
        <v>0.32423973046952237</v>
      </c>
    </row>
    <row r="27134" spans="1:4">
      <c r="A27134" s="1" t="s">
        <v>71261</v>
      </c>
      <c r="B27134" t="s">
        <v>70862</v>
      </c>
      <c r="C27134" t="s">
        <v>74162</v>
      </c>
      <c r="D27134">
        <f t="shared" ca="1" si="423"/>
        <v>0.24122552303995226</v>
      </c>
    </row>
    <row r="27135" spans="1:4">
      <c r="A27135" s="1" t="s">
        <v>23438</v>
      </c>
      <c r="B27135" t="s">
        <v>70862</v>
      </c>
      <c r="C27135" t="s">
        <v>74162</v>
      </c>
      <c r="D27135">
        <f t="shared" ca="1" si="423"/>
        <v>0.12769803346792619</v>
      </c>
    </row>
    <row r="27136" spans="1:4">
      <c r="A27136" s="1" t="s">
        <v>8177</v>
      </c>
      <c r="B27136" t="s">
        <v>70862</v>
      </c>
      <c r="C27136" t="s">
        <v>74162</v>
      </c>
      <c r="D27136">
        <f t="shared" ca="1" si="423"/>
        <v>0.97771726449188268</v>
      </c>
    </row>
    <row r="27137" spans="1:4">
      <c r="A27137" s="1" t="s">
        <v>9452</v>
      </c>
      <c r="B27137" t="s">
        <v>70862</v>
      </c>
      <c r="C27137" t="s">
        <v>74162</v>
      </c>
      <c r="D27137">
        <f t="shared" ref="D27137:D27200" ca="1" si="424">RAND()</f>
        <v>0.44029124451733537</v>
      </c>
    </row>
    <row r="27138" spans="1:4">
      <c r="A27138" s="1" t="s">
        <v>70515</v>
      </c>
      <c r="B27138" t="s">
        <v>70862</v>
      </c>
      <c r="C27138" t="s">
        <v>74162</v>
      </c>
      <c r="D27138">
        <f t="shared" ca="1" si="424"/>
        <v>0.8569825216318836</v>
      </c>
    </row>
    <row r="27139" spans="1:4">
      <c r="A27139" s="1" t="s">
        <v>50223</v>
      </c>
      <c r="B27139" t="s">
        <v>70862</v>
      </c>
      <c r="C27139" t="s">
        <v>74162</v>
      </c>
      <c r="D27139">
        <f t="shared" ca="1" si="424"/>
        <v>0.68336071954751521</v>
      </c>
    </row>
    <row r="27140" spans="1:4">
      <c r="A27140" s="1" t="s">
        <v>27918</v>
      </c>
      <c r="B27140" t="s">
        <v>70862</v>
      </c>
      <c r="C27140" t="s">
        <v>74162</v>
      </c>
      <c r="D27140">
        <f t="shared" ca="1" si="424"/>
        <v>0.41260125177502893</v>
      </c>
    </row>
    <row r="27141" spans="1:4">
      <c r="A27141" s="1" t="s">
        <v>11858</v>
      </c>
      <c r="B27141" t="s">
        <v>70862</v>
      </c>
      <c r="C27141" t="s">
        <v>74162</v>
      </c>
      <c r="D27141">
        <f t="shared" ca="1" si="424"/>
        <v>0.34447824754935163</v>
      </c>
    </row>
    <row r="27142" spans="1:4">
      <c r="A27142" s="1" t="s">
        <v>72878</v>
      </c>
      <c r="B27142" t="s">
        <v>70862</v>
      </c>
      <c r="C27142" t="s">
        <v>74162</v>
      </c>
      <c r="D27142">
        <f t="shared" ca="1" si="424"/>
        <v>0.64453362857296925</v>
      </c>
    </row>
    <row r="27143" spans="1:4">
      <c r="A27143" s="1" t="s">
        <v>27708</v>
      </c>
      <c r="B27143" t="s">
        <v>70862</v>
      </c>
      <c r="C27143" t="s">
        <v>74162</v>
      </c>
      <c r="D27143">
        <f t="shared" ca="1" si="424"/>
        <v>0.72604364551270173</v>
      </c>
    </row>
    <row r="27144" spans="1:4">
      <c r="A27144" s="1" t="s">
        <v>36090</v>
      </c>
      <c r="B27144" t="s">
        <v>70862</v>
      </c>
      <c r="C27144" t="s">
        <v>74162</v>
      </c>
      <c r="D27144">
        <f t="shared" ca="1" si="424"/>
        <v>0.87023440793351403</v>
      </c>
    </row>
    <row r="27145" spans="1:4">
      <c r="A27145" s="1" t="s">
        <v>37483</v>
      </c>
      <c r="B27145" t="s">
        <v>70862</v>
      </c>
      <c r="C27145" t="s">
        <v>74162</v>
      </c>
      <c r="D27145">
        <f t="shared" ca="1" si="424"/>
        <v>0.15346798270790896</v>
      </c>
    </row>
    <row r="27146" spans="1:4">
      <c r="A27146" s="1" t="s">
        <v>37743</v>
      </c>
      <c r="B27146" t="s">
        <v>70862</v>
      </c>
      <c r="C27146" t="s">
        <v>74162</v>
      </c>
      <c r="D27146">
        <f t="shared" ca="1" si="424"/>
        <v>0.43169398492456701</v>
      </c>
    </row>
    <row r="27147" spans="1:4">
      <c r="A27147" s="1" t="s">
        <v>11744</v>
      </c>
      <c r="B27147" t="s">
        <v>70862</v>
      </c>
      <c r="C27147" t="s">
        <v>74162</v>
      </c>
      <c r="D27147">
        <f t="shared" ca="1" si="424"/>
        <v>0.47475587950040021</v>
      </c>
    </row>
    <row r="27148" spans="1:4">
      <c r="A27148" s="1" t="s">
        <v>42352</v>
      </c>
      <c r="B27148" t="s">
        <v>70862</v>
      </c>
      <c r="C27148" t="s">
        <v>74162</v>
      </c>
      <c r="D27148">
        <f t="shared" ca="1" si="424"/>
        <v>0.98894016647049587</v>
      </c>
    </row>
    <row r="27149" spans="1:4">
      <c r="A27149" s="1" t="s">
        <v>14694</v>
      </c>
      <c r="B27149" t="s">
        <v>70862</v>
      </c>
      <c r="C27149" t="s">
        <v>74162</v>
      </c>
      <c r="D27149">
        <f t="shared" ca="1" si="424"/>
        <v>0.86227146469905946</v>
      </c>
    </row>
    <row r="27150" spans="1:4">
      <c r="A27150" s="1" t="s">
        <v>48471</v>
      </c>
      <c r="B27150" t="s">
        <v>70862</v>
      </c>
      <c r="C27150" t="s">
        <v>74162</v>
      </c>
      <c r="D27150">
        <f t="shared" ca="1" si="424"/>
        <v>0.27339208733078557</v>
      </c>
    </row>
    <row r="27151" spans="1:4">
      <c r="A27151" s="1" t="s">
        <v>5945</v>
      </c>
      <c r="B27151" t="s">
        <v>70862</v>
      </c>
      <c r="C27151" t="s">
        <v>74162</v>
      </c>
      <c r="D27151">
        <f t="shared" ca="1" si="424"/>
        <v>0.82805274924015149</v>
      </c>
    </row>
    <row r="27152" spans="1:4">
      <c r="A27152" s="1" t="s">
        <v>61565</v>
      </c>
      <c r="B27152" t="s">
        <v>70862</v>
      </c>
      <c r="C27152" t="s">
        <v>74162</v>
      </c>
      <c r="D27152">
        <f t="shared" ca="1" si="424"/>
        <v>0.43043938679501415</v>
      </c>
    </row>
    <row r="27153" spans="1:4">
      <c r="A27153" s="1" t="s">
        <v>570</v>
      </c>
      <c r="B27153" t="s">
        <v>70862</v>
      </c>
      <c r="C27153" t="s">
        <v>74162</v>
      </c>
      <c r="D27153">
        <f t="shared" ca="1" si="424"/>
        <v>0.32463191399509206</v>
      </c>
    </row>
    <row r="27154" spans="1:4">
      <c r="A27154" s="1" t="s">
        <v>20678</v>
      </c>
      <c r="B27154" t="s">
        <v>70862</v>
      </c>
      <c r="C27154" t="s">
        <v>74162</v>
      </c>
      <c r="D27154">
        <f t="shared" ca="1" si="424"/>
        <v>0.47161771982414569</v>
      </c>
    </row>
    <row r="27155" spans="1:4">
      <c r="A27155" s="1" t="s">
        <v>41847</v>
      </c>
      <c r="B27155" t="s">
        <v>70862</v>
      </c>
      <c r="C27155" t="s">
        <v>74162</v>
      </c>
      <c r="D27155">
        <f t="shared" ca="1" si="424"/>
        <v>0.52956595387496708</v>
      </c>
    </row>
    <row r="27156" spans="1:4">
      <c r="A27156" s="1" t="s">
        <v>65030</v>
      </c>
      <c r="B27156" t="s">
        <v>70862</v>
      </c>
      <c r="C27156" t="s">
        <v>74162</v>
      </c>
      <c r="D27156">
        <f t="shared" ca="1" si="424"/>
        <v>0.88509182288372079</v>
      </c>
    </row>
    <row r="27157" spans="1:4">
      <c r="A27157" s="1" t="s">
        <v>21993</v>
      </c>
      <c r="B27157" t="s">
        <v>70862</v>
      </c>
      <c r="C27157" t="s">
        <v>74162</v>
      </c>
      <c r="D27157">
        <f t="shared" ca="1" si="424"/>
        <v>6.5136028704375626E-2</v>
      </c>
    </row>
    <row r="27158" spans="1:4">
      <c r="A27158" s="1" t="s">
        <v>55496</v>
      </c>
      <c r="B27158" t="s">
        <v>70862</v>
      </c>
      <c r="C27158" t="s">
        <v>74162</v>
      </c>
      <c r="D27158">
        <f t="shared" ca="1" si="424"/>
        <v>0.32807790631877443</v>
      </c>
    </row>
    <row r="27159" spans="1:4">
      <c r="A27159" s="1" t="s">
        <v>31134</v>
      </c>
      <c r="B27159" t="s">
        <v>70862</v>
      </c>
      <c r="C27159" t="s">
        <v>74162</v>
      </c>
      <c r="D27159">
        <f t="shared" ca="1" si="424"/>
        <v>0.47167997612438395</v>
      </c>
    </row>
    <row r="27160" spans="1:4">
      <c r="A27160" s="1" t="s">
        <v>50984</v>
      </c>
      <c r="B27160" t="s">
        <v>70862</v>
      </c>
      <c r="C27160" t="s">
        <v>74162</v>
      </c>
      <c r="D27160">
        <f t="shared" ca="1" si="424"/>
        <v>0.76246506203303055</v>
      </c>
    </row>
    <row r="27161" spans="1:4">
      <c r="A27161" s="1" t="s">
        <v>15237</v>
      </c>
      <c r="B27161" t="s">
        <v>70862</v>
      </c>
      <c r="C27161" t="s">
        <v>74162</v>
      </c>
      <c r="D27161">
        <f t="shared" ca="1" si="424"/>
        <v>0.30214311640696845</v>
      </c>
    </row>
    <row r="27162" spans="1:4">
      <c r="A27162" s="1" t="s">
        <v>41772</v>
      </c>
      <c r="B27162" t="s">
        <v>70862</v>
      </c>
      <c r="C27162" t="s">
        <v>74162</v>
      </c>
      <c r="D27162">
        <f t="shared" ca="1" si="424"/>
        <v>0.14266474911664295</v>
      </c>
    </row>
    <row r="27163" spans="1:4">
      <c r="A27163" s="1" t="s">
        <v>54863</v>
      </c>
      <c r="B27163" t="s">
        <v>70862</v>
      </c>
      <c r="C27163" t="s">
        <v>74162</v>
      </c>
      <c r="D27163">
        <f t="shared" ca="1" si="424"/>
        <v>0.10986887296885983</v>
      </c>
    </row>
    <row r="27164" spans="1:4">
      <c r="A27164" s="1" t="s">
        <v>39322</v>
      </c>
      <c r="B27164" t="s">
        <v>70862</v>
      </c>
      <c r="C27164" t="s">
        <v>74162</v>
      </c>
      <c r="D27164">
        <f t="shared" ca="1" si="424"/>
        <v>0.16371389993185292</v>
      </c>
    </row>
    <row r="27165" spans="1:4">
      <c r="A27165" s="1" t="s">
        <v>44246</v>
      </c>
      <c r="B27165" t="s">
        <v>70862</v>
      </c>
      <c r="C27165" t="s">
        <v>74162</v>
      </c>
      <c r="D27165">
        <f t="shared" ca="1" si="424"/>
        <v>0.2811001303887547</v>
      </c>
    </row>
    <row r="27166" spans="1:4">
      <c r="A27166" s="1" t="s">
        <v>30144</v>
      </c>
      <c r="B27166" t="s">
        <v>70862</v>
      </c>
      <c r="C27166" t="s">
        <v>74162</v>
      </c>
      <c r="D27166">
        <f t="shared" ca="1" si="424"/>
        <v>3.0845040525303347E-2</v>
      </c>
    </row>
    <row r="27167" spans="1:4">
      <c r="A27167" s="1" t="s">
        <v>62400</v>
      </c>
      <c r="B27167" t="s">
        <v>70862</v>
      </c>
      <c r="C27167" t="s">
        <v>74162</v>
      </c>
      <c r="D27167">
        <f t="shared" ca="1" si="424"/>
        <v>0.3982137855462925</v>
      </c>
    </row>
    <row r="27168" spans="1:4">
      <c r="A27168" s="1" t="s">
        <v>22414</v>
      </c>
      <c r="B27168" t="s">
        <v>70862</v>
      </c>
      <c r="C27168" t="s">
        <v>74162</v>
      </c>
      <c r="D27168">
        <f t="shared" ca="1" si="424"/>
        <v>0.36460121556646341</v>
      </c>
    </row>
    <row r="27169" spans="1:4">
      <c r="A27169" s="1" t="s">
        <v>71328</v>
      </c>
      <c r="B27169" t="s">
        <v>70862</v>
      </c>
      <c r="C27169" t="s">
        <v>74162</v>
      </c>
      <c r="D27169">
        <f t="shared" ca="1" si="424"/>
        <v>0.54229757794523814</v>
      </c>
    </row>
    <row r="27170" spans="1:4">
      <c r="A27170" s="1" t="s">
        <v>4834</v>
      </c>
      <c r="B27170" t="s">
        <v>70862</v>
      </c>
      <c r="C27170" t="s">
        <v>74162</v>
      </c>
      <c r="D27170">
        <f t="shared" ca="1" si="424"/>
        <v>0.37466761548334215</v>
      </c>
    </row>
    <row r="27171" spans="1:4">
      <c r="A27171" s="1" t="s">
        <v>32369</v>
      </c>
      <c r="B27171" t="s">
        <v>70862</v>
      </c>
      <c r="C27171" t="s">
        <v>74162</v>
      </c>
      <c r="D27171">
        <f t="shared" ca="1" si="424"/>
        <v>0.68650969568000042</v>
      </c>
    </row>
    <row r="27172" spans="1:4">
      <c r="A27172" s="1" t="s">
        <v>31803</v>
      </c>
      <c r="B27172" t="s">
        <v>70862</v>
      </c>
      <c r="C27172" t="s">
        <v>74162</v>
      </c>
      <c r="D27172">
        <f t="shared" ca="1" si="424"/>
        <v>0.80601940798989935</v>
      </c>
    </row>
    <row r="27173" spans="1:4">
      <c r="A27173" s="1" t="s">
        <v>54547</v>
      </c>
      <c r="B27173" t="s">
        <v>70862</v>
      </c>
      <c r="C27173" t="s">
        <v>74162</v>
      </c>
      <c r="D27173">
        <f t="shared" ca="1" si="424"/>
        <v>0.80250945085532999</v>
      </c>
    </row>
    <row r="27174" spans="1:4">
      <c r="A27174" s="1" t="s">
        <v>64495</v>
      </c>
      <c r="B27174" t="s">
        <v>70862</v>
      </c>
      <c r="C27174" t="s">
        <v>74162</v>
      </c>
      <c r="D27174">
        <f t="shared" ca="1" si="424"/>
        <v>0.33685864988444658</v>
      </c>
    </row>
    <row r="27175" spans="1:4">
      <c r="A27175" s="1" t="s">
        <v>57889</v>
      </c>
      <c r="B27175" t="s">
        <v>70862</v>
      </c>
      <c r="C27175" t="s">
        <v>74162</v>
      </c>
      <c r="D27175">
        <f t="shared" ca="1" si="424"/>
        <v>0.1319032043723628</v>
      </c>
    </row>
    <row r="27176" spans="1:4">
      <c r="A27176" s="1" t="s">
        <v>69250</v>
      </c>
      <c r="B27176" t="s">
        <v>70862</v>
      </c>
      <c r="C27176" t="s">
        <v>74162</v>
      </c>
      <c r="D27176">
        <f t="shared" ca="1" si="424"/>
        <v>0.23554040736489501</v>
      </c>
    </row>
    <row r="27177" spans="1:4">
      <c r="A27177" s="1" t="s">
        <v>32552</v>
      </c>
      <c r="B27177" t="s">
        <v>70862</v>
      </c>
      <c r="C27177" t="s">
        <v>74162</v>
      </c>
      <c r="D27177">
        <f t="shared" ca="1" si="424"/>
        <v>0.82364168035179874</v>
      </c>
    </row>
    <row r="27178" spans="1:4">
      <c r="A27178" s="1" t="s">
        <v>26224</v>
      </c>
      <c r="B27178" t="s">
        <v>70862</v>
      </c>
      <c r="C27178" t="s">
        <v>74162</v>
      </c>
      <c r="D27178">
        <f t="shared" ca="1" si="424"/>
        <v>0.32568395630857605</v>
      </c>
    </row>
    <row r="27179" spans="1:4">
      <c r="A27179" s="1" t="s">
        <v>17144</v>
      </c>
      <c r="B27179" t="s">
        <v>70862</v>
      </c>
      <c r="C27179" t="s">
        <v>74162</v>
      </c>
      <c r="D27179">
        <f t="shared" ca="1" si="424"/>
        <v>0.12889327127408678</v>
      </c>
    </row>
    <row r="27180" spans="1:4">
      <c r="A27180" s="1" t="s">
        <v>68816</v>
      </c>
      <c r="B27180" t="s">
        <v>70862</v>
      </c>
      <c r="C27180" t="s">
        <v>74162</v>
      </c>
      <c r="D27180">
        <f t="shared" ca="1" si="424"/>
        <v>0.29169512453007407</v>
      </c>
    </row>
    <row r="27181" spans="1:4">
      <c r="A27181" s="1" t="s">
        <v>9319</v>
      </c>
      <c r="B27181" t="s">
        <v>70862</v>
      </c>
      <c r="C27181" t="s">
        <v>74162</v>
      </c>
      <c r="D27181">
        <f t="shared" ca="1" si="424"/>
        <v>0.22598603013383756</v>
      </c>
    </row>
    <row r="27182" spans="1:4">
      <c r="A27182" s="1" t="s">
        <v>12410</v>
      </c>
      <c r="B27182" t="s">
        <v>70862</v>
      </c>
      <c r="C27182" t="s">
        <v>74162</v>
      </c>
      <c r="D27182">
        <f t="shared" ca="1" si="424"/>
        <v>0.99326600336888626</v>
      </c>
    </row>
    <row r="27183" spans="1:4">
      <c r="A27183" s="1" t="s">
        <v>16766</v>
      </c>
      <c r="B27183" t="s">
        <v>70862</v>
      </c>
      <c r="C27183" t="s">
        <v>74162</v>
      </c>
      <c r="D27183">
        <f t="shared" ca="1" si="424"/>
        <v>8.6370598655275521E-2</v>
      </c>
    </row>
    <row r="27184" spans="1:4">
      <c r="A27184" s="1" t="s">
        <v>35197</v>
      </c>
      <c r="B27184" t="s">
        <v>70862</v>
      </c>
      <c r="C27184" t="s">
        <v>74162</v>
      </c>
      <c r="D27184">
        <f t="shared" ca="1" si="424"/>
        <v>0.36293593974321126</v>
      </c>
    </row>
    <row r="27185" spans="1:4">
      <c r="A27185" s="1" t="s">
        <v>23936</v>
      </c>
      <c r="B27185" t="s">
        <v>70862</v>
      </c>
      <c r="C27185" t="s">
        <v>74162</v>
      </c>
      <c r="D27185">
        <f t="shared" ca="1" si="424"/>
        <v>0.78137377616489689</v>
      </c>
    </row>
    <row r="27186" spans="1:4">
      <c r="A27186" s="1" t="s">
        <v>31485</v>
      </c>
      <c r="B27186" t="s">
        <v>70862</v>
      </c>
      <c r="C27186" t="s">
        <v>74162</v>
      </c>
      <c r="D27186">
        <f t="shared" ca="1" si="424"/>
        <v>0.76982517748198465</v>
      </c>
    </row>
    <row r="27187" spans="1:4">
      <c r="A27187" s="1" t="s">
        <v>56781</v>
      </c>
      <c r="B27187" t="s">
        <v>70862</v>
      </c>
      <c r="C27187" t="s">
        <v>74162</v>
      </c>
      <c r="D27187">
        <f t="shared" ca="1" si="424"/>
        <v>0.21105291451012709</v>
      </c>
    </row>
    <row r="27188" spans="1:4">
      <c r="A27188" s="1" t="s">
        <v>18433</v>
      </c>
      <c r="B27188" t="s">
        <v>70862</v>
      </c>
      <c r="C27188" t="s">
        <v>74162</v>
      </c>
      <c r="D27188">
        <f t="shared" ca="1" si="424"/>
        <v>0.67312575364556992</v>
      </c>
    </row>
    <row r="27189" spans="1:4">
      <c r="A27189" s="1" t="s">
        <v>62922</v>
      </c>
      <c r="B27189" t="s">
        <v>70862</v>
      </c>
      <c r="C27189" t="s">
        <v>74162</v>
      </c>
      <c r="D27189">
        <f t="shared" ca="1" si="424"/>
        <v>0.92605593034129619</v>
      </c>
    </row>
    <row r="27190" spans="1:4">
      <c r="A27190" s="1" t="s">
        <v>69390</v>
      </c>
      <c r="B27190" t="s">
        <v>70862</v>
      </c>
      <c r="C27190" t="s">
        <v>74162</v>
      </c>
      <c r="D27190">
        <f t="shared" ca="1" si="424"/>
        <v>0.8855660573517774</v>
      </c>
    </row>
    <row r="27191" spans="1:4">
      <c r="A27191" s="1" t="s">
        <v>18899</v>
      </c>
      <c r="B27191" t="s">
        <v>70862</v>
      </c>
      <c r="C27191" t="s">
        <v>74162</v>
      </c>
      <c r="D27191">
        <f t="shared" ca="1" si="424"/>
        <v>0.86476620100906099</v>
      </c>
    </row>
    <row r="27192" spans="1:4">
      <c r="A27192" s="1" t="s">
        <v>62062</v>
      </c>
      <c r="B27192" t="s">
        <v>70862</v>
      </c>
      <c r="C27192" t="s">
        <v>74162</v>
      </c>
      <c r="D27192">
        <f t="shared" ca="1" si="424"/>
        <v>0.86305151725766416</v>
      </c>
    </row>
    <row r="27193" spans="1:4">
      <c r="A27193" s="1" t="s">
        <v>65017</v>
      </c>
      <c r="B27193" t="s">
        <v>70862</v>
      </c>
      <c r="C27193" t="s">
        <v>74162</v>
      </c>
      <c r="D27193">
        <f t="shared" ca="1" si="424"/>
        <v>0.54330350929089433</v>
      </c>
    </row>
    <row r="27194" spans="1:4">
      <c r="A27194" s="1" t="s">
        <v>40927</v>
      </c>
      <c r="B27194" t="s">
        <v>70862</v>
      </c>
      <c r="C27194" t="s">
        <v>74162</v>
      </c>
      <c r="D27194">
        <f t="shared" ca="1" si="424"/>
        <v>6.4752473012975043E-2</v>
      </c>
    </row>
    <row r="27195" spans="1:4">
      <c r="A27195" s="1" t="s">
        <v>20201</v>
      </c>
      <c r="B27195" t="s">
        <v>70862</v>
      </c>
      <c r="C27195" t="s">
        <v>74162</v>
      </c>
      <c r="D27195">
        <f t="shared" ca="1" si="424"/>
        <v>4.5412928397675856E-2</v>
      </c>
    </row>
    <row r="27196" spans="1:4">
      <c r="A27196" s="1" t="s">
        <v>32341</v>
      </c>
      <c r="B27196" t="s">
        <v>70862</v>
      </c>
      <c r="C27196" t="s">
        <v>74162</v>
      </c>
      <c r="D27196">
        <f t="shared" ca="1" si="424"/>
        <v>0.68841600120072288</v>
      </c>
    </row>
    <row r="27197" spans="1:4">
      <c r="A27197" s="1" t="s">
        <v>7762</v>
      </c>
      <c r="B27197" t="s">
        <v>70862</v>
      </c>
      <c r="C27197" t="s">
        <v>74162</v>
      </c>
      <c r="D27197">
        <f t="shared" ca="1" si="424"/>
        <v>0.71594418222060385</v>
      </c>
    </row>
    <row r="27198" spans="1:4">
      <c r="A27198" s="1" t="s">
        <v>71778</v>
      </c>
      <c r="B27198" t="s">
        <v>70862</v>
      </c>
      <c r="C27198" t="s">
        <v>74162</v>
      </c>
      <c r="D27198">
        <f t="shared" ca="1" si="424"/>
        <v>0.7421361422267716</v>
      </c>
    </row>
    <row r="27199" spans="1:4">
      <c r="A27199" s="1" t="s">
        <v>3294</v>
      </c>
      <c r="B27199" t="s">
        <v>70862</v>
      </c>
      <c r="C27199" t="s">
        <v>74162</v>
      </c>
      <c r="D27199">
        <f t="shared" ca="1" si="424"/>
        <v>0.56286969389426345</v>
      </c>
    </row>
    <row r="27200" spans="1:4">
      <c r="A27200" s="1" t="s">
        <v>69458</v>
      </c>
      <c r="B27200" t="s">
        <v>70862</v>
      </c>
      <c r="C27200" t="s">
        <v>74162</v>
      </c>
      <c r="D27200">
        <f t="shared" ca="1" si="424"/>
        <v>0.27333464681634378</v>
      </c>
    </row>
    <row r="27201" spans="1:4">
      <c r="A27201" s="1" t="s">
        <v>64624</v>
      </c>
      <c r="B27201" t="s">
        <v>70862</v>
      </c>
      <c r="C27201" t="s">
        <v>74162</v>
      </c>
      <c r="D27201">
        <f t="shared" ref="D27201:D27264" ca="1" si="425">RAND()</f>
        <v>0.1069435310780722</v>
      </c>
    </row>
    <row r="27202" spans="1:4">
      <c r="A27202" s="1" t="s">
        <v>69695</v>
      </c>
      <c r="B27202" t="s">
        <v>70862</v>
      </c>
      <c r="C27202" t="s">
        <v>74162</v>
      </c>
      <c r="D27202">
        <f t="shared" ca="1" si="425"/>
        <v>0.38341743652053717</v>
      </c>
    </row>
    <row r="27203" spans="1:4">
      <c r="A27203" s="1" t="s">
        <v>15750</v>
      </c>
      <c r="B27203" t="s">
        <v>70862</v>
      </c>
      <c r="C27203" t="s">
        <v>74162</v>
      </c>
      <c r="D27203">
        <f t="shared" ca="1" si="425"/>
        <v>0.80229604880803707</v>
      </c>
    </row>
    <row r="27204" spans="1:4">
      <c r="A27204" s="1" t="s">
        <v>25251</v>
      </c>
      <c r="B27204" t="s">
        <v>70862</v>
      </c>
      <c r="C27204" t="s">
        <v>74162</v>
      </c>
      <c r="D27204">
        <f t="shared" ca="1" si="425"/>
        <v>0.7586040356056527</v>
      </c>
    </row>
    <row r="27205" spans="1:4">
      <c r="A27205" s="1" t="s">
        <v>56941</v>
      </c>
      <c r="B27205" t="s">
        <v>70862</v>
      </c>
      <c r="C27205" t="s">
        <v>74162</v>
      </c>
      <c r="D27205">
        <f t="shared" ca="1" si="425"/>
        <v>0.33567090139565448</v>
      </c>
    </row>
    <row r="27206" spans="1:4">
      <c r="A27206" s="1" t="s">
        <v>38107</v>
      </c>
      <c r="B27206" t="s">
        <v>70862</v>
      </c>
      <c r="C27206" t="s">
        <v>74162</v>
      </c>
      <c r="D27206">
        <f t="shared" ca="1" si="425"/>
        <v>0.3455555139244445</v>
      </c>
    </row>
    <row r="27207" spans="1:4">
      <c r="A27207" s="1" t="s">
        <v>27616</v>
      </c>
      <c r="B27207" t="s">
        <v>70862</v>
      </c>
      <c r="C27207" t="s">
        <v>74162</v>
      </c>
      <c r="D27207">
        <f t="shared" ca="1" si="425"/>
        <v>0.35301650668872053</v>
      </c>
    </row>
    <row r="27208" spans="1:4">
      <c r="A27208" s="1" t="s">
        <v>22722</v>
      </c>
      <c r="B27208" t="s">
        <v>70862</v>
      </c>
      <c r="C27208" t="s">
        <v>74162</v>
      </c>
      <c r="D27208">
        <f t="shared" ca="1" si="425"/>
        <v>0.43719566652534536</v>
      </c>
    </row>
    <row r="27209" spans="1:4">
      <c r="A27209" s="1" t="s">
        <v>58846</v>
      </c>
      <c r="B27209" t="s">
        <v>70862</v>
      </c>
      <c r="C27209" t="s">
        <v>74162</v>
      </c>
      <c r="D27209">
        <f t="shared" ca="1" si="425"/>
        <v>0.21202709178073675</v>
      </c>
    </row>
    <row r="27210" spans="1:4">
      <c r="A27210" s="1" t="s">
        <v>24750</v>
      </c>
      <c r="B27210" t="s">
        <v>70862</v>
      </c>
      <c r="C27210" t="s">
        <v>74162</v>
      </c>
      <c r="D27210">
        <f t="shared" ca="1" si="425"/>
        <v>0.12905127642200398</v>
      </c>
    </row>
    <row r="27211" spans="1:4">
      <c r="A27211" s="1" t="s">
        <v>38999</v>
      </c>
      <c r="B27211" t="s">
        <v>70862</v>
      </c>
      <c r="C27211" t="s">
        <v>74162</v>
      </c>
      <c r="D27211">
        <f t="shared" ca="1" si="425"/>
        <v>4.5311534317057922E-2</v>
      </c>
    </row>
    <row r="27212" spans="1:4">
      <c r="A27212" s="1" t="s">
        <v>49526</v>
      </c>
      <c r="B27212" t="s">
        <v>70862</v>
      </c>
      <c r="C27212" t="s">
        <v>74162</v>
      </c>
      <c r="D27212">
        <f t="shared" ca="1" si="425"/>
        <v>0.76476388814109064</v>
      </c>
    </row>
    <row r="27213" spans="1:4">
      <c r="A27213" s="1" t="s">
        <v>70384</v>
      </c>
      <c r="B27213" t="s">
        <v>70862</v>
      </c>
      <c r="C27213" t="s">
        <v>74162</v>
      </c>
      <c r="D27213">
        <f t="shared" ca="1" si="425"/>
        <v>0.97303597472915604</v>
      </c>
    </row>
    <row r="27214" spans="1:4">
      <c r="A27214" s="1" t="s">
        <v>56343</v>
      </c>
      <c r="B27214" t="s">
        <v>70862</v>
      </c>
      <c r="C27214" t="s">
        <v>74162</v>
      </c>
      <c r="D27214">
        <f t="shared" ca="1" si="425"/>
        <v>0.72091249280847247</v>
      </c>
    </row>
    <row r="27215" spans="1:4">
      <c r="A27215" s="1" t="s">
        <v>16146</v>
      </c>
      <c r="B27215" t="s">
        <v>70862</v>
      </c>
      <c r="C27215" t="s">
        <v>74162</v>
      </c>
      <c r="D27215">
        <f t="shared" ca="1" si="425"/>
        <v>0.6060962726933421</v>
      </c>
    </row>
    <row r="27216" spans="1:4">
      <c r="A27216" s="1" t="s">
        <v>40593</v>
      </c>
      <c r="B27216" t="s">
        <v>70862</v>
      </c>
      <c r="C27216" t="s">
        <v>74162</v>
      </c>
      <c r="D27216">
        <f t="shared" ca="1" si="425"/>
        <v>0.72307125480957246</v>
      </c>
    </row>
    <row r="27217" spans="1:4">
      <c r="A27217" s="1" t="s">
        <v>14273</v>
      </c>
      <c r="B27217" t="s">
        <v>70862</v>
      </c>
      <c r="C27217" t="s">
        <v>74162</v>
      </c>
      <c r="D27217">
        <f t="shared" ca="1" si="425"/>
        <v>0.89171146560852821</v>
      </c>
    </row>
    <row r="27218" spans="1:4">
      <c r="A27218" s="1" t="s">
        <v>45842</v>
      </c>
      <c r="B27218" t="s">
        <v>70862</v>
      </c>
      <c r="C27218" t="s">
        <v>74162</v>
      </c>
      <c r="D27218">
        <f t="shared" ca="1" si="425"/>
        <v>0.5785321144138893</v>
      </c>
    </row>
    <row r="27219" spans="1:4">
      <c r="A27219" s="1" t="s">
        <v>56508</v>
      </c>
      <c r="B27219" t="s">
        <v>70862</v>
      </c>
      <c r="C27219" t="s">
        <v>74162</v>
      </c>
      <c r="D27219">
        <f t="shared" ca="1" si="425"/>
        <v>0.22204387683342497</v>
      </c>
    </row>
    <row r="27220" spans="1:4">
      <c r="A27220" s="1" t="s">
        <v>23652</v>
      </c>
      <c r="B27220" t="s">
        <v>70862</v>
      </c>
      <c r="C27220" t="s">
        <v>74162</v>
      </c>
      <c r="D27220">
        <f t="shared" ca="1" si="425"/>
        <v>0.61447688814993739</v>
      </c>
    </row>
    <row r="27221" spans="1:4">
      <c r="A27221" s="1" t="s">
        <v>52153</v>
      </c>
      <c r="B27221" t="s">
        <v>70862</v>
      </c>
      <c r="C27221" t="s">
        <v>74162</v>
      </c>
      <c r="D27221">
        <f t="shared" ca="1" si="425"/>
        <v>0.77360960261712475</v>
      </c>
    </row>
    <row r="27222" spans="1:4">
      <c r="A27222" s="1" t="s">
        <v>36558</v>
      </c>
      <c r="B27222" t="s">
        <v>70862</v>
      </c>
      <c r="C27222" t="s">
        <v>74162</v>
      </c>
      <c r="D27222">
        <f t="shared" ca="1" si="425"/>
        <v>0.7611808695543264</v>
      </c>
    </row>
    <row r="27223" spans="1:4">
      <c r="A27223" s="1" t="s">
        <v>40017</v>
      </c>
      <c r="B27223" t="s">
        <v>70862</v>
      </c>
      <c r="C27223" t="s">
        <v>74162</v>
      </c>
      <c r="D27223">
        <f t="shared" ca="1" si="425"/>
        <v>0.95852851552790919</v>
      </c>
    </row>
    <row r="27224" spans="1:4">
      <c r="A27224" s="1" t="s">
        <v>17774</v>
      </c>
      <c r="B27224" t="s">
        <v>70862</v>
      </c>
      <c r="C27224" t="s">
        <v>74162</v>
      </c>
      <c r="D27224">
        <f t="shared" ca="1" si="425"/>
        <v>0.8667796828208556</v>
      </c>
    </row>
    <row r="27225" spans="1:4">
      <c r="A27225" s="1" t="s">
        <v>46210</v>
      </c>
      <c r="B27225" t="s">
        <v>70862</v>
      </c>
      <c r="C27225" t="s">
        <v>74162</v>
      </c>
      <c r="D27225">
        <f t="shared" ca="1" si="425"/>
        <v>0.68074231604613344</v>
      </c>
    </row>
    <row r="27226" spans="1:4">
      <c r="A27226" s="1" t="s">
        <v>57257</v>
      </c>
      <c r="B27226" t="s">
        <v>70862</v>
      </c>
      <c r="C27226" t="s">
        <v>74162</v>
      </c>
      <c r="D27226">
        <f t="shared" ca="1" si="425"/>
        <v>0.11605677342000731</v>
      </c>
    </row>
    <row r="27227" spans="1:4">
      <c r="A27227" s="1" t="s">
        <v>11096</v>
      </c>
      <c r="B27227" t="s">
        <v>70862</v>
      </c>
      <c r="C27227" t="s">
        <v>74162</v>
      </c>
      <c r="D27227">
        <f t="shared" ca="1" si="425"/>
        <v>0.3385163610368499</v>
      </c>
    </row>
    <row r="27228" spans="1:4">
      <c r="A27228" s="1" t="s">
        <v>28098</v>
      </c>
      <c r="B27228" t="s">
        <v>70862</v>
      </c>
      <c r="C27228" t="s">
        <v>74162</v>
      </c>
      <c r="D27228">
        <f t="shared" ca="1" si="425"/>
        <v>0.21419543959674947</v>
      </c>
    </row>
    <row r="27229" spans="1:4">
      <c r="A27229" s="1" t="s">
        <v>38374</v>
      </c>
      <c r="B27229" t="s">
        <v>70862</v>
      </c>
      <c r="C27229" t="s">
        <v>74162</v>
      </c>
      <c r="D27229">
        <f t="shared" ca="1" si="425"/>
        <v>0.16422853055121212</v>
      </c>
    </row>
    <row r="27230" spans="1:4">
      <c r="A27230" s="1" t="s">
        <v>26447</v>
      </c>
      <c r="B27230" t="s">
        <v>70862</v>
      </c>
      <c r="C27230" t="s">
        <v>74162</v>
      </c>
      <c r="D27230">
        <f t="shared" ca="1" si="425"/>
        <v>1.6395758890195178E-2</v>
      </c>
    </row>
    <row r="27231" spans="1:4">
      <c r="A27231" s="1" t="s">
        <v>62107</v>
      </c>
      <c r="B27231" t="s">
        <v>70862</v>
      </c>
      <c r="C27231" t="s">
        <v>74162</v>
      </c>
      <c r="D27231">
        <f t="shared" ca="1" si="425"/>
        <v>0.21924856198229992</v>
      </c>
    </row>
    <row r="27232" spans="1:4">
      <c r="A27232" s="1" t="s">
        <v>37612</v>
      </c>
      <c r="B27232" t="s">
        <v>70862</v>
      </c>
      <c r="C27232" t="s">
        <v>74162</v>
      </c>
      <c r="D27232">
        <f t="shared" ca="1" si="425"/>
        <v>0.92338700322121103</v>
      </c>
    </row>
    <row r="27233" spans="1:4">
      <c r="A27233" s="1" t="s">
        <v>54964</v>
      </c>
      <c r="B27233" t="s">
        <v>70862</v>
      </c>
      <c r="C27233" t="s">
        <v>74162</v>
      </c>
      <c r="D27233">
        <f t="shared" ca="1" si="425"/>
        <v>0.16231888637653058</v>
      </c>
    </row>
    <row r="27234" spans="1:4">
      <c r="A27234" s="1" t="s">
        <v>15957</v>
      </c>
      <c r="B27234" t="s">
        <v>70862</v>
      </c>
      <c r="C27234" t="s">
        <v>74162</v>
      </c>
      <c r="D27234">
        <f t="shared" ca="1" si="425"/>
        <v>0.20725013689715999</v>
      </c>
    </row>
    <row r="27235" spans="1:4">
      <c r="A27235" s="1" t="s">
        <v>46675</v>
      </c>
      <c r="B27235" t="s">
        <v>70862</v>
      </c>
      <c r="C27235" t="s">
        <v>74162</v>
      </c>
      <c r="D27235">
        <f t="shared" ca="1" si="425"/>
        <v>0.75287438855942512</v>
      </c>
    </row>
    <row r="27236" spans="1:4">
      <c r="A27236" s="1" t="s">
        <v>10993</v>
      </c>
      <c r="B27236" t="s">
        <v>70862</v>
      </c>
      <c r="C27236" t="s">
        <v>74162</v>
      </c>
      <c r="D27236">
        <f t="shared" ca="1" si="425"/>
        <v>0.3597966999238601</v>
      </c>
    </row>
    <row r="27237" spans="1:4">
      <c r="A27237" s="1" t="s">
        <v>41396</v>
      </c>
      <c r="B27237" t="s">
        <v>70862</v>
      </c>
      <c r="C27237" t="s">
        <v>74162</v>
      </c>
      <c r="D27237">
        <f t="shared" ca="1" si="425"/>
        <v>0.26626421507095233</v>
      </c>
    </row>
    <row r="27238" spans="1:4">
      <c r="A27238" s="1" t="s">
        <v>11494</v>
      </c>
      <c r="B27238" t="s">
        <v>70862</v>
      </c>
      <c r="C27238" t="s">
        <v>74162</v>
      </c>
      <c r="D27238">
        <f t="shared" ca="1" si="425"/>
        <v>0.30700104303657771</v>
      </c>
    </row>
    <row r="27239" spans="1:4">
      <c r="A27239" s="1" t="s">
        <v>51716</v>
      </c>
      <c r="B27239" t="s">
        <v>70862</v>
      </c>
      <c r="C27239" t="s">
        <v>74162</v>
      </c>
      <c r="D27239">
        <f t="shared" ca="1" si="425"/>
        <v>0.32010949859753668</v>
      </c>
    </row>
    <row r="27240" spans="1:4">
      <c r="A27240" s="1" t="s">
        <v>24648</v>
      </c>
      <c r="B27240" t="s">
        <v>70862</v>
      </c>
      <c r="C27240" t="s">
        <v>74162</v>
      </c>
      <c r="D27240">
        <f t="shared" ca="1" si="425"/>
        <v>0.5380104630971585</v>
      </c>
    </row>
    <row r="27241" spans="1:4">
      <c r="A27241" s="1" t="s">
        <v>7977</v>
      </c>
      <c r="B27241" t="s">
        <v>70862</v>
      </c>
      <c r="C27241" t="s">
        <v>74162</v>
      </c>
      <c r="D27241">
        <f t="shared" ca="1" si="425"/>
        <v>4.6109619715124173E-2</v>
      </c>
    </row>
    <row r="27242" spans="1:4">
      <c r="A27242" s="1" t="s">
        <v>27674</v>
      </c>
      <c r="B27242" t="s">
        <v>70862</v>
      </c>
      <c r="C27242" t="s">
        <v>74162</v>
      </c>
      <c r="D27242">
        <f t="shared" ca="1" si="425"/>
        <v>0.9040684125364723</v>
      </c>
    </row>
    <row r="27243" spans="1:4">
      <c r="A27243" s="1" t="s">
        <v>9846</v>
      </c>
      <c r="B27243" t="s">
        <v>70862</v>
      </c>
      <c r="C27243" t="s">
        <v>74162</v>
      </c>
      <c r="D27243">
        <f t="shared" ca="1" si="425"/>
        <v>0.55670997378280485</v>
      </c>
    </row>
    <row r="27244" spans="1:4">
      <c r="A27244" s="1" t="s">
        <v>2608</v>
      </c>
      <c r="B27244" t="s">
        <v>70862</v>
      </c>
      <c r="C27244" t="s">
        <v>74162</v>
      </c>
      <c r="D27244">
        <f t="shared" ca="1" si="425"/>
        <v>0.30972033137171961</v>
      </c>
    </row>
    <row r="27245" spans="1:4">
      <c r="A27245" s="1" t="s">
        <v>20886</v>
      </c>
      <c r="B27245" t="s">
        <v>70862</v>
      </c>
      <c r="C27245" t="s">
        <v>74162</v>
      </c>
      <c r="D27245">
        <f t="shared" ca="1" si="425"/>
        <v>0.30508523896891337</v>
      </c>
    </row>
    <row r="27246" spans="1:4">
      <c r="A27246" s="1" t="s">
        <v>52156</v>
      </c>
      <c r="B27246" t="s">
        <v>70862</v>
      </c>
      <c r="C27246" t="s">
        <v>74162</v>
      </c>
      <c r="D27246">
        <f t="shared" ca="1" si="425"/>
        <v>0.83761532468055</v>
      </c>
    </row>
    <row r="27247" spans="1:4">
      <c r="A27247" s="1" t="s">
        <v>26482</v>
      </c>
      <c r="B27247" t="s">
        <v>70862</v>
      </c>
      <c r="C27247" t="s">
        <v>74162</v>
      </c>
      <c r="D27247">
        <f t="shared" ca="1" si="425"/>
        <v>0.16994083270452309</v>
      </c>
    </row>
    <row r="27248" spans="1:4">
      <c r="A27248" s="1" t="s">
        <v>10121</v>
      </c>
      <c r="B27248" t="s">
        <v>70862</v>
      </c>
      <c r="C27248" t="s">
        <v>74162</v>
      </c>
      <c r="D27248">
        <f t="shared" ca="1" si="425"/>
        <v>0.80976248821408991</v>
      </c>
    </row>
    <row r="27249" spans="1:4">
      <c r="A27249" s="1" t="s">
        <v>26487</v>
      </c>
      <c r="B27249" t="s">
        <v>70862</v>
      </c>
      <c r="C27249" t="s">
        <v>74162</v>
      </c>
      <c r="D27249">
        <f t="shared" ca="1" si="425"/>
        <v>0.25809081534301703</v>
      </c>
    </row>
    <row r="27250" spans="1:4">
      <c r="A27250" s="1" t="s">
        <v>24695</v>
      </c>
      <c r="B27250" t="s">
        <v>70862</v>
      </c>
      <c r="C27250" t="s">
        <v>74162</v>
      </c>
      <c r="D27250">
        <f t="shared" ca="1" si="425"/>
        <v>0.48772992732754894</v>
      </c>
    </row>
    <row r="27251" spans="1:4">
      <c r="A27251" s="1" t="s">
        <v>71803</v>
      </c>
      <c r="B27251" t="s">
        <v>70862</v>
      </c>
      <c r="C27251" t="s">
        <v>74162</v>
      </c>
      <c r="D27251">
        <f t="shared" ca="1" si="425"/>
        <v>0.37938829399370877</v>
      </c>
    </row>
    <row r="27252" spans="1:4">
      <c r="A27252" s="1" t="s">
        <v>6595</v>
      </c>
      <c r="B27252" t="s">
        <v>70862</v>
      </c>
      <c r="C27252" t="s">
        <v>74162</v>
      </c>
      <c r="D27252">
        <f t="shared" ca="1" si="425"/>
        <v>0.13158400565768935</v>
      </c>
    </row>
    <row r="27253" spans="1:4">
      <c r="A27253" s="1" t="s">
        <v>65197</v>
      </c>
      <c r="B27253" t="s">
        <v>70862</v>
      </c>
      <c r="C27253" t="s">
        <v>74162</v>
      </c>
      <c r="D27253">
        <f t="shared" ca="1" si="425"/>
        <v>2.4740352720746706E-2</v>
      </c>
    </row>
    <row r="27254" spans="1:4">
      <c r="A27254" s="1" t="s">
        <v>24264</v>
      </c>
      <c r="B27254" t="s">
        <v>70862</v>
      </c>
      <c r="C27254" t="s">
        <v>74162</v>
      </c>
      <c r="D27254">
        <f t="shared" ca="1" si="425"/>
        <v>0.6014768204693588</v>
      </c>
    </row>
    <row r="27255" spans="1:4">
      <c r="A27255" s="1" t="s">
        <v>987</v>
      </c>
      <c r="B27255" t="s">
        <v>70862</v>
      </c>
      <c r="C27255" t="s">
        <v>74162</v>
      </c>
      <c r="D27255">
        <f t="shared" ca="1" si="425"/>
        <v>0.410069906875</v>
      </c>
    </row>
    <row r="27256" spans="1:4">
      <c r="A27256" s="1" t="s">
        <v>41964</v>
      </c>
      <c r="B27256" t="s">
        <v>70862</v>
      </c>
      <c r="C27256" t="s">
        <v>74162</v>
      </c>
      <c r="D27256">
        <f t="shared" ca="1" si="425"/>
        <v>0.36628178290729829</v>
      </c>
    </row>
    <row r="27257" spans="1:4">
      <c r="A27257" s="1" t="s">
        <v>46865</v>
      </c>
      <c r="B27257" t="s">
        <v>70862</v>
      </c>
      <c r="C27257" t="s">
        <v>74162</v>
      </c>
      <c r="D27257">
        <f t="shared" ca="1" si="425"/>
        <v>0.20858184542400082</v>
      </c>
    </row>
    <row r="27258" spans="1:4">
      <c r="A27258" s="1" t="s">
        <v>22675</v>
      </c>
      <c r="B27258" t="s">
        <v>70862</v>
      </c>
      <c r="C27258" t="s">
        <v>74162</v>
      </c>
      <c r="D27258">
        <f t="shared" ca="1" si="425"/>
        <v>0.47429846724583002</v>
      </c>
    </row>
    <row r="27259" spans="1:4">
      <c r="A27259" s="1" t="s">
        <v>66031</v>
      </c>
      <c r="B27259" t="s">
        <v>70862</v>
      </c>
      <c r="C27259" t="s">
        <v>74162</v>
      </c>
      <c r="D27259">
        <f t="shared" ca="1" si="425"/>
        <v>0.16568441733927186</v>
      </c>
    </row>
    <row r="27260" spans="1:4">
      <c r="A27260" s="1" t="s">
        <v>3253</v>
      </c>
      <c r="B27260" t="s">
        <v>70862</v>
      </c>
      <c r="C27260" t="s">
        <v>74162</v>
      </c>
      <c r="D27260">
        <f t="shared" ca="1" si="425"/>
        <v>5.9437740098868819E-3</v>
      </c>
    </row>
    <row r="27261" spans="1:4">
      <c r="A27261" s="1" t="s">
        <v>61446</v>
      </c>
      <c r="B27261" t="s">
        <v>70862</v>
      </c>
      <c r="C27261" t="s">
        <v>74162</v>
      </c>
      <c r="D27261">
        <f t="shared" ca="1" si="425"/>
        <v>0.38142133503289954</v>
      </c>
    </row>
    <row r="27262" spans="1:4">
      <c r="A27262" s="1" t="s">
        <v>32947</v>
      </c>
      <c r="B27262" t="s">
        <v>70862</v>
      </c>
      <c r="C27262" t="s">
        <v>74162</v>
      </c>
      <c r="D27262">
        <f t="shared" ca="1" si="425"/>
        <v>0.6610827857256385</v>
      </c>
    </row>
    <row r="27263" spans="1:4">
      <c r="A27263" s="1" t="s">
        <v>30266</v>
      </c>
      <c r="B27263" t="s">
        <v>70862</v>
      </c>
      <c r="C27263" t="s">
        <v>74162</v>
      </c>
      <c r="D27263">
        <f t="shared" ca="1" si="425"/>
        <v>2.5410910861117242E-2</v>
      </c>
    </row>
    <row r="27264" spans="1:4">
      <c r="A27264" s="1" t="s">
        <v>39238</v>
      </c>
      <c r="B27264" t="s">
        <v>70862</v>
      </c>
      <c r="C27264" t="s">
        <v>74162</v>
      </c>
      <c r="D27264">
        <f t="shared" ca="1" si="425"/>
        <v>0.12091491118534547</v>
      </c>
    </row>
    <row r="27265" spans="1:4">
      <c r="A27265" s="1" t="s">
        <v>72854</v>
      </c>
      <c r="B27265" t="s">
        <v>70862</v>
      </c>
      <c r="C27265" t="s">
        <v>74162</v>
      </c>
      <c r="D27265">
        <f t="shared" ref="D27265:D27328" ca="1" si="426">RAND()</f>
        <v>0.19357424277607205</v>
      </c>
    </row>
    <row r="27266" spans="1:4">
      <c r="A27266" s="1" t="s">
        <v>63108</v>
      </c>
      <c r="B27266" t="s">
        <v>70862</v>
      </c>
      <c r="C27266" t="s">
        <v>74162</v>
      </c>
      <c r="D27266">
        <f t="shared" ca="1" si="426"/>
        <v>0.61985277410541328</v>
      </c>
    </row>
    <row r="27267" spans="1:4">
      <c r="A27267" s="1" t="s">
        <v>70472</v>
      </c>
      <c r="B27267" t="s">
        <v>70862</v>
      </c>
      <c r="C27267" t="s">
        <v>74162</v>
      </c>
      <c r="D27267">
        <f t="shared" ca="1" si="426"/>
        <v>0.82236576562186758</v>
      </c>
    </row>
    <row r="27268" spans="1:4">
      <c r="A27268" s="1" t="s">
        <v>53931</v>
      </c>
      <c r="B27268" t="s">
        <v>70862</v>
      </c>
      <c r="C27268" t="s">
        <v>74162</v>
      </c>
      <c r="D27268">
        <f t="shared" ca="1" si="426"/>
        <v>0.43851217273885479</v>
      </c>
    </row>
    <row r="27269" spans="1:4">
      <c r="A27269" s="1" t="s">
        <v>43458</v>
      </c>
      <c r="B27269" t="s">
        <v>70862</v>
      </c>
      <c r="C27269" t="s">
        <v>74162</v>
      </c>
      <c r="D27269">
        <f t="shared" ca="1" si="426"/>
        <v>0.58598103477963337</v>
      </c>
    </row>
    <row r="27270" spans="1:4">
      <c r="A27270" s="1" t="s">
        <v>15344</v>
      </c>
      <c r="B27270" t="s">
        <v>70862</v>
      </c>
      <c r="C27270" t="s">
        <v>74162</v>
      </c>
      <c r="D27270">
        <f t="shared" ca="1" si="426"/>
        <v>0.19441446923495265</v>
      </c>
    </row>
    <row r="27271" spans="1:4">
      <c r="A27271" s="1" t="s">
        <v>28568</v>
      </c>
      <c r="B27271" t="s">
        <v>70862</v>
      </c>
      <c r="C27271" t="s">
        <v>74162</v>
      </c>
      <c r="D27271">
        <f t="shared" ca="1" si="426"/>
        <v>0.10612221535303101</v>
      </c>
    </row>
    <row r="27272" spans="1:4">
      <c r="A27272" s="1" t="s">
        <v>17785</v>
      </c>
      <c r="B27272" t="s">
        <v>70862</v>
      </c>
      <c r="C27272" t="s">
        <v>74162</v>
      </c>
      <c r="D27272">
        <f t="shared" ca="1" si="426"/>
        <v>0.18290182314045322</v>
      </c>
    </row>
    <row r="27273" spans="1:4">
      <c r="A27273" s="1" t="s">
        <v>69606</v>
      </c>
      <c r="B27273" t="s">
        <v>70862</v>
      </c>
      <c r="C27273" t="s">
        <v>74162</v>
      </c>
      <c r="D27273">
        <f t="shared" ca="1" si="426"/>
        <v>0.93277560403245241</v>
      </c>
    </row>
    <row r="27274" spans="1:4">
      <c r="A27274" s="1" t="s">
        <v>31756</v>
      </c>
      <c r="B27274" t="s">
        <v>70862</v>
      </c>
      <c r="C27274" t="s">
        <v>74162</v>
      </c>
      <c r="D27274">
        <f t="shared" ca="1" si="426"/>
        <v>0.89813411165072621</v>
      </c>
    </row>
    <row r="27275" spans="1:4">
      <c r="A27275" s="1" t="s">
        <v>6801</v>
      </c>
      <c r="B27275" t="s">
        <v>70862</v>
      </c>
      <c r="C27275" t="s">
        <v>74162</v>
      </c>
      <c r="D27275">
        <f t="shared" ca="1" si="426"/>
        <v>0.27126585096222189</v>
      </c>
    </row>
    <row r="27276" spans="1:4">
      <c r="A27276" s="1" t="s">
        <v>39150</v>
      </c>
      <c r="B27276" t="s">
        <v>70862</v>
      </c>
      <c r="C27276" t="s">
        <v>74162</v>
      </c>
      <c r="D27276">
        <f t="shared" ca="1" si="426"/>
        <v>0.78340072757756551</v>
      </c>
    </row>
    <row r="27277" spans="1:4">
      <c r="A27277" s="1" t="s">
        <v>52441</v>
      </c>
      <c r="B27277" t="s">
        <v>70862</v>
      </c>
      <c r="C27277" t="s">
        <v>74162</v>
      </c>
      <c r="D27277">
        <f t="shared" ca="1" si="426"/>
        <v>3.0171175704658326E-2</v>
      </c>
    </row>
    <row r="27278" spans="1:4">
      <c r="A27278" s="1" t="s">
        <v>29091</v>
      </c>
      <c r="B27278" t="s">
        <v>70862</v>
      </c>
      <c r="C27278" t="s">
        <v>74162</v>
      </c>
      <c r="D27278">
        <f t="shared" ca="1" si="426"/>
        <v>0.67221712833640246</v>
      </c>
    </row>
    <row r="27279" spans="1:4">
      <c r="A27279" s="1" t="s">
        <v>12154</v>
      </c>
      <c r="B27279" t="s">
        <v>70862</v>
      </c>
      <c r="C27279" t="s">
        <v>74162</v>
      </c>
      <c r="D27279">
        <f t="shared" ca="1" si="426"/>
        <v>0.10135674641352499</v>
      </c>
    </row>
    <row r="27280" spans="1:4">
      <c r="A27280" s="1" t="s">
        <v>31915</v>
      </c>
      <c r="B27280" t="s">
        <v>70862</v>
      </c>
      <c r="C27280" t="s">
        <v>74162</v>
      </c>
      <c r="D27280">
        <f t="shared" ca="1" si="426"/>
        <v>0.26615502395571933</v>
      </c>
    </row>
    <row r="27281" spans="1:4">
      <c r="A27281" s="1" t="s">
        <v>60694</v>
      </c>
      <c r="B27281" t="s">
        <v>70862</v>
      </c>
      <c r="C27281" t="s">
        <v>74162</v>
      </c>
      <c r="D27281">
        <f t="shared" ca="1" si="426"/>
        <v>0.35784561551283478</v>
      </c>
    </row>
    <row r="27282" spans="1:4">
      <c r="A27282" s="1" t="s">
        <v>53740</v>
      </c>
      <c r="B27282" t="s">
        <v>70862</v>
      </c>
      <c r="C27282" t="s">
        <v>74162</v>
      </c>
      <c r="D27282">
        <f t="shared" ca="1" si="426"/>
        <v>0.27950529319857675</v>
      </c>
    </row>
    <row r="27283" spans="1:4">
      <c r="A27283" s="1" t="s">
        <v>2138</v>
      </c>
      <c r="B27283" t="s">
        <v>70862</v>
      </c>
      <c r="C27283" t="s">
        <v>74162</v>
      </c>
      <c r="D27283">
        <f t="shared" ca="1" si="426"/>
        <v>9.5299389478279761E-2</v>
      </c>
    </row>
    <row r="27284" spans="1:4">
      <c r="A27284" s="1" t="s">
        <v>65632</v>
      </c>
      <c r="B27284" t="s">
        <v>70862</v>
      </c>
      <c r="C27284" t="s">
        <v>74162</v>
      </c>
      <c r="D27284">
        <f t="shared" ca="1" si="426"/>
        <v>0.78226667164947561</v>
      </c>
    </row>
    <row r="27285" spans="1:4">
      <c r="A27285" s="1" t="s">
        <v>62630</v>
      </c>
      <c r="B27285" t="s">
        <v>70862</v>
      </c>
      <c r="C27285" t="s">
        <v>74162</v>
      </c>
      <c r="D27285">
        <f t="shared" ca="1" si="426"/>
        <v>0.5200069757807565</v>
      </c>
    </row>
    <row r="27286" spans="1:4">
      <c r="A27286" s="1" t="s">
        <v>71329</v>
      </c>
      <c r="B27286" t="s">
        <v>70862</v>
      </c>
      <c r="C27286" t="s">
        <v>74162</v>
      </c>
      <c r="D27286">
        <f t="shared" ca="1" si="426"/>
        <v>0.64127302359634231</v>
      </c>
    </row>
    <row r="27287" spans="1:4">
      <c r="A27287" s="1" t="s">
        <v>26318</v>
      </c>
      <c r="B27287" t="s">
        <v>70862</v>
      </c>
      <c r="C27287" t="s">
        <v>74162</v>
      </c>
      <c r="D27287">
        <f t="shared" ca="1" si="426"/>
        <v>0.79717474696129964</v>
      </c>
    </row>
    <row r="27288" spans="1:4">
      <c r="A27288" s="1" t="s">
        <v>27135</v>
      </c>
      <c r="B27288" t="s">
        <v>70862</v>
      </c>
      <c r="C27288" t="s">
        <v>74162</v>
      </c>
      <c r="D27288">
        <f t="shared" ca="1" si="426"/>
        <v>0.89133794536764854</v>
      </c>
    </row>
    <row r="27289" spans="1:4">
      <c r="A27289" s="1" t="s">
        <v>47763</v>
      </c>
      <c r="B27289" t="s">
        <v>70862</v>
      </c>
      <c r="C27289" t="s">
        <v>74162</v>
      </c>
      <c r="D27289">
        <f t="shared" ca="1" si="426"/>
        <v>2.4409987150043944E-2</v>
      </c>
    </row>
    <row r="27290" spans="1:4">
      <c r="A27290" s="1" t="s">
        <v>19522</v>
      </c>
      <c r="B27290" t="s">
        <v>70862</v>
      </c>
      <c r="C27290" t="s">
        <v>74162</v>
      </c>
      <c r="D27290">
        <f t="shared" ca="1" si="426"/>
        <v>7.0130875749058186E-2</v>
      </c>
    </row>
    <row r="27291" spans="1:4">
      <c r="A27291" s="1" t="s">
        <v>22996</v>
      </c>
      <c r="B27291" t="s">
        <v>70862</v>
      </c>
      <c r="C27291" t="s">
        <v>74162</v>
      </c>
      <c r="D27291">
        <f t="shared" ca="1" si="426"/>
        <v>0.30353537025907751</v>
      </c>
    </row>
    <row r="27292" spans="1:4">
      <c r="A27292" s="1" t="s">
        <v>3086</v>
      </c>
      <c r="B27292" t="s">
        <v>70862</v>
      </c>
      <c r="C27292" t="s">
        <v>74162</v>
      </c>
      <c r="D27292">
        <f t="shared" ca="1" si="426"/>
        <v>7.0051485980791472E-2</v>
      </c>
    </row>
    <row r="27293" spans="1:4">
      <c r="A27293" s="1" t="s">
        <v>49960</v>
      </c>
      <c r="B27293" t="s">
        <v>70862</v>
      </c>
      <c r="C27293" t="s">
        <v>74162</v>
      </c>
      <c r="D27293">
        <f t="shared" ca="1" si="426"/>
        <v>0.48917907083851409</v>
      </c>
    </row>
    <row r="27294" spans="1:4">
      <c r="A27294" s="1" t="s">
        <v>2729</v>
      </c>
      <c r="B27294" t="s">
        <v>70862</v>
      </c>
      <c r="C27294" t="s">
        <v>74162</v>
      </c>
      <c r="D27294">
        <f t="shared" ca="1" si="426"/>
        <v>0.72596043861747805</v>
      </c>
    </row>
    <row r="27295" spans="1:4">
      <c r="A27295" s="1" t="s">
        <v>53539</v>
      </c>
      <c r="B27295" t="s">
        <v>70862</v>
      </c>
      <c r="C27295" t="s">
        <v>74162</v>
      </c>
      <c r="D27295">
        <f t="shared" ca="1" si="426"/>
        <v>0.81809770052259545</v>
      </c>
    </row>
    <row r="27296" spans="1:4">
      <c r="A27296" s="1" t="s">
        <v>43419</v>
      </c>
      <c r="B27296" t="s">
        <v>70862</v>
      </c>
      <c r="C27296" t="s">
        <v>74162</v>
      </c>
      <c r="D27296">
        <f t="shared" ca="1" si="426"/>
        <v>0.77835488233863481</v>
      </c>
    </row>
    <row r="27297" spans="1:4">
      <c r="A27297" s="1" t="s">
        <v>57711</v>
      </c>
      <c r="B27297" t="s">
        <v>70862</v>
      </c>
      <c r="C27297" t="s">
        <v>74162</v>
      </c>
      <c r="D27297">
        <f t="shared" ca="1" si="426"/>
        <v>1.5552941190932645E-2</v>
      </c>
    </row>
    <row r="27298" spans="1:4">
      <c r="A27298" s="1" t="s">
        <v>48687</v>
      </c>
      <c r="B27298" t="s">
        <v>70862</v>
      </c>
      <c r="C27298" t="s">
        <v>74162</v>
      </c>
      <c r="D27298">
        <f t="shared" ca="1" si="426"/>
        <v>0.85591987368052957</v>
      </c>
    </row>
    <row r="27299" spans="1:4">
      <c r="A27299" s="1" t="s">
        <v>67247</v>
      </c>
      <c r="B27299" t="s">
        <v>70862</v>
      </c>
      <c r="C27299" t="s">
        <v>74162</v>
      </c>
      <c r="D27299">
        <f t="shared" ca="1" si="426"/>
        <v>0.28181761901380864</v>
      </c>
    </row>
    <row r="27300" spans="1:4">
      <c r="A27300" s="1" t="s">
        <v>49901</v>
      </c>
      <c r="B27300" t="s">
        <v>70862</v>
      </c>
      <c r="C27300" t="s">
        <v>74162</v>
      </c>
      <c r="D27300">
        <f t="shared" ca="1" si="426"/>
        <v>0.4212741467960136</v>
      </c>
    </row>
    <row r="27301" spans="1:4">
      <c r="A27301" s="1" t="s">
        <v>18802</v>
      </c>
      <c r="B27301" t="s">
        <v>70862</v>
      </c>
      <c r="C27301" t="s">
        <v>74162</v>
      </c>
      <c r="D27301">
        <f t="shared" ca="1" si="426"/>
        <v>0.77940998898848735</v>
      </c>
    </row>
    <row r="27302" spans="1:4">
      <c r="A27302" s="1" t="s">
        <v>33737</v>
      </c>
      <c r="B27302" t="s">
        <v>70862</v>
      </c>
      <c r="C27302" t="s">
        <v>74162</v>
      </c>
      <c r="D27302">
        <f t="shared" ca="1" si="426"/>
        <v>0.16720244405538032</v>
      </c>
    </row>
    <row r="27303" spans="1:4">
      <c r="A27303" s="1" t="s">
        <v>46885</v>
      </c>
      <c r="B27303" t="s">
        <v>70862</v>
      </c>
      <c r="C27303" t="s">
        <v>74162</v>
      </c>
      <c r="D27303">
        <f t="shared" ca="1" si="426"/>
        <v>0.1507405778954618</v>
      </c>
    </row>
    <row r="27304" spans="1:4">
      <c r="A27304" s="1" t="s">
        <v>68075</v>
      </c>
      <c r="B27304" t="s">
        <v>70862</v>
      </c>
      <c r="C27304" t="s">
        <v>74162</v>
      </c>
      <c r="D27304">
        <f t="shared" ca="1" si="426"/>
        <v>0.9061310422949661</v>
      </c>
    </row>
    <row r="27305" spans="1:4">
      <c r="A27305" s="1" t="s">
        <v>43555</v>
      </c>
      <c r="B27305" t="s">
        <v>70862</v>
      </c>
      <c r="C27305" t="s">
        <v>74162</v>
      </c>
      <c r="D27305">
        <f t="shared" ca="1" si="426"/>
        <v>7.1659809908238281E-2</v>
      </c>
    </row>
    <row r="27306" spans="1:4">
      <c r="A27306" s="1" t="s">
        <v>49617</v>
      </c>
      <c r="B27306" t="s">
        <v>70862</v>
      </c>
      <c r="C27306" t="s">
        <v>74162</v>
      </c>
      <c r="D27306">
        <f t="shared" ca="1" si="426"/>
        <v>0.23878538151575646</v>
      </c>
    </row>
    <row r="27307" spans="1:4">
      <c r="A27307" s="1" t="s">
        <v>32263</v>
      </c>
      <c r="B27307" t="s">
        <v>70862</v>
      </c>
      <c r="C27307" t="s">
        <v>74162</v>
      </c>
      <c r="D27307">
        <f t="shared" ca="1" si="426"/>
        <v>6.4484448868066591E-2</v>
      </c>
    </row>
    <row r="27308" spans="1:4">
      <c r="A27308" s="1" t="s">
        <v>59723</v>
      </c>
      <c r="B27308" t="s">
        <v>70862</v>
      </c>
      <c r="C27308" t="s">
        <v>74162</v>
      </c>
      <c r="D27308">
        <f t="shared" ca="1" si="426"/>
        <v>0.84596048995792306</v>
      </c>
    </row>
    <row r="27309" spans="1:4">
      <c r="A27309" s="1" t="s">
        <v>47139</v>
      </c>
      <c r="B27309" t="s">
        <v>70862</v>
      </c>
      <c r="C27309" t="s">
        <v>74162</v>
      </c>
      <c r="D27309">
        <f t="shared" ca="1" si="426"/>
        <v>0.69283928477105394</v>
      </c>
    </row>
    <row r="27310" spans="1:4">
      <c r="A27310" s="1" t="s">
        <v>25274</v>
      </c>
      <c r="B27310" t="s">
        <v>70862</v>
      </c>
      <c r="C27310" t="s">
        <v>74162</v>
      </c>
      <c r="D27310">
        <f t="shared" ca="1" si="426"/>
        <v>0.41018956743863499</v>
      </c>
    </row>
    <row r="27311" spans="1:4">
      <c r="A27311" s="1" t="s">
        <v>20369</v>
      </c>
      <c r="B27311" t="s">
        <v>70862</v>
      </c>
      <c r="C27311" t="s">
        <v>74162</v>
      </c>
      <c r="D27311">
        <f t="shared" ca="1" si="426"/>
        <v>0.32311731848846614</v>
      </c>
    </row>
    <row r="27312" spans="1:4">
      <c r="A27312" s="1" t="s">
        <v>34364</v>
      </c>
      <c r="B27312" t="s">
        <v>70862</v>
      </c>
      <c r="C27312" t="s">
        <v>74162</v>
      </c>
      <c r="D27312">
        <f t="shared" ca="1" si="426"/>
        <v>0.99546369913746457</v>
      </c>
    </row>
    <row r="27313" spans="1:4">
      <c r="A27313" s="1" t="s">
        <v>71799</v>
      </c>
      <c r="B27313" t="s">
        <v>70862</v>
      </c>
      <c r="C27313" t="s">
        <v>74162</v>
      </c>
      <c r="D27313">
        <f t="shared" ca="1" si="426"/>
        <v>0.57946406555653407</v>
      </c>
    </row>
    <row r="27314" spans="1:4">
      <c r="A27314" s="1" t="s">
        <v>13920</v>
      </c>
      <c r="B27314" t="s">
        <v>70862</v>
      </c>
      <c r="C27314" t="s">
        <v>74162</v>
      </c>
      <c r="D27314">
        <f t="shared" ca="1" si="426"/>
        <v>0.64764406309797684</v>
      </c>
    </row>
    <row r="27315" spans="1:4">
      <c r="A27315" s="1" t="s">
        <v>39111</v>
      </c>
      <c r="B27315" t="s">
        <v>70862</v>
      </c>
      <c r="C27315" t="s">
        <v>74162</v>
      </c>
      <c r="D27315">
        <f t="shared" ca="1" si="426"/>
        <v>0.49656664298842246</v>
      </c>
    </row>
    <row r="27316" spans="1:4">
      <c r="A27316" s="1" t="s">
        <v>48665</v>
      </c>
      <c r="B27316" t="s">
        <v>70862</v>
      </c>
      <c r="C27316" t="s">
        <v>74162</v>
      </c>
      <c r="D27316">
        <f t="shared" ca="1" si="426"/>
        <v>0.23832565768727265</v>
      </c>
    </row>
    <row r="27317" spans="1:4">
      <c r="A27317" s="1" t="s">
        <v>21050</v>
      </c>
      <c r="B27317" t="s">
        <v>70862</v>
      </c>
      <c r="C27317" t="s">
        <v>74162</v>
      </c>
      <c r="D27317">
        <f t="shared" ca="1" si="426"/>
        <v>0.85120037374737245</v>
      </c>
    </row>
    <row r="27318" spans="1:4">
      <c r="A27318" s="1" t="s">
        <v>11745</v>
      </c>
      <c r="B27318" t="s">
        <v>70862</v>
      </c>
      <c r="C27318" t="s">
        <v>74162</v>
      </c>
      <c r="D27318">
        <f t="shared" ca="1" si="426"/>
        <v>0.19841375180660481</v>
      </c>
    </row>
    <row r="27319" spans="1:4">
      <c r="A27319" s="1" t="s">
        <v>37932</v>
      </c>
      <c r="B27319" t="s">
        <v>70862</v>
      </c>
      <c r="C27319" t="s">
        <v>74162</v>
      </c>
      <c r="D27319">
        <f t="shared" ca="1" si="426"/>
        <v>0.67938939005256294</v>
      </c>
    </row>
    <row r="27320" spans="1:4">
      <c r="A27320" s="1" t="s">
        <v>29026</v>
      </c>
      <c r="B27320" t="s">
        <v>70862</v>
      </c>
      <c r="C27320" t="s">
        <v>74162</v>
      </c>
      <c r="D27320">
        <f t="shared" ca="1" si="426"/>
        <v>0.18718003491075774</v>
      </c>
    </row>
    <row r="27321" spans="1:4">
      <c r="A27321" s="1" t="s">
        <v>45265</v>
      </c>
      <c r="B27321" t="s">
        <v>70862</v>
      </c>
      <c r="C27321" t="s">
        <v>74162</v>
      </c>
      <c r="D27321">
        <f t="shared" ca="1" si="426"/>
        <v>0.67988247860386442</v>
      </c>
    </row>
    <row r="27322" spans="1:4">
      <c r="A27322" s="1" t="s">
        <v>6778</v>
      </c>
      <c r="B27322" t="s">
        <v>70862</v>
      </c>
      <c r="C27322" t="s">
        <v>74162</v>
      </c>
      <c r="D27322">
        <f t="shared" ca="1" si="426"/>
        <v>0.8045300876313175</v>
      </c>
    </row>
    <row r="27323" spans="1:4">
      <c r="A27323" s="1" t="s">
        <v>25142</v>
      </c>
      <c r="B27323" t="s">
        <v>70862</v>
      </c>
      <c r="C27323" t="s">
        <v>74162</v>
      </c>
      <c r="D27323">
        <f t="shared" ca="1" si="426"/>
        <v>0.63071350836767948</v>
      </c>
    </row>
    <row r="27324" spans="1:4">
      <c r="A27324" s="1" t="s">
        <v>70496</v>
      </c>
      <c r="B27324" t="s">
        <v>70862</v>
      </c>
      <c r="C27324" t="s">
        <v>74162</v>
      </c>
      <c r="D27324">
        <f t="shared" ca="1" si="426"/>
        <v>0.46201679183740596</v>
      </c>
    </row>
    <row r="27325" spans="1:4">
      <c r="A27325" s="1" t="s">
        <v>72805</v>
      </c>
      <c r="B27325" t="s">
        <v>70862</v>
      </c>
      <c r="C27325" t="s">
        <v>74162</v>
      </c>
      <c r="D27325">
        <f t="shared" ca="1" si="426"/>
        <v>0.71274135530139104</v>
      </c>
    </row>
    <row r="27326" spans="1:4">
      <c r="A27326" s="1" t="s">
        <v>3922</v>
      </c>
      <c r="B27326" t="s">
        <v>70862</v>
      </c>
      <c r="C27326" t="s">
        <v>74162</v>
      </c>
      <c r="D27326">
        <f t="shared" ca="1" si="426"/>
        <v>0.39657228017402835</v>
      </c>
    </row>
    <row r="27327" spans="1:4">
      <c r="A27327" s="1" t="s">
        <v>36674</v>
      </c>
      <c r="B27327" t="s">
        <v>70862</v>
      </c>
      <c r="C27327" t="s">
        <v>74162</v>
      </c>
      <c r="D27327">
        <f t="shared" ca="1" si="426"/>
        <v>0.44111557228249032</v>
      </c>
    </row>
    <row r="27328" spans="1:4">
      <c r="A27328" s="1" t="s">
        <v>39110</v>
      </c>
      <c r="B27328" t="s">
        <v>70862</v>
      </c>
      <c r="C27328" t="s">
        <v>74162</v>
      </c>
      <c r="D27328">
        <f t="shared" ca="1" si="426"/>
        <v>0.28507800092583746</v>
      </c>
    </row>
    <row r="27329" spans="1:4">
      <c r="A27329" s="1" t="s">
        <v>36993</v>
      </c>
      <c r="B27329" t="s">
        <v>70862</v>
      </c>
      <c r="C27329" t="s">
        <v>74162</v>
      </c>
      <c r="D27329">
        <f t="shared" ref="D27329:D27392" ca="1" si="427">RAND()</f>
        <v>7.062010298327015E-2</v>
      </c>
    </row>
    <row r="27330" spans="1:4">
      <c r="A27330" s="1" t="s">
        <v>22401</v>
      </c>
      <c r="B27330" t="s">
        <v>70862</v>
      </c>
      <c r="C27330" t="s">
        <v>74162</v>
      </c>
      <c r="D27330">
        <f t="shared" ca="1" si="427"/>
        <v>0.89489683337760739</v>
      </c>
    </row>
    <row r="27331" spans="1:4">
      <c r="A27331" s="1" t="s">
        <v>70716</v>
      </c>
      <c r="B27331" t="s">
        <v>70862</v>
      </c>
      <c r="C27331" t="s">
        <v>74162</v>
      </c>
      <c r="D27331">
        <f t="shared" ca="1" si="427"/>
        <v>0.17719586875563786</v>
      </c>
    </row>
    <row r="27332" spans="1:4">
      <c r="A27332" s="1" t="s">
        <v>55856</v>
      </c>
      <c r="B27332" t="s">
        <v>70862</v>
      </c>
      <c r="C27332" t="s">
        <v>74162</v>
      </c>
      <c r="D27332">
        <f t="shared" ca="1" si="427"/>
        <v>0.27835558603806621</v>
      </c>
    </row>
    <row r="27333" spans="1:4">
      <c r="A27333" s="1" t="s">
        <v>71019</v>
      </c>
      <c r="B27333" t="s">
        <v>70862</v>
      </c>
      <c r="C27333" t="s">
        <v>74162</v>
      </c>
      <c r="D27333">
        <f t="shared" ca="1" si="427"/>
        <v>0.35014600420709252</v>
      </c>
    </row>
    <row r="27334" spans="1:4">
      <c r="A27334" s="1" t="s">
        <v>65743</v>
      </c>
      <c r="B27334" t="s">
        <v>70862</v>
      </c>
      <c r="C27334" t="s">
        <v>74162</v>
      </c>
      <c r="D27334">
        <f t="shared" ca="1" si="427"/>
        <v>0.7147241820696536</v>
      </c>
    </row>
    <row r="27335" spans="1:4">
      <c r="A27335" s="1" t="s">
        <v>19414</v>
      </c>
      <c r="B27335" t="s">
        <v>70862</v>
      </c>
      <c r="C27335" t="s">
        <v>74162</v>
      </c>
      <c r="D27335">
        <f t="shared" ca="1" si="427"/>
        <v>0.67651642578826243</v>
      </c>
    </row>
    <row r="27336" spans="1:4">
      <c r="A27336" s="1" t="s">
        <v>44092</v>
      </c>
      <c r="B27336" t="s">
        <v>70862</v>
      </c>
      <c r="C27336" t="s">
        <v>74162</v>
      </c>
      <c r="D27336">
        <f t="shared" ca="1" si="427"/>
        <v>0.65252771399365284</v>
      </c>
    </row>
    <row r="27337" spans="1:4">
      <c r="A27337" s="1" t="s">
        <v>70972</v>
      </c>
      <c r="B27337" t="s">
        <v>70862</v>
      </c>
      <c r="C27337" t="s">
        <v>74162</v>
      </c>
      <c r="D27337">
        <f t="shared" ca="1" si="427"/>
        <v>0.92460903426151531</v>
      </c>
    </row>
    <row r="27338" spans="1:4">
      <c r="A27338" s="1" t="s">
        <v>24685</v>
      </c>
      <c r="B27338" t="s">
        <v>70862</v>
      </c>
      <c r="C27338" t="s">
        <v>74162</v>
      </c>
      <c r="D27338">
        <f t="shared" ca="1" si="427"/>
        <v>5.6404472774334802E-2</v>
      </c>
    </row>
    <row r="27339" spans="1:4">
      <c r="A27339" s="1" t="s">
        <v>40794</v>
      </c>
      <c r="B27339" t="s">
        <v>70862</v>
      </c>
      <c r="C27339" t="s">
        <v>74162</v>
      </c>
      <c r="D27339">
        <f t="shared" ca="1" si="427"/>
        <v>0.68306304786823724</v>
      </c>
    </row>
    <row r="27340" spans="1:4">
      <c r="A27340" s="1" t="s">
        <v>35400</v>
      </c>
      <c r="B27340" t="s">
        <v>70862</v>
      </c>
      <c r="C27340" t="s">
        <v>74162</v>
      </c>
      <c r="D27340">
        <f t="shared" ca="1" si="427"/>
        <v>0.27794736869483183</v>
      </c>
    </row>
    <row r="27341" spans="1:4">
      <c r="A27341" s="1" t="s">
        <v>29606</v>
      </c>
      <c r="B27341" t="s">
        <v>70862</v>
      </c>
      <c r="C27341" t="s">
        <v>74162</v>
      </c>
      <c r="D27341">
        <f t="shared" ca="1" si="427"/>
        <v>0.84699208298996187</v>
      </c>
    </row>
    <row r="27342" spans="1:4">
      <c r="A27342" s="1" t="s">
        <v>71596</v>
      </c>
      <c r="B27342" t="s">
        <v>70862</v>
      </c>
      <c r="C27342" t="s">
        <v>74162</v>
      </c>
      <c r="D27342">
        <f t="shared" ca="1" si="427"/>
        <v>0.90078706525690144</v>
      </c>
    </row>
    <row r="27343" spans="1:4">
      <c r="A27343" s="1" t="s">
        <v>63034</v>
      </c>
      <c r="B27343" t="s">
        <v>70862</v>
      </c>
      <c r="C27343" t="s">
        <v>74162</v>
      </c>
      <c r="D27343">
        <f t="shared" ca="1" si="427"/>
        <v>0.61141244155147167</v>
      </c>
    </row>
    <row r="27344" spans="1:4">
      <c r="A27344" s="1" t="s">
        <v>42180</v>
      </c>
      <c r="B27344" t="s">
        <v>70862</v>
      </c>
      <c r="C27344" t="s">
        <v>74162</v>
      </c>
      <c r="D27344">
        <f t="shared" ca="1" si="427"/>
        <v>1.4949514149087517E-2</v>
      </c>
    </row>
    <row r="27345" spans="1:4">
      <c r="A27345" s="1" t="s">
        <v>31136</v>
      </c>
      <c r="B27345" t="s">
        <v>70862</v>
      </c>
      <c r="C27345" t="s">
        <v>74162</v>
      </c>
      <c r="D27345">
        <f t="shared" ca="1" si="427"/>
        <v>0.93499833314973513</v>
      </c>
    </row>
    <row r="27346" spans="1:4">
      <c r="A27346" s="1" t="s">
        <v>63052</v>
      </c>
      <c r="B27346" t="s">
        <v>70862</v>
      </c>
      <c r="C27346" t="s">
        <v>74162</v>
      </c>
      <c r="D27346">
        <f t="shared" ca="1" si="427"/>
        <v>0.40538219424738131</v>
      </c>
    </row>
    <row r="27347" spans="1:4">
      <c r="A27347" s="1" t="s">
        <v>73406</v>
      </c>
      <c r="B27347" t="s">
        <v>70862</v>
      </c>
      <c r="C27347" t="s">
        <v>74162</v>
      </c>
      <c r="D27347">
        <f t="shared" ca="1" si="427"/>
        <v>0.96744946413355049</v>
      </c>
    </row>
    <row r="27348" spans="1:4">
      <c r="A27348" s="1" t="s">
        <v>33208</v>
      </c>
      <c r="B27348" t="s">
        <v>70862</v>
      </c>
      <c r="C27348" t="s">
        <v>74162</v>
      </c>
      <c r="D27348">
        <f t="shared" ca="1" si="427"/>
        <v>0.30830421563875188</v>
      </c>
    </row>
    <row r="27349" spans="1:4">
      <c r="A27349" s="1" t="s">
        <v>60340</v>
      </c>
      <c r="B27349" t="s">
        <v>70862</v>
      </c>
      <c r="C27349" t="s">
        <v>74162</v>
      </c>
      <c r="D27349">
        <f t="shared" ca="1" si="427"/>
        <v>0.69027381357105122</v>
      </c>
    </row>
    <row r="27350" spans="1:4">
      <c r="A27350" s="1" t="s">
        <v>32403</v>
      </c>
      <c r="B27350" t="s">
        <v>70862</v>
      </c>
      <c r="C27350" t="s">
        <v>74162</v>
      </c>
      <c r="D27350">
        <f t="shared" ca="1" si="427"/>
        <v>0.33884496393067953</v>
      </c>
    </row>
    <row r="27351" spans="1:4">
      <c r="A27351" s="1" t="s">
        <v>10996</v>
      </c>
      <c r="B27351" t="s">
        <v>70862</v>
      </c>
      <c r="C27351" t="s">
        <v>74162</v>
      </c>
      <c r="D27351">
        <f t="shared" ca="1" si="427"/>
        <v>0.44900600063037677</v>
      </c>
    </row>
    <row r="27352" spans="1:4">
      <c r="A27352" s="1" t="s">
        <v>10537</v>
      </c>
      <c r="B27352" t="s">
        <v>70862</v>
      </c>
      <c r="C27352" t="s">
        <v>74162</v>
      </c>
      <c r="D27352">
        <f t="shared" ca="1" si="427"/>
        <v>0.42497484395825769</v>
      </c>
    </row>
    <row r="27353" spans="1:4">
      <c r="A27353" s="1" t="s">
        <v>38003</v>
      </c>
      <c r="B27353" t="s">
        <v>70862</v>
      </c>
      <c r="C27353" t="s">
        <v>74162</v>
      </c>
      <c r="D27353">
        <f t="shared" ca="1" si="427"/>
        <v>0.1309333257416746</v>
      </c>
    </row>
    <row r="27354" spans="1:4">
      <c r="A27354" s="1" t="s">
        <v>15436</v>
      </c>
      <c r="B27354" t="s">
        <v>70862</v>
      </c>
      <c r="C27354" t="s">
        <v>74162</v>
      </c>
      <c r="D27354">
        <f t="shared" ca="1" si="427"/>
        <v>0.54903769228716337</v>
      </c>
    </row>
    <row r="27355" spans="1:4">
      <c r="A27355" s="1" t="s">
        <v>47678</v>
      </c>
      <c r="B27355" t="s">
        <v>70862</v>
      </c>
      <c r="C27355" t="s">
        <v>74162</v>
      </c>
      <c r="D27355">
        <f t="shared" ca="1" si="427"/>
        <v>0.66831458367106356</v>
      </c>
    </row>
    <row r="27356" spans="1:4">
      <c r="A27356" s="1" t="s">
        <v>1962</v>
      </c>
      <c r="B27356" t="s">
        <v>70862</v>
      </c>
      <c r="C27356" t="s">
        <v>74162</v>
      </c>
      <c r="D27356">
        <f t="shared" ca="1" si="427"/>
        <v>0.86419664582422162</v>
      </c>
    </row>
    <row r="27357" spans="1:4">
      <c r="A27357" s="1" t="s">
        <v>61438</v>
      </c>
      <c r="B27357" t="s">
        <v>70862</v>
      </c>
      <c r="C27357" t="s">
        <v>74162</v>
      </c>
      <c r="D27357">
        <f t="shared" ca="1" si="427"/>
        <v>0.99328604438327894</v>
      </c>
    </row>
    <row r="27358" spans="1:4">
      <c r="A27358" s="1" t="s">
        <v>26891</v>
      </c>
      <c r="B27358" t="s">
        <v>70862</v>
      </c>
      <c r="C27358" t="s">
        <v>74162</v>
      </c>
      <c r="D27358">
        <f t="shared" ca="1" si="427"/>
        <v>0.72324952340780335</v>
      </c>
    </row>
    <row r="27359" spans="1:4">
      <c r="A27359" s="1" t="s">
        <v>39698</v>
      </c>
      <c r="B27359" t="s">
        <v>70862</v>
      </c>
      <c r="C27359" t="s">
        <v>74162</v>
      </c>
      <c r="D27359">
        <f t="shared" ca="1" si="427"/>
        <v>0.83789844911794564</v>
      </c>
    </row>
    <row r="27360" spans="1:4">
      <c r="A27360" s="1" t="s">
        <v>3145</v>
      </c>
      <c r="B27360" t="s">
        <v>70862</v>
      </c>
      <c r="C27360" t="s">
        <v>74162</v>
      </c>
      <c r="D27360">
        <f t="shared" ca="1" si="427"/>
        <v>0.15452317523553338</v>
      </c>
    </row>
    <row r="27361" spans="1:4">
      <c r="A27361" s="1" t="s">
        <v>55456</v>
      </c>
      <c r="B27361" t="s">
        <v>70862</v>
      </c>
      <c r="C27361" t="s">
        <v>74162</v>
      </c>
      <c r="D27361">
        <f t="shared" ca="1" si="427"/>
        <v>4.9262927059902095E-3</v>
      </c>
    </row>
    <row r="27362" spans="1:4">
      <c r="A27362" s="1" t="s">
        <v>15563</v>
      </c>
      <c r="B27362" t="s">
        <v>70862</v>
      </c>
      <c r="C27362" t="s">
        <v>74162</v>
      </c>
      <c r="D27362">
        <f t="shared" ca="1" si="427"/>
        <v>0.40568020260737114</v>
      </c>
    </row>
    <row r="27363" spans="1:4">
      <c r="A27363" s="1" t="s">
        <v>9090</v>
      </c>
      <c r="B27363" t="s">
        <v>70862</v>
      </c>
      <c r="C27363" t="s">
        <v>74162</v>
      </c>
      <c r="D27363">
        <f t="shared" ca="1" si="427"/>
        <v>0.73375755240810669</v>
      </c>
    </row>
    <row r="27364" spans="1:4">
      <c r="A27364" s="1" t="s">
        <v>62218</v>
      </c>
      <c r="B27364" t="s">
        <v>70862</v>
      </c>
      <c r="C27364" t="s">
        <v>74162</v>
      </c>
      <c r="D27364">
        <f t="shared" ca="1" si="427"/>
        <v>0.66202001004325361</v>
      </c>
    </row>
    <row r="27365" spans="1:4">
      <c r="A27365" s="1" t="s">
        <v>55470</v>
      </c>
      <c r="B27365" t="s">
        <v>70862</v>
      </c>
      <c r="C27365" t="s">
        <v>74162</v>
      </c>
      <c r="D27365">
        <f t="shared" ca="1" si="427"/>
        <v>0.94112373681106021</v>
      </c>
    </row>
    <row r="27366" spans="1:4">
      <c r="A27366" s="1" t="s">
        <v>2360</v>
      </c>
      <c r="B27366" t="s">
        <v>70862</v>
      </c>
      <c r="C27366" t="s">
        <v>74162</v>
      </c>
      <c r="D27366">
        <f t="shared" ca="1" si="427"/>
        <v>7.7647575286848847E-2</v>
      </c>
    </row>
    <row r="27367" spans="1:4">
      <c r="A27367" s="1" t="s">
        <v>61578</v>
      </c>
      <c r="B27367" t="s">
        <v>70862</v>
      </c>
      <c r="C27367" t="s">
        <v>74162</v>
      </c>
      <c r="D27367">
        <f t="shared" ca="1" si="427"/>
        <v>0.95564636832174776</v>
      </c>
    </row>
    <row r="27368" spans="1:4">
      <c r="A27368" s="1" t="s">
        <v>19587</v>
      </c>
      <c r="B27368" t="s">
        <v>70862</v>
      </c>
      <c r="C27368" t="s">
        <v>74162</v>
      </c>
      <c r="D27368">
        <f t="shared" ca="1" si="427"/>
        <v>0.37547211652767698</v>
      </c>
    </row>
    <row r="27369" spans="1:4">
      <c r="A27369" s="1" t="s">
        <v>69478</v>
      </c>
      <c r="B27369" t="s">
        <v>70862</v>
      </c>
      <c r="C27369" t="s">
        <v>74162</v>
      </c>
      <c r="D27369">
        <f t="shared" ca="1" si="427"/>
        <v>0.67612348566566982</v>
      </c>
    </row>
    <row r="27370" spans="1:4">
      <c r="A27370" s="1" t="s">
        <v>45000</v>
      </c>
      <c r="B27370" t="s">
        <v>70862</v>
      </c>
      <c r="C27370" t="s">
        <v>74162</v>
      </c>
      <c r="D27370">
        <f t="shared" ca="1" si="427"/>
        <v>0.88074070112852698</v>
      </c>
    </row>
    <row r="27371" spans="1:4">
      <c r="A27371" s="1" t="s">
        <v>34472</v>
      </c>
      <c r="B27371" t="s">
        <v>70862</v>
      </c>
      <c r="C27371" t="s">
        <v>74162</v>
      </c>
      <c r="D27371">
        <f t="shared" ca="1" si="427"/>
        <v>0.46899725997901298</v>
      </c>
    </row>
    <row r="27372" spans="1:4">
      <c r="A27372" s="1" t="s">
        <v>64166</v>
      </c>
      <c r="B27372" t="s">
        <v>70862</v>
      </c>
      <c r="C27372" t="s">
        <v>74162</v>
      </c>
      <c r="D27372">
        <f t="shared" ca="1" si="427"/>
        <v>0.51027884228335363</v>
      </c>
    </row>
    <row r="27373" spans="1:4">
      <c r="A27373" s="1" t="s">
        <v>53003</v>
      </c>
      <c r="B27373" t="s">
        <v>70862</v>
      </c>
      <c r="C27373" t="s">
        <v>74162</v>
      </c>
      <c r="D27373">
        <f t="shared" ca="1" si="427"/>
        <v>0.80573310591457992</v>
      </c>
    </row>
    <row r="27374" spans="1:4">
      <c r="A27374" s="1" t="s">
        <v>55711</v>
      </c>
      <c r="B27374" t="s">
        <v>70862</v>
      </c>
      <c r="C27374" t="s">
        <v>74162</v>
      </c>
      <c r="D27374">
        <f t="shared" ca="1" si="427"/>
        <v>0.28801039750471413</v>
      </c>
    </row>
    <row r="27375" spans="1:4">
      <c r="A27375" s="1" t="s">
        <v>19039</v>
      </c>
      <c r="B27375" t="s">
        <v>70862</v>
      </c>
      <c r="C27375" t="s">
        <v>74162</v>
      </c>
      <c r="D27375">
        <f t="shared" ca="1" si="427"/>
        <v>0.53260792000317647</v>
      </c>
    </row>
    <row r="27376" spans="1:4">
      <c r="A27376" s="1" t="s">
        <v>14901</v>
      </c>
      <c r="B27376" t="s">
        <v>70862</v>
      </c>
      <c r="C27376" t="s">
        <v>74162</v>
      </c>
      <c r="D27376">
        <f t="shared" ca="1" si="427"/>
        <v>0.71513169687635469</v>
      </c>
    </row>
    <row r="27377" spans="1:4">
      <c r="A27377" s="1" t="s">
        <v>18740</v>
      </c>
      <c r="B27377" t="s">
        <v>70862</v>
      </c>
      <c r="C27377" t="s">
        <v>74162</v>
      </c>
      <c r="D27377">
        <f t="shared" ca="1" si="427"/>
        <v>0.9698473057702155</v>
      </c>
    </row>
    <row r="27378" spans="1:4">
      <c r="A27378" s="1" t="s">
        <v>56295</v>
      </c>
      <c r="B27378" t="s">
        <v>70862</v>
      </c>
      <c r="C27378" t="s">
        <v>74162</v>
      </c>
      <c r="D27378">
        <f t="shared" ca="1" si="427"/>
        <v>4.9193338328688441E-2</v>
      </c>
    </row>
    <row r="27379" spans="1:4">
      <c r="A27379" s="1" t="s">
        <v>18494</v>
      </c>
      <c r="B27379" t="s">
        <v>70862</v>
      </c>
      <c r="C27379" t="s">
        <v>74162</v>
      </c>
      <c r="D27379">
        <f t="shared" ca="1" si="427"/>
        <v>8.3553988381486088E-2</v>
      </c>
    </row>
    <row r="27380" spans="1:4">
      <c r="A27380" s="1" t="s">
        <v>63858</v>
      </c>
      <c r="B27380" t="s">
        <v>70862</v>
      </c>
      <c r="C27380" t="s">
        <v>74162</v>
      </c>
      <c r="D27380">
        <f t="shared" ca="1" si="427"/>
        <v>0.30600312178358335</v>
      </c>
    </row>
    <row r="27381" spans="1:4">
      <c r="A27381" s="1" t="s">
        <v>840</v>
      </c>
      <c r="B27381" t="s">
        <v>70862</v>
      </c>
      <c r="C27381" t="s">
        <v>74162</v>
      </c>
      <c r="D27381">
        <f t="shared" ca="1" si="427"/>
        <v>0.74499515853681231</v>
      </c>
    </row>
    <row r="27382" spans="1:4">
      <c r="A27382" s="1" t="s">
        <v>6886</v>
      </c>
      <c r="B27382" t="s">
        <v>70862</v>
      </c>
      <c r="C27382" t="s">
        <v>74162</v>
      </c>
      <c r="D27382">
        <f t="shared" ca="1" si="427"/>
        <v>0.98605924107189391</v>
      </c>
    </row>
    <row r="27383" spans="1:4">
      <c r="A27383" s="1" t="s">
        <v>62512</v>
      </c>
      <c r="B27383" t="s">
        <v>70862</v>
      </c>
      <c r="C27383" t="s">
        <v>74162</v>
      </c>
      <c r="D27383">
        <f t="shared" ca="1" si="427"/>
        <v>0.97630361298956458</v>
      </c>
    </row>
    <row r="27384" spans="1:4">
      <c r="A27384" s="1" t="s">
        <v>31108</v>
      </c>
      <c r="B27384" t="s">
        <v>70862</v>
      </c>
      <c r="C27384" t="s">
        <v>74162</v>
      </c>
      <c r="D27384">
        <f t="shared" ca="1" si="427"/>
        <v>0.31284367485706932</v>
      </c>
    </row>
    <row r="27385" spans="1:4">
      <c r="A27385" s="1" t="s">
        <v>51344</v>
      </c>
      <c r="B27385" t="s">
        <v>70862</v>
      </c>
      <c r="C27385" t="s">
        <v>74162</v>
      </c>
      <c r="D27385">
        <f t="shared" ca="1" si="427"/>
        <v>0.51999510145598049</v>
      </c>
    </row>
    <row r="27386" spans="1:4">
      <c r="A27386" s="1" t="s">
        <v>49788</v>
      </c>
      <c r="B27386" t="s">
        <v>70862</v>
      </c>
      <c r="C27386" t="s">
        <v>74162</v>
      </c>
      <c r="D27386">
        <f t="shared" ca="1" si="427"/>
        <v>0.73127181172310041</v>
      </c>
    </row>
    <row r="27387" spans="1:4">
      <c r="A27387" s="1" t="s">
        <v>22472</v>
      </c>
      <c r="B27387" t="s">
        <v>70862</v>
      </c>
      <c r="C27387" t="s">
        <v>74162</v>
      </c>
      <c r="D27387">
        <f t="shared" ca="1" si="427"/>
        <v>0.94672145914717276</v>
      </c>
    </row>
    <row r="27388" spans="1:4">
      <c r="A27388" s="1" t="s">
        <v>56389</v>
      </c>
      <c r="B27388" t="s">
        <v>70862</v>
      </c>
      <c r="C27388" t="s">
        <v>74162</v>
      </c>
      <c r="D27388">
        <f t="shared" ca="1" si="427"/>
        <v>6.1254588309030966E-2</v>
      </c>
    </row>
    <row r="27389" spans="1:4">
      <c r="A27389" s="1" t="s">
        <v>13254</v>
      </c>
      <c r="B27389" t="s">
        <v>70862</v>
      </c>
      <c r="C27389" t="s">
        <v>74162</v>
      </c>
      <c r="D27389">
        <f t="shared" ca="1" si="427"/>
        <v>0.6568725653892068</v>
      </c>
    </row>
    <row r="27390" spans="1:4">
      <c r="A27390" s="1" t="s">
        <v>9520</v>
      </c>
      <c r="B27390" t="s">
        <v>70862</v>
      </c>
      <c r="C27390" t="s">
        <v>74162</v>
      </c>
      <c r="D27390">
        <f t="shared" ca="1" si="427"/>
        <v>9.9407269831602973E-2</v>
      </c>
    </row>
    <row r="27391" spans="1:4">
      <c r="A27391" s="1" t="s">
        <v>34089</v>
      </c>
      <c r="B27391" t="s">
        <v>70862</v>
      </c>
      <c r="C27391" t="s">
        <v>74162</v>
      </c>
      <c r="D27391">
        <f t="shared" ca="1" si="427"/>
        <v>0.77654689799869892</v>
      </c>
    </row>
    <row r="27392" spans="1:4">
      <c r="A27392" s="1" t="s">
        <v>70465</v>
      </c>
      <c r="B27392" t="s">
        <v>70862</v>
      </c>
      <c r="C27392" t="s">
        <v>74162</v>
      </c>
      <c r="D27392">
        <f t="shared" ca="1" si="427"/>
        <v>0.94919238930420635</v>
      </c>
    </row>
    <row r="27393" spans="1:4">
      <c r="A27393" s="1" t="s">
        <v>35041</v>
      </c>
      <c r="B27393" t="s">
        <v>70862</v>
      </c>
      <c r="C27393" t="s">
        <v>74162</v>
      </c>
      <c r="D27393">
        <f t="shared" ref="D27393:D27456" ca="1" si="428">RAND()</f>
        <v>0.51368320619508634</v>
      </c>
    </row>
    <row r="27394" spans="1:4">
      <c r="A27394" s="1" t="s">
        <v>27352</v>
      </c>
      <c r="B27394" t="s">
        <v>70862</v>
      </c>
      <c r="C27394" t="s">
        <v>74162</v>
      </c>
      <c r="D27394">
        <f t="shared" ca="1" si="428"/>
        <v>0.71203991571857317</v>
      </c>
    </row>
    <row r="27395" spans="1:4">
      <c r="A27395" s="1" t="s">
        <v>6279</v>
      </c>
      <c r="B27395" t="s">
        <v>70862</v>
      </c>
      <c r="C27395" t="s">
        <v>74162</v>
      </c>
      <c r="D27395">
        <f t="shared" ca="1" si="428"/>
        <v>0.32916581120332178</v>
      </c>
    </row>
    <row r="27396" spans="1:4">
      <c r="A27396" s="1" t="s">
        <v>65824</v>
      </c>
      <c r="B27396" t="s">
        <v>70862</v>
      </c>
      <c r="C27396" t="s">
        <v>74162</v>
      </c>
      <c r="D27396">
        <f t="shared" ca="1" si="428"/>
        <v>0.16322672866681398</v>
      </c>
    </row>
    <row r="27397" spans="1:4">
      <c r="A27397" s="1" t="s">
        <v>67577</v>
      </c>
      <c r="B27397" t="s">
        <v>70862</v>
      </c>
      <c r="C27397" t="s">
        <v>74162</v>
      </c>
      <c r="D27397">
        <f t="shared" ca="1" si="428"/>
        <v>0.99317598332234935</v>
      </c>
    </row>
    <row r="27398" spans="1:4">
      <c r="A27398" s="1" t="s">
        <v>8007</v>
      </c>
      <c r="B27398" t="s">
        <v>70862</v>
      </c>
      <c r="C27398" t="s">
        <v>74162</v>
      </c>
      <c r="D27398">
        <f t="shared" ca="1" si="428"/>
        <v>0.21913901681273995</v>
      </c>
    </row>
    <row r="27399" spans="1:4">
      <c r="A27399" s="1" t="s">
        <v>51099</v>
      </c>
      <c r="B27399" t="s">
        <v>70862</v>
      </c>
      <c r="C27399" t="s">
        <v>74162</v>
      </c>
      <c r="D27399">
        <f t="shared" ca="1" si="428"/>
        <v>4.7560336048353746E-2</v>
      </c>
    </row>
    <row r="27400" spans="1:4">
      <c r="A27400" s="1" t="s">
        <v>4104</v>
      </c>
      <c r="B27400" t="s">
        <v>70862</v>
      </c>
      <c r="C27400" t="s">
        <v>74162</v>
      </c>
      <c r="D27400">
        <f t="shared" ca="1" si="428"/>
        <v>0.58087106179707315</v>
      </c>
    </row>
    <row r="27401" spans="1:4">
      <c r="A27401" s="1" t="s">
        <v>4644</v>
      </c>
      <c r="B27401" t="s">
        <v>70862</v>
      </c>
      <c r="C27401" t="s">
        <v>74162</v>
      </c>
      <c r="D27401">
        <f t="shared" ca="1" si="428"/>
        <v>0.26294586019939115</v>
      </c>
    </row>
    <row r="27402" spans="1:4">
      <c r="A27402" s="1" t="s">
        <v>35033</v>
      </c>
      <c r="B27402" t="s">
        <v>70862</v>
      </c>
      <c r="C27402" t="s">
        <v>74162</v>
      </c>
      <c r="D27402">
        <f t="shared" ca="1" si="428"/>
        <v>0.76841996738327434</v>
      </c>
    </row>
    <row r="27403" spans="1:4">
      <c r="A27403" s="1" t="s">
        <v>23577</v>
      </c>
      <c r="B27403" t="s">
        <v>70862</v>
      </c>
      <c r="C27403" t="s">
        <v>74162</v>
      </c>
      <c r="D27403">
        <f t="shared" ca="1" si="428"/>
        <v>0.10186729949204221</v>
      </c>
    </row>
    <row r="27404" spans="1:4">
      <c r="A27404" s="1" t="s">
        <v>71214</v>
      </c>
      <c r="B27404" t="s">
        <v>70862</v>
      </c>
      <c r="C27404" t="s">
        <v>74162</v>
      </c>
      <c r="D27404">
        <f t="shared" ca="1" si="428"/>
        <v>0.17506420604647532</v>
      </c>
    </row>
    <row r="27405" spans="1:4">
      <c r="A27405" s="1" t="s">
        <v>5042</v>
      </c>
      <c r="B27405" t="s">
        <v>70862</v>
      </c>
      <c r="C27405" t="s">
        <v>74162</v>
      </c>
      <c r="D27405">
        <f t="shared" ca="1" si="428"/>
        <v>0.45101008146582744</v>
      </c>
    </row>
    <row r="27406" spans="1:4">
      <c r="A27406" s="1" t="s">
        <v>25022</v>
      </c>
      <c r="B27406" t="s">
        <v>70862</v>
      </c>
      <c r="C27406" t="s">
        <v>74162</v>
      </c>
      <c r="D27406">
        <f t="shared" ca="1" si="428"/>
        <v>0.14237114335711742</v>
      </c>
    </row>
    <row r="27407" spans="1:4">
      <c r="A27407" s="1" t="s">
        <v>19979</v>
      </c>
      <c r="B27407" t="s">
        <v>70862</v>
      </c>
      <c r="C27407" t="s">
        <v>74162</v>
      </c>
      <c r="D27407">
        <f t="shared" ca="1" si="428"/>
        <v>0.52602800936684857</v>
      </c>
    </row>
    <row r="27408" spans="1:4">
      <c r="A27408" s="1" t="s">
        <v>37732</v>
      </c>
      <c r="B27408" t="s">
        <v>70862</v>
      </c>
      <c r="C27408" t="s">
        <v>74162</v>
      </c>
      <c r="D27408">
        <f t="shared" ca="1" si="428"/>
        <v>0.53283024887987362</v>
      </c>
    </row>
    <row r="27409" spans="1:4">
      <c r="A27409" s="1" t="s">
        <v>46288</v>
      </c>
      <c r="B27409" t="s">
        <v>70862</v>
      </c>
      <c r="C27409" t="s">
        <v>74162</v>
      </c>
      <c r="D27409">
        <f t="shared" ca="1" si="428"/>
        <v>0.5114335745205828</v>
      </c>
    </row>
    <row r="27410" spans="1:4">
      <c r="A27410" s="1" t="s">
        <v>5420</v>
      </c>
      <c r="B27410" t="s">
        <v>70862</v>
      </c>
      <c r="C27410" t="s">
        <v>74162</v>
      </c>
      <c r="D27410">
        <f t="shared" ca="1" si="428"/>
        <v>8.8167413846624854E-3</v>
      </c>
    </row>
    <row r="27411" spans="1:4">
      <c r="A27411" s="1" t="s">
        <v>43425</v>
      </c>
      <c r="B27411" t="s">
        <v>70862</v>
      </c>
      <c r="C27411" t="s">
        <v>74162</v>
      </c>
      <c r="D27411">
        <f t="shared" ca="1" si="428"/>
        <v>0.40209215586786662</v>
      </c>
    </row>
    <row r="27412" spans="1:4">
      <c r="A27412" s="1" t="s">
        <v>70709</v>
      </c>
      <c r="B27412" t="s">
        <v>70862</v>
      </c>
      <c r="C27412" t="s">
        <v>74162</v>
      </c>
      <c r="D27412">
        <f t="shared" ca="1" si="428"/>
        <v>0.72708415396884829</v>
      </c>
    </row>
    <row r="27413" spans="1:4">
      <c r="A27413" s="1" t="s">
        <v>65968</v>
      </c>
      <c r="B27413" t="s">
        <v>70862</v>
      </c>
      <c r="C27413" t="s">
        <v>74162</v>
      </c>
      <c r="D27413">
        <f t="shared" ca="1" si="428"/>
        <v>0.96751815044719169</v>
      </c>
    </row>
    <row r="27414" spans="1:4">
      <c r="A27414" s="1" t="s">
        <v>37208</v>
      </c>
      <c r="B27414" t="s">
        <v>70862</v>
      </c>
      <c r="C27414" t="s">
        <v>74162</v>
      </c>
      <c r="D27414">
        <f t="shared" ca="1" si="428"/>
        <v>5.4481207629049178E-2</v>
      </c>
    </row>
    <row r="27415" spans="1:4">
      <c r="A27415" s="1" t="s">
        <v>47319</v>
      </c>
      <c r="B27415" t="s">
        <v>70862</v>
      </c>
      <c r="C27415" t="s">
        <v>74162</v>
      </c>
      <c r="D27415">
        <f t="shared" ca="1" si="428"/>
        <v>0.62366263100378727</v>
      </c>
    </row>
    <row r="27416" spans="1:4">
      <c r="A27416" s="1" t="s">
        <v>16934</v>
      </c>
      <c r="B27416" t="s">
        <v>70862</v>
      </c>
      <c r="C27416" t="s">
        <v>74162</v>
      </c>
      <c r="D27416">
        <f t="shared" ca="1" si="428"/>
        <v>0.26490256634918241</v>
      </c>
    </row>
    <row r="27417" spans="1:4">
      <c r="A27417" s="1" t="s">
        <v>31191</v>
      </c>
      <c r="B27417" t="s">
        <v>70862</v>
      </c>
      <c r="C27417" t="s">
        <v>74162</v>
      </c>
      <c r="D27417">
        <f t="shared" ca="1" si="428"/>
        <v>3.5243934750422312E-2</v>
      </c>
    </row>
    <row r="27418" spans="1:4">
      <c r="A27418" s="1" t="s">
        <v>54691</v>
      </c>
      <c r="B27418" t="s">
        <v>70862</v>
      </c>
      <c r="C27418" t="s">
        <v>74162</v>
      </c>
      <c r="D27418">
        <f t="shared" ca="1" si="428"/>
        <v>0.87211558763840114</v>
      </c>
    </row>
    <row r="27419" spans="1:4">
      <c r="A27419" s="1" t="s">
        <v>60332</v>
      </c>
      <c r="B27419" t="s">
        <v>70862</v>
      </c>
      <c r="C27419" t="s">
        <v>74162</v>
      </c>
      <c r="D27419">
        <f t="shared" ca="1" si="428"/>
        <v>6.7120450855868041E-2</v>
      </c>
    </row>
    <row r="27420" spans="1:4">
      <c r="A27420" s="1" t="s">
        <v>10822</v>
      </c>
      <c r="B27420" t="s">
        <v>70862</v>
      </c>
      <c r="C27420" t="s">
        <v>74162</v>
      </c>
      <c r="D27420">
        <f t="shared" ca="1" si="428"/>
        <v>0.43156711441235207</v>
      </c>
    </row>
    <row r="27421" spans="1:4">
      <c r="A27421" s="1" t="s">
        <v>16069</v>
      </c>
      <c r="B27421" t="s">
        <v>70862</v>
      </c>
      <c r="C27421" t="s">
        <v>74162</v>
      </c>
      <c r="D27421">
        <f t="shared" ca="1" si="428"/>
        <v>0.33040819995566706</v>
      </c>
    </row>
    <row r="27422" spans="1:4">
      <c r="A27422" s="1" t="s">
        <v>57066</v>
      </c>
      <c r="B27422" t="s">
        <v>70862</v>
      </c>
      <c r="C27422" t="s">
        <v>74162</v>
      </c>
      <c r="D27422">
        <f t="shared" ca="1" si="428"/>
        <v>0.63773024702417669</v>
      </c>
    </row>
    <row r="27423" spans="1:4">
      <c r="A27423" s="1" t="s">
        <v>66138</v>
      </c>
      <c r="B27423" t="s">
        <v>70862</v>
      </c>
      <c r="C27423" t="s">
        <v>74162</v>
      </c>
      <c r="D27423">
        <f t="shared" ca="1" si="428"/>
        <v>0.66698080458442455</v>
      </c>
    </row>
    <row r="27424" spans="1:4">
      <c r="A27424" s="1" t="s">
        <v>56215</v>
      </c>
      <c r="B27424" t="s">
        <v>70862</v>
      </c>
      <c r="C27424" t="s">
        <v>74162</v>
      </c>
      <c r="D27424">
        <f t="shared" ca="1" si="428"/>
        <v>4.5236485347728728E-2</v>
      </c>
    </row>
    <row r="27425" spans="1:4">
      <c r="A27425" s="1" t="s">
        <v>6313</v>
      </c>
      <c r="B27425" t="s">
        <v>70862</v>
      </c>
      <c r="C27425" t="s">
        <v>74162</v>
      </c>
      <c r="D27425">
        <f t="shared" ca="1" si="428"/>
        <v>0.58381224085868721</v>
      </c>
    </row>
    <row r="27426" spans="1:4">
      <c r="A27426" s="1" t="s">
        <v>35745</v>
      </c>
      <c r="B27426" t="s">
        <v>70862</v>
      </c>
      <c r="C27426" t="s">
        <v>74162</v>
      </c>
      <c r="D27426">
        <f t="shared" ca="1" si="428"/>
        <v>0.61556162920606472</v>
      </c>
    </row>
    <row r="27427" spans="1:4">
      <c r="A27427" s="1" t="s">
        <v>15386</v>
      </c>
      <c r="B27427" t="s">
        <v>70862</v>
      </c>
      <c r="C27427" t="s">
        <v>74162</v>
      </c>
      <c r="D27427">
        <f t="shared" ca="1" si="428"/>
        <v>0.2760788539519069</v>
      </c>
    </row>
    <row r="27428" spans="1:4">
      <c r="A27428" s="1" t="s">
        <v>47543</v>
      </c>
      <c r="B27428" t="s">
        <v>70862</v>
      </c>
      <c r="C27428" t="s">
        <v>74162</v>
      </c>
      <c r="D27428">
        <f t="shared" ca="1" si="428"/>
        <v>0.19131273240422675</v>
      </c>
    </row>
    <row r="27429" spans="1:4">
      <c r="A27429" s="1" t="s">
        <v>67708</v>
      </c>
      <c r="B27429" t="s">
        <v>70862</v>
      </c>
      <c r="C27429" t="s">
        <v>74162</v>
      </c>
      <c r="D27429">
        <f t="shared" ca="1" si="428"/>
        <v>0.30678304039815074</v>
      </c>
    </row>
    <row r="27430" spans="1:4">
      <c r="A27430" s="1" t="s">
        <v>17983</v>
      </c>
      <c r="B27430" t="s">
        <v>70862</v>
      </c>
      <c r="C27430" t="s">
        <v>74162</v>
      </c>
      <c r="D27430">
        <f t="shared" ca="1" si="428"/>
        <v>0.27711634508419114</v>
      </c>
    </row>
    <row r="27431" spans="1:4">
      <c r="A27431" s="1" t="s">
        <v>63194</v>
      </c>
      <c r="B27431" t="s">
        <v>70862</v>
      </c>
      <c r="C27431" t="s">
        <v>74162</v>
      </c>
      <c r="D27431">
        <f t="shared" ca="1" si="428"/>
        <v>0.47296937775960113</v>
      </c>
    </row>
    <row r="27432" spans="1:4">
      <c r="A27432" s="1" t="s">
        <v>68240</v>
      </c>
      <c r="B27432" t="s">
        <v>70862</v>
      </c>
      <c r="C27432" t="s">
        <v>74162</v>
      </c>
      <c r="D27432">
        <f t="shared" ca="1" si="428"/>
        <v>0.58290568833665146</v>
      </c>
    </row>
    <row r="27433" spans="1:4">
      <c r="A27433" s="1" t="s">
        <v>35219</v>
      </c>
      <c r="B27433" t="s">
        <v>70862</v>
      </c>
      <c r="C27433" t="s">
        <v>74162</v>
      </c>
      <c r="D27433">
        <f t="shared" ca="1" si="428"/>
        <v>0.95165890614147675</v>
      </c>
    </row>
    <row r="27434" spans="1:4">
      <c r="A27434" s="1" t="s">
        <v>70090</v>
      </c>
      <c r="B27434" t="s">
        <v>70862</v>
      </c>
      <c r="C27434" t="s">
        <v>74162</v>
      </c>
      <c r="D27434">
        <f t="shared" ca="1" si="428"/>
        <v>0.95112938573041994</v>
      </c>
    </row>
    <row r="27435" spans="1:4">
      <c r="A27435" s="1" t="s">
        <v>33945</v>
      </c>
      <c r="B27435" t="s">
        <v>70862</v>
      </c>
      <c r="C27435" t="s">
        <v>74162</v>
      </c>
      <c r="D27435">
        <f t="shared" ca="1" si="428"/>
        <v>0.61701209970325377</v>
      </c>
    </row>
    <row r="27436" spans="1:4">
      <c r="A27436" s="1" t="s">
        <v>3859</v>
      </c>
      <c r="B27436" t="s">
        <v>70862</v>
      </c>
      <c r="C27436" t="s">
        <v>74162</v>
      </c>
      <c r="D27436">
        <f t="shared" ca="1" si="428"/>
        <v>0.2009829972698931</v>
      </c>
    </row>
    <row r="27437" spans="1:4">
      <c r="A27437" s="1" t="s">
        <v>43705</v>
      </c>
      <c r="B27437" t="s">
        <v>70862</v>
      </c>
      <c r="C27437" t="s">
        <v>74162</v>
      </c>
      <c r="D27437">
        <f t="shared" ca="1" si="428"/>
        <v>0.38226097744823728</v>
      </c>
    </row>
    <row r="27438" spans="1:4">
      <c r="A27438" s="1" t="s">
        <v>36526</v>
      </c>
      <c r="B27438" t="s">
        <v>70862</v>
      </c>
      <c r="C27438" t="s">
        <v>74162</v>
      </c>
      <c r="D27438">
        <f t="shared" ca="1" si="428"/>
        <v>0.83886903332421625</v>
      </c>
    </row>
    <row r="27439" spans="1:4">
      <c r="A27439" s="1" t="s">
        <v>43993</v>
      </c>
      <c r="B27439" t="s">
        <v>70862</v>
      </c>
      <c r="C27439" t="s">
        <v>74162</v>
      </c>
      <c r="D27439">
        <f t="shared" ca="1" si="428"/>
        <v>0.40194050975087647</v>
      </c>
    </row>
    <row r="27440" spans="1:4">
      <c r="A27440" s="1" t="s">
        <v>43862</v>
      </c>
      <c r="B27440" t="s">
        <v>70862</v>
      </c>
      <c r="C27440" t="s">
        <v>74162</v>
      </c>
      <c r="D27440">
        <f t="shared" ca="1" si="428"/>
        <v>0.43632350969994749</v>
      </c>
    </row>
    <row r="27441" spans="1:4">
      <c r="A27441" s="1" t="s">
        <v>65406</v>
      </c>
      <c r="B27441" t="s">
        <v>70862</v>
      </c>
      <c r="C27441" t="s">
        <v>74162</v>
      </c>
      <c r="D27441">
        <f t="shared" ca="1" si="428"/>
        <v>0.33589972968856863</v>
      </c>
    </row>
    <row r="27442" spans="1:4">
      <c r="A27442" s="1" t="s">
        <v>26919</v>
      </c>
      <c r="B27442" t="s">
        <v>70862</v>
      </c>
      <c r="C27442" t="s">
        <v>74162</v>
      </c>
      <c r="D27442">
        <f t="shared" ca="1" si="428"/>
        <v>0.30331176524298253</v>
      </c>
    </row>
    <row r="27443" spans="1:4">
      <c r="A27443" s="1" t="s">
        <v>24782</v>
      </c>
      <c r="B27443" t="s">
        <v>70862</v>
      </c>
      <c r="C27443" t="s">
        <v>74162</v>
      </c>
      <c r="D27443">
        <f t="shared" ca="1" si="428"/>
        <v>0.54800043628606609</v>
      </c>
    </row>
    <row r="27444" spans="1:4">
      <c r="A27444" s="1" t="s">
        <v>14308</v>
      </c>
      <c r="B27444" t="s">
        <v>70862</v>
      </c>
      <c r="C27444" t="s">
        <v>74162</v>
      </c>
      <c r="D27444">
        <f t="shared" ca="1" si="428"/>
        <v>0.24128201146293426</v>
      </c>
    </row>
    <row r="27445" spans="1:4">
      <c r="A27445" s="1" t="s">
        <v>45222</v>
      </c>
      <c r="B27445" t="s">
        <v>70862</v>
      </c>
      <c r="C27445" t="s">
        <v>74162</v>
      </c>
      <c r="D27445">
        <f t="shared" ca="1" si="428"/>
        <v>0.29782698718681566</v>
      </c>
    </row>
    <row r="27446" spans="1:4">
      <c r="A27446" s="1" t="s">
        <v>40059</v>
      </c>
      <c r="B27446" t="s">
        <v>70862</v>
      </c>
      <c r="C27446" t="s">
        <v>74162</v>
      </c>
      <c r="D27446">
        <f t="shared" ca="1" si="428"/>
        <v>5.3772049399593791E-2</v>
      </c>
    </row>
    <row r="27447" spans="1:4">
      <c r="A27447" s="1" t="s">
        <v>34002</v>
      </c>
      <c r="B27447" t="s">
        <v>70862</v>
      </c>
      <c r="C27447" t="s">
        <v>74162</v>
      </c>
      <c r="D27447">
        <f t="shared" ca="1" si="428"/>
        <v>0.27273431340285592</v>
      </c>
    </row>
    <row r="27448" spans="1:4">
      <c r="A27448" s="1" t="s">
        <v>2058</v>
      </c>
      <c r="B27448" t="s">
        <v>70862</v>
      </c>
      <c r="C27448" t="s">
        <v>74162</v>
      </c>
      <c r="D27448">
        <f t="shared" ca="1" si="428"/>
        <v>8.831717733747535E-2</v>
      </c>
    </row>
    <row r="27449" spans="1:4">
      <c r="A27449" s="1" t="s">
        <v>56766</v>
      </c>
      <c r="B27449" t="s">
        <v>70862</v>
      </c>
      <c r="C27449" t="s">
        <v>74162</v>
      </c>
      <c r="D27449">
        <f t="shared" ca="1" si="428"/>
        <v>0.72310344159008999</v>
      </c>
    </row>
    <row r="27450" spans="1:4">
      <c r="A27450" s="1" t="s">
        <v>7451</v>
      </c>
      <c r="B27450" t="s">
        <v>70862</v>
      </c>
      <c r="C27450" t="s">
        <v>74162</v>
      </c>
      <c r="D27450">
        <f t="shared" ca="1" si="428"/>
        <v>0.70026033923037312</v>
      </c>
    </row>
    <row r="27451" spans="1:4">
      <c r="A27451" s="1" t="s">
        <v>59122</v>
      </c>
      <c r="B27451" t="s">
        <v>70862</v>
      </c>
      <c r="C27451" t="s">
        <v>74162</v>
      </c>
      <c r="D27451">
        <f t="shared" ca="1" si="428"/>
        <v>0.49038383678733866</v>
      </c>
    </row>
    <row r="27452" spans="1:4">
      <c r="A27452" s="1" t="s">
        <v>13444</v>
      </c>
      <c r="B27452" t="s">
        <v>70862</v>
      </c>
      <c r="C27452" t="s">
        <v>74162</v>
      </c>
      <c r="D27452">
        <f t="shared" ca="1" si="428"/>
        <v>0.25073961428090108</v>
      </c>
    </row>
    <row r="27453" spans="1:4">
      <c r="A27453" s="1" t="s">
        <v>21619</v>
      </c>
      <c r="B27453" t="s">
        <v>70862</v>
      </c>
      <c r="C27453" t="s">
        <v>74162</v>
      </c>
      <c r="D27453">
        <f t="shared" ca="1" si="428"/>
        <v>0.16448753217187861</v>
      </c>
    </row>
    <row r="27454" spans="1:4">
      <c r="A27454" s="1" t="s">
        <v>21434</v>
      </c>
      <c r="B27454" t="s">
        <v>70862</v>
      </c>
      <c r="C27454" t="s">
        <v>74162</v>
      </c>
      <c r="D27454">
        <f t="shared" ca="1" si="428"/>
        <v>0.95331189067988098</v>
      </c>
    </row>
    <row r="27455" spans="1:4">
      <c r="A27455" s="1" t="s">
        <v>16417</v>
      </c>
      <c r="B27455" t="s">
        <v>70862</v>
      </c>
      <c r="C27455" t="s">
        <v>74162</v>
      </c>
      <c r="D27455">
        <f t="shared" ca="1" si="428"/>
        <v>0.63609588899018943</v>
      </c>
    </row>
    <row r="27456" spans="1:4">
      <c r="A27456" s="1" t="s">
        <v>37928</v>
      </c>
      <c r="B27456" t="s">
        <v>70862</v>
      </c>
      <c r="C27456" t="s">
        <v>74162</v>
      </c>
      <c r="D27456">
        <f t="shared" ca="1" si="428"/>
        <v>9.868955615188113E-2</v>
      </c>
    </row>
    <row r="27457" spans="1:4">
      <c r="A27457" s="1" t="s">
        <v>42242</v>
      </c>
      <c r="B27457" t="s">
        <v>70862</v>
      </c>
      <c r="C27457" t="s">
        <v>74162</v>
      </c>
      <c r="D27457">
        <f t="shared" ref="D27457:D27520" ca="1" si="429">RAND()</f>
        <v>0.63056503021558796</v>
      </c>
    </row>
    <row r="27458" spans="1:4">
      <c r="A27458" s="1" t="s">
        <v>59736</v>
      </c>
      <c r="B27458" t="s">
        <v>70862</v>
      </c>
      <c r="C27458" t="s">
        <v>74162</v>
      </c>
      <c r="D27458">
        <f t="shared" ca="1" si="429"/>
        <v>6.6250611947770044E-2</v>
      </c>
    </row>
    <row r="27459" spans="1:4">
      <c r="A27459" s="1" t="s">
        <v>34799</v>
      </c>
      <c r="B27459" t="s">
        <v>70862</v>
      </c>
      <c r="C27459" t="s">
        <v>74162</v>
      </c>
      <c r="D27459">
        <f t="shared" ca="1" si="429"/>
        <v>0.3858848702700145</v>
      </c>
    </row>
    <row r="27460" spans="1:4">
      <c r="A27460" s="1" t="s">
        <v>68716</v>
      </c>
      <c r="B27460" t="s">
        <v>70862</v>
      </c>
      <c r="C27460" t="s">
        <v>74162</v>
      </c>
      <c r="D27460">
        <f t="shared" ca="1" si="429"/>
        <v>0.78566531370399106</v>
      </c>
    </row>
    <row r="27461" spans="1:4">
      <c r="A27461" s="1" t="s">
        <v>43245</v>
      </c>
      <c r="B27461" t="s">
        <v>70862</v>
      </c>
      <c r="C27461" t="s">
        <v>74162</v>
      </c>
      <c r="D27461">
        <f t="shared" ca="1" si="429"/>
        <v>0.24038395694403514</v>
      </c>
    </row>
    <row r="27462" spans="1:4">
      <c r="A27462" s="1" t="s">
        <v>55323</v>
      </c>
      <c r="B27462" t="s">
        <v>70862</v>
      </c>
      <c r="C27462" t="s">
        <v>74162</v>
      </c>
      <c r="D27462">
        <f t="shared" ca="1" si="429"/>
        <v>6.6204016242847885E-2</v>
      </c>
    </row>
    <row r="27463" spans="1:4">
      <c r="A27463" s="1" t="s">
        <v>70809</v>
      </c>
      <c r="B27463" t="s">
        <v>70862</v>
      </c>
      <c r="C27463" t="s">
        <v>74162</v>
      </c>
      <c r="D27463">
        <f t="shared" ca="1" si="429"/>
        <v>0.88964854873375765</v>
      </c>
    </row>
    <row r="27464" spans="1:4">
      <c r="A27464" s="1" t="s">
        <v>5966</v>
      </c>
      <c r="B27464" t="s">
        <v>70862</v>
      </c>
      <c r="C27464" t="s">
        <v>74162</v>
      </c>
      <c r="D27464">
        <f t="shared" ca="1" si="429"/>
        <v>0.75381178278382988</v>
      </c>
    </row>
    <row r="27465" spans="1:4">
      <c r="A27465" s="1" t="s">
        <v>18379</v>
      </c>
      <c r="B27465" t="s">
        <v>70862</v>
      </c>
      <c r="C27465" t="s">
        <v>74162</v>
      </c>
      <c r="D27465">
        <f t="shared" ca="1" si="429"/>
        <v>0.48527866084216897</v>
      </c>
    </row>
    <row r="27466" spans="1:4">
      <c r="A27466" s="1" t="s">
        <v>53228</v>
      </c>
      <c r="B27466" t="s">
        <v>70862</v>
      </c>
      <c r="C27466" t="s">
        <v>74162</v>
      </c>
      <c r="D27466">
        <f t="shared" ca="1" si="429"/>
        <v>0.15339061016452848</v>
      </c>
    </row>
    <row r="27467" spans="1:4">
      <c r="A27467" s="1" t="s">
        <v>54014</v>
      </c>
      <c r="B27467" t="s">
        <v>70862</v>
      </c>
      <c r="C27467" t="s">
        <v>74162</v>
      </c>
      <c r="D27467">
        <f t="shared" ca="1" si="429"/>
        <v>0.99157520093341434</v>
      </c>
    </row>
    <row r="27468" spans="1:4">
      <c r="A27468" s="1" t="s">
        <v>11194</v>
      </c>
      <c r="B27468" t="s">
        <v>70862</v>
      </c>
      <c r="C27468" t="s">
        <v>74162</v>
      </c>
      <c r="D27468">
        <f t="shared" ca="1" si="429"/>
        <v>0.16570427069656246</v>
      </c>
    </row>
    <row r="27469" spans="1:4">
      <c r="A27469" s="1" t="s">
        <v>53694</v>
      </c>
      <c r="B27469" t="s">
        <v>70862</v>
      </c>
      <c r="C27469" t="s">
        <v>74162</v>
      </c>
      <c r="D27469">
        <f t="shared" ca="1" si="429"/>
        <v>0.4372870071093844</v>
      </c>
    </row>
    <row r="27470" spans="1:4">
      <c r="A27470" s="1" t="s">
        <v>30620</v>
      </c>
      <c r="B27470" t="s">
        <v>70862</v>
      </c>
      <c r="C27470" t="s">
        <v>74162</v>
      </c>
      <c r="D27470">
        <f t="shared" ca="1" si="429"/>
        <v>0.60795469663842594</v>
      </c>
    </row>
    <row r="27471" spans="1:4">
      <c r="A27471" s="1" t="s">
        <v>40914</v>
      </c>
      <c r="B27471" t="s">
        <v>70862</v>
      </c>
      <c r="C27471" t="s">
        <v>74162</v>
      </c>
      <c r="D27471">
        <f t="shared" ca="1" si="429"/>
        <v>0.42428535715117199</v>
      </c>
    </row>
    <row r="27472" spans="1:4">
      <c r="A27472" s="1" t="s">
        <v>45306</v>
      </c>
      <c r="B27472" t="s">
        <v>70862</v>
      </c>
      <c r="C27472" t="s">
        <v>74162</v>
      </c>
      <c r="D27472">
        <f t="shared" ca="1" si="429"/>
        <v>0.75403932486863401</v>
      </c>
    </row>
    <row r="27473" spans="1:4">
      <c r="A27473" s="1" t="s">
        <v>43802</v>
      </c>
      <c r="B27473" t="s">
        <v>70862</v>
      </c>
      <c r="C27473" t="s">
        <v>74162</v>
      </c>
      <c r="D27473">
        <f t="shared" ca="1" si="429"/>
        <v>0.88757430404534687</v>
      </c>
    </row>
    <row r="27474" spans="1:4">
      <c r="A27474" s="1" t="s">
        <v>8018</v>
      </c>
      <c r="B27474" t="s">
        <v>70862</v>
      </c>
      <c r="C27474" t="s">
        <v>74162</v>
      </c>
      <c r="D27474">
        <f t="shared" ca="1" si="429"/>
        <v>0.9863711115312418</v>
      </c>
    </row>
    <row r="27475" spans="1:4">
      <c r="A27475" s="1" t="s">
        <v>40579</v>
      </c>
      <c r="B27475" t="s">
        <v>70862</v>
      </c>
      <c r="C27475" t="s">
        <v>74162</v>
      </c>
      <c r="D27475">
        <f t="shared" ca="1" si="429"/>
        <v>0.80757147142008823</v>
      </c>
    </row>
    <row r="27476" spans="1:4">
      <c r="A27476" s="1" t="s">
        <v>42221</v>
      </c>
      <c r="B27476" t="s">
        <v>70862</v>
      </c>
      <c r="C27476" t="s">
        <v>74162</v>
      </c>
      <c r="D27476">
        <f t="shared" ca="1" si="429"/>
        <v>0.28616383560119718</v>
      </c>
    </row>
    <row r="27477" spans="1:4">
      <c r="A27477" s="1" t="s">
        <v>26820</v>
      </c>
      <c r="B27477" t="s">
        <v>70862</v>
      </c>
      <c r="C27477" t="s">
        <v>74162</v>
      </c>
      <c r="D27477">
        <f t="shared" ca="1" si="429"/>
        <v>0.95825639435124066</v>
      </c>
    </row>
    <row r="27478" spans="1:4">
      <c r="A27478" s="1" t="s">
        <v>34981</v>
      </c>
      <c r="B27478" t="s">
        <v>70862</v>
      </c>
      <c r="C27478" t="s">
        <v>74162</v>
      </c>
      <c r="D27478">
        <f t="shared" ca="1" si="429"/>
        <v>0.50834350707581577</v>
      </c>
    </row>
    <row r="27479" spans="1:4">
      <c r="A27479" s="1" t="s">
        <v>40358</v>
      </c>
      <c r="B27479" t="s">
        <v>70862</v>
      </c>
      <c r="C27479" t="s">
        <v>74162</v>
      </c>
      <c r="D27479">
        <f t="shared" ca="1" si="429"/>
        <v>0.17284299022339056</v>
      </c>
    </row>
    <row r="27480" spans="1:4">
      <c r="A27480" s="1" t="s">
        <v>13963</v>
      </c>
      <c r="B27480" t="s">
        <v>70862</v>
      </c>
      <c r="C27480" t="s">
        <v>74162</v>
      </c>
      <c r="D27480">
        <f t="shared" ca="1" si="429"/>
        <v>0.1387079843204323</v>
      </c>
    </row>
    <row r="27481" spans="1:4">
      <c r="A27481" s="1" t="s">
        <v>31121</v>
      </c>
      <c r="B27481" t="s">
        <v>70862</v>
      </c>
      <c r="C27481" t="s">
        <v>74162</v>
      </c>
      <c r="D27481">
        <f t="shared" ca="1" si="429"/>
        <v>0.11704398699765051</v>
      </c>
    </row>
    <row r="27482" spans="1:4">
      <c r="A27482" s="1" t="s">
        <v>50966</v>
      </c>
      <c r="B27482" t="s">
        <v>70862</v>
      </c>
      <c r="C27482" t="s">
        <v>74162</v>
      </c>
      <c r="D27482">
        <f t="shared" ca="1" si="429"/>
        <v>0.6420136058501652</v>
      </c>
    </row>
    <row r="27483" spans="1:4">
      <c r="A27483" s="1" t="s">
        <v>61257</v>
      </c>
      <c r="B27483" t="s">
        <v>70862</v>
      </c>
      <c r="C27483" t="s">
        <v>74162</v>
      </c>
      <c r="D27483">
        <f t="shared" ca="1" si="429"/>
        <v>0.31306883708585542</v>
      </c>
    </row>
    <row r="27484" spans="1:4">
      <c r="A27484" s="1" t="s">
        <v>55644</v>
      </c>
      <c r="B27484" t="s">
        <v>70862</v>
      </c>
      <c r="C27484" t="s">
        <v>74162</v>
      </c>
      <c r="D27484">
        <f t="shared" ca="1" si="429"/>
        <v>0.99816437527068302</v>
      </c>
    </row>
    <row r="27485" spans="1:4">
      <c r="A27485" s="1" t="s">
        <v>33560</v>
      </c>
      <c r="B27485" t="s">
        <v>70862</v>
      </c>
      <c r="C27485" t="s">
        <v>74162</v>
      </c>
      <c r="D27485">
        <f t="shared" ca="1" si="429"/>
        <v>0.16529747640030445</v>
      </c>
    </row>
    <row r="27486" spans="1:4">
      <c r="A27486" s="1" t="s">
        <v>23610</v>
      </c>
      <c r="B27486" t="s">
        <v>70862</v>
      </c>
      <c r="C27486" t="s">
        <v>74162</v>
      </c>
      <c r="D27486">
        <f t="shared" ca="1" si="429"/>
        <v>0.15868361480844007</v>
      </c>
    </row>
    <row r="27487" spans="1:4">
      <c r="A27487" s="1" t="s">
        <v>21026</v>
      </c>
      <c r="B27487" t="s">
        <v>70862</v>
      </c>
      <c r="C27487" t="s">
        <v>74162</v>
      </c>
      <c r="D27487">
        <f t="shared" ca="1" si="429"/>
        <v>0.94795710804870237</v>
      </c>
    </row>
    <row r="27488" spans="1:4">
      <c r="A27488" s="1" t="s">
        <v>32867</v>
      </c>
      <c r="B27488" t="s">
        <v>70862</v>
      </c>
      <c r="C27488" t="s">
        <v>74162</v>
      </c>
      <c r="D27488">
        <f t="shared" ca="1" si="429"/>
        <v>0.65960857788230121</v>
      </c>
    </row>
    <row r="27489" spans="1:4">
      <c r="A27489" s="1" t="s">
        <v>5668</v>
      </c>
      <c r="B27489" t="s">
        <v>70862</v>
      </c>
      <c r="C27489" t="s">
        <v>74162</v>
      </c>
      <c r="D27489">
        <f t="shared" ca="1" si="429"/>
        <v>0.2974775313127449</v>
      </c>
    </row>
    <row r="27490" spans="1:4">
      <c r="A27490" s="1" t="s">
        <v>71599</v>
      </c>
      <c r="B27490" t="s">
        <v>70862</v>
      </c>
      <c r="C27490" t="s">
        <v>74162</v>
      </c>
      <c r="D27490">
        <f t="shared" ca="1" si="429"/>
        <v>0.5289252409780596</v>
      </c>
    </row>
    <row r="27491" spans="1:4">
      <c r="A27491" s="1" t="s">
        <v>19375</v>
      </c>
      <c r="B27491" t="s">
        <v>70862</v>
      </c>
      <c r="C27491" t="s">
        <v>74162</v>
      </c>
      <c r="D27491">
        <f t="shared" ca="1" si="429"/>
        <v>0.56436257792363909</v>
      </c>
    </row>
    <row r="27492" spans="1:4">
      <c r="A27492" s="1" t="s">
        <v>40362</v>
      </c>
      <c r="B27492" t="s">
        <v>70862</v>
      </c>
      <c r="C27492" t="s">
        <v>74162</v>
      </c>
      <c r="D27492">
        <f t="shared" ca="1" si="429"/>
        <v>0.49299305946113947</v>
      </c>
    </row>
    <row r="27493" spans="1:4">
      <c r="A27493" s="1" t="s">
        <v>15306</v>
      </c>
      <c r="B27493" t="s">
        <v>70862</v>
      </c>
      <c r="C27493" t="s">
        <v>74162</v>
      </c>
      <c r="D27493">
        <f t="shared" ca="1" si="429"/>
        <v>0.82628366560795086</v>
      </c>
    </row>
    <row r="27494" spans="1:4">
      <c r="A27494" s="1" t="s">
        <v>71492</v>
      </c>
      <c r="B27494" t="s">
        <v>70862</v>
      </c>
      <c r="C27494" t="s">
        <v>74162</v>
      </c>
      <c r="D27494">
        <f t="shared" ca="1" si="429"/>
        <v>0.92758813331012446</v>
      </c>
    </row>
    <row r="27495" spans="1:4">
      <c r="A27495" s="1" t="s">
        <v>69571</v>
      </c>
      <c r="B27495" t="s">
        <v>70862</v>
      </c>
      <c r="C27495" t="s">
        <v>74162</v>
      </c>
      <c r="D27495">
        <f t="shared" ca="1" si="429"/>
        <v>0.53105756903956747</v>
      </c>
    </row>
    <row r="27496" spans="1:4">
      <c r="A27496" s="1" t="s">
        <v>54432</v>
      </c>
      <c r="B27496" t="s">
        <v>70862</v>
      </c>
      <c r="C27496" t="s">
        <v>74162</v>
      </c>
      <c r="D27496">
        <f t="shared" ca="1" si="429"/>
        <v>0.92694905874492561</v>
      </c>
    </row>
    <row r="27497" spans="1:4">
      <c r="A27497" s="1" t="s">
        <v>40559</v>
      </c>
      <c r="B27497" t="s">
        <v>70862</v>
      </c>
      <c r="C27497" t="s">
        <v>74162</v>
      </c>
      <c r="D27497">
        <f t="shared" ca="1" si="429"/>
        <v>0.16797473056263656</v>
      </c>
    </row>
    <row r="27498" spans="1:4">
      <c r="A27498" s="1" t="s">
        <v>18252</v>
      </c>
      <c r="B27498" t="s">
        <v>70862</v>
      </c>
      <c r="C27498" t="s">
        <v>74162</v>
      </c>
      <c r="D27498">
        <f t="shared" ca="1" si="429"/>
        <v>0.39107081301694491</v>
      </c>
    </row>
    <row r="27499" spans="1:4">
      <c r="A27499" s="1" t="s">
        <v>13879</v>
      </c>
      <c r="B27499" t="s">
        <v>70862</v>
      </c>
      <c r="C27499" t="s">
        <v>74162</v>
      </c>
      <c r="D27499">
        <f t="shared" ca="1" si="429"/>
        <v>0.19503515111830427</v>
      </c>
    </row>
    <row r="27500" spans="1:4">
      <c r="A27500" s="1" t="s">
        <v>21134</v>
      </c>
      <c r="B27500" t="s">
        <v>70862</v>
      </c>
      <c r="C27500" t="s">
        <v>74162</v>
      </c>
      <c r="D27500">
        <f t="shared" ca="1" si="429"/>
        <v>0.30193873137710681</v>
      </c>
    </row>
    <row r="27501" spans="1:4">
      <c r="A27501" s="1" t="s">
        <v>63130</v>
      </c>
      <c r="B27501" t="s">
        <v>70862</v>
      </c>
      <c r="C27501" t="s">
        <v>74162</v>
      </c>
      <c r="D27501">
        <f t="shared" ca="1" si="429"/>
        <v>8.8650802187670297E-2</v>
      </c>
    </row>
    <row r="27502" spans="1:4">
      <c r="A27502" s="1" t="s">
        <v>63147</v>
      </c>
      <c r="B27502" t="s">
        <v>70862</v>
      </c>
      <c r="C27502" t="s">
        <v>74162</v>
      </c>
      <c r="D27502">
        <f t="shared" ca="1" si="429"/>
        <v>0.99853183912980426</v>
      </c>
    </row>
    <row r="27503" spans="1:4">
      <c r="A27503" s="1" t="s">
        <v>48873</v>
      </c>
      <c r="B27503" t="s">
        <v>70862</v>
      </c>
      <c r="C27503" t="s">
        <v>74162</v>
      </c>
      <c r="D27503">
        <f t="shared" ca="1" si="429"/>
        <v>0.326736117315783</v>
      </c>
    </row>
    <row r="27504" spans="1:4">
      <c r="A27504" s="1" t="s">
        <v>44540</v>
      </c>
      <c r="B27504" t="s">
        <v>70862</v>
      </c>
      <c r="C27504" t="s">
        <v>74162</v>
      </c>
      <c r="D27504">
        <f t="shared" ca="1" si="429"/>
        <v>0.2346568474719497</v>
      </c>
    </row>
    <row r="27505" spans="1:4">
      <c r="A27505" s="1" t="s">
        <v>2281</v>
      </c>
      <c r="B27505" t="s">
        <v>70862</v>
      </c>
      <c r="C27505" t="s">
        <v>74162</v>
      </c>
      <c r="D27505">
        <f t="shared" ca="1" si="429"/>
        <v>0.96005303685231413</v>
      </c>
    </row>
    <row r="27506" spans="1:4">
      <c r="A27506" s="1" t="s">
        <v>33443</v>
      </c>
      <c r="B27506" t="s">
        <v>70862</v>
      </c>
      <c r="C27506" t="s">
        <v>74162</v>
      </c>
      <c r="D27506">
        <f t="shared" ca="1" si="429"/>
        <v>0.72954535566620038</v>
      </c>
    </row>
    <row r="27507" spans="1:4">
      <c r="A27507" s="1" t="s">
        <v>10939</v>
      </c>
      <c r="B27507" t="s">
        <v>70862</v>
      </c>
      <c r="C27507" t="s">
        <v>74162</v>
      </c>
      <c r="D27507">
        <f t="shared" ca="1" si="429"/>
        <v>9.8605346714462749E-2</v>
      </c>
    </row>
    <row r="27508" spans="1:4">
      <c r="A27508" s="1" t="s">
        <v>26570</v>
      </c>
      <c r="B27508" t="s">
        <v>70862</v>
      </c>
      <c r="C27508" t="s">
        <v>74162</v>
      </c>
      <c r="D27508">
        <f t="shared" ca="1" si="429"/>
        <v>9.4612080997831693E-2</v>
      </c>
    </row>
    <row r="27509" spans="1:4">
      <c r="A27509" s="1" t="s">
        <v>4808</v>
      </c>
      <c r="B27509" t="s">
        <v>70862</v>
      </c>
      <c r="C27509" t="s">
        <v>74162</v>
      </c>
      <c r="D27509">
        <f t="shared" ca="1" si="429"/>
        <v>7.9315106093899024E-3</v>
      </c>
    </row>
    <row r="27510" spans="1:4">
      <c r="A27510" s="1" t="s">
        <v>23235</v>
      </c>
      <c r="B27510" t="s">
        <v>70862</v>
      </c>
      <c r="C27510" t="s">
        <v>74162</v>
      </c>
      <c r="D27510">
        <f t="shared" ca="1" si="429"/>
        <v>0.27212898301310284</v>
      </c>
    </row>
    <row r="27511" spans="1:4">
      <c r="A27511" s="1" t="s">
        <v>71963</v>
      </c>
      <c r="B27511" t="s">
        <v>70862</v>
      </c>
      <c r="C27511" t="s">
        <v>74162</v>
      </c>
      <c r="D27511">
        <f t="shared" ca="1" si="429"/>
        <v>3.3247429903007109E-2</v>
      </c>
    </row>
    <row r="27512" spans="1:4">
      <c r="A27512" s="1" t="s">
        <v>40287</v>
      </c>
      <c r="B27512" t="s">
        <v>70862</v>
      </c>
      <c r="C27512" t="s">
        <v>74162</v>
      </c>
      <c r="D27512">
        <f t="shared" ca="1" si="429"/>
        <v>0.21002435449963019</v>
      </c>
    </row>
    <row r="27513" spans="1:4">
      <c r="A27513" s="1" t="s">
        <v>66575</v>
      </c>
      <c r="B27513" t="s">
        <v>70862</v>
      </c>
      <c r="C27513" t="s">
        <v>74162</v>
      </c>
      <c r="D27513">
        <f t="shared" ca="1" si="429"/>
        <v>0.45605801050899319</v>
      </c>
    </row>
    <row r="27514" spans="1:4">
      <c r="A27514" s="1" t="s">
        <v>51880</v>
      </c>
      <c r="B27514" t="s">
        <v>70862</v>
      </c>
      <c r="C27514" t="s">
        <v>74162</v>
      </c>
      <c r="D27514">
        <f t="shared" ca="1" si="429"/>
        <v>0.95292718484286876</v>
      </c>
    </row>
    <row r="27515" spans="1:4">
      <c r="A27515" s="1" t="s">
        <v>72719</v>
      </c>
      <c r="B27515" t="s">
        <v>70862</v>
      </c>
      <c r="C27515" t="s">
        <v>74162</v>
      </c>
      <c r="D27515">
        <f t="shared" ca="1" si="429"/>
        <v>0.98367675515226805</v>
      </c>
    </row>
    <row r="27516" spans="1:4">
      <c r="A27516" s="1" t="s">
        <v>32889</v>
      </c>
      <c r="B27516" t="s">
        <v>70862</v>
      </c>
      <c r="C27516" t="s">
        <v>74162</v>
      </c>
      <c r="D27516">
        <f t="shared" ca="1" si="429"/>
        <v>0.11184030061246342</v>
      </c>
    </row>
    <row r="27517" spans="1:4">
      <c r="A27517" s="1" t="s">
        <v>47410</v>
      </c>
      <c r="B27517" t="s">
        <v>70862</v>
      </c>
      <c r="C27517" t="s">
        <v>74162</v>
      </c>
      <c r="D27517">
        <f t="shared" ca="1" si="429"/>
        <v>0.90044017177847679</v>
      </c>
    </row>
    <row r="27518" spans="1:4">
      <c r="A27518" s="1" t="s">
        <v>2152</v>
      </c>
      <c r="B27518" t="s">
        <v>70862</v>
      </c>
      <c r="C27518" t="s">
        <v>74162</v>
      </c>
      <c r="D27518">
        <f t="shared" ca="1" si="429"/>
        <v>0.4305946138366874</v>
      </c>
    </row>
    <row r="27519" spans="1:4">
      <c r="A27519" s="1" t="s">
        <v>47795</v>
      </c>
      <c r="B27519" t="s">
        <v>70862</v>
      </c>
      <c r="C27519" t="s">
        <v>74162</v>
      </c>
      <c r="D27519">
        <f t="shared" ca="1" si="429"/>
        <v>0.14548275307674963</v>
      </c>
    </row>
    <row r="27520" spans="1:4">
      <c r="A27520" s="1" t="s">
        <v>54742</v>
      </c>
      <c r="B27520" t="s">
        <v>70862</v>
      </c>
      <c r="C27520" t="s">
        <v>74162</v>
      </c>
      <c r="D27520">
        <f t="shared" ca="1" si="429"/>
        <v>0.29480835109209913</v>
      </c>
    </row>
    <row r="27521" spans="1:4">
      <c r="A27521" s="1" t="s">
        <v>46537</v>
      </c>
      <c r="B27521" t="s">
        <v>70862</v>
      </c>
      <c r="C27521" t="s">
        <v>74162</v>
      </c>
      <c r="D27521">
        <f t="shared" ref="D27521:D27584" ca="1" si="430">RAND()</f>
        <v>0.43338506946392974</v>
      </c>
    </row>
    <row r="27522" spans="1:4">
      <c r="A27522" s="1" t="s">
        <v>68634</v>
      </c>
      <c r="B27522" t="s">
        <v>70862</v>
      </c>
      <c r="C27522" t="s">
        <v>74162</v>
      </c>
      <c r="D27522">
        <f t="shared" ca="1" si="430"/>
        <v>0.75917589772674876</v>
      </c>
    </row>
    <row r="27523" spans="1:4">
      <c r="A27523" s="1" t="s">
        <v>9132</v>
      </c>
      <c r="B27523" t="s">
        <v>70862</v>
      </c>
      <c r="C27523" t="s">
        <v>74162</v>
      </c>
      <c r="D27523">
        <f t="shared" ca="1" si="430"/>
        <v>0.29208383994892229</v>
      </c>
    </row>
    <row r="27524" spans="1:4">
      <c r="A27524" s="1" t="s">
        <v>6284</v>
      </c>
      <c r="B27524" t="s">
        <v>70862</v>
      </c>
      <c r="C27524" t="s">
        <v>74162</v>
      </c>
      <c r="D27524">
        <f t="shared" ca="1" si="430"/>
        <v>0.63259629406530948</v>
      </c>
    </row>
    <row r="27525" spans="1:4">
      <c r="A27525" s="1" t="s">
        <v>33487</v>
      </c>
      <c r="B27525" t="s">
        <v>70862</v>
      </c>
      <c r="C27525" t="s">
        <v>74162</v>
      </c>
      <c r="D27525">
        <f t="shared" ca="1" si="430"/>
        <v>0.10456498384502844</v>
      </c>
    </row>
    <row r="27526" spans="1:4">
      <c r="A27526" s="1" t="s">
        <v>24212</v>
      </c>
      <c r="B27526" t="s">
        <v>70862</v>
      </c>
      <c r="C27526" t="s">
        <v>74162</v>
      </c>
      <c r="D27526">
        <f t="shared" ca="1" si="430"/>
        <v>0.79123532284167775</v>
      </c>
    </row>
    <row r="27527" spans="1:4">
      <c r="A27527" s="1" t="s">
        <v>41426</v>
      </c>
      <c r="B27527" t="s">
        <v>70862</v>
      </c>
      <c r="C27527" t="s">
        <v>74162</v>
      </c>
      <c r="D27527">
        <f t="shared" ca="1" si="430"/>
        <v>0.89219007929847094</v>
      </c>
    </row>
    <row r="27528" spans="1:4">
      <c r="A27528" s="1" t="s">
        <v>68844</v>
      </c>
      <c r="B27528" t="s">
        <v>70862</v>
      </c>
      <c r="C27528" t="s">
        <v>74162</v>
      </c>
      <c r="D27528">
        <f t="shared" ca="1" si="430"/>
        <v>0.27771429904498746</v>
      </c>
    </row>
    <row r="27529" spans="1:4">
      <c r="A27529" s="1" t="s">
        <v>36537</v>
      </c>
      <c r="B27529" t="s">
        <v>70862</v>
      </c>
      <c r="C27529" t="s">
        <v>74162</v>
      </c>
      <c r="D27529">
        <f t="shared" ca="1" si="430"/>
        <v>0.86689904843725896</v>
      </c>
    </row>
    <row r="27530" spans="1:4">
      <c r="A27530" s="1" t="s">
        <v>41193</v>
      </c>
      <c r="B27530" t="s">
        <v>70862</v>
      </c>
      <c r="C27530" t="s">
        <v>74162</v>
      </c>
      <c r="D27530">
        <f t="shared" ca="1" si="430"/>
        <v>0.78704762808439743</v>
      </c>
    </row>
    <row r="27531" spans="1:4">
      <c r="A27531" s="1" t="s">
        <v>18317</v>
      </c>
      <c r="B27531" t="s">
        <v>70862</v>
      </c>
      <c r="C27531" t="s">
        <v>74162</v>
      </c>
      <c r="D27531">
        <f t="shared" ca="1" si="430"/>
        <v>0.78913091850948724</v>
      </c>
    </row>
    <row r="27532" spans="1:4">
      <c r="A27532" s="1" t="s">
        <v>62690</v>
      </c>
      <c r="B27532" t="s">
        <v>70862</v>
      </c>
      <c r="C27532" t="s">
        <v>74162</v>
      </c>
      <c r="D27532">
        <f t="shared" ca="1" si="430"/>
        <v>0.38879296945928343</v>
      </c>
    </row>
    <row r="27533" spans="1:4">
      <c r="A27533" s="1" t="s">
        <v>38047</v>
      </c>
      <c r="B27533" t="s">
        <v>70862</v>
      </c>
      <c r="C27533" t="s">
        <v>74162</v>
      </c>
      <c r="D27533">
        <f t="shared" ca="1" si="430"/>
        <v>0.11540059990079721</v>
      </c>
    </row>
    <row r="27534" spans="1:4">
      <c r="A27534" s="1" t="s">
        <v>48562</v>
      </c>
      <c r="B27534" t="s">
        <v>70862</v>
      </c>
      <c r="C27534" t="s">
        <v>74162</v>
      </c>
      <c r="D27534">
        <f t="shared" ca="1" si="430"/>
        <v>0.43876471644879822</v>
      </c>
    </row>
    <row r="27535" spans="1:4">
      <c r="A27535" s="1" t="s">
        <v>43921</v>
      </c>
      <c r="B27535" t="s">
        <v>70862</v>
      </c>
      <c r="C27535" t="s">
        <v>74162</v>
      </c>
      <c r="D27535">
        <f t="shared" ca="1" si="430"/>
        <v>5.9593223432019893E-2</v>
      </c>
    </row>
    <row r="27536" spans="1:4">
      <c r="A27536" s="1" t="s">
        <v>4116</v>
      </c>
      <c r="B27536" t="s">
        <v>70862</v>
      </c>
      <c r="C27536" t="s">
        <v>74162</v>
      </c>
      <c r="D27536">
        <f t="shared" ca="1" si="430"/>
        <v>7.7792816458156722E-2</v>
      </c>
    </row>
    <row r="27537" spans="1:4">
      <c r="A27537" s="1" t="s">
        <v>71968</v>
      </c>
      <c r="B27537" t="s">
        <v>70862</v>
      </c>
      <c r="C27537" t="s">
        <v>74162</v>
      </c>
      <c r="D27537">
        <f t="shared" ca="1" si="430"/>
        <v>0.61237174597497812</v>
      </c>
    </row>
    <row r="27538" spans="1:4">
      <c r="A27538" s="1" t="s">
        <v>33848</v>
      </c>
      <c r="B27538" t="s">
        <v>70862</v>
      </c>
      <c r="C27538" t="s">
        <v>74162</v>
      </c>
      <c r="D27538">
        <f t="shared" ca="1" si="430"/>
        <v>0.83383250224894889</v>
      </c>
    </row>
    <row r="27539" spans="1:4">
      <c r="A27539" s="1" t="s">
        <v>64007</v>
      </c>
      <c r="B27539" t="s">
        <v>70862</v>
      </c>
      <c r="C27539" t="s">
        <v>74162</v>
      </c>
      <c r="D27539">
        <f t="shared" ca="1" si="430"/>
        <v>0.92704140204158636</v>
      </c>
    </row>
    <row r="27540" spans="1:4">
      <c r="A27540" s="1" t="s">
        <v>21529</v>
      </c>
      <c r="B27540" t="s">
        <v>70862</v>
      </c>
      <c r="C27540" t="s">
        <v>74162</v>
      </c>
      <c r="D27540">
        <f t="shared" ca="1" si="430"/>
        <v>0.85468052476116974</v>
      </c>
    </row>
    <row r="27541" spans="1:4">
      <c r="A27541" s="1" t="s">
        <v>23773</v>
      </c>
      <c r="B27541" t="s">
        <v>70862</v>
      </c>
      <c r="C27541" t="s">
        <v>74162</v>
      </c>
      <c r="D27541">
        <f t="shared" ca="1" si="430"/>
        <v>4.0834059272360612E-2</v>
      </c>
    </row>
    <row r="27542" spans="1:4">
      <c r="A27542" s="1" t="s">
        <v>37366</v>
      </c>
      <c r="B27542" t="s">
        <v>70862</v>
      </c>
      <c r="C27542" t="s">
        <v>74162</v>
      </c>
      <c r="D27542">
        <f t="shared" ca="1" si="430"/>
        <v>0.20295641624182115</v>
      </c>
    </row>
    <row r="27543" spans="1:4">
      <c r="A27543" s="1" t="s">
        <v>64369</v>
      </c>
      <c r="B27543" t="s">
        <v>70862</v>
      </c>
      <c r="C27543" t="s">
        <v>74162</v>
      </c>
      <c r="D27543">
        <f t="shared" ca="1" si="430"/>
        <v>2.577197562842648E-2</v>
      </c>
    </row>
    <row r="27544" spans="1:4">
      <c r="A27544" s="1" t="s">
        <v>24260</v>
      </c>
      <c r="B27544" t="s">
        <v>70862</v>
      </c>
      <c r="C27544" t="s">
        <v>74162</v>
      </c>
      <c r="D27544">
        <f t="shared" ca="1" si="430"/>
        <v>0.98561963952957032</v>
      </c>
    </row>
    <row r="27545" spans="1:4">
      <c r="A27545" s="1" t="s">
        <v>67589</v>
      </c>
      <c r="B27545" t="s">
        <v>70862</v>
      </c>
      <c r="C27545" t="s">
        <v>74162</v>
      </c>
      <c r="D27545">
        <f t="shared" ca="1" si="430"/>
        <v>0.72505531613122864</v>
      </c>
    </row>
    <row r="27546" spans="1:4">
      <c r="A27546" s="1" t="s">
        <v>42718</v>
      </c>
      <c r="B27546" t="s">
        <v>70862</v>
      </c>
      <c r="C27546" t="s">
        <v>74162</v>
      </c>
      <c r="D27546">
        <f t="shared" ca="1" si="430"/>
        <v>0.81120863685889055</v>
      </c>
    </row>
    <row r="27547" spans="1:4">
      <c r="A27547" s="1" t="s">
        <v>49237</v>
      </c>
      <c r="B27547" t="s">
        <v>70862</v>
      </c>
      <c r="C27547" t="s">
        <v>74162</v>
      </c>
      <c r="D27547">
        <f t="shared" ca="1" si="430"/>
        <v>7.9184915382073728E-2</v>
      </c>
    </row>
    <row r="27548" spans="1:4">
      <c r="A27548" s="1" t="s">
        <v>51210</v>
      </c>
      <c r="B27548" t="s">
        <v>70862</v>
      </c>
      <c r="C27548" t="s">
        <v>74162</v>
      </c>
      <c r="D27548">
        <f t="shared" ca="1" si="430"/>
        <v>0.6844189135884815</v>
      </c>
    </row>
    <row r="27549" spans="1:4">
      <c r="A27549" s="1" t="s">
        <v>52131</v>
      </c>
      <c r="B27549" t="s">
        <v>70862</v>
      </c>
      <c r="C27549" t="s">
        <v>74162</v>
      </c>
      <c r="D27549">
        <f t="shared" ca="1" si="430"/>
        <v>2.7296523277851148E-2</v>
      </c>
    </row>
    <row r="27550" spans="1:4">
      <c r="A27550" s="1" t="s">
        <v>48350</v>
      </c>
      <c r="B27550" t="s">
        <v>70862</v>
      </c>
      <c r="C27550" t="s">
        <v>74162</v>
      </c>
      <c r="D27550">
        <f t="shared" ca="1" si="430"/>
        <v>0.73083310887272523</v>
      </c>
    </row>
    <row r="27551" spans="1:4">
      <c r="A27551" s="1" t="s">
        <v>8938</v>
      </c>
      <c r="B27551" t="s">
        <v>70862</v>
      </c>
      <c r="C27551" t="s">
        <v>74162</v>
      </c>
      <c r="D27551">
        <f t="shared" ca="1" si="430"/>
        <v>0.60372521811894519</v>
      </c>
    </row>
    <row r="27552" spans="1:4">
      <c r="A27552" s="1" t="s">
        <v>49548</v>
      </c>
      <c r="B27552" t="s">
        <v>70862</v>
      </c>
      <c r="C27552" t="s">
        <v>74162</v>
      </c>
      <c r="D27552">
        <f t="shared" ca="1" si="430"/>
        <v>0.38451030329847635</v>
      </c>
    </row>
    <row r="27553" spans="1:4">
      <c r="A27553" s="1" t="s">
        <v>32602</v>
      </c>
      <c r="B27553" t="s">
        <v>70862</v>
      </c>
      <c r="C27553" t="s">
        <v>74162</v>
      </c>
      <c r="D27553">
        <f t="shared" ca="1" si="430"/>
        <v>0.51334067959388885</v>
      </c>
    </row>
    <row r="27554" spans="1:4">
      <c r="A27554" s="1" t="s">
        <v>69468</v>
      </c>
      <c r="B27554" t="s">
        <v>70862</v>
      </c>
      <c r="C27554" t="s">
        <v>74162</v>
      </c>
      <c r="D27554">
        <f t="shared" ca="1" si="430"/>
        <v>0.39827041061406321</v>
      </c>
    </row>
    <row r="27555" spans="1:4">
      <c r="A27555" s="1" t="s">
        <v>31342</v>
      </c>
      <c r="B27555" t="s">
        <v>70862</v>
      </c>
      <c r="C27555" t="s">
        <v>74162</v>
      </c>
      <c r="D27555">
        <f t="shared" ca="1" si="430"/>
        <v>0.63240754535419852</v>
      </c>
    </row>
    <row r="27556" spans="1:4">
      <c r="A27556" s="1" t="s">
        <v>61918</v>
      </c>
      <c r="B27556" t="s">
        <v>70862</v>
      </c>
      <c r="C27556" t="s">
        <v>74162</v>
      </c>
      <c r="D27556">
        <f t="shared" ca="1" si="430"/>
        <v>0.17195565186191863</v>
      </c>
    </row>
    <row r="27557" spans="1:4">
      <c r="A27557" s="1" t="s">
        <v>48301</v>
      </c>
      <c r="B27557" t="s">
        <v>70862</v>
      </c>
      <c r="C27557" t="s">
        <v>74162</v>
      </c>
      <c r="D27557">
        <f t="shared" ca="1" si="430"/>
        <v>4.7866301577944248E-2</v>
      </c>
    </row>
    <row r="27558" spans="1:4">
      <c r="A27558" s="1" t="s">
        <v>74127</v>
      </c>
      <c r="B27558" t="s">
        <v>70862</v>
      </c>
      <c r="C27558" t="s">
        <v>74162</v>
      </c>
      <c r="D27558">
        <f t="shared" ca="1" si="430"/>
        <v>0.3062043381917906</v>
      </c>
    </row>
    <row r="27559" spans="1:4">
      <c r="A27559" s="1" t="s">
        <v>33549</v>
      </c>
      <c r="B27559" t="s">
        <v>70862</v>
      </c>
      <c r="C27559" t="s">
        <v>74162</v>
      </c>
      <c r="D27559">
        <f t="shared" ca="1" si="430"/>
        <v>0.8032054385155184</v>
      </c>
    </row>
    <row r="27560" spans="1:4">
      <c r="A27560" s="1" t="s">
        <v>60242</v>
      </c>
      <c r="B27560" t="s">
        <v>70862</v>
      </c>
      <c r="C27560" t="s">
        <v>74162</v>
      </c>
      <c r="D27560">
        <f t="shared" ca="1" si="430"/>
        <v>0.80187654728489355</v>
      </c>
    </row>
    <row r="27561" spans="1:4">
      <c r="A27561" s="1" t="s">
        <v>59579</v>
      </c>
      <c r="B27561" t="s">
        <v>70862</v>
      </c>
      <c r="C27561" t="s">
        <v>74162</v>
      </c>
      <c r="D27561">
        <f t="shared" ca="1" si="430"/>
        <v>0.47639794801354085</v>
      </c>
    </row>
    <row r="27562" spans="1:4">
      <c r="A27562" s="1" t="s">
        <v>69767</v>
      </c>
      <c r="B27562" t="s">
        <v>70862</v>
      </c>
      <c r="C27562" t="s">
        <v>74162</v>
      </c>
      <c r="D27562">
        <f t="shared" ca="1" si="430"/>
        <v>0.26175129925186225</v>
      </c>
    </row>
    <row r="27563" spans="1:4">
      <c r="A27563" s="1" t="s">
        <v>4924</v>
      </c>
      <c r="B27563" t="s">
        <v>70862</v>
      </c>
      <c r="C27563" t="s">
        <v>74162</v>
      </c>
      <c r="D27563">
        <f t="shared" ca="1" si="430"/>
        <v>0.59773238215427504</v>
      </c>
    </row>
    <row r="27564" spans="1:4">
      <c r="A27564" s="1" t="s">
        <v>41422</v>
      </c>
      <c r="B27564" t="s">
        <v>70862</v>
      </c>
      <c r="C27564" t="s">
        <v>74162</v>
      </c>
      <c r="D27564">
        <f t="shared" ca="1" si="430"/>
        <v>1.219080425062069E-2</v>
      </c>
    </row>
    <row r="27565" spans="1:4">
      <c r="A27565" s="1" t="s">
        <v>1950</v>
      </c>
      <c r="B27565" t="s">
        <v>70862</v>
      </c>
      <c r="C27565" t="s">
        <v>74162</v>
      </c>
      <c r="D27565">
        <f t="shared" ca="1" si="430"/>
        <v>0.37592920242431982</v>
      </c>
    </row>
    <row r="27566" spans="1:4">
      <c r="A27566" s="1" t="s">
        <v>2576</v>
      </c>
      <c r="B27566" t="s">
        <v>70862</v>
      </c>
      <c r="C27566" t="s">
        <v>74162</v>
      </c>
      <c r="D27566">
        <f t="shared" ca="1" si="430"/>
        <v>0.53692508789644988</v>
      </c>
    </row>
    <row r="27567" spans="1:4">
      <c r="A27567" s="1" t="s">
        <v>23242</v>
      </c>
      <c r="B27567" t="s">
        <v>70862</v>
      </c>
      <c r="C27567" t="s">
        <v>74162</v>
      </c>
      <c r="D27567">
        <f t="shared" ca="1" si="430"/>
        <v>0.75153039794757992</v>
      </c>
    </row>
    <row r="27568" spans="1:4">
      <c r="A27568" s="1" t="s">
        <v>67875</v>
      </c>
      <c r="B27568" t="s">
        <v>70862</v>
      </c>
      <c r="C27568" t="s">
        <v>74162</v>
      </c>
      <c r="D27568">
        <f t="shared" ca="1" si="430"/>
        <v>0.79380270418412846</v>
      </c>
    </row>
    <row r="27569" spans="1:4">
      <c r="A27569" s="1" t="s">
        <v>49188</v>
      </c>
      <c r="B27569" t="s">
        <v>70862</v>
      </c>
      <c r="C27569" t="s">
        <v>74162</v>
      </c>
      <c r="D27569">
        <f t="shared" ca="1" si="430"/>
        <v>0.16540554196407009</v>
      </c>
    </row>
    <row r="27570" spans="1:4">
      <c r="A27570" s="1" t="s">
        <v>64323</v>
      </c>
      <c r="B27570" t="s">
        <v>70862</v>
      </c>
      <c r="C27570" t="s">
        <v>74162</v>
      </c>
      <c r="D27570">
        <f t="shared" ca="1" si="430"/>
        <v>0.55472063041231356</v>
      </c>
    </row>
    <row r="27571" spans="1:4">
      <c r="A27571" s="1" t="s">
        <v>29517</v>
      </c>
      <c r="B27571" t="s">
        <v>70862</v>
      </c>
      <c r="C27571" t="s">
        <v>74162</v>
      </c>
      <c r="D27571">
        <f t="shared" ca="1" si="430"/>
        <v>0.36902532988174197</v>
      </c>
    </row>
    <row r="27572" spans="1:4">
      <c r="A27572" s="1" t="s">
        <v>69511</v>
      </c>
      <c r="B27572" t="s">
        <v>70862</v>
      </c>
      <c r="C27572" t="s">
        <v>74162</v>
      </c>
      <c r="D27572">
        <f t="shared" ca="1" si="430"/>
        <v>0.7679512200120614</v>
      </c>
    </row>
    <row r="27573" spans="1:4">
      <c r="A27573" s="1" t="s">
        <v>47362</v>
      </c>
      <c r="B27573" t="s">
        <v>70862</v>
      </c>
      <c r="C27573" t="s">
        <v>74162</v>
      </c>
      <c r="D27573">
        <f t="shared" ca="1" si="430"/>
        <v>0.72732049697728041</v>
      </c>
    </row>
    <row r="27574" spans="1:4">
      <c r="A27574" s="1" t="s">
        <v>24636</v>
      </c>
      <c r="B27574" t="s">
        <v>70862</v>
      </c>
      <c r="C27574" t="s">
        <v>74162</v>
      </c>
      <c r="D27574">
        <f t="shared" ca="1" si="430"/>
        <v>0.53567666289680704</v>
      </c>
    </row>
    <row r="27575" spans="1:4">
      <c r="A27575" s="1" t="s">
        <v>44787</v>
      </c>
      <c r="B27575" t="s">
        <v>70862</v>
      </c>
      <c r="C27575" t="s">
        <v>74162</v>
      </c>
      <c r="D27575">
        <f t="shared" ca="1" si="430"/>
        <v>0.34010533692932576</v>
      </c>
    </row>
    <row r="27576" spans="1:4">
      <c r="A27576" s="1" t="s">
        <v>25372</v>
      </c>
      <c r="B27576" t="s">
        <v>70862</v>
      </c>
      <c r="C27576" t="s">
        <v>74162</v>
      </c>
      <c r="D27576">
        <f t="shared" ca="1" si="430"/>
        <v>0.18309835105317573</v>
      </c>
    </row>
    <row r="27577" spans="1:4">
      <c r="A27577" s="1" t="s">
        <v>67598</v>
      </c>
      <c r="B27577" t="s">
        <v>70862</v>
      </c>
      <c r="C27577" t="s">
        <v>74162</v>
      </c>
      <c r="D27577">
        <f t="shared" ca="1" si="430"/>
        <v>0.63556362349853202</v>
      </c>
    </row>
    <row r="27578" spans="1:4">
      <c r="A27578" s="1" t="s">
        <v>69655</v>
      </c>
      <c r="B27578" t="s">
        <v>70862</v>
      </c>
      <c r="C27578" t="s">
        <v>74162</v>
      </c>
      <c r="D27578">
        <f t="shared" ca="1" si="430"/>
        <v>2.7265947016592795E-2</v>
      </c>
    </row>
    <row r="27579" spans="1:4">
      <c r="A27579" s="1" t="s">
        <v>44776</v>
      </c>
      <c r="B27579" t="s">
        <v>70862</v>
      </c>
      <c r="C27579" t="s">
        <v>74162</v>
      </c>
      <c r="D27579">
        <f t="shared" ca="1" si="430"/>
        <v>0.15941637959702926</v>
      </c>
    </row>
    <row r="27580" spans="1:4">
      <c r="A27580" s="1" t="s">
        <v>29030</v>
      </c>
      <c r="B27580" t="s">
        <v>70862</v>
      </c>
      <c r="C27580" t="s">
        <v>74162</v>
      </c>
      <c r="D27580">
        <f t="shared" ca="1" si="430"/>
        <v>0.36342476573508242</v>
      </c>
    </row>
    <row r="27581" spans="1:4">
      <c r="A27581" s="1" t="s">
        <v>16017</v>
      </c>
      <c r="B27581" t="s">
        <v>70862</v>
      </c>
      <c r="C27581" t="s">
        <v>74162</v>
      </c>
      <c r="D27581">
        <f t="shared" ca="1" si="430"/>
        <v>0.69787906169730085</v>
      </c>
    </row>
    <row r="27582" spans="1:4">
      <c r="A27582" s="1" t="s">
        <v>20427</v>
      </c>
      <c r="B27582" t="s">
        <v>70862</v>
      </c>
      <c r="C27582" t="s">
        <v>74162</v>
      </c>
      <c r="D27582">
        <f t="shared" ca="1" si="430"/>
        <v>0.85538393544647384</v>
      </c>
    </row>
    <row r="27583" spans="1:4">
      <c r="A27583" s="1" t="s">
        <v>50639</v>
      </c>
      <c r="B27583" t="s">
        <v>70862</v>
      </c>
      <c r="C27583" t="s">
        <v>74162</v>
      </c>
      <c r="D27583">
        <f t="shared" ca="1" si="430"/>
        <v>0.73159917855409018</v>
      </c>
    </row>
    <row r="27584" spans="1:4">
      <c r="A27584" s="1" t="s">
        <v>16756</v>
      </c>
      <c r="B27584" t="s">
        <v>70862</v>
      </c>
      <c r="C27584" t="s">
        <v>74162</v>
      </c>
      <c r="D27584">
        <f t="shared" ca="1" si="430"/>
        <v>0.9271243262874721</v>
      </c>
    </row>
    <row r="27585" spans="1:4">
      <c r="A27585" s="1" t="s">
        <v>49550</v>
      </c>
      <c r="B27585" t="s">
        <v>70862</v>
      </c>
      <c r="C27585" t="s">
        <v>74162</v>
      </c>
      <c r="D27585">
        <f t="shared" ref="D27585:D27648" ca="1" si="431">RAND()</f>
        <v>0.78213559521057485</v>
      </c>
    </row>
    <row r="27586" spans="1:4">
      <c r="A27586" s="1" t="s">
        <v>57628</v>
      </c>
      <c r="B27586" t="s">
        <v>70862</v>
      </c>
      <c r="C27586" t="s">
        <v>74162</v>
      </c>
      <c r="D27586">
        <f t="shared" ca="1" si="431"/>
        <v>0.34193293520678936</v>
      </c>
    </row>
    <row r="27587" spans="1:4">
      <c r="A27587" s="1" t="s">
        <v>64566</v>
      </c>
      <c r="B27587" t="s">
        <v>70862</v>
      </c>
      <c r="C27587" t="s">
        <v>74162</v>
      </c>
      <c r="D27587">
        <f t="shared" ca="1" si="431"/>
        <v>0.38011049728281132</v>
      </c>
    </row>
    <row r="27588" spans="1:4">
      <c r="A27588" s="1" t="s">
        <v>69756</v>
      </c>
      <c r="B27588" t="s">
        <v>70862</v>
      </c>
      <c r="C27588" t="s">
        <v>74162</v>
      </c>
      <c r="D27588">
        <f t="shared" ca="1" si="431"/>
        <v>9.5873802700023103E-2</v>
      </c>
    </row>
    <row r="27589" spans="1:4">
      <c r="A27589" s="1" t="s">
        <v>49765</v>
      </c>
      <c r="B27589" t="s">
        <v>70862</v>
      </c>
      <c r="C27589" t="s">
        <v>74162</v>
      </c>
      <c r="D27589">
        <f t="shared" ca="1" si="431"/>
        <v>0.21752102877577595</v>
      </c>
    </row>
    <row r="27590" spans="1:4">
      <c r="A27590" s="1" t="s">
        <v>33491</v>
      </c>
      <c r="B27590" t="s">
        <v>70862</v>
      </c>
      <c r="C27590" t="s">
        <v>74162</v>
      </c>
      <c r="D27590">
        <f t="shared" ca="1" si="431"/>
        <v>0.94695208870613212</v>
      </c>
    </row>
    <row r="27591" spans="1:4">
      <c r="A27591" s="1" t="s">
        <v>53390</v>
      </c>
      <c r="B27591" t="s">
        <v>70862</v>
      </c>
      <c r="C27591" t="s">
        <v>74162</v>
      </c>
      <c r="D27591">
        <f t="shared" ca="1" si="431"/>
        <v>9.709492478813242E-2</v>
      </c>
    </row>
    <row r="27592" spans="1:4">
      <c r="A27592" s="1" t="s">
        <v>9304</v>
      </c>
      <c r="B27592" t="s">
        <v>70862</v>
      </c>
      <c r="C27592" t="s">
        <v>74162</v>
      </c>
      <c r="D27592">
        <f t="shared" ca="1" si="431"/>
        <v>0.20996226624176828</v>
      </c>
    </row>
    <row r="27593" spans="1:4">
      <c r="A27593" s="1" t="s">
        <v>20166</v>
      </c>
      <c r="B27593" t="s">
        <v>70862</v>
      </c>
      <c r="C27593" t="s">
        <v>74162</v>
      </c>
      <c r="D27593">
        <f t="shared" ca="1" si="431"/>
        <v>0.63716343728267177</v>
      </c>
    </row>
    <row r="27594" spans="1:4">
      <c r="A27594" s="1" t="s">
        <v>8427</v>
      </c>
      <c r="B27594" t="s">
        <v>70862</v>
      </c>
      <c r="C27594" t="s">
        <v>74162</v>
      </c>
      <c r="D27594">
        <f t="shared" ca="1" si="431"/>
        <v>0.11807499993524095</v>
      </c>
    </row>
    <row r="27595" spans="1:4">
      <c r="A27595" s="1" t="s">
        <v>46613</v>
      </c>
      <c r="B27595" t="s">
        <v>70862</v>
      </c>
      <c r="C27595" t="s">
        <v>74162</v>
      </c>
      <c r="D27595">
        <f t="shared" ca="1" si="431"/>
        <v>0.32696245361385301</v>
      </c>
    </row>
    <row r="27596" spans="1:4">
      <c r="A27596" s="1" t="s">
        <v>28462</v>
      </c>
      <c r="B27596" t="s">
        <v>70862</v>
      </c>
      <c r="C27596" t="s">
        <v>74162</v>
      </c>
      <c r="D27596">
        <f t="shared" ca="1" si="431"/>
        <v>0.54427090178821846</v>
      </c>
    </row>
    <row r="27597" spans="1:4">
      <c r="A27597" s="1" t="s">
        <v>52730</v>
      </c>
      <c r="B27597" t="s">
        <v>70862</v>
      </c>
      <c r="C27597" t="s">
        <v>74162</v>
      </c>
      <c r="D27597">
        <f t="shared" ca="1" si="431"/>
        <v>0.34895198579912001</v>
      </c>
    </row>
    <row r="27598" spans="1:4">
      <c r="A27598" s="1" t="s">
        <v>48308</v>
      </c>
      <c r="B27598" t="s">
        <v>70862</v>
      </c>
      <c r="C27598" t="s">
        <v>74162</v>
      </c>
      <c r="D27598">
        <f t="shared" ca="1" si="431"/>
        <v>0.16703169106358196</v>
      </c>
    </row>
    <row r="27599" spans="1:4">
      <c r="A27599" s="1" t="s">
        <v>48168</v>
      </c>
      <c r="B27599" t="s">
        <v>70862</v>
      </c>
      <c r="C27599" t="s">
        <v>74162</v>
      </c>
      <c r="D27599">
        <f t="shared" ca="1" si="431"/>
        <v>0.46295401812276804</v>
      </c>
    </row>
    <row r="27600" spans="1:4">
      <c r="A27600" s="1" t="s">
        <v>7717</v>
      </c>
      <c r="B27600" t="s">
        <v>70862</v>
      </c>
      <c r="C27600" t="s">
        <v>74162</v>
      </c>
      <c r="D27600">
        <f t="shared" ca="1" si="431"/>
        <v>0.64482690138075649</v>
      </c>
    </row>
    <row r="27601" spans="1:4">
      <c r="A27601" s="1" t="s">
        <v>43414</v>
      </c>
      <c r="B27601" t="s">
        <v>70862</v>
      </c>
      <c r="C27601" t="s">
        <v>74162</v>
      </c>
      <c r="D27601">
        <f t="shared" ca="1" si="431"/>
        <v>4.8997776680185789E-2</v>
      </c>
    </row>
    <row r="27602" spans="1:4">
      <c r="A27602" s="1" t="s">
        <v>1776</v>
      </c>
      <c r="B27602" t="s">
        <v>70862</v>
      </c>
      <c r="C27602" t="s">
        <v>74162</v>
      </c>
      <c r="D27602">
        <f t="shared" ca="1" si="431"/>
        <v>0.52143933279338317</v>
      </c>
    </row>
    <row r="27603" spans="1:4">
      <c r="A27603" s="1" t="s">
        <v>36833</v>
      </c>
      <c r="B27603" t="s">
        <v>70862</v>
      </c>
      <c r="C27603" t="s">
        <v>74162</v>
      </c>
      <c r="D27603">
        <f t="shared" ca="1" si="431"/>
        <v>0.83815574305931817</v>
      </c>
    </row>
    <row r="27604" spans="1:4">
      <c r="A27604" s="1" t="s">
        <v>43034</v>
      </c>
      <c r="B27604" t="s">
        <v>70862</v>
      </c>
      <c r="C27604" t="s">
        <v>74162</v>
      </c>
      <c r="D27604">
        <f t="shared" ca="1" si="431"/>
        <v>0.94314566868212601</v>
      </c>
    </row>
    <row r="27605" spans="1:4">
      <c r="A27605" s="1" t="s">
        <v>29809</v>
      </c>
      <c r="B27605" t="s">
        <v>70862</v>
      </c>
      <c r="C27605" t="s">
        <v>74162</v>
      </c>
      <c r="D27605">
        <f t="shared" ca="1" si="431"/>
        <v>0.68997885769507417</v>
      </c>
    </row>
    <row r="27606" spans="1:4">
      <c r="A27606" s="1" t="s">
        <v>15331</v>
      </c>
      <c r="B27606" t="s">
        <v>70862</v>
      </c>
      <c r="C27606" t="s">
        <v>74162</v>
      </c>
      <c r="D27606">
        <f t="shared" ca="1" si="431"/>
        <v>0.73686634057486489</v>
      </c>
    </row>
    <row r="27607" spans="1:4">
      <c r="A27607" s="1" t="s">
        <v>2235</v>
      </c>
      <c r="B27607" t="s">
        <v>70862</v>
      </c>
      <c r="C27607" t="s">
        <v>74162</v>
      </c>
      <c r="D27607">
        <f t="shared" ca="1" si="431"/>
        <v>0.60727996242963334</v>
      </c>
    </row>
    <row r="27608" spans="1:4">
      <c r="A27608" s="1" t="s">
        <v>26998</v>
      </c>
      <c r="B27608" t="s">
        <v>70862</v>
      </c>
      <c r="C27608" t="s">
        <v>74162</v>
      </c>
      <c r="D27608">
        <f t="shared" ca="1" si="431"/>
        <v>0.9130727163014738</v>
      </c>
    </row>
    <row r="27609" spans="1:4">
      <c r="A27609" s="1" t="s">
        <v>10023</v>
      </c>
      <c r="B27609" t="s">
        <v>70862</v>
      </c>
      <c r="C27609" t="s">
        <v>74162</v>
      </c>
      <c r="D27609">
        <f t="shared" ca="1" si="431"/>
        <v>4.9858816941196205E-3</v>
      </c>
    </row>
    <row r="27610" spans="1:4">
      <c r="A27610" s="1" t="s">
        <v>9461</v>
      </c>
      <c r="B27610" t="s">
        <v>70862</v>
      </c>
      <c r="C27610" t="s">
        <v>74162</v>
      </c>
      <c r="D27610">
        <f t="shared" ca="1" si="431"/>
        <v>0.76303955538129975</v>
      </c>
    </row>
    <row r="27611" spans="1:4">
      <c r="A27611" s="1" t="s">
        <v>41452</v>
      </c>
      <c r="B27611" t="s">
        <v>70862</v>
      </c>
      <c r="C27611" t="s">
        <v>74162</v>
      </c>
      <c r="D27611">
        <f t="shared" ca="1" si="431"/>
        <v>0.41378541587005191</v>
      </c>
    </row>
    <row r="27612" spans="1:4">
      <c r="A27612" s="1" t="s">
        <v>66698</v>
      </c>
      <c r="B27612" t="s">
        <v>70862</v>
      </c>
      <c r="C27612" t="s">
        <v>74162</v>
      </c>
      <c r="D27612">
        <f t="shared" ca="1" si="431"/>
        <v>0.1702003316593238</v>
      </c>
    </row>
    <row r="27613" spans="1:4">
      <c r="A27613" s="1" t="s">
        <v>67668</v>
      </c>
      <c r="B27613" t="s">
        <v>70862</v>
      </c>
      <c r="C27613" t="s">
        <v>74162</v>
      </c>
      <c r="D27613">
        <f t="shared" ca="1" si="431"/>
        <v>0.73627713557926988</v>
      </c>
    </row>
    <row r="27614" spans="1:4">
      <c r="A27614" s="1" t="s">
        <v>49706</v>
      </c>
      <c r="B27614" t="s">
        <v>70862</v>
      </c>
      <c r="C27614" t="s">
        <v>74162</v>
      </c>
      <c r="D27614">
        <f t="shared" ca="1" si="431"/>
        <v>0.12243589808971855</v>
      </c>
    </row>
    <row r="27615" spans="1:4">
      <c r="A27615" s="1" t="s">
        <v>57274</v>
      </c>
      <c r="B27615" t="s">
        <v>70862</v>
      </c>
      <c r="C27615" t="s">
        <v>74162</v>
      </c>
      <c r="D27615">
        <f t="shared" ca="1" si="431"/>
        <v>0.9742803153108337</v>
      </c>
    </row>
    <row r="27616" spans="1:4">
      <c r="A27616" s="1" t="s">
        <v>20581</v>
      </c>
      <c r="B27616" t="s">
        <v>70862</v>
      </c>
      <c r="C27616" t="s">
        <v>74162</v>
      </c>
      <c r="D27616">
        <f t="shared" ca="1" si="431"/>
        <v>0.84488075920651129</v>
      </c>
    </row>
    <row r="27617" spans="1:4">
      <c r="A27617" s="1" t="s">
        <v>50088</v>
      </c>
      <c r="B27617" t="s">
        <v>70862</v>
      </c>
      <c r="C27617" t="s">
        <v>74162</v>
      </c>
      <c r="D27617">
        <f t="shared" ca="1" si="431"/>
        <v>0.1139113954256421</v>
      </c>
    </row>
    <row r="27618" spans="1:4">
      <c r="A27618" s="1" t="s">
        <v>38364</v>
      </c>
      <c r="B27618" t="s">
        <v>70862</v>
      </c>
      <c r="C27618" t="s">
        <v>74162</v>
      </c>
      <c r="D27618">
        <f t="shared" ca="1" si="431"/>
        <v>0.88653170025325068</v>
      </c>
    </row>
    <row r="27619" spans="1:4">
      <c r="A27619" s="1" t="s">
        <v>24934</v>
      </c>
      <c r="B27619" t="s">
        <v>70862</v>
      </c>
      <c r="C27619" t="s">
        <v>74162</v>
      </c>
      <c r="D27619">
        <f t="shared" ca="1" si="431"/>
        <v>0.56862771111932997</v>
      </c>
    </row>
    <row r="27620" spans="1:4">
      <c r="A27620" s="1" t="s">
        <v>28698</v>
      </c>
      <c r="B27620" t="s">
        <v>70862</v>
      </c>
      <c r="C27620" t="s">
        <v>74162</v>
      </c>
      <c r="D27620">
        <f t="shared" ca="1" si="431"/>
        <v>0.83934445851160167</v>
      </c>
    </row>
    <row r="27621" spans="1:4">
      <c r="A27621" s="1" t="s">
        <v>64374</v>
      </c>
      <c r="B27621" t="s">
        <v>70862</v>
      </c>
      <c r="C27621" t="s">
        <v>74162</v>
      </c>
      <c r="D27621">
        <f t="shared" ca="1" si="431"/>
        <v>0.55864734742784072</v>
      </c>
    </row>
    <row r="27622" spans="1:4">
      <c r="A27622" s="1" t="s">
        <v>17437</v>
      </c>
      <c r="B27622" t="s">
        <v>70862</v>
      </c>
      <c r="C27622" t="s">
        <v>74162</v>
      </c>
      <c r="D27622">
        <f t="shared" ca="1" si="431"/>
        <v>0.97912377990617472</v>
      </c>
    </row>
    <row r="27623" spans="1:4">
      <c r="A27623" s="1" t="s">
        <v>13915</v>
      </c>
      <c r="B27623" t="s">
        <v>70862</v>
      </c>
      <c r="C27623" t="s">
        <v>74162</v>
      </c>
      <c r="D27623">
        <f t="shared" ca="1" si="431"/>
        <v>0.64504264574195458</v>
      </c>
    </row>
    <row r="27624" spans="1:4">
      <c r="A27624" s="1" t="s">
        <v>25904</v>
      </c>
      <c r="B27624" t="s">
        <v>70862</v>
      </c>
      <c r="C27624" t="s">
        <v>74162</v>
      </c>
      <c r="D27624">
        <f t="shared" ca="1" si="431"/>
        <v>0.52669143256914941</v>
      </c>
    </row>
    <row r="27625" spans="1:4">
      <c r="A27625" s="1" t="s">
        <v>69615</v>
      </c>
      <c r="B27625" t="s">
        <v>70862</v>
      </c>
      <c r="C27625" t="s">
        <v>74162</v>
      </c>
      <c r="D27625">
        <f t="shared" ca="1" si="431"/>
        <v>1.2079536093072107E-2</v>
      </c>
    </row>
    <row r="27626" spans="1:4">
      <c r="A27626" s="1" t="s">
        <v>8430</v>
      </c>
      <c r="B27626" t="s">
        <v>70862</v>
      </c>
      <c r="C27626" t="s">
        <v>74162</v>
      </c>
      <c r="D27626">
        <f t="shared" ca="1" si="431"/>
        <v>0.6851070750343714</v>
      </c>
    </row>
    <row r="27627" spans="1:4">
      <c r="A27627" s="1" t="s">
        <v>24690</v>
      </c>
      <c r="B27627" t="s">
        <v>70862</v>
      </c>
      <c r="C27627" t="s">
        <v>74162</v>
      </c>
      <c r="D27627">
        <f t="shared" ca="1" si="431"/>
        <v>0.75780498879383962</v>
      </c>
    </row>
    <row r="27628" spans="1:4">
      <c r="A27628" s="1" t="s">
        <v>40270</v>
      </c>
      <c r="B27628" t="s">
        <v>70862</v>
      </c>
      <c r="C27628" t="s">
        <v>74162</v>
      </c>
      <c r="D27628">
        <f t="shared" ca="1" si="431"/>
        <v>0.2325741509080147</v>
      </c>
    </row>
    <row r="27629" spans="1:4">
      <c r="A27629" s="1" t="s">
        <v>5445</v>
      </c>
      <c r="B27629" t="s">
        <v>70862</v>
      </c>
      <c r="C27629" t="s">
        <v>74162</v>
      </c>
      <c r="D27629">
        <f t="shared" ca="1" si="431"/>
        <v>0.79747610577676942</v>
      </c>
    </row>
    <row r="27630" spans="1:4">
      <c r="A27630" s="1" t="s">
        <v>42490</v>
      </c>
      <c r="B27630" t="s">
        <v>70862</v>
      </c>
      <c r="C27630" t="s">
        <v>74162</v>
      </c>
      <c r="D27630">
        <f t="shared" ca="1" si="431"/>
        <v>0.68219021270026559</v>
      </c>
    </row>
    <row r="27631" spans="1:4">
      <c r="A27631" s="1" t="s">
        <v>22562</v>
      </c>
      <c r="B27631" t="s">
        <v>70862</v>
      </c>
      <c r="C27631" t="s">
        <v>74162</v>
      </c>
      <c r="D27631">
        <f t="shared" ca="1" si="431"/>
        <v>7.2557159337296118E-2</v>
      </c>
    </row>
    <row r="27632" spans="1:4">
      <c r="A27632" s="1" t="s">
        <v>40485</v>
      </c>
      <c r="B27632" t="s">
        <v>70862</v>
      </c>
      <c r="C27632" t="s">
        <v>74162</v>
      </c>
      <c r="D27632">
        <f t="shared" ca="1" si="431"/>
        <v>0.94041258384865567</v>
      </c>
    </row>
    <row r="27633" spans="1:4">
      <c r="A27633" s="1" t="s">
        <v>64289</v>
      </c>
      <c r="B27633" t="s">
        <v>70862</v>
      </c>
      <c r="C27633" t="s">
        <v>74162</v>
      </c>
      <c r="D27633">
        <f t="shared" ca="1" si="431"/>
        <v>0.99639230102905607</v>
      </c>
    </row>
    <row r="27634" spans="1:4">
      <c r="A27634" s="1" t="s">
        <v>64339</v>
      </c>
      <c r="B27634" t="s">
        <v>70862</v>
      </c>
      <c r="C27634" t="s">
        <v>74162</v>
      </c>
      <c r="D27634">
        <f t="shared" ca="1" si="431"/>
        <v>0.6701766803655651</v>
      </c>
    </row>
    <row r="27635" spans="1:4">
      <c r="A27635" s="1" t="s">
        <v>7168</v>
      </c>
      <c r="B27635" t="s">
        <v>70862</v>
      </c>
      <c r="C27635" t="s">
        <v>74162</v>
      </c>
      <c r="D27635">
        <f t="shared" ca="1" si="431"/>
        <v>0.2783775867626137</v>
      </c>
    </row>
    <row r="27636" spans="1:4">
      <c r="A27636" s="1" t="s">
        <v>18375</v>
      </c>
      <c r="B27636" t="s">
        <v>70862</v>
      </c>
      <c r="C27636" t="s">
        <v>74162</v>
      </c>
      <c r="D27636">
        <f t="shared" ca="1" si="431"/>
        <v>0.10626220524966812</v>
      </c>
    </row>
    <row r="27637" spans="1:4">
      <c r="A27637" s="1" t="s">
        <v>16386</v>
      </c>
      <c r="B27637" t="s">
        <v>70862</v>
      </c>
      <c r="C27637" t="s">
        <v>74162</v>
      </c>
      <c r="D27637">
        <f t="shared" ca="1" si="431"/>
        <v>0.76175021248560237</v>
      </c>
    </row>
    <row r="27638" spans="1:4">
      <c r="A27638" s="1" t="s">
        <v>45541</v>
      </c>
      <c r="B27638" t="s">
        <v>70862</v>
      </c>
      <c r="C27638" t="s">
        <v>74162</v>
      </c>
      <c r="D27638">
        <f t="shared" ca="1" si="431"/>
        <v>0.80413204977254982</v>
      </c>
    </row>
    <row r="27639" spans="1:4">
      <c r="A27639" s="1" t="s">
        <v>20747</v>
      </c>
      <c r="B27639" t="s">
        <v>70862</v>
      </c>
      <c r="C27639" t="s">
        <v>74162</v>
      </c>
      <c r="D27639">
        <f t="shared" ca="1" si="431"/>
        <v>0.97991141100351198</v>
      </c>
    </row>
    <row r="27640" spans="1:4">
      <c r="A27640" s="1" t="s">
        <v>43771</v>
      </c>
      <c r="B27640" t="s">
        <v>70862</v>
      </c>
      <c r="C27640" t="s">
        <v>74162</v>
      </c>
      <c r="D27640">
        <f t="shared" ca="1" si="431"/>
        <v>0.50229546359862498</v>
      </c>
    </row>
    <row r="27641" spans="1:4">
      <c r="A27641" s="1" t="s">
        <v>24773</v>
      </c>
      <c r="B27641" t="s">
        <v>70862</v>
      </c>
      <c r="C27641" t="s">
        <v>74162</v>
      </c>
      <c r="D27641">
        <f t="shared" ca="1" si="431"/>
        <v>0.44726018583626093</v>
      </c>
    </row>
    <row r="27642" spans="1:4">
      <c r="A27642" s="1" t="s">
        <v>26680</v>
      </c>
      <c r="B27642" t="s">
        <v>70862</v>
      </c>
      <c r="C27642" t="s">
        <v>74162</v>
      </c>
      <c r="D27642">
        <f t="shared" ca="1" si="431"/>
        <v>0.41159915572875849</v>
      </c>
    </row>
    <row r="27643" spans="1:4">
      <c r="A27643" s="1" t="s">
        <v>29141</v>
      </c>
      <c r="B27643" t="s">
        <v>70862</v>
      </c>
      <c r="C27643" t="s">
        <v>74162</v>
      </c>
      <c r="D27643">
        <f t="shared" ca="1" si="431"/>
        <v>0.67003195497600265</v>
      </c>
    </row>
    <row r="27644" spans="1:4">
      <c r="A27644" s="1" t="s">
        <v>7150</v>
      </c>
      <c r="B27644" t="s">
        <v>70862</v>
      </c>
      <c r="C27644" t="s">
        <v>74162</v>
      </c>
      <c r="D27644">
        <f t="shared" ca="1" si="431"/>
        <v>0.29247640541419739</v>
      </c>
    </row>
    <row r="27645" spans="1:4">
      <c r="A27645" s="1" t="s">
        <v>49511</v>
      </c>
      <c r="B27645" t="s">
        <v>70862</v>
      </c>
      <c r="C27645" t="s">
        <v>74162</v>
      </c>
      <c r="D27645">
        <f t="shared" ca="1" si="431"/>
        <v>0.75945741283234081</v>
      </c>
    </row>
    <row r="27646" spans="1:4">
      <c r="A27646" s="1" t="s">
        <v>9125</v>
      </c>
      <c r="B27646" t="s">
        <v>70862</v>
      </c>
      <c r="C27646" t="s">
        <v>74162</v>
      </c>
      <c r="D27646">
        <f t="shared" ca="1" si="431"/>
        <v>0.42701672990051265</v>
      </c>
    </row>
    <row r="27647" spans="1:4">
      <c r="A27647" s="1" t="s">
        <v>2792</v>
      </c>
      <c r="B27647" t="s">
        <v>70862</v>
      </c>
      <c r="C27647" t="s">
        <v>74162</v>
      </c>
      <c r="D27647">
        <f t="shared" ca="1" si="431"/>
        <v>0.50339299681393834</v>
      </c>
    </row>
    <row r="27648" spans="1:4">
      <c r="A27648" s="1" t="s">
        <v>41197</v>
      </c>
      <c r="B27648" t="s">
        <v>70862</v>
      </c>
      <c r="C27648" t="s">
        <v>74162</v>
      </c>
      <c r="D27648">
        <f t="shared" ca="1" si="431"/>
        <v>0.65953250633532678</v>
      </c>
    </row>
    <row r="27649" spans="1:4">
      <c r="A27649" s="1" t="s">
        <v>5215</v>
      </c>
      <c r="B27649" t="s">
        <v>70862</v>
      </c>
      <c r="C27649" t="s">
        <v>74162</v>
      </c>
      <c r="D27649">
        <f t="shared" ref="D27649:D27712" ca="1" si="432">RAND()</f>
        <v>0.3332528142216219</v>
      </c>
    </row>
    <row r="27650" spans="1:4">
      <c r="A27650" s="1" t="s">
        <v>29639</v>
      </c>
      <c r="B27650" t="s">
        <v>70862</v>
      </c>
      <c r="C27650" t="s">
        <v>74162</v>
      </c>
      <c r="D27650">
        <f t="shared" ca="1" si="432"/>
        <v>0.93423530370695496</v>
      </c>
    </row>
    <row r="27651" spans="1:4">
      <c r="A27651" s="1" t="s">
        <v>33344</v>
      </c>
      <c r="B27651" t="s">
        <v>70862</v>
      </c>
      <c r="C27651" t="s">
        <v>74162</v>
      </c>
      <c r="D27651">
        <f t="shared" ca="1" si="432"/>
        <v>0.58778184793048693</v>
      </c>
    </row>
    <row r="27652" spans="1:4">
      <c r="A27652" s="1" t="s">
        <v>1702</v>
      </c>
      <c r="B27652" t="s">
        <v>70862</v>
      </c>
      <c r="C27652" t="s">
        <v>74162</v>
      </c>
      <c r="D27652">
        <f t="shared" ca="1" si="432"/>
        <v>0.15508240685916508</v>
      </c>
    </row>
    <row r="27653" spans="1:4">
      <c r="A27653" s="1" t="s">
        <v>44562</v>
      </c>
      <c r="B27653" t="s">
        <v>70862</v>
      </c>
      <c r="C27653" t="s">
        <v>74162</v>
      </c>
      <c r="D27653">
        <f t="shared" ca="1" si="432"/>
        <v>0.58473522191595595</v>
      </c>
    </row>
    <row r="27654" spans="1:4">
      <c r="A27654" s="1" t="s">
        <v>59513</v>
      </c>
      <c r="B27654" t="s">
        <v>70862</v>
      </c>
      <c r="C27654" t="s">
        <v>74162</v>
      </c>
      <c r="D27654">
        <f t="shared" ca="1" si="432"/>
        <v>0.72643824351780961</v>
      </c>
    </row>
    <row r="27655" spans="1:4">
      <c r="A27655" s="1" t="s">
        <v>31751</v>
      </c>
      <c r="B27655" t="s">
        <v>70862</v>
      </c>
      <c r="C27655" t="s">
        <v>74162</v>
      </c>
      <c r="D27655">
        <f t="shared" ca="1" si="432"/>
        <v>0.98813666456627602</v>
      </c>
    </row>
    <row r="27656" spans="1:4">
      <c r="A27656" s="1" t="s">
        <v>24698</v>
      </c>
      <c r="B27656" t="s">
        <v>70862</v>
      </c>
      <c r="C27656" t="s">
        <v>74162</v>
      </c>
      <c r="D27656">
        <f t="shared" ca="1" si="432"/>
        <v>0.38871849726354546</v>
      </c>
    </row>
    <row r="27657" spans="1:4">
      <c r="A27657" s="1" t="s">
        <v>5844</v>
      </c>
      <c r="B27657" t="s">
        <v>70862</v>
      </c>
      <c r="C27657" t="s">
        <v>74162</v>
      </c>
      <c r="D27657">
        <f t="shared" ca="1" si="432"/>
        <v>0.54033507771945533</v>
      </c>
    </row>
    <row r="27658" spans="1:4">
      <c r="A27658" s="1" t="s">
        <v>66201</v>
      </c>
      <c r="B27658" t="s">
        <v>70862</v>
      </c>
      <c r="C27658" t="s">
        <v>74162</v>
      </c>
      <c r="D27658">
        <f t="shared" ca="1" si="432"/>
        <v>2.1874501471580432E-2</v>
      </c>
    </row>
    <row r="27659" spans="1:4">
      <c r="A27659" s="1" t="s">
        <v>71066</v>
      </c>
      <c r="B27659" t="s">
        <v>70862</v>
      </c>
      <c r="C27659" t="s">
        <v>74162</v>
      </c>
      <c r="D27659">
        <f t="shared" ca="1" si="432"/>
        <v>0.62476844355963379</v>
      </c>
    </row>
    <row r="27660" spans="1:4">
      <c r="A27660" s="1" t="s">
        <v>66802</v>
      </c>
      <c r="B27660" t="s">
        <v>70862</v>
      </c>
      <c r="C27660" t="s">
        <v>74162</v>
      </c>
      <c r="D27660">
        <f t="shared" ca="1" si="432"/>
        <v>0.30231968518880581</v>
      </c>
    </row>
    <row r="27661" spans="1:4">
      <c r="A27661" s="1" t="s">
        <v>39233</v>
      </c>
      <c r="B27661" t="s">
        <v>70862</v>
      </c>
      <c r="C27661" t="s">
        <v>74162</v>
      </c>
      <c r="D27661">
        <f t="shared" ca="1" si="432"/>
        <v>0.60385917109905962</v>
      </c>
    </row>
    <row r="27662" spans="1:4">
      <c r="A27662" s="1" t="s">
        <v>58937</v>
      </c>
      <c r="B27662" t="s">
        <v>70862</v>
      </c>
      <c r="C27662" t="s">
        <v>74162</v>
      </c>
      <c r="D27662">
        <f t="shared" ca="1" si="432"/>
        <v>0.92748452014464555</v>
      </c>
    </row>
    <row r="27663" spans="1:4">
      <c r="A27663" s="1" t="s">
        <v>17954</v>
      </c>
      <c r="B27663" t="s">
        <v>70862</v>
      </c>
      <c r="C27663" t="s">
        <v>74162</v>
      </c>
      <c r="D27663">
        <f t="shared" ca="1" si="432"/>
        <v>0.73813731734862931</v>
      </c>
    </row>
    <row r="27664" spans="1:4">
      <c r="A27664" s="1" t="s">
        <v>36635</v>
      </c>
      <c r="B27664" t="s">
        <v>70862</v>
      </c>
      <c r="C27664" t="s">
        <v>74162</v>
      </c>
      <c r="D27664">
        <f t="shared" ca="1" si="432"/>
        <v>0.65951950092718903</v>
      </c>
    </row>
    <row r="27665" spans="1:4">
      <c r="A27665" s="1" t="s">
        <v>9113</v>
      </c>
      <c r="B27665" t="s">
        <v>70862</v>
      </c>
      <c r="C27665" t="s">
        <v>74162</v>
      </c>
      <c r="D27665">
        <f t="shared" ca="1" si="432"/>
        <v>0.20043106979220204</v>
      </c>
    </row>
    <row r="27666" spans="1:4">
      <c r="A27666" s="1" t="s">
        <v>13050</v>
      </c>
      <c r="B27666" t="s">
        <v>70862</v>
      </c>
      <c r="C27666" t="s">
        <v>74162</v>
      </c>
      <c r="D27666">
        <f t="shared" ca="1" si="432"/>
        <v>0.85007685509340802</v>
      </c>
    </row>
    <row r="27667" spans="1:4">
      <c r="A27667" s="1" t="s">
        <v>62126</v>
      </c>
      <c r="B27667" t="s">
        <v>70862</v>
      </c>
      <c r="C27667" t="s">
        <v>74162</v>
      </c>
      <c r="D27667">
        <f t="shared" ca="1" si="432"/>
        <v>0.86918880029308332</v>
      </c>
    </row>
    <row r="27668" spans="1:4">
      <c r="A27668" s="1" t="s">
        <v>72562</v>
      </c>
      <c r="B27668" t="s">
        <v>70862</v>
      </c>
      <c r="C27668" t="s">
        <v>74162</v>
      </c>
      <c r="D27668">
        <f t="shared" ca="1" si="432"/>
        <v>0.89719401575606406</v>
      </c>
    </row>
    <row r="27669" spans="1:4">
      <c r="A27669" s="1" t="s">
        <v>36393</v>
      </c>
      <c r="B27669" t="s">
        <v>70862</v>
      </c>
      <c r="C27669" t="s">
        <v>74162</v>
      </c>
      <c r="D27669">
        <f t="shared" ca="1" si="432"/>
        <v>0.316410801179143</v>
      </c>
    </row>
    <row r="27670" spans="1:4">
      <c r="A27670" s="1" t="s">
        <v>73578</v>
      </c>
      <c r="B27670" t="s">
        <v>70862</v>
      </c>
      <c r="C27670" t="s">
        <v>74162</v>
      </c>
      <c r="D27670">
        <f t="shared" ca="1" si="432"/>
        <v>0.26653678803662428</v>
      </c>
    </row>
    <row r="27671" spans="1:4">
      <c r="A27671" s="1" t="s">
        <v>11057</v>
      </c>
      <c r="B27671" t="s">
        <v>70862</v>
      </c>
      <c r="C27671" t="s">
        <v>74162</v>
      </c>
      <c r="D27671">
        <f t="shared" ca="1" si="432"/>
        <v>0.71737853020996178</v>
      </c>
    </row>
    <row r="27672" spans="1:4">
      <c r="A27672" s="1" t="s">
        <v>25876</v>
      </c>
      <c r="B27672" t="s">
        <v>70862</v>
      </c>
      <c r="C27672" t="s">
        <v>74162</v>
      </c>
      <c r="D27672">
        <f t="shared" ca="1" si="432"/>
        <v>0.69714978919892279</v>
      </c>
    </row>
    <row r="27673" spans="1:4">
      <c r="A27673" s="1" t="s">
        <v>60879</v>
      </c>
      <c r="B27673" t="s">
        <v>70862</v>
      </c>
      <c r="C27673" t="s">
        <v>74162</v>
      </c>
      <c r="D27673">
        <f t="shared" ca="1" si="432"/>
        <v>0.45825333779009547</v>
      </c>
    </row>
    <row r="27674" spans="1:4">
      <c r="A27674" s="1" t="s">
        <v>62124</v>
      </c>
      <c r="B27674" t="s">
        <v>70862</v>
      </c>
      <c r="C27674" t="s">
        <v>74162</v>
      </c>
      <c r="D27674">
        <f t="shared" ca="1" si="432"/>
        <v>0.48480218360008742</v>
      </c>
    </row>
    <row r="27675" spans="1:4">
      <c r="A27675" s="1" t="s">
        <v>4965</v>
      </c>
      <c r="B27675" t="s">
        <v>70862</v>
      </c>
      <c r="C27675" t="s">
        <v>74162</v>
      </c>
      <c r="D27675">
        <f t="shared" ca="1" si="432"/>
        <v>0.58141303080064932</v>
      </c>
    </row>
    <row r="27676" spans="1:4">
      <c r="A27676" s="1" t="s">
        <v>28938</v>
      </c>
      <c r="B27676" t="s">
        <v>70862</v>
      </c>
      <c r="C27676" t="s">
        <v>74162</v>
      </c>
      <c r="D27676">
        <f t="shared" ca="1" si="432"/>
        <v>0.59761958321712005</v>
      </c>
    </row>
    <row r="27677" spans="1:4">
      <c r="A27677" s="1" t="s">
        <v>2848</v>
      </c>
      <c r="B27677" t="s">
        <v>70862</v>
      </c>
      <c r="C27677" t="s">
        <v>74162</v>
      </c>
      <c r="D27677">
        <f t="shared" ca="1" si="432"/>
        <v>0.75228333036253769</v>
      </c>
    </row>
    <row r="27678" spans="1:4">
      <c r="A27678" s="1" t="s">
        <v>15942</v>
      </c>
      <c r="B27678" t="s">
        <v>70862</v>
      </c>
      <c r="C27678" t="s">
        <v>74162</v>
      </c>
      <c r="D27678">
        <f t="shared" ca="1" si="432"/>
        <v>0.11464155620206185</v>
      </c>
    </row>
    <row r="27679" spans="1:4">
      <c r="A27679" s="1" t="s">
        <v>38718</v>
      </c>
      <c r="B27679" t="s">
        <v>70862</v>
      </c>
      <c r="C27679" t="s">
        <v>74162</v>
      </c>
      <c r="D27679">
        <f t="shared" ca="1" si="432"/>
        <v>0.99201767777636418</v>
      </c>
    </row>
    <row r="27680" spans="1:4">
      <c r="A27680" s="1" t="s">
        <v>69400</v>
      </c>
      <c r="B27680" t="s">
        <v>70862</v>
      </c>
      <c r="C27680" t="s">
        <v>74162</v>
      </c>
      <c r="D27680">
        <f t="shared" ca="1" si="432"/>
        <v>0.7961529920652044</v>
      </c>
    </row>
    <row r="27681" spans="1:4">
      <c r="A27681" s="1" t="s">
        <v>24657</v>
      </c>
      <c r="B27681" t="s">
        <v>70862</v>
      </c>
      <c r="C27681" t="s">
        <v>74162</v>
      </c>
      <c r="D27681">
        <f t="shared" ca="1" si="432"/>
        <v>0.76371163991864199</v>
      </c>
    </row>
    <row r="27682" spans="1:4">
      <c r="A27682" s="1" t="s">
        <v>20122</v>
      </c>
      <c r="B27682" t="s">
        <v>70862</v>
      </c>
      <c r="C27682" t="s">
        <v>74162</v>
      </c>
      <c r="D27682">
        <f t="shared" ca="1" si="432"/>
        <v>0.57563128438251332</v>
      </c>
    </row>
    <row r="27683" spans="1:4">
      <c r="A27683" s="1" t="s">
        <v>16307</v>
      </c>
      <c r="B27683" t="s">
        <v>70862</v>
      </c>
      <c r="C27683" t="s">
        <v>74162</v>
      </c>
      <c r="D27683">
        <f t="shared" ca="1" si="432"/>
        <v>0.88940441379735746</v>
      </c>
    </row>
    <row r="27684" spans="1:4">
      <c r="A27684" s="1" t="s">
        <v>8053</v>
      </c>
      <c r="B27684" t="s">
        <v>70862</v>
      </c>
      <c r="C27684" t="s">
        <v>74162</v>
      </c>
      <c r="D27684">
        <f t="shared" ca="1" si="432"/>
        <v>0.42677245564077115</v>
      </c>
    </row>
    <row r="27685" spans="1:4">
      <c r="A27685" s="1" t="s">
        <v>44</v>
      </c>
      <c r="B27685" t="s">
        <v>70862</v>
      </c>
      <c r="C27685" t="s">
        <v>74162</v>
      </c>
      <c r="D27685">
        <f t="shared" ca="1" si="432"/>
        <v>0.79580924350016002</v>
      </c>
    </row>
    <row r="27686" spans="1:4">
      <c r="A27686" s="1" t="s">
        <v>64915</v>
      </c>
      <c r="B27686" t="s">
        <v>70862</v>
      </c>
      <c r="C27686" t="s">
        <v>74162</v>
      </c>
      <c r="D27686">
        <f t="shared" ca="1" si="432"/>
        <v>0.61004929924305018</v>
      </c>
    </row>
    <row r="27687" spans="1:4">
      <c r="A27687" s="1" t="s">
        <v>17743</v>
      </c>
      <c r="B27687" t="s">
        <v>70862</v>
      </c>
      <c r="C27687" t="s">
        <v>74162</v>
      </c>
      <c r="D27687">
        <f t="shared" ca="1" si="432"/>
        <v>0.31360373306480871</v>
      </c>
    </row>
    <row r="27688" spans="1:4">
      <c r="A27688" s="1" t="s">
        <v>21749</v>
      </c>
      <c r="B27688" t="s">
        <v>70862</v>
      </c>
      <c r="C27688" t="s">
        <v>74162</v>
      </c>
      <c r="D27688">
        <f t="shared" ca="1" si="432"/>
        <v>6.7722176955866908E-2</v>
      </c>
    </row>
    <row r="27689" spans="1:4">
      <c r="A27689" s="1" t="s">
        <v>48323</v>
      </c>
      <c r="B27689" t="s">
        <v>70862</v>
      </c>
      <c r="C27689" t="s">
        <v>74162</v>
      </c>
      <c r="D27689">
        <f t="shared" ca="1" si="432"/>
        <v>0.66509708338014117</v>
      </c>
    </row>
    <row r="27690" spans="1:4">
      <c r="A27690" s="1" t="s">
        <v>56436</v>
      </c>
      <c r="B27690" t="s">
        <v>70862</v>
      </c>
      <c r="C27690" t="s">
        <v>74162</v>
      </c>
      <c r="D27690">
        <f t="shared" ca="1" si="432"/>
        <v>0.96357086492662092</v>
      </c>
    </row>
    <row r="27691" spans="1:4">
      <c r="A27691" s="1" t="s">
        <v>56477</v>
      </c>
      <c r="B27691" t="s">
        <v>70862</v>
      </c>
      <c r="C27691" t="s">
        <v>74162</v>
      </c>
      <c r="D27691">
        <f t="shared" ca="1" si="432"/>
        <v>0.18588579857370902</v>
      </c>
    </row>
    <row r="27692" spans="1:4">
      <c r="A27692" s="1" t="s">
        <v>43451</v>
      </c>
      <c r="B27692" t="s">
        <v>70862</v>
      </c>
      <c r="C27692" t="s">
        <v>74162</v>
      </c>
      <c r="D27692">
        <f t="shared" ca="1" si="432"/>
        <v>7.123805820234308E-3</v>
      </c>
    </row>
    <row r="27693" spans="1:4">
      <c r="A27693" s="1" t="s">
        <v>65409</v>
      </c>
      <c r="B27693" t="s">
        <v>70862</v>
      </c>
      <c r="C27693" t="s">
        <v>74162</v>
      </c>
      <c r="D27693">
        <f t="shared" ca="1" si="432"/>
        <v>0.37788790594721311</v>
      </c>
    </row>
    <row r="27694" spans="1:4">
      <c r="A27694" s="1" t="s">
        <v>70498</v>
      </c>
      <c r="B27694" t="s">
        <v>70862</v>
      </c>
      <c r="C27694" t="s">
        <v>74162</v>
      </c>
      <c r="D27694">
        <f t="shared" ca="1" si="432"/>
        <v>0.10498517547464548</v>
      </c>
    </row>
    <row r="27695" spans="1:4">
      <c r="A27695" s="1" t="s">
        <v>65976</v>
      </c>
      <c r="B27695" t="s">
        <v>70862</v>
      </c>
      <c r="C27695" t="s">
        <v>74162</v>
      </c>
      <c r="D27695">
        <f t="shared" ca="1" si="432"/>
        <v>0.59998689831818885</v>
      </c>
    </row>
    <row r="27696" spans="1:4">
      <c r="A27696" s="1" t="s">
        <v>64942</v>
      </c>
      <c r="B27696" t="s">
        <v>70862</v>
      </c>
      <c r="C27696" t="s">
        <v>74162</v>
      </c>
      <c r="D27696">
        <f t="shared" ca="1" si="432"/>
        <v>0.74627526068773042</v>
      </c>
    </row>
    <row r="27697" spans="1:4">
      <c r="A27697" s="1" t="s">
        <v>16156</v>
      </c>
      <c r="B27697" t="s">
        <v>70862</v>
      </c>
      <c r="C27697" t="s">
        <v>74162</v>
      </c>
      <c r="D27697">
        <f t="shared" ca="1" si="432"/>
        <v>2.5741648264165695E-2</v>
      </c>
    </row>
    <row r="27698" spans="1:4">
      <c r="A27698" s="1" t="s">
        <v>18174</v>
      </c>
      <c r="B27698" t="s">
        <v>70862</v>
      </c>
      <c r="C27698" t="s">
        <v>74162</v>
      </c>
      <c r="D27698">
        <f t="shared" ca="1" si="432"/>
        <v>2.2728511677249874E-2</v>
      </c>
    </row>
    <row r="27699" spans="1:4">
      <c r="A27699" s="1" t="s">
        <v>72742</v>
      </c>
      <c r="B27699" t="s">
        <v>70862</v>
      </c>
      <c r="C27699" t="s">
        <v>74162</v>
      </c>
      <c r="D27699">
        <f t="shared" ca="1" si="432"/>
        <v>0.90358891140235476</v>
      </c>
    </row>
    <row r="27700" spans="1:4">
      <c r="A27700" s="1" t="s">
        <v>27782</v>
      </c>
      <c r="B27700" t="s">
        <v>70862</v>
      </c>
      <c r="C27700" t="s">
        <v>74162</v>
      </c>
      <c r="D27700">
        <f t="shared" ca="1" si="432"/>
        <v>0.88897696287449024</v>
      </c>
    </row>
    <row r="27701" spans="1:4">
      <c r="A27701" s="1" t="s">
        <v>66030</v>
      </c>
      <c r="B27701" t="s">
        <v>70862</v>
      </c>
      <c r="C27701" t="s">
        <v>74162</v>
      </c>
      <c r="D27701">
        <f t="shared" ca="1" si="432"/>
        <v>0.33209958835189124</v>
      </c>
    </row>
    <row r="27702" spans="1:4">
      <c r="A27702" s="1" t="s">
        <v>15560</v>
      </c>
      <c r="B27702" t="s">
        <v>70862</v>
      </c>
      <c r="C27702" t="s">
        <v>74162</v>
      </c>
      <c r="D27702">
        <f t="shared" ca="1" si="432"/>
        <v>0.6114680725782391</v>
      </c>
    </row>
    <row r="27703" spans="1:4">
      <c r="A27703" s="1" t="s">
        <v>49000</v>
      </c>
      <c r="B27703" t="s">
        <v>70862</v>
      </c>
      <c r="C27703" t="s">
        <v>74162</v>
      </c>
      <c r="D27703">
        <f t="shared" ca="1" si="432"/>
        <v>5.9324151400227287E-2</v>
      </c>
    </row>
    <row r="27704" spans="1:4">
      <c r="A27704" s="1" t="s">
        <v>16429</v>
      </c>
      <c r="B27704" t="s">
        <v>70862</v>
      </c>
      <c r="C27704" t="s">
        <v>74162</v>
      </c>
      <c r="D27704">
        <f t="shared" ca="1" si="432"/>
        <v>0.72484002441917939</v>
      </c>
    </row>
    <row r="27705" spans="1:4">
      <c r="A27705" s="1" t="s">
        <v>28236</v>
      </c>
      <c r="B27705" t="s">
        <v>70862</v>
      </c>
      <c r="C27705" t="s">
        <v>74162</v>
      </c>
      <c r="D27705">
        <f t="shared" ca="1" si="432"/>
        <v>0.7935765389983146</v>
      </c>
    </row>
    <row r="27706" spans="1:4">
      <c r="A27706" s="1" t="s">
        <v>13232</v>
      </c>
      <c r="B27706" t="s">
        <v>70862</v>
      </c>
      <c r="C27706" t="s">
        <v>74162</v>
      </c>
      <c r="D27706">
        <f t="shared" ca="1" si="432"/>
        <v>2.8541027756161186E-2</v>
      </c>
    </row>
    <row r="27707" spans="1:4">
      <c r="A27707" s="1" t="s">
        <v>23256</v>
      </c>
      <c r="B27707" t="s">
        <v>70862</v>
      </c>
      <c r="C27707" t="s">
        <v>74162</v>
      </c>
      <c r="D27707">
        <f t="shared" ca="1" si="432"/>
        <v>0.57167256956492729</v>
      </c>
    </row>
    <row r="27708" spans="1:4">
      <c r="A27708" s="1" t="s">
        <v>64859</v>
      </c>
      <c r="B27708" t="s">
        <v>70862</v>
      </c>
      <c r="C27708" t="s">
        <v>74162</v>
      </c>
      <c r="D27708">
        <f t="shared" ca="1" si="432"/>
        <v>0.33383059369282775</v>
      </c>
    </row>
    <row r="27709" spans="1:4">
      <c r="A27709" s="1" t="s">
        <v>6887</v>
      </c>
      <c r="B27709" t="s">
        <v>70862</v>
      </c>
      <c r="C27709" t="s">
        <v>74162</v>
      </c>
      <c r="D27709">
        <f t="shared" ca="1" si="432"/>
        <v>0.95255502529059533</v>
      </c>
    </row>
    <row r="27710" spans="1:4">
      <c r="A27710" s="1" t="s">
        <v>10650</v>
      </c>
      <c r="B27710" t="s">
        <v>70862</v>
      </c>
      <c r="C27710" t="s">
        <v>74162</v>
      </c>
      <c r="D27710">
        <f t="shared" ca="1" si="432"/>
        <v>0.69290092534465186</v>
      </c>
    </row>
    <row r="27711" spans="1:4">
      <c r="A27711" s="1" t="s">
        <v>43140</v>
      </c>
      <c r="B27711" t="s">
        <v>70862</v>
      </c>
      <c r="C27711" t="s">
        <v>74162</v>
      </c>
      <c r="D27711">
        <f t="shared" ca="1" si="432"/>
        <v>0.37885413184539896</v>
      </c>
    </row>
    <row r="27712" spans="1:4">
      <c r="A27712" s="1" t="s">
        <v>16413</v>
      </c>
      <c r="B27712" t="s">
        <v>70862</v>
      </c>
      <c r="C27712" t="s">
        <v>74162</v>
      </c>
      <c r="D27712">
        <f t="shared" ca="1" si="432"/>
        <v>0.25126022090824107</v>
      </c>
    </row>
    <row r="27713" spans="1:4">
      <c r="A27713" s="1" t="s">
        <v>61827</v>
      </c>
      <c r="B27713" t="s">
        <v>70862</v>
      </c>
      <c r="C27713" t="s">
        <v>74162</v>
      </c>
      <c r="D27713">
        <f t="shared" ref="D27713:D27776" ca="1" si="433">RAND()</f>
        <v>0.15703561962541956</v>
      </c>
    </row>
    <row r="27714" spans="1:4">
      <c r="A27714" s="1" t="s">
        <v>18260</v>
      </c>
      <c r="B27714" t="s">
        <v>70862</v>
      </c>
      <c r="C27714" t="s">
        <v>74162</v>
      </c>
      <c r="D27714">
        <f t="shared" ca="1" si="433"/>
        <v>7.4763300999901583E-2</v>
      </c>
    </row>
    <row r="27715" spans="1:4">
      <c r="A27715" s="1" t="s">
        <v>4634</v>
      </c>
      <c r="B27715" t="s">
        <v>70862</v>
      </c>
      <c r="C27715" t="s">
        <v>74162</v>
      </c>
      <c r="D27715">
        <f t="shared" ca="1" si="433"/>
        <v>0.34136050590266587</v>
      </c>
    </row>
    <row r="27716" spans="1:4">
      <c r="A27716" s="1" t="s">
        <v>28810</v>
      </c>
      <c r="B27716" t="s">
        <v>70862</v>
      </c>
      <c r="C27716" t="s">
        <v>74162</v>
      </c>
      <c r="D27716">
        <f t="shared" ca="1" si="433"/>
        <v>0.93624735725895902</v>
      </c>
    </row>
    <row r="27717" spans="1:4">
      <c r="A27717" s="1" t="s">
        <v>13822</v>
      </c>
      <c r="B27717" t="s">
        <v>70862</v>
      </c>
      <c r="C27717" t="s">
        <v>74162</v>
      </c>
      <c r="D27717">
        <f t="shared" ca="1" si="433"/>
        <v>0.14622272227570832</v>
      </c>
    </row>
    <row r="27718" spans="1:4">
      <c r="A27718" s="1" t="s">
        <v>63692</v>
      </c>
      <c r="B27718" t="s">
        <v>70862</v>
      </c>
      <c r="C27718" t="s">
        <v>74162</v>
      </c>
      <c r="D27718">
        <f t="shared" ca="1" si="433"/>
        <v>0.27257975589346328</v>
      </c>
    </row>
    <row r="27719" spans="1:4">
      <c r="A27719" s="1" t="s">
        <v>45364</v>
      </c>
      <c r="B27719" t="s">
        <v>70862</v>
      </c>
      <c r="C27719" t="s">
        <v>74162</v>
      </c>
      <c r="D27719">
        <f t="shared" ca="1" si="433"/>
        <v>0.79921016728927607</v>
      </c>
    </row>
    <row r="27720" spans="1:4">
      <c r="A27720" s="1" t="s">
        <v>9287</v>
      </c>
      <c r="B27720" t="s">
        <v>70862</v>
      </c>
      <c r="C27720" t="s">
        <v>74162</v>
      </c>
      <c r="D27720">
        <f t="shared" ca="1" si="433"/>
        <v>0.66954327464612073</v>
      </c>
    </row>
    <row r="27721" spans="1:4">
      <c r="A27721" s="1" t="s">
        <v>3423</v>
      </c>
      <c r="B27721" t="s">
        <v>70862</v>
      </c>
      <c r="C27721" t="s">
        <v>74162</v>
      </c>
      <c r="D27721">
        <f t="shared" ca="1" si="433"/>
        <v>0.49006421516109855</v>
      </c>
    </row>
    <row r="27722" spans="1:4">
      <c r="A27722" s="1" t="s">
        <v>9961</v>
      </c>
      <c r="B27722" t="s">
        <v>70862</v>
      </c>
      <c r="C27722" t="s">
        <v>74162</v>
      </c>
      <c r="D27722">
        <f t="shared" ca="1" si="433"/>
        <v>0.68360351654075213</v>
      </c>
    </row>
    <row r="27723" spans="1:4">
      <c r="A27723" s="1" t="s">
        <v>12883</v>
      </c>
      <c r="B27723" t="s">
        <v>70862</v>
      </c>
      <c r="C27723" t="s">
        <v>74162</v>
      </c>
      <c r="D27723">
        <f t="shared" ca="1" si="433"/>
        <v>0.2137497751569114</v>
      </c>
    </row>
    <row r="27724" spans="1:4">
      <c r="A27724" s="1" t="s">
        <v>14420</v>
      </c>
      <c r="B27724" t="s">
        <v>70862</v>
      </c>
      <c r="C27724" t="s">
        <v>74162</v>
      </c>
      <c r="D27724">
        <f t="shared" ca="1" si="433"/>
        <v>0.49786124656214947</v>
      </c>
    </row>
    <row r="27725" spans="1:4">
      <c r="A27725" s="1" t="s">
        <v>69516</v>
      </c>
      <c r="B27725" t="s">
        <v>70862</v>
      </c>
      <c r="C27725" t="s">
        <v>74162</v>
      </c>
      <c r="D27725">
        <f t="shared" ca="1" si="433"/>
        <v>1.4897959166056962E-3</v>
      </c>
    </row>
    <row r="27726" spans="1:4">
      <c r="A27726" s="1" t="s">
        <v>63588</v>
      </c>
      <c r="B27726" t="s">
        <v>70862</v>
      </c>
      <c r="C27726" t="s">
        <v>74162</v>
      </c>
      <c r="D27726">
        <f t="shared" ca="1" si="433"/>
        <v>0.1660684202428756</v>
      </c>
    </row>
    <row r="27727" spans="1:4">
      <c r="A27727" s="1" t="s">
        <v>14062</v>
      </c>
      <c r="B27727" t="s">
        <v>70862</v>
      </c>
      <c r="C27727" t="s">
        <v>74162</v>
      </c>
      <c r="D27727">
        <f t="shared" ca="1" si="433"/>
        <v>0.28157474728619036</v>
      </c>
    </row>
    <row r="27728" spans="1:4">
      <c r="A27728" s="1" t="s">
        <v>49466</v>
      </c>
      <c r="B27728" t="s">
        <v>70862</v>
      </c>
      <c r="C27728" t="s">
        <v>74162</v>
      </c>
      <c r="D27728">
        <f t="shared" ca="1" si="433"/>
        <v>0.9620946282441909</v>
      </c>
    </row>
    <row r="27729" spans="1:4">
      <c r="A27729" s="1" t="s">
        <v>41538</v>
      </c>
      <c r="B27729" t="s">
        <v>70862</v>
      </c>
      <c r="C27729" t="s">
        <v>74162</v>
      </c>
      <c r="D27729">
        <f t="shared" ca="1" si="433"/>
        <v>0.28955039016478279</v>
      </c>
    </row>
    <row r="27730" spans="1:4">
      <c r="A27730" s="1" t="s">
        <v>70859</v>
      </c>
      <c r="B27730" t="s">
        <v>70862</v>
      </c>
      <c r="C27730" t="s">
        <v>74162</v>
      </c>
      <c r="D27730">
        <f t="shared" ca="1" si="433"/>
        <v>0.90264212796063326</v>
      </c>
    </row>
    <row r="27731" spans="1:4">
      <c r="A27731" s="1" t="s">
        <v>15179</v>
      </c>
      <c r="B27731" t="s">
        <v>70862</v>
      </c>
      <c r="C27731" t="s">
        <v>74162</v>
      </c>
      <c r="D27731">
        <f t="shared" ca="1" si="433"/>
        <v>0.44385083133884684</v>
      </c>
    </row>
    <row r="27732" spans="1:4">
      <c r="A27732" s="1" t="s">
        <v>25955</v>
      </c>
      <c r="B27732" t="s">
        <v>70862</v>
      </c>
      <c r="C27732" t="s">
        <v>74162</v>
      </c>
      <c r="D27732">
        <f t="shared" ca="1" si="433"/>
        <v>0.61937190595313385</v>
      </c>
    </row>
    <row r="27733" spans="1:4">
      <c r="A27733" s="1" t="s">
        <v>22348</v>
      </c>
      <c r="B27733" t="s">
        <v>70862</v>
      </c>
      <c r="C27733" t="s">
        <v>74162</v>
      </c>
      <c r="D27733">
        <f t="shared" ca="1" si="433"/>
        <v>0.99530390722608331</v>
      </c>
    </row>
    <row r="27734" spans="1:4">
      <c r="A27734" s="1" t="s">
        <v>714</v>
      </c>
      <c r="B27734" t="s">
        <v>70862</v>
      </c>
      <c r="C27734" t="s">
        <v>74162</v>
      </c>
      <c r="D27734">
        <f t="shared" ca="1" si="433"/>
        <v>0.98257816565646494</v>
      </c>
    </row>
    <row r="27735" spans="1:4">
      <c r="A27735" s="1" t="s">
        <v>60697</v>
      </c>
      <c r="B27735" t="s">
        <v>70862</v>
      </c>
      <c r="C27735" t="s">
        <v>74162</v>
      </c>
      <c r="D27735">
        <f t="shared" ca="1" si="433"/>
        <v>0.79725270811889859</v>
      </c>
    </row>
    <row r="27736" spans="1:4">
      <c r="A27736" s="1" t="s">
        <v>6238</v>
      </c>
      <c r="B27736" t="s">
        <v>70862</v>
      </c>
      <c r="C27736" t="s">
        <v>74162</v>
      </c>
      <c r="D27736">
        <f t="shared" ca="1" si="433"/>
        <v>7.6868834025167421E-2</v>
      </c>
    </row>
    <row r="27737" spans="1:4">
      <c r="A27737" s="1" t="s">
        <v>23451</v>
      </c>
      <c r="B27737" t="s">
        <v>70862</v>
      </c>
      <c r="C27737" t="s">
        <v>74162</v>
      </c>
      <c r="D27737">
        <f t="shared" ca="1" si="433"/>
        <v>0.38501674114478124</v>
      </c>
    </row>
    <row r="27738" spans="1:4">
      <c r="A27738" s="1" t="s">
        <v>55703</v>
      </c>
      <c r="B27738" t="s">
        <v>70862</v>
      </c>
      <c r="C27738" t="s">
        <v>74162</v>
      </c>
      <c r="D27738">
        <f t="shared" ca="1" si="433"/>
        <v>0.37683384118033758</v>
      </c>
    </row>
    <row r="27739" spans="1:4">
      <c r="A27739" s="1" t="s">
        <v>43023</v>
      </c>
      <c r="B27739" t="s">
        <v>70862</v>
      </c>
      <c r="C27739" t="s">
        <v>74162</v>
      </c>
      <c r="D27739">
        <f t="shared" ca="1" si="433"/>
        <v>0.95319017406384665</v>
      </c>
    </row>
    <row r="27740" spans="1:4">
      <c r="A27740" s="1" t="s">
        <v>21378</v>
      </c>
      <c r="B27740" t="s">
        <v>70862</v>
      </c>
      <c r="C27740" t="s">
        <v>74162</v>
      </c>
      <c r="D27740">
        <f t="shared" ca="1" si="433"/>
        <v>0.48963770398822393</v>
      </c>
    </row>
    <row r="27741" spans="1:4">
      <c r="A27741" s="1" t="s">
        <v>30369</v>
      </c>
      <c r="B27741" t="s">
        <v>70862</v>
      </c>
      <c r="C27741" t="s">
        <v>74162</v>
      </c>
      <c r="D27741">
        <f t="shared" ca="1" si="433"/>
        <v>0.78647451007720404</v>
      </c>
    </row>
    <row r="27742" spans="1:4">
      <c r="A27742" s="1" t="s">
        <v>14818</v>
      </c>
      <c r="B27742" t="s">
        <v>70862</v>
      </c>
      <c r="C27742" t="s">
        <v>74162</v>
      </c>
      <c r="D27742">
        <f t="shared" ca="1" si="433"/>
        <v>0.37057523448364738</v>
      </c>
    </row>
    <row r="27743" spans="1:4">
      <c r="A27743" s="1" t="s">
        <v>35778</v>
      </c>
      <c r="B27743" t="s">
        <v>70862</v>
      </c>
      <c r="C27743" t="s">
        <v>74162</v>
      </c>
      <c r="D27743">
        <f t="shared" ca="1" si="433"/>
        <v>0.84025695552352286</v>
      </c>
    </row>
    <row r="27744" spans="1:4">
      <c r="A27744" s="1" t="s">
        <v>7318</v>
      </c>
      <c r="B27744" t="s">
        <v>70862</v>
      </c>
      <c r="C27744" t="s">
        <v>74162</v>
      </c>
      <c r="D27744">
        <f t="shared" ca="1" si="433"/>
        <v>0.9628800490482613</v>
      </c>
    </row>
    <row r="27745" spans="1:4">
      <c r="A27745" s="1" t="s">
        <v>3445</v>
      </c>
      <c r="B27745" t="s">
        <v>70862</v>
      </c>
      <c r="C27745" t="s">
        <v>74162</v>
      </c>
      <c r="D27745">
        <f t="shared" ca="1" si="433"/>
        <v>0.18128173059953911</v>
      </c>
    </row>
    <row r="27746" spans="1:4">
      <c r="A27746" s="1" t="s">
        <v>70347</v>
      </c>
      <c r="B27746" t="s">
        <v>70862</v>
      </c>
      <c r="C27746" t="s">
        <v>74162</v>
      </c>
      <c r="D27746">
        <f t="shared" ca="1" si="433"/>
        <v>0.83923914655707621</v>
      </c>
    </row>
    <row r="27747" spans="1:4">
      <c r="A27747" s="1" t="s">
        <v>13820</v>
      </c>
      <c r="B27747" t="s">
        <v>70862</v>
      </c>
      <c r="C27747" t="s">
        <v>74162</v>
      </c>
      <c r="D27747">
        <f t="shared" ca="1" si="433"/>
        <v>0.71762729696697491</v>
      </c>
    </row>
    <row r="27748" spans="1:4">
      <c r="A27748" s="1" t="s">
        <v>46326</v>
      </c>
      <c r="B27748" t="s">
        <v>70862</v>
      </c>
      <c r="C27748" t="s">
        <v>74162</v>
      </c>
      <c r="D27748">
        <f t="shared" ca="1" si="433"/>
        <v>0.12223479193148934</v>
      </c>
    </row>
    <row r="27749" spans="1:4">
      <c r="A27749" s="1" t="s">
        <v>46860</v>
      </c>
      <c r="B27749" t="s">
        <v>70862</v>
      </c>
      <c r="C27749" t="s">
        <v>74162</v>
      </c>
      <c r="D27749">
        <f t="shared" ca="1" si="433"/>
        <v>0.71265341960323492</v>
      </c>
    </row>
    <row r="27750" spans="1:4">
      <c r="A27750" s="1" t="s">
        <v>12533</v>
      </c>
      <c r="B27750" t="s">
        <v>70862</v>
      </c>
      <c r="C27750" t="s">
        <v>74162</v>
      </c>
      <c r="D27750">
        <f t="shared" ca="1" si="433"/>
        <v>0.2259108807410688</v>
      </c>
    </row>
    <row r="27751" spans="1:4">
      <c r="A27751" s="1" t="s">
        <v>30625</v>
      </c>
      <c r="B27751" t="s">
        <v>70862</v>
      </c>
      <c r="C27751" t="s">
        <v>74162</v>
      </c>
      <c r="D27751">
        <f t="shared" ca="1" si="433"/>
        <v>0.79432581368918909</v>
      </c>
    </row>
    <row r="27752" spans="1:4">
      <c r="A27752" s="1" t="s">
        <v>59176</v>
      </c>
      <c r="B27752" t="s">
        <v>70862</v>
      </c>
      <c r="C27752" t="s">
        <v>74162</v>
      </c>
      <c r="D27752">
        <f t="shared" ca="1" si="433"/>
        <v>0.78469387214458219</v>
      </c>
    </row>
    <row r="27753" spans="1:4">
      <c r="A27753" s="1" t="s">
        <v>31149</v>
      </c>
      <c r="B27753" t="s">
        <v>70862</v>
      </c>
      <c r="C27753" t="s">
        <v>74162</v>
      </c>
      <c r="D27753">
        <f t="shared" ca="1" si="433"/>
        <v>0.17156821674993805</v>
      </c>
    </row>
    <row r="27754" spans="1:4">
      <c r="A27754" s="1" t="s">
        <v>11806</v>
      </c>
      <c r="B27754" t="s">
        <v>70862</v>
      </c>
      <c r="C27754" t="s">
        <v>74162</v>
      </c>
      <c r="D27754">
        <f t="shared" ca="1" si="433"/>
        <v>0.55143935944638922</v>
      </c>
    </row>
    <row r="27755" spans="1:4">
      <c r="A27755" s="1" t="s">
        <v>32752</v>
      </c>
      <c r="B27755" t="s">
        <v>70862</v>
      </c>
      <c r="C27755" t="s">
        <v>74162</v>
      </c>
      <c r="D27755">
        <f t="shared" ca="1" si="433"/>
        <v>0.76197485593741943</v>
      </c>
    </row>
    <row r="27756" spans="1:4">
      <c r="A27756" s="1" t="s">
        <v>25283</v>
      </c>
      <c r="B27756" t="s">
        <v>70862</v>
      </c>
      <c r="C27756" t="s">
        <v>74162</v>
      </c>
      <c r="D27756">
        <f t="shared" ca="1" si="433"/>
        <v>0.62885451040683005</v>
      </c>
    </row>
    <row r="27757" spans="1:4">
      <c r="A27757" s="1" t="s">
        <v>24737</v>
      </c>
      <c r="B27757" t="s">
        <v>70862</v>
      </c>
      <c r="C27757" t="s">
        <v>74162</v>
      </c>
      <c r="D27757">
        <f t="shared" ca="1" si="433"/>
        <v>0.66923112360616688</v>
      </c>
    </row>
    <row r="27758" spans="1:4">
      <c r="A27758" s="1" t="s">
        <v>35390</v>
      </c>
      <c r="B27758" t="s">
        <v>70862</v>
      </c>
      <c r="C27758" t="s">
        <v>74162</v>
      </c>
      <c r="D27758">
        <f t="shared" ca="1" si="433"/>
        <v>0.26517369613080954</v>
      </c>
    </row>
    <row r="27759" spans="1:4">
      <c r="A27759" s="1" t="s">
        <v>32715</v>
      </c>
      <c r="B27759" t="s">
        <v>70862</v>
      </c>
      <c r="C27759" t="s">
        <v>74162</v>
      </c>
      <c r="D27759">
        <f t="shared" ca="1" si="433"/>
        <v>0.53022413209176755</v>
      </c>
    </row>
    <row r="27760" spans="1:4">
      <c r="A27760" s="1" t="s">
        <v>2862</v>
      </c>
      <c r="B27760" t="s">
        <v>70862</v>
      </c>
      <c r="C27760" t="s">
        <v>74162</v>
      </c>
      <c r="D27760">
        <f t="shared" ca="1" si="433"/>
        <v>0.87756828383272079</v>
      </c>
    </row>
    <row r="27761" spans="1:4">
      <c r="A27761" s="1" t="s">
        <v>72271</v>
      </c>
      <c r="B27761" t="s">
        <v>70862</v>
      </c>
      <c r="C27761" t="s">
        <v>74162</v>
      </c>
      <c r="D27761">
        <f t="shared" ca="1" si="433"/>
        <v>0.90934446917867884</v>
      </c>
    </row>
    <row r="27762" spans="1:4">
      <c r="A27762" s="1" t="s">
        <v>17444</v>
      </c>
      <c r="B27762" t="s">
        <v>70862</v>
      </c>
      <c r="C27762" t="s">
        <v>74162</v>
      </c>
      <c r="D27762">
        <f t="shared" ca="1" si="433"/>
        <v>0.70124428003282935</v>
      </c>
    </row>
    <row r="27763" spans="1:4">
      <c r="A27763" s="1" t="s">
        <v>41283</v>
      </c>
      <c r="B27763" t="s">
        <v>70862</v>
      </c>
      <c r="C27763" t="s">
        <v>74162</v>
      </c>
      <c r="D27763">
        <f t="shared" ca="1" si="433"/>
        <v>0.85633460414311169</v>
      </c>
    </row>
    <row r="27764" spans="1:4">
      <c r="A27764" s="1" t="s">
        <v>1906</v>
      </c>
      <c r="B27764" t="s">
        <v>70862</v>
      </c>
      <c r="C27764" t="s">
        <v>74162</v>
      </c>
      <c r="D27764">
        <f t="shared" ca="1" si="433"/>
        <v>0.52018777460642596</v>
      </c>
    </row>
    <row r="27765" spans="1:4">
      <c r="A27765" s="1" t="s">
        <v>13141</v>
      </c>
      <c r="B27765" t="s">
        <v>70862</v>
      </c>
      <c r="C27765" t="s">
        <v>74162</v>
      </c>
      <c r="D27765">
        <f t="shared" ca="1" si="433"/>
        <v>0.24065768175923974</v>
      </c>
    </row>
    <row r="27766" spans="1:4">
      <c r="A27766" s="1" t="s">
        <v>24993</v>
      </c>
      <c r="B27766" t="s">
        <v>70862</v>
      </c>
      <c r="C27766" t="s">
        <v>74162</v>
      </c>
      <c r="D27766">
        <f t="shared" ca="1" si="433"/>
        <v>0.13094553021963784</v>
      </c>
    </row>
    <row r="27767" spans="1:4">
      <c r="A27767" s="1" t="s">
        <v>22317</v>
      </c>
      <c r="B27767" t="s">
        <v>70862</v>
      </c>
      <c r="C27767" t="s">
        <v>74162</v>
      </c>
      <c r="D27767">
        <f t="shared" ca="1" si="433"/>
        <v>0.26316557522472395</v>
      </c>
    </row>
    <row r="27768" spans="1:4">
      <c r="A27768" s="1" t="s">
        <v>25705</v>
      </c>
      <c r="B27768" t="s">
        <v>70862</v>
      </c>
      <c r="C27768" t="s">
        <v>74162</v>
      </c>
      <c r="D27768">
        <f t="shared" ca="1" si="433"/>
        <v>0.23899682581212411</v>
      </c>
    </row>
    <row r="27769" spans="1:4">
      <c r="A27769" s="1" t="s">
        <v>28135</v>
      </c>
      <c r="B27769" t="s">
        <v>70862</v>
      </c>
      <c r="C27769" t="s">
        <v>74162</v>
      </c>
      <c r="D27769">
        <f t="shared" ca="1" si="433"/>
        <v>0.35557653419651392</v>
      </c>
    </row>
    <row r="27770" spans="1:4">
      <c r="A27770" s="1" t="s">
        <v>73956</v>
      </c>
      <c r="B27770" t="s">
        <v>70862</v>
      </c>
      <c r="C27770" t="s">
        <v>74162</v>
      </c>
      <c r="D27770">
        <f t="shared" ca="1" si="433"/>
        <v>0.67008093708322636</v>
      </c>
    </row>
    <row r="27771" spans="1:4">
      <c r="A27771" s="1" t="s">
        <v>60013</v>
      </c>
      <c r="B27771" t="s">
        <v>70862</v>
      </c>
      <c r="C27771" t="s">
        <v>74162</v>
      </c>
      <c r="D27771">
        <f t="shared" ca="1" si="433"/>
        <v>0.85749417577495946</v>
      </c>
    </row>
    <row r="27772" spans="1:4">
      <c r="A27772" s="1" t="s">
        <v>1037</v>
      </c>
      <c r="B27772" t="s">
        <v>70862</v>
      </c>
      <c r="C27772" t="s">
        <v>74162</v>
      </c>
      <c r="D27772">
        <f t="shared" ca="1" si="433"/>
        <v>0.64871091934161174</v>
      </c>
    </row>
    <row r="27773" spans="1:4">
      <c r="A27773" s="1" t="s">
        <v>42571</v>
      </c>
      <c r="B27773" t="s">
        <v>70862</v>
      </c>
      <c r="C27773" t="s">
        <v>74162</v>
      </c>
      <c r="D27773">
        <f t="shared" ca="1" si="433"/>
        <v>0.55830895585143425</v>
      </c>
    </row>
    <row r="27774" spans="1:4">
      <c r="A27774" s="1" t="s">
        <v>7365</v>
      </c>
      <c r="B27774" t="s">
        <v>70862</v>
      </c>
      <c r="C27774" t="s">
        <v>74162</v>
      </c>
      <c r="D27774">
        <f t="shared" ca="1" si="433"/>
        <v>0.5734675659588877</v>
      </c>
    </row>
    <row r="27775" spans="1:4">
      <c r="A27775" s="1" t="s">
        <v>29949</v>
      </c>
      <c r="B27775" t="s">
        <v>70862</v>
      </c>
      <c r="C27775" t="s">
        <v>74162</v>
      </c>
      <c r="D27775">
        <f t="shared" ca="1" si="433"/>
        <v>5.36014701454951E-2</v>
      </c>
    </row>
    <row r="27776" spans="1:4">
      <c r="A27776" s="1" t="s">
        <v>54174</v>
      </c>
      <c r="B27776" t="s">
        <v>70862</v>
      </c>
      <c r="C27776" t="s">
        <v>74162</v>
      </c>
      <c r="D27776">
        <f t="shared" ca="1" si="433"/>
        <v>0.90186216323203761</v>
      </c>
    </row>
    <row r="27777" spans="1:4">
      <c r="A27777" s="1" t="s">
        <v>67148</v>
      </c>
      <c r="B27777" t="s">
        <v>70862</v>
      </c>
      <c r="C27777" t="s">
        <v>74162</v>
      </c>
      <c r="D27777">
        <f t="shared" ref="D27777:D27840" ca="1" si="434">RAND()</f>
        <v>0.86515957297744139</v>
      </c>
    </row>
    <row r="27778" spans="1:4">
      <c r="A27778" s="1" t="s">
        <v>23330</v>
      </c>
      <c r="B27778" t="s">
        <v>70862</v>
      </c>
      <c r="C27778" t="s">
        <v>74162</v>
      </c>
      <c r="D27778">
        <f t="shared" ca="1" si="434"/>
        <v>0.45928724449985159</v>
      </c>
    </row>
    <row r="27779" spans="1:4">
      <c r="A27779" s="1" t="s">
        <v>69096</v>
      </c>
      <c r="B27779" t="s">
        <v>70862</v>
      </c>
      <c r="C27779" t="s">
        <v>74162</v>
      </c>
      <c r="D27779">
        <f t="shared" ca="1" si="434"/>
        <v>0.97685469321256491</v>
      </c>
    </row>
    <row r="27780" spans="1:4">
      <c r="A27780" s="1" t="s">
        <v>52706</v>
      </c>
      <c r="B27780" t="s">
        <v>70862</v>
      </c>
      <c r="C27780" t="s">
        <v>74162</v>
      </c>
      <c r="D27780">
        <f t="shared" ca="1" si="434"/>
        <v>0.63015524469376505</v>
      </c>
    </row>
    <row r="27781" spans="1:4">
      <c r="A27781" s="1" t="s">
        <v>31414</v>
      </c>
      <c r="B27781" t="s">
        <v>70862</v>
      </c>
      <c r="C27781" t="s">
        <v>74162</v>
      </c>
      <c r="D27781">
        <f t="shared" ca="1" si="434"/>
        <v>0.91694277446389882</v>
      </c>
    </row>
    <row r="27782" spans="1:4">
      <c r="A27782" s="1" t="s">
        <v>73204</v>
      </c>
      <c r="B27782" t="s">
        <v>70862</v>
      </c>
      <c r="C27782" t="s">
        <v>74162</v>
      </c>
      <c r="D27782">
        <f t="shared" ca="1" si="434"/>
        <v>0.57883415480555489</v>
      </c>
    </row>
    <row r="27783" spans="1:4">
      <c r="A27783" s="1" t="s">
        <v>34885</v>
      </c>
      <c r="B27783" t="s">
        <v>70862</v>
      </c>
      <c r="C27783" t="s">
        <v>74162</v>
      </c>
      <c r="D27783">
        <f t="shared" ca="1" si="434"/>
        <v>0.72351923128472695</v>
      </c>
    </row>
    <row r="27784" spans="1:4">
      <c r="A27784" s="1" t="s">
        <v>17017</v>
      </c>
      <c r="B27784" t="s">
        <v>70862</v>
      </c>
      <c r="C27784" t="s">
        <v>74162</v>
      </c>
      <c r="D27784">
        <f t="shared" ca="1" si="434"/>
        <v>0.21265965019826671</v>
      </c>
    </row>
    <row r="27785" spans="1:4">
      <c r="A27785" s="1" t="s">
        <v>62255</v>
      </c>
      <c r="B27785" t="s">
        <v>70862</v>
      </c>
      <c r="C27785" t="s">
        <v>74162</v>
      </c>
      <c r="D27785">
        <f t="shared" ca="1" si="434"/>
        <v>4.4170173267835788E-2</v>
      </c>
    </row>
    <row r="27786" spans="1:4">
      <c r="A27786" s="1" t="s">
        <v>60785</v>
      </c>
      <c r="B27786" t="s">
        <v>70862</v>
      </c>
      <c r="C27786" t="s">
        <v>74162</v>
      </c>
      <c r="D27786">
        <f t="shared" ca="1" si="434"/>
        <v>0.78166849053436616</v>
      </c>
    </row>
    <row r="27787" spans="1:4">
      <c r="A27787" s="1" t="s">
        <v>71931</v>
      </c>
      <c r="B27787" t="s">
        <v>70862</v>
      </c>
      <c r="C27787" t="s">
        <v>74162</v>
      </c>
      <c r="D27787">
        <f t="shared" ca="1" si="434"/>
        <v>0.21386614069731769</v>
      </c>
    </row>
    <row r="27788" spans="1:4">
      <c r="A27788" s="1" t="s">
        <v>26182</v>
      </c>
      <c r="B27788" t="s">
        <v>70862</v>
      </c>
      <c r="C27788" t="s">
        <v>74162</v>
      </c>
      <c r="D27788">
        <f t="shared" ca="1" si="434"/>
        <v>0.47206207421858992</v>
      </c>
    </row>
    <row r="27789" spans="1:4">
      <c r="A27789" s="1" t="s">
        <v>25559</v>
      </c>
      <c r="B27789" t="s">
        <v>70862</v>
      </c>
      <c r="C27789" t="s">
        <v>74162</v>
      </c>
      <c r="D27789">
        <f t="shared" ca="1" si="434"/>
        <v>0.98047938252105071</v>
      </c>
    </row>
    <row r="27790" spans="1:4">
      <c r="A27790" s="1" t="s">
        <v>37091</v>
      </c>
      <c r="B27790" t="s">
        <v>70862</v>
      </c>
      <c r="C27790" t="s">
        <v>74162</v>
      </c>
      <c r="D27790">
        <f t="shared" ca="1" si="434"/>
        <v>0.96251061063068488</v>
      </c>
    </row>
    <row r="27791" spans="1:4">
      <c r="A27791" s="1" t="s">
        <v>49877</v>
      </c>
      <c r="B27791" t="s">
        <v>70862</v>
      </c>
      <c r="C27791" t="s">
        <v>74162</v>
      </c>
      <c r="D27791">
        <f t="shared" ca="1" si="434"/>
        <v>0.77727048349054573</v>
      </c>
    </row>
    <row r="27792" spans="1:4">
      <c r="A27792" s="1" t="s">
        <v>2510</v>
      </c>
      <c r="B27792" t="s">
        <v>70862</v>
      </c>
      <c r="C27792" t="s">
        <v>74162</v>
      </c>
      <c r="D27792">
        <f t="shared" ca="1" si="434"/>
        <v>0.83827363141800604</v>
      </c>
    </row>
    <row r="27793" spans="1:4">
      <c r="A27793" s="1" t="s">
        <v>8928</v>
      </c>
      <c r="B27793" t="s">
        <v>70862</v>
      </c>
      <c r="C27793" t="s">
        <v>74162</v>
      </c>
      <c r="D27793">
        <f t="shared" ca="1" si="434"/>
        <v>9.5454191332549398E-2</v>
      </c>
    </row>
    <row r="27794" spans="1:4">
      <c r="A27794" s="1" t="s">
        <v>42261</v>
      </c>
      <c r="B27794" t="s">
        <v>70862</v>
      </c>
      <c r="C27794" t="s">
        <v>74162</v>
      </c>
      <c r="D27794">
        <f t="shared" ca="1" si="434"/>
        <v>0.44743643918587672</v>
      </c>
    </row>
    <row r="27795" spans="1:4">
      <c r="A27795" s="1" t="s">
        <v>44070</v>
      </c>
      <c r="B27795" t="s">
        <v>70862</v>
      </c>
      <c r="C27795" t="s">
        <v>74162</v>
      </c>
      <c r="D27795">
        <f t="shared" ca="1" si="434"/>
        <v>0.10822991716284647</v>
      </c>
    </row>
    <row r="27796" spans="1:4">
      <c r="A27796" s="1" t="s">
        <v>4183</v>
      </c>
      <c r="B27796" t="s">
        <v>70862</v>
      </c>
      <c r="C27796" t="s">
        <v>74162</v>
      </c>
      <c r="D27796">
        <f t="shared" ca="1" si="434"/>
        <v>0.75369474660547719</v>
      </c>
    </row>
    <row r="27797" spans="1:4">
      <c r="A27797" s="1" t="s">
        <v>17477</v>
      </c>
      <c r="B27797" t="s">
        <v>70862</v>
      </c>
      <c r="C27797" t="s">
        <v>74162</v>
      </c>
      <c r="D27797">
        <f t="shared" ca="1" si="434"/>
        <v>0.92502205705198637</v>
      </c>
    </row>
    <row r="27798" spans="1:4">
      <c r="A27798" s="1" t="s">
        <v>10864</v>
      </c>
      <c r="B27798" t="s">
        <v>70862</v>
      </c>
      <c r="C27798" t="s">
        <v>74162</v>
      </c>
      <c r="D27798">
        <f t="shared" ca="1" si="434"/>
        <v>0.35277997016208773</v>
      </c>
    </row>
    <row r="27799" spans="1:4">
      <c r="A27799" s="1" t="s">
        <v>57428</v>
      </c>
      <c r="B27799" t="s">
        <v>70862</v>
      </c>
      <c r="C27799" t="s">
        <v>74162</v>
      </c>
      <c r="D27799">
        <f t="shared" ca="1" si="434"/>
        <v>0.58644315743661968</v>
      </c>
    </row>
    <row r="27800" spans="1:4">
      <c r="A27800" s="1" t="s">
        <v>49796</v>
      </c>
      <c r="B27800" t="s">
        <v>70862</v>
      </c>
      <c r="C27800" t="s">
        <v>74162</v>
      </c>
      <c r="D27800">
        <f t="shared" ca="1" si="434"/>
        <v>0.65205751621881702</v>
      </c>
    </row>
    <row r="27801" spans="1:4">
      <c r="A27801" s="1" t="s">
        <v>14639</v>
      </c>
      <c r="B27801" t="s">
        <v>70862</v>
      </c>
      <c r="C27801" t="s">
        <v>74162</v>
      </c>
      <c r="D27801">
        <f t="shared" ca="1" si="434"/>
        <v>0.59693655447019101</v>
      </c>
    </row>
    <row r="27802" spans="1:4">
      <c r="A27802" s="1" t="s">
        <v>4218</v>
      </c>
      <c r="B27802" t="s">
        <v>70862</v>
      </c>
      <c r="C27802" t="s">
        <v>74162</v>
      </c>
      <c r="D27802">
        <f t="shared" ca="1" si="434"/>
        <v>0.57336048492042202</v>
      </c>
    </row>
    <row r="27803" spans="1:4">
      <c r="A27803" s="1" t="s">
        <v>3437</v>
      </c>
      <c r="B27803" t="s">
        <v>70862</v>
      </c>
      <c r="C27803" t="s">
        <v>74162</v>
      </c>
      <c r="D27803">
        <f t="shared" ca="1" si="434"/>
        <v>0.93507672581245804</v>
      </c>
    </row>
    <row r="27804" spans="1:4">
      <c r="A27804" s="1" t="s">
        <v>70138</v>
      </c>
      <c r="B27804" t="s">
        <v>70862</v>
      </c>
      <c r="C27804" t="s">
        <v>74162</v>
      </c>
      <c r="D27804">
        <f t="shared" ca="1" si="434"/>
        <v>0.32309802613031458</v>
      </c>
    </row>
    <row r="27805" spans="1:4">
      <c r="A27805" s="1" t="s">
        <v>18642</v>
      </c>
      <c r="B27805" t="s">
        <v>70862</v>
      </c>
      <c r="C27805" t="s">
        <v>74162</v>
      </c>
      <c r="D27805">
        <f t="shared" ca="1" si="434"/>
        <v>0.84791984368076434</v>
      </c>
    </row>
    <row r="27806" spans="1:4">
      <c r="A27806" s="1" t="s">
        <v>56363</v>
      </c>
      <c r="B27806" t="s">
        <v>70862</v>
      </c>
      <c r="C27806" t="s">
        <v>74162</v>
      </c>
      <c r="D27806">
        <f t="shared" ca="1" si="434"/>
        <v>0.17480510122781368</v>
      </c>
    </row>
    <row r="27807" spans="1:4">
      <c r="A27807" s="1" t="s">
        <v>40078</v>
      </c>
      <c r="B27807" t="s">
        <v>70862</v>
      </c>
      <c r="C27807" t="s">
        <v>74162</v>
      </c>
      <c r="D27807">
        <f t="shared" ca="1" si="434"/>
        <v>0.20995756129215659</v>
      </c>
    </row>
    <row r="27808" spans="1:4">
      <c r="A27808" s="1" t="s">
        <v>39916</v>
      </c>
      <c r="B27808" t="s">
        <v>70862</v>
      </c>
      <c r="C27808" t="s">
        <v>74162</v>
      </c>
      <c r="D27808">
        <f t="shared" ca="1" si="434"/>
        <v>0.35139134121072191</v>
      </c>
    </row>
    <row r="27809" spans="1:4">
      <c r="A27809" s="1" t="s">
        <v>23170</v>
      </c>
      <c r="B27809" t="s">
        <v>70862</v>
      </c>
      <c r="C27809" t="s">
        <v>74162</v>
      </c>
      <c r="D27809">
        <f t="shared" ca="1" si="434"/>
        <v>0.13008421339797782</v>
      </c>
    </row>
    <row r="27810" spans="1:4">
      <c r="A27810" s="1" t="s">
        <v>33719</v>
      </c>
      <c r="B27810" t="s">
        <v>70862</v>
      </c>
      <c r="C27810" t="s">
        <v>74162</v>
      </c>
      <c r="D27810">
        <f t="shared" ca="1" si="434"/>
        <v>0.13862380182027156</v>
      </c>
    </row>
    <row r="27811" spans="1:4">
      <c r="A27811" s="1" t="s">
        <v>13111</v>
      </c>
      <c r="B27811" t="s">
        <v>70862</v>
      </c>
      <c r="C27811" t="s">
        <v>74162</v>
      </c>
      <c r="D27811">
        <f t="shared" ca="1" si="434"/>
        <v>0.71465907105423898</v>
      </c>
    </row>
    <row r="27812" spans="1:4">
      <c r="A27812" s="1" t="s">
        <v>39133</v>
      </c>
      <c r="B27812" t="s">
        <v>70862</v>
      </c>
      <c r="C27812" t="s">
        <v>74162</v>
      </c>
      <c r="D27812">
        <f t="shared" ca="1" si="434"/>
        <v>0.77772010954984805</v>
      </c>
    </row>
    <row r="27813" spans="1:4">
      <c r="A27813" s="1" t="s">
        <v>23145</v>
      </c>
      <c r="B27813" t="s">
        <v>70862</v>
      </c>
      <c r="C27813" t="s">
        <v>74162</v>
      </c>
      <c r="D27813">
        <f t="shared" ca="1" si="434"/>
        <v>0.95734242020379989</v>
      </c>
    </row>
    <row r="27814" spans="1:4">
      <c r="A27814" s="1" t="s">
        <v>43632</v>
      </c>
      <c r="B27814" t="s">
        <v>70862</v>
      </c>
      <c r="C27814" t="s">
        <v>74162</v>
      </c>
      <c r="D27814">
        <f t="shared" ca="1" si="434"/>
        <v>0.79620924581579944</v>
      </c>
    </row>
    <row r="27815" spans="1:4">
      <c r="A27815" s="1" t="s">
        <v>9845</v>
      </c>
      <c r="B27815" t="s">
        <v>70862</v>
      </c>
      <c r="C27815" t="s">
        <v>74162</v>
      </c>
      <c r="D27815">
        <f t="shared" ca="1" si="434"/>
        <v>0.63909107831535095</v>
      </c>
    </row>
    <row r="27816" spans="1:4">
      <c r="A27816" s="1" t="s">
        <v>42253</v>
      </c>
      <c r="B27816" t="s">
        <v>70862</v>
      </c>
      <c r="C27816" t="s">
        <v>74162</v>
      </c>
      <c r="D27816">
        <f t="shared" ca="1" si="434"/>
        <v>0.55325289896248664</v>
      </c>
    </row>
    <row r="27817" spans="1:4">
      <c r="A27817" s="1" t="s">
        <v>528</v>
      </c>
      <c r="B27817" t="s">
        <v>70862</v>
      </c>
      <c r="C27817" t="s">
        <v>74162</v>
      </c>
      <c r="D27817">
        <f t="shared" ca="1" si="434"/>
        <v>0.79149042610214582</v>
      </c>
    </row>
    <row r="27818" spans="1:4">
      <c r="A27818" s="1" t="s">
        <v>13491</v>
      </c>
      <c r="B27818" t="s">
        <v>70862</v>
      </c>
      <c r="C27818" t="s">
        <v>74162</v>
      </c>
      <c r="D27818">
        <f t="shared" ca="1" si="434"/>
        <v>0.95160910682622757</v>
      </c>
    </row>
    <row r="27819" spans="1:4">
      <c r="A27819" s="1" t="s">
        <v>8142</v>
      </c>
      <c r="B27819" t="s">
        <v>70862</v>
      </c>
      <c r="C27819" t="s">
        <v>74162</v>
      </c>
      <c r="D27819">
        <f t="shared" ca="1" si="434"/>
        <v>0.97496909948787736</v>
      </c>
    </row>
    <row r="27820" spans="1:4">
      <c r="A27820" s="1" t="s">
        <v>46647</v>
      </c>
      <c r="B27820" t="s">
        <v>70862</v>
      </c>
      <c r="C27820" t="s">
        <v>74162</v>
      </c>
      <c r="D27820">
        <f t="shared" ca="1" si="434"/>
        <v>0.1620803369331113</v>
      </c>
    </row>
    <row r="27821" spans="1:4">
      <c r="A27821" s="1" t="s">
        <v>24986</v>
      </c>
      <c r="B27821" t="s">
        <v>70862</v>
      </c>
      <c r="C27821" t="s">
        <v>74162</v>
      </c>
      <c r="D27821">
        <f t="shared" ca="1" si="434"/>
        <v>0.54365610534154474</v>
      </c>
    </row>
    <row r="27822" spans="1:4">
      <c r="A27822" s="1" t="s">
        <v>5568</v>
      </c>
      <c r="B27822" t="s">
        <v>70862</v>
      </c>
      <c r="C27822" t="s">
        <v>74162</v>
      </c>
      <c r="D27822">
        <f t="shared" ca="1" si="434"/>
        <v>0.78849089492102387</v>
      </c>
    </row>
    <row r="27823" spans="1:4">
      <c r="A27823" s="1" t="s">
        <v>56170</v>
      </c>
      <c r="B27823" t="s">
        <v>70862</v>
      </c>
      <c r="C27823" t="s">
        <v>74162</v>
      </c>
      <c r="D27823">
        <f t="shared" ca="1" si="434"/>
        <v>0.18395755975751116</v>
      </c>
    </row>
    <row r="27824" spans="1:4">
      <c r="A27824" s="1" t="s">
        <v>27644</v>
      </c>
      <c r="B27824" t="s">
        <v>70862</v>
      </c>
      <c r="C27824" t="s">
        <v>74162</v>
      </c>
      <c r="D27824">
        <f t="shared" ca="1" si="434"/>
        <v>0.94321189377883341</v>
      </c>
    </row>
    <row r="27825" spans="1:4">
      <c r="A27825" s="1" t="s">
        <v>22761</v>
      </c>
      <c r="B27825" t="s">
        <v>70862</v>
      </c>
      <c r="C27825" t="s">
        <v>74162</v>
      </c>
      <c r="D27825">
        <f t="shared" ca="1" si="434"/>
        <v>0.37171061734485511</v>
      </c>
    </row>
    <row r="27826" spans="1:4">
      <c r="A27826" s="1" t="s">
        <v>8221</v>
      </c>
      <c r="B27826" t="s">
        <v>70862</v>
      </c>
      <c r="C27826" t="s">
        <v>74162</v>
      </c>
      <c r="D27826">
        <f t="shared" ca="1" si="434"/>
        <v>0.6977171890533056</v>
      </c>
    </row>
    <row r="27827" spans="1:4">
      <c r="A27827" s="1" t="s">
        <v>54217</v>
      </c>
      <c r="B27827" t="s">
        <v>70862</v>
      </c>
      <c r="C27827" t="s">
        <v>74162</v>
      </c>
      <c r="D27827">
        <f t="shared" ca="1" si="434"/>
        <v>0.21199809504224887</v>
      </c>
    </row>
    <row r="27828" spans="1:4">
      <c r="A27828" s="1" t="s">
        <v>19338</v>
      </c>
      <c r="B27828" t="s">
        <v>70862</v>
      </c>
      <c r="C27828" t="s">
        <v>74162</v>
      </c>
      <c r="D27828">
        <f t="shared" ca="1" si="434"/>
        <v>0.49227281258334599</v>
      </c>
    </row>
    <row r="27829" spans="1:4">
      <c r="A27829" s="1" t="s">
        <v>40020</v>
      </c>
      <c r="B27829" t="s">
        <v>70862</v>
      </c>
      <c r="C27829" t="s">
        <v>74162</v>
      </c>
      <c r="D27829">
        <f t="shared" ca="1" si="434"/>
        <v>0.31788510478790588</v>
      </c>
    </row>
    <row r="27830" spans="1:4">
      <c r="A27830" s="1" t="s">
        <v>53592</v>
      </c>
      <c r="B27830" t="s">
        <v>70862</v>
      </c>
      <c r="C27830" t="s">
        <v>74162</v>
      </c>
      <c r="D27830">
        <f t="shared" ca="1" si="434"/>
        <v>0.1665104469033416</v>
      </c>
    </row>
    <row r="27831" spans="1:4">
      <c r="A27831" s="1" t="s">
        <v>66927</v>
      </c>
      <c r="B27831" t="s">
        <v>70862</v>
      </c>
      <c r="C27831" t="s">
        <v>74162</v>
      </c>
      <c r="D27831">
        <f t="shared" ca="1" si="434"/>
        <v>0.91787851887066929</v>
      </c>
    </row>
    <row r="27832" spans="1:4">
      <c r="A27832" s="1" t="s">
        <v>59722</v>
      </c>
      <c r="B27832" t="s">
        <v>70862</v>
      </c>
      <c r="C27832" t="s">
        <v>74162</v>
      </c>
      <c r="D27832">
        <f t="shared" ca="1" si="434"/>
        <v>0.34645950265686409</v>
      </c>
    </row>
    <row r="27833" spans="1:4">
      <c r="A27833" s="1" t="s">
        <v>11333</v>
      </c>
      <c r="B27833" t="s">
        <v>70862</v>
      </c>
      <c r="C27833" t="s">
        <v>74162</v>
      </c>
      <c r="D27833">
        <f t="shared" ca="1" si="434"/>
        <v>0.71119777441869625</v>
      </c>
    </row>
    <row r="27834" spans="1:4">
      <c r="A27834" s="1" t="s">
        <v>38950</v>
      </c>
      <c r="B27834" t="s">
        <v>70862</v>
      </c>
      <c r="C27834" t="s">
        <v>74162</v>
      </c>
      <c r="D27834">
        <f t="shared" ca="1" si="434"/>
        <v>0.77991494520646143</v>
      </c>
    </row>
    <row r="27835" spans="1:4">
      <c r="A27835" s="1" t="s">
        <v>63925</v>
      </c>
      <c r="B27835" t="s">
        <v>70862</v>
      </c>
      <c r="C27835" t="s">
        <v>74162</v>
      </c>
      <c r="D27835">
        <f t="shared" ca="1" si="434"/>
        <v>0.96688281394111031</v>
      </c>
    </row>
    <row r="27836" spans="1:4">
      <c r="A27836" s="1" t="s">
        <v>26631</v>
      </c>
      <c r="B27836" t="s">
        <v>70862</v>
      </c>
      <c r="C27836" t="s">
        <v>74162</v>
      </c>
      <c r="D27836">
        <f t="shared" ca="1" si="434"/>
        <v>0.24451109747896993</v>
      </c>
    </row>
    <row r="27837" spans="1:4">
      <c r="A27837" s="1" t="s">
        <v>61013</v>
      </c>
      <c r="B27837" t="s">
        <v>70862</v>
      </c>
      <c r="C27837" t="s">
        <v>74162</v>
      </c>
      <c r="D27837">
        <f t="shared" ca="1" si="434"/>
        <v>0.74464417621329604</v>
      </c>
    </row>
    <row r="27838" spans="1:4">
      <c r="A27838" s="1" t="s">
        <v>54396</v>
      </c>
      <c r="B27838" t="s">
        <v>70862</v>
      </c>
      <c r="C27838" t="s">
        <v>74162</v>
      </c>
      <c r="D27838">
        <f t="shared" ca="1" si="434"/>
        <v>0.36199979091432577</v>
      </c>
    </row>
    <row r="27839" spans="1:4">
      <c r="A27839" s="1" t="s">
        <v>26555</v>
      </c>
      <c r="B27839" t="s">
        <v>70862</v>
      </c>
      <c r="C27839" t="s">
        <v>74162</v>
      </c>
      <c r="D27839">
        <f t="shared" ca="1" si="434"/>
        <v>0.18333192926753383</v>
      </c>
    </row>
    <row r="27840" spans="1:4">
      <c r="A27840" s="1" t="s">
        <v>27598</v>
      </c>
      <c r="B27840" t="s">
        <v>70862</v>
      </c>
      <c r="C27840" t="s">
        <v>74162</v>
      </c>
      <c r="D27840">
        <f t="shared" ca="1" si="434"/>
        <v>0.89594476017472602</v>
      </c>
    </row>
    <row r="27841" spans="1:4">
      <c r="A27841" s="1" t="s">
        <v>54540</v>
      </c>
      <c r="B27841" t="s">
        <v>70862</v>
      </c>
      <c r="C27841" t="s">
        <v>74162</v>
      </c>
      <c r="D27841">
        <f t="shared" ref="D27841:D27904" ca="1" si="435">RAND()</f>
        <v>0.81510047342864156</v>
      </c>
    </row>
    <row r="27842" spans="1:4">
      <c r="A27842" s="1" t="s">
        <v>3638</v>
      </c>
      <c r="B27842" t="s">
        <v>70862</v>
      </c>
      <c r="C27842" t="s">
        <v>74162</v>
      </c>
      <c r="D27842">
        <f t="shared" ca="1" si="435"/>
        <v>0.56155989276019624</v>
      </c>
    </row>
    <row r="27843" spans="1:4">
      <c r="A27843" s="1" t="s">
        <v>32839</v>
      </c>
      <c r="B27843" t="s">
        <v>70862</v>
      </c>
      <c r="C27843" t="s">
        <v>74162</v>
      </c>
      <c r="D27843">
        <f t="shared" ca="1" si="435"/>
        <v>0.37984883603017527</v>
      </c>
    </row>
    <row r="27844" spans="1:4">
      <c r="A27844" s="1" t="s">
        <v>61309</v>
      </c>
      <c r="B27844" t="s">
        <v>70862</v>
      </c>
      <c r="C27844" t="s">
        <v>74162</v>
      </c>
      <c r="D27844">
        <f t="shared" ca="1" si="435"/>
        <v>0.53705407668927796</v>
      </c>
    </row>
    <row r="27845" spans="1:4">
      <c r="A27845" s="1" t="s">
        <v>5393</v>
      </c>
      <c r="B27845" t="s">
        <v>70862</v>
      </c>
      <c r="C27845" t="s">
        <v>74162</v>
      </c>
      <c r="D27845">
        <f t="shared" ca="1" si="435"/>
        <v>0.50676599435597147</v>
      </c>
    </row>
    <row r="27846" spans="1:4">
      <c r="A27846" s="1" t="s">
        <v>4046</v>
      </c>
      <c r="B27846" t="s">
        <v>70862</v>
      </c>
      <c r="C27846" t="s">
        <v>74162</v>
      </c>
      <c r="D27846">
        <f t="shared" ca="1" si="435"/>
        <v>0.93501264748247481</v>
      </c>
    </row>
    <row r="27847" spans="1:4">
      <c r="A27847" s="1" t="s">
        <v>2189</v>
      </c>
      <c r="B27847" t="s">
        <v>70862</v>
      </c>
      <c r="C27847" t="s">
        <v>74162</v>
      </c>
      <c r="D27847">
        <f t="shared" ca="1" si="435"/>
        <v>0.60472566505751868</v>
      </c>
    </row>
    <row r="27848" spans="1:4">
      <c r="A27848" s="1" t="s">
        <v>16420</v>
      </c>
      <c r="B27848" t="s">
        <v>70862</v>
      </c>
      <c r="C27848" t="s">
        <v>74162</v>
      </c>
      <c r="D27848">
        <f t="shared" ca="1" si="435"/>
        <v>0.98718069893196569</v>
      </c>
    </row>
    <row r="27849" spans="1:4">
      <c r="A27849" s="1" t="s">
        <v>30704</v>
      </c>
      <c r="B27849" t="s">
        <v>70862</v>
      </c>
      <c r="C27849" t="s">
        <v>74162</v>
      </c>
      <c r="D27849">
        <f t="shared" ca="1" si="435"/>
        <v>0.45973348068962494</v>
      </c>
    </row>
    <row r="27850" spans="1:4">
      <c r="A27850" s="1" t="s">
        <v>71097</v>
      </c>
      <c r="B27850" t="s">
        <v>70862</v>
      </c>
      <c r="C27850" t="s">
        <v>74162</v>
      </c>
      <c r="D27850">
        <f t="shared" ca="1" si="435"/>
        <v>0.85591709943570071</v>
      </c>
    </row>
    <row r="27851" spans="1:4">
      <c r="A27851" s="1" t="s">
        <v>22583</v>
      </c>
      <c r="B27851" t="s">
        <v>70862</v>
      </c>
      <c r="C27851" t="s">
        <v>74162</v>
      </c>
      <c r="D27851">
        <f t="shared" ca="1" si="435"/>
        <v>0.10303856400258671</v>
      </c>
    </row>
    <row r="27852" spans="1:4">
      <c r="A27852" s="1" t="s">
        <v>62240</v>
      </c>
      <c r="B27852" t="s">
        <v>70862</v>
      </c>
      <c r="C27852" t="s">
        <v>74162</v>
      </c>
      <c r="D27852">
        <f t="shared" ca="1" si="435"/>
        <v>0.5845498393176477</v>
      </c>
    </row>
    <row r="27853" spans="1:4">
      <c r="A27853" s="1" t="s">
        <v>30777</v>
      </c>
      <c r="B27853" t="s">
        <v>70862</v>
      </c>
      <c r="C27853" t="s">
        <v>74162</v>
      </c>
      <c r="D27853">
        <f t="shared" ca="1" si="435"/>
        <v>0.81872558771932857</v>
      </c>
    </row>
    <row r="27854" spans="1:4">
      <c r="A27854" s="1" t="s">
        <v>62890</v>
      </c>
      <c r="B27854" t="s">
        <v>70862</v>
      </c>
      <c r="C27854" t="s">
        <v>74162</v>
      </c>
      <c r="D27854">
        <f t="shared" ca="1" si="435"/>
        <v>0.24808472544613203</v>
      </c>
    </row>
    <row r="27855" spans="1:4">
      <c r="A27855" s="1" t="s">
        <v>14765</v>
      </c>
      <c r="B27855" t="s">
        <v>70862</v>
      </c>
      <c r="C27855" t="s">
        <v>74162</v>
      </c>
      <c r="D27855">
        <f t="shared" ca="1" si="435"/>
        <v>0.78142716561283854</v>
      </c>
    </row>
    <row r="27856" spans="1:4">
      <c r="A27856" s="1" t="s">
        <v>50371</v>
      </c>
      <c r="B27856" t="s">
        <v>70862</v>
      </c>
      <c r="C27856" t="s">
        <v>74162</v>
      </c>
      <c r="D27856">
        <f t="shared" ca="1" si="435"/>
        <v>0.67426102413203826</v>
      </c>
    </row>
    <row r="27857" spans="1:4">
      <c r="A27857" s="1" t="s">
        <v>45567</v>
      </c>
      <c r="B27857" t="s">
        <v>70862</v>
      </c>
      <c r="C27857" t="s">
        <v>74162</v>
      </c>
      <c r="D27857">
        <f t="shared" ca="1" si="435"/>
        <v>0.75179153838027257</v>
      </c>
    </row>
    <row r="27858" spans="1:4">
      <c r="A27858" s="1" t="s">
        <v>58533</v>
      </c>
      <c r="B27858" t="s">
        <v>70862</v>
      </c>
      <c r="C27858" t="s">
        <v>74162</v>
      </c>
      <c r="D27858">
        <f t="shared" ca="1" si="435"/>
        <v>0.33091645856834517</v>
      </c>
    </row>
    <row r="27859" spans="1:4">
      <c r="A27859" s="1" t="s">
        <v>63397</v>
      </c>
      <c r="B27859" t="s">
        <v>70862</v>
      </c>
      <c r="C27859" t="s">
        <v>74162</v>
      </c>
      <c r="D27859">
        <f t="shared" ca="1" si="435"/>
        <v>0.24398687704639666</v>
      </c>
    </row>
    <row r="27860" spans="1:4">
      <c r="A27860" s="1" t="s">
        <v>31977</v>
      </c>
      <c r="B27860" t="s">
        <v>70862</v>
      </c>
      <c r="C27860" t="s">
        <v>74162</v>
      </c>
      <c r="D27860">
        <f t="shared" ca="1" si="435"/>
        <v>0.36029503304453459</v>
      </c>
    </row>
    <row r="27861" spans="1:4">
      <c r="A27861" s="1" t="s">
        <v>1765</v>
      </c>
      <c r="B27861" t="s">
        <v>70862</v>
      </c>
      <c r="C27861" t="s">
        <v>74162</v>
      </c>
      <c r="D27861">
        <f t="shared" ca="1" si="435"/>
        <v>0.73253596055900638</v>
      </c>
    </row>
    <row r="27862" spans="1:4">
      <c r="A27862" s="1" t="s">
        <v>52493</v>
      </c>
      <c r="B27862" t="s">
        <v>70862</v>
      </c>
      <c r="C27862" t="s">
        <v>74162</v>
      </c>
      <c r="D27862">
        <f t="shared" ca="1" si="435"/>
        <v>0.80123137746709683</v>
      </c>
    </row>
    <row r="27863" spans="1:4">
      <c r="A27863" s="1" t="s">
        <v>56894</v>
      </c>
      <c r="B27863" t="s">
        <v>70862</v>
      </c>
      <c r="C27863" t="s">
        <v>74162</v>
      </c>
      <c r="D27863">
        <f t="shared" ca="1" si="435"/>
        <v>0.52164601679430334</v>
      </c>
    </row>
    <row r="27864" spans="1:4">
      <c r="A27864" s="1" t="s">
        <v>74105</v>
      </c>
      <c r="B27864" t="s">
        <v>70862</v>
      </c>
      <c r="C27864" t="s">
        <v>74162</v>
      </c>
      <c r="D27864">
        <f t="shared" ca="1" si="435"/>
        <v>0.79707244451503434</v>
      </c>
    </row>
    <row r="27865" spans="1:4">
      <c r="A27865" s="1" t="s">
        <v>7791</v>
      </c>
      <c r="B27865" t="s">
        <v>70862</v>
      </c>
      <c r="C27865" t="s">
        <v>74162</v>
      </c>
      <c r="D27865">
        <f t="shared" ca="1" si="435"/>
        <v>0.42392547112566303</v>
      </c>
    </row>
    <row r="27866" spans="1:4">
      <c r="A27866" s="1" t="s">
        <v>26753</v>
      </c>
      <c r="B27866" t="s">
        <v>70862</v>
      </c>
      <c r="C27866" t="s">
        <v>74162</v>
      </c>
      <c r="D27866">
        <f t="shared" ca="1" si="435"/>
        <v>0.32221305326822114</v>
      </c>
    </row>
    <row r="27867" spans="1:4">
      <c r="A27867" s="1" t="s">
        <v>9782</v>
      </c>
      <c r="B27867" t="s">
        <v>70862</v>
      </c>
      <c r="C27867" t="s">
        <v>74162</v>
      </c>
      <c r="D27867">
        <f t="shared" ca="1" si="435"/>
        <v>0.20656394508447862</v>
      </c>
    </row>
    <row r="27868" spans="1:4">
      <c r="A27868" s="1" t="s">
        <v>17767</v>
      </c>
      <c r="B27868" t="s">
        <v>70862</v>
      </c>
      <c r="C27868" t="s">
        <v>74162</v>
      </c>
      <c r="D27868">
        <f t="shared" ca="1" si="435"/>
        <v>0.13491830208726019</v>
      </c>
    </row>
    <row r="27869" spans="1:4">
      <c r="A27869" s="1" t="s">
        <v>50276</v>
      </c>
      <c r="B27869" t="s">
        <v>70862</v>
      </c>
      <c r="C27869" t="s">
        <v>74162</v>
      </c>
      <c r="D27869">
        <f t="shared" ca="1" si="435"/>
        <v>0.7806267915226337</v>
      </c>
    </row>
    <row r="27870" spans="1:4">
      <c r="A27870" s="1" t="s">
        <v>27540</v>
      </c>
      <c r="B27870" t="s">
        <v>70862</v>
      </c>
      <c r="C27870" t="s">
        <v>74162</v>
      </c>
      <c r="D27870">
        <f t="shared" ca="1" si="435"/>
        <v>0.30709036332362982</v>
      </c>
    </row>
    <row r="27871" spans="1:4">
      <c r="A27871" s="1" t="s">
        <v>45436</v>
      </c>
      <c r="B27871" t="s">
        <v>70862</v>
      </c>
      <c r="C27871" t="s">
        <v>74162</v>
      </c>
      <c r="D27871">
        <f t="shared" ca="1" si="435"/>
        <v>0.47129207386537542</v>
      </c>
    </row>
    <row r="27872" spans="1:4">
      <c r="A27872" s="1" t="s">
        <v>18450</v>
      </c>
      <c r="B27872" t="s">
        <v>70862</v>
      </c>
      <c r="C27872" t="s">
        <v>74162</v>
      </c>
      <c r="D27872">
        <f t="shared" ca="1" si="435"/>
        <v>0.97182407632567402</v>
      </c>
    </row>
    <row r="27873" spans="1:4">
      <c r="A27873" s="1" t="s">
        <v>52707</v>
      </c>
      <c r="B27873" t="s">
        <v>70862</v>
      </c>
      <c r="C27873" t="s">
        <v>74162</v>
      </c>
      <c r="D27873">
        <f t="shared" ca="1" si="435"/>
        <v>0.28990952022972016</v>
      </c>
    </row>
    <row r="27874" spans="1:4">
      <c r="A27874" s="1" t="s">
        <v>72184</v>
      </c>
      <c r="B27874" t="s">
        <v>70862</v>
      </c>
      <c r="C27874" t="s">
        <v>74162</v>
      </c>
      <c r="D27874">
        <f t="shared" ca="1" si="435"/>
        <v>0.50136093331173626</v>
      </c>
    </row>
    <row r="27875" spans="1:4">
      <c r="A27875" s="1" t="s">
        <v>1065</v>
      </c>
      <c r="B27875" t="s">
        <v>70862</v>
      </c>
      <c r="C27875" t="s">
        <v>74162</v>
      </c>
      <c r="D27875">
        <f t="shared" ca="1" si="435"/>
        <v>0.45055270256907876</v>
      </c>
    </row>
    <row r="27876" spans="1:4">
      <c r="A27876" s="1" t="s">
        <v>22204</v>
      </c>
      <c r="B27876" t="s">
        <v>70862</v>
      </c>
      <c r="C27876" t="s">
        <v>74162</v>
      </c>
      <c r="D27876">
        <f t="shared" ca="1" si="435"/>
        <v>0.75443740610045218</v>
      </c>
    </row>
    <row r="27877" spans="1:4">
      <c r="A27877" s="1" t="s">
        <v>40940</v>
      </c>
      <c r="B27877" t="s">
        <v>70862</v>
      </c>
      <c r="C27877" t="s">
        <v>74162</v>
      </c>
      <c r="D27877">
        <f t="shared" ca="1" si="435"/>
        <v>0.86268139690480061</v>
      </c>
    </row>
    <row r="27878" spans="1:4">
      <c r="A27878" s="1" t="s">
        <v>52834</v>
      </c>
      <c r="B27878" t="s">
        <v>70862</v>
      </c>
      <c r="C27878" t="s">
        <v>74162</v>
      </c>
      <c r="D27878">
        <f t="shared" ca="1" si="435"/>
        <v>0.86108089701687618</v>
      </c>
    </row>
    <row r="27879" spans="1:4">
      <c r="A27879" s="1" t="s">
        <v>59956</v>
      </c>
      <c r="B27879" t="s">
        <v>70862</v>
      </c>
      <c r="C27879" t="s">
        <v>74162</v>
      </c>
      <c r="D27879">
        <f t="shared" ca="1" si="435"/>
        <v>0.59249160002007462</v>
      </c>
    </row>
    <row r="27880" spans="1:4">
      <c r="A27880" s="1" t="s">
        <v>47654</v>
      </c>
      <c r="B27880" t="s">
        <v>70862</v>
      </c>
      <c r="C27880" t="s">
        <v>74162</v>
      </c>
      <c r="D27880">
        <f t="shared" ca="1" si="435"/>
        <v>0.36517270338017749</v>
      </c>
    </row>
    <row r="27881" spans="1:4">
      <c r="A27881" s="1" t="s">
        <v>17178</v>
      </c>
      <c r="B27881" t="s">
        <v>70862</v>
      </c>
      <c r="C27881" t="s">
        <v>74162</v>
      </c>
      <c r="D27881">
        <f t="shared" ca="1" si="435"/>
        <v>0.89089912394148763</v>
      </c>
    </row>
    <row r="27882" spans="1:4">
      <c r="A27882" s="1" t="s">
        <v>56562</v>
      </c>
      <c r="B27882" t="s">
        <v>70862</v>
      </c>
      <c r="C27882" t="s">
        <v>74162</v>
      </c>
      <c r="D27882">
        <f t="shared" ca="1" si="435"/>
        <v>0.958572826499139</v>
      </c>
    </row>
    <row r="27883" spans="1:4">
      <c r="A27883" s="1" t="s">
        <v>62041</v>
      </c>
      <c r="B27883" t="s">
        <v>70862</v>
      </c>
      <c r="C27883" t="s">
        <v>74162</v>
      </c>
      <c r="D27883">
        <f t="shared" ca="1" si="435"/>
        <v>0.91354242062797109</v>
      </c>
    </row>
    <row r="27884" spans="1:4">
      <c r="A27884" s="1" t="s">
        <v>16723</v>
      </c>
      <c r="B27884" t="s">
        <v>70862</v>
      </c>
      <c r="C27884" t="s">
        <v>74162</v>
      </c>
      <c r="D27884">
        <f t="shared" ca="1" si="435"/>
        <v>0.31864920359574933</v>
      </c>
    </row>
    <row r="27885" spans="1:4">
      <c r="A27885" s="1" t="s">
        <v>58496</v>
      </c>
      <c r="B27885" t="s">
        <v>70862</v>
      </c>
      <c r="C27885" t="s">
        <v>74162</v>
      </c>
      <c r="D27885">
        <f t="shared" ca="1" si="435"/>
        <v>0.53776523851829294</v>
      </c>
    </row>
    <row r="27886" spans="1:4">
      <c r="A27886" s="1" t="s">
        <v>58462</v>
      </c>
      <c r="B27886" t="s">
        <v>70862</v>
      </c>
      <c r="C27886" t="s">
        <v>74162</v>
      </c>
      <c r="D27886">
        <f t="shared" ca="1" si="435"/>
        <v>0.14519816537909613</v>
      </c>
    </row>
    <row r="27887" spans="1:4">
      <c r="A27887" s="1" t="s">
        <v>25222</v>
      </c>
      <c r="B27887" t="s">
        <v>70862</v>
      </c>
      <c r="C27887" t="s">
        <v>74162</v>
      </c>
      <c r="D27887">
        <f t="shared" ca="1" si="435"/>
        <v>0.92082392488033404</v>
      </c>
    </row>
    <row r="27888" spans="1:4">
      <c r="A27888" s="1" t="s">
        <v>19933</v>
      </c>
      <c r="B27888" t="s">
        <v>70862</v>
      </c>
      <c r="C27888" t="s">
        <v>74162</v>
      </c>
      <c r="D27888">
        <f t="shared" ca="1" si="435"/>
        <v>0.53828092722596232</v>
      </c>
    </row>
    <row r="27889" spans="1:4">
      <c r="A27889" s="1" t="s">
        <v>4692</v>
      </c>
      <c r="B27889" t="s">
        <v>70862</v>
      </c>
      <c r="C27889" t="s">
        <v>74162</v>
      </c>
      <c r="D27889">
        <f t="shared" ca="1" si="435"/>
        <v>0.11252043858104288</v>
      </c>
    </row>
    <row r="27890" spans="1:4">
      <c r="A27890" s="1" t="s">
        <v>7090</v>
      </c>
      <c r="B27890" t="s">
        <v>70862</v>
      </c>
      <c r="C27890" t="s">
        <v>74162</v>
      </c>
      <c r="D27890">
        <f t="shared" ca="1" si="435"/>
        <v>0.84323664532474862</v>
      </c>
    </row>
    <row r="27891" spans="1:4">
      <c r="A27891" s="1" t="s">
        <v>45919</v>
      </c>
      <c r="B27891" t="s">
        <v>70862</v>
      </c>
      <c r="C27891" t="s">
        <v>74162</v>
      </c>
      <c r="D27891">
        <f t="shared" ca="1" si="435"/>
        <v>0.92636160726458228</v>
      </c>
    </row>
    <row r="27892" spans="1:4">
      <c r="A27892" s="1" t="s">
        <v>24314</v>
      </c>
      <c r="B27892" t="s">
        <v>70862</v>
      </c>
      <c r="C27892" t="s">
        <v>74162</v>
      </c>
      <c r="D27892">
        <f t="shared" ca="1" si="435"/>
        <v>0.25254567222360058</v>
      </c>
    </row>
    <row r="27893" spans="1:4">
      <c r="A27893" s="1" t="s">
        <v>27348</v>
      </c>
      <c r="B27893" t="s">
        <v>70862</v>
      </c>
      <c r="C27893" t="s">
        <v>74162</v>
      </c>
      <c r="D27893">
        <f t="shared" ca="1" si="435"/>
        <v>1.2933127427103286E-2</v>
      </c>
    </row>
    <row r="27894" spans="1:4">
      <c r="A27894" s="1" t="s">
        <v>12053</v>
      </c>
      <c r="B27894" t="s">
        <v>70862</v>
      </c>
      <c r="C27894" t="s">
        <v>74162</v>
      </c>
      <c r="D27894">
        <f t="shared" ca="1" si="435"/>
        <v>0.37953976530245603</v>
      </c>
    </row>
    <row r="27895" spans="1:4">
      <c r="A27895" s="1" t="s">
        <v>59255</v>
      </c>
      <c r="B27895" t="s">
        <v>70862</v>
      </c>
      <c r="C27895" t="s">
        <v>74162</v>
      </c>
      <c r="D27895">
        <f t="shared" ca="1" si="435"/>
        <v>0.37987055923770363</v>
      </c>
    </row>
    <row r="27896" spans="1:4">
      <c r="A27896" s="1" t="s">
        <v>19052</v>
      </c>
      <c r="B27896" t="s">
        <v>70862</v>
      </c>
      <c r="C27896" t="s">
        <v>74162</v>
      </c>
      <c r="D27896">
        <f t="shared" ca="1" si="435"/>
        <v>0.7611878844011829</v>
      </c>
    </row>
    <row r="27897" spans="1:4">
      <c r="A27897" s="1" t="s">
        <v>71139</v>
      </c>
      <c r="B27897" t="s">
        <v>70862</v>
      </c>
      <c r="C27897" t="s">
        <v>74162</v>
      </c>
      <c r="D27897">
        <f t="shared" ca="1" si="435"/>
        <v>0.92234852937579759</v>
      </c>
    </row>
    <row r="27898" spans="1:4">
      <c r="A27898" s="1" t="s">
        <v>30598</v>
      </c>
      <c r="B27898" t="s">
        <v>70862</v>
      </c>
      <c r="C27898" t="s">
        <v>74162</v>
      </c>
      <c r="D27898">
        <f t="shared" ca="1" si="435"/>
        <v>0.28116901250905257</v>
      </c>
    </row>
    <row r="27899" spans="1:4">
      <c r="A27899" s="1" t="s">
        <v>51678</v>
      </c>
      <c r="B27899" t="s">
        <v>70862</v>
      </c>
      <c r="C27899" t="s">
        <v>74162</v>
      </c>
      <c r="D27899">
        <f t="shared" ca="1" si="435"/>
        <v>0.10007706935926941</v>
      </c>
    </row>
    <row r="27900" spans="1:4">
      <c r="A27900" s="1" t="s">
        <v>6312</v>
      </c>
      <c r="B27900" t="s">
        <v>70862</v>
      </c>
      <c r="C27900" t="s">
        <v>74162</v>
      </c>
      <c r="D27900">
        <f t="shared" ca="1" si="435"/>
        <v>0.41012126388924508</v>
      </c>
    </row>
    <row r="27901" spans="1:4">
      <c r="A27901" s="1" t="s">
        <v>43011</v>
      </c>
      <c r="B27901" t="s">
        <v>70862</v>
      </c>
      <c r="C27901" t="s">
        <v>74162</v>
      </c>
      <c r="D27901">
        <f t="shared" ca="1" si="435"/>
        <v>0.72617874074770028</v>
      </c>
    </row>
    <row r="27902" spans="1:4">
      <c r="A27902" s="1" t="s">
        <v>30784</v>
      </c>
      <c r="B27902" t="s">
        <v>70862</v>
      </c>
      <c r="C27902" t="s">
        <v>74162</v>
      </c>
      <c r="D27902">
        <f t="shared" ca="1" si="435"/>
        <v>0.55824051506285954</v>
      </c>
    </row>
    <row r="27903" spans="1:4">
      <c r="A27903" s="1" t="s">
        <v>7916</v>
      </c>
      <c r="B27903" t="s">
        <v>70862</v>
      </c>
      <c r="C27903" t="s">
        <v>74162</v>
      </c>
      <c r="D27903">
        <f t="shared" ca="1" si="435"/>
        <v>0.79352754140787529</v>
      </c>
    </row>
    <row r="27904" spans="1:4">
      <c r="A27904" s="1" t="s">
        <v>4821</v>
      </c>
      <c r="B27904" t="s">
        <v>70862</v>
      </c>
      <c r="C27904" t="s">
        <v>74162</v>
      </c>
      <c r="D27904">
        <f t="shared" ca="1" si="435"/>
        <v>0.28255971760787402</v>
      </c>
    </row>
    <row r="27905" spans="1:4">
      <c r="A27905" s="1" t="s">
        <v>45418</v>
      </c>
      <c r="B27905" t="s">
        <v>70862</v>
      </c>
      <c r="C27905" t="s">
        <v>74162</v>
      </c>
      <c r="D27905">
        <f t="shared" ref="D27905:D27968" ca="1" si="436">RAND()</f>
        <v>0.38367078530709953</v>
      </c>
    </row>
    <row r="27906" spans="1:4">
      <c r="A27906" s="1" t="s">
        <v>1691</v>
      </c>
      <c r="B27906" t="s">
        <v>70862</v>
      </c>
      <c r="C27906" t="s">
        <v>74162</v>
      </c>
      <c r="D27906">
        <f t="shared" ca="1" si="436"/>
        <v>0.24581561077596126</v>
      </c>
    </row>
    <row r="27907" spans="1:4">
      <c r="A27907" s="1" t="s">
        <v>70278</v>
      </c>
      <c r="B27907" t="s">
        <v>70862</v>
      </c>
      <c r="C27907" t="s">
        <v>74162</v>
      </c>
      <c r="D27907">
        <f t="shared" ca="1" si="436"/>
        <v>0.99533834479602201</v>
      </c>
    </row>
    <row r="27908" spans="1:4">
      <c r="A27908" s="1" t="s">
        <v>64294</v>
      </c>
      <c r="B27908" t="s">
        <v>70862</v>
      </c>
      <c r="C27908" t="s">
        <v>74162</v>
      </c>
      <c r="D27908">
        <f t="shared" ca="1" si="436"/>
        <v>0.16345279423650882</v>
      </c>
    </row>
    <row r="27909" spans="1:4">
      <c r="A27909" s="1" t="s">
        <v>6347</v>
      </c>
      <c r="B27909" t="s">
        <v>70862</v>
      </c>
      <c r="C27909" t="s">
        <v>74162</v>
      </c>
      <c r="D27909">
        <f t="shared" ca="1" si="436"/>
        <v>0.57282371909605556</v>
      </c>
    </row>
    <row r="27910" spans="1:4">
      <c r="A27910" s="1" t="s">
        <v>61171</v>
      </c>
      <c r="B27910" t="s">
        <v>70862</v>
      </c>
      <c r="C27910" t="s">
        <v>74162</v>
      </c>
      <c r="D27910">
        <f t="shared" ca="1" si="436"/>
        <v>0.38168672006671323</v>
      </c>
    </row>
    <row r="27911" spans="1:4">
      <c r="A27911" s="1" t="s">
        <v>510</v>
      </c>
      <c r="B27911" t="s">
        <v>70862</v>
      </c>
      <c r="C27911" t="s">
        <v>74162</v>
      </c>
      <c r="D27911">
        <f t="shared" ca="1" si="436"/>
        <v>0.60830183686373362</v>
      </c>
    </row>
    <row r="27912" spans="1:4">
      <c r="A27912" s="1" t="s">
        <v>15498</v>
      </c>
      <c r="B27912" t="s">
        <v>70862</v>
      </c>
      <c r="C27912" t="s">
        <v>74162</v>
      </c>
      <c r="D27912">
        <f t="shared" ca="1" si="436"/>
        <v>0.77547898258193582</v>
      </c>
    </row>
    <row r="27913" spans="1:4">
      <c r="A27913" s="1" t="s">
        <v>2097</v>
      </c>
      <c r="B27913" t="s">
        <v>70862</v>
      </c>
      <c r="C27913" t="s">
        <v>74162</v>
      </c>
      <c r="D27913">
        <f t="shared" ca="1" si="436"/>
        <v>0.14220901521092699</v>
      </c>
    </row>
    <row r="27914" spans="1:4">
      <c r="A27914" s="1" t="s">
        <v>35689</v>
      </c>
      <c r="B27914" t="s">
        <v>70862</v>
      </c>
      <c r="C27914" t="s">
        <v>74162</v>
      </c>
      <c r="D27914">
        <f t="shared" ca="1" si="436"/>
        <v>9.4250731639483831E-2</v>
      </c>
    </row>
    <row r="27915" spans="1:4">
      <c r="A27915" s="1" t="s">
        <v>73457</v>
      </c>
      <c r="B27915" t="s">
        <v>70862</v>
      </c>
      <c r="C27915" t="s">
        <v>74162</v>
      </c>
      <c r="D27915">
        <f t="shared" ca="1" si="436"/>
        <v>0.69580035430732468</v>
      </c>
    </row>
    <row r="27916" spans="1:4">
      <c r="A27916" s="1" t="s">
        <v>6724</v>
      </c>
      <c r="B27916" t="s">
        <v>70862</v>
      </c>
      <c r="C27916" t="s">
        <v>74162</v>
      </c>
      <c r="D27916">
        <f t="shared" ca="1" si="436"/>
        <v>0.72561231592660336</v>
      </c>
    </row>
    <row r="27917" spans="1:4">
      <c r="A27917" s="1" t="s">
        <v>67784</v>
      </c>
      <c r="B27917" t="s">
        <v>70862</v>
      </c>
      <c r="C27917" t="s">
        <v>74162</v>
      </c>
      <c r="D27917">
        <f t="shared" ca="1" si="436"/>
        <v>0.17813374726032272</v>
      </c>
    </row>
    <row r="27918" spans="1:4">
      <c r="A27918" s="1" t="s">
        <v>28603</v>
      </c>
      <c r="B27918" t="s">
        <v>70862</v>
      </c>
      <c r="C27918" t="s">
        <v>74162</v>
      </c>
      <c r="D27918">
        <f t="shared" ca="1" si="436"/>
        <v>0.98054536111800161</v>
      </c>
    </row>
    <row r="27919" spans="1:4">
      <c r="A27919" s="1" t="s">
        <v>58047</v>
      </c>
      <c r="B27919" t="s">
        <v>70862</v>
      </c>
      <c r="C27919" t="s">
        <v>74162</v>
      </c>
      <c r="D27919">
        <f t="shared" ca="1" si="436"/>
        <v>0.42640024373439778</v>
      </c>
    </row>
    <row r="27920" spans="1:4">
      <c r="A27920" s="1" t="s">
        <v>37028</v>
      </c>
      <c r="B27920" t="s">
        <v>70862</v>
      </c>
      <c r="C27920" t="s">
        <v>74162</v>
      </c>
      <c r="D27920">
        <f t="shared" ca="1" si="436"/>
        <v>0.36512880569161599</v>
      </c>
    </row>
    <row r="27921" spans="1:4">
      <c r="A27921" s="1" t="s">
        <v>38543</v>
      </c>
      <c r="B27921" t="s">
        <v>70862</v>
      </c>
      <c r="C27921" t="s">
        <v>74162</v>
      </c>
      <c r="D27921">
        <f t="shared" ca="1" si="436"/>
        <v>4.2113055385776033E-2</v>
      </c>
    </row>
    <row r="27922" spans="1:4">
      <c r="A27922" s="1" t="s">
        <v>10688</v>
      </c>
      <c r="B27922" t="s">
        <v>70862</v>
      </c>
      <c r="C27922" t="s">
        <v>74162</v>
      </c>
      <c r="D27922">
        <f t="shared" ca="1" si="436"/>
        <v>0.793753221045706</v>
      </c>
    </row>
    <row r="27923" spans="1:4">
      <c r="A27923" s="1" t="s">
        <v>26650</v>
      </c>
      <c r="B27923" t="s">
        <v>70862</v>
      </c>
      <c r="C27923" t="s">
        <v>74162</v>
      </c>
      <c r="D27923">
        <f t="shared" ca="1" si="436"/>
        <v>0.25535325098708639</v>
      </c>
    </row>
    <row r="27924" spans="1:4">
      <c r="A27924" s="1" t="s">
        <v>4862</v>
      </c>
      <c r="B27924" t="s">
        <v>70862</v>
      </c>
      <c r="C27924" t="s">
        <v>74162</v>
      </c>
      <c r="D27924">
        <f t="shared" ca="1" si="436"/>
        <v>0.73920800458834868</v>
      </c>
    </row>
    <row r="27925" spans="1:4">
      <c r="A27925" s="1" t="s">
        <v>56495</v>
      </c>
      <c r="B27925" t="s">
        <v>70862</v>
      </c>
      <c r="C27925" t="s">
        <v>74162</v>
      </c>
      <c r="D27925">
        <f t="shared" ca="1" si="436"/>
        <v>0.25955296597343125</v>
      </c>
    </row>
    <row r="27926" spans="1:4">
      <c r="A27926" s="1" t="s">
        <v>54200</v>
      </c>
      <c r="B27926" t="s">
        <v>70862</v>
      </c>
      <c r="C27926" t="s">
        <v>74162</v>
      </c>
      <c r="D27926">
        <f t="shared" ca="1" si="436"/>
        <v>4.0687317123394573E-2</v>
      </c>
    </row>
    <row r="27927" spans="1:4">
      <c r="A27927" s="1" t="s">
        <v>66151</v>
      </c>
      <c r="B27927" t="s">
        <v>70862</v>
      </c>
      <c r="C27927" t="s">
        <v>74162</v>
      </c>
      <c r="D27927">
        <f t="shared" ca="1" si="436"/>
        <v>0.2026297292779432</v>
      </c>
    </row>
    <row r="27928" spans="1:4">
      <c r="A27928" s="1" t="s">
        <v>57159</v>
      </c>
      <c r="B27928" t="s">
        <v>70862</v>
      </c>
      <c r="C27928" t="s">
        <v>74162</v>
      </c>
      <c r="D27928">
        <f t="shared" ca="1" si="436"/>
        <v>0.25809872855444005</v>
      </c>
    </row>
    <row r="27929" spans="1:4">
      <c r="A27929" s="1" t="s">
        <v>67826</v>
      </c>
      <c r="B27929" t="s">
        <v>70862</v>
      </c>
      <c r="C27929" t="s">
        <v>74162</v>
      </c>
      <c r="D27929">
        <f t="shared" ca="1" si="436"/>
        <v>0.22795042201055749</v>
      </c>
    </row>
    <row r="27930" spans="1:4">
      <c r="A27930" s="1" t="s">
        <v>52322</v>
      </c>
      <c r="B27930" t="s">
        <v>70862</v>
      </c>
      <c r="C27930" t="s">
        <v>74162</v>
      </c>
      <c r="D27930">
        <f t="shared" ca="1" si="436"/>
        <v>0.955578955572286</v>
      </c>
    </row>
    <row r="27931" spans="1:4">
      <c r="A27931" s="1" t="s">
        <v>11244</v>
      </c>
      <c r="B27931" t="s">
        <v>70862</v>
      </c>
      <c r="C27931" t="s">
        <v>74162</v>
      </c>
      <c r="D27931">
        <f t="shared" ca="1" si="436"/>
        <v>0.12956603421871304</v>
      </c>
    </row>
    <row r="27932" spans="1:4">
      <c r="A27932" s="1" t="s">
        <v>46991</v>
      </c>
      <c r="B27932" t="s">
        <v>70862</v>
      </c>
      <c r="C27932" t="s">
        <v>74162</v>
      </c>
      <c r="D27932">
        <f t="shared" ca="1" si="436"/>
        <v>0.26548412347891714</v>
      </c>
    </row>
    <row r="27933" spans="1:4">
      <c r="A27933" s="1" t="s">
        <v>46338</v>
      </c>
      <c r="B27933" t="s">
        <v>70862</v>
      </c>
      <c r="C27933" t="s">
        <v>74162</v>
      </c>
      <c r="D27933">
        <f t="shared" ca="1" si="436"/>
        <v>0.89771491154191685</v>
      </c>
    </row>
    <row r="27934" spans="1:4">
      <c r="A27934" s="1" t="s">
        <v>33750</v>
      </c>
      <c r="B27934" t="s">
        <v>70862</v>
      </c>
      <c r="C27934" t="s">
        <v>74162</v>
      </c>
      <c r="D27934">
        <f t="shared" ca="1" si="436"/>
        <v>0.91335622416372686</v>
      </c>
    </row>
    <row r="27935" spans="1:4">
      <c r="A27935" s="1" t="s">
        <v>56668</v>
      </c>
      <c r="B27935" t="s">
        <v>70862</v>
      </c>
      <c r="C27935" t="s">
        <v>74162</v>
      </c>
      <c r="D27935">
        <f t="shared" ca="1" si="436"/>
        <v>0.43872126556532509</v>
      </c>
    </row>
    <row r="27936" spans="1:4">
      <c r="A27936" s="1" t="s">
        <v>38506</v>
      </c>
      <c r="B27936" t="s">
        <v>70862</v>
      </c>
      <c r="C27936" t="s">
        <v>74162</v>
      </c>
      <c r="D27936">
        <f t="shared" ca="1" si="436"/>
        <v>0.26200292203940689</v>
      </c>
    </row>
    <row r="27937" spans="1:4">
      <c r="A27937" s="1" t="s">
        <v>48778</v>
      </c>
      <c r="B27937" t="s">
        <v>70862</v>
      </c>
      <c r="C27937" t="s">
        <v>74162</v>
      </c>
      <c r="D27937">
        <f t="shared" ca="1" si="436"/>
        <v>0.46954086070130951</v>
      </c>
    </row>
    <row r="27938" spans="1:4">
      <c r="A27938" s="1" t="s">
        <v>39073</v>
      </c>
      <c r="B27938" t="s">
        <v>70862</v>
      </c>
      <c r="C27938" t="s">
        <v>74162</v>
      </c>
      <c r="D27938">
        <f t="shared" ca="1" si="436"/>
        <v>0.85537008271641679</v>
      </c>
    </row>
    <row r="27939" spans="1:4">
      <c r="A27939" s="1" t="s">
        <v>53737</v>
      </c>
      <c r="B27939" t="s">
        <v>70862</v>
      </c>
      <c r="C27939" t="s">
        <v>74162</v>
      </c>
      <c r="D27939">
        <f t="shared" ca="1" si="436"/>
        <v>0.73973337218811563</v>
      </c>
    </row>
    <row r="27940" spans="1:4">
      <c r="A27940" s="1" t="s">
        <v>69452</v>
      </c>
      <c r="B27940" t="s">
        <v>70862</v>
      </c>
      <c r="C27940" t="s">
        <v>74162</v>
      </c>
      <c r="D27940">
        <f t="shared" ca="1" si="436"/>
        <v>0.94873448322691101</v>
      </c>
    </row>
    <row r="27941" spans="1:4">
      <c r="A27941" s="1" t="s">
        <v>70724</v>
      </c>
      <c r="B27941" t="s">
        <v>70862</v>
      </c>
      <c r="C27941" t="s">
        <v>74162</v>
      </c>
      <c r="D27941">
        <f t="shared" ca="1" si="436"/>
        <v>0.42901248539710368</v>
      </c>
    </row>
    <row r="27942" spans="1:4">
      <c r="A27942" s="1" t="s">
        <v>69689</v>
      </c>
      <c r="B27942" t="s">
        <v>70862</v>
      </c>
      <c r="C27942" t="s">
        <v>74162</v>
      </c>
      <c r="D27942">
        <f t="shared" ca="1" si="436"/>
        <v>0.33242663914711157</v>
      </c>
    </row>
    <row r="27943" spans="1:4">
      <c r="A27943" s="1" t="s">
        <v>11952</v>
      </c>
      <c r="B27943" t="s">
        <v>70862</v>
      </c>
      <c r="C27943" t="s">
        <v>74162</v>
      </c>
      <c r="D27943">
        <f t="shared" ca="1" si="436"/>
        <v>0.83673983904455684</v>
      </c>
    </row>
    <row r="27944" spans="1:4">
      <c r="A27944" s="1" t="s">
        <v>47831</v>
      </c>
      <c r="B27944" t="s">
        <v>70862</v>
      </c>
      <c r="C27944" t="s">
        <v>74162</v>
      </c>
      <c r="D27944">
        <f t="shared" ca="1" si="436"/>
        <v>0.56478221699291953</v>
      </c>
    </row>
    <row r="27945" spans="1:4">
      <c r="A27945" s="1" t="s">
        <v>48628</v>
      </c>
      <c r="B27945" t="s">
        <v>70862</v>
      </c>
      <c r="C27945" t="s">
        <v>74162</v>
      </c>
      <c r="D27945">
        <f t="shared" ca="1" si="436"/>
        <v>0.30406340073264915</v>
      </c>
    </row>
    <row r="27946" spans="1:4">
      <c r="A27946" s="1" t="s">
        <v>6505</v>
      </c>
      <c r="B27946" t="s">
        <v>70862</v>
      </c>
      <c r="C27946" t="s">
        <v>74162</v>
      </c>
      <c r="D27946">
        <f t="shared" ca="1" si="436"/>
        <v>0.992172757999086</v>
      </c>
    </row>
    <row r="27947" spans="1:4">
      <c r="A27947" s="1" t="s">
        <v>59212</v>
      </c>
      <c r="B27947" t="s">
        <v>70862</v>
      </c>
      <c r="C27947" t="s">
        <v>74162</v>
      </c>
      <c r="D27947">
        <f t="shared" ca="1" si="436"/>
        <v>9.2302293691616466E-2</v>
      </c>
    </row>
    <row r="27948" spans="1:4">
      <c r="A27948" s="1" t="s">
        <v>30526</v>
      </c>
      <c r="B27948" t="s">
        <v>70862</v>
      </c>
      <c r="C27948" t="s">
        <v>74162</v>
      </c>
      <c r="D27948">
        <f t="shared" ca="1" si="436"/>
        <v>0.75992807260733952</v>
      </c>
    </row>
    <row r="27949" spans="1:4">
      <c r="A27949" s="1" t="s">
        <v>56316</v>
      </c>
      <c r="B27949" t="s">
        <v>70862</v>
      </c>
      <c r="C27949" t="s">
        <v>74162</v>
      </c>
      <c r="D27949">
        <f t="shared" ca="1" si="436"/>
        <v>7.3906739922680598E-2</v>
      </c>
    </row>
    <row r="27950" spans="1:4">
      <c r="A27950" s="1" t="s">
        <v>28808</v>
      </c>
      <c r="B27950" t="s">
        <v>70862</v>
      </c>
      <c r="C27950" t="s">
        <v>74162</v>
      </c>
      <c r="D27950">
        <f t="shared" ca="1" si="436"/>
        <v>0.84114749099010222</v>
      </c>
    </row>
    <row r="27951" spans="1:4">
      <c r="A27951" s="1" t="s">
        <v>71499</v>
      </c>
      <c r="B27951" t="s">
        <v>70862</v>
      </c>
      <c r="C27951" t="s">
        <v>74162</v>
      </c>
      <c r="D27951">
        <f t="shared" ca="1" si="436"/>
        <v>4.399766615603895E-2</v>
      </c>
    </row>
    <row r="27952" spans="1:4">
      <c r="A27952" s="1" t="s">
        <v>48019</v>
      </c>
      <c r="B27952" t="s">
        <v>70862</v>
      </c>
      <c r="C27952" t="s">
        <v>74162</v>
      </c>
      <c r="D27952">
        <f t="shared" ca="1" si="436"/>
        <v>0.28070191650324772</v>
      </c>
    </row>
    <row r="27953" spans="1:4">
      <c r="A27953" s="1" t="s">
        <v>51621</v>
      </c>
      <c r="B27953" t="s">
        <v>70862</v>
      </c>
      <c r="C27953" t="s">
        <v>74162</v>
      </c>
      <c r="D27953">
        <f t="shared" ca="1" si="436"/>
        <v>0.12013822197358592</v>
      </c>
    </row>
    <row r="27954" spans="1:4">
      <c r="A27954" s="1" t="s">
        <v>71059</v>
      </c>
      <c r="B27954" t="s">
        <v>70862</v>
      </c>
      <c r="C27954" t="s">
        <v>74162</v>
      </c>
      <c r="D27954">
        <f t="shared" ca="1" si="436"/>
        <v>0.97663644371445912</v>
      </c>
    </row>
    <row r="27955" spans="1:4">
      <c r="A27955" s="1" t="s">
        <v>70290</v>
      </c>
      <c r="B27955" t="s">
        <v>70862</v>
      </c>
      <c r="C27955" t="s">
        <v>74162</v>
      </c>
      <c r="D27955">
        <f t="shared" ca="1" si="436"/>
        <v>0.12752658978380593</v>
      </c>
    </row>
    <row r="27956" spans="1:4">
      <c r="A27956" s="1" t="s">
        <v>69265</v>
      </c>
      <c r="B27956" t="s">
        <v>70862</v>
      </c>
      <c r="C27956" t="s">
        <v>74162</v>
      </c>
      <c r="D27956">
        <f t="shared" ca="1" si="436"/>
        <v>0.37167256524511927</v>
      </c>
    </row>
    <row r="27957" spans="1:4">
      <c r="A27957" s="1" t="s">
        <v>38500</v>
      </c>
      <c r="B27957" t="s">
        <v>70862</v>
      </c>
      <c r="C27957" t="s">
        <v>74162</v>
      </c>
      <c r="D27957">
        <f t="shared" ca="1" si="436"/>
        <v>0.79502723134488029</v>
      </c>
    </row>
    <row r="27958" spans="1:4">
      <c r="A27958" s="1" t="s">
        <v>32156</v>
      </c>
      <c r="B27958" t="s">
        <v>70862</v>
      </c>
      <c r="C27958" t="s">
        <v>74162</v>
      </c>
      <c r="D27958">
        <f t="shared" ca="1" si="436"/>
        <v>0.68439649917640766</v>
      </c>
    </row>
    <row r="27959" spans="1:4">
      <c r="A27959" s="1" t="s">
        <v>35517</v>
      </c>
      <c r="B27959" t="s">
        <v>70862</v>
      </c>
      <c r="C27959" t="s">
        <v>74162</v>
      </c>
      <c r="D27959">
        <f t="shared" ca="1" si="436"/>
        <v>0.82533378126300716</v>
      </c>
    </row>
    <row r="27960" spans="1:4">
      <c r="A27960" s="1" t="s">
        <v>46086</v>
      </c>
      <c r="B27960" t="s">
        <v>70862</v>
      </c>
      <c r="C27960" t="s">
        <v>74162</v>
      </c>
      <c r="D27960">
        <f t="shared" ca="1" si="436"/>
        <v>0.99973095188013805</v>
      </c>
    </row>
    <row r="27961" spans="1:4">
      <c r="A27961" s="1" t="s">
        <v>45827</v>
      </c>
      <c r="B27961" t="s">
        <v>70862</v>
      </c>
      <c r="C27961" t="s">
        <v>74162</v>
      </c>
      <c r="D27961">
        <f t="shared" ca="1" si="436"/>
        <v>0.39712476960658516</v>
      </c>
    </row>
    <row r="27962" spans="1:4">
      <c r="A27962" s="1" t="s">
        <v>14657</v>
      </c>
      <c r="B27962" t="s">
        <v>70862</v>
      </c>
      <c r="C27962" t="s">
        <v>74162</v>
      </c>
      <c r="D27962">
        <f t="shared" ca="1" si="436"/>
        <v>0.12292850262068244</v>
      </c>
    </row>
    <row r="27963" spans="1:4">
      <c r="A27963" s="1" t="s">
        <v>72869</v>
      </c>
      <c r="B27963" t="s">
        <v>70862</v>
      </c>
      <c r="C27963" t="s">
        <v>74162</v>
      </c>
      <c r="D27963">
        <f t="shared" ca="1" si="436"/>
        <v>0.14644552725102467</v>
      </c>
    </row>
    <row r="27964" spans="1:4">
      <c r="A27964" s="1" t="s">
        <v>28658</v>
      </c>
      <c r="B27964" t="s">
        <v>70862</v>
      </c>
      <c r="C27964" t="s">
        <v>74162</v>
      </c>
      <c r="D27964">
        <f t="shared" ca="1" si="436"/>
        <v>0.59647286324686999</v>
      </c>
    </row>
    <row r="27965" spans="1:4">
      <c r="A27965" s="1" t="s">
        <v>14849</v>
      </c>
      <c r="B27965" t="s">
        <v>70862</v>
      </c>
      <c r="C27965" t="s">
        <v>74162</v>
      </c>
      <c r="D27965">
        <f t="shared" ca="1" si="436"/>
        <v>0.75152521694853858</v>
      </c>
    </row>
    <row r="27966" spans="1:4">
      <c r="A27966" s="1" t="s">
        <v>61955</v>
      </c>
      <c r="B27966" t="s">
        <v>70862</v>
      </c>
      <c r="C27966" t="s">
        <v>74162</v>
      </c>
      <c r="D27966">
        <f t="shared" ca="1" si="436"/>
        <v>0.72865262959770249</v>
      </c>
    </row>
    <row r="27967" spans="1:4">
      <c r="A27967" s="1" t="s">
        <v>73439</v>
      </c>
      <c r="B27967" t="s">
        <v>70862</v>
      </c>
      <c r="C27967" t="s">
        <v>74162</v>
      </c>
      <c r="D27967">
        <f t="shared" ca="1" si="436"/>
        <v>0.10324515489142871</v>
      </c>
    </row>
    <row r="27968" spans="1:4">
      <c r="A27968" s="1" t="s">
        <v>48004</v>
      </c>
      <c r="B27968" t="s">
        <v>70862</v>
      </c>
      <c r="C27968" t="s">
        <v>74162</v>
      </c>
      <c r="D27968">
        <f t="shared" ca="1" si="436"/>
        <v>0.86055275836698808</v>
      </c>
    </row>
    <row r="27969" spans="1:4">
      <c r="A27969" s="1" t="s">
        <v>22698</v>
      </c>
      <c r="B27969" t="s">
        <v>70862</v>
      </c>
      <c r="C27969" t="s">
        <v>74162</v>
      </c>
      <c r="D27969">
        <f t="shared" ref="D27969:D28032" ca="1" si="437">RAND()</f>
        <v>0.63154294536019062</v>
      </c>
    </row>
    <row r="27970" spans="1:4">
      <c r="A27970" s="1" t="s">
        <v>54335</v>
      </c>
      <c r="B27970" t="s">
        <v>70862</v>
      </c>
      <c r="C27970" t="s">
        <v>74162</v>
      </c>
      <c r="D27970">
        <f t="shared" ca="1" si="437"/>
        <v>0.95865065890150269</v>
      </c>
    </row>
    <row r="27971" spans="1:4">
      <c r="A27971" s="1" t="s">
        <v>56318</v>
      </c>
      <c r="B27971" t="s">
        <v>70862</v>
      </c>
      <c r="C27971" t="s">
        <v>74162</v>
      </c>
      <c r="D27971">
        <f t="shared" ca="1" si="437"/>
        <v>0.62080239826094175</v>
      </c>
    </row>
    <row r="27972" spans="1:4">
      <c r="A27972" s="1" t="s">
        <v>44403</v>
      </c>
      <c r="B27972" t="s">
        <v>70862</v>
      </c>
      <c r="C27972" t="s">
        <v>74162</v>
      </c>
      <c r="D27972">
        <f t="shared" ca="1" si="437"/>
        <v>0.98906433716992492</v>
      </c>
    </row>
    <row r="27973" spans="1:4">
      <c r="A27973" s="1" t="s">
        <v>32822</v>
      </c>
      <c r="B27973" t="s">
        <v>70862</v>
      </c>
      <c r="C27973" t="s">
        <v>74162</v>
      </c>
      <c r="D27973">
        <f t="shared" ca="1" si="437"/>
        <v>0.9432339309246428</v>
      </c>
    </row>
    <row r="27974" spans="1:4">
      <c r="A27974" s="1" t="s">
        <v>21809</v>
      </c>
      <c r="B27974" t="s">
        <v>70862</v>
      </c>
      <c r="C27974" t="s">
        <v>74162</v>
      </c>
      <c r="D27974">
        <f t="shared" ca="1" si="437"/>
        <v>0.45551423879827369</v>
      </c>
    </row>
    <row r="27975" spans="1:4">
      <c r="A27975" s="1" t="s">
        <v>36341</v>
      </c>
      <c r="B27975" t="s">
        <v>70862</v>
      </c>
      <c r="C27975" t="s">
        <v>74162</v>
      </c>
      <c r="D27975">
        <f t="shared" ca="1" si="437"/>
        <v>0.40948389807255781</v>
      </c>
    </row>
    <row r="27976" spans="1:4">
      <c r="A27976" s="1" t="s">
        <v>67393</v>
      </c>
      <c r="B27976" t="s">
        <v>70862</v>
      </c>
      <c r="C27976" t="s">
        <v>74162</v>
      </c>
      <c r="D27976">
        <f t="shared" ca="1" si="437"/>
        <v>0.57701364761029394</v>
      </c>
    </row>
    <row r="27977" spans="1:4">
      <c r="A27977" s="1" t="s">
        <v>51770</v>
      </c>
      <c r="B27977" t="s">
        <v>70862</v>
      </c>
      <c r="C27977" t="s">
        <v>74162</v>
      </c>
      <c r="D27977">
        <f t="shared" ca="1" si="437"/>
        <v>0.9094797286641142</v>
      </c>
    </row>
    <row r="27978" spans="1:4">
      <c r="A27978" s="1" t="s">
        <v>53099</v>
      </c>
      <c r="B27978" t="s">
        <v>70862</v>
      </c>
      <c r="C27978" t="s">
        <v>74162</v>
      </c>
      <c r="D27978">
        <f t="shared" ca="1" si="437"/>
        <v>2.3377682769198271E-2</v>
      </c>
    </row>
    <row r="27979" spans="1:4">
      <c r="A27979" s="1" t="s">
        <v>60919</v>
      </c>
      <c r="B27979" t="s">
        <v>70862</v>
      </c>
      <c r="C27979" t="s">
        <v>74162</v>
      </c>
      <c r="D27979">
        <f t="shared" ca="1" si="437"/>
        <v>0.69931313918609284</v>
      </c>
    </row>
    <row r="27980" spans="1:4">
      <c r="A27980" s="1" t="s">
        <v>18051</v>
      </c>
      <c r="B27980" t="s">
        <v>70862</v>
      </c>
      <c r="C27980" t="s">
        <v>74162</v>
      </c>
      <c r="D27980">
        <f t="shared" ca="1" si="437"/>
        <v>0.72511059808487532</v>
      </c>
    </row>
    <row r="27981" spans="1:4">
      <c r="A27981" s="1" t="s">
        <v>3428</v>
      </c>
      <c r="B27981" t="s">
        <v>70862</v>
      </c>
      <c r="C27981" t="s">
        <v>74162</v>
      </c>
      <c r="D27981">
        <f t="shared" ca="1" si="437"/>
        <v>0.75793493087068575</v>
      </c>
    </row>
    <row r="27982" spans="1:4">
      <c r="A27982" s="1" t="s">
        <v>54573</v>
      </c>
      <c r="B27982" t="s">
        <v>70862</v>
      </c>
      <c r="C27982" t="s">
        <v>74162</v>
      </c>
      <c r="D27982">
        <f t="shared" ca="1" si="437"/>
        <v>0.12912192939896661</v>
      </c>
    </row>
    <row r="27983" spans="1:4">
      <c r="A27983" s="1" t="s">
        <v>8988</v>
      </c>
      <c r="B27983" t="s">
        <v>70862</v>
      </c>
      <c r="C27983" t="s">
        <v>74162</v>
      </c>
      <c r="D27983">
        <f t="shared" ca="1" si="437"/>
        <v>0.97416637435299469</v>
      </c>
    </row>
    <row r="27984" spans="1:4">
      <c r="A27984" s="1" t="s">
        <v>24739</v>
      </c>
      <c r="B27984" t="s">
        <v>70862</v>
      </c>
      <c r="C27984" t="s">
        <v>74162</v>
      </c>
      <c r="D27984">
        <f t="shared" ca="1" si="437"/>
        <v>0.82649976999264774</v>
      </c>
    </row>
    <row r="27985" spans="1:4">
      <c r="A27985" s="1" t="s">
        <v>54664</v>
      </c>
      <c r="B27985" t="s">
        <v>70862</v>
      </c>
      <c r="C27985" t="s">
        <v>74162</v>
      </c>
      <c r="D27985">
        <f t="shared" ca="1" si="437"/>
        <v>0.56857796087644019</v>
      </c>
    </row>
    <row r="27986" spans="1:4">
      <c r="A27986" s="1" t="s">
        <v>58086</v>
      </c>
      <c r="B27986" t="s">
        <v>70862</v>
      </c>
      <c r="C27986" t="s">
        <v>74162</v>
      </c>
      <c r="D27986">
        <f t="shared" ca="1" si="437"/>
        <v>0.28500855015524762</v>
      </c>
    </row>
    <row r="27987" spans="1:4">
      <c r="A27987" s="1" t="s">
        <v>65955</v>
      </c>
      <c r="B27987" t="s">
        <v>70862</v>
      </c>
      <c r="C27987" t="s">
        <v>74162</v>
      </c>
      <c r="D27987">
        <f t="shared" ca="1" si="437"/>
        <v>0.71992191045247766</v>
      </c>
    </row>
    <row r="27988" spans="1:4">
      <c r="A27988" s="1" t="s">
        <v>1052</v>
      </c>
      <c r="B27988" t="s">
        <v>70862</v>
      </c>
      <c r="C27988" t="s">
        <v>74162</v>
      </c>
      <c r="D27988">
        <f t="shared" ca="1" si="437"/>
        <v>0.23510323573416347</v>
      </c>
    </row>
    <row r="27989" spans="1:4">
      <c r="A27989" s="1" t="s">
        <v>70493</v>
      </c>
      <c r="B27989" t="s">
        <v>70862</v>
      </c>
      <c r="C27989" t="s">
        <v>74162</v>
      </c>
      <c r="D27989">
        <f t="shared" ca="1" si="437"/>
        <v>0.25091860521340315</v>
      </c>
    </row>
    <row r="27990" spans="1:4">
      <c r="A27990" s="1" t="s">
        <v>70229</v>
      </c>
      <c r="B27990" t="s">
        <v>70862</v>
      </c>
      <c r="C27990" t="s">
        <v>74162</v>
      </c>
      <c r="D27990">
        <f t="shared" ca="1" si="437"/>
        <v>0.50155916070530926</v>
      </c>
    </row>
    <row r="27991" spans="1:4">
      <c r="A27991" s="1" t="s">
        <v>22920</v>
      </c>
      <c r="B27991" t="s">
        <v>70862</v>
      </c>
      <c r="C27991" t="s">
        <v>74162</v>
      </c>
      <c r="D27991">
        <f t="shared" ca="1" si="437"/>
        <v>0.17463332851700286</v>
      </c>
    </row>
    <row r="27992" spans="1:4">
      <c r="A27992" s="1" t="s">
        <v>11471</v>
      </c>
      <c r="B27992" t="s">
        <v>70862</v>
      </c>
      <c r="C27992" t="s">
        <v>74162</v>
      </c>
      <c r="D27992">
        <f t="shared" ca="1" si="437"/>
        <v>0.72153305510503829</v>
      </c>
    </row>
    <row r="27993" spans="1:4">
      <c r="A27993" s="1" t="s">
        <v>26972</v>
      </c>
      <c r="B27993" t="s">
        <v>70862</v>
      </c>
      <c r="C27993" t="s">
        <v>74162</v>
      </c>
      <c r="D27993">
        <f t="shared" ca="1" si="437"/>
        <v>0.8459471032607313</v>
      </c>
    </row>
    <row r="27994" spans="1:4">
      <c r="A27994" s="1" t="s">
        <v>20592</v>
      </c>
      <c r="B27994" t="s">
        <v>70862</v>
      </c>
      <c r="C27994" t="s">
        <v>74162</v>
      </c>
      <c r="D27994">
        <f t="shared" ca="1" si="437"/>
        <v>0.3046069323117514</v>
      </c>
    </row>
    <row r="27995" spans="1:4">
      <c r="A27995" s="1" t="s">
        <v>46528</v>
      </c>
      <c r="B27995" t="s">
        <v>70862</v>
      </c>
      <c r="C27995" t="s">
        <v>74162</v>
      </c>
      <c r="D27995">
        <f t="shared" ca="1" si="437"/>
        <v>0.75807782052929151</v>
      </c>
    </row>
    <row r="27996" spans="1:4">
      <c r="A27996" s="1" t="s">
        <v>9766</v>
      </c>
      <c r="B27996" t="s">
        <v>70862</v>
      </c>
      <c r="C27996" t="s">
        <v>74162</v>
      </c>
      <c r="D27996">
        <f t="shared" ca="1" si="437"/>
        <v>8.4406871690633767E-2</v>
      </c>
    </row>
    <row r="27997" spans="1:4">
      <c r="A27997" s="1" t="s">
        <v>21831</v>
      </c>
      <c r="B27997" t="s">
        <v>70862</v>
      </c>
      <c r="C27997" t="s">
        <v>74162</v>
      </c>
      <c r="D27997">
        <f t="shared" ca="1" si="437"/>
        <v>0.43661500946263132</v>
      </c>
    </row>
    <row r="27998" spans="1:4">
      <c r="A27998" s="1" t="s">
        <v>15641</v>
      </c>
      <c r="B27998" t="s">
        <v>70862</v>
      </c>
      <c r="C27998" t="s">
        <v>74162</v>
      </c>
      <c r="D27998">
        <f t="shared" ca="1" si="437"/>
        <v>0.17432922559616937</v>
      </c>
    </row>
    <row r="27999" spans="1:4">
      <c r="A27999" s="1" t="s">
        <v>63472</v>
      </c>
      <c r="B27999" t="s">
        <v>70862</v>
      </c>
      <c r="C27999" t="s">
        <v>74162</v>
      </c>
      <c r="D27999">
        <f t="shared" ca="1" si="437"/>
        <v>0.41615915501131184</v>
      </c>
    </row>
    <row r="28000" spans="1:4">
      <c r="A28000" s="1" t="s">
        <v>6711</v>
      </c>
      <c r="B28000" t="s">
        <v>70862</v>
      </c>
      <c r="C28000" t="s">
        <v>74162</v>
      </c>
      <c r="D28000">
        <f t="shared" ca="1" si="437"/>
        <v>0.25092496871210257</v>
      </c>
    </row>
    <row r="28001" spans="1:4">
      <c r="A28001" s="1" t="s">
        <v>2161</v>
      </c>
      <c r="B28001" t="s">
        <v>70862</v>
      </c>
      <c r="C28001" t="s">
        <v>74162</v>
      </c>
      <c r="D28001">
        <f t="shared" ca="1" si="437"/>
        <v>0.79042746745852366</v>
      </c>
    </row>
    <row r="28002" spans="1:4">
      <c r="A28002" s="1" t="s">
        <v>4654</v>
      </c>
      <c r="B28002" t="s">
        <v>70862</v>
      </c>
      <c r="C28002" t="s">
        <v>74162</v>
      </c>
      <c r="D28002">
        <f t="shared" ca="1" si="437"/>
        <v>0.2461381931778468</v>
      </c>
    </row>
    <row r="28003" spans="1:4">
      <c r="A28003" s="1" t="s">
        <v>34343</v>
      </c>
      <c r="B28003" t="s">
        <v>70862</v>
      </c>
      <c r="C28003" t="s">
        <v>74162</v>
      </c>
      <c r="D28003">
        <f t="shared" ca="1" si="437"/>
        <v>3.3345325758675326E-2</v>
      </c>
    </row>
    <row r="28004" spans="1:4">
      <c r="A28004" s="1" t="s">
        <v>5026</v>
      </c>
      <c r="B28004" t="s">
        <v>70862</v>
      </c>
      <c r="C28004" t="s">
        <v>74162</v>
      </c>
      <c r="D28004">
        <f t="shared" ca="1" si="437"/>
        <v>0.96146800636419349</v>
      </c>
    </row>
    <row r="28005" spans="1:4">
      <c r="A28005" s="1" t="s">
        <v>65097</v>
      </c>
      <c r="B28005" t="s">
        <v>70862</v>
      </c>
      <c r="C28005" t="s">
        <v>74162</v>
      </c>
      <c r="D28005">
        <f t="shared" ca="1" si="437"/>
        <v>0.39851273911811602</v>
      </c>
    </row>
    <row r="28006" spans="1:4">
      <c r="A28006" s="1" t="s">
        <v>61603</v>
      </c>
      <c r="B28006" t="s">
        <v>70862</v>
      </c>
      <c r="C28006" t="s">
        <v>74162</v>
      </c>
      <c r="D28006">
        <f t="shared" ca="1" si="437"/>
        <v>0.93665924698015612</v>
      </c>
    </row>
    <row r="28007" spans="1:4">
      <c r="A28007" s="1" t="s">
        <v>58035</v>
      </c>
      <c r="B28007" t="s">
        <v>70862</v>
      </c>
      <c r="C28007" t="s">
        <v>74162</v>
      </c>
      <c r="D28007">
        <f t="shared" ca="1" si="437"/>
        <v>0.14010549915619275</v>
      </c>
    </row>
    <row r="28008" spans="1:4">
      <c r="A28008" s="1" t="s">
        <v>26642</v>
      </c>
      <c r="B28008" t="s">
        <v>70862</v>
      </c>
      <c r="C28008" t="s">
        <v>74162</v>
      </c>
      <c r="D28008">
        <f t="shared" ca="1" si="437"/>
        <v>0.21848281605857278</v>
      </c>
    </row>
    <row r="28009" spans="1:4">
      <c r="A28009" s="1" t="s">
        <v>21399</v>
      </c>
      <c r="B28009" t="s">
        <v>70862</v>
      </c>
      <c r="C28009" t="s">
        <v>74162</v>
      </c>
      <c r="D28009">
        <f t="shared" ca="1" si="437"/>
        <v>0.48203640092650013</v>
      </c>
    </row>
    <row r="28010" spans="1:4">
      <c r="A28010" s="1" t="s">
        <v>57729</v>
      </c>
      <c r="B28010" t="s">
        <v>70862</v>
      </c>
      <c r="C28010" t="s">
        <v>74162</v>
      </c>
      <c r="D28010">
        <f t="shared" ca="1" si="437"/>
        <v>0.90191403191823682</v>
      </c>
    </row>
    <row r="28011" spans="1:4">
      <c r="A28011" s="1" t="s">
        <v>3518</v>
      </c>
      <c r="B28011" t="s">
        <v>70862</v>
      </c>
      <c r="C28011" t="s">
        <v>74162</v>
      </c>
      <c r="D28011">
        <f t="shared" ca="1" si="437"/>
        <v>0.34284213720672885</v>
      </c>
    </row>
    <row r="28012" spans="1:4">
      <c r="A28012" s="1" t="s">
        <v>30747</v>
      </c>
      <c r="B28012" t="s">
        <v>70862</v>
      </c>
      <c r="C28012" t="s">
        <v>74162</v>
      </c>
      <c r="D28012">
        <f t="shared" ca="1" si="437"/>
        <v>0.42689943400861408</v>
      </c>
    </row>
    <row r="28013" spans="1:4">
      <c r="A28013" s="1" t="s">
        <v>52705</v>
      </c>
      <c r="B28013" t="s">
        <v>70862</v>
      </c>
      <c r="C28013" t="s">
        <v>74162</v>
      </c>
      <c r="D28013">
        <f t="shared" ca="1" si="437"/>
        <v>8.5323625758144339E-2</v>
      </c>
    </row>
    <row r="28014" spans="1:4">
      <c r="A28014" s="1" t="s">
        <v>6365</v>
      </c>
      <c r="B28014" t="s">
        <v>70862</v>
      </c>
      <c r="C28014" t="s">
        <v>74162</v>
      </c>
      <c r="D28014">
        <f t="shared" ca="1" si="437"/>
        <v>0.10288213456790085</v>
      </c>
    </row>
    <row r="28015" spans="1:4">
      <c r="A28015" s="1" t="s">
        <v>49370</v>
      </c>
      <c r="B28015" t="s">
        <v>70862</v>
      </c>
      <c r="C28015" t="s">
        <v>74162</v>
      </c>
      <c r="D28015">
        <f t="shared" ca="1" si="437"/>
        <v>0.99413640053892516</v>
      </c>
    </row>
    <row r="28016" spans="1:4">
      <c r="A28016" s="1" t="s">
        <v>13325</v>
      </c>
      <c r="B28016" t="s">
        <v>70862</v>
      </c>
      <c r="C28016" t="s">
        <v>74162</v>
      </c>
      <c r="D28016">
        <f t="shared" ca="1" si="437"/>
        <v>0.88395530218285379</v>
      </c>
    </row>
    <row r="28017" spans="1:4">
      <c r="A28017" s="1" t="s">
        <v>19687</v>
      </c>
      <c r="B28017" t="s">
        <v>70862</v>
      </c>
      <c r="C28017" t="s">
        <v>74162</v>
      </c>
      <c r="D28017">
        <f t="shared" ca="1" si="437"/>
        <v>3.2227460678086572E-2</v>
      </c>
    </row>
    <row r="28018" spans="1:4">
      <c r="A28018" s="1" t="s">
        <v>43617</v>
      </c>
      <c r="B28018" t="s">
        <v>70862</v>
      </c>
      <c r="C28018" t="s">
        <v>74162</v>
      </c>
      <c r="D28018">
        <f t="shared" ca="1" si="437"/>
        <v>0.6845940167248723</v>
      </c>
    </row>
    <row r="28019" spans="1:4">
      <c r="A28019" s="1" t="s">
        <v>64223</v>
      </c>
      <c r="B28019" t="s">
        <v>70862</v>
      </c>
      <c r="C28019" t="s">
        <v>74162</v>
      </c>
      <c r="D28019">
        <f t="shared" ca="1" si="437"/>
        <v>0.58195596606897659</v>
      </c>
    </row>
    <row r="28020" spans="1:4">
      <c r="A28020" s="1" t="s">
        <v>69925</v>
      </c>
      <c r="B28020" t="s">
        <v>70862</v>
      </c>
      <c r="C28020" t="s">
        <v>74162</v>
      </c>
      <c r="D28020">
        <f t="shared" ca="1" si="437"/>
        <v>0.94596264154890375</v>
      </c>
    </row>
    <row r="28021" spans="1:4">
      <c r="A28021" s="1" t="s">
        <v>8152</v>
      </c>
      <c r="B28021" t="s">
        <v>70862</v>
      </c>
      <c r="C28021" t="s">
        <v>74162</v>
      </c>
      <c r="D28021">
        <f t="shared" ca="1" si="437"/>
        <v>0.42828985039879741</v>
      </c>
    </row>
    <row r="28022" spans="1:4">
      <c r="A28022" s="1" t="s">
        <v>45635</v>
      </c>
      <c r="B28022" t="s">
        <v>70862</v>
      </c>
      <c r="C28022" t="s">
        <v>74162</v>
      </c>
      <c r="D28022">
        <f t="shared" ca="1" si="437"/>
        <v>0.4121395264180242</v>
      </c>
    </row>
    <row r="28023" spans="1:4">
      <c r="A28023" s="1" t="s">
        <v>73121</v>
      </c>
      <c r="B28023" t="s">
        <v>70862</v>
      </c>
      <c r="C28023" t="s">
        <v>74162</v>
      </c>
      <c r="D28023">
        <f t="shared" ca="1" si="437"/>
        <v>0.76627508192832894</v>
      </c>
    </row>
    <row r="28024" spans="1:4">
      <c r="A28024" s="1" t="s">
        <v>51110</v>
      </c>
      <c r="B28024" t="s">
        <v>70862</v>
      </c>
      <c r="C28024" t="s">
        <v>74162</v>
      </c>
      <c r="D28024">
        <f t="shared" ca="1" si="437"/>
        <v>0.87917225772461272</v>
      </c>
    </row>
    <row r="28025" spans="1:4">
      <c r="A28025" s="1" t="s">
        <v>54100</v>
      </c>
      <c r="B28025" t="s">
        <v>70862</v>
      </c>
      <c r="C28025" t="s">
        <v>74162</v>
      </c>
      <c r="D28025">
        <f t="shared" ca="1" si="437"/>
        <v>6.3021983065351006E-2</v>
      </c>
    </row>
    <row r="28026" spans="1:4">
      <c r="A28026" s="1" t="s">
        <v>52552</v>
      </c>
      <c r="B28026" t="s">
        <v>70862</v>
      </c>
      <c r="C28026" t="s">
        <v>74162</v>
      </c>
      <c r="D28026">
        <f t="shared" ca="1" si="437"/>
        <v>0.59467088741186913</v>
      </c>
    </row>
    <row r="28027" spans="1:4">
      <c r="A28027" s="1" t="s">
        <v>66870</v>
      </c>
      <c r="B28027" t="s">
        <v>70862</v>
      </c>
      <c r="C28027" t="s">
        <v>74162</v>
      </c>
      <c r="D28027">
        <f t="shared" ca="1" si="437"/>
        <v>0.80687784879864122</v>
      </c>
    </row>
    <row r="28028" spans="1:4">
      <c r="A28028" s="1" t="s">
        <v>10775</v>
      </c>
      <c r="B28028" t="s">
        <v>70862</v>
      </c>
      <c r="C28028" t="s">
        <v>74162</v>
      </c>
      <c r="D28028">
        <f t="shared" ca="1" si="437"/>
        <v>0.55970520669075297</v>
      </c>
    </row>
    <row r="28029" spans="1:4">
      <c r="A28029" s="1" t="s">
        <v>68329</v>
      </c>
      <c r="B28029" t="s">
        <v>70862</v>
      </c>
      <c r="C28029" t="s">
        <v>74162</v>
      </c>
      <c r="D28029">
        <f t="shared" ca="1" si="437"/>
        <v>0.58733355314017344</v>
      </c>
    </row>
    <row r="28030" spans="1:4">
      <c r="A28030" s="1" t="s">
        <v>65372</v>
      </c>
      <c r="B28030" t="s">
        <v>70862</v>
      </c>
      <c r="C28030" t="s">
        <v>74162</v>
      </c>
      <c r="D28030">
        <f t="shared" ca="1" si="437"/>
        <v>0.93305096990536007</v>
      </c>
    </row>
    <row r="28031" spans="1:4">
      <c r="A28031" s="1" t="s">
        <v>16228</v>
      </c>
      <c r="B28031" t="s">
        <v>70862</v>
      </c>
      <c r="C28031" t="s">
        <v>74162</v>
      </c>
      <c r="D28031">
        <f t="shared" ca="1" si="437"/>
        <v>0.77553407855317535</v>
      </c>
    </row>
    <row r="28032" spans="1:4">
      <c r="A28032" s="1" t="s">
        <v>50937</v>
      </c>
      <c r="B28032" t="s">
        <v>70862</v>
      </c>
      <c r="C28032" t="s">
        <v>74162</v>
      </c>
      <c r="D28032">
        <f t="shared" ca="1" si="437"/>
        <v>0.22324569421281915</v>
      </c>
    </row>
    <row r="28033" spans="1:4">
      <c r="A28033" s="1" t="s">
        <v>21537</v>
      </c>
      <c r="B28033" t="s">
        <v>70862</v>
      </c>
      <c r="C28033" t="s">
        <v>74162</v>
      </c>
      <c r="D28033">
        <f t="shared" ref="D28033:D28096" ca="1" si="438">RAND()</f>
        <v>0.56678331100077783</v>
      </c>
    </row>
    <row r="28034" spans="1:4">
      <c r="A28034" s="1" t="s">
        <v>65967</v>
      </c>
      <c r="B28034" t="s">
        <v>70862</v>
      </c>
      <c r="C28034" t="s">
        <v>74162</v>
      </c>
      <c r="D28034">
        <f t="shared" ca="1" si="438"/>
        <v>0.92638228006671353</v>
      </c>
    </row>
    <row r="28035" spans="1:4">
      <c r="A28035" s="1" t="s">
        <v>71281</v>
      </c>
      <c r="B28035" t="s">
        <v>70862</v>
      </c>
      <c r="C28035" t="s">
        <v>74162</v>
      </c>
      <c r="D28035">
        <f t="shared" ca="1" si="438"/>
        <v>0.34670667466405303</v>
      </c>
    </row>
    <row r="28036" spans="1:4">
      <c r="A28036" s="1" t="s">
        <v>5743</v>
      </c>
      <c r="B28036" t="s">
        <v>70862</v>
      </c>
      <c r="C28036" t="s">
        <v>74162</v>
      </c>
      <c r="D28036">
        <f t="shared" ca="1" si="438"/>
        <v>0.36716339197884351</v>
      </c>
    </row>
    <row r="28037" spans="1:4">
      <c r="A28037" s="1" t="s">
        <v>38395</v>
      </c>
      <c r="B28037" t="s">
        <v>70862</v>
      </c>
      <c r="C28037" t="s">
        <v>74162</v>
      </c>
      <c r="D28037">
        <f t="shared" ca="1" si="438"/>
        <v>0.45984337451633917</v>
      </c>
    </row>
    <row r="28038" spans="1:4">
      <c r="A28038" s="1" t="s">
        <v>73143</v>
      </c>
      <c r="B28038" t="s">
        <v>70862</v>
      </c>
      <c r="C28038" t="s">
        <v>74162</v>
      </c>
      <c r="D28038">
        <f t="shared" ca="1" si="438"/>
        <v>0.7797831886256944</v>
      </c>
    </row>
    <row r="28039" spans="1:4">
      <c r="A28039" s="1" t="s">
        <v>57244</v>
      </c>
      <c r="B28039" t="s">
        <v>70862</v>
      </c>
      <c r="C28039" t="s">
        <v>74162</v>
      </c>
      <c r="D28039">
        <f t="shared" ca="1" si="438"/>
        <v>0.41434452258634047</v>
      </c>
    </row>
    <row r="28040" spans="1:4">
      <c r="A28040" s="1" t="s">
        <v>40251</v>
      </c>
      <c r="B28040" t="s">
        <v>70862</v>
      </c>
      <c r="C28040" t="s">
        <v>74162</v>
      </c>
      <c r="D28040">
        <f t="shared" ca="1" si="438"/>
        <v>0.12790799735334601</v>
      </c>
    </row>
    <row r="28041" spans="1:4">
      <c r="A28041" s="1" t="s">
        <v>74022</v>
      </c>
      <c r="B28041" t="s">
        <v>70862</v>
      </c>
      <c r="C28041" t="s">
        <v>74162</v>
      </c>
      <c r="D28041">
        <f t="shared" ca="1" si="438"/>
        <v>0.35889045111172924</v>
      </c>
    </row>
    <row r="28042" spans="1:4">
      <c r="A28042" s="1" t="s">
        <v>69225</v>
      </c>
      <c r="B28042" t="s">
        <v>70862</v>
      </c>
      <c r="C28042" t="s">
        <v>74162</v>
      </c>
      <c r="D28042">
        <f t="shared" ca="1" si="438"/>
        <v>0.40005969398363472</v>
      </c>
    </row>
    <row r="28043" spans="1:4">
      <c r="A28043" s="1" t="s">
        <v>31030</v>
      </c>
      <c r="B28043" t="s">
        <v>70862</v>
      </c>
      <c r="C28043" t="s">
        <v>74162</v>
      </c>
      <c r="D28043">
        <f t="shared" ca="1" si="438"/>
        <v>0.48845059390771195</v>
      </c>
    </row>
    <row r="28044" spans="1:4">
      <c r="A28044" s="1" t="s">
        <v>50777</v>
      </c>
      <c r="B28044" t="s">
        <v>70862</v>
      </c>
      <c r="C28044" t="s">
        <v>74162</v>
      </c>
      <c r="D28044">
        <f t="shared" ca="1" si="438"/>
        <v>0.59094285568908744</v>
      </c>
    </row>
    <row r="28045" spans="1:4">
      <c r="A28045" s="1" t="s">
        <v>47121</v>
      </c>
      <c r="B28045" t="s">
        <v>70862</v>
      </c>
      <c r="C28045" t="s">
        <v>74162</v>
      </c>
      <c r="D28045">
        <f t="shared" ca="1" si="438"/>
        <v>0.74094154777575605</v>
      </c>
    </row>
    <row r="28046" spans="1:4">
      <c r="A28046" s="1" t="s">
        <v>72397</v>
      </c>
      <c r="B28046" t="s">
        <v>70862</v>
      </c>
      <c r="C28046" t="s">
        <v>74162</v>
      </c>
      <c r="D28046">
        <f t="shared" ca="1" si="438"/>
        <v>0.74410924659905797</v>
      </c>
    </row>
    <row r="28047" spans="1:4">
      <c r="A28047" s="1" t="s">
        <v>50302</v>
      </c>
      <c r="B28047" t="s">
        <v>70862</v>
      </c>
      <c r="C28047" t="s">
        <v>74162</v>
      </c>
      <c r="D28047">
        <f t="shared" ca="1" si="438"/>
        <v>0.74525300547753792</v>
      </c>
    </row>
    <row r="28048" spans="1:4">
      <c r="A28048" s="1" t="s">
        <v>40000</v>
      </c>
      <c r="B28048" t="s">
        <v>70862</v>
      </c>
      <c r="C28048" t="s">
        <v>74162</v>
      </c>
      <c r="D28048">
        <f t="shared" ca="1" si="438"/>
        <v>0.64413828242845472</v>
      </c>
    </row>
    <row r="28049" spans="1:4">
      <c r="A28049" s="1" t="s">
        <v>3686</v>
      </c>
      <c r="B28049" t="s">
        <v>70862</v>
      </c>
      <c r="C28049" t="s">
        <v>74162</v>
      </c>
      <c r="D28049">
        <f t="shared" ca="1" si="438"/>
        <v>0.89031122231972015</v>
      </c>
    </row>
    <row r="28050" spans="1:4">
      <c r="A28050" s="1" t="s">
        <v>38550</v>
      </c>
      <c r="B28050" t="s">
        <v>70862</v>
      </c>
      <c r="C28050" t="s">
        <v>74162</v>
      </c>
      <c r="D28050">
        <f t="shared" ca="1" si="438"/>
        <v>1.8420468705024562E-2</v>
      </c>
    </row>
    <row r="28051" spans="1:4">
      <c r="A28051" s="1" t="s">
        <v>17156</v>
      </c>
      <c r="B28051" t="s">
        <v>70862</v>
      </c>
      <c r="C28051" t="s">
        <v>74162</v>
      </c>
      <c r="D28051">
        <f t="shared" ca="1" si="438"/>
        <v>0.67935518583848209</v>
      </c>
    </row>
    <row r="28052" spans="1:4">
      <c r="A28052" s="1" t="s">
        <v>45951</v>
      </c>
      <c r="B28052" t="s">
        <v>70862</v>
      </c>
      <c r="C28052" t="s">
        <v>74162</v>
      </c>
      <c r="D28052">
        <f t="shared" ca="1" si="438"/>
        <v>0.19962527454550827</v>
      </c>
    </row>
    <row r="28053" spans="1:4">
      <c r="A28053" s="1" t="s">
        <v>68795</v>
      </c>
      <c r="B28053" t="s">
        <v>70862</v>
      </c>
      <c r="C28053" t="s">
        <v>74162</v>
      </c>
      <c r="D28053">
        <f t="shared" ca="1" si="438"/>
        <v>0.38352582517328782</v>
      </c>
    </row>
    <row r="28054" spans="1:4">
      <c r="A28054" s="1" t="s">
        <v>69795</v>
      </c>
      <c r="B28054" t="s">
        <v>70862</v>
      </c>
      <c r="C28054" t="s">
        <v>74162</v>
      </c>
      <c r="D28054">
        <f t="shared" ca="1" si="438"/>
        <v>0.10913754468700565</v>
      </c>
    </row>
    <row r="28055" spans="1:4">
      <c r="A28055" s="1" t="s">
        <v>56516</v>
      </c>
      <c r="B28055" t="s">
        <v>70862</v>
      </c>
      <c r="C28055" t="s">
        <v>74162</v>
      </c>
      <c r="D28055">
        <f t="shared" ca="1" si="438"/>
        <v>0.85256382797195851</v>
      </c>
    </row>
    <row r="28056" spans="1:4">
      <c r="A28056" s="1" t="s">
        <v>66727</v>
      </c>
      <c r="B28056" t="s">
        <v>70862</v>
      </c>
      <c r="C28056" t="s">
        <v>74162</v>
      </c>
      <c r="D28056">
        <f t="shared" ca="1" si="438"/>
        <v>0.84212913533402212</v>
      </c>
    </row>
    <row r="28057" spans="1:4">
      <c r="A28057" s="1" t="s">
        <v>53488</v>
      </c>
      <c r="B28057" t="s">
        <v>70862</v>
      </c>
      <c r="C28057" t="s">
        <v>74162</v>
      </c>
      <c r="D28057">
        <f t="shared" ca="1" si="438"/>
        <v>0.44655993501439595</v>
      </c>
    </row>
    <row r="28058" spans="1:4">
      <c r="A28058" s="1" t="s">
        <v>59693</v>
      </c>
      <c r="B28058" t="s">
        <v>70862</v>
      </c>
      <c r="C28058" t="s">
        <v>74162</v>
      </c>
      <c r="D28058">
        <f t="shared" ca="1" si="438"/>
        <v>0.92505192441848616</v>
      </c>
    </row>
    <row r="28059" spans="1:4">
      <c r="A28059" s="1" t="s">
        <v>73072</v>
      </c>
      <c r="B28059" t="s">
        <v>70862</v>
      </c>
      <c r="C28059" t="s">
        <v>74162</v>
      </c>
      <c r="D28059">
        <f t="shared" ca="1" si="438"/>
        <v>0.84302732995684038</v>
      </c>
    </row>
    <row r="28060" spans="1:4">
      <c r="A28060" s="1" t="s">
        <v>57506</v>
      </c>
      <c r="B28060" t="s">
        <v>70862</v>
      </c>
      <c r="C28060" t="s">
        <v>74162</v>
      </c>
      <c r="D28060">
        <f t="shared" ca="1" si="438"/>
        <v>5.263477448110665E-2</v>
      </c>
    </row>
    <row r="28061" spans="1:4">
      <c r="A28061" s="1" t="s">
        <v>62188</v>
      </c>
      <c r="B28061" t="s">
        <v>70862</v>
      </c>
      <c r="C28061" t="s">
        <v>74162</v>
      </c>
      <c r="D28061">
        <f t="shared" ca="1" si="438"/>
        <v>0.62280454200766844</v>
      </c>
    </row>
    <row r="28062" spans="1:4">
      <c r="A28062" s="1" t="s">
        <v>73836</v>
      </c>
      <c r="B28062" t="s">
        <v>70862</v>
      </c>
      <c r="C28062" t="s">
        <v>74162</v>
      </c>
      <c r="D28062">
        <f t="shared" ca="1" si="438"/>
        <v>0.85275538941904794</v>
      </c>
    </row>
    <row r="28063" spans="1:4">
      <c r="A28063" s="1" t="s">
        <v>73492</v>
      </c>
      <c r="B28063" t="s">
        <v>70862</v>
      </c>
      <c r="C28063" t="s">
        <v>74162</v>
      </c>
      <c r="D28063">
        <f t="shared" ca="1" si="438"/>
        <v>0.55651096247803677</v>
      </c>
    </row>
    <row r="28064" spans="1:4">
      <c r="A28064" s="1" t="s">
        <v>71917</v>
      </c>
      <c r="B28064" t="s">
        <v>70862</v>
      </c>
      <c r="C28064" t="s">
        <v>74162</v>
      </c>
      <c r="D28064">
        <f t="shared" ca="1" si="438"/>
        <v>0.87121009766417923</v>
      </c>
    </row>
    <row r="28065" spans="1:4">
      <c r="A28065" s="1" t="s">
        <v>1377</v>
      </c>
      <c r="B28065" t="s">
        <v>70862</v>
      </c>
      <c r="C28065" t="s">
        <v>74162</v>
      </c>
      <c r="D28065">
        <f t="shared" ca="1" si="438"/>
        <v>0.38763880820724617</v>
      </c>
    </row>
    <row r="28066" spans="1:4">
      <c r="A28066" s="1" t="s">
        <v>39369</v>
      </c>
      <c r="B28066" t="s">
        <v>70862</v>
      </c>
      <c r="C28066" t="s">
        <v>74162</v>
      </c>
      <c r="D28066">
        <f t="shared" ca="1" si="438"/>
        <v>0.48173283551982826</v>
      </c>
    </row>
    <row r="28067" spans="1:4">
      <c r="A28067" s="1" t="s">
        <v>12534</v>
      </c>
      <c r="B28067" t="s">
        <v>70862</v>
      </c>
      <c r="C28067" t="s">
        <v>74162</v>
      </c>
      <c r="D28067">
        <f t="shared" ca="1" si="438"/>
        <v>0.51104412735754479</v>
      </c>
    </row>
    <row r="28068" spans="1:4">
      <c r="A28068" s="1" t="s">
        <v>70539</v>
      </c>
      <c r="B28068" t="s">
        <v>70862</v>
      </c>
      <c r="C28068" t="s">
        <v>74162</v>
      </c>
      <c r="D28068">
        <f t="shared" ca="1" si="438"/>
        <v>0.87595840114513346</v>
      </c>
    </row>
    <row r="28069" spans="1:4">
      <c r="A28069" s="1" t="s">
        <v>19063</v>
      </c>
      <c r="B28069" t="s">
        <v>70862</v>
      </c>
      <c r="C28069" t="s">
        <v>74162</v>
      </c>
      <c r="D28069">
        <f t="shared" ca="1" si="438"/>
        <v>0.82232364737543628</v>
      </c>
    </row>
    <row r="28070" spans="1:4">
      <c r="A28070" s="1" t="s">
        <v>5342</v>
      </c>
      <c r="B28070" t="s">
        <v>70862</v>
      </c>
      <c r="C28070" t="s">
        <v>74162</v>
      </c>
      <c r="D28070">
        <f t="shared" ca="1" si="438"/>
        <v>0.83857244291272792</v>
      </c>
    </row>
    <row r="28071" spans="1:4">
      <c r="A28071" s="1" t="s">
        <v>30467</v>
      </c>
      <c r="B28071" t="s">
        <v>70862</v>
      </c>
      <c r="C28071" t="s">
        <v>74162</v>
      </c>
      <c r="D28071">
        <f t="shared" ca="1" si="438"/>
        <v>9.8431738613617314E-2</v>
      </c>
    </row>
    <row r="28072" spans="1:4">
      <c r="A28072" s="1" t="s">
        <v>21964</v>
      </c>
      <c r="B28072" t="s">
        <v>70862</v>
      </c>
      <c r="C28072" t="s">
        <v>74162</v>
      </c>
      <c r="D28072">
        <f t="shared" ca="1" si="438"/>
        <v>0.68952895109257273</v>
      </c>
    </row>
    <row r="28073" spans="1:4">
      <c r="A28073" s="1" t="s">
        <v>29155</v>
      </c>
      <c r="B28073" t="s">
        <v>70862</v>
      </c>
      <c r="C28073" t="s">
        <v>74162</v>
      </c>
      <c r="D28073">
        <f t="shared" ca="1" si="438"/>
        <v>0.30444078482394388</v>
      </c>
    </row>
    <row r="28074" spans="1:4">
      <c r="A28074" s="1" t="s">
        <v>48919</v>
      </c>
      <c r="B28074" t="s">
        <v>70862</v>
      </c>
      <c r="C28074" t="s">
        <v>74162</v>
      </c>
      <c r="D28074">
        <f t="shared" ca="1" si="438"/>
        <v>0.74215951143557746</v>
      </c>
    </row>
    <row r="28075" spans="1:4">
      <c r="A28075" s="1" t="s">
        <v>46793</v>
      </c>
      <c r="B28075" t="s">
        <v>70862</v>
      </c>
      <c r="C28075" t="s">
        <v>74162</v>
      </c>
      <c r="D28075">
        <f t="shared" ca="1" si="438"/>
        <v>6.40774987328534E-2</v>
      </c>
    </row>
    <row r="28076" spans="1:4">
      <c r="A28076" s="1" t="s">
        <v>17245</v>
      </c>
      <c r="B28076" t="s">
        <v>70862</v>
      </c>
      <c r="C28076" t="s">
        <v>74162</v>
      </c>
      <c r="D28076">
        <f t="shared" ca="1" si="438"/>
        <v>0.37024037358487694</v>
      </c>
    </row>
    <row r="28077" spans="1:4">
      <c r="A28077" s="1" t="s">
        <v>2328</v>
      </c>
      <c r="B28077" t="s">
        <v>70862</v>
      </c>
      <c r="C28077" t="s">
        <v>74162</v>
      </c>
      <c r="D28077">
        <f t="shared" ca="1" si="438"/>
        <v>0.97562711602330188</v>
      </c>
    </row>
    <row r="28078" spans="1:4">
      <c r="A28078" s="1" t="s">
        <v>49025</v>
      </c>
      <c r="B28078" t="s">
        <v>70862</v>
      </c>
      <c r="C28078" t="s">
        <v>74162</v>
      </c>
      <c r="D28078">
        <f t="shared" ca="1" si="438"/>
        <v>0.87144662326831746</v>
      </c>
    </row>
    <row r="28079" spans="1:4">
      <c r="A28079" s="1" t="s">
        <v>25395</v>
      </c>
      <c r="B28079" t="s">
        <v>70862</v>
      </c>
      <c r="C28079" t="s">
        <v>74162</v>
      </c>
      <c r="D28079">
        <f t="shared" ca="1" si="438"/>
        <v>0.7562760331620384</v>
      </c>
    </row>
    <row r="28080" spans="1:4">
      <c r="A28080" s="1" t="s">
        <v>14813</v>
      </c>
      <c r="B28080" t="s">
        <v>70862</v>
      </c>
      <c r="C28080" t="s">
        <v>74162</v>
      </c>
      <c r="D28080">
        <f t="shared" ca="1" si="438"/>
        <v>0.51568554854499815</v>
      </c>
    </row>
    <row r="28081" spans="1:4">
      <c r="A28081" s="1" t="s">
        <v>72185</v>
      </c>
      <c r="B28081" t="s">
        <v>70862</v>
      </c>
      <c r="C28081" t="s">
        <v>74162</v>
      </c>
      <c r="D28081">
        <f t="shared" ca="1" si="438"/>
        <v>0.76511427387247277</v>
      </c>
    </row>
    <row r="28082" spans="1:4">
      <c r="A28082" s="1" t="s">
        <v>27543</v>
      </c>
      <c r="B28082" t="s">
        <v>70862</v>
      </c>
      <c r="C28082" t="s">
        <v>74162</v>
      </c>
      <c r="D28082">
        <f t="shared" ca="1" si="438"/>
        <v>0.74081906121118091</v>
      </c>
    </row>
    <row r="28083" spans="1:4">
      <c r="A28083" s="1" t="s">
        <v>26864</v>
      </c>
      <c r="B28083" t="s">
        <v>70862</v>
      </c>
      <c r="C28083" t="s">
        <v>74162</v>
      </c>
      <c r="D28083">
        <f t="shared" ca="1" si="438"/>
        <v>0.90706830678653438</v>
      </c>
    </row>
    <row r="28084" spans="1:4">
      <c r="A28084" s="1" t="s">
        <v>62356</v>
      </c>
      <c r="B28084" t="s">
        <v>70862</v>
      </c>
      <c r="C28084" t="s">
        <v>74162</v>
      </c>
      <c r="D28084">
        <f t="shared" ca="1" si="438"/>
        <v>0.13213862141139943</v>
      </c>
    </row>
    <row r="28085" spans="1:4">
      <c r="A28085" s="1" t="s">
        <v>24087</v>
      </c>
      <c r="B28085" t="s">
        <v>70862</v>
      </c>
      <c r="C28085" t="s">
        <v>74162</v>
      </c>
      <c r="D28085">
        <f t="shared" ca="1" si="438"/>
        <v>0.89608312287529002</v>
      </c>
    </row>
    <row r="28086" spans="1:4">
      <c r="A28086" s="1" t="s">
        <v>70106</v>
      </c>
      <c r="B28086" t="s">
        <v>70862</v>
      </c>
      <c r="C28086" t="s">
        <v>74162</v>
      </c>
      <c r="D28086">
        <f t="shared" ca="1" si="438"/>
        <v>0.86512576186994261</v>
      </c>
    </row>
    <row r="28087" spans="1:4">
      <c r="A28087" s="1" t="s">
        <v>10938</v>
      </c>
      <c r="B28087" t="s">
        <v>70862</v>
      </c>
      <c r="C28087" t="s">
        <v>74162</v>
      </c>
      <c r="D28087">
        <f t="shared" ca="1" si="438"/>
        <v>0.58196014683316977</v>
      </c>
    </row>
    <row r="28088" spans="1:4">
      <c r="A28088" s="1" t="s">
        <v>66095</v>
      </c>
      <c r="B28088" t="s">
        <v>70862</v>
      </c>
      <c r="C28088" t="s">
        <v>74162</v>
      </c>
      <c r="D28088">
        <f t="shared" ca="1" si="438"/>
        <v>0.5006808678353285</v>
      </c>
    </row>
    <row r="28089" spans="1:4">
      <c r="A28089" s="1" t="s">
        <v>31721</v>
      </c>
      <c r="B28089" t="s">
        <v>70862</v>
      </c>
      <c r="C28089" t="s">
        <v>74162</v>
      </c>
      <c r="D28089">
        <f t="shared" ca="1" si="438"/>
        <v>0.29679149354449896</v>
      </c>
    </row>
    <row r="28090" spans="1:4">
      <c r="A28090" s="1" t="s">
        <v>56731</v>
      </c>
      <c r="B28090" t="s">
        <v>70862</v>
      </c>
      <c r="C28090" t="s">
        <v>74162</v>
      </c>
      <c r="D28090">
        <f t="shared" ca="1" si="438"/>
        <v>0.76925950314847147</v>
      </c>
    </row>
    <row r="28091" spans="1:4">
      <c r="A28091" s="1" t="s">
        <v>54813</v>
      </c>
      <c r="B28091" t="s">
        <v>70862</v>
      </c>
      <c r="C28091" t="s">
        <v>74162</v>
      </c>
      <c r="D28091">
        <f t="shared" ca="1" si="438"/>
        <v>0.99801227638515644</v>
      </c>
    </row>
    <row r="28092" spans="1:4">
      <c r="A28092" s="1" t="s">
        <v>59823</v>
      </c>
      <c r="B28092" t="s">
        <v>70862</v>
      </c>
      <c r="C28092" t="s">
        <v>74162</v>
      </c>
      <c r="D28092">
        <f t="shared" ca="1" si="438"/>
        <v>0.21509128845012893</v>
      </c>
    </row>
    <row r="28093" spans="1:4">
      <c r="A28093" s="1" t="s">
        <v>26669</v>
      </c>
      <c r="B28093" t="s">
        <v>70862</v>
      </c>
      <c r="C28093" t="s">
        <v>74162</v>
      </c>
      <c r="D28093">
        <f t="shared" ca="1" si="438"/>
        <v>0.78245726918236236</v>
      </c>
    </row>
    <row r="28094" spans="1:4">
      <c r="A28094" s="1" t="s">
        <v>22188</v>
      </c>
      <c r="B28094" t="s">
        <v>70862</v>
      </c>
      <c r="C28094" t="s">
        <v>74162</v>
      </c>
      <c r="D28094">
        <f t="shared" ca="1" si="438"/>
        <v>0.13098179981448999</v>
      </c>
    </row>
    <row r="28095" spans="1:4">
      <c r="A28095" s="1" t="s">
        <v>2223</v>
      </c>
      <c r="B28095" t="s">
        <v>70862</v>
      </c>
      <c r="C28095" t="s">
        <v>74162</v>
      </c>
      <c r="D28095">
        <f t="shared" ca="1" si="438"/>
        <v>0.29618416624061006</v>
      </c>
    </row>
    <row r="28096" spans="1:4">
      <c r="A28096" s="1" t="s">
        <v>27289</v>
      </c>
      <c r="B28096" t="s">
        <v>70862</v>
      </c>
      <c r="C28096" t="s">
        <v>74162</v>
      </c>
      <c r="D28096">
        <f t="shared" ca="1" si="438"/>
        <v>0.28650179138496512</v>
      </c>
    </row>
    <row r="28097" spans="1:4">
      <c r="A28097" s="1" t="s">
        <v>68711</v>
      </c>
      <c r="B28097" t="s">
        <v>70862</v>
      </c>
      <c r="C28097" t="s">
        <v>74162</v>
      </c>
      <c r="D28097">
        <f t="shared" ref="D28097:D28160" ca="1" si="439">RAND()</f>
        <v>0.26783235132841543</v>
      </c>
    </row>
    <row r="28098" spans="1:4">
      <c r="A28098" s="1" t="s">
        <v>45268</v>
      </c>
      <c r="B28098" t="s">
        <v>70862</v>
      </c>
      <c r="C28098" t="s">
        <v>74162</v>
      </c>
      <c r="D28098">
        <f t="shared" ca="1" si="439"/>
        <v>9.8310522863993111E-2</v>
      </c>
    </row>
    <row r="28099" spans="1:4">
      <c r="A28099" s="1" t="s">
        <v>39032</v>
      </c>
      <c r="B28099" t="s">
        <v>70862</v>
      </c>
      <c r="C28099" t="s">
        <v>74162</v>
      </c>
      <c r="D28099">
        <f t="shared" ca="1" si="439"/>
        <v>2.4650667153962247E-2</v>
      </c>
    </row>
    <row r="28100" spans="1:4">
      <c r="A28100" s="1" t="s">
        <v>3988</v>
      </c>
      <c r="B28100" t="s">
        <v>70862</v>
      </c>
      <c r="C28100" t="s">
        <v>74162</v>
      </c>
      <c r="D28100">
        <f t="shared" ca="1" si="439"/>
        <v>2.1865605046701431E-3</v>
      </c>
    </row>
    <row r="28101" spans="1:4">
      <c r="A28101" s="1" t="s">
        <v>37806</v>
      </c>
      <c r="B28101" t="s">
        <v>70862</v>
      </c>
      <c r="C28101" t="s">
        <v>74162</v>
      </c>
      <c r="D28101">
        <f t="shared" ca="1" si="439"/>
        <v>0.59751745693280256</v>
      </c>
    </row>
    <row r="28102" spans="1:4">
      <c r="A28102" s="1" t="s">
        <v>72670</v>
      </c>
      <c r="B28102" t="s">
        <v>70862</v>
      </c>
      <c r="C28102" t="s">
        <v>74162</v>
      </c>
      <c r="D28102">
        <f t="shared" ca="1" si="439"/>
        <v>0.71361781074338182</v>
      </c>
    </row>
    <row r="28103" spans="1:4">
      <c r="A28103" s="1" t="s">
        <v>61773</v>
      </c>
      <c r="B28103" t="s">
        <v>70862</v>
      </c>
      <c r="C28103" t="s">
        <v>74162</v>
      </c>
      <c r="D28103">
        <f t="shared" ca="1" si="439"/>
        <v>0.99143074805157849</v>
      </c>
    </row>
    <row r="28104" spans="1:4">
      <c r="A28104" s="1" t="s">
        <v>67904</v>
      </c>
      <c r="B28104" t="s">
        <v>70862</v>
      </c>
      <c r="C28104" t="s">
        <v>74162</v>
      </c>
      <c r="D28104">
        <f t="shared" ca="1" si="439"/>
        <v>0.69123482080695531</v>
      </c>
    </row>
    <row r="28105" spans="1:4">
      <c r="A28105" s="1" t="s">
        <v>62163</v>
      </c>
      <c r="B28105" t="s">
        <v>70862</v>
      </c>
      <c r="C28105" t="s">
        <v>74162</v>
      </c>
      <c r="D28105">
        <f t="shared" ca="1" si="439"/>
        <v>0.28111620293528072</v>
      </c>
    </row>
    <row r="28106" spans="1:4">
      <c r="A28106" s="1" t="s">
        <v>28776</v>
      </c>
      <c r="B28106" t="s">
        <v>70862</v>
      </c>
      <c r="C28106" t="s">
        <v>74162</v>
      </c>
      <c r="D28106">
        <f t="shared" ca="1" si="439"/>
        <v>2.8303046933163545E-3</v>
      </c>
    </row>
    <row r="28107" spans="1:4">
      <c r="A28107" s="1" t="s">
        <v>52225</v>
      </c>
      <c r="B28107" t="s">
        <v>70862</v>
      </c>
      <c r="C28107" t="s">
        <v>74162</v>
      </c>
      <c r="D28107">
        <f t="shared" ca="1" si="439"/>
        <v>0.95549551331575278</v>
      </c>
    </row>
    <row r="28108" spans="1:4">
      <c r="A28108" s="1" t="s">
        <v>65553</v>
      </c>
      <c r="B28108" t="s">
        <v>70862</v>
      </c>
      <c r="C28108" t="s">
        <v>74162</v>
      </c>
      <c r="D28108">
        <f t="shared" ca="1" si="439"/>
        <v>0.45131281992907424</v>
      </c>
    </row>
    <row r="28109" spans="1:4">
      <c r="A28109" s="1" t="s">
        <v>34926</v>
      </c>
      <c r="B28109" t="s">
        <v>70862</v>
      </c>
      <c r="C28109" t="s">
        <v>74162</v>
      </c>
      <c r="D28109">
        <f t="shared" ca="1" si="439"/>
        <v>0.89712890388783306</v>
      </c>
    </row>
    <row r="28110" spans="1:4">
      <c r="A28110" s="1" t="s">
        <v>25520</v>
      </c>
      <c r="B28110" t="s">
        <v>70862</v>
      </c>
      <c r="C28110" t="s">
        <v>74162</v>
      </c>
      <c r="D28110">
        <f t="shared" ca="1" si="439"/>
        <v>0.40898336581074046</v>
      </c>
    </row>
    <row r="28111" spans="1:4">
      <c r="A28111" s="1" t="s">
        <v>68563</v>
      </c>
      <c r="B28111" t="s">
        <v>70862</v>
      </c>
      <c r="C28111" t="s">
        <v>74162</v>
      </c>
      <c r="D28111">
        <f t="shared" ca="1" si="439"/>
        <v>8.8516416583581448E-2</v>
      </c>
    </row>
    <row r="28112" spans="1:4">
      <c r="A28112" s="1" t="s">
        <v>7453</v>
      </c>
      <c r="B28112" t="s">
        <v>70862</v>
      </c>
      <c r="C28112" t="s">
        <v>74162</v>
      </c>
      <c r="D28112">
        <f t="shared" ca="1" si="439"/>
        <v>0.5927370069570731</v>
      </c>
    </row>
    <row r="28113" spans="1:4">
      <c r="A28113" s="1" t="s">
        <v>32270</v>
      </c>
      <c r="B28113" t="s">
        <v>70862</v>
      </c>
      <c r="C28113" t="s">
        <v>74162</v>
      </c>
      <c r="D28113">
        <f t="shared" ca="1" si="439"/>
        <v>9.5029028869647703E-2</v>
      </c>
    </row>
    <row r="28114" spans="1:4">
      <c r="A28114" s="1" t="s">
        <v>40447</v>
      </c>
      <c r="B28114" t="s">
        <v>70862</v>
      </c>
      <c r="C28114" t="s">
        <v>74162</v>
      </c>
      <c r="D28114">
        <f t="shared" ca="1" si="439"/>
        <v>0.66976308188497524</v>
      </c>
    </row>
    <row r="28115" spans="1:4">
      <c r="A28115" s="1" t="s">
        <v>36025</v>
      </c>
      <c r="B28115" t="s">
        <v>70862</v>
      </c>
      <c r="C28115" t="s">
        <v>74162</v>
      </c>
      <c r="D28115">
        <f t="shared" ca="1" si="439"/>
        <v>0.58328182629256708</v>
      </c>
    </row>
    <row r="28116" spans="1:4">
      <c r="A28116" s="1" t="s">
        <v>44851</v>
      </c>
      <c r="B28116" t="s">
        <v>70862</v>
      </c>
      <c r="C28116" t="s">
        <v>74162</v>
      </c>
      <c r="D28116">
        <f t="shared" ca="1" si="439"/>
        <v>0.46763574457815593</v>
      </c>
    </row>
    <row r="28117" spans="1:4">
      <c r="A28117" s="1" t="s">
        <v>29673</v>
      </c>
      <c r="B28117" t="s">
        <v>70862</v>
      </c>
      <c r="C28117" t="s">
        <v>74162</v>
      </c>
      <c r="D28117">
        <f t="shared" ca="1" si="439"/>
        <v>0.24262268661497666</v>
      </c>
    </row>
    <row r="28118" spans="1:4">
      <c r="A28118" s="1" t="s">
        <v>20358</v>
      </c>
      <c r="B28118" t="s">
        <v>70862</v>
      </c>
      <c r="C28118" t="s">
        <v>74162</v>
      </c>
      <c r="D28118">
        <f t="shared" ca="1" si="439"/>
        <v>0.44231692230521469</v>
      </c>
    </row>
    <row r="28119" spans="1:4">
      <c r="A28119" s="1" t="s">
        <v>48953</v>
      </c>
      <c r="B28119" t="s">
        <v>70862</v>
      </c>
      <c r="C28119" t="s">
        <v>74162</v>
      </c>
      <c r="D28119">
        <f t="shared" ca="1" si="439"/>
        <v>0.29037386750226657</v>
      </c>
    </row>
    <row r="28120" spans="1:4">
      <c r="A28120" s="1" t="s">
        <v>37874</v>
      </c>
      <c r="B28120" t="s">
        <v>70862</v>
      </c>
      <c r="C28120" t="s">
        <v>74162</v>
      </c>
      <c r="D28120">
        <f t="shared" ca="1" si="439"/>
        <v>0.21595922720685701</v>
      </c>
    </row>
    <row r="28121" spans="1:4">
      <c r="A28121" s="1" t="s">
        <v>43266</v>
      </c>
      <c r="B28121" t="s">
        <v>70862</v>
      </c>
      <c r="C28121" t="s">
        <v>74162</v>
      </c>
      <c r="D28121">
        <f t="shared" ca="1" si="439"/>
        <v>0.49836084488792542</v>
      </c>
    </row>
    <row r="28122" spans="1:4">
      <c r="A28122" s="1" t="s">
        <v>42717</v>
      </c>
      <c r="B28122" t="s">
        <v>70862</v>
      </c>
      <c r="C28122" t="s">
        <v>74162</v>
      </c>
      <c r="D28122">
        <f t="shared" ca="1" si="439"/>
        <v>0.9006393725748536</v>
      </c>
    </row>
    <row r="28123" spans="1:4">
      <c r="A28123" s="1" t="s">
        <v>33519</v>
      </c>
      <c r="B28123" t="s">
        <v>70862</v>
      </c>
      <c r="C28123" t="s">
        <v>74162</v>
      </c>
      <c r="D28123">
        <f t="shared" ca="1" si="439"/>
        <v>0.83110316377585258</v>
      </c>
    </row>
    <row r="28124" spans="1:4">
      <c r="A28124" s="1" t="s">
        <v>12139</v>
      </c>
      <c r="B28124" t="s">
        <v>70862</v>
      </c>
      <c r="C28124" t="s">
        <v>74162</v>
      </c>
      <c r="D28124">
        <f t="shared" ca="1" si="439"/>
        <v>9.8747510925830784E-2</v>
      </c>
    </row>
    <row r="28125" spans="1:4">
      <c r="A28125" s="1" t="s">
        <v>27817</v>
      </c>
      <c r="B28125" t="s">
        <v>70862</v>
      </c>
      <c r="C28125" t="s">
        <v>74162</v>
      </c>
      <c r="D28125">
        <f t="shared" ca="1" si="439"/>
        <v>0.14399266629448748</v>
      </c>
    </row>
    <row r="28126" spans="1:4">
      <c r="A28126" s="1" t="s">
        <v>47667</v>
      </c>
      <c r="B28126" t="s">
        <v>70862</v>
      </c>
      <c r="C28126" t="s">
        <v>74162</v>
      </c>
      <c r="D28126">
        <f t="shared" ca="1" si="439"/>
        <v>0.47021844147957448</v>
      </c>
    </row>
    <row r="28127" spans="1:4">
      <c r="A28127" s="1" t="s">
        <v>11020</v>
      </c>
      <c r="B28127" t="s">
        <v>70862</v>
      </c>
      <c r="C28127" t="s">
        <v>74162</v>
      </c>
      <c r="D28127">
        <f t="shared" ca="1" si="439"/>
        <v>0.75875588075751066</v>
      </c>
    </row>
    <row r="28128" spans="1:4">
      <c r="A28128" s="1" t="s">
        <v>53728</v>
      </c>
      <c r="B28128" t="s">
        <v>70862</v>
      </c>
      <c r="C28128" t="s">
        <v>74162</v>
      </c>
      <c r="D28128">
        <f t="shared" ca="1" si="439"/>
        <v>0.51588670799678604</v>
      </c>
    </row>
    <row r="28129" spans="1:4">
      <c r="A28129" s="1" t="s">
        <v>74030</v>
      </c>
      <c r="B28129" t="s">
        <v>70862</v>
      </c>
      <c r="C28129" t="s">
        <v>74162</v>
      </c>
      <c r="D28129">
        <f t="shared" ca="1" si="439"/>
        <v>9.7100290950144164E-2</v>
      </c>
    </row>
    <row r="28130" spans="1:4">
      <c r="A28130" s="1" t="s">
        <v>40086</v>
      </c>
      <c r="B28130" t="s">
        <v>70862</v>
      </c>
      <c r="C28130" t="s">
        <v>74162</v>
      </c>
      <c r="D28130">
        <f t="shared" ca="1" si="439"/>
        <v>0.89227673746449998</v>
      </c>
    </row>
    <row r="28131" spans="1:4">
      <c r="A28131" s="1" t="s">
        <v>27472</v>
      </c>
      <c r="B28131" t="s">
        <v>70862</v>
      </c>
      <c r="C28131" t="s">
        <v>74162</v>
      </c>
      <c r="D28131">
        <f t="shared" ca="1" si="439"/>
        <v>0.76253320178693873</v>
      </c>
    </row>
    <row r="28132" spans="1:4">
      <c r="A28132" s="1" t="s">
        <v>12666</v>
      </c>
      <c r="B28132" t="s">
        <v>70862</v>
      </c>
      <c r="C28132" t="s">
        <v>74162</v>
      </c>
      <c r="D28132">
        <f t="shared" ca="1" si="439"/>
        <v>0.46763485149958761</v>
      </c>
    </row>
    <row r="28133" spans="1:4">
      <c r="A28133" s="1" t="s">
        <v>9250</v>
      </c>
      <c r="B28133" t="s">
        <v>70862</v>
      </c>
      <c r="C28133" t="s">
        <v>74162</v>
      </c>
      <c r="D28133">
        <f t="shared" ca="1" si="439"/>
        <v>0.13262264988284922</v>
      </c>
    </row>
    <row r="28134" spans="1:4">
      <c r="A28134" s="1" t="s">
        <v>21207</v>
      </c>
      <c r="B28134" t="s">
        <v>70862</v>
      </c>
      <c r="C28134" t="s">
        <v>74162</v>
      </c>
      <c r="D28134">
        <f t="shared" ca="1" si="439"/>
        <v>0.84885685873136107</v>
      </c>
    </row>
    <row r="28135" spans="1:4">
      <c r="A28135" s="1" t="s">
        <v>25595</v>
      </c>
      <c r="B28135" t="s">
        <v>70862</v>
      </c>
      <c r="C28135" t="s">
        <v>74162</v>
      </c>
      <c r="D28135">
        <f t="shared" ca="1" si="439"/>
        <v>0.29705014851034828</v>
      </c>
    </row>
    <row r="28136" spans="1:4">
      <c r="A28136" s="1" t="s">
        <v>7239</v>
      </c>
      <c r="B28136" t="s">
        <v>70862</v>
      </c>
      <c r="C28136" t="s">
        <v>74162</v>
      </c>
      <c r="D28136">
        <f t="shared" ca="1" si="439"/>
        <v>0.97150853408612847</v>
      </c>
    </row>
    <row r="28137" spans="1:4">
      <c r="A28137" s="1" t="s">
        <v>16843</v>
      </c>
      <c r="B28137" t="s">
        <v>70862</v>
      </c>
      <c r="C28137" t="s">
        <v>74162</v>
      </c>
      <c r="D28137">
        <f t="shared" ca="1" si="439"/>
        <v>0.8424092500900785</v>
      </c>
    </row>
    <row r="28138" spans="1:4">
      <c r="A28138" s="1" t="s">
        <v>23816</v>
      </c>
      <c r="B28138" t="s">
        <v>70862</v>
      </c>
      <c r="C28138" t="s">
        <v>74162</v>
      </c>
      <c r="D28138">
        <f t="shared" ca="1" si="439"/>
        <v>0.65012430833047496</v>
      </c>
    </row>
    <row r="28139" spans="1:4">
      <c r="A28139" s="1" t="s">
        <v>69333</v>
      </c>
      <c r="B28139" t="s">
        <v>70862</v>
      </c>
      <c r="C28139" t="s">
        <v>74162</v>
      </c>
      <c r="D28139">
        <f t="shared" ca="1" si="439"/>
        <v>0.25974829950582978</v>
      </c>
    </row>
    <row r="28140" spans="1:4">
      <c r="A28140" s="1" t="s">
        <v>53889</v>
      </c>
      <c r="B28140" t="s">
        <v>70862</v>
      </c>
      <c r="C28140" t="s">
        <v>74162</v>
      </c>
      <c r="D28140">
        <f t="shared" ca="1" si="439"/>
        <v>0.86611818125548345</v>
      </c>
    </row>
    <row r="28141" spans="1:4">
      <c r="A28141" s="1" t="s">
        <v>58032</v>
      </c>
      <c r="B28141" t="s">
        <v>70862</v>
      </c>
      <c r="C28141" t="s">
        <v>74162</v>
      </c>
      <c r="D28141">
        <f t="shared" ca="1" si="439"/>
        <v>0.66611474854091735</v>
      </c>
    </row>
    <row r="28142" spans="1:4">
      <c r="A28142" s="1" t="s">
        <v>68454</v>
      </c>
      <c r="B28142" t="s">
        <v>70862</v>
      </c>
      <c r="C28142" t="s">
        <v>74162</v>
      </c>
      <c r="D28142">
        <f t="shared" ca="1" si="439"/>
        <v>8.514398067503226E-2</v>
      </c>
    </row>
    <row r="28143" spans="1:4">
      <c r="A28143" s="1" t="s">
        <v>9916</v>
      </c>
      <c r="B28143" t="s">
        <v>70862</v>
      </c>
      <c r="C28143" t="s">
        <v>74162</v>
      </c>
      <c r="D28143">
        <f t="shared" ca="1" si="439"/>
        <v>0.53590325601146271</v>
      </c>
    </row>
    <row r="28144" spans="1:4">
      <c r="A28144" s="1" t="s">
        <v>37032</v>
      </c>
      <c r="B28144" t="s">
        <v>70862</v>
      </c>
      <c r="C28144" t="s">
        <v>74162</v>
      </c>
      <c r="D28144">
        <f t="shared" ca="1" si="439"/>
        <v>0.75864607601253431</v>
      </c>
    </row>
    <row r="28145" spans="1:4">
      <c r="A28145" s="1" t="s">
        <v>70377</v>
      </c>
      <c r="B28145" t="s">
        <v>70862</v>
      </c>
      <c r="C28145" t="s">
        <v>74162</v>
      </c>
      <c r="D28145">
        <f t="shared" ca="1" si="439"/>
        <v>0.75338752735517955</v>
      </c>
    </row>
    <row r="28146" spans="1:4">
      <c r="A28146" s="1" t="s">
        <v>62489</v>
      </c>
      <c r="B28146" t="s">
        <v>70862</v>
      </c>
      <c r="C28146" t="s">
        <v>74162</v>
      </c>
      <c r="D28146">
        <f t="shared" ca="1" si="439"/>
        <v>0.47501952152819538</v>
      </c>
    </row>
    <row r="28147" spans="1:4">
      <c r="A28147" s="1" t="s">
        <v>3705</v>
      </c>
      <c r="B28147" t="s">
        <v>70862</v>
      </c>
      <c r="C28147" t="s">
        <v>74162</v>
      </c>
      <c r="D28147">
        <f t="shared" ca="1" si="439"/>
        <v>0.71474248328504619</v>
      </c>
    </row>
    <row r="28148" spans="1:4">
      <c r="A28148" s="1" t="s">
        <v>24307</v>
      </c>
      <c r="B28148" t="s">
        <v>70862</v>
      </c>
      <c r="C28148" t="s">
        <v>74162</v>
      </c>
      <c r="D28148">
        <f t="shared" ca="1" si="439"/>
        <v>0.95505861643895784</v>
      </c>
    </row>
    <row r="28149" spans="1:4">
      <c r="A28149" s="1" t="s">
        <v>35662</v>
      </c>
      <c r="B28149" t="s">
        <v>70862</v>
      </c>
      <c r="C28149" t="s">
        <v>74162</v>
      </c>
      <c r="D28149">
        <f t="shared" ca="1" si="439"/>
        <v>0.36901754989280811</v>
      </c>
    </row>
    <row r="28150" spans="1:4">
      <c r="A28150" s="1" t="s">
        <v>29228</v>
      </c>
      <c r="B28150" t="s">
        <v>70862</v>
      </c>
      <c r="C28150" t="s">
        <v>74162</v>
      </c>
      <c r="D28150">
        <f t="shared" ca="1" si="439"/>
        <v>0.57627087554030543</v>
      </c>
    </row>
    <row r="28151" spans="1:4">
      <c r="A28151" s="1" t="s">
        <v>31337</v>
      </c>
      <c r="B28151" t="s">
        <v>70862</v>
      </c>
      <c r="C28151" t="s">
        <v>74162</v>
      </c>
      <c r="D28151">
        <f t="shared" ca="1" si="439"/>
        <v>2.398467050462727E-2</v>
      </c>
    </row>
    <row r="28152" spans="1:4">
      <c r="A28152" s="1" t="s">
        <v>30035</v>
      </c>
      <c r="B28152" t="s">
        <v>70862</v>
      </c>
      <c r="C28152" t="s">
        <v>74162</v>
      </c>
      <c r="D28152">
        <f t="shared" ca="1" si="439"/>
        <v>0.32483005182357638</v>
      </c>
    </row>
    <row r="28153" spans="1:4">
      <c r="A28153" s="1" t="s">
        <v>16780</v>
      </c>
      <c r="B28153" t="s">
        <v>70862</v>
      </c>
      <c r="C28153" t="s">
        <v>74162</v>
      </c>
      <c r="D28153">
        <f t="shared" ca="1" si="439"/>
        <v>0.27128744927623849</v>
      </c>
    </row>
    <row r="28154" spans="1:4">
      <c r="A28154" s="1" t="s">
        <v>12932</v>
      </c>
      <c r="B28154" t="s">
        <v>70862</v>
      </c>
      <c r="C28154" t="s">
        <v>74162</v>
      </c>
      <c r="D28154">
        <f t="shared" ca="1" si="439"/>
        <v>0.56236590963666466</v>
      </c>
    </row>
    <row r="28155" spans="1:4">
      <c r="A28155" s="1" t="s">
        <v>39883</v>
      </c>
      <c r="B28155" t="s">
        <v>70862</v>
      </c>
      <c r="C28155" t="s">
        <v>74162</v>
      </c>
      <c r="D28155">
        <f t="shared" ca="1" si="439"/>
        <v>0.86291146265803964</v>
      </c>
    </row>
    <row r="28156" spans="1:4">
      <c r="A28156" s="1" t="s">
        <v>67932</v>
      </c>
      <c r="B28156" t="s">
        <v>70862</v>
      </c>
      <c r="C28156" t="s">
        <v>74162</v>
      </c>
      <c r="D28156">
        <f t="shared" ca="1" si="439"/>
        <v>0.88732339896342727</v>
      </c>
    </row>
    <row r="28157" spans="1:4">
      <c r="A28157" s="1" t="s">
        <v>12019</v>
      </c>
      <c r="B28157" t="s">
        <v>70862</v>
      </c>
      <c r="C28157" t="s">
        <v>74162</v>
      </c>
      <c r="D28157">
        <f t="shared" ca="1" si="439"/>
        <v>0.3919750692740257</v>
      </c>
    </row>
    <row r="28158" spans="1:4">
      <c r="A28158" s="1" t="s">
        <v>59574</v>
      </c>
      <c r="B28158" t="s">
        <v>70862</v>
      </c>
      <c r="C28158" t="s">
        <v>74162</v>
      </c>
      <c r="D28158">
        <f t="shared" ca="1" si="439"/>
        <v>0.31531215507348609</v>
      </c>
    </row>
    <row r="28159" spans="1:4">
      <c r="A28159" s="1" t="s">
        <v>48313</v>
      </c>
      <c r="B28159" t="s">
        <v>70862</v>
      </c>
      <c r="C28159" t="s">
        <v>74162</v>
      </c>
      <c r="D28159">
        <f t="shared" ca="1" si="439"/>
        <v>0.96969307593345755</v>
      </c>
    </row>
    <row r="28160" spans="1:4">
      <c r="A28160" s="1" t="s">
        <v>28927</v>
      </c>
      <c r="B28160" t="s">
        <v>70862</v>
      </c>
      <c r="C28160" t="s">
        <v>74162</v>
      </c>
      <c r="D28160">
        <f t="shared" ca="1" si="439"/>
        <v>6.2355575054088619E-2</v>
      </c>
    </row>
    <row r="28161" spans="1:4">
      <c r="A28161" s="1" t="s">
        <v>60523</v>
      </c>
      <c r="B28161" t="s">
        <v>70862</v>
      </c>
      <c r="C28161" t="s">
        <v>74162</v>
      </c>
      <c r="D28161">
        <f t="shared" ref="D28161:D28224" ca="1" si="440">RAND()</f>
        <v>0.40365237306372692</v>
      </c>
    </row>
    <row r="28162" spans="1:4">
      <c r="A28162" s="1" t="s">
        <v>59974</v>
      </c>
      <c r="B28162" t="s">
        <v>70862</v>
      </c>
      <c r="C28162" t="s">
        <v>74162</v>
      </c>
      <c r="D28162">
        <f t="shared" ca="1" si="440"/>
        <v>5.813635358946756E-2</v>
      </c>
    </row>
    <row r="28163" spans="1:4">
      <c r="A28163" s="1" t="s">
        <v>15903</v>
      </c>
      <c r="B28163" t="s">
        <v>70862</v>
      </c>
      <c r="C28163" t="s">
        <v>74162</v>
      </c>
      <c r="D28163">
        <f t="shared" ca="1" si="440"/>
        <v>2.2210820192500313E-2</v>
      </c>
    </row>
    <row r="28164" spans="1:4">
      <c r="A28164" s="1" t="s">
        <v>69716</v>
      </c>
      <c r="B28164" t="s">
        <v>70862</v>
      </c>
      <c r="C28164" t="s">
        <v>74162</v>
      </c>
      <c r="D28164">
        <f t="shared" ca="1" si="440"/>
        <v>9.8378291809486762E-2</v>
      </c>
    </row>
    <row r="28165" spans="1:4">
      <c r="A28165" s="1" t="s">
        <v>12399</v>
      </c>
      <c r="B28165" t="s">
        <v>70862</v>
      </c>
      <c r="C28165" t="s">
        <v>74162</v>
      </c>
      <c r="D28165">
        <f t="shared" ca="1" si="440"/>
        <v>0.90845004489242365</v>
      </c>
    </row>
    <row r="28166" spans="1:4">
      <c r="A28166" s="1" t="s">
        <v>44235</v>
      </c>
      <c r="B28166" t="s">
        <v>70862</v>
      </c>
      <c r="C28166" t="s">
        <v>74162</v>
      </c>
      <c r="D28166">
        <f t="shared" ca="1" si="440"/>
        <v>0.45701817945338674</v>
      </c>
    </row>
    <row r="28167" spans="1:4">
      <c r="A28167" s="1" t="s">
        <v>36988</v>
      </c>
      <c r="B28167" t="s">
        <v>70862</v>
      </c>
      <c r="C28167" t="s">
        <v>74162</v>
      </c>
      <c r="D28167">
        <f t="shared" ca="1" si="440"/>
        <v>0.97821390259128793</v>
      </c>
    </row>
    <row r="28168" spans="1:4">
      <c r="A28168" s="1" t="s">
        <v>4245</v>
      </c>
      <c r="B28168" t="s">
        <v>70862</v>
      </c>
      <c r="C28168" t="s">
        <v>74162</v>
      </c>
      <c r="D28168">
        <f t="shared" ca="1" si="440"/>
        <v>0.11999160922375918</v>
      </c>
    </row>
    <row r="28169" spans="1:4">
      <c r="A28169" s="1" t="s">
        <v>35278</v>
      </c>
      <c r="B28169" t="s">
        <v>70862</v>
      </c>
      <c r="C28169" t="s">
        <v>74162</v>
      </c>
      <c r="D28169">
        <f t="shared" ca="1" si="440"/>
        <v>6.281034164489574E-2</v>
      </c>
    </row>
    <row r="28170" spans="1:4">
      <c r="A28170" s="1" t="s">
        <v>69634</v>
      </c>
      <c r="B28170" t="s">
        <v>70862</v>
      </c>
      <c r="C28170" t="s">
        <v>74162</v>
      </c>
      <c r="D28170">
        <f t="shared" ca="1" si="440"/>
        <v>0.46691483708758563</v>
      </c>
    </row>
    <row r="28171" spans="1:4">
      <c r="A28171" s="1" t="s">
        <v>34964</v>
      </c>
      <c r="B28171" t="s">
        <v>70862</v>
      </c>
      <c r="C28171" t="s">
        <v>74162</v>
      </c>
      <c r="D28171">
        <f t="shared" ca="1" si="440"/>
        <v>0.22923541189175201</v>
      </c>
    </row>
    <row r="28172" spans="1:4">
      <c r="A28172" s="1" t="s">
        <v>35598</v>
      </c>
      <c r="B28172" t="s">
        <v>70862</v>
      </c>
      <c r="C28172" t="s">
        <v>74162</v>
      </c>
      <c r="D28172">
        <f t="shared" ca="1" si="440"/>
        <v>0.97187557033282179</v>
      </c>
    </row>
    <row r="28173" spans="1:4">
      <c r="A28173" s="1" t="s">
        <v>29244</v>
      </c>
      <c r="B28173" t="s">
        <v>70862</v>
      </c>
      <c r="C28173" t="s">
        <v>74162</v>
      </c>
      <c r="D28173">
        <f t="shared" ca="1" si="440"/>
        <v>0.60557682346313313</v>
      </c>
    </row>
    <row r="28174" spans="1:4">
      <c r="A28174" s="1" t="s">
        <v>71687</v>
      </c>
      <c r="B28174" t="s">
        <v>70862</v>
      </c>
      <c r="C28174" t="s">
        <v>74162</v>
      </c>
      <c r="D28174">
        <f t="shared" ca="1" si="440"/>
        <v>0.30110386776400877</v>
      </c>
    </row>
    <row r="28175" spans="1:4">
      <c r="A28175" s="1" t="s">
        <v>68247</v>
      </c>
      <c r="B28175" t="s">
        <v>70862</v>
      </c>
      <c r="C28175" t="s">
        <v>74162</v>
      </c>
      <c r="D28175">
        <f t="shared" ca="1" si="440"/>
        <v>0.4512838741942572</v>
      </c>
    </row>
    <row r="28176" spans="1:4">
      <c r="A28176" s="1" t="s">
        <v>7777</v>
      </c>
      <c r="B28176" t="s">
        <v>70862</v>
      </c>
      <c r="C28176" t="s">
        <v>74162</v>
      </c>
      <c r="D28176">
        <f t="shared" ca="1" si="440"/>
        <v>0.31908915581268948</v>
      </c>
    </row>
    <row r="28177" spans="1:4">
      <c r="A28177" s="1" t="s">
        <v>70587</v>
      </c>
      <c r="B28177" t="s">
        <v>70862</v>
      </c>
      <c r="C28177" t="s">
        <v>74162</v>
      </c>
      <c r="D28177">
        <f t="shared" ca="1" si="440"/>
        <v>0.36498694912861263</v>
      </c>
    </row>
    <row r="28178" spans="1:4">
      <c r="A28178" s="1" t="s">
        <v>54439</v>
      </c>
      <c r="B28178" t="s">
        <v>70862</v>
      </c>
      <c r="C28178" t="s">
        <v>74162</v>
      </c>
      <c r="D28178">
        <f t="shared" ca="1" si="440"/>
        <v>0.35199598235545382</v>
      </c>
    </row>
    <row r="28179" spans="1:4">
      <c r="A28179" s="1" t="s">
        <v>26710</v>
      </c>
      <c r="B28179" t="s">
        <v>70862</v>
      </c>
      <c r="C28179" t="s">
        <v>74162</v>
      </c>
      <c r="D28179">
        <f t="shared" ca="1" si="440"/>
        <v>0.17085636523847059</v>
      </c>
    </row>
    <row r="28180" spans="1:4">
      <c r="A28180" s="1" t="s">
        <v>26442</v>
      </c>
      <c r="B28180" t="s">
        <v>70862</v>
      </c>
      <c r="C28180" t="s">
        <v>74162</v>
      </c>
      <c r="D28180">
        <f t="shared" ca="1" si="440"/>
        <v>0.50365452784137021</v>
      </c>
    </row>
    <row r="28181" spans="1:4">
      <c r="A28181" s="1" t="s">
        <v>13743</v>
      </c>
      <c r="B28181" t="s">
        <v>70862</v>
      </c>
      <c r="C28181" t="s">
        <v>74162</v>
      </c>
      <c r="D28181">
        <f t="shared" ca="1" si="440"/>
        <v>6.9007021701366855E-2</v>
      </c>
    </row>
    <row r="28182" spans="1:4">
      <c r="A28182" s="1" t="s">
        <v>60817</v>
      </c>
      <c r="B28182" t="s">
        <v>70862</v>
      </c>
      <c r="C28182" t="s">
        <v>74162</v>
      </c>
      <c r="D28182">
        <f t="shared" ca="1" si="440"/>
        <v>0.48286381133074052</v>
      </c>
    </row>
    <row r="28183" spans="1:4">
      <c r="A28183" s="1" t="s">
        <v>51105</v>
      </c>
      <c r="B28183" t="s">
        <v>70862</v>
      </c>
      <c r="C28183" t="s">
        <v>74162</v>
      </c>
      <c r="D28183">
        <f t="shared" ca="1" si="440"/>
        <v>5.7181734593875211E-2</v>
      </c>
    </row>
    <row r="28184" spans="1:4">
      <c r="A28184" s="1" t="s">
        <v>1894</v>
      </c>
      <c r="B28184" t="s">
        <v>70862</v>
      </c>
      <c r="C28184" t="s">
        <v>74162</v>
      </c>
      <c r="D28184">
        <f t="shared" ca="1" si="440"/>
        <v>0.42863710461459215</v>
      </c>
    </row>
    <row r="28185" spans="1:4">
      <c r="A28185" s="1" t="s">
        <v>5013</v>
      </c>
      <c r="B28185" t="s">
        <v>70862</v>
      </c>
      <c r="C28185" t="s">
        <v>74162</v>
      </c>
      <c r="D28185">
        <f t="shared" ca="1" si="440"/>
        <v>0.36902310073634392</v>
      </c>
    </row>
    <row r="28186" spans="1:4">
      <c r="A28186" s="1" t="s">
        <v>26545</v>
      </c>
      <c r="B28186" t="s">
        <v>70862</v>
      </c>
      <c r="C28186" t="s">
        <v>74162</v>
      </c>
      <c r="D28186">
        <f t="shared" ca="1" si="440"/>
        <v>0.5729151780443299</v>
      </c>
    </row>
    <row r="28187" spans="1:4">
      <c r="A28187" s="1" t="s">
        <v>66777</v>
      </c>
      <c r="B28187" t="s">
        <v>70862</v>
      </c>
      <c r="C28187" t="s">
        <v>74162</v>
      </c>
      <c r="D28187">
        <f t="shared" ca="1" si="440"/>
        <v>0.33210352835000123</v>
      </c>
    </row>
    <row r="28188" spans="1:4">
      <c r="A28188" s="1" t="s">
        <v>47067</v>
      </c>
      <c r="B28188" t="s">
        <v>70862</v>
      </c>
      <c r="C28188" t="s">
        <v>74162</v>
      </c>
      <c r="D28188">
        <f t="shared" ca="1" si="440"/>
        <v>0.11952529046403393</v>
      </c>
    </row>
    <row r="28189" spans="1:4">
      <c r="A28189" s="1" t="s">
        <v>44495</v>
      </c>
      <c r="B28189" t="s">
        <v>70862</v>
      </c>
      <c r="C28189" t="s">
        <v>74162</v>
      </c>
      <c r="D28189">
        <f t="shared" ca="1" si="440"/>
        <v>0.29811828984702515</v>
      </c>
    </row>
    <row r="28190" spans="1:4">
      <c r="A28190" s="1" t="s">
        <v>70103</v>
      </c>
      <c r="B28190" t="s">
        <v>70862</v>
      </c>
      <c r="C28190" t="s">
        <v>74162</v>
      </c>
      <c r="D28190">
        <f t="shared" ca="1" si="440"/>
        <v>0.54516415028925691</v>
      </c>
    </row>
    <row r="28191" spans="1:4">
      <c r="A28191" s="1" t="s">
        <v>11622</v>
      </c>
      <c r="B28191" t="s">
        <v>70862</v>
      </c>
      <c r="C28191" t="s">
        <v>74162</v>
      </c>
      <c r="D28191">
        <f t="shared" ca="1" si="440"/>
        <v>0.99795317510304882</v>
      </c>
    </row>
    <row r="28192" spans="1:4">
      <c r="A28192" s="1" t="s">
        <v>38448</v>
      </c>
      <c r="B28192" t="s">
        <v>70862</v>
      </c>
      <c r="C28192" t="s">
        <v>74162</v>
      </c>
      <c r="D28192">
        <f t="shared" ca="1" si="440"/>
        <v>0.72269972909408708</v>
      </c>
    </row>
    <row r="28193" spans="1:4">
      <c r="A28193" s="1" t="s">
        <v>73245</v>
      </c>
      <c r="B28193" t="s">
        <v>70862</v>
      </c>
      <c r="C28193" t="s">
        <v>74162</v>
      </c>
      <c r="D28193">
        <f t="shared" ca="1" si="440"/>
        <v>0.19861125683160341</v>
      </c>
    </row>
    <row r="28194" spans="1:4">
      <c r="A28194" s="1" t="s">
        <v>35006</v>
      </c>
      <c r="B28194" t="s">
        <v>70862</v>
      </c>
      <c r="C28194" t="s">
        <v>74162</v>
      </c>
      <c r="D28194">
        <f t="shared" ca="1" si="440"/>
        <v>0.42655202771129574</v>
      </c>
    </row>
    <row r="28195" spans="1:4">
      <c r="A28195" s="1" t="s">
        <v>43141</v>
      </c>
      <c r="B28195" t="s">
        <v>70862</v>
      </c>
      <c r="C28195" t="s">
        <v>74162</v>
      </c>
      <c r="D28195">
        <f t="shared" ca="1" si="440"/>
        <v>0.48989796028279775</v>
      </c>
    </row>
    <row r="28196" spans="1:4">
      <c r="A28196" s="1" t="s">
        <v>57693</v>
      </c>
      <c r="B28196" t="s">
        <v>70862</v>
      </c>
      <c r="C28196" t="s">
        <v>74162</v>
      </c>
      <c r="D28196">
        <f t="shared" ca="1" si="440"/>
        <v>0.31892508265677721</v>
      </c>
    </row>
    <row r="28197" spans="1:4">
      <c r="A28197" s="1" t="s">
        <v>52249</v>
      </c>
      <c r="B28197" t="s">
        <v>70862</v>
      </c>
      <c r="C28197" t="s">
        <v>74162</v>
      </c>
      <c r="D28197">
        <f t="shared" ca="1" si="440"/>
        <v>6.1761864464860428E-2</v>
      </c>
    </row>
    <row r="28198" spans="1:4">
      <c r="A28198" s="1" t="s">
        <v>16807</v>
      </c>
      <c r="B28198" t="s">
        <v>70862</v>
      </c>
      <c r="C28198" t="s">
        <v>74162</v>
      </c>
      <c r="D28198">
        <f t="shared" ca="1" si="440"/>
        <v>0.58374267276134795</v>
      </c>
    </row>
    <row r="28199" spans="1:4">
      <c r="A28199" s="1" t="s">
        <v>35266</v>
      </c>
      <c r="B28199" t="s">
        <v>70862</v>
      </c>
      <c r="C28199" t="s">
        <v>74162</v>
      </c>
      <c r="D28199">
        <f t="shared" ca="1" si="440"/>
        <v>0.93045085603483568</v>
      </c>
    </row>
    <row r="28200" spans="1:4">
      <c r="A28200" s="1" t="s">
        <v>39068</v>
      </c>
      <c r="B28200" t="s">
        <v>70862</v>
      </c>
      <c r="C28200" t="s">
        <v>74162</v>
      </c>
      <c r="D28200">
        <f t="shared" ca="1" si="440"/>
        <v>0.92995262079772445</v>
      </c>
    </row>
    <row r="28201" spans="1:4">
      <c r="A28201" s="1" t="s">
        <v>26686</v>
      </c>
      <c r="B28201" t="s">
        <v>70862</v>
      </c>
      <c r="C28201" t="s">
        <v>74162</v>
      </c>
      <c r="D28201">
        <f t="shared" ca="1" si="440"/>
        <v>0.6348597266779834</v>
      </c>
    </row>
    <row r="28202" spans="1:4">
      <c r="A28202" s="1" t="s">
        <v>71730</v>
      </c>
      <c r="B28202" t="s">
        <v>70862</v>
      </c>
      <c r="C28202" t="s">
        <v>74162</v>
      </c>
      <c r="D28202">
        <f t="shared" ca="1" si="440"/>
        <v>0.46947476865278437</v>
      </c>
    </row>
    <row r="28203" spans="1:4">
      <c r="A28203" s="1" t="s">
        <v>5748</v>
      </c>
      <c r="B28203" t="s">
        <v>70862</v>
      </c>
      <c r="C28203" t="s">
        <v>74162</v>
      </c>
      <c r="D28203">
        <f t="shared" ca="1" si="440"/>
        <v>2.5423779684219938E-2</v>
      </c>
    </row>
    <row r="28204" spans="1:4">
      <c r="A28204" s="1" t="s">
        <v>53122</v>
      </c>
      <c r="B28204" t="s">
        <v>70862</v>
      </c>
      <c r="C28204" t="s">
        <v>74162</v>
      </c>
      <c r="D28204">
        <f t="shared" ca="1" si="440"/>
        <v>0.27757715883586809</v>
      </c>
    </row>
    <row r="28205" spans="1:4">
      <c r="A28205" s="1" t="s">
        <v>55737</v>
      </c>
      <c r="B28205" t="s">
        <v>70862</v>
      </c>
      <c r="C28205" t="s">
        <v>74162</v>
      </c>
      <c r="D28205">
        <f t="shared" ca="1" si="440"/>
        <v>0.95237930200063059</v>
      </c>
    </row>
    <row r="28206" spans="1:4">
      <c r="A28206" s="1" t="s">
        <v>10187</v>
      </c>
      <c r="B28206" t="s">
        <v>70862</v>
      </c>
      <c r="C28206" t="s">
        <v>74162</v>
      </c>
      <c r="D28206">
        <f t="shared" ca="1" si="440"/>
        <v>0.89326343461760516</v>
      </c>
    </row>
    <row r="28207" spans="1:4">
      <c r="A28207" s="1" t="s">
        <v>67835</v>
      </c>
      <c r="B28207" t="s">
        <v>70862</v>
      </c>
      <c r="C28207" t="s">
        <v>74162</v>
      </c>
      <c r="D28207">
        <f t="shared" ca="1" si="440"/>
        <v>0.34121799643371098</v>
      </c>
    </row>
    <row r="28208" spans="1:4">
      <c r="A28208" s="1" t="s">
        <v>14798</v>
      </c>
      <c r="B28208" t="s">
        <v>70862</v>
      </c>
      <c r="C28208" t="s">
        <v>74162</v>
      </c>
      <c r="D28208">
        <f t="shared" ca="1" si="440"/>
        <v>0.37086889717156601</v>
      </c>
    </row>
    <row r="28209" spans="1:4">
      <c r="A28209" s="1" t="s">
        <v>38540</v>
      </c>
      <c r="B28209" t="s">
        <v>70862</v>
      </c>
      <c r="C28209" t="s">
        <v>74162</v>
      </c>
      <c r="D28209">
        <f t="shared" ca="1" si="440"/>
        <v>0.64411419489519239</v>
      </c>
    </row>
    <row r="28210" spans="1:4">
      <c r="A28210" s="1" t="s">
        <v>23236</v>
      </c>
      <c r="B28210" t="s">
        <v>70862</v>
      </c>
      <c r="C28210" t="s">
        <v>74162</v>
      </c>
      <c r="D28210">
        <f t="shared" ca="1" si="440"/>
        <v>0.32223569199800461</v>
      </c>
    </row>
    <row r="28211" spans="1:4">
      <c r="A28211" s="1" t="s">
        <v>2312</v>
      </c>
      <c r="B28211" t="s">
        <v>70862</v>
      </c>
      <c r="C28211" t="s">
        <v>74162</v>
      </c>
      <c r="D28211">
        <f t="shared" ca="1" si="440"/>
        <v>0.2852870939026283</v>
      </c>
    </row>
    <row r="28212" spans="1:4">
      <c r="A28212" s="1" t="s">
        <v>62963</v>
      </c>
      <c r="B28212" t="s">
        <v>70862</v>
      </c>
      <c r="C28212" t="s">
        <v>74162</v>
      </c>
      <c r="D28212">
        <f t="shared" ca="1" si="440"/>
        <v>0.25242689209758906</v>
      </c>
    </row>
    <row r="28213" spans="1:4">
      <c r="A28213" s="1" t="s">
        <v>49996</v>
      </c>
      <c r="B28213" t="s">
        <v>70862</v>
      </c>
      <c r="C28213" t="s">
        <v>74162</v>
      </c>
      <c r="D28213">
        <f t="shared" ca="1" si="440"/>
        <v>0.27484668597272821</v>
      </c>
    </row>
    <row r="28214" spans="1:4">
      <c r="A28214" s="1" t="s">
        <v>5541</v>
      </c>
      <c r="B28214" t="s">
        <v>70862</v>
      </c>
      <c r="C28214" t="s">
        <v>74162</v>
      </c>
      <c r="D28214">
        <f t="shared" ca="1" si="440"/>
        <v>0.31039025273382059</v>
      </c>
    </row>
    <row r="28215" spans="1:4">
      <c r="A28215" s="1" t="s">
        <v>6099</v>
      </c>
      <c r="B28215" t="s">
        <v>70862</v>
      </c>
      <c r="C28215" t="s">
        <v>74162</v>
      </c>
      <c r="D28215">
        <f t="shared" ca="1" si="440"/>
        <v>0.65836888792110604</v>
      </c>
    </row>
    <row r="28216" spans="1:4">
      <c r="A28216" s="1" t="s">
        <v>62173</v>
      </c>
      <c r="B28216" t="s">
        <v>70862</v>
      </c>
      <c r="C28216" t="s">
        <v>74162</v>
      </c>
      <c r="D28216">
        <f t="shared" ca="1" si="440"/>
        <v>0.7443501188202386</v>
      </c>
    </row>
    <row r="28217" spans="1:4">
      <c r="A28217" s="1" t="s">
        <v>65394</v>
      </c>
      <c r="B28217" t="s">
        <v>70862</v>
      </c>
      <c r="C28217" t="s">
        <v>74162</v>
      </c>
      <c r="D28217">
        <f t="shared" ca="1" si="440"/>
        <v>0.81295155582595158</v>
      </c>
    </row>
    <row r="28218" spans="1:4">
      <c r="A28218" s="1" t="s">
        <v>60674</v>
      </c>
      <c r="B28218" t="s">
        <v>70862</v>
      </c>
      <c r="C28218" t="s">
        <v>74162</v>
      </c>
      <c r="D28218">
        <f t="shared" ca="1" si="440"/>
        <v>0.97505363613672091</v>
      </c>
    </row>
    <row r="28219" spans="1:4">
      <c r="A28219" s="1" t="s">
        <v>22766</v>
      </c>
      <c r="B28219" t="s">
        <v>70862</v>
      </c>
      <c r="C28219" t="s">
        <v>74162</v>
      </c>
      <c r="D28219">
        <f t="shared" ca="1" si="440"/>
        <v>0.16089626281327485</v>
      </c>
    </row>
    <row r="28220" spans="1:4">
      <c r="A28220" s="1" t="s">
        <v>6807</v>
      </c>
      <c r="B28220" t="s">
        <v>70862</v>
      </c>
      <c r="C28220" t="s">
        <v>74162</v>
      </c>
      <c r="D28220">
        <f t="shared" ca="1" si="440"/>
        <v>0.37795678726382564</v>
      </c>
    </row>
    <row r="28221" spans="1:4">
      <c r="A28221" s="1" t="s">
        <v>73428</v>
      </c>
      <c r="B28221" t="s">
        <v>70862</v>
      </c>
      <c r="C28221" t="s">
        <v>74162</v>
      </c>
      <c r="D28221">
        <f t="shared" ca="1" si="440"/>
        <v>0.53491465142359162</v>
      </c>
    </row>
    <row r="28222" spans="1:4">
      <c r="A28222" s="1" t="s">
        <v>62454</v>
      </c>
      <c r="B28222" t="s">
        <v>70862</v>
      </c>
      <c r="C28222" t="s">
        <v>74162</v>
      </c>
      <c r="D28222">
        <f t="shared" ca="1" si="440"/>
        <v>0.74959179708370527</v>
      </c>
    </row>
    <row r="28223" spans="1:4">
      <c r="A28223" s="1" t="s">
        <v>6739</v>
      </c>
      <c r="B28223" t="s">
        <v>70862</v>
      </c>
      <c r="C28223" t="s">
        <v>74162</v>
      </c>
      <c r="D28223">
        <f t="shared" ca="1" si="440"/>
        <v>0.12152000628113024</v>
      </c>
    </row>
    <row r="28224" spans="1:4">
      <c r="A28224" s="1" t="s">
        <v>58516</v>
      </c>
      <c r="B28224" t="s">
        <v>70862</v>
      </c>
      <c r="C28224" t="s">
        <v>74162</v>
      </c>
      <c r="D28224">
        <f t="shared" ca="1" si="440"/>
        <v>0.11769618969600537</v>
      </c>
    </row>
    <row r="28225" spans="1:4">
      <c r="A28225" s="1" t="s">
        <v>10812</v>
      </c>
      <c r="B28225" t="s">
        <v>70862</v>
      </c>
      <c r="C28225" t="s">
        <v>74162</v>
      </c>
      <c r="D28225">
        <f t="shared" ref="D28225:D28288" ca="1" si="441">RAND()</f>
        <v>0.49429018187612039</v>
      </c>
    </row>
    <row r="28226" spans="1:4">
      <c r="A28226" s="1" t="s">
        <v>64871</v>
      </c>
      <c r="B28226" t="s">
        <v>70862</v>
      </c>
      <c r="C28226" t="s">
        <v>74162</v>
      </c>
      <c r="D28226">
        <f t="shared" ca="1" si="441"/>
        <v>0.34674295701794533</v>
      </c>
    </row>
    <row r="28227" spans="1:4">
      <c r="A28227" s="1" t="s">
        <v>31372</v>
      </c>
      <c r="B28227" t="s">
        <v>70862</v>
      </c>
      <c r="C28227" t="s">
        <v>74162</v>
      </c>
      <c r="D28227">
        <f t="shared" ca="1" si="441"/>
        <v>0.5045462049354108</v>
      </c>
    </row>
    <row r="28228" spans="1:4">
      <c r="A28228" s="1" t="s">
        <v>57063</v>
      </c>
      <c r="B28228" t="s">
        <v>70862</v>
      </c>
      <c r="C28228" t="s">
        <v>74162</v>
      </c>
      <c r="D28228">
        <f t="shared" ca="1" si="441"/>
        <v>0.38315334383240185</v>
      </c>
    </row>
    <row r="28229" spans="1:4">
      <c r="A28229" s="1" t="s">
        <v>64022</v>
      </c>
      <c r="B28229" t="s">
        <v>70862</v>
      </c>
      <c r="C28229" t="s">
        <v>74162</v>
      </c>
      <c r="D28229">
        <f t="shared" ca="1" si="441"/>
        <v>0.61383030699161956</v>
      </c>
    </row>
    <row r="28230" spans="1:4">
      <c r="A28230" s="1" t="s">
        <v>4340</v>
      </c>
      <c r="B28230" t="s">
        <v>70862</v>
      </c>
      <c r="C28230" t="s">
        <v>74162</v>
      </c>
      <c r="D28230">
        <f t="shared" ca="1" si="441"/>
        <v>0.59865197842289897</v>
      </c>
    </row>
    <row r="28231" spans="1:4">
      <c r="A28231" s="1" t="s">
        <v>16554</v>
      </c>
      <c r="B28231" t="s">
        <v>70862</v>
      </c>
      <c r="C28231" t="s">
        <v>74162</v>
      </c>
      <c r="D28231">
        <f t="shared" ca="1" si="441"/>
        <v>0.59199121746674155</v>
      </c>
    </row>
    <row r="28232" spans="1:4">
      <c r="A28232" s="1" t="s">
        <v>31087</v>
      </c>
      <c r="B28232" t="s">
        <v>70862</v>
      </c>
      <c r="C28232" t="s">
        <v>74162</v>
      </c>
      <c r="D28232">
        <f t="shared" ca="1" si="441"/>
        <v>0.27828006987499654</v>
      </c>
    </row>
    <row r="28233" spans="1:4">
      <c r="A28233" s="1" t="s">
        <v>52878</v>
      </c>
      <c r="B28233" t="s">
        <v>70862</v>
      </c>
      <c r="C28233" t="s">
        <v>74162</v>
      </c>
      <c r="D28233">
        <f t="shared" ca="1" si="441"/>
        <v>0.41119956700935612</v>
      </c>
    </row>
    <row r="28234" spans="1:4">
      <c r="A28234" s="1" t="s">
        <v>57615</v>
      </c>
      <c r="B28234" t="s">
        <v>70862</v>
      </c>
      <c r="C28234" t="s">
        <v>74162</v>
      </c>
      <c r="D28234">
        <f t="shared" ca="1" si="441"/>
        <v>0.38944384920197161</v>
      </c>
    </row>
    <row r="28235" spans="1:4">
      <c r="A28235" s="1" t="s">
        <v>71743</v>
      </c>
      <c r="B28235" t="s">
        <v>70862</v>
      </c>
      <c r="C28235" t="s">
        <v>74162</v>
      </c>
      <c r="D28235">
        <f t="shared" ca="1" si="441"/>
        <v>0.39994989868643127</v>
      </c>
    </row>
    <row r="28236" spans="1:4">
      <c r="A28236" s="1" t="s">
        <v>7480</v>
      </c>
      <c r="B28236" t="s">
        <v>70862</v>
      </c>
      <c r="C28236" t="s">
        <v>74162</v>
      </c>
      <c r="D28236">
        <f t="shared" ca="1" si="441"/>
        <v>0.68921381789800118</v>
      </c>
    </row>
    <row r="28237" spans="1:4">
      <c r="A28237" s="1" t="s">
        <v>48902</v>
      </c>
      <c r="B28237" t="s">
        <v>70862</v>
      </c>
      <c r="C28237" t="s">
        <v>74162</v>
      </c>
      <c r="D28237">
        <f t="shared" ca="1" si="441"/>
        <v>0.17955154952682895</v>
      </c>
    </row>
    <row r="28238" spans="1:4">
      <c r="A28238" s="1" t="s">
        <v>24752</v>
      </c>
      <c r="B28238" t="s">
        <v>70862</v>
      </c>
      <c r="C28238" t="s">
        <v>74162</v>
      </c>
      <c r="D28238">
        <f t="shared" ca="1" si="441"/>
        <v>0.16437835885103147</v>
      </c>
    </row>
    <row r="28239" spans="1:4">
      <c r="A28239" s="1" t="s">
        <v>59215</v>
      </c>
      <c r="B28239" t="s">
        <v>70862</v>
      </c>
      <c r="C28239" t="s">
        <v>74162</v>
      </c>
      <c r="D28239">
        <f t="shared" ca="1" si="441"/>
        <v>0.81739924991653468</v>
      </c>
    </row>
    <row r="28240" spans="1:4">
      <c r="A28240" s="1" t="s">
        <v>11757</v>
      </c>
      <c r="B28240" t="s">
        <v>70862</v>
      </c>
      <c r="C28240" t="s">
        <v>74162</v>
      </c>
      <c r="D28240">
        <f t="shared" ca="1" si="441"/>
        <v>0.18744768625757802</v>
      </c>
    </row>
    <row r="28241" spans="1:4">
      <c r="A28241" s="1" t="s">
        <v>17392</v>
      </c>
      <c r="B28241" t="s">
        <v>70862</v>
      </c>
      <c r="C28241" t="s">
        <v>74162</v>
      </c>
      <c r="D28241">
        <f t="shared" ca="1" si="441"/>
        <v>0.50582974462272923</v>
      </c>
    </row>
    <row r="28242" spans="1:4">
      <c r="A28242" s="1" t="s">
        <v>8632</v>
      </c>
      <c r="B28242" t="s">
        <v>70862</v>
      </c>
      <c r="C28242" t="s">
        <v>74162</v>
      </c>
      <c r="D28242">
        <f t="shared" ca="1" si="441"/>
        <v>0.68444705132303463</v>
      </c>
    </row>
    <row r="28243" spans="1:4">
      <c r="A28243" s="1" t="s">
        <v>55851</v>
      </c>
      <c r="B28243" t="s">
        <v>70862</v>
      </c>
      <c r="C28243" t="s">
        <v>74162</v>
      </c>
      <c r="D28243">
        <f t="shared" ca="1" si="441"/>
        <v>0.58102574022655051</v>
      </c>
    </row>
    <row r="28244" spans="1:4">
      <c r="A28244" s="1" t="s">
        <v>46158</v>
      </c>
      <c r="B28244" t="s">
        <v>70862</v>
      </c>
      <c r="C28244" t="s">
        <v>74162</v>
      </c>
      <c r="D28244">
        <f t="shared" ca="1" si="441"/>
        <v>0.30696382186033633</v>
      </c>
    </row>
    <row r="28245" spans="1:4">
      <c r="A28245" s="1" t="s">
        <v>41568</v>
      </c>
      <c r="B28245" t="s">
        <v>70862</v>
      </c>
      <c r="C28245" t="s">
        <v>74162</v>
      </c>
      <c r="D28245">
        <f t="shared" ca="1" si="441"/>
        <v>0.22748882274075177</v>
      </c>
    </row>
    <row r="28246" spans="1:4">
      <c r="A28246" s="1" t="s">
        <v>40364</v>
      </c>
      <c r="B28246" t="s">
        <v>70862</v>
      </c>
      <c r="C28246" t="s">
        <v>74162</v>
      </c>
      <c r="D28246">
        <f t="shared" ca="1" si="441"/>
        <v>0.62983267158734235</v>
      </c>
    </row>
    <row r="28247" spans="1:4">
      <c r="A28247" s="1" t="s">
        <v>15417</v>
      </c>
      <c r="B28247" t="s">
        <v>70862</v>
      </c>
      <c r="C28247" t="s">
        <v>74162</v>
      </c>
      <c r="D28247">
        <f t="shared" ca="1" si="441"/>
        <v>0.71411022620096165</v>
      </c>
    </row>
    <row r="28248" spans="1:4">
      <c r="A28248" s="1" t="s">
        <v>59719</v>
      </c>
      <c r="B28248" t="s">
        <v>70862</v>
      </c>
      <c r="C28248" t="s">
        <v>74162</v>
      </c>
      <c r="D28248">
        <f t="shared" ca="1" si="441"/>
        <v>0.77622970574114802</v>
      </c>
    </row>
    <row r="28249" spans="1:4">
      <c r="A28249" s="1" t="s">
        <v>36854</v>
      </c>
      <c r="B28249" t="s">
        <v>70862</v>
      </c>
      <c r="C28249" t="s">
        <v>74162</v>
      </c>
      <c r="D28249">
        <f t="shared" ca="1" si="441"/>
        <v>0.92416444633432504</v>
      </c>
    </row>
    <row r="28250" spans="1:4">
      <c r="A28250" s="1" t="s">
        <v>40392</v>
      </c>
      <c r="B28250" t="s">
        <v>70862</v>
      </c>
      <c r="C28250" t="s">
        <v>74162</v>
      </c>
      <c r="D28250">
        <f t="shared" ca="1" si="441"/>
        <v>0.33559259221363535</v>
      </c>
    </row>
    <row r="28251" spans="1:4">
      <c r="A28251" s="1" t="s">
        <v>16498</v>
      </c>
      <c r="B28251" t="s">
        <v>70862</v>
      </c>
      <c r="C28251" t="s">
        <v>74162</v>
      </c>
      <c r="D28251">
        <f t="shared" ca="1" si="441"/>
        <v>0.86319703367661049</v>
      </c>
    </row>
    <row r="28252" spans="1:4">
      <c r="A28252" s="1" t="s">
        <v>40584</v>
      </c>
      <c r="B28252" t="s">
        <v>70862</v>
      </c>
      <c r="C28252" t="s">
        <v>74162</v>
      </c>
      <c r="D28252">
        <f t="shared" ca="1" si="441"/>
        <v>9.9519951711270482E-2</v>
      </c>
    </row>
    <row r="28253" spans="1:4">
      <c r="A28253" s="1" t="s">
        <v>70389</v>
      </c>
      <c r="B28253" t="s">
        <v>70862</v>
      </c>
      <c r="C28253" t="s">
        <v>74162</v>
      </c>
      <c r="D28253">
        <f t="shared" ca="1" si="441"/>
        <v>0.47368129698643335</v>
      </c>
    </row>
    <row r="28254" spans="1:4">
      <c r="A28254" s="1" t="s">
        <v>27771</v>
      </c>
      <c r="B28254" t="s">
        <v>70862</v>
      </c>
      <c r="C28254" t="s">
        <v>74162</v>
      </c>
      <c r="D28254">
        <f t="shared" ca="1" si="441"/>
        <v>8.3286690295485855E-2</v>
      </c>
    </row>
    <row r="28255" spans="1:4">
      <c r="A28255" s="1" t="s">
        <v>73811</v>
      </c>
      <c r="B28255" t="s">
        <v>70862</v>
      </c>
      <c r="C28255" t="s">
        <v>74162</v>
      </c>
      <c r="D28255">
        <f t="shared" ca="1" si="441"/>
        <v>0.63911542588741055</v>
      </c>
    </row>
    <row r="28256" spans="1:4">
      <c r="A28256" s="1" t="s">
        <v>49379</v>
      </c>
      <c r="B28256" t="s">
        <v>70862</v>
      </c>
      <c r="C28256" t="s">
        <v>74162</v>
      </c>
      <c r="D28256">
        <f t="shared" ca="1" si="441"/>
        <v>0.34887543977298319</v>
      </c>
    </row>
    <row r="28257" spans="1:4">
      <c r="A28257" s="1" t="s">
        <v>52385</v>
      </c>
      <c r="B28257" t="s">
        <v>70862</v>
      </c>
      <c r="C28257" t="s">
        <v>74162</v>
      </c>
      <c r="D28257">
        <f t="shared" ca="1" si="441"/>
        <v>0.33065729460108528</v>
      </c>
    </row>
    <row r="28258" spans="1:4">
      <c r="A28258" s="1" t="s">
        <v>19023</v>
      </c>
      <c r="B28258" t="s">
        <v>70862</v>
      </c>
      <c r="C28258" t="s">
        <v>74162</v>
      </c>
      <c r="D28258">
        <f t="shared" ca="1" si="441"/>
        <v>5.4110531189514033E-3</v>
      </c>
    </row>
    <row r="28259" spans="1:4">
      <c r="A28259" s="1" t="s">
        <v>7330</v>
      </c>
      <c r="B28259" t="s">
        <v>70862</v>
      </c>
      <c r="C28259" t="s">
        <v>74162</v>
      </c>
      <c r="D28259">
        <f t="shared" ca="1" si="441"/>
        <v>2.9052081534462815E-2</v>
      </c>
    </row>
    <row r="28260" spans="1:4">
      <c r="A28260" s="1" t="s">
        <v>22142</v>
      </c>
      <c r="B28260" t="s">
        <v>70862</v>
      </c>
      <c r="C28260" t="s">
        <v>74162</v>
      </c>
      <c r="D28260">
        <f t="shared" ca="1" si="441"/>
        <v>0.23232593411152747</v>
      </c>
    </row>
    <row r="28261" spans="1:4">
      <c r="A28261" s="1" t="s">
        <v>12117</v>
      </c>
      <c r="B28261" t="s">
        <v>70862</v>
      </c>
      <c r="C28261" t="s">
        <v>74162</v>
      </c>
      <c r="D28261">
        <f t="shared" ca="1" si="441"/>
        <v>9.1849510445047522E-2</v>
      </c>
    </row>
    <row r="28262" spans="1:4">
      <c r="A28262" s="1" t="s">
        <v>70811</v>
      </c>
      <c r="B28262" t="s">
        <v>70862</v>
      </c>
      <c r="C28262" t="s">
        <v>74162</v>
      </c>
      <c r="D28262">
        <f t="shared" ca="1" si="441"/>
        <v>0.44916490523398678</v>
      </c>
    </row>
    <row r="28263" spans="1:4">
      <c r="A28263" s="1" t="s">
        <v>38215</v>
      </c>
      <c r="B28263" t="s">
        <v>70862</v>
      </c>
      <c r="C28263" t="s">
        <v>74162</v>
      </c>
      <c r="D28263">
        <f t="shared" ca="1" si="441"/>
        <v>0.48793302467754185</v>
      </c>
    </row>
    <row r="28264" spans="1:4">
      <c r="A28264" s="1" t="s">
        <v>73104</v>
      </c>
      <c r="B28264" t="s">
        <v>70862</v>
      </c>
      <c r="C28264" t="s">
        <v>74162</v>
      </c>
      <c r="D28264">
        <f t="shared" ca="1" si="441"/>
        <v>0.7485758267243503</v>
      </c>
    </row>
    <row r="28265" spans="1:4">
      <c r="A28265" s="1" t="s">
        <v>47637</v>
      </c>
      <c r="B28265" t="s">
        <v>70862</v>
      </c>
      <c r="C28265" t="s">
        <v>74162</v>
      </c>
      <c r="D28265">
        <f t="shared" ca="1" si="441"/>
        <v>0.85834680281233</v>
      </c>
    </row>
    <row r="28266" spans="1:4">
      <c r="A28266" s="1" t="s">
        <v>7875</v>
      </c>
      <c r="B28266" t="s">
        <v>70862</v>
      </c>
      <c r="C28266" t="s">
        <v>74162</v>
      </c>
      <c r="D28266">
        <f t="shared" ca="1" si="441"/>
        <v>0.71517067776182475</v>
      </c>
    </row>
    <row r="28267" spans="1:4">
      <c r="A28267" s="1" t="s">
        <v>70355</v>
      </c>
      <c r="B28267" t="s">
        <v>70862</v>
      </c>
      <c r="C28267" t="s">
        <v>74162</v>
      </c>
      <c r="D28267">
        <f t="shared" ca="1" si="441"/>
        <v>0.55555149858109099</v>
      </c>
    </row>
    <row r="28268" spans="1:4">
      <c r="A28268" s="1" t="s">
        <v>44364</v>
      </c>
      <c r="B28268" t="s">
        <v>70862</v>
      </c>
      <c r="C28268" t="s">
        <v>74162</v>
      </c>
      <c r="D28268">
        <f t="shared" ca="1" si="441"/>
        <v>0.43720788147477241</v>
      </c>
    </row>
    <row r="28269" spans="1:4">
      <c r="A28269" s="1" t="s">
        <v>3597</v>
      </c>
      <c r="B28269" t="s">
        <v>70862</v>
      </c>
      <c r="C28269" t="s">
        <v>74162</v>
      </c>
      <c r="D28269">
        <f t="shared" ca="1" si="441"/>
        <v>2.1470406832102884E-2</v>
      </c>
    </row>
    <row r="28270" spans="1:4">
      <c r="A28270" s="1" t="s">
        <v>20775</v>
      </c>
      <c r="B28270" t="s">
        <v>70862</v>
      </c>
      <c r="C28270" t="s">
        <v>74162</v>
      </c>
      <c r="D28270">
        <f t="shared" ca="1" si="441"/>
        <v>0.37864555037767889</v>
      </c>
    </row>
    <row r="28271" spans="1:4">
      <c r="A28271" s="1" t="s">
        <v>3864</v>
      </c>
      <c r="B28271" t="s">
        <v>70862</v>
      </c>
      <c r="C28271" t="s">
        <v>74162</v>
      </c>
      <c r="D28271">
        <f t="shared" ca="1" si="441"/>
        <v>0.91463452585879357</v>
      </c>
    </row>
    <row r="28272" spans="1:4">
      <c r="A28272" s="1" t="s">
        <v>3876</v>
      </c>
      <c r="B28272" t="s">
        <v>70862</v>
      </c>
      <c r="C28272" t="s">
        <v>74162</v>
      </c>
      <c r="D28272">
        <f t="shared" ca="1" si="441"/>
        <v>0.11827321978306227</v>
      </c>
    </row>
    <row r="28273" spans="1:4">
      <c r="A28273" s="1" t="s">
        <v>7438</v>
      </c>
      <c r="B28273" t="s">
        <v>70862</v>
      </c>
      <c r="C28273" t="s">
        <v>74162</v>
      </c>
      <c r="D28273">
        <f t="shared" ca="1" si="441"/>
        <v>0.99474850026513006</v>
      </c>
    </row>
    <row r="28274" spans="1:4">
      <c r="A28274" s="1" t="s">
        <v>17261</v>
      </c>
      <c r="B28274" t="s">
        <v>70862</v>
      </c>
      <c r="C28274" t="s">
        <v>74162</v>
      </c>
      <c r="D28274">
        <f t="shared" ca="1" si="441"/>
        <v>0.7112949298872282</v>
      </c>
    </row>
    <row r="28275" spans="1:4">
      <c r="A28275" s="1" t="s">
        <v>16350</v>
      </c>
      <c r="B28275" t="s">
        <v>70862</v>
      </c>
      <c r="C28275" t="s">
        <v>74162</v>
      </c>
      <c r="D28275">
        <f t="shared" ca="1" si="441"/>
        <v>0.76923589931382508</v>
      </c>
    </row>
    <row r="28276" spans="1:4">
      <c r="A28276" s="1" t="s">
        <v>29484</v>
      </c>
      <c r="B28276" t="s">
        <v>70862</v>
      </c>
      <c r="C28276" t="s">
        <v>74162</v>
      </c>
      <c r="D28276">
        <f t="shared" ca="1" si="441"/>
        <v>0.69795433685724395</v>
      </c>
    </row>
    <row r="28277" spans="1:4">
      <c r="A28277" s="1" t="s">
        <v>10782</v>
      </c>
      <c r="B28277" t="s">
        <v>70862</v>
      </c>
      <c r="C28277" t="s">
        <v>74162</v>
      </c>
      <c r="D28277">
        <f t="shared" ca="1" si="441"/>
        <v>0.48890097228179696</v>
      </c>
    </row>
    <row r="28278" spans="1:4">
      <c r="A28278" s="1" t="s">
        <v>56937</v>
      </c>
      <c r="B28278" t="s">
        <v>70862</v>
      </c>
      <c r="C28278" t="s">
        <v>74162</v>
      </c>
      <c r="D28278">
        <f t="shared" ca="1" si="441"/>
        <v>0.71599903062591097</v>
      </c>
    </row>
    <row r="28279" spans="1:4">
      <c r="A28279" s="1" t="s">
        <v>15274</v>
      </c>
      <c r="B28279" t="s">
        <v>70862</v>
      </c>
      <c r="C28279" t="s">
        <v>74162</v>
      </c>
      <c r="D28279">
        <f t="shared" ca="1" si="441"/>
        <v>0.48119538371657655</v>
      </c>
    </row>
    <row r="28280" spans="1:4">
      <c r="A28280" s="1" t="s">
        <v>16516</v>
      </c>
      <c r="B28280" t="s">
        <v>70862</v>
      </c>
      <c r="C28280" t="s">
        <v>74162</v>
      </c>
      <c r="D28280">
        <f t="shared" ca="1" si="441"/>
        <v>0.18163347146152709</v>
      </c>
    </row>
    <row r="28281" spans="1:4">
      <c r="A28281" s="1" t="s">
        <v>48300</v>
      </c>
      <c r="B28281" t="s">
        <v>70862</v>
      </c>
      <c r="C28281" t="s">
        <v>74162</v>
      </c>
      <c r="D28281">
        <f t="shared" ca="1" si="441"/>
        <v>0.74565797373881382</v>
      </c>
    </row>
    <row r="28282" spans="1:4">
      <c r="A28282" s="1" t="s">
        <v>47626</v>
      </c>
      <c r="B28282" t="s">
        <v>70862</v>
      </c>
      <c r="C28282" t="s">
        <v>74162</v>
      </c>
      <c r="D28282">
        <f t="shared" ca="1" si="441"/>
        <v>0.97540562632149785</v>
      </c>
    </row>
    <row r="28283" spans="1:4">
      <c r="A28283" s="1" t="s">
        <v>32275</v>
      </c>
      <c r="B28283" t="s">
        <v>70862</v>
      </c>
      <c r="C28283" t="s">
        <v>74162</v>
      </c>
      <c r="D28283">
        <f t="shared" ca="1" si="441"/>
        <v>9.0126207737890485E-2</v>
      </c>
    </row>
    <row r="28284" spans="1:4">
      <c r="A28284" s="1" t="s">
        <v>28786</v>
      </c>
      <c r="B28284" t="s">
        <v>70862</v>
      </c>
      <c r="C28284" t="s">
        <v>74162</v>
      </c>
      <c r="D28284">
        <f t="shared" ca="1" si="441"/>
        <v>0.90424190971702523</v>
      </c>
    </row>
    <row r="28285" spans="1:4">
      <c r="A28285" s="1" t="s">
        <v>71115</v>
      </c>
      <c r="B28285" t="s">
        <v>70862</v>
      </c>
      <c r="C28285" t="s">
        <v>74162</v>
      </c>
      <c r="D28285">
        <f t="shared" ca="1" si="441"/>
        <v>0.14649130303555191</v>
      </c>
    </row>
    <row r="28286" spans="1:4">
      <c r="A28286" s="1" t="s">
        <v>15197</v>
      </c>
      <c r="B28286" t="s">
        <v>70862</v>
      </c>
      <c r="C28286" t="s">
        <v>74162</v>
      </c>
      <c r="D28286">
        <f t="shared" ca="1" si="441"/>
        <v>0.96770977608060538</v>
      </c>
    </row>
    <row r="28287" spans="1:4">
      <c r="A28287" s="1" t="s">
        <v>55391</v>
      </c>
      <c r="B28287" t="s">
        <v>70862</v>
      </c>
      <c r="C28287" t="s">
        <v>74162</v>
      </c>
      <c r="D28287">
        <f t="shared" ca="1" si="441"/>
        <v>0.18009384897658975</v>
      </c>
    </row>
    <row r="28288" spans="1:4">
      <c r="A28288" s="1" t="s">
        <v>32504</v>
      </c>
      <c r="B28288" t="s">
        <v>70862</v>
      </c>
      <c r="C28288" t="s">
        <v>74162</v>
      </c>
      <c r="D28288">
        <f t="shared" ca="1" si="441"/>
        <v>0.6099574085636662</v>
      </c>
    </row>
    <row r="28289" spans="1:4">
      <c r="A28289" s="1" t="s">
        <v>13735</v>
      </c>
      <c r="B28289" t="s">
        <v>70862</v>
      </c>
      <c r="C28289" t="s">
        <v>74162</v>
      </c>
      <c r="D28289">
        <f t="shared" ref="D28289:D28352" ca="1" si="442">RAND()</f>
        <v>0.49030801462647144</v>
      </c>
    </row>
    <row r="28290" spans="1:4">
      <c r="A28290" s="1" t="s">
        <v>22050</v>
      </c>
      <c r="B28290" t="s">
        <v>70862</v>
      </c>
      <c r="C28290" t="s">
        <v>74162</v>
      </c>
      <c r="D28290">
        <f t="shared" ca="1" si="442"/>
        <v>0.86679261119851947</v>
      </c>
    </row>
    <row r="28291" spans="1:4">
      <c r="A28291" s="1" t="s">
        <v>70931</v>
      </c>
      <c r="B28291" t="s">
        <v>70862</v>
      </c>
      <c r="C28291" t="s">
        <v>74162</v>
      </c>
      <c r="D28291">
        <f t="shared" ca="1" si="442"/>
        <v>0.89686067321804019</v>
      </c>
    </row>
    <row r="28292" spans="1:4">
      <c r="A28292" s="1" t="s">
        <v>27288</v>
      </c>
      <c r="B28292" t="s">
        <v>70862</v>
      </c>
      <c r="C28292" t="s">
        <v>74162</v>
      </c>
      <c r="D28292">
        <f t="shared" ca="1" si="442"/>
        <v>7.7441259959958209E-2</v>
      </c>
    </row>
    <row r="28293" spans="1:4">
      <c r="A28293" s="1" t="s">
        <v>22311</v>
      </c>
      <c r="B28293" t="s">
        <v>70862</v>
      </c>
      <c r="C28293" t="s">
        <v>74162</v>
      </c>
      <c r="D28293">
        <f t="shared" ca="1" si="442"/>
        <v>0.30274646363805868</v>
      </c>
    </row>
    <row r="28294" spans="1:4">
      <c r="A28294" s="1" t="s">
        <v>42380</v>
      </c>
      <c r="B28294" t="s">
        <v>70862</v>
      </c>
      <c r="C28294" t="s">
        <v>74162</v>
      </c>
      <c r="D28294">
        <f t="shared" ca="1" si="442"/>
        <v>0.60521045846202415</v>
      </c>
    </row>
    <row r="28295" spans="1:4">
      <c r="A28295" s="1" t="s">
        <v>14042</v>
      </c>
      <c r="B28295" t="s">
        <v>70862</v>
      </c>
      <c r="C28295" t="s">
        <v>74162</v>
      </c>
      <c r="D28295">
        <f t="shared" ca="1" si="442"/>
        <v>0.47211591262999331</v>
      </c>
    </row>
    <row r="28296" spans="1:4">
      <c r="A28296" s="1" t="s">
        <v>55205</v>
      </c>
      <c r="B28296" t="s">
        <v>70862</v>
      </c>
      <c r="C28296" t="s">
        <v>74162</v>
      </c>
      <c r="D28296">
        <f t="shared" ca="1" si="442"/>
        <v>0.77647580564240315</v>
      </c>
    </row>
    <row r="28297" spans="1:4">
      <c r="A28297" s="1" t="s">
        <v>13866</v>
      </c>
      <c r="B28297" t="s">
        <v>70862</v>
      </c>
      <c r="C28297" t="s">
        <v>74162</v>
      </c>
      <c r="D28297">
        <f t="shared" ca="1" si="442"/>
        <v>3.0433672819538238E-2</v>
      </c>
    </row>
    <row r="28298" spans="1:4">
      <c r="A28298" s="1" t="s">
        <v>60822</v>
      </c>
      <c r="B28298" t="s">
        <v>70862</v>
      </c>
      <c r="C28298" t="s">
        <v>74162</v>
      </c>
      <c r="D28298">
        <f t="shared" ca="1" si="442"/>
        <v>0.71899987819400768</v>
      </c>
    </row>
    <row r="28299" spans="1:4">
      <c r="A28299" s="1" t="s">
        <v>5253</v>
      </c>
      <c r="B28299" t="s">
        <v>70862</v>
      </c>
      <c r="C28299" t="s">
        <v>74162</v>
      </c>
      <c r="D28299">
        <f t="shared" ca="1" si="442"/>
        <v>0.23182014348141877</v>
      </c>
    </row>
    <row r="28300" spans="1:4">
      <c r="A28300" s="1" t="s">
        <v>38144</v>
      </c>
      <c r="B28300" t="s">
        <v>70862</v>
      </c>
      <c r="C28300" t="s">
        <v>74162</v>
      </c>
      <c r="D28300">
        <f t="shared" ca="1" si="442"/>
        <v>0.64207130908985788</v>
      </c>
    </row>
    <row r="28301" spans="1:4">
      <c r="A28301" s="1" t="s">
        <v>28507</v>
      </c>
      <c r="B28301" t="s">
        <v>70862</v>
      </c>
      <c r="C28301" t="s">
        <v>74162</v>
      </c>
      <c r="D28301">
        <f t="shared" ca="1" si="442"/>
        <v>0.3272355577144257</v>
      </c>
    </row>
    <row r="28302" spans="1:4">
      <c r="A28302" s="1" t="s">
        <v>64272</v>
      </c>
      <c r="B28302" t="s">
        <v>70862</v>
      </c>
      <c r="C28302" t="s">
        <v>74162</v>
      </c>
      <c r="D28302">
        <f t="shared" ca="1" si="442"/>
        <v>0.139714896311814</v>
      </c>
    </row>
    <row r="28303" spans="1:4">
      <c r="A28303" s="1" t="s">
        <v>1959</v>
      </c>
      <c r="B28303" t="s">
        <v>70862</v>
      </c>
      <c r="C28303" t="s">
        <v>74162</v>
      </c>
      <c r="D28303">
        <f t="shared" ca="1" si="442"/>
        <v>0.80199431346549388</v>
      </c>
    </row>
    <row r="28304" spans="1:4">
      <c r="A28304" s="1" t="s">
        <v>34813</v>
      </c>
      <c r="B28304" t="s">
        <v>70862</v>
      </c>
      <c r="C28304" t="s">
        <v>74162</v>
      </c>
      <c r="D28304">
        <f t="shared" ca="1" si="442"/>
        <v>0.96365737479142888</v>
      </c>
    </row>
    <row r="28305" spans="1:4">
      <c r="A28305" s="1" t="s">
        <v>8277</v>
      </c>
      <c r="B28305" t="s">
        <v>70862</v>
      </c>
      <c r="C28305" t="s">
        <v>74162</v>
      </c>
      <c r="D28305">
        <f t="shared" ca="1" si="442"/>
        <v>0.28474945351503522</v>
      </c>
    </row>
    <row r="28306" spans="1:4">
      <c r="A28306" s="1" t="s">
        <v>16458</v>
      </c>
      <c r="B28306" t="s">
        <v>70862</v>
      </c>
      <c r="C28306" t="s">
        <v>74162</v>
      </c>
      <c r="D28306">
        <f t="shared" ca="1" si="442"/>
        <v>0.57328281304088025</v>
      </c>
    </row>
    <row r="28307" spans="1:4">
      <c r="A28307" s="1" t="s">
        <v>44329</v>
      </c>
      <c r="B28307" t="s">
        <v>70862</v>
      </c>
      <c r="C28307" t="s">
        <v>74162</v>
      </c>
      <c r="D28307">
        <f t="shared" ca="1" si="442"/>
        <v>0.37096533563096323</v>
      </c>
    </row>
    <row r="28308" spans="1:4">
      <c r="A28308" s="1" t="s">
        <v>47570</v>
      </c>
      <c r="B28308" t="s">
        <v>70862</v>
      </c>
      <c r="C28308" t="s">
        <v>74162</v>
      </c>
      <c r="D28308">
        <f t="shared" ca="1" si="442"/>
        <v>0.36760577552746165</v>
      </c>
    </row>
    <row r="28309" spans="1:4">
      <c r="A28309" s="1" t="s">
        <v>27353</v>
      </c>
      <c r="B28309" t="s">
        <v>70862</v>
      </c>
      <c r="C28309" t="s">
        <v>74162</v>
      </c>
      <c r="D28309">
        <f t="shared" ca="1" si="442"/>
        <v>0.69772035390467713</v>
      </c>
    </row>
    <row r="28310" spans="1:4">
      <c r="A28310" s="1" t="s">
        <v>26019</v>
      </c>
      <c r="B28310" t="s">
        <v>70862</v>
      </c>
      <c r="C28310" t="s">
        <v>74162</v>
      </c>
      <c r="D28310">
        <f t="shared" ca="1" si="442"/>
        <v>0.29200994378126399</v>
      </c>
    </row>
    <row r="28311" spans="1:4">
      <c r="A28311" s="1" t="s">
        <v>56711</v>
      </c>
      <c r="B28311" t="s">
        <v>70862</v>
      </c>
      <c r="C28311" t="s">
        <v>74162</v>
      </c>
      <c r="D28311">
        <f t="shared" ca="1" si="442"/>
        <v>0.39993479768537576</v>
      </c>
    </row>
    <row r="28312" spans="1:4">
      <c r="A28312" s="1" t="s">
        <v>31834</v>
      </c>
      <c r="B28312" t="s">
        <v>70862</v>
      </c>
      <c r="C28312" t="s">
        <v>74162</v>
      </c>
      <c r="D28312">
        <f t="shared" ca="1" si="442"/>
        <v>0.51216293823486925</v>
      </c>
    </row>
    <row r="28313" spans="1:4">
      <c r="A28313" s="1" t="s">
        <v>65638</v>
      </c>
      <c r="B28313" t="s">
        <v>70862</v>
      </c>
      <c r="C28313" t="s">
        <v>74162</v>
      </c>
      <c r="D28313">
        <f t="shared" ca="1" si="442"/>
        <v>0.79381213547244689</v>
      </c>
    </row>
    <row r="28314" spans="1:4">
      <c r="A28314" s="1" t="s">
        <v>26997</v>
      </c>
      <c r="B28314" t="s">
        <v>70862</v>
      </c>
      <c r="C28314" t="s">
        <v>74162</v>
      </c>
      <c r="D28314">
        <f t="shared" ca="1" si="442"/>
        <v>0.28929349781891489</v>
      </c>
    </row>
    <row r="28315" spans="1:4">
      <c r="A28315" s="1" t="s">
        <v>50759</v>
      </c>
      <c r="B28315" t="s">
        <v>70862</v>
      </c>
      <c r="C28315" t="s">
        <v>74162</v>
      </c>
      <c r="D28315">
        <f t="shared" ca="1" si="442"/>
        <v>5.1272080362847472E-2</v>
      </c>
    </row>
    <row r="28316" spans="1:4">
      <c r="A28316" s="1" t="s">
        <v>13446</v>
      </c>
      <c r="B28316" t="s">
        <v>70862</v>
      </c>
      <c r="C28316" t="s">
        <v>74162</v>
      </c>
      <c r="D28316">
        <f t="shared" ca="1" si="442"/>
        <v>0.77528291915119196</v>
      </c>
    </row>
    <row r="28317" spans="1:4">
      <c r="A28317" s="1" t="s">
        <v>13140</v>
      </c>
      <c r="B28317" t="s">
        <v>70862</v>
      </c>
      <c r="C28317" t="s">
        <v>74162</v>
      </c>
      <c r="D28317">
        <f t="shared" ca="1" si="442"/>
        <v>0.43313186867163078</v>
      </c>
    </row>
    <row r="28318" spans="1:4">
      <c r="A28318" s="1" t="s">
        <v>41904</v>
      </c>
      <c r="B28318" t="s">
        <v>70862</v>
      </c>
      <c r="C28318" t="s">
        <v>74162</v>
      </c>
      <c r="D28318">
        <f t="shared" ca="1" si="442"/>
        <v>0.12473552234767116</v>
      </c>
    </row>
    <row r="28319" spans="1:4">
      <c r="A28319" s="1" t="s">
        <v>57446</v>
      </c>
      <c r="B28319" t="s">
        <v>70862</v>
      </c>
      <c r="C28319" t="s">
        <v>74162</v>
      </c>
      <c r="D28319">
        <f t="shared" ca="1" si="442"/>
        <v>2.7179207478575829E-2</v>
      </c>
    </row>
    <row r="28320" spans="1:4">
      <c r="A28320" s="1" t="s">
        <v>14678</v>
      </c>
      <c r="B28320" t="s">
        <v>70862</v>
      </c>
      <c r="C28320" t="s">
        <v>74162</v>
      </c>
      <c r="D28320">
        <f t="shared" ca="1" si="442"/>
        <v>0.62175079009058187</v>
      </c>
    </row>
    <row r="28321" spans="1:4">
      <c r="A28321" s="1" t="s">
        <v>23060</v>
      </c>
      <c r="B28321" t="s">
        <v>70862</v>
      </c>
      <c r="C28321" t="s">
        <v>74162</v>
      </c>
      <c r="D28321">
        <f t="shared" ca="1" si="442"/>
        <v>1.8661477232728485E-2</v>
      </c>
    </row>
    <row r="28322" spans="1:4">
      <c r="A28322" s="1" t="s">
        <v>68208</v>
      </c>
      <c r="B28322" t="s">
        <v>70862</v>
      </c>
      <c r="C28322" t="s">
        <v>74162</v>
      </c>
      <c r="D28322">
        <f t="shared" ca="1" si="442"/>
        <v>0.47543790011575915</v>
      </c>
    </row>
    <row r="28323" spans="1:4">
      <c r="A28323" s="1" t="s">
        <v>10122</v>
      </c>
      <c r="B28323" t="s">
        <v>70862</v>
      </c>
      <c r="C28323" t="s">
        <v>74162</v>
      </c>
      <c r="D28323">
        <f t="shared" ca="1" si="442"/>
        <v>0.83869035147159221</v>
      </c>
    </row>
    <row r="28324" spans="1:4">
      <c r="A28324" s="1" t="s">
        <v>21638</v>
      </c>
      <c r="B28324" t="s">
        <v>70862</v>
      </c>
      <c r="C28324" t="s">
        <v>74162</v>
      </c>
      <c r="D28324">
        <f t="shared" ca="1" si="442"/>
        <v>0.25434890768644292</v>
      </c>
    </row>
    <row r="28325" spans="1:4">
      <c r="A28325" s="1" t="s">
        <v>46178</v>
      </c>
      <c r="B28325" t="s">
        <v>70862</v>
      </c>
      <c r="C28325" t="s">
        <v>74162</v>
      </c>
      <c r="D28325">
        <f t="shared" ca="1" si="442"/>
        <v>0.32744076361223373</v>
      </c>
    </row>
    <row r="28326" spans="1:4">
      <c r="A28326" s="1" t="s">
        <v>50559</v>
      </c>
      <c r="B28326" t="s">
        <v>70862</v>
      </c>
      <c r="C28326" t="s">
        <v>74162</v>
      </c>
      <c r="D28326">
        <f t="shared" ca="1" si="442"/>
        <v>0.7944575034400535</v>
      </c>
    </row>
    <row r="28327" spans="1:4">
      <c r="A28327" s="1" t="s">
        <v>13478</v>
      </c>
      <c r="B28327" t="s">
        <v>70862</v>
      </c>
      <c r="C28327" t="s">
        <v>74162</v>
      </c>
      <c r="D28327">
        <f t="shared" ca="1" si="442"/>
        <v>0.93699970994125004</v>
      </c>
    </row>
    <row r="28328" spans="1:4">
      <c r="A28328" s="1" t="s">
        <v>12857</v>
      </c>
      <c r="B28328" t="s">
        <v>70862</v>
      </c>
      <c r="C28328" t="s">
        <v>74162</v>
      </c>
      <c r="D28328">
        <f t="shared" ca="1" si="442"/>
        <v>0.22647514615589304</v>
      </c>
    </row>
    <row r="28329" spans="1:4">
      <c r="A28329" s="1" t="s">
        <v>40865</v>
      </c>
      <c r="B28329" t="s">
        <v>70862</v>
      </c>
      <c r="C28329" t="s">
        <v>74162</v>
      </c>
      <c r="D28329">
        <f t="shared" ca="1" si="442"/>
        <v>0.20910928876033608</v>
      </c>
    </row>
    <row r="28330" spans="1:4">
      <c r="A28330" s="1" t="s">
        <v>49872</v>
      </c>
      <c r="B28330" t="s">
        <v>70862</v>
      </c>
      <c r="C28330" t="s">
        <v>74162</v>
      </c>
      <c r="D28330">
        <f t="shared" ca="1" si="442"/>
        <v>0.17141039958510862</v>
      </c>
    </row>
    <row r="28331" spans="1:4">
      <c r="A28331" s="1" t="s">
        <v>60143</v>
      </c>
      <c r="B28331" t="s">
        <v>70862</v>
      </c>
      <c r="C28331" t="s">
        <v>74162</v>
      </c>
      <c r="D28331">
        <f t="shared" ca="1" si="442"/>
        <v>0.72865469366098212</v>
      </c>
    </row>
    <row r="28332" spans="1:4">
      <c r="A28332" s="1" t="s">
        <v>27912</v>
      </c>
      <c r="B28332" t="s">
        <v>70862</v>
      </c>
      <c r="C28332" t="s">
        <v>74162</v>
      </c>
      <c r="D28332">
        <f t="shared" ca="1" si="442"/>
        <v>0.7962914914322351</v>
      </c>
    </row>
    <row r="28333" spans="1:4">
      <c r="A28333" s="1" t="s">
        <v>49912</v>
      </c>
      <c r="B28333" t="s">
        <v>70862</v>
      </c>
      <c r="C28333" t="s">
        <v>74162</v>
      </c>
      <c r="D28333">
        <f t="shared" ca="1" si="442"/>
        <v>0.81054284183526049</v>
      </c>
    </row>
    <row r="28334" spans="1:4">
      <c r="A28334" s="1" t="s">
        <v>61588</v>
      </c>
      <c r="B28334" t="s">
        <v>70862</v>
      </c>
      <c r="C28334" t="s">
        <v>74162</v>
      </c>
      <c r="D28334">
        <f t="shared" ca="1" si="442"/>
        <v>0.14354241038933391</v>
      </c>
    </row>
    <row r="28335" spans="1:4">
      <c r="A28335" s="1" t="s">
        <v>46659</v>
      </c>
      <c r="B28335" t="s">
        <v>70862</v>
      </c>
      <c r="C28335" t="s">
        <v>74162</v>
      </c>
      <c r="D28335">
        <f t="shared" ca="1" si="442"/>
        <v>0.12757646396857103</v>
      </c>
    </row>
    <row r="28336" spans="1:4">
      <c r="A28336" s="1" t="s">
        <v>67603</v>
      </c>
      <c r="B28336" t="s">
        <v>70862</v>
      </c>
      <c r="C28336" t="s">
        <v>74162</v>
      </c>
      <c r="D28336">
        <f t="shared" ca="1" si="442"/>
        <v>0.14757672434256408</v>
      </c>
    </row>
    <row r="28337" spans="1:4">
      <c r="A28337" s="1" t="s">
        <v>44578</v>
      </c>
      <c r="B28337" t="s">
        <v>70862</v>
      </c>
      <c r="C28337" t="s">
        <v>74162</v>
      </c>
      <c r="D28337">
        <f t="shared" ca="1" si="442"/>
        <v>7.4406822798957384E-2</v>
      </c>
    </row>
    <row r="28338" spans="1:4">
      <c r="A28338" s="1" t="s">
        <v>55736</v>
      </c>
      <c r="B28338" t="s">
        <v>70862</v>
      </c>
      <c r="C28338" t="s">
        <v>74162</v>
      </c>
      <c r="D28338">
        <f t="shared" ca="1" si="442"/>
        <v>0.8836407843267069</v>
      </c>
    </row>
    <row r="28339" spans="1:4">
      <c r="A28339" s="1" t="s">
        <v>57322</v>
      </c>
      <c r="B28339" t="s">
        <v>70862</v>
      </c>
      <c r="C28339" t="s">
        <v>74162</v>
      </c>
      <c r="D28339">
        <f t="shared" ca="1" si="442"/>
        <v>0.99058301356644274</v>
      </c>
    </row>
    <row r="28340" spans="1:4">
      <c r="A28340" s="1" t="s">
        <v>7345</v>
      </c>
      <c r="B28340" t="s">
        <v>70862</v>
      </c>
      <c r="C28340" t="s">
        <v>74162</v>
      </c>
      <c r="D28340">
        <f t="shared" ca="1" si="442"/>
        <v>0.13468820520658453</v>
      </c>
    </row>
    <row r="28341" spans="1:4">
      <c r="A28341" s="1" t="s">
        <v>34782</v>
      </c>
      <c r="B28341" t="s">
        <v>70862</v>
      </c>
      <c r="C28341" t="s">
        <v>74162</v>
      </c>
      <c r="D28341">
        <f t="shared" ca="1" si="442"/>
        <v>0.95482796731936614</v>
      </c>
    </row>
    <row r="28342" spans="1:4">
      <c r="A28342" s="1" t="s">
        <v>32877</v>
      </c>
      <c r="B28342" t="s">
        <v>70862</v>
      </c>
      <c r="C28342" t="s">
        <v>74162</v>
      </c>
      <c r="D28342">
        <f t="shared" ca="1" si="442"/>
        <v>0.50741993737161462</v>
      </c>
    </row>
    <row r="28343" spans="1:4">
      <c r="A28343" s="1" t="s">
        <v>5381</v>
      </c>
      <c r="B28343" t="s">
        <v>70862</v>
      </c>
      <c r="C28343" t="s">
        <v>74162</v>
      </c>
      <c r="D28343">
        <f t="shared" ca="1" si="442"/>
        <v>0.22902925767388149</v>
      </c>
    </row>
    <row r="28344" spans="1:4">
      <c r="A28344" s="1" t="s">
        <v>21919</v>
      </c>
      <c r="B28344" t="s">
        <v>70862</v>
      </c>
      <c r="C28344" t="s">
        <v>74162</v>
      </c>
      <c r="D28344">
        <f t="shared" ca="1" si="442"/>
        <v>0.83738684387256201</v>
      </c>
    </row>
    <row r="28345" spans="1:4">
      <c r="A28345" s="1" t="s">
        <v>24231</v>
      </c>
      <c r="B28345" t="s">
        <v>70862</v>
      </c>
      <c r="C28345" t="s">
        <v>74162</v>
      </c>
      <c r="D28345">
        <f t="shared" ca="1" si="442"/>
        <v>0.97187218581003565</v>
      </c>
    </row>
    <row r="28346" spans="1:4">
      <c r="A28346" s="1" t="s">
        <v>62827</v>
      </c>
      <c r="B28346" t="s">
        <v>70862</v>
      </c>
      <c r="C28346" t="s">
        <v>74162</v>
      </c>
      <c r="D28346">
        <f t="shared" ca="1" si="442"/>
        <v>0.69466026812828408</v>
      </c>
    </row>
    <row r="28347" spans="1:4">
      <c r="A28347" s="1" t="s">
        <v>48625</v>
      </c>
      <c r="B28347" t="s">
        <v>70862</v>
      </c>
      <c r="C28347" t="s">
        <v>74162</v>
      </c>
      <c r="D28347">
        <f t="shared" ca="1" si="442"/>
        <v>0.59667873596047005</v>
      </c>
    </row>
    <row r="28348" spans="1:4">
      <c r="A28348" s="1" t="s">
        <v>35030</v>
      </c>
      <c r="B28348" t="s">
        <v>70862</v>
      </c>
      <c r="C28348" t="s">
        <v>74162</v>
      </c>
      <c r="D28348">
        <f t="shared" ca="1" si="442"/>
        <v>0.87818152275688843</v>
      </c>
    </row>
    <row r="28349" spans="1:4">
      <c r="A28349" s="1" t="s">
        <v>27721</v>
      </c>
      <c r="B28349" t="s">
        <v>70862</v>
      </c>
      <c r="C28349" t="s">
        <v>74162</v>
      </c>
      <c r="D28349">
        <f t="shared" ca="1" si="442"/>
        <v>0.76961926096588196</v>
      </c>
    </row>
    <row r="28350" spans="1:4">
      <c r="A28350" s="1" t="s">
        <v>57907</v>
      </c>
      <c r="B28350" t="s">
        <v>70862</v>
      </c>
      <c r="C28350" t="s">
        <v>74162</v>
      </c>
      <c r="D28350">
        <f t="shared" ca="1" si="442"/>
        <v>0.39052786501187453</v>
      </c>
    </row>
    <row r="28351" spans="1:4">
      <c r="A28351" s="1" t="s">
        <v>68493</v>
      </c>
      <c r="B28351" t="s">
        <v>70862</v>
      </c>
      <c r="C28351" t="s">
        <v>74162</v>
      </c>
      <c r="D28351">
        <f t="shared" ca="1" si="442"/>
        <v>0.68835314001787573</v>
      </c>
    </row>
    <row r="28352" spans="1:4">
      <c r="A28352" s="1" t="s">
        <v>5569</v>
      </c>
      <c r="B28352" t="s">
        <v>70862</v>
      </c>
      <c r="C28352" t="s">
        <v>74162</v>
      </c>
      <c r="D28352">
        <f t="shared" ca="1" si="442"/>
        <v>0.38679008814397242</v>
      </c>
    </row>
    <row r="28353" spans="1:4">
      <c r="A28353" s="1" t="s">
        <v>31119</v>
      </c>
      <c r="B28353" t="s">
        <v>70862</v>
      </c>
      <c r="C28353" t="s">
        <v>74162</v>
      </c>
      <c r="D28353">
        <f t="shared" ref="D28353:D28416" ca="1" si="443">RAND()</f>
        <v>0.89542095100153896</v>
      </c>
    </row>
    <row r="28354" spans="1:4">
      <c r="A28354" s="1" t="s">
        <v>49506</v>
      </c>
      <c r="B28354" t="s">
        <v>70862</v>
      </c>
      <c r="C28354" t="s">
        <v>74162</v>
      </c>
      <c r="D28354">
        <f t="shared" ca="1" si="443"/>
        <v>0.63867438012502253</v>
      </c>
    </row>
    <row r="28355" spans="1:4">
      <c r="A28355" s="1" t="s">
        <v>35856</v>
      </c>
      <c r="B28355" t="s">
        <v>70862</v>
      </c>
      <c r="C28355" t="s">
        <v>74162</v>
      </c>
      <c r="D28355">
        <f t="shared" ca="1" si="443"/>
        <v>0.17703657341122914</v>
      </c>
    </row>
    <row r="28356" spans="1:4">
      <c r="A28356" s="1" t="s">
        <v>73916</v>
      </c>
      <c r="B28356" t="s">
        <v>70862</v>
      </c>
      <c r="C28356" t="s">
        <v>74162</v>
      </c>
      <c r="D28356">
        <f t="shared" ca="1" si="443"/>
        <v>0.71451122752445284</v>
      </c>
    </row>
    <row r="28357" spans="1:4">
      <c r="A28357" s="1" t="s">
        <v>44373</v>
      </c>
      <c r="B28357" t="s">
        <v>70862</v>
      </c>
      <c r="C28357" t="s">
        <v>74162</v>
      </c>
      <c r="D28357">
        <f t="shared" ca="1" si="443"/>
        <v>0.4204241806210075</v>
      </c>
    </row>
    <row r="28358" spans="1:4">
      <c r="A28358" s="1" t="s">
        <v>42282</v>
      </c>
      <c r="B28358" t="s">
        <v>70862</v>
      </c>
      <c r="C28358" t="s">
        <v>74162</v>
      </c>
      <c r="D28358">
        <f t="shared" ca="1" si="443"/>
        <v>0.26824068359254449</v>
      </c>
    </row>
    <row r="28359" spans="1:4">
      <c r="A28359" s="1" t="s">
        <v>6753</v>
      </c>
      <c r="B28359" t="s">
        <v>70862</v>
      </c>
      <c r="C28359" t="s">
        <v>74162</v>
      </c>
      <c r="D28359">
        <f t="shared" ca="1" si="443"/>
        <v>0.37453839765789454</v>
      </c>
    </row>
    <row r="28360" spans="1:4">
      <c r="A28360" s="1" t="s">
        <v>72931</v>
      </c>
      <c r="B28360" t="s">
        <v>70862</v>
      </c>
      <c r="C28360" t="s">
        <v>74162</v>
      </c>
      <c r="D28360">
        <f t="shared" ca="1" si="443"/>
        <v>0.29766110296228776</v>
      </c>
    </row>
    <row r="28361" spans="1:4">
      <c r="A28361" s="1" t="s">
        <v>42464</v>
      </c>
      <c r="B28361" t="s">
        <v>70862</v>
      </c>
      <c r="C28361" t="s">
        <v>74162</v>
      </c>
      <c r="D28361">
        <f t="shared" ca="1" si="443"/>
        <v>0.54777619160973423</v>
      </c>
    </row>
    <row r="28362" spans="1:4">
      <c r="A28362" s="1" t="s">
        <v>56738</v>
      </c>
      <c r="B28362" t="s">
        <v>70862</v>
      </c>
      <c r="C28362" t="s">
        <v>74162</v>
      </c>
      <c r="D28362">
        <f t="shared" ca="1" si="443"/>
        <v>0.3370380791378973</v>
      </c>
    </row>
    <row r="28363" spans="1:4">
      <c r="A28363" s="1" t="s">
        <v>7153</v>
      </c>
      <c r="B28363" t="s">
        <v>70862</v>
      </c>
      <c r="C28363" t="s">
        <v>74162</v>
      </c>
      <c r="D28363">
        <f t="shared" ca="1" si="443"/>
        <v>0.86583039588578625</v>
      </c>
    </row>
    <row r="28364" spans="1:4">
      <c r="A28364" s="1" t="s">
        <v>55115</v>
      </c>
      <c r="B28364" t="s">
        <v>70862</v>
      </c>
      <c r="C28364" t="s">
        <v>74162</v>
      </c>
      <c r="D28364">
        <f t="shared" ca="1" si="443"/>
        <v>0.12696302308401297</v>
      </c>
    </row>
    <row r="28365" spans="1:4">
      <c r="A28365" s="1" t="s">
        <v>50979</v>
      </c>
      <c r="B28365" t="s">
        <v>70862</v>
      </c>
      <c r="C28365" t="s">
        <v>74162</v>
      </c>
      <c r="D28365">
        <f t="shared" ca="1" si="443"/>
        <v>0.75031329649729006</v>
      </c>
    </row>
    <row r="28366" spans="1:4">
      <c r="A28366" s="1" t="s">
        <v>10507</v>
      </c>
      <c r="B28366" t="s">
        <v>70862</v>
      </c>
      <c r="C28366" t="s">
        <v>74162</v>
      </c>
      <c r="D28366">
        <f t="shared" ca="1" si="443"/>
        <v>0.6033452395321578</v>
      </c>
    </row>
    <row r="28367" spans="1:4">
      <c r="A28367" s="1" t="s">
        <v>22979</v>
      </c>
      <c r="B28367" t="s">
        <v>70862</v>
      </c>
      <c r="C28367" t="s">
        <v>74162</v>
      </c>
      <c r="D28367">
        <f t="shared" ca="1" si="443"/>
        <v>0.29397916556474546</v>
      </c>
    </row>
    <row r="28368" spans="1:4">
      <c r="A28368" s="1" t="s">
        <v>22695</v>
      </c>
      <c r="B28368" t="s">
        <v>70862</v>
      </c>
      <c r="C28368" t="s">
        <v>74162</v>
      </c>
      <c r="D28368">
        <f t="shared" ca="1" si="443"/>
        <v>0.5773109454919213</v>
      </c>
    </row>
    <row r="28369" spans="1:4">
      <c r="A28369" s="1" t="s">
        <v>65053</v>
      </c>
      <c r="B28369" t="s">
        <v>70862</v>
      </c>
      <c r="C28369" t="s">
        <v>74162</v>
      </c>
      <c r="D28369">
        <f t="shared" ca="1" si="443"/>
        <v>0.15495985456067629</v>
      </c>
    </row>
    <row r="28370" spans="1:4">
      <c r="A28370" s="1" t="s">
        <v>33825</v>
      </c>
      <c r="B28370" t="s">
        <v>70862</v>
      </c>
      <c r="C28370" t="s">
        <v>74162</v>
      </c>
      <c r="D28370">
        <f t="shared" ca="1" si="443"/>
        <v>0.6597302565803369</v>
      </c>
    </row>
    <row r="28371" spans="1:4">
      <c r="A28371" s="1" t="s">
        <v>16630</v>
      </c>
      <c r="B28371" t="s">
        <v>70862</v>
      </c>
      <c r="C28371" t="s">
        <v>74162</v>
      </c>
      <c r="D28371">
        <f t="shared" ca="1" si="443"/>
        <v>0.18238166944947121</v>
      </c>
    </row>
    <row r="28372" spans="1:4">
      <c r="A28372" s="1" t="s">
        <v>5367</v>
      </c>
      <c r="B28372" t="s">
        <v>70862</v>
      </c>
      <c r="C28372" t="s">
        <v>74162</v>
      </c>
      <c r="D28372">
        <f t="shared" ca="1" si="443"/>
        <v>0.85365471324881415</v>
      </c>
    </row>
    <row r="28373" spans="1:4">
      <c r="A28373" s="1" t="s">
        <v>20199</v>
      </c>
      <c r="B28373" t="s">
        <v>70862</v>
      </c>
      <c r="C28373" t="s">
        <v>74162</v>
      </c>
      <c r="D28373">
        <f t="shared" ca="1" si="443"/>
        <v>0.52708335393745454</v>
      </c>
    </row>
    <row r="28374" spans="1:4">
      <c r="A28374" s="1" t="s">
        <v>30595</v>
      </c>
      <c r="B28374" t="s">
        <v>70862</v>
      </c>
      <c r="C28374" t="s">
        <v>74162</v>
      </c>
      <c r="D28374">
        <f t="shared" ca="1" si="443"/>
        <v>0.94886205845765803</v>
      </c>
    </row>
    <row r="28375" spans="1:4">
      <c r="A28375" s="1" t="s">
        <v>57128</v>
      </c>
      <c r="B28375" t="s">
        <v>70862</v>
      </c>
      <c r="C28375" t="s">
        <v>74162</v>
      </c>
      <c r="D28375">
        <f t="shared" ca="1" si="443"/>
        <v>0.28347631101997706</v>
      </c>
    </row>
    <row r="28376" spans="1:4">
      <c r="A28376" s="1" t="s">
        <v>21922</v>
      </c>
      <c r="B28376" t="s">
        <v>70862</v>
      </c>
      <c r="C28376" t="s">
        <v>74162</v>
      </c>
      <c r="D28376">
        <f t="shared" ca="1" si="443"/>
        <v>0.22767739779822604</v>
      </c>
    </row>
    <row r="28377" spans="1:4">
      <c r="A28377" s="1" t="s">
        <v>45788</v>
      </c>
      <c r="B28377" t="s">
        <v>70862</v>
      </c>
      <c r="C28377" t="s">
        <v>74162</v>
      </c>
      <c r="D28377">
        <f t="shared" ca="1" si="443"/>
        <v>0.47719451780872169</v>
      </c>
    </row>
    <row r="28378" spans="1:4">
      <c r="A28378" s="1" t="s">
        <v>14004</v>
      </c>
      <c r="B28378" t="s">
        <v>70862</v>
      </c>
      <c r="C28378" t="s">
        <v>74162</v>
      </c>
      <c r="D28378">
        <f t="shared" ca="1" si="443"/>
        <v>0.85569020868373036</v>
      </c>
    </row>
    <row r="28379" spans="1:4">
      <c r="A28379" s="1" t="s">
        <v>59198</v>
      </c>
      <c r="B28379" t="s">
        <v>70862</v>
      </c>
      <c r="C28379" t="s">
        <v>74162</v>
      </c>
      <c r="D28379">
        <f t="shared" ca="1" si="443"/>
        <v>0.6520017715848595</v>
      </c>
    </row>
    <row r="28380" spans="1:4">
      <c r="A28380" s="1" t="s">
        <v>26582</v>
      </c>
      <c r="B28380" t="s">
        <v>70862</v>
      </c>
      <c r="C28380" t="s">
        <v>74162</v>
      </c>
      <c r="D28380">
        <f t="shared" ca="1" si="443"/>
        <v>0.84712394245506251</v>
      </c>
    </row>
    <row r="28381" spans="1:4">
      <c r="A28381" s="1" t="s">
        <v>4220</v>
      </c>
      <c r="B28381" t="s">
        <v>70862</v>
      </c>
      <c r="C28381" t="s">
        <v>74162</v>
      </c>
      <c r="D28381">
        <f t="shared" ca="1" si="443"/>
        <v>7.4026271990702552E-2</v>
      </c>
    </row>
    <row r="28382" spans="1:4">
      <c r="A28382" s="1" t="s">
        <v>26639</v>
      </c>
      <c r="B28382" t="s">
        <v>70862</v>
      </c>
      <c r="C28382" t="s">
        <v>74162</v>
      </c>
      <c r="D28382">
        <f t="shared" ca="1" si="443"/>
        <v>0.33771847330599725</v>
      </c>
    </row>
    <row r="28383" spans="1:4">
      <c r="A28383" s="1" t="s">
        <v>31175</v>
      </c>
      <c r="B28383" t="s">
        <v>70862</v>
      </c>
      <c r="C28383" t="s">
        <v>74162</v>
      </c>
      <c r="D28383">
        <f t="shared" ca="1" si="443"/>
        <v>0.7292617296625471</v>
      </c>
    </row>
    <row r="28384" spans="1:4">
      <c r="A28384" s="1" t="s">
        <v>72684</v>
      </c>
      <c r="B28384" t="s">
        <v>70862</v>
      </c>
      <c r="C28384" t="s">
        <v>74162</v>
      </c>
      <c r="D28384">
        <f t="shared" ca="1" si="443"/>
        <v>0.90909737698252269</v>
      </c>
    </row>
    <row r="28385" spans="1:4">
      <c r="A28385" s="1" t="s">
        <v>53635</v>
      </c>
      <c r="B28385" t="s">
        <v>70862</v>
      </c>
      <c r="C28385" t="s">
        <v>74162</v>
      </c>
      <c r="D28385">
        <f t="shared" ca="1" si="443"/>
        <v>0.13352722590925525</v>
      </c>
    </row>
    <row r="28386" spans="1:4">
      <c r="A28386" s="1" t="s">
        <v>54553</v>
      </c>
      <c r="B28386" t="s">
        <v>70862</v>
      </c>
      <c r="C28386" t="s">
        <v>74162</v>
      </c>
      <c r="D28386">
        <f t="shared" ca="1" si="443"/>
        <v>0.63967308115654375</v>
      </c>
    </row>
    <row r="28387" spans="1:4">
      <c r="A28387" s="1" t="s">
        <v>21106</v>
      </c>
      <c r="B28387" t="s">
        <v>70862</v>
      </c>
      <c r="C28387" t="s">
        <v>74162</v>
      </c>
      <c r="D28387">
        <f t="shared" ca="1" si="443"/>
        <v>0.46369021506014463</v>
      </c>
    </row>
    <row r="28388" spans="1:4">
      <c r="A28388" s="1" t="s">
        <v>58114</v>
      </c>
      <c r="B28388" t="s">
        <v>70862</v>
      </c>
      <c r="C28388" t="s">
        <v>74162</v>
      </c>
      <c r="D28388">
        <f t="shared" ca="1" si="443"/>
        <v>0.27959372806804739</v>
      </c>
    </row>
    <row r="28389" spans="1:4">
      <c r="A28389" s="1" t="s">
        <v>14930</v>
      </c>
      <c r="B28389" t="s">
        <v>70862</v>
      </c>
      <c r="C28389" t="s">
        <v>74162</v>
      </c>
      <c r="D28389">
        <f t="shared" ca="1" si="443"/>
        <v>0.48372066408274039</v>
      </c>
    </row>
    <row r="28390" spans="1:4">
      <c r="A28390" s="1" t="s">
        <v>51047</v>
      </c>
      <c r="B28390" t="s">
        <v>70862</v>
      </c>
      <c r="C28390" t="s">
        <v>74162</v>
      </c>
      <c r="D28390">
        <f t="shared" ca="1" si="443"/>
        <v>0.96499962045999788</v>
      </c>
    </row>
    <row r="28391" spans="1:4">
      <c r="A28391" s="1" t="s">
        <v>48343</v>
      </c>
      <c r="B28391" t="s">
        <v>70862</v>
      </c>
      <c r="C28391" t="s">
        <v>74162</v>
      </c>
      <c r="D28391">
        <f t="shared" ca="1" si="443"/>
        <v>0.75476587367961656</v>
      </c>
    </row>
    <row r="28392" spans="1:4">
      <c r="A28392" s="1" t="s">
        <v>59655</v>
      </c>
      <c r="B28392" t="s">
        <v>70862</v>
      </c>
      <c r="C28392" t="s">
        <v>74162</v>
      </c>
      <c r="D28392">
        <f t="shared" ca="1" si="443"/>
        <v>9.6477156355091576E-2</v>
      </c>
    </row>
    <row r="28393" spans="1:4">
      <c r="A28393" s="1" t="s">
        <v>69186</v>
      </c>
      <c r="B28393" t="s">
        <v>70862</v>
      </c>
      <c r="C28393" t="s">
        <v>74162</v>
      </c>
      <c r="D28393">
        <f t="shared" ca="1" si="443"/>
        <v>0.68080655551213887</v>
      </c>
    </row>
    <row r="28394" spans="1:4">
      <c r="A28394" s="1" t="s">
        <v>3399</v>
      </c>
      <c r="B28394" t="s">
        <v>70862</v>
      </c>
      <c r="C28394" t="s">
        <v>74162</v>
      </c>
      <c r="D28394">
        <f t="shared" ca="1" si="443"/>
        <v>0.59776310067642291</v>
      </c>
    </row>
    <row r="28395" spans="1:4">
      <c r="A28395" s="1" t="s">
        <v>55806</v>
      </c>
      <c r="B28395" t="s">
        <v>70862</v>
      </c>
      <c r="C28395" t="s">
        <v>74162</v>
      </c>
      <c r="D28395">
        <f t="shared" ca="1" si="443"/>
        <v>0.52099074862867656</v>
      </c>
    </row>
    <row r="28396" spans="1:4">
      <c r="A28396" s="1" t="s">
        <v>26092</v>
      </c>
      <c r="B28396" t="s">
        <v>70862</v>
      </c>
      <c r="C28396" t="s">
        <v>74162</v>
      </c>
      <c r="D28396">
        <f t="shared" ca="1" si="443"/>
        <v>0.10503059152543448</v>
      </c>
    </row>
    <row r="28397" spans="1:4">
      <c r="A28397" s="1" t="s">
        <v>49673</v>
      </c>
      <c r="B28397" t="s">
        <v>70862</v>
      </c>
      <c r="C28397" t="s">
        <v>74162</v>
      </c>
      <c r="D28397">
        <f t="shared" ca="1" si="443"/>
        <v>0.28461695261524311</v>
      </c>
    </row>
    <row r="28398" spans="1:4">
      <c r="A28398" s="1" t="s">
        <v>32713</v>
      </c>
      <c r="B28398" t="s">
        <v>70862</v>
      </c>
      <c r="C28398" t="s">
        <v>74162</v>
      </c>
      <c r="D28398">
        <f t="shared" ca="1" si="443"/>
        <v>3.6872712774174476E-2</v>
      </c>
    </row>
    <row r="28399" spans="1:4">
      <c r="A28399" s="1" t="s">
        <v>67882</v>
      </c>
      <c r="B28399" t="s">
        <v>70862</v>
      </c>
      <c r="C28399" t="s">
        <v>74162</v>
      </c>
      <c r="D28399">
        <f t="shared" ca="1" si="443"/>
        <v>0.81916417000372488</v>
      </c>
    </row>
    <row r="28400" spans="1:4">
      <c r="A28400" s="1" t="s">
        <v>17652</v>
      </c>
      <c r="B28400" t="s">
        <v>70862</v>
      </c>
      <c r="C28400" t="s">
        <v>74162</v>
      </c>
      <c r="D28400">
        <f t="shared" ca="1" si="443"/>
        <v>0.55835455552125834</v>
      </c>
    </row>
    <row r="28401" spans="1:4">
      <c r="A28401" s="1" t="s">
        <v>14013</v>
      </c>
      <c r="B28401" t="s">
        <v>70862</v>
      </c>
      <c r="C28401" t="s">
        <v>74162</v>
      </c>
      <c r="D28401">
        <f t="shared" ca="1" si="443"/>
        <v>5.8730216712760352E-2</v>
      </c>
    </row>
    <row r="28402" spans="1:4">
      <c r="A28402" s="1" t="s">
        <v>37325</v>
      </c>
      <c r="B28402" t="s">
        <v>70862</v>
      </c>
      <c r="C28402" t="s">
        <v>74162</v>
      </c>
      <c r="D28402">
        <f t="shared" ca="1" si="443"/>
        <v>0.48891499475766742</v>
      </c>
    </row>
    <row r="28403" spans="1:4">
      <c r="A28403" s="1" t="s">
        <v>65893</v>
      </c>
      <c r="B28403" t="s">
        <v>70862</v>
      </c>
      <c r="C28403" t="s">
        <v>74162</v>
      </c>
      <c r="D28403">
        <f t="shared" ca="1" si="443"/>
        <v>0.9164185118482131</v>
      </c>
    </row>
    <row r="28404" spans="1:4">
      <c r="A28404" s="1" t="s">
        <v>61373</v>
      </c>
      <c r="B28404" t="s">
        <v>70862</v>
      </c>
      <c r="C28404" t="s">
        <v>74162</v>
      </c>
      <c r="D28404">
        <f t="shared" ca="1" si="443"/>
        <v>0.28842714294026839</v>
      </c>
    </row>
    <row r="28405" spans="1:4">
      <c r="A28405" s="1" t="s">
        <v>23158</v>
      </c>
      <c r="B28405" t="s">
        <v>70862</v>
      </c>
      <c r="C28405" t="s">
        <v>74162</v>
      </c>
      <c r="D28405">
        <f t="shared" ca="1" si="443"/>
        <v>0.51506082574520684</v>
      </c>
    </row>
    <row r="28406" spans="1:4">
      <c r="A28406" s="1" t="s">
        <v>42315</v>
      </c>
      <c r="B28406" t="s">
        <v>70862</v>
      </c>
      <c r="C28406" t="s">
        <v>74162</v>
      </c>
      <c r="D28406">
        <f t="shared" ca="1" si="443"/>
        <v>0.31262716842375482</v>
      </c>
    </row>
    <row r="28407" spans="1:4">
      <c r="A28407" s="1" t="s">
        <v>38937</v>
      </c>
      <c r="B28407" t="s">
        <v>70862</v>
      </c>
      <c r="C28407" t="s">
        <v>74162</v>
      </c>
      <c r="D28407">
        <f t="shared" ca="1" si="443"/>
        <v>0.28552154074079328</v>
      </c>
    </row>
    <row r="28408" spans="1:4">
      <c r="A28408" s="1" t="s">
        <v>39306</v>
      </c>
      <c r="B28408" t="s">
        <v>70862</v>
      </c>
      <c r="C28408" t="s">
        <v>74162</v>
      </c>
      <c r="D28408">
        <f t="shared" ca="1" si="443"/>
        <v>0.89520390889018997</v>
      </c>
    </row>
    <row r="28409" spans="1:4">
      <c r="A28409" s="1" t="s">
        <v>30137</v>
      </c>
      <c r="B28409" t="s">
        <v>70862</v>
      </c>
      <c r="C28409" t="s">
        <v>74162</v>
      </c>
      <c r="D28409">
        <f t="shared" ca="1" si="443"/>
        <v>0.30634955299252631</v>
      </c>
    </row>
    <row r="28410" spans="1:4">
      <c r="A28410" s="1" t="s">
        <v>53487</v>
      </c>
      <c r="B28410" t="s">
        <v>70862</v>
      </c>
      <c r="C28410" t="s">
        <v>74162</v>
      </c>
      <c r="D28410">
        <f t="shared" ca="1" si="443"/>
        <v>0.81739004259963566</v>
      </c>
    </row>
    <row r="28411" spans="1:4">
      <c r="A28411" s="1" t="s">
        <v>22831</v>
      </c>
      <c r="B28411" t="s">
        <v>70862</v>
      </c>
      <c r="C28411" t="s">
        <v>74162</v>
      </c>
      <c r="D28411">
        <f t="shared" ca="1" si="443"/>
        <v>0.94297369965069766</v>
      </c>
    </row>
    <row r="28412" spans="1:4">
      <c r="A28412" s="1" t="s">
        <v>48551</v>
      </c>
      <c r="B28412" t="s">
        <v>70862</v>
      </c>
      <c r="C28412" t="s">
        <v>74162</v>
      </c>
      <c r="D28412">
        <f t="shared" ca="1" si="443"/>
        <v>0.88063228424386542</v>
      </c>
    </row>
    <row r="28413" spans="1:4">
      <c r="A28413" s="1" t="s">
        <v>48810</v>
      </c>
      <c r="B28413" t="s">
        <v>70862</v>
      </c>
      <c r="C28413" t="s">
        <v>74162</v>
      </c>
      <c r="D28413">
        <f t="shared" ca="1" si="443"/>
        <v>0.53420026507170049</v>
      </c>
    </row>
    <row r="28414" spans="1:4">
      <c r="A28414" s="1" t="s">
        <v>61352</v>
      </c>
      <c r="B28414" t="s">
        <v>70862</v>
      </c>
      <c r="C28414" t="s">
        <v>74162</v>
      </c>
      <c r="D28414">
        <f t="shared" ca="1" si="443"/>
        <v>0.84548056623926271</v>
      </c>
    </row>
    <row r="28415" spans="1:4">
      <c r="A28415" s="1" t="s">
        <v>4873</v>
      </c>
      <c r="B28415" t="s">
        <v>70862</v>
      </c>
      <c r="C28415" t="s">
        <v>74162</v>
      </c>
      <c r="D28415">
        <f t="shared" ca="1" si="443"/>
        <v>0.15122742920033139</v>
      </c>
    </row>
    <row r="28416" spans="1:4">
      <c r="A28416" s="1" t="s">
        <v>23245</v>
      </c>
      <c r="B28416" t="s">
        <v>70862</v>
      </c>
      <c r="C28416" t="s">
        <v>74162</v>
      </c>
      <c r="D28416">
        <f t="shared" ca="1" si="443"/>
        <v>0.62547358838186973</v>
      </c>
    </row>
    <row r="28417" spans="1:4">
      <c r="A28417" s="1" t="s">
        <v>62914</v>
      </c>
      <c r="B28417" t="s">
        <v>70862</v>
      </c>
      <c r="C28417" t="s">
        <v>74162</v>
      </c>
      <c r="D28417">
        <f t="shared" ref="D28417:D28480" ca="1" si="444">RAND()</f>
        <v>0.69997641966183444</v>
      </c>
    </row>
    <row r="28418" spans="1:4">
      <c r="A28418" s="1" t="s">
        <v>52703</v>
      </c>
      <c r="B28418" t="s">
        <v>70862</v>
      </c>
      <c r="C28418" t="s">
        <v>74162</v>
      </c>
      <c r="D28418">
        <f t="shared" ca="1" si="444"/>
        <v>0.60362695658612109</v>
      </c>
    </row>
    <row r="28419" spans="1:4">
      <c r="A28419" s="1" t="s">
        <v>1788</v>
      </c>
      <c r="B28419" t="s">
        <v>70862</v>
      </c>
      <c r="C28419" t="s">
        <v>74162</v>
      </c>
      <c r="D28419">
        <f t="shared" ca="1" si="444"/>
        <v>0.45053485896352463</v>
      </c>
    </row>
    <row r="28420" spans="1:4">
      <c r="A28420" s="1" t="s">
        <v>50406</v>
      </c>
      <c r="B28420" t="s">
        <v>70862</v>
      </c>
      <c r="C28420" t="s">
        <v>74162</v>
      </c>
      <c r="D28420">
        <f t="shared" ca="1" si="444"/>
        <v>0.18398455421621496</v>
      </c>
    </row>
    <row r="28421" spans="1:4">
      <c r="A28421" s="1" t="s">
        <v>35281</v>
      </c>
      <c r="B28421" t="s">
        <v>70862</v>
      </c>
      <c r="C28421" t="s">
        <v>74162</v>
      </c>
      <c r="D28421">
        <f t="shared" ca="1" si="444"/>
        <v>0.10907965325313196</v>
      </c>
    </row>
    <row r="28422" spans="1:4">
      <c r="A28422" s="1" t="s">
        <v>39796</v>
      </c>
      <c r="B28422" t="s">
        <v>70862</v>
      </c>
      <c r="C28422" t="s">
        <v>74162</v>
      </c>
      <c r="D28422">
        <f t="shared" ca="1" si="444"/>
        <v>0.56705253725235361</v>
      </c>
    </row>
    <row r="28423" spans="1:4">
      <c r="A28423" s="1" t="s">
        <v>8901</v>
      </c>
      <c r="B28423" t="s">
        <v>70862</v>
      </c>
      <c r="C28423" t="s">
        <v>74162</v>
      </c>
      <c r="D28423">
        <f t="shared" ca="1" si="444"/>
        <v>0.53088116293179255</v>
      </c>
    </row>
    <row r="28424" spans="1:4">
      <c r="A28424" s="1" t="s">
        <v>29658</v>
      </c>
      <c r="B28424" t="s">
        <v>70862</v>
      </c>
      <c r="C28424" t="s">
        <v>74162</v>
      </c>
      <c r="D28424">
        <f t="shared" ca="1" si="444"/>
        <v>0.24819071667237169</v>
      </c>
    </row>
    <row r="28425" spans="1:4">
      <c r="A28425" s="1" t="s">
        <v>60370</v>
      </c>
      <c r="B28425" t="s">
        <v>70862</v>
      </c>
      <c r="C28425" t="s">
        <v>74162</v>
      </c>
      <c r="D28425">
        <f t="shared" ca="1" si="444"/>
        <v>0.46342412885131745</v>
      </c>
    </row>
    <row r="28426" spans="1:4">
      <c r="A28426" s="1" t="s">
        <v>38904</v>
      </c>
      <c r="B28426" t="s">
        <v>70862</v>
      </c>
      <c r="C28426" t="s">
        <v>74162</v>
      </c>
      <c r="D28426">
        <f t="shared" ca="1" si="444"/>
        <v>0.70599711469006488</v>
      </c>
    </row>
    <row r="28427" spans="1:4">
      <c r="A28427" s="1" t="s">
        <v>24546</v>
      </c>
      <c r="B28427" t="s">
        <v>70862</v>
      </c>
      <c r="C28427" t="s">
        <v>74162</v>
      </c>
      <c r="D28427">
        <f t="shared" ca="1" si="444"/>
        <v>0.15721310428459545</v>
      </c>
    </row>
    <row r="28428" spans="1:4">
      <c r="A28428" s="1" t="s">
        <v>36079</v>
      </c>
      <c r="B28428" t="s">
        <v>70862</v>
      </c>
      <c r="C28428" t="s">
        <v>74162</v>
      </c>
      <c r="D28428">
        <f t="shared" ca="1" si="444"/>
        <v>7.7072644235248955E-2</v>
      </c>
    </row>
    <row r="28429" spans="1:4">
      <c r="A28429" s="1" t="s">
        <v>65422</v>
      </c>
      <c r="B28429" t="s">
        <v>70862</v>
      </c>
      <c r="C28429" t="s">
        <v>74162</v>
      </c>
      <c r="D28429">
        <f t="shared" ca="1" si="444"/>
        <v>0.18980401889321752</v>
      </c>
    </row>
    <row r="28430" spans="1:4">
      <c r="A28430" s="1" t="s">
        <v>69364</v>
      </c>
      <c r="B28430" t="s">
        <v>70862</v>
      </c>
      <c r="C28430" t="s">
        <v>74162</v>
      </c>
      <c r="D28430">
        <f t="shared" ca="1" si="444"/>
        <v>4.2885524423734278E-2</v>
      </c>
    </row>
    <row r="28431" spans="1:4">
      <c r="A28431" s="1" t="s">
        <v>49100</v>
      </c>
      <c r="B28431" t="s">
        <v>70862</v>
      </c>
      <c r="C28431" t="s">
        <v>74162</v>
      </c>
      <c r="D28431">
        <f t="shared" ca="1" si="444"/>
        <v>0.44862372762394742</v>
      </c>
    </row>
    <row r="28432" spans="1:4">
      <c r="A28432" s="1" t="s">
        <v>45450</v>
      </c>
      <c r="B28432" t="s">
        <v>70862</v>
      </c>
      <c r="C28432" t="s">
        <v>74162</v>
      </c>
      <c r="D28432">
        <f t="shared" ca="1" si="444"/>
        <v>0.18348700144571772</v>
      </c>
    </row>
    <row r="28433" spans="1:4">
      <c r="A28433" s="1" t="s">
        <v>33256</v>
      </c>
      <c r="B28433" t="s">
        <v>70862</v>
      </c>
      <c r="C28433" t="s">
        <v>74162</v>
      </c>
      <c r="D28433">
        <f t="shared" ca="1" si="444"/>
        <v>0.71705789504133</v>
      </c>
    </row>
    <row r="28434" spans="1:4">
      <c r="A28434" s="1" t="s">
        <v>55757</v>
      </c>
      <c r="B28434" t="s">
        <v>70862</v>
      </c>
      <c r="C28434" t="s">
        <v>74162</v>
      </c>
      <c r="D28434">
        <f t="shared" ca="1" si="444"/>
        <v>8.193802822912688E-2</v>
      </c>
    </row>
    <row r="28435" spans="1:4">
      <c r="A28435" s="1" t="s">
        <v>27302</v>
      </c>
      <c r="B28435" t="s">
        <v>70862</v>
      </c>
      <c r="C28435" t="s">
        <v>74162</v>
      </c>
      <c r="D28435">
        <f t="shared" ca="1" si="444"/>
        <v>0.72180417959793575</v>
      </c>
    </row>
    <row r="28436" spans="1:4">
      <c r="A28436" s="1" t="s">
        <v>29856</v>
      </c>
      <c r="B28436" t="s">
        <v>70862</v>
      </c>
      <c r="C28436" t="s">
        <v>74162</v>
      </c>
      <c r="D28436">
        <f t="shared" ca="1" si="444"/>
        <v>0.80873154184841267</v>
      </c>
    </row>
    <row r="28437" spans="1:4">
      <c r="A28437" s="1" t="s">
        <v>47877</v>
      </c>
      <c r="B28437" t="s">
        <v>70862</v>
      </c>
      <c r="C28437" t="s">
        <v>74162</v>
      </c>
      <c r="D28437">
        <f t="shared" ca="1" si="444"/>
        <v>0.83545508787133405</v>
      </c>
    </row>
    <row r="28438" spans="1:4">
      <c r="A28438" s="1" t="s">
        <v>1609</v>
      </c>
      <c r="B28438" t="s">
        <v>70862</v>
      </c>
      <c r="C28438" t="s">
        <v>74162</v>
      </c>
      <c r="D28438">
        <f t="shared" ca="1" si="444"/>
        <v>3.2447519006171488E-2</v>
      </c>
    </row>
    <row r="28439" spans="1:4">
      <c r="A28439" s="1" t="s">
        <v>71358</v>
      </c>
      <c r="B28439" t="s">
        <v>70862</v>
      </c>
      <c r="C28439" t="s">
        <v>74162</v>
      </c>
      <c r="D28439">
        <f t="shared" ca="1" si="444"/>
        <v>0.99139344082051184</v>
      </c>
    </row>
    <row r="28440" spans="1:4">
      <c r="A28440" s="1" t="s">
        <v>1090</v>
      </c>
      <c r="B28440" t="s">
        <v>70862</v>
      </c>
      <c r="C28440" t="s">
        <v>74162</v>
      </c>
      <c r="D28440">
        <f t="shared" ca="1" si="444"/>
        <v>0.66232201854860318</v>
      </c>
    </row>
    <row r="28441" spans="1:4">
      <c r="A28441" s="1" t="s">
        <v>16183</v>
      </c>
      <c r="B28441" t="s">
        <v>70862</v>
      </c>
      <c r="C28441" t="s">
        <v>74162</v>
      </c>
      <c r="D28441">
        <f t="shared" ca="1" si="444"/>
        <v>0.30529151520708775</v>
      </c>
    </row>
    <row r="28442" spans="1:4">
      <c r="A28442" s="1" t="s">
        <v>63962</v>
      </c>
      <c r="B28442" t="s">
        <v>70862</v>
      </c>
      <c r="C28442" t="s">
        <v>74162</v>
      </c>
      <c r="D28442">
        <f t="shared" ca="1" si="444"/>
        <v>0.50060070636653209</v>
      </c>
    </row>
    <row r="28443" spans="1:4">
      <c r="A28443" s="1" t="s">
        <v>15077</v>
      </c>
      <c r="B28443" t="s">
        <v>70862</v>
      </c>
      <c r="C28443" t="s">
        <v>74162</v>
      </c>
      <c r="D28443">
        <f t="shared" ca="1" si="444"/>
        <v>0.65732332323454123</v>
      </c>
    </row>
    <row r="28444" spans="1:4">
      <c r="A28444" s="1" t="s">
        <v>16114</v>
      </c>
      <c r="B28444" t="s">
        <v>70862</v>
      </c>
      <c r="C28444" t="s">
        <v>74162</v>
      </c>
      <c r="D28444">
        <f t="shared" ca="1" si="444"/>
        <v>0.19703300423063441</v>
      </c>
    </row>
    <row r="28445" spans="1:4">
      <c r="A28445" s="1" t="s">
        <v>18067</v>
      </c>
      <c r="B28445" t="s">
        <v>70862</v>
      </c>
      <c r="C28445" t="s">
        <v>74162</v>
      </c>
      <c r="D28445">
        <f t="shared" ca="1" si="444"/>
        <v>5.164776447611108E-2</v>
      </c>
    </row>
    <row r="28446" spans="1:4">
      <c r="A28446" s="1" t="s">
        <v>44668</v>
      </c>
      <c r="B28446" t="s">
        <v>70862</v>
      </c>
      <c r="C28446" t="s">
        <v>74162</v>
      </c>
      <c r="D28446">
        <f t="shared" ca="1" si="444"/>
        <v>7.2824604371789503E-3</v>
      </c>
    </row>
    <row r="28447" spans="1:4">
      <c r="A28447" s="1" t="s">
        <v>37240</v>
      </c>
      <c r="B28447" t="s">
        <v>70862</v>
      </c>
      <c r="C28447" t="s">
        <v>74162</v>
      </c>
      <c r="D28447">
        <f t="shared" ca="1" si="444"/>
        <v>0.94422617498261707</v>
      </c>
    </row>
    <row r="28448" spans="1:4">
      <c r="A28448" s="1" t="s">
        <v>67718</v>
      </c>
      <c r="B28448" t="s">
        <v>70862</v>
      </c>
      <c r="C28448" t="s">
        <v>74162</v>
      </c>
      <c r="D28448">
        <f t="shared" ca="1" si="444"/>
        <v>0.32907186709739777</v>
      </c>
    </row>
    <row r="28449" spans="1:4">
      <c r="A28449" s="1" t="s">
        <v>1444</v>
      </c>
      <c r="B28449" t="s">
        <v>70862</v>
      </c>
      <c r="C28449" t="s">
        <v>74162</v>
      </c>
      <c r="D28449">
        <f t="shared" ca="1" si="444"/>
        <v>0.81424006340687671</v>
      </c>
    </row>
    <row r="28450" spans="1:4">
      <c r="A28450" s="1" t="s">
        <v>48695</v>
      </c>
      <c r="B28450" t="s">
        <v>70862</v>
      </c>
      <c r="C28450" t="s">
        <v>74162</v>
      </c>
      <c r="D28450">
        <f t="shared" ca="1" si="444"/>
        <v>0.97225893525780582</v>
      </c>
    </row>
    <row r="28451" spans="1:4">
      <c r="A28451" s="1" t="s">
        <v>63186</v>
      </c>
      <c r="B28451" t="s">
        <v>70862</v>
      </c>
      <c r="C28451" t="s">
        <v>74162</v>
      </c>
      <c r="D28451">
        <f t="shared" ca="1" si="444"/>
        <v>0.95124674462698922</v>
      </c>
    </row>
    <row r="28452" spans="1:4">
      <c r="A28452" s="1" t="s">
        <v>44478</v>
      </c>
      <c r="B28452" t="s">
        <v>70862</v>
      </c>
      <c r="C28452" t="s">
        <v>74162</v>
      </c>
      <c r="D28452">
        <f t="shared" ca="1" si="444"/>
        <v>1.2740346850080519E-2</v>
      </c>
    </row>
    <row r="28453" spans="1:4">
      <c r="A28453" s="1" t="s">
        <v>18952</v>
      </c>
      <c r="B28453" t="s">
        <v>70862</v>
      </c>
      <c r="C28453" t="s">
        <v>74162</v>
      </c>
      <c r="D28453">
        <f t="shared" ca="1" si="444"/>
        <v>0.8144769073117758</v>
      </c>
    </row>
    <row r="28454" spans="1:4">
      <c r="A28454" s="1" t="s">
        <v>22623</v>
      </c>
      <c r="B28454" t="s">
        <v>70862</v>
      </c>
      <c r="C28454" t="s">
        <v>74162</v>
      </c>
      <c r="D28454">
        <f t="shared" ca="1" si="444"/>
        <v>0.20116640856014967</v>
      </c>
    </row>
    <row r="28455" spans="1:4">
      <c r="A28455" s="1" t="s">
        <v>28042</v>
      </c>
      <c r="B28455" t="s">
        <v>70862</v>
      </c>
      <c r="C28455" t="s">
        <v>74162</v>
      </c>
      <c r="D28455">
        <f t="shared" ca="1" si="444"/>
        <v>0.28540300820930764</v>
      </c>
    </row>
    <row r="28456" spans="1:4">
      <c r="A28456" s="1" t="s">
        <v>5862</v>
      </c>
      <c r="B28456" t="s">
        <v>70862</v>
      </c>
      <c r="C28456" t="s">
        <v>74162</v>
      </c>
      <c r="D28456">
        <f t="shared" ca="1" si="444"/>
        <v>0.61133538119648512</v>
      </c>
    </row>
    <row r="28457" spans="1:4">
      <c r="A28457" s="1" t="s">
        <v>57377</v>
      </c>
      <c r="B28457" t="s">
        <v>70862</v>
      </c>
      <c r="C28457" t="s">
        <v>74162</v>
      </c>
      <c r="D28457">
        <f t="shared" ca="1" si="444"/>
        <v>0.65631233340702033</v>
      </c>
    </row>
    <row r="28458" spans="1:4">
      <c r="A28458" s="1" t="s">
        <v>2888</v>
      </c>
      <c r="B28458" t="s">
        <v>70862</v>
      </c>
      <c r="C28458" t="s">
        <v>74162</v>
      </c>
      <c r="D28458">
        <f t="shared" ca="1" si="444"/>
        <v>0.36563104143392244</v>
      </c>
    </row>
    <row r="28459" spans="1:4">
      <c r="A28459" s="1" t="s">
        <v>1593</v>
      </c>
      <c r="B28459" t="s">
        <v>70862</v>
      </c>
      <c r="C28459" t="s">
        <v>74162</v>
      </c>
      <c r="D28459">
        <f t="shared" ca="1" si="444"/>
        <v>0.94202583961108788</v>
      </c>
    </row>
    <row r="28460" spans="1:4">
      <c r="A28460" s="1" t="s">
        <v>5040</v>
      </c>
      <c r="B28460" t="s">
        <v>70862</v>
      </c>
      <c r="C28460" t="s">
        <v>74162</v>
      </c>
      <c r="D28460">
        <f t="shared" ca="1" si="444"/>
        <v>0.71180770305353103</v>
      </c>
    </row>
    <row r="28461" spans="1:4">
      <c r="A28461" s="1" t="s">
        <v>167</v>
      </c>
      <c r="B28461" t="s">
        <v>70862</v>
      </c>
      <c r="C28461" t="s">
        <v>74162</v>
      </c>
      <c r="D28461">
        <f t="shared" ca="1" si="444"/>
        <v>0.85611898978504219</v>
      </c>
    </row>
    <row r="28462" spans="1:4">
      <c r="A28462" s="1" t="s">
        <v>7869</v>
      </c>
      <c r="B28462" t="s">
        <v>70862</v>
      </c>
      <c r="C28462" t="s">
        <v>74162</v>
      </c>
      <c r="D28462">
        <f t="shared" ca="1" si="444"/>
        <v>0.69281181362860123</v>
      </c>
    </row>
    <row r="28463" spans="1:4">
      <c r="A28463" s="1" t="s">
        <v>12547</v>
      </c>
      <c r="B28463" t="s">
        <v>70862</v>
      </c>
      <c r="C28463" t="s">
        <v>74162</v>
      </c>
      <c r="D28463">
        <f t="shared" ca="1" si="444"/>
        <v>0.77282558614353591</v>
      </c>
    </row>
    <row r="28464" spans="1:4">
      <c r="A28464" s="1" t="s">
        <v>40418</v>
      </c>
      <c r="B28464" t="s">
        <v>70862</v>
      </c>
      <c r="C28464" t="s">
        <v>74162</v>
      </c>
      <c r="D28464">
        <f t="shared" ca="1" si="444"/>
        <v>0.49118849532607634</v>
      </c>
    </row>
    <row r="28465" spans="1:4">
      <c r="A28465" s="1" t="s">
        <v>34658</v>
      </c>
      <c r="B28465" t="s">
        <v>70862</v>
      </c>
      <c r="C28465" t="s">
        <v>74162</v>
      </c>
      <c r="D28465">
        <f t="shared" ca="1" si="444"/>
        <v>0.48372607055001526</v>
      </c>
    </row>
    <row r="28466" spans="1:4">
      <c r="A28466" s="1" t="s">
        <v>41143</v>
      </c>
      <c r="B28466" t="s">
        <v>70862</v>
      </c>
      <c r="C28466" t="s">
        <v>74162</v>
      </c>
      <c r="D28466">
        <f t="shared" ca="1" si="444"/>
        <v>0.61532560722390217</v>
      </c>
    </row>
    <row r="28467" spans="1:4">
      <c r="A28467" s="1" t="s">
        <v>6602</v>
      </c>
      <c r="B28467" t="s">
        <v>70862</v>
      </c>
      <c r="C28467" t="s">
        <v>74162</v>
      </c>
      <c r="D28467">
        <f t="shared" ca="1" si="444"/>
        <v>0.88923725472021464</v>
      </c>
    </row>
    <row r="28468" spans="1:4">
      <c r="A28468" s="1" t="s">
        <v>14571</v>
      </c>
      <c r="B28468" t="s">
        <v>70862</v>
      </c>
      <c r="C28468" t="s">
        <v>74162</v>
      </c>
      <c r="D28468">
        <f t="shared" ca="1" si="444"/>
        <v>0.7921068032332278</v>
      </c>
    </row>
    <row r="28469" spans="1:4">
      <c r="A28469" s="1" t="s">
        <v>59250</v>
      </c>
      <c r="B28469" t="s">
        <v>70862</v>
      </c>
      <c r="C28469" t="s">
        <v>74162</v>
      </c>
      <c r="D28469">
        <f t="shared" ca="1" si="444"/>
        <v>0.44184776585238206</v>
      </c>
    </row>
    <row r="28470" spans="1:4">
      <c r="A28470" s="1" t="s">
        <v>21416</v>
      </c>
      <c r="B28470" t="s">
        <v>70862</v>
      </c>
      <c r="C28470" t="s">
        <v>74162</v>
      </c>
      <c r="D28470">
        <f t="shared" ca="1" si="444"/>
        <v>4.8057368750066831E-2</v>
      </c>
    </row>
    <row r="28471" spans="1:4">
      <c r="A28471" s="1" t="s">
        <v>10153</v>
      </c>
      <c r="B28471" t="s">
        <v>70862</v>
      </c>
      <c r="C28471" t="s">
        <v>74162</v>
      </c>
      <c r="D28471">
        <f t="shared" ca="1" si="444"/>
        <v>0.8443021940802542</v>
      </c>
    </row>
    <row r="28472" spans="1:4">
      <c r="A28472" s="1" t="s">
        <v>18306</v>
      </c>
      <c r="B28472" t="s">
        <v>70862</v>
      </c>
      <c r="C28472" t="s">
        <v>74162</v>
      </c>
      <c r="D28472">
        <f t="shared" ca="1" si="444"/>
        <v>0.48099498504197347</v>
      </c>
    </row>
    <row r="28473" spans="1:4">
      <c r="A28473" s="1" t="s">
        <v>2638</v>
      </c>
      <c r="B28473" t="s">
        <v>70862</v>
      </c>
      <c r="C28473" t="s">
        <v>74162</v>
      </c>
      <c r="D28473">
        <f t="shared" ca="1" si="444"/>
        <v>8.6216498298300137E-2</v>
      </c>
    </row>
    <row r="28474" spans="1:4">
      <c r="A28474" s="1" t="s">
        <v>13643</v>
      </c>
      <c r="B28474" t="s">
        <v>70862</v>
      </c>
      <c r="C28474" t="s">
        <v>74162</v>
      </c>
      <c r="D28474">
        <f t="shared" ca="1" si="444"/>
        <v>0.96998540967648972</v>
      </c>
    </row>
    <row r="28475" spans="1:4">
      <c r="A28475" s="1" t="s">
        <v>42099</v>
      </c>
      <c r="B28475" t="s">
        <v>70862</v>
      </c>
      <c r="C28475" t="s">
        <v>74162</v>
      </c>
      <c r="D28475">
        <f t="shared" ca="1" si="444"/>
        <v>8.5214160024776664E-2</v>
      </c>
    </row>
    <row r="28476" spans="1:4">
      <c r="A28476" s="1" t="s">
        <v>37858</v>
      </c>
      <c r="B28476" t="s">
        <v>70862</v>
      </c>
      <c r="C28476" t="s">
        <v>74162</v>
      </c>
      <c r="D28476">
        <f t="shared" ca="1" si="444"/>
        <v>0.36877633282309763</v>
      </c>
    </row>
    <row r="28477" spans="1:4">
      <c r="A28477" s="1" t="s">
        <v>3754</v>
      </c>
      <c r="B28477" t="s">
        <v>70862</v>
      </c>
      <c r="C28477" t="s">
        <v>74162</v>
      </c>
      <c r="D28477">
        <f t="shared" ca="1" si="444"/>
        <v>0.41196267583735557</v>
      </c>
    </row>
    <row r="28478" spans="1:4">
      <c r="A28478" s="1" t="s">
        <v>48616</v>
      </c>
      <c r="B28478" t="s">
        <v>70862</v>
      </c>
      <c r="C28478" t="s">
        <v>74162</v>
      </c>
      <c r="D28478">
        <f t="shared" ca="1" si="444"/>
        <v>0.57171301042165779</v>
      </c>
    </row>
    <row r="28479" spans="1:4">
      <c r="A28479" s="1" t="s">
        <v>16680</v>
      </c>
      <c r="B28479" t="s">
        <v>70862</v>
      </c>
      <c r="C28479" t="s">
        <v>74162</v>
      </c>
      <c r="D28479">
        <f t="shared" ca="1" si="444"/>
        <v>0.35684633472092153</v>
      </c>
    </row>
    <row r="28480" spans="1:4">
      <c r="A28480" s="1" t="s">
        <v>33267</v>
      </c>
      <c r="B28480" t="s">
        <v>70862</v>
      </c>
      <c r="C28480" t="s">
        <v>74162</v>
      </c>
      <c r="D28480">
        <f t="shared" ca="1" si="444"/>
        <v>0.38610626126440417</v>
      </c>
    </row>
    <row r="28481" spans="1:4">
      <c r="A28481" s="1" t="s">
        <v>41287</v>
      </c>
      <c r="B28481" t="s">
        <v>70862</v>
      </c>
      <c r="C28481" t="s">
        <v>74162</v>
      </c>
      <c r="D28481">
        <f t="shared" ref="D28481:D28544" ca="1" si="445">RAND()</f>
        <v>0.2004740242472618</v>
      </c>
    </row>
    <row r="28482" spans="1:4">
      <c r="A28482" s="1" t="s">
        <v>20478</v>
      </c>
      <c r="B28482" t="s">
        <v>70862</v>
      </c>
      <c r="C28482" t="s">
        <v>74162</v>
      </c>
      <c r="D28482">
        <f t="shared" ca="1" si="445"/>
        <v>0.85426450563032863</v>
      </c>
    </row>
    <row r="28483" spans="1:4">
      <c r="A28483" s="1" t="s">
        <v>73525</v>
      </c>
      <c r="B28483" t="s">
        <v>70862</v>
      </c>
      <c r="C28483" t="s">
        <v>74162</v>
      </c>
      <c r="D28483">
        <f t="shared" ca="1" si="445"/>
        <v>0.17177154342054624</v>
      </c>
    </row>
    <row r="28484" spans="1:4">
      <c r="A28484" s="1" t="s">
        <v>37701</v>
      </c>
      <c r="B28484" t="s">
        <v>70862</v>
      </c>
      <c r="C28484" t="s">
        <v>74162</v>
      </c>
      <c r="D28484">
        <f t="shared" ca="1" si="445"/>
        <v>0.68887037467487167</v>
      </c>
    </row>
    <row r="28485" spans="1:4">
      <c r="A28485" s="1" t="s">
        <v>60381</v>
      </c>
      <c r="B28485" t="s">
        <v>70862</v>
      </c>
      <c r="C28485" t="s">
        <v>74162</v>
      </c>
      <c r="D28485">
        <f t="shared" ca="1" si="445"/>
        <v>0.2835173759618268</v>
      </c>
    </row>
    <row r="28486" spans="1:4">
      <c r="A28486" s="1" t="s">
        <v>21069</v>
      </c>
      <c r="B28486" t="s">
        <v>70862</v>
      </c>
      <c r="C28486" t="s">
        <v>74162</v>
      </c>
      <c r="D28486">
        <f t="shared" ca="1" si="445"/>
        <v>0.6803594299606821</v>
      </c>
    </row>
    <row r="28487" spans="1:4">
      <c r="A28487" s="1" t="s">
        <v>49557</v>
      </c>
      <c r="B28487" t="s">
        <v>70862</v>
      </c>
      <c r="C28487" t="s">
        <v>74162</v>
      </c>
      <c r="D28487">
        <f t="shared" ca="1" si="445"/>
        <v>0.28842142225083578</v>
      </c>
    </row>
    <row r="28488" spans="1:4">
      <c r="A28488" s="1" t="s">
        <v>3375</v>
      </c>
      <c r="B28488" t="s">
        <v>70862</v>
      </c>
      <c r="C28488" t="s">
        <v>74162</v>
      </c>
      <c r="D28488">
        <f t="shared" ca="1" si="445"/>
        <v>0.55933155267263412</v>
      </c>
    </row>
    <row r="28489" spans="1:4">
      <c r="A28489" s="1" t="s">
        <v>52199</v>
      </c>
      <c r="B28489" t="s">
        <v>70862</v>
      </c>
      <c r="C28489" t="s">
        <v>74162</v>
      </c>
      <c r="D28489">
        <f t="shared" ca="1" si="445"/>
        <v>0.71159090249129686</v>
      </c>
    </row>
    <row r="28490" spans="1:4">
      <c r="A28490" s="1" t="s">
        <v>30120</v>
      </c>
      <c r="B28490" t="s">
        <v>70862</v>
      </c>
      <c r="C28490" t="s">
        <v>74162</v>
      </c>
      <c r="D28490">
        <f t="shared" ca="1" si="445"/>
        <v>0.11982850301431847</v>
      </c>
    </row>
    <row r="28491" spans="1:4">
      <c r="A28491" s="1" t="s">
        <v>64375</v>
      </c>
      <c r="B28491" t="s">
        <v>70862</v>
      </c>
      <c r="C28491" t="s">
        <v>74162</v>
      </c>
      <c r="D28491">
        <f t="shared" ca="1" si="445"/>
        <v>0.6316525724965022</v>
      </c>
    </row>
    <row r="28492" spans="1:4">
      <c r="A28492" s="1" t="s">
        <v>55617</v>
      </c>
      <c r="B28492" t="s">
        <v>70862</v>
      </c>
      <c r="C28492" t="s">
        <v>74162</v>
      </c>
      <c r="D28492">
        <f t="shared" ca="1" si="445"/>
        <v>0.56056707738408218</v>
      </c>
    </row>
    <row r="28493" spans="1:4">
      <c r="A28493" s="1" t="s">
        <v>38913</v>
      </c>
      <c r="B28493" t="s">
        <v>70862</v>
      </c>
      <c r="C28493" t="s">
        <v>74162</v>
      </c>
      <c r="D28493">
        <f t="shared" ca="1" si="445"/>
        <v>0.73345977340206092</v>
      </c>
    </row>
    <row r="28494" spans="1:4">
      <c r="A28494" s="1" t="s">
        <v>2019</v>
      </c>
      <c r="B28494" t="s">
        <v>70862</v>
      </c>
      <c r="C28494" t="s">
        <v>74162</v>
      </c>
      <c r="D28494">
        <f t="shared" ca="1" si="445"/>
        <v>0.49381942196189532</v>
      </c>
    </row>
    <row r="28495" spans="1:4">
      <c r="A28495" s="1" t="s">
        <v>47336</v>
      </c>
      <c r="B28495" t="s">
        <v>70862</v>
      </c>
      <c r="C28495" t="s">
        <v>74162</v>
      </c>
      <c r="D28495">
        <f t="shared" ca="1" si="445"/>
        <v>7.8974301122307522E-2</v>
      </c>
    </row>
    <row r="28496" spans="1:4">
      <c r="A28496" s="1" t="s">
        <v>26247</v>
      </c>
      <c r="B28496" t="s">
        <v>70862</v>
      </c>
      <c r="C28496" t="s">
        <v>74162</v>
      </c>
      <c r="D28496">
        <f t="shared" ca="1" si="445"/>
        <v>0.78659882576602846</v>
      </c>
    </row>
    <row r="28497" spans="1:4">
      <c r="A28497" s="1" t="s">
        <v>6024</v>
      </c>
      <c r="B28497" t="s">
        <v>70862</v>
      </c>
      <c r="C28497" t="s">
        <v>74162</v>
      </c>
      <c r="D28497">
        <f t="shared" ca="1" si="445"/>
        <v>0.88167641781983319</v>
      </c>
    </row>
    <row r="28498" spans="1:4">
      <c r="A28498" s="1" t="s">
        <v>8329</v>
      </c>
      <c r="B28498" t="s">
        <v>70862</v>
      </c>
      <c r="C28498" t="s">
        <v>74162</v>
      </c>
      <c r="D28498">
        <f t="shared" ca="1" si="445"/>
        <v>0.99735182335605688</v>
      </c>
    </row>
    <row r="28499" spans="1:4">
      <c r="A28499" s="1" t="s">
        <v>2483</v>
      </c>
      <c r="B28499" t="s">
        <v>70862</v>
      </c>
      <c r="C28499" t="s">
        <v>74162</v>
      </c>
      <c r="D28499">
        <f t="shared" ca="1" si="445"/>
        <v>0.36450663639542058</v>
      </c>
    </row>
    <row r="28500" spans="1:4">
      <c r="A28500" s="1" t="s">
        <v>58223</v>
      </c>
      <c r="B28500" t="s">
        <v>70862</v>
      </c>
      <c r="C28500" t="s">
        <v>74162</v>
      </c>
      <c r="D28500">
        <f t="shared" ca="1" si="445"/>
        <v>0.26228241273222774</v>
      </c>
    </row>
    <row r="28501" spans="1:4">
      <c r="A28501" s="1" t="s">
        <v>48469</v>
      </c>
      <c r="B28501" t="s">
        <v>70862</v>
      </c>
      <c r="C28501" t="s">
        <v>74162</v>
      </c>
      <c r="D28501">
        <f t="shared" ca="1" si="445"/>
        <v>0.29425550803681522</v>
      </c>
    </row>
    <row r="28502" spans="1:4">
      <c r="A28502" s="1" t="s">
        <v>5000</v>
      </c>
      <c r="B28502" t="s">
        <v>70862</v>
      </c>
      <c r="C28502" t="s">
        <v>74162</v>
      </c>
      <c r="D28502">
        <f t="shared" ca="1" si="445"/>
        <v>0.65210015625787487</v>
      </c>
    </row>
    <row r="28503" spans="1:4">
      <c r="A28503" s="1" t="s">
        <v>35462</v>
      </c>
      <c r="B28503" t="s">
        <v>70862</v>
      </c>
      <c r="C28503" t="s">
        <v>74162</v>
      </c>
      <c r="D28503">
        <f t="shared" ca="1" si="445"/>
        <v>0.72552625245958136</v>
      </c>
    </row>
    <row r="28504" spans="1:4">
      <c r="A28504" s="1" t="s">
        <v>21603</v>
      </c>
      <c r="B28504" t="s">
        <v>70862</v>
      </c>
      <c r="C28504" t="s">
        <v>74162</v>
      </c>
      <c r="D28504">
        <f t="shared" ca="1" si="445"/>
        <v>0.14547828817931108</v>
      </c>
    </row>
    <row r="28505" spans="1:4">
      <c r="A28505" s="1" t="s">
        <v>22796</v>
      </c>
      <c r="B28505" t="s">
        <v>70862</v>
      </c>
      <c r="C28505" t="s">
        <v>74162</v>
      </c>
      <c r="D28505">
        <f t="shared" ca="1" si="445"/>
        <v>0.26377241976662646</v>
      </c>
    </row>
    <row r="28506" spans="1:4">
      <c r="A28506" s="1" t="s">
        <v>60259</v>
      </c>
      <c r="B28506" t="s">
        <v>70862</v>
      </c>
      <c r="C28506" t="s">
        <v>74162</v>
      </c>
      <c r="D28506">
        <f t="shared" ca="1" si="445"/>
        <v>0.38681002784817453</v>
      </c>
    </row>
    <row r="28507" spans="1:4">
      <c r="A28507" s="1" t="s">
        <v>25632</v>
      </c>
      <c r="B28507" t="s">
        <v>70862</v>
      </c>
      <c r="C28507" t="s">
        <v>74162</v>
      </c>
      <c r="D28507">
        <f t="shared" ca="1" si="445"/>
        <v>0.21435447607518032</v>
      </c>
    </row>
    <row r="28508" spans="1:4">
      <c r="A28508" s="1" t="s">
        <v>21002</v>
      </c>
      <c r="B28508" t="s">
        <v>70862</v>
      </c>
      <c r="C28508" t="s">
        <v>74162</v>
      </c>
      <c r="D28508">
        <f t="shared" ca="1" si="445"/>
        <v>0.60524693528091489</v>
      </c>
    </row>
    <row r="28509" spans="1:4">
      <c r="A28509" s="1" t="s">
        <v>26410</v>
      </c>
      <c r="B28509" t="s">
        <v>70862</v>
      </c>
      <c r="C28509" t="s">
        <v>74162</v>
      </c>
      <c r="D28509">
        <f t="shared" ca="1" si="445"/>
        <v>4.7993831173670509E-3</v>
      </c>
    </row>
    <row r="28510" spans="1:4">
      <c r="A28510" s="1" t="s">
        <v>70687</v>
      </c>
      <c r="B28510" t="s">
        <v>70862</v>
      </c>
      <c r="C28510" t="s">
        <v>74162</v>
      </c>
      <c r="D28510">
        <f t="shared" ca="1" si="445"/>
        <v>0.6639392060176138</v>
      </c>
    </row>
    <row r="28511" spans="1:4">
      <c r="A28511" s="1" t="s">
        <v>61518</v>
      </c>
      <c r="B28511" t="s">
        <v>70862</v>
      </c>
      <c r="C28511" t="s">
        <v>74162</v>
      </c>
      <c r="D28511">
        <f t="shared" ca="1" si="445"/>
        <v>0.64855923812042537</v>
      </c>
    </row>
    <row r="28512" spans="1:4">
      <c r="A28512" s="1" t="s">
        <v>73953</v>
      </c>
      <c r="B28512" t="s">
        <v>70862</v>
      </c>
      <c r="C28512" t="s">
        <v>74162</v>
      </c>
      <c r="D28512">
        <f t="shared" ca="1" si="445"/>
        <v>0.6083135905078505</v>
      </c>
    </row>
    <row r="28513" spans="1:4">
      <c r="A28513" s="1" t="s">
        <v>17033</v>
      </c>
      <c r="B28513" t="s">
        <v>70862</v>
      </c>
      <c r="C28513" t="s">
        <v>74162</v>
      </c>
      <c r="D28513">
        <f t="shared" ca="1" si="445"/>
        <v>0.46398662171478577</v>
      </c>
    </row>
    <row r="28514" spans="1:4">
      <c r="A28514" s="1" t="s">
        <v>50512</v>
      </c>
      <c r="B28514" t="s">
        <v>70862</v>
      </c>
      <c r="C28514" t="s">
        <v>74162</v>
      </c>
      <c r="D28514">
        <f t="shared" ca="1" si="445"/>
        <v>0.306916006076419</v>
      </c>
    </row>
    <row r="28515" spans="1:4">
      <c r="A28515" s="1" t="s">
        <v>49150</v>
      </c>
      <c r="B28515" t="s">
        <v>70862</v>
      </c>
      <c r="C28515" t="s">
        <v>74162</v>
      </c>
      <c r="D28515">
        <f t="shared" ca="1" si="445"/>
        <v>0.46234815458677891</v>
      </c>
    </row>
    <row r="28516" spans="1:4">
      <c r="A28516" s="1" t="s">
        <v>8347</v>
      </c>
      <c r="B28516" t="s">
        <v>70862</v>
      </c>
      <c r="C28516" t="s">
        <v>74162</v>
      </c>
      <c r="D28516">
        <f t="shared" ca="1" si="445"/>
        <v>0.5018531805930867</v>
      </c>
    </row>
    <row r="28517" spans="1:4">
      <c r="A28517" s="1" t="s">
        <v>16271</v>
      </c>
      <c r="B28517" t="s">
        <v>70862</v>
      </c>
      <c r="C28517" t="s">
        <v>74162</v>
      </c>
      <c r="D28517">
        <f t="shared" ca="1" si="445"/>
        <v>2.3128793774128242E-2</v>
      </c>
    </row>
    <row r="28518" spans="1:4">
      <c r="A28518" s="1" t="s">
        <v>46778</v>
      </c>
      <c r="B28518" t="s">
        <v>70862</v>
      </c>
      <c r="C28518" t="s">
        <v>74162</v>
      </c>
      <c r="D28518">
        <f t="shared" ca="1" si="445"/>
        <v>0.17061275022596989</v>
      </c>
    </row>
    <row r="28519" spans="1:4">
      <c r="A28519" s="1" t="s">
        <v>6660</v>
      </c>
      <c r="B28519" t="s">
        <v>70862</v>
      </c>
      <c r="C28519" t="s">
        <v>74162</v>
      </c>
      <c r="D28519">
        <f t="shared" ca="1" si="445"/>
        <v>0.20385456151523473</v>
      </c>
    </row>
    <row r="28520" spans="1:4">
      <c r="A28520" s="1" t="s">
        <v>57686</v>
      </c>
      <c r="B28520" t="s">
        <v>70862</v>
      </c>
      <c r="C28520" t="s">
        <v>74162</v>
      </c>
      <c r="D28520">
        <f t="shared" ca="1" si="445"/>
        <v>0.61623704743794838</v>
      </c>
    </row>
    <row r="28521" spans="1:4">
      <c r="A28521" s="1" t="s">
        <v>26858</v>
      </c>
      <c r="B28521" t="s">
        <v>70862</v>
      </c>
      <c r="C28521" t="s">
        <v>74162</v>
      </c>
      <c r="D28521">
        <f t="shared" ca="1" si="445"/>
        <v>0.8074166147898183</v>
      </c>
    </row>
    <row r="28522" spans="1:4">
      <c r="A28522" s="1" t="s">
        <v>35043</v>
      </c>
      <c r="B28522" t="s">
        <v>70862</v>
      </c>
      <c r="C28522" t="s">
        <v>74162</v>
      </c>
      <c r="D28522">
        <f t="shared" ca="1" si="445"/>
        <v>0.29851355307792882</v>
      </c>
    </row>
    <row r="28523" spans="1:4">
      <c r="A28523" s="1" t="s">
        <v>4676</v>
      </c>
      <c r="B28523" t="s">
        <v>70862</v>
      </c>
      <c r="C28523" t="s">
        <v>74162</v>
      </c>
      <c r="D28523">
        <f t="shared" ca="1" si="445"/>
        <v>0.96271517548384822</v>
      </c>
    </row>
    <row r="28524" spans="1:4">
      <c r="A28524" s="1" t="s">
        <v>35828</v>
      </c>
      <c r="B28524" t="s">
        <v>70862</v>
      </c>
      <c r="C28524" t="s">
        <v>74162</v>
      </c>
      <c r="D28524">
        <f t="shared" ca="1" si="445"/>
        <v>0.98768466929509624</v>
      </c>
    </row>
    <row r="28525" spans="1:4">
      <c r="A28525" s="1" t="s">
        <v>59783</v>
      </c>
      <c r="B28525" t="s">
        <v>70862</v>
      </c>
      <c r="C28525" t="s">
        <v>74162</v>
      </c>
      <c r="D28525">
        <f t="shared" ca="1" si="445"/>
        <v>0.57771307619681589</v>
      </c>
    </row>
    <row r="28526" spans="1:4">
      <c r="A28526" s="1" t="s">
        <v>64683</v>
      </c>
      <c r="B28526" t="s">
        <v>70862</v>
      </c>
      <c r="C28526" t="s">
        <v>74162</v>
      </c>
      <c r="D28526">
        <f t="shared" ca="1" si="445"/>
        <v>0.60711487215592652</v>
      </c>
    </row>
    <row r="28527" spans="1:4">
      <c r="A28527" s="1" t="s">
        <v>65491</v>
      </c>
      <c r="B28527" t="s">
        <v>70862</v>
      </c>
      <c r="C28527" t="s">
        <v>74162</v>
      </c>
      <c r="D28527">
        <f t="shared" ca="1" si="445"/>
        <v>5.0342465875936382E-2</v>
      </c>
    </row>
    <row r="28528" spans="1:4">
      <c r="A28528" s="1" t="s">
        <v>5819</v>
      </c>
      <c r="B28528" t="s">
        <v>70862</v>
      </c>
      <c r="C28528" t="s">
        <v>74162</v>
      </c>
      <c r="D28528">
        <f t="shared" ca="1" si="445"/>
        <v>0.33857366259856736</v>
      </c>
    </row>
    <row r="28529" spans="1:4">
      <c r="A28529" s="1" t="s">
        <v>60896</v>
      </c>
      <c r="B28529" t="s">
        <v>70862</v>
      </c>
      <c r="C28529" t="s">
        <v>74162</v>
      </c>
      <c r="D28529">
        <f t="shared" ca="1" si="445"/>
        <v>0.61799092676045875</v>
      </c>
    </row>
    <row r="28530" spans="1:4">
      <c r="A28530" s="1" t="s">
        <v>4909</v>
      </c>
      <c r="B28530" t="s">
        <v>70862</v>
      </c>
      <c r="C28530" t="s">
        <v>74162</v>
      </c>
      <c r="D28530">
        <f t="shared" ca="1" si="445"/>
        <v>0.58381202227370332</v>
      </c>
    </row>
    <row r="28531" spans="1:4">
      <c r="A28531" s="1" t="s">
        <v>50828</v>
      </c>
      <c r="B28531" t="s">
        <v>70862</v>
      </c>
      <c r="C28531" t="s">
        <v>74162</v>
      </c>
      <c r="D28531">
        <f t="shared" ca="1" si="445"/>
        <v>0.28534594124418322</v>
      </c>
    </row>
    <row r="28532" spans="1:4">
      <c r="A28532" s="1" t="s">
        <v>32328</v>
      </c>
      <c r="B28532" t="s">
        <v>70862</v>
      </c>
      <c r="C28532" t="s">
        <v>74162</v>
      </c>
      <c r="D28532">
        <f t="shared" ca="1" si="445"/>
        <v>0.27484102868811289</v>
      </c>
    </row>
    <row r="28533" spans="1:4">
      <c r="A28533" s="1" t="s">
        <v>8924</v>
      </c>
      <c r="B28533" t="s">
        <v>70862</v>
      </c>
      <c r="C28533" t="s">
        <v>74162</v>
      </c>
      <c r="D28533">
        <f t="shared" ca="1" si="445"/>
        <v>0.41880962084508278</v>
      </c>
    </row>
    <row r="28534" spans="1:4">
      <c r="A28534" s="1" t="s">
        <v>70852</v>
      </c>
      <c r="B28534" t="s">
        <v>70862</v>
      </c>
      <c r="C28534" t="s">
        <v>74162</v>
      </c>
      <c r="D28534">
        <f t="shared" ca="1" si="445"/>
        <v>0.67097735083789334</v>
      </c>
    </row>
    <row r="28535" spans="1:4">
      <c r="A28535" s="1" t="s">
        <v>7245</v>
      </c>
      <c r="B28535" t="s">
        <v>70862</v>
      </c>
      <c r="C28535" t="s">
        <v>74162</v>
      </c>
      <c r="D28535">
        <f t="shared" ca="1" si="445"/>
        <v>0.49096902818409105</v>
      </c>
    </row>
    <row r="28536" spans="1:4">
      <c r="A28536" s="1" t="s">
        <v>4319</v>
      </c>
      <c r="B28536" t="s">
        <v>70862</v>
      </c>
      <c r="C28536" t="s">
        <v>74162</v>
      </c>
      <c r="D28536">
        <f t="shared" ca="1" si="445"/>
        <v>0.78203514253606121</v>
      </c>
    </row>
    <row r="28537" spans="1:4">
      <c r="A28537" s="1" t="s">
        <v>29874</v>
      </c>
      <c r="B28537" t="s">
        <v>70862</v>
      </c>
      <c r="C28537" t="s">
        <v>74162</v>
      </c>
      <c r="D28537">
        <f t="shared" ca="1" si="445"/>
        <v>0.51836790926964815</v>
      </c>
    </row>
    <row r="28538" spans="1:4">
      <c r="A28538" s="1" t="s">
        <v>38894</v>
      </c>
      <c r="B28538" t="s">
        <v>70862</v>
      </c>
      <c r="C28538" t="s">
        <v>74162</v>
      </c>
      <c r="D28538">
        <f t="shared" ca="1" si="445"/>
        <v>0.90594778896657935</v>
      </c>
    </row>
    <row r="28539" spans="1:4">
      <c r="A28539" s="1" t="s">
        <v>63301</v>
      </c>
      <c r="B28539" t="s">
        <v>70862</v>
      </c>
      <c r="C28539" t="s">
        <v>74162</v>
      </c>
      <c r="D28539">
        <f t="shared" ca="1" si="445"/>
        <v>0.52330211608883115</v>
      </c>
    </row>
    <row r="28540" spans="1:4">
      <c r="A28540" s="1" t="s">
        <v>44746</v>
      </c>
      <c r="B28540" t="s">
        <v>70862</v>
      </c>
      <c r="C28540" t="s">
        <v>74162</v>
      </c>
      <c r="D28540">
        <f t="shared" ca="1" si="445"/>
        <v>0.56604922208708741</v>
      </c>
    </row>
    <row r="28541" spans="1:4">
      <c r="A28541" s="1" t="s">
        <v>6747</v>
      </c>
      <c r="B28541" t="s">
        <v>70862</v>
      </c>
      <c r="C28541" t="s">
        <v>74162</v>
      </c>
      <c r="D28541">
        <f t="shared" ca="1" si="445"/>
        <v>0.87384202786397613</v>
      </c>
    </row>
    <row r="28542" spans="1:4">
      <c r="A28542" s="1" t="s">
        <v>16177</v>
      </c>
      <c r="B28542" t="s">
        <v>70862</v>
      </c>
      <c r="C28542" t="s">
        <v>74162</v>
      </c>
      <c r="D28542">
        <f t="shared" ca="1" si="445"/>
        <v>0.94356309395634508</v>
      </c>
    </row>
    <row r="28543" spans="1:4">
      <c r="A28543" s="1" t="s">
        <v>6402</v>
      </c>
      <c r="B28543" t="s">
        <v>70862</v>
      </c>
      <c r="C28543" t="s">
        <v>74162</v>
      </c>
      <c r="D28543">
        <f t="shared" ca="1" si="445"/>
        <v>0.4638028378985144</v>
      </c>
    </row>
    <row r="28544" spans="1:4">
      <c r="A28544" s="1" t="s">
        <v>42725</v>
      </c>
      <c r="B28544" t="s">
        <v>70862</v>
      </c>
      <c r="C28544" t="s">
        <v>74162</v>
      </c>
      <c r="D28544">
        <f t="shared" ca="1" si="445"/>
        <v>8.3106803724545153E-2</v>
      </c>
    </row>
    <row r="28545" spans="1:4">
      <c r="A28545" s="1" t="s">
        <v>68606</v>
      </c>
      <c r="B28545" t="s">
        <v>70862</v>
      </c>
      <c r="C28545" t="s">
        <v>74162</v>
      </c>
      <c r="D28545">
        <f t="shared" ref="D28545:D28608" ca="1" si="446">RAND()</f>
        <v>0.73835855592789512</v>
      </c>
    </row>
    <row r="28546" spans="1:4">
      <c r="A28546" s="1" t="s">
        <v>71910</v>
      </c>
      <c r="B28546" t="s">
        <v>70862</v>
      </c>
      <c r="C28546" t="s">
        <v>74162</v>
      </c>
      <c r="D28546">
        <f t="shared" ca="1" si="446"/>
        <v>0.4665906002633895</v>
      </c>
    </row>
    <row r="28547" spans="1:4">
      <c r="A28547" s="1" t="s">
        <v>5204</v>
      </c>
      <c r="B28547" t="s">
        <v>70862</v>
      </c>
      <c r="C28547" t="s">
        <v>74162</v>
      </c>
      <c r="D28547">
        <f t="shared" ca="1" si="446"/>
        <v>0.84663531880159981</v>
      </c>
    </row>
    <row r="28548" spans="1:4">
      <c r="A28548" s="1" t="s">
        <v>17824</v>
      </c>
      <c r="B28548" t="s">
        <v>70862</v>
      </c>
      <c r="C28548" t="s">
        <v>74162</v>
      </c>
      <c r="D28548">
        <f t="shared" ca="1" si="446"/>
        <v>0.82764704536799816</v>
      </c>
    </row>
    <row r="28549" spans="1:4">
      <c r="A28549" s="1" t="s">
        <v>15786</v>
      </c>
      <c r="B28549" t="s">
        <v>70862</v>
      </c>
      <c r="C28549" t="s">
        <v>74162</v>
      </c>
      <c r="D28549">
        <f t="shared" ca="1" si="446"/>
        <v>0.4128953204652368</v>
      </c>
    </row>
    <row r="28550" spans="1:4">
      <c r="A28550" s="1" t="s">
        <v>66859</v>
      </c>
      <c r="B28550" t="s">
        <v>70862</v>
      </c>
      <c r="C28550" t="s">
        <v>74162</v>
      </c>
      <c r="D28550">
        <f t="shared" ca="1" si="446"/>
        <v>0.41340961260263875</v>
      </c>
    </row>
    <row r="28551" spans="1:4">
      <c r="A28551" s="1" t="s">
        <v>31146</v>
      </c>
      <c r="B28551" t="s">
        <v>70862</v>
      </c>
      <c r="C28551" t="s">
        <v>74162</v>
      </c>
      <c r="D28551">
        <f t="shared" ca="1" si="446"/>
        <v>0.55638500558256743</v>
      </c>
    </row>
    <row r="28552" spans="1:4">
      <c r="A28552" s="1" t="s">
        <v>14445</v>
      </c>
      <c r="B28552" t="s">
        <v>70862</v>
      </c>
      <c r="C28552" t="s">
        <v>74162</v>
      </c>
      <c r="D28552">
        <f t="shared" ca="1" si="446"/>
        <v>0.7961070490395179</v>
      </c>
    </row>
    <row r="28553" spans="1:4">
      <c r="A28553" s="1" t="s">
        <v>37046</v>
      </c>
      <c r="B28553" t="s">
        <v>70862</v>
      </c>
      <c r="C28553" t="s">
        <v>74162</v>
      </c>
      <c r="D28553">
        <f t="shared" ca="1" si="446"/>
        <v>0.465690181317992</v>
      </c>
    </row>
    <row r="28554" spans="1:4">
      <c r="A28554" s="1" t="s">
        <v>17247</v>
      </c>
      <c r="B28554" t="s">
        <v>70862</v>
      </c>
      <c r="C28554" t="s">
        <v>74162</v>
      </c>
      <c r="D28554">
        <f t="shared" ca="1" si="446"/>
        <v>0.10879101113393819</v>
      </c>
    </row>
    <row r="28555" spans="1:4">
      <c r="A28555" s="1" t="s">
        <v>16906</v>
      </c>
      <c r="B28555" t="s">
        <v>70862</v>
      </c>
      <c r="C28555" t="s">
        <v>74162</v>
      </c>
      <c r="D28555">
        <f t="shared" ca="1" si="446"/>
        <v>0.85742433401722529</v>
      </c>
    </row>
    <row r="28556" spans="1:4">
      <c r="A28556" s="1" t="s">
        <v>51143</v>
      </c>
      <c r="B28556" t="s">
        <v>70862</v>
      </c>
      <c r="C28556" t="s">
        <v>74162</v>
      </c>
      <c r="D28556">
        <f t="shared" ca="1" si="446"/>
        <v>0.83968373607354285</v>
      </c>
    </row>
    <row r="28557" spans="1:4">
      <c r="A28557" s="1" t="s">
        <v>525</v>
      </c>
      <c r="B28557" t="s">
        <v>70862</v>
      </c>
      <c r="C28557" t="s">
        <v>74162</v>
      </c>
      <c r="D28557">
        <f t="shared" ca="1" si="446"/>
        <v>0.11493097197691693</v>
      </c>
    </row>
    <row r="28558" spans="1:4">
      <c r="A28558" s="1" t="s">
        <v>14806</v>
      </c>
      <c r="B28558" t="s">
        <v>70862</v>
      </c>
      <c r="C28558" t="s">
        <v>74162</v>
      </c>
      <c r="D28558">
        <f t="shared" ca="1" si="446"/>
        <v>0.58023580032153943</v>
      </c>
    </row>
    <row r="28559" spans="1:4">
      <c r="A28559" s="1" t="s">
        <v>35483</v>
      </c>
      <c r="B28559" t="s">
        <v>70862</v>
      </c>
      <c r="C28559" t="s">
        <v>74162</v>
      </c>
      <c r="D28559">
        <f t="shared" ca="1" si="446"/>
        <v>0.52690594501200561</v>
      </c>
    </row>
    <row r="28560" spans="1:4">
      <c r="A28560" s="1" t="s">
        <v>48255</v>
      </c>
      <c r="B28560" t="s">
        <v>70862</v>
      </c>
      <c r="C28560" t="s">
        <v>74162</v>
      </c>
      <c r="D28560">
        <f t="shared" ca="1" si="446"/>
        <v>0.32254579056306354</v>
      </c>
    </row>
    <row r="28561" spans="1:4">
      <c r="A28561" s="1" t="s">
        <v>51599</v>
      </c>
      <c r="B28561" t="s">
        <v>70862</v>
      </c>
      <c r="C28561" t="s">
        <v>74162</v>
      </c>
      <c r="D28561">
        <f t="shared" ca="1" si="446"/>
        <v>0.2637912346137582</v>
      </c>
    </row>
    <row r="28562" spans="1:4">
      <c r="A28562" s="1" t="s">
        <v>7758</v>
      </c>
      <c r="B28562" t="s">
        <v>70862</v>
      </c>
      <c r="C28562" t="s">
        <v>74162</v>
      </c>
      <c r="D28562">
        <f t="shared" ca="1" si="446"/>
        <v>0.89981973106916913</v>
      </c>
    </row>
    <row r="28563" spans="1:4">
      <c r="A28563" s="1" t="s">
        <v>53734</v>
      </c>
      <c r="B28563" t="s">
        <v>70862</v>
      </c>
      <c r="C28563" t="s">
        <v>74162</v>
      </c>
      <c r="D28563">
        <f t="shared" ca="1" si="446"/>
        <v>0.79692790648264833</v>
      </c>
    </row>
    <row r="28564" spans="1:4">
      <c r="A28564" s="1" t="s">
        <v>2110</v>
      </c>
      <c r="B28564" t="s">
        <v>70862</v>
      </c>
      <c r="C28564" t="s">
        <v>74162</v>
      </c>
      <c r="D28564">
        <f t="shared" ca="1" si="446"/>
        <v>4.3772875648340315E-2</v>
      </c>
    </row>
    <row r="28565" spans="1:4">
      <c r="A28565" s="1" t="s">
        <v>28937</v>
      </c>
      <c r="B28565" t="s">
        <v>70862</v>
      </c>
      <c r="C28565" t="s">
        <v>74162</v>
      </c>
      <c r="D28565">
        <f t="shared" ca="1" si="446"/>
        <v>0.91151588610264311</v>
      </c>
    </row>
    <row r="28566" spans="1:4">
      <c r="A28566" s="1" t="s">
        <v>36623</v>
      </c>
      <c r="B28566" t="s">
        <v>70862</v>
      </c>
      <c r="C28566" t="s">
        <v>74162</v>
      </c>
      <c r="D28566">
        <f t="shared" ca="1" si="446"/>
        <v>9.0396103128826844E-2</v>
      </c>
    </row>
    <row r="28567" spans="1:4">
      <c r="A28567" s="1" t="s">
        <v>48657</v>
      </c>
      <c r="B28567" t="s">
        <v>70862</v>
      </c>
      <c r="C28567" t="s">
        <v>74162</v>
      </c>
      <c r="D28567">
        <f t="shared" ca="1" si="446"/>
        <v>0.59534765867650596</v>
      </c>
    </row>
    <row r="28568" spans="1:4">
      <c r="A28568" s="1" t="s">
        <v>12291</v>
      </c>
      <c r="B28568" t="s">
        <v>70862</v>
      </c>
      <c r="C28568" t="s">
        <v>74162</v>
      </c>
      <c r="D28568">
        <f t="shared" ca="1" si="446"/>
        <v>0.95473368321233609</v>
      </c>
    </row>
    <row r="28569" spans="1:4">
      <c r="A28569" s="1" t="s">
        <v>60574</v>
      </c>
      <c r="B28569" t="s">
        <v>70862</v>
      </c>
      <c r="C28569" t="s">
        <v>74162</v>
      </c>
      <c r="D28569">
        <f t="shared" ca="1" si="446"/>
        <v>0.53091223253186814</v>
      </c>
    </row>
    <row r="28570" spans="1:4">
      <c r="A28570" s="1" t="s">
        <v>7581</v>
      </c>
      <c r="B28570" t="s">
        <v>70862</v>
      </c>
      <c r="C28570" t="s">
        <v>74162</v>
      </c>
      <c r="D28570">
        <f t="shared" ca="1" si="446"/>
        <v>7.2818846945752802E-2</v>
      </c>
    </row>
    <row r="28571" spans="1:4">
      <c r="A28571" s="1" t="s">
        <v>74156</v>
      </c>
      <c r="B28571" t="s">
        <v>70862</v>
      </c>
      <c r="C28571" t="s">
        <v>74162</v>
      </c>
      <c r="D28571">
        <f t="shared" ca="1" si="446"/>
        <v>0.542935582945687</v>
      </c>
    </row>
    <row r="28572" spans="1:4">
      <c r="A28572" s="1" t="s">
        <v>13080</v>
      </c>
      <c r="B28572" t="s">
        <v>70862</v>
      </c>
      <c r="C28572" t="s">
        <v>74162</v>
      </c>
      <c r="D28572">
        <f t="shared" ca="1" si="446"/>
        <v>0.7230278274487788</v>
      </c>
    </row>
    <row r="28573" spans="1:4">
      <c r="A28573" s="1" t="s">
        <v>45672</v>
      </c>
      <c r="B28573" t="s">
        <v>70862</v>
      </c>
      <c r="C28573" t="s">
        <v>74162</v>
      </c>
      <c r="D28573">
        <f t="shared" ca="1" si="446"/>
        <v>3.2224009010979104E-2</v>
      </c>
    </row>
    <row r="28574" spans="1:4">
      <c r="A28574" s="1" t="s">
        <v>15427</v>
      </c>
      <c r="B28574" t="s">
        <v>70862</v>
      </c>
      <c r="C28574" t="s">
        <v>74162</v>
      </c>
      <c r="D28574">
        <f t="shared" ca="1" si="446"/>
        <v>0.84703642282426128</v>
      </c>
    </row>
    <row r="28575" spans="1:4">
      <c r="A28575" s="1" t="s">
        <v>28051</v>
      </c>
      <c r="B28575" t="s">
        <v>70862</v>
      </c>
      <c r="C28575" t="s">
        <v>74162</v>
      </c>
      <c r="D28575">
        <f t="shared" ca="1" si="446"/>
        <v>0.76532148758527097</v>
      </c>
    </row>
    <row r="28576" spans="1:4">
      <c r="A28576" s="1" t="s">
        <v>28747</v>
      </c>
      <c r="B28576" t="s">
        <v>70862</v>
      </c>
      <c r="C28576" t="s">
        <v>74162</v>
      </c>
      <c r="D28576">
        <f t="shared" ca="1" si="446"/>
        <v>0.73437444148233655</v>
      </c>
    </row>
    <row r="28577" spans="1:4">
      <c r="A28577" s="1" t="s">
        <v>14180</v>
      </c>
      <c r="B28577" t="s">
        <v>70862</v>
      </c>
      <c r="C28577" t="s">
        <v>74162</v>
      </c>
      <c r="D28577">
        <f t="shared" ca="1" si="446"/>
        <v>0.65590883954538681</v>
      </c>
    </row>
    <row r="28578" spans="1:4">
      <c r="A28578" s="1" t="s">
        <v>52734</v>
      </c>
      <c r="B28578" t="s">
        <v>70862</v>
      </c>
      <c r="C28578" t="s">
        <v>74162</v>
      </c>
      <c r="D28578">
        <f t="shared" ca="1" si="446"/>
        <v>0.50222500444438878</v>
      </c>
    </row>
    <row r="28579" spans="1:4">
      <c r="A28579" s="1" t="s">
        <v>52952</v>
      </c>
      <c r="B28579" t="s">
        <v>70862</v>
      </c>
      <c r="C28579" t="s">
        <v>74162</v>
      </c>
      <c r="D28579">
        <f t="shared" ca="1" si="446"/>
        <v>0.20073239715864444</v>
      </c>
    </row>
    <row r="28580" spans="1:4">
      <c r="A28580" s="1" t="s">
        <v>3341</v>
      </c>
      <c r="B28580" t="s">
        <v>70862</v>
      </c>
      <c r="C28580" t="s">
        <v>74162</v>
      </c>
      <c r="D28580">
        <f t="shared" ca="1" si="446"/>
        <v>3.4737144403387266E-2</v>
      </c>
    </row>
    <row r="28581" spans="1:4">
      <c r="A28581" s="1" t="s">
        <v>72192</v>
      </c>
      <c r="B28581" t="s">
        <v>70862</v>
      </c>
      <c r="C28581" t="s">
        <v>74162</v>
      </c>
      <c r="D28581">
        <f t="shared" ca="1" si="446"/>
        <v>0.57340306883078695</v>
      </c>
    </row>
    <row r="28582" spans="1:4">
      <c r="A28582" s="1" t="s">
        <v>8487</v>
      </c>
      <c r="B28582" t="s">
        <v>70862</v>
      </c>
      <c r="C28582" t="s">
        <v>74162</v>
      </c>
      <c r="D28582">
        <f t="shared" ca="1" si="446"/>
        <v>1.3262141507405789E-2</v>
      </c>
    </row>
    <row r="28583" spans="1:4">
      <c r="A28583" s="1" t="s">
        <v>19420</v>
      </c>
      <c r="B28583" t="s">
        <v>70862</v>
      </c>
      <c r="C28583" t="s">
        <v>74162</v>
      </c>
      <c r="D28583">
        <f t="shared" ca="1" si="446"/>
        <v>0.95607287449418021</v>
      </c>
    </row>
    <row r="28584" spans="1:4">
      <c r="A28584" s="1" t="s">
        <v>51761</v>
      </c>
      <c r="B28584" t="s">
        <v>70862</v>
      </c>
      <c r="C28584" t="s">
        <v>74162</v>
      </c>
      <c r="D28584">
        <f t="shared" ca="1" si="446"/>
        <v>0.90524072061959193</v>
      </c>
    </row>
    <row r="28585" spans="1:4">
      <c r="A28585" s="1" t="s">
        <v>52226</v>
      </c>
      <c r="B28585" t="s">
        <v>70862</v>
      </c>
      <c r="C28585" t="s">
        <v>74162</v>
      </c>
      <c r="D28585">
        <f t="shared" ca="1" si="446"/>
        <v>0.67341332013265198</v>
      </c>
    </row>
    <row r="28586" spans="1:4">
      <c r="A28586" s="1" t="s">
        <v>52248</v>
      </c>
      <c r="B28586" t="s">
        <v>70862</v>
      </c>
      <c r="C28586" t="s">
        <v>74162</v>
      </c>
      <c r="D28586">
        <f t="shared" ca="1" si="446"/>
        <v>0.17673218290115278</v>
      </c>
    </row>
    <row r="28587" spans="1:4">
      <c r="A28587" s="1" t="s">
        <v>9678</v>
      </c>
      <c r="B28587" t="s">
        <v>70862</v>
      </c>
      <c r="C28587" t="s">
        <v>74162</v>
      </c>
      <c r="D28587">
        <f t="shared" ca="1" si="446"/>
        <v>0.12752525406412474</v>
      </c>
    </row>
    <row r="28588" spans="1:4">
      <c r="A28588" s="1" t="s">
        <v>72475</v>
      </c>
      <c r="B28588" t="s">
        <v>70862</v>
      </c>
      <c r="C28588" t="s">
        <v>74162</v>
      </c>
      <c r="D28588">
        <f t="shared" ca="1" si="446"/>
        <v>0.41724385393222563</v>
      </c>
    </row>
    <row r="28589" spans="1:4">
      <c r="A28589" s="1" t="s">
        <v>7538</v>
      </c>
      <c r="B28589" t="s">
        <v>70862</v>
      </c>
      <c r="C28589" t="s">
        <v>74162</v>
      </c>
      <c r="D28589">
        <f t="shared" ca="1" si="446"/>
        <v>0.12485939099005106</v>
      </c>
    </row>
    <row r="28590" spans="1:4">
      <c r="A28590" s="1" t="s">
        <v>25058</v>
      </c>
      <c r="B28590" t="s">
        <v>70862</v>
      </c>
      <c r="C28590" t="s">
        <v>74162</v>
      </c>
      <c r="D28590">
        <f t="shared" ca="1" si="446"/>
        <v>0.81588127824252987</v>
      </c>
    </row>
    <row r="28591" spans="1:4">
      <c r="A28591" s="1" t="s">
        <v>41705</v>
      </c>
      <c r="B28591" t="s">
        <v>70862</v>
      </c>
      <c r="C28591" t="s">
        <v>74162</v>
      </c>
      <c r="D28591">
        <f t="shared" ca="1" si="446"/>
        <v>0.8936989728298067</v>
      </c>
    </row>
    <row r="28592" spans="1:4">
      <c r="A28592" s="1" t="s">
        <v>67383</v>
      </c>
      <c r="B28592" t="s">
        <v>70862</v>
      </c>
      <c r="C28592" t="s">
        <v>74162</v>
      </c>
      <c r="D28592">
        <f t="shared" ca="1" si="446"/>
        <v>2.6790106286399218E-2</v>
      </c>
    </row>
    <row r="28593" spans="1:4">
      <c r="A28593" s="1" t="s">
        <v>67297</v>
      </c>
      <c r="B28593" t="s">
        <v>70862</v>
      </c>
      <c r="C28593" t="s">
        <v>74162</v>
      </c>
      <c r="D28593">
        <f t="shared" ca="1" si="446"/>
        <v>0.9188489570429399</v>
      </c>
    </row>
    <row r="28594" spans="1:4">
      <c r="A28594" s="1" t="s">
        <v>14717</v>
      </c>
      <c r="B28594" t="s">
        <v>70862</v>
      </c>
      <c r="C28594" t="s">
        <v>74162</v>
      </c>
      <c r="D28594">
        <f t="shared" ca="1" si="446"/>
        <v>0.96295911747994001</v>
      </c>
    </row>
    <row r="28595" spans="1:4">
      <c r="A28595" s="1" t="s">
        <v>9545</v>
      </c>
      <c r="B28595" t="s">
        <v>70862</v>
      </c>
      <c r="C28595" t="s">
        <v>74162</v>
      </c>
      <c r="D28595">
        <f t="shared" ca="1" si="446"/>
        <v>0.52927637901149949</v>
      </c>
    </row>
    <row r="28596" spans="1:4">
      <c r="A28596" s="1" t="s">
        <v>65918</v>
      </c>
      <c r="B28596" t="s">
        <v>70862</v>
      </c>
      <c r="C28596" t="s">
        <v>74162</v>
      </c>
      <c r="D28596">
        <f t="shared" ca="1" si="446"/>
        <v>0.46612860851024385</v>
      </c>
    </row>
    <row r="28597" spans="1:4">
      <c r="A28597" s="1" t="s">
        <v>39727</v>
      </c>
      <c r="B28597" t="s">
        <v>70862</v>
      </c>
      <c r="C28597" t="s">
        <v>74162</v>
      </c>
      <c r="D28597">
        <f t="shared" ca="1" si="446"/>
        <v>0.4770879288471801</v>
      </c>
    </row>
    <row r="28598" spans="1:4">
      <c r="A28598" s="1" t="s">
        <v>19854</v>
      </c>
      <c r="B28598" t="s">
        <v>70862</v>
      </c>
      <c r="C28598" t="s">
        <v>74162</v>
      </c>
      <c r="D28598">
        <f t="shared" ca="1" si="446"/>
        <v>0.71252546139168571</v>
      </c>
    </row>
    <row r="28599" spans="1:4">
      <c r="A28599" s="1" t="s">
        <v>23937</v>
      </c>
      <c r="B28599" t="s">
        <v>70862</v>
      </c>
      <c r="C28599" t="s">
        <v>74162</v>
      </c>
      <c r="D28599">
        <f t="shared" ca="1" si="446"/>
        <v>0.4773115926672965</v>
      </c>
    </row>
    <row r="28600" spans="1:4">
      <c r="A28600" s="1" t="s">
        <v>35981</v>
      </c>
      <c r="B28600" t="s">
        <v>70862</v>
      </c>
      <c r="C28600" t="s">
        <v>74162</v>
      </c>
      <c r="D28600">
        <f t="shared" ca="1" si="446"/>
        <v>0.49456376521970913</v>
      </c>
    </row>
    <row r="28601" spans="1:4">
      <c r="A28601" s="1" t="s">
        <v>17060</v>
      </c>
      <c r="B28601" t="s">
        <v>70862</v>
      </c>
      <c r="C28601" t="s">
        <v>74162</v>
      </c>
      <c r="D28601">
        <f t="shared" ca="1" si="446"/>
        <v>0.5132476696256042</v>
      </c>
    </row>
    <row r="28602" spans="1:4">
      <c r="A28602" s="1" t="s">
        <v>15484</v>
      </c>
      <c r="B28602" t="s">
        <v>70862</v>
      </c>
      <c r="C28602" t="s">
        <v>74162</v>
      </c>
      <c r="D28602">
        <f t="shared" ca="1" si="446"/>
        <v>0.61527860110930876</v>
      </c>
    </row>
    <row r="28603" spans="1:4">
      <c r="A28603" s="1" t="s">
        <v>27652</v>
      </c>
      <c r="B28603" t="s">
        <v>70862</v>
      </c>
      <c r="C28603" t="s">
        <v>74162</v>
      </c>
      <c r="D28603">
        <f t="shared" ca="1" si="446"/>
        <v>2.8180886951254647E-2</v>
      </c>
    </row>
    <row r="28604" spans="1:4">
      <c r="A28604" s="1" t="s">
        <v>67655</v>
      </c>
      <c r="B28604" t="s">
        <v>70862</v>
      </c>
      <c r="C28604" t="s">
        <v>74162</v>
      </c>
      <c r="D28604">
        <f t="shared" ca="1" si="446"/>
        <v>0.13369681299458458</v>
      </c>
    </row>
    <row r="28605" spans="1:4">
      <c r="A28605" s="1" t="s">
        <v>52503</v>
      </c>
      <c r="B28605" t="s">
        <v>70862</v>
      </c>
      <c r="C28605" t="s">
        <v>74162</v>
      </c>
      <c r="D28605">
        <f t="shared" ca="1" si="446"/>
        <v>0.48528337741267691</v>
      </c>
    </row>
    <row r="28606" spans="1:4">
      <c r="A28606" s="1" t="s">
        <v>64181</v>
      </c>
      <c r="B28606" t="s">
        <v>70862</v>
      </c>
      <c r="C28606" t="s">
        <v>74162</v>
      </c>
      <c r="D28606">
        <f t="shared" ca="1" si="446"/>
        <v>0.65201277853981709</v>
      </c>
    </row>
    <row r="28607" spans="1:4">
      <c r="A28607" s="1" t="s">
        <v>60154</v>
      </c>
      <c r="B28607" t="s">
        <v>70862</v>
      </c>
      <c r="C28607" t="s">
        <v>74162</v>
      </c>
      <c r="D28607">
        <f t="shared" ca="1" si="446"/>
        <v>0.69990679837411818</v>
      </c>
    </row>
    <row r="28608" spans="1:4">
      <c r="A28608" s="1" t="s">
        <v>861</v>
      </c>
      <c r="B28608" t="s">
        <v>70862</v>
      </c>
      <c r="C28608" t="s">
        <v>74162</v>
      </c>
      <c r="D28608">
        <f t="shared" ca="1" si="446"/>
        <v>0.57991518533424202</v>
      </c>
    </row>
    <row r="28609" spans="1:4">
      <c r="A28609" s="1" t="s">
        <v>60609</v>
      </c>
      <c r="B28609" t="s">
        <v>70862</v>
      </c>
      <c r="C28609" t="s">
        <v>74162</v>
      </c>
      <c r="D28609">
        <f t="shared" ref="D28609:D28672" ca="1" si="447">RAND()</f>
        <v>0.72026280344015092</v>
      </c>
    </row>
    <row r="28610" spans="1:4">
      <c r="A28610" s="1" t="s">
        <v>4591</v>
      </c>
      <c r="B28610" t="s">
        <v>70862</v>
      </c>
      <c r="C28610" t="s">
        <v>74162</v>
      </c>
      <c r="D28610">
        <f t="shared" ca="1" si="447"/>
        <v>0.89275372510061179</v>
      </c>
    </row>
    <row r="28611" spans="1:4">
      <c r="A28611" s="1" t="s">
        <v>15925</v>
      </c>
      <c r="B28611" t="s">
        <v>70862</v>
      </c>
      <c r="C28611" t="s">
        <v>74162</v>
      </c>
      <c r="D28611">
        <f t="shared" ca="1" si="447"/>
        <v>0.49467416832047661</v>
      </c>
    </row>
    <row r="28612" spans="1:4">
      <c r="A28612" s="1" t="s">
        <v>657</v>
      </c>
      <c r="B28612" t="s">
        <v>70862</v>
      </c>
      <c r="C28612" t="s">
        <v>74162</v>
      </c>
      <c r="D28612">
        <f t="shared" ca="1" si="447"/>
        <v>9.5854521453210717E-2</v>
      </c>
    </row>
    <row r="28613" spans="1:4">
      <c r="A28613" s="1" t="s">
        <v>47964</v>
      </c>
      <c r="B28613" t="s">
        <v>70862</v>
      </c>
      <c r="C28613" t="s">
        <v>74162</v>
      </c>
      <c r="D28613">
        <f t="shared" ca="1" si="447"/>
        <v>0.22639516730428666</v>
      </c>
    </row>
    <row r="28614" spans="1:4">
      <c r="A28614" s="1" t="s">
        <v>63775</v>
      </c>
      <c r="B28614" t="s">
        <v>70862</v>
      </c>
      <c r="C28614" t="s">
        <v>74162</v>
      </c>
      <c r="D28614">
        <f t="shared" ca="1" si="447"/>
        <v>7.2211322699315961E-2</v>
      </c>
    </row>
    <row r="28615" spans="1:4">
      <c r="A28615" s="1" t="s">
        <v>55055</v>
      </c>
      <c r="B28615" t="s">
        <v>70862</v>
      </c>
      <c r="C28615" t="s">
        <v>74162</v>
      </c>
      <c r="D28615">
        <f t="shared" ca="1" si="447"/>
        <v>4.5165346992909194E-2</v>
      </c>
    </row>
    <row r="28616" spans="1:4">
      <c r="A28616" s="1" t="s">
        <v>65808</v>
      </c>
      <c r="B28616" t="s">
        <v>70862</v>
      </c>
      <c r="C28616" t="s">
        <v>74162</v>
      </c>
      <c r="D28616">
        <f t="shared" ca="1" si="447"/>
        <v>0.58059221123381366</v>
      </c>
    </row>
    <row r="28617" spans="1:4">
      <c r="A28617" s="1" t="s">
        <v>73804</v>
      </c>
      <c r="B28617" t="s">
        <v>70862</v>
      </c>
      <c r="C28617" t="s">
        <v>74162</v>
      </c>
      <c r="D28617">
        <f t="shared" ca="1" si="447"/>
        <v>0.28201968423035761</v>
      </c>
    </row>
    <row r="28618" spans="1:4">
      <c r="A28618" s="1" t="s">
        <v>44527</v>
      </c>
      <c r="B28618" t="s">
        <v>70862</v>
      </c>
      <c r="C28618" t="s">
        <v>74162</v>
      </c>
      <c r="D28618">
        <f t="shared" ca="1" si="447"/>
        <v>0.63528592403196116</v>
      </c>
    </row>
    <row r="28619" spans="1:4">
      <c r="A28619" s="1" t="s">
        <v>62619</v>
      </c>
      <c r="B28619" t="s">
        <v>70862</v>
      </c>
      <c r="C28619" t="s">
        <v>74162</v>
      </c>
      <c r="D28619">
        <f t="shared" ca="1" si="447"/>
        <v>0.82667962786348292</v>
      </c>
    </row>
    <row r="28620" spans="1:4">
      <c r="A28620" s="1" t="s">
        <v>23264</v>
      </c>
      <c r="B28620" t="s">
        <v>70862</v>
      </c>
      <c r="C28620" t="s">
        <v>74162</v>
      </c>
      <c r="D28620">
        <f t="shared" ca="1" si="447"/>
        <v>0.58806246412681773</v>
      </c>
    </row>
    <row r="28621" spans="1:4">
      <c r="A28621" s="1" t="s">
        <v>31957</v>
      </c>
      <c r="B28621" t="s">
        <v>70862</v>
      </c>
      <c r="C28621" t="s">
        <v>74162</v>
      </c>
      <c r="D28621">
        <f t="shared" ca="1" si="447"/>
        <v>0.36369381298213432</v>
      </c>
    </row>
    <row r="28622" spans="1:4">
      <c r="A28622" s="1" t="s">
        <v>43453</v>
      </c>
      <c r="B28622" t="s">
        <v>70862</v>
      </c>
      <c r="C28622" t="s">
        <v>74162</v>
      </c>
      <c r="D28622">
        <f t="shared" ca="1" si="447"/>
        <v>0.15515047735423071</v>
      </c>
    </row>
    <row r="28623" spans="1:4">
      <c r="A28623" s="1" t="s">
        <v>72535</v>
      </c>
      <c r="B28623" t="s">
        <v>70862</v>
      </c>
      <c r="C28623" t="s">
        <v>74162</v>
      </c>
      <c r="D28623">
        <f t="shared" ca="1" si="447"/>
        <v>0.45184313470943427</v>
      </c>
    </row>
    <row r="28624" spans="1:4">
      <c r="A28624" s="1" t="s">
        <v>17267</v>
      </c>
      <c r="B28624" t="s">
        <v>70862</v>
      </c>
      <c r="C28624" t="s">
        <v>74162</v>
      </c>
      <c r="D28624">
        <f t="shared" ca="1" si="447"/>
        <v>0.8971660491684621</v>
      </c>
    </row>
    <row r="28625" spans="1:4">
      <c r="A28625" s="1" t="s">
        <v>29711</v>
      </c>
      <c r="B28625" t="s">
        <v>70862</v>
      </c>
      <c r="C28625" t="s">
        <v>74162</v>
      </c>
      <c r="D28625">
        <f t="shared" ca="1" si="447"/>
        <v>0.7091469512087627</v>
      </c>
    </row>
    <row r="28626" spans="1:4">
      <c r="A28626" s="1" t="s">
        <v>51013</v>
      </c>
      <c r="B28626" t="s">
        <v>70862</v>
      </c>
      <c r="C28626" t="s">
        <v>74162</v>
      </c>
      <c r="D28626">
        <f t="shared" ca="1" si="447"/>
        <v>0.81745809713541517</v>
      </c>
    </row>
    <row r="28627" spans="1:4">
      <c r="A28627" s="1" t="s">
        <v>7141</v>
      </c>
      <c r="B28627" t="s">
        <v>70862</v>
      </c>
      <c r="C28627" t="s">
        <v>74162</v>
      </c>
      <c r="D28627">
        <f t="shared" ca="1" si="447"/>
        <v>0.20424173429602688</v>
      </c>
    </row>
    <row r="28628" spans="1:4">
      <c r="A28628" s="1" t="s">
        <v>45887</v>
      </c>
      <c r="B28628" t="s">
        <v>70862</v>
      </c>
      <c r="C28628" t="s">
        <v>74162</v>
      </c>
      <c r="D28628">
        <f t="shared" ca="1" si="447"/>
        <v>0.61589224395086128</v>
      </c>
    </row>
    <row r="28629" spans="1:4">
      <c r="A28629" s="1" t="s">
        <v>8032</v>
      </c>
      <c r="B28629" t="s">
        <v>70862</v>
      </c>
      <c r="C28629" t="s">
        <v>74162</v>
      </c>
      <c r="D28629">
        <f t="shared" ca="1" si="447"/>
        <v>0.57651618558420958</v>
      </c>
    </row>
    <row r="28630" spans="1:4">
      <c r="A28630" s="1" t="s">
        <v>38181</v>
      </c>
      <c r="B28630" t="s">
        <v>70862</v>
      </c>
      <c r="C28630" t="s">
        <v>74162</v>
      </c>
      <c r="D28630">
        <f t="shared" ca="1" si="447"/>
        <v>0.65804657684656331</v>
      </c>
    </row>
    <row r="28631" spans="1:4">
      <c r="A28631" s="1" t="s">
        <v>13212</v>
      </c>
      <c r="B28631" t="s">
        <v>70862</v>
      </c>
      <c r="C28631" t="s">
        <v>74162</v>
      </c>
      <c r="D28631">
        <f t="shared" ca="1" si="447"/>
        <v>0.21269149830027256</v>
      </c>
    </row>
    <row r="28632" spans="1:4">
      <c r="A28632" s="1" t="s">
        <v>35034</v>
      </c>
      <c r="B28632" t="s">
        <v>70862</v>
      </c>
      <c r="C28632" t="s">
        <v>74162</v>
      </c>
      <c r="D28632">
        <f t="shared" ca="1" si="447"/>
        <v>6.4140284459103469E-2</v>
      </c>
    </row>
    <row r="28633" spans="1:4">
      <c r="A28633" s="1" t="s">
        <v>29162</v>
      </c>
      <c r="B28633" t="s">
        <v>70862</v>
      </c>
      <c r="C28633" t="s">
        <v>74162</v>
      </c>
      <c r="D28633">
        <f t="shared" ca="1" si="447"/>
        <v>0.90635210095461283</v>
      </c>
    </row>
    <row r="28634" spans="1:4">
      <c r="A28634" s="1" t="s">
        <v>57020</v>
      </c>
      <c r="B28634" t="s">
        <v>70862</v>
      </c>
      <c r="C28634" t="s">
        <v>74162</v>
      </c>
      <c r="D28634">
        <f t="shared" ca="1" si="447"/>
        <v>0.59256459437771969</v>
      </c>
    </row>
    <row r="28635" spans="1:4">
      <c r="A28635" s="1" t="s">
        <v>44983</v>
      </c>
      <c r="B28635" t="s">
        <v>70862</v>
      </c>
      <c r="C28635" t="s">
        <v>74162</v>
      </c>
      <c r="D28635">
        <f t="shared" ca="1" si="447"/>
        <v>7.0003195882618274E-2</v>
      </c>
    </row>
    <row r="28636" spans="1:4">
      <c r="A28636" s="1" t="s">
        <v>65867</v>
      </c>
      <c r="B28636" t="s">
        <v>70862</v>
      </c>
      <c r="C28636" t="s">
        <v>74162</v>
      </c>
      <c r="D28636">
        <f t="shared" ca="1" si="447"/>
        <v>0.35811300440669447</v>
      </c>
    </row>
    <row r="28637" spans="1:4">
      <c r="A28637" s="1" t="s">
        <v>10285</v>
      </c>
      <c r="B28637" t="s">
        <v>70862</v>
      </c>
      <c r="C28637" t="s">
        <v>74162</v>
      </c>
      <c r="D28637">
        <f t="shared" ca="1" si="447"/>
        <v>0.66377709098359561</v>
      </c>
    </row>
    <row r="28638" spans="1:4">
      <c r="A28638" s="1" t="s">
        <v>41671</v>
      </c>
      <c r="B28638" t="s">
        <v>70862</v>
      </c>
      <c r="C28638" t="s">
        <v>74162</v>
      </c>
      <c r="D28638">
        <f t="shared" ca="1" si="447"/>
        <v>0.1302121341514314</v>
      </c>
    </row>
    <row r="28639" spans="1:4">
      <c r="A28639" s="1" t="s">
        <v>60125</v>
      </c>
      <c r="B28639" t="s">
        <v>70862</v>
      </c>
      <c r="C28639" t="s">
        <v>74162</v>
      </c>
      <c r="D28639">
        <f t="shared" ca="1" si="447"/>
        <v>0.5630403999874749</v>
      </c>
    </row>
    <row r="28640" spans="1:4">
      <c r="A28640" s="1" t="s">
        <v>39789</v>
      </c>
      <c r="B28640" t="s">
        <v>70862</v>
      </c>
      <c r="C28640" t="s">
        <v>74162</v>
      </c>
      <c r="D28640">
        <f t="shared" ca="1" si="447"/>
        <v>0.75009356117763615</v>
      </c>
    </row>
    <row r="28641" spans="1:4">
      <c r="A28641" s="1" t="s">
        <v>64646</v>
      </c>
      <c r="B28641" t="s">
        <v>70862</v>
      </c>
      <c r="C28641" t="s">
        <v>74162</v>
      </c>
      <c r="D28641">
        <f t="shared" ca="1" si="447"/>
        <v>0.48502335336480407</v>
      </c>
    </row>
    <row r="28642" spans="1:4">
      <c r="A28642" s="1" t="s">
        <v>756</v>
      </c>
      <c r="B28642" t="s">
        <v>70862</v>
      </c>
      <c r="C28642" t="s">
        <v>74162</v>
      </c>
      <c r="D28642">
        <f t="shared" ca="1" si="447"/>
        <v>0.71256727234251727</v>
      </c>
    </row>
    <row r="28643" spans="1:4">
      <c r="A28643" s="1" t="s">
        <v>412</v>
      </c>
      <c r="B28643" t="s">
        <v>70862</v>
      </c>
      <c r="C28643" t="s">
        <v>74162</v>
      </c>
      <c r="D28643">
        <f t="shared" ca="1" si="447"/>
        <v>0.84730933048522283</v>
      </c>
    </row>
    <row r="28644" spans="1:4">
      <c r="A28644" s="1" t="s">
        <v>64346</v>
      </c>
      <c r="B28644" t="s">
        <v>70862</v>
      </c>
      <c r="C28644" t="s">
        <v>74162</v>
      </c>
      <c r="D28644">
        <f t="shared" ca="1" si="447"/>
        <v>0.62888199137602452</v>
      </c>
    </row>
    <row r="28645" spans="1:4">
      <c r="A28645" s="1" t="s">
        <v>33045</v>
      </c>
      <c r="B28645" t="s">
        <v>70862</v>
      </c>
      <c r="C28645" t="s">
        <v>74162</v>
      </c>
      <c r="D28645">
        <f t="shared" ca="1" si="447"/>
        <v>0.53275926309559052</v>
      </c>
    </row>
    <row r="28646" spans="1:4">
      <c r="A28646" s="1" t="s">
        <v>3939</v>
      </c>
      <c r="B28646" t="s">
        <v>70862</v>
      </c>
      <c r="C28646" t="s">
        <v>74162</v>
      </c>
      <c r="D28646">
        <f t="shared" ca="1" si="447"/>
        <v>0.54640478388197</v>
      </c>
    </row>
    <row r="28647" spans="1:4">
      <c r="A28647" s="1" t="s">
        <v>45500</v>
      </c>
      <c r="B28647" t="s">
        <v>70862</v>
      </c>
      <c r="C28647" t="s">
        <v>74162</v>
      </c>
      <c r="D28647">
        <f t="shared" ca="1" si="447"/>
        <v>0.86635190158534081</v>
      </c>
    </row>
    <row r="28648" spans="1:4">
      <c r="A28648" s="1" t="s">
        <v>2765</v>
      </c>
      <c r="B28648" t="s">
        <v>70862</v>
      </c>
      <c r="C28648" t="s">
        <v>74162</v>
      </c>
      <c r="D28648">
        <f t="shared" ca="1" si="447"/>
        <v>0.35521978012264543</v>
      </c>
    </row>
    <row r="28649" spans="1:4">
      <c r="A28649" s="1" t="s">
        <v>24067</v>
      </c>
      <c r="B28649" t="s">
        <v>70862</v>
      </c>
      <c r="C28649" t="s">
        <v>74162</v>
      </c>
      <c r="D28649">
        <f t="shared" ca="1" si="447"/>
        <v>0.99844856843061447</v>
      </c>
    </row>
    <row r="28650" spans="1:4">
      <c r="A28650" s="1" t="s">
        <v>61284</v>
      </c>
      <c r="B28650" t="s">
        <v>70862</v>
      </c>
      <c r="C28650" t="s">
        <v>74162</v>
      </c>
      <c r="D28650">
        <f t="shared" ca="1" si="447"/>
        <v>0.40968187077159823</v>
      </c>
    </row>
    <row r="28651" spans="1:4">
      <c r="A28651" s="1" t="s">
        <v>32957</v>
      </c>
      <c r="B28651" t="s">
        <v>70862</v>
      </c>
      <c r="C28651" t="s">
        <v>74162</v>
      </c>
      <c r="D28651">
        <f t="shared" ca="1" si="447"/>
        <v>0.5994988110368209</v>
      </c>
    </row>
    <row r="28652" spans="1:4">
      <c r="A28652" s="1" t="s">
        <v>46733</v>
      </c>
      <c r="B28652" t="s">
        <v>70862</v>
      </c>
      <c r="C28652" t="s">
        <v>74162</v>
      </c>
      <c r="D28652">
        <f t="shared" ca="1" si="447"/>
        <v>0.90935972818533251</v>
      </c>
    </row>
    <row r="28653" spans="1:4">
      <c r="A28653" s="1" t="s">
        <v>53669</v>
      </c>
      <c r="B28653" t="s">
        <v>70862</v>
      </c>
      <c r="C28653" t="s">
        <v>74162</v>
      </c>
      <c r="D28653">
        <f t="shared" ca="1" si="447"/>
        <v>0.65240390933801673</v>
      </c>
    </row>
    <row r="28654" spans="1:4">
      <c r="A28654" s="1" t="s">
        <v>260</v>
      </c>
      <c r="B28654" t="s">
        <v>70862</v>
      </c>
      <c r="C28654" t="s">
        <v>74162</v>
      </c>
      <c r="D28654">
        <f t="shared" ca="1" si="447"/>
        <v>0.80758679160871494</v>
      </c>
    </row>
    <row r="28655" spans="1:4">
      <c r="A28655" s="1" t="s">
        <v>64504</v>
      </c>
      <c r="B28655" t="s">
        <v>70862</v>
      </c>
      <c r="C28655" t="s">
        <v>74162</v>
      </c>
      <c r="D28655">
        <f t="shared" ca="1" si="447"/>
        <v>0.2411329053279726</v>
      </c>
    </row>
    <row r="28656" spans="1:4">
      <c r="A28656" s="1" t="s">
        <v>55944</v>
      </c>
      <c r="B28656" t="s">
        <v>70862</v>
      </c>
      <c r="C28656" t="s">
        <v>74162</v>
      </c>
      <c r="D28656">
        <f t="shared" ca="1" si="447"/>
        <v>9.3839546884048164E-2</v>
      </c>
    </row>
    <row r="28657" spans="1:4">
      <c r="A28657" s="1" t="s">
        <v>48339</v>
      </c>
      <c r="B28657" t="s">
        <v>70862</v>
      </c>
      <c r="C28657" t="s">
        <v>74162</v>
      </c>
      <c r="D28657">
        <f t="shared" ca="1" si="447"/>
        <v>4.8282682103738539E-2</v>
      </c>
    </row>
    <row r="28658" spans="1:4">
      <c r="A28658" s="1" t="s">
        <v>12462</v>
      </c>
      <c r="B28658" t="s">
        <v>70862</v>
      </c>
      <c r="C28658" t="s">
        <v>74162</v>
      </c>
      <c r="D28658">
        <f t="shared" ca="1" si="447"/>
        <v>0.13075876501513872</v>
      </c>
    </row>
    <row r="28659" spans="1:4">
      <c r="A28659" s="1" t="s">
        <v>8129</v>
      </c>
      <c r="B28659" t="s">
        <v>70862</v>
      </c>
      <c r="C28659" t="s">
        <v>74162</v>
      </c>
      <c r="D28659">
        <f t="shared" ca="1" si="447"/>
        <v>0.59670426095004636</v>
      </c>
    </row>
    <row r="28660" spans="1:4">
      <c r="A28660" s="1" t="s">
        <v>32986</v>
      </c>
      <c r="B28660" t="s">
        <v>70862</v>
      </c>
      <c r="C28660" t="s">
        <v>74162</v>
      </c>
      <c r="D28660">
        <f t="shared" ca="1" si="447"/>
        <v>9.2964639540316085E-2</v>
      </c>
    </row>
    <row r="28661" spans="1:4">
      <c r="A28661" s="1" t="s">
        <v>33838</v>
      </c>
      <c r="B28661" t="s">
        <v>70862</v>
      </c>
      <c r="C28661" t="s">
        <v>74162</v>
      </c>
      <c r="D28661">
        <f t="shared" ca="1" si="447"/>
        <v>0.72750535853544229</v>
      </c>
    </row>
    <row r="28662" spans="1:4">
      <c r="A28662" s="1" t="s">
        <v>33259</v>
      </c>
      <c r="B28662" t="s">
        <v>70862</v>
      </c>
      <c r="C28662" t="s">
        <v>74162</v>
      </c>
      <c r="D28662">
        <f t="shared" ca="1" si="447"/>
        <v>0.48783236883662628</v>
      </c>
    </row>
    <row r="28663" spans="1:4">
      <c r="A28663" s="1" t="s">
        <v>58468</v>
      </c>
      <c r="B28663" t="s">
        <v>70862</v>
      </c>
      <c r="C28663" t="s">
        <v>74162</v>
      </c>
      <c r="D28663">
        <f t="shared" ca="1" si="447"/>
        <v>0.17253665827439224</v>
      </c>
    </row>
    <row r="28664" spans="1:4">
      <c r="A28664" s="1" t="s">
        <v>53713</v>
      </c>
      <c r="B28664" t="s">
        <v>70862</v>
      </c>
      <c r="C28664" t="s">
        <v>74162</v>
      </c>
      <c r="D28664">
        <f t="shared" ca="1" si="447"/>
        <v>0.59908310593948999</v>
      </c>
    </row>
    <row r="28665" spans="1:4">
      <c r="A28665" s="1" t="s">
        <v>70487</v>
      </c>
      <c r="B28665" t="s">
        <v>70862</v>
      </c>
      <c r="C28665" t="s">
        <v>74162</v>
      </c>
      <c r="D28665">
        <f t="shared" ca="1" si="447"/>
        <v>0.80961403918965469</v>
      </c>
    </row>
    <row r="28666" spans="1:4">
      <c r="A28666" s="1" t="s">
        <v>35851</v>
      </c>
      <c r="B28666" t="s">
        <v>70862</v>
      </c>
      <c r="C28666" t="s">
        <v>74162</v>
      </c>
      <c r="D28666">
        <f t="shared" ca="1" si="447"/>
        <v>0.37182729031664852</v>
      </c>
    </row>
    <row r="28667" spans="1:4">
      <c r="A28667" s="1" t="s">
        <v>64457</v>
      </c>
      <c r="B28667" t="s">
        <v>70862</v>
      </c>
      <c r="C28667" t="s">
        <v>74162</v>
      </c>
      <c r="D28667">
        <f t="shared" ca="1" si="447"/>
        <v>0.49697854281571696</v>
      </c>
    </row>
    <row r="28668" spans="1:4">
      <c r="A28668" s="1" t="s">
        <v>48511</v>
      </c>
      <c r="B28668" t="s">
        <v>70862</v>
      </c>
      <c r="C28668" t="s">
        <v>74162</v>
      </c>
      <c r="D28668">
        <f t="shared" ca="1" si="447"/>
        <v>0.75042731982507271</v>
      </c>
    </row>
    <row r="28669" spans="1:4">
      <c r="A28669" s="1" t="s">
        <v>71356</v>
      </c>
      <c r="B28669" t="s">
        <v>70862</v>
      </c>
      <c r="C28669" t="s">
        <v>74162</v>
      </c>
      <c r="D28669">
        <f t="shared" ca="1" si="447"/>
        <v>0.10619566662530588</v>
      </c>
    </row>
    <row r="28670" spans="1:4">
      <c r="A28670" s="1" t="s">
        <v>57915</v>
      </c>
      <c r="B28670" t="s">
        <v>70862</v>
      </c>
      <c r="C28670" t="s">
        <v>74162</v>
      </c>
      <c r="D28670">
        <f t="shared" ca="1" si="447"/>
        <v>0.67624389453656908</v>
      </c>
    </row>
    <row r="28671" spans="1:4">
      <c r="A28671" s="1" t="s">
        <v>53552</v>
      </c>
      <c r="B28671" t="s">
        <v>70862</v>
      </c>
      <c r="C28671" t="s">
        <v>74162</v>
      </c>
      <c r="D28671">
        <f t="shared" ca="1" si="447"/>
        <v>0.11488184902988807</v>
      </c>
    </row>
    <row r="28672" spans="1:4">
      <c r="A28672" s="1" t="s">
        <v>3658</v>
      </c>
      <c r="B28672" t="s">
        <v>70862</v>
      </c>
      <c r="C28672" t="s">
        <v>74162</v>
      </c>
      <c r="D28672">
        <f t="shared" ca="1" si="447"/>
        <v>0.87992521546606439</v>
      </c>
    </row>
    <row r="28673" spans="1:4">
      <c r="A28673" s="1" t="s">
        <v>72171</v>
      </c>
      <c r="B28673" t="s">
        <v>70862</v>
      </c>
      <c r="C28673" t="s">
        <v>74162</v>
      </c>
      <c r="D28673">
        <f t="shared" ref="D28673:D28736" ca="1" si="448">RAND()</f>
        <v>0.996454024125077</v>
      </c>
    </row>
    <row r="28674" spans="1:4">
      <c r="A28674" s="1" t="s">
        <v>399</v>
      </c>
      <c r="B28674" t="s">
        <v>70862</v>
      </c>
      <c r="C28674" t="s">
        <v>74162</v>
      </c>
      <c r="D28674">
        <f t="shared" ca="1" si="448"/>
        <v>0.47729481634467585</v>
      </c>
    </row>
    <row r="28675" spans="1:4">
      <c r="A28675" s="1" t="s">
        <v>61155</v>
      </c>
      <c r="B28675" t="s">
        <v>70862</v>
      </c>
      <c r="C28675" t="s">
        <v>74162</v>
      </c>
      <c r="D28675">
        <f t="shared" ca="1" si="448"/>
        <v>0.88358800888219136</v>
      </c>
    </row>
    <row r="28676" spans="1:4">
      <c r="A28676" s="1" t="s">
        <v>27439</v>
      </c>
      <c r="B28676" t="s">
        <v>70862</v>
      </c>
      <c r="C28676" t="s">
        <v>74162</v>
      </c>
      <c r="D28676">
        <f t="shared" ca="1" si="448"/>
        <v>0.57393465068793226</v>
      </c>
    </row>
    <row r="28677" spans="1:4">
      <c r="A28677" s="1" t="s">
        <v>72900</v>
      </c>
      <c r="B28677" t="s">
        <v>70862</v>
      </c>
      <c r="C28677" t="s">
        <v>74162</v>
      </c>
      <c r="D28677">
        <f t="shared" ca="1" si="448"/>
        <v>0.53251937621946632</v>
      </c>
    </row>
    <row r="28678" spans="1:4">
      <c r="A28678" s="1" t="s">
        <v>11492</v>
      </c>
      <c r="B28678" t="s">
        <v>70862</v>
      </c>
      <c r="C28678" t="s">
        <v>74162</v>
      </c>
      <c r="D28678">
        <f t="shared" ca="1" si="448"/>
        <v>0.29489124275158773</v>
      </c>
    </row>
    <row r="28679" spans="1:4">
      <c r="A28679" s="1" t="s">
        <v>71841</v>
      </c>
      <c r="B28679" t="s">
        <v>70862</v>
      </c>
      <c r="C28679" t="s">
        <v>74162</v>
      </c>
      <c r="D28679">
        <f t="shared" ca="1" si="448"/>
        <v>0.89796418942134593</v>
      </c>
    </row>
    <row r="28680" spans="1:4">
      <c r="A28680" s="1" t="s">
        <v>66530</v>
      </c>
      <c r="B28680" t="s">
        <v>70862</v>
      </c>
      <c r="C28680" t="s">
        <v>74162</v>
      </c>
      <c r="D28680">
        <f t="shared" ca="1" si="448"/>
        <v>0.39075929732712933</v>
      </c>
    </row>
    <row r="28681" spans="1:4">
      <c r="A28681" s="1" t="s">
        <v>56081</v>
      </c>
      <c r="B28681" t="s">
        <v>70862</v>
      </c>
      <c r="C28681" t="s">
        <v>74162</v>
      </c>
      <c r="D28681">
        <f t="shared" ca="1" si="448"/>
        <v>0.37802863302013523</v>
      </c>
    </row>
    <row r="28682" spans="1:4">
      <c r="A28682" s="1" t="s">
        <v>62976</v>
      </c>
      <c r="B28682" t="s">
        <v>70862</v>
      </c>
      <c r="C28682" t="s">
        <v>74162</v>
      </c>
      <c r="D28682">
        <f t="shared" ca="1" si="448"/>
        <v>0.74104886406538872</v>
      </c>
    </row>
    <row r="28683" spans="1:4">
      <c r="A28683" s="1" t="s">
        <v>25082</v>
      </c>
      <c r="B28683" t="s">
        <v>70862</v>
      </c>
      <c r="C28683" t="s">
        <v>74162</v>
      </c>
      <c r="D28683">
        <f t="shared" ca="1" si="448"/>
        <v>0.47288042797950958</v>
      </c>
    </row>
    <row r="28684" spans="1:4">
      <c r="A28684" s="1" t="s">
        <v>40498</v>
      </c>
      <c r="B28684" t="s">
        <v>70862</v>
      </c>
      <c r="C28684" t="s">
        <v>74162</v>
      </c>
      <c r="D28684">
        <f t="shared" ca="1" si="448"/>
        <v>0.89156467919818061</v>
      </c>
    </row>
    <row r="28685" spans="1:4">
      <c r="A28685" s="1" t="s">
        <v>36187</v>
      </c>
      <c r="B28685" t="s">
        <v>70862</v>
      </c>
      <c r="C28685" t="s">
        <v>74162</v>
      </c>
      <c r="D28685">
        <f t="shared" ca="1" si="448"/>
        <v>0.92090348554604629</v>
      </c>
    </row>
    <row r="28686" spans="1:4">
      <c r="A28686" s="1" t="s">
        <v>8489</v>
      </c>
      <c r="B28686" t="s">
        <v>70862</v>
      </c>
      <c r="C28686" t="s">
        <v>74162</v>
      </c>
      <c r="D28686">
        <f t="shared" ca="1" si="448"/>
        <v>0.83770381251212134</v>
      </c>
    </row>
    <row r="28687" spans="1:4">
      <c r="A28687" s="1" t="s">
        <v>30392</v>
      </c>
      <c r="B28687" t="s">
        <v>70862</v>
      </c>
      <c r="C28687" t="s">
        <v>74162</v>
      </c>
      <c r="D28687">
        <f t="shared" ca="1" si="448"/>
        <v>0.62674391426371723</v>
      </c>
    </row>
    <row r="28688" spans="1:4">
      <c r="A28688" s="1" t="s">
        <v>27127</v>
      </c>
      <c r="B28688" t="s">
        <v>70862</v>
      </c>
      <c r="C28688" t="s">
        <v>74162</v>
      </c>
      <c r="D28688">
        <f t="shared" ca="1" si="448"/>
        <v>0.99766101122668782</v>
      </c>
    </row>
    <row r="28689" spans="1:4">
      <c r="A28689" s="1" t="s">
        <v>38444</v>
      </c>
      <c r="B28689" t="s">
        <v>70862</v>
      </c>
      <c r="C28689" t="s">
        <v>74162</v>
      </c>
      <c r="D28689">
        <f t="shared" ca="1" si="448"/>
        <v>0.95909322931718233</v>
      </c>
    </row>
    <row r="28690" spans="1:4">
      <c r="A28690" s="1" t="s">
        <v>19185</v>
      </c>
      <c r="B28690" t="s">
        <v>70862</v>
      </c>
      <c r="C28690" t="s">
        <v>74162</v>
      </c>
      <c r="D28690">
        <f t="shared" ca="1" si="448"/>
        <v>0.99040509633275697</v>
      </c>
    </row>
    <row r="28691" spans="1:4">
      <c r="A28691" s="1" t="s">
        <v>72370</v>
      </c>
      <c r="B28691" t="s">
        <v>70862</v>
      </c>
      <c r="C28691" t="s">
        <v>74162</v>
      </c>
      <c r="D28691">
        <f t="shared" ca="1" si="448"/>
        <v>0.95720470963693904</v>
      </c>
    </row>
    <row r="28692" spans="1:4">
      <c r="A28692" s="1" t="s">
        <v>40757</v>
      </c>
      <c r="B28692" t="s">
        <v>70862</v>
      </c>
      <c r="C28692" t="s">
        <v>74162</v>
      </c>
      <c r="D28692">
        <f t="shared" ca="1" si="448"/>
        <v>0.25814429875778855</v>
      </c>
    </row>
    <row r="28693" spans="1:4">
      <c r="A28693" s="1" t="s">
        <v>73239</v>
      </c>
      <c r="B28693" t="s">
        <v>70862</v>
      </c>
      <c r="C28693" t="s">
        <v>74162</v>
      </c>
      <c r="D28693">
        <f t="shared" ca="1" si="448"/>
        <v>0.37799794025302569</v>
      </c>
    </row>
    <row r="28694" spans="1:4">
      <c r="A28694" s="1" t="s">
        <v>39267</v>
      </c>
      <c r="B28694" t="s">
        <v>70862</v>
      </c>
      <c r="C28694" t="s">
        <v>74162</v>
      </c>
      <c r="D28694">
        <f t="shared" ca="1" si="448"/>
        <v>0.7651667569109466</v>
      </c>
    </row>
    <row r="28695" spans="1:4">
      <c r="A28695" s="1" t="s">
        <v>60786</v>
      </c>
      <c r="B28695" t="s">
        <v>70862</v>
      </c>
      <c r="C28695" t="s">
        <v>74162</v>
      </c>
      <c r="D28695">
        <f t="shared" ca="1" si="448"/>
        <v>0.2921513471863314</v>
      </c>
    </row>
    <row r="28696" spans="1:4">
      <c r="A28696" s="1" t="s">
        <v>382</v>
      </c>
      <c r="B28696" t="s">
        <v>70862</v>
      </c>
      <c r="C28696" t="s">
        <v>74162</v>
      </c>
      <c r="D28696">
        <f t="shared" ca="1" si="448"/>
        <v>0.63811128776038251</v>
      </c>
    </row>
    <row r="28697" spans="1:4">
      <c r="A28697" s="1" t="s">
        <v>38169</v>
      </c>
      <c r="B28697" t="s">
        <v>70862</v>
      </c>
      <c r="C28697" t="s">
        <v>74162</v>
      </c>
      <c r="D28697">
        <f t="shared" ca="1" si="448"/>
        <v>0.93475558753328358</v>
      </c>
    </row>
    <row r="28698" spans="1:4">
      <c r="A28698" s="1" t="s">
        <v>39926</v>
      </c>
      <c r="B28698" t="s">
        <v>70862</v>
      </c>
      <c r="C28698" t="s">
        <v>74162</v>
      </c>
      <c r="D28698">
        <f t="shared" ca="1" si="448"/>
        <v>0.85522674007522748</v>
      </c>
    </row>
    <row r="28699" spans="1:4">
      <c r="A28699" s="1" t="s">
        <v>62311</v>
      </c>
      <c r="B28699" t="s">
        <v>70862</v>
      </c>
      <c r="C28699" t="s">
        <v>74162</v>
      </c>
      <c r="D28699">
        <f t="shared" ca="1" si="448"/>
        <v>0.44493738378953906</v>
      </c>
    </row>
    <row r="28700" spans="1:4">
      <c r="A28700" s="1" t="s">
        <v>54549</v>
      </c>
      <c r="B28700" t="s">
        <v>70862</v>
      </c>
      <c r="C28700" t="s">
        <v>74162</v>
      </c>
      <c r="D28700">
        <f t="shared" ca="1" si="448"/>
        <v>4.8833367811866979E-2</v>
      </c>
    </row>
    <row r="28701" spans="1:4">
      <c r="A28701" s="1" t="s">
        <v>5779</v>
      </c>
      <c r="B28701" t="s">
        <v>70862</v>
      </c>
      <c r="C28701" t="s">
        <v>74162</v>
      </c>
      <c r="D28701">
        <f t="shared" ca="1" si="448"/>
        <v>0.6121730951460127</v>
      </c>
    </row>
    <row r="28702" spans="1:4">
      <c r="A28702" s="1" t="s">
        <v>16631</v>
      </c>
      <c r="B28702" t="s">
        <v>70862</v>
      </c>
      <c r="C28702" t="s">
        <v>74162</v>
      </c>
      <c r="D28702">
        <f t="shared" ca="1" si="448"/>
        <v>0.45140359231392924</v>
      </c>
    </row>
    <row r="28703" spans="1:4">
      <c r="A28703" s="1" t="s">
        <v>1663</v>
      </c>
      <c r="B28703" t="s">
        <v>70862</v>
      </c>
      <c r="C28703" t="s">
        <v>74162</v>
      </c>
      <c r="D28703">
        <f t="shared" ca="1" si="448"/>
        <v>0.95466916351675379</v>
      </c>
    </row>
    <row r="28704" spans="1:4">
      <c r="A28704" s="1" t="s">
        <v>8124</v>
      </c>
      <c r="B28704" t="s">
        <v>70862</v>
      </c>
      <c r="C28704" t="s">
        <v>74162</v>
      </c>
      <c r="D28704">
        <f t="shared" ca="1" si="448"/>
        <v>0.51367929823044711</v>
      </c>
    </row>
    <row r="28705" spans="1:4">
      <c r="A28705" s="1" t="s">
        <v>19171</v>
      </c>
      <c r="B28705" t="s">
        <v>70862</v>
      </c>
      <c r="C28705" t="s">
        <v>74162</v>
      </c>
      <c r="D28705">
        <f t="shared" ca="1" si="448"/>
        <v>0.4498932437985218</v>
      </c>
    </row>
    <row r="28706" spans="1:4">
      <c r="A28706" s="1" t="s">
        <v>41052</v>
      </c>
      <c r="B28706" t="s">
        <v>70862</v>
      </c>
      <c r="C28706" t="s">
        <v>74162</v>
      </c>
      <c r="D28706">
        <f t="shared" ca="1" si="448"/>
        <v>0.8557849965625367</v>
      </c>
    </row>
    <row r="28707" spans="1:4">
      <c r="A28707" s="1" t="s">
        <v>23755</v>
      </c>
      <c r="B28707" t="s">
        <v>70862</v>
      </c>
      <c r="C28707" t="s">
        <v>74162</v>
      </c>
      <c r="D28707">
        <f t="shared" ca="1" si="448"/>
        <v>0.51907318470955077</v>
      </c>
    </row>
    <row r="28708" spans="1:4">
      <c r="A28708" s="1" t="s">
        <v>22506</v>
      </c>
      <c r="B28708" t="s">
        <v>70862</v>
      </c>
      <c r="C28708" t="s">
        <v>74162</v>
      </c>
      <c r="D28708">
        <f t="shared" ca="1" si="448"/>
        <v>4.9532715900335145E-2</v>
      </c>
    </row>
    <row r="28709" spans="1:4">
      <c r="A28709" s="1" t="s">
        <v>56855</v>
      </c>
      <c r="B28709" t="s">
        <v>70862</v>
      </c>
      <c r="C28709" t="s">
        <v>74162</v>
      </c>
      <c r="D28709">
        <f t="shared" ca="1" si="448"/>
        <v>0.25407975751557788</v>
      </c>
    </row>
    <row r="28710" spans="1:4">
      <c r="A28710" s="1" t="s">
        <v>2201</v>
      </c>
      <c r="B28710" t="s">
        <v>70862</v>
      </c>
      <c r="C28710" t="s">
        <v>74162</v>
      </c>
      <c r="D28710">
        <f t="shared" ca="1" si="448"/>
        <v>0.16560376110732289</v>
      </c>
    </row>
    <row r="28711" spans="1:4">
      <c r="A28711" s="1" t="s">
        <v>19390</v>
      </c>
      <c r="B28711" t="s">
        <v>70862</v>
      </c>
      <c r="C28711" t="s">
        <v>74162</v>
      </c>
      <c r="D28711">
        <f t="shared" ca="1" si="448"/>
        <v>0.464360817228328</v>
      </c>
    </row>
    <row r="28712" spans="1:4">
      <c r="A28712" s="1" t="s">
        <v>33661</v>
      </c>
      <c r="B28712" t="s">
        <v>70862</v>
      </c>
      <c r="C28712" t="s">
        <v>74162</v>
      </c>
      <c r="D28712">
        <f t="shared" ca="1" si="448"/>
        <v>0.81698507623685435</v>
      </c>
    </row>
    <row r="28713" spans="1:4">
      <c r="A28713" s="1" t="s">
        <v>36876</v>
      </c>
      <c r="B28713" t="s">
        <v>70862</v>
      </c>
      <c r="C28713" t="s">
        <v>74162</v>
      </c>
      <c r="D28713">
        <f t="shared" ca="1" si="448"/>
        <v>0.25867502840250944</v>
      </c>
    </row>
    <row r="28714" spans="1:4">
      <c r="A28714" s="1" t="s">
        <v>54493</v>
      </c>
      <c r="B28714" t="s">
        <v>70862</v>
      </c>
      <c r="C28714" t="s">
        <v>74162</v>
      </c>
      <c r="D28714">
        <f t="shared" ca="1" si="448"/>
        <v>0.5413473604520056</v>
      </c>
    </row>
    <row r="28715" spans="1:4">
      <c r="A28715" s="1" t="s">
        <v>73205</v>
      </c>
      <c r="B28715" t="s">
        <v>70862</v>
      </c>
      <c r="C28715" t="s">
        <v>74162</v>
      </c>
      <c r="D28715">
        <f t="shared" ca="1" si="448"/>
        <v>1.747277820794868E-2</v>
      </c>
    </row>
    <row r="28716" spans="1:4">
      <c r="A28716" s="1" t="s">
        <v>53955</v>
      </c>
      <c r="B28716" t="s">
        <v>70862</v>
      </c>
      <c r="C28716" t="s">
        <v>74162</v>
      </c>
      <c r="D28716">
        <f t="shared" ca="1" si="448"/>
        <v>1.342278087608284E-2</v>
      </c>
    </row>
    <row r="28717" spans="1:4">
      <c r="A28717" s="1" t="s">
        <v>5259</v>
      </c>
      <c r="B28717" t="s">
        <v>70862</v>
      </c>
      <c r="C28717" t="s">
        <v>74162</v>
      </c>
      <c r="D28717">
        <f t="shared" ca="1" si="448"/>
        <v>0.97651617478699004</v>
      </c>
    </row>
    <row r="28718" spans="1:4">
      <c r="A28718" s="1" t="s">
        <v>48879</v>
      </c>
      <c r="B28718" t="s">
        <v>70862</v>
      </c>
      <c r="C28718" t="s">
        <v>74162</v>
      </c>
      <c r="D28718">
        <f t="shared" ca="1" si="448"/>
        <v>0.72953455566445902</v>
      </c>
    </row>
    <row r="28719" spans="1:4">
      <c r="A28719" s="1" t="s">
        <v>30503</v>
      </c>
      <c r="B28719" t="s">
        <v>70862</v>
      </c>
      <c r="C28719" t="s">
        <v>74162</v>
      </c>
      <c r="D28719">
        <f t="shared" ca="1" si="448"/>
        <v>0.6509824353086664</v>
      </c>
    </row>
    <row r="28720" spans="1:4">
      <c r="A28720" s="1" t="s">
        <v>14240</v>
      </c>
      <c r="B28720" t="s">
        <v>70862</v>
      </c>
      <c r="C28720" t="s">
        <v>74162</v>
      </c>
      <c r="D28720">
        <f t="shared" ca="1" si="448"/>
        <v>0.35974157703307275</v>
      </c>
    </row>
    <row r="28721" spans="1:4">
      <c r="A28721" s="1" t="s">
        <v>9439</v>
      </c>
      <c r="B28721" t="s">
        <v>70862</v>
      </c>
      <c r="C28721" t="s">
        <v>74162</v>
      </c>
      <c r="D28721">
        <f t="shared" ca="1" si="448"/>
        <v>0.64136693611155149</v>
      </c>
    </row>
    <row r="28722" spans="1:4">
      <c r="A28722" s="1" t="s">
        <v>57025</v>
      </c>
      <c r="B28722" t="s">
        <v>70862</v>
      </c>
      <c r="C28722" t="s">
        <v>74162</v>
      </c>
      <c r="D28722">
        <f t="shared" ca="1" si="448"/>
        <v>0.65193143281513721</v>
      </c>
    </row>
    <row r="28723" spans="1:4">
      <c r="A28723" s="1" t="s">
        <v>28965</v>
      </c>
      <c r="B28723" t="s">
        <v>70862</v>
      </c>
      <c r="C28723" t="s">
        <v>74162</v>
      </c>
      <c r="D28723">
        <f t="shared" ca="1" si="448"/>
        <v>0.9566301724353341</v>
      </c>
    </row>
    <row r="28724" spans="1:4">
      <c r="A28724" s="1" t="s">
        <v>35035</v>
      </c>
      <c r="B28724" t="s">
        <v>70862</v>
      </c>
      <c r="C28724" t="s">
        <v>74162</v>
      </c>
      <c r="D28724">
        <f t="shared" ca="1" si="448"/>
        <v>0.41927295816746202</v>
      </c>
    </row>
    <row r="28725" spans="1:4">
      <c r="A28725" s="1" t="s">
        <v>40445</v>
      </c>
      <c r="B28725" t="s">
        <v>70862</v>
      </c>
      <c r="C28725" t="s">
        <v>74162</v>
      </c>
      <c r="D28725">
        <f t="shared" ca="1" si="448"/>
        <v>0.37177892198768148</v>
      </c>
    </row>
    <row r="28726" spans="1:4">
      <c r="A28726" s="1" t="s">
        <v>21522</v>
      </c>
      <c r="B28726" t="s">
        <v>70862</v>
      </c>
      <c r="C28726" t="s">
        <v>74162</v>
      </c>
      <c r="D28726">
        <f t="shared" ca="1" si="448"/>
        <v>0.94454513885717561</v>
      </c>
    </row>
    <row r="28727" spans="1:4">
      <c r="A28727" s="1" t="s">
        <v>14193</v>
      </c>
      <c r="B28727" t="s">
        <v>70862</v>
      </c>
      <c r="C28727" t="s">
        <v>74162</v>
      </c>
      <c r="D28727">
        <f t="shared" ca="1" si="448"/>
        <v>0.35960371008829906</v>
      </c>
    </row>
    <row r="28728" spans="1:4">
      <c r="A28728" s="1" t="s">
        <v>70032</v>
      </c>
      <c r="B28728" t="s">
        <v>70862</v>
      </c>
      <c r="C28728" t="s">
        <v>74162</v>
      </c>
      <c r="D28728">
        <f t="shared" ca="1" si="448"/>
        <v>0.90435622883070688</v>
      </c>
    </row>
    <row r="28729" spans="1:4">
      <c r="A28729" s="1" t="s">
        <v>73678</v>
      </c>
      <c r="B28729" t="s">
        <v>70862</v>
      </c>
      <c r="C28729" t="s">
        <v>74162</v>
      </c>
      <c r="D28729">
        <f t="shared" ca="1" si="448"/>
        <v>5.3479300362018423E-2</v>
      </c>
    </row>
    <row r="28730" spans="1:4">
      <c r="A28730" s="1" t="s">
        <v>16792</v>
      </c>
      <c r="B28730" t="s">
        <v>70862</v>
      </c>
      <c r="C28730" t="s">
        <v>74162</v>
      </c>
      <c r="D28730">
        <f t="shared" ca="1" si="448"/>
        <v>0.21923246126297002</v>
      </c>
    </row>
    <row r="28731" spans="1:4">
      <c r="A28731" s="1" t="s">
        <v>61401</v>
      </c>
      <c r="B28731" t="s">
        <v>70862</v>
      </c>
      <c r="C28731" t="s">
        <v>74162</v>
      </c>
      <c r="D28731">
        <f t="shared" ca="1" si="448"/>
        <v>0.92773310758919647</v>
      </c>
    </row>
    <row r="28732" spans="1:4">
      <c r="A28732" s="1" t="s">
        <v>23215</v>
      </c>
      <c r="B28732" t="s">
        <v>70862</v>
      </c>
      <c r="C28732" t="s">
        <v>74162</v>
      </c>
      <c r="D28732">
        <f t="shared" ca="1" si="448"/>
        <v>0.16479701795784174</v>
      </c>
    </row>
    <row r="28733" spans="1:4">
      <c r="A28733" s="1" t="s">
        <v>27649</v>
      </c>
      <c r="B28733" t="s">
        <v>70862</v>
      </c>
      <c r="C28733" t="s">
        <v>74162</v>
      </c>
      <c r="D28733">
        <f t="shared" ca="1" si="448"/>
        <v>0.40608652188010186</v>
      </c>
    </row>
    <row r="28734" spans="1:4">
      <c r="A28734" s="1" t="s">
        <v>2553</v>
      </c>
      <c r="B28734" t="s">
        <v>70862</v>
      </c>
      <c r="C28734" t="s">
        <v>74162</v>
      </c>
      <c r="D28734">
        <f t="shared" ca="1" si="448"/>
        <v>0.11612279975520079</v>
      </c>
    </row>
    <row r="28735" spans="1:4">
      <c r="A28735" s="1" t="s">
        <v>53244</v>
      </c>
      <c r="B28735" t="s">
        <v>70862</v>
      </c>
      <c r="C28735" t="s">
        <v>74162</v>
      </c>
      <c r="D28735">
        <f t="shared" ca="1" si="448"/>
        <v>0.28207761744432813</v>
      </c>
    </row>
    <row r="28736" spans="1:4">
      <c r="A28736" s="1" t="s">
        <v>64962</v>
      </c>
      <c r="B28736" t="s">
        <v>70862</v>
      </c>
      <c r="C28736" t="s">
        <v>74162</v>
      </c>
      <c r="D28736">
        <f t="shared" ca="1" si="448"/>
        <v>2.109181855726272E-2</v>
      </c>
    </row>
    <row r="28737" spans="1:4">
      <c r="A28737" s="1" t="s">
        <v>5564</v>
      </c>
      <c r="B28737" t="s">
        <v>70862</v>
      </c>
      <c r="C28737" t="s">
        <v>74162</v>
      </c>
      <c r="D28737">
        <f t="shared" ref="D28737:D28800" ca="1" si="449">RAND()</f>
        <v>0.17637072873775572</v>
      </c>
    </row>
    <row r="28738" spans="1:4">
      <c r="A28738" s="1" t="s">
        <v>25639</v>
      </c>
      <c r="B28738" t="s">
        <v>70862</v>
      </c>
      <c r="C28738" t="s">
        <v>74162</v>
      </c>
      <c r="D28738">
        <f t="shared" ca="1" si="449"/>
        <v>0.4953127027665194</v>
      </c>
    </row>
    <row r="28739" spans="1:4">
      <c r="A28739" s="1" t="s">
        <v>29300</v>
      </c>
      <c r="B28739" t="s">
        <v>70862</v>
      </c>
      <c r="C28739" t="s">
        <v>74162</v>
      </c>
      <c r="D28739">
        <f t="shared" ca="1" si="449"/>
        <v>0.83147564438863109</v>
      </c>
    </row>
    <row r="28740" spans="1:4">
      <c r="A28740" s="1" t="s">
        <v>41053</v>
      </c>
      <c r="B28740" t="s">
        <v>70862</v>
      </c>
      <c r="C28740" t="s">
        <v>74162</v>
      </c>
      <c r="D28740">
        <f t="shared" ca="1" si="449"/>
        <v>0.79122584173784749</v>
      </c>
    </row>
    <row r="28741" spans="1:4">
      <c r="A28741" s="1" t="s">
        <v>69907</v>
      </c>
      <c r="B28741" t="s">
        <v>70862</v>
      </c>
      <c r="C28741" t="s">
        <v>74162</v>
      </c>
      <c r="D28741">
        <f t="shared" ca="1" si="449"/>
        <v>0.14269585404810703</v>
      </c>
    </row>
    <row r="28742" spans="1:4">
      <c r="A28742" s="1" t="s">
        <v>53508</v>
      </c>
      <c r="B28742" t="s">
        <v>70862</v>
      </c>
      <c r="C28742" t="s">
        <v>74162</v>
      </c>
      <c r="D28742">
        <f t="shared" ca="1" si="449"/>
        <v>0.98079448141829939</v>
      </c>
    </row>
    <row r="28743" spans="1:4">
      <c r="A28743" s="1" t="s">
        <v>64789</v>
      </c>
      <c r="B28743" t="s">
        <v>70862</v>
      </c>
      <c r="C28743" t="s">
        <v>74162</v>
      </c>
      <c r="D28743">
        <f t="shared" ca="1" si="449"/>
        <v>0.78091884661512789</v>
      </c>
    </row>
    <row r="28744" spans="1:4">
      <c r="A28744" s="1" t="s">
        <v>23052</v>
      </c>
      <c r="B28744" t="s">
        <v>70862</v>
      </c>
      <c r="C28744" t="s">
        <v>74162</v>
      </c>
      <c r="D28744">
        <f t="shared" ca="1" si="449"/>
        <v>0.54780908604407053</v>
      </c>
    </row>
    <row r="28745" spans="1:4">
      <c r="A28745" s="1" t="s">
        <v>22001</v>
      </c>
      <c r="B28745" t="s">
        <v>70862</v>
      </c>
      <c r="C28745" t="s">
        <v>74162</v>
      </c>
      <c r="D28745">
        <f t="shared" ca="1" si="449"/>
        <v>0.74369065087798214</v>
      </c>
    </row>
    <row r="28746" spans="1:4">
      <c r="A28746" s="1" t="s">
        <v>48344</v>
      </c>
      <c r="B28746" t="s">
        <v>70862</v>
      </c>
      <c r="C28746" t="s">
        <v>74162</v>
      </c>
      <c r="D28746">
        <f t="shared" ca="1" si="449"/>
        <v>0.68410810637527686</v>
      </c>
    </row>
    <row r="28747" spans="1:4">
      <c r="A28747" s="1" t="s">
        <v>33127</v>
      </c>
      <c r="B28747" t="s">
        <v>70862</v>
      </c>
      <c r="C28747" t="s">
        <v>74162</v>
      </c>
      <c r="D28747">
        <f t="shared" ca="1" si="449"/>
        <v>0.51019504725473097</v>
      </c>
    </row>
    <row r="28748" spans="1:4">
      <c r="A28748" s="1" t="s">
        <v>31179</v>
      </c>
      <c r="B28748" t="s">
        <v>70862</v>
      </c>
      <c r="C28748" t="s">
        <v>74162</v>
      </c>
      <c r="D28748">
        <f t="shared" ca="1" si="449"/>
        <v>0.76200176093094096</v>
      </c>
    </row>
    <row r="28749" spans="1:4">
      <c r="A28749" s="1" t="s">
        <v>34569</v>
      </c>
      <c r="B28749" t="s">
        <v>70862</v>
      </c>
      <c r="C28749" t="s">
        <v>74162</v>
      </c>
      <c r="D28749">
        <f t="shared" ca="1" si="449"/>
        <v>0.22121626068104028</v>
      </c>
    </row>
    <row r="28750" spans="1:4">
      <c r="A28750" s="1" t="s">
        <v>44686</v>
      </c>
      <c r="B28750" t="s">
        <v>70862</v>
      </c>
      <c r="C28750" t="s">
        <v>74162</v>
      </c>
      <c r="D28750">
        <f t="shared" ca="1" si="449"/>
        <v>0.89374599835530399</v>
      </c>
    </row>
    <row r="28751" spans="1:4">
      <c r="A28751" s="1" t="s">
        <v>5301</v>
      </c>
      <c r="B28751" t="s">
        <v>70862</v>
      </c>
      <c r="C28751" t="s">
        <v>74162</v>
      </c>
      <c r="D28751">
        <f t="shared" ca="1" si="449"/>
        <v>5.3815326212841907E-2</v>
      </c>
    </row>
    <row r="28752" spans="1:4">
      <c r="A28752" s="1" t="s">
        <v>39809</v>
      </c>
      <c r="B28752" t="s">
        <v>70862</v>
      </c>
      <c r="C28752" t="s">
        <v>74162</v>
      </c>
      <c r="D28752">
        <f t="shared" ca="1" si="449"/>
        <v>0.12724172524066835</v>
      </c>
    </row>
    <row r="28753" spans="1:4">
      <c r="A28753" s="1" t="s">
        <v>24071</v>
      </c>
      <c r="B28753" t="s">
        <v>70862</v>
      </c>
      <c r="C28753" t="s">
        <v>74162</v>
      </c>
      <c r="D28753">
        <f t="shared" ca="1" si="449"/>
        <v>0.62283474905936387</v>
      </c>
    </row>
    <row r="28754" spans="1:4">
      <c r="A28754" s="1" t="s">
        <v>39904</v>
      </c>
      <c r="B28754" t="s">
        <v>70862</v>
      </c>
      <c r="C28754" t="s">
        <v>74162</v>
      </c>
      <c r="D28754">
        <f t="shared" ca="1" si="449"/>
        <v>0.7011786796720122</v>
      </c>
    </row>
    <row r="28755" spans="1:4">
      <c r="A28755" s="1" t="s">
        <v>14148</v>
      </c>
      <c r="B28755" t="s">
        <v>70862</v>
      </c>
      <c r="C28755" t="s">
        <v>74162</v>
      </c>
      <c r="D28755">
        <f t="shared" ca="1" si="449"/>
        <v>0.33832172779149339</v>
      </c>
    </row>
    <row r="28756" spans="1:4">
      <c r="A28756" s="1" t="s">
        <v>61435</v>
      </c>
      <c r="B28756" t="s">
        <v>70862</v>
      </c>
      <c r="C28756" t="s">
        <v>74162</v>
      </c>
      <c r="D28756">
        <f t="shared" ca="1" si="449"/>
        <v>1.0352997360521421E-2</v>
      </c>
    </row>
    <row r="28757" spans="1:4">
      <c r="A28757" s="1" t="s">
        <v>1755</v>
      </c>
      <c r="B28757" t="s">
        <v>70862</v>
      </c>
      <c r="C28757" t="s">
        <v>74162</v>
      </c>
      <c r="D28757">
        <f t="shared" ca="1" si="449"/>
        <v>0.53212117338649834</v>
      </c>
    </row>
    <row r="28758" spans="1:4">
      <c r="A28758" s="1" t="s">
        <v>4793</v>
      </c>
      <c r="B28758" t="s">
        <v>70862</v>
      </c>
      <c r="C28758" t="s">
        <v>74162</v>
      </c>
      <c r="D28758">
        <f t="shared" ca="1" si="449"/>
        <v>0.6586305533876301</v>
      </c>
    </row>
    <row r="28759" spans="1:4">
      <c r="A28759" s="1" t="s">
        <v>62903</v>
      </c>
      <c r="B28759" t="s">
        <v>70862</v>
      </c>
      <c r="C28759" t="s">
        <v>74162</v>
      </c>
      <c r="D28759">
        <f t="shared" ca="1" si="449"/>
        <v>0.32327723760975657</v>
      </c>
    </row>
    <row r="28760" spans="1:4">
      <c r="A28760" s="1" t="s">
        <v>38318</v>
      </c>
      <c r="B28760" t="s">
        <v>70862</v>
      </c>
      <c r="C28760" t="s">
        <v>74162</v>
      </c>
      <c r="D28760">
        <f t="shared" ca="1" si="449"/>
        <v>0.31782425039443762</v>
      </c>
    </row>
    <row r="28761" spans="1:4">
      <c r="A28761" s="1" t="s">
        <v>436</v>
      </c>
      <c r="B28761" t="s">
        <v>70862</v>
      </c>
      <c r="C28761" t="s">
        <v>74162</v>
      </c>
      <c r="D28761">
        <f t="shared" ca="1" si="449"/>
        <v>0.1183889270853421</v>
      </c>
    </row>
    <row r="28762" spans="1:4">
      <c r="A28762" s="1" t="s">
        <v>23098</v>
      </c>
      <c r="B28762" t="s">
        <v>70862</v>
      </c>
      <c r="C28762" t="s">
        <v>74162</v>
      </c>
      <c r="D28762">
        <f t="shared" ca="1" si="449"/>
        <v>0.88152286376481492</v>
      </c>
    </row>
    <row r="28763" spans="1:4">
      <c r="A28763" s="1" t="s">
        <v>55238</v>
      </c>
      <c r="B28763" t="s">
        <v>70862</v>
      </c>
      <c r="C28763" t="s">
        <v>74162</v>
      </c>
      <c r="D28763">
        <f t="shared" ca="1" si="449"/>
        <v>0.16568226215901927</v>
      </c>
    </row>
    <row r="28764" spans="1:4">
      <c r="A28764" s="1" t="s">
        <v>51260</v>
      </c>
      <c r="B28764" t="s">
        <v>70862</v>
      </c>
      <c r="C28764" t="s">
        <v>74162</v>
      </c>
      <c r="D28764">
        <f t="shared" ca="1" si="449"/>
        <v>0.48705279285765146</v>
      </c>
    </row>
    <row r="28765" spans="1:4">
      <c r="A28765" s="1" t="s">
        <v>58228</v>
      </c>
      <c r="B28765" t="s">
        <v>70862</v>
      </c>
      <c r="C28765" t="s">
        <v>74162</v>
      </c>
      <c r="D28765">
        <f t="shared" ca="1" si="449"/>
        <v>0.26491859529212625</v>
      </c>
    </row>
    <row r="28766" spans="1:4">
      <c r="A28766" s="1" t="s">
        <v>55748</v>
      </c>
      <c r="B28766" t="s">
        <v>70862</v>
      </c>
      <c r="C28766" t="s">
        <v>74162</v>
      </c>
      <c r="D28766">
        <f t="shared" ca="1" si="449"/>
        <v>7.5399980645174614E-2</v>
      </c>
    </row>
    <row r="28767" spans="1:4">
      <c r="A28767" s="1" t="s">
        <v>20481</v>
      </c>
      <c r="B28767" t="s">
        <v>70862</v>
      </c>
      <c r="C28767" t="s">
        <v>74162</v>
      </c>
      <c r="D28767">
        <f t="shared" ca="1" si="449"/>
        <v>0.11591349983232724</v>
      </c>
    </row>
    <row r="28768" spans="1:4">
      <c r="A28768" s="1" t="s">
        <v>4718</v>
      </c>
      <c r="B28768" t="s">
        <v>70862</v>
      </c>
      <c r="C28768" t="s">
        <v>74162</v>
      </c>
      <c r="D28768">
        <f t="shared" ca="1" si="449"/>
        <v>0.73792351364192954</v>
      </c>
    </row>
    <row r="28769" spans="1:4">
      <c r="A28769" s="1" t="s">
        <v>52403</v>
      </c>
      <c r="B28769" t="s">
        <v>70862</v>
      </c>
      <c r="C28769" t="s">
        <v>74162</v>
      </c>
      <c r="D28769">
        <f t="shared" ca="1" si="449"/>
        <v>2.105895352957976E-2</v>
      </c>
    </row>
    <row r="28770" spans="1:4">
      <c r="A28770" s="1" t="s">
        <v>23844</v>
      </c>
      <c r="B28770" t="s">
        <v>70862</v>
      </c>
      <c r="C28770" t="s">
        <v>74162</v>
      </c>
      <c r="D28770">
        <f t="shared" ca="1" si="449"/>
        <v>0.43530044634244525</v>
      </c>
    </row>
    <row r="28771" spans="1:4">
      <c r="A28771" s="1" t="s">
        <v>21293</v>
      </c>
      <c r="B28771" t="s">
        <v>70862</v>
      </c>
      <c r="C28771" t="s">
        <v>74162</v>
      </c>
      <c r="D28771">
        <f t="shared" ca="1" si="449"/>
        <v>0.32605493171867372</v>
      </c>
    </row>
    <row r="28772" spans="1:4">
      <c r="A28772" s="1" t="s">
        <v>45037</v>
      </c>
      <c r="B28772" t="s">
        <v>70862</v>
      </c>
      <c r="C28772" t="s">
        <v>74162</v>
      </c>
      <c r="D28772">
        <f t="shared" ca="1" si="449"/>
        <v>0.22758500961487194</v>
      </c>
    </row>
    <row r="28773" spans="1:4">
      <c r="A28773" s="1" t="s">
        <v>5983</v>
      </c>
      <c r="B28773" t="s">
        <v>70862</v>
      </c>
      <c r="C28773" t="s">
        <v>74162</v>
      </c>
      <c r="D28773">
        <f t="shared" ca="1" si="449"/>
        <v>0.71862456376065731</v>
      </c>
    </row>
    <row r="28774" spans="1:4">
      <c r="A28774" s="1" t="s">
        <v>19712</v>
      </c>
      <c r="B28774" t="s">
        <v>70862</v>
      </c>
      <c r="C28774" t="s">
        <v>74162</v>
      </c>
      <c r="D28774">
        <f t="shared" ca="1" si="449"/>
        <v>0.81527132482101572</v>
      </c>
    </row>
    <row r="28775" spans="1:4">
      <c r="A28775" s="1" t="s">
        <v>35777</v>
      </c>
      <c r="B28775" t="s">
        <v>70862</v>
      </c>
      <c r="C28775" t="s">
        <v>74162</v>
      </c>
      <c r="D28775">
        <f t="shared" ca="1" si="449"/>
        <v>0.29315109196429323</v>
      </c>
    </row>
    <row r="28776" spans="1:4">
      <c r="A28776" s="1" t="s">
        <v>11969</v>
      </c>
      <c r="B28776" t="s">
        <v>70862</v>
      </c>
      <c r="C28776" t="s">
        <v>74162</v>
      </c>
      <c r="D28776">
        <f t="shared" ca="1" si="449"/>
        <v>0.65118736980830039</v>
      </c>
    </row>
    <row r="28777" spans="1:4">
      <c r="A28777" s="1" t="s">
        <v>49866</v>
      </c>
      <c r="B28777" t="s">
        <v>70862</v>
      </c>
      <c r="C28777" t="s">
        <v>74162</v>
      </c>
      <c r="D28777">
        <f t="shared" ca="1" si="449"/>
        <v>0.38963511322294864</v>
      </c>
    </row>
    <row r="28778" spans="1:4">
      <c r="A28778" s="1" t="s">
        <v>60726</v>
      </c>
      <c r="B28778" t="s">
        <v>70862</v>
      </c>
      <c r="C28778" t="s">
        <v>74162</v>
      </c>
      <c r="D28778">
        <f t="shared" ca="1" si="449"/>
        <v>0.58804315904703197</v>
      </c>
    </row>
    <row r="28779" spans="1:4">
      <c r="A28779" s="1" t="s">
        <v>9353</v>
      </c>
      <c r="B28779" t="s">
        <v>70862</v>
      </c>
      <c r="C28779" t="s">
        <v>74162</v>
      </c>
      <c r="D28779">
        <f t="shared" ca="1" si="449"/>
        <v>0.94746768731119846</v>
      </c>
    </row>
    <row r="28780" spans="1:4">
      <c r="A28780" s="1" t="s">
        <v>4664</v>
      </c>
      <c r="B28780" t="s">
        <v>70862</v>
      </c>
      <c r="C28780" t="s">
        <v>74162</v>
      </c>
      <c r="D28780">
        <f t="shared" ca="1" si="449"/>
        <v>0.58542265916127822</v>
      </c>
    </row>
    <row r="28781" spans="1:4">
      <c r="A28781" s="1" t="s">
        <v>25600</v>
      </c>
      <c r="B28781" t="s">
        <v>70862</v>
      </c>
      <c r="C28781" t="s">
        <v>74162</v>
      </c>
      <c r="D28781">
        <f t="shared" ca="1" si="449"/>
        <v>0.19255572290347467</v>
      </c>
    </row>
    <row r="28782" spans="1:4">
      <c r="A28782" s="1" t="s">
        <v>61186</v>
      </c>
      <c r="B28782" t="s">
        <v>70862</v>
      </c>
      <c r="C28782" t="s">
        <v>74162</v>
      </c>
      <c r="D28782">
        <f t="shared" ca="1" si="449"/>
        <v>5.111079425129561E-3</v>
      </c>
    </row>
    <row r="28783" spans="1:4">
      <c r="A28783" s="1" t="s">
        <v>46583</v>
      </c>
      <c r="B28783" t="s">
        <v>70862</v>
      </c>
      <c r="C28783" t="s">
        <v>74162</v>
      </c>
      <c r="D28783">
        <f t="shared" ca="1" si="449"/>
        <v>5.3854266566896403E-2</v>
      </c>
    </row>
    <row r="28784" spans="1:4">
      <c r="A28784" s="1" t="s">
        <v>35812</v>
      </c>
      <c r="B28784" t="s">
        <v>70862</v>
      </c>
      <c r="C28784" t="s">
        <v>74162</v>
      </c>
      <c r="D28784">
        <f t="shared" ca="1" si="449"/>
        <v>0.64781697802859906</v>
      </c>
    </row>
    <row r="28785" spans="1:4">
      <c r="A28785" s="1" t="s">
        <v>23963</v>
      </c>
      <c r="B28785" t="s">
        <v>70862</v>
      </c>
      <c r="C28785" t="s">
        <v>74162</v>
      </c>
      <c r="D28785">
        <f t="shared" ca="1" si="449"/>
        <v>0.10873732458560992</v>
      </c>
    </row>
    <row r="28786" spans="1:4">
      <c r="A28786" s="1" t="s">
        <v>67035</v>
      </c>
      <c r="B28786" t="s">
        <v>70862</v>
      </c>
      <c r="C28786" t="s">
        <v>74162</v>
      </c>
      <c r="D28786">
        <f t="shared" ca="1" si="449"/>
        <v>0.74736684040668944</v>
      </c>
    </row>
    <row r="28787" spans="1:4">
      <c r="A28787" s="1" t="s">
        <v>67010</v>
      </c>
      <c r="B28787" t="s">
        <v>70862</v>
      </c>
      <c r="C28787" t="s">
        <v>74162</v>
      </c>
      <c r="D28787">
        <f t="shared" ca="1" si="449"/>
        <v>0.71798698510123304</v>
      </c>
    </row>
    <row r="28788" spans="1:4">
      <c r="A28788" s="1" t="s">
        <v>24228</v>
      </c>
      <c r="B28788" t="s">
        <v>70862</v>
      </c>
      <c r="C28788" t="s">
        <v>74162</v>
      </c>
      <c r="D28788">
        <f t="shared" ca="1" si="449"/>
        <v>0.50664189848861652</v>
      </c>
    </row>
    <row r="28789" spans="1:4">
      <c r="A28789" s="1" t="s">
        <v>9167</v>
      </c>
      <c r="B28789" t="s">
        <v>70862</v>
      </c>
      <c r="C28789" t="s">
        <v>74162</v>
      </c>
      <c r="D28789">
        <f t="shared" ca="1" si="449"/>
        <v>3.3174746430281177E-3</v>
      </c>
    </row>
    <row r="28790" spans="1:4">
      <c r="A28790" s="1" t="s">
        <v>52784</v>
      </c>
      <c r="B28790" t="s">
        <v>70862</v>
      </c>
      <c r="C28790" t="s">
        <v>74162</v>
      </c>
      <c r="D28790">
        <f t="shared" ca="1" si="449"/>
        <v>0.71872905342579363</v>
      </c>
    </row>
    <row r="28791" spans="1:4">
      <c r="A28791" s="1" t="s">
        <v>47691</v>
      </c>
      <c r="B28791" t="s">
        <v>70862</v>
      </c>
      <c r="C28791" t="s">
        <v>74162</v>
      </c>
      <c r="D28791">
        <f t="shared" ca="1" si="449"/>
        <v>0.60484037937266766</v>
      </c>
    </row>
    <row r="28792" spans="1:4">
      <c r="A28792" s="1" t="s">
        <v>38720</v>
      </c>
      <c r="B28792" t="s">
        <v>70862</v>
      </c>
      <c r="C28792" t="s">
        <v>74162</v>
      </c>
      <c r="D28792">
        <f t="shared" ca="1" si="449"/>
        <v>0.93645084917403321</v>
      </c>
    </row>
    <row r="28793" spans="1:4">
      <c r="A28793" s="1" t="s">
        <v>68033</v>
      </c>
      <c r="B28793" t="s">
        <v>70862</v>
      </c>
      <c r="C28793" t="s">
        <v>74162</v>
      </c>
      <c r="D28793">
        <f t="shared" ca="1" si="449"/>
        <v>0.81319792329039942</v>
      </c>
    </row>
    <row r="28794" spans="1:4">
      <c r="A28794" s="1" t="s">
        <v>66853</v>
      </c>
      <c r="B28794" t="s">
        <v>70862</v>
      </c>
      <c r="C28794" t="s">
        <v>74162</v>
      </c>
      <c r="D28794">
        <f t="shared" ca="1" si="449"/>
        <v>0.59975215374021684</v>
      </c>
    </row>
    <row r="28795" spans="1:4">
      <c r="A28795" s="1" t="s">
        <v>59523</v>
      </c>
      <c r="B28795" t="s">
        <v>70862</v>
      </c>
      <c r="C28795" t="s">
        <v>74162</v>
      </c>
      <c r="D28795">
        <f t="shared" ca="1" si="449"/>
        <v>0.10934178700994335</v>
      </c>
    </row>
    <row r="28796" spans="1:4">
      <c r="A28796" s="1" t="s">
        <v>2733</v>
      </c>
      <c r="B28796" t="s">
        <v>70862</v>
      </c>
      <c r="C28796" t="s">
        <v>74162</v>
      </c>
      <c r="D28796">
        <f t="shared" ca="1" si="449"/>
        <v>0.39564042858787185</v>
      </c>
    </row>
    <row r="28797" spans="1:4">
      <c r="A28797" s="1" t="s">
        <v>44019</v>
      </c>
      <c r="B28797" t="s">
        <v>70862</v>
      </c>
      <c r="C28797" t="s">
        <v>74162</v>
      </c>
      <c r="D28797">
        <f t="shared" ca="1" si="449"/>
        <v>0.57628517769795962</v>
      </c>
    </row>
    <row r="28798" spans="1:4">
      <c r="A28798" s="1" t="s">
        <v>55826</v>
      </c>
      <c r="B28798" t="s">
        <v>70862</v>
      </c>
      <c r="C28798" t="s">
        <v>74162</v>
      </c>
      <c r="D28798">
        <f t="shared" ca="1" si="449"/>
        <v>0.54753719563002878</v>
      </c>
    </row>
    <row r="28799" spans="1:4">
      <c r="A28799" s="1" t="s">
        <v>39214</v>
      </c>
      <c r="B28799" t="s">
        <v>70862</v>
      </c>
      <c r="C28799" t="s">
        <v>74162</v>
      </c>
      <c r="D28799">
        <f t="shared" ca="1" si="449"/>
        <v>0.35225633551493452</v>
      </c>
    </row>
    <row r="28800" spans="1:4">
      <c r="A28800" s="1" t="s">
        <v>69771</v>
      </c>
      <c r="B28800" t="s">
        <v>70862</v>
      </c>
      <c r="C28800" t="s">
        <v>74162</v>
      </c>
      <c r="D28800">
        <f t="shared" ca="1" si="449"/>
        <v>2.2781756331178515E-2</v>
      </c>
    </row>
    <row r="28801" spans="1:4">
      <c r="A28801" s="1" t="s">
        <v>56644</v>
      </c>
      <c r="B28801" t="s">
        <v>70862</v>
      </c>
      <c r="C28801" t="s">
        <v>74162</v>
      </c>
      <c r="D28801">
        <f t="shared" ref="D28801:D28864" ca="1" si="450">RAND()</f>
        <v>0.45455087247122627</v>
      </c>
    </row>
    <row r="28802" spans="1:4">
      <c r="A28802" s="1" t="s">
        <v>32034</v>
      </c>
      <c r="B28802" t="s">
        <v>70862</v>
      </c>
      <c r="C28802" t="s">
        <v>74162</v>
      </c>
      <c r="D28802">
        <f t="shared" ca="1" si="450"/>
        <v>0.59400194613680657</v>
      </c>
    </row>
    <row r="28803" spans="1:4">
      <c r="A28803" s="1" t="s">
        <v>17623</v>
      </c>
      <c r="B28803" t="s">
        <v>70862</v>
      </c>
      <c r="C28803" t="s">
        <v>74162</v>
      </c>
      <c r="D28803">
        <f t="shared" ca="1" si="450"/>
        <v>0.75497836176108657</v>
      </c>
    </row>
    <row r="28804" spans="1:4">
      <c r="A28804" s="1" t="s">
        <v>10315</v>
      </c>
      <c r="B28804" t="s">
        <v>70862</v>
      </c>
      <c r="C28804" t="s">
        <v>74162</v>
      </c>
      <c r="D28804">
        <f t="shared" ca="1" si="450"/>
        <v>4.5399181752468598E-2</v>
      </c>
    </row>
    <row r="28805" spans="1:4">
      <c r="A28805" s="1" t="s">
        <v>21167</v>
      </c>
      <c r="B28805" t="s">
        <v>70862</v>
      </c>
      <c r="C28805" t="s">
        <v>74162</v>
      </c>
      <c r="D28805">
        <f t="shared" ca="1" si="450"/>
        <v>0.18343593893526378</v>
      </c>
    </row>
    <row r="28806" spans="1:4">
      <c r="A28806" s="1" t="s">
        <v>43168</v>
      </c>
      <c r="B28806" t="s">
        <v>70862</v>
      </c>
      <c r="C28806" t="s">
        <v>74162</v>
      </c>
      <c r="D28806">
        <f t="shared" ca="1" si="450"/>
        <v>9.1475995945990096E-2</v>
      </c>
    </row>
    <row r="28807" spans="1:4">
      <c r="A28807" s="1" t="s">
        <v>2356</v>
      </c>
      <c r="B28807" t="s">
        <v>70862</v>
      </c>
      <c r="C28807" t="s">
        <v>74162</v>
      </c>
      <c r="D28807">
        <f t="shared" ca="1" si="450"/>
        <v>0.59633319123464112</v>
      </c>
    </row>
    <row r="28808" spans="1:4">
      <c r="A28808" s="1" t="s">
        <v>31368</v>
      </c>
      <c r="B28808" t="s">
        <v>70862</v>
      </c>
      <c r="C28808" t="s">
        <v>74162</v>
      </c>
      <c r="D28808">
        <f t="shared" ca="1" si="450"/>
        <v>0.69073014215226725</v>
      </c>
    </row>
    <row r="28809" spans="1:4">
      <c r="A28809" s="1" t="s">
        <v>23688</v>
      </c>
      <c r="B28809" t="s">
        <v>70862</v>
      </c>
      <c r="C28809" t="s">
        <v>74162</v>
      </c>
      <c r="D28809">
        <f t="shared" ca="1" si="450"/>
        <v>0.90680377230947984</v>
      </c>
    </row>
    <row r="28810" spans="1:4">
      <c r="A28810" s="1" t="s">
        <v>41660</v>
      </c>
      <c r="B28810" t="s">
        <v>70862</v>
      </c>
      <c r="C28810" t="s">
        <v>74162</v>
      </c>
      <c r="D28810">
        <f t="shared" ca="1" si="450"/>
        <v>0.9280443581571699</v>
      </c>
    </row>
    <row r="28811" spans="1:4">
      <c r="A28811" s="1" t="s">
        <v>46952</v>
      </c>
      <c r="B28811" t="s">
        <v>70862</v>
      </c>
      <c r="C28811" t="s">
        <v>74162</v>
      </c>
      <c r="D28811">
        <f t="shared" ca="1" si="450"/>
        <v>0.50772461380908795</v>
      </c>
    </row>
    <row r="28812" spans="1:4">
      <c r="A28812" s="1" t="s">
        <v>46839</v>
      </c>
      <c r="B28812" t="s">
        <v>70862</v>
      </c>
      <c r="C28812" t="s">
        <v>74162</v>
      </c>
      <c r="D28812">
        <f t="shared" ca="1" si="450"/>
        <v>0.94402730962954595</v>
      </c>
    </row>
    <row r="28813" spans="1:4">
      <c r="A28813" s="1" t="s">
        <v>28749</v>
      </c>
      <c r="B28813" t="s">
        <v>70862</v>
      </c>
      <c r="C28813" t="s">
        <v>74162</v>
      </c>
      <c r="D28813">
        <f t="shared" ca="1" si="450"/>
        <v>0.45427042993330602</v>
      </c>
    </row>
    <row r="28814" spans="1:4">
      <c r="A28814" s="1" t="s">
        <v>51479</v>
      </c>
      <c r="B28814" t="s">
        <v>70862</v>
      </c>
      <c r="C28814" t="s">
        <v>74162</v>
      </c>
      <c r="D28814">
        <f t="shared" ca="1" si="450"/>
        <v>0.68752458805549344</v>
      </c>
    </row>
    <row r="28815" spans="1:4">
      <c r="A28815" s="1" t="s">
        <v>59754</v>
      </c>
      <c r="B28815" t="s">
        <v>70862</v>
      </c>
      <c r="C28815" t="s">
        <v>74162</v>
      </c>
      <c r="D28815">
        <f t="shared" ca="1" si="450"/>
        <v>0.56801288821302831</v>
      </c>
    </row>
    <row r="28816" spans="1:4">
      <c r="A28816" s="1" t="s">
        <v>44430</v>
      </c>
      <c r="B28816" t="s">
        <v>70862</v>
      </c>
      <c r="C28816" t="s">
        <v>74162</v>
      </c>
      <c r="D28816">
        <f t="shared" ca="1" si="450"/>
        <v>0.33672866757818243</v>
      </c>
    </row>
    <row r="28817" spans="1:4">
      <c r="A28817" s="1" t="s">
        <v>65249</v>
      </c>
      <c r="B28817" t="s">
        <v>70862</v>
      </c>
      <c r="C28817" t="s">
        <v>74162</v>
      </c>
      <c r="D28817">
        <f t="shared" ca="1" si="450"/>
        <v>0.63016052721461702</v>
      </c>
    </row>
    <row r="28818" spans="1:4">
      <c r="A28818" s="1" t="s">
        <v>33414</v>
      </c>
      <c r="B28818" t="s">
        <v>70862</v>
      </c>
      <c r="C28818" t="s">
        <v>74162</v>
      </c>
      <c r="D28818">
        <f t="shared" ca="1" si="450"/>
        <v>0.27040027270885358</v>
      </c>
    </row>
    <row r="28819" spans="1:4">
      <c r="A28819" s="1" t="s">
        <v>20526</v>
      </c>
      <c r="B28819" t="s">
        <v>70862</v>
      </c>
      <c r="C28819" t="s">
        <v>74162</v>
      </c>
      <c r="D28819">
        <f t="shared" ca="1" si="450"/>
        <v>0.74582698778310874</v>
      </c>
    </row>
    <row r="28820" spans="1:4">
      <c r="A28820" s="1" t="s">
        <v>58271</v>
      </c>
      <c r="B28820" t="s">
        <v>70862</v>
      </c>
      <c r="C28820" t="s">
        <v>74162</v>
      </c>
      <c r="D28820">
        <f t="shared" ca="1" si="450"/>
        <v>0.32330926967595175</v>
      </c>
    </row>
    <row r="28821" spans="1:4">
      <c r="A28821" s="1" t="s">
        <v>590</v>
      </c>
      <c r="B28821" t="s">
        <v>70862</v>
      </c>
      <c r="C28821" t="s">
        <v>74162</v>
      </c>
      <c r="D28821">
        <f t="shared" ca="1" si="450"/>
        <v>0.83628857300679915</v>
      </c>
    </row>
    <row r="28822" spans="1:4">
      <c r="A28822" s="1" t="s">
        <v>42682</v>
      </c>
      <c r="B28822" t="s">
        <v>70862</v>
      </c>
      <c r="C28822" t="s">
        <v>74162</v>
      </c>
      <c r="D28822">
        <f t="shared" ca="1" si="450"/>
        <v>0.27905243021150639</v>
      </c>
    </row>
    <row r="28823" spans="1:4">
      <c r="A28823" s="1" t="s">
        <v>9495</v>
      </c>
      <c r="B28823" t="s">
        <v>70862</v>
      </c>
      <c r="C28823" t="s">
        <v>74162</v>
      </c>
      <c r="D28823">
        <f t="shared" ca="1" si="450"/>
        <v>7.8006674318951585E-2</v>
      </c>
    </row>
    <row r="28824" spans="1:4">
      <c r="A28824" s="1" t="s">
        <v>36745</v>
      </c>
      <c r="B28824" t="s">
        <v>70862</v>
      </c>
      <c r="C28824" t="s">
        <v>74162</v>
      </c>
      <c r="D28824">
        <f t="shared" ca="1" si="450"/>
        <v>6.0184064482541655E-2</v>
      </c>
    </row>
    <row r="28825" spans="1:4">
      <c r="A28825" s="1" t="s">
        <v>8138</v>
      </c>
      <c r="B28825" t="s">
        <v>70862</v>
      </c>
      <c r="C28825" t="s">
        <v>74162</v>
      </c>
      <c r="D28825">
        <f t="shared" ca="1" si="450"/>
        <v>0.89057721949568247</v>
      </c>
    </row>
    <row r="28826" spans="1:4">
      <c r="A28826" s="1" t="s">
        <v>13896</v>
      </c>
      <c r="B28826" t="s">
        <v>70862</v>
      </c>
      <c r="C28826" t="s">
        <v>74162</v>
      </c>
      <c r="D28826">
        <f t="shared" ca="1" si="450"/>
        <v>0.37776266205640996</v>
      </c>
    </row>
    <row r="28827" spans="1:4">
      <c r="A28827" s="1" t="s">
        <v>52945</v>
      </c>
      <c r="B28827" t="s">
        <v>70862</v>
      </c>
      <c r="C28827" t="s">
        <v>74162</v>
      </c>
      <c r="D28827">
        <f t="shared" ca="1" si="450"/>
        <v>0.94010165063163453</v>
      </c>
    </row>
    <row r="28828" spans="1:4">
      <c r="A28828" s="1" t="s">
        <v>27035</v>
      </c>
      <c r="B28828" t="s">
        <v>70862</v>
      </c>
      <c r="C28828" t="s">
        <v>74162</v>
      </c>
      <c r="D28828">
        <f t="shared" ca="1" si="450"/>
        <v>0.79007494300440284</v>
      </c>
    </row>
    <row r="28829" spans="1:4">
      <c r="A28829" s="1" t="s">
        <v>40580</v>
      </c>
      <c r="B28829" t="s">
        <v>70862</v>
      </c>
      <c r="C28829" t="s">
        <v>74162</v>
      </c>
      <c r="D28829">
        <f t="shared" ca="1" si="450"/>
        <v>0.7830805963278511</v>
      </c>
    </row>
    <row r="28830" spans="1:4">
      <c r="A28830" s="1" t="s">
        <v>11298</v>
      </c>
      <c r="B28830" t="s">
        <v>70862</v>
      </c>
      <c r="C28830" t="s">
        <v>74162</v>
      </c>
      <c r="D28830">
        <f t="shared" ca="1" si="450"/>
        <v>0.53122589037261014</v>
      </c>
    </row>
    <row r="28831" spans="1:4">
      <c r="A28831" s="1" t="s">
        <v>22357</v>
      </c>
      <c r="B28831" t="s">
        <v>70862</v>
      </c>
      <c r="C28831" t="s">
        <v>74162</v>
      </c>
      <c r="D28831">
        <f t="shared" ca="1" si="450"/>
        <v>0.1419821591189111</v>
      </c>
    </row>
    <row r="28832" spans="1:4">
      <c r="A28832" s="1" t="s">
        <v>71247</v>
      </c>
      <c r="B28832" t="s">
        <v>70862</v>
      </c>
      <c r="C28832" t="s">
        <v>74162</v>
      </c>
      <c r="D28832">
        <f t="shared" ca="1" si="450"/>
        <v>0.4987988683531831</v>
      </c>
    </row>
    <row r="28833" spans="1:4">
      <c r="A28833" s="1" t="s">
        <v>65009</v>
      </c>
      <c r="B28833" t="s">
        <v>70862</v>
      </c>
      <c r="C28833" t="s">
        <v>74162</v>
      </c>
      <c r="D28833">
        <f t="shared" ca="1" si="450"/>
        <v>0.80542317116151818</v>
      </c>
    </row>
    <row r="28834" spans="1:4">
      <c r="A28834" s="1" t="s">
        <v>40172</v>
      </c>
      <c r="B28834" t="s">
        <v>70862</v>
      </c>
      <c r="C28834" t="s">
        <v>74162</v>
      </c>
      <c r="D28834">
        <f t="shared" ca="1" si="450"/>
        <v>0.40084132197674782</v>
      </c>
    </row>
    <row r="28835" spans="1:4">
      <c r="A28835" s="1" t="s">
        <v>73957</v>
      </c>
      <c r="B28835" t="s">
        <v>70862</v>
      </c>
      <c r="C28835" t="s">
        <v>74162</v>
      </c>
      <c r="D28835">
        <f t="shared" ca="1" si="450"/>
        <v>0.32129443302838434</v>
      </c>
    </row>
    <row r="28836" spans="1:4">
      <c r="A28836" s="1" t="s">
        <v>1491</v>
      </c>
      <c r="B28836" t="s">
        <v>70862</v>
      </c>
      <c r="C28836" t="s">
        <v>74162</v>
      </c>
      <c r="D28836">
        <f t="shared" ca="1" si="450"/>
        <v>0.34050748969691269</v>
      </c>
    </row>
    <row r="28837" spans="1:4">
      <c r="A28837" s="1" t="s">
        <v>1545</v>
      </c>
      <c r="B28837" t="s">
        <v>70862</v>
      </c>
      <c r="C28837" t="s">
        <v>74162</v>
      </c>
      <c r="D28837">
        <f t="shared" ca="1" si="450"/>
        <v>0.16350473966684664</v>
      </c>
    </row>
    <row r="28838" spans="1:4">
      <c r="A28838" s="1" t="s">
        <v>37257</v>
      </c>
      <c r="B28838" t="s">
        <v>70862</v>
      </c>
      <c r="C28838" t="s">
        <v>74162</v>
      </c>
      <c r="D28838">
        <f t="shared" ca="1" si="450"/>
        <v>0.65977192374561622</v>
      </c>
    </row>
    <row r="28839" spans="1:4">
      <c r="A28839" s="1" t="s">
        <v>39186</v>
      </c>
      <c r="B28839" t="s">
        <v>70862</v>
      </c>
      <c r="C28839" t="s">
        <v>74162</v>
      </c>
      <c r="D28839">
        <f t="shared" ca="1" si="450"/>
        <v>0.40312659354884872</v>
      </c>
    </row>
    <row r="28840" spans="1:4">
      <c r="A28840" s="1" t="s">
        <v>19992</v>
      </c>
      <c r="B28840" t="s">
        <v>70862</v>
      </c>
      <c r="C28840" t="s">
        <v>74162</v>
      </c>
      <c r="D28840">
        <f t="shared" ca="1" si="450"/>
        <v>0.37865918368711793</v>
      </c>
    </row>
    <row r="28841" spans="1:4">
      <c r="A28841" s="1" t="s">
        <v>30093</v>
      </c>
      <c r="B28841" t="s">
        <v>70862</v>
      </c>
      <c r="C28841" t="s">
        <v>74162</v>
      </c>
      <c r="D28841">
        <f t="shared" ca="1" si="450"/>
        <v>0.69724202244808553</v>
      </c>
    </row>
    <row r="28842" spans="1:4">
      <c r="A28842" s="1" t="s">
        <v>27225</v>
      </c>
      <c r="B28842" t="s">
        <v>70862</v>
      </c>
      <c r="C28842" t="s">
        <v>74162</v>
      </c>
      <c r="D28842">
        <f t="shared" ca="1" si="450"/>
        <v>0.99531663671505644</v>
      </c>
    </row>
    <row r="28843" spans="1:4">
      <c r="A28843" s="1" t="s">
        <v>52335</v>
      </c>
      <c r="B28843" t="s">
        <v>70862</v>
      </c>
      <c r="C28843" t="s">
        <v>74162</v>
      </c>
      <c r="D28843">
        <f t="shared" ca="1" si="450"/>
        <v>0.73902686891453451</v>
      </c>
    </row>
    <row r="28844" spans="1:4">
      <c r="A28844" s="1" t="s">
        <v>16633</v>
      </c>
      <c r="B28844" t="s">
        <v>70862</v>
      </c>
      <c r="C28844" t="s">
        <v>74162</v>
      </c>
      <c r="D28844">
        <f t="shared" ca="1" si="450"/>
        <v>0.94163841413856841</v>
      </c>
    </row>
    <row r="28845" spans="1:4">
      <c r="A28845" s="1" t="s">
        <v>58248</v>
      </c>
      <c r="B28845" t="s">
        <v>70862</v>
      </c>
      <c r="C28845" t="s">
        <v>74162</v>
      </c>
      <c r="D28845">
        <f t="shared" ca="1" si="450"/>
        <v>0.17515593267437679</v>
      </c>
    </row>
    <row r="28846" spans="1:4">
      <c r="A28846" s="1" t="s">
        <v>27393</v>
      </c>
      <c r="B28846" t="s">
        <v>70862</v>
      </c>
      <c r="C28846" t="s">
        <v>74162</v>
      </c>
      <c r="D28846">
        <f t="shared" ca="1" si="450"/>
        <v>0.71089030402895381</v>
      </c>
    </row>
    <row r="28847" spans="1:4">
      <c r="A28847" s="1" t="s">
        <v>71757</v>
      </c>
      <c r="B28847" t="s">
        <v>70862</v>
      </c>
      <c r="C28847" t="s">
        <v>74162</v>
      </c>
      <c r="D28847">
        <f t="shared" ca="1" si="450"/>
        <v>0.91481747945363134</v>
      </c>
    </row>
    <row r="28848" spans="1:4">
      <c r="A28848" s="1" t="s">
        <v>25696</v>
      </c>
      <c r="B28848" t="s">
        <v>70862</v>
      </c>
      <c r="C28848" t="s">
        <v>74162</v>
      </c>
      <c r="D28848">
        <f t="shared" ca="1" si="450"/>
        <v>0.21069719167887535</v>
      </c>
    </row>
    <row r="28849" spans="1:4">
      <c r="A28849" s="1" t="s">
        <v>64586</v>
      </c>
      <c r="B28849" t="s">
        <v>70862</v>
      </c>
      <c r="C28849" t="s">
        <v>74162</v>
      </c>
      <c r="D28849">
        <f t="shared" ca="1" si="450"/>
        <v>0.44206855836829795</v>
      </c>
    </row>
    <row r="28850" spans="1:4">
      <c r="A28850" s="1" t="s">
        <v>43331</v>
      </c>
      <c r="B28850" t="s">
        <v>70862</v>
      </c>
      <c r="C28850" t="s">
        <v>74162</v>
      </c>
      <c r="D28850">
        <f t="shared" ca="1" si="450"/>
        <v>0.26347038142717405</v>
      </c>
    </row>
    <row r="28851" spans="1:4">
      <c r="A28851" s="1" t="s">
        <v>28302</v>
      </c>
      <c r="B28851" t="s">
        <v>70862</v>
      </c>
      <c r="C28851" t="s">
        <v>74162</v>
      </c>
      <c r="D28851">
        <f t="shared" ca="1" si="450"/>
        <v>0.24034215956711069</v>
      </c>
    </row>
    <row r="28852" spans="1:4">
      <c r="A28852" s="1" t="s">
        <v>31820</v>
      </c>
      <c r="B28852" t="s">
        <v>70862</v>
      </c>
      <c r="C28852" t="s">
        <v>74162</v>
      </c>
      <c r="D28852">
        <f t="shared" ca="1" si="450"/>
        <v>9.8697017022395528E-2</v>
      </c>
    </row>
    <row r="28853" spans="1:4">
      <c r="A28853" s="1" t="s">
        <v>44526</v>
      </c>
      <c r="B28853" t="s">
        <v>70862</v>
      </c>
      <c r="C28853" t="s">
        <v>74162</v>
      </c>
      <c r="D28853">
        <f t="shared" ca="1" si="450"/>
        <v>0.90319209524104715</v>
      </c>
    </row>
    <row r="28854" spans="1:4">
      <c r="A28854" s="1" t="s">
        <v>12797</v>
      </c>
      <c r="B28854" t="s">
        <v>70862</v>
      </c>
      <c r="C28854" t="s">
        <v>74162</v>
      </c>
      <c r="D28854">
        <f t="shared" ca="1" si="450"/>
        <v>0.64660512995442376</v>
      </c>
    </row>
    <row r="28855" spans="1:4">
      <c r="A28855" s="1" t="s">
        <v>62103</v>
      </c>
      <c r="B28855" t="s">
        <v>70862</v>
      </c>
      <c r="C28855" t="s">
        <v>74162</v>
      </c>
      <c r="D28855">
        <f t="shared" ca="1" si="450"/>
        <v>0.17752453618183373</v>
      </c>
    </row>
    <row r="28856" spans="1:4">
      <c r="A28856" s="1" t="s">
        <v>45798</v>
      </c>
      <c r="B28856" t="s">
        <v>70862</v>
      </c>
      <c r="C28856" t="s">
        <v>74162</v>
      </c>
      <c r="D28856">
        <f t="shared" ca="1" si="450"/>
        <v>0.6924096660880763</v>
      </c>
    </row>
    <row r="28857" spans="1:4">
      <c r="A28857" s="1" t="s">
        <v>53778</v>
      </c>
      <c r="B28857" t="s">
        <v>70862</v>
      </c>
      <c r="C28857" t="s">
        <v>74162</v>
      </c>
      <c r="D28857">
        <f t="shared" ca="1" si="450"/>
        <v>0.66961042066133625</v>
      </c>
    </row>
    <row r="28858" spans="1:4">
      <c r="A28858" s="1" t="s">
        <v>33157</v>
      </c>
      <c r="B28858" t="s">
        <v>70862</v>
      </c>
      <c r="C28858" t="s">
        <v>74162</v>
      </c>
      <c r="D28858">
        <f t="shared" ca="1" si="450"/>
        <v>0.2382983765061647</v>
      </c>
    </row>
    <row r="28859" spans="1:4">
      <c r="A28859" s="1" t="s">
        <v>36990</v>
      </c>
      <c r="B28859" t="s">
        <v>70862</v>
      </c>
      <c r="C28859" t="s">
        <v>74162</v>
      </c>
      <c r="D28859">
        <f t="shared" ca="1" si="450"/>
        <v>0.43475973203908269</v>
      </c>
    </row>
    <row r="28860" spans="1:4">
      <c r="A28860" s="1" t="s">
        <v>66570</v>
      </c>
      <c r="B28860" t="s">
        <v>70862</v>
      </c>
      <c r="C28860" t="s">
        <v>74162</v>
      </c>
      <c r="D28860">
        <f t="shared" ca="1" si="450"/>
        <v>0.79594645998772107</v>
      </c>
    </row>
    <row r="28861" spans="1:4">
      <c r="A28861" s="1" t="s">
        <v>49564</v>
      </c>
      <c r="B28861" t="s">
        <v>70862</v>
      </c>
      <c r="C28861" t="s">
        <v>74162</v>
      </c>
      <c r="D28861">
        <f t="shared" ca="1" si="450"/>
        <v>0.71119039920764504</v>
      </c>
    </row>
    <row r="28862" spans="1:4">
      <c r="A28862" s="1" t="s">
        <v>54875</v>
      </c>
      <c r="B28862" t="s">
        <v>70862</v>
      </c>
      <c r="C28862" t="s">
        <v>74162</v>
      </c>
      <c r="D28862">
        <f t="shared" ca="1" si="450"/>
        <v>0.50912748403038821</v>
      </c>
    </row>
    <row r="28863" spans="1:4">
      <c r="A28863" s="1" t="s">
        <v>2231</v>
      </c>
      <c r="B28863" t="s">
        <v>70862</v>
      </c>
      <c r="C28863" t="s">
        <v>74162</v>
      </c>
      <c r="D28863">
        <f t="shared" ca="1" si="450"/>
        <v>0.53465651819073434</v>
      </c>
    </row>
    <row r="28864" spans="1:4">
      <c r="A28864" s="1" t="s">
        <v>34581</v>
      </c>
      <c r="B28864" t="s">
        <v>70862</v>
      </c>
      <c r="C28864" t="s">
        <v>74162</v>
      </c>
      <c r="D28864">
        <f t="shared" ca="1" si="450"/>
        <v>0.629082096908963</v>
      </c>
    </row>
    <row r="28865" spans="1:4">
      <c r="A28865" s="1" t="s">
        <v>71177</v>
      </c>
      <c r="B28865" t="s">
        <v>70862</v>
      </c>
      <c r="C28865" t="s">
        <v>74162</v>
      </c>
      <c r="D28865">
        <f t="shared" ref="D28865:D28928" ca="1" si="451">RAND()</f>
        <v>0.4260170230205127</v>
      </c>
    </row>
    <row r="28866" spans="1:4">
      <c r="A28866" s="1" t="s">
        <v>63302</v>
      </c>
      <c r="B28866" t="s">
        <v>70862</v>
      </c>
      <c r="C28866" t="s">
        <v>74162</v>
      </c>
      <c r="D28866">
        <f t="shared" ca="1" si="451"/>
        <v>0.52616219331054392</v>
      </c>
    </row>
    <row r="28867" spans="1:4">
      <c r="A28867" s="1" t="s">
        <v>24858</v>
      </c>
      <c r="B28867" t="s">
        <v>70862</v>
      </c>
      <c r="C28867" t="s">
        <v>74162</v>
      </c>
      <c r="D28867">
        <f t="shared" ca="1" si="451"/>
        <v>7.3983399863073562E-2</v>
      </c>
    </row>
    <row r="28868" spans="1:4">
      <c r="A28868" s="1" t="s">
        <v>23615</v>
      </c>
      <c r="B28868" t="s">
        <v>70862</v>
      </c>
      <c r="C28868" t="s">
        <v>74162</v>
      </c>
      <c r="D28868">
        <f t="shared" ca="1" si="451"/>
        <v>0.39555387600389535</v>
      </c>
    </row>
    <row r="28869" spans="1:4">
      <c r="A28869" s="1" t="s">
        <v>480</v>
      </c>
      <c r="B28869" t="s">
        <v>70862</v>
      </c>
      <c r="C28869" t="s">
        <v>74162</v>
      </c>
      <c r="D28869">
        <f t="shared" ca="1" si="451"/>
        <v>0.3679658694049921</v>
      </c>
    </row>
    <row r="28870" spans="1:4">
      <c r="A28870" s="1" t="s">
        <v>61536</v>
      </c>
      <c r="B28870" t="s">
        <v>70862</v>
      </c>
      <c r="C28870" t="s">
        <v>74162</v>
      </c>
      <c r="D28870">
        <f t="shared" ca="1" si="451"/>
        <v>0.60732190798639862</v>
      </c>
    </row>
    <row r="28871" spans="1:4">
      <c r="A28871" s="1" t="s">
        <v>44143</v>
      </c>
      <c r="B28871" t="s">
        <v>70862</v>
      </c>
      <c r="C28871" t="s">
        <v>74162</v>
      </c>
      <c r="D28871">
        <f t="shared" ca="1" si="451"/>
        <v>6.5765497537754958E-2</v>
      </c>
    </row>
    <row r="28872" spans="1:4">
      <c r="A28872" s="1" t="s">
        <v>49613</v>
      </c>
      <c r="B28872" t="s">
        <v>70862</v>
      </c>
      <c r="C28872" t="s">
        <v>74162</v>
      </c>
      <c r="D28872">
        <f t="shared" ca="1" si="451"/>
        <v>0.44338019949639906</v>
      </c>
    </row>
    <row r="28873" spans="1:4">
      <c r="A28873" s="1" t="s">
        <v>57921</v>
      </c>
      <c r="B28873" t="s">
        <v>70862</v>
      </c>
      <c r="C28873" t="s">
        <v>74162</v>
      </c>
      <c r="D28873">
        <f t="shared" ca="1" si="451"/>
        <v>0.5009285497579179</v>
      </c>
    </row>
    <row r="28874" spans="1:4">
      <c r="A28874" s="1" t="s">
        <v>30051</v>
      </c>
      <c r="B28874" t="s">
        <v>70862</v>
      </c>
      <c r="C28874" t="s">
        <v>74162</v>
      </c>
      <c r="D28874">
        <f t="shared" ca="1" si="451"/>
        <v>0.19802835417213527</v>
      </c>
    </row>
    <row r="28875" spans="1:4">
      <c r="A28875" s="1" t="s">
        <v>39106</v>
      </c>
      <c r="B28875" t="s">
        <v>70862</v>
      </c>
      <c r="C28875" t="s">
        <v>74162</v>
      </c>
      <c r="D28875">
        <f t="shared" ca="1" si="451"/>
        <v>0.35479707008559347</v>
      </c>
    </row>
    <row r="28876" spans="1:4">
      <c r="A28876" s="1" t="s">
        <v>15824</v>
      </c>
      <c r="B28876" t="s">
        <v>70862</v>
      </c>
      <c r="C28876" t="s">
        <v>74162</v>
      </c>
      <c r="D28876">
        <f t="shared" ca="1" si="451"/>
        <v>0.84880973697168849</v>
      </c>
    </row>
    <row r="28877" spans="1:4">
      <c r="A28877" s="1" t="s">
        <v>69491</v>
      </c>
      <c r="B28877" t="s">
        <v>70862</v>
      </c>
      <c r="C28877" t="s">
        <v>74162</v>
      </c>
      <c r="D28877">
        <f t="shared" ca="1" si="451"/>
        <v>0.68007648683402999</v>
      </c>
    </row>
    <row r="28878" spans="1:4">
      <c r="A28878" s="1" t="s">
        <v>16865</v>
      </c>
      <c r="B28878" t="s">
        <v>70862</v>
      </c>
      <c r="C28878" t="s">
        <v>74162</v>
      </c>
      <c r="D28878">
        <f t="shared" ca="1" si="451"/>
        <v>9.4436728587447338E-2</v>
      </c>
    </row>
    <row r="28879" spans="1:4">
      <c r="A28879" s="1" t="s">
        <v>22798</v>
      </c>
      <c r="B28879" t="s">
        <v>70862</v>
      </c>
      <c r="C28879" t="s">
        <v>74162</v>
      </c>
      <c r="D28879">
        <f t="shared" ca="1" si="451"/>
        <v>8.5096429439470711E-2</v>
      </c>
    </row>
    <row r="28880" spans="1:4">
      <c r="A28880" s="1" t="s">
        <v>34522</v>
      </c>
      <c r="B28880" t="s">
        <v>70862</v>
      </c>
      <c r="C28880" t="s">
        <v>74162</v>
      </c>
      <c r="D28880">
        <f t="shared" ca="1" si="451"/>
        <v>0.28310805398923655</v>
      </c>
    </row>
    <row r="28881" spans="1:4">
      <c r="A28881" s="1" t="s">
        <v>31555</v>
      </c>
      <c r="B28881" t="s">
        <v>70862</v>
      </c>
      <c r="C28881" t="s">
        <v>74162</v>
      </c>
      <c r="D28881">
        <f t="shared" ca="1" si="451"/>
        <v>0.85511992350632915</v>
      </c>
    </row>
    <row r="28882" spans="1:4">
      <c r="A28882" s="1" t="s">
        <v>10499</v>
      </c>
      <c r="B28882" t="s">
        <v>70862</v>
      </c>
      <c r="C28882" t="s">
        <v>74162</v>
      </c>
      <c r="D28882">
        <f t="shared" ca="1" si="451"/>
        <v>0.81467762889546946</v>
      </c>
    </row>
    <row r="28883" spans="1:4">
      <c r="A28883" s="1" t="s">
        <v>19633</v>
      </c>
      <c r="B28883" t="s">
        <v>70862</v>
      </c>
      <c r="C28883" t="s">
        <v>74162</v>
      </c>
      <c r="D28883">
        <f t="shared" ca="1" si="451"/>
        <v>0.10097112855374424</v>
      </c>
    </row>
    <row r="28884" spans="1:4">
      <c r="A28884" s="1" t="s">
        <v>52325</v>
      </c>
      <c r="B28884" t="s">
        <v>70862</v>
      </c>
      <c r="C28884" t="s">
        <v>74162</v>
      </c>
      <c r="D28884">
        <f t="shared" ca="1" si="451"/>
        <v>0.94695686476480101</v>
      </c>
    </row>
    <row r="28885" spans="1:4">
      <c r="A28885" s="1" t="s">
        <v>50666</v>
      </c>
      <c r="B28885" t="s">
        <v>70862</v>
      </c>
      <c r="C28885" t="s">
        <v>74162</v>
      </c>
      <c r="D28885">
        <f t="shared" ca="1" si="451"/>
        <v>0.99069709944946815</v>
      </c>
    </row>
    <row r="28886" spans="1:4">
      <c r="A28886" s="1" t="s">
        <v>52656</v>
      </c>
      <c r="B28886" t="s">
        <v>70862</v>
      </c>
      <c r="C28886" t="s">
        <v>74162</v>
      </c>
      <c r="D28886">
        <f t="shared" ca="1" si="451"/>
        <v>0.55632715203644278</v>
      </c>
    </row>
    <row r="28887" spans="1:4">
      <c r="A28887" s="1" t="s">
        <v>3012</v>
      </c>
      <c r="B28887" t="s">
        <v>70862</v>
      </c>
      <c r="C28887" t="s">
        <v>74162</v>
      </c>
      <c r="D28887">
        <f t="shared" ca="1" si="451"/>
        <v>0.74779040956729781</v>
      </c>
    </row>
    <row r="28888" spans="1:4">
      <c r="A28888" s="1" t="s">
        <v>12579</v>
      </c>
      <c r="B28888" t="s">
        <v>70862</v>
      </c>
      <c r="C28888" t="s">
        <v>74162</v>
      </c>
      <c r="D28888">
        <f t="shared" ca="1" si="451"/>
        <v>0.70277615899377244</v>
      </c>
    </row>
    <row r="28889" spans="1:4">
      <c r="A28889" s="1" t="s">
        <v>72874</v>
      </c>
      <c r="B28889" t="s">
        <v>70862</v>
      </c>
      <c r="C28889" t="s">
        <v>74162</v>
      </c>
      <c r="D28889">
        <f t="shared" ca="1" si="451"/>
        <v>1.9702205623978619E-2</v>
      </c>
    </row>
    <row r="28890" spans="1:4">
      <c r="A28890" s="1" t="s">
        <v>62873</v>
      </c>
      <c r="B28890" t="s">
        <v>70862</v>
      </c>
      <c r="C28890" t="s">
        <v>74162</v>
      </c>
      <c r="D28890">
        <f t="shared" ca="1" si="451"/>
        <v>0.81059398651950043</v>
      </c>
    </row>
    <row r="28891" spans="1:4">
      <c r="A28891" s="1" t="s">
        <v>61840</v>
      </c>
      <c r="B28891" t="s">
        <v>70862</v>
      </c>
      <c r="C28891" t="s">
        <v>74162</v>
      </c>
      <c r="D28891">
        <f t="shared" ca="1" si="451"/>
        <v>0.74708854266735791</v>
      </c>
    </row>
    <row r="28892" spans="1:4">
      <c r="A28892" s="1" t="s">
        <v>24581</v>
      </c>
      <c r="B28892" t="s">
        <v>70862</v>
      </c>
      <c r="C28892" t="s">
        <v>74162</v>
      </c>
      <c r="D28892">
        <f t="shared" ca="1" si="451"/>
        <v>0.59897699749808109</v>
      </c>
    </row>
    <row r="28893" spans="1:4">
      <c r="A28893" s="1" t="s">
        <v>33872</v>
      </c>
      <c r="B28893" t="s">
        <v>70862</v>
      </c>
      <c r="C28893" t="s">
        <v>74162</v>
      </c>
      <c r="D28893">
        <f t="shared" ca="1" si="451"/>
        <v>0.78389093711442215</v>
      </c>
    </row>
    <row r="28894" spans="1:4">
      <c r="A28894" s="1" t="s">
        <v>21914</v>
      </c>
      <c r="B28894" t="s">
        <v>70862</v>
      </c>
      <c r="C28894" t="s">
        <v>74162</v>
      </c>
      <c r="D28894">
        <f t="shared" ca="1" si="451"/>
        <v>0.11659510598008271</v>
      </c>
    </row>
    <row r="28895" spans="1:4">
      <c r="A28895" s="1" t="s">
        <v>44825</v>
      </c>
      <c r="B28895" t="s">
        <v>70862</v>
      </c>
      <c r="C28895" t="s">
        <v>74162</v>
      </c>
      <c r="D28895">
        <f t="shared" ca="1" si="451"/>
        <v>0.7629276443116273</v>
      </c>
    </row>
    <row r="28896" spans="1:4">
      <c r="A28896" s="1" t="s">
        <v>70338</v>
      </c>
      <c r="B28896" t="s">
        <v>70862</v>
      </c>
      <c r="C28896" t="s">
        <v>74162</v>
      </c>
      <c r="D28896">
        <f t="shared" ca="1" si="451"/>
        <v>0.12092849729907929</v>
      </c>
    </row>
    <row r="28897" spans="1:4">
      <c r="A28897" s="1" t="s">
        <v>71468</v>
      </c>
      <c r="B28897" t="s">
        <v>70862</v>
      </c>
      <c r="C28897" t="s">
        <v>74162</v>
      </c>
      <c r="D28897">
        <f t="shared" ca="1" si="451"/>
        <v>0.48191777242555756</v>
      </c>
    </row>
    <row r="28898" spans="1:4">
      <c r="A28898" s="1" t="s">
        <v>27875</v>
      </c>
      <c r="B28898" t="s">
        <v>70862</v>
      </c>
      <c r="C28898" t="s">
        <v>74162</v>
      </c>
      <c r="D28898">
        <f t="shared" ca="1" si="451"/>
        <v>0.79140513776607135</v>
      </c>
    </row>
    <row r="28899" spans="1:4">
      <c r="A28899" s="1" t="s">
        <v>28283</v>
      </c>
      <c r="B28899" t="s">
        <v>70862</v>
      </c>
      <c r="C28899" t="s">
        <v>74162</v>
      </c>
      <c r="D28899">
        <f t="shared" ca="1" si="451"/>
        <v>0.26409766332603257</v>
      </c>
    </row>
    <row r="28900" spans="1:4">
      <c r="A28900" s="1" t="s">
        <v>56732</v>
      </c>
      <c r="B28900" t="s">
        <v>70862</v>
      </c>
      <c r="C28900" t="s">
        <v>74162</v>
      </c>
      <c r="D28900">
        <f t="shared" ca="1" si="451"/>
        <v>0.70692097719451763</v>
      </c>
    </row>
    <row r="28901" spans="1:4">
      <c r="A28901" s="1" t="s">
        <v>43720</v>
      </c>
      <c r="B28901" t="s">
        <v>70862</v>
      </c>
      <c r="C28901" t="s">
        <v>74162</v>
      </c>
      <c r="D28901">
        <f t="shared" ca="1" si="451"/>
        <v>0.59597163411702014</v>
      </c>
    </row>
    <row r="28902" spans="1:4">
      <c r="A28902" s="1" t="s">
        <v>3260</v>
      </c>
      <c r="B28902" t="s">
        <v>70862</v>
      </c>
      <c r="C28902" t="s">
        <v>74162</v>
      </c>
      <c r="D28902">
        <f t="shared" ca="1" si="451"/>
        <v>0.83648140416806582</v>
      </c>
    </row>
    <row r="28903" spans="1:4">
      <c r="A28903" s="1" t="s">
        <v>39246</v>
      </c>
      <c r="B28903" t="s">
        <v>70862</v>
      </c>
      <c r="C28903" t="s">
        <v>74162</v>
      </c>
      <c r="D28903">
        <f t="shared" ca="1" si="451"/>
        <v>0.36668721958356976</v>
      </c>
    </row>
    <row r="28904" spans="1:4">
      <c r="A28904" s="1" t="s">
        <v>15211</v>
      </c>
      <c r="B28904" t="s">
        <v>70862</v>
      </c>
      <c r="C28904" t="s">
        <v>74162</v>
      </c>
      <c r="D28904">
        <f t="shared" ca="1" si="451"/>
        <v>0.54761962865605629</v>
      </c>
    </row>
    <row r="28905" spans="1:4">
      <c r="A28905" s="1" t="s">
        <v>73507</v>
      </c>
      <c r="B28905" t="s">
        <v>70862</v>
      </c>
      <c r="C28905" t="s">
        <v>74162</v>
      </c>
      <c r="D28905">
        <f t="shared" ca="1" si="451"/>
        <v>0.67153792097508036</v>
      </c>
    </row>
    <row r="28906" spans="1:4">
      <c r="A28906" s="1" t="s">
        <v>31036</v>
      </c>
      <c r="B28906" t="s">
        <v>70862</v>
      </c>
      <c r="C28906" t="s">
        <v>74162</v>
      </c>
      <c r="D28906">
        <f t="shared" ca="1" si="451"/>
        <v>6.6951312022379361E-2</v>
      </c>
    </row>
    <row r="28907" spans="1:4">
      <c r="A28907" s="1" t="s">
        <v>57754</v>
      </c>
      <c r="B28907" t="s">
        <v>70862</v>
      </c>
      <c r="C28907" t="s">
        <v>74162</v>
      </c>
      <c r="D28907">
        <f t="shared" ca="1" si="451"/>
        <v>0.71655153023178342</v>
      </c>
    </row>
    <row r="28908" spans="1:4">
      <c r="A28908" s="1" t="s">
        <v>32457</v>
      </c>
      <c r="B28908" t="s">
        <v>70862</v>
      </c>
      <c r="C28908" t="s">
        <v>74162</v>
      </c>
      <c r="D28908">
        <f t="shared" ca="1" si="451"/>
        <v>0.37669902442220782</v>
      </c>
    </row>
    <row r="28909" spans="1:4">
      <c r="A28909" s="1" t="s">
        <v>61850</v>
      </c>
      <c r="B28909" t="s">
        <v>70862</v>
      </c>
      <c r="C28909" t="s">
        <v>74162</v>
      </c>
      <c r="D28909">
        <f t="shared" ca="1" si="451"/>
        <v>4.3487786134099204E-2</v>
      </c>
    </row>
    <row r="28910" spans="1:4">
      <c r="A28910" s="1" t="s">
        <v>29454</v>
      </c>
      <c r="B28910" t="s">
        <v>70862</v>
      </c>
      <c r="C28910" t="s">
        <v>74162</v>
      </c>
      <c r="D28910">
        <f t="shared" ca="1" si="451"/>
        <v>0.249378825312916</v>
      </c>
    </row>
    <row r="28911" spans="1:4">
      <c r="A28911" s="1" t="s">
        <v>30050</v>
      </c>
      <c r="B28911" t="s">
        <v>70862</v>
      </c>
      <c r="C28911" t="s">
        <v>74162</v>
      </c>
      <c r="D28911">
        <f t="shared" ca="1" si="451"/>
        <v>0.51357258507173353</v>
      </c>
    </row>
    <row r="28912" spans="1:4">
      <c r="A28912" s="1" t="s">
        <v>25481</v>
      </c>
      <c r="B28912" t="s">
        <v>70862</v>
      </c>
      <c r="C28912" t="s">
        <v>74162</v>
      </c>
      <c r="D28912">
        <f t="shared" ca="1" si="451"/>
        <v>0.91204014026354996</v>
      </c>
    </row>
    <row r="28913" spans="1:4">
      <c r="A28913" s="1" t="s">
        <v>65718</v>
      </c>
      <c r="B28913" t="s">
        <v>70862</v>
      </c>
      <c r="C28913" t="s">
        <v>74162</v>
      </c>
      <c r="D28913">
        <f t="shared" ca="1" si="451"/>
        <v>0.93357949257589667</v>
      </c>
    </row>
    <row r="28914" spans="1:4">
      <c r="A28914" s="1" t="s">
        <v>36836</v>
      </c>
      <c r="B28914" t="s">
        <v>70862</v>
      </c>
      <c r="C28914" t="s">
        <v>74162</v>
      </c>
      <c r="D28914">
        <f t="shared" ca="1" si="451"/>
        <v>0.91021077567441344</v>
      </c>
    </row>
    <row r="28915" spans="1:4">
      <c r="A28915" s="1" t="s">
        <v>62735</v>
      </c>
      <c r="B28915" t="s">
        <v>70862</v>
      </c>
      <c r="C28915" t="s">
        <v>74162</v>
      </c>
      <c r="D28915">
        <f t="shared" ca="1" si="451"/>
        <v>0.42703446405392254</v>
      </c>
    </row>
    <row r="28916" spans="1:4">
      <c r="A28916" s="1" t="s">
        <v>956</v>
      </c>
      <c r="B28916" t="s">
        <v>70862</v>
      </c>
      <c r="C28916" t="s">
        <v>74162</v>
      </c>
      <c r="D28916">
        <f t="shared" ca="1" si="451"/>
        <v>0.58889755471468397</v>
      </c>
    </row>
    <row r="28917" spans="1:4">
      <c r="A28917" s="1" t="s">
        <v>12142</v>
      </c>
      <c r="B28917" t="s">
        <v>70862</v>
      </c>
      <c r="C28917" t="s">
        <v>74162</v>
      </c>
      <c r="D28917">
        <f t="shared" ca="1" si="451"/>
        <v>0.50839960220742331</v>
      </c>
    </row>
    <row r="28918" spans="1:4">
      <c r="A28918" s="1" t="s">
        <v>8566</v>
      </c>
      <c r="B28918" t="s">
        <v>70862</v>
      </c>
      <c r="C28918" t="s">
        <v>74162</v>
      </c>
      <c r="D28918">
        <f t="shared" ca="1" si="451"/>
        <v>4.948464293292576E-2</v>
      </c>
    </row>
    <row r="28919" spans="1:4">
      <c r="A28919" s="1" t="s">
        <v>64578</v>
      </c>
      <c r="B28919" t="s">
        <v>70862</v>
      </c>
      <c r="C28919" t="s">
        <v>74162</v>
      </c>
      <c r="D28919">
        <f t="shared" ca="1" si="451"/>
        <v>7.0940630887015188E-2</v>
      </c>
    </row>
    <row r="28920" spans="1:4">
      <c r="A28920" s="1" t="s">
        <v>44054</v>
      </c>
      <c r="B28920" t="s">
        <v>70862</v>
      </c>
      <c r="C28920" t="s">
        <v>74162</v>
      </c>
      <c r="D28920">
        <f t="shared" ca="1" si="451"/>
        <v>5.4982452295338713E-2</v>
      </c>
    </row>
    <row r="28921" spans="1:4">
      <c r="A28921" s="1" t="s">
        <v>1654</v>
      </c>
      <c r="B28921" t="s">
        <v>70862</v>
      </c>
      <c r="C28921" t="s">
        <v>74162</v>
      </c>
      <c r="D28921">
        <f t="shared" ca="1" si="451"/>
        <v>0.98428154365826404</v>
      </c>
    </row>
    <row r="28922" spans="1:4">
      <c r="A28922" s="1" t="s">
        <v>26416</v>
      </c>
      <c r="B28922" t="s">
        <v>70862</v>
      </c>
      <c r="C28922" t="s">
        <v>74162</v>
      </c>
      <c r="D28922">
        <f t="shared" ca="1" si="451"/>
        <v>0.62616669633111921</v>
      </c>
    </row>
    <row r="28923" spans="1:4">
      <c r="A28923" s="1" t="s">
        <v>15879</v>
      </c>
      <c r="B28923" t="s">
        <v>70862</v>
      </c>
      <c r="C28923" t="s">
        <v>74162</v>
      </c>
      <c r="D28923">
        <f t="shared" ca="1" si="451"/>
        <v>0.6500590064591818</v>
      </c>
    </row>
    <row r="28924" spans="1:4">
      <c r="A28924" s="1" t="s">
        <v>61451</v>
      </c>
      <c r="B28924" t="s">
        <v>70862</v>
      </c>
      <c r="C28924" t="s">
        <v>74162</v>
      </c>
      <c r="D28924">
        <f t="shared" ca="1" si="451"/>
        <v>0.79499536309581742</v>
      </c>
    </row>
    <row r="28925" spans="1:4">
      <c r="A28925" s="1" t="s">
        <v>15755</v>
      </c>
      <c r="B28925" t="s">
        <v>70862</v>
      </c>
      <c r="C28925" t="s">
        <v>74162</v>
      </c>
      <c r="D28925">
        <f t="shared" ca="1" si="451"/>
        <v>0.7085862392226</v>
      </c>
    </row>
    <row r="28926" spans="1:4">
      <c r="A28926" s="1" t="s">
        <v>46319</v>
      </c>
      <c r="B28926" t="s">
        <v>70862</v>
      </c>
      <c r="C28926" t="s">
        <v>74162</v>
      </c>
      <c r="D28926">
        <f t="shared" ca="1" si="451"/>
        <v>8.9333568924308437E-2</v>
      </c>
    </row>
    <row r="28927" spans="1:4">
      <c r="A28927" s="1" t="s">
        <v>9405</v>
      </c>
      <c r="B28927" t="s">
        <v>70862</v>
      </c>
      <c r="C28927" t="s">
        <v>74162</v>
      </c>
      <c r="D28927">
        <f t="shared" ca="1" si="451"/>
        <v>0.46982205183646375</v>
      </c>
    </row>
    <row r="28928" spans="1:4">
      <c r="A28928" s="1" t="s">
        <v>49115</v>
      </c>
      <c r="B28928" t="s">
        <v>70862</v>
      </c>
      <c r="C28928" t="s">
        <v>74162</v>
      </c>
      <c r="D28928">
        <f t="shared" ca="1" si="451"/>
        <v>0.39101563449001242</v>
      </c>
    </row>
    <row r="28929" spans="1:4">
      <c r="A28929" s="1" t="s">
        <v>34810</v>
      </c>
      <c r="B28929" t="s">
        <v>70862</v>
      </c>
      <c r="C28929" t="s">
        <v>74162</v>
      </c>
      <c r="D28929">
        <f t="shared" ref="D28929:D28992" ca="1" si="452">RAND()</f>
        <v>0.37512199833936888</v>
      </c>
    </row>
    <row r="28930" spans="1:4">
      <c r="A28930" s="1" t="s">
        <v>26303</v>
      </c>
      <c r="B28930" t="s">
        <v>70862</v>
      </c>
      <c r="C28930" t="s">
        <v>74162</v>
      </c>
      <c r="D28930">
        <f t="shared" ca="1" si="452"/>
        <v>7.9483028563696045E-3</v>
      </c>
    </row>
    <row r="28931" spans="1:4">
      <c r="A28931" s="1" t="s">
        <v>9566</v>
      </c>
      <c r="B28931" t="s">
        <v>70862</v>
      </c>
      <c r="C28931" t="s">
        <v>74162</v>
      </c>
      <c r="D28931">
        <f t="shared" ca="1" si="452"/>
        <v>0.29002550703043417</v>
      </c>
    </row>
    <row r="28932" spans="1:4">
      <c r="A28932" s="1" t="s">
        <v>35200</v>
      </c>
      <c r="B28932" t="s">
        <v>70862</v>
      </c>
      <c r="C28932" t="s">
        <v>74162</v>
      </c>
      <c r="D28932">
        <f t="shared" ca="1" si="452"/>
        <v>0.26148159039901442</v>
      </c>
    </row>
    <row r="28933" spans="1:4">
      <c r="A28933" s="1" t="s">
        <v>70896</v>
      </c>
      <c r="B28933" t="s">
        <v>70862</v>
      </c>
      <c r="C28933" t="s">
        <v>74162</v>
      </c>
      <c r="D28933">
        <f t="shared" ca="1" si="452"/>
        <v>0.65720341974092056</v>
      </c>
    </row>
    <row r="28934" spans="1:4">
      <c r="A28934" s="1" t="s">
        <v>13480</v>
      </c>
      <c r="B28934" t="s">
        <v>70862</v>
      </c>
      <c r="C28934" t="s">
        <v>74162</v>
      </c>
      <c r="D28934">
        <f t="shared" ca="1" si="452"/>
        <v>0.90984319707003525</v>
      </c>
    </row>
    <row r="28935" spans="1:4">
      <c r="A28935" s="1" t="s">
        <v>32285</v>
      </c>
      <c r="B28935" t="s">
        <v>70862</v>
      </c>
      <c r="C28935" t="s">
        <v>74162</v>
      </c>
      <c r="D28935">
        <f t="shared" ca="1" si="452"/>
        <v>0.67960641663375432</v>
      </c>
    </row>
    <row r="28936" spans="1:4">
      <c r="A28936" s="1" t="s">
        <v>56096</v>
      </c>
      <c r="B28936" t="s">
        <v>70862</v>
      </c>
      <c r="C28936" t="s">
        <v>74162</v>
      </c>
      <c r="D28936">
        <f t="shared" ca="1" si="452"/>
        <v>0.32454855270612681</v>
      </c>
    </row>
    <row r="28937" spans="1:4">
      <c r="A28937" s="1" t="s">
        <v>57178</v>
      </c>
      <c r="B28937" t="s">
        <v>70862</v>
      </c>
      <c r="C28937" t="s">
        <v>74162</v>
      </c>
      <c r="D28937">
        <f t="shared" ca="1" si="452"/>
        <v>0.32133739286383611</v>
      </c>
    </row>
    <row r="28938" spans="1:4">
      <c r="A28938" s="1" t="s">
        <v>17821</v>
      </c>
      <c r="B28938" t="s">
        <v>70862</v>
      </c>
      <c r="C28938" t="s">
        <v>74162</v>
      </c>
      <c r="D28938">
        <f t="shared" ca="1" si="452"/>
        <v>0.66316772505923816</v>
      </c>
    </row>
    <row r="28939" spans="1:4">
      <c r="A28939" s="1" t="s">
        <v>16609</v>
      </c>
      <c r="B28939" t="s">
        <v>70862</v>
      </c>
      <c r="C28939" t="s">
        <v>74162</v>
      </c>
      <c r="D28939">
        <f t="shared" ca="1" si="452"/>
        <v>1.5612959440411744E-2</v>
      </c>
    </row>
    <row r="28940" spans="1:4">
      <c r="A28940" s="1" t="s">
        <v>47618</v>
      </c>
      <c r="B28940" t="s">
        <v>70862</v>
      </c>
      <c r="C28940" t="s">
        <v>74162</v>
      </c>
      <c r="D28940">
        <f t="shared" ca="1" si="452"/>
        <v>0.74845987985193363</v>
      </c>
    </row>
    <row r="28941" spans="1:4">
      <c r="A28941" s="1" t="s">
        <v>19625</v>
      </c>
      <c r="B28941" t="s">
        <v>70862</v>
      </c>
      <c r="C28941" t="s">
        <v>74162</v>
      </c>
      <c r="D28941">
        <f t="shared" ca="1" si="452"/>
        <v>0.21731758482089991</v>
      </c>
    </row>
    <row r="28942" spans="1:4">
      <c r="A28942" s="1" t="s">
        <v>45488</v>
      </c>
      <c r="B28942" t="s">
        <v>70862</v>
      </c>
      <c r="C28942" t="s">
        <v>74162</v>
      </c>
      <c r="D28942">
        <f t="shared" ca="1" si="452"/>
        <v>3.4809246006246353E-2</v>
      </c>
    </row>
    <row r="28943" spans="1:4">
      <c r="A28943" s="1" t="s">
        <v>28560</v>
      </c>
      <c r="B28943" t="s">
        <v>70862</v>
      </c>
      <c r="C28943" t="s">
        <v>74162</v>
      </c>
      <c r="D28943">
        <f t="shared" ca="1" si="452"/>
        <v>0.56097634570960075</v>
      </c>
    </row>
    <row r="28944" spans="1:4">
      <c r="A28944" s="1" t="s">
        <v>12356</v>
      </c>
      <c r="B28944" t="s">
        <v>70862</v>
      </c>
      <c r="C28944" t="s">
        <v>74162</v>
      </c>
      <c r="D28944">
        <f t="shared" ca="1" si="452"/>
        <v>0.1552750127122402</v>
      </c>
    </row>
    <row r="28945" spans="1:4">
      <c r="A28945" s="1" t="s">
        <v>72325</v>
      </c>
      <c r="B28945" t="s">
        <v>70862</v>
      </c>
      <c r="C28945" t="s">
        <v>74162</v>
      </c>
      <c r="D28945">
        <f t="shared" ca="1" si="452"/>
        <v>0.33626788357881576</v>
      </c>
    </row>
    <row r="28946" spans="1:4">
      <c r="A28946" s="1" t="s">
        <v>14921</v>
      </c>
      <c r="B28946" t="s">
        <v>70862</v>
      </c>
      <c r="C28946" t="s">
        <v>74162</v>
      </c>
      <c r="D28946">
        <f t="shared" ca="1" si="452"/>
        <v>0.82020147318472603</v>
      </c>
    </row>
    <row r="28947" spans="1:4">
      <c r="A28947" s="1" t="s">
        <v>17374</v>
      </c>
      <c r="B28947" t="s">
        <v>70862</v>
      </c>
      <c r="C28947" t="s">
        <v>74162</v>
      </c>
      <c r="D28947">
        <f t="shared" ca="1" si="452"/>
        <v>0.85535426228585798</v>
      </c>
    </row>
    <row r="28948" spans="1:4">
      <c r="A28948" s="1" t="s">
        <v>8338</v>
      </c>
      <c r="B28948" t="s">
        <v>70862</v>
      </c>
      <c r="C28948" t="s">
        <v>74162</v>
      </c>
      <c r="D28948">
        <f t="shared" ca="1" si="452"/>
        <v>0.99055653469156835</v>
      </c>
    </row>
    <row r="28949" spans="1:4">
      <c r="A28949" s="1" t="s">
        <v>23483</v>
      </c>
      <c r="B28949" t="s">
        <v>70862</v>
      </c>
      <c r="C28949" t="s">
        <v>74162</v>
      </c>
      <c r="D28949">
        <f t="shared" ca="1" si="452"/>
        <v>0.75390474261441542</v>
      </c>
    </row>
    <row r="28950" spans="1:4">
      <c r="A28950" s="1" t="s">
        <v>20572</v>
      </c>
      <c r="B28950" t="s">
        <v>70862</v>
      </c>
      <c r="C28950" t="s">
        <v>74162</v>
      </c>
      <c r="D28950">
        <f t="shared" ca="1" si="452"/>
        <v>0.35345517539726679</v>
      </c>
    </row>
    <row r="28951" spans="1:4">
      <c r="A28951" s="1" t="s">
        <v>21677</v>
      </c>
      <c r="B28951" t="s">
        <v>70862</v>
      </c>
      <c r="C28951" t="s">
        <v>74162</v>
      </c>
      <c r="D28951">
        <f t="shared" ca="1" si="452"/>
        <v>0.172084605296</v>
      </c>
    </row>
    <row r="28952" spans="1:4">
      <c r="A28952" s="1" t="s">
        <v>15935</v>
      </c>
      <c r="B28952" t="s">
        <v>70862</v>
      </c>
      <c r="C28952" t="s">
        <v>74162</v>
      </c>
      <c r="D28952">
        <f t="shared" ca="1" si="452"/>
        <v>0.2505815941769749</v>
      </c>
    </row>
    <row r="28953" spans="1:4">
      <c r="A28953" s="1" t="s">
        <v>73709</v>
      </c>
      <c r="B28953" t="s">
        <v>70862</v>
      </c>
      <c r="C28953" t="s">
        <v>74162</v>
      </c>
      <c r="D28953">
        <f t="shared" ca="1" si="452"/>
        <v>0.26909368608847095</v>
      </c>
    </row>
    <row r="28954" spans="1:4">
      <c r="A28954" s="1" t="s">
        <v>47924</v>
      </c>
      <c r="B28954" t="s">
        <v>70862</v>
      </c>
      <c r="C28954" t="s">
        <v>74162</v>
      </c>
      <c r="D28954">
        <f t="shared" ca="1" si="452"/>
        <v>0.46626239867740282</v>
      </c>
    </row>
    <row r="28955" spans="1:4">
      <c r="A28955" s="1" t="s">
        <v>7028</v>
      </c>
      <c r="B28955" t="s">
        <v>70862</v>
      </c>
      <c r="C28955" t="s">
        <v>74162</v>
      </c>
      <c r="D28955">
        <f t="shared" ca="1" si="452"/>
        <v>0.78161939561997007</v>
      </c>
    </row>
    <row r="28956" spans="1:4">
      <c r="A28956" s="1" t="s">
        <v>38564</v>
      </c>
      <c r="B28956" t="s">
        <v>70862</v>
      </c>
      <c r="C28956" t="s">
        <v>74162</v>
      </c>
      <c r="D28956">
        <f t="shared" ca="1" si="452"/>
        <v>0.11350561471820819</v>
      </c>
    </row>
    <row r="28957" spans="1:4">
      <c r="A28957" s="1" t="s">
        <v>62811</v>
      </c>
      <c r="B28957" t="s">
        <v>70862</v>
      </c>
      <c r="C28957" t="s">
        <v>74162</v>
      </c>
      <c r="D28957">
        <f t="shared" ca="1" si="452"/>
        <v>0.32501875648261269</v>
      </c>
    </row>
    <row r="28958" spans="1:4">
      <c r="A28958" s="1" t="s">
        <v>61642</v>
      </c>
      <c r="B28958" t="s">
        <v>70862</v>
      </c>
      <c r="C28958" t="s">
        <v>74162</v>
      </c>
      <c r="D28958">
        <f t="shared" ca="1" si="452"/>
        <v>0.75624232686891324</v>
      </c>
    </row>
    <row r="28959" spans="1:4">
      <c r="A28959" s="1" t="s">
        <v>51842</v>
      </c>
      <c r="B28959" t="s">
        <v>70862</v>
      </c>
      <c r="C28959" t="s">
        <v>74162</v>
      </c>
      <c r="D28959">
        <f t="shared" ca="1" si="452"/>
        <v>0.21448440662353374</v>
      </c>
    </row>
    <row r="28960" spans="1:4">
      <c r="A28960" s="1" t="s">
        <v>16873</v>
      </c>
      <c r="B28960" t="s">
        <v>70862</v>
      </c>
      <c r="C28960" t="s">
        <v>74162</v>
      </c>
      <c r="D28960">
        <f t="shared" ca="1" si="452"/>
        <v>0.32666064988518362</v>
      </c>
    </row>
    <row r="28961" spans="1:4">
      <c r="A28961" s="1" t="s">
        <v>69681</v>
      </c>
      <c r="B28961" t="s">
        <v>70862</v>
      </c>
      <c r="C28961" t="s">
        <v>74162</v>
      </c>
      <c r="D28961">
        <f t="shared" ca="1" si="452"/>
        <v>0.3893124548629624</v>
      </c>
    </row>
    <row r="28962" spans="1:4">
      <c r="A28962" s="1" t="s">
        <v>60641</v>
      </c>
      <c r="B28962" t="s">
        <v>70862</v>
      </c>
      <c r="C28962" t="s">
        <v>74162</v>
      </c>
      <c r="D28962">
        <f t="shared" ca="1" si="452"/>
        <v>0.49522249573518307</v>
      </c>
    </row>
    <row r="28963" spans="1:4">
      <c r="A28963" s="1" t="s">
        <v>32155</v>
      </c>
      <c r="B28963" t="s">
        <v>70862</v>
      </c>
      <c r="C28963" t="s">
        <v>74162</v>
      </c>
      <c r="D28963">
        <f t="shared" ca="1" si="452"/>
        <v>0.96272722248686859</v>
      </c>
    </row>
    <row r="28964" spans="1:4">
      <c r="A28964" s="1" t="s">
        <v>18701</v>
      </c>
      <c r="B28964" t="s">
        <v>70862</v>
      </c>
      <c r="C28964" t="s">
        <v>74162</v>
      </c>
      <c r="D28964">
        <f t="shared" ca="1" si="452"/>
        <v>0.92609850385807535</v>
      </c>
    </row>
    <row r="28965" spans="1:4">
      <c r="A28965" s="1" t="s">
        <v>45935</v>
      </c>
      <c r="B28965" t="s">
        <v>70862</v>
      </c>
      <c r="C28965" t="s">
        <v>74162</v>
      </c>
      <c r="D28965">
        <f t="shared" ca="1" si="452"/>
        <v>0.14450226196977234</v>
      </c>
    </row>
    <row r="28966" spans="1:4">
      <c r="A28966" s="1" t="s">
        <v>71191</v>
      </c>
      <c r="B28966" t="s">
        <v>70862</v>
      </c>
      <c r="C28966" t="s">
        <v>74162</v>
      </c>
      <c r="D28966">
        <f t="shared" ca="1" si="452"/>
        <v>0.28086691767614524</v>
      </c>
    </row>
    <row r="28967" spans="1:4">
      <c r="A28967" s="1" t="s">
        <v>24189</v>
      </c>
      <c r="B28967" t="s">
        <v>70862</v>
      </c>
      <c r="C28967" t="s">
        <v>74162</v>
      </c>
      <c r="D28967">
        <f t="shared" ca="1" si="452"/>
        <v>0.70271080652324125</v>
      </c>
    </row>
    <row r="28968" spans="1:4">
      <c r="A28968" s="1" t="s">
        <v>53361</v>
      </c>
      <c r="B28968" t="s">
        <v>70862</v>
      </c>
      <c r="C28968" t="s">
        <v>74162</v>
      </c>
      <c r="D28968">
        <f t="shared" ca="1" si="452"/>
        <v>2.6015503889364244E-2</v>
      </c>
    </row>
    <row r="28969" spans="1:4">
      <c r="A28969" s="1" t="s">
        <v>6898</v>
      </c>
      <c r="B28969" t="s">
        <v>70862</v>
      </c>
      <c r="C28969" t="s">
        <v>74162</v>
      </c>
      <c r="D28969">
        <f t="shared" ca="1" si="452"/>
        <v>0.43853603771455396</v>
      </c>
    </row>
    <row r="28970" spans="1:4">
      <c r="A28970" s="1" t="s">
        <v>33666</v>
      </c>
      <c r="B28970" t="s">
        <v>70862</v>
      </c>
      <c r="C28970" t="s">
        <v>74162</v>
      </c>
      <c r="D28970">
        <f t="shared" ca="1" si="452"/>
        <v>0.3944566597787692</v>
      </c>
    </row>
    <row r="28971" spans="1:4">
      <c r="A28971" s="1" t="s">
        <v>58868</v>
      </c>
      <c r="B28971" t="s">
        <v>70862</v>
      </c>
      <c r="C28971" t="s">
        <v>74162</v>
      </c>
      <c r="D28971">
        <f t="shared" ca="1" si="452"/>
        <v>0.49088389158683643</v>
      </c>
    </row>
    <row r="28972" spans="1:4">
      <c r="A28972" s="1" t="s">
        <v>66383</v>
      </c>
      <c r="B28972" t="s">
        <v>70862</v>
      </c>
      <c r="C28972" t="s">
        <v>74162</v>
      </c>
      <c r="D28972">
        <f t="shared" ca="1" si="452"/>
        <v>3.3061787013737853E-2</v>
      </c>
    </row>
    <row r="28973" spans="1:4">
      <c r="A28973" s="1" t="s">
        <v>30273</v>
      </c>
      <c r="B28973" t="s">
        <v>70862</v>
      </c>
      <c r="C28973" t="s">
        <v>74162</v>
      </c>
      <c r="D28973">
        <f t="shared" ca="1" si="452"/>
        <v>3.965538847651684E-2</v>
      </c>
    </row>
    <row r="28974" spans="1:4">
      <c r="A28974" s="1" t="s">
        <v>6490</v>
      </c>
      <c r="B28974" t="s">
        <v>70862</v>
      </c>
      <c r="C28974" t="s">
        <v>74162</v>
      </c>
      <c r="D28974">
        <f t="shared" ca="1" si="452"/>
        <v>0.47577379373749051</v>
      </c>
    </row>
    <row r="28975" spans="1:4">
      <c r="A28975" s="1" t="s">
        <v>15318</v>
      </c>
      <c r="B28975" t="s">
        <v>70862</v>
      </c>
      <c r="C28975" t="s">
        <v>74162</v>
      </c>
      <c r="D28975">
        <f t="shared" ca="1" si="452"/>
        <v>0.21060503947962372</v>
      </c>
    </row>
    <row r="28976" spans="1:4">
      <c r="A28976" s="1" t="s">
        <v>5148</v>
      </c>
      <c r="B28976" t="s">
        <v>70862</v>
      </c>
      <c r="C28976" t="s">
        <v>74162</v>
      </c>
      <c r="D28976">
        <f t="shared" ca="1" si="452"/>
        <v>0.74711583945192706</v>
      </c>
    </row>
    <row r="28977" spans="1:4">
      <c r="A28977" s="1" t="s">
        <v>33805</v>
      </c>
      <c r="B28977" t="s">
        <v>70862</v>
      </c>
      <c r="C28977" t="s">
        <v>74162</v>
      </c>
      <c r="D28977">
        <f t="shared" ca="1" si="452"/>
        <v>0.68191056537319694</v>
      </c>
    </row>
    <row r="28978" spans="1:4">
      <c r="A28978" s="1" t="s">
        <v>37685</v>
      </c>
      <c r="B28978" t="s">
        <v>70862</v>
      </c>
      <c r="C28978" t="s">
        <v>74162</v>
      </c>
      <c r="D28978">
        <f t="shared" ca="1" si="452"/>
        <v>0.63897475873500043</v>
      </c>
    </row>
    <row r="28979" spans="1:4">
      <c r="A28979" s="1" t="s">
        <v>66196</v>
      </c>
      <c r="B28979" t="s">
        <v>70862</v>
      </c>
      <c r="C28979" t="s">
        <v>74162</v>
      </c>
      <c r="D28979">
        <f t="shared" ca="1" si="452"/>
        <v>0.94281959114499403</v>
      </c>
    </row>
    <row r="28980" spans="1:4">
      <c r="A28980" s="1" t="s">
        <v>55928</v>
      </c>
      <c r="B28980" t="s">
        <v>70862</v>
      </c>
      <c r="C28980" t="s">
        <v>74162</v>
      </c>
      <c r="D28980">
        <f t="shared" ca="1" si="452"/>
        <v>0.11502350203006306</v>
      </c>
    </row>
    <row r="28981" spans="1:4">
      <c r="A28981" s="1" t="s">
        <v>22461</v>
      </c>
      <c r="B28981" t="s">
        <v>70862</v>
      </c>
      <c r="C28981" t="s">
        <v>74162</v>
      </c>
      <c r="D28981">
        <f t="shared" ca="1" si="452"/>
        <v>0.10261307305020462</v>
      </c>
    </row>
    <row r="28982" spans="1:4">
      <c r="A28982" s="1" t="s">
        <v>17181</v>
      </c>
      <c r="B28982" t="s">
        <v>70862</v>
      </c>
      <c r="C28982" t="s">
        <v>74162</v>
      </c>
      <c r="D28982">
        <f t="shared" ca="1" si="452"/>
        <v>0.62710401189906506</v>
      </c>
    </row>
    <row r="28983" spans="1:4">
      <c r="A28983" s="1" t="s">
        <v>24769</v>
      </c>
      <c r="B28983" t="s">
        <v>70862</v>
      </c>
      <c r="C28983" t="s">
        <v>74162</v>
      </c>
      <c r="D28983">
        <f t="shared" ca="1" si="452"/>
        <v>0.92181405577133746</v>
      </c>
    </row>
    <row r="28984" spans="1:4">
      <c r="A28984" s="1" t="s">
        <v>69630</v>
      </c>
      <c r="B28984" t="s">
        <v>70862</v>
      </c>
      <c r="C28984" t="s">
        <v>74162</v>
      </c>
      <c r="D28984">
        <f t="shared" ca="1" si="452"/>
        <v>0.89520682915566963</v>
      </c>
    </row>
    <row r="28985" spans="1:4">
      <c r="A28985" s="1" t="s">
        <v>3262</v>
      </c>
      <c r="B28985" t="s">
        <v>70862</v>
      </c>
      <c r="C28985" t="s">
        <v>74162</v>
      </c>
      <c r="D28985">
        <f t="shared" ca="1" si="452"/>
        <v>0.77812004114436784</v>
      </c>
    </row>
    <row r="28986" spans="1:4">
      <c r="A28986" s="1" t="s">
        <v>2071</v>
      </c>
      <c r="B28986" t="s">
        <v>70862</v>
      </c>
      <c r="C28986" t="s">
        <v>74162</v>
      </c>
      <c r="D28986">
        <f t="shared" ca="1" si="452"/>
        <v>0.3394389655726453</v>
      </c>
    </row>
    <row r="28987" spans="1:4">
      <c r="A28987" s="1" t="s">
        <v>65707</v>
      </c>
      <c r="B28987" t="s">
        <v>70862</v>
      </c>
      <c r="C28987" t="s">
        <v>74162</v>
      </c>
      <c r="D28987">
        <f t="shared" ca="1" si="452"/>
        <v>0.20730885745180405</v>
      </c>
    </row>
    <row r="28988" spans="1:4">
      <c r="A28988" s="1" t="s">
        <v>67276</v>
      </c>
      <c r="B28988" t="s">
        <v>70862</v>
      </c>
      <c r="C28988" t="s">
        <v>74162</v>
      </c>
      <c r="D28988">
        <f t="shared" ca="1" si="452"/>
        <v>4.2755238572054544E-2</v>
      </c>
    </row>
    <row r="28989" spans="1:4">
      <c r="A28989" s="1" t="s">
        <v>56201</v>
      </c>
      <c r="B28989" t="s">
        <v>70862</v>
      </c>
      <c r="C28989" t="s">
        <v>74162</v>
      </c>
      <c r="D28989">
        <f t="shared" ca="1" si="452"/>
        <v>0.28390968152287743</v>
      </c>
    </row>
    <row r="28990" spans="1:4">
      <c r="A28990" s="1" t="s">
        <v>72564</v>
      </c>
      <c r="B28990" t="s">
        <v>70862</v>
      </c>
      <c r="C28990" t="s">
        <v>74162</v>
      </c>
      <c r="D28990">
        <f t="shared" ca="1" si="452"/>
        <v>0.19377841897263881</v>
      </c>
    </row>
    <row r="28991" spans="1:4">
      <c r="A28991" s="1" t="s">
        <v>68369</v>
      </c>
      <c r="B28991" t="s">
        <v>70862</v>
      </c>
      <c r="C28991" t="s">
        <v>74162</v>
      </c>
      <c r="D28991">
        <f t="shared" ca="1" si="452"/>
        <v>7.6577470828895655E-2</v>
      </c>
    </row>
    <row r="28992" spans="1:4">
      <c r="A28992" s="1" t="s">
        <v>22039</v>
      </c>
      <c r="B28992" t="s">
        <v>70862</v>
      </c>
      <c r="C28992" t="s">
        <v>74162</v>
      </c>
      <c r="D28992">
        <f t="shared" ca="1" si="452"/>
        <v>0.92111158305617913</v>
      </c>
    </row>
    <row r="28993" spans="1:4">
      <c r="A28993" s="1" t="s">
        <v>57767</v>
      </c>
      <c r="B28993" t="s">
        <v>70862</v>
      </c>
      <c r="C28993" t="s">
        <v>74162</v>
      </c>
      <c r="D28993">
        <f t="shared" ref="D28993:D29056" ca="1" si="453">RAND()</f>
        <v>0.48075334783700152</v>
      </c>
    </row>
    <row r="28994" spans="1:4">
      <c r="A28994" s="1" t="s">
        <v>16138</v>
      </c>
      <c r="B28994" t="s">
        <v>70862</v>
      </c>
      <c r="C28994" t="s">
        <v>74162</v>
      </c>
      <c r="D28994">
        <f t="shared" ca="1" si="453"/>
        <v>1.9081915650061343E-2</v>
      </c>
    </row>
    <row r="28995" spans="1:4">
      <c r="A28995" s="1" t="s">
        <v>37335</v>
      </c>
      <c r="B28995" t="s">
        <v>70862</v>
      </c>
      <c r="C28995" t="s">
        <v>74162</v>
      </c>
      <c r="D28995">
        <f t="shared" ca="1" si="453"/>
        <v>0.89218657198731888</v>
      </c>
    </row>
    <row r="28996" spans="1:4">
      <c r="A28996" s="1" t="s">
        <v>39192</v>
      </c>
      <c r="B28996" t="s">
        <v>70862</v>
      </c>
      <c r="C28996" t="s">
        <v>74162</v>
      </c>
      <c r="D28996">
        <f t="shared" ca="1" si="453"/>
        <v>0.52335612322531921</v>
      </c>
    </row>
    <row r="28997" spans="1:4">
      <c r="A28997" s="1" t="s">
        <v>49659</v>
      </c>
      <c r="B28997" t="s">
        <v>70862</v>
      </c>
      <c r="C28997" t="s">
        <v>74162</v>
      </c>
      <c r="D28997">
        <f t="shared" ca="1" si="453"/>
        <v>0.8033633945201919</v>
      </c>
    </row>
    <row r="28998" spans="1:4">
      <c r="A28998" s="1" t="s">
        <v>42219</v>
      </c>
      <c r="B28998" t="s">
        <v>70862</v>
      </c>
      <c r="C28998" t="s">
        <v>74162</v>
      </c>
      <c r="D28998">
        <f t="shared" ca="1" si="453"/>
        <v>0.18904955330787632</v>
      </c>
    </row>
    <row r="28999" spans="1:4">
      <c r="A28999" s="1" t="s">
        <v>67020</v>
      </c>
      <c r="B28999" t="s">
        <v>70862</v>
      </c>
      <c r="C28999" t="s">
        <v>74162</v>
      </c>
      <c r="D28999">
        <f t="shared" ca="1" si="453"/>
        <v>0.88777937531111761</v>
      </c>
    </row>
    <row r="29000" spans="1:4">
      <c r="A29000" s="1" t="s">
        <v>43433</v>
      </c>
      <c r="B29000" t="s">
        <v>70862</v>
      </c>
      <c r="C29000" t="s">
        <v>74162</v>
      </c>
      <c r="D29000">
        <f t="shared" ca="1" si="453"/>
        <v>0.83643410628256076</v>
      </c>
    </row>
    <row r="29001" spans="1:4">
      <c r="A29001" s="1" t="s">
        <v>72758</v>
      </c>
      <c r="B29001" t="s">
        <v>70862</v>
      </c>
      <c r="C29001" t="s">
        <v>74162</v>
      </c>
      <c r="D29001">
        <f t="shared" ca="1" si="453"/>
        <v>0.99434302114224193</v>
      </c>
    </row>
    <row r="29002" spans="1:4">
      <c r="A29002" s="1" t="s">
        <v>15224</v>
      </c>
      <c r="B29002" t="s">
        <v>70862</v>
      </c>
      <c r="C29002" t="s">
        <v>74162</v>
      </c>
      <c r="D29002">
        <f t="shared" ca="1" si="453"/>
        <v>0.1325697935631498</v>
      </c>
    </row>
    <row r="29003" spans="1:4">
      <c r="A29003" s="1" t="s">
        <v>25783</v>
      </c>
      <c r="B29003" t="s">
        <v>70862</v>
      </c>
      <c r="C29003" t="s">
        <v>74162</v>
      </c>
      <c r="D29003">
        <f t="shared" ca="1" si="453"/>
        <v>0.27655568189360458</v>
      </c>
    </row>
    <row r="29004" spans="1:4">
      <c r="A29004" s="1" t="s">
        <v>53702</v>
      </c>
      <c r="B29004" t="s">
        <v>70862</v>
      </c>
      <c r="C29004" t="s">
        <v>74162</v>
      </c>
      <c r="D29004">
        <f t="shared" ca="1" si="453"/>
        <v>9.3119180585786498E-2</v>
      </c>
    </row>
    <row r="29005" spans="1:4">
      <c r="A29005" s="1" t="s">
        <v>21227</v>
      </c>
      <c r="B29005" t="s">
        <v>70862</v>
      </c>
      <c r="C29005" t="s">
        <v>74162</v>
      </c>
      <c r="D29005">
        <f t="shared" ca="1" si="453"/>
        <v>0.93992948948095867</v>
      </c>
    </row>
    <row r="29006" spans="1:4">
      <c r="A29006" s="1" t="s">
        <v>24730</v>
      </c>
      <c r="B29006" t="s">
        <v>70862</v>
      </c>
      <c r="C29006" t="s">
        <v>74162</v>
      </c>
      <c r="D29006">
        <f t="shared" ca="1" si="453"/>
        <v>0.76833497427808317</v>
      </c>
    </row>
    <row r="29007" spans="1:4">
      <c r="A29007" s="1" t="s">
        <v>27706</v>
      </c>
      <c r="B29007" t="s">
        <v>70862</v>
      </c>
      <c r="C29007" t="s">
        <v>74162</v>
      </c>
      <c r="D29007">
        <f t="shared" ca="1" si="453"/>
        <v>0.10429146615363072</v>
      </c>
    </row>
    <row r="29008" spans="1:4">
      <c r="A29008" s="1" t="s">
        <v>45243</v>
      </c>
      <c r="B29008" t="s">
        <v>70862</v>
      </c>
      <c r="C29008" t="s">
        <v>74162</v>
      </c>
      <c r="D29008">
        <f t="shared" ca="1" si="453"/>
        <v>0.93995779612493047</v>
      </c>
    </row>
    <row r="29009" spans="1:4">
      <c r="A29009" s="1" t="s">
        <v>46064</v>
      </c>
      <c r="B29009" t="s">
        <v>70862</v>
      </c>
      <c r="C29009" t="s">
        <v>74162</v>
      </c>
      <c r="D29009">
        <f t="shared" ca="1" si="453"/>
        <v>0.68887075346393445</v>
      </c>
    </row>
    <row r="29010" spans="1:4">
      <c r="A29010" s="1" t="s">
        <v>58892</v>
      </c>
      <c r="B29010" t="s">
        <v>70862</v>
      </c>
      <c r="C29010" t="s">
        <v>74162</v>
      </c>
      <c r="D29010">
        <f t="shared" ca="1" si="453"/>
        <v>0.53180430095620124</v>
      </c>
    </row>
    <row r="29011" spans="1:4">
      <c r="A29011" s="1" t="s">
        <v>48389</v>
      </c>
      <c r="B29011" t="s">
        <v>70862</v>
      </c>
      <c r="C29011" t="s">
        <v>74162</v>
      </c>
      <c r="D29011">
        <f t="shared" ca="1" si="453"/>
        <v>0.64148506753351209</v>
      </c>
    </row>
    <row r="29012" spans="1:4">
      <c r="A29012" s="1" t="s">
        <v>56042</v>
      </c>
      <c r="B29012" t="s">
        <v>70862</v>
      </c>
      <c r="C29012" t="s">
        <v>74162</v>
      </c>
      <c r="D29012">
        <f t="shared" ca="1" si="453"/>
        <v>0.80885314804881236</v>
      </c>
    </row>
    <row r="29013" spans="1:4">
      <c r="A29013" s="1" t="s">
        <v>5866</v>
      </c>
      <c r="B29013" t="s">
        <v>70862</v>
      </c>
      <c r="C29013" t="s">
        <v>74162</v>
      </c>
      <c r="D29013">
        <f t="shared" ca="1" si="453"/>
        <v>0.86827839907457049</v>
      </c>
    </row>
    <row r="29014" spans="1:4">
      <c r="A29014" s="1" t="s">
        <v>55431</v>
      </c>
      <c r="B29014" t="s">
        <v>70862</v>
      </c>
      <c r="C29014" t="s">
        <v>74162</v>
      </c>
      <c r="D29014">
        <f t="shared" ca="1" si="453"/>
        <v>0.99839641150256364</v>
      </c>
    </row>
    <row r="29015" spans="1:4">
      <c r="A29015" s="1" t="s">
        <v>59632</v>
      </c>
      <c r="B29015" t="s">
        <v>70862</v>
      </c>
      <c r="C29015" t="s">
        <v>74162</v>
      </c>
      <c r="D29015">
        <f t="shared" ca="1" si="453"/>
        <v>0.56919337554394356</v>
      </c>
    </row>
    <row r="29016" spans="1:4">
      <c r="A29016" s="1" t="s">
        <v>40730</v>
      </c>
      <c r="B29016" t="s">
        <v>70862</v>
      </c>
      <c r="C29016" t="s">
        <v>74162</v>
      </c>
      <c r="D29016">
        <f t="shared" ca="1" si="453"/>
        <v>0.56804988187973859</v>
      </c>
    </row>
    <row r="29017" spans="1:4">
      <c r="A29017" s="1" t="s">
        <v>44050</v>
      </c>
      <c r="B29017" t="s">
        <v>70862</v>
      </c>
      <c r="C29017" t="s">
        <v>74162</v>
      </c>
      <c r="D29017">
        <f t="shared" ca="1" si="453"/>
        <v>0.93679544859590813</v>
      </c>
    </row>
    <row r="29018" spans="1:4">
      <c r="A29018" s="1" t="s">
        <v>8482</v>
      </c>
      <c r="B29018" t="s">
        <v>70862</v>
      </c>
      <c r="C29018" t="s">
        <v>74162</v>
      </c>
      <c r="D29018">
        <f t="shared" ca="1" si="453"/>
        <v>0.64464329773695761</v>
      </c>
    </row>
    <row r="29019" spans="1:4">
      <c r="A29019" s="1" t="s">
        <v>41149</v>
      </c>
      <c r="B29019" t="s">
        <v>70862</v>
      </c>
      <c r="C29019" t="s">
        <v>74162</v>
      </c>
      <c r="D29019">
        <f t="shared" ca="1" si="453"/>
        <v>0.68285197775140938</v>
      </c>
    </row>
    <row r="29020" spans="1:4">
      <c r="A29020" s="1" t="s">
        <v>14933</v>
      </c>
      <c r="B29020" t="s">
        <v>70862</v>
      </c>
      <c r="C29020" t="s">
        <v>74162</v>
      </c>
      <c r="D29020">
        <f t="shared" ca="1" si="453"/>
        <v>0.14142333924642891</v>
      </c>
    </row>
    <row r="29021" spans="1:4">
      <c r="A29021" s="1" t="s">
        <v>66716</v>
      </c>
      <c r="B29021" t="s">
        <v>70862</v>
      </c>
      <c r="C29021" t="s">
        <v>74162</v>
      </c>
      <c r="D29021">
        <f t="shared" ca="1" si="453"/>
        <v>0.77866884558563276</v>
      </c>
    </row>
    <row r="29022" spans="1:4">
      <c r="A29022" s="1" t="s">
        <v>35944</v>
      </c>
      <c r="B29022" t="s">
        <v>70862</v>
      </c>
      <c r="C29022" t="s">
        <v>74162</v>
      </c>
      <c r="D29022">
        <f t="shared" ca="1" si="453"/>
        <v>1.5764857537283072E-2</v>
      </c>
    </row>
    <row r="29023" spans="1:4">
      <c r="A29023" s="1" t="s">
        <v>9522</v>
      </c>
      <c r="B29023" t="s">
        <v>70862</v>
      </c>
      <c r="C29023" t="s">
        <v>74162</v>
      </c>
      <c r="D29023">
        <f t="shared" ca="1" si="453"/>
        <v>0.80144479708837713</v>
      </c>
    </row>
    <row r="29024" spans="1:4">
      <c r="A29024" s="1" t="s">
        <v>49171</v>
      </c>
      <c r="B29024" t="s">
        <v>70862</v>
      </c>
      <c r="C29024" t="s">
        <v>74162</v>
      </c>
      <c r="D29024">
        <f t="shared" ca="1" si="453"/>
        <v>0.3183014851089766</v>
      </c>
    </row>
    <row r="29025" spans="1:4">
      <c r="A29025" s="1" t="s">
        <v>18320</v>
      </c>
      <c r="B29025" t="s">
        <v>70862</v>
      </c>
      <c r="C29025" t="s">
        <v>74162</v>
      </c>
      <c r="D29025">
        <f t="shared" ca="1" si="453"/>
        <v>0.52868282313949466</v>
      </c>
    </row>
    <row r="29026" spans="1:4">
      <c r="A29026" s="1" t="s">
        <v>31072</v>
      </c>
      <c r="B29026" t="s">
        <v>70862</v>
      </c>
      <c r="C29026" t="s">
        <v>74162</v>
      </c>
      <c r="D29026">
        <f t="shared" ca="1" si="453"/>
        <v>0.82542288926449525</v>
      </c>
    </row>
    <row r="29027" spans="1:4">
      <c r="A29027" s="1" t="s">
        <v>19856</v>
      </c>
      <c r="B29027" t="s">
        <v>70862</v>
      </c>
      <c r="C29027" t="s">
        <v>74162</v>
      </c>
      <c r="D29027">
        <f t="shared" ca="1" si="453"/>
        <v>4.1999309776141747E-4</v>
      </c>
    </row>
    <row r="29028" spans="1:4">
      <c r="A29028" s="1" t="s">
        <v>38688</v>
      </c>
      <c r="B29028" t="s">
        <v>70862</v>
      </c>
      <c r="C29028" t="s">
        <v>74162</v>
      </c>
      <c r="D29028">
        <f t="shared" ca="1" si="453"/>
        <v>0.66236885642476728</v>
      </c>
    </row>
    <row r="29029" spans="1:4">
      <c r="A29029" s="1" t="s">
        <v>22349</v>
      </c>
      <c r="B29029" t="s">
        <v>70862</v>
      </c>
      <c r="C29029" t="s">
        <v>74162</v>
      </c>
      <c r="D29029">
        <f t="shared" ca="1" si="453"/>
        <v>0.9115382801862123</v>
      </c>
    </row>
    <row r="29030" spans="1:4">
      <c r="A29030" s="1" t="s">
        <v>60675</v>
      </c>
      <c r="B29030" t="s">
        <v>70862</v>
      </c>
      <c r="C29030" t="s">
        <v>74162</v>
      </c>
      <c r="D29030">
        <f t="shared" ca="1" si="453"/>
        <v>0.92202835117726101</v>
      </c>
    </row>
    <row r="29031" spans="1:4">
      <c r="A29031" s="1" t="s">
        <v>9079</v>
      </c>
      <c r="B29031" t="s">
        <v>70862</v>
      </c>
      <c r="C29031" t="s">
        <v>74162</v>
      </c>
      <c r="D29031">
        <f t="shared" ca="1" si="453"/>
        <v>0.62635554488533163</v>
      </c>
    </row>
    <row r="29032" spans="1:4">
      <c r="A29032" s="1" t="s">
        <v>1695</v>
      </c>
      <c r="B29032" t="s">
        <v>70862</v>
      </c>
      <c r="C29032" t="s">
        <v>74162</v>
      </c>
      <c r="D29032">
        <f t="shared" ca="1" si="453"/>
        <v>0.238161059801555</v>
      </c>
    </row>
    <row r="29033" spans="1:4">
      <c r="A29033" s="1" t="s">
        <v>52760</v>
      </c>
      <c r="B29033" t="s">
        <v>70862</v>
      </c>
      <c r="C29033" t="s">
        <v>74162</v>
      </c>
      <c r="D29033">
        <f t="shared" ca="1" si="453"/>
        <v>0.58420363302312339</v>
      </c>
    </row>
    <row r="29034" spans="1:4">
      <c r="A29034" s="1" t="s">
        <v>14494</v>
      </c>
      <c r="B29034" t="s">
        <v>70862</v>
      </c>
      <c r="C29034" t="s">
        <v>74162</v>
      </c>
      <c r="D29034">
        <f t="shared" ca="1" si="453"/>
        <v>0.72291168526846394</v>
      </c>
    </row>
    <row r="29035" spans="1:4">
      <c r="A29035" s="1" t="s">
        <v>65230</v>
      </c>
      <c r="B29035" t="s">
        <v>70862</v>
      </c>
      <c r="C29035" t="s">
        <v>74162</v>
      </c>
      <c r="D29035">
        <f t="shared" ca="1" si="453"/>
        <v>0.84314245312358405</v>
      </c>
    </row>
    <row r="29036" spans="1:4">
      <c r="A29036" s="1" t="s">
        <v>28054</v>
      </c>
      <c r="B29036" t="s">
        <v>70862</v>
      </c>
      <c r="C29036" t="s">
        <v>74162</v>
      </c>
      <c r="D29036">
        <f t="shared" ca="1" si="453"/>
        <v>2.2754368936254488E-2</v>
      </c>
    </row>
    <row r="29037" spans="1:4">
      <c r="A29037" s="1" t="s">
        <v>15048</v>
      </c>
      <c r="B29037" t="s">
        <v>70862</v>
      </c>
      <c r="C29037" t="s">
        <v>74162</v>
      </c>
      <c r="D29037">
        <f t="shared" ca="1" si="453"/>
        <v>0.28176560290009667</v>
      </c>
    </row>
    <row r="29038" spans="1:4">
      <c r="A29038" s="1" t="s">
        <v>33665</v>
      </c>
      <c r="B29038" t="s">
        <v>70862</v>
      </c>
      <c r="C29038" t="s">
        <v>74162</v>
      </c>
      <c r="D29038">
        <f t="shared" ca="1" si="453"/>
        <v>0.38810333976951472</v>
      </c>
    </row>
    <row r="29039" spans="1:4">
      <c r="A29039" s="1" t="s">
        <v>53213</v>
      </c>
      <c r="B29039" t="s">
        <v>70862</v>
      </c>
      <c r="C29039" t="s">
        <v>74162</v>
      </c>
      <c r="D29039">
        <f t="shared" ca="1" si="453"/>
        <v>0.98094963582193107</v>
      </c>
    </row>
    <row r="29040" spans="1:4">
      <c r="A29040" s="1" t="s">
        <v>69072</v>
      </c>
      <c r="B29040" t="s">
        <v>70862</v>
      </c>
      <c r="C29040" t="s">
        <v>74162</v>
      </c>
      <c r="D29040">
        <f t="shared" ca="1" si="453"/>
        <v>0.67797356467545544</v>
      </c>
    </row>
    <row r="29041" spans="1:4">
      <c r="A29041" s="1" t="s">
        <v>17497</v>
      </c>
      <c r="B29041" t="s">
        <v>70862</v>
      </c>
      <c r="C29041" t="s">
        <v>74162</v>
      </c>
      <c r="D29041">
        <f t="shared" ca="1" si="453"/>
        <v>0.67274028349131076</v>
      </c>
    </row>
    <row r="29042" spans="1:4">
      <c r="A29042" s="1" t="s">
        <v>42091</v>
      </c>
      <c r="B29042" t="s">
        <v>70862</v>
      </c>
      <c r="C29042" t="s">
        <v>74162</v>
      </c>
      <c r="D29042">
        <f t="shared" ca="1" si="453"/>
        <v>0.54998985238073039</v>
      </c>
    </row>
    <row r="29043" spans="1:4">
      <c r="A29043" s="1" t="s">
        <v>2320</v>
      </c>
      <c r="B29043" t="s">
        <v>70862</v>
      </c>
      <c r="C29043" t="s">
        <v>74162</v>
      </c>
      <c r="D29043">
        <f t="shared" ca="1" si="453"/>
        <v>0.60442956357485011</v>
      </c>
    </row>
    <row r="29044" spans="1:4">
      <c r="A29044" s="1" t="s">
        <v>7260</v>
      </c>
      <c r="B29044" t="s">
        <v>70862</v>
      </c>
      <c r="C29044" t="s">
        <v>74162</v>
      </c>
      <c r="D29044">
        <f t="shared" ca="1" si="453"/>
        <v>0.90095732249144267</v>
      </c>
    </row>
    <row r="29045" spans="1:4">
      <c r="A29045" s="1" t="s">
        <v>32719</v>
      </c>
      <c r="B29045" t="s">
        <v>70862</v>
      </c>
      <c r="C29045" t="s">
        <v>74162</v>
      </c>
      <c r="D29045">
        <f t="shared" ca="1" si="453"/>
        <v>0.91560152766871294</v>
      </c>
    </row>
    <row r="29046" spans="1:4">
      <c r="A29046" s="1" t="s">
        <v>50745</v>
      </c>
      <c r="B29046" t="s">
        <v>70862</v>
      </c>
      <c r="C29046" t="s">
        <v>74162</v>
      </c>
      <c r="D29046">
        <f t="shared" ca="1" si="453"/>
        <v>0.44611724068981162</v>
      </c>
    </row>
    <row r="29047" spans="1:4">
      <c r="A29047" s="1" t="s">
        <v>36877</v>
      </c>
      <c r="B29047" t="s">
        <v>70862</v>
      </c>
      <c r="C29047" t="s">
        <v>74162</v>
      </c>
      <c r="D29047">
        <f t="shared" ca="1" si="453"/>
        <v>0.35275194778717844</v>
      </c>
    </row>
    <row r="29048" spans="1:4">
      <c r="A29048" s="1" t="s">
        <v>11883</v>
      </c>
      <c r="B29048" t="s">
        <v>70862</v>
      </c>
      <c r="C29048" t="s">
        <v>74162</v>
      </c>
      <c r="D29048">
        <f t="shared" ca="1" si="453"/>
        <v>0.21614405328088893</v>
      </c>
    </row>
    <row r="29049" spans="1:4">
      <c r="A29049" s="1" t="s">
        <v>66398</v>
      </c>
      <c r="B29049" t="s">
        <v>70862</v>
      </c>
      <c r="C29049" t="s">
        <v>74162</v>
      </c>
      <c r="D29049">
        <f t="shared" ca="1" si="453"/>
        <v>0.1272140530984136</v>
      </c>
    </row>
    <row r="29050" spans="1:4">
      <c r="A29050" s="1" t="s">
        <v>62925</v>
      </c>
      <c r="B29050" t="s">
        <v>70862</v>
      </c>
      <c r="C29050" t="s">
        <v>74162</v>
      </c>
      <c r="D29050">
        <f t="shared" ca="1" si="453"/>
        <v>0.6045998718143798</v>
      </c>
    </row>
    <row r="29051" spans="1:4">
      <c r="A29051" s="1" t="s">
        <v>58811</v>
      </c>
      <c r="B29051" t="s">
        <v>70862</v>
      </c>
      <c r="C29051" t="s">
        <v>74162</v>
      </c>
      <c r="D29051">
        <f t="shared" ca="1" si="453"/>
        <v>0.60844941630729688</v>
      </c>
    </row>
    <row r="29052" spans="1:4">
      <c r="A29052" s="1" t="s">
        <v>59967</v>
      </c>
      <c r="B29052" t="s">
        <v>70862</v>
      </c>
      <c r="C29052" t="s">
        <v>74162</v>
      </c>
      <c r="D29052">
        <f t="shared" ca="1" si="453"/>
        <v>0.28878090919683108</v>
      </c>
    </row>
    <row r="29053" spans="1:4">
      <c r="A29053" s="1" t="s">
        <v>4782</v>
      </c>
      <c r="B29053" t="s">
        <v>70862</v>
      </c>
      <c r="C29053" t="s">
        <v>74162</v>
      </c>
      <c r="D29053">
        <f t="shared" ca="1" si="453"/>
        <v>0.31976195761722714</v>
      </c>
    </row>
    <row r="29054" spans="1:4">
      <c r="A29054" s="1" t="s">
        <v>23620</v>
      </c>
      <c r="B29054" t="s">
        <v>70862</v>
      </c>
      <c r="C29054" t="s">
        <v>74162</v>
      </c>
      <c r="D29054">
        <f t="shared" ca="1" si="453"/>
        <v>0.2981978480420886</v>
      </c>
    </row>
    <row r="29055" spans="1:4">
      <c r="A29055" s="1" t="s">
        <v>31549</v>
      </c>
      <c r="B29055" t="s">
        <v>70862</v>
      </c>
      <c r="C29055" t="s">
        <v>74162</v>
      </c>
      <c r="D29055">
        <f t="shared" ca="1" si="453"/>
        <v>0.64981699089641598</v>
      </c>
    </row>
    <row r="29056" spans="1:4">
      <c r="A29056" s="1" t="s">
        <v>62478</v>
      </c>
      <c r="B29056" t="s">
        <v>70862</v>
      </c>
      <c r="C29056" t="s">
        <v>74162</v>
      </c>
      <c r="D29056">
        <f t="shared" ca="1" si="453"/>
        <v>0.62578243445405168</v>
      </c>
    </row>
    <row r="29057" spans="1:4">
      <c r="A29057" s="1" t="s">
        <v>55714</v>
      </c>
      <c r="B29057" t="s">
        <v>70862</v>
      </c>
      <c r="C29057" t="s">
        <v>74162</v>
      </c>
      <c r="D29057">
        <f t="shared" ref="D29057:D29120" ca="1" si="454">RAND()</f>
        <v>0.69338339712179431</v>
      </c>
    </row>
    <row r="29058" spans="1:4">
      <c r="A29058" s="1" t="s">
        <v>41545</v>
      </c>
      <c r="B29058" t="s">
        <v>70862</v>
      </c>
      <c r="C29058" t="s">
        <v>74162</v>
      </c>
      <c r="D29058">
        <f t="shared" ca="1" si="454"/>
        <v>0.32673756707350676</v>
      </c>
    </row>
    <row r="29059" spans="1:4">
      <c r="A29059" s="1" t="s">
        <v>24383</v>
      </c>
      <c r="B29059" t="s">
        <v>70862</v>
      </c>
      <c r="C29059" t="s">
        <v>74162</v>
      </c>
      <c r="D29059">
        <f t="shared" ca="1" si="454"/>
        <v>0.33139682549217275</v>
      </c>
    </row>
    <row r="29060" spans="1:4">
      <c r="A29060" s="1" t="s">
        <v>14887</v>
      </c>
      <c r="B29060" t="s">
        <v>70862</v>
      </c>
      <c r="C29060" t="s">
        <v>74162</v>
      </c>
      <c r="D29060">
        <f t="shared" ca="1" si="454"/>
        <v>0.2720583056208733</v>
      </c>
    </row>
    <row r="29061" spans="1:4">
      <c r="A29061" s="1" t="s">
        <v>41005</v>
      </c>
      <c r="B29061" t="s">
        <v>70862</v>
      </c>
      <c r="C29061" t="s">
        <v>74162</v>
      </c>
      <c r="D29061">
        <f t="shared" ca="1" si="454"/>
        <v>0.33914586650632605</v>
      </c>
    </row>
    <row r="29062" spans="1:4">
      <c r="A29062" s="1" t="s">
        <v>43634</v>
      </c>
      <c r="B29062" t="s">
        <v>70862</v>
      </c>
      <c r="C29062" t="s">
        <v>74162</v>
      </c>
      <c r="D29062">
        <f t="shared" ca="1" si="454"/>
        <v>0.35351060328473427</v>
      </c>
    </row>
    <row r="29063" spans="1:4">
      <c r="A29063" s="1" t="s">
        <v>62353</v>
      </c>
      <c r="B29063" t="s">
        <v>70862</v>
      </c>
      <c r="C29063" t="s">
        <v>74162</v>
      </c>
      <c r="D29063">
        <f t="shared" ca="1" si="454"/>
        <v>2.1960783009340012E-2</v>
      </c>
    </row>
    <row r="29064" spans="1:4">
      <c r="A29064" s="1" t="s">
        <v>12487</v>
      </c>
      <c r="B29064" t="s">
        <v>70862</v>
      </c>
      <c r="C29064" t="s">
        <v>74162</v>
      </c>
      <c r="D29064">
        <f t="shared" ca="1" si="454"/>
        <v>0.54200519725229057</v>
      </c>
    </row>
    <row r="29065" spans="1:4">
      <c r="A29065" s="1" t="s">
        <v>22276</v>
      </c>
      <c r="B29065" t="s">
        <v>70862</v>
      </c>
      <c r="C29065" t="s">
        <v>74162</v>
      </c>
      <c r="D29065">
        <f t="shared" ca="1" si="454"/>
        <v>4.0839284047597846E-2</v>
      </c>
    </row>
    <row r="29066" spans="1:4">
      <c r="A29066" s="1" t="s">
        <v>41804</v>
      </c>
      <c r="B29066" t="s">
        <v>70862</v>
      </c>
      <c r="C29066" t="s">
        <v>74162</v>
      </c>
      <c r="D29066">
        <f t="shared" ca="1" si="454"/>
        <v>0.65416532949032347</v>
      </c>
    </row>
    <row r="29067" spans="1:4">
      <c r="A29067" s="1" t="s">
        <v>47127</v>
      </c>
      <c r="B29067" t="s">
        <v>70862</v>
      </c>
      <c r="C29067" t="s">
        <v>74162</v>
      </c>
      <c r="D29067">
        <f t="shared" ca="1" si="454"/>
        <v>0.96137011790938687</v>
      </c>
    </row>
    <row r="29068" spans="1:4">
      <c r="A29068" s="1" t="s">
        <v>16347</v>
      </c>
      <c r="B29068" t="s">
        <v>70862</v>
      </c>
      <c r="C29068" t="s">
        <v>74162</v>
      </c>
      <c r="D29068">
        <f t="shared" ca="1" si="454"/>
        <v>0.1269857281002027</v>
      </c>
    </row>
    <row r="29069" spans="1:4">
      <c r="A29069" s="1" t="s">
        <v>26596</v>
      </c>
      <c r="B29069" t="s">
        <v>70862</v>
      </c>
      <c r="C29069" t="s">
        <v>74162</v>
      </c>
      <c r="D29069">
        <f t="shared" ca="1" si="454"/>
        <v>0.91031930660818927</v>
      </c>
    </row>
    <row r="29070" spans="1:4">
      <c r="A29070" s="1" t="s">
        <v>28521</v>
      </c>
      <c r="B29070" t="s">
        <v>70862</v>
      </c>
      <c r="C29070" t="s">
        <v>74162</v>
      </c>
      <c r="D29070">
        <f t="shared" ca="1" si="454"/>
        <v>0.4725784384933982</v>
      </c>
    </row>
    <row r="29071" spans="1:4">
      <c r="A29071" s="1" t="s">
        <v>16895</v>
      </c>
      <c r="B29071" t="s">
        <v>70862</v>
      </c>
      <c r="C29071" t="s">
        <v>74162</v>
      </c>
      <c r="D29071">
        <f t="shared" ca="1" si="454"/>
        <v>0.53274735987817134</v>
      </c>
    </row>
    <row r="29072" spans="1:4">
      <c r="A29072" s="1" t="s">
        <v>60273</v>
      </c>
      <c r="B29072" t="s">
        <v>70862</v>
      </c>
      <c r="C29072" t="s">
        <v>74162</v>
      </c>
      <c r="D29072">
        <f t="shared" ca="1" si="454"/>
        <v>0.2099573096374644</v>
      </c>
    </row>
    <row r="29073" spans="1:4">
      <c r="A29073" s="1" t="s">
        <v>33907</v>
      </c>
      <c r="B29073" t="s">
        <v>70862</v>
      </c>
      <c r="C29073" t="s">
        <v>74162</v>
      </c>
      <c r="D29073">
        <f t="shared" ca="1" si="454"/>
        <v>0.60729745876928809</v>
      </c>
    </row>
    <row r="29074" spans="1:4">
      <c r="A29074" s="1" t="s">
        <v>46221</v>
      </c>
      <c r="B29074" t="s">
        <v>70862</v>
      </c>
      <c r="C29074" t="s">
        <v>74162</v>
      </c>
      <c r="D29074">
        <f t="shared" ca="1" si="454"/>
        <v>0.45067527296977838</v>
      </c>
    </row>
    <row r="29075" spans="1:4">
      <c r="A29075" s="1" t="s">
        <v>57069</v>
      </c>
      <c r="B29075" t="s">
        <v>70862</v>
      </c>
      <c r="C29075" t="s">
        <v>74162</v>
      </c>
      <c r="D29075">
        <f t="shared" ca="1" si="454"/>
        <v>0.87283487393679671</v>
      </c>
    </row>
    <row r="29076" spans="1:4">
      <c r="A29076" s="1" t="s">
        <v>37736</v>
      </c>
      <c r="B29076" t="s">
        <v>70862</v>
      </c>
      <c r="C29076" t="s">
        <v>74162</v>
      </c>
      <c r="D29076">
        <f t="shared" ca="1" si="454"/>
        <v>0.18147980710232892</v>
      </c>
    </row>
    <row r="29077" spans="1:4">
      <c r="A29077" s="1" t="s">
        <v>30205</v>
      </c>
      <c r="B29077" t="s">
        <v>70862</v>
      </c>
      <c r="C29077" t="s">
        <v>74162</v>
      </c>
      <c r="D29077">
        <f t="shared" ca="1" si="454"/>
        <v>0.53732571045204569</v>
      </c>
    </row>
    <row r="29078" spans="1:4">
      <c r="A29078" s="1" t="s">
        <v>31281</v>
      </c>
      <c r="B29078" t="s">
        <v>70862</v>
      </c>
      <c r="C29078" t="s">
        <v>74162</v>
      </c>
      <c r="D29078">
        <f t="shared" ca="1" si="454"/>
        <v>0.74347729001041274</v>
      </c>
    </row>
    <row r="29079" spans="1:4">
      <c r="A29079" s="1" t="s">
        <v>71169</v>
      </c>
      <c r="B29079" t="s">
        <v>70862</v>
      </c>
      <c r="C29079" t="s">
        <v>74162</v>
      </c>
      <c r="D29079">
        <f t="shared" ca="1" si="454"/>
        <v>0.87979855847310073</v>
      </c>
    </row>
    <row r="29080" spans="1:4">
      <c r="A29080" s="1" t="s">
        <v>66686</v>
      </c>
      <c r="B29080" t="s">
        <v>70862</v>
      </c>
      <c r="C29080" t="s">
        <v>74162</v>
      </c>
      <c r="D29080">
        <f t="shared" ca="1" si="454"/>
        <v>0.37557212617792857</v>
      </c>
    </row>
    <row r="29081" spans="1:4">
      <c r="A29081" s="1" t="s">
        <v>50239</v>
      </c>
      <c r="B29081" t="s">
        <v>70862</v>
      </c>
      <c r="C29081" t="s">
        <v>74162</v>
      </c>
      <c r="D29081">
        <f t="shared" ca="1" si="454"/>
        <v>0.61623266785681785</v>
      </c>
    </row>
    <row r="29082" spans="1:4">
      <c r="A29082" s="1" t="s">
        <v>1870</v>
      </c>
      <c r="B29082" t="s">
        <v>70862</v>
      </c>
      <c r="C29082" t="s">
        <v>74162</v>
      </c>
      <c r="D29082">
        <f t="shared" ca="1" si="454"/>
        <v>0.7728194091774877</v>
      </c>
    </row>
    <row r="29083" spans="1:4">
      <c r="A29083" s="1" t="s">
        <v>13338</v>
      </c>
      <c r="B29083" t="s">
        <v>70862</v>
      </c>
      <c r="C29083" t="s">
        <v>74162</v>
      </c>
      <c r="D29083">
        <f t="shared" ca="1" si="454"/>
        <v>0.86842016056204274</v>
      </c>
    </row>
    <row r="29084" spans="1:4">
      <c r="A29084" s="1" t="s">
        <v>27953</v>
      </c>
      <c r="B29084" t="s">
        <v>70862</v>
      </c>
      <c r="C29084" t="s">
        <v>74162</v>
      </c>
      <c r="D29084">
        <f t="shared" ca="1" si="454"/>
        <v>0.33935909094331984</v>
      </c>
    </row>
    <row r="29085" spans="1:4">
      <c r="A29085" s="1" t="s">
        <v>28245</v>
      </c>
      <c r="B29085" t="s">
        <v>70862</v>
      </c>
      <c r="C29085" t="s">
        <v>74162</v>
      </c>
      <c r="D29085">
        <f t="shared" ca="1" si="454"/>
        <v>0.7385759764408627</v>
      </c>
    </row>
    <row r="29086" spans="1:4">
      <c r="A29086" s="1" t="s">
        <v>27541</v>
      </c>
      <c r="B29086" t="s">
        <v>70862</v>
      </c>
      <c r="C29086" t="s">
        <v>74162</v>
      </c>
      <c r="D29086">
        <f t="shared" ca="1" si="454"/>
        <v>0.27776560165854214</v>
      </c>
    </row>
    <row r="29087" spans="1:4">
      <c r="A29087" s="1" t="s">
        <v>30010</v>
      </c>
      <c r="B29087" t="s">
        <v>70862</v>
      </c>
      <c r="C29087" t="s">
        <v>74162</v>
      </c>
      <c r="D29087">
        <f t="shared" ca="1" si="454"/>
        <v>0.30832155449614151</v>
      </c>
    </row>
    <row r="29088" spans="1:4">
      <c r="A29088" s="1" t="s">
        <v>72087</v>
      </c>
      <c r="B29088" t="s">
        <v>70862</v>
      </c>
      <c r="C29088" t="s">
        <v>74162</v>
      </c>
      <c r="D29088">
        <f t="shared" ca="1" si="454"/>
        <v>0.44749944797579222</v>
      </c>
    </row>
    <row r="29089" spans="1:4">
      <c r="A29089" s="1" t="s">
        <v>67055</v>
      </c>
      <c r="B29089" t="s">
        <v>70862</v>
      </c>
      <c r="C29089" t="s">
        <v>74162</v>
      </c>
      <c r="D29089">
        <f t="shared" ca="1" si="454"/>
        <v>5.9957753828644655E-2</v>
      </c>
    </row>
    <row r="29090" spans="1:4">
      <c r="A29090" s="1" t="s">
        <v>4982</v>
      </c>
      <c r="B29090" t="s">
        <v>70862</v>
      </c>
      <c r="C29090" t="s">
        <v>74162</v>
      </c>
      <c r="D29090">
        <f t="shared" ca="1" si="454"/>
        <v>0.72840892757429998</v>
      </c>
    </row>
    <row r="29091" spans="1:4">
      <c r="A29091" s="1" t="s">
        <v>24961</v>
      </c>
      <c r="B29091" t="s">
        <v>70862</v>
      </c>
      <c r="C29091" t="s">
        <v>74162</v>
      </c>
      <c r="D29091">
        <f t="shared" ca="1" si="454"/>
        <v>0.90490525587069093</v>
      </c>
    </row>
    <row r="29092" spans="1:4">
      <c r="A29092" s="1" t="s">
        <v>51379</v>
      </c>
      <c r="B29092" t="s">
        <v>70862</v>
      </c>
      <c r="C29092" t="s">
        <v>74162</v>
      </c>
      <c r="D29092">
        <f t="shared" ca="1" si="454"/>
        <v>0.20902266454226059</v>
      </c>
    </row>
    <row r="29093" spans="1:4">
      <c r="A29093" s="1" t="s">
        <v>43800</v>
      </c>
      <c r="B29093" t="s">
        <v>70862</v>
      </c>
      <c r="C29093" t="s">
        <v>74162</v>
      </c>
      <c r="D29093">
        <f t="shared" ca="1" si="454"/>
        <v>0.89979240339972733</v>
      </c>
    </row>
    <row r="29094" spans="1:4">
      <c r="A29094" s="1" t="s">
        <v>65336</v>
      </c>
      <c r="B29094" t="s">
        <v>70862</v>
      </c>
      <c r="C29094" t="s">
        <v>74162</v>
      </c>
      <c r="D29094">
        <f t="shared" ca="1" si="454"/>
        <v>0.74200923210604686</v>
      </c>
    </row>
    <row r="29095" spans="1:4">
      <c r="A29095" s="1" t="s">
        <v>60805</v>
      </c>
      <c r="B29095" t="s">
        <v>70862</v>
      </c>
      <c r="C29095" t="s">
        <v>74162</v>
      </c>
      <c r="D29095">
        <f t="shared" ca="1" si="454"/>
        <v>0.25435305250083584</v>
      </c>
    </row>
    <row r="29096" spans="1:4">
      <c r="A29096" s="1" t="s">
        <v>23321</v>
      </c>
      <c r="B29096" t="s">
        <v>70862</v>
      </c>
      <c r="C29096" t="s">
        <v>74162</v>
      </c>
      <c r="D29096">
        <f t="shared" ca="1" si="454"/>
        <v>0.72330676345941158</v>
      </c>
    </row>
    <row r="29097" spans="1:4">
      <c r="A29097" s="1" t="s">
        <v>50782</v>
      </c>
      <c r="B29097" t="s">
        <v>70862</v>
      </c>
      <c r="C29097" t="s">
        <v>74162</v>
      </c>
      <c r="D29097">
        <f t="shared" ca="1" si="454"/>
        <v>0.14389991162989202</v>
      </c>
    </row>
    <row r="29098" spans="1:4">
      <c r="A29098" s="1" t="s">
        <v>54314</v>
      </c>
      <c r="B29098" t="s">
        <v>70862</v>
      </c>
      <c r="C29098" t="s">
        <v>74162</v>
      </c>
      <c r="D29098">
        <f t="shared" ca="1" si="454"/>
        <v>0.38237850563193221</v>
      </c>
    </row>
    <row r="29099" spans="1:4">
      <c r="A29099" s="1" t="s">
        <v>6630</v>
      </c>
      <c r="B29099" t="s">
        <v>70862</v>
      </c>
      <c r="C29099" t="s">
        <v>74162</v>
      </c>
      <c r="D29099">
        <f t="shared" ca="1" si="454"/>
        <v>0.4694946774099531</v>
      </c>
    </row>
    <row r="29100" spans="1:4">
      <c r="A29100" s="1" t="s">
        <v>50170</v>
      </c>
      <c r="B29100" t="s">
        <v>70862</v>
      </c>
      <c r="C29100" t="s">
        <v>74162</v>
      </c>
      <c r="D29100">
        <f t="shared" ca="1" si="454"/>
        <v>0.18080530207612255</v>
      </c>
    </row>
    <row r="29101" spans="1:4">
      <c r="A29101" s="1" t="s">
        <v>36819</v>
      </c>
      <c r="B29101" t="s">
        <v>70862</v>
      </c>
      <c r="C29101" t="s">
        <v>74162</v>
      </c>
      <c r="D29101">
        <f t="shared" ca="1" si="454"/>
        <v>0.86070139364027731</v>
      </c>
    </row>
    <row r="29102" spans="1:4">
      <c r="A29102" s="1" t="s">
        <v>66297</v>
      </c>
      <c r="B29102" t="s">
        <v>70862</v>
      </c>
      <c r="C29102" t="s">
        <v>74162</v>
      </c>
      <c r="D29102">
        <f t="shared" ca="1" si="454"/>
        <v>9.5085754867524241E-2</v>
      </c>
    </row>
    <row r="29103" spans="1:4">
      <c r="A29103" s="1" t="s">
        <v>30607</v>
      </c>
      <c r="B29103" t="s">
        <v>70862</v>
      </c>
      <c r="C29103" t="s">
        <v>74162</v>
      </c>
      <c r="D29103">
        <f t="shared" ca="1" si="454"/>
        <v>6.4005429709443895E-3</v>
      </c>
    </row>
    <row r="29104" spans="1:4">
      <c r="A29104" s="1" t="s">
        <v>22459</v>
      </c>
      <c r="B29104" t="s">
        <v>70862</v>
      </c>
      <c r="C29104" t="s">
        <v>74162</v>
      </c>
      <c r="D29104">
        <f t="shared" ca="1" si="454"/>
        <v>0.34879523456992179</v>
      </c>
    </row>
    <row r="29105" spans="1:4">
      <c r="A29105" s="1" t="s">
        <v>16543</v>
      </c>
      <c r="B29105" t="s">
        <v>70862</v>
      </c>
      <c r="C29105" t="s">
        <v>74162</v>
      </c>
      <c r="D29105">
        <f t="shared" ca="1" si="454"/>
        <v>0.9486057990493485</v>
      </c>
    </row>
    <row r="29106" spans="1:4">
      <c r="A29106" s="1" t="s">
        <v>32558</v>
      </c>
      <c r="B29106" t="s">
        <v>70862</v>
      </c>
      <c r="C29106" t="s">
        <v>74162</v>
      </c>
      <c r="D29106">
        <f t="shared" ca="1" si="454"/>
        <v>0.24496191384383004</v>
      </c>
    </row>
    <row r="29107" spans="1:4">
      <c r="A29107" s="1" t="s">
        <v>40658</v>
      </c>
      <c r="B29107" t="s">
        <v>70862</v>
      </c>
      <c r="C29107" t="s">
        <v>74162</v>
      </c>
      <c r="D29107">
        <f t="shared" ca="1" si="454"/>
        <v>0.48707556565538723</v>
      </c>
    </row>
    <row r="29108" spans="1:4">
      <c r="A29108" s="1" t="s">
        <v>36363</v>
      </c>
      <c r="B29108" t="s">
        <v>70862</v>
      </c>
      <c r="C29108" t="s">
        <v>74162</v>
      </c>
      <c r="D29108">
        <f t="shared" ca="1" si="454"/>
        <v>0.33146990526681941</v>
      </c>
    </row>
    <row r="29109" spans="1:4">
      <c r="A29109" s="1" t="s">
        <v>51252</v>
      </c>
      <c r="B29109" t="s">
        <v>70862</v>
      </c>
      <c r="C29109" t="s">
        <v>74162</v>
      </c>
      <c r="D29109">
        <f t="shared" ca="1" si="454"/>
        <v>0.31781852566296431</v>
      </c>
    </row>
    <row r="29110" spans="1:4">
      <c r="A29110" s="1" t="s">
        <v>67772</v>
      </c>
      <c r="B29110" t="s">
        <v>70862</v>
      </c>
      <c r="C29110" t="s">
        <v>74162</v>
      </c>
      <c r="D29110">
        <f t="shared" ca="1" si="454"/>
        <v>7.9307711486303556E-2</v>
      </c>
    </row>
    <row r="29111" spans="1:4">
      <c r="A29111" s="1" t="s">
        <v>50466</v>
      </c>
      <c r="B29111" t="s">
        <v>70862</v>
      </c>
      <c r="C29111" t="s">
        <v>74162</v>
      </c>
      <c r="D29111">
        <f t="shared" ca="1" si="454"/>
        <v>0.24248103643783503</v>
      </c>
    </row>
    <row r="29112" spans="1:4">
      <c r="A29112" s="1" t="s">
        <v>11138</v>
      </c>
      <c r="B29112" t="s">
        <v>70862</v>
      </c>
      <c r="C29112" t="s">
        <v>74162</v>
      </c>
      <c r="D29112">
        <f t="shared" ca="1" si="454"/>
        <v>2.3826035535776335E-2</v>
      </c>
    </row>
    <row r="29113" spans="1:4">
      <c r="A29113" s="1" t="s">
        <v>26834</v>
      </c>
      <c r="B29113" t="s">
        <v>70862</v>
      </c>
      <c r="C29113" t="s">
        <v>74162</v>
      </c>
      <c r="D29113">
        <f t="shared" ca="1" si="454"/>
        <v>0.52590140478212011</v>
      </c>
    </row>
    <row r="29114" spans="1:4">
      <c r="A29114" s="1" t="s">
        <v>57670</v>
      </c>
      <c r="B29114" t="s">
        <v>70862</v>
      </c>
      <c r="C29114" t="s">
        <v>74162</v>
      </c>
      <c r="D29114">
        <f t="shared" ca="1" si="454"/>
        <v>0.19377800421385338</v>
      </c>
    </row>
    <row r="29115" spans="1:4">
      <c r="A29115" s="1" t="s">
        <v>42888</v>
      </c>
      <c r="B29115" t="s">
        <v>70862</v>
      </c>
      <c r="C29115" t="s">
        <v>74162</v>
      </c>
      <c r="D29115">
        <f t="shared" ca="1" si="454"/>
        <v>0.6576789614755113</v>
      </c>
    </row>
    <row r="29116" spans="1:4">
      <c r="A29116" s="1" t="s">
        <v>47653</v>
      </c>
      <c r="B29116" t="s">
        <v>70862</v>
      </c>
      <c r="C29116" t="s">
        <v>74162</v>
      </c>
      <c r="D29116">
        <f t="shared" ca="1" si="454"/>
        <v>0.72886589105569688</v>
      </c>
    </row>
    <row r="29117" spans="1:4">
      <c r="A29117" s="1" t="s">
        <v>28895</v>
      </c>
      <c r="B29117" t="s">
        <v>70862</v>
      </c>
      <c r="C29117" t="s">
        <v>74162</v>
      </c>
      <c r="D29117">
        <f t="shared" ca="1" si="454"/>
        <v>0.21189035879917695</v>
      </c>
    </row>
    <row r="29118" spans="1:4">
      <c r="A29118" s="1" t="s">
        <v>18124</v>
      </c>
      <c r="B29118" t="s">
        <v>70862</v>
      </c>
      <c r="C29118" t="s">
        <v>74162</v>
      </c>
      <c r="D29118">
        <f t="shared" ca="1" si="454"/>
        <v>0.93595167166133075</v>
      </c>
    </row>
    <row r="29119" spans="1:4">
      <c r="A29119" s="1" t="s">
        <v>44883</v>
      </c>
      <c r="B29119" t="s">
        <v>70862</v>
      </c>
      <c r="C29119" t="s">
        <v>74162</v>
      </c>
      <c r="D29119">
        <f t="shared" ca="1" si="454"/>
        <v>0.30664540028169085</v>
      </c>
    </row>
    <row r="29120" spans="1:4">
      <c r="A29120" s="1" t="s">
        <v>18588</v>
      </c>
      <c r="B29120" t="s">
        <v>70862</v>
      </c>
      <c r="C29120" t="s">
        <v>74162</v>
      </c>
      <c r="D29120">
        <f t="shared" ca="1" si="454"/>
        <v>0.29240245801772213</v>
      </c>
    </row>
    <row r="29121" spans="1:4">
      <c r="A29121" s="1" t="s">
        <v>24290</v>
      </c>
      <c r="B29121" t="s">
        <v>70862</v>
      </c>
      <c r="C29121" t="s">
        <v>74162</v>
      </c>
      <c r="D29121">
        <f t="shared" ref="D29121:D29184" ca="1" si="455">RAND()</f>
        <v>0.36350520095211492</v>
      </c>
    </row>
    <row r="29122" spans="1:4">
      <c r="A29122" s="1" t="s">
        <v>53747</v>
      </c>
      <c r="B29122" t="s">
        <v>70862</v>
      </c>
      <c r="C29122" t="s">
        <v>74162</v>
      </c>
      <c r="D29122">
        <f t="shared" ca="1" si="455"/>
        <v>0.24124693648268736</v>
      </c>
    </row>
    <row r="29123" spans="1:4">
      <c r="A29123" s="1" t="s">
        <v>41505</v>
      </c>
      <c r="B29123" t="s">
        <v>70862</v>
      </c>
      <c r="C29123" t="s">
        <v>74162</v>
      </c>
      <c r="D29123">
        <f t="shared" ca="1" si="455"/>
        <v>0.2040493014349396</v>
      </c>
    </row>
    <row r="29124" spans="1:4">
      <c r="A29124" s="1" t="s">
        <v>35072</v>
      </c>
      <c r="B29124" t="s">
        <v>70862</v>
      </c>
      <c r="C29124" t="s">
        <v>74162</v>
      </c>
      <c r="D29124">
        <f t="shared" ca="1" si="455"/>
        <v>0.31473461291773686</v>
      </c>
    </row>
    <row r="29125" spans="1:4">
      <c r="A29125" s="1" t="s">
        <v>26640</v>
      </c>
      <c r="B29125" t="s">
        <v>70862</v>
      </c>
      <c r="C29125" t="s">
        <v>74162</v>
      </c>
      <c r="D29125">
        <f t="shared" ca="1" si="455"/>
        <v>0.44902038633868613</v>
      </c>
    </row>
    <row r="29126" spans="1:4">
      <c r="A29126" s="1" t="s">
        <v>27204</v>
      </c>
      <c r="B29126" t="s">
        <v>70862</v>
      </c>
      <c r="C29126" t="s">
        <v>74162</v>
      </c>
      <c r="D29126">
        <f t="shared" ca="1" si="455"/>
        <v>0.5692743449307428</v>
      </c>
    </row>
    <row r="29127" spans="1:4">
      <c r="A29127" s="1" t="s">
        <v>62023</v>
      </c>
      <c r="B29127" t="s">
        <v>70862</v>
      </c>
      <c r="C29127" t="s">
        <v>74162</v>
      </c>
      <c r="D29127">
        <f t="shared" ca="1" si="455"/>
        <v>0.40194029491660488</v>
      </c>
    </row>
    <row r="29128" spans="1:4">
      <c r="A29128" s="1" t="s">
        <v>2983</v>
      </c>
      <c r="B29128" t="s">
        <v>70862</v>
      </c>
      <c r="C29128" t="s">
        <v>74162</v>
      </c>
      <c r="D29128">
        <f t="shared" ca="1" si="455"/>
        <v>0.57339400395333928</v>
      </c>
    </row>
    <row r="29129" spans="1:4">
      <c r="A29129" s="1" t="s">
        <v>65411</v>
      </c>
      <c r="B29129" t="s">
        <v>70862</v>
      </c>
      <c r="C29129" t="s">
        <v>74162</v>
      </c>
      <c r="D29129">
        <f t="shared" ca="1" si="455"/>
        <v>0.90439964580187626</v>
      </c>
    </row>
    <row r="29130" spans="1:4">
      <c r="A29130" s="1" t="s">
        <v>61189</v>
      </c>
      <c r="B29130" t="s">
        <v>70862</v>
      </c>
      <c r="C29130" t="s">
        <v>74162</v>
      </c>
      <c r="D29130">
        <f t="shared" ca="1" si="455"/>
        <v>0.82250401377089966</v>
      </c>
    </row>
    <row r="29131" spans="1:4">
      <c r="A29131" s="1" t="s">
        <v>48464</v>
      </c>
      <c r="B29131" t="s">
        <v>70862</v>
      </c>
      <c r="C29131" t="s">
        <v>74162</v>
      </c>
      <c r="D29131">
        <f t="shared" ca="1" si="455"/>
        <v>0.22984461918395094</v>
      </c>
    </row>
    <row r="29132" spans="1:4">
      <c r="A29132" s="1" t="s">
        <v>40214</v>
      </c>
      <c r="B29132" t="s">
        <v>70862</v>
      </c>
      <c r="C29132" t="s">
        <v>74162</v>
      </c>
      <c r="D29132">
        <f t="shared" ca="1" si="455"/>
        <v>0.55845040929127521</v>
      </c>
    </row>
    <row r="29133" spans="1:4">
      <c r="A29133" s="1" t="s">
        <v>9015</v>
      </c>
      <c r="B29133" t="s">
        <v>70862</v>
      </c>
      <c r="C29133" t="s">
        <v>74162</v>
      </c>
      <c r="D29133">
        <f t="shared" ca="1" si="455"/>
        <v>6.9746850444766806E-2</v>
      </c>
    </row>
    <row r="29134" spans="1:4">
      <c r="A29134" s="1" t="s">
        <v>50442</v>
      </c>
      <c r="B29134" t="s">
        <v>70862</v>
      </c>
      <c r="C29134" t="s">
        <v>74162</v>
      </c>
      <c r="D29134">
        <f t="shared" ca="1" si="455"/>
        <v>0.88109426980964645</v>
      </c>
    </row>
    <row r="29135" spans="1:4">
      <c r="A29135" s="1" t="s">
        <v>20849</v>
      </c>
      <c r="B29135" t="s">
        <v>70862</v>
      </c>
      <c r="C29135" t="s">
        <v>74162</v>
      </c>
      <c r="D29135">
        <f t="shared" ca="1" si="455"/>
        <v>6.046002792536187E-2</v>
      </c>
    </row>
    <row r="29136" spans="1:4">
      <c r="A29136" s="1" t="s">
        <v>65340</v>
      </c>
      <c r="B29136" t="s">
        <v>70862</v>
      </c>
      <c r="C29136" t="s">
        <v>74162</v>
      </c>
      <c r="D29136">
        <f t="shared" ca="1" si="455"/>
        <v>0.76231751738915599</v>
      </c>
    </row>
    <row r="29137" spans="1:4">
      <c r="A29137" s="1" t="s">
        <v>61086</v>
      </c>
      <c r="B29137" t="s">
        <v>70862</v>
      </c>
      <c r="C29137" t="s">
        <v>74162</v>
      </c>
      <c r="D29137">
        <f t="shared" ca="1" si="455"/>
        <v>0.72273892243478899</v>
      </c>
    </row>
    <row r="29138" spans="1:4">
      <c r="A29138" s="1" t="s">
        <v>9790</v>
      </c>
      <c r="B29138" t="s">
        <v>70862</v>
      </c>
      <c r="C29138" t="s">
        <v>74162</v>
      </c>
      <c r="D29138">
        <f t="shared" ca="1" si="455"/>
        <v>0.61951797212345938</v>
      </c>
    </row>
    <row r="29139" spans="1:4">
      <c r="A29139" s="1" t="s">
        <v>41840</v>
      </c>
      <c r="B29139" t="s">
        <v>70862</v>
      </c>
      <c r="C29139" t="s">
        <v>74162</v>
      </c>
      <c r="D29139">
        <f t="shared" ca="1" si="455"/>
        <v>0.36517443221115409</v>
      </c>
    </row>
    <row r="29140" spans="1:4">
      <c r="A29140" s="1" t="s">
        <v>14246</v>
      </c>
      <c r="B29140" t="s">
        <v>70862</v>
      </c>
      <c r="C29140" t="s">
        <v>74162</v>
      </c>
      <c r="D29140">
        <f t="shared" ca="1" si="455"/>
        <v>7.1651174486381253E-2</v>
      </c>
    </row>
    <row r="29141" spans="1:4">
      <c r="A29141" s="1" t="s">
        <v>6944</v>
      </c>
      <c r="B29141" t="s">
        <v>70862</v>
      </c>
      <c r="C29141" t="s">
        <v>74162</v>
      </c>
      <c r="D29141">
        <f t="shared" ca="1" si="455"/>
        <v>9.3552731678966827E-2</v>
      </c>
    </row>
    <row r="29142" spans="1:4">
      <c r="A29142" s="1" t="s">
        <v>12714</v>
      </c>
      <c r="B29142" t="s">
        <v>70862</v>
      </c>
      <c r="C29142" t="s">
        <v>74162</v>
      </c>
      <c r="D29142">
        <f t="shared" ca="1" si="455"/>
        <v>0.30198823369767702</v>
      </c>
    </row>
    <row r="29143" spans="1:4">
      <c r="A29143" s="1" t="s">
        <v>38786</v>
      </c>
      <c r="B29143" t="s">
        <v>70862</v>
      </c>
      <c r="C29143" t="s">
        <v>74162</v>
      </c>
      <c r="D29143">
        <f t="shared" ca="1" si="455"/>
        <v>0.11170882531906845</v>
      </c>
    </row>
    <row r="29144" spans="1:4">
      <c r="A29144" s="1" t="s">
        <v>29665</v>
      </c>
      <c r="B29144" t="s">
        <v>70862</v>
      </c>
      <c r="C29144" t="s">
        <v>74162</v>
      </c>
      <c r="D29144">
        <f t="shared" ca="1" si="455"/>
        <v>0.24877636221710431</v>
      </c>
    </row>
    <row r="29145" spans="1:4">
      <c r="A29145" s="1" t="s">
        <v>29351</v>
      </c>
      <c r="B29145" t="s">
        <v>70862</v>
      </c>
      <c r="C29145" t="s">
        <v>74162</v>
      </c>
      <c r="D29145">
        <f t="shared" ca="1" si="455"/>
        <v>0.53166665013166148</v>
      </c>
    </row>
    <row r="29146" spans="1:4">
      <c r="A29146" s="1" t="s">
        <v>21872</v>
      </c>
      <c r="B29146" t="s">
        <v>70862</v>
      </c>
      <c r="C29146" t="s">
        <v>74162</v>
      </c>
      <c r="D29146">
        <f t="shared" ca="1" si="455"/>
        <v>0.52884543323851707</v>
      </c>
    </row>
    <row r="29147" spans="1:4">
      <c r="A29147" s="1" t="s">
        <v>63290</v>
      </c>
      <c r="B29147" t="s">
        <v>70862</v>
      </c>
      <c r="C29147" t="s">
        <v>74162</v>
      </c>
      <c r="D29147">
        <f t="shared" ca="1" si="455"/>
        <v>8.3647004058022834E-2</v>
      </c>
    </row>
    <row r="29148" spans="1:4">
      <c r="A29148" s="1" t="s">
        <v>5506</v>
      </c>
      <c r="B29148" t="s">
        <v>70862</v>
      </c>
      <c r="C29148" t="s">
        <v>74162</v>
      </c>
      <c r="D29148">
        <f t="shared" ca="1" si="455"/>
        <v>0.19335089742159017</v>
      </c>
    </row>
    <row r="29149" spans="1:4">
      <c r="A29149" s="1" t="s">
        <v>20948</v>
      </c>
      <c r="B29149" t="s">
        <v>70862</v>
      </c>
      <c r="C29149" t="s">
        <v>74162</v>
      </c>
      <c r="D29149">
        <f t="shared" ca="1" si="455"/>
        <v>0.32883840239015205</v>
      </c>
    </row>
    <row r="29150" spans="1:4">
      <c r="A29150" s="1" t="s">
        <v>34201</v>
      </c>
      <c r="B29150" t="s">
        <v>70862</v>
      </c>
      <c r="C29150" t="s">
        <v>74162</v>
      </c>
      <c r="D29150">
        <f t="shared" ca="1" si="455"/>
        <v>0.86236580993370815</v>
      </c>
    </row>
    <row r="29151" spans="1:4">
      <c r="A29151" s="1" t="s">
        <v>60642</v>
      </c>
      <c r="B29151" t="s">
        <v>70862</v>
      </c>
      <c r="C29151" t="s">
        <v>74162</v>
      </c>
      <c r="D29151">
        <f t="shared" ca="1" si="455"/>
        <v>0.97959471938643028</v>
      </c>
    </row>
    <row r="29152" spans="1:4">
      <c r="A29152" s="1" t="s">
        <v>37939</v>
      </c>
      <c r="B29152" t="s">
        <v>70862</v>
      </c>
      <c r="C29152" t="s">
        <v>74162</v>
      </c>
      <c r="D29152">
        <f t="shared" ca="1" si="455"/>
        <v>0.4716274953321703</v>
      </c>
    </row>
    <row r="29153" spans="1:4">
      <c r="A29153" s="1" t="s">
        <v>57364</v>
      </c>
      <c r="B29153" t="s">
        <v>70862</v>
      </c>
      <c r="C29153" t="s">
        <v>74162</v>
      </c>
      <c r="D29153">
        <f t="shared" ca="1" si="455"/>
        <v>0.94333305458034211</v>
      </c>
    </row>
    <row r="29154" spans="1:4">
      <c r="A29154" s="1" t="s">
        <v>32691</v>
      </c>
      <c r="B29154" t="s">
        <v>70862</v>
      </c>
      <c r="C29154" t="s">
        <v>74162</v>
      </c>
      <c r="D29154">
        <f t="shared" ca="1" si="455"/>
        <v>0.20535854027203504</v>
      </c>
    </row>
    <row r="29155" spans="1:4">
      <c r="A29155" s="1" t="s">
        <v>69240</v>
      </c>
      <c r="B29155" t="s">
        <v>70862</v>
      </c>
      <c r="C29155" t="s">
        <v>74162</v>
      </c>
      <c r="D29155">
        <f t="shared" ca="1" si="455"/>
        <v>0.57970216472639435</v>
      </c>
    </row>
    <row r="29156" spans="1:4">
      <c r="A29156" s="1" t="s">
        <v>49014</v>
      </c>
      <c r="B29156" t="s">
        <v>70862</v>
      </c>
      <c r="C29156" t="s">
        <v>74162</v>
      </c>
      <c r="D29156">
        <f t="shared" ca="1" si="455"/>
        <v>0.36043075455525941</v>
      </c>
    </row>
    <row r="29157" spans="1:4">
      <c r="A29157" s="1" t="s">
        <v>23400</v>
      </c>
      <c r="B29157" t="s">
        <v>70862</v>
      </c>
      <c r="C29157" t="s">
        <v>74162</v>
      </c>
      <c r="D29157">
        <f t="shared" ca="1" si="455"/>
        <v>0.13018595971656377</v>
      </c>
    </row>
    <row r="29158" spans="1:4">
      <c r="A29158" s="1" t="s">
        <v>50502</v>
      </c>
      <c r="B29158" t="s">
        <v>70862</v>
      </c>
      <c r="C29158" t="s">
        <v>74162</v>
      </c>
      <c r="D29158">
        <f t="shared" ca="1" si="455"/>
        <v>0.39735497910436479</v>
      </c>
    </row>
    <row r="29159" spans="1:4">
      <c r="A29159" s="1" t="s">
        <v>42295</v>
      </c>
      <c r="B29159" t="s">
        <v>70862</v>
      </c>
      <c r="C29159" t="s">
        <v>74162</v>
      </c>
      <c r="D29159">
        <f t="shared" ca="1" si="455"/>
        <v>0.2258013784150269</v>
      </c>
    </row>
    <row r="29160" spans="1:4">
      <c r="A29160" s="1" t="s">
        <v>24481</v>
      </c>
      <c r="B29160" t="s">
        <v>70862</v>
      </c>
      <c r="C29160" t="s">
        <v>74162</v>
      </c>
      <c r="D29160">
        <f t="shared" ca="1" si="455"/>
        <v>0.21869469738248459</v>
      </c>
    </row>
    <row r="29161" spans="1:4">
      <c r="A29161" s="1" t="s">
        <v>25268</v>
      </c>
      <c r="B29161" t="s">
        <v>70862</v>
      </c>
      <c r="C29161" t="s">
        <v>74162</v>
      </c>
      <c r="D29161">
        <f t="shared" ca="1" si="455"/>
        <v>0.63748627755890608</v>
      </c>
    </row>
    <row r="29162" spans="1:4">
      <c r="A29162" s="1" t="s">
        <v>19242</v>
      </c>
      <c r="B29162" t="s">
        <v>70862</v>
      </c>
      <c r="C29162" t="s">
        <v>74162</v>
      </c>
      <c r="D29162">
        <f t="shared" ca="1" si="455"/>
        <v>0.2968239628532614</v>
      </c>
    </row>
    <row r="29163" spans="1:4">
      <c r="A29163" s="1" t="s">
        <v>31585</v>
      </c>
      <c r="B29163" t="s">
        <v>70862</v>
      </c>
      <c r="C29163" t="s">
        <v>74162</v>
      </c>
      <c r="D29163">
        <f t="shared" ca="1" si="455"/>
        <v>0.23932986196390416</v>
      </c>
    </row>
    <row r="29164" spans="1:4">
      <c r="A29164" s="1" t="s">
        <v>28326</v>
      </c>
      <c r="B29164" t="s">
        <v>70862</v>
      </c>
      <c r="C29164" t="s">
        <v>74162</v>
      </c>
      <c r="D29164">
        <f t="shared" ca="1" si="455"/>
        <v>0.2818293114848105</v>
      </c>
    </row>
    <row r="29165" spans="1:4">
      <c r="A29165" s="1" t="s">
        <v>44356</v>
      </c>
      <c r="B29165" t="s">
        <v>70862</v>
      </c>
      <c r="C29165" t="s">
        <v>74162</v>
      </c>
      <c r="D29165">
        <f t="shared" ca="1" si="455"/>
        <v>0.82794710116359349</v>
      </c>
    </row>
    <row r="29166" spans="1:4">
      <c r="A29166" s="1" t="s">
        <v>11717</v>
      </c>
      <c r="B29166" t="s">
        <v>70862</v>
      </c>
      <c r="C29166" t="s">
        <v>74162</v>
      </c>
      <c r="D29166">
        <f t="shared" ca="1" si="455"/>
        <v>0.38543701988574519</v>
      </c>
    </row>
    <row r="29167" spans="1:4">
      <c r="A29167" s="1" t="s">
        <v>17416</v>
      </c>
      <c r="B29167" t="s">
        <v>70862</v>
      </c>
      <c r="C29167" t="s">
        <v>74162</v>
      </c>
      <c r="D29167">
        <f t="shared" ca="1" si="455"/>
        <v>0.21368387576872916</v>
      </c>
    </row>
    <row r="29168" spans="1:4">
      <c r="A29168" s="1" t="s">
        <v>60208</v>
      </c>
      <c r="B29168" t="s">
        <v>70862</v>
      </c>
      <c r="C29168" t="s">
        <v>74162</v>
      </c>
      <c r="D29168">
        <f t="shared" ca="1" si="455"/>
        <v>0.9901081488827026</v>
      </c>
    </row>
    <row r="29169" spans="1:4">
      <c r="A29169" s="1" t="s">
        <v>44161</v>
      </c>
      <c r="B29169" t="s">
        <v>70862</v>
      </c>
      <c r="C29169" t="s">
        <v>74162</v>
      </c>
      <c r="D29169">
        <f t="shared" ca="1" si="455"/>
        <v>0.78600903008463396</v>
      </c>
    </row>
    <row r="29170" spans="1:4">
      <c r="A29170" s="1" t="s">
        <v>68961</v>
      </c>
      <c r="B29170" t="s">
        <v>70862</v>
      </c>
      <c r="C29170" t="s">
        <v>74162</v>
      </c>
      <c r="D29170">
        <f t="shared" ca="1" si="455"/>
        <v>0.45932105581613791</v>
      </c>
    </row>
    <row r="29171" spans="1:4">
      <c r="A29171" s="1" t="s">
        <v>14165</v>
      </c>
      <c r="B29171" t="s">
        <v>70862</v>
      </c>
      <c r="C29171" t="s">
        <v>74162</v>
      </c>
      <c r="D29171">
        <f t="shared" ca="1" si="455"/>
        <v>0.29139017952613366</v>
      </c>
    </row>
    <row r="29172" spans="1:4">
      <c r="A29172" s="1" t="s">
        <v>68922</v>
      </c>
      <c r="B29172" t="s">
        <v>70862</v>
      </c>
      <c r="C29172" t="s">
        <v>74162</v>
      </c>
      <c r="D29172">
        <f t="shared" ca="1" si="455"/>
        <v>0.43303527638743644</v>
      </c>
    </row>
    <row r="29173" spans="1:4">
      <c r="A29173" s="1" t="s">
        <v>70007</v>
      </c>
      <c r="B29173" t="s">
        <v>70862</v>
      </c>
      <c r="C29173" t="s">
        <v>74162</v>
      </c>
      <c r="D29173">
        <f t="shared" ca="1" si="455"/>
        <v>0.11362903579042472</v>
      </c>
    </row>
    <row r="29174" spans="1:4">
      <c r="A29174" s="1" t="s">
        <v>35896</v>
      </c>
      <c r="B29174" t="s">
        <v>70862</v>
      </c>
      <c r="C29174" t="s">
        <v>74162</v>
      </c>
      <c r="D29174">
        <f t="shared" ca="1" si="455"/>
        <v>9.0550296432427069E-2</v>
      </c>
    </row>
    <row r="29175" spans="1:4">
      <c r="A29175" s="1" t="s">
        <v>9384</v>
      </c>
      <c r="B29175" t="s">
        <v>70862</v>
      </c>
      <c r="C29175" t="s">
        <v>74162</v>
      </c>
      <c r="D29175">
        <f t="shared" ca="1" si="455"/>
        <v>0.2702405426492881</v>
      </c>
    </row>
    <row r="29176" spans="1:4">
      <c r="A29176" s="1" t="s">
        <v>33046</v>
      </c>
      <c r="B29176" t="s">
        <v>70862</v>
      </c>
      <c r="C29176" t="s">
        <v>74162</v>
      </c>
      <c r="D29176">
        <f t="shared" ca="1" si="455"/>
        <v>0.13366114409940899</v>
      </c>
    </row>
    <row r="29177" spans="1:4">
      <c r="A29177" s="1" t="s">
        <v>60210</v>
      </c>
      <c r="B29177" t="s">
        <v>70862</v>
      </c>
      <c r="C29177" t="s">
        <v>74162</v>
      </c>
      <c r="D29177">
        <f t="shared" ca="1" si="455"/>
        <v>4.6841173126634161E-2</v>
      </c>
    </row>
    <row r="29178" spans="1:4">
      <c r="A29178" s="1" t="s">
        <v>61343</v>
      </c>
      <c r="B29178" t="s">
        <v>70862</v>
      </c>
      <c r="C29178" t="s">
        <v>74162</v>
      </c>
      <c r="D29178">
        <f t="shared" ca="1" si="455"/>
        <v>0.5099957907837781</v>
      </c>
    </row>
    <row r="29179" spans="1:4">
      <c r="A29179" s="1" t="s">
        <v>17265</v>
      </c>
      <c r="B29179" t="s">
        <v>70862</v>
      </c>
      <c r="C29179" t="s">
        <v>74162</v>
      </c>
      <c r="D29179">
        <f t="shared" ca="1" si="455"/>
        <v>0.8082219351046358</v>
      </c>
    </row>
    <row r="29180" spans="1:4">
      <c r="A29180" s="1" t="s">
        <v>32104</v>
      </c>
      <c r="B29180" t="s">
        <v>70862</v>
      </c>
      <c r="C29180" t="s">
        <v>74162</v>
      </c>
      <c r="D29180">
        <f t="shared" ca="1" si="455"/>
        <v>0.3502267248560349</v>
      </c>
    </row>
    <row r="29181" spans="1:4">
      <c r="A29181" s="1" t="s">
        <v>805</v>
      </c>
      <c r="B29181" t="s">
        <v>70862</v>
      </c>
      <c r="C29181" t="s">
        <v>74162</v>
      </c>
      <c r="D29181">
        <f t="shared" ca="1" si="455"/>
        <v>0.90832120597951083</v>
      </c>
    </row>
    <row r="29182" spans="1:4">
      <c r="A29182" s="1" t="s">
        <v>10363</v>
      </c>
      <c r="B29182" t="s">
        <v>70862</v>
      </c>
      <c r="C29182" t="s">
        <v>74162</v>
      </c>
      <c r="D29182">
        <f t="shared" ca="1" si="455"/>
        <v>0.9816565627994932</v>
      </c>
    </row>
    <row r="29183" spans="1:4">
      <c r="A29183" s="1" t="s">
        <v>11750</v>
      </c>
      <c r="B29183" t="s">
        <v>70862</v>
      </c>
      <c r="C29183" t="s">
        <v>74162</v>
      </c>
      <c r="D29183">
        <f t="shared" ca="1" si="455"/>
        <v>9.6863590294878898E-2</v>
      </c>
    </row>
    <row r="29184" spans="1:4">
      <c r="A29184" s="1" t="s">
        <v>48396</v>
      </c>
      <c r="B29184" t="s">
        <v>70862</v>
      </c>
      <c r="C29184" t="s">
        <v>74162</v>
      </c>
      <c r="D29184">
        <f t="shared" ca="1" si="455"/>
        <v>0.213045749153564</v>
      </c>
    </row>
    <row r="29185" spans="1:4">
      <c r="A29185" s="1" t="s">
        <v>71103</v>
      </c>
      <c r="B29185" t="s">
        <v>70862</v>
      </c>
      <c r="C29185" t="s">
        <v>74162</v>
      </c>
      <c r="D29185">
        <f t="shared" ref="D29185:D29248" ca="1" si="456">RAND()</f>
        <v>0.85379590300578245</v>
      </c>
    </row>
    <row r="29186" spans="1:4">
      <c r="A29186" s="1" t="s">
        <v>27099</v>
      </c>
      <c r="B29186" t="s">
        <v>70862</v>
      </c>
      <c r="C29186" t="s">
        <v>74162</v>
      </c>
      <c r="D29186">
        <f t="shared" ca="1" si="456"/>
        <v>0.38946134495288154</v>
      </c>
    </row>
    <row r="29187" spans="1:4">
      <c r="A29187" s="1" t="s">
        <v>53256</v>
      </c>
      <c r="B29187" t="s">
        <v>70862</v>
      </c>
      <c r="C29187" t="s">
        <v>74162</v>
      </c>
      <c r="D29187">
        <f t="shared" ca="1" si="456"/>
        <v>0.77260359388525113</v>
      </c>
    </row>
    <row r="29188" spans="1:4">
      <c r="A29188" s="1" t="s">
        <v>49702</v>
      </c>
      <c r="B29188" t="s">
        <v>70862</v>
      </c>
      <c r="C29188" t="s">
        <v>74162</v>
      </c>
      <c r="D29188">
        <f t="shared" ca="1" si="456"/>
        <v>0.67253660294700801</v>
      </c>
    </row>
    <row r="29189" spans="1:4">
      <c r="A29189" s="1" t="s">
        <v>53453</v>
      </c>
      <c r="B29189" t="s">
        <v>70862</v>
      </c>
      <c r="C29189" t="s">
        <v>74162</v>
      </c>
      <c r="D29189">
        <f t="shared" ca="1" si="456"/>
        <v>0.52333028987893249</v>
      </c>
    </row>
    <row r="29190" spans="1:4">
      <c r="A29190" s="1" t="s">
        <v>30913</v>
      </c>
      <c r="B29190" t="s">
        <v>70862</v>
      </c>
      <c r="C29190" t="s">
        <v>74162</v>
      </c>
      <c r="D29190">
        <f t="shared" ca="1" si="456"/>
        <v>0.66191070824340492</v>
      </c>
    </row>
    <row r="29191" spans="1:4">
      <c r="A29191" s="1" t="s">
        <v>48853</v>
      </c>
      <c r="B29191" t="s">
        <v>70862</v>
      </c>
      <c r="C29191" t="s">
        <v>74162</v>
      </c>
      <c r="D29191">
        <f t="shared" ca="1" si="456"/>
        <v>0.62461799020225106</v>
      </c>
    </row>
    <row r="29192" spans="1:4">
      <c r="A29192" s="1" t="s">
        <v>8909</v>
      </c>
      <c r="B29192" t="s">
        <v>70862</v>
      </c>
      <c r="C29192" t="s">
        <v>74162</v>
      </c>
      <c r="D29192">
        <f t="shared" ca="1" si="456"/>
        <v>0.83076085445163383</v>
      </c>
    </row>
    <row r="29193" spans="1:4">
      <c r="A29193" s="1" t="s">
        <v>45209</v>
      </c>
      <c r="B29193" t="s">
        <v>70862</v>
      </c>
      <c r="C29193" t="s">
        <v>74162</v>
      </c>
      <c r="D29193">
        <f t="shared" ca="1" si="456"/>
        <v>0.4290755013062908</v>
      </c>
    </row>
    <row r="29194" spans="1:4">
      <c r="A29194" s="1" t="s">
        <v>905</v>
      </c>
      <c r="B29194" t="s">
        <v>70862</v>
      </c>
      <c r="C29194" t="s">
        <v>74162</v>
      </c>
      <c r="D29194">
        <f t="shared" ca="1" si="456"/>
        <v>0.46643856209081103</v>
      </c>
    </row>
    <row r="29195" spans="1:4">
      <c r="A29195" s="1" t="s">
        <v>5073</v>
      </c>
      <c r="B29195" t="s">
        <v>70862</v>
      </c>
      <c r="C29195" t="s">
        <v>74162</v>
      </c>
      <c r="D29195">
        <f t="shared" ca="1" si="456"/>
        <v>0.21163578500893154</v>
      </c>
    </row>
    <row r="29196" spans="1:4">
      <c r="A29196" s="1" t="s">
        <v>49614</v>
      </c>
      <c r="B29196" t="s">
        <v>70862</v>
      </c>
      <c r="C29196" t="s">
        <v>74162</v>
      </c>
      <c r="D29196">
        <f t="shared" ca="1" si="456"/>
        <v>0.7007798860509854</v>
      </c>
    </row>
    <row r="29197" spans="1:4">
      <c r="A29197" s="1" t="s">
        <v>56206</v>
      </c>
      <c r="B29197" t="s">
        <v>70862</v>
      </c>
      <c r="C29197" t="s">
        <v>74162</v>
      </c>
      <c r="D29197">
        <f t="shared" ca="1" si="456"/>
        <v>0.71268852601337784</v>
      </c>
    </row>
    <row r="29198" spans="1:4">
      <c r="A29198" s="1" t="s">
        <v>18805</v>
      </c>
      <c r="B29198" t="s">
        <v>70862</v>
      </c>
      <c r="C29198" t="s">
        <v>74162</v>
      </c>
      <c r="D29198">
        <f t="shared" ca="1" si="456"/>
        <v>0.38795463117084905</v>
      </c>
    </row>
    <row r="29199" spans="1:4">
      <c r="A29199" s="1" t="s">
        <v>57833</v>
      </c>
      <c r="B29199" t="s">
        <v>70862</v>
      </c>
      <c r="C29199" t="s">
        <v>74162</v>
      </c>
      <c r="D29199">
        <f t="shared" ca="1" si="456"/>
        <v>0.11380096884970903</v>
      </c>
    </row>
    <row r="29200" spans="1:4">
      <c r="A29200" s="1" t="s">
        <v>15620</v>
      </c>
      <c r="B29200" t="s">
        <v>70862</v>
      </c>
      <c r="C29200" t="s">
        <v>74162</v>
      </c>
      <c r="D29200">
        <f t="shared" ca="1" si="456"/>
        <v>0.69100137592726008</v>
      </c>
    </row>
    <row r="29201" spans="1:4">
      <c r="A29201" s="1" t="s">
        <v>68849</v>
      </c>
      <c r="B29201" t="s">
        <v>70862</v>
      </c>
      <c r="C29201" t="s">
        <v>74162</v>
      </c>
      <c r="D29201">
        <f t="shared" ca="1" si="456"/>
        <v>0.15702846499221534</v>
      </c>
    </row>
    <row r="29202" spans="1:4">
      <c r="A29202" s="1" t="s">
        <v>14393</v>
      </c>
      <c r="B29202" t="s">
        <v>70862</v>
      </c>
      <c r="C29202" t="s">
        <v>74162</v>
      </c>
      <c r="D29202">
        <f t="shared" ca="1" si="456"/>
        <v>0.47023727911566204</v>
      </c>
    </row>
    <row r="29203" spans="1:4">
      <c r="A29203" s="1" t="s">
        <v>51488</v>
      </c>
      <c r="B29203" t="s">
        <v>70862</v>
      </c>
      <c r="C29203" t="s">
        <v>74162</v>
      </c>
      <c r="D29203">
        <f t="shared" ca="1" si="456"/>
        <v>0.5167028584206862</v>
      </c>
    </row>
    <row r="29204" spans="1:4">
      <c r="A29204" s="1" t="s">
        <v>61721</v>
      </c>
      <c r="B29204" t="s">
        <v>70862</v>
      </c>
      <c r="C29204" t="s">
        <v>74162</v>
      </c>
      <c r="D29204">
        <f t="shared" ca="1" si="456"/>
        <v>0.75496340614212365</v>
      </c>
    </row>
    <row r="29205" spans="1:4">
      <c r="A29205" s="1" t="s">
        <v>17128</v>
      </c>
      <c r="B29205" t="s">
        <v>70862</v>
      </c>
      <c r="C29205" t="s">
        <v>74162</v>
      </c>
      <c r="D29205">
        <f t="shared" ca="1" si="456"/>
        <v>0.29167717083710321</v>
      </c>
    </row>
    <row r="29206" spans="1:4">
      <c r="A29206" s="1" t="s">
        <v>43696</v>
      </c>
      <c r="B29206" t="s">
        <v>70862</v>
      </c>
      <c r="C29206" t="s">
        <v>74162</v>
      </c>
      <c r="D29206">
        <f t="shared" ca="1" si="456"/>
        <v>0.90300586343965517</v>
      </c>
    </row>
    <row r="29207" spans="1:4">
      <c r="A29207" s="1" t="s">
        <v>196</v>
      </c>
      <c r="B29207" t="s">
        <v>70862</v>
      </c>
      <c r="C29207" t="s">
        <v>74162</v>
      </c>
      <c r="D29207">
        <f t="shared" ca="1" si="456"/>
        <v>6.8975881106019155E-2</v>
      </c>
    </row>
    <row r="29208" spans="1:4">
      <c r="A29208" s="1" t="s">
        <v>25870</v>
      </c>
      <c r="B29208" t="s">
        <v>70862</v>
      </c>
      <c r="C29208" t="s">
        <v>74162</v>
      </c>
      <c r="D29208">
        <f t="shared" ca="1" si="456"/>
        <v>0.40075106283069328</v>
      </c>
    </row>
    <row r="29209" spans="1:4">
      <c r="A29209" s="1" t="s">
        <v>31682</v>
      </c>
      <c r="B29209" t="s">
        <v>70862</v>
      </c>
      <c r="C29209" t="s">
        <v>74162</v>
      </c>
      <c r="D29209">
        <f t="shared" ca="1" si="456"/>
        <v>0.7340742087079456</v>
      </c>
    </row>
    <row r="29210" spans="1:4">
      <c r="A29210" s="1" t="s">
        <v>54555</v>
      </c>
      <c r="B29210" t="s">
        <v>70862</v>
      </c>
      <c r="C29210" t="s">
        <v>74162</v>
      </c>
      <c r="D29210">
        <f t="shared" ca="1" si="456"/>
        <v>3.2517666180656435E-2</v>
      </c>
    </row>
    <row r="29211" spans="1:4">
      <c r="A29211" s="1" t="s">
        <v>33532</v>
      </c>
      <c r="B29211" t="s">
        <v>70862</v>
      </c>
      <c r="C29211" t="s">
        <v>74162</v>
      </c>
      <c r="D29211">
        <f t="shared" ca="1" si="456"/>
        <v>2.3476746214031174E-2</v>
      </c>
    </row>
    <row r="29212" spans="1:4">
      <c r="A29212" s="1" t="s">
        <v>49580</v>
      </c>
      <c r="B29212" t="s">
        <v>70862</v>
      </c>
      <c r="C29212" t="s">
        <v>74162</v>
      </c>
      <c r="D29212">
        <f t="shared" ca="1" si="456"/>
        <v>0.3772697621442106</v>
      </c>
    </row>
    <row r="29213" spans="1:4">
      <c r="A29213" s="1" t="s">
        <v>38001</v>
      </c>
      <c r="B29213" t="s">
        <v>70862</v>
      </c>
      <c r="C29213" t="s">
        <v>74162</v>
      </c>
      <c r="D29213">
        <f t="shared" ca="1" si="456"/>
        <v>0.48177260284558077</v>
      </c>
    </row>
    <row r="29214" spans="1:4">
      <c r="A29214" s="1" t="s">
        <v>57706</v>
      </c>
      <c r="B29214" t="s">
        <v>70862</v>
      </c>
      <c r="C29214" t="s">
        <v>74162</v>
      </c>
      <c r="D29214">
        <f t="shared" ca="1" si="456"/>
        <v>0.99939081795067319</v>
      </c>
    </row>
    <row r="29215" spans="1:4">
      <c r="A29215" s="1" t="s">
        <v>65771</v>
      </c>
      <c r="B29215" t="s">
        <v>70862</v>
      </c>
      <c r="C29215" t="s">
        <v>74162</v>
      </c>
      <c r="D29215">
        <f t="shared" ca="1" si="456"/>
        <v>0.52157049835128877</v>
      </c>
    </row>
    <row r="29216" spans="1:4">
      <c r="A29216" s="1" t="s">
        <v>15052</v>
      </c>
      <c r="B29216" t="s">
        <v>70862</v>
      </c>
      <c r="C29216" t="s">
        <v>74162</v>
      </c>
      <c r="D29216">
        <f t="shared" ca="1" si="456"/>
        <v>0.8377662572806166</v>
      </c>
    </row>
    <row r="29217" spans="1:4">
      <c r="A29217" s="1" t="s">
        <v>44778</v>
      </c>
      <c r="B29217" t="s">
        <v>70862</v>
      </c>
      <c r="C29217" t="s">
        <v>74162</v>
      </c>
      <c r="D29217">
        <f t="shared" ca="1" si="456"/>
        <v>0.10699619427186302</v>
      </c>
    </row>
    <row r="29218" spans="1:4">
      <c r="A29218" s="1" t="s">
        <v>57388</v>
      </c>
      <c r="B29218" t="s">
        <v>70862</v>
      </c>
      <c r="C29218" t="s">
        <v>74162</v>
      </c>
      <c r="D29218">
        <f t="shared" ca="1" si="456"/>
        <v>0.76413368091136147</v>
      </c>
    </row>
    <row r="29219" spans="1:4">
      <c r="A29219" s="1" t="s">
        <v>67700</v>
      </c>
      <c r="B29219" t="s">
        <v>70862</v>
      </c>
      <c r="C29219" t="s">
        <v>74162</v>
      </c>
      <c r="D29219">
        <f t="shared" ca="1" si="456"/>
        <v>0.84573399828406814</v>
      </c>
    </row>
    <row r="29220" spans="1:4">
      <c r="A29220" s="1" t="s">
        <v>11688</v>
      </c>
      <c r="B29220" t="s">
        <v>70862</v>
      </c>
      <c r="C29220" t="s">
        <v>74162</v>
      </c>
      <c r="D29220">
        <f t="shared" ca="1" si="456"/>
        <v>0.40991685735504502</v>
      </c>
    </row>
    <row r="29221" spans="1:4">
      <c r="A29221" s="1" t="s">
        <v>4596</v>
      </c>
      <c r="B29221" t="s">
        <v>70862</v>
      </c>
      <c r="C29221" t="s">
        <v>74162</v>
      </c>
      <c r="D29221">
        <f t="shared" ca="1" si="456"/>
        <v>0.98701264463237293</v>
      </c>
    </row>
    <row r="29222" spans="1:4">
      <c r="A29222" s="1" t="s">
        <v>27152</v>
      </c>
      <c r="B29222" t="s">
        <v>70862</v>
      </c>
      <c r="C29222" t="s">
        <v>74162</v>
      </c>
      <c r="D29222">
        <f t="shared" ca="1" si="456"/>
        <v>0.38927573611765154</v>
      </c>
    </row>
    <row r="29223" spans="1:4">
      <c r="A29223" s="1" t="s">
        <v>15841</v>
      </c>
      <c r="B29223" t="s">
        <v>70862</v>
      </c>
      <c r="C29223" t="s">
        <v>74162</v>
      </c>
      <c r="D29223">
        <f t="shared" ca="1" si="456"/>
        <v>0.46821548699648385</v>
      </c>
    </row>
    <row r="29224" spans="1:4">
      <c r="A29224" s="1" t="s">
        <v>30297</v>
      </c>
      <c r="B29224" t="s">
        <v>70862</v>
      </c>
      <c r="C29224" t="s">
        <v>74162</v>
      </c>
      <c r="D29224">
        <f t="shared" ca="1" si="456"/>
        <v>0.5788102559275895</v>
      </c>
    </row>
    <row r="29225" spans="1:4">
      <c r="A29225" s="1" t="s">
        <v>40094</v>
      </c>
      <c r="B29225" t="s">
        <v>70862</v>
      </c>
      <c r="C29225" t="s">
        <v>74162</v>
      </c>
      <c r="D29225">
        <f t="shared" ca="1" si="456"/>
        <v>9.1985916035336346E-2</v>
      </c>
    </row>
    <row r="29226" spans="1:4">
      <c r="A29226" s="1" t="s">
        <v>61494</v>
      </c>
      <c r="B29226" t="s">
        <v>70862</v>
      </c>
      <c r="C29226" t="s">
        <v>74162</v>
      </c>
      <c r="D29226">
        <f t="shared" ca="1" si="456"/>
        <v>0.73827668767577259</v>
      </c>
    </row>
    <row r="29227" spans="1:4">
      <c r="A29227" s="1" t="s">
        <v>11047</v>
      </c>
      <c r="B29227" t="s">
        <v>70862</v>
      </c>
      <c r="C29227" t="s">
        <v>74162</v>
      </c>
      <c r="D29227">
        <f t="shared" ca="1" si="456"/>
        <v>0.45882980792698602</v>
      </c>
    </row>
    <row r="29228" spans="1:4">
      <c r="A29228" s="1" t="s">
        <v>11031</v>
      </c>
      <c r="B29228" t="s">
        <v>70862</v>
      </c>
      <c r="C29228" t="s">
        <v>74162</v>
      </c>
      <c r="D29228">
        <f t="shared" ca="1" si="456"/>
        <v>0.5546284725603785</v>
      </c>
    </row>
    <row r="29229" spans="1:4">
      <c r="A29229" s="1" t="s">
        <v>22897</v>
      </c>
      <c r="B29229" t="s">
        <v>70862</v>
      </c>
      <c r="C29229" t="s">
        <v>74162</v>
      </c>
      <c r="D29229">
        <f t="shared" ca="1" si="456"/>
        <v>0.11408405970184587</v>
      </c>
    </row>
    <row r="29230" spans="1:4">
      <c r="A29230" s="1" t="s">
        <v>22137</v>
      </c>
      <c r="B29230" t="s">
        <v>70862</v>
      </c>
      <c r="C29230" t="s">
        <v>74162</v>
      </c>
      <c r="D29230">
        <f t="shared" ca="1" si="456"/>
        <v>8.4059568783684924E-2</v>
      </c>
    </row>
    <row r="29231" spans="1:4">
      <c r="A29231" s="1" t="s">
        <v>60003</v>
      </c>
      <c r="B29231" t="s">
        <v>70862</v>
      </c>
      <c r="C29231" t="s">
        <v>74162</v>
      </c>
      <c r="D29231">
        <f t="shared" ca="1" si="456"/>
        <v>0.3435057033183303</v>
      </c>
    </row>
    <row r="29232" spans="1:4">
      <c r="A29232" s="1" t="s">
        <v>71202</v>
      </c>
      <c r="B29232" t="s">
        <v>70862</v>
      </c>
      <c r="C29232" t="s">
        <v>74162</v>
      </c>
      <c r="D29232">
        <f t="shared" ca="1" si="456"/>
        <v>0.62938986012736176</v>
      </c>
    </row>
    <row r="29233" spans="1:4">
      <c r="A29233" s="1" t="s">
        <v>24867</v>
      </c>
      <c r="B29233" t="s">
        <v>70862</v>
      </c>
      <c r="C29233" t="s">
        <v>74162</v>
      </c>
      <c r="D29233">
        <f t="shared" ca="1" si="456"/>
        <v>0.4171132524985609</v>
      </c>
    </row>
    <row r="29234" spans="1:4">
      <c r="A29234" s="1" t="s">
        <v>48664</v>
      </c>
      <c r="B29234" t="s">
        <v>70862</v>
      </c>
      <c r="C29234" t="s">
        <v>74162</v>
      </c>
      <c r="D29234">
        <f t="shared" ca="1" si="456"/>
        <v>0.94094767064602691</v>
      </c>
    </row>
    <row r="29235" spans="1:4">
      <c r="A29235" s="1" t="s">
        <v>40682</v>
      </c>
      <c r="B29235" t="s">
        <v>70862</v>
      </c>
      <c r="C29235" t="s">
        <v>74162</v>
      </c>
      <c r="D29235">
        <f t="shared" ca="1" si="456"/>
        <v>0.4608040450001949</v>
      </c>
    </row>
    <row r="29236" spans="1:4">
      <c r="A29236" s="1" t="s">
        <v>24799</v>
      </c>
      <c r="B29236" t="s">
        <v>70862</v>
      </c>
      <c r="C29236" t="s">
        <v>74162</v>
      </c>
      <c r="D29236">
        <f t="shared" ca="1" si="456"/>
        <v>0.83693593650711762</v>
      </c>
    </row>
    <row r="29237" spans="1:4">
      <c r="A29237" s="1" t="s">
        <v>70998</v>
      </c>
      <c r="B29237" t="s">
        <v>70862</v>
      </c>
      <c r="C29237" t="s">
        <v>74162</v>
      </c>
      <c r="D29237">
        <f t="shared" ca="1" si="456"/>
        <v>3.9600778624351851E-2</v>
      </c>
    </row>
    <row r="29238" spans="1:4">
      <c r="A29238" s="1" t="s">
        <v>57927</v>
      </c>
      <c r="B29238" t="s">
        <v>70862</v>
      </c>
      <c r="C29238" t="s">
        <v>74162</v>
      </c>
      <c r="D29238">
        <f t="shared" ca="1" si="456"/>
        <v>9.3553024902584325E-2</v>
      </c>
    </row>
    <row r="29239" spans="1:4">
      <c r="A29239" s="1" t="s">
        <v>42765</v>
      </c>
      <c r="B29239" t="s">
        <v>70862</v>
      </c>
      <c r="C29239" t="s">
        <v>74162</v>
      </c>
      <c r="D29239">
        <f t="shared" ca="1" si="456"/>
        <v>0.12179258337055598</v>
      </c>
    </row>
    <row r="29240" spans="1:4">
      <c r="A29240" s="1" t="s">
        <v>495</v>
      </c>
      <c r="B29240" t="s">
        <v>70862</v>
      </c>
      <c r="C29240" t="s">
        <v>74162</v>
      </c>
      <c r="D29240">
        <f t="shared" ca="1" si="456"/>
        <v>0.28196342217512294</v>
      </c>
    </row>
    <row r="29241" spans="1:4">
      <c r="A29241" s="1" t="s">
        <v>81</v>
      </c>
      <c r="B29241" t="s">
        <v>70862</v>
      </c>
      <c r="C29241" t="s">
        <v>74162</v>
      </c>
      <c r="D29241">
        <f t="shared" ca="1" si="456"/>
        <v>0.15197910838723461</v>
      </c>
    </row>
    <row r="29242" spans="1:4">
      <c r="A29242" s="1" t="s">
        <v>69636</v>
      </c>
      <c r="B29242" t="s">
        <v>70862</v>
      </c>
      <c r="C29242" t="s">
        <v>74162</v>
      </c>
      <c r="D29242">
        <f t="shared" ca="1" si="456"/>
        <v>0.53030598937548923</v>
      </c>
    </row>
    <row r="29243" spans="1:4">
      <c r="A29243" s="1" t="s">
        <v>10050</v>
      </c>
      <c r="B29243" t="s">
        <v>70862</v>
      </c>
      <c r="C29243" t="s">
        <v>74162</v>
      </c>
      <c r="D29243">
        <f t="shared" ca="1" si="456"/>
        <v>0.65771322411024014</v>
      </c>
    </row>
    <row r="29244" spans="1:4">
      <c r="A29244" s="1" t="s">
        <v>18879</v>
      </c>
      <c r="B29244" t="s">
        <v>70862</v>
      </c>
      <c r="C29244" t="s">
        <v>74162</v>
      </c>
      <c r="D29244">
        <f t="shared" ca="1" si="456"/>
        <v>0.25383859464258884</v>
      </c>
    </row>
    <row r="29245" spans="1:4">
      <c r="A29245" s="1" t="s">
        <v>51120</v>
      </c>
      <c r="B29245" t="s">
        <v>70862</v>
      </c>
      <c r="C29245" t="s">
        <v>74162</v>
      </c>
      <c r="D29245">
        <f t="shared" ca="1" si="456"/>
        <v>0.59347086329306675</v>
      </c>
    </row>
    <row r="29246" spans="1:4">
      <c r="A29246" s="1" t="s">
        <v>46924</v>
      </c>
      <c r="B29246" t="s">
        <v>70862</v>
      </c>
      <c r="C29246" t="s">
        <v>74162</v>
      </c>
      <c r="D29246">
        <f t="shared" ca="1" si="456"/>
        <v>0.59589390316770208</v>
      </c>
    </row>
    <row r="29247" spans="1:4">
      <c r="A29247" s="1" t="s">
        <v>71915</v>
      </c>
      <c r="B29247" t="s">
        <v>70862</v>
      </c>
      <c r="C29247" t="s">
        <v>74162</v>
      </c>
      <c r="D29247">
        <f t="shared" ca="1" si="456"/>
        <v>0.29158673351294284</v>
      </c>
    </row>
    <row r="29248" spans="1:4">
      <c r="A29248" s="1" t="s">
        <v>73943</v>
      </c>
      <c r="B29248" t="s">
        <v>70862</v>
      </c>
      <c r="C29248" t="s">
        <v>74162</v>
      </c>
      <c r="D29248">
        <f t="shared" ca="1" si="456"/>
        <v>0.69134738988769073</v>
      </c>
    </row>
    <row r="29249" spans="1:4">
      <c r="A29249" s="1" t="s">
        <v>3074</v>
      </c>
      <c r="B29249" t="s">
        <v>70862</v>
      </c>
      <c r="C29249" t="s">
        <v>74162</v>
      </c>
      <c r="D29249">
        <f t="shared" ref="D29249:D29312" ca="1" si="457">RAND()</f>
        <v>1.3384917134357188E-2</v>
      </c>
    </row>
    <row r="29250" spans="1:4">
      <c r="A29250" s="1" t="s">
        <v>16529</v>
      </c>
      <c r="B29250" t="s">
        <v>70862</v>
      </c>
      <c r="C29250" t="s">
        <v>74162</v>
      </c>
      <c r="D29250">
        <f t="shared" ca="1" si="457"/>
        <v>0.64368761303104172</v>
      </c>
    </row>
    <row r="29251" spans="1:4">
      <c r="A29251" s="1" t="s">
        <v>16966</v>
      </c>
      <c r="B29251" t="s">
        <v>70862</v>
      </c>
      <c r="C29251" t="s">
        <v>74162</v>
      </c>
      <c r="D29251">
        <f t="shared" ca="1" si="457"/>
        <v>0.94412337825303649</v>
      </c>
    </row>
    <row r="29252" spans="1:4">
      <c r="A29252" s="1" t="s">
        <v>66235</v>
      </c>
      <c r="B29252" t="s">
        <v>70862</v>
      </c>
      <c r="C29252" t="s">
        <v>74162</v>
      </c>
      <c r="D29252">
        <f t="shared" ca="1" si="457"/>
        <v>0.57904782946257294</v>
      </c>
    </row>
    <row r="29253" spans="1:4">
      <c r="A29253" s="1" t="s">
        <v>25017</v>
      </c>
      <c r="B29253" t="s">
        <v>70862</v>
      </c>
      <c r="C29253" t="s">
        <v>74162</v>
      </c>
      <c r="D29253">
        <f t="shared" ca="1" si="457"/>
        <v>0.65752530189391134</v>
      </c>
    </row>
    <row r="29254" spans="1:4">
      <c r="A29254" s="1" t="s">
        <v>1146</v>
      </c>
      <c r="B29254" t="s">
        <v>70862</v>
      </c>
      <c r="C29254" t="s">
        <v>74162</v>
      </c>
      <c r="D29254">
        <f t="shared" ca="1" si="457"/>
        <v>0.88415619773970267</v>
      </c>
    </row>
    <row r="29255" spans="1:4">
      <c r="A29255" s="1" t="s">
        <v>56092</v>
      </c>
      <c r="B29255" t="s">
        <v>70862</v>
      </c>
      <c r="C29255" t="s">
        <v>74162</v>
      </c>
      <c r="D29255">
        <f t="shared" ca="1" si="457"/>
        <v>0.43307458201226245</v>
      </c>
    </row>
    <row r="29256" spans="1:4">
      <c r="A29256" s="1" t="s">
        <v>22526</v>
      </c>
      <c r="B29256" t="s">
        <v>70862</v>
      </c>
      <c r="C29256" t="s">
        <v>74162</v>
      </c>
      <c r="D29256">
        <f t="shared" ca="1" si="457"/>
        <v>0.77174914832105512</v>
      </c>
    </row>
    <row r="29257" spans="1:4">
      <c r="A29257" s="1" t="s">
        <v>65003</v>
      </c>
      <c r="B29257" t="s">
        <v>70862</v>
      </c>
      <c r="C29257" t="s">
        <v>74162</v>
      </c>
      <c r="D29257">
        <f t="shared" ca="1" si="457"/>
        <v>0.35179914852969207</v>
      </c>
    </row>
    <row r="29258" spans="1:4">
      <c r="A29258" s="1" t="s">
        <v>25617</v>
      </c>
      <c r="B29258" t="s">
        <v>70862</v>
      </c>
      <c r="C29258" t="s">
        <v>74162</v>
      </c>
      <c r="D29258">
        <f t="shared" ca="1" si="457"/>
        <v>0.62382071457939137</v>
      </c>
    </row>
    <row r="29259" spans="1:4">
      <c r="A29259" s="1" t="s">
        <v>28150</v>
      </c>
      <c r="B29259" t="s">
        <v>70862</v>
      </c>
      <c r="C29259" t="s">
        <v>74162</v>
      </c>
      <c r="D29259">
        <f t="shared" ca="1" si="457"/>
        <v>0.98364089546675115</v>
      </c>
    </row>
    <row r="29260" spans="1:4">
      <c r="A29260" s="1" t="s">
        <v>15606</v>
      </c>
      <c r="B29260" t="s">
        <v>70862</v>
      </c>
      <c r="C29260" t="s">
        <v>74162</v>
      </c>
      <c r="D29260">
        <f t="shared" ca="1" si="457"/>
        <v>0.64210534334507319</v>
      </c>
    </row>
    <row r="29261" spans="1:4">
      <c r="A29261" s="1" t="s">
        <v>46529</v>
      </c>
      <c r="B29261" t="s">
        <v>70862</v>
      </c>
      <c r="C29261" t="s">
        <v>74162</v>
      </c>
      <c r="D29261">
        <f t="shared" ca="1" si="457"/>
        <v>0.86900499452725921</v>
      </c>
    </row>
    <row r="29262" spans="1:4">
      <c r="A29262" s="1" t="s">
        <v>11974</v>
      </c>
      <c r="B29262" t="s">
        <v>70862</v>
      </c>
      <c r="C29262" t="s">
        <v>74162</v>
      </c>
      <c r="D29262">
        <f t="shared" ca="1" si="457"/>
        <v>0.38186875866427816</v>
      </c>
    </row>
    <row r="29263" spans="1:4">
      <c r="A29263" s="1" t="s">
        <v>47887</v>
      </c>
      <c r="B29263" t="s">
        <v>70862</v>
      </c>
      <c r="C29263" t="s">
        <v>74162</v>
      </c>
      <c r="D29263">
        <f t="shared" ca="1" si="457"/>
        <v>0.95239804458935351</v>
      </c>
    </row>
    <row r="29264" spans="1:4">
      <c r="A29264" s="1" t="s">
        <v>36813</v>
      </c>
      <c r="B29264" t="s">
        <v>70862</v>
      </c>
      <c r="C29264" t="s">
        <v>74162</v>
      </c>
      <c r="D29264">
        <f t="shared" ca="1" si="457"/>
        <v>0.38678886481149999</v>
      </c>
    </row>
    <row r="29265" spans="1:4">
      <c r="A29265" s="1" t="s">
        <v>65973</v>
      </c>
      <c r="B29265" t="s">
        <v>70862</v>
      </c>
      <c r="C29265" t="s">
        <v>74162</v>
      </c>
      <c r="D29265">
        <f t="shared" ca="1" si="457"/>
        <v>0.70620875899055624</v>
      </c>
    </row>
    <row r="29266" spans="1:4">
      <c r="A29266" s="1" t="s">
        <v>21357</v>
      </c>
      <c r="B29266" t="s">
        <v>70862</v>
      </c>
      <c r="C29266" t="s">
        <v>74162</v>
      </c>
      <c r="D29266">
        <f t="shared" ca="1" si="457"/>
        <v>0.95621094329645251</v>
      </c>
    </row>
    <row r="29267" spans="1:4">
      <c r="A29267" s="1" t="s">
        <v>73222</v>
      </c>
      <c r="B29267" t="s">
        <v>70862</v>
      </c>
      <c r="C29267" t="s">
        <v>74162</v>
      </c>
      <c r="D29267">
        <f t="shared" ca="1" si="457"/>
        <v>0.75419286443848688</v>
      </c>
    </row>
    <row r="29268" spans="1:4">
      <c r="A29268" s="1" t="s">
        <v>10556</v>
      </c>
      <c r="B29268" t="s">
        <v>70862</v>
      </c>
      <c r="C29268" t="s">
        <v>74162</v>
      </c>
      <c r="D29268">
        <f t="shared" ca="1" si="457"/>
        <v>0.40805863882631355</v>
      </c>
    </row>
    <row r="29269" spans="1:4">
      <c r="A29269" s="1" t="s">
        <v>39061</v>
      </c>
      <c r="B29269" t="s">
        <v>70862</v>
      </c>
      <c r="C29269" t="s">
        <v>74162</v>
      </c>
      <c r="D29269">
        <f t="shared" ca="1" si="457"/>
        <v>0.78171454034381915</v>
      </c>
    </row>
    <row r="29270" spans="1:4">
      <c r="A29270" s="1" t="s">
        <v>57795</v>
      </c>
      <c r="B29270" t="s">
        <v>70862</v>
      </c>
      <c r="C29270" t="s">
        <v>74162</v>
      </c>
      <c r="D29270">
        <f t="shared" ca="1" si="457"/>
        <v>0.95381689119950586</v>
      </c>
    </row>
    <row r="29271" spans="1:4">
      <c r="A29271" s="1" t="s">
        <v>34289</v>
      </c>
      <c r="B29271" t="s">
        <v>70862</v>
      </c>
      <c r="C29271" t="s">
        <v>74162</v>
      </c>
      <c r="D29271">
        <f t="shared" ca="1" si="457"/>
        <v>0.91785089401030728</v>
      </c>
    </row>
    <row r="29272" spans="1:4">
      <c r="A29272" s="1" t="s">
        <v>72723</v>
      </c>
      <c r="B29272" t="s">
        <v>70862</v>
      </c>
      <c r="C29272" t="s">
        <v>74162</v>
      </c>
      <c r="D29272">
        <f t="shared" ca="1" si="457"/>
        <v>0.1643703244674366</v>
      </c>
    </row>
    <row r="29273" spans="1:4">
      <c r="A29273" s="1" t="s">
        <v>35665</v>
      </c>
      <c r="B29273" t="s">
        <v>70862</v>
      </c>
      <c r="C29273" t="s">
        <v>74162</v>
      </c>
      <c r="D29273">
        <f t="shared" ca="1" si="457"/>
        <v>0.38919942615624126</v>
      </c>
    </row>
    <row r="29274" spans="1:4">
      <c r="A29274" s="1" t="s">
        <v>36089</v>
      </c>
      <c r="B29274" t="s">
        <v>70862</v>
      </c>
      <c r="C29274" t="s">
        <v>74162</v>
      </c>
      <c r="D29274">
        <f t="shared" ca="1" si="457"/>
        <v>0.83498824490313173</v>
      </c>
    </row>
    <row r="29275" spans="1:4">
      <c r="A29275" s="1" t="s">
        <v>24361</v>
      </c>
      <c r="B29275" t="s">
        <v>70862</v>
      </c>
      <c r="C29275" t="s">
        <v>74162</v>
      </c>
      <c r="D29275">
        <f t="shared" ca="1" si="457"/>
        <v>7.032139716101482E-2</v>
      </c>
    </row>
    <row r="29276" spans="1:4">
      <c r="A29276" s="1" t="s">
        <v>9360</v>
      </c>
      <c r="B29276" t="s">
        <v>70862</v>
      </c>
      <c r="C29276" t="s">
        <v>74162</v>
      </c>
      <c r="D29276">
        <f t="shared" ca="1" si="457"/>
        <v>0.45757454927015884</v>
      </c>
    </row>
    <row r="29277" spans="1:4">
      <c r="A29277" s="1" t="s">
        <v>36775</v>
      </c>
      <c r="B29277" t="s">
        <v>70862</v>
      </c>
      <c r="C29277" t="s">
        <v>74162</v>
      </c>
      <c r="D29277">
        <f t="shared" ca="1" si="457"/>
        <v>0.20718643764690869</v>
      </c>
    </row>
    <row r="29278" spans="1:4">
      <c r="A29278" s="1" t="s">
        <v>55181</v>
      </c>
      <c r="B29278" t="s">
        <v>70862</v>
      </c>
      <c r="C29278" t="s">
        <v>74162</v>
      </c>
      <c r="D29278">
        <f t="shared" ca="1" si="457"/>
        <v>0.68759293706815527</v>
      </c>
    </row>
    <row r="29279" spans="1:4">
      <c r="A29279" s="1" t="s">
        <v>2572</v>
      </c>
      <c r="B29279" t="s">
        <v>70862</v>
      </c>
      <c r="C29279" t="s">
        <v>74162</v>
      </c>
      <c r="D29279">
        <f t="shared" ca="1" si="457"/>
        <v>0.65903274931939071</v>
      </c>
    </row>
    <row r="29280" spans="1:4">
      <c r="A29280" s="1" t="s">
        <v>67327</v>
      </c>
      <c r="B29280" t="s">
        <v>70862</v>
      </c>
      <c r="C29280" t="s">
        <v>74162</v>
      </c>
      <c r="D29280">
        <f t="shared" ca="1" si="457"/>
        <v>0.80094285836811197</v>
      </c>
    </row>
    <row r="29281" spans="1:4">
      <c r="A29281" s="1" t="s">
        <v>18780</v>
      </c>
      <c r="B29281" t="s">
        <v>70862</v>
      </c>
      <c r="C29281" t="s">
        <v>74162</v>
      </c>
      <c r="D29281">
        <f t="shared" ca="1" si="457"/>
        <v>0.47072538553407872</v>
      </c>
    </row>
    <row r="29282" spans="1:4">
      <c r="A29282" s="1" t="s">
        <v>12815</v>
      </c>
      <c r="B29282" t="s">
        <v>70862</v>
      </c>
      <c r="C29282" t="s">
        <v>74162</v>
      </c>
      <c r="D29282">
        <f t="shared" ca="1" si="457"/>
        <v>0.38055350359002682</v>
      </c>
    </row>
    <row r="29283" spans="1:4">
      <c r="A29283" s="1" t="s">
        <v>33999</v>
      </c>
      <c r="B29283" t="s">
        <v>70862</v>
      </c>
      <c r="C29283" t="s">
        <v>74162</v>
      </c>
      <c r="D29283">
        <f t="shared" ca="1" si="457"/>
        <v>0.34431990178086114</v>
      </c>
    </row>
    <row r="29284" spans="1:4">
      <c r="A29284" s="1" t="s">
        <v>41537</v>
      </c>
      <c r="B29284" t="s">
        <v>70862</v>
      </c>
      <c r="C29284" t="s">
        <v>74162</v>
      </c>
      <c r="D29284">
        <f t="shared" ca="1" si="457"/>
        <v>0.79803760794493295</v>
      </c>
    </row>
    <row r="29285" spans="1:4">
      <c r="A29285" s="1" t="s">
        <v>45950</v>
      </c>
      <c r="B29285" t="s">
        <v>70862</v>
      </c>
      <c r="C29285" t="s">
        <v>74162</v>
      </c>
      <c r="D29285">
        <f t="shared" ca="1" si="457"/>
        <v>0.57232459582244977</v>
      </c>
    </row>
    <row r="29286" spans="1:4">
      <c r="A29286" s="1" t="s">
        <v>3657</v>
      </c>
      <c r="B29286" t="s">
        <v>70862</v>
      </c>
      <c r="C29286" t="s">
        <v>74162</v>
      </c>
      <c r="D29286">
        <f t="shared" ca="1" si="457"/>
        <v>0.34979152242162581</v>
      </c>
    </row>
    <row r="29287" spans="1:4">
      <c r="A29287" s="1" t="s">
        <v>24038</v>
      </c>
      <c r="B29287" t="s">
        <v>70862</v>
      </c>
      <c r="C29287" t="s">
        <v>74162</v>
      </c>
      <c r="D29287">
        <f t="shared" ca="1" si="457"/>
        <v>0.69309691055438583</v>
      </c>
    </row>
    <row r="29288" spans="1:4">
      <c r="A29288" s="1" t="s">
        <v>2550</v>
      </c>
      <c r="B29288" t="s">
        <v>70862</v>
      </c>
      <c r="C29288" t="s">
        <v>74162</v>
      </c>
      <c r="D29288">
        <f t="shared" ca="1" si="457"/>
        <v>0.2134334209398725</v>
      </c>
    </row>
    <row r="29289" spans="1:4">
      <c r="A29289" s="1" t="s">
        <v>57410</v>
      </c>
      <c r="B29289" t="s">
        <v>70862</v>
      </c>
      <c r="C29289" t="s">
        <v>74162</v>
      </c>
      <c r="D29289">
        <f t="shared" ca="1" si="457"/>
        <v>0.46648371231891572</v>
      </c>
    </row>
    <row r="29290" spans="1:4">
      <c r="A29290" s="1" t="s">
        <v>45297</v>
      </c>
      <c r="B29290" t="s">
        <v>70862</v>
      </c>
      <c r="C29290" t="s">
        <v>74162</v>
      </c>
      <c r="D29290">
        <f t="shared" ca="1" si="457"/>
        <v>0.11360411838761331</v>
      </c>
    </row>
    <row r="29291" spans="1:4">
      <c r="A29291" s="1" t="s">
        <v>60558</v>
      </c>
      <c r="B29291" t="s">
        <v>70862</v>
      </c>
      <c r="C29291" t="s">
        <v>74162</v>
      </c>
      <c r="D29291">
        <f t="shared" ca="1" si="457"/>
        <v>0.47678371229223004</v>
      </c>
    </row>
    <row r="29292" spans="1:4">
      <c r="A29292" s="1" t="s">
        <v>73235</v>
      </c>
      <c r="B29292" t="s">
        <v>70862</v>
      </c>
      <c r="C29292" t="s">
        <v>74162</v>
      </c>
      <c r="D29292">
        <f t="shared" ca="1" si="457"/>
        <v>0.5832561963117644</v>
      </c>
    </row>
    <row r="29293" spans="1:4">
      <c r="A29293" s="1" t="s">
        <v>56147</v>
      </c>
      <c r="B29293" t="s">
        <v>70862</v>
      </c>
      <c r="C29293" t="s">
        <v>74162</v>
      </c>
      <c r="D29293">
        <f t="shared" ca="1" si="457"/>
        <v>0.49403708048309003</v>
      </c>
    </row>
    <row r="29294" spans="1:4">
      <c r="A29294" s="1" t="s">
        <v>8875</v>
      </c>
      <c r="B29294" t="s">
        <v>70862</v>
      </c>
      <c r="C29294" t="s">
        <v>74162</v>
      </c>
      <c r="D29294">
        <f t="shared" ca="1" si="457"/>
        <v>0.80330775791403231</v>
      </c>
    </row>
    <row r="29295" spans="1:4">
      <c r="A29295" s="1" t="s">
        <v>38575</v>
      </c>
      <c r="B29295" t="s">
        <v>70862</v>
      </c>
      <c r="C29295" t="s">
        <v>74162</v>
      </c>
      <c r="D29295">
        <f t="shared" ca="1" si="457"/>
        <v>0.75622864692358072</v>
      </c>
    </row>
    <row r="29296" spans="1:4">
      <c r="A29296" s="1" t="s">
        <v>21745</v>
      </c>
      <c r="B29296" t="s">
        <v>70862</v>
      </c>
      <c r="C29296" t="s">
        <v>74162</v>
      </c>
      <c r="D29296">
        <f t="shared" ca="1" si="457"/>
        <v>0.94951223503850046</v>
      </c>
    </row>
    <row r="29297" spans="1:4">
      <c r="A29297" s="1" t="s">
        <v>67417</v>
      </c>
      <c r="B29297" t="s">
        <v>70862</v>
      </c>
      <c r="C29297" t="s">
        <v>74162</v>
      </c>
      <c r="D29297">
        <f t="shared" ca="1" si="457"/>
        <v>0.34059437929014014</v>
      </c>
    </row>
    <row r="29298" spans="1:4">
      <c r="A29298" s="1" t="s">
        <v>12945</v>
      </c>
      <c r="B29298" t="s">
        <v>70862</v>
      </c>
      <c r="C29298" t="s">
        <v>74162</v>
      </c>
      <c r="D29298">
        <f t="shared" ca="1" si="457"/>
        <v>0.41648446918242887</v>
      </c>
    </row>
    <row r="29299" spans="1:4">
      <c r="A29299" s="1" t="s">
        <v>63395</v>
      </c>
      <c r="B29299" t="s">
        <v>70862</v>
      </c>
      <c r="C29299" t="s">
        <v>74162</v>
      </c>
      <c r="D29299">
        <f t="shared" ca="1" si="457"/>
        <v>0.20968596999767053</v>
      </c>
    </row>
    <row r="29300" spans="1:4">
      <c r="A29300" s="1" t="s">
        <v>53678</v>
      </c>
      <c r="B29300" t="s">
        <v>70862</v>
      </c>
      <c r="C29300" t="s">
        <v>74162</v>
      </c>
      <c r="D29300">
        <f t="shared" ca="1" si="457"/>
        <v>0.40593632006816516</v>
      </c>
    </row>
    <row r="29301" spans="1:4">
      <c r="A29301" s="1" t="s">
        <v>41371</v>
      </c>
      <c r="B29301" t="s">
        <v>70862</v>
      </c>
      <c r="C29301" t="s">
        <v>74162</v>
      </c>
      <c r="D29301">
        <f t="shared" ca="1" si="457"/>
        <v>0.26957949962446293</v>
      </c>
    </row>
    <row r="29302" spans="1:4">
      <c r="A29302" s="1" t="s">
        <v>47209</v>
      </c>
      <c r="B29302" t="s">
        <v>70862</v>
      </c>
      <c r="C29302" t="s">
        <v>74162</v>
      </c>
      <c r="D29302">
        <f t="shared" ca="1" si="457"/>
        <v>0.4201390040668852</v>
      </c>
    </row>
    <row r="29303" spans="1:4">
      <c r="A29303" s="1" t="s">
        <v>41174</v>
      </c>
      <c r="B29303" t="s">
        <v>70862</v>
      </c>
      <c r="C29303" t="s">
        <v>74162</v>
      </c>
      <c r="D29303">
        <f t="shared" ca="1" si="457"/>
        <v>3.5103562673949096E-2</v>
      </c>
    </row>
    <row r="29304" spans="1:4">
      <c r="A29304" s="1" t="s">
        <v>19761</v>
      </c>
      <c r="B29304" t="s">
        <v>70862</v>
      </c>
      <c r="C29304" t="s">
        <v>74162</v>
      </c>
      <c r="D29304">
        <f t="shared" ca="1" si="457"/>
        <v>0.27685411684510197</v>
      </c>
    </row>
    <row r="29305" spans="1:4">
      <c r="A29305" s="1" t="s">
        <v>11742</v>
      </c>
      <c r="B29305" t="s">
        <v>70862</v>
      </c>
      <c r="C29305" t="s">
        <v>74162</v>
      </c>
      <c r="D29305">
        <f t="shared" ca="1" si="457"/>
        <v>0.54202659790290553</v>
      </c>
    </row>
    <row r="29306" spans="1:4">
      <c r="A29306" s="1" t="s">
        <v>28622</v>
      </c>
      <c r="B29306" t="s">
        <v>70862</v>
      </c>
      <c r="C29306" t="s">
        <v>74162</v>
      </c>
      <c r="D29306">
        <f t="shared" ca="1" si="457"/>
        <v>0.92463850367100753</v>
      </c>
    </row>
    <row r="29307" spans="1:4">
      <c r="A29307" s="1" t="s">
        <v>71779</v>
      </c>
      <c r="B29307" t="s">
        <v>70862</v>
      </c>
      <c r="C29307" t="s">
        <v>74162</v>
      </c>
      <c r="D29307">
        <f t="shared" ca="1" si="457"/>
        <v>0.62329564540481286</v>
      </c>
    </row>
    <row r="29308" spans="1:4">
      <c r="A29308" s="1" t="s">
        <v>1487</v>
      </c>
      <c r="B29308" t="s">
        <v>70862</v>
      </c>
      <c r="C29308" t="s">
        <v>74162</v>
      </c>
      <c r="D29308">
        <f t="shared" ca="1" si="457"/>
        <v>0.69873619222648209</v>
      </c>
    </row>
    <row r="29309" spans="1:4">
      <c r="A29309" s="1" t="s">
        <v>67885</v>
      </c>
      <c r="B29309" t="s">
        <v>70862</v>
      </c>
      <c r="C29309" t="s">
        <v>74162</v>
      </c>
      <c r="D29309">
        <f t="shared" ca="1" si="457"/>
        <v>0.73615169471041031</v>
      </c>
    </row>
    <row r="29310" spans="1:4">
      <c r="A29310" s="1" t="s">
        <v>27904</v>
      </c>
      <c r="B29310" t="s">
        <v>70862</v>
      </c>
      <c r="C29310" t="s">
        <v>74162</v>
      </c>
      <c r="D29310">
        <f t="shared" ca="1" si="457"/>
        <v>4.8055891038649046E-2</v>
      </c>
    </row>
    <row r="29311" spans="1:4">
      <c r="A29311" s="1" t="s">
        <v>59418</v>
      </c>
      <c r="B29311" t="s">
        <v>70862</v>
      </c>
      <c r="C29311" t="s">
        <v>74162</v>
      </c>
      <c r="D29311">
        <f t="shared" ca="1" si="457"/>
        <v>0.58668297102736766</v>
      </c>
    </row>
    <row r="29312" spans="1:4">
      <c r="A29312" s="1" t="s">
        <v>16034</v>
      </c>
      <c r="B29312" t="s">
        <v>70862</v>
      </c>
      <c r="C29312" t="s">
        <v>74162</v>
      </c>
      <c r="D29312">
        <f t="shared" ca="1" si="457"/>
        <v>0.64518536020730899</v>
      </c>
    </row>
    <row r="29313" spans="1:4">
      <c r="A29313" s="1" t="s">
        <v>31963</v>
      </c>
      <c r="B29313" t="s">
        <v>70862</v>
      </c>
      <c r="C29313" t="s">
        <v>74162</v>
      </c>
      <c r="D29313">
        <f t="shared" ref="D29313:D29376" ca="1" si="458">RAND()</f>
        <v>0.62689851077359271</v>
      </c>
    </row>
    <row r="29314" spans="1:4">
      <c r="A29314" s="1" t="s">
        <v>20743</v>
      </c>
      <c r="B29314" t="s">
        <v>70862</v>
      </c>
      <c r="C29314" t="s">
        <v>74162</v>
      </c>
      <c r="D29314">
        <f t="shared" ca="1" si="458"/>
        <v>0.11370609998828507</v>
      </c>
    </row>
    <row r="29315" spans="1:4">
      <c r="A29315" s="1" t="s">
        <v>60995</v>
      </c>
      <c r="B29315" t="s">
        <v>70862</v>
      </c>
      <c r="C29315" t="s">
        <v>74162</v>
      </c>
      <c r="D29315">
        <f t="shared" ca="1" si="458"/>
        <v>0.67265694411522614</v>
      </c>
    </row>
    <row r="29316" spans="1:4">
      <c r="A29316" s="1" t="s">
        <v>31017</v>
      </c>
      <c r="B29316" t="s">
        <v>70862</v>
      </c>
      <c r="C29316" t="s">
        <v>74162</v>
      </c>
      <c r="D29316">
        <f t="shared" ca="1" si="458"/>
        <v>0.22597641145339642</v>
      </c>
    </row>
    <row r="29317" spans="1:4">
      <c r="A29317" s="1" t="s">
        <v>56936</v>
      </c>
      <c r="B29317" t="s">
        <v>70862</v>
      </c>
      <c r="C29317" t="s">
        <v>74162</v>
      </c>
      <c r="D29317">
        <f t="shared" ca="1" si="458"/>
        <v>0.18297223207120505</v>
      </c>
    </row>
    <row r="29318" spans="1:4">
      <c r="A29318" s="1" t="s">
        <v>26306</v>
      </c>
      <c r="B29318" t="s">
        <v>70862</v>
      </c>
      <c r="C29318" t="s">
        <v>74162</v>
      </c>
      <c r="D29318">
        <f t="shared" ca="1" si="458"/>
        <v>0.48077723752516177</v>
      </c>
    </row>
    <row r="29319" spans="1:4">
      <c r="A29319" s="1" t="s">
        <v>24610</v>
      </c>
      <c r="B29319" t="s">
        <v>70862</v>
      </c>
      <c r="C29319" t="s">
        <v>74162</v>
      </c>
      <c r="D29319">
        <f t="shared" ca="1" si="458"/>
        <v>0.81592193497917764</v>
      </c>
    </row>
    <row r="29320" spans="1:4">
      <c r="A29320" s="1" t="s">
        <v>46072</v>
      </c>
      <c r="B29320" t="s">
        <v>70862</v>
      </c>
      <c r="C29320" t="s">
        <v>74162</v>
      </c>
      <c r="D29320">
        <f t="shared" ca="1" si="458"/>
        <v>9.6372533472338984E-2</v>
      </c>
    </row>
    <row r="29321" spans="1:4">
      <c r="A29321" s="1" t="s">
        <v>57378</v>
      </c>
      <c r="B29321" t="s">
        <v>70862</v>
      </c>
      <c r="C29321" t="s">
        <v>74162</v>
      </c>
      <c r="D29321">
        <f t="shared" ca="1" si="458"/>
        <v>0.73763607366111417</v>
      </c>
    </row>
    <row r="29322" spans="1:4">
      <c r="A29322" s="1" t="s">
        <v>48676</v>
      </c>
      <c r="B29322" t="s">
        <v>70862</v>
      </c>
      <c r="C29322" t="s">
        <v>74162</v>
      </c>
      <c r="D29322">
        <f t="shared" ca="1" si="458"/>
        <v>0.16420070067706283</v>
      </c>
    </row>
    <row r="29323" spans="1:4">
      <c r="A29323" s="1" t="s">
        <v>21669</v>
      </c>
      <c r="B29323" t="s">
        <v>70862</v>
      </c>
      <c r="C29323" t="s">
        <v>74162</v>
      </c>
      <c r="D29323">
        <f t="shared" ca="1" si="458"/>
        <v>0.3761683162396634</v>
      </c>
    </row>
    <row r="29324" spans="1:4">
      <c r="A29324" s="1" t="s">
        <v>24696</v>
      </c>
      <c r="B29324" t="s">
        <v>70862</v>
      </c>
      <c r="C29324" t="s">
        <v>74162</v>
      </c>
      <c r="D29324">
        <f t="shared" ca="1" si="458"/>
        <v>0.19794570955837087</v>
      </c>
    </row>
    <row r="29325" spans="1:4">
      <c r="A29325" s="1" t="s">
        <v>60799</v>
      </c>
      <c r="B29325" t="s">
        <v>70862</v>
      </c>
      <c r="C29325" t="s">
        <v>74162</v>
      </c>
      <c r="D29325">
        <f t="shared" ca="1" si="458"/>
        <v>0.67093606703435482</v>
      </c>
    </row>
    <row r="29326" spans="1:4">
      <c r="A29326" s="1" t="s">
        <v>73924</v>
      </c>
      <c r="B29326" t="s">
        <v>70862</v>
      </c>
      <c r="C29326" t="s">
        <v>74162</v>
      </c>
      <c r="D29326">
        <f t="shared" ca="1" si="458"/>
        <v>0.9092081345591011</v>
      </c>
    </row>
    <row r="29327" spans="1:4">
      <c r="A29327" s="1" t="s">
        <v>38535</v>
      </c>
      <c r="B29327" t="s">
        <v>70862</v>
      </c>
      <c r="C29327" t="s">
        <v>74162</v>
      </c>
      <c r="D29327">
        <f t="shared" ca="1" si="458"/>
        <v>0.94012272251769502</v>
      </c>
    </row>
    <row r="29328" spans="1:4">
      <c r="A29328" s="1" t="s">
        <v>25529</v>
      </c>
      <c r="B29328" t="s">
        <v>70862</v>
      </c>
      <c r="C29328" t="s">
        <v>74162</v>
      </c>
      <c r="D29328">
        <f t="shared" ca="1" si="458"/>
        <v>0.93450167042199872</v>
      </c>
    </row>
    <row r="29329" spans="1:4">
      <c r="A29329" s="1" t="s">
        <v>48326</v>
      </c>
      <c r="B29329" t="s">
        <v>70862</v>
      </c>
      <c r="C29329" t="s">
        <v>74162</v>
      </c>
      <c r="D29329">
        <f t="shared" ca="1" si="458"/>
        <v>0.94071831406205997</v>
      </c>
    </row>
    <row r="29330" spans="1:4">
      <c r="A29330" s="1" t="s">
        <v>73116</v>
      </c>
      <c r="B29330" t="s">
        <v>70862</v>
      </c>
      <c r="C29330" t="s">
        <v>74162</v>
      </c>
      <c r="D29330">
        <f t="shared" ca="1" si="458"/>
        <v>0.6073468451199564</v>
      </c>
    </row>
    <row r="29331" spans="1:4">
      <c r="A29331" s="1" t="s">
        <v>64130</v>
      </c>
      <c r="B29331" t="s">
        <v>70862</v>
      </c>
      <c r="C29331" t="s">
        <v>74162</v>
      </c>
      <c r="D29331">
        <f t="shared" ca="1" si="458"/>
        <v>0.15486535113596223</v>
      </c>
    </row>
    <row r="29332" spans="1:4">
      <c r="A29332" s="1" t="s">
        <v>18236</v>
      </c>
      <c r="B29332" t="s">
        <v>70862</v>
      </c>
      <c r="C29332" t="s">
        <v>74162</v>
      </c>
      <c r="D29332">
        <f t="shared" ca="1" si="458"/>
        <v>0.28380337296301161</v>
      </c>
    </row>
    <row r="29333" spans="1:4">
      <c r="A29333" s="1" t="s">
        <v>47179</v>
      </c>
      <c r="B29333" t="s">
        <v>70862</v>
      </c>
      <c r="C29333" t="s">
        <v>74162</v>
      </c>
      <c r="D29333">
        <f t="shared" ca="1" si="458"/>
        <v>0.91936087915060283</v>
      </c>
    </row>
    <row r="29334" spans="1:4">
      <c r="A29334" s="1" t="s">
        <v>39144</v>
      </c>
      <c r="B29334" t="s">
        <v>70862</v>
      </c>
      <c r="C29334" t="s">
        <v>74162</v>
      </c>
      <c r="D29334">
        <f t="shared" ca="1" si="458"/>
        <v>0.71375661983267191</v>
      </c>
    </row>
    <row r="29335" spans="1:4">
      <c r="A29335" s="1" t="s">
        <v>46908</v>
      </c>
      <c r="B29335" t="s">
        <v>70862</v>
      </c>
      <c r="C29335" t="s">
        <v>74162</v>
      </c>
      <c r="D29335">
        <f t="shared" ca="1" si="458"/>
        <v>0.46235565684795776</v>
      </c>
    </row>
    <row r="29336" spans="1:4">
      <c r="A29336" s="1" t="s">
        <v>28720</v>
      </c>
      <c r="B29336" t="s">
        <v>70862</v>
      </c>
      <c r="C29336" t="s">
        <v>74162</v>
      </c>
      <c r="D29336">
        <f t="shared" ca="1" si="458"/>
        <v>0.13537233943520544</v>
      </c>
    </row>
    <row r="29337" spans="1:4">
      <c r="A29337" s="1" t="s">
        <v>28379</v>
      </c>
      <c r="B29337" t="s">
        <v>70862</v>
      </c>
      <c r="C29337" t="s">
        <v>74162</v>
      </c>
      <c r="D29337">
        <f t="shared" ca="1" si="458"/>
        <v>0.70969803772019469</v>
      </c>
    </row>
    <row r="29338" spans="1:4">
      <c r="A29338" s="1" t="s">
        <v>67009</v>
      </c>
      <c r="B29338" t="s">
        <v>70862</v>
      </c>
      <c r="C29338" t="s">
        <v>74162</v>
      </c>
      <c r="D29338">
        <f t="shared" ca="1" si="458"/>
        <v>0.99654968697034241</v>
      </c>
    </row>
    <row r="29339" spans="1:4">
      <c r="A29339" s="1" t="s">
        <v>33225</v>
      </c>
      <c r="B29339" t="s">
        <v>70862</v>
      </c>
      <c r="C29339" t="s">
        <v>74162</v>
      </c>
      <c r="D29339">
        <f t="shared" ca="1" si="458"/>
        <v>0.43305351077165777</v>
      </c>
    </row>
    <row r="29340" spans="1:4">
      <c r="A29340" s="1" t="s">
        <v>56985</v>
      </c>
      <c r="B29340" t="s">
        <v>70862</v>
      </c>
      <c r="C29340" t="s">
        <v>74162</v>
      </c>
      <c r="D29340">
        <f t="shared" ca="1" si="458"/>
        <v>2.7270536806125678E-2</v>
      </c>
    </row>
    <row r="29341" spans="1:4">
      <c r="A29341" s="1" t="s">
        <v>26978</v>
      </c>
      <c r="B29341" t="s">
        <v>70862</v>
      </c>
      <c r="C29341" t="s">
        <v>74162</v>
      </c>
      <c r="D29341">
        <f t="shared" ca="1" si="458"/>
        <v>0.97459485695746584</v>
      </c>
    </row>
    <row r="29342" spans="1:4">
      <c r="A29342" s="1" t="s">
        <v>70888</v>
      </c>
      <c r="B29342" t="s">
        <v>70862</v>
      </c>
      <c r="C29342" t="s">
        <v>74162</v>
      </c>
      <c r="D29342">
        <f t="shared" ca="1" si="458"/>
        <v>0.17836141280075357</v>
      </c>
    </row>
    <row r="29343" spans="1:4">
      <c r="A29343" s="1" t="s">
        <v>31588</v>
      </c>
      <c r="B29343" t="s">
        <v>70862</v>
      </c>
      <c r="C29343" t="s">
        <v>74162</v>
      </c>
      <c r="D29343">
        <f t="shared" ca="1" si="458"/>
        <v>0.66023856462767727</v>
      </c>
    </row>
    <row r="29344" spans="1:4">
      <c r="A29344" s="1" t="s">
        <v>60841</v>
      </c>
      <c r="B29344" t="s">
        <v>70862</v>
      </c>
      <c r="C29344" t="s">
        <v>74162</v>
      </c>
      <c r="D29344">
        <f t="shared" ca="1" si="458"/>
        <v>0.21308377150091184</v>
      </c>
    </row>
    <row r="29345" spans="1:4">
      <c r="A29345" s="1" t="s">
        <v>1911</v>
      </c>
      <c r="B29345" t="s">
        <v>70862</v>
      </c>
      <c r="C29345" t="s">
        <v>74162</v>
      </c>
      <c r="D29345">
        <f t="shared" ca="1" si="458"/>
        <v>0.49309886651609236</v>
      </c>
    </row>
    <row r="29346" spans="1:4">
      <c r="A29346" s="1" t="s">
        <v>27765</v>
      </c>
      <c r="B29346" t="s">
        <v>70862</v>
      </c>
      <c r="C29346" t="s">
        <v>74162</v>
      </c>
      <c r="D29346">
        <f t="shared" ca="1" si="458"/>
        <v>0.18179848375076835</v>
      </c>
    </row>
    <row r="29347" spans="1:4">
      <c r="A29347" s="1" t="s">
        <v>48771</v>
      </c>
      <c r="B29347" t="s">
        <v>70862</v>
      </c>
      <c r="C29347" t="s">
        <v>74162</v>
      </c>
      <c r="D29347">
        <f t="shared" ca="1" si="458"/>
        <v>6.9806159111932553E-3</v>
      </c>
    </row>
    <row r="29348" spans="1:4">
      <c r="A29348" s="1" t="s">
        <v>18105</v>
      </c>
      <c r="B29348" t="s">
        <v>70862</v>
      </c>
      <c r="C29348" t="s">
        <v>74162</v>
      </c>
      <c r="D29348">
        <f t="shared" ca="1" si="458"/>
        <v>0.99277868787729961</v>
      </c>
    </row>
    <row r="29349" spans="1:4">
      <c r="A29349" s="1" t="s">
        <v>32349</v>
      </c>
      <c r="B29349" t="s">
        <v>70862</v>
      </c>
      <c r="C29349" t="s">
        <v>74162</v>
      </c>
      <c r="D29349">
        <f t="shared" ca="1" si="458"/>
        <v>0.5492870965024238</v>
      </c>
    </row>
    <row r="29350" spans="1:4">
      <c r="A29350" s="1" t="s">
        <v>20810</v>
      </c>
      <c r="B29350" t="s">
        <v>70862</v>
      </c>
      <c r="C29350" t="s">
        <v>74162</v>
      </c>
      <c r="D29350">
        <f t="shared" ca="1" si="458"/>
        <v>0.94968592500186499</v>
      </c>
    </row>
    <row r="29351" spans="1:4">
      <c r="A29351" s="1" t="s">
        <v>43485</v>
      </c>
      <c r="B29351" t="s">
        <v>70862</v>
      </c>
      <c r="C29351" t="s">
        <v>74162</v>
      </c>
      <c r="D29351">
        <f t="shared" ca="1" si="458"/>
        <v>0.88725150039125145</v>
      </c>
    </row>
    <row r="29352" spans="1:4">
      <c r="A29352" s="1" t="s">
        <v>19237</v>
      </c>
      <c r="B29352" t="s">
        <v>70862</v>
      </c>
      <c r="C29352" t="s">
        <v>74162</v>
      </c>
      <c r="D29352">
        <f t="shared" ca="1" si="458"/>
        <v>0.85345959072704836</v>
      </c>
    </row>
    <row r="29353" spans="1:4">
      <c r="A29353" s="1" t="s">
        <v>63624</v>
      </c>
      <c r="B29353" t="s">
        <v>70862</v>
      </c>
      <c r="C29353" t="s">
        <v>74162</v>
      </c>
      <c r="D29353">
        <f t="shared" ca="1" si="458"/>
        <v>0.41542204952094841</v>
      </c>
    </row>
    <row r="29354" spans="1:4">
      <c r="A29354" s="1" t="s">
        <v>11743</v>
      </c>
      <c r="B29354" t="s">
        <v>70862</v>
      </c>
      <c r="C29354" t="s">
        <v>74162</v>
      </c>
      <c r="D29354">
        <f t="shared" ca="1" si="458"/>
        <v>0.68060772206565734</v>
      </c>
    </row>
    <row r="29355" spans="1:4">
      <c r="A29355" s="1" t="s">
        <v>57432</v>
      </c>
      <c r="B29355" t="s">
        <v>70862</v>
      </c>
      <c r="C29355" t="s">
        <v>74162</v>
      </c>
      <c r="D29355">
        <f t="shared" ca="1" si="458"/>
        <v>0.66889665388056341</v>
      </c>
    </row>
    <row r="29356" spans="1:4">
      <c r="A29356" s="1" t="s">
        <v>37692</v>
      </c>
      <c r="B29356" t="s">
        <v>70862</v>
      </c>
      <c r="C29356" t="s">
        <v>74162</v>
      </c>
      <c r="D29356">
        <f t="shared" ca="1" si="458"/>
        <v>0.51409233903115259</v>
      </c>
    </row>
    <row r="29357" spans="1:4">
      <c r="A29357" s="1" t="s">
        <v>30184</v>
      </c>
      <c r="B29357" t="s">
        <v>70862</v>
      </c>
      <c r="C29357" t="s">
        <v>74162</v>
      </c>
      <c r="D29357">
        <f t="shared" ca="1" si="458"/>
        <v>0.79281420455113882</v>
      </c>
    </row>
    <row r="29358" spans="1:4">
      <c r="A29358" s="1" t="s">
        <v>28097</v>
      </c>
      <c r="B29358" t="s">
        <v>70862</v>
      </c>
      <c r="C29358" t="s">
        <v>74162</v>
      </c>
      <c r="D29358">
        <f t="shared" ca="1" si="458"/>
        <v>0.966586069875637</v>
      </c>
    </row>
    <row r="29359" spans="1:4">
      <c r="A29359" s="1" t="s">
        <v>51427</v>
      </c>
      <c r="B29359" t="s">
        <v>70862</v>
      </c>
      <c r="C29359" t="s">
        <v>74162</v>
      </c>
      <c r="D29359">
        <f t="shared" ca="1" si="458"/>
        <v>4.3812964150686917E-2</v>
      </c>
    </row>
    <row r="29360" spans="1:4">
      <c r="A29360" s="1" t="s">
        <v>58152</v>
      </c>
      <c r="B29360" t="s">
        <v>70862</v>
      </c>
      <c r="C29360" t="s">
        <v>74162</v>
      </c>
      <c r="D29360">
        <f t="shared" ca="1" si="458"/>
        <v>0.70919023231489153</v>
      </c>
    </row>
    <row r="29361" spans="1:4">
      <c r="A29361" s="1" t="s">
        <v>28168</v>
      </c>
      <c r="B29361" t="s">
        <v>70862</v>
      </c>
      <c r="C29361" t="s">
        <v>74162</v>
      </c>
      <c r="D29361">
        <f t="shared" ca="1" si="458"/>
        <v>0.19140835705661674</v>
      </c>
    </row>
    <row r="29362" spans="1:4">
      <c r="A29362" s="1" t="s">
        <v>16051</v>
      </c>
      <c r="B29362" t="s">
        <v>70862</v>
      </c>
      <c r="C29362" t="s">
        <v>74162</v>
      </c>
      <c r="D29362">
        <f t="shared" ca="1" si="458"/>
        <v>0.22948178024834909</v>
      </c>
    </row>
    <row r="29363" spans="1:4">
      <c r="A29363" s="1" t="s">
        <v>52787</v>
      </c>
      <c r="B29363" t="s">
        <v>70862</v>
      </c>
      <c r="C29363" t="s">
        <v>74162</v>
      </c>
      <c r="D29363">
        <f t="shared" ca="1" si="458"/>
        <v>0.83392990956450119</v>
      </c>
    </row>
    <row r="29364" spans="1:4">
      <c r="A29364" s="1" t="s">
        <v>19193</v>
      </c>
      <c r="B29364" t="s">
        <v>70862</v>
      </c>
      <c r="C29364" t="s">
        <v>74162</v>
      </c>
      <c r="D29364">
        <f t="shared" ca="1" si="458"/>
        <v>5.7885955770329955E-2</v>
      </c>
    </row>
    <row r="29365" spans="1:4">
      <c r="A29365" s="1" t="s">
        <v>17589</v>
      </c>
      <c r="B29365" t="s">
        <v>70862</v>
      </c>
      <c r="C29365" t="s">
        <v>74162</v>
      </c>
      <c r="D29365">
        <f t="shared" ca="1" si="458"/>
        <v>0.79354501702445601</v>
      </c>
    </row>
    <row r="29366" spans="1:4">
      <c r="A29366" s="1" t="s">
        <v>10698</v>
      </c>
      <c r="B29366" t="s">
        <v>70862</v>
      </c>
      <c r="C29366" t="s">
        <v>74162</v>
      </c>
      <c r="D29366">
        <f t="shared" ca="1" si="458"/>
        <v>0.98496796854644841</v>
      </c>
    </row>
    <row r="29367" spans="1:4">
      <c r="A29367" s="1" t="s">
        <v>69812</v>
      </c>
      <c r="B29367" t="s">
        <v>70862</v>
      </c>
      <c r="C29367" t="s">
        <v>74162</v>
      </c>
      <c r="D29367">
        <f t="shared" ca="1" si="458"/>
        <v>0.37084092471408969</v>
      </c>
    </row>
    <row r="29368" spans="1:4">
      <c r="A29368" s="1" t="s">
        <v>72578</v>
      </c>
      <c r="B29368" t="s">
        <v>70862</v>
      </c>
      <c r="C29368" t="s">
        <v>74162</v>
      </c>
      <c r="D29368">
        <f t="shared" ca="1" si="458"/>
        <v>0.35829705004113332</v>
      </c>
    </row>
    <row r="29369" spans="1:4">
      <c r="A29369" s="1" t="s">
        <v>48171</v>
      </c>
      <c r="B29369" t="s">
        <v>70862</v>
      </c>
      <c r="C29369" t="s">
        <v>74162</v>
      </c>
      <c r="D29369">
        <f t="shared" ca="1" si="458"/>
        <v>0.61920777342312383</v>
      </c>
    </row>
    <row r="29370" spans="1:4">
      <c r="A29370" s="1" t="s">
        <v>7134</v>
      </c>
      <c r="B29370" t="s">
        <v>70862</v>
      </c>
      <c r="C29370" t="s">
        <v>74162</v>
      </c>
      <c r="D29370">
        <f t="shared" ca="1" si="458"/>
        <v>0.23370075294495785</v>
      </c>
    </row>
    <row r="29371" spans="1:4">
      <c r="A29371" s="1" t="s">
        <v>54083</v>
      </c>
      <c r="B29371" t="s">
        <v>70862</v>
      </c>
      <c r="C29371" t="s">
        <v>74162</v>
      </c>
      <c r="D29371">
        <f t="shared" ca="1" si="458"/>
        <v>0.35520712802102494</v>
      </c>
    </row>
    <row r="29372" spans="1:4">
      <c r="A29372" s="1" t="s">
        <v>31582</v>
      </c>
      <c r="B29372" t="s">
        <v>70862</v>
      </c>
      <c r="C29372" t="s">
        <v>74162</v>
      </c>
      <c r="D29372">
        <f t="shared" ca="1" si="458"/>
        <v>0.44850415589358394</v>
      </c>
    </row>
    <row r="29373" spans="1:4">
      <c r="A29373" s="1" t="s">
        <v>56326</v>
      </c>
      <c r="B29373" t="s">
        <v>70862</v>
      </c>
      <c r="C29373" t="s">
        <v>74162</v>
      </c>
      <c r="D29373">
        <f t="shared" ca="1" si="458"/>
        <v>0.19869198826527357</v>
      </c>
    </row>
    <row r="29374" spans="1:4">
      <c r="A29374" s="1" t="s">
        <v>40446</v>
      </c>
      <c r="B29374" t="s">
        <v>70862</v>
      </c>
      <c r="C29374" t="s">
        <v>74162</v>
      </c>
      <c r="D29374">
        <f t="shared" ca="1" si="458"/>
        <v>0.71649710257495125</v>
      </c>
    </row>
    <row r="29375" spans="1:4">
      <c r="A29375" s="1" t="s">
        <v>40899</v>
      </c>
      <c r="B29375" t="s">
        <v>70862</v>
      </c>
      <c r="C29375" t="s">
        <v>74162</v>
      </c>
      <c r="D29375">
        <f t="shared" ca="1" si="458"/>
        <v>0.38815551791759573</v>
      </c>
    </row>
    <row r="29376" spans="1:4">
      <c r="A29376" s="1" t="s">
        <v>57386</v>
      </c>
      <c r="B29376" t="s">
        <v>70862</v>
      </c>
      <c r="C29376" t="s">
        <v>74162</v>
      </c>
      <c r="D29376">
        <f t="shared" ca="1" si="458"/>
        <v>0.37317111064650377</v>
      </c>
    </row>
    <row r="29377" spans="1:4">
      <c r="A29377" s="1" t="s">
        <v>56146</v>
      </c>
      <c r="B29377" t="s">
        <v>70862</v>
      </c>
      <c r="C29377" t="s">
        <v>74162</v>
      </c>
      <c r="D29377">
        <f t="shared" ref="D29377:D29440" ca="1" si="459">RAND()</f>
        <v>0.35507252768786168</v>
      </c>
    </row>
    <row r="29378" spans="1:4">
      <c r="A29378" s="1" t="s">
        <v>54057</v>
      </c>
      <c r="B29378" t="s">
        <v>70862</v>
      </c>
      <c r="C29378" t="s">
        <v>74162</v>
      </c>
      <c r="D29378">
        <f t="shared" ca="1" si="459"/>
        <v>0.51909167773010001</v>
      </c>
    </row>
    <row r="29379" spans="1:4">
      <c r="A29379" s="1" t="s">
        <v>15031</v>
      </c>
      <c r="B29379" t="s">
        <v>70862</v>
      </c>
      <c r="C29379" t="s">
        <v>74162</v>
      </c>
      <c r="D29379">
        <f t="shared" ca="1" si="459"/>
        <v>0.2180169410835513</v>
      </c>
    </row>
    <row r="29380" spans="1:4">
      <c r="A29380" s="1" t="s">
        <v>2334</v>
      </c>
      <c r="B29380" t="s">
        <v>70862</v>
      </c>
      <c r="C29380" t="s">
        <v>74162</v>
      </c>
      <c r="D29380">
        <f t="shared" ca="1" si="459"/>
        <v>0.98531941469549633</v>
      </c>
    </row>
    <row r="29381" spans="1:4">
      <c r="A29381" s="1" t="s">
        <v>946</v>
      </c>
      <c r="B29381" t="s">
        <v>70862</v>
      </c>
      <c r="C29381" t="s">
        <v>74162</v>
      </c>
      <c r="D29381">
        <f t="shared" ca="1" si="459"/>
        <v>0.58702868347696413</v>
      </c>
    </row>
    <row r="29382" spans="1:4">
      <c r="A29382" s="1" t="s">
        <v>47448</v>
      </c>
      <c r="B29382" t="s">
        <v>70862</v>
      </c>
      <c r="C29382" t="s">
        <v>74162</v>
      </c>
      <c r="D29382">
        <f t="shared" ca="1" si="459"/>
        <v>0.72546814755714761</v>
      </c>
    </row>
    <row r="29383" spans="1:4">
      <c r="A29383" s="1" t="s">
        <v>21350</v>
      </c>
      <c r="B29383" t="s">
        <v>70862</v>
      </c>
      <c r="C29383" t="s">
        <v>74162</v>
      </c>
      <c r="D29383">
        <f t="shared" ca="1" si="459"/>
        <v>0.63158283447381114</v>
      </c>
    </row>
    <row r="29384" spans="1:4">
      <c r="A29384" s="1" t="s">
        <v>48545</v>
      </c>
      <c r="B29384" t="s">
        <v>70862</v>
      </c>
      <c r="C29384" t="s">
        <v>74162</v>
      </c>
      <c r="D29384">
        <f t="shared" ca="1" si="459"/>
        <v>0.4391391539092564</v>
      </c>
    </row>
    <row r="29385" spans="1:4">
      <c r="A29385" s="1" t="s">
        <v>67683</v>
      </c>
      <c r="B29385" t="s">
        <v>70862</v>
      </c>
      <c r="C29385" t="s">
        <v>74162</v>
      </c>
      <c r="D29385">
        <f t="shared" ca="1" si="459"/>
        <v>0.82441217575342562</v>
      </c>
    </row>
    <row r="29386" spans="1:4">
      <c r="A29386" s="1" t="s">
        <v>35192</v>
      </c>
      <c r="B29386" t="s">
        <v>70862</v>
      </c>
      <c r="C29386" t="s">
        <v>74162</v>
      </c>
      <c r="D29386">
        <f t="shared" ca="1" si="459"/>
        <v>0.40308323422038939</v>
      </c>
    </row>
    <row r="29387" spans="1:4">
      <c r="A29387" s="1" t="s">
        <v>4508</v>
      </c>
      <c r="B29387" t="s">
        <v>70862</v>
      </c>
      <c r="C29387" t="s">
        <v>74162</v>
      </c>
      <c r="D29387">
        <f t="shared" ca="1" si="459"/>
        <v>0.80918785884370448</v>
      </c>
    </row>
    <row r="29388" spans="1:4">
      <c r="A29388" s="1" t="s">
        <v>42659</v>
      </c>
      <c r="B29388" t="s">
        <v>70862</v>
      </c>
      <c r="C29388" t="s">
        <v>74162</v>
      </c>
      <c r="D29388">
        <f t="shared" ca="1" si="459"/>
        <v>0.56748986680588231</v>
      </c>
    </row>
    <row r="29389" spans="1:4">
      <c r="A29389" s="1" t="s">
        <v>19596</v>
      </c>
      <c r="B29389" t="s">
        <v>70862</v>
      </c>
      <c r="C29389" t="s">
        <v>74162</v>
      </c>
      <c r="D29389">
        <f t="shared" ca="1" si="459"/>
        <v>0.67686680237584895</v>
      </c>
    </row>
    <row r="29390" spans="1:4">
      <c r="A29390" s="1" t="s">
        <v>24009</v>
      </c>
      <c r="B29390" t="s">
        <v>70862</v>
      </c>
      <c r="C29390" t="s">
        <v>74162</v>
      </c>
      <c r="D29390">
        <f t="shared" ca="1" si="459"/>
        <v>0.99634879107365126</v>
      </c>
    </row>
    <row r="29391" spans="1:4">
      <c r="A29391" s="1" t="s">
        <v>52384</v>
      </c>
      <c r="B29391" t="s">
        <v>70862</v>
      </c>
      <c r="C29391" t="s">
        <v>74162</v>
      </c>
      <c r="D29391">
        <f t="shared" ca="1" si="459"/>
        <v>0.67219490773355728</v>
      </c>
    </row>
    <row r="29392" spans="1:4">
      <c r="A29392" s="1" t="s">
        <v>45777</v>
      </c>
      <c r="B29392" t="s">
        <v>70862</v>
      </c>
      <c r="C29392" t="s">
        <v>74162</v>
      </c>
      <c r="D29392">
        <f t="shared" ca="1" si="459"/>
        <v>0.10604183535660661</v>
      </c>
    </row>
    <row r="29393" spans="1:4">
      <c r="A29393" s="1" t="s">
        <v>60390</v>
      </c>
      <c r="B29393" t="s">
        <v>70862</v>
      </c>
      <c r="C29393" t="s">
        <v>74162</v>
      </c>
      <c r="D29393">
        <f t="shared" ca="1" si="459"/>
        <v>0.55340223265384247</v>
      </c>
    </row>
    <row r="29394" spans="1:4">
      <c r="A29394" s="1" t="s">
        <v>26369</v>
      </c>
      <c r="B29394" t="s">
        <v>70862</v>
      </c>
      <c r="C29394" t="s">
        <v>74162</v>
      </c>
      <c r="D29394">
        <f t="shared" ca="1" si="459"/>
        <v>0.67742797219807671</v>
      </c>
    </row>
    <row r="29395" spans="1:4">
      <c r="A29395" s="1" t="s">
        <v>29820</v>
      </c>
      <c r="B29395" t="s">
        <v>70862</v>
      </c>
      <c r="C29395" t="s">
        <v>74162</v>
      </c>
      <c r="D29395">
        <f t="shared" ca="1" si="459"/>
        <v>5.2656140897002657E-2</v>
      </c>
    </row>
    <row r="29396" spans="1:4">
      <c r="A29396" s="1" t="s">
        <v>19652</v>
      </c>
      <c r="B29396" t="s">
        <v>70862</v>
      </c>
      <c r="C29396" t="s">
        <v>74162</v>
      </c>
      <c r="D29396">
        <f t="shared" ca="1" si="459"/>
        <v>1.8048564588738492E-3</v>
      </c>
    </row>
    <row r="29397" spans="1:4">
      <c r="A29397" s="1" t="s">
        <v>67588</v>
      </c>
      <c r="B29397" t="s">
        <v>70862</v>
      </c>
      <c r="C29397" t="s">
        <v>74162</v>
      </c>
      <c r="D29397">
        <f t="shared" ca="1" si="459"/>
        <v>0.89053287688945215</v>
      </c>
    </row>
    <row r="29398" spans="1:4">
      <c r="A29398" s="1" t="s">
        <v>56897</v>
      </c>
      <c r="B29398" t="s">
        <v>70862</v>
      </c>
      <c r="C29398" t="s">
        <v>74162</v>
      </c>
      <c r="D29398">
        <f t="shared" ca="1" si="459"/>
        <v>0.8234583626656482</v>
      </c>
    </row>
    <row r="29399" spans="1:4">
      <c r="A29399" s="1" t="s">
        <v>31001</v>
      </c>
      <c r="B29399" t="s">
        <v>70862</v>
      </c>
      <c r="C29399" t="s">
        <v>74162</v>
      </c>
      <c r="D29399">
        <f t="shared" ca="1" si="459"/>
        <v>0.46391843597830884</v>
      </c>
    </row>
    <row r="29400" spans="1:4">
      <c r="A29400" s="1" t="s">
        <v>48094</v>
      </c>
      <c r="B29400" t="s">
        <v>70862</v>
      </c>
      <c r="C29400" t="s">
        <v>74162</v>
      </c>
      <c r="D29400">
        <f t="shared" ca="1" si="459"/>
        <v>9.8899725024671481E-3</v>
      </c>
    </row>
    <row r="29401" spans="1:4">
      <c r="A29401" s="1" t="s">
        <v>35269</v>
      </c>
      <c r="B29401" t="s">
        <v>70862</v>
      </c>
      <c r="C29401" t="s">
        <v>74162</v>
      </c>
      <c r="D29401">
        <f t="shared" ca="1" si="459"/>
        <v>0.69057954057555548</v>
      </c>
    </row>
    <row r="29402" spans="1:4">
      <c r="A29402" s="1" t="s">
        <v>963</v>
      </c>
      <c r="B29402" t="s">
        <v>70862</v>
      </c>
      <c r="C29402" t="s">
        <v>74162</v>
      </c>
      <c r="D29402">
        <f t="shared" ca="1" si="459"/>
        <v>0.79042202910134451</v>
      </c>
    </row>
    <row r="29403" spans="1:4">
      <c r="A29403" s="1" t="s">
        <v>983</v>
      </c>
      <c r="B29403" t="s">
        <v>70862</v>
      </c>
      <c r="C29403" t="s">
        <v>74162</v>
      </c>
      <c r="D29403">
        <f t="shared" ca="1" si="459"/>
        <v>0.50343870695521409</v>
      </c>
    </row>
    <row r="29404" spans="1:4">
      <c r="A29404" s="1" t="s">
        <v>55249</v>
      </c>
      <c r="B29404" t="s">
        <v>70862</v>
      </c>
      <c r="C29404" t="s">
        <v>74162</v>
      </c>
      <c r="D29404">
        <f t="shared" ca="1" si="459"/>
        <v>0.9157531395830264</v>
      </c>
    </row>
    <row r="29405" spans="1:4">
      <c r="A29405" s="1" t="s">
        <v>11429</v>
      </c>
      <c r="B29405" t="s">
        <v>70862</v>
      </c>
      <c r="C29405" t="s">
        <v>74162</v>
      </c>
      <c r="D29405">
        <f t="shared" ca="1" si="459"/>
        <v>0.62047006967131968</v>
      </c>
    </row>
    <row r="29406" spans="1:4">
      <c r="A29406" s="1" t="s">
        <v>61499</v>
      </c>
      <c r="B29406" t="s">
        <v>70862</v>
      </c>
      <c r="C29406" t="s">
        <v>74162</v>
      </c>
      <c r="D29406">
        <f t="shared" ca="1" si="459"/>
        <v>0.24902348418223663</v>
      </c>
    </row>
    <row r="29407" spans="1:4">
      <c r="A29407" s="1" t="s">
        <v>19629</v>
      </c>
      <c r="B29407" t="s">
        <v>70862</v>
      </c>
      <c r="C29407" t="s">
        <v>74162</v>
      </c>
      <c r="D29407">
        <f t="shared" ca="1" si="459"/>
        <v>0.34877192504138588</v>
      </c>
    </row>
    <row r="29408" spans="1:4">
      <c r="A29408" s="1" t="s">
        <v>53429</v>
      </c>
      <c r="B29408" t="s">
        <v>70862</v>
      </c>
      <c r="C29408" t="s">
        <v>74162</v>
      </c>
      <c r="D29408">
        <f t="shared" ca="1" si="459"/>
        <v>0.59099010062584656</v>
      </c>
    </row>
    <row r="29409" spans="1:4">
      <c r="A29409" s="1" t="s">
        <v>13777</v>
      </c>
      <c r="B29409" t="s">
        <v>70862</v>
      </c>
      <c r="C29409" t="s">
        <v>74162</v>
      </c>
      <c r="D29409">
        <f t="shared" ca="1" si="459"/>
        <v>0.51112267658553689</v>
      </c>
    </row>
    <row r="29410" spans="1:4">
      <c r="A29410" s="1" t="s">
        <v>6672</v>
      </c>
      <c r="B29410" t="s">
        <v>70862</v>
      </c>
      <c r="C29410" t="s">
        <v>74162</v>
      </c>
      <c r="D29410">
        <f t="shared" ca="1" si="459"/>
        <v>0.75770791500086387</v>
      </c>
    </row>
    <row r="29411" spans="1:4">
      <c r="A29411" s="1" t="s">
        <v>8912</v>
      </c>
      <c r="B29411" t="s">
        <v>70862</v>
      </c>
      <c r="C29411" t="s">
        <v>74162</v>
      </c>
      <c r="D29411">
        <f t="shared" ca="1" si="459"/>
        <v>0.36795987010881692</v>
      </c>
    </row>
    <row r="29412" spans="1:4">
      <c r="A29412" s="1" t="s">
        <v>37464</v>
      </c>
      <c r="B29412" t="s">
        <v>70862</v>
      </c>
      <c r="C29412" t="s">
        <v>74162</v>
      </c>
      <c r="D29412">
        <f t="shared" ca="1" si="459"/>
        <v>0.92503294422659621</v>
      </c>
    </row>
    <row r="29413" spans="1:4">
      <c r="A29413" s="1" t="s">
        <v>59196</v>
      </c>
      <c r="B29413" t="s">
        <v>70862</v>
      </c>
      <c r="C29413" t="s">
        <v>74162</v>
      </c>
      <c r="D29413">
        <f t="shared" ca="1" si="459"/>
        <v>0.3164389564918727</v>
      </c>
    </row>
    <row r="29414" spans="1:4">
      <c r="A29414" s="1" t="s">
        <v>30079</v>
      </c>
      <c r="B29414" t="s">
        <v>70862</v>
      </c>
      <c r="C29414" t="s">
        <v>74162</v>
      </c>
      <c r="D29414">
        <f t="shared" ca="1" si="459"/>
        <v>0.88865955990112511</v>
      </c>
    </row>
    <row r="29415" spans="1:4">
      <c r="A29415" s="1" t="s">
        <v>36935</v>
      </c>
      <c r="B29415" t="s">
        <v>70862</v>
      </c>
      <c r="C29415" t="s">
        <v>74162</v>
      </c>
      <c r="D29415">
        <f t="shared" ca="1" si="459"/>
        <v>0.72873742227274096</v>
      </c>
    </row>
    <row r="29416" spans="1:4">
      <c r="A29416" s="1" t="s">
        <v>10804</v>
      </c>
      <c r="B29416" t="s">
        <v>70862</v>
      </c>
      <c r="C29416" t="s">
        <v>74162</v>
      </c>
      <c r="D29416">
        <f t="shared" ca="1" si="459"/>
        <v>0.38155422304522846</v>
      </c>
    </row>
    <row r="29417" spans="1:4">
      <c r="A29417" s="1" t="s">
        <v>45015</v>
      </c>
      <c r="B29417" t="s">
        <v>70862</v>
      </c>
      <c r="C29417" t="s">
        <v>74162</v>
      </c>
      <c r="D29417">
        <f t="shared" ca="1" si="459"/>
        <v>0.61336853700732374</v>
      </c>
    </row>
    <row r="29418" spans="1:4">
      <c r="A29418" s="1" t="s">
        <v>10016</v>
      </c>
      <c r="B29418" t="s">
        <v>70862</v>
      </c>
      <c r="C29418" t="s">
        <v>74162</v>
      </c>
      <c r="D29418">
        <f t="shared" ca="1" si="459"/>
        <v>0.24247026962791618</v>
      </c>
    </row>
    <row r="29419" spans="1:4">
      <c r="A29419" s="1" t="s">
        <v>66737</v>
      </c>
      <c r="B29419" t="s">
        <v>70862</v>
      </c>
      <c r="C29419" t="s">
        <v>74162</v>
      </c>
      <c r="D29419">
        <f t="shared" ca="1" si="459"/>
        <v>0.98416377083751228</v>
      </c>
    </row>
    <row r="29420" spans="1:4">
      <c r="A29420" s="1" t="s">
        <v>42020</v>
      </c>
      <c r="B29420" t="s">
        <v>70862</v>
      </c>
      <c r="C29420" t="s">
        <v>74162</v>
      </c>
      <c r="D29420">
        <f t="shared" ca="1" si="459"/>
        <v>0.26344173254694558</v>
      </c>
    </row>
    <row r="29421" spans="1:4">
      <c r="A29421" s="1" t="s">
        <v>31852</v>
      </c>
      <c r="B29421" t="s">
        <v>70862</v>
      </c>
      <c r="C29421" t="s">
        <v>74162</v>
      </c>
      <c r="D29421">
        <f t="shared" ca="1" si="459"/>
        <v>0.72504454563462528</v>
      </c>
    </row>
    <row r="29422" spans="1:4">
      <c r="A29422" s="1" t="s">
        <v>64205</v>
      </c>
      <c r="B29422" t="s">
        <v>70862</v>
      </c>
      <c r="C29422" t="s">
        <v>74162</v>
      </c>
      <c r="D29422">
        <f t="shared" ca="1" si="459"/>
        <v>0.92880487271261569</v>
      </c>
    </row>
    <row r="29423" spans="1:4">
      <c r="A29423" s="1" t="s">
        <v>40369</v>
      </c>
      <c r="B29423" t="s">
        <v>70862</v>
      </c>
      <c r="C29423" t="s">
        <v>74162</v>
      </c>
      <c r="D29423">
        <f t="shared" ca="1" si="459"/>
        <v>0.35900934143422636</v>
      </c>
    </row>
    <row r="29424" spans="1:4">
      <c r="A29424" s="1" t="s">
        <v>66500</v>
      </c>
      <c r="B29424" t="s">
        <v>70862</v>
      </c>
      <c r="C29424" t="s">
        <v>74162</v>
      </c>
      <c r="D29424">
        <f t="shared" ca="1" si="459"/>
        <v>9.4943824208062022E-2</v>
      </c>
    </row>
    <row r="29425" spans="1:4">
      <c r="A29425" s="1" t="s">
        <v>30122</v>
      </c>
      <c r="B29425" t="s">
        <v>70862</v>
      </c>
      <c r="C29425" t="s">
        <v>74162</v>
      </c>
      <c r="D29425">
        <f t="shared" ca="1" si="459"/>
        <v>0.98908216472493726</v>
      </c>
    </row>
    <row r="29426" spans="1:4">
      <c r="A29426" s="1" t="s">
        <v>43152</v>
      </c>
      <c r="B29426" t="s">
        <v>70862</v>
      </c>
      <c r="C29426" t="s">
        <v>74162</v>
      </c>
      <c r="D29426">
        <f t="shared" ca="1" si="459"/>
        <v>0.95146147800161485</v>
      </c>
    </row>
    <row r="29427" spans="1:4">
      <c r="A29427" s="1" t="s">
        <v>72053</v>
      </c>
      <c r="B29427" t="s">
        <v>70862</v>
      </c>
      <c r="C29427" t="s">
        <v>74162</v>
      </c>
      <c r="D29427">
        <f t="shared" ca="1" si="459"/>
        <v>0.43084673410673402</v>
      </c>
    </row>
    <row r="29428" spans="1:4">
      <c r="A29428" s="1" t="s">
        <v>32762</v>
      </c>
      <c r="B29428" t="s">
        <v>70862</v>
      </c>
      <c r="C29428" t="s">
        <v>74162</v>
      </c>
      <c r="D29428">
        <f t="shared" ca="1" si="459"/>
        <v>0.61708882106112795</v>
      </c>
    </row>
    <row r="29429" spans="1:4">
      <c r="A29429" s="1" t="s">
        <v>47747</v>
      </c>
      <c r="B29429" t="s">
        <v>70862</v>
      </c>
      <c r="C29429" t="s">
        <v>74162</v>
      </c>
      <c r="D29429">
        <f t="shared" ca="1" si="459"/>
        <v>0.49357892972812711</v>
      </c>
    </row>
    <row r="29430" spans="1:4">
      <c r="A29430" s="1" t="s">
        <v>63032</v>
      </c>
      <c r="B29430" t="s">
        <v>70862</v>
      </c>
      <c r="C29430" t="s">
        <v>74162</v>
      </c>
      <c r="D29430">
        <f t="shared" ca="1" si="459"/>
        <v>0.49804720793599355</v>
      </c>
    </row>
    <row r="29431" spans="1:4">
      <c r="A29431" s="1" t="s">
        <v>867</v>
      </c>
      <c r="B29431" t="s">
        <v>70862</v>
      </c>
      <c r="C29431" t="s">
        <v>74162</v>
      </c>
      <c r="D29431">
        <f t="shared" ca="1" si="459"/>
        <v>0.76257814800237955</v>
      </c>
    </row>
    <row r="29432" spans="1:4">
      <c r="A29432" s="1" t="s">
        <v>22940</v>
      </c>
      <c r="B29432" t="s">
        <v>70862</v>
      </c>
      <c r="C29432" t="s">
        <v>74162</v>
      </c>
      <c r="D29432">
        <f t="shared" ca="1" si="459"/>
        <v>7.8883308192056356E-2</v>
      </c>
    </row>
    <row r="29433" spans="1:4">
      <c r="A29433" s="1" t="s">
        <v>23729</v>
      </c>
      <c r="B29433" t="s">
        <v>70862</v>
      </c>
      <c r="C29433" t="s">
        <v>74162</v>
      </c>
      <c r="D29433">
        <f t="shared" ca="1" si="459"/>
        <v>0.25912174353429673</v>
      </c>
    </row>
    <row r="29434" spans="1:4">
      <c r="A29434" s="1" t="s">
        <v>31667</v>
      </c>
      <c r="B29434" t="s">
        <v>70862</v>
      </c>
      <c r="C29434" t="s">
        <v>74162</v>
      </c>
      <c r="D29434">
        <f t="shared" ca="1" si="459"/>
        <v>0.68987979080584605</v>
      </c>
    </row>
    <row r="29435" spans="1:4">
      <c r="A29435" s="1" t="s">
        <v>59307</v>
      </c>
      <c r="B29435" t="s">
        <v>70862</v>
      </c>
      <c r="C29435" t="s">
        <v>74162</v>
      </c>
      <c r="D29435">
        <f t="shared" ca="1" si="459"/>
        <v>0.84781487287238366</v>
      </c>
    </row>
    <row r="29436" spans="1:4">
      <c r="A29436" s="1" t="s">
        <v>55188</v>
      </c>
      <c r="B29436" t="s">
        <v>70862</v>
      </c>
      <c r="C29436" t="s">
        <v>74162</v>
      </c>
      <c r="D29436">
        <f t="shared" ca="1" si="459"/>
        <v>0.96559548295969644</v>
      </c>
    </row>
    <row r="29437" spans="1:4">
      <c r="A29437" s="1" t="s">
        <v>22339</v>
      </c>
      <c r="B29437" t="s">
        <v>70862</v>
      </c>
      <c r="C29437" t="s">
        <v>74162</v>
      </c>
      <c r="D29437">
        <f t="shared" ca="1" si="459"/>
        <v>0.87035501848691632</v>
      </c>
    </row>
    <row r="29438" spans="1:4">
      <c r="A29438" s="1" t="s">
        <v>30629</v>
      </c>
      <c r="B29438" t="s">
        <v>70862</v>
      </c>
      <c r="C29438" t="s">
        <v>74162</v>
      </c>
      <c r="D29438">
        <f t="shared" ca="1" si="459"/>
        <v>0.432464058647408</v>
      </c>
    </row>
    <row r="29439" spans="1:4">
      <c r="A29439" s="1" t="s">
        <v>23984</v>
      </c>
      <c r="B29439" t="s">
        <v>70862</v>
      </c>
      <c r="C29439" t="s">
        <v>74162</v>
      </c>
      <c r="D29439">
        <f t="shared" ca="1" si="459"/>
        <v>0.92279226787526525</v>
      </c>
    </row>
    <row r="29440" spans="1:4">
      <c r="A29440" s="1" t="s">
        <v>16904</v>
      </c>
      <c r="B29440" t="s">
        <v>70862</v>
      </c>
      <c r="C29440" t="s">
        <v>74162</v>
      </c>
      <c r="D29440">
        <f t="shared" ca="1" si="459"/>
        <v>0.79870299801010414</v>
      </c>
    </row>
    <row r="29441" spans="1:4">
      <c r="A29441" s="1" t="s">
        <v>44344</v>
      </c>
      <c r="B29441" t="s">
        <v>70862</v>
      </c>
      <c r="C29441" t="s">
        <v>74162</v>
      </c>
      <c r="D29441">
        <f t="shared" ref="D29441:D29504" ca="1" si="460">RAND()</f>
        <v>0.89164071247515841</v>
      </c>
    </row>
    <row r="29442" spans="1:4">
      <c r="A29442" s="1" t="s">
        <v>43698</v>
      </c>
      <c r="B29442" t="s">
        <v>70862</v>
      </c>
      <c r="C29442" t="s">
        <v>74162</v>
      </c>
      <c r="D29442">
        <f t="shared" ca="1" si="460"/>
        <v>0.93488699261768826</v>
      </c>
    </row>
    <row r="29443" spans="1:4">
      <c r="A29443" s="1" t="s">
        <v>48005</v>
      </c>
      <c r="B29443" t="s">
        <v>70862</v>
      </c>
      <c r="C29443" t="s">
        <v>74162</v>
      </c>
      <c r="D29443">
        <f t="shared" ca="1" si="460"/>
        <v>0.60292365037114859</v>
      </c>
    </row>
    <row r="29444" spans="1:4">
      <c r="A29444" s="1" t="s">
        <v>55364</v>
      </c>
      <c r="B29444" t="s">
        <v>70862</v>
      </c>
      <c r="C29444" t="s">
        <v>74162</v>
      </c>
      <c r="D29444">
        <f t="shared" ca="1" si="460"/>
        <v>0.28200179968095629</v>
      </c>
    </row>
    <row r="29445" spans="1:4">
      <c r="A29445" s="1" t="s">
        <v>14534</v>
      </c>
      <c r="B29445" t="s">
        <v>70862</v>
      </c>
      <c r="C29445" t="s">
        <v>74162</v>
      </c>
      <c r="D29445">
        <f t="shared" ca="1" si="460"/>
        <v>0.67667083341123313</v>
      </c>
    </row>
    <row r="29446" spans="1:4">
      <c r="A29446" s="1" t="s">
        <v>23707</v>
      </c>
      <c r="B29446" t="s">
        <v>70862</v>
      </c>
      <c r="C29446" t="s">
        <v>74162</v>
      </c>
      <c r="D29446">
        <f t="shared" ca="1" si="460"/>
        <v>1.7781929850049116E-2</v>
      </c>
    </row>
    <row r="29447" spans="1:4">
      <c r="A29447" s="1" t="s">
        <v>43645</v>
      </c>
      <c r="B29447" t="s">
        <v>70862</v>
      </c>
      <c r="C29447" t="s">
        <v>74162</v>
      </c>
      <c r="D29447">
        <f t="shared" ca="1" si="460"/>
        <v>0.87731079165815984</v>
      </c>
    </row>
    <row r="29448" spans="1:4">
      <c r="A29448" s="1" t="s">
        <v>60901</v>
      </c>
      <c r="B29448" t="s">
        <v>70862</v>
      </c>
      <c r="C29448" t="s">
        <v>74162</v>
      </c>
      <c r="D29448">
        <f t="shared" ca="1" si="460"/>
        <v>0.25814787646717896</v>
      </c>
    </row>
    <row r="29449" spans="1:4">
      <c r="A29449" s="1" t="s">
        <v>19870</v>
      </c>
      <c r="B29449" t="s">
        <v>70862</v>
      </c>
      <c r="C29449" t="s">
        <v>74162</v>
      </c>
      <c r="D29449">
        <f t="shared" ca="1" si="460"/>
        <v>0.54569671485460158</v>
      </c>
    </row>
    <row r="29450" spans="1:4">
      <c r="A29450" s="1" t="s">
        <v>42077</v>
      </c>
      <c r="B29450" t="s">
        <v>70862</v>
      </c>
      <c r="C29450" t="s">
        <v>74162</v>
      </c>
      <c r="D29450">
        <f t="shared" ca="1" si="460"/>
        <v>0.78872940184756535</v>
      </c>
    </row>
    <row r="29451" spans="1:4">
      <c r="A29451" s="1" t="s">
        <v>74008</v>
      </c>
      <c r="B29451" t="s">
        <v>70862</v>
      </c>
      <c r="C29451" t="s">
        <v>74162</v>
      </c>
      <c r="D29451">
        <f t="shared" ca="1" si="460"/>
        <v>0.59883916838561169</v>
      </c>
    </row>
    <row r="29452" spans="1:4">
      <c r="A29452" s="1" t="s">
        <v>18334</v>
      </c>
      <c r="B29452" t="s">
        <v>70862</v>
      </c>
      <c r="C29452" t="s">
        <v>74162</v>
      </c>
      <c r="D29452">
        <f t="shared" ca="1" si="460"/>
        <v>0.68246534864499886</v>
      </c>
    </row>
    <row r="29453" spans="1:4">
      <c r="A29453" s="1" t="s">
        <v>53144</v>
      </c>
      <c r="B29453" t="s">
        <v>70862</v>
      </c>
      <c r="C29453" t="s">
        <v>74162</v>
      </c>
      <c r="D29453">
        <f t="shared" ca="1" si="460"/>
        <v>0.46392611867640587</v>
      </c>
    </row>
    <row r="29454" spans="1:4">
      <c r="A29454" s="1" t="s">
        <v>11233</v>
      </c>
      <c r="B29454" t="s">
        <v>70862</v>
      </c>
      <c r="C29454" t="s">
        <v>74162</v>
      </c>
      <c r="D29454">
        <f t="shared" ca="1" si="460"/>
        <v>0.63626201190433584</v>
      </c>
    </row>
    <row r="29455" spans="1:4">
      <c r="A29455" s="1" t="s">
        <v>11255</v>
      </c>
      <c r="B29455" t="s">
        <v>70862</v>
      </c>
      <c r="C29455" t="s">
        <v>74162</v>
      </c>
      <c r="D29455">
        <f t="shared" ca="1" si="460"/>
        <v>7.5512846475583983E-2</v>
      </c>
    </row>
    <row r="29456" spans="1:4">
      <c r="A29456" s="1" t="s">
        <v>44652</v>
      </c>
      <c r="B29456" t="s">
        <v>70862</v>
      </c>
      <c r="C29456" t="s">
        <v>74162</v>
      </c>
      <c r="D29456">
        <f t="shared" ca="1" si="460"/>
        <v>0.13984100049287385</v>
      </c>
    </row>
    <row r="29457" spans="1:4">
      <c r="A29457" s="1" t="s">
        <v>10858</v>
      </c>
      <c r="B29457" t="s">
        <v>70862</v>
      </c>
      <c r="C29457" t="s">
        <v>74162</v>
      </c>
      <c r="D29457">
        <f t="shared" ca="1" si="460"/>
        <v>0.6125688442491446</v>
      </c>
    </row>
    <row r="29458" spans="1:4">
      <c r="A29458" s="1" t="s">
        <v>157</v>
      </c>
      <c r="B29458" t="s">
        <v>70862</v>
      </c>
      <c r="C29458" t="s">
        <v>74162</v>
      </c>
      <c r="D29458">
        <f t="shared" ca="1" si="460"/>
        <v>0.16854217466925381</v>
      </c>
    </row>
    <row r="29459" spans="1:4">
      <c r="A29459" s="1" t="s">
        <v>49790</v>
      </c>
      <c r="B29459" t="s">
        <v>70862</v>
      </c>
      <c r="C29459" t="s">
        <v>74162</v>
      </c>
      <c r="D29459">
        <f t="shared" ca="1" si="460"/>
        <v>0.90457469335692153</v>
      </c>
    </row>
    <row r="29460" spans="1:4">
      <c r="A29460" s="1" t="s">
        <v>7001</v>
      </c>
      <c r="B29460" t="s">
        <v>70862</v>
      </c>
      <c r="C29460" t="s">
        <v>74162</v>
      </c>
      <c r="D29460">
        <f t="shared" ca="1" si="460"/>
        <v>0.32559394152945464</v>
      </c>
    </row>
    <row r="29461" spans="1:4">
      <c r="A29461" s="1" t="s">
        <v>33432</v>
      </c>
      <c r="B29461" t="s">
        <v>70862</v>
      </c>
      <c r="C29461" t="s">
        <v>74162</v>
      </c>
      <c r="D29461">
        <f t="shared" ca="1" si="460"/>
        <v>0.52144346094997918</v>
      </c>
    </row>
    <row r="29462" spans="1:4">
      <c r="A29462" s="1" t="s">
        <v>17250</v>
      </c>
      <c r="B29462" t="s">
        <v>70862</v>
      </c>
      <c r="C29462" t="s">
        <v>74162</v>
      </c>
      <c r="D29462">
        <f t="shared" ca="1" si="460"/>
        <v>0.13380081539408339</v>
      </c>
    </row>
    <row r="29463" spans="1:4">
      <c r="A29463" s="1" t="s">
        <v>54501</v>
      </c>
      <c r="B29463" t="s">
        <v>70862</v>
      </c>
      <c r="C29463" t="s">
        <v>74162</v>
      </c>
      <c r="D29463">
        <f t="shared" ca="1" si="460"/>
        <v>0.65548810880901942</v>
      </c>
    </row>
    <row r="29464" spans="1:4">
      <c r="A29464" s="1" t="s">
        <v>18276</v>
      </c>
      <c r="B29464" t="s">
        <v>70862</v>
      </c>
      <c r="C29464" t="s">
        <v>74162</v>
      </c>
      <c r="D29464">
        <f t="shared" ca="1" si="460"/>
        <v>2.1842730542426803E-2</v>
      </c>
    </row>
    <row r="29465" spans="1:4">
      <c r="A29465" s="1" t="s">
        <v>50763</v>
      </c>
      <c r="B29465" t="s">
        <v>70862</v>
      </c>
      <c r="C29465" t="s">
        <v>74162</v>
      </c>
      <c r="D29465">
        <f t="shared" ca="1" si="460"/>
        <v>9.039542809377088E-2</v>
      </c>
    </row>
    <row r="29466" spans="1:4">
      <c r="A29466" s="1" t="s">
        <v>30489</v>
      </c>
      <c r="B29466" t="s">
        <v>70862</v>
      </c>
      <c r="C29466" t="s">
        <v>74162</v>
      </c>
      <c r="D29466">
        <f t="shared" ca="1" si="460"/>
        <v>0.11061985954535647</v>
      </c>
    </row>
    <row r="29467" spans="1:4">
      <c r="A29467" s="1" t="s">
        <v>47561</v>
      </c>
      <c r="B29467" t="s">
        <v>70862</v>
      </c>
      <c r="C29467" t="s">
        <v>74162</v>
      </c>
      <c r="D29467">
        <f t="shared" ca="1" si="460"/>
        <v>0.25216924530642215</v>
      </c>
    </row>
    <row r="29468" spans="1:4">
      <c r="A29468" s="1" t="s">
        <v>37583</v>
      </c>
      <c r="B29468" t="s">
        <v>70862</v>
      </c>
      <c r="C29468" t="s">
        <v>74162</v>
      </c>
      <c r="D29468">
        <f t="shared" ca="1" si="460"/>
        <v>0.42111802570225709</v>
      </c>
    </row>
    <row r="29469" spans="1:4">
      <c r="A29469" s="1" t="s">
        <v>54142</v>
      </c>
      <c r="B29469" t="s">
        <v>70862</v>
      </c>
      <c r="C29469" t="s">
        <v>74162</v>
      </c>
      <c r="D29469">
        <f t="shared" ca="1" si="460"/>
        <v>0.54723704748411295</v>
      </c>
    </row>
    <row r="29470" spans="1:4">
      <c r="A29470" s="1" t="s">
        <v>62858</v>
      </c>
      <c r="B29470" t="s">
        <v>70862</v>
      </c>
      <c r="C29470" t="s">
        <v>74162</v>
      </c>
      <c r="D29470">
        <f t="shared" ca="1" si="460"/>
        <v>0.33306371873439267</v>
      </c>
    </row>
    <row r="29471" spans="1:4">
      <c r="A29471" s="1" t="s">
        <v>54458</v>
      </c>
      <c r="B29471" t="s">
        <v>70862</v>
      </c>
      <c r="C29471" t="s">
        <v>74162</v>
      </c>
      <c r="D29471">
        <f t="shared" ca="1" si="460"/>
        <v>0.82945316572377681</v>
      </c>
    </row>
    <row r="29472" spans="1:4">
      <c r="A29472" s="1" t="s">
        <v>22517</v>
      </c>
      <c r="B29472" t="s">
        <v>70862</v>
      </c>
      <c r="C29472" t="s">
        <v>74162</v>
      </c>
      <c r="D29472">
        <f t="shared" ca="1" si="460"/>
        <v>0.56187113210400497</v>
      </c>
    </row>
    <row r="29473" spans="1:4">
      <c r="A29473" s="1" t="s">
        <v>60450</v>
      </c>
      <c r="B29473" t="s">
        <v>70862</v>
      </c>
      <c r="C29473" t="s">
        <v>74162</v>
      </c>
      <c r="D29473">
        <f t="shared" ca="1" si="460"/>
        <v>0.72720289791753212</v>
      </c>
    </row>
    <row r="29474" spans="1:4">
      <c r="A29474" s="1" t="s">
        <v>35101</v>
      </c>
      <c r="B29474" t="s">
        <v>70862</v>
      </c>
      <c r="C29474" t="s">
        <v>74162</v>
      </c>
      <c r="D29474">
        <f t="shared" ca="1" si="460"/>
        <v>0.56905977263158114</v>
      </c>
    </row>
    <row r="29475" spans="1:4">
      <c r="A29475" s="1" t="s">
        <v>61633</v>
      </c>
      <c r="B29475" t="s">
        <v>70862</v>
      </c>
      <c r="C29475" t="s">
        <v>74162</v>
      </c>
      <c r="D29475">
        <f t="shared" ca="1" si="460"/>
        <v>0.62381297155318971</v>
      </c>
    </row>
    <row r="29476" spans="1:4">
      <c r="A29476" s="1" t="s">
        <v>70107</v>
      </c>
      <c r="B29476" t="s">
        <v>70862</v>
      </c>
      <c r="C29476" t="s">
        <v>74162</v>
      </c>
      <c r="D29476">
        <f t="shared" ca="1" si="460"/>
        <v>0.24335965680322946</v>
      </c>
    </row>
    <row r="29477" spans="1:4">
      <c r="A29477" s="1" t="s">
        <v>66090</v>
      </c>
      <c r="B29477" t="s">
        <v>70862</v>
      </c>
      <c r="C29477" t="s">
        <v>74162</v>
      </c>
      <c r="D29477">
        <f t="shared" ca="1" si="460"/>
        <v>0.12211279957768484</v>
      </c>
    </row>
    <row r="29478" spans="1:4">
      <c r="A29478" s="1" t="s">
        <v>57146</v>
      </c>
      <c r="B29478" t="s">
        <v>70862</v>
      </c>
      <c r="C29478" t="s">
        <v>74162</v>
      </c>
      <c r="D29478">
        <f t="shared" ca="1" si="460"/>
        <v>0.11351534404684904</v>
      </c>
    </row>
    <row r="29479" spans="1:4">
      <c r="A29479" s="1" t="s">
        <v>66835</v>
      </c>
      <c r="B29479" t="s">
        <v>70862</v>
      </c>
      <c r="C29479" t="s">
        <v>74162</v>
      </c>
      <c r="D29479">
        <f t="shared" ca="1" si="460"/>
        <v>0.87297908040612293</v>
      </c>
    </row>
    <row r="29480" spans="1:4">
      <c r="A29480" s="1" t="s">
        <v>58071</v>
      </c>
      <c r="B29480" t="s">
        <v>70862</v>
      </c>
      <c r="C29480" t="s">
        <v>74162</v>
      </c>
      <c r="D29480">
        <f t="shared" ca="1" si="460"/>
        <v>0.16774825617324052</v>
      </c>
    </row>
    <row r="29481" spans="1:4">
      <c r="A29481" s="1" t="s">
        <v>30319</v>
      </c>
      <c r="B29481" t="s">
        <v>70862</v>
      </c>
      <c r="C29481" t="s">
        <v>74162</v>
      </c>
      <c r="D29481">
        <f t="shared" ca="1" si="460"/>
        <v>0.59991485088386098</v>
      </c>
    </row>
    <row r="29482" spans="1:4">
      <c r="A29482" s="1" t="s">
        <v>28572</v>
      </c>
      <c r="B29482" t="s">
        <v>70862</v>
      </c>
      <c r="C29482" t="s">
        <v>74162</v>
      </c>
      <c r="D29482">
        <f t="shared" ca="1" si="460"/>
        <v>0.76236489922447703</v>
      </c>
    </row>
    <row r="29483" spans="1:4">
      <c r="A29483" s="1" t="s">
        <v>66135</v>
      </c>
      <c r="B29483" t="s">
        <v>70862</v>
      </c>
      <c r="C29483" t="s">
        <v>74162</v>
      </c>
      <c r="D29483">
        <f t="shared" ca="1" si="460"/>
        <v>0.55443289091592796</v>
      </c>
    </row>
    <row r="29484" spans="1:4">
      <c r="A29484" s="1" t="s">
        <v>29893</v>
      </c>
      <c r="B29484" t="s">
        <v>70862</v>
      </c>
      <c r="C29484" t="s">
        <v>74162</v>
      </c>
      <c r="D29484">
        <f t="shared" ca="1" si="460"/>
        <v>0.18350428035724742</v>
      </c>
    </row>
    <row r="29485" spans="1:4">
      <c r="A29485" s="1" t="s">
        <v>20015</v>
      </c>
      <c r="B29485" t="s">
        <v>70862</v>
      </c>
      <c r="C29485" t="s">
        <v>74162</v>
      </c>
      <c r="D29485">
        <f t="shared" ca="1" si="460"/>
        <v>0.66495010388481424</v>
      </c>
    </row>
    <row r="29486" spans="1:4">
      <c r="A29486" s="1" t="s">
        <v>57223</v>
      </c>
      <c r="B29486" t="s">
        <v>70862</v>
      </c>
      <c r="C29486" t="s">
        <v>74162</v>
      </c>
      <c r="D29486">
        <f t="shared" ca="1" si="460"/>
        <v>6.8119348732099572E-2</v>
      </c>
    </row>
    <row r="29487" spans="1:4">
      <c r="A29487" s="1" t="s">
        <v>57851</v>
      </c>
      <c r="B29487" t="s">
        <v>70862</v>
      </c>
      <c r="C29487" t="s">
        <v>74162</v>
      </c>
      <c r="D29487">
        <f t="shared" ca="1" si="460"/>
        <v>0.7145398007565853</v>
      </c>
    </row>
    <row r="29488" spans="1:4">
      <c r="A29488" s="1" t="s">
        <v>27869</v>
      </c>
      <c r="B29488" t="s">
        <v>70862</v>
      </c>
      <c r="C29488" t="s">
        <v>74162</v>
      </c>
      <c r="D29488">
        <f t="shared" ca="1" si="460"/>
        <v>0.83925110576006756</v>
      </c>
    </row>
    <row r="29489" spans="1:4">
      <c r="A29489" s="1" t="s">
        <v>51851</v>
      </c>
      <c r="B29489" t="s">
        <v>70862</v>
      </c>
      <c r="C29489" t="s">
        <v>74162</v>
      </c>
      <c r="D29489">
        <f t="shared" ca="1" si="460"/>
        <v>0.76883167527872387</v>
      </c>
    </row>
    <row r="29490" spans="1:4">
      <c r="A29490" s="1" t="s">
        <v>33599</v>
      </c>
      <c r="B29490" t="s">
        <v>70862</v>
      </c>
      <c r="C29490" t="s">
        <v>74162</v>
      </c>
      <c r="D29490">
        <f t="shared" ca="1" si="460"/>
        <v>0.34141259499492604</v>
      </c>
    </row>
    <row r="29491" spans="1:4">
      <c r="A29491" s="1" t="s">
        <v>30190</v>
      </c>
      <c r="B29491" t="s">
        <v>70862</v>
      </c>
      <c r="C29491" t="s">
        <v>74162</v>
      </c>
      <c r="D29491">
        <f t="shared" ca="1" si="460"/>
        <v>5.2242316302761216E-2</v>
      </c>
    </row>
    <row r="29492" spans="1:4">
      <c r="A29492" s="1" t="s">
        <v>23388</v>
      </c>
      <c r="B29492" t="s">
        <v>70862</v>
      </c>
      <c r="C29492" t="s">
        <v>74162</v>
      </c>
      <c r="D29492">
        <f t="shared" ca="1" si="460"/>
        <v>0.16023164526001266</v>
      </c>
    </row>
    <row r="29493" spans="1:4">
      <c r="A29493" s="1" t="s">
        <v>8435</v>
      </c>
      <c r="B29493" t="s">
        <v>70862</v>
      </c>
      <c r="C29493" t="s">
        <v>74162</v>
      </c>
      <c r="D29493">
        <f t="shared" ca="1" si="460"/>
        <v>0.71080934695524167</v>
      </c>
    </row>
    <row r="29494" spans="1:4">
      <c r="A29494" s="1" t="s">
        <v>39730</v>
      </c>
      <c r="B29494" t="s">
        <v>70862</v>
      </c>
      <c r="C29494" t="s">
        <v>74162</v>
      </c>
      <c r="D29494">
        <f t="shared" ca="1" si="460"/>
        <v>0.74806479529092051</v>
      </c>
    </row>
    <row r="29495" spans="1:4">
      <c r="A29495" s="1" t="s">
        <v>56056</v>
      </c>
      <c r="B29495" t="s">
        <v>70862</v>
      </c>
      <c r="C29495" t="s">
        <v>74162</v>
      </c>
      <c r="D29495">
        <f t="shared" ca="1" si="460"/>
        <v>0.14609121544590753</v>
      </c>
    </row>
    <row r="29496" spans="1:4">
      <c r="A29496" s="1" t="s">
        <v>23223</v>
      </c>
      <c r="B29496" t="s">
        <v>70862</v>
      </c>
      <c r="C29496" t="s">
        <v>74162</v>
      </c>
      <c r="D29496">
        <f t="shared" ca="1" si="460"/>
        <v>3.4113830644327159E-2</v>
      </c>
    </row>
    <row r="29497" spans="1:4">
      <c r="A29497" s="1" t="s">
        <v>35123</v>
      </c>
      <c r="B29497" t="s">
        <v>70862</v>
      </c>
      <c r="C29497" t="s">
        <v>74162</v>
      </c>
      <c r="D29497">
        <f t="shared" ca="1" si="460"/>
        <v>0.79433950610139148</v>
      </c>
    </row>
    <row r="29498" spans="1:4">
      <c r="A29498" s="1" t="s">
        <v>71858</v>
      </c>
      <c r="B29498" t="s">
        <v>70862</v>
      </c>
      <c r="C29498" t="s">
        <v>74162</v>
      </c>
      <c r="D29498">
        <f t="shared" ca="1" si="460"/>
        <v>0.32685459054686916</v>
      </c>
    </row>
    <row r="29499" spans="1:4">
      <c r="A29499" s="1" t="s">
        <v>58215</v>
      </c>
      <c r="B29499" t="s">
        <v>70862</v>
      </c>
      <c r="C29499" t="s">
        <v>74162</v>
      </c>
      <c r="D29499">
        <f t="shared" ca="1" si="460"/>
        <v>0.96915103798665725</v>
      </c>
    </row>
    <row r="29500" spans="1:4">
      <c r="A29500" s="1" t="s">
        <v>41503</v>
      </c>
      <c r="B29500" t="s">
        <v>70862</v>
      </c>
      <c r="C29500" t="s">
        <v>74162</v>
      </c>
      <c r="D29500">
        <f t="shared" ca="1" si="460"/>
        <v>0.94566270990635026</v>
      </c>
    </row>
    <row r="29501" spans="1:4">
      <c r="A29501" s="1" t="s">
        <v>14139</v>
      </c>
      <c r="B29501" t="s">
        <v>70862</v>
      </c>
      <c r="C29501" t="s">
        <v>74162</v>
      </c>
      <c r="D29501">
        <f t="shared" ca="1" si="460"/>
        <v>0.99724747388751045</v>
      </c>
    </row>
    <row r="29502" spans="1:4">
      <c r="A29502" s="1" t="s">
        <v>69457</v>
      </c>
      <c r="B29502" t="s">
        <v>70862</v>
      </c>
      <c r="C29502" t="s">
        <v>74162</v>
      </c>
      <c r="D29502">
        <f t="shared" ca="1" si="460"/>
        <v>0.7090255223959161</v>
      </c>
    </row>
    <row r="29503" spans="1:4">
      <c r="A29503" s="1" t="s">
        <v>38987</v>
      </c>
      <c r="B29503" t="s">
        <v>70862</v>
      </c>
      <c r="C29503" t="s">
        <v>74162</v>
      </c>
      <c r="D29503">
        <f t="shared" ca="1" si="460"/>
        <v>0.80558845405143753</v>
      </c>
    </row>
    <row r="29504" spans="1:4">
      <c r="A29504" s="1" t="s">
        <v>52951</v>
      </c>
      <c r="B29504" t="s">
        <v>70862</v>
      </c>
      <c r="C29504" t="s">
        <v>74162</v>
      </c>
      <c r="D29504">
        <f t="shared" ca="1" si="460"/>
        <v>0.32492671656305616</v>
      </c>
    </row>
    <row r="29505" spans="1:4">
      <c r="A29505" s="1" t="s">
        <v>62480</v>
      </c>
      <c r="B29505" t="s">
        <v>70862</v>
      </c>
      <c r="C29505" t="s">
        <v>74162</v>
      </c>
      <c r="D29505">
        <f t="shared" ref="D29505:D29568" ca="1" si="461">RAND()</f>
        <v>0.86801733311846851</v>
      </c>
    </row>
    <row r="29506" spans="1:4">
      <c r="A29506" s="1" t="s">
        <v>28597</v>
      </c>
      <c r="B29506" t="s">
        <v>70862</v>
      </c>
      <c r="C29506" t="s">
        <v>74162</v>
      </c>
      <c r="D29506">
        <f t="shared" ca="1" si="461"/>
        <v>6.8307044567698316E-2</v>
      </c>
    </row>
    <row r="29507" spans="1:4">
      <c r="A29507" s="1" t="s">
        <v>48667</v>
      </c>
      <c r="B29507" t="s">
        <v>70862</v>
      </c>
      <c r="C29507" t="s">
        <v>74162</v>
      </c>
      <c r="D29507">
        <f t="shared" ca="1" si="461"/>
        <v>0.32153286947770887</v>
      </c>
    </row>
    <row r="29508" spans="1:4">
      <c r="A29508" s="1" t="s">
        <v>49240</v>
      </c>
      <c r="B29508" t="s">
        <v>70862</v>
      </c>
      <c r="C29508" t="s">
        <v>74162</v>
      </c>
      <c r="D29508">
        <f t="shared" ca="1" si="461"/>
        <v>0.65127543919931774</v>
      </c>
    </row>
    <row r="29509" spans="1:4">
      <c r="A29509" s="1" t="s">
        <v>39401</v>
      </c>
      <c r="B29509" t="s">
        <v>70862</v>
      </c>
      <c r="C29509" t="s">
        <v>74162</v>
      </c>
      <c r="D29509">
        <f t="shared" ca="1" si="461"/>
        <v>0.96686230755132097</v>
      </c>
    </row>
    <row r="29510" spans="1:4">
      <c r="A29510" s="1" t="s">
        <v>6062</v>
      </c>
      <c r="B29510" t="s">
        <v>70862</v>
      </c>
      <c r="C29510" t="s">
        <v>74162</v>
      </c>
      <c r="D29510">
        <f t="shared" ca="1" si="461"/>
        <v>0.91835911137451476</v>
      </c>
    </row>
    <row r="29511" spans="1:4">
      <c r="A29511" s="1" t="s">
        <v>3952</v>
      </c>
      <c r="B29511" t="s">
        <v>70862</v>
      </c>
      <c r="C29511" t="s">
        <v>74162</v>
      </c>
      <c r="D29511">
        <f t="shared" ca="1" si="461"/>
        <v>0.49927698836288315</v>
      </c>
    </row>
    <row r="29512" spans="1:4">
      <c r="A29512" s="1" t="s">
        <v>41738</v>
      </c>
      <c r="B29512" t="s">
        <v>70862</v>
      </c>
      <c r="C29512" t="s">
        <v>74162</v>
      </c>
      <c r="D29512">
        <f t="shared" ca="1" si="461"/>
        <v>0.23746882736189012</v>
      </c>
    </row>
    <row r="29513" spans="1:4">
      <c r="A29513" s="1" t="s">
        <v>60202</v>
      </c>
      <c r="B29513" t="s">
        <v>70862</v>
      </c>
      <c r="C29513" t="s">
        <v>74162</v>
      </c>
      <c r="D29513">
        <f t="shared" ca="1" si="461"/>
        <v>0.38330619948298539</v>
      </c>
    </row>
    <row r="29514" spans="1:4">
      <c r="A29514" s="1" t="s">
        <v>16998</v>
      </c>
      <c r="B29514" t="s">
        <v>70862</v>
      </c>
      <c r="C29514" t="s">
        <v>74162</v>
      </c>
      <c r="D29514">
        <f t="shared" ca="1" si="461"/>
        <v>0.38990689930908584</v>
      </c>
    </row>
    <row r="29515" spans="1:4">
      <c r="A29515" s="1" t="s">
        <v>30855</v>
      </c>
      <c r="B29515" t="s">
        <v>70862</v>
      </c>
      <c r="C29515" t="s">
        <v>74162</v>
      </c>
      <c r="D29515">
        <f t="shared" ca="1" si="461"/>
        <v>0.3860174061442414</v>
      </c>
    </row>
    <row r="29516" spans="1:4">
      <c r="A29516" s="1" t="s">
        <v>43526</v>
      </c>
      <c r="B29516" t="s">
        <v>70862</v>
      </c>
      <c r="C29516" t="s">
        <v>74162</v>
      </c>
      <c r="D29516">
        <f t="shared" ca="1" si="461"/>
        <v>0.12164826870159007</v>
      </c>
    </row>
    <row r="29517" spans="1:4">
      <c r="A29517" s="1" t="s">
        <v>71846</v>
      </c>
      <c r="B29517" t="s">
        <v>70862</v>
      </c>
      <c r="C29517" t="s">
        <v>74162</v>
      </c>
      <c r="D29517">
        <f t="shared" ca="1" si="461"/>
        <v>0.11676989454827258</v>
      </c>
    </row>
    <row r="29518" spans="1:4">
      <c r="A29518" s="1" t="s">
        <v>14830</v>
      </c>
      <c r="B29518" t="s">
        <v>70862</v>
      </c>
      <c r="C29518" t="s">
        <v>74162</v>
      </c>
      <c r="D29518">
        <f t="shared" ca="1" si="461"/>
        <v>0.62834335655889006</v>
      </c>
    </row>
    <row r="29519" spans="1:4">
      <c r="A29519" s="1" t="s">
        <v>13495</v>
      </c>
      <c r="B29519" t="s">
        <v>70862</v>
      </c>
      <c r="C29519" t="s">
        <v>74162</v>
      </c>
      <c r="D29519">
        <f t="shared" ca="1" si="461"/>
        <v>0.67139421700924873</v>
      </c>
    </row>
    <row r="29520" spans="1:4">
      <c r="A29520" s="1" t="s">
        <v>23918</v>
      </c>
      <c r="B29520" t="s">
        <v>70862</v>
      </c>
      <c r="C29520" t="s">
        <v>74162</v>
      </c>
      <c r="D29520">
        <f t="shared" ca="1" si="461"/>
        <v>0.35750059645375709</v>
      </c>
    </row>
    <row r="29521" spans="1:4">
      <c r="A29521" s="1" t="s">
        <v>25417</v>
      </c>
      <c r="B29521" t="s">
        <v>70862</v>
      </c>
      <c r="C29521" t="s">
        <v>74162</v>
      </c>
      <c r="D29521">
        <f t="shared" ca="1" si="461"/>
        <v>9.3710254084071853E-2</v>
      </c>
    </row>
    <row r="29522" spans="1:4">
      <c r="A29522" s="1" t="s">
        <v>16519</v>
      </c>
      <c r="B29522" t="s">
        <v>70862</v>
      </c>
      <c r="C29522" t="s">
        <v>74162</v>
      </c>
      <c r="D29522">
        <f t="shared" ca="1" si="461"/>
        <v>0.41358885843968152</v>
      </c>
    </row>
    <row r="29523" spans="1:4">
      <c r="A29523" s="1" t="s">
        <v>41539</v>
      </c>
      <c r="B29523" t="s">
        <v>70862</v>
      </c>
      <c r="C29523" t="s">
        <v>74162</v>
      </c>
      <c r="D29523">
        <f t="shared" ca="1" si="461"/>
        <v>0.24048666214579129</v>
      </c>
    </row>
    <row r="29524" spans="1:4">
      <c r="A29524" s="1" t="s">
        <v>56566</v>
      </c>
      <c r="B29524" t="s">
        <v>70862</v>
      </c>
      <c r="C29524" t="s">
        <v>74162</v>
      </c>
      <c r="D29524">
        <f t="shared" ca="1" si="461"/>
        <v>0.733878986289632</v>
      </c>
    </row>
    <row r="29525" spans="1:4">
      <c r="A29525" s="1" t="s">
        <v>64038</v>
      </c>
      <c r="B29525" t="s">
        <v>70862</v>
      </c>
      <c r="C29525" t="s">
        <v>74162</v>
      </c>
      <c r="D29525">
        <f t="shared" ca="1" si="461"/>
        <v>0.28486342315447588</v>
      </c>
    </row>
    <row r="29526" spans="1:4">
      <c r="A29526" s="1" t="s">
        <v>43010</v>
      </c>
      <c r="B29526" t="s">
        <v>70862</v>
      </c>
      <c r="C29526" t="s">
        <v>74162</v>
      </c>
      <c r="D29526">
        <f t="shared" ca="1" si="461"/>
        <v>0.1396246911745288</v>
      </c>
    </row>
    <row r="29527" spans="1:4">
      <c r="A29527" s="1" t="s">
        <v>23677</v>
      </c>
      <c r="B29527" t="s">
        <v>70862</v>
      </c>
      <c r="C29527" t="s">
        <v>74162</v>
      </c>
      <c r="D29527">
        <f t="shared" ca="1" si="461"/>
        <v>0.27992280993581153</v>
      </c>
    </row>
    <row r="29528" spans="1:4">
      <c r="A29528" s="1" t="s">
        <v>20978</v>
      </c>
      <c r="B29528" t="s">
        <v>70862</v>
      </c>
      <c r="C29528" t="s">
        <v>74162</v>
      </c>
      <c r="D29528">
        <f t="shared" ca="1" si="461"/>
        <v>0.73351711959049415</v>
      </c>
    </row>
    <row r="29529" spans="1:4">
      <c r="A29529" s="1" t="s">
        <v>54508</v>
      </c>
      <c r="B29529" t="s">
        <v>70862</v>
      </c>
      <c r="C29529" t="s">
        <v>74162</v>
      </c>
      <c r="D29529">
        <f t="shared" ca="1" si="461"/>
        <v>0.14159332263946556</v>
      </c>
    </row>
    <row r="29530" spans="1:4">
      <c r="A29530" s="1" t="s">
        <v>24715</v>
      </c>
      <c r="B29530" t="s">
        <v>70862</v>
      </c>
      <c r="C29530" t="s">
        <v>74162</v>
      </c>
      <c r="D29530">
        <f t="shared" ca="1" si="461"/>
        <v>0.39299167838506244</v>
      </c>
    </row>
    <row r="29531" spans="1:4">
      <c r="A29531" s="1" t="s">
        <v>63728</v>
      </c>
      <c r="B29531" t="s">
        <v>70862</v>
      </c>
      <c r="C29531" t="s">
        <v>74162</v>
      </c>
      <c r="D29531">
        <f t="shared" ca="1" si="461"/>
        <v>0.47453841845047051</v>
      </c>
    </row>
    <row r="29532" spans="1:4">
      <c r="A29532" s="1" t="s">
        <v>57679</v>
      </c>
      <c r="B29532" t="s">
        <v>70862</v>
      </c>
      <c r="C29532" t="s">
        <v>74162</v>
      </c>
      <c r="D29532">
        <f t="shared" ca="1" si="461"/>
        <v>0.97686053141357509</v>
      </c>
    </row>
    <row r="29533" spans="1:4">
      <c r="A29533" s="1" t="s">
        <v>48996</v>
      </c>
      <c r="B29533" t="s">
        <v>70862</v>
      </c>
      <c r="C29533" t="s">
        <v>74162</v>
      </c>
      <c r="D29533">
        <f t="shared" ca="1" si="461"/>
        <v>0.17684166157363035</v>
      </c>
    </row>
    <row r="29534" spans="1:4">
      <c r="A29534" s="1" t="s">
        <v>25443</v>
      </c>
      <c r="B29534" t="s">
        <v>70862</v>
      </c>
      <c r="C29534" t="s">
        <v>74162</v>
      </c>
      <c r="D29534">
        <f t="shared" ca="1" si="461"/>
        <v>0.99765973049406731</v>
      </c>
    </row>
    <row r="29535" spans="1:4">
      <c r="A29535" s="1" t="s">
        <v>26302</v>
      </c>
      <c r="B29535" t="s">
        <v>70862</v>
      </c>
      <c r="C29535" t="s">
        <v>74162</v>
      </c>
      <c r="D29535">
        <f t="shared" ca="1" si="461"/>
        <v>0.7958543813278528</v>
      </c>
    </row>
    <row r="29536" spans="1:4">
      <c r="A29536" s="1" t="s">
        <v>28815</v>
      </c>
      <c r="B29536" t="s">
        <v>70862</v>
      </c>
      <c r="C29536" t="s">
        <v>74162</v>
      </c>
      <c r="D29536">
        <f t="shared" ca="1" si="461"/>
        <v>0.49923797458225161</v>
      </c>
    </row>
    <row r="29537" spans="1:4">
      <c r="A29537" s="1" t="s">
        <v>23852</v>
      </c>
      <c r="B29537" t="s">
        <v>70862</v>
      </c>
      <c r="C29537" t="s">
        <v>74162</v>
      </c>
      <c r="D29537">
        <f t="shared" ca="1" si="461"/>
        <v>0.91596539252038534</v>
      </c>
    </row>
    <row r="29538" spans="1:4">
      <c r="A29538" s="1" t="s">
        <v>36827</v>
      </c>
      <c r="B29538" t="s">
        <v>70862</v>
      </c>
      <c r="C29538" t="s">
        <v>74162</v>
      </c>
      <c r="D29538">
        <f t="shared" ca="1" si="461"/>
        <v>0.14090293027591583</v>
      </c>
    </row>
    <row r="29539" spans="1:4">
      <c r="A29539" s="1" t="s">
        <v>18833</v>
      </c>
      <c r="B29539" t="s">
        <v>70862</v>
      </c>
      <c r="C29539" t="s">
        <v>74162</v>
      </c>
      <c r="D29539">
        <f t="shared" ca="1" si="461"/>
        <v>0.693072125427452</v>
      </c>
    </row>
    <row r="29540" spans="1:4">
      <c r="A29540" s="1" t="s">
        <v>42237</v>
      </c>
      <c r="B29540" t="s">
        <v>70862</v>
      </c>
      <c r="C29540" t="s">
        <v>74162</v>
      </c>
      <c r="D29540">
        <f t="shared" ca="1" si="461"/>
        <v>0.5622942996454604</v>
      </c>
    </row>
    <row r="29541" spans="1:4">
      <c r="A29541" s="1" t="s">
        <v>71078</v>
      </c>
      <c r="B29541" t="s">
        <v>70862</v>
      </c>
      <c r="C29541" t="s">
        <v>74162</v>
      </c>
      <c r="D29541">
        <f t="shared" ca="1" si="461"/>
        <v>0.50000155320555595</v>
      </c>
    </row>
    <row r="29542" spans="1:4">
      <c r="A29542" s="1" t="s">
        <v>14625</v>
      </c>
      <c r="B29542" t="s">
        <v>70862</v>
      </c>
      <c r="C29542" t="s">
        <v>74162</v>
      </c>
      <c r="D29542">
        <f t="shared" ca="1" si="461"/>
        <v>0.55615001917334417</v>
      </c>
    </row>
    <row r="29543" spans="1:4">
      <c r="A29543" s="1" t="s">
        <v>42149</v>
      </c>
      <c r="B29543" t="s">
        <v>70862</v>
      </c>
      <c r="C29543" t="s">
        <v>74162</v>
      </c>
      <c r="D29543">
        <f t="shared" ca="1" si="461"/>
        <v>0.51781992007983035</v>
      </c>
    </row>
    <row r="29544" spans="1:4">
      <c r="A29544" s="1" t="s">
        <v>54470</v>
      </c>
      <c r="B29544" t="s">
        <v>70862</v>
      </c>
      <c r="C29544" t="s">
        <v>74162</v>
      </c>
      <c r="D29544">
        <f t="shared" ca="1" si="461"/>
        <v>0.78555654358603988</v>
      </c>
    </row>
    <row r="29545" spans="1:4">
      <c r="A29545" s="1" t="s">
        <v>65001</v>
      </c>
      <c r="B29545" t="s">
        <v>70862</v>
      </c>
      <c r="C29545" t="s">
        <v>74162</v>
      </c>
      <c r="D29545">
        <f t="shared" ca="1" si="461"/>
        <v>0.55304272960042877</v>
      </c>
    </row>
    <row r="29546" spans="1:4">
      <c r="A29546" s="1" t="s">
        <v>22488</v>
      </c>
      <c r="B29546" t="s">
        <v>70862</v>
      </c>
      <c r="C29546" t="s">
        <v>74162</v>
      </c>
      <c r="D29546">
        <f t="shared" ca="1" si="461"/>
        <v>0.34900201748224646</v>
      </c>
    </row>
    <row r="29547" spans="1:4">
      <c r="A29547" s="1" t="s">
        <v>27612</v>
      </c>
      <c r="B29547" t="s">
        <v>70862</v>
      </c>
      <c r="C29547" t="s">
        <v>74162</v>
      </c>
      <c r="D29547">
        <f t="shared" ca="1" si="461"/>
        <v>3.3853398937928936E-2</v>
      </c>
    </row>
    <row r="29548" spans="1:4">
      <c r="A29548" s="1" t="s">
        <v>39669</v>
      </c>
      <c r="B29548" t="s">
        <v>70862</v>
      </c>
      <c r="C29548" t="s">
        <v>74162</v>
      </c>
      <c r="D29548">
        <f t="shared" ca="1" si="461"/>
        <v>0.44897488114048445</v>
      </c>
    </row>
    <row r="29549" spans="1:4">
      <c r="A29549" s="1" t="s">
        <v>3459</v>
      </c>
      <c r="B29549" t="s">
        <v>70862</v>
      </c>
      <c r="C29549" t="s">
        <v>74162</v>
      </c>
      <c r="D29549">
        <f t="shared" ca="1" si="461"/>
        <v>0.16288544126239368</v>
      </c>
    </row>
    <row r="29550" spans="1:4">
      <c r="A29550" s="1" t="s">
        <v>33494</v>
      </c>
      <c r="B29550" t="s">
        <v>70862</v>
      </c>
      <c r="C29550" t="s">
        <v>74162</v>
      </c>
      <c r="D29550">
        <f t="shared" ca="1" si="461"/>
        <v>0.78505755121466958</v>
      </c>
    </row>
    <row r="29551" spans="1:4">
      <c r="A29551" s="1" t="s">
        <v>46282</v>
      </c>
      <c r="B29551" t="s">
        <v>70862</v>
      </c>
      <c r="C29551" t="s">
        <v>74162</v>
      </c>
      <c r="D29551">
        <f t="shared" ca="1" si="461"/>
        <v>0.43048410515364222</v>
      </c>
    </row>
    <row r="29552" spans="1:4">
      <c r="A29552" s="1" t="s">
        <v>17278</v>
      </c>
      <c r="B29552" t="s">
        <v>70862</v>
      </c>
      <c r="C29552" t="s">
        <v>74162</v>
      </c>
      <c r="D29552">
        <f t="shared" ca="1" si="461"/>
        <v>0.78017714062130483</v>
      </c>
    </row>
    <row r="29553" spans="1:4">
      <c r="A29553" s="1" t="s">
        <v>51980</v>
      </c>
      <c r="B29553" t="s">
        <v>70862</v>
      </c>
      <c r="C29553" t="s">
        <v>74162</v>
      </c>
      <c r="D29553">
        <f t="shared" ca="1" si="461"/>
        <v>0.52620434156170515</v>
      </c>
    </row>
    <row r="29554" spans="1:4">
      <c r="A29554" s="1" t="s">
        <v>32194</v>
      </c>
      <c r="B29554" t="s">
        <v>70862</v>
      </c>
      <c r="C29554" t="s">
        <v>74162</v>
      </c>
      <c r="D29554">
        <f t="shared" ca="1" si="461"/>
        <v>9.0555242651489842E-2</v>
      </c>
    </row>
    <row r="29555" spans="1:4">
      <c r="A29555" s="1" t="s">
        <v>300</v>
      </c>
      <c r="B29555" t="s">
        <v>70862</v>
      </c>
      <c r="C29555" t="s">
        <v>74162</v>
      </c>
      <c r="D29555">
        <f t="shared" ca="1" si="461"/>
        <v>0.97536129273233818</v>
      </c>
    </row>
    <row r="29556" spans="1:4">
      <c r="A29556" s="1" t="s">
        <v>8666</v>
      </c>
      <c r="B29556" t="s">
        <v>70862</v>
      </c>
      <c r="C29556" t="s">
        <v>74162</v>
      </c>
      <c r="D29556">
        <f t="shared" ca="1" si="461"/>
        <v>0.41475784352832779</v>
      </c>
    </row>
    <row r="29557" spans="1:4">
      <c r="A29557" s="1" t="s">
        <v>72599</v>
      </c>
      <c r="B29557" t="s">
        <v>70862</v>
      </c>
      <c r="C29557" t="s">
        <v>74162</v>
      </c>
      <c r="D29557">
        <f t="shared" ca="1" si="461"/>
        <v>0.13654989495297865</v>
      </c>
    </row>
    <row r="29558" spans="1:4">
      <c r="A29558" s="1" t="s">
        <v>26433</v>
      </c>
      <c r="B29558" t="s">
        <v>70862</v>
      </c>
      <c r="C29558" t="s">
        <v>74162</v>
      </c>
      <c r="D29558">
        <f t="shared" ca="1" si="461"/>
        <v>0.54170707488083192</v>
      </c>
    </row>
    <row r="29559" spans="1:4">
      <c r="A29559" s="1" t="s">
        <v>71839</v>
      </c>
      <c r="B29559" t="s">
        <v>70862</v>
      </c>
      <c r="C29559" t="s">
        <v>74162</v>
      </c>
      <c r="D29559">
        <f t="shared" ca="1" si="461"/>
        <v>0.8340648039849724</v>
      </c>
    </row>
    <row r="29560" spans="1:4">
      <c r="A29560" s="1" t="s">
        <v>59081</v>
      </c>
      <c r="B29560" t="s">
        <v>70862</v>
      </c>
      <c r="C29560" t="s">
        <v>74162</v>
      </c>
      <c r="D29560">
        <f t="shared" ca="1" si="461"/>
        <v>0.39073084689508952</v>
      </c>
    </row>
    <row r="29561" spans="1:4">
      <c r="A29561" s="1" t="s">
        <v>50476</v>
      </c>
      <c r="B29561" t="s">
        <v>70862</v>
      </c>
      <c r="C29561" t="s">
        <v>74162</v>
      </c>
      <c r="D29561">
        <f t="shared" ca="1" si="461"/>
        <v>0.1403817891961231</v>
      </c>
    </row>
    <row r="29562" spans="1:4">
      <c r="A29562" s="1" t="s">
        <v>36441</v>
      </c>
      <c r="B29562" t="s">
        <v>70862</v>
      </c>
      <c r="C29562" t="s">
        <v>74162</v>
      </c>
      <c r="D29562">
        <f t="shared" ca="1" si="461"/>
        <v>0.19663661693694223</v>
      </c>
    </row>
    <row r="29563" spans="1:4">
      <c r="A29563" s="1" t="s">
        <v>35410</v>
      </c>
      <c r="B29563" t="s">
        <v>70862</v>
      </c>
      <c r="C29563" t="s">
        <v>74162</v>
      </c>
      <c r="D29563">
        <f t="shared" ca="1" si="461"/>
        <v>0.5895813155824926</v>
      </c>
    </row>
    <row r="29564" spans="1:4">
      <c r="A29564" s="1" t="s">
        <v>49682</v>
      </c>
      <c r="B29564" t="s">
        <v>70862</v>
      </c>
      <c r="C29564" t="s">
        <v>74162</v>
      </c>
      <c r="D29564">
        <f t="shared" ca="1" si="461"/>
        <v>1.2419129519451677E-2</v>
      </c>
    </row>
    <row r="29565" spans="1:4">
      <c r="A29565" s="1" t="s">
        <v>21347</v>
      </c>
      <c r="B29565" t="s">
        <v>70862</v>
      </c>
      <c r="C29565" t="s">
        <v>74162</v>
      </c>
      <c r="D29565">
        <f t="shared" ca="1" si="461"/>
        <v>7.685009680801802E-2</v>
      </c>
    </row>
    <row r="29566" spans="1:4">
      <c r="A29566" s="1" t="s">
        <v>31763</v>
      </c>
      <c r="B29566" t="s">
        <v>70862</v>
      </c>
      <c r="C29566" t="s">
        <v>74162</v>
      </c>
      <c r="D29566">
        <f t="shared" ca="1" si="461"/>
        <v>0.64256433936778767</v>
      </c>
    </row>
    <row r="29567" spans="1:4">
      <c r="A29567" s="1" t="s">
        <v>25037</v>
      </c>
      <c r="B29567" t="s">
        <v>70862</v>
      </c>
      <c r="C29567" t="s">
        <v>74162</v>
      </c>
      <c r="D29567">
        <f t="shared" ca="1" si="461"/>
        <v>0.56096606839626129</v>
      </c>
    </row>
    <row r="29568" spans="1:4">
      <c r="A29568" s="1" t="s">
        <v>42404</v>
      </c>
      <c r="B29568" t="s">
        <v>70862</v>
      </c>
      <c r="C29568" t="s">
        <v>74162</v>
      </c>
      <c r="D29568">
        <f t="shared" ca="1" si="461"/>
        <v>0.66859424069494977</v>
      </c>
    </row>
    <row r="29569" spans="1:4">
      <c r="A29569" s="1" t="s">
        <v>66076</v>
      </c>
      <c r="B29569" t="s">
        <v>70862</v>
      </c>
      <c r="C29569" t="s">
        <v>74162</v>
      </c>
      <c r="D29569">
        <f t="shared" ref="D29569:D29632" ca="1" si="462">RAND()</f>
        <v>0.90645232993234803</v>
      </c>
    </row>
    <row r="29570" spans="1:4">
      <c r="A29570" s="1" t="s">
        <v>32600</v>
      </c>
      <c r="B29570" t="s">
        <v>70862</v>
      </c>
      <c r="C29570" t="s">
        <v>74162</v>
      </c>
      <c r="D29570">
        <f t="shared" ca="1" si="462"/>
        <v>0.42433843059886689</v>
      </c>
    </row>
    <row r="29571" spans="1:4">
      <c r="A29571" s="1" t="s">
        <v>7373</v>
      </c>
      <c r="B29571" t="s">
        <v>70862</v>
      </c>
      <c r="C29571" t="s">
        <v>74162</v>
      </c>
      <c r="D29571">
        <f t="shared" ca="1" si="462"/>
        <v>0.80037855399832059</v>
      </c>
    </row>
    <row r="29572" spans="1:4">
      <c r="A29572" s="1" t="s">
        <v>63450</v>
      </c>
      <c r="B29572" t="s">
        <v>70862</v>
      </c>
      <c r="C29572" t="s">
        <v>74162</v>
      </c>
      <c r="D29572">
        <f t="shared" ca="1" si="462"/>
        <v>0.14089703127829134</v>
      </c>
    </row>
    <row r="29573" spans="1:4">
      <c r="A29573" s="1" t="s">
        <v>66213</v>
      </c>
      <c r="B29573" t="s">
        <v>70862</v>
      </c>
      <c r="C29573" t="s">
        <v>74162</v>
      </c>
      <c r="D29573">
        <f t="shared" ca="1" si="462"/>
        <v>0.36385961191892691</v>
      </c>
    </row>
    <row r="29574" spans="1:4">
      <c r="A29574" s="1" t="s">
        <v>38034</v>
      </c>
      <c r="B29574" t="s">
        <v>70862</v>
      </c>
      <c r="C29574" t="s">
        <v>74162</v>
      </c>
      <c r="D29574">
        <f t="shared" ca="1" si="462"/>
        <v>0.42542762204720108</v>
      </c>
    </row>
    <row r="29575" spans="1:4">
      <c r="A29575" s="1" t="s">
        <v>52372</v>
      </c>
      <c r="B29575" t="s">
        <v>70862</v>
      </c>
      <c r="C29575" t="s">
        <v>74162</v>
      </c>
      <c r="D29575">
        <f t="shared" ca="1" si="462"/>
        <v>0.79212937683965523</v>
      </c>
    </row>
    <row r="29576" spans="1:4">
      <c r="A29576" s="1" t="s">
        <v>42852</v>
      </c>
      <c r="B29576" t="s">
        <v>70862</v>
      </c>
      <c r="C29576" t="s">
        <v>74162</v>
      </c>
      <c r="D29576">
        <f t="shared" ca="1" si="462"/>
        <v>0.3158641360932688</v>
      </c>
    </row>
    <row r="29577" spans="1:4">
      <c r="A29577" s="1" t="s">
        <v>36321</v>
      </c>
      <c r="B29577" t="s">
        <v>70862</v>
      </c>
      <c r="C29577" t="s">
        <v>74162</v>
      </c>
      <c r="D29577">
        <f t="shared" ca="1" si="462"/>
        <v>0.99248479225757325</v>
      </c>
    </row>
    <row r="29578" spans="1:4">
      <c r="A29578" s="1" t="s">
        <v>6147</v>
      </c>
      <c r="B29578" t="s">
        <v>70862</v>
      </c>
      <c r="C29578" t="s">
        <v>74162</v>
      </c>
      <c r="D29578">
        <f t="shared" ca="1" si="462"/>
        <v>0.52291012120019786</v>
      </c>
    </row>
    <row r="29579" spans="1:4">
      <c r="A29579" s="1" t="s">
        <v>6061</v>
      </c>
      <c r="B29579" t="s">
        <v>70862</v>
      </c>
      <c r="C29579" t="s">
        <v>74162</v>
      </c>
      <c r="D29579">
        <f t="shared" ca="1" si="462"/>
        <v>0.44507117241938665</v>
      </c>
    </row>
    <row r="29580" spans="1:4">
      <c r="A29580" s="1" t="s">
        <v>63618</v>
      </c>
      <c r="B29580" t="s">
        <v>70862</v>
      </c>
      <c r="C29580" t="s">
        <v>74162</v>
      </c>
      <c r="D29580">
        <f t="shared" ca="1" si="462"/>
        <v>0.24055079129301515</v>
      </c>
    </row>
    <row r="29581" spans="1:4">
      <c r="A29581" s="1" t="s">
        <v>18526</v>
      </c>
      <c r="B29581" t="s">
        <v>70862</v>
      </c>
      <c r="C29581" t="s">
        <v>74162</v>
      </c>
      <c r="D29581">
        <f t="shared" ca="1" si="462"/>
        <v>0.34209328791128302</v>
      </c>
    </row>
    <row r="29582" spans="1:4">
      <c r="A29582" s="1" t="s">
        <v>9866</v>
      </c>
      <c r="B29582" t="s">
        <v>70862</v>
      </c>
      <c r="C29582" t="s">
        <v>74162</v>
      </c>
      <c r="D29582">
        <f t="shared" ca="1" si="462"/>
        <v>0.19060551226413303</v>
      </c>
    </row>
    <row r="29583" spans="1:4">
      <c r="A29583" s="1" t="s">
        <v>12529</v>
      </c>
      <c r="B29583" t="s">
        <v>70862</v>
      </c>
      <c r="C29583" t="s">
        <v>74162</v>
      </c>
      <c r="D29583">
        <f t="shared" ca="1" si="462"/>
        <v>0.21010100764079687</v>
      </c>
    </row>
    <row r="29584" spans="1:4">
      <c r="A29584" s="1" t="s">
        <v>72476</v>
      </c>
      <c r="B29584" t="s">
        <v>70862</v>
      </c>
      <c r="C29584" t="s">
        <v>74162</v>
      </c>
      <c r="D29584">
        <f t="shared" ca="1" si="462"/>
        <v>0.21237628441532375</v>
      </c>
    </row>
    <row r="29585" spans="1:4">
      <c r="A29585" s="1" t="s">
        <v>20311</v>
      </c>
      <c r="B29585" t="s">
        <v>70862</v>
      </c>
      <c r="C29585" t="s">
        <v>74162</v>
      </c>
      <c r="D29585">
        <f t="shared" ca="1" si="462"/>
        <v>0.37502530320786143</v>
      </c>
    </row>
    <row r="29586" spans="1:4">
      <c r="A29586" s="1" t="s">
        <v>26731</v>
      </c>
      <c r="B29586" t="s">
        <v>70862</v>
      </c>
      <c r="C29586" t="s">
        <v>74162</v>
      </c>
      <c r="D29586">
        <f t="shared" ca="1" si="462"/>
        <v>0.30159578638535522</v>
      </c>
    </row>
    <row r="29587" spans="1:4">
      <c r="A29587" s="1" t="s">
        <v>50590</v>
      </c>
      <c r="B29587" t="s">
        <v>70862</v>
      </c>
      <c r="C29587" t="s">
        <v>74162</v>
      </c>
      <c r="D29587">
        <f t="shared" ca="1" si="462"/>
        <v>0.79106147735962595</v>
      </c>
    </row>
    <row r="29588" spans="1:4">
      <c r="A29588" s="1" t="s">
        <v>10091</v>
      </c>
      <c r="B29588" t="s">
        <v>70862</v>
      </c>
      <c r="C29588" t="s">
        <v>74162</v>
      </c>
      <c r="D29588">
        <f t="shared" ca="1" si="462"/>
        <v>0.90300335807389631</v>
      </c>
    </row>
    <row r="29589" spans="1:4">
      <c r="A29589" s="1" t="s">
        <v>65172</v>
      </c>
      <c r="B29589" t="s">
        <v>70862</v>
      </c>
      <c r="C29589" t="s">
        <v>74162</v>
      </c>
      <c r="D29589">
        <f t="shared" ca="1" si="462"/>
        <v>0.49485114490922988</v>
      </c>
    </row>
    <row r="29590" spans="1:4">
      <c r="A29590" s="1" t="s">
        <v>43146</v>
      </c>
      <c r="B29590" t="s">
        <v>70862</v>
      </c>
      <c r="C29590" t="s">
        <v>74162</v>
      </c>
      <c r="D29590">
        <f t="shared" ca="1" si="462"/>
        <v>1.0428486721841046E-2</v>
      </c>
    </row>
    <row r="29591" spans="1:4">
      <c r="A29591" s="1" t="s">
        <v>64301</v>
      </c>
      <c r="B29591" t="s">
        <v>70862</v>
      </c>
      <c r="C29591" t="s">
        <v>74162</v>
      </c>
      <c r="D29591">
        <f t="shared" ca="1" si="462"/>
        <v>0.17826638109220494</v>
      </c>
    </row>
    <row r="29592" spans="1:4">
      <c r="A29592" s="1" t="s">
        <v>72617</v>
      </c>
      <c r="B29592" t="s">
        <v>70862</v>
      </c>
      <c r="C29592" t="s">
        <v>74162</v>
      </c>
      <c r="D29592">
        <f t="shared" ca="1" si="462"/>
        <v>0.14588014973278629</v>
      </c>
    </row>
    <row r="29593" spans="1:4">
      <c r="A29593" s="1" t="s">
        <v>693</v>
      </c>
      <c r="B29593" t="s">
        <v>70862</v>
      </c>
      <c r="C29593" t="s">
        <v>74162</v>
      </c>
      <c r="D29593">
        <f t="shared" ca="1" si="462"/>
        <v>0.37241508251738609</v>
      </c>
    </row>
    <row r="29594" spans="1:4">
      <c r="A29594" s="1" t="s">
        <v>16875</v>
      </c>
      <c r="B29594" t="s">
        <v>70862</v>
      </c>
      <c r="C29594" t="s">
        <v>74162</v>
      </c>
      <c r="D29594">
        <f t="shared" ca="1" si="462"/>
        <v>2.4008930260688066E-2</v>
      </c>
    </row>
    <row r="29595" spans="1:4">
      <c r="A29595" s="1" t="s">
        <v>70292</v>
      </c>
      <c r="B29595" t="s">
        <v>70862</v>
      </c>
      <c r="C29595" t="s">
        <v>74162</v>
      </c>
      <c r="D29595">
        <f t="shared" ca="1" si="462"/>
        <v>9.921803812559371E-2</v>
      </c>
    </row>
    <row r="29596" spans="1:4">
      <c r="A29596" s="1" t="s">
        <v>56167</v>
      </c>
      <c r="B29596" t="s">
        <v>70862</v>
      </c>
      <c r="C29596" t="s">
        <v>74162</v>
      </c>
      <c r="D29596">
        <f t="shared" ca="1" si="462"/>
        <v>0.16758024515364578</v>
      </c>
    </row>
    <row r="29597" spans="1:4">
      <c r="A29597" s="1" t="s">
        <v>6127</v>
      </c>
      <c r="B29597" t="s">
        <v>70862</v>
      </c>
      <c r="C29597" t="s">
        <v>74162</v>
      </c>
      <c r="D29597">
        <f t="shared" ca="1" si="462"/>
        <v>0.25505481332450441</v>
      </c>
    </row>
    <row r="29598" spans="1:4">
      <c r="A29598" s="1" t="s">
        <v>31302</v>
      </c>
      <c r="B29598" t="s">
        <v>70862</v>
      </c>
      <c r="C29598" t="s">
        <v>74162</v>
      </c>
      <c r="D29598">
        <f t="shared" ca="1" si="462"/>
        <v>0.32378457915758641</v>
      </c>
    </row>
    <row r="29599" spans="1:4">
      <c r="A29599" s="1" t="s">
        <v>41135</v>
      </c>
      <c r="B29599" t="s">
        <v>70862</v>
      </c>
      <c r="C29599" t="s">
        <v>74162</v>
      </c>
      <c r="D29599">
        <f t="shared" ca="1" si="462"/>
        <v>0.86201288727433878</v>
      </c>
    </row>
    <row r="29600" spans="1:4">
      <c r="A29600" s="1" t="s">
        <v>16074</v>
      </c>
      <c r="B29600" t="s">
        <v>70862</v>
      </c>
      <c r="C29600" t="s">
        <v>74162</v>
      </c>
      <c r="D29600">
        <f t="shared" ca="1" si="462"/>
        <v>0.78578117411071702</v>
      </c>
    </row>
    <row r="29601" spans="1:4">
      <c r="A29601" s="1" t="s">
        <v>25429</v>
      </c>
      <c r="B29601" t="s">
        <v>70862</v>
      </c>
      <c r="C29601" t="s">
        <v>74162</v>
      </c>
      <c r="D29601">
        <f t="shared" ca="1" si="462"/>
        <v>0.26141265122947799</v>
      </c>
    </row>
    <row r="29602" spans="1:4">
      <c r="A29602" s="1" t="s">
        <v>15836</v>
      </c>
      <c r="B29602" t="s">
        <v>70862</v>
      </c>
      <c r="C29602" t="s">
        <v>74162</v>
      </c>
      <c r="D29602">
        <f t="shared" ca="1" si="462"/>
        <v>0.10061396835529668</v>
      </c>
    </row>
    <row r="29603" spans="1:4">
      <c r="A29603" s="1" t="s">
        <v>4333</v>
      </c>
      <c r="B29603" t="s">
        <v>70862</v>
      </c>
      <c r="C29603" t="s">
        <v>74162</v>
      </c>
      <c r="D29603">
        <f t="shared" ca="1" si="462"/>
        <v>0.263787157631862</v>
      </c>
    </row>
    <row r="29604" spans="1:4">
      <c r="A29604" s="1" t="s">
        <v>4307</v>
      </c>
      <c r="B29604" t="s">
        <v>70862</v>
      </c>
      <c r="C29604" t="s">
        <v>74162</v>
      </c>
      <c r="D29604">
        <f t="shared" ca="1" si="462"/>
        <v>0.48499504948398964</v>
      </c>
    </row>
    <row r="29605" spans="1:4">
      <c r="A29605" s="1" t="s">
        <v>8245</v>
      </c>
      <c r="B29605" t="s">
        <v>70862</v>
      </c>
      <c r="C29605" t="s">
        <v>74162</v>
      </c>
      <c r="D29605">
        <f t="shared" ca="1" si="462"/>
        <v>0.11781993748393393</v>
      </c>
    </row>
    <row r="29606" spans="1:4">
      <c r="A29606" s="1" t="s">
        <v>15636</v>
      </c>
      <c r="B29606" t="s">
        <v>70862</v>
      </c>
      <c r="C29606" t="s">
        <v>74162</v>
      </c>
      <c r="D29606">
        <f t="shared" ca="1" si="462"/>
        <v>0.40717463378082241</v>
      </c>
    </row>
    <row r="29607" spans="1:4">
      <c r="A29607" s="1" t="s">
        <v>5129</v>
      </c>
      <c r="B29607" t="s">
        <v>70862</v>
      </c>
      <c r="C29607" t="s">
        <v>74162</v>
      </c>
      <c r="D29607">
        <f t="shared" ca="1" si="462"/>
        <v>0.21764587869920193</v>
      </c>
    </row>
    <row r="29608" spans="1:4">
      <c r="A29608" s="1" t="s">
        <v>21408</v>
      </c>
      <c r="B29608" t="s">
        <v>70862</v>
      </c>
      <c r="C29608" t="s">
        <v>74162</v>
      </c>
      <c r="D29608">
        <f t="shared" ca="1" si="462"/>
        <v>0.33010637886231231</v>
      </c>
    </row>
    <row r="29609" spans="1:4">
      <c r="A29609" s="1" t="s">
        <v>37060</v>
      </c>
      <c r="B29609" t="s">
        <v>70862</v>
      </c>
      <c r="C29609" t="s">
        <v>74162</v>
      </c>
      <c r="D29609">
        <f t="shared" ca="1" si="462"/>
        <v>0.22789540789791951</v>
      </c>
    </row>
    <row r="29610" spans="1:4">
      <c r="A29610" s="1" t="s">
        <v>10729</v>
      </c>
      <c r="B29610" t="s">
        <v>70862</v>
      </c>
      <c r="C29610" t="s">
        <v>74162</v>
      </c>
      <c r="D29610">
        <f t="shared" ca="1" si="462"/>
        <v>0.78765603047778299</v>
      </c>
    </row>
    <row r="29611" spans="1:4">
      <c r="A29611" s="1" t="s">
        <v>74073</v>
      </c>
      <c r="B29611" t="s">
        <v>70862</v>
      </c>
      <c r="C29611" t="s">
        <v>74162</v>
      </c>
      <c r="D29611">
        <f t="shared" ca="1" si="462"/>
        <v>0.31025268688029817</v>
      </c>
    </row>
    <row r="29612" spans="1:4">
      <c r="A29612" s="1" t="s">
        <v>59005</v>
      </c>
      <c r="B29612" t="s">
        <v>70862</v>
      </c>
      <c r="C29612" t="s">
        <v>74162</v>
      </c>
      <c r="D29612">
        <f t="shared" ca="1" si="462"/>
        <v>0.82702473095314544</v>
      </c>
    </row>
    <row r="29613" spans="1:4">
      <c r="A29613" s="1" t="s">
        <v>68891</v>
      </c>
      <c r="B29613" t="s">
        <v>70862</v>
      </c>
      <c r="C29613" t="s">
        <v>74162</v>
      </c>
      <c r="D29613">
        <f t="shared" ca="1" si="462"/>
        <v>0.73150548940096494</v>
      </c>
    </row>
    <row r="29614" spans="1:4">
      <c r="A29614" s="1" t="s">
        <v>7437</v>
      </c>
      <c r="B29614" t="s">
        <v>70862</v>
      </c>
      <c r="C29614" t="s">
        <v>74162</v>
      </c>
      <c r="D29614">
        <f t="shared" ca="1" si="462"/>
        <v>5.6228219813819202E-2</v>
      </c>
    </row>
    <row r="29615" spans="1:4">
      <c r="A29615" s="1" t="s">
        <v>21467</v>
      </c>
      <c r="B29615" t="s">
        <v>70862</v>
      </c>
      <c r="C29615" t="s">
        <v>74162</v>
      </c>
      <c r="D29615">
        <f t="shared" ca="1" si="462"/>
        <v>0.76145611955844272</v>
      </c>
    </row>
    <row r="29616" spans="1:4">
      <c r="A29616" s="1" t="s">
        <v>27596</v>
      </c>
      <c r="B29616" t="s">
        <v>70862</v>
      </c>
      <c r="C29616" t="s">
        <v>74162</v>
      </c>
      <c r="D29616">
        <f t="shared" ca="1" si="462"/>
        <v>0.89211713784092028</v>
      </c>
    </row>
    <row r="29617" spans="1:4">
      <c r="A29617" s="1" t="s">
        <v>100</v>
      </c>
      <c r="B29617" t="s">
        <v>70862</v>
      </c>
      <c r="C29617" t="s">
        <v>74162</v>
      </c>
      <c r="D29617">
        <f t="shared" ca="1" si="462"/>
        <v>0.18330838436835384</v>
      </c>
    </row>
    <row r="29618" spans="1:4">
      <c r="A29618" s="1" t="s">
        <v>65067</v>
      </c>
      <c r="B29618" t="s">
        <v>70862</v>
      </c>
      <c r="C29618" t="s">
        <v>74162</v>
      </c>
      <c r="D29618">
        <f t="shared" ca="1" si="462"/>
        <v>0.35018629654659983</v>
      </c>
    </row>
    <row r="29619" spans="1:4">
      <c r="A29619" s="1" t="s">
        <v>14216</v>
      </c>
      <c r="B29619" t="s">
        <v>70862</v>
      </c>
      <c r="C29619" t="s">
        <v>74162</v>
      </c>
      <c r="D29619">
        <f t="shared" ca="1" si="462"/>
        <v>0.65982056741710116</v>
      </c>
    </row>
    <row r="29620" spans="1:4">
      <c r="A29620" s="1" t="s">
        <v>24810</v>
      </c>
      <c r="B29620" t="s">
        <v>70862</v>
      </c>
      <c r="C29620" t="s">
        <v>74162</v>
      </c>
      <c r="D29620">
        <f t="shared" ca="1" si="462"/>
        <v>0.53559676765848963</v>
      </c>
    </row>
    <row r="29621" spans="1:4">
      <c r="A29621" s="1" t="s">
        <v>39272</v>
      </c>
      <c r="B29621" t="s">
        <v>70862</v>
      </c>
      <c r="C29621" t="s">
        <v>74162</v>
      </c>
      <c r="D29621">
        <f t="shared" ca="1" si="462"/>
        <v>0.92200405444072064</v>
      </c>
    </row>
    <row r="29622" spans="1:4">
      <c r="A29622" s="1" t="s">
        <v>50806</v>
      </c>
      <c r="B29622" t="s">
        <v>70862</v>
      </c>
      <c r="C29622" t="s">
        <v>74162</v>
      </c>
      <c r="D29622">
        <f t="shared" ca="1" si="462"/>
        <v>0.16701953030284578</v>
      </c>
    </row>
    <row r="29623" spans="1:4">
      <c r="A29623" s="1" t="s">
        <v>50993</v>
      </c>
      <c r="B29623" t="s">
        <v>70862</v>
      </c>
      <c r="C29623" t="s">
        <v>74162</v>
      </c>
      <c r="D29623">
        <f t="shared" ca="1" si="462"/>
        <v>0.71773952197641788</v>
      </c>
    </row>
    <row r="29624" spans="1:4">
      <c r="A29624" s="1" t="s">
        <v>63231</v>
      </c>
      <c r="B29624" t="s">
        <v>70862</v>
      </c>
      <c r="C29624" t="s">
        <v>74162</v>
      </c>
      <c r="D29624">
        <f t="shared" ca="1" si="462"/>
        <v>0.88193161164582001</v>
      </c>
    </row>
    <row r="29625" spans="1:4">
      <c r="A29625" s="1" t="s">
        <v>1784</v>
      </c>
      <c r="B29625" t="s">
        <v>70862</v>
      </c>
      <c r="C29625" t="s">
        <v>74162</v>
      </c>
      <c r="D29625">
        <f t="shared" ca="1" si="462"/>
        <v>0.97124338649883213</v>
      </c>
    </row>
    <row r="29626" spans="1:4">
      <c r="A29626" s="1" t="s">
        <v>66092</v>
      </c>
      <c r="B29626" t="s">
        <v>70862</v>
      </c>
      <c r="C29626" t="s">
        <v>74162</v>
      </c>
      <c r="D29626">
        <f t="shared" ca="1" si="462"/>
        <v>0.79319025301384927</v>
      </c>
    </row>
    <row r="29627" spans="1:4">
      <c r="A29627" s="1" t="s">
        <v>31387</v>
      </c>
      <c r="B29627" t="s">
        <v>70862</v>
      </c>
      <c r="C29627" t="s">
        <v>74162</v>
      </c>
      <c r="D29627">
        <f t="shared" ca="1" si="462"/>
        <v>0.84838893076043231</v>
      </c>
    </row>
    <row r="29628" spans="1:4">
      <c r="A29628" s="1" t="s">
        <v>21363</v>
      </c>
      <c r="B29628" t="s">
        <v>70862</v>
      </c>
      <c r="C29628" t="s">
        <v>74162</v>
      </c>
      <c r="D29628">
        <f t="shared" ca="1" si="462"/>
        <v>0.98722786041174559</v>
      </c>
    </row>
    <row r="29629" spans="1:4">
      <c r="A29629" s="1" t="s">
        <v>25905</v>
      </c>
      <c r="B29629" t="s">
        <v>70862</v>
      </c>
      <c r="C29629" t="s">
        <v>74162</v>
      </c>
      <c r="D29629">
        <f t="shared" ca="1" si="462"/>
        <v>0.6525199268773777</v>
      </c>
    </row>
    <row r="29630" spans="1:4">
      <c r="A29630" s="1" t="s">
        <v>11385</v>
      </c>
      <c r="B29630" t="s">
        <v>70862</v>
      </c>
      <c r="C29630" t="s">
        <v>74162</v>
      </c>
      <c r="D29630">
        <f t="shared" ca="1" si="462"/>
        <v>0.54792604064959727</v>
      </c>
    </row>
    <row r="29631" spans="1:4">
      <c r="A29631" s="1" t="s">
        <v>52241</v>
      </c>
      <c r="B29631" t="s">
        <v>70862</v>
      </c>
      <c r="C29631" t="s">
        <v>74162</v>
      </c>
      <c r="D29631">
        <f t="shared" ca="1" si="462"/>
        <v>0.19209830727023014</v>
      </c>
    </row>
    <row r="29632" spans="1:4">
      <c r="A29632" s="1" t="s">
        <v>41700</v>
      </c>
      <c r="B29632" t="s">
        <v>70862</v>
      </c>
      <c r="C29632" t="s">
        <v>74162</v>
      </c>
      <c r="D29632">
        <f t="shared" ca="1" si="462"/>
        <v>0.88120663869946547</v>
      </c>
    </row>
    <row r="29633" spans="1:4">
      <c r="A29633" s="1" t="s">
        <v>29649</v>
      </c>
      <c r="B29633" t="s">
        <v>70862</v>
      </c>
      <c r="C29633" t="s">
        <v>74162</v>
      </c>
      <c r="D29633">
        <f t="shared" ref="D29633:D29696" ca="1" si="463">RAND()</f>
        <v>0.98520262328914576</v>
      </c>
    </row>
    <row r="29634" spans="1:4">
      <c r="A29634" s="1" t="s">
        <v>22539</v>
      </c>
      <c r="B29634" t="s">
        <v>70862</v>
      </c>
      <c r="C29634" t="s">
        <v>74162</v>
      </c>
      <c r="D29634">
        <f t="shared" ca="1" si="463"/>
        <v>0.62570444785982082</v>
      </c>
    </row>
    <row r="29635" spans="1:4">
      <c r="A29635" s="1" t="s">
        <v>61831</v>
      </c>
      <c r="B29635" t="s">
        <v>70862</v>
      </c>
      <c r="C29635" t="s">
        <v>74162</v>
      </c>
      <c r="D29635">
        <f t="shared" ca="1" si="463"/>
        <v>0.57484813144376368</v>
      </c>
    </row>
    <row r="29636" spans="1:4">
      <c r="A29636" s="1" t="s">
        <v>2798</v>
      </c>
      <c r="B29636" t="s">
        <v>70862</v>
      </c>
      <c r="C29636" t="s">
        <v>74162</v>
      </c>
      <c r="D29636">
        <f t="shared" ca="1" si="463"/>
        <v>0.79639176019724389</v>
      </c>
    </row>
    <row r="29637" spans="1:4">
      <c r="A29637" s="1" t="s">
        <v>67007</v>
      </c>
      <c r="B29637" t="s">
        <v>70862</v>
      </c>
      <c r="C29637" t="s">
        <v>74162</v>
      </c>
      <c r="D29637">
        <f t="shared" ca="1" si="463"/>
        <v>0.51161441146864128</v>
      </c>
    </row>
    <row r="29638" spans="1:4">
      <c r="A29638" s="1" t="s">
        <v>69362</v>
      </c>
      <c r="B29638" t="s">
        <v>70862</v>
      </c>
      <c r="C29638" t="s">
        <v>74162</v>
      </c>
      <c r="D29638">
        <f t="shared" ca="1" si="463"/>
        <v>0.122658241578956</v>
      </c>
    </row>
    <row r="29639" spans="1:4">
      <c r="A29639" s="1" t="s">
        <v>17755</v>
      </c>
      <c r="B29639" t="s">
        <v>70862</v>
      </c>
      <c r="C29639" t="s">
        <v>74162</v>
      </c>
      <c r="D29639">
        <f t="shared" ca="1" si="463"/>
        <v>0.75919446319698136</v>
      </c>
    </row>
    <row r="29640" spans="1:4">
      <c r="A29640" s="1" t="s">
        <v>20307</v>
      </c>
      <c r="B29640" t="s">
        <v>70862</v>
      </c>
      <c r="C29640" t="s">
        <v>74162</v>
      </c>
      <c r="D29640">
        <f t="shared" ca="1" si="463"/>
        <v>0.92879215638725354</v>
      </c>
    </row>
    <row r="29641" spans="1:4">
      <c r="A29641" s="1" t="s">
        <v>19616</v>
      </c>
      <c r="B29641" t="s">
        <v>70862</v>
      </c>
      <c r="C29641" t="s">
        <v>74162</v>
      </c>
      <c r="D29641">
        <f t="shared" ca="1" si="463"/>
        <v>0.21639498613720309</v>
      </c>
    </row>
    <row r="29642" spans="1:4">
      <c r="A29642" s="1" t="s">
        <v>6504</v>
      </c>
      <c r="B29642" t="s">
        <v>70862</v>
      </c>
      <c r="C29642" t="s">
        <v>74162</v>
      </c>
      <c r="D29642">
        <f t="shared" ca="1" si="463"/>
        <v>0.80138067201451568</v>
      </c>
    </row>
    <row r="29643" spans="1:4">
      <c r="A29643" s="1" t="s">
        <v>43220</v>
      </c>
      <c r="B29643" t="s">
        <v>70862</v>
      </c>
      <c r="C29643" t="s">
        <v>74162</v>
      </c>
      <c r="D29643">
        <f t="shared" ca="1" si="463"/>
        <v>0.23533944580740673</v>
      </c>
    </row>
    <row r="29644" spans="1:4">
      <c r="A29644" s="1" t="s">
        <v>73597</v>
      </c>
      <c r="B29644" t="s">
        <v>70862</v>
      </c>
      <c r="C29644" t="s">
        <v>74162</v>
      </c>
      <c r="D29644">
        <f t="shared" ca="1" si="463"/>
        <v>0.98777042109766489</v>
      </c>
    </row>
    <row r="29645" spans="1:4">
      <c r="A29645" s="1" t="s">
        <v>55398</v>
      </c>
      <c r="B29645" t="s">
        <v>70862</v>
      </c>
      <c r="C29645" t="s">
        <v>74162</v>
      </c>
      <c r="D29645">
        <f t="shared" ca="1" si="463"/>
        <v>0.48991203461975763</v>
      </c>
    </row>
    <row r="29646" spans="1:4">
      <c r="A29646" s="1" t="s">
        <v>73029</v>
      </c>
      <c r="B29646" t="s">
        <v>70862</v>
      </c>
      <c r="C29646" t="s">
        <v>74162</v>
      </c>
      <c r="D29646">
        <f t="shared" ca="1" si="463"/>
        <v>0.61257255114944953</v>
      </c>
    </row>
    <row r="29647" spans="1:4">
      <c r="A29647" s="1" t="s">
        <v>15193</v>
      </c>
      <c r="B29647" t="s">
        <v>70862</v>
      </c>
      <c r="C29647" t="s">
        <v>74162</v>
      </c>
      <c r="D29647">
        <f t="shared" ca="1" si="463"/>
        <v>0.70473874211322141</v>
      </c>
    </row>
    <row r="29648" spans="1:4">
      <c r="A29648" s="1" t="s">
        <v>61585</v>
      </c>
      <c r="B29648" t="s">
        <v>70862</v>
      </c>
      <c r="C29648" t="s">
        <v>74162</v>
      </c>
      <c r="D29648">
        <f t="shared" ca="1" si="463"/>
        <v>0.66701261260773681</v>
      </c>
    </row>
    <row r="29649" spans="1:4">
      <c r="A29649" s="1" t="s">
        <v>46485</v>
      </c>
      <c r="B29649" t="s">
        <v>70862</v>
      </c>
      <c r="C29649" t="s">
        <v>74162</v>
      </c>
      <c r="D29649">
        <f t="shared" ca="1" si="463"/>
        <v>0.87445469514202312</v>
      </c>
    </row>
    <row r="29650" spans="1:4">
      <c r="A29650" s="1" t="s">
        <v>35026</v>
      </c>
      <c r="B29650" t="s">
        <v>70862</v>
      </c>
      <c r="C29650" t="s">
        <v>74162</v>
      </c>
      <c r="D29650">
        <f t="shared" ca="1" si="463"/>
        <v>0.56235226267508132</v>
      </c>
    </row>
    <row r="29651" spans="1:4">
      <c r="A29651" s="1" t="s">
        <v>7492</v>
      </c>
      <c r="B29651" t="s">
        <v>70862</v>
      </c>
      <c r="C29651" t="s">
        <v>74162</v>
      </c>
      <c r="D29651">
        <f t="shared" ca="1" si="463"/>
        <v>0.16332187930073983</v>
      </c>
    </row>
    <row r="29652" spans="1:4">
      <c r="A29652" s="1" t="s">
        <v>14907</v>
      </c>
      <c r="B29652" t="s">
        <v>70862</v>
      </c>
      <c r="C29652" t="s">
        <v>74162</v>
      </c>
      <c r="D29652">
        <f t="shared" ca="1" si="463"/>
        <v>9.1605268132014861E-2</v>
      </c>
    </row>
    <row r="29653" spans="1:4">
      <c r="A29653" s="1" t="s">
        <v>59560</v>
      </c>
      <c r="B29653" t="s">
        <v>70862</v>
      </c>
      <c r="C29653" t="s">
        <v>74162</v>
      </c>
      <c r="D29653">
        <f t="shared" ca="1" si="463"/>
        <v>0.48409122340631949</v>
      </c>
    </row>
    <row r="29654" spans="1:4">
      <c r="A29654" s="1" t="s">
        <v>47206</v>
      </c>
      <c r="B29654" t="s">
        <v>70862</v>
      </c>
      <c r="C29654" t="s">
        <v>74162</v>
      </c>
      <c r="D29654">
        <f t="shared" ca="1" si="463"/>
        <v>0.15444237644286329</v>
      </c>
    </row>
    <row r="29655" spans="1:4">
      <c r="A29655" s="1" t="s">
        <v>42019</v>
      </c>
      <c r="B29655" t="s">
        <v>70862</v>
      </c>
      <c r="C29655" t="s">
        <v>74162</v>
      </c>
      <c r="D29655">
        <f t="shared" ca="1" si="463"/>
        <v>0.80416438530232559</v>
      </c>
    </row>
    <row r="29656" spans="1:4">
      <c r="A29656" s="1" t="s">
        <v>44099</v>
      </c>
      <c r="B29656" t="s">
        <v>70862</v>
      </c>
      <c r="C29656" t="s">
        <v>74162</v>
      </c>
      <c r="D29656">
        <f t="shared" ca="1" si="463"/>
        <v>7.0191259995517896E-3</v>
      </c>
    </row>
    <row r="29657" spans="1:4">
      <c r="A29657" s="1" t="s">
        <v>21610</v>
      </c>
      <c r="B29657" t="s">
        <v>70862</v>
      </c>
      <c r="C29657" t="s">
        <v>74162</v>
      </c>
      <c r="D29657">
        <f t="shared" ca="1" si="463"/>
        <v>0.93729182968652935</v>
      </c>
    </row>
    <row r="29658" spans="1:4">
      <c r="A29658" s="1" t="s">
        <v>18108</v>
      </c>
      <c r="B29658" t="s">
        <v>70862</v>
      </c>
      <c r="C29658" t="s">
        <v>74162</v>
      </c>
      <c r="D29658">
        <f t="shared" ca="1" si="463"/>
        <v>0.99182461570711222</v>
      </c>
    </row>
    <row r="29659" spans="1:4">
      <c r="A29659" s="1" t="s">
        <v>72702</v>
      </c>
      <c r="B29659" t="s">
        <v>70862</v>
      </c>
      <c r="C29659" t="s">
        <v>74162</v>
      </c>
      <c r="D29659">
        <f t="shared" ca="1" si="463"/>
        <v>0.75537226542091951</v>
      </c>
    </row>
    <row r="29660" spans="1:4">
      <c r="A29660" s="1" t="s">
        <v>18296</v>
      </c>
      <c r="B29660" t="s">
        <v>70862</v>
      </c>
      <c r="C29660" t="s">
        <v>74162</v>
      </c>
      <c r="D29660">
        <f t="shared" ca="1" si="463"/>
        <v>0.288383581972669</v>
      </c>
    </row>
    <row r="29661" spans="1:4">
      <c r="A29661" s="1" t="s">
        <v>19802</v>
      </c>
      <c r="B29661" t="s">
        <v>70862</v>
      </c>
      <c r="C29661" t="s">
        <v>74162</v>
      </c>
      <c r="D29661">
        <f t="shared" ca="1" si="463"/>
        <v>0.95711623642416777</v>
      </c>
    </row>
    <row r="29662" spans="1:4">
      <c r="A29662" s="1" t="s">
        <v>31928</v>
      </c>
      <c r="B29662" t="s">
        <v>70862</v>
      </c>
      <c r="C29662" t="s">
        <v>74162</v>
      </c>
      <c r="D29662">
        <f t="shared" ca="1" si="463"/>
        <v>0.87580370645992078</v>
      </c>
    </row>
    <row r="29663" spans="1:4">
      <c r="A29663" s="1" t="s">
        <v>25863</v>
      </c>
      <c r="B29663" t="s">
        <v>70862</v>
      </c>
      <c r="C29663" t="s">
        <v>74162</v>
      </c>
      <c r="D29663">
        <f t="shared" ca="1" si="463"/>
        <v>0.96841358413527068</v>
      </c>
    </row>
    <row r="29664" spans="1:4">
      <c r="A29664" s="1" t="s">
        <v>14947</v>
      </c>
      <c r="B29664" t="s">
        <v>70862</v>
      </c>
      <c r="C29664" t="s">
        <v>74162</v>
      </c>
      <c r="D29664">
        <f t="shared" ca="1" si="463"/>
        <v>0.17825662854747049</v>
      </c>
    </row>
    <row r="29665" spans="1:4">
      <c r="A29665" s="1" t="s">
        <v>65833</v>
      </c>
      <c r="B29665" t="s">
        <v>70862</v>
      </c>
      <c r="C29665" t="s">
        <v>74162</v>
      </c>
      <c r="D29665">
        <f t="shared" ca="1" si="463"/>
        <v>0.23641726529711904</v>
      </c>
    </row>
    <row r="29666" spans="1:4">
      <c r="A29666" s="1" t="s">
        <v>16401</v>
      </c>
      <c r="B29666" t="s">
        <v>70862</v>
      </c>
      <c r="C29666" t="s">
        <v>74162</v>
      </c>
      <c r="D29666">
        <f t="shared" ca="1" si="463"/>
        <v>0.13626750488306782</v>
      </c>
    </row>
    <row r="29667" spans="1:4">
      <c r="A29667" s="1" t="s">
        <v>7909</v>
      </c>
      <c r="B29667" t="s">
        <v>70862</v>
      </c>
      <c r="C29667" t="s">
        <v>74162</v>
      </c>
      <c r="D29667">
        <f t="shared" ca="1" si="463"/>
        <v>0.93934727588638478</v>
      </c>
    </row>
    <row r="29668" spans="1:4">
      <c r="A29668" s="1" t="s">
        <v>8846</v>
      </c>
      <c r="B29668" t="s">
        <v>70862</v>
      </c>
      <c r="C29668" t="s">
        <v>74162</v>
      </c>
      <c r="D29668">
        <f t="shared" ca="1" si="463"/>
        <v>9.748544484346866E-2</v>
      </c>
    </row>
    <row r="29669" spans="1:4">
      <c r="A29669" s="1" t="s">
        <v>58805</v>
      </c>
      <c r="B29669" t="s">
        <v>70862</v>
      </c>
      <c r="C29669" t="s">
        <v>74162</v>
      </c>
      <c r="D29669">
        <f t="shared" ca="1" si="463"/>
        <v>9.1719616967247175E-2</v>
      </c>
    </row>
    <row r="29670" spans="1:4">
      <c r="A29670" s="1" t="s">
        <v>26110</v>
      </c>
      <c r="B29670" t="s">
        <v>70862</v>
      </c>
      <c r="C29670" t="s">
        <v>74162</v>
      </c>
      <c r="D29670">
        <f t="shared" ca="1" si="463"/>
        <v>0.3601544866918035</v>
      </c>
    </row>
    <row r="29671" spans="1:4">
      <c r="A29671" s="1" t="s">
        <v>8282</v>
      </c>
      <c r="B29671" t="s">
        <v>70862</v>
      </c>
      <c r="C29671" t="s">
        <v>74162</v>
      </c>
      <c r="D29671">
        <f t="shared" ca="1" si="463"/>
        <v>0.50266538368018687</v>
      </c>
    </row>
    <row r="29672" spans="1:4">
      <c r="A29672" s="1" t="s">
        <v>6914</v>
      </c>
      <c r="B29672" t="s">
        <v>70862</v>
      </c>
      <c r="C29672" t="s">
        <v>74162</v>
      </c>
      <c r="D29672">
        <f t="shared" ca="1" si="463"/>
        <v>0.28857125245009363</v>
      </c>
    </row>
    <row r="29673" spans="1:4">
      <c r="A29673" s="1" t="s">
        <v>59117</v>
      </c>
      <c r="B29673" t="s">
        <v>70862</v>
      </c>
      <c r="C29673" t="s">
        <v>74162</v>
      </c>
      <c r="D29673">
        <f t="shared" ca="1" si="463"/>
        <v>4.2754904392834359E-3</v>
      </c>
    </row>
    <row r="29674" spans="1:4">
      <c r="A29674" s="1" t="s">
        <v>50257</v>
      </c>
      <c r="B29674" t="s">
        <v>70862</v>
      </c>
      <c r="C29674" t="s">
        <v>74162</v>
      </c>
      <c r="D29674">
        <f t="shared" ca="1" si="463"/>
        <v>0.31442985412467384</v>
      </c>
    </row>
    <row r="29675" spans="1:4">
      <c r="A29675" s="1" t="s">
        <v>51282</v>
      </c>
      <c r="B29675" t="s">
        <v>70862</v>
      </c>
      <c r="C29675" t="s">
        <v>74162</v>
      </c>
      <c r="D29675">
        <f t="shared" ca="1" si="463"/>
        <v>0.81605525020652181</v>
      </c>
    </row>
    <row r="29676" spans="1:4">
      <c r="A29676" s="1" t="s">
        <v>6502</v>
      </c>
      <c r="B29676" t="s">
        <v>70862</v>
      </c>
      <c r="C29676" t="s">
        <v>74162</v>
      </c>
      <c r="D29676">
        <f t="shared" ca="1" si="463"/>
        <v>0.59660100337173028</v>
      </c>
    </row>
    <row r="29677" spans="1:4">
      <c r="A29677" s="1" t="s">
        <v>13968</v>
      </c>
      <c r="B29677" t="s">
        <v>70862</v>
      </c>
      <c r="C29677" t="s">
        <v>74162</v>
      </c>
      <c r="D29677">
        <f t="shared" ca="1" si="463"/>
        <v>0.51559384639620931</v>
      </c>
    </row>
    <row r="29678" spans="1:4">
      <c r="A29678" s="1" t="s">
        <v>32512</v>
      </c>
      <c r="B29678" t="s">
        <v>70862</v>
      </c>
      <c r="C29678" t="s">
        <v>74162</v>
      </c>
      <c r="D29678">
        <f t="shared" ca="1" si="463"/>
        <v>0.24385474155489639</v>
      </c>
    </row>
    <row r="29679" spans="1:4">
      <c r="A29679" s="1" t="s">
        <v>43041</v>
      </c>
      <c r="B29679" t="s">
        <v>70862</v>
      </c>
      <c r="C29679" t="s">
        <v>74162</v>
      </c>
      <c r="D29679">
        <f t="shared" ca="1" si="463"/>
        <v>0.46179644483443916</v>
      </c>
    </row>
    <row r="29680" spans="1:4">
      <c r="A29680" s="1" t="s">
        <v>7487</v>
      </c>
      <c r="B29680" t="s">
        <v>70862</v>
      </c>
      <c r="C29680" t="s">
        <v>74162</v>
      </c>
      <c r="D29680">
        <f t="shared" ca="1" si="463"/>
        <v>0.41833422085407712</v>
      </c>
    </row>
    <row r="29681" spans="1:4">
      <c r="A29681" s="1" t="s">
        <v>69486</v>
      </c>
      <c r="B29681" t="s">
        <v>70862</v>
      </c>
      <c r="C29681" t="s">
        <v>74162</v>
      </c>
      <c r="D29681">
        <f t="shared" ca="1" si="463"/>
        <v>0.88997903955490754</v>
      </c>
    </row>
    <row r="29682" spans="1:4">
      <c r="A29682" s="1" t="s">
        <v>26065</v>
      </c>
      <c r="B29682" t="s">
        <v>70862</v>
      </c>
      <c r="C29682" t="s">
        <v>74162</v>
      </c>
      <c r="D29682">
        <f t="shared" ca="1" si="463"/>
        <v>0.14409074665473476</v>
      </c>
    </row>
    <row r="29683" spans="1:4">
      <c r="A29683" s="1" t="s">
        <v>66346</v>
      </c>
      <c r="B29683" t="s">
        <v>70862</v>
      </c>
      <c r="C29683" t="s">
        <v>74162</v>
      </c>
      <c r="D29683">
        <f t="shared" ca="1" si="463"/>
        <v>0.84103282790098133</v>
      </c>
    </row>
    <row r="29684" spans="1:4">
      <c r="A29684" s="1" t="s">
        <v>34840</v>
      </c>
      <c r="B29684" t="s">
        <v>70862</v>
      </c>
      <c r="C29684" t="s">
        <v>74162</v>
      </c>
      <c r="D29684">
        <f t="shared" ca="1" si="463"/>
        <v>0.2234155670550102</v>
      </c>
    </row>
    <row r="29685" spans="1:4">
      <c r="A29685" s="1" t="s">
        <v>5873</v>
      </c>
      <c r="B29685" t="s">
        <v>70862</v>
      </c>
      <c r="C29685" t="s">
        <v>74162</v>
      </c>
      <c r="D29685">
        <f t="shared" ca="1" si="463"/>
        <v>0.32183413190074694</v>
      </c>
    </row>
    <row r="29686" spans="1:4">
      <c r="A29686" s="1" t="s">
        <v>64832</v>
      </c>
      <c r="B29686" t="s">
        <v>70862</v>
      </c>
      <c r="C29686" t="s">
        <v>74162</v>
      </c>
      <c r="D29686">
        <f t="shared" ca="1" si="463"/>
        <v>0.95725192331433218</v>
      </c>
    </row>
    <row r="29687" spans="1:4">
      <c r="A29687" s="1" t="s">
        <v>38218</v>
      </c>
      <c r="B29687" t="s">
        <v>70862</v>
      </c>
      <c r="C29687" t="s">
        <v>74162</v>
      </c>
      <c r="D29687">
        <f t="shared" ca="1" si="463"/>
        <v>0.2604556254919318</v>
      </c>
    </row>
    <row r="29688" spans="1:4">
      <c r="A29688" s="1" t="s">
        <v>35243</v>
      </c>
      <c r="B29688" t="s">
        <v>70862</v>
      </c>
      <c r="C29688" t="s">
        <v>74162</v>
      </c>
      <c r="D29688">
        <f t="shared" ca="1" si="463"/>
        <v>0.89396658527643347</v>
      </c>
    </row>
    <row r="29689" spans="1:4">
      <c r="A29689" s="1" t="s">
        <v>17860</v>
      </c>
      <c r="B29689" t="s">
        <v>70862</v>
      </c>
      <c r="C29689" t="s">
        <v>74162</v>
      </c>
      <c r="D29689">
        <f t="shared" ca="1" si="463"/>
        <v>0.58727682379135471</v>
      </c>
    </row>
    <row r="29690" spans="1:4">
      <c r="A29690" s="1" t="s">
        <v>16468</v>
      </c>
      <c r="B29690" t="s">
        <v>70862</v>
      </c>
      <c r="C29690" t="s">
        <v>74162</v>
      </c>
      <c r="D29690">
        <f t="shared" ca="1" si="463"/>
        <v>0.85374080451014045</v>
      </c>
    </row>
    <row r="29691" spans="1:4">
      <c r="A29691" s="1" t="s">
        <v>29368</v>
      </c>
      <c r="B29691" t="s">
        <v>70862</v>
      </c>
      <c r="C29691" t="s">
        <v>74162</v>
      </c>
      <c r="D29691">
        <f t="shared" ca="1" si="463"/>
        <v>0.11015635893895714</v>
      </c>
    </row>
    <row r="29692" spans="1:4">
      <c r="A29692" s="1" t="s">
        <v>2056</v>
      </c>
      <c r="B29692" t="s">
        <v>70862</v>
      </c>
      <c r="C29692" t="s">
        <v>74162</v>
      </c>
      <c r="D29692">
        <f t="shared" ca="1" si="463"/>
        <v>0.42099009287105726</v>
      </c>
    </row>
    <row r="29693" spans="1:4">
      <c r="A29693" s="1" t="s">
        <v>47354</v>
      </c>
      <c r="B29693" t="s">
        <v>70862</v>
      </c>
      <c r="C29693" t="s">
        <v>74162</v>
      </c>
      <c r="D29693">
        <f t="shared" ca="1" si="463"/>
        <v>0.66112902767038673</v>
      </c>
    </row>
    <row r="29694" spans="1:4">
      <c r="A29694" s="1" t="s">
        <v>4981</v>
      </c>
      <c r="B29694" t="s">
        <v>70862</v>
      </c>
      <c r="C29694" t="s">
        <v>74162</v>
      </c>
      <c r="D29694">
        <f t="shared" ca="1" si="463"/>
        <v>0.76096034745604058</v>
      </c>
    </row>
    <row r="29695" spans="1:4">
      <c r="A29695" s="1" t="s">
        <v>47316</v>
      </c>
      <c r="B29695" t="s">
        <v>70862</v>
      </c>
      <c r="C29695" t="s">
        <v>74162</v>
      </c>
      <c r="D29695">
        <f t="shared" ca="1" si="463"/>
        <v>0.77101489673288992</v>
      </c>
    </row>
    <row r="29696" spans="1:4">
      <c r="A29696" s="1" t="s">
        <v>50453</v>
      </c>
      <c r="B29696" t="s">
        <v>70862</v>
      </c>
      <c r="C29696" t="s">
        <v>74162</v>
      </c>
      <c r="D29696">
        <f t="shared" ca="1" si="463"/>
        <v>0.2763427307404811</v>
      </c>
    </row>
    <row r="29697" spans="1:4">
      <c r="A29697" s="1" t="s">
        <v>10546</v>
      </c>
      <c r="B29697" t="s">
        <v>70862</v>
      </c>
      <c r="C29697" t="s">
        <v>74162</v>
      </c>
      <c r="D29697">
        <f t="shared" ref="D29697:D29760" ca="1" si="464">RAND()</f>
        <v>0.65915086043892601</v>
      </c>
    </row>
    <row r="29698" spans="1:4">
      <c r="A29698" s="1" t="s">
        <v>34650</v>
      </c>
      <c r="B29698" t="s">
        <v>70862</v>
      </c>
      <c r="C29698" t="s">
        <v>74162</v>
      </c>
      <c r="D29698">
        <f t="shared" ca="1" si="464"/>
        <v>7.1625843358389618E-2</v>
      </c>
    </row>
    <row r="29699" spans="1:4">
      <c r="A29699" s="1" t="s">
        <v>55875</v>
      </c>
      <c r="B29699" t="s">
        <v>70862</v>
      </c>
      <c r="C29699" t="s">
        <v>74162</v>
      </c>
      <c r="D29699">
        <f t="shared" ca="1" si="464"/>
        <v>5.0473037293768064E-2</v>
      </c>
    </row>
    <row r="29700" spans="1:4">
      <c r="A29700" s="1" t="s">
        <v>32521</v>
      </c>
      <c r="B29700" t="s">
        <v>70862</v>
      </c>
      <c r="C29700" t="s">
        <v>74162</v>
      </c>
      <c r="D29700">
        <f t="shared" ca="1" si="464"/>
        <v>0.58786899639567625</v>
      </c>
    </row>
    <row r="29701" spans="1:4">
      <c r="A29701" s="1" t="s">
        <v>13797</v>
      </c>
      <c r="B29701" t="s">
        <v>70862</v>
      </c>
      <c r="C29701" t="s">
        <v>74162</v>
      </c>
      <c r="D29701">
        <f t="shared" ca="1" si="464"/>
        <v>0.76476712884933173</v>
      </c>
    </row>
    <row r="29702" spans="1:4">
      <c r="A29702" s="1" t="s">
        <v>5908</v>
      </c>
      <c r="B29702" t="s">
        <v>70862</v>
      </c>
      <c r="C29702" t="s">
        <v>74162</v>
      </c>
      <c r="D29702">
        <f t="shared" ca="1" si="464"/>
        <v>0.59794575560548902</v>
      </c>
    </row>
    <row r="29703" spans="1:4">
      <c r="A29703" s="1" t="s">
        <v>26907</v>
      </c>
      <c r="B29703" t="s">
        <v>70862</v>
      </c>
      <c r="C29703" t="s">
        <v>74162</v>
      </c>
      <c r="D29703">
        <f t="shared" ca="1" si="464"/>
        <v>0.82752203377798284</v>
      </c>
    </row>
    <row r="29704" spans="1:4">
      <c r="A29704" s="1" t="s">
        <v>73530</v>
      </c>
      <c r="B29704" t="s">
        <v>70862</v>
      </c>
      <c r="C29704" t="s">
        <v>74162</v>
      </c>
      <c r="D29704">
        <f t="shared" ca="1" si="464"/>
        <v>6.3114786698012515E-2</v>
      </c>
    </row>
    <row r="29705" spans="1:4">
      <c r="A29705" s="1" t="s">
        <v>57112</v>
      </c>
      <c r="B29705" t="s">
        <v>70862</v>
      </c>
      <c r="C29705" t="s">
        <v>74162</v>
      </c>
      <c r="D29705">
        <f t="shared" ca="1" si="464"/>
        <v>0.22123239896561819</v>
      </c>
    </row>
    <row r="29706" spans="1:4">
      <c r="A29706" s="1" t="s">
        <v>62892</v>
      </c>
      <c r="B29706" t="s">
        <v>70862</v>
      </c>
      <c r="C29706" t="s">
        <v>74162</v>
      </c>
      <c r="D29706">
        <f t="shared" ca="1" si="464"/>
        <v>0.78835546725876915</v>
      </c>
    </row>
    <row r="29707" spans="1:4">
      <c r="A29707" s="1" t="s">
        <v>31239</v>
      </c>
      <c r="B29707" t="s">
        <v>70862</v>
      </c>
      <c r="C29707" t="s">
        <v>74162</v>
      </c>
      <c r="D29707">
        <f t="shared" ca="1" si="464"/>
        <v>0.89322099668929766</v>
      </c>
    </row>
    <row r="29708" spans="1:4">
      <c r="A29708" s="1" t="s">
        <v>29600</v>
      </c>
      <c r="B29708" t="s">
        <v>70862</v>
      </c>
      <c r="C29708" t="s">
        <v>74162</v>
      </c>
      <c r="D29708">
        <f t="shared" ca="1" si="464"/>
        <v>0.26469023695845528</v>
      </c>
    </row>
    <row r="29709" spans="1:4">
      <c r="A29709" s="1" t="s">
        <v>72315</v>
      </c>
      <c r="B29709" t="s">
        <v>70862</v>
      </c>
      <c r="C29709" t="s">
        <v>74162</v>
      </c>
      <c r="D29709">
        <f t="shared" ca="1" si="464"/>
        <v>0.29335562528360892</v>
      </c>
    </row>
    <row r="29710" spans="1:4">
      <c r="A29710" s="1" t="s">
        <v>44948</v>
      </c>
      <c r="B29710" t="s">
        <v>70862</v>
      </c>
      <c r="C29710" t="s">
        <v>74162</v>
      </c>
      <c r="D29710">
        <f t="shared" ca="1" si="464"/>
        <v>0.50231088149726222</v>
      </c>
    </row>
    <row r="29711" spans="1:4">
      <c r="A29711" s="1" t="s">
        <v>33706</v>
      </c>
      <c r="B29711" t="s">
        <v>70862</v>
      </c>
      <c r="C29711" t="s">
        <v>74162</v>
      </c>
      <c r="D29711">
        <f t="shared" ca="1" si="464"/>
        <v>0.80420921131829948</v>
      </c>
    </row>
    <row r="29712" spans="1:4">
      <c r="A29712" s="1" t="s">
        <v>20831</v>
      </c>
      <c r="B29712" t="s">
        <v>70862</v>
      </c>
      <c r="C29712" t="s">
        <v>74162</v>
      </c>
      <c r="D29712">
        <f t="shared" ca="1" si="464"/>
        <v>7.4305151763117472E-2</v>
      </c>
    </row>
    <row r="29713" spans="1:4">
      <c r="A29713" s="1" t="s">
        <v>69700</v>
      </c>
      <c r="B29713" t="s">
        <v>70862</v>
      </c>
      <c r="C29713" t="s">
        <v>74162</v>
      </c>
      <c r="D29713">
        <f t="shared" ca="1" si="464"/>
        <v>0.60432104986867785</v>
      </c>
    </row>
    <row r="29714" spans="1:4">
      <c r="A29714" s="1" t="s">
        <v>70296</v>
      </c>
      <c r="B29714" t="s">
        <v>70862</v>
      </c>
      <c r="C29714" t="s">
        <v>74162</v>
      </c>
      <c r="D29714">
        <f t="shared" ca="1" si="464"/>
        <v>0.80354974188302053</v>
      </c>
    </row>
    <row r="29715" spans="1:4">
      <c r="A29715" s="1" t="s">
        <v>67018</v>
      </c>
      <c r="B29715" t="s">
        <v>70862</v>
      </c>
      <c r="C29715" t="s">
        <v>74162</v>
      </c>
      <c r="D29715">
        <f t="shared" ca="1" si="464"/>
        <v>0.93041276575841536</v>
      </c>
    </row>
    <row r="29716" spans="1:4">
      <c r="A29716" s="1" t="s">
        <v>69332</v>
      </c>
      <c r="B29716" t="s">
        <v>70862</v>
      </c>
      <c r="C29716" t="s">
        <v>74162</v>
      </c>
      <c r="D29716">
        <f t="shared" ca="1" si="464"/>
        <v>0.73777837945503122</v>
      </c>
    </row>
    <row r="29717" spans="1:4">
      <c r="A29717" s="1" t="s">
        <v>50998</v>
      </c>
      <c r="B29717" t="s">
        <v>70862</v>
      </c>
      <c r="C29717" t="s">
        <v>74162</v>
      </c>
      <c r="D29717">
        <f t="shared" ca="1" si="464"/>
        <v>0.55393320001294943</v>
      </c>
    </row>
    <row r="29718" spans="1:4">
      <c r="A29718" s="1" t="s">
        <v>33048</v>
      </c>
      <c r="B29718" t="s">
        <v>70862</v>
      </c>
      <c r="C29718" t="s">
        <v>74162</v>
      </c>
      <c r="D29718">
        <f t="shared" ca="1" si="464"/>
        <v>0.38662323165337065</v>
      </c>
    </row>
    <row r="29719" spans="1:4">
      <c r="A29719" s="1" t="s">
        <v>37902</v>
      </c>
      <c r="B29719" t="s">
        <v>70862</v>
      </c>
      <c r="C29719" t="s">
        <v>74162</v>
      </c>
      <c r="D29719">
        <f t="shared" ca="1" si="464"/>
        <v>0.89605579261000201</v>
      </c>
    </row>
    <row r="29720" spans="1:4">
      <c r="A29720" s="1" t="s">
        <v>51604</v>
      </c>
      <c r="B29720" t="s">
        <v>70862</v>
      </c>
      <c r="C29720" t="s">
        <v>74162</v>
      </c>
      <c r="D29720">
        <f t="shared" ca="1" si="464"/>
        <v>0.6421987816248842</v>
      </c>
    </row>
    <row r="29721" spans="1:4">
      <c r="A29721" s="1" t="s">
        <v>23989</v>
      </c>
      <c r="B29721" t="s">
        <v>70862</v>
      </c>
      <c r="C29721" t="s">
        <v>74162</v>
      </c>
      <c r="D29721">
        <f t="shared" ca="1" si="464"/>
        <v>0.41805832206314197</v>
      </c>
    </row>
    <row r="29722" spans="1:4">
      <c r="A29722" s="1" t="s">
        <v>29232</v>
      </c>
      <c r="B29722" t="s">
        <v>70862</v>
      </c>
      <c r="C29722" t="s">
        <v>74162</v>
      </c>
      <c r="D29722">
        <f t="shared" ca="1" si="464"/>
        <v>7.0073917910259631E-2</v>
      </c>
    </row>
    <row r="29723" spans="1:4">
      <c r="A29723" s="1" t="s">
        <v>37107</v>
      </c>
      <c r="B29723" t="s">
        <v>70862</v>
      </c>
      <c r="C29723" t="s">
        <v>74162</v>
      </c>
      <c r="D29723">
        <f t="shared" ca="1" si="464"/>
        <v>0.88666184999023789</v>
      </c>
    </row>
    <row r="29724" spans="1:4">
      <c r="A29724" s="1" t="s">
        <v>7366</v>
      </c>
      <c r="B29724" t="s">
        <v>70862</v>
      </c>
      <c r="C29724" t="s">
        <v>74162</v>
      </c>
      <c r="D29724">
        <f t="shared" ca="1" si="464"/>
        <v>0.1195910279203185</v>
      </c>
    </row>
    <row r="29725" spans="1:4">
      <c r="A29725" s="1" t="s">
        <v>7319</v>
      </c>
      <c r="B29725" t="s">
        <v>70862</v>
      </c>
      <c r="C29725" t="s">
        <v>74162</v>
      </c>
      <c r="D29725">
        <f t="shared" ca="1" si="464"/>
        <v>0.33035091150336893</v>
      </c>
    </row>
    <row r="29726" spans="1:4">
      <c r="A29726" s="1" t="s">
        <v>29499</v>
      </c>
      <c r="B29726" t="s">
        <v>70862</v>
      </c>
      <c r="C29726" t="s">
        <v>74162</v>
      </c>
      <c r="D29726">
        <f t="shared" ca="1" si="464"/>
        <v>0.32964473790695603</v>
      </c>
    </row>
    <row r="29727" spans="1:4">
      <c r="A29727" s="1" t="s">
        <v>27341</v>
      </c>
      <c r="B29727" t="s">
        <v>70862</v>
      </c>
      <c r="C29727" t="s">
        <v>74162</v>
      </c>
      <c r="D29727">
        <f t="shared" ca="1" si="464"/>
        <v>0.68975444508550443</v>
      </c>
    </row>
    <row r="29728" spans="1:4">
      <c r="A29728" s="1" t="s">
        <v>38867</v>
      </c>
      <c r="B29728" t="s">
        <v>70862</v>
      </c>
      <c r="C29728" t="s">
        <v>74162</v>
      </c>
      <c r="D29728">
        <f t="shared" ca="1" si="464"/>
        <v>0.80214153519093279</v>
      </c>
    </row>
    <row r="29729" spans="1:4">
      <c r="A29729" s="1" t="s">
        <v>43631</v>
      </c>
      <c r="B29729" t="s">
        <v>70862</v>
      </c>
      <c r="C29729" t="s">
        <v>74162</v>
      </c>
      <c r="D29729">
        <f t="shared" ca="1" si="464"/>
        <v>0.36109859133913114</v>
      </c>
    </row>
    <row r="29730" spans="1:4">
      <c r="A29730" s="1" t="s">
        <v>64567</v>
      </c>
      <c r="B29730" t="s">
        <v>70862</v>
      </c>
      <c r="C29730" t="s">
        <v>74162</v>
      </c>
      <c r="D29730">
        <f t="shared" ca="1" si="464"/>
        <v>0.80933863103355075</v>
      </c>
    </row>
    <row r="29731" spans="1:4">
      <c r="A29731" s="1" t="s">
        <v>19060</v>
      </c>
      <c r="B29731" t="s">
        <v>70862</v>
      </c>
      <c r="C29731" t="s">
        <v>74162</v>
      </c>
      <c r="D29731">
        <f t="shared" ca="1" si="464"/>
        <v>0.10590772251130109</v>
      </c>
    </row>
    <row r="29732" spans="1:4">
      <c r="A29732" s="1" t="s">
        <v>42083</v>
      </c>
      <c r="B29732" t="s">
        <v>70862</v>
      </c>
      <c r="C29732" t="s">
        <v>74162</v>
      </c>
      <c r="D29732">
        <f t="shared" ca="1" si="464"/>
        <v>0.15492622645741927</v>
      </c>
    </row>
    <row r="29733" spans="1:4">
      <c r="A29733" s="1" t="s">
        <v>60131</v>
      </c>
      <c r="B29733" t="s">
        <v>70862</v>
      </c>
      <c r="C29733" t="s">
        <v>74162</v>
      </c>
      <c r="D29733">
        <f t="shared" ca="1" si="464"/>
        <v>0.14436880149902598</v>
      </c>
    </row>
    <row r="29734" spans="1:4">
      <c r="A29734" s="1" t="s">
        <v>20705</v>
      </c>
      <c r="B29734" t="s">
        <v>70862</v>
      </c>
      <c r="C29734" t="s">
        <v>74162</v>
      </c>
      <c r="D29734">
        <f t="shared" ca="1" si="464"/>
        <v>0.32658553506519128</v>
      </c>
    </row>
    <row r="29735" spans="1:4">
      <c r="A29735" s="1" t="s">
        <v>45747</v>
      </c>
      <c r="B29735" t="s">
        <v>70862</v>
      </c>
      <c r="C29735" t="s">
        <v>74162</v>
      </c>
      <c r="D29735">
        <f t="shared" ca="1" si="464"/>
        <v>0.89852710012045756</v>
      </c>
    </row>
    <row r="29736" spans="1:4">
      <c r="A29736" s="1" t="s">
        <v>29120</v>
      </c>
      <c r="B29736" t="s">
        <v>70862</v>
      </c>
      <c r="C29736" t="s">
        <v>74162</v>
      </c>
      <c r="D29736">
        <f t="shared" ca="1" si="464"/>
        <v>0.95037571320719949</v>
      </c>
    </row>
    <row r="29737" spans="1:4">
      <c r="A29737" s="1" t="s">
        <v>26143</v>
      </c>
      <c r="B29737" t="s">
        <v>70862</v>
      </c>
      <c r="C29737" t="s">
        <v>74162</v>
      </c>
      <c r="D29737">
        <f t="shared" ca="1" si="464"/>
        <v>0.18122634879109201</v>
      </c>
    </row>
    <row r="29738" spans="1:4">
      <c r="A29738" s="1" t="s">
        <v>73032</v>
      </c>
      <c r="B29738" t="s">
        <v>70862</v>
      </c>
      <c r="C29738" t="s">
        <v>74162</v>
      </c>
      <c r="D29738">
        <f t="shared" ca="1" si="464"/>
        <v>0.37739612867809635</v>
      </c>
    </row>
    <row r="29739" spans="1:4">
      <c r="A29739" s="1" t="s">
        <v>59930</v>
      </c>
      <c r="B29739" t="s">
        <v>70862</v>
      </c>
      <c r="C29739" t="s">
        <v>74162</v>
      </c>
      <c r="D29739">
        <f t="shared" ca="1" si="464"/>
        <v>0.71316661077764099</v>
      </c>
    </row>
    <row r="29740" spans="1:4">
      <c r="A29740" s="1" t="s">
        <v>47012</v>
      </c>
      <c r="B29740" t="s">
        <v>70862</v>
      </c>
      <c r="C29740" t="s">
        <v>74162</v>
      </c>
      <c r="D29740">
        <f t="shared" ca="1" si="464"/>
        <v>0.79982028863153298</v>
      </c>
    </row>
    <row r="29741" spans="1:4">
      <c r="A29741" s="1" t="s">
        <v>1716</v>
      </c>
      <c r="B29741" t="s">
        <v>70862</v>
      </c>
      <c r="C29741" t="s">
        <v>74162</v>
      </c>
      <c r="D29741">
        <f t="shared" ca="1" si="464"/>
        <v>0.56440448130656473</v>
      </c>
    </row>
    <row r="29742" spans="1:4">
      <c r="A29742" s="1" t="s">
        <v>46649</v>
      </c>
      <c r="B29742" t="s">
        <v>70862</v>
      </c>
      <c r="C29742" t="s">
        <v>74162</v>
      </c>
      <c r="D29742">
        <f t="shared" ca="1" si="464"/>
        <v>4.1617336557405737E-3</v>
      </c>
    </row>
    <row r="29743" spans="1:4">
      <c r="A29743" s="1" t="s">
        <v>1075</v>
      </c>
      <c r="B29743" t="s">
        <v>70862</v>
      </c>
      <c r="C29743" t="s">
        <v>74162</v>
      </c>
      <c r="D29743">
        <f t="shared" ca="1" si="464"/>
        <v>0.36059463685454662</v>
      </c>
    </row>
    <row r="29744" spans="1:4">
      <c r="A29744" s="1" t="s">
        <v>62581</v>
      </c>
      <c r="B29744" t="s">
        <v>70862</v>
      </c>
      <c r="C29744" t="s">
        <v>74162</v>
      </c>
      <c r="D29744">
        <f t="shared" ca="1" si="464"/>
        <v>0.50883213906338498</v>
      </c>
    </row>
    <row r="29745" spans="1:4">
      <c r="A29745" s="1" t="s">
        <v>17534</v>
      </c>
      <c r="B29745" t="s">
        <v>70862</v>
      </c>
      <c r="C29745" t="s">
        <v>74162</v>
      </c>
      <c r="D29745">
        <f t="shared" ca="1" si="464"/>
        <v>0.7033138669309289</v>
      </c>
    </row>
    <row r="29746" spans="1:4">
      <c r="A29746" s="1" t="s">
        <v>5039</v>
      </c>
      <c r="B29746" t="s">
        <v>70862</v>
      </c>
      <c r="C29746" t="s">
        <v>74162</v>
      </c>
      <c r="D29746">
        <f t="shared" ca="1" si="464"/>
        <v>0.50177964868581448</v>
      </c>
    </row>
    <row r="29747" spans="1:4">
      <c r="A29747" s="1" t="s">
        <v>11910</v>
      </c>
      <c r="B29747" t="s">
        <v>70862</v>
      </c>
      <c r="C29747" t="s">
        <v>74162</v>
      </c>
      <c r="D29747">
        <f t="shared" ca="1" si="464"/>
        <v>0.57637428260058132</v>
      </c>
    </row>
    <row r="29748" spans="1:4">
      <c r="A29748" s="1" t="s">
        <v>30084</v>
      </c>
      <c r="B29748" t="s">
        <v>70862</v>
      </c>
      <c r="C29748" t="s">
        <v>74162</v>
      </c>
      <c r="D29748">
        <f t="shared" ca="1" si="464"/>
        <v>0.22926096759756154</v>
      </c>
    </row>
    <row r="29749" spans="1:4">
      <c r="A29749" s="1" t="s">
        <v>20856</v>
      </c>
      <c r="B29749" t="s">
        <v>70862</v>
      </c>
      <c r="C29749" t="s">
        <v>74162</v>
      </c>
      <c r="D29749">
        <f t="shared" ca="1" si="464"/>
        <v>3.2839734141219101E-2</v>
      </c>
    </row>
    <row r="29750" spans="1:4">
      <c r="A29750" s="1" t="s">
        <v>128</v>
      </c>
      <c r="B29750" t="s">
        <v>70862</v>
      </c>
      <c r="C29750" t="s">
        <v>74162</v>
      </c>
      <c r="D29750">
        <f t="shared" ca="1" si="464"/>
        <v>0.33545769297968531</v>
      </c>
    </row>
    <row r="29751" spans="1:4">
      <c r="A29751" s="1" t="s">
        <v>62360</v>
      </c>
      <c r="B29751" t="s">
        <v>70862</v>
      </c>
      <c r="C29751" t="s">
        <v>74162</v>
      </c>
      <c r="D29751">
        <f t="shared" ca="1" si="464"/>
        <v>0.14788321026115825</v>
      </c>
    </row>
    <row r="29752" spans="1:4">
      <c r="A29752" s="1" t="s">
        <v>27212</v>
      </c>
      <c r="B29752" t="s">
        <v>70862</v>
      </c>
      <c r="C29752" t="s">
        <v>74162</v>
      </c>
      <c r="D29752">
        <f t="shared" ca="1" si="464"/>
        <v>0.95995585071529732</v>
      </c>
    </row>
    <row r="29753" spans="1:4">
      <c r="A29753" s="1" t="s">
        <v>63258</v>
      </c>
      <c r="B29753" t="s">
        <v>70862</v>
      </c>
      <c r="C29753" t="s">
        <v>74162</v>
      </c>
      <c r="D29753">
        <f t="shared" ca="1" si="464"/>
        <v>0.80462526142264668</v>
      </c>
    </row>
    <row r="29754" spans="1:4">
      <c r="A29754" s="1" t="s">
        <v>20642</v>
      </c>
      <c r="B29754" t="s">
        <v>70862</v>
      </c>
      <c r="C29754" t="s">
        <v>74162</v>
      </c>
      <c r="D29754">
        <f t="shared" ca="1" si="464"/>
        <v>0.99856753029279299</v>
      </c>
    </row>
    <row r="29755" spans="1:4">
      <c r="A29755" s="1" t="s">
        <v>1</v>
      </c>
      <c r="B29755" t="s">
        <v>70862</v>
      </c>
      <c r="C29755" t="s">
        <v>74162</v>
      </c>
      <c r="D29755">
        <f t="shared" ca="1" si="464"/>
        <v>0.71691070023283754</v>
      </c>
    </row>
    <row r="29756" spans="1:4">
      <c r="A29756" s="1" t="s">
        <v>29196</v>
      </c>
      <c r="B29756" t="s">
        <v>70862</v>
      </c>
      <c r="C29756" t="s">
        <v>74162</v>
      </c>
      <c r="D29756">
        <f t="shared" ca="1" si="464"/>
        <v>0.6427453273394752</v>
      </c>
    </row>
    <row r="29757" spans="1:4">
      <c r="A29757" s="1" t="s">
        <v>64277</v>
      </c>
      <c r="B29757" t="s">
        <v>70862</v>
      </c>
      <c r="C29757" t="s">
        <v>74162</v>
      </c>
      <c r="D29757">
        <f t="shared" ca="1" si="464"/>
        <v>0.33392485698202923</v>
      </c>
    </row>
    <row r="29758" spans="1:4">
      <c r="A29758" s="1" t="s">
        <v>48081</v>
      </c>
      <c r="B29758" t="s">
        <v>70862</v>
      </c>
      <c r="C29758" t="s">
        <v>74162</v>
      </c>
      <c r="D29758">
        <f t="shared" ca="1" si="464"/>
        <v>0.61500363446991857</v>
      </c>
    </row>
    <row r="29759" spans="1:4">
      <c r="A29759" s="1" t="s">
        <v>16006</v>
      </c>
      <c r="B29759" t="s">
        <v>70862</v>
      </c>
      <c r="C29759" t="s">
        <v>74162</v>
      </c>
      <c r="D29759">
        <f t="shared" ca="1" si="464"/>
        <v>0.56777884928128231</v>
      </c>
    </row>
    <row r="29760" spans="1:4">
      <c r="A29760" s="1" t="s">
        <v>54266</v>
      </c>
      <c r="B29760" t="s">
        <v>70862</v>
      </c>
      <c r="C29760" t="s">
        <v>74162</v>
      </c>
      <c r="D29760">
        <f t="shared" ca="1" si="464"/>
        <v>0.45007863008227955</v>
      </c>
    </row>
    <row r="29761" spans="1:4">
      <c r="A29761" s="1" t="s">
        <v>69375</v>
      </c>
      <c r="B29761" t="s">
        <v>70862</v>
      </c>
      <c r="C29761" t="s">
        <v>74162</v>
      </c>
      <c r="D29761">
        <f t="shared" ref="D29761:D29824" ca="1" si="465">RAND()</f>
        <v>0.93968663281596276</v>
      </c>
    </row>
    <row r="29762" spans="1:4">
      <c r="A29762" s="1" t="s">
        <v>4126</v>
      </c>
      <c r="B29762" t="s">
        <v>70862</v>
      </c>
      <c r="C29762" t="s">
        <v>74162</v>
      </c>
      <c r="D29762">
        <f t="shared" ca="1" si="465"/>
        <v>0.85828251145790746</v>
      </c>
    </row>
    <row r="29763" spans="1:4">
      <c r="A29763" s="1" t="s">
        <v>39861</v>
      </c>
      <c r="B29763" t="s">
        <v>70862</v>
      </c>
      <c r="C29763" t="s">
        <v>74162</v>
      </c>
      <c r="D29763">
        <f t="shared" ca="1" si="465"/>
        <v>5.4923876288383577E-2</v>
      </c>
    </row>
    <row r="29764" spans="1:4">
      <c r="A29764" s="1" t="s">
        <v>29515</v>
      </c>
      <c r="B29764" t="s">
        <v>70862</v>
      </c>
      <c r="C29764" t="s">
        <v>74162</v>
      </c>
      <c r="D29764">
        <f t="shared" ca="1" si="465"/>
        <v>0.6332779313395499</v>
      </c>
    </row>
    <row r="29765" spans="1:4">
      <c r="A29765" s="1" t="s">
        <v>1780</v>
      </c>
      <c r="B29765" t="s">
        <v>70862</v>
      </c>
      <c r="C29765" t="s">
        <v>74162</v>
      </c>
      <c r="D29765">
        <f t="shared" ca="1" si="465"/>
        <v>0.55890625975869768</v>
      </c>
    </row>
    <row r="29766" spans="1:4">
      <c r="A29766" s="1" t="s">
        <v>53013</v>
      </c>
      <c r="B29766" t="s">
        <v>70862</v>
      </c>
      <c r="C29766" t="s">
        <v>74162</v>
      </c>
      <c r="D29766">
        <f t="shared" ca="1" si="465"/>
        <v>0.87099965557449999</v>
      </c>
    </row>
    <row r="29767" spans="1:4">
      <c r="A29767" s="1" t="s">
        <v>63323</v>
      </c>
      <c r="B29767" t="s">
        <v>70862</v>
      </c>
      <c r="C29767" t="s">
        <v>74162</v>
      </c>
      <c r="D29767">
        <f t="shared" ca="1" si="465"/>
        <v>0.95046444804747932</v>
      </c>
    </row>
    <row r="29768" spans="1:4">
      <c r="A29768" s="1" t="s">
        <v>58245</v>
      </c>
      <c r="B29768" t="s">
        <v>70862</v>
      </c>
      <c r="C29768" t="s">
        <v>74162</v>
      </c>
      <c r="D29768">
        <f t="shared" ca="1" si="465"/>
        <v>0.50486277200601615</v>
      </c>
    </row>
    <row r="29769" spans="1:4">
      <c r="A29769" s="1" t="s">
        <v>55301</v>
      </c>
      <c r="B29769" t="s">
        <v>70862</v>
      </c>
      <c r="C29769" t="s">
        <v>74162</v>
      </c>
      <c r="D29769">
        <f t="shared" ca="1" si="465"/>
        <v>0.92405848468870777</v>
      </c>
    </row>
    <row r="29770" spans="1:4">
      <c r="A29770" s="1" t="s">
        <v>32601</v>
      </c>
      <c r="B29770" t="s">
        <v>70862</v>
      </c>
      <c r="C29770" t="s">
        <v>74162</v>
      </c>
      <c r="D29770">
        <f t="shared" ca="1" si="465"/>
        <v>0.58048750515316017</v>
      </c>
    </row>
    <row r="29771" spans="1:4">
      <c r="A29771" s="1" t="s">
        <v>10871</v>
      </c>
      <c r="B29771" t="s">
        <v>70862</v>
      </c>
      <c r="C29771" t="s">
        <v>74162</v>
      </c>
      <c r="D29771">
        <f t="shared" ca="1" si="465"/>
        <v>0.15734162585409139</v>
      </c>
    </row>
    <row r="29772" spans="1:4">
      <c r="A29772" s="1" t="s">
        <v>54172</v>
      </c>
      <c r="B29772" t="s">
        <v>70862</v>
      </c>
      <c r="C29772" t="s">
        <v>74162</v>
      </c>
      <c r="D29772">
        <f t="shared" ca="1" si="465"/>
        <v>4.9016113260973437E-2</v>
      </c>
    </row>
    <row r="29773" spans="1:4">
      <c r="A29773" s="1" t="s">
        <v>10162</v>
      </c>
      <c r="B29773" t="s">
        <v>70862</v>
      </c>
      <c r="C29773" t="s">
        <v>74162</v>
      </c>
      <c r="D29773">
        <f t="shared" ca="1" si="465"/>
        <v>0.9059910288137818</v>
      </c>
    </row>
    <row r="29774" spans="1:4">
      <c r="A29774" s="1" t="s">
        <v>9064</v>
      </c>
      <c r="B29774" t="s">
        <v>70862</v>
      </c>
      <c r="C29774" t="s">
        <v>74162</v>
      </c>
      <c r="D29774">
        <f t="shared" ca="1" si="465"/>
        <v>0.90287593510782316</v>
      </c>
    </row>
    <row r="29775" spans="1:4">
      <c r="A29775" s="1" t="s">
        <v>71346</v>
      </c>
      <c r="B29775" t="s">
        <v>70862</v>
      </c>
      <c r="C29775" t="s">
        <v>74162</v>
      </c>
      <c r="D29775">
        <f t="shared" ca="1" si="465"/>
        <v>0.8394859252419441</v>
      </c>
    </row>
    <row r="29776" spans="1:4">
      <c r="A29776" s="1" t="s">
        <v>45148</v>
      </c>
      <c r="B29776" t="s">
        <v>70862</v>
      </c>
      <c r="C29776" t="s">
        <v>74162</v>
      </c>
      <c r="D29776">
        <f t="shared" ca="1" si="465"/>
        <v>3.2219618942546102E-2</v>
      </c>
    </row>
    <row r="29777" spans="1:4">
      <c r="A29777" s="1" t="s">
        <v>12419</v>
      </c>
      <c r="B29777" t="s">
        <v>70862</v>
      </c>
      <c r="C29777" t="s">
        <v>74162</v>
      </c>
      <c r="D29777">
        <f t="shared" ca="1" si="465"/>
        <v>4.8835858797077636E-2</v>
      </c>
    </row>
    <row r="29778" spans="1:4">
      <c r="A29778" s="1" t="s">
        <v>28851</v>
      </c>
      <c r="B29778" t="s">
        <v>70862</v>
      </c>
      <c r="C29778" t="s">
        <v>74162</v>
      </c>
      <c r="D29778">
        <f t="shared" ca="1" si="465"/>
        <v>0.14698598420322706</v>
      </c>
    </row>
    <row r="29779" spans="1:4">
      <c r="A29779" s="1" t="s">
        <v>21870</v>
      </c>
      <c r="B29779" t="s">
        <v>70862</v>
      </c>
      <c r="C29779" t="s">
        <v>74162</v>
      </c>
      <c r="D29779">
        <f t="shared" ca="1" si="465"/>
        <v>0.91752799121427675</v>
      </c>
    </row>
    <row r="29780" spans="1:4">
      <c r="A29780" s="1" t="s">
        <v>73476</v>
      </c>
      <c r="B29780" t="s">
        <v>70862</v>
      </c>
      <c r="C29780" t="s">
        <v>74162</v>
      </c>
      <c r="D29780">
        <f t="shared" ca="1" si="465"/>
        <v>5.8623692489064849E-3</v>
      </c>
    </row>
    <row r="29781" spans="1:4">
      <c r="A29781" s="1" t="s">
        <v>69641</v>
      </c>
      <c r="B29781" t="s">
        <v>70862</v>
      </c>
      <c r="C29781" t="s">
        <v>74162</v>
      </c>
      <c r="D29781">
        <f t="shared" ca="1" si="465"/>
        <v>0.79171810591871528</v>
      </c>
    </row>
    <row r="29782" spans="1:4">
      <c r="A29782" s="1" t="s">
        <v>52642</v>
      </c>
      <c r="B29782" t="s">
        <v>70862</v>
      </c>
      <c r="C29782" t="s">
        <v>74162</v>
      </c>
      <c r="D29782">
        <f t="shared" ca="1" si="465"/>
        <v>0.59991478850002478</v>
      </c>
    </row>
    <row r="29783" spans="1:4">
      <c r="A29783" s="1" t="s">
        <v>26108</v>
      </c>
      <c r="B29783" t="s">
        <v>70862</v>
      </c>
      <c r="C29783" t="s">
        <v>74162</v>
      </c>
      <c r="D29783">
        <f t="shared" ca="1" si="465"/>
        <v>0.79867263284754708</v>
      </c>
    </row>
    <row r="29784" spans="1:4">
      <c r="A29784" s="1" t="s">
        <v>58486</v>
      </c>
      <c r="B29784" t="s">
        <v>70862</v>
      </c>
      <c r="C29784" t="s">
        <v>74162</v>
      </c>
      <c r="D29784">
        <f t="shared" ca="1" si="465"/>
        <v>0.50894358651754856</v>
      </c>
    </row>
    <row r="29785" spans="1:4">
      <c r="A29785" s="1" t="s">
        <v>41379</v>
      </c>
      <c r="B29785" t="s">
        <v>70862</v>
      </c>
      <c r="C29785" t="s">
        <v>74162</v>
      </c>
      <c r="D29785">
        <f t="shared" ca="1" si="465"/>
        <v>0.75977353683970272</v>
      </c>
    </row>
    <row r="29786" spans="1:4">
      <c r="A29786" s="1" t="s">
        <v>46139</v>
      </c>
      <c r="B29786" t="s">
        <v>70862</v>
      </c>
      <c r="C29786" t="s">
        <v>74162</v>
      </c>
      <c r="D29786">
        <f t="shared" ca="1" si="465"/>
        <v>0.5040720021559808</v>
      </c>
    </row>
    <row r="29787" spans="1:4">
      <c r="A29787" s="1" t="s">
        <v>62875</v>
      </c>
      <c r="B29787" t="s">
        <v>70862</v>
      </c>
      <c r="C29787" t="s">
        <v>74162</v>
      </c>
      <c r="D29787">
        <f t="shared" ca="1" si="465"/>
        <v>0.42053915445899226</v>
      </c>
    </row>
    <row r="29788" spans="1:4">
      <c r="A29788" s="1" t="s">
        <v>24515</v>
      </c>
      <c r="B29788" t="s">
        <v>70862</v>
      </c>
      <c r="C29788" t="s">
        <v>74162</v>
      </c>
      <c r="D29788">
        <f t="shared" ca="1" si="465"/>
        <v>0.23520595713274917</v>
      </c>
    </row>
    <row r="29789" spans="1:4">
      <c r="A29789" s="1" t="s">
        <v>13189</v>
      </c>
      <c r="B29789" t="s">
        <v>70862</v>
      </c>
      <c r="C29789" t="s">
        <v>74162</v>
      </c>
      <c r="D29789">
        <f t="shared" ca="1" si="465"/>
        <v>0.13052603008606734</v>
      </c>
    </row>
    <row r="29790" spans="1:4">
      <c r="A29790" s="1" t="s">
        <v>68322</v>
      </c>
      <c r="B29790" t="s">
        <v>70862</v>
      </c>
      <c r="C29790" t="s">
        <v>74162</v>
      </c>
      <c r="D29790">
        <f t="shared" ca="1" si="465"/>
        <v>0.85368028625659265</v>
      </c>
    </row>
    <row r="29791" spans="1:4">
      <c r="A29791" s="1" t="s">
        <v>73453</v>
      </c>
      <c r="B29791" t="s">
        <v>70862</v>
      </c>
      <c r="C29791" t="s">
        <v>74162</v>
      </c>
      <c r="D29791">
        <f t="shared" ca="1" si="465"/>
        <v>0.37582965340156038</v>
      </c>
    </row>
    <row r="29792" spans="1:4">
      <c r="A29792" s="1" t="s">
        <v>52165</v>
      </c>
      <c r="B29792" t="s">
        <v>70862</v>
      </c>
      <c r="C29792" t="s">
        <v>74162</v>
      </c>
      <c r="D29792">
        <f t="shared" ca="1" si="465"/>
        <v>4.2343667286989795E-2</v>
      </c>
    </row>
    <row r="29793" spans="1:4">
      <c r="A29793" s="1" t="s">
        <v>32643</v>
      </c>
      <c r="B29793" t="s">
        <v>70862</v>
      </c>
      <c r="C29793" t="s">
        <v>74162</v>
      </c>
      <c r="D29793">
        <f t="shared" ca="1" si="465"/>
        <v>0.65197435853237617</v>
      </c>
    </row>
    <row r="29794" spans="1:4">
      <c r="A29794" s="1" t="s">
        <v>65916</v>
      </c>
      <c r="B29794" t="s">
        <v>70862</v>
      </c>
      <c r="C29794" t="s">
        <v>74162</v>
      </c>
      <c r="D29794">
        <f t="shared" ca="1" si="465"/>
        <v>0.53775163654245872</v>
      </c>
    </row>
    <row r="29795" spans="1:4">
      <c r="A29795" s="1" t="s">
        <v>63403</v>
      </c>
      <c r="B29795" t="s">
        <v>70862</v>
      </c>
      <c r="C29795" t="s">
        <v>74162</v>
      </c>
      <c r="D29795">
        <f t="shared" ca="1" si="465"/>
        <v>0.60718675464418648</v>
      </c>
    </row>
    <row r="29796" spans="1:4">
      <c r="A29796" s="1" t="s">
        <v>51107</v>
      </c>
      <c r="B29796" t="s">
        <v>70862</v>
      </c>
      <c r="C29796" t="s">
        <v>74162</v>
      </c>
      <c r="D29796">
        <f t="shared" ca="1" si="465"/>
        <v>0.91491377057113055</v>
      </c>
    </row>
    <row r="29797" spans="1:4">
      <c r="A29797" s="1" t="s">
        <v>6032</v>
      </c>
      <c r="B29797" t="s">
        <v>70862</v>
      </c>
      <c r="C29797" t="s">
        <v>74162</v>
      </c>
      <c r="D29797">
        <f t="shared" ca="1" si="465"/>
        <v>0.30870240806248506</v>
      </c>
    </row>
    <row r="29798" spans="1:4">
      <c r="A29798" s="1" t="s">
        <v>63610</v>
      </c>
      <c r="B29798" t="s">
        <v>70862</v>
      </c>
      <c r="C29798" t="s">
        <v>74162</v>
      </c>
      <c r="D29798">
        <f t="shared" ca="1" si="465"/>
        <v>0.95265653380882376</v>
      </c>
    </row>
    <row r="29799" spans="1:4">
      <c r="A29799" s="1" t="s">
        <v>35364</v>
      </c>
      <c r="B29799" t="s">
        <v>70862</v>
      </c>
      <c r="C29799" t="s">
        <v>74162</v>
      </c>
      <c r="D29799">
        <f t="shared" ca="1" si="465"/>
        <v>0.95126746612655888</v>
      </c>
    </row>
    <row r="29800" spans="1:4">
      <c r="A29800" s="1" t="s">
        <v>46881</v>
      </c>
      <c r="B29800" t="s">
        <v>70862</v>
      </c>
      <c r="C29800" t="s">
        <v>74162</v>
      </c>
      <c r="D29800">
        <f t="shared" ca="1" si="465"/>
        <v>0.98427789060264959</v>
      </c>
    </row>
    <row r="29801" spans="1:4">
      <c r="A29801" s="1" t="s">
        <v>4775</v>
      </c>
      <c r="B29801" t="s">
        <v>70862</v>
      </c>
      <c r="C29801" t="s">
        <v>74162</v>
      </c>
      <c r="D29801">
        <f t="shared" ca="1" si="465"/>
        <v>7.84283467365533E-2</v>
      </c>
    </row>
    <row r="29802" spans="1:4">
      <c r="A29802" s="1" t="s">
        <v>53854</v>
      </c>
      <c r="B29802" t="s">
        <v>70862</v>
      </c>
      <c r="C29802" t="s">
        <v>74162</v>
      </c>
      <c r="D29802">
        <f t="shared" ca="1" si="465"/>
        <v>0.3526135623889608</v>
      </c>
    </row>
    <row r="29803" spans="1:4">
      <c r="A29803" s="1" t="s">
        <v>22878</v>
      </c>
      <c r="B29803" t="s">
        <v>70862</v>
      </c>
      <c r="C29803" t="s">
        <v>74162</v>
      </c>
      <c r="D29803">
        <f t="shared" ca="1" si="465"/>
        <v>0.77996577193599703</v>
      </c>
    </row>
    <row r="29804" spans="1:4">
      <c r="A29804" s="1" t="s">
        <v>8432</v>
      </c>
      <c r="B29804" t="s">
        <v>70862</v>
      </c>
      <c r="C29804" t="s">
        <v>74162</v>
      </c>
      <c r="D29804">
        <f t="shared" ca="1" si="465"/>
        <v>0.47827160832313775</v>
      </c>
    </row>
    <row r="29805" spans="1:4">
      <c r="A29805" s="1" t="s">
        <v>28593</v>
      </c>
      <c r="B29805" t="s">
        <v>70862</v>
      </c>
      <c r="C29805" t="s">
        <v>74162</v>
      </c>
      <c r="D29805">
        <f t="shared" ca="1" si="465"/>
        <v>0.83054164208800163</v>
      </c>
    </row>
    <row r="29806" spans="1:4">
      <c r="A29806" s="1" t="s">
        <v>5571</v>
      </c>
      <c r="B29806" t="s">
        <v>70862</v>
      </c>
      <c r="C29806" t="s">
        <v>74162</v>
      </c>
      <c r="D29806">
        <f t="shared" ca="1" si="465"/>
        <v>0.39247050998695299</v>
      </c>
    </row>
    <row r="29807" spans="1:4">
      <c r="A29807" s="1" t="s">
        <v>5914</v>
      </c>
      <c r="B29807" t="s">
        <v>70862</v>
      </c>
      <c r="C29807" t="s">
        <v>74162</v>
      </c>
      <c r="D29807">
        <f t="shared" ca="1" si="465"/>
        <v>0.62626789710813924</v>
      </c>
    </row>
    <row r="29808" spans="1:4">
      <c r="A29808" s="1" t="s">
        <v>66829</v>
      </c>
      <c r="B29808" t="s">
        <v>70862</v>
      </c>
      <c r="C29808" t="s">
        <v>74162</v>
      </c>
      <c r="D29808">
        <f t="shared" ca="1" si="465"/>
        <v>0.98144172473704927</v>
      </c>
    </row>
    <row r="29809" spans="1:4">
      <c r="A29809" s="1" t="s">
        <v>38026</v>
      </c>
      <c r="B29809" t="s">
        <v>70862</v>
      </c>
      <c r="C29809" t="s">
        <v>74162</v>
      </c>
      <c r="D29809">
        <f t="shared" ca="1" si="465"/>
        <v>0.64488985486271599</v>
      </c>
    </row>
    <row r="29810" spans="1:4">
      <c r="A29810" s="1" t="s">
        <v>40312</v>
      </c>
      <c r="B29810" t="s">
        <v>70862</v>
      </c>
      <c r="C29810" t="s">
        <v>74162</v>
      </c>
      <c r="D29810">
        <f t="shared" ca="1" si="465"/>
        <v>0.97906177507585057</v>
      </c>
    </row>
    <row r="29811" spans="1:4">
      <c r="A29811" s="1" t="s">
        <v>42049</v>
      </c>
      <c r="B29811" t="s">
        <v>70862</v>
      </c>
      <c r="C29811" t="s">
        <v>74162</v>
      </c>
      <c r="D29811">
        <f t="shared" ca="1" si="465"/>
        <v>0.60190315052943144</v>
      </c>
    </row>
    <row r="29812" spans="1:4">
      <c r="A29812" s="1" t="s">
        <v>26964</v>
      </c>
      <c r="B29812" t="s">
        <v>70862</v>
      </c>
      <c r="C29812" t="s">
        <v>74162</v>
      </c>
      <c r="D29812">
        <f t="shared" ca="1" si="465"/>
        <v>0.34071539316506361</v>
      </c>
    </row>
    <row r="29813" spans="1:4">
      <c r="A29813" s="1" t="s">
        <v>30883</v>
      </c>
      <c r="B29813" t="s">
        <v>70862</v>
      </c>
      <c r="C29813" t="s">
        <v>74162</v>
      </c>
      <c r="D29813">
        <f t="shared" ca="1" si="465"/>
        <v>0.96315142531129261</v>
      </c>
    </row>
    <row r="29814" spans="1:4">
      <c r="A29814" s="1" t="s">
        <v>60305</v>
      </c>
      <c r="B29814" t="s">
        <v>70862</v>
      </c>
      <c r="C29814" t="s">
        <v>74162</v>
      </c>
      <c r="D29814">
        <f t="shared" ca="1" si="465"/>
        <v>0.28785708098888796</v>
      </c>
    </row>
    <row r="29815" spans="1:4">
      <c r="A29815" s="1" t="s">
        <v>3564</v>
      </c>
      <c r="B29815" t="s">
        <v>70862</v>
      </c>
      <c r="C29815" t="s">
        <v>74162</v>
      </c>
      <c r="D29815">
        <f t="shared" ca="1" si="465"/>
        <v>2.4188962172301154E-2</v>
      </c>
    </row>
    <row r="29816" spans="1:4">
      <c r="A29816" s="1" t="s">
        <v>19486</v>
      </c>
      <c r="B29816" t="s">
        <v>70862</v>
      </c>
      <c r="C29816" t="s">
        <v>74162</v>
      </c>
      <c r="D29816">
        <f t="shared" ca="1" si="465"/>
        <v>0.8777175413873104</v>
      </c>
    </row>
    <row r="29817" spans="1:4">
      <c r="A29817" s="1" t="s">
        <v>4660</v>
      </c>
      <c r="B29817" t="s">
        <v>70862</v>
      </c>
      <c r="C29817" t="s">
        <v>74162</v>
      </c>
      <c r="D29817">
        <f t="shared" ca="1" si="465"/>
        <v>0.77377095241917526</v>
      </c>
    </row>
    <row r="29818" spans="1:4">
      <c r="A29818" s="1" t="s">
        <v>50138</v>
      </c>
      <c r="B29818" t="s">
        <v>70862</v>
      </c>
      <c r="C29818" t="s">
        <v>74162</v>
      </c>
      <c r="D29818">
        <f t="shared" ca="1" si="465"/>
        <v>0.24315948275522592</v>
      </c>
    </row>
    <row r="29819" spans="1:4">
      <c r="A29819" s="1" t="s">
        <v>20650</v>
      </c>
      <c r="B29819" t="s">
        <v>70862</v>
      </c>
      <c r="C29819" t="s">
        <v>74162</v>
      </c>
      <c r="D29819">
        <f t="shared" ca="1" si="465"/>
        <v>0.28048971053805727</v>
      </c>
    </row>
    <row r="29820" spans="1:4">
      <c r="A29820" s="1" t="s">
        <v>24852</v>
      </c>
      <c r="B29820" t="s">
        <v>70862</v>
      </c>
      <c r="C29820" t="s">
        <v>74162</v>
      </c>
      <c r="D29820">
        <f t="shared" ca="1" si="465"/>
        <v>0.33389965034650138</v>
      </c>
    </row>
    <row r="29821" spans="1:4">
      <c r="A29821" s="1" t="s">
        <v>24789</v>
      </c>
      <c r="B29821" t="s">
        <v>70862</v>
      </c>
      <c r="C29821" t="s">
        <v>74162</v>
      </c>
      <c r="D29821">
        <f t="shared" ca="1" si="465"/>
        <v>0.96603367240273263</v>
      </c>
    </row>
    <row r="29822" spans="1:4">
      <c r="A29822" s="1" t="s">
        <v>34906</v>
      </c>
      <c r="B29822" t="s">
        <v>70862</v>
      </c>
      <c r="C29822" t="s">
        <v>74162</v>
      </c>
      <c r="D29822">
        <f t="shared" ca="1" si="465"/>
        <v>0.88946307971199989</v>
      </c>
    </row>
    <row r="29823" spans="1:4">
      <c r="A29823" s="1" t="s">
        <v>61743</v>
      </c>
      <c r="B29823" t="s">
        <v>70862</v>
      </c>
      <c r="C29823" t="s">
        <v>74162</v>
      </c>
      <c r="D29823">
        <f t="shared" ca="1" si="465"/>
        <v>0.85755466108399558</v>
      </c>
    </row>
    <row r="29824" spans="1:4">
      <c r="A29824" s="1" t="s">
        <v>60534</v>
      </c>
      <c r="B29824" t="s">
        <v>70862</v>
      </c>
      <c r="C29824" t="s">
        <v>74162</v>
      </c>
      <c r="D29824">
        <f t="shared" ca="1" si="465"/>
        <v>0.44882939381595877</v>
      </c>
    </row>
    <row r="29825" spans="1:4">
      <c r="A29825" s="1" t="s">
        <v>57265</v>
      </c>
      <c r="B29825" t="s">
        <v>70862</v>
      </c>
      <c r="C29825" t="s">
        <v>74162</v>
      </c>
      <c r="D29825">
        <f t="shared" ref="D29825:D29888" ca="1" si="466">RAND()</f>
        <v>0.31915862613991541</v>
      </c>
    </row>
    <row r="29826" spans="1:4">
      <c r="A29826" s="1" t="s">
        <v>51797</v>
      </c>
      <c r="B29826" t="s">
        <v>70862</v>
      </c>
      <c r="C29826" t="s">
        <v>74162</v>
      </c>
      <c r="D29826">
        <f t="shared" ca="1" si="466"/>
        <v>0.63384643643092542</v>
      </c>
    </row>
    <row r="29827" spans="1:4">
      <c r="A29827" s="1" t="s">
        <v>2843</v>
      </c>
      <c r="B29827" t="s">
        <v>70862</v>
      </c>
      <c r="C29827" t="s">
        <v>74162</v>
      </c>
      <c r="D29827">
        <f t="shared" ca="1" si="466"/>
        <v>1.9175054596221264E-2</v>
      </c>
    </row>
    <row r="29828" spans="1:4">
      <c r="A29828" s="1" t="s">
        <v>6048</v>
      </c>
      <c r="B29828" t="s">
        <v>70862</v>
      </c>
      <c r="C29828" t="s">
        <v>74162</v>
      </c>
      <c r="D29828">
        <f t="shared" ca="1" si="466"/>
        <v>0.92863730000035394</v>
      </c>
    </row>
    <row r="29829" spans="1:4">
      <c r="A29829" s="1" t="s">
        <v>4374</v>
      </c>
      <c r="B29829" t="s">
        <v>70862</v>
      </c>
      <c r="C29829" t="s">
        <v>74162</v>
      </c>
      <c r="D29829">
        <f t="shared" ca="1" si="466"/>
        <v>0.4278459205626246</v>
      </c>
    </row>
    <row r="29830" spans="1:4">
      <c r="A29830" s="1" t="s">
        <v>67088</v>
      </c>
      <c r="B29830" t="s">
        <v>70862</v>
      </c>
      <c r="C29830" t="s">
        <v>74162</v>
      </c>
      <c r="D29830">
        <f t="shared" ca="1" si="466"/>
        <v>0.40554057487056072</v>
      </c>
    </row>
    <row r="29831" spans="1:4">
      <c r="A29831" s="1" t="s">
        <v>43651</v>
      </c>
      <c r="B29831" t="s">
        <v>70862</v>
      </c>
      <c r="C29831" t="s">
        <v>74162</v>
      </c>
      <c r="D29831">
        <f t="shared" ca="1" si="466"/>
        <v>0.14217762521658617</v>
      </c>
    </row>
    <row r="29832" spans="1:4">
      <c r="A29832" s="1" t="s">
        <v>2571</v>
      </c>
      <c r="B29832" t="s">
        <v>70862</v>
      </c>
      <c r="C29832" t="s">
        <v>74162</v>
      </c>
      <c r="D29832">
        <f t="shared" ca="1" si="466"/>
        <v>0.15843501899054446</v>
      </c>
    </row>
    <row r="29833" spans="1:4">
      <c r="A29833" s="1" t="s">
        <v>35383</v>
      </c>
      <c r="B29833" t="s">
        <v>70862</v>
      </c>
      <c r="C29833" t="s">
        <v>74162</v>
      </c>
      <c r="D29833">
        <f t="shared" ca="1" si="466"/>
        <v>0.73083768214202649</v>
      </c>
    </row>
    <row r="29834" spans="1:4">
      <c r="A29834" s="1" t="s">
        <v>33477</v>
      </c>
      <c r="B29834" t="s">
        <v>70862</v>
      </c>
      <c r="C29834" t="s">
        <v>74162</v>
      </c>
      <c r="D29834">
        <f t="shared" ca="1" si="466"/>
        <v>3.4801990060840393E-2</v>
      </c>
    </row>
    <row r="29835" spans="1:4">
      <c r="A29835" s="1" t="s">
        <v>15472</v>
      </c>
      <c r="B29835" t="s">
        <v>70862</v>
      </c>
      <c r="C29835" t="s">
        <v>74162</v>
      </c>
      <c r="D29835">
        <f t="shared" ca="1" si="466"/>
        <v>0.82806245369181808</v>
      </c>
    </row>
    <row r="29836" spans="1:4">
      <c r="A29836" s="1" t="s">
        <v>64688</v>
      </c>
      <c r="B29836" t="s">
        <v>70862</v>
      </c>
      <c r="C29836" t="s">
        <v>74162</v>
      </c>
      <c r="D29836">
        <f t="shared" ca="1" si="466"/>
        <v>0.52884570952210475</v>
      </c>
    </row>
    <row r="29837" spans="1:4">
      <c r="A29837" s="1" t="s">
        <v>26159</v>
      </c>
      <c r="B29837" t="s">
        <v>70862</v>
      </c>
      <c r="C29837" t="s">
        <v>74162</v>
      </c>
      <c r="D29837">
        <f t="shared" ca="1" si="466"/>
        <v>0.36207913655849577</v>
      </c>
    </row>
    <row r="29838" spans="1:4">
      <c r="A29838" s="1" t="s">
        <v>31935</v>
      </c>
      <c r="B29838" t="s">
        <v>70862</v>
      </c>
      <c r="C29838" t="s">
        <v>74162</v>
      </c>
      <c r="D29838">
        <f t="shared" ca="1" si="466"/>
        <v>0.49698133577507619</v>
      </c>
    </row>
    <row r="29839" spans="1:4">
      <c r="A29839" s="1" t="s">
        <v>28333</v>
      </c>
      <c r="B29839" t="s">
        <v>70862</v>
      </c>
      <c r="C29839" t="s">
        <v>74162</v>
      </c>
      <c r="D29839">
        <f t="shared" ca="1" si="466"/>
        <v>0.51128932261073534</v>
      </c>
    </row>
    <row r="29840" spans="1:4">
      <c r="A29840" s="1" t="s">
        <v>66342</v>
      </c>
      <c r="B29840" t="s">
        <v>70862</v>
      </c>
      <c r="C29840" t="s">
        <v>74162</v>
      </c>
      <c r="D29840">
        <f t="shared" ca="1" si="466"/>
        <v>0.56934983513609083</v>
      </c>
    </row>
    <row r="29841" spans="1:4">
      <c r="A29841" s="1" t="s">
        <v>67133</v>
      </c>
      <c r="B29841" t="s">
        <v>70862</v>
      </c>
      <c r="C29841" t="s">
        <v>74162</v>
      </c>
      <c r="D29841">
        <f t="shared" ca="1" si="466"/>
        <v>0.27363483264548671</v>
      </c>
    </row>
    <row r="29842" spans="1:4">
      <c r="A29842" s="1" t="s">
        <v>16348</v>
      </c>
      <c r="B29842" t="s">
        <v>70862</v>
      </c>
      <c r="C29842" t="s">
        <v>74162</v>
      </c>
      <c r="D29842">
        <f t="shared" ca="1" si="466"/>
        <v>0.83482810380457839</v>
      </c>
    </row>
    <row r="29843" spans="1:4">
      <c r="A29843" s="1" t="s">
        <v>13133</v>
      </c>
      <c r="B29843" t="s">
        <v>70862</v>
      </c>
      <c r="C29843" t="s">
        <v>74162</v>
      </c>
      <c r="D29843">
        <f t="shared" ca="1" si="466"/>
        <v>0.87501748848393246</v>
      </c>
    </row>
    <row r="29844" spans="1:4">
      <c r="A29844" s="1" t="s">
        <v>68271</v>
      </c>
      <c r="B29844" t="s">
        <v>70862</v>
      </c>
      <c r="C29844" t="s">
        <v>74162</v>
      </c>
      <c r="D29844">
        <f t="shared" ca="1" si="466"/>
        <v>0.67189194101538985</v>
      </c>
    </row>
    <row r="29845" spans="1:4">
      <c r="A29845" s="1" t="s">
        <v>60304</v>
      </c>
      <c r="B29845" t="s">
        <v>70862</v>
      </c>
      <c r="C29845" t="s">
        <v>74162</v>
      </c>
      <c r="D29845">
        <f t="shared" ca="1" si="466"/>
        <v>0.69922301883267812</v>
      </c>
    </row>
    <row r="29846" spans="1:4">
      <c r="A29846" s="1" t="s">
        <v>14953</v>
      </c>
      <c r="B29846" t="s">
        <v>70862</v>
      </c>
      <c r="C29846" t="s">
        <v>74162</v>
      </c>
      <c r="D29846">
        <f t="shared" ca="1" si="466"/>
        <v>9.2016740132350949E-2</v>
      </c>
    </row>
    <row r="29847" spans="1:4">
      <c r="A29847" s="1" t="s">
        <v>51550</v>
      </c>
      <c r="B29847" t="s">
        <v>70862</v>
      </c>
      <c r="C29847" t="s">
        <v>74162</v>
      </c>
      <c r="D29847">
        <f t="shared" ca="1" si="466"/>
        <v>0.89343180721402116</v>
      </c>
    </row>
    <row r="29848" spans="1:4">
      <c r="A29848" s="1" t="s">
        <v>18020</v>
      </c>
      <c r="B29848" t="s">
        <v>70862</v>
      </c>
      <c r="C29848" t="s">
        <v>74162</v>
      </c>
      <c r="D29848">
        <f t="shared" ca="1" si="466"/>
        <v>0.94948433780095753</v>
      </c>
    </row>
    <row r="29849" spans="1:4">
      <c r="A29849" s="1" t="s">
        <v>70482</v>
      </c>
      <c r="B29849" t="s">
        <v>70862</v>
      </c>
      <c r="C29849" t="s">
        <v>74162</v>
      </c>
      <c r="D29849">
        <f t="shared" ca="1" si="466"/>
        <v>6.0328353589745642E-2</v>
      </c>
    </row>
    <row r="29850" spans="1:4">
      <c r="A29850" s="1" t="s">
        <v>73925</v>
      </c>
      <c r="B29850" t="s">
        <v>70862</v>
      </c>
      <c r="C29850" t="s">
        <v>74162</v>
      </c>
      <c r="D29850">
        <f t="shared" ca="1" si="466"/>
        <v>0.42690594477644705</v>
      </c>
    </row>
    <row r="29851" spans="1:4">
      <c r="A29851" s="1" t="s">
        <v>73445</v>
      </c>
      <c r="B29851" t="s">
        <v>70862</v>
      </c>
      <c r="C29851" t="s">
        <v>74162</v>
      </c>
      <c r="D29851">
        <f t="shared" ca="1" si="466"/>
        <v>0.83013433822893912</v>
      </c>
    </row>
    <row r="29852" spans="1:4">
      <c r="A29852" s="1" t="s">
        <v>45466</v>
      </c>
      <c r="B29852" t="s">
        <v>70862</v>
      </c>
      <c r="C29852" t="s">
        <v>74162</v>
      </c>
      <c r="D29852">
        <f t="shared" ca="1" si="466"/>
        <v>0.56996543466599592</v>
      </c>
    </row>
    <row r="29853" spans="1:4">
      <c r="A29853" s="1" t="s">
        <v>1438</v>
      </c>
      <c r="B29853" t="s">
        <v>70862</v>
      </c>
      <c r="C29853" t="s">
        <v>74162</v>
      </c>
      <c r="D29853">
        <f t="shared" ca="1" si="466"/>
        <v>9.6295064246105788E-3</v>
      </c>
    </row>
    <row r="29854" spans="1:4">
      <c r="A29854" s="1" t="s">
        <v>38533</v>
      </c>
      <c r="B29854" t="s">
        <v>70862</v>
      </c>
      <c r="C29854" t="s">
        <v>74162</v>
      </c>
      <c r="D29854">
        <f t="shared" ca="1" si="466"/>
        <v>0.30049538141824794</v>
      </c>
    </row>
    <row r="29855" spans="1:4">
      <c r="A29855" s="1" t="s">
        <v>33493</v>
      </c>
      <c r="B29855" t="s">
        <v>70862</v>
      </c>
      <c r="C29855" t="s">
        <v>74162</v>
      </c>
      <c r="D29855">
        <f t="shared" ca="1" si="466"/>
        <v>0.82668318574899957</v>
      </c>
    </row>
    <row r="29856" spans="1:4">
      <c r="A29856" s="1" t="s">
        <v>57735</v>
      </c>
      <c r="B29856" t="s">
        <v>70862</v>
      </c>
      <c r="C29856" t="s">
        <v>74162</v>
      </c>
      <c r="D29856">
        <f t="shared" ca="1" si="466"/>
        <v>0.27609963951497796</v>
      </c>
    </row>
    <row r="29857" spans="1:4">
      <c r="A29857" s="1" t="s">
        <v>43296</v>
      </c>
      <c r="B29857" t="s">
        <v>70862</v>
      </c>
      <c r="C29857" t="s">
        <v>74162</v>
      </c>
      <c r="D29857">
        <f t="shared" ca="1" si="466"/>
        <v>0.83923498823677734</v>
      </c>
    </row>
    <row r="29858" spans="1:4">
      <c r="A29858" s="1" t="s">
        <v>3554</v>
      </c>
      <c r="B29858" t="s">
        <v>70862</v>
      </c>
      <c r="C29858" t="s">
        <v>74162</v>
      </c>
      <c r="D29858">
        <f t="shared" ca="1" si="466"/>
        <v>0.58815000668747797</v>
      </c>
    </row>
    <row r="29859" spans="1:4">
      <c r="A29859" s="1" t="s">
        <v>1564</v>
      </c>
      <c r="B29859" t="s">
        <v>70862</v>
      </c>
      <c r="C29859" t="s">
        <v>74162</v>
      </c>
      <c r="D29859">
        <f t="shared" ca="1" si="466"/>
        <v>0.99310482299832437</v>
      </c>
    </row>
    <row r="29860" spans="1:4">
      <c r="A29860" s="1" t="s">
        <v>70960</v>
      </c>
      <c r="B29860" t="s">
        <v>70862</v>
      </c>
      <c r="C29860" t="s">
        <v>74162</v>
      </c>
      <c r="D29860">
        <f t="shared" ca="1" si="466"/>
        <v>0.49702965703832702</v>
      </c>
    </row>
    <row r="29861" spans="1:4">
      <c r="A29861" s="1" t="s">
        <v>3865</v>
      </c>
      <c r="B29861" t="s">
        <v>70862</v>
      </c>
      <c r="C29861" t="s">
        <v>74162</v>
      </c>
      <c r="D29861">
        <f t="shared" ca="1" si="466"/>
        <v>9.6403395302501305E-2</v>
      </c>
    </row>
    <row r="29862" spans="1:4">
      <c r="A29862" s="1" t="s">
        <v>7255</v>
      </c>
      <c r="B29862" t="s">
        <v>70862</v>
      </c>
      <c r="C29862" t="s">
        <v>74162</v>
      </c>
      <c r="D29862">
        <f t="shared" ca="1" si="466"/>
        <v>0.86297784105796771</v>
      </c>
    </row>
    <row r="29863" spans="1:4">
      <c r="A29863" s="1" t="s">
        <v>1204</v>
      </c>
      <c r="B29863" t="s">
        <v>70862</v>
      </c>
      <c r="C29863" t="s">
        <v>74162</v>
      </c>
      <c r="D29863">
        <f t="shared" ca="1" si="466"/>
        <v>8.4906602942807052E-2</v>
      </c>
    </row>
    <row r="29864" spans="1:4">
      <c r="A29864" s="1" t="s">
        <v>32247</v>
      </c>
      <c r="B29864" t="s">
        <v>70862</v>
      </c>
      <c r="C29864" t="s">
        <v>74162</v>
      </c>
      <c r="D29864">
        <f t="shared" ca="1" si="466"/>
        <v>0.96447701437771338</v>
      </c>
    </row>
    <row r="29865" spans="1:4">
      <c r="A29865" s="1" t="s">
        <v>776</v>
      </c>
      <c r="B29865" t="s">
        <v>70862</v>
      </c>
      <c r="C29865" t="s">
        <v>74162</v>
      </c>
      <c r="D29865">
        <f t="shared" ca="1" si="466"/>
        <v>0.73303710613574147</v>
      </c>
    </row>
    <row r="29866" spans="1:4">
      <c r="A29866" s="1" t="s">
        <v>17950</v>
      </c>
      <c r="B29866" t="s">
        <v>70862</v>
      </c>
      <c r="C29866" t="s">
        <v>74162</v>
      </c>
      <c r="D29866">
        <f t="shared" ca="1" si="466"/>
        <v>0.80055985840324206</v>
      </c>
    </row>
    <row r="29867" spans="1:4">
      <c r="A29867" s="1" t="s">
        <v>64536</v>
      </c>
      <c r="B29867" t="s">
        <v>70862</v>
      </c>
      <c r="C29867" t="s">
        <v>74162</v>
      </c>
      <c r="D29867">
        <f t="shared" ca="1" si="466"/>
        <v>0.32988887170881931</v>
      </c>
    </row>
    <row r="29868" spans="1:4">
      <c r="A29868" s="1" t="s">
        <v>50128</v>
      </c>
      <c r="B29868" t="s">
        <v>70862</v>
      </c>
      <c r="C29868" t="s">
        <v>74162</v>
      </c>
      <c r="D29868">
        <f t="shared" ca="1" si="466"/>
        <v>0.22949605846921561</v>
      </c>
    </row>
    <row r="29869" spans="1:4">
      <c r="A29869" s="1" t="s">
        <v>5128</v>
      </c>
      <c r="B29869" t="s">
        <v>70862</v>
      </c>
      <c r="C29869" t="s">
        <v>74162</v>
      </c>
      <c r="D29869">
        <f t="shared" ca="1" si="466"/>
        <v>0.64915395899926909</v>
      </c>
    </row>
    <row r="29870" spans="1:4">
      <c r="A29870" s="1" t="s">
        <v>23567</v>
      </c>
      <c r="B29870" t="s">
        <v>70862</v>
      </c>
      <c r="C29870" t="s">
        <v>74162</v>
      </c>
      <c r="D29870">
        <f t="shared" ca="1" si="466"/>
        <v>0.23774714624436655</v>
      </c>
    </row>
    <row r="29871" spans="1:4">
      <c r="A29871" s="1" t="s">
        <v>36029</v>
      </c>
      <c r="B29871" t="s">
        <v>70862</v>
      </c>
      <c r="C29871" t="s">
        <v>74162</v>
      </c>
      <c r="D29871">
        <f t="shared" ca="1" si="466"/>
        <v>0.85961749069173066</v>
      </c>
    </row>
    <row r="29872" spans="1:4">
      <c r="A29872" s="1" t="s">
        <v>47345</v>
      </c>
      <c r="B29872" t="s">
        <v>70862</v>
      </c>
      <c r="C29872" t="s">
        <v>74162</v>
      </c>
      <c r="D29872">
        <f t="shared" ca="1" si="466"/>
        <v>0.40006465252640844</v>
      </c>
    </row>
    <row r="29873" spans="1:4">
      <c r="A29873" s="1" t="s">
        <v>9930</v>
      </c>
      <c r="B29873" t="s">
        <v>70862</v>
      </c>
      <c r="C29873" t="s">
        <v>74162</v>
      </c>
      <c r="D29873">
        <f t="shared" ca="1" si="466"/>
        <v>0.94533777266651287</v>
      </c>
    </row>
    <row r="29874" spans="1:4">
      <c r="A29874" s="1" t="s">
        <v>68153</v>
      </c>
      <c r="B29874" t="s">
        <v>70862</v>
      </c>
      <c r="C29874" t="s">
        <v>74162</v>
      </c>
      <c r="D29874">
        <f t="shared" ca="1" si="466"/>
        <v>0.46007629262194538</v>
      </c>
    </row>
    <row r="29875" spans="1:4">
      <c r="A29875" s="1" t="s">
        <v>45709</v>
      </c>
      <c r="B29875" t="s">
        <v>70862</v>
      </c>
      <c r="C29875" t="s">
        <v>74162</v>
      </c>
      <c r="D29875">
        <f t="shared" ca="1" si="466"/>
        <v>0.62998726390636683</v>
      </c>
    </row>
    <row r="29876" spans="1:4">
      <c r="A29876" s="1" t="s">
        <v>20553</v>
      </c>
      <c r="B29876" t="s">
        <v>70862</v>
      </c>
      <c r="C29876" t="s">
        <v>74162</v>
      </c>
      <c r="D29876">
        <f t="shared" ca="1" si="466"/>
        <v>0.60997988201685027</v>
      </c>
    </row>
    <row r="29877" spans="1:4">
      <c r="A29877" s="1" t="s">
        <v>37021</v>
      </c>
      <c r="B29877" t="s">
        <v>70862</v>
      </c>
      <c r="C29877" t="s">
        <v>74162</v>
      </c>
      <c r="D29877">
        <f t="shared" ca="1" si="466"/>
        <v>0.74865660003307943</v>
      </c>
    </row>
    <row r="29878" spans="1:4">
      <c r="A29878" s="1" t="s">
        <v>51439</v>
      </c>
      <c r="B29878" t="s">
        <v>70862</v>
      </c>
      <c r="C29878" t="s">
        <v>74162</v>
      </c>
      <c r="D29878">
        <f t="shared" ca="1" si="466"/>
        <v>4.3197729268447338E-2</v>
      </c>
    </row>
    <row r="29879" spans="1:4">
      <c r="A29879" s="1" t="s">
        <v>71130</v>
      </c>
      <c r="B29879" t="s">
        <v>70862</v>
      </c>
      <c r="C29879" t="s">
        <v>74162</v>
      </c>
      <c r="D29879">
        <f t="shared" ca="1" si="466"/>
        <v>0.30837935613654688</v>
      </c>
    </row>
    <row r="29880" spans="1:4">
      <c r="A29880" s="1" t="s">
        <v>45568</v>
      </c>
      <c r="B29880" t="s">
        <v>70862</v>
      </c>
      <c r="C29880" t="s">
        <v>74162</v>
      </c>
      <c r="D29880">
        <f t="shared" ca="1" si="466"/>
        <v>0.19538461538847185</v>
      </c>
    </row>
    <row r="29881" spans="1:4">
      <c r="A29881" s="1" t="s">
        <v>19263</v>
      </c>
      <c r="B29881" t="s">
        <v>70862</v>
      </c>
      <c r="C29881" t="s">
        <v>74162</v>
      </c>
      <c r="D29881">
        <f t="shared" ca="1" si="466"/>
        <v>0.46672517628054211</v>
      </c>
    </row>
    <row r="29882" spans="1:4">
      <c r="A29882" s="1" t="s">
        <v>8110</v>
      </c>
      <c r="B29882" t="s">
        <v>70862</v>
      </c>
      <c r="C29882" t="s">
        <v>74162</v>
      </c>
      <c r="D29882">
        <f t="shared" ca="1" si="466"/>
        <v>0.69114508606831782</v>
      </c>
    </row>
    <row r="29883" spans="1:4">
      <c r="A29883" s="1" t="s">
        <v>69035</v>
      </c>
      <c r="B29883" t="s">
        <v>70862</v>
      </c>
      <c r="C29883" t="s">
        <v>74162</v>
      </c>
      <c r="D29883">
        <f t="shared" ca="1" si="466"/>
        <v>4.0552490091609994E-2</v>
      </c>
    </row>
    <row r="29884" spans="1:4">
      <c r="A29884" s="1" t="s">
        <v>72241</v>
      </c>
      <c r="B29884" t="s">
        <v>70862</v>
      </c>
      <c r="C29884" t="s">
        <v>74162</v>
      </c>
      <c r="D29884">
        <f t="shared" ca="1" si="466"/>
        <v>0.53931497107248416</v>
      </c>
    </row>
    <row r="29885" spans="1:4">
      <c r="A29885" s="1" t="s">
        <v>52947</v>
      </c>
      <c r="B29885" t="s">
        <v>70862</v>
      </c>
      <c r="C29885" t="s">
        <v>74162</v>
      </c>
      <c r="D29885">
        <f t="shared" ca="1" si="466"/>
        <v>0.38565597801613294</v>
      </c>
    </row>
    <row r="29886" spans="1:4">
      <c r="A29886" s="1" t="s">
        <v>11146</v>
      </c>
      <c r="B29886" t="s">
        <v>70862</v>
      </c>
      <c r="C29886" t="s">
        <v>74162</v>
      </c>
      <c r="D29886">
        <f t="shared" ca="1" si="466"/>
        <v>0.20764228746286117</v>
      </c>
    </row>
    <row r="29887" spans="1:4">
      <c r="A29887" s="1" t="s">
        <v>29225</v>
      </c>
      <c r="B29887" t="s">
        <v>70862</v>
      </c>
      <c r="C29887" t="s">
        <v>74162</v>
      </c>
      <c r="D29887">
        <f t="shared" ca="1" si="466"/>
        <v>0.27767903890412249</v>
      </c>
    </row>
    <row r="29888" spans="1:4">
      <c r="A29888" s="1" t="s">
        <v>61279</v>
      </c>
      <c r="B29888" t="s">
        <v>70862</v>
      </c>
      <c r="C29888" t="s">
        <v>74162</v>
      </c>
      <c r="D29888">
        <f t="shared" ca="1" si="466"/>
        <v>0.47607433831224422</v>
      </c>
    </row>
    <row r="29889" spans="1:4">
      <c r="A29889" s="1" t="s">
        <v>24367</v>
      </c>
      <c r="B29889" t="s">
        <v>70862</v>
      </c>
      <c r="C29889" t="s">
        <v>74162</v>
      </c>
      <c r="D29889">
        <f t="shared" ref="D29889:D29952" ca="1" si="467">RAND()</f>
        <v>0.9854384391654365</v>
      </c>
    </row>
    <row r="29890" spans="1:4">
      <c r="A29890" s="1" t="s">
        <v>55653</v>
      </c>
      <c r="B29890" t="s">
        <v>70862</v>
      </c>
      <c r="C29890" t="s">
        <v>74162</v>
      </c>
      <c r="D29890">
        <f t="shared" ca="1" si="467"/>
        <v>0.55138808956209839</v>
      </c>
    </row>
    <row r="29891" spans="1:4">
      <c r="A29891" s="1" t="s">
        <v>44417</v>
      </c>
      <c r="B29891" t="s">
        <v>70862</v>
      </c>
      <c r="C29891" t="s">
        <v>74162</v>
      </c>
      <c r="D29891">
        <f t="shared" ca="1" si="467"/>
        <v>0.82731557848218584</v>
      </c>
    </row>
    <row r="29892" spans="1:4">
      <c r="A29892" s="1" t="s">
        <v>5972</v>
      </c>
      <c r="B29892" t="s">
        <v>70862</v>
      </c>
      <c r="C29892" t="s">
        <v>74162</v>
      </c>
      <c r="D29892">
        <f t="shared" ca="1" si="467"/>
        <v>0.99044861207940349</v>
      </c>
    </row>
    <row r="29893" spans="1:4">
      <c r="A29893" s="1" t="s">
        <v>64583</v>
      </c>
      <c r="B29893" t="s">
        <v>70862</v>
      </c>
      <c r="C29893" t="s">
        <v>74162</v>
      </c>
      <c r="D29893">
        <f t="shared" ca="1" si="467"/>
        <v>0.79847422850915439</v>
      </c>
    </row>
    <row r="29894" spans="1:4">
      <c r="A29894" s="1" t="s">
        <v>51679</v>
      </c>
      <c r="B29894" t="s">
        <v>70862</v>
      </c>
      <c r="C29894" t="s">
        <v>74162</v>
      </c>
      <c r="D29894">
        <f t="shared" ca="1" si="467"/>
        <v>0.77205645147995472</v>
      </c>
    </row>
    <row r="29895" spans="1:4">
      <c r="A29895" s="1" t="s">
        <v>20875</v>
      </c>
      <c r="B29895" t="s">
        <v>70862</v>
      </c>
      <c r="C29895" t="s">
        <v>74162</v>
      </c>
      <c r="D29895">
        <f t="shared" ca="1" si="467"/>
        <v>9.1499740788528516E-2</v>
      </c>
    </row>
    <row r="29896" spans="1:4">
      <c r="A29896" s="1" t="s">
        <v>44494</v>
      </c>
      <c r="B29896" t="s">
        <v>70862</v>
      </c>
      <c r="C29896" t="s">
        <v>74162</v>
      </c>
      <c r="D29896">
        <f t="shared" ca="1" si="467"/>
        <v>0.64127765925183222</v>
      </c>
    </row>
    <row r="29897" spans="1:4">
      <c r="A29897" s="1" t="s">
        <v>40571</v>
      </c>
      <c r="B29897" t="s">
        <v>70862</v>
      </c>
      <c r="C29897" t="s">
        <v>74162</v>
      </c>
      <c r="D29897">
        <f t="shared" ca="1" si="467"/>
        <v>0.14949085031225373</v>
      </c>
    </row>
    <row r="29898" spans="1:4">
      <c r="A29898" s="1" t="s">
        <v>54983</v>
      </c>
      <c r="B29898" t="s">
        <v>70862</v>
      </c>
      <c r="C29898" t="s">
        <v>74162</v>
      </c>
      <c r="D29898">
        <f t="shared" ca="1" si="467"/>
        <v>0.86605483315386955</v>
      </c>
    </row>
    <row r="29899" spans="1:4">
      <c r="A29899" s="1" t="s">
        <v>38400</v>
      </c>
      <c r="B29899" t="s">
        <v>70862</v>
      </c>
      <c r="C29899" t="s">
        <v>74162</v>
      </c>
      <c r="D29899">
        <f t="shared" ca="1" si="467"/>
        <v>0.18524801936134916</v>
      </c>
    </row>
    <row r="29900" spans="1:4">
      <c r="A29900" s="1" t="s">
        <v>29354</v>
      </c>
      <c r="B29900" t="s">
        <v>70862</v>
      </c>
      <c r="C29900" t="s">
        <v>74162</v>
      </c>
      <c r="D29900">
        <f t="shared" ca="1" si="467"/>
        <v>0.5583396749278926</v>
      </c>
    </row>
    <row r="29901" spans="1:4">
      <c r="A29901" s="1" t="s">
        <v>40457</v>
      </c>
      <c r="B29901" t="s">
        <v>70862</v>
      </c>
      <c r="C29901" t="s">
        <v>74162</v>
      </c>
      <c r="D29901">
        <f t="shared" ca="1" si="467"/>
        <v>0.35359611765679611</v>
      </c>
    </row>
    <row r="29902" spans="1:4">
      <c r="A29902" s="1" t="s">
        <v>828</v>
      </c>
      <c r="B29902" t="s">
        <v>70862</v>
      </c>
      <c r="C29902" t="s">
        <v>74162</v>
      </c>
      <c r="D29902">
        <f t="shared" ca="1" si="467"/>
        <v>9.0388271207944126E-2</v>
      </c>
    </row>
    <row r="29903" spans="1:4">
      <c r="A29903" s="1" t="s">
        <v>65042</v>
      </c>
      <c r="B29903" t="s">
        <v>70862</v>
      </c>
      <c r="C29903" t="s">
        <v>74162</v>
      </c>
      <c r="D29903">
        <f t="shared" ca="1" si="467"/>
        <v>1.7143511192755367E-2</v>
      </c>
    </row>
    <row r="29904" spans="1:4">
      <c r="A29904" s="1" t="s">
        <v>21081</v>
      </c>
      <c r="B29904" t="s">
        <v>70862</v>
      </c>
      <c r="C29904" t="s">
        <v>74162</v>
      </c>
      <c r="D29904">
        <f t="shared" ca="1" si="467"/>
        <v>0.41108406480375881</v>
      </c>
    </row>
    <row r="29905" spans="1:4">
      <c r="A29905" s="1" t="s">
        <v>8774</v>
      </c>
      <c r="B29905" t="s">
        <v>70862</v>
      </c>
      <c r="C29905" t="s">
        <v>74162</v>
      </c>
      <c r="D29905">
        <f t="shared" ca="1" si="467"/>
        <v>0.31050065429657137</v>
      </c>
    </row>
    <row r="29906" spans="1:4">
      <c r="A29906" s="1" t="s">
        <v>54209</v>
      </c>
      <c r="B29906" t="s">
        <v>70862</v>
      </c>
      <c r="C29906" t="s">
        <v>74162</v>
      </c>
      <c r="D29906">
        <f t="shared" ca="1" si="467"/>
        <v>0.95694359003046292</v>
      </c>
    </row>
    <row r="29907" spans="1:4">
      <c r="A29907" s="1" t="s">
        <v>23287</v>
      </c>
      <c r="B29907" t="s">
        <v>70862</v>
      </c>
      <c r="C29907" t="s">
        <v>74162</v>
      </c>
      <c r="D29907">
        <f t="shared" ca="1" si="467"/>
        <v>0.8210738718541003</v>
      </c>
    </row>
    <row r="29908" spans="1:4">
      <c r="A29908" s="1" t="s">
        <v>37853</v>
      </c>
      <c r="B29908" t="s">
        <v>70862</v>
      </c>
      <c r="C29908" t="s">
        <v>74162</v>
      </c>
      <c r="D29908">
        <f t="shared" ca="1" si="467"/>
        <v>0.53102051341922751</v>
      </c>
    </row>
    <row r="29909" spans="1:4">
      <c r="A29909" s="1" t="s">
        <v>60053</v>
      </c>
      <c r="B29909" t="s">
        <v>70862</v>
      </c>
      <c r="C29909" t="s">
        <v>74162</v>
      </c>
      <c r="D29909">
        <f t="shared" ca="1" si="467"/>
        <v>0.94125517320355634</v>
      </c>
    </row>
    <row r="29910" spans="1:4">
      <c r="A29910" s="1" t="s">
        <v>27258</v>
      </c>
      <c r="B29910" t="s">
        <v>70862</v>
      </c>
      <c r="C29910" t="s">
        <v>74162</v>
      </c>
      <c r="D29910">
        <f t="shared" ca="1" si="467"/>
        <v>0.17995092123701062</v>
      </c>
    </row>
    <row r="29911" spans="1:4">
      <c r="A29911" s="1" t="s">
        <v>59416</v>
      </c>
      <c r="B29911" t="s">
        <v>70862</v>
      </c>
      <c r="C29911" t="s">
        <v>74162</v>
      </c>
      <c r="D29911">
        <f t="shared" ca="1" si="467"/>
        <v>0.42210875010265736</v>
      </c>
    </row>
    <row r="29912" spans="1:4">
      <c r="A29912" s="1" t="s">
        <v>59846</v>
      </c>
      <c r="B29912" t="s">
        <v>70862</v>
      </c>
      <c r="C29912" t="s">
        <v>74162</v>
      </c>
      <c r="D29912">
        <f t="shared" ca="1" si="467"/>
        <v>0.77242326506000891</v>
      </c>
    </row>
    <row r="29913" spans="1:4">
      <c r="A29913" s="1" t="s">
        <v>5544</v>
      </c>
      <c r="B29913" t="s">
        <v>70862</v>
      </c>
      <c r="C29913" t="s">
        <v>74162</v>
      </c>
      <c r="D29913">
        <f t="shared" ca="1" si="467"/>
        <v>0.72612814716128782</v>
      </c>
    </row>
    <row r="29914" spans="1:4">
      <c r="A29914" s="1" t="s">
        <v>45304</v>
      </c>
      <c r="B29914" t="s">
        <v>70862</v>
      </c>
      <c r="C29914" t="s">
        <v>74162</v>
      </c>
      <c r="D29914">
        <f t="shared" ca="1" si="467"/>
        <v>0.12549136171807351</v>
      </c>
    </row>
    <row r="29915" spans="1:4">
      <c r="A29915" s="1" t="s">
        <v>61527</v>
      </c>
      <c r="B29915" t="s">
        <v>70862</v>
      </c>
      <c r="C29915" t="s">
        <v>74162</v>
      </c>
      <c r="D29915">
        <f t="shared" ca="1" si="467"/>
        <v>0.94379238274953448</v>
      </c>
    </row>
    <row r="29916" spans="1:4">
      <c r="A29916" s="1" t="s">
        <v>30188</v>
      </c>
      <c r="B29916" t="s">
        <v>70862</v>
      </c>
      <c r="C29916" t="s">
        <v>74162</v>
      </c>
      <c r="D29916">
        <f t="shared" ca="1" si="467"/>
        <v>0.21608086647166602</v>
      </c>
    </row>
    <row r="29917" spans="1:4">
      <c r="A29917" s="1" t="s">
        <v>12240</v>
      </c>
      <c r="B29917" t="s">
        <v>70862</v>
      </c>
      <c r="C29917" t="s">
        <v>74162</v>
      </c>
      <c r="D29917">
        <f t="shared" ca="1" si="467"/>
        <v>0.56947570539396641</v>
      </c>
    </row>
    <row r="29918" spans="1:4">
      <c r="A29918" s="1" t="s">
        <v>43071</v>
      </c>
      <c r="B29918" t="s">
        <v>70862</v>
      </c>
      <c r="C29918" t="s">
        <v>74162</v>
      </c>
      <c r="D29918">
        <f t="shared" ca="1" si="467"/>
        <v>0.18301083332280899</v>
      </c>
    </row>
    <row r="29919" spans="1:4">
      <c r="A29919" s="1" t="s">
        <v>44836</v>
      </c>
      <c r="B29919" t="s">
        <v>70862</v>
      </c>
      <c r="C29919" t="s">
        <v>74162</v>
      </c>
      <c r="D29919">
        <f t="shared" ca="1" si="467"/>
        <v>9.0853911376919338E-2</v>
      </c>
    </row>
    <row r="29920" spans="1:4">
      <c r="A29920" s="1" t="s">
        <v>44301</v>
      </c>
      <c r="B29920" t="s">
        <v>70862</v>
      </c>
      <c r="C29920" t="s">
        <v>74162</v>
      </c>
      <c r="D29920">
        <f t="shared" ca="1" si="467"/>
        <v>4.8034145896115321E-3</v>
      </c>
    </row>
    <row r="29921" spans="1:4">
      <c r="A29921" s="1" t="s">
        <v>17686</v>
      </c>
      <c r="B29921" t="s">
        <v>70862</v>
      </c>
      <c r="C29921" t="s">
        <v>74162</v>
      </c>
      <c r="D29921">
        <f t="shared" ca="1" si="467"/>
        <v>0.63666750665495442</v>
      </c>
    </row>
    <row r="29922" spans="1:4">
      <c r="A29922" s="1" t="s">
        <v>34430</v>
      </c>
      <c r="B29922" t="s">
        <v>70862</v>
      </c>
      <c r="C29922" t="s">
        <v>74162</v>
      </c>
      <c r="D29922">
        <f t="shared" ca="1" si="467"/>
        <v>0.60406036399218033</v>
      </c>
    </row>
    <row r="29923" spans="1:4">
      <c r="A29923" s="1" t="s">
        <v>66696</v>
      </c>
      <c r="B29923" t="s">
        <v>70862</v>
      </c>
      <c r="C29923" t="s">
        <v>74162</v>
      </c>
      <c r="D29923">
        <f t="shared" ca="1" si="467"/>
        <v>0.62546722915649178</v>
      </c>
    </row>
    <row r="29924" spans="1:4">
      <c r="A29924" s="1" t="s">
        <v>40996</v>
      </c>
      <c r="B29924" t="s">
        <v>70862</v>
      </c>
      <c r="C29924" t="s">
        <v>74162</v>
      </c>
      <c r="D29924">
        <f t="shared" ca="1" si="467"/>
        <v>0.52828271231433077</v>
      </c>
    </row>
    <row r="29925" spans="1:4">
      <c r="A29925" s="1" t="s">
        <v>24896</v>
      </c>
      <c r="B29925" t="s">
        <v>70862</v>
      </c>
      <c r="C29925" t="s">
        <v>74162</v>
      </c>
      <c r="D29925">
        <f t="shared" ca="1" si="467"/>
        <v>6.5495086103037892E-2</v>
      </c>
    </row>
    <row r="29926" spans="1:4">
      <c r="A29926" s="1" t="s">
        <v>70661</v>
      </c>
      <c r="B29926" t="s">
        <v>70862</v>
      </c>
      <c r="C29926" t="s">
        <v>74162</v>
      </c>
      <c r="D29926">
        <f t="shared" ca="1" si="467"/>
        <v>0.21641715661134797</v>
      </c>
    </row>
    <row r="29927" spans="1:4">
      <c r="A29927" s="1" t="s">
        <v>43700</v>
      </c>
      <c r="B29927" t="s">
        <v>70862</v>
      </c>
      <c r="C29927" t="s">
        <v>74162</v>
      </c>
      <c r="D29927">
        <f t="shared" ca="1" si="467"/>
        <v>0.61929370399061279</v>
      </c>
    </row>
    <row r="29928" spans="1:4">
      <c r="A29928" s="1" t="s">
        <v>19167</v>
      </c>
      <c r="B29928" t="s">
        <v>70862</v>
      </c>
      <c r="C29928" t="s">
        <v>74162</v>
      </c>
      <c r="D29928">
        <f t="shared" ca="1" si="467"/>
        <v>0.79232461648844588</v>
      </c>
    </row>
    <row r="29929" spans="1:4">
      <c r="A29929" s="1" t="s">
        <v>53970</v>
      </c>
      <c r="B29929" t="s">
        <v>70862</v>
      </c>
      <c r="C29929" t="s">
        <v>74162</v>
      </c>
      <c r="D29929">
        <f t="shared" ca="1" si="467"/>
        <v>0.45721846090272367</v>
      </c>
    </row>
    <row r="29930" spans="1:4">
      <c r="A29930" s="1" t="s">
        <v>49999</v>
      </c>
      <c r="B29930" t="s">
        <v>70862</v>
      </c>
      <c r="C29930" t="s">
        <v>74162</v>
      </c>
      <c r="D29930">
        <f t="shared" ca="1" si="467"/>
        <v>0.16266751720037942</v>
      </c>
    </row>
    <row r="29931" spans="1:4">
      <c r="A29931" s="1" t="s">
        <v>54120</v>
      </c>
      <c r="B29931" t="s">
        <v>70862</v>
      </c>
      <c r="C29931" t="s">
        <v>74162</v>
      </c>
      <c r="D29931">
        <f t="shared" ca="1" si="467"/>
        <v>0.9038856770906164</v>
      </c>
    </row>
    <row r="29932" spans="1:4">
      <c r="A29932" s="1" t="s">
        <v>5497</v>
      </c>
      <c r="B29932" t="s">
        <v>70862</v>
      </c>
      <c r="C29932" t="s">
        <v>74162</v>
      </c>
      <c r="D29932">
        <f t="shared" ca="1" si="467"/>
        <v>0.77805666398641582</v>
      </c>
    </row>
    <row r="29933" spans="1:4">
      <c r="A29933" s="1" t="s">
        <v>11773</v>
      </c>
      <c r="B29933" t="s">
        <v>70862</v>
      </c>
      <c r="C29933" t="s">
        <v>74162</v>
      </c>
      <c r="D29933">
        <f t="shared" ca="1" si="467"/>
        <v>0.27414424670708404</v>
      </c>
    </row>
    <row r="29934" spans="1:4">
      <c r="A29934" s="1" t="s">
        <v>15637</v>
      </c>
      <c r="B29934" t="s">
        <v>70862</v>
      </c>
      <c r="C29934" t="s">
        <v>74162</v>
      </c>
      <c r="D29934">
        <f t="shared" ca="1" si="467"/>
        <v>0.5446292186056384</v>
      </c>
    </row>
    <row r="29935" spans="1:4">
      <c r="A29935" s="1" t="s">
        <v>43790</v>
      </c>
      <c r="B29935" t="s">
        <v>70862</v>
      </c>
      <c r="C29935" t="s">
        <v>74162</v>
      </c>
      <c r="D29935">
        <f t="shared" ca="1" si="467"/>
        <v>0.11283811183108827</v>
      </c>
    </row>
    <row r="29936" spans="1:4">
      <c r="A29936" s="1" t="s">
        <v>16029</v>
      </c>
      <c r="B29936" t="s">
        <v>70862</v>
      </c>
      <c r="C29936" t="s">
        <v>74162</v>
      </c>
      <c r="D29936">
        <f t="shared" ca="1" si="467"/>
        <v>0.1321022102281777</v>
      </c>
    </row>
    <row r="29937" spans="1:4">
      <c r="A29937" s="1" t="s">
        <v>27831</v>
      </c>
      <c r="B29937" t="s">
        <v>70862</v>
      </c>
      <c r="C29937" t="s">
        <v>74162</v>
      </c>
      <c r="D29937">
        <f t="shared" ca="1" si="467"/>
        <v>0.62406273310555205</v>
      </c>
    </row>
    <row r="29938" spans="1:4">
      <c r="A29938" s="1" t="s">
        <v>55201</v>
      </c>
      <c r="B29938" t="s">
        <v>70862</v>
      </c>
      <c r="C29938" t="s">
        <v>74162</v>
      </c>
      <c r="D29938">
        <f t="shared" ca="1" si="467"/>
        <v>0.76049764560872513</v>
      </c>
    </row>
    <row r="29939" spans="1:4">
      <c r="A29939" s="1" t="s">
        <v>45678</v>
      </c>
      <c r="B29939" t="s">
        <v>70862</v>
      </c>
      <c r="C29939" t="s">
        <v>74162</v>
      </c>
      <c r="D29939">
        <f t="shared" ca="1" si="467"/>
        <v>3.7072004731747765E-2</v>
      </c>
    </row>
    <row r="29940" spans="1:4">
      <c r="A29940" s="1" t="s">
        <v>34047</v>
      </c>
      <c r="B29940" t="s">
        <v>70862</v>
      </c>
      <c r="C29940" t="s">
        <v>74162</v>
      </c>
      <c r="D29940">
        <f t="shared" ca="1" si="467"/>
        <v>7.8493645203687068E-2</v>
      </c>
    </row>
    <row r="29941" spans="1:4">
      <c r="A29941" s="1" t="s">
        <v>51601</v>
      </c>
      <c r="B29941" t="s">
        <v>70862</v>
      </c>
      <c r="C29941" t="s">
        <v>74162</v>
      </c>
      <c r="D29941">
        <f t="shared" ca="1" si="467"/>
        <v>0.59930532690491467</v>
      </c>
    </row>
    <row r="29942" spans="1:4">
      <c r="A29942" s="1" t="s">
        <v>65971</v>
      </c>
      <c r="B29942" t="s">
        <v>70862</v>
      </c>
      <c r="C29942" t="s">
        <v>74162</v>
      </c>
      <c r="D29942">
        <f t="shared" ca="1" si="467"/>
        <v>0.41746551985662061</v>
      </c>
    </row>
    <row r="29943" spans="1:4">
      <c r="A29943" s="1" t="s">
        <v>9697</v>
      </c>
      <c r="B29943" t="s">
        <v>70862</v>
      </c>
      <c r="C29943" t="s">
        <v>74162</v>
      </c>
      <c r="D29943">
        <f t="shared" ca="1" si="467"/>
        <v>0.55385802648215932</v>
      </c>
    </row>
    <row r="29944" spans="1:4">
      <c r="A29944" s="1" t="s">
        <v>16213</v>
      </c>
      <c r="B29944" t="s">
        <v>70862</v>
      </c>
      <c r="C29944" t="s">
        <v>74162</v>
      </c>
      <c r="D29944">
        <f t="shared" ca="1" si="467"/>
        <v>0.57537563232209765</v>
      </c>
    </row>
    <row r="29945" spans="1:4">
      <c r="A29945" s="1" t="s">
        <v>39976</v>
      </c>
      <c r="B29945" t="s">
        <v>70862</v>
      </c>
      <c r="C29945" t="s">
        <v>74162</v>
      </c>
      <c r="D29945">
        <f t="shared" ca="1" si="467"/>
        <v>0.48504622221941185</v>
      </c>
    </row>
    <row r="29946" spans="1:4">
      <c r="A29946" s="1" t="s">
        <v>18575</v>
      </c>
      <c r="B29946" t="s">
        <v>70862</v>
      </c>
      <c r="C29946" t="s">
        <v>74162</v>
      </c>
      <c r="D29946">
        <f t="shared" ca="1" si="467"/>
        <v>0.38473971227244064</v>
      </c>
    </row>
    <row r="29947" spans="1:4">
      <c r="A29947" s="1" t="s">
        <v>12626</v>
      </c>
      <c r="B29947" t="s">
        <v>70862</v>
      </c>
      <c r="C29947" t="s">
        <v>74162</v>
      </c>
      <c r="D29947">
        <f t="shared" ca="1" si="467"/>
        <v>0.70239447061376969</v>
      </c>
    </row>
    <row r="29948" spans="1:4">
      <c r="A29948" s="1" t="s">
        <v>51248</v>
      </c>
      <c r="B29948" t="s">
        <v>70862</v>
      </c>
      <c r="C29948" t="s">
        <v>74162</v>
      </c>
      <c r="D29948">
        <f t="shared" ca="1" si="467"/>
        <v>0.82955871292060779</v>
      </c>
    </row>
    <row r="29949" spans="1:4">
      <c r="A29949" s="1" t="s">
        <v>36417</v>
      </c>
      <c r="B29949" t="s">
        <v>70862</v>
      </c>
      <c r="C29949" t="s">
        <v>74162</v>
      </c>
      <c r="D29949">
        <f t="shared" ca="1" si="467"/>
        <v>0.75480060417944317</v>
      </c>
    </row>
    <row r="29950" spans="1:4">
      <c r="A29950" s="1" t="s">
        <v>47669</v>
      </c>
      <c r="B29950" t="s">
        <v>70862</v>
      </c>
      <c r="C29950" t="s">
        <v>74162</v>
      </c>
      <c r="D29950">
        <f t="shared" ca="1" si="467"/>
        <v>0.8193255582154424</v>
      </c>
    </row>
    <row r="29951" spans="1:4">
      <c r="A29951" s="1" t="s">
        <v>39166</v>
      </c>
      <c r="B29951" t="s">
        <v>70862</v>
      </c>
      <c r="C29951" t="s">
        <v>74162</v>
      </c>
      <c r="D29951">
        <f t="shared" ca="1" si="467"/>
        <v>0.84244898803828083</v>
      </c>
    </row>
    <row r="29952" spans="1:4">
      <c r="A29952" s="1" t="s">
        <v>49498</v>
      </c>
      <c r="B29952" t="s">
        <v>70862</v>
      </c>
      <c r="C29952" t="s">
        <v>74162</v>
      </c>
      <c r="D29952">
        <f t="shared" ca="1" si="467"/>
        <v>0.92022596592370798</v>
      </c>
    </row>
    <row r="29953" spans="1:4">
      <c r="A29953" s="1" t="s">
        <v>34284</v>
      </c>
      <c r="B29953" t="s">
        <v>70862</v>
      </c>
      <c r="C29953" t="s">
        <v>74162</v>
      </c>
      <c r="D29953">
        <f t="shared" ref="D29953:D30016" ca="1" si="468">RAND()</f>
        <v>0.72989316350900779</v>
      </c>
    </row>
    <row r="29954" spans="1:4">
      <c r="A29954" s="1" t="s">
        <v>47955</v>
      </c>
      <c r="B29954" t="s">
        <v>70862</v>
      </c>
      <c r="C29954" t="s">
        <v>74162</v>
      </c>
      <c r="D29954">
        <f t="shared" ca="1" si="468"/>
        <v>0.36825414613472163</v>
      </c>
    </row>
    <row r="29955" spans="1:4">
      <c r="A29955" s="1" t="s">
        <v>71932</v>
      </c>
      <c r="B29955" t="s">
        <v>70862</v>
      </c>
      <c r="C29955" t="s">
        <v>74162</v>
      </c>
      <c r="D29955">
        <f t="shared" ca="1" si="468"/>
        <v>0.53426176890271937</v>
      </c>
    </row>
    <row r="29956" spans="1:4">
      <c r="A29956" s="1" t="s">
        <v>62583</v>
      </c>
      <c r="B29956" t="s">
        <v>70862</v>
      </c>
      <c r="C29956" t="s">
        <v>74162</v>
      </c>
      <c r="D29956">
        <f t="shared" ca="1" si="468"/>
        <v>6.4241695408613242E-2</v>
      </c>
    </row>
    <row r="29957" spans="1:4">
      <c r="A29957" s="1" t="s">
        <v>70653</v>
      </c>
      <c r="B29957" t="s">
        <v>70862</v>
      </c>
      <c r="C29957" t="s">
        <v>74162</v>
      </c>
      <c r="D29957">
        <f t="shared" ca="1" si="468"/>
        <v>0.96860540675480922</v>
      </c>
    </row>
    <row r="29958" spans="1:4">
      <c r="A29958" s="1" t="s">
        <v>73994</v>
      </c>
      <c r="B29958" t="s">
        <v>70862</v>
      </c>
      <c r="C29958" t="s">
        <v>74162</v>
      </c>
      <c r="D29958">
        <f t="shared" ca="1" si="468"/>
        <v>0.95678282844951124</v>
      </c>
    </row>
    <row r="29959" spans="1:4">
      <c r="A29959" s="1" t="s">
        <v>55385</v>
      </c>
      <c r="B29959" t="s">
        <v>70862</v>
      </c>
      <c r="C29959" t="s">
        <v>74162</v>
      </c>
      <c r="D29959">
        <f t="shared" ca="1" si="468"/>
        <v>0.54838993857759366</v>
      </c>
    </row>
    <row r="29960" spans="1:4">
      <c r="A29960" s="1" t="s">
        <v>45018</v>
      </c>
      <c r="B29960" t="s">
        <v>70862</v>
      </c>
      <c r="C29960" t="s">
        <v>74162</v>
      </c>
      <c r="D29960">
        <f t="shared" ca="1" si="468"/>
        <v>0.89311668070747818</v>
      </c>
    </row>
    <row r="29961" spans="1:4">
      <c r="A29961" s="1" t="s">
        <v>63860</v>
      </c>
      <c r="B29961" t="s">
        <v>70862</v>
      </c>
      <c r="C29961" t="s">
        <v>74162</v>
      </c>
      <c r="D29961">
        <f t="shared" ca="1" si="468"/>
        <v>0.75781941197120306</v>
      </c>
    </row>
    <row r="29962" spans="1:4">
      <c r="A29962" s="1" t="s">
        <v>73034</v>
      </c>
      <c r="B29962" t="s">
        <v>70862</v>
      </c>
      <c r="C29962" t="s">
        <v>74162</v>
      </c>
      <c r="D29962">
        <f t="shared" ca="1" si="468"/>
        <v>0.50546821450746526</v>
      </c>
    </row>
    <row r="29963" spans="1:4">
      <c r="A29963" s="1" t="s">
        <v>1147</v>
      </c>
      <c r="B29963" t="s">
        <v>70862</v>
      </c>
      <c r="C29963" t="s">
        <v>74162</v>
      </c>
      <c r="D29963">
        <f t="shared" ca="1" si="468"/>
        <v>0.72058338604102035</v>
      </c>
    </row>
    <row r="29964" spans="1:4">
      <c r="A29964" s="1" t="s">
        <v>45849</v>
      </c>
      <c r="B29964" t="s">
        <v>70862</v>
      </c>
      <c r="C29964" t="s">
        <v>74162</v>
      </c>
      <c r="D29964">
        <f t="shared" ca="1" si="468"/>
        <v>0.96936744742236192</v>
      </c>
    </row>
    <row r="29965" spans="1:4">
      <c r="A29965" s="1" t="s">
        <v>54527</v>
      </c>
      <c r="B29965" t="s">
        <v>70862</v>
      </c>
      <c r="C29965" t="s">
        <v>74162</v>
      </c>
      <c r="D29965">
        <f t="shared" ca="1" si="468"/>
        <v>0.58521651003620001</v>
      </c>
    </row>
    <row r="29966" spans="1:4">
      <c r="A29966" s="1" t="s">
        <v>31611</v>
      </c>
      <c r="B29966" t="s">
        <v>70862</v>
      </c>
      <c r="C29966" t="s">
        <v>74162</v>
      </c>
      <c r="D29966">
        <f t="shared" ca="1" si="468"/>
        <v>0.21877541764532848</v>
      </c>
    </row>
    <row r="29967" spans="1:4">
      <c r="A29967" s="1" t="s">
        <v>13844</v>
      </c>
      <c r="B29967" t="s">
        <v>70862</v>
      </c>
      <c r="C29967" t="s">
        <v>74162</v>
      </c>
      <c r="D29967">
        <f t="shared" ca="1" si="468"/>
        <v>0.61929833817924773</v>
      </c>
    </row>
    <row r="29968" spans="1:4">
      <c r="A29968" s="1" t="s">
        <v>70604</v>
      </c>
      <c r="B29968" t="s">
        <v>70862</v>
      </c>
      <c r="C29968" t="s">
        <v>74162</v>
      </c>
      <c r="D29968">
        <f t="shared" ca="1" si="468"/>
        <v>0.10426505382481999</v>
      </c>
    </row>
    <row r="29969" spans="1:4">
      <c r="A29969" s="1" t="s">
        <v>20719</v>
      </c>
      <c r="B29969" t="s">
        <v>70862</v>
      </c>
      <c r="C29969" t="s">
        <v>74162</v>
      </c>
      <c r="D29969">
        <f t="shared" ca="1" si="468"/>
        <v>0.56855306871383304</v>
      </c>
    </row>
    <row r="29970" spans="1:4">
      <c r="A29970" s="1" t="s">
        <v>3110</v>
      </c>
      <c r="B29970" t="s">
        <v>70862</v>
      </c>
      <c r="C29970" t="s">
        <v>74162</v>
      </c>
      <c r="D29970">
        <f t="shared" ca="1" si="468"/>
        <v>0.6575542883397274</v>
      </c>
    </row>
    <row r="29971" spans="1:4">
      <c r="A29971" s="1" t="s">
        <v>41427</v>
      </c>
      <c r="B29971" t="s">
        <v>70862</v>
      </c>
      <c r="C29971" t="s">
        <v>74162</v>
      </c>
      <c r="D29971">
        <f t="shared" ca="1" si="468"/>
        <v>0.3759360278984496</v>
      </c>
    </row>
    <row r="29972" spans="1:4">
      <c r="A29972" s="1" t="s">
        <v>20150</v>
      </c>
      <c r="B29972" t="s">
        <v>70862</v>
      </c>
      <c r="C29972" t="s">
        <v>74162</v>
      </c>
      <c r="D29972">
        <f t="shared" ca="1" si="468"/>
        <v>0.65123407730363969</v>
      </c>
    </row>
    <row r="29973" spans="1:4">
      <c r="A29973" s="1" t="s">
        <v>61019</v>
      </c>
      <c r="B29973" t="s">
        <v>70862</v>
      </c>
      <c r="C29973" t="s">
        <v>74162</v>
      </c>
      <c r="D29973">
        <f t="shared" ca="1" si="468"/>
        <v>0.43075874174775086</v>
      </c>
    </row>
    <row r="29974" spans="1:4">
      <c r="A29974" s="1" t="s">
        <v>41258</v>
      </c>
      <c r="B29974" t="s">
        <v>70862</v>
      </c>
      <c r="C29974" t="s">
        <v>74162</v>
      </c>
      <c r="D29974">
        <f t="shared" ca="1" si="468"/>
        <v>0.26360024694432171</v>
      </c>
    </row>
    <row r="29975" spans="1:4">
      <c r="A29975" s="1" t="s">
        <v>4155</v>
      </c>
      <c r="B29975" t="s">
        <v>70862</v>
      </c>
      <c r="C29975" t="s">
        <v>74162</v>
      </c>
      <c r="D29975">
        <f t="shared" ca="1" si="468"/>
        <v>0.14138351057112875</v>
      </c>
    </row>
    <row r="29976" spans="1:4">
      <c r="A29976" s="1" t="s">
        <v>71643</v>
      </c>
      <c r="B29976" t="s">
        <v>70862</v>
      </c>
      <c r="C29976" t="s">
        <v>74162</v>
      </c>
      <c r="D29976">
        <f t="shared" ca="1" si="468"/>
        <v>0.67858495951530073</v>
      </c>
    </row>
    <row r="29977" spans="1:4">
      <c r="A29977" s="1" t="s">
        <v>37918</v>
      </c>
      <c r="B29977" t="s">
        <v>70862</v>
      </c>
      <c r="C29977" t="s">
        <v>74162</v>
      </c>
      <c r="D29977">
        <f t="shared" ca="1" si="468"/>
        <v>0.49356564181691509</v>
      </c>
    </row>
    <row r="29978" spans="1:4">
      <c r="A29978" s="1" t="s">
        <v>64644</v>
      </c>
      <c r="B29978" t="s">
        <v>70862</v>
      </c>
      <c r="C29978" t="s">
        <v>74162</v>
      </c>
      <c r="D29978">
        <f t="shared" ca="1" si="468"/>
        <v>0.27037648016762605</v>
      </c>
    </row>
    <row r="29979" spans="1:4">
      <c r="A29979" s="1" t="s">
        <v>29462</v>
      </c>
      <c r="B29979" t="s">
        <v>70862</v>
      </c>
      <c r="C29979" t="s">
        <v>74162</v>
      </c>
      <c r="D29979">
        <f t="shared" ca="1" si="468"/>
        <v>0.10896063884881568</v>
      </c>
    </row>
    <row r="29980" spans="1:4">
      <c r="A29980" s="1" t="s">
        <v>40202</v>
      </c>
      <c r="B29980" t="s">
        <v>70862</v>
      </c>
      <c r="C29980" t="s">
        <v>74162</v>
      </c>
      <c r="D29980">
        <f t="shared" ca="1" si="468"/>
        <v>0.96473125756073441</v>
      </c>
    </row>
    <row r="29981" spans="1:4">
      <c r="A29981" s="1" t="s">
        <v>6236</v>
      </c>
      <c r="B29981" t="s">
        <v>70862</v>
      </c>
      <c r="C29981" t="s">
        <v>74162</v>
      </c>
      <c r="D29981">
        <f t="shared" ca="1" si="468"/>
        <v>0.26707515759305334</v>
      </c>
    </row>
    <row r="29982" spans="1:4">
      <c r="A29982" s="1" t="s">
        <v>31077</v>
      </c>
      <c r="B29982" t="s">
        <v>70862</v>
      </c>
      <c r="C29982" t="s">
        <v>74162</v>
      </c>
      <c r="D29982">
        <f t="shared" ca="1" si="468"/>
        <v>0.46893230544441544</v>
      </c>
    </row>
    <row r="29983" spans="1:4">
      <c r="A29983" s="1" t="s">
        <v>39499</v>
      </c>
      <c r="B29983" t="s">
        <v>70862</v>
      </c>
      <c r="C29983" t="s">
        <v>74162</v>
      </c>
      <c r="D29983">
        <f t="shared" ca="1" si="468"/>
        <v>0.42142741850469256</v>
      </c>
    </row>
    <row r="29984" spans="1:4">
      <c r="A29984" s="1" t="s">
        <v>33224</v>
      </c>
      <c r="B29984" t="s">
        <v>70862</v>
      </c>
      <c r="C29984" t="s">
        <v>74162</v>
      </c>
      <c r="D29984">
        <f t="shared" ca="1" si="468"/>
        <v>3.6935477789330484E-3</v>
      </c>
    </row>
    <row r="29985" spans="1:4">
      <c r="A29985" s="1" t="s">
        <v>67092</v>
      </c>
      <c r="B29985" t="s">
        <v>70862</v>
      </c>
      <c r="C29985" t="s">
        <v>74162</v>
      </c>
      <c r="D29985">
        <f t="shared" ca="1" si="468"/>
        <v>0.2907472015869208</v>
      </c>
    </row>
    <row r="29986" spans="1:4">
      <c r="A29986" s="1" t="s">
        <v>61623</v>
      </c>
      <c r="B29986" t="s">
        <v>70862</v>
      </c>
      <c r="C29986" t="s">
        <v>74162</v>
      </c>
      <c r="D29986">
        <f t="shared" ca="1" si="468"/>
        <v>0.57461614830512475</v>
      </c>
    </row>
    <row r="29987" spans="1:4">
      <c r="A29987" s="1" t="s">
        <v>60073</v>
      </c>
      <c r="B29987" t="s">
        <v>70862</v>
      </c>
      <c r="C29987" t="s">
        <v>74162</v>
      </c>
      <c r="D29987">
        <f t="shared" ca="1" si="468"/>
        <v>0.32674369781758061</v>
      </c>
    </row>
    <row r="29988" spans="1:4">
      <c r="A29988" s="1" t="s">
        <v>33826</v>
      </c>
      <c r="B29988" t="s">
        <v>70862</v>
      </c>
      <c r="C29988" t="s">
        <v>74162</v>
      </c>
      <c r="D29988">
        <f t="shared" ca="1" si="468"/>
        <v>0.84247721579049661</v>
      </c>
    </row>
    <row r="29989" spans="1:4">
      <c r="A29989" s="1" t="s">
        <v>10241</v>
      </c>
      <c r="B29989" t="s">
        <v>70862</v>
      </c>
      <c r="C29989" t="s">
        <v>74162</v>
      </c>
      <c r="D29989">
        <f t="shared" ca="1" si="468"/>
        <v>0.30530102395133685</v>
      </c>
    </row>
    <row r="29990" spans="1:4">
      <c r="A29990" s="1" t="s">
        <v>16180</v>
      </c>
      <c r="B29990" t="s">
        <v>70862</v>
      </c>
      <c r="C29990" t="s">
        <v>74162</v>
      </c>
      <c r="D29990">
        <f t="shared" ca="1" si="468"/>
        <v>0.98270697437353727</v>
      </c>
    </row>
    <row r="29991" spans="1:4">
      <c r="A29991" s="1" t="s">
        <v>66036</v>
      </c>
      <c r="B29991" t="s">
        <v>70862</v>
      </c>
      <c r="C29991" t="s">
        <v>74162</v>
      </c>
      <c r="D29991">
        <f t="shared" ca="1" si="468"/>
        <v>1.7966719027420197E-2</v>
      </c>
    </row>
    <row r="29992" spans="1:4">
      <c r="A29992" s="1" t="s">
        <v>26454</v>
      </c>
      <c r="B29992" t="s">
        <v>70862</v>
      </c>
      <c r="C29992" t="s">
        <v>74162</v>
      </c>
      <c r="D29992">
        <f t="shared" ca="1" si="468"/>
        <v>0.66033849530821542</v>
      </c>
    </row>
    <row r="29993" spans="1:4">
      <c r="A29993" s="1" t="s">
        <v>53459</v>
      </c>
      <c r="B29993" t="s">
        <v>70862</v>
      </c>
      <c r="C29993" t="s">
        <v>74162</v>
      </c>
      <c r="D29993">
        <f t="shared" ca="1" si="468"/>
        <v>0.72006954604289541</v>
      </c>
    </row>
    <row r="29994" spans="1:4">
      <c r="A29994" s="1" t="s">
        <v>2612</v>
      </c>
      <c r="B29994" t="s">
        <v>70862</v>
      </c>
      <c r="C29994" t="s">
        <v>74162</v>
      </c>
      <c r="D29994">
        <f t="shared" ca="1" si="468"/>
        <v>0.6302507540063077</v>
      </c>
    </row>
    <row r="29995" spans="1:4">
      <c r="A29995" s="1" t="s">
        <v>72822</v>
      </c>
      <c r="B29995" t="s">
        <v>70862</v>
      </c>
      <c r="C29995" t="s">
        <v>74162</v>
      </c>
      <c r="D29995">
        <f t="shared" ca="1" si="468"/>
        <v>2.4131801046493373E-2</v>
      </c>
    </row>
    <row r="29996" spans="1:4">
      <c r="A29996" s="1" t="s">
        <v>51792</v>
      </c>
      <c r="B29996" t="s">
        <v>70862</v>
      </c>
      <c r="C29996" t="s">
        <v>74162</v>
      </c>
      <c r="D29996">
        <f t="shared" ca="1" si="468"/>
        <v>0.17551373618116139</v>
      </c>
    </row>
    <row r="29997" spans="1:4">
      <c r="A29997" s="1" t="s">
        <v>60865</v>
      </c>
      <c r="B29997" t="s">
        <v>70862</v>
      </c>
      <c r="C29997" t="s">
        <v>74162</v>
      </c>
      <c r="D29997">
        <f t="shared" ca="1" si="468"/>
        <v>0.50227511590856455</v>
      </c>
    </row>
    <row r="29998" spans="1:4">
      <c r="A29998" s="1" t="s">
        <v>35523</v>
      </c>
      <c r="B29998" t="s">
        <v>70862</v>
      </c>
      <c r="C29998" t="s">
        <v>74162</v>
      </c>
      <c r="D29998">
        <f t="shared" ca="1" si="468"/>
        <v>0.30260242958533579</v>
      </c>
    </row>
    <row r="29999" spans="1:4">
      <c r="A29999" s="1" t="s">
        <v>45543</v>
      </c>
      <c r="B29999" t="s">
        <v>70862</v>
      </c>
      <c r="C29999" t="s">
        <v>74162</v>
      </c>
      <c r="D29999">
        <f t="shared" ca="1" si="468"/>
        <v>0.77692698409821437</v>
      </c>
    </row>
    <row r="30000" spans="1:4">
      <c r="A30000" s="1" t="s">
        <v>71181</v>
      </c>
      <c r="B30000" t="s">
        <v>70862</v>
      </c>
      <c r="C30000" t="s">
        <v>74162</v>
      </c>
      <c r="D30000">
        <f t="shared" ca="1" si="468"/>
        <v>0.75402381585580891</v>
      </c>
    </row>
    <row r="30001" spans="1:4">
      <c r="A30001" s="1" t="s">
        <v>35874</v>
      </c>
      <c r="B30001" t="s">
        <v>70862</v>
      </c>
      <c r="C30001" t="s">
        <v>74162</v>
      </c>
      <c r="D30001">
        <f t="shared" ca="1" si="468"/>
        <v>0.47397915669871904</v>
      </c>
    </row>
    <row r="30002" spans="1:4">
      <c r="A30002" s="1" t="s">
        <v>12232</v>
      </c>
      <c r="B30002" t="s">
        <v>70862</v>
      </c>
      <c r="C30002" t="s">
        <v>74162</v>
      </c>
      <c r="D30002">
        <f t="shared" ca="1" si="468"/>
        <v>0.91468662802320655</v>
      </c>
    </row>
    <row r="30003" spans="1:4">
      <c r="A30003" s="1" t="s">
        <v>62665</v>
      </c>
      <c r="B30003" t="s">
        <v>70862</v>
      </c>
      <c r="C30003" t="s">
        <v>74162</v>
      </c>
      <c r="D30003">
        <f t="shared" ca="1" si="468"/>
        <v>0.32138126244002241</v>
      </c>
    </row>
    <row r="30004" spans="1:4">
      <c r="A30004" s="1" t="s">
        <v>19775</v>
      </c>
      <c r="B30004" t="s">
        <v>70862</v>
      </c>
      <c r="C30004" t="s">
        <v>74162</v>
      </c>
      <c r="D30004">
        <f t="shared" ca="1" si="468"/>
        <v>0.62090423686664753</v>
      </c>
    </row>
    <row r="30005" spans="1:4">
      <c r="A30005" s="1" t="s">
        <v>27217</v>
      </c>
      <c r="B30005" t="s">
        <v>70862</v>
      </c>
      <c r="C30005" t="s">
        <v>74162</v>
      </c>
      <c r="D30005">
        <f t="shared" ca="1" si="468"/>
        <v>0.33525520508750373</v>
      </c>
    </row>
    <row r="30006" spans="1:4">
      <c r="A30006" s="1" t="s">
        <v>28395</v>
      </c>
      <c r="B30006" t="s">
        <v>70862</v>
      </c>
      <c r="C30006" t="s">
        <v>74162</v>
      </c>
      <c r="D30006">
        <f t="shared" ca="1" si="468"/>
        <v>0.14179763420077041</v>
      </c>
    </row>
    <row r="30007" spans="1:4">
      <c r="A30007" s="1" t="s">
        <v>54131</v>
      </c>
      <c r="B30007" t="s">
        <v>70862</v>
      </c>
      <c r="C30007" t="s">
        <v>74162</v>
      </c>
      <c r="D30007">
        <f t="shared" ca="1" si="468"/>
        <v>0.75285420744201315</v>
      </c>
    </row>
    <row r="30008" spans="1:4">
      <c r="A30008" s="1" t="s">
        <v>54225</v>
      </c>
      <c r="B30008" t="s">
        <v>70862</v>
      </c>
      <c r="C30008" t="s">
        <v>74162</v>
      </c>
      <c r="D30008">
        <f t="shared" ca="1" si="468"/>
        <v>0.90907988727127986</v>
      </c>
    </row>
    <row r="30009" spans="1:4">
      <c r="A30009" s="1" t="s">
        <v>12904</v>
      </c>
      <c r="B30009" t="s">
        <v>70862</v>
      </c>
      <c r="C30009" t="s">
        <v>74162</v>
      </c>
      <c r="D30009">
        <f t="shared" ca="1" si="468"/>
        <v>0.93103044612951158</v>
      </c>
    </row>
    <row r="30010" spans="1:4">
      <c r="A30010" s="1" t="s">
        <v>25845</v>
      </c>
      <c r="B30010" t="s">
        <v>70862</v>
      </c>
      <c r="C30010" t="s">
        <v>74162</v>
      </c>
      <c r="D30010">
        <f t="shared" ca="1" si="468"/>
        <v>0.83329187023678342</v>
      </c>
    </row>
    <row r="30011" spans="1:4">
      <c r="A30011" s="1" t="s">
        <v>21108</v>
      </c>
      <c r="B30011" t="s">
        <v>70862</v>
      </c>
      <c r="C30011" t="s">
        <v>74162</v>
      </c>
      <c r="D30011">
        <f t="shared" ca="1" si="468"/>
        <v>0.4186426845735769</v>
      </c>
    </row>
    <row r="30012" spans="1:4">
      <c r="A30012" s="1" t="s">
        <v>10159</v>
      </c>
      <c r="B30012" t="s">
        <v>70862</v>
      </c>
      <c r="C30012" t="s">
        <v>74162</v>
      </c>
      <c r="D30012">
        <f t="shared" ca="1" si="468"/>
        <v>0.73512648889856169</v>
      </c>
    </row>
    <row r="30013" spans="1:4">
      <c r="A30013" s="1" t="s">
        <v>59462</v>
      </c>
      <c r="B30013" t="s">
        <v>70862</v>
      </c>
      <c r="C30013" t="s">
        <v>74162</v>
      </c>
      <c r="D30013">
        <f t="shared" ca="1" si="468"/>
        <v>0.22933277417800446</v>
      </c>
    </row>
    <row r="30014" spans="1:4">
      <c r="A30014" s="1" t="s">
        <v>23557</v>
      </c>
      <c r="B30014" t="s">
        <v>70862</v>
      </c>
      <c r="C30014" t="s">
        <v>74162</v>
      </c>
      <c r="D30014">
        <f t="shared" ca="1" si="468"/>
        <v>0.45612864917962959</v>
      </c>
    </row>
    <row r="30015" spans="1:4">
      <c r="A30015" s="1" t="s">
        <v>50840</v>
      </c>
      <c r="B30015" t="s">
        <v>70862</v>
      </c>
      <c r="C30015" t="s">
        <v>74162</v>
      </c>
      <c r="D30015">
        <f t="shared" ca="1" si="468"/>
        <v>0.19057072815249032</v>
      </c>
    </row>
    <row r="30016" spans="1:4">
      <c r="A30016" s="1" t="s">
        <v>13555</v>
      </c>
      <c r="B30016" t="s">
        <v>70862</v>
      </c>
      <c r="C30016" t="s">
        <v>74162</v>
      </c>
      <c r="D30016">
        <f t="shared" ca="1" si="468"/>
        <v>0.90569186383232148</v>
      </c>
    </row>
    <row r="30017" spans="1:4">
      <c r="A30017" s="1" t="s">
        <v>23399</v>
      </c>
      <c r="B30017" t="s">
        <v>70862</v>
      </c>
      <c r="C30017" t="s">
        <v>74162</v>
      </c>
      <c r="D30017">
        <f t="shared" ref="D30017:D30080" ca="1" si="469">RAND()</f>
        <v>0.4737232175892746</v>
      </c>
    </row>
    <row r="30018" spans="1:4">
      <c r="A30018" s="1" t="s">
        <v>63502</v>
      </c>
      <c r="B30018" t="s">
        <v>70862</v>
      </c>
      <c r="C30018" t="s">
        <v>74162</v>
      </c>
      <c r="D30018">
        <f t="shared" ca="1" si="469"/>
        <v>0.15792881291045335</v>
      </c>
    </row>
    <row r="30019" spans="1:4">
      <c r="A30019" s="1" t="s">
        <v>51512</v>
      </c>
      <c r="B30019" t="s">
        <v>70862</v>
      </c>
      <c r="C30019" t="s">
        <v>74162</v>
      </c>
      <c r="D30019">
        <f t="shared" ca="1" si="469"/>
        <v>0.49924936938890885</v>
      </c>
    </row>
    <row r="30020" spans="1:4">
      <c r="A30020" s="1" t="s">
        <v>43115</v>
      </c>
      <c r="B30020" t="s">
        <v>70862</v>
      </c>
      <c r="C30020" t="s">
        <v>74162</v>
      </c>
      <c r="D30020">
        <f t="shared" ca="1" si="469"/>
        <v>0.44888997957478194</v>
      </c>
    </row>
    <row r="30021" spans="1:4">
      <c r="A30021" s="1" t="s">
        <v>12802</v>
      </c>
      <c r="B30021" t="s">
        <v>70862</v>
      </c>
      <c r="C30021" t="s">
        <v>74162</v>
      </c>
      <c r="D30021">
        <f t="shared" ca="1" si="469"/>
        <v>0.42647440604257403</v>
      </c>
    </row>
    <row r="30022" spans="1:4">
      <c r="A30022" s="1" t="s">
        <v>58263</v>
      </c>
      <c r="B30022" t="s">
        <v>70862</v>
      </c>
      <c r="C30022" t="s">
        <v>74162</v>
      </c>
      <c r="D30022">
        <f t="shared" ca="1" si="469"/>
        <v>0.3796025404274157</v>
      </c>
    </row>
    <row r="30023" spans="1:4">
      <c r="A30023" s="1" t="s">
        <v>61096</v>
      </c>
      <c r="B30023" t="s">
        <v>70862</v>
      </c>
      <c r="C30023" t="s">
        <v>74162</v>
      </c>
      <c r="D30023">
        <f t="shared" ca="1" si="469"/>
        <v>0.47151302584476795</v>
      </c>
    </row>
    <row r="30024" spans="1:4">
      <c r="A30024" s="1" t="s">
        <v>8569</v>
      </c>
      <c r="B30024" t="s">
        <v>70862</v>
      </c>
      <c r="C30024" t="s">
        <v>74162</v>
      </c>
      <c r="D30024">
        <f t="shared" ca="1" si="469"/>
        <v>0.46552529570270285</v>
      </c>
    </row>
    <row r="30025" spans="1:4">
      <c r="A30025" s="1" t="s">
        <v>9262</v>
      </c>
      <c r="B30025" t="s">
        <v>70862</v>
      </c>
      <c r="C30025" t="s">
        <v>74162</v>
      </c>
      <c r="D30025">
        <f t="shared" ca="1" si="469"/>
        <v>0.13628974806544802</v>
      </c>
    </row>
    <row r="30026" spans="1:4">
      <c r="A30026" s="1" t="s">
        <v>61498</v>
      </c>
      <c r="B30026" t="s">
        <v>70862</v>
      </c>
      <c r="C30026" t="s">
        <v>74162</v>
      </c>
      <c r="D30026">
        <f t="shared" ca="1" si="469"/>
        <v>0.90001768730525589</v>
      </c>
    </row>
    <row r="30027" spans="1:4">
      <c r="A30027" s="1" t="s">
        <v>51268</v>
      </c>
      <c r="B30027" t="s">
        <v>70862</v>
      </c>
      <c r="C30027" t="s">
        <v>74162</v>
      </c>
      <c r="D30027">
        <f t="shared" ca="1" si="469"/>
        <v>0.93727462609892198</v>
      </c>
    </row>
    <row r="30028" spans="1:4">
      <c r="A30028" s="1" t="s">
        <v>56955</v>
      </c>
      <c r="B30028" t="s">
        <v>70862</v>
      </c>
      <c r="C30028" t="s">
        <v>74162</v>
      </c>
      <c r="D30028">
        <f t="shared" ca="1" si="469"/>
        <v>0.96606315352582073</v>
      </c>
    </row>
    <row r="30029" spans="1:4">
      <c r="A30029" s="1" t="s">
        <v>73628</v>
      </c>
      <c r="B30029" t="s">
        <v>70862</v>
      </c>
      <c r="C30029" t="s">
        <v>74162</v>
      </c>
      <c r="D30029">
        <f t="shared" ca="1" si="469"/>
        <v>0.27584089698652636</v>
      </c>
    </row>
    <row r="30030" spans="1:4">
      <c r="A30030" s="1" t="s">
        <v>3918</v>
      </c>
      <c r="B30030" t="s">
        <v>70862</v>
      </c>
      <c r="C30030" t="s">
        <v>74162</v>
      </c>
      <c r="D30030">
        <f t="shared" ca="1" si="469"/>
        <v>0.37367209138778679</v>
      </c>
    </row>
    <row r="30031" spans="1:4">
      <c r="A30031" s="1" t="s">
        <v>51804</v>
      </c>
      <c r="B30031" t="s">
        <v>70862</v>
      </c>
      <c r="C30031" t="s">
        <v>74162</v>
      </c>
      <c r="D30031">
        <f t="shared" ca="1" si="469"/>
        <v>0.4563033140615006</v>
      </c>
    </row>
    <row r="30032" spans="1:4">
      <c r="A30032" s="1" t="s">
        <v>16399</v>
      </c>
      <c r="B30032" t="s">
        <v>70862</v>
      </c>
      <c r="C30032" t="s">
        <v>74162</v>
      </c>
      <c r="D30032">
        <f t="shared" ca="1" si="469"/>
        <v>0.88295494427732257</v>
      </c>
    </row>
    <row r="30033" spans="1:4">
      <c r="A30033" s="1" t="s">
        <v>72117</v>
      </c>
      <c r="B30033" t="s">
        <v>70862</v>
      </c>
      <c r="C30033" t="s">
        <v>74162</v>
      </c>
      <c r="D30033">
        <f t="shared" ca="1" si="469"/>
        <v>0.19432332013934617</v>
      </c>
    </row>
    <row r="30034" spans="1:4">
      <c r="A30034" s="1" t="s">
        <v>10190</v>
      </c>
      <c r="B30034" t="s">
        <v>70862</v>
      </c>
      <c r="C30034" t="s">
        <v>74162</v>
      </c>
      <c r="D30034">
        <f t="shared" ca="1" si="469"/>
        <v>0.50780825603596447</v>
      </c>
    </row>
    <row r="30035" spans="1:4">
      <c r="A30035" s="1" t="s">
        <v>59615</v>
      </c>
      <c r="B30035" t="s">
        <v>70862</v>
      </c>
      <c r="C30035" t="s">
        <v>74162</v>
      </c>
      <c r="D30035">
        <f t="shared" ca="1" si="469"/>
        <v>0.51781218873203116</v>
      </c>
    </row>
    <row r="30036" spans="1:4">
      <c r="A30036" s="1" t="s">
        <v>24716</v>
      </c>
      <c r="B30036" t="s">
        <v>70862</v>
      </c>
      <c r="C30036" t="s">
        <v>74162</v>
      </c>
      <c r="D30036">
        <f t="shared" ca="1" si="469"/>
        <v>0.53936929523318611</v>
      </c>
    </row>
    <row r="30037" spans="1:4">
      <c r="A30037" s="1" t="s">
        <v>24168</v>
      </c>
      <c r="B30037" t="s">
        <v>70862</v>
      </c>
      <c r="C30037" t="s">
        <v>74162</v>
      </c>
      <c r="D30037">
        <f t="shared" ca="1" si="469"/>
        <v>0.18409331029686549</v>
      </c>
    </row>
    <row r="30038" spans="1:4">
      <c r="A30038" s="1" t="s">
        <v>37812</v>
      </c>
      <c r="B30038" t="s">
        <v>70862</v>
      </c>
      <c r="C30038" t="s">
        <v>74162</v>
      </c>
      <c r="D30038">
        <f t="shared" ca="1" si="469"/>
        <v>0.45824896026144135</v>
      </c>
    </row>
    <row r="30039" spans="1:4">
      <c r="A30039" s="1" t="s">
        <v>24241</v>
      </c>
      <c r="B30039" t="s">
        <v>70862</v>
      </c>
      <c r="C30039" t="s">
        <v>74162</v>
      </c>
      <c r="D30039">
        <f t="shared" ca="1" si="469"/>
        <v>0.1927088590706787</v>
      </c>
    </row>
    <row r="30040" spans="1:4">
      <c r="A30040" s="1" t="s">
        <v>24535</v>
      </c>
      <c r="B30040" t="s">
        <v>70862</v>
      </c>
      <c r="C30040" t="s">
        <v>74162</v>
      </c>
      <c r="D30040">
        <f t="shared" ca="1" si="469"/>
        <v>0.4017775045342199</v>
      </c>
    </row>
    <row r="30041" spans="1:4">
      <c r="A30041" s="1" t="s">
        <v>13608</v>
      </c>
      <c r="B30041" t="s">
        <v>70862</v>
      </c>
      <c r="C30041" t="s">
        <v>74162</v>
      </c>
      <c r="D30041">
        <f t="shared" ca="1" si="469"/>
        <v>7.049159365485369E-2</v>
      </c>
    </row>
    <row r="30042" spans="1:4">
      <c r="A30042" s="1" t="s">
        <v>10969</v>
      </c>
      <c r="B30042" t="s">
        <v>70862</v>
      </c>
      <c r="C30042" t="s">
        <v>74162</v>
      </c>
      <c r="D30042">
        <f t="shared" ca="1" si="469"/>
        <v>0.90562100018868374</v>
      </c>
    </row>
    <row r="30043" spans="1:4">
      <c r="A30043" s="1" t="s">
        <v>68629</v>
      </c>
      <c r="B30043" t="s">
        <v>70862</v>
      </c>
      <c r="C30043" t="s">
        <v>74162</v>
      </c>
      <c r="D30043">
        <f t="shared" ca="1" si="469"/>
        <v>0.77010231351228919</v>
      </c>
    </row>
    <row r="30044" spans="1:4">
      <c r="A30044" s="1" t="s">
        <v>25802</v>
      </c>
      <c r="B30044" t="s">
        <v>70862</v>
      </c>
      <c r="C30044" t="s">
        <v>74162</v>
      </c>
      <c r="D30044">
        <f t="shared" ca="1" si="469"/>
        <v>2.5574750831798498E-2</v>
      </c>
    </row>
    <row r="30045" spans="1:4">
      <c r="A30045" s="1" t="s">
        <v>53224</v>
      </c>
      <c r="B30045" t="s">
        <v>70862</v>
      </c>
      <c r="C30045" t="s">
        <v>74162</v>
      </c>
      <c r="D30045">
        <f t="shared" ca="1" si="469"/>
        <v>0.97446139958639033</v>
      </c>
    </row>
    <row r="30046" spans="1:4">
      <c r="A30046" s="1" t="s">
        <v>25225</v>
      </c>
      <c r="B30046" t="s">
        <v>70862</v>
      </c>
      <c r="C30046" t="s">
        <v>74162</v>
      </c>
      <c r="D30046">
        <f t="shared" ca="1" si="469"/>
        <v>0.78936057297977058</v>
      </c>
    </row>
    <row r="30047" spans="1:4">
      <c r="A30047" s="1" t="s">
        <v>25736</v>
      </c>
      <c r="B30047" t="s">
        <v>70862</v>
      </c>
      <c r="C30047" t="s">
        <v>74162</v>
      </c>
      <c r="D30047">
        <f t="shared" ca="1" si="469"/>
        <v>0.35893643805012387</v>
      </c>
    </row>
    <row r="30048" spans="1:4">
      <c r="A30048" s="1" t="s">
        <v>47444</v>
      </c>
      <c r="B30048" t="s">
        <v>70862</v>
      </c>
      <c r="C30048" t="s">
        <v>74162</v>
      </c>
      <c r="D30048">
        <f t="shared" ca="1" si="469"/>
        <v>0.46811422183312856</v>
      </c>
    </row>
    <row r="30049" spans="1:4">
      <c r="A30049" s="1" t="s">
        <v>40162</v>
      </c>
      <c r="B30049" t="s">
        <v>70862</v>
      </c>
      <c r="C30049" t="s">
        <v>74162</v>
      </c>
      <c r="D30049">
        <f t="shared" ca="1" si="469"/>
        <v>9.6631702221938842E-2</v>
      </c>
    </row>
    <row r="30050" spans="1:4">
      <c r="A30050" s="1" t="s">
        <v>59742</v>
      </c>
      <c r="B30050" t="s">
        <v>70862</v>
      </c>
      <c r="C30050" t="s">
        <v>74162</v>
      </c>
      <c r="D30050">
        <f t="shared" ca="1" si="469"/>
        <v>0.4448413395467653</v>
      </c>
    </row>
    <row r="30051" spans="1:4">
      <c r="A30051" s="1" t="s">
        <v>21307</v>
      </c>
      <c r="B30051" t="s">
        <v>70862</v>
      </c>
      <c r="C30051" t="s">
        <v>74162</v>
      </c>
      <c r="D30051">
        <f t="shared" ca="1" si="469"/>
        <v>0.60410515546972909</v>
      </c>
    </row>
    <row r="30052" spans="1:4">
      <c r="A30052" s="1" t="s">
        <v>63135</v>
      </c>
      <c r="B30052" t="s">
        <v>70862</v>
      </c>
      <c r="C30052" t="s">
        <v>74162</v>
      </c>
      <c r="D30052">
        <f t="shared" ca="1" si="469"/>
        <v>0.5080957255934474</v>
      </c>
    </row>
    <row r="30053" spans="1:4">
      <c r="A30053" s="1" t="s">
        <v>5634</v>
      </c>
      <c r="B30053" t="s">
        <v>70862</v>
      </c>
      <c r="C30053" t="s">
        <v>74162</v>
      </c>
      <c r="D30053">
        <f t="shared" ca="1" si="469"/>
        <v>0.87847888167048638</v>
      </c>
    </row>
    <row r="30054" spans="1:4">
      <c r="A30054" s="1" t="s">
        <v>18335</v>
      </c>
      <c r="B30054" t="s">
        <v>70862</v>
      </c>
      <c r="C30054" t="s">
        <v>74162</v>
      </c>
      <c r="D30054">
        <f t="shared" ca="1" si="469"/>
        <v>0.85531949028973142</v>
      </c>
    </row>
    <row r="30055" spans="1:4">
      <c r="A30055" s="1" t="s">
        <v>47623</v>
      </c>
      <c r="B30055" t="s">
        <v>70862</v>
      </c>
      <c r="C30055" t="s">
        <v>74162</v>
      </c>
      <c r="D30055">
        <f t="shared" ca="1" si="469"/>
        <v>0.16642551268499384</v>
      </c>
    </row>
    <row r="30056" spans="1:4">
      <c r="A30056" s="1" t="s">
        <v>24925</v>
      </c>
      <c r="B30056" t="s">
        <v>70862</v>
      </c>
      <c r="C30056" t="s">
        <v>74162</v>
      </c>
      <c r="D30056">
        <f t="shared" ca="1" si="469"/>
        <v>0.23847591868876472</v>
      </c>
    </row>
    <row r="30057" spans="1:4">
      <c r="A30057" s="1" t="s">
        <v>28280</v>
      </c>
      <c r="B30057" t="s">
        <v>70862</v>
      </c>
      <c r="C30057" t="s">
        <v>74162</v>
      </c>
      <c r="D30057">
        <f t="shared" ca="1" si="469"/>
        <v>0.31713677684649111</v>
      </c>
    </row>
    <row r="30058" spans="1:4">
      <c r="A30058" s="1" t="s">
        <v>61698</v>
      </c>
      <c r="B30058" t="s">
        <v>70862</v>
      </c>
      <c r="C30058" t="s">
        <v>74162</v>
      </c>
      <c r="D30058">
        <f t="shared" ca="1" si="469"/>
        <v>3.4994136643362261E-2</v>
      </c>
    </row>
    <row r="30059" spans="1:4">
      <c r="A30059" s="1" t="s">
        <v>2485</v>
      </c>
      <c r="B30059" t="s">
        <v>70862</v>
      </c>
      <c r="C30059" t="s">
        <v>74162</v>
      </c>
      <c r="D30059">
        <f t="shared" ca="1" si="469"/>
        <v>0.95894775474662164</v>
      </c>
    </row>
    <row r="30060" spans="1:4">
      <c r="A30060" s="1" t="s">
        <v>33029</v>
      </c>
      <c r="B30060" t="s">
        <v>70862</v>
      </c>
      <c r="C30060" t="s">
        <v>74162</v>
      </c>
      <c r="D30060">
        <f t="shared" ca="1" si="469"/>
        <v>0.5210897477928097</v>
      </c>
    </row>
    <row r="30061" spans="1:4">
      <c r="A30061" s="1" t="s">
        <v>36177</v>
      </c>
      <c r="B30061" t="s">
        <v>70862</v>
      </c>
      <c r="C30061" t="s">
        <v>74162</v>
      </c>
      <c r="D30061">
        <f t="shared" ca="1" si="469"/>
        <v>0.26833038433729828</v>
      </c>
    </row>
    <row r="30062" spans="1:4">
      <c r="A30062" s="1" t="s">
        <v>60060</v>
      </c>
      <c r="B30062" t="s">
        <v>70862</v>
      </c>
      <c r="C30062" t="s">
        <v>74162</v>
      </c>
      <c r="D30062">
        <f t="shared" ca="1" si="469"/>
        <v>0.55273216509691747</v>
      </c>
    </row>
    <row r="30063" spans="1:4">
      <c r="A30063" s="1" t="s">
        <v>68396</v>
      </c>
      <c r="B30063" t="s">
        <v>70862</v>
      </c>
      <c r="C30063" t="s">
        <v>74162</v>
      </c>
      <c r="D30063">
        <f t="shared" ca="1" si="469"/>
        <v>0.14856861594705728</v>
      </c>
    </row>
    <row r="30064" spans="1:4">
      <c r="A30064" s="1" t="s">
        <v>11332</v>
      </c>
      <c r="B30064" t="s">
        <v>70862</v>
      </c>
      <c r="C30064" t="s">
        <v>74162</v>
      </c>
      <c r="D30064">
        <f t="shared" ca="1" si="469"/>
        <v>0.61776255715958839</v>
      </c>
    </row>
    <row r="30065" spans="1:4">
      <c r="A30065" s="1" t="s">
        <v>12738</v>
      </c>
      <c r="B30065" t="s">
        <v>70862</v>
      </c>
      <c r="C30065" t="s">
        <v>74162</v>
      </c>
      <c r="D30065">
        <f t="shared" ca="1" si="469"/>
        <v>6.1988980998639698E-2</v>
      </c>
    </row>
    <row r="30066" spans="1:4">
      <c r="A30066" s="1" t="s">
        <v>22696</v>
      </c>
      <c r="B30066" t="s">
        <v>70862</v>
      </c>
      <c r="C30066" t="s">
        <v>74162</v>
      </c>
      <c r="D30066">
        <f t="shared" ca="1" si="469"/>
        <v>0.70213360109988898</v>
      </c>
    </row>
    <row r="30067" spans="1:4">
      <c r="A30067" s="1" t="s">
        <v>71632</v>
      </c>
      <c r="B30067" t="s">
        <v>70862</v>
      </c>
      <c r="C30067" t="s">
        <v>74162</v>
      </c>
      <c r="D30067">
        <f t="shared" ca="1" si="469"/>
        <v>0.68991039197041126</v>
      </c>
    </row>
    <row r="30068" spans="1:4">
      <c r="A30068" s="1" t="s">
        <v>17997</v>
      </c>
      <c r="B30068" t="s">
        <v>70862</v>
      </c>
      <c r="C30068" t="s">
        <v>74162</v>
      </c>
      <c r="D30068">
        <f t="shared" ca="1" si="469"/>
        <v>0.38588438970554351</v>
      </c>
    </row>
    <row r="30069" spans="1:4">
      <c r="A30069" s="1" t="s">
        <v>28407</v>
      </c>
      <c r="B30069" t="s">
        <v>70862</v>
      </c>
      <c r="C30069" t="s">
        <v>74162</v>
      </c>
      <c r="D30069">
        <f t="shared" ca="1" si="469"/>
        <v>0.71219297844264895</v>
      </c>
    </row>
    <row r="30070" spans="1:4">
      <c r="A30070" s="1" t="s">
        <v>40395</v>
      </c>
      <c r="B30070" t="s">
        <v>70862</v>
      </c>
      <c r="C30070" t="s">
        <v>74162</v>
      </c>
      <c r="D30070">
        <f t="shared" ca="1" si="469"/>
        <v>0.16816277374415722</v>
      </c>
    </row>
    <row r="30071" spans="1:4">
      <c r="A30071" s="1" t="s">
        <v>52623</v>
      </c>
      <c r="B30071" t="s">
        <v>70862</v>
      </c>
      <c r="C30071" t="s">
        <v>74162</v>
      </c>
      <c r="D30071">
        <f t="shared" ca="1" si="469"/>
        <v>0.17958891355074824</v>
      </c>
    </row>
    <row r="30072" spans="1:4">
      <c r="A30072" s="1" t="s">
        <v>36692</v>
      </c>
      <c r="B30072" t="s">
        <v>70862</v>
      </c>
      <c r="C30072" t="s">
        <v>74162</v>
      </c>
      <c r="D30072">
        <f t="shared" ca="1" si="469"/>
        <v>0.11319649528566456</v>
      </c>
    </row>
    <row r="30073" spans="1:4">
      <c r="A30073" s="1" t="s">
        <v>52629</v>
      </c>
      <c r="B30073" t="s">
        <v>70862</v>
      </c>
      <c r="C30073" t="s">
        <v>74162</v>
      </c>
      <c r="D30073">
        <f t="shared" ca="1" si="469"/>
        <v>0.612732838191134</v>
      </c>
    </row>
    <row r="30074" spans="1:4">
      <c r="A30074" s="1" t="s">
        <v>60678</v>
      </c>
      <c r="B30074" t="s">
        <v>70862</v>
      </c>
      <c r="C30074" t="s">
        <v>74162</v>
      </c>
      <c r="D30074">
        <f t="shared" ca="1" si="469"/>
        <v>2.3111066359176924E-2</v>
      </c>
    </row>
    <row r="30075" spans="1:4">
      <c r="A30075" s="1" t="s">
        <v>4175</v>
      </c>
      <c r="B30075" t="s">
        <v>70862</v>
      </c>
      <c r="C30075" t="s">
        <v>74162</v>
      </c>
      <c r="D30075">
        <f t="shared" ca="1" si="469"/>
        <v>3.7661081574648758E-2</v>
      </c>
    </row>
    <row r="30076" spans="1:4">
      <c r="A30076" s="1" t="s">
        <v>67586</v>
      </c>
      <c r="B30076" t="s">
        <v>70862</v>
      </c>
      <c r="C30076" t="s">
        <v>74162</v>
      </c>
      <c r="D30076">
        <f t="shared" ca="1" si="469"/>
        <v>0.97441390706199171</v>
      </c>
    </row>
    <row r="30077" spans="1:4">
      <c r="A30077" s="1" t="s">
        <v>45721</v>
      </c>
      <c r="B30077" t="s">
        <v>70862</v>
      </c>
      <c r="C30077" t="s">
        <v>74162</v>
      </c>
      <c r="D30077">
        <f t="shared" ca="1" si="469"/>
        <v>0.86439118613017285</v>
      </c>
    </row>
    <row r="30078" spans="1:4">
      <c r="A30078" s="1" t="s">
        <v>42954</v>
      </c>
      <c r="B30078" t="s">
        <v>70862</v>
      </c>
      <c r="C30078" t="s">
        <v>74162</v>
      </c>
      <c r="D30078">
        <f t="shared" ca="1" si="469"/>
        <v>0.32623589775436668</v>
      </c>
    </row>
    <row r="30079" spans="1:4">
      <c r="A30079" s="1" t="s">
        <v>26087</v>
      </c>
      <c r="B30079" t="s">
        <v>70862</v>
      </c>
      <c r="C30079" t="s">
        <v>74162</v>
      </c>
      <c r="D30079">
        <f t="shared" ca="1" si="469"/>
        <v>0.34895466683570497</v>
      </c>
    </row>
    <row r="30080" spans="1:4">
      <c r="A30080" s="1" t="s">
        <v>5675</v>
      </c>
      <c r="B30080" t="s">
        <v>70862</v>
      </c>
      <c r="C30080" t="s">
        <v>74162</v>
      </c>
      <c r="D30080">
        <f t="shared" ca="1" si="469"/>
        <v>0.19309924693341318</v>
      </c>
    </row>
    <row r="30081" spans="1:4">
      <c r="A30081" s="1" t="s">
        <v>1049</v>
      </c>
      <c r="B30081" t="s">
        <v>70862</v>
      </c>
      <c r="C30081" t="s">
        <v>74162</v>
      </c>
      <c r="D30081">
        <f t="shared" ref="D30081:D30144" ca="1" si="470">RAND()</f>
        <v>8.3844811804160257E-2</v>
      </c>
    </row>
    <row r="30082" spans="1:4">
      <c r="A30082" s="1" t="s">
        <v>24874</v>
      </c>
      <c r="B30082" t="s">
        <v>70862</v>
      </c>
      <c r="C30082" t="s">
        <v>74162</v>
      </c>
      <c r="D30082">
        <f t="shared" ca="1" si="470"/>
        <v>0.20165611306495956</v>
      </c>
    </row>
    <row r="30083" spans="1:4">
      <c r="A30083" s="1" t="s">
        <v>6201</v>
      </c>
      <c r="B30083" t="s">
        <v>70862</v>
      </c>
      <c r="C30083" t="s">
        <v>74162</v>
      </c>
      <c r="D30083">
        <f t="shared" ca="1" si="470"/>
        <v>0.35050617673290452</v>
      </c>
    </row>
    <row r="30084" spans="1:4">
      <c r="A30084" s="1" t="s">
        <v>63322</v>
      </c>
      <c r="B30084" t="s">
        <v>70862</v>
      </c>
      <c r="C30084" t="s">
        <v>74162</v>
      </c>
      <c r="D30084">
        <f t="shared" ca="1" si="470"/>
        <v>0.77734525252951603</v>
      </c>
    </row>
    <row r="30085" spans="1:4">
      <c r="A30085" s="1" t="s">
        <v>58703</v>
      </c>
      <c r="B30085" t="s">
        <v>70862</v>
      </c>
      <c r="C30085" t="s">
        <v>74162</v>
      </c>
      <c r="D30085">
        <f t="shared" ca="1" si="470"/>
        <v>0.16716808861722232</v>
      </c>
    </row>
    <row r="30086" spans="1:4">
      <c r="A30086" s="1" t="s">
        <v>64728</v>
      </c>
      <c r="B30086" t="s">
        <v>70862</v>
      </c>
      <c r="C30086" t="s">
        <v>74162</v>
      </c>
      <c r="D30086">
        <f t="shared" ca="1" si="470"/>
        <v>0.81246198332305852</v>
      </c>
    </row>
    <row r="30087" spans="1:4">
      <c r="A30087" s="1" t="s">
        <v>24348</v>
      </c>
      <c r="B30087" t="s">
        <v>70862</v>
      </c>
      <c r="C30087" t="s">
        <v>74162</v>
      </c>
      <c r="D30087">
        <f t="shared" ca="1" si="470"/>
        <v>0.17830936402167741</v>
      </c>
    </row>
    <row r="30088" spans="1:4">
      <c r="A30088" s="1" t="s">
        <v>11673</v>
      </c>
      <c r="B30088" t="s">
        <v>70862</v>
      </c>
      <c r="C30088" t="s">
        <v>74162</v>
      </c>
      <c r="D30088">
        <f t="shared" ca="1" si="470"/>
        <v>0.70177260360367366</v>
      </c>
    </row>
    <row r="30089" spans="1:4">
      <c r="A30089" s="1" t="s">
        <v>14080</v>
      </c>
      <c r="B30089" t="s">
        <v>70862</v>
      </c>
      <c r="C30089" t="s">
        <v>74162</v>
      </c>
      <c r="D30089">
        <f t="shared" ca="1" si="470"/>
        <v>0.67368377707459537</v>
      </c>
    </row>
    <row r="30090" spans="1:4">
      <c r="A30090" s="1" t="s">
        <v>22522</v>
      </c>
      <c r="B30090" t="s">
        <v>70862</v>
      </c>
      <c r="C30090" t="s">
        <v>74162</v>
      </c>
      <c r="D30090">
        <f t="shared" ca="1" si="470"/>
        <v>0.69416707339343997</v>
      </c>
    </row>
    <row r="30091" spans="1:4">
      <c r="A30091" s="1" t="s">
        <v>19840</v>
      </c>
      <c r="B30091" t="s">
        <v>70862</v>
      </c>
      <c r="C30091" t="s">
        <v>74162</v>
      </c>
      <c r="D30091">
        <f t="shared" ca="1" si="470"/>
        <v>0.87394690787115936</v>
      </c>
    </row>
    <row r="30092" spans="1:4">
      <c r="A30092" s="1" t="s">
        <v>41024</v>
      </c>
      <c r="B30092" t="s">
        <v>70862</v>
      </c>
      <c r="C30092" t="s">
        <v>74162</v>
      </c>
      <c r="D30092">
        <f t="shared" ca="1" si="470"/>
        <v>0.32680866837212819</v>
      </c>
    </row>
    <row r="30093" spans="1:4">
      <c r="A30093" s="1" t="s">
        <v>49114</v>
      </c>
      <c r="B30093" t="s">
        <v>70862</v>
      </c>
      <c r="C30093" t="s">
        <v>74162</v>
      </c>
      <c r="D30093">
        <f t="shared" ca="1" si="470"/>
        <v>0.85889290435907895</v>
      </c>
    </row>
    <row r="30094" spans="1:4">
      <c r="A30094" s="1" t="s">
        <v>32084</v>
      </c>
      <c r="B30094" t="s">
        <v>70862</v>
      </c>
      <c r="C30094" t="s">
        <v>74162</v>
      </c>
      <c r="D30094">
        <f t="shared" ca="1" si="470"/>
        <v>0.48903074980726413</v>
      </c>
    </row>
    <row r="30095" spans="1:4">
      <c r="A30095" s="1" t="s">
        <v>36491</v>
      </c>
      <c r="B30095" t="s">
        <v>70862</v>
      </c>
      <c r="C30095" t="s">
        <v>74162</v>
      </c>
      <c r="D30095">
        <f t="shared" ca="1" si="470"/>
        <v>0.26457117133571917</v>
      </c>
    </row>
    <row r="30096" spans="1:4">
      <c r="A30096" s="1" t="s">
        <v>38273</v>
      </c>
      <c r="B30096" t="s">
        <v>70862</v>
      </c>
      <c r="C30096" t="s">
        <v>74162</v>
      </c>
      <c r="D30096">
        <f t="shared" ca="1" si="470"/>
        <v>0.48986787232093532</v>
      </c>
    </row>
    <row r="30097" spans="1:4">
      <c r="A30097" s="1" t="s">
        <v>70367</v>
      </c>
      <c r="B30097" t="s">
        <v>70862</v>
      </c>
      <c r="C30097" t="s">
        <v>74162</v>
      </c>
      <c r="D30097">
        <f t="shared" ca="1" si="470"/>
        <v>0.26060557976260534</v>
      </c>
    </row>
    <row r="30098" spans="1:4">
      <c r="A30098" s="1" t="s">
        <v>21604</v>
      </c>
      <c r="B30098" t="s">
        <v>70862</v>
      </c>
      <c r="C30098" t="s">
        <v>74162</v>
      </c>
      <c r="D30098">
        <f t="shared" ca="1" si="470"/>
        <v>4.8707725724120521E-2</v>
      </c>
    </row>
    <row r="30099" spans="1:4">
      <c r="A30099" s="1" t="s">
        <v>52242</v>
      </c>
      <c r="B30099" t="s">
        <v>70862</v>
      </c>
      <c r="C30099" t="s">
        <v>74162</v>
      </c>
      <c r="D30099">
        <f t="shared" ca="1" si="470"/>
        <v>0.36771614569170685</v>
      </c>
    </row>
    <row r="30100" spans="1:4">
      <c r="A30100" s="1" t="s">
        <v>56778</v>
      </c>
      <c r="B30100" t="s">
        <v>70862</v>
      </c>
      <c r="C30100" t="s">
        <v>74162</v>
      </c>
      <c r="D30100">
        <f t="shared" ca="1" si="470"/>
        <v>1.7447635440379639E-2</v>
      </c>
    </row>
    <row r="30101" spans="1:4">
      <c r="A30101" s="1" t="s">
        <v>2998</v>
      </c>
      <c r="B30101" t="s">
        <v>70862</v>
      </c>
      <c r="C30101" t="s">
        <v>74162</v>
      </c>
      <c r="D30101">
        <f t="shared" ca="1" si="470"/>
        <v>0.49328432457416482</v>
      </c>
    </row>
    <row r="30102" spans="1:4">
      <c r="A30102" s="1" t="s">
        <v>66288</v>
      </c>
      <c r="B30102" t="s">
        <v>70862</v>
      </c>
      <c r="C30102" t="s">
        <v>74162</v>
      </c>
      <c r="D30102">
        <f t="shared" ca="1" si="470"/>
        <v>0.16168039714031834</v>
      </c>
    </row>
    <row r="30103" spans="1:4">
      <c r="A30103" s="1" t="s">
        <v>7278</v>
      </c>
      <c r="B30103" t="s">
        <v>70862</v>
      </c>
      <c r="C30103" t="s">
        <v>74162</v>
      </c>
      <c r="D30103">
        <f t="shared" ca="1" si="470"/>
        <v>0.30867140276063354</v>
      </c>
    </row>
    <row r="30104" spans="1:4">
      <c r="A30104" s="1" t="s">
        <v>17826</v>
      </c>
      <c r="B30104" t="s">
        <v>70862</v>
      </c>
      <c r="C30104" t="s">
        <v>74162</v>
      </c>
      <c r="D30104">
        <f t="shared" ca="1" si="470"/>
        <v>0.53377006822087381</v>
      </c>
    </row>
    <row r="30105" spans="1:4">
      <c r="A30105" s="1" t="s">
        <v>12193</v>
      </c>
      <c r="B30105" t="s">
        <v>70862</v>
      </c>
      <c r="C30105" t="s">
        <v>74162</v>
      </c>
      <c r="D30105">
        <f t="shared" ca="1" si="470"/>
        <v>0.32709210585243853</v>
      </c>
    </row>
    <row r="30106" spans="1:4">
      <c r="A30106" s="1" t="s">
        <v>33659</v>
      </c>
      <c r="B30106" t="s">
        <v>70862</v>
      </c>
      <c r="C30106" t="s">
        <v>74162</v>
      </c>
      <c r="D30106">
        <f t="shared" ca="1" si="470"/>
        <v>0.91710225565811709</v>
      </c>
    </row>
    <row r="30107" spans="1:4">
      <c r="A30107" s="1" t="s">
        <v>71680</v>
      </c>
      <c r="B30107" t="s">
        <v>70862</v>
      </c>
      <c r="C30107" t="s">
        <v>74162</v>
      </c>
      <c r="D30107">
        <f t="shared" ca="1" si="470"/>
        <v>7.4139378478809026E-2</v>
      </c>
    </row>
    <row r="30108" spans="1:4">
      <c r="A30108" s="1" t="s">
        <v>56428</v>
      </c>
      <c r="B30108" t="s">
        <v>70862</v>
      </c>
      <c r="C30108" t="s">
        <v>74162</v>
      </c>
      <c r="D30108">
        <f t="shared" ca="1" si="470"/>
        <v>0.22578615700870652</v>
      </c>
    </row>
    <row r="30109" spans="1:4">
      <c r="A30109" s="1" t="s">
        <v>27392</v>
      </c>
      <c r="B30109" t="s">
        <v>70862</v>
      </c>
      <c r="C30109" t="s">
        <v>74162</v>
      </c>
      <c r="D30109">
        <f t="shared" ca="1" si="470"/>
        <v>0.36485893973028261</v>
      </c>
    </row>
    <row r="30110" spans="1:4">
      <c r="A30110" s="1" t="s">
        <v>48683</v>
      </c>
      <c r="B30110" t="s">
        <v>70862</v>
      </c>
      <c r="C30110" t="s">
        <v>74162</v>
      </c>
      <c r="D30110">
        <f t="shared" ca="1" si="470"/>
        <v>0.92487170667874341</v>
      </c>
    </row>
    <row r="30111" spans="1:4">
      <c r="A30111" s="1" t="s">
        <v>27124</v>
      </c>
      <c r="B30111" t="s">
        <v>70862</v>
      </c>
      <c r="C30111" t="s">
        <v>74162</v>
      </c>
      <c r="D30111">
        <f t="shared" ca="1" si="470"/>
        <v>7.7980141369158318E-2</v>
      </c>
    </row>
    <row r="30112" spans="1:4">
      <c r="A30112" s="1" t="s">
        <v>51767</v>
      </c>
      <c r="B30112" t="s">
        <v>70862</v>
      </c>
      <c r="C30112" t="s">
        <v>74162</v>
      </c>
      <c r="D30112">
        <f t="shared" ca="1" si="470"/>
        <v>0.41741606817038024</v>
      </c>
    </row>
    <row r="30113" spans="1:4">
      <c r="A30113" s="1" t="s">
        <v>28262</v>
      </c>
      <c r="B30113" t="s">
        <v>70862</v>
      </c>
      <c r="C30113" t="s">
        <v>74162</v>
      </c>
      <c r="D30113">
        <f t="shared" ca="1" si="470"/>
        <v>0.63076105612808853</v>
      </c>
    </row>
    <row r="30114" spans="1:4">
      <c r="A30114" s="1" t="s">
        <v>45666</v>
      </c>
      <c r="B30114" t="s">
        <v>70862</v>
      </c>
      <c r="C30114" t="s">
        <v>74162</v>
      </c>
      <c r="D30114">
        <f t="shared" ca="1" si="470"/>
        <v>0.73340309013503602</v>
      </c>
    </row>
    <row r="30115" spans="1:4">
      <c r="A30115" s="1" t="s">
        <v>18135</v>
      </c>
      <c r="B30115" t="s">
        <v>70862</v>
      </c>
      <c r="C30115" t="s">
        <v>74162</v>
      </c>
      <c r="D30115">
        <f t="shared" ca="1" si="470"/>
        <v>0.80698084485548882</v>
      </c>
    </row>
    <row r="30116" spans="1:4">
      <c r="A30116" s="1" t="s">
        <v>72648</v>
      </c>
      <c r="B30116" t="s">
        <v>70862</v>
      </c>
      <c r="C30116" t="s">
        <v>74162</v>
      </c>
      <c r="D30116">
        <f t="shared" ca="1" si="470"/>
        <v>0.68478112815944603</v>
      </c>
    </row>
    <row r="30117" spans="1:4">
      <c r="A30117" s="1" t="s">
        <v>10264</v>
      </c>
      <c r="B30117" t="s">
        <v>70862</v>
      </c>
      <c r="C30117" t="s">
        <v>74162</v>
      </c>
      <c r="D30117">
        <f t="shared" ca="1" si="470"/>
        <v>0.14591421981692509</v>
      </c>
    </row>
    <row r="30118" spans="1:4">
      <c r="A30118" s="1" t="s">
        <v>30838</v>
      </c>
      <c r="B30118" t="s">
        <v>70862</v>
      </c>
      <c r="C30118" t="s">
        <v>74162</v>
      </c>
      <c r="D30118">
        <f t="shared" ca="1" si="470"/>
        <v>0.35713572939624338</v>
      </c>
    </row>
    <row r="30119" spans="1:4">
      <c r="A30119" s="1" t="s">
        <v>1428</v>
      </c>
      <c r="B30119" t="s">
        <v>70862</v>
      </c>
      <c r="C30119" t="s">
        <v>74162</v>
      </c>
      <c r="D30119">
        <f t="shared" ca="1" si="470"/>
        <v>0.25930698376619288</v>
      </c>
    </row>
    <row r="30120" spans="1:4">
      <c r="A30120" s="1" t="s">
        <v>48592</v>
      </c>
      <c r="B30120" t="s">
        <v>70862</v>
      </c>
      <c r="C30120" t="s">
        <v>74162</v>
      </c>
      <c r="D30120">
        <f t="shared" ca="1" si="470"/>
        <v>0.26198379005259687</v>
      </c>
    </row>
    <row r="30121" spans="1:4">
      <c r="A30121" s="1" t="s">
        <v>3731</v>
      </c>
      <c r="B30121" t="s">
        <v>70862</v>
      </c>
      <c r="C30121" t="s">
        <v>74162</v>
      </c>
      <c r="D30121">
        <f t="shared" ca="1" si="470"/>
        <v>0.56943389314003778</v>
      </c>
    </row>
    <row r="30122" spans="1:4">
      <c r="A30122" s="1" t="s">
        <v>62865</v>
      </c>
      <c r="B30122" t="s">
        <v>70862</v>
      </c>
      <c r="C30122" t="s">
        <v>74162</v>
      </c>
      <c r="D30122">
        <f t="shared" ca="1" si="470"/>
        <v>4.4570274059306358E-2</v>
      </c>
    </row>
    <row r="30123" spans="1:4">
      <c r="A30123" s="1" t="s">
        <v>16253</v>
      </c>
      <c r="B30123" t="s">
        <v>70862</v>
      </c>
      <c r="C30123" t="s">
        <v>74162</v>
      </c>
      <c r="D30123">
        <f t="shared" ca="1" si="470"/>
        <v>0.59648020660101886</v>
      </c>
    </row>
    <row r="30124" spans="1:4">
      <c r="A30124" s="1" t="s">
        <v>3902</v>
      </c>
      <c r="B30124" t="s">
        <v>70862</v>
      </c>
      <c r="C30124" t="s">
        <v>74162</v>
      </c>
      <c r="D30124">
        <f t="shared" ca="1" si="470"/>
        <v>0.79552289969929479</v>
      </c>
    </row>
    <row r="30125" spans="1:4">
      <c r="A30125" s="1" t="s">
        <v>14295</v>
      </c>
      <c r="B30125" t="s">
        <v>70862</v>
      </c>
      <c r="C30125" t="s">
        <v>74162</v>
      </c>
      <c r="D30125">
        <f t="shared" ca="1" si="470"/>
        <v>0.67846304695741055</v>
      </c>
    </row>
    <row r="30126" spans="1:4">
      <c r="A30126" s="1" t="s">
        <v>71594</v>
      </c>
      <c r="B30126" t="s">
        <v>70862</v>
      </c>
      <c r="C30126" t="s">
        <v>74162</v>
      </c>
      <c r="D30126">
        <f t="shared" ca="1" si="470"/>
        <v>0.25390529167781073</v>
      </c>
    </row>
    <row r="30127" spans="1:4">
      <c r="A30127" s="1" t="s">
        <v>58903</v>
      </c>
      <c r="B30127" t="s">
        <v>70862</v>
      </c>
      <c r="C30127" t="s">
        <v>74162</v>
      </c>
      <c r="D30127">
        <f t="shared" ca="1" si="470"/>
        <v>0.47836524613554254</v>
      </c>
    </row>
    <row r="30128" spans="1:4">
      <c r="A30128" s="1" t="s">
        <v>25877</v>
      </c>
      <c r="B30128" t="s">
        <v>70862</v>
      </c>
      <c r="C30128" t="s">
        <v>74162</v>
      </c>
      <c r="D30128">
        <f t="shared" ca="1" si="470"/>
        <v>0.433103737650672</v>
      </c>
    </row>
    <row r="30129" spans="1:4">
      <c r="A30129" s="1" t="s">
        <v>8206</v>
      </c>
      <c r="B30129" t="s">
        <v>70862</v>
      </c>
      <c r="C30129" t="s">
        <v>74162</v>
      </c>
      <c r="D30129">
        <f t="shared" ca="1" si="470"/>
        <v>0.12295737858190803</v>
      </c>
    </row>
    <row r="30130" spans="1:4">
      <c r="A30130" s="1" t="s">
        <v>25938</v>
      </c>
      <c r="B30130" t="s">
        <v>70862</v>
      </c>
      <c r="C30130" t="s">
        <v>74162</v>
      </c>
      <c r="D30130">
        <f t="shared" ca="1" si="470"/>
        <v>0.10447475984054022</v>
      </c>
    </row>
    <row r="30131" spans="1:4">
      <c r="A30131" s="1" t="s">
        <v>30697</v>
      </c>
      <c r="B30131" t="s">
        <v>70862</v>
      </c>
      <c r="C30131" t="s">
        <v>74162</v>
      </c>
      <c r="D30131">
        <f t="shared" ca="1" si="470"/>
        <v>0.20848598702793908</v>
      </c>
    </row>
    <row r="30132" spans="1:4">
      <c r="A30132" s="1" t="s">
        <v>63697</v>
      </c>
      <c r="B30132" t="s">
        <v>70862</v>
      </c>
      <c r="C30132" t="s">
        <v>74162</v>
      </c>
      <c r="D30132">
        <f t="shared" ca="1" si="470"/>
        <v>0.8577627154376487</v>
      </c>
    </row>
    <row r="30133" spans="1:4">
      <c r="A30133" s="1" t="s">
        <v>10445</v>
      </c>
      <c r="B30133" t="s">
        <v>70862</v>
      </c>
      <c r="C30133" t="s">
        <v>74162</v>
      </c>
      <c r="D30133">
        <f t="shared" ca="1" si="470"/>
        <v>0.56281729102718325</v>
      </c>
    </row>
    <row r="30134" spans="1:4">
      <c r="A30134" s="1" t="s">
        <v>58010</v>
      </c>
      <c r="B30134" t="s">
        <v>70862</v>
      </c>
      <c r="C30134" t="s">
        <v>74162</v>
      </c>
      <c r="D30134">
        <f t="shared" ca="1" si="470"/>
        <v>0.56973780545156671</v>
      </c>
    </row>
    <row r="30135" spans="1:4">
      <c r="A30135" s="1" t="s">
        <v>48740</v>
      </c>
      <c r="B30135" t="s">
        <v>70862</v>
      </c>
      <c r="C30135" t="s">
        <v>74162</v>
      </c>
      <c r="D30135">
        <f t="shared" ca="1" si="470"/>
        <v>0.41118811828822444</v>
      </c>
    </row>
    <row r="30136" spans="1:4">
      <c r="A30136" s="1" t="s">
        <v>29179</v>
      </c>
      <c r="B30136" t="s">
        <v>70862</v>
      </c>
      <c r="C30136" t="s">
        <v>74162</v>
      </c>
      <c r="D30136">
        <f t="shared" ca="1" si="470"/>
        <v>0.45715631729840334</v>
      </c>
    </row>
    <row r="30137" spans="1:4">
      <c r="A30137" s="1" t="s">
        <v>28722</v>
      </c>
      <c r="B30137" t="s">
        <v>70862</v>
      </c>
      <c r="C30137" t="s">
        <v>74162</v>
      </c>
      <c r="D30137">
        <f t="shared" ca="1" si="470"/>
        <v>0.87660241495566371</v>
      </c>
    </row>
    <row r="30138" spans="1:4">
      <c r="A30138" s="1" t="s">
        <v>34678</v>
      </c>
      <c r="B30138" t="s">
        <v>70862</v>
      </c>
      <c r="C30138" t="s">
        <v>74162</v>
      </c>
      <c r="D30138">
        <f t="shared" ca="1" si="470"/>
        <v>0.31985679936895772</v>
      </c>
    </row>
    <row r="30139" spans="1:4">
      <c r="A30139" s="1" t="s">
        <v>48284</v>
      </c>
      <c r="B30139" t="s">
        <v>70862</v>
      </c>
      <c r="C30139" t="s">
        <v>74162</v>
      </c>
      <c r="D30139">
        <f t="shared" ca="1" si="470"/>
        <v>0.44689342411041433</v>
      </c>
    </row>
    <row r="30140" spans="1:4">
      <c r="A30140" s="1" t="s">
        <v>30884</v>
      </c>
      <c r="B30140" t="s">
        <v>70862</v>
      </c>
      <c r="C30140" t="s">
        <v>74162</v>
      </c>
      <c r="D30140">
        <f t="shared" ca="1" si="470"/>
        <v>0.76893097592942616</v>
      </c>
    </row>
    <row r="30141" spans="1:4">
      <c r="A30141" s="1" t="s">
        <v>24767</v>
      </c>
      <c r="B30141" t="s">
        <v>70862</v>
      </c>
      <c r="C30141" t="s">
        <v>74162</v>
      </c>
      <c r="D30141">
        <f t="shared" ca="1" si="470"/>
        <v>0.57266765148689169</v>
      </c>
    </row>
    <row r="30142" spans="1:4">
      <c r="A30142" s="1" t="s">
        <v>44217</v>
      </c>
      <c r="B30142" t="s">
        <v>70862</v>
      </c>
      <c r="C30142" t="s">
        <v>74162</v>
      </c>
      <c r="D30142">
        <f t="shared" ca="1" si="470"/>
        <v>0.10736085040247145</v>
      </c>
    </row>
    <row r="30143" spans="1:4">
      <c r="A30143" s="1" t="s">
        <v>12431</v>
      </c>
      <c r="B30143" t="s">
        <v>70862</v>
      </c>
      <c r="C30143" t="s">
        <v>74162</v>
      </c>
      <c r="D30143">
        <f t="shared" ca="1" si="470"/>
        <v>0.85586922583627301</v>
      </c>
    </row>
    <row r="30144" spans="1:4">
      <c r="A30144" s="1" t="s">
        <v>27552</v>
      </c>
      <c r="B30144" t="s">
        <v>70862</v>
      </c>
      <c r="C30144" t="s">
        <v>74162</v>
      </c>
      <c r="D30144">
        <f t="shared" ca="1" si="470"/>
        <v>0.8453995438624553</v>
      </c>
    </row>
    <row r="30145" spans="1:4">
      <c r="A30145" s="1" t="s">
        <v>21539</v>
      </c>
      <c r="B30145" t="s">
        <v>70862</v>
      </c>
      <c r="C30145" t="s">
        <v>74162</v>
      </c>
      <c r="D30145">
        <f t="shared" ref="D30145:D30208" ca="1" si="471">RAND()</f>
        <v>0.38492660413435364</v>
      </c>
    </row>
    <row r="30146" spans="1:4">
      <c r="A30146" s="1" t="s">
        <v>12127</v>
      </c>
      <c r="B30146" t="s">
        <v>70862</v>
      </c>
      <c r="C30146" t="s">
        <v>74162</v>
      </c>
      <c r="D30146">
        <f t="shared" ca="1" si="471"/>
        <v>0.81786362935458812</v>
      </c>
    </row>
    <row r="30147" spans="1:4">
      <c r="A30147" s="1" t="s">
        <v>73564</v>
      </c>
      <c r="B30147" t="s">
        <v>70862</v>
      </c>
      <c r="C30147" t="s">
        <v>74162</v>
      </c>
      <c r="D30147">
        <f t="shared" ca="1" si="471"/>
        <v>0.96677826027302216</v>
      </c>
    </row>
    <row r="30148" spans="1:4">
      <c r="A30148" s="1" t="s">
        <v>14093</v>
      </c>
      <c r="B30148" t="s">
        <v>70862</v>
      </c>
      <c r="C30148" t="s">
        <v>74162</v>
      </c>
      <c r="D30148">
        <f t="shared" ca="1" si="471"/>
        <v>0.80781468658008271</v>
      </c>
    </row>
    <row r="30149" spans="1:4">
      <c r="A30149" s="1" t="s">
        <v>44511</v>
      </c>
      <c r="B30149" t="s">
        <v>70862</v>
      </c>
      <c r="C30149" t="s">
        <v>74162</v>
      </c>
      <c r="D30149">
        <f t="shared" ca="1" si="471"/>
        <v>9.4037205208903463E-2</v>
      </c>
    </row>
    <row r="30150" spans="1:4">
      <c r="A30150" s="1" t="s">
        <v>47327</v>
      </c>
      <c r="B30150" t="s">
        <v>70862</v>
      </c>
      <c r="C30150" t="s">
        <v>74162</v>
      </c>
      <c r="D30150">
        <f t="shared" ca="1" si="471"/>
        <v>0.55931973132129675</v>
      </c>
    </row>
    <row r="30151" spans="1:4">
      <c r="A30151" s="1" t="s">
        <v>67629</v>
      </c>
      <c r="B30151" t="s">
        <v>70862</v>
      </c>
      <c r="C30151" t="s">
        <v>74162</v>
      </c>
      <c r="D30151">
        <f t="shared" ca="1" si="471"/>
        <v>0.4141589085856906</v>
      </c>
    </row>
    <row r="30152" spans="1:4">
      <c r="A30152" s="1" t="s">
        <v>71985</v>
      </c>
      <c r="B30152" t="s">
        <v>70862</v>
      </c>
      <c r="C30152" t="s">
        <v>74162</v>
      </c>
      <c r="D30152">
        <f t="shared" ca="1" si="471"/>
        <v>0.51275429748778567</v>
      </c>
    </row>
    <row r="30153" spans="1:4">
      <c r="A30153" s="1" t="s">
        <v>22664</v>
      </c>
      <c r="B30153" t="s">
        <v>70862</v>
      </c>
      <c r="C30153" t="s">
        <v>74162</v>
      </c>
      <c r="D30153">
        <f t="shared" ca="1" si="471"/>
        <v>0.91656290878356828</v>
      </c>
    </row>
    <row r="30154" spans="1:4">
      <c r="A30154" s="1" t="s">
        <v>49629</v>
      </c>
      <c r="B30154" t="s">
        <v>70862</v>
      </c>
      <c r="C30154" t="s">
        <v>74162</v>
      </c>
      <c r="D30154">
        <f t="shared" ca="1" si="471"/>
        <v>0.52962775228647552</v>
      </c>
    </row>
    <row r="30155" spans="1:4">
      <c r="A30155" s="1" t="s">
        <v>38791</v>
      </c>
      <c r="B30155" t="s">
        <v>70862</v>
      </c>
      <c r="C30155" t="s">
        <v>74162</v>
      </c>
      <c r="D30155">
        <f t="shared" ca="1" si="471"/>
        <v>8.0971210705707675E-2</v>
      </c>
    </row>
    <row r="30156" spans="1:4">
      <c r="A30156" s="1" t="s">
        <v>43616</v>
      </c>
      <c r="B30156" t="s">
        <v>70862</v>
      </c>
      <c r="C30156" t="s">
        <v>74162</v>
      </c>
      <c r="D30156">
        <f t="shared" ca="1" si="471"/>
        <v>0.41014513392120056</v>
      </c>
    </row>
    <row r="30157" spans="1:4">
      <c r="A30157" s="1" t="s">
        <v>68200</v>
      </c>
      <c r="B30157" t="s">
        <v>70862</v>
      </c>
      <c r="C30157" t="s">
        <v>74162</v>
      </c>
      <c r="D30157">
        <f t="shared" ca="1" si="471"/>
        <v>0.99019613035147558</v>
      </c>
    </row>
    <row r="30158" spans="1:4">
      <c r="A30158" s="1" t="s">
        <v>62010</v>
      </c>
      <c r="B30158" t="s">
        <v>70862</v>
      </c>
      <c r="C30158" t="s">
        <v>74162</v>
      </c>
      <c r="D30158">
        <f t="shared" ca="1" si="471"/>
        <v>4.9363220857260082E-2</v>
      </c>
    </row>
    <row r="30159" spans="1:4">
      <c r="A30159" s="1" t="s">
        <v>65125</v>
      </c>
      <c r="B30159" t="s">
        <v>70862</v>
      </c>
      <c r="C30159" t="s">
        <v>74162</v>
      </c>
      <c r="D30159">
        <f t="shared" ca="1" si="471"/>
        <v>0.28625191928937177</v>
      </c>
    </row>
    <row r="30160" spans="1:4">
      <c r="A30160" s="1" t="s">
        <v>50374</v>
      </c>
      <c r="B30160" t="s">
        <v>70862</v>
      </c>
      <c r="C30160" t="s">
        <v>74162</v>
      </c>
      <c r="D30160">
        <f t="shared" ca="1" si="471"/>
        <v>0.85159130889403145</v>
      </c>
    </row>
    <row r="30161" spans="1:4">
      <c r="A30161" s="1" t="s">
        <v>65484</v>
      </c>
      <c r="B30161" t="s">
        <v>70862</v>
      </c>
      <c r="C30161" t="s">
        <v>74162</v>
      </c>
      <c r="D30161">
        <f t="shared" ca="1" si="471"/>
        <v>0.53940379849080144</v>
      </c>
    </row>
    <row r="30162" spans="1:4">
      <c r="A30162" s="1" t="s">
        <v>14791</v>
      </c>
      <c r="B30162" t="s">
        <v>70862</v>
      </c>
      <c r="C30162" t="s">
        <v>74162</v>
      </c>
      <c r="D30162">
        <f t="shared" ca="1" si="471"/>
        <v>0.14206784245698423</v>
      </c>
    </row>
    <row r="30163" spans="1:4">
      <c r="A30163" s="1" t="s">
        <v>28708</v>
      </c>
      <c r="B30163" t="s">
        <v>70862</v>
      </c>
      <c r="C30163" t="s">
        <v>74162</v>
      </c>
      <c r="D30163">
        <f t="shared" ca="1" si="471"/>
        <v>1.221724846222938E-2</v>
      </c>
    </row>
    <row r="30164" spans="1:4">
      <c r="A30164" s="1" t="s">
        <v>35055</v>
      </c>
      <c r="B30164" t="s">
        <v>70862</v>
      </c>
      <c r="C30164" t="s">
        <v>74162</v>
      </c>
      <c r="D30164">
        <f t="shared" ca="1" si="471"/>
        <v>0.60900341917207268</v>
      </c>
    </row>
    <row r="30165" spans="1:4">
      <c r="A30165" s="1" t="s">
        <v>16682</v>
      </c>
      <c r="B30165" t="s">
        <v>70862</v>
      </c>
      <c r="C30165" t="s">
        <v>74162</v>
      </c>
      <c r="D30165">
        <f t="shared" ca="1" si="471"/>
        <v>0.64018352249464816</v>
      </c>
    </row>
    <row r="30166" spans="1:4">
      <c r="A30166" s="1" t="s">
        <v>58971</v>
      </c>
      <c r="B30166" t="s">
        <v>70862</v>
      </c>
      <c r="C30166" t="s">
        <v>74162</v>
      </c>
      <c r="D30166">
        <f t="shared" ca="1" si="471"/>
        <v>3.8724992568868744E-2</v>
      </c>
    </row>
    <row r="30167" spans="1:4">
      <c r="A30167" s="1" t="s">
        <v>37272</v>
      </c>
      <c r="B30167" t="s">
        <v>70862</v>
      </c>
      <c r="C30167" t="s">
        <v>74162</v>
      </c>
      <c r="D30167">
        <f t="shared" ca="1" si="471"/>
        <v>0.67600733212076358</v>
      </c>
    </row>
    <row r="30168" spans="1:4">
      <c r="A30168" s="1" t="s">
        <v>37303</v>
      </c>
      <c r="B30168" t="s">
        <v>70862</v>
      </c>
      <c r="C30168" t="s">
        <v>74162</v>
      </c>
      <c r="D30168">
        <f t="shared" ca="1" si="471"/>
        <v>0.5287283026698979</v>
      </c>
    </row>
    <row r="30169" spans="1:4">
      <c r="A30169" s="1" t="s">
        <v>72606</v>
      </c>
      <c r="B30169" t="s">
        <v>70862</v>
      </c>
      <c r="C30169" t="s">
        <v>74162</v>
      </c>
      <c r="D30169">
        <f t="shared" ca="1" si="471"/>
        <v>0.2429661490511642</v>
      </c>
    </row>
    <row r="30170" spans="1:4">
      <c r="A30170" s="1" t="s">
        <v>18881</v>
      </c>
      <c r="B30170" t="s">
        <v>70862</v>
      </c>
      <c r="C30170" t="s">
        <v>74162</v>
      </c>
      <c r="D30170">
        <f t="shared" ca="1" si="471"/>
        <v>0.29495625092757205</v>
      </c>
    </row>
    <row r="30171" spans="1:4">
      <c r="A30171" s="1" t="s">
        <v>60991</v>
      </c>
      <c r="B30171" t="s">
        <v>70862</v>
      </c>
      <c r="C30171" t="s">
        <v>74162</v>
      </c>
      <c r="D30171">
        <f t="shared" ca="1" si="471"/>
        <v>2.9574445940224514E-2</v>
      </c>
    </row>
    <row r="30172" spans="1:4">
      <c r="A30172" s="1" t="s">
        <v>15250</v>
      </c>
      <c r="B30172" t="s">
        <v>70862</v>
      </c>
      <c r="C30172" t="s">
        <v>74162</v>
      </c>
      <c r="D30172">
        <f t="shared" ca="1" si="471"/>
        <v>0.94353849388425282</v>
      </c>
    </row>
    <row r="30173" spans="1:4">
      <c r="A30173" s="1" t="s">
        <v>39887</v>
      </c>
      <c r="B30173" t="s">
        <v>70862</v>
      </c>
      <c r="C30173" t="s">
        <v>74162</v>
      </c>
      <c r="D30173">
        <f t="shared" ca="1" si="471"/>
        <v>0.99905160494178158</v>
      </c>
    </row>
    <row r="30174" spans="1:4">
      <c r="A30174" s="1" t="s">
        <v>18616</v>
      </c>
      <c r="B30174" t="s">
        <v>70862</v>
      </c>
      <c r="C30174" t="s">
        <v>74162</v>
      </c>
      <c r="D30174">
        <f t="shared" ca="1" si="471"/>
        <v>0.77159877281661882</v>
      </c>
    </row>
    <row r="30175" spans="1:4">
      <c r="A30175" s="1" t="s">
        <v>45803</v>
      </c>
      <c r="B30175" t="s">
        <v>70862</v>
      </c>
      <c r="C30175" t="s">
        <v>74162</v>
      </c>
      <c r="D30175">
        <f t="shared" ca="1" si="471"/>
        <v>0.20682028561170251</v>
      </c>
    </row>
    <row r="30176" spans="1:4">
      <c r="A30176" s="1" t="s">
        <v>59999</v>
      </c>
      <c r="B30176" t="s">
        <v>70862</v>
      </c>
      <c r="C30176" t="s">
        <v>74162</v>
      </c>
      <c r="D30176">
        <f t="shared" ca="1" si="471"/>
        <v>0.20762498367312121</v>
      </c>
    </row>
    <row r="30177" spans="1:4">
      <c r="A30177" s="1" t="s">
        <v>44252</v>
      </c>
      <c r="B30177" t="s">
        <v>70862</v>
      </c>
      <c r="C30177" t="s">
        <v>74162</v>
      </c>
      <c r="D30177">
        <f t="shared" ca="1" si="471"/>
        <v>3.9746815517865852E-2</v>
      </c>
    </row>
    <row r="30178" spans="1:4">
      <c r="A30178" s="1" t="s">
        <v>69976</v>
      </c>
      <c r="B30178" t="s">
        <v>70862</v>
      </c>
      <c r="C30178" t="s">
        <v>74162</v>
      </c>
      <c r="D30178">
        <f t="shared" ca="1" si="471"/>
        <v>0.75308769095022698</v>
      </c>
    </row>
    <row r="30179" spans="1:4">
      <c r="A30179" s="1" t="s">
        <v>33065</v>
      </c>
      <c r="B30179" t="s">
        <v>70862</v>
      </c>
      <c r="C30179" t="s">
        <v>74162</v>
      </c>
      <c r="D30179">
        <f t="shared" ca="1" si="471"/>
        <v>0.42295655478855276</v>
      </c>
    </row>
    <row r="30180" spans="1:4">
      <c r="A30180" s="1" t="s">
        <v>48494</v>
      </c>
      <c r="B30180" t="s">
        <v>70862</v>
      </c>
      <c r="C30180" t="s">
        <v>74162</v>
      </c>
      <c r="D30180">
        <f t="shared" ca="1" si="471"/>
        <v>0.3884691771430161</v>
      </c>
    </row>
    <row r="30181" spans="1:4">
      <c r="A30181" s="1" t="s">
        <v>8154</v>
      </c>
      <c r="B30181" t="s">
        <v>70862</v>
      </c>
      <c r="C30181" t="s">
        <v>74162</v>
      </c>
      <c r="D30181">
        <f t="shared" ca="1" si="471"/>
        <v>0.30442489045118371</v>
      </c>
    </row>
    <row r="30182" spans="1:4">
      <c r="A30182" s="1" t="s">
        <v>14899</v>
      </c>
      <c r="B30182" t="s">
        <v>70862</v>
      </c>
      <c r="C30182" t="s">
        <v>74162</v>
      </c>
      <c r="D30182">
        <f t="shared" ca="1" si="471"/>
        <v>0.36441121534040233</v>
      </c>
    </row>
    <row r="30183" spans="1:4">
      <c r="A30183" s="1" t="s">
        <v>68976</v>
      </c>
      <c r="B30183" t="s">
        <v>70862</v>
      </c>
      <c r="C30183" t="s">
        <v>74162</v>
      </c>
      <c r="D30183">
        <f t="shared" ca="1" si="471"/>
        <v>0.84255607889446993</v>
      </c>
    </row>
    <row r="30184" spans="1:4">
      <c r="A30184" s="1" t="s">
        <v>39761</v>
      </c>
      <c r="B30184" t="s">
        <v>70862</v>
      </c>
      <c r="C30184" t="s">
        <v>74162</v>
      </c>
      <c r="D30184">
        <f t="shared" ca="1" si="471"/>
        <v>0.47477124149875294</v>
      </c>
    </row>
    <row r="30185" spans="1:4">
      <c r="A30185" s="1" t="s">
        <v>39324</v>
      </c>
      <c r="B30185" t="s">
        <v>70862</v>
      </c>
      <c r="C30185" t="s">
        <v>74162</v>
      </c>
      <c r="D30185">
        <f t="shared" ca="1" si="471"/>
        <v>0.13959645484338423</v>
      </c>
    </row>
    <row r="30186" spans="1:4">
      <c r="A30186" s="1" t="s">
        <v>67843</v>
      </c>
      <c r="B30186" t="s">
        <v>70862</v>
      </c>
      <c r="C30186" t="s">
        <v>74162</v>
      </c>
      <c r="D30186">
        <f t="shared" ca="1" si="471"/>
        <v>0.12026764500466536</v>
      </c>
    </row>
    <row r="30187" spans="1:4">
      <c r="A30187" s="1" t="s">
        <v>60294</v>
      </c>
      <c r="B30187" t="s">
        <v>70862</v>
      </c>
      <c r="C30187" t="s">
        <v>74162</v>
      </c>
      <c r="D30187">
        <f t="shared" ca="1" si="471"/>
        <v>0.86812100400766379</v>
      </c>
    </row>
    <row r="30188" spans="1:4">
      <c r="A30188" s="1" t="s">
        <v>41626</v>
      </c>
      <c r="B30188" t="s">
        <v>70862</v>
      </c>
      <c r="C30188" t="s">
        <v>74162</v>
      </c>
      <c r="D30188">
        <f t="shared" ca="1" si="471"/>
        <v>0.76519243288945238</v>
      </c>
    </row>
    <row r="30189" spans="1:4">
      <c r="A30189" s="1" t="s">
        <v>31254</v>
      </c>
      <c r="B30189" t="s">
        <v>70862</v>
      </c>
      <c r="C30189" t="s">
        <v>74162</v>
      </c>
      <c r="D30189">
        <f t="shared" ca="1" si="471"/>
        <v>0.31886689479218777</v>
      </c>
    </row>
    <row r="30190" spans="1:4">
      <c r="A30190" s="1" t="s">
        <v>54728</v>
      </c>
      <c r="B30190" t="s">
        <v>70862</v>
      </c>
      <c r="C30190" t="s">
        <v>74162</v>
      </c>
      <c r="D30190">
        <f t="shared" ca="1" si="471"/>
        <v>0.59383316461457725</v>
      </c>
    </row>
    <row r="30191" spans="1:4">
      <c r="A30191" s="1" t="s">
        <v>31244</v>
      </c>
      <c r="B30191" t="s">
        <v>70862</v>
      </c>
      <c r="C30191" t="s">
        <v>74162</v>
      </c>
      <c r="D30191">
        <f t="shared" ca="1" si="471"/>
        <v>0.45979094171606205</v>
      </c>
    </row>
    <row r="30192" spans="1:4">
      <c r="A30192" s="1" t="s">
        <v>66463</v>
      </c>
      <c r="B30192" t="s">
        <v>70862</v>
      </c>
      <c r="C30192" t="s">
        <v>74162</v>
      </c>
      <c r="D30192">
        <f t="shared" ca="1" si="471"/>
        <v>0.19566340282269046</v>
      </c>
    </row>
    <row r="30193" spans="1:4">
      <c r="A30193" s="1" t="s">
        <v>16303</v>
      </c>
      <c r="B30193" t="s">
        <v>70862</v>
      </c>
      <c r="C30193" t="s">
        <v>74162</v>
      </c>
      <c r="D30193">
        <f t="shared" ca="1" si="471"/>
        <v>0.83853769765480346</v>
      </c>
    </row>
    <row r="30194" spans="1:4">
      <c r="A30194" s="1" t="s">
        <v>74143</v>
      </c>
      <c r="B30194" t="s">
        <v>70862</v>
      </c>
      <c r="C30194" t="s">
        <v>74162</v>
      </c>
      <c r="D30194">
        <f t="shared" ca="1" si="471"/>
        <v>1.5964887393274063E-2</v>
      </c>
    </row>
    <row r="30195" spans="1:4">
      <c r="A30195" s="1" t="s">
        <v>5089</v>
      </c>
      <c r="B30195" t="s">
        <v>70862</v>
      </c>
      <c r="C30195" t="s">
        <v>74162</v>
      </c>
      <c r="D30195">
        <f t="shared" ca="1" si="471"/>
        <v>0.8236342046480456</v>
      </c>
    </row>
    <row r="30196" spans="1:4">
      <c r="A30196" s="1" t="s">
        <v>30216</v>
      </c>
      <c r="B30196" t="s">
        <v>70862</v>
      </c>
      <c r="C30196" t="s">
        <v>74162</v>
      </c>
      <c r="D30196">
        <f t="shared" ca="1" si="471"/>
        <v>0.32257654267953517</v>
      </c>
    </row>
    <row r="30197" spans="1:4">
      <c r="A30197" s="1" t="s">
        <v>52208</v>
      </c>
      <c r="B30197" t="s">
        <v>70862</v>
      </c>
      <c r="C30197" t="s">
        <v>74162</v>
      </c>
      <c r="D30197">
        <f t="shared" ca="1" si="471"/>
        <v>0.52941074053514003</v>
      </c>
    </row>
    <row r="30198" spans="1:4">
      <c r="A30198" s="1" t="s">
        <v>15203</v>
      </c>
      <c r="B30198" t="s">
        <v>70862</v>
      </c>
      <c r="C30198" t="s">
        <v>74162</v>
      </c>
      <c r="D30198">
        <f t="shared" ca="1" si="471"/>
        <v>0.16201069212647434</v>
      </c>
    </row>
    <row r="30199" spans="1:4">
      <c r="A30199" s="1" t="s">
        <v>64596</v>
      </c>
      <c r="B30199" t="s">
        <v>70862</v>
      </c>
      <c r="C30199" t="s">
        <v>74162</v>
      </c>
      <c r="D30199">
        <f t="shared" ca="1" si="471"/>
        <v>0.59882442457711516</v>
      </c>
    </row>
    <row r="30200" spans="1:4">
      <c r="A30200" s="1" t="s">
        <v>46575</v>
      </c>
      <c r="B30200" t="s">
        <v>70862</v>
      </c>
      <c r="C30200" t="s">
        <v>74162</v>
      </c>
      <c r="D30200">
        <f t="shared" ca="1" si="471"/>
        <v>0.36649283514051278</v>
      </c>
    </row>
    <row r="30201" spans="1:4">
      <c r="A30201" s="1" t="s">
        <v>19092</v>
      </c>
      <c r="B30201" t="s">
        <v>70862</v>
      </c>
      <c r="C30201" t="s">
        <v>74162</v>
      </c>
      <c r="D30201">
        <f t="shared" ca="1" si="471"/>
        <v>0.76317970987910888</v>
      </c>
    </row>
    <row r="30202" spans="1:4">
      <c r="A30202" s="1" t="s">
        <v>73303</v>
      </c>
      <c r="B30202" t="s">
        <v>70862</v>
      </c>
      <c r="C30202" t="s">
        <v>74162</v>
      </c>
      <c r="D30202">
        <f t="shared" ca="1" si="471"/>
        <v>0.66362028434856191</v>
      </c>
    </row>
    <row r="30203" spans="1:4">
      <c r="A30203" s="1" t="s">
        <v>18041</v>
      </c>
      <c r="B30203" t="s">
        <v>70862</v>
      </c>
      <c r="C30203" t="s">
        <v>74162</v>
      </c>
      <c r="D30203">
        <f t="shared" ca="1" si="471"/>
        <v>0.83227343307576018</v>
      </c>
    </row>
    <row r="30204" spans="1:4">
      <c r="A30204" s="1" t="s">
        <v>49039</v>
      </c>
      <c r="B30204" t="s">
        <v>70862</v>
      </c>
      <c r="C30204" t="s">
        <v>74162</v>
      </c>
      <c r="D30204">
        <f t="shared" ca="1" si="471"/>
        <v>0.31664684618178263</v>
      </c>
    </row>
    <row r="30205" spans="1:4">
      <c r="A30205" s="1" t="s">
        <v>56992</v>
      </c>
      <c r="B30205" t="s">
        <v>70862</v>
      </c>
      <c r="C30205" t="s">
        <v>74162</v>
      </c>
      <c r="D30205">
        <f t="shared" ca="1" si="471"/>
        <v>8.2414588682404477E-2</v>
      </c>
    </row>
    <row r="30206" spans="1:4">
      <c r="A30206" s="1" t="s">
        <v>22703</v>
      </c>
      <c r="B30206" t="s">
        <v>70862</v>
      </c>
      <c r="C30206" t="s">
        <v>74162</v>
      </c>
      <c r="D30206">
        <f t="shared" ca="1" si="471"/>
        <v>0.32484851012430926</v>
      </c>
    </row>
    <row r="30207" spans="1:4">
      <c r="A30207" s="1" t="s">
        <v>47710</v>
      </c>
      <c r="B30207" t="s">
        <v>70862</v>
      </c>
      <c r="C30207" t="s">
        <v>74162</v>
      </c>
      <c r="D30207">
        <f t="shared" ca="1" si="471"/>
        <v>4.9864766351648715E-2</v>
      </c>
    </row>
    <row r="30208" spans="1:4">
      <c r="A30208" s="1" t="s">
        <v>47687</v>
      </c>
      <c r="B30208" t="s">
        <v>70862</v>
      </c>
      <c r="C30208" t="s">
        <v>74162</v>
      </c>
      <c r="D30208">
        <f t="shared" ca="1" si="471"/>
        <v>0.92125619601369202</v>
      </c>
    </row>
    <row r="30209" spans="1:4">
      <c r="A30209" s="1" t="s">
        <v>17789</v>
      </c>
      <c r="B30209" t="s">
        <v>70862</v>
      </c>
      <c r="C30209" t="s">
        <v>74162</v>
      </c>
      <c r="D30209">
        <f t="shared" ref="D30209:D30272" ca="1" si="472">RAND()</f>
        <v>0.44765755495340309</v>
      </c>
    </row>
    <row r="30210" spans="1:4">
      <c r="A30210" s="1" t="s">
        <v>50433</v>
      </c>
      <c r="B30210" t="s">
        <v>70862</v>
      </c>
      <c r="C30210" t="s">
        <v>74162</v>
      </c>
      <c r="D30210">
        <f t="shared" ca="1" si="472"/>
        <v>0.69701113571648687</v>
      </c>
    </row>
    <row r="30211" spans="1:4">
      <c r="A30211" s="1" t="s">
        <v>34181</v>
      </c>
      <c r="B30211" t="s">
        <v>70862</v>
      </c>
      <c r="C30211" t="s">
        <v>74162</v>
      </c>
      <c r="D30211">
        <f t="shared" ca="1" si="472"/>
        <v>0.30914176781856195</v>
      </c>
    </row>
    <row r="30212" spans="1:4">
      <c r="A30212" s="1" t="s">
        <v>73028</v>
      </c>
      <c r="B30212" t="s">
        <v>70862</v>
      </c>
      <c r="C30212" t="s">
        <v>74162</v>
      </c>
      <c r="D30212">
        <f t="shared" ca="1" si="472"/>
        <v>3.9172265024493225E-2</v>
      </c>
    </row>
    <row r="30213" spans="1:4">
      <c r="A30213" s="1" t="s">
        <v>53272</v>
      </c>
      <c r="B30213" t="s">
        <v>70862</v>
      </c>
      <c r="C30213" t="s">
        <v>74162</v>
      </c>
      <c r="D30213">
        <f t="shared" ca="1" si="472"/>
        <v>0.53414485058187389</v>
      </c>
    </row>
    <row r="30214" spans="1:4">
      <c r="A30214" s="1" t="s">
        <v>20762</v>
      </c>
      <c r="B30214" t="s">
        <v>70862</v>
      </c>
      <c r="C30214" t="s">
        <v>74162</v>
      </c>
      <c r="D30214">
        <f t="shared" ca="1" si="472"/>
        <v>0.76447200521185199</v>
      </c>
    </row>
    <row r="30215" spans="1:4">
      <c r="A30215" s="1" t="s">
        <v>18462</v>
      </c>
      <c r="B30215" t="s">
        <v>70862</v>
      </c>
      <c r="C30215" t="s">
        <v>74162</v>
      </c>
      <c r="D30215">
        <f t="shared" ca="1" si="472"/>
        <v>0.95939355307385032</v>
      </c>
    </row>
    <row r="30216" spans="1:4">
      <c r="A30216" s="1" t="s">
        <v>57756</v>
      </c>
      <c r="B30216" t="s">
        <v>70862</v>
      </c>
      <c r="C30216" t="s">
        <v>74162</v>
      </c>
      <c r="D30216">
        <f t="shared" ca="1" si="472"/>
        <v>0.9582612625284096</v>
      </c>
    </row>
    <row r="30217" spans="1:4">
      <c r="A30217" s="1" t="s">
        <v>10511</v>
      </c>
      <c r="B30217" t="s">
        <v>70862</v>
      </c>
      <c r="C30217" t="s">
        <v>74162</v>
      </c>
      <c r="D30217">
        <f t="shared" ca="1" si="472"/>
        <v>0.63718665711227107</v>
      </c>
    </row>
    <row r="30218" spans="1:4">
      <c r="A30218" s="1" t="s">
        <v>54675</v>
      </c>
      <c r="B30218" t="s">
        <v>70862</v>
      </c>
      <c r="C30218" t="s">
        <v>74162</v>
      </c>
      <c r="D30218">
        <f t="shared" ca="1" si="472"/>
        <v>0.86067605619158094</v>
      </c>
    </row>
    <row r="30219" spans="1:4">
      <c r="A30219" s="1" t="s">
        <v>64882</v>
      </c>
      <c r="B30219" t="s">
        <v>70862</v>
      </c>
      <c r="C30219" t="s">
        <v>74162</v>
      </c>
      <c r="D30219">
        <f t="shared" ca="1" si="472"/>
        <v>0.31770496852462538</v>
      </c>
    </row>
    <row r="30220" spans="1:4">
      <c r="A30220" s="1" t="s">
        <v>34291</v>
      </c>
      <c r="B30220" t="s">
        <v>70862</v>
      </c>
      <c r="C30220" t="s">
        <v>74162</v>
      </c>
      <c r="D30220">
        <f t="shared" ca="1" si="472"/>
        <v>0.27106180090992982</v>
      </c>
    </row>
    <row r="30221" spans="1:4">
      <c r="A30221" s="1" t="s">
        <v>70009</v>
      </c>
      <c r="B30221" t="s">
        <v>70862</v>
      </c>
      <c r="C30221" t="s">
        <v>74162</v>
      </c>
      <c r="D30221">
        <f t="shared" ca="1" si="472"/>
        <v>0.23272640225337382</v>
      </c>
    </row>
    <row r="30222" spans="1:4">
      <c r="A30222" s="1" t="s">
        <v>30280</v>
      </c>
      <c r="B30222" t="s">
        <v>70862</v>
      </c>
      <c r="C30222" t="s">
        <v>74162</v>
      </c>
      <c r="D30222">
        <f t="shared" ca="1" si="472"/>
        <v>0.28725982782396398</v>
      </c>
    </row>
    <row r="30223" spans="1:4">
      <c r="A30223" s="1" t="s">
        <v>29383</v>
      </c>
      <c r="B30223" t="s">
        <v>70862</v>
      </c>
      <c r="C30223" t="s">
        <v>74162</v>
      </c>
      <c r="D30223">
        <f t="shared" ca="1" si="472"/>
        <v>0.49741120699908059</v>
      </c>
    </row>
    <row r="30224" spans="1:4">
      <c r="A30224" s="1" t="s">
        <v>4342</v>
      </c>
      <c r="B30224" t="s">
        <v>70862</v>
      </c>
      <c r="C30224" t="s">
        <v>74162</v>
      </c>
      <c r="D30224">
        <f t="shared" ca="1" si="472"/>
        <v>0.82244028414172299</v>
      </c>
    </row>
    <row r="30225" spans="1:4">
      <c r="A30225" s="1" t="s">
        <v>64755</v>
      </c>
      <c r="B30225" t="s">
        <v>70862</v>
      </c>
      <c r="C30225" t="s">
        <v>74162</v>
      </c>
      <c r="D30225">
        <f t="shared" ca="1" si="472"/>
        <v>0.73478995724895935</v>
      </c>
    </row>
    <row r="30226" spans="1:4">
      <c r="A30226" s="1" t="s">
        <v>9651</v>
      </c>
      <c r="B30226" t="s">
        <v>70862</v>
      </c>
      <c r="C30226" t="s">
        <v>74162</v>
      </c>
      <c r="D30226">
        <f t="shared" ca="1" si="472"/>
        <v>0.51917433673776525</v>
      </c>
    </row>
    <row r="30227" spans="1:4">
      <c r="A30227" s="1" t="s">
        <v>26231</v>
      </c>
      <c r="B30227" t="s">
        <v>70862</v>
      </c>
      <c r="C30227" t="s">
        <v>74162</v>
      </c>
      <c r="D30227">
        <f t="shared" ca="1" si="472"/>
        <v>0.37357127105318133</v>
      </c>
    </row>
    <row r="30228" spans="1:4">
      <c r="A30228" s="1" t="s">
        <v>12982</v>
      </c>
      <c r="B30228" t="s">
        <v>70862</v>
      </c>
      <c r="C30228" t="s">
        <v>74162</v>
      </c>
      <c r="D30228">
        <f t="shared" ca="1" si="472"/>
        <v>0.95277433212961793</v>
      </c>
    </row>
    <row r="30229" spans="1:4">
      <c r="A30229" s="1" t="s">
        <v>22429</v>
      </c>
      <c r="B30229" t="s">
        <v>70862</v>
      </c>
      <c r="C30229" t="s">
        <v>74162</v>
      </c>
      <c r="D30229">
        <f t="shared" ca="1" si="472"/>
        <v>0.31643590323382487</v>
      </c>
    </row>
    <row r="30230" spans="1:4">
      <c r="A30230" s="1" t="s">
        <v>47581</v>
      </c>
      <c r="B30230" t="s">
        <v>70862</v>
      </c>
      <c r="C30230" t="s">
        <v>74162</v>
      </c>
      <c r="D30230">
        <f t="shared" ca="1" si="472"/>
        <v>0.92460884074218241</v>
      </c>
    </row>
    <row r="30231" spans="1:4">
      <c r="A30231" s="1" t="s">
        <v>7536</v>
      </c>
      <c r="B30231" t="s">
        <v>70862</v>
      </c>
      <c r="C30231" t="s">
        <v>74162</v>
      </c>
      <c r="D30231">
        <f t="shared" ca="1" si="472"/>
        <v>0.90778364294592773</v>
      </c>
    </row>
    <row r="30232" spans="1:4">
      <c r="A30232" s="1" t="s">
        <v>48954</v>
      </c>
      <c r="B30232" t="s">
        <v>70862</v>
      </c>
      <c r="C30232" t="s">
        <v>74162</v>
      </c>
      <c r="D30232">
        <f t="shared" ca="1" si="472"/>
        <v>7.3707003179961372E-3</v>
      </c>
    </row>
    <row r="30233" spans="1:4">
      <c r="A30233" s="1" t="s">
        <v>56966</v>
      </c>
      <c r="B30233" t="s">
        <v>70862</v>
      </c>
      <c r="C30233" t="s">
        <v>74162</v>
      </c>
      <c r="D30233">
        <f t="shared" ca="1" si="472"/>
        <v>0.90046043503693596</v>
      </c>
    </row>
    <row r="30234" spans="1:4">
      <c r="A30234" s="1" t="s">
        <v>5319</v>
      </c>
      <c r="B30234" t="s">
        <v>70862</v>
      </c>
      <c r="C30234" t="s">
        <v>74162</v>
      </c>
      <c r="D30234">
        <f t="shared" ca="1" si="472"/>
        <v>0.53937116548919484</v>
      </c>
    </row>
    <row r="30235" spans="1:4">
      <c r="A30235" s="1" t="s">
        <v>72611</v>
      </c>
      <c r="B30235" t="s">
        <v>70862</v>
      </c>
      <c r="C30235" t="s">
        <v>74162</v>
      </c>
      <c r="D30235">
        <f t="shared" ca="1" si="472"/>
        <v>0.57060031847945192</v>
      </c>
    </row>
    <row r="30236" spans="1:4">
      <c r="A30236" s="1" t="s">
        <v>9205</v>
      </c>
      <c r="B30236" t="s">
        <v>70862</v>
      </c>
      <c r="C30236" t="s">
        <v>74162</v>
      </c>
      <c r="D30236">
        <f t="shared" ca="1" si="472"/>
        <v>0.92715118781737871</v>
      </c>
    </row>
    <row r="30237" spans="1:4">
      <c r="A30237" s="1" t="s">
        <v>24857</v>
      </c>
      <c r="B30237" t="s">
        <v>70862</v>
      </c>
      <c r="C30237" t="s">
        <v>74162</v>
      </c>
      <c r="D30237">
        <f t="shared" ca="1" si="472"/>
        <v>0.91142111222159261</v>
      </c>
    </row>
    <row r="30238" spans="1:4">
      <c r="A30238" s="1" t="s">
        <v>29279</v>
      </c>
      <c r="B30238" t="s">
        <v>70862</v>
      </c>
      <c r="C30238" t="s">
        <v>74162</v>
      </c>
      <c r="D30238">
        <f t="shared" ca="1" si="472"/>
        <v>0.28003621288955338</v>
      </c>
    </row>
    <row r="30239" spans="1:4">
      <c r="A30239" s="1" t="s">
        <v>67060</v>
      </c>
      <c r="B30239" t="s">
        <v>70862</v>
      </c>
      <c r="C30239" t="s">
        <v>74162</v>
      </c>
      <c r="D30239">
        <f t="shared" ca="1" si="472"/>
        <v>0.25427065865902077</v>
      </c>
    </row>
    <row r="30240" spans="1:4">
      <c r="A30240" s="1" t="s">
        <v>16128</v>
      </c>
      <c r="B30240" t="s">
        <v>70862</v>
      </c>
      <c r="C30240" t="s">
        <v>74162</v>
      </c>
      <c r="D30240">
        <f t="shared" ca="1" si="472"/>
        <v>0.58694102795337189</v>
      </c>
    </row>
    <row r="30241" spans="1:4">
      <c r="A30241" s="1" t="s">
        <v>29985</v>
      </c>
      <c r="B30241" t="s">
        <v>70862</v>
      </c>
      <c r="C30241" t="s">
        <v>74162</v>
      </c>
      <c r="D30241">
        <f t="shared" ca="1" si="472"/>
        <v>0.68669579213060883</v>
      </c>
    </row>
    <row r="30242" spans="1:4">
      <c r="A30242" s="1" t="s">
        <v>11805</v>
      </c>
      <c r="B30242" t="s">
        <v>70862</v>
      </c>
      <c r="C30242" t="s">
        <v>74162</v>
      </c>
      <c r="D30242">
        <f t="shared" ca="1" si="472"/>
        <v>0.70973908614122916</v>
      </c>
    </row>
    <row r="30243" spans="1:4">
      <c r="A30243" s="1" t="s">
        <v>47708</v>
      </c>
      <c r="B30243" t="s">
        <v>70862</v>
      </c>
      <c r="C30243" t="s">
        <v>74162</v>
      </c>
      <c r="D30243">
        <f t="shared" ca="1" si="472"/>
        <v>0.10155518462257362</v>
      </c>
    </row>
    <row r="30244" spans="1:4">
      <c r="A30244" s="1" t="s">
        <v>59505</v>
      </c>
      <c r="B30244" t="s">
        <v>70862</v>
      </c>
      <c r="C30244" t="s">
        <v>74162</v>
      </c>
      <c r="D30244">
        <f t="shared" ca="1" si="472"/>
        <v>0.87077183784874379</v>
      </c>
    </row>
    <row r="30245" spans="1:4">
      <c r="A30245" s="1" t="s">
        <v>21549</v>
      </c>
      <c r="B30245" t="s">
        <v>70862</v>
      </c>
      <c r="C30245" t="s">
        <v>74162</v>
      </c>
      <c r="D30245">
        <f t="shared" ca="1" si="472"/>
        <v>0.7020400188301944</v>
      </c>
    </row>
    <row r="30246" spans="1:4">
      <c r="A30246" s="1" t="s">
        <v>68281</v>
      </c>
      <c r="B30246" t="s">
        <v>70862</v>
      </c>
      <c r="C30246" t="s">
        <v>74162</v>
      </c>
      <c r="D30246">
        <f t="shared" ca="1" si="472"/>
        <v>0.34751553516919598</v>
      </c>
    </row>
    <row r="30247" spans="1:4">
      <c r="A30247" s="1" t="s">
        <v>29572</v>
      </c>
      <c r="B30247" t="s">
        <v>70862</v>
      </c>
      <c r="C30247" t="s">
        <v>74162</v>
      </c>
      <c r="D30247">
        <f t="shared" ca="1" si="472"/>
        <v>0.98132167476050314</v>
      </c>
    </row>
    <row r="30248" spans="1:4">
      <c r="A30248" s="1" t="s">
        <v>41070</v>
      </c>
      <c r="B30248" t="s">
        <v>70862</v>
      </c>
      <c r="C30248" t="s">
        <v>74162</v>
      </c>
      <c r="D30248">
        <f t="shared" ca="1" si="472"/>
        <v>0.9721586477486116</v>
      </c>
    </row>
    <row r="30249" spans="1:4">
      <c r="A30249" s="1" t="s">
        <v>58950</v>
      </c>
      <c r="B30249" t="s">
        <v>70862</v>
      </c>
      <c r="C30249" t="s">
        <v>74162</v>
      </c>
      <c r="D30249">
        <f t="shared" ca="1" si="472"/>
        <v>0.71787613159517338</v>
      </c>
    </row>
    <row r="30250" spans="1:4">
      <c r="A30250" s="1" t="s">
        <v>61832</v>
      </c>
      <c r="B30250" t="s">
        <v>70862</v>
      </c>
      <c r="C30250" t="s">
        <v>74162</v>
      </c>
      <c r="D30250">
        <f t="shared" ca="1" si="472"/>
        <v>0.47123270108509518</v>
      </c>
    </row>
    <row r="30251" spans="1:4">
      <c r="A30251" s="1" t="s">
        <v>17737</v>
      </c>
      <c r="B30251" t="s">
        <v>70862</v>
      </c>
      <c r="C30251" t="s">
        <v>74162</v>
      </c>
      <c r="D30251">
        <f t="shared" ca="1" si="472"/>
        <v>0.8007433307586862</v>
      </c>
    </row>
    <row r="30252" spans="1:4">
      <c r="A30252" s="1" t="s">
        <v>6872</v>
      </c>
      <c r="B30252" t="s">
        <v>70862</v>
      </c>
      <c r="C30252" t="s">
        <v>74162</v>
      </c>
      <c r="D30252">
        <f t="shared" ca="1" si="472"/>
        <v>0.8852143124117825</v>
      </c>
    </row>
    <row r="30253" spans="1:4">
      <c r="A30253" s="1" t="s">
        <v>58174</v>
      </c>
      <c r="B30253" t="s">
        <v>70862</v>
      </c>
      <c r="C30253" t="s">
        <v>74162</v>
      </c>
      <c r="D30253">
        <f t="shared" ca="1" si="472"/>
        <v>0.28466522879515577</v>
      </c>
    </row>
    <row r="30254" spans="1:4">
      <c r="A30254" s="1" t="s">
        <v>41148</v>
      </c>
      <c r="B30254" t="s">
        <v>70862</v>
      </c>
      <c r="C30254" t="s">
        <v>74162</v>
      </c>
      <c r="D30254">
        <f t="shared" ca="1" si="472"/>
        <v>0.43819200567939021</v>
      </c>
    </row>
    <row r="30255" spans="1:4">
      <c r="A30255" s="1" t="s">
        <v>43510</v>
      </c>
      <c r="B30255" t="s">
        <v>70862</v>
      </c>
      <c r="C30255" t="s">
        <v>74162</v>
      </c>
      <c r="D30255">
        <f t="shared" ca="1" si="472"/>
        <v>0.2458913555509602</v>
      </c>
    </row>
    <row r="30256" spans="1:4">
      <c r="A30256" s="1" t="s">
        <v>18758</v>
      </c>
      <c r="B30256" t="s">
        <v>70862</v>
      </c>
      <c r="C30256" t="s">
        <v>74162</v>
      </c>
      <c r="D30256">
        <f t="shared" ca="1" si="472"/>
        <v>0.56747348967210354</v>
      </c>
    </row>
    <row r="30257" spans="1:4">
      <c r="A30257" s="1" t="s">
        <v>23109</v>
      </c>
      <c r="B30257" t="s">
        <v>70862</v>
      </c>
      <c r="C30257" t="s">
        <v>74162</v>
      </c>
      <c r="D30257">
        <f t="shared" ca="1" si="472"/>
        <v>0.52589609031971474</v>
      </c>
    </row>
    <row r="30258" spans="1:4">
      <c r="A30258" s="1" t="s">
        <v>42324</v>
      </c>
      <c r="B30258" t="s">
        <v>70862</v>
      </c>
      <c r="C30258" t="s">
        <v>74162</v>
      </c>
      <c r="D30258">
        <f t="shared" ca="1" si="472"/>
        <v>0.27235645473214509</v>
      </c>
    </row>
    <row r="30259" spans="1:4">
      <c r="A30259" s="1" t="s">
        <v>22684</v>
      </c>
      <c r="B30259" t="s">
        <v>70862</v>
      </c>
      <c r="C30259" t="s">
        <v>74162</v>
      </c>
      <c r="D30259">
        <f t="shared" ca="1" si="472"/>
        <v>0.98257872931119583</v>
      </c>
    </row>
    <row r="30260" spans="1:4">
      <c r="A30260" s="1" t="s">
        <v>32353</v>
      </c>
      <c r="B30260" t="s">
        <v>70862</v>
      </c>
      <c r="C30260" t="s">
        <v>74162</v>
      </c>
      <c r="D30260">
        <f t="shared" ca="1" si="472"/>
        <v>0.58898346423610204</v>
      </c>
    </row>
    <row r="30261" spans="1:4">
      <c r="A30261" s="1" t="s">
        <v>3870</v>
      </c>
      <c r="B30261" t="s">
        <v>70862</v>
      </c>
      <c r="C30261" t="s">
        <v>74162</v>
      </c>
      <c r="D30261">
        <f t="shared" ca="1" si="472"/>
        <v>9.7033103575570823E-2</v>
      </c>
    </row>
    <row r="30262" spans="1:4">
      <c r="A30262" s="1" t="s">
        <v>67052</v>
      </c>
      <c r="B30262" t="s">
        <v>70862</v>
      </c>
      <c r="C30262" t="s">
        <v>74162</v>
      </c>
      <c r="D30262">
        <f t="shared" ca="1" si="472"/>
        <v>0.85986565325604958</v>
      </c>
    </row>
    <row r="30263" spans="1:4">
      <c r="A30263" s="1" t="s">
        <v>49163</v>
      </c>
      <c r="B30263" t="s">
        <v>70862</v>
      </c>
      <c r="C30263" t="s">
        <v>74162</v>
      </c>
      <c r="D30263">
        <f t="shared" ca="1" si="472"/>
        <v>0.69180744310174536</v>
      </c>
    </row>
    <row r="30264" spans="1:4">
      <c r="A30264" s="1" t="s">
        <v>24662</v>
      </c>
      <c r="B30264" t="s">
        <v>70862</v>
      </c>
      <c r="C30264" t="s">
        <v>74162</v>
      </c>
      <c r="D30264">
        <f t="shared" ca="1" si="472"/>
        <v>0.7399813651692031</v>
      </c>
    </row>
    <row r="30265" spans="1:4">
      <c r="A30265" s="1" t="s">
        <v>11727</v>
      </c>
      <c r="B30265" t="s">
        <v>70862</v>
      </c>
      <c r="C30265" t="s">
        <v>74162</v>
      </c>
      <c r="D30265">
        <f t="shared" ca="1" si="472"/>
        <v>0.25966688195200671</v>
      </c>
    </row>
    <row r="30266" spans="1:4">
      <c r="A30266" s="1" t="s">
        <v>50250</v>
      </c>
      <c r="B30266" t="s">
        <v>70862</v>
      </c>
      <c r="C30266" t="s">
        <v>74162</v>
      </c>
      <c r="D30266">
        <f t="shared" ca="1" si="472"/>
        <v>0.84435910285591909</v>
      </c>
    </row>
    <row r="30267" spans="1:4">
      <c r="A30267" s="1" t="s">
        <v>5554</v>
      </c>
      <c r="B30267" t="s">
        <v>70862</v>
      </c>
      <c r="C30267" t="s">
        <v>74162</v>
      </c>
      <c r="D30267">
        <f t="shared" ca="1" si="472"/>
        <v>0.54615887593370105</v>
      </c>
    </row>
    <row r="30268" spans="1:4">
      <c r="A30268" s="1" t="s">
        <v>60584</v>
      </c>
      <c r="B30268" t="s">
        <v>70862</v>
      </c>
      <c r="C30268" t="s">
        <v>74162</v>
      </c>
      <c r="D30268">
        <f t="shared" ca="1" si="472"/>
        <v>0.8736722540506805</v>
      </c>
    </row>
    <row r="30269" spans="1:4">
      <c r="A30269" s="1" t="s">
        <v>767</v>
      </c>
      <c r="B30269" t="s">
        <v>70862</v>
      </c>
      <c r="C30269" t="s">
        <v>74162</v>
      </c>
      <c r="D30269">
        <f t="shared" ca="1" si="472"/>
        <v>0.44094962257485204</v>
      </c>
    </row>
    <row r="30270" spans="1:4">
      <c r="A30270" s="1" t="s">
        <v>67242</v>
      </c>
      <c r="B30270" t="s">
        <v>70862</v>
      </c>
      <c r="C30270" t="s">
        <v>74162</v>
      </c>
      <c r="D30270">
        <f t="shared" ca="1" si="472"/>
        <v>7.0992626641753542E-2</v>
      </c>
    </row>
    <row r="30271" spans="1:4">
      <c r="A30271" s="1" t="s">
        <v>1902</v>
      </c>
      <c r="B30271" t="s">
        <v>70862</v>
      </c>
      <c r="C30271" t="s">
        <v>74162</v>
      </c>
      <c r="D30271">
        <f t="shared" ca="1" si="472"/>
        <v>0.57993811745480905</v>
      </c>
    </row>
    <row r="30272" spans="1:4">
      <c r="A30272" s="1" t="s">
        <v>30903</v>
      </c>
      <c r="B30272" t="s">
        <v>70862</v>
      </c>
      <c r="C30272" t="s">
        <v>74162</v>
      </c>
      <c r="D30272">
        <f t="shared" ca="1" si="472"/>
        <v>5.8540816573260379E-2</v>
      </c>
    </row>
    <row r="30273" spans="1:4">
      <c r="A30273" s="1" t="s">
        <v>69141</v>
      </c>
      <c r="B30273" t="s">
        <v>70862</v>
      </c>
      <c r="C30273" t="s">
        <v>74162</v>
      </c>
      <c r="D30273">
        <f t="shared" ref="D30273:D30336" ca="1" si="473">RAND()</f>
        <v>0.55167489559584759</v>
      </c>
    </row>
    <row r="30274" spans="1:4">
      <c r="A30274" s="1" t="s">
        <v>68686</v>
      </c>
      <c r="B30274" t="s">
        <v>70862</v>
      </c>
      <c r="C30274" t="s">
        <v>74162</v>
      </c>
      <c r="D30274">
        <f t="shared" ca="1" si="473"/>
        <v>0.34609251731398616</v>
      </c>
    </row>
    <row r="30275" spans="1:4">
      <c r="A30275" s="1" t="s">
        <v>72006</v>
      </c>
      <c r="B30275" t="s">
        <v>70862</v>
      </c>
      <c r="C30275" t="s">
        <v>74162</v>
      </c>
      <c r="D30275">
        <f t="shared" ca="1" si="473"/>
        <v>0.40463981874338573</v>
      </c>
    </row>
    <row r="30276" spans="1:4">
      <c r="A30276" s="1" t="s">
        <v>32322</v>
      </c>
      <c r="B30276" t="s">
        <v>70862</v>
      </c>
      <c r="C30276" t="s">
        <v>74162</v>
      </c>
      <c r="D30276">
        <f t="shared" ca="1" si="473"/>
        <v>0.69902631145311545</v>
      </c>
    </row>
    <row r="30277" spans="1:4">
      <c r="A30277" s="1" t="s">
        <v>64013</v>
      </c>
      <c r="B30277" t="s">
        <v>70862</v>
      </c>
      <c r="C30277" t="s">
        <v>74162</v>
      </c>
      <c r="D30277">
        <f t="shared" ca="1" si="473"/>
        <v>0.61886360651449579</v>
      </c>
    </row>
    <row r="30278" spans="1:4">
      <c r="A30278" s="1" t="s">
        <v>31817</v>
      </c>
      <c r="B30278" t="s">
        <v>70862</v>
      </c>
      <c r="C30278" t="s">
        <v>74162</v>
      </c>
      <c r="D30278">
        <f t="shared" ca="1" si="473"/>
        <v>0.97052658407939552</v>
      </c>
    </row>
    <row r="30279" spans="1:4">
      <c r="A30279" s="1" t="s">
        <v>70756</v>
      </c>
      <c r="B30279" t="s">
        <v>70862</v>
      </c>
      <c r="C30279" t="s">
        <v>74162</v>
      </c>
      <c r="D30279">
        <f t="shared" ca="1" si="473"/>
        <v>0.43375032053125784</v>
      </c>
    </row>
    <row r="30280" spans="1:4">
      <c r="A30280" s="1" t="s">
        <v>65879</v>
      </c>
      <c r="B30280" t="s">
        <v>70862</v>
      </c>
      <c r="C30280" t="s">
        <v>74162</v>
      </c>
      <c r="D30280">
        <f t="shared" ca="1" si="473"/>
        <v>0.75164928606868886</v>
      </c>
    </row>
    <row r="30281" spans="1:4">
      <c r="A30281" s="1" t="s">
        <v>19599</v>
      </c>
      <c r="B30281" t="s">
        <v>70862</v>
      </c>
      <c r="C30281" t="s">
        <v>74162</v>
      </c>
      <c r="D30281">
        <f t="shared" ca="1" si="473"/>
        <v>0.11278739988961106</v>
      </c>
    </row>
    <row r="30282" spans="1:4">
      <c r="A30282" s="1" t="s">
        <v>58821</v>
      </c>
      <c r="B30282" t="s">
        <v>70862</v>
      </c>
      <c r="C30282" t="s">
        <v>74162</v>
      </c>
      <c r="D30282">
        <f t="shared" ca="1" si="473"/>
        <v>0.51497152379101396</v>
      </c>
    </row>
    <row r="30283" spans="1:4">
      <c r="A30283" s="1" t="s">
        <v>38782</v>
      </c>
      <c r="B30283" t="s">
        <v>70862</v>
      </c>
      <c r="C30283" t="s">
        <v>74162</v>
      </c>
      <c r="D30283">
        <f t="shared" ca="1" si="473"/>
        <v>0.20340276564630766</v>
      </c>
    </row>
    <row r="30284" spans="1:4">
      <c r="A30284" s="1" t="s">
        <v>63891</v>
      </c>
      <c r="B30284" t="s">
        <v>70862</v>
      </c>
      <c r="C30284" t="s">
        <v>74162</v>
      </c>
      <c r="D30284">
        <f t="shared" ca="1" si="473"/>
        <v>0.45721321045280661</v>
      </c>
    </row>
    <row r="30285" spans="1:4">
      <c r="A30285" s="1" t="s">
        <v>70723</v>
      </c>
      <c r="B30285" t="s">
        <v>70862</v>
      </c>
      <c r="C30285" t="s">
        <v>74162</v>
      </c>
      <c r="D30285">
        <f t="shared" ca="1" si="473"/>
        <v>0.65127933237391367</v>
      </c>
    </row>
    <row r="30286" spans="1:4">
      <c r="A30286" s="1" t="s">
        <v>9053</v>
      </c>
      <c r="B30286" t="s">
        <v>70862</v>
      </c>
      <c r="C30286" t="s">
        <v>74162</v>
      </c>
      <c r="D30286">
        <f t="shared" ca="1" si="473"/>
        <v>0.96626425040767738</v>
      </c>
    </row>
    <row r="30287" spans="1:4">
      <c r="A30287" s="1" t="s">
        <v>40215</v>
      </c>
      <c r="B30287" t="s">
        <v>70862</v>
      </c>
      <c r="C30287" t="s">
        <v>74162</v>
      </c>
      <c r="D30287">
        <f t="shared" ca="1" si="473"/>
        <v>8.4771881918808245E-2</v>
      </c>
    </row>
    <row r="30288" spans="1:4">
      <c r="A30288" s="1" t="s">
        <v>7859</v>
      </c>
      <c r="B30288" t="s">
        <v>70862</v>
      </c>
      <c r="C30288" t="s">
        <v>74162</v>
      </c>
      <c r="D30288">
        <f t="shared" ca="1" si="473"/>
        <v>0.88459919879991078</v>
      </c>
    </row>
    <row r="30289" spans="1:4">
      <c r="A30289" s="1" t="s">
        <v>38457</v>
      </c>
      <c r="B30289" t="s">
        <v>70862</v>
      </c>
      <c r="C30289" t="s">
        <v>74162</v>
      </c>
      <c r="D30289">
        <f t="shared" ca="1" si="473"/>
        <v>0.22081351211231059</v>
      </c>
    </row>
    <row r="30290" spans="1:4">
      <c r="A30290" s="1" t="s">
        <v>8377</v>
      </c>
      <c r="B30290" t="s">
        <v>70862</v>
      </c>
      <c r="C30290" t="s">
        <v>74162</v>
      </c>
      <c r="D30290">
        <f t="shared" ca="1" si="473"/>
        <v>0.38788964945541649</v>
      </c>
    </row>
    <row r="30291" spans="1:4">
      <c r="A30291" s="1" t="s">
        <v>60812</v>
      </c>
      <c r="B30291" t="s">
        <v>70862</v>
      </c>
      <c r="C30291" t="s">
        <v>74162</v>
      </c>
      <c r="D30291">
        <f t="shared" ca="1" si="473"/>
        <v>9.3563981207503755E-2</v>
      </c>
    </row>
    <row r="30292" spans="1:4">
      <c r="A30292" s="1" t="s">
        <v>8021</v>
      </c>
      <c r="B30292" t="s">
        <v>70862</v>
      </c>
      <c r="C30292" t="s">
        <v>74162</v>
      </c>
      <c r="D30292">
        <f t="shared" ca="1" si="473"/>
        <v>0.73422357040821484</v>
      </c>
    </row>
    <row r="30293" spans="1:4">
      <c r="A30293" s="1" t="s">
        <v>39629</v>
      </c>
      <c r="B30293" t="s">
        <v>70862</v>
      </c>
      <c r="C30293" t="s">
        <v>74162</v>
      </c>
      <c r="D30293">
        <f t="shared" ca="1" si="473"/>
        <v>0.55454839707955905</v>
      </c>
    </row>
    <row r="30294" spans="1:4">
      <c r="A30294" s="1" t="s">
        <v>65408</v>
      </c>
      <c r="B30294" t="s">
        <v>70862</v>
      </c>
      <c r="C30294" t="s">
        <v>74162</v>
      </c>
      <c r="D30294">
        <f t="shared" ca="1" si="473"/>
        <v>7.5525144653126874E-2</v>
      </c>
    </row>
    <row r="30295" spans="1:4">
      <c r="A30295" s="1" t="s">
        <v>73796</v>
      </c>
      <c r="B30295" t="s">
        <v>70862</v>
      </c>
      <c r="C30295" t="s">
        <v>74162</v>
      </c>
      <c r="D30295">
        <f t="shared" ca="1" si="473"/>
        <v>0.42722418696627429</v>
      </c>
    </row>
    <row r="30296" spans="1:4">
      <c r="A30296" s="1" t="s">
        <v>23277</v>
      </c>
      <c r="B30296" t="s">
        <v>70862</v>
      </c>
      <c r="C30296" t="s">
        <v>74162</v>
      </c>
      <c r="D30296">
        <f t="shared" ca="1" si="473"/>
        <v>0.9518291215782817</v>
      </c>
    </row>
    <row r="30297" spans="1:4">
      <c r="A30297" s="1" t="s">
        <v>47926</v>
      </c>
      <c r="B30297" t="s">
        <v>70862</v>
      </c>
      <c r="C30297" t="s">
        <v>74162</v>
      </c>
      <c r="D30297">
        <f t="shared" ca="1" si="473"/>
        <v>0.66916757615795686</v>
      </c>
    </row>
    <row r="30298" spans="1:4">
      <c r="A30298" s="1" t="s">
        <v>42185</v>
      </c>
      <c r="B30298" t="s">
        <v>70862</v>
      </c>
      <c r="C30298" t="s">
        <v>74162</v>
      </c>
      <c r="D30298">
        <f t="shared" ca="1" si="473"/>
        <v>0.98648895130389891</v>
      </c>
    </row>
    <row r="30299" spans="1:4">
      <c r="A30299" s="1" t="s">
        <v>73001</v>
      </c>
      <c r="B30299" t="s">
        <v>70862</v>
      </c>
      <c r="C30299" t="s">
        <v>74162</v>
      </c>
      <c r="D30299">
        <f t="shared" ca="1" si="473"/>
        <v>4.1533206868066941E-2</v>
      </c>
    </row>
    <row r="30300" spans="1:4">
      <c r="A30300" s="1" t="s">
        <v>36534</v>
      </c>
      <c r="B30300" t="s">
        <v>70862</v>
      </c>
      <c r="C30300" t="s">
        <v>74162</v>
      </c>
      <c r="D30300">
        <f t="shared" ca="1" si="473"/>
        <v>0.98682436176124877</v>
      </c>
    </row>
    <row r="30301" spans="1:4">
      <c r="A30301" s="1" t="s">
        <v>10623</v>
      </c>
      <c r="B30301" t="s">
        <v>70862</v>
      </c>
      <c r="C30301" t="s">
        <v>74162</v>
      </c>
      <c r="D30301">
        <f t="shared" ca="1" si="473"/>
        <v>0.46654703754831717</v>
      </c>
    </row>
    <row r="30302" spans="1:4">
      <c r="A30302" s="1" t="s">
        <v>3481</v>
      </c>
      <c r="B30302" t="s">
        <v>70862</v>
      </c>
      <c r="C30302" t="s">
        <v>74162</v>
      </c>
      <c r="D30302">
        <f t="shared" ca="1" si="473"/>
        <v>0.2342597366503758</v>
      </c>
    </row>
    <row r="30303" spans="1:4">
      <c r="A30303" s="1" t="s">
        <v>38046</v>
      </c>
      <c r="B30303" t="s">
        <v>70862</v>
      </c>
      <c r="C30303" t="s">
        <v>74162</v>
      </c>
      <c r="D30303">
        <f t="shared" ca="1" si="473"/>
        <v>0.96750124890795564</v>
      </c>
    </row>
    <row r="30304" spans="1:4">
      <c r="A30304" s="1" t="s">
        <v>31101</v>
      </c>
      <c r="B30304" t="s">
        <v>70862</v>
      </c>
      <c r="C30304" t="s">
        <v>74162</v>
      </c>
      <c r="D30304">
        <f t="shared" ca="1" si="473"/>
        <v>0.49424493087419075</v>
      </c>
    </row>
    <row r="30305" spans="1:4">
      <c r="A30305" s="1" t="s">
        <v>3634</v>
      </c>
      <c r="B30305" t="s">
        <v>70862</v>
      </c>
      <c r="C30305" t="s">
        <v>74162</v>
      </c>
      <c r="D30305">
        <f t="shared" ca="1" si="473"/>
        <v>0.34877036901649761</v>
      </c>
    </row>
    <row r="30306" spans="1:4">
      <c r="A30306" s="1" t="s">
        <v>3037</v>
      </c>
      <c r="B30306" t="s">
        <v>70862</v>
      </c>
      <c r="C30306" t="s">
        <v>74162</v>
      </c>
      <c r="D30306">
        <f t="shared" ca="1" si="473"/>
        <v>0.61634671561232912</v>
      </c>
    </row>
    <row r="30307" spans="1:4">
      <c r="A30307" s="1" t="s">
        <v>48642</v>
      </c>
      <c r="B30307" t="s">
        <v>70862</v>
      </c>
      <c r="C30307" t="s">
        <v>74162</v>
      </c>
      <c r="D30307">
        <f t="shared" ca="1" si="473"/>
        <v>0.82594153566834771</v>
      </c>
    </row>
    <row r="30308" spans="1:4">
      <c r="A30308" s="1" t="s">
        <v>30960</v>
      </c>
      <c r="B30308" t="s">
        <v>70862</v>
      </c>
      <c r="C30308" t="s">
        <v>74162</v>
      </c>
      <c r="D30308">
        <f t="shared" ca="1" si="473"/>
        <v>0.44425579951529859</v>
      </c>
    </row>
    <row r="30309" spans="1:4">
      <c r="A30309" s="1" t="s">
        <v>360</v>
      </c>
      <c r="B30309" t="s">
        <v>70862</v>
      </c>
      <c r="C30309" t="s">
        <v>74162</v>
      </c>
      <c r="D30309">
        <f t="shared" ca="1" si="473"/>
        <v>0.11896431851505551</v>
      </c>
    </row>
    <row r="30310" spans="1:4">
      <c r="A30310" s="1" t="s">
        <v>11485</v>
      </c>
      <c r="B30310" t="s">
        <v>70862</v>
      </c>
      <c r="C30310" t="s">
        <v>74162</v>
      </c>
      <c r="D30310">
        <f t="shared" ca="1" si="473"/>
        <v>0.42487316744732451</v>
      </c>
    </row>
    <row r="30311" spans="1:4">
      <c r="A30311" s="1" t="s">
        <v>25579</v>
      </c>
      <c r="B30311" t="s">
        <v>70862</v>
      </c>
      <c r="C30311" t="s">
        <v>74162</v>
      </c>
      <c r="D30311">
        <f t="shared" ca="1" si="473"/>
        <v>0.4012182114957088</v>
      </c>
    </row>
    <row r="30312" spans="1:4">
      <c r="A30312" s="1" t="s">
        <v>30009</v>
      </c>
      <c r="B30312" t="s">
        <v>70862</v>
      </c>
      <c r="C30312" t="s">
        <v>74162</v>
      </c>
      <c r="D30312">
        <f t="shared" ca="1" si="473"/>
        <v>0.71688159526547535</v>
      </c>
    </row>
    <row r="30313" spans="1:4">
      <c r="A30313" s="1" t="s">
        <v>53221</v>
      </c>
      <c r="B30313" t="s">
        <v>70862</v>
      </c>
      <c r="C30313" t="s">
        <v>74162</v>
      </c>
      <c r="D30313">
        <f t="shared" ca="1" si="473"/>
        <v>0.35130130594751674</v>
      </c>
    </row>
    <row r="30314" spans="1:4">
      <c r="A30314" s="1" t="s">
        <v>15616</v>
      </c>
      <c r="B30314" t="s">
        <v>70862</v>
      </c>
      <c r="C30314" t="s">
        <v>74162</v>
      </c>
      <c r="D30314">
        <f t="shared" ca="1" si="473"/>
        <v>0.79283875736965959</v>
      </c>
    </row>
    <row r="30315" spans="1:4">
      <c r="A30315" s="1" t="s">
        <v>25823</v>
      </c>
      <c r="B30315" t="s">
        <v>70862</v>
      </c>
      <c r="C30315" t="s">
        <v>74162</v>
      </c>
      <c r="D30315">
        <f t="shared" ca="1" si="473"/>
        <v>0.70984831178513053</v>
      </c>
    </row>
    <row r="30316" spans="1:4">
      <c r="A30316" s="1" t="s">
        <v>13961</v>
      </c>
      <c r="B30316" t="s">
        <v>70862</v>
      </c>
      <c r="C30316" t="s">
        <v>74162</v>
      </c>
      <c r="D30316">
        <f t="shared" ca="1" si="473"/>
        <v>0.24067011058224108</v>
      </c>
    </row>
    <row r="30317" spans="1:4">
      <c r="A30317" s="1" t="s">
        <v>53182</v>
      </c>
      <c r="B30317" t="s">
        <v>70862</v>
      </c>
      <c r="C30317" t="s">
        <v>74162</v>
      </c>
      <c r="D30317">
        <f t="shared" ca="1" si="473"/>
        <v>0.14287259086003556</v>
      </c>
    </row>
    <row r="30318" spans="1:4">
      <c r="A30318" s="1" t="s">
        <v>2105</v>
      </c>
      <c r="B30318" t="s">
        <v>70862</v>
      </c>
      <c r="C30318" t="s">
        <v>74162</v>
      </c>
      <c r="D30318">
        <f t="shared" ca="1" si="473"/>
        <v>6.2123434136975519E-2</v>
      </c>
    </row>
    <row r="30319" spans="1:4">
      <c r="A30319" s="1" t="s">
        <v>55569</v>
      </c>
      <c r="B30319" t="s">
        <v>70862</v>
      </c>
      <c r="C30319" t="s">
        <v>74162</v>
      </c>
      <c r="D30319">
        <f t="shared" ca="1" si="473"/>
        <v>0.58734340018916686</v>
      </c>
    </row>
    <row r="30320" spans="1:4">
      <c r="A30320" s="1" t="s">
        <v>2603</v>
      </c>
      <c r="B30320" t="s">
        <v>70862</v>
      </c>
      <c r="C30320" t="s">
        <v>74162</v>
      </c>
      <c r="D30320">
        <f t="shared" ca="1" si="473"/>
        <v>0.41838161502174631</v>
      </c>
    </row>
    <row r="30321" spans="1:4">
      <c r="A30321" s="1" t="s">
        <v>36821</v>
      </c>
      <c r="B30321" t="s">
        <v>70862</v>
      </c>
      <c r="C30321" t="s">
        <v>74162</v>
      </c>
      <c r="D30321">
        <f t="shared" ca="1" si="473"/>
        <v>0.2157993435136546</v>
      </c>
    </row>
    <row r="30322" spans="1:4">
      <c r="A30322" s="1" t="s">
        <v>15020</v>
      </c>
      <c r="B30322" t="s">
        <v>70862</v>
      </c>
      <c r="C30322" t="s">
        <v>74162</v>
      </c>
      <c r="D30322">
        <f t="shared" ca="1" si="473"/>
        <v>0.87819235459118861</v>
      </c>
    </row>
    <row r="30323" spans="1:4">
      <c r="A30323" s="1" t="s">
        <v>3831</v>
      </c>
      <c r="B30323" t="s">
        <v>70862</v>
      </c>
      <c r="C30323" t="s">
        <v>74162</v>
      </c>
      <c r="D30323">
        <f t="shared" ca="1" si="473"/>
        <v>0.5894286336364396</v>
      </c>
    </row>
    <row r="30324" spans="1:4">
      <c r="A30324" s="1" t="s">
        <v>37126</v>
      </c>
      <c r="B30324" t="s">
        <v>70862</v>
      </c>
      <c r="C30324" t="s">
        <v>74162</v>
      </c>
      <c r="D30324">
        <f t="shared" ca="1" si="473"/>
        <v>0.34580484107319132</v>
      </c>
    </row>
    <row r="30325" spans="1:4">
      <c r="A30325" s="1" t="s">
        <v>30279</v>
      </c>
      <c r="B30325" t="s">
        <v>70862</v>
      </c>
      <c r="C30325" t="s">
        <v>74162</v>
      </c>
      <c r="D30325">
        <f t="shared" ca="1" si="473"/>
        <v>0.95282910311264202</v>
      </c>
    </row>
    <row r="30326" spans="1:4">
      <c r="A30326" s="1" t="s">
        <v>5470</v>
      </c>
      <c r="B30326" t="s">
        <v>70862</v>
      </c>
      <c r="C30326" t="s">
        <v>74162</v>
      </c>
      <c r="D30326">
        <f t="shared" ca="1" si="473"/>
        <v>9.3824129092912378E-2</v>
      </c>
    </row>
    <row r="30327" spans="1:4">
      <c r="A30327" s="1" t="s">
        <v>59472</v>
      </c>
      <c r="B30327" t="s">
        <v>70862</v>
      </c>
      <c r="C30327" t="s">
        <v>74162</v>
      </c>
      <c r="D30327">
        <f t="shared" ca="1" si="473"/>
        <v>0.16659358795694024</v>
      </c>
    </row>
    <row r="30328" spans="1:4">
      <c r="A30328" s="1" t="s">
        <v>2181</v>
      </c>
      <c r="B30328" t="s">
        <v>70862</v>
      </c>
      <c r="C30328" t="s">
        <v>74162</v>
      </c>
      <c r="D30328">
        <f t="shared" ca="1" si="473"/>
        <v>0.93307389453611245</v>
      </c>
    </row>
    <row r="30329" spans="1:4">
      <c r="A30329" s="1" t="s">
        <v>2757</v>
      </c>
      <c r="B30329" t="s">
        <v>70862</v>
      </c>
      <c r="C30329" t="s">
        <v>74162</v>
      </c>
      <c r="D30329">
        <f t="shared" ca="1" si="473"/>
        <v>0.40631758428167963</v>
      </c>
    </row>
    <row r="30330" spans="1:4">
      <c r="A30330" s="1" t="s">
        <v>70311</v>
      </c>
      <c r="B30330" t="s">
        <v>70862</v>
      </c>
      <c r="C30330" t="s">
        <v>74162</v>
      </c>
      <c r="D30330">
        <f t="shared" ca="1" si="473"/>
        <v>0.15446286936598641</v>
      </c>
    </row>
    <row r="30331" spans="1:4">
      <c r="A30331" s="1" t="s">
        <v>60266</v>
      </c>
      <c r="B30331" t="s">
        <v>70862</v>
      </c>
      <c r="C30331" t="s">
        <v>74162</v>
      </c>
      <c r="D30331">
        <f t="shared" ca="1" si="473"/>
        <v>0.9183999227166697</v>
      </c>
    </row>
    <row r="30332" spans="1:4">
      <c r="A30332" s="1" t="s">
        <v>61514</v>
      </c>
      <c r="B30332" t="s">
        <v>70862</v>
      </c>
      <c r="C30332" t="s">
        <v>74162</v>
      </c>
      <c r="D30332">
        <f t="shared" ca="1" si="473"/>
        <v>0.85951207014150188</v>
      </c>
    </row>
    <row r="30333" spans="1:4">
      <c r="A30333" s="1" t="s">
        <v>68339</v>
      </c>
      <c r="B30333" t="s">
        <v>70862</v>
      </c>
      <c r="C30333" t="s">
        <v>74162</v>
      </c>
      <c r="D30333">
        <f t="shared" ca="1" si="473"/>
        <v>0.1006508381697252</v>
      </c>
    </row>
    <row r="30334" spans="1:4">
      <c r="A30334" s="1" t="s">
        <v>7843</v>
      </c>
      <c r="B30334" t="s">
        <v>70862</v>
      </c>
      <c r="C30334" t="s">
        <v>74162</v>
      </c>
      <c r="D30334">
        <f t="shared" ca="1" si="473"/>
        <v>0.42224517910375448</v>
      </c>
    </row>
    <row r="30335" spans="1:4">
      <c r="A30335" s="1" t="s">
        <v>46457</v>
      </c>
      <c r="B30335" t="s">
        <v>70862</v>
      </c>
      <c r="C30335" t="s">
        <v>74162</v>
      </c>
      <c r="D30335">
        <f t="shared" ca="1" si="473"/>
        <v>0.82122154093825039</v>
      </c>
    </row>
    <row r="30336" spans="1:4">
      <c r="A30336" s="1" t="s">
        <v>26193</v>
      </c>
      <c r="B30336" t="s">
        <v>70862</v>
      </c>
      <c r="C30336" t="s">
        <v>74162</v>
      </c>
      <c r="D30336">
        <f t="shared" ca="1" si="473"/>
        <v>0.80349985604358698</v>
      </c>
    </row>
    <row r="30337" spans="1:4">
      <c r="A30337" s="1" t="s">
        <v>34453</v>
      </c>
      <c r="B30337" t="s">
        <v>70862</v>
      </c>
      <c r="C30337" t="s">
        <v>74162</v>
      </c>
      <c r="D30337">
        <f t="shared" ref="D30337:D30400" ca="1" si="474">RAND()</f>
        <v>0.75417397727794788</v>
      </c>
    </row>
    <row r="30338" spans="1:4">
      <c r="A30338" s="1" t="s">
        <v>66705</v>
      </c>
      <c r="B30338" t="s">
        <v>70862</v>
      </c>
      <c r="C30338" t="s">
        <v>74162</v>
      </c>
      <c r="D30338">
        <f t="shared" ca="1" si="474"/>
        <v>0.41937281247179614</v>
      </c>
    </row>
    <row r="30339" spans="1:4">
      <c r="A30339" s="1" t="s">
        <v>64876</v>
      </c>
      <c r="B30339" t="s">
        <v>70862</v>
      </c>
      <c r="C30339" t="s">
        <v>74162</v>
      </c>
      <c r="D30339">
        <f t="shared" ca="1" si="474"/>
        <v>0.58797982735101995</v>
      </c>
    </row>
    <row r="30340" spans="1:4">
      <c r="A30340" s="1" t="s">
        <v>41293</v>
      </c>
      <c r="B30340" t="s">
        <v>70862</v>
      </c>
      <c r="C30340" t="s">
        <v>74162</v>
      </c>
      <c r="D30340">
        <f t="shared" ca="1" si="474"/>
        <v>0.54423283249436927</v>
      </c>
    </row>
    <row r="30341" spans="1:4">
      <c r="A30341" s="1" t="s">
        <v>235</v>
      </c>
      <c r="B30341" t="s">
        <v>70862</v>
      </c>
      <c r="C30341" t="s">
        <v>74162</v>
      </c>
      <c r="D30341">
        <f t="shared" ca="1" si="474"/>
        <v>0.23614320997924232</v>
      </c>
    </row>
    <row r="30342" spans="1:4">
      <c r="A30342" s="1" t="s">
        <v>71280</v>
      </c>
      <c r="B30342" t="s">
        <v>70862</v>
      </c>
      <c r="C30342" t="s">
        <v>74162</v>
      </c>
      <c r="D30342">
        <f t="shared" ca="1" si="474"/>
        <v>0.70470013089612327</v>
      </c>
    </row>
    <row r="30343" spans="1:4">
      <c r="A30343" s="1" t="s">
        <v>28020</v>
      </c>
      <c r="B30343" t="s">
        <v>70862</v>
      </c>
      <c r="C30343" t="s">
        <v>74162</v>
      </c>
      <c r="D30343">
        <f t="shared" ca="1" si="474"/>
        <v>0.76296301089079666</v>
      </c>
    </row>
    <row r="30344" spans="1:4">
      <c r="A30344" s="1" t="s">
        <v>3362</v>
      </c>
      <c r="B30344" t="s">
        <v>70862</v>
      </c>
      <c r="C30344" t="s">
        <v>74162</v>
      </c>
      <c r="D30344">
        <f t="shared" ca="1" si="474"/>
        <v>0.44563935200989613</v>
      </c>
    </row>
    <row r="30345" spans="1:4">
      <c r="A30345" s="1" t="s">
        <v>27937</v>
      </c>
      <c r="B30345" t="s">
        <v>70862</v>
      </c>
      <c r="C30345" t="s">
        <v>74162</v>
      </c>
      <c r="D30345">
        <f t="shared" ca="1" si="474"/>
        <v>0.64081851145250246</v>
      </c>
    </row>
    <row r="30346" spans="1:4">
      <c r="A30346" s="1" t="s">
        <v>37449</v>
      </c>
      <c r="B30346" t="s">
        <v>70862</v>
      </c>
      <c r="C30346" t="s">
        <v>74162</v>
      </c>
      <c r="D30346">
        <f t="shared" ca="1" si="474"/>
        <v>0.70709005420516002</v>
      </c>
    </row>
    <row r="30347" spans="1:4">
      <c r="A30347" s="1" t="s">
        <v>30543</v>
      </c>
      <c r="B30347" t="s">
        <v>70862</v>
      </c>
      <c r="C30347" t="s">
        <v>74162</v>
      </c>
      <c r="D30347">
        <f t="shared" ca="1" si="474"/>
        <v>0.25979700882343615</v>
      </c>
    </row>
    <row r="30348" spans="1:4">
      <c r="A30348" s="1" t="s">
        <v>5075</v>
      </c>
      <c r="B30348" t="s">
        <v>70862</v>
      </c>
      <c r="C30348" t="s">
        <v>74162</v>
      </c>
      <c r="D30348">
        <f t="shared" ca="1" si="474"/>
        <v>0.66263343173033618</v>
      </c>
    </row>
    <row r="30349" spans="1:4">
      <c r="A30349" s="1" t="s">
        <v>12829</v>
      </c>
      <c r="B30349" t="s">
        <v>70862</v>
      </c>
      <c r="C30349" t="s">
        <v>74162</v>
      </c>
      <c r="D30349">
        <f t="shared" ca="1" si="474"/>
        <v>0.48630125178592432</v>
      </c>
    </row>
    <row r="30350" spans="1:4">
      <c r="A30350" s="1" t="s">
        <v>37519</v>
      </c>
      <c r="B30350" t="s">
        <v>70862</v>
      </c>
      <c r="C30350" t="s">
        <v>74162</v>
      </c>
      <c r="D30350">
        <f t="shared" ca="1" si="474"/>
        <v>0.37153006238582298</v>
      </c>
    </row>
    <row r="30351" spans="1:4">
      <c r="A30351" s="1" t="s">
        <v>34798</v>
      </c>
      <c r="B30351" t="s">
        <v>70862</v>
      </c>
      <c r="C30351" t="s">
        <v>74162</v>
      </c>
      <c r="D30351">
        <f t="shared" ca="1" si="474"/>
        <v>0.66043974911000725</v>
      </c>
    </row>
    <row r="30352" spans="1:4">
      <c r="A30352" s="1" t="s">
        <v>24758</v>
      </c>
      <c r="B30352" t="s">
        <v>70862</v>
      </c>
      <c r="C30352" t="s">
        <v>74162</v>
      </c>
      <c r="D30352">
        <f t="shared" ca="1" si="474"/>
        <v>0.24857831835959199</v>
      </c>
    </row>
    <row r="30353" spans="1:4">
      <c r="A30353" s="1" t="s">
        <v>53653</v>
      </c>
      <c r="B30353" t="s">
        <v>70862</v>
      </c>
      <c r="C30353" t="s">
        <v>74162</v>
      </c>
      <c r="D30353">
        <f t="shared" ca="1" si="474"/>
        <v>0.39736021190953641</v>
      </c>
    </row>
    <row r="30354" spans="1:4">
      <c r="A30354" s="1" t="s">
        <v>65676</v>
      </c>
      <c r="B30354" t="s">
        <v>70862</v>
      </c>
      <c r="C30354" t="s">
        <v>74162</v>
      </c>
      <c r="D30354">
        <f t="shared" ca="1" si="474"/>
        <v>0.72991265102542835</v>
      </c>
    </row>
    <row r="30355" spans="1:4">
      <c r="A30355" s="1" t="s">
        <v>30535</v>
      </c>
      <c r="B30355" t="s">
        <v>70862</v>
      </c>
      <c r="C30355" t="s">
        <v>74162</v>
      </c>
      <c r="D30355">
        <f t="shared" ca="1" si="474"/>
        <v>5.8601890756436292E-2</v>
      </c>
    </row>
    <row r="30356" spans="1:4">
      <c r="A30356" s="1" t="s">
        <v>67964</v>
      </c>
      <c r="B30356" t="s">
        <v>70862</v>
      </c>
      <c r="C30356" t="s">
        <v>74162</v>
      </c>
      <c r="D30356">
        <f t="shared" ca="1" si="474"/>
        <v>0.89930992066638304</v>
      </c>
    </row>
    <row r="30357" spans="1:4">
      <c r="A30357" s="1" t="s">
        <v>27141</v>
      </c>
      <c r="B30357" t="s">
        <v>70862</v>
      </c>
      <c r="C30357" t="s">
        <v>74162</v>
      </c>
      <c r="D30357">
        <f t="shared" ca="1" si="474"/>
        <v>0.99750443376203157</v>
      </c>
    </row>
    <row r="30358" spans="1:4">
      <c r="A30358" s="1" t="s">
        <v>67015</v>
      </c>
      <c r="B30358" t="s">
        <v>70862</v>
      </c>
      <c r="C30358" t="s">
        <v>74162</v>
      </c>
      <c r="D30358">
        <f t="shared" ca="1" si="474"/>
        <v>0.63212177346475285</v>
      </c>
    </row>
    <row r="30359" spans="1:4">
      <c r="A30359" s="1" t="s">
        <v>2417</v>
      </c>
      <c r="B30359" t="s">
        <v>70862</v>
      </c>
      <c r="C30359" t="s">
        <v>74162</v>
      </c>
      <c r="D30359">
        <f t="shared" ca="1" si="474"/>
        <v>0.5262353488892868</v>
      </c>
    </row>
    <row r="30360" spans="1:4">
      <c r="A30360" s="1" t="s">
        <v>15109</v>
      </c>
      <c r="B30360" t="s">
        <v>70862</v>
      </c>
      <c r="C30360" t="s">
        <v>74162</v>
      </c>
      <c r="D30360">
        <f t="shared" ca="1" si="474"/>
        <v>0.29079521547857468</v>
      </c>
    </row>
    <row r="30361" spans="1:4">
      <c r="A30361" s="1" t="s">
        <v>18285</v>
      </c>
      <c r="B30361" t="s">
        <v>70862</v>
      </c>
      <c r="C30361" t="s">
        <v>74162</v>
      </c>
      <c r="D30361">
        <f t="shared" ca="1" si="474"/>
        <v>0.26022313047792289</v>
      </c>
    </row>
    <row r="30362" spans="1:4">
      <c r="A30362" s="1" t="s">
        <v>18187</v>
      </c>
      <c r="B30362" t="s">
        <v>70862</v>
      </c>
      <c r="C30362" t="s">
        <v>74162</v>
      </c>
      <c r="D30362">
        <f t="shared" ca="1" si="474"/>
        <v>0.26537945393705986</v>
      </c>
    </row>
    <row r="30363" spans="1:4">
      <c r="A30363" s="1" t="s">
        <v>30368</v>
      </c>
      <c r="B30363" t="s">
        <v>70862</v>
      </c>
      <c r="C30363" t="s">
        <v>74162</v>
      </c>
      <c r="D30363">
        <f t="shared" ca="1" si="474"/>
        <v>0.20245310809291039</v>
      </c>
    </row>
    <row r="30364" spans="1:4">
      <c r="A30364" s="1" t="s">
        <v>28029</v>
      </c>
      <c r="B30364" t="s">
        <v>70862</v>
      </c>
      <c r="C30364" t="s">
        <v>74162</v>
      </c>
      <c r="D30364">
        <f t="shared" ca="1" si="474"/>
        <v>1.6903037635887741E-2</v>
      </c>
    </row>
    <row r="30365" spans="1:4">
      <c r="A30365" s="1" t="s">
        <v>19022</v>
      </c>
      <c r="B30365" t="s">
        <v>70862</v>
      </c>
      <c r="C30365" t="s">
        <v>74162</v>
      </c>
      <c r="D30365">
        <f t="shared" ca="1" si="474"/>
        <v>0.67038012752917542</v>
      </c>
    </row>
    <row r="30366" spans="1:4">
      <c r="A30366" s="1" t="s">
        <v>53410</v>
      </c>
      <c r="B30366" t="s">
        <v>70862</v>
      </c>
      <c r="C30366" t="s">
        <v>74162</v>
      </c>
      <c r="D30366">
        <f t="shared" ca="1" si="474"/>
        <v>0.43177286981071916</v>
      </c>
    </row>
    <row r="30367" spans="1:4">
      <c r="A30367" s="1" t="s">
        <v>36142</v>
      </c>
      <c r="B30367" t="s">
        <v>70862</v>
      </c>
      <c r="C30367" t="s">
        <v>74162</v>
      </c>
      <c r="D30367">
        <f t="shared" ca="1" si="474"/>
        <v>0.14084267744300216</v>
      </c>
    </row>
    <row r="30368" spans="1:4">
      <c r="A30368" s="1" t="s">
        <v>56277</v>
      </c>
      <c r="B30368" t="s">
        <v>70862</v>
      </c>
      <c r="C30368" t="s">
        <v>74162</v>
      </c>
      <c r="D30368">
        <f t="shared" ca="1" si="474"/>
        <v>0.17382164632434527</v>
      </c>
    </row>
    <row r="30369" spans="1:4">
      <c r="A30369" s="1" t="s">
        <v>53428</v>
      </c>
      <c r="B30369" t="s">
        <v>70862</v>
      </c>
      <c r="C30369" t="s">
        <v>74162</v>
      </c>
      <c r="D30369">
        <f t="shared" ca="1" si="474"/>
        <v>0.30768958279473513</v>
      </c>
    </row>
    <row r="30370" spans="1:4">
      <c r="A30370" s="1" t="s">
        <v>15932</v>
      </c>
      <c r="B30370" t="s">
        <v>70862</v>
      </c>
      <c r="C30370" t="s">
        <v>74162</v>
      </c>
      <c r="D30370">
        <f t="shared" ca="1" si="474"/>
        <v>0.31646171654662869</v>
      </c>
    </row>
    <row r="30371" spans="1:4">
      <c r="A30371" s="1" t="s">
        <v>65887</v>
      </c>
      <c r="B30371" t="s">
        <v>70862</v>
      </c>
      <c r="C30371" t="s">
        <v>74162</v>
      </c>
      <c r="D30371">
        <f t="shared" ca="1" si="474"/>
        <v>0.81964516555032307</v>
      </c>
    </row>
    <row r="30372" spans="1:4">
      <c r="A30372" s="1" t="s">
        <v>65778</v>
      </c>
      <c r="B30372" t="s">
        <v>70862</v>
      </c>
      <c r="C30372" t="s">
        <v>74162</v>
      </c>
      <c r="D30372">
        <f t="shared" ca="1" si="474"/>
        <v>0.59929683849385906</v>
      </c>
    </row>
    <row r="30373" spans="1:4">
      <c r="A30373" s="1" t="s">
        <v>73106</v>
      </c>
      <c r="B30373" t="s">
        <v>70862</v>
      </c>
      <c r="C30373" t="s">
        <v>74162</v>
      </c>
      <c r="D30373">
        <f t="shared" ca="1" si="474"/>
        <v>2.5639889232082935E-2</v>
      </c>
    </row>
    <row r="30374" spans="1:4">
      <c r="A30374" s="1" t="s">
        <v>53503</v>
      </c>
      <c r="B30374" t="s">
        <v>70862</v>
      </c>
      <c r="C30374" t="s">
        <v>74162</v>
      </c>
      <c r="D30374">
        <f t="shared" ca="1" si="474"/>
        <v>0.44656861650971624</v>
      </c>
    </row>
    <row r="30375" spans="1:4">
      <c r="A30375" s="1" t="s">
        <v>47043</v>
      </c>
      <c r="B30375" t="s">
        <v>70862</v>
      </c>
      <c r="C30375" t="s">
        <v>74162</v>
      </c>
      <c r="D30375">
        <f t="shared" ca="1" si="474"/>
        <v>0.38344010116215299</v>
      </c>
    </row>
    <row r="30376" spans="1:4">
      <c r="A30376" s="1" t="s">
        <v>51385</v>
      </c>
      <c r="B30376" t="s">
        <v>70862</v>
      </c>
      <c r="C30376" t="s">
        <v>74162</v>
      </c>
      <c r="D30376">
        <f t="shared" ca="1" si="474"/>
        <v>0.59664841269365743</v>
      </c>
    </row>
    <row r="30377" spans="1:4">
      <c r="A30377" s="1" t="s">
        <v>65962</v>
      </c>
      <c r="B30377" t="s">
        <v>70862</v>
      </c>
      <c r="C30377" t="s">
        <v>74162</v>
      </c>
      <c r="D30377">
        <f t="shared" ca="1" si="474"/>
        <v>0.62814008874581717</v>
      </c>
    </row>
    <row r="30378" spans="1:4">
      <c r="A30378" s="1" t="s">
        <v>14846</v>
      </c>
      <c r="B30378" t="s">
        <v>70862</v>
      </c>
      <c r="C30378" t="s">
        <v>74162</v>
      </c>
      <c r="D30378">
        <f t="shared" ca="1" si="474"/>
        <v>0.84666339131358082</v>
      </c>
    </row>
    <row r="30379" spans="1:4">
      <c r="A30379" s="1" t="s">
        <v>487</v>
      </c>
      <c r="B30379" t="s">
        <v>70862</v>
      </c>
      <c r="C30379" t="s">
        <v>74162</v>
      </c>
      <c r="D30379">
        <f t="shared" ca="1" si="474"/>
        <v>7.849123556673232E-2</v>
      </c>
    </row>
    <row r="30380" spans="1:4">
      <c r="A30380" s="1" t="s">
        <v>71427</v>
      </c>
      <c r="B30380" t="s">
        <v>70862</v>
      </c>
      <c r="C30380" t="s">
        <v>74162</v>
      </c>
      <c r="D30380">
        <f t="shared" ca="1" si="474"/>
        <v>0.924655357998317</v>
      </c>
    </row>
    <row r="30381" spans="1:4">
      <c r="A30381" s="1" t="s">
        <v>36419</v>
      </c>
      <c r="B30381" t="s">
        <v>70862</v>
      </c>
      <c r="C30381" t="s">
        <v>74162</v>
      </c>
      <c r="D30381">
        <f t="shared" ca="1" si="474"/>
        <v>0.80640710866627086</v>
      </c>
    </row>
    <row r="30382" spans="1:4">
      <c r="A30382" s="1" t="s">
        <v>65201</v>
      </c>
      <c r="B30382" t="s">
        <v>70862</v>
      </c>
      <c r="C30382" t="s">
        <v>74162</v>
      </c>
      <c r="D30382">
        <f t="shared" ca="1" si="474"/>
        <v>0.4751222438038879</v>
      </c>
    </row>
    <row r="30383" spans="1:4">
      <c r="A30383" s="1" t="s">
        <v>5869</v>
      </c>
      <c r="B30383" t="s">
        <v>70862</v>
      </c>
      <c r="C30383" t="s">
        <v>74162</v>
      </c>
      <c r="D30383">
        <f t="shared" ca="1" si="474"/>
        <v>0.48345357512746412</v>
      </c>
    </row>
    <row r="30384" spans="1:4">
      <c r="A30384" s="1" t="s">
        <v>50237</v>
      </c>
      <c r="B30384" t="s">
        <v>70862</v>
      </c>
      <c r="C30384" t="s">
        <v>74162</v>
      </c>
      <c r="D30384">
        <f t="shared" ca="1" si="474"/>
        <v>0.13679570449247025</v>
      </c>
    </row>
    <row r="30385" spans="1:4">
      <c r="A30385" s="1" t="s">
        <v>53010</v>
      </c>
      <c r="B30385" t="s">
        <v>70862</v>
      </c>
      <c r="C30385" t="s">
        <v>74162</v>
      </c>
      <c r="D30385">
        <f t="shared" ca="1" si="474"/>
        <v>0.79700315932629195</v>
      </c>
    </row>
    <row r="30386" spans="1:4">
      <c r="A30386" s="1" t="s">
        <v>37972</v>
      </c>
      <c r="B30386" t="s">
        <v>70862</v>
      </c>
      <c r="C30386" t="s">
        <v>74162</v>
      </c>
      <c r="D30386">
        <f t="shared" ca="1" si="474"/>
        <v>0.98290079731943003</v>
      </c>
    </row>
    <row r="30387" spans="1:4">
      <c r="A30387" s="1" t="s">
        <v>42373</v>
      </c>
      <c r="B30387" t="s">
        <v>70862</v>
      </c>
      <c r="C30387" t="s">
        <v>74162</v>
      </c>
      <c r="D30387">
        <f t="shared" ca="1" si="474"/>
        <v>0.48070814861534639</v>
      </c>
    </row>
    <row r="30388" spans="1:4">
      <c r="A30388" s="1" t="s">
        <v>32776</v>
      </c>
      <c r="B30388" t="s">
        <v>70862</v>
      </c>
      <c r="C30388" t="s">
        <v>74162</v>
      </c>
      <c r="D30388">
        <f t="shared" ca="1" si="474"/>
        <v>0.15270398685110431</v>
      </c>
    </row>
    <row r="30389" spans="1:4">
      <c r="A30389" s="1" t="s">
        <v>10072</v>
      </c>
      <c r="B30389" t="s">
        <v>70862</v>
      </c>
      <c r="C30389" t="s">
        <v>74162</v>
      </c>
      <c r="D30389">
        <f t="shared" ca="1" si="474"/>
        <v>0.93648964743290142</v>
      </c>
    </row>
    <row r="30390" spans="1:4">
      <c r="A30390" s="1" t="s">
        <v>55994</v>
      </c>
      <c r="B30390" t="s">
        <v>70862</v>
      </c>
      <c r="C30390" t="s">
        <v>74162</v>
      </c>
      <c r="D30390">
        <f t="shared" ca="1" si="474"/>
        <v>0.28924932057174157</v>
      </c>
    </row>
    <row r="30391" spans="1:4">
      <c r="A30391" s="1" t="s">
        <v>24209</v>
      </c>
      <c r="B30391" t="s">
        <v>70862</v>
      </c>
      <c r="C30391" t="s">
        <v>74162</v>
      </c>
      <c r="D30391">
        <f t="shared" ca="1" si="474"/>
        <v>0.78751941649539414</v>
      </c>
    </row>
    <row r="30392" spans="1:4">
      <c r="A30392" s="1" t="s">
        <v>2157</v>
      </c>
      <c r="B30392" t="s">
        <v>70862</v>
      </c>
      <c r="C30392" t="s">
        <v>74162</v>
      </c>
      <c r="D30392">
        <f t="shared" ca="1" si="474"/>
        <v>0.19180279256731947</v>
      </c>
    </row>
    <row r="30393" spans="1:4">
      <c r="A30393" s="1" t="s">
        <v>57943</v>
      </c>
      <c r="B30393" t="s">
        <v>70862</v>
      </c>
      <c r="C30393" t="s">
        <v>74162</v>
      </c>
      <c r="D30393">
        <f t="shared" ca="1" si="474"/>
        <v>0.21799687784650967</v>
      </c>
    </row>
    <row r="30394" spans="1:4">
      <c r="A30394" s="1" t="s">
        <v>3839</v>
      </c>
      <c r="B30394" t="s">
        <v>70862</v>
      </c>
      <c r="C30394" t="s">
        <v>74162</v>
      </c>
      <c r="D30394">
        <f t="shared" ca="1" si="474"/>
        <v>0.75349062783087417</v>
      </c>
    </row>
    <row r="30395" spans="1:4">
      <c r="A30395" s="1" t="s">
        <v>36043</v>
      </c>
      <c r="B30395" t="s">
        <v>70862</v>
      </c>
      <c r="C30395" t="s">
        <v>74162</v>
      </c>
      <c r="D30395">
        <f t="shared" ca="1" si="474"/>
        <v>0.44903530505230771</v>
      </c>
    </row>
    <row r="30396" spans="1:4">
      <c r="A30396" s="1" t="s">
        <v>27122</v>
      </c>
      <c r="B30396" t="s">
        <v>70862</v>
      </c>
      <c r="C30396" t="s">
        <v>74162</v>
      </c>
      <c r="D30396">
        <f t="shared" ca="1" si="474"/>
        <v>0.80884584374248691</v>
      </c>
    </row>
    <row r="30397" spans="1:4">
      <c r="A30397" s="1" t="s">
        <v>28728</v>
      </c>
      <c r="B30397" t="s">
        <v>70862</v>
      </c>
      <c r="C30397" t="s">
        <v>74162</v>
      </c>
      <c r="D30397">
        <f t="shared" ca="1" si="474"/>
        <v>0.90631661065085944</v>
      </c>
    </row>
    <row r="30398" spans="1:4">
      <c r="A30398" s="1" t="s">
        <v>13642</v>
      </c>
      <c r="B30398" t="s">
        <v>70862</v>
      </c>
      <c r="C30398" t="s">
        <v>74162</v>
      </c>
      <c r="D30398">
        <f t="shared" ca="1" si="474"/>
        <v>0.87076696947469023</v>
      </c>
    </row>
    <row r="30399" spans="1:4">
      <c r="A30399" s="1" t="s">
        <v>38079</v>
      </c>
      <c r="B30399" t="s">
        <v>70862</v>
      </c>
      <c r="C30399" t="s">
        <v>74162</v>
      </c>
      <c r="D30399">
        <f t="shared" ca="1" si="474"/>
        <v>0.48784185192266705</v>
      </c>
    </row>
    <row r="30400" spans="1:4">
      <c r="A30400" s="1" t="s">
        <v>21592</v>
      </c>
      <c r="B30400" t="s">
        <v>70862</v>
      </c>
      <c r="C30400" t="s">
        <v>74162</v>
      </c>
      <c r="D30400">
        <f t="shared" ca="1" si="474"/>
        <v>0.92946909124050103</v>
      </c>
    </row>
    <row r="30401" spans="1:4">
      <c r="A30401" s="1" t="s">
        <v>18606</v>
      </c>
      <c r="B30401" t="s">
        <v>70862</v>
      </c>
      <c r="C30401" t="s">
        <v>74162</v>
      </c>
      <c r="D30401">
        <f t="shared" ref="D30401:D30464" ca="1" si="475">RAND()</f>
        <v>0.8699713455169743</v>
      </c>
    </row>
    <row r="30402" spans="1:4">
      <c r="A30402" s="1" t="s">
        <v>23325</v>
      </c>
      <c r="B30402" t="s">
        <v>70862</v>
      </c>
      <c r="C30402" t="s">
        <v>74162</v>
      </c>
      <c r="D30402">
        <f t="shared" ca="1" si="475"/>
        <v>9.6318688990118084E-2</v>
      </c>
    </row>
    <row r="30403" spans="1:4">
      <c r="A30403" s="1" t="s">
        <v>52672</v>
      </c>
      <c r="B30403" t="s">
        <v>70862</v>
      </c>
      <c r="C30403" t="s">
        <v>74162</v>
      </c>
      <c r="D30403">
        <f t="shared" ca="1" si="475"/>
        <v>0.15805939032903571</v>
      </c>
    </row>
    <row r="30404" spans="1:4">
      <c r="A30404" s="1" t="s">
        <v>38757</v>
      </c>
      <c r="B30404" t="s">
        <v>70862</v>
      </c>
      <c r="C30404" t="s">
        <v>74162</v>
      </c>
      <c r="D30404">
        <f t="shared" ca="1" si="475"/>
        <v>0.70328892455891689</v>
      </c>
    </row>
    <row r="30405" spans="1:4">
      <c r="A30405" s="1" t="s">
        <v>37049</v>
      </c>
      <c r="B30405" t="s">
        <v>70862</v>
      </c>
      <c r="C30405" t="s">
        <v>74162</v>
      </c>
      <c r="D30405">
        <f t="shared" ca="1" si="475"/>
        <v>9.4730394341157931E-2</v>
      </c>
    </row>
    <row r="30406" spans="1:4">
      <c r="A30406" s="1" t="s">
        <v>41358</v>
      </c>
      <c r="B30406" t="s">
        <v>70862</v>
      </c>
      <c r="C30406" t="s">
        <v>74162</v>
      </c>
      <c r="D30406">
        <f t="shared" ca="1" si="475"/>
        <v>0.46069767311503917</v>
      </c>
    </row>
    <row r="30407" spans="1:4">
      <c r="A30407" s="1" t="s">
        <v>21359</v>
      </c>
      <c r="B30407" t="s">
        <v>70862</v>
      </c>
      <c r="C30407" t="s">
        <v>74162</v>
      </c>
      <c r="D30407">
        <f t="shared" ca="1" si="475"/>
        <v>0.12420805336566854</v>
      </c>
    </row>
    <row r="30408" spans="1:4">
      <c r="A30408" s="1" t="s">
        <v>34533</v>
      </c>
      <c r="B30408" t="s">
        <v>70862</v>
      </c>
      <c r="C30408" t="s">
        <v>74162</v>
      </c>
      <c r="D30408">
        <f t="shared" ca="1" si="475"/>
        <v>0.66828751515390183</v>
      </c>
    </row>
    <row r="30409" spans="1:4">
      <c r="A30409" s="1" t="s">
        <v>48481</v>
      </c>
      <c r="B30409" t="s">
        <v>70862</v>
      </c>
      <c r="C30409" t="s">
        <v>74162</v>
      </c>
      <c r="D30409">
        <f t="shared" ca="1" si="475"/>
        <v>0.86775290175773501</v>
      </c>
    </row>
    <row r="30410" spans="1:4">
      <c r="A30410" s="1" t="s">
        <v>70966</v>
      </c>
      <c r="B30410" t="s">
        <v>70862</v>
      </c>
      <c r="C30410" t="s">
        <v>74162</v>
      </c>
      <c r="D30410">
        <f t="shared" ca="1" si="475"/>
        <v>0.4951366438224547</v>
      </c>
    </row>
    <row r="30411" spans="1:4">
      <c r="A30411" s="1" t="s">
        <v>43086</v>
      </c>
      <c r="B30411" t="s">
        <v>70862</v>
      </c>
      <c r="C30411" t="s">
        <v>74162</v>
      </c>
      <c r="D30411">
        <f t="shared" ca="1" si="475"/>
        <v>0.12496629029858153</v>
      </c>
    </row>
    <row r="30412" spans="1:4">
      <c r="A30412" s="1" t="s">
        <v>18229</v>
      </c>
      <c r="B30412" t="s">
        <v>70862</v>
      </c>
      <c r="C30412" t="s">
        <v>74162</v>
      </c>
      <c r="D30412">
        <f t="shared" ca="1" si="475"/>
        <v>0.52814124963434439</v>
      </c>
    </row>
    <row r="30413" spans="1:4">
      <c r="A30413" s="1" t="s">
        <v>50728</v>
      </c>
      <c r="B30413" t="s">
        <v>70862</v>
      </c>
      <c r="C30413" t="s">
        <v>74162</v>
      </c>
      <c r="D30413">
        <f t="shared" ca="1" si="475"/>
        <v>0.54147791444098625</v>
      </c>
    </row>
    <row r="30414" spans="1:4">
      <c r="A30414" s="1" t="s">
        <v>21072</v>
      </c>
      <c r="B30414" t="s">
        <v>70862</v>
      </c>
      <c r="C30414" t="s">
        <v>74162</v>
      </c>
      <c r="D30414">
        <f t="shared" ca="1" si="475"/>
        <v>2.2472782090846244E-2</v>
      </c>
    </row>
    <row r="30415" spans="1:4">
      <c r="A30415" s="1" t="s">
        <v>33381</v>
      </c>
      <c r="B30415" t="s">
        <v>70862</v>
      </c>
      <c r="C30415" t="s">
        <v>74162</v>
      </c>
      <c r="D30415">
        <f t="shared" ca="1" si="475"/>
        <v>0.56745239451934371</v>
      </c>
    </row>
    <row r="30416" spans="1:4">
      <c r="A30416" s="1" t="s">
        <v>41364</v>
      </c>
      <c r="B30416" t="s">
        <v>70862</v>
      </c>
      <c r="C30416" t="s">
        <v>74162</v>
      </c>
      <c r="D30416">
        <f t="shared" ca="1" si="475"/>
        <v>5.6397783722071937E-2</v>
      </c>
    </row>
    <row r="30417" spans="1:4">
      <c r="A30417" s="1" t="s">
        <v>34578</v>
      </c>
      <c r="B30417" t="s">
        <v>70862</v>
      </c>
      <c r="C30417" t="s">
        <v>74162</v>
      </c>
      <c r="D30417">
        <f t="shared" ca="1" si="475"/>
        <v>0.15191990646121001</v>
      </c>
    </row>
    <row r="30418" spans="1:4">
      <c r="A30418" s="1" t="s">
        <v>719</v>
      </c>
      <c r="B30418" t="s">
        <v>70862</v>
      </c>
      <c r="C30418" t="s">
        <v>74162</v>
      </c>
      <c r="D30418">
        <f t="shared" ca="1" si="475"/>
        <v>0.50306113063180558</v>
      </c>
    </row>
    <row r="30419" spans="1:4">
      <c r="A30419" s="1" t="s">
        <v>72915</v>
      </c>
      <c r="B30419" t="s">
        <v>70862</v>
      </c>
      <c r="C30419" t="s">
        <v>74162</v>
      </c>
      <c r="D30419">
        <f t="shared" ca="1" si="475"/>
        <v>9.8650773919989332E-3</v>
      </c>
    </row>
    <row r="30420" spans="1:4">
      <c r="A30420" s="1" t="s">
        <v>7372</v>
      </c>
      <c r="B30420" t="s">
        <v>70862</v>
      </c>
      <c r="C30420" t="s">
        <v>74162</v>
      </c>
      <c r="D30420">
        <f t="shared" ca="1" si="475"/>
        <v>8.1387132441642307E-2</v>
      </c>
    </row>
    <row r="30421" spans="1:4">
      <c r="A30421" s="1" t="s">
        <v>31876</v>
      </c>
      <c r="B30421" t="s">
        <v>70862</v>
      </c>
      <c r="C30421" t="s">
        <v>74162</v>
      </c>
      <c r="D30421">
        <f t="shared" ca="1" si="475"/>
        <v>0.58768170193348257</v>
      </c>
    </row>
    <row r="30422" spans="1:4">
      <c r="A30422" s="1" t="s">
        <v>12433</v>
      </c>
      <c r="B30422" t="s">
        <v>70862</v>
      </c>
      <c r="C30422" t="s">
        <v>74162</v>
      </c>
      <c r="D30422">
        <f t="shared" ca="1" si="475"/>
        <v>5.627560573296797E-2</v>
      </c>
    </row>
    <row r="30423" spans="1:4">
      <c r="A30423" s="1" t="s">
        <v>39725</v>
      </c>
      <c r="B30423" t="s">
        <v>70862</v>
      </c>
      <c r="C30423" t="s">
        <v>74162</v>
      </c>
      <c r="D30423">
        <f t="shared" ca="1" si="475"/>
        <v>0.44597637520040123</v>
      </c>
    </row>
    <row r="30424" spans="1:4">
      <c r="A30424" s="1" t="s">
        <v>46806</v>
      </c>
      <c r="B30424" t="s">
        <v>70862</v>
      </c>
      <c r="C30424" t="s">
        <v>74162</v>
      </c>
      <c r="D30424">
        <f t="shared" ca="1" si="475"/>
        <v>0.25304233590756087</v>
      </c>
    </row>
    <row r="30425" spans="1:4">
      <c r="A30425" s="1" t="s">
        <v>15227</v>
      </c>
      <c r="B30425" t="s">
        <v>70862</v>
      </c>
      <c r="C30425" t="s">
        <v>74162</v>
      </c>
      <c r="D30425">
        <f t="shared" ca="1" si="475"/>
        <v>0.27934578354454465</v>
      </c>
    </row>
    <row r="30426" spans="1:4">
      <c r="A30426" s="1" t="s">
        <v>15280</v>
      </c>
      <c r="B30426" t="s">
        <v>70862</v>
      </c>
      <c r="C30426" t="s">
        <v>74162</v>
      </c>
      <c r="D30426">
        <f t="shared" ca="1" si="475"/>
        <v>6.542200371564344E-2</v>
      </c>
    </row>
    <row r="30427" spans="1:4">
      <c r="A30427" s="1" t="s">
        <v>23535</v>
      </c>
      <c r="B30427" t="s">
        <v>70862</v>
      </c>
      <c r="C30427" t="s">
        <v>74162</v>
      </c>
      <c r="D30427">
        <f t="shared" ca="1" si="475"/>
        <v>0.29006173985607686</v>
      </c>
    </row>
    <row r="30428" spans="1:4">
      <c r="A30428" s="1" t="s">
        <v>60196</v>
      </c>
      <c r="B30428" t="s">
        <v>70862</v>
      </c>
      <c r="C30428" t="s">
        <v>74162</v>
      </c>
      <c r="D30428">
        <f t="shared" ca="1" si="475"/>
        <v>0.95994617351953748</v>
      </c>
    </row>
    <row r="30429" spans="1:4">
      <c r="A30429" s="1" t="s">
        <v>71459</v>
      </c>
      <c r="B30429" t="s">
        <v>70862</v>
      </c>
      <c r="C30429" t="s">
        <v>74162</v>
      </c>
      <c r="D30429">
        <f t="shared" ca="1" si="475"/>
        <v>0.16516923212645529</v>
      </c>
    </row>
    <row r="30430" spans="1:4">
      <c r="A30430" s="1" t="s">
        <v>24609</v>
      </c>
      <c r="B30430" t="s">
        <v>70862</v>
      </c>
      <c r="C30430" t="s">
        <v>74162</v>
      </c>
      <c r="D30430">
        <f t="shared" ca="1" si="475"/>
        <v>0.30509538283551962</v>
      </c>
    </row>
    <row r="30431" spans="1:4">
      <c r="A30431" s="1" t="s">
        <v>54329</v>
      </c>
      <c r="B30431" t="s">
        <v>70862</v>
      </c>
      <c r="C30431" t="s">
        <v>74162</v>
      </c>
      <c r="D30431">
        <f t="shared" ca="1" si="475"/>
        <v>0.44583428279146131</v>
      </c>
    </row>
    <row r="30432" spans="1:4">
      <c r="A30432" s="1" t="s">
        <v>28745</v>
      </c>
      <c r="B30432" t="s">
        <v>70862</v>
      </c>
      <c r="C30432" t="s">
        <v>74162</v>
      </c>
      <c r="D30432">
        <f t="shared" ca="1" si="475"/>
        <v>0.29508170792997757</v>
      </c>
    </row>
    <row r="30433" spans="1:4">
      <c r="A30433" s="1" t="s">
        <v>39375</v>
      </c>
      <c r="B30433" t="s">
        <v>70862</v>
      </c>
      <c r="C30433" t="s">
        <v>74162</v>
      </c>
      <c r="D30433">
        <f t="shared" ca="1" si="475"/>
        <v>0.82022369272654116</v>
      </c>
    </row>
    <row r="30434" spans="1:4">
      <c r="A30434" s="1" t="s">
        <v>31195</v>
      </c>
      <c r="B30434" t="s">
        <v>70862</v>
      </c>
      <c r="C30434" t="s">
        <v>74162</v>
      </c>
      <c r="D30434">
        <f t="shared" ca="1" si="475"/>
        <v>0.980081684503883</v>
      </c>
    </row>
    <row r="30435" spans="1:4">
      <c r="A30435" s="1" t="s">
        <v>20566</v>
      </c>
      <c r="B30435" t="s">
        <v>70862</v>
      </c>
      <c r="C30435" t="s">
        <v>74162</v>
      </c>
      <c r="D30435">
        <f t="shared" ca="1" si="475"/>
        <v>0.81844411750525647</v>
      </c>
    </row>
    <row r="30436" spans="1:4">
      <c r="A30436" s="1" t="s">
        <v>43418</v>
      </c>
      <c r="B30436" t="s">
        <v>70862</v>
      </c>
      <c r="C30436" t="s">
        <v>74162</v>
      </c>
      <c r="D30436">
        <f t="shared" ca="1" si="475"/>
        <v>0.4559527200762481</v>
      </c>
    </row>
    <row r="30437" spans="1:4">
      <c r="A30437" s="1" t="s">
        <v>61230</v>
      </c>
      <c r="B30437" t="s">
        <v>70862</v>
      </c>
      <c r="C30437" t="s">
        <v>74162</v>
      </c>
      <c r="D30437">
        <f t="shared" ca="1" si="475"/>
        <v>0.80341179433426735</v>
      </c>
    </row>
    <row r="30438" spans="1:4">
      <c r="A30438" s="1" t="s">
        <v>32500</v>
      </c>
      <c r="B30438" t="s">
        <v>70862</v>
      </c>
      <c r="C30438" t="s">
        <v>74162</v>
      </c>
      <c r="D30438">
        <f t="shared" ca="1" si="475"/>
        <v>0.96540049142976481</v>
      </c>
    </row>
    <row r="30439" spans="1:4">
      <c r="A30439" s="1" t="s">
        <v>71258</v>
      </c>
      <c r="B30439" t="s">
        <v>70862</v>
      </c>
      <c r="C30439" t="s">
        <v>74162</v>
      </c>
      <c r="D30439">
        <f t="shared" ca="1" si="475"/>
        <v>0.82302981501616246</v>
      </c>
    </row>
    <row r="30440" spans="1:4">
      <c r="A30440" s="1" t="s">
        <v>36761</v>
      </c>
      <c r="B30440" t="s">
        <v>70862</v>
      </c>
      <c r="C30440" t="s">
        <v>74162</v>
      </c>
      <c r="D30440">
        <f t="shared" ca="1" si="475"/>
        <v>5.3561825422150378E-3</v>
      </c>
    </row>
    <row r="30441" spans="1:4">
      <c r="A30441" s="1" t="s">
        <v>66304</v>
      </c>
      <c r="B30441" t="s">
        <v>70862</v>
      </c>
      <c r="C30441" t="s">
        <v>74162</v>
      </c>
      <c r="D30441">
        <f t="shared" ca="1" si="475"/>
        <v>0.58350861246420604</v>
      </c>
    </row>
    <row r="30442" spans="1:4">
      <c r="A30442" s="1" t="s">
        <v>70051</v>
      </c>
      <c r="B30442" t="s">
        <v>70862</v>
      </c>
      <c r="C30442" t="s">
        <v>74162</v>
      </c>
      <c r="D30442">
        <f t="shared" ca="1" si="475"/>
        <v>0.42541848100476232</v>
      </c>
    </row>
    <row r="30443" spans="1:4">
      <c r="A30443" s="1" t="s">
        <v>31187</v>
      </c>
      <c r="B30443" t="s">
        <v>70862</v>
      </c>
      <c r="C30443" t="s">
        <v>74162</v>
      </c>
      <c r="D30443">
        <f t="shared" ca="1" si="475"/>
        <v>0.3715113285745254</v>
      </c>
    </row>
    <row r="30444" spans="1:4">
      <c r="A30444" s="1" t="s">
        <v>58489</v>
      </c>
      <c r="B30444" t="s">
        <v>70862</v>
      </c>
      <c r="C30444" t="s">
        <v>74162</v>
      </c>
      <c r="D30444">
        <f t="shared" ca="1" si="475"/>
        <v>0.73371099937476003</v>
      </c>
    </row>
    <row r="30445" spans="1:4">
      <c r="A30445" s="1" t="s">
        <v>39986</v>
      </c>
      <c r="B30445" t="s">
        <v>70862</v>
      </c>
      <c r="C30445" t="s">
        <v>74162</v>
      </c>
      <c r="D30445">
        <f t="shared" ca="1" si="475"/>
        <v>0.83602312980671389</v>
      </c>
    </row>
    <row r="30446" spans="1:4">
      <c r="A30446" s="1" t="s">
        <v>46083</v>
      </c>
      <c r="B30446" t="s">
        <v>70862</v>
      </c>
      <c r="C30446" t="s">
        <v>74162</v>
      </c>
      <c r="D30446">
        <f t="shared" ca="1" si="475"/>
        <v>0.16302345199077273</v>
      </c>
    </row>
    <row r="30447" spans="1:4">
      <c r="A30447" s="1" t="s">
        <v>60292</v>
      </c>
      <c r="B30447" t="s">
        <v>70862</v>
      </c>
      <c r="C30447" t="s">
        <v>74162</v>
      </c>
      <c r="D30447">
        <f t="shared" ca="1" si="475"/>
        <v>6.0011184702128295E-2</v>
      </c>
    </row>
    <row r="30448" spans="1:4">
      <c r="A30448" s="1" t="s">
        <v>27948</v>
      </c>
      <c r="B30448" t="s">
        <v>70862</v>
      </c>
      <c r="C30448" t="s">
        <v>74162</v>
      </c>
      <c r="D30448">
        <f t="shared" ca="1" si="475"/>
        <v>0.17149912964024405</v>
      </c>
    </row>
    <row r="30449" spans="1:4">
      <c r="A30449" s="1" t="s">
        <v>4598</v>
      </c>
      <c r="B30449" t="s">
        <v>70862</v>
      </c>
      <c r="C30449" t="s">
        <v>74162</v>
      </c>
      <c r="D30449">
        <f t="shared" ca="1" si="475"/>
        <v>0.45775436282301718</v>
      </c>
    </row>
    <row r="30450" spans="1:4">
      <c r="A30450" s="1" t="s">
        <v>67498</v>
      </c>
      <c r="B30450" t="s">
        <v>70862</v>
      </c>
      <c r="C30450" t="s">
        <v>74162</v>
      </c>
      <c r="D30450">
        <f t="shared" ca="1" si="475"/>
        <v>6.430149211249514E-4</v>
      </c>
    </row>
    <row r="30451" spans="1:4">
      <c r="A30451" s="1" t="s">
        <v>26960</v>
      </c>
      <c r="B30451" t="s">
        <v>70862</v>
      </c>
      <c r="C30451" t="s">
        <v>74162</v>
      </c>
      <c r="D30451">
        <f t="shared" ca="1" si="475"/>
        <v>0.25500598569088984</v>
      </c>
    </row>
    <row r="30452" spans="1:4">
      <c r="A30452" s="1" t="s">
        <v>56799</v>
      </c>
      <c r="B30452" t="s">
        <v>70862</v>
      </c>
      <c r="C30452" t="s">
        <v>74162</v>
      </c>
      <c r="D30452">
        <f t="shared" ca="1" si="475"/>
        <v>0.99436730414505503</v>
      </c>
    </row>
    <row r="30453" spans="1:4">
      <c r="A30453" s="1" t="s">
        <v>20972</v>
      </c>
      <c r="B30453" t="s">
        <v>70862</v>
      </c>
      <c r="C30453" t="s">
        <v>74162</v>
      </c>
      <c r="D30453">
        <f t="shared" ca="1" si="475"/>
        <v>0.35922706610036081</v>
      </c>
    </row>
    <row r="30454" spans="1:4">
      <c r="A30454" s="1" t="s">
        <v>73878</v>
      </c>
      <c r="B30454" t="s">
        <v>70862</v>
      </c>
      <c r="C30454" t="s">
        <v>74162</v>
      </c>
      <c r="D30454">
        <f t="shared" ca="1" si="475"/>
        <v>0.6855221949193</v>
      </c>
    </row>
    <row r="30455" spans="1:4">
      <c r="A30455" s="1" t="s">
        <v>65376</v>
      </c>
      <c r="B30455" t="s">
        <v>70862</v>
      </c>
      <c r="C30455" t="s">
        <v>74162</v>
      </c>
      <c r="D30455">
        <f t="shared" ca="1" si="475"/>
        <v>0.55495981360471891</v>
      </c>
    </row>
    <row r="30456" spans="1:4">
      <c r="A30456" s="1" t="s">
        <v>8587</v>
      </c>
      <c r="B30456" t="s">
        <v>70862</v>
      </c>
      <c r="C30456" t="s">
        <v>74162</v>
      </c>
      <c r="D30456">
        <f t="shared" ca="1" si="475"/>
        <v>0.1846402124913582</v>
      </c>
    </row>
    <row r="30457" spans="1:4">
      <c r="A30457" s="1" t="s">
        <v>32015</v>
      </c>
      <c r="B30457" t="s">
        <v>70862</v>
      </c>
      <c r="C30457" t="s">
        <v>74162</v>
      </c>
      <c r="D30457">
        <f t="shared" ca="1" si="475"/>
        <v>0.35419282659507867</v>
      </c>
    </row>
    <row r="30458" spans="1:4">
      <c r="A30458" s="1" t="s">
        <v>4261</v>
      </c>
      <c r="B30458" t="s">
        <v>70862</v>
      </c>
      <c r="C30458" t="s">
        <v>74162</v>
      </c>
      <c r="D30458">
        <f t="shared" ca="1" si="475"/>
        <v>0.36848228855231613</v>
      </c>
    </row>
    <row r="30459" spans="1:4">
      <c r="A30459" s="1" t="s">
        <v>42320</v>
      </c>
      <c r="B30459" t="s">
        <v>70862</v>
      </c>
      <c r="C30459" t="s">
        <v>74162</v>
      </c>
      <c r="D30459">
        <f t="shared" ca="1" si="475"/>
        <v>0.90823503022919483</v>
      </c>
    </row>
    <row r="30460" spans="1:4">
      <c r="A30460" s="1" t="s">
        <v>9011</v>
      </c>
      <c r="B30460" t="s">
        <v>70862</v>
      </c>
      <c r="C30460" t="s">
        <v>74162</v>
      </c>
      <c r="D30460">
        <f t="shared" ca="1" si="475"/>
        <v>0.2190225663049955</v>
      </c>
    </row>
    <row r="30461" spans="1:4">
      <c r="A30461" s="1" t="s">
        <v>67924</v>
      </c>
      <c r="B30461" t="s">
        <v>70862</v>
      </c>
      <c r="C30461" t="s">
        <v>74162</v>
      </c>
      <c r="D30461">
        <f t="shared" ca="1" si="475"/>
        <v>0.24622744033506161</v>
      </c>
    </row>
    <row r="30462" spans="1:4">
      <c r="A30462" s="1" t="s">
        <v>4344</v>
      </c>
      <c r="B30462" t="s">
        <v>70862</v>
      </c>
      <c r="C30462" t="s">
        <v>74162</v>
      </c>
      <c r="D30462">
        <f t="shared" ca="1" si="475"/>
        <v>0.56707174214612033</v>
      </c>
    </row>
    <row r="30463" spans="1:4">
      <c r="A30463" s="1" t="s">
        <v>17221</v>
      </c>
      <c r="B30463" t="s">
        <v>70862</v>
      </c>
      <c r="C30463" t="s">
        <v>74162</v>
      </c>
      <c r="D30463">
        <f t="shared" ca="1" si="475"/>
        <v>0.1494370261688005</v>
      </c>
    </row>
    <row r="30464" spans="1:4">
      <c r="A30464" s="1" t="s">
        <v>55977</v>
      </c>
      <c r="B30464" t="s">
        <v>70862</v>
      </c>
      <c r="C30464" t="s">
        <v>74162</v>
      </c>
      <c r="D30464">
        <f t="shared" ca="1" si="475"/>
        <v>0.74052566916076146</v>
      </c>
    </row>
    <row r="30465" spans="1:4">
      <c r="A30465" s="1" t="s">
        <v>44969</v>
      </c>
      <c r="B30465" t="s">
        <v>70862</v>
      </c>
      <c r="C30465" t="s">
        <v>74162</v>
      </c>
      <c r="D30465">
        <f t="shared" ref="D30465:D30528" ca="1" si="476">RAND()</f>
        <v>0.57228669579049873</v>
      </c>
    </row>
    <row r="30466" spans="1:4">
      <c r="A30466" s="1" t="s">
        <v>22176</v>
      </c>
      <c r="B30466" t="s">
        <v>70862</v>
      </c>
      <c r="C30466" t="s">
        <v>74162</v>
      </c>
      <c r="D30466">
        <f t="shared" ca="1" si="476"/>
        <v>0.80919986528374432</v>
      </c>
    </row>
    <row r="30467" spans="1:4">
      <c r="A30467" s="1" t="s">
        <v>42361</v>
      </c>
      <c r="B30467" t="s">
        <v>70862</v>
      </c>
      <c r="C30467" t="s">
        <v>74162</v>
      </c>
      <c r="D30467">
        <f t="shared" ca="1" si="476"/>
        <v>0.52431603432626861</v>
      </c>
    </row>
    <row r="30468" spans="1:4">
      <c r="A30468" s="1" t="s">
        <v>24062</v>
      </c>
      <c r="B30468" t="s">
        <v>70862</v>
      </c>
      <c r="C30468" t="s">
        <v>74162</v>
      </c>
      <c r="D30468">
        <f t="shared" ca="1" si="476"/>
        <v>0.97065038635534451</v>
      </c>
    </row>
    <row r="30469" spans="1:4">
      <c r="A30469" s="1" t="s">
        <v>63866</v>
      </c>
      <c r="B30469" t="s">
        <v>70862</v>
      </c>
      <c r="C30469" t="s">
        <v>74162</v>
      </c>
      <c r="D30469">
        <f t="shared" ca="1" si="476"/>
        <v>0.77535597236810583</v>
      </c>
    </row>
    <row r="30470" spans="1:4">
      <c r="A30470" s="1" t="s">
        <v>12308</v>
      </c>
      <c r="B30470" t="s">
        <v>70862</v>
      </c>
      <c r="C30470" t="s">
        <v>74162</v>
      </c>
      <c r="D30470">
        <f t="shared" ca="1" si="476"/>
        <v>2.4998274523952979E-3</v>
      </c>
    </row>
    <row r="30471" spans="1:4">
      <c r="A30471" s="1" t="s">
        <v>65752</v>
      </c>
      <c r="B30471" t="s">
        <v>70862</v>
      </c>
      <c r="C30471" t="s">
        <v>74162</v>
      </c>
      <c r="D30471">
        <f t="shared" ca="1" si="476"/>
        <v>0.54167234682219223</v>
      </c>
    </row>
    <row r="30472" spans="1:4">
      <c r="A30472" s="1" t="s">
        <v>16809</v>
      </c>
      <c r="B30472" t="s">
        <v>70862</v>
      </c>
      <c r="C30472" t="s">
        <v>74162</v>
      </c>
      <c r="D30472">
        <f t="shared" ca="1" si="476"/>
        <v>0.56482882021493341</v>
      </c>
    </row>
    <row r="30473" spans="1:4">
      <c r="A30473" s="1" t="s">
        <v>50721</v>
      </c>
      <c r="B30473" t="s">
        <v>70862</v>
      </c>
      <c r="C30473" t="s">
        <v>74162</v>
      </c>
      <c r="D30473">
        <f t="shared" ca="1" si="476"/>
        <v>0.98665693852424097</v>
      </c>
    </row>
    <row r="30474" spans="1:4">
      <c r="A30474" s="1" t="s">
        <v>39712</v>
      </c>
      <c r="B30474" t="s">
        <v>70862</v>
      </c>
      <c r="C30474" t="s">
        <v>74162</v>
      </c>
      <c r="D30474">
        <f t="shared" ca="1" si="476"/>
        <v>9.6263450988011146E-3</v>
      </c>
    </row>
    <row r="30475" spans="1:4">
      <c r="A30475" s="1" t="s">
        <v>27981</v>
      </c>
      <c r="B30475" t="s">
        <v>70862</v>
      </c>
      <c r="C30475" t="s">
        <v>74162</v>
      </c>
      <c r="D30475">
        <f t="shared" ca="1" si="476"/>
        <v>0.8042457930735698</v>
      </c>
    </row>
    <row r="30476" spans="1:4">
      <c r="A30476" s="1" t="s">
        <v>7813</v>
      </c>
      <c r="B30476" t="s">
        <v>70862</v>
      </c>
      <c r="C30476" t="s">
        <v>74162</v>
      </c>
      <c r="D30476">
        <f t="shared" ca="1" si="476"/>
        <v>0.94293519855176766</v>
      </c>
    </row>
    <row r="30477" spans="1:4">
      <c r="A30477" s="1" t="s">
        <v>12287</v>
      </c>
      <c r="B30477" t="s">
        <v>70862</v>
      </c>
      <c r="C30477" t="s">
        <v>74162</v>
      </c>
      <c r="D30477">
        <f t="shared" ca="1" si="476"/>
        <v>0.45207483315157893</v>
      </c>
    </row>
    <row r="30478" spans="1:4">
      <c r="A30478" s="1" t="s">
        <v>62915</v>
      </c>
      <c r="B30478" t="s">
        <v>70862</v>
      </c>
      <c r="C30478" t="s">
        <v>74162</v>
      </c>
      <c r="D30478">
        <f t="shared" ca="1" si="476"/>
        <v>0.51468760064367214</v>
      </c>
    </row>
    <row r="30479" spans="1:4">
      <c r="A30479" s="1" t="s">
        <v>5481</v>
      </c>
      <c r="B30479" t="s">
        <v>70862</v>
      </c>
      <c r="C30479" t="s">
        <v>74162</v>
      </c>
      <c r="D30479">
        <f t="shared" ca="1" si="476"/>
        <v>0.62938761181640668</v>
      </c>
    </row>
    <row r="30480" spans="1:4">
      <c r="A30480" s="1" t="s">
        <v>50815</v>
      </c>
      <c r="B30480" t="s">
        <v>70862</v>
      </c>
      <c r="C30480" t="s">
        <v>74162</v>
      </c>
      <c r="D30480">
        <f t="shared" ca="1" si="476"/>
        <v>0.5762951131452938</v>
      </c>
    </row>
    <row r="30481" spans="1:4">
      <c r="A30481" s="1" t="s">
        <v>2730</v>
      </c>
      <c r="B30481" t="s">
        <v>70862</v>
      </c>
      <c r="C30481" t="s">
        <v>74162</v>
      </c>
      <c r="D30481">
        <f t="shared" ca="1" si="476"/>
        <v>0.30347659589806186</v>
      </c>
    </row>
    <row r="30482" spans="1:4">
      <c r="A30482" s="1" t="s">
        <v>45392</v>
      </c>
      <c r="B30482" t="s">
        <v>70862</v>
      </c>
      <c r="C30482" t="s">
        <v>74162</v>
      </c>
      <c r="D30482">
        <f t="shared" ca="1" si="476"/>
        <v>0.92524046581115049</v>
      </c>
    </row>
    <row r="30483" spans="1:4">
      <c r="A30483" s="1" t="s">
        <v>25633</v>
      </c>
      <c r="B30483" t="s">
        <v>70862</v>
      </c>
      <c r="C30483" t="s">
        <v>74162</v>
      </c>
      <c r="D30483">
        <f t="shared" ca="1" si="476"/>
        <v>0.61427835379637985</v>
      </c>
    </row>
    <row r="30484" spans="1:4">
      <c r="A30484" s="1" t="s">
        <v>57602</v>
      </c>
      <c r="B30484" t="s">
        <v>70862</v>
      </c>
      <c r="C30484" t="s">
        <v>74162</v>
      </c>
      <c r="D30484">
        <f t="shared" ca="1" si="476"/>
        <v>4.8492034803627515E-2</v>
      </c>
    </row>
    <row r="30485" spans="1:4">
      <c r="A30485" s="1" t="s">
        <v>25143</v>
      </c>
      <c r="B30485" t="s">
        <v>70862</v>
      </c>
      <c r="C30485" t="s">
        <v>74162</v>
      </c>
      <c r="D30485">
        <f t="shared" ca="1" si="476"/>
        <v>0.80063382932728744</v>
      </c>
    </row>
    <row r="30486" spans="1:4">
      <c r="A30486" s="1" t="s">
        <v>55849</v>
      </c>
      <c r="B30486" t="s">
        <v>70862</v>
      </c>
      <c r="C30486" t="s">
        <v>74162</v>
      </c>
      <c r="D30486">
        <f t="shared" ca="1" si="476"/>
        <v>0.90678448339722661</v>
      </c>
    </row>
    <row r="30487" spans="1:4">
      <c r="A30487" s="1" t="s">
        <v>53471</v>
      </c>
      <c r="B30487" t="s">
        <v>70862</v>
      </c>
      <c r="C30487" t="s">
        <v>74162</v>
      </c>
      <c r="D30487">
        <f t="shared" ca="1" si="476"/>
        <v>0.35194730898867355</v>
      </c>
    </row>
    <row r="30488" spans="1:4">
      <c r="A30488" s="1" t="s">
        <v>24322</v>
      </c>
      <c r="B30488" t="s">
        <v>70862</v>
      </c>
      <c r="C30488" t="s">
        <v>74162</v>
      </c>
      <c r="D30488">
        <f t="shared" ca="1" si="476"/>
        <v>7.4381193851785432E-2</v>
      </c>
    </row>
    <row r="30489" spans="1:4">
      <c r="A30489" s="1" t="s">
        <v>57553</v>
      </c>
      <c r="B30489" t="s">
        <v>70862</v>
      </c>
      <c r="C30489" t="s">
        <v>74162</v>
      </c>
      <c r="D30489">
        <f t="shared" ca="1" si="476"/>
        <v>0.23562139893691203</v>
      </c>
    </row>
    <row r="30490" spans="1:4">
      <c r="A30490" s="1" t="s">
        <v>6141</v>
      </c>
      <c r="B30490" t="s">
        <v>70862</v>
      </c>
      <c r="C30490" t="s">
        <v>74162</v>
      </c>
      <c r="D30490">
        <f t="shared" ca="1" si="476"/>
        <v>0.51230138992256202</v>
      </c>
    </row>
    <row r="30491" spans="1:4">
      <c r="A30491" s="1" t="s">
        <v>33777</v>
      </c>
      <c r="B30491" t="s">
        <v>70862</v>
      </c>
      <c r="C30491" t="s">
        <v>74162</v>
      </c>
      <c r="D30491">
        <f t="shared" ca="1" si="476"/>
        <v>0.66056104689515083</v>
      </c>
    </row>
    <row r="30492" spans="1:4">
      <c r="A30492" s="1" t="s">
        <v>6666</v>
      </c>
      <c r="B30492" t="s">
        <v>70862</v>
      </c>
      <c r="C30492" t="s">
        <v>74162</v>
      </c>
      <c r="D30492">
        <f t="shared" ca="1" si="476"/>
        <v>0.2437930784163006</v>
      </c>
    </row>
    <row r="30493" spans="1:4">
      <c r="A30493" s="1" t="s">
        <v>41803</v>
      </c>
      <c r="B30493" t="s">
        <v>70862</v>
      </c>
      <c r="C30493" t="s">
        <v>74162</v>
      </c>
      <c r="D30493">
        <f t="shared" ca="1" si="476"/>
        <v>0.88368963880778217</v>
      </c>
    </row>
    <row r="30494" spans="1:4">
      <c r="A30494" s="1" t="s">
        <v>58719</v>
      </c>
      <c r="B30494" t="s">
        <v>70862</v>
      </c>
      <c r="C30494" t="s">
        <v>74162</v>
      </c>
      <c r="D30494">
        <f t="shared" ca="1" si="476"/>
        <v>0.42035054012916195</v>
      </c>
    </row>
    <row r="30495" spans="1:4">
      <c r="A30495" s="1" t="s">
        <v>38468</v>
      </c>
      <c r="B30495" t="s">
        <v>70862</v>
      </c>
      <c r="C30495" t="s">
        <v>74162</v>
      </c>
      <c r="D30495">
        <f t="shared" ca="1" si="476"/>
        <v>0.32857812634272709</v>
      </c>
    </row>
    <row r="30496" spans="1:4">
      <c r="A30496" s="1" t="s">
        <v>15905</v>
      </c>
      <c r="B30496" t="s">
        <v>70862</v>
      </c>
      <c r="C30496" t="s">
        <v>74162</v>
      </c>
      <c r="D30496">
        <f t="shared" ca="1" si="476"/>
        <v>0.79695202007223109</v>
      </c>
    </row>
    <row r="30497" spans="1:4">
      <c r="A30497" s="1" t="s">
        <v>53650</v>
      </c>
      <c r="B30497" t="s">
        <v>70862</v>
      </c>
      <c r="C30497" t="s">
        <v>74162</v>
      </c>
      <c r="D30497">
        <f t="shared" ca="1" si="476"/>
        <v>0.81490250750095272</v>
      </c>
    </row>
    <row r="30498" spans="1:4">
      <c r="A30498" s="1" t="s">
        <v>30032</v>
      </c>
      <c r="B30498" t="s">
        <v>70862</v>
      </c>
      <c r="C30498" t="s">
        <v>74162</v>
      </c>
      <c r="D30498">
        <f t="shared" ca="1" si="476"/>
        <v>0.97460235499016412</v>
      </c>
    </row>
    <row r="30499" spans="1:4">
      <c r="A30499" s="1" t="s">
        <v>66606</v>
      </c>
      <c r="B30499" t="s">
        <v>70862</v>
      </c>
      <c r="C30499" t="s">
        <v>74162</v>
      </c>
      <c r="D30499">
        <f t="shared" ca="1" si="476"/>
        <v>4.4582185120967899E-2</v>
      </c>
    </row>
    <row r="30500" spans="1:4">
      <c r="A30500" s="1" t="s">
        <v>9999</v>
      </c>
      <c r="B30500" t="s">
        <v>70862</v>
      </c>
      <c r="C30500" t="s">
        <v>74162</v>
      </c>
      <c r="D30500">
        <f t="shared" ca="1" si="476"/>
        <v>0.1837041440074656</v>
      </c>
    </row>
    <row r="30501" spans="1:4">
      <c r="A30501" s="1" t="s">
        <v>61963</v>
      </c>
      <c r="B30501" t="s">
        <v>70862</v>
      </c>
      <c r="C30501" t="s">
        <v>74162</v>
      </c>
      <c r="D30501">
        <f t="shared" ca="1" si="476"/>
        <v>0.9732323500425385</v>
      </c>
    </row>
    <row r="30502" spans="1:4">
      <c r="A30502" s="1" t="s">
        <v>62562</v>
      </c>
      <c r="B30502" t="s">
        <v>70862</v>
      </c>
      <c r="C30502" t="s">
        <v>74162</v>
      </c>
      <c r="D30502">
        <f t="shared" ca="1" si="476"/>
        <v>0.58407696925657204</v>
      </c>
    </row>
    <row r="30503" spans="1:4">
      <c r="A30503" s="1" t="s">
        <v>38314</v>
      </c>
      <c r="B30503" t="s">
        <v>70862</v>
      </c>
      <c r="C30503" t="s">
        <v>74162</v>
      </c>
      <c r="D30503">
        <f t="shared" ca="1" si="476"/>
        <v>0.78335631283820284</v>
      </c>
    </row>
    <row r="30504" spans="1:4">
      <c r="A30504" s="1" t="s">
        <v>26868</v>
      </c>
      <c r="B30504" t="s">
        <v>70862</v>
      </c>
      <c r="C30504" t="s">
        <v>74162</v>
      </c>
      <c r="D30504">
        <f t="shared" ca="1" si="476"/>
        <v>0.67807003924681619</v>
      </c>
    </row>
    <row r="30505" spans="1:4">
      <c r="A30505" s="1" t="s">
        <v>65658</v>
      </c>
      <c r="B30505" t="s">
        <v>70862</v>
      </c>
      <c r="C30505" t="s">
        <v>74162</v>
      </c>
      <c r="D30505">
        <f t="shared" ca="1" si="476"/>
        <v>0.81518515701102867</v>
      </c>
    </row>
    <row r="30506" spans="1:4">
      <c r="A30506" s="1" t="s">
        <v>31377</v>
      </c>
      <c r="B30506" t="s">
        <v>70862</v>
      </c>
      <c r="C30506" t="s">
        <v>74162</v>
      </c>
      <c r="D30506">
        <f t="shared" ca="1" si="476"/>
        <v>0.32002275193857799</v>
      </c>
    </row>
    <row r="30507" spans="1:4">
      <c r="A30507" s="1" t="s">
        <v>6131</v>
      </c>
      <c r="B30507" t="s">
        <v>70862</v>
      </c>
      <c r="C30507" t="s">
        <v>74162</v>
      </c>
      <c r="D30507">
        <f t="shared" ca="1" si="476"/>
        <v>0.20223207144890942</v>
      </c>
    </row>
    <row r="30508" spans="1:4">
      <c r="A30508" s="1" t="s">
        <v>54062</v>
      </c>
      <c r="B30508" t="s">
        <v>70862</v>
      </c>
      <c r="C30508" t="s">
        <v>74162</v>
      </c>
      <c r="D30508">
        <f t="shared" ca="1" si="476"/>
        <v>0.3582048140449855</v>
      </c>
    </row>
    <row r="30509" spans="1:4">
      <c r="A30509" s="1" t="s">
        <v>40882</v>
      </c>
      <c r="B30509" t="s">
        <v>70862</v>
      </c>
      <c r="C30509" t="s">
        <v>74162</v>
      </c>
      <c r="D30509">
        <f t="shared" ca="1" si="476"/>
        <v>0.26025808625066749</v>
      </c>
    </row>
    <row r="30510" spans="1:4">
      <c r="A30510" s="1" t="s">
        <v>7740</v>
      </c>
      <c r="B30510" t="s">
        <v>70862</v>
      </c>
      <c r="C30510" t="s">
        <v>74162</v>
      </c>
      <c r="D30510">
        <f t="shared" ca="1" si="476"/>
        <v>0.28404354760569095</v>
      </c>
    </row>
    <row r="30511" spans="1:4">
      <c r="A30511" s="1" t="s">
        <v>22666</v>
      </c>
      <c r="B30511" t="s">
        <v>70862</v>
      </c>
      <c r="C30511" t="s">
        <v>74162</v>
      </c>
      <c r="D30511">
        <f t="shared" ca="1" si="476"/>
        <v>0.91578595357494108</v>
      </c>
    </row>
    <row r="30512" spans="1:4">
      <c r="A30512" s="1" t="s">
        <v>2877</v>
      </c>
      <c r="B30512" t="s">
        <v>70862</v>
      </c>
      <c r="C30512" t="s">
        <v>74162</v>
      </c>
      <c r="D30512">
        <f t="shared" ca="1" si="476"/>
        <v>0.49978005225339828</v>
      </c>
    </row>
    <row r="30513" spans="1:4">
      <c r="A30513" s="1" t="s">
        <v>9918</v>
      </c>
      <c r="B30513" t="s">
        <v>70862</v>
      </c>
      <c r="C30513" t="s">
        <v>74162</v>
      </c>
      <c r="D30513">
        <f t="shared" ca="1" si="476"/>
        <v>0.71652710911350426</v>
      </c>
    </row>
    <row r="30514" spans="1:4">
      <c r="A30514" s="1" t="s">
        <v>12241</v>
      </c>
      <c r="B30514" t="s">
        <v>70862</v>
      </c>
      <c r="C30514" t="s">
        <v>74162</v>
      </c>
      <c r="D30514">
        <f t="shared" ca="1" si="476"/>
        <v>0.16636785636252649</v>
      </c>
    </row>
    <row r="30515" spans="1:4">
      <c r="A30515" s="1" t="s">
        <v>44347</v>
      </c>
      <c r="B30515" t="s">
        <v>70862</v>
      </c>
      <c r="C30515" t="s">
        <v>74162</v>
      </c>
      <c r="D30515">
        <f t="shared" ca="1" si="476"/>
        <v>8.7811211462256678E-2</v>
      </c>
    </row>
    <row r="30516" spans="1:4">
      <c r="A30516" s="1" t="s">
        <v>24985</v>
      </c>
      <c r="B30516" t="s">
        <v>70862</v>
      </c>
      <c r="C30516" t="s">
        <v>74162</v>
      </c>
      <c r="D30516">
        <f t="shared" ca="1" si="476"/>
        <v>0.63227376593188911</v>
      </c>
    </row>
    <row r="30517" spans="1:4">
      <c r="A30517" s="1" t="s">
        <v>39351</v>
      </c>
      <c r="B30517" t="s">
        <v>70862</v>
      </c>
      <c r="C30517" t="s">
        <v>74162</v>
      </c>
      <c r="D30517">
        <f t="shared" ca="1" si="476"/>
        <v>0.62102628096493684</v>
      </c>
    </row>
    <row r="30518" spans="1:4">
      <c r="A30518" s="1" t="s">
        <v>13650</v>
      </c>
      <c r="B30518" t="s">
        <v>70862</v>
      </c>
      <c r="C30518" t="s">
        <v>74162</v>
      </c>
      <c r="D30518">
        <f t="shared" ca="1" si="476"/>
        <v>0.45791980725004899</v>
      </c>
    </row>
    <row r="30519" spans="1:4">
      <c r="A30519" s="1" t="s">
        <v>26815</v>
      </c>
      <c r="B30519" t="s">
        <v>70862</v>
      </c>
      <c r="C30519" t="s">
        <v>74162</v>
      </c>
      <c r="D30519">
        <f t="shared" ca="1" si="476"/>
        <v>0.9027436015738145</v>
      </c>
    </row>
    <row r="30520" spans="1:4">
      <c r="A30520" s="1" t="s">
        <v>33109</v>
      </c>
      <c r="B30520" t="s">
        <v>70862</v>
      </c>
      <c r="C30520" t="s">
        <v>74162</v>
      </c>
      <c r="D30520">
        <f t="shared" ca="1" si="476"/>
        <v>0.25710358487855545</v>
      </c>
    </row>
    <row r="30521" spans="1:4">
      <c r="A30521" s="1" t="s">
        <v>13399</v>
      </c>
      <c r="B30521" t="s">
        <v>70862</v>
      </c>
      <c r="C30521" t="s">
        <v>74162</v>
      </c>
      <c r="D30521">
        <f t="shared" ca="1" si="476"/>
        <v>0.9786470177378761</v>
      </c>
    </row>
    <row r="30522" spans="1:4">
      <c r="A30522" s="1" t="s">
        <v>16750</v>
      </c>
      <c r="B30522" t="s">
        <v>70862</v>
      </c>
      <c r="C30522" t="s">
        <v>74162</v>
      </c>
      <c r="D30522">
        <f t="shared" ca="1" si="476"/>
        <v>0.49679416308730973</v>
      </c>
    </row>
    <row r="30523" spans="1:4">
      <c r="A30523" s="1" t="s">
        <v>8806</v>
      </c>
      <c r="B30523" t="s">
        <v>70862</v>
      </c>
      <c r="C30523" t="s">
        <v>74162</v>
      </c>
      <c r="D30523">
        <f t="shared" ca="1" si="476"/>
        <v>0.39316785677944244</v>
      </c>
    </row>
    <row r="30524" spans="1:4">
      <c r="A30524" s="1" t="s">
        <v>26417</v>
      </c>
      <c r="B30524" t="s">
        <v>70862</v>
      </c>
      <c r="C30524" t="s">
        <v>74162</v>
      </c>
      <c r="D30524">
        <f t="shared" ca="1" si="476"/>
        <v>0.70377999766738486</v>
      </c>
    </row>
    <row r="30525" spans="1:4">
      <c r="A30525" s="1" t="s">
        <v>66967</v>
      </c>
      <c r="B30525" t="s">
        <v>70862</v>
      </c>
      <c r="C30525" t="s">
        <v>74162</v>
      </c>
      <c r="D30525">
        <f t="shared" ca="1" si="476"/>
        <v>0.72456645790304197</v>
      </c>
    </row>
    <row r="30526" spans="1:4">
      <c r="A30526" s="1" t="s">
        <v>10474</v>
      </c>
      <c r="B30526" t="s">
        <v>70862</v>
      </c>
      <c r="C30526" t="s">
        <v>74162</v>
      </c>
      <c r="D30526">
        <f t="shared" ca="1" si="476"/>
        <v>0.7193430367896515</v>
      </c>
    </row>
    <row r="30527" spans="1:4">
      <c r="A30527" s="1" t="s">
        <v>19088</v>
      </c>
      <c r="B30527" t="s">
        <v>70862</v>
      </c>
      <c r="C30527" t="s">
        <v>74162</v>
      </c>
      <c r="D30527">
        <f t="shared" ca="1" si="476"/>
        <v>4.0333288638922715E-2</v>
      </c>
    </row>
    <row r="30528" spans="1:4">
      <c r="A30528" s="1" t="s">
        <v>45716</v>
      </c>
      <c r="B30528" t="s">
        <v>70862</v>
      </c>
      <c r="C30528" t="s">
        <v>74162</v>
      </c>
      <c r="D30528">
        <f t="shared" ca="1" si="476"/>
        <v>0.16031058049083624</v>
      </c>
    </row>
    <row r="30529" spans="1:4">
      <c r="A30529" s="1" t="s">
        <v>38118</v>
      </c>
      <c r="B30529" t="s">
        <v>70862</v>
      </c>
      <c r="C30529" t="s">
        <v>74162</v>
      </c>
      <c r="D30529">
        <f t="shared" ref="D30529:D30592" ca="1" si="477">RAND()</f>
        <v>0.8599229412280982</v>
      </c>
    </row>
    <row r="30530" spans="1:4">
      <c r="A30530" s="1" t="s">
        <v>68496</v>
      </c>
      <c r="B30530" t="s">
        <v>70862</v>
      </c>
      <c r="C30530" t="s">
        <v>74162</v>
      </c>
      <c r="D30530">
        <f t="shared" ca="1" si="477"/>
        <v>0.58635575722686839</v>
      </c>
    </row>
    <row r="30531" spans="1:4">
      <c r="A30531" s="1" t="s">
        <v>21974</v>
      </c>
      <c r="B30531" t="s">
        <v>70862</v>
      </c>
      <c r="C30531" t="s">
        <v>74162</v>
      </c>
      <c r="D30531">
        <f t="shared" ca="1" si="477"/>
        <v>6.7079400496552699E-2</v>
      </c>
    </row>
    <row r="30532" spans="1:4">
      <c r="A30532" s="1" t="s">
        <v>52652</v>
      </c>
      <c r="B30532" t="s">
        <v>70862</v>
      </c>
      <c r="C30532" t="s">
        <v>74162</v>
      </c>
      <c r="D30532">
        <f t="shared" ca="1" si="477"/>
        <v>0.89915957215304398</v>
      </c>
    </row>
    <row r="30533" spans="1:4">
      <c r="A30533" s="1" t="s">
        <v>5995</v>
      </c>
      <c r="B30533" t="s">
        <v>70862</v>
      </c>
      <c r="C30533" t="s">
        <v>74162</v>
      </c>
      <c r="D30533">
        <f t="shared" ca="1" si="477"/>
        <v>0.24816588180733368</v>
      </c>
    </row>
    <row r="30534" spans="1:4">
      <c r="A30534" s="1" t="s">
        <v>7317</v>
      </c>
      <c r="B30534" t="s">
        <v>70862</v>
      </c>
      <c r="C30534" t="s">
        <v>74162</v>
      </c>
      <c r="D30534">
        <f t="shared" ca="1" si="477"/>
        <v>0.17030684969381427</v>
      </c>
    </row>
    <row r="30535" spans="1:4">
      <c r="A30535" s="1" t="s">
        <v>39003</v>
      </c>
      <c r="B30535" t="s">
        <v>70862</v>
      </c>
      <c r="C30535" t="s">
        <v>74162</v>
      </c>
      <c r="D30535">
        <f t="shared" ca="1" si="477"/>
        <v>0.82601352824082996</v>
      </c>
    </row>
    <row r="30536" spans="1:4">
      <c r="A30536" s="1" t="s">
        <v>62940</v>
      </c>
      <c r="B30536" t="s">
        <v>70862</v>
      </c>
      <c r="C30536" t="s">
        <v>74162</v>
      </c>
      <c r="D30536">
        <f t="shared" ca="1" si="477"/>
        <v>8.9604256102324475E-2</v>
      </c>
    </row>
    <row r="30537" spans="1:4">
      <c r="A30537" s="1" t="s">
        <v>44574</v>
      </c>
      <c r="B30537" t="s">
        <v>70862</v>
      </c>
      <c r="C30537" t="s">
        <v>74162</v>
      </c>
      <c r="D30537">
        <f t="shared" ca="1" si="477"/>
        <v>0.1364146156933107</v>
      </c>
    </row>
    <row r="30538" spans="1:4">
      <c r="A30538" s="1" t="s">
        <v>49197</v>
      </c>
      <c r="B30538" t="s">
        <v>70862</v>
      </c>
      <c r="C30538" t="s">
        <v>74162</v>
      </c>
      <c r="D30538">
        <f t="shared" ca="1" si="477"/>
        <v>0.52133531903257024</v>
      </c>
    </row>
    <row r="30539" spans="1:4">
      <c r="A30539" s="1" t="s">
        <v>23412</v>
      </c>
      <c r="B30539" t="s">
        <v>70862</v>
      </c>
      <c r="C30539" t="s">
        <v>74162</v>
      </c>
      <c r="D30539">
        <f t="shared" ca="1" si="477"/>
        <v>0.26494151432812163</v>
      </c>
    </row>
    <row r="30540" spans="1:4">
      <c r="A30540" s="1" t="s">
        <v>35217</v>
      </c>
      <c r="B30540" t="s">
        <v>70862</v>
      </c>
      <c r="C30540" t="s">
        <v>74162</v>
      </c>
      <c r="D30540">
        <f t="shared" ca="1" si="477"/>
        <v>0.95233076493883606</v>
      </c>
    </row>
    <row r="30541" spans="1:4">
      <c r="A30541" s="1" t="s">
        <v>10789</v>
      </c>
      <c r="B30541" t="s">
        <v>70862</v>
      </c>
      <c r="C30541" t="s">
        <v>74162</v>
      </c>
      <c r="D30541">
        <f t="shared" ca="1" si="477"/>
        <v>0.35061656958905596</v>
      </c>
    </row>
    <row r="30542" spans="1:4">
      <c r="A30542" s="1" t="s">
        <v>65946</v>
      </c>
      <c r="B30542" t="s">
        <v>70862</v>
      </c>
      <c r="C30542" t="s">
        <v>74162</v>
      </c>
      <c r="D30542">
        <f t="shared" ca="1" si="477"/>
        <v>0.15237035603144444</v>
      </c>
    </row>
    <row r="30543" spans="1:4">
      <c r="A30543" s="1" t="s">
        <v>20915</v>
      </c>
      <c r="B30543" t="s">
        <v>70862</v>
      </c>
      <c r="C30543" t="s">
        <v>74162</v>
      </c>
      <c r="D30543">
        <f t="shared" ca="1" si="477"/>
        <v>0.58185495875702098</v>
      </c>
    </row>
    <row r="30544" spans="1:4">
      <c r="A30544" s="1" t="s">
        <v>442</v>
      </c>
      <c r="B30544" t="s">
        <v>70862</v>
      </c>
      <c r="C30544" t="s">
        <v>74162</v>
      </c>
      <c r="D30544">
        <f t="shared" ca="1" si="477"/>
        <v>0.51319682212763362</v>
      </c>
    </row>
    <row r="30545" spans="1:4">
      <c r="A30545" s="1" t="s">
        <v>51068</v>
      </c>
      <c r="B30545" t="s">
        <v>70862</v>
      </c>
      <c r="C30545" t="s">
        <v>74162</v>
      </c>
      <c r="D30545">
        <f t="shared" ca="1" si="477"/>
        <v>0.51564207300369946</v>
      </c>
    </row>
    <row r="30546" spans="1:4">
      <c r="A30546" s="1" t="s">
        <v>16132</v>
      </c>
      <c r="B30546" t="s">
        <v>70862</v>
      </c>
      <c r="C30546" t="s">
        <v>74162</v>
      </c>
      <c r="D30546">
        <f t="shared" ca="1" si="477"/>
        <v>0.52537829425900351</v>
      </c>
    </row>
    <row r="30547" spans="1:4">
      <c r="A30547" s="1" t="s">
        <v>47013</v>
      </c>
      <c r="B30547" t="s">
        <v>70862</v>
      </c>
      <c r="C30547" t="s">
        <v>74162</v>
      </c>
      <c r="D30547">
        <f t="shared" ca="1" si="477"/>
        <v>0.11174609028354898</v>
      </c>
    </row>
    <row r="30548" spans="1:4">
      <c r="A30548" s="1" t="s">
        <v>57550</v>
      </c>
      <c r="B30548" t="s">
        <v>70862</v>
      </c>
      <c r="C30548" t="s">
        <v>74162</v>
      </c>
      <c r="D30548">
        <f t="shared" ca="1" si="477"/>
        <v>0.78588109939482376</v>
      </c>
    </row>
    <row r="30549" spans="1:4">
      <c r="A30549" s="1" t="s">
        <v>39984</v>
      </c>
      <c r="B30549" t="s">
        <v>70862</v>
      </c>
      <c r="C30549" t="s">
        <v>74162</v>
      </c>
      <c r="D30549">
        <f t="shared" ca="1" si="477"/>
        <v>0.42170509122064093</v>
      </c>
    </row>
    <row r="30550" spans="1:4">
      <c r="A30550" s="1" t="s">
        <v>36828</v>
      </c>
      <c r="B30550" t="s">
        <v>70862</v>
      </c>
      <c r="C30550" t="s">
        <v>74162</v>
      </c>
      <c r="D30550">
        <f t="shared" ca="1" si="477"/>
        <v>0.22952983730906185</v>
      </c>
    </row>
    <row r="30551" spans="1:4">
      <c r="A30551" s="1" t="s">
        <v>14879</v>
      </c>
      <c r="B30551" t="s">
        <v>70862</v>
      </c>
      <c r="C30551" t="s">
        <v>74162</v>
      </c>
      <c r="D30551">
        <f t="shared" ca="1" si="477"/>
        <v>0.86595890163825051</v>
      </c>
    </row>
    <row r="30552" spans="1:4">
      <c r="A30552" s="1" t="s">
        <v>56406</v>
      </c>
      <c r="B30552" t="s">
        <v>70862</v>
      </c>
      <c r="C30552" t="s">
        <v>74162</v>
      </c>
      <c r="D30552">
        <f t="shared" ca="1" si="477"/>
        <v>0.25593181674080701</v>
      </c>
    </row>
    <row r="30553" spans="1:4">
      <c r="A30553" s="1" t="s">
        <v>1646</v>
      </c>
      <c r="B30553" t="s">
        <v>70862</v>
      </c>
      <c r="C30553" t="s">
        <v>74162</v>
      </c>
      <c r="D30553">
        <f t="shared" ca="1" si="477"/>
        <v>2.6673605403903178E-2</v>
      </c>
    </row>
    <row r="30554" spans="1:4">
      <c r="A30554" s="1" t="s">
        <v>19450</v>
      </c>
      <c r="B30554" t="s">
        <v>70862</v>
      </c>
      <c r="C30554" t="s">
        <v>74162</v>
      </c>
      <c r="D30554">
        <f t="shared" ca="1" si="477"/>
        <v>0.6151118094998852</v>
      </c>
    </row>
    <row r="30555" spans="1:4">
      <c r="A30555" s="1" t="s">
        <v>45396</v>
      </c>
      <c r="B30555" t="s">
        <v>70862</v>
      </c>
      <c r="C30555" t="s">
        <v>74162</v>
      </c>
      <c r="D30555">
        <f t="shared" ca="1" si="477"/>
        <v>0.11211508365228129</v>
      </c>
    </row>
    <row r="30556" spans="1:4">
      <c r="A30556" s="1" t="s">
        <v>34931</v>
      </c>
      <c r="B30556" t="s">
        <v>70862</v>
      </c>
      <c r="C30556" t="s">
        <v>74162</v>
      </c>
      <c r="D30556">
        <f t="shared" ca="1" si="477"/>
        <v>0.46016730606571288</v>
      </c>
    </row>
    <row r="30557" spans="1:4">
      <c r="A30557" s="1" t="s">
        <v>73002</v>
      </c>
      <c r="B30557" t="s">
        <v>70862</v>
      </c>
      <c r="C30557" t="s">
        <v>74162</v>
      </c>
      <c r="D30557">
        <f t="shared" ca="1" si="477"/>
        <v>0.92347758821052917</v>
      </c>
    </row>
    <row r="30558" spans="1:4">
      <c r="A30558" s="1" t="s">
        <v>9437</v>
      </c>
      <c r="B30558" t="s">
        <v>70862</v>
      </c>
      <c r="C30558" t="s">
        <v>74162</v>
      </c>
      <c r="D30558">
        <f t="shared" ca="1" si="477"/>
        <v>0.71871056613699125</v>
      </c>
    </row>
    <row r="30559" spans="1:4">
      <c r="A30559" s="1" t="s">
        <v>21241</v>
      </c>
      <c r="B30559" t="s">
        <v>70862</v>
      </c>
      <c r="C30559" t="s">
        <v>74162</v>
      </c>
      <c r="D30559">
        <f t="shared" ca="1" si="477"/>
        <v>5.1829452173388302E-2</v>
      </c>
    </row>
    <row r="30560" spans="1:4">
      <c r="A30560" s="1" t="s">
        <v>71837</v>
      </c>
      <c r="B30560" t="s">
        <v>70862</v>
      </c>
      <c r="C30560" t="s">
        <v>74162</v>
      </c>
      <c r="D30560">
        <f t="shared" ca="1" si="477"/>
        <v>0.33121644856592902</v>
      </c>
    </row>
    <row r="30561" spans="1:4">
      <c r="A30561" s="1" t="s">
        <v>54624</v>
      </c>
      <c r="B30561" t="s">
        <v>70862</v>
      </c>
      <c r="C30561" t="s">
        <v>74162</v>
      </c>
      <c r="D30561">
        <f t="shared" ca="1" si="477"/>
        <v>0.79821233900899013</v>
      </c>
    </row>
    <row r="30562" spans="1:4">
      <c r="A30562" s="1" t="s">
        <v>65448</v>
      </c>
      <c r="B30562" t="s">
        <v>70862</v>
      </c>
      <c r="C30562" t="s">
        <v>74162</v>
      </c>
      <c r="D30562">
        <f t="shared" ca="1" si="477"/>
        <v>0.28304358405169272</v>
      </c>
    </row>
    <row r="30563" spans="1:4">
      <c r="A30563" s="1" t="s">
        <v>58139</v>
      </c>
      <c r="B30563" t="s">
        <v>70862</v>
      </c>
      <c r="C30563" t="s">
        <v>74162</v>
      </c>
      <c r="D30563">
        <f t="shared" ca="1" si="477"/>
        <v>0.76767944897729723</v>
      </c>
    </row>
    <row r="30564" spans="1:4">
      <c r="A30564" s="1" t="s">
        <v>33410</v>
      </c>
      <c r="B30564" t="s">
        <v>70862</v>
      </c>
      <c r="C30564" t="s">
        <v>74162</v>
      </c>
      <c r="D30564">
        <f t="shared" ca="1" si="477"/>
        <v>0.12483745495695731</v>
      </c>
    </row>
    <row r="30565" spans="1:4">
      <c r="A30565" s="1" t="s">
        <v>61187</v>
      </c>
      <c r="B30565" t="s">
        <v>70862</v>
      </c>
      <c r="C30565" t="s">
        <v>74162</v>
      </c>
      <c r="D30565">
        <f t="shared" ca="1" si="477"/>
        <v>0.42413026857351355</v>
      </c>
    </row>
    <row r="30566" spans="1:4">
      <c r="A30566" s="1" t="s">
        <v>21781</v>
      </c>
      <c r="B30566" t="s">
        <v>70862</v>
      </c>
      <c r="C30566" t="s">
        <v>74162</v>
      </c>
      <c r="D30566">
        <f t="shared" ca="1" si="477"/>
        <v>0.3772070015212442</v>
      </c>
    </row>
    <row r="30567" spans="1:4">
      <c r="A30567" s="1" t="s">
        <v>38947</v>
      </c>
      <c r="B30567" t="s">
        <v>70862</v>
      </c>
      <c r="C30567" t="s">
        <v>74162</v>
      </c>
      <c r="D30567">
        <f t="shared" ca="1" si="477"/>
        <v>0.46614112997476675</v>
      </c>
    </row>
    <row r="30568" spans="1:4">
      <c r="A30568" s="1" t="s">
        <v>68449</v>
      </c>
      <c r="B30568" t="s">
        <v>70862</v>
      </c>
      <c r="C30568" t="s">
        <v>74162</v>
      </c>
      <c r="D30568">
        <f t="shared" ca="1" si="477"/>
        <v>0.4255540123797914</v>
      </c>
    </row>
    <row r="30569" spans="1:4">
      <c r="A30569" s="1" t="s">
        <v>65383</v>
      </c>
      <c r="B30569" t="s">
        <v>70862</v>
      </c>
      <c r="C30569" t="s">
        <v>74162</v>
      </c>
      <c r="D30569">
        <f t="shared" ca="1" si="477"/>
        <v>0.84445699449228417</v>
      </c>
    </row>
    <row r="30570" spans="1:4">
      <c r="A30570" s="1" t="s">
        <v>15156</v>
      </c>
      <c r="B30570" t="s">
        <v>70862</v>
      </c>
      <c r="C30570" t="s">
        <v>74162</v>
      </c>
      <c r="D30570">
        <f t="shared" ca="1" si="477"/>
        <v>0.71962323026926089</v>
      </c>
    </row>
    <row r="30571" spans="1:4">
      <c r="A30571" s="1" t="s">
        <v>38252</v>
      </c>
      <c r="B30571" t="s">
        <v>70862</v>
      </c>
      <c r="C30571" t="s">
        <v>74162</v>
      </c>
      <c r="D30571">
        <f t="shared" ca="1" si="477"/>
        <v>0.90355776581801261</v>
      </c>
    </row>
    <row r="30572" spans="1:4">
      <c r="A30572" s="1" t="s">
        <v>889</v>
      </c>
      <c r="B30572" t="s">
        <v>70862</v>
      </c>
      <c r="C30572" t="s">
        <v>74162</v>
      </c>
      <c r="D30572">
        <f t="shared" ca="1" si="477"/>
        <v>0.87060922463916102</v>
      </c>
    </row>
    <row r="30573" spans="1:4">
      <c r="A30573" s="1" t="s">
        <v>70204</v>
      </c>
      <c r="B30573" t="s">
        <v>70862</v>
      </c>
      <c r="C30573" t="s">
        <v>74162</v>
      </c>
      <c r="D30573">
        <f t="shared" ca="1" si="477"/>
        <v>0.78086949871790412</v>
      </c>
    </row>
    <row r="30574" spans="1:4">
      <c r="A30574" s="1" t="s">
        <v>48198</v>
      </c>
      <c r="B30574" t="s">
        <v>70862</v>
      </c>
      <c r="C30574" t="s">
        <v>74162</v>
      </c>
      <c r="D30574">
        <f t="shared" ca="1" si="477"/>
        <v>0.14889722453537846</v>
      </c>
    </row>
    <row r="30575" spans="1:4">
      <c r="A30575" s="1" t="s">
        <v>68861</v>
      </c>
      <c r="B30575" t="s">
        <v>70862</v>
      </c>
      <c r="C30575" t="s">
        <v>74162</v>
      </c>
      <c r="D30575">
        <f t="shared" ca="1" si="477"/>
        <v>0.91122803726448776</v>
      </c>
    </row>
    <row r="30576" spans="1:4">
      <c r="A30576" s="1" t="s">
        <v>2854</v>
      </c>
      <c r="B30576" t="s">
        <v>70862</v>
      </c>
      <c r="C30576" t="s">
        <v>74162</v>
      </c>
      <c r="D30576">
        <f t="shared" ca="1" si="477"/>
        <v>0.83032096123778276</v>
      </c>
    </row>
    <row r="30577" spans="1:4">
      <c r="A30577" s="1" t="s">
        <v>39995</v>
      </c>
      <c r="B30577" t="s">
        <v>70862</v>
      </c>
      <c r="C30577" t="s">
        <v>74162</v>
      </c>
      <c r="D30577">
        <f t="shared" ca="1" si="477"/>
        <v>0.8194437909587674</v>
      </c>
    </row>
    <row r="30578" spans="1:4">
      <c r="A30578" s="1" t="s">
        <v>5821</v>
      </c>
      <c r="B30578" t="s">
        <v>70862</v>
      </c>
      <c r="C30578" t="s">
        <v>74162</v>
      </c>
      <c r="D30578">
        <f t="shared" ca="1" si="477"/>
        <v>0.61913303068287184</v>
      </c>
    </row>
    <row r="30579" spans="1:4">
      <c r="A30579" s="1" t="s">
        <v>72816</v>
      </c>
      <c r="B30579" t="s">
        <v>70862</v>
      </c>
      <c r="C30579" t="s">
        <v>74162</v>
      </c>
      <c r="D30579">
        <f t="shared" ca="1" si="477"/>
        <v>0.43855137483600015</v>
      </c>
    </row>
    <row r="30580" spans="1:4">
      <c r="A30580" s="1" t="s">
        <v>56369</v>
      </c>
      <c r="B30580" t="s">
        <v>70862</v>
      </c>
      <c r="C30580" t="s">
        <v>74162</v>
      </c>
      <c r="D30580">
        <f t="shared" ca="1" si="477"/>
        <v>0.68637986646628435</v>
      </c>
    </row>
    <row r="30581" spans="1:4">
      <c r="A30581" s="1" t="s">
        <v>31897</v>
      </c>
      <c r="B30581" t="s">
        <v>70862</v>
      </c>
      <c r="C30581" t="s">
        <v>74162</v>
      </c>
      <c r="D30581">
        <f t="shared" ca="1" si="477"/>
        <v>0.58407866819662324</v>
      </c>
    </row>
    <row r="30582" spans="1:4">
      <c r="A30582" s="1" t="s">
        <v>38504</v>
      </c>
      <c r="B30582" t="s">
        <v>70862</v>
      </c>
      <c r="C30582" t="s">
        <v>74162</v>
      </c>
      <c r="D30582">
        <f t="shared" ca="1" si="477"/>
        <v>1.55201076887721E-2</v>
      </c>
    </row>
    <row r="30583" spans="1:4">
      <c r="A30583" s="1" t="s">
        <v>15002</v>
      </c>
      <c r="B30583" t="s">
        <v>70862</v>
      </c>
      <c r="C30583" t="s">
        <v>74162</v>
      </c>
      <c r="D30583">
        <f t="shared" ca="1" si="477"/>
        <v>0.75199348427472668</v>
      </c>
    </row>
    <row r="30584" spans="1:4">
      <c r="A30584" s="1" t="s">
        <v>22453</v>
      </c>
      <c r="B30584" t="s">
        <v>70862</v>
      </c>
      <c r="C30584" t="s">
        <v>74162</v>
      </c>
      <c r="D30584">
        <f t="shared" ca="1" si="477"/>
        <v>0.61055896353459482</v>
      </c>
    </row>
    <row r="30585" spans="1:4">
      <c r="A30585" s="1" t="s">
        <v>54467</v>
      </c>
      <c r="B30585" t="s">
        <v>70862</v>
      </c>
      <c r="C30585" t="s">
        <v>74162</v>
      </c>
      <c r="D30585">
        <f t="shared" ca="1" si="477"/>
        <v>0.64365190452122378</v>
      </c>
    </row>
    <row r="30586" spans="1:4">
      <c r="A30586" s="1" t="s">
        <v>73126</v>
      </c>
      <c r="B30586" t="s">
        <v>70862</v>
      </c>
      <c r="C30586" t="s">
        <v>74162</v>
      </c>
      <c r="D30586">
        <f t="shared" ca="1" si="477"/>
        <v>0.93470647001539175</v>
      </c>
    </row>
    <row r="30587" spans="1:4">
      <c r="A30587" s="1" t="s">
        <v>43655</v>
      </c>
      <c r="B30587" t="s">
        <v>70862</v>
      </c>
      <c r="C30587" t="s">
        <v>74162</v>
      </c>
      <c r="D30587">
        <f t="shared" ca="1" si="477"/>
        <v>0.56368065863291228</v>
      </c>
    </row>
    <row r="30588" spans="1:4">
      <c r="A30588" s="1" t="s">
        <v>35403</v>
      </c>
      <c r="B30588" t="s">
        <v>70862</v>
      </c>
      <c r="C30588" t="s">
        <v>74162</v>
      </c>
      <c r="D30588">
        <f t="shared" ca="1" si="477"/>
        <v>0.22673776202867513</v>
      </c>
    </row>
    <row r="30589" spans="1:4">
      <c r="A30589" s="1" t="s">
        <v>2227</v>
      </c>
      <c r="B30589" t="s">
        <v>70862</v>
      </c>
      <c r="C30589" t="s">
        <v>74162</v>
      </c>
      <c r="D30589">
        <f t="shared" ca="1" si="477"/>
        <v>0.53738803554606385</v>
      </c>
    </row>
    <row r="30590" spans="1:4">
      <c r="A30590" s="1" t="s">
        <v>86</v>
      </c>
      <c r="B30590" t="s">
        <v>70862</v>
      </c>
      <c r="C30590" t="s">
        <v>74162</v>
      </c>
      <c r="D30590">
        <f t="shared" ca="1" si="477"/>
        <v>0.92435113891514953</v>
      </c>
    </row>
    <row r="30591" spans="1:4">
      <c r="A30591" s="1" t="s">
        <v>18046</v>
      </c>
      <c r="B30591" t="s">
        <v>70862</v>
      </c>
      <c r="C30591" t="s">
        <v>74162</v>
      </c>
      <c r="D30591">
        <f t="shared" ca="1" si="477"/>
        <v>0.83885240981126552</v>
      </c>
    </row>
    <row r="30592" spans="1:4">
      <c r="A30592" s="1" t="s">
        <v>14387</v>
      </c>
      <c r="B30592" t="s">
        <v>70862</v>
      </c>
      <c r="C30592" t="s">
        <v>74162</v>
      </c>
      <c r="D30592">
        <f t="shared" ca="1" si="477"/>
        <v>0.46820138977060366</v>
      </c>
    </row>
    <row r="30593" spans="1:4">
      <c r="A30593" s="1" t="s">
        <v>1031</v>
      </c>
      <c r="B30593" t="s">
        <v>70862</v>
      </c>
      <c r="C30593" t="s">
        <v>74162</v>
      </c>
      <c r="D30593">
        <f t="shared" ref="D30593:D30656" ca="1" si="478">RAND()</f>
        <v>0.90675766345685616</v>
      </c>
    </row>
    <row r="30594" spans="1:4">
      <c r="A30594" s="1" t="s">
        <v>9155</v>
      </c>
      <c r="B30594" t="s">
        <v>70862</v>
      </c>
      <c r="C30594" t="s">
        <v>74162</v>
      </c>
      <c r="D30594">
        <f t="shared" ca="1" si="478"/>
        <v>0.38449828394139207</v>
      </c>
    </row>
    <row r="30595" spans="1:4">
      <c r="A30595" s="1" t="s">
        <v>68114</v>
      </c>
      <c r="B30595" t="s">
        <v>70862</v>
      </c>
      <c r="C30595" t="s">
        <v>74162</v>
      </c>
      <c r="D30595">
        <f t="shared" ca="1" si="478"/>
        <v>0.45878598351408784</v>
      </c>
    </row>
    <row r="30596" spans="1:4">
      <c r="A30596" s="1" t="s">
        <v>37038</v>
      </c>
      <c r="B30596" t="s">
        <v>70862</v>
      </c>
      <c r="C30596" t="s">
        <v>74162</v>
      </c>
      <c r="D30596">
        <f t="shared" ca="1" si="478"/>
        <v>0.8382749715479173</v>
      </c>
    </row>
    <row r="30597" spans="1:4">
      <c r="A30597" s="1" t="s">
        <v>23452</v>
      </c>
      <c r="B30597" t="s">
        <v>70862</v>
      </c>
      <c r="C30597" t="s">
        <v>74162</v>
      </c>
      <c r="D30597">
        <f t="shared" ca="1" si="478"/>
        <v>0.59275553608501719</v>
      </c>
    </row>
    <row r="30598" spans="1:4">
      <c r="A30598" s="1" t="s">
        <v>47567</v>
      </c>
      <c r="B30598" t="s">
        <v>70862</v>
      </c>
      <c r="C30598" t="s">
        <v>74162</v>
      </c>
      <c r="D30598">
        <f t="shared" ca="1" si="478"/>
        <v>0.73184994072091758</v>
      </c>
    </row>
    <row r="30599" spans="1:4">
      <c r="A30599" s="1" t="s">
        <v>393</v>
      </c>
      <c r="B30599" t="s">
        <v>70862</v>
      </c>
      <c r="C30599" t="s">
        <v>74162</v>
      </c>
      <c r="D30599">
        <f t="shared" ca="1" si="478"/>
        <v>0.99661704042446586</v>
      </c>
    </row>
    <row r="30600" spans="1:4">
      <c r="A30600" s="1" t="s">
        <v>72139</v>
      </c>
      <c r="B30600" t="s">
        <v>70862</v>
      </c>
      <c r="C30600" t="s">
        <v>74162</v>
      </c>
      <c r="D30600">
        <f t="shared" ca="1" si="478"/>
        <v>0.91440473004726219</v>
      </c>
    </row>
    <row r="30601" spans="1:4">
      <c r="A30601" s="1" t="s">
        <v>70839</v>
      </c>
      <c r="B30601" t="s">
        <v>70862</v>
      </c>
      <c r="C30601" t="s">
        <v>74162</v>
      </c>
      <c r="D30601">
        <f t="shared" ca="1" si="478"/>
        <v>0.56324517087251535</v>
      </c>
    </row>
    <row r="30602" spans="1:4">
      <c r="A30602" s="1" t="s">
        <v>32318</v>
      </c>
      <c r="B30602" t="s">
        <v>70862</v>
      </c>
      <c r="C30602" t="s">
        <v>74162</v>
      </c>
      <c r="D30602">
        <f t="shared" ca="1" si="478"/>
        <v>0.74928166401853258</v>
      </c>
    </row>
    <row r="30603" spans="1:4">
      <c r="A30603" s="1" t="s">
        <v>27424</v>
      </c>
      <c r="B30603" t="s">
        <v>70862</v>
      </c>
      <c r="C30603" t="s">
        <v>74162</v>
      </c>
      <c r="D30603">
        <f t="shared" ca="1" si="478"/>
        <v>0.49629194478762839</v>
      </c>
    </row>
    <row r="30604" spans="1:4">
      <c r="A30604" s="1" t="s">
        <v>73614</v>
      </c>
      <c r="B30604" t="s">
        <v>70862</v>
      </c>
      <c r="C30604" t="s">
        <v>74162</v>
      </c>
      <c r="D30604">
        <f t="shared" ca="1" si="478"/>
        <v>0.34593358498796911</v>
      </c>
    </row>
    <row r="30605" spans="1:4">
      <c r="A30605" s="1" t="s">
        <v>33111</v>
      </c>
      <c r="B30605" t="s">
        <v>70862</v>
      </c>
      <c r="C30605" t="s">
        <v>74162</v>
      </c>
      <c r="D30605">
        <f t="shared" ca="1" si="478"/>
        <v>0.58704628133264314</v>
      </c>
    </row>
    <row r="30606" spans="1:4">
      <c r="A30606" s="1" t="s">
        <v>38679</v>
      </c>
      <c r="B30606" t="s">
        <v>70862</v>
      </c>
      <c r="C30606" t="s">
        <v>74162</v>
      </c>
      <c r="D30606">
        <f t="shared" ca="1" si="478"/>
        <v>0.30537912712579718</v>
      </c>
    </row>
    <row r="30607" spans="1:4">
      <c r="A30607" s="1" t="s">
        <v>21791</v>
      </c>
      <c r="B30607" t="s">
        <v>70862</v>
      </c>
      <c r="C30607" t="s">
        <v>74162</v>
      </c>
      <c r="D30607">
        <f t="shared" ca="1" si="478"/>
        <v>0.87498016187209116</v>
      </c>
    </row>
    <row r="30608" spans="1:4">
      <c r="A30608" s="1" t="s">
        <v>65953</v>
      </c>
      <c r="B30608" t="s">
        <v>70862</v>
      </c>
      <c r="C30608" t="s">
        <v>74162</v>
      </c>
      <c r="D30608">
        <f t="shared" ca="1" si="478"/>
        <v>0.73332735477550259</v>
      </c>
    </row>
    <row r="30609" spans="1:4">
      <c r="A30609" s="1" t="s">
        <v>42231</v>
      </c>
      <c r="B30609" t="s">
        <v>70862</v>
      </c>
      <c r="C30609" t="s">
        <v>74162</v>
      </c>
      <c r="D30609">
        <f t="shared" ca="1" si="478"/>
        <v>4.0230619923385613E-2</v>
      </c>
    </row>
    <row r="30610" spans="1:4">
      <c r="A30610" s="1" t="s">
        <v>68945</v>
      </c>
      <c r="B30610" t="s">
        <v>70862</v>
      </c>
      <c r="C30610" t="s">
        <v>74162</v>
      </c>
      <c r="D30610">
        <f t="shared" ca="1" si="478"/>
        <v>0.86539102993496453</v>
      </c>
    </row>
    <row r="30611" spans="1:4">
      <c r="A30611" s="1" t="s">
        <v>31118</v>
      </c>
      <c r="B30611" t="s">
        <v>70862</v>
      </c>
      <c r="C30611" t="s">
        <v>74162</v>
      </c>
      <c r="D30611">
        <f t="shared" ca="1" si="478"/>
        <v>0.99462100479082338</v>
      </c>
    </row>
    <row r="30612" spans="1:4">
      <c r="A30612" s="1" t="s">
        <v>66906</v>
      </c>
      <c r="B30612" t="s">
        <v>70862</v>
      </c>
      <c r="C30612" t="s">
        <v>74162</v>
      </c>
      <c r="D30612">
        <f t="shared" ca="1" si="478"/>
        <v>0.40039586081706935</v>
      </c>
    </row>
    <row r="30613" spans="1:4">
      <c r="A30613" s="1" t="s">
        <v>15651</v>
      </c>
      <c r="B30613" t="s">
        <v>70862</v>
      </c>
      <c r="C30613" t="s">
        <v>74162</v>
      </c>
      <c r="D30613">
        <f t="shared" ca="1" si="478"/>
        <v>0.89712476054764789</v>
      </c>
    </row>
    <row r="30614" spans="1:4">
      <c r="A30614" s="1" t="s">
        <v>55668</v>
      </c>
      <c r="B30614" t="s">
        <v>70862</v>
      </c>
      <c r="C30614" t="s">
        <v>74162</v>
      </c>
      <c r="D30614">
        <f t="shared" ca="1" si="478"/>
        <v>0.5469829011766949</v>
      </c>
    </row>
    <row r="30615" spans="1:4">
      <c r="A30615" s="1" t="s">
        <v>25874</v>
      </c>
      <c r="B30615" t="s">
        <v>70862</v>
      </c>
      <c r="C30615" t="s">
        <v>74162</v>
      </c>
      <c r="D30615">
        <f t="shared" ca="1" si="478"/>
        <v>0.35448183951046242</v>
      </c>
    </row>
    <row r="30616" spans="1:4">
      <c r="A30616" s="1" t="s">
        <v>45892</v>
      </c>
      <c r="B30616" t="s">
        <v>70862</v>
      </c>
      <c r="C30616" t="s">
        <v>74162</v>
      </c>
      <c r="D30616">
        <f t="shared" ca="1" si="478"/>
        <v>0.78648923966352857</v>
      </c>
    </row>
    <row r="30617" spans="1:4">
      <c r="A30617" s="1" t="s">
        <v>10955</v>
      </c>
      <c r="B30617" t="s">
        <v>70862</v>
      </c>
      <c r="C30617" t="s">
        <v>74162</v>
      </c>
      <c r="D30617">
        <f t="shared" ca="1" si="478"/>
        <v>0.50808160124320501</v>
      </c>
    </row>
    <row r="30618" spans="1:4">
      <c r="A30618" s="1" t="s">
        <v>6693</v>
      </c>
      <c r="B30618" t="s">
        <v>70862</v>
      </c>
      <c r="C30618" t="s">
        <v>74162</v>
      </c>
      <c r="D30618">
        <f t="shared" ca="1" si="478"/>
        <v>0.43869639906648628</v>
      </c>
    </row>
    <row r="30619" spans="1:4">
      <c r="A30619" s="1" t="s">
        <v>14455</v>
      </c>
      <c r="B30619" t="s">
        <v>70862</v>
      </c>
      <c r="C30619" t="s">
        <v>74162</v>
      </c>
      <c r="D30619">
        <f t="shared" ca="1" si="478"/>
        <v>0.45100430717720708</v>
      </c>
    </row>
    <row r="30620" spans="1:4">
      <c r="A30620" s="1" t="s">
        <v>25630</v>
      </c>
      <c r="B30620" t="s">
        <v>70862</v>
      </c>
      <c r="C30620" t="s">
        <v>74162</v>
      </c>
      <c r="D30620">
        <f t="shared" ca="1" si="478"/>
        <v>0.21576074206061269</v>
      </c>
    </row>
    <row r="30621" spans="1:4">
      <c r="A30621" s="1" t="s">
        <v>14499</v>
      </c>
      <c r="B30621" t="s">
        <v>70862</v>
      </c>
      <c r="C30621" t="s">
        <v>74162</v>
      </c>
      <c r="D30621">
        <f t="shared" ca="1" si="478"/>
        <v>1.8308860667581861E-3</v>
      </c>
    </row>
    <row r="30622" spans="1:4">
      <c r="A30622" s="1" t="s">
        <v>24204</v>
      </c>
      <c r="B30622" t="s">
        <v>70862</v>
      </c>
      <c r="C30622" t="s">
        <v>74162</v>
      </c>
      <c r="D30622">
        <f t="shared" ca="1" si="478"/>
        <v>0.73547723227388584</v>
      </c>
    </row>
    <row r="30623" spans="1:4">
      <c r="A30623" s="1" t="s">
        <v>2087</v>
      </c>
      <c r="B30623" t="s">
        <v>70862</v>
      </c>
      <c r="C30623" t="s">
        <v>74162</v>
      </c>
      <c r="D30623">
        <f t="shared" ca="1" si="478"/>
        <v>0.64210816629339951</v>
      </c>
    </row>
    <row r="30624" spans="1:4">
      <c r="A30624" s="1" t="s">
        <v>18141</v>
      </c>
      <c r="B30624" t="s">
        <v>70862</v>
      </c>
      <c r="C30624" t="s">
        <v>74162</v>
      </c>
      <c r="D30624">
        <f t="shared" ca="1" si="478"/>
        <v>0.64559619240665311</v>
      </c>
    </row>
    <row r="30625" spans="1:4">
      <c r="A30625" s="1" t="s">
        <v>35119</v>
      </c>
      <c r="B30625" t="s">
        <v>70862</v>
      </c>
      <c r="C30625" t="s">
        <v>74162</v>
      </c>
      <c r="D30625">
        <f t="shared" ca="1" si="478"/>
        <v>5.5093551493795356E-2</v>
      </c>
    </row>
    <row r="30626" spans="1:4">
      <c r="A30626" s="1" t="s">
        <v>4006</v>
      </c>
      <c r="B30626" t="s">
        <v>70862</v>
      </c>
      <c r="C30626" t="s">
        <v>74162</v>
      </c>
      <c r="D30626">
        <f t="shared" ca="1" si="478"/>
        <v>0.70528072218998883</v>
      </c>
    </row>
    <row r="30627" spans="1:4">
      <c r="A30627" s="1" t="s">
        <v>67483</v>
      </c>
      <c r="B30627" t="s">
        <v>70862</v>
      </c>
      <c r="C30627" t="s">
        <v>74162</v>
      </c>
      <c r="D30627">
        <f t="shared" ca="1" si="478"/>
        <v>0.54595260442671112</v>
      </c>
    </row>
    <row r="30628" spans="1:4">
      <c r="A30628" s="1" t="s">
        <v>51559</v>
      </c>
      <c r="B30628" t="s">
        <v>70862</v>
      </c>
      <c r="C30628" t="s">
        <v>74162</v>
      </c>
      <c r="D30628">
        <f t="shared" ca="1" si="478"/>
        <v>0.87130948527910157</v>
      </c>
    </row>
    <row r="30629" spans="1:4">
      <c r="A30629" s="1" t="s">
        <v>28918</v>
      </c>
      <c r="B30629" t="s">
        <v>70862</v>
      </c>
      <c r="C30629" t="s">
        <v>74162</v>
      </c>
      <c r="D30629">
        <f t="shared" ca="1" si="478"/>
        <v>0.89285419142085753</v>
      </c>
    </row>
    <row r="30630" spans="1:4">
      <c r="A30630" s="1" t="s">
        <v>22905</v>
      </c>
      <c r="B30630" t="s">
        <v>70862</v>
      </c>
      <c r="C30630" t="s">
        <v>74162</v>
      </c>
      <c r="D30630">
        <f t="shared" ca="1" si="478"/>
        <v>0.94371086632614964</v>
      </c>
    </row>
    <row r="30631" spans="1:4">
      <c r="A30631" s="1" t="s">
        <v>21124</v>
      </c>
      <c r="B30631" t="s">
        <v>70862</v>
      </c>
      <c r="C30631" t="s">
        <v>74162</v>
      </c>
      <c r="D30631">
        <f t="shared" ca="1" si="478"/>
        <v>0.65139188034801554</v>
      </c>
    </row>
    <row r="30632" spans="1:4">
      <c r="A30632" s="1" t="s">
        <v>68545</v>
      </c>
      <c r="B30632" t="s">
        <v>70862</v>
      </c>
      <c r="C30632" t="s">
        <v>74162</v>
      </c>
      <c r="D30632">
        <f t="shared" ca="1" si="478"/>
        <v>0.79118709315078195</v>
      </c>
    </row>
    <row r="30633" spans="1:4">
      <c r="A30633" s="1" t="s">
        <v>28571</v>
      </c>
      <c r="B30633" t="s">
        <v>70862</v>
      </c>
      <c r="C30633" t="s">
        <v>74162</v>
      </c>
      <c r="D30633">
        <f t="shared" ca="1" si="478"/>
        <v>0.71283844569959831</v>
      </c>
    </row>
    <row r="30634" spans="1:4">
      <c r="A30634" s="1" t="s">
        <v>16745</v>
      </c>
      <c r="B30634" t="s">
        <v>70862</v>
      </c>
      <c r="C30634" t="s">
        <v>74162</v>
      </c>
      <c r="D30634">
        <f t="shared" ca="1" si="478"/>
        <v>0.75737089695232906</v>
      </c>
    </row>
    <row r="30635" spans="1:4">
      <c r="A30635" s="1" t="s">
        <v>51188</v>
      </c>
      <c r="B30635" t="s">
        <v>70862</v>
      </c>
      <c r="C30635" t="s">
        <v>74162</v>
      </c>
      <c r="D30635">
        <f t="shared" ca="1" si="478"/>
        <v>0.4104451730738794</v>
      </c>
    </row>
    <row r="30636" spans="1:4">
      <c r="A30636" s="1" t="s">
        <v>5774</v>
      </c>
      <c r="B30636" t="s">
        <v>70862</v>
      </c>
      <c r="C30636" t="s">
        <v>74162</v>
      </c>
      <c r="D30636">
        <f t="shared" ca="1" si="478"/>
        <v>0.60742386266448722</v>
      </c>
    </row>
    <row r="30637" spans="1:4">
      <c r="A30637" s="1" t="s">
        <v>20994</v>
      </c>
      <c r="B30637" t="s">
        <v>70862</v>
      </c>
      <c r="C30637" t="s">
        <v>74162</v>
      </c>
      <c r="D30637">
        <f t="shared" ca="1" si="478"/>
        <v>7.2099200523377815E-2</v>
      </c>
    </row>
    <row r="30638" spans="1:4">
      <c r="A30638" s="1" t="s">
        <v>24122</v>
      </c>
      <c r="B30638" t="s">
        <v>70862</v>
      </c>
      <c r="C30638" t="s">
        <v>74162</v>
      </c>
      <c r="D30638">
        <f t="shared" ca="1" si="478"/>
        <v>0.80645094430893738</v>
      </c>
    </row>
    <row r="30639" spans="1:4">
      <c r="A30639" s="1" t="s">
        <v>20219</v>
      </c>
      <c r="B30639" t="s">
        <v>70862</v>
      </c>
      <c r="C30639" t="s">
        <v>74162</v>
      </c>
      <c r="D30639">
        <f t="shared" ca="1" si="478"/>
        <v>0.33444885858751761</v>
      </c>
    </row>
    <row r="30640" spans="1:4">
      <c r="A30640" s="1" t="s">
        <v>55635</v>
      </c>
      <c r="B30640" t="s">
        <v>70862</v>
      </c>
      <c r="C30640" t="s">
        <v>74162</v>
      </c>
      <c r="D30640">
        <f t="shared" ca="1" si="478"/>
        <v>0.18177488441894563</v>
      </c>
    </row>
    <row r="30641" spans="1:4">
      <c r="A30641" s="1" t="s">
        <v>57473</v>
      </c>
      <c r="B30641" t="s">
        <v>70862</v>
      </c>
      <c r="C30641" t="s">
        <v>74162</v>
      </c>
      <c r="D30641">
        <f t="shared" ca="1" si="478"/>
        <v>0.220148282156852</v>
      </c>
    </row>
    <row r="30642" spans="1:4">
      <c r="A30642" s="1" t="s">
        <v>17956</v>
      </c>
      <c r="B30642" t="s">
        <v>70862</v>
      </c>
      <c r="C30642" t="s">
        <v>74162</v>
      </c>
      <c r="D30642">
        <f t="shared" ca="1" si="478"/>
        <v>0.66938069572047665</v>
      </c>
    </row>
    <row r="30643" spans="1:4">
      <c r="A30643" s="1" t="s">
        <v>15458</v>
      </c>
      <c r="B30643" t="s">
        <v>70862</v>
      </c>
      <c r="C30643" t="s">
        <v>74162</v>
      </c>
      <c r="D30643">
        <f t="shared" ca="1" si="478"/>
        <v>0.74228227846723638</v>
      </c>
    </row>
    <row r="30644" spans="1:4">
      <c r="A30644" s="1" t="s">
        <v>45875</v>
      </c>
      <c r="B30644" t="s">
        <v>70862</v>
      </c>
      <c r="C30644" t="s">
        <v>74162</v>
      </c>
      <c r="D30644">
        <f t="shared" ca="1" si="478"/>
        <v>0.35172745909039937</v>
      </c>
    </row>
    <row r="30645" spans="1:4">
      <c r="A30645" s="1" t="s">
        <v>69170</v>
      </c>
      <c r="B30645" t="s">
        <v>70862</v>
      </c>
      <c r="C30645" t="s">
        <v>74162</v>
      </c>
      <c r="D30645">
        <f t="shared" ca="1" si="478"/>
        <v>0.44937234806577286</v>
      </c>
    </row>
    <row r="30646" spans="1:4">
      <c r="A30646" s="1" t="s">
        <v>33879</v>
      </c>
      <c r="B30646" t="s">
        <v>70862</v>
      </c>
      <c r="C30646" t="s">
        <v>74162</v>
      </c>
      <c r="D30646">
        <f t="shared" ca="1" si="478"/>
        <v>0.57059206591979383</v>
      </c>
    </row>
    <row r="30647" spans="1:4">
      <c r="A30647" s="1" t="s">
        <v>22932</v>
      </c>
      <c r="B30647" t="s">
        <v>70862</v>
      </c>
      <c r="C30647" t="s">
        <v>74162</v>
      </c>
      <c r="D30647">
        <f t="shared" ca="1" si="478"/>
        <v>0.90937078929276305</v>
      </c>
    </row>
    <row r="30648" spans="1:4">
      <c r="A30648" s="1" t="s">
        <v>64619</v>
      </c>
      <c r="B30648" t="s">
        <v>70862</v>
      </c>
      <c r="C30648" t="s">
        <v>74162</v>
      </c>
      <c r="D30648">
        <f t="shared" ca="1" si="478"/>
        <v>0.3093901515900781</v>
      </c>
    </row>
    <row r="30649" spans="1:4">
      <c r="A30649" s="1" t="s">
        <v>55915</v>
      </c>
      <c r="B30649" t="s">
        <v>70862</v>
      </c>
      <c r="C30649" t="s">
        <v>74162</v>
      </c>
      <c r="D30649">
        <f t="shared" ca="1" si="478"/>
        <v>3.7264732917179244E-2</v>
      </c>
    </row>
    <row r="30650" spans="1:4">
      <c r="A30650" s="1" t="s">
        <v>29144</v>
      </c>
      <c r="B30650" t="s">
        <v>70862</v>
      </c>
      <c r="C30650" t="s">
        <v>74162</v>
      </c>
      <c r="D30650">
        <f t="shared" ca="1" si="478"/>
        <v>0.4980454164094531</v>
      </c>
    </row>
    <row r="30651" spans="1:4">
      <c r="A30651" s="1" t="s">
        <v>11461</v>
      </c>
      <c r="B30651" t="s">
        <v>70862</v>
      </c>
      <c r="C30651" t="s">
        <v>74162</v>
      </c>
      <c r="D30651">
        <f t="shared" ca="1" si="478"/>
        <v>0.17441688731964955</v>
      </c>
    </row>
    <row r="30652" spans="1:4">
      <c r="A30652" s="1" t="s">
        <v>2033</v>
      </c>
      <c r="B30652" t="s">
        <v>70862</v>
      </c>
      <c r="C30652" t="s">
        <v>74162</v>
      </c>
      <c r="D30652">
        <f t="shared" ca="1" si="478"/>
        <v>0.59504416576539743</v>
      </c>
    </row>
    <row r="30653" spans="1:4">
      <c r="A30653" s="1" t="s">
        <v>28252</v>
      </c>
      <c r="B30653" t="s">
        <v>70862</v>
      </c>
      <c r="C30653" t="s">
        <v>74162</v>
      </c>
      <c r="D30653">
        <f t="shared" ca="1" si="478"/>
        <v>0.45005917440628185</v>
      </c>
    </row>
    <row r="30654" spans="1:4">
      <c r="A30654" s="1" t="s">
        <v>24666</v>
      </c>
      <c r="B30654" t="s">
        <v>70862</v>
      </c>
      <c r="C30654" t="s">
        <v>74162</v>
      </c>
      <c r="D30654">
        <f t="shared" ca="1" si="478"/>
        <v>0.90283997139591554</v>
      </c>
    </row>
    <row r="30655" spans="1:4">
      <c r="A30655" s="1" t="s">
        <v>18748</v>
      </c>
      <c r="B30655" t="s">
        <v>70862</v>
      </c>
      <c r="C30655" t="s">
        <v>74162</v>
      </c>
      <c r="D30655">
        <f t="shared" ca="1" si="478"/>
        <v>0.61438732312565403</v>
      </c>
    </row>
    <row r="30656" spans="1:4">
      <c r="A30656" s="1" t="s">
        <v>6370</v>
      </c>
      <c r="B30656" t="s">
        <v>70862</v>
      </c>
      <c r="C30656" t="s">
        <v>74162</v>
      </c>
      <c r="D30656">
        <f t="shared" ca="1" si="478"/>
        <v>0.55811147705587738</v>
      </c>
    </row>
    <row r="30657" spans="1:4">
      <c r="A30657" s="1" t="s">
        <v>9473</v>
      </c>
      <c r="B30657" t="s">
        <v>70862</v>
      </c>
      <c r="C30657" t="s">
        <v>74162</v>
      </c>
      <c r="D30657">
        <f t="shared" ref="D30657:D30720" ca="1" si="479">RAND()</f>
        <v>0.78079738975235302</v>
      </c>
    </row>
    <row r="30658" spans="1:4">
      <c r="A30658" s="1" t="s">
        <v>31564</v>
      </c>
      <c r="B30658" t="s">
        <v>70862</v>
      </c>
      <c r="C30658" t="s">
        <v>74162</v>
      </c>
      <c r="D30658">
        <f t="shared" ca="1" si="479"/>
        <v>0.66800211053677183</v>
      </c>
    </row>
    <row r="30659" spans="1:4">
      <c r="A30659" s="1" t="s">
        <v>56474</v>
      </c>
      <c r="B30659" t="s">
        <v>70862</v>
      </c>
      <c r="C30659" t="s">
        <v>74162</v>
      </c>
      <c r="D30659">
        <f t="shared" ca="1" si="479"/>
        <v>0.89691615806011815</v>
      </c>
    </row>
    <row r="30660" spans="1:4">
      <c r="A30660" s="1" t="s">
        <v>4524</v>
      </c>
      <c r="B30660" t="s">
        <v>70862</v>
      </c>
      <c r="C30660" t="s">
        <v>74162</v>
      </c>
      <c r="D30660">
        <f t="shared" ca="1" si="479"/>
        <v>0.90758161776687485</v>
      </c>
    </row>
    <row r="30661" spans="1:4">
      <c r="A30661" s="1" t="s">
        <v>59961</v>
      </c>
      <c r="B30661" t="s">
        <v>70862</v>
      </c>
      <c r="C30661" t="s">
        <v>74162</v>
      </c>
      <c r="D30661">
        <f t="shared" ca="1" si="479"/>
        <v>0.59968814735817921</v>
      </c>
    </row>
    <row r="30662" spans="1:4">
      <c r="A30662" s="1" t="s">
        <v>66215</v>
      </c>
      <c r="B30662" t="s">
        <v>70862</v>
      </c>
      <c r="C30662" t="s">
        <v>74162</v>
      </c>
      <c r="D30662">
        <f t="shared" ca="1" si="479"/>
        <v>0.61565917988223173</v>
      </c>
    </row>
    <row r="30663" spans="1:4">
      <c r="A30663" s="1" t="s">
        <v>45618</v>
      </c>
      <c r="B30663" t="s">
        <v>70862</v>
      </c>
      <c r="C30663" t="s">
        <v>74162</v>
      </c>
      <c r="D30663">
        <f t="shared" ca="1" si="479"/>
        <v>0.88927987863830993</v>
      </c>
    </row>
    <row r="30664" spans="1:4">
      <c r="A30664" s="1" t="s">
        <v>54667</v>
      </c>
      <c r="B30664" t="s">
        <v>70862</v>
      </c>
      <c r="C30664" t="s">
        <v>74162</v>
      </c>
      <c r="D30664">
        <f t="shared" ca="1" si="479"/>
        <v>0.9406019589795549</v>
      </c>
    </row>
    <row r="30665" spans="1:4">
      <c r="A30665" s="1" t="s">
        <v>1673</v>
      </c>
      <c r="B30665" t="s">
        <v>70862</v>
      </c>
      <c r="C30665" t="s">
        <v>74162</v>
      </c>
      <c r="D30665">
        <f t="shared" ca="1" si="479"/>
        <v>0.17535042493536779</v>
      </c>
    </row>
    <row r="30666" spans="1:4">
      <c r="A30666" s="1" t="s">
        <v>30160</v>
      </c>
      <c r="B30666" t="s">
        <v>70862</v>
      </c>
      <c r="C30666" t="s">
        <v>74162</v>
      </c>
      <c r="D30666">
        <f t="shared" ca="1" si="479"/>
        <v>0.41990725171789656</v>
      </c>
    </row>
    <row r="30667" spans="1:4">
      <c r="A30667" s="1" t="s">
        <v>68203</v>
      </c>
      <c r="B30667" t="s">
        <v>70862</v>
      </c>
      <c r="C30667" t="s">
        <v>74162</v>
      </c>
      <c r="D30667">
        <f t="shared" ca="1" si="479"/>
        <v>0.1767253130723091</v>
      </c>
    </row>
    <row r="30668" spans="1:4">
      <c r="A30668" s="1" t="s">
        <v>31949</v>
      </c>
      <c r="B30668" t="s">
        <v>70862</v>
      </c>
      <c r="C30668" t="s">
        <v>74162</v>
      </c>
      <c r="D30668">
        <f t="shared" ca="1" si="479"/>
        <v>0.48969161464992383</v>
      </c>
    </row>
    <row r="30669" spans="1:4">
      <c r="A30669" s="1" t="s">
        <v>18903</v>
      </c>
      <c r="B30669" t="s">
        <v>70862</v>
      </c>
      <c r="C30669" t="s">
        <v>74162</v>
      </c>
      <c r="D30669">
        <f t="shared" ca="1" si="479"/>
        <v>0.39509289146415094</v>
      </c>
    </row>
    <row r="30670" spans="1:4">
      <c r="A30670" s="1" t="s">
        <v>62028</v>
      </c>
      <c r="B30670" t="s">
        <v>70862</v>
      </c>
      <c r="C30670" t="s">
        <v>74162</v>
      </c>
      <c r="D30670">
        <f t="shared" ca="1" si="479"/>
        <v>6.3618928051490942E-3</v>
      </c>
    </row>
    <row r="30671" spans="1:4">
      <c r="A30671" s="1" t="s">
        <v>931</v>
      </c>
      <c r="B30671" t="s">
        <v>70862</v>
      </c>
      <c r="C30671" t="s">
        <v>74162</v>
      </c>
      <c r="D30671">
        <f t="shared" ca="1" si="479"/>
        <v>0.17303167386083917</v>
      </c>
    </row>
    <row r="30672" spans="1:4">
      <c r="A30672" s="1" t="s">
        <v>20336</v>
      </c>
      <c r="B30672" t="s">
        <v>70862</v>
      </c>
      <c r="C30672" t="s">
        <v>74162</v>
      </c>
      <c r="D30672">
        <f t="shared" ca="1" si="479"/>
        <v>0.36083663795598075</v>
      </c>
    </row>
    <row r="30673" spans="1:4">
      <c r="A30673" s="1" t="s">
        <v>53232</v>
      </c>
      <c r="B30673" t="s">
        <v>70862</v>
      </c>
      <c r="C30673" t="s">
        <v>74162</v>
      </c>
      <c r="D30673">
        <f t="shared" ca="1" si="479"/>
        <v>0.19064763010086416</v>
      </c>
    </row>
    <row r="30674" spans="1:4">
      <c r="A30674" s="1" t="s">
        <v>50345</v>
      </c>
      <c r="B30674" t="s">
        <v>70862</v>
      </c>
      <c r="C30674" t="s">
        <v>74162</v>
      </c>
      <c r="D30674">
        <f t="shared" ca="1" si="479"/>
        <v>0.31172906914149578</v>
      </c>
    </row>
    <row r="30675" spans="1:4">
      <c r="A30675" s="1" t="s">
        <v>55268</v>
      </c>
      <c r="B30675" t="s">
        <v>70862</v>
      </c>
      <c r="C30675" t="s">
        <v>74162</v>
      </c>
      <c r="D30675">
        <f t="shared" ca="1" si="479"/>
        <v>0.17114740463534273</v>
      </c>
    </row>
    <row r="30676" spans="1:4">
      <c r="A30676" s="1" t="s">
        <v>67646</v>
      </c>
      <c r="B30676" t="s">
        <v>70862</v>
      </c>
      <c r="C30676" t="s">
        <v>74162</v>
      </c>
      <c r="D30676">
        <f t="shared" ca="1" si="479"/>
        <v>0.71696389420430751</v>
      </c>
    </row>
    <row r="30677" spans="1:4">
      <c r="A30677" s="1" t="s">
        <v>55605</v>
      </c>
      <c r="B30677" t="s">
        <v>70862</v>
      </c>
      <c r="C30677" t="s">
        <v>74162</v>
      </c>
      <c r="D30677">
        <f t="shared" ca="1" si="479"/>
        <v>2.1045225325629358E-2</v>
      </c>
    </row>
    <row r="30678" spans="1:4">
      <c r="A30678" s="1" t="s">
        <v>16209</v>
      </c>
      <c r="B30678" t="s">
        <v>70862</v>
      </c>
      <c r="C30678" t="s">
        <v>74162</v>
      </c>
      <c r="D30678">
        <f t="shared" ca="1" si="479"/>
        <v>0.56765908238913754</v>
      </c>
    </row>
    <row r="30679" spans="1:4">
      <c r="A30679" s="1" t="s">
        <v>60325</v>
      </c>
      <c r="B30679" t="s">
        <v>70862</v>
      </c>
      <c r="C30679" t="s">
        <v>74162</v>
      </c>
      <c r="D30679">
        <f t="shared" ca="1" si="479"/>
        <v>0.80925252368119183</v>
      </c>
    </row>
    <row r="30680" spans="1:4">
      <c r="A30680" s="1" t="s">
        <v>38780</v>
      </c>
      <c r="B30680" t="s">
        <v>70862</v>
      </c>
      <c r="C30680" t="s">
        <v>74162</v>
      </c>
      <c r="D30680">
        <f t="shared" ca="1" si="479"/>
        <v>0.73024958694677289</v>
      </c>
    </row>
    <row r="30681" spans="1:4">
      <c r="A30681" s="1" t="s">
        <v>15673</v>
      </c>
      <c r="B30681" t="s">
        <v>70862</v>
      </c>
      <c r="C30681" t="s">
        <v>74162</v>
      </c>
      <c r="D30681">
        <f t="shared" ca="1" si="479"/>
        <v>0.59712509935125713</v>
      </c>
    </row>
    <row r="30682" spans="1:4">
      <c r="A30682" s="1" t="s">
        <v>3585</v>
      </c>
      <c r="B30682" t="s">
        <v>70862</v>
      </c>
      <c r="C30682" t="s">
        <v>74162</v>
      </c>
      <c r="D30682">
        <f t="shared" ca="1" si="479"/>
        <v>0.49353496761810323</v>
      </c>
    </row>
    <row r="30683" spans="1:4">
      <c r="A30683" s="1" t="s">
        <v>42861</v>
      </c>
      <c r="B30683" t="s">
        <v>70862</v>
      </c>
      <c r="C30683" t="s">
        <v>74162</v>
      </c>
      <c r="D30683">
        <f t="shared" ca="1" si="479"/>
        <v>0.5074173748300399</v>
      </c>
    </row>
    <row r="30684" spans="1:4">
      <c r="A30684" s="1" t="s">
        <v>46052</v>
      </c>
      <c r="B30684" t="s">
        <v>70862</v>
      </c>
      <c r="C30684" t="s">
        <v>74162</v>
      </c>
      <c r="D30684">
        <f t="shared" ca="1" si="479"/>
        <v>0.85779414543821875</v>
      </c>
    </row>
    <row r="30685" spans="1:4">
      <c r="A30685" s="1" t="s">
        <v>30039</v>
      </c>
      <c r="B30685" t="s">
        <v>70862</v>
      </c>
      <c r="C30685" t="s">
        <v>74162</v>
      </c>
      <c r="D30685">
        <f t="shared" ca="1" si="479"/>
        <v>0.27315425768301627</v>
      </c>
    </row>
    <row r="30686" spans="1:4">
      <c r="A30686" s="1" t="s">
        <v>24576</v>
      </c>
      <c r="B30686" t="s">
        <v>70862</v>
      </c>
      <c r="C30686" t="s">
        <v>74162</v>
      </c>
      <c r="D30686">
        <f t="shared" ca="1" si="479"/>
        <v>0.83679793786421608</v>
      </c>
    </row>
    <row r="30687" spans="1:4">
      <c r="A30687" s="1" t="s">
        <v>51079</v>
      </c>
      <c r="B30687" t="s">
        <v>70862</v>
      </c>
      <c r="C30687" t="s">
        <v>74162</v>
      </c>
      <c r="D30687">
        <f t="shared" ca="1" si="479"/>
        <v>0.72376776273298593</v>
      </c>
    </row>
    <row r="30688" spans="1:4">
      <c r="A30688" s="1" t="s">
        <v>41335</v>
      </c>
      <c r="B30688" t="s">
        <v>70862</v>
      </c>
      <c r="C30688" t="s">
        <v>74162</v>
      </c>
      <c r="D30688">
        <f t="shared" ca="1" si="479"/>
        <v>0.2819730845080588</v>
      </c>
    </row>
    <row r="30689" spans="1:4">
      <c r="A30689" s="1" t="s">
        <v>19710</v>
      </c>
      <c r="B30689" t="s">
        <v>70862</v>
      </c>
      <c r="C30689" t="s">
        <v>74162</v>
      </c>
      <c r="D30689">
        <f t="shared" ca="1" si="479"/>
        <v>0.51192351053446816</v>
      </c>
    </row>
    <row r="30690" spans="1:4">
      <c r="A30690" s="1" t="s">
        <v>68511</v>
      </c>
      <c r="B30690" t="s">
        <v>70862</v>
      </c>
      <c r="C30690" t="s">
        <v>74162</v>
      </c>
      <c r="D30690">
        <f t="shared" ca="1" si="479"/>
        <v>0.754301093870132</v>
      </c>
    </row>
    <row r="30691" spans="1:4">
      <c r="A30691" s="1" t="s">
        <v>3612</v>
      </c>
      <c r="B30691" t="s">
        <v>70862</v>
      </c>
      <c r="C30691" t="s">
        <v>74162</v>
      </c>
      <c r="D30691">
        <f t="shared" ca="1" si="479"/>
        <v>0.98406059102991916</v>
      </c>
    </row>
    <row r="30692" spans="1:4">
      <c r="A30692" s="1" t="s">
        <v>71314</v>
      </c>
      <c r="B30692" t="s">
        <v>70862</v>
      </c>
      <c r="C30692" t="s">
        <v>74162</v>
      </c>
      <c r="D30692">
        <f t="shared" ca="1" si="479"/>
        <v>0.57506644941428808</v>
      </c>
    </row>
    <row r="30693" spans="1:4">
      <c r="A30693" s="1" t="s">
        <v>10076</v>
      </c>
      <c r="B30693" t="s">
        <v>70862</v>
      </c>
      <c r="C30693" t="s">
        <v>74162</v>
      </c>
      <c r="D30693">
        <f t="shared" ca="1" si="479"/>
        <v>0.2280669944721786</v>
      </c>
    </row>
    <row r="30694" spans="1:4">
      <c r="A30694" s="1" t="s">
        <v>25540</v>
      </c>
      <c r="B30694" t="s">
        <v>70862</v>
      </c>
      <c r="C30694" t="s">
        <v>74162</v>
      </c>
      <c r="D30694">
        <f t="shared" ca="1" si="479"/>
        <v>0.4351032522621826</v>
      </c>
    </row>
    <row r="30695" spans="1:4">
      <c r="A30695" s="1" t="s">
        <v>58976</v>
      </c>
      <c r="B30695" t="s">
        <v>70862</v>
      </c>
      <c r="C30695" t="s">
        <v>74162</v>
      </c>
      <c r="D30695">
        <f t="shared" ca="1" si="479"/>
        <v>0.3751969895612024</v>
      </c>
    </row>
    <row r="30696" spans="1:4">
      <c r="A30696" s="1" t="s">
        <v>50192</v>
      </c>
      <c r="B30696" t="s">
        <v>70862</v>
      </c>
      <c r="C30696" t="s">
        <v>74162</v>
      </c>
      <c r="D30696">
        <f t="shared" ca="1" si="479"/>
        <v>0.51040496048776474</v>
      </c>
    </row>
    <row r="30697" spans="1:4">
      <c r="A30697" s="1" t="s">
        <v>14568</v>
      </c>
      <c r="B30697" t="s">
        <v>70862</v>
      </c>
      <c r="C30697" t="s">
        <v>74162</v>
      </c>
      <c r="D30697">
        <f t="shared" ca="1" si="479"/>
        <v>0.49621711312253824</v>
      </c>
    </row>
    <row r="30698" spans="1:4">
      <c r="A30698" s="1" t="s">
        <v>43448</v>
      </c>
      <c r="B30698" t="s">
        <v>70862</v>
      </c>
      <c r="C30698" t="s">
        <v>74162</v>
      </c>
      <c r="D30698">
        <f t="shared" ca="1" si="479"/>
        <v>0.85706302914594645</v>
      </c>
    </row>
    <row r="30699" spans="1:4">
      <c r="A30699" s="1" t="s">
        <v>40271</v>
      </c>
      <c r="B30699" t="s">
        <v>70862</v>
      </c>
      <c r="C30699" t="s">
        <v>74162</v>
      </c>
      <c r="D30699">
        <f t="shared" ca="1" si="479"/>
        <v>0.67843949324726638</v>
      </c>
    </row>
    <row r="30700" spans="1:4">
      <c r="A30700" s="1" t="s">
        <v>2391</v>
      </c>
      <c r="B30700" t="s">
        <v>70862</v>
      </c>
      <c r="C30700" t="s">
        <v>74162</v>
      </c>
      <c r="D30700">
        <f t="shared" ca="1" si="479"/>
        <v>0.58358291914493587</v>
      </c>
    </row>
    <row r="30701" spans="1:4">
      <c r="A30701" s="1" t="s">
        <v>12767</v>
      </c>
      <c r="B30701" t="s">
        <v>70862</v>
      </c>
      <c r="C30701" t="s">
        <v>74162</v>
      </c>
      <c r="D30701">
        <f t="shared" ca="1" si="479"/>
        <v>0.99653705864148767</v>
      </c>
    </row>
    <row r="30702" spans="1:4">
      <c r="A30702" s="1" t="s">
        <v>69327</v>
      </c>
      <c r="B30702" t="s">
        <v>70862</v>
      </c>
      <c r="C30702" t="s">
        <v>74162</v>
      </c>
      <c r="D30702">
        <f t="shared" ca="1" si="479"/>
        <v>0.397880833445583</v>
      </c>
    </row>
    <row r="30703" spans="1:4">
      <c r="A30703" s="1" t="s">
        <v>30174</v>
      </c>
      <c r="B30703" t="s">
        <v>70862</v>
      </c>
      <c r="C30703" t="s">
        <v>74162</v>
      </c>
      <c r="D30703">
        <f t="shared" ca="1" si="479"/>
        <v>0.53302967534794077</v>
      </c>
    </row>
    <row r="30704" spans="1:4">
      <c r="A30704" s="1" t="s">
        <v>61256</v>
      </c>
      <c r="B30704" t="s">
        <v>70862</v>
      </c>
      <c r="C30704" t="s">
        <v>74162</v>
      </c>
      <c r="D30704">
        <f t="shared" ca="1" si="479"/>
        <v>0.78029992442378193</v>
      </c>
    </row>
    <row r="30705" spans="1:4">
      <c r="A30705" s="1" t="s">
        <v>11822</v>
      </c>
      <c r="B30705" t="s">
        <v>70862</v>
      </c>
      <c r="C30705" t="s">
        <v>74162</v>
      </c>
      <c r="D30705">
        <f t="shared" ca="1" si="479"/>
        <v>0.69117114883188258</v>
      </c>
    </row>
    <row r="30706" spans="1:4">
      <c r="A30706" s="1" t="s">
        <v>45261</v>
      </c>
      <c r="B30706" t="s">
        <v>70862</v>
      </c>
      <c r="C30706" t="s">
        <v>74162</v>
      </c>
      <c r="D30706">
        <f t="shared" ca="1" si="479"/>
        <v>6.2748229862679583E-2</v>
      </c>
    </row>
    <row r="30707" spans="1:4">
      <c r="A30707" s="1" t="s">
        <v>7350</v>
      </c>
      <c r="B30707" t="s">
        <v>70862</v>
      </c>
      <c r="C30707" t="s">
        <v>74162</v>
      </c>
      <c r="D30707">
        <f t="shared" ca="1" si="479"/>
        <v>0.77646034860703128</v>
      </c>
    </row>
    <row r="30708" spans="1:4">
      <c r="A30708" s="1" t="s">
        <v>54108</v>
      </c>
      <c r="B30708" t="s">
        <v>70862</v>
      </c>
      <c r="C30708" t="s">
        <v>74162</v>
      </c>
      <c r="D30708">
        <f t="shared" ca="1" si="479"/>
        <v>0.90601791050547498</v>
      </c>
    </row>
    <row r="30709" spans="1:4">
      <c r="A30709" s="1" t="s">
        <v>72074</v>
      </c>
      <c r="B30709" t="s">
        <v>70862</v>
      </c>
      <c r="C30709" t="s">
        <v>74162</v>
      </c>
      <c r="D30709">
        <f t="shared" ca="1" si="479"/>
        <v>0.2618918955614673</v>
      </c>
    </row>
    <row r="30710" spans="1:4">
      <c r="A30710" s="1" t="s">
        <v>30327</v>
      </c>
      <c r="B30710" t="s">
        <v>70862</v>
      </c>
      <c r="C30710" t="s">
        <v>74162</v>
      </c>
      <c r="D30710">
        <f t="shared" ca="1" si="479"/>
        <v>0.11074571897659058</v>
      </c>
    </row>
    <row r="30711" spans="1:4">
      <c r="A30711" s="1" t="s">
        <v>39665</v>
      </c>
      <c r="B30711" t="s">
        <v>70862</v>
      </c>
      <c r="C30711" t="s">
        <v>74162</v>
      </c>
      <c r="D30711">
        <f t="shared" ca="1" si="479"/>
        <v>0.21461626034960224</v>
      </c>
    </row>
    <row r="30712" spans="1:4">
      <c r="A30712" s="1" t="s">
        <v>23815</v>
      </c>
      <c r="B30712" t="s">
        <v>70862</v>
      </c>
      <c r="C30712" t="s">
        <v>74162</v>
      </c>
      <c r="D30712">
        <f t="shared" ca="1" si="479"/>
        <v>0.37520443541096238</v>
      </c>
    </row>
    <row r="30713" spans="1:4">
      <c r="A30713" s="1" t="s">
        <v>54271</v>
      </c>
      <c r="B30713" t="s">
        <v>70862</v>
      </c>
      <c r="C30713" t="s">
        <v>74162</v>
      </c>
      <c r="D30713">
        <f t="shared" ca="1" si="479"/>
        <v>0.44056129531313126</v>
      </c>
    </row>
    <row r="30714" spans="1:4">
      <c r="A30714" s="1" t="s">
        <v>37402</v>
      </c>
      <c r="B30714" t="s">
        <v>70862</v>
      </c>
      <c r="C30714" t="s">
        <v>74162</v>
      </c>
      <c r="D30714">
        <f t="shared" ca="1" si="479"/>
        <v>0.54987638579000553</v>
      </c>
    </row>
    <row r="30715" spans="1:4">
      <c r="A30715" s="1" t="s">
        <v>52374</v>
      </c>
      <c r="B30715" t="s">
        <v>70862</v>
      </c>
      <c r="C30715" t="s">
        <v>74162</v>
      </c>
      <c r="D30715">
        <f t="shared" ca="1" si="479"/>
        <v>0.14540218133776051</v>
      </c>
    </row>
    <row r="30716" spans="1:4">
      <c r="A30716" s="1" t="s">
        <v>36857</v>
      </c>
      <c r="B30716" t="s">
        <v>70862</v>
      </c>
      <c r="C30716" t="s">
        <v>74162</v>
      </c>
      <c r="D30716">
        <f t="shared" ca="1" si="479"/>
        <v>0.16276154639505103</v>
      </c>
    </row>
    <row r="30717" spans="1:4">
      <c r="A30717" s="1" t="s">
        <v>27913</v>
      </c>
      <c r="B30717" t="s">
        <v>70862</v>
      </c>
      <c r="C30717" t="s">
        <v>74162</v>
      </c>
      <c r="D30717">
        <f t="shared" ca="1" si="479"/>
        <v>0.55930513316241315</v>
      </c>
    </row>
    <row r="30718" spans="1:4">
      <c r="A30718" s="1" t="s">
        <v>64684</v>
      </c>
      <c r="B30718" t="s">
        <v>70862</v>
      </c>
      <c r="C30718" t="s">
        <v>74162</v>
      </c>
      <c r="D30718">
        <f t="shared" ca="1" si="479"/>
        <v>0.12384850044411067</v>
      </c>
    </row>
    <row r="30719" spans="1:4">
      <c r="A30719" s="1" t="s">
        <v>70526</v>
      </c>
      <c r="B30719" t="s">
        <v>70862</v>
      </c>
      <c r="C30719" t="s">
        <v>74162</v>
      </c>
      <c r="D30719">
        <f t="shared" ca="1" si="479"/>
        <v>0.20527326731449702</v>
      </c>
    </row>
    <row r="30720" spans="1:4">
      <c r="A30720" s="1" t="s">
        <v>49763</v>
      </c>
      <c r="B30720" t="s">
        <v>70862</v>
      </c>
      <c r="C30720" t="s">
        <v>74162</v>
      </c>
      <c r="D30720">
        <f t="shared" ca="1" si="479"/>
        <v>0.76220144301559034</v>
      </c>
    </row>
    <row r="30721" spans="1:4">
      <c r="A30721" s="1" t="s">
        <v>46846</v>
      </c>
      <c r="B30721" t="s">
        <v>70862</v>
      </c>
      <c r="C30721" t="s">
        <v>74162</v>
      </c>
      <c r="D30721">
        <f t="shared" ref="D30721:D30784" ca="1" si="480">RAND()</f>
        <v>0.62088143953238273</v>
      </c>
    </row>
    <row r="30722" spans="1:4">
      <c r="A30722" s="1" t="s">
        <v>913</v>
      </c>
      <c r="B30722" t="s">
        <v>70862</v>
      </c>
      <c r="C30722" t="s">
        <v>74162</v>
      </c>
      <c r="D30722">
        <f t="shared" ca="1" si="480"/>
        <v>0.66567994907384209</v>
      </c>
    </row>
    <row r="30723" spans="1:4">
      <c r="A30723" s="1" t="s">
        <v>26772</v>
      </c>
      <c r="B30723" t="s">
        <v>70862</v>
      </c>
      <c r="C30723" t="s">
        <v>74162</v>
      </c>
      <c r="D30723">
        <f t="shared" ca="1" si="480"/>
        <v>0.82003225670974689</v>
      </c>
    </row>
    <row r="30724" spans="1:4">
      <c r="A30724" s="1" t="s">
        <v>56524</v>
      </c>
      <c r="B30724" t="s">
        <v>70862</v>
      </c>
      <c r="C30724" t="s">
        <v>74162</v>
      </c>
      <c r="D30724">
        <f t="shared" ca="1" si="480"/>
        <v>5.2580148940869931E-2</v>
      </c>
    </row>
    <row r="30725" spans="1:4">
      <c r="A30725" s="1" t="s">
        <v>23553</v>
      </c>
      <c r="B30725" t="s">
        <v>70862</v>
      </c>
      <c r="C30725" t="s">
        <v>74162</v>
      </c>
      <c r="D30725">
        <f t="shared" ca="1" si="480"/>
        <v>0.92184100473976394</v>
      </c>
    </row>
    <row r="30726" spans="1:4">
      <c r="A30726" s="1" t="s">
        <v>73693</v>
      </c>
      <c r="B30726" t="s">
        <v>70862</v>
      </c>
      <c r="C30726" t="s">
        <v>74162</v>
      </c>
      <c r="D30726">
        <f t="shared" ca="1" si="480"/>
        <v>0.24252255699068592</v>
      </c>
    </row>
    <row r="30727" spans="1:4">
      <c r="A30727" s="1" t="s">
        <v>28929</v>
      </c>
      <c r="B30727" t="s">
        <v>70862</v>
      </c>
      <c r="C30727" t="s">
        <v>74162</v>
      </c>
      <c r="D30727">
        <f t="shared" ca="1" si="480"/>
        <v>5.2113866960995181E-2</v>
      </c>
    </row>
    <row r="30728" spans="1:4">
      <c r="A30728" s="1" t="s">
        <v>2875</v>
      </c>
      <c r="B30728" t="s">
        <v>70862</v>
      </c>
      <c r="C30728" t="s">
        <v>74162</v>
      </c>
      <c r="D30728">
        <f t="shared" ca="1" si="480"/>
        <v>0.25844980837668474</v>
      </c>
    </row>
    <row r="30729" spans="1:4">
      <c r="A30729" s="1" t="s">
        <v>41479</v>
      </c>
      <c r="B30729" t="s">
        <v>70862</v>
      </c>
      <c r="C30729" t="s">
        <v>74162</v>
      </c>
      <c r="D30729">
        <f t="shared" ca="1" si="480"/>
        <v>0.96307545511382064</v>
      </c>
    </row>
    <row r="30730" spans="1:4">
      <c r="A30730" s="1" t="s">
        <v>27048</v>
      </c>
      <c r="B30730" t="s">
        <v>70862</v>
      </c>
      <c r="C30730" t="s">
        <v>74162</v>
      </c>
      <c r="D30730">
        <f t="shared" ca="1" si="480"/>
        <v>0.18430406637775565</v>
      </c>
    </row>
    <row r="30731" spans="1:4">
      <c r="A30731" s="1" t="s">
        <v>27228</v>
      </c>
      <c r="B30731" t="s">
        <v>70862</v>
      </c>
      <c r="C30731" t="s">
        <v>74162</v>
      </c>
      <c r="D30731">
        <f t="shared" ca="1" si="480"/>
        <v>0.14466830946265163</v>
      </c>
    </row>
    <row r="30732" spans="1:4">
      <c r="A30732" s="1" t="s">
        <v>53739</v>
      </c>
      <c r="B30732" t="s">
        <v>70862</v>
      </c>
      <c r="C30732" t="s">
        <v>74162</v>
      </c>
      <c r="D30732">
        <f t="shared" ca="1" si="480"/>
        <v>0.48388357928412584</v>
      </c>
    </row>
    <row r="30733" spans="1:4">
      <c r="A30733" s="1" t="s">
        <v>54746</v>
      </c>
      <c r="B30733" t="s">
        <v>70862</v>
      </c>
      <c r="C30733" t="s">
        <v>74162</v>
      </c>
      <c r="D30733">
        <f t="shared" ca="1" si="480"/>
        <v>0.95032676238016356</v>
      </c>
    </row>
    <row r="30734" spans="1:4">
      <c r="A30734" s="1" t="s">
        <v>54864</v>
      </c>
      <c r="B30734" t="s">
        <v>70862</v>
      </c>
      <c r="C30734" t="s">
        <v>74162</v>
      </c>
      <c r="D30734">
        <f t="shared" ca="1" si="480"/>
        <v>0.16467653348204703</v>
      </c>
    </row>
    <row r="30735" spans="1:4">
      <c r="A30735" s="1" t="s">
        <v>74053</v>
      </c>
      <c r="B30735" t="s">
        <v>70862</v>
      </c>
      <c r="C30735" t="s">
        <v>74162</v>
      </c>
      <c r="D30735">
        <f t="shared" ca="1" si="480"/>
        <v>0.86316522670550766</v>
      </c>
    </row>
    <row r="30736" spans="1:4">
      <c r="A30736" s="1" t="s">
        <v>1885</v>
      </c>
      <c r="B30736" t="s">
        <v>70862</v>
      </c>
      <c r="C30736" t="s">
        <v>74162</v>
      </c>
      <c r="D30736">
        <f t="shared" ca="1" si="480"/>
        <v>0.36676462959544243</v>
      </c>
    </row>
    <row r="30737" spans="1:4">
      <c r="A30737" s="1" t="s">
        <v>23185</v>
      </c>
      <c r="B30737" t="s">
        <v>70862</v>
      </c>
      <c r="C30737" t="s">
        <v>74162</v>
      </c>
      <c r="D30737">
        <f t="shared" ca="1" si="480"/>
        <v>0.35682993886520065</v>
      </c>
    </row>
    <row r="30738" spans="1:4">
      <c r="A30738" s="1" t="s">
        <v>38865</v>
      </c>
      <c r="B30738" t="s">
        <v>70862</v>
      </c>
      <c r="C30738" t="s">
        <v>74162</v>
      </c>
      <c r="D30738">
        <f t="shared" ca="1" si="480"/>
        <v>0.88694773924955261</v>
      </c>
    </row>
    <row r="30739" spans="1:4">
      <c r="A30739" s="1" t="s">
        <v>25982</v>
      </c>
      <c r="B30739" t="s">
        <v>70862</v>
      </c>
      <c r="C30739" t="s">
        <v>74162</v>
      </c>
      <c r="D30739">
        <f t="shared" ca="1" si="480"/>
        <v>0.83042850846534699</v>
      </c>
    </row>
    <row r="30740" spans="1:4">
      <c r="A30740" s="1" t="s">
        <v>57062</v>
      </c>
      <c r="B30740" t="s">
        <v>70862</v>
      </c>
      <c r="C30740" t="s">
        <v>74162</v>
      </c>
      <c r="D30740">
        <f t="shared" ca="1" si="480"/>
        <v>0.88405736240135735</v>
      </c>
    </row>
    <row r="30741" spans="1:4">
      <c r="A30741" s="1" t="s">
        <v>8309</v>
      </c>
      <c r="B30741" t="s">
        <v>70862</v>
      </c>
      <c r="C30741" t="s">
        <v>74162</v>
      </c>
      <c r="D30741">
        <f t="shared" ca="1" si="480"/>
        <v>7.3441884524598211E-2</v>
      </c>
    </row>
    <row r="30742" spans="1:4">
      <c r="A30742" s="1" t="s">
        <v>26114</v>
      </c>
      <c r="B30742" t="s">
        <v>70862</v>
      </c>
      <c r="C30742" t="s">
        <v>74162</v>
      </c>
      <c r="D30742">
        <f t="shared" ca="1" si="480"/>
        <v>0.10552687043082865</v>
      </c>
    </row>
    <row r="30743" spans="1:4">
      <c r="A30743" s="1" t="s">
        <v>11774</v>
      </c>
      <c r="B30743" t="s">
        <v>70862</v>
      </c>
      <c r="C30743" t="s">
        <v>74162</v>
      </c>
      <c r="D30743">
        <f t="shared" ca="1" si="480"/>
        <v>0.20506423846953781</v>
      </c>
    </row>
    <row r="30744" spans="1:4">
      <c r="A30744" s="1" t="s">
        <v>41495</v>
      </c>
      <c r="B30744" t="s">
        <v>70862</v>
      </c>
      <c r="C30744" t="s">
        <v>74162</v>
      </c>
      <c r="D30744">
        <f t="shared" ca="1" si="480"/>
        <v>0.56304491526205414</v>
      </c>
    </row>
    <row r="30745" spans="1:4">
      <c r="A30745" s="1" t="s">
        <v>67643</v>
      </c>
      <c r="B30745" t="s">
        <v>70862</v>
      </c>
      <c r="C30745" t="s">
        <v>74162</v>
      </c>
      <c r="D30745">
        <f t="shared" ca="1" si="480"/>
        <v>0.38211497287162821</v>
      </c>
    </row>
    <row r="30746" spans="1:4">
      <c r="A30746" s="1" t="s">
        <v>17632</v>
      </c>
      <c r="B30746" t="s">
        <v>70862</v>
      </c>
      <c r="C30746" t="s">
        <v>74162</v>
      </c>
      <c r="D30746">
        <f t="shared" ca="1" si="480"/>
        <v>0.80053433195019941</v>
      </c>
    </row>
    <row r="30747" spans="1:4">
      <c r="A30747" s="1" t="s">
        <v>52412</v>
      </c>
      <c r="B30747" t="s">
        <v>70862</v>
      </c>
      <c r="C30747" t="s">
        <v>74162</v>
      </c>
      <c r="D30747">
        <f t="shared" ca="1" si="480"/>
        <v>6.9641865342267351E-2</v>
      </c>
    </row>
    <row r="30748" spans="1:4">
      <c r="A30748" s="1" t="s">
        <v>70130</v>
      </c>
      <c r="B30748" t="s">
        <v>70862</v>
      </c>
      <c r="C30748" t="s">
        <v>74162</v>
      </c>
      <c r="D30748">
        <f t="shared" ca="1" si="480"/>
        <v>0.65968937744405876</v>
      </c>
    </row>
    <row r="30749" spans="1:4">
      <c r="A30749" s="1" t="s">
        <v>31113</v>
      </c>
      <c r="B30749" t="s">
        <v>70862</v>
      </c>
      <c r="C30749" t="s">
        <v>74162</v>
      </c>
      <c r="D30749">
        <f t="shared" ca="1" si="480"/>
        <v>0.10474262699745773</v>
      </c>
    </row>
    <row r="30750" spans="1:4">
      <c r="A30750" s="1" t="s">
        <v>40994</v>
      </c>
      <c r="B30750" t="s">
        <v>70862</v>
      </c>
      <c r="C30750" t="s">
        <v>74162</v>
      </c>
      <c r="D30750">
        <f t="shared" ca="1" si="480"/>
        <v>0.49973610654166112</v>
      </c>
    </row>
    <row r="30751" spans="1:4">
      <c r="A30751" s="1" t="s">
        <v>70463</v>
      </c>
      <c r="B30751" t="s">
        <v>70862</v>
      </c>
      <c r="C30751" t="s">
        <v>74162</v>
      </c>
      <c r="D30751">
        <f t="shared" ca="1" si="480"/>
        <v>0.17835825055976429</v>
      </c>
    </row>
    <row r="30752" spans="1:4">
      <c r="A30752" s="1" t="s">
        <v>5251</v>
      </c>
      <c r="B30752" t="s">
        <v>70862</v>
      </c>
      <c r="C30752" t="s">
        <v>74162</v>
      </c>
      <c r="D30752">
        <f t="shared" ca="1" si="480"/>
        <v>9.8667661642921178E-2</v>
      </c>
    </row>
    <row r="30753" spans="1:4">
      <c r="A30753" s="1" t="s">
        <v>55488</v>
      </c>
      <c r="B30753" t="s">
        <v>70862</v>
      </c>
      <c r="C30753" t="s">
        <v>74162</v>
      </c>
      <c r="D30753">
        <f t="shared" ca="1" si="480"/>
        <v>0.74138719815070131</v>
      </c>
    </row>
    <row r="30754" spans="1:4">
      <c r="A30754" s="1" t="s">
        <v>22955</v>
      </c>
      <c r="B30754" t="s">
        <v>70862</v>
      </c>
      <c r="C30754" t="s">
        <v>74162</v>
      </c>
      <c r="D30754">
        <f t="shared" ca="1" si="480"/>
        <v>0.46593845472465223</v>
      </c>
    </row>
    <row r="30755" spans="1:4">
      <c r="A30755" s="1" t="s">
        <v>35539</v>
      </c>
      <c r="B30755" t="s">
        <v>70862</v>
      </c>
      <c r="C30755" t="s">
        <v>74162</v>
      </c>
      <c r="D30755">
        <f t="shared" ca="1" si="480"/>
        <v>0.19785317606993835</v>
      </c>
    </row>
    <row r="30756" spans="1:4">
      <c r="A30756" s="1" t="s">
        <v>22355</v>
      </c>
      <c r="B30756" t="s">
        <v>70862</v>
      </c>
      <c r="C30756" t="s">
        <v>74162</v>
      </c>
      <c r="D30756">
        <f t="shared" ca="1" si="480"/>
        <v>0.28237608567307781</v>
      </c>
    </row>
    <row r="30757" spans="1:4">
      <c r="A30757" s="1" t="s">
        <v>25099</v>
      </c>
      <c r="B30757" t="s">
        <v>70862</v>
      </c>
      <c r="C30757" t="s">
        <v>74162</v>
      </c>
      <c r="D30757">
        <f t="shared" ca="1" si="480"/>
        <v>0.2201462888844169</v>
      </c>
    </row>
    <row r="30758" spans="1:4">
      <c r="A30758" s="1" t="s">
        <v>28853</v>
      </c>
      <c r="B30758" t="s">
        <v>70862</v>
      </c>
      <c r="C30758" t="s">
        <v>74162</v>
      </c>
      <c r="D30758">
        <f t="shared" ca="1" si="480"/>
        <v>0.63506754292196033</v>
      </c>
    </row>
    <row r="30759" spans="1:4">
      <c r="A30759" s="1" t="s">
        <v>59095</v>
      </c>
      <c r="B30759" t="s">
        <v>70862</v>
      </c>
      <c r="C30759" t="s">
        <v>74162</v>
      </c>
      <c r="D30759">
        <f t="shared" ca="1" si="480"/>
        <v>0.72187906677054026</v>
      </c>
    </row>
    <row r="30760" spans="1:4">
      <c r="A30760" s="1" t="s">
        <v>31141</v>
      </c>
      <c r="B30760" t="s">
        <v>70862</v>
      </c>
      <c r="C30760" t="s">
        <v>74162</v>
      </c>
      <c r="D30760">
        <f t="shared" ca="1" si="480"/>
        <v>0.435134064893826</v>
      </c>
    </row>
    <row r="30761" spans="1:4">
      <c r="A30761" s="1" t="s">
        <v>16679</v>
      </c>
      <c r="B30761" t="s">
        <v>70862</v>
      </c>
      <c r="C30761" t="s">
        <v>74162</v>
      </c>
      <c r="D30761">
        <f t="shared" ca="1" si="480"/>
        <v>0.1801473705732699</v>
      </c>
    </row>
    <row r="30762" spans="1:4">
      <c r="A30762" s="1" t="s">
        <v>67475</v>
      </c>
      <c r="B30762" t="s">
        <v>70862</v>
      </c>
      <c r="C30762" t="s">
        <v>74162</v>
      </c>
      <c r="D30762">
        <f t="shared" ca="1" si="480"/>
        <v>0.98945213758507833</v>
      </c>
    </row>
    <row r="30763" spans="1:4">
      <c r="A30763" s="1" t="s">
        <v>45882</v>
      </c>
      <c r="B30763" t="s">
        <v>70862</v>
      </c>
      <c r="C30763" t="s">
        <v>74162</v>
      </c>
      <c r="D30763">
        <f t="shared" ca="1" si="480"/>
        <v>0.55146399850262318</v>
      </c>
    </row>
    <row r="30764" spans="1:4">
      <c r="A30764" s="1" t="s">
        <v>43948</v>
      </c>
      <c r="B30764" t="s">
        <v>70862</v>
      </c>
      <c r="C30764" t="s">
        <v>74162</v>
      </c>
      <c r="D30764">
        <f t="shared" ca="1" si="480"/>
        <v>0.57195747242790218</v>
      </c>
    </row>
    <row r="30765" spans="1:4">
      <c r="A30765" s="1" t="s">
        <v>29264</v>
      </c>
      <c r="B30765" t="s">
        <v>70862</v>
      </c>
      <c r="C30765" t="s">
        <v>74162</v>
      </c>
      <c r="D30765">
        <f t="shared" ca="1" si="480"/>
        <v>0.43208047087951384</v>
      </c>
    </row>
    <row r="30766" spans="1:4">
      <c r="A30766" s="1" t="s">
        <v>53949</v>
      </c>
      <c r="B30766" t="s">
        <v>70862</v>
      </c>
      <c r="C30766" t="s">
        <v>74162</v>
      </c>
      <c r="D30766">
        <f t="shared" ca="1" si="480"/>
        <v>0.57895696181937339</v>
      </c>
    </row>
    <row r="30767" spans="1:4">
      <c r="A30767" s="1" t="s">
        <v>43914</v>
      </c>
      <c r="B30767" t="s">
        <v>70862</v>
      </c>
      <c r="C30767" t="s">
        <v>74162</v>
      </c>
      <c r="D30767">
        <f t="shared" ca="1" si="480"/>
        <v>0.47434690167062277</v>
      </c>
    </row>
    <row r="30768" spans="1:4">
      <c r="A30768" s="1" t="s">
        <v>15963</v>
      </c>
      <c r="B30768" t="s">
        <v>70862</v>
      </c>
      <c r="C30768" t="s">
        <v>74162</v>
      </c>
      <c r="D30768">
        <f t="shared" ca="1" si="480"/>
        <v>0.85979371900430579</v>
      </c>
    </row>
    <row r="30769" spans="1:4">
      <c r="A30769" s="1" t="s">
        <v>5009</v>
      </c>
      <c r="B30769" t="s">
        <v>70862</v>
      </c>
      <c r="C30769" t="s">
        <v>74162</v>
      </c>
      <c r="D30769">
        <f t="shared" ca="1" si="480"/>
        <v>0.14853705757521685</v>
      </c>
    </row>
    <row r="30770" spans="1:4">
      <c r="A30770" s="1" t="s">
        <v>62448</v>
      </c>
      <c r="B30770" t="s">
        <v>70862</v>
      </c>
      <c r="C30770" t="s">
        <v>74162</v>
      </c>
      <c r="D30770">
        <f t="shared" ca="1" si="480"/>
        <v>0.27924889691162624</v>
      </c>
    </row>
    <row r="30771" spans="1:4">
      <c r="A30771" s="1" t="s">
        <v>71785</v>
      </c>
      <c r="B30771" t="s">
        <v>70862</v>
      </c>
      <c r="C30771" t="s">
        <v>74162</v>
      </c>
      <c r="D30771">
        <f t="shared" ca="1" si="480"/>
        <v>0.43991373999046479</v>
      </c>
    </row>
    <row r="30772" spans="1:4">
      <c r="A30772" s="1" t="s">
        <v>35147</v>
      </c>
      <c r="B30772" t="s">
        <v>70862</v>
      </c>
      <c r="C30772" t="s">
        <v>74162</v>
      </c>
      <c r="D30772">
        <f t="shared" ca="1" si="480"/>
        <v>0.34640265055505393</v>
      </c>
    </row>
    <row r="30773" spans="1:4">
      <c r="A30773" s="1" t="s">
        <v>12184</v>
      </c>
      <c r="B30773" t="s">
        <v>70862</v>
      </c>
      <c r="C30773" t="s">
        <v>74162</v>
      </c>
      <c r="D30773">
        <f t="shared" ca="1" si="480"/>
        <v>0.76628616737694033</v>
      </c>
    </row>
    <row r="30774" spans="1:4">
      <c r="A30774" s="1" t="s">
        <v>26238</v>
      </c>
      <c r="B30774" t="s">
        <v>70862</v>
      </c>
      <c r="C30774" t="s">
        <v>74162</v>
      </c>
      <c r="D30774">
        <f t="shared" ca="1" si="480"/>
        <v>0.70571761934148203</v>
      </c>
    </row>
    <row r="30775" spans="1:4">
      <c r="A30775" s="1" t="s">
        <v>28752</v>
      </c>
      <c r="B30775" t="s">
        <v>70862</v>
      </c>
      <c r="C30775" t="s">
        <v>74162</v>
      </c>
      <c r="D30775">
        <f t="shared" ca="1" si="480"/>
        <v>0.35366488585060241</v>
      </c>
    </row>
    <row r="30776" spans="1:4">
      <c r="A30776" s="1" t="s">
        <v>48387</v>
      </c>
      <c r="B30776" t="s">
        <v>70862</v>
      </c>
      <c r="C30776" t="s">
        <v>74162</v>
      </c>
      <c r="D30776">
        <f t="shared" ca="1" si="480"/>
        <v>0.97149975517314113</v>
      </c>
    </row>
    <row r="30777" spans="1:4">
      <c r="A30777" s="1" t="s">
        <v>19770</v>
      </c>
      <c r="B30777" t="s">
        <v>70862</v>
      </c>
      <c r="C30777" t="s">
        <v>74162</v>
      </c>
      <c r="D30777">
        <f t="shared" ca="1" si="480"/>
        <v>0.89420500714260265</v>
      </c>
    </row>
    <row r="30778" spans="1:4">
      <c r="A30778" s="1" t="s">
        <v>30196</v>
      </c>
      <c r="B30778" t="s">
        <v>70862</v>
      </c>
      <c r="C30778" t="s">
        <v>74162</v>
      </c>
      <c r="D30778">
        <f t="shared" ca="1" si="480"/>
        <v>0.44779856433590215</v>
      </c>
    </row>
    <row r="30779" spans="1:4">
      <c r="A30779" s="1" t="s">
        <v>13861</v>
      </c>
      <c r="B30779" t="s">
        <v>70862</v>
      </c>
      <c r="C30779" t="s">
        <v>74162</v>
      </c>
      <c r="D30779">
        <f t="shared" ca="1" si="480"/>
        <v>0.14690354896856117</v>
      </c>
    </row>
    <row r="30780" spans="1:4">
      <c r="A30780" s="1" t="s">
        <v>2665</v>
      </c>
      <c r="B30780" t="s">
        <v>70862</v>
      </c>
      <c r="C30780" t="s">
        <v>74162</v>
      </c>
      <c r="D30780">
        <f t="shared" ca="1" si="480"/>
        <v>0.35393033600024204</v>
      </c>
    </row>
    <row r="30781" spans="1:4">
      <c r="A30781" s="1" t="s">
        <v>26967</v>
      </c>
      <c r="B30781" t="s">
        <v>70862</v>
      </c>
      <c r="C30781" t="s">
        <v>74162</v>
      </c>
      <c r="D30781">
        <f t="shared" ca="1" si="480"/>
        <v>0.74084921822481942</v>
      </c>
    </row>
    <row r="30782" spans="1:4">
      <c r="A30782" s="1" t="s">
        <v>37428</v>
      </c>
      <c r="B30782" t="s">
        <v>70862</v>
      </c>
      <c r="C30782" t="s">
        <v>74162</v>
      </c>
      <c r="D30782">
        <f t="shared" ca="1" si="480"/>
        <v>0.80849629995358419</v>
      </c>
    </row>
    <row r="30783" spans="1:4">
      <c r="A30783" s="1" t="s">
        <v>61612</v>
      </c>
      <c r="B30783" t="s">
        <v>70862</v>
      </c>
      <c r="C30783" t="s">
        <v>74162</v>
      </c>
      <c r="D30783">
        <f t="shared" ca="1" si="480"/>
        <v>0.19475993936604219</v>
      </c>
    </row>
    <row r="30784" spans="1:4">
      <c r="A30784" s="1" t="s">
        <v>8748</v>
      </c>
      <c r="B30784" t="s">
        <v>70862</v>
      </c>
      <c r="C30784" t="s">
        <v>74162</v>
      </c>
      <c r="D30784">
        <f t="shared" ca="1" si="480"/>
        <v>6.3237367645895048E-2</v>
      </c>
    </row>
    <row r="30785" spans="1:4">
      <c r="A30785" s="1" t="s">
        <v>15519</v>
      </c>
      <c r="B30785" t="s">
        <v>70862</v>
      </c>
      <c r="C30785" t="s">
        <v>74162</v>
      </c>
      <c r="D30785">
        <f t="shared" ref="D30785:D30848" ca="1" si="481">RAND()</f>
        <v>6.1829544143526816E-3</v>
      </c>
    </row>
    <row r="30786" spans="1:4">
      <c r="A30786" s="1" t="s">
        <v>62785</v>
      </c>
      <c r="B30786" t="s">
        <v>70862</v>
      </c>
      <c r="C30786" t="s">
        <v>74162</v>
      </c>
      <c r="D30786">
        <f t="shared" ca="1" si="481"/>
        <v>0.11988828413532204</v>
      </c>
    </row>
    <row r="30787" spans="1:4">
      <c r="A30787" s="1" t="s">
        <v>61880</v>
      </c>
      <c r="B30787" t="s">
        <v>70862</v>
      </c>
      <c r="C30787" t="s">
        <v>74162</v>
      </c>
      <c r="D30787">
        <f t="shared" ca="1" si="481"/>
        <v>0.24506789723568856</v>
      </c>
    </row>
    <row r="30788" spans="1:4">
      <c r="A30788" s="1" t="s">
        <v>40635</v>
      </c>
      <c r="B30788" t="s">
        <v>70862</v>
      </c>
      <c r="C30788" t="s">
        <v>74162</v>
      </c>
      <c r="D30788">
        <f t="shared" ca="1" si="481"/>
        <v>0.16442878824569784</v>
      </c>
    </row>
    <row r="30789" spans="1:4">
      <c r="A30789" s="1" t="s">
        <v>35492</v>
      </c>
      <c r="B30789" t="s">
        <v>70862</v>
      </c>
      <c r="C30789" t="s">
        <v>74162</v>
      </c>
      <c r="D30789">
        <f t="shared" ca="1" si="481"/>
        <v>0.35241774850942453</v>
      </c>
    </row>
    <row r="30790" spans="1:4">
      <c r="A30790" s="1" t="s">
        <v>58921</v>
      </c>
      <c r="B30790" t="s">
        <v>70862</v>
      </c>
      <c r="C30790" t="s">
        <v>74162</v>
      </c>
      <c r="D30790">
        <f t="shared" ca="1" si="481"/>
        <v>0.25297424950928737</v>
      </c>
    </row>
    <row r="30791" spans="1:4">
      <c r="A30791" s="1" t="s">
        <v>3257</v>
      </c>
      <c r="B30791" t="s">
        <v>70862</v>
      </c>
      <c r="C30791" t="s">
        <v>74162</v>
      </c>
      <c r="D30791">
        <f t="shared" ca="1" si="481"/>
        <v>0.26678468882667983</v>
      </c>
    </row>
    <row r="30792" spans="1:4">
      <c r="A30792" s="1" t="s">
        <v>2216</v>
      </c>
      <c r="B30792" t="s">
        <v>70862</v>
      </c>
      <c r="C30792" t="s">
        <v>74162</v>
      </c>
      <c r="D30792">
        <f t="shared" ca="1" si="481"/>
        <v>0.73337754078509876</v>
      </c>
    </row>
    <row r="30793" spans="1:4">
      <c r="A30793" s="1" t="s">
        <v>65768</v>
      </c>
      <c r="B30793" t="s">
        <v>70862</v>
      </c>
      <c r="C30793" t="s">
        <v>74162</v>
      </c>
      <c r="D30793">
        <f t="shared" ca="1" si="481"/>
        <v>0.66895645748379318</v>
      </c>
    </row>
    <row r="30794" spans="1:4">
      <c r="A30794" s="1" t="s">
        <v>65312</v>
      </c>
      <c r="B30794" t="s">
        <v>70862</v>
      </c>
      <c r="C30794" t="s">
        <v>74162</v>
      </c>
      <c r="D30794">
        <f t="shared" ca="1" si="481"/>
        <v>0.79251789516280169</v>
      </c>
    </row>
    <row r="30795" spans="1:4">
      <c r="A30795" s="1" t="s">
        <v>18814</v>
      </c>
      <c r="B30795" t="s">
        <v>70862</v>
      </c>
      <c r="C30795" t="s">
        <v>74162</v>
      </c>
      <c r="D30795">
        <f t="shared" ca="1" si="481"/>
        <v>0.75991876163132521</v>
      </c>
    </row>
    <row r="30796" spans="1:4">
      <c r="A30796" s="1" t="s">
        <v>49574</v>
      </c>
      <c r="B30796" t="s">
        <v>70862</v>
      </c>
      <c r="C30796" t="s">
        <v>74162</v>
      </c>
      <c r="D30796">
        <f t="shared" ca="1" si="481"/>
        <v>0.49723361231811136</v>
      </c>
    </row>
    <row r="30797" spans="1:4">
      <c r="A30797" s="1" t="s">
        <v>765</v>
      </c>
      <c r="B30797" t="s">
        <v>70862</v>
      </c>
      <c r="C30797" t="s">
        <v>74162</v>
      </c>
      <c r="D30797">
        <f t="shared" ca="1" si="481"/>
        <v>0.78624203049292252</v>
      </c>
    </row>
    <row r="30798" spans="1:4">
      <c r="A30798" s="1" t="s">
        <v>25384</v>
      </c>
      <c r="B30798" t="s">
        <v>70862</v>
      </c>
      <c r="C30798" t="s">
        <v>74162</v>
      </c>
      <c r="D30798">
        <f t="shared" ca="1" si="481"/>
        <v>0.27188922068655885</v>
      </c>
    </row>
    <row r="30799" spans="1:4">
      <c r="A30799" s="1" t="s">
        <v>67839</v>
      </c>
      <c r="B30799" t="s">
        <v>70862</v>
      </c>
      <c r="C30799" t="s">
        <v>74162</v>
      </c>
      <c r="D30799">
        <f t="shared" ca="1" si="481"/>
        <v>4.2752984902651558E-2</v>
      </c>
    </row>
    <row r="30800" spans="1:4">
      <c r="A30800" s="1" t="s">
        <v>6972</v>
      </c>
      <c r="B30800" t="s">
        <v>70862</v>
      </c>
      <c r="C30800" t="s">
        <v>74162</v>
      </c>
      <c r="D30800">
        <f t="shared" ca="1" si="481"/>
        <v>0.6987630958093165</v>
      </c>
    </row>
    <row r="30801" spans="1:4">
      <c r="A30801" s="1" t="s">
        <v>17532</v>
      </c>
      <c r="B30801" t="s">
        <v>70862</v>
      </c>
      <c r="C30801" t="s">
        <v>74162</v>
      </c>
      <c r="D30801">
        <f t="shared" ca="1" si="481"/>
        <v>0.85298685068768199</v>
      </c>
    </row>
    <row r="30802" spans="1:4">
      <c r="A30802" s="1" t="s">
        <v>34767</v>
      </c>
      <c r="B30802" t="s">
        <v>70862</v>
      </c>
      <c r="C30802" t="s">
        <v>74162</v>
      </c>
      <c r="D30802">
        <f t="shared" ca="1" si="481"/>
        <v>0.59793926321374724</v>
      </c>
    </row>
    <row r="30803" spans="1:4">
      <c r="A30803" s="1" t="s">
        <v>43980</v>
      </c>
      <c r="B30803" t="s">
        <v>70862</v>
      </c>
      <c r="C30803" t="s">
        <v>74162</v>
      </c>
      <c r="D30803">
        <f t="shared" ca="1" si="481"/>
        <v>0.18645873145433844</v>
      </c>
    </row>
    <row r="30804" spans="1:4">
      <c r="A30804" s="1" t="s">
        <v>13695</v>
      </c>
      <c r="B30804" t="s">
        <v>70862</v>
      </c>
      <c r="C30804" t="s">
        <v>74162</v>
      </c>
      <c r="D30804">
        <f t="shared" ca="1" si="481"/>
        <v>0.45056403899780317</v>
      </c>
    </row>
    <row r="30805" spans="1:4">
      <c r="A30805" s="1" t="s">
        <v>30214</v>
      </c>
      <c r="B30805" t="s">
        <v>70862</v>
      </c>
      <c r="C30805" t="s">
        <v>74162</v>
      </c>
      <c r="D30805">
        <f t="shared" ca="1" si="481"/>
        <v>0.31812549428541825</v>
      </c>
    </row>
    <row r="30806" spans="1:4">
      <c r="A30806" s="1" t="s">
        <v>1188</v>
      </c>
      <c r="B30806" t="s">
        <v>70862</v>
      </c>
      <c r="C30806" t="s">
        <v>74162</v>
      </c>
      <c r="D30806">
        <f t="shared" ca="1" si="481"/>
        <v>0.1641079484115695</v>
      </c>
    </row>
    <row r="30807" spans="1:4">
      <c r="A30807" s="1" t="s">
        <v>22354</v>
      </c>
      <c r="B30807" t="s">
        <v>70862</v>
      </c>
      <c r="C30807" t="s">
        <v>74162</v>
      </c>
      <c r="D30807">
        <f t="shared" ca="1" si="481"/>
        <v>0.61148879096376407</v>
      </c>
    </row>
    <row r="30808" spans="1:4">
      <c r="A30808" s="1" t="s">
        <v>11164</v>
      </c>
      <c r="B30808" t="s">
        <v>70862</v>
      </c>
      <c r="C30808" t="s">
        <v>74162</v>
      </c>
      <c r="D30808">
        <f t="shared" ca="1" si="481"/>
        <v>0.41122166308021879</v>
      </c>
    </row>
    <row r="30809" spans="1:4">
      <c r="A30809" s="1" t="s">
        <v>7661</v>
      </c>
      <c r="B30809" t="s">
        <v>70862</v>
      </c>
      <c r="C30809" t="s">
        <v>74162</v>
      </c>
      <c r="D30809">
        <f t="shared" ca="1" si="481"/>
        <v>0.63899322286968663</v>
      </c>
    </row>
    <row r="30810" spans="1:4">
      <c r="A30810" s="1" t="s">
        <v>46056</v>
      </c>
      <c r="B30810" t="s">
        <v>70862</v>
      </c>
      <c r="C30810" t="s">
        <v>74162</v>
      </c>
      <c r="D30810">
        <f t="shared" ca="1" si="481"/>
        <v>0.2376094403590675</v>
      </c>
    </row>
    <row r="30811" spans="1:4">
      <c r="A30811" s="1" t="s">
        <v>7979</v>
      </c>
      <c r="B30811" t="s">
        <v>70862</v>
      </c>
      <c r="C30811" t="s">
        <v>74162</v>
      </c>
      <c r="D30811">
        <f t="shared" ca="1" si="481"/>
        <v>0.90171396256580183</v>
      </c>
    </row>
    <row r="30812" spans="1:4">
      <c r="A30812" s="1" t="s">
        <v>19680</v>
      </c>
      <c r="B30812" t="s">
        <v>70862</v>
      </c>
      <c r="C30812" t="s">
        <v>74162</v>
      </c>
      <c r="D30812">
        <f t="shared" ca="1" si="481"/>
        <v>0.59054347534803697</v>
      </c>
    </row>
    <row r="30813" spans="1:4">
      <c r="A30813" s="1" t="s">
        <v>17430</v>
      </c>
      <c r="B30813" t="s">
        <v>70862</v>
      </c>
      <c r="C30813" t="s">
        <v>74162</v>
      </c>
      <c r="D30813">
        <f t="shared" ca="1" si="481"/>
        <v>0.78323346469511912</v>
      </c>
    </row>
    <row r="30814" spans="1:4">
      <c r="A30814" s="1" t="s">
        <v>5102</v>
      </c>
      <c r="B30814" t="s">
        <v>70862</v>
      </c>
      <c r="C30814" t="s">
        <v>74162</v>
      </c>
      <c r="D30814">
        <f t="shared" ca="1" si="481"/>
        <v>0.77618044802437458</v>
      </c>
    </row>
    <row r="30815" spans="1:4">
      <c r="A30815" s="1" t="s">
        <v>19519</v>
      </c>
      <c r="B30815" t="s">
        <v>70862</v>
      </c>
      <c r="C30815" t="s">
        <v>74162</v>
      </c>
      <c r="D30815">
        <f t="shared" ca="1" si="481"/>
        <v>0.40766824825721459</v>
      </c>
    </row>
    <row r="30816" spans="1:4">
      <c r="A30816" s="1" t="s">
        <v>8202</v>
      </c>
      <c r="B30816" t="s">
        <v>70862</v>
      </c>
      <c r="C30816" t="s">
        <v>74162</v>
      </c>
      <c r="D30816">
        <f t="shared" ca="1" si="481"/>
        <v>0.50092520304376176</v>
      </c>
    </row>
    <row r="30817" spans="1:4">
      <c r="A30817" s="1" t="s">
        <v>55723</v>
      </c>
      <c r="B30817" t="s">
        <v>70862</v>
      </c>
      <c r="C30817" t="s">
        <v>74162</v>
      </c>
      <c r="D30817">
        <f t="shared" ca="1" si="481"/>
        <v>0.74210606740423657</v>
      </c>
    </row>
    <row r="30818" spans="1:4">
      <c r="A30818" s="1" t="s">
        <v>15564</v>
      </c>
      <c r="B30818" t="s">
        <v>70862</v>
      </c>
      <c r="C30818" t="s">
        <v>74162</v>
      </c>
      <c r="D30818">
        <f t="shared" ca="1" si="481"/>
        <v>0.50515125701281938</v>
      </c>
    </row>
    <row r="30819" spans="1:4">
      <c r="A30819" s="1" t="s">
        <v>53312</v>
      </c>
      <c r="B30819" t="s">
        <v>70862</v>
      </c>
      <c r="C30819" t="s">
        <v>74162</v>
      </c>
      <c r="D30819">
        <f t="shared" ca="1" si="481"/>
        <v>0.82927989101078992</v>
      </c>
    </row>
    <row r="30820" spans="1:4">
      <c r="A30820" s="1" t="s">
        <v>26730</v>
      </c>
      <c r="B30820" t="s">
        <v>70862</v>
      </c>
      <c r="C30820" t="s">
        <v>74162</v>
      </c>
      <c r="D30820">
        <f t="shared" ca="1" si="481"/>
        <v>0.68963931775727361</v>
      </c>
    </row>
    <row r="30821" spans="1:4">
      <c r="A30821" s="1" t="s">
        <v>43333</v>
      </c>
      <c r="B30821" t="s">
        <v>70862</v>
      </c>
      <c r="C30821" t="s">
        <v>74162</v>
      </c>
      <c r="D30821">
        <f t="shared" ca="1" si="481"/>
        <v>0.23152469439877621</v>
      </c>
    </row>
    <row r="30822" spans="1:4">
      <c r="A30822" s="1" t="s">
        <v>58045</v>
      </c>
      <c r="B30822" t="s">
        <v>70862</v>
      </c>
      <c r="C30822" t="s">
        <v>74162</v>
      </c>
      <c r="D30822">
        <f t="shared" ca="1" si="481"/>
        <v>0.48450531188615908</v>
      </c>
    </row>
    <row r="30823" spans="1:4">
      <c r="A30823" s="1" t="s">
        <v>26637</v>
      </c>
      <c r="B30823" t="s">
        <v>70862</v>
      </c>
      <c r="C30823" t="s">
        <v>74162</v>
      </c>
      <c r="D30823">
        <f t="shared" ca="1" si="481"/>
        <v>0.16505417359196373</v>
      </c>
    </row>
    <row r="30824" spans="1:4">
      <c r="A30824" s="1" t="s">
        <v>49019</v>
      </c>
      <c r="B30824" t="s">
        <v>70862</v>
      </c>
      <c r="C30824" t="s">
        <v>74162</v>
      </c>
      <c r="D30824">
        <f t="shared" ca="1" si="481"/>
        <v>0.35384903651463329</v>
      </c>
    </row>
    <row r="30825" spans="1:4">
      <c r="A30825" s="1" t="s">
        <v>38208</v>
      </c>
      <c r="B30825" t="s">
        <v>70862</v>
      </c>
      <c r="C30825" t="s">
        <v>74162</v>
      </c>
      <c r="D30825">
        <f t="shared" ca="1" si="481"/>
        <v>0.9378163938576991</v>
      </c>
    </row>
    <row r="30826" spans="1:4">
      <c r="A30826" s="1" t="s">
        <v>34294</v>
      </c>
      <c r="B30826" t="s">
        <v>70862</v>
      </c>
      <c r="C30826" t="s">
        <v>74162</v>
      </c>
      <c r="D30826">
        <f t="shared" ca="1" si="481"/>
        <v>0.70560260474655034</v>
      </c>
    </row>
    <row r="30827" spans="1:4">
      <c r="A30827" s="1" t="s">
        <v>55853</v>
      </c>
      <c r="B30827" t="s">
        <v>70862</v>
      </c>
      <c r="C30827" t="s">
        <v>74162</v>
      </c>
      <c r="D30827">
        <f t="shared" ca="1" si="481"/>
        <v>0.1649618057372978</v>
      </c>
    </row>
    <row r="30828" spans="1:4">
      <c r="A30828" s="1" t="s">
        <v>31970</v>
      </c>
      <c r="B30828" t="s">
        <v>70862</v>
      </c>
      <c r="C30828" t="s">
        <v>74162</v>
      </c>
      <c r="D30828">
        <f t="shared" ca="1" si="481"/>
        <v>0.89073222966823662</v>
      </c>
    </row>
    <row r="30829" spans="1:4">
      <c r="A30829" s="1" t="s">
        <v>42964</v>
      </c>
      <c r="B30829" t="s">
        <v>70862</v>
      </c>
      <c r="C30829" t="s">
        <v>74162</v>
      </c>
      <c r="D30829">
        <f t="shared" ca="1" si="481"/>
        <v>0.26867229961772043</v>
      </c>
    </row>
    <row r="30830" spans="1:4">
      <c r="A30830" s="1" t="s">
        <v>31431</v>
      </c>
      <c r="B30830" t="s">
        <v>70862</v>
      </c>
      <c r="C30830" t="s">
        <v>74162</v>
      </c>
      <c r="D30830">
        <f t="shared" ca="1" si="481"/>
        <v>0.83472233467416546</v>
      </c>
    </row>
    <row r="30831" spans="1:4">
      <c r="A30831" s="1" t="s">
        <v>26845</v>
      </c>
      <c r="B30831" t="s">
        <v>70862</v>
      </c>
      <c r="C30831" t="s">
        <v>74162</v>
      </c>
      <c r="D30831">
        <f t="shared" ca="1" si="481"/>
        <v>0.5582532609574371</v>
      </c>
    </row>
    <row r="30832" spans="1:4">
      <c r="A30832" s="1" t="s">
        <v>52581</v>
      </c>
      <c r="B30832" t="s">
        <v>70862</v>
      </c>
      <c r="C30832" t="s">
        <v>74162</v>
      </c>
      <c r="D30832">
        <f t="shared" ca="1" si="481"/>
        <v>0.10863149557443585</v>
      </c>
    </row>
    <row r="30833" spans="1:4">
      <c r="A30833" s="1" t="s">
        <v>20214</v>
      </c>
      <c r="B30833" t="s">
        <v>70862</v>
      </c>
      <c r="C30833" t="s">
        <v>74162</v>
      </c>
      <c r="D30833">
        <f t="shared" ca="1" si="481"/>
        <v>0.13646176012687339</v>
      </c>
    </row>
    <row r="30834" spans="1:4">
      <c r="A30834" s="1" t="s">
        <v>1740</v>
      </c>
      <c r="B30834" t="s">
        <v>70862</v>
      </c>
      <c r="C30834" t="s">
        <v>74162</v>
      </c>
      <c r="D30834">
        <f t="shared" ca="1" si="481"/>
        <v>0.98044082964593782</v>
      </c>
    </row>
    <row r="30835" spans="1:4">
      <c r="A30835" s="1" t="s">
        <v>65322</v>
      </c>
      <c r="B30835" t="s">
        <v>70862</v>
      </c>
      <c r="C30835" t="s">
        <v>74162</v>
      </c>
      <c r="D30835">
        <f t="shared" ca="1" si="481"/>
        <v>0.72463242417499185</v>
      </c>
    </row>
    <row r="30836" spans="1:4">
      <c r="A30836" s="1" t="s">
        <v>11898</v>
      </c>
      <c r="B30836" t="s">
        <v>70862</v>
      </c>
      <c r="C30836" t="s">
        <v>74162</v>
      </c>
      <c r="D30836">
        <f t="shared" ca="1" si="481"/>
        <v>0.93161397632758414</v>
      </c>
    </row>
    <row r="30837" spans="1:4">
      <c r="A30837" s="1" t="s">
        <v>72507</v>
      </c>
      <c r="B30837" t="s">
        <v>70862</v>
      </c>
      <c r="C30837" t="s">
        <v>74162</v>
      </c>
      <c r="D30837">
        <f t="shared" ca="1" si="481"/>
        <v>0.72755607574352454</v>
      </c>
    </row>
    <row r="30838" spans="1:4">
      <c r="A30838" s="1" t="s">
        <v>57235</v>
      </c>
      <c r="B30838" t="s">
        <v>70862</v>
      </c>
      <c r="C30838" t="s">
        <v>74162</v>
      </c>
      <c r="D30838">
        <f t="shared" ca="1" si="481"/>
        <v>0.11885542895421253</v>
      </c>
    </row>
    <row r="30839" spans="1:4">
      <c r="A30839" s="1" t="s">
        <v>11321</v>
      </c>
      <c r="B30839" t="s">
        <v>70862</v>
      </c>
      <c r="C30839" t="s">
        <v>74162</v>
      </c>
      <c r="D30839">
        <f t="shared" ca="1" si="481"/>
        <v>0.8731521067085839</v>
      </c>
    </row>
    <row r="30840" spans="1:4">
      <c r="A30840" s="1" t="s">
        <v>58702</v>
      </c>
      <c r="B30840" t="s">
        <v>70862</v>
      </c>
      <c r="C30840" t="s">
        <v>74162</v>
      </c>
      <c r="D30840">
        <f t="shared" ca="1" si="481"/>
        <v>0.86866573553592963</v>
      </c>
    </row>
    <row r="30841" spans="1:4">
      <c r="A30841" s="1" t="s">
        <v>61905</v>
      </c>
      <c r="B30841" t="s">
        <v>70862</v>
      </c>
      <c r="C30841" t="s">
        <v>74162</v>
      </c>
      <c r="D30841">
        <f t="shared" ca="1" si="481"/>
        <v>0.52403037566588306</v>
      </c>
    </row>
    <row r="30842" spans="1:4">
      <c r="A30842" s="1" t="s">
        <v>3043</v>
      </c>
      <c r="B30842" t="s">
        <v>70862</v>
      </c>
      <c r="C30842" t="s">
        <v>74162</v>
      </c>
      <c r="D30842">
        <f t="shared" ca="1" si="481"/>
        <v>0.22732718534462404</v>
      </c>
    </row>
    <row r="30843" spans="1:4">
      <c r="A30843" s="1" t="s">
        <v>47890</v>
      </c>
      <c r="B30843" t="s">
        <v>70862</v>
      </c>
      <c r="C30843" t="s">
        <v>74162</v>
      </c>
      <c r="D30843">
        <f t="shared" ca="1" si="481"/>
        <v>0.38942277402242387</v>
      </c>
    </row>
    <row r="30844" spans="1:4">
      <c r="A30844" s="1" t="s">
        <v>14965</v>
      </c>
      <c r="B30844" t="s">
        <v>70862</v>
      </c>
      <c r="C30844" t="s">
        <v>74162</v>
      </c>
      <c r="D30844">
        <f t="shared" ca="1" si="481"/>
        <v>8.7766134278115304E-2</v>
      </c>
    </row>
    <row r="30845" spans="1:4">
      <c r="A30845" s="1" t="s">
        <v>64252</v>
      </c>
      <c r="B30845" t="s">
        <v>70862</v>
      </c>
      <c r="C30845" t="s">
        <v>74162</v>
      </c>
      <c r="D30845">
        <f t="shared" ca="1" si="481"/>
        <v>0.86688507045135055</v>
      </c>
    </row>
    <row r="30846" spans="1:4">
      <c r="A30846" s="1" t="s">
        <v>56362</v>
      </c>
      <c r="B30846" t="s">
        <v>70862</v>
      </c>
      <c r="C30846" t="s">
        <v>74162</v>
      </c>
      <c r="D30846">
        <f t="shared" ca="1" si="481"/>
        <v>0.99291504669420627</v>
      </c>
    </row>
    <row r="30847" spans="1:4">
      <c r="A30847" s="1" t="s">
        <v>69868</v>
      </c>
      <c r="B30847" t="s">
        <v>70862</v>
      </c>
      <c r="C30847" t="s">
        <v>74162</v>
      </c>
      <c r="D30847">
        <f t="shared" ca="1" si="481"/>
        <v>0.19618130494387909</v>
      </c>
    </row>
    <row r="30848" spans="1:4">
      <c r="A30848" s="1" t="s">
        <v>58800</v>
      </c>
      <c r="B30848" t="s">
        <v>70862</v>
      </c>
      <c r="C30848" t="s">
        <v>74162</v>
      </c>
      <c r="D30848">
        <f t="shared" ca="1" si="481"/>
        <v>0.53851016743878555</v>
      </c>
    </row>
    <row r="30849" spans="1:4">
      <c r="A30849" s="1" t="s">
        <v>26983</v>
      </c>
      <c r="B30849" t="s">
        <v>70862</v>
      </c>
      <c r="C30849" t="s">
        <v>74162</v>
      </c>
      <c r="D30849">
        <f t="shared" ref="D30849:D30912" ca="1" si="482">RAND()</f>
        <v>0.59730105056128968</v>
      </c>
    </row>
    <row r="30850" spans="1:4">
      <c r="A30850" s="1" t="s">
        <v>73503</v>
      </c>
      <c r="B30850" t="s">
        <v>70862</v>
      </c>
      <c r="C30850" t="s">
        <v>74162</v>
      </c>
      <c r="D30850">
        <f t="shared" ca="1" si="482"/>
        <v>0.5404432380594949</v>
      </c>
    </row>
    <row r="30851" spans="1:4">
      <c r="A30851" s="1" t="s">
        <v>8126</v>
      </c>
      <c r="B30851" t="s">
        <v>70862</v>
      </c>
      <c r="C30851" t="s">
        <v>74162</v>
      </c>
      <c r="D30851">
        <f t="shared" ca="1" si="482"/>
        <v>0.67266251950659983</v>
      </c>
    </row>
    <row r="30852" spans="1:4">
      <c r="A30852" s="1" t="s">
        <v>48583</v>
      </c>
      <c r="B30852" t="s">
        <v>70862</v>
      </c>
      <c r="C30852" t="s">
        <v>74162</v>
      </c>
      <c r="D30852">
        <f t="shared" ca="1" si="482"/>
        <v>0.19567242010992003</v>
      </c>
    </row>
    <row r="30853" spans="1:4">
      <c r="A30853" s="1" t="s">
        <v>61076</v>
      </c>
      <c r="B30853" t="s">
        <v>70862</v>
      </c>
      <c r="C30853" t="s">
        <v>74162</v>
      </c>
      <c r="D30853">
        <f t="shared" ca="1" si="482"/>
        <v>0.14890629514383402</v>
      </c>
    </row>
    <row r="30854" spans="1:4">
      <c r="A30854" s="1" t="s">
        <v>6315</v>
      </c>
      <c r="B30854" t="s">
        <v>70862</v>
      </c>
      <c r="C30854" t="s">
        <v>74162</v>
      </c>
      <c r="D30854">
        <f t="shared" ca="1" si="482"/>
        <v>0.31397699971353421</v>
      </c>
    </row>
    <row r="30855" spans="1:4">
      <c r="A30855" s="1" t="s">
        <v>71666</v>
      </c>
      <c r="B30855" t="s">
        <v>70862</v>
      </c>
      <c r="C30855" t="s">
        <v>74162</v>
      </c>
      <c r="D30855">
        <f t="shared" ca="1" si="482"/>
        <v>0.38860141143364813</v>
      </c>
    </row>
    <row r="30856" spans="1:4">
      <c r="A30856" s="1" t="s">
        <v>31056</v>
      </c>
      <c r="B30856" t="s">
        <v>70862</v>
      </c>
      <c r="C30856" t="s">
        <v>74162</v>
      </c>
      <c r="D30856">
        <f t="shared" ca="1" si="482"/>
        <v>0.43832776328111001</v>
      </c>
    </row>
    <row r="30857" spans="1:4">
      <c r="A30857" s="1" t="s">
        <v>17448</v>
      </c>
      <c r="B30857" t="s">
        <v>70862</v>
      </c>
      <c r="C30857" t="s">
        <v>74162</v>
      </c>
      <c r="D30857">
        <f t="shared" ca="1" si="482"/>
        <v>0.24478508661008169</v>
      </c>
    </row>
    <row r="30858" spans="1:4">
      <c r="A30858" s="1" t="s">
        <v>16269</v>
      </c>
      <c r="B30858" t="s">
        <v>70862</v>
      </c>
      <c r="C30858" t="s">
        <v>74162</v>
      </c>
      <c r="D30858">
        <f t="shared" ca="1" si="482"/>
        <v>0.66609636388286819</v>
      </c>
    </row>
    <row r="30859" spans="1:4">
      <c r="A30859" s="1" t="s">
        <v>40699</v>
      </c>
      <c r="B30859" t="s">
        <v>70862</v>
      </c>
      <c r="C30859" t="s">
        <v>74162</v>
      </c>
      <c r="D30859">
        <f t="shared" ca="1" si="482"/>
        <v>0.50986689494318604</v>
      </c>
    </row>
    <row r="30860" spans="1:4">
      <c r="A30860" s="1" t="s">
        <v>39423</v>
      </c>
      <c r="B30860" t="s">
        <v>70862</v>
      </c>
      <c r="C30860" t="s">
        <v>74162</v>
      </c>
      <c r="D30860">
        <f t="shared" ca="1" si="482"/>
        <v>0.51064630938193589</v>
      </c>
    </row>
    <row r="30861" spans="1:4">
      <c r="A30861" s="1" t="s">
        <v>7686</v>
      </c>
      <c r="B30861" t="s">
        <v>70862</v>
      </c>
      <c r="C30861" t="s">
        <v>74162</v>
      </c>
      <c r="D30861">
        <f t="shared" ca="1" si="482"/>
        <v>0.13263413738702956</v>
      </c>
    </row>
    <row r="30862" spans="1:4">
      <c r="A30862" s="1" t="s">
        <v>45813</v>
      </c>
      <c r="B30862" t="s">
        <v>70862</v>
      </c>
      <c r="C30862" t="s">
        <v>74162</v>
      </c>
      <c r="D30862">
        <f t="shared" ca="1" si="482"/>
        <v>0.18412651528817769</v>
      </c>
    </row>
    <row r="30863" spans="1:4">
      <c r="A30863" s="1" t="s">
        <v>53239</v>
      </c>
      <c r="B30863" t="s">
        <v>70862</v>
      </c>
      <c r="C30863" t="s">
        <v>74162</v>
      </c>
      <c r="D30863">
        <f t="shared" ca="1" si="482"/>
        <v>0.91228672391704346</v>
      </c>
    </row>
    <row r="30864" spans="1:4">
      <c r="A30864" s="1" t="s">
        <v>31795</v>
      </c>
      <c r="B30864" t="s">
        <v>70862</v>
      </c>
      <c r="C30864" t="s">
        <v>74162</v>
      </c>
      <c r="D30864">
        <f t="shared" ca="1" si="482"/>
        <v>0.49561791165198488</v>
      </c>
    </row>
    <row r="30865" spans="1:4">
      <c r="A30865" s="1" t="s">
        <v>40909</v>
      </c>
      <c r="B30865" t="s">
        <v>70862</v>
      </c>
      <c r="C30865" t="s">
        <v>74162</v>
      </c>
      <c r="D30865">
        <f t="shared" ca="1" si="482"/>
        <v>0.58573123988658582</v>
      </c>
    </row>
    <row r="30866" spans="1:4">
      <c r="A30866" s="1" t="s">
        <v>9051</v>
      </c>
      <c r="B30866" t="s">
        <v>70862</v>
      </c>
      <c r="C30866" t="s">
        <v>74162</v>
      </c>
      <c r="D30866">
        <f t="shared" ca="1" si="482"/>
        <v>0.58664172530176939</v>
      </c>
    </row>
    <row r="30867" spans="1:4">
      <c r="A30867" s="1" t="s">
        <v>13440</v>
      </c>
      <c r="B30867" t="s">
        <v>70862</v>
      </c>
      <c r="C30867" t="s">
        <v>74162</v>
      </c>
      <c r="D30867">
        <f t="shared" ca="1" si="482"/>
        <v>0.23354426432784126</v>
      </c>
    </row>
    <row r="30868" spans="1:4">
      <c r="A30868" s="1" t="s">
        <v>52471</v>
      </c>
      <c r="B30868" t="s">
        <v>70862</v>
      </c>
      <c r="C30868" t="s">
        <v>74162</v>
      </c>
      <c r="D30868">
        <f t="shared" ca="1" si="482"/>
        <v>0.29637310698027586</v>
      </c>
    </row>
    <row r="30869" spans="1:4">
      <c r="A30869" s="1" t="s">
        <v>56598</v>
      </c>
      <c r="B30869" t="s">
        <v>70862</v>
      </c>
      <c r="C30869" t="s">
        <v>74162</v>
      </c>
      <c r="D30869">
        <f t="shared" ca="1" si="482"/>
        <v>0.23954182750587794</v>
      </c>
    </row>
    <row r="30870" spans="1:4">
      <c r="A30870" s="1" t="s">
        <v>8888</v>
      </c>
      <c r="B30870" t="s">
        <v>70862</v>
      </c>
      <c r="C30870" t="s">
        <v>74162</v>
      </c>
      <c r="D30870">
        <f t="shared" ca="1" si="482"/>
        <v>0.43043824308227074</v>
      </c>
    </row>
    <row r="30871" spans="1:4">
      <c r="A30871" s="1" t="s">
        <v>49394</v>
      </c>
      <c r="B30871" t="s">
        <v>70862</v>
      </c>
      <c r="C30871" t="s">
        <v>74162</v>
      </c>
      <c r="D30871">
        <f t="shared" ca="1" si="482"/>
        <v>0.79509834009992786</v>
      </c>
    </row>
    <row r="30872" spans="1:4">
      <c r="A30872" s="1" t="s">
        <v>26414</v>
      </c>
      <c r="B30872" t="s">
        <v>70862</v>
      </c>
      <c r="C30872" t="s">
        <v>74162</v>
      </c>
      <c r="D30872">
        <f t="shared" ca="1" si="482"/>
        <v>0.97992536994120849</v>
      </c>
    </row>
    <row r="30873" spans="1:4">
      <c r="A30873" s="1" t="s">
        <v>48947</v>
      </c>
      <c r="B30873" t="s">
        <v>70862</v>
      </c>
      <c r="C30873" t="s">
        <v>74162</v>
      </c>
      <c r="D30873">
        <f t="shared" ca="1" si="482"/>
        <v>0.93396770008195806</v>
      </c>
    </row>
    <row r="30874" spans="1:4">
      <c r="A30874" s="1" t="s">
        <v>1983</v>
      </c>
      <c r="B30874" t="s">
        <v>70862</v>
      </c>
      <c r="C30874" t="s">
        <v>74162</v>
      </c>
      <c r="D30874">
        <f t="shared" ca="1" si="482"/>
        <v>0.95036307108597484</v>
      </c>
    </row>
    <row r="30875" spans="1:4">
      <c r="A30875" s="1" t="s">
        <v>3958</v>
      </c>
      <c r="B30875" t="s">
        <v>70862</v>
      </c>
      <c r="C30875" t="s">
        <v>74162</v>
      </c>
      <c r="D30875">
        <f t="shared" ca="1" si="482"/>
        <v>0.82991901552068659</v>
      </c>
    </row>
    <row r="30876" spans="1:4">
      <c r="A30876" s="1" t="s">
        <v>11179</v>
      </c>
      <c r="B30876" t="s">
        <v>70862</v>
      </c>
      <c r="C30876" t="s">
        <v>74162</v>
      </c>
      <c r="D30876">
        <f t="shared" ca="1" si="482"/>
        <v>0.89560057483859012</v>
      </c>
    </row>
    <row r="30877" spans="1:4">
      <c r="A30877" s="1" t="s">
        <v>42896</v>
      </c>
      <c r="B30877" t="s">
        <v>70862</v>
      </c>
      <c r="C30877" t="s">
        <v>74162</v>
      </c>
      <c r="D30877">
        <f t="shared" ca="1" si="482"/>
        <v>3.139205143464241E-2</v>
      </c>
    </row>
    <row r="30878" spans="1:4">
      <c r="A30878" s="1" t="s">
        <v>60934</v>
      </c>
      <c r="B30878" t="s">
        <v>70862</v>
      </c>
      <c r="C30878" t="s">
        <v>74162</v>
      </c>
      <c r="D30878">
        <f t="shared" ca="1" si="482"/>
        <v>0.54936576948451588</v>
      </c>
    </row>
    <row r="30879" spans="1:4">
      <c r="A30879" s="1" t="s">
        <v>34771</v>
      </c>
      <c r="B30879" t="s">
        <v>70862</v>
      </c>
      <c r="C30879" t="s">
        <v>74162</v>
      </c>
      <c r="D30879">
        <f t="shared" ca="1" si="482"/>
        <v>0.46125826379870005</v>
      </c>
    </row>
    <row r="30880" spans="1:4">
      <c r="A30880" s="1" t="s">
        <v>12405</v>
      </c>
      <c r="B30880" t="s">
        <v>70862</v>
      </c>
      <c r="C30880" t="s">
        <v>74162</v>
      </c>
      <c r="D30880">
        <f t="shared" ca="1" si="482"/>
        <v>0.32067432752571023</v>
      </c>
    </row>
    <row r="30881" spans="1:4">
      <c r="A30881" s="1" t="s">
        <v>29850</v>
      </c>
      <c r="B30881" t="s">
        <v>70862</v>
      </c>
      <c r="C30881" t="s">
        <v>74162</v>
      </c>
      <c r="D30881">
        <f t="shared" ca="1" si="482"/>
        <v>0.52634165710367165</v>
      </c>
    </row>
    <row r="30882" spans="1:4">
      <c r="A30882" s="1" t="s">
        <v>63233</v>
      </c>
      <c r="B30882" t="s">
        <v>70862</v>
      </c>
      <c r="C30882" t="s">
        <v>74162</v>
      </c>
      <c r="D30882">
        <f t="shared" ca="1" si="482"/>
        <v>0.61724845049873533</v>
      </c>
    </row>
    <row r="30883" spans="1:4">
      <c r="A30883" s="1" t="s">
        <v>25532</v>
      </c>
      <c r="B30883" t="s">
        <v>70862</v>
      </c>
      <c r="C30883" t="s">
        <v>74162</v>
      </c>
      <c r="D30883">
        <f t="shared" ca="1" si="482"/>
        <v>9.9046047922592861E-2</v>
      </c>
    </row>
    <row r="30884" spans="1:4">
      <c r="A30884" s="1" t="s">
        <v>19988</v>
      </c>
      <c r="B30884" t="s">
        <v>70862</v>
      </c>
      <c r="C30884" t="s">
        <v>74162</v>
      </c>
      <c r="D30884">
        <f t="shared" ca="1" si="482"/>
        <v>0.13133534054531537</v>
      </c>
    </row>
    <row r="30885" spans="1:4">
      <c r="A30885" s="1" t="s">
        <v>9776</v>
      </c>
      <c r="B30885" t="s">
        <v>70862</v>
      </c>
      <c r="C30885" t="s">
        <v>74162</v>
      </c>
      <c r="D30885">
        <f t="shared" ca="1" si="482"/>
        <v>0.24802265513979993</v>
      </c>
    </row>
    <row r="30886" spans="1:4">
      <c r="A30886" s="1" t="s">
        <v>66687</v>
      </c>
      <c r="B30886" t="s">
        <v>70862</v>
      </c>
      <c r="C30886" t="s">
        <v>74162</v>
      </c>
      <c r="D30886">
        <f t="shared" ca="1" si="482"/>
        <v>0.61036779017028664</v>
      </c>
    </row>
    <row r="30887" spans="1:4">
      <c r="A30887" s="1" t="s">
        <v>69233</v>
      </c>
      <c r="B30887" t="s">
        <v>70862</v>
      </c>
      <c r="C30887" t="s">
        <v>74162</v>
      </c>
      <c r="D30887">
        <f t="shared" ca="1" si="482"/>
        <v>0.92015237846970632</v>
      </c>
    </row>
    <row r="30888" spans="1:4">
      <c r="A30888" s="1" t="s">
        <v>67455</v>
      </c>
      <c r="B30888" t="s">
        <v>70862</v>
      </c>
      <c r="C30888" t="s">
        <v>74162</v>
      </c>
      <c r="D30888">
        <f t="shared" ca="1" si="482"/>
        <v>6.4801417055578736E-2</v>
      </c>
    </row>
    <row r="30889" spans="1:4">
      <c r="A30889" s="1" t="s">
        <v>42051</v>
      </c>
      <c r="B30889" t="s">
        <v>70862</v>
      </c>
      <c r="C30889" t="s">
        <v>74162</v>
      </c>
      <c r="D30889">
        <f t="shared" ca="1" si="482"/>
        <v>0.224785231936935</v>
      </c>
    </row>
    <row r="30890" spans="1:4">
      <c r="A30890" s="1" t="s">
        <v>50885</v>
      </c>
      <c r="B30890" t="s">
        <v>70862</v>
      </c>
      <c r="C30890" t="s">
        <v>74162</v>
      </c>
      <c r="D30890">
        <f t="shared" ca="1" si="482"/>
        <v>0.65324673712144288</v>
      </c>
    </row>
    <row r="30891" spans="1:4">
      <c r="A30891" s="1" t="s">
        <v>37390</v>
      </c>
      <c r="B30891" t="s">
        <v>70862</v>
      </c>
      <c r="C30891" t="s">
        <v>74162</v>
      </c>
      <c r="D30891">
        <f t="shared" ca="1" si="482"/>
        <v>0.68965687174395096</v>
      </c>
    </row>
    <row r="30892" spans="1:4">
      <c r="A30892" s="1" t="s">
        <v>35080</v>
      </c>
      <c r="B30892" t="s">
        <v>70862</v>
      </c>
      <c r="C30892" t="s">
        <v>74162</v>
      </c>
      <c r="D30892">
        <f t="shared" ca="1" si="482"/>
        <v>0.59856198451119236</v>
      </c>
    </row>
    <row r="30893" spans="1:4">
      <c r="A30893" s="1" t="s">
        <v>64267</v>
      </c>
      <c r="B30893" t="s">
        <v>70862</v>
      </c>
      <c r="C30893" t="s">
        <v>74162</v>
      </c>
      <c r="D30893">
        <f t="shared" ca="1" si="482"/>
        <v>0.19595892713406504</v>
      </c>
    </row>
    <row r="30894" spans="1:4">
      <c r="A30894" s="1" t="s">
        <v>6267</v>
      </c>
      <c r="B30894" t="s">
        <v>70862</v>
      </c>
      <c r="C30894" t="s">
        <v>74162</v>
      </c>
      <c r="D30894">
        <f t="shared" ca="1" si="482"/>
        <v>0.75578889360429136</v>
      </c>
    </row>
    <row r="30895" spans="1:4">
      <c r="A30895" s="1" t="s">
        <v>52193</v>
      </c>
      <c r="B30895" t="s">
        <v>70862</v>
      </c>
      <c r="C30895" t="s">
        <v>74162</v>
      </c>
      <c r="D30895">
        <f t="shared" ca="1" si="482"/>
        <v>0.441056365669657</v>
      </c>
    </row>
    <row r="30896" spans="1:4">
      <c r="A30896" s="1" t="s">
        <v>20622</v>
      </c>
      <c r="B30896" t="s">
        <v>70862</v>
      </c>
      <c r="C30896" t="s">
        <v>74162</v>
      </c>
      <c r="D30896">
        <f t="shared" ca="1" si="482"/>
        <v>0.39157376745190242</v>
      </c>
    </row>
    <row r="30897" spans="1:4">
      <c r="A30897" s="1" t="s">
        <v>27935</v>
      </c>
      <c r="B30897" t="s">
        <v>70862</v>
      </c>
      <c r="C30897" t="s">
        <v>74162</v>
      </c>
      <c r="D30897">
        <f t="shared" ca="1" si="482"/>
        <v>0.26319690212704583</v>
      </c>
    </row>
    <row r="30898" spans="1:4">
      <c r="A30898" s="1" t="s">
        <v>35893</v>
      </c>
      <c r="B30898" t="s">
        <v>70862</v>
      </c>
      <c r="C30898" t="s">
        <v>74162</v>
      </c>
      <c r="D30898">
        <f t="shared" ca="1" si="482"/>
        <v>0.39016621108037997</v>
      </c>
    </row>
    <row r="30899" spans="1:4">
      <c r="A30899" s="1" t="s">
        <v>16379</v>
      </c>
      <c r="B30899" t="s">
        <v>70862</v>
      </c>
      <c r="C30899" t="s">
        <v>74162</v>
      </c>
      <c r="D30899">
        <f t="shared" ca="1" si="482"/>
        <v>0.51491206612521778</v>
      </c>
    </row>
    <row r="30900" spans="1:4">
      <c r="A30900" s="1" t="s">
        <v>599</v>
      </c>
      <c r="B30900" t="s">
        <v>70862</v>
      </c>
      <c r="C30900" t="s">
        <v>74162</v>
      </c>
      <c r="D30900">
        <f t="shared" ca="1" si="482"/>
        <v>0.27619494760580088</v>
      </c>
    </row>
    <row r="30901" spans="1:4">
      <c r="A30901" s="1" t="s">
        <v>57010</v>
      </c>
      <c r="B30901" t="s">
        <v>70862</v>
      </c>
      <c r="C30901" t="s">
        <v>74162</v>
      </c>
      <c r="D30901">
        <f t="shared" ca="1" si="482"/>
        <v>0.5087415849276522</v>
      </c>
    </row>
    <row r="30902" spans="1:4">
      <c r="A30902" s="1" t="s">
        <v>15189</v>
      </c>
      <c r="B30902" t="s">
        <v>70862</v>
      </c>
      <c r="C30902" t="s">
        <v>74162</v>
      </c>
      <c r="D30902">
        <f t="shared" ca="1" si="482"/>
        <v>0.67571803479493719</v>
      </c>
    </row>
    <row r="30903" spans="1:4">
      <c r="A30903" s="1" t="s">
        <v>4051</v>
      </c>
      <c r="B30903" t="s">
        <v>70862</v>
      </c>
      <c r="C30903" t="s">
        <v>74162</v>
      </c>
      <c r="D30903">
        <f t="shared" ca="1" si="482"/>
        <v>0.91597373018757478</v>
      </c>
    </row>
    <row r="30904" spans="1:4">
      <c r="A30904" s="1" t="s">
        <v>26902</v>
      </c>
      <c r="B30904" t="s">
        <v>70862</v>
      </c>
      <c r="C30904" t="s">
        <v>74162</v>
      </c>
      <c r="D30904">
        <f t="shared" ca="1" si="482"/>
        <v>0.13283090577938872</v>
      </c>
    </row>
    <row r="30905" spans="1:4">
      <c r="A30905" s="1" t="s">
        <v>67200</v>
      </c>
      <c r="B30905" t="s">
        <v>70862</v>
      </c>
      <c r="C30905" t="s">
        <v>74162</v>
      </c>
      <c r="D30905">
        <f t="shared" ca="1" si="482"/>
        <v>0.98722528805199394</v>
      </c>
    </row>
    <row r="30906" spans="1:4">
      <c r="A30906" s="1" t="s">
        <v>53319</v>
      </c>
      <c r="B30906" t="s">
        <v>70862</v>
      </c>
      <c r="C30906" t="s">
        <v>74162</v>
      </c>
      <c r="D30906">
        <f t="shared" ca="1" si="482"/>
        <v>0.13309782933932257</v>
      </c>
    </row>
    <row r="30907" spans="1:4">
      <c r="A30907" s="1" t="s">
        <v>31004</v>
      </c>
      <c r="B30907" t="s">
        <v>70862</v>
      </c>
      <c r="C30907" t="s">
        <v>74162</v>
      </c>
      <c r="D30907">
        <f t="shared" ca="1" si="482"/>
        <v>0.20349403880478067</v>
      </c>
    </row>
    <row r="30908" spans="1:4">
      <c r="A30908" s="1" t="s">
        <v>26707</v>
      </c>
      <c r="B30908" t="s">
        <v>70862</v>
      </c>
      <c r="C30908" t="s">
        <v>74162</v>
      </c>
      <c r="D30908">
        <f t="shared" ca="1" si="482"/>
        <v>0.32205720619871769</v>
      </c>
    </row>
    <row r="30909" spans="1:4">
      <c r="A30909" s="1" t="s">
        <v>46420</v>
      </c>
      <c r="B30909" t="s">
        <v>70862</v>
      </c>
      <c r="C30909" t="s">
        <v>74162</v>
      </c>
      <c r="D30909">
        <f t="shared" ca="1" si="482"/>
        <v>0.40560976257671533</v>
      </c>
    </row>
    <row r="30910" spans="1:4">
      <c r="A30910" s="1" t="s">
        <v>55093</v>
      </c>
      <c r="B30910" t="s">
        <v>70862</v>
      </c>
      <c r="C30910" t="s">
        <v>74162</v>
      </c>
      <c r="D30910">
        <f t="shared" ca="1" si="482"/>
        <v>0.6865400822697113</v>
      </c>
    </row>
    <row r="30911" spans="1:4">
      <c r="A30911" s="1" t="s">
        <v>59578</v>
      </c>
      <c r="B30911" t="s">
        <v>70862</v>
      </c>
      <c r="C30911" t="s">
        <v>74162</v>
      </c>
      <c r="D30911">
        <f t="shared" ca="1" si="482"/>
        <v>0.1582487216677777</v>
      </c>
    </row>
    <row r="30912" spans="1:4">
      <c r="A30912" s="1" t="s">
        <v>22277</v>
      </c>
      <c r="B30912" t="s">
        <v>70862</v>
      </c>
      <c r="C30912" t="s">
        <v>74162</v>
      </c>
      <c r="D30912">
        <f t="shared" ca="1" si="482"/>
        <v>0.936533618998312</v>
      </c>
    </row>
    <row r="30913" spans="1:4">
      <c r="A30913" s="1" t="s">
        <v>47342</v>
      </c>
      <c r="B30913" t="s">
        <v>70862</v>
      </c>
      <c r="C30913" t="s">
        <v>74162</v>
      </c>
      <c r="D30913">
        <f t="shared" ref="D30913:D30976" ca="1" si="483">RAND()</f>
        <v>0.93758840454911863</v>
      </c>
    </row>
    <row r="30914" spans="1:4">
      <c r="A30914" s="1" t="s">
        <v>45260</v>
      </c>
      <c r="B30914" t="s">
        <v>70862</v>
      </c>
      <c r="C30914" t="s">
        <v>74162</v>
      </c>
      <c r="D30914">
        <f t="shared" ca="1" si="483"/>
        <v>0.20887112760352355</v>
      </c>
    </row>
    <row r="30915" spans="1:4">
      <c r="A30915" s="1" t="s">
        <v>73670</v>
      </c>
      <c r="B30915" t="s">
        <v>70862</v>
      </c>
      <c r="C30915" t="s">
        <v>74162</v>
      </c>
      <c r="D30915">
        <f t="shared" ca="1" si="483"/>
        <v>0.52586375997602475</v>
      </c>
    </row>
    <row r="30916" spans="1:4">
      <c r="A30916" s="1" t="s">
        <v>10633</v>
      </c>
      <c r="B30916" t="s">
        <v>70862</v>
      </c>
      <c r="C30916" t="s">
        <v>74162</v>
      </c>
      <c r="D30916">
        <f t="shared" ca="1" si="483"/>
        <v>0.71783058629740826</v>
      </c>
    </row>
    <row r="30917" spans="1:4">
      <c r="A30917" s="1" t="s">
        <v>51203</v>
      </c>
      <c r="B30917" t="s">
        <v>70862</v>
      </c>
      <c r="C30917" t="s">
        <v>74162</v>
      </c>
      <c r="D30917">
        <f t="shared" ca="1" si="483"/>
        <v>0.87003158177886586</v>
      </c>
    </row>
    <row r="30918" spans="1:4">
      <c r="A30918" s="1" t="s">
        <v>67432</v>
      </c>
      <c r="B30918" t="s">
        <v>70862</v>
      </c>
      <c r="C30918" t="s">
        <v>74162</v>
      </c>
      <c r="D30918">
        <f t="shared" ca="1" si="483"/>
        <v>0.39227709946356126</v>
      </c>
    </row>
    <row r="30919" spans="1:4">
      <c r="A30919" s="1" t="s">
        <v>62471</v>
      </c>
      <c r="B30919" t="s">
        <v>70862</v>
      </c>
      <c r="C30919" t="s">
        <v>74162</v>
      </c>
      <c r="D30919">
        <f t="shared" ca="1" si="483"/>
        <v>0.86142607597380261</v>
      </c>
    </row>
    <row r="30920" spans="1:4">
      <c r="A30920" s="1" t="s">
        <v>21595</v>
      </c>
      <c r="B30920" t="s">
        <v>70862</v>
      </c>
      <c r="C30920" t="s">
        <v>74162</v>
      </c>
      <c r="D30920">
        <f t="shared" ca="1" si="483"/>
        <v>0.17759019568788537</v>
      </c>
    </row>
    <row r="30921" spans="1:4">
      <c r="A30921" s="1" t="s">
        <v>72061</v>
      </c>
      <c r="B30921" t="s">
        <v>70862</v>
      </c>
      <c r="C30921" t="s">
        <v>74162</v>
      </c>
      <c r="D30921">
        <f t="shared" ca="1" si="483"/>
        <v>5.7602078846655469E-2</v>
      </c>
    </row>
    <row r="30922" spans="1:4">
      <c r="A30922" s="1" t="s">
        <v>66495</v>
      </c>
      <c r="B30922" t="s">
        <v>70862</v>
      </c>
      <c r="C30922" t="s">
        <v>74162</v>
      </c>
      <c r="D30922">
        <f t="shared" ca="1" si="483"/>
        <v>0.12853262480832517</v>
      </c>
    </row>
    <row r="30923" spans="1:4">
      <c r="A30923" s="1" t="s">
        <v>64576</v>
      </c>
      <c r="B30923" t="s">
        <v>70862</v>
      </c>
      <c r="C30923" t="s">
        <v>74162</v>
      </c>
      <c r="D30923">
        <f t="shared" ca="1" si="483"/>
        <v>0.2377181356039838</v>
      </c>
    </row>
    <row r="30924" spans="1:4">
      <c r="A30924" s="1" t="s">
        <v>17581</v>
      </c>
      <c r="B30924" t="s">
        <v>70862</v>
      </c>
      <c r="C30924" t="s">
        <v>74162</v>
      </c>
      <c r="D30924">
        <f t="shared" ca="1" si="483"/>
        <v>0.9187006575049973</v>
      </c>
    </row>
    <row r="30925" spans="1:4">
      <c r="A30925" s="1" t="s">
        <v>40767</v>
      </c>
      <c r="B30925" t="s">
        <v>70862</v>
      </c>
      <c r="C30925" t="s">
        <v>74162</v>
      </c>
      <c r="D30925">
        <f t="shared" ca="1" si="483"/>
        <v>0.21270031958718971</v>
      </c>
    </row>
    <row r="30926" spans="1:4">
      <c r="A30926" s="1" t="s">
        <v>20463</v>
      </c>
      <c r="B30926" t="s">
        <v>70862</v>
      </c>
      <c r="C30926" t="s">
        <v>74162</v>
      </c>
      <c r="D30926">
        <f t="shared" ca="1" si="483"/>
        <v>0.94592227871138701</v>
      </c>
    </row>
    <row r="30927" spans="1:4">
      <c r="A30927" s="1" t="s">
        <v>36197</v>
      </c>
      <c r="B30927" t="s">
        <v>70862</v>
      </c>
      <c r="C30927" t="s">
        <v>74162</v>
      </c>
      <c r="D30927">
        <f t="shared" ca="1" si="483"/>
        <v>0.18223050454361578</v>
      </c>
    </row>
    <row r="30928" spans="1:4">
      <c r="A30928" s="1" t="s">
        <v>70394</v>
      </c>
      <c r="B30928" t="s">
        <v>70862</v>
      </c>
      <c r="C30928" t="s">
        <v>74162</v>
      </c>
      <c r="D30928">
        <f t="shared" ca="1" si="483"/>
        <v>0.57180623513561479</v>
      </c>
    </row>
    <row r="30929" spans="1:4">
      <c r="A30929" s="1" t="s">
        <v>22694</v>
      </c>
      <c r="B30929" t="s">
        <v>70862</v>
      </c>
      <c r="C30929" t="s">
        <v>74162</v>
      </c>
      <c r="D30929">
        <f t="shared" ca="1" si="483"/>
        <v>0.9150758057992654</v>
      </c>
    </row>
    <row r="30930" spans="1:4">
      <c r="A30930" s="1" t="s">
        <v>32546</v>
      </c>
      <c r="B30930" t="s">
        <v>70862</v>
      </c>
      <c r="C30930" t="s">
        <v>74162</v>
      </c>
      <c r="D30930">
        <f t="shared" ca="1" si="483"/>
        <v>0.74494383081108861</v>
      </c>
    </row>
    <row r="30931" spans="1:4">
      <c r="A30931" s="1" t="s">
        <v>2937</v>
      </c>
      <c r="B30931" t="s">
        <v>70862</v>
      </c>
      <c r="C30931" t="s">
        <v>74162</v>
      </c>
      <c r="D30931">
        <f t="shared" ca="1" si="483"/>
        <v>9.9434643386040467E-2</v>
      </c>
    </row>
    <row r="30932" spans="1:4">
      <c r="A30932" s="1" t="s">
        <v>37261</v>
      </c>
      <c r="B30932" t="s">
        <v>70862</v>
      </c>
      <c r="C30932" t="s">
        <v>74162</v>
      </c>
      <c r="D30932">
        <f t="shared" ca="1" si="483"/>
        <v>0.68975196777211145</v>
      </c>
    </row>
    <row r="30933" spans="1:4">
      <c r="A30933" s="1" t="s">
        <v>41871</v>
      </c>
      <c r="B30933" t="s">
        <v>70862</v>
      </c>
      <c r="C30933" t="s">
        <v>74162</v>
      </c>
      <c r="D30933">
        <f t="shared" ca="1" si="483"/>
        <v>0.71064590057513133</v>
      </c>
    </row>
    <row r="30934" spans="1:4">
      <c r="A30934" s="1" t="s">
        <v>40697</v>
      </c>
      <c r="B30934" t="s">
        <v>70862</v>
      </c>
      <c r="C30934" t="s">
        <v>74162</v>
      </c>
      <c r="D30934">
        <f t="shared" ca="1" si="483"/>
        <v>0.42491579108559085</v>
      </c>
    </row>
    <row r="30935" spans="1:4">
      <c r="A30935" s="1" t="s">
        <v>73553</v>
      </c>
      <c r="B30935" t="s">
        <v>70862</v>
      </c>
      <c r="C30935" t="s">
        <v>74162</v>
      </c>
      <c r="D30935">
        <f t="shared" ca="1" si="483"/>
        <v>0.62034149336766331</v>
      </c>
    </row>
    <row r="30936" spans="1:4">
      <c r="A30936" s="1" t="s">
        <v>25973</v>
      </c>
      <c r="B30936" t="s">
        <v>70862</v>
      </c>
      <c r="C30936" t="s">
        <v>74162</v>
      </c>
      <c r="D30936">
        <f t="shared" ca="1" si="483"/>
        <v>0.18179211244878579</v>
      </c>
    </row>
    <row r="30937" spans="1:4">
      <c r="A30937" s="1" t="s">
        <v>62857</v>
      </c>
      <c r="B30937" t="s">
        <v>70862</v>
      </c>
      <c r="C30937" t="s">
        <v>74162</v>
      </c>
      <c r="D30937">
        <f t="shared" ca="1" si="483"/>
        <v>0.56459208612542411</v>
      </c>
    </row>
    <row r="30938" spans="1:4">
      <c r="A30938" s="1" t="s">
        <v>49536</v>
      </c>
      <c r="B30938" t="s">
        <v>70862</v>
      </c>
      <c r="C30938" t="s">
        <v>74162</v>
      </c>
      <c r="D30938">
        <f t="shared" ca="1" si="483"/>
        <v>0.33442172056935893</v>
      </c>
    </row>
    <row r="30939" spans="1:4">
      <c r="A30939" s="1" t="s">
        <v>3480</v>
      </c>
      <c r="B30939" t="s">
        <v>70862</v>
      </c>
      <c r="C30939" t="s">
        <v>74162</v>
      </c>
      <c r="D30939">
        <f t="shared" ca="1" si="483"/>
        <v>0.68567344702313282</v>
      </c>
    </row>
    <row r="30940" spans="1:4">
      <c r="A30940" s="1" t="s">
        <v>59488</v>
      </c>
      <c r="B30940" t="s">
        <v>70862</v>
      </c>
      <c r="C30940" t="s">
        <v>74162</v>
      </c>
      <c r="D30940">
        <f t="shared" ca="1" si="483"/>
        <v>0.10152437049273411</v>
      </c>
    </row>
    <row r="30941" spans="1:4">
      <c r="A30941" s="1" t="s">
        <v>39471</v>
      </c>
      <c r="B30941" t="s">
        <v>70862</v>
      </c>
      <c r="C30941" t="s">
        <v>74162</v>
      </c>
      <c r="D30941">
        <f t="shared" ca="1" si="483"/>
        <v>1.6710353695284397E-2</v>
      </c>
    </row>
    <row r="30942" spans="1:4">
      <c r="A30942" s="1" t="s">
        <v>35308</v>
      </c>
      <c r="B30942" t="s">
        <v>70862</v>
      </c>
      <c r="C30942" t="s">
        <v>74162</v>
      </c>
      <c r="D30942">
        <f t="shared" ca="1" si="483"/>
        <v>0.39052999841148672</v>
      </c>
    </row>
    <row r="30943" spans="1:4">
      <c r="A30943" s="1" t="s">
        <v>59179</v>
      </c>
      <c r="B30943" t="s">
        <v>70862</v>
      </c>
      <c r="C30943" t="s">
        <v>74162</v>
      </c>
      <c r="D30943">
        <f t="shared" ca="1" si="483"/>
        <v>0.39989445218721198</v>
      </c>
    </row>
    <row r="30944" spans="1:4">
      <c r="A30944" s="1" t="s">
        <v>68010</v>
      </c>
      <c r="B30944" t="s">
        <v>70862</v>
      </c>
      <c r="C30944" t="s">
        <v>74162</v>
      </c>
      <c r="D30944">
        <f t="shared" ca="1" si="483"/>
        <v>0.47485370939811467</v>
      </c>
    </row>
    <row r="30945" spans="1:4">
      <c r="A30945" s="1" t="s">
        <v>9487</v>
      </c>
      <c r="B30945" t="s">
        <v>70862</v>
      </c>
      <c r="C30945" t="s">
        <v>74162</v>
      </c>
      <c r="D30945">
        <f t="shared" ca="1" si="483"/>
        <v>0.51172029325646928</v>
      </c>
    </row>
    <row r="30946" spans="1:4">
      <c r="A30946" s="1" t="s">
        <v>40026</v>
      </c>
      <c r="B30946" t="s">
        <v>70862</v>
      </c>
      <c r="C30946" t="s">
        <v>74162</v>
      </c>
      <c r="D30946">
        <f t="shared" ca="1" si="483"/>
        <v>0.15131130559650929</v>
      </c>
    </row>
    <row r="30947" spans="1:4">
      <c r="A30947" s="1" t="s">
        <v>57424</v>
      </c>
      <c r="B30947" t="s">
        <v>70862</v>
      </c>
      <c r="C30947" t="s">
        <v>74162</v>
      </c>
      <c r="D30947">
        <f t="shared" ca="1" si="483"/>
        <v>0.42740976927247898</v>
      </c>
    </row>
    <row r="30948" spans="1:4">
      <c r="A30948" s="1" t="s">
        <v>18091</v>
      </c>
      <c r="B30948" t="s">
        <v>70862</v>
      </c>
      <c r="C30948" t="s">
        <v>74162</v>
      </c>
      <c r="D30948">
        <f t="shared" ca="1" si="483"/>
        <v>0.12488057466844393</v>
      </c>
    </row>
    <row r="30949" spans="1:4">
      <c r="A30949" s="1" t="s">
        <v>2078</v>
      </c>
      <c r="B30949" t="s">
        <v>70862</v>
      </c>
      <c r="C30949" t="s">
        <v>74162</v>
      </c>
      <c r="D30949">
        <f t="shared" ca="1" si="483"/>
        <v>0.45646101269679062</v>
      </c>
    </row>
    <row r="30950" spans="1:4">
      <c r="A30950" s="1" t="s">
        <v>29719</v>
      </c>
      <c r="B30950" t="s">
        <v>70862</v>
      </c>
      <c r="C30950" t="s">
        <v>74162</v>
      </c>
      <c r="D30950">
        <f t="shared" ca="1" si="483"/>
        <v>0.44643491898721244</v>
      </c>
    </row>
    <row r="30951" spans="1:4">
      <c r="A30951" s="1" t="s">
        <v>33795</v>
      </c>
      <c r="B30951" t="s">
        <v>70862</v>
      </c>
      <c r="C30951" t="s">
        <v>74162</v>
      </c>
      <c r="D30951">
        <f t="shared" ca="1" si="483"/>
        <v>0.1278613684350336</v>
      </c>
    </row>
    <row r="30952" spans="1:4">
      <c r="A30952" s="1" t="s">
        <v>73118</v>
      </c>
      <c r="B30952" t="s">
        <v>70862</v>
      </c>
      <c r="C30952" t="s">
        <v>74162</v>
      </c>
      <c r="D30952">
        <f t="shared" ca="1" si="483"/>
        <v>0.18052324386451013</v>
      </c>
    </row>
    <row r="30953" spans="1:4">
      <c r="A30953" s="1" t="s">
        <v>10456</v>
      </c>
      <c r="B30953" t="s">
        <v>70862</v>
      </c>
      <c r="C30953" t="s">
        <v>74162</v>
      </c>
      <c r="D30953">
        <f t="shared" ca="1" si="483"/>
        <v>0.84152497864349307</v>
      </c>
    </row>
    <row r="30954" spans="1:4">
      <c r="A30954" s="1" t="s">
        <v>6081</v>
      </c>
      <c r="B30954" t="s">
        <v>70862</v>
      </c>
      <c r="C30954" t="s">
        <v>74162</v>
      </c>
      <c r="D30954">
        <f t="shared" ca="1" si="483"/>
        <v>0.10717651145733809</v>
      </c>
    </row>
    <row r="30955" spans="1:4">
      <c r="A30955" s="1" t="s">
        <v>47311</v>
      </c>
      <c r="B30955" t="s">
        <v>70862</v>
      </c>
      <c r="C30955" t="s">
        <v>74162</v>
      </c>
      <c r="D30955">
        <f t="shared" ca="1" si="483"/>
        <v>0.4546897610829671</v>
      </c>
    </row>
    <row r="30956" spans="1:4">
      <c r="A30956" s="1" t="s">
        <v>60620</v>
      </c>
      <c r="B30956" t="s">
        <v>70862</v>
      </c>
      <c r="C30956" t="s">
        <v>74162</v>
      </c>
      <c r="D30956">
        <f t="shared" ca="1" si="483"/>
        <v>0.14588641287011195</v>
      </c>
    </row>
    <row r="30957" spans="1:4">
      <c r="A30957" s="1" t="s">
        <v>60784</v>
      </c>
      <c r="B30957" t="s">
        <v>70862</v>
      </c>
      <c r="C30957" t="s">
        <v>74162</v>
      </c>
      <c r="D30957">
        <f t="shared" ca="1" si="483"/>
        <v>0.17519748764006859</v>
      </c>
    </row>
    <row r="30958" spans="1:4">
      <c r="A30958" s="1" t="s">
        <v>59127</v>
      </c>
      <c r="B30958" t="s">
        <v>70862</v>
      </c>
      <c r="C30958" t="s">
        <v>74162</v>
      </c>
      <c r="D30958">
        <f t="shared" ca="1" si="483"/>
        <v>0.63283251136135577</v>
      </c>
    </row>
    <row r="30959" spans="1:4">
      <c r="A30959" s="1" t="s">
        <v>70747</v>
      </c>
      <c r="B30959" t="s">
        <v>70862</v>
      </c>
      <c r="C30959" t="s">
        <v>74162</v>
      </c>
      <c r="D30959">
        <f t="shared" ca="1" si="483"/>
        <v>0.39797837663077085</v>
      </c>
    </row>
    <row r="30960" spans="1:4">
      <c r="A30960" s="1" t="s">
        <v>44461</v>
      </c>
      <c r="B30960" t="s">
        <v>70862</v>
      </c>
      <c r="C30960" t="s">
        <v>74162</v>
      </c>
      <c r="D30960">
        <f t="shared" ca="1" si="483"/>
        <v>0.64864836900168343</v>
      </c>
    </row>
    <row r="30961" spans="1:4">
      <c r="A30961" s="1" t="s">
        <v>43974</v>
      </c>
      <c r="B30961" t="s">
        <v>70862</v>
      </c>
      <c r="C30961" t="s">
        <v>74162</v>
      </c>
      <c r="D30961">
        <f t="shared" ca="1" si="483"/>
        <v>0.95277029434391602</v>
      </c>
    </row>
    <row r="30962" spans="1:4">
      <c r="A30962" s="1" t="s">
        <v>70520</v>
      </c>
      <c r="B30962" t="s">
        <v>70862</v>
      </c>
      <c r="C30962" t="s">
        <v>74162</v>
      </c>
      <c r="D30962">
        <f t="shared" ca="1" si="483"/>
        <v>0.28598041562025944</v>
      </c>
    </row>
    <row r="30963" spans="1:4">
      <c r="A30963" s="1" t="s">
        <v>31921</v>
      </c>
      <c r="B30963" t="s">
        <v>70862</v>
      </c>
      <c r="C30963" t="s">
        <v>74162</v>
      </c>
      <c r="D30963">
        <f t="shared" ca="1" si="483"/>
        <v>0.89425121803374641</v>
      </c>
    </row>
    <row r="30964" spans="1:4">
      <c r="A30964" s="1" t="s">
        <v>5200</v>
      </c>
      <c r="B30964" t="s">
        <v>70862</v>
      </c>
      <c r="C30964" t="s">
        <v>74162</v>
      </c>
      <c r="D30964">
        <f t="shared" ca="1" si="483"/>
        <v>0.66732263216353749</v>
      </c>
    </row>
    <row r="30965" spans="1:4">
      <c r="A30965" s="1" t="s">
        <v>56058</v>
      </c>
      <c r="B30965" t="s">
        <v>70862</v>
      </c>
      <c r="C30965" t="s">
        <v>74162</v>
      </c>
      <c r="D30965">
        <f t="shared" ca="1" si="483"/>
        <v>0.40139665763754162</v>
      </c>
    </row>
    <row r="30966" spans="1:4">
      <c r="A30966" s="1" t="s">
        <v>32385</v>
      </c>
      <c r="B30966" t="s">
        <v>70862</v>
      </c>
      <c r="C30966" t="s">
        <v>74162</v>
      </c>
      <c r="D30966">
        <f t="shared" ca="1" si="483"/>
        <v>0.77542857529403086</v>
      </c>
    </row>
    <row r="30967" spans="1:4">
      <c r="A30967" s="1" t="s">
        <v>47154</v>
      </c>
      <c r="B30967" t="s">
        <v>70862</v>
      </c>
      <c r="C30967" t="s">
        <v>74162</v>
      </c>
      <c r="D30967">
        <f t="shared" ca="1" si="483"/>
        <v>0.12665943246362765</v>
      </c>
    </row>
    <row r="30968" spans="1:4">
      <c r="A30968" s="1" t="s">
        <v>22443</v>
      </c>
      <c r="B30968" t="s">
        <v>70862</v>
      </c>
      <c r="C30968" t="s">
        <v>74162</v>
      </c>
      <c r="D30968">
        <f t="shared" ca="1" si="483"/>
        <v>0.55603605077918261</v>
      </c>
    </row>
    <row r="30969" spans="1:4">
      <c r="A30969" s="1" t="s">
        <v>51508</v>
      </c>
      <c r="B30969" t="s">
        <v>70862</v>
      </c>
      <c r="C30969" t="s">
        <v>74162</v>
      </c>
      <c r="D30969">
        <f t="shared" ca="1" si="483"/>
        <v>0.91479046880972137</v>
      </c>
    </row>
    <row r="30970" spans="1:4">
      <c r="A30970" s="1" t="s">
        <v>57039</v>
      </c>
      <c r="B30970" t="s">
        <v>70862</v>
      </c>
      <c r="C30970" t="s">
        <v>74162</v>
      </c>
      <c r="D30970">
        <f t="shared" ca="1" si="483"/>
        <v>5.2984829852859239E-2</v>
      </c>
    </row>
    <row r="30971" spans="1:4">
      <c r="A30971" s="1" t="s">
        <v>64582</v>
      </c>
      <c r="B30971" t="s">
        <v>70862</v>
      </c>
      <c r="C30971" t="s">
        <v>74162</v>
      </c>
      <c r="D30971">
        <f t="shared" ca="1" si="483"/>
        <v>0.22609671734766845</v>
      </c>
    </row>
    <row r="30972" spans="1:4">
      <c r="A30972" s="1" t="s">
        <v>61740</v>
      </c>
      <c r="B30972" t="s">
        <v>70862</v>
      </c>
      <c r="C30972" t="s">
        <v>74162</v>
      </c>
      <c r="D30972">
        <f t="shared" ca="1" si="483"/>
        <v>5.0411316647206217E-2</v>
      </c>
    </row>
    <row r="30973" spans="1:4">
      <c r="A30973" s="1" t="s">
        <v>2226</v>
      </c>
      <c r="B30973" t="s">
        <v>70862</v>
      </c>
      <c r="C30973" t="s">
        <v>74162</v>
      </c>
      <c r="D30973">
        <f t="shared" ca="1" si="483"/>
        <v>0.49315016741111928</v>
      </c>
    </row>
    <row r="30974" spans="1:4">
      <c r="A30974" s="1" t="s">
        <v>30461</v>
      </c>
      <c r="B30974" t="s">
        <v>70862</v>
      </c>
      <c r="C30974" t="s">
        <v>74162</v>
      </c>
      <c r="D30974">
        <f t="shared" ca="1" si="483"/>
        <v>0.83406802333877839</v>
      </c>
    </row>
    <row r="30975" spans="1:4">
      <c r="A30975" s="1" t="s">
        <v>31972</v>
      </c>
      <c r="B30975" t="s">
        <v>70862</v>
      </c>
      <c r="C30975" t="s">
        <v>74162</v>
      </c>
      <c r="D30975">
        <f t="shared" ca="1" si="483"/>
        <v>0.42982850378733994</v>
      </c>
    </row>
    <row r="30976" spans="1:4">
      <c r="A30976" s="1" t="s">
        <v>20906</v>
      </c>
      <c r="B30976" t="s">
        <v>70862</v>
      </c>
      <c r="C30976" t="s">
        <v>74162</v>
      </c>
      <c r="D30976">
        <f t="shared" ca="1" si="483"/>
        <v>0.48183378102379903</v>
      </c>
    </row>
    <row r="30977" spans="1:4">
      <c r="A30977" s="1" t="s">
        <v>39283</v>
      </c>
      <c r="B30977" t="s">
        <v>70862</v>
      </c>
      <c r="C30977" t="s">
        <v>74162</v>
      </c>
      <c r="D30977">
        <f t="shared" ref="D30977:D31040" ca="1" si="484">RAND()</f>
        <v>0.20744763969576974</v>
      </c>
    </row>
    <row r="30978" spans="1:4">
      <c r="A30978" s="1" t="s">
        <v>46272</v>
      </c>
      <c r="B30978" t="s">
        <v>70862</v>
      </c>
      <c r="C30978" t="s">
        <v>74162</v>
      </c>
      <c r="D30978">
        <f t="shared" ca="1" si="484"/>
        <v>0.29335316504718145</v>
      </c>
    </row>
    <row r="30979" spans="1:4">
      <c r="A30979" s="1" t="s">
        <v>27291</v>
      </c>
      <c r="B30979" t="s">
        <v>70862</v>
      </c>
      <c r="C30979" t="s">
        <v>74162</v>
      </c>
      <c r="D30979">
        <f t="shared" ca="1" si="484"/>
        <v>0.53081198425337972</v>
      </c>
    </row>
    <row r="30980" spans="1:4">
      <c r="A30980" s="1" t="s">
        <v>44823</v>
      </c>
      <c r="B30980" t="s">
        <v>70862</v>
      </c>
      <c r="C30980" t="s">
        <v>74162</v>
      </c>
      <c r="D30980">
        <f t="shared" ca="1" si="484"/>
        <v>0.35413486326211641</v>
      </c>
    </row>
    <row r="30981" spans="1:4">
      <c r="A30981" s="1" t="s">
        <v>33644</v>
      </c>
      <c r="B30981" t="s">
        <v>70862</v>
      </c>
      <c r="C30981" t="s">
        <v>74162</v>
      </c>
      <c r="D30981">
        <f t="shared" ca="1" si="484"/>
        <v>8.0834771849949805E-2</v>
      </c>
    </row>
    <row r="30982" spans="1:4">
      <c r="A30982" s="1" t="s">
        <v>1942</v>
      </c>
      <c r="B30982" t="s">
        <v>70862</v>
      </c>
      <c r="C30982" t="s">
        <v>74162</v>
      </c>
      <c r="D30982">
        <f t="shared" ca="1" si="484"/>
        <v>0.21785542982485484</v>
      </c>
    </row>
    <row r="30983" spans="1:4">
      <c r="A30983" s="1" t="s">
        <v>66982</v>
      </c>
      <c r="B30983" t="s">
        <v>70862</v>
      </c>
      <c r="C30983" t="s">
        <v>74162</v>
      </c>
      <c r="D30983">
        <f t="shared" ca="1" si="484"/>
        <v>0.27805242786815842</v>
      </c>
    </row>
    <row r="30984" spans="1:4">
      <c r="A30984" s="1" t="s">
        <v>23413</v>
      </c>
      <c r="B30984" t="s">
        <v>70862</v>
      </c>
      <c r="C30984" t="s">
        <v>74162</v>
      </c>
      <c r="D30984">
        <f t="shared" ca="1" si="484"/>
        <v>0.72553643534291012</v>
      </c>
    </row>
    <row r="30985" spans="1:4">
      <c r="A30985" s="1" t="s">
        <v>66926</v>
      </c>
      <c r="B30985" t="s">
        <v>70862</v>
      </c>
      <c r="C30985" t="s">
        <v>74162</v>
      </c>
      <c r="D30985">
        <f t="shared" ca="1" si="484"/>
        <v>0.33087754553475057</v>
      </c>
    </row>
    <row r="30986" spans="1:4">
      <c r="A30986" s="1" t="s">
        <v>34267</v>
      </c>
      <c r="B30986" t="s">
        <v>70862</v>
      </c>
      <c r="C30986" t="s">
        <v>74162</v>
      </c>
      <c r="D30986">
        <f t="shared" ca="1" si="484"/>
        <v>0.89708162454209561</v>
      </c>
    </row>
    <row r="30987" spans="1:4">
      <c r="A30987" s="1" t="s">
        <v>24733</v>
      </c>
      <c r="B30987" t="s">
        <v>70862</v>
      </c>
      <c r="C30987" t="s">
        <v>74162</v>
      </c>
      <c r="D30987">
        <f t="shared" ca="1" si="484"/>
        <v>0.72019136778527559</v>
      </c>
    </row>
    <row r="30988" spans="1:4">
      <c r="A30988" s="1" t="s">
        <v>60044</v>
      </c>
      <c r="B30988" t="s">
        <v>70862</v>
      </c>
      <c r="C30988" t="s">
        <v>74162</v>
      </c>
      <c r="D30988">
        <f t="shared" ca="1" si="484"/>
        <v>0.13058716642608481</v>
      </c>
    </row>
    <row r="30989" spans="1:4">
      <c r="A30989" s="1" t="s">
        <v>30718</v>
      </c>
      <c r="B30989" t="s">
        <v>70862</v>
      </c>
      <c r="C30989" t="s">
        <v>74162</v>
      </c>
      <c r="D30989">
        <f t="shared" ca="1" si="484"/>
        <v>0.81734162769134577</v>
      </c>
    </row>
    <row r="30990" spans="1:4">
      <c r="A30990" s="1" t="s">
        <v>20983</v>
      </c>
      <c r="B30990" t="s">
        <v>70862</v>
      </c>
      <c r="C30990" t="s">
        <v>74162</v>
      </c>
      <c r="D30990">
        <f t="shared" ca="1" si="484"/>
        <v>0.7658444430098712</v>
      </c>
    </row>
    <row r="30991" spans="1:4">
      <c r="A30991" s="1" t="s">
        <v>6051</v>
      </c>
      <c r="B30991" t="s">
        <v>70862</v>
      </c>
      <c r="C30991" t="s">
        <v>74162</v>
      </c>
      <c r="D30991">
        <f t="shared" ca="1" si="484"/>
        <v>0.54897737505108091</v>
      </c>
    </row>
    <row r="30992" spans="1:4">
      <c r="A30992" s="1" t="s">
        <v>68973</v>
      </c>
      <c r="B30992" t="s">
        <v>70862</v>
      </c>
      <c r="C30992" t="s">
        <v>74162</v>
      </c>
      <c r="D30992">
        <f t="shared" ca="1" si="484"/>
        <v>0.87504204570582167</v>
      </c>
    </row>
    <row r="30993" spans="1:4">
      <c r="A30993" s="1" t="s">
        <v>14050</v>
      </c>
      <c r="B30993" t="s">
        <v>70862</v>
      </c>
      <c r="C30993" t="s">
        <v>74162</v>
      </c>
      <c r="D30993">
        <f t="shared" ca="1" si="484"/>
        <v>9.1199040387661134E-2</v>
      </c>
    </row>
    <row r="30994" spans="1:4">
      <c r="A30994" s="1" t="s">
        <v>43255</v>
      </c>
      <c r="B30994" t="s">
        <v>70862</v>
      </c>
      <c r="C30994" t="s">
        <v>74162</v>
      </c>
      <c r="D30994">
        <f t="shared" ca="1" si="484"/>
        <v>7.5160038005870122E-2</v>
      </c>
    </row>
    <row r="30995" spans="1:4">
      <c r="A30995" s="1" t="s">
        <v>20109</v>
      </c>
      <c r="B30995" t="s">
        <v>70862</v>
      </c>
      <c r="C30995" t="s">
        <v>74162</v>
      </c>
      <c r="D30995">
        <f t="shared" ca="1" si="484"/>
        <v>0.31741940479387476</v>
      </c>
    </row>
    <row r="30996" spans="1:4">
      <c r="A30996" s="1" t="s">
        <v>52265</v>
      </c>
      <c r="B30996" t="s">
        <v>70862</v>
      </c>
      <c r="C30996" t="s">
        <v>74162</v>
      </c>
      <c r="D30996">
        <f t="shared" ca="1" si="484"/>
        <v>0.38980999431687346</v>
      </c>
    </row>
    <row r="30997" spans="1:4">
      <c r="A30997" s="1" t="s">
        <v>15302</v>
      </c>
      <c r="B30997" t="s">
        <v>70862</v>
      </c>
      <c r="C30997" t="s">
        <v>74162</v>
      </c>
      <c r="D30997">
        <f t="shared" ca="1" si="484"/>
        <v>0.99302260843106693</v>
      </c>
    </row>
    <row r="30998" spans="1:4">
      <c r="A30998" s="1" t="s">
        <v>56054</v>
      </c>
      <c r="B30998" t="s">
        <v>70862</v>
      </c>
      <c r="C30998" t="s">
        <v>74162</v>
      </c>
      <c r="D30998">
        <f t="shared" ca="1" si="484"/>
        <v>7.7358537760987667E-2</v>
      </c>
    </row>
    <row r="30999" spans="1:4">
      <c r="A30999" s="1" t="s">
        <v>50905</v>
      </c>
      <c r="B30999" t="s">
        <v>70862</v>
      </c>
      <c r="C30999" t="s">
        <v>74162</v>
      </c>
      <c r="D30999">
        <f t="shared" ca="1" si="484"/>
        <v>0.20600250348233862</v>
      </c>
    </row>
    <row r="31000" spans="1:4">
      <c r="A31000" s="1" t="s">
        <v>25581</v>
      </c>
      <c r="B31000" t="s">
        <v>70862</v>
      </c>
      <c r="C31000" t="s">
        <v>74162</v>
      </c>
      <c r="D31000">
        <f t="shared" ca="1" si="484"/>
        <v>0.70484602224080439</v>
      </c>
    </row>
    <row r="31001" spans="1:4">
      <c r="A31001" s="1" t="s">
        <v>46477</v>
      </c>
      <c r="B31001" t="s">
        <v>70862</v>
      </c>
      <c r="C31001" t="s">
        <v>74162</v>
      </c>
      <c r="D31001">
        <f t="shared" ca="1" si="484"/>
        <v>0.88528799711634254</v>
      </c>
    </row>
    <row r="31002" spans="1:4">
      <c r="A31002" s="1" t="s">
        <v>4134</v>
      </c>
      <c r="B31002" t="s">
        <v>70862</v>
      </c>
      <c r="C31002" t="s">
        <v>74162</v>
      </c>
      <c r="D31002">
        <f t="shared" ca="1" si="484"/>
        <v>0.60441193186592945</v>
      </c>
    </row>
    <row r="31003" spans="1:4">
      <c r="A31003" s="1" t="s">
        <v>38625</v>
      </c>
      <c r="B31003" t="s">
        <v>70862</v>
      </c>
      <c r="C31003" t="s">
        <v>74162</v>
      </c>
      <c r="D31003">
        <f t="shared" ca="1" si="484"/>
        <v>0.40109611771819997</v>
      </c>
    </row>
    <row r="31004" spans="1:4">
      <c r="A31004" s="1" t="s">
        <v>8798</v>
      </c>
      <c r="B31004" t="s">
        <v>70862</v>
      </c>
      <c r="C31004" t="s">
        <v>74162</v>
      </c>
      <c r="D31004">
        <f t="shared" ca="1" si="484"/>
        <v>8.7488527589359877E-2</v>
      </c>
    </row>
    <row r="31005" spans="1:4">
      <c r="A31005" s="1" t="s">
        <v>13318</v>
      </c>
      <c r="B31005" t="s">
        <v>70862</v>
      </c>
      <c r="C31005" t="s">
        <v>74162</v>
      </c>
      <c r="D31005">
        <f t="shared" ca="1" si="484"/>
        <v>0.89559203010604982</v>
      </c>
    </row>
    <row r="31006" spans="1:4">
      <c r="A31006" s="1" t="s">
        <v>34333</v>
      </c>
      <c r="B31006" t="s">
        <v>70862</v>
      </c>
      <c r="C31006" t="s">
        <v>74162</v>
      </c>
      <c r="D31006">
        <f t="shared" ca="1" si="484"/>
        <v>0.72659482155209454</v>
      </c>
    </row>
    <row r="31007" spans="1:4">
      <c r="A31007" s="1" t="s">
        <v>10017</v>
      </c>
      <c r="B31007" t="s">
        <v>70862</v>
      </c>
      <c r="C31007" t="s">
        <v>74162</v>
      </c>
      <c r="D31007">
        <f t="shared" ca="1" si="484"/>
        <v>0.43258287280455276</v>
      </c>
    </row>
    <row r="31008" spans="1:4">
      <c r="A31008" s="1" t="s">
        <v>10327</v>
      </c>
      <c r="B31008" t="s">
        <v>70862</v>
      </c>
      <c r="C31008" t="s">
        <v>74162</v>
      </c>
      <c r="D31008">
        <f t="shared" ca="1" si="484"/>
        <v>0.12834303707165406</v>
      </c>
    </row>
    <row r="31009" spans="1:4">
      <c r="A31009" s="1" t="s">
        <v>24151</v>
      </c>
      <c r="B31009" t="s">
        <v>70862</v>
      </c>
      <c r="C31009" t="s">
        <v>74162</v>
      </c>
      <c r="D31009">
        <f t="shared" ca="1" si="484"/>
        <v>0.6881335266118852</v>
      </c>
    </row>
    <row r="31010" spans="1:4">
      <c r="A31010" s="1" t="s">
        <v>35394</v>
      </c>
      <c r="B31010" t="s">
        <v>70862</v>
      </c>
      <c r="C31010" t="s">
        <v>74162</v>
      </c>
      <c r="D31010">
        <f t="shared" ca="1" si="484"/>
        <v>0.69157990578118622</v>
      </c>
    </row>
    <row r="31011" spans="1:4">
      <c r="A31011" s="1" t="s">
        <v>49747</v>
      </c>
      <c r="B31011" t="s">
        <v>70862</v>
      </c>
      <c r="C31011" t="s">
        <v>74162</v>
      </c>
      <c r="D31011">
        <f t="shared" ca="1" si="484"/>
        <v>0.1608354398534424</v>
      </c>
    </row>
    <row r="31012" spans="1:4">
      <c r="A31012" s="1" t="s">
        <v>53587</v>
      </c>
      <c r="B31012" t="s">
        <v>70862</v>
      </c>
      <c r="C31012" t="s">
        <v>74162</v>
      </c>
      <c r="D31012">
        <f t="shared" ca="1" si="484"/>
        <v>0.85006017626385144</v>
      </c>
    </row>
    <row r="31013" spans="1:4">
      <c r="A31013" s="1" t="s">
        <v>20741</v>
      </c>
      <c r="B31013" t="s">
        <v>70862</v>
      </c>
      <c r="C31013" t="s">
        <v>74162</v>
      </c>
      <c r="D31013">
        <f t="shared" ca="1" si="484"/>
        <v>4.8767566462194822E-2</v>
      </c>
    </row>
    <row r="31014" spans="1:4">
      <c r="A31014" s="1" t="s">
        <v>72022</v>
      </c>
      <c r="B31014" t="s">
        <v>70862</v>
      </c>
      <c r="C31014" t="s">
        <v>74162</v>
      </c>
      <c r="D31014">
        <f t="shared" ca="1" si="484"/>
        <v>0.56238186779631782</v>
      </c>
    </row>
    <row r="31015" spans="1:4">
      <c r="A31015" s="1" t="s">
        <v>25974</v>
      </c>
      <c r="B31015" t="s">
        <v>70862</v>
      </c>
      <c r="C31015" t="s">
        <v>74162</v>
      </c>
      <c r="D31015">
        <f t="shared" ca="1" si="484"/>
        <v>0.31824591865210106</v>
      </c>
    </row>
    <row r="31016" spans="1:4">
      <c r="A31016" s="1" t="s">
        <v>61002</v>
      </c>
      <c r="B31016" t="s">
        <v>70862</v>
      </c>
      <c r="C31016" t="s">
        <v>74162</v>
      </c>
      <c r="D31016">
        <f t="shared" ca="1" si="484"/>
        <v>1.5034203148594383E-2</v>
      </c>
    </row>
    <row r="31017" spans="1:4">
      <c r="A31017" s="1" t="s">
        <v>27422</v>
      </c>
      <c r="B31017" t="s">
        <v>70862</v>
      </c>
      <c r="C31017" t="s">
        <v>74162</v>
      </c>
      <c r="D31017">
        <f t="shared" ca="1" si="484"/>
        <v>0.70002177416448885</v>
      </c>
    </row>
    <row r="31018" spans="1:4">
      <c r="A31018" s="1" t="s">
        <v>15509</v>
      </c>
      <c r="B31018" t="s">
        <v>70862</v>
      </c>
      <c r="C31018" t="s">
        <v>74162</v>
      </c>
      <c r="D31018">
        <f t="shared" ca="1" si="484"/>
        <v>0.53163145430742886</v>
      </c>
    </row>
    <row r="31019" spans="1:4">
      <c r="A31019" s="1" t="s">
        <v>36814</v>
      </c>
      <c r="B31019" t="s">
        <v>70862</v>
      </c>
      <c r="C31019" t="s">
        <v>74162</v>
      </c>
      <c r="D31019">
        <f t="shared" ca="1" si="484"/>
        <v>0.82754025987929158</v>
      </c>
    </row>
    <row r="31020" spans="1:4">
      <c r="A31020" s="1" t="s">
        <v>60592</v>
      </c>
      <c r="B31020" t="s">
        <v>70862</v>
      </c>
      <c r="C31020" t="s">
        <v>74162</v>
      </c>
      <c r="D31020">
        <f t="shared" ca="1" si="484"/>
        <v>0.89166748420105868</v>
      </c>
    </row>
    <row r="31021" spans="1:4">
      <c r="A31021" s="1" t="s">
        <v>23074</v>
      </c>
      <c r="B31021" t="s">
        <v>70862</v>
      </c>
      <c r="C31021" t="s">
        <v>74162</v>
      </c>
      <c r="D31021">
        <f t="shared" ca="1" si="484"/>
        <v>0.38068900427823882</v>
      </c>
    </row>
    <row r="31022" spans="1:4">
      <c r="A31022" s="1" t="s">
        <v>10446</v>
      </c>
      <c r="B31022" t="s">
        <v>70862</v>
      </c>
      <c r="C31022" t="s">
        <v>74162</v>
      </c>
      <c r="D31022">
        <f t="shared" ca="1" si="484"/>
        <v>0.19442907542636256</v>
      </c>
    </row>
    <row r="31023" spans="1:4">
      <c r="A31023" s="1" t="s">
        <v>20984</v>
      </c>
      <c r="B31023" t="s">
        <v>70862</v>
      </c>
      <c r="C31023" t="s">
        <v>74162</v>
      </c>
      <c r="D31023">
        <f t="shared" ca="1" si="484"/>
        <v>0.28308918653836646</v>
      </c>
    </row>
    <row r="31024" spans="1:4">
      <c r="A31024" s="1" t="s">
        <v>47650</v>
      </c>
      <c r="B31024" t="s">
        <v>70862</v>
      </c>
      <c r="C31024" t="s">
        <v>74162</v>
      </c>
      <c r="D31024">
        <f t="shared" ca="1" si="484"/>
        <v>0.79259249908167284</v>
      </c>
    </row>
    <row r="31025" spans="1:4">
      <c r="A31025" s="1" t="s">
        <v>6531</v>
      </c>
      <c r="B31025" t="s">
        <v>70862</v>
      </c>
      <c r="C31025" t="s">
        <v>74162</v>
      </c>
      <c r="D31025">
        <f t="shared" ca="1" si="484"/>
        <v>8.3159796994078716E-2</v>
      </c>
    </row>
    <row r="31026" spans="1:4">
      <c r="A31026" s="1" t="s">
        <v>46907</v>
      </c>
      <c r="B31026" t="s">
        <v>70862</v>
      </c>
      <c r="C31026" t="s">
        <v>74162</v>
      </c>
      <c r="D31026">
        <f t="shared" ca="1" si="484"/>
        <v>0.41336822350444002</v>
      </c>
    </row>
    <row r="31027" spans="1:4">
      <c r="A31027" s="1" t="s">
        <v>14856</v>
      </c>
      <c r="B31027" t="s">
        <v>70862</v>
      </c>
      <c r="C31027" t="s">
        <v>74162</v>
      </c>
      <c r="D31027">
        <f t="shared" ca="1" si="484"/>
        <v>0.60222221460869829</v>
      </c>
    </row>
    <row r="31028" spans="1:4">
      <c r="A31028" s="1" t="s">
        <v>69443</v>
      </c>
      <c r="B31028" t="s">
        <v>70862</v>
      </c>
      <c r="C31028" t="s">
        <v>74162</v>
      </c>
      <c r="D31028">
        <f t="shared" ca="1" si="484"/>
        <v>0.34259601323693245</v>
      </c>
    </row>
    <row r="31029" spans="1:4">
      <c r="A31029" s="1" t="s">
        <v>11996</v>
      </c>
      <c r="B31029" t="s">
        <v>70862</v>
      </c>
      <c r="C31029" t="s">
        <v>74162</v>
      </c>
      <c r="D31029">
        <f t="shared" ca="1" si="484"/>
        <v>0.85780877345582629</v>
      </c>
    </row>
    <row r="31030" spans="1:4">
      <c r="A31030" s="1" t="s">
        <v>35319</v>
      </c>
      <c r="B31030" t="s">
        <v>70862</v>
      </c>
      <c r="C31030" t="s">
        <v>74162</v>
      </c>
      <c r="D31030">
        <f t="shared" ca="1" si="484"/>
        <v>0.38912156240741813</v>
      </c>
    </row>
    <row r="31031" spans="1:4">
      <c r="A31031" s="1" t="s">
        <v>6637</v>
      </c>
      <c r="B31031" t="s">
        <v>70862</v>
      </c>
      <c r="C31031" t="s">
        <v>74162</v>
      </c>
      <c r="D31031">
        <f t="shared" ca="1" si="484"/>
        <v>0.87269082829218292</v>
      </c>
    </row>
    <row r="31032" spans="1:4">
      <c r="A31032" s="1" t="s">
        <v>46894</v>
      </c>
      <c r="B31032" t="s">
        <v>70862</v>
      </c>
      <c r="C31032" t="s">
        <v>74162</v>
      </c>
      <c r="D31032">
        <f t="shared" ca="1" si="484"/>
        <v>0.12985043991626377</v>
      </c>
    </row>
    <row r="31033" spans="1:4">
      <c r="A31033" s="1" t="s">
        <v>25272</v>
      </c>
      <c r="B31033" t="s">
        <v>70862</v>
      </c>
      <c r="C31033" t="s">
        <v>74162</v>
      </c>
      <c r="D31033">
        <f t="shared" ca="1" si="484"/>
        <v>0.13022538110379211</v>
      </c>
    </row>
    <row r="31034" spans="1:4">
      <c r="A31034" s="1" t="s">
        <v>64312</v>
      </c>
      <c r="B31034" t="s">
        <v>70862</v>
      </c>
      <c r="C31034" t="s">
        <v>74162</v>
      </c>
      <c r="D31034">
        <f t="shared" ca="1" si="484"/>
        <v>0.29817562032718536</v>
      </c>
    </row>
    <row r="31035" spans="1:4">
      <c r="A31035" s="1" t="s">
        <v>27429</v>
      </c>
      <c r="B31035" t="s">
        <v>70862</v>
      </c>
      <c r="C31035" t="s">
        <v>74162</v>
      </c>
      <c r="D31035">
        <f t="shared" ca="1" si="484"/>
        <v>0.90833313791376269</v>
      </c>
    </row>
    <row r="31036" spans="1:4">
      <c r="A31036" s="1" t="s">
        <v>55985</v>
      </c>
      <c r="B31036" t="s">
        <v>70862</v>
      </c>
      <c r="C31036" t="s">
        <v>74162</v>
      </c>
      <c r="D31036">
        <f t="shared" ca="1" si="484"/>
        <v>0.34177319384151383</v>
      </c>
    </row>
    <row r="31037" spans="1:4">
      <c r="A31037" s="1" t="s">
        <v>27803</v>
      </c>
      <c r="B31037" t="s">
        <v>70862</v>
      </c>
      <c r="C31037" t="s">
        <v>74162</v>
      </c>
      <c r="D31037">
        <f t="shared" ca="1" si="484"/>
        <v>0.11962530203015198</v>
      </c>
    </row>
    <row r="31038" spans="1:4">
      <c r="A31038" s="1" t="s">
        <v>15866</v>
      </c>
      <c r="B31038" t="s">
        <v>70862</v>
      </c>
      <c r="C31038" t="s">
        <v>74162</v>
      </c>
      <c r="D31038">
        <f t="shared" ca="1" si="484"/>
        <v>0.7863407329055333</v>
      </c>
    </row>
    <row r="31039" spans="1:4">
      <c r="A31039" s="1" t="s">
        <v>16714</v>
      </c>
      <c r="B31039" t="s">
        <v>70862</v>
      </c>
      <c r="C31039" t="s">
        <v>74162</v>
      </c>
      <c r="D31039">
        <f t="shared" ca="1" si="484"/>
        <v>0.68132237418579344</v>
      </c>
    </row>
    <row r="31040" spans="1:4">
      <c r="A31040" s="1" t="s">
        <v>42545</v>
      </c>
      <c r="B31040" t="s">
        <v>70862</v>
      </c>
      <c r="C31040" t="s">
        <v>74162</v>
      </c>
      <c r="D31040">
        <f t="shared" ca="1" si="484"/>
        <v>0.8471744008236779</v>
      </c>
    </row>
    <row r="31041" spans="1:4">
      <c r="A31041" s="1" t="s">
        <v>171</v>
      </c>
      <c r="B31041" t="s">
        <v>70862</v>
      </c>
      <c r="C31041" t="s">
        <v>74162</v>
      </c>
      <c r="D31041">
        <f t="shared" ref="D31041:D31104" ca="1" si="485">RAND()</f>
        <v>6.7527224178847822E-2</v>
      </c>
    </row>
    <row r="31042" spans="1:4">
      <c r="A31042" s="1" t="s">
        <v>67125</v>
      </c>
      <c r="B31042" t="s">
        <v>70862</v>
      </c>
      <c r="C31042" t="s">
        <v>74162</v>
      </c>
      <c r="D31042">
        <f t="shared" ca="1" si="485"/>
        <v>0.89467122691292311</v>
      </c>
    </row>
    <row r="31043" spans="1:4">
      <c r="A31043" s="1" t="s">
        <v>30685</v>
      </c>
      <c r="B31043" t="s">
        <v>70862</v>
      </c>
      <c r="C31043" t="s">
        <v>74162</v>
      </c>
      <c r="D31043">
        <f t="shared" ca="1" si="485"/>
        <v>0.46262112026902935</v>
      </c>
    </row>
    <row r="31044" spans="1:4">
      <c r="A31044" s="1" t="s">
        <v>2532</v>
      </c>
      <c r="B31044" t="s">
        <v>70862</v>
      </c>
      <c r="C31044" t="s">
        <v>74162</v>
      </c>
      <c r="D31044">
        <f t="shared" ca="1" si="485"/>
        <v>0.29534242847693515</v>
      </c>
    </row>
    <row r="31045" spans="1:4">
      <c r="A31045" s="1" t="s">
        <v>13285</v>
      </c>
      <c r="B31045" t="s">
        <v>70862</v>
      </c>
      <c r="C31045" t="s">
        <v>74162</v>
      </c>
      <c r="D31045">
        <f t="shared" ca="1" si="485"/>
        <v>0.11738150391293078</v>
      </c>
    </row>
    <row r="31046" spans="1:4">
      <c r="A31046" s="1" t="s">
        <v>61174</v>
      </c>
      <c r="B31046" t="s">
        <v>70862</v>
      </c>
      <c r="C31046" t="s">
        <v>74162</v>
      </c>
      <c r="D31046">
        <f t="shared" ca="1" si="485"/>
        <v>5.0605054707707597E-2</v>
      </c>
    </row>
    <row r="31047" spans="1:4">
      <c r="A31047" s="1" t="s">
        <v>7575</v>
      </c>
      <c r="B31047" t="s">
        <v>70862</v>
      </c>
      <c r="C31047" t="s">
        <v>74162</v>
      </c>
      <c r="D31047">
        <f t="shared" ca="1" si="485"/>
        <v>0.71154568320692613</v>
      </c>
    </row>
    <row r="31048" spans="1:4">
      <c r="A31048" s="1" t="s">
        <v>16374</v>
      </c>
      <c r="B31048" t="s">
        <v>70862</v>
      </c>
      <c r="C31048" t="s">
        <v>74162</v>
      </c>
      <c r="D31048">
        <f t="shared" ca="1" si="485"/>
        <v>0.68538164824715908</v>
      </c>
    </row>
    <row r="31049" spans="1:4">
      <c r="A31049" s="1" t="s">
        <v>36024</v>
      </c>
      <c r="B31049" t="s">
        <v>70862</v>
      </c>
      <c r="C31049" t="s">
        <v>74162</v>
      </c>
      <c r="D31049">
        <f t="shared" ca="1" si="485"/>
        <v>0.21942074969353687</v>
      </c>
    </row>
    <row r="31050" spans="1:4">
      <c r="A31050" s="1" t="s">
        <v>66315</v>
      </c>
      <c r="B31050" t="s">
        <v>70862</v>
      </c>
      <c r="C31050" t="s">
        <v>74162</v>
      </c>
      <c r="D31050">
        <f t="shared" ca="1" si="485"/>
        <v>0.40415780901004195</v>
      </c>
    </row>
    <row r="31051" spans="1:4">
      <c r="A31051" s="1" t="s">
        <v>11071</v>
      </c>
      <c r="B31051" t="s">
        <v>70862</v>
      </c>
      <c r="C31051" t="s">
        <v>74162</v>
      </c>
      <c r="D31051">
        <f t="shared" ca="1" si="485"/>
        <v>0.68534904146834152</v>
      </c>
    </row>
    <row r="31052" spans="1:4">
      <c r="A31052" s="1" t="s">
        <v>58236</v>
      </c>
      <c r="B31052" t="s">
        <v>70862</v>
      </c>
      <c r="C31052" t="s">
        <v>74162</v>
      </c>
      <c r="D31052">
        <f t="shared" ca="1" si="485"/>
        <v>0.13252122460417182</v>
      </c>
    </row>
    <row r="31053" spans="1:4">
      <c r="A31053" s="1" t="s">
        <v>15541</v>
      </c>
      <c r="B31053" t="s">
        <v>70862</v>
      </c>
      <c r="C31053" t="s">
        <v>74162</v>
      </c>
      <c r="D31053">
        <f t="shared" ca="1" si="485"/>
        <v>0.43408524495831691</v>
      </c>
    </row>
    <row r="31054" spans="1:4">
      <c r="A31054" s="1" t="s">
        <v>35367</v>
      </c>
      <c r="B31054" t="s">
        <v>70862</v>
      </c>
      <c r="C31054" t="s">
        <v>74162</v>
      </c>
      <c r="D31054">
        <f t="shared" ca="1" si="485"/>
        <v>2.4306330493136574E-2</v>
      </c>
    </row>
    <row r="31055" spans="1:4">
      <c r="A31055" s="1" t="s">
        <v>42153</v>
      </c>
      <c r="B31055" t="s">
        <v>70862</v>
      </c>
      <c r="C31055" t="s">
        <v>74162</v>
      </c>
      <c r="D31055">
        <f t="shared" ca="1" si="485"/>
        <v>0.51697789425623941</v>
      </c>
    </row>
    <row r="31056" spans="1:4">
      <c r="A31056" s="1" t="s">
        <v>33346</v>
      </c>
      <c r="B31056" t="s">
        <v>70862</v>
      </c>
      <c r="C31056" t="s">
        <v>74162</v>
      </c>
      <c r="D31056">
        <f t="shared" ca="1" si="485"/>
        <v>0.1343949960439762</v>
      </c>
    </row>
    <row r="31057" spans="1:4">
      <c r="A31057" s="1" t="s">
        <v>28525</v>
      </c>
      <c r="B31057" t="s">
        <v>70862</v>
      </c>
      <c r="C31057" t="s">
        <v>74162</v>
      </c>
      <c r="D31057">
        <f t="shared" ca="1" si="485"/>
        <v>0.57974883871319327</v>
      </c>
    </row>
    <row r="31058" spans="1:4">
      <c r="A31058" s="1" t="s">
        <v>45299</v>
      </c>
      <c r="B31058" t="s">
        <v>70862</v>
      </c>
      <c r="C31058" t="s">
        <v>74162</v>
      </c>
      <c r="D31058">
        <f t="shared" ca="1" si="485"/>
        <v>0.11111872578245496</v>
      </c>
    </row>
    <row r="31059" spans="1:4">
      <c r="A31059" s="1" t="s">
        <v>2795</v>
      </c>
      <c r="B31059" t="s">
        <v>70862</v>
      </c>
      <c r="C31059" t="s">
        <v>74162</v>
      </c>
      <c r="D31059">
        <f t="shared" ca="1" si="485"/>
        <v>0.13997847187386825</v>
      </c>
    </row>
    <row r="31060" spans="1:4">
      <c r="A31060" s="1" t="s">
        <v>51164</v>
      </c>
      <c r="B31060" t="s">
        <v>70862</v>
      </c>
      <c r="C31060" t="s">
        <v>74162</v>
      </c>
      <c r="D31060">
        <f t="shared" ca="1" si="485"/>
        <v>0.84924765663708379</v>
      </c>
    </row>
    <row r="31061" spans="1:4">
      <c r="A31061" s="1" t="s">
        <v>46445</v>
      </c>
      <c r="B31061" t="s">
        <v>70862</v>
      </c>
      <c r="C31061" t="s">
        <v>74162</v>
      </c>
      <c r="D31061">
        <f t="shared" ca="1" si="485"/>
        <v>0.15325235500663681</v>
      </c>
    </row>
    <row r="31062" spans="1:4">
      <c r="A31062" s="1" t="s">
        <v>48719</v>
      </c>
      <c r="B31062" t="s">
        <v>70862</v>
      </c>
      <c r="C31062" t="s">
        <v>74162</v>
      </c>
      <c r="D31062">
        <f t="shared" ca="1" si="485"/>
        <v>0.63474305081129867</v>
      </c>
    </row>
    <row r="31063" spans="1:4">
      <c r="A31063" s="1" t="s">
        <v>73036</v>
      </c>
      <c r="B31063" t="s">
        <v>70862</v>
      </c>
      <c r="C31063" t="s">
        <v>74162</v>
      </c>
      <c r="D31063">
        <f t="shared" ca="1" si="485"/>
        <v>0.46757362701110117</v>
      </c>
    </row>
    <row r="31064" spans="1:4">
      <c r="A31064" s="1" t="s">
        <v>47594</v>
      </c>
      <c r="B31064" t="s">
        <v>70862</v>
      </c>
      <c r="C31064" t="s">
        <v>74162</v>
      </c>
      <c r="D31064">
        <f t="shared" ca="1" si="485"/>
        <v>0.89069209898304302</v>
      </c>
    </row>
    <row r="31065" spans="1:4">
      <c r="A31065" s="1" t="s">
        <v>31061</v>
      </c>
      <c r="B31065" t="s">
        <v>70862</v>
      </c>
      <c r="C31065" t="s">
        <v>74162</v>
      </c>
      <c r="D31065">
        <f t="shared" ca="1" si="485"/>
        <v>0.16379754675035529</v>
      </c>
    </row>
    <row r="31066" spans="1:4">
      <c r="A31066" s="1" t="s">
        <v>33089</v>
      </c>
      <c r="B31066" t="s">
        <v>70862</v>
      </c>
      <c r="C31066" t="s">
        <v>74162</v>
      </c>
      <c r="D31066">
        <f t="shared" ca="1" si="485"/>
        <v>0.52100618616700023</v>
      </c>
    </row>
    <row r="31067" spans="1:4">
      <c r="A31067" s="1" t="s">
        <v>9378</v>
      </c>
      <c r="B31067" t="s">
        <v>70862</v>
      </c>
      <c r="C31067" t="s">
        <v>74162</v>
      </c>
      <c r="D31067">
        <f t="shared" ca="1" si="485"/>
        <v>0.3024558811200162</v>
      </c>
    </row>
    <row r="31068" spans="1:4">
      <c r="A31068" s="1" t="s">
        <v>66757</v>
      </c>
      <c r="B31068" t="s">
        <v>70862</v>
      </c>
      <c r="C31068" t="s">
        <v>74162</v>
      </c>
      <c r="D31068">
        <f t="shared" ca="1" si="485"/>
        <v>0.47956245100945916</v>
      </c>
    </row>
    <row r="31069" spans="1:4">
      <c r="A31069" s="1" t="s">
        <v>14886</v>
      </c>
      <c r="B31069" t="s">
        <v>70862</v>
      </c>
      <c r="C31069" t="s">
        <v>74162</v>
      </c>
      <c r="D31069">
        <f t="shared" ca="1" si="485"/>
        <v>0.91894661940685851</v>
      </c>
    </row>
    <row r="31070" spans="1:4">
      <c r="A31070" s="1" t="s">
        <v>21446</v>
      </c>
      <c r="B31070" t="s">
        <v>70862</v>
      </c>
      <c r="C31070" t="s">
        <v>74162</v>
      </c>
      <c r="D31070">
        <f t="shared" ca="1" si="485"/>
        <v>0.9783910659799756</v>
      </c>
    </row>
    <row r="31071" spans="1:4">
      <c r="A31071" s="1" t="s">
        <v>55847</v>
      </c>
      <c r="B31071" t="s">
        <v>70862</v>
      </c>
      <c r="C31071" t="s">
        <v>74162</v>
      </c>
      <c r="D31071">
        <f t="shared" ca="1" si="485"/>
        <v>0.57351651232773215</v>
      </c>
    </row>
    <row r="31072" spans="1:4">
      <c r="A31072" s="1" t="s">
        <v>34814</v>
      </c>
      <c r="B31072" t="s">
        <v>70862</v>
      </c>
      <c r="C31072" t="s">
        <v>74162</v>
      </c>
      <c r="D31072">
        <f t="shared" ca="1" si="485"/>
        <v>0.8652328055708628</v>
      </c>
    </row>
    <row r="31073" spans="1:4">
      <c r="A31073" s="1" t="s">
        <v>39514</v>
      </c>
      <c r="B31073" t="s">
        <v>70862</v>
      </c>
      <c r="C31073" t="s">
        <v>74162</v>
      </c>
      <c r="D31073">
        <f t="shared" ca="1" si="485"/>
        <v>0.91146253217979312</v>
      </c>
    </row>
    <row r="31074" spans="1:4">
      <c r="A31074" s="1" t="s">
        <v>47912</v>
      </c>
      <c r="B31074" t="s">
        <v>70862</v>
      </c>
      <c r="C31074" t="s">
        <v>74162</v>
      </c>
      <c r="D31074">
        <f t="shared" ca="1" si="485"/>
        <v>0.83570362245738117</v>
      </c>
    </row>
    <row r="31075" spans="1:4">
      <c r="A31075" s="1" t="s">
        <v>35854</v>
      </c>
      <c r="B31075" t="s">
        <v>70862</v>
      </c>
      <c r="C31075" t="s">
        <v>74162</v>
      </c>
      <c r="D31075">
        <f t="shared" ca="1" si="485"/>
        <v>0.42298516401044917</v>
      </c>
    </row>
    <row r="31076" spans="1:4">
      <c r="A31076" s="1" t="s">
        <v>52539</v>
      </c>
      <c r="B31076" t="s">
        <v>70862</v>
      </c>
      <c r="C31076" t="s">
        <v>74162</v>
      </c>
      <c r="D31076">
        <f t="shared" ca="1" si="485"/>
        <v>0.58712835464270263</v>
      </c>
    </row>
    <row r="31077" spans="1:4">
      <c r="A31077" s="1" t="s">
        <v>21104</v>
      </c>
      <c r="B31077" t="s">
        <v>70862</v>
      </c>
      <c r="C31077" t="s">
        <v>74162</v>
      </c>
      <c r="D31077">
        <f t="shared" ca="1" si="485"/>
        <v>0.81427093420550545</v>
      </c>
    </row>
    <row r="31078" spans="1:4">
      <c r="A31078" s="1" t="s">
        <v>44734</v>
      </c>
      <c r="B31078" t="s">
        <v>70862</v>
      </c>
      <c r="C31078" t="s">
        <v>74162</v>
      </c>
      <c r="D31078">
        <f t="shared" ca="1" si="485"/>
        <v>0.39701608302515068</v>
      </c>
    </row>
    <row r="31079" spans="1:4">
      <c r="A31079" s="1" t="s">
        <v>68731</v>
      </c>
      <c r="B31079" t="s">
        <v>70862</v>
      </c>
      <c r="C31079" t="s">
        <v>74162</v>
      </c>
      <c r="D31079">
        <f t="shared" ca="1" si="485"/>
        <v>0.59760179906251043</v>
      </c>
    </row>
    <row r="31080" spans="1:4">
      <c r="A31080" s="1" t="s">
        <v>11330</v>
      </c>
      <c r="B31080" t="s">
        <v>70862</v>
      </c>
      <c r="C31080" t="s">
        <v>74162</v>
      </c>
      <c r="D31080">
        <f t="shared" ca="1" si="485"/>
        <v>0.46854772630352592</v>
      </c>
    </row>
    <row r="31081" spans="1:4">
      <c r="A31081" s="1" t="s">
        <v>69409</v>
      </c>
      <c r="B31081" t="s">
        <v>70862</v>
      </c>
      <c r="C31081" t="s">
        <v>74162</v>
      </c>
      <c r="D31081">
        <f t="shared" ca="1" si="485"/>
        <v>0.38975102478785728</v>
      </c>
    </row>
    <row r="31082" spans="1:4">
      <c r="A31082" s="1" t="s">
        <v>67893</v>
      </c>
      <c r="B31082" t="s">
        <v>70862</v>
      </c>
      <c r="C31082" t="s">
        <v>74162</v>
      </c>
      <c r="D31082">
        <f t="shared" ca="1" si="485"/>
        <v>0.58940834516816643</v>
      </c>
    </row>
    <row r="31083" spans="1:4">
      <c r="A31083" s="1" t="s">
        <v>64705</v>
      </c>
      <c r="B31083" t="s">
        <v>70862</v>
      </c>
      <c r="C31083" t="s">
        <v>74162</v>
      </c>
      <c r="D31083">
        <f t="shared" ca="1" si="485"/>
        <v>0.973293128201697</v>
      </c>
    </row>
    <row r="31084" spans="1:4">
      <c r="A31084" s="1" t="s">
        <v>48388</v>
      </c>
      <c r="B31084" t="s">
        <v>70862</v>
      </c>
      <c r="C31084" t="s">
        <v>74162</v>
      </c>
      <c r="D31084">
        <f t="shared" ca="1" si="485"/>
        <v>0.75499597259229156</v>
      </c>
    </row>
    <row r="31085" spans="1:4">
      <c r="A31085" s="1" t="s">
        <v>7097</v>
      </c>
      <c r="B31085" t="s">
        <v>70862</v>
      </c>
      <c r="C31085" t="s">
        <v>74162</v>
      </c>
      <c r="D31085">
        <f t="shared" ca="1" si="485"/>
        <v>0.81693856983471669</v>
      </c>
    </row>
    <row r="31086" spans="1:4">
      <c r="A31086" s="1" t="s">
        <v>46584</v>
      </c>
      <c r="B31086" t="s">
        <v>70862</v>
      </c>
      <c r="C31086" t="s">
        <v>74162</v>
      </c>
      <c r="D31086">
        <f t="shared" ca="1" si="485"/>
        <v>7.7824552478557574E-2</v>
      </c>
    </row>
    <row r="31087" spans="1:4">
      <c r="A31087" s="1" t="s">
        <v>65673</v>
      </c>
      <c r="B31087" t="s">
        <v>70862</v>
      </c>
      <c r="C31087" t="s">
        <v>74162</v>
      </c>
      <c r="D31087">
        <f t="shared" ca="1" si="485"/>
        <v>0.11138687530385538</v>
      </c>
    </row>
    <row r="31088" spans="1:4">
      <c r="A31088" s="1" t="s">
        <v>48746</v>
      </c>
      <c r="B31088" t="s">
        <v>70862</v>
      </c>
      <c r="C31088" t="s">
        <v>74162</v>
      </c>
      <c r="D31088">
        <f t="shared" ca="1" si="485"/>
        <v>0.57880902530437883</v>
      </c>
    </row>
    <row r="31089" spans="1:4">
      <c r="A31089" s="1" t="s">
        <v>52348</v>
      </c>
      <c r="B31089" t="s">
        <v>70862</v>
      </c>
      <c r="C31089" t="s">
        <v>74162</v>
      </c>
      <c r="D31089">
        <f t="shared" ca="1" si="485"/>
        <v>4.1009408668300829E-2</v>
      </c>
    </row>
    <row r="31090" spans="1:4">
      <c r="A31090" s="1" t="s">
        <v>59627</v>
      </c>
      <c r="B31090" t="s">
        <v>70862</v>
      </c>
      <c r="C31090" t="s">
        <v>74162</v>
      </c>
      <c r="D31090">
        <f t="shared" ca="1" si="485"/>
        <v>0.90218400820800093</v>
      </c>
    </row>
    <row r="31091" spans="1:4">
      <c r="A31091" s="1" t="s">
        <v>31063</v>
      </c>
      <c r="B31091" t="s">
        <v>70862</v>
      </c>
      <c r="C31091" t="s">
        <v>74162</v>
      </c>
      <c r="D31091">
        <f t="shared" ca="1" si="485"/>
        <v>0.45292548676124222</v>
      </c>
    </row>
    <row r="31092" spans="1:4">
      <c r="A31092" s="1" t="s">
        <v>32865</v>
      </c>
      <c r="B31092" t="s">
        <v>70862</v>
      </c>
      <c r="C31092" t="s">
        <v>74162</v>
      </c>
      <c r="D31092">
        <f t="shared" ca="1" si="485"/>
        <v>0.19416303756807984</v>
      </c>
    </row>
    <row r="31093" spans="1:4">
      <c r="A31093" s="1" t="s">
        <v>20485</v>
      </c>
      <c r="B31093" t="s">
        <v>70862</v>
      </c>
      <c r="C31093" t="s">
        <v>74162</v>
      </c>
      <c r="D31093">
        <f t="shared" ca="1" si="485"/>
        <v>0.71372888642627408</v>
      </c>
    </row>
    <row r="31094" spans="1:4">
      <c r="A31094" s="1" t="s">
        <v>46981</v>
      </c>
      <c r="B31094" t="s">
        <v>70862</v>
      </c>
      <c r="C31094" t="s">
        <v>74162</v>
      </c>
      <c r="D31094">
        <f t="shared" ca="1" si="485"/>
        <v>0.4552577789687785</v>
      </c>
    </row>
    <row r="31095" spans="1:4">
      <c r="A31095" s="1" t="s">
        <v>66600</v>
      </c>
      <c r="B31095" t="s">
        <v>70862</v>
      </c>
      <c r="C31095" t="s">
        <v>74162</v>
      </c>
      <c r="D31095">
        <f t="shared" ca="1" si="485"/>
        <v>0.87703524154010237</v>
      </c>
    </row>
    <row r="31096" spans="1:4">
      <c r="A31096" s="1" t="s">
        <v>51808</v>
      </c>
      <c r="B31096" t="s">
        <v>70862</v>
      </c>
      <c r="C31096" t="s">
        <v>74162</v>
      </c>
      <c r="D31096">
        <f t="shared" ca="1" si="485"/>
        <v>0.42448736302852252</v>
      </c>
    </row>
    <row r="31097" spans="1:4">
      <c r="A31097" s="1" t="s">
        <v>6037</v>
      </c>
      <c r="B31097" t="s">
        <v>70862</v>
      </c>
      <c r="C31097" t="s">
        <v>74162</v>
      </c>
      <c r="D31097">
        <f t="shared" ca="1" si="485"/>
        <v>0.53431925994775453</v>
      </c>
    </row>
    <row r="31098" spans="1:4">
      <c r="A31098" s="1" t="s">
        <v>37485</v>
      </c>
      <c r="B31098" t="s">
        <v>70862</v>
      </c>
      <c r="C31098" t="s">
        <v>74162</v>
      </c>
      <c r="D31098">
        <f t="shared" ca="1" si="485"/>
        <v>0.68299494348809098</v>
      </c>
    </row>
    <row r="31099" spans="1:4">
      <c r="A31099" s="1" t="s">
        <v>33891</v>
      </c>
      <c r="B31099" t="s">
        <v>70862</v>
      </c>
      <c r="C31099" t="s">
        <v>74162</v>
      </c>
      <c r="D31099">
        <f t="shared" ca="1" si="485"/>
        <v>0.72497920353442724</v>
      </c>
    </row>
    <row r="31100" spans="1:4">
      <c r="A31100" s="1" t="s">
        <v>39849</v>
      </c>
      <c r="B31100" t="s">
        <v>70862</v>
      </c>
      <c r="C31100" t="s">
        <v>74162</v>
      </c>
      <c r="D31100">
        <f t="shared" ca="1" si="485"/>
        <v>0.76771384350457328</v>
      </c>
    </row>
    <row r="31101" spans="1:4">
      <c r="A31101" s="1" t="s">
        <v>1456</v>
      </c>
      <c r="B31101" t="s">
        <v>70862</v>
      </c>
      <c r="C31101" t="s">
        <v>74162</v>
      </c>
      <c r="D31101">
        <f t="shared" ca="1" si="485"/>
        <v>0.84630617223382132</v>
      </c>
    </row>
    <row r="31102" spans="1:4">
      <c r="A31102" s="1" t="s">
        <v>58932</v>
      </c>
      <c r="B31102" t="s">
        <v>70862</v>
      </c>
      <c r="C31102" t="s">
        <v>74162</v>
      </c>
      <c r="D31102">
        <f t="shared" ca="1" si="485"/>
        <v>0.95986422643746738</v>
      </c>
    </row>
    <row r="31103" spans="1:4">
      <c r="A31103" s="1" t="s">
        <v>58856</v>
      </c>
      <c r="B31103" t="s">
        <v>70862</v>
      </c>
      <c r="C31103" t="s">
        <v>74162</v>
      </c>
      <c r="D31103">
        <f t="shared" ca="1" si="485"/>
        <v>5.6255451431774794E-3</v>
      </c>
    </row>
    <row r="31104" spans="1:4">
      <c r="A31104" s="1" t="s">
        <v>25158</v>
      </c>
      <c r="B31104" t="s">
        <v>70862</v>
      </c>
      <c r="C31104" t="s">
        <v>74162</v>
      </c>
      <c r="D31104">
        <f t="shared" ca="1" si="485"/>
        <v>0.14390702572911485</v>
      </c>
    </row>
    <row r="31105" spans="1:4">
      <c r="A31105" s="1" t="s">
        <v>49214</v>
      </c>
      <c r="B31105" t="s">
        <v>70862</v>
      </c>
      <c r="C31105" t="s">
        <v>74162</v>
      </c>
      <c r="D31105">
        <f t="shared" ref="D31105:D31168" ca="1" si="486">RAND()</f>
        <v>0.35494916035095037</v>
      </c>
    </row>
    <row r="31106" spans="1:4">
      <c r="A31106" s="1" t="s">
        <v>9218</v>
      </c>
      <c r="B31106" t="s">
        <v>70862</v>
      </c>
      <c r="C31106" t="s">
        <v>74162</v>
      </c>
      <c r="D31106">
        <f t="shared" ca="1" si="486"/>
        <v>0.60023495158603968</v>
      </c>
    </row>
    <row r="31107" spans="1:4">
      <c r="A31107" s="1" t="s">
        <v>29758</v>
      </c>
      <c r="B31107" t="s">
        <v>70862</v>
      </c>
      <c r="C31107" t="s">
        <v>74162</v>
      </c>
      <c r="D31107">
        <f t="shared" ca="1" si="486"/>
        <v>0.22295843458852838</v>
      </c>
    </row>
    <row r="31108" spans="1:4">
      <c r="A31108" s="1" t="s">
        <v>70869</v>
      </c>
      <c r="B31108" t="s">
        <v>70862</v>
      </c>
      <c r="C31108" t="s">
        <v>74162</v>
      </c>
      <c r="D31108">
        <f t="shared" ca="1" si="486"/>
        <v>0.44992391702468404</v>
      </c>
    </row>
    <row r="31109" spans="1:4">
      <c r="A31109" s="1" t="s">
        <v>67427</v>
      </c>
      <c r="B31109" t="s">
        <v>70862</v>
      </c>
      <c r="C31109" t="s">
        <v>74162</v>
      </c>
      <c r="D31109">
        <f t="shared" ca="1" si="486"/>
        <v>0.42374847365459478</v>
      </c>
    </row>
    <row r="31110" spans="1:4">
      <c r="A31110" s="1" t="s">
        <v>14991</v>
      </c>
      <c r="B31110" t="s">
        <v>70862</v>
      </c>
      <c r="C31110" t="s">
        <v>74162</v>
      </c>
      <c r="D31110">
        <f t="shared" ca="1" si="486"/>
        <v>0.19168051658566798</v>
      </c>
    </row>
    <row r="31111" spans="1:4">
      <c r="A31111" s="1" t="s">
        <v>45197</v>
      </c>
      <c r="B31111" t="s">
        <v>70862</v>
      </c>
      <c r="C31111" t="s">
        <v>74162</v>
      </c>
      <c r="D31111">
        <f t="shared" ca="1" si="486"/>
        <v>0.30065744210345158</v>
      </c>
    </row>
    <row r="31112" spans="1:4">
      <c r="A31112" s="1" t="s">
        <v>53547</v>
      </c>
      <c r="B31112" t="s">
        <v>70862</v>
      </c>
      <c r="C31112" t="s">
        <v>74162</v>
      </c>
      <c r="D31112">
        <f t="shared" ca="1" si="486"/>
        <v>0.83844237465189908</v>
      </c>
    </row>
    <row r="31113" spans="1:4">
      <c r="A31113" s="1" t="s">
        <v>26862</v>
      </c>
      <c r="B31113" t="s">
        <v>70862</v>
      </c>
      <c r="C31113" t="s">
        <v>74162</v>
      </c>
      <c r="D31113">
        <f t="shared" ca="1" si="486"/>
        <v>0.88375394124081241</v>
      </c>
    </row>
    <row r="31114" spans="1:4">
      <c r="A31114" s="1" t="s">
        <v>41791</v>
      </c>
      <c r="B31114" t="s">
        <v>70862</v>
      </c>
      <c r="C31114" t="s">
        <v>74162</v>
      </c>
      <c r="D31114">
        <f t="shared" ca="1" si="486"/>
        <v>0.47827386383702786</v>
      </c>
    </row>
    <row r="31115" spans="1:4">
      <c r="A31115" s="1" t="s">
        <v>55911</v>
      </c>
      <c r="B31115" t="s">
        <v>70862</v>
      </c>
      <c r="C31115" t="s">
        <v>74162</v>
      </c>
      <c r="D31115">
        <f t="shared" ca="1" si="486"/>
        <v>0.45357095023730609</v>
      </c>
    </row>
    <row r="31116" spans="1:4">
      <c r="A31116" s="1" t="s">
        <v>73847</v>
      </c>
      <c r="B31116" t="s">
        <v>70862</v>
      </c>
      <c r="C31116" t="s">
        <v>74162</v>
      </c>
      <c r="D31116">
        <f t="shared" ca="1" si="486"/>
        <v>0.9543377889052348</v>
      </c>
    </row>
    <row r="31117" spans="1:4">
      <c r="A31117" s="1" t="s">
        <v>1349</v>
      </c>
      <c r="B31117" t="s">
        <v>70862</v>
      </c>
      <c r="C31117" t="s">
        <v>74162</v>
      </c>
      <c r="D31117">
        <f t="shared" ca="1" si="486"/>
        <v>0.77860301749724514</v>
      </c>
    </row>
    <row r="31118" spans="1:4">
      <c r="A31118" s="1" t="s">
        <v>64433</v>
      </c>
      <c r="B31118" t="s">
        <v>70862</v>
      </c>
      <c r="C31118" t="s">
        <v>74162</v>
      </c>
      <c r="D31118">
        <f t="shared" ca="1" si="486"/>
        <v>0.71475912933122632</v>
      </c>
    </row>
    <row r="31119" spans="1:4">
      <c r="A31119" s="1" t="s">
        <v>18886</v>
      </c>
      <c r="B31119" t="s">
        <v>70862</v>
      </c>
      <c r="C31119" t="s">
        <v>74162</v>
      </c>
      <c r="D31119">
        <f t="shared" ca="1" si="486"/>
        <v>0.21613946847969745</v>
      </c>
    </row>
    <row r="31120" spans="1:4">
      <c r="A31120" s="1" t="s">
        <v>54552</v>
      </c>
      <c r="B31120" t="s">
        <v>70862</v>
      </c>
      <c r="C31120" t="s">
        <v>74162</v>
      </c>
      <c r="D31120">
        <f t="shared" ca="1" si="486"/>
        <v>0.16983737141716204</v>
      </c>
    </row>
    <row r="31121" spans="1:4">
      <c r="A31121" s="1" t="s">
        <v>45779</v>
      </c>
      <c r="B31121" t="s">
        <v>70862</v>
      </c>
      <c r="C31121" t="s">
        <v>74162</v>
      </c>
      <c r="D31121">
        <f t="shared" ca="1" si="486"/>
        <v>0.37317420503117216</v>
      </c>
    </row>
    <row r="31122" spans="1:4">
      <c r="A31122" s="1" t="s">
        <v>50768</v>
      </c>
      <c r="B31122" t="s">
        <v>70862</v>
      </c>
      <c r="C31122" t="s">
        <v>74162</v>
      </c>
      <c r="D31122">
        <f t="shared" ca="1" si="486"/>
        <v>0.32627286783965503</v>
      </c>
    </row>
    <row r="31123" spans="1:4">
      <c r="A31123" s="1" t="s">
        <v>19120</v>
      </c>
      <c r="B31123" t="s">
        <v>70862</v>
      </c>
      <c r="C31123" t="s">
        <v>74162</v>
      </c>
      <c r="D31123">
        <f t="shared" ca="1" si="486"/>
        <v>0.12825551266519497</v>
      </c>
    </row>
    <row r="31124" spans="1:4">
      <c r="A31124" s="1" t="s">
        <v>10675</v>
      </c>
      <c r="B31124" t="s">
        <v>70862</v>
      </c>
      <c r="C31124" t="s">
        <v>74162</v>
      </c>
      <c r="D31124">
        <f t="shared" ca="1" si="486"/>
        <v>0.63840407561864987</v>
      </c>
    </row>
    <row r="31125" spans="1:4">
      <c r="A31125" s="1" t="s">
        <v>49376</v>
      </c>
      <c r="B31125" t="s">
        <v>70862</v>
      </c>
      <c r="C31125" t="s">
        <v>74162</v>
      </c>
      <c r="D31125">
        <f t="shared" ca="1" si="486"/>
        <v>0.44294910039184487</v>
      </c>
    </row>
    <row r="31126" spans="1:4">
      <c r="A31126" s="1" t="s">
        <v>70352</v>
      </c>
      <c r="B31126" t="s">
        <v>70862</v>
      </c>
      <c r="C31126" t="s">
        <v>74162</v>
      </c>
      <c r="D31126">
        <f t="shared" ca="1" si="486"/>
        <v>0.81624547949535498</v>
      </c>
    </row>
    <row r="31127" spans="1:4">
      <c r="A31127" s="1" t="s">
        <v>69055</v>
      </c>
      <c r="B31127" t="s">
        <v>70862</v>
      </c>
      <c r="C31127" t="s">
        <v>74162</v>
      </c>
      <c r="D31127">
        <f t="shared" ca="1" si="486"/>
        <v>0.93295465597226301</v>
      </c>
    </row>
    <row r="31128" spans="1:4">
      <c r="A31128" s="1" t="s">
        <v>28659</v>
      </c>
      <c r="B31128" t="s">
        <v>70862</v>
      </c>
      <c r="C31128" t="s">
        <v>74162</v>
      </c>
      <c r="D31128">
        <f t="shared" ca="1" si="486"/>
        <v>0.25339103202564883</v>
      </c>
    </row>
    <row r="31129" spans="1:4">
      <c r="A31129" s="1" t="s">
        <v>36969</v>
      </c>
      <c r="B31129" t="s">
        <v>70862</v>
      </c>
      <c r="C31129" t="s">
        <v>74162</v>
      </c>
      <c r="D31129">
        <f t="shared" ca="1" si="486"/>
        <v>0.30100810095729691</v>
      </c>
    </row>
    <row r="31130" spans="1:4">
      <c r="A31130" s="1" t="s">
        <v>54755</v>
      </c>
      <c r="B31130" t="s">
        <v>70862</v>
      </c>
      <c r="C31130" t="s">
        <v>74162</v>
      </c>
      <c r="D31130">
        <f t="shared" ca="1" si="486"/>
        <v>0.64503420883882212</v>
      </c>
    </row>
    <row r="31131" spans="1:4">
      <c r="A31131" s="1" t="s">
        <v>51630</v>
      </c>
      <c r="B31131" t="s">
        <v>70862</v>
      </c>
      <c r="C31131" t="s">
        <v>74162</v>
      </c>
      <c r="D31131">
        <f t="shared" ca="1" si="486"/>
        <v>0.95223225467332573</v>
      </c>
    </row>
    <row r="31132" spans="1:4">
      <c r="A31132" s="1" t="s">
        <v>62868</v>
      </c>
      <c r="B31132" t="s">
        <v>70862</v>
      </c>
      <c r="C31132" t="s">
        <v>74162</v>
      </c>
      <c r="D31132">
        <f t="shared" ca="1" si="486"/>
        <v>8.1812053720063949E-2</v>
      </c>
    </row>
    <row r="31133" spans="1:4">
      <c r="A31133" s="1" t="s">
        <v>63830</v>
      </c>
      <c r="B31133" t="s">
        <v>70862</v>
      </c>
      <c r="C31133" t="s">
        <v>74162</v>
      </c>
      <c r="D31133">
        <f t="shared" ca="1" si="486"/>
        <v>0.13896807839964276</v>
      </c>
    </row>
    <row r="31134" spans="1:4">
      <c r="A31134" s="1" t="s">
        <v>43018</v>
      </c>
      <c r="B31134" t="s">
        <v>70862</v>
      </c>
      <c r="C31134" t="s">
        <v>74162</v>
      </c>
      <c r="D31134">
        <f t="shared" ca="1" si="486"/>
        <v>0.89350591605910334</v>
      </c>
    </row>
    <row r="31135" spans="1:4">
      <c r="A31135" s="1" t="s">
        <v>54525</v>
      </c>
      <c r="B31135" t="s">
        <v>70862</v>
      </c>
      <c r="C31135" t="s">
        <v>74162</v>
      </c>
      <c r="D31135">
        <f t="shared" ca="1" si="486"/>
        <v>0.55098503808939681</v>
      </c>
    </row>
    <row r="31136" spans="1:4">
      <c r="A31136" s="1" t="s">
        <v>35252</v>
      </c>
      <c r="B31136" t="s">
        <v>70862</v>
      </c>
      <c r="C31136" t="s">
        <v>74162</v>
      </c>
      <c r="D31136">
        <f t="shared" ca="1" si="486"/>
        <v>0.73485353814039223</v>
      </c>
    </row>
    <row r="31137" spans="1:4">
      <c r="A31137" s="1" t="s">
        <v>73748</v>
      </c>
      <c r="B31137" t="s">
        <v>70862</v>
      </c>
      <c r="C31137" t="s">
        <v>74162</v>
      </c>
      <c r="D31137">
        <f t="shared" ca="1" si="486"/>
        <v>0.23381294725669044</v>
      </c>
    </row>
    <row r="31138" spans="1:4">
      <c r="A31138" s="1" t="s">
        <v>55402</v>
      </c>
      <c r="B31138" t="s">
        <v>70862</v>
      </c>
      <c r="C31138" t="s">
        <v>74162</v>
      </c>
      <c r="D31138">
        <f t="shared" ca="1" si="486"/>
        <v>0.82219093572105661</v>
      </c>
    </row>
    <row r="31139" spans="1:4">
      <c r="A31139" s="1" t="s">
        <v>23584</v>
      </c>
      <c r="B31139" t="s">
        <v>70862</v>
      </c>
      <c r="C31139" t="s">
        <v>74162</v>
      </c>
      <c r="D31139">
        <f t="shared" ca="1" si="486"/>
        <v>0.90140539895573535</v>
      </c>
    </row>
    <row r="31140" spans="1:4">
      <c r="A31140" s="1" t="s">
        <v>9771</v>
      </c>
      <c r="B31140" t="s">
        <v>70862</v>
      </c>
      <c r="C31140" t="s">
        <v>74162</v>
      </c>
      <c r="D31140">
        <f t="shared" ca="1" si="486"/>
        <v>0.68517884235525606</v>
      </c>
    </row>
    <row r="31141" spans="1:4">
      <c r="A31141" s="1" t="s">
        <v>49480</v>
      </c>
      <c r="B31141" t="s">
        <v>70862</v>
      </c>
      <c r="C31141" t="s">
        <v>74162</v>
      </c>
      <c r="D31141">
        <f t="shared" ca="1" si="486"/>
        <v>0.23925948094121752</v>
      </c>
    </row>
    <row r="31142" spans="1:4">
      <c r="A31142" s="1" t="s">
        <v>18447</v>
      </c>
      <c r="B31142" t="s">
        <v>70862</v>
      </c>
      <c r="C31142" t="s">
        <v>74162</v>
      </c>
      <c r="D31142">
        <f t="shared" ca="1" si="486"/>
        <v>0.37331666272724195</v>
      </c>
    </row>
    <row r="31143" spans="1:4">
      <c r="A31143" s="1" t="s">
        <v>62633</v>
      </c>
      <c r="B31143" t="s">
        <v>70862</v>
      </c>
      <c r="C31143" t="s">
        <v>74162</v>
      </c>
      <c r="D31143">
        <f t="shared" ca="1" si="486"/>
        <v>0.31464914275405331</v>
      </c>
    </row>
    <row r="31144" spans="1:4">
      <c r="A31144" s="1" t="s">
        <v>67080</v>
      </c>
      <c r="B31144" t="s">
        <v>70862</v>
      </c>
      <c r="C31144" t="s">
        <v>74162</v>
      </c>
      <c r="D31144">
        <f t="shared" ca="1" si="486"/>
        <v>0.17609481113626069</v>
      </c>
    </row>
    <row r="31145" spans="1:4">
      <c r="A31145" s="1" t="s">
        <v>66233</v>
      </c>
      <c r="B31145" t="s">
        <v>70862</v>
      </c>
      <c r="C31145" t="s">
        <v>74162</v>
      </c>
      <c r="D31145">
        <f t="shared" ca="1" si="486"/>
        <v>0.85497135710281091</v>
      </c>
    </row>
    <row r="31146" spans="1:4">
      <c r="A31146" s="1" t="s">
        <v>71897</v>
      </c>
      <c r="B31146" t="s">
        <v>70862</v>
      </c>
      <c r="C31146" t="s">
        <v>74162</v>
      </c>
      <c r="D31146">
        <f t="shared" ca="1" si="486"/>
        <v>0.79536816806662036</v>
      </c>
    </row>
    <row r="31147" spans="1:4">
      <c r="A31147" s="1" t="s">
        <v>45592</v>
      </c>
      <c r="B31147" t="s">
        <v>70862</v>
      </c>
      <c r="C31147" t="s">
        <v>74162</v>
      </c>
      <c r="D31147">
        <f t="shared" ca="1" si="486"/>
        <v>0.93523479181255686</v>
      </c>
    </row>
    <row r="31148" spans="1:4">
      <c r="A31148" s="1" t="s">
        <v>49325</v>
      </c>
      <c r="B31148" t="s">
        <v>70862</v>
      </c>
      <c r="C31148" t="s">
        <v>74162</v>
      </c>
      <c r="D31148">
        <f t="shared" ca="1" si="486"/>
        <v>0.70905512291016026</v>
      </c>
    </row>
    <row r="31149" spans="1:4">
      <c r="A31149" s="1" t="s">
        <v>26504</v>
      </c>
      <c r="B31149" t="s">
        <v>70862</v>
      </c>
      <c r="C31149" t="s">
        <v>74162</v>
      </c>
      <c r="D31149">
        <f t="shared" ca="1" si="486"/>
        <v>0.43529435338834854</v>
      </c>
    </row>
    <row r="31150" spans="1:4">
      <c r="A31150" s="1" t="s">
        <v>30170</v>
      </c>
      <c r="B31150" t="s">
        <v>70862</v>
      </c>
      <c r="C31150" t="s">
        <v>74162</v>
      </c>
      <c r="D31150">
        <f t="shared" ca="1" si="486"/>
        <v>0.8559264585582238</v>
      </c>
    </row>
    <row r="31151" spans="1:4">
      <c r="A31151" s="1" t="s">
        <v>10589</v>
      </c>
      <c r="B31151" t="s">
        <v>70862</v>
      </c>
      <c r="C31151" t="s">
        <v>74162</v>
      </c>
      <c r="D31151">
        <f t="shared" ca="1" si="486"/>
        <v>0.73176798340996607</v>
      </c>
    </row>
    <row r="31152" spans="1:4">
      <c r="A31152" s="1" t="s">
        <v>11604</v>
      </c>
      <c r="B31152" t="s">
        <v>70862</v>
      </c>
      <c r="C31152" t="s">
        <v>74162</v>
      </c>
      <c r="D31152">
        <f t="shared" ca="1" si="486"/>
        <v>0.39799187514717971</v>
      </c>
    </row>
    <row r="31153" spans="1:4">
      <c r="A31153" s="1" t="s">
        <v>72834</v>
      </c>
      <c r="B31153" t="s">
        <v>70862</v>
      </c>
      <c r="C31153" t="s">
        <v>74162</v>
      </c>
      <c r="D31153">
        <f t="shared" ca="1" si="486"/>
        <v>0.76043149690564693</v>
      </c>
    </row>
    <row r="31154" spans="1:4">
      <c r="A31154" s="1" t="s">
        <v>38751</v>
      </c>
      <c r="B31154" t="s">
        <v>70862</v>
      </c>
      <c r="C31154" t="s">
        <v>74162</v>
      </c>
      <c r="D31154">
        <f t="shared" ca="1" si="486"/>
        <v>0.60143915861167341</v>
      </c>
    </row>
    <row r="31155" spans="1:4">
      <c r="A31155" s="1" t="s">
        <v>33983</v>
      </c>
      <c r="B31155" t="s">
        <v>70862</v>
      </c>
      <c r="C31155" t="s">
        <v>74162</v>
      </c>
      <c r="D31155">
        <f t="shared" ca="1" si="486"/>
        <v>1.9747992895168043E-2</v>
      </c>
    </row>
    <row r="31156" spans="1:4">
      <c r="A31156" s="1" t="s">
        <v>18201</v>
      </c>
      <c r="B31156" t="s">
        <v>70862</v>
      </c>
      <c r="C31156" t="s">
        <v>74162</v>
      </c>
      <c r="D31156">
        <f t="shared" ca="1" si="486"/>
        <v>0.18940359003179152</v>
      </c>
    </row>
    <row r="31157" spans="1:4">
      <c r="A31157" s="1" t="s">
        <v>65451</v>
      </c>
      <c r="B31157" t="s">
        <v>70862</v>
      </c>
      <c r="C31157" t="s">
        <v>74162</v>
      </c>
      <c r="D31157">
        <f t="shared" ca="1" si="486"/>
        <v>0.1551171438605895</v>
      </c>
    </row>
    <row r="31158" spans="1:4">
      <c r="A31158" s="1" t="s">
        <v>48302</v>
      </c>
      <c r="B31158" t="s">
        <v>70862</v>
      </c>
      <c r="C31158" t="s">
        <v>74162</v>
      </c>
      <c r="D31158">
        <f t="shared" ca="1" si="486"/>
        <v>0.37764719530210444</v>
      </c>
    </row>
    <row r="31159" spans="1:4">
      <c r="A31159" s="1" t="s">
        <v>22678</v>
      </c>
      <c r="B31159" t="s">
        <v>70862</v>
      </c>
      <c r="C31159" t="s">
        <v>74162</v>
      </c>
      <c r="D31159">
        <f t="shared" ca="1" si="486"/>
        <v>5.9396011377912394E-3</v>
      </c>
    </row>
    <row r="31160" spans="1:4">
      <c r="A31160" s="1" t="s">
        <v>22109</v>
      </c>
      <c r="B31160" t="s">
        <v>70862</v>
      </c>
      <c r="C31160" t="s">
        <v>74162</v>
      </c>
      <c r="D31160">
        <f t="shared" ca="1" si="486"/>
        <v>0.78591740189204473</v>
      </c>
    </row>
    <row r="31161" spans="1:4">
      <c r="A31161" s="1" t="s">
        <v>56681</v>
      </c>
      <c r="B31161" t="s">
        <v>70862</v>
      </c>
      <c r="C31161" t="s">
        <v>74162</v>
      </c>
      <c r="D31161">
        <f t="shared" ca="1" si="486"/>
        <v>0.42880747298201316</v>
      </c>
    </row>
    <row r="31162" spans="1:4">
      <c r="A31162" s="1" t="s">
        <v>33246</v>
      </c>
      <c r="B31162" t="s">
        <v>70862</v>
      </c>
      <c r="C31162" t="s">
        <v>74162</v>
      </c>
      <c r="D31162">
        <f t="shared" ca="1" si="486"/>
        <v>0.49447256232359904</v>
      </c>
    </row>
    <row r="31163" spans="1:4">
      <c r="A31163" s="1" t="s">
        <v>5756</v>
      </c>
      <c r="B31163" t="s">
        <v>70862</v>
      </c>
      <c r="C31163" t="s">
        <v>74162</v>
      </c>
      <c r="D31163">
        <f t="shared" ca="1" si="486"/>
        <v>0.71614501554894339</v>
      </c>
    </row>
    <row r="31164" spans="1:4">
      <c r="A31164" s="1" t="s">
        <v>66917</v>
      </c>
      <c r="B31164" t="s">
        <v>70862</v>
      </c>
      <c r="C31164" t="s">
        <v>74162</v>
      </c>
      <c r="D31164">
        <f t="shared" ca="1" si="486"/>
        <v>0.22035885521664378</v>
      </c>
    </row>
    <row r="31165" spans="1:4">
      <c r="A31165" s="1" t="s">
        <v>45802</v>
      </c>
      <c r="B31165" t="s">
        <v>70862</v>
      </c>
      <c r="C31165" t="s">
        <v>74162</v>
      </c>
      <c r="D31165">
        <f t="shared" ca="1" si="486"/>
        <v>0.7386539401291744</v>
      </c>
    </row>
    <row r="31166" spans="1:4">
      <c r="A31166" s="1" t="s">
        <v>27669</v>
      </c>
      <c r="B31166" t="s">
        <v>70862</v>
      </c>
      <c r="C31166" t="s">
        <v>74162</v>
      </c>
      <c r="D31166">
        <f t="shared" ca="1" si="486"/>
        <v>0.60093114944241532</v>
      </c>
    </row>
    <row r="31167" spans="1:4">
      <c r="A31167" s="1" t="s">
        <v>60058</v>
      </c>
      <c r="B31167" t="s">
        <v>70862</v>
      </c>
      <c r="C31167" t="s">
        <v>74162</v>
      </c>
      <c r="D31167">
        <f t="shared" ca="1" si="486"/>
        <v>0.67299995226558873</v>
      </c>
    </row>
    <row r="31168" spans="1:4">
      <c r="A31168" s="1" t="s">
        <v>50296</v>
      </c>
      <c r="B31168" t="s">
        <v>70862</v>
      </c>
      <c r="C31168" t="s">
        <v>74162</v>
      </c>
      <c r="D31168">
        <f t="shared" ca="1" si="486"/>
        <v>8.1928717804263695E-2</v>
      </c>
    </row>
    <row r="31169" spans="1:4">
      <c r="A31169" s="1" t="s">
        <v>18778</v>
      </c>
      <c r="B31169" t="s">
        <v>70862</v>
      </c>
      <c r="C31169" t="s">
        <v>74162</v>
      </c>
      <c r="D31169">
        <f t="shared" ref="D31169:D31232" ca="1" si="487">RAND()</f>
        <v>0.33354196570915895</v>
      </c>
    </row>
    <row r="31170" spans="1:4">
      <c r="A31170" s="1" t="s">
        <v>63358</v>
      </c>
      <c r="B31170" t="s">
        <v>70862</v>
      </c>
      <c r="C31170" t="s">
        <v>74162</v>
      </c>
      <c r="D31170">
        <f t="shared" ca="1" si="487"/>
        <v>0.54955116039906271</v>
      </c>
    </row>
    <row r="31171" spans="1:4">
      <c r="A31171" s="1" t="s">
        <v>19271</v>
      </c>
      <c r="B31171" t="s">
        <v>70862</v>
      </c>
      <c r="C31171" t="s">
        <v>74162</v>
      </c>
      <c r="D31171">
        <f t="shared" ca="1" si="487"/>
        <v>0.2106351722281905</v>
      </c>
    </row>
    <row r="31172" spans="1:4">
      <c r="A31172" s="1" t="s">
        <v>42193</v>
      </c>
      <c r="B31172" t="s">
        <v>70862</v>
      </c>
      <c r="C31172" t="s">
        <v>74162</v>
      </c>
      <c r="D31172">
        <f t="shared" ca="1" si="487"/>
        <v>0.22675184375032786</v>
      </c>
    </row>
    <row r="31173" spans="1:4">
      <c r="A31173" s="1" t="s">
        <v>22267</v>
      </c>
      <c r="B31173" t="s">
        <v>70862</v>
      </c>
      <c r="C31173" t="s">
        <v>74162</v>
      </c>
      <c r="D31173">
        <f t="shared" ca="1" si="487"/>
        <v>0.81399136558969776</v>
      </c>
    </row>
    <row r="31174" spans="1:4">
      <c r="A31174" s="1" t="s">
        <v>22478</v>
      </c>
      <c r="B31174" t="s">
        <v>70862</v>
      </c>
      <c r="C31174" t="s">
        <v>74162</v>
      </c>
      <c r="D31174">
        <f t="shared" ca="1" si="487"/>
        <v>0.74556144714987194</v>
      </c>
    </row>
    <row r="31175" spans="1:4">
      <c r="A31175" s="1" t="s">
        <v>8457</v>
      </c>
      <c r="B31175" t="s">
        <v>70862</v>
      </c>
      <c r="C31175" t="s">
        <v>74162</v>
      </c>
      <c r="D31175">
        <f t="shared" ca="1" si="487"/>
        <v>0.92896093466895358</v>
      </c>
    </row>
    <row r="31176" spans="1:4">
      <c r="A31176" s="1" t="s">
        <v>38984</v>
      </c>
      <c r="B31176" t="s">
        <v>70862</v>
      </c>
      <c r="C31176" t="s">
        <v>74162</v>
      </c>
      <c r="D31176">
        <f t="shared" ca="1" si="487"/>
        <v>0.88108554120212013</v>
      </c>
    </row>
    <row r="31177" spans="1:4">
      <c r="A31177" s="1" t="s">
        <v>34655</v>
      </c>
      <c r="B31177" t="s">
        <v>70862</v>
      </c>
      <c r="C31177" t="s">
        <v>74162</v>
      </c>
      <c r="D31177">
        <f t="shared" ca="1" si="487"/>
        <v>0.57841589060723109</v>
      </c>
    </row>
    <row r="31178" spans="1:4">
      <c r="A31178" s="1" t="s">
        <v>34883</v>
      </c>
      <c r="B31178" t="s">
        <v>70862</v>
      </c>
      <c r="C31178" t="s">
        <v>74162</v>
      </c>
      <c r="D31178">
        <f t="shared" ca="1" si="487"/>
        <v>0.26646157999258679</v>
      </c>
    </row>
    <row r="31179" spans="1:4">
      <c r="A31179" s="1" t="s">
        <v>4505</v>
      </c>
      <c r="B31179" t="s">
        <v>70862</v>
      </c>
      <c r="C31179" t="s">
        <v>74162</v>
      </c>
      <c r="D31179">
        <f t="shared" ca="1" si="487"/>
        <v>0.93807173290466594</v>
      </c>
    </row>
    <row r="31180" spans="1:4">
      <c r="A31180" s="1" t="s">
        <v>1975</v>
      </c>
      <c r="B31180" t="s">
        <v>70862</v>
      </c>
      <c r="C31180" t="s">
        <v>74162</v>
      </c>
      <c r="D31180">
        <f t="shared" ca="1" si="487"/>
        <v>5.9990016810205549E-2</v>
      </c>
    </row>
    <row r="31181" spans="1:4">
      <c r="A31181" s="1" t="s">
        <v>73196</v>
      </c>
      <c r="B31181" t="s">
        <v>70862</v>
      </c>
      <c r="C31181" t="s">
        <v>74162</v>
      </c>
      <c r="D31181">
        <f t="shared" ca="1" si="487"/>
        <v>0.41465527694451709</v>
      </c>
    </row>
    <row r="31182" spans="1:4">
      <c r="A31182" s="1" t="s">
        <v>24359</v>
      </c>
      <c r="B31182" t="s">
        <v>70862</v>
      </c>
      <c r="C31182" t="s">
        <v>74162</v>
      </c>
      <c r="D31182">
        <f t="shared" ca="1" si="487"/>
        <v>0.34753919488408003</v>
      </c>
    </row>
    <row r="31183" spans="1:4">
      <c r="A31183" s="1" t="s">
        <v>37994</v>
      </c>
      <c r="B31183" t="s">
        <v>70862</v>
      </c>
      <c r="C31183" t="s">
        <v>74162</v>
      </c>
      <c r="D31183">
        <f t="shared" ca="1" si="487"/>
        <v>0.90907352190064961</v>
      </c>
    </row>
    <row r="31184" spans="1:4">
      <c r="A31184" s="1" t="s">
        <v>26976</v>
      </c>
      <c r="B31184" t="s">
        <v>70862</v>
      </c>
      <c r="C31184" t="s">
        <v>74162</v>
      </c>
      <c r="D31184">
        <f t="shared" ca="1" si="487"/>
        <v>0.5678058163012828</v>
      </c>
    </row>
    <row r="31185" spans="1:4">
      <c r="A31185" s="1" t="s">
        <v>39313</v>
      </c>
      <c r="B31185" t="s">
        <v>70862</v>
      </c>
      <c r="C31185" t="s">
        <v>74162</v>
      </c>
      <c r="D31185">
        <f t="shared" ca="1" si="487"/>
        <v>0.31165724940349371</v>
      </c>
    </row>
    <row r="31186" spans="1:4">
      <c r="A31186" s="1" t="s">
        <v>70171</v>
      </c>
      <c r="B31186" t="s">
        <v>70862</v>
      </c>
      <c r="C31186" t="s">
        <v>74162</v>
      </c>
      <c r="D31186">
        <f t="shared" ca="1" si="487"/>
        <v>0.5004487770427688</v>
      </c>
    </row>
    <row r="31187" spans="1:4">
      <c r="A31187" s="1" t="s">
        <v>58894</v>
      </c>
      <c r="B31187" t="s">
        <v>70862</v>
      </c>
      <c r="C31187" t="s">
        <v>74162</v>
      </c>
      <c r="D31187">
        <f t="shared" ca="1" si="487"/>
        <v>0.75122603414045042</v>
      </c>
    </row>
    <row r="31188" spans="1:4">
      <c r="A31188" s="1" t="s">
        <v>37921</v>
      </c>
      <c r="B31188" t="s">
        <v>70862</v>
      </c>
      <c r="C31188" t="s">
        <v>74162</v>
      </c>
      <c r="D31188">
        <f t="shared" ca="1" si="487"/>
        <v>0.70763308997127117</v>
      </c>
    </row>
    <row r="31189" spans="1:4">
      <c r="A31189" s="1" t="s">
        <v>35115</v>
      </c>
      <c r="B31189" t="s">
        <v>70862</v>
      </c>
      <c r="C31189" t="s">
        <v>74162</v>
      </c>
      <c r="D31189">
        <f t="shared" ca="1" si="487"/>
        <v>0.50865636179680007</v>
      </c>
    </row>
    <row r="31190" spans="1:4">
      <c r="A31190" s="1" t="s">
        <v>61942</v>
      </c>
      <c r="B31190" t="s">
        <v>70862</v>
      </c>
      <c r="C31190" t="s">
        <v>74162</v>
      </c>
      <c r="D31190">
        <f t="shared" ca="1" si="487"/>
        <v>0.78759701482866806</v>
      </c>
    </row>
    <row r="31191" spans="1:4">
      <c r="A31191" s="1" t="s">
        <v>830</v>
      </c>
      <c r="B31191" t="s">
        <v>70862</v>
      </c>
      <c r="C31191" t="s">
        <v>74162</v>
      </c>
      <c r="D31191">
        <f t="shared" ca="1" si="487"/>
        <v>0.44077500917801327</v>
      </c>
    </row>
    <row r="31192" spans="1:4">
      <c r="A31192" s="1" t="s">
        <v>66041</v>
      </c>
      <c r="B31192" t="s">
        <v>70862</v>
      </c>
      <c r="C31192" t="s">
        <v>74162</v>
      </c>
      <c r="D31192">
        <f t="shared" ca="1" si="487"/>
        <v>0.94469439391065402</v>
      </c>
    </row>
    <row r="31193" spans="1:4">
      <c r="A31193" s="1" t="s">
        <v>70153</v>
      </c>
      <c r="B31193" t="s">
        <v>70862</v>
      </c>
      <c r="C31193" t="s">
        <v>74162</v>
      </c>
      <c r="D31193">
        <f t="shared" ca="1" si="487"/>
        <v>0.42915258597482064</v>
      </c>
    </row>
    <row r="31194" spans="1:4">
      <c r="A31194" s="1" t="s">
        <v>65141</v>
      </c>
      <c r="B31194" t="s">
        <v>70862</v>
      </c>
      <c r="C31194" t="s">
        <v>74162</v>
      </c>
      <c r="D31194">
        <f t="shared" ca="1" si="487"/>
        <v>0.75602161562982251</v>
      </c>
    </row>
    <row r="31195" spans="1:4">
      <c r="A31195" s="1" t="s">
        <v>69258</v>
      </c>
      <c r="B31195" t="s">
        <v>70862</v>
      </c>
      <c r="C31195" t="s">
        <v>74162</v>
      </c>
      <c r="D31195">
        <f t="shared" ca="1" si="487"/>
        <v>0.530274586872028</v>
      </c>
    </row>
    <row r="31196" spans="1:4">
      <c r="A31196" s="1" t="s">
        <v>30149</v>
      </c>
      <c r="B31196" t="s">
        <v>70862</v>
      </c>
      <c r="C31196" t="s">
        <v>74162</v>
      </c>
      <c r="D31196">
        <f t="shared" ca="1" si="487"/>
        <v>0.74378556251253547</v>
      </c>
    </row>
    <row r="31197" spans="1:4">
      <c r="A31197" s="1" t="s">
        <v>51536</v>
      </c>
      <c r="B31197" t="s">
        <v>70862</v>
      </c>
      <c r="C31197" t="s">
        <v>74162</v>
      </c>
      <c r="D31197">
        <f t="shared" ca="1" si="487"/>
        <v>0.34724909416210537</v>
      </c>
    </row>
    <row r="31198" spans="1:4">
      <c r="A31198" s="1" t="s">
        <v>68551</v>
      </c>
      <c r="B31198" t="s">
        <v>70862</v>
      </c>
      <c r="C31198" t="s">
        <v>74162</v>
      </c>
      <c r="D31198">
        <f t="shared" ca="1" si="487"/>
        <v>0.52096470936191441</v>
      </c>
    </row>
    <row r="31199" spans="1:4">
      <c r="A31199" s="1" t="s">
        <v>8088</v>
      </c>
      <c r="B31199" t="s">
        <v>70862</v>
      </c>
      <c r="C31199" t="s">
        <v>74162</v>
      </c>
      <c r="D31199">
        <f t="shared" ca="1" si="487"/>
        <v>0.99803787923926757</v>
      </c>
    </row>
    <row r="31200" spans="1:4">
      <c r="A31200" s="1" t="s">
        <v>69804</v>
      </c>
      <c r="B31200" t="s">
        <v>70862</v>
      </c>
      <c r="C31200" t="s">
        <v>74162</v>
      </c>
      <c r="D31200">
        <f t="shared" ca="1" si="487"/>
        <v>0.14000025665780425</v>
      </c>
    </row>
    <row r="31201" spans="1:4">
      <c r="A31201" s="1" t="s">
        <v>55551</v>
      </c>
      <c r="B31201" t="s">
        <v>70862</v>
      </c>
      <c r="C31201" t="s">
        <v>74162</v>
      </c>
      <c r="D31201">
        <f t="shared" ca="1" si="487"/>
        <v>0.58186811951416839</v>
      </c>
    </row>
    <row r="31202" spans="1:4">
      <c r="A31202" s="1" t="s">
        <v>42256</v>
      </c>
      <c r="B31202" t="s">
        <v>70862</v>
      </c>
      <c r="C31202" t="s">
        <v>74162</v>
      </c>
      <c r="D31202">
        <f t="shared" ca="1" si="487"/>
        <v>0.3357409459991928</v>
      </c>
    </row>
    <row r="31203" spans="1:4">
      <c r="A31203" s="1" t="s">
        <v>30504</v>
      </c>
      <c r="B31203" t="s">
        <v>70862</v>
      </c>
      <c r="C31203" t="s">
        <v>74162</v>
      </c>
      <c r="D31203">
        <f t="shared" ca="1" si="487"/>
        <v>0.49178811859960136</v>
      </c>
    </row>
    <row r="31204" spans="1:4">
      <c r="A31204" s="1" t="s">
        <v>42344</v>
      </c>
      <c r="B31204" t="s">
        <v>70862</v>
      </c>
      <c r="C31204" t="s">
        <v>74162</v>
      </c>
      <c r="D31204">
        <f t="shared" ca="1" si="487"/>
        <v>0.77067591830095028</v>
      </c>
    </row>
    <row r="31205" spans="1:4">
      <c r="A31205" s="1" t="s">
        <v>26774</v>
      </c>
      <c r="B31205" t="s">
        <v>70862</v>
      </c>
      <c r="C31205" t="s">
        <v>74162</v>
      </c>
      <c r="D31205">
        <f t="shared" ca="1" si="487"/>
        <v>0.77374695430616225</v>
      </c>
    </row>
    <row r="31206" spans="1:4">
      <c r="A31206" s="1" t="s">
        <v>53686</v>
      </c>
      <c r="B31206" t="s">
        <v>70862</v>
      </c>
      <c r="C31206" t="s">
        <v>74162</v>
      </c>
      <c r="D31206">
        <f t="shared" ca="1" si="487"/>
        <v>0.16299837736054956</v>
      </c>
    </row>
    <row r="31207" spans="1:4">
      <c r="A31207" s="1" t="s">
        <v>35016</v>
      </c>
      <c r="B31207" t="s">
        <v>70862</v>
      </c>
      <c r="C31207" t="s">
        <v>74162</v>
      </c>
      <c r="D31207">
        <f t="shared" ca="1" si="487"/>
        <v>0.42625651318798308</v>
      </c>
    </row>
    <row r="31208" spans="1:4">
      <c r="A31208" s="1" t="s">
        <v>61378</v>
      </c>
      <c r="B31208" t="s">
        <v>70862</v>
      </c>
      <c r="C31208" t="s">
        <v>74162</v>
      </c>
      <c r="D31208">
        <f t="shared" ca="1" si="487"/>
        <v>0.53151011934713233</v>
      </c>
    </row>
    <row r="31209" spans="1:4">
      <c r="A31209" s="1" t="s">
        <v>50634</v>
      </c>
      <c r="B31209" t="s">
        <v>70862</v>
      </c>
      <c r="C31209" t="s">
        <v>74162</v>
      </c>
      <c r="D31209">
        <f t="shared" ca="1" si="487"/>
        <v>0.78059500041245866</v>
      </c>
    </row>
    <row r="31210" spans="1:4">
      <c r="A31210" s="1" t="s">
        <v>548</v>
      </c>
      <c r="B31210" t="s">
        <v>70862</v>
      </c>
      <c r="C31210" t="s">
        <v>74162</v>
      </c>
      <c r="D31210">
        <f t="shared" ca="1" si="487"/>
        <v>0.81834416019790401</v>
      </c>
    </row>
    <row r="31211" spans="1:4">
      <c r="A31211" s="1" t="s">
        <v>46157</v>
      </c>
      <c r="B31211" t="s">
        <v>70862</v>
      </c>
      <c r="C31211" t="s">
        <v>74162</v>
      </c>
      <c r="D31211">
        <f t="shared" ca="1" si="487"/>
        <v>9.7722521367177739E-2</v>
      </c>
    </row>
    <row r="31212" spans="1:4">
      <c r="A31212" s="1" t="s">
        <v>12336</v>
      </c>
      <c r="B31212" t="s">
        <v>70862</v>
      </c>
      <c r="C31212" t="s">
        <v>74162</v>
      </c>
      <c r="D31212">
        <f t="shared" ca="1" si="487"/>
        <v>0.52853871675481767</v>
      </c>
    </row>
    <row r="31213" spans="1:4">
      <c r="A31213" s="1" t="s">
        <v>22611</v>
      </c>
      <c r="B31213" t="s">
        <v>70862</v>
      </c>
      <c r="C31213" t="s">
        <v>74162</v>
      </c>
      <c r="D31213">
        <f t="shared" ca="1" si="487"/>
        <v>5.1437043981159225E-2</v>
      </c>
    </row>
    <row r="31214" spans="1:4">
      <c r="A31214" s="1" t="s">
        <v>58910</v>
      </c>
      <c r="B31214" t="s">
        <v>70862</v>
      </c>
      <c r="C31214" t="s">
        <v>74162</v>
      </c>
      <c r="D31214">
        <f t="shared" ca="1" si="487"/>
        <v>0.74911922976811729</v>
      </c>
    </row>
    <row r="31215" spans="1:4">
      <c r="A31215" s="1" t="s">
        <v>54449</v>
      </c>
      <c r="B31215" t="s">
        <v>70862</v>
      </c>
      <c r="C31215" t="s">
        <v>74162</v>
      </c>
      <c r="D31215">
        <f t="shared" ca="1" si="487"/>
        <v>0.94276720826341387</v>
      </c>
    </row>
    <row r="31216" spans="1:4">
      <c r="A31216" s="1" t="s">
        <v>9244</v>
      </c>
      <c r="B31216" t="s">
        <v>70862</v>
      </c>
      <c r="C31216" t="s">
        <v>74162</v>
      </c>
      <c r="D31216">
        <f t="shared" ca="1" si="487"/>
        <v>0.69989109177966757</v>
      </c>
    </row>
    <row r="31217" spans="1:4">
      <c r="A31217" s="1" t="s">
        <v>66501</v>
      </c>
      <c r="B31217" t="s">
        <v>70862</v>
      </c>
      <c r="C31217" t="s">
        <v>74162</v>
      </c>
      <c r="D31217">
        <f t="shared" ca="1" si="487"/>
        <v>5.0254082796508004E-2</v>
      </c>
    </row>
    <row r="31218" spans="1:4">
      <c r="A31218" s="1" t="s">
        <v>6083</v>
      </c>
      <c r="B31218" t="s">
        <v>70862</v>
      </c>
      <c r="C31218" t="s">
        <v>74162</v>
      </c>
      <c r="D31218">
        <f t="shared" ca="1" si="487"/>
        <v>0.54931173124395116</v>
      </c>
    </row>
    <row r="31219" spans="1:4">
      <c r="A31219" s="1" t="s">
        <v>61678</v>
      </c>
      <c r="B31219" t="s">
        <v>70862</v>
      </c>
      <c r="C31219" t="s">
        <v>74162</v>
      </c>
      <c r="D31219">
        <f t="shared" ca="1" si="487"/>
        <v>0.61553963733137884</v>
      </c>
    </row>
    <row r="31220" spans="1:4">
      <c r="A31220" s="1" t="s">
        <v>47363</v>
      </c>
      <c r="B31220" t="s">
        <v>70862</v>
      </c>
      <c r="C31220" t="s">
        <v>74162</v>
      </c>
      <c r="D31220">
        <f t="shared" ca="1" si="487"/>
        <v>0.91654020466895203</v>
      </c>
    </row>
    <row r="31221" spans="1:4">
      <c r="A31221" s="1" t="s">
        <v>20381</v>
      </c>
      <c r="B31221" t="s">
        <v>70862</v>
      </c>
      <c r="C31221" t="s">
        <v>74162</v>
      </c>
      <c r="D31221">
        <f t="shared" ca="1" si="487"/>
        <v>0.54814106437174048</v>
      </c>
    </row>
    <row r="31222" spans="1:4">
      <c r="A31222" s="1" t="s">
        <v>20254</v>
      </c>
      <c r="B31222" t="s">
        <v>70862</v>
      </c>
      <c r="C31222" t="s">
        <v>74162</v>
      </c>
      <c r="D31222">
        <f t="shared" ca="1" si="487"/>
        <v>0.48636153940477367</v>
      </c>
    </row>
    <row r="31223" spans="1:4">
      <c r="A31223" s="1" t="s">
        <v>34307</v>
      </c>
      <c r="B31223" t="s">
        <v>70862</v>
      </c>
      <c r="C31223" t="s">
        <v>74162</v>
      </c>
      <c r="D31223">
        <f t="shared" ca="1" si="487"/>
        <v>0.67068835781315495</v>
      </c>
    </row>
    <row r="31224" spans="1:4">
      <c r="A31224" s="1" t="s">
        <v>47437</v>
      </c>
      <c r="B31224" t="s">
        <v>70862</v>
      </c>
      <c r="C31224" t="s">
        <v>74162</v>
      </c>
      <c r="D31224">
        <f t="shared" ca="1" si="487"/>
        <v>0.59955569624626559</v>
      </c>
    </row>
    <row r="31225" spans="1:4">
      <c r="A31225" s="1" t="s">
        <v>71131</v>
      </c>
      <c r="B31225" t="s">
        <v>70862</v>
      </c>
      <c r="C31225" t="s">
        <v>74162</v>
      </c>
      <c r="D31225">
        <f t="shared" ca="1" si="487"/>
        <v>0.49769127284451831</v>
      </c>
    </row>
    <row r="31226" spans="1:4">
      <c r="A31226" s="1" t="s">
        <v>37989</v>
      </c>
      <c r="B31226" t="s">
        <v>70862</v>
      </c>
      <c r="C31226" t="s">
        <v>74162</v>
      </c>
      <c r="D31226">
        <f t="shared" ca="1" si="487"/>
        <v>0.44872892067933168</v>
      </c>
    </row>
    <row r="31227" spans="1:4">
      <c r="A31227" s="1" t="s">
        <v>52266</v>
      </c>
      <c r="B31227" t="s">
        <v>70862</v>
      </c>
      <c r="C31227" t="s">
        <v>74162</v>
      </c>
      <c r="D31227">
        <f t="shared" ca="1" si="487"/>
        <v>0.19109765777009791</v>
      </c>
    </row>
    <row r="31228" spans="1:4">
      <c r="A31228" s="1" t="s">
        <v>26760</v>
      </c>
      <c r="B31228" t="s">
        <v>70862</v>
      </c>
      <c r="C31228" t="s">
        <v>74162</v>
      </c>
      <c r="D31228">
        <f t="shared" ca="1" si="487"/>
        <v>9.828192419833548E-2</v>
      </c>
    </row>
    <row r="31229" spans="1:4">
      <c r="A31229" s="1" t="s">
        <v>30904</v>
      </c>
      <c r="B31229" t="s">
        <v>70862</v>
      </c>
      <c r="C31229" t="s">
        <v>74162</v>
      </c>
      <c r="D31229">
        <f t="shared" ca="1" si="487"/>
        <v>0.72413155072379898</v>
      </c>
    </row>
    <row r="31230" spans="1:4">
      <c r="A31230" s="1" t="s">
        <v>14361</v>
      </c>
      <c r="B31230" t="s">
        <v>70862</v>
      </c>
      <c r="C31230" t="s">
        <v>74162</v>
      </c>
      <c r="D31230">
        <f t="shared" ca="1" si="487"/>
        <v>0.58312510833580755</v>
      </c>
    </row>
    <row r="31231" spans="1:4">
      <c r="A31231" s="1" t="s">
        <v>43263</v>
      </c>
      <c r="B31231" t="s">
        <v>70862</v>
      </c>
      <c r="C31231" t="s">
        <v>74162</v>
      </c>
      <c r="D31231">
        <f t="shared" ca="1" si="487"/>
        <v>0.28288488159421032</v>
      </c>
    </row>
    <row r="31232" spans="1:4">
      <c r="A31232" s="1" t="s">
        <v>26613</v>
      </c>
      <c r="B31232" t="s">
        <v>70862</v>
      </c>
      <c r="C31232" t="s">
        <v>74162</v>
      </c>
      <c r="D31232">
        <f t="shared" ca="1" si="487"/>
        <v>0.64143891304149381</v>
      </c>
    </row>
    <row r="31233" spans="1:4">
      <c r="A31233" s="1" t="s">
        <v>48840</v>
      </c>
      <c r="B31233" t="s">
        <v>70862</v>
      </c>
      <c r="C31233" t="s">
        <v>74162</v>
      </c>
      <c r="D31233">
        <f t="shared" ref="D31233:D31296" ca="1" si="488">RAND()</f>
        <v>0.15340772403294489</v>
      </c>
    </row>
    <row r="31234" spans="1:4">
      <c r="A31234" s="1" t="s">
        <v>27130</v>
      </c>
      <c r="B31234" t="s">
        <v>70862</v>
      </c>
      <c r="C31234" t="s">
        <v>74162</v>
      </c>
      <c r="D31234">
        <f t="shared" ca="1" si="488"/>
        <v>0.43431636735430801</v>
      </c>
    </row>
    <row r="31235" spans="1:4">
      <c r="A31235" s="1" t="s">
        <v>21656</v>
      </c>
      <c r="B31235" t="s">
        <v>70862</v>
      </c>
      <c r="C31235" t="s">
        <v>74162</v>
      </c>
      <c r="D31235">
        <f t="shared" ca="1" si="488"/>
        <v>0.80416420796093702</v>
      </c>
    </row>
    <row r="31236" spans="1:4">
      <c r="A31236" s="1" t="s">
        <v>38705</v>
      </c>
      <c r="B31236" t="s">
        <v>70862</v>
      </c>
      <c r="C31236" t="s">
        <v>74162</v>
      </c>
      <c r="D31236">
        <f t="shared" ca="1" si="488"/>
        <v>0.58261637829340174</v>
      </c>
    </row>
    <row r="31237" spans="1:4">
      <c r="A31237" s="1" t="s">
        <v>61372</v>
      </c>
      <c r="B31237" t="s">
        <v>70862</v>
      </c>
      <c r="C31237" t="s">
        <v>74162</v>
      </c>
      <c r="D31237">
        <f t="shared" ca="1" si="488"/>
        <v>0.12222806742294745</v>
      </c>
    </row>
    <row r="31238" spans="1:4">
      <c r="A31238" s="1" t="s">
        <v>54246</v>
      </c>
      <c r="B31238" t="s">
        <v>70862</v>
      </c>
      <c r="C31238" t="s">
        <v>74162</v>
      </c>
      <c r="D31238">
        <f t="shared" ca="1" si="488"/>
        <v>3.7173520035496121E-3</v>
      </c>
    </row>
    <row r="31239" spans="1:4">
      <c r="A31239" s="1" t="s">
        <v>3919</v>
      </c>
      <c r="B31239" t="s">
        <v>70862</v>
      </c>
      <c r="C31239" t="s">
        <v>74162</v>
      </c>
      <c r="D31239">
        <f t="shared" ca="1" si="488"/>
        <v>0.95799211759924829</v>
      </c>
    </row>
    <row r="31240" spans="1:4">
      <c r="A31240" s="1" t="s">
        <v>46491</v>
      </c>
      <c r="B31240" t="s">
        <v>70862</v>
      </c>
      <c r="C31240" t="s">
        <v>74162</v>
      </c>
      <c r="D31240">
        <f t="shared" ca="1" si="488"/>
        <v>0.92359399298035749</v>
      </c>
    </row>
    <row r="31241" spans="1:4">
      <c r="A31241" s="1" t="s">
        <v>12709</v>
      </c>
      <c r="B31241" t="s">
        <v>70862</v>
      </c>
      <c r="C31241" t="s">
        <v>74162</v>
      </c>
      <c r="D31241">
        <f t="shared" ca="1" si="488"/>
        <v>0.43111636891064231</v>
      </c>
    </row>
    <row r="31242" spans="1:4">
      <c r="A31242" s="1" t="s">
        <v>43520</v>
      </c>
      <c r="B31242" t="s">
        <v>70862</v>
      </c>
      <c r="C31242" t="s">
        <v>74162</v>
      </c>
      <c r="D31242">
        <f t="shared" ca="1" si="488"/>
        <v>0.79499173699424264</v>
      </c>
    </row>
    <row r="31243" spans="1:4">
      <c r="A31243" s="1" t="s">
        <v>1594</v>
      </c>
      <c r="B31243" t="s">
        <v>70862</v>
      </c>
      <c r="C31243" t="s">
        <v>74162</v>
      </c>
      <c r="D31243">
        <f t="shared" ca="1" si="488"/>
        <v>0.87500101150452303</v>
      </c>
    </row>
    <row r="31244" spans="1:4">
      <c r="A31244" s="1" t="s">
        <v>7840</v>
      </c>
      <c r="B31244" t="s">
        <v>70862</v>
      </c>
      <c r="C31244" t="s">
        <v>74162</v>
      </c>
      <c r="D31244">
        <f t="shared" ca="1" si="488"/>
        <v>0.66887380142272912</v>
      </c>
    </row>
    <row r="31245" spans="1:4">
      <c r="A31245" s="1" t="s">
        <v>58683</v>
      </c>
      <c r="B31245" t="s">
        <v>70862</v>
      </c>
      <c r="C31245" t="s">
        <v>74162</v>
      </c>
      <c r="D31245">
        <f t="shared" ca="1" si="488"/>
        <v>0.60443478504794756</v>
      </c>
    </row>
    <row r="31246" spans="1:4">
      <c r="A31246" s="1" t="s">
        <v>27169</v>
      </c>
      <c r="B31246" t="s">
        <v>70862</v>
      </c>
      <c r="C31246" t="s">
        <v>74162</v>
      </c>
      <c r="D31246">
        <f t="shared" ca="1" si="488"/>
        <v>0.45858834320588904</v>
      </c>
    </row>
    <row r="31247" spans="1:4">
      <c r="A31247" s="1" t="s">
        <v>18791</v>
      </c>
      <c r="B31247" t="s">
        <v>70862</v>
      </c>
      <c r="C31247" t="s">
        <v>74162</v>
      </c>
      <c r="D31247">
        <f t="shared" ca="1" si="488"/>
        <v>0.88661886576844584</v>
      </c>
    </row>
    <row r="31248" spans="1:4">
      <c r="A31248" s="1" t="s">
        <v>19675</v>
      </c>
      <c r="B31248" t="s">
        <v>70862</v>
      </c>
      <c r="C31248" t="s">
        <v>74162</v>
      </c>
      <c r="D31248">
        <f t="shared" ca="1" si="488"/>
        <v>0.87257810006483993</v>
      </c>
    </row>
    <row r="31249" spans="1:4">
      <c r="A31249" s="1" t="s">
        <v>63653</v>
      </c>
      <c r="B31249" t="s">
        <v>70862</v>
      </c>
      <c r="C31249" t="s">
        <v>74162</v>
      </c>
      <c r="D31249">
        <f t="shared" ca="1" si="488"/>
        <v>0.58236963875714243</v>
      </c>
    </row>
    <row r="31250" spans="1:4">
      <c r="A31250" s="1" t="s">
        <v>16810</v>
      </c>
      <c r="B31250" t="s">
        <v>70862</v>
      </c>
      <c r="C31250" t="s">
        <v>74162</v>
      </c>
      <c r="D31250">
        <f t="shared" ca="1" si="488"/>
        <v>0.85640379983339776</v>
      </c>
    </row>
    <row r="31251" spans="1:4">
      <c r="A31251" s="1" t="s">
        <v>28982</v>
      </c>
      <c r="B31251" t="s">
        <v>70862</v>
      </c>
      <c r="C31251" t="s">
        <v>74162</v>
      </c>
      <c r="D31251">
        <f t="shared" ca="1" si="488"/>
        <v>0.48232626111868748</v>
      </c>
    </row>
    <row r="31252" spans="1:4">
      <c r="A31252" s="1" t="s">
        <v>29168</v>
      </c>
      <c r="B31252" t="s">
        <v>70862</v>
      </c>
      <c r="C31252" t="s">
        <v>74162</v>
      </c>
      <c r="D31252">
        <f t="shared" ca="1" si="488"/>
        <v>0.79606548630519514</v>
      </c>
    </row>
    <row r="31253" spans="1:4">
      <c r="A31253" s="1" t="s">
        <v>49906</v>
      </c>
      <c r="B31253" t="s">
        <v>70862</v>
      </c>
      <c r="C31253" t="s">
        <v>74162</v>
      </c>
      <c r="D31253">
        <f t="shared" ca="1" si="488"/>
        <v>0.96965256759020568</v>
      </c>
    </row>
    <row r="31254" spans="1:4">
      <c r="A31254" s="1" t="s">
        <v>43719</v>
      </c>
      <c r="B31254" t="s">
        <v>70862</v>
      </c>
      <c r="C31254" t="s">
        <v>74162</v>
      </c>
      <c r="D31254">
        <f t="shared" ca="1" si="488"/>
        <v>0.35617399921209836</v>
      </c>
    </row>
    <row r="31255" spans="1:4">
      <c r="A31255" s="1" t="s">
        <v>73329</v>
      </c>
      <c r="B31255" t="s">
        <v>70862</v>
      </c>
      <c r="C31255" t="s">
        <v>74162</v>
      </c>
      <c r="D31255">
        <f t="shared" ca="1" si="488"/>
        <v>0.99959850075095735</v>
      </c>
    </row>
    <row r="31256" spans="1:4">
      <c r="A31256" s="1" t="s">
        <v>28010</v>
      </c>
      <c r="B31256" t="s">
        <v>70862</v>
      </c>
      <c r="C31256" t="s">
        <v>74162</v>
      </c>
      <c r="D31256">
        <f t="shared" ca="1" si="488"/>
        <v>8.6358903626307826E-2</v>
      </c>
    </row>
    <row r="31257" spans="1:4">
      <c r="A31257" s="1" t="s">
        <v>24165</v>
      </c>
      <c r="B31257" t="s">
        <v>70862</v>
      </c>
      <c r="C31257" t="s">
        <v>74162</v>
      </c>
      <c r="D31257">
        <f t="shared" ca="1" si="488"/>
        <v>2.5076497989485191E-2</v>
      </c>
    </row>
    <row r="31258" spans="1:4">
      <c r="A31258" s="1" t="s">
        <v>21518</v>
      </c>
      <c r="B31258" t="s">
        <v>70862</v>
      </c>
      <c r="C31258" t="s">
        <v>74162</v>
      </c>
      <c r="D31258">
        <f t="shared" ca="1" si="488"/>
        <v>0.20126988056785855</v>
      </c>
    </row>
    <row r="31259" spans="1:4">
      <c r="A31259" s="1" t="s">
        <v>9020</v>
      </c>
      <c r="B31259" t="s">
        <v>70862</v>
      </c>
      <c r="C31259" t="s">
        <v>74162</v>
      </c>
      <c r="D31259">
        <f t="shared" ca="1" si="488"/>
        <v>1.3764712034344928E-2</v>
      </c>
    </row>
    <row r="31260" spans="1:4">
      <c r="A31260" s="1" t="s">
        <v>17120</v>
      </c>
      <c r="B31260" t="s">
        <v>70862</v>
      </c>
      <c r="C31260" t="s">
        <v>74162</v>
      </c>
      <c r="D31260">
        <f t="shared" ca="1" si="488"/>
        <v>0.16286101209464454</v>
      </c>
    </row>
    <row r="31261" spans="1:4">
      <c r="A31261" s="1" t="s">
        <v>48103</v>
      </c>
      <c r="B31261" t="s">
        <v>70862</v>
      </c>
      <c r="C31261" t="s">
        <v>74162</v>
      </c>
      <c r="D31261">
        <f t="shared" ca="1" si="488"/>
        <v>0.85077530426228787</v>
      </c>
    </row>
    <row r="31262" spans="1:4">
      <c r="A31262" s="1" t="s">
        <v>19282</v>
      </c>
      <c r="B31262" t="s">
        <v>70862</v>
      </c>
      <c r="C31262" t="s">
        <v>74162</v>
      </c>
      <c r="D31262">
        <f t="shared" ca="1" si="488"/>
        <v>0.94494196000544384</v>
      </c>
    </row>
    <row r="31263" spans="1:4">
      <c r="A31263" s="1" t="s">
        <v>58165</v>
      </c>
      <c r="B31263" t="s">
        <v>70862</v>
      </c>
      <c r="C31263" t="s">
        <v>74162</v>
      </c>
      <c r="D31263">
        <f t="shared" ca="1" si="488"/>
        <v>0.63646845992856238</v>
      </c>
    </row>
    <row r="31264" spans="1:4">
      <c r="A31264" s="1" t="s">
        <v>32208</v>
      </c>
      <c r="B31264" t="s">
        <v>70862</v>
      </c>
      <c r="C31264" t="s">
        <v>74162</v>
      </c>
      <c r="D31264">
        <f t="shared" ca="1" si="488"/>
        <v>0.32128215381036007</v>
      </c>
    </row>
    <row r="31265" spans="1:4">
      <c r="A31265" s="1" t="s">
        <v>27930</v>
      </c>
      <c r="B31265" t="s">
        <v>70862</v>
      </c>
      <c r="C31265" t="s">
        <v>74162</v>
      </c>
      <c r="D31265">
        <f t="shared" ca="1" si="488"/>
        <v>0.68260768969908869</v>
      </c>
    </row>
    <row r="31266" spans="1:4">
      <c r="A31266" s="1" t="s">
        <v>38437</v>
      </c>
      <c r="B31266" t="s">
        <v>70862</v>
      </c>
      <c r="C31266" t="s">
        <v>74162</v>
      </c>
      <c r="D31266">
        <f t="shared" ca="1" si="488"/>
        <v>0.97283518737816366</v>
      </c>
    </row>
    <row r="31267" spans="1:4">
      <c r="A31267" s="1" t="s">
        <v>68660</v>
      </c>
      <c r="B31267" t="s">
        <v>70862</v>
      </c>
      <c r="C31267" t="s">
        <v>74162</v>
      </c>
      <c r="D31267">
        <f t="shared" ca="1" si="488"/>
        <v>0.28880965558148475</v>
      </c>
    </row>
    <row r="31268" spans="1:4">
      <c r="A31268" s="1" t="s">
        <v>61302</v>
      </c>
      <c r="B31268" t="s">
        <v>70862</v>
      </c>
      <c r="C31268" t="s">
        <v>74162</v>
      </c>
      <c r="D31268">
        <f t="shared" ca="1" si="488"/>
        <v>0.31847555702727681</v>
      </c>
    </row>
    <row r="31269" spans="1:4">
      <c r="A31269" s="1" t="s">
        <v>62257</v>
      </c>
      <c r="B31269" t="s">
        <v>70862</v>
      </c>
      <c r="C31269" t="s">
        <v>74162</v>
      </c>
      <c r="D31269">
        <f t="shared" ca="1" si="488"/>
        <v>0.5051208025666486</v>
      </c>
    </row>
    <row r="31270" spans="1:4">
      <c r="A31270" s="1" t="s">
        <v>9950</v>
      </c>
      <c r="B31270" t="s">
        <v>70862</v>
      </c>
      <c r="C31270" t="s">
        <v>74162</v>
      </c>
      <c r="D31270">
        <f t="shared" ca="1" si="488"/>
        <v>0.7750137274518748</v>
      </c>
    </row>
    <row r="31271" spans="1:4">
      <c r="A31271" s="1" t="s">
        <v>4022</v>
      </c>
      <c r="B31271" t="s">
        <v>70862</v>
      </c>
      <c r="C31271" t="s">
        <v>74162</v>
      </c>
      <c r="D31271">
        <f t="shared" ca="1" si="488"/>
        <v>0.85855512450205307</v>
      </c>
    </row>
    <row r="31272" spans="1:4">
      <c r="A31272" s="1" t="s">
        <v>38330</v>
      </c>
      <c r="B31272" t="s">
        <v>70862</v>
      </c>
      <c r="C31272" t="s">
        <v>74162</v>
      </c>
      <c r="D31272">
        <f t="shared" ca="1" si="488"/>
        <v>0.73870822610462206</v>
      </c>
    </row>
    <row r="31273" spans="1:4">
      <c r="A31273" s="1" t="s">
        <v>73125</v>
      </c>
      <c r="B31273" t="s">
        <v>70862</v>
      </c>
      <c r="C31273" t="s">
        <v>74162</v>
      </c>
      <c r="D31273">
        <f t="shared" ca="1" si="488"/>
        <v>0.56442829892664959</v>
      </c>
    </row>
    <row r="31274" spans="1:4">
      <c r="A31274" s="1" t="s">
        <v>57856</v>
      </c>
      <c r="B31274" t="s">
        <v>70862</v>
      </c>
      <c r="C31274" t="s">
        <v>74162</v>
      </c>
      <c r="D31274">
        <f t="shared" ca="1" si="488"/>
        <v>0.42948612064044023</v>
      </c>
    </row>
    <row r="31275" spans="1:4">
      <c r="A31275" s="1" t="s">
        <v>17157</v>
      </c>
      <c r="B31275" t="s">
        <v>70862</v>
      </c>
      <c r="C31275" t="s">
        <v>74162</v>
      </c>
      <c r="D31275">
        <f t="shared" ca="1" si="488"/>
        <v>0.36643274878733134</v>
      </c>
    </row>
    <row r="31276" spans="1:4">
      <c r="A31276" s="1" t="s">
        <v>33288</v>
      </c>
      <c r="B31276" t="s">
        <v>70862</v>
      </c>
      <c r="C31276" t="s">
        <v>74162</v>
      </c>
      <c r="D31276">
        <f t="shared" ca="1" si="488"/>
        <v>0.92547165684618993</v>
      </c>
    </row>
    <row r="31277" spans="1:4">
      <c r="A31277" s="1" t="s">
        <v>35232</v>
      </c>
      <c r="B31277" t="s">
        <v>70862</v>
      </c>
      <c r="C31277" t="s">
        <v>74162</v>
      </c>
      <c r="D31277">
        <f t="shared" ca="1" si="488"/>
        <v>0.44827824576021857</v>
      </c>
    </row>
    <row r="31278" spans="1:4">
      <c r="A31278" s="1" t="s">
        <v>39828</v>
      </c>
      <c r="B31278" t="s">
        <v>70862</v>
      </c>
      <c r="C31278" t="s">
        <v>74162</v>
      </c>
      <c r="D31278">
        <f t="shared" ca="1" si="488"/>
        <v>0.27098912918172169</v>
      </c>
    </row>
    <row r="31279" spans="1:4">
      <c r="A31279" s="1" t="s">
        <v>43048</v>
      </c>
      <c r="B31279" t="s">
        <v>70862</v>
      </c>
      <c r="C31279" t="s">
        <v>74162</v>
      </c>
      <c r="D31279">
        <f t="shared" ca="1" si="488"/>
        <v>0.60350100733325951</v>
      </c>
    </row>
    <row r="31280" spans="1:4">
      <c r="A31280" s="1" t="s">
        <v>53408</v>
      </c>
      <c r="B31280" t="s">
        <v>70862</v>
      </c>
      <c r="C31280" t="s">
        <v>74162</v>
      </c>
      <c r="D31280">
        <f t="shared" ca="1" si="488"/>
        <v>0.81747893125187931</v>
      </c>
    </row>
    <row r="31281" spans="1:4">
      <c r="A31281" s="1" t="s">
        <v>11783</v>
      </c>
      <c r="B31281" t="s">
        <v>70862</v>
      </c>
      <c r="C31281" t="s">
        <v>74162</v>
      </c>
      <c r="D31281">
        <f t="shared" ca="1" si="488"/>
        <v>0.72809105200286461</v>
      </c>
    </row>
    <row r="31282" spans="1:4">
      <c r="A31282" s="1" t="s">
        <v>67244</v>
      </c>
      <c r="B31282" t="s">
        <v>70862</v>
      </c>
      <c r="C31282" t="s">
        <v>74162</v>
      </c>
      <c r="D31282">
        <f t="shared" ca="1" si="488"/>
        <v>0.42942610497794242</v>
      </c>
    </row>
    <row r="31283" spans="1:4">
      <c r="A31283" s="1" t="s">
        <v>6159</v>
      </c>
      <c r="B31283" t="s">
        <v>70862</v>
      </c>
      <c r="C31283" t="s">
        <v>74162</v>
      </c>
      <c r="D31283">
        <f t="shared" ca="1" si="488"/>
        <v>0.44697481836924158</v>
      </c>
    </row>
    <row r="31284" spans="1:4">
      <c r="A31284" s="1" t="s">
        <v>32613</v>
      </c>
      <c r="B31284" t="s">
        <v>70862</v>
      </c>
      <c r="C31284" t="s">
        <v>74162</v>
      </c>
      <c r="D31284">
        <f t="shared" ca="1" si="488"/>
        <v>0.46358475940456867</v>
      </c>
    </row>
    <row r="31285" spans="1:4">
      <c r="A31285" s="1" t="s">
        <v>58057</v>
      </c>
      <c r="B31285" t="s">
        <v>70862</v>
      </c>
      <c r="C31285" t="s">
        <v>74162</v>
      </c>
      <c r="D31285">
        <f t="shared" ca="1" si="488"/>
        <v>0.46702038049365002</v>
      </c>
    </row>
    <row r="31286" spans="1:4">
      <c r="A31286" s="1" t="s">
        <v>38371</v>
      </c>
      <c r="B31286" t="s">
        <v>70862</v>
      </c>
      <c r="C31286" t="s">
        <v>74162</v>
      </c>
      <c r="D31286">
        <f t="shared" ca="1" si="488"/>
        <v>0.35171794581820159</v>
      </c>
    </row>
    <row r="31287" spans="1:4">
      <c r="A31287" s="1" t="s">
        <v>23448</v>
      </c>
      <c r="B31287" t="s">
        <v>70862</v>
      </c>
      <c r="C31287" t="s">
        <v>74162</v>
      </c>
      <c r="D31287">
        <f t="shared" ca="1" si="488"/>
        <v>0.67641982552049285</v>
      </c>
    </row>
    <row r="31288" spans="1:4">
      <c r="A31288" s="1" t="s">
        <v>4354</v>
      </c>
      <c r="B31288" t="s">
        <v>70862</v>
      </c>
      <c r="C31288" t="s">
        <v>74162</v>
      </c>
      <c r="D31288">
        <f t="shared" ca="1" si="488"/>
        <v>0.10068629960322273</v>
      </c>
    </row>
    <row r="31289" spans="1:4">
      <c r="A31289" s="1" t="s">
        <v>2351</v>
      </c>
      <c r="B31289" t="s">
        <v>70862</v>
      </c>
      <c r="C31289" t="s">
        <v>74162</v>
      </c>
      <c r="D31289">
        <f t="shared" ca="1" si="488"/>
        <v>0.31210509398313535</v>
      </c>
    </row>
    <row r="31290" spans="1:4">
      <c r="A31290" s="1" t="s">
        <v>45520</v>
      </c>
      <c r="B31290" t="s">
        <v>70862</v>
      </c>
      <c r="C31290" t="s">
        <v>74162</v>
      </c>
      <c r="D31290">
        <f t="shared" ca="1" si="488"/>
        <v>0.73263936346194336</v>
      </c>
    </row>
    <row r="31291" spans="1:4">
      <c r="A31291" s="1" t="s">
        <v>73839</v>
      </c>
      <c r="B31291" t="s">
        <v>70862</v>
      </c>
      <c r="C31291" t="s">
        <v>74162</v>
      </c>
      <c r="D31291">
        <f t="shared" ca="1" si="488"/>
        <v>0.9475446150513086</v>
      </c>
    </row>
    <row r="31292" spans="1:4">
      <c r="A31292" s="1" t="s">
        <v>3472</v>
      </c>
      <c r="B31292" t="s">
        <v>70862</v>
      </c>
      <c r="C31292" t="s">
        <v>74162</v>
      </c>
      <c r="D31292">
        <f t="shared" ca="1" si="488"/>
        <v>0.75344461260817897</v>
      </c>
    </row>
    <row r="31293" spans="1:4">
      <c r="A31293" s="1" t="s">
        <v>1394</v>
      </c>
      <c r="B31293" t="s">
        <v>70862</v>
      </c>
      <c r="C31293" t="s">
        <v>74162</v>
      </c>
      <c r="D31293">
        <f t="shared" ca="1" si="488"/>
        <v>0.44304960370121327</v>
      </c>
    </row>
    <row r="31294" spans="1:4">
      <c r="A31294" s="1" t="s">
        <v>53085</v>
      </c>
      <c r="B31294" t="s">
        <v>70862</v>
      </c>
      <c r="C31294" t="s">
        <v>74162</v>
      </c>
      <c r="D31294">
        <f t="shared" ca="1" si="488"/>
        <v>0.92813823095379366</v>
      </c>
    </row>
    <row r="31295" spans="1:4">
      <c r="A31295" s="1" t="s">
        <v>44000</v>
      </c>
      <c r="B31295" t="s">
        <v>70862</v>
      </c>
      <c r="C31295" t="s">
        <v>74162</v>
      </c>
      <c r="D31295">
        <f t="shared" ca="1" si="488"/>
        <v>0.79809103387441072</v>
      </c>
    </row>
    <row r="31296" spans="1:4">
      <c r="A31296" s="1" t="s">
        <v>9321</v>
      </c>
      <c r="B31296" t="s">
        <v>70862</v>
      </c>
      <c r="C31296" t="s">
        <v>74162</v>
      </c>
      <c r="D31296">
        <f t="shared" ca="1" si="488"/>
        <v>0.17765333786414783</v>
      </c>
    </row>
    <row r="31297" spans="1:4">
      <c r="A31297" s="1" t="s">
        <v>28827</v>
      </c>
      <c r="B31297" t="s">
        <v>70862</v>
      </c>
      <c r="C31297" t="s">
        <v>74162</v>
      </c>
      <c r="D31297">
        <f t="shared" ref="D31297:D31360" ca="1" si="489">RAND()</f>
        <v>0.34565243483220431</v>
      </c>
    </row>
    <row r="31298" spans="1:4">
      <c r="A31298" s="1" t="s">
        <v>35250</v>
      </c>
      <c r="B31298" t="s">
        <v>70862</v>
      </c>
      <c r="C31298" t="s">
        <v>74162</v>
      </c>
      <c r="D31298">
        <f t="shared" ca="1" si="489"/>
        <v>0.27066596775243179</v>
      </c>
    </row>
    <row r="31299" spans="1:4">
      <c r="A31299" s="1" t="s">
        <v>65613</v>
      </c>
      <c r="B31299" t="s">
        <v>70862</v>
      </c>
      <c r="C31299" t="s">
        <v>74162</v>
      </c>
      <c r="D31299">
        <f t="shared" ca="1" si="489"/>
        <v>0.94300594107010505</v>
      </c>
    </row>
    <row r="31300" spans="1:4">
      <c r="A31300" s="1" t="s">
        <v>71287</v>
      </c>
      <c r="B31300" t="s">
        <v>70862</v>
      </c>
      <c r="C31300" t="s">
        <v>74162</v>
      </c>
      <c r="D31300">
        <f t="shared" ca="1" si="489"/>
        <v>0.42772599173832715</v>
      </c>
    </row>
    <row r="31301" spans="1:4">
      <c r="A31301" s="1" t="s">
        <v>16816</v>
      </c>
      <c r="B31301" t="s">
        <v>70862</v>
      </c>
      <c r="C31301" t="s">
        <v>74162</v>
      </c>
      <c r="D31301">
        <f t="shared" ca="1" si="489"/>
        <v>0.53769720044263392</v>
      </c>
    </row>
    <row r="31302" spans="1:4">
      <c r="A31302" s="1" t="s">
        <v>37293</v>
      </c>
      <c r="B31302" t="s">
        <v>70862</v>
      </c>
      <c r="C31302" t="s">
        <v>74162</v>
      </c>
      <c r="D31302">
        <f t="shared" ca="1" si="489"/>
        <v>0.24269627321966525</v>
      </c>
    </row>
    <row r="31303" spans="1:4">
      <c r="A31303" s="1" t="s">
        <v>21591</v>
      </c>
      <c r="B31303" t="s">
        <v>70862</v>
      </c>
      <c r="C31303" t="s">
        <v>74162</v>
      </c>
      <c r="D31303">
        <f t="shared" ca="1" si="489"/>
        <v>0.41348427993098313</v>
      </c>
    </row>
    <row r="31304" spans="1:4">
      <c r="A31304" s="1" t="s">
        <v>50795</v>
      </c>
      <c r="B31304" t="s">
        <v>70862</v>
      </c>
      <c r="C31304" t="s">
        <v>74162</v>
      </c>
      <c r="D31304">
        <f t="shared" ca="1" si="489"/>
        <v>0.98158867569083763</v>
      </c>
    </row>
    <row r="31305" spans="1:4">
      <c r="A31305" s="1" t="s">
        <v>11658</v>
      </c>
      <c r="B31305" t="s">
        <v>70862</v>
      </c>
      <c r="C31305" t="s">
        <v>74162</v>
      </c>
      <c r="D31305">
        <f t="shared" ca="1" si="489"/>
        <v>7.0582245449960723E-2</v>
      </c>
    </row>
    <row r="31306" spans="1:4">
      <c r="A31306" s="1" t="s">
        <v>67491</v>
      </c>
      <c r="B31306" t="s">
        <v>70862</v>
      </c>
      <c r="C31306" t="s">
        <v>74162</v>
      </c>
      <c r="D31306">
        <f t="shared" ca="1" si="489"/>
        <v>0.33947218554643632</v>
      </c>
    </row>
    <row r="31307" spans="1:4">
      <c r="A31307" s="1" t="s">
        <v>42200</v>
      </c>
      <c r="B31307" t="s">
        <v>70862</v>
      </c>
      <c r="C31307" t="s">
        <v>74162</v>
      </c>
      <c r="D31307">
        <f t="shared" ca="1" si="489"/>
        <v>0.84561713193157384</v>
      </c>
    </row>
    <row r="31308" spans="1:4">
      <c r="A31308" s="1" t="s">
        <v>51306</v>
      </c>
      <c r="B31308" t="s">
        <v>70862</v>
      </c>
      <c r="C31308" t="s">
        <v>74162</v>
      </c>
      <c r="D31308">
        <f t="shared" ca="1" si="489"/>
        <v>0.40928149170447881</v>
      </c>
    </row>
    <row r="31309" spans="1:4">
      <c r="A31309" s="1" t="s">
        <v>11343</v>
      </c>
      <c r="B31309" t="s">
        <v>70862</v>
      </c>
      <c r="C31309" t="s">
        <v>74162</v>
      </c>
      <c r="D31309">
        <f t="shared" ca="1" si="489"/>
        <v>4.6749736641534034E-2</v>
      </c>
    </row>
    <row r="31310" spans="1:4">
      <c r="A31310" s="1" t="s">
        <v>61901</v>
      </c>
      <c r="B31310" t="s">
        <v>70862</v>
      </c>
      <c r="C31310" t="s">
        <v>74162</v>
      </c>
      <c r="D31310">
        <f t="shared" ca="1" si="489"/>
        <v>0.53528597935660149</v>
      </c>
    </row>
    <row r="31311" spans="1:4">
      <c r="A31311" s="1" t="s">
        <v>36565</v>
      </c>
      <c r="B31311" t="s">
        <v>70862</v>
      </c>
      <c r="C31311" t="s">
        <v>74162</v>
      </c>
      <c r="D31311">
        <f t="shared" ca="1" si="489"/>
        <v>0.51513984207712227</v>
      </c>
    </row>
    <row r="31312" spans="1:4">
      <c r="A31312" s="1" t="s">
        <v>37576</v>
      </c>
      <c r="B31312" t="s">
        <v>70862</v>
      </c>
      <c r="C31312" t="s">
        <v>74162</v>
      </c>
      <c r="D31312">
        <f t="shared" ca="1" si="489"/>
        <v>0.56085606299672153</v>
      </c>
    </row>
    <row r="31313" spans="1:4">
      <c r="A31313" s="1" t="s">
        <v>13192</v>
      </c>
      <c r="B31313" t="s">
        <v>70862</v>
      </c>
      <c r="C31313" t="s">
        <v>74162</v>
      </c>
      <c r="D31313">
        <f t="shared" ca="1" si="489"/>
        <v>0.16440054954784977</v>
      </c>
    </row>
    <row r="31314" spans="1:4">
      <c r="A31314" s="1" t="s">
        <v>12148</v>
      </c>
      <c r="B31314" t="s">
        <v>70862</v>
      </c>
      <c r="C31314" t="s">
        <v>74162</v>
      </c>
      <c r="D31314">
        <f t="shared" ca="1" si="489"/>
        <v>3.6573728928469551E-3</v>
      </c>
    </row>
    <row r="31315" spans="1:4">
      <c r="A31315" s="1" t="s">
        <v>41887</v>
      </c>
      <c r="B31315" t="s">
        <v>70862</v>
      </c>
      <c r="C31315" t="s">
        <v>74162</v>
      </c>
      <c r="D31315">
        <f t="shared" ca="1" si="489"/>
        <v>0.66326919961260089</v>
      </c>
    </row>
    <row r="31316" spans="1:4">
      <c r="A31316" s="1" t="s">
        <v>17479</v>
      </c>
      <c r="B31316" t="s">
        <v>70862</v>
      </c>
      <c r="C31316" t="s">
        <v>74162</v>
      </c>
      <c r="D31316">
        <f t="shared" ca="1" si="489"/>
        <v>0.14194255352048524</v>
      </c>
    </row>
    <row r="31317" spans="1:4">
      <c r="A31317" s="1" t="s">
        <v>6049</v>
      </c>
      <c r="B31317" t="s">
        <v>70862</v>
      </c>
      <c r="C31317" t="s">
        <v>74162</v>
      </c>
      <c r="D31317">
        <f t="shared" ca="1" si="489"/>
        <v>0.88654634988477587</v>
      </c>
    </row>
    <row r="31318" spans="1:4">
      <c r="A31318" s="1" t="s">
        <v>17749</v>
      </c>
      <c r="B31318" t="s">
        <v>70862</v>
      </c>
      <c r="C31318" t="s">
        <v>74162</v>
      </c>
      <c r="D31318">
        <f t="shared" ca="1" si="489"/>
        <v>0.42301758777356979</v>
      </c>
    </row>
    <row r="31319" spans="1:4">
      <c r="A31319" s="1" t="s">
        <v>53672</v>
      </c>
      <c r="B31319" t="s">
        <v>70862</v>
      </c>
      <c r="C31319" t="s">
        <v>74162</v>
      </c>
      <c r="D31319">
        <f t="shared" ca="1" si="489"/>
        <v>0.30846324109354284</v>
      </c>
    </row>
    <row r="31320" spans="1:4">
      <c r="A31320" s="1" t="s">
        <v>43562</v>
      </c>
      <c r="B31320" t="s">
        <v>70862</v>
      </c>
      <c r="C31320" t="s">
        <v>74162</v>
      </c>
      <c r="D31320">
        <f t="shared" ca="1" si="489"/>
        <v>0.57761377815125603</v>
      </c>
    </row>
    <row r="31321" spans="1:4">
      <c r="A31321" s="1" t="s">
        <v>42975</v>
      </c>
      <c r="B31321" t="s">
        <v>70862</v>
      </c>
      <c r="C31321" t="s">
        <v>74162</v>
      </c>
      <c r="D31321">
        <f t="shared" ca="1" si="489"/>
        <v>0.60513691547958481</v>
      </c>
    </row>
    <row r="31322" spans="1:4">
      <c r="A31322" s="1" t="s">
        <v>57447</v>
      </c>
      <c r="B31322" t="s">
        <v>70862</v>
      </c>
      <c r="C31322" t="s">
        <v>74162</v>
      </c>
      <c r="D31322">
        <f t="shared" ca="1" si="489"/>
        <v>0.82598298005844528</v>
      </c>
    </row>
    <row r="31323" spans="1:4">
      <c r="A31323" s="1" t="s">
        <v>71291</v>
      </c>
      <c r="B31323" t="s">
        <v>70862</v>
      </c>
      <c r="C31323" t="s">
        <v>74162</v>
      </c>
      <c r="D31323">
        <f t="shared" ca="1" si="489"/>
        <v>0.29340223798957799</v>
      </c>
    </row>
    <row r="31324" spans="1:4">
      <c r="A31324" s="1" t="s">
        <v>46746</v>
      </c>
      <c r="B31324" t="s">
        <v>70862</v>
      </c>
      <c r="C31324" t="s">
        <v>74162</v>
      </c>
      <c r="D31324">
        <f t="shared" ca="1" si="489"/>
        <v>0.41162430934704786</v>
      </c>
    </row>
    <row r="31325" spans="1:4">
      <c r="A31325" s="1" t="s">
        <v>56802</v>
      </c>
      <c r="B31325" t="s">
        <v>70862</v>
      </c>
      <c r="C31325" t="s">
        <v>74162</v>
      </c>
      <c r="D31325">
        <f t="shared" ca="1" si="489"/>
        <v>0.71703599975003152</v>
      </c>
    </row>
    <row r="31326" spans="1:4">
      <c r="A31326" s="1" t="s">
        <v>34088</v>
      </c>
      <c r="B31326" t="s">
        <v>70862</v>
      </c>
      <c r="C31326" t="s">
        <v>74162</v>
      </c>
      <c r="D31326">
        <f t="shared" ca="1" si="489"/>
        <v>0.5653903082236672</v>
      </c>
    </row>
    <row r="31327" spans="1:4">
      <c r="A31327" s="1" t="s">
        <v>10300</v>
      </c>
      <c r="B31327" t="s">
        <v>70862</v>
      </c>
      <c r="C31327" t="s">
        <v>74162</v>
      </c>
      <c r="D31327">
        <f t="shared" ca="1" si="489"/>
        <v>0.44426097845956547</v>
      </c>
    </row>
    <row r="31328" spans="1:4">
      <c r="A31328" s="1" t="s">
        <v>72868</v>
      </c>
      <c r="B31328" t="s">
        <v>70862</v>
      </c>
      <c r="C31328" t="s">
        <v>74162</v>
      </c>
      <c r="D31328">
        <f t="shared" ca="1" si="489"/>
        <v>0.71190214493755477</v>
      </c>
    </row>
    <row r="31329" spans="1:4">
      <c r="A31329" s="1" t="s">
        <v>59545</v>
      </c>
      <c r="B31329" t="s">
        <v>70862</v>
      </c>
      <c r="C31329" t="s">
        <v>74162</v>
      </c>
      <c r="D31329">
        <f t="shared" ca="1" si="489"/>
        <v>4.3428194679915988E-2</v>
      </c>
    </row>
    <row r="31330" spans="1:4">
      <c r="A31330" s="1" t="s">
        <v>12594</v>
      </c>
      <c r="B31330" t="s">
        <v>70862</v>
      </c>
      <c r="C31330" t="s">
        <v>74162</v>
      </c>
      <c r="D31330">
        <f t="shared" ca="1" si="489"/>
        <v>0.65369305854583215</v>
      </c>
    </row>
    <row r="31331" spans="1:4">
      <c r="A31331" s="1" t="s">
        <v>25166</v>
      </c>
      <c r="B31331" t="s">
        <v>70862</v>
      </c>
      <c r="C31331" t="s">
        <v>74162</v>
      </c>
      <c r="D31331">
        <f t="shared" ca="1" si="489"/>
        <v>0.55368057549599037</v>
      </c>
    </row>
    <row r="31332" spans="1:4">
      <c r="A31332" s="1" t="s">
        <v>52910</v>
      </c>
      <c r="B31332" t="s">
        <v>70862</v>
      </c>
      <c r="C31332" t="s">
        <v>74162</v>
      </c>
      <c r="D31332">
        <f t="shared" ca="1" si="489"/>
        <v>0.73222304503387758</v>
      </c>
    </row>
    <row r="31333" spans="1:4">
      <c r="A31333" s="1" t="s">
        <v>17688</v>
      </c>
      <c r="B31333" t="s">
        <v>70862</v>
      </c>
      <c r="C31333" t="s">
        <v>74162</v>
      </c>
      <c r="D31333">
        <f t="shared" ca="1" si="489"/>
        <v>0.56549008219969066</v>
      </c>
    </row>
    <row r="31334" spans="1:4">
      <c r="A31334" s="1" t="s">
        <v>66838</v>
      </c>
      <c r="B31334" t="s">
        <v>70862</v>
      </c>
      <c r="C31334" t="s">
        <v>74162</v>
      </c>
      <c r="D31334">
        <f t="shared" ca="1" si="489"/>
        <v>0.13232125588672528</v>
      </c>
    </row>
    <row r="31335" spans="1:4">
      <c r="A31335" s="1" t="s">
        <v>821</v>
      </c>
      <c r="B31335" t="s">
        <v>70862</v>
      </c>
      <c r="C31335" t="s">
        <v>74162</v>
      </c>
      <c r="D31335">
        <f t="shared" ca="1" si="489"/>
        <v>0.94163580246706302</v>
      </c>
    </row>
    <row r="31336" spans="1:4">
      <c r="A31336" s="1" t="s">
        <v>73735</v>
      </c>
      <c r="B31336" t="s">
        <v>70862</v>
      </c>
      <c r="C31336" t="s">
        <v>74162</v>
      </c>
      <c r="D31336">
        <f t="shared" ca="1" si="489"/>
        <v>0.36667804090222722</v>
      </c>
    </row>
    <row r="31337" spans="1:4">
      <c r="A31337" s="1" t="s">
        <v>27283</v>
      </c>
      <c r="B31337" t="s">
        <v>70862</v>
      </c>
      <c r="C31337" t="s">
        <v>74162</v>
      </c>
      <c r="D31337">
        <f t="shared" ca="1" si="489"/>
        <v>0.76133354103830397</v>
      </c>
    </row>
    <row r="31338" spans="1:4">
      <c r="A31338" s="1" t="s">
        <v>32169</v>
      </c>
      <c r="B31338" t="s">
        <v>70862</v>
      </c>
      <c r="C31338" t="s">
        <v>74162</v>
      </c>
      <c r="D31338">
        <f t="shared" ca="1" si="489"/>
        <v>0.18396427634656798</v>
      </c>
    </row>
    <row r="31339" spans="1:4">
      <c r="A31339" s="1" t="s">
        <v>67619</v>
      </c>
      <c r="B31339" t="s">
        <v>70862</v>
      </c>
      <c r="C31339" t="s">
        <v>74162</v>
      </c>
      <c r="D31339">
        <f t="shared" ca="1" si="489"/>
        <v>0.53720851601387953</v>
      </c>
    </row>
    <row r="31340" spans="1:4">
      <c r="A31340" s="1" t="s">
        <v>150</v>
      </c>
      <c r="B31340" t="s">
        <v>70862</v>
      </c>
      <c r="C31340" t="s">
        <v>74162</v>
      </c>
      <c r="D31340">
        <f t="shared" ca="1" si="489"/>
        <v>0.45612038154408718</v>
      </c>
    </row>
    <row r="31341" spans="1:4">
      <c r="A31341" s="1" t="s">
        <v>10959</v>
      </c>
      <c r="B31341" t="s">
        <v>70862</v>
      </c>
      <c r="C31341" t="s">
        <v>74162</v>
      </c>
      <c r="D31341">
        <f t="shared" ca="1" si="489"/>
        <v>0.28331480916325669</v>
      </c>
    </row>
    <row r="31342" spans="1:4">
      <c r="A31342" s="1" t="s">
        <v>42263</v>
      </c>
      <c r="B31342" t="s">
        <v>70862</v>
      </c>
      <c r="C31342" t="s">
        <v>74162</v>
      </c>
      <c r="D31342">
        <f t="shared" ca="1" si="489"/>
        <v>9.2662732570162998E-2</v>
      </c>
    </row>
    <row r="31343" spans="1:4">
      <c r="A31343" s="1" t="s">
        <v>36215</v>
      </c>
      <c r="B31343" t="s">
        <v>70862</v>
      </c>
      <c r="C31343" t="s">
        <v>74162</v>
      </c>
      <c r="D31343">
        <f t="shared" ca="1" si="489"/>
        <v>0.89538859172046226</v>
      </c>
    </row>
    <row r="31344" spans="1:4">
      <c r="A31344" s="1" t="s">
        <v>41776</v>
      </c>
      <c r="B31344" t="s">
        <v>70862</v>
      </c>
      <c r="C31344" t="s">
        <v>74162</v>
      </c>
      <c r="D31344">
        <f t="shared" ca="1" si="489"/>
        <v>0.93944740161783502</v>
      </c>
    </row>
    <row r="31345" spans="1:4">
      <c r="A31345" s="1" t="s">
        <v>17926</v>
      </c>
      <c r="B31345" t="s">
        <v>70862</v>
      </c>
      <c r="C31345" t="s">
        <v>74162</v>
      </c>
      <c r="D31345">
        <f t="shared" ca="1" si="489"/>
        <v>0.31128186097550126</v>
      </c>
    </row>
    <row r="31346" spans="1:4">
      <c r="A31346" s="1" t="s">
        <v>58855</v>
      </c>
      <c r="B31346" t="s">
        <v>70862</v>
      </c>
      <c r="C31346" t="s">
        <v>74162</v>
      </c>
      <c r="D31346">
        <f t="shared" ca="1" si="489"/>
        <v>0.17573623897790358</v>
      </c>
    </row>
    <row r="31347" spans="1:4">
      <c r="A31347" s="1" t="s">
        <v>38332</v>
      </c>
      <c r="B31347" t="s">
        <v>70862</v>
      </c>
      <c r="C31347" t="s">
        <v>74162</v>
      </c>
      <c r="D31347">
        <f t="shared" ca="1" si="489"/>
        <v>2.0976842000593687E-2</v>
      </c>
    </row>
    <row r="31348" spans="1:4">
      <c r="A31348" s="1" t="s">
        <v>71432</v>
      </c>
      <c r="B31348" t="s">
        <v>70862</v>
      </c>
      <c r="C31348" t="s">
        <v>74162</v>
      </c>
      <c r="D31348">
        <f t="shared" ca="1" si="489"/>
        <v>0.34124648419943093</v>
      </c>
    </row>
    <row r="31349" spans="1:4">
      <c r="A31349" s="1" t="s">
        <v>66966</v>
      </c>
      <c r="B31349" t="s">
        <v>70862</v>
      </c>
      <c r="C31349" t="s">
        <v>74162</v>
      </c>
      <c r="D31349">
        <f t="shared" ca="1" si="489"/>
        <v>0.37216898589324399</v>
      </c>
    </row>
    <row r="31350" spans="1:4">
      <c r="A31350" s="1" t="s">
        <v>15954</v>
      </c>
      <c r="B31350" t="s">
        <v>70862</v>
      </c>
      <c r="C31350" t="s">
        <v>74162</v>
      </c>
      <c r="D31350">
        <f t="shared" ca="1" si="489"/>
        <v>0.75746848803326028</v>
      </c>
    </row>
    <row r="31351" spans="1:4">
      <c r="A31351" s="1" t="s">
        <v>65024</v>
      </c>
      <c r="B31351" t="s">
        <v>70862</v>
      </c>
      <c r="C31351" t="s">
        <v>74162</v>
      </c>
      <c r="D31351">
        <f t="shared" ca="1" si="489"/>
        <v>0.39833756293722733</v>
      </c>
    </row>
    <row r="31352" spans="1:4">
      <c r="A31352" s="1" t="s">
        <v>3622</v>
      </c>
      <c r="B31352" t="s">
        <v>70862</v>
      </c>
      <c r="C31352" t="s">
        <v>74162</v>
      </c>
      <c r="D31352">
        <f t="shared" ca="1" si="489"/>
        <v>0.77318344335553868</v>
      </c>
    </row>
    <row r="31353" spans="1:4">
      <c r="A31353" s="1" t="s">
        <v>23618</v>
      </c>
      <c r="B31353" t="s">
        <v>70862</v>
      </c>
      <c r="C31353" t="s">
        <v>74162</v>
      </c>
      <c r="D31353">
        <f t="shared" ca="1" si="489"/>
        <v>7.3086429427395849E-3</v>
      </c>
    </row>
    <row r="31354" spans="1:4">
      <c r="A31354" s="1" t="s">
        <v>18934</v>
      </c>
      <c r="B31354" t="s">
        <v>70862</v>
      </c>
      <c r="C31354" t="s">
        <v>74162</v>
      </c>
      <c r="D31354">
        <f t="shared" ca="1" si="489"/>
        <v>0.61487241042687835</v>
      </c>
    </row>
    <row r="31355" spans="1:4">
      <c r="A31355" s="1" t="s">
        <v>65086</v>
      </c>
      <c r="B31355" t="s">
        <v>70862</v>
      </c>
      <c r="C31355" t="s">
        <v>74162</v>
      </c>
      <c r="D31355">
        <f t="shared" ca="1" si="489"/>
        <v>0.31242223156501814</v>
      </c>
    </row>
    <row r="31356" spans="1:4">
      <c r="A31356" s="1" t="s">
        <v>53443</v>
      </c>
      <c r="B31356" t="s">
        <v>70862</v>
      </c>
      <c r="C31356" t="s">
        <v>74162</v>
      </c>
      <c r="D31356">
        <f t="shared" ca="1" si="489"/>
        <v>0.94530875393780622</v>
      </c>
    </row>
    <row r="31357" spans="1:4">
      <c r="A31357" s="1" t="s">
        <v>6537</v>
      </c>
      <c r="B31357" t="s">
        <v>70862</v>
      </c>
      <c r="C31357" t="s">
        <v>74162</v>
      </c>
      <c r="D31357">
        <f t="shared" ca="1" si="489"/>
        <v>0.10231547061936663</v>
      </c>
    </row>
    <row r="31358" spans="1:4">
      <c r="A31358" s="1" t="s">
        <v>44604</v>
      </c>
      <c r="B31358" t="s">
        <v>70862</v>
      </c>
      <c r="C31358" t="s">
        <v>74162</v>
      </c>
      <c r="D31358">
        <f t="shared" ca="1" si="489"/>
        <v>0.84766765693763391</v>
      </c>
    </row>
    <row r="31359" spans="1:4">
      <c r="A31359" s="1" t="s">
        <v>71806</v>
      </c>
      <c r="B31359" t="s">
        <v>70862</v>
      </c>
      <c r="C31359" t="s">
        <v>74162</v>
      </c>
      <c r="D31359">
        <f t="shared" ca="1" si="489"/>
        <v>0.88140076701978576</v>
      </c>
    </row>
    <row r="31360" spans="1:4">
      <c r="A31360" s="1" t="s">
        <v>48826</v>
      </c>
      <c r="B31360" t="s">
        <v>70862</v>
      </c>
      <c r="C31360" t="s">
        <v>74162</v>
      </c>
      <c r="D31360">
        <f t="shared" ca="1" si="489"/>
        <v>0.52538188092511995</v>
      </c>
    </row>
    <row r="31361" spans="1:4">
      <c r="A31361" s="1" t="s">
        <v>73743</v>
      </c>
      <c r="B31361" t="s">
        <v>70862</v>
      </c>
      <c r="C31361" t="s">
        <v>74162</v>
      </c>
      <c r="D31361">
        <f t="shared" ref="D31361:D31424" ca="1" si="490">RAND()</f>
        <v>0.39154532923145335</v>
      </c>
    </row>
    <row r="31362" spans="1:4">
      <c r="A31362" s="1" t="s">
        <v>53345</v>
      </c>
      <c r="B31362" t="s">
        <v>70862</v>
      </c>
      <c r="C31362" t="s">
        <v>74162</v>
      </c>
      <c r="D31362">
        <f t="shared" ca="1" si="490"/>
        <v>0.60680034398416205</v>
      </c>
    </row>
    <row r="31363" spans="1:4">
      <c r="A31363" s="1" t="s">
        <v>14861</v>
      </c>
      <c r="B31363" t="s">
        <v>70862</v>
      </c>
      <c r="C31363" t="s">
        <v>74162</v>
      </c>
      <c r="D31363">
        <f t="shared" ca="1" si="490"/>
        <v>0.17867809092146147</v>
      </c>
    </row>
    <row r="31364" spans="1:4">
      <c r="A31364" s="1" t="s">
        <v>15015</v>
      </c>
      <c r="B31364" t="s">
        <v>70862</v>
      </c>
      <c r="C31364" t="s">
        <v>74162</v>
      </c>
      <c r="D31364">
        <f t="shared" ca="1" si="490"/>
        <v>0.5912009187323044</v>
      </c>
    </row>
    <row r="31365" spans="1:4">
      <c r="A31365" s="1" t="s">
        <v>20187</v>
      </c>
      <c r="B31365" t="s">
        <v>70862</v>
      </c>
      <c r="C31365" t="s">
        <v>74162</v>
      </c>
      <c r="D31365">
        <f t="shared" ca="1" si="490"/>
        <v>0.45177011572315062</v>
      </c>
    </row>
    <row r="31366" spans="1:4">
      <c r="A31366" s="1" t="s">
        <v>39625</v>
      </c>
      <c r="B31366" t="s">
        <v>70862</v>
      </c>
      <c r="C31366" t="s">
        <v>74162</v>
      </c>
      <c r="D31366">
        <f t="shared" ca="1" si="490"/>
        <v>0.72951757953010121</v>
      </c>
    </row>
    <row r="31367" spans="1:4">
      <c r="A31367" s="1" t="s">
        <v>66526</v>
      </c>
      <c r="B31367" t="s">
        <v>70862</v>
      </c>
      <c r="C31367" t="s">
        <v>74162</v>
      </c>
      <c r="D31367">
        <f t="shared" ca="1" si="490"/>
        <v>8.0399156529314397E-2</v>
      </c>
    </row>
    <row r="31368" spans="1:4">
      <c r="A31368" s="1" t="s">
        <v>3760</v>
      </c>
      <c r="B31368" t="s">
        <v>70862</v>
      </c>
      <c r="C31368" t="s">
        <v>74162</v>
      </c>
      <c r="D31368">
        <f t="shared" ca="1" si="490"/>
        <v>0.25093443351766265</v>
      </c>
    </row>
    <row r="31369" spans="1:4">
      <c r="A31369" s="1" t="s">
        <v>34734</v>
      </c>
      <c r="B31369" t="s">
        <v>70862</v>
      </c>
      <c r="C31369" t="s">
        <v>74162</v>
      </c>
      <c r="D31369">
        <f t="shared" ca="1" si="490"/>
        <v>0.24236465331355417</v>
      </c>
    </row>
    <row r="31370" spans="1:4">
      <c r="A31370" s="1" t="s">
        <v>49783</v>
      </c>
      <c r="B31370" t="s">
        <v>70862</v>
      </c>
      <c r="C31370" t="s">
        <v>74162</v>
      </c>
      <c r="D31370">
        <f t="shared" ca="1" si="490"/>
        <v>0.44987710099170219</v>
      </c>
    </row>
    <row r="31371" spans="1:4">
      <c r="A31371" s="1" t="s">
        <v>23382</v>
      </c>
      <c r="B31371" t="s">
        <v>70862</v>
      </c>
      <c r="C31371" t="s">
        <v>74162</v>
      </c>
      <c r="D31371">
        <f t="shared" ca="1" si="490"/>
        <v>0.19865952423873012</v>
      </c>
    </row>
    <row r="31372" spans="1:4">
      <c r="A31372" s="1" t="s">
        <v>5225</v>
      </c>
      <c r="B31372" t="s">
        <v>70862</v>
      </c>
      <c r="C31372" t="s">
        <v>74162</v>
      </c>
      <c r="D31372">
        <f t="shared" ca="1" si="490"/>
        <v>6.7097828213923849E-2</v>
      </c>
    </row>
    <row r="31373" spans="1:4">
      <c r="A31373" s="1" t="s">
        <v>72579</v>
      </c>
      <c r="B31373" t="s">
        <v>70862</v>
      </c>
      <c r="C31373" t="s">
        <v>74162</v>
      </c>
      <c r="D31373">
        <f t="shared" ca="1" si="490"/>
        <v>0.93432877740807452</v>
      </c>
    </row>
    <row r="31374" spans="1:4">
      <c r="A31374" s="1" t="s">
        <v>67266</v>
      </c>
      <c r="B31374" t="s">
        <v>70862</v>
      </c>
      <c r="C31374" t="s">
        <v>74162</v>
      </c>
      <c r="D31374">
        <f t="shared" ca="1" si="490"/>
        <v>0.37211821102382336</v>
      </c>
    </row>
    <row r="31375" spans="1:4">
      <c r="A31375" s="1" t="s">
        <v>67631</v>
      </c>
      <c r="B31375" t="s">
        <v>70862</v>
      </c>
      <c r="C31375" t="s">
        <v>74162</v>
      </c>
      <c r="D31375">
        <f t="shared" ca="1" si="490"/>
        <v>0.61398368651865853</v>
      </c>
    </row>
    <row r="31376" spans="1:4">
      <c r="A31376" s="1" t="s">
        <v>42004</v>
      </c>
      <c r="B31376" t="s">
        <v>70862</v>
      </c>
      <c r="C31376" t="s">
        <v>74162</v>
      </c>
      <c r="D31376">
        <f t="shared" ca="1" si="490"/>
        <v>0.10514857577095316</v>
      </c>
    </row>
    <row r="31377" spans="1:4">
      <c r="A31377" s="1" t="s">
        <v>25264</v>
      </c>
      <c r="B31377" t="s">
        <v>70862</v>
      </c>
      <c r="C31377" t="s">
        <v>74162</v>
      </c>
      <c r="D31377">
        <f t="shared" ca="1" si="490"/>
        <v>0.83145905819647836</v>
      </c>
    </row>
    <row r="31378" spans="1:4">
      <c r="A31378" s="1" t="s">
        <v>5291</v>
      </c>
      <c r="B31378" t="s">
        <v>70862</v>
      </c>
      <c r="C31378" t="s">
        <v>74162</v>
      </c>
      <c r="D31378">
        <f t="shared" ca="1" si="490"/>
        <v>0.221215586410209</v>
      </c>
    </row>
    <row r="31379" spans="1:4">
      <c r="A31379" s="1" t="s">
        <v>2828</v>
      </c>
      <c r="B31379" t="s">
        <v>70862</v>
      </c>
      <c r="C31379" t="s">
        <v>74162</v>
      </c>
      <c r="D31379">
        <f t="shared" ca="1" si="490"/>
        <v>0.94456310589452586</v>
      </c>
    </row>
    <row r="31380" spans="1:4">
      <c r="A31380" s="1" t="s">
        <v>25361</v>
      </c>
      <c r="B31380" t="s">
        <v>70862</v>
      </c>
      <c r="C31380" t="s">
        <v>74162</v>
      </c>
      <c r="D31380">
        <f t="shared" ca="1" si="490"/>
        <v>0.41391742080519045</v>
      </c>
    </row>
    <row r="31381" spans="1:4">
      <c r="A31381" s="1" t="s">
        <v>62528</v>
      </c>
      <c r="B31381" t="s">
        <v>70862</v>
      </c>
      <c r="C31381" t="s">
        <v>74162</v>
      </c>
      <c r="D31381">
        <f t="shared" ca="1" si="490"/>
        <v>0.70224145323603326</v>
      </c>
    </row>
    <row r="31382" spans="1:4">
      <c r="A31382" s="1" t="s">
        <v>54385</v>
      </c>
      <c r="B31382" t="s">
        <v>70862</v>
      </c>
      <c r="C31382" t="s">
        <v>74162</v>
      </c>
      <c r="D31382">
        <f t="shared" ca="1" si="490"/>
        <v>1.3018066103012593E-2</v>
      </c>
    </row>
    <row r="31383" spans="1:4">
      <c r="A31383" s="1" t="s">
        <v>31686</v>
      </c>
      <c r="B31383" t="s">
        <v>70862</v>
      </c>
      <c r="C31383" t="s">
        <v>74162</v>
      </c>
      <c r="D31383">
        <f t="shared" ca="1" si="490"/>
        <v>0.54583119017496273</v>
      </c>
    </row>
    <row r="31384" spans="1:4">
      <c r="A31384" s="1" t="s">
        <v>56391</v>
      </c>
      <c r="B31384" t="s">
        <v>70862</v>
      </c>
      <c r="C31384" t="s">
        <v>74162</v>
      </c>
      <c r="D31384">
        <f t="shared" ca="1" si="490"/>
        <v>6.230899846850857E-2</v>
      </c>
    </row>
    <row r="31385" spans="1:4">
      <c r="A31385" s="1" t="s">
        <v>7207</v>
      </c>
      <c r="B31385" t="s">
        <v>70862</v>
      </c>
      <c r="C31385" t="s">
        <v>74162</v>
      </c>
      <c r="D31385">
        <f t="shared" ca="1" si="490"/>
        <v>0.78087258499524059</v>
      </c>
    </row>
    <row r="31386" spans="1:4">
      <c r="A31386" s="1" t="s">
        <v>7526</v>
      </c>
      <c r="B31386" t="s">
        <v>70862</v>
      </c>
      <c r="C31386" t="s">
        <v>74162</v>
      </c>
      <c r="D31386">
        <f t="shared" ca="1" si="490"/>
        <v>0.74295630393365908</v>
      </c>
    </row>
    <row r="31387" spans="1:4">
      <c r="A31387" s="1" t="s">
        <v>13714</v>
      </c>
      <c r="B31387" t="s">
        <v>70862</v>
      </c>
      <c r="C31387" t="s">
        <v>74162</v>
      </c>
      <c r="D31387">
        <f t="shared" ca="1" si="490"/>
        <v>0.34696950218178291</v>
      </c>
    </row>
    <row r="31388" spans="1:4">
      <c r="A31388" s="1" t="s">
        <v>4373</v>
      </c>
      <c r="B31388" t="s">
        <v>70862</v>
      </c>
      <c r="C31388" t="s">
        <v>74162</v>
      </c>
      <c r="D31388">
        <f t="shared" ca="1" si="490"/>
        <v>0.95522362394880089</v>
      </c>
    </row>
    <row r="31389" spans="1:4">
      <c r="A31389" s="1" t="s">
        <v>4483</v>
      </c>
      <c r="B31389" t="s">
        <v>70862</v>
      </c>
      <c r="C31389" t="s">
        <v>74162</v>
      </c>
      <c r="D31389">
        <f t="shared" ca="1" si="490"/>
        <v>0.81471663856339427</v>
      </c>
    </row>
    <row r="31390" spans="1:4">
      <c r="A31390" s="1" t="s">
        <v>26581</v>
      </c>
      <c r="B31390" t="s">
        <v>70862</v>
      </c>
      <c r="C31390" t="s">
        <v>74162</v>
      </c>
      <c r="D31390">
        <f t="shared" ca="1" si="490"/>
        <v>0.99706541020787343</v>
      </c>
    </row>
    <row r="31391" spans="1:4">
      <c r="A31391" s="1" t="s">
        <v>28375</v>
      </c>
      <c r="B31391" t="s">
        <v>70862</v>
      </c>
      <c r="C31391" t="s">
        <v>74162</v>
      </c>
      <c r="D31391">
        <f t="shared" ca="1" si="490"/>
        <v>0.57998315375583676</v>
      </c>
    </row>
    <row r="31392" spans="1:4">
      <c r="A31392" s="1" t="s">
        <v>1071</v>
      </c>
      <c r="B31392" t="s">
        <v>70862</v>
      </c>
      <c r="C31392" t="s">
        <v>74162</v>
      </c>
      <c r="D31392">
        <f t="shared" ca="1" si="490"/>
        <v>0.36301116336643624</v>
      </c>
    </row>
    <row r="31393" spans="1:4">
      <c r="A31393" s="1" t="s">
        <v>19758</v>
      </c>
      <c r="B31393" t="s">
        <v>70862</v>
      </c>
      <c r="C31393" t="s">
        <v>74162</v>
      </c>
      <c r="D31393">
        <f t="shared" ca="1" si="490"/>
        <v>0.80482403584389406</v>
      </c>
    </row>
    <row r="31394" spans="1:4">
      <c r="A31394" s="1" t="s">
        <v>44444</v>
      </c>
      <c r="B31394" t="s">
        <v>70862</v>
      </c>
      <c r="C31394" t="s">
        <v>74162</v>
      </c>
      <c r="D31394">
        <f t="shared" ca="1" si="490"/>
        <v>0.17319106935725337</v>
      </c>
    </row>
    <row r="31395" spans="1:4">
      <c r="A31395" s="1" t="s">
        <v>9129</v>
      </c>
      <c r="B31395" t="s">
        <v>70862</v>
      </c>
      <c r="C31395" t="s">
        <v>74162</v>
      </c>
      <c r="D31395">
        <f t="shared" ca="1" si="490"/>
        <v>0.85120690687740919</v>
      </c>
    </row>
    <row r="31396" spans="1:4">
      <c r="A31396" s="1" t="s">
        <v>12825</v>
      </c>
      <c r="B31396" t="s">
        <v>70862</v>
      </c>
      <c r="C31396" t="s">
        <v>74162</v>
      </c>
      <c r="D31396">
        <f t="shared" ca="1" si="490"/>
        <v>0.85118412978612945</v>
      </c>
    </row>
    <row r="31397" spans="1:4">
      <c r="A31397" s="1" t="s">
        <v>44096</v>
      </c>
      <c r="B31397" t="s">
        <v>70862</v>
      </c>
      <c r="C31397" t="s">
        <v>74162</v>
      </c>
      <c r="D31397">
        <f t="shared" ca="1" si="490"/>
        <v>0.54143099984262621</v>
      </c>
    </row>
    <row r="31398" spans="1:4">
      <c r="A31398" s="1" t="s">
        <v>65515</v>
      </c>
      <c r="B31398" t="s">
        <v>70862</v>
      </c>
      <c r="C31398" t="s">
        <v>74162</v>
      </c>
      <c r="D31398">
        <f t="shared" ca="1" si="490"/>
        <v>0.44266977829610221</v>
      </c>
    </row>
    <row r="31399" spans="1:4">
      <c r="A31399" s="1" t="s">
        <v>70628</v>
      </c>
      <c r="B31399" t="s">
        <v>70862</v>
      </c>
      <c r="C31399" t="s">
        <v>74162</v>
      </c>
      <c r="D31399">
        <f t="shared" ca="1" si="490"/>
        <v>0.45688578309682371</v>
      </c>
    </row>
    <row r="31400" spans="1:4">
      <c r="A31400" s="1" t="s">
        <v>1293</v>
      </c>
      <c r="B31400" t="s">
        <v>70862</v>
      </c>
      <c r="C31400" t="s">
        <v>74162</v>
      </c>
      <c r="D31400">
        <f t="shared" ca="1" si="490"/>
        <v>0.76963947638520136</v>
      </c>
    </row>
    <row r="31401" spans="1:4">
      <c r="A31401" s="1" t="s">
        <v>22474</v>
      </c>
      <c r="B31401" t="s">
        <v>70862</v>
      </c>
      <c r="C31401" t="s">
        <v>74162</v>
      </c>
      <c r="D31401">
        <f t="shared" ca="1" si="490"/>
        <v>0.25860550814272321</v>
      </c>
    </row>
    <row r="31402" spans="1:4">
      <c r="A31402" s="1" t="s">
        <v>21572</v>
      </c>
      <c r="B31402" t="s">
        <v>70862</v>
      </c>
      <c r="C31402" t="s">
        <v>74162</v>
      </c>
      <c r="D31402">
        <f t="shared" ca="1" si="490"/>
        <v>0.77399982537277923</v>
      </c>
    </row>
    <row r="31403" spans="1:4">
      <c r="A31403" s="1" t="s">
        <v>30433</v>
      </c>
      <c r="B31403" t="s">
        <v>70862</v>
      </c>
      <c r="C31403" t="s">
        <v>74162</v>
      </c>
      <c r="D31403">
        <f t="shared" ca="1" si="490"/>
        <v>0.5961688210772712</v>
      </c>
    </row>
    <row r="31404" spans="1:4">
      <c r="A31404" s="1" t="s">
        <v>20209</v>
      </c>
      <c r="B31404" t="s">
        <v>70862</v>
      </c>
      <c r="C31404" t="s">
        <v>74162</v>
      </c>
      <c r="D31404">
        <f t="shared" ca="1" si="490"/>
        <v>2.8860528463474311E-2</v>
      </c>
    </row>
    <row r="31405" spans="1:4">
      <c r="A31405" s="1" t="s">
        <v>14288</v>
      </c>
      <c r="B31405" t="s">
        <v>70862</v>
      </c>
      <c r="C31405" t="s">
        <v>74162</v>
      </c>
      <c r="D31405">
        <f t="shared" ca="1" si="490"/>
        <v>0.95931015475051029</v>
      </c>
    </row>
    <row r="31406" spans="1:4">
      <c r="A31406" s="1" t="s">
        <v>43070</v>
      </c>
      <c r="B31406" t="s">
        <v>70862</v>
      </c>
      <c r="C31406" t="s">
        <v>74162</v>
      </c>
      <c r="D31406">
        <f t="shared" ca="1" si="490"/>
        <v>0.99489988383396366</v>
      </c>
    </row>
    <row r="31407" spans="1:4">
      <c r="A31407" s="1" t="s">
        <v>52573</v>
      </c>
      <c r="B31407" t="s">
        <v>70862</v>
      </c>
      <c r="C31407" t="s">
        <v>74162</v>
      </c>
      <c r="D31407">
        <f t="shared" ca="1" si="490"/>
        <v>0.38536160396766572</v>
      </c>
    </row>
    <row r="31408" spans="1:4">
      <c r="A31408" s="1" t="s">
        <v>36455</v>
      </c>
      <c r="B31408" t="s">
        <v>70862</v>
      </c>
      <c r="C31408" t="s">
        <v>74162</v>
      </c>
      <c r="D31408">
        <f t="shared" ca="1" si="490"/>
        <v>0.8810937030052659</v>
      </c>
    </row>
    <row r="31409" spans="1:4">
      <c r="A31409" s="1" t="s">
        <v>40195</v>
      </c>
      <c r="B31409" t="s">
        <v>70862</v>
      </c>
      <c r="C31409" t="s">
        <v>74162</v>
      </c>
      <c r="D31409">
        <f t="shared" ca="1" si="490"/>
        <v>0.33243642536508666</v>
      </c>
    </row>
    <row r="31410" spans="1:4">
      <c r="A31410" s="1" t="s">
        <v>28772</v>
      </c>
      <c r="B31410" t="s">
        <v>70862</v>
      </c>
      <c r="C31410" t="s">
        <v>74162</v>
      </c>
      <c r="D31410">
        <f t="shared" ca="1" si="490"/>
        <v>0.30332765135220008</v>
      </c>
    </row>
    <row r="31411" spans="1:4">
      <c r="A31411" s="1" t="s">
        <v>16236</v>
      </c>
      <c r="B31411" t="s">
        <v>70862</v>
      </c>
      <c r="C31411" t="s">
        <v>74162</v>
      </c>
      <c r="D31411">
        <f t="shared" ca="1" si="490"/>
        <v>0.68145238522973561</v>
      </c>
    </row>
    <row r="31412" spans="1:4">
      <c r="A31412" s="1" t="s">
        <v>25145</v>
      </c>
      <c r="B31412" t="s">
        <v>70862</v>
      </c>
      <c r="C31412" t="s">
        <v>74162</v>
      </c>
      <c r="D31412">
        <f t="shared" ca="1" si="490"/>
        <v>0.91753827476424887</v>
      </c>
    </row>
    <row r="31413" spans="1:4">
      <c r="A31413" s="1" t="s">
        <v>39650</v>
      </c>
      <c r="B31413" t="s">
        <v>70862</v>
      </c>
      <c r="C31413" t="s">
        <v>74162</v>
      </c>
      <c r="D31413">
        <f t="shared" ca="1" si="490"/>
        <v>0.57505587508709377</v>
      </c>
    </row>
    <row r="31414" spans="1:4">
      <c r="A31414" s="1" t="s">
        <v>71682</v>
      </c>
      <c r="B31414" t="s">
        <v>70862</v>
      </c>
      <c r="C31414" t="s">
        <v>74162</v>
      </c>
      <c r="D31414">
        <f t="shared" ca="1" si="490"/>
        <v>0.91462309549647203</v>
      </c>
    </row>
    <row r="31415" spans="1:4">
      <c r="A31415" s="1" t="s">
        <v>2271</v>
      </c>
      <c r="B31415" t="s">
        <v>70862</v>
      </c>
      <c r="C31415" t="s">
        <v>74162</v>
      </c>
      <c r="D31415">
        <f t="shared" ca="1" si="490"/>
        <v>0.931826342862905</v>
      </c>
    </row>
    <row r="31416" spans="1:4">
      <c r="A31416" s="1" t="s">
        <v>73883</v>
      </c>
      <c r="B31416" t="s">
        <v>70862</v>
      </c>
      <c r="C31416" t="s">
        <v>74162</v>
      </c>
      <c r="D31416">
        <f t="shared" ca="1" si="490"/>
        <v>0.68675481004933958</v>
      </c>
    </row>
    <row r="31417" spans="1:4">
      <c r="A31417" s="1" t="s">
        <v>20931</v>
      </c>
      <c r="B31417" t="s">
        <v>70862</v>
      </c>
      <c r="C31417" t="s">
        <v>74162</v>
      </c>
      <c r="D31417">
        <f t="shared" ca="1" si="490"/>
        <v>0.58435902880288726</v>
      </c>
    </row>
    <row r="31418" spans="1:4">
      <c r="A31418" s="1" t="s">
        <v>61808</v>
      </c>
      <c r="B31418" t="s">
        <v>70862</v>
      </c>
      <c r="C31418" t="s">
        <v>74162</v>
      </c>
      <c r="D31418">
        <f t="shared" ca="1" si="490"/>
        <v>0.40134042280961912</v>
      </c>
    </row>
    <row r="31419" spans="1:4">
      <c r="A31419" s="1" t="s">
        <v>30443</v>
      </c>
      <c r="B31419" t="s">
        <v>70862</v>
      </c>
      <c r="C31419" t="s">
        <v>74162</v>
      </c>
      <c r="D31419">
        <f t="shared" ca="1" si="490"/>
        <v>0.46276472822574954</v>
      </c>
    </row>
    <row r="31420" spans="1:4">
      <c r="A31420" s="1" t="s">
        <v>51315</v>
      </c>
      <c r="B31420" t="s">
        <v>70862</v>
      </c>
      <c r="C31420" t="s">
        <v>74162</v>
      </c>
      <c r="D31420">
        <f t="shared" ca="1" si="490"/>
        <v>0.1233381258064965</v>
      </c>
    </row>
    <row r="31421" spans="1:4">
      <c r="A31421" s="1" t="s">
        <v>45736</v>
      </c>
      <c r="B31421" t="s">
        <v>70862</v>
      </c>
      <c r="C31421" t="s">
        <v>74162</v>
      </c>
      <c r="D31421">
        <f t="shared" ca="1" si="490"/>
        <v>0.42414100132498356</v>
      </c>
    </row>
    <row r="31422" spans="1:4">
      <c r="A31422" s="1" t="s">
        <v>28320</v>
      </c>
      <c r="B31422" t="s">
        <v>70862</v>
      </c>
      <c r="C31422" t="s">
        <v>74162</v>
      </c>
      <c r="D31422">
        <f t="shared" ca="1" si="490"/>
        <v>0.85905843855507813</v>
      </c>
    </row>
    <row r="31423" spans="1:4">
      <c r="A31423" s="1" t="s">
        <v>36400</v>
      </c>
      <c r="B31423" t="s">
        <v>70862</v>
      </c>
      <c r="C31423" t="s">
        <v>74162</v>
      </c>
      <c r="D31423">
        <f t="shared" ca="1" si="490"/>
        <v>0.83767549061457469</v>
      </c>
    </row>
    <row r="31424" spans="1:4">
      <c r="A31424" s="1" t="s">
        <v>52884</v>
      </c>
      <c r="B31424" t="s">
        <v>70862</v>
      </c>
      <c r="C31424" t="s">
        <v>74162</v>
      </c>
      <c r="D31424">
        <f t="shared" ca="1" si="490"/>
        <v>0.36782672503481495</v>
      </c>
    </row>
    <row r="31425" spans="1:4">
      <c r="A31425" s="1" t="s">
        <v>67371</v>
      </c>
      <c r="B31425" t="s">
        <v>70862</v>
      </c>
      <c r="C31425" t="s">
        <v>74162</v>
      </c>
      <c r="D31425">
        <f t="shared" ref="D31425:D31488" ca="1" si="491">RAND()</f>
        <v>0.35553761438441356</v>
      </c>
    </row>
    <row r="31426" spans="1:4">
      <c r="A31426" s="1" t="s">
        <v>9114</v>
      </c>
      <c r="B31426" t="s">
        <v>70862</v>
      </c>
      <c r="C31426" t="s">
        <v>74162</v>
      </c>
      <c r="D31426">
        <f t="shared" ca="1" si="491"/>
        <v>0.47010623153993436</v>
      </c>
    </row>
    <row r="31427" spans="1:4">
      <c r="A31427" s="1" t="s">
        <v>1008</v>
      </c>
      <c r="B31427" t="s">
        <v>70862</v>
      </c>
      <c r="C31427" t="s">
        <v>74162</v>
      </c>
      <c r="D31427">
        <f t="shared" ca="1" si="491"/>
        <v>0.82985946455585535</v>
      </c>
    </row>
    <row r="31428" spans="1:4">
      <c r="A31428" s="1" t="s">
        <v>53403</v>
      </c>
      <c r="B31428" t="s">
        <v>70862</v>
      </c>
      <c r="C31428" t="s">
        <v>74162</v>
      </c>
      <c r="D31428">
        <f t="shared" ca="1" si="491"/>
        <v>0.67943246675846836</v>
      </c>
    </row>
    <row r="31429" spans="1:4">
      <c r="A31429" s="1" t="s">
        <v>655</v>
      </c>
      <c r="B31429" t="s">
        <v>70862</v>
      </c>
      <c r="C31429" t="s">
        <v>74162</v>
      </c>
      <c r="D31429">
        <f t="shared" ca="1" si="491"/>
        <v>0.69054680932589363</v>
      </c>
    </row>
    <row r="31430" spans="1:4">
      <c r="A31430" s="1" t="s">
        <v>58794</v>
      </c>
      <c r="B31430" t="s">
        <v>70862</v>
      </c>
      <c r="C31430" t="s">
        <v>74162</v>
      </c>
      <c r="D31430">
        <f t="shared" ca="1" si="491"/>
        <v>0.45568095763272298</v>
      </c>
    </row>
    <row r="31431" spans="1:4">
      <c r="A31431" s="1" t="s">
        <v>9246</v>
      </c>
      <c r="B31431" t="s">
        <v>70862</v>
      </c>
      <c r="C31431" t="s">
        <v>74162</v>
      </c>
      <c r="D31431">
        <f t="shared" ca="1" si="491"/>
        <v>0.2822812890244466</v>
      </c>
    </row>
    <row r="31432" spans="1:4">
      <c r="A31432" s="1" t="s">
        <v>14552</v>
      </c>
      <c r="B31432" t="s">
        <v>70862</v>
      </c>
      <c r="C31432" t="s">
        <v>74162</v>
      </c>
      <c r="D31432">
        <f t="shared" ca="1" si="491"/>
        <v>0.60347821255317924</v>
      </c>
    </row>
    <row r="31433" spans="1:4">
      <c r="A31433" s="1" t="s">
        <v>35536</v>
      </c>
      <c r="B31433" t="s">
        <v>70862</v>
      </c>
      <c r="C31433" t="s">
        <v>74162</v>
      </c>
      <c r="D31433">
        <f t="shared" ca="1" si="491"/>
        <v>0.16245866818757926</v>
      </c>
    </row>
    <row r="31434" spans="1:4">
      <c r="A31434" s="1" t="s">
        <v>37559</v>
      </c>
      <c r="B31434" t="s">
        <v>70862</v>
      </c>
      <c r="C31434" t="s">
        <v>74162</v>
      </c>
      <c r="D31434">
        <f t="shared" ca="1" si="491"/>
        <v>1.4632033048916027E-2</v>
      </c>
    </row>
    <row r="31435" spans="1:4">
      <c r="A31435" s="1" t="s">
        <v>32299</v>
      </c>
      <c r="B31435" t="s">
        <v>70862</v>
      </c>
      <c r="C31435" t="s">
        <v>74162</v>
      </c>
      <c r="D31435">
        <f t="shared" ca="1" si="491"/>
        <v>0.90566518926466022</v>
      </c>
    </row>
    <row r="31436" spans="1:4">
      <c r="A31436" s="1" t="s">
        <v>7903</v>
      </c>
      <c r="B31436" t="s">
        <v>70862</v>
      </c>
      <c r="C31436" t="s">
        <v>74162</v>
      </c>
      <c r="D31436">
        <f t="shared" ca="1" si="491"/>
        <v>0.24517903527325224</v>
      </c>
    </row>
    <row r="31437" spans="1:4">
      <c r="A31437" s="1" t="s">
        <v>46147</v>
      </c>
      <c r="B31437" t="s">
        <v>70862</v>
      </c>
      <c r="C31437" t="s">
        <v>74162</v>
      </c>
      <c r="D31437">
        <f t="shared" ca="1" si="491"/>
        <v>0.75518862256073704</v>
      </c>
    </row>
    <row r="31438" spans="1:4">
      <c r="A31438" s="1" t="s">
        <v>71817</v>
      </c>
      <c r="B31438" t="s">
        <v>70862</v>
      </c>
      <c r="C31438" t="s">
        <v>74162</v>
      </c>
      <c r="D31438">
        <f t="shared" ca="1" si="491"/>
        <v>0.31397225767613501</v>
      </c>
    </row>
    <row r="31439" spans="1:4">
      <c r="A31439" s="1" t="s">
        <v>2005</v>
      </c>
      <c r="B31439" t="s">
        <v>70862</v>
      </c>
      <c r="C31439" t="s">
        <v>74162</v>
      </c>
      <c r="D31439">
        <f t="shared" ca="1" si="491"/>
        <v>0.2752226217683309</v>
      </c>
    </row>
    <row r="31440" spans="1:4">
      <c r="A31440" s="1" t="s">
        <v>24061</v>
      </c>
      <c r="B31440" t="s">
        <v>70862</v>
      </c>
      <c r="C31440" t="s">
        <v>74162</v>
      </c>
      <c r="D31440">
        <f t="shared" ca="1" si="491"/>
        <v>0.13286444082018878</v>
      </c>
    </row>
    <row r="31441" spans="1:4">
      <c r="A31441" s="1" t="s">
        <v>10058</v>
      </c>
      <c r="B31441" t="s">
        <v>70862</v>
      </c>
      <c r="C31441" t="s">
        <v>74162</v>
      </c>
      <c r="D31441">
        <f t="shared" ca="1" si="491"/>
        <v>0.380287671349822</v>
      </c>
    </row>
    <row r="31442" spans="1:4">
      <c r="A31442" s="1" t="s">
        <v>23246</v>
      </c>
      <c r="B31442" t="s">
        <v>70862</v>
      </c>
      <c r="C31442" t="s">
        <v>74162</v>
      </c>
      <c r="D31442">
        <f t="shared" ca="1" si="491"/>
        <v>0.64601670304279102</v>
      </c>
    </row>
    <row r="31443" spans="1:4">
      <c r="A31443" s="1" t="s">
        <v>3730</v>
      </c>
      <c r="B31443" t="s">
        <v>70862</v>
      </c>
      <c r="C31443" t="s">
        <v>74162</v>
      </c>
      <c r="D31443">
        <f t="shared" ca="1" si="491"/>
        <v>9.7713654471331957E-4</v>
      </c>
    </row>
    <row r="31444" spans="1:4">
      <c r="A31444" s="1" t="s">
        <v>43731</v>
      </c>
      <c r="B31444" t="s">
        <v>70862</v>
      </c>
      <c r="C31444" t="s">
        <v>74162</v>
      </c>
      <c r="D31444">
        <f t="shared" ca="1" si="491"/>
        <v>0.23978138833102525</v>
      </c>
    </row>
    <row r="31445" spans="1:4">
      <c r="A31445" s="1" t="s">
        <v>28935</v>
      </c>
      <c r="B31445" t="s">
        <v>70862</v>
      </c>
      <c r="C31445" t="s">
        <v>74162</v>
      </c>
      <c r="D31445">
        <f t="shared" ca="1" si="491"/>
        <v>0.46879050736847006</v>
      </c>
    </row>
    <row r="31446" spans="1:4">
      <c r="A31446" s="1" t="s">
        <v>53217</v>
      </c>
      <c r="B31446" t="s">
        <v>70862</v>
      </c>
      <c r="C31446" t="s">
        <v>74162</v>
      </c>
      <c r="D31446">
        <f t="shared" ca="1" si="491"/>
        <v>0.49710667389262053</v>
      </c>
    </row>
    <row r="31447" spans="1:4">
      <c r="A31447" s="1" t="s">
        <v>11061</v>
      </c>
      <c r="B31447" t="s">
        <v>70862</v>
      </c>
      <c r="C31447" t="s">
        <v>74162</v>
      </c>
      <c r="D31447">
        <f t="shared" ca="1" si="491"/>
        <v>0.6276183798956646</v>
      </c>
    </row>
    <row r="31448" spans="1:4">
      <c r="A31448" s="1" t="s">
        <v>29369</v>
      </c>
      <c r="B31448" t="s">
        <v>70862</v>
      </c>
      <c r="C31448" t="s">
        <v>74162</v>
      </c>
      <c r="D31448">
        <f t="shared" ca="1" si="491"/>
        <v>0.40832049042928598</v>
      </c>
    </row>
    <row r="31449" spans="1:4">
      <c r="A31449" s="1" t="s">
        <v>50589</v>
      </c>
      <c r="B31449" t="s">
        <v>70862</v>
      </c>
      <c r="C31449" t="s">
        <v>74162</v>
      </c>
      <c r="D31449">
        <f t="shared" ca="1" si="491"/>
        <v>0.83696311383843525</v>
      </c>
    </row>
    <row r="31450" spans="1:4">
      <c r="A31450" s="1" t="s">
        <v>16496</v>
      </c>
      <c r="B31450" t="s">
        <v>70862</v>
      </c>
      <c r="C31450" t="s">
        <v>74162</v>
      </c>
      <c r="D31450">
        <f t="shared" ca="1" si="491"/>
        <v>0.8808151430656308</v>
      </c>
    </row>
    <row r="31451" spans="1:4">
      <c r="A31451" s="1" t="s">
        <v>3279</v>
      </c>
      <c r="B31451" t="s">
        <v>70862</v>
      </c>
      <c r="C31451" t="s">
        <v>74162</v>
      </c>
      <c r="D31451">
        <f t="shared" ca="1" si="491"/>
        <v>2.6883588983540596E-2</v>
      </c>
    </row>
    <row r="31452" spans="1:4">
      <c r="A31452" s="1" t="s">
        <v>60303</v>
      </c>
      <c r="B31452" t="s">
        <v>70862</v>
      </c>
      <c r="C31452" t="s">
        <v>74162</v>
      </c>
      <c r="D31452">
        <f t="shared" ca="1" si="491"/>
        <v>0.93282044631422911</v>
      </c>
    </row>
    <row r="31453" spans="1:4">
      <c r="A31453" s="1" t="s">
        <v>69694</v>
      </c>
      <c r="B31453" t="s">
        <v>70862</v>
      </c>
      <c r="C31453" t="s">
        <v>74162</v>
      </c>
      <c r="D31453">
        <f t="shared" ca="1" si="491"/>
        <v>0.33281706451006687</v>
      </c>
    </row>
    <row r="31454" spans="1:4">
      <c r="A31454" s="1" t="s">
        <v>70662</v>
      </c>
      <c r="B31454" t="s">
        <v>70862</v>
      </c>
      <c r="C31454" t="s">
        <v>74162</v>
      </c>
      <c r="D31454">
        <f t="shared" ca="1" si="491"/>
        <v>0.90176762464310112</v>
      </c>
    </row>
    <row r="31455" spans="1:4">
      <c r="A31455" s="1" t="s">
        <v>55369</v>
      </c>
      <c r="B31455" t="s">
        <v>70862</v>
      </c>
      <c r="C31455" t="s">
        <v>74162</v>
      </c>
      <c r="D31455">
        <f t="shared" ca="1" si="491"/>
        <v>0.35516414087362758</v>
      </c>
    </row>
    <row r="31456" spans="1:4">
      <c r="A31456" s="1" t="s">
        <v>61713</v>
      </c>
      <c r="B31456" t="s">
        <v>70862</v>
      </c>
      <c r="C31456" t="s">
        <v>74162</v>
      </c>
      <c r="D31456">
        <f t="shared" ca="1" si="491"/>
        <v>0.73181896493264642</v>
      </c>
    </row>
    <row r="31457" spans="1:4">
      <c r="A31457" s="1" t="s">
        <v>3111</v>
      </c>
      <c r="B31457" t="s">
        <v>70862</v>
      </c>
      <c r="C31457" t="s">
        <v>74162</v>
      </c>
      <c r="D31457">
        <f t="shared" ca="1" si="491"/>
        <v>0.2220630868711081</v>
      </c>
    </row>
    <row r="31458" spans="1:4">
      <c r="A31458" s="1" t="s">
        <v>49062</v>
      </c>
      <c r="B31458" t="s">
        <v>70862</v>
      </c>
      <c r="C31458" t="s">
        <v>74162</v>
      </c>
      <c r="D31458">
        <f t="shared" ca="1" si="491"/>
        <v>0.25035681711139846</v>
      </c>
    </row>
    <row r="31459" spans="1:4">
      <c r="A31459" s="1" t="s">
        <v>66860</v>
      </c>
      <c r="B31459" t="s">
        <v>70862</v>
      </c>
      <c r="C31459" t="s">
        <v>74162</v>
      </c>
      <c r="D31459">
        <f t="shared" ca="1" si="491"/>
        <v>0.41636805766096074</v>
      </c>
    </row>
    <row r="31460" spans="1:4">
      <c r="A31460" s="1" t="s">
        <v>8821</v>
      </c>
      <c r="B31460" t="s">
        <v>70862</v>
      </c>
      <c r="C31460" t="s">
        <v>74162</v>
      </c>
      <c r="D31460">
        <f t="shared" ca="1" si="491"/>
        <v>0.98719031330060147</v>
      </c>
    </row>
    <row r="31461" spans="1:4">
      <c r="A31461" s="1" t="s">
        <v>63587</v>
      </c>
      <c r="B31461" t="s">
        <v>70862</v>
      </c>
      <c r="C31461" t="s">
        <v>74162</v>
      </c>
      <c r="D31461">
        <f t="shared" ca="1" si="491"/>
        <v>0.73954518839459038</v>
      </c>
    </row>
    <row r="31462" spans="1:4">
      <c r="A31462" s="1" t="s">
        <v>53136</v>
      </c>
      <c r="B31462" t="s">
        <v>70862</v>
      </c>
      <c r="C31462" t="s">
        <v>74162</v>
      </c>
      <c r="D31462">
        <f t="shared" ca="1" si="491"/>
        <v>0.98677541691134529</v>
      </c>
    </row>
    <row r="31463" spans="1:4">
      <c r="A31463" s="1" t="s">
        <v>45164</v>
      </c>
      <c r="B31463" t="s">
        <v>70862</v>
      </c>
      <c r="C31463" t="s">
        <v>74162</v>
      </c>
      <c r="D31463">
        <f t="shared" ca="1" si="491"/>
        <v>0.29253144481314708</v>
      </c>
    </row>
    <row r="31464" spans="1:4">
      <c r="A31464" s="1" t="s">
        <v>6330</v>
      </c>
      <c r="B31464" t="s">
        <v>70862</v>
      </c>
      <c r="C31464" t="s">
        <v>74162</v>
      </c>
      <c r="D31464">
        <f t="shared" ca="1" si="491"/>
        <v>0.39372198958618976</v>
      </c>
    </row>
    <row r="31465" spans="1:4">
      <c r="A31465" s="1" t="s">
        <v>7220</v>
      </c>
      <c r="B31465" t="s">
        <v>70862</v>
      </c>
      <c r="C31465" t="s">
        <v>74162</v>
      </c>
      <c r="D31465">
        <f t="shared" ca="1" si="491"/>
        <v>0.29216666033253469</v>
      </c>
    </row>
    <row r="31466" spans="1:4">
      <c r="A31466" s="1" t="s">
        <v>25627</v>
      </c>
      <c r="B31466" t="s">
        <v>70862</v>
      </c>
      <c r="C31466" t="s">
        <v>74162</v>
      </c>
      <c r="D31466">
        <f t="shared" ca="1" si="491"/>
        <v>0.58000688662153499</v>
      </c>
    </row>
    <row r="31467" spans="1:4">
      <c r="A31467" s="1" t="s">
        <v>7326</v>
      </c>
      <c r="B31467" t="s">
        <v>70862</v>
      </c>
      <c r="C31467" t="s">
        <v>74162</v>
      </c>
      <c r="D31467">
        <f t="shared" ca="1" si="491"/>
        <v>0.61166111096769327</v>
      </c>
    </row>
    <row r="31468" spans="1:4">
      <c r="A31468" s="1" t="s">
        <v>50664</v>
      </c>
      <c r="B31468" t="s">
        <v>70862</v>
      </c>
      <c r="C31468" t="s">
        <v>74162</v>
      </c>
      <c r="D31468">
        <f t="shared" ca="1" si="491"/>
        <v>0.18377616347799453</v>
      </c>
    </row>
    <row r="31469" spans="1:4">
      <c r="A31469" s="1" t="s">
        <v>18836</v>
      </c>
      <c r="B31469" t="s">
        <v>70862</v>
      </c>
      <c r="C31469" t="s">
        <v>74162</v>
      </c>
      <c r="D31469">
        <f t="shared" ca="1" si="491"/>
        <v>0.46323266672590291</v>
      </c>
    </row>
    <row r="31470" spans="1:4">
      <c r="A31470" s="1" t="s">
        <v>42354</v>
      </c>
      <c r="B31470" t="s">
        <v>70862</v>
      </c>
      <c r="C31470" t="s">
        <v>74162</v>
      </c>
      <c r="D31470">
        <f t="shared" ca="1" si="491"/>
        <v>5.2458689501448164E-2</v>
      </c>
    </row>
    <row r="31471" spans="1:4">
      <c r="A31471" s="1" t="s">
        <v>45837</v>
      </c>
      <c r="B31471" t="s">
        <v>70862</v>
      </c>
      <c r="C31471" t="s">
        <v>74162</v>
      </c>
      <c r="D31471">
        <f t="shared" ca="1" si="491"/>
        <v>0.84918497003607363</v>
      </c>
    </row>
    <row r="31472" spans="1:4">
      <c r="A31472" s="1" t="s">
        <v>43195</v>
      </c>
      <c r="B31472" t="s">
        <v>70862</v>
      </c>
      <c r="C31472" t="s">
        <v>74162</v>
      </c>
      <c r="D31472">
        <f t="shared" ca="1" si="491"/>
        <v>0.84442650551473331</v>
      </c>
    </row>
    <row r="31473" spans="1:4">
      <c r="A31473" s="1" t="s">
        <v>43279</v>
      </c>
      <c r="B31473" t="s">
        <v>70862</v>
      </c>
      <c r="C31473" t="s">
        <v>74162</v>
      </c>
      <c r="D31473">
        <f t="shared" ca="1" si="491"/>
        <v>0.22324748012288309</v>
      </c>
    </row>
    <row r="31474" spans="1:4">
      <c r="A31474" s="1" t="s">
        <v>53317</v>
      </c>
      <c r="B31474" t="s">
        <v>70862</v>
      </c>
      <c r="C31474" t="s">
        <v>74162</v>
      </c>
      <c r="D31474">
        <f t="shared" ca="1" si="491"/>
        <v>0.41448096978302229</v>
      </c>
    </row>
    <row r="31475" spans="1:4">
      <c r="A31475" s="1" t="s">
        <v>32092</v>
      </c>
      <c r="B31475" t="s">
        <v>70862</v>
      </c>
      <c r="C31475" t="s">
        <v>74162</v>
      </c>
      <c r="D31475">
        <f t="shared" ca="1" si="491"/>
        <v>1.9189711138974053E-2</v>
      </c>
    </row>
    <row r="31476" spans="1:4">
      <c r="A31476" s="1" t="s">
        <v>31601</v>
      </c>
      <c r="B31476" t="s">
        <v>70862</v>
      </c>
      <c r="C31476" t="s">
        <v>74162</v>
      </c>
      <c r="D31476">
        <f t="shared" ca="1" si="491"/>
        <v>4.5346993140118474E-2</v>
      </c>
    </row>
    <row r="31477" spans="1:4">
      <c r="A31477" s="1" t="s">
        <v>72908</v>
      </c>
      <c r="B31477" t="s">
        <v>70862</v>
      </c>
      <c r="C31477" t="s">
        <v>74162</v>
      </c>
      <c r="D31477">
        <f t="shared" ca="1" si="491"/>
        <v>3.6935295921456501E-2</v>
      </c>
    </row>
    <row r="31478" spans="1:4">
      <c r="A31478" s="1" t="s">
        <v>269</v>
      </c>
      <c r="B31478" t="s">
        <v>70862</v>
      </c>
      <c r="C31478" t="s">
        <v>74162</v>
      </c>
      <c r="D31478">
        <f t="shared" ca="1" si="491"/>
        <v>0.97080963533736386</v>
      </c>
    </row>
    <row r="31479" spans="1:4">
      <c r="A31479" s="1" t="s">
        <v>68674</v>
      </c>
      <c r="B31479" t="s">
        <v>70862</v>
      </c>
      <c r="C31479" t="s">
        <v>74162</v>
      </c>
      <c r="D31479">
        <f t="shared" ca="1" si="491"/>
        <v>0.84952791021750207</v>
      </c>
    </row>
    <row r="31480" spans="1:4">
      <c r="A31480" s="1" t="s">
        <v>19759</v>
      </c>
      <c r="B31480" t="s">
        <v>70862</v>
      </c>
      <c r="C31480" t="s">
        <v>74162</v>
      </c>
      <c r="D31480">
        <f t="shared" ca="1" si="491"/>
        <v>0.60107431406463174</v>
      </c>
    </row>
    <row r="31481" spans="1:4">
      <c r="A31481" s="1" t="s">
        <v>12593</v>
      </c>
      <c r="B31481" t="s">
        <v>70862</v>
      </c>
      <c r="C31481" t="s">
        <v>74162</v>
      </c>
      <c r="D31481">
        <f t="shared" ca="1" si="491"/>
        <v>0.15320530721433545</v>
      </c>
    </row>
    <row r="31482" spans="1:4">
      <c r="A31482" s="1" t="s">
        <v>25492</v>
      </c>
      <c r="B31482" t="s">
        <v>70862</v>
      </c>
      <c r="C31482" t="s">
        <v>74162</v>
      </c>
      <c r="D31482">
        <f t="shared" ca="1" si="491"/>
        <v>9.9159479798576755E-2</v>
      </c>
    </row>
    <row r="31483" spans="1:4">
      <c r="A31483" s="1" t="s">
        <v>56858</v>
      </c>
      <c r="B31483" t="s">
        <v>70862</v>
      </c>
      <c r="C31483" t="s">
        <v>74162</v>
      </c>
      <c r="D31483">
        <f t="shared" ca="1" si="491"/>
        <v>0.28213877972798862</v>
      </c>
    </row>
    <row r="31484" spans="1:4">
      <c r="A31484" s="1" t="s">
        <v>72697</v>
      </c>
      <c r="B31484" t="s">
        <v>70862</v>
      </c>
      <c r="C31484" t="s">
        <v>74162</v>
      </c>
      <c r="D31484">
        <f t="shared" ca="1" si="491"/>
        <v>0.2034362145334504</v>
      </c>
    </row>
    <row r="31485" spans="1:4">
      <c r="A31485" s="1" t="s">
        <v>36257</v>
      </c>
      <c r="B31485" t="s">
        <v>70862</v>
      </c>
      <c r="C31485" t="s">
        <v>74162</v>
      </c>
      <c r="D31485">
        <f t="shared" ca="1" si="491"/>
        <v>6.3729604300351572E-2</v>
      </c>
    </row>
    <row r="31486" spans="1:4">
      <c r="A31486" s="1" t="s">
        <v>40774</v>
      </c>
      <c r="B31486" t="s">
        <v>70862</v>
      </c>
      <c r="C31486" t="s">
        <v>74162</v>
      </c>
      <c r="D31486">
        <f t="shared" ca="1" si="491"/>
        <v>0.53684409275638201</v>
      </c>
    </row>
    <row r="31487" spans="1:4">
      <c r="A31487" s="1" t="s">
        <v>1124</v>
      </c>
      <c r="B31487" t="s">
        <v>70862</v>
      </c>
      <c r="C31487" t="s">
        <v>74162</v>
      </c>
      <c r="D31487">
        <f t="shared" ca="1" si="491"/>
        <v>0.31010390727463832</v>
      </c>
    </row>
    <row r="31488" spans="1:4">
      <c r="A31488" s="1" t="s">
        <v>30427</v>
      </c>
      <c r="B31488" t="s">
        <v>70862</v>
      </c>
      <c r="C31488" t="s">
        <v>74162</v>
      </c>
      <c r="D31488">
        <f t="shared" ca="1" si="491"/>
        <v>0.40020646734316923</v>
      </c>
    </row>
    <row r="31489" spans="1:4">
      <c r="A31489" s="1" t="s">
        <v>39491</v>
      </c>
      <c r="B31489" t="s">
        <v>70862</v>
      </c>
      <c r="C31489" t="s">
        <v>74162</v>
      </c>
      <c r="D31489">
        <f t="shared" ref="D31489:D31552" ca="1" si="492">RAND()</f>
        <v>0.61122653936510019</v>
      </c>
    </row>
    <row r="31490" spans="1:4">
      <c r="A31490" s="1" t="s">
        <v>51753</v>
      </c>
      <c r="B31490" t="s">
        <v>70862</v>
      </c>
      <c r="C31490" t="s">
        <v>74162</v>
      </c>
      <c r="D31490">
        <f t="shared" ca="1" si="492"/>
        <v>6.612906840630095E-2</v>
      </c>
    </row>
    <row r="31491" spans="1:4">
      <c r="A31491" s="1" t="s">
        <v>16588</v>
      </c>
      <c r="B31491" t="s">
        <v>70862</v>
      </c>
      <c r="C31491" t="s">
        <v>74162</v>
      </c>
      <c r="D31491">
        <f t="shared" ca="1" si="492"/>
        <v>0.22203756281466469</v>
      </c>
    </row>
    <row r="31492" spans="1:4">
      <c r="A31492" s="1" t="s">
        <v>48210</v>
      </c>
      <c r="B31492" t="s">
        <v>70862</v>
      </c>
      <c r="C31492" t="s">
        <v>74162</v>
      </c>
      <c r="D31492">
        <f t="shared" ca="1" si="492"/>
        <v>0.32158261607648686</v>
      </c>
    </row>
    <row r="31493" spans="1:4">
      <c r="A31493" s="1" t="s">
        <v>69092</v>
      </c>
      <c r="B31493" t="s">
        <v>70862</v>
      </c>
      <c r="C31493" t="s">
        <v>74162</v>
      </c>
      <c r="D31493">
        <f t="shared" ca="1" si="492"/>
        <v>0.17801099888553462</v>
      </c>
    </row>
    <row r="31494" spans="1:4">
      <c r="A31494" s="1" t="s">
        <v>26355</v>
      </c>
      <c r="B31494" t="s">
        <v>70862</v>
      </c>
      <c r="C31494" t="s">
        <v>74162</v>
      </c>
      <c r="D31494">
        <f t="shared" ca="1" si="492"/>
        <v>0.93784268787110447</v>
      </c>
    </row>
    <row r="31495" spans="1:4">
      <c r="A31495" s="1" t="s">
        <v>10466</v>
      </c>
      <c r="B31495" t="s">
        <v>70862</v>
      </c>
      <c r="C31495" t="s">
        <v>74162</v>
      </c>
      <c r="D31495">
        <f t="shared" ca="1" si="492"/>
        <v>0.81142683128293813</v>
      </c>
    </row>
    <row r="31496" spans="1:4">
      <c r="A31496" s="1" t="s">
        <v>40472</v>
      </c>
      <c r="B31496" t="s">
        <v>70862</v>
      </c>
      <c r="C31496" t="s">
        <v>74162</v>
      </c>
      <c r="D31496">
        <f t="shared" ca="1" si="492"/>
        <v>0.14869297693434891</v>
      </c>
    </row>
    <row r="31497" spans="1:4">
      <c r="A31497" s="1" t="s">
        <v>44690</v>
      </c>
      <c r="B31497" t="s">
        <v>70862</v>
      </c>
      <c r="C31497" t="s">
        <v>74162</v>
      </c>
      <c r="D31497">
        <f t="shared" ca="1" si="492"/>
        <v>0.1629369290733591</v>
      </c>
    </row>
    <row r="31498" spans="1:4">
      <c r="A31498" s="1" t="s">
        <v>36265</v>
      </c>
      <c r="B31498" t="s">
        <v>70862</v>
      </c>
      <c r="C31498" t="s">
        <v>74162</v>
      </c>
      <c r="D31498">
        <f t="shared" ca="1" si="492"/>
        <v>0.35466902402439227</v>
      </c>
    </row>
    <row r="31499" spans="1:4">
      <c r="A31499" s="1" t="s">
        <v>27591</v>
      </c>
      <c r="B31499" t="s">
        <v>70862</v>
      </c>
      <c r="C31499" t="s">
        <v>74162</v>
      </c>
      <c r="D31499">
        <f t="shared" ca="1" si="492"/>
        <v>0.34581987815305226</v>
      </c>
    </row>
    <row r="31500" spans="1:4">
      <c r="A31500" s="1" t="s">
        <v>1741</v>
      </c>
      <c r="B31500" t="s">
        <v>70862</v>
      </c>
      <c r="C31500" t="s">
        <v>74162</v>
      </c>
      <c r="D31500">
        <f t="shared" ca="1" si="492"/>
        <v>0.59431188316879169</v>
      </c>
    </row>
    <row r="31501" spans="1:4">
      <c r="A31501" s="1" t="s">
        <v>52796</v>
      </c>
      <c r="B31501" t="s">
        <v>70862</v>
      </c>
      <c r="C31501" t="s">
        <v>74162</v>
      </c>
      <c r="D31501">
        <f t="shared" ca="1" si="492"/>
        <v>0.24265169797194408</v>
      </c>
    </row>
    <row r="31502" spans="1:4">
      <c r="A31502" s="1" t="s">
        <v>53857</v>
      </c>
      <c r="B31502" t="s">
        <v>70862</v>
      </c>
      <c r="C31502" t="s">
        <v>74162</v>
      </c>
      <c r="D31502">
        <f t="shared" ca="1" si="492"/>
        <v>0.15732310815296968</v>
      </c>
    </row>
    <row r="31503" spans="1:4">
      <c r="A31503" s="1" t="s">
        <v>51569</v>
      </c>
      <c r="B31503" t="s">
        <v>70862</v>
      </c>
      <c r="C31503" t="s">
        <v>74162</v>
      </c>
      <c r="D31503">
        <f t="shared" ca="1" si="492"/>
        <v>0.59135230202314926</v>
      </c>
    </row>
    <row r="31504" spans="1:4">
      <c r="A31504" s="1" t="s">
        <v>36362</v>
      </c>
      <c r="B31504" t="s">
        <v>70862</v>
      </c>
      <c r="C31504" t="s">
        <v>74162</v>
      </c>
      <c r="D31504">
        <f t="shared" ca="1" si="492"/>
        <v>0.12789768448077743</v>
      </c>
    </row>
    <row r="31505" spans="1:4">
      <c r="A31505" s="1" t="s">
        <v>32557</v>
      </c>
      <c r="B31505" t="s">
        <v>70862</v>
      </c>
      <c r="C31505" t="s">
        <v>74162</v>
      </c>
      <c r="D31505">
        <f t="shared" ca="1" si="492"/>
        <v>0.98282182190485623</v>
      </c>
    </row>
    <row r="31506" spans="1:4">
      <c r="A31506" s="1" t="s">
        <v>22933</v>
      </c>
      <c r="B31506" t="s">
        <v>70862</v>
      </c>
      <c r="C31506" t="s">
        <v>74162</v>
      </c>
      <c r="D31506">
        <f t="shared" ca="1" si="492"/>
        <v>0.8420430851696229</v>
      </c>
    </row>
    <row r="31507" spans="1:4">
      <c r="A31507" s="1" t="s">
        <v>59432</v>
      </c>
      <c r="B31507" t="s">
        <v>70862</v>
      </c>
      <c r="C31507" t="s">
        <v>74162</v>
      </c>
      <c r="D31507">
        <f t="shared" ca="1" si="492"/>
        <v>0.87390996227616768</v>
      </c>
    </row>
    <row r="31508" spans="1:4">
      <c r="A31508" s="1" t="s">
        <v>14063</v>
      </c>
      <c r="B31508" t="s">
        <v>70862</v>
      </c>
      <c r="C31508" t="s">
        <v>74162</v>
      </c>
      <c r="D31508">
        <f t="shared" ca="1" si="492"/>
        <v>0.45000585747169797</v>
      </c>
    </row>
    <row r="31509" spans="1:4">
      <c r="A31509" s="1" t="s">
        <v>67777</v>
      </c>
      <c r="B31509" t="s">
        <v>70862</v>
      </c>
      <c r="C31509" t="s">
        <v>74162</v>
      </c>
      <c r="D31509">
        <f t="shared" ca="1" si="492"/>
        <v>2.4968006878346438E-3</v>
      </c>
    </row>
    <row r="31510" spans="1:4">
      <c r="A31510" s="1" t="s">
        <v>4576</v>
      </c>
      <c r="B31510" t="s">
        <v>70862</v>
      </c>
      <c r="C31510" t="s">
        <v>74162</v>
      </c>
      <c r="D31510">
        <f t="shared" ca="1" si="492"/>
        <v>0.22302264811777783</v>
      </c>
    </row>
    <row r="31511" spans="1:4">
      <c r="A31511" s="1" t="s">
        <v>67196</v>
      </c>
      <c r="B31511" t="s">
        <v>70862</v>
      </c>
      <c r="C31511" t="s">
        <v>74162</v>
      </c>
      <c r="D31511">
        <f t="shared" ca="1" si="492"/>
        <v>0.41636747007766484</v>
      </c>
    </row>
    <row r="31512" spans="1:4">
      <c r="A31512" s="1" t="s">
        <v>64761</v>
      </c>
      <c r="B31512" t="s">
        <v>70862</v>
      </c>
      <c r="C31512" t="s">
        <v>74162</v>
      </c>
      <c r="D31512">
        <f t="shared" ca="1" si="492"/>
        <v>0.74886094265839465</v>
      </c>
    </row>
    <row r="31513" spans="1:4">
      <c r="A31513" s="1" t="s">
        <v>17194</v>
      </c>
      <c r="B31513" t="s">
        <v>70862</v>
      </c>
      <c r="C31513" t="s">
        <v>74162</v>
      </c>
      <c r="D31513">
        <f t="shared" ca="1" si="492"/>
        <v>0.1943277036008606</v>
      </c>
    </row>
    <row r="31514" spans="1:4">
      <c r="A31514" s="1" t="s">
        <v>21680</v>
      </c>
      <c r="B31514" t="s">
        <v>70862</v>
      </c>
      <c r="C31514" t="s">
        <v>74162</v>
      </c>
      <c r="D31514">
        <f t="shared" ca="1" si="492"/>
        <v>0.18308013048640315</v>
      </c>
    </row>
    <row r="31515" spans="1:4">
      <c r="A31515" s="1" t="s">
        <v>19028</v>
      </c>
      <c r="B31515" t="s">
        <v>70862</v>
      </c>
      <c r="C31515" t="s">
        <v>74162</v>
      </c>
      <c r="D31515">
        <f t="shared" ca="1" si="492"/>
        <v>0.1303693883431789</v>
      </c>
    </row>
    <row r="31516" spans="1:4">
      <c r="A31516" s="1" t="s">
        <v>17029</v>
      </c>
      <c r="B31516" t="s">
        <v>70862</v>
      </c>
      <c r="C31516" t="s">
        <v>74162</v>
      </c>
      <c r="D31516">
        <f t="shared" ca="1" si="492"/>
        <v>0.16838022805079511</v>
      </c>
    </row>
    <row r="31517" spans="1:4">
      <c r="A31517" s="1" t="s">
        <v>17850</v>
      </c>
      <c r="B31517" t="s">
        <v>70862</v>
      </c>
      <c r="C31517" t="s">
        <v>74162</v>
      </c>
      <c r="D31517">
        <f t="shared" ca="1" si="492"/>
        <v>0.76336383698550103</v>
      </c>
    </row>
    <row r="31518" spans="1:4">
      <c r="A31518" s="1" t="s">
        <v>44888</v>
      </c>
      <c r="B31518" t="s">
        <v>70862</v>
      </c>
      <c r="C31518" t="s">
        <v>74162</v>
      </c>
      <c r="D31518">
        <f t="shared" ca="1" si="492"/>
        <v>0.92832195690714048</v>
      </c>
    </row>
    <row r="31519" spans="1:4">
      <c r="A31519" s="1" t="s">
        <v>33359</v>
      </c>
      <c r="B31519" t="s">
        <v>70862</v>
      </c>
      <c r="C31519" t="s">
        <v>74162</v>
      </c>
      <c r="D31519">
        <f t="shared" ca="1" si="492"/>
        <v>0.21842127880029982</v>
      </c>
    </row>
    <row r="31520" spans="1:4">
      <c r="A31520" s="1" t="s">
        <v>53289</v>
      </c>
      <c r="B31520" t="s">
        <v>70862</v>
      </c>
      <c r="C31520" t="s">
        <v>74162</v>
      </c>
      <c r="D31520">
        <f t="shared" ca="1" si="492"/>
        <v>2.2802043879822653E-3</v>
      </c>
    </row>
    <row r="31521" spans="1:4">
      <c r="A31521" s="1" t="s">
        <v>60356</v>
      </c>
      <c r="B31521" t="s">
        <v>70862</v>
      </c>
      <c r="C31521" t="s">
        <v>74162</v>
      </c>
      <c r="D31521">
        <f t="shared" ca="1" si="492"/>
        <v>0.66319595584538615</v>
      </c>
    </row>
    <row r="31522" spans="1:4">
      <c r="A31522" s="1" t="s">
        <v>65056</v>
      </c>
      <c r="B31522" t="s">
        <v>70862</v>
      </c>
      <c r="C31522" t="s">
        <v>74162</v>
      </c>
      <c r="D31522">
        <f t="shared" ca="1" si="492"/>
        <v>0.61572646067079062</v>
      </c>
    </row>
    <row r="31523" spans="1:4">
      <c r="A31523" s="1" t="s">
        <v>41512</v>
      </c>
      <c r="B31523" t="s">
        <v>70862</v>
      </c>
      <c r="C31523" t="s">
        <v>74162</v>
      </c>
      <c r="D31523">
        <f t="shared" ca="1" si="492"/>
        <v>0.71595864213221483</v>
      </c>
    </row>
    <row r="31524" spans="1:4">
      <c r="A31524" s="1" t="s">
        <v>63749</v>
      </c>
      <c r="B31524" t="s">
        <v>70862</v>
      </c>
      <c r="C31524" t="s">
        <v>74162</v>
      </c>
      <c r="D31524">
        <f t="shared" ca="1" si="492"/>
        <v>0.51832865276990703</v>
      </c>
    </row>
    <row r="31525" spans="1:4">
      <c r="A31525" s="1" t="s">
        <v>66431</v>
      </c>
      <c r="B31525" t="s">
        <v>70862</v>
      </c>
      <c r="C31525" t="s">
        <v>74162</v>
      </c>
      <c r="D31525">
        <f t="shared" ca="1" si="492"/>
        <v>9.0665612344788316E-2</v>
      </c>
    </row>
    <row r="31526" spans="1:4">
      <c r="A31526" s="1" t="s">
        <v>56958</v>
      </c>
      <c r="B31526" t="s">
        <v>70862</v>
      </c>
      <c r="C31526" t="s">
        <v>74162</v>
      </c>
      <c r="D31526">
        <f t="shared" ca="1" si="492"/>
        <v>0.40947322182045165</v>
      </c>
    </row>
    <row r="31527" spans="1:4">
      <c r="A31527" s="1" t="s">
        <v>16702</v>
      </c>
      <c r="B31527" t="s">
        <v>70862</v>
      </c>
      <c r="C31527" t="s">
        <v>74162</v>
      </c>
      <c r="D31527">
        <f t="shared" ca="1" si="492"/>
        <v>0.7977841408671279</v>
      </c>
    </row>
    <row r="31528" spans="1:4">
      <c r="A31528" s="1" t="s">
        <v>62396</v>
      </c>
      <c r="B31528" t="s">
        <v>70862</v>
      </c>
      <c r="C31528" t="s">
        <v>74162</v>
      </c>
      <c r="D31528">
        <f t="shared" ca="1" si="492"/>
        <v>0.83105524459834634</v>
      </c>
    </row>
    <row r="31529" spans="1:4">
      <c r="A31529" s="1" t="s">
        <v>33264</v>
      </c>
      <c r="B31529" t="s">
        <v>70862</v>
      </c>
      <c r="C31529" t="s">
        <v>74162</v>
      </c>
      <c r="D31529">
        <f t="shared" ca="1" si="492"/>
        <v>0.62962770360919063</v>
      </c>
    </row>
    <row r="31530" spans="1:4">
      <c r="A31530" s="1" t="s">
        <v>61525</v>
      </c>
      <c r="B31530" t="s">
        <v>70862</v>
      </c>
      <c r="C31530" t="s">
        <v>74162</v>
      </c>
      <c r="D31530">
        <f t="shared" ca="1" si="492"/>
        <v>0.82761326808388724</v>
      </c>
    </row>
    <row r="31531" spans="1:4">
      <c r="A31531" s="1" t="s">
        <v>11248</v>
      </c>
      <c r="B31531" t="s">
        <v>70862</v>
      </c>
      <c r="C31531" t="s">
        <v>74162</v>
      </c>
      <c r="D31531">
        <f t="shared" ca="1" si="492"/>
        <v>0.16283683571525998</v>
      </c>
    </row>
    <row r="31532" spans="1:4">
      <c r="A31532" s="1" t="s">
        <v>70576</v>
      </c>
      <c r="B31532" t="s">
        <v>70862</v>
      </c>
      <c r="C31532" t="s">
        <v>74162</v>
      </c>
      <c r="D31532">
        <f t="shared" ca="1" si="492"/>
        <v>0.68957533655358005</v>
      </c>
    </row>
    <row r="31533" spans="1:4">
      <c r="A31533" s="1" t="s">
        <v>73438</v>
      </c>
      <c r="B31533" t="s">
        <v>70862</v>
      </c>
      <c r="C31533" t="s">
        <v>74162</v>
      </c>
      <c r="D31533">
        <f t="shared" ca="1" si="492"/>
        <v>0.98812270176838224</v>
      </c>
    </row>
    <row r="31534" spans="1:4">
      <c r="A31534" s="1" t="s">
        <v>41690</v>
      </c>
      <c r="B31534" t="s">
        <v>70862</v>
      </c>
      <c r="C31534" t="s">
        <v>74162</v>
      </c>
      <c r="D31534">
        <f t="shared" ca="1" si="492"/>
        <v>0.17794525938370598</v>
      </c>
    </row>
    <row r="31535" spans="1:4">
      <c r="A31535" s="1" t="s">
        <v>30702</v>
      </c>
      <c r="B31535" t="s">
        <v>70862</v>
      </c>
      <c r="C31535" t="s">
        <v>74162</v>
      </c>
      <c r="D31535">
        <f t="shared" ca="1" si="492"/>
        <v>0.98684667173207741</v>
      </c>
    </row>
    <row r="31536" spans="1:4">
      <c r="A31536" s="1" t="s">
        <v>22591</v>
      </c>
      <c r="B31536" t="s">
        <v>70862</v>
      </c>
      <c r="C31536" t="s">
        <v>74162</v>
      </c>
      <c r="D31536">
        <f t="shared" ca="1" si="492"/>
        <v>8.2509531029728911E-2</v>
      </c>
    </row>
    <row r="31537" spans="1:4">
      <c r="A31537" s="1" t="s">
        <v>29519</v>
      </c>
      <c r="B31537" t="s">
        <v>70862</v>
      </c>
      <c r="C31537" t="s">
        <v>74162</v>
      </c>
      <c r="D31537">
        <f t="shared" ca="1" si="492"/>
        <v>0.65994586057107307</v>
      </c>
    </row>
    <row r="31538" spans="1:4">
      <c r="A31538" s="1" t="s">
        <v>37673</v>
      </c>
      <c r="B31538" t="s">
        <v>70862</v>
      </c>
      <c r="C31538" t="s">
        <v>74162</v>
      </c>
      <c r="D31538">
        <f t="shared" ca="1" si="492"/>
        <v>0.66430365502745314</v>
      </c>
    </row>
    <row r="31539" spans="1:4">
      <c r="A31539" s="1" t="s">
        <v>66261</v>
      </c>
      <c r="B31539" t="s">
        <v>70862</v>
      </c>
      <c r="C31539" t="s">
        <v>74162</v>
      </c>
      <c r="D31539">
        <f t="shared" ca="1" si="492"/>
        <v>0.47537349338417278</v>
      </c>
    </row>
    <row r="31540" spans="1:4">
      <c r="A31540" s="1" t="s">
        <v>62671</v>
      </c>
      <c r="B31540" t="s">
        <v>70862</v>
      </c>
      <c r="C31540" t="s">
        <v>74162</v>
      </c>
      <c r="D31540">
        <f t="shared" ca="1" si="492"/>
        <v>0.98469707616350077</v>
      </c>
    </row>
    <row r="31541" spans="1:4">
      <c r="A31541" s="1" t="s">
        <v>60203</v>
      </c>
      <c r="B31541" t="s">
        <v>70862</v>
      </c>
      <c r="C31541" t="s">
        <v>74162</v>
      </c>
      <c r="D31541">
        <f t="shared" ca="1" si="492"/>
        <v>0.27900062684190519</v>
      </c>
    </row>
    <row r="31542" spans="1:4">
      <c r="A31542" s="1" t="s">
        <v>69902</v>
      </c>
      <c r="B31542" t="s">
        <v>70862</v>
      </c>
      <c r="C31542" t="s">
        <v>74162</v>
      </c>
      <c r="D31542">
        <f t="shared" ca="1" si="492"/>
        <v>0.14913073955906397</v>
      </c>
    </row>
    <row r="31543" spans="1:4">
      <c r="A31543" s="1" t="s">
        <v>15134</v>
      </c>
      <c r="B31543" t="s">
        <v>70862</v>
      </c>
      <c r="C31543" t="s">
        <v>74162</v>
      </c>
      <c r="D31543">
        <f t="shared" ca="1" si="492"/>
        <v>0.1869883883948763</v>
      </c>
    </row>
    <row r="31544" spans="1:4">
      <c r="A31544" s="1" t="s">
        <v>23485</v>
      </c>
      <c r="B31544" t="s">
        <v>70862</v>
      </c>
      <c r="C31544" t="s">
        <v>74162</v>
      </c>
      <c r="D31544">
        <f t="shared" ca="1" si="492"/>
        <v>0.93191298982027504</v>
      </c>
    </row>
    <row r="31545" spans="1:4">
      <c r="A31545" s="1" t="s">
        <v>22258</v>
      </c>
      <c r="B31545" t="s">
        <v>70862</v>
      </c>
      <c r="C31545" t="s">
        <v>74162</v>
      </c>
      <c r="D31545">
        <f t="shared" ca="1" si="492"/>
        <v>0.22240055693325611</v>
      </c>
    </row>
    <row r="31546" spans="1:4">
      <c r="A31546" s="1" t="s">
        <v>11312</v>
      </c>
      <c r="B31546" t="s">
        <v>70862</v>
      </c>
      <c r="C31546" t="s">
        <v>74162</v>
      </c>
      <c r="D31546">
        <f t="shared" ca="1" si="492"/>
        <v>0.97344003153279168</v>
      </c>
    </row>
    <row r="31547" spans="1:4">
      <c r="A31547" s="1" t="s">
        <v>21243</v>
      </c>
      <c r="B31547" t="s">
        <v>70862</v>
      </c>
      <c r="C31547" t="s">
        <v>74162</v>
      </c>
      <c r="D31547">
        <f t="shared" ca="1" si="492"/>
        <v>0.69638011038584935</v>
      </c>
    </row>
    <row r="31548" spans="1:4">
      <c r="A31548" s="1" t="s">
        <v>58576</v>
      </c>
      <c r="B31548" t="s">
        <v>70862</v>
      </c>
      <c r="C31548" t="s">
        <v>74162</v>
      </c>
      <c r="D31548">
        <f t="shared" ca="1" si="492"/>
        <v>0.66274502982754913</v>
      </c>
    </row>
    <row r="31549" spans="1:4">
      <c r="A31549" s="1" t="s">
        <v>18557</v>
      </c>
      <c r="B31549" t="s">
        <v>70862</v>
      </c>
      <c r="C31549" t="s">
        <v>74162</v>
      </c>
      <c r="D31549">
        <f t="shared" ca="1" si="492"/>
        <v>0.27172379642655542</v>
      </c>
    </row>
    <row r="31550" spans="1:4">
      <c r="A31550" s="1" t="s">
        <v>69344</v>
      </c>
      <c r="B31550" t="s">
        <v>70862</v>
      </c>
      <c r="C31550" t="s">
        <v>74162</v>
      </c>
      <c r="D31550">
        <f t="shared" ca="1" si="492"/>
        <v>0.14408887317931429</v>
      </c>
    </row>
    <row r="31551" spans="1:4">
      <c r="A31551" s="1" t="s">
        <v>70379</v>
      </c>
      <c r="B31551" t="s">
        <v>70862</v>
      </c>
      <c r="C31551" t="s">
        <v>74162</v>
      </c>
      <c r="D31551">
        <f t="shared" ca="1" si="492"/>
        <v>0.98242971902743204</v>
      </c>
    </row>
    <row r="31552" spans="1:4">
      <c r="A31552" s="1" t="s">
        <v>49358</v>
      </c>
      <c r="B31552" t="s">
        <v>70862</v>
      </c>
      <c r="C31552" t="s">
        <v>74162</v>
      </c>
      <c r="D31552">
        <f t="shared" ca="1" si="492"/>
        <v>0.24107527252398775</v>
      </c>
    </row>
    <row r="31553" spans="1:4">
      <c r="A31553" s="1" t="s">
        <v>31005</v>
      </c>
      <c r="B31553" t="s">
        <v>70862</v>
      </c>
      <c r="C31553" t="s">
        <v>74162</v>
      </c>
      <c r="D31553">
        <f t="shared" ref="D31553:D31616" ca="1" si="493">RAND()</f>
        <v>0.99464653299062233</v>
      </c>
    </row>
    <row r="31554" spans="1:4">
      <c r="A31554" s="1" t="s">
        <v>8639</v>
      </c>
      <c r="B31554" t="s">
        <v>70862</v>
      </c>
      <c r="C31554" t="s">
        <v>74162</v>
      </c>
      <c r="D31554">
        <f t="shared" ca="1" si="493"/>
        <v>0.43356212657489379</v>
      </c>
    </row>
    <row r="31555" spans="1:4">
      <c r="A31555" s="1" t="s">
        <v>11351</v>
      </c>
      <c r="B31555" t="s">
        <v>70862</v>
      </c>
      <c r="C31555" t="s">
        <v>74162</v>
      </c>
      <c r="D31555">
        <f t="shared" ca="1" si="493"/>
        <v>0.54958509239534004</v>
      </c>
    </row>
    <row r="31556" spans="1:4">
      <c r="A31556" s="1" t="s">
        <v>62193</v>
      </c>
      <c r="B31556" t="s">
        <v>70862</v>
      </c>
      <c r="C31556" t="s">
        <v>74162</v>
      </c>
      <c r="D31556">
        <f t="shared" ca="1" si="493"/>
        <v>5.7861660458651709E-2</v>
      </c>
    </row>
    <row r="31557" spans="1:4">
      <c r="A31557" s="1" t="s">
        <v>6016</v>
      </c>
      <c r="B31557" t="s">
        <v>70862</v>
      </c>
      <c r="C31557" t="s">
        <v>74162</v>
      </c>
      <c r="D31557">
        <f t="shared" ca="1" si="493"/>
        <v>0.85163776559808091</v>
      </c>
    </row>
    <row r="31558" spans="1:4">
      <c r="A31558" s="1" t="s">
        <v>11600</v>
      </c>
      <c r="B31558" t="s">
        <v>70862</v>
      </c>
      <c r="C31558" t="s">
        <v>74162</v>
      </c>
      <c r="D31558">
        <f t="shared" ca="1" si="493"/>
        <v>1.6529011731274301E-2</v>
      </c>
    </row>
    <row r="31559" spans="1:4">
      <c r="A31559" s="1" t="s">
        <v>22211</v>
      </c>
      <c r="B31559" t="s">
        <v>70862</v>
      </c>
      <c r="C31559" t="s">
        <v>74162</v>
      </c>
      <c r="D31559">
        <f t="shared" ca="1" si="493"/>
        <v>8.2662413193919426E-2</v>
      </c>
    </row>
    <row r="31560" spans="1:4">
      <c r="A31560" s="1" t="s">
        <v>53238</v>
      </c>
      <c r="B31560" t="s">
        <v>70862</v>
      </c>
      <c r="C31560" t="s">
        <v>74162</v>
      </c>
      <c r="D31560">
        <f t="shared" ca="1" si="493"/>
        <v>0.46151223702026756</v>
      </c>
    </row>
    <row r="31561" spans="1:4">
      <c r="A31561" s="1" t="s">
        <v>54689</v>
      </c>
      <c r="B31561" t="s">
        <v>70862</v>
      </c>
      <c r="C31561" t="s">
        <v>74162</v>
      </c>
      <c r="D31561">
        <f t="shared" ca="1" si="493"/>
        <v>5.8921789237949995E-2</v>
      </c>
    </row>
    <row r="31562" spans="1:4">
      <c r="A31562" s="1" t="s">
        <v>17640</v>
      </c>
      <c r="B31562" t="s">
        <v>70862</v>
      </c>
      <c r="C31562" t="s">
        <v>74162</v>
      </c>
      <c r="D31562">
        <f t="shared" ca="1" si="493"/>
        <v>0.53557869125707458</v>
      </c>
    </row>
    <row r="31563" spans="1:4">
      <c r="A31563" s="1" t="s">
        <v>46422</v>
      </c>
      <c r="B31563" t="s">
        <v>70862</v>
      </c>
      <c r="C31563" t="s">
        <v>74162</v>
      </c>
      <c r="D31563">
        <f t="shared" ca="1" si="493"/>
        <v>0.41045385708433668</v>
      </c>
    </row>
    <row r="31564" spans="1:4">
      <c r="A31564" s="1" t="s">
        <v>13186</v>
      </c>
      <c r="B31564" t="s">
        <v>70862</v>
      </c>
      <c r="C31564" t="s">
        <v>74162</v>
      </c>
      <c r="D31564">
        <f t="shared" ca="1" si="493"/>
        <v>0.14948848106842982</v>
      </c>
    </row>
    <row r="31565" spans="1:4">
      <c r="A31565" s="1" t="s">
        <v>46082</v>
      </c>
      <c r="B31565" t="s">
        <v>70862</v>
      </c>
      <c r="C31565" t="s">
        <v>74162</v>
      </c>
      <c r="D31565">
        <f t="shared" ca="1" si="493"/>
        <v>0.407877251847511</v>
      </c>
    </row>
    <row r="31566" spans="1:4">
      <c r="A31566" s="1" t="s">
        <v>5415</v>
      </c>
      <c r="B31566" t="s">
        <v>70862</v>
      </c>
      <c r="C31566" t="s">
        <v>74162</v>
      </c>
      <c r="D31566">
        <f t="shared" ca="1" si="493"/>
        <v>0.99682296028472261</v>
      </c>
    </row>
    <row r="31567" spans="1:4">
      <c r="A31567" s="1" t="s">
        <v>55661</v>
      </c>
      <c r="B31567" t="s">
        <v>70862</v>
      </c>
      <c r="C31567" t="s">
        <v>74162</v>
      </c>
      <c r="D31567">
        <f t="shared" ca="1" si="493"/>
        <v>0.8951456137671514</v>
      </c>
    </row>
    <row r="31568" spans="1:4">
      <c r="A31568" s="1" t="s">
        <v>939</v>
      </c>
      <c r="B31568" t="s">
        <v>70862</v>
      </c>
      <c r="C31568" t="s">
        <v>74162</v>
      </c>
      <c r="D31568">
        <f t="shared" ca="1" si="493"/>
        <v>0.54539487009920629</v>
      </c>
    </row>
    <row r="31569" spans="1:4">
      <c r="A31569" s="1" t="s">
        <v>1148</v>
      </c>
      <c r="B31569" t="s">
        <v>70862</v>
      </c>
      <c r="C31569" t="s">
        <v>74162</v>
      </c>
      <c r="D31569">
        <f t="shared" ca="1" si="493"/>
        <v>0.17202515878120117</v>
      </c>
    </row>
    <row r="31570" spans="1:4">
      <c r="A31570" s="1" t="s">
        <v>4750</v>
      </c>
      <c r="B31570" t="s">
        <v>70862</v>
      </c>
      <c r="C31570" t="s">
        <v>74162</v>
      </c>
      <c r="D31570">
        <f t="shared" ca="1" si="493"/>
        <v>0.57209675644586855</v>
      </c>
    </row>
    <row r="31571" spans="1:4">
      <c r="A31571" s="1" t="s">
        <v>23194</v>
      </c>
      <c r="B31571" t="s">
        <v>70862</v>
      </c>
      <c r="C31571" t="s">
        <v>74162</v>
      </c>
      <c r="D31571">
        <f t="shared" ca="1" si="493"/>
        <v>0.53101018946247713</v>
      </c>
    </row>
    <row r="31572" spans="1:4">
      <c r="A31572" s="1" t="s">
        <v>59349</v>
      </c>
      <c r="B31572" t="s">
        <v>70862</v>
      </c>
      <c r="C31572" t="s">
        <v>74162</v>
      </c>
      <c r="D31572">
        <f t="shared" ca="1" si="493"/>
        <v>0.19216086559925294</v>
      </c>
    </row>
    <row r="31573" spans="1:4">
      <c r="A31573" s="1" t="s">
        <v>29235</v>
      </c>
      <c r="B31573" t="s">
        <v>70862</v>
      </c>
      <c r="C31573" t="s">
        <v>74162</v>
      </c>
      <c r="D31573">
        <f t="shared" ca="1" si="493"/>
        <v>0.7310771068501104</v>
      </c>
    </row>
    <row r="31574" spans="1:4">
      <c r="A31574" s="1" t="s">
        <v>38111</v>
      </c>
      <c r="B31574" t="s">
        <v>70862</v>
      </c>
      <c r="C31574" t="s">
        <v>74162</v>
      </c>
      <c r="D31574">
        <f t="shared" ca="1" si="493"/>
        <v>0.67704160768303423</v>
      </c>
    </row>
    <row r="31575" spans="1:4">
      <c r="A31575" s="1" t="s">
        <v>66545</v>
      </c>
      <c r="B31575" t="s">
        <v>70862</v>
      </c>
      <c r="C31575" t="s">
        <v>74162</v>
      </c>
      <c r="D31575">
        <f t="shared" ca="1" si="493"/>
        <v>0.31751517347966129</v>
      </c>
    </row>
    <row r="31576" spans="1:4">
      <c r="A31576" s="1" t="s">
        <v>9785</v>
      </c>
      <c r="B31576" t="s">
        <v>70862</v>
      </c>
      <c r="C31576" t="s">
        <v>74162</v>
      </c>
      <c r="D31576">
        <f t="shared" ca="1" si="493"/>
        <v>0.80680893051009683</v>
      </c>
    </row>
    <row r="31577" spans="1:4">
      <c r="A31577" s="1" t="s">
        <v>8974</v>
      </c>
      <c r="B31577" t="s">
        <v>70862</v>
      </c>
      <c r="C31577" t="s">
        <v>74162</v>
      </c>
      <c r="D31577">
        <f t="shared" ca="1" si="493"/>
        <v>0.59440751142886428</v>
      </c>
    </row>
    <row r="31578" spans="1:4">
      <c r="A31578" s="1" t="s">
        <v>620</v>
      </c>
      <c r="B31578" t="s">
        <v>70862</v>
      </c>
      <c r="C31578" t="s">
        <v>74162</v>
      </c>
      <c r="D31578">
        <f t="shared" ca="1" si="493"/>
        <v>0.31701241571097138</v>
      </c>
    </row>
    <row r="31579" spans="1:4">
      <c r="A31579" s="1" t="s">
        <v>58103</v>
      </c>
      <c r="B31579" t="s">
        <v>70862</v>
      </c>
      <c r="C31579" t="s">
        <v>74162</v>
      </c>
      <c r="D31579">
        <f t="shared" ca="1" si="493"/>
        <v>0.41176946884567256</v>
      </c>
    </row>
    <row r="31580" spans="1:4">
      <c r="A31580" s="1" t="s">
        <v>35865</v>
      </c>
      <c r="B31580" t="s">
        <v>70862</v>
      </c>
      <c r="C31580" t="s">
        <v>74162</v>
      </c>
      <c r="D31580">
        <f t="shared" ca="1" si="493"/>
        <v>0.49729322453649816</v>
      </c>
    </row>
    <row r="31581" spans="1:4">
      <c r="A31581" s="1" t="s">
        <v>59685</v>
      </c>
      <c r="B31581" t="s">
        <v>70862</v>
      </c>
      <c r="C31581" t="s">
        <v>74162</v>
      </c>
      <c r="D31581">
        <f t="shared" ca="1" si="493"/>
        <v>0.59979396835104337</v>
      </c>
    </row>
    <row r="31582" spans="1:4">
      <c r="A31582" s="1" t="s">
        <v>41670</v>
      </c>
      <c r="B31582" t="s">
        <v>70862</v>
      </c>
      <c r="C31582" t="s">
        <v>74162</v>
      </c>
      <c r="D31582">
        <f t="shared" ca="1" si="493"/>
        <v>0.97702260182583511</v>
      </c>
    </row>
    <row r="31583" spans="1:4">
      <c r="A31583" s="1" t="s">
        <v>67047</v>
      </c>
      <c r="B31583" t="s">
        <v>70862</v>
      </c>
      <c r="C31583" t="s">
        <v>74162</v>
      </c>
      <c r="D31583">
        <f t="shared" ca="1" si="493"/>
        <v>0.78725088280466671</v>
      </c>
    </row>
    <row r="31584" spans="1:4">
      <c r="A31584" s="1" t="s">
        <v>65614</v>
      </c>
      <c r="B31584" t="s">
        <v>70862</v>
      </c>
      <c r="C31584" t="s">
        <v>74162</v>
      </c>
      <c r="D31584">
        <f t="shared" ca="1" si="493"/>
        <v>0.71396553697074883</v>
      </c>
    </row>
    <row r="31585" spans="1:4">
      <c r="A31585" s="1" t="s">
        <v>53036</v>
      </c>
      <c r="B31585" t="s">
        <v>70862</v>
      </c>
      <c r="C31585" t="s">
        <v>74162</v>
      </c>
      <c r="D31585">
        <f t="shared" ca="1" si="493"/>
        <v>0.62866846798471965</v>
      </c>
    </row>
    <row r="31586" spans="1:4">
      <c r="A31586" s="1" t="s">
        <v>30987</v>
      </c>
      <c r="B31586" t="s">
        <v>70862</v>
      </c>
      <c r="C31586" t="s">
        <v>74162</v>
      </c>
      <c r="D31586">
        <f t="shared" ca="1" si="493"/>
        <v>0.74654202347148646</v>
      </c>
    </row>
    <row r="31587" spans="1:4">
      <c r="A31587" s="1" t="s">
        <v>65957</v>
      </c>
      <c r="B31587" t="s">
        <v>70862</v>
      </c>
      <c r="C31587" t="s">
        <v>74162</v>
      </c>
      <c r="D31587">
        <f t="shared" ca="1" si="493"/>
        <v>0.16006415228735027</v>
      </c>
    </row>
    <row r="31588" spans="1:4">
      <c r="A31588" s="1" t="s">
        <v>30085</v>
      </c>
      <c r="B31588" t="s">
        <v>70862</v>
      </c>
      <c r="C31588" t="s">
        <v>74162</v>
      </c>
      <c r="D31588">
        <f t="shared" ca="1" si="493"/>
        <v>0.36993402303046408</v>
      </c>
    </row>
    <row r="31589" spans="1:4">
      <c r="A31589" s="1" t="s">
        <v>12921</v>
      </c>
      <c r="B31589" t="s">
        <v>70862</v>
      </c>
      <c r="C31589" t="s">
        <v>74162</v>
      </c>
      <c r="D31589">
        <f t="shared" ca="1" si="493"/>
        <v>1.3612651997417236E-2</v>
      </c>
    </row>
    <row r="31590" spans="1:4">
      <c r="A31590" s="1" t="s">
        <v>42298</v>
      </c>
      <c r="B31590" t="s">
        <v>70862</v>
      </c>
      <c r="C31590" t="s">
        <v>74162</v>
      </c>
      <c r="D31590">
        <f t="shared" ca="1" si="493"/>
        <v>0.98903041912305267</v>
      </c>
    </row>
    <row r="31591" spans="1:4">
      <c r="A31591" s="1" t="s">
        <v>54424</v>
      </c>
      <c r="B31591" t="s">
        <v>70862</v>
      </c>
      <c r="C31591" t="s">
        <v>74162</v>
      </c>
      <c r="D31591">
        <f t="shared" ca="1" si="493"/>
        <v>0.82768251853819252</v>
      </c>
    </row>
    <row r="31592" spans="1:4">
      <c r="A31592" s="1" t="s">
        <v>57187</v>
      </c>
      <c r="B31592" t="s">
        <v>70862</v>
      </c>
      <c r="C31592" t="s">
        <v>74162</v>
      </c>
      <c r="D31592">
        <f t="shared" ca="1" si="493"/>
        <v>0.81198291302751091</v>
      </c>
    </row>
    <row r="31593" spans="1:4">
      <c r="A31593" s="1" t="s">
        <v>58437</v>
      </c>
      <c r="B31593" t="s">
        <v>70862</v>
      </c>
      <c r="C31593" t="s">
        <v>74162</v>
      </c>
      <c r="D31593">
        <f t="shared" ca="1" si="493"/>
        <v>0.82596459645273201</v>
      </c>
    </row>
    <row r="31594" spans="1:4">
      <c r="A31594" s="1" t="s">
        <v>51801</v>
      </c>
      <c r="B31594" t="s">
        <v>70862</v>
      </c>
      <c r="C31594" t="s">
        <v>74162</v>
      </c>
      <c r="D31594">
        <f t="shared" ca="1" si="493"/>
        <v>0.15028239646550501</v>
      </c>
    </row>
    <row r="31595" spans="1:4">
      <c r="A31595" s="1" t="s">
        <v>54390</v>
      </c>
      <c r="B31595" t="s">
        <v>70862</v>
      </c>
      <c r="C31595" t="s">
        <v>74162</v>
      </c>
      <c r="D31595">
        <f t="shared" ca="1" si="493"/>
        <v>0.35726026429352598</v>
      </c>
    </row>
    <row r="31596" spans="1:4">
      <c r="A31596" s="1" t="s">
        <v>31010</v>
      </c>
      <c r="B31596" t="s">
        <v>70862</v>
      </c>
      <c r="C31596" t="s">
        <v>74162</v>
      </c>
      <c r="D31596">
        <f t="shared" ca="1" si="493"/>
        <v>0.56666611129085454</v>
      </c>
    </row>
    <row r="31597" spans="1:4">
      <c r="A31597" s="1" t="s">
        <v>46702</v>
      </c>
      <c r="B31597" t="s">
        <v>70862</v>
      </c>
      <c r="C31597" t="s">
        <v>74162</v>
      </c>
      <c r="D31597">
        <f t="shared" ca="1" si="493"/>
        <v>0.45712789441350266</v>
      </c>
    </row>
    <row r="31598" spans="1:4">
      <c r="A31598" s="1" t="s">
        <v>58896</v>
      </c>
      <c r="B31598" t="s">
        <v>70862</v>
      </c>
      <c r="C31598" t="s">
        <v>74162</v>
      </c>
      <c r="D31598">
        <f t="shared" ca="1" si="493"/>
        <v>0.61933267070955178</v>
      </c>
    </row>
    <row r="31599" spans="1:4">
      <c r="A31599" s="1" t="s">
        <v>65825</v>
      </c>
      <c r="B31599" t="s">
        <v>70862</v>
      </c>
      <c r="C31599" t="s">
        <v>74162</v>
      </c>
      <c r="D31599">
        <f t="shared" ca="1" si="493"/>
        <v>0.53147841071844204</v>
      </c>
    </row>
    <row r="31600" spans="1:4">
      <c r="A31600" s="1" t="s">
        <v>44990</v>
      </c>
      <c r="B31600" t="s">
        <v>70862</v>
      </c>
      <c r="C31600" t="s">
        <v>74162</v>
      </c>
      <c r="D31600">
        <f t="shared" ca="1" si="493"/>
        <v>0.99218814044765613</v>
      </c>
    </row>
    <row r="31601" spans="1:4">
      <c r="A31601" s="1" t="s">
        <v>27982</v>
      </c>
      <c r="B31601" t="s">
        <v>70862</v>
      </c>
      <c r="C31601" t="s">
        <v>74162</v>
      </c>
      <c r="D31601">
        <f t="shared" ca="1" si="493"/>
        <v>0.54223205492954396</v>
      </c>
    </row>
    <row r="31602" spans="1:4">
      <c r="A31602" s="1" t="s">
        <v>68214</v>
      </c>
      <c r="B31602" t="s">
        <v>70862</v>
      </c>
      <c r="C31602" t="s">
        <v>74162</v>
      </c>
      <c r="D31602">
        <f t="shared" ca="1" si="493"/>
        <v>9.8721340136381786E-2</v>
      </c>
    </row>
    <row r="31603" spans="1:4">
      <c r="A31603" s="1" t="s">
        <v>67418</v>
      </c>
      <c r="B31603" t="s">
        <v>70862</v>
      </c>
      <c r="C31603" t="s">
        <v>74162</v>
      </c>
      <c r="D31603">
        <f t="shared" ca="1" si="493"/>
        <v>0.61311858051250734</v>
      </c>
    </row>
    <row r="31604" spans="1:4">
      <c r="A31604" s="1" t="s">
        <v>28115</v>
      </c>
      <c r="B31604" t="s">
        <v>70862</v>
      </c>
      <c r="C31604" t="s">
        <v>74162</v>
      </c>
      <c r="D31604">
        <f t="shared" ca="1" si="493"/>
        <v>0.70126692148904879</v>
      </c>
    </row>
    <row r="31605" spans="1:4">
      <c r="A31605" s="1" t="s">
        <v>51934</v>
      </c>
      <c r="B31605" t="s">
        <v>70862</v>
      </c>
      <c r="C31605" t="s">
        <v>74162</v>
      </c>
      <c r="D31605">
        <f t="shared" ca="1" si="493"/>
        <v>0.30674769055230999</v>
      </c>
    </row>
    <row r="31606" spans="1:4">
      <c r="A31606" s="1" t="s">
        <v>63286</v>
      </c>
      <c r="B31606" t="s">
        <v>70862</v>
      </c>
      <c r="C31606" t="s">
        <v>74162</v>
      </c>
      <c r="D31606">
        <f t="shared" ca="1" si="493"/>
        <v>0.65342198291647224</v>
      </c>
    </row>
    <row r="31607" spans="1:4">
      <c r="A31607" s="1" t="s">
        <v>24311</v>
      </c>
      <c r="B31607" t="s">
        <v>70862</v>
      </c>
      <c r="C31607" t="s">
        <v>74162</v>
      </c>
      <c r="D31607">
        <f t="shared" ca="1" si="493"/>
        <v>0.24502999704102968</v>
      </c>
    </row>
    <row r="31608" spans="1:4">
      <c r="A31608" s="1" t="s">
        <v>35077</v>
      </c>
      <c r="B31608" t="s">
        <v>70862</v>
      </c>
      <c r="C31608" t="s">
        <v>74162</v>
      </c>
      <c r="D31608">
        <f t="shared" ca="1" si="493"/>
        <v>0.16247385346962717</v>
      </c>
    </row>
    <row r="31609" spans="1:4">
      <c r="A31609" s="1" t="s">
        <v>72317</v>
      </c>
      <c r="B31609" t="s">
        <v>70862</v>
      </c>
      <c r="C31609" t="s">
        <v>74162</v>
      </c>
      <c r="D31609">
        <f t="shared" ca="1" si="493"/>
        <v>0.71832857760445312</v>
      </c>
    </row>
    <row r="31610" spans="1:4">
      <c r="A31610" s="1" t="s">
        <v>65706</v>
      </c>
      <c r="B31610" t="s">
        <v>70862</v>
      </c>
      <c r="C31610" t="s">
        <v>74162</v>
      </c>
      <c r="D31610">
        <f t="shared" ca="1" si="493"/>
        <v>0.98922267814195042</v>
      </c>
    </row>
    <row r="31611" spans="1:4">
      <c r="A31611" s="1" t="s">
        <v>11614</v>
      </c>
      <c r="B31611" t="s">
        <v>70862</v>
      </c>
      <c r="C31611" t="s">
        <v>74162</v>
      </c>
      <c r="D31611">
        <f t="shared" ca="1" si="493"/>
        <v>0.85833955734193101</v>
      </c>
    </row>
    <row r="31612" spans="1:4">
      <c r="A31612" s="1" t="s">
        <v>11740</v>
      </c>
      <c r="B31612" t="s">
        <v>70862</v>
      </c>
      <c r="C31612" t="s">
        <v>74162</v>
      </c>
      <c r="D31612">
        <f t="shared" ca="1" si="493"/>
        <v>0.82922444134900397</v>
      </c>
    </row>
    <row r="31613" spans="1:4">
      <c r="A31613" s="1" t="s">
        <v>54324</v>
      </c>
      <c r="B31613" t="s">
        <v>70862</v>
      </c>
      <c r="C31613" t="s">
        <v>74162</v>
      </c>
      <c r="D31613">
        <f t="shared" ca="1" si="493"/>
        <v>0.82451036902093922</v>
      </c>
    </row>
    <row r="31614" spans="1:4">
      <c r="A31614" s="1" t="s">
        <v>65073</v>
      </c>
      <c r="B31614" t="s">
        <v>70862</v>
      </c>
      <c r="C31614" t="s">
        <v>74162</v>
      </c>
      <c r="D31614">
        <f t="shared" ca="1" si="493"/>
        <v>0.47340902736043011</v>
      </c>
    </row>
    <row r="31615" spans="1:4">
      <c r="A31615" s="1" t="s">
        <v>58097</v>
      </c>
      <c r="B31615" t="s">
        <v>70862</v>
      </c>
      <c r="C31615" t="s">
        <v>74162</v>
      </c>
      <c r="D31615">
        <f t="shared" ca="1" si="493"/>
        <v>0.76354650247058053</v>
      </c>
    </row>
    <row r="31616" spans="1:4">
      <c r="A31616" s="1" t="s">
        <v>21110</v>
      </c>
      <c r="B31616" t="s">
        <v>70862</v>
      </c>
      <c r="C31616" t="s">
        <v>74162</v>
      </c>
      <c r="D31616">
        <f t="shared" ca="1" si="493"/>
        <v>0.59012823897021993</v>
      </c>
    </row>
    <row r="31617" spans="1:4">
      <c r="A31617" s="1" t="s">
        <v>65290</v>
      </c>
      <c r="B31617" t="s">
        <v>70862</v>
      </c>
      <c r="C31617" t="s">
        <v>74162</v>
      </c>
      <c r="D31617">
        <f t="shared" ref="D31617:D31680" ca="1" si="494">RAND()</f>
        <v>0.71678716693973987</v>
      </c>
    </row>
    <row r="31618" spans="1:4">
      <c r="A31618" s="1" t="s">
        <v>52268</v>
      </c>
      <c r="B31618" t="s">
        <v>70862</v>
      </c>
      <c r="C31618" t="s">
        <v>74162</v>
      </c>
      <c r="D31618">
        <f t="shared" ca="1" si="494"/>
        <v>0.70126420085463725</v>
      </c>
    </row>
    <row r="31619" spans="1:4">
      <c r="A31619" s="1" t="s">
        <v>61891</v>
      </c>
      <c r="B31619" t="s">
        <v>70862</v>
      </c>
      <c r="C31619" t="s">
        <v>74162</v>
      </c>
      <c r="D31619">
        <f t="shared" ca="1" si="494"/>
        <v>0.66238610646344109</v>
      </c>
    </row>
    <row r="31620" spans="1:4">
      <c r="A31620" s="1" t="s">
        <v>29788</v>
      </c>
      <c r="B31620" t="s">
        <v>70862</v>
      </c>
      <c r="C31620" t="s">
        <v>74162</v>
      </c>
      <c r="D31620">
        <f t="shared" ca="1" si="494"/>
        <v>0.75494200289242019</v>
      </c>
    </row>
    <row r="31621" spans="1:4">
      <c r="A31621" s="1" t="s">
        <v>13776</v>
      </c>
      <c r="B31621" t="s">
        <v>70862</v>
      </c>
      <c r="C31621" t="s">
        <v>74162</v>
      </c>
      <c r="D31621">
        <f t="shared" ca="1" si="494"/>
        <v>0.28115334277212101</v>
      </c>
    </row>
    <row r="31622" spans="1:4">
      <c r="A31622" s="1" t="s">
        <v>23270</v>
      </c>
      <c r="B31622" t="s">
        <v>70862</v>
      </c>
      <c r="C31622" t="s">
        <v>74162</v>
      </c>
      <c r="D31622">
        <f t="shared" ca="1" si="494"/>
        <v>1.3397250383580972E-2</v>
      </c>
    </row>
    <row r="31623" spans="1:4">
      <c r="A31623" s="1" t="s">
        <v>39871</v>
      </c>
      <c r="B31623" t="s">
        <v>70862</v>
      </c>
      <c r="C31623" t="s">
        <v>74162</v>
      </c>
      <c r="D31623">
        <f t="shared" ca="1" si="494"/>
        <v>0.77760967688761118</v>
      </c>
    </row>
    <row r="31624" spans="1:4">
      <c r="A31624" s="1" t="s">
        <v>48266</v>
      </c>
      <c r="B31624" t="s">
        <v>70862</v>
      </c>
      <c r="C31624" t="s">
        <v>74162</v>
      </c>
      <c r="D31624">
        <f t="shared" ca="1" si="494"/>
        <v>0.1859640542023473</v>
      </c>
    </row>
    <row r="31625" spans="1:4">
      <c r="A31625" s="1" t="s">
        <v>54975</v>
      </c>
      <c r="B31625" t="s">
        <v>70862</v>
      </c>
      <c r="C31625" t="s">
        <v>74162</v>
      </c>
      <c r="D31625">
        <f t="shared" ca="1" si="494"/>
        <v>0.61425699650626309</v>
      </c>
    </row>
    <row r="31626" spans="1:4">
      <c r="A31626" s="1" t="s">
        <v>9814</v>
      </c>
      <c r="B31626" t="s">
        <v>70862</v>
      </c>
      <c r="C31626" t="s">
        <v>74162</v>
      </c>
      <c r="D31626">
        <f t="shared" ca="1" si="494"/>
        <v>0.8430243154811381</v>
      </c>
    </row>
    <row r="31627" spans="1:4">
      <c r="A31627" s="1" t="s">
        <v>72779</v>
      </c>
      <c r="B31627" t="s">
        <v>70862</v>
      </c>
      <c r="C31627" t="s">
        <v>74162</v>
      </c>
      <c r="D31627">
        <f t="shared" ca="1" si="494"/>
        <v>0.45632943309243945</v>
      </c>
    </row>
    <row r="31628" spans="1:4">
      <c r="A31628" s="1" t="s">
        <v>19663</v>
      </c>
      <c r="B31628" t="s">
        <v>70862</v>
      </c>
      <c r="C31628" t="s">
        <v>74162</v>
      </c>
      <c r="D31628">
        <f t="shared" ca="1" si="494"/>
        <v>0.7393833878183651</v>
      </c>
    </row>
    <row r="31629" spans="1:4">
      <c r="A31629" s="1" t="s">
        <v>5631</v>
      </c>
      <c r="B31629" t="s">
        <v>70862</v>
      </c>
      <c r="C31629" t="s">
        <v>74162</v>
      </c>
      <c r="D31629">
        <f t="shared" ca="1" si="494"/>
        <v>0.56456642064244933</v>
      </c>
    </row>
    <row r="31630" spans="1:4">
      <c r="A31630" s="1" t="s">
        <v>2629</v>
      </c>
      <c r="B31630" t="s">
        <v>70862</v>
      </c>
      <c r="C31630" t="s">
        <v>74162</v>
      </c>
      <c r="D31630">
        <f t="shared" ca="1" si="494"/>
        <v>0.33526260109038453</v>
      </c>
    </row>
    <row r="31631" spans="1:4">
      <c r="A31631" s="1" t="s">
        <v>15439</v>
      </c>
      <c r="B31631" t="s">
        <v>70862</v>
      </c>
      <c r="C31631" t="s">
        <v>74162</v>
      </c>
      <c r="D31631">
        <f t="shared" ca="1" si="494"/>
        <v>0.20109316277198985</v>
      </c>
    </row>
    <row r="31632" spans="1:4">
      <c r="A31632" s="1" t="s">
        <v>6996</v>
      </c>
      <c r="B31632" t="s">
        <v>70862</v>
      </c>
      <c r="C31632" t="s">
        <v>74162</v>
      </c>
      <c r="D31632">
        <f t="shared" ca="1" si="494"/>
        <v>3.9125168086480255E-2</v>
      </c>
    </row>
    <row r="31633" spans="1:4">
      <c r="A31633" s="1" t="s">
        <v>39647</v>
      </c>
      <c r="B31633" t="s">
        <v>70862</v>
      </c>
      <c r="C31633" t="s">
        <v>74162</v>
      </c>
      <c r="D31633">
        <f t="shared" ca="1" si="494"/>
        <v>0.14234675724979517</v>
      </c>
    </row>
    <row r="31634" spans="1:4">
      <c r="A31634" s="1" t="s">
        <v>27443</v>
      </c>
      <c r="B31634" t="s">
        <v>70862</v>
      </c>
      <c r="C31634" t="s">
        <v>74162</v>
      </c>
      <c r="D31634">
        <f t="shared" ca="1" si="494"/>
        <v>0.79323659036918082</v>
      </c>
    </row>
    <row r="31635" spans="1:4">
      <c r="A31635" s="1" t="s">
        <v>16285</v>
      </c>
      <c r="B31635" t="s">
        <v>70862</v>
      </c>
      <c r="C31635" t="s">
        <v>74162</v>
      </c>
      <c r="D31635">
        <f t="shared" ca="1" si="494"/>
        <v>0.67543995992910866</v>
      </c>
    </row>
    <row r="31636" spans="1:4">
      <c r="A31636" s="1" t="s">
        <v>20147</v>
      </c>
      <c r="B31636" t="s">
        <v>70862</v>
      </c>
      <c r="C31636" t="s">
        <v>74162</v>
      </c>
      <c r="D31636">
        <f t="shared" ca="1" si="494"/>
        <v>0.40843035495961411</v>
      </c>
    </row>
    <row r="31637" spans="1:4">
      <c r="A31637" s="1" t="s">
        <v>53600</v>
      </c>
      <c r="B31637" t="s">
        <v>70862</v>
      </c>
      <c r="C31637" t="s">
        <v>74162</v>
      </c>
      <c r="D31637">
        <f t="shared" ca="1" si="494"/>
        <v>0.65007853450864383</v>
      </c>
    </row>
    <row r="31638" spans="1:4">
      <c r="A31638" s="1" t="s">
        <v>12058</v>
      </c>
      <c r="B31638" t="s">
        <v>70862</v>
      </c>
      <c r="C31638" t="s">
        <v>74162</v>
      </c>
      <c r="D31638">
        <f t="shared" ca="1" si="494"/>
        <v>0.5222692943451982</v>
      </c>
    </row>
    <row r="31639" spans="1:4">
      <c r="A31639" s="1" t="s">
        <v>15546</v>
      </c>
      <c r="B31639" t="s">
        <v>70862</v>
      </c>
      <c r="C31639" t="s">
        <v>74162</v>
      </c>
      <c r="D31639">
        <f t="shared" ca="1" si="494"/>
        <v>0.45089388903235872</v>
      </c>
    </row>
    <row r="31640" spans="1:4">
      <c r="A31640" s="1" t="s">
        <v>47072</v>
      </c>
      <c r="B31640" t="s">
        <v>70862</v>
      </c>
      <c r="C31640" t="s">
        <v>74162</v>
      </c>
      <c r="D31640">
        <f t="shared" ca="1" si="494"/>
        <v>0.27858128076401889</v>
      </c>
    </row>
    <row r="31641" spans="1:4">
      <c r="A31641" s="1" t="s">
        <v>24250</v>
      </c>
      <c r="B31641" t="s">
        <v>70862</v>
      </c>
      <c r="C31641" t="s">
        <v>74162</v>
      </c>
      <c r="D31641">
        <f t="shared" ca="1" si="494"/>
        <v>0.19486661170582198</v>
      </c>
    </row>
    <row r="31642" spans="1:4">
      <c r="A31642" s="1" t="s">
        <v>53132</v>
      </c>
      <c r="B31642" t="s">
        <v>70862</v>
      </c>
      <c r="C31642" t="s">
        <v>74162</v>
      </c>
      <c r="D31642">
        <f t="shared" ca="1" si="494"/>
        <v>0.43518773597678451</v>
      </c>
    </row>
    <row r="31643" spans="1:4">
      <c r="A31643" s="1" t="s">
        <v>34182</v>
      </c>
      <c r="B31643" t="s">
        <v>70862</v>
      </c>
      <c r="C31643" t="s">
        <v>74162</v>
      </c>
      <c r="D31643">
        <f t="shared" ca="1" si="494"/>
        <v>0.34986602447480342</v>
      </c>
    </row>
    <row r="31644" spans="1:4">
      <c r="A31644" s="1" t="s">
        <v>39981</v>
      </c>
      <c r="B31644" t="s">
        <v>70862</v>
      </c>
      <c r="C31644" t="s">
        <v>74162</v>
      </c>
      <c r="D31644">
        <f t="shared" ca="1" si="494"/>
        <v>0.7579427324322644</v>
      </c>
    </row>
    <row r="31645" spans="1:4">
      <c r="A31645" s="1" t="s">
        <v>32019</v>
      </c>
      <c r="B31645" t="s">
        <v>70862</v>
      </c>
      <c r="C31645" t="s">
        <v>74162</v>
      </c>
      <c r="D31645">
        <f t="shared" ca="1" si="494"/>
        <v>0.22575264365532155</v>
      </c>
    </row>
    <row r="31646" spans="1:4">
      <c r="A31646" s="1" t="s">
        <v>40650</v>
      </c>
      <c r="B31646" t="s">
        <v>70862</v>
      </c>
      <c r="C31646" t="s">
        <v>74162</v>
      </c>
      <c r="D31646">
        <f t="shared" ca="1" si="494"/>
        <v>0.59595261870791605</v>
      </c>
    </row>
    <row r="31647" spans="1:4">
      <c r="A31647" s="1" t="s">
        <v>20631</v>
      </c>
      <c r="B31647" t="s">
        <v>70862</v>
      </c>
      <c r="C31647" t="s">
        <v>74162</v>
      </c>
      <c r="D31647">
        <f t="shared" ca="1" si="494"/>
        <v>0.29035147372261627</v>
      </c>
    </row>
    <row r="31648" spans="1:4">
      <c r="A31648" s="1" t="s">
        <v>40898</v>
      </c>
      <c r="B31648" t="s">
        <v>70862</v>
      </c>
      <c r="C31648" t="s">
        <v>74162</v>
      </c>
      <c r="D31648">
        <f t="shared" ca="1" si="494"/>
        <v>2.7593593826755303E-2</v>
      </c>
    </row>
    <row r="31649" spans="1:4">
      <c r="A31649" s="1" t="s">
        <v>26675</v>
      </c>
      <c r="B31649" t="s">
        <v>70862</v>
      </c>
      <c r="C31649" t="s">
        <v>74162</v>
      </c>
      <c r="D31649">
        <f t="shared" ca="1" si="494"/>
        <v>0.15296494987025533</v>
      </c>
    </row>
    <row r="31650" spans="1:4">
      <c r="A31650" s="1" t="s">
        <v>23905</v>
      </c>
      <c r="B31650" t="s">
        <v>70862</v>
      </c>
      <c r="C31650" t="s">
        <v>74162</v>
      </c>
      <c r="D31650">
        <f t="shared" ca="1" si="494"/>
        <v>9.7992313318967517E-2</v>
      </c>
    </row>
    <row r="31651" spans="1:4">
      <c r="A31651" s="1" t="s">
        <v>56719</v>
      </c>
      <c r="B31651" t="s">
        <v>70862</v>
      </c>
      <c r="C31651" t="s">
        <v>74162</v>
      </c>
      <c r="D31651">
        <f t="shared" ca="1" si="494"/>
        <v>4.1988890845348292E-2</v>
      </c>
    </row>
    <row r="31652" spans="1:4">
      <c r="A31652" s="1" t="s">
        <v>9392</v>
      </c>
      <c r="B31652" t="s">
        <v>70862</v>
      </c>
      <c r="C31652" t="s">
        <v>74162</v>
      </c>
      <c r="D31652">
        <f t="shared" ca="1" si="494"/>
        <v>7.9777376477264239E-2</v>
      </c>
    </row>
    <row r="31653" spans="1:4">
      <c r="A31653" s="1" t="s">
        <v>44651</v>
      </c>
      <c r="B31653" t="s">
        <v>70862</v>
      </c>
      <c r="C31653" t="s">
        <v>74162</v>
      </c>
      <c r="D31653">
        <f t="shared" ca="1" si="494"/>
        <v>0.78828819321301258</v>
      </c>
    </row>
    <row r="31654" spans="1:4">
      <c r="A31654" s="1" t="s">
        <v>7409</v>
      </c>
      <c r="B31654" t="s">
        <v>70862</v>
      </c>
      <c r="C31654" t="s">
        <v>74162</v>
      </c>
      <c r="D31654">
        <f t="shared" ca="1" si="494"/>
        <v>0.36414749031444382</v>
      </c>
    </row>
    <row r="31655" spans="1:4">
      <c r="A31655" s="1" t="s">
        <v>46985</v>
      </c>
      <c r="B31655" t="s">
        <v>70862</v>
      </c>
      <c r="C31655" t="s">
        <v>74162</v>
      </c>
      <c r="D31655">
        <f t="shared" ca="1" si="494"/>
        <v>0.46547909490324324</v>
      </c>
    </row>
    <row r="31656" spans="1:4">
      <c r="A31656" s="1" t="s">
        <v>58495</v>
      </c>
      <c r="B31656" t="s">
        <v>70862</v>
      </c>
      <c r="C31656" t="s">
        <v>74162</v>
      </c>
      <c r="D31656">
        <f t="shared" ca="1" si="494"/>
        <v>0.32924727529701692</v>
      </c>
    </row>
    <row r="31657" spans="1:4">
      <c r="A31657" s="1" t="s">
        <v>49107</v>
      </c>
      <c r="B31657" t="s">
        <v>70862</v>
      </c>
      <c r="C31657" t="s">
        <v>74162</v>
      </c>
      <c r="D31657">
        <f t="shared" ca="1" si="494"/>
        <v>0.92635395291987621</v>
      </c>
    </row>
    <row r="31658" spans="1:4">
      <c r="A31658" s="1" t="s">
        <v>38690</v>
      </c>
      <c r="B31658" t="s">
        <v>70862</v>
      </c>
      <c r="C31658" t="s">
        <v>74162</v>
      </c>
      <c r="D31658">
        <f t="shared" ca="1" si="494"/>
        <v>0.87798193758723764</v>
      </c>
    </row>
    <row r="31659" spans="1:4">
      <c r="A31659" s="1" t="s">
        <v>64557</v>
      </c>
      <c r="B31659" t="s">
        <v>70862</v>
      </c>
      <c r="C31659" t="s">
        <v>74162</v>
      </c>
      <c r="D31659">
        <f t="shared" ca="1" si="494"/>
        <v>0.7874217375450917</v>
      </c>
    </row>
    <row r="31660" spans="1:4">
      <c r="A31660" s="1" t="s">
        <v>53051</v>
      </c>
      <c r="B31660" t="s">
        <v>70862</v>
      </c>
      <c r="C31660" t="s">
        <v>74162</v>
      </c>
      <c r="D31660">
        <f t="shared" ca="1" si="494"/>
        <v>0.88011709756677003</v>
      </c>
    </row>
    <row r="31661" spans="1:4">
      <c r="A31661" s="1" t="s">
        <v>44638</v>
      </c>
      <c r="B31661" t="s">
        <v>70862</v>
      </c>
      <c r="C31661" t="s">
        <v>74162</v>
      </c>
      <c r="D31661">
        <f t="shared" ca="1" si="494"/>
        <v>0.98011539953503424</v>
      </c>
    </row>
    <row r="31662" spans="1:4">
      <c r="A31662" s="1" t="s">
        <v>7288</v>
      </c>
      <c r="B31662" t="s">
        <v>70862</v>
      </c>
      <c r="C31662" t="s">
        <v>74162</v>
      </c>
      <c r="D31662">
        <f t="shared" ca="1" si="494"/>
        <v>0.7269763714060834</v>
      </c>
    </row>
    <row r="31663" spans="1:4">
      <c r="A31663" s="1" t="s">
        <v>60847</v>
      </c>
      <c r="B31663" t="s">
        <v>70862</v>
      </c>
      <c r="C31663" t="s">
        <v>74162</v>
      </c>
      <c r="D31663">
        <f t="shared" ca="1" si="494"/>
        <v>0.18322856171803559</v>
      </c>
    </row>
    <row r="31664" spans="1:4">
      <c r="A31664" s="1" t="s">
        <v>1365</v>
      </c>
      <c r="B31664" t="s">
        <v>70862</v>
      </c>
      <c r="C31664" t="s">
        <v>74162</v>
      </c>
      <c r="D31664">
        <f t="shared" ca="1" si="494"/>
        <v>0.97304855717096994</v>
      </c>
    </row>
    <row r="31665" spans="1:4">
      <c r="A31665" s="1" t="s">
        <v>68323</v>
      </c>
      <c r="B31665" t="s">
        <v>70862</v>
      </c>
      <c r="C31665" t="s">
        <v>74162</v>
      </c>
      <c r="D31665">
        <f t="shared" ca="1" si="494"/>
        <v>0.7643890702104259</v>
      </c>
    </row>
    <row r="31666" spans="1:4">
      <c r="A31666" s="1" t="s">
        <v>66391</v>
      </c>
      <c r="B31666" t="s">
        <v>70862</v>
      </c>
      <c r="C31666" t="s">
        <v>74162</v>
      </c>
      <c r="D31666">
        <f t="shared" ca="1" si="494"/>
        <v>0.86149345952846668</v>
      </c>
    </row>
    <row r="31667" spans="1:4">
      <c r="A31667" s="1" t="s">
        <v>40531</v>
      </c>
      <c r="B31667" t="s">
        <v>70862</v>
      </c>
      <c r="C31667" t="s">
        <v>74162</v>
      </c>
      <c r="D31667">
        <f t="shared" ca="1" si="494"/>
        <v>0.17060602950063997</v>
      </c>
    </row>
    <row r="31668" spans="1:4">
      <c r="A31668" s="1" t="s">
        <v>10402</v>
      </c>
      <c r="B31668" t="s">
        <v>70862</v>
      </c>
      <c r="C31668" t="s">
        <v>74162</v>
      </c>
      <c r="D31668">
        <f t="shared" ca="1" si="494"/>
        <v>0.25403876408063686</v>
      </c>
    </row>
    <row r="31669" spans="1:4">
      <c r="A31669" s="1" t="s">
        <v>20550</v>
      </c>
      <c r="B31669" t="s">
        <v>70862</v>
      </c>
      <c r="C31669" t="s">
        <v>74162</v>
      </c>
      <c r="D31669">
        <f t="shared" ca="1" si="494"/>
        <v>3.6109600622103E-2</v>
      </c>
    </row>
    <row r="31670" spans="1:4">
      <c r="A31670" s="1" t="s">
        <v>2352</v>
      </c>
      <c r="B31670" t="s">
        <v>70862</v>
      </c>
      <c r="C31670" t="s">
        <v>74162</v>
      </c>
      <c r="D31670">
        <f t="shared" ca="1" si="494"/>
        <v>0.1643970658826579</v>
      </c>
    </row>
    <row r="31671" spans="1:4">
      <c r="A31671" s="1" t="s">
        <v>47384</v>
      </c>
      <c r="B31671" t="s">
        <v>70862</v>
      </c>
      <c r="C31671" t="s">
        <v>74162</v>
      </c>
      <c r="D31671">
        <f t="shared" ca="1" si="494"/>
        <v>6.8957831394159674E-3</v>
      </c>
    </row>
    <row r="31672" spans="1:4">
      <c r="A31672" s="1" t="s">
        <v>9411</v>
      </c>
      <c r="B31672" t="s">
        <v>70862</v>
      </c>
      <c r="C31672" t="s">
        <v>74162</v>
      </c>
      <c r="D31672">
        <f t="shared" ca="1" si="494"/>
        <v>0.31772409134035962</v>
      </c>
    </row>
    <row r="31673" spans="1:4">
      <c r="A31673" s="1" t="s">
        <v>29254</v>
      </c>
      <c r="B31673" t="s">
        <v>70862</v>
      </c>
      <c r="C31673" t="s">
        <v>74162</v>
      </c>
      <c r="D31673">
        <f t="shared" ca="1" si="494"/>
        <v>0.68183309590562313</v>
      </c>
    </row>
    <row r="31674" spans="1:4">
      <c r="A31674" s="1" t="s">
        <v>63110</v>
      </c>
      <c r="B31674" t="s">
        <v>70862</v>
      </c>
      <c r="C31674" t="s">
        <v>74162</v>
      </c>
      <c r="D31674">
        <f t="shared" ca="1" si="494"/>
        <v>0.43250310631734157</v>
      </c>
    </row>
    <row r="31675" spans="1:4">
      <c r="A31675" s="1" t="s">
        <v>6616</v>
      </c>
      <c r="B31675" t="s">
        <v>70862</v>
      </c>
      <c r="C31675" t="s">
        <v>74162</v>
      </c>
      <c r="D31675">
        <f t="shared" ca="1" si="494"/>
        <v>0.34792618687964583</v>
      </c>
    </row>
    <row r="31676" spans="1:4">
      <c r="A31676" s="1" t="s">
        <v>28685</v>
      </c>
      <c r="B31676" t="s">
        <v>70862</v>
      </c>
      <c r="C31676" t="s">
        <v>74162</v>
      </c>
      <c r="D31676">
        <f t="shared" ca="1" si="494"/>
        <v>0.54748252540178288</v>
      </c>
    </row>
    <row r="31677" spans="1:4">
      <c r="A31677" s="1" t="s">
        <v>57393</v>
      </c>
      <c r="B31677" t="s">
        <v>70862</v>
      </c>
      <c r="C31677" t="s">
        <v>74162</v>
      </c>
      <c r="D31677">
        <f t="shared" ca="1" si="494"/>
        <v>0.75870868491189536</v>
      </c>
    </row>
    <row r="31678" spans="1:4">
      <c r="A31678" s="1" t="s">
        <v>18126</v>
      </c>
      <c r="B31678" t="s">
        <v>70862</v>
      </c>
      <c r="C31678" t="s">
        <v>74162</v>
      </c>
      <c r="D31678">
        <f t="shared" ca="1" si="494"/>
        <v>0.49626892775284315</v>
      </c>
    </row>
    <row r="31679" spans="1:4">
      <c r="A31679" s="1" t="s">
        <v>37438</v>
      </c>
      <c r="B31679" t="s">
        <v>70862</v>
      </c>
      <c r="C31679" t="s">
        <v>74162</v>
      </c>
      <c r="D31679">
        <f t="shared" ca="1" si="494"/>
        <v>0.33811442918529555</v>
      </c>
    </row>
    <row r="31680" spans="1:4">
      <c r="A31680" s="1" t="s">
        <v>67459</v>
      </c>
      <c r="B31680" t="s">
        <v>70862</v>
      </c>
      <c r="C31680" t="s">
        <v>74162</v>
      </c>
      <c r="D31680">
        <f t="shared" ca="1" si="494"/>
        <v>0.72981851268510922</v>
      </c>
    </row>
    <row r="31681" spans="1:4">
      <c r="A31681" s="1" t="s">
        <v>71584</v>
      </c>
      <c r="B31681" t="s">
        <v>70862</v>
      </c>
      <c r="C31681" t="s">
        <v>74162</v>
      </c>
      <c r="D31681">
        <f t="shared" ref="D31681:D31744" ca="1" si="495">RAND()</f>
        <v>0.29754574031537573</v>
      </c>
    </row>
    <row r="31682" spans="1:4">
      <c r="A31682" s="1" t="s">
        <v>21030</v>
      </c>
      <c r="B31682" t="s">
        <v>70862</v>
      </c>
      <c r="C31682" t="s">
        <v>74162</v>
      </c>
      <c r="D31682">
        <f t="shared" ca="1" si="495"/>
        <v>0.88581910956526067</v>
      </c>
    </row>
    <row r="31683" spans="1:4">
      <c r="A31683" s="1" t="s">
        <v>49236</v>
      </c>
      <c r="B31683" t="s">
        <v>70862</v>
      </c>
      <c r="C31683" t="s">
        <v>74162</v>
      </c>
      <c r="D31683">
        <f t="shared" ca="1" si="495"/>
        <v>0.39079145359466039</v>
      </c>
    </row>
    <row r="31684" spans="1:4">
      <c r="A31684" s="1" t="s">
        <v>46666</v>
      </c>
      <c r="B31684" t="s">
        <v>70862</v>
      </c>
      <c r="C31684" t="s">
        <v>74162</v>
      </c>
      <c r="D31684">
        <f t="shared" ca="1" si="495"/>
        <v>0.49951465804506567</v>
      </c>
    </row>
    <row r="31685" spans="1:4">
      <c r="A31685" s="1" t="s">
        <v>56076</v>
      </c>
      <c r="B31685" t="s">
        <v>70862</v>
      </c>
      <c r="C31685" t="s">
        <v>74162</v>
      </c>
      <c r="D31685">
        <f t="shared" ca="1" si="495"/>
        <v>0.31444611294788882</v>
      </c>
    </row>
    <row r="31686" spans="1:4">
      <c r="A31686" s="1" t="s">
        <v>8398</v>
      </c>
      <c r="B31686" t="s">
        <v>70862</v>
      </c>
      <c r="C31686" t="s">
        <v>74162</v>
      </c>
      <c r="D31686">
        <f t="shared" ca="1" si="495"/>
        <v>5.7020578615513351E-2</v>
      </c>
    </row>
    <row r="31687" spans="1:4">
      <c r="A31687" s="1" t="s">
        <v>57518</v>
      </c>
      <c r="B31687" t="s">
        <v>70862</v>
      </c>
      <c r="C31687" t="s">
        <v>74162</v>
      </c>
      <c r="D31687">
        <f t="shared" ca="1" si="495"/>
        <v>0.72138109183803267</v>
      </c>
    </row>
    <row r="31688" spans="1:4">
      <c r="A31688" s="1" t="s">
        <v>58881</v>
      </c>
      <c r="B31688" t="s">
        <v>70862</v>
      </c>
      <c r="C31688" t="s">
        <v>74162</v>
      </c>
      <c r="D31688">
        <f t="shared" ca="1" si="495"/>
        <v>0.764410734640522</v>
      </c>
    </row>
    <row r="31689" spans="1:4">
      <c r="A31689" s="1" t="s">
        <v>69002</v>
      </c>
      <c r="B31689" t="s">
        <v>70862</v>
      </c>
      <c r="C31689" t="s">
        <v>74162</v>
      </c>
      <c r="D31689">
        <f t="shared" ca="1" si="495"/>
        <v>0.70885628303355674</v>
      </c>
    </row>
    <row r="31690" spans="1:4">
      <c r="A31690" s="1" t="s">
        <v>68596</v>
      </c>
      <c r="B31690" t="s">
        <v>70862</v>
      </c>
      <c r="C31690" t="s">
        <v>74162</v>
      </c>
      <c r="D31690">
        <f t="shared" ca="1" si="495"/>
        <v>0.38636218778330356</v>
      </c>
    </row>
    <row r="31691" spans="1:4">
      <c r="A31691" s="1" t="s">
        <v>7180</v>
      </c>
      <c r="B31691" t="s">
        <v>70862</v>
      </c>
      <c r="C31691" t="s">
        <v>74162</v>
      </c>
      <c r="D31691">
        <f t="shared" ca="1" si="495"/>
        <v>5.5325975799383253E-2</v>
      </c>
    </row>
    <row r="31692" spans="1:4">
      <c r="A31692" s="1" t="s">
        <v>30291</v>
      </c>
      <c r="B31692" t="s">
        <v>70862</v>
      </c>
      <c r="C31692" t="s">
        <v>74162</v>
      </c>
      <c r="D31692">
        <f t="shared" ca="1" si="495"/>
        <v>0.93058283240097439</v>
      </c>
    </row>
    <row r="31693" spans="1:4">
      <c r="A31693" s="1" t="s">
        <v>27949</v>
      </c>
      <c r="B31693" t="s">
        <v>70862</v>
      </c>
      <c r="C31693" t="s">
        <v>74162</v>
      </c>
      <c r="D31693">
        <f t="shared" ca="1" si="495"/>
        <v>0.7840563934072774</v>
      </c>
    </row>
    <row r="31694" spans="1:4">
      <c r="A31694" s="1" t="s">
        <v>20917</v>
      </c>
      <c r="B31694" t="s">
        <v>70862</v>
      </c>
      <c r="C31694" t="s">
        <v>74162</v>
      </c>
      <c r="D31694">
        <f t="shared" ca="1" si="495"/>
        <v>0.8956358068275071</v>
      </c>
    </row>
    <row r="31695" spans="1:4">
      <c r="A31695" s="1" t="s">
        <v>53146</v>
      </c>
      <c r="B31695" t="s">
        <v>70862</v>
      </c>
      <c r="C31695" t="s">
        <v>74162</v>
      </c>
      <c r="D31695">
        <f t="shared" ca="1" si="495"/>
        <v>0.76639188702576255</v>
      </c>
    </row>
    <row r="31696" spans="1:4">
      <c r="A31696" s="1" t="s">
        <v>72929</v>
      </c>
      <c r="B31696" t="s">
        <v>70862</v>
      </c>
      <c r="C31696" t="s">
        <v>74162</v>
      </c>
      <c r="D31696">
        <f t="shared" ca="1" si="495"/>
        <v>0.29597490476173327</v>
      </c>
    </row>
    <row r="31697" spans="1:4">
      <c r="A31697" s="1" t="s">
        <v>41848</v>
      </c>
      <c r="B31697" t="s">
        <v>70862</v>
      </c>
      <c r="C31697" t="s">
        <v>74162</v>
      </c>
      <c r="D31697">
        <f t="shared" ca="1" si="495"/>
        <v>0.69914232814508503</v>
      </c>
    </row>
    <row r="31698" spans="1:4">
      <c r="A31698" s="1" t="s">
        <v>61018</v>
      </c>
      <c r="B31698" t="s">
        <v>70862</v>
      </c>
      <c r="C31698" t="s">
        <v>74162</v>
      </c>
      <c r="D31698">
        <f t="shared" ca="1" si="495"/>
        <v>1.7253428208724109E-2</v>
      </c>
    </row>
    <row r="31699" spans="1:4">
      <c r="A31699" s="1" t="s">
        <v>43385</v>
      </c>
      <c r="B31699" t="s">
        <v>70862</v>
      </c>
      <c r="C31699" t="s">
        <v>74162</v>
      </c>
      <c r="D31699">
        <f t="shared" ca="1" si="495"/>
        <v>0.1099125450658538</v>
      </c>
    </row>
    <row r="31700" spans="1:4">
      <c r="A31700" s="1" t="s">
        <v>44926</v>
      </c>
      <c r="B31700" t="s">
        <v>70862</v>
      </c>
      <c r="C31700" t="s">
        <v>74162</v>
      </c>
      <c r="D31700">
        <f t="shared" ca="1" si="495"/>
        <v>0.15939348264794884</v>
      </c>
    </row>
    <row r="31701" spans="1:4">
      <c r="A31701" s="1" t="s">
        <v>21715</v>
      </c>
      <c r="B31701" t="s">
        <v>70862</v>
      </c>
      <c r="C31701" t="s">
        <v>74162</v>
      </c>
      <c r="D31701">
        <f t="shared" ca="1" si="495"/>
        <v>0.19600866569378805</v>
      </c>
    </row>
    <row r="31702" spans="1:4">
      <c r="A31702" s="1" t="s">
        <v>42371</v>
      </c>
      <c r="B31702" t="s">
        <v>70862</v>
      </c>
      <c r="C31702" t="s">
        <v>74162</v>
      </c>
      <c r="D31702">
        <f t="shared" ca="1" si="495"/>
        <v>0.2366118137771992</v>
      </c>
    </row>
    <row r="31703" spans="1:4">
      <c r="A31703" s="1" t="s">
        <v>7520</v>
      </c>
      <c r="B31703" t="s">
        <v>70862</v>
      </c>
      <c r="C31703" t="s">
        <v>74162</v>
      </c>
      <c r="D31703">
        <f t="shared" ca="1" si="495"/>
        <v>0.18055816391296253</v>
      </c>
    </row>
    <row r="31704" spans="1:4">
      <c r="A31704" s="1" t="s">
        <v>39817</v>
      </c>
      <c r="B31704" t="s">
        <v>70862</v>
      </c>
      <c r="C31704" t="s">
        <v>74162</v>
      </c>
      <c r="D31704">
        <f t="shared" ca="1" si="495"/>
        <v>0.59601786202520801</v>
      </c>
    </row>
    <row r="31705" spans="1:4">
      <c r="A31705" s="1" t="s">
        <v>17370</v>
      </c>
      <c r="B31705" t="s">
        <v>70862</v>
      </c>
      <c r="C31705" t="s">
        <v>74162</v>
      </c>
      <c r="D31705">
        <f t="shared" ca="1" si="495"/>
        <v>0.20389578494718141</v>
      </c>
    </row>
    <row r="31706" spans="1:4">
      <c r="A31706" s="1" t="s">
        <v>9848</v>
      </c>
      <c r="B31706" t="s">
        <v>70862</v>
      </c>
      <c r="C31706" t="s">
        <v>74162</v>
      </c>
      <c r="D31706">
        <f t="shared" ca="1" si="495"/>
        <v>0.45119775522177896</v>
      </c>
    </row>
    <row r="31707" spans="1:4">
      <c r="A31707" s="1" t="s">
        <v>14336</v>
      </c>
      <c r="B31707" t="s">
        <v>70862</v>
      </c>
      <c r="C31707" t="s">
        <v>74162</v>
      </c>
      <c r="D31707">
        <f t="shared" ca="1" si="495"/>
        <v>0.88504905610606066</v>
      </c>
    </row>
    <row r="31708" spans="1:4">
      <c r="A31708" s="1" t="s">
        <v>22275</v>
      </c>
      <c r="B31708" t="s">
        <v>70862</v>
      </c>
      <c r="C31708" t="s">
        <v>74162</v>
      </c>
      <c r="D31708">
        <f t="shared" ca="1" si="495"/>
        <v>0.61402259598169429</v>
      </c>
    </row>
    <row r="31709" spans="1:4">
      <c r="A31709" s="1" t="s">
        <v>8115</v>
      </c>
      <c r="B31709" t="s">
        <v>70862</v>
      </c>
      <c r="C31709" t="s">
        <v>74162</v>
      </c>
      <c r="D31709">
        <f t="shared" ca="1" si="495"/>
        <v>0.23435151237106699</v>
      </c>
    </row>
    <row r="31710" spans="1:4">
      <c r="A31710" s="1" t="s">
        <v>10631</v>
      </c>
      <c r="B31710" t="s">
        <v>70862</v>
      </c>
      <c r="C31710" t="s">
        <v>74162</v>
      </c>
      <c r="D31710">
        <f t="shared" ca="1" si="495"/>
        <v>0.94609802391391296</v>
      </c>
    </row>
    <row r="31711" spans="1:4">
      <c r="A31711" s="1" t="s">
        <v>1736</v>
      </c>
      <c r="B31711" t="s">
        <v>70862</v>
      </c>
      <c r="C31711" t="s">
        <v>74162</v>
      </c>
      <c r="D31711">
        <f t="shared" ca="1" si="495"/>
        <v>0.76996240622924927</v>
      </c>
    </row>
    <row r="31712" spans="1:4">
      <c r="A31712" s="1" t="s">
        <v>62199</v>
      </c>
      <c r="B31712" t="s">
        <v>70862</v>
      </c>
      <c r="C31712" t="s">
        <v>74162</v>
      </c>
      <c r="D31712">
        <f t="shared" ca="1" si="495"/>
        <v>0.19856751887943713</v>
      </c>
    </row>
    <row r="31713" spans="1:4">
      <c r="A31713" s="1" t="s">
        <v>28179</v>
      </c>
      <c r="B31713" t="s">
        <v>70862</v>
      </c>
      <c r="C31713" t="s">
        <v>74162</v>
      </c>
      <c r="D31713">
        <f t="shared" ca="1" si="495"/>
        <v>2.6965011905700442E-2</v>
      </c>
    </row>
    <row r="31714" spans="1:4">
      <c r="A31714" s="1" t="s">
        <v>48805</v>
      </c>
      <c r="B31714" t="s">
        <v>70862</v>
      </c>
      <c r="C31714" t="s">
        <v>74162</v>
      </c>
      <c r="D31714">
        <f t="shared" ca="1" si="495"/>
        <v>0.13048753369647081</v>
      </c>
    </row>
    <row r="31715" spans="1:4">
      <c r="A31715" s="1" t="s">
        <v>5234</v>
      </c>
      <c r="B31715" t="s">
        <v>70862</v>
      </c>
      <c r="C31715" t="s">
        <v>74162</v>
      </c>
      <c r="D31715">
        <f t="shared" ca="1" si="495"/>
        <v>0.53965546726601687</v>
      </c>
    </row>
    <row r="31716" spans="1:4">
      <c r="A31716" s="1" t="s">
        <v>5437</v>
      </c>
      <c r="B31716" t="s">
        <v>70862</v>
      </c>
      <c r="C31716" t="s">
        <v>74162</v>
      </c>
      <c r="D31716">
        <f t="shared" ca="1" si="495"/>
        <v>0.52074008988506215</v>
      </c>
    </row>
    <row r="31717" spans="1:4">
      <c r="A31717" s="1" t="s">
        <v>9844</v>
      </c>
      <c r="B31717" t="s">
        <v>70862</v>
      </c>
      <c r="C31717" t="s">
        <v>74162</v>
      </c>
      <c r="D31717">
        <f t="shared" ca="1" si="495"/>
        <v>0.54688924838172592</v>
      </c>
    </row>
    <row r="31718" spans="1:4">
      <c r="A31718" s="1" t="s">
        <v>9735</v>
      </c>
      <c r="B31718" t="s">
        <v>70862</v>
      </c>
      <c r="C31718" t="s">
        <v>74162</v>
      </c>
      <c r="D31718">
        <f t="shared" ca="1" si="495"/>
        <v>0.65405761367399062</v>
      </c>
    </row>
    <row r="31719" spans="1:4">
      <c r="A31719" s="1" t="s">
        <v>2986</v>
      </c>
      <c r="B31719" t="s">
        <v>70862</v>
      </c>
      <c r="C31719" t="s">
        <v>74162</v>
      </c>
      <c r="D31719">
        <f t="shared" ca="1" si="495"/>
        <v>0.13542090664945416</v>
      </c>
    </row>
    <row r="31720" spans="1:4">
      <c r="A31720" s="1" t="s">
        <v>54289</v>
      </c>
      <c r="B31720" t="s">
        <v>70862</v>
      </c>
      <c r="C31720" t="s">
        <v>74162</v>
      </c>
      <c r="D31720">
        <f t="shared" ca="1" si="495"/>
        <v>0.56261041503103926</v>
      </c>
    </row>
    <row r="31721" spans="1:4">
      <c r="A31721" s="1" t="s">
        <v>71255</v>
      </c>
      <c r="B31721" t="s">
        <v>70862</v>
      </c>
      <c r="C31721" t="s">
        <v>74162</v>
      </c>
      <c r="D31721">
        <f t="shared" ca="1" si="495"/>
        <v>0.89777608938640019</v>
      </c>
    </row>
    <row r="31722" spans="1:4">
      <c r="A31722" s="1" t="s">
        <v>10433</v>
      </c>
      <c r="B31722" t="s">
        <v>70862</v>
      </c>
      <c r="C31722" t="s">
        <v>74162</v>
      </c>
      <c r="D31722">
        <f t="shared" ca="1" si="495"/>
        <v>0.55399368447938757</v>
      </c>
    </row>
    <row r="31723" spans="1:4">
      <c r="A31723" s="1" t="s">
        <v>52100</v>
      </c>
      <c r="B31723" t="s">
        <v>70862</v>
      </c>
      <c r="C31723" t="s">
        <v>74162</v>
      </c>
      <c r="D31723">
        <f t="shared" ca="1" si="495"/>
        <v>0.85391763299400303</v>
      </c>
    </row>
    <row r="31724" spans="1:4">
      <c r="A31724" s="1" t="s">
        <v>70271</v>
      </c>
      <c r="B31724" t="s">
        <v>70862</v>
      </c>
      <c r="C31724" t="s">
        <v>74162</v>
      </c>
      <c r="D31724">
        <f t="shared" ca="1" si="495"/>
        <v>0.64012142308516917</v>
      </c>
    </row>
    <row r="31725" spans="1:4">
      <c r="A31725" s="1" t="s">
        <v>28157</v>
      </c>
      <c r="B31725" t="s">
        <v>70862</v>
      </c>
      <c r="C31725" t="s">
        <v>74162</v>
      </c>
      <c r="D31725">
        <f t="shared" ca="1" si="495"/>
        <v>0.82717509781698717</v>
      </c>
    </row>
    <row r="31726" spans="1:4">
      <c r="A31726" s="1" t="s">
        <v>12737</v>
      </c>
      <c r="B31726" t="s">
        <v>70862</v>
      </c>
      <c r="C31726" t="s">
        <v>74162</v>
      </c>
      <c r="D31726">
        <f t="shared" ca="1" si="495"/>
        <v>0.33327798972233258</v>
      </c>
    </row>
    <row r="31727" spans="1:4">
      <c r="A31727" s="1" t="s">
        <v>36669</v>
      </c>
      <c r="B31727" t="s">
        <v>70862</v>
      </c>
      <c r="C31727" t="s">
        <v>74162</v>
      </c>
      <c r="D31727">
        <f t="shared" ca="1" si="495"/>
        <v>0.83599599997201635</v>
      </c>
    </row>
    <row r="31728" spans="1:4">
      <c r="A31728" s="1" t="s">
        <v>55590</v>
      </c>
      <c r="B31728" t="s">
        <v>70862</v>
      </c>
      <c r="C31728" t="s">
        <v>74162</v>
      </c>
      <c r="D31728">
        <f t="shared" ca="1" si="495"/>
        <v>0.24714370408482988</v>
      </c>
    </row>
    <row r="31729" spans="1:4">
      <c r="A31729" s="1" t="s">
        <v>68403</v>
      </c>
      <c r="B31729" t="s">
        <v>70862</v>
      </c>
      <c r="C31729" t="s">
        <v>74162</v>
      </c>
      <c r="D31729">
        <f t="shared" ca="1" si="495"/>
        <v>0.57719441737371691</v>
      </c>
    </row>
    <row r="31730" spans="1:4">
      <c r="A31730" s="1" t="s">
        <v>55204</v>
      </c>
      <c r="B31730" t="s">
        <v>70862</v>
      </c>
      <c r="C31730" t="s">
        <v>74162</v>
      </c>
      <c r="D31730">
        <f t="shared" ca="1" si="495"/>
        <v>0.49612476300237895</v>
      </c>
    </row>
    <row r="31731" spans="1:4">
      <c r="A31731" s="1" t="s">
        <v>42770</v>
      </c>
      <c r="B31731" t="s">
        <v>70862</v>
      </c>
      <c r="C31731" t="s">
        <v>74162</v>
      </c>
      <c r="D31731">
        <f t="shared" ca="1" si="495"/>
        <v>0.77459754747563847</v>
      </c>
    </row>
    <row r="31732" spans="1:4">
      <c r="A31732" s="1" t="s">
        <v>48002</v>
      </c>
      <c r="B31732" t="s">
        <v>70862</v>
      </c>
      <c r="C31732" t="s">
        <v>74162</v>
      </c>
      <c r="D31732">
        <f t="shared" ca="1" si="495"/>
        <v>0.31438197389564893</v>
      </c>
    </row>
    <row r="31733" spans="1:4">
      <c r="A31733" s="1" t="s">
        <v>1689</v>
      </c>
      <c r="B31733" t="s">
        <v>70862</v>
      </c>
      <c r="C31733" t="s">
        <v>74162</v>
      </c>
      <c r="D31733">
        <f t="shared" ca="1" si="495"/>
        <v>0.79848978418919125</v>
      </c>
    </row>
    <row r="31734" spans="1:4">
      <c r="A31734" s="1" t="s">
        <v>66163</v>
      </c>
      <c r="B31734" t="s">
        <v>70862</v>
      </c>
      <c r="C31734" t="s">
        <v>74162</v>
      </c>
      <c r="D31734">
        <f t="shared" ca="1" si="495"/>
        <v>0.42590023944554845</v>
      </c>
    </row>
    <row r="31735" spans="1:4">
      <c r="A31735" s="1" t="s">
        <v>5843</v>
      </c>
      <c r="B31735" t="s">
        <v>70862</v>
      </c>
      <c r="C31735" t="s">
        <v>74162</v>
      </c>
      <c r="D31735">
        <f t="shared" ca="1" si="495"/>
        <v>0.89318349481022385</v>
      </c>
    </row>
    <row r="31736" spans="1:4">
      <c r="A31736" s="1" t="s">
        <v>12585</v>
      </c>
      <c r="B31736" t="s">
        <v>70862</v>
      </c>
      <c r="C31736" t="s">
        <v>74162</v>
      </c>
      <c r="D31736">
        <f t="shared" ca="1" si="495"/>
        <v>0.56101626609140554</v>
      </c>
    </row>
    <row r="31737" spans="1:4">
      <c r="A31737" s="1" t="s">
        <v>44152</v>
      </c>
      <c r="B31737" t="s">
        <v>70862</v>
      </c>
      <c r="C31737" t="s">
        <v>74162</v>
      </c>
      <c r="D31737">
        <f t="shared" ca="1" si="495"/>
        <v>0.18988728475305106</v>
      </c>
    </row>
    <row r="31738" spans="1:4">
      <c r="A31738" s="1" t="s">
        <v>46923</v>
      </c>
      <c r="B31738" t="s">
        <v>70862</v>
      </c>
      <c r="C31738" t="s">
        <v>74162</v>
      </c>
      <c r="D31738">
        <f t="shared" ca="1" si="495"/>
        <v>0.88679022236997374</v>
      </c>
    </row>
    <row r="31739" spans="1:4">
      <c r="A31739" s="1" t="s">
        <v>65081</v>
      </c>
      <c r="B31739" t="s">
        <v>70862</v>
      </c>
      <c r="C31739" t="s">
        <v>74162</v>
      </c>
      <c r="D31739">
        <f t="shared" ca="1" si="495"/>
        <v>0.45152150925986667</v>
      </c>
    </row>
    <row r="31740" spans="1:4">
      <c r="A31740" s="1" t="s">
        <v>10964</v>
      </c>
      <c r="B31740" t="s">
        <v>70862</v>
      </c>
      <c r="C31740" t="s">
        <v>74162</v>
      </c>
      <c r="D31740">
        <f t="shared" ca="1" si="495"/>
        <v>0.98924835326125071</v>
      </c>
    </row>
    <row r="31741" spans="1:4">
      <c r="A31741" s="1" t="s">
        <v>52167</v>
      </c>
      <c r="B31741" t="s">
        <v>70862</v>
      </c>
      <c r="C31741" t="s">
        <v>74162</v>
      </c>
      <c r="D31741">
        <f t="shared" ca="1" si="495"/>
        <v>0.83107446024039544</v>
      </c>
    </row>
    <row r="31742" spans="1:4">
      <c r="A31742" s="1" t="s">
        <v>46333</v>
      </c>
      <c r="B31742" t="s">
        <v>70862</v>
      </c>
      <c r="C31742" t="s">
        <v>74162</v>
      </c>
      <c r="D31742">
        <f t="shared" ca="1" si="495"/>
        <v>0.88540818977200697</v>
      </c>
    </row>
    <row r="31743" spans="1:4">
      <c r="A31743" s="1" t="s">
        <v>70890</v>
      </c>
      <c r="B31743" t="s">
        <v>70862</v>
      </c>
      <c r="C31743" t="s">
        <v>74162</v>
      </c>
      <c r="D31743">
        <f t="shared" ca="1" si="495"/>
        <v>9.3627168859171328E-2</v>
      </c>
    </row>
    <row r="31744" spans="1:4">
      <c r="A31744" s="1" t="s">
        <v>58270</v>
      </c>
      <c r="B31744" t="s">
        <v>70862</v>
      </c>
      <c r="C31744" t="s">
        <v>74162</v>
      </c>
      <c r="D31744">
        <f t="shared" ca="1" si="495"/>
        <v>0.15717515877286714</v>
      </c>
    </row>
    <row r="31745" spans="1:4">
      <c r="A31745" s="1" t="s">
        <v>53703</v>
      </c>
      <c r="B31745" t="s">
        <v>70862</v>
      </c>
      <c r="C31745" t="s">
        <v>74162</v>
      </c>
      <c r="D31745">
        <f t="shared" ref="D31745:D31808" ca="1" si="496">RAND()</f>
        <v>0.99265627093942987</v>
      </c>
    </row>
    <row r="31746" spans="1:4">
      <c r="A31746" s="1" t="s">
        <v>49711</v>
      </c>
      <c r="B31746" t="s">
        <v>70862</v>
      </c>
      <c r="C31746" t="s">
        <v>74162</v>
      </c>
      <c r="D31746">
        <f t="shared" ca="1" si="496"/>
        <v>0.61222262660141524</v>
      </c>
    </row>
    <row r="31747" spans="1:4">
      <c r="A31747" s="1" t="s">
        <v>7809</v>
      </c>
      <c r="B31747" t="s">
        <v>70862</v>
      </c>
      <c r="C31747" t="s">
        <v>74162</v>
      </c>
      <c r="D31747">
        <f t="shared" ca="1" si="496"/>
        <v>0.75748576255740885</v>
      </c>
    </row>
    <row r="31748" spans="1:4">
      <c r="A31748" s="1" t="s">
        <v>59613</v>
      </c>
      <c r="B31748" t="s">
        <v>70862</v>
      </c>
      <c r="C31748" t="s">
        <v>74162</v>
      </c>
      <c r="D31748">
        <f t="shared" ca="1" si="496"/>
        <v>0.74469309035224618</v>
      </c>
    </row>
    <row r="31749" spans="1:4">
      <c r="A31749" s="1" t="s">
        <v>24162</v>
      </c>
      <c r="B31749" t="s">
        <v>70862</v>
      </c>
      <c r="C31749" t="s">
        <v>74162</v>
      </c>
      <c r="D31749">
        <f t="shared" ca="1" si="496"/>
        <v>9.5090218171463792E-2</v>
      </c>
    </row>
    <row r="31750" spans="1:4">
      <c r="A31750" s="1" t="s">
        <v>26924</v>
      </c>
      <c r="B31750" t="s">
        <v>70862</v>
      </c>
      <c r="C31750" t="s">
        <v>74162</v>
      </c>
      <c r="D31750">
        <f t="shared" ca="1" si="496"/>
        <v>0.16360790510609435</v>
      </c>
    </row>
    <row r="31751" spans="1:4">
      <c r="A31751" s="1" t="s">
        <v>73432</v>
      </c>
      <c r="B31751" t="s">
        <v>70862</v>
      </c>
      <c r="C31751" t="s">
        <v>74162</v>
      </c>
      <c r="D31751">
        <f t="shared" ca="1" si="496"/>
        <v>0.86299782430823457</v>
      </c>
    </row>
    <row r="31752" spans="1:4">
      <c r="A31752" s="1" t="s">
        <v>20739</v>
      </c>
      <c r="B31752" t="s">
        <v>70862</v>
      </c>
      <c r="C31752" t="s">
        <v>74162</v>
      </c>
      <c r="D31752">
        <f t="shared" ca="1" si="496"/>
        <v>0.24777259243014982</v>
      </c>
    </row>
    <row r="31753" spans="1:4">
      <c r="A31753" s="1" t="s">
        <v>46593</v>
      </c>
      <c r="B31753" t="s">
        <v>70862</v>
      </c>
      <c r="C31753" t="s">
        <v>74162</v>
      </c>
      <c r="D31753">
        <f t="shared" ca="1" si="496"/>
        <v>0.59403969548233138</v>
      </c>
    </row>
    <row r="31754" spans="1:4">
      <c r="A31754" s="1" t="s">
        <v>67786</v>
      </c>
      <c r="B31754" t="s">
        <v>70862</v>
      </c>
      <c r="C31754" t="s">
        <v>74162</v>
      </c>
      <c r="D31754">
        <f t="shared" ca="1" si="496"/>
        <v>0.63909793954586669</v>
      </c>
    </row>
    <row r="31755" spans="1:4">
      <c r="A31755" s="1" t="s">
        <v>24013</v>
      </c>
      <c r="B31755" t="s">
        <v>70862</v>
      </c>
      <c r="C31755" t="s">
        <v>74162</v>
      </c>
      <c r="D31755">
        <f t="shared" ca="1" si="496"/>
        <v>0.8967339448759436</v>
      </c>
    </row>
    <row r="31756" spans="1:4">
      <c r="A31756" s="1" t="s">
        <v>62150</v>
      </c>
      <c r="B31756" t="s">
        <v>70862</v>
      </c>
      <c r="C31756" t="s">
        <v>74162</v>
      </c>
      <c r="D31756">
        <f t="shared" ca="1" si="496"/>
        <v>0.13948217005239194</v>
      </c>
    </row>
    <row r="31757" spans="1:4">
      <c r="A31757" s="1" t="s">
        <v>43158</v>
      </c>
      <c r="B31757" t="s">
        <v>70862</v>
      </c>
      <c r="C31757" t="s">
        <v>74162</v>
      </c>
      <c r="D31757">
        <f t="shared" ca="1" si="496"/>
        <v>4.7100559800797082E-2</v>
      </c>
    </row>
    <row r="31758" spans="1:4">
      <c r="A31758" s="1" t="s">
        <v>57404</v>
      </c>
      <c r="B31758" t="s">
        <v>70862</v>
      </c>
      <c r="C31758" t="s">
        <v>74162</v>
      </c>
      <c r="D31758">
        <f t="shared" ca="1" si="496"/>
        <v>0.4973570608528598</v>
      </c>
    </row>
    <row r="31759" spans="1:4">
      <c r="A31759" s="1" t="s">
        <v>24125</v>
      </c>
      <c r="B31759" t="s">
        <v>70862</v>
      </c>
      <c r="C31759" t="s">
        <v>74162</v>
      </c>
      <c r="D31759">
        <f t="shared" ca="1" si="496"/>
        <v>0.52664358652662557</v>
      </c>
    </row>
    <row r="31760" spans="1:4">
      <c r="A31760" s="1" t="s">
        <v>32364</v>
      </c>
      <c r="B31760" t="s">
        <v>70862</v>
      </c>
      <c r="C31760" t="s">
        <v>74162</v>
      </c>
      <c r="D31760">
        <f t="shared" ca="1" si="496"/>
        <v>0.14535045337988539</v>
      </c>
    </row>
    <row r="31761" spans="1:4">
      <c r="A31761" s="1" t="s">
        <v>63401</v>
      </c>
      <c r="B31761" t="s">
        <v>70862</v>
      </c>
      <c r="C31761" t="s">
        <v>74162</v>
      </c>
      <c r="D31761">
        <f t="shared" ca="1" si="496"/>
        <v>0.27461115348395237</v>
      </c>
    </row>
    <row r="31762" spans="1:4">
      <c r="A31762" s="1" t="s">
        <v>29536</v>
      </c>
      <c r="B31762" t="s">
        <v>70862</v>
      </c>
      <c r="C31762" t="s">
        <v>74162</v>
      </c>
      <c r="D31762">
        <f t="shared" ca="1" si="496"/>
        <v>0.39543993038640191</v>
      </c>
    </row>
    <row r="31763" spans="1:4">
      <c r="A31763" s="1" t="s">
        <v>39393</v>
      </c>
      <c r="B31763" t="s">
        <v>70862</v>
      </c>
      <c r="C31763" t="s">
        <v>74162</v>
      </c>
      <c r="D31763">
        <f t="shared" ca="1" si="496"/>
        <v>0.24848250188023069</v>
      </c>
    </row>
    <row r="31764" spans="1:4">
      <c r="A31764" s="1" t="s">
        <v>60951</v>
      </c>
      <c r="B31764" t="s">
        <v>70862</v>
      </c>
      <c r="C31764" t="s">
        <v>74162</v>
      </c>
      <c r="D31764">
        <f t="shared" ca="1" si="496"/>
        <v>0.38193262777232018</v>
      </c>
    </row>
    <row r="31765" spans="1:4">
      <c r="A31765" s="1" t="s">
        <v>56845</v>
      </c>
      <c r="B31765" t="s">
        <v>70862</v>
      </c>
      <c r="C31765" t="s">
        <v>74162</v>
      </c>
      <c r="D31765">
        <f t="shared" ca="1" si="496"/>
        <v>0.51361340539189237</v>
      </c>
    </row>
    <row r="31766" spans="1:4">
      <c r="A31766" s="1" t="s">
        <v>38777</v>
      </c>
      <c r="B31766" t="s">
        <v>70862</v>
      </c>
      <c r="C31766" t="s">
        <v>74162</v>
      </c>
      <c r="D31766">
        <f t="shared" ca="1" si="496"/>
        <v>0.11845713528292279</v>
      </c>
    </row>
    <row r="31767" spans="1:4">
      <c r="A31767" s="1" t="s">
        <v>48402</v>
      </c>
      <c r="B31767" t="s">
        <v>70862</v>
      </c>
      <c r="C31767" t="s">
        <v>74162</v>
      </c>
      <c r="D31767">
        <f t="shared" ca="1" si="496"/>
        <v>0.98152872619603926</v>
      </c>
    </row>
    <row r="31768" spans="1:4">
      <c r="A31768" s="1" t="s">
        <v>24953</v>
      </c>
      <c r="B31768" t="s">
        <v>70862</v>
      </c>
      <c r="C31768" t="s">
        <v>74162</v>
      </c>
      <c r="D31768">
        <f t="shared" ca="1" si="496"/>
        <v>0.5789038444780209</v>
      </c>
    </row>
    <row r="31769" spans="1:4">
      <c r="A31769" s="1" t="s">
        <v>71723</v>
      </c>
      <c r="B31769" t="s">
        <v>70862</v>
      </c>
      <c r="C31769" t="s">
        <v>74162</v>
      </c>
      <c r="D31769">
        <f t="shared" ca="1" si="496"/>
        <v>0.51597239108093129</v>
      </c>
    </row>
    <row r="31770" spans="1:4">
      <c r="A31770" s="1" t="s">
        <v>69811</v>
      </c>
      <c r="B31770" t="s">
        <v>70862</v>
      </c>
      <c r="C31770" t="s">
        <v>74162</v>
      </c>
      <c r="D31770">
        <f t="shared" ca="1" si="496"/>
        <v>0.23852729576957965</v>
      </c>
    </row>
    <row r="31771" spans="1:4">
      <c r="A31771" s="1" t="s">
        <v>68643</v>
      </c>
      <c r="B31771" t="s">
        <v>70862</v>
      </c>
      <c r="C31771" t="s">
        <v>74162</v>
      </c>
      <c r="D31771">
        <f t="shared" ca="1" si="496"/>
        <v>0.74130846317895227</v>
      </c>
    </row>
    <row r="31772" spans="1:4">
      <c r="A31772" s="1" t="s">
        <v>73754</v>
      </c>
      <c r="B31772" t="s">
        <v>70862</v>
      </c>
      <c r="C31772" t="s">
        <v>74162</v>
      </c>
      <c r="D31772">
        <f t="shared" ca="1" si="496"/>
        <v>3.3018790161374989E-2</v>
      </c>
    </row>
    <row r="31773" spans="1:4">
      <c r="A31773" s="1" t="s">
        <v>61327</v>
      </c>
      <c r="B31773" t="s">
        <v>70862</v>
      </c>
      <c r="C31773" t="s">
        <v>74162</v>
      </c>
      <c r="D31773">
        <f t="shared" ca="1" si="496"/>
        <v>0.68976561106061873</v>
      </c>
    </row>
    <row r="31774" spans="1:4">
      <c r="A31774" s="1" t="s">
        <v>46726</v>
      </c>
      <c r="B31774" t="s">
        <v>70862</v>
      </c>
      <c r="C31774" t="s">
        <v>74162</v>
      </c>
      <c r="D31774">
        <f t="shared" ca="1" si="496"/>
        <v>0.45542429691956687</v>
      </c>
    </row>
    <row r="31775" spans="1:4">
      <c r="A31775" s="1" t="s">
        <v>67895</v>
      </c>
      <c r="B31775" t="s">
        <v>70862</v>
      </c>
      <c r="C31775" t="s">
        <v>74162</v>
      </c>
      <c r="D31775">
        <f t="shared" ca="1" si="496"/>
        <v>0.98332013826740272</v>
      </c>
    </row>
    <row r="31776" spans="1:4">
      <c r="A31776" s="1" t="s">
        <v>63715</v>
      </c>
      <c r="B31776" t="s">
        <v>70862</v>
      </c>
      <c r="C31776" t="s">
        <v>74162</v>
      </c>
      <c r="D31776">
        <f t="shared" ca="1" si="496"/>
        <v>0.53879304778561232</v>
      </c>
    </row>
    <row r="31777" spans="1:4">
      <c r="A31777" s="1" t="s">
        <v>49470</v>
      </c>
      <c r="B31777" t="s">
        <v>70862</v>
      </c>
      <c r="C31777" t="s">
        <v>74162</v>
      </c>
      <c r="D31777">
        <f t="shared" ca="1" si="496"/>
        <v>0.84541446298275713</v>
      </c>
    </row>
    <row r="31778" spans="1:4">
      <c r="A31778" s="1" t="s">
        <v>52822</v>
      </c>
      <c r="B31778" t="s">
        <v>70862</v>
      </c>
      <c r="C31778" t="s">
        <v>74162</v>
      </c>
      <c r="D31778">
        <f t="shared" ca="1" si="496"/>
        <v>0.71733346358917016</v>
      </c>
    </row>
    <row r="31779" spans="1:4">
      <c r="A31779" s="1" t="s">
        <v>7986</v>
      </c>
      <c r="B31779" t="s">
        <v>70862</v>
      </c>
      <c r="C31779" t="s">
        <v>74162</v>
      </c>
      <c r="D31779">
        <f t="shared" ca="1" si="496"/>
        <v>0.48198764571994146</v>
      </c>
    </row>
    <row r="31780" spans="1:4">
      <c r="A31780" s="1" t="s">
        <v>7098</v>
      </c>
      <c r="B31780" t="s">
        <v>70862</v>
      </c>
      <c r="C31780" t="s">
        <v>74162</v>
      </c>
      <c r="D31780">
        <f t="shared" ca="1" si="496"/>
        <v>6.1828990303360531E-2</v>
      </c>
    </row>
    <row r="31781" spans="1:4">
      <c r="A31781" s="1" t="s">
        <v>60111</v>
      </c>
      <c r="B31781" t="s">
        <v>70862</v>
      </c>
      <c r="C31781" t="s">
        <v>74162</v>
      </c>
      <c r="D31781">
        <f t="shared" ca="1" si="496"/>
        <v>0.51225780708914148</v>
      </c>
    </row>
    <row r="31782" spans="1:4">
      <c r="A31782" s="1" t="s">
        <v>57802</v>
      </c>
      <c r="B31782" t="s">
        <v>70862</v>
      </c>
      <c r="C31782" t="s">
        <v>74162</v>
      </c>
      <c r="D31782">
        <f t="shared" ca="1" si="496"/>
        <v>0.28601622212126421</v>
      </c>
    </row>
    <row r="31783" spans="1:4">
      <c r="A31783" s="1" t="s">
        <v>48025</v>
      </c>
      <c r="B31783" t="s">
        <v>70862</v>
      </c>
      <c r="C31783" t="s">
        <v>74162</v>
      </c>
      <c r="D31783">
        <f t="shared" ca="1" si="496"/>
        <v>0.89479309092225001</v>
      </c>
    </row>
    <row r="31784" spans="1:4">
      <c r="A31784" s="1" t="s">
        <v>42783</v>
      </c>
      <c r="B31784" t="s">
        <v>70862</v>
      </c>
      <c r="C31784" t="s">
        <v>74162</v>
      </c>
      <c r="D31784">
        <f t="shared" ca="1" si="496"/>
        <v>0.85055738955415072</v>
      </c>
    </row>
    <row r="31785" spans="1:4">
      <c r="A31785" s="1" t="s">
        <v>45832</v>
      </c>
      <c r="B31785" t="s">
        <v>70862</v>
      </c>
      <c r="C31785" t="s">
        <v>74162</v>
      </c>
      <c r="D31785">
        <f t="shared" ca="1" si="496"/>
        <v>3.2522467235877817E-2</v>
      </c>
    </row>
    <row r="31786" spans="1:4">
      <c r="A31786" s="1" t="s">
        <v>15937</v>
      </c>
      <c r="B31786" t="s">
        <v>70862</v>
      </c>
      <c r="C31786" t="s">
        <v>74162</v>
      </c>
      <c r="D31786">
        <f t="shared" ca="1" si="496"/>
        <v>0.73343871332667399</v>
      </c>
    </row>
    <row r="31787" spans="1:4">
      <c r="A31787" s="1" t="s">
        <v>7723</v>
      </c>
      <c r="B31787" t="s">
        <v>70862</v>
      </c>
      <c r="C31787" t="s">
        <v>74162</v>
      </c>
      <c r="D31787">
        <f t="shared" ca="1" si="496"/>
        <v>0.78530290514100287</v>
      </c>
    </row>
    <row r="31788" spans="1:4">
      <c r="A31788" s="1" t="s">
        <v>56886</v>
      </c>
      <c r="B31788" t="s">
        <v>70862</v>
      </c>
      <c r="C31788" t="s">
        <v>74162</v>
      </c>
      <c r="D31788">
        <f t="shared" ca="1" si="496"/>
        <v>0.53704925828663852</v>
      </c>
    </row>
    <row r="31789" spans="1:4">
      <c r="A31789" s="1" t="s">
        <v>29682</v>
      </c>
      <c r="B31789" t="s">
        <v>70862</v>
      </c>
      <c r="C31789" t="s">
        <v>74162</v>
      </c>
      <c r="D31789">
        <f t="shared" ca="1" si="496"/>
        <v>0.14407016751210433</v>
      </c>
    </row>
    <row r="31790" spans="1:4">
      <c r="A31790" s="1" t="s">
        <v>57375</v>
      </c>
      <c r="B31790" t="s">
        <v>70862</v>
      </c>
      <c r="C31790" t="s">
        <v>74162</v>
      </c>
      <c r="D31790">
        <f t="shared" ca="1" si="496"/>
        <v>0.13346176499857143</v>
      </c>
    </row>
    <row r="31791" spans="1:4">
      <c r="A31791" s="1" t="s">
        <v>21650</v>
      </c>
      <c r="B31791" t="s">
        <v>70862</v>
      </c>
      <c r="C31791" t="s">
        <v>74162</v>
      </c>
      <c r="D31791">
        <f t="shared" ca="1" si="496"/>
        <v>0.77183318117362587</v>
      </c>
    </row>
    <row r="31792" spans="1:4">
      <c r="A31792" s="1" t="s">
        <v>14578</v>
      </c>
      <c r="B31792" t="s">
        <v>70862</v>
      </c>
      <c r="C31792" t="s">
        <v>74162</v>
      </c>
      <c r="D31792">
        <f t="shared" ca="1" si="496"/>
        <v>0.82857918586029589</v>
      </c>
    </row>
    <row r="31793" spans="1:4">
      <c r="A31793" s="1" t="s">
        <v>70675</v>
      </c>
      <c r="B31793" t="s">
        <v>70862</v>
      </c>
      <c r="C31793" t="s">
        <v>74162</v>
      </c>
      <c r="D31793">
        <f t="shared" ca="1" si="496"/>
        <v>0.45392403220847821</v>
      </c>
    </row>
    <row r="31794" spans="1:4">
      <c r="A31794" s="1" t="s">
        <v>7716</v>
      </c>
      <c r="B31794" t="s">
        <v>70862</v>
      </c>
      <c r="C31794" t="s">
        <v>74162</v>
      </c>
      <c r="D31794">
        <f t="shared" ca="1" si="496"/>
        <v>0.62722215031935702</v>
      </c>
    </row>
    <row r="31795" spans="1:4">
      <c r="A31795" s="1" t="s">
        <v>23065</v>
      </c>
      <c r="B31795" t="s">
        <v>70862</v>
      </c>
      <c r="C31795" t="s">
        <v>74162</v>
      </c>
      <c r="D31795">
        <f t="shared" ca="1" si="496"/>
        <v>0.63566035715070179</v>
      </c>
    </row>
    <row r="31796" spans="1:4">
      <c r="A31796" s="1" t="s">
        <v>10061</v>
      </c>
      <c r="B31796" t="s">
        <v>70862</v>
      </c>
      <c r="C31796" t="s">
        <v>74162</v>
      </c>
      <c r="D31796">
        <f t="shared" ca="1" si="496"/>
        <v>0.6045696985790705</v>
      </c>
    </row>
    <row r="31797" spans="1:4">
      <c r="A31797" s="1" t="s">
        <v>11837</v>
      </c>
      <c r="B31797" t="s">
        <v>70862</v>
      </c>
      <c r="C31797" t="s">
        <v>74162</v>
      </c>
      <c r="D31797">
        <f t="shared" ca="1" si="496"/>
        <v>0.53850215674490376</v>
      </c>
    </row>
    <row r="31798" spans="1:4">
      <c r="A31798" s="1" t="s">
        <v>69702</v>
      </c>
      <c r="B31798" t="s">
        <v>70862</v>
      </c>
      <c r="C31798" t="s">
        <v>74162</v>
      </c>
      <c r="D31798">
        <f t="shared" ca="1" si="496"/>
        <v>0.8845531040172685</v>
      </c>
    </row>
    <row r="31799" spans="1:4">
      <c r="A31799" s="1" t="s">
        <v>57816</v>
      </c>
      <c r="B31799" t="s">
        <v>70862</v>
      </c>
      <c r="C31799" t="s">
        <v>74162</v>
      </c>
      <c r="D31799">
        <f t="shared" ca="1" si="496"/>
        <v>0.72619688133902316</v>
      </c>
    </row>
    <row r="31800" spans="1:4">
      <c r="A31800" s="1" t="s">
        <v>23626</v>
      </c>
      <c r="B31800" t="s">
        <v>70862</v>
      </c>
      <c r="C31800" t="s">
        <v>74162</v>
      </c>
      <c r="D31800">
        <f t="shared" ca="1" si="496"/>
        <v>0.1735884357837576</v>
      </c>
    </row>
    <row r="31801" spans="1:4">
      <c r="A31801" s="1" t="s">
        <v>16325</v>
      </c>
      <c r="B31801" t="s">
        <v>70862</v>
      </c>
      <c r="C31801" t="s">
        <v>74162</v>
      </c>
      <c r="D31801">
        <f t="shared" ca="1" si="496"/>
        <v>2.1595480594455596E-2</v>
      </c>
    </row>
    <row r="31802" spans="1:4">
      <c r="A31802" s="1" t="s">
        <v>36371</v>
      </c>
      <c r="B31802" t="s">
        <v>70862</v>
      </c>
      <c r="C31802" t="s">
        <v>74162</v>
      </c>
      <c r="D31802">
        <f t="shared" ca="1" si="496"/>
        <v>0.79233660098045666</v>
      </c>
    </row>
    <row r="31803" spans="1:4">
      <c r="A31803" s="1" t="s">
        <v>35329</v>
      </c>
      <c r="B31803" t="s">
        <v>70862</v>
      </c>
      <c r="C31803" t="s">
        <v>74162</v>
      </c>
      <c r="D31803">
        <f t="shared" ca="1" si="496"/>
        <v>0.52270562570051293</v>
      </c>
    </row>
    <row r="31804" spans="1:4">
      <c r="A31804" s="1" t="s">
        <v>53864</v>
      </c>
      <c r="B31804" t="s">
        <v>70862</v>
      </c>
      <c r="C31804" t="s">
        <v>74162</v>
      </c>
      <c r="D31804">
        <f t="shared" ca="1" si="496"/>
        <v>0.16009756094548333</v>
      </c>
    </row>
    <row r="31805" spans="1:4">
      <c r="A31805" s="1" t="s">
        <v>23668</v>
      </c>
      <c r="B31805" t="s">
        <v>70862</v>
      </c>
      <c r="C31805" t="s">
        <v>74162</v>
      </c>
      <c r="D31805">
        <f t="shared" ca="1" si="496"/>
        <v>0.39750412011374836</v>
      </c>
    </row>
    <row r="31806" spans="1:4">
      <c r="A31806" s="1" t="s">
        <v>44672</v>
      </c>
      <c r="B31806" t="s">
        <v>70862</v>
      </c>
      <c r="C31806" t="s">
        <v>74162</v>
      </c>
      <c r="D31806">
        <f t="shared" ca="1" si="496"/>
        <v>0.340436564482689</v>
      </c>
    </row>
    <row r="31807" spans="1:4">
      <c r="A31807" s="1" t="s">
        <v>32811</v>
      </c>
      <c r="B31807" t="s">
        <v>70862</v>
      </c>
      <c r="C31807" t="s">
        <v>74162</v>
      </c>
      <c r="D31807">
        <f t="shared" ca="1" si="496"/>
        <v>0.90129571024943134</v>
      </c>
    </row>
    <row r="31808" spans="1:4">
      <c r="A31808" s="1" t="s">
        <v>11408</v>
      </c>
      <c r="B31808" t="s">
        <v>70862</v>
      </c>
      <c r="C31808" t="s">
        <v>74162</v>
      </c>
      <c r="D31808">
        <f t="shared" ca="1" si="496"/>
        <v>0.29945210733733796</v>
      </c>
    </row>
    <row r="31809" spans="1:4">
      <c r="A31809" s="1" t="s">
        <v>23935</v>
      </c>
      <c r="B31809" t="s">
        <v>70862</v>
      </c>
      <c r="C31809" t="s">
        <v>74162</v>
      </c>
      <c r="D31809">
        <f t="shared" ref="D31809:D31872" ca="1" si="497">RAND()</f>
        <v>0.75132423047030916</v>
      </c>
    </row>
    <row r="31810" spans="1:4">
      <c r="A31810" s="1" t="s">
        <v>27240</v>
      </c>
      <c r="B31810" t="s">
        <v>70862</v>
      </c>
      <c r="C31810" t="s">
        <v>74162</v>
      </c>
      <c r="D31810">
        <f t="shared" ca="1" si="497"/>
        <v>0.96196434194820757</v>
      </c>
    </row>
    <row r="31811" spans="1:4">
      <c r="A31811" s="1" t="s">
        <v>7263</v>
      </c>
      <c r="B31811" t="s">
        <v>70862</v>
      </c>
      <c r="C31811" t="s">
        <v>74162</v>
      </c>
      <c r="D31811">
        <f t="shared" ca="1" si="497"/>
        <v>0.31927994060053</v>
      </c>
    </row>
    <row r="31812" spans="1:4">
      <c r="A31812" s="1" t="s">
        <v>61552</v>
      </c>
      <c r="B31812" t="s">
        <v>70862</v>
      </c>
      <c r="C31812" t="s">
        <v>74162</v>
      </c>
      <c r="D31812">
        <f t="shared" ca="1" si="497"/>
        <v>0.8485543556290549</v>
      </c>
    </row>
    <row r="31813" spans="1:4">
      <c r="A31813" s="1" t="s">
        <v>41460</v>
      </c>
      <c r="B31813" t="s">
        <v>70862</v>
      </c>
      <c r="C31813" t="s">
        <v>74162</v>
      </c>
      <c r="D31813">
        <f t="shared" ca="1" si="497"/>
        <v>0.9298311305882373</v>
      </c>
    </row>
    <row r="31814" spans="1:4">
      <c r="A31814" s="1" t="s">
        <v>69509</v>
      </c>
      <c r="B31814" t="s">
        <v>70862</v>
      </c>
      <c r="C31814" t="s">
        <v>74162</v>
      </c>
      <c r="D31814">
        <f t="shared" ca="1" si="497"/>
        <v>0.53480949884103968</v>
      </c>
    </row>
    <row r="31815" spans="1:4">
      <c r="A31815" s="1" t="s">
        <v>51514</v>
      </c>
      <c r="B31815" t="s">
        <v>70862</v>
      </c>
      <c r="C31815" t="s">
        <v>74162</v>
      </c>
      <c r="D31815">
        <f t="shared" ca="1" si="497"/>
        <v>0.83646010476526234</v>
      </c>
    </row>
    <row r="31816" spans="1:4">
      <c r="A31816" s="1" t="s">
        <v>46409</v>
      </c>
      <c r="B31816" t="s">
        <v>70862</v>
      </c>
      <c r="C31816" t="s">
        <v>74162</v>
      </c>
      <c r="D31816">
        <f t="shared" ca="1" si="497"/>
        <v>0.52737230427648052</v>
      </c>
    </row>
    <row r="31817" spans="1:4">
      <c r="A31817" s="1" t="s">
        <v>4797</v>
      </c>
      <c r="B31817" t="s">
        <v>70862</v>
      </c>
      <c r="C31817" t="s">
        <v>74162</v>
      </c>
      <c r="D31817">
        <f t="shared" ca="1" si="497"/>
        <v>0.73517204199591957</v>
      </c>
    </row>
    <row r="31818" spans="1:4">
      <c r="A31818" s="1" t="s">
        <v>29986</v>
      </c>
      <c r="B31818" t="s">
        <v>70862</v>
      </c>
      <c r="C31818" t="s">
        <v>74162</v>
      </c>
      <c r="D31818">
        <f t="shared" ca="1" si="497"/>
        <v>0.12762982638456732</v>
      </c>
    </row>
    <row r="31819" spans="1:4">
      <c r="A31819" s="1" t="s">
        <v>72937</v>
      </c>
      <c r="B31819" t="s">
        <v>70862</v>
      </c>
      <c r="C31819" t="s">
        <v>74162</v>
      </c>
      <c r="D31819">
        <f t="shared" ca="1" si="497"/>
        <v>9.5681168884642953E-2</v>
      </c>
    </row>
    <row r="31820" spans="1:4">
      <c r="A31820" s="1" t="s">
        <v>41385</v>
      </c>
      <c r="B31820" t="s">
        <v>70862</v>
      </c>
      <c r="C31820" t="s">
        <v>74162</v>
      </c>
      <c r="D31820">
        <f t="shared" ca="1" si="497"/>
        <v>0.99749586381333422</v>
      </c>
    </row>
    <row r="31821" spans="1:4">
      <c r="A31821" s="1" t="s">
        <v>47061</v>
      </c>
      <c r="B31821" t="s">
        <v>70862</v>
      </c>
      <c r="C31821" t="s">
        <v>74162</v>
      </c>
      <c r="D31821">
        <f t="shared" ca="1" si="497"/>
        <v>0.5815166143610081</v>
      </c>
    </row>
    <row r="31822" spans="1:4">
      <c r="A31822" s="1" t="s">
        <v>8501</v>
      </c>
      <c r="B31822" t="s">
        <v>70862</v>
      </c>
      <c r="C31822" t="s">
        <v>74162</v>
      </c>
      <c r="D31822">
        <f t="shared" ca="1" si="497"/>
        <v>3.9927114897763016E-2</v>
      </c>
    </row>
    <row r="31823" spans="1:4">
      <c r="A31823" s="1" t="s">
        <v>39646</v>
      </c>
      <c r="B31823" t="s">
        <v>70862</v>
      </c>
      <c r="C31823" t="s">
        <v>74162</v>
      </c>
      <c r="D31823">
        <f t="shared" ca="1" si="497"/>
        <v>0.30871680775874777</v>
      </c>
    </row>
    <row r="31824" spans="1:4">
      <c r="A31824" s="1" t="s">
        <v>27079</v>
      </c>
      <c r="B31824" t="s">
        <v>70862</v>
      </c>
      <c r="C31824" t="s">
        <v>74162</v>
      </c>
      <c r="D31824">
        <f t="shared" ca="1" si="497"/>
        <v>0.24117737592605903</v>
      </c>
    </row>
    <row r="31825" spans="1:4">
      <c r="A31825" s="1" t="s">
        <v>67842</v>
      </c>
      <c r="B31825" t="s">
        <v>70862</v>
      </c>
      <c r="C31825" t="s">
        <v>74162</v>
      </c>
      <c r="D31825">
        <f t="shared" ca="1" si="497"/>
        <v>0.28361369094692801</v>
      </c>
    </row>
    <row r="31826" spans="1:4">
      <c r="A31826" s="1" t="s">
        <v>59165</v>
      </c>
      <c r="B31826" t="s">
        <v>70862</v>
      </c>
      <c r="C31826" t="s">
        <v>74162</v>
      </c>
      <c r="D31826">
        <f t="shared" ca="1" si="497"/>
        <v>0.26689042367013682</v>
      </c>
    </row>
    <row r="31827" spans="1:4">
      <c r="A31827" s="1" t="s">
        <v>64715</v>
      </c>
      <c r="B31827" t="s">
        <v>70862</v>
      </c>
      <c r="C31827" t="s">
        <v>74162</v>
      </c>
      <c r="D31827">
        <f t="shared" ca="1" si="497"/>
        <v>0.41311248579250837</v>
      </c>
    </row>
    <row r="31828" spans="1:4">
      <c r="A31828" s="1" t="s">
        <v>7736</v>
      </c>
      <c r="B31828" t="s">
        <v>70862</v>
      </c>
      <c r="C31828" t="s">
        <v>74162</v>
      </c>
      <c r="D31828">
        <f t="shared" ca="1" si="497"/>
        <v>0.13287028745661345</v>
      </c>
    </row>
    <row r="31829" spans="1:4">
      <c r="A31829" s="1" t="s">
        <v>36628</v>
      </c>
      <c r="B31829" t="s">
        <v>70862</v>
      </c>
      <c r="C31829" t="s">
        <v>74162</v>
      </c>
      <c r="D31829">
        <f t="shared" ca="1" si="497"/>
        <v>0.61112243017767709</v>
      </c>
    </row>
    <row r="31830" spans="1:4">
      <c r="A31830" s="1" t="s">
        <v>15392</v>
      </c>
      <c r="B31830" t="s">
        <v>70862</v>
      </c>
      <c r="C31830" t="s">
        <v>74162</v>
      </c>
      <c r="D31830">
        <f t="shared" ca="1" si="497"/>
        <v>0.27791661515110655</v>
      </c>
    </row>
    <row r="31831" spans="1:4">
      <c r="A31831" s="1" t="s">
        <v>28250</v>
      </c>
      <c r="B31831" t="s">
        <v>70862</v>
      </c>
      <c r="C31831" t="s">
        <v>74162</v>
      </c>
      <c r="D31831">
        <f t="shared" ca="1" si="497"/>
        <v>0.89839578171479018</v>
      </c>
    </row>
    <row r="31832" spans="1:4">
      <c r="A31832" s="1" t="s">
        <v>40722</v>
      </c>
      <c r="B31832" t="s">
        <v>70862</v>
      </c>
      <c r="C31832" t="s">
        <v>74162</v>
      </c>
      <c r="D31832">
        <f t="shared" ca="1" si="497"/>
        <v>0.64432260896875537</v>
      </c>
    </row>
    <row r="31833" spans="1:4">
      <c r="A31833" s="1" t="s">
        <v>28490</v>
      </c>
      <c r="B31833" t="s">
        <v>70862</v>
      </c>
      <c r="C31833" t="s">
        <v>74162</v>
      </c>
      <c r="D31833">
        <f t="shared" ca="1" si="497"/>
        <v>0.43391925578453572</v>
      </c>
    </row>
    <row r="31834" spans="1:4">
      <c r="A31834" s="1" t="s">
        <v>11225</v>
      </c>
      <c r="B31834" t="s">
        <v>70862</v>
      </c>
      <c r="C31834" t="s">
        <v>74162</v>
      </c>
      <c r="D31834">
        <f t="shared" ca="1" si="497"/>
        <v>0.41333157157514056</v>
      </c>
    </row>
    <row r="31835" spans="1:4">
      <c r="A31835" s="1" t="s">
        <v>37562</v>
      </c>
      <c r="B31835" t="s">
        <v>70862</v>
      </c>
      <c r="C31835" t="s">
        <v>74162</v>
      </c>
      <c r="D31835">
        <f t="shared" ca="1" si="497"/>
        <v>0.84133453262870384</v>
      </c>
    </row>
    <row r="31836" spans="1:4">
      <c r="A31836" s="1" t="s">
        <v>54753</v>
      </c>
      <c r="B31836" t="s">
        <v>70862</v>
      </c>
      <c r="C31836" t="s">
        <v>74162</v>
      </c>
      <c r="D31836">
        <f t="shared" ca="1" si="497"/>
        <v>0.87149582373301682</v>
      </c>
    </row>
    <row r="31837" spans="1:4">
      <c r="A31837" s="1" t="s">
        <v>47383</v>
      </c>
      <c r="B31837" t="s">
        <v>70862</v>
      </c>
      <c r="C31837" t="s">
        <v>74162</v>
      </c>
      <c r="D31837">
        <f t="shared" ca="1" si="497"/>
        <v>0.43168902860833602</v>
      </c>
    </row>
    <row r="31838" spans="1:4">
      <c r="A31838" s="1" t="s">
        <v>19813</v>
      </c>
      <c r="B31838" t="s">
        <v>70862</v>
      </c>
      <c r="C31838" t="s">
        <v>74162</v>
      </c>
      <c r="D31838">
        <f t="shared" ca="1" si="497"/>
        <v>0.76480983521216173</v>
      </c>
    </row>
    <row r="31839" spans="1:4">
      <c r="A31839" s="1" t="s">
        <v>28878</v>
      </c>
      <c r="B31839" t="s">
        <v>70862</v>
      </c>
      <c r="C31839" t="s">
        <v>74162</v>
      </c>
      <c r="D31839">
        <f t="shared" ca="1" si="497"/>
        <v>0.62635874766418576</v>
      </c>
    </row>
    <row r="31840" spans="1:4">
      <c r="A31840" s="1" t="s">
        <v>72046</v>
      </c>
      <c r="B31840" t="s">
        <v>70862</v>
      </c>
      <c r="C31840" t="s">
        <v>74162</v>
      </c>
      <c r="D31840">
        <f t="shared" ca="1" si="497"/>
        <v>0.26187716442254971</v>
      </c>
    </row>
    <row r="31841" spans="1:4">
      <c r="A31841" s="1" t="s">
        <v>13674</v>
      </c>
      <c r="B31841" t="s">
        <v>70862</v>
      </c>
      <c r="C31841" t="s">
        <v>74162</v>
      </c>
      <c r="D31841">
        <f t="shared" ca="1" si="497"/>
        <v>0.11720669993437849</v>
      </c>
    </row>
    <row r="31842" spans="1:4">
      <c r="A31842" s="1" t="s">
        <v>70252</v>
      </c>
      <c r="B31842" t="s">
        <v>70862</v>
      </c>
      <c r="C31842" t="s">
        <v>74162</v>
      </c>
      <c r="D31842">
        <f t="shared" ca="1" si="497"/>
        <v>0.46913140802196773</v>
      </c>
    </row>
    <row r="31843" spans="1:4">
      <c r="A31843" s="1" t="s">
        <v>72027</v>
      </c>
      <c r="B31843" t="s">
        <v>70862</v>
      </c>
      <c r="C31843" t="s">
        <v>74162</v>
      </c>
      <c r="D31843">
        <f t="shared" ca="1" si="497"/>
        <v>0.78849121071387174</v>
      </c>
    </row>
    <row r="31844" spans="1:4">
      <c r="A31844" s="1" t="s">
        <v>56954</v>
      </c>
      <c r="B31844" t="s">
        <v>70862</v>
      </c>
      <c r="C31844" t="s">
        <v>74162</v>
      </c>
      <c r="D31844">
        <f t="shared" ca="1" si="497"/>
        <v>0.36148075009173963</v>
      </c>
    </row>
    <row r="31845" spans="1:4">
      <c r="A31845" s="1" t="s">
        <v>3588</v>
      </c>
      <c r="B31845" t="s">
        <v>70862</v>
      </c>
      <c r="C31845" t="s">
        <v>74162</v>
      </c>
      <c r="D31845">
        <f t="shared" ca="1" si="497"/>
        <v>0.40992774868237503</v>
      </c>
    </row>
    <row r="31846" spans="1:4">
      <c r="A31846" s="1" t="s">
        <v>29341</v>
      </c>
      <c r="B31846" t="s">
        <v>70862</v>
      </c>
      <c r="C31846" t="s">
        <v>74162</v>
      </c>
      <c r="D31846">
        <f t="shared" ca="1" si="497"/>
        <v>0.71373527062879039</v>
      </c>
    </row>
    <row r="31847" spans="1:4">
      <c r="A31847" s="1" t="s">
        <v>62473</v>
      </c>
      <c r="B31847" t="s">
        <v>70862</v>
      </c>
      <c r="C31847" t="s">
        <v>74162</v>
      </c>
      <c r="D31847">
        <f t="shared" ca="1" si="497"/>
        <v>5.1996484665239873E-2</v>
      </c>
    </row>
    <row r="31848" spans="1:4">
      <c r="A31848" s="1" t="s">
        <v>29242</v>
      </c>
      <c r="B31848" t="s">
        <v>70862</v>
      </c>
      <c r="C31848" t="s">
        <v>74162</v>
      </c>
      <c r="D31848">
        <f t="shared" ca="1" si="497"/>
        <v>0.64404933990334423</v>
      </c>
    </row>
    <row r="31849" spans="1:4">
      <c r="A31849" s="1" t="s">
        <v>58988</v>
      </c>
      <c r="B31849" t="s">
        <v>70862</v>
      </c>
      <c r="C31849" t="s">
        <v>74162</v>
      </c>
      <c r="D31849">
        <f t="shared" ca="1" si="497"/>
        <v>0.3070269068908662</v>
      </c>
    </row>
    <row r="31850" spans="1:4">
      <c r="A31850" s="1" t="s">
        <v>67138</v>
      </c>
      <c r="B31850" t="s">
        <v>70862</v>
      </c>
      <c r="C31850" t="s">
        <v>74162</v>
      </c>
      <c r="D31850">
        <f t="shared" ca="1" si="497"/>
        <v>0.91807194413576365</v>
      </c>
    </row>
    <row r="31851" spans="1:4">
      <c r="A31851" s="1" t="s">
        <v>32049</v>
      </c>
      <c r="B31851" t="s">
        <v>70862</v>
      </c>
      <c r="C31851" t="s">
        <v>74162</v>
      </c>
      <c r="D31851">
        <f t="shared" ca="1" si="497"/>
        <v>0.5896891091681199</v>
      </c>
    </row>
    <row r="31852" spans="1:4">
      <c r="A31852" s="1" t="s">
        <v>31258</v>
      </c>
      <c r="B31852" t="s">
        <v>70862</v>
      </c>
      <c r="C31852" t="s">
        <v>74162</v>
      </c>
      <c r="D31852">
        <f t="shared" ca="1" si="497"/>
        <v>0.4099564149137338</v>
      </c>
    </row>
    <row r="31853" spans="1:4">
      <c r="A31853" s="1" t="s">
        <v>9475</v>
      </c>
      <c r="B31853" t="s">
        <v>70862</v>
      </c>
      <c r="C31853" t="s">
        <v>74162</v>
      </c>
      <c r="D31853">
        <f t="shared" ca="1" si="497"/>
        <v>0.87456136010380137</v>
      </c>
    </row>
    <row r="31854" spans="1:4">
      <c r="A31854" s="1" t="s">
        <v>39052</v>
      </c>
      <c r="B31854" t="s">
        <v>70862</v>
      </c>
      <c r="C31854" t="s">
        <v>74162</v>
      </c>
      <c r="D31854">
        <f t="shared" ca="1" si="497"/>
        <v>0.1367295407349004</v>
      </c>
    </row>
    <row r="31855" spans="1:4">
      <c r="A31855" s="1" t="s">
        <v>36736</v>
      </c>
      <c r="B31855" t="s">
        <v>70862</v>
      </c>
      <c r="C31855" t="s">
        <v>74162</v>
      </c>
      <c r="D31855">
        <f t="shared" ca="1" si="497"/>
        <v>0.17833916614833356</v>
      </c>
    </row>
    <row r="31856" spans="1:4">
      <c r="A31856" s="1" t="s">
        <v>24639</v>
      </c>
      <c r="B31856" t="s">
        <v>70862</v>
      </c>
      <c r="C31856" t="s">
        <v>74162</v>
      </c>
      <c r="D31856">
        <f t="shared" ca="1" si="497"/>
        <v>0.78289198604565013</v>
      </c>
    </row>
    <row r="31857" spans="1:4">
      <c r="A31857" s="1" t="s">
        <v>7825</v>
      </c>
      <c r="B31857" t="s">
        <v>70862</v>
      </c>
      <c r="C31857" t="s">
        <v>74162</v>
      </c>
      <c r="D31857">
        <f t="shared" ca="1" si="497"/>
        <v>0.21372472935727782</v>
      </c>
    </row>
    <row r="31858" spans="1:4">
      <c r="A31858" s="1" t="s">
        <v>14530</v>
      </c>
      <c r="B31858" t="s">
        <v>70862</v>
      </c>
      <c r="C31858" t="s">
        <v>74162</v>
      </c>
      <c r="D31858">
        <f t="shared" ca="1" si="497"/>
        <v>0.72915382366091663</v>
      </c>
    </row>
    <row r="31859" spans="1:4">
      <c r="A31859" s="1" t="s">
        <v>73317</v>
      </c>
      <c r="B31859" t="s">
        <v>70862</v>
      </c>
      <c r="C31859" t="s">
        <v>74162</v>
      </c>
      <c r="D31859">
        <f t="shared" ca="1" si="497"/>
        <v>0.20856513370936713</v>
      </c>
    </row>
    <row r="31860" spans="1:4">
      <c r="A31860" s="1" t="s">
        <v>42391</v>
      </c>
      <c r="B31860" t="s">
        <v>70862</v>
      </c>
      <c r="C31860" t="s">
        <v>74162</v>
      </c>
      <c r="D31860">
        <f t="shared" ca="1" si="497"/>
        <v>0.55340181880011452</v>
      </c>
    </row>
    <row r="31861" spans="1:4">
      <c r="A31861" s="1" t="s">
        <v>18907</v>
      </c>
      <c r="B31861" t="s">
        <v>70862</v>
      </c>
      <c r="C31861" t="s">
        <v>74162</v>
      </c>
      <c r="D31861">
        <f t="shared" ca="1" si="497"/>
        <v>0.14874997483027108</v>
      </c>
    </row>
    <row r="31862" spans="1:4">
      <c r="A31862" s="1" t="s">
        <v>40602</v>
      </c>
      <c r="B31862" t="s">
        <v>70862</v>
      </c>
      <c r="C31862" t="s">
        <v>74162</v>
      </c>
      <c r="D31862">
        <f t="shared" ca="1" si="497"/>
        <v>0.59561228207247097</v>
      </c>
    </row>
    <row r="31863" spans="1:4">
      <c r="A31863" s="1" t="s">
        <v>29326</v>
      </c>
      <c r="B31863" t="s">
        <v>70862</v>
      </c>
      <c r="C31863" t="s">
        <v>74162</v>
      </c>
      <c r="D31863">
        <f t="shared" ca="1" si="497"/>
        <v>0.67497916762827292</v>
      </c>
    </row>
    <row r="31864" spans="1:4">
      <c r="A31864" s="1" t="s">
        <v>49898</v>
      </c>
      <c r="B31864" t="s">
        <v>70862</v>
      </c>
      <c r="C31864" t="s">
        <v>74162</v>
      </c>
      <c r="D31864">
        <f t="shared" ca="1" si="497"/>
        <v>0.52005825691746199</v>
      </c>
    </row>
    <row r="31865" spans="1:4">
      <c r="A31865" s="1" t="s">
        <v>3433</v>
      </c>
      <c r="B31865" t="s">
        <v>70862</v>
      </c>
      <c r="C31865" t="s">
        <v>74162</v>
      </c>
      <c r="D31865">
        <f t="shared" ca="1" si="497"/>
        <v>0.54601327961475832</v>
      </c>
    </row>
    <row r="31866" spans="1:4">
      <c r="A31866" s="1" t="s">
        <v>45308</v>
      </c>
      <c r="B31866" t="s">
        <v>70862</v>
      </c>
      <c r="C31866" t="s">
        <v>74162</v>
      </c>
      <c r="D31866">
        <f t="shared" ca="1" si="497"/>
        <v>0.19860473730182759</v>
      </c>
    </row>
    <row r="31867" spans="1:4">
      <c r="A31867" s="1" t="s">
        <v>33091</v>
      </c>
      <c r="B31867" t="s">
        <v>70862</v>
      </c>
      <c r="C31867" t="s">
        <v>74162</v>
      </c>
      <c r="D31867">
        <f t="shared" ca="1" si="497"/>
        <v>0.65880411867691058</v>
      </c>
    </row>
    <row r="31868" spans="1:4">
      <c r="A31868" s="1" t="s">
        <v>20068</v>
      </c>
      <c r="B31868" t="s">
        <v>70862</v>
      </c>
      <c r="C31868" t="s">
        <v>74162</v>
      </c>
      <c r="D31868">
        <f t="shared" ca="1" si="497"/>
        <v>0.15979662379400406</v>
      </c>
    </row>
    <row r="31869" spans="1:4">
      <c r="A31869" s="1" t="s">
        <v>58333</v>
      </c>
      <c r="B31869" t="s">
        <v>70862</v>
      </c>
      <c r="C31869" t="s">
        <v>74162</v>
      </c>
      <c r="D31869">
        <f t="shared" ca="1" si="497"/>
        <v>0.76580255629628624</v>
      </c>
    </row>
    <row r="31870" spans="1:4">
      <c r="A31870" s="1" t="s">
        <v>69236</v>
      </c>
      <c r="B31870" t="s">
        <v>70862</v>
      </c>
      <c r="C31870" t="s">
        <v>74162</v>
      </c>
      <c r="D31870">
        <f t="shared" ca="1" si="497"/>
        <v>0.23917358041188463</v>
      </c>
    </row>
    <row r="31871" spans="1:4">
      <c r="A31871" s="1" t="s">
        <v>39837</v>
      </c>
      <c r="B31871" t="s">
        <v>70862</v>
      </c>
      <c r="C31871" t="s">
        <v>74162</v>
      </c>
      <c r="D31871">
        <f t="shared" ca="1" si="497"/>
        <v>0.88717416717292252</v>
      </c>
    </row>
    <row r="31872" spans="1:4">
      <c r="A31872" s="1" t="s">
        <v>47188</v>
      </c>
      <c r="B31872" t="s">
        <v>70862</v>
      </c>
      <c r="C31872" t="s">
        <v>74162</v>
      </c>
      <c r="D31872">
        <f t="shared" ca="1" si="497"/>
        <v>0.79108374423430039</v>
      </c>
    </row>
    <row r="31873" spans="1:4">
      <c r="A31873" s="1" t="s">
        <v>33798</v>
      </c>
      <c r="B31873" t="s">
        <v>70862</v>
      </c>
      <c r="C31873" t="s">
        <v>74162</v>
      </c>
      <c r="D31873">
        <f t="shared" ref="D31873:D31936" ca="1" si="498">RAND()</f>
        <v>0.48515380769023042</v>
      </c>
    </row>
    <row r="31874" spans="1:4">
      <c r="A31874" s="1" t="s">
        <v>31071</v>
      </c>
      <c r="B31874" t="s">
        <v>70862</v>
      </c>
      <c r="C31874" t="s">
        <v>74162</v>
      </c>
      <c r="D31874">
        <f t="shared" ca="1" si="498"/>
        <v>0.10244576537292427</v>
      </c>
    </row>
    <row r="31875" spans="1:4">
      <c r="A31875" s="1" t="s">
        <v>34300</v>
      </c>
      <c r="B31875" t="s">
        <v>70862</v>
      </c>
      <c r="C31875" t="s">
        <v>74162</v>
      </c>
      <c r="D31875">
        <f t="shared" ca="1" si="498"/>
        <v>0.66670514198047626</v>
      </c>
    </row>
    <row r="31876" spans="1:4">
      <c r="A31876" s="1" t="s">
        <v>53178</v>
      </c>
      <c r="B31876" t="s">
        <v>70862</v>
      </c>
      <c r="C31876" t="s">
        <v>74162</v>
      </c>
      <c r="D31876">
        <f t="shared" ca="1" si="498"/>
        <v>0.54446560213025963</v>
      </c>
    </row>
    <row r="31877" spans="1:4">
      <c r="A31877" s="1" t="s">
        <v>12108</v>
      </c>
      <c r="B31877" t="s">
        <v>70862</v>
      </c>
      <c r="C31877" t="s">
        <v>74162</v>
      </c>
      <c r="D31877">
        <f t="shared" ca="1" si="498"/>
        <v>0.86092141153546797</v>
      </c>
    </row>
    <row r="31878" spans="1:4">
      <c r="A31878" s="1" t="s">
        <v>46889</v>
      </c>
      <c r="B31878" t="s">
        <v>70862</v>
      </c>
      <c r="C31878" t="s">
        <v>74162</v>
      </c>
      <c r="D31878">
        <f t="shared" ca="1" si="498"/>
        <v>0.62899836807350973</v>
      </c>
    </row>
    <row r="31879" spans="1:4">
      <c r="A31879" s="1" t="s">
        <v>33456</v>
      </c>
      <c r="B31879" t="s">
        <v>70862</v>
      </c>
      <c r="C31879" t="s">
        <v>74162</v>
      </c>
      <c r="D31879">
        <f t="shared" ca="1" si="498"/>
        <v>0.45595403618709429</v>
      </c>
    </row>
    <row r="31880" spans="1:4">
      <c r="A31880" s="1" t="s">
        <v>41655</v>
      </c>
      <c r="B31880" t="s">
        <v>70862</v>
      </c>
      <c r="C31880" t="s">
        <v>74162</v>
      </c>
      <c r="D31880">
        <f t="shared" ca="1" si="498"/>
        <v>0.24769486754632597</v>
      </c>
    </row>
    <row r="31881" spans="1:4">
      <c r="A31881" s="1" t="s">
        <v>39338</v>
      </c>
      <c r="B31881" t="s">
        <v>70862</v>
      </c>
      <c r="C31881" t="s">
        <v>74162</v>
      </c>
      <c r="D31881">
        <f t="shared" ca="1" si="498"/>
        <v>0.36062863462348194</v>
      </c>
    </row>
    <row r="31882" spans="1:4">
      <c r="A31882" s="1" t="s">
        <v>16500</v>
      </c>
      <c r="B31882" t="s">
        <v>70862</v>
      </c>
      <c r="C31882" t="s">
        <v>74162</v>
      </c>
      <c r="D31882">
        <f t="shared" ca="1" si="498"/>
        <v>0.81112578621634723</v>
      </c>
    </row>
    <row r="31883" spans="1:4">
      <c r="A31883" s="1" t="s">
        <v>49305</v>
      </c>
      <c r="B31883" t="s">
        <v>70862</v>
      </c>
      <c r="C31883" t="s">
        <v>74162</v>
      </c>
      <c r="D31883">
        <f t="shared" ca="1" si="498"/>
        <v>0.94285509195640871</v>
      </c>
    </row>
    <row r="31884" spans="1:4">
      <c r="A31884" s="1" t="s">
        <v>9945</v>
      </c>
      <c r="B31884" t="s">
        <v>70862</v>
      </c>
      <c r="C31884" t="s">
        <v>74162</v>
      </c>
      <c r="D31884">
        <f t="shared" ca="1" si="498"/>
        <v>6.8937364092910847E-2</v>
      </c>
    </row>
    <row r="31885" spans="1:4">
      <c r="A31885" s="1" t="s">
        <v>47738</v>
      </c>
      <c r="B31885" t="s">
        <v>70862</v>
      </c>
      <c r="C31885" t="s">
        <v>74162</v>
      </c>
      <c r="D31885">
        <f t="shared" ca="1" si="498"/>
        <v>0.33614147110008363</v>
      </c>
    </row>
    <row r="31886" spans="1:4">
      <c r="A31886" s="1" t="s">
        <v>65958</v>
      </c>
      <c r="B31886" t="s">
        <v>70862</v>
      </c>
      <c r="C31886" t="s">
        <v>74162</v>
      </c>
      <c r="D31886">
        <f t="shared" ca="1" si="498"/>
        <v>0.46478014288704161</v>
      </c>
    </row>
    <row r="31887" spans="1:4">
      <c r="A31887" s="1" t="s">
        <v>41963</v>
      </c>
      <c r="B31887" t="s">
        <v>70862</v>
      </c>
      <c r="C31887" t="s">
        <v>74162</v>
      </c>
      <c r="D31887">
        <f t="shared" ca="1" si="498"/>
        <v>0.38506439232062162</v>
      </c>
    </row>
    <row r="31888" spans="1:4">
      <c r="A31888" s="1" t="s">
        <v>5764</v>
      </c>
      <c r="B31888" t="s">
        <v>70862</v>
      </c>
      <c r="C31888" t="s">
        <v>74162</v>
      </c>
      <c r="D31888">
        <f t="shared" ca="1" si="498"/>
        <v>0.15756988924211202</v>
      </c>
    </row>
    <row r="31889" spans="1:4">
      <c r="A31889" s="1" t="s">
        <v>38599</v>
      </c>
      <c r="B31889" t="s">
        <v>70862</v>
      </c>
      <c r="C31889" t="s">
        <v>74162</v>
      </c>
      <c r="D31889">
        <f t="shared" ca="1" si="498"/>
        <v>0.24927528996443504</v>
      </c>
    </row>
    <row r="31890" spans="1:4">
      <c r="A31890" s="1" t="s">
        <v>59905</v>
      </c>
      <c r="B31890" t="s">
        <v>70862</v>
      </c>
      <c r="C31890" t="s">
        <v>74162</v>
      </c>
      <c r="D31890">
        <f t="shared" ca="1" si="498"/>
        <v>0.35500635515175749</v>
      </c>
    </row>
    <row r="31891" spans="1:4">
      <c r="A31891" s="1" t="s">
        <v>36687</v>
      </c>
      <c r="B31891" t="s">
        <v>70862</v>
      </c>
      <c r="C31891" t="s">
        <v>74162</v>
      </c>
      <c r="D31891">
        <f t="shared" ca="1" si="498"/>
        <v>0.80034866275205407</v>
      </c>
    </row>
    <row r="31892" spans="1:4">
      <c r="A31892" s="1" t="s">
        <v>32591</v>
      </c>
      <c r="B31892" t="s">
        <v>70862</v>
      </c>
      <c r="C31892" t="s">
        <v>74162</v>
      </c>
      <c r="D31892">
        <f t="shared" ca="1" si="498"/>
        <v>0.28819047305615064</v>
      </c>
    </row>
    <row r="31893" spans="1:4">
      <c r="A31893" s="1" t="s">
        <v>72401</v>
      </c>
      <c r="B31893" t="s">
        <v>70862</v>
      </c>
      <c r="C31893" t="s">
        <v>74162</v>
      </c>
      <c r="D31893">
        <f t="shared" ca="1" si="498"/>
        <v>0.32817520329677896</v>
      </c>
    </row>
    <row r="31894" spans="1:4">
      <c r="A31894" s="1" t="s">
        <v>33857</v>
      </c>
      <c r="B31894" t="s">
        <v>70862</v>
      </c>
      <c r="C31894" t="s">
        <v>74162</v>
      </c>
      <c r="D31894">
        <f t="shared" ca="1" si="498"/>
        <v>0.84064798165436527</v>
      </c>
    </row>
    <row r="31895" spans="1:4">
      <c r="A31895" s="1" t="s">
        <v>39281</v>
      </c>
      <c r="B31895" t="s">
        <v>70862</v>
      </c>
      <c r="C31895" t="s">
        <v>74162</v>
      </c>
      <c r="D31895">
        <f t="shared" ca="1" si="498"/>
        <v>0.7373158776900457</v>
      </c>
    </row>
    <row r="31896" spans="1:4">
      <c r="A31896" s="1" t="s">
        <v>12397</v>
      </c>
      <c r="B31896" t="s">
        <v>70862</v>
      </c>
      <c r="C31896" t="s">
        <v>74162</v>
      </c>
      <c r="D31896">
        <f t="shared" ca="1" si="498"/>
        <v>0.90319205385063273</v>
      </c>
    </row>
    <row r="31897" spans="1:4">
      <c r="A31897" s="1" t="s">
        <v>44276</v>
      </c>
      <c r="B31897" t="s">
        <v>70862</v>
      </c>
      <c r="C31897" t="s">
        <v>74162</v>
      </c>
      <c r="D31897">
        <f t="shared" ca="1" si="498"/>
        <v>0.39220333428658383</v>
      </c>
    </row>
    <row r="31898" spans="1:4">
      <c r="A31898" s="1" t="s">
        <v>3244</v>
      </c>
      <c r="B31898" t="s">
        <v>70862</v>
      </c>
      <c r="C31898" t="s">
        <v>74162</v>
      </c>
      <c r="D31898">
        <f t="shared" ca="1" si="498"/>
        <v>0.25858294661323122</v>
      </c>
    </row>
    <row r="31899" spans="1:4">
      <c r="A31899" s="1" t="s">
        <v>73140</v>
      </c>
      <c r="B31899" t="s">
        <v>70862</v>
      </c>
      <c r="C31899" t="s">
        <v>74162</v>
      </c>
      <c r="D31899">
        <f t="shared" ca="1" si="498"/>
        <v>0.91694237732481332</v>
      </c>
    </row>
    <row r="31900" spans="1:4">
      <c r="A31900" s="1" t="s">
        <v>33438</v>
      </c>
      <c r="B31900" t="s">
        <v>70862</v>
      </c>
      <c r="C31900" t="s">
        <v>74162</v>
      </c>
      <c r="D31900">
        <f t="shared" ca="1" si="498"/>
        <v>2.1411322535596078E-3</v>
      </c>
    </row>
    <row r="31901" spans="1:4">
      <c r="A31901" s="1" t="s">
        <v>39357</v>
      </c>
      <c r="B31901" t="s">
        <v>70862</v>
      </c>
      <c r="C31901" t="s">
        <v>74162</v>
      </c>
      <c r="D31901">
        <f t="shared" ca="1" si="498"/>
        <v>0.38568705090783606</v>
      </c>
    </row>
    <row r="31902" spans="1:4">
      <c r="A31902" s="1" t="s">
        <v>41555</v>
      </c>
      <c r="B31902" t="s">
        <v>70862</v>
      </c>
      <c r="C31902" t="s">
        <v>74162</v>
      </c>
      <c r="D31902">
        <f t="shared" ca="1" si="498"/>
        <v>0.88595907847030053</v>
      </c>
    </row>
    <row r="31903" spans="1:4">
      <c r="A31903" s="1" t="s">
        <v>3540</v>
      </c>
      <c r="B31903" t="s">
        <v>70862</v>
      </c>
      <c r="C31903" t="s">
        <v>74162</v>
      </c>
      <c r="D31903">
        <f t="shared" ca="1" si="498"/>
        <v>0.24879825351392626</v>
      </c>
    </row>
    <row r="31904" spans="1:4">
      <c r="A31904" s="1" t="s">
        <v>73849</v>
      </c>
      <c r="B31904" t="s">
        <v>70862</v>
      </c>
      <c r="C31904" t="s">
        <v>74162</v>
      </c>
      <c r="D31904">
        <f t="shared" ca="1" si="498"/>
        <v>0.22309396045134888</v>
      </c>
    </row>
    <row r="31905" spans="1:4">
      <c r="A31905" s="1" t="s">
        <v>28730</v>
      </c>
      <c r="B31905" t="s">
        <v>70862</v>
      </c>
      <c r="C31905" t="s">
        <v>74162</v>
      </c>
      <c r="D31905">
        <f t="shared" ca="1" si="498"/>
        <v>0.17695947404082812</v>
      </c>
    </row>
    <row r="31906" spans="1:4">
      <c r="A31906" s="1" t="s">
        <v>65345</v>
      </c>
      <c r="B31906" t="s">
        <v>70862</v>
      </c>
      <c r="C31906" t="s">
        <v>74162</v>
      </c>
      <c r="D31906">
        <f t="shared" ca="1" si="498"/>
        <v>0.1455033003121956</v>
      </c>
    </row>
    <row r="31907" spans="1:4">
      <c r="A31907" s="1" t="s">
        <v>2507</v>
      </c>
      <c r="B31907" t="s">
        <v>70862</v>
      </c>
      <c r="C31907" t="s">
        <v>74162</v>
      </c>
      <c r="D31907">
        <f t="shared" ca="1" si="498"/>
        <v>0.12848874250280717</v>
      </c>
    </row>
    <row r="31908" spans="1:4">
      <c r="A31908" s="1" t="s">
        <v>50055</v>
      </c>
      <c r="B31908" t="s">
        <v>70862</v>
      </c>
      <c r="C31908" t="s">
        <v>74162</v>
      </c>
      <c r="D31908">
        <f t="shared" ca="1" si="498"/>
        <v>0.30059387871306498</v>
      </c>
    </row>
    <row r="31909" spans="1:4">
      <c r="A31909" s="1" t="s">
        <v>5884</v>
      </c>
      <c r="B31909" t="s">
        <v>70862</v>
      </c>
      <c r="C31909" t="s">
        <v>74162</v>
      </c>
      <c r="D31909">
        <f t="shared" ca="1" si="498"/>
        <v>0.46075875867258442</v>
      </c>
    </row>
    <row r="31910" spans="1:4">
      <c r="A31910" s="1" t="s">
        <v>19954</v>
      </c>
      <c r="B31910" t="s">
        <v>70862</v>
      </c>
      <c r="C31910" t="s">
        <v>74162</v>
      </c>
      <c r="D31910">
        <f t="shared" ca="1" si="498"/>
        <v>0.6609917541549668</v>
      </c>
    </row>
    <row r="31911" spans="1:4">
      <c r="A31911" s="1" t="s">
        <v>72138</v>
      </c>
      <c r="B31911" t="s">
        <v>70862</v>
      </c>
      <c r="C31911" t="s">
        <v>74162</v>
      </c>
      <c r="D31911">
        <f t="shared" ca="1" si="498"/>
        <v>0.62337833230960493</v>
      </c>
    </row>
    <row r="31912" spans="1:4">
      <c r="A31912" s="1" t="s">
        <v>12155</v>
      </c>
      <c r="B31912" t="s">
        <v>70862</v>
      </c>
      <c r="C31912" t="s">
        <v>74162</v>
      </c>
      <c r="D31912">
        <f t="shared" ca="1" si="498"/>
        <v>0.40313851131442846</v>
      </c>
    </row>
    <row r="31913" spans="1:4">
      <c r="A31913" s="1" t="s">
        <v>23381</v>
      </c>
      <c r="B31913" t="s">
        <v>70862</v>
      </c>
      <c r="C31913" t="s">
        <v>74162</v>
      </c>
      <c r="D31913">
        <f t="shared" ca="1" si="498"/>
        <v>0.98185248938213554</v>
      </c>
    </row>
    <row r="31914" spans="1:4">
      <c r="A31914" s="1" t="s">
        <v>8718</v>
      </c>
      <c r="B31914" t="s">
        <v>70862</v>
      </c>
      <c r="C31914" t="s">
        <v>74162</v>
      </c>
      <c r="D31914">
        <f t="shared" ca="1" si="498"/>
        <v>0.51772388425239491</v>
      </c>
    </row>
    <row r="31915" spans="1:4">
      <c r="A31915" s="1" t="s">
        <v>25673</v>
      </c>
      <c r="B31915" t="s">
        <v>70862</v>
      </c>
      <c r="C31915" t="s">
        <v>74162</v>
      </c>
      <c r="D31915">
        <f t="shared" ca="1" si="498"/>
        <v>0.914242883414912</v>
      </c>
    </row>
    <row r="31916" spans="1:4">
      <c r="A31916" s="1" t="s">
        <v>19258</v>
      </c>
      <c r="B31916" t="s">
        <v>70862</v>
      </c>
      <c r="C31916" t="s">
        <v>74162</v>
      </c>
      <c r="D31916">
        <f t="shared" ca="1" si="498"/>
        <v>0.97071437236131441</v>
      </c>
    </row>
    <row r="31917" spans="1:4">
      <c r="A31917" s="1" t="s">
        <v>72446</v>
      </c>
      <c r="B31917" t="s">
        <v>70862</v>
      </c>
      <c r="C31917" t="s">
        <v>74162</v>
      </c>
      <c r="D31917">
        <f t="shared" ca="1" si="498"/>
        <v>0.39829738344568111</v>
      </c>
    </row>
    <row r="31918" spans="1:4">
      <c r="A31918" s="1" t="s">
        <v>2654</v>
      </c>
      <c r="B31918" t="s">
        <v>70862</v>
      </c>
      <c r="C31918" t="s">
        <v>74162</v>
      </c>
      <c r="D31918">
        <f t="shared" ca="1" si="498"/>
        <v>0.84492755908417039</v>
      </c>
    </row>
    <row r="31919" spans="1:4">
      <c r="A31919" s="1" t="s">
        <v>61083</v>
      </c>
      <c r="B31919" t="s">
        <v>70862</v>
      </c>
      <c r="C31919" t="s">
        <v>74162</v>
      </c>
      <c r="D31919">
        <f t="shared" ca="1" si="498"/>
        <v>0.7642073938123034</v>
      </c>
    </row>
    <row r="31920" spans="1:4">
      <c r="A31920" s="1" t="s">
        <v>38519</v>
      </c>
      <c r="B31920" t="s">
        <v>70862</v>
      </c>
      <c r="C31920" t="s">
        <v>74162</v>
      </c>
      <c r="D31920">
        <f t="shared" ca="1" si="498"/>
        <v>0.77383577397893</v>
      </c>
    </row>
    <row r="31921" spans="1:4">
      <c r="A31921" s="1" t="s">
        <v>49515</v>
      </c>
      <c r="B31921" t="s">
        <v>70862</v>
      </c>
      <c r="C31921" t="s">
        <v>74162</v>
      </c>
      <c r="D31921">
        <f t="shared" ca="1" si="498"/>
        <v>0.22401537981718722</v>
      </c>
    </row>
    <row r="31922" spans="1:4">
      <c r="A31922" s="1" t="s">
        <v>9812</v>
      </c>
      <c r="B31922" t="s">
        <v>70862</v>
      </c>
      <c r="C31922" t="s">
        <v>74162</v>
      </c>
      <c r="D31922">
        <f t="shared" ca="1" si="498"/>
        <v>0.11144595836105742</v>
      </c>
    </row>
    <row r="31923" spans="1:4">
      <c r="A31923" s="1" t="s">
        <v>10135</v>
      </c>
      <c r="B31923" t="s">
        <v>70862</v>
      </c>
      <c r="C31923" t="s">
        <v>74162</v>
      </c>
      <c r="D31923">
        <f t="shared" ca="1" si="498"/>
        <v>0.42647243807216806</v>
      </c>
    </row>
    <row r="31924" spans="1:4">
      <c r="A31924" s="1" t="s">
        <v>58836</v>
      </c>
      <c r="B31924" t="s">
        <v>70862</v>
      </c>
      <c r="C31924" t="s">
        <v>74162</v>
      </c>
      <c r="D31924">
        <f t="shared" ca="1" si="498"/>
        <v>0.52569878514813628</v>
      </c>
    </row>
    <row r="31925" spans="1:4">
      <c r="A31925" s="1" t="s">
        <v>71554</v>
      </c>
      <c r="B31925" t="s">
        <v>70862</v>
      </c>
      <c r="C31925" t="s">
        <v>74162</v>
      </c>
      <c r="D31925">
        <f t="shared" ca="1" si="498"/>
        <v>0.21922881936464655</v>
      </c>
    </row>
    <row r="31926" spans="1:4">
      <c r="A31926" s="1" t="s">
        <v>18413</v>
      </c>
      <c r="B31926" t="s">
        <v>70862</v>
      </c>
      <c r="C31926" t="s">
        <v>74162</v>
      </c>
      <c r="D31926">
        <f t="shared" ca="1" si="498"/>
        <v>0.828609584797105</v>
      </c>
    </row>
    <row r="31927" spans="1:4">
      <c r="A31927" s="1" t="s">
        <v>62469</v>
      </c>
      <c r="B31927" t="s">
        <v>70862</v>
      </c>
      <c r="C31927" t="s">
        <v>74162</v>
      </c>
      <c r="D31927">
        <f t="shared" ca="1" si="498"/>
        <v>0.68564512147566403</v>
      </c>
    </row>
    <row r="31928" spans="1:4">
      <c r="A31928" s="1" t="s">
        <v>10866</v>
      </c>
      <c r="B31928" t="s">
        <v>70862</v>
      </c>
      <c r="C31928" t="s">
        <v>74162</v>
      </c>
      <c r="D31928">
        <f t="shared" ca="1" si="498"/>
        <v>0.68946620190367414</v>
      </c>
    </row>
    <row r="31929" spans="1:4">
      <c r="A31929" s="1" t="s">
        <v>40463</v>
      </c>
      <c r="B31929" t="s">
        <v>70862</v>
      </c>
      <c r="C31929" t="s">
        <v>74162</v>
      </c>
      <c r="D31929">
        <f t="shared" ca="1" si="498"/>
        <v>0.18907531382180143</v>
      </c>
    </row>
    <row r="31930" spans="1:4">
      <c r="A31930" s="1" t="s">
        <v>51122</v>
      </c>
      <c r="B31930" t="s">
        <v>70862</v>
      </c>
      <c r="C31930" t="s">
        <v>74162</v>
      </c>
      <c r="D31930">
        <f t="shared" ca="1" si="498"/>
        <v>0.28896049495491527</v>
      </c>
    </row>
    <row r="31931" spans="1:4">
      <c r="A31931" s="1" t="s">
        <v>15395</v>
      </c>
      <c r="B31931" t="s">
        <v>70862</v>
      </c>
      <c r="C31931" t="s">
        <v>74162</v>
      </c>
      <c r="D31931">
        <f t="shared" ca="1" si="498"/>
        <v>0.45758864277457756</v>
      </c>
    </row>
    <row r="31932" spans="1:4">
      <c r="A31932" s="1" t="s">
        <v>27790</v>
      </c>
      <c r="B31932" t="s">
        <v>70862</v>
      </c>
      <c r="C31932" t="s">
        <v>74162</v>
      </c>
      <c r="D31932">
        <f t="shared" ca="1" si="498"/>
        <v>0.90905803428123988</v>
      </c>
    </row>
    <row r="31933" spans="1:4">
      <c r="A31933" s="1" t="s">
        <v>54987</v>
      </c>
      <c r="B31933" t="s">
        <v>70862</v>
      </c>
      <c r="C31933" t="s">
        <v>74162</v>
      </c>
      <c r="D31933">
        <f t="shared" ca="1" si="498"/>
        <v>0.3714576621455673</v>
      </c>
    </row>
    <row r="31934" spans="1:4">
      <c r="A31934" s="1" t="s">
        <v>16082</v>
      </c>
      <c r="B31934" t="s">
        <v>70862</v>
      </c>
      <c r="C31934" t="s">
        <v>74162</v>
      </c>
      <c r="D31934">
        <f t="shared" ca="1" si="498"/>
        <v>0.20799251812438935</v>
      </c>
    </row>
    <row r="31935" spans="1:4">
      <c r="A31935" s="1" t="s">
        <v>69039</v>
      </c>
      <c r="B31935" t="s">
        <v>70862</v>
      </c>
      <c r="C31935" t="s">
        <v>74162</v>
      </c>
      <c r="D31935">
        <f t="shared" ca="1" si="498"/>
        <v>0.27778564337145462</v>
      </c>
    </row>
    <row r="31936" spans="1:4">
      <c r="A31936" s="1" t="s">
        <v>37491</v>
      </c>
      <c r="B31936" t="s">
        <v>70862</v>
      </c>
      <c r="C31936" t="s">
        <v>74162</v>
      </c>
      <c r="D31936">
        <f t="shared" ca="1" si="498"/>
        <v>0.4508837802014225</v>
      </c>
    </row>
    <row r="31937" spans="1:4">
      <c r="A31937" s="1" t="s">
        <v>15431</v>
      </c>
      <c r="B31937" t="s">
        <v>70862</v>
      </c>
      <c r="C31937" t="s">
        <v>74162</v>
      </c>
      <c r="D31937">
        <f t="shared" ref="D31937:D32000" ca="1" si="499">RAND()</f>
        <v>0.76302041522716013</v>
      </c>
    </row>
    <row r="31938" spans="1:4">
      <c r="A31938" s="1" t="s">
        <v>46500</v>
      </c>
      <c r="B31938" t="s">
        <v>70862</v>
      </c>
      <c r="C31938" t="s">
        <v>74162</v>
      </c>
      <c r="D31938">
        <f t="shared" ca="1" si="499"/>
        <v>0.11240774193920411</v>
      </c>
    </row>
    <row r="31939" spans="1:4">
      <c r="A31939" s="1" t="s">
        <v>72328</v>
      </c>
      <c r="B31939" t="s">
        <v>70862</v>
      </c>
      <c r="C31939" t="s">
        <v>74162</v>
      </c>
      <c r="D31939">
        <f t="shared" ca="1" si="499"/>
        <v>0.59160885713593958</v>
      </c>
    </row>
    <row r="31940" spans="1:4">
      <c r="A31940" s="1" t="s">
        <v>74106</v>
      </c>
      <c r="B31940" t="s">
        <v>70862</v>
      </c>
      <c r="C31940" t="s">
        <v>74162</v>
      </c>
      <c r="D31940">
        <f t="shared" ca="1" si="499"/>
        <v>0.8962124881299165</v>
      </c>
    </row>
    <row r="31941" spans="1:4">
      <c r="A31941" s="1" t="s">
        <v>812</v>
      </c>
      <c r="B31941" t="s">
        <v>70862</v>
      </c>
      <c r="C31941" t="s">
        <v>74162</v>
      </c>
      <c r="D31941">
        <f t="shared" ca="1" si="499"/>
        <v>0.83452301035698873</v>
      </c>
    </row>
    <row r="31942" spans="1:4">
      <c r="A31942" s="1" t="s">
        <v>23890</v>
      </c>
      <c r="B31942" t="s">
        <v>70862</v>
      </c>
      <c r="C31942" t="s">
        <v>74162</v>
      </c>
      <c r="D31942">
        <f t="shared" ca="1" si="499"/>
        <v>0.23494273980942049</v>
      </c>
    </row>
    <row r="31943" spans="1:4">
      <c r="A31943" s="1" t="s">
        <v>4742</v>
      </c>
      <c r="B31943" t="s">
        <v>70862</v>
      </c>
      <c r="C31943" t="s">
        <v>74162</v>
      </c>
      <c r="D31943">
        <f t="shared" ca="1" si="499"/>
        <v>7.8436299235491336E-2</v>
      </c>
    </row>
    <row r="31944" spans="1:4">
      <c r="A31944" s="1" t="s">
        <v>18670</v>
      </c>
      <c r="B31944" t="s">
        <v>70862</v>
      </c>
      <c r="C31944" t="s">
        <v>74162</v>
      </c>
      <c r="D31944">
        <f t="shared" ca="1" si="499"/>
        <v>0.61649658979422128</v>
      </c>
    </row>
    <row r="31945" spans="1:4">
      <c r="A31945" s="1" t="s">
        <v>35502</v>
      </c>
      <c r="B31945" t="s">
        <v>70862</v>
      </c>
      <c r="C31945" t="s">
        <v>74162</v>
      </c>
      <c r="D31945">
        <f t="shared" ca="1" si="499"/>
        <v>0.67472186606895523</v>
      </c>
    </row>
    <row r="31946" spans="1:4">
      <c r="A31946" s="1" t="s">
        <v>27525</v>
      </c>
      <c r="B31946" t="s">
        <v>70862</v>
      </c>
      <c r="C31946" t="s">
        <v>74162</v>
      </c>
      <c r="D31946">
        <f t="shared" ca="1" si="499"/>
        <v>0.84656722413781427</v>
      </c>
    </row>
    <row r="31947" spans="1:4">
      <c r="A31947" s="1" t="s">
        <v>42927</v>
      </c>
      <c r="B31947" t="s">
        <v>70862</v>
      </c>
      <c r="C31947" t="s">
        <v>74162</v>
      </c>
      <c r="D31947">
        <f t="shared" ca="1" si="499"/>
        <v>0.62612139896820695</v>
      </c>
    </row>
    <row r="31948" spans="1:4">
      <c r="A31948" s="1" t="s">
        <v>46578</v>
      </c>
      <c r="B31948" t="s">
        <v>70862</v>
      </c>
      <c r="C31948" t="s">
        <v>74162</v>
      </c>
      <c r="D31948">
        <f t="shared" ca="1" si="499"/>
        <v>0.59390451363717167</v>
      </c>
    </row>
    <row r="31949" spans="1:4">
      <c r="A31949" s="1" t="s">
        <v>37292</v>
      </c>
      <c r="B31949" t="s">
        <v>70862</v>
      </c>
      <c r="C31949" t="s">
        <v>74162</v>
      </c>
      <c r="D31949">
        <f t="shared" ca="1" si="499"/>
        <v>0.24786793676310737</v>
      </c>
    </row>
    <row r="31950" spans="1:4">
      <c r="A31950" s="1" t="s">
        <v>62014</v>
      </c>
      <c r="B31950" t="s">
        <v>70862</v>
      </c>
      <c r="C31950" t="s">
        <v>74162</v>
      </c>
      <c r="D31950">
        <f t="shared" ca="1" si="499"/>
        <v>0.52305172038693637</v>
      </c>
    </row>
    <row r="31951" spans="1:4">
      <c r="A31951" s="1" t="s">
        <v>23604</v>
      </c>
      <c r="B31951" t="s">
        <v>70862</v>
      </c>
      <c r="C31951" t="s">
        <v>74162</v>
      </c>
      <c r="D31951">
        <f t="shared" ca="1" si="499"/>
        <v>0.73277337883321081</v>
      </c>
    </row>
    <row r="31952" spans="1:4">
      <c r="A31952" s="1" t="s">
        <v>58183</v>
      </c>
      <c r="B31952" t="s">
        <v>70862</v>
      </c>
      <c r="C31952" t="s">
        <v>74162</v>
      </c>
      <c r="D31952">
        <f t="shared" ca="1" si="499"/>
        <v>0.76999394075312655</v>
      </c>
    </row>
    <row r="31953" spans="1:4">
      <c r="A31953" s="1" t="s">
        <v>27757</v>
      </c>
      <c r="B31953" t="s">
        <v>70862</v>
      </c>
      <c r="C31953" t="s">
        <v>74162</v>
      </c>
      <c r="D31953">
        <f t="shared" ca="1" si="499"/>
        <v>0.47829594037354883</v>
      </c>
    </row>
    <row r="31954" spans="1:4">
      <c r="A31954" s="1" t="s">
        <v>25561</v>
      </c>
      <c r="B31954" t="s">
        <v>70862</v>
      </c>
      <c r="C31954" t="s">
        <v>74162</v>
      </c>
      <c r="D31954">
        <f t="shared" ca="1" si="499"/>
        <v>0.28672805218368524</v>
      </c>
    </row>
    <row r="31955" spans="1:4">
      <c r="A31955" s="1" t="s">
        <v>20231</v>
      </c>
      <c r="B31955" t="s">
        <v>70862</v>
      </c>
      <c r="C31955" t="s">
        <v>74162</v>
      </c>
      <c r="D31955">
        <f t="shared" ca="1" si="499"/>
        <v>0.28777102944819621</v>
      </c>
    </row>
    <row r="31956" spans="1:4">
      <c r="A31956" s="1" t="s">
        <v>31625</v>
      </c>
      <c r="B31956" t="s">
        <v>70862</v>
      </c>
      <c r="C31956" t="s">
        <v>74162</v>
      </c>
      <c r="D31956">
        <f t="shared" ca="1" si="499"/>
        <v>0.21386129674405285</v>
      </c>
    </row>
    <row r="31957" spans="1:4">
      <c r="A31957" s="1" t="s">
        <v>64969</v>
      </c>
      <c r="B31957" t="s">
        <v>70862</v>
      </c>
      <c r="C31957" t="s">
        <v>74162</v>
      </c>
      <c r="D31957">
        <f t="shared" ca="1" si="499"/>
        <v>0.44597933609266793</v>
      </c>
    </row>
    <row r="31958" spans="1:4">
      <c r="A31958" s="1" t="s">
        <v>65297</v>
      </c>
      <c r="B31958" t="s">
        <v>70862</v>
      </c>
      <c r="C31958" t="s">
        <v>74162</v>
      </c>
      <c r="D31958">
        <f t="shared" ca="1" si="499"/>
        <v>0.66089458644216803</v>
      </c>
    </row>
    <row r="31959" spans="1:4">
      <c r="A31959" s="1" t="s">
        <v>11632</v>
      </c>
      <c r="B31959" t="s">
        <v>70862</v>
      </c>
      <c r="C31959" t="s">
        <v>74162</v>
      </c>
      <c r="D31959">
        <f t="shared" ca="1" si="499"/>
        <v>0.15856756533088578</v>
      </c>
    </row>
    <row r="31960" spans="1:4">
      <c r="A31960" s="1" t="s">
        <v>64551</v>
      </c>
      <c r="B31960" t="s">
        <v>70862</v>
      </c>
      <c r="C31960" t="s">
        <v>74162</v>
      </c>
      <c r="D31960">
        <f t="shared" ca="1" si="499"/>
        <v>0.21375099100100137</v>
      </c>
    </row>
    <row r="31961" spans="1:4">
      <c r="A31961" s="1" t="s">
        <v>27667</v>
      </c>
      <c r="B31961" t="s">
        <v>70862</v>
      </c>
      <c r="C31961" t="s">
        <v>74162</v>
      </c>
      <c r="D31961">
        <f t="shared" ca="1" si="499"/>
        <v>0.68181575519028581</v>
      </c>
    </row>
    <row r="31962" spans="1:4">
      <c r="A31962" s="1" t="s">
        <v>54823</v>
      </c>
      <c r="B31962" t="s">
        <v>70862</v>
      </c>
      <c r="C31962" t="s">
        <v>74162</v>
      </c>
      <c r="D31962">
        <f t="shared" ca="1" si="499"/>
        <v>0.24965318195079644</v>
      </c>
    </row>
    <row r="31963" spans="1:4">
      <c r="A31963" s="1" t="s">
        <v>5590</v>
      </c>
      <c r="B31963" t="s">
        <v>70862</v>
      </c>
      <c r="C31963" t="s">
        <v>74162</v>
      </c>
      <c r="D31963">
        <f t="shared" ca="1" si="499"/>
        <v>0.59837079255273684</v>
      </c>
    </row>
    <row r="31964" spans="1:4">
      <c r="A31964" s="1" t="s">
        <v>443</v>
      </c>
      <c r="B31964" t="s">
        <v>70862</v>
      </c>
      <c r="C31964" t="s">
        <v>74162</v>
      </c>
      <c r="D31964">
        <f t="shared" ca="1" si="499"/>
        <v>0.30613799360141869</v>
      </c>
    </row>
    <row r="31965" spans="1:4">
      <c r="A31965" s="1" t="s">
        <v>7646</v>
      </c>
      <c r="B31965" t="s">
        <v>70862</v>
      </c>
      <c r="C31965" t="s">
        <v>74162</v>
      </c>
      <c r="D31965">
        <f t="shared" ca="1" si="499"/>
        <v>0.62965097391860836</v>
      </c>
    </row>
    <row r="31966" spans="1:4">
      <c r="A31966" s="1" t="s">
        <v>44027</v>
      </c>
      <c r="B31966" t="s">
        <v>70862</v>
      </c>
      <c r="C31966" t="s">
        <v>74162</v>
      </c>
      <c r="D31966">
        <f t="shared" ca="1" si="499"/>
        <v>0.23935640688117554</v>
      </c>
    </row>
    <row r="31967" spans="1:4">
      <c r="A31967" s="1" t="s">
        <v>10057</v>
      </c>
      <c r="B31967" t="s">
        <v>70862</v>
      </c>
      <c r="C31967" t="s">
        <v>74162</v>
      </c>
      <c r="D31967">
        <f t="shared" ca="1" si="499"/>
        <v>0.62295835955788725</v>
      </c>
    </row>
    <row r="31968" spans="1:4">
      <c r="A31968" s="1" t="s">
        <v>61742</v>
      </c>
      <c r="B31968" t="s">
        <v>70862</v>
      </c>
      <c r="C31968" t="s">
        <v>74162</v>
      </c>
      <c r="D31968">
        <f t="shared" ca="1" si="499"/>
        <v>0.10295547710112685</v>
      </c>
    </row>
    <row r="31969" spans="1:4">
      <c r="A31969" s="1" t="s">
        <v>14549</v>
      </c>
      <c r="B31969" t="s">
        <v>70862</v>
      </c>
      <c r="C31969" t="s">
        <v>74162</v>
      </c>
      <c r="D31969">
        <f t="shared" ca="1" si="499"/>
        <v>0.46099124396612601</v>
      </c>
    </row>
    <row r="31970" spans="1:4">
      <c r="A31970" s="1" t="s">
        <v>59512</v>
      </c>
      <c r="B31970" t="s">
        <v>70862</v>
      </c>
      <c r="C31970" t="s">
        <v>74162</v>
      </c>
      <c r="D31970">
        <f t="shared" ca="1" si="499"/>
        <v>0.23662462427544773</v>
      </c>
    </row>
    <row r="31971" spans="1:4">
      <c r="A31971" s="1" t="s">
        <v>69817</v>
      </c>
      <c r="B31971" t="s">
        <v>70862</v>
      </c>
      <c r="C31971" t="s">
        <v>74162</v>
      </c>
      <c r="D31971">
        <f t="shared" ca="1" si="499"/>
        <v>0.91617399668276256</v>
      </c>
    </row>
    <row r="31972" spans="1:4">
      <c r="A31972" s="1" t="s">
        <v>54058</v>
      </c>
      <c r="B31972" t="s">
        <v>70862</v>
      </c>
      <c r="C31972" t="s">
        <v>74162</v>
      </c>
      <c r="D31972">
        <f t="shared" ca="1" si="499"/>
        <v>0.22314630660756329</v>
      </c>
    </row>
    <row r="31973" spans="1:4">
      <c r="A31973" s="1" t="s">
        <v>13697</v>
      </c>
      <c r="B31973" t="s">
        <v>70862</v>
      </c>
      <c r="C31973" t="s">
        <v>74162</v>
      </c>
      <c r="D31973">
        <f t="shared" ca="1" si="499"/>
        <v>0.58235763046815003</v>
      </c>
    </row>
    <row r="31974" spans="1:4">
      <c r="A31974" s="1" t="s">
        <v>48724</v>
      </c>
      <c r="B31974" t="s">
        <v>70862</v>
      </c>
      <c r="C31974" t="s">
        <v>74162</v>
      </c>
      <c r="D31974">
        <f t="shared" ca="1" si="499"/>
        <v>0.75098225924073159</v>
      </c>
    </row>
    <row r="31975" spans="1:4">
      <c r="A31975" s="1" t="s">
        <v>35487</v>
      </c>
      <c r="B31975" t="s">
        <v>70862</v>
      </c>
      <c r="C31975" t="s">
        <v>74162</v>
      </c>
      <c r="D31975">
        <f t="shared" ca="1" si="499"/>
        <v>0.53030895856941351</v>
      </c>
    </row>
    <row r="31976" spans="1:4">
      <c r="A31976" s="1" t="s">
        <v>72097</v>
      </c>
      <c r="B31976" t="s">
        <v>70862</v>
      </c>
      <c r="C31976" t="s">
        <v>74162</v>
      </c>
      <c r="D31976">
        <f t="shared" ca="1" si="499"/>
        <v>7.1842708972364888E-2</v>
      </c>
    </row>
    <row r="31977" spans="1:4">
      <c r="A31977" s="1" t="s">
        <v>35806</v>
      </c>
      <c r="B31977" t="s">
        <v>70862</v>
      </c>
      <c r="C31977" t="s">
        <v>74162</v>
      </c>
      <c r="D31977">
        <f t="shared" ca="1" si="499"/>
        <v>0.6784350198816772</v>
      </c>
    </row>
    <row r="31978" spans="1:4">
      <c r="A31978" s="1" t="s">
        <v>1353</v>
      </c>
      <c r="B31978" t="s">
        <v>70862</v>
      </c>
      <c r="C31978" t="s">
        <v>74162</v>
      </c>
      <c r="D31978">
        <f t="shared" ca="1" si="499"/>
        <v>0.50659215002023439</v>
      </c>
    </row>
    <row r="31979" spans="1:4">
      <c r="A31979" s="1" t="s">
        <v>47630</v>
      </c>
      <c r="B31979" t="s">
        <v>70862</v>
      </c>
      <c r="C31979" t="s">
        <v>74162</v>
      </c>
      <c r="D31979">
        <f t="shared" ca="1" si="499"/>
        <v>0.73564407698118417</v>
      </c>
    </row>
    <row r="31980" spans="1:4">
      <c r="A31980" s="1" t="s">
        <v>26875</v>
      </c>
      <c r="B31980" t="s">
        <v>70862</v>
      </c>
      <c r="C31980" t="s">
        <v>74162</v>
      </c>
      <c r="D31980">
        <f t="shared" ca="1" si="499"/>
        <v>0.77597539311259878</v>
      </c>
    </row>
    <row r="31981" spans="1:4">
      <c r="A31981" s="1" t="s">
        <v>58197</v>
      </c>
      <c r="B31981" t="s">
        <v>70862</v>
      </c>
      <c r="C31981" t="s">
        <v>74162</v>
      </c>
      <c r="D31981">
        <f t="shared" ca="1" si="499"/>
        <v>0.40236664349049478</v>
      </c>
    </row>
    <row r="31982" spans="1:4">
      <c r="A31982" s="1" t="s">
        <v>7514</v>
      </c>
      <c r="B31982" t="s">
        <v>70862</v>
      </c>
      <c r="C31982" t="s">
        <v>74162</v>
      </c>
      <c r="D31982">
        <f t="shared" ca="1" si="499"/>
        <v>0.41237910342516582</v>
      </c>
    </row>
    <row r="31983" spans="1:4">
      <c r="A31983" s="1" t="s">
        <v>8356</v>
      </c>
      <c r="B31983" t="s">
        <v>70862</v>
      </c>
      <c r="C31983" t="s">
        <v>74162</v>
      </c>
      <c r="D31983">
        <f t="shared" ca="1" si="499"/>
        <v>0.24145701611275139</v>
      </c>
    </row>
    <row r="31984" spans="1:4">
      <c r="A31984" s="1" t="s">
        <v>62050</v>
      </c>
      <c r="B31984" t="s">
        <v>70862</v>
      </c>
      <c r="C31984" t="s">
        <v>74162</v>
      </c>
      <c r="D31984">
        <f t="shared" ca="1" si="499"/>
        <v>0.93463801292250392</v>
      </c>
    </row>
    <row r="31985" spans="1:4">
      <c r="A31985" s="1" t="s">
        <v>33401</v>
      </c>
      <c r="B31985" t="s">
        <v>70862</v>
      </c>
      <c r="C31985" t="s">
        <v>74162</v>
      </c>
      <c r="D31985">
        <f t="shared" ca="1" si="499"/>
        <v>0.25270737327979953</v>
      </c>
    </row>
    <row r="31986" spans="1:4">
      <c r="A31986" s="1" t="s">
        <v>25798</v>
      </c>
      <c r="B31986" t="s">
        <v>70862</v>
      </c>
      <c r="C31986" t="s">
        <v>74162</v>
      </c>
      <c r="D31986">
        <f t="shared" ca="1" si="499"/>
        <v>0.88344614339037419</v>
      </c>
    </row>
    <row r="31987" spans="1:4">
      <c r="A31987" s="1" t="s">
        <v>49043</v>
      </c>
      <c r="B31987" t="s">
        <v>70862</v>
      </c>
      <c r="C31987" t="s">
        <v>74162</v>
      </c>
      <c r="D31987">
        <f t="shared" ca="1" si="499"/>
        <v>0.91497296332280054</v>
      </c>
    </row>
    <row r="31988" spans="1:4">
      <c r="A31988" s="1" t="s">
        <v>45414</v>
      </c>
      <c r="B31988" t="s">
        <v>70862</v>
      </c>
      <c r="C31988" t="s">
        <v>74162</v>
      </c>
      <c r="D31988">
        <f t="shared" ca="1" si="499"/>
        <v>0.41816380880373005</v>
      </c>
    </row>
    <row r="31989" spans="1:4">
      <c r="A31989" s="1" t="s">
        <v>20058</v>
      </c>
      <c r="B31989" t="s">
        <v>70862</v>
      </c>
      <c r="C31989" t="s">
        <v>74162</v>
      </c>
      <c r="D31989">
        <f t="shared" ca="1" si="499"/>
        <v>2.9691238708193901E-2</v>
      </c>
    </row>
    <row r="31990" spans="1:4">
      <c r="A31990" s="1" t="s">
        <v>52085</v>
      </c>
      <c r="B31990" t="s">
        <v>70862</v>
      </c>
      <c r="C31990" t="s">
        <v>74162</v>
      </c>
      <c r="D31990">
        <f t="shared" ca="1" si="499"/>
        <v>0.83461312912929408</v>
      </c>
    </row>
    <row r="31991" spans="1:4">
      <c r="A31991" s="1" t="s">
        <v>14651</v>
      </c>
      <c r="B31991" t="s">
        <v>70862</v>
      </c>
      <c r="C31991" t="s">
        <v>74162</v>
      </c>
      <c r="D31991">
        <f t="shared" ca="1" si="499"/>
        <v>0.56214915153226752</v>
      </c>
    </row>
    <row r="31992" spans="1:4">
      <c r="A31992" s="1" t="s">
        <v>30647</v>
      </c>
      <c r="B31992" t="s">
        <v>70862</v>
      </c>
      <c r="C31992" t="s">
        <v>74162</v>
      </c>
      <c r="D31992">
        <f t="shared" ca="1" si="499"/>
        <v>0.59963804485577121</v>
      </c>
    </row>
    <row r="31993" spans="1:4">
      <c r="A31993" s="1" t="s">
        <v>42794</v>
      </c>
      <c r="B31993" t="s">
        <v>70862</v>
      </c>
      <c r="C31993" t="s">
        <v>74162</v>
      </c>
      <c r="D31993">
        <f t="shared" ca="1" si="499"/>
        <v>0.34510009285032606</v>
      </c>
    </row>
    <row r="31994" spans="1:4">
      <c r="A31994" s="1" t="s">
        <v>69058</v>
      </c>
      <c r="B31994" t="s">
        <v>70862</v>
      </c>
      <c r="C31994" t="s">
        <v>74162</v>
      </c>
      <c r="D31994">
        <f t="shared" ca="1" si="499"/>
        <v>0.57395372377392806</v>
      </c>
    </row>
    <row r="31995" spans="1:4">
      <c r="A31995" s="1" t="s">
        <v>50764</v>
      </c>
      <c r="B31995" t="s">
        <v>70862</v>
      </c>
      <c r="C31995" t="s">
        <v>74162</v>
      </c>
      <c r="D31995">
        <f t="shared" ca="1" si="499"/>
        <v>0.25490884800620339</v>
      </c>
    </row>
    <row r="31996" spans="1:4">
      <c r="A31996" s="1" t="s">
        <v>66428</v>
      </c>
      <c r="B31996" t="s">
        <v>70862</v>
      </c>
      <c r="C31996" t="s">
        <v>74162</v>
      </c>
      <c r="D31996">
        <f t="shared" ca="1" si="499"/>
        <v>0.5206744006723063</v>
      </c>
    </row>
    <row r="31997" spans="1:4">
      <c r="A31997" s="1" t="s">
        <v>26464</v>
      </c>
      <c r="B31997" t="s">
        <v>70862</v>
      </c>
      <c r="C31997" t="s">
        <v>74162</v>
      </c>
      <c r="D31997">
        <f t="shared" ca="1" si="499"/>
        <v>0.71054196420460858</v>
      </c>
    </row>
    <row r="31998" spans="1:4">
      <c r="A31998" s="1" t="s">
        <v>42336</v>
      </c>
      <c r="B31998" t="s">
        <v>70862</v>
      </c>
      <c r="C31998" t="s">
        <v>74162</v>
      </c>
      <c r="D31998">
        <f t="shared" ca="1" si="499"/>
        <v>0.87475014784791782</v>
      </c>
    </row>
    <row r="31999" spans="1:4">
      <c r="A31999" s="1" t="s">
        <v>48927</v>
      </c>
      <c r="B31999" t="s">
        <v>70862</v>
      </c>
      <c r="C31999" t="s">
        <v>74162</v>
      </c>
      <c r="D31999">
        <f t="shared" ca="1" si="499"/>
        <v>0.58153116837308272</v>
      </c>
    </row>
    <row r="32000" spans="1:4">
      <c r="A32000" s="1" t="s">
        <v>30412</v>
      </c>
      <c r="B32000" t="s">
        <v>70862</v>
      </c>
      <c r="C32000" t="s">
        <v>74162</v>
      </c>
      <c r="D32000">
        <f t="shared" ca="1" si="499"/>
        <v>0.67986556037264922</v>
      </c>
    </row>
    <row r="32001" spans="1:4">
      <c r="A32001" s="1" t="s">
        <v>48261</v>
      </c>
      <c r="B32001" t="s">
        <v>70862</v>
      </c>
      <c r="C32001" t="s">
        <v>74162</v>
      </c>
      <c r="D32001">
        <f t="shared" ref="D32001:D32064" ca="1" si="500">RAND()</f>
        <v>0.6088044753129892</v>
      </c>
    </row>
    <row r="32002" spans="1:4">
      <c r="A32002" s="1" t="s">
        <v>56224</v>
      </c>
      <c r="B32002" t="s">
        <v>70862</v>
      </c>
      <c r="C32002" t="s">
        <v>74162</v>
      </c>
      <c r="D32002">
        <f t="shared" ca="1" si="500"/>
        <v>0.61502553497940549</v>
      </c>
    </row>
    <row r="32003" spans="1:4">
      <c r="A32003" s="1" t="s">
        <v>62733</v>
      </c>
      <c r="B32003" t="s">
        <v>70862</v>
      </c>
      <c r="C32003" t="s">
        <v>74162</v>
      </c>
      <c r="D32003">
        <f t="shared" ca="1" si="500"/>
        <v>0.51706661679926824</v>
      </c>
    </row>
    <row r="32004" spans="1:4">
      <c r="A32004" s="1" t="s">
        <v>10383</v>
      </c>
      <c r="B32004" t="s">
        <v>70862</v>
      </c>
      <c r="C32004" t="s">
        <v>74162</v>
      </c>
      <c r="D32004">
        <f t="shared" ca="1" si="500"/>
        <v>0.33295094111803791</v>
      </c>
    </row>
    <row r="32005" spans="1:4">
      <c r="A32005" s="1" t="s">
        <v>61768</v>
      </c>
      <c r="B32005" t="s">
        <v>70862</v>
      </c>
      <c r="C32005" t="s">
        <v>74162</v>
      </c>
      <c r="D32005">
        <f t="shared" ca="1" si="500"/>
        <v>0.99541183359631491</v>
      </c>
    </row>
    <row r="32006" spans="1:4">
      <c r="A32006" s="1" t="s">
        <v>45407</v>
      </c>
      <c r="B32006" t="s">
        <v>70862</v>
      </c>
      <c r="C32006" t="s">
        <v>74162</v>
      </c>
      <c r="D32006">
        <f t="shared" ca="1" si="500"/>
        <v>9.127209698515415E-2</v>
      </c>
    </row>
    <row r="32007" spans="1:4">
      <c r="A32007" s="1" t="s">
        <v>54647</v>
      </c>
      <c r="B32007" t="s">
        <v>70862</v>
      </c>
      <c r="C32007" t="s">
        <v>74162</v>
      </c>
      <c r="D32007">
        <f t="shared" ca="1" si="500"/>
        <v>0.91874266398388182</v>
      </c>
    </row>
    <row r="32008" spans="1:4">
      <c r="A32008" s="1" t="s">
        <v>5366</v>
      </c>
      <c r="B32008" t="s">
        <v>70862</v>
      </c>
      <c r="C32008" t="s">
        <v>74162</v>
      </c>
      <c r="D32008">
        <f t="shared" ca="1" si="500"/>
        <v>0.45039956990098184</v>
      </c>
    </row>
    <row r="32009" spans="1:4">
      <c r="A32009" s="1" t="s">
        <v>72576</v>
      </c>
      <c r="B32009" t="s">
        <v>70862</v>
      </c>
      <c r="C32009" t="s">
        <v>74162</v>
      </c>
      <c r="D32009">
        <f t="shared" ca="1" si="500"/>
        <v>0.48585793056574955</v>
      </c>
    </row>
    <row r="32010" spans="1:4">
      <c r="A32010" s="1" t="s">
        <v>41589</v>
      </c>
      <c r="B32010" t="s">
        <v>70862</v>
      </c>
      <c r="C32010" t="s">
        <v>74162</v>
      </c>
      <c r="D32010">
        <f t="shared" ca="1" si="500"/>
        <v>9.3280905944309267E-2</v>
      </c>
    </row>
    <row r="32011" spans="1:4">
      <c r="A32011" s="1" t="s">
        <v>27254</v>
      </c>
      <c r="B32011" t="s">
        <v>70862</v>
      </c>
      <c r="C32011" t="s">
        <v>74162</v>
      </c>
      <c r="D32011">
        <f t="shared" ca="1" si="500"/>
        <v>0.20603842481711843</v>
      </c>
    </row>
    <row r="32012" spans="1:4">
      <c r="A32012" s="1" t="s">
        <v>47770</v>
      </c>
      <c r="B32012" t="s">
        <v>70862</v>
      </c>
      <c r="C32012" t="s">
        <v>74162</v>
      </c>
      <c r="D32012">
        <f t="shared" ca="1" si="500"/>
        <v>0.31544690648820484</v>
      </c>
    </row>
    <row r="32013" spans="1:4">
      <c r="A32013" s="1" t="s">
        <v>49055</v>
      </c>
      <c r="B32013" t="s">
        <v>70862</v>
      </c>
      <c r="C32013" t="s">
        <v>74162</v>
      </c>
      <c r="D32013">
        <f t="shared" ca="1" si="500"/>
        <v>0.10713532000402481</v>
      </c>
    </row>
    <row r="32014" spans="1:4">
      <c r="A32014" s="1" t="s">
        <v>70256</v>
      </c>
      <c r="B32014" t="s">
        <v>70862</v>
      </c>
      <c r="C32014" t="s">
        <v>74162</v>
      </c>
      <c r="D32014">
        <f t="shared" ca="1" si="500"/>
        <v>0.74457784879722944</v>
      </c>
    </row>
    <row r="32015" spans="1:4">
      <c r="A32015" s="1" t="s">
        <v>56740</v>
      </c>
      <c r="B32015" t="s">
        <v>70862</v>
      </c>
      <c r="C32015" t="s">
        <v>74162</v>
      </c>
      <c r="D32015">
        <f t="shared" ca="1" si="500"/>
        <v>0.8563454279288879</v>
      </c>
    </row>
    <row r="32016" spans="1:4">
      <c r="A32016" s="1" t="s">
        <v>56984</v>
      </c>
      <c r="B32016" t="s">
        <v>70862</v>
      </c>
      <c r="C32016" t="s">
        <v>74162</v>
      </c>
      <c r="D32016">
        <f t="shared" ca="1" si="500"/>
        <v>0.89371704469465163</v>
      </c>
    </row>
    <row r="32017" spans="1:4">
      <c r="A32017" s="1" t="s">
        <v>60957</v>
      </c>
      <c r="B32017" t="s">
        <v>70862</v>
      </c>
      <c r="C32017" t="s">
        <v>74162</v>
      </c>
      <c r="D32017">
        <f t="shared" ca="1" si="500"/>
        <v>0.57661852300355454</v>
      </c>
    </row>
    <row r="32018" spans="1:4">
      <c r="A32018" s="1" t="s">
        <v>2562</v>
      </c>
      <c r="B32018" t="s">
        <v>70862</v>
      </c>
      <c r="C32018" t="s">
        <v>74162</v>
      </c>
      <c r="D32018">
        <f t="shared" ca="1" si="500"/>
        <v>0.37632778119614751</v>
      </c>
    </row>
    <row r="32019" spans="1:4">
      <c r="A32019" s="1" t="s">
        <v>33299</v>
      </c>
      <c r="B32019" t="s">
        <v>70862</v>
      </c>
      <c r="C32019" t="s">
        <v>74162</v>
      </c>
      <c r="D32019">
        <f t="shared" ca="1" si="500"/>
        <v>0.8805415300414684</v>
      </c>
    </row>
    <row r="32020" spans="1:4">
      <c r="A32020" s="1" t="s">
        <v>50702</v>
      </c>
      <c r="B32020" t="s">
        <v>70862</v>
      </c>
      <c r="C32020" t="s">
        <v>74162</v>
      </c>
      <c r="D32020">
        <f t="shared" ca="1" si="500"/>
        <v>4.5923516523535879E-2</v>
      </c>
    </row>
    <row r="32021" spans="1:4">
      <c r="A32021" s="1" t="s">
        <v>3121</v>
      </c>
      <c r="B32021" t="s">
        <v>70862</v>
      </c>
      <c r="C32021" t="s">
        <v>74162</v>
      </c>
      <c r="D32021">
        <f t="shared" ca="1" si="500"/>
        <v>0.6537973088204323</v>
      </c>
    </row>
    <row r="32022" spans="1:4">
      <c r="A32022" s="1" t="s">
        <v>63404</v>
      </c>
      <c r="B32022" t="s">
        <v>70862</v>
      </c>
      <c r="C32022" t="s">
        <v>74162</v>
      </c>
      <c r="D32022">
        <f t="shared" ca="1" si="500"/>
        <v>0.36898119232806104</v>
      </c>
    </row>
    <row r="32023" spans="1:4">
      <c r="A32023" s="1" t="s">
        <v>1218</v>
      </c>
      <c r="B32023" t="s">
        <v>70862</v>
      </c>
      <c r="C32023" t="s">
        <v>74162</v>
      </c>
      <c r="D32023">
        <f t="shared" ca="1" si="500"/>
        <v>0.27821537753255088</v>
      </c>
    </row>
    <row r="32024" spans="1:4">
      <c r="A32024" s="1" t="s">
        <v>10894</v>
      </c>
      <c r="B32024" t="s">
        <v>70862</v>
      </c>
      <c r="C32024" t="s">
        <v>74162</v>
      </c>
      <c r="D32024">
        <f t="shared" ca="1" si="500"/>
        <v>0.85302042179550852</v>
      </c>
    </row>
    <row r="32025" spans="1:4">
      <c r="A32025" s="1" t="s">
        <v>50579</v>
      </c>
      <c r="B32025" t="s">
        <v>70862</v>
      </c>
      <c r="C32025" t="s">
        <v>74162</v>
      </c>
      <c r="D32025">
        <f t="shared" ca="1" si="500"/>
        <v>0.93011305765736041</v>
      </c>
    </row>
    <row r="32026" spans="1:4">
      <c r="A32026" s="1" t="s">
        <v>15919</v>
      </c>
      <c r="B32026" t="s">
        <v>70862</v>
      </c>
      <c r="C32026" t="s">
        <v>74162</v>
      </c>
      <c r="D32026">
        <f t="shared" ca="1" si="500"/>
        <v>0.40558631765641617</v>
      </c>
    </row>
    <row r="32027" spans="1:4">
      <c r="A32027" s="1" t="s">
        <v>40131</v>
      </c>
      <c r="B32027" t="s">
        <v>70862</v>
      </c>
      <c r="C32027" t="s">
        <v>74162</v>
      </c>
      <c r="D32027">
        <f t="shared" ca="1" si="500"/>
        <v>0.96175485150980955</v>
      </c>
    </row>
    <row r="32028" spans="1:4">
      <c r="A32028" s="1" t="s">
        <v>12466</v>
      </c>
      <c r="B32028" t="s">
        <v>70862</v>
      </c>
      <c r="C32028" t="s">
        <v>74162</v>
      </c>
      <c r="D32028">
        <f t="shared" ca="1" si="500"/>
        <v>0.4745473374810798</v>
      </c>
    </row>
    <row r="32029" spans="1:4">
      <c r="A32029" s="1" t="s">
        <v>74017</v>
      </c>
      <c r="B32029" t="s">
        <v>70862</v>
      </c>
      <c r="C32029" t="s">
        <v>74162</v>
      </c>
      <c r="D32029">
        <f t="shared" ca="1" si="500"/>
        <v>0.52160315550312031</v>
      </c>
    </row>
    <row r="32030" spans="1:4">
      <c r="A32030" s="1" t="s">
        <v>18924</v>
      </c>
      <c r="B32030" t="s">
        <v>70862</v>
      </c>
      <c r="C32030" t="s">
        <v>74162</v>
      </c>
      <c r="D32030">
        <f t="shared" ca="1" si="500"/>
        <v>0.70755761192277833</v>
      </c>
    </row>
    <row r="32031" spans="1:4">
      <c r="A32031" s="1" t="s">
        <v>54454</v>
      </c>
      <c r="B32031" t="s">
        <v>70862</v>
      </c>
      <c r="C32031" t="s">
        <v>74162</v>
      </c>
      <c r="D32031">
        <f t="shared" ca="1" si="500"/>
        <v>0.11817751217953609</v>
      </c>
    </row>
    <row r="32032" spans="1:4">
      <c r="A32032" s="1" t="s">
        <v>46015</v>
      </c>
      <c r="B32032" t="s">
        <v>70862</v>
      </c>
      <c r="C32032" t="s">
        <v>74162</v>
      </c>
      <c r="D32032">
        <f t="shared" ca="1" si="500"/>
        <v>0.23834399987357002</v>
      </c>
    </row>
    <row r="32033" spans="1:4">
      <c r="A32033" s="1" t="s">
        <v>26324</v>
      </c>
      <c r="B32033" t="s">
        <v>70862</v>
      </c>
      <c r="C32033" t="s">
        <v>74162</v>
      </c>
      <c r="D32033">
        <f t="shared" ca="1" si="500"/>
        <v>0.68521384959928366</v>
      </c>
    </row>
    <row r="32034" spans="1:4">
      <c r="A32034" s="1" t="s">
        <v>26943</v>
      </c>
      <c r="B32034" t="s">
        <v>70862</v>
      </c>
      <c r="C32034" t="s">
        <v>74162</v>
      </c>
      <c r="D32034">
        <f t="shared" ca="1" si="500"/>
        <v>0.51829041120268271</v>
      </c>
    </row>
    <row r="32035" spans="1:4">
      <c r="A32035" s="1" t="s">
        <v>5155</v>
      </c>
      <c r="B32035" t="s">
        <v>70862</v>
      </c>
      <c r="C32035" t="s">
        <v>74162</v>
      </c>
      <c r="D32035">
        <f t="shared" ca="1" si="500"/>
        <v>0.28360307229166837</v>
      </c>
    </row>
    <row r="32036" spans="1:4">
      <c r="A32036" s="1" t="s">
        <v>20284</v>
      </c>
      <c r="B32036" t="s">
        <v>70862</v>
      </c>
      <c r="C32036" t="s">
        <v>74162</v>
      </c>
      <c r="D32036">
        <f t="shared" ca="1" si="500"/>
        <v>0.66640529405013005</v>
      </c>
    </row>
    <row r="32037" spans="1:4">
      <c r="A32037" s="1" t="s">
        <v>18485</v>
      </c>
      <c r="B32037" t="s">
        <v>70862</v>
      </c>
      <c r="C32037" t="s">
        <v>74162</v>
      </c>
      <c r="D32037">
        <f t="shared" ca="1" si="500"/>
        <v>0.51334549606274227</v>
      </c>
    </row>
    <row r="32038" spans="1:4">
      <c r="A32038" s="1" t="s">
        <v>36185</v>
      </c>
      <c r="B32038" t="s">
        <v>70862</v>
      </c>
      <c r="C32038" t="s">
        <v>74162</v>
      </c>
      <c r="D32038">
        <f t="shared" ca="1" si="500"/>
        <v>0.34638059519399589</v>
      </c>
    </row>
    <row r="32039" spans="1:4">
      <c r="A32039" s="1" t="s">
        <v>57456</v>
      </c>
      <c r="B32039" t="s">
        <v>70862</v>
      </c>
      <c r="C32039" t="s">
        <v>74162</v>
      </c>
      <c r="D32039">
        <f t="shared" ca="1" si="500"/>
        <v>0.83321998229350169</v>
      </c>
    </row>
    <row r="32040" spans="1:4">
      <c r="A32040" s="1" t="s">
        <v>41305</v>
      </c>
      <c r="B32040" t="s">
        <v>70862</v>
      </c>
      <c r="C32040" t="s">
        <v>74162</v>
      </c>
      <c r="D32040">
        <f t="shared" ca="1" si="500"/>
        <v>0.13166178726590239</v>
      </c>
    </row>
    <row r="32041" spans="1:4">
      <c r="A32041" s="1" t="s">
        <v>17510</v>
      </c>
      <c r="B32041" t="s">
        <v>70862</v>
      </c>
      <c r="C32041" t="s">
        <v>74162</v>
      </c>
      <c r="D32041">
        <f t="shared" ca="1" si="500"/>
        <v>0.62603400055302372</v>
      </c>
    </row>
    <row r="32042" spans="1:4">
      <c r="A32042" s="1" t="s">
        <v>35318</v>
      </c>
      <c r="B32042" t="s">
        <v>70862</v>
      </c>
      <c r="C32042" t="s">
        <v>74162</v>
      </c>
      <c r="D32042">
        <f t="shared" ca="1" si="500"/>
        <v>0.35702184278286231</v>
      </c>
    </row>
    <row r="32043" spans="1:4">
      <c r="A32043" s="1" t="s">
        <v>11694</v>
      </c>
      <c r="B32043" t="s">
        <v>70862</v>
      </c>
      <c r="C32043" t="s">
        <v>74162</v>
      </c>
      <c r="D32043">
        <f t="shared" ca="1" si="500"/>
        <v>0.17614570214117908</v>
      </c>
    </row>
    <row r="32044" spans="1:4">
      <c r="A32044" s="1" t="s">
        <v>60091</v>
      </c>
      <c r="B32044" t="s">
        <v>70862</v>
      </c>
      <c r="C32044" t="s">
        <v>74162</v>
      </c>
      <c r="D32044">
        <f t="shared" ca="1" si="500"/>
        <v>0.27150225422216057</v>
      </c>
    </row>
    <row r="32045" spans="1:4">
      <c r="A32045" s="1" t="s">
        <v>6187</v>
      </c>
      <c r="B32045" t="s">
        <v>70862</v>
      </c>
      <c r="C32045" t="s">
        <v>74162</v>
      </c>
      <c r="D32045">
        <f t="shared" ca="1" si="500"/>
        <v>0.92847927634390515</v>
      </c>
    </row>
    <row r="32046" spans="1:4">
      <c r="A32046" s="1" t="s">
        <v>43992</v>
      </c>
      <c r="B32046" t="s">
        <v>70862</v>
      </c>
      <c r="C32046" t="s">
        <v>74162</v>
      </c>
      <c r="D32046">
        <f t="shared" ca="1" si="500"/>
        <v>0.90425305721444937</v>
      </c>
    </row>
    <row r="32047" spans="1:4">
      <c r="A32047" s="1" t="s">
        <v>44044</v>
      </c>
      <c r="B32047" t="s">
        <v>70862</v>
      </c>
      <c r="C32047" t="s">
        <v>74162</v>
      </c>
      <c r="D32047">
        <f t="shared" ca="1" si="500"/>
        <v>0.92558787990835967</v>
      </c>
    </row>
    <row r="32048" spans="1:4">
      <c r="A32048" s="1" t="s">
        <v>15111</v>
      </c>
      <c r="B32048" t="s">
        <v>70862</v>
      </c>
      <c r="C32048" t="s">
        <v>74162</v>
      </c>
      <c r="D32048">
        <f t="shared" ca="1" si="500"/>
        <v>0.14994896065247876</v>
      </c>
    </row>
    <row r="32049" spans="1:4">
      <c r="A32049" s="1" t="s">
        <v>31325</v>
      </c>
      <c r="B32049" t="s">
        <v>70862</v>
      </c>
      <c r="C32049" t="s">
        <v>74162</v>
      </c>
      <c r="D32049">
        <f t="shared" ca="1" si="500"/>
        <v>0.46333282044021351</v>
      </c>
    </row>
    <row r="32050" spans="1:4">
      <c r="A32050" s="1" t="s">
        <v>50696</v>
      </c>
      <c r="B32050" t="s">
        <v>70862</v>
      </c>
      <c r="C32050" t="s">
        <v>74162</v>
      </c>
      <c r="D32050">
        <f t="shared" ca="1" si="500"/>
        <v>0.83573367083014993</v>
      </c>
    </row>
    <row r="32051" spans="1:4">
      <c r="A32051" s="1" t="s">
        <v>36673</v>
      </c>
      <c r="B32051" t="s">
        <v>70862</v>
      </c>
      <c r="C32051" t="s">
        <v>74162</v>
      </c>
      <c r="D32051">
        <f t="shared" ca="1" si="500"/>
        <v>0.33070239959101932</v>
      </c>
    </row>
    <row r="32052" spans="1:4">
      <c r="A32052" s="1" t="s">
        <v>12205</v>
      </c>
      <c r="B32052" t="s">
        <v>70862</v>
      </c>
      <c r="C32052" t="s">
        <v>74162</v>
      </c>
      <c r="D32052">
        <f t="shared" ca="1" si="500"/>
        <v>0.35826992918433742</v>
      </c>
    </row>
    <row r="32053" spans="1:4">
      <c r="A32053" s="1" t="s">
        <v>31986</v>
      </c>
      <c r="B32053" t="s">
        <v>70862</v>
      </c>
      <c r="C32053" t="s">
        <v>74162</v>
      </c>
      <c r="D32053">
        <f t="shared" ca="1" si="500"/>
        <v>0.21699804270524481</v>
      </c>
    </row>
    <row r="32054" spans="1:4">
      <c r="A32054" s="1" t="s">
        <v>16274</v>
      </c>
      <c r="B32054" t="s">
        <v>70862</v>
      </c>
      <c r="C32054" t="s">
        <v>74162</v>
      </c>
      <c r="D32054">
        <f t="shared" ca="1" si="500"/>
        <v>0.49110335067160482</v>
      </c>
    </row>
    <row r="32055" spans="1:4">
      <c r="A32055" s="1" t="s">
        <v>5353</v>
      </c>
      <c r="B32055" t="s">
        <v>70862</v>
      </c>
      <c r="C32055" t="s">
        <v>74162</v>
      </c>
      <c r="D32055">
        <f t="shared" ca="1" si="500"/>
        <v>0.27910382422459845</v>
      </c>
    </row>
    <row r="32056" spans="1:4">
      <c r="A32056" s="1" t="s">
        <v>18876</v>
      </c>
      <c r="B32056" t="s">
        <v>70862</v>
      </c>
      <c r="C32056" t="s">
        <v>74162</v>
      </c>
      <c r="D32056">
        <f t="shared" ca="1" si="500"/>
        <v>9.6033190488267528E-2</v>
      </c>
    </row>
    <row r="32057" spans="1:4">
      <c r="A32057" s="1" t="s">
        <v>62333</v>
      </c>
      <c r="B32057" t="s">
        <v>70862</v>
      </c>
      <c r="C32057" t="s">
        <v>74162</v>
      </c>
      <c r="D32057">
        <f t="shared" ca="1" si="500"/>
        <v>0.62114173006338214</v>
      </c>
    </row>
    <row r="32058" spans="1:4">
      <c r="A32058" s="1" t="s">
        <v>4594</v>
      </c>
      <c r="B32058" t="s">
        <v>70862</v>
      </c>
      <c r="C32058" t="s">
        <v>74162</v>
      </c>
      <c r="D32058">
        <f t="shared" ca="1" si="500"/>
        <v>0.4691890407795406</v>
      </c>
    </row>
    <row r="32059" spans="1:4">
      <c r="A32059" s="1" t="s">
        <v>51921</v>
      </c>
      <c r="B32059" t="s">
        <v>70862</v>
      </c>
      <c r="C32059" t="s">
        <v>74162</v>
      </c>
      <c r="D32059">
        <f t="shared" ca="1" si="500"/>
        <v>0.95911141780260045</v>
      </c>
    </row>
    <row r="32060" spans="1:4">
      <c r="A32060" s="1" t="s">
        <v>48907</v>
      </c>
      <c r="B32060" t="s">
        <v>70862</v>
      </c>
      <c r="C32060" t="s">
        <v>74162</v>
      </c>
      <c r="D32060">
        <f t="shared" ca="1" si="500"/>
        <v>0.90010766607579351</v>
      </c>
    </row>
    <row r="32061" spans="1:4">
      <c r="A32061" s="1" t="s">
        <v>8669</v>
      </c>
      <c r="B32061" t="s">
        <v>70862</v>
      </c>
      <c r="C32061" t="s">
        <v>74162</v>
      </c>
      <c r="D32061">
        <f t="shared" ca="1" si="500"/>
        <v>0.4511696584104552</v>
      </c>
    </row>
    <row r="32062" spans="1:4">
      <c r="A32062" s="1" t="s">
        <v>6721</v>
      </c>
      <c r="B32062" t="s">
        <v>70862</v>
      </c>
      <c r="C32062" t="s">
        <v>74162</v>
      </c>
      <c r="D32062">
        <f t="shared" ca="1" si="500"/>
        <v>0.25637645091029093</v>
      </c>
    </row>
    <row r="32063" spans="1:4">
      <c r="A32063" s="1" t="s">
        <v>16025</v>
      </c>
      <c r="B32063" t="s">
        <v>70862</v>
      </c>
      <c r="C32063" t="s">
        <v>74162</v>
      </c>
      <c r="D32063">
        <f t="shared" ca="1" si="500"/>
        <v>0.91481249122170438</v>
      </c>
    </row>
    <row r="32064" spans="1:4">
      <c r="A32064" s="1" t="s">
        <v>72568</v>
      </c>
      <c r="B32064" t="s">
        <v>70862</v>
      </c>
      <c r="C32064" t="s">
        <v>74162</v>
      </c>
      <c r="D32064">
        <f t="shared" ca="1" si="500"/>
        <v>0.58305016961005407</v>
      </c>
    </row>
    <row r="32065" spans="1:4">
      <c r="A32065" s="1" t="s">
        <v>47458</v>
      </c>
      <c r="B32065" t="s">
        <v>70862</v>
      </c>
      <c r="C32065" t="s">
        <v>74162</v>
      </c>
      <c r="D32065">
        <f t="shared" ref="D32065:D32128" ca="1" si="501">RAND()</f>
        <v>0.74061931365977485</v>
      </c>
    </row>
    <row r="32066" spans="1:4">
      <c r="A32066" s="1" t="s">
        <v>60012</v>
      </c>
      <c r="B32066" t="s">
        <v>70862</v>
      </c>
      <c r="C32066" t="s">
        <v>74162</v>
      </c>
      <c r="D32066">
        <f t="shared" ca="1" si="501"/>
        <v>0.9156395386279822</v>
      </c>
    </row>
    <row r="32067" spans="1:4">
      <c r="A32067" s="1" t="s">
        <v>42102</v>
      </c>
      <c r="B32067" t="s">
        <v>70862</v>
      </c>
      <c r="C32067" t="s">
        <v>74162</v>
      </c>
      <c r="D32067">
        <f t="shared" ca="1" si="501"/>
        <v>0.83713126319716147</v>
      </c>
    </row>
    <row r="32068" spans="1:4">
      <c r="A32068" s="1" t="s">
        <v>18358</v>
      </c>
      <c r="B32068" t="s">
        <v>70862</v>
      </c>
      <c r="C32068" t="s">
        <v>74162</v>
      </c>
      <c r="D32068">
        <f t="shared" ca="1" si="501"/>
        <v>0.5511155712517456</v>
      </c>
    </row>
    <row r="32069" spans="1:4">
      <c r="A32069" s="1" t="s">
        <v>38886</v>
      </c>
      <c r="B32069" t="s">
        <v>70862</v>
      </c>
      <c r="C32069" t="s">
        <v>74162</v>
      </c>
      <c r="D32069">
        <f t="shared" ca="1" si="501"/>
        <v>0.452887700309346</v>
      </c>
    </row>
    <row r="32070" spans="1:4">
      <c r="A32070" s="1" t="s">
        <v>58579</v>
      </c>
      <c r="B32070" t="s">
        <v>70862</v>
      </c>
      <c r="C32070" t="s">
        <v>74162</v>
      </c>
      <c r="D32070">
        <f t="shared" ca="1" si="501"/>
        <v>0.42143329944955965</v>
      </c>
    </row>
    <row r="32071" spans="1:4">
      <c r="A32071" s="1" t="s">
        <v>28491</v>
      </c>
      <c r="B32071" t="s">
        <v>70862</v>
      </c>
      <c r="C32071" t="s">
        <v>74162</v>
      </c>
      <c r="D32071">
        <f t="shared" ca="1" si="501"/>
        <v>0.91883619586071519</v>
      </c>
    </row>
    <row r="32072" spans="1:4">
      <c r="A32072" s="1" t="s">
        <v>18406</v>
      </c>
      <c r="B32072" t="s">
        <v>70862</v>
      </c>
      <c r="C32072" t="s">
        <v>74162</v>
      </c>
      <c r="D32072">
        <f t="shared" ca="1" si="501"/>
        <v>0.468514010762341</v>
      </c>
    </row>
    <row r="32073" spans="1:4">
      <c r="A32073" s="1" t="s">
        <v>10854</v>
      </c>
      <c r="B32073" t="s">
        <v>70862</v>
      </c>
      <c r="C32073" t="s">
        <v>74162</v>
      </c>
      <c r="D32073">
        <f t="shared" ca="1" si="501"/>
        <v>0.12550611369257192</v>
      </c>
    </row>
    <row r="32074" spans="1:4">
      <c r="A32074" s="1" t="s">
        <v>58444</v>
      </c>
      <c r="B32074" t="s">
        <v>70862</v>
      </c>
      <c r="C32074" t="s">
        <v>74162</v>
      </c>
      <c r="D32074">
        <f t="shared" ca="1" si="501"/>
        <v>1.7179757053730427E-2</v>
      </c>
    </row>
    <row r="32075" spans="1:4">
      <c r="A32075" s="1" t="s">
        <v>73833</v>
      </c>
      <c r="B32075" t="s">
        <v>70862</v>
      </c>
      <c r="C32075" t="s">
        <v>74162</v>
      </c>
      <c r="D32075">
        <f t="shared" ca="1" si="501"/>
        <v>0.66709061225564537</v>
      </c>
    </row>
    <row r="32076" spans="1:4">
      <c r="A32076" s="1" t="s">
        <v>22558</v>
      </c>
      <c r="B32076" t="s">
        <v>70862</v>
      </c>
      <c r="C32076" t="s">
        <v>74162</v>
      </c>
      <c r="D32076">
        <f t="shared" ca="1" si="501"/>
        <v>0.53296073934777988</v>
      </c>
    </row>
    <row r="32077" spans="1:4">
      <c r="A32077" s="1" t="s">
        <v>12069</v>
      </c>
      <c r="B32077" t="s">
        <v>70862</v>
      </c>
      <c r="C32077" t="s">
        <v>74162</v>
      </c>
      <c r="D32077">
        <f t="shared" ca="1" si="501"/>
        <v>2.3036362405948196E-2</v>
      </c>
    </row>
    <row r="32078" spans="1:4">
      <c r="A32078" s="1" t="s">
        <v>14358</v>
      </c>
      <c r="B32078" t="s">
        <v>70862</v>
      </c>
      <c r="C32078" t="s">
        <v>74162</v>
      </c>
      <c r="D32078">
        <f t="shared" ca="1" si="501"/>
        <v>0.51286142325294981</v>
      </c>
    </row>
    <row r="32079" spans="1:4">
      <c r="A32079" s="1" t="s">
        <v>45848</v>
      </c>
      <c r="B32079" t="s">
        <v>70862</v>
      </c>
      <c r="C32079" t="s">
        <v>74162</v>
      </c>
      <c r="D32079">
        <f t="shared" ca="1" si="501"/>
        <v>0.71354398363606353</v>
      </c>
    </row>
    <row r="32080" spans="1:4">
      <c r="A32080" s="1" t="s">
        <v>67888</v>
      </c>
      <c r="B32080" t="s">
        <v>70862</v>
      </c>
      <c r="C32080" t="s">
        <v>74162</v>
      </c>
      <c r="D32080">
        <f t="shared" ca="1" si="501"/>
        <v>0.34865862342878462</v>
      </c>
    </row>
    <row r="32081" spans="1:4">
      <c r="A32081" s="1" t="s">
        <v>16182</v>
      </c>
      <c r="B32081" t="s">
        <v>70862</v>
      </c>
      <c r="C32081" t="s">
        <v>74162</v>
      </c>
      <c r="D32081">
        <f t="shared" ca="1" si="501"/>
        <v>0.82234915305147838</v>
      </c>
    </row>
    <row r="32082" spans="1:4">
      <c r="A32082" s="1" t="s">
        <v>72436</v>
      </c>
      <c r="B32082" t="s">
        <v>70862</v>
      </c>
      <c r="C32082" t="s">
        <v>74162</v>
      </c>
      <c r="D32082">
        <f t="shared" ca="1" si="501"/>
        <v>0.41938148307491385</v>
      </c>
    </row>
    <row r="32083" spans="1:4">
      <c r="A32083" s="1" t="s">
        <v>39831</v>
      </c>
      <c r="B32083" t="s">
        <v>70862</v>
      </c>
      <c r="C32083" t="s">
        <v>74162</v>
      </c>
      <c r="D32083">
        <f t="shared" ca="1" si="501"/>
        <v>0.74154784852295874</v>
      </c>
    </row>
    <row r="32084" spans="1:4">
      <c r="A32084" s="1" t="s">
        <v>16870</v>
      </c>
      <c r="B32084" t="s">
        <v>70862</v>
      </c>
      <c r="C32084" t="s">
        <v>74162</v>
      </c>
      <c r="D32084">
        <f t="shared" ca="1" si="501"/>
        <v>0.49353755654487985</v>
      </c>
    </row>
    <row r="32085" spans="1:4">
      <c r="A32085" s="1" t="s">
        <v>23751</v>
      </c>
      <c r="B32085" t="s">
        <v>70862</v>
      </c>
      <c r="C32085" t="s">
        <v>74162</v>
      </c>
      <c r="D32085">
        <f t="shared" ca="1" si="501"/>
        <v>0.65510912693880996</v>
      </c>
    </row>
    <row r="32086" spans="1:4">
      <c r="A32086" s="1" t="s">
        <v>36532</v>
      </c>
      <c r="B32086" t="s">
        <v>70862</v>
      </c>
      <c r="C32086" t="s">
        <v>74162</v>
      </c>
      <c r="D32086">
        <f t="shared" ca="1" si="501"/>
        <v>0.22540979896900404</v>
      </c>
    </row>
    <row r="32087" spans="1:4">
      <c r="A32087" s="1" t="s">
        <v>57471</v>
      </c>
      <c r="B32087" t="s">
        <v>70862</v>
      </c>
      <c r="C32087" t="s">
        <v>74162</v>
      </c>
      <c r="D32087">
        <f t="shared" ca="1" si="501"/>
        <v>0.58106690796204619</v>
      </c>
    </row>
    <row r="32088" spans="1:4">
      <c r="A32088" s="1" t="s">
        <v>23424</v>
      </c>
      <c r="B32088" t="s">
        <v>70862</v>
      </c>
      <c r="C32088" t="s">
        <v>74162</v>
      </c>
      <c r="D32088">
        <f t="shared" ca="1" si="501"/>
        <v>0.41853017761117062</v>
      </c>
    </row>
    <row r="32089" spans="1:4">
      <c r="A32089" s="1" t="s">
        <v>49205</v>
      </c>
      <c r="B32089" t="s">
        <v>70862</v>
      </c>
      <c r="C32089" t="s">
        <v>74162</v>
      </c>
      <c r="D32089">
        <f t="shared" ca="1" si="501"/>
        <v>0.98471626774503362</v>
      </c>
    </row>
    <row r="32090" spans="1:4">
      <c r="A32090" s="1" t="s">
        <v>13386</v>
      </c>
      <c r="B32090" t="s">
        <v>70862</v>
      </c>
      <c r="C32090" t="s">
        <v>74162</v>
      </c>
      <c r="D32090">
        <f t="shared" ca="1" si="501"/>
        <v>0.49494778133494499</v>
      </c>
    </row>
    <row r="32091" spans="1:4">
      <c r="A32091" s="1" t="s">
        <v>23233</v>
      </c>
      <c r="B32091" t="s">
        <v>70862</v>
      </c>
      <c r="C32091" t="s">
        <v>74162</v>
      </c>
      <c r="D32091">
        <f t="shared" ca="1" si="501"/>
        <v>0.95902620327675758</v>
      </c>
    </row>
    <row r="32092" spans="1:4">
      <c r="A32092" s="1" t="s">
        <v>12930</v>
      </c>
      <c r="B32092" t="s">
        <v>70862</v>
      </c>
      <c r="C32092" t="s">
        <v>74162</v>
      </c>
      <c r="D32092">
        <f t="shared" ca="1" si="501"/>
        <v>0.39658069857795963</v>
      </c>
    </row>
    <row r="32093" spans="1:4">
      <c r="A32093" s="1" t="s">
        <v>37102</v>
      </c>
      <c r="B32093" t="s">
        <v>70862</v>
      </c>
      <c r="C32093" t="s">
        <v>74162</v>
      </c>
      <c r="D32093">
        <f t="shared" ca="1" si="501"/>
        <v>8.7362620046330886E-2</v>
      </c>
    </row>
    <row r="32094" spans="1:4">
      <c r="A32094" s="1" t="s">
        <v>7160</v>
      </c>
      <c r="B32094" t="s">
        <v>70862</v>
      </c>
      <c r="C32094" t="s">
        <v>74162</v>
      </c>
      <c r="D32094">
        <f t="shared" ca="1" si="501"/>
        <v>0.84663135242157805</v>
      </c>
    </row>
    <row r="32095" spans="1:4">
      <c r="A32095" s="1" t="s">
        <v>63320</v>
      </c>
      <c r="B32095" t="s">
        <v>70862</v>
      </c>
      <c r="C32095" t="s">
        <v>74162</v>
      </c>
      <c r="D32095">
        <f t="shared" ca="1" si="501"/>
        <v>0.30420578767137985</v>
      </c>
    </row>
    <row r="32096" spans="1:4">
      <c r="A32096" s="1" t="s">
        <v>68461</v>
      </c>
      <c r="B32096" t="s">
        <v>70862</v>
      </c>
      <c r="C32096" t="s">
        <v>74162</v>
      </c>
      <c r="D32096">
        <f t="shared" ca="1" si="501"/>
        <v>0.2007085386334857</v>
      </c>
    </row>
    <row r="32097" spans="1:4">
      <c r="A32097" s="1" t="s">
        <v>42753</v>
      </c>
      <c r="B32097" t="s">
        <v>70862</v>
      </c>
      <c r="C32097" t="s">
        <v>74162</v>
      </c>
      <c r="D32097">
        <f t="shared" ca="1" si="501"/>
        <v>0.13039645484298945</v>
      </c>
    </row>
    <row r="32098" spans="1:4">
      <c r="A32098" s="1" t="s">
        <v>64811</v>
      </c>
      <c r="B32098" t="s">
        <v>70862</v>
      </c>
      <c r="C32098" t="s">
        <v>74162</v>
      </c>
      <c r="D32098">
        <f t="shared" ca="1" si="501"/>
        <v>0.86905037551084752</v>
      </c>
    </row>
    <row r="32099" spans="1:4">
      <c r="A32099" s="1" t="s">
        <v>10481</v>
      </c>
      <c r="B32099" t="s">
        <v>70862</v>
      </c>
      <c r="C32099" t="s">
        <v>74162</v>
      </c>
      <c r="D32099">
        <f t="shared" ca="1" si="501"/>
        <v>4.8224428856577406E-2</v>
      </c>
    </row>
    <row r="32100" spans="1:4">
      <c r="A32100" s="1" t="s">
        <v>39626</v>
      </c>
      <c r="B32100" t="s">
        <v>70862</v>
      </c>
      <c r="C32100" t="s">
        <v>74162</v>
      </c>
      <c r="D32100">
        <f t="shared" ca="1" si="501"/>
        <v>2.2204849465719545E-2</v>
      </c>
    </row>
    <row r="32101" spans="1:4">
      <c r="A32101" s="1" t="s">
        <v>9992</v>
      </c>
      <c r="B32101" t="s">
        <v>70862</v>
      </c>
      <c r="C32101" t="s">
        <v>74162</v>
      </c>
      <c r="D32101">
        <f t="shared" ca="1" si="501"/>
        <v>0.13509283679249495</v>
      </c>
    </row>
    <row r="32102" spans="1:4">
      <c r="A32102" s="1" t="s">
        <v>4869</v>
      </c>
      <c r="B32102" t="s">
        <v>70862</v>
      </c>
      <c r="C32102" t="s">
        <v>74162</v>
      </c>
      <c r="D32102">
        <f t="shared" ca="1" si="501"/>
        <v>0.46057716258263282</v>
      </c>
    </row>
    <row r="32103" spans="1:4">
      <c r="A32103" s="1" t="s">
        <v>58798</v>
      </c>
      <c r="B32103" t="s">
        <v>70862</v>
      </c>
      <c r="C32103" t="s">
        <v>74162</v>
      </c>
      <c r="D32103">
        <f t="shared" ca="1" si="501"/>
        <v>0.43698722895052255</v>
      </c>
    </row>
    <row r="32104" spans="1:4">
      <c r="A32104" s="1" t="s">
        <v>67175</v>
      </c>
      <c r="B32104" t="s">
        <v>70862</v>
      </c>
      <c r="C32104" t="s">
        <v>74162</v>
      </c>
      <c r="D32104">
        <f t="shared" ca="1" si="501"/>
        <v>0.52285122431118569</v>
      </c>
    </row>
    <row r="32105" spans="1:4">
      <c r="A32105" s="1" t="s">
        <v>46752</v>
      </c>
      <c r="B32105" t="s">
        <v>70862</v>
      </c>
      <c r="C32105" t="s">
        <v>74162</v>
      </c>
      <c r="D32105">
        <f t="shared" ca="1" si="501"/>
        <v>0.30732347416045269</v>
      </c>
    </row>
    <row r="32106" spans="1:4">
      <c r="A32106" s="1" t="s">
        <v>72798</v>
      </c>
      <c r="B32106" t="s">
        <v>70862</v>
      </c>
      <c r="C32106" t="s">
        <v>74162</v>
      </c>
      <c r="D32106">
        <f t="shared" ca="1" si="501"/>
        <v>0.60666139828909804</v>
      </c>
    </row>
    <row r="32107" spans="1:4">
      <c r="A32107" s="1" t="s">
        <v>73929</v>
      </c>
      <c r="B32107" t="s">
        <v>70862</v>
      </c>
      <c r="C32107" t="s">
        <v>74162</v>
      </c>
      <c r="D32107">
        <f t="shared" ca="1" si="501"/>
        <v>0.15466658578449033</v>
      </c>
    </row>
    <row r="32108" spans="1:4">
      <c r="A32108" s="1" t="s">
        <v>57623</v>
      </c>
      <c r="B32108" t="s">
        <v>70862</v>
      </c>
      <c r="C32108" t="s">
        <v>74162</v>
      </c>
      <c r="D32108">
        <f t="shared" ca="1" si="501"/>
        <v>0.60546300174582535</v>
      </c>
    </row>
    <row r="32109" spans="1:4">
      <c r="A32109" s="1" t="s">
        <v>2907</v>
      </c>
      <c r="B32109" t="s">
        <v>70862</v>
      </c>
      <c r="C32109" t="s">
        <v>74162</v>
      </c>
      <c r="D32109">
        <f t="shared" ca="1" si="501"/>
        <v>0.70266217538651432</v>
      </c>
    </row>
    <row r="32110" spans="1:4">
      <c r="A32110" s="1" t="s">
        <v>55443</v>
      </c>
      <c r="B32110" t="s">
        <v>70862</v>
      </c>
      <c r="C32110" t="s">
        <v>74162</v>
      </c>
      <c r="D32110">
        <f t="shared" ca="1" si="501"/>
        <v>0.91745267592081303</v>
      </c>
    </row>
    <row r="32111" spans="1:4">
      <c r="A32111" s="1" t="s">
        <v>63995</v>
      </c>
      <c r="B32111" t="s">
        <v>70862</v>
      </c>
      <c r="C32111" t="s">
        <v>74162</v>
      </c>
      <c r="D32111">
        <f t="shared" ca="1" si="501"/>
        <v>0.1352934328357126</v>
      </c>
    </row>
    <row r="32112" spans="1:4">
      <c r="A32112" s="1" t="s">
        <v>69942</v>
      </c>
      <c r="B32112" t="s">
        <v>70862</v>
      </c>
      <c r="C32112" t="s">
        <v>74162</v>
      </c>
      <c r="D32112">
        <f t="shared" ca="1" si="501"/>
        <v>0.73078525775123504</v>
      </c>
    </row>
    <row r="32113" spans="1:4">
      <c r="A32113" s="1" t="s">
        <v>27378</v>
      </c>
      <c r="B32113" t="s">
        <v>70862</v>
      </c>
      <c r="C32113" t="s">
        <v>74162</v>
      </c>
      <c r="D32113">
        <f t="shared" ca="1" si="501"/>
        <v>0.24195383754251265</v>
      </c>
    </row>
    <row r="32114" spans="1:4">
      <c r="A32114" s="1" t="s">
        <v>2785</v>
      </c>
      <c r="B32114" t="s">
        <v>70862</v>
      </c>
      <c r="C32114" t="s">
        <v>74162</v>
      </c>
      <c r="D32114">
        <f t="shared" ca="1" si="501"/>
        <v>0.87808993313477512</v>
      </c>
    </row>
    <row r="32115" spans="1:4">
      <c r="A32115" s="1" t="s">
        <v>9322</v>
      </c>
      <c r="B32115" t="s">
        <v>70862</v>
      </c>
      <c r="C32115" t="s">
        <v>74162</v>
      </c>
      <c r="D32115">
        <f t="shared" ca="1" si="501"/>
        <v>0.3155605704188118</v>
      </c>
    </row>
    <row r="32116" spans="1:4">
      <c r="A32116" s="1" t="s">
        <v>56675</v>
      </c>
      <c r="B32116" t="s">
        <v>70862</v>
      </c>
      <c r="C32116" t="s">
        <v>74162</v>
      </c>
      <c r="D32116">
        <f t="shared" ca="1" si="501"/>
        <v>0.78612204889784365</v>
      </c>
    </row>
    <row r="32117" spans="1:4">
      <c r="A32117" s="1" t="s">
        <v>54351</v>
      </c>
      <c r="B32117" t="s">
        <v>70862</v>
      </c>
      <c r="C32117" t="s">
        <v>74162</v>
      </c>
      <c r="D32117">
        <f t="shared" ca="1" si="501"/>
        <v>0.75096327230065207</v>
      </c>
    </row>
    <row r="32118" spans="1:4">
      <c r="A32118" s="1" t="s">
        <v>38145</v>
      </c>
      <c r="B32118" t="s">
        <v>70862</v>
      </c>
      <c r="C32118" t="s">
        <v>74162</v>
      </c>
      <c r="D32118">
        <f t="shared" ca="1" si="501"/>
        <v>0.55161140575316092</v>
      </c>
    </row>
    <row r="32119" spans="1:4">
      <c r="A32119" s="1" t="s">
        <v>48833</v>
      </c>
      <c r="B32119" t="s">
        <v>70862</v>
      </c>
      <c r="C32119" t="s">
        <v>74162</v>
      </c>
      <c r="D32119">
        <f t="shared" ca="1" si="501"/>
        <v>0.36588968302911806</v>
      </c>
    </row>
    <row r="32120" spans="1:4">
      <c r="A32120" s="1" t="s">
        <v>43495</v>
      </c>
      <c r="B32120" t="s">
        <v>70862</v>
      </c>
      <c r="C32120" t="s">
        <v>74162</v>
      </c>
      <c r="D32120">
        <f t="shared" ca="1" si="501"/>
        <v>0.26655058435354928</v>
      </c>
    </row>
    <row r="32121" spans="1:4">
      <c r="A32121" s="1" t="s">
        <v>16996</v>
      </c>
      <c r="B32121" t="s">
        <v>70862</v>
      </c>
      <c r="C32121" t="s">
        <v>74162</v>
      </c>
      <c r="D32121">
        <f t="shared" ca="1" si="501"/>
        <v>0.14211736352835247</v>
      </c>
    </row>
    <row r="32122" spans="1:4">
      <c r="A32122" s="1" t="s">
        <v>50629</v>
      </c>
      <c r="B32122" t="s">
        <v>70862</v>
      </c>
      <c r="C32122" t="s">
        <v>74162</v>
      </c>
      <c r="D32122">
        <f t="shared" ca="1" si="501"/>
        <v>0.65841569701549629</v>
      </c>
    </row>
    <row r="32123" spans="1:4">
      <c r="A32123" s="1" t="s">
        <v>71823</v>
      </c>
      <c r="B32123" t="s">
        <v>70862</v>
      </c>
      <c r="C32123" t="s">
        <v>74162</v>
      </c>
      <c r="D32123">
        <f t="shared" ca="1" si="501"/>
        <v>0.78723810320599297</v>
      </c>
    </row>
    <row r="32124" spans="1:4">
      <c r="A32124" s="1" t="s">
        <v>22338</v>
      </c>
      <c r="B32124" t="s">
        <v>70862</v>
      </c>
      <c r="C32124" t="s">
        <v>74162</v>
      </c>
      <c r="D32124">
        <f t="shared" ca="1" si="501"/>
        <v>0.46057924244946913</v>
      </c>
    </row>
    <row r="32125" spans="1:4">
      <c r="A32125" s="1" t="s">
        <v>69305</v>
      </c>
      <c r="B32125" t="s">
        <v>70862</v>
      </c>
      <c r="C32125" t="s">
        <v>74162</v>
      </c>
      <c r="D32125">
        <f t="shared" ca="1" si="501"/>
        <v>7.5891536782122238E-2</v>
      </c>
    </row>
    <row r="32126" spans="1:4">
      <c r="A32126" s="1" t="s">
        <v>73505</v>
      </c>
      <c r="B32126" t="s">
        <v>70862</v>
      </c>
      <c r="C32126" t="s">
        <v>74162</v>
      </c>
      <c r="D32126">
        <f t="shared" ca="1" si="501"/>
        <v>0.53237120899305979</v>
      </c>
    </row>
    <row r="32127" spans="1:4">
      <c r="A32127" s="1" t="s">
        <v>63036</v>
      </c>
      <c r="B32127" t="s">
        <v>70862</v>
      </c>
      <c r="C32127" t="s">
        <v>74162</v>
      </c>
      <c r="D32127">
        <f t="shared" ca="1" si="501"/>
        <v>0.68115494920706798</v>
      </c>
    </row>
    <row r="32128" spans="1:4">
      <c r="A32128" s="1" t="s">
        <v>55279</v>
      </c>
      <c r="B32128" t="s">
        <v>70862</v>
      </c>
      <c r="C32128" t="s">
        <v>74162</v>
      </c>
      <c r="D32128">
        <f t="shared" ca="1" si="501"/>
        <v>0.38876741965583694</v>
      </c>
    </row>
    <row r="32129" spans="1:4">
      <c r="A32129" s="1" t="s">
        <v>4811</v>
      </c>
      <c r="B32129" t="s">
        <v>70862</v>
      </c>
      <c r="C32129" t="s">
        <v>74162</v>
      </c>
      <c r="D32129">
        <f t="shared" ref="D32129:D32192" ca="1" si="502">RAND()</f>
        <v>2.975869509725193E-2</v>
      </c>
    </row>
    <row r="32130" spans="1:4">
      <c r="A32130" s="1" t="s">
        <v>4952</v>
      </c>
      <c r="B32130" t="s">
        <v>70862</v>
      </c>
      <c r="C32130" t="s">
        <v>74162</v>
      </c>
      <c r="D32130">
        <f t="shared" ca="1" si="502"/>
        <v>0.93092510650786886</v>
      </c>
    </row>
    <row r="32131" spans="1:4">
      <c r="A32131" s="1" t="s">
        <v>46608</v>
      </c>
      <c r="B32131" t="s">
        <v>70862</v>
      </c>
      <c r="C32131" t="s">
        <v>74162</v>
      </c>
      <c r="D32131">
        <f t="shared" ca="1" si="502"/>
        <v>0.7478124265294982</v>
      </c>
    </row>
    <row r="32132" spans="1:4">
      <c r="A32132" s="1" t="s">
        <v>64812</v>
      </c>
      <c r="B32132" t="s">
        <v>70862</v>
      </c>
      <c r="C32132" t="s">
        <v>74162</v>
      </c>
      <c r="D32132">
        <f t="shared" ca="1" si="502"/>
        <v>0.75230452267898984</v>
      </c>
    </row>
    <row r="32133" spans="1:4">
      <c r="A32133" s="1" t="s">
        <v>73918</v>
      </c>
      <c r="B32133" t="s">
        <v>70862</v>
      </c>
      <c r="C32133" t="s">
        <v>74162</v>
      </c>
      <c r="D32133">
        <f t="shared" ca="1" si="502"/>
        <v>0.60906477314873464</v>
      </c>
    </row>
    <row r="32134" spans="1:4">
      <c r="A32134" s="1" t="s">
        <v>49809</v>
      </c>
      <c r="B32134" t="s">
        <v>70862</v>
      </c>
      <c r="C32134" t="s">
        <v>74162</v>
      </c>
      <c r="D32134">
        <f t="shared" ca="1" si="502"/>
        <v>0.30582611843975549</v>
      </c>
    </row>
    <row r="32135" spans="1:4">
      <c r="A32135" s="1" t="s">
        <v>66619</v>
      </c>
      <c r="B32135" t="s">
        <v>70862</v>
      </c>
      <c r="C32135" t="s">
        <v>74162</v>
      </c>
      <c r="D32135">
        <f t="shared" ca="1" si="502"/>
        <v>0.81654426699452587</v>
      </c>
    </row>
    <row r="32136" spans="1:4">
      <c r="A32136" s="1" t="s">
        <v>29816</v>
      </c>
      <c r="B32136" t="s">
        <v>70862</v>
      </c>
      <c r="C32136" t="s">
        <v>74162</v>
      </c>
      <c r="D32136">
        <f t="shared" ca="1" si="502"/>
        <v>9.5288113618398174E-2</v>
      </c>
    </row>
    <row r="32137" spans="1:4">
      <c r="A32137" s="1" t="s">
        <v>20488</v>
      </c>
      <c r="B32137" t="s">
        <v>70862</v>
      </c>
      <c r="C32137" t="s">
        <v>74162</v>
      </c>
      <c r="D32137">
        <f t="shared" ca="1" si="502"/>
        <v>0.90115217858787178</v>
      </c>
    </row>
    <row r="32138" spans="1:4">
      <c r="A32138" s="1" t="s">
        <v>29922</v>
      </c>
      <c r="B32138" t="s">
        <v>70862</v>
      </c>
      <c r="C32138" t="s">
        <v>74162</v>
      </c>
      <c r="D32138">
        <f t="shared" ca="1" si="502"/>
        <v>0.31259126907546886</v>
      </c>
    </row>
    <row r="32139" spans="1:4">
      <c r="A32139" s="1" t="s">
        <v>32376</v>
      </c>
      <c r="B32139" t="s">
        <v>70862</v>
      </c>
      <c r="C32139" t="s">
        <v>74162</v>
      </c>
      <c r="D32139">
        <f t="shared" ca="1" si="502"/>
        <v>0.77529273866652093</v>
      </c>
    </row>
    <row r="32140" spans="1:4">
      <c r="A32140" s="1" t="s">
        <v>29801</v>
      </c>
      <c r="B32140" t="s">
        <v>70862</v>
      </c>
      <c r="C32140" t="s">
        <v>74162</v>
      </c>
      <c r="D32140">
        <f t="shared" ca="1" si="502"/>
        <v>0.34004547881249036</v>
      </c>
    </row>
    <row r="32141" spans="1:4">
      <c r="A32141" s="1" t="s">
        <v>5997</v>
      </c>
      <c r="B32141" t="s">
        <v>70862</v>
      </c>
      <c r="C32141" t="s">
        <v>74162</v>
      </c>
      <c r="D32141">
        <f t="shared" ca="1" si="502"/>
        <v>9.4122767051474043E-2</v>
      </c>
    </row>
    <row r="32142" spans="1:4">
      <c r="A32142" s="1" t="s">
        <v>62605</v>
      </c>
      <c r="B32142" t="s">
        <v>70862</v>
      </c>
      <c r="C32142" t="s">
        <v>74162</v>
      </c>
      <c r="D32142">
        <f t="shared" ca="1" si="502"/>
        <v>0.42884198482533986</v>
      </c>
    </row>
    <row r="32143" spans="1:4">
      <c r="A32143" s="1" t="s">
        <v>25209</v>
      </c>
      <c r="B32143" t="s">
        <v>70862</v>
      </c>
      <c r="C32143" t="s">
        <v>74162</v>
      </c>
      <c r="D32143">
        <f t="shared" ca="1" si="502"/>
        <v>0.60402533943744752</v>
      </c>
    </row>
    <row r="32144" spans="1:4">
      <c r="A32144" s="1" t="s">
        <v>59366</v>
      </c>
      <c r="B32144" t="s">
        <v>70862</v>
      </c>
      <c r="C32144" t="s">
        <v>74162</v>
      </c>
      <c r="D32144">
        <f t="shared" ca="1" si="502"/>
        <v>0.39846908757714161</v>
      </c>
    </row>
    <row r="32145" spans="1:4">
      <c r="A32145" s="1" t="s">
        <v>26063</v>
      </c>
      <c r="B32145" t="s">
        <v>70862</v>
      </c>
      <c r="C32145" t="s">
        <v>74162</v>
      </c>
      <c r="D32145">
        <f t="shared" ca="1" si="502"/>
        <v>0.11579788057541918</v>
      </c>
    </row>
    <row r="32146" spans="1:4">
      <c r="A32146" s="1" t="s">
        <v>64316</v>
      </c>
      <c r="B32146" t="s">
        <v>70862</v>
      </c>
      <c r="C32146" t="s">
        <v>74162</v>
      </c>
      <c r="D32146">
        <f t="shared" ca="1" si="502"/>
        <v>0.64777619638168726</v>
      </c>
    </row>
    <row r="32147" spans="1:4">
      <c r="A32147" s="1" t="s">
        <v>39287</v>
      </c>
      <c r="B32147" t="s">
        <v>70862</v>
      </c>
      <c r="C32147" t="s">
        <v>74162</v>
      </c>
      <c r="D32147">
        <f t="shared" ca="1" si="502"/>
        <v>6.3928132726440712E-2</v>
      </c>
    </row>
    <row r="32148" spans="1:4">
      <c r="A32148" s="1" t="s">
        <v>15425</v>
      </c>
      <c r="B32148" t="s">
        <v>70862</v>
      </c>
      <c r="C32148" t="s">
        <v>74162</v>
      </c>
      <c r="D32148">
        <f t="shared" ca="1" si="502"/>
        <v>0.65754371290498603</v>
      </c>
    </row>
    <row r="32149" spans="1:4">
      <c r="A32149" s="1" t="s">
        <v>48502</v>
      </c>
      <c r="B32149" t="s">
        <v>70862</v>
      </c>
      <c r="C32149" t="s">
        <v>74162</v>
      </c>
      <c r="D32149">
        <f t="shared" ca="1" si="502"/>
        <v>0.7424293055024993</v>
      </c>
    </row>
    <row r="32150" spans="1:4">
      <c r="A32150" s="1" t="s">
        <v>52279</v>
      </c>
      <c r="B32150" t="s">
        <v>70862</v>
      </c>
      <c r="C32150" t="s">
        <v>74162</v>
      </c>
      <c r="D32150">
        <f t="shared" ca="1" si="502"/>
        <v>0.61977442497945268</v>
      </c>
    </row>
    <row r="32151" spans="1:4">
      <c r="A32151" s="1" t="s">
        <v>18157</v>
      </c>
      <c r="B32151" t="s">
        <v>70862</v>
      </c>
      <c r="C32151" t="s">
        <v>74162</v>
      </c>
      <c r="D32151">
        <f t="shared" ca="1" si="502"/>
        <v>0.70261731010188899</v>
      </c>
    </row>
    <row r="32152" spans="1:4">
      <c r="A32152" s="1" t="s">
        <v>66831</v>
      </c>
      <c r="B32152" t="s">
        <v>70862</v>
      </c>
      <c r="C32152" t="s">
        <v>74162</v>
      </c>
      <c r="D32152">
        <f t="shared" ca="1" si="502"/>
        <v>7.4444667260161634E-2</v>
      </c>
    </row>
    <row r="32153" spans="1:4">
      <c r="A32153" s="1" t="s">
        <v>25078</v>
      </c>
      <c r="B32153" t="s">
        <v>70862</v>
      </c>
      <c r="C32153" t="s">
        <v>74162</v>
      </c>
      <c r="D32153">
        <f t="shared" ca="1" si="502"/>
        <v>0.29055506444554002</v>
      </c>
    </row>
    <row r="32154" spans="1:4">
      <c r="A32154" s="1" t="s">
        <v>69488</v>
      </c>
      <c r="B32154" t="s">
        <v>70862</v>
      </c>
      <c r="C32154" t="s">
        <v>74162</v>
      </c>
      <c r="D32154">
        <f t="shared" ca="1" si="502"/>
        <v>0.85848584477393741</v>
      </c>
    </row>
    <row r="32155" spans="1:4">
      <c r="A32155" s="1" t="s">
        <v>52282</v>
      </c>
      <c r="B32155" t="s">
        <v>70862</v>
      </c>
      <c r="C32155" t="s">
        <v>74162</v>
      </c>
      <c r="D32155">
        <f t="shared" ca="1" si="502"/>
        <v>0.74240631793890277</v>
      </c>
    </row>
    <row r="32156" spans="1:4">
      <c r="A32156" s="1" t="s">
        <v>18380</v>
      </c>
      <c r="B32156" t="s">
        <v>70862</v>
      </c>
      <c r="C32156" t="s">
        <v>74162</v>
      </c>
      <c r="D32156">
        <f t="shared" ca="1" si="502"/>
        <v>0.98336993090252556</v>
      </c>
    </row>
    <row r="32157" spans="1:4">
      <c r="A32157" s="1" t="s">
        <v>28394</v>
      </c>
      <c r="B32157" t="s">
        <v>70862</v>
      </c>
      <c r="C32157" t="s">
        <v>74162</v>
      </c>
      <c r="D32157">
        <f t="shared" ca="1" si="502"/>
        <v>0.46830752151506549</v>
      </c>
    </row>
    <row r="32158" spans="1:4">
      <c r="A32158" s="1" t="s">
        <v>53451</v>
      </c>
      <c r="B32158" t="s">
        <v>70862</v>
      </c>
      <c r="C32158" t="s">
        <v>74162</v>
      </c>
      <c r="D32158">
        <f t="shared" ca="1" si="502"/>
        <v>0.1932241132383451</v>
      </c>
    </row>
    <row r="32159" spans="1:4">
      <c r="A32159" s="1" t="s">
        <v>7531</v>
      </c>
      <c r="B32159" t="s">
        <v>70862</v>
      </c>
      <c r="C32159" t="s">
        <v>74162</v>
      </c>
      <c r="D32159">
        <f t="shared" ca="1" si="502"/>
        <v>0.9059834232303855</v>
      </c>
    </row>
    <row r="32160" spans="1:4">
      <c r="A32160" s="1" t="s">
        <v>39545</v>
      </c>
      <c r="B32160" t="s">
        <v>70862</v>
      </c>
      <c r="C32160" t="s">
        <v>74162</v>
      </c>
      <c r="D32160">
        <f t="shared" ca="1" si="502"/>
        <v>0.81878433550835716</v>
      </c>
    </row>
    <row r="32161" spans="1:4">
      <c r="A32161" s="1" t="s">
        <v>15025</v>
      </c>
      <c r="B32161" t="s">
        <v>70862</v>
      </c>
      <c r="C32161" t="s">
        <v>74162</v>
      </c>
      <c r="D32161">
        <f t="shared" ca="1" si="502"/>
        <v>0.68057900762524959</v>
      </c>
    </row>
    <row r="32162" spans="1:4">
      <c r="A32162" s="1" t="s">
        <v>72943</v>
      </c>
      <c r="B32162" t="s">
        <v>70862</v>
      </c>
      <c r="C32162" t="s">
        <v>74162</v>
      </c>
      <c r="D32162">
        <f t="shared" ca="1" si="502"/>
        <v>0.61044217101215559</v>
      </c>
    </row>
    <row r="32163" spans="1:4">
      <c r="A32163" s="1" t="s">
        <v>62367</v>
      </c>
      <c r="B32163" t="s">
        <v>70862</v>
      </c>
      <c r="C32163" t="s">
        <v>74162</v>
      </c>
      <c r="D32163">
        <f t="shared" ca="1" si="502"/>
        <v>0.59505905360820677</v>
      </c>
    </row>
    <row r="32164" spans="1:4">
      <c r="A32164" s="1" t="s">
        <v>64749</v>
      </c>
      <c r="B32164" t="s">
        <v>70862</v>
      </c>
      <c r="C32164" t="s">
        <v>74162</v>
      </c>
      <c r="D32164">
        <f t="shared" ca="1" si="502"/>
        <v>0.76924807514889759</v>
      </c>
    </row>
    <row r="32165" spans="1:4">
      <c r="A32165" s="1" t="s">
        <v>6170</v>
      </c>
      <c r="B32165" t="s">
        <v>70862</v>
      </c>
      <c r="C32165" t="s">
        <v>74162</v>
      </c>
      <c r="D32165">
        <f t="shared" ca="1" si="502"/>
        <v>0.11165310487609392</v>
      </c>
    </row>
    <row r="32166" spans="1:4">
      <c r="A32166" s="1" t="s">
        <v>68506</v>
      </c>
      <c r="B32166" t="s">
        <v>70862</v>
      </c>
      <c r="C32166" t="s">
        <v>74162</v>
      </c>
      <c r="D32166">
        <f t="shared" ca="1" si="502"/>
        <v>0.84383429588366143</v>
      </c>
    </row>
    <row r="32167" spans="1:4">
      <c r="A32167" s="1" t="s">
        <v>37094</v>
      </c>
      <c r="B32167" t="s">
        <v>70862</v>
      </c>
      <c r="C32167" t="s">
        <v>74162</v>
      </c>
      <c r="D32167">
        <f t="shared" ca="1" si="502"/>
        <v>0.81058167948748927</v>
      </c>
    </row>
    <row r="32168" spans="1:4">
      <c r="A32168" s="1" t="s">
        <v>71905</v>
      </c>
      <c r="B32168" t="s">
        <v>70862</v>
      </c>
      <c r="C32168" t="s">
        <v>74162</v>
      </c>
      <c r="D32168">
        <f t="shared" ca="1" si="502"/>
        <v>0.84713109251263141</v>
      </c>
    </row>
    <row r="32169" spans="1:4">
      <c r="A32169" s="1" t="s">
        <v>25956</v>
      </c>
      <c r="B32169" t="s">
        <v>70862</v>
      </c>
      <c r="C32169" t="s">
        <v>74162</v>
      </c>
      <c r="D32169">
        <f t="shared" ca="1" si="502"/>
        <v>0.22709929629208958</v>
      </c>
    </row>
    <row r="32170" spans="1:4">
      <c r="A32170" s="1" t="s">
        <v>29677</v>
      </c>
      <c r="B32170" t="s">
        <v>70862</v>
      </c>
      <c r="C32170" t="s">
        <v>74162</v>
      </c>
      <c r="D32170">
        <f t="shared" ca="1" si="502"/>
        <v>0.82281616807327718</v>
      </c>
    </row>
    <row r="32171" spans="1:4">
      <c r="A32171" s="1" t="s">
        <v>21813</v>
      </c>
      <c r="B32171" t="s">
        <v>70862</v>
      </c>
      <c r="C32171" t="s">
        <v>74162</v>
      </c>
      <c r="D32171">
        <f t="shared" ca="1" si="502"/>
        <v>0.32508036776313798</v>
      </c>
    </row>
    <row r="32172" spans="1:4">
      <c r="A32172" s="1" t="s">
        <v>29319</v>
      </c>
      <c r="B32172" t="s">
        <v>70862</v>
      </c>
      <c r="C32172" t="s">
        <v>74162</v>
      </c>
      <c r="D32172">
        <f t="shared" ca="1" si="502"/>
        <v>0.54974324932782437</v>
      </c>
    </row>
    <row r="32173" spans="1:4">
      <c r="A32173" s="1" t="s">
        <v>20531</v>
      </c>
      <c r="B32173" t="s">
        <v>70862</v>
      </c>
      <c r="C32173" t="s">
        <v>74162</v>
      </c>
      <c r="D32173">
        <f t="shared" ca="1" si="502"/>
        <v>0.51087494362586594</v>
      </c>
    </row>
    <row r="32174" spans="1:4">
      <c r="A32174" s="1" t="s">
        <v>70849</v>
      </c>
      <c r="B32174" t="s">
        <v>70862</v>
      </c>
      <c r="C32174" t="s">
        <v>74162</v>
      </c>
      <c r="D32174">
        <f t="shared" ca="1" si="502"/>
        <v>0.77118915751123496</v>
      </c>
    </row>
    <row r="32175" spans="1:4">
      <c r="A32175" s="1" t="s">
        <v>47219</v>
      </c>
      <c r="B32175" t="s">
        <v>70862</v>
      </c>
      <c r="C32175" t="s">
        <v>74162</v>
      </c>
      <c r="D32175">
        <f t="shared" ca="1" si="502"/>
        <v>0.70440449466855759</v>
      </c>
    </row>
    <row r="32176" spans="1:4">
      <c r="A32176" s="1" t="s">
        <v>63570</v>
      </c>
      <c r="B32176" t="s">
        <v>70862</v>
      </c>
      <c r="C32176" t="s">
        <v>74162</v>
      </c>
      <c r="D32176">
        <f t="shared" ca="1" si="502"/>
        <v>0.9384682616931862</v>
      </c>
    </row>
    <row r="32177" spans="1:4">
      <c r="A32177" s="1" t="s">
        <v>6336</v>
      </c>
      <c r="B32177" t="s">
        <v>70862</v>
      </c>
      <c r="C32177" t="s">
        <v>74162</v>
      </c>
      <c r="D32177">
        <f t="shared" ca="1" si="502"/>
        <v>1.8735005626923207E-2</v>
      </c>
    </row>
    <row r="32178" spans="1:4">
      <c r="A32178" s="1" t="s">
        <v>9967</v>
      </c>
      <c r="B32178" t="s">
        <v>70862</v>
      </c>
      <c r="C32178" t="s">
        <v>74162</v>
      </c>
      <c r="D32178">
        <f t="shared" ca="1" si="502"/>
        <v>0.4891325787870312</v>
      </c>
    </row>
    <row r="32179" spans="1:4">
      <c r="A32179" s="1" t="s">
        <v>51732</v>
      </c>
      <c r="B32179" t="s">
        <v>70862</v>
      </c>
      <c r="C32179" t="s">
        <v>74162</v>
      </c>
      <c r="D32179">
        <f t="shared" ca="1" si="502"/>
        <v>0.77459901665737874</v>
      </c>
    </row>
    <row r="32180" spans="1:4">
      <c r="A32180" s="1" t="s">
        <v>14622</v>
      </c>
      <c r="B32180" t="s">
        <v>70862</v>
      </c>
      <c r="C32180" t="s">
        <v>74162</v>
      </c>
      <c r="D32180">
        <f t="shared" ca="1" si="502"/>
        <v>0.49029234449187487</v>
      </c>
    </row>
    <row r="32181" spans="1:4">
      <c r="A32181" s="1" t="s">
        <v>23062</v>
      </c>
      <c r="B32181" t="s">
        <v>70862</v>
      </c>
      <c r="C32181" t="s">
        <v>74162</v>
      </c>
      <c r="D32181">
        <f t="shared" ca="1" si="502"/>
        <v>0.43528981130374045</v>
      </c>
    </row>
    <row r="32182" spans="1:4">
      <c r="A32182" s="1" t="s">
        <v>8727</v>
      </c>
      <c r="B32182" t="s">
        <v>70862</v>
      </c>
      <c r="C32182" t="s">
        <v>74162</v>
      </c>
      <c r="D32182">
        <f t="shared" ca="1" si="502"/>
        <v>0.67170256646955495</v>
      </c>
    </row>
    <row r="32183" spans="1:4">
      <c r="A32183" s="1" t="s">
        <v>67230</v>
      </c>
      <c r="B32183" t="s">
        <v>70862</v>
      </c>
      <c r="C32183" t="s">
        <v>74162</v>
      </c>
      <c r="D32183">
        <f t="shared" ca="1" si="502"/>
        <v>0.210173442662693</v>
      </c>
    </row>
    <row r="32184" spans="1:4">
      <c r="A32184" s="1" t="s">
        <v>25376</v>
      </c>
      <c r="B32184" t="s">
        <v>70862</v>
      </c>
      <c r="C32184" t="s">
        <v>74162</v>
      </c>
      <c r="D32184">
        <f t="shared" ca="1" si="502"/>
        <v>0.24003667488241165</v>
      </c>
    </row>
    <row r="32185" spans="1:4">
      <c r="A32185" s="1" t="s">
        <v>36868</v>
      </c>
      <c r="B32185" t="s">
        <v>70862</v>
      </c>
      <c r="C32185" t="s">
        <v>74162</v>
      </c>
      <c r="D32185">
        <f t="shared" ca="1" si="502"/>
        <v>0.55632028554744062</v>
      </c>
    </row>
    <row r="32186" spans="1:4">
      <c r="A32186" s="1" t="s">
        <v>1427</v>
      </c>
      <c r="B32186" t="s">
        <v>70862</v>
      </c>
      <c r="C32186" t="s">
        <v>74162</v>
      </c>
      <c r="D32186">
        <f t="shared" ca="1" si="502"/>
        <v>0.10466218181948228</v>
      </c>
    </row>
    <row r="32187" spans="1:4">
      <c r="A32187" s="1" t="s">
        <v>7082</v>
      </c>
      <c r="B32187" t="s">
        <v>70862</v>
      </c>
      <c r="C32187" t="s">
        <v>74162</v>
      </c>
      <c r="D32187">
        <f t="shared" ca="1" si="502"/>
        <v>0.12594907163369429</v>
      </c>
    </row>
    <row r="32188" spans="1:4">
      <c r="A32188" s="1" t="s">
        <v>64931</v>
      </c>
      <c r="B32188" t="s">
        <v>70862</v>
      </c>
      <c r="C32188" t="s">
        <v>74162</v>
      </c>
      <c r="D32188">
        <f t="shared" ca="1" si="502"/>
        <v>0.95592874667159144</v>
      </c>
    </row>
    <row r="32189" spans="1:4">
      <c r="A32189" s="1" t="s">
        <v>51720</v>
      </c>
      <c r="B32189" t="s">
        <v>70862</v>
      </c>
      <c r="C32189" t="s">
        <v>74162</v>
      </c>
      <c r="D32189">
        <f t="shared" ca="1" si="502"/>
        <v>0.6755682062215993</v>
      </c>
    </row>
    <row r="32190" spans="1:4">
      <c r="A32190" s="1" t="s">
        <v>57750</v>
      </c>
      <c r="B32190" t="s">
        <v>70862</v>
      </c>
      <c r="C32190" t="s">
        <v>74162</v>
      </c>
      <c r="D32190">
        <f t="shared" ca="1" si="502"/>
        <v>0.12379871265678133</v>
      </c>
    </row>
    <row r="32191" spans="1:4">
      <c r="A32191" s="1" t="s">
        <v>5362</v>
      </c>
      <c r="B32191" t="s">
        <v>70862</v>
      </c>
      <c r="C32191" t="s">
        <v>74162</v>
      </c>
      <c r="D32191">
        <f t="shared" ca="1" si="502"/>
        <v>0.74774636054201082</v>
      </c>
    </row>
    <row r="32192" spans="1:4">
      <c r="A32192" s="1" t="s">
        <v>38596</v>
      </c>
      <c r="B32192" t="s">
        <v>70862</v>
      </c>
      <c r="C32192" t="s">
        <v>74162</v>
      </c>
      <c r="D32192">
        <f t="shared" ca="1" si="502"/>
        <v>0.31972599222154752</v>
      </c>
    </row>
    <row r="32193" spans="1:4">
      <c r="A32193" s="1" t="s">
        <v>65670</v>
      </c>
      <c r="B32193" t="s">
        <v>70862</v>
      </c>
      <c r="C32193" t="s">
        <v>74162</v>
      </c>
      <c r="D32193">
        <f t="shared" ref="D32193:D32256" ca="1" si="503">RAND()</f>
        <v>0.2891323962373864</v>
      </c>
    </row>
    <row r="32194" spans="1:4">
      <c r="A32194" s="1" t="s">
        <v>18963</v>
      </c>
      <c r="B32194" t="s">
        <v>70862</v>
      </c>
      <c r="C32194" t="s">
        <v>74162</v>
      </c>
      <c r="D32194">
        <f t="shared" ca="1" si="503"/>
        <v>4.0999077739264367E-2</v>
      </c>
    </row>
    <row r="32195" spans="1:4">
      <c r="A32195" s="1" t="s">
        <v>7463</v>
      </c>
      <c r="B32195" t="s">
        <v>70862</v>
      </c>
      <c r="C32195" t="s">
        <v>74162</v>
      </c>
      <c r="D32195">
        <f t="shared" ca="1" si="503"/>
        <v>0.34796658621966214</v>
      </c>
    </row>
    <row r="32196" spans="1:4">
      <c r="A32196" s="1" t="s">
        <v>64833</v>
      </c>
      <c r="B32196" t="s">
        <v>70862</v>
      </c>
      <c r="C32196" t="s">
        <v>74162</v>
      </c>
      <c r="D32196">
        <f t="shared" ca="1" si="503"/>
        <v>4.0619553988623047E-2</v>
      </c>
    </row>
    <row r="32197" spans="1:4">
      <c r="A32197" s="1" t="s">
        <v>14696</v>
      </c>
      <c r="B32197" t="s">
        <v>70862</v>
      </c>
      <c r="C32197" t="s">
        <v>74162</v>
      </c>
      <c r="D32197">
        <f t="shared" ca="1" si="503"/>
        <v>8.4577915117375335E-3</v>
      </c>
    </row>
    <row r="32198" spans="1:4">
      <c r="A32198" s="1" t="s">
        <v>9625</v>
      </c>
      <c r="B32198" t="s">
        <v>70862</v>
      </c>
      <c r="C32198" t="s">
        <v>74162</v>
      </c>
      <c r="D32198">
        <f t="shared" ca="1" si="503"/>
        <v>0.16278885908152052</v>
      </c>
    </row>
    <row r="32199" spans="1:4">
      <c r="A32199" s="1" t="s">
        <v>19791</v>
      </c>
      <c r="B32199" t="s">
        <v>70862</v>
      </c>
      <c r="C32199" t="s">
        <v>74162</v>
      </c>
      <c r="D32199">
        <f t="shared" ca="1" si="503"/>
        <v>0.68136531084733154</v>
      </c>
    </row>
    <row r="32200" spans="1:4">
      <c r="A32200" s="1" t="s">
        <v>11393</v>
      </c>
      <c r="B32200" t="s">
        <v>70862</v>
      </c>
      <c r="C32200" t="s">
        <v>74162</v>
      </c>
      <c r="D32200">
        <f t="shared" ca="1" si="503"/>
        <v>3.1798123636114783E-2</v>
      </c>
    </row>
    <row r="32201" spans="1:4">
      <c r="A32201" s="1" t="s">
        <v>43590</v>
      </c>
      <c r="B32201" t="s">
        <v>70862</v>
      </c>
      <c r="C32201" t="s">
        <v>74162</v>
      </c>
      <c r="D32201">
        <f t="shared" ca="1" si="503"/>
        <v>0.49515508542877429</v>
      </c>
    </row>
    <row r="32202" spans="1:4">
      <c r="A32202" s="1" t="s">
        <v>15773</v>
      </c>
      <c r="B32202" t="s">
        <v>70862</v>
      </c>
      <c r="C32202" t="s">
        <v>74162</v>
      </c>
      <c r="D32202">
        <f t="shared" ca="1" si="503"/>
        <v>0.71965580333926527</v>
      </c>
    </row>
    <row r="32203" spans="1:4">
      <c r="A32203" s="1" t="s">
        <v>38041</v>
      </c>
      <c r="B32203" t="s">
        <v>70862</v>
      </c>
      <c r="C32203" t="s">
        <v>74162</v>
      </c>
      <c r="D32203">
        <f t="shared" ca="1" si="503"/>
        <v>0.49353279735290945</v>
      </c>
    </row>
    <row r="32204" spans="1:4">
      <c r="A32204" s="1" t="s">
        <v>15276</v>
      </c>
      <c r="B32204" t="s">
        <v>70862</v>
      </c>
      <c r="C32204" t="s">
        <v>74162</v>
      </c>
      <c r="D32204">
        <f t="shared" ca="1" si="503"/>
        <v>0.58183541731360033</v>
      </c>
    </row>
    <row r="32205" spans="1:4">
      <c r="A32205" s="1" t="s">
        <v>34630</v>
      </c>
      <c r="B32205" t="s">
        <v>70862</v>
      </c>
      <c r="C32205" t="s">
        <v>74162</v>
      </c>
      <c r="D32205">
        <f t="shared" ca="1" si="503"/>
        <v>0.63305637217035837</v>
      </c>
    </row>
    <row r="32206" spans="1:4">
      <c r="A32206" s="1" t="s">
        <v>36543</v>
      </c>
      <c r="B32206" t="s">
        <v>70862</v>
      </c>
      <c r="C32206" t="s">
        <v>74162</v>
      </c>
      <c r="D32206">
        <f t="shared" ca="1" si="503"/>
        <v>0.62974027695249357</v>
      </c>
    </row>
    <row r="32207" spans="1:4">
      <c r="A32207" s="1" t="s">
        <v>1231</v>
      </c>
      <c r="B32207" t="s">
        <v>70862</v>
      </c>
      <c r="C32207" t="s">
        <v>74162</v>
      </c>
      <c r="D32207">
        <f t="shared" ca="1" si="503"/>
        <v>0.61820057114879012</v>
      </c>
    </row>
    <row r="32208" spans="1:4">
      <c r="A32208" s="1" t="s">
        <v>5490</v>
      </c>
      <c r="B32208" t="s">
        <v>70862</v>
      </c>
      <c r="C32208" t="s">
        <v>74162</v>
      </c>
      <c r="D32208">
        <f t="shared" ca="1" si="503"/>
        <v>0.83712887911184419</v>
      </c>
    </row>
    <row r="32209" spans="1:4">
      <c r="A32209" s="1" t="s">
        <v>7748</v>
      </c>
      <c r="B32209" t="s">
        <v>70862</v>
      </c>
      <c r="C32209" t="s">
        <v>74162</v>
      </c>
      <c r="D32209">
        <f t="shared" ca="1" si="503"/>
        <v>0.81443121791964024</v>
      </c>
    </row>
    <row r="32210" spans="1:4">
      <c r="A32210" s="1" t="s">
        <v>24318</v>
      </c>
      <c r="B32210" t="s">
        <v>70862</v>
      </c>
      <c r="C32210" t="s">
        <v>74162</v>
      </c>
      <c r="D32210">
        <f t="shared" ca="1" si="503"/>
        <v>0.73281883290560046</v>
      </c>
    </row>
    <row r="32211" spans="1:4">
      <c r="A32211" s="1" t="s">
        <v>3606</v>
      </c>
      <c r="B32211" t="s">
        <v>70862</v>
      </c>
      <c r="C32211" t="s">
        <v>74162</v>
      </c>
      <c r="D32211">
        <f t="shared" ca="1" si="503"/>
        <v>0.10961962996734131</v>
      </c>
    </row>
    <row r="32212" spans="1:4">
      <c r="A32212" s="1" t="s">
        <v>22436</v>
      </c>
      <c r="B32212" t="s">
        <v>70862</v>
      </c>
      <c r="C32212" t="s">
        <v>74162</v>
      </c>
      <c r="D32212">
        <f t="shared" ca="1" si="503"/>
        <v>0.71294503656896169</v>
      </c>
    </row>
    <row r="32213" spans="1:4">
      <c r="A32213" s="1" t="s">
        <v>65176</v>
      </c>
      <c r="B32213" t="s">
        <v>70862</v>
      </c>
      <c r="C32213" t="s">
        <v>74162</v>
      </c>
      <c r="D32213">
        <f t="shared" ca="1" si="503"/>
        <v>0.22885625315444469</v>
      </c>
    </row>
    <row r="32214" spans="1:4">
      <c r="A32214" s="1" t="s">
        <v>2929</v>
      </c>
      <c r="B32214" t="s">
        <v>70862</v>
      </c>
      <c r="C32214" t="s">
        <v>74162</v>
      </c>
      <c r="D32214">
        <f t="shared" ca="1" si="503"/>
        <v>0.79206251426339447</v>
      </c>
    </row>
    <row r="32215" spans="1:4">
      <c r="A32215" s="1" t="s">
        <v>40600</v>
      </c>
      <c r="B32215" t="s">
        <v>70862</v>
      </c>
      <c r="C32215" t="s">
        <v>74162</v>
      </c>
      <c r="D32215">
        <f t="shared" ca="1" si="503"/>
        <v>0.87451183658355447</v>
      </c>
    </row>
    <row r="32216" spans="1:4">
      <c r="A32216" s="1" t="s">
        <v>34868</v>
      </c>
      <c r="B32216" t="s">
        <v>70862</v>
      </c>
      <c r="C32216" t="s">
        <v>74162</v>
      </c>
      <c r="D32216">
        <f t="shared" ca="1" si="503"/>
        <v>0.30027974894739162</v>
      </c>
    </row>
    <row r="32217" spans="1:4">
      <c r="A32217" s="1" t="s">
        <v>49193</v>
      </c>
      <c r="B32217" t="s">
        <v>70862</v>
      </c>
      <c r="C32217" t="s">
        <v>74162</v>
      </c>
      <c r="D32217">
        <f t="shared" ca="1" si="503"/>
        <v>0.37480935591477615</v>
      </c>
    </row>
    <row r="32218" spans="1:4">
      <c r="A32218" s="1" t="s">
        <v>61294</v>
      </c>
      <c r="B32218" t="s">
        <v>70862</v>
      </c>
      <c r="C32218" t="s">
        <v>74162</v>
      </c>
      <c r="D32218">
        <f t="shared" ca="1" si="503"/>
        <v>8.4862138870786863E-2</v>
      </c>
    </row>
    <row r="32219" spans="1:4">
      <c r="A32219" s="1" t="s">
        <v>45285</v>
      </c>
      <c r="B32219" t="s">
        <v>70862</v>
      </c>
      <c r="C32219" t="s">
        <v>74162</v>
      </c>
      <c r="D32219">
        <f t="shared" ca="1" si="503"/>
        <v>0.37747761224879028</v>
      </c>
    </row>
    <row r="32220" spans="1:4">
      <c r="A32220" s="1" t="s">
        <v>14821</v>
      </c>
      <c r="B32220" t="s">
        <v>70862</v>
      </c>
      <c r="C32220" t="s">
        <v>74162</v>
      </c>
      <c r="D32220">
        <f t="shared" ca="1" si="503"/>
        <v>1.2705713343749481E-2</v>
      </c>
    </row>
    <row r="32221" spans="1:4">
      <c r="A32221" s="1" t="s">
        <v>50478</v>
      </c>
      <c r="B32221" t="s">
        <v>70862</v>
      </c>
      <c r="C32221" t="s">
        <v>74162</v>
      </c>
      <c r="D32221">
        <f t="shared" ca="1" si="503"/>
        <v>0.33646191233569755</v>
      </c>
    </row>
    <row r="32222" spans="1:4">
      <c r="A32222" s="1" t="s">
        <v>36770</v>
      </c>
      <c r="B32222" t="s">
        <v>70862</v>
      </c>
      <c r="C32222" t="s">
        <v>74162</v>
      </c>
      <c r="D32222">
        <f t="shared" ca="1" si="503"/>
        <v>0.27781808507594796</v>
      </c>
    </row>
    <row r="32223" spans="1:4">
      <c r="A32223" s="1" t="s">
        <v>28003</v>
      </c>
      <c r="B32223" t="s">
        <v>70862</v>
      </c>
      <c r="C32223" t="s">
        <v>74162</v>
      </c>
      <c r="D32223">
        <f t="shared" ca="1" si="503"/>
        <v>0.35631370883436653</v>
      </c>
    </row>
    <row r="32224" spans="1:4">
      <c r="A32224" s="1" t="s">
        <v>25770</v>
      </c>
      <c r="B32224" t="s">
        <v>70862</v>
      </c>
      <c r="C32224" t="s">
        <v>74162</v>
      </c>
      <c r="D32224">
        <f t="shared" ca="1" si="503"/>
        <v>0.82704528028711055</v>
      </c>
    </row>
    <row r="32225" spans="1:4">
      <c r="A32225" s="1" t="s">
        <v>60345</v>
      </c>
      <c r="B32225" t="s">
        <v>70862</v>
      </c>
      <c r="C32225" t="s">
        <v>74162</v>
      </c>
      <c r="D32225">
        <f t="shared" ca="1" si="503"/>
        <v>0.34039014451700977</v>
      </c>
    </row>
    <row r="32226" spans="1:4">
      <c r="A32226" s="1" t="s">
        <v>54429</v>
      </c>
      <c r="B32226" t="s">
        <v>70862</v>
      </c>
      <c r="C32226" t="s">
        <v>74162</v>
      </c>
      <c r="D32226">
        <f t="shared" ca="1" si="503"/>
        <v>1.1072194520407752E-2</v>
      </c>
    </row>
    <row r="32227" spans="1:4">
      <c r="A32227" s="1" t="s">
        <v>5715</v>
      </c>
      <c r="B32227" t="s">
        <v>70862</v>
      </c>
      <c r="C32227" t="s">
        <v>74162</v>
      </c>
      <c r="D32227">
        <f t="shared" ca="1" si="503"/>
        <v>9.1746846198778043E-3</v>
      </c>
    </row>
    <row r="32228" spans="1:4">
      <c r="A32228" s="1" t="s">
        <v>63712</v>
      </c>
      <c r="B32228" t="s">
        <v>70862</v>
      </c>
      <c r="C32228" t="s">
        <v>74162</v>
      </c>
      <c r="D32228">
        <f t="shared" ca="1" si="503"/>
        <v>0.92545247486085669</v>
      </c>
    </row>
    <row r="32229" spans="1:4">
      <c r="A32229" s="1" t="s">
        <v>27846</v>
      </c>
      <c r="B32229" t="s">
        <v>70862</v>
      </c>
      <c r="C32229" t="s">
        <v>74162</v>
      </c>
      <c r="D32229">
        <f t="shared" ca="1" si="503"/>
        <v>0.95287826691635358</v>
      </c>
    </row>
    <row r="32230" spans="1:4">
      <c r="A32230" s="1" t="s">
        <v>5295</v>
      </c>
      <c r="B32230" t="s">
        <v>70862</v>
      </c>
      <c r="C32230" t="s">
        <v>74162</v>
      </c>
      <c r="D32230">
        <f t="shared" ca="1" si="503"/>
        <v>0.13287907671577748</v>
      </c>
    </row>
    <row r="32231" spans="1:4">
      <c r="A32231" s="1" t="s">
        <v>74020</v>
      </c>
      <c r="B32231" t="s">
        <v>70862</v>
      </c>
      <c r="C32231" t="s">
        <v>74162</v>
      </c>
      <c r="D32231">
        <f t="shared" ca="1" si="503"/>
        <v>0.46736371536731136</v>
      </c>
    </row>
    <row r="32232" spans="1:4">
      <c r="A32232" s="1" t="s">
        <v>60387</v>
      </c>
      <c r="B32232" t="s">
        <v>70862</v>
      </c>
      <c r="C32232" t="s">
        <v>74162</v>
      </c>
      <c r="D32232">
        <f t="shared" ca="1" si="503"/>
        <v>0.37452248081846651</v>
      </c>
    </row>
    <row r="32233" spans="1:4">
      <c r="A32233" s="1" t="s">
        <v>11949</v>
      </c>
      <c r="B32233" t="s">
        <v>70862</v>
      </c>
      <c r="C32233" t="s">
        <v>74162</v>
      </c>
      <c r="D32233">
        <f t="shared" ca="1" si="503"/>
        <v>0.55488512958344638</v>
      </c>
    </row>
    <row r="32234" spans="1:4">
      <c r="A32234" s="1" t="s">
        <v>47825</v>
      </c>
      <c r="B32234" t="s">
        <v>70862</v>
      </c>
      <c r="C32234" t="s">
        <v>74162</v>
      </c>
      <c r="D32234">
        <f t="shared" ca="1" si="503"/>
        <v>0.81946219658074038</v>
      </c>
    </row>
    <row r="32235" spans="1:4">
      <c r="A32235" s="1" t="s">
        <v>1060</v>
      </c>
      <c r="B32235" t="s">
        <v>70862</v>
      </c>
      <c r="C32235" t="s">
        <v>74162</v>
      </c>
      <c r="D32235">
        <f t="shared" ca="1" si="503"/>
        <v>0.62657854201674934</v>
      </c>
    </row>
    <row r="32236" spans="1:4">
      <c r="A32236" s="1" t="s">
        <v>32859</v>
      </c>
      <c r="B32236" t="s">
        <v>70862</v>
      </c>
      <c r="C32236" t="s">
        <v>74162</v>
      </c>
      <c r="D32236">
        <f t="shared" ca="1" si="503"/>
        <v>0.11238074990188984</v>
      </c>
    </row>
    <row r="32237" spans="1:4">
      <c r="A32237" s="1" t="s">
        <v>12652</v>
      </c>
      <c r="B32237" t="s">
        <v>70862</v>
      </c>
      <c r="C32237" t="s">
        <v>74162</v>
      </c>
      <c r="D32237">
        <f t="shared" ca="1" si="503"/>
        <v>0.43582668489499599</v>
      </c>
    </row>
    <row r="32238" spans="1:4">
      <c r="A32238" s="1" t="s">
        <v>52940</v>
      </c>
      <c r="B32238" t="s">
        <v>70862</v>
      </c>
      <c r="C32238" t="s">
        <v>74162</v>
      </c>
      <c r="D32238">
        <f t="shared" ca="1" si="503"/>
        <v>0.75291137432217126</v>
      </c>
    </row>
    <row r="32239" spans="1:4">
      <c r="A32239" s="1" t="s">
        <v>60193</v>
      </c>
      <c r="B32239" t="s">
        <v>70862</v>
      </c>
      <c r="C32239" t="s">
        <v>74162</v>
      </c>
      <c r="D32239">
        <f t="shared" ca="1" si="503"/>
        <v>2.002572574871464E-2</v>
      </c>
    </row>
    <row r="32240" spans="1:4">
      <c r="A32240" s="1" t="s">
        <v>39557</v>
      </c>
      <c r="B32240" t="s">
        <v>70862</v>
      </c>
      <c r="C32240" t="s">
        <v>74162</v>
      </c>
      <c r="D32240">
        <f t="shared" ca="1" si="503"/>
        <v>7.3871008906411406E-2</v>
      </c>
    </row>
    <row r="32241" spans="1:4">
      <c r="A32241" s="1" t="s">
        <v>44857</v>
      </c>
      <c r="B32241" t="s">
        <v>70862</v>
      </c>
      <c r="C32241" t="s">
        <v>74162</v>
      </c>
      <c r="D32241">
        <f t="shared" ca="1" si="503"/>
        <v>3.9658046610434594E-3</v>
      </c>
    </row>
    <row r="32242" spans="1:4">
      <c r="A32242" s="1" t="s">
        <v>4685</v>
      </c>
      <c r="B32242" t="s">
        <v>70862</v>
      </c>
      <c r="C32242" t="s">
        <v>74162</v>
      </c>
      <c r="D32242">
        <f t="shared" ca="1" si="503"/>
        <v>0.70126682506861304</v>
      </c>
    </row>
    <row r="32243" spans="1:4">
      <c r="A32243" s="1" t="s">
        <v>7783</v>
      </c>
      <c r="B32243" t="s">
        <v>70862</v>
      </c>
      <c r="C32243" t="s">
        <v>74162</v>
      </c>
      <c r="D32243">
        <f t="shared" ca="1" si="503"/>
        <v>0.89747251432332709</v>
      </c>
    </row>
    <row r="32244" spans="1:4">
      <c r="A32244" s="1" t="s">
        <v>10770</v>
      </c>
      <c r="B32244" t="s">
        <v>70862</v>
      </c>
      <c r="C32244" t="s">
        <v>74162</v>
      </c>
      <c r="D32244">
        <f t="shared" ca="1" si="503"/>
        <v>0.41144878014634745</v>
      </c>
    </row>
    <row r="32245" spans="1:4">
      <c r="A32245" s="1" t="s">
        <v>12145</v>
      </c>
      <c r="B32245" t="s">
        <v>70862</v>
      </c>
      <c r="C32245" t="s">
        <v>74162</v>
      </c>
      <c r="D32245">
        <f t="shared" ca="1" si="503"/>
        <v>0.53589991222341971</v>
      </c>
    </row>
    <row r="32246" spans="1:4">
      <c r="A32246" s="1" t="s">
        <v>26741</v>
      </c>
      <c r="B32246" t="s">
        <v>70862</v>
      </c>
      <c r="C32246" t="s">
        <v>74162</v>
      </c>
      <c r="D32246">
        <f t="shared" ca="1" si="503"/>
        <v>0.42325379639531413</v>
      </c>
    </row>
    <row r="32247" spans="1:4">
      <c r="A32247" s="1" t="s">
        <v>65814</v>
      </c>
      <c r="B32247" t="s">
        <v>70862</v>
      </c>
      <c r="C32247" t="s">
        <v>74162</v>
      </c>
      <c r="D32247">
        <f t="shared" ca="1" si="503"/>
        <v>0.60899730976217659</v>
      </c>
    </row>
    <row r="32248" spans="1:4">
      <c r="A32248" s="1" t="s">
        <v>59310</v>
      </c>
      <c r="B32248" t="s">
        <v>70862</v>
      </c>
      <c r="C32248" t="s">
        <v>74162</v>
      </c>
      <c r="D32248">
        <f t="shared" ca="1" si="503"/>
        <v>0.41458818692747923</v>
      </c>
    </row>
    <row r="32249" spans="1:4">
      <c r="A32249" s="1" t="s">
        <v>63853</v>
      </c>
      <c r="B32249" t="s">
        <v>70862</v>
      </c>
      <c r="C32249" t="s">
        <v>74162</v>
      </c>
      <c r="D32249">
        <f t="shared" ca="1" si="503"/>
        <v>0.43647850017212664</v>
      </c>
    </row>
    <row r="32250" spans="1:4">
      <c r="A32250" s="1" t="s">
        <v>38327</v>
      </c>
      <c r="B32250" t="s">
        <v>70862</v>
      </c>
      <c r="C32250" t="s">
        <v>74162</v>
      </c>
      <c r="D32250">
        <f t="shared" ca="1" si="503"/>
        <v>0.60667189361058382</v>
      </c>
    </row>
    <row r="32251" spans="1:4">
      <c r="A32251" s="1" t="s">
        <v>23656</v>
      </c>
      <c r="B32251" t="s">
        <v>70862</v>
      </c>
      <c r="C32251" t="s">
        <v>74162</v>
      </c>
      <c r="D32251">
        <f t="shared" ca="1" si="503"/>
        <v>0.37258488520182509</v>
      </c>
    </row>
    <row r="32252" spans="1:4">
      <c r="A32252" s="1" t="s">
        <v>25473</v>
      </c>
      <c r="B32252" t="s">
        <v>70862</v>
      </c>
      <c r="C32252" t="s">
        <v>74162</v>
      </c>
      <c r="D32252">
        <f t="shared" ca="1" si="503"/>
        <v>0.52239183180641635</v>
      </c>
    </row>
    <row r="32253" spans="1:4">
      <c r="A32253" s="1" t="s">
        <v>55042</v>
      </c>
      <c r="B32253" t="s">
        <v>70862</v>
      </c>
      <c r="C32253" t="s">
        <v>74162</v>
      </c>
      <c r="D32253">
        <f t="shared" ca="1" si="503"/>
        <v>0.28844363418739416</v>
      </c>
    </row>
    <row r="32254" spans="1:4">
      <c r="A32254" s="1" t="s">
        <v>18243</v>
      </c>
      <c r="B32254" t="s">
        <v>70862</v>
      </c>
      <c r="C32254" t="s">
        <v>74162</v>
      </c>
      <c r="D32254">
        <f t="shared" ca="1" si="503"/>
        <v>0.93615530413323811</v>
      </c>
    </row>
    <row r="32255" spans="1:4">
      <c r="A32255" s="1" t="s">
        <v>50238</v>
      </c>
      <c r="B32255" t="s">
        <v>70862</v>
      </c>
      <c r="C32255" t="s">
        <v>74162</v>
      </c>
      <c r="D32255">
        <f t="shared" ca="1" si="503"/>
        <v>0.56622305818452168</v>
      </c>
    </row>
    <row r="32256" spans="1:4">
      <c r="A32256" s="1" t="s">
        <v>46248</v>
      </c>
      <c r="B32256" t="s">
        <v>70862</v>
      </c>
      <c r="C32256" t="s">
        <v>74162</v>
      </c>
      <c r="D32256">
        <f t="shared" ca="1" si="503"/>
        <v>0.69814540331923403</v>
      </c>
    </row>
    <row r="32257" spans="1:4">
      <c r="A32257" s="1" t="s">
        <v>131</v>
      </c>
      <c r="B32257" t="s">
        <v>70862</v>
      </c>
      <c r="C32257" t="s">
        <v>74162</v>
      </c>
      <c r="D32257">
        <f t="shared" ref="D32257:D32320" ca="1" si="504">RAND()</f>
        <v>0.36588893033808412</v>
      </c>
    </row>
    <row r="32258" spans="1:4">
      <c r="A32258" s="1" t="s">
        <v>37760</v>
      </c>
      <c r="B32258" t="s">
        <v>70862</v>
      </c>
      <c r="C32258" t="s">
        <v>74162</v>
      </c>
      <c r="D32258">
        <f t="shared" ca="1" si="504"/>
        <v>0.14794673156466054</v>
      </c>
    </row>
    <row r="32259" spans="1:4">
      <c r="A32259" s="1" t="s">
        <v>40552</v>
      </c>
      <c r="B32259" t="s">
        <v>70862</v>
      </c>
      <c r="C32259" t="s">
        <v>74162</v>
      </c>
      <c r="D32259">
        <f t="shared" ca="1" si="504"/>
        <v>0.45108882040741394</v>
      </c>
    </row>
    <row r="32260" spans="1:4">
      <c r="A32260" s="1" t="s">
        <v>35249</v>
      </c>
      <c r="B32260" t="s">
        <v>70862</v>
      </c>
      <c r="C32260" t="s">
        <v>74162</v>
      </c>
      <c r="D32260">
        <f t="shared" ca="1" si="504"/>
        <v>3.7221222553112332E-2</v>
      </c>
    </row>
    <row r="32261" spans="1:4">
      <c r="A32261" s="1" t="s">
        <v>42203</v>
      </c>
      <c r="B32261" t="s">
        <v>70862</v>
      </c>
      <c r="C32261" t="s">
        <v>74162</v>
      </c>
      <c r="D32261">
        <f t="shared" ca="1" si="504"/>
        <v>6.7969737293362642E-2</v>
      </c>
    </row>
    <row r="32262" spans="1:4">
      <c r="A32262" s="1" t="s">
        <v>12748</v>
      </c>
      <c r="B32262" t="s">
        <v>70862</v>
      </c>
      <c r="C32262" t="s">
        <v>74162</v>
      </c>
      <c r="D32262">
        <f t="shared" ca="1" si="504"/>
        <v>0.59362578301150459</v>
      </c>
    </row>
    <row r="32263" spans="1:4">
      <c r="A32263" s="1" t="s">
        <v>13100</v>
      </c>
      <c r="B32263" t="s">
        <v>70862</v>
      </c>
      <c r="C32263" t="s">
        <v>74162</v>
      </c>
      <c r="D32263">
        <f t="shared" ca="1" si="504"/>
        <v>0.19548128938178566</v>
      </c>
    </row>
    <row r="32264" spans="1:4">
      <c r="A32264" s="1" t="s">
        <v>44073</v>
      </c>
      <c r="B32264" t="s">
        <v>70862</v>
      </c>
      <c r="C32264" t="s">
        <v>74162</v>
      </c>
      <c r="D32264">
        <f t="shared" ca="1" si="504"/>
        <v>0.75039024616356087</v>
      </c>
    </row>
    <row r="32265" spans="1:4">
      <c r="A32265" s="1" t="s">
        <v>34385</v>
      </c>
      <c r="B32265" t="s">
        <v>70862</v>
      </c>
      <c r="C32265" t="s">
        <v>74162</v>
      </c>
      <c r="D32265">
        <f t="shared" ca="1" si="504"/>
        <v>0.75929816607649836</v>
      </c>
    </row>
    <row r="32266" spans="1:4">
      <c r="A32266" s="1" t="s">
        <v>44203</v>
      </c>
      <c r="B32266" t="s">
        <v>70862</v>
      </c>
      <c r="C32266" t="s">
        <v>74162</v>
      </c>
      <c r="D32266">
        <f t="shared" ca="1" si="504"/>
        <v>0.96607339488282384</v>
      </c>
    </row>
    <row r="32267" spans="1:4">
      <c r="A32267" s="1" t="s">
        <v>67340</v>
      </c>
      <c r="B32267" t="s">
        <v>70862</v>
      </c>
      <c r="C32267" t="s">
        <v>74162</v>
      </c>
      <c r="D32267">
        <f t="shared" ca="1" si="504"/>
        <v>0.1119518272818073</v>
      </c>
    </row>
    <row r="32268" spans="1:4">
      <c r="A32268" s="1" t="s">
        <v>67845</v>
      </c>
      <c r="B32268" t="s">
        <v>70862</v>
      </c>
      <c r="C32268" t="s">
        <v>74162</v>
      </c>
      <c r="D32268">
        <f t="shared" ca="1" si="504"/>
        <v>0.9142322401291344</v>
      </c>
    </row>
    <row r="32269" spans="1:4">
      <c r="A32269" s="1" t="s">
        <v>41413</v>
      </c>
      <c r="B32269" t="s">
        <v>70862</v>
      </c>
      <c r="C32269" t="s">
        <v>74162</v>
      </c>
      <c r="D32269">
        <f t="shared" ca="1" si="504"/>
        <v>0.78247554061555691</v>
      </c>
    </row>
    <row r="32270" spans="1:4">
      <c r="A32270" s="1" t="s">
        <v>67956</v>
      </c>
      <c r="B32270" t="s">
        <v>70862</v>
      </c>
      <c r="C32270" t="s">
        <v>74162</v>
      </c>
      <c r="D32270">
        <f t="shared" ca="1" si="504"/>
        <v>0.54881456025436015</v>
      </c>
    </row>
    <row r="32271" spans="1:4">
      <c r="A32271" s="1" t="s">
        <v>71205</v>
      </c>
      <c r="B32271" t="s">
        <v>70862</v>
      </c>
      <c r="C32271" t="s">
        <v>74162</v>
      </c>
      <c r="D32271">
        <f t="shared" ca="1" si="504"/>
        <v>0.1602128266006031</v>
      </c>
    </row>
    <row r="32272" spans="1:4">
      <c r="A32272" s="1" t="s">
        <v>51169</v>
      </c>
      <c r="B32272" t="s">
        <v>70862</v>
      </c>
      <c r="C32272" t="s">
        <v>74162</v>
      </c>
      <c r="D32272">
        <f t="shared" ca="1" si="504"/>
        <v>0.60320112760693911</v>
      </c>
    </row>
    <row r="32273" spans="1:4">
      <c r="A32273" s="1" t="s">
        <v>50600</v>
      </c>
      <c r="B32273" t="s">
        <v>70862</v>
      </c>
      <c r="C32273" t="s">
        <v>74162</v>
      </c>
      <c r="D32273">
        <f t="shared" ca="1" si="504"/>
        <v>0.86267831031419262</v>
      </c>
    </row>
    <row r="32274" spans="1:4">
      <c r="A32274" s="1" t="s">
        <v>40103</v>
      </c>
      <c r="B32274" t="s">
        <v>70862</v>
      </c>
      <c r="C32274" t="s">
        <v>74162</v>
      </c>
      <c r="D32274">
        <f t="shared" ca="1" si="504"/>
        <v>0.594944473270408</v>
      </c>
    </row>
    <row r="32275" spans="1:4">
      <c r="A32275" s="1" t="s">
        <v>56390</v>
      </c>
      <c r="B32275" t="s">
        <v>70862</v>
      </c>
      <c r="C32275" t="s">
        <v>74162</v>
      </c>
      <c r="D32275">
        <f t="shared" ca="1" si="504"/>
        <v>0.34951681919062227</v>
      </c>
    </row>
    <row r="32276" spans="1:4">
      <c r="A32276" s="1" t="s">
        <v>26388</v>
      </c>
      <c r="B32276" t="s">
        <v>70862</v>
      </c>
      <c r="C32276" t="s">
        <v>74162</v>
      </c>
      <c r="D32276">
        <f t="shared" ca="1" si="504"/>
        <v>0.88796813865074875</v>
      </c>
    </row>
    <row r="32277" spans="1:4">
      <c r="A32277" s="1" t="s">
        <v>72270</v>
      </c>
      <c r="B32277" t="s">
        <v>70862</v>
      </c>
      <c r="C32277" t="s">
        <v>74162</v>
      </c>
      <c r="D32277">
        <f t="shared" ca="1" si="504"/>
        <v>0.61107316721566496</v>
      </c>
    </row>
    <row r="32278" spans="1:4">
      <c r="A32278" s="1" t="s">
        <v>43524</v>
      </c>
      <c r="B32278" t="s">
        <v>70862</v>
      </c>
      <c r="C32278" t="s">
        <v>74162</v>
      </c>
      <c r="D32278">
        <f t="shared" ca="1" si="504"/>
        <v>0.32310076487956041</v>
      </c>
    </row>
    <row r="32279" spans="1:4">
      <c r="A32279" s="1" t="s">
        <v>3168</v>
      </c>
      <c r="B32279" t="s">
        <v>70862</v>
      </c>
      <c r="C32279" t="s">
        <v>74162</v>
      </c>
      <c r="D32279">
        <f t="shared" ca="1" si="504"/>
        <v>0.6460232347844197</v>
      </c>
    </row>
    <row r="32280" spans="1:4">
      <c r="A32280" s="1" t="s">
        <v>51590</v>
      </c>
      <c r="B32280" t="s">
        <v>70862</v>
      </c>
      <c r="C32280" t="s">
        <v>74162</v>
      </c>
      <c r="D32280">
        <f t="shared" ca="1" si="504"/>
        <v>0.94122705078932367</v>
      </c>
    </row>
    <row r="32281" spans="1:4">
      <c r="A32281" s="1" t="s">
        <v>60457</v>
      </c>
      <c r="B32281" t="s">
        <v>70862</v>
      </c>
      <c r="C32281" t="s">
        <v>74162</v>
      </c>
      <c r="D32281">
        <f t="shared" ca="1" si="504"/>
        <v>0.25860511997551339</v>
      </c>
    </row>
    <row r="32282" spans="1:4">
      <c r="A32282" s="1" t="s">
        <v>83</v>
      </c>
      <c r="B32282" t="s">
        <v>70862</v>
      </c>
      <c r="C32282" t="s">
        <v>74162</v>
      </c>
      <c r="D32282">
        <f t="shared" ca="1" si="504"/>
        <v>0.68167797322342549</v>
      </c>
    </row>
    <row r="32283" spans="1:4">
      <c r="A32283" s="1" t="s">
        <v>21917</v>
      </c>
      <c r="B32283" t="s">
        <v>70862</v>
      </c>
      <c r="C32283" t="s">
        <v>74162</v>
      </c>
      <c r="D32283">
        <f t="shared" ca="1" si="504"/>
        <v>0.26169451905609153</v>
      </c>
    </row>
    <row r="32284" spans="1:4">
      <c r="A32284" s="1" t="s">
        <v>37191</v>
      </c>
      <c r="B32284" t="s">
        <v>70862</v>
      </c>
      <c r="C32284" t="s">
        <v>74162</v>
      </c>
      <c r="D32284">
        <f t="shared" ca="1" si="504"/>
        <v>0.48684474032790093</v>
      </c>
    </row>
    <row r="32285" spans="1:4">
      <c r="A32285" s="1" t="s">
        <v>43823</v>
      </c>
      <c r="B32285" t="s">
        <v>70862</v>
      </c>
      <c r="C32285" t="s">
        <v>74162</v>
      </c>
      <c r="D32285">
        <f t="shared" ca="1" si="504"/>
        <v>0.12885823856652501</v>
      </c>
    </row>
    <row r="32286" spans="1:4">
      <c r="A32286" s="1" t="s">
        <v>73674</v>
      </c>
      <c r="B32286" t="s">
        <v>70862</v>
      </c>
      <c r="C32286" t="s">
        <v>74162</v>
      </c>
      <c r="D32286">
        <f t="shared" ca="1" si="504"/>
        <v>0.29213169858108412</v>
      </c>
    </row>
    <row r="32287" spans="1:4">
      <c r="A32287" s="1" t="s">
        <v>43861</v>
      </c>
      <c r="B32287" t="s">
        <v>70862</v>
      </c>
      <c r="C32287" t="s">
        <v>74162</v>
      </c>
      <c r="D32287">
        <f t="shared" ca="1" si="504"/>
        <v>0.79589259097278653</v>
      </c>
    </row>
    <row r="32288" spans="1:4">
      <c r="A32288" s="1" t="s">
        <v>47330</v>
      </c>
      <c r="B32288" t="s">
        <v>70862</v>
      </c>
      <c r="C32288" t="s">
        <v>74162</v>
      </c>
      <c r="D32288">
        <f t="shared" ca="1" si="504"/>
        <v>0.88516806619616373</v>
      </c>
    </row>
    <row r="32289" spans="1:4">
      <c r="A32289" s="1" t="s">
        <v>8367</v>
      </c>
      <c r="B32289" t="s">
        <v>70862</v>
      </c>
      <c r="C32289" t="s">
        <v>74162</v>
      </c>
      <c r="D32289">
        <f t="shared" ca="1" si="504"/>
        <v>0.37618312059221837</v>
      </c>
    </row>
    <row r="32290" spans="1:4">
      <c r="A32290" s="1" t="s">
        <v>23744</v>
      </c>
      <c r="B32290" t="s">
        <v>70862</v>
      </c>
      <c r="C32290" t="s">
        <v>74162</v>
      </c>
      <c r="D32290">
        <f t="shared" ca="1" si="504"/>
        <v>0.48295397408332763</v>
      </c>
    </row>
    <row r="32291" spans="1:4">
      <c r="A32291" s="1" t="s">
        <v>49822</v>
      </c>
      <c r="B32291" t="s">
        <v>70862</v>
      </c>
      <c r="C32291" t="s">
        <v>74162</v>
      </c>
      <c r="D32291">
        <f t="shared" ca="1" si="504"/>
        <v>0.82602624732299901</v>
      </c>
    </row>
    <row r="32292" spans="1:4">
      <c r="A32292" s="1" t="s">
        <v>19080</v>
      </c>
      <c r="B32292" t="s">
        <v>70862</v>
      </c>
      <c r="C32292" t="s">
        <v>74162</v>
      </c>
      <c r="D32292">
        <f t="shared" ca="1" si="504"/>
        <v>8.7738611106077391E-3</v>
      </c>
    </row>
    <row r="32293" spans="1:4">
      <c r="A32293" s="1" t="s">
        <v>6928</v>
      </c>
      <c r="B32293" t="s">
        <v>70862</v>
      </c>
      <c r="C32293" t="s">
        <v>74162</v>
      </c>
      <c r="D32293">
        <f t="shared" ca="1" si="504"/>
        <v>0.32653535996310412</v>
      </c>
    </row>
    <row r="32294" spans="1:4">
      <c r="A32294" s="1" t="s">
        <v>52614</v>
      </c>
      <c r="B32294" t="s">
        <v>70862</v>
      </c>
      <c r="C32294" t="s">
        <v>74162</v>
      </c>
      <c r="D32294">
        <f t="shared" ca="1" si="504"/>
        <v>0.74026515317685393</v>
      </c>
    </row>
    <row r="32295" spans="1:4">
      <c r="A32295" s="1" t="s">
        <v>18725</v>
      </c>
      <c r="B32295" t="s">
        <v>70862</v>
      </c>
      <c r="C32295" t="s">
        <v>74162</v>
      </c>
      <c r="D32295">
        <f t="shared" ca="1" si="504"/>
        <v>0.45995401203456965</v>
      </c>
    </row>
    <row r="32296" spans="1:4">
      <c r="A32296" s="1" t="s">
        <v>1063</v>
      </c>
      <c r="B32296" t="s">
        <v>70862</v>
      </c>
      <c r="C32296" t="s">
        <v>74162</v>
      </c>
      <c r="D32296">
        <f t="shared" ca="1" si="504"/>
        <v>0.29807327182640064</v>
      </c>
    </row>
    <row r="32297" spans="1:4">
      <c r="A32297" s="1" t="s">
        <v>60816</v>
      </c>
      <c r="B32297" t="s">
        <v>70862</v>
      </c>
      <c r="C32297" t="s">
        <v>74162</v>
      </c>
      <c r="D32297">
        <f t="shared" ca="1" si="504"/>
        <v>0.77332504535662672</v>
      </c>
    </row>
    <row r="32298" spans="1:4">
      <c r="A32298" s="1" t="s">
        <v>50097</v>
      </c>
      <c r="B32298" t="s">
        <v>70862</v>
      </c>
      <c r="C32298" t="s">
        <v>74162</v>
      </c>
      <c r="D32298">
        <f t="shared" ca="1" si="504"/>
        <v>0.7333956864112402</v>
      </c>
    </row>
    <row r="32299" spans="1:4">
      <c r="A32299" s="1" t="s">
        <v>51958</v>
      </c>
      <c r="B32299" t="s">
        <v>70862</v>
      </c>
      <c r="C32299" t="s">
        <v>74162</v>
      </c>
      <c r="D32299">
        <f t="shared" ca="1" si="504"/>
        <v>0.60308075879613976</v>
      </c>
    </row>
    <row r="32300" spans="1:4">
      <c r="A32300" s="1" t="s">
        <v>38305</v>
      </c>
      <c r="B32300" t="s">
        <v>70862</v>
      </c>
      <c r="C32300" t="s">
        <v>74162</v>
      </c>
      <c r="D32300">
        <f t="shared" ca="1" si="504"/>
        <v>0.68725927789640973</v>
      </c>
    </row>
    <row r="32301" spans="1:4">
      <c r="A32301" s="1" t="s">
        <v>4778</v>
      </c>
      <c r="B32301" t="s">
        <v>70862</v>
      </c>
      <c r="C32301" t="s">
        <v>74162</v>
      </c>
      <c r="D32301">
        <f t="shared" ca="1" si="504"/>
        <v>0.73964574552903783</v>
      </c>
    </row>
    <row r="32302" spans="1:4">
      <c r="A32302" s="1" t="s">
        <v>35461</v>
      </c>
      <c r="B32302" t="s">
        <v>70862</v>
      </c>
      <c r="C32302" t="s">
        <v>74162</v>
      </c>
      <c r="D32302">
        <f t="shared" ca="1" si="504"/>
        <v>3.4259530823750439E-2</v>
      </c>
    </row>
    <row r="32303" spans="1:4">
      <c r="A32303" s="1" t="s">
        <v>62442</v>
      </c>
      <c r="B32303" t="s">
        <v>70862</v>
      </c>
      <c r="C32303" t="s">
        <v>74162</v>
      </c>
      <c r="D32303">
        <f t="shared" ca="1" si="504"/>
        <v>0.3224641047442155</v>
      </c>
    </row>
    <row r="32304" spans="1:4">
      <c r="A32304" s="1" t="s">
        <v>56110</v>
      </c>
      <c r="B32304" t="s">
        <v>70862</v>
      </c>
      <c r="C32304" t="s">
        <v>74162</v>
      </c>
      <c r="D32304">
        <f t="shared" ca="1" si="504"/>
        <v>0.1845599273762456</v>
      </c>
    </row>
    <row r="32305" spans="1:4">
      <c r="A32305" s="1" t="s">
        <v>71171</v>
      </c>
      <c r="B32305" t="s">
        <v>70862</v>
      </c>
      <c r="C32305" t="s">
        <v>74162</v>
      </c>
      <c r="D32305">
        <f t="shared" ca="1" si="504"/>
        <v>0.869882725675722</v>
      </c>
    </row>
    <row r="32306" spans="1:4">
      <c r="A32306" s="1" t="s">
        <v>36981</v>
      </c>
      <c r="B32306" t="s">
        <v>70862</v>
      </c>
      <c r="C32306" t="s">
        <v>74162</v>
      </c>
      <c r="D32306">
        <f t="shared" ca="1" si="504"/>
        <v>0.32532252686720919</v>
      </c>
    </row>
    <row r="32307" spans="1:4">
      <c r="A32307" s="1" t="s">
        <v>8303</v>
      </c>
      <c r="B32307" t="s">
        <v>70862</v>
      </c>
      <c r="C32307" t="s">
        <v>74162</v>
      </c>
      <c r="D32307">
        <f t="shared" ca="1" si="504"/>
        <v>0.12647963991653111</v>
      </c>
    </row>
    <row r="32308" spans="1:4">
      <c r="A32308" s="1" t="s">
        <v>34146</v>
      </c>
      <c r="B32308" t="s">
        <v>70862</v>
      </c>
      <c r="C32308" t="s">
        <v>74162</v>
      </c>
      <c r="D32308">
        <f t="shared" ca="1" si="504"/>
        <v>0.75975757165703717</v>
      </c>
    </row>
    <row r="32309" spans="1:4">
      <c r="A32309" s="1" t="s">
        <v>42628</v>
      </c>
      <c r="B32309" t="s">
        <v>70862</v>
      </c>
      <c r="C32309" t="s">
        <v>74162</v>
      </c>
      <c r="D32309">
        <f t="shared" ca="1" si="504"/>
        <v>0.24713314651255436</v>
      </c>
    </row>
    <row r="32310" spans="1:4">
      <c r="A32310" s="1" t="s">
        <v>32246</v>
      </c>
      <c r="B32310" t="s">
        <v>70862</v>
      </c>
      <c r="C32310" t="s">
        <v>74162</v>
      </c>
      <c r="D32310">
        <f t="shared" ca="1" si="504"/>
        <v>0.1258145922946492</v>
      </c>
    </row>
    <row r="32311" spans="1:4">
      <c r="A32311" s="1" t="s">
        <v>26804</v>
      </c>
      <c r="B32311" t="s">
        <v>70862</v>
      </c>
      <c r="C32311" t="s">
        <v>74162</v>
      </c>
      <c r="D32311">
        <f t="shared" ca="1" si="504"/>
        <v>0.75925628646900678</v>
      </c>
    </row>
    <row r="32312" spans="1:4">
      <c r="A32312" s="1" t="s">
        <v>16255</v>
      </c>
      <c r="B32312" t="s">
        <v>70862</v>
      </c>
      <c r="C32312" t="s">
        <v>74162</v>
      </c>
      <c r="D32312">
        <f t="shared" ca="1" si="504"/>
        <v>0.79387902485947426</v>
      </c>
    </row>
    <row r="32313" spans="1:4">
      <c r="A32313" s="1" t="s">
        <v>59055</v>
      </c>
      <c r="B32313" t="s">
        <v>70862</v>
      </c>
      <c r="C32313" t="s">
        <v>74162</v>
      </c>
      <c r="D32313">
        <f t="shared" ca="1" si="504"/>
        <v>0.28574476308276953</v>
      </c>
    </row>
    <row r="32314" spans="1:4">
      <c r="A32314" s="1" t="s">
        <v>39691</v>
      </c>
      <c r="B32314" t="s">
        <v>70862</v>
      </c>
      <c r="C32314" t="s">
        <v>74162</v>
      </c>
      <c r="D32314">
        <f t="shared" ca="1" si="504"/>
        <v>0.1345687833280772</v>
      </c>
    </row>
    <row r="32315" spans="1:4">
      <c r="A32315" s="1" t="s">
        <v>62899</v>
      </c>
      <c r="B32315" t="s">
        <v>70862</v>
      </c>
      <c r="C32315" t="s">
        <v>74162</v>
      </c>
      <c r="D32315">
        <f t="shared" ca="1" si="504"/>
        <v>0.73368260111750661</v>
      </c>
    </row>
    <row r="32316" spans="1:4">
      <c r="A32316" s="1" t="s">
        <v>44383</v>
      </c>
      <c r="B32316" t="s">
        <v>70862</v>
      </c>
      <c r="C32316" t="s">
        <v>74162</v>
      </c>
      <c r="D32316">
        <f t="shared" ca="1" si="504"/>
        <v>0.17466288162739529</v>
      </c>
    </row>
    <row r="32317" spans="1:4">
      <c r="A32317" s="1" t="s">
        <v>16710</v>
      </c>
      <c r="B32317" t="s">
        <v>70862</v>
      </c>
      <c r="C32317" t="s">
        <v>74162</v>
      </c>
      <c r="D32317">
        <f t="shared" ca="1" si="504"/>
        <v>0.95539169656895739</v>
      </c>
    </row>
    <row r="32318" spans="1:4">
      <c r="A32318" s="1" t="s">
        <v>20754</v>
      </c>
      <c r="B32318" t="s">
        <v>70862</v>
      </c>
      <c r="C32318" t="s">
        <v>74162</v>
      </c>
      <c r="D32318">
        <f t="shared" ca="1" si="504"/>
        <v>0.97999941569474081</v>
      </c>
    </row>
    <row r="32319" spans="1:4">
      <c r="A32319" s="1" t="s">
        <v>9532</v>
      </c>
      <c r="B32319" t="s">
        <v>70862</v>
      </c>
      <c r="C32319" t="s">
        <v>74162</v>
      </c>
      <c r="D32319">
        <f t="shared" ca="1" si="504"/>
        <v>0.56417935105538353</v>
      </c>
    </row>
    <row r="32320" spans="1:4">
      <c r="A32320" s="1" t="s">
        <v>59843</v>
      </c>
      <c r="B32320" t="s">
        <v>70862</v>
      </c>
      <c r="C32320" t="s">
        <v>74162</v>
      </c>
      <c r="D32320">
        <f t="shared" ca="1" si="504"/>
        <v>0.45789735704868584</v>
      </c>
    </row>
    <row r="32321" spans="1:4">
      <c r="A32321" s="1" t="s">
        <v>37780</v>
      </c>
      <c r="B32321" t="s">
        <v>70862</v>
      </c>
      <c r="C32321" t="s">
        <v>74162</v>
      </c>
      <c r="D32321">
        <f t="shared" ref="D32321:D32384" ca="1" si="505">RAND()</f>
        <v>0.29418121487682403</v>
      </c>
    </row>
    <row r="32322" spans="1:4">
      <c r="A32322" s="1" t="s">
        <v>46734</v>
      </c>
      <c r="B32322" t="s">
        <v>70862</v>
      </c>
      <c r="C32322" t="s">
        <v>74162</v>
      </c>
      <c r="D32322">
        <f t="shared" ca="1" si="505"/>
        <v>0.915568475146046</v>
      </c>
    </row>
    <row r="32323" spans="1:4">
      <c r="A32323" s="1" t="s">
        <v>53693</v>
      </c>
      <c r="B32323" t="s">
        <v>70862</v>
      </c>
      <c r="C32323" t="s">
        <v>74162</v>
      </c>
      <c r="D32323">
        <f t="shared" ca="1" si="505"/>
        <v>0.60694841095805863</v>
      </c>
    </row>
    <row r="32324" spans="1:4">
      <c r="A32324" s="1" t="s">
        <v>29965</v>
      </c>
      <c r="B32324" t="s">
        <v>70862</v>
      </c>
      <c r="C32324" t="s">
        <v>74162</v>
      </c>
      <c r="D32324">
        <f t="shared" ca="1" si="505"/>
        <v>0.40528068391313365</v>
      </c>
    </row>
    <row r="32325" spans="1:4">
      <c r="A32325" s="1" t="s">
        <v>38069</v>
      </c>
      <c r="B32325" t="s">
        <v>70862</v>
      </c>
      <c r="C32325" t="s">
        <v>74162</v>
      </c>
      <c r="D32325">
        <f t="shared" ca="1" si="505"/>
        <v>0.76014576555138424</v>
      </c>
    </row>
    <row r="32326" spans="1:4">
      <c r="A32326" s="1" t="s">
        <v>63652</v>
      </c>
      <c r="B32326" t="s">
        <v>70862</v>
      </c>
      <c r="C32326" t="s">
        <v>74162</v>
      </c>
      <c r="D32326">
        <f t="shared" ca="1" si="505"/>
        <v>0.87015820916102748</v>
      </c>
    </row>
    <row r="32327" spans="1:4">
      <c r="A32327" s="1" t="s">
        <v>64387</v>
      </c>
      <c r="B32327" t="s">
        <v>70862</v>
      </c>
      <c r="C32327" t="s">
        <v>74162</v>
      </c>
      <c r="D32327">
        <f t="shared" ca="1" si="505"/>
        <v>0.20027662911231792</v>
      </c>
    </row>
    <row r="32328" spans="1:4">
      <c r="A32328" s="1" t="s">
        <v>26962</v>
      </c>
      <c r="B32328" t="s">
        <v>70862</v>
      </c>
      <c r="C32328" t="s">
        <v>74162</v>
      </c>
      <c r="D32328">
        <f t="shared" ca="1" si="505"/>
        <v>0.29868714991620104</v>
      </c>
    </row>
    <row r="32329" spans="1:4">
      <c r="A32329" s="1" t="s">
        <v>21621</v>
      </c>
      <c r="B32329" t="s">
        <v>70862</v>
      </c>
      <c r="C32329" t="s">
        <v>74162</v>
      </c>
      <c r="D32329">
        <f t="shared" ca="1" si="505"/>
        <v>0.1940680164455324</v>
      </c>
    </row>
    <row r="32330" spans="1:4">
      <c r="A32330" s="1" t="s">
        <v>32181</v>
      </c>
      <c r="B32330" t="s">
        <v>70862</v>
      </c>
      <c r="C32330" t="s">
        <v>74162</v>
      </c>
      <c r="D32330">
        <f t="shared" ca="1" si="505"/>
        <v>0.76012245064993189</v>
      </c>
    </row>
    <row r="32331" spans="1:4">
      <c r="A32331" s="1" t="s">
        <v>2685</v>
      </c>
      <c r="B32331" t="s">
        <v>70862</v>
      </c>
      <c r="C32331" t="s">
        <v>74162</v>
      </c>
      <c r="D32331">
        <f t="shared" ca="1" si="505"/>
        <v>0.42025709074311457</v>
      </c>
    </row>
    <row r="32332" spans="1:4">
      <c r="A32332" s="1" t="s">
        <v>54725</v>
      </c>
      <c r="B32332" t="s">
        <v>70862</v>
      </c>
      <c r="C32332" t="s">
        <v>74162</v>
      </c>
      <c r="D32332">
        <f t="shared" ca="1" si="505"/>
        <v>0.66299074623217336</v>
      </c>
    </row>
    <row r="32333" spans="1:4">
      <c r="A32333" s="1" t="s">
        <v>54456</v>
      </c>
      <c r="B32333" t="s">
        <v>70862</v>
      </c>
      <c r="C32333" t="s">
        <v>74162</v>
      </c>
      <c r="D32333">
        <f t="shared" ca="1" si="505"/>
        <v>0.53329815353197885</v>
      </c>
    </row>
    <row r="32334" spans="1:4">
      <c r="A32334" s="1" t="s">
        <v>25134</v>
      </c>
      <c r="B32334" t="s">
        <v>70862</v>
      </c>
      <c r="C32334" t="s">
        <v>74162</v>
      </c>
      <c r="D32334">
        <f t="shared" ca="1" si="505"/>
        <v>0.40497706700824232</v>
      </c>
    </row>
    <row r="32335" spans="1:4">
      <c r="A32335" s="1" t="s">
        <v>53350</v>
      </c>
      <c r="B32335" t="s">
        <v>70862</v>
      </c>
      <c r="C32335" t="s">
        <v>74162</v>
      </c>
      <c r="D32335">
        <f t="shared" ca="1" si="505"/>
        <v>0.70875062317352522</v>
      </c>
    </row>
    <row r="32336" spans="1:4">
      <c r="A32336" s="1" t="s">
        <v>64740</v>
      </c>
      <c r="B32336" t="s">
        <v>70862</v>
      </c>
      <c r="C32336" t="s">
        <v>74162</v>
      </c>
      <c r="D32336">
        <f t="shared" ca="1" si="505"/>
        <v>0.96100963214186619</v>
      </c>
    </row>
    <row r="32337" spans="1:4">
      <c r="A32337" s="1" t="s">
        <v>46938</v>
      </c>
      <c r="B32337" t="s">
        <v>70862</v>
      </c>
      <c r="C32337" t="s">
        <v>74162</v>
      </c>
      <c r="D32337">
        <f t="shared" ca="1" si="505"/>
        <v>0.57345699648192627</v>
      </c>
    </row>
    <row r="32338" spans="1:4">
      <c r="A32338" s="1" t="s">
        <v>40384</v>
      </c>
      <c r="B32338" t="s">
        <v>70862</v>
      </c>
      <c r="C32338" t="s">
        <v>74162</v>
      </c>
      <c r="D32338">
        <f t="shared" ca="1" si="505"/>
        <v>0.8809737361734038</v>
      </c>
    </row>
    <row r="32339" spans="1:4">
      <c r="A32339" s="1" t="s">
        <v>69407</v>
      </c>
      <c r="B32339" t="s">
        <v>70862</v>
      </c>
      <c r="C32339" t="s">
        <v>74162</v>
      </c>
      <c r="D32339">
        <f t="shared" ca="1" si="505"/>
        <v>0.37803470174414699</v>
      </c>
    </row>
    <row r="32340" spans="1:4">
      <c r="A32340" s="1" t="s">
        <v>4054</v>
      </c>
      <c r="B32340" t="s">
        <v>70862</v>
      </c>
      <c r="C32340" t="s">
        <v>74162</v>
      </c>
      <c r="D32340">
        <f t="shared" ca="1" si="505"/>
        <v>0.13154465809827653</v>
      </c>
    </row>
    <row r="32341" spans="1:4">
      <c r="A32341" s="1" t="s">
        <v>16133</v>
      </c>
      <c r="B32341" t="s">
        <v>70862</v>
      </c>
      <c r="C32341" t="s">
        <v>74162</v>
      </c>
      <c r="D32341">
        <f t="shared" ca="1" si="505"/>
        <v>0.65066541980069392</v>
      </c>
    </row>
    <row r="32342" spans="1:4">
      <c r="A32342" s="1" t="s">
        <v>62849</v>
      </c>
      <c r="B32342" t="s">
        <v>70862</v>
      </c>
      <c r="C32342" t="s">
        <v>74162</v>
      </c>
      <c r="D32342">
        <f t="shared" ca="1" si="505"/>
        <v>0.55839858552192834</v>
      </c>
    </row>
    <row r="32343" spans="1:4">
      <c r="A32343" s="1" t="s">
        <v>33861</v>
      </c>
      <c r="B32343" t="s">
        <v>70862</v>
      </c>
      <c r="C32343" t="s">
        <v>74162</v>
      </c>
      <c r="D32343">
        <f t="shared" ca="1" si="505"/>
        <v>0.13966280309429102</v>
      </c>
    </row>
    <row r="32344" spans="1:4">
      <c r="A32344" s="1" t="s">
        <v>46911</v>
      </c>
      <c r="B32344" t="s">
        <v>70862</v>
      </c>
      <c r="C32344" t="s">
        <v>74162</v>
      </c>
      <c r="D32344">
        <f t="shared" ca="1" si="505"/>
        <v>0.80383390059607029</v>
      </c>
    </row>
    <row r="32345" spans="1:4">
      <c r="A32345" s="1" t="s">
        <v>8317</v>
      </c>
      <c r="B32345" t="s">
        <v>70862</v>
      </c>
      <c r="C32345" t="s">
        <v>74162</v>
      </c>
      <c r="D32345">
        <f t="shared" ca="1" si="505"/>
        <v>0.62002773880281969</v>
      </c>
    </row>
    <row r="32346" spans="1:4">
      <c r="A32346" s="1" t="s">
        <v>33949</v>
      </c>
      <c r="B32346" t="s">
        <v>70862</v>
      </c>
      <c r="C32346" t="s">
        <v>74162</v>
      </c>
      <c r="D32346">
        <f t="shared" ca="1" si="505"/>
        <v>0.10509136474967351</v>
      </c>
    </row>
    <row r="32347" spans="1:4">
      <c r="A32347" s="1" t="s">
        <v>42262</v>
      </c>
      <c r="B32347" t="s">
        <v>70862</v>
      </c>
      <c r="C32347" t="s">
        <v>74162</v>
      </c>
      <c r="D32347">
        <f t="shared" ca="1" si="505"/>
        <v>0.70086355231393449</v>
      </c>
    </row>
    <row r="32348" spans="1:4">
      <c r="A32348" s="1" t="s">
        <v>53559</v>
      </c>
      <c r="B32348" t="s">
        <v>70862</v>
      </c>
      <c r="C32348" t="s">
        <v>74162</v>
      </c>
      <c r="D32348">
        <f t="shared" ca="1" si="505"/>
        <v>0.81749419051298855</v>
      </c>
    </row>
    <row r="32349" spans="1:4">
      <c r="A32349" s="1" t="s">
        <v>2894</v>
      </c>
      <c r="B32349" t="s">
        <v>70862</v>
      </c>
      <c r="C32349" t="s">
        <v>74162</v>
      </c>
      <c r="D32349">
        <f t="shared" ca="1" si="505"/>
        <v>0.21316650710732377</v>
      </c>
    </row>
    <row r="32350" spans="1:4">
      <c r="A32350" s="1" t="s">
        <v>71593</v>
      </c>
      <c r="B32350" t="s">
        <v>70862</v>
      </c>
      <c r="C32350" t="s">
        <v>74162</v>
      </c>
      <c r="D32350">
        <f t="shared" ca="1" si="505"/>
        <v>0.86533400349271083</v>
      </c>
    </row>
    <row r="32351" spans="1:4">
      <c r="A32351" s="1" t="s">
        <v>39080</v>
      </c>
      <c r="B32351" t="s">
        <v>70862</v>
      </c>
      <c r="C32351" t="s">
        <v>74162</v>
      </c>
      <c r="D32351">
        <f t="shared" ca="1" si="505"/>
        <v>0.96548552232113438</v>
      </c>
    </row>
    <row r="32352" spans="1:4">
      <c r="A32352" s="1" t="s">
        <v>29032</v>
      </c>
      <c r="B32352" t="s">
        <v>70862</v>
      </c>
      <c r="C32352" t="s">
        <v>74162</v>
      </c>
      <c r="D32352">
        <f t="shared" ca="1" si="505"/>
        <v>0.8329602633728983</v>
      </c>
    </row>
    <row r="32353" spans="1:4">
      <c r="A32353" s="1" t="s">
        <v>27620</v>
      </c>
      <c r="B32353" t="s">
        <v>70862</v>
      </c>
      <c r="C32353" t="s">
        <v>74162</v>
      </c>
      <c r="D32353">
        <f t="shared" ca="1" si="505"/>
        <v>0.99625237723182225</v>
      </c>
    </row>
    <row r="32354" spans="1:4">
      <c r="A32354" s="1" t="s">
        <v>52495</v>
      </c>
      <c r="B32354" t="s">
        <v>70862</v>
      </c>
      <c r="C32354" t="s">
        <v>74162</v>
      </c>
      <c r="D32354">
        <f t="shared" ca="1" si="505"/>
        <v>0.89419746690120672</v>
      </c>
    </row>
    <row r="32355" spans="1:4">
      <c r="A32355" s="1" t="s">
        <v>37833</v>
      </c>
      <c r="B32355" t="s">
        <v>70862</v>
      </c>
      <c r="C32355" t="s">
        <v>74162</v>
      </c>
      <c r="D32355">
        <f t="shared" ca="1" si="505"/>
        <v>0.68599279536956781</v>
      </c>
    </row>
    <row r="32356" spans="1:4">
      <c r="A32356" s="1" t="s">
        <v>11612</v>
      </c>
      <c r="B32356" t="s">
        <v>70862</v>
      </c>
      <c r="C32356" t="s">
        <v>74162</v>
      </c>
      <c r="D32356">
        <f t="shared" ca="1" si="505"/>
        <v>0.17407654231454617</v>
      </c>
    </row>
    <row r="32357" spans="1:4">
      <c r="A32357" s="1" t="s">
        <v>52448</v>
      </c>
      <c r="B32357" t="s">
        <v>70862</v>
      </c>
      <c r="C32357" t="s">
        <v>74162</v>
      </c>
      <c r="D32357">
        <f t="shared" ca="1" si="505"/>
        <v>0.27281933825018423</v>
      </c>
    </row>
    <row r="32358" spans="1:4">
      <c r="A32358" s="1" t="s">
        <v>34815</v>
      </c>
      <c r="B32358" t="s">
        <v>70862</v>
      </c>
      <c r="C32358" t="s">
        <v>74162</v>
      </c>
      <c r="D32358">
        <f t="shared" ca="1" si="505"/>
        <v>0.87873677179078857</v>
      </c>
    </row>
    <row r="32359" spans="1:4">
      <c r="A32359" s="1" t="s">
        <v>51565</v>
      </c>
      <c r="B32359" t="s">
        <v>70862</v>
      </c>
      <c r="C32359" t="s">
        <v>74162</v>
      </c>
      <c r="D32359">
        <f t="shared" ca="1" si="505"/>
        <v>0.13869424877651182</v>
      </c>
    </row>
    <row r="32360" spans="1:4">
      <c r="A32360" s="1" t="s">
        <v>66923</v>
      </c>
      <c r="B32360" t="s">
        <v>70862</v>
      </c>
      <c r="C32360" t="s">
        <v>74162</v>
      </c>
      <c r="D32360">
        <f t="shared" ca="1" si="505"/>
        <v>0.85049979600826109</v>
      </c>
    </row>
    <row r="32361" spans="1:4">
      <c r="A32361" s="1" t="s">
        <v>200</v>
      </c>
      <c r="B32361" t="s">
        <v>70862</v>
      </c>
      <c r="C32361" t="s">
        <v>74162</v>
      </c>
      <c r="D32361">
        <f t="shared" ca="1" si="505"/>
        <v>0.91867726924353332</v>
      </c>
    </row>
    <row r="32362" spans="1:4">
      <c r="A32362" s="1" t="s">
        <v>32992</v>
      </c>
      <c r="B32362" t="s">
        <v>70862</v>
      </c>
      <c r="C32362" t="s">
        <v>74162</v>
      </c>
      <c r="D32362">
        <f t="shared" ca="1" si="505"/>
        <v>0.48861173247096967</v>
      </c>
    </row>
    <row r="32363" spans="1:4">
      <c r="A32363" s="1" t="s">
        <v>41164</v>
      </c>
      <c r="B32363" t="s">
        <v>70862</v>
      </c>
      <c r="C32363" t="s">
        <v>74162</v>
      </c>
      <c r="D32363">
        <f t="shared" ca="1" si="505"/>
        <v>0.66086652359755138</v>
      </c>
    </row>
    <row r="32364" spans="1:4">
      <c r="A32364" s="1" t="s">
        <v>29303</v>
      </c>
      <c r="B32364" t="s">
        <v>70862</v>
      </c>
      <c r="C32364" t="s">
        <v>74162</v>
      </c>
      <c r="D32364">
        <f t="shared" ca="1" si="505"/>
        <v>0.1537384286571587</v>
      </c>
    </row>
    <row r="32365" spans="1:4">
      <c r="A32365" s="1" t="s">
        <v>69658</v>
      </c>
      <c r="B32365" t="s">
        <v>70862</v>
      </c>
      <c r="C32365" t="s">
        <v>74162</v>
      </c>
      <c r="D32365">
        <f t="shared" ca="1" si="505"/>
        <v>0.58458697225046663</v>
      </c>
    </row>
    <row r="32366" spans="1:4">
      <c r="A32366" s="1" t="s">
        <v>32563</v>
      </c>
      <c r="B32366" t="s">
        <v>70862</v>
      </c>
      <c r="C32366" t="s">
        <v>74162</v>
      </c>
      <c r="D32366">
        <f t="shared" ca="1" si="505"/>
        <v>0.9033478026687779</v>
      </c>
    </row>
    <row r="32367" spans="1:4">
      <c r="A32367" s="1" t="s">
        <v>38704</v>
      </c>
      <c r="B32367" t="s">
        <v>70862</v>
      </c>
      <c r="C32367" t="s">
        <v>74162</v>
      </c>
      <c r="D32367">
        <f t="shared" ca="1" si="505"/>
        <v>0.94271648743473557</v>
      </c>
    </row>
    <row r="32368" spans="1:4">
      <c r="A32368" s="1" t="s">
        <v>13509</v>
      </c>
      <c r="B32368" t="s">
        <v>70862</v>
      </c>
      <c r="C32368" t="s">
        <v>74162</v>
      </c>
      <c r="D32368">
        <f t="shared" ca="1" si="505"/>
        <v>0.90119950603695587</v>
      </c>
    </row>
    <row r="32369" spans="1:4">
      <c r="A32369" s="1" t="s">
        <v>66700</v>
      </c>
      <c r="B32369" t="s">
        <v>70862</v>
      </c>
      <c r="C32369" t="s">
        <v>74162</v>
      </c>
      <c r="D32369">
        <f t="shared" ca="1" si="505"/>
        <v>0.46147371077119581</v>
      </c>
    </row>
    <row r="32370" spans="1:4">
      <c r="A32370" s="1" t="s">
        <v>34348</v>
      </c>
      <c r="B32370" t="s">
        <v>70862</v>
      </c>
      <c r="C32370" t="s">
        <v>74162</v>
      </c>
      <c r="D32370">
        <f t="shared" ca="1" si="505"/>
        <v>0.41099342192739075</v>
      </c>
    </row>
    <row r="32371" spans="1:4">
      <c r="A32371" s="1" t="s">
        <v>73621</v>
      </c>
      <c r="B32371" t="s">
        <v>70862</v>
      </c>
      <c r="C32371" t="s">
        <v>74162</v>
      </c>
      <c r="D32371">
        <f t="shared" ca="1" si="505"/>
        <v>0.6703764162672603</v>
      </c>
    </row>
    <row r="32372" spans="1:4">
      <c r="A32372" s="1" t="s">
        <v>10736</v>
      </c>
      <c r="B32372" t="s">
        <v>70862</v>
      </c>
      <c r="C32372" t="s">
        <v>74162</v>
      </c>
      <c r="D32372">
        <f t="shared" ca="1" si="505"/>
        <v>0.76838096244522713</v>
      </c>
    </row>
    <row r="32373" spans="1:4">
      <c r="A32373" s="1" t="s">
        <v>60112</v>
      </c>
      <c r="B32373" t="s">
        <v>70862</v>
      </c>
      <c r="C32373" t="s">
        <v>74162</v>
      </c>
      <c r="D32373">
        <f t="shared" ca="1" si="505"/>
        <v>0.79789674013907363</v>
      </c>
    </row>
    <row r="32374" spans="1:4">
      <c r="A32374" s="1" t="s">
        <v>49098</v>
      </c>
      <c r="B32374" t="s">
        <v>70862</v>
      </c>
      <c r="C32374" t="s">
        <v>74162</v>
      </c>
      <c r="D32374">
        <f t="shared" ca="1" si="505"/>
        <v>0.23708167655285317</v>
      </c>
    </row>
    <row r="32375" spans="1:4">
      <c r="A32375" s="1" t="s">
        <v>5551</v>
      </c>
      <c r="B32375" t="s">
        <v>70862</v>
      </c>
      <c r="C32375" t="s">
        <v>74162</v>
      </c>
      <c r="D32375">
        <f t="shared" ca="1" si="505"/>
        <v>0.3585226597052712</v>
      </c>
    </row>
    <row r="32376" spans="1:4">
      <c r="A32376" s="1" t="s">
        <v>28047</v>
      </c>
      <c r="B32376" t="s">
        <v>70862</v>
      </c>
      <c r="C32376" t="s">
        <v>74162</v>
      </c>
      <c r="D32376">
        <f t="shared" ca="1" si="505"/>
        <v>0.91053205251718539</v>
      </c>
    </row>
    <row r="32377" spans="1:4">
      <c r="A32377" s="1" t="s">
        <v>64461</v>
      </c>
      <c r="B32377" t="s">
        <v>70862</v>
      </c>
      <c r="C32377" t="s">
        <v>74162</v>
      </c>
      <c r="D32377">
        <f t="shared" ca="1" si="505"/>
        <v>0.23290302762987292</v>
      </c>
    </row>
    <row r="32378" spans="1:4">
      <c r="A32378" s="1" t="s">
        <v>7395</v>
      </c>
      <c r="B32378" t="s">
        <v>70862</v>
      </c>
      <c r="C32378" t="s">
        <v>74162</v>
      </c>
      <c r="D32378">
        <f t="shared" ca="1" si="505"/>
        <v>0.59923813087005628</v>
      </c>
    </row>
    <row r="32379" spans="1:4">
      <c r="A32379" s="1" t="s">
        <v>17234</v>
      </c>
      <c r="B32379" t="s">
        <v>70862</v>
      </c>
      <c r="C32379" t="s">
        <v>74162</v>
      </c>
      <c r="D32379">
        <f t="shared" ca="1" si="505"/>
        <v>0.17841854729059226</v>
      </c>
    </row>
    <row r="32380" spans="1:4">
      <c r="A32380" s="1" t="s">
        <v>42005</v>
      </c>
      <c r="B32380" t="s">
        <v>70862</v>
      </c>
      <c r="C32380" t="s">
        <v>74162</v>
      </c>
      <c r="D32380">
        <f t="shared" ca="1" si="505"/>
        <v>0.2789230002431865</v>
      </c>
    </row>
    <row r="32381" spans="1:4">
      <c r="A32381" s="1" t="s">
        <v>66973</v>
      </c>
      <c r="B32381" t="s">
        <v>70862</v>
      </c>
      <c r="C32381" t="s">
        <v>74162</v>
      </c>
      <c r="D32381">
        <f t="shared" ca="1" si="505"/>
        <v>0.32134548279431252</v>
      </c>
    </row>
    <row r="32382" spans="1:4">
      <c r="A32382" s="1" t="s">
        <v>60099</v>
      </c>
      <c r="B32382" t="s">
        <v>70862</v>
      </c>
      <c r="C32382" t="s">
        <v>74162</v>
      </c>
      <c r="D32382">
        <f t="shared" ca="1" si="505"/>
        <v>0.59311986173091558</v>
      </c>
    </row>
    <row r="32383" spans="1:4">
      <c r="A32383" s="1" t="s">
        <v>32396</v>
      </c>
      <c r="B32383" t="s">
        <v>70862</v>
      </c>
      <c r="C32383" t="s">
        <v>74162</v>
      </c>
      <c r="D32383">
        <f t="shared" ca="1" si="505"/>
        <v>3.0835333057629533E-2</v>
      </c>
    </row>
    <row r="32384" spans="1:4">
      <c r="A32384" s="1" t="s">
        <v>48718</v>
      </c>
      <c r="B32384" t="s">
        <v>70862</v>
      </c>
      <c r="C32384" t="s">
        <v>74162</v>
      </c>
      <c r="D32384">
        <f t="shared" ca="1" si="505"/>
        <v>0.55003968945664583</v>
      </c>
    </row>
    <row r="32385" spans="1:4">
      <c r="A32385" s="1" t="s">
        <v>24472</v>
      </c>
      <c r="B32385" t="s">
        <v>70862</v>
      </c>
      <c r="C32385" t="s">
        <v>74162</v>
      </c>
      <c r="D32385">
        <f t="shared" ref="D32385:D32448" ca="1" si="506">RAND()</f>
        <v>0.26510961780052744</v>
      </c>
    </row>
    <row r="32386" spans="1:4">
      <c r="A32386" s="1" t="s">
        <v>69336</v>
      </c>
      <c r="B32386" t="s">
        <v>70862</v>
      </c>
      <c r="C32386" t="s">
        <v>74162</v>
      </c>
      <c r="D32386">
        <f t="shared" ca="1" si="506"/>
        <v>0.33695509800545731</v>
      </c>
    </row>
    <row r="32387" spans="1:4">
      <c r="A32387" s="1" t="s">
        <v>62796</v>
      </c>
      <c r="B32387" t="s">
        <v>70862</v>
      </c>
      <c r="C32387" t="s">
        <v>74162</v>
      </c>
      <c r="D32387">
        <f t="shared" ca="1" si="506"/>
        <v>0.72558327932330868</v>
      </c>
    </row>
    <row r="32388" spans="1:4">
      <c r="A32388" s="1" t="s">
        <v>21705</v>
      </c>
      <c r="B32388" t="s">
        <v>70862</v>
      </c>
      <c r="C32388" t="s">
        <v>74162</v>
      </c>
      <c r="D32388">
        <f t="shared" ca="1" si="506"/>
        <v>0.67447347831028948</v>
      </c>
    </row>
    <row r="32389" spans="1:4">
      <c r="A32389" s="1" t="s">
        <v>48717</v>
      </c>
      <c r="B32389" t="s">
        <v>70862</v>
      </c>
      <c r="C32389" t="s">
        <v>74162</v>
      </c>
      <c r="D32389">
        <f t="shared" ca="1" si="506"/>
        <v>0.11344690082000419</v>
      </c>
    </row>
    <row r="32390" spans="1:4">
      <c r="A32390" s="1" t="s">
        <v>5891</v>
      </c>
      <c r="B32390" t="s">
        <v>70862</v>
      </c>
      <c r="C32390" t="s">
        <v>74162</v>
      </c>
      <c r="D32390">
        <f t="shared" ca="1" si="506"/>
        <v>0.14311075893557623</v>
      </c>
    </row>
    <row r="32391" spans="1:4">
      <c r="A32391" s="1" t="s">
        <v>5783</v>
      </c>
      <c r="B32391" t="s">
        <v>70862</v>
      </c>
      <c r="C32391" t="s">
        <v>74162</v>
      </c>
      <c r="D32391">
        <f t="shared" ca="1" si="506"/>
        <v>0.59417024371000005</v>
      </c>
    </row>
    <row r="32392" spans="1:4">
      <c r="A32392" s="1" t="s">
        <v>24390</v>
      </c>
      <c r="B32392" t="s">
        <v>70862</v>
      </c>
      <c r="C32392" t="s">
        <v>74162</v>
      </c>
      <c r="D32392">
        <f t="shared" ca="1" si="506"/>
        <v>0.58066496941031542</v>
      </c>
    </row>
    <row r="32393" spans="1:4">
      <c r="A32393" s="1" t="s">
        <v>52451</v>
      </c>
      <c r="B32393" t="s">
        <v>70862</v>
      </c>
      <c r="C32393" t="s">
        <v>74162</v>
      </c>
      <c r="D32393">
        <f t="shared" ca="1" si="506"/>
        <v>0.85989757969219671</v>
      </c>
    </row>
    <row r="32394" spans="1:4">
      <c r="A32394" s="1" t="s">
        <v>13458</v>
      </c>
      <c r="B32394" t="s">
        <v>70862</v>
      </c>
      <c r="C32394" t="s">
        <v>74162</v>
      </c>
      <c r="D32394">
        <f t="shared" ca="1" si="506"/>
        <v>0.6632294365565975</v>
      </c>
    </row>
    <row r="32395" spans="1:4">
      <c r="A32395" s="1" t="s">
        <v>21949</v>
      </c>
      <c r="B32395" t="s">
        <v>70862</v>
      </c>
      <c r="C32395" t="s">
        <v>74162</v>
      </c>
      <c r="D32395">
        <f t="shared" ca="1" si="506"/>
        <v>0.78449610370141087</v>
      </c>
    </row>
    <row r="32396" spans="1:4">
      <c r="A32396" s="1" t="s">
        <v>39718</v>
      </c>
      <c r="B32396" t="s">
        <v>70862</v>
      </c>
      <c r="C32396" t="s">
        <v>74162</v>
      </c>
      <c r="D32396">
        <f t="shared" ca="1" si="506"/>
        <v>8.3376382000772575E-2</v>
      </c>
    </row>
    <row r="32397" spans="1:4">
      <c r="A32397" s="1" t="s">
        <v>67819</v>
      </c>
      <c r="B32397" t="s">
        <v>70862</v>
      </c>
      <c r="C32397" t="s">
        <v>74162</v>
      </c>
      <c r="D32397">
        <f t="shared" ca="1" si="506"/>
        <v>7.5896611718911267E-2</v>
      </c>
    </row>
    <row r="32398" spans="1:4">
      <c r="A32398" s="1" t="s">
        <v>6218</v>
      </c>
      <c r="B32398" t="s">
        <v>70862</v>
      </c>
      <c r="C32398" t="s">
        <v>74162</v>
      </c>
      <c r="D32398">
        <f t="shared" ca="1" si="506"/>
        <v>0.28093110772579799</v>
      </c>
    </row>
    <row r="32399" spans="1:4">
      <c r="A32399" s="1" t="s">
        <v>21175</v>
      </c>
      <c r="B32399" t="s">
        <v>70862</v>
      </c>
      <c r="C32399" t="s">
        <v>74162</v>
      </c>
      <c r="D32399">
        <f t="shared" ca="1" si="506"/>
        <v>0.23492907240042604</v>
      </c>
    </row>
    <row r="32400" spans="1:4">
      <c r="A32400" s="1" t="s">
        <v>60299</v>
      </c>
      <c r="B32400" t="s">
        <v>70862</v>
      </c>
      <c r="C32400" t="s">
        <v>74162</v>
      </c>
      <c r="D32400">
        <f t="shared" ca="1" si="506"/>
        <v>0.33419455482168892</v>
      </c>
    </row>
    <row r="32401" spans="1:4">
      <c r="A32401" s="1" t="s">
        <v>50216</v>
      </c>
      <c r="B32401" t="s">
        <v>70862</v>
      </c>
      <c r="C32401" t="s">
        <v>74162</v>
      </c>
      <c r="D32401">
        <f t="shared" ca="1" si="506"/>
        <v>0.89472505286793524</v>
      </c>
    </row>
    <row r="32402" spans="1:4">
      <c r="A32402" s="1" t="s">
        <v>72755</v>
      </c>
      <c r="B32402" t="s">
        <v>70862</v>
      </c>
      <c r="C32402" t="s">
        <v>74162</v>
      </c>
      <c r="D32402">
        <f t="shared" ca="1" si="506"/>
        <v>0.92747990320824869</v>
      </c>
    </row>
    <row r="32403" spans="1:4">
      <c r="A32403" s="1" t="s">
        <v>30033</v>
      </c>
      <c r="B32403" t="s">
        <v>70862</v>
      </c>
      <c r="C32403" t="s">
        <v>74162</v>
      </c>
      <c r="D32403">
        <f t="shared" ca="1" si="506"/>
        <v>0.8757928263176965</v>
      </c>
    </row>
    <row r="32404" spans="1:4">
      <c r="A32404" s="1" t="s">
        <v>7376</v>
      </c>
      <c r="B32404" t="s">
        <v>70862</v>
      </c>
      <c r="C32404" t="s">
        <v>74162</v>
      </c>
      <c r="D32404">
        <f t="shared" ca="1" si="506"/>
        <v>5.4734699982512791E-2</v>
      </c>
    </row>
    <row r="32405" spans="1:4">
      <c r="A32405" s="1" t="s">
        <v>38923</v>
      </c>
      <c r="B32405" t="s">
        <v>70862</v>
      </c>
      <c r="C32405" t="s">
        <v>74162</v>
      </c>
      <c r="D32405">
        <f t="shared" ca="1" si="506"/>
        <v>0.41138976511418535</v>
      </c>
    </row>
    <row r="32406" spans="1:4">
      <c r="A32406" s="1" t="s">
        <v>65235</v>
      </c>
      <c r="B32406" t="s">
        <v>70862</v>
      </c>
      <c r="C32406" t="s">
        <v>74162</v>
      </c>
      <c r="D32406">
        <f t="shared" ca="1" si="506"/>
        <v>5.7743759548266049E-2</v>
      </c>
    </row>
    <row r="32407" spans="1:4">
      <c r="A32407" s="1" t="s">
        <v>18354</v>
      </c>
      <c r="B32407" t="s">
        <v>70862</v>
      </c>
      <c r="C32407" t="s">
        <v>74162</v>
      </c>
      <c r="D32407">
        <f t="shared" ca="1" si="506"/>
        <v>0.65269133421851899</v>
      </c>
    </row>
    <row r="32408" spans="1:4">
      <c r="A32408" s="1" t="s">
        <v>11795</v>
      </c>
      <c r="B32408" t="s">
        <v>70862</v>
      </c>
      <c r="C32408" t="s">
        <v>74162</v>
      </c>
      <c r="D32408">
        <f t="shared" ca="1" si="506"/>
        <v>0.79684472597592559</v>
      </c>
    </row>
    <row r="32409" spans="1:4">
      <c r="A32409" s="1" t="s">
        <v>51937</v>
      </c>
      <c r="B32409" t="s">
        <v>70862</v>
      </c>
      <c r="C32409" t="s">
        <v>74162</v>
      </c>
      <c r="D32409">
        <f t="shared" ca="1" si="506"/>
        <v>0.31101851372095057</v>
      </c>
    </row>
    <row r="32410" spans="1:4">
      <c r="A32410" s="1" t="s">
        <v>50202</v>
      </c>
      <c r="B32410" t="s">
        <v>70862</v>
      </c>
      <c r="C32410" t="s">
        <v>74162</v>
      </c>
      <c r="D32410">
        <f t="shared" ca="1" si="506"/>
        <v>0.8840299433908323</v>
      </c>
    </row>
    <row r="32411" spans="1:4">
      <c r="A32411" s="1" t="s">
        <v>52011</v>
      </c>
      <c r="B32411" t="s">
        <v>70862</v>
      </c>
      <c r="C32411" t="s">
        <v>74162</v>
      </c>
      <c r="D32411">
        <f t="shared" ca="1" si="506"/>
        <v>3.6773575906803524E-2</v>
      </c>
    </row>
    <row r="32412" spans="1:4">
      <c r="A32412" s="1" t="s">
        <v>55404</v>
      </c>
      <c r="B32412" t="s">
        <v>70862</v>
      </c>
      <c r="C32412" t="s">
        <v>74162</v>
      </c>
      <c r="D32412">
        <f t="shared" ca="1" si="506"/>
        <v>0.82779470103416741</v>
      </c>
    </row>
    <row r="32413" spans="1:4">
      <c r="A32413" s="1" t="s">
        <v>43583</v>
      </c>
      <c r="B32413" t="s">
        <v>70862</v>
      </c>
      <c r="C32413" t="s">
        <v>74162</v>
      </c>
      <c r="D32413">
        <f t="shared" ca="1" si="506"/>
        <v>0.82429786898382895</v>
      </c>
    </row>
    <row r="32414" spans="1:4">
      <c r="A32414" s="1" t="s">
        <v>70022</v>
      </c>
      <c r="B32414" t="s">
        <v>70862</v>
      </c>
      <c r="C32414" t="s">
        <v>74162</v>
      </c>
      <c r="D32414">
        <f t="shared" ca="1" si="506"/>
        <v>0.74775881378569098</v>
      </c>
    </row>
    <row r="32415" spans="1:4">
      <c r="A32415" s="1" t="s">
        <v>24170</v>
      </c>
      <c r="B32415" t="s">
        <v>70862</v>
      </c>
      <c r="C32415" t="s">
        <v>74162</v>
      </c>
      <c r="D32415">
        <f t="shared" ca="1" si="506"/>
        <v>0.14711329925091521</v>
      </c>
    </row>
    <row r="32416" spans="1:4">
      <c r="A32416" s="1" t="s">
        <v>16172</v>
      </c>
      <c r="B32416" t="s">
        <v>70862</v>
      </c>
      <c r="C32416" t="s">
        <v>74162</v>
      </c>
      <c r="D32416">
        <f t="shared" ca="1" si="506"/>
        <v>0.49780098239223836</v>
      </c>
    </row>
    <row r="32417" spans="1:4">
      <c r="A32417" s="1" t="s">
        <v>5871</v>
      </c>
      <c r="B32417" t="s">
        <v>70862</v>
      </c>
      <c r="C32417" t="s">
        <v>74162</v>
      </c>
      <c r="D32417">
        <f t="shared" ca="1" si="506"/>
        <v>0.1578547227517263</v>
      </c>
    </row>
    <row r="32418" spans="1:4">
      <c r="A32418" s="1" t="s">
        <v>47756</v>
      </c>
      <c r="B32418" t="s">
        <v>70862</v>
      </c>
      <c r="C32418" t="s">
        <v>74162</v>
      </c>
      <c r="D32418">
        <f t="shared" ca="1" si="506"/>
        <v>0.30523382107590202</v>
      </c>
    </row>
    <row r="32419" spans="1:4">
      <c r="A32419" s="1" t="s">
        <v>23822</v>
      </c>
      <c r="B32419" t="s">
        <v>70862</v>
      </c>
      <c r="C32419" t="s">
        <v>74162</v>
      </c>
      <c r="D32419">
        <f t="shared" ca="1" si="506"/>
        <v>0.61008082977996025</v>
      </c>
    </row>
    <row r="32420" spans="1:4">
      <c r="A32420" s="1" t="s">
        <v>26798</v>
      </c>
      <c r="B32420" t="s">
        <v>70862</v>
      </c>
      <c r="C32420" t="s">
        <v>74162</v>
      </c>
      <c r="D32420">
        <f t="shared" ca="1" si="506"/>
        <v>0.47148141435826796</v>
      </c>
    </row>
    <row r="32421" spans="1:4">
      <c r="A32421" s="1" t="s">
        <v>61338</v>
      </c>
      <c r="B32421" t="s">
        <v>70862</v>
      </c>
      <c r="C32421" t="s">
        <v>74162</v>
      </c>
      <c r="D32421">
        <f t="shared" ca="1" si="506"/>
        <v>0.1426318292677663</v>
      </c>
    </row>
    <row r="32422" spans="1:4">
      <c r="A32422" s="1" t="s">
        <v>52383</v>
      </c>
      <c r="B32422" t="s">
        <v>70862</v>
      </c>
      <c r="C32422" t="s">
        <v>74162</v>
      </c>
      <c r="D32422">
        <f t="shared" ca="1" si="506"/>
        <v>0.5976298899602196</v>
      </c>
    </row>
    <row r="32423" spans="1:4">
      <c r="A32423" s="1" t="s">
        <v>69033</v>
      </c>
      <c r="B32423" t="s">
        <v>70862</v>
      </c>
      <c r="C32423" t="s">
        <v>74162</v>
      </c>
      <c r="D32423">
        <f t="shared" ca="1" si="506"/>
        <v>0.50397886330036201</v>
      </c>
    </row>
    <row r="32424" spans="1:4">
      <c r="A32424" s="1" t="s">
        <v>26030</v>
      </c>
      <c r="B32424" t="s">
        <v>70862</v>
      </c>
      <c r="C32424" t="s">
        <v>74162</v>
      </c>
      <c r="D32424">
        <f t="shared" ca="1" si="506"/>
        <v>0.39693417865915326</v>
      </c>
    </row>
    <row r="32425" spans="1:4">
      <c r="A32425" s="1" t="s">
        <v>48734</v>
      </c>
      <c r="B32425" t="s">
        <v>70862</v>
      </c>
      <c r="C32425" t="s">
        <v>74162</v>
      </c>
      <c r="D32425">
        <f t="shared" ca="1" si="506"/>
        <v>0.28442086038248859</v>
      </c>
    </row>
    <row r="32426" spans="1:4">
      <c r="A32426" s="1" t="s">
        <v>73727</v>
      </c>
      <c r="B32426" t="s">
        <v>70862</v>
      </c>
      <c r="C32426" t="s">
        <v>74162</v>
      </c>
      <c r="D32426">
        <f t="shared" ca="1" si="506"/>
        <v>0.22081871934089747</v>
      </c>
    </row>
    <row r="32427" spans="1:4">
      <c r="A32427" s="1" t="s">
        <v>9859</v>
      </c>
      <c r="B32427" t="s">
        <v>70862</v>
      </c>
      <c r="C32427" t="s">
        <v>74162</v>
      </c>
      <c r="D32427">
        <f t="shared" ca="1" si="506"/>
        <v>2.7927510430500901E-2</v>
      </c>
    </row>
    <row r="32428" spans="1:4">
      <c r="A32428" s="1" t="s">
        <v>25303</v>
      </c>
      <c r="B32428" t="s">
        <v>70862</v>
      </c>
      <c r="C32428" t="s">
        <v>74162</v>
      </c>
      <c r="D32428">
        <f t="shared" ca="1" si="506"/>
        <v>0.12478644318605503</v>
      </c>
    </row>
    <row r="32429" spans="1:4">
      <c r="A32429" s="1" t="s">
        <v>32390</v>
      </c>
      <c r="B32429" t="s">
        <v>70862</v>
      </c>
      <c r="C32429" t="s">
        <v>74162</v>
      </c>
      <c r="D32429">
        <f t="shared" ca="1" si="506"/>
        <v>8.780478579970441E-3</v>
      </c>
    </row>
    <row r="32430" spans="1:4">
      <c r="A32430" s="1" t="s">
        <v>15795</v>
      </c>
      <c r="B32430" t="s">
        <v>70862</v>
      </c>
      <c r="C32430" t="s">
        <v>74162</v>
      </c>
      <c r="D32430">
        <f t="shared" ca="1" si="506"/>
        <v>0.95997573012660864</v>
      </c>
    </row>
    <row r="32431" spans="1:4">
      <c r="A32431" s="1" t="s">
        <v>28640</v>
      </c>
      <c r="B32431" t="s">
        <v>70862</v>
      </c>
      <c r="C32431" t="s">
        <v>74162</v>
      </c>
      <c r="D32431">
        <f t="shared" ca="1" si="506"/>
        <v>0.93025087694129549</v>
      </c>
    </row>
    <row r="32432" spans="1:4">
      <c r="A32432" s="1" t="s">
        <v>23055</v>
      </c>
      <c r="B32432" t="s">
        <v>70862</v>
      </c>
      <c r="C32432" t="s">
        <v>74162</v>
      </c>
      <c r="D32432">
        <f t="shared" ca="1" si="506"/>
        <v>0.96248737617975877</v>
      </c>
    </row>
    <row r="32433" spans="1:4">
      <c r="A32433" s="1" t="s">
        <v>53366</v>
      </c>
      <c r="B32433" t="s">
        <v>70862</v>
      </c>
      <c r="C32433" t="s">
        <v>74162</v>
      </c>
      <c r="D32433">
        <f t="shared" ca="1" si="506"/>
        <v>0.80580974652195347</v>
      </c>
    </row>
    <row r="32434" spans="1:4">
      <c r="A32434" s="1" t="s">
        <v>32065</v>
      </c>
      <c r="B32434" t="s">
        <v>70862</v>
      </c>
      <c r="C32434" t="s">
        <v>74162</v>
      </c>
      <c r="D32434">
        <f t="shared" ca="1" si="506"/>
        <v>0.58522247727749876</v>
      </c>
    </row>
    <row r="32435" spans="1:4">
      <c r="A32435" s="1" t="s">
        <v>42667</v>
      </c>
      <c r="B32435" t="s">
        <v>70862</v>
      </c>
      <c r="C32435" t="s">
        <v>74162</v>
      </c>
      <c r="D32435">
        <f t="shared" ca="1" si="506"/>
        <v>9.4465513403360735E-2</v>
      </c>
    </row>
    <row r="32436" spans="1:4">
      <c r="A32436" s="1" t="s">
        <v>19130</v>
      </c>
      <c r="B32436" t="s">
        <v>70862</v>
      </c>
      <c r="C32436" t="s">
        <v>74162</v>
      </c>
      <c r="D32436">
        <f t="shared" ca="1" si="506"/>
        <v>0.40695382907179578</v>
      </c>
    </row>
    <row r="32437" spans="1:4">
      <c r="A32437" s="1" t="s">
        <v>41506</v>
      </c>
      <c r="B32437" t="s">
        <v>70862</v>
      </c>
      <c r="C32437" t="s">
        <v>74162</v>
      </c>
      <c r="D32437">
        <f t="shared" ca="1" si="506"/>
        <v>0.76170842447673159</v>
      </c>
    </row>
    <row r="32438" spans="1:4">
      <c r="A32438" s="1" t="s">
        <v>21188</v>
      </c>
      <c r="B32438" t="s">
        <v>70862</v>
      </c>
      <c r="C32438" t="s">
        <v>74162</v>
      </c>
      <c r="D32438">
        <f t="shared" ca="1" si="506"/>
        <v>0.36379180883843587</v>
      </c>
    </row>
    <row r="32439" spans="1:4">
      <c r="A32439" s="1" t="s">
        <v>14447</v>
      </c>
      <c r="B32439" t="s">
        <v>70862</v>
      </c>
      <c r="C32439" t="s">
        <v>74162</v>
      </c>
      <c r="D32439">
        <f t="shared" ca="1" si="506"/>
        <v>3.3684014806550033E-2</v>
      </c>
    </row>
    <row r="32440" spans="1:4">
      <c r="A32440" s="1" t="s">
        <v>33728</v>
      </c>
      <c r="B32440" t="s">
        <v>70862</v>
      </c>
      <c r="C32440" t="s">
        <v>74162</v>
      </c>
      <c r="D32440">
        <f t="shared" ca="1" si="506"/>
        <v>0.8007171520332852</v>
      </c>
    </row>
    <row r="32441" spans="1:4">
      <c r="A32441" s="1" t="s">
        <v>55025</v>
      </c>
      <c r="B32441" t="s">
        <v>70862</v>
      </c>
      <c r="C32441" t="s">
        <v>74162</v>
      </c>
      <c r="D32441">
        <f t="shared" ca="1" si="506"/>
        <v>3.3023111793816784E-2</v>
      </c>
    </row>
    <row r="32442" spans="1:4">
      <c r="A32442" s="1" t="s">
        <v>69463</v>
      </c>
      <c r="B32442" t="s">
        <v>70862</v>
      </c>
      <c r="C32442" t="s">
        <v>74162</v>
      </c>
      <c r="D32442">
        <f t="shared" ca="1" si="506"/>
        <v>0.90850849141125833</v>
      </c>
    </row>
    <row r="32443" spans="1:4">
      <c r="A32443" s="1" t="s">
        <v>60347</v>
      </c>
      <c r="B32443" t="s">
        <v>70862</v>
      </c>
      <c r="C32443" t="s">
        <v>74162</v>
      </c>
      <c r="D32443">
        <f t="shared" ca="1" si="506"/>
        <v>0.79887798002940125</v>
      </c>
    </row>
    <row r="32444" spans="1:4">
      <c r="A32444" s="1" t="s">
        <v>42965</v>
      </c>
      <c r="B32444" t="s">
        <v>70862</v>
      </c>
      <c r="C32444" t="s">
        <v>74162</v>
      </c>
      <c r="D32444">
        <f t="shared" ca="1" si="506"/>
        <v>0.96975102639018074</v>
      </c>
    </row>
    <row r="32445" spans="1:4">
      <c r="A32445" s="1" t="s">
        <v>52712</v>
      </c>
      <c r="B32445" t="s">
        <v>70862</v>
      </c>
      <c r="C32445" t="s">
        <v>74162</v>
      </c>
      <c r="D32445">
        <f t="shared" ca="1" si="506"/>
        <v>0.50336335505215646</v>
      </c>
    </row>
    <row r="32446" spans="1:4">
      <c r="A32446" s="1" t="s">
        <v>11954</v>
      </c>
      <c r="B32446" t="s">
        <v>70862</v>
      </c>
      <c r="C32446" t="s">
        <v>74162</v>
      </c>
      <c r="D32446">
        <f t="shared" ca="1" si="506"/>
        <v>0.66095218995887473</v>
      </c>
    </row>
    <row r="32447" spans="1:4">
      <c r="A32447" s="1" t="s">
        <v>10538</v>
      </c>
      <c r="B32447" t="s">
        <v>70862</v>
      </c>
      <c r="C32447" t="s">
        <v>74162</v>
      </c>
      <c r="D32447">
        <f t="shared" ca="1" si="506"/>
        <v>0.24927687329089232</v>
      </c>
    </row>
    <row r="32448" spans="1:4">
      <c r="A32448" s="1" t="s">
        <v>26992</v>
      </c>
      <c r="B32448" t="s">
        <v>70862</v>
      </c>
      <c r="C32448" t="s">
        <v>74162</v>
      </c>
      <c r="D32448">
        <f t="shared" ca="1" si="506"/>
        <v>0.94128423914770898</v>
      </c>
    </row>
    <row r="32449" spans="1:4">
      <c r="A32449" s="1" t="s">
        <v>21783</v>
      </c>
      <c r="B32449" t="s">
        <v>70862</v>
      </c>
      <c r="C32449" t="s">
        <v>74162</v>
      </c>
      <c r="D32449">
        <f t="shared" ref="D32449:D32512" ca="1" si="507">RAND()</f>
        <v>0.84975367756115217</v>
      </c>
    </row>
    <row r="32450" spans="1:4">
      <c r="A32450" s="1" t="s">
        <v>41377</v>
      </c>
      <c r="B32450" t="s">
        <v>70862</v>
      </c>
      <c r="C32450" t="s">
        <v>74162</v>
      </c>
      <c r="D32450">
        <f t="shared" ca="1" si="507"/>
        <v>5.7869379474453697E-2</v>
      </c>
    </row>
    <row r="32451" spans="1:4">
      <c r="A32451" s="1" t="s">
        <v>45416</v>
      </c>
      <c r="B32451" t="s">
        <v>70862</v>
      </c>
      <c r="C32451" t="s">
        <v>74162</v>
      </c>
      <c r="D32451">
        <f t="shared" ca="1" si="507"/>
        <v>0.56876323487161939</v>
      </c>
    </row>
    <row r="32452" spans="1:4">
      <c r="A32452" s="1" t="s">
        <v>30635</v>
      </c>
      <c r="B32452" t="s">
        <v>70862</v>
      </c>
      <c r="C32452" t="s">
        <v>74162</v>
      </c>
      <c r="D32452">
        <f t="shared" ca="1" si="507"/>
        <v>0.97043109917083425</v>
      </c>
    </row>
    <row r="32453" spans="1:4">
      <c r="A32453" s="1" t="s">
        <v>52716</v>
      </c>
      <c r="B32453" t="s">
        <v>70862</v>
      </c>
      <c r="C32453" t="s">
        <v>74162</v>
      </c>
      <c r="D32453">
        <f t="shared" ca="1" si="507"/>
        <v>0.70784505977107792</v>
      </c>
    </row>
    <row r="32454" spans="1:4">
      <c r="A32454" s="1" t="s">
        <v>24959</v>
      </c>
      <c r="B32454" t="s">
        <v>70862</v>
      </c>
      <c r="C32454" t="s">
        <v>74162</v>
      </c>
      <c r="D32454">
        <f t="shared" ca="1" si="507"/>
        <v>0.22587903363394102</v>
      </c>
    </row>
    <row r="32455" spans="1:4">
      <c r="A32455" s="1" t="s">
        <v>11678</v>
      </c>
      <c r="B32455" t="s">
        <v>70862</v>
      </c>
      <c r="C32455" t="s">
        <v>74162</v>
      </c>
      <c r="D32455">
        <f t="shared" ca="1" si="507"/>
        <v>5.7911593633640401E-2</v>
      </c>
    </row>
    <row r="32456" spans="1:4">
      <c r="A32456" s="1" t="s">
        <v>20554</v>
      </c>
      <c r="B32456" t="s">
        <v>70862</v>
      </c>
      <c r="C32456" t="s">
        <v>74162</v>
      </c>
      <c r="D32456">
        <f t="shared" ca="1" si="507"/>
        <v>0.10102639653633794</v>
      </c>
    </row>
    <row r="32457" spans="1:4">
      <c r="A32457" s="1" t="s">
        <v>14969</v>
      </c>
      <c r="B32457" t="s">
        <v>70862</v>
      </c>
      <c r="C32457" t="s">
        <v>74162</v>
      </c>
      <c r="D32457">
        <f t="shared" ca="1" si="507"/>
        <v>0.2698758815849851</v>
      </c>
    </row>
    <row r="32458" spans="1:4">
      <c r="A32458" s="1" t="s">
        <v>46184</v>
      </c>
      <c r="B32458" t="s">
        <v>70862</v>
      </c>
      <c r="C32458" t="s">
        <v>74162</v>
      </c>
      <c r="D32458">
        <f t="shared" ca="1" si="507"/>
        <v>0.3417139331618132</v>
      </c>
    </row>
    <row r="32459" spans="1:4">
      <c r="A32459" s="1" t="s">
        <v>26492</v>
      </c>
      <c r="B32459" t="s">
        <v>70862</v>
      </c>
      <c r="C32459" t="s">
        <v>74162</v>
      </c>
      <c r="D32459">
        <f t="shared" ca="1" si="507"/>
        <v>0.54918715893535808</v>
      </c>
    </row>
    <row r="32460" spans="1:4">
      <c r="A32460" s="1" t="s">
        <v>17107</v>
      </c>
      <c r="B32460" t="s">
        <v>70862</v>
      </c>
      <c r="C32460" t="s">
        <v>74162</v>
      </c>
      <c r="D32460">
        <f t="shared" ca="1" si="507"/>
        <v>0.32766845292966462</v>
      </c>
    </row>
    <row r="32461" spans="1:4">
      <c r="A32461" s="1" t="s">
        <v>60338</v>
      </c>
      <c r="B32461" t="s">
        <v>70862</v>
      </c>
      <c r="C32461" t="s">
        <v>74162</v>
      </c>
      <c r="D32461">
        <f t="shared" ca="1" si="507"/>
        <v>0.13174420517981478</v>
      </c>
    </row>
    <row r="32462" spans="1:4">
      <c r="A32462" s="1" t="s">
        <v>37246</v>
      </c>
      <c r="B32462" t="s">
        <v>70862</v>
      </c>
      <c r="C32462" t="s">
        <v>74162</v>
      </c>
      <c r="D32462">
        <f t="shared" ca="1" si="507"/>
        <v>0.54966297718401125</v>
      </c>
    </row>
    <row r="32463" spans="1:4">
      <c r="A32463" s="1" t="s">
        <v>67973</v>
      </c>
      <c r="B32463" t="s">
        <v>70862</v>
      </c>
      <c r="C32463" t="s">
        <v>74162</v>
      </c>
      <c r="D32463">
        <f t="shared" ca="1" si="507"/>
        <v>0.73657152440491824</v>
      </c>
    </row>
    <row r="32464" spans="1:4">
      <c r="A32464" s="1" t="s">
        <v>40198</v>
      </c>
      <c r="B32464" t="s">
        <v>70862</v>
      </c>
      <c r="C32464" t="s">
        <v>74162</v>
      </c>
      <c r="D32464">
        <f t="shared" ca="1" si="507"/>
        <v>0.72698998681040383</v>
      </c>
    </row>
    <row r="32465" spans="1:4">
      <c r="A32465" s="1" t="s">
        <v>41284</v>
      </c>
      <c r="B32465" t="s">
        <v>70862</v>
      </c>
      <c r="C32465" t="s">
        <v>74162</v>
      </c>
      <c r="D32465">
        <f t="shared" ca="1" si="507"/>
        <v>0.38988118213591616</v>
      </c>
    </row>
    <row r="32466" spans="1:4">
      <c r="A32466" s="1" t="s">
        <v>36646</v>
      </c>
      <c r="B32466" t="s">
        <v>70862</v>
      </c>
      <c r="C32466" t="s">
        <v>74162</v>
      </c>
      <c r="D32466">
        <f t="shared" ca="1" si="507"/>
        <v>0.10401779139343381</v>
      </c>
    </row>
    <row r="32467" spans="1:4">
      <c r="A32467" s="1" t="s">
        <v>65970</v>
      </c>
      <c r="B32467" t="s">
        <v>70862</v>
      </c>
      <c r="C32467" t="s">
        <v>74162</v>
      </c>
      <c r="D32467">
        <f t="shared" ca="1" si="507"/>
        <v>0.42032906455907892</v>
      </c>
    </row>
    <row r="32468" spans="1:4">
      <c r="A32468" s="1" t="s">
        <v>4464</v>
      </c>
      <c r="B32468" t="s">
        <v>70862</v>
      </c>
      <c r="C32468" t="s">
        <v>74162</v>
      </c>
      <c r="D32468">
        <f t="shared" ca="1" si="507"/>
        <v>0.71410498090536945</v>
      </c>
    </row>
    <row r="32469" spans="1:4">
      <c r="A32469" s="1" t="s">
        <v>55355</v>
      </c>
      <c r="B32469" t="s">
        <v>70862</v>
      </c>
      <c r="C32469" t="s">
        <v>74162</v>
      </c>
      <c r="D32469">
        <f t="shared" ca="1" si="507"/>
        <v>0.4530706786537918</v>
      </c>
    </row>
    <row r="32470" spans="1:4">
      <c r="A32470" s="1" t="s">
        <v>47346</v>
      </c>
      <c r="B32470" t="s">
        <v>70862</v>
      </c>
      <c r="C32470" t="s">
        <v>74162</v>
      </c>
      <c r="D32470">
        <f t="shared" ca="1" si="507"/>
        <v>0.79063951684927791</v>
      </c>
    </row>
    <row r="32471" spans="1:4">
      <c r="A32471" s="1" t="s">
        <v>54613</v>
      </c>
      <c r="B32471" t="s">
        <v>70862</v>
      </c>
      <c r="C32471" t="s">
        <v>74162</v>
      </c>
      <c r="D32471">
        <f t="shared" ca="1" si="507"/>
        <v>0.32552861330499616</v>
      </c>
    </row>
    <row r="32472" spans="1:4">
      <c r="A32472" s="1" t="s">
        <v>58092</v>
      </c>
      <c r="B32472" t="s">
        <v>70862</v>
      </c>
      <c r="C32472" t="s">
        <v>74162</v>
      </c>
      <c r="D32472">
        <f t="shared" ca="1" si="507"/>
        <v>0.81347305567928485</v>
      </c>
    </row>
    <row r="32473" spans="1:4">
      <c r="A32473" s="1" t="s">
        <v>41462</v>
      </c>
      <c r="B32473" t="s">
        <v>70862</v>
      </c>
      <c r="C32473" t="s">
        <v>74162</v>
      </c>
      <c r="D32473">
        <f t="shared" ca="1" si="507"/>
        <v>0.70415489823266664</v>
      </c>
    </row>
    <row r="32474" spans="1:4">
      <c r="A32474" s="1" t="s">
        <v>71900</v>
      </c>
      <c r="B32474" t="s">
        <v>70862</v>
      </c>
      <c r="C32474" t="s">
        <v>74162</v>
      </c>
      <c r="D32474">
        <f t="shared" ca="1" si="507"/>
        <v>0.69582164748343078</v>
      </c>
    </row>
    <row r="32475" spans="1:4">
      <c r="A32475" s="1" t="s">
        <v>18930</v>
      </c>
      <c r="B32475" t="s">
        <v>70862</v>
      </c>
      <c r="C32475" t="s">
        <v>74162</v>
      </c>
      <c r="D32475">
        <f t="shared" ca="1" si="507"/>
        <v>0.1316234096255039</v>
      </c>
    </row>
    <row r="32476" spans="1:4">
      <c r="A32476" s="1" t="s">
        <v>67118</v>
      </c>
      <c r="B32476" t="s">
        <v>70862</v>
      </c>
      <c r="C32476" t="s">
        <v>74162</v>
      </c>
      <c r="D32476">
        <f t="shared" ca="1" si="507"/>
        <v>0.56370549150912075</v>
      </c>
    </row>
    <row r="32477" spans="1:4">
      <c r="A32477" s="1" t="s">
        <v>8951</v>
      </c>
      <c r="B32477" t="s">
        <v>70862</v>
      </c>
      <c r="C32477" t="s">
        <v>74162</v>
      </c>
      <c r="D32477">
        <f t="shared" ca="1" si="507"/>
        <v>0.92440398101865195</v>
      </c>
    </row>
    <row r="32478" spans="1:4">
      <c r="A32478" s="1" t="s">
        <v>39169</v>
      </c>
      <c r="B32478" t="s">
        <v>70862</v>
      </c>
      <c r="C32478" t="s">
        <v>74162</v>
      </c>
      <c r="D32478">
        <f t="shared" ca="1" si="507"/>
        <v>0.50432438350646014</v>
      </c>
    </row>
    <row r="32479" spans="1:4">
      <c r="A32479" s="1" t="s">
        <v>37885</v>
      </c>
      <c r="B32479" t="s">
        <v>70862</v>
      </c>
      <c r="C32479" t="s">
        <v>74162</v>
      </c>
      <c r="D32479">
        <f t="shared" ca="1" si="507"/>
        <v>0.32436658427809639</v>
      </c>
    </row>
    <row r="32480" spans="1:4">
      <c r="A32480" s="1" t="s">
        <v>38480</v>
      </c>
      <c r="B32480" t="s">
        <v>70862</v>
      </c>
      <c r="C32480" t="s">
        <v>74162</v>
      </c>
      <c r="D32480">
        <f t="shared" ca="1" si="507"/>
        <v>0.42606533758400544</v>
      </c>
    </row>
    <row r="32481" spans="1:4">
      <c r="A32481" s="1" t="s">
        <v>36168</v>
      </c>
      <c r="B32481" t="s">
        <v>70862</v>
      </c>
      <c r="C32481" t="s">
        <v>74162</v>
      </c>
      <c r="D32481">
        <f t="shared" ca="1" si="507"/>
        <v>0.55957811056083817</v>
      </c>
    </row>
    <row r="32482" spans="1:4">
      <c r="A32482" s="1" t="s">
        <v>46925</v>
      </c>
      <c r="B32482" t="s">
        <v>70862</v>
      </c>
      <c r="C32482" t="s">
        <v>74162</v>
      </c>
      <c r="D32482">
        <f t="shared" ca="1" si="507"/>
        <v>0.58309060617228026</v>
      </c>
    </row>
    <row r="32483" spans="1:4">
      <c r="A32483" s="1" t="s">
        <v>51935</v>
      </c>
      <c r="B32483" t="s">
        <v>70862</v>
      </c>
      <c r="C32483" t="s">
        <v>74162</v>
      </c>
      <c r="D32483">
        <f t="shared" ca="1" si="507"/>
        <v>9.6502579471078209E-2</v>
      </c>
    </row>
    <row r="32484" spans="1:4">
      <c r="A32484" s="1" t="s">
        <v>68735</v>
      </c>
      <c r="B32484" t="s">
        <v>70862</v>
      </c>
      <c r="C32484" t="s">
        <v>74162</v>
      </c>
      <c r="D32484">
        <f t="shared" ca="1" si="507"/>
        <v>0.23546638253046193</v>
      </c>
    </row>
    <row r="32485" spans="1:4">
      <c r="A32485" s="1" t="s">
        <v>54750</v>
      </c>
      <c r="B32485" t="s">
        <v>70862</v>
      </c>
      <c r="C32485" t="s">
        <v>74162</v>
      </c>
      <c r="D32485">
        <f t="shared" ca="1" si="507"/>
        <v>0.36487163520420507</v>
      </c>
    </row>
    <row r="32486" spans="1:4">
      <c r="A32486" s="1" t="s">
        <v>55938</v>
      </c>
      <c r="B32486" t="s">
        <v>70862</v>
      </c>
      <c r="C32486" t="s">
        <v>74162</v>
      </c>
      <c r="D32486">
        <f t="shared" ca="1" si="507"/>
        <v>0.83370936636271331</v>
      </c>
    </row>
    <row r="32487" spans="1:4">
      <c r="A32487" s="1" t="s">
        <v>16982</v>
      </c>
      <c r="B32487" t="s">
        <v>70862</v>
      </c>
      <c r="C32487" t="s">
        <v>74162</v>
      </c>
      <c r="D32487">
        <f t="shared" ca="1" si="507"/>
        <v>0.22495616387489248</v>
      </c>
    </row>
    <row r="32488" spans="1:4">
      <c r="A32488" s="1" t="s">
        <v>22531</v>
      </c>
      <c r="B32488" t="s">
        <v>70862</v>
      </c>
      <c r="C32488" t="s">
        <v>74162</v>
      </c>
      <c r="D32488">
        <f t="shared" ca="1" si="507"/>
        <v>0.46958717188683174</v>
      </c>
    </row>
    <row r="32489" spans="1:4">
      <c r="A32489" s="1" t="s">
        <v>34852</v>
      </c>
      <c r="B32489" t="s">
        <v>70862</v>
      </c>
      <c r="C32489" t="s">
        <v>74162</v>
      </c>
      <c r="D32489">
        <f t="shared" ca="1" si="507"/>
        <v>0.30904465858675978</v>
      </c>
    </row>
    <row r="32490" spans="1:4">
      <c r="A32490" s="1" t="s">
        <v>11354</v>
      </c>
      <c r="B32490" t="s">
        <v>70862</v>
      </c>
      <c r="C32490" t="s">
        <v>74162</v>
      </c>
      <c r="D32490">
        <f t="shared" ca="1" si="507"/>
        <v>0.7167608748381864</v>
      </c>
    </row>
    <row r="32491" spans="1:4">
      <c r="A32491" s="1" t="s">
        <v>57046</v>
      </c>
      <c r="B32491" t="s">
        <v>70862</v>
      </c>
      <c r="C32491" t="s">
        <v>74162</v>
      </c>
      <c r="D32491">
        <f t="shared" ca="1" si="507"/>
        <v>0.93029585063540188</v>
      </c>
    </row>
    <row r="32492" spans="1:4">
      <c r="A32492" s="1" t="s">
        <v>41182</v>
      </c>
      <c r="B32492" t="s">
        <v>70862</v>
      </c>
      <c r="C32492" t="s">
        <v>74162</v>
      </c>
      <c r="D32492">
        <f t="shared" ca="1" si="507"/>
        <v>1.8960177391083022E-2</v>
      </c>
    </row>
    <row r="32493" spans="1:4">
      <c r="A32493" s="1" t="s">
        <v>1711</v>
      </c>
      <c r="B32493" t="s">
        <v>70862</v>
      </c>
      <c r="C32493" t="s">
        <v>74162</v>
      </c>
      <c r="D32493">
        <f t="shared" ca="1" si="507"/>
        <v>0.89908726855717036</v>
      </c>
    </row>
    <row r="32494" spans="1:4">
      <c r="A32494" s="1" t="s">
        <v>13596</v>
      </c>
      <c r="B32494" t="s">
        <v>70862</v>
      </c>
      <c r="C32494" t="s">
        <v>74162</v>
      </c>
      <c r="D32494">
        <f t="shared" ca="1" si="507"/>
        <v>0.94194916198239464</v>
      </c>
    </row>
    <row r="32495" spans="1:4">
      <c r="A32495" s="1" t="s">
        <v>39470</v>
      </c>
      <c r="B32495" t="s">
        <v>70862</v>
      </c>
      <c r="C32495" t="s">
        <v>74162</v>
      </c>
      <c r="D32495">
        <f t="shared" ca="1" si="507"/>
        <v>0.89141210135075766</v>
      </c>
    </row>
    <row r="32496" spans="1:4">
      <c r="A32496" s="1" t="s">
        <v>20114</v>
      </c>
      <c r="B32496" t="s">
        <v>70862</v>
      </c>
      <c r="C32496" t="s">
        <v>74162</v>
      </c>
      <c r="D32496">
        <f t="shared" ca="1" si="507"/>
        <v>0.41597277639407304</v>
      </c>
    </row>
    <row r="32497" spans="1:4">
      <c r="A32497" s="1" t="s">
        <v>34413</v>
      </c>
      <c r="B32497" t="s">
        <v>70862</v>
      </c>
      <c r="C32497" t="s">
        <v>74162</v>
      </c>
      <c r="D32497">
        <f t="shared" ca="1" si="507"/>
        <v>0.84946381766845958</v>
      </c>
    </row>
    <row r="32498" spans="1:4">
      <c r="A32498" s="1" t="s">
        <v>51558</v>
      </c>
      <c r="B32498" t="s">
        <v>70862</v>
      </c>
      <c r="C32498" t="s">
        <v>74162</v>
      </c>
      <c r="D32498">
        <f t="shared" ca="1" si="507"/>
        <v>0.83869480085757053</v>
      </c>
    </row>
    <row r="32499" spans="1:4">
      <c r="A32499" s="1" t="s">
        <v>34113</v>
      </c>
      <c r="B32499" t="s">
        <v>70862</v>
      </c>
      <c r="C32499" t="s">
        <v>74162</v>
      </c>
      <c r="D32499">
        <f t="shared" ca="1" si="507"/>
        <v>0.40415721939368154</v>
      </c>
    </row>
    <row r="32500" spans="1:4">
      <c r="A32500" s="1" t="s">
        <v>24970</v>
      </c>
      <c r="B32500" t="s">
        <v>70862</v>
      </c>
      <c r="C32500" t="s">
        <v>74162</v>
      </c>
      <c r="D32500">
        <f t="shared" ca="1" si="507"/>
        <v>0.21658111189334217</v>
      </c>
    </row>
    <row r="32501" spans="1:4">
      <c r="A32501" s="1" t="s">
        <v>2040</v>
      </c>
      <c r="B32501" t="s">
        <v>70862</v>
      </c>
      <c r="C32501" t="s">
        <v>74162</v>
      </c>
      <c r="D32501">
        <f t="shared" ca="1" si="507"/>
        <v>0.43053948178519907</v>
      </c>
    </row>
    <row r="32502" spans="1:4">
      <c r="A32502" s="1" t="s">
        <v>38828</v>
      </c>
      <c r="B32502" t="s">
        <v>70862</v>
      </c>
      <c r="C32502" t="s">
        <v>74162</v>
      </c>
      <c r="D32502">
        <f t="shared" ca="1" si="507"/>
        <v>0.27318610154999168</v>
      </c>
    </row>
    <row r="32503" spans="1:4">
      <c r="A32503" s="1" t="s">
        <v>12819</v>
      </c>
      <c r="B32503" t="s">
        <v>70862</v>
      </c>
      <c r="C32503" t="s">
        <v>74162</v>
      </c>
      <c r="D32503">
        <f t="shared" ca="1" si="507"/>
        <v>2.3887919698976301E-2</v>
      </c>
    </row>
    <row r="32504" spans="1:4">
      <c r="A32504" s="1" t="s">
        <v>20666</v>
      </c>
      <c r="B32504" t="s">
        <v>70862</v>
      </c>
      <c r="C32504" t="s">
        <v>74162</v>
      </c>
      <c r="D32504">
        <f t="shared" ca="1" si="507"/>
        <v>0.68616703394005862</v>
      </c>
    </row>
    <row r="32505" spans="1:4">
      <c r="A32505" s="1" t="s">
        <v>46084</v>
      </c>
      <c r="B32505" t="s">
        <v>70862</v>
      </c>
      <c r="C32505" t="s">
        <v>74162</v>
      </c>
      <c r="D32505">
        <f t="shared" ca="1" si="507"/>
        <v>0.81194780731532279</v>
      </c>
    </row>
    <row r="32506" spans="1:4">
      <c r="A32506" s="1" t="s">
        <v>66429</v>
      </c>
      <c r="B32506" t="s">
        <v>70862</v>
      </c>
      <c r="C32506" t="s">
        <v>74162</v>
      </c>
      <c r="D32506">
        <f t="shared" ca="1" si="507"/>
        <v>5.9955845569221844E-2</v>
      </c>
    </row>
    <row r="32507" spans="1:4">
      <c r="A32507" s="1" t="s">
        <v>71098</v>
      </c>
      <c r="B32507" t="s">
        <v>70862</v>
      </c>
      <c r="C32507" t="s">
        <v>74162</v>
      </c>
      <c r="D32507">
        <f t="shared" ca="1" si="507"/>
        <v>0.24912539134197964</v>
      </c>
    </row>
    <row r="32508" spans="1:4">
      <c r="A32508" s="1" t="s">
        <v>10067</v>
      </c>
      <c r="B32508" t="s">
        <v>70862</v>
      </c>
      <c r="C32508" t="s">
        <v>74162</v>
      </c>
      <c r="D32508">
        <f t="shared" ca="1" si="507"/>
        <v>0.31322263774371994</v>
      </c>
    </row>
    <row r="32509" spans="1:4">
      <c r="A32509" s="1" t="s">
        <v>64050</v>
      </c>
      <c r="B32509" t="s">
        <v>70862</v>
      </c>
      <c r="C32509" t="s">
        <v>74162</v>
      </c>
      <c r="D32509">
        <f t="shared" ca="1" si="507"/>
        <v>0.41939853950071282</v>
      </c>
    </row>
    <row r="32510" spans="1:4">
      <c r="A32510" s="1" t="s">
        <v>50010</v>
      </c>
      <c r="B32510" t="s">
        <v>70862</v>
      </c>
      <c r="C32510" t="s">
        <v>74162</v>
      </c>
      <c r="D32510">
        <f t="shared" ca="1" si="507"/>
        <v>0.27166927405043151</v>
      </c>
    </row>
    <row r="32511" spans="1:4">
      <c r="A32511" s="1" t="s">
        <v>7349</v>
      </c>
      <c r="B32511" t="s">
        <v>70862</v>
      </c>
      <c r="C32511" t="s">
        <v>74162</v>
      </c>
      <c r="D32511">
        <f t="shared" ca="1" si="507"/>
        <v>0.83413321908113336</v>
      </c>
    </row>
    <row r="32512" spans="1:4">
      <c r="A32512" s="1" t="s">
        <v>65972</v>
      </c>
      <c r="B32512" t="s">
        <v>70862</v>
      </c>
      <c r="C32512" t="s">
        <v>74162</v>
      </c>
      <c r="D32512">
        <f t="shared" ca="1" si="507"/>
        <v>8.3762808292585644E-2</v>
      </c>
    </row>
    <row r="32513" spans="1:4">
      <c r="A32513" s="1" t="s">
        <v>893</v>
      </c>
      <c r="B32513" t="s">
        <v>70862</v>
      </c>
      <c r="C32513" t="s">
        <v>74162</v>
      </c>
      <c r="D32513">
        <f t="shared" ref="D32513:D32576" ca="1" si="508">RAND()</f>
        <v>0.29681268054365695</v>
      </c>
    </row>
    <row r="32514" spans="1:4">
      <c r="A32514" s="1" t="s">
        <v>4347</v>
      </c>
      <c r="B32514" t="s">
        <v>70862</v>
      </c>
      <c r="C32514" t="s">
        <v>74162</v>
      </c>
      <c r="D32514">
        <f t="shared" ca="1" si="508"/>
        <v>0.3196979766326109</v>
      </c>
    </row>
    <row r="32515" spans="1:4">
      <c r="A32515" s="1" t="s">
        <v>46260</v>
      </c>
      <c r="B32515" t="s">
        <v>70862</v>
      </c>
      <c r="C32515" t="s">
        <v>74162</v>
      </c>
      <c r="D32515">
        <f t="shared" ca="1" si="508"/>
        <v>0.67422325153653762</v>
      </c>
    </row>
    <row r="32516" spans="1:4">
      <c r="A32516" s="1" t="s">
        <v>58559</v>
      </c>
      <c r="B32516" t="s">
        <v>70862</v>
      </c>
      <c r="C32516" t="s">
        <v>74162</v>
      </c>
      <c r="D32516">
        <f t="shared" ca="1" si="508"/>
        <v>0.7667254722742749</v>
      </c>
    </row>
    <row r="32517" spans="1:4">
      <c r="A32517" s="1" t="s">
        <v>71653</v>
      </c>
      <c r="B32517" t="s">
        <v>70862</v>
      </c>
      <c r="C32517" t="s">
        <v>74162</v>
      </c>
      <c r="D32517">
        <f t="shared" ca="1" si="508"/>
        <v>0.28062201174483314</v>
      </c>
    </row>
    <row r="32518" spans="1:4">
      <c r="A32518" s="1" t="s">
        <v>27926</v>
      </c>
      <c r="B32518" t="s">
        <v>70862</v>
      </c>
      <c r="C32518" t="s">
        <v>74162</v>
      </c>
      <c r="D32518">
        <f t="shared" ca="1" si="508"/>
        <v>0.69213054108779115</v>
      </c>
    </row>
    <row r="32519" spans="1:4">
      <c r="A32519" s="1" t="s">
        <v>13992</v>
      </c>
      <c r="B32519" t="s">
        <v>70862</v>
      </c>
      <c r="C32519" t="s">
        <v>74162</v>
      </c>
      <c r="D32519">
        <f t="shared" ca="1" si="508"/>
        <v>0.19333236460113312</v>
      </c>
    </row>
    <row r="32520" spans="1:4">
      <c r="A32520" s="1" t="s">
        <v>10455</v>
      </c>
      <c r="B32520" t="s">
        <v>70862</v>
      </c>
      <c r="C32520" t="s">
        <v>74162</v>
      </c>
      <c r="D32520">
        <f t="shared" ca="1" si="508"/>
        <v>0.24343022949051163</v>
      </c>
    </row>
    <row r="32521" spans="1:4">
      <c r="A32521" s="1" t="s">
        <v>63143</v>
      </c>
      <c r="B32521" t="s">
        <v>70862</v>
      </c>
      <c r="C32521" t="s">
        <v>74162</v>
      </c>
      <c r="D32521">
        <f t="shared" ca="1" si="508"/>
        <v>0.91159475656059918</v>
      </c>
    </row>
    <row r="32522" spans="1:4">
      <c r="A32522" s="1" t="s">
        <v>70033</v>
      </c>
      <c r="B32522" t="s">
        <v>70862</v>
      </c>
      <c r="C32522" t="s">
        <v>74162</v>
      </c>
      <c r="D32522">
        <f t="shared" ca="1" si="508"/>
        <v>6.2480864896968469E-2</v>
      </c>
    </row>
    <row r="32523" spans="1:4">
      <c r="A32523" s="1" t="s">
        <v>39865</v>
      </c>
      <c r="B32523" t="s">
        <v>70862</v>
      </c>
      <c r="C32523" t="s">
        <v>74162</v>
      </c>
      <c r="D32523">
        <f t="shared" ca="1" si="508"/>
        <v>0.73735977282768561</v>
      </c>
    </row>
    <row r="32524" spans="1:4">
      <c r="A32524" s="1" t="s">
        <v>16983</v>
      </c>
      <c r="B32524" t="s">
        <v>70862</v>
      </c>
      <c r="C32524" t="s">
        <v>74162</v>
      </c>
      <c r="D32524">
        <f t="shared" ca="1" si="508"/>
        <v>0.70386535346089119</v>
      </c>
    </row>
    <row r="32525" spans="1:4">
      <c r="A32525" s="1" t="s">
        <v>20500</v>
      </c>
      <c r="B32525" t="s">
        <v>70862</v>
      </c>
      <c r="C32525" t="s">
        <v>74162</v>
      </c>
      <c r="D32525">
        <f t="shared" ca="1" si="508"/>
        <v>0.22053074428104813</v>
      </c>
    </row>
    <row r="32526" spans="1:4">
      <c r="A32526" s="1" t="s">
        <v>45180</v>
      </c>
      <c r="B32526" t="s">
        <v>70862</v>
      </c>
      <c r="C32526" t="s">
        <v>74162</v>
      </c>
      <c r="D32526">
        <f t="shared" ca="1" si="508"/>
        <v>0.25657629745264532</v>
      </c>
    </row>
    <row r="32527" spans="1:4">
      <c r="A32527" s="1" t="s">
        <v>63852</v>
      </c>
      <c r="B32527" t="s">
        <v>70862</v>
      </c>
      <c r="C32527" t="s">
        <v>74162</v>
      </c>
      <c r="D32527">
        <f t="shared" ca="1" si="508"/>
        <v>0.88481146885455186</v>
      </c>
    </row>
    <row r="32528" spans="1:4">
      <c r="A32528" s="1" t="s">
        <v>66007</v>
      </c>
      <c r="B32528" t="s">
        <v>70862</v>
      </c>
      <c r="C32528" t="s">
        <v>74162</v>
      </c>
      <c r="D32528">
        <f t="shared" ca="1" si="508"/>
        <v>0.24558979834853623</v>
      </c>
    </row>
    <row r="32529" spans="1:4">
      <c r="A32529" s="1" t="s">
        <v>47688</v>
      </c>
      <c r="B32529" t="s">
        <v>70862</v>
      </c>
      <c r="C32529" t="s">
        <v>74162</v>
      </c>
      <c r="D32529">
        <f t="shared" ca="1" si="508"/>
        <v>0.83579219291166251</v>
      </c>
    </row>
    <row r="32530" spans="1:4">
      <c r="A32530" s="1" t="s">
        <v>13149</v>
      </c>
      <c r="B32530" t="s">
        <v>70862</v>
      </c>
      <c r="C32530" t="s">
        <v>74162</v>
      </c>
      <c r="D32530">
        <f t="shared" ca="1" si="508"/>
        <v>0.15379860871870887</v>
      </c>
    </row>
    <row r="32531" spans="1:4">
      <c r="A32531" s="1" t="s">
        <v>10716</v>
      </c>
      <c r="B32531" t="s">
        <v>70862</v>
      </c>
      <c r="C32531" t="s">
        <v>74162</v>
      </c>
      <c r="D32531">
        <f t="shared" ca="1" si="508"/>
        <v>0.40267579244505769</v>
      </c>
    </row>
    <row r="32532" spans="1:4">
      <c r="A32532" s="1" t="s">
        <v>39260</v>
      </c>
      <c r="B32532" t="s">
        <v>70862</v>
      </c>
      <c r="C32532" t="s">
        <v>74162</v>
      </c>
      <c r="D32532">
        <f t="shared" ca="1" si="508"/>
        <v>0.70673519342348545</v>
      </c>
    </row>
    <row r="32533" spans="1:4">
      <c r="A32533" s="1" t="s">
        <v>20241</v>
      </c>
      <c r="B32533" t="s">
        <v>70862</v>
      </c>
      <c r="C32533" t="s">
        <v>74162</v>
      </c>
      <c r="D32533">
        <f t="shared" ca="1" si="508"/>
        <v>0.69376251315364124</v>
      </c>
    </row>
    <row r="32534" spans="1:4">
      <c r="A32534" s="1" t="s">
        <v>33357</v>
      </c>
      <c r="B32534" t="s">
        <v>70862</v>
      </c>
      <c r="C32534" t="s">
        <v>74162</v>
      </c>
      <c r="D32534">
        <f t="shared" ca="1" si="508"/>
        <v>2.2966642860419162E-3</v>
      </c>
    </row>
    <row r="32535" spans="1:4">
      <c r="A32535" s="1" t="s">
        <v>32199</v>
      </c>
      <c r="B32535" t="s">
        <v>70862</v>
      </c>
      <c r="C32535" t="s">
        <v>74162</v>
      </c>
      <c r="D32535">
        <f t="shared" ca="1" si="508"/>
        <v>0.39590064102943567</v>
      </c>
    </row>
    <row r="32536" spans="1:4">
      <c r="A32536" s="1" t="s">
        <v>5599</v>
      </c>
      <c r="B32536" t="s">
        <v>70862</v>
      </c>
      <c r="C32536" t="s">
        <v>74162</v>
      </c>
      <c r="D32536">
        <f t="shared" ca="1" si="508"/>
        <v>0.40920117093989494</v>
      </c>
    </row>
    <row r="32537" spans="1:4">
      <c r="A32537" s="1" t="s">
        <v>47666</v>
      </c>
      <c r="B32537" t="s">
        <v>70862</v>
      </c>
      <c r="C32537" t="s">
        <v>74162</v>
      </c>
      <c r="D32537">
        <f t="shared" ca="1" si="508"/>
        <v>0.30850787658148116</v>
      </c>
    </row>
    <row r="32538" spans="1:4">
      <c r="A32538" s="1" t="s">
        <v>23176</v>
      </c>
      <c r="B32538" t="s">
        <v>70862</v>
      </c>
      <c r="C32538" t="s">
        <v>74162</v>
      </c>
      <c r="D32538">
        <f t="shared" ca="1" si="508"/>
        <v>0.777277694226851</v>
      </c>
    </row>
    <row r="32539" spans="1:4">
      <c r="A32539" s="1" t="s">
        <v>31885</v>
      </c>
      <c r="B32539" t="s">
        <v>70862</v>
      </c>
      <c r="C32539" t="s">
        <v>74162</v>
      </c>
      <c r="D32539">
        <f t="shared" ca="1" si="508"/>
        <v>0.25395923404588738</v>
      </c>
    </row>
    <row r="32540" spans="1:4">
      <c r="A32540" s="1" t="s">
        <v>50351</v>
      </c>
      <c r="B32540" t="s">
        <v>70862</v>
      </c>
      <c r="C32540" t="s">
        <v>74162</v>
      </c>
      <c r="D32540">
        <f t="shared" ca="1" si="508"/>
        <v>0.94118675398581308</v>
      </c>
    </row>
    <row r="32541" spans="1:4">
      <c r="A32541" s="1" t="s">
        <v>66312</v>
      </c>
      <c r="B32541" t="s">
        <v>70862</v>
      </c>
      <c r="C32541" t="s">
        <v>74162</v>
      </c>
      <c r="D32541">
        <f t="shared" ca="1" si="508"/>
        <v>1.3456169814241248E-2</v>
      </c>
    </row>
    <row r="32542" spans="1:4">
      <c r="A32542" s="1" t="s">
        <v>67627</v>
      </c>
      <c r="B32542" t="s">
        <v>70862</v>
      </c>
      <c r="C32542" t="s">
        <v>74162</v>
      </c>
      <c r="D32542">
        <f t="shared" ca="1" si="508"/>
        <v>0.97218986005387953</v>
      </c>
    </row>
    <row r="32543" spans="1:4">
      <c r="A32543" s="1" t="s">
        <v>60120</v>
      </c>
      <c r="B32543" t="s">
        <v>70862</v>
      </c>
      <c r="C32543" t="s">
        <v>74162</v>
      </c>
      <c r="D32543">
        <f t="shared" ca="1" si="508"/>
        <v>0.53327431674528403</v>
      </c>
    </row>
    <row r="32544" spans="1:4">
      <c r="A32544" s="1" t="s">
        <v>9494</v>
      </c>
      <c r="B32544" t="s">
        <v>70862</v>
      </c>
      <c r="C32544" t="s">
        <v>74162</v>
      </c>
      <c r="D32544">
        <f t="shared" ca="1" si="508"/>
        <v>0.82164347284604167</v>
      </c>
    </row>
    <row r="32545" spans="1:4">
      <c r="A32545" s="1" t="s">
        <v>44837</v>
      </c>
      <c r="B32545" t="s">
        <v>70862</v>
      </c>
      <c r="C32545" t="s">
        <v>74162</v>
      </c>
      <c r="D32545">
        <f t="shared" ca="1" si="508"/>
        <v>0.95750472024664468</v>
      </c>
    </row>
    <row r="32546" spans="1:4">
      <c r="A32546" s="1" t="s">
        <v>25778</v>
      </c>
      <c r="B32546" t="s">
        <v>70862</v>
      </c>
      <c r="C32546" t="s">
        <v>74162</v>
      </c>
      <c r="D32546">
        <f t="shared" ca="1" si="508"/>
        <v>0.37015467635343446</v>
      </c>
    </row>
    <row r="32547" spans="1:4">
      <c r="A32547" s="1" t="s">
        <v>36994</v>
      </c>
      <c r="B32547" t="s">
        <v>70862</v>
      </c>
      <c r="C32547" t="s">
        <v>74162</v>
      </c>
      <c r="D32547">
        <f t="shared" ca="1" si="508"/>
        <v>0.62967403672249056</v>
      </c>
    </row>
    <row r="32548" spans="1:4">
      <c r="A32548" s="1" t="s">
        <v>30505</v>
      </c>
      <c r="B32548" t="s">
        <v>70862</v>
      </c>
      <c r="C32548" t="s">
        <v>74162</v>
      </c>
      <c r="D32548">
        <f t="shared" ca="1" si="508"/>
        <v>5.2873046707581306E-2</v>
      </c>
    </row>
    <row r="32549" spans="1:4">
      <c r="A32549" s="1" t="s">
        <v>48073</v>
      </c>
      <c r="B32549" t="s">
        <v>70862</v>
      </c>
      <c r="C32549" t="s">
        <v>74162</v>
      </c>
      <c r="D32549">
        <f t="shared" ca="1" si="508"/>
        <v>0.25318421369879152</v>
      </c>
    </row>
    <row r="32550" spans="1:4">
      <c r="A32550" s="1" t="s">
        <v>38221</v>
      </c>
      <c r="B32550" t="s">
        <v>70862</v>
      </c>
      <c r="C32550" t="s">
        <v>74162</v>
      </c>
      <c r="D32550">
        <f t="shared" ca="1" si="508"/>
        <v>0.86166926981244585</v>
      </c>
    </row>
    <row r="32551" spans="1:4">
      <c r="A32551" s="1" t="s">
        <v>69138</v>
      </c>
      <c r="B32551" t="s">
        <v>70862</v>
      </c>
      <c r="C32551" t="s">
        <v>74162</v>
      </c>
      <c r="D32551">
        <f t="shared" ca="1" si="508"/>
        <v>0.87764486241315343</v>
      </c>
    </row>
    <row r="32552" spans="1:4">
      <c r="A32552" s="1" t="s">
        <v>20909</v>
      </c>
      <c r="B32552" t="s">
        <v>70862</v>
      </c>
      <c r="C32552" t="s">
        <v>74162</v>
      </c>
      <c r="D32552">
        <f t="shared" ca="1" si="508"/>
        <v>0.12556080833483618</v>
      </c>
    </row>
    <row r="32553" spans="1:4">
      <c r="A32553" s="1" t="s">
        <v>39960</v>
      </c>
      <c r="B32553" t="s">
        <v>70862</v>
      </c>
      <c r="C32553" t="s">
        <v>74162</v>
      </c>
      <c r="D32553">
        <f t="shared" ca="1" si="508"/>
        <v>9.6261243011608766E-2</v>
      </c>
    </row>
    <row r="32554" spans="1:4">
      <c r="A32554" s="1" t="s">
        <v>69447</v>
      </c>
      <c r="B32554" t="s">
        <v>70862</v>
      </c>
      <c r="C32554" t="s">
        <v>74162</v>
      </c>
      <c r="D32554">
        <f t="shared" ca="1" si="508"/>
        <v>0.91247153968715633</v>
      </c>
    </row>
    <row r="32555" spans="1:4">
      <c r="A32555" s="1" t="s">
        <v>27372</v>
      </c>
      <c r="B32555" t="s">
        <v>70862</v>
      </c>
      <c r="C32555" t="s">
        <v>74162</v>
      </c>
      <c r="D32555">
        <f t="shared" ca="1" si="508"/>
        <v>0.734827330863566</v>
      </c>
    </row>
    <row r="32556" spans="1:4">
      <c r="A32556" s="1" t="s">
        <v>36611</v>
      </c>
      <c r="B32556" t="s">
        <v>70862</v>
      </c>
      <c r="C32556" t="s">
        <v>74162</v>
      </c>
      <c r="D32556">
        <f t="shared" ca="1" si="508"/>
        <v>0.51180998346868933</v>
      </c>
    </row>
    <row r="32557" spans="1:4">
      <c r="A32557" s="1" t="s">
        <v>64837</v>
      </c>
      <c r="B32557" t="s">
        <v>70862</v>
      </c>
      <c r="C32557" t="s">
        <v>74162</v>
      </c>
      <c r="D32557">
        <f t="shared" ca="1" si="508"/>
        <v>0.49934174552316035</v>
      </c>
    </row>
    <row r="32558" spans="1:4">
      <c r="A32558" s="1" t="s">
        <v>54787</v>
      </c>
      <c r="B32558" t="s">
        <v>70862</v>
      </c>
      <c r="C32558" t="s">
        <v>74162</v>
      </c>
      <c r="D32558">
        <f t="shared" ca="1" si="508"/>
        <v>0.41279990347307871</v>
      </c>
    </row>
    <row r="32559" spans="1:4">
      <c r="A32559" s="1" t="s">
        <v>24497</v>
      </c>
      <c r="B32559" t="s">
        <v>70862</v>
      </c>
      <c r="C32559" t="s">
        <v>74162</v>
      </c>
      <c r="D32559">
        <f t="shared" ca="1" si="508"/>
        <v>0.20965003407168936</v>
      </c>
    </row>
    <row r="32560" spans="1:4">
      <c r="A32560" s="1" t="s">
        <v>21699</v>
      </c>
      <c r="B32560" t="s">
        <v>70862</v>
      </c>
      <c r="C32560" t="s">
        <v>74162</v>
      </c>
      <c r="D32560">
        <f t="shared" ca="1" si="508"/>
        <v>0.17619049257587294</v>
      </c>
    </row>
    <row r="32561" spans="1:4">
      <c r="A32561" s="1" t="s">
        <v>23525</v>
      </c>
      <c r="B32561" t="s">
        <v>70862</v>
      </c>
      <c r="C32561" t="s">
        <v>74162</v>
      </c>
      <c r="D32561">
        <f t="shared" ca="1" si="508"/>
        <v>0.92557179081439422</v>
      </c>
    </row>
    <row r="32562" spans="1:4">
      <c r="A32562" s="1" t="s">
        <v>26106</v>
      </c>
      <c r="B32562" t="s">
        <v>70862</v>
      </c>
      <c r="C32562" t="s">
        <v>74162</v>
      </c>
      <c r="D32562">
        <f t="shared" ca="1" si="508"/>
        <v>0.58012845958747628</v>
      </c>
    </row>
    <row r="32563" spans="1:4">
      <c r="A32563" s="1" t="s">
        <v>26113</v>
      </c>
      <c r="B32563" t="s">
        <v>70862</v>
      </c>
      <c r="C32563" t="s">
        <v>74162</v>
      </c>
      <c r="D32563">
        <f t="shared" ca="1" si="508"/>
        <v>0.61786514515632862</v>
      </c>
    </row>
    <row r="32564" spans="1:4">
      <c r="A32564" s="1" t="s">
        <v>8773</v>
      </c>
      <c r="B32564" t="s">
        <v>70862</v>
      </c>
      <c r="C32564" t="s">
        <v>74162</v>
      </c>
      <c r="D32564">
        <f t="shared" ca="1" si="508"/>
        <v>0.73160978904070573</v>
      </c>
    </row>
    <row r="32565" spans="1:4">
      <c r="A32565" s="1" t="s">
        <v>72532</v>
      </c>
      <c r="B32565" t="s">
        <v>70862</v>
      </c>
      <c r="C32565" t="s">
        <v>74162</v>
      </c>
      <c r="D32565">
        <f t="shared" ca="1" si="508"/>
        <v>0.8516483822690889</v>
      </c>
    </row>
    <row r="32566" spans="1:4">
      <c r="A32566" s="1" t="s">
        <v>10394</v>
      </c>
      <c r="B32566" t="s">
        <v>70862</v>
      </c>
      <c r="C32566" t="s">
        <v>74162</v>
      </c>
      <c r="D32566">
        <f t="shared" ca="1" si="508"/>
        <v>0.88737099125126584</v>
      </c>
    </row>
    <row r="32567" spans="1:4">
      <c r="A32567" s="1" t="s">
        <v>18161</v>
      </c>
      <c r="B32567" t="s">
        <v>70862</v>
      </c>
      <c r="C32567" t="s">
        <v>74162</v>
      </c>
      <c r="D32567">
        <f t="shared" ca="1" si="508"/>
        <v>2.8675177111407435E-2</v>
      </c>
    </row>
    <row r="32568" spans="1:4">
      <c r="A32568" s="1" t="s">
        <v>16565</v>
      </c>
      <c r="B32568" t="s">
        <v>70862</v>
      </c>
      <c r="C32568" t="s">
        <v>74162</v>
      </c>
      <c r="D32568">
        <f t="shared" ca="1" si="508"/>
        <v>0.91527082057786158</v>
      </c>
    </row>
    <row r="32569" spans="1:4">
      <c r="A32569" s="1" t="s">
        <v>42462</v>
      </c>
      <c r="B32569" t="s">
        <v>70862</v>
      </c>
      <c r="C32569" t="s">
        <v>74162</v>
      </c>
      <c r="D32569">
        <f t="shared" ca="1" si="508"/>
        <v>0.80620462868718012</v>
      </c>
    </row>
    <row r="32570" spans="1:4">
      <c r="A32570" s="1" t="s">
        <v>15576</v>
      </c>
      <c r="B32570" t="s">
        <v>70862</v>
      </c>
      <c r="C32570" t="s">
        <v>74162</v>
      </c>
      <c r="D32570">
        <f t="shared" ca="1" si="508"/>
        <v>0.11460875484438293</v>
      </c>
    </row>
    <row r="32571" spans="1:4">
      <c r="A32571" s="1" t="s">
        <v>40834</v>
      </c>
      <c r="B32571" t="s">
        <v>70862</v>
      </c>
      <c r="C32571" t="s">
        <v>74162</v>
      </c>
      <c r="D32571">
        <f t="shared" ca="1" si="508"/>
        <v>0.45355867340491796</v>
      </c>
    </row>
    <row r="32572" spans="1:4">
      <c r="A32572" s="1" t="s">
        <v>67864</v>
      </c>
      <c r="B32572" t="s">
        <v>70862</v>
      </c>
      <c r="C32572" t="s">
        <v>74162</v>
      </c>
      <c r="D32572">
        <f t="shared" ca="1" si="508"/>
        <v>0.52093140435046181</v>
      </c>
    </row>
    <row r="32573" spans="1:4">
      <c r="A32573" s="1" t="s">
        <v>60006</v>
      </c>
      <c r="B32573" t="s">
        <v>70862</v>
      </c>
      <c r="C32573" t="s">
        <v>74162</v>
      </c>
      <c r="D32573">
        <f t="shared" ca="1" si="508"/>
        <v>0.93498157530586457</v>
      </c>
    </row>
    <row r="32574" spans="1:4">
      <c r="A32574" s="1" t="s">
        <v>10915</v>
      </c>
      <c r="B32574" t="s">
        <v>70862</v>
      </c>
      <c r="C32574" t="s">
        <v>74162</v>
      </c>
      <c r="D32574">
        <f t="shared" ca="1" si="508"/>
        <v>0.27382004214109545</v>
      </c>
    </row>
    <row r="32575" spans="1:4">
      <c r="A32575" s="1" t="s">
        <v>55912</v>
      </c>
      <c r="B32575" t="s">
        <v>70862</v>
      </c>
      <c r="C32575" t="s">
        <v>74162</v>
      </c>
      <c r="D32575">
        <f t="shared" ca="1" si="508"/>
        <v>0.18133006255922868</v>
      </c>
    </row>
    <row r="32576" spans="1:4">
      <c r="A32576" s="1" t="s">
        <v>55791</v>
      </c>
      <c r="B32576" t="s">
        <v>70862</v>
      </c>
      <c r="C32576" t="s">
        <v>74162</v>
      </c>
      <c r="D32576">
        <f t="shared" ca="1" si="508"/>
        <v>0.81110783455090774</v>
      </c>
    </row>
    <row r="32577" spans="1:4">
      <c r="A32577" s="1" t="s">
        <v>17240</v>
      </c>
      <c r="B32577" t="s">
        <v>70862</v>
      </c>
      <c r="C32577" t="s">
        <v>74162</v>
      </c>
      <c r="D32577">
        <f t="shared" ref="D32577:D32640" ca="1" si="509">RAND()</f>
        <v>0.66446505413169998</v>
      </c>
    </row>
    <row r="32578" spans="1:4">
      <c r="A32578" s="1" t="s">
        <v>73941</v>
      </c>
      <c r="B32578" t="s">
        <v>70862</v>
      </c>
      <c r="C32578" t="s">
        <v>74162</v>
      </c>
      <c r="D32578">
        <f t="shared" ca="1" si="509"/>
        <v>0.90448902054088731</v>
      </c>
    </row>
    <row r="32579" spans="1:4">
      <c r="A32579" s="1" t="s">
        <v>27700</v>
      </c>
      <c r="B32579" t="s">
        <v>70862</v>
      </c>
      <c r="C32579" t="s">
        <v>74162</v>
      </c>
      <c r="D32579">
        <f t="shared" ca="1" si="509"/>
        <v>0.508152261225428</v>
      </c>
    </row>
    <row r="32580" spans="1:4">
      <c r="A32580" s="1" t="s">
        <v>36156</v>
      </c>
      <c r="B32580" t="s">
        <v>70862</v>
      </c>
      <c r="C32580" t="s">
        <v>74162</v>
      </c>
      <c r="D32580">
        <f t="shared" ca="1" si="509"/>
        <v>0.517503864559264</v>
      </c>
    </row>
    <row r="32581" spans="1:4">
      <c r="A32581" s="1" t="s">
        <v>9441</v>
      </c>
      <c r="B32581" t="s">
        <v>70862</v>
      </c>
      <c r="C32581" t="s">
        <v>74162</v>
      </c>
      <c r="D32581">
        <f t="shared" ca="1" si="509"/>
        <v>0.3240823082054356</v>
      </c>
    </row>
    <row r="32582" spans="1:4">
      <c r="A32582" s="1" t="s">
        <v>40404</v>
      </c>
      <c r="B32582" t="s">
        <v>70862</v>
      </c>
      <c r="C32582" t="s">
        <v>74162</v>
      </c>
      <c r="D32582">
        <f t="shared" ca="1" si="509"/>
        <v>0.1225546973221574</v>
      </c>
    </row>
    <row r="32583" spans="1:4">
      <c r="A32583" s="1" t="s">
        <v>71835</v>
      </c>
      <c r="B32583" t="s">
        <v>70862</v>
      </c>
      <c r="C32583" t="s">
        <v>74162</v>
      </c>
      <c r="D32583">
        <f t="shared" ca="1" si="509"/>
        <v>0.51514700329950247</v>
      </c>
    </row>
    <row r="32584" spans="1:4">
      <c r="A32584" s="1" t="s">
        <v>5457</v>
      </c>
      <c r="B32584" t="s">
        <v>70862</v>
      </c>
      <c r="C32584" t="s">
        <v>74162</v>
      </c>
      <c r="D32584">
        <f t="shared" ca="1" si="509"/>
        <v>0.97720335861722385</v>
      </c>
    </row>
    <row r="32585" spans="1:4">
      <c r="A32585" s="1" t="s">
        <v>45682</v>
      </c>
      <c r="B32585" t="s">
        <v>70862</v>
      </c>
      <c r="C32585" t="s">
        <v>74162</v>
      </c>
      <c r="D32585">
        <f t="shared" ca="1" si="509"/>
        <v>0.58044596693047112</v>
      </c>
    </row>
    <row r="32586" spans="1:4">
      <c r="A32586" s="1" t="s">
        <v>45213</v>
      </c>
      <c r="B32586" t="s">
        <v>70862</v>
      </c>
      <c r="C32586" t="s">
        <v>74162</v>
      </c>
      <c r="D32586">
        <f t="shared" ca="1" si="509"/>
        <v>3.6852598660853553E-2</v>
      </c>
    </row>
    <row r="32587" spans="1:4">
      <c r="A32587" s="1" t="s">
        <v>9737</v>
      </c>
      <c r="B32587" t="s">
        <v>70862</v>
      </c>
      <c r="C32587" t="s">
        <v>74162</v>
      </c>
      <c r="D32587">
        <f t="shared" ca="1" si="509"/>
        <v>0.93218117435058745</v>
      </c>
    </row>
    <row r="32588" spans="1:4">
      <c r="A32588" s="1" t="s">
        <v>11454</v>
      </c>
      <c r="B32588" t="s">
        <v>70862</v>
      </c>
      <c r="C32588" t="s">
        <v>74162</v>
      </c>
      <c r="D32588">
        <f t="shared" ca="1" si="509"/>
        <v>0.65207777284751578</v>
      </c>
    </row>
    <row r="32589" spans="1:4">
      <c r="A32589" s="1" t="s">
        <v>53167</v>
      </c>
      <c r="B32589" t="s">
        <v>70862</v>
      </c>
      <c r="C32589" t="s">
        <v>74162</v>
      </c>
      <c r="D32589">
        <f t="shared" ca="1" si="509"/>
        <v>0.73701672949125285</v>
      </c>
    </row>
    <row r="32590" spans="1:4">
      <c r="A32590" s="1" t="s">
        <v>66703</v>
      </c>
      <c r="B32590" t="s">
        <v>70862</v>
      </c>
      <c r="C32590" t="s">
        <v>74162</v>
      </c>
      <c r="D32590">
        <f t="shared" ca="1" si="509"/>
        <v>0.53463353556122528</v>
      </c>
    </row>
    <row r="32591" spans="1:4">
      <c r="A32591" s="1" t="s">
        <v>10706</v>
      </c>
      <c r="B32591" t="s">
        <v>70862</v>
      </c>
      <c r="C32591" t="s">
        <v>74162</v>
      </c>
      <c r="D32591">
        <f t="shared" ca="1" si="509"/>
        <v>0.41791384681344212</v>
      </c>
    </row>
    <row r="32592" spans="1:4">
      <c r="A32592" s="1" t="s">
        <v>58441</v>
      </c>
      <c r="B32592" t="s">
        <v>70862</v>
      </c>
      <c r="C32592" t="s">
        <v>74162</v>
      </c>
      <c r="D32592">
        <f t="shared" ca="1" si="509"/>
        <v>3.4240742287166004E-3</v>
      </c>
    </row>
    <row r="32593" spans="1:4">
      <c r="A32593" s="1" t="s">
        <v>40664</v>
      </c>
      <c r="B32593" t="s">
        <v>70862</v>
      </c>
      <c r="C32593" t="s">
        <v>74162</v>
      </c>
      <c r="D32593">
        <f t="shared" ca="1" si="509"/>
        <v>0.8651882466393136</v>
      </c>
    </row>
    <row r="32594" spans="1:4">
      <c r="A32594" s="1" t="s">
        <v>242</v>
      </c>
      <c r="B32594" t="s">
        <v>70862</v>
      </c>
      <c r="C32594" t="s">
        <v>74162</v>
      </c>
      <c r="D32594">
        <f t="shared" ca="1" si="509"/>
        <v>0.29229352065734737</v>
      </c>
    </row>
    <row r="32595" spans="1:4">
      <c r="A32595" s="1" t="s">
        <v>40872</v>
      </c>
      <c r="B32595" t="s">
        <v>70862</v>
      </c>
      <c r="C32595" t="s">
        <v>74162</v>
      </c>
      <c r="D32595">
        <f t="shared" ca="1" si="509"/>
        <v>0.81076482765042268</v>
      </c>
    </row>
    <row r="32596" spans="1:4">
      <c r="A32596" s="1" t="s">
        <v>23619</v>
      </c>
      <c r="B32596" t="s">
        <v>70862</v>
      </c>
      <c r="C32596" t="s">
        <v>74162</v>
      </c>
      <c r="D32596">
        <f t="shared" ca="1" si="509"/>
        <v>0.56779389370094224</v>
      </c>
    </row>
    <row r="32597" spans="1:4">
      <c r="A32597" s="1" t="s">
        <v>52932</v>
      </c>
      <c r="B32597" t="s">
        <v>70862</v>
      </c>
      <c r="C32597" t="s">
        <v>74162</v>
      </c>
      <c r="D32597">
        <f t="shared" ca="1" si="509"/>
        <v>0.60665889218926561</v>
      </c>
    </row>
    <row r="32598" spans="1:4">
      <c r="A32598" s="1" t="s">
        <v>30688</v>
      </c>
      <c r="B32598" t="s">
        <v>70862</v>
      </c>
      <c r="C32598" t="s">
        <v>74162</v>
      </c>
      <c r="D32598">
        <f t="shared" ca="1" si="509"/>
        <v>0.75813960788953094</v>
      </c>
    </row>
    <row r="32599" spans="1:4">
      <c r="A32599" s="1" t="s">
        <v>7763</v>
      </c>
      <c r="B32599" t="s">
        <v>70862</v>
      </c>
      <c r="C32599" t="s">
        <v>74162</v>
      </c>
      <c r="D32599">
        <f t="shared" ca="1" si="509"/>
        <v>0.97747708161476632</v>
      </c>
    </row>
    <row r="32600" spans="1:4">
      <c r="A32600" s="1" t="s">
        <v>13224</v>
      </c>
      <c r="B32600" t="s">
        <v>70862</v>
      </c>
      <c r="C32600" t="s">
        <v>74162</v>
      </c>
      <c r="D32600">
        <f t="shared" ca="1" si="509"/>
        <v>0.15012183291260051</v>
      </c>
    </row>
    <row r="32601" spans="1:4">
      <c r="A32601" s="1" t="s">
        <v>35058</v>
      </c>
      <c r="B32601" t="s">
        <v>70862</v>
      </c>
      <c r="C32601" t="s">
        <v>74162</v>
      </c>
      <c r="D32601">
        <f t="shared" ca="1" si="509"/>
        <v>0.59556217240027765</v>
      </c>
    </row>
    <row r="32602" spans="1:4">
      <c r="A32602" s="1" t="s">
        <v>30897</v>
      </c>
      <c r="B32602" t="s">
        <v>70862</v>
      </c>
      <c r="C32602" t="s">
        <v>74162</v>
      </c>
      <c r="D32602">
        <f t="shared" ca="1" si="509"/>
        <v>0.63168137521703493</v>
      </c>
    </row>
    <row r="32603" spans="1:4">
      <c r="A32603" s="1" t="s">
        <v>49742</v>
      </c>
      <c r="B32603" t="s">
        <v>70862</v>
      </c>
      <c r="C32603" t="s">
        <v>74162</v>
      </c>
      <c r="D32603">
        <f t="shared" ca="1" si="509"/>
        <v>0.16236581099334879</v>
      </c>
    </row>
    <row r="32604" spans="1:4">
      <c r="A32604" s="1" t="s">
        <v>55492</v>
      </c>
      <c r="B32604" t="s">
        <v>70862</v>
      </c>
      <c r="C32604" t="s">
        <v>74162</v>
      </c>
      <c r="D32604">
        <f t="shared" ca="1" si="509"/>
        <v>0.35142753137121963</v>
      </c>
    </row>
    <row r="32605" spans="1:4">
      <c r="A32605" s="1" t="s">
        <v>458</v>
      </c>
      <c r="B32605" t="s">
        <v>70862</v>
      </c>
      <c r="C32605" t="s">
        <v>74162</v>
      </c>
      <c r="D32605">
        <f t="shared" ca="1" si="509"/>
        <v>0.66964070574682844</v>
      </c>
    </row>
    <row r="32606" spans="1:4">
      <c r="A32606" s="1" t="s">
        <v>52850</v>
      </c>
      <c r="B32606" t="s">
        <v>70862</v>
      </c>
      <c r="C32606" t="s">
        <v>74162</v>
      </c>
      <c r="D32606">
        <f t="shared" ca="1" si="509"/>
        <v>3.7372899661662462E-2</v>
      </c>
    </row>
    <row r="32607" spans="1:4">
      <c r="A32607" s="1" t="s">
        <v>7204</v>
      </c>
      <c r="B32607" t="s">
        <v>70862</v>
      </c>
      <c r="C32607" t="s">
        <v>74162</v>
      </c>
      <c r="D32607">
        <f t="shared" ca="1" si="509"/>
        <v>0.22669697281293422</v>
      </c>
    </row>
    <row r="32608" spans="1:4">
      <c r="A32608" s="1" t="s">
        <v>37664</v>
      </c>
      <c r="B32608" t="s">
        <v>70862</v>
      </c>
      <c r="C32608" t="s">
        <v>74162</v>
      </c>
      <c r="D32608">
        <f t="shared" ca="1" si="509"/>
        <v>0.93912143096817557</v>
      </c>
    </row>
    <row r="32609" spans="1:4">
      <c r="A32609" s="1" t="s">
        <v>22489</v>
      </c>
      <c r="B32609" t="s">
        <v>70862</v>
      </c>
      <c r="C32609" t="s">
        <v>74162</v>
      </c>
      <c r="D32609">
        <f t="shared" ca="1" si="509"/>
        <v>0.72349890416145712</v>
      </c>
    </row>
    <row r="32610" spans="1:4">
      <c r="A32610" s="1" t="s">
        <v>49956</v>
      </c>
      <c r="B32610" t="s">
        <v>70862</v>
      </c>
      <c r="C32610" t="s">
        <v>74162</v>
      </c>
      <c r="D32610">
        <f t="shared" ca="1" si="509"/>
        <v>0.27400510063816941</v>
      </c>
    </row>
    <row r="32611" spans="1:4">
      <c r="A32611" s="1" t="s">
        <v>68008</v>
      </c>
      <c r="B32611" t="s">
        <v>70862</v>
      </c>
      <c r="C32611" t="s">
        <v>74162</v>
      </c>
      <c r="D32611">
        <f t="shared" ca="1" si="509"/>
        <v>0.95020488282459437</v>
      </c>
    </row>
    <row r="32612" spans="1:4">
      <c r="A32612" s="1" t="s">
        <v>44178</v>
      </c>
      <c r="B32612" t="s">
        <v>70862</v>
      </c>
      <c r="C32612" t="s">
        <v>74162</v>
      </c>
      <c r="D32612">
        <f t="shared" ca="1" si="509"/>
        <v>5.8459955452134893E-2</v>
      </c>
    </row>
    <row r="32613" spans="1:4">
      <c r="A32613" s="1" t="s">
        <v>68911</v>
      </c>
      <c r="B32613" t="s">
        <v>70862</v>
      </c>
      <c r="C32613" t="s">
        <v>74162</v>
      </c>
      <c r="D32613">
        <f t="shared" ca="1" si="509"/>
        <v>0.8440550117906368</v>
      </c>
    </row>
    <row r="32614" spans="1:4">
      <c r="A32614" s="1" t="s">
        <v>13698</v>
      </c>
      <c r="B32614" t="s">
        <v>70862</v>
      </c>
      <c r="C32614" t="s">
        <v>74162</v>
      </c>
      <c r="D32614">
        <f t="shared" ca="1" si="509"/>
        <v>0.73924332907408374</v>
      </c>
    </row>
    <row r="32615" spans="1:4">
      <c r="A32615" s="1" t="s">
        <v>66483</v>
      </c>
      <c r="B32615" t="s">
        <v>70862</v>
      </c>
      <c r="C32615" t="s">
        <v>74162</v>
      </c>
      <c r="D32615">
        <f t="shared" ca="1" si="509"/>
        <v>0.63794747134352525</v>
      </c>
    </row>
    <row r="32616" spans="1:4">
      <c r="A32616" s="1" t="s">
        <v>20949</v>
      </c>
      <c r="B32616" t="s">
        <v>70862</v>
      </c>
      <c r="C32616" t="s">
        <v>74162</v>
      </c>
      <c r="D32616">
        <f t="shared" ca="1" si="509"/>
        <v>0.1310463206710285</v>
      </c>
    </row>
    <row r="32617" spans="1:4">
      <c r="A32617" s="1" t="s">
        <v>29789</v>
      </c>
      <c r="B32617" t="s">
        <v>70862</v>
      </c>
      <c r="C32617" t="s">
        <v>74162</v>
      </c>
      <c r="D32617">
        <f t="shared" ca="1" si="509"/>
        <v>0.77296963808158137</v>
      </c>
    </row>
    <row r="32618" spans="1:4">
      <c r="A32618" s="1" t="s">
        <v>62376</v>
      </c>
      <c r="B32618" t="s">
        <v>70862</v>
      </c>
      <c r="C32618" t="s">
        <v>74162</v>
      </c>
      <c r="D32618">
        <f t="shared" ca="1" si="509"/>
        <v>0.95917424203912771</v>
      </c>
    </row>
    <row r="32619" spans="1:4">
      <c r="A32619" s="1" t="s">
        <v>17756</v>
      </c>
      <c r="B32619" t="s">
        <v>70862</v>
      </c>
      <c r="C32619" t="s">
        <v>74162</v>
      </c>
      <c r="D32619">
        <f t="shared" ca="1" si="509"/>
        <v>0.14275465594522152</v>
      </c>
    </row>
    <row r="32620" spans="1:4">
      <c r="A32620" s="1" t="s">
        <v>30835</v>
      </c>
      <c r="B32620" t="s">
        <v>70862</v>
      </c>
      <c r="C32620" t="s">
        <v>74162</v>
      </c>
      <c r="D32620">
        <f t="shared" ca="1" si="509"/>
        <v>0.70770818149035319</v>
      </c>
    </row>
    <row r="32621" spans="1:4">
      <c r="A32621" s="1" t="s">
        <v>32511</v>
      </c>
      <c r="B32621" t="s">
        <v>70862</v>
      </c>
      <c r="C32621" t="s">
        <v>74162</v>
      </c>
      <c r="D32621">
        <f t="shared" ca="1" si="509"/>
        <v>0.79531250268010012</v>
      </c>
    </row>
    <row r="32622" spans="1:4">
      <c r="A32622" s="1" t="s">
        <v>21213</v>
      </c>
      <c r="B32622" t="s">
        <v>70862</v>
      </c>
      <c r="C32622" t="s">
        <v>74162</v>
      </c>
      <c r="D32622">
        <f t="shared" ca="1" si="509"/>
        <v>0.39237522730294117</v>
      </c>
    </row>
    <row r="32623" spans="1:4">
      <c r="A32623" s="1" t="s">
        <v>26246</v>
      </c>
      <c r="B32623" t="s">
        <v>70862</v>
      </c>
      <c r="C32623" t="s">
        <v>74162</v>
      </c>
      <c r="D32623">
        <f t="shared" ca="1" si="509"/>
        <v>0.83832590417434449</v>
      </c>
    </row>
    <row r="32624" spans="1:4">
      <c r="A32624" s="1" t="s">
        <v>56621</v>
      </c>
      <c r="B32624" t="s">
        <v>70862</v>
      </c>
      <c r="C32624" t="s">
        <v>74162</v>
      </c>
      <c r="D32624">
        <f t="shared" ca="1" si="509"/>
        <v>0.1937002946333769</v>
      </c>
    </row>
    <row r="32625" spans="1:4">
      <c r="A32625" s="1" t="s">
        <v>15320</v>
      </c>
      <c r="B32625" t="s">
        <v>70862</v>
      </c>
      <c r="C32625" t="s">
        <v>74162</v>
      </c>
      <c r="D32625">
        <f t="shared" ca="1" si="509"/>
        <v>0.31809157193015469</v>
      </c>
    </row>
    <row r="32626" spans="1:4">
      <c r="A32626" s="1" t="s">
        <v>20125</v>
      </c>
      <c r="B32626" t="s">
        <v>70862</v>
      </c>
      <c r="C32626" t="s">
        <v>74162</v>
      </c>
      <c r="D32626">
        <f t="shared" ca="1" si="509"/>
        <v>0.23665271317583969</v>
      </c>
    </row>
    <row r="32627" spans="1:4">
      <c r="A32627" s="1" t="s">
        <v>17514</v>
      </c>
      <c r="B32627" t="s">
        <v>70862</v>
      </c>
      <c r="C32627" t="s">
        <v>74162</v>
      </c>
      <c r="D32627">
        <f t="shared" ca="1" si="509"/>
        <v>1.2055220264309385E-2</v>
      </c>
    </row>
    <row r="32628" spans="1:4">
      <c r="A32628" s="1" t="s">
        <v>41223</v>
      </c>
      <c r="B32628" t="s">
        <v>70862</v>
      </c>
      <c r="C32628" t="s">
        <v>74162</v>
      </c>
      <c r="D32628">
        <f t="shared" ca="1" si="509"/>
        <v>0.90314734236707483</v>
      </c>
    </row>
    <row r="32629" spans="1:4">
      <c r="A32629" s="1" t="s">
        <v>39012</v>
      </c>
      <c r="B32629" t="s">
        <v>70862</v>
      </c>
      <c r="C32629" t="s">
        <v>74162</v>
      </c>
      <c r="D32629">
        <f t="shared" ca="1" si="509"/>
        <v>2.7019595351664982E-2</v>
      </c>
    </row>
    <row r="32630" spans="1:4">
      <c r="A32630" s="1" t="s">
        <v>41989</v>
      </c>
      <c r="B32630" t="s">
        <v>70862</v>
      </c>
      <c r="C32630" t="s">
        <v>74162</v>
      </c>
      <c r="D32630">
        <f t="shared" ca="1" si="509"/>
        <v>0.13009004378269973</v>
      </c>
    </row>
    <row r="32631" spans="1:4">
      <c r="A32631" s="1" t="s">
        <v>711</v>
      </c>
      <c r="B32631" t="s">
        <v>70862</v>
      </c>
      <c r="C32631" t="s">
        <v>74162</v>
      </c>
      <c r="D32631">
        <f t="shared" ca="1" si="509"/>
        <v>0.59801499617631415</v>
      </c>
    </row>
    <row r="32632" spans="1:4">
      <c r="A32632" s="1" t="s">
        <v>7839</v>
      </c>
      <c r="B32632" t="s">
        <v>70862</v>
      </c>
      <c r="C32632" t="s">
        <v>74162</v>
      </c>
      <c r="D32632">
        <f t="shared" ca="1" si="509"/>
        <v>0.72593896235720468</v>
      </c>
    </row>
    <row r="32633" spans="1:4">
      <c r="A32633" s="1" t="s">
        <v>4523</v>
      </c>
      <c r="B32633" t="s">
        <v>70862</v>
      </c>
      <c r="C32633" t="s">
        <v>74162</v>
      </c>
      <c r="D32633">
        <f t="shared" ca="1" si="509"/>
        <v>0.82157061593413294</v>
      </c>
    </row>
    <row r="32634" spans="1:4">
      <c r="A32634" s="1" t="s">
        <v>14675</v>
      </c>
      <c r="B32634" t="s">
        <v>70862</v>
      </c>
      <c r="C32634" t="s">
        <v>74162</v>
      </c>
      <c r="D32634">
        <f t="shared" ca="1" si="509"/>
        <v>0.38914780865456999</v>
      </c>
    </row>
    <row r="32635" spans="1:4">
      <c r="A32635" s="1" t="s">
        <v>7833</v>
      </c>
      <c r="B32635" t="s">
        <v>70862</v>
      </c>
      <c r="C32635" t="s">
        <v>74162</v>
      </c>
      <c r="D32635">
        <f t="shared" ca="1" si="509"/>
        <v>0.71269013345667287</v>
      </c>
    </row>
    <row r="32636" spans="1:4">
      <c r="A32636" s="1" t="s">
        <v>51946</v>
      </c>
      <c r="B32636" t="s">
        <v>70862</v>
      </c>
      <c r="C32636" t="s">
        <v>74162</v>
      </c>
      <c r="D32636">
        <f t="shared" ca="1" si="509"/>
        <v>0.49970335419637191</v>
      </c>
    </row>
    <row r="32637" spans="1:4">
      <c r="A32637" s="1" t="s">
        <v>68923</v>
      </c>
      <c r="B32637" t="s">
        <v>70862</v>
      </c>
      <c r="C32637" t="s">
        <v>74162</v>
      </c>
      <c r="D32637">
        <f t="shared" ca="1" si="509"/>
        <v>0.33452831233390945</v>
      </c>
    </row>
    <row r="32638" spans="1:4">
      <c r="A32638" s="1" t="s">
        <v>52144</v>
      </c>
      <c r="B32638" t="s">
        <v>70862</v>
      </c>
      <c r="C32638" t="s">
        <v>74162</v>
      </c>
      <c r="D32638">
        <f t="shared" ca="1" si="509"/>
        <v>0.17347159755149144</v>
      </c>
    </row>
    <row r="32639" spans="1:4">
      <c r="A32639" s="1" t="s">
        <v>42158</v>
      </c>
      <c r="B32639" t="s">
        <v>70862</v>
      </c>
      <c r="C32639" t="s">
        <v>74162</v>
      </c>
      <c r="D32639">
        <f t="shared" ca="1" si="509"/>
        <v>0.97644771233660399</v>
      </c>
    </row>
    <row r="32640" spans="1:4">
      <c r="A32640" s="1" t="s">
        <v>34735</v>
      </c>
      <c r="B32640" t="s">
        <v>70862</v>
      </c>
      <c r="C32640" t="s">
        <v>74162</v>
      </c>
      <c r="D32640">
        <f t="shared" ca="1" si="509"/>
        <v>0.50062676320722233</v>
      </c>
    </row>
    <row r="32641" spans="1:4">
      <c r="A32641" s="1" t="s">
        <v>16548</v>
      </c>
      <c r="B32641" t="s">
        <v>70862</v>
      </c>
      <c r="C32641" t="s">
        <v>74162</v>
      </c>
      <c r="D32641">
        <f t="shared" ref="D32641:D32704" ca="1" si="510">RAND()</f>
        <v>0.72612309314802392</v>
      </c>
    </row>
    <row r="32642" spans="1:4">
      <c r="A32642" s="1" t="s">
        <v>28738</v>
      </c>
      <c r="B32642" t="s">
        <v>70862</v>
      </c>
      <c r="C32642" t="s">
        <v>74162</v>
      </c>
      <c r="D32642">
        <f t="shared" ca="1" si="510"/>
        <v>0.42327516022991485</v>
      </c>
    </row>
    <row r="32643" spans="1:4">
      <c r="A32643" s="1" t="s">
        <v>21635</v>
      </c>
      <c r="B32643" t="s">
        <v>70862</v>
      </c>
      <c r="C32643" t="s">
        <v>74162</v>
      </c>
      <c r="D32643">
        <f t="shared" ca="1" si="510"/>
        <v>5.7481078223145077E-2</v>
      </c>
    </row>
    <row r="32644" spans="1:4">
      <c r="A32644" s="1" t="s">
        <v>40737</v>
      </c>
      <c r="B32644" t="s">
        <v>70862</v>
      </c>
      <c r="C32644" t="s">
        <v>74162</v>
      </c>
      <c r="D32644">
        <f t="shared" ca="1" si="510"/>
        <v>5.0157565117902592E-2</v>
      </c>
    </row>
    <row r="32645" spans="1:4">
      <c r="A32645" s="1" t="s">
        <v>13299</v>
      </c>
      <c r="B32645" t="s">
        <v>70862</v>
      </c>
      <c r="C32645" t="s">
        <v>74162</v>
      </c>
      <c r="D32645">
        <f t="shared" ca="1" si="510"/>
        <v>0.46698851191276558</v>
      </c>
    </row>
    <row r="32646" spans="1:4">
      <c r="A32646" s="1" t="s">
        <v>4697</v>
      </c>
      <c r="B32646" t="s">
        <v>70862</v>
      </c>
      <c r="C32646" t="s">
        <v>74162</v>
      </c>
      <c r="D32646">
        <f t="shared" ca="1" si="510"/>
        <v>0.22743145301091272</v>
      </c>
    </row>
    <row r="32647" spans="1:4">
      <c r="A32647" s="1" t="s">
        <v>33676</v>
      </c>
      <c r="B32647" t="s">
        <v>70862</v>
      </c>
      <c r="C32647" t="s">
        <v>74162</v>
      </c>
      <c r="D32647">
        <f t="shared" ca="1" si="510"/>
        <v>0.14350488337623801</v>
      </c>
    </row>
    <row r="32648" spans="1:4">
      <c r="A32648" s="1" t="s">
        <v>68824</v>
      </c>
      <c r="B32648" t="s">
        <v>70862</v>
      </c>
      <c r="C32648" t="s">
        <v>74162</v>
      </c>
      <c r="D32648">
        <f t="shared" ca="1" si="510"/>
        <v>0.55626813053168744</v>
      </c>
    </row>
    <row r="32649" spans="1:4">
      <c r="A32649" s="1" t="s">
        <v>41089</v>
      </c>
      <c r="B32649" t="s">
        <v>70862</v>
      </c>
      <c r="C32649" t="s">
        <v>74162</v>
      </c>
      <c r="D32649">
        <f t="shared" ca="1" si="510"/>
        <v>0.86874297635303088</v>
      </c>
    </row>
    <row r="32650" spans="1:4">
      <c r="A32650" s="1" t="s">
        <v>44622</v>
      </c>
      <c r="B32650" t="s">
        <v>70862</v>
      </c>
      <c r="C32650" t="s">
        <v>74162</v>
      </c>
      <c r="D32650">
        <f t="shared" ca="1" si="510"/>
        <v>0.13940048675709604</v>
      </c>
    </row>
    <row r="32651" spans="1:4">
      <c r="A32651" s="1" t="s">
        <v>20799</v>
      </c>
      <c r="B32651" t="s">
        <v>70862</v>
      </c>
      <c r="C32651" t="s">
        <v>74162</v>
      </c>
      <c r="D32651">
        <f t="shared" ca="1" si="510"/>
        <v>5.2664719965167972E-2</v>
      </c>
    </row>
    <row r="32652" spans="1:4">
      <c r="A32652" s="1" t="s">
        <v>24080</v>
      </c>
      <c r="B32652" t="s">
        <v>70862</v>
      </c>
      <c r="C32652" t="s">
        <v>74162</v>
      </c>
      <c r="D32652">
        <f t="shared" ca="1" si="510"/>
        <v>0.9398992370325534</v>
      </c>
    </row>
    <row r="32653" spans="1:4">
      <c r="A32653" s="1" t="s">
        <v>35503</v>
      </c>
      <c r="B32653" t="s">
        <v>70862</v>
      </c>
      <c r="C32653" t="s">
        <v>74162</v>
      </c>
      <c r="D32653">
        <f t="shared" ca="1" si="510"/>
        <v>0.60064872893495491</v>
      </c>
    </row>
    <row r="32654" spans="1:4">
      <c r="A32654" s="1" t="s">
        <v>180</v>
      </c>
      <c r="B32654" t="s">
        <v>70862</v>
      </c>
      <c r="C32654" t="s">
        <v>74162</v>
      </c>
      <c r="D32654">
        <f t="shared" ca="1" si="510"/>
        <v>0.10743123553725531</v>
      </c>
    </row>
    <row r="32655" spans="1:4">
      <c r="A32655" s="1" t="s">
        <v>7510</v>
      </c>
      <c r="B32655" t="s">
        <v>70862</v>
      </c>
      <c r="C32655" t="s">
        <v>74162</v>
      </c>
      <c r="D32655">
        <f t="shared" ca="1" si="510"/>
        <v>0.41463171085520767</v>
      </c>
    </row>
    <row r="32656" spans="1:4">
      <c r="A32656" s="1" t="s">
        <v>38996</v>
      </c>
      <c r="B32656" t="s">
        <v>70862</v>
      </c>
      <c r="C32656" t="s">
        <v>74162</v>
      </c>
      <c r="D32656">
        <f t="shared" ca="1" si="510"/>
        <v>0.84508398800023388</v>
      </c>
    </row>
    <row r="32657" spans="1:4">
      <c r="A32657" s="1" t="s">
        <v>65260</v>
      </c>
      <c r="B32657" t="s">
        <v>70862</v>
      </c>
      <c r="C32657" t="s">
        <v>74162</v>
      </c>
      <c r="D32657">
        <f t="shared" ca="1" si="510"/>
        <v>0.81772277421204809</v>
      </c>
    </row>
    <row r="32658" spans="1:4">
      <c r="A32658" s="1" t="s">
        <v>6316</v>
      </c>
      <c r="B32658" t="s">
        <v>70862</v>
      </c>
      <c r="C32658" t="s">
        <v>74162</v>
      </c>
      <c r="D32658">
        <f t="shared" ca="1" si="510"/>
        <v>0.10797360389544197</v>
      </c>
    </row>
    <row r="32659" spans="1:4">
      <c r="A32659" s="1" t="s">
        <v>64150</v>
      </c>
      <c r="B32659" t="s">
        <v>70862</v>
      </c>
      <c r="C32659" t="s">
        <v>74162</v>
      </c>
      <c r="D32659">
        <f t="shared" ca="1" si="510"/>
        <v>0.27270784619492161</v>
      </c>
    </row>
    <row r="32660" spans="1:4">
      <c r="A32660" s="1" t="s">
        <v>62306</v>
      </c>
      <c r="B32660" t="s">
        <v>70862</v>
      </c>
      <c r="C32660" t="s">
        <v>74162</v>
      </c>
      <c r="D32660">
        <f t="shared" ca="1" si="510"/>
        <v>0.60605691580738308</v>
      </c>
    </row>
    <row r="32661" spans="1:4">
      <c r="A32661" s="1" t="s">
        <v>37096</v>
      </c>
      <c r="B32661" t="s">
        <v>70862</v>
      </c>
      <c r="C32661" t="s">
        <v>74162</v>
      </c>
      <c r="D32661">
        <f t="shared" ca="1" si="510"/>
        <v>0.4956733530914208</v>
      </c>
    </row>
    <row r="32662" spans="1:4">
      <c r="A32662" s="1" t="s">
        <v>29339</v>
      </c>
      <c r="B32662" t="s">
        <v>70862</v>
      </c>
      <c r="C32662" t="s">
        <v>74162</v>
      </c>
      <c r="D32662">
        <f t="shared" ca="1" si="510"/>
        <v>0.27542728997031418</v>
      </c>
    </row>
    <row r="32663" spans="1:4">
      <c r="A32663" s="1" t="s">
        <v>13649</v>
      </c>
      <c r="B32663" t="s">
        <v>70862</v>
      </c>
      <c r="C32663" t="s">
        <v>74162</v>
      </c>
      <c r="D32663">
        <f t="shared" ca="1" si="510"/>
        <v>3.5395140204742104E-2</v>
      </c>
    </row>
    <row r="32664" spans="1:4">
      <c r="A32664" s="1" t="s">
        <v>64534</v>
      </c>
      <c r="B32664" t="s">
        <v>70862</v>
      </c>
      <c r="C32664" t="s">
        <v>74162</v>
      </c>
      <c r="D32664">
        <f t="shared" ca="1" si="510"/>
        <v>0.82434950877764868</v>
      </c>
    </row>
    <row r="32665" spans="1:4">
      <c r="A32665" s="1" t="s">
        <v>26549</v>
      </c>
      <c r="B32665" t="s">
        <v>70862</v>
      </c>
      <c r="C32665" t="s">
        <v>74162</v>
      </c>
      <c r="D32665">
        <f t="shared" ca="1" si="510"/>
        <v>0.17416512690475849</v>
      </c>
    </row>
    <row r="32666" spans="1:4">
      <c r="A32666" s="1" t="s">
        <v>10263</v>
      </c>
      <c r="B32666" t="s">
        <v>70862</v>
      </c>
      <c r="C32666" t="s">
        <v>74162</v>
      </c>
      <c r="D32666">
        <f t="shared" ca="1" si="510"/>
        <v>1.0052628241784323E-2</v>
      </c>
    </row>
    <row r="32667" spans="1:4">
      <c r="A32667" s="1" t="s">
        <v>15234</v>
      </c>
      <c r="B32667" t="s">
        <v>70862</v>
      </c>
      <c r="C32667" t="s">
        <v>74162</v>
      </c>
      <c r="D32667">
        <f t="shared" ca="1" si="510"/>
        <v>0.6535503276341742</v>
      </c>
    </row>
    <row r="32668" spans="1:4">
      <c r="A32668" s="1" t="s">
        <v>59737</v>
      </c>
      <c r="B32668" t="s">
        <v>70862</v>
      </c>
      <c r="C32668" t="s">
        <v>74162</v>
      </c>
      <c r="D32668">
        <f t="shared" ca="1" si="510"/>
        <v>0.82564690090698578</v>
      </c>
    </row>
    <row r="32669" spans="1:4">
      <c r="A32669" s="1" t="s">
        <v>9531</v>
      </c>
      <c r="B32669" t="s">
        <v>70862</v>
      </c>
      <c r="C32669" t="s">
        <v>74162</v>
      </c>
      <c r="D32669">
        <f t="shared" ca="1" si="510"/>
        <v>0.64552062775144481</v>
      </c>
    </row>
    <row r="32670" spans="1:4">
      <c r="A32670" s="1" t="s">
        <v>5487</v>
      </c>
      <c r="B32670" t="s">
        <v>70862</v>
      </c>
      <c r="C32670" t="s">
        <v>74162</v>
      </c>
      <c r="D32670">
        <f t="shared" ca="1" si="510"/>
        <v>0.92222708403312248</v>
      </c>
    </row>
    <row r="32671" spans="1:4">
      <c r="A32671" s="1" t="s">
        <v>20305</v>
      </c>
      <c r="B32671" t="s">
        <v>70862</v>
      </c>
      <c r="C32671" t="s">
        <v>74162</v>
      </c>
      <c r="D32671">
        <f t="shared" ca="1" si="510"/>
        <v>0.65831814886439044</v>
      </c>
    </row>
    <row r="32672" spans="1:4">
      <c r="A32672" s="1" t="s">
        <v>73179</v>
      </c>
      <c r="B32672" t="s">
        <v>70862</v>
      </c>
      <c r="C32672" t="s">
        <v>74162</v>
      </c>
      <c r="D32672">
        <f t="shared" ca="1" si="510"/>
        <v>0.22507119469975356</v>
      </c>
    </row>
    <row r="32673" spans="1:4">
      <c r="A32673" s="1" t="s">
        <v>13612</v>
      </c>
      <c r="B32673" t="s">
        <v>70862</v>
      </c>
      <c r="C32673" t="s">
        <v>74162</v>
      </c>
      <c r="D32673">
        <f t="shared" ca="1" si="510"/>
        <v>0.25702689122786793</v>
      </c>
    </row>
    <row r="32674" spans="1:4">
      <c r="A32674" s="1" t="s">
        <v>8633</v>
      </c>
      <c r="B32674" t="s">
        <v>70862</v>
      </c>
      <c r="C32674" t="s">
        <v>74162</v>
      </c>
      <c r="D32674">
        <f t="shared" ca="1" si="510"/>
        <v>0.68591083119968366</v>
      </c>
    </row>
    <row r="32675" spans="1:4">
      <c r="A32675" s="1" t="s">
        <v>10879</v>
      </c>
      <c r="B32675" t="s">
        <v>70862</v>
      </c>
      <c r="C32675" t="s">
        <v>74162</v>
      </c>
      <c r="D32675">
        <f t="shared" ca="1" si="510"/>
        <v>0.91814162840600044</v>
      </c>
    </row>
    <row r="32676" spans="1:4">
      <c r="A32676" s="1" t="s">
        <v>26627</v>
      </c>
      <c r="B32676" t="s">
        <v>70862</v>
      </c>
      <c r="C32676" t="s">
        <v>74162</v>
      </c>
      <c r="D32676">
        <f t="shared" ca="1" si="510"/>
        <v>0.23604069690856033</v>
      </c>
    </row>
    <row r="32677" spans="1:4">
      <c r="A32677" s="1" t="s">
        <v>10035</v>
      </c>
      <c r="B32677" t="s">
        <v>70862</v>
      </c>
      <c r="C32677" t="s">
        <v>74162</v>
      </c>
      <c r="D32677">
        <f t="shared" ca="1" si="510"/>
        <v>0.36137162134307732</v>
      </c>
    </row>
    <row r="32678" spans="1:4">
      <c r="A32678" s="1" t="s">
        <v>47417</v>
      </c>
      <c r="B32678" t="s">
        <v>70862</v>
      </c>
      <c r="C32678" t="s">
        <v>74162</v>
      </c>
      <c r="D32678">
        <f t="shared" ca="1" si="510"/>
        <v>0.59156260871637301</v>
      </c>
    </row>
    <row r="32679" spans="1:4">
      <c r="A32679" s="1" t="s">
        <v>13799</v>
      </c>
      <c r="B32679" t="s">
        <v>70862</v>
      </c>
      <c r="C32679" t="s">
        <v>74162</v>
      </c>
      <c r="D32679">
        <f t="shared" ca="1" si="510"/>
        <v>0.76968271776400854</v>
      </c>
    </row>
    <row r="32680" spans="1:4">
      <c r="A32680" s="1" t="s">
        <v>20745</v>
      </c>
      <c r="B32680" t="s">
        <v>70862</v>
      </c>
      <c r="C32680" t="s">
        <v>74162</v>
      </c>
      <c r="D32680">
        <f t="shared" ca="1" si="510"/>
        <v>8.651297298824423E-2</v>
      </c>
    </row>
    <row r="32681" spans="1:4">
      <c r="A32681" s="1" t="s">
        <v>18866</v>
      </c>
      <c r="B32681" t="s">
        <v>70862</v>
      </c>
      <c r="C32681" t="s">
        <v>74162</v>
      </c>
      <c r="D32681">
        <f t="shared" ca="1" si="510"/>
        <v>0.75823661967096745</v>
      </c>
    </row>
    <row r="32682" spans="1:4">
      <c r="A32682" s="1" t="s">
        <v>54421</v>
      </c>
      <c r="B32682" t="s">
        <v>70862</v>
      </c>
      <c r="C32682" t="s">
        <v>74162</v>
      </c>
      <c r="D32682">
        <f t="shared" ca="1" si="510"/>
        <v>0.17155333284223351</v>
      </c>
    </row>
    <row r="32683" spans="1:4">
      <c r="A32683" s="1" t="s">
        <v>73696</v>
      </c>
      <c r="B32683" t="s">
        <v>70862</v>
      </c>
      <c r="C32683" t="s">
        <v>74162</v>
      </c>
      <c r="D32683">
        <f t="shared" ca="1" si="510"/>
        <v>8.1819712353066176E-2</v>
      </c>
    </row>
    <row r="32684" spans="1:4">
      <c r="A32684" s="1" t="s">
        <v>59903</v>
      </c>
      <c r="B32684" t="s">
        <v>70862</v>
      </c>
      <c r="C32684" t="s">
        <v>74162</v>
      </c>
      <c r="D32684">
        <f t="shared" ca="1" si="510"/>
        <v>0.96938341015381568</v>
      </c>
    </row>
    <row r="32685" spans="1:4">
      <c r="A32685" s="1" t="s">
        <v>39067</v>
      </c>
      <c r="B32685" t="s">
        <v>70862</v>
      </c>
      <c r="C32685" t="s">
        <v>74162</v>
      </c>
      <c r="D32685">
        <f t="shared" ca="1" si="510"/>
        <v>0.20187446251136409</v>
      </c>
    </row>
    <row r="32686" spans="1:4">
      <c r="A32686" s="1" t="s">
        <v>43306</v>
      </c>
      <c r="B32686" t="s">
        <v>70862</v>
      </c>
      <c r="C32686" t="s">
        <v>74162</v>
      </c>
      <c r="D32686">
        <f t="shared" ca="1" si="510"/>
        <v>0.18027657611576609</v>
      </c>
    </row>
    <row r="32687" spans="1:4">
      <c r="A32687" s="1" t="s">
        <v>22907</v>
      </c>
      <c r="B32687" t="s">
        <v>70862</v>
      </c>
      <c r="C32687" t="s">
        <v>74162</v>
      </c>
      <c r="D32687">
        <f t="shared" ca="1" si="510"/>
        <v>0.32474082742076071</v>
      </c>
    </row>
    <row r="32688" spans="1:4">
      <c r="A32688" s="1" t="s">
        <v>16440</v>
      </c>
      <c r="B32688" t="s">
        <v>70862</v>
      </c>
      <c r="C32688" t="s">
        <v>74162</v>
      </c>
      <c r="D32688">
        <f t="shared" ca="1" si="510"/>
        <v>0.24491586305624646</v>
      </c>
    </row>
    <row r="32689" spans="1:4">
      <c r="A32689" s="1" t="s">
        <v>60910</v>
      </c>
      <c r="B32689" t="s">
        <v>70862</v>
      </c>
      <c r="C32689" t="s">
        <v>74162</v>
      </c>
      <c r="D32689">
        <f t="shared" ca="1" si="510"/>
        <v>0.91635787407630687</v>
      </c>
    </row>
    <row r="32690" spans="1:4">
      <c r="A32690" s="1" t="s">
        <v>54649</v>
      </c>
      <c r="B32690" t="s">
        <v>70862</v>
      </c>
      <c r="C32690" t="s">
        <v>74162</v>
      </c>
      <c r="D32690">
        <f t="shared" ca="1" si="510"/>
        <v>0.63732569542860384</v>
      </c>
    </row>
    <row r="32691" spans="1:4">
      <c r="A32691" s="1" t="s">
        <v>31736</v>
      </c>
      <c r="B32691" t="s">
        <v>70862</v>
      </c>
      <c r="C32691" t="s">
        <v>74162</v>
      </c>
      <c r="D32691">
        <f t="shared" ca="1" si="510"/>
        <v>0.53428674219131089</v>
      </c>
    </row>
    <row r="32692" spans="1:4">
      <c r="A32692" s="1" t="s">
        <v>66692</v>
      </c>
      <c r="B32692" t="s">
        <v>70862</v>
      </c>
      <c r="C32692" t="s">
        <v>74162</v>
      </c>
      <c r="D32692">
        <f t="shared" ca="1" si="510"/>
        <v>0.64607852322157999</v>
      </c>
    </row>
    <row r="32693" spans="1:4">
      <c r="A32693" s="1" t="s">
        <v>19651</v>
      </c>
      <c r="B32693" t="s">
        <v>70862</v>
      </c>
      <c r="C32693" t="s">
        <v>74162</v>
      </c>
      <c r="D32693">
        <f t="shared" ca="1" si="510"/>
        <v>0.53162139415245946</v>
      </c>
    </row>
    <row r="32694" spans="1:4">
      <c r="A32694" s="1" t="s">
        <v>29006</v>
      </c>
      <c r="B32694" t="s">
        <v>70862</v>
      </c>
      <c r="C32694" t="s">
        <v>74162</v>
      </c>
      <c r="D32694">
        <f t="shared" ca="1" si="510"/>
        <v>0.60937303983258484</v>
      </c>
    </row>
    <row r="32695" spans="1:4">
      <c r="A32695" s="1" t="s">
        <v>28289</v>
      </c>
      <c r="B32695" t="s">
        <v>70862</v>
      </c>
      <c r="C32695" t="s">
        <v>74162</v>
      </c>
      <c r="D32695">
        <f t="shared" ca="1" si="510"/>
        <v>0.69979935104931656</v>
      </c>
    </row>
    <row r="32696" spans="1:4">
      <c r="A32696" s="1" t="s">
        <v>36337</v>
      </c>
      <c r="B32696" t="s">
        <v>70862</v>
      </c>
      <c r="C32696" t="s">
        <v>74162</v>
      </c>
      <c r="D32696">
        <f t="shared" ca="1" si="510"/>
        <v>0.76556003133362871</v>
      </c>
    </row>
    <row r="32697" spans="1:4">
      <c r="A32697" s="1" t="s">
        <v>39751</v>
      </c>
      <c r="B32697" t="s">
        <v>70862</v>
      </c>
      <c r="C32697" t="s">
        <v>74162</v>
      </c>
      <c r="D32697">
        <f t="shared" ca="1" si="510"/>
        <v>0.64867185075938627</v>
      </c>
    </row>
    <row r="32698" spans="1:4">
      <c r="A32698" s="1" t="s">
        <v>16984</v>
      </c>
      <c r="B32698" t="s">
        <v>70862</v>
      </c>
      <c r="C32698" t="s">
        <v>74162</v>
      </c>
      <c r="D32698">
        <f t="shared" ca="1" si="510"/>
        <v>0.39273266016985953</v>
      </c>
    </row>
    <row r="32699" spans="1:4">
      <c r="A32699" s="1" t="s">
        <v>52264</v>
      </c>
      <c r="B32699" t="s">
        <v>70862</v>
      </c>
      <c r="C32699" t="s">
        <v>74162</v>
      </c>
      <c r="D32699">
        <f t="shared" ca="1" si="510"/>
        <v>0.16532622590609636</v>
      </c>
    </row>
    <row r="32700" spans="1:4">
      <c r="A32700" s="1" t="s">
        <v>60818</v>
      </c>
      <c r="B32700" t="s">
        <v>70862</v>
      </c>
      <c r="C32700" t="s">
        <v>74162</v>
      </c>
      <c r="D32700">
        <f t="shared" ca="1" si="510"/>
        <v>9.033749345772657E-2</v>
      </c>
    </row>
    <row r="32701" spans="1:4">
      <c r="A32701" s="1" t="s">
        <v>8424</v>
      </c>
      <c r="B32701" t="s">
        <v>70862</v>
      </c>
      <c r="C32701" t="s">
        <v>74162</v>
      </c>
      <c r="D32701">
        <f t="shared" ca="1" si="510"/>
        <v>0.39402364446471594</v>
      </c>
    </row>
    <row r="32702" spans="1:4">
      <c r="A32702" s="1" t="s">
        <v>34232</v>
      </c>
      <c r="B32702" t="s">
        <v>70862</v>
      </c>
      <c r="C32702" t="s">
        <v>74162</v>
      </c>
      <c r="D32702">
        <f t="shared" ca="1" si="510"/>
        <v>0.18778769711102017</v>
      </c>
    </row>
    <row r="32703" spans="1:4">
      <c r="A32703" s="1" t="s">
        <v>8291</v>
      </c>
      <c r="B32703" t="s">
        <v>70862</v>
      </c>
      <c r="C32703" t="s">
        <v>74162</v>
      </c>
      <c r="D32703">
        <f t="shared" ca="1" si="510"/>
        <v>0.69701818956525363</v>
      </c>
    </row>
    <row r="32704" spans="1:4">
      <c r="A32704" s="1" t="s">
        <v>704</v>
      </c>
      <c r="B32704" t="s">
        <v>70862</v>
      </c>
      <c r="C32704" t="s">
        <v>74162</v>
      </c>
      <c r="D32704">
        <f t="shared" ca="1" si="510"/>
        <v>4.2469259645188551E-2</v>
      </c>
    </row>
    <row r="32705" spans="1:4">
      <c r="A32705" s="1" t="s">
        <v>69175</v>
      </c>
      <c r="B32705" t="s">
        <v>70862</v>
      </c>
      <c r="C32705" t="s">
        <v>74162</v>
      </c>
      <c r="D32705">
        <f t="shared" ref="D32705:D32768" ca="1" si="511">RAND()</f>
        <v>0.14685936156522983</v>
      </c>
    </row>
    <row r="32706" spans="1:4">
      <c r="A32706" s="1" t="s">
        <v>39474</v>
      </c>
      <c r="B32706" t="s">
        <v>70862</v>
      </c>
      <c r="C32706" t="s">
        <v>74162</v>
      </c>
      <c r="D32706">
        <f t="shared" ca="1" si="511"/>
        <v>0.94377564200199704</v>
      </c>
    </row>
    <row r="32707" spans="1:4">
      <c r="A32707" s="1" t="s">
        <v>52903</v>
      </c>
      <c r="B32707" t="s">
        <v>70862</v>
      </c>
      <c r="C32707" t="s">
        <v>74162</v>
      </c>
      <c r="D32707">
        <f t="shared" ca="1" si="511"/>
        <v>0.18173865788221277</v>
      </c>
    </row>
    <row r="32708" spans="1:4">
      <c r="A32708" s="1" t="s">
        <v>51859</v>
      </c>
      <c r="B32708" t="s">
        <v>70862</v>
      </c>
      <c r="C32708" t="s">
        <v>74162</v>
      </c>
      <c r="D32708">
        <f t="shared" ca="1" si="511"/>
        <v>5.1061654505189624E-2</v>
      </c>
    </row>
    <row r="32709" spans="1:4">
      <c r="A32709" s="1" t="s">
        <v>732</v>
      </c>
      <c r="B32709" t="s">
        <v>70862</v>
      </c>
      <c r="C32709" t="s">
        <v>74162</v>
      </c>
      <c r="D32709">
        <f t="shared" ca="1" si="511"/>
        <v>0.48044384786023753</v>
      </c>
    </row>
    <row r="32710" spans="1:4">
      <c r="A32710" s="1" t="s">
        <v>27271</v>
      </c>
      <c r="B32710" t="s">
        <v>70862</v>
      </c>
      <c r="C32710" t="s">
        <v>74162</v>
      </c>
      <c r="D32710">
        <f t="shared" ca="1" si="511"/>
        <v>0.13026894910570652</v>
      </c>
    </row>
    <row r="32711" spans="1:4">
      <c r="A32711" s="1" t="s">
        <v>37625</v>
      </c>
      <c r="B32711" t="s">
        <v>70862</v>
      </c>
      <c r="C32711" t="s">
        <v>74162</v>
      </c>
      <c r="D32711">
        <f t="shared" ca="1" si="511"/>
        <v>0.82466137846500298</v>
      </c>
    </row>
    <row r="32712" spans="1:4">
      <c r="A32712" s="1" t="s">
        <v>33421</v>
      </c>
      <c r="B32712" t="s">
        <v>70862</v>
      </c>
      <c r="C32712" t="s">
        <v>74162</v>
      </c>
      <c r="D32712">
        <f t="shared" ca="1" si="511"/>
        <v>0.72822471914732856</v>
      </c>
    </row>
    <row r="32713" spans="1:4">
      <c r="A32713" s="1" t="s">
        <v>59036</v>
      </c>
      <c r="B32713" t="s">
        <v>70862</v>
      </c>
      <c r="C32713" t="s">
        <v>74162</v>
      </c>
      <c r="D32713">
        <f t="shared" ca="1" si="511"/>
        <v>0.54450142770371834</v>
      </c>
    </row>
    <row r="32714" spans="1:4">
      <c r="A32714" s="1" t="s">
        <v>34144</v>
      </c>
      <c r="B32714" t="s">
        <v>70862</v>
      </c>
      <c r="C32714" t="s">
        <v>74162</v>
      </c>
      <c r="D32714">
        <f t="shared" ca="1" si="511"/>
        <v>0.91596312903842214</v>
      </c>
    </row>
    <row r="32715" spans="1:4">
      <c r="A32715" s="1" t="s">
        <v>68536</v>
      </c>
      <c r="B32715" t="s">
        <v>70862</v>
      </c>
      <c r="C32715" t="s">
        <v>74162</v>
      </c>
      <c r="D32715">
        <f t="shared" ca="1" si="511"/>
        <v>0.74397548205946951</v>
      </c>
    </row>
    <row r="32716" spans="1:4">
      <c r="A32716" s="1" t="s">
        <v>18407</v>
      </c>
      <c r="B32716" t="s">
        <v>70862</v>
      </c>
      <c r="C32716" t="s">
        <v>74162</v>
      </c>
      <c r="D32716">
        <f t="shared" ca="1" si="511"/>
        <v>0.99375788341624027</v>
      </c>
    </row>
    <row r="32717" spans="1:4">
      <c r="A32717" s="1" t="s">
        <v>33071</v>
      </c>
      <c r="B32717" t="s">
        <v>70862</v>
      </c>
      <c r="C32717" t="s">
        <v>74162</v>
      </c>
      <c r="D32717">
        <f t="shared" ca="1" si="511"/>
        <v>0.71771082852235535</v>
      </c>
    </row>
    <row r="32718" spans="1:4">
      <c r="A32718" s="1" t="s">
        <v>22715</v>
      </c>
      <c r="B32718" t="s">
        <v>70862</v>
      </c>
      <c r="C32718" t="s">
        <v>74162</v>
      </c>
      <c r="D32718">
        <f t="shared" ca="1" si="511"/>
        <v>0.39783333031635948</v>
      </c>
    </row>
    <row r="32719" spans="1:4">
      <c r="A32719" s="1" t="s">
        <v>18171</v>
      </c>
      <c r="B32719" t="s">
        <v>70862</v>
      </c>
      <c r="C32719" t="s">
        <v>74162</v>
      </c>
      <c r="D32719">
        <f t="shared" ca="1" si="511"/>
        <v>0.44092784918019923</v>
      </c>
    </row>
    <row r="32720" spans="1:4">
      <c r="A32720" s="1" t="s">
        <v>36160</v>
      </c>
      <c r="B32720" t="s">
        <v>70862</v>
      </c>
      <c r="C32720" t="s">
        <v>74162</v>
      </c>
      <c r="D32720">
        <f t="shared" ca="1" si="511"/>
        <v>2.5622820221268161E-2</v>
      </c>
    </row>
    <row r="32721" spans="1:4">
      <c r="A32721" s="1" t="s">
        <v>50501</v>
      </c>
      <c r="B32721" t="s">
        <v>70862</v>
      </c>
      <c r="C32721" t="s">
        <v>74162</v>
      </c>
      <c r="D32721">
        <f t="shared" ca="1" si="511"/>
        <v>0.95827321426386358</v>
      </c>
    </row>
    <row r="32722" spans="1:4">
      <c r="A32722" s="1" t="s">
        <v>71564</v>
      </c>
      <c r="B32722" t="s">
        <v>70862</v>
      </c>
      <c r="C32722" t="s">
        <v>74162</v>
      </c>
      <c r="D32722">
        <f t="shared" ca="1" si="511"/>
        <v>0.52525797223457371</v>
      </c>
    </row>
    <row r="32723" spans="1:4">
      <c r="A32723" s="1" t="s">
        <v>20992</v>
      </c>
      <c r="B32723" t="s">
        <v>70862</v>
      </c>
      <c r="C32723" t="s">
        <v>74162</v>
      </c>
      <c r="D32723">
        <f t="shared" ca="1" si="511"/>
        <v>0.21715886964283293</v>
      </c>
    </row>
    <row r="32724" spans="1:4">
      <c r="A32724" s="1" t="s">
        <v>24836</v>
      </c>
      <c r="B32724" t="s">
        <v>70862</v>
      </c>
      <c r="C32724" t="s">
        <v>74162</v>
      </c>
      <c r="D32724">
        <f t="shared" ca="1" si="511"/>
        <v>0.47232305612713521</v>
      </c>
    </row>
    <row r="32725" spans="1:4">
      <c r="A32725" s="1" t="s">
        <v>38554</v>
      </c>
      <c r="B32725" t="s">
        <v>70862</v>
      </c>
      <c r="C32725" t="s">
        <v>74162</v>
      </c>
      <c r="D32725">
        <f t="shared" ca="1" si="511"/>
        <v>0.17124658536017723</v>
      </c>
    </row>
    <row r="32726" spans="1:4">
      <c r="A32726" s="1" t="s">
        <v>40111</v>
      </c>
      <c r="B32726" t="s">
        <v>70862</v>
      </c>
      <c r="C32726" t="s">
        <v>74162</v>
      </c>
      <c r="D32726">
        <f t="shared" ca="1" si="511"/>
        <v>0.83655777004124765</v>
      </c>
    </row>
    <row r="32727" spans="1:4">
      <c r="A32727" s="1" t="s">
        <v>35434</v>
      </c>
      <c r="B32727" t="s">
        <v>70862</v>
      </c>
      <c r="C32727" t="s">
        <v>74162</v>
      </c>
      <c r="D32727">
        <f t="shared" ca="1" si="511"/>
        <v>0.61748808891573159</v>
      </c>
    </row>
    <row r="32728" spans="1:4">
      <c r="A32728" s="1" t="s">
        <v>68327</v>
      </c>
      <c r="B32728" t="s">
        <v>70862</v>
      </c>
      <c r="C32728" t="s">
        <v>74162</v>
      </c>
      <c r="D32728">
        <f t="shared" ca="1" si="511"/>
        <v>0.35779118327872872</v>
      </c>
    </row>
    <row r="32729" spans="1:4">
      <c r="A32729" s="1" t="s">
        <v>53763</v>
      </c>
      <c r="B32729" t="s">
        <v>70862</v>
      </c>
      <c r="C32729" t="s">
        <v>74162</v>
      </c>
      <c r="D32729">
        <f t="shared" ca="1" si="511"/>
        <v>0.83595765892564899</v>
      </c>
    </row>
    <row r="32730" spans="1:4">
      <c r="A32730" s="1" t="s">
        <v>58171</v>
      </c>
      <c r="B32730" t="s">
        <v>70862</v>
      </c>
      <c r="C32730" t="s">
        <v>74162</v>
      </c>
      <c r="D32730">
        <f t="shared" ca="1" si="511"/>
        <v>0.75227622376553427</v>
      </c>
    </row>
    <row r="32731" spans="1:4">
      <c r="A32731" s="1" t="s">
        <v>19825</v>
      </c>
      <c r="B32731" t="s">
        <v>70862</v>
      </c>
      <c r="C32731" t="s">
        <v>74162</v>
      </c>
      <c r="D32731">
        <f t="shared" ca="1" si="511"/>
        <v>0.78158441489534125</v>
      </c>
    </row>
    <row r="32732" spans="1:4">
      <c r="A32732" s="1" t="s">
        <v>57655</v>
      </c>
      <c r="B32732" t="s">
        <v>70862</v>
      </c>
      <c r="C32732" t="s">
        <v>74162</v>
      </c>
      <c r="D32732">
        <f t="shared" ca="1" si="511"/>
        <v>0.54059460541448501</v>
      </c>
    </row>
    <row r="32733" spans="1:4">
      <c r="A32733" s="1" t="s">
        <v>1025</v>
      </c>
      <c r="B32733" t="s">
        <v>70862</v>
      </c>
      <c r="C32733" t="s">
        <v>74162</v>
      </c>
      <c r="D32733">
        <f t="shared" ca="1" si="511"/>
        <v>0.98766981524925457</v>
      </c>
    </row>
    <row r="32734" spans="1:4">
      <c r="A32734" s="1" t="s">
        <v>61837</v>
      </c>
      <c r="B32734" t="s">
        <v>70862</v>
      </c>
      <c r="C32734" t="s">
        <v>74162</v>
      </c>
      <c r="D32734">
        <f t="shared" ca="1" si="511"/>
        <v>0.24556594482708161</v>
      </c>
    </row>
    <row r="32735" spans="1:4">
      <c r="A32735" s="1" t="s">
        <v>54644</v>
      </c>
      <c r="B32735" t="s">
        <v>70862</v>
      </c>
      <c r="C32735" t="s">
        <v>74162</v>
      </c>
      <c r="D32735">
        <f t="shared" ca="1" si="511"/>
        <v>0.79971170204851438</v>
      </c>
    </row>
    <row r="32736" spans="1:4">
      <c r="A32736" s="1" t="s">
        <v>68670</v>
      </c>
      <c r="B32736" t="s">
        <v>70862</v>
      </c>
      <c r="C32736" t="s">
        <v>74162</v>
      </c>
      <c r="D32736">
        <f t="shared" ca="1" si="511"/>
        <v>3.6051259014952985E-2</v>
      </c>
    </row>
    <row r="32737" spans="1:4">
      <c r="A32737" s="1" t="s">
        <v>72333</v>
      </c>
      <c r="B32737" t="s">
        <v>70862</v>
      </c>
      <c r="C32737" t="s">
        <v>74162</v>
      </c>
      <c r="D32737">
        <f t="shared" ca="1" si="511"/>
        <v>0.96510642657046708</v>
      </c>
    </row>
    <row r="32738" spans="1:4">
      <c r="A32738" s="1" t="s">
        <v>73767</v>
      </c>
      <c r="B32738" t="s">
        <v>70862</v>
      </c>
      <c r="C32738" t="s">
        <v>74162</v>
      </c>
      <c r="D32738">
        <f t="shared" ca="1" si="511"/>
        <v>0.71972445878715818</v>
      </c>
    </row>
    <row r="32739" spans="1:4">
      <c r="A32739" s="1" t="s">
        <v>49191</v>
      </c>
      <c r="B32739" t="s">
        <v>70862</v>
      </c>
      <c r="C32739" t="s">
        <v>74162</v>
      </c>
      <c r="D32739">
        <f t="shared" ca="1" si="511"/>
        <v>8.2835006739349071E-3</v>
      </c>
    </row>
    <row r="32740" spans="1:4">
      <c r="A32740" s="1" t="s">
        <v>39441</v>
      </c>
      <c r="B32740" t="s">
        <v>70862</v>
      </c>
      <c r="C32740" t="s">
        <v>74162</v>
      </c>
      <c r="D32740">
        <f t="shared" ca="1" si="511"/>
        <v>8.2673990977593981E-2</v>
      </c>
    </row>
    <row r="32741" spans="1:4">
      <c r="A32741" s="1" t="s">
        <v>54154</v>
      </c>
      <c r="B32741" t="s">
        <v>70862</v>
      </c>
      <c r="C32741" t="s">
        <v>74162</v>
      </c>
      <c r="D32741">
        <f t="shared" ca="1" si="511"/>
        <v>0.26033655027623193</v>
      </c>
    </row>
    <row r="32742" spans="1:4">
      <c r="A32742" s="1" t="s">
        <v>50174</v>
      </c>
      <c r="B32742" t="s">
        <v>70862</v>
      </c>
      <c r="C32742" t="s">
        <v>74162</v>
      </c>
      <c r="D32742">
        <f t="shared" ca="1" si="511"/>
        <v>2.3947937715652845E-2</v>
      </c>
    </row>
    <row r="32743" spans="1:4">
      <c r="A32743" s="1" t="s">
        <v>50569</v>
      </c>
      <c r="B32743" t="s">
        <v>70862</v>
      </c>
      <c r="C32743" t="s">
        <v>74162</v>
      </c>
      <c r="D32743">
        <f t="shared" ca="1" si="511"/>
        <v>0.99407535158915195</v>
      </c>
    </row>
    <row r="32744" spans="1:4">
      <c r="A32744" s="1" t="s">
        <v>54367</v>
      </c>
      <c r="B32744" t="s">
        <v>70862</v>
      </c>
      <c r="C32744" t="s">
        <v>74162</v>
      </c>
      <c r="D32744">
        <f t="shared" ca="1" si="511"/>
        <v>0.31244031680225492</v>
      </c>
    </row>
    <row r="32745" spans="1:4">
      <c r="A32745" s="1" t="s">
        <v>13442</v>
      </c>
      <c r="B32745" t="s">
        <v>70862</v>
      </c>
      <c r="C32745" t="s">
        <v>74162</v>
      </c>
      <c r="D32745">
        <f t="shared" ca="1" si="511"/>
        <v>0.47268278123011886</v>
      </c>
    </row>
    <row r="32746" spans="1:4">
      <c r="A32746" s="1" t="s">
        <v>58556</v>
      </c>
      <c r="B32746" t="s">
        <v>70862</v>
      </c>
      <c r="C32746" t="s">
        <v>74162</v>
      </c>
      <c r="D32746">
        <f t="shared" ca="1" si="511"/>
        <v>0.16285641362042724</v>
      </c>
    </row>
    <row r="32747" spans="1:4">
      <c r="A32747" s="1" t="s">
        <v>1767</v>
      </c>
      <c r="B32747" t="s">
        <v>70862</v>
      </c>
      <c r="C32747" t="s">
        <v>74162</v>
      </c>
      <c r="D32747">
        <f t="shared" ca="1" si="511"/>
        <v>0.26692564769327587</v>
      </c>
    </row>
    <row r="32748" spans="1:4">
      <c r="A32748" s="1" t="s">
        <v>57918</v>
      </c>
      <c r="B32748" t="s">
        <v>70862</v>
      </c>
      <c r="C32748" t="s">
        <v>74162</v>
      </c>
      <c r="D32748">
        <f t="shared" ca="1" si="511"/>
        <v>1.0577152744161489E-2</v>
      </c>
    </row>
    <row r="32749" spans="1:4">
      <c r="A32749" s="1" t="s">
        <v>19508</v>
      </c>
      <c r="B32749" t="s">
        <v>70862</v>
      </c>
      <c r="C32749" t="s">
        <v>74162</v>
      </c>
      <c r="D32749">
        <f t="shared" ca="1" si="511"/>
        <v>0.34497571229377233</v>
      </c>
    </row>
    <row r="32750" spans="1:4">
      <c r="A32750" s="1" t="s">
        <v>48289</v>
      </c>
      <c r="B32750" t="s">
        <v>70862</v>
      </c>
      <c r="C32750" t="s">
        <v>74162</v>
      </c>
      <c r="D32750">
        <f t="shared" ca="1" si="511"/>
        <v>0.30669398678675786</v>
      </c>
    </row>
    <row r="32751" spans="1:4">
      <c r="A32751" s="1" t="s">
        <v>4192</v>
      </c>
      <c r="B32751" t="s">
        <v>70862</v>
      </c>
      <c r="C32751" t="s">
        <v>74162</v>
      </c>
      <c r="D32751">
        <f t="shared" ca="1" si="511"/>
        <v>0.63230161744781266</v>
      </c>
    </row>
    <row r="32752" spans="1:4">
      <c r="A32752" s="1" t="s">
        <v>40236</v>
      </c>
      <c r="B32752" t="s">
        <v>70862</v>
      </c>
      <c r="C32752" t="s">
        <v>74162</v>
      </c>
      <c r="D32752">
        <f t="shared" ca="1" si="511"/>
        <v>0.88614693375686304</v>
      </c>
    </row>
    <row r="32753" spans="1:4">
      <c r="A32753" s="1" t="s">
        <v>21367</v>
      </c>
      <c r="B32753" t="s">
        <v>70862</v>
      </c>
      <c r="C32753" t="s">
        <v>74162</v>
      </c>
      <c r="D32753">
        <f t="shared" ca="1" si="511"/>
        <v>0.7030488563860432</v>
      </c>
    </row>
    <row r="32754" spans="1:4">
      <c r="A32754" s="1" t="s">
        <v>11430</v>
      </c>
      <c r="B32754" t="s">
        <v>70862</v>
      </c>
      <c r="C32754" t="s">
        <v>74162</v>
      </c>
      <c r="D32754">
        <f t="shared" ca="1" si="511"/>
        <v>0.4703754269772793</v>
      </c>
    </row>
    <row r="32755" spans="1:4">
      <c r="A32755" s="1" t="s">
        <v>52032</v>
      </c>
      <c r="B32755" t="s">
        <v>70862</v>
      </c>
      <c r="C32755" t="s">
        <v>74162</v>
      </c>
      <c r="D32755">
        <f t="shared" ca="1" si="511"/>
        <v>0.65099477148359264</v>
      </c>
    </row>
    <row r="32756" spans="1:4">
      <c r="A32756" s="1" t="s">
        <v>70188</v>
      </c>
      <c r="B32756" t="s">
        <v>70862</v>
      </c>
      <c r="C32756" t="s">
        <v>74162</v>
      </c>
      <c r="D32756">
        <f t="shared" ca="1" si="511"/>
        <v>0.59749945422864859</v>
      </c>
    </row>
    <row r="32757" spans="1:4">
      <c r="A32757" s="1" t="s">
        <v>59643</v>
      </c>
      <c r="B32757" t="s">
        <v>70862</v>
      </c>
      <c r="C32757" t="s">
        <v>74162</v>
      </c>
      <c r="D32757">
        <f t="shared" ca="1" si="511"/>
        <v>0.26933002371374237</v>
      </c>
    </row>
    <row r="32758" spans="1:4">
      <c r="A32758" s="1" t="s">
        <v>58973</v>
      </c>
      <c r="B32758" t="s">
        <v>70862</v>
      </c>
      <c r="C32758" t="s">
        <v>74162</v>
      </c>
      <c r="D32758">
        <f t="shared" ca="1" si="511"/>
        <v>0.51947430773308612</v>
      </c>
    </row>
    <row r="32759" spans="1:4">
      <c r="A32759" s="1" t="s">
        <v>8031</v>
      </c>
      <c r="B32759" t="s">
        <v>70862</v>
      </c>
      <c r="C32759" t="s">
        <v>74162</v>
      </c>
      <c r="D32759">
        <f t="shared" ca="1" si="511"/>
        <v>0.33777586929691139</v>
      </c>
    </row>
    <row r="32760" spans="1:4">
      <c r="A32760" s="1" t="s">
        <v>40837</v>
      </c>
      <c r="B32760" t="s">
        <v>70862</v>
      </c>
      <c r="C32760" t="s">
        <v>74162</v>
      </c>
      <c r="D32760">
        <f t="shared" ca="1" si="511"/>
        <v>0.60101760087484291</v>
      </c>
    </row>
    <row r="32761" spans="1:4">
      <c r="A32761" s="1" t="s">
        <v>18440</v>
      </c>
      <c r="B32761" t="s">
        <v>70862</v>
      </c>
      <c r="C32761" t="s">
        <v>74162</v>
      </c>
      <c r="D32761">
        <f t="shared" ca="1" si="511"/>
        <v>0.18588035190995711</v>
      </c>
    </row>
    <row r="32762" spans="1:4">
      <c r="A32762" s="1" t="s">
        <v>30044</v>
      </c>
      <c r="B32762" t="s">
        <v>70862</v>
      </c>
      <c r="C32762" t="s">
        <v>74162</v>
      </c>
      <c r="D32762">
        <f t="shared" ca="1" si="511"/>
        <v>0.94357202674693397</v>
      </c>
    </row>
    <row r="32763" spans="1:4">
      <c r="A32763" s="1" t="s">
        <v>22589</v>
      </c>
      <c r="B32763" t="s">
        <v>70862</v>
      </c>
      <c r="C32763" t="s">
        <v>74162</v>
      </c>
      <c r="D32763">
        <f t="shared" ca="1" si="511"/>
        <v>0.58852511492971116</v>
      </c>
    </row>
    <row r="32764" spans="1:4">
      <c r="A32764" s="1" t="s">
        <v>48375</v>
      </c>
      <c r="B32764" t="s">
        <v>70862</v>
      </c>
      <c r="C32764" t="s">
        <v>74162</v>
      </c>
      <c r="D32764">
        <f t="shared" ca="1" si="511"/>
        <v>0.61870943619322605</v>
      </c>
    </row>
    <row r="32765" spans="1:4">
      <c r="A32765" s="1" t="s">
        <v>74034</v>
      </c>
      <c r="B32765" t="s">
        <v>70862</v>
      </c>
      <c r="C32765" t="s">
        <v>74162</v>
      </c>
      <c r="D32765">
        <f t="shared" ca="1" si="511"/>
        <v>0.47300779467340137</v>
      </c>
    </row>
    <row r="32766" spans="1:4">
      <c r="A32766" s="1" t="s">
        <v>45153</v>
      </c>
      <c r="B32766" t="s">
        <v>70862</v>
      </c>
      <c r="C32766" t="s">
        <v>74162</v>
      </c>
      <c r="D32766">
        <f t="shared" ca="1" si="511"/>
        <v>0.37834534574997825</v>
      </c>
    </row>
    <row r="32767" spans="1:4">
      <c r="A32767" s="1" t="s">
        <v>962</v>
      </c>
      <c r="B32767" t="s">
        <v>70862</v>
      </c>
      <c r="C32767" t="s">
        <v>74162</v>
      </c>
      <c r="D32767">
        <f t="shared" ca="1" si="511"/>
        <v>0.7757989550493295</v>
      </c>
    </row>
    <row r="32768" spans="1:4">
      <c r="A32768" s="1" t="s">
        <v>33514</v>
      </c>
      <c r="B32768" t="s">
        <v>70862</v>
      </c>
      <c r="C32768" t="s">
        <v>74162</v>
      </c>
      <c r="D32768">
        <f t="shared" ca="1" si="511"/>
        <v>0.56075606346044993</v>
      </c>
    </row>
    <row r="32769" spans="1:4">
      <c r="A32769" s="1" t="s">
        <v>50729</v>
      </c>
      <c r="B32769" t="s">
        <v>70862</v>
      </c>
      <c r="C32769" t="s">
        <v>74162</v>
      </c>
      <c r="D32769">
        <f t="shared" ref="D32769:D32832" ca="1" si="512">RAND()</f>
        <v>0.52235949461243503</v>
      </c>
    </row>
    <row r="32770" spans="1:4">
      <c r="A32770" s="1" t="s">
        <v>48455</v>
      </c>
      <c r="B32770" t="s">
        <v>70862</v>
      </c>
      <c r="C32770" t="s">
        <v>74162</v>
      </c>
      <c r="D32770">
        <f t="shared" ca="1" si="512"/>
        <v>0.47900720064850333</v>
      </c>
    </row>
    <row r="32771" spans="1:4">
      <c r="A32771" s="1" t="s">
        <v>33338</v>
      </c>
      <c r="B32771" t="s">
        <v>70862</v>
      </c>
      <c r="C32771" t="s">
        <v>74162</v>
      </c>
      <c r="D32771">
        <f t="shared" ca="1" si="512"/>
        <v>0.91226263925129847</v>
      </c>
    </row>
    <row r="32772" spans="1:4">
      <c r="A32772" s="1" t="s">
        <v>51190</v>
      </c>
      <c r="B32772" t="s">
        <v>70862</v>
      </c>
      <c r="C32772" t="s">
        <v>74162</v>
      </c>
      <c r="D32772">
        <f t="shared" ca="1" si="512"/>
        <v>0.81775692711300541</v>
      </c>
    </row>
    <row r="32773" spans="1:4">
      <c r="A32773" s="1" t="s">
        <v>61266</v>
      </c>
      <c r="B32773" t="s">
        <v>70862</v>
      </c>
      <c r="C32773" t="s">
        <v>74162</v>
      </c>
      <c r="D32773">
        <f t="shared" ca="1" si="512"/>
        <v>0.47782538005320763</v>
      </c>
    </row>
    <row r="32774" spans="1:4">
      <c r="A32774" s="1" t="s">
        <v>42134</v>
      </c>
      <c r="B32774" t="s">
        <v>70862</v>
      </c>
      <c r="C32774" t="s">
        <v>74162</v>
      </c>
      <c r="D32774">
        <f t="shared" ca="1" si="512"/>
        <v>0.3550812244167505</v>
      </c>
    </row>
    <row r="32775" spans="1:4">
      <c r="A32775" s="1" t="s">
        <v>30816</v>
      </c>
      <c r="B32775" t="s">
        <v>70862</v>
      </c>
      <c r="C32775" t="s">
        <v>74162</v>
      </c>
      <c r="D32775">
        <f t="shared" ca="1" si="512"/>
        <v>0.2149105856403507</v>
      </c>
    </row>
    <row r="32776" spans="1:4">
      <c r="A32776" s="1" t="s">
        <v>68359</v>
      </c>
      <c r="B32776" t="s">
        <v>70862</v>
      </c>
      <c r="C32776" t="s">
        <v>74162</v>
      </c>
      <c r="D32776">
        <f t="shared" ca="1" si="512"/>
        <v>0.14902189309407909</v>
      </c>
    </row>
    <row r="32777" spans="1:4">
      <c r="A32777" s="1" t="s">
        <v>61847</v>
      </c>
      <c r="B32777" t="s">
        <v>70862</v>
      </c>
      <c r="C32777" t="s">
        <v>74162</v>
      </c>
      <c r="D32777">
        <f t="shared" ca="1" si="512"/>
        <v>0.64936484074300516</v>
      </c>
    </row>
    <row r="32778" spans="1:4">
      <c r="A32778" s="1" t="s">
        <v>7827</v>
      </c>
      <c r="B32778" t="s">
        <v>70862</v>
      </c>
      <c r="C32778" t="s">
        <v>74162</v>
      </c>
      <c r="D32778">
        <f t="shared" ca="1" si="512"/>
        <v>3.9344856565804998E-3</v>
      </c>
    </row>
    <row r="32779" spans="1:4">
      <c r="A32779" s="1" t="s">
        <v>15662</v>
      </c>
      <c r="B32779" t="s">
        <v>70862</v>
      </c>
      <c r="C32779" t="s">
        <v>74162</v>
      </c>
      <c r="D32779">
        <f t="shared" ca="1" si="512"/>
        <v>0.45350465803706164</v>
      </c>
    </row>
    <row r="32780" spans="1:4">
      <c r="A32780" s="1" t="s">
        <v>52103</v>
      </c>
      <c r="B32780" t="s">
        <v>70862</v>
      </c>
      <c r="C32780" t="s">
        <v>74162</v>
      </c>
      <c r="D32780">
        <f t="shared" ca="1" si="512"/>
        <v>0.4966123953248085</v>
      </c>
    </row>
    <row r="32781" spans="1:4">
      <c r="A32781" s="1" t="s">
        <v>15832</v>
      </c>
      <c r="B32781" t="s">
        <v>70862</v>
      </c>
      <c r="C32781" t="s">
        <v>74162</v>
      </c>
      <c r="D32781">
        <f t="shared" ca="1" si="512"/>
        <v>0.30101754066699404</v>
      </c>
    </row>
    <row r="32782" spans="1:4">
      <c r="A32782" s="1" t="s">
        <v>57758</v>
      </c>
      <c r="B32782" t="s">
        <v>70862</v>
      </c>
      <c r="C32782" t="s">
        <v>74162</v>
      </c>
      <c r="D32782">
        <f t="shared" ca="1" si="512"/>
        <v>3.071006812402588E-2</v>
      </c>
    </row>
    <row r="32783" spans="1:4">
      <c r="A32783" s="1" t="s">
        <v>52349</v>
      </c>
      <c r="B32783" t="s">
        <v>70862</v>
      </c>
      <c r="C32783" t="s">
        <v>74162</v>
      </c>
      <c r="D32783">
        <f t="shared" ca="1" si="512"/>
        <v>0.45828824925748901</v>
      </c>
    </row>
    <row r="32784" spans="1:4">
      <c r="A32784" s="1" t="s">
        <v>27158</v>
      </c>
      <c r="B32784" t="s">
        <v>70862</v>
      </c>
      <c r="C32784" t="s">
        <v>74162</v>
      </c>
      <c r="D32784">
        <f t="shared" ca="1" si="512"/>
        <v>0.82370265741525983</v>
      </c>
    </row>
    <row r="32785" spans="1:4">
      <c r="A32785" s="1" t="s">
        <v>13959</v>
      </c>
      <c r="B32785" t="s">
        <v>70862</v>
      </c>
      <c r="C32785" t="s">
        <v>74162</v>
      </c>
      <c r="D32785">
        <f t="shared" ca="1" si="512"/>
        <v>0.52409985556284233</v>
      </c>
    </row>
    <row r="32786" spans="1:4">
      <c r="A32786" s="1" t="s">
        <v>27471</v>
      </c>
      <c r="B32786" t="s">
        <v>70862</v>
      </c>
      <c r="C32786" t="s">
        <v>74162</v>
      </c>
      <c r="D32786">
        <f t="shared" ca="1" si="512"/>
        <v>0.86655625726033181</v>
      </c>
    </row>
    <row r="32787" spans="1:4">
      <c r="A32787" s="1" t="s">
        <v>18119</v>
      </c>
      <c r="B32787" t="s">
        <v>70862</v>
      </c>
      <c r="C32787" t="s">
        <v>74162</v>
      </c>
      <c r="D32787">
        <f t="shared" ca="1" si="512"/>
        <v>0.40394523983236497</v>
      </c>
    </row>
    <row r="32788" spans="1:4">
      <c r="A32788" s="1" t="s">
        <v>24891</v>
      </c>
      <c r="B32788" t="s">
        <v>70862</v>
      </c>
      <c r="C32788" t="s">
        <v>74162</v>
      </c>
      <c r="D32788">
        <f t="shared" ca="1" si="512"/>
        <v>0.99107485256489269</v>
      </c>
    </row>
    <row r="32789" spans="1:4">
      <c r="A32789" s="1" t="s">
        <v>29661</v>
      </c>
      <c r="B32789" t="s">
        <v>70862</v>
      </c>
      <c r="C32789" t="s">
        <v>74162</v>
      </c>
      <c r="D32789">
        <f t="shared" ca="1" si="512"/>
        <v>1.4471398219199627E-2</v>
      </c>
    </row>
    <row r="32790" spans="1:4">
      <c r="A32790" s="1" t="s">
        <v>26011</v>
      </c>
      <c r="B32790" t="s">
        <v>70862</v>
      </c>
      <c r="C32790" t="s">
        <v>74162</v>
      </c>
      <c r="D32790">
        <f t="shared" ca="1" si="512"/>
        <v>0.87672647036475737</v>
      </c>
    </row>
    <row r="32791" spans="1:4">
      <c r="A32791" s="1" t="s">
        <v>27454</v>
      </c>
      <c r="B32791" t="s">
        <v>70862</v>
      </c>
      <c r="C32791" t="s">
        <v>74162</v>
      </c>
      <c r="D32791">
        <f t="shared" ca="1" si="512"/>
        <v>0.53811927163160311</v>
      </c>
    </row>
    <row r="32792" spans="1:4">
      <c r="A32792" s="1" t="s">
        <v>40458</v>
      </c>
      <c r="B32792" t="s">
        <v>70862</v>
      </c>
      <c r="C32792" t="s">
        <v>74162</v>
      </c>
      <c r="D32792">
        <f t="shared" ca="1" si="512"/>
        <v>0.55184820198091133</v>
      </c>
    </row>
    <row r="32793" spans="1:4">
      <c r="A32793" s="1" t="s">
        <v>33244</v>
      </c>
      <c r="B32793" t="s">
        <v>70862</v>
      </c>
      <c r="C32793" t="s">
        <v>74162</v>
      </c>
      <c r="D32793">
        <f t="shared" ca="1" si="512"/>
        <v>0.82685604769003018</v>
      </c>
    </row>
    <row r="32794" spans="1:4">
      <c r="A32794" s="1" t="s">
        <v>12616</v>
      </c>
      <c r="B32794" t="s">
        <v>70862</v>
      </c>
      <c r="C32794" t="s">
        <v>74162</v>
      </c>
      <c r="D32794">
        <f t="shared" ca="1" si="512"/>
        <v>0.58845839105405973</v>
      </c>
    </row>
    <row r="32795" spans="1:4">
      <c r="A32795" s="1" t="s">
        <v>51609</v>
      </c>
      <c r="B32795" t="s">
        <v>70862</v>
      </c>
      <c r="C32795" t="s">
        <v>74162</v>
      </c>
      <c r="D32795">
        <f t="shared" ca="1" si="512"/>
        <v>0.73659596988740883</v>
      </c>
    </row>
    <row r="32796" spans="1:4">
      <c r="A32796" s="1" t="s">
        <v>68100</v>
      </c>
      <c r="B32796" t="s">
        <v>70862</v>
      </c>
      <c r="C32796" t="s">
        <v>74162</v>
      </c>
      <c r="D32796">
        <f t="shared" ca="1" si="512"/>
        <v>0.18548452163956497</v>
      </c>
    </row>
    <row r="32797" spans="1:4">
      <c r="A32797" s="1" t="s">
        <v>18660</v>
      </c>
      <c r="B32797" t="s">
        <v>70862</v>
      </c>
      <c r="C32797" t="s">
        <v>74162</v>
      </c>
      <c r="D32797">
        <f t="shared" ca="1" si="512"/>
        <v>0.97363621366926323</v>
      </c>
    </row>
    <row r="32798" spans="1:4">
      <c r="A32798" s="1" t="s">
        <v>45484</v>
      </c>
      <c r="B32798" t="s">
        <v>70862</v>
      </c>
      <c r="C32798" t="s">
        <v>74162</v>
      </c>
      <c r="D32798">
        <f t="shared" ca="1" si="512"/>
        <v>0.44453060798006894</v>
      </c>
    </row>
    <row r="32799" spans="1:4">
      <c r="A32799" s="1" t="s">
        <v>63004</v>
      </c>
      <c r="B32799" t="s">
        <v>70862</v>
      </c>
      <c r="C32799" t="s">
        <v>74162</v>
      </c>
      <c r="D32799">
        <f t="shared" ca="1" si="512"/>
        <v>0.53261066283870495</v>
      </c>
    </row>
    <row r="32800" spans="1:4">
      <c r="A32800" s="1" t="s">
        <v>43288</v>
      </c>
      <c r="B32800" t="s">
        <v>70862</v>
      </c>
      <c r="C32800" t="s">
        <v>74162</v>
      </c>
      <c r="D32800">
        <f t="shared" ca="1" si="512"/>
        <v>0.76499942249752617</v>
      </c>
    </row>
    <row r="32801" spans="1:4">
      <c r="A32801" s="1" t="s">
        <v>26237</v>
      </c>
      <c r="B32801" t="s">
        <v>70862</v>
      </c>
      <c r="C32801" t="s">
        <v>74162</v>
      </c>
      <c r="D32801">
        <f t="shared" ca="1" si="512"/>
        <v>0.42260678358590698</v>
      </c>
    </row>
    <row r="32802" spans="1:4">
      <c r="A32802" s="1" t="s">
        <v>12884</v>
      </c>
      <c r="B32802" t="s">
        <v>70862</v>
      </c>
      <c r="C32802" t="s">
        <v>74162</v>
      </c>
      <c r="D32802">
        <f t="shared" ca="1" si="512"/>
        <v>1.1289262024167468E-2</v>
      </c>
    </row>
    <row r="32803" spans="1:4">
      <c r="A32803" s="1" t="s">
        <v>15483</v>
      </c>
      <c r="B32803" t="s">
        <v>70862</v>
      </c>
      <c r="C32803" t="s">
        <v>74162</v>
      </c>
      <c r="D32803">
        <f t="shared" ca="1" si="512"/>
        <v>0.34085101332785483</v>
      </c>
    </row>
    <row r="32804" spans="1:4">
      <c r="A32804" s="1" t="s">
        <v>69568</v>
      </c>
      <c r="B32804" t="s">
        <v>70862</v>
      </c>
      <c r="C32804" t="s">
        <v>74162</v>
      </c>
      <c r="D32804">
        <f t="shared" ca="1" si="512"/>
        <v>5.1521587479170128E-2</v>
      </c>
    </row>
    <row r="32805" spans="1:4">
      <c r="A32805" s="1" t="s">
        <v>65363</v>
      </c>
      <c r="B32805" t="s">
        <v>70862</v>
      </c>
      <c r="C32805" t="s">
        <v>74162</v>
      </c>
      <c r="D32805">
        <f t="shared" ca="1" si="512"/>
        <v>0.92214377657767321</v>
      </c>
    </row>
    <row r="32806" spans="1:4">
      <c r="A32806" s="1" t="s">
        <v>14852</v>
      </c>
      <c r="B32806" t="s">
        <v>70862</v>
      </c>
      <c r="C32806" t="s">
        <v>74162</v>
      </c>
      <c r="D32806">
        <f t="shared" ca="1" si="512"/>
        <v>0.75645942913430075</v>
      </c>
    </row>
    <row r="32807" spans="1:4">
      <c r="A32807" s="1" t="s">
        <v>35552</v>
      </c>
      <c r="B32807" t="s">
        <v>70862</v>
      </c>
      <c r="C32807" t="s">
        <v>74162</v>
      </c>
      <c r="D32807">
        <f t="shared" ca="1" si="512"/>
        <v>5.8687251875426338E-2</v>
      </c>
    </row>
    <row r="32808" spans="1:4">
      <c r="A32808" s="1" t="s">
        <v>4270</v>
      </c>
      <c r="B32808" t="s">
        <v>70862</v>
      </c>
      <c r="C32808" t="s">
        <v>74162</v>
      </c>
      <c r="D32808">
        <f t="shared" ca="1" si="512"/>
        <v>0.33405446719510101</v>
      </c>
    </row>
    <row r="32809" spans="1:4">
      <c r="A32809" s="1" t="s">
        <v>19873</v>
      </c>
      <c r="B32809" t="s">
        <v>70862</v>
      </c>
      <c r="C32809" t="s">
        <v>74162</v>
      </c>
      <c r="D32809">
        <f t="shared" ca="1" si="512"/>
        <v>7.6062540208710838E-2</v>
      </c>
    </row>
    <row r="32810" spans="1:4">
      <c r="A32810" s="1" t="s">
        <v>56718</v>
      </c>
      <c r="B32810" t="s">
        <v>70862</v>
      </c>
      <c r="C32810" t="s">
        <v>74162</v>
      </c>
      <c r="D32810">
        <f t="shared" ca="1" si="512"/>
        <v>0.71836120012300131</v>
      </c>
    </row>
    <row r="32811" spans="1:4">
      <c r="A32811" s="1" t="s">
        <v>58504</v>
      </c>
      <c r="B32811" t="s">
        <v>70862</v>
      </c>
      <c r="C32811" t="s">
        <v>74162</v>
      </c>
      <c r="D32811">
        <f t="shared" ca="1" si="512"/>
        <v>0.73545647838252592</v>
      </c>
    </row>
    <row r="32812" spans="1:4">
      <c r="A32812" s="1" t="s">
        <v>62332</v>
      </c>
      <c r="B32812" t="s">
        <v>70862</v>
      </c>
      <c r="C32812" t="s">
        <v>74162</v>
      </c>
      <c r="D32812">
        <f t="shared" ca="1" si="512"/>
        <v>0.94512390098016541</v>
      </c>
    </row>
    <row r="32813" spans="1:4">
      <c r="A32813" s="1" t="s">
        <v>15529</v>
      </c>
      <c r="B32813" t="s">
        <v>70862</v>
      </c>
      <c r="C32813" t="s">
        <v>74162</v>
      </c>
      <c r="D32813">
        <f t="shared" ca="1" si="512"/>
        <v>0.99454165144994</v>
      </c>
    </row>
    <row r="32814" spans="1:4">
      <c r="A32814" s="1" t="s">
        <v>73388</v>
      </c>
      <c r="B32814" t="s">
        <v>70862</v>
      </c>
      <c r="C32814" t="s">
        <v>74162</v>
      </c>
      <c r="D32814">
        <f t="shared" ca="1" si="512"/>
        <v>0.94031498375007494</v>
      </c>
    </row>
    <row r="32815" spans="1:4">
      <c r="A32815" s="1" t="s">
        <v>65745</v>
      </c>
      <c r="B32815" t="s">
        <v>70862</v>
      </c>
      <c r="C32815" t="s">
        <v>74162</v>
      </c>
      <c r="D32815">
        <f t="shared" ca="1" si="512"/>
        <v>0.48676247152741081</v>
      </c>
    </row>
    <row r="32816" spans="1:4">
      <c r="A32816" s="1" t="s">
        <v>28316</v>
      </c>
      <c r="B32816" t="s">
        <v>70862</v>
      </c>
      <c r="C32816" t="s">
        <v>74162</v>
      </c>
      <c r="D32816">
        <f t="shared" ca="1" si="512"/>
        <v>2.2308733155064209E-2</v>
      </c>
    </row>
    <row r="32817" spans="1:4">
      <c r="A32817" s="1" t="s">
        <v>62744</v>
      </c>
      <c r="B32817" t="s">
        <v>70862</v>
      </c>
      <c r="C32817" t="s">
        <v>74162</v>
      </c>
      <c r="D32817">
        <f t="shared" ca="1" si="512"/>
        <v>0.21863027464555851</v>
      </c>
    </row>
    <row r="32818" spans="1:4">
      <c r="A32818" s="1" t="s">
        <v>19269</v>
      </c>
      <c r="B32818" t="s">
        <v>70862</v>
      </c>
      <c r="C32818" t="s">
        <v>74162</v>
      </c>
      <c r="D32818">
        <f t="shared" ca="1" si="512"/>
        <v>0.45381790745193007</v>
      </c>
    </row>
    <row r="32819" spans="1:4">
      <c r="A32819" s="1" t="s">
        <v>41179</v>
      </c>
      <c r="B32819" t="s">
        <v>70862</v>
      </c>
      <c r="C32819" t="s">
        <v>74162</v>
      </c>
      <c r="D32819">
        <f t="shared" ca="1" si="512"/>
        <v>0.32785410295176609</v>
      </c>
    </row>
    <row r="32820" spans="1:4">
      <c r="A32820" s="1" t="s">
        <v>58240</v>
      </c>
      <c r="B32820" t="s">
        <v>70862</v>
      </c>
      <c r="C32820" t="s">
        <v>74162</v>
      </c>
      <c r="D32820">
        <f t="shared" ca="1" si="512"/>
        <v>0.93075767118886754</v>
      </c>
    </row>
    <row r="32821" spans="1:4">
      <c r="A32821" s="1" t="s">
        <v>44867</v>
      </c>
      <c r="B32821" t="s">
        <v>70862</v>
      </c>
      <c r="C32821" t="s">
        <v>74162</v>
      </c>
      <c r="D32821">
        <f t="shared" ca="1" si="512"/>
        <v>0.73593400772906159</v>
      </c>
    </row>
    <row r="32822" spans="1:4">
      <c r="A32822" s="1" t="s">
        <v>51497</v>
      </c>
      <c r="B32822" t="s">
        <v>70862</v>
      </c>
      <c r="C32822" t="s">
        <v>74162</v>
      </c>
      <c r="D32822">
        <f t="shared" ca="1" si="512"/>
        <v>0.30310609247795217</v>
      </c>
    </row>
    <row r="32823" spans="1:4">
      <c r="A32823" s="1" t="s">
        <v>73314</v>
      </c>
      <c r="B32823" t="s">
        <v>70862</v>
      </c>
      <c r="C32823" t="s">
        <v>74162</v>
      </c>
      <c r="D32823">
        <f t="shared" ca="1" si="512"/>
        <v>0.79690703657981699</v>
      </c>
    </row>
    <row r="32824" spans="1:4">
      <c r="A32824" s="1" t="s">
        <v>59612</v>
      </c>
      <c r="B32824" t="s">
        <v>70862</v>
      </c>
      <c r="C32824" t="s">
        <v>74162</v>
      </c>
      <c r="D32824">
        <f t="shared" ca="1" si="512"/>
        <v>0.41698350167520692</v>
      </c>
    </row>
    <row r="32825" spans="1:4">
      <c r="A32825" s="1" t="s">
        <v>67028</v>
      </c>
      <c r="B32825" t="s">
        <v>70862</v>
      </c>
      <c r="C32825" t="s">
        <v>74162</v>
      </c>
      <c r="D32825">
        <f t="shared" ca="1" si="512"/>
        <v>0.64166439134107967</v>
      </c>
    </row>
    <row r="32826" spans="1:4">
      <c r="A32826" s="1" t="s">
        <v>44972</v>
      </c>
      <c r="B32826" t="s">
        <v>70862</v>
      </c>
      <c r="C32826" t="s">
        <v>74162</v>
      </c>
      <c r="D32826">
        <f t="shared" ca="1" si="512"/>
        <v>0.55600283545034135</v>
      </c>
    </row>
    <row r="32827" spans="1:4">
      <c r="A32827" s="1" t="s">
        <v>8371</v>
      </c>
      <c r="B32827" t="s">
        <v>70862</v>
      </c>
      <c r="C32827" t="s">
        <v>74162</v>
      </c>
      <c r="D32827">
        <f t="shared" ca="1" si="512"/>
        <v>0.24326544390832117</v>
      </c>
    </row>
    <row r="32828" spans="1:4">
      <c r="A32828" s="1" t="s">
        <v>67234</v>
      </c>
      <c r="B32828" t="s">
        <v>70862</v>
      </c>
      <c r="C32828" t="s">
        <v>74162</v>
      </c>
      <c r="D32828">
        <f t="shared" ca="1" si="512"/>
        <v>0.5532898505827778</v>
      </c>
    </row>
    <row r="32829" spans="1:4">
      <c r="A32829" s="1" t="s">
        <v>72281</v>
      </c>
      <c r="B32829" t="s">
        <v>70862</v>
      </c>
      <c r="C32829" t="s">
        <v>74162</v>
      </c>
      <c r="D32829">
        <f t="shared" ca="1" si="512"/>
        <v>0.24071301412932722</v>
      </c>
    </row>
    <row r="32830" spans="1:4">
      <c r="A32830" s="1" t="s">
        <v>24033</v>
      </c>
      <c r="B32830" t="s">
        <v>70862</v>
      </c>
      <c r="C32830" t="s">
        <v>74162</v>
      </c>
      <c r="D32830">
        <f t="shared" ca="1" si="512"/>
        <v>0.68822005905713679</v>
      </c>
    </row>
    <row r="32831" spans="1:4">
      <c r="A32831" s="1" t="s">
        <v>7944</v>
      </c>
      <c r="B32831" t="s">
        <v>70862</v>
      </c>
      <c r="C32831" t="s">
        <v>74162</v>
      </c>
      <c r="D32831">
        <f t="shared" ca="1" si="512"/>
        <v>4.04913463186376E-2</v>
      </c>
    </row>
    <row r="32832" spans="1:4">
      <c r="A32832" s="1" t="s">
        <v>51132</v>
      </c>
      <c r="B32832" t="s">
        <v>70862</v>
      </c>
      <c r="C32832" t="s">
        <v>74162</v>
      </c>
      <c r="D32832">
        <f t="shared" ca="1" si="512"/>
        <v>0.31336500458609828</v>
      </c>
    </row>
    <row r="32833" spans="1:4">
      <c r="A32833" s="1" t="s">
        <v>64616</v>
      </c>
      <c r="B32833" t="s">
        <v>70862</v>
      </c>
      <c r="C32833" t="s">
        <v>74162</v>
      </c>
      <c r="D32833">
        <f t="shared" ref="D32833:D32896" ca="1" si="513">RAND()</f>
        <v>0.73923158149226187</v>
      </c>
    </row>
    <row r="32834" spans="1:4">
      <c r="A32834" s="1" t="s">
        <v>72961</v>
      </c>
      <c r="B32834" t="s">
        <v>70862</v>
      </c>
      <c r="C32834" t="s">
        <v>74162</v>
      </c>
      <c r="D32834">
        <f t="shared" ca="1" si="513"/>
        <v>0.1968427004908283</v>
      </c>
    </row>
    <row r="32835" spans="1:4">
      <c r="A32835" s="1" t="s">
        <v>25325</v>
      </c>
      <c r="B32835" t="s">
        <v>70862</v>
      </c>
      <c r="C32835" t="s">
        <v>74162</v>
      </c>
      <c r="D32835">
        <f t="shared" ca="1" si="513"/>
        <v>0.99686750987680872</v>
      </c>
    </row>
    <row r="32836" spans="1:4">
      <c r="A32836" s="1" t="s">
        <v>71601</v>
      </c>
      <c r="B32836" t="s">
        <v>70862</v>
      </c>
      <c r="C32836" t="s">
        <v>74162</v>
      </c>
      <c r="D32836">
        <f t="shared" ca="1" si="513"/>
        <v>0.18955581346103079</v>
      </c>
    </row>
    <row r="32837" spans="1:4">
      <c r="A32837" s="1" t="s">
        <v>24704</v>
      </c>
      <c r="B32837" t="s">
        <v>70862</v>
      </c>
      <c r="C32837" t="s">
        <v>74162</v>
      </c>
      <c r="D32837">
        <f t="shared" ca="1" si="513"/>
        <v>0.57069288860960865</v>
      </c>
    </row>
    <row r="32838" spans="1:4">
      <c r="A32838" s="1" t="s">
        <v>20937</v>
      </c>
      <c r="B32838" t="s">
        <v>70862</v>
      </c>
      <c r="C32838" t="s">
        <v>74162</v>
      </c>
      <c r="D32838">
        <f t="shared" ca="1" si="513"/>
        <v>0.40038025792234588</v>
      </c>
    </row>
    <row r="32839" spans="1:4">
      <c r="A32839" s="1" t="s">
        <v>46855</v>
      </c>
      <c r="B32839" t="s">
        <v>70862</v>
      </c>
      <c r="C32839" t="s">
        <v>74162</v>
      </c>
      <c r="D32839">
        <f t="shared" ca="1" si="513"/>
        <v>0.68541453045716905</v>
      </c>
    </row>
    <row r="32840" spans="1:4">
      <c r="A32840" s="1" t="s">
        <v>56227</v>
      </c>
      <c r="B32840" t="s">
        <v>70862</v>
      </c>
      <c r="C32840" t="s">
        <v>74162</v>
      </c>
      <c r="D32840">
        <f t="shared" ca="1" si="513"/>
        <v>0.176072768614987</v>
      </c>
    </row>
    <row r="32841" spans="1:4">
      <c r="A32841" s="1" t="s">
        <v>49948</v>
      </c>
      <c r="B32841" t="s">
        <v>70862</v>
      </c>
      <c r="C32841" t="s">
        <v>74162</v>
      </c>
      <c r="D32841">
        <f t="shared" ca="1" si="513"/>
        <v>0.98652964144464117</v>
      </c>
    </row>
    <row r="32842" spans="1:4">
      <c r="A32842" s="1" t="s">
        <v>63796</v>
      </c>
      <c r="B32842" t="s">
        <v>70862</v>
      </c>
      <c r="C32842" t="s">
        <v>74162</v>
      </c>
      <c r="D32842">
        <f t="shared" ca="1" si="513"/>
        <v>0.76205720164021207</v>
      </c>
    </row>
    <row r="32843" spans="1:4">
      <c r="A32843" s="1" t="s">
        <v>69151</v>
      </c>
      <c r="B32843" t="s">
        <v>70862</v>
      </c>
      <c r="C32843" t="s">
        <v>74162</v>
      </c>
      <c r="D32843">
        <f t="shared" ca="1" si="513"/>
        <v>0.27889739867241059</v>
      </c>
    </row>
    <row r="32844" spans="1:4">
      <c r="A32844" s="1" t="s">
        <v>3673</v>
      </c>
      <c r="B32844" t="s">
        <v>70862</v>
      </c>
      <c r="C32844" t="s">
        <v>74162</v>
      </c>
      <c r="D32844">
        <f t="shared" ca="1" si="513"/>
        <v>0.80585512723683017</v>
      </c>
    </row>
    <row r="32845" spans="1:4">
      <c r="A32845" s="1" t="s">
        <v>18571</v>
      </c>
      <c r="B32845" t="s">
        <v>70862</v>
      </c>
      <c r="C32845" t="s">
        <v>74162</v>
      </c>
      <c r="D32845">
        <f t="shared" ca="1" si="513"/>
        <v>0.39751049470787236</v>
      </c>
    </row>
    <row r="32846" spans="1:4">
      <c r="A32846" s="1" t="s">
        <v>35933</v>
      </c>
      <c r="B32846" t="s">
        <v>70862</v>
      </c>
      <c r="C32846" t="s">
        <v>74162</v>
      </c>
      <c r="D32846">
        <f t="shared" ca="1" si="513"/>
        <v>0.53188340519493538</v>
      </c>
    </row>
    <row r="32847" spans="1:4">
      <c r="A32847" s="1" t="s">
        <v>39226</v>
      </c>
      <c r="B32847" t="s">
        <v>70862</v>
      </c>
      <c r="C32847" t="s">
        <v>74162</v>
      </c>
      <c r="D32847">
        <f t="shared" ca="1" si="513"/>
        <v>0.39408218547646245</v>
      </c>
    </row>
    <row r="32848" spans="1:4">
      <c r="A32848" s="1" t="s">
        <v>15961</v>
      </c>
      <c r="B32848" t="s">
        <v>70862</v>
      </c>
      <c r="C32848" t="s">
        <v>74162</v>
      </c>
      <c r="D32848">
        <f t="shared" ca="1" si="513"/>
        <v>0.48235771503006786</v>
      </c>
    </row>
    <row r="32849" spans="1:4">
      <c r="A32849" s="1" t="s">
        <v>70737</v>
      </c>
      <c r="B32849" t="s">
        <v>70862</v>
      </c>
      <c r="C32849" t="s">
        <v>74162</v>
      </c>
      <c r="D32849">
        <f t="shared" ca="1" si="513"/>
        <v>0.77033330688841006</v>
      </c>
    </row>
    <row r="32850" spans="1:4">
      <c r="A32850" s="1" t="s">
        <v>55716</v>
      </c>
      <c r="B32850" t="s">
        <v>70862</v>
      </c>
      <c r="C32850" t="s">
        <v>74162</v>
      </c>
      <c r="D32850">
        <f t="shared" ca="1" si="513"/>
        <v>0.83884033425547344</v>
      </c>
    </row>
    <row r="32851" spans="1:4">
      <c r="A32851" s="1" t="s">
        <v>38785</v>
      </c>
      <c r="B32851" t="s">
        <v>70862</v>
      </c>
      <c r="C32851" t="s">
        <v>74162</v>
      </c>
      <c r="D32851">
        <f t="shared" ca="1" si="513"/>
        <v>0.76563586573981623</v>
      </c>
    </row>
    <row r="32852" spans="1:4">
      <c r="A32852" s="1" t="s">
        <v>31734</v>
      </c>
      <c r="B32852" t="s">
        <v>70862</v>
      </c>
      <c r="C32852" t="s">
        <v>74162</v>
      </c>
      <c r="D32852">
        <f t="shared" ca="1" si="513"/>
        <v>0.46147750292614143</v>
      </c>
    </row>
    <row r="32853" spans="1:4">
      <c r="A32853" s="1" t="s">
        <v>41509</v>
      </c>
      <c r="B32853" t="s">
        <v>70862</v>
      </c>
      <c r="C32853" t="s">
        <v>74162</v>
      </c>
      <c r="D32853">
        <f t="shared" ca="1" si="513"/>
        <v>0.71824418322804173</v>
      </c>
    </row>
    <row r="32854" spans="1:4">
      <c r="A32854" s="1" t="s">
        <v>49068</v>
      </c>
      <c r="B32854" t="s">
        <v>70862</v>
      </c>
      <c r="C32854" t="s">
        <v>74162</v>
      </c>
      <c r="D32854">
        <f t="shared" ca="1" si="513"/>
        <v>0.10525475391272643</v>
      </c>
    </row>
    <row r="32855" spans="1:4">
      <c r="A32855" s="1" t="s">
        <v>16539</v>
      </c>
      <c r="B32855" t="s">
        <v>70862</v>
      </c>
      <c r="C32855" t="s">
        <v>74162</v>
      </c>
      <c r="D32855">
        <f t="shared" ca="1" si="513"/>
        <v>0.38250501931331382</v>
      </c>
    </row>
    <row r="32856" spans="1:4">
      <c r="A32856" s="1" t="s">
        <v>68483</v>
      </c>
      <c r="B32856" t="s">
        <v>70862</v>
      </c>
      <c r="C32856" t="s">
        <v>74162</v>
      </c>
      <c r="D32856">
        <f t="shared" ca="1" si="513"/>
        <v>0.29481651031144618</v>
      </c>
    </row>
    <row r="32857" spans="1:4">
      <c r="A32857" s="1" t="s">
        <v>25551</v>
      </c>
      <c r="B32857" t="s">
        <v>70862</v>
      </c>
      <c r="C32857" t="s">
        <v>74162</v>
      </c>
      <c r="D32857">
        <f t="shared" ca="1" si="513"/>
        <v>0.3374567811886765</v>
      </c>
    </row>
    <row r="32858" spans="1:4">
      <c r="A32858" s="1" t="s">
        <v>14102</v>
      </c>
      <c r="B32858" t="s">
        <v>70862</v>
      </c>
      <c r="C32858" t="s">
        <v>74162</v>
      </c>
      <c r="D32858">
        <f t="shared" ca="1" si="513"/>
        <v>0.21486453260930138</v>
      </c>
    </row>
    <row r="32859" spans="1:4">
      <c r="A32859" s="1" t="s">
        <v>31148</v>
      </c>
      <c r="B32859" t="s">
        <v>70862</v>
      </c>
      <c r="C32859" t="s">
        <v>74162</v>
      </c>
      <c r="D32859">
        <f t="shared" ca="1" si="513"/>
        <v>0.56471840263046824</v>
      </c>
    </row>
    <row r="32860" spans="1:4">
      <c r="A32860" s="1" t="s">
        <v>31359</v>
      </c>
      <c r="B32860" t="s">
        <v>70862</v>
      </c>
      <c r="C32860" t="s">
        <v>74162</v>
      </c>
      <c r="D32860">
        <f t="shared" ca="1" si="513"/>
        <v>0.70892264543131511</v>
      </c>
    </row>
    <row r="32861" spans="1:4">
      <c r="A32861" s="1" t="s">
        <v>39879</v>
      </c>
      <c r="B32861" t="s">
        <v>70862</v>
      </c>
      <c r="C32861" t="s">
        <v>74162</v>
      </c>
      <c r="D32861">
        <f t="shared" ca="1" si="513"/>
        <v>0.40702942506557771</v>
      </c>
    </row>
    <row r="32862" spans="1:4">
      <c r="A32862" s="1" t="s">
        <v>14320</v>
      </c>
      <c r="B32862" t="s">
        <v>70862</v>
      </c>
      <c r="C32862" t="s">
        <v>74162</v>
      </c>
      <c r="D32862">
        <f t="shared" ca="1" si="513"/>
        <v>0.73508896205366281</v>
      </c>
    </row>
    <row r="32863" spans="1:4">
      <c r="A32863" s="1" t="s">
        <v>5881</v>
      </c>
      <c r="B32863" t="s">
        <v>70862</v>
      </c>
      <c r="C32863" t="s">
        <v>74162</v>
      </c>
      <c r="D32863">
        <f t="shared" ca="1" si="513"/>
        <v>1.5184570806088038E-2</v>
      </c>
    </row>
    <row r="32864" spans="1:4">
      <c r="A32864" s="1" t="s">
        <v>41391</v>
      </c>
      <c r="B32864" t="s">
        <v>70862</v>
      </c>
      <c r="C32864" t="s">
        <v>74162</v>
      </c>
      <c r="D32864">
        <f t="shared" ca="1" si="513"/>
        <v>0.94523901325750126</v>
      </c>
    </row>
    <row r="32865" spans="1:4">
      <c r="A32865" s="1" t="s">
        <v>7038</v>
      </c>
      <c r="B32865" t="s">
        <v>70862</v>
      </c>
      <c r="C32865" t="s">
        <v>74162</v>
      </c>
      <c r="D32865">
        <f t="shared" ca="1" si="513"/>
        <v>0.997475688669201</v>
      </c>
    </row>
    <row r="32866" spans="1:4">
      <c r="A32866" s="1" t="s">
        <v>53448</v>
      </c>
      <c r="B32866" t="s">
        <v>70862</v>
      </c>
      <c r="C32866" t="s">
        <v>74162</v>
      </c>
      <c r="D32866">
        <f t="shared" ca="1" si="513"/>
        <v>7.4800917870581296E-2</v>
      </c>
    </row>
    <row r="32867" spans="1:4">
      <c r="A32867" s="1" t="s">
        <v>17682</v>
      </c>
      <c r="B32867" t="s">
        <v>70862</v>
      </c>
      <c r="C32867" t="s">
        <v>74162</v>
      </c>
      <c r="D32867">
        <f t="shared" ca="1" si="513"/>
        <v>0.49677771769931134</v>
      </c>
    </row>
    <row r="32868" spans="1:4">
      <c r="A32868" s="1" t="s">
        <v>20945</v>
      </c>
      <c r="B32868" t="s">
        <v>70862</v>
      </c>
      <c r="C32868" t="s">
        <v>74162</v>
      </c>
      <c r="D32868">
        <f t="shared" ca="1" si="513"/>
        <v>0.33638579652676659</v>
      </c>
    </row>
    <row r="32869" spans="1:4">
      <c r="A32869" s="1" t="s">
        <v>43125</v>
      </c>
      <c r="B32869" t="s">
        <v>70862</v>
      </c>
      <c r="C32869" t="s">
        <v>74162</v>
      </c>
      <c r="D32869">
        <f t="shared" ca="1" si="513"/>
        <v>0.7252046504807953</v>
      </c>
    </row>
    <row r="32870" spans="1:4">
      <c r="A32870" s="1" t="s">
        <v>7201</v>
      </c>
      <c r="B32870" t="s">
        <v>70862</v>
      </c>
      <c r="C32870" t="s">
        <v>74162</v>
      </c>
      <c r="D32870">
        <f t="shared" ca="1" si="513"/>
        <v>0.64268409731570153</v>
      </c>
    </row>
    <row r="32871" spans="1:4">
      <c r="A32871" s="1" t="s">
        <v>20294</v>
      </c>
      <c r="B32871" t="s">
        <v>70862</v>
      </c>
      <c r="C32871" t="s">
        <v>74162</v>
      </c>
      <c r="D32871">
        <f t="shared" ca="1" si="513"/>
        <v>0.56636678902665516</v>
      </c>
    </row>
    <row r="32872" spans="1:4">
      <c r="A32872" s="1" t="s">
        <v>42383</v>
      </c>
      <c r="B32872" t="s">
        <v>70862</v>
      </c>
      <c r="C32872" t="s">
        <v>74162</v>
      </c>
      <c r="D32872">
        <f t="shared" ca="1" si="513"/>
        <v>0.92606294528329913</v>
      </c>
    </row>
    <row r="32873" spans="1:4">
      <c r="A32873" s="1" t="s">
        <v>46162</v>
      </c>
      <c r="B32873" t="s">
        <v>70862</v>
      </c>
      <c r="C32873" t="s">
        <v>74162</v>
      </c>
      <c r="D32873">
        <f t="shared" ca="1" si="513"/>
        <v>0.17605260940632761</v>
      </c>
    </row>
    <row r="32874" spans="1:4">
      <c r="A32874" s="1" t="s">
        <v>63572</v>
      </c>
      <c r="B32874" t="s">
        <v>70862</v>
      </c>
      <c r="C32874" t="s">
        <v>74162</v>
      </c>
      <c r="D32874">
        <f t="shared" ca="1" si="513"/>
        <v>0.49519669456747883</v>
      </c>
    </row>
    <row r="32875" spans="1:4">
      <c r="A32875" s="1" t="s">
        <v>67536</v>
      </c>
      <c r="B32875" t="s">
        <v>70862</v>
      </c>
      <c r="C32875" t="s">
        <v>74162</v>
      </c>
      <c r="D32875">
        <f t="shared" ca="1" si="513"/>
        <v>0.86195395136462116</v>
      </c>
    </row>
    <row r="32876" spans="1:4">
      <c r="A32876" s="1" t="s">
        <v>73875</v>
      </c>
      <c r="B32876" t="s">
        <v>70862</v>
      </c>
      <c r="C32876" t="s">
        <v>74162</v>
      </c>
      <c r="D32876">
        <f t="shared" ca="1" si="513"/>
        <v>0.55299703355331309</v>
      </c>
    </row>
    <row r="32877" spans="1:4">
      <c r="A32877" s="1" t="s">
        <v>58317</v>
      </c>
      <c r="B32877" t="s">
        <v>70862</v>
      </c>
      <c r="C32877" t="s">
        <v>74162</v>
      </c>
      <c r="D32877">
        <f t="shared" ca="1" si="513"/>
        <v>0.19537172844023465</v>
      </c>
    </row>
    <row r="32878" spans="1:4">
      <c r="A32878" s="1" t="s">
        <v>17366</v>
      </c>
      <c r="B32878" t="s">
        <v>70862</v>
      </c>
      <c r="C32878" t="s">
        <v>74162</v>
      </c>
      <c r="D32878">
        <f t="shared" ca="1" si="513"/>
        <v>0.49250524677192098</v>
      </c>
    </row>
    <row r="32879" spans="1:4">
      <c r="A32879" s="1" t="s">
        <v>69124</v>
      </c>
      <c r="B32879" t="s">
        <v>70862</v>
      </c>
      <c r="C32879" t="s">
        <v>74162</v>
      </c>
      <c r="D32879">
        <f t="shared" ca="1" si="513"/>
        <v>1.7436688817227486E-2</v>
      </c>
    </row>
    <row r="32880" spans="1:4">
      <c r="A32880" s="1" t="s">
        <v>58000</v>
      </c>
      <c r="B32880" t="s">
        <v>70862</v>
      </c>
      <c r="C32880" t="s">
        <v>74162</v>
      </c>
      <c r="D32880">
        <f t="shared" ca="1" si="513"/>
        <v>0.46288695469259822</v>
      </c>
    </row>
    <row r="32881" spans="1:4">
      <c r="A32881" s="1" t="s">
        <v>45133</v>
      </c>
      <c r="B32881" t="s">
        <v>70862</v>
      </c>
      <c r="C32881" t="s">
        <v>74162</v>
      </c>
      <c r="D32881">
        <f t="shared" ca="1" si="513"/>
        <v>0.23305933030435066</v>
      </c>
    </row>
    <row r="32882" spans="1:4">
      <c r="A32882" s="1" t="s">
        <v>18468</v>
      </c>
      <c r="B32882" t="s">
        <v>70862</v>
      </c>
      <c r="C32882" t="s">
        <v>74162</v>
      </c>
      <c r="D32882">
        <f t="shared" ca="1" si="513"/>
        <v>3.0221870050679778E-2</v>
      </c>
    </row>
    <row r="32883" spans="1:4">
      <c r="A32883" s="1" t="s">
        <v>40652</v>
      </c>
      <c r="B32883" t="s">
        <v>70862</v>
      </c>
      <c r="C32883" t="s">
        <v>74162</v>
      </c>
      <c r="D32883">
        <f t="shared" ca="1" si="513"/>
        <v>0.58279676587339757</v>
      </c>
    </row>
    <row r="32884" spans="1:4">
      <c r="A32884" s="1" t="s">
        <v>1969</v>
      </c>
      <c r="B32884" t="s">
        <v>70862</v>
      </c>
      <c r="C32884" t="s">
        <v>74162</v>
      </c>
      <c r="D32884">
        <f t="shared" ca="1" si="513"/>
        <v>0.60209009951650461</v>
      </c>
    </row>
    <row r="32885" spans="1:4">
      <c r="A32885" s="1" t="s">
        <v>64614</v>
      </c>
      <c r="B32885" t="s">
        <v>70862</v>
      </c>
      <c r="C32885" t="s">
        <v>74162</v>
      </c>
      <c r="D32885">
        <f t="shared" ca="1" si="513"/>
        <v>7.6440050977674034E-2</v>
      </c>
    </row>
    <row r="32886" spans="1:4">
      <c r="A32886" s="1" t="s">
        <v>12128</v>
      </c>
      <c r="B32886" t="s">
        <v>70862</v>
      </c>
      <c r="C32886" t="s">
        <v>74162</v>
      </c>
      <c r="D32886">
        <f t="shared" ca="1" si="513"/>
        <v>0.40787669954925088</v>
      </c>
    </row>
    <row r="32887" spans="1:4">
      <c r="A32887" s="1" t="s">
        <v>65672</v>
      </c>
      <c r="B32887" t="s">
        <v>70862</v>
      </c>
      <c r="C32887" t="s">
        <v>74162</v>
      </c>
      <c r="D32887">
        <f t="shared" ca="1" si="513"/>
        <v>0.41545837983370437</v>
      </c>
    </row>
    <row r="32888" spans="1:4">
      <c r="A32888" s="1" t="s">
        <v>38349</v>
      </c>
      <c r="B32888" t="s">
        <v>70862</v>
      </c>
      <c r="C32888" t="s">
        <v>74162</v>
      </c>
      <c r="D32888">
        <f t="shared" ca="1" si="513"/>
        <v>0.21790044155332611</v>
      </c>
    </row>
    <row r="32889" spans="1:4">
      <c r="A32889" s="1" t="s">
        <v>62765</v>
      </c>
      <c r="B32889" t="s">
        <v>70862</v>
      </c>
      <c r="C32889" t="s">
        <v>74162</v>
      </c>
      <c r="D32889">
        <f t="shared" ca="1" si="513"/>
        <v>0.660989669636322</v>
      </c>
    </row>
    <row r="32890" spans="1:4">
      <c r="A32890" s="1" t="s">
        <v>12248</v>
      </c>
      <c r="B32890" t="s">
        <v>70862</v>
      </c>
      <c r="C32890" t="s">
        <v>74162</v>
      </c>
      <c r="D32890">
        <f t="shared" ca="1" si="513"/>
        <v>0.1954471441791259</v>
      </c>
    </row>
    <row r="32891" spans="1:4">
      <c r="A32891" s="1" t="s">
        <v>45847</v>
      </c>
      <c r="B32891" t="s">
        <v>70862</v>
      </c>
      <c r="C32891" t="s">
        <v>74162</v>
      </c>
      <c r="D32891">
        <f t="shared" ca="1" si="513"/>
        <v>0.74861120495448219</v>
      </c>
    </row>
    <row r="32892" spans="1:4">
      <c r="A32892" s="1" t="s">
        <v>59868</v>
      </c>
      <c r="B32892" t="s">
        <v>70862</v>
      </c>
      <c r="C32892" t="s">
        <v>74162</v>
      </c>
      <c r="D32892">
        <f t="shared" ca="1" si="513"/>
        <v>0.42399424364890348</v>
      </c>
    </row>
    <row r="32893" spans="1:4">
      <c r="A32893" s="1" t="s">
        <v>39127</v>
      </c>
      <c r="B32893" t="s">
        <v>70862</v>
      </c>
      <c r="C32893" t="s">
        <v>74162</v>
      </c>
      <c r="D32893">
        <f t="shared" ca="1" si="513"/>
        <v>0.84912398692162205</v>
      </c>
    </row>
    <row r="32894" spans="1:4">
      <c r="A32894" s="1" t="s">
        <v>52852</v>
      </c>
      <c r="B32894" t="s">
        <v>70862</v>
      </c>
      <c r="C32894" t="s">
        <v>74162</v>
      </c>
      <c r="D32894">
        <f t="shared" ca="1" si="513"/>
        <v>0.45019544886144525</v>
      </c>
    </row>
    <row r="32895" spans="1:4">
      <c r="A32895" s="1" t="s">
        <v>53079</v>
      </c>
      <c r="B32895" t="s">
        <v>70862</v>
      </c>
      <c r="C32895" t="s">
        <v>74162</v>
      </c>
      <c r="D32895">
        <f t="shared" ca="1" si="513"/>
        <v>0.56550274376521648</v>
      </c>
    </row>
    <row r="32896" spans="1:4">
      <c r="A32896" s="1" t="s">
        <v>14872</v>
      </c>
      <c r="B32896" t="s">
        <v>70862</v>
      </c>
      <c r="C32896" t="s">
        <v>74162</v>
      </c>
      <c r="D32896">
        <f t="shared" ca="1" si="513"/>
        <v>0.60889031781808245</v>
      </c>
    </row>
    <row r="32897" spans="1:4">
      <c r="A32897" s="1" t="s">
        <v>60061</v>
      </c>
      <c r="B32897" t="s">
        <v>70862</v>
      </c>
      <c r="C32897" t="s">
        <v>74162</v>
      </c>
      <c r="D32897">
        <f t="shared" ref="D32897:D32960" ca="1" si="514">RAND()</f>
        <v>0.99107252147229374</v>
      </c>
    </row>
    <row r="32898" spans="1:4">
      <c r="A32898" s="1" t="s">
        <v>41402</v>
      </c>
      <c r="B32898" t="s">
        <v>70862</v>
      </c>
      <c r="C32898" t="s">
        <v>74162</v>
      </c>
      <c r="D32898">
        <f t="shared" ca="1" si="514"/>
        <v>0.33707660717800192</v>
      </c>
    </row>
    <row r="32899" spans="1:4">
      <c r="A32899" s="1" t="s">
        <v>22875</v>
      </c>
      <c r="B32899" t="s">
        <v>70862</v>
      </c>
      <c r="C32899" t="s">
        <v>74162</v>
      </c>
      <c r="D32899">
        <f t="shared" ca="1" si="514"/>
        <v>0.9931489412562281</v>
      </c>
    </row>
    <row r="32900" spans="1:4">
      <c r="A32900" s="1" t="s">
        <v>12177</v>
      </c>
      <c r="B32900" t="s">
        <v>70862</v>
      </c>
      <c r="C32900" t="s">
        <v>74162</v>
      </c>
      <c r="D32900">
        <f t="shared" ca="1" si="514"/>
        <v>0.59023880371873094</v>
      </c>
    </row>
    <row r="32901" spans="1:4">
      <c r="A32901" s="1" t="s">
        <v>35561</v>
      </c>
      <c r="B32901" t="s">
        <v>70862</v>
      </c>
      <c r="C32901" t="s">
        <v>74162</v>
      </c>
      <c r="D32901">
        <f t="shared" ca="1" si="514"/>
        <v>0.78951316786076564</v>
      </c>
    </row>
    <row r="32902" spans="1:4">
      <c r="A32902" s="1" t="s">
        <v>50263</v>
      </c>
      <c r="B32902" t="s">
        <v>70862</v>
      </c>
      <c r="C32902" t="s">
        <v>74162</v>
      </c>
      <c r="D32902">
        <f t="shared" ca="1" si="514"/>
        <v>0.90412794701436028</v>
      </c>
    </row>
    <row r="32903" spans="1:4">
      <c r="A32903" s="1" t="s">
        <v>71815</v>
      </c>
      <c r="B32903" t="s">
        <v>70862</v>
      </c>
      <c r="C32903" t="s">
        <v>74162</v>
      </c>
      <c r="D32903">
        <f t="shared" ca="1" si="514"/>
        <v>0.11092757938990505</v>
      </c>
    </row>
    <row r="32904" spans="1:4">
      <c r="A32904" s="1" t="s">
        <v>64917</v>
      </c>
      <c r="B32904" t="s">
        <v>70862</v>
      </c>
      <c r="C32904" t="s">
        <v>74162</v>
      </c>
      <c r="D32904">
        <f t="shared" ca="1" si="514"/>
        <v>0.62019991702859056</v>
      </c>
    </row>
    <row r="32905" spans="1:4">
      <c r="A32905" s="1" t="s">
        <v>7362</v>
      </c>
      <c r="B32905" t="s">
        <v>70862</v>
      </c>
      <c r="C32905" t="s">
        <v>74162</v>
      </c>
      <c r="D32905">
        <f t="shared" ca="1" si="514"/>
        <v>0.89202920422715526</v>
      </c>
    </row>
    <row r="32906" spans="1:4">
      <c r="A32906" s="1" t="s">
        <v>40157</v>
      </c>
      <c r="B32906" t="s">
        <v>70862</v>
      </c>
      <c r="C32906" t="s">
        <v>74162</v>
      </c>
      <c r="D32906">
        <f t="shared" ca="1" si="514"/>
        <v>0.30956898370026287</v>
      </c>
    </row>
    <row r="32907" spans="1:4">
      <c r="A32907" s="1" t="s">
        <v>29285</v>
      </c>
      <c r="B32907" t="s">
        <v>70862</v>
      </c>
      <c r="C32907" t="s">
        <v>74162</v>
      </c>
      <c r="D32907">
        <f t="shared" ca="1" si="514"/>
        <v>0.43100154058165296</v>
      </c>
    </row>
    <row r="32908" spans="1:4">
      <c r="A32908" s="1" t="s">
        <v>39104</v>
      </c>
      <c r="B32908" t="s">
        <v>70862</v>
      </c>
      <c r="C32908" t="s">
        <v>74162</v>
      </c>
      <c r="D32908">
        <f t="shared" ca="1" si="514"/>
        <v>0.5257673366216955</v>
      </c>
    </row>
    <row r="32909" spans="1:4">
      <c r="A32909" s="1" t="s">
        <v>62069</v>
      </c>
      <c r="B32909" t="s">
        <v>70862</v>
      </c>
      <c r="C32909" t="s">
        <v>74162</v>
      </c>
      <c r="D32909">
        <f t="shared" ca="1" si="514"/>
        <v>0.18747967821487599</v>
      </c>
    </row>
    <row r="32910" spans="1:4">
      <c r="A32910" s="1" t="s">
        <v>67761</v>
      </c>
      <c r="B32910" t="s">
        <v>70862</v>
      </c>
      <c r="C32910" t="s">
        <v>74162</v>
      </c>
      <c r="D32910">
        <f t="shared" ca="1" si="514"/>
        <v>0.10433165573725312</v>
      </c>
    </row>
    <row r="32911" spans="1:4">
      <c r="A32911" s="1" t="s">
        <v>65415</v>
      </c>
      <c r="B32911" t="s">
        <v>70862</v>
      </c>
      <c r="C32911" t="s">
        <v>74162</v>
      </c>
      <c r="D32911">
        <f t="shared" ca="1" si="514"/>
        <v>0.31718768840420164</v>
      </c>
    </row>
    <row r="32912" spans="1:4">
      <c r="A32912" s="1" t="s">
        <v>73293</v>
      </c>
      <c r="B32912" t="s">
        <v>70862</v>
      </c>
      <c r="C32912" t="s">
        <v>74162</v>
      </c>
      <c r="D32912">
        <f t="shared" ca="1" si="514"/>
        <v>0.65747058807336545</v>
      </c>
    </row>
    <row r="32913" spans="1:4">
      <c r="A32913" s="1" t="s">
        <v>21798</v>
      </c>
      <c r="B32913" t="s">
        <v>70862</v>
      </c>
      <c r="C32913" t="s">
        <v>74162</v>
      </c>
      <c r="D32913">
        <f t="shared" ca="1" si="514"/>
        <v>0.40461880130686301</v>
      </c>
    </row>
    <row r="32914" spans="1:4">
      <c r="A32914" s="1" t="s">
        <v>53382</v>
      </c>
      <c r="B32914" t="s">
        <v>70862</v>
      </c>
      <c r="C32914" t="s">
        <v>74162</v>
      </c>
      <c r="D32914">
        <f t="shared" ca="1" si="514"/>
        <v>0.58120438786869832</v>
      </c>
    </row>
    <row r="32915" spans="1:4">
      <c r="A32915" s="1" t="s">
        <v>69469</v>
      </c>
      <c r="B32915" t="s">
        <v>70862</v>
      </c>
      <c r="C32915" t="s">
        <v>74162</v>
      </c>
      <c r="D32915">
        <f t="shared" ca="1" si="514"/>
        <v>0.82120916537577349</v>
      </c>
    </row>
    <row r="32916" spans="1:4">
      <c r="A32916" s="1" t="s">
        <v>66586</v>
      </c>
      <c r="B32916" t="s">
        <v>70862</v>
      </c>
      <c r="C32916" t="s">
        <v>74162</v>
      </c>
      <c r="D32916">
        <f t="shared" ca="1" si="514"/>
        <v>0.88807490942121858</v>
      </c>
    </row>
    <row r="32917" spans="1:4">
      <c r="A32917" s="1" t="s">
        <v>68525</v>
      </c>
      <c r="B32917" t="s">
        <v>70862</v>
      </c>
      <c r="C32917" t="s">
        <v>74162</v>
      </c>
      <c r="D32917">
        <f t="shared" ca="1" si="514"/>
        <v>8.5827171892137177E-2</v>
      </c>
    </row>
    <row r="32918" spans="1:4">
      <c r="A32918" s="1" t="s">
        <v>48461</v>
      </c>
      <c r="B32918" t="s">
        <v>70862</v>
      </c>
      <c r="C32918" t="s">
        <v>74162</v>
      </c>
      <c r="D32918">
        <f t="shared" ca="1" si="514"/>
        <v>0.4846077808117254</v>
      </c>
    </row>
    <row r="32919" spans="1:4">
      <c r="A32919" s="1" t="s">
        <v>2022</v>
      </c>
      <c r="B32919" t="s">
        <v>70862</v>
      </c>
      <c r="C32919" t="s">
        <v>74162</v>
      </c>
      <c r="D32919">
        <f t="shared" ca="1" si="514"/>
        <v>0.25901847914086562</v>
      </c>
    </row>
    <row r="32920" spans="1:4">
      <c r="A32920" s="1" t="s">
        <v>66232</v>
      </c>
      <c r="B32920" t="s">
        <v>70862</v>
      </c>
      <c r="C32920" t="s">
        <v>74162</v>
      </c>
      <c r="D32920">
        <f t="shared" ca="1" si="514"/>
        <v>0.69974395812418988</v>
      </c>
    </row>
    <row r="32921" spans="1:4">
      <c r="A32921" s="1" t="s">
        <v>70454</v>
      </c>
      <c r="B32921" t="s">
        <v>70862</v>
      </c>
      <c r="C32921" t="s">
        <v>74162</v>
      </c>
      <c r="D32921">
        <f t="shared" ca="1" si="514"/>
        <v>0.42446517532733563</v>
      </c>
    </row>
    <row r="32922" spans="1:4">
      <c r="A32922" s="1" t="s">
        <v>47325</v>
      </c>
      <c r="B32922" t="s">
        <v>70862</v>
      </c>
      <c r="C32922" t="s">
        <v>74162</v>
      </c>
      <c r="D32922">
        <f t="shared" ca="1" si="514"/>
        <v>9.8777164469336043E-2</v>
      </c>
    </row>
    <row r="32923" spans="1:4">
      <c r="A32923" s="1" t="s">
        <v>61196</v>
      </c>
      <c r="B32923" t="s">
        <v>70862</v>
      </c>
      <c r="C32923" t="s">
        <v>74162</v>
      </c>
      <c r="D32923">
        <f t="shared" ca="1" si="514"/>
        <v>0.19742686297836198</v>
      </c>
    </row>
    <row r="32924" spans="1:4">
      <c r="A32924" s="1" t="s">
        <v>2849</v>
      </c>
      <c r="B32924" t="s">
        <v>70862</v>
      </c>
      <c r="C32924" t="s">
        <v>74162</v>
      </c>
      <c r="D32924">
        <f t="shared" ca="1" si="514"/>
        <v>0.14840463176186924</v>
      </c>
    </row>
    <row r="32925" spans="1:4">
      <c r="A32925" s="1" t="s">
        <v>18964</v>
      </c>
      <c r="B32925" t="s">
        <v>70862</v>
      </c>
      <c r="C32925" t="s">
        <v>74162</v>
      </c>
      <c r="D32925">
        <f t="shared" ca="1" si="514"/>
        <v>0.18438243659172682</v>
      </c>
    </row>
    <row r="32926" spans="1:4">
      <c r="A32926" s="1" t="s">
        <v>60639</v>
      </c>
      <c r="B32926" t="s">
        <v>70862</v>
      </c>
      <c r="C32926" t="s">
        <v>74162</v>
      </c>
      <c r="D32926">
        <f t="shared" ca="1" si="514"/>
        <v>0.53419835139359007</v>
      </c>
    </row>
    <row r="32927" spans="1:4">
      <c r="A32927" s="1" t="s">
        <v>51069</v>
      </c>
      <c r="B32927" t="s">
        <v>70862</v>
      </c>
      <c r="C32927" t="s">
        <v>74162</v>
      </c>
      <c r="D32927">
        <f t="shared" ca="1" si="514"/>
        <v>0.1483035634582045</v>
      </c>
    </row>
    <row r="32928" spans="1:4">
      <c r="A32928" s="1" t="s">
        <v>47239</v>
      </c>
      <c r="B32928" t="s">
        <v>70862</v>
      </c>
      <c r="C32928" t="s">
        <v>74162</v>
      </c>
      <c r="D32928">
        <f t="shared" ca="1" si="514"/>
        <v>0.47809388741996739</v>
      </c>
    </row>
    <row r="32929" spans="1:4">
      <c r="A32929" s="1" t="s">
        <v>61910</v>
      </c>
      <c r="B32929" t="s">
        <v>70862</v>
      </c>
      <c r="C32929" t="s">
        <v>74162</v>
      </c>
      <c r="D32929">
        <f t="shared" ca="1" si="514"/>
        <v>0.57948351490869388</v>
      </c>
    </row>
    <row r="32930" spans="1:4">
      <c r="A32930" s="1" t="s">
        <v>27391</v>
      </c>
      <c r="B32930" t="s">
        <v>70862</v>
      </c>
      <c r="C32930" t="s">
        <v>74162</v>
      </c>
      <c r="D32930">
        <f t="shared" ca="1" si="514"/>
        <v>0.37626147636177809</v>
      </c>
    </row>
    <row r="32931" spans="1:4">
      <c r="A32931" s="1" t="s">
        <v>30260</v>
      </c>
      <c r="B32931" t="s">
        <v>70862</v>
      </c>
      <c r="C32931" t="s">
        <v>74162</v>
      </c>
      <c r="D32931">
        <f t="shared" ca="1" si="514"/>
        <v>1.151025307200626E-2</v>
      </c>
    </row>
    <row r="32932" spans="1:4">
      <c r="A32932" s="1" t="s">
        <v>1883</v>
      </c>
      <c r="B32932" t="s">
        <v>70862</v>
      </c>
      <c r="C32932" t="s">
        <v>74162</v>
      </c>
      <c r="D32932">
        <f t="shared" ca="1" si="514"/>
        <v>0.11747770788930234</v>
      </c>
    </row>
    <row r="32933" spans="1:4">
      <c r="A32933" s="1" t="s">
        <v>44765</v>
      </c>
      <c r="B32933" t="s">
        <v>70862</v>
      </c>
      <c r="C32933" t="s">
        <v>74162</v>
      </c>
      <c r="D32933">
        <f t="shared" ca="1" si="514"/>
        <v>0.4722936599144979</v>
      </c>
    </row>
    <row r="32934" spans="1:4">
      <c r="A32934" s="1" t="s">
        <v>35950</v>
      </c>
      <c r="B32934" t="s">
        <v>70862</v>
      </c>
      <c r="C32934" t="s">
        <v>74162</v>
      </c>
      <c r="D32934">
        <f t="shared" ca="1" si="514"/>
        <v>0.53884753883669878</v>
      </c>
    </row>
    <row r="32935" spans="1:4">
      <c r="A32935" s="1" t="s">
        <v>42417</v>
      </c>
      <c r="B32935" t="s">
        <v>70862</v>
      </c>
      <c r="C32935" t="s">
        <v>74162</v>
      </c>
      <c r="D32935">
        <f t="shared" ca="1" si="514"/>
        <v>0.64205171151658214</v>
      </c>
    </row>
    <row r="32936" spans="1:4">
      <c r="A32936" s="1" t="s">
        <v>32970</v>
      </c>
      <c r="B32936" t="s">
        <v>70862</v>
      </c>
      <c r="C32936" t="s">
        <v>74162</v>
      </c>
      <c r="D32936">
        <f t="shared" ca="1" si="514"/>
        <v>0.68241325196072111</v>
      </c>
    </row>
    <row r="32937" spans="1:4">
      <c r="A32937" s="1" t="s">
        <v>39996</v>
      </c>
      <c r="B32937" t="s">
        <v>70862</v>
      </c>
      <c r="C32937" t="s">
        <v>74162</v>
      </c>
      <c r="D32937">
        <f t="shared" ca="1" si="514"/>
        <v>0.43135527914342409</v>
      </c>
    </row>
    <row r="32938" spans="1:4">
      <c r="A32938" s="1" t="s">
        <v>49768</v>
      </c>
      <c r="B32938" t="s">
        <v>70862</v>
      </c>
      <c r="C32938" t="s">
        <v>74162</v>
      </c>
      <c r="D32938">
        <f t="shared" ca="1" si="514"/>
        <v>0.59729990387735699</v>
      </c>
    </row>
    <row r="32939" spans="1:4">
      <c r="A32939" s="1" t="s">
        <v>31780</v>
      </c>
      <c r="B32939" t="s">
        <v>70862</v>
      </c>
      <c r="C32939" t="s">
        <v>74162</v>
      </c>
      <c r="D32939">
        <f t="shared" ca="1" si="514"/>
        <v>0.68978170613805145</v>
      </c>
    </row>
    <row r="32940" spans="1:4">
      <c r="A32940" s="1" t="s">
        <v>61813</v>
      </c>
      <c r="B32940" t="s">
        <v>70862</v>
      </c>
      <c r="C32940" t="s">
        <v>74162</v>
      </c>
      <c r="D32940">
        <f t="shared" ca="1" si="514"/>
        <v>0.70958318989724656</v>
      </c>
    </row>
    <row r="32941" spans="1:4">
      <c r="A32941" s="1" t="s">
        <v>25110</v>
      </c>
      <c r="B32941" t="s">
        <v>70862</v>
      </c>
      <c r="C32941" t="s">
        <v>74162</v>
      </c>
      <c r="D32941">
        <f t="shared" ca="1" si="514"/>
        <v>0.62811555582511402</v>
      </c>
    </row>
    <row r="32942" spans="1:4">
      <c r="A32942" s="1" t="s">
        <v>20144</v>
      </c>
      <c r="B32942" t="s">
        <v>70862</v>
      </c>
      <c r="C32942" t="s">
        <v>74162</v>
      </c>
      <c r="D32942">
        <f t="shared" ca="1" si="514"/>
        <v>0.60547726010995373</v>
      </c>
    </row>
    <row r="32943" spans="1:4">
      <c r="A32943" s="1" t="s">
        <v>50344</v>
      </c>
      <c r="B32943" t="s">
        <v>70862</v>
      </c>
      <c r="C32943" t="s">
        <v>74162</v>
      </c>
      <c r="D32943">
        <f t="shared" ca="1" si="514"/>
        <v>0.49534389754804575</v>
      </c>
    </row>
    <row r="32944" spans="1:4">
      <c r="A32944" s="1" t="s">
        <v>25647</v>
      </c>
      <c r="B32944" t="s">
        <v>70862</v>
      </c>
      <c r="C32944" t="s">
        <v>74162</v>
      </c>
      <c r="D32944">
        <f t="shared" ca="1" si="514"/>
        <v>2.858663978235465E-2</v>
      </c>
    </row>
    <row r="32945" spans="1:4">
      <c r="A32945" s="1" t="s">
        <v>48057</v>
      </c>
      <c r="B32945" t="s">
        <v>70862</v>
      </c>
      <c r="C32945" t="s">
        <v>74162</v>
      </c>
      <c r="D32945">
        <f t="shared" ca="1" si="514"/>
        <v>0.35298424057463718</v>
      </c>
    </row>
    <row r="32946" spans="1:4">
      <c r="A32946" s="1" t="s">
        <v>38568</v>
      </c>
      <c r="B32946" t="s">
        <v>70862</v>
      </c>
      <c r="C32946" t="s">
        <v>74162</v>
      </c>
      <c r="D32946">
        <f t="shared" ca="1" si="514"/>
        <v>0.43811134251232287</v>
      </c>
    </row>
    <row r="32947" spans="1:4">
      <c r="A32947" s="1" t="s">
        <v>39317</v>
      </c>
      <c r="B32947" t="s">
        <v>70862</v>
      </c>
      <c r="C32947" t="s">
        <v>74162</v>
      </c>
      <c r="D32947">
        <f t="shared" ca="1" si="514"/>
        <v>0.88988104949909286</v>
      </c>
    </row>
    <row r="32948" spans="1:4">
      <c r="A32948" s="1" t="s">
        <v>57</v>
      </c>
      <c r="B32948" t="s">
        <v>70862</v>
      </c>
      <c r="C32948" t="s">
        <v>74162</v>
      </c>
      <c r="D32948">
        <f t="shared" ca="1" si="514"/>
        <v>0.56610037923049739</v>
      </c>
    </row>
    <row r="32949" spans="1:4">
      <c r="A32949" s="1" t="s">
        <v>13850</v>
      </c>
      <c r="B32949" t="s">
        <v>70862</v>
      </c>
      <c r="C32949" t="s">
        <v>74162</v>
      </c>
      <c r="D32949">
        <f t="shared" ca="1" si="514"/>
        <v>0.51361984005935157</v>
      </c>
    </row>
    <row r="32950" spans="1:4">
      <c r="A32950" s="1" t="s">
        <v>61890</v>
      </c>
      <c r="B32950" t="s">
        <v>70862</v>
      </c>
      <c r="C32950" t="s">
        <v>74162</v>
      </c>
      <c r="D32950">
        <f t="shared" ca="1" si="514"/>
        <v>0.53009176691361926</v>
      </c>
    </row>
    <row r="32951" spans="1:4">
      <c r="A32951" s="1" t="s">
        <v>15198</v>
      </c>
      <c r="B32951" t="s">
        <v>70862</v>
      </c>
      <c r="C32951" t="s">
        <v>74162</v>
      </c>
      <c r="D32951">
        <f t="shared" ca="1" si="514"/>
        <v>0.1343728918082765</v>
      </c>
    </row>
    <row r="32952" spans="1:4">
      <c r="A32952" s="1" t="s">
        <v>51734</v>
      </c>
      <c r="B32952" t="s">
        <v>70862</v>
      </c>
      <c r="C32952" t="s">
        <v>74162</v>
      </c>
      <c r="D32952">
        <f t="shared" ca="1" si="514"/>
        <v>0.89682664173614524</v>
      </c>
    </row>
    <row r="32953" spans="1:4">
      <c r="A32953" s="1" t="s">
        <v>52970</v>
      </c>
      <c r="B32953" t="s">
        <v>70862</v>
      </c>
      <c r="C32953" t="s">
        <v>74162</v>
      </c>
      <c r="D32953">
        <f t="shared" ca="1" si="514"/>
        <v>0.84589860472098766</v>
      </c>
    </row>
    <row r="32954" spans="1:4">
      <c r="A32954" s="1" t="s">
        <v>42095</v>
      </c>
      <c r="B32954" t="s">
        <v>70862</v>
      </c>
      <c r="C32954" t="s">
        <v>74162</v>
      </c>
      <c r="D32954">
        <f t="shared" ca="1" si="514"/>
        <v>0.3599650873399407</v>
      </c>
    </row>
    <row r="32955" spans="1:4">
      <c r="A32955" s="1" t="s">
        <v>19103</v>
      </c>
      <c r="B32955" t="s">
        <v>70862</v>
      </c>
      <c r="C32955" t="s">
        <v>74162</v>
      </c>
      <c r="D32955">
        <f t="shared" ca="1" si="514"/>
        <v>0.77872200532680713</v>
      </c>
    </row>
    <row r="32956" spans="1:4">
      <c r="A32956" s="1" t="s">
        <v>15459</v>
      </c>
      <c r="B32956" t="s">
        <v>70862</v>
      </c>
      <c r="C32956" t="s">
        <v>74162</v>
      </c>
      <c r="D32956">
        <f t="shared" ca="1" si="514"/>
        <v>0.70668954631523295</v>
      </c>
    </row>
    <row r="32957" spans="1:4">
      <c r="A32957" s="1" t="s">
        <v>68777</v>
      </c>
      <c r="B32957" t="s">
        <v>70862</v>
      </c>
      <c r="C32957" t="s">
        <v>74162</v>
      </c>
      <c r="D32957">
        <f t="shared" ca="1" si="514"/>
        <v>0.45063123687910844</v>
      </c>
    </row>
    <row r="32958" spans="1:4">
      <c r="A32958" s="1" t="s">
        <v>52305</v>
      </c>
      <c r="B32958" t="s">
        <v>70862</v>
      </c>
      <c r="C32958" t="s">
        <v>74162</v>
      </c>
      <c r="D32958">
        <f t="shared" ca="1" si="514"/>
        <v>0.9306756127331155</v>
      </c>
    </row>
    <row r="32959" spans="1:4">
      <c r="A32959" s="1" t="s">
        <v>62262</v>
      </c>
      <c r="B32959" t="s">
        <v>70862</v>
      </c>
      <c r="C32959" t="s">
        <v>74162</v>
      </c>
      <c r="D32959">
        <f t="shared" ca="1" si="514"/>
        <v>0.25190632259017065</v>
      </c>
    </row>
    <row r="32960" spans="1:4">
      <c r="A32960" s="1" t="s">
        <v>23103</v>
      </c>
      <c r="B32960" t="s">
        <v>70862</v>
      </c>
      <c r="C32960" t="s">
        <v>74162</v>
      </c>
      <c r="D32960">
        <f t="shared" ca="1" si="514"/>
        <v>0.11382276072123487</v>
      </c>
    </row>
    <row r="32961" spans="1:4">
      <c r="A32961" s="1" t="s">
        <v>43995</v>
      </c>
      <c r="B32961" t="s">
        <v>70862</v>
      </c>
      <c r="C32961" t="s">
        <v>74162</v>
      </c>
      <c r="D32961">
        <f t="shared" ref="D32961:D33024" ca="1" si="515">RAND()</f>
        <v>0.78962422008003641</v>
      </c>
    </row>
    <row r="32962" spans="1:4">
      <c r="A32962" s="1" t="s">
        <v>27013</v>
      </c>
      <c r="B32962" t="s">
        <v>70862</v>
      </c>
      <c r="C32962" t="s">
        <v>74162</v>
      </c>
      <c r="D32962">
        <f t="shared" ca="1" si="515"/>
        <v>0.40216489552491763</v>
      </c>
    </row>
    <row r="32963" spans="1:4">
      <c r="A32963" s="1" t="s">
        <v>25132</v>
      </c>
      <c r="B32963" t="s">
        <v>70862</v>
      </c>
      <c r="C32963" t="s">
        <v>74162</v>
      </c>
      <c r="D32963">
        <f t="shared" ca="1" si="515"/>
        <v>0.37293419035567188</v>
      </c>
    </row>
    <row r="32964" spans="1:4">
      <c r="A32964" s="1" t="s">
        <v>28440</v>
      </c>
      <c r="B32964" t="s">
        <v>70862</v>
      </c>
      <c r="C32964" t="s">
        <v>74162</v>
      </c>
      <c r="D32964">
        <f t="shared" ca="1" si="515"/>
        <v>0.43779013337187134</v>
      </c>
    </row>
    <row r="32965" spans="1:4">
      <c r="A32965" s="1" t="s">
        <v>42771</v>
      </c>
      <c r="B32965" t="s">
        <v>70862</v>
      </c>
      <c r="C32965" t="s">
        <v>74162</v>
      </c>
      <c r="D32965">
        <f t="shared" ca="1" si="515"/>
        <v>0.45776277793005082</v>
      </c>
    </row>
    <row r="32966" spans="1:4">
      <c r="A32966" s="1" t="s">
        <v>25295</v>
      </c>
      <c r="B32966" t="s">
        <v>70862</v>
      </c>
      <c r="C32966" t="s">
        <v>74162</v>
      </c>
      <c r="D32966">
        <f t="shared" ca="1" si="515"/>
        <v>0.26249934483124315</v>
      </c>
    </row>
    <row r="32967" spans="1:4">
      <c r="A32967" s="1" t="s">
        <v>15867</v>
      </c>
      <c r="B32967" t="s">
        <v>70862</v>
      </c>
      <c r="C32967" t="s">
        <v>74162</v>
      </c>
      <c r="D32967">
        <f t="shared" ca="1" si="515"/>
        <v>0.90962966491711539</v>
      </c>
    </row>
    <row r="32968" spans="1:4">
      <c r="A32968" s="1" t="s">
        <v>47479</v>
      </c>
      <c r="B32968" t="s">
        <v>70862</v>
      </c>
      <c r="C32968" t="s">
        <v>74162</v>
      </c>
      <c r="D32968">
        <f t="shared" ca="1" si="515"/>
        <v>0.37417094700465048</v>
      </c>
    </row>
    <row r="32969" spans="1:4">
      <c r="A32969" s="1" t="s">
        <v>18625</v>
      </c>
      <c r="B32969" t="s">
        <v>70862</v>
      </c>
      <c r="C32969" t="s">
        <v>74162</v>
      </c>
      <c r="D32969">
        <f t="shared" ca="1" si="515"/>
        <v>0.7276168022501267</v>
      </c>
    </row>
    <row r="32970" spans="1:4">
      <c r="A32970" s="1" t="s">
        <v>20853</v>
      </c>
      <c r="B32970" t="s">
        <v>70862</v>
      </c>
      <c r="C32970" t="s">
        <v>74162</v>
      </c>
      <c r="D32970">
        <f t="shared" ca="1" si="515"/>
        <v>0.51882207999903651</v>
      </c>
    </row>
    <row r="32971" spans="1:4">
      <c r="A32971" s="1" t="s">
        <v>46141</v>
      </c>
      <c r="B32971" t="s">
        <v>70862</v>
      </c>
      <c r="C32971" t="s">
        <v>74162</v>
      </c>
      <c r="D32971">
        <f t="shared" ca="1" si="515"/>
        <v>0.54390206179400769</v>
      </c>
    </row>
    <row r="32972" spans="1:4">
      <c r="A32972" s="1" t="s">
        <v>60938</v>
      </c>
      <c r="B32972" t="s">
        <v>70862</v>
      </c>
      <c r="C32972" t="s">
        <v>74162</v>
      </c>
      <c r="D32972">
        <f t="shared" ca="1" si="515"/>
        <v>0.37892102021710361</v>
      </c>
    </row>
    <row r="32973" spans="1:4">
      <c r="A32973" s="1" t="s">
        <v>21605</v>
      </c>
      <c r="B32973" t="s">
        <v>70862</v>
      </c>
      <c r="C32973" t="s">
        <v>74162</v>
      </c>
      <c r="D32973">
        <f t="shared" ca="1" si="515"/>
        <v>0.70330654214176924</v>
      </c>
    </row>
    <row r="32974" spans="1:4">
      <c r="A32974" s="1" t="s">
        <v>46880</v>
      </c>
      <c r="B32974" t="s">
        <v>70862</v>
      </c>
      <c r="C32974" t="s">
        <v>74162</v>
      </c>
      <c r="D32974">
        <f t="shared" ca="1" si="515"/>
        <v>0.68748390726525888</v>
      </c>
    </row>
    <row r="32975" spans="1:4">
      <c r="A32975" s="1" t="s">
        <v>21387</v>
      </c>
      <c r="B32975" t="s">
        <v>70862</v>
      </c>
      <c r="C32975" t="s">
        <v>74162</v>
      </c>
      <c r="D32975">
        <f t="shared" ca="1" si="515"/>
        <v>0.41234772841688361</v>
      </c>
    </row>
    <row r="32976" spans="1:4">
      <c r="A32976" s="1" t="s">
        <v>56843</v>
      </c>
      <c r="B32976" t="s">
        <v>70862</v>
      </c>
      <c r="C32976" t="s">
        <v>74162</v>
      </c>
      <c r="D32976">
        <f t="shared" ca="1" si="515"/>
        <v>0.89128116785163214</v>
      </c>
    </row>
    <row r="32977" spans="1:4">
      <c r="A32977" s="1" t="s">
        <v>40221</v>
      </c>
      <c r="B32977" t="s">
        <v>70862</v>
      </c>
      <c r="C32977" t="s">
        <v>74162</v>
      </c>
      <c r="D32977">
        <f t="shared" ca="1" si="515"/>
        <v>0.11709997317957166</v>
      </c>
    </row>
    <row r="32978" spans="1:4">
      <c r="A32978" s="1" t="s">
        <v>14268</v>
      </c>
      <c r="B32978" t="s">
        <v>70862</v>
      </c>
      <c r="C32978" t="s">
        <v>74162</v>
      </c>
      <c r="D32978">
        <f t="shared" ca="1" si="515"/>
        <v>5.9920024596880173E-2</v>
      </c>
    </row>
    <row r="32979" spans="1:4">
      <c r="A32979" s="1" t="s">
        <v>40125</v>
      </c>
      <c r="B32979" t="s">
        <v>70862</v>
      </c>
      <c r="C32979" t="s">
        <v>74162</v>
      </c>
      <c r="D32979">
        <f t="shared" ca="1" si="515"/>
        <v>7.1695947910999869E-2</v>
      </c>
    </row>
    <row r="32980" spans="1:4">
      <c r="A32980" s="1" t="s">
        <v>42378</v>
      </c>
      <c r="B32980" t="s">
        <v>70862</v>
      </c>
      <c r="C32980" t="s">
        <v>74162</v>
      </c>
      <c r="D32980">
        <f t="shared" ca="1" si="515"/>
        <v>0.73523855744021782</v>
      </c>
    </row>
    <row r="32981" spans="1:4">
      <c r="A32981" s="1" t="s">
        <v>46641</v>
      </c>
      <c r="B32981" t="s">
        <v>70862</v>
      </c>
      <c r="C32981" t="s">
        <v>74162</v>
      </c>
      <c r="D32981">
        <f t="shared" ca="1" si="515"/>
        <v>0.59681771881323331</v>
      </c>
    </row>
    <row r="32982" spans="1:4">
      <c r="A32982" s="1" t="s">
        <v>12182</v>
      </c>
      <c r="B32982" t="s">
        <v>70862</v>
      </c>
      <c r="C32982" t="s">
        <v>74162</v>
      </c>
      <c r="D32982">
        <f t="shared" ca="1" si="515"/>
        <v>0.82473224058834271</v>
      </c>
    </row>
    <row r="32983" spans="1:4">
      <c r="A32983" s="1" t="s">
        <v>61614</v>
      </c>
      <c r="B32983" t="s">
        <v>70862</v>
      </c>
      <c r="C32983" t="s">
        <v>74162</v>
      </c>
      <c r="D32983">
        <f t="shared" ca="1" si="515"/>
        <v>0.81895439704128881</v>
      </c>
    </row>
    <row r="32984" spans="1:4">
      <c r="A32984" s="1" t="s">
        <v>48436</v>
      </c>
      <c r="B32984" t="s">
        <v>70862</v>
      </c>
      <c r="C32984" t="s">
        <v>74162</v>
      </c>
      <c r="D32984">
        <f t="shared" ca="1" si="515"/>
        <v>0.4397578717224605</v>
      </c>
    </row>
    <row r="32985" spans="1:4">
      <c r="A32985" s="1" t="s">
        <v>69047</v>
      </c>
      <c r="B32985" t="s">
        <v>70862</v>
      </c>
      <c r="C32985" t="s">
        <v>74162</v>
      </c>
      <c r="D32985">
        <f t="shared" ca="1" si="515"/>
        <v>0.66703081690919086</v>
      </c>
    </row>
    <row r="32986" spans="1:4">
      <c r="A32986" s="1" t="s">
        <v>1098</v>
      </c>
      <c r="B32986" t="s">
        <v>70862</v>
      </c>
      <c r="C32986" t="s">
        <v>74162</v>
      </c>
      <c r="D32986">
        <f t="shared" ca="1" si="515"/>
        <v>0.56258423714153949</v>
      </c>
    </row>
    <row r="32987" spans="1:4">
      <c r="A32987" s="1" t="s">
        <v>18626</v>
      </c>
      <c r="B32987" t="s">
        <v>70862</v>
      </c>
      <c r="C32987" t="s">
        <v>74162</v>
      </c>
      <c r="D32987">
        <f t="shared" ca="1" si="515"/>
        <v>0.2337891983404683</v>
      </c>
    </row>
    <row r="32988" spans="1:4">
      <c r="A32988" s="1" t="s">
        <v>71890</v>
      </c>
      <c r="B32988" t="s">
        <v>70862</v>
      </c>
      <c r="C32988" t="s">
        <v>74162</v>
      </c>
      <c r="D32988">
        <f t="shared" ca="1" si="515"/>
        <v>0.91598267036159964</v>
      </c>
    </row>
    <row r="32989" spans="1:4">
      <c r="A32989" s="1" t="s">
        <v>49947</v>
      </c>
      <c r="B32989" t="s">
        <v>70862</v>
      </c>
      <c r="C32989" t="s">
        <v>74162</v>
      </c>
      <c r="D32989">
        <f t="shared" ca="1" si="515"/>
        <v>0.15044529742653412</v>
      </c>
    </row>
    <row r="32990" spans="1:4">
      <c r="A32990" s="1" t="s">
        <v>56247</v>
      </c>
      <c r="B32990" t="s">
        <v>70862</v>
      </c>
      <c r="C32990" t="s">
        <v>74162</v>
      </c>
      <c r="D32990">
        <f t="shared" ca="1" si="515"/>
        <v>0.17204082411268018</v>
      </c>
    </row>
    <row r="32991" spans="1:4">
      <c r="A32991" s="1" t="s">
        <v>27071</v>
      </c>
      <c r="B32991" t="s">
        <v>70862</v>
      </c>
      <c r="C32991" t="s">
        <v>74162</v>
      </c>
      <c r="D32991">
        <f t="shared" ca="1" si="515"/>
        <v>0.47331303420077275</v>
      </c>
    </row>
    <row r="32992" spans="1:4">
      <c r="A32992" s="1" t="s">
        <v>27559</v>
      </c>
      <c r="B32992" t="s">
        <v>70862</v>
      </c>
      <c r="C32992" t="s">
        <v>74162</v>
      </c>
      <c r="D32992">
        <f t="shared" ca="1" si="515"/>
        <v>0.30167517360186669</v>
      </c>
    </row>
    <row r="32993" spans="1:4">
      <c r="A32993" s="1" t="s">
        <v>49278</v>
      </c>
      <c r="B32993" t="s">
        <v>70862</v>
      </c>
      <c r="C32993" t="s">
        <v>74162</v>
      </c>
      <c r="D32993">
        <f t="shared" ca="1" si="515"/>
        <v>3.9652307090353833E-2</v>
      </c>
    </row>
    <row r="32994" spans="1:4">
      <c r="A32994" s="1" t="s">
        <v>14978</v>
      </c>
      <c r="B32994" t="s">
        <v>70862</v>
      </c>
      <c r="C32994" t="s">
        <v>74162</v>
      </c>
      <c r="D32994">
        <f t="shared" ca="1" si="515"/>
        <v>0.95348721416342619</v>
      </c>
    </row>
    <row r="32995" spans="1:4">
      <c r="A32995" s="1" t="s">
        <v>71485</v>
      </c>
      <c r="B32995" t="s">
        <v>70862</v>
      </c>
      <c r="C32995" t="s">
        <v>74162</v>
      </c>
      <c r="D32995">
        <f t="shared" ca="1" si="515"/>
        <v>0.70661917155710496</v>
      </c>
    </row>
    <row r="32996" spans="1:4">
      <c r="A32996" s="1" t="s">
        <v>205</v>
      </c>
      <c r="B32996" t="s">
        <v>70862</v>
      </c>
      <c r="C32996" t="s">
        <v>74162</v>
      </c>
      <c r="D32996">
        <f t="shared" ca="1" si="515"/>
        <v>0.48886434316405536</v>
      </c>
    </row>
    <row r="32997" spans="1:4">
      <c r="A32997" s="1" t="s">
        <v>30290</v>
      </c>
      <c r="B32997" t="s">
        <v>70862</v>
      </c>
      <c r="C32997" t="s">
        <v>74162</v>
      </c>
      <c r="D32997">
        <f t="shared" ca="1" si="515"/>
        <v>0.20977469999729403</v>
      </c>
    </row>
    <row r="32998" spans="1:4">
      <c r="A32998" s="1" t="s">
        <v>28488</v>
      </c>
      <c r="B32998" t="s">
        <v>70862</v>
      </c>
      <c r="C32998" t="s">
        <v>74162</v>
      </c>
      <c r="D32998">
        <f t="shared" ca="1" si="515"/>
        <v>0.61295790548560869</v>
      </c>
    </row>
    <row r="32999" spans="1:4">
      <c r="A32999" s="1" t="s">
        <v>40250</v>
      </c>
      <c r="B32999" t="s">
        <v>70862</v>
      </c>
      <c r="C32999" t="s">
        <v>74162</v>
      </c>
      <c r="D32999">
        <f t="shared" ca="1" si="515"/>
        <v>0.23196169409156875</v>
      </c>
    </row>
    <row r="33000" spans="1:4">
      <c r="A33000" s="1" t="s">
        <v>48914</v>
      </c>
      <c r="B33000" t="s">
        <v>70862</v>
      </c>
      <c r="C33000" t="s">
        <v>74162</v>
      </c>
      <c r="D33000">
        <f t="shared" ca="1" si="515"/>
        <v>0.44555202620888112</v>
      </c>
    </row>
    <row r="33001" spans="1:4">
      <c r="A33001" s="1" t="s">
        <v>54810</v>
      </c>
      <c r="B33001" t="s">
        <v>70862</v>
      </c>
      <c r="C33001" t="s">
        <v>74162</v>
      </c>
      <c r="D33001">
        <f t="shared" ca="1" si="515"/>
        <v>0.39639953861348576</v>
      </c>
    </row>
    <row r="33002" spans="1:4">
      <c r="A33002" s="1" t="s">
        <v>16476</v>
      </c>
      <c r="B33002" t="s">
        <v>70862</v>
      </c>
      <c r="C33002" t="s">
        <v>74162</v>
      </c>
      <c r="D33002">
        <f t="shared" ca="1" si="515"/>
        <v>0.11344920518864543</v>
      </c>
    </row>
    <row r="33003" spans="1:4">
      <c r="A33003" s="1" t="s">
        <v>35615</v>
      </c>
      <c r="B33003" t="s">
        <v>70862</v>
      </c>
      <c r="C33003" t="s">
        <v>74162</v>
      </c>
      <c r="D33003">
        <f t="shared" ca="1" si="515"/>
        <v>0.12877240734568851</v>
      </c>
    </row>
    <row r="33004" spans="1:4">
      <c r="A33004" s="1" t="s">
        <v>33691</v>
      </c>
      <c r="B33004" t="s">
        <v>70862</v>
      </c>
      <c r="C33004" t="s">
        <v>74162</v>
      </c>
      <c r="D33004">
        <f t="shared" ca="1" si="515"/>
        <v>0.30350948598440664</v>
      </c>
    </row>
    <row r="33005" spans="1:4">
      <c r="A33005" s="1" t="s">
        <v>37185</v>
      </c>
      <c r="B33005" t="s">
        <v>70862</v>
      </c>
      <c r="C33005" t="s">
        <v>74162</v>
      </c>
      <c r="D33005">
        <f t="shared" ca="1" si="515"/>
        <v>1.5913495002086164E-2</v>
      </c>
    </row>
    <row r="33006" spans="1:4">
      <c r="A33006" s="1" t="s">
        <v>31253</v>
      </c>
      <c r="B33006" t="s">
        <v>70862</v>
      </c>
      <c r="C33006" t="s">
        <v>74162</v>
      </c>
      <c r="D33006">
        <f t="shared" ca="1" si="515"/>
        <v>0.98592116215466674</v>
      </c>
    </row>
    <row r="33007" spans="1:4">
      <c r="A33007" s="1" t="s">
        <v>27119</v>
      </c>
      <c r="B33007" t="s">
        <v>70862</v>
      </c>
      <c r="C33007" t="s">
        <v>74162</v>
      </c>
      <c r="D33007">
        <f t="shared" ca="1" si="515"/>
        <v>0.59439131662564415</v>
      </c>
    </row>
    <row r="33008" spans="1:4">
      <c r="A33008" s="1" t="s">
        <v>7920</v>
      </c>
      <c r="B33008" t="s">
        <v>70862</v>
      </c>
      <c r="C33008" t="s">
        <v>74162</v>
      </c>
      <c r="D33008">
        <f t="shared" ca="1" si="515"/>
        <v>0.18272117060776005</v>
      </c>
    </row>
    <row r="33009" spans="1:4">
      <c r="A33009" s="1" t="s">
        <v>35398</v>
      </c>
      <c r="B33009" t="s">
        <v>70862</v>
      </c>
      <c r="C33009" t="s">
        <v>74162</v>
      </c>
      <c r="D33009">
        <f t="shared" ca="1" si="515"/>
        <v>0.41114433487000446</v>
      </c>
    </row>
    <row r="33010" spans="1:4">
      <c r="A33010" s="1" t="s">
        <v>69603</v>
      </c>
      <c r="B33010" t="s">
        <v>70862</v>
      </c>
      <c r="C33010" t="s">
        <v>74162</v>
      </c>
      <c r="D33010">
        <f t="shared" ca="1" si="515"/>
        <v>0.58164106809584393</v>
      </c>
    </row>
    <row r="33011" spans="1:4">
      <c r="A33011" s="1" t="s">
        <v>28718</v>
      </c>
      <c r="B33011" t="s">
        <v>70862</v>
      </c>
      <c r="C33011" t="s">
        <v>74162</v>
      </c>
      <c r="D33011">
        <f t="shared" ca="1" si="515"/>
        <v>0.884450828918666</v>
      </c>
    </row>
    <row r="33012" spans="1:4">
      <c r="A33012" s="1" t="s">
        <v>5312</v>
      </c>
      <c r="B33012" t="s">
        <v>70862</v>
      </c>
      <c r="C33012" t="s">
        <v>74162</v>
      </c>
      <c r="D33012">
        <f t="shared" ca="1" si="515"/>
        <v>0.91731118814495749</v>
      </c>
    </row>
    <row r="33013" spans="1:4">
      <c r="A33013" s="1" t="s">
        <v>6511</v>
      </c>
      <c r="B33013" t="s">
        <v>70862</v>
      </c>
      <c r="C33013" t="s">
        <v>74162</v>
      </c>
      <c r="D33013">
        <f t="shared" ca="1" si="515"/>
        <v>0.92391829432913897</v>
      </c>
    </row>
    <row r="33014" spans="1:4">
      <c r="A33014" s="1" t="s">
        <v>26000</v>
      </c>
      <c r="B33014" t="s">
        <v>70862</v>
      </c>
      <c r="C33014" t="s">
        <v>74162</v>
      </c>
      <c r="D33014">
        <f t="shared" ca="1" si="515"/>
        <v>0.48181236918241077</v>
      </c>
    </row>
    <row r="33015" spans="1:4">
      <c r="A33015" s="1" t="s">
        <v>55999</v>
      </c>
      <c r="B33015" t="s">
        <v>70862</v>
      </c>
      <c r="C33015" t="s">
        <v>74162</v>
      </c>
      <c r="D33015">
        <f t="shared" ca="1" si="515"/>
        <v>0.55840900758431733</v>
      </c>
    </row>
    <row r="33016" spans="1:4">
      <c r="A33016" s="1" t="s">
        <v>37434</v>
      </c>
      <c r="B33016" t="s">
        <v>70862</v>
      </c>
      <c r="C33016" t="s">
        <v>74162</v>
      </c>
      <c r="D33016">
        <f t="shared" ca="1" si="515"/>
        <v>0.52276208548041359</v>
      </c>
    </row>
    <row r="33017" spans="1:4">
      <c r="A33017" s="1" t="s">
        <v>21819</v>
      </c>
      <c r="B33017" t="s">
        <v>70862</v>
      </c>
      <c r="C33017" t="s">
        <v>74162</v>
      </c>
      <c r="D33017">
        <f t="shared" ca="1" si="515"/>
        <v>0.34031875601298589</v>
      </c>
    </row>
    <row r="33018" spans="1:4">
      <c r="A33018" s="1" t="s">
        <v>66650</v>
      </c>
      <c r="B33018" t="s">
        <v>70862</v>
      </c>
      <c r="C33018" t="s">
        <v>74162</v>
      </c>
      <c r="D33018">
        <f t="shared" ca="1" si="515"/>
        <v>0.76521410329018869</v>
      </c>
    </row>
    <row r="33019" spans="1:4">
      <c r="A33019" s="1" t="s">
        <v>50904</v>
      </c>
      <c r="B33019" t="s">
        <v>70862</v>
      </c>
      <c r="C33019" t="s">
        <v>74162</v>
      </c>
      <c r="D33019">
        <f t="shared" ca="1" si="515"/>
        <v>0.83508228855737143</v>
      </c>
    </row>
    <row r="33020" spans="1:4">
      <c r="A33020" s="1" t="s">
        <v>55280</v>
      </c>
      <c r="B33020" t="s">
        <v>70862</v>
      </c>
      <c r="C33020" t="s">
        <v>74162</v>
      </c>
      <c r="D33020">
        <f t="shared" ca="1" si="515"/>
        <v>0.15035661682932477</v>
      </c>
    </row>
    <row r="33021" spans="1:4">
      <c r="A33021" s="1" t="s">
        <v>44856</v>
      </c>
      <c r="B33021" t="s">
        <v>70862</v>
      </c>
      <c r="C33021" t="s">
        <v>74162</v>
      </c>
      <c r="D33021">
        <f t="shared" ca="1" si="515"/>
        <v>0.14648075469646438</v>
      </c>
    </row>
    <row r="33022" spans="1:4">
      <c r="A33022" s="1" t="s">
        <v>2254</v>
      </c>
      <c r="B33022" t="s">
        <v>70862</v>
      </c>
      <c r="C33022" t="s">
        <v>74162</v>
      </c>
      <c r="D33022">
        <f t="shared" ca="1" si="515"/>
        <v>0.53818008999161304</v>
      </c>
    </row>
    <row r="33023" spans="1:4">
      <c r="A33023" s="1" t="s">
        <v>69954</v>
      </c>
      <c r="B33023" t="s">
        <v>70862</v>
      </c>
      <c r="C33023" t="s">
        <v>74162</v>
      </c>
      <c r="D33023">
        <f t="shared" ca="1" si="515"/>
        <v>0.10798867806046053</v>
      </c>
    </row>
    <row r="33024" spans="1:4">
      <c r="A33024" s="1" t="s">
        <v>30970</v>
      </c>
      <c r="B33024" t="s">
        <v>70862</v>
      </c>
      <c r="C33024" t="s">
        <v>74162</v>
      </c>
      <c r="D33024">
        <f t="shared" ca="1" si="515"/>
        <v>0.5673546596904987</v>
      </c>
    </row>
    <row r="33025" spans="1:4">
      <c r="A33025" s="1" t="s">
        <v>34471</v>
      </c>
      <c r="B33025" t="s">
        <v>70862</v>
      </c>
      <c r="C33025" t="s">
        <v>74162</v>
      </c>
      <c r="D33025">
        <f t="shared" ref="D33025:D33088" ca="1" si="516">RAND()</f>
        <v>0.31797768105648117</v>
      </c>
    </row>
    <row r="33026" spans="1:4">
      <c r="A33026" s="1" t="s">
        <v>25422</v>
      </c>
      <c r="B33026" t="s">
        <v>70862</v>
      </c>
      <c r="C33026" t="s">
        <v>74162</v>
      </c>
      <c r="D33026">
        <f t="shared" ca="1" si="516"/>
        <v>0.29262790861305255</v>
      </c>
    </row>
    <row r="33027" spans="1:4">
      <c r="A33027" s="1" t="s">
        <v>68058</v>
      </c>
      <c r="B33027" t="s">
        <v>70862</v>
      </c>
      <c r="C33027" t="s">
        <v>74162</v>
      </c>
      <c r="D33027">
        <f t="shared" ca="1" si="516"/>
        <v>0.89517715326281411</v>
      </c>
    </row>
    <row r="33028" spans="1:4">
      <c r="A33028" s="1" t="s">
        <v>34268</v>
      </c>
      <c r="B33028" t="s">
        <v>70862</v>
      </c>
      <c r="C33028" t="s">
        <v>74162</v>
      </c>
      <c r="D33028">
        <f t="shared" ca="1" si="516"/>
        <v>0.57541926193356829</v>
      </c>
    </row>
    <row r="33029" spans="1:4">
      <c r="A33029" s="1" t="s">
        <v>32000</v>
      </c>
      <c r="B33029" t="s">
        <v>70862</v>
      </c>
      <c r="C33029" t="s">
        <v>74162</v>
      </c>
      <c r="D33029">
        <f t="shared" ca="1" si="516"/>
        <v>0.92766465806475351</v>
      </c>
    </row>
    <row r="33030" spans="1:4">
      <c r="A33030" s="1" t="s">
        <v>73622</v>
      </c>
      <c r="B33030" t="s">
        <v>70862</v>
      </c>
      <c r="C33030" t="s">
        <v>74162</v>
      </c>
      <c r="D33030">
        <f t="shared" ca="1" si="516"/>
        <v>0.93848219426558355</v>
      </c>
    </row>
    <row r="33031" spans="1:4">
      <c r="A33031" s="1" t="s">
        <v>16593</v>
      </c>
      <c r="B33031" t="s">
        <v>70862</v>
      </c>
      <c r="C33031" t="s">
        <v>74162</v>
      </c>
      <c r="D33031">
        <f t="shared" ca="1" si="516"/>
        <v>0.70948131991576535</v>
      </c>
    </row>
    <row r="33032" spans="1:4">
      <c r="A33032" s="1" t="s">
        <v>53907</v>
      </c>
      <c r="B33032" t="s">
        <v>70862</v>
      </c>
      <c r="C33032" t="s">
        <v>74162</v>
      </c>
      <c r="D33032">
        <f t="shared" ca="1" si="516"/>
        <v>0.31557974561998536</v>
      </c>
    </row>
    <row r="33033" spans="1:4">
      <c r="A33033" s="1" t="s">
        <v>16229</v>
      </c>
      <c r="B33033" t="s">
        <v>70862</v>
      </c>
      <c r="C33033" t="s">
        <v>74162</v>
      </c>
      <c r="D33033">
        <f t="shared" ca="1" si="516"/>
        <v>0.66447621928470968</v>
      </c>
    </row>
    <row r="33034" spans="1:4">
      <c r="A33034" s="1" t="s">
        <v>69784</v>
      </c>
      <c r="B33034" t="s">
        <v>70862</v>
      </c>
      <c r="C33034" t="s">
        <v>74162</v>
      </c>
      <c r="D33034">
        <f t="shared" ca="1" si="516"/>
        <v>0.49177183186145645</v>
      </c>
    </row>
    <row r="33035" spans="1:4">
      <c r="A33035" s="1" t="s">
        <v>51587</v>
      </c>
      <c r="B33035" t="s">
        <v>70862</v>
      </c>
      <c r="C33035" t="s">
        <v>74162</v>
      </c>
      <c r="D33035">
        <f t="shared" ca="1" si="516"/>
        <v>0.60021963695354119</v>
      </c>
    </row>
    <row r="33036" spans="1:4">
      <c r="A33036" s="1" t="s">
        <v>56559</v>
      </c>
      <c r="B33036" t="s">
        <v>70862</v>
      </c>
      <c r="C33036" t="s">
        <v>74162</v>
      </c>
      <c r="D33036">
        <f t="shared" ca="1" si="516"/>
        <v>0.68151066317112585</v>
      </c>
    </row>
    <row r="33037" spans="1:4">
      <c r="A33037" s="1" t="s">
        <v>23149</v>
      </c>
      <c r="B33037" t="s">
        <v>70862</v>
      </c>
      <c r="C33037" t="s">
        <v>74162</v>
      </c>
      <c r="D33037">
        <f t="shared" ca="1" si="516"/>
        <v>0.39701963676910224</v>
      </c>
    </row>
    <row r="33038" spans="1:4">
      <c r="A33038" s="1" t="s">
        <v>22026</v>
      </c>
      <c r="B33038" t="s">
        <v>70862</v>
      </c>
      <c r="C33038" t="s">
        <v>74162</v>
      </c>
      <c r="D33038">
        <f t="shared" ca="1" si="516"/>
        <v>0.43451710295134938</v>
      </c>
    </row>
    <row r="33039" spans="1:4">
      <c r="A33039" s="1" t="s">
        <v>30652</v>
      </c>
      <c r="B33039" t="s">
        <v>70862</v>
      </c>
      <c r="C33039" t="s">
        <v>74162</v>
      </c>
      <c r="D33039">
        <f t="shared" ca="1" si="516"/>
        <v>0.97297653449397692</v>
      </c>
    </row>
    <row r="33040" spans="1:4">
      <c r="A33040" s="1" t="s">
        <v>16719</v>
      </c>
      <c r="B33040" t="s">
        <v>70862</v>
      </c>
      <c r="C33040" t="s">
        <v>74162</v>
      </c>
      <c r="D33040">
        <f t="shared" ca="1" si="516"/>
        <v>0.45690678636412241</v>
      </c>
    </row>
    <row r="33041" spans="1:4">
      <c r="A33041" s="1" t="s">
        <v>36083</v>
      </c>
      <c r="B33041" t="s">
        <v>70862</v>
      </c>
      <c r="C33041" t="s">
        <v>74162</v>
      </c>
      <c r="D33041">
        <f t="shared" ca="1" si="516"/>
        <v>0.61897305442652495</v>
      </c>
    </row>
    <row r="33042" spans="1:4">
      <c r="A33042" s="1" t="s">
        <v>24354</v>
      </c>
      <c r="B33042" t="s">
        <v>70862</v>
      </c>
      <c r="C33042" t="s">
        <v>74162</v>
      </c>
      <c r="D33042">
        <f t="shared" ca="1" si="516"/>
        <v>0.41949175813294226</v>
      </c>
    </row>
    <row r="33043" spans="1:4">
      <c r="A33043" s="1" t="s">
        <v>12337</v>
      </c>
      <c r="B33043" t="s">
        <v>70862</v>
      </c>
      <c r="C33043" t="s">
        <v>74162</v>
      </c>
      <c r="D33043">
        <f t="shared" ca="1" si="516"/>
        <v>9.479634738625009E-2</v>
      </c>
    </row>
    <row r="33044" spans="1:4">
      <c r="A33044" s="1" t="s">
        <v>29593</v>
      </c>
      <c r="B33044" t="s">
        <v>70862</v>
      </c>
      <c r="C33044" t="s">
        <v>74162</v>
      </c>
      <c r="D33044">
        <f t="shared" ca="1" si="516"/>
        <v>0.10272677902071625</v>
      </c>
    </row>
    <row r="33045" spans="1:4">
      <c r="A33045" s="1" t="s">
        <v>44271</v>
      </c>
      <c r="B33045" t="s">
        <v>70862</v>
      </c>
      <c r="C33045" t="s">
        <v>74162</v>
      </c>
      <c r="D33045">
        <f t="shared" ca="1" si="516"/>
        <v>0.22486525205179386</v>
      </c>
    </row>
    <row r="33046" spans="1:4">
      <c r="A33046" s="1" t="s">
        <v>15931</v>
      </c>
      <c r="B33046" t="s">
        <v>70862</v>
      </c>
      <c r="C33046" t="s">
        <v>74162</v>
      </c>
      <c r="D33046">
        <f t="shared" ca="1" si="516"/>
        <v>0.7809768143474769</v>
      </c>
    </row>
    <row r="33047" spans="1:4">
      <c r="A33047" s="1" t="s">
        <v>8987</v>
      </c>
      <c r="B33047" t="s">
        <v>70862</v>
      </c>
      <c r="C33047" t="s">
        <v>74162</v>
      </c>
      <c r="D33047">
        <f t="shared" ca="1" si="516"/>
        <v>0.91897190369953452</v>
      </c>
    </row>
    <row r="33048" spans="1:4">
      <c r="A33048" s="1" t="s">
        <v>6478</v>
      </c>
      <c r="B33048" t="s">
        <v>70862</v>
      </c>
      <c r="C33048" t="s">
        <v>74162</v>
      </c>
      <c r="D33048">
        <f t="shared" ca="1" si="516"/>
        <v>6.4524034382791307E-3</v>
      </c>
    </row>
    <row r="33049" spans="1:4">
      <c r="A33049" s="1" t="s">
        <v>52665</v>
      </c>
      <c r="B33049" t="s">
        <v>70862</v>
      </c>
      <c r="C33049" t="s">
        <v>74162</v>
      </c>
      <c r="D33049">
        <f t="shared" ca="1" si="516"/>
        <v>0.7238586469631797</v>
      </c>
    </row>
    <row r="33050" spans="1:4">
      <c r="A33050" s="1" t="s">
        <v>60778</v>
      </c>
      <c r="B33050" t="s">
        <v>70862</v>
      </c>
      <c r="C33050" t="s">
        <v>74162</v>
      </c>
      <c r="D33050">
        <f t="shared" ca="1" si="516"/>
        <v>0.98722650390617805</v>
      </c>
    </row>
    <row r="33051" spans="1:4">
      <c r="A33051" s="1" t="s">
        <v>58898</v>
      </c>
      <c r="B33051" t="s">
        <v>70862</v>
      </c>
      <c r="C33051" t="s">
        <v>74162</v>
      </c>
      <c r="D33051">
        <f t="shared" ca="1" si="516"/>
        <v>0.6642318851702379</v>
      </c>
    </row>
    <row r="33052" spans="1:4">
      <c r="A33052" s="1" t="s">
        <v>2154</v>
      </c>
      <c r="B33052" t="s">
        <v>70862</v>
      </c>
      <c r="C33052" t="s">
        <v>74162</v>
      </c>
      <c r="D33052">
        <f t="shared" ca="1" si="516"/>
        <v>0.8313671710567736</v>
      </c>
    </row>
    <row r="33053" spans="1:4">
      <c r="A33053" s="1" t="s">
        <v>63373</v>
      </c>
      <c r="B33053" t="s">
        <v>70862</v>
      </c>
      <c r="C33053" t="s">
        <v>74162</v>
      </c>
      <c r="D33053">
        <f t="shared" ca="1" si="516"/>
        <v>0.83466075938531137</v>
      </c>
    </row>
    <row r="33054" spans="1:4">
      <c r="A33054" s="1" t="s">
        <v>18942</v>
      </c>
      <c r="B33054" t="s">
        <v>70862</v>
      </c>
      <c r="C33054" t="s">
        <v>74162</v>
      </c>
      <c r="D33054">
        <f t="shared" ca="1" si="516"/>
        <v>0.5405497576908227</v>
      </c>
    </row>
    <row r="33055" spans="1:4">
      <c r="A33055" s="1" t="s">
        <v>61067</v>
      </c>
      <c r="B33055" t="s">
        <v>70862</v>
      </c>
      <c r="C33055" t="s">
        <v>74162</v>
      </c>
      <c r="D33055">
        <f t="shared" ca="1" si="516"/>
        <v>0.45566736826062426</v>
      </c>
    </row>
    <row r="33056" spans="1:4">
      <c r="A33056" s="1" t="s">
        <v>2428</v>
      </c>
      <c r="B33056" t="s">
        <v>70862</v>
      </c>
      <c r="C33056" t="s">
        <v>74162</v>
      </c>
      <c r="D33056">
        <f t="shared" ca="1" si="516"/>
        <v>0.84961640314662823</v>
      </c>
    </row>
    <row r="33057" spans="1:4">
      <c r="A33057" s="1" t="s">
        <v>47656</v>
      </c>
      <c r="B33057" t="s">
        <v>70862</v>
      </c>
      <c r="C33057" t="s">
        <v>74162</v>
      </c>
      <c r="D33057">
        <f t="shared" ca="1" si="516"/>
        <v>0.61975194002885337</v>
      </c>
    </row>
    <row r="33058" spans="1:4">
      <c r="A33058" s="1" t="s">
        <v>33539</v>
      </c>
      <c r="B33058" t="s">
        <v>70862</v>
      </c>
      <c r="C33058" t="s">
        <v>74162</v>
      </c>
      <c r="D33058">
        <f t="shared" ca="1" si="516"/>
        <v>0.52059349694611701</v>
      </c>
    </row>
    <row r="33059" spans="1:4">
      <c r="A33059" s="1" t="s">
        <v>60229</v>
      </c>
      <c r="B33059" t="s">
        <v>70862</v>
      </c>
      <c r="C33059" t="s">
        <v>74162</v>
      </c>
      <c r="D33059">
        <f t="shared" ca="1" si="516"/>
        <v>0.23155556571777303</v>
      </c>
    </row>
    <row r="33060" spans="1:4">
      <c r="A33060" s="1" t="s">
        <v>71642</v>
      </c>
      <c r="B33060" t="s">
        <v>70862</v>
      </c>
      <c r="C33060" t="s">
        <v>74162</v>
      </c>
      <c r="D33060">
        <f t="shared" ca="1" si="516"/>
        <v>0.13352338779957107</v>
      </c>
    </row>
    <row r="33061" spans="1:4">
      <c r="A33061" s="1" t="s">
        <v>68895</v>
      </c>
      <c r="B33061" t="s">
        <v>70862</v>
      </c>
      <c r="C33061" t="s">
        <v>74162</v>
      </c>
      <c r="D33061">
        <f t="shared" ca="1" si="516"/>
        <v>0.49984850253075397</v>
      </c>
    </row>
    <row r="33062" spans="1:4">
      <c r="A33062" s="1" t="s">
        <v>13677</v>
      </c>
      <c r="B33062" t="s">
        <v>70862</v>
      </c>
      <c r="C33062" t="s">
        <v>74162</v>
      </c>
      <c r="D33062">
        <f t="shared" ca="1" si="516"/>
        <v>4.0315797701370948E-2</v>
      </c>
    </row>
    <row r="33063" spans="1:4">
      <c r="A33063" s="1" t="s">
        <v>28664</v>
      </c>
      <c r="B33063" t="s">
        <v>70862</v>
      </c>
      <c r="C33063" t="s">
        <v>74162</v>
      </c>
      <c r="D33063">
        <f t="shared" ca="1" si="516"/>
        <v>0.77808092999057854</v>
      </c>
    </row>
    <row r="33064" spans="1:4">
      <c r="A33064" s="1" t="s">
        <v>38092</v>
      </c>
      <c r="B33064" t="s">
        <v>70862</v>
      </c>
      <c r="C33064" t="s">
        <v>74162</v>
      </c>
      <c r="D33064">
        <f t="shared" ca="1" si="516"/>
        <v>0.75019406922799925</v>
      </c>
    </row>
    <row r="33065" spans="1:4">
      <c r="A33065" s="1" t="s">
        <v>23574</v>
      </c>
      <c r="B33065" t="s">
        <v>70862</v>
      </c>
      <c r="C33065" t="s">
        <v>74162</v>
      </c>
      <c r="D33065">
        <f t="shared" ca="1" si="516"/>
        <v>0.6166041471050917</v>
      </c>
    </row>
    <row r="33066" spans="1:4">
      <c r="A33066" s="1" t="s">
        <v>31907</v>
      </c>
      <c r="B33066" t="s">
        <v>70862</v>
      </c>
      <c r="C33066" t="s">
        <v>74162</v>
      </c>
      <c r="D33066">
        <f t="shared" ca="1" si="516"/>
        <v>0.28184046665947216</v>
      </c>
    </row>
    <row r="33067" spans="1:4">
      <c r="A33067" s="1" t="s">
        <v>60843</v>
      </c>
      <c r="B33067" t="s">
        <v>70862</v>
      </c>
      <c r="C33067" t="s">
        <v>74162</v>
      </c>
      <c r="D33067">
        <f t="shared" ca="1" si="516"/>
        <v>0.13641595784850713</v>
      </c>
    </row>
    <row r="33068" spans="1:4">
      <c r="A33068" s="1" t="s">
        <v>3123</v>
      </c>
      <c r="B33068" t="s">
        <v>70862</v>
      </c>
      <c r="C33068" t="s">
        <v>74162</v>
      </c>
      <c r="D33068">
        <f t="shared" ca="1" si="516"/>
        <v>0.25647697641287959</v>
      </c>
    </row>
    <row r="33069" spans="1:4">
      <c r="A33069" s="1" t="s">
        <v>36027</v>
      </c>
      <c r="B33069" t="s">
        <v>70862</v>
      </c>
      <c r="C33069" t="s">
        <v>74162</v>
      </c>
      <c r="D33069">
        <f t="shared" ca="1" si="516"/>
        <v>0.29484690570312622</v>
      </c>
    </row>
    <row r="33070" spans="1:4">
      <c r="A33070" s="1" t="s">
        <v>31775</v>
      </c>
      <c r="B33070" t="s">
        <v>70862</v>
      </c>
      <c r="C33070" t="s">
        <v>74162</v>
      </c>
      <c r="D33070">
        <f t="shared" ca="1" si="516"/>
        <v>0.19034906760880221</v>
      </c>
    </row>
    <row r="33071" spans="1:4">
      <c r="A33071" s="1" t="s">
        <v>46590</v>
      </c>
      <c r="B33071" t="s">
        <v>70862</v>
      </c>
      <c r="C33071" t="s">
        <v>74162</v>
      </c>
      <c r="D33071">
        <f t="shared" ca="1" si="516"/>
        <v>0.39165213950800015</v>
      </c>
    </row>
    <row r="33072" spans="1:4">
      <c r="A33072" s="1" t="s">
        <v>49672</v>
      </c>
      <c r="B33072" t="s">
        <v>70862</v>
      </c>
      <c r="C33072" t="s">
        <v>74162</v>
      </c>
      <c r="D33072">
        <f t="shared" ca="1" si="516"/>
        <v>0.76351693982444424</v>
      </c>
    </row>
    <row r="33073" spans="1:4">
      <c r="A33073" s="1" t="s">
        <v>3308</v>
      </c>
      <c r="B33073" t="s">
        <v>70862</v>
      </c>
      <c r="C33073" t="s">
        <v>74162</v>
      </c>
      <c r="D33073">
        <f t="shared" ca="1" si="516"/>
        <v>0.53498172811863265</v>
      </c>
    </row>
    <row r="33074" spans="1:4">
      <c r="A33074" s="1" t="s">
        <v>15334</v>
      </c>
      <c r="B33074" t="s">
        <v>70862</v>
      </c>
      <c r="C33074" t="s">
        <v>74162</v>
      </c>
      <c r="D33074">
        <f t="shared" ca="1" si="516"/>
        <v>3.3500630783664165E-2</v>
      </c>
    </row>
    <row r="33075" spans="1:4">
      <c r="A33075" s="1" t="s">
        <v>65687</v>
      </c>
      <c r="B33075" t="s">
        <v>70862</v>
      </c>
      <c r="C33075" t="s">
        <v>74162</v>
      </c>
      <c r="D33075">
        <f t="shared" ca="1" si="516"/>
        <v>0.66625603438504333</v>
      </c>
    </row>
    <row r="33076" spans="1:4">
      <c r="A33076" s="1" t="s">
        <v>37758</v>
      </c>
      <c r="B33076" t="s">
        <v>70862</v>
      </c>
      <c r="C33076" t="s">
        <v>74162</v>
      </c>
      <c r="D33076">
        <f t="shared" ca="1" si="516"/>
        <v>3.3029592138765995E-2</v>
      </c>
    </row>
    <row r="33077" spans="1:4">
      <c r="A33077" s="1" t="s">
        <v>63494</v>
      </c>
      <c r="B33077" t="s">
        <v>70862</v>
      </c>
      <c r="C33077" t="s">
        <v>74162</v>
      </c>
      <c r="D33077">
        <f t="shared" ca="1" si="516"/>
        <v>0.54952275014965324</v>
      </c>
    </row>
    <row r="33078" spans="1:4">
      <c r="A33078" s="1" t="s">
        <v>9008</v>
      </c>
      <c r="B33078" t="s">
        <v>70862</v>
      </c>
      <c r="C33078" t="s">
        <v>74162</v>
      </c>
      <c r="D33078">
        <f t="shared" ca="1" si="516"/>
        <v>0.76294131985459523</v>
      </c>
    </row>
    <row r="33079" spans="1:4">
      <c r="A33079" s="1" t="s">
        <v>48670</v>
      </c>
      <c r="B33079" t="s">
        <v>70862</v>
      </c>
      <c r="C33079" t="s">
        <v>74162</v>
      </c>
      <c r="D33079">
        <f t="shared" ca="1" si="516"/>
        <v>0.58694452409867914</v>
      </c>
    </row>
    <row r="33080" spans="1:4">
      <c r="A33080" s="1" t="s">
        <v>52166</v>
      </c>
      <c r="B33080" t="s">
        <v>70862</v>
      </c>
      <c r="C33080" t="s">
        <v>74162</v>
      </c>
      <c r="D33080">
        <f t="shared" ca="1" si="516"/>
        <v>0.68924330006959844</v>
      </c>
    </row>
    <row r="33081" spans="1:4">
      <c r="A33081" s="1" t="s">
        <v>20779</v>
      </c>
      <c r="B33081" t="s">
        <v>70862</v>
      </c>
      <c r="C33081" t="s">
        <v>74162</v>
      </c>
      <c r="D33081">
        <f t="shared" ca="1" si="516"/>
        <v>0.70656916597372554</v>
      </c>
    </row>
    <row r="33082" spans="1:4">
      <c r="A33082" s="1" t="s">
        <v>57712</v>
      </c>
      <c r="B33082" t="s">
        <v>70862</v>
      </c>
      <c r="C33082" t="s">
        <v>74162</v>
      </c>
      <c r="D33082">
        <f t="shared" ca="1" si="516"/>
        <v>0.71337280503934775</v>
      </c>
    </row>
    <row r="33083" spans="1:4">
      <c r="A33083" s="1" t="s">
        <v>53665</v>
      </c>
      <c r="B33083" t="s">
        <v>70862</v>
      </c>
      <c r="C33083" t="s">
        <v>74162</v>
      </c>
      <c r="D33083">
        <f t="shared" ca="1" si="516"/>
        <v>0.82955719308838771</v>
      </c>
    </row>
    <row r="33084" spans="1:4">
      <c r="A33084" s="1" t="s">
        <v>13269</v>
      </c>
      <c r="B33084" t="s">
        <v>70862</v>
      </c>
      <c r="C33084" t="s">
        <v>74162</v>
      </c>
      <c r="D33084">
        <f t="shared" ca="1" si="516"/>
        <v>0.8538966216702264</v>
      </c>
    </row>
    <row r="33085" spans="1:4">
      <c r="A33085" s="1" t="s">
        <v>60795</v>
      </c>
      <c r="B33085" t="s">
        <v>70862</v>
      </c>
      <c r="C33085" t="s">
        <v>74162</v>
      </c>
      <c r="D33085">
        <f t="shared" ca="1" si="516"/>
        <v>0.99521485240827512</v>
      </c>
    </row>
    <row r="33086" spans="1:4">
      <c r="A33086" s="1" t="s">
        <v>22067</v>
      </c>
      <c r="B33086" t="s">
        <v>70862</v>
      </c>
      <c r="C33086" t="s">
        <v>74162</v>
      </c>
      <c r="D33086">
        <f t="shared" ca="1" si="516"/>
        <v>0.63420138595668507</v>
      </c>
    </row>
    <row r="33087" spans="1:4">
      <c r="A33087" s="1" t="s">
        <v>9791</v>
      </c>
      <c r="B33087" t="s">
        <v>70862</v>
      </c>
      <c r="C33087" t="s">
        <v>74162</v>
      </c>
      <c r="D33087">
        <f t="shared" ca="1" si="516"/>
        <v>0.82918551153303843</v>
      </c>
    </row>
    <row r="33088" spans="1:4">
      <c r="A33088" s="1" t="s">
        <v>73443</v>
      </c>
      <c r="B33088" t="s">
        <v>70862</v>
      </c>
      <c r="C33088" t="s">
        <v>74162</v>
      </c>
      <c r="D33088">
        <f t="shared" ca="1" si="516"/>
        <v>0.6914419018964677</v>
      </c>
    </row>
    <row r="33089" spans="1:4">
      <c r="A33089" s="1" t="s">
        <v>41634</v>
      </c>
      <c r="B33089" t="s">
        <v>70862</v>
      </c>
      <c r="C33089" t="s">
        <v>74162</v>
      </c>
      <c r="D33089">
        <f t="shared" ref="D33089:D33152" ca="1" si="517">RAND()</f>
        <v>0.8456254993263328</v>
      </c>
    </row>
    <row r="33090" spans="1:4">
      <c r="A33090" s="1" t="s">
        <v>69084</v>
      </c>
      <c r="B33090" t="s">
        <v>70862</v>
      </c>
      <c r="C33090" t="s">
        <v>74162</v>
      </c>
      <c r="D33090">
        <f t="shared" ca="1" si="517"/>
        <v>0.7646172676987838</v>
      </c>
    </row>
    <row r="33091" spans="1:4">
      <c r="A33091" s="1" t="s">
        <v>38729</v>
      </c>
      <c r="B33091" t="s">
        <v>70862</v>
      </c>
      <c r="C33091" t="s">
        <v>74162</v>
      </c>
      <c r="D33091">
        <f t="shared" ca="1" si="517"/>
        <v>0.62571277805992787</v>
      </c>
    </row>
    <row r="33092" spans="1:4">
      <c r="A33092" s="1" t="s">
        <v>55974</v>
      </c>
      <c r="B33092" t="s">
        <v>70862</v>
      </c>
      <c r="C33092" t="s">
        <v>74162</v>
      </c>
      <c r="D33092">
        <f t="shared" ca="1" si="517"/>
        <v>0.28782854423478521</v>
      </c>
    </row>
    <row r="33093" spans="1:4">
      <c r="A33093" s="1" t="s">
        <v>57672</v>
      </c>
      <c r="B33093" t="s">
        <v>70862</v>
      </c>
      <c r="C33093" t="s">
        <v>74162</v>
      </c>
      <c r="D33093">
        <f t="shared" ca="1" si="517"/>
        <v>0.60136012737290656</v>
      </c>
    </row>
    <row r="33094" spans="1:4">
      <c r="A33094" s="1" t="s">
        <v>16523</v>
      </c>
      <c r="B33094" t="s">
        <v>70862</v>
      </c>
      <c r="C33094" t="s">
        <v>74162</v>
      </c>
      <c r="D33094">
        <f t="shared" ca="1" si="517"/>
        <v>0.56463117842319233</v>
      </c>
    </row>
    <row r="33095" spans="1:4">
      <c r="A33095" s="1" t="s">
        <v>1317</v>
      </c>
      <c r="B33095" t="s">
        <v>70862</v>
      </c>
      <c r="C33095" t="s">
        <v>74162</v>
      </c>
      <c r="D33095">
        <f t="shared" ca="1" si="517"/>
        <v>0.83760638545151345</v>
      </c>
    </row>
    <row r="33096" spans="1:4">
      <c r="A33096" s="1" t="s">
        <v>63926</v>
      </c>
      <c r="B33096" t="s">
        <v>70862</v>
      </c>
      <c r="C33096" t="s">
        <v>74162</v>
      </c>
      <c r="D33096">
        <f t="shared" ca="1" si="517"/>
        <v>0.69557649568248603</v>
      </c>
    </row>
    <row r="33097" spans="1:4">
      <c r="A33097" s="1" t="s">
        <v>132</v>
      </c>
      <c r="B33097" t="s">
        <v>70862</v>
      </c>
      <c r="C33097" t="s">
        <v>74162</v>
      </c>
      <c r="D33097">
        <f t="shared" ca="1" si="517"/>
        <v>0.63718143166440089</v>
      </c>
    </row>
    <row r="33098" spans="1:4">
      <c r="A33098" s="1" t="s">
        <v>34848</v>
      </c>
      <c r="B33098" t="s">
        <v>70862</v>
      </c>
      <c r="C33098" t="s">
        <v>74162</v>
      </c>
      <c r="D33098">
        <f t="shared" ca="1" si="517"/>
        <v>0.67420689240261999</v>
      </c>
    </row>
    <row r="33099" spans="1:4">
      <c r="A33099" s="1" t="s">
        <v>16135</v>
      </c>
      <c r="B33099" t="s">
        <v>70862</v>
      </c>
      <c r="C33099" t="s">
        <v>74162</v>
      </c>
      <c r="D33099">
        <f t="shared" ca="1" si="517"/>
        <v>0.19464865689029687</v>
      </c>
    </row>
    <row r="33100" spans="1:4">
      <c r="A33100" s="1" t="s">
        <v>13154</v>
      </c>
      <c r="B33100" t="s">
        <v>70862</v>
      </c>
      <c r="C33100" t="s">
        <v>74162</v>
      </c>
      <c r="D33100">
        <f t="shared" ca="1" si="517"/>
        <v>0.45512313439212793</v>
      </c>
    </row>
    <row r="33101" spans="1:4">
      <c r="A33101" s="1" t="s">
        <v>41653</v>
      </c>
      <c r="B33101" t="s">
        <v>70862</v>
      </c>
      <c r="C33101" t="s">
        <v>74162</v>
      </c>
      <c r="D33101">
        <f t="shared" ca="1" si="517"/>
        <v>0.65306404107268334</v>
      </c>
    </row>
    <row r="33102" spans="1:4">
      <c r="A33102" s="1" t="s">
        <v>29252</v>
      </c>
      <c r="B33102" t="s">
        <v>70862</v>
      </c>
      <c r="C33102" t="s">
        <v>74162</v>
      </c>
      <c r="D33102">
        <f t="shared" ca="1" si="517"/>
        <v>0.31491118962527975</v>
      </c>
    </row>
    <row r="33103" spans="1:4">
      <c r="A33103" s="1" t="s">
        <v>50973</v>
      </c>
      <c r="B33103" t="s">
        <v>70862</v>
      </c>
      <c r="C33103" t="s">
        <v>74162</v>
      </c>
      <c r="D33103">
        <f t="shared" ca="1" si="517"/>
        <v>0.51258998819247492</v>
      </c>
    </row>
    <row r="33104" spans="1:4">
      <c r="A33104" s="1" t="s">
        <v>33412</v>
      </c>
      <c r="B33104" t="s">
        <v>70862</v>
      </c>
      <c r="C33104" t="s">
        <v>74162</v>
      </c>
      <c r="D33104">
        <f t="shared" ca="1" si="517"/>
        <v>0.91925187752384896</v>
      </c>
    </row>
    <row r="33105" spans="1:4">
      <c r="A33105" s="1" t="s">
        <v>37784</v>
      </c>
      <c r="B33105" t="s">
        <v>70862</v>
      </c>
      <c r="C33105" t="s">
        <v>74162</v>
      </c>
      <c r="D33105">
        <f t="shared" ca="1" si="517"/>
        <v>0.51749307505357256</v>
      </c>
    </row>
    <row r="33106" spans="1:4">
      <c r="A33106" s="1" t="s">
        <v>7222</v>
      </c>
      <c r="B33106" t="s">
        <v>70862</v>
      </c>
      <c r="C33106" t="s">
        <v>74162</v>
      </c>
      <c r="D33106">
        <f t="shared" ca="1" si="517"/>
        <v>0.2925062541112714</v>
      </c>
    </row>
    <row r="33107" spans="1:4">
      <c r="A33107" s="1" t="s">
        <v>38749</v>
      </c>
      <c r="B33107" t="s">
        <v>70862</v>
      </c>
      <c r="C33107" t="s">
        <v>74162</v>
      </c>
      <c r="D33107">
        <f t="shared" ca="1" si="517"/>
        <v>0.33636454585521103</v>
      </c>
    </row>
    <row r="33108" spans="1:4">
      <c r="A33108" s="1" t="s">
        <v>8399</v>
      </c>
      <c r="B33108" t="s">
        <v>70862</v>
      </c>
      <c r="C33108" t="s">
        <v>74162</v>
      </c>
      <c r="D33108">
        <f t="shared" ca="1" si="517"/>
        <v>0.19789493147683856</v>
      </c>
    </row>
    <row r="33109" spans="1:4">
      <c r="A33109" s="1" t="s">
        <v>6760</v>
      </c>
      <c r="B33109" t="s">
        <v>70862</v>
      </c>
      <c r="C33109" t="s">
        <v>74162</v>
      </c>
      <c r="D33109">
        <f t="shared" ca="1" si="517"/>
        <v>0.30417506494139379</v>
      </c>
    </row>
    <row r="33110" spans="1:4">
      <c r="A33110" s="1" t="s">
        <v>35437</v>
      </c>
      <c r="B33110" t="s">
        <v>70862</v>
      </c>
      <c r="C33110" t="s">
        <v>74162</v>
      </c>
      <c r="D33110">
        <f t="shared" ca="1" si="517"/>
        <v>0.53529572820243398</v>
      </c>
    </row>
    <row r="33111" spans="1:4">
      <c r="A33111" s="1" t="s">
        <v>24537</v>
      </c>
      <c r="B33111" t="s">
        <v>70862</v>
      </c>
      <c r="C33111" t="s">
        <v>74162</v>
      </c>
      <c r="D33111">
        <f t="shared" ca="1" si="517"/>
        <v>0.19408490989625604</v>
      </c>
    </row>
    <row r="33112" spans="1:4">
      <c r="A33112" s="1" t="s">
        <v>57229</v>
      </c>
      <c r="B33112" t="s">
        <v>70862</v>
      </c>
      <c r="C33112" t="s">
        <v>74162</v>
      </c>
      <c r="D33112">
        <f t="shared" ca="1" si="517"/>
        <v>0.38491203576737432</v>
      </c>
    </row>
    <row r="33113" spans="1:4">
      <c r="A33113" s="1" t="s">
        <v>33606</v>
      </c>
      <c r="B33113" t="s">
        <v>70862</v>
      </c>
      <c r="C33113" t="s">
        <v>74162</v>
      </c>
      <c r="D33113">
        <f t="shared" ca="1" si="517"/>
        <v>8.1561138808062483E-2</v>
      </c>
    </row>
    <row r="33114" spans="1:4">
      <c r="A33114" s="1" t="s">
        <v>33903</v>
      </c>
      <c r="B33114" t="s">
        <v>70862</v>
      </c>
      <c r="C33114" t="s">
        <v>74162</v>
      </c>
      <c r="D33114">
        <f t="shared" ca="1" si="517"/>
        <v>0.46156017094099744</v>
      </c>
    </row>
    <row r="33115" spans="1:4">
      <c r="A33115" s="1" t="s">
        <v>17606</v>
      </c>
      <c r="B33115" t="s">
        <v>70862</v>
      </c>
      <c r="C33115" t="s">
        <v>74162</v>
      </c>
      <c r="D33115">
        <f t="shared" ca="1" si="517"/>
        <v>0.51431771995621323</v>
      </c>
    </row>
    <row r="33116" spans="1:4">
      <c r="A33116" s="1" t="s">
        <v>55361</v>
      </c>
      <c r="B33116" t="s">
        <v>70862</v>
      </c>
      <c r="C33116" t="s">
        <v>74162</v>
      </c>
      <c r="D33116">
        <f t="shared" ca="1" si="517"/>
        <v>0.8701727006108928</v>
      </c>
    </row>
    <row r="33117" spans="1:4">
      <c r="A33117" s="1" t="s">
        <v>23759</v>
      </c>
      <c r="B33117" t="s">
        <v>70862</v>
      </c>
      <c r="C33117" t="s">
        <v>74162</v>
      </c>
      <c r="D33117">
        <f t="shared" ca="1" si="517"/>
        <v>0.45447767408176032</v>
      </c>
    </row>
    <row r="33118" spans="1:4">
      <c r="A33118" s="1" t="s">
        <v>55420</v>
      </c>
      <c r="B33118" t="s">
        <v>70862</v>
      </c>
      <c r="C33118" t="s">
        <v>74162</v>
      </c>
      <c r="D33118">
        <f t="shared" ca="1" si="517"/>
        <v>0.27602716913125236</v>
      </c>
    </row>
    <row r="33119" spans="1:4">
      <c r="A33119" s="1" t="s">
        <v>46053</v>
      </c>
      <c r="B33119" t="s">
        <v>70862</v>
      </c>
      <c r="C33119" t="s">
        <v>74162</v>
      </c>
      <c r="D33119">
        <f t="shared" ca="1" si="517"/>
        <v>4.0936546995872791E-2</v>
      </c>
    </row>
    <row r="33120" spans="1:4">
      <c r="A33120" s="1" t="s">
        <v>30192</v>
      </c>
      <c r="B33120" t="s">
        <v>70862</v>
      </c>
      <c r="C33120" t="s">
        <v>74162</v>
      </c>
      <c r="D33120">
        <f t="shared" ca="1" si="517"/>
        <v>0.36927219403810319</v>
      </c>
    </row>
    <row r="33121" spans="1:4">
      <c r="A33121" s="1" t="s">
        <v>61397</v>
      </c>
      <c r="B33121" t="s">
        <v>70862</v>
      </c>
      <c r="C33121" t="s">
        <v>74162</v>
      </c>
      <c r="D33121">
        <f t="shared" ca="1" si="517"/>
        <v>0.13270395895966725</v>
      </c>
    </row>
    <row r="33122" spans="1:4">
      <c r="A33122" s="1" t="s">
        <v>32345</v>
      </c>
      <c r="B33122" t="s">
        <v>70862</v>
      </c>
      <c r="C33122" t="s">
        <v>74162</v>
      </c>
      <c r="D33122">
        <f t="shared" ca="1" si="517"/>
        <v>0.79541385784365426</v>
      </c>
    </row>
    <row r="33123" spans="1:4">
      <c r="A33123" s="1" t="s">
        <v>32617</v>
      </c>
      <c r="B33123" t="s">
        <v>70862</v>
      </c>
      <c r="C33123" t="s">
        <v>74162</v>
      </c>
      <c r="D33123">
        <f t="shared" ca="1" si="517"/>
        <v>0.82994523374255791</v>
      </c>
    </row>
    <row r="33124" spans="1:4">
      <c r="A33124" s="1" t="s">
        <v>39389</v>
      </c>
      <c r="B33124" t="s">
        <v>70862</v>
      </c>
      <c r="C33124" t="s">
        <v>74162</v>
      </c>
      <c r="D33124">
        <f t="shared" ca="1" si="517"/>
        <v>0.2164916509741357</v>
      </c>
    </row>
    <row r="33125" spans="1:4">
      <c r="A33125" s="1" t="s">
        <v>13049</v>
      </c>
      <c r="B33125" t="s">
        <v>70862</v>
      </c>
      <c r="C33125" t="s">
        <v>74162</v>
      </c>
      <c r="D33125">
        <f t="shared" ca="1" si="517"/>
        <v>0.17740708808338823</v>
      </c>
    </row>
    <row r="33126" spans="1:4">
      <c r="A33126" s="1" t="s">
        <v>34191</v>
      </c>
      <c r="B33126" t="s">
        <v>70862</v>
      </c>
      <c r="C33126" t="s">
        <v>74162</v>
      </c>
      <c r="D33126">
        <f t="shared" ca="1" si="517"/>
        <v>0.61318324169445504</v>
      </c>
    </row>
    <row r="33127" spans="1:4">
      <c r="A33127" s="1" t="s">
        <v>59687</v>
      </c>
      <c r="B33127" t="s">
        <v>70862</v>
      </c>
      <c r="C33127" t="s">
        <v>74162</v>
      </c>
      <c r="D33127">
        <f t="shared" ca="1" si="517"/>
        <v>8.9555274180076028E-2</v>
      </c>
    </row>
    <row r="33128" spans="1:4">
      <c r="A33128" s="1" t="s">
        <v>13359</v>
      </c>
      <c r="B33128" t="s">
        <v>70862</v>
      </c>
      <c r="C33128" t="s">
        <v>74162</v>
      </c>
      <c r="D33128">
        <f t="shared" ca="1" si="517"/>
        <v>0.32296211702083655</v>
      </c>
    </row>
    <row r="33129" spans="1:4">
      <c r="A33129" s="1" t="s">
        <v>18707</v>
      </c>
      <c r="B33129" t="s">
        <v>70862</v>
      </c>
      <c r="C33129" t="s">
        <v>74162</v>
      </c>
      <c r="D33129">
        <f t="shared" ca="1" si="517"/>
        <v>0.71882417903233331</v>
      </c>
    </row>
    <row r="33130" spans="1:4">
      <c r="A33130" s="1" t="s">
        <v>68064</v>
      </c>
      <c r="B33130" t="s">
        <v>70862</v>
      </c>
      <c r="C33130" t="s">
        <v>74162</v>
      </c>
      <c r="D33130">
        <f t="shared" ca="1" si="517"/>
        <v>0.84937885771544508</v>
      </c>
    </row>
    <row r="33131" spans="1:4">
      <c r="A33131" s="1" t="s">
        <v>31305</v>
      </c>
      <c r="B33131" t="s">
        <v>70862</v>
      </c>
      <c r="C33131" t="s">
        <v>74162</v>
      </c>
      <c r="D33131">
        <f t="shared" ca="1" si="517"/>
        <v>0.91451165220883246</v>
      </c>
    </row>
    <row r="33132" spans="1:4">
      <c r="A33132" s="1" t="s">
        <v>42173</v>
      </c>
      <c r="B33132" t="s">
        <v>70862</v>
      </c>
      <c r="C33132" t="s">
        <v>74162</v>
      </c>
      <c r="D33132">
        <f t="shared" ca="1" si="517"/>
        <v>0.88219613816855191</v>
      </c>
    </row>
    <row r="33133" spans="1:4">
      <c r="A33133" s="1" t="s">
        <v>24027</v>
      </c>
      <c r="B33133" t="s">
        <v>70862</v>
      </c>
      <c r="C33133" t="s">
        <v>74162</v>
      </c>
      <c r="D33133">
        <f t="shared" ca="1" si="517"/>
        <v>0.169208502403419</v>
      </c>
    </row>
    <row r="33134" spans="1:4">
      <c r="A33134" s="1" t="s">
        <v>73942</v>
      </c>
      <c r="B33134" t="s">
        <v>70862</v>
      </c>
      <c r="C33134" t="s">
        <v>74162</v>
      </c>
      <c r="D33134">
        <f t="shared" ca="1" si="517"/>
        <v>0.68912725201358305</v>
      </c>
    </row>
    <row r="33135" spans="1:4">
      <c r="A33135" s="1" t="s">
        <v>70732</v>
      </c>
      <c r="B33135" t="s">
        <v>70862</v>
      </c>
      <c r="C33135" t="s">
        <v>74162</v>
      </c>
      <c r="D33135">
        <f t="shared" ca="1" si="517"/>
        <v>0.10335983798300852</v>
      </c>
    </row>
    <row r="33136" spans="1:4">
      <c r="A33136" s="1" t="s">
        <v>57295</v>
      </c>
      <c r="B33136" t="s">
        <v>70862</v>
      </c>
      <c r="C33136" t="s">
        <v>74162</v>
      </c>
      <c r="D33136">
        <f t="shared" ca="1" si="517"/>
        <v>0.7526057441829912</v>
      </c>
    </row>
    <row r="33137" spans="1:4">
      <c r="A33137" s="1" t="s">
        <v>59337</v>
      </c>
      <c r="B33137" t="s">
        <v>70862</v>
      </c>
      <c r="C33137" t="s">
        <v>74162</v>
      </c>
      <c r="D33137">
        <f t="shared" ca="1" si="517"/>
        <v>0.3135016091047802</v>
      </c>
    </row>
    <row r="33138" spans="1:4">
      <c r="A33138" s="1" t="s">
        <v>61772</v>
      </c>
      <c r="B33138" t="s">
        <v>70862</v>
      </c>
      <c r="C33138" t="s">
        <v>74162</v>
      </c>
      <c r="D33138">
        <f t="shared" ca="1" si="517"/>
        <v>0.76349832158640329</v>
      </c>
    </row>
    <row r="33139" spans="1:4">
      <c r="A33139" s="1" t="s">
        <v>24768</v>
      </c>
      <c r="B33139" t="s">
        <v>70862</v>
      </c>
      <c r="C33139" t="s">
        <v>74162</v>
      </c>
      <c r="D33139">
        <f t="shared" ca="1" si="517"/>
        <v>0.28084378382521091</v>
      </c>
    </row>
    <row r="33140" spans="1:4">
      <c r="A33140" s="1" t="s">
        <v>41261</v>
      </c>
      <c r="B33140" t="s">
        <v>70862</v>
      </c>
      <c r="C33140" t="s">
        <v>74162</v>
      </c>
      <c r="D33140">
        <f t="shared" ca="1" si="517"/>
        <v>0.86670705934964987</v>
      </c>
    </row>
    <row r="33141" spans="1:4">
      <c r="A33141" s="1" t="s">
        <v>8233</v>
      </c>
      <c r="B33141" t="s">
        <v>70862</v>
      </c>
      <c r="C33141" t="s">
        <v>74162</v>
      </c>
      <c r="D33141">
        <f t="shared" ca="1" si="517"/>
        <v>0.32897776259068012</v>
      </c>
    </row>
    <row r="33142" spans="1:4">
      <c r="A33142" s="1" t="s">
        <v>45646</v>
      </c>
      <c r="B33142" t="s">
        <v>70862</v>
      </c>
      <c r="C33142" t="s">
        <v>74162</v>
      </c>
      <c r="D33142">
        <f t="shared" ca="1" si="517"/>
        <v>0.86595512848411438</v>
      </c>
    </row>
    <row r="33143" spans="1:4">
      <c r="A33143" s="1" t="s">
        <v>1389</v>
      </c>
      <c r="B33143" t="s">
        <v>70862</v>
      </c>
      <c r="C33143" t="s">
        <v>74162</v>
      </c>
      <c r="D33143">
        <f t="shared" ca="1" si="517"/>
        <v>0.21699956379882224</v>
      </c>
    </row>
    <row r="33144" spans="1:4">
      <c r="A33144" s="1" t="s">
        <v>5889</v>
      </c>
      <c r="B33144" t="s">
        <v>70862</v>
      </c>
      <c r="C33144" t="s">
        <v>74162</v>
      </c>
      <c r="D33144">
        <f t="shared" ca="1" si="517"/>
        <v>0.82833426467275073</v>
      </c>
    </row>
    <row r="33145" spans="1:4">
      <c r="A33145" s="1" t="s">
        <v>67689</v>
      </c>
      <c r="B33145" t="s">
        <v>70862</v>
      </c>
      <c r="C33145" t="s">
        <v>74162</v>
      </c>
      <c r="D33145">
        <f t="shared" ca="1" si="517"/>
        <v>0.26336285308206275</v>
      </c>
    </row>
    <row r="33146" spans="1:4">
      <c r="A33146" s="1" t="s">
        <v>59950</v>
      </c>
      <c r="B33146" t="s">
        <v>70862</v>
      </c>
      <c r="C33146" t="s">
        <v>74162</v>
      </c>
      <c r="D33146">
        <f t="shared" ca="1" si="517"/>
        <v>0.1015168813194145</v>
      </c>
    </row>
    <row r="33147" spans="1:4">
      <c r="A33147" s="1" t="s">
        <v>73327</v>
      </c>
      <c r="B33147" t="s">
        <v>70862</v>
      </c>
      <c r="C33147" t="s">
        <v>74162</v>
      </c>
      <c r="D33147">
        <f t="shared" ca="1" si="517"/>
        <v>0.79718699301582685</v>
      </c>
    </row>
    <row r="33148" spans="1:4">
      <c r="A33148" s="1" t="s">
        <v>3973</v>
      </c>
      <c r="B33148" t="s">
        <v>70862</v>
      </c>
      <c r="C33148" t="s">
        <v>74162</v>
      </c>
      <c r="D33148">
        <f t="shared" ca="1" si="517"/>
        <v>0.8305246403388522</v>
      </c>
    </row>
    <row r="33149" spans="1:4">
      <c r="A33149" s="1" t="s">
        <v>39721</v>
      </c>
      <c r="B33149" t="s">
        <v>70862</v>
      </c>
      <c r="C33149" t="s">
        <v>74162</v>
      </c>
      <c r="D33149">
        <f t="shared" ca="1" si="517"/>
        <v>0.45461205125114978</v>
      </c>
    </row>
    <row r="33150" spans="1:4">
      <c r="A33150" s="1" t="s">
        <v>69706</v>
      </c>
      <c r="B33150" t="s">
        <v>70862</v>
      </c>
      <c r="C33150" t="s">
        <v>74162</v>
      </c>
      <c r="D33150">
        <f t="shared" ca="1" si="517"/>
        <v>0.13902550035110883</v>
      </c>
    </row>
    <row r="33151" spans="1:4">
      <c r="A33151" s="1" t="s">
        <v>48935</v>
      </c>
      <c r="B33151" t="s">
        <v>70862</v>
      </c>
      <c r="C33151" t="s">
        <v>74162</v>
      </c>
      <c r="D33151">
        <f t="shared" ca="1" si="517"/>
        <v>0.38938204188027592</v>
      </c>
    </row>
    <row r="33152" spans="1:4">
      <c r="A33152" s="1" t="s">
        <v>65417</v>
      </c>
      <c r="B33152" t="s">
        <v>70862</v>
      </c>
      <c r="C33152" t="s">
        <v>74162</v>
      </c>
      <c r="D33152">
        <f t="shared" ca="1" si="517"/>
        <v>0.93890682964894923</v>
      </c>
    </row>
    <row r="33153" spans="1:4">
      <c r="A33153" s="1" t="s">
        <v>738</v>
      </c>
      <c r="B33153" t="s">
        <v>70862</v>
      </c>
      <c r="C33153" t="s">
        <v>74162</v>
      </c>
      <c r="D33153">
        <f t="shared" ref="D33153:D33216" ca="1" si="518">RAND()</f>
        <v>0.2042343754895477</v>
      </c>
    </row>
    <row r="33154" spans="1:4">
      <c r="A33154" s="1" t="s">
        <v>49987</v>
      </c>
      <c r="B33154" t="s">
        <v>70862</v>
      </c>
      <c r="C33154" t="s">
        <v>74162</v>
      </c>
      <c r="D33154">
        <f t="shared" ca="1" si="518"/>
        <v>0.3393485705596806</v>
      </c>
    </row>
    <row r="33155" spans="1:4">
      <c r="A33155" s="1" t="s">
        <v>25440</v>
      </c>
      <c r="B33155" t="s">
        <v>70862</v>
      </c>
      <c r="C33155" t="s">
        <v>74162</v>
      </c>
      <c r="D33155">
        <f t="shared" ca="1" si="518"/>
        <v>0.15792141791922998</v>
      </c>
    </row>
    <row r="33156" spans="1:4">
      <c r="A33156" s="1" t="s">
        <v>53687</v>
      </c>
      <c r="B33156" t="s">
        <v>70862</v>
      </c>
      <c r="C33156" t="s">
        <v>74162</v>
      </c>
      <c r="D33156">
        <f t="shared" ca="1" si="518"/>
        <v>0.96589784917773513</v>
      </c>
    </row>
    <row r="33157" spans="1:4">
      <c r="A33157" s="1" t="s">
        <v>49085</v>
      </c>
      <c r="B33157" t="s">
        <v>70862</v>
      </c>
      <c r="C33157" t="s">
        <v>74162</v>
      </c>
      <c r="D33157">
        <f t="shared" ca="1" si="518"/>
        <v>0.25777968037894106</v>
      </c>
    </row>
    <row r="33158" spans="1:4">
      <c r="A33158" s="1" t="s">
        <v>24103</v>
      </c>
      <c r="B33158" t="s">
        <v>70862</v>
      </c>
      <c r="C33158" t="s">
        <v>74162</v>
      </c>
      <c r="D33158">
        <f t="shared" ca="1" si="518"/>
        <v>0.49891668988296056</v>
      </c>
    </row>
    <row r="33159" spans="1:4">
      <c r="A33159" s="1" t="s">
        <v>8079</v>
      </c>
      <c r="B33159" t="s">
        <v>70862</v>
      </c>
      <c r="C33159" t="s">
        <v>74162</v>
      </c>
      <c r="D33159">
        <f t="shared" ca="1" si="518"/>
        <v>0.46966493823454447</v>
      </c>
    </row>
    <row r="33160" spans="1:4">
      <c r="A33160" s="1" t="s">
        <v>27562</v>
      </c>
      <c r="B33160" t="s">
        <v>70862</v>
      </c>
      <c r="C33160" t="s">
        <v>74162</v>
      </c>
      <c r="D33160">
        <f t="shared" ca="1" si="518"/>
        <v>0.46650784402158718</v>
      </c>
    </row>
    <row r="33161" spans="1:4">
      <c r="A33161" s="1" t="s">
        <v>51467</v>
      </c>
      <c r="B33161" t="s">
        <v>70862</v>
      </c>
      <c r="C33161" t="s">
        <v>74162</v>
      </c>
      <c r="D33161">
        <f t="shared" ca="1" si="518"/>
        <v>0.13732740561488765</v>
      </c>
    </row>
    <row r="33162" spans="1:4">
      <c r="A33162" s="1" t="s">
        <v>37220</v>
      </c>
      <c r="B33162" t="s">
        <v>70862</v>
      </c>
      <c r="C33162" t="s">
        <v>74162</v>
      </c>
      <c r="D33162">
        <f t="shared" ca="1" si="518"/>
        <v>0.88852727663831055</v>
      </c>
    </row>
    <row r="33163" spans="1:4">
      <c r="A33163" s="1" t="s">
        <v>55330</v>
      </c>
      <c r="B33163" t="s">
        <v>70862</v>
      </c>
      <c r="C33163" t="s">
        <v>74162</v>
      </c>
      <c r="D33163">
        <f t="shared" ca="1" si="518"/>
        <v>0.19134786020144923</v>
      </c>
    </row>
    <row r="33164" spans="1:4">
      <c r="A33164" s="1" t="s">
        <v>19720</v>
      </c>
      <c r="B33164" t="s">
        <v>70862</v>
      </c>
      <c r="C33164" t="s">
        <v>74162</v>
      </c>
      <c r="D33164">
        <f t="shared" ca="1" si="518"/>
        <v>0.88342450431166242</v>
      </c>
    </row>
    <row r="33165" spans="1:4">
      <c r="A33165" s="1" t="s">
        <v>23080</v>
      </c>
      <c r="B33165" t="s">
        <v>70862</v>
      </c>
      <c r="C33165" t="s">
        <v>74162</v>
      </c>
      <c r="D33165">
        <f t="shared" ca="1" si="518"/>
        <v>6.8213305614023834E-2</v>
      </c>
    </row>
    <row r="33166" spans="1:4">
      <c r="A33166" s="1" t="s">
        <v>47810</v>
      </c>
      <c r="B33166" t="s">
        <v>70862</v>
      </c>
      <c r="C33166" t="s">
        <v>74162</v>
      </c>
      <c r="D33166">
        <f t="shared" ca="1" si="518"/>
        <v>0.29938867258517077</v>
      </c>
    </row>
    <row r="33167" spans="1:4">
      <c r="A33167" s="1" t="s">
        <v>12171</v>
      </c>
      <c r="B33167" t="s">
        <v>70862</v>
      </c>
      <c r="C33167" t="s">
        <v>74162</v>
      </c>
      <c r="D33167">
        <f t="shared" ca="1" si="518"/>
        <v>0.67046534006866587</v>
      </c>
    </row>
    <row r="33168" spans="1:4">
      <c r="A33168" s="1" t="s">
        <v>13270</v>
      </c>
      <c r="B33168" t="s">
        <v>70862</v>
      </c>
      <c r="C33168" t="s">
        <v>74162</v>
      </c>
      <c r="D33168">
        <f t="shared" ca="1" si="518"/>
        <v>0.95362109639804382</v>
      </c>
    </row>
    <row r="33169" spans="1:4">
      <c r="A33169" s="1" t="s">
        <v>18385</v>
      </c>
      <c r="B33169" t="s">
        <v>70862</v>
      </c>
      <c r="C33169" t="s">
        <v>74162</v>
      </c>
      <c r="D33169">
        <f t="shared" ca="1" si="518"/>
        <v>2.1382371291056357E-2</v>
      </c>
    </row>
    <row r="33170" spans="1:4">
      <c r="A33170" s="1" t="s">
        <v>71243</v>
      </c>
      <c r="B33170" t="s">
        <v>70862</v>
      </c>
      <c r="C33170" t="s">
        <v>74162</v>
      </c>
      <c r="D33170">
        <f t="shared" ca="1" si="518"/>
        <v>0.56219949754231624</v>
      </c>
    </row>
    <row r="33171" spans="1:4">
      <c r="A33171" s="1" t="s">
        <v>13370</v>
      </c>
      <c r="B33171" t="s">
        <v>70862</v>
      </c>
      <c r="C33171" t="s">
        <v>74162</v>
      </c>
      <c r="D33171">
        <f t="shared" ca="1" si="518"/>
        <v>0.88241028975120239</v>
      </c>
    </row>
    <row r="33172" spans="1:4">
      <c r="A33172" s="1" t="s">
        <v>61104</v>
      </c>
      <c r="B33172" t="s">
        <v>70862</v>
      </c>
      <c r="C33172" t="s">
        <v>74162</v>
      </c>
      <c r="D33172">
        <f t="shared" ca="1" si="518"/>
        <v>0.51175813062603026</v>
      </c>
    </row>
    <row r="33173" spans="1:4">
      <c r="A33173" s="1" t="s">
        <v>41542</v>
      </c>
      <c r="B33173" t="s">
        <v>70862</v>
      </c>
      <c r="C33173" t="s">
        <v>74162</v>
      </c>
      <c r="D33173">
        <f t="shared" ca="1" si="518"/>
        <v>0.83230310737573643</v>
      </c>
    </row>
    <row r="33174" spans="1:4">
      <c r="A33174" s="1" t="s">
        <v>10365</v>
      </c>
      <c r="B33174" t="s">
        <v>70862</v>
      </c>
      <c r="C33174" t="s">
        <v>74162</v>
      </c>
      <c r="D33174">
        <f t="shared" ca="1" si="518"/>
        <v>0.61164709608791112</v>
      </c>
    </row>
    <row r="33175" spans="1:4">
      <c r="A33175" s="1" t="s">
        <v>35470</v>
      </c>
      <c r="B33175" t="s">
        <v>70862</v>
      </c>
      <c r="C33175" t="s">
        <v>74162</v>
      </c>
      <c r="D33175">
        <f t="shared" ca="1" si="518"/>
        <v>0.75693626877638742</v>
      </c>
    </row>
    <row r="33176" spans="1:4">
      <c r="A33176" s="1" t="s">
        <v>27236</v>
      </c>
      <c r="B33176" t="s">
        <v>70862</v>
      </c>
      <c r="C33176" t="s">
        <v>74162</v>
      </c>
      <c r="D33176">
        <f t="shared" ca="1" si="518"/>
        <v>0.54282924042214031</v>
      </c>
    </row>
    <row r="33177" spans="1:4">
      <c r="A33177" s="1" t="s">
        <v>37388</v>
      </c>
      <c r="B33177" t="s">
        <v>70862</v>
      </c>
      <c r="C33177" t="s">
        <v>74162</v>
      </c>
      <c r="D33177">
        <f t="shared" ca="1" si="518"/>
        <v>0.50733307107964365</v>
      </c>
    </row>
    <row r="33178" spans="1:4">
      <c r="A33178" s="1" t="s">
        <v>579</v>
      </c>
      <c r="B33178" t="s">
        <v>70862</v>
      </c>
      <c r="C33178" t="s">
        <v>74162</v>
      </c>
      <c r="D33178">
        <f t="shared" ca="1" si="518"/>
        <v>0.77375733293452942</v>
      </c>
    </row>
    <row r="33179" spans="1:4">
      <c r="A33179" s="1" t="s">
        <v>52056</v>
      </c>
      <c r="B33179" t="s">
        <v>70862</v>
      </c>
      <c r="C33179" t="s">
        <v>74162</v>
      </c>
      <c r="D33179">
        <f t="shared" ca="1" si="518"/>
        <v>0.87450373935232517</v>
      </c>
    </row>
    <row r="33180" spans="1:4">
      <c r="A33180" s="1" t="s">
        <v>20200</v>
      </c>
      <c r="B33180" t="s">
        <v>70862</v>
      </c>
      <c r="C33180" t="s">
        <v>74162</v>
      </c>
      <c r="D33180">
        <f t="shared" ca="1" si="518"/>
        <v>0.97710144305287272</v>
      </c>
    </row>
    <row r="33181" spans="1:4">
      <c r="A33181" s="1" t="s">
        <v>43722</v>
      </c>
      <c r="B33181" t="s">
        <v>70862</v>
      </c>
      <c r="C33181" t="s">
        <v>74162</v>
      </c>
      <c r="D33181">
        <f t="shared" ca="1" si="518"/>
        <v>0.94284152878810135</v>
      </c>
    </row>
    <row r="33182" spans="1:4">
      <c r="A33182" s="1" t="s">
        <v>28991</v>
      </c>
      <c r="B33182" t="s">
        <v>70862</v>
      </c>
      <c r="C33182" t="s">
        <v>74162</v>
      </c>
      <c r="D33182">
        <f t="shared" ca="1" si="518"/>
        <v>0.28833987693375962</v>
      </c>
    </row>
    <row r="33183" spans="1:4">
      <c r="A33183" s="1" t="s">
        <v>65262</v>
      </c>
      <c r="B33183" t="s">
        <v>70862</v>
      </c>
      <c r="C33183" t="s">
        <v>74162</v>
      </c>
      <c r="D33183">
        <f t="shared" ca="1" si="518"/>
        <v>0.22361819072683398</v>
      </c>
    </row>
    <row r="33184" spans="1:4">
      <c r="A33184" s="1" t="s">
        <v>63851</v>
      </c>
      <c r="B33184" t="s">
        <v>70862</v>
      </c>
      <c r="C33184" t="s">
        <v>74162</v>
      </c>
      <c r="D33184">
        <f t="shared" ca="1" si="518"/>
        <v>0.97407772605473997</v>
      </c>
    </row>
    <row r="33185" spans="1:4">
      <c r="A33185" s="1" t="s">
        <v>39167</v>
      </c>
      <c r="B33185" t="s">
        <v>70862</v>
      </c>
      <c r="C33185" t="s">
        <v>74162</v>
      </c>
      <c r="D33185">
        <f t="shared" ca="1" si="518"/>
        <v>0.81094294492293284</v>
      </c>
    </row>
    <row r="33186" spans="1:4">
      <c r="A33186" s="1" t="s">
        <v>6846</v>
      </c>
      <c r="B33186" t="s">
        <v>70862</v>
      </c>
      <c r="C33186" t="s">
        <v>74162</v>
      </c>
      <c r="D33186">
        <f t="shared" ca="1" si="518"/>
        <v>2.3704439926155452E-2</v>
      </c>
    </row>
    <row r="33187" spans="1:4">
      <c r="A33187" s="1" t="s">
        <v>9611</v>
      </c>
      <c r="B33187" t="s">
        <v>70862</v>
      </c>
      <c r="C33187" t="s">
        <v>74162</v>
      </c>
      <c r="D33187">
        <f t="shared" ca="1" si="518"/>
        <v>0.7374773829765805</v>
      </c>
    </row>
    <row r="33188" spans="1:4">
      <c r="A33188" s="1" t="s">
        <v>59597</v>
      </c>
      <c r="B33188" t="s">
        <v>70862</v>
      </c>
      <c r="C33188" t="s">
        <v>74162</v>
      </c>
      <c r="D33188">
        <f t="shared" ca="1" si="518"/>
        <v>0.89963778927528915</v>
      </c>
    </row>
    <row r="33189" spans="1:4">
      <c r="A33189" s="1" t="s">
        <v>15793</v>
      </c>
      <c r="B33189" t="s">
        <v>70862</v>
      </c>
      <c r="C33189" t="s">
        <v>74162</v>
      </c>
      <c r="D33189">
        <f t="shared" ca="1" si="518"/>
        <v>0.91977364736749478</v>
      </c>
    </row>
    <row r="33190" spans="1:4">
      <c r="A33190" s="1" t="s">
        <v>14734</v>
      </c>
      <c r="B33190" t="s">
        <v>70862</v>
      </c>
      <c r="C33190" t="s">
        <v>74162</v>
      </c>
      <c r="D33190">
        <f t="shared" ca="1" si="518"/>
        <v>0.11455126492166279</v>
      </c>
    </row>
    <row r="33191" spans="1:4">
      <c r="A33191" s="1" t="s">
        <v>22888</v>
      </c>
      <c r="B33191" t="s">
        <v>70862</v>
      </c>
      <c r="C33191" t="s">
        <v>74162</v>
      </c>
      <c r="D33191">
        <f t="shared" ca="1" si="518"/>
        <v>0.64613118259329216</v>
      </c>
    </row>
    <row r="33192" spans="1:4">
      <c r="A33192" s="1" t="s">
        <v>42427</v>
      </c>
      <c r="B33192" t="s">
        <v>70862</v>
      </c>
      <c r="C33192" t="s">
        <v>74162</v>
      </c>
      <c r="D33192">
        <f t="shared" ca="1" si="518"/>
        <v>0.7473201252187921</v>
      </c>
    </row>
    <row r="33193" spans="1:4">
      <c r="A33193" s="1" t="s">
        <v>60142</v>
      </c>
      <c r="B33193" t="s">
        <v>70862</v>
      </c>
      <c r="C33193" t="s">
        <v>74162</v>
      </c>
      <c r="D33193">
        <f t="shared" ca="1" si="518"/>
        <v>0.36278122507528376</v>
      </c>
    </row>
    <row r="33194" spans="1:4">
      <c r="A33194" s="1" t="s">
        <v>67240</v>
      </c>
      <c r="B33194" t="s">
        <v>70862</v>
      </c>
      <c r="C33194" t="s">
        <v>74162</v>
      </c>
      <c r="D33194">
        <f t="shared" ca="1" si="518"/>
        <v>0.17805370286545186</v>
      </c>
    </row>
    <row r="33195" spans="1:4">
      <c r="A33195" s="1" t="s">
        <v>38998</v>
      </c>
      <c r="B33195" t="s">
        <v>70862</v>
      </c>
      <c r="C33195" t="s">
        <v>74162</v>
      </c>
      <c r="D33195">
        <f t="shared" ca="1" si="518"/>
        <v>0.44147353357345542</v>
      </c>
    </row>
    <row r="33196" spans="1:4">
      <c r="A33196" s="1" t="s">
        <v>73297</v>
      </c>
      <c r="B33196" t="s">
        <v>70862</v>
      </c>
      <c r="C33196" t="s">
        <v>74162</v>
      </c>
      <c r="D33196">
        <f t="shared" ca="1" si="518"/>
        <v>0.99565407058624478</v>
      </c>
    </row>
    <row r="33197" spans="1:4">
      <c r="A33197" s="1" t="s">
        <v>7705</v>
      </c>
      <c r="B33197" t="s">
        <v>70862</v>
      </c>
      <c r="C33197" t="s">
        <v>74162</v>
      </c>
      <c r="D33197">
        <f t="shared" ca="1" si="518"/>
        <v>0.84443991647440331</v>
      </c>
    </row>
    <row r="33198" spans="1:4">
      <c r="A33198" s="1" t="s">
        <v>11007</v>
      </c>
      <c r="B33198" t="s">
        <v>70862</v>
      </c>
      <c r="C33198" t="s">
        <v>74162</v>
      </c>
      <c r="D33198">
        <f t="shared" ca="1" si="518"/>
        <v>0.1201087097374679</v>
      </c>
    </row>
    <row r="33199" spans="1:4">
      <c r="A33199" s="1" t="s">
        <v>60126</v>
      </c>
      <c r="B33199" t="s">
        <v>70862</v>
      </c>
      <c r="C33199" t="s">
        <v>74162</v>
      </c>
      <c r="D33199">
        <f t="shared" ca="1" si="518"/>
        <v>0.52122731389237609</v>
      </c>
    </row>
    <row r="33200" spans="1:4">
      <c r="A33200" s="1" t="s">
        <v>17404</v>
      </c>
      <c r="B33200" t="s">
        <v>70862</v>
      </c>
      <c r="C33200" t="s">
        <v>74162</v>
      </c>
      <c r="D33200">
        <f t="shared" ca="1" si="518"/>
        <v>0.73476356637744888</v>
      </c>
    </row>
    <row r="33201" spans="1:4">
      <c r="A33201" s="1" t="s">
        <v>19659</v>
      </c>
      <c r="B33201" t="s">
        <v>70862</v>
      </c>
      <c r="C33201" t="s">
        <v>74162</v>
      </c>
      <c r="D33201">
        <f t="shared" ca="1" si="518"/>
        <v>0.34832476301079496</v>
      </c>
    </row>
    <row r="33202" spans="1:4">
      <c r="A33202" s="1" t="s">
        <v>2276</v>
      </c>
      <c r="B33202" t="s">
        <v>70862</v>
      </c>
      <c r="C33202" t="s">
        <v>74162</v>
      </c>
      <c r="D33202">
        <f t="shared" ca="1" si="518"/>
        <v>0.49233074558547296</v>
      </c>
    </row>
    <row r="33203" spans="1:4">
      <c r="A33203" s="1" t="s">
        <v>40768</v>
      </c>
      <c r="B33203" t="s">
        <v>70862</v>
      </c>
      <c r="C33203" t="s">
        <v>74162</v>
      </c>
      <c r="D33203">
        <f t="shared" ca="1" si="518"/>
        <v>0.35990589913125692</v>
      </c>
    </row>
    <row r="33204" spans="1:4">
      <c r="A33204" s="1" t="s">
        <v>54879</v>
      </c>
      <c r="B33204" t="s">
        <v>70862</v>
      </c>
      <c r="C33204" t="s">
        <v>74162</v>
      </c>
      <c r="D33204">
        <f t="shared" ca="1" si="518"/>
        <v>0.77052028035800868</v>
      </c>
    </row>
    <row r="33205" spans="1:4">
      <c r="A33205" s="1" t="s">
        <v>44742</v>
      </c>
      <c r="B33205" t="s">
        <v>70862</v>
      </c>
      <c r="C33205" t="s">
        <v>74162</v>
      </c>
      <c r="D33205">
        <f t="shared" ca="1" si="518"/>
        <v>0.3214491198733529</v>
      </c>
    </row>
    <row r="33206" spans="1:4">
      <c r="A33206" s="1" t="s">
        <v>30529</v>
      </c>
      <c r="B33206" t="s">
        <v>70862</v>
      </c>
      <c r="C33206" t="s">
        <v>74162</v>
      </c>
      <c r="D33206">
        <f t="shared" ca="1" si="518"/>
        <v>0.78608711566240719</v>
      </c>
    </row>
    <row r="33207" spans="1:4">
      <c r="A33207" s="1" t="s">
        <v>28973</v>
      </c>
      <c r="B33207" t="s">
        <v>70862</v>
      </c>
      <c r="C33207" t="s">
        <v>74162</v>
      </c>
      <c r="D33207">
        <f t="shared" ca="1" si="518"/>
        <v>0.31959606726477563</v>
      </c>
    </row>
    <row r="33208" spans="1:4">
      <c r="A33208" s="1" t="s">
        <v>63198</v>
      </c>
      <c r="B33208" t="s">
        <v>70862</v>
      </c>
      <c r="C33208" t="s">
        <v>74162</v>
      </c>
      <c r="D33208">
        <f t="shared" ca="1" si="518"/>
        <v>0.57607823897947386</v>
      </c>
    </row>
    <row r="33209" spans="1:4">
      <c r="A33209" s="1" t="s">
        <v>74114</v>
      </c>
      <c r="B33209" t="s">
        <v>70862</v>
      </c>
      <c r="C33209" t="s">
        <v>74162</v>
      </c>
      <c r="D33209">
        <f t="shared" ca="1" si="518"/>
        <v>0.8388128271354871</v>
      </c>
    </row>
    <row r="33210" spans="1:4">
      <c r="A33210" s="1" t="s">
        <v>26706</v>
      </c>
      <c r="B33210" t="s">
        <v>70862</v>
      </c>
      <c r="C33210" t="s">
        <v>74162</v>
      </c>
      <c r="D33210">
        <f t="shared" ca="1" si="518"/>
        <v>0.53434141572944438</v>
      </c>
    </row>
    <row r="33211" spans="1:4">
      <c r="A33211" s="1" t="s">
        <v>18488</v>
      </c>
      <c r="B33211" t="s">
        <v>70862</v>
      </c>
      <c r="C33211" t="s">
        <v>74162</v>
      </c>
      <c r="D33211">
        <f t="shared" ca="1" si="518"/>
        <v>0.63144881039958534</v>
      </c>
    </row>
    <row r="33212" spans="1:4">
      <c r="A33212" s="1" t="s">
        <v>34103</v>
      </c>
      <c r="B33212" t="s">
        <v>70862</v>
      </c>
      <c r="C33212" t="s">
        <v>74162</v>
      </c>
      <c r="D33212">
        <f t="shared" ca="1" si="518"/>
        <v>0.73758933976392027</v>
      </c>
    </row>
    <row r="33213" spans="1:4">
      <c r="A33213" s="1" t="s">
        <v>17257</v>
      </c>
      <c r="B33213" t="s">
        <v>70862</v>
      </c>
      <c r="C33213" t="s">
        <v>74162</v>
      </c>
      <c r="D33213">
        <f t="shared" ca="1" si="518"/>
        <v>0.80478296744317512</v>
      </c>
    </row>
    <row r="33214" spans="1:4">
      <c r="A33214" s="1" t="s">
        <v>1324</v>
      </c>
      <c r="B33214" t="s">
        <v>70862</v>
      </c>
      <c r="C33214" t="s">
        <v>74162</v>
      </c>
      <c r="D33214">
        <f t="shared" ca="1" si="518"/>
        <v>7.9377422071538861E-2</v>
      </c>
    </row>
    <row r="33215" spans="1:4">
      <c r="A33215" s="1" t="s">
        <v>25168</v>
      </c>
      <c r="B33215" t="s">
        <v>70862</v>
      </c>
      <c r="C33215" t="s">
        <v>74162</v>
      </c>
      <c r="D33215">
        <f t="shared" ca="1" si="518"/>
        <v>0.95222573668168897</v>
      </c>
    </row>
    <row r="33216" spans="1:4">
      <c r="A33216" s="1" t="s">
        <v>33156</v>
      </c>
      <c r="B33216" t="s">
        <v>70862</v>
      </c>
      <c r="C33216" t="s">
        <v>74162</v>
      </c>
      <c r="D33216">
        <f t="shared" ca="1" si="518"/>
        <v>0.10898426358556834</v>
      </c>
    </row>
    <row r="33217" spans="1:4">
      <c r="A33217" s="1" t="s">
        <v>7386</v>
      </c>
      <c r="B33217" t="s">
        <v>70862</v>
      </c>
      <c r="C33217" t="s">
        <v>74162</v>
      </c>
      <c r="D33217">
        <f t="shared" ref="D33217:D33280" ca="1" si="519">RAND()</f>
        <v>0.35571616283757213</v>
      </c>
    </row>
    <row r="33218" spans="1:4">
      <c r="A33218" s="1" t="s">
        <v>18167</v>
      </c>
      <c r="B33218" t="s">
        <v>70862</v>
      </c>
      <c r="C33218" t="s">
        <v>74162</v>
      </c>
      <c r="D33218">
        <f t="shared" ca="1" si="519"/>
        <v>0.14763482843777498</v>
      </c>
    </row>
    <row r="33219" spans="1:4">
      <c r="A33219" s="1" t="s">
        <v>66433</v>
      </c>
      <c r="B33219" t="s">
        <v>70862</v>
      </c>
      <c r="C33219" t="s">
        <v>74162</v>
      </c>
      <c r="D33219">
        <f t="shared" ca="1" si="519"/>
        <v>0.12938858594154623</v>
      </c>
    </row>
    <row r="33220" spans="1:4">
      <c r="A33220" s="1" t="s">
        <v>55170</v>
      </c>
      <c r="B33220" t="s">
        <v>70862</v>
      </c>
      <c r="C33220" t="s">
        <v>74162</v>
      </c>
      <c r="D33220">
        <f t="shared" ca="1" si="519"/>
        <v>0.62242906537732579</v>
      </c>
    </row>
    <row r="33221" spans="1:4">
      <c r="A33221" s="1" t="s">
        <v>72848</v>
      </c>
      <c r="B33221" t="s">
        <v>70862</v>
      </c>
      <c r="C33221" t="s">
        <v>74162</v>
      </c>
      <c r="D33221">
        <f t="shared" ca="1" si="519"/>
        <v>0.35956116863425625</v>
      </c>
    </row>
    <row r="33222" spans="1:4">
      <c r="A33222" s="1" t="s">
        <v>44676</v>
      </c>
      <c r="B33222" t="s">
        <v>70862</v>
      </c>
      <c r="C33222" t="s">
        <v>74162</v>
      </c>
      <c r="D33222">
        <f t="shared" ca="1" si="519"/>
        <v>0.88127838117889679</v>
      </c>
    </row>
    <row r="33223" spans="1:4">
      <c r="A33223" s="1" t="s">
        <v>73482</v>
      </c>
      <c r="B33223" t="s">
        <v>70862</v>
      </c>
      <c r="C33223" t="s">
        <v>74162</v>
      </c>
      <c r="D33223">
        <f t="shared" ca="1" si="519"/>
        <v>0.10618678074519727</v>
      </c>
    </row>
    <row r="33224" spans="1:4">
      <c r="A33224" s="1" t="s">
        <v>59521</v>
      </c>
      <c r="B33224" t="s">
        <v>70862</v>
      </c>
      <c r="C33224" t="s">
        <v>74162</v>
      </c>
      <c r="D33224">
        <f t="shared" ca="1" si="519"/>
        <v>0.34836162402937432</v>
      </c>
    </row>
    <row r="33225" spans="1:4">
      <c r="A33225" s="1" t="s">
        <v>38039</v>
      </c>
      <c r="B33225" t="s">
        <v>70862</v>
      </c>
      <c r="C33225" t="s">
        <v>74162</v>
      </c>
      <c r="D33225">
        <f t="shared" ca="1" si="519"/>
        <v>0.95394650271044334</v>
      </c>
    </row>
    <row r="33226" spans="1:4">
      <c r="A33226" s="1" t="s">
        <v>29207</v>
      </c>
      <c r="B33226" t="s">
        <v>70862</v>
      </c>
      <c r="C33226" t="s">
        <v>74162</v>
      </c>
      <c r="D33226">
        <f t="shared" ca="1" si="519"/>
        <v>0.29224886007221773</v>
      </c>
    </row>
    <row r="33227" spans="1:4">
      <c r="A33227" s="1" t="s">
        <v>18937</v>
      </c>
      <c r="B33227" t="s">
        <v>70862</v>
      </c>
      <c r="C33227" t="s">
        <v>74162</v>
      </c>
      <c r="D33227">
        <f t="shared" ca="1" si="519"/>
        <v>0.82977991057230138</v>
      </c>
    </row>
    <row r="33228" spans="1:4">
      <c r="A33228" s="1" t="s">
        <v>46947</v>
      </c>
      <c r="B33228" t="s">
        <v>70862</v>
      </c>
      <c r="C33228" t="s">
        <v>74162</v>
      </c>
      <c r="D33228">
        <f t="shared" ca="1" si="519"/>
        <v>0.20643634309923908</v>
      </c>
    </row>
    <row r="33229" spans="1:4">
      <c r="A33229" s="1" t="s">
        <v>13052</v>
      </c>
      <c r="B33229" t="s">
        <v>70862</v>
      </c>
      <c r="C33229" t="s">
        <v>74162</v>
      </c>
      <c r="D33229">
        <f t="shared" ca="1" si="519"/>
        <v>1.6451589267884148E-2</v>
      </c>
    </row>
    <row r="33230" spans="1:4">
      <c r="A33230" s="1" t="s">
        <v>41706</v>
      </c>
      <c r="B33230" t="s">
        <v>70862</v>
      </c>
      <c r="C33230" t="s">
        <v>74162</v>
      </c>
      <c r="D33230">
        <f t="shared" ca="1" si="519"/>
        <v>0.46272205196685134</v>
      </c>
    </row>
    <row r="33231" spans="1:4">
      <c r="A33231" s="1" t="s">
        <v>63702</v>
      </c>
      <c r="B33231" t="s">
        <v>70862</v>
      </c>
      <c r="C33231" t="s">
        <v>74162</v>
      </c>
      <c r="D33231">
        <f t="shared" ca="1" si="519"/>
        <v>0.97707458727866991</v>
      </c>
    </row>
    <row r="33232" spans="1:4">
      <c r="A33232" s="1" t="s">
        <v>26239</v>
      </c>
      <c r="B33232" t="s">
        <v>70862</v>
      </c>
      <c r="C33232" t="s">
        <v>74162</v>
      </c>
      <c r="D33232">
        <f t="shared" ca="1" si="519"/>
        <v>0.28998695678987862</v>
      </c>
    </row>
    <row r="33233" spans="1:4">
      <c r="A33233" s="1" t="s">
        <v>38072</v>
      </c>
      <c r="B33233" t="s">
        <v>70862</v>
      </c>
      <c r="C33233" t="s">
        <v>74162</v>
      </c>
      <c r="D33233">
        <f t="shared" ca="1" si="519"/>
        <v>0.32936815960366905</v>
      </c>
    </row>
    <row r="33234" spans="1:4">
      <c r="A33234" s="1" t="s">
        <v>70378</v>
      </c>
      <c r="B33234" t="s">
        <v>70862</v>
      </c>
      <c r="C33234" t="s">
        <v>74162</v>
      </c>
      <c r="D33234">
        <f t="shared" ca="1" si="519"/>
        <v>0.20326528883789641</v>
      </c>
    </row>
    <row r="33235" spans="1:4">
      <c r="A33235" s="1" t="s">
        <v>43318</v>
      </c>
      <c r="B33235" t="s">
        <v>70862</v>
      </c>
      <c r="C33235" t="s">
        <v>74162</v>
      </c>
      <c r="D33235">
        <f t="shared" ca="1" si="519"/>
        <v>0.52598417270238296</v>
      </c>
    </row>
    <row r="33236" spans="1:4">
      <c r="A33236" s="1" t="s">
        <v>17228</v>
      </c>
      <c r="B33236" t="s">
        <v>70862</v>
      </c>
      <c r="C33236" t="s">
        <v>74162</v>
      </c>
      <c r="D33236">
        <f t="shared" ca="1" si="519"/>
        <v>0.25158359455461399</v>
      </c>
    </row>
    <row r="33237" spans="1:4">
      <c r="A33237" s="1" t="s">
        <v>26255</v>
      </c>
      <c r="B33237" t="s">
        <v>70862</v>
      </c>
      <c r="C33237" t="s">
        <v>74162</v>
      </c>
      <c r="D33237">
        <f t="shared" ca="1" si="519"/>
        <v>0.57016426251471908</v>
      </c>
    </row>
    <row r="33238" spans="1:4">
      <c r="A33238" s="1" t="s">
        <v>42720</v>
      </c>
      <c r="B33238" t="s">
        <v>70862</v>
      </c>
      <c r="C33238" t="s">
        <v>74162</v>
      </c>
      <c r="D33238">
        <f t="shared" ca="1" si="519"/>
        <v>0.91866120290655473</v>
      </c>
    </row>
    <row r="33239" spans="1:4">
      <c r="A33239" s="1" t="s">
        <v>40673</v>
      </c>
      <c r="B33239" t="s">
        <v>70862</v>
      </c>
      <c r="C33239" t="s">
        <v>74162</v>
      </c>
      <c r="D33239">
        <f t="shared" ca="1" si="519"/>
        <v>0.66149738196372265</v>
      </c>
    </row>
    <row r="33240" spans="1:4">
      <c r="A33240" s="1" t="s">
        <v>47229</v>
      </c>
      <c r="B33240" t="s">
        <v>70862</v>
      </c>
      <c r="C33240" t="s">
        <v>74162</v>
      </c>
      <c r="D33240">
        <f t="shared" ca="1" si="519"/>
        <v>0.92385909640607311</v>
      </c>
    </row>
    <row r="33241" spans="1:4">
      <c r="A33241" s="1" t="s">
        <v>49679</v>
      </c>
      <c r="B33241" t="s">
        <v>70862</v>
      </c>
      <c r="C33241" t="s">
        <v>74162</v>
      </c>
      <c r="D33241">
        <f t="shared" ca="1" si="519"/>
        <v>0.29911667378520945</v>
      </c>
    </row>
    <row r="33242" spans="1:4">
      <c r="A33242" s="1" t="s">
        <v>25616</v>
      </c>
      <c r="B33242" t="s">
        <v>70862</v>
      </c>
      <c r="C33242" t="s">
        <v>74162</v>
      </c>
      <c r="D33242">
        <f t="shared" ca="1" si="519"/>
        <v>0.56653500799462941</v>
      </c>
    </row>
    <row r="33243" spans="1:4">
      <c r="A33243" s="1" t="s">
        <v>32486</v>
      </c>
      <c r="B33243" t="s">
        <v>70862</v>
      </c>
      <c r="C33243" t="s">
        <v>74162</v>
      </c>
      <c r="D33243">
        <f t="shared" ca="1" si="519"/>
        <v>0.1588697915097812</v>
      </c>
    </row>
    <row r="33244" spans="1:4">
      <c r="A33244" s="1" t="s">
        <v>51461</v>
      </c>
      <c r="B33244" t="s">
        <v>70862</v>
      </c>
      <c r="C33244" t="s">
        <v>74162</v>
      </c>
      <c r="D33244">
        <f t="shared" ca="1" si="519"/>
        <v>0.88080176182167025</v>
      </c>
    </row>
    <row r="33245" spans="1:4">
      <c r="A33245" s="1" t="s">
        <v>69654</v>
      </c>
      <c r="B33245" t="s">
        <v>70862</v>
      </c>
      <c r="C33245" t="s">
        <v>74162</v>
      </c>
      <c r="D33245">
        <f t="shared" ca="1" si="519"/>
        <v>0.63125395788936367</v>
      </c>
    </row>
    <row r="33246" spans="1:4">
      <c r="A33246" s="1" t="s">
        <v>61635</v>
      </c>
      <c r="B33246" t="s">
        <v>70862</v>
      </c>
      <c r="C33246" t="s">
        <v>74162</v>
      </c>
      <c r="D33246">
        <f t="shared" ca="1" si="519"/>
        <v>0.23772007035491238</v>
      </c>
    </row>
    <row r="33247" spans="1:4">
      <c r="A33247" s="1" t="s">
        <v>2567</v>
      </c>
      <c r="B33247" t="s">
        <v>70862</v>
      </c>
      <c r="C33247" t="s">
        <v>74162</v>
      </c>
      <c r="D33247">
        <f t="shared" ca="1" si="519"/>
        <v>0.50647872318350451</v>
      </c>
    </row>
    <row r="33248" spans="1:4">
      <c r="A33248" s="1" t="s">
        <v>46994</v>
      </c>
      <c r="B33248" t="s">
        <v>70862</v>
      </c>
      <c r="C33248" t="s">
        <v>74162</v>
      </c>
      <c r="D33248">
        <f t="shared" ca="1" si="519"/>
        <v>0.12108895659663754</v>
      </c>
    </row>
    <row r="33249" spans="1:4">
      <c r="A33249" s="1" t="s">
        <v>1682</v>
      </c>
      <c r="B33249" t="s">
        <v>70862</v>
      </c>
      <c r="C33249" t="s">
        <v>74162</v>
      </c>
      <c r="D33249">
        <f t="shared" ca="1" si="519"/>
        <v>0.46167778332286091</v>
      </c>
    </row>
    <row r="33250" spans="1:4">
      <c r="A33250" s="1" t="s">
        <v>73013</v>
      </c>
      <c r="B33250" t="s">
        <v>70862</v>
      </c>
      <c r="C33250" t="s">
        <v>74162</v>
      </c>
      <c r="D33250">
        <f t="shared" ca="1" si="519"/>
        <v>0.9053394637838732</v>
      </c>
    </row>
    <row r="33251" spans="1:4">
      <c r="A33251" s="1" t="s">
        <v>63658</v>
      </c>
      <c r="B33251" t="s">
        <v>70862</v>
      </c>
      <c r="C33251" t="s">
        <v>74162</v>
      </c>
      <c r="D33251">
        <f t="shared" ca="1" si="519"/>
        <v>0.53690679301137001</v>
      </c>
    </row>
    <row r="33252" spans="1:4">
      <c r="A33252" s="1" t="s">
        <v>68326</v>
      </c>
      <c r="B33252" t="s">
        <v>70862</v>
      </c>
      <c r="C33252" t="s">
        <v>74162</v>
      </c>
      <c r="D33252">
        <f t="shared" ca="1" si="519"/>
        <v>0.17640018762010801</v>
      </c>
    </row>
    <row r="33253" spans="1:4">
      <c r="A33253" s="1" t="s">
        <v>71494</v>
      </c>
      <c r="B33253" t="s">
        <v>70862</v>
      </c>
      <c r="C33253" t="s">
        <v>74162</v>
      </c>
      <c r="D33253">
        <f t="shared" ca="1" si="519"/>
        <v>0.91889863133480776</v>
      </c>
    </row>
    <row r="33254" spans="1:4">
      <c r="A33254" s="1" t="s">
        <v>48606</v>
      </c>
      <c r="B33254" t="s">
        <v>70862</v>
      </c>
      <c r="C33254" t="s">
        <v>74162</v>
      </c>
      <c r="D33254">
        <f t="shared" ca="1" si="519"/>
        <v>0.94343124118750865</v>
      </c>
    </row>
    <row r="33255" spans="1:4">
      <c r="A33255" s="1" t="s">
        <v>12858</v>
      </c>
      <c r="B33255" t="s">
        <v>70862</v>
      </c>
      <c r="C33255" t="s">
        <v>74162</v>
      </c>
      <c r="D33255">
        <f t="shared" ca="1" si="519"/>
        <v>0.84565667401610312</v>
      </c>
    </row>
    <row r="33256" spans="1:4">
      <c r="A33256" s="1" t="s">
        <v>47512</v>
      </c>
      <c r="B33256" t="s">
        <v>70862</v>
      </c>
      <c r="C33256" t="s">
        <v>74162</v>
      </c>
      <c r="D33256">
        <f t="shared" ca="1" si="519"/>
        <v>0.79415158050391477</v>
      </c>
    </row>
    <row r="33257" spans="1:4">
      <c r="A33257" s="1" t="s">
        <v>72733</v>
      </c>
      <c r="B33257" t="s">
        <v>70862</v>
      </c>
      <c r="C33257" t="s">
        <v>74162</v>
      </c>
      <c r="D33257">
        <f t="shared" ca="1" si="519"/>
        <v>5.277124010936074E-2</v>
      </c>
    </row>
    <row r="33258" spans="1:4">
      <c r="A33258" s="1" t="s">
        <v>13083</v>
      </c>
      <c r="B33258" t="s">
        <v>70862</v>
      </c>
      <c r="C33258" t="s">
        <v>74162</v>
      </c>
      <c r="D33258">
        <f t="shared" ca="1" si="519"/>
        <v>0.64734455835188509</v>
      </c>
    </row>
    <row r="33259" spans="1:4">
      <c r="A33259" s="1" t="s">
        <v>38978</v>
      </c>
      <c r="B33259" t="s">
        <v>70862</v>
      </c>
      <c r="C33259" t="s">
        <v>74162</v>
      </c>
      <c r="D33259">
        <f t="shared" ca="1" si="519"/>
        <v>0.53231741560290058</v>
      </c>
    </row>
    <row r="33260" spans="1:4">
      <c r="A33260" s="1" t="s">
        <v>44959</v>
      </c>
      <c r="B33260" t="s">
        <v>70862</v>
      </c>
      <c r="C33260" t="s">
        <v>74162</v>
      </c>
      <c r="D33260">
        <f t="shared" ca="1" si="519"/>
        <v>4.9069818580967928E-2</v>
      </c>
    </row>
    <row r="33261" spans="1:4">
      <c r="A33261" s="1" t="s">
        <v>60529</v>
      </c>
      <c r="B33261" t="s">
        <v>70862</v>
      </c>
      <c r="C33261" t="s">
        <v>74162</v>
      </c>
      <c r="D33261">
        <f t="shared" ca="1" si="519"/>
        <v>0.53200454503456163</v>
      </c>
    </row>
    <row r="33262" spans="1:4">
      <c r="A33262" s="1" t="s">
        <v>55687</v>
      </c>
      <c r="B33262" t="s">
        <v>70862</v>
      </c>
      <c r="C33262" t="s">
        <v>74162</v>
      </c>
      <c r="D33262">
        <f t="shared" ca="1" si="519"/>
        <v>4.6119672319956062E-2</v>
      </c>
    </row>
    <row r="33263" spans="1:4">
      <c r="A33263" s="1" t="s">
        <v>12450</v>
      </c>
      <c r="B33263" t="s">
        <v>70862</v>
      </c>
      <c r="C33263" t="s">
        <v>74162</v>
      </c>
      <c r="D33263">
        <f t="shared" ca="1" si="519"/>
        <v>0.94929008268762238</v>
      </c>
    </row>
    <row r="33264" spans="1:4">
      <c r="A33264" s="1" t="s">
        <v>71952</v>
      </c>
      <c r="B33264" t="s">
        <v>70862</v>
      </c>
      <c r="C33264" t="s">
        <v>74162</v>
      </c>
      <c r="D33264">
        <f t="shared" ca="1" si="519"/>
        <v>0.78615117507083543</v>
      </c>
    </row>
    <row r="33265" spans="1:4">
      <c r="A33265" s="1" t="s">
        <v>68908</v>
      </c>
      <c r="B33265" t="s">
        <v>70862</v>
      </c>
      <c r="C33265" t="s">
        <v>74162</v>
      </c>
      <c r="D33265">
        <f t="shared" ca="1" si="519"/>
        <v>0.10583809729314642</v>
      </c>
    </row>
    <row r="33266" spans="1:4">
      <c r="A33266" s="1" t="s">
        <v>34851</v>
      </c>
      <c r="B33266" t="s">
        <v>70862</v>
      </c>
      <c r="C33266" t="s">
        <v>74162</v>
      </c>
      <c r="D33266">
        <f t="shared" ca="1" si="519"/>
        <v>0.62573072335676205</v>
      </c>
    </row>
    <row r="33267" spans="1:4">
      <c r="A33267" s="1" t="s">
        <v>40190</v>
      </c>
      <c r="B33267" t="s">
        <v>70862</v>
      </c>
      <c r="C33267" t="s">
        <v>74162</v>
      </c>
      <c r="D33267">
        <f t="shared" ca="1" si="519"/>
        <v>0.13111901631194822</v>
      </c>
    </row>
    <row r="33268" spans="1:4">
      <c r="A33268" s="1" t="s">
        <v>71703</v>
      </c>
      <c r="B33268" t="s">
        <v>70862</v>
      </c>
      <c r="C33268" t="s">
        <v>74162</v>
      </c>
      <c r="D33268">
        <f t="shared" ca="1" si="519"/>
        <v>0.29462650070703211</v>
      </c>
    </row>
    <row r="33269" spans="1:4">
      <c r="A33269" s="1" t="s">
        <v>42609</v>
      </c>
      <c r="B33269" t="s">
        <v>70862</v>
      </c>
      <c r="C33269" t="s">
        <v>74162</v>
      </c>
      <c r="D33269">
        <f t="shared" ca="1" si="519"/>
        <v>0.52341109721071333</v>
      </c>
    </row>
    <row r="33270" spans="1:4">
      <c r="A33270" s="1" t="s">
        <v>27587</v>
      </c>
      <c r="B33270" t="s">
        <v>70862</v>
      </c>
      <c r="C33270" t="s">
        <v>74162</v>
      </c>
      <c r="D33270">
        <f t="shared" ca="1" si="519"/>
        <v>0.68235126715359862</v>
      </c>
    </row>
    <row r="33271" spans="1:4">
      <c r="A33271" s="1" t="s">
        <v>58922</v>
      </c>
      <c r="B33271" t="s">
        <v>70862</v>
      </c>
      <c r="C33271" t="s">
        <v>74162</v>
      </c>
      <c r="D33271">
        <f t="shared" ca="1" si="519"/>
        <v>0.75411734833257016</v>
      </c>
    </row>
    <row r="33272" spans="1:4">
      <c r="A33272" s="1" t="s">
        <v>30771</v>
      </c>
      <c r="B33272" t="s">
        <v>70862</v>
      </c>
      <c r="C33272" t="s">
        <v>74162</v>
      </c>
      <c r="D33272">
        <f t="shared" ca="1" si="519"/>
        <v>0.51469963080436354</v>
      </c>
    </row>
    <row r="33273" spans="1:4">
      <c r="A33273" s="1" t="s">
        <v>12421</v>
      </c>
      <c r="B33273" t="s">
        <v>70862</v>
      </c>
      <c r="C33273" t="s">
        <v>74162</v>
      </c>
      <c r="D33273">
        <f t="shared" ca="1" si="519"/>
        <v>0.10352909844273084</v>
      </c>
    </row>
    <row r="33274" spans="1:4">
      <c r="A33274" s="1" t="s">
        <v>26925</v>
      </c>
      <c r="B33274" t="s">
        <v>70862</v>
      </c>
      <c r="C33274" t="s">
        <v>74162</v>
      </c>
      <c r="D33274">
        <f t="shared" ca="1" si="519"/>
        <v>0.75003775608189172</v>
      </c>
    </row>
    <row r="33275" spans="1:4">
      <c r="A33275" s="1" t="s">
        <v>3453</v>
      </c>
      <c r="B33275" t="s">
        <v>70862</v>
      </c>
      <c r="C33275" t="s">
        <v>74162</v>
      </c>
      <c r="D33275">
        <f t="shared" ca="1" si="519"/>
        <v>0.15609695640312049</v>
      </c>
    </row>
    <row r="33276" spans="1:4">
      <c r="A33276" s="1" t="s">
        <v>52736</v>
      </c>
      <c r="B33276" t="s">
        <v>70862</v>
      </c>
      <c r="C33276" t="s">
        <v>74162</v>
      </c>
      <c r="D33276">
        <f t="shared" ca="1" si="519"/>
        <v>0.19155541645353003</v>
      </c>
    </row>
    <row r="33277" spans="1:4">
      <c r="A33277" s="1" t="s">
        <v>13522</v>
      </c>
      <c r="B33277" t="s">
        <v>70862</v>
      </c>
      <c r="C33277" t="s">
        <v>74162</v>
      </c>
      <c r="D33277">
        <f t="shared" ca="1" si="519"/>
        <v>0.50832727875769013</v>
      </c>
    </row>
    <row r="33278" spans="1:4">
      <c r="A33278" s="1" t="s">
        <v>56476</v>
      </c>
      <c r="B33278" t="s">
        <v>70862</v>
      </c>
      <c r="C33278" t="s">
        <v>74162</v>
      </c>
      <c r="D33278">
        <f t="shared" ca="1" si="519"/>
        <v>0.52884691157404906</v>
      </c>
    </row>
    <row r="33279" spans="1:4">
      <c r="A33279" s="1" t="s">
        <v>8600</v>
      </c>
      <c r="B33279" t="s">
        <v>70862</v>
      </c>
      <c r="C33279" t="s">
        <v>74162</v>
      </c>
      <c r="D33279">
        <f t="shared" ca="1" si="519"/>
        <v>0.66409807885514693</v>
      </c>
    </row>
    <row r="33280" spans="1:4">
      <c r="A33280" s="1" t="s">
        <v>71449</v>
      </c>
      <c r="B33280" t="s">
        <v>70862</v>
      </c>
      <c r="C33280" t="s">
        <v>74162</v>
      </c>
      <c r="D33280">
        <f t="shared" ca="1" si="519"/>
        <v>0.24017004733857672</v>
      </c>
    </row>
    <row r="33281" spans="1:4">
      <c r="A33281" s="1" t="s">
        <v>25329</v>
      </c>
      <c r="B33281" t="s">
        <v>70862</v>
      </c>
      <c r="C33281" t="s">
        <v>74162</v>
      </c>
      <c r="D33281">
        <f t="shared" ref="D33281:D33344" ca="1" si="520">RAND()</f>
        <v>0.54064096424692665</v>
      </c>
    </row>
    <row r="33282" spans="1:4">
      <c r="A33282" s="1" t="s">
        <v>33847</v>
      </c>
      <c r="B33282" t="s">
        <v>70862</v>
      </c>
      <c r="C33282" t="s">
        <v>74162</v>
      </c>
      <c r="D33282">
        <f t="shared" ca="1" si="520"/>
        <v>0.74613670415432509</v>
      </c>
    </row>
    <row r="33283" spans="1:4">
      <c r="A33283" s="1" t="s">
        <v>10398</v>
      </c>
      <c r="B33283" t="s">
        <v>70862</v>
      </c>
      <c r="C33283" t="s">
        <v>74162</v>
      </c>
      <c r="D33283">
        <f t="shared" ca="1" si="520"/>
        <v>9.5504788124747275E-3</v>
      </c>
    </row>
    <row r="33284" spans="1:4">
      <c r="A33284" s="1" t="s">
        <v>55396</v>
      </c>
      <c r="B33284" t="s">
        <v>70862</v>
      </c>
      <c r="C33284" t="s">
        <v>74162</v>
      </c>
      <c r="D33284">
        <f t="shared" ca="1" si="520"/>
        <v>0.46810703125520836</v>
      </c>
    </row>
    <row r="33285" spans="1:4">
      <c r="A33285" s="1" t="s">
        <v>32628</v>
      </c>
      <c r="B33285" t="s">
        <v>70862</v>
      </c>
      <c r="C33285" t="s">
        <v>74162</v>
      </c>
      <c r="D33285">
        <f t="shared" ca="1" si="520"/>
        <v>0.13595139405747825</v>
      </c>
    </row>
    <row r="33286" spans="1:4">
      <c r="A33286" s="1" t="s">
        <v>73880</v>
      </c>
      <c r="B33286" t="s">
        <v>70862</v>
      </c>
      <c r="C33286" t="s">
        <v>74162</v>
      </c>
      <c r="D33286">
        <f t="shared" ca="1" si="520"/>
        <v>0.46497844513091202</v>
      </c>
    </row>
    <row r="33287" spans="1:4">
      <c r="A33287" s="1" t="s">
        <v>25768</v>
      </c>
      <c r="B33287" t="s">
        <v>70862</v>
      </c>
      <c r="C33287" t="s">
        <v>74162</v>
      </c>
      <c r="D33287">
        <f t="shared" ca="1" si="520"/>
        <v>0.11897042399620483</v>
      </c>
    </row>
    <row r="33288" spans="1:4">
      <c r="A33288" s="1" t="s">
        <v>66175</v>
      </c>
      <c r="B33288" t="s">
        <v>70862</v>
      </c>
      <c r="C33288" t="s">
        <v>74162</v>
      </c>
      <c r="D33288">
        <f t="shared" ca="1" si="520"/>
        <v>0.33177750404054285</v>
      </c>
    </row>
    <row r="33289" spans="1:4">
      <c r="A33289" s="1" t="s">
        <v>49078</v>
      </c>
      <c r="B33289" t="s">
        <v>70862</v>
      </c>
      <c r="C33289" t="s">
        <v>74162</v>
      </c>
      <c r="D33289">
        <f t="shared" ca="1" si="520"/>
        <v>0.5716776951092627</v>
      </c>
    </row>
    <row r="33290" spans="1:4">
      <c r="A33290" s="1" t="s">
        <v>47961</v>
      </c>
      <c r="B33290" t="s">
        <v>70862</v>
      </c>
      <c r="C33290" t="s">
        <v>74162</v>
      </c>
      <c r="D33290">
        <f t="shared" ca="1" si="520"/>
        <v>0.76851628116013804</v>
      </c>
    </row>
    <row r="33291" spans="1:4">
      <c r="A33291" s="1" t="s">
        <v>47149</v>
      </c>
      <c r="B33291" t="s">
        <v>70862</v>
      </c>
      <c r="C33291" t="s">
        <v>74162</v>
      </c>
      <c r="D33291">
        <f t="shared" ca="1" si="520"/>
        <v>0.92297285507008553</v>
      </c>
    </row>
    <row r="33292" spans="1:4">
      <c r="A33292" s="1" t="s">
        <v>33019</v>
      </c>
      <c r="B33292" t="s">
        <v>70862</v>
      </c>
      <c r="C33292" t="s">
        <v>74162</v>
      </c>
      <c r="D33292">
        <f t="shared" ca="1" si="520"/>
        <v>0.13859830744069712</v>
      </c>
    </row>
    <row r="33293" spans="1:4">
      <c r="A33293" s="1" t="s">
        <v>26618</v>
      </c>
      <c r="B33293" t="s">
        <v>70862</v>
      </c>
      <c r="C33293" t="s">
        <v>74162</v>
      </c>
      <c r="D33293">
        <f t="shared" ca="1" si="520"/>
        <v>0.12854246647104617</v>
      </c>
    </row>
    <row r="33294" spans="1:4">
      <c r="A33294" s="1" t="s">
        <v>10095</v>
      </c>
      <c r="B33294" t="s">
        <v>70862</v>
      </c>
      <c r="C33294" t="s">
        <v>74162</v>
      </c>
      <c r="D33294">
        <f t="shared" ca="1" si="520"/>
        <v>2.093473662799894E-2</v>
      </c>
    </row>
    <row r="33295" spans="1:4">
      <c r="A33295" s="1" t="s">
        <v>65360</v>
      </c>
      <c r="B33295" t="s">
        <v>70862</v>
      </c>
      <c r="C33295" t="s">
        <v>74162</v>
      </c>
      <c r="D33295">
        <f t="shared" ca="1" si="520"/>
        <v>0.38705178319771394</v>
      </c>
    </row>
    <row r="33296" spans="1:4">
      <c r="A33296" s="1" t="s">
        <v>18788</v>
      </c>
      <c r="B33296" t="s">
        <v>70862</v>
      </c>
      <c r="C33296" t="s">
        <v>74162</v>
      </c>
      <c r="D33296">
        <f t="shared" ca="1" si="520"/>
        <v>5.9075994780642072E-2</v>
      </c>
    </row>
    <row r="33297" spans="1:4">
      <c r="A33297" s="1" t="s">
        <v>59701</v>
      </c>
      <c r="B33297" t="s">
        <v>70862</v>
      </c>
      <c r="C33297" t="s">
        <v>74162</v>
      </c>
      <c r="D33297">
        <f t="shared" ca="1" si="520"/>
        <v>0.61041406270196197</v>
      </c>
    </row>
    <row r="33298" spans="1:4">
      <c r="A33298" s="1" t="s">
        <v>16155</v>
      </c>
      <c r="B33298" t="s">
        <v>70862</v>
      </c>
      <c r="C33298" t="s">
        <v>74162</v>
      </c>
      <c r="D33298">
        <f t="shared" ca="1" si="520"/>
        <v>0.55895638471084264</v>
      </c>
    </row>
    <row r="33299" spans="1:4">
      <c r="A33299" s="1" t="s">
        <v>38094</v>
      </c>
      <c r="B33299" t="s">
        <v>70862</v>
      </c>
      <c r="C33299" t="s">
        <v>74162</v>
      </c>
      <c r="D33299">
        <f t="shared" ca="1" si="520"/>
        <v>0.15835802302555635</v>
      </c>
    </row>
    <row r="33300" spans="1:4">
      <c r="A33300" s="1" t="s">
        <v>23691</v>
      </c>
      <c r="B33300" t="s">
        <v>70862</v>
      </c>
      <c r="C33300" t="s">
        <v>74162</v>
      </c>
      <c r="D33300">
        <f t="shared" ca="1" si="520"/>
        <v>0.34791715908282639</v>
      </c>
    </row>
    <row r="33301" spans="1:4">
      <c r="A33301" s="1" t="s">
        <v>60165</v>
      </c>
      <c r="B33301" t="s">
        <v>70862</v>
      </c>
      <c r="C33301" t="s">
        <v>74162</v>
      </c>
      <c r="D33301">
        <f t="shared" ca="1" si="520"/>
        <v>0.13902288460548928</v>
      </c>
    </row>
    <row r="33302" spans="1:4">
      <c r="A33302" s="1" t="s">
        <v>6151</v>
      </c>
      <c r="B33302" t="s">
        <v>70862</v>
      </c>
      <c r="C33302" t="s">
        <v>74162</v>
      </c>
      <c r="D33302">
        <f t="shared" ca="1" si="520"/>
        <v>6.9273850058837461E-4</v>
      </c>
    </row>
    <row r="33303" spans="1:4">
      <c r="A33303" s="1" t="s">
        <v>52954</v>
      </c>
      <c r="B33303" t="s">
        <v>70862</v>
      </c>
      <c r="C33303" t="s">
        <v>74162</v>
      </c>
      <c r="D33303">
        <f t="shared" ca="1" si="520"/>
        <v>0.39578905216514815</v>
      </c>
    </row>
    <row r="33304" spans="1:4">
      <c r="A33304" s="1" t="s">
        <v>9116</v>
      </c>
      <c r="B33304" t="s">
        <v>70862</v>
      </c>
      <c r="C33304" t="s">
        <v>74162</v>
      </c>
      <c r="D33304">
        <f t="shared" ca="1" si="520"/>
        <v>0.51337491490105303</v>
      </c>
    </row>
    <row r="33305" spans="1:4">
      <c r="A33305" s="1" t="s">
        <v>13500</v>
      </c>
      <c r="B33305" t="s">
        <v>70862</v>
      </c>
      <c r="C33305" t="s">
        <v>74162</v>
      </c>
      <c r="D33305">
        <f t="shared" ca="1" si="520"/>
        <v>0.94294576433745292</v>
      </c>
    </row>
    <row r="33306" spans="1:4">
      <c r="A33306" s="1" t="s">
        <v>7250</v>
      </c>
      <c r="B33306" t="s">
        <v>70862</v>
      </c>
      <c r="C33306" t="s">
        <v>74162</v>
      </c>
      <c r="D33306">
        <f t="shared" ca="1" si="520"/>
        <v>0.24533334864383738</v>
      </c>
    </row>
    <row r="33307" spans="1:4">
      <c r="A33307" s="1" t="s">
        <v>46450</v>
      </c>
      <c r="B33307" t="s">
        <v>70862</v>
      </c>
      <c r="C33307" t="s">
        <v>74162</v>
      </c>
      <c r="D33307">
        <f t="shared" ca="1" si="520"/>
        <v>0.54273577565141806</v>
      </c>
    </row>
    <row r="33308" spans="1:4">
      <c r="A33308" s="1" t="s">
        <v>74063</v>
      </c>
      <c r="B33308" t="s">
        <v>70862</v>
      </c>
      <c r="C33308" t="s">
        <v>74162</v>
      </c>
      <c r="D33308">
        <f t="shared" ca="1" si="520"/>
        <v>0.96095525148180272</v>
      </c>
    </row>
    <row r="33309" spans="1:4">
      <c r="A33309" s="1" t="s">
        <v>47351</v>
      </c>
      <c r="B33309" t="s">
        <v>70862</v>
      </c>
      <c r="C33309" t="s">
        <v>74162</v>
      </c>
      <c r="D33309">
        <f t="shared" ca="1" si="520"/>
        <v>0.85273479259559737</v>
      </c>
    </row>
    <row r="33310" spans="1:4">
      <c r="A33310" s="1" t="s">
        <v>35954</v>
      </c>
      <c r="B33310" t="s">
        <v>70862</v>
      </c>
      <c r="C33310" t="s">
        <v>74162</v>
      </c>
      <c r="D33310">
        <f t="shared" ca="1" si="520"/>
        <v>0.22243446067983974</v>
      </c>
    </row>
    <row r="33311" spans="1:4">
      <c r="A33311" s="1" t="s">
        <v>47610</v>
      </c>
      <c r="B33311" t="s">
        <v>70862</v>
      </c>
      <c r="C33311" t="s">
        <v>74162</v>
      </c>
      <c r="D33311">
        <f t="shared" ca="1" si="520"/>
        <v>0.53969594558731993</v>
      </c>
    </row>
    <row r="33312" spans="1:4">
      <c r="A33312" s="1" t="s">
        <v>28783</v>
      </c>
      <c r="B33312" t="s">
        <v>70862</v>
      </c>
      <c r="C33312" t="s">
        <v>74162</v>
      </c>
      <c r="D33312">
        <f t="shared" ca="1" si="520"/>
        <v>0.95062937221615018</v>
      </c>
    </row>
    <row r="33313" spans="1:4">
      <c r="A33313" s="1" t="s">
        <v>19075</v>
      </c>
      <c r="B33313" t="s">
        <v>70862</v>
      </c>
      <c r="C33313" t="s">
        <v>74162</v>
      </c>
      <c r="D33313">
        <f t="shared" ca="1" si="520"/>
        <v>0.3078397298792569</v>
      </c>
    </row>
    <row r="33314" spans="1:4">
      <c r="A33314" s="1" t="s">
        <v>11848</v>
      </c>
      <c r="B33314" t="s">
        <v>70862</v>
      </c>
      <c r="C33314" t="s">
        <v>74162</v>
      </c>
      <c r="D33314">
        <f t="shared" ca="1" si="520"/>
        <v>0.59177984762105462</v>
      </c>
    </row>
    <row r="33315" spans="1:4">
      <c r="A33315" s="1" t="s">
        <v>61455</v>
      </c>
      <c r="B33315" t="s">
        <v>70862</v>
      </c>
      <c r="C33315" t="s">
        <v>74162</v>
      </c>
      <c r="D33315">
        <f t="shared" ca="1" si="520"/>
        <v>0.48786592061739298</v>
      </c>
    </row>
    <row r="33316" spans="1:4">
      <c r="A33316" s="1" t="s">
        <v>63532</v>
      </c>
      <c r="B33316" t="s">
        <v>70862</v>
      </c>
      <c r="C33316" t="s">
        <v>74162</v>
      </c>
      <c r="D33316">
        <f t="shared" ca="1" si="520"/>
        <v>0.80972755099295679</v>
      </c>
    </row>
    <row r="33317" spans="1:4">
      <c r="A33317" s="1" t="s">
        <v>7339</v>
      </c>
      <c r="B33317" t="s">
        <v>70862</v>
      </c>
      <c r="C33317" t="s">
        <v>74162</v>
      </c>
      <c r="D33317">
        <f t="shared" ca="1" si="520"/>
        <v>0.33652334398913486</v>
      </c>
    </row>
    <row r="33318" spans="1:4">
      <c r="A33318" s="1" t="s">
        <v>57325</v>
      </c>
      <c r="B33318" t="s">
        <v>70862</v>
      </c>
      <c r="C33318" t="s">
        <v>74162</v>
      </c>
      <c r="D33318">
        <f t="shared" ca="1" si="520"/>
        <v>0.50366115420770241</v>
      </c>
    </row>
    <row r="33319" spans="1:4">
      <c r="A33319" s="1" t="s">
        <v>66052</v>
      </c>
      <c r="B33319" t="s">
        <v>70862</v>
      </c>
      <c r="C33319" t="s">
        <v>74162</v>
      </c>
      <c r="D33319">
        <f t="shared" ca="1" si="520"/>
        <v>0.21853167859032152</v>
      </c>
    </row>
    <row r="33320" spans="1:4">
      <c r="A33320" s="1" t="s">
        <v>30207</v>
      </c>
      <c r="B33320" t="s">
        <v>70862</v>
      </c>
      <c r="C33320" t="s">
        <v>74162</v>
      </c>
      <c r="D33320">
        <f t="shared" ca="1" si="520"/>
        <v>0.46801622812996269</v>
      </c>
    </row>
    <row r="33321" spans="1:4">
      <c r="A33321" s="1" t="s">
        <v>20726</v>
      </c>
      <c r="B33321" t="s">
        <v>70862</v>
      </c>
      <c r="C33321" t="s">
        <v>74162</v>
      </c>
      <c r="D33321">
        <f t="shared" ca="1" si="520"/>
        <v>0.60561202322624152</v>
      </c>
    </row>
    <row r="33322" spans="1:4">
      <c r="A33322" s="1" t="s">
        <v>18785</v>
      </c>
      <c r="B33322" t="s">
        <v>70862</v>
      </c>
      <c r="C33322" t="s">
        <v>74162</v>
      </c>
      <c r="D33322">
        <f t="shared" ca="1" si="520"/>
        <v>0.36396878844002967</v>
      </c>
    </row>
    <row r="33323" spans="1:4">
      <c r="A33323" s="1" t="s">
        <v>36006</v>
      </c>
      <c r="B33323" t="s">
        <v>70862</v>
      </c>
      <c r="C33323" t="s">
        <v>74162</v>
      </c>
      <c r="D33323">
        <f t="shared" ca="1" si="520"/>
        <v>0.24709570031050931</v>
      </c>
    </row>
    <row r="33324" spans="1:4">
      <c r="A33324" s="1" t="s">
        <v>42612</v>
      </c>
      <c r="B33324" t="s">
        <v>70862</v>
      </c>
      <c r="C33324" t="s">
        <v>74162</v>
      </c>
      <c r="D33324">
        <f t="shared" ca="1" si="520"/>
        <v>0.31445169946346663</v>
      </c>
    </row>
    <row r="33325" spans="1:4">
      <c r="A33325" s="1" t="s">
        <v>30439</v>
      </c>
      <c r="B33325" t="s">
        <v>70862</v>
      </c>
      <c r="C33325" t="s">
        <v>74162</v>
      </c>
      <c r="D33325">
        <f t="shared" ca="1" si="520"/>
        <v>0.65863835712678565</v>
      </c>
    </row>
    <row r="33326" spans="1:4">
      <c r="A33326" s="1" t="s">
        <v>9346</v>
      </c>
      <c r="B33326" t="s">
        <v>70862</v>
      </c>
      <c r="C33326" t="s">
        <v>74162</v>
      </c>
      <c r="D33326">
        <f t="shared" ca="1" si="520"/>
        <v>0.3163791557574499</v>
      </c>
    </row>
    <row r="33327" spans="1:4">
      <c r="A33327" s="1" t="s">
        <v>33956</v>
      </c>
      <c r="B33327" t="s">
        <v>70862</v>
      </c>
      <c r="C33327" t="s">
        <v>74162</v>
      </c>
      <c r="D33327">
        <f t="shared" ca="1" si="520"/>
        <v>0.36732125253532855</v>
      </c>
    </row>
    <row r="33328" spans="1:4">
      <c r="A33328" s="1" t="s">
        <v>30703</v>
      </c>
      <c r="B33328" t="s">
        <v>70862</v>
      </c>
      <c r="C33328" t="s">
        <v>74162</v>
      </c>
      <c r="D33328">
        <f t="shared" ca="1" si="520"/>
        <v>0.27697834904634333</v>
      </c>
    </row>
    <row r="33329" spans="1:4">
      <c r="A33329" s="1" t="s">
        <v>31654</v>
      </c>
      <c r="B33329" t="s">
        <v>70862</v>
      </c>
      <c r="C33329" t="s">
        <v>74162</v>
      </c>
      <c r="D33329">
        <f t="shared" ca="1" si="520"/>
        <v>0.67617760315023623</v>
      </c>
    </row>
    <row r="33330" spans="1:4">
      <c r="A33330" s="1" t="s">
        <v>50703</v>
      </c>
      <c r="B33330" t="s">
        <v>70862</v>
      </c>
      <c r="C33330" t="s">
        <v>74162</v>
      </c>
      <c r="D33330">
        <f t="shared" ca="1" si="520"/>
        <v>6.3896691011510631E-2</v>
      </c>
    </row>
    <row r="33331" spans="1:4">
      <c r="A33331" s="1" t="s">
        <v>10008</v>
      </c>
      <c r="B33331" t="s">
        <v>70862</v>
      </c>
      <c r="C33331" t="s">
        <v>74162</v>
      </c>
      <c r="D33331">
        <f t="shared" ca="1" si="520"/>
        <v>0.21438336947312508</v>
      </c>
    </row>
    <row r="33332" spans="1:4">
      <c r="A33332" s="1" t="s">
        <v>46308</v>
      </c>
      <c r="B33332" t="s">
        <v>70862</v>
      </c>
      <c r="C33332" t="s">
        <v>74162</v>
      </c>
      <c r="D33332">
        <f t="shared" ca="1" si="520"/>
        <v>0.38404918169722058</v>
      </c>
    </row>
    <row r="33333" spans="1:4">
      <c r="A33333" s="1" t="s">
        <v>6356</v>
      </c>
      <c r="B33333" t="s">
        <v>70862</v>
      </c>
      <c r="C33333" t="s">
        <v>74162</v>
      </c>
      <c r="D33333">
        <f t="shared" ca="1" si="520"/>
        <v>0.60403203247341708</v>
      </c>
    </row>
    <row r="33334" spans="1:4">
      <c r="A33334" s="1" t="s">
        <v>53094</v>
      </c>
      <c r="B33334" t="s">
        <v>70862</v>
      </c>
      <c r="C33334" t="s">
        <v>74162</v>
      </c>
      <c r="D33334">
        <f t="shared" ca="1" si="520"/>
        <v>0.71684013475640829</v>
      </c>
    </row>
    <row r="33335" spans="1:4">
      <c r="A33335" s="1" t="s">
        <v>50221</v>
      </c>
      <c r="B33335" t="s">
        <v>70862</v>
      </c>
      <c r="C33335" t="s">
        <v>74162</v>
      </c>
      <c r="D33335">
        <f t="shared" ca="1" si="520"/>
        <v>0.70712751321641631</v>
      </c>
    </row>
    <row r="33336" spans="1:4">
      <c r="A33336" s="1" t="s">
        <v>2919</v>
      </c>
      <c r="B33336" t="s">
        <v>70862</v>
      </c>
      <c r="C33336" t="s">
        <v>74162</v>
      </c>
      <c r="D33336">
        <f t="shared" ca="1" si="520"/>
        <v>0.5958816304202551</v>
      </c>
    </row>
    <row r="33337" spans="1:4">
      <c r="A33337" s="1" t="s">
        <v>37785</v>
      </c>
      <c r="B33337" t="s">
        <v>70862</v>
      </c>
      <c r="C33337" t="s">
        <v>74162</v>
      </c>
      <c r="D33337">
        <f t="shared" ca="1" si="520"/>
        <v>0.31282653886284961</v>
      </c>
    </row>
    <row r="33338" spans="1:4">
      <c r="A33338" s="1" t="s">
        <v>3544</v>
      </c>
      <c r="B33338" t="s">
        <v>70862</v>
      </c>
      <c r="C33338" t="s">
        <v>74162</v>
      </c>
      <c r="D33338">
        <f t="shared" ca="1" si="520"/>
        <v>0.24986853590691283</v>
      </c>
    </row>
    <row r="33339" spans="1:4">
      <c r="A33339" s="1" t="s">
        <v>19771</v>
      </c>
      <c r="B33339" t="s">
        <v>70862</v>
      </c>
      <c r="C33339" t="s">
        <v>74162</v>
      </c>
      <c r="D33339">
        <f t="shared" ca="1" si="520"/>
        <v>0.9674843178804482</v>
      </c>
    </row>
    <row r="33340" spans="1:4">
      <c r="A33340" s="1" t="s">
        <v>71190</v>
      </c>
      <c r="B33340" t="s">
        <v>70862</v>
      </c>
      <c r="C33340" t="s">
        <v>74162</v>
      </c>
      <c r="D33340">
        <f t="shared" ca="1" si="520"/>
        <v>7.4410419596760313E-2</v>
      </c>
    </row>
    <row r="33341" spans="1:4">
      <c r="A33341" s="1" t="s">
        <v>70981</v>
      </c>
      <c r="B33341" t="s">
        <v>70862</v>
      </c>
      <c r="C33341" t="s">
        <v>74162</v>
      </c>
      <c r="D33341">
        <f t="shared" ca="1" si="520"/>
        <v>0.60915981359510407</v>
      </c>
    </row>
    <row r="33342" spans="1:4">
      <c r="A33342" s="1" t="s">
        <v>51191</v>
      </c>
      <c r="B33342" t="s">
        <v>70862</v>
      </c>
      <c r="C33342" t="s">
        <v>74162</v>
      </c>
      <c r="D33342">
        <f t="shared" ca="1" si="520"/>
        <v>0.32790653599196662</v>
      </c>
    </row>
    <row r="33343" spans="1:4">
      <c r="A33343" s="1" t="s">
        <v>40123</v>
      </c>
      <c r="B33343" t="s">
        <v>70862</v>
      </c>
      <c r="C33343" t="s">
        <v>74162</v>
      </c>
      <c r="D33343">
        <f t="shared" ca="1" si="520"/>
        <v>0.48778676839015811</v>
      </c>
    </row>
    <row r="33344" spans="1:4">
      <c r="A33344" s="1" t="s">
        <v>27655</v>
      </c>
      <c r="B33344" t="s">
        <v>70862</v>
      </c>
      <c r="C33344" t="s">
        <v>74162</v>
      </c>
      <c r="D33344">
        <f t="shared" ca="1" si="520"/>
        <v>0.26704259175303269</v>
      </c>
    </row>
    <row r="33345" spans="1:4">
      <c r="A33345" s="1" t="s">
        <v>30342</v>
      </c>
      <c r="B33345" t="s">
        <v>70862</v>
      </c>
      <c r="C33345" t="s">
        <v>74162</v>
      </c>
      <c r="D33345">
        <f t="shared" ref="D33345:D33408" ca="1" si="521">RAND()</f>
        <v>0.3309002836469026</v>
      </c>
    </row>
    <row r="33346" spans="1:4">
      <c r="A33346" s="1" t="s">
        <v>18852</v>
      </c>
      <c r="B33346" t="s">
        <v>70862</v>
      </c>
      <c r="C33346" t="s">
        <v>74162</v>
      </c>
      <c r="D33346">
        <f t="shared" ca="1" si="521"/>
        <v>0.28644148878966047</v>
      </c>
    </row>
    <row r="33347" spans="1:4">
      <c r="A33347" s="1" t="s">
        <v>36141</v>
      </c>
      <c r="B33347" t="s">
        <v>70862</v>
      </c>
      <c r="C33347" t="s">
        <v>74162</v>
      </c>
      <c r="D33347">
        <f t="shared" ca="1" si="521"/>
        <v>0.98743191846968481</v>
      </c>
    </row>
    <row r="33348" spans="1:4">
      <c r="A33348" s="1" t="s">
        <v>17791</v>
      </c>
      <c r="B33348" t="s">
        <v>70862</v>
      </c>
      <c r="C33348" t="s">
        <v>74162</v>
      </c>
      <c r="D33348">
        <f t="shared" ca="1" si="521"/>
        <v>0.820221583257989</v>
      </c>
    </row>
    <row r="33349" spans="1:4">
      <c r="A33349" s="1" t="s">
        <v>41082</v>
      </c>
      <c r="B33349" t="s">
        <v>70862</v>
      </c>
      <c r="C33349" t="s">
        <v>74162</v>
      </c>
      <c r="D33349">
        <f t="shared" ca="1" si="521"/>
        <v>0.25500892892890148</v>
      </c>
    </row>
    <row r="33350" spans="1:4">
      <c r="A33350" s="1" t="s">
        <v>27428</v>
      </c>
      <c r="B33350" t="s">
        <v>70862</v>
      </c>
      <c r="C33350" t="s">
        <v>74162</v>
      </c>
      <c r="D33350">
        <f t="shared" ca="1" si="521"/>
        <v>0.61987316601104503</v>
      </c>
    </row>
    <row r="33351" spans="1:4">
      <c r="A33351" s="1" t="s">
        <v>3394</v>
      </c>
      <c r="B33351" t="s">
        <v>70862</v>
      </c>
      <c r="C33351" t="s">
        <v>74162</v>
      </c>
      <c r="D33351">
        <f t="shared" ca="1" si="521"/>
        <v>0.18644989420235392</v>
      </c>
    </row>
    <row r="33352" spans="1:4">
      <c r="A33352" s="1" t="s">
        <v>38842</v>
      </c>
      <c r="B33352" t="s">
        <v>70862</v>
      </c>
      <c r="C33352" t="s">
        <v>74162</v>
      </c>
      <c r="D33352">
        <f t="shared" ca="1" si="521"/>
        <v>0.15814257714042568</v>
      </c>
    </row>
    <row r="33353" spans="1:4">
      <c r="A33353" s="1" t="s">
        <v>27549</v>
      </c>
      <c r="B33353" t="s">
        <v>70862</v>
      </c>
      <c r="C33353" t="s">
        <v>74162</v>
      </c>
      <c r="D33353">
        <f t="shared" ca="1" si="521"/>
        <v>0.2572463756594654</v>
      </c>
    </row>
    <row r="33354" spans="1:4">
      <c r="A33354" s="1" t="s">
        <v>47766</v>
      </c>
      <c r="B33354" t="s">
        <v>70862</v>
      </c>
      <c r="C33354" t="s">
        <v>74162</v>
      </c>
      <c r="D33354">
        <f t="shared" ca="1" si="521"/>
        <v>0.76698631500341741</v>
      </c>
    </row>
    <row r="33355" spans="1:4">
      <c r="A33355" s="1" t="s">
        <v>48756</v>
      </c>
      <c r="B33355" t="s">
        <v>70862</v>
      </c>
      <c r="C33355" t="s">
        <v>74162</v>
      </c>
      <c r="D33355">
        <f t="shared" ca="1" si="521"/>
        <v>0.48051844844376779</v>
      </c>
    </row>
    <row r="33356" spans="1:4">
      <c r="A33356" s="1" t="s">
        <v>27090</v>
      </c>
      <c r="B33356" t="s">
        <v>70862</v>
      </c>
      <c r="C33356" t="s">
        <v>74162</v>
      </c>
      <c r="D33356">
        <f t="shared" ca="1" si="521"/>
        <v>0.82979500460488909</v>
      </c>
    </row>
    <row r="33357" spans="1:4">
      <c r="A33357" s="1" t="s">
        <v>36603</v>
      </c>
      <c r="B33357" t="s">
        <v>70862</v>
      </c>
      <c r="C33357" t="s">
        <v>74162</v>
      </c>
      <c r="D33357">
        <f t="shared" ca="1" si="521"/>
        <v>0.51558741452737866</v>
      </c>
    </row>
    <row r="33358" spans="1:4">
      <c r="A33358" s="1" t="s">
        <v>247</v>
      </c>
      <c r="B33358" t="s">
        <v>70862</v>
      </c>
      <c r="C33358" t="s">
        <v>74162</v>
      </c>
      <c r="D33358">
        <f t="shared" ca="1" si="521"/>
        <v>0.2560594167132304</v>
      </c>
    </row>
    <row r="33359" spans="1:4">
      <c r="A33359" s="1" t="s">
        <v>5491</v>
      </c>
      <c r="B33359" t="s">
        <v>70862</v>
      </c>
      <c r="C33359" t="s">
        <v>74162</v>
      </c>
      <c r="D33359">
        <f t="shared" ca="1" si="521"/>
        <v>0.61753465760678916</v>
      </c>
    </row>
    <row r="33360" spans="1:4">
      <c r="A33360" s="1" t="s">
        <v>69744</v>
      </c>
      <c r="B33360" t="s">
        <v>70862</v>
      </c>
      <c r="C33360" t="s">
        <v>74162</v>
      </c>
      <c r="D33360">
        <f t="shared" ca="1" si="521"/>
        <v>0.38883483064666091</v>
      </c>
    </row>
    <row r="33361" spans="1:4">
      <c r="A33361" s="1" t="s">
        <v>12106</v>
      </c>
      <c r="B33361" t="s">
        <v>70862</v>
      </c>
      <c r="C33361" t="s">
        <v>74162</v>
      </c>
      <c r="D33361">
        <f t="shared" ca="1" si="521"/>
        <v>7.0795184823846169E-2</v>
      </c>
    </row>
    <row r="33362" spans="1:4">
      <c r="A33362" s="1" t="s">
        <v>28690</v>
      </c>
      <c r="B33362" t="s">
        <v>70862</v>
      </c>
      <c r="C33362" t="s">
        <v>74162</v>
      </c>
      <c r="D33362">
        <f t="shared" ca="1" si="521"/>
        <v>0.57609126585090797</v>
      </c>
    </row>
    <row r="33363" spans="1:4">
      <c r="A33363" s="1" t="s">
        <v>54936</v>
      </c>
      <c r="B33363" t="s">
        <v>70862</v>
      </c>
      <c r="C33363" t="s">
        <v>74162</v>
      </c>
      <c r="D33363">
        <f t="shared" ca="1" si="521"/>
        <v>3.9180453448144359E-3</v>
      </c>
    </row>
    <row r="33364" spans="1:4">
      <c r="A33364" s="1" t="s">
        <v>32344</v>
      </c>
      <c r="B33364" t="s">
        <v>70862</v>
      </c>
      <c r="C33364" t="s">
        <v>74162</v>
      </c>
      <c r="D33364">
        <f t="shared" ca="1" si="521"/>
        <v>0.29348684822655846</v>
      </c>
    </row>
    <row r="33365" spans="1:4">
      <c r="A33365" s="1" t="s">
        <v>52222</v>
      </c>
      <c r="B33365" t="s">
        <v>70862</v>
      </c>
      <c r="C33365" t="s">
        <v>74162</v>
      </c>
      <c r="D33365">
        <f t="shared" ca="1" si="521"/>
        <v>0.86455875701501284</v>
      </c>
    </row>
    <row r="33366" spans="1:4">
      <c r="A33366" s="1" t="s">
        <v>2399</v>
      </c>
      <c r="B33366" t="s">
        <v>70862</v>
      </c>
      <c r="C33366" t="s">
        <v>74162</v>
      </c>
      <c r="D33366">
        <f t="shared" ca="1" si="521"/>
        <v>0.26862556210161204</v>
      </c>
    </row>
    <row r="33367" spans="1:4">
      <c r="A33367" s="1" t="s">
        <v>30678</v>
      </c>
      <c r="B33367" t="s">
        <v>70862</v>
      </c>
      <c r="C33367" t="s">
        <v>74162</v>
      </c>
      <c r="D33367">
        <f t="shared" ca="1" si="521"/>
        <v>0.78253590651027527</v>
      </c>
    </row>
    <row r="33368" spans="1:4">
      <c r="A33368" s="1" t="s">
        <v>16040</v>
      </c>
      <c r="B33368" t="s">
        <v>70862</v>
      </c>
      <c r="C33368" t="s">
        <v>74162</v>
      </c>
      <c r="D33368">
        <f t="shared" ca="1" si="521"/>
        <v>0.39397750466974646</v>
      </c>
    </row>
    <row r="33369" spans="1:4">
      <c r="A33369" s="1" t="s">
        <v>574</v>
      </c>
      <c r="B33369" t="s">
        <v>70862</v>
      </c>
      <c r="C33369" t="s">
        <v>74162</v>
      </c>
      <c r="D33369">
        <f t="shared" ca="1" si="521"/>
        <v>0.2961544055061921</v>
      </c>
    </row>
    <row r="33370" spans="1:4">
      <c r="A33370" s="1" t="s">
        <v>51298</v>
      </c>
      <c r="B33370" t="s">
        <v>70862</v>
      </c>
      <c r="C33370" t="s">
        <v>74162</v>
      </c>
      <c r="D33370">
        <f t="shared" ca="1" si="521"/>
        <v>0.53917529837358869</v>
      </c>
    </row>
    <row r="33371" spans="1:4">
      <c r="A33371" s="1" t="s">
        <v>68382</v>
      </c>
      <c r="B33371" t="s">
        <v>70862</v>
      </c>
      <c r="C33371" t="s">
        <v>74162</v>
      </c>
      <c r="D33371">
        <f t="shared" ca="1" si="521"/>
        <v>0.12078196451274659</v>
      </c>
    </row>
    <row r="33372" spans="1:4">
      <c r="A33372" s="1" t="s">
        <v>57044</v>
      </c>
      <c r="B33372" t="s">
        <v>70862</v>
      </c>
      <c r="C33372" t="s">
        <v>74162</v>
      </c>
      <c r="D33372">
        <f t="shared" ca="1" si="521"/>
        <v>0.96341349728204639</v>
      </c>
    </row>
    <row r="33373" spans="1:4">
      <c r="A33373" s="1" t="s">
        <v>32840</v>
      </c>
      <c r="B33373" t="s">
        <v>70862</v>
      </c>
      <c r="C33373" t="s">
        <v>74162</v>
      </c>
      <c r="D33373">
        <f t="shared" ca="1" si="521"/>
        <v>0.44914276197225855</v>
      </c>
    </row>
    <row r="33374" spans="1:4">
      <c r="A33374" s="1" t="s">
        <v>51849</v>
      </c>
      <c r="B33374" t="s">
        <v>70862</v>
      </c>
      <c r="C33374" t="s">
        <v>74162</v>
      </c>
      <c r="D33374">
        <f t="shared" ca="1" si="521"/>
        <v>0.36271986715640558</v>
      </c>
    </row>
    <row r="33375" spans="1:4">
      <c r="A33375" s="1" t="s">
        <v>12841</v>
      </c>
      <c r="B33375" t="s">
        <v>70862</v>
      </c>
      <c r="C33375" t="s">
        <v>74162</v>
      </c>
      <c r="D33375">
        <f t="shared" ca="1" si="521"/>
        <v>0.85137026534456794</v>
      </c>
    </row>
    <row r="33376" spans="1:4">
      <c r="A33376" s="1" t="s">
        <v>6757</v>
      </c>
      <c r="B33376" t="s">
        <v>70862</v>
      </c>
      <c r="C33376" t="s">
        <v>74162</v>
      </c>
      <c r="D33376">
        <f t="shared" ca="1" si="521"/>
        <v>0.22773292607070406</v>
      </c>
    </row>
    <row r="33377" spans="1:4">
      <c r="A33377" s="1" t="s">
        <v>1082</v>
      </c>
      <c r="B33377" t="s">
        <v>70862</v>
      </c>
      <c r="C33377" t="s">
        <v>74162</v>
      </c>
      <c r="D33377">
        <f t="shared" ca="1" si="521"/>
        <v>0.78602359742198513</v>
      </c>
    </row>
    <row r="33378" spans="1:4">
      <c r="A33378" s="1" t="s">
        <v>33385</v>
      </c>
      <c r="B33378" t="s">
        <v>70862</v>
      </c>
      <c r="C33378" t="s">
        <v>74162</v>
      </c>
      <c r="D33378">
        <f t="shared" ca="1" si="521"/>
        <v>0.40786192534406462</v>
      </c>
    </row>
    <row r="33379" spans="1:4">
      <c r="A33379" s="1" t="s">
        <v>49734</v>
      </c>
      <c r="B33379" t="s">
        <v>70862</v>
      </c>
      <c r="C33379" t="s">
        <v>74162</v>
      </c>
      <c r="D33379">
        <f t="shared" ca="1" si="521"/>
        <v>0.25207033124692679</v>
      </c>
    </row>
    <row r="33380" spans="1:4">
      <c r="A33380" s="1" t="s">
        <v>4463</v>
      </c>
      <c r="B33380" t="s">
        <v>70862</v>
      </c>
      <c r="C33380" t="s">
        <v>74162</v>
      </c>
      <c r="D33380">
        <f t="shared" ca="1" si="521"/>
        <v>0.22063403750773636</v>
      </c>
    </row>
    <row r="33381" spans="1:4">
      <c r="A33381" s="1" t="s">
        <v>31169</v>
      </c>
      <c r="B33381" t="s">
        <v>70862</v>
      </c>
      <c r="C33381" t="s">
        <v>74162</v>
      </c>
      <c r="D33381">
        <f t="shared" ca="1" si="521"/>
        <v>5.0931294021624773E-2</v>
      </c>
    </row>
    <row r="33382" spans="1:4">
      <c r="A33382" s="1" t="s">
        <v>38428</v>
      </c>
      <c r="B33382" t="s">
        <v>70862</v>
      </c>
      <c r="C33382" t="s">
        <v>74162</v>
      </c>
      <c r="D33382">
        <f t="shared" ca="1" si="521"/>
        <v>0.64422219658271163</v>
      </c>
    </row>
    <row r="33383" spans="1:4">
      <c r="A33383" s="1" t="s">
        <v>5163</v>
      </c>
      <c r="B33383" t="s">
        <v>70862</v>
      </c>
      <c r="C33383" t="s">
        <v>74162</v>
      </c>
      <c r="D33383">
        <f t="shared" ca="1" si="521"/>
        <v>0.32082228828443449</v>
      </c>
    </row>
    <row r="33384" spans="1:4">
      <c r="A33384" s="1" t="s">
        <v>43973</v>
      </c>
      <c r="B33384" t="s">
        <v>70862</v>
      </c>
      <c r="C33384" t="s">
        <v>74162</v>
      </c>
      <c r="D33384">
        <f t="shared" ca="1" si="521"/>
        <v>0.16261053642282064</v>
      </c>
    </row>
    <row r="33385" spans="1:4">
      <c r="A33385" s="1" t="s">
        <v>63234</v>
      </c>
      <c r="B33385" t="s">
        <v>70862</v>
      </c>
      <c r="C33385" t="s">
        <v>74162</v>
      </c>
      <c r="D33385">
        <f t="shared" ca="1" si="521"/>
        <v>0.41083108090622966</v>
      </c>
    </row>
    <row r="33386" spans="1:4">
      <c r="A33386" s="1" t="s">
        <v>4260</v>
      </c>
      <c r="B33386" t="s">
        <v>70862</v>
      </c>
      <c r="C33386" t="s">
        <v>74162</v>
      </c>
      <c r="D33386">
        <f t="shared" ca="1" si="521"/>
        <v>0.95129755145273021</v>
      </c>
    </row>
    <row r="33387" spans="1:4">
      <c r="A33387" s="1" t="s">
        <v>57689</v>
      </c>
      <c r="B33387" t="s">
        <v>70862</v>
      </c>
      <c r="C33387" t="s">
        <v>74162</v>
      </c>
      <c r="D33387">
        <f t="shared" ca="1" si="521"/>
        <v>0.66901906613520978</v>
      </c>
    </row>
    <row r="33388" spans="1:4">
      <c r="A33388" s="1" t="s">
        <v>61807</v>
      </c>
      <c r="B33388" t="s">
        <v>70862</v>
      </c>
      <c r="C33388" t="s">
        <v>74162</v>
      </c>
      <c r="D33388">
        <f t="shared" ca="1" si="521"/>
        <v>8.2569346235892405E-2</v>
      </c>
    </row>
    <row r="33389" spans="1:4">
      <c r="A33389" s="1" t="s">
        <v>26128</v>
      </c>
      <c r="B33389" t="s">
        <v>70862</v>
      </c>
      <c r="C33389" t="s">
        <v>74162</v>
      </c>
      <c r="D33389">
        <f t="shared" ca="1" si="521"/>
        <v>0.30942696471180708</v>
      </c>
    </row>
    <row r="33390" spans="1:4">
      <c r="A33390" s="1" t="s">
        <v>48735</v>
      </c>
      <c r="B33390" t="s">
        <v>70862</v>
      </c>
      <c r="C33390" t="s">
        <v>74162</v>
      </c>
      <c r="D33390">
        <f t="shared" ca="1" si="521"/>
        <v>0.61595200380909232</v>
      </c>
    </row>
    <row r="33391" spans="1:4">
      <c r="A33391" s="1" t="s">
        <v>51238</v>
      </c>
      <c r="B33391" t="s">
        <v>70862</v>
      </c>
      <c r="C33391" t="s">
        <v>74162</v>
      </c>
      <c r="D33391">
        <f t="shared" ca="1" si="521"/>
        <v>0.82110704210163099</v>
      </c>
    </row>
    <row r="33392" spans="1:4">
      <c r="A33392" s="1" t="s">
        <v>38465</v>
      </c>
      <c r="B33392" t="s">
        <v>70862</v>
      </c>
      <c r="C33392" t="s">
        <v>74162</v>
      </c>
      <c r="D33392">
        <f t="shared" ca="1" si="521"/>
        <v>0.77056341779629822</v>
      </c>
    </row>
    <row r="33393" spans="1:4">
      <c r="A33393" s="1" t="s">
        <v>24144</v>
      </c>
      <c r="B33393" t="s">
        <v>70862</v>
      </c>
      <c r="C33393" t="s">
        <v>74162</v>
      </c>
      <c r="D33393">
        <f t="shared" ca="1" si="521"/>
        <v>0.35953563509540232</v>
      </c>
    </row>
    <row r="33394" spans="1:4">
      <c r="A33394" s="1" t="s">
        <v>67410</v>
      </c>
      <c r="B33394" t="s">
        <v>70862</v>
      </c>
      <c r="C33394" t="s">
        <v>74162</v>
      </c>
      <c r="D33394">
        <f t="shared" ca="1" si="521"/>
        <v>0.54319681375592943</v>
      </c>
    </row>
    <row r="33395" spans="1:4">
      <c r="A33395" s="1" t="s">
        <v>62739</v>
      </c>
      <c r="B33395" t="s">
        <v>70862</v>
      </c>
      <c r="C33395" t="s">
        <v>74162</v>
      </c>
      <c r="D33395">
        <f t="shared" ca="1" si="521"/>
        <v>0.17897420368206718</v>
      </c>
    </row>
    <row r="33396" spans="1:4">
      <c r="A33396" s="1" t="s">
        <v>57139</v>
      </c>
      <c r="B33396" t="s">
        <v>70862</v>
      </c>
      <c r="C33396" t="s">
        <v>74162</v>
      </c>
      <c r="D33396">
        <f t="shared" ca="1" si="521"/>
        <v>0.25009653061264214</v>
      </c>
    </row>
    <row r="33397" spans="1:4">
      <c r="A33397" s="1" t="s">
        <v>70151</v>
      </c>
      <c r="B33397" t="s">
        <v>70862</v>
      </c>
      <c r="C33397" t="s">
        <v>74162</v>
      </c>
      <c r="D33397">
        <f t="shared" ca="1" si="521"/>
        <v>0.25046806660092491</v>
      </c>
    </row>
    <row r="33398" spans="1:4">
      <c r="A33398" s="1" t="s">
        <v>31867</v>
      </c>
      <c r="B33398" t="s">
        <v>70862</v>
      </c>
      <c r="C33398" t="s">
        <v>74162</v>
      </c>
      <c r="D33398">
        <f t="shared" ca="1" si="521"/>
        <v>0.84795119163240507</v>
      </c>
    </row>
    <row r="33399" spans="1:4">
      <c r="A33399" s="1" t="s">
        <v>37849</v>
      </c>
      <c r="B33399" t="s">
        <v>70862</v>
      </c>
      <c r="C33399" t="s">
        <v>74162</v>
      </c>
      <c r="D33399">
        <f t="shared" ca="1" si="521"/>
        <v>0.42264994923184074</v>
      </c>
    </row>
    <row r="33400" spans="1:4">
      <c r="A33400" s="1" t="s">
        <v>51919</v>
      </c>
      <c r="B33400" t="s">
        <v>70862</v>
      </c>
      <c r="C33400" t="s">
        <v>74162</v>
      </c>
      <c r="D33400">
        <f t="shared" ca="1" si="521"/>
        <v>0.85474774971019074</v>
      </c>
    </row>
    <row r="33401" spans="1:4">
      <c r="A33401" s="1" t="s">
        <v>31969</v>
      </c>
      <c r="B33401" t="s">
        <v>70862</v>
      </c>
      <c r="C33401" t="s">
        <v>74162</v>
      </c>
      <c r="D33401">
        <f t="shared" ca="1" si="521"/>
        <v>0.95635020008227856</v>
      </c>
    </row>
    <row r="33402" spans="1:4">
      <c r="A33402" s="1" t="s">
        <v>20973</v>
      </c>
      <c r="B33402" t="s">
        <v>70862</v>
      </c>
      <c r="C33402" t="s">
        <v>74162</v>
      </c>
      <c r="D33402">
        <f t="shared" ca="1" si="521"/>
        <v>0.66820865523540718</v>
      </c>
    </row>
    <row r="33403" spans="1:4">
      <c r="A33403" s="1" t="s">
        <v>29391</v>
      </c>
      <c r="B33403" t="s">
        <v>70862</v>
      </c>
      <c r="C33403" t="s">
        <v>74162</v>
      </c>
      <c r="D33403">
        <f t="shared" ca="1" si="521"/>
        <v>0.49316570769224066</v>
      </c>
    </row>
    <row r="33404" spans="1:4">
      <c r="A33404" s="1" t="s">
        <v>8537</v>
      </c>
      <c r="B33404" t="s">
        <v>70862</v>
      </c>
      <c r="C33404" t="s">
        <v>74162</v>
      </c>
      <c r="D33404">
        <f t="shared" ca="1" si="521"/>
        <v>0.96167983315325567</v>
      </c>
    </row>
    <row r="33405" spans="1:4">
      <c r="A33405" s="1" t="s">
        <v>2508</v>
      </c>
      <c r="B33405" t="s">
        <v>70862</v>
      </c>
      <c r="C33405" t="s">
        <v>74162</v>
      </c>
      <c r="D33405">
        <f t="shared" ca="1" si="521"/>
        <v>0.84674315131087585</v>
      </c>
    </row>
    <row r="33406" spans="1:4">
      <c r="A33406" s="1" t="s">
        <v>48108</v>
      </c>
      <c r="B33406" t="s">
        <v>70862</v>
      </c>
      <c r="C33406" t="s">
        <v>74162</v>
      </c>
      <c r="D33406">
        <f t="shared" ca="1" si="521"/>
        <v>0.90653148216416579</v>
      </c>
    </row>
    <row r="33407" spans="1:4">
      <c r="A33407" s="1" t="s">
        <v>13068</v>
      </c>
      <c r="B33407" t="s">
        <v>70862</v>
      </c>
      <c r="C33407" t="s">
        <v>74162</v>
      </c>
      <c r="D33407">
        <f t="shared" ca="1" si="521"/>
        <v>0.43778614196385257</v>
      </c>
    </row>
    <row r="33408" spans="1:4">
      <c r="A33408" s="1" t="s">
        <v>38598</v>
      </c>
      <c r="B33408" t="s">
        <v>70862</v>
      </c>
      <c r="C33408" t="s">
        <v>74162</v>
      </c>
      <c r="D33408">
        <f t="shared" ca="1" si="521"/>
        <v>0.11068067550199723</v>
      </c>
    </row>
    <row r="33409" spans="1:4">
      <c r="A33409" s="1" t="s">
        <v>21505</v>
      </c>
      <c r="B33409" t="s">
        <v>70862</v>
      </c>
      <c r="C33409" t="s">
        <v>74162</v>
      </c>
      <c r="D33409">
        <f t="shared" ref="D33409:D33472" ca="1" si="522">RAND()</f>
        <v>0.25526755668034795</v>
      </c>
    </row>
    <row r="33410" spans="1:4">
      <c r="A33410" s="1" t="s">
        <v>25812</v>
      </c>
      <c r="B33410" t="s">
        <v>70862</v>
      </c>
      <c r="C33410" t="s">
        <v>74162</v>
      </c>
      <c r="D33410">
        <f t="shared" ca="1" si="522"/>
        <v>9.4519730784259348E-4</v>
      </c>
    </row>
    <row r="33411" spans="1:4">
      <c r="A33411" s="1" t="s">
        <v>31648</v>
      </c>
      <c r="B33411" t="s">
        <v>70862</v>
      </c>
      <c r="C33411" t="s">
        <v>74162</v>
      </c>
      <c r="D33411">
        <f t="shared" ca="1" si="522"/>
        <v>0.73222349742608361</v>
      </c>
    </row>
    <row r="33412" spans="1:4">
      <c r="A33412" s="1" t="s">
        <v>68366</v>
      </c>
      <c r="B33412" t="s">
        <v>70862</v>
      </c>
      <c r="C33412" t="s">
        <v>74162</v>
      </c>
      <c r="D33412">
        <f t="shared" ca="1" si="522"/>
        <v>0.44632684581906756</v>
      </c>
    </row>
    <row r="33413" spans="1:4">
      <c r="A33413" s="1" t="s">
        <v>15362</v>
      </c>
      <c r="B33413" t="s">
        <v>70862</v>
      </c>
      <c r="C33413" t="s">
        <v>74162</v>
      </c>
      <c r="D33413">
        <f t="shared" ca="1" si="522"/>
        <v>0.52312672337390742</v>
      </c>
    </row>
    <row r="33414" spans="1:4">
      <c r="A33414" s="1" t="s">
        <v>3532</v>
      </c>
      <c r="B33414" t="s">
        <v>70862</v>
      </c>
      <c r="C33414" t="s">
        <v>74162</v>
      </c>
      <c r="D33414">
        <f t="shared" ca="1" si="522"/>
        <v>0.34928471685689189</v>
      </c>
    </row>
    <row r="33415" spans="1:4">
      <c r="A33415" s="1" t="s">
        <v>28601</v>
      </c>
      <c r="B33415" t="s">
        <v>70862</v>
      </c>
      <c r="C33415" t="s">
        <v>74162</v>
      </c>
      <c r="D33415">
        <f t="shared" ca="1" si="522"/>
        <v>0.34448955337313647</v>
      </c>
    </row>
    <row r="33416" spans="1:4">
      <c r="A33416" s="1" t="s">
        <v>6224</v>
      </c>
      <c r="B33416" t="s">
        <v>70862</v>
      </c>
      <c r="C33416" t="s">
        <v>74162</v>
      </c>
      <c r="D33416">
        <f t="shared" ca="1" si="522"/>
        <v>0.76779590860782643</v>
      </c>
    </row>
    <row r="33417" spans="1:4">
      <c r="A33417" s="1" t="s">
        <v>62206</v>
      </c>
      <c r="B33417" t="s">
        <v>70862</v>
      </c>
      <c r="C33417" t="s">
        <v>74162</v>
      </c>
      <c r="D33417">
        <f t="shared" ca="1" si="522"/>
        <v>0.35598328081569053</v>
      </c>
    </row>
    <row r="33418" spans="1:4">
      <c r="A33418" s="1" t="s">
        <v>58629</v>
      </c>
      <c r="B33418" t="s">
        <v>70862</v>
      </c>
      <c r="C33418" t="s">
        <v>74162</v>
      </c>
      <c r="D33418">
        <f t="shared" ca="1" si="522"/>
        <v>5.6945189140847563E-2</v>
      </c>
    </row>
    <row r="33419" spans="1:4">
      <c r="A33419" s="1" t="s">
        <v>50933</v>
      </c>
      <c r="B33419" t="s">
        <v>70862</v>
      </c>
      <c r="C33419" t="s">
        <v>74162</v>
      </c>
      <c r="D33419">
        <f t="shared" ca="1" si="522"/>
        <v>0.40413325795575494</v>
      </c>
    </row>
    <row r="33420" spans="1:4">
      <c r="A33420" s="1" t="s">
        <v>25366</v>
      </c>
      <c r="B33420" t="s">
        <v>70862</v>
      </c>
      <c r="C33420" t="s">
        <v>74162</v>
      </c>
      <c r="D33420">
        <f t="shared" ca="1" si="522"/>
        <v>0.77747298392642694</v>
      </c>
    </row>
    <row r="33421" spans="1:4">
      <c r="A33421" s="1" t="s">
        <v>38323</v>
      </c>
      <c r="B33421" t="s">
        <v>70862</v>
      </c>
      <c r="C33421" t="s">
        <v>74162</v>
      </c>
      <c r="D33421">
        <f t="shared" ca="1" si="522"/>
        <v>0.15482239714655255</v>
      </c>
    </row>
    <row r="33422" spans="1:4">
      <c r="A33422" s="1" t="s">
        <v>13475</v>
      </c>
      <c r="B33422" t="s">
        <v>70862</v>
      </c>
      <c r="C33422" t="s">
        <v>74162</v>
      </c>
      <c r="D33422">
        <f t="shared" ca="1" si="522"/>
        <v>5.3032608381363477E-2</v>
      </c>
    </row>
    <row r="33423" spans="1:4">
      <c r="A33423" s="1" t="s">
        <v>50481</v>
      </c>
      <c r="B33423" t="s">
        <v>70862</v>
      </c>
      <c r="C33423" t="s">
        <v>74162</v>
      </c>
      <c r="D33423">
        <f t="shared" ca="1" si="522"/>
        <v>0.3163938223478896</v>
      </c>
    </row>
    <row r="33424" spans="1:4">
      <c r="A33424" s="1" t="s">
        <v>25263</v>
      </c>
      <c r="B33424" t="s">
        <v>70862</v>
      </c>
      <c r="C33424" t="s">
        <v>74162</v>
      </c>
      <c r="D33424">
        <f t="shared" ca="1" si="522"/>
        <v>0.80394621912511599</v>
      </c>
    </row>
    <row r="33425" spans="1:4">
      <c r="A33425" s="1" t="s">
        <v>12383</v>
      </c>
      <c r="B33425" t="s">
        <v>70862</v>
      </c>
      <c r="C33425" t="s">
        <v>74162</v>
      </c>
      <c r="D33425">
        <f t="shared" ca="1" si="522"/>
        <v>0.77262849924823107</v>
      </c>
    </row>
    <row r="33426" spans="1:4">
      <c r="A33426" s="1" t="s">
        <v>13950</v>
      </c>
      <c r="B33426" t="s">
        <v>70862</v>
      </c>
      <c r="C33426" t="s">
        <v>74162</v>
      </c>
      <c r="D33426">
        <f t="shared" ca="1" si="522"/>
        <v>0.20779270432561781</v>
      </c>
    </row>
    <row r="33427" spans="1:4">
      <c r="A33427" s="1" t="s">
        <v>35897</v>
      </c>
      <c r="B33427" t="s">
        <v>70862</v>
      </c>
      <c r="C33427" t="s">
        <v>74162</v>
      </c>
      <c r="D33427">
        <f t="shared" ca="1" si="522"/>
        <v>0.51724184854074673</v>
      </c>
    </row>
    <row r="33428" spans="1:4">
      <c r="A33428" s="1" t="s">
        <v>5324</v>
      </c>
      <c r="B33428" t="s">
        <v>70862</v>
      </c>
      <c r="C33428" t="s">
        <v>74162</v>
      </c>
      <c r="D33428">
        <f t="shared" ca="1" si="522"/>
        <v>0.28118447074142616</v>
      </c>
    </row>
    <row r="33429" spans="1:4">
      <c r="A33429" s="1" t="s">
        <v>22815</v>
      </c>
      <c r="B33429" t="s">
        <v>70862</v>
      </c>
      <c r="C33429" t="s">
        <v>74162</v>
      </c>
      <c r="D33429">
        <f t="shared" ca="1" si="522"/>
        <v>0.49462952016746775</v>
      </c>
    </row>
    <row r="33430" spans="1:4">
      <c r="A33430" s="1" t="s">
        <v>49751</v>
      </c>
      <c r="B33430" t="s">
        <v>70862</v>
      </c>
      <c r="C33430" t="s">
        <v>74162</v>
      </c>
      <c r="D33430">
        <f t="shared" ca="1" si="522"/>
        <v>0.12750062992872324</v>
      </c>
    </row>
    <row r="33431" spans="1:4">
      <c r="A33431" s="1" t="s">
        <v>28802</v>
      </c>
      <c r="B33431" t="s">
        <v>70862</v>
      </c>
      <c r="C33431" t="s">
        <v>74162</v>
      </c>
      <c r="D33431">
        <f t="shared" ca="1" si="522"/>
        <v>0.13702493060153986</v>
      </c>
    </row>
    <row r="33432" spans="1:4">
      <c r="A33432" s="1" t="s">
        <v>46324</v>
      </c>
      <c r="B33432" t="s">
        <v>70862</v>
      </c>
      <c r="C33432" t="s">
        <v>74162</v>
      </c>
      <c r="D33432">
        <f t="shared" ca="1" si="522"/>
        <v>0.15024930164621209</v>
      </c>
    </row>
    <row r="33433" spans="1:4">
      <c r="A33433" s="1" t="s">
        <v>56558</v>
      </c>
      <c r="B33433" t="s">
        <v>70862</v>
      </c>
      <c r="C33433" t="s">
        <v>74162</v>
      </c>
      <c r="D33433">
        <f t="shared" ca="1" si="522"/>
        <v>5.2576618865111113E-3</v>
      </c>
    </row>
    <row r="33434" spans="1:4">
      <c r="A33434" s="1" t="s">
        <v>34616</v>
      </c>
      <c r="B33434" t="s">
        <v>70862</v>
      </c>
      <c r="C33434" t="s">
        <v>74162</v>
      </c>
      <c r="D33434">
        <f t="shared" ca="1" si="522"/>
        <v>0.12495526495870812</v>
      </c>
    </row>
    <row r="33435" spans="1:4">
      <c r="A33435" s="1" t="s">
        <v>259</v>
      </c>
      <c r="B33435" t="s">
        <v>70862</v>
      </c>
      <c r="C33435" t="s">
        <v>74162</v>
      </c>
      <c r="D33435">
        <f t="shared" ca="1" si="522"/>
        <v>0.27494942766198027</v>
      </c>
    </row>
    <row r="33436" spans="1:4">
      <c r="A33436" s="1" t="s">
        <v>41835</v>
      </c>
      <c r="B33436" t="s">
        <v>70862</v>
      </c>
      <c r="C33436" t="s">
        <v>74162</v>
      </c>
      <c r="D33436">
        <f t="shared" ca="1" si="522"/>
        <v>9.4845876964314235E-2</v>
      </c>
    </row>
    <row r="33437" spans="1:4">
      <c r="A33437" s="1" t="s">
        <v>29129</v>
      </c>
      <c r="B33437" t="s">
        <v>70862</v>
      </c>
      <c r="C33437" t="s">
        <v>74162</v>
      </c>
      <c r="D33437">
        <f t="shared" ca="1" si="522"/>
        <v>0.58226104566685788</v>
      </c>
    </row>
    <row r="33438" spans="1:4">
      <c r="A33438" s="1" t="s">
        <v>31556</v>
      </c>
      <c r="B33438" t="s">
        <v>70862</v>
      </c>
      <c r="C33438" t="s">
        <v>74162</v>
      </c>
      <c r="D33438">
        <f t="shared" ca="1" si="522"/>
        <v>0.1983848170997361</v>
      </c>
    </row>
    <row r="33439" spans="1:4">
      <c r="A33439" s="1" t="s">
        <v>16924</v>
      </c>
      <c r="B33439" t="s">
        <v>70862</v>
      </c>
      <c r="C33439" t="s">
        <v>74162</v>
      </c>
      <c r="D33439">
        <f t="shared" ca="1" si="522"/>
        <v>0.84001239159566332</v>
      </c>
    </row>
    <row r="33440" spans="1:4">
      <c r="A33440" s="1" t="s">
        <v>40637</v>
      </c>
      <c r="B33440" t="s">
        <v>70862</v>
      </c>
      <c r="C33440" t="s">
        <v>74162</v>
      </c>
      <c r="D33440">
        <f t="shared" ca="1" si="522"/>
        <v>0.9908639609958898</v>
      </c>
    </row>
    <row r="33441" spans="1:4">
      <c r="A33441" s="1" t="s">
        <v>13105</v>
      </c>
      <c r="B33441" t="s">
        <v>70862</v>
      </c>
      <c r="C33441" t="s">
        <v>74162</v>
      </c>
      <c r="D33441">
        <f t="shared" ca="1" si="522"/>
        <v>0.24130378958900889</v>
      </c>
    </row>
    <row r="33442" spans="1:4">
      <c r="A33442" s="1" t="s">
        <v>55210</v>
      </c>
      <c r="B33442" t="s">
        <v>70862</v>
      </c>
      <c r="C33442" t="s">
        <v>74162</v>
      </c>
      <c r="D33442">
        <f t="shared" ca="1" si="522"/>
        <v>0.33449025013231148</v>
      </c>
    </row>
    <row r="33443" spans="1:4">
      <c r="A33443" s="1" t="s">
        <v>13762</v>
      </c>
      <c r="B33443" t="s">
        <v>70862</v>
      </c>
      <c r="C33443" t="s">
        <v>74162</v>
      </c>
      <c r="D33443">
        <f t="shared" ca="1" si="522"/>
        <v>0.15862510862977897</v>
      </c>
    </row>
    <row r="33444" spans="1:4">
      <c r="A33444" s="1" t="s">
        <v>38466</v>
      </c>
      <c r="B33444" t="s">
        <v>70862</v>
      </c>
      <c r="C33444" t="s">
        <v>74162</v>
      </c>
      <c r="D33444">
        <f t="shared" ca="1" si="522"/>
        <v>2.660120874035421E-2</v>
      </c>
    </row>
    <row r="33445" spans="1:4">
      <c r="A33445" s="1" t="s">
        <v>32232</v>
      </c>
      <c r="B33445" t="s">
        <v>70862</v>
      </c>
      <c r="C33445" t="s">
        <v>74162</v>
      </c>
      <c r="D33445">
        <f t="shared" ca="1" si="522"/>
        <v>0.97548678849077775</v>
      </c>
    </row>
    <row r="33446" spans="1:4">
      <c r="A33446" s="1" t="s">
        <v>5790</v>
      </c>
      <c r="B33446" t="s">
        <v>70862</v>
      </c>
      <c r="C33446" t="s">
        <v>74162</v>
      </c>
      <c r="D33446">
        <f t="shared" ca="1" si="522"/>
        <v>0.19571753493272226</v>
      </c>
    </row>
    <row r="33447" spans="1:4">
      <c r="A33447" s="1" t="s">
        <v>68338</v>
      </c>
      <c r="B33447" t="s">
        <v>70862</v>
      </c>
      <c r="C33447" t="s">
        <v>74162</v>
      </c>
      <c r="D33447">
        <f t="shared" ca="1" si="522"/>
        <v>0.16150033233338335</v>
      </c>
    </row>
    <row r="33448" spans="1:4">
      <c r="A33448" s="1" t="s">
        <v>1690</v>
      </c>
      <c r="B33448" t="s">
        <v>70862</v>
      </c>
      <c r="C33448" t="s">
        <v>74162</v>
      </c>
      <c r="D33448">
        <f t="shared" ca="1" si="522"/>
        <v>0.62581282876265243</v>
      </c>
    </row>
    <row r="33449" spans="1:4">
      <c r="A33449" s="1" t="s">
        <v>20251</v>
      </c>
      <c r="B33449" t="s">
        <v>70862</v>
      </c>
      <c r="C33449" t="s">
        <v>74162</v>
      </c>
      <c r="D33449">
        <f t="shared" ca="1" si="522"/>
        <v>2.9405332175145515E-2</v>
      </c>
    </row>
    <row r="33450" spans="1:4">
      <c r="A33450" s="1" t="s">
        <v>679</v>
      </c>
      <c r="B33450" t="s">
        <v>70862</v>
      </c>
      <c r="C33450" t="s">
        <v>74162</v>
      </c>
      <c r="D33450">
        <f t="shared" ca="1" si="522"/>
        <v>0.53105379087953219</v>
      </c>
    </row>
    <row r="33451" spans="1:4">
      <c r="A33451" s="1" t="s">
        <v>31542</v>
      </c>
      <c r="B33451" t="s">
        <v>70862</v>
      </c>
      <c r="C33451" t="s">
        <v>74162</v>
      </c>
      <c r="D33451">
        <f t="shared" ca="1" si="522"/>
        <v>0.26419926799063631</v>
      </c>
    </row>
    <row r="33452" spans="1:4">
      <c r="A33452" s="1" t="s">
        <v>10773</v>
      </c>
      <c r="B33452" t="s">
        <v>70862</v>
      </c>
      <c r="C33452" t="s">
        <v>74162</v>
      </c>
      <c r="D33452">
        <f t="shared" ca="1" si="522"/>
        <v>0.70325021000835697</v>
      </c>
    </row>
    <row r="33453" spans="1:4">
      <c r="A33453" s="1" t="s">
        <v>59114</v>
      </c>
      <c r="B33453" t="s">
        <v>70862</v>
      </c>
      <c r="C33453" t="s">
        <v>74162</v>
      </c>
      <c r="D33453">
        <f t="shared" ca="1" si="522"/>
        <v>0.15857524229214148</v>
      </c>
    </row>
    <row r="33454" spans="1:4">
      <c r="A33454" s="1" t="s">
        <v>58817</v>
      </c>
      <c r="B33454" t="s">
        <v>70862</v>
      </c>
      <c r="C33454" t="s">
        <v>74162</v>
      </c>
      <c r="D33454">
        <f t="shared" ca="1" si="522"/>
        <v>0.87486657289533021</v>
      </c>
    </row>
    <row r="33455" spans="1:4">
      <c r="A33455" s="1" t="s">
        <v>34483</v>
      </c>
      <c r="B33455" t="s">
        <v>70862</v>
      </c>
      <c r="C33455" t="s">
        <v>74162</v>
      </c>
      <c r="D33455">
        <f t="shared" ca="1" si="522"/>
        <v>0.18990216496475421</v>
      </c>
    </row>
    <row r="33456" spans="1:4">
      <c r="A33456" s="1" t="s">
        <v>49285</v>
      </c>
      <c r="B33456" t="s">
        <v>70862</v>
      </c>
      <c r="C33456" t="s">
        <v>74162</v>
      </c>
      <c r="D33456">
        <f t="shared" ca="1" si="522"/>
        <v>0.34935084078626377</v>
      </c>
    </row>
    <row r="33457" spans="1:4">
      <c r="A33457" s="1" t="s">
        <v>31013</v>
      </c>
      <c r="B33457" t="s">
        <v>70862</v>
      </c>
      <c r="C33457" t="s">
        <v>74162</v>
      </c>
      <c r="D33457">
        <f t="shared" ca="1" si="522"/>
        <v>0.98766455270308562</v>
      </c>
    </row>
    <row r="33458" spans="1:4">
      <c r="A33458" s="1" t="s">
        <v>43436</v>
      </c>
      <c r="B33458" t="s">
        <v>70862</v>
      </c>
      <c r="C33458" t="s">
        <v>74162</v>
      </c>
      <c r="D33458">
        <f t="shared" ca="1" si="522"/>
        <v>0.43030246800097494</v>
      </c>
    </row>
    <row r="33459" spans="1:4">
      <c r="A33459" s="1" t="s">
        <v>27451</v>
      </c>
      <c r="B33459" t="s">
        <v>70862</v>
      </c>
      <c r="C33459" t="s">
        <v>74162</v>
      </c>
      <c r="D33459">
        <f t="shared" ca="1" si="522"/>
        <v>0.48871683924718634</v>
      </c>
    </row>
    <row r="33460" spans="1:4">
      <c r="A33460" s="1" t="s">
        <v>87</v>
      </c>
      <c r="B33460" t="s">
        <v>70862</v>
      </c>
      <c r="C33460" t="s">
        <v>74162</v>
      </c>
      <c r="D33460">
        <f t="shared" ca="1" si="522"/>
        <v>0.41293009417126403</v>
      </c>
    </row>
    <row r="33461" spans="1:4">
      <c r="A33461" s="1" t="s">
        <v>63815</v>
      </c>
      <c r="B33461" t="s">
        <v>70862</v>
      </c>
      <c r="C33461" t="s">
        <v>74162</v>
      </c>
      <c r="D33461">
        <f t="shared" ca="1" si="522"/>
        <v>0.15630677339934251</v>
      </c>
    </row>
    <row r="33462" spans="1:4">
      <c r="A33462" s="1" t="s">
        <v>65293</v>
      </c>
      <c r="B33462" t="s">
        <v>70862</v>
      </c>
      <c r="C33462" t="s">
        <v>74162</v>
      </c>
      <c r="D33462">
        <f t="shared" ca="1" si="522"/>
        <v>0.12530341507089127</v>
      </c>
    </row>
    <row r="33463" spans="1:4">
      <c r="A33463" s="1" t="s">
        <v>18401</v>
      </c>
      <c r="B33463" t="s">
        <v>70862</v>
      </c>
      <c r="C33463" t="s">
        <v>74162</v>
      </c>
      <c r="D33463">
        <f t="shared" ca="1" si="522"/>
        <v>0.45252767333583743</v>
      </c>
    </row>
    <row r="33464" spans="1:4">
      <c r="A33464" s="1" t="s">
        <v>57993</v>
      </c>
      <c r="B33464" t="s">
        <v>70862</v>
      </c>
      <c r="C33464" t="s">
        <v>74162</v>
      </c>
      <c r="D33464">
        <f t="shared" ca="1" si="522"/>
        <v>0.75031064486681509</v>
      </c>
    </row>
    <row r="33465" spans="1:4">
      <c r="A33465" s="1" t="s">
        <v>32311</v>
      </c>
      <c r="B33465" t="s">
        <v>70862</v>
      </c>
      <c r="C33465" t="s">
        <v>74162</v>
      </c>
      <c r="D33465">
        <f t="shared" ca="1" si="522"/>
        <v>0.22805037180316912</v>
      </c>
    </row>
    <row r="33466" spans="1:4">
      <c r="A33466" s="1" t="s">
        <v>61643</v>
      </c>
      <c r="B33466" t="s">
        <v>70862</v>
      </c>
      <c r="C33466" t="s">
        <v>74162</v>
      </c>
      <c r="D33466">
        <f t="shared" ca="1" si="522"/>
        <v>0.67453427204961558</v>
      </c>
    </row>
    <row r="33467" spans="1:4">
      <c r="A33467" s="1" t="s">
        <v>68261</v>
      </c>
      <c r="B33467" t="s">
        <v>70862</v>
      </c>
      <c r="C33467" t="s">
        <v>74162</v>
      </c>
      <c r="D33467">
        <f t="shared" ca="1" si="522"/>
        <v>0.74357023554693502</v>
      </c>
    </row>
    <row r="33468" spans="1:4">
      <c r="A33468" s="1" t="s">
        <v>55655</v>
      </c>
      <c r="B33468" t="s">
        <v>70862</v>
      </c>
      <c r="C33468" t="s">
        <v>74162</v>
      </c>
      <c r="D33468">
        <f t="shared" ca="1" si="522"/>
        <v>0.50424926631476308</v>
      </c>
    </row>
    <row r="33469" spans="1:4">
      <c r="A33469" s="1" t="s">
        <v>39891</v>
      </c>
      <c r="B33469" t="s">
        <v>70862</v>
      </c>
      <c r="C33469" t="s">
        <v>74162</v>
      </c>
      <c r="D33469">
        <f t="shared" ca="1" si="522"/>
        <v>0.93501660298514866</v>
      </c>
    </row>
    <row r="33470" spans="1:4">
      <c r="A33470" s="1" t="s">
        <v>67264</v>
      </c>
      <c r="B33470" t="s">
        <v>70862</v>
      </c>
      <c r="C33470" t="s">
        <v>74162</v>
      </c>
      <c r="D33470">
        <f t="shared" ca="1" si="522"/>
        <v>0.11600501817442532</v>
      </c>
    </row>
    <row r="33471" spans="1:4">
      <c r="A33471" s="1" t="s">
        <v>8137</v>
      </c>
      <c r="B33471" t="s">
        <v>70862</v>
      </c>
      <c r="C33471" t="s">
        <v>74162</v>
      </c>
      <c r="D33471">
        <f t="shared" ca="1" si="522"/>
        <v>0.65877770933827673</v>
      </c>
    </row>
    <row r="33472" spans="1:4">
      <c r="A33472" s="1" t="s">
        <v>516</v>
      </c>
      <c r="B33472" t="s">
        <v>70862</v>
      </c>
      <c r="C33472" t="s">
        <v>74162</v>
      </c>
      <c r="D33472">
        <f t="shared" ca="1" si="522"/>
        <v>0.68605006695988346</v>
      </c>
    </row>
    <row r="33473" spans="1:4">
      <c r="A33473" s="1" t="s">
        <v>12024</v>
      </c>
      <c r="B33473" t="s">
        <v>70862</v>
      </c>
      <c r="C33473" t="s">
        <v>74162</v>
      </c>
      <c r="D33473">
        <f t="shared" ref="D33473:D33536" ca="1" si="523">RAND()</f>
        <v>0.87935280128943127</v>
      </c>
    </row>
    <row r="33474" spans="1:4">
      <c r="A33474" s="1" t="s">
        <v>4807</v>
      </c>
      <c r="B33474" t="s">
        <v>70862</v>
      </c>
      <c r="C33474" t="s">
        <v>74162</v>
      </c>
      <c r="D33474">
        <f t="shared" ca="1" si="523"/>
        <v>0.67415964941251849</v>
      </c>
    </row>
    <row r="33475" spans="1:4">
      <c r="A33475" s="1" t="s">
        <v>33589</v>
      </c>
      <c r="B33475" t="s">
        <v>70862</v>
      </c>
      <c r="C33475" t="s">
        <v>74162</v>
      </c>
      <c r="D33475">
        <f t="shared" ca="1" si="523"/>
        <v>0.71320083464499262</v>
      </c>
    </row>
    <row r="33476" spans="1:4">
      <c r="A33476" s="1" t="s">
        <v>26709</v>
      </c>
      <c r="B33476" t="s">
        <v>70862</v>
      </c>
      <c r="C33476" t="s">
        <v>74162</v>
      </c>
      <c r="D33476">
        <f t="shared" ca="1" si="523"/>
        <v>0.28329287883088805</v>
      </c>
    </row>
    <row r="33477" spans="1:4">
      <c r="A33477" s="1" t="s">
        <v>20393</v>
      </c>
      <c r="B33477" t="s">
        <v>70862</v>
      </c>
      <c r="C33477" t="s">
        <v>74162</v>
      </c>
      <c r="D33477">
        <f t="shared" ca="1" si="523"/>
        <v>6.6475433266050876E-2</v>
      </c>
    </row>
    <row r="33478" spans="1:4">
      <c r="A33478" s="1" t="s">
        <v>5611</v>
      </c>
      <c r="B33478" t="s">
        <v>70862</v>
      </c>
      <c r="C33478" t="s">
        <v>74162</v>
      </c>
      <c r="D33478">
        <f t="shared" ca="1" si="523"/>
        <v>0.89564635749544264</v>
      </c>
    </row>
    <row r="33479" spans="1:4">
      <c r="A33479" s="1" t="s">
        <v>2852</v>
      </c>
      <c r="B33479" t="s">
        <v>70862</v>
      </c>
      <c r="C33479" t="s">
        <v>74162</v>
      </c>
      <c r="D33479">
        <f t="shared" ca="1" si="523"/>
        <v>0.95744605981584607</v>
      </c>
    </row>
    <row r="33480" spans="1:4">
      <c r="A33480" s="1" t="s">
        <v>33618</v>
      </c>
      <c r="B33480" t="s">
        <v>70862</v>
      </c>
      <c r="C33480" t="s">
        <v>74162</v>
      </c>
      <c r="D33480">
        <f t="shared" ca="1" si="523"/>
        <v>0.54120938742004954</v>
      </c>
    </row>
    <row r="33481" spans="1:4">
      <c r="A33481" s="1" t="s">
        <v>44002</v>
      </c>
      <c r="B33481" t="s">
        <v>70862</v>
      </c>
      <c r="C33481" t="s">
        <v>74162</v>
      </c>
      <c r="D33481">
        <f t="shared" ca="1" si="523"/>
        <v>0.14346648091499736</v>
      </c>
    </row>
    <row r="33482" spans="1:4">
      <c r="A33482" s="1" t="s">
        <v>66084</v>
      </c>
      <c r="B33482" t="s">
        <v>70862</v>
      </c>
      <c r="C33482" t="s">
        <v>74162</v>
      </c>
      <c r="D33482">
        <f t="shared" ca="1" si="523"/>
        <v>0.98947666118673616</v>
      </c>
    </row>
    <row r="33483" spans="1:4">
      <c r="A33483" s="1" t="s">
        <v>3419</v>
      </c>
      <c r="B33483" t="s">
        <v>70862</v>
      </c>
      <c r="C33483" t="s">
        <v>74162</v>
      </c>
      <c r="D33483">
        <f t="shared" ca="1" si="523"/>
        <v>0.8666310172074676</v>
      </c>
    </row>
    <row r="33484" spans="1:4">
      <c r="A33484" s="1" t="s">
        <v>23969</v>
      </c>
      <c r="B33484" t="s">
        <v>70862</v>
      </c>
      <c r="C33484" t="s">
        <v>74162</v>
      </c>
      <c r="D33484">
        <f t="shared" ca="1" si="523"/>
        <v>6.6986504313310435E-2</v>
      </c>
    </row>
    <row r="33485" spans="1:4">
      <c r="A33485" s="1" t="s">
        <v>37202</v>
      </c>
      <c r="B33485" t="s">
        <v>70862</v>
      </c>
      <c r="C33485" t="s">
        <v>74162</v>
      </c>
      <c r="D33485">
        <f t="shared" ca="1" si="523"/>
        <v>0.13950693450134688</v>
      </c>
    </row>
    <row r="33486" spans="1:4">
      <c r="A33486" s="1" t="s">
        <v>30921</v>
      </c>
      <c r="B33486" t="s">
        <v>70862</v>
      </c>
      <c r="C33486" t="s">
        <v>74162</v>
      </c>
      <c r="D33486">
        <f t="shared" ca="1" si="523"/>
        <v>0.57706221860343299</v>
      </c>
    </row>
    <row r="33487" spans="1:4">
      <c r="A33487" s="1" t="s">
        <v>14948</v>
      </c>
      <c r="B33487" t="s">
        <v>70862</v>
      </c>
      <c r="C33487" t="s">
        <v>74162</v>
      </c>
      <c r="D33487">
        <f t="shared" ca="1" si="523"/>
        <v>0.54590288760131644</v>
      </c>
    </row>
    <row r="33488" spans="1:4">
      <c r="A33488" s="1" t="s">
        <v>21698</v>
      </c>
      <c r="B33488" t="s">
        <v>70862</v>
      </c>
      <c r="C33488" t="s">
        <v>74162</v>
      </c>
      <c r="D33488">
        <f t="shared" ca="1" si="523"/>
        <v>0.68783748499844122</v>
      </c>
    </row>
    <row r="33489" spans="1:4">
      <c r="A33489" s="1" t="s">
        <v>52427</v>
      </c>
      <c r="B33489" t="s">
        <v>70862</v>
      </c>
      <c r="C33489" t="s">
        <v>74162</v>
      </c>
      <c r="D33489">
        <f t="shared" ca="1" si="523"/>
        <v>6.7022485466858739E-2</v>
      </c>
    </row>
    <row r="33490" spans="1:4">
      <c r="A33490" s="1" t="s">
        <v>28015</v>
      </c>
      <c r="B33490" t="s">
        <v>70862</v>
      </c>
      <c r="C33490" t="s">
        <v>74162</v>
      </c>
      <c r="D33490">
        <f t="shared" ca="1" si="523"/>
        <v>0.53809923189256514</v>
      </c>
    </row>
    <row r="33491" spans="1:4">
      <c r="A33491" s="1" t="s">
        <v>18706</v>
      </c>
      <c r="B33491" t="s">
        <v>70862</v>
      </c>
      <c r="C33491" t="s">
        <v>74162</v>
      </c>
      <c r="D33491">
        <f t="shared" ca="1" si="523"/>
        <v>0.26891296112423924</v>
      </c>
    </row>
    <row r="33492" spans="1:4">
      <c r="A33492" s="1" t="s">
        <v>37484</v>
      </c>
      <c r="B33492" t="s">
        <v>70862</v>
      </c>
      <c r="C33492" t="s">
        <v>74162</v>
      </c>
      <c r="D33492">
        <f t="shared" ca="1" si="523"/>
        <v>0.61711363891818349</v>
      </c>
    </row>
    <row r="33493" spans="1:4">
      <c r="A33493" s="1" t="s">
        <v>30600</v>
      </c>
      <c r="B33493" t="s">
        <v>70862</v>
      </c>
      <c r="C33493" t="s">
        <v>74162</v>
      </c>
      <c r="D33493">
        <f t="shared" ca="1" si="523"/>
        <v>0.73105441162783324</v>
      </c>
    </row>
    <row r="33494" spans="1:4">
      <c r="A33494" s="1" t="s">
        <v>12213</v>
      </c>
      <c r="B33494" t="s">
        <v>70862</v>
      </c>
      <c r="C33494" t="s">
        <v>74162</v>
      </c>
      <c r="D33494">
        <f t="shared" ca="1" si="523"/>
        <v>0.40248441845929184</v>
      </c>
    </row>
    <row r="33495" spans="1:4">
      <c r="A33495" s="1" t="s">
        <v>19074</v>
      </c>
      <c r="B33495" t="s">
        <v>70862</v>
      </c>
      <c r="C33495" t="s">
        <v>74162</v>
      </c>
      <c r="D33495">
        <f t="shared" ca="1" si="523"/>
        <v>0.97861465066031872</v>
      </c>
    </row>
    <row r="33496" spans="1:4">
      <c r="A33496" s="1" t="s">
        <v>417</v>
      </c>
      <c r="B33496" t="s">
        <v>70862</v>
      </c>
      <c r="C33496" t="s">
        <v>74162</v>
      </c>
      <c r="D33496">
        <f t="shared" ca="1" si="523"/>
        <v>0.55836415905001457</v>
      </c>
    </row>
    <row r="33497" spans="1:4">
      <c r="A33497" s="1" t="s">
        <v>63840</v>
      </c>
      <c r="B33497" t="s">
        <v>70862</v>
      </c>
      <c r="C33497" t="s">
        <v>74162</v>
      </c>
      <c r="D33497">
        <f t="shared" ca="1" si="523"/>
        <v>0.39666810943861008</v>
      </c>
    </row>
    <row r="33498" spans="1:4">
      <c r="A33498" s="1" t="s">
        <v>38096</v>
      </c>
      <c r="B33498" t="s">
        <v>70862</v>
      </c>
      <c r="C33498" t="s">
        <v>74162</v>
      </c>
      <c r="D33498">
        <f t="shared" ca="1" si="523"/>
        <v>0.80602699036503023</v>
      </c>
    </row>
    <row r="33499" spans="1:4">
      <c r="A33499" s="1" t="s">
        <v>28667</v>
      </c>
      <c r="B33499" t="s">
        <v>70862</v>
      </c>
      <c r="C33499" t="s">
        <v>74162</v>
      </c>
      <c r="D33499">
        <f t="shared" ca="1" si="523"/>
        <v>0.67695955853119472</v>
      </c>
    </row>
    <row r="33500" spans="1:4">
      <c r="A33500" s="1" t="s">
        <v>26678</v>
      </c>
      <c r="B33500" t="s">
        <v>70862</v>
      </c>
      <c r="C33500" t="s">
        <v>74162</v>
      </c>
      <c r="D33500">
        <f t="shared" ca="1" si="523"/>
        <v>0.63661692581085216</v>
      </c>
    </row>
    <row r="33501" spans="1:4">
      <c r="A33501" s="1" t="s">
        <v>54700</v>
      </c>
      <c r="B33501" t="s">
        <v>70862</v>
      </c>
      <c r="C33501" t="s">
        <v>74162</v>
      </c>
      <c r="D33501">
        <f t="shared" ca="1" si="523"/>
        <v>0.80683049670697027</v>
      </c>
    </row>
    <row r="33502" spans="1:4">
      <c r="A33502" s="1" t="s">
        <v>21824</v>
      </c>
      <c r="B33502" t="s">
        <v>70862</v>
      </c>
      <c r="C33502" t="s">
        <v>74162</v>
      </c>
      <c r="D33502">
        <f t="shared" ca="1" si="523"/>
        <v>0.37803668737194995</v>
      </c>
    </row>
    <row r="33503" spans="1:4">
      <c r="A33503" s="1" t="s">
        <v>21423</v>
      </c>
      <c r="B33503" t="s">
        <v>70862</v>
      </c>
      <c r="C33503" t="s">
        <v>74162</v>
      </c>
      <c r="D33503">
        <f t="shared" ca="1" si="523"/>
        <v>0.37124358873866992</v>
      </c>
    </row>
    <row r="33504" spans="1:4">
      <c r="A33504" s="1" t="s">
        <v>34093</v>
      </c>
      <c r="B33504" t="s">
        <v>70862</v>
      </c>
      <c r="C33504" t="s">
        <v>74162</v>
      </c>
      <c r="D33504">
        <f t="shared" ca="1" si="523"/>
        <v>0.66940815036876311</v>
      </c>
    </row>
    <row r="33505" spans="1:4">
      <c r="A33505" s="1" t="s">
        <v>64153</v>
      </c>
      <c r="B33505" t="s">
        <v>70862</v>
      </c>
      <c r="C33505" t="s">
        <v>74162</v>
      </c>
      <c r="D33505">
        <f t="shared" ca="1" si="523"/>
        <v>0.82651539549270381</v>
      </c>
    </row>
    <row r="33506" spans="1:4">
      <c r="A33506" s="1" t="s">
        <v>35969</v>
      </c>
      <c r="B33506" t="s">
        <v>70862</v>
      </c>
      <c r="C33506" t="s">
        <v>74162</v>
      </c>
      <c r="D33506">
        <f t="shared" ca="1" si="523"/>
        <v>0.88718067115202059</v>
      </c>
    </row>
    <row r="33507" spans="1:4">
      <c r="A33507" s="1" t="s">
        <v>3718</v>
      </c>
      <c r="B33507" t="s">
        <v>70862</v>
      </c>
      <c r="C33507" t="s">
        <v>74162</v>
      </c>
      <c r="D33507">
        <f t="shared" ca="1" si="523"/>
        <v>0.32529461842804064</v>
      </c>
    </row>
    <row r="33508" spans="1:4">
      <c r="A33508" s="1" t="s">
        <v>70270</v>
      </c>
      <c r="B33508" t="s">
        <v>70862</v>
      </c>
      <c r="C33508" t="s">
        <v>74162</v>
      </c>
      <c r="D33508">
        <f t="shared" ca="1" si="523"/>
        <v>0.91600959120289149</v>
      </c>
    </row>
    <row r="33509" spans="1:4">
      <c r="A33509" s="1" t="s">
        <v>53894</v>
      </c>
      <c r="B33509" t="s">
        <v>70862</v>
      </c>
      <c r="C33509" t="s">
        <v>74162</v>
      </c>
      <c r="D33509">
        <f t="shared" ca="1" si="523"/>
        <v>0.43329644220472974</v>
      </c>
    </row>
    <row r="33510" spans="1:4">
      <c r="A33510" s="1" t="s">
        <v>38004</v>
      </c>
      <c r="B33510" t="s">
        <v>70862</v>
      </c>
      <c r="C33510" t="s">
        <v>74162</v>
      </c>
      <c r="D33510">
        <f t="shared" ca="1" si="523"/>
        <v>0.10190067325414442</v>
      </c>
    </row>
    <row r="33511" spans="1:4">
      <c r="A33511" s="1" t="s">
        <v>17414</v>
      </c>
      <c r="B33511" t="s">
        <v>70862</v>
      </c>
      <c r="C33511" t="s">
        <v>74162</v>
      </c>
      <c r="D33511">
        <f t="shared" ca="1" si="523"/>
        <v>0.68534323369300953</v>
      </c>
    </row>
    <row r="33512" spans="1:4">
      <c r="A33512" s="1" t="s">
        <v>30539</v>
      </c>
      <c r="B33512" t="s">
        <v>70862</v>
      </c>
      <c r="C33512" t="s">
        <v>74162</v>
      </c>
      <c r="D33512">
        <f t="shared" ca="1" si="523"/>
        <v>0.41285613669351151</v>
      </c>
    </row>
    <row r="33513" spans="1:4">
      <c r="A33513" s="1" t="s">
        <v>30360</v>
      </c>
      <c r="B33513" t="s">
        <v>70862</v>
      </c>
      <c r="C33513" t="s">
        <v>74162</v>
      </c>
      <c r="D33513">
        <f t="shared" ca="1" si="523"/>
        <v>0.21150306034370192</v>
      </c>
    </row>
    <row r="33514" spans="1:4">
      <c r="A33514" s="1" t="s">
        <v>5077</v>
      </c>
      <c r="B33514" t="s">
        <v>70862</v>
      </c>
      <c r="C33514" t="s">
        <v>74162</v>
      </c>
      <c r="D33514">
        <f t="shared" ca="1" si="523"/>
        <v>0.65496961490810357</v>
      </c>
    </row>
    <row r="33515" spans="1:4">
      <c r="A33515" s="1" t="s">
        <v>3866</v>
      </c>
      <c r="B33515" t="s">
        <v>70862</v>
      </c>
      <c r="C33515" t="s">
        <v>74162</v>
      </c>
      <c r="D33515">
        <f t="shared" ca="1" si="523"/>
        <v>0.30314913132406107</v>
      </c>
    </row>
    <row r="33516" spans="1:4">
      <c r="A33516" s="1" t="s">
        <v>1252</v>
      </c>
      <c r="B33516" t="s">
        <v>70862</v>
      </c>
      <c r="C33516" t="s">
        <v>74162</v>
      </c>
      <c r="D33516">
        <f t="shared" ca="1" si="523"/>
        <v>0.41676024477694029</v>
      </c>
    </row>
    <row r="33517" spans="1:4">
      <c r="A33517" s="1" t="s">
        <v>68092</v>
      </c>
      <c r="B33517" t="s">
        <v>70862</v>
      </c>
      <c r="C33517" t="s">
        <v>74162</v>
      </c>
      <c r="D33517">
        <f t="shared" ca="1" si="523"/>
        <v>0.68561231370409281</v>
      </c>
    </row>
    <row r="33518" spans="1:4">
      <c r="A33518" s="1" t="s">
        <v>49835</v>
      </c>
      <c r="B33518" t="s">
        <v>70862</v>
      </c>
      <c r="C33518" t="s">
        <v>74162</v>
      </c>
      <c r="D33518">
        <f t="shared" ca="1" si="523"/>
        <v>0.63065772272539267</v>
      </c>
    </row>
    <row r="33519" spans="1:4">
      <c r="A33519" s="1" t="s">
        <v>16526</v>
      </c>
      <c r="B33519" t="s">
        <v>70862</v>
      </c>
      <c r="C33519" t="s">
        <v>74162</v>
      </c>
      <c r="D33519">
        <f t="shared" ca="1" si="523"/>
        <v>0.82175452733123711</v>
      </c>
    </row>
    <row r="33520" spans="1:4">
      <c r="A33520" s="1" t="s">
        <v>59344</v>
      </c>
      <c r="B33520" t="s">
        <v>70862</v>
      </c>
      <c r="C33520" t="s">
        <v>74162</v>
      </c>
      <c r="D33520">
        <f t="shared" ca="1" si="523"/>
        <v>0.34747957060672596</v>
      </c>
    </row>
    <row r="33521" spans="1:4">
      <c r="A33521" s="1" t="s">
        <v>7718</v>
      </c>
      <c r="B33521" t="s">
        <v>70862</v>
      </c>
      <c r="C33521" t="s">
        <v>74162</v>
      </c>
      <c r="D33521">
        <f t="shared" ca="1" si="523"/>
        <v>0.28506581403037812</v>
      </c>
    </row>
    <row r="33522" spans="1:4">
      <c r="A33522" s="1" t="s">
        <v>23107</v>
      </c>
      <c r="B33522" t="s">
        <v>70862</v>
      </c>
      <c r="C33522" t="s">
        <v>74162</v>
      </c>
      <c r="D33522">
        <f t="shared" ca="1" si="523"/>
        <v>0.40625769902610354</v>
      </c>
    </row>
    <row r="33523" spans="1:4">
      <c r="A33523" s="1" t="s">
        <v>66653</v>
      </c>
      <c r="B33523" t="s">
        <v>70862</v>
      </c>
      <c r="C33523" t="s">
        <v>74162</v>
      </c>
      <c r="D33523">
        <f t="shared" ca="1" si="523"/>
        <v>0.1913577625882269</v>
      </c>
    </row>
    <row r="33524" spans="1:4">
      <c r="A33524" s="1" t="s">
        <v>3263</v>
      </c>
      <c r="B33524" t="s">
        <v>70862</v>
      </c>
      <c r="C33524" t="s">
        <v>74162</v>
      </c>
      <c r="D33524">
        <f t="shared" ca="1" si="523"/>
        <v>0.19872614609805672</v>
      </c>
    </row>
    <row r="33525" spans="1:4">
      <c r="A33525" s="1" t="s">
        <v>7620</v>
      </c>
      <c r="B33525" t="s">
        <v>70862</v>
      </c>
      <c r="C33525" t="s">
        <v>74162</v>
      </c>
      <c r="D33525">
        <f t="shared" ca="1" si="523"/>
        <v>0.74298383185210626</v>
      </c>
    </row>
    <row r="33526" spans="1:4">
      <c r="A33526" s="1" t="s">
        <v>52365</v>
      </c>
      <c r="B33526" t="s">
        <v>70862</v>
      </c>
      <c r="C33526" t="s">
        <v>74162</v>
      </c>
      <c r="D33526">
        <f t="shared" ca="1" si="523"/>
        <v>0.60931288106421133</v>
      </c>
    </row>
    <row r="33527" spans="1:4">
      <c r="A33527" s="1" t="s">
        <v>23469</v>
      </c>
      <c r="B33527" t="s">
        <v>70862</v>
      </c>
      <c r="C33527" t="s">
        <v>74162</v>
      </c>
      <c r="D33527">
        <f t="shared" ca="1" si="523"/>
        <v>0.35716423994428481</v>
      </c>
    </row>
    <row r="33528" spans="1:4">
      <c r="A33528" s="1" t="s">
        <v>47539</v>
      </c>
      <c r="B33528" t="s">
        <v>70862</v>
      </c>
      <c r="C33528" t="s">
        <v>74162</v>
      </c>
      <c r="D33528">
        <f t="shared" ca="1" si="523"/>
        <v>0.33202722617878655</v>
      </c>
    </row>
    <row r="33529" spans="1:4">
      <c r="A33529" s="1" t="s">
        <v>59399</v>
      </c>
      <c r="B33529" t="s">
        <v>70862</v>
      </c>
      <c r="C33529" t="s">
        <v>74162</v>
      </c>
      <c r="D33529">
        <f t="shared" ca="1" si="523"/>
        <v>0.18990027890328842</v>
      </c>
    </row>
    <row r="33530" spans="1:4">
      <c r="A33530" s="1" t="s">
        <v>21060</v>
      </c>
      <c r="B33530" t="s">
        <v>70862</v>
      </c>
      <c r="C33530" t="s">
        <v>74162</v>
      </c>
      <c r="D33530">
        <f t="shared" ca="1" si="523"/>
        <v>0.49596735021193628</v>
      </c>
    </row>
    <row r="33531" spans="1:4">
      <c r="A33531" s="1" t="s">
        <v>42821</v>
      </c>
      <c r="B33531" t="s">
        <v>70862</v>
      </c>
      <c r="C33531" t="s">
        <v>74162</v>
      </c>
      <c r="D33531">
        <f t="shared" ca="1" si="523"/>
        <v>0.7714489964094251</v>
      </c>
    </row>
    <row r="33532" spans="1:4">
      <c r="A33532" s="1" t="s">
        <v>73801</v>
      </c>
      <c r="B33532" t="s">
        <v>70862</v>
      </c>
      <c r="C33532" t="s">
        <v>74162</v>
      </c>
      <c r="D33532">
        <f t="shared" ca="1" si="523"/>
        <v>0.91967146548102807</v>
      </c>
    </row>
    <row r="33533" spans="1:4">
      <c r="A33533" s="1" t="s">
        <v>73295</v>
      </c>
      <c r="B33533" t="s">
        <v>70862</v>
      </c>
      <c r="C33533" t="s">
        <v>74162</v>
      </c>
      <c r="D33533">
        <f t="shared" ca="1" si="523"/>
        <v>0.99529359075950385</v>
      </c>
    </row>
    <row r="33534" spans="1:4">
      <c r="A33534" s="1" t="s">
        <v>5130</v>
      </c>
      <c r="B33534" t="s">
        <v>70862</v>
      </c>
      <c r="C33534" t="s">
        <v>74162</v>
      </c>
      <c r="D33534">
        <f t="shared" ca="1" si="523"/>
        <v>0.74619620085715188</v>
      </c>
    </row>
    <row r="33535" spans="1:4">
      <c r="A33535" s="1" t="s">
        <v>41841</v>
      </c>
      <c r="B33535" t="s">
        <v>70862</v>
      </c>
      <c r="C33535" t="s">
        <v>74162</v>
      </c>
      <c r="D33535">
        <f t="shared" ca="1" si="523"/>
        <v>0.4985768824788025</v>
      </c>
    </row>
    <row r="33536" spans="1:4">
      <c r="A33536" s="1" t="s">
        <v>17827</v>
      </c>
      <c r="B33536" t="s">
        <v>70862</v>
      </c>
      <c r="C33536" t="s">
        <v>74162</v>
      </c>
      <c r="D33536">
        <f t="shared" ca="1" si="523"/>
        <v>0.11830521020333207</v>
      </c>
    </row>
    <row r="33537" spans="1:4">
      <c r="A33537" s="1" t="s">
        <v>59461</v>
      </c>
      <c r="B33537" t="s">
        <v>70862</v>
      </c>
      <c r="C33537" t="s">
        <v>74162</v>
      </c>
      <c r="D33537">
        <f t="shared" ref="D33537:D33600" ca="1" si="524">RAND()</f>
        <v>0.89846540575029787</v>
      </c>
    </row>
    <row r="33538" spans="1:4">
      <c r="A33538" s="1" t="s">
        <v>68286</v>
      </c>
      <c r="B33538" t="s">
        <v>70862</v>
      </c>
      <c r="C33538" t="s">
        <v>74162</v>
      </c>
      <c r="D33538">
        <f t="shared" ca="1" si="524"/>
        <v>9.4850846902838515E-2</v>
      </c>
    </row>
    <row r="33539" spans="1:4">
      <c r="A33539" s="1" t="s">
        <v>71373</v>
      </c>
      <c r="B33539" t="s">
        <v>70862</v>
      </c>
      <c r="C33539" t="s">
        <v>74162</v>
      </c>
      <c r="D33539">
        <f t="shared" ca="1" si="524"/>
        <v>0.29522362567324245</v>
      </c>
    </row>
    <row r="33540" spans="1:4">
      <c r="A33540" s="1" t="s">
        <v>63649</v>
      </c>
      <c r="B33540" t="s">
        <v>70862</v>
      </c>
      <c r="C33540" t="s">
        <v>74162</v>
      </c>
      <c r="D33540">
        <f t="shared" ca="1" si="524"/>
        <v>0.76676986765028454</v>
      </c>
    </row>
    <row r="33541" spans="1:4">
      <c r="A33541" s="1" t="s">
        <v>60636</v>
      </c>
      <c r="B33541" t="s">
        <v>70862</v>
      </c>
      <c r="C33541" t="s">
        <v>74162</v>
      </c>
      <c r="D33541">
        <f t="shared" ca="1" si="524"/>
        <v>0.79488724543878553</v>
      </c>
    </row>
    <row r="33542" spans="1:4">
      <c r="A33542" s="1" t="s">
        <v>15404</v>
      </c>
      <c r="B33542" t="s">
        <v>70862</v>
      </c>
      <c r="C33542" t="s">
        <v>74162</v>
      </c>
      <c r="D33542">
        <f t="shared" ca="1" si="524"/>
        <v>0.60793540117840528</v>
      </c>
    </row>
    <row r="33543" spans="1:4">
      <c r="A33543" s="1" t="s">
        <v>42080</v>
      </c>
      <c r="B33543" t="s">
        <v>70862</v>
      </c>
      <c r="C33543" t="s">
        <v>74162</v>
      </c>
      <c r="D33543">
        <f t="shared" ca="1" si="524"/>
        <v>0.21178220186570829</v>
      </c>
    </row>
    <row r="33544" spans="1:4">
      <c r="A33544" s="1" t="s">
        <v>65419</v>
      </c>
      <c r="B33544" t="s">
        <v>70862</v>
      </c>
      <c r="C33544" t="s">
        <v>74162</v>
      </c>
      <c r="D33544">
        <f t="shared" ca="1" si="524"/>
        <v>0.52318812779944524</v>
      </c>
    </row>
    <row r="33545" spans="1:4">
      <c r="A33545" s="1" t="s">
        <v>60277</v>
      </c>
      <c r="B33545" t="s">
        <v>70862</v>
      </c>
      <c r="C33545" t="s">
        <v>74162</v>
      </c>
      <c r="D33545">
        <f t="shared" ca="1" si="524"/>
        <v>0.38562856817223745</v>
      </c>
    </row>
    <row r="33546" spans="1:4">
      <c r="A33546" s="1" t="s">
        <v>32638</v>
      </c>
      <c r="B33546" t="s">
        <v>70862</v>
      </c>
      <c r="C33546" t="s">
        <v>74162</v>
      </c>
      <c r="D33546">
        <f t="shared" ca="1" si="524"/>
        <v>0.89648063478635698</v>
      </c>
    </row>
    <row r="33547" spans="1:4">
      <c r="A33547" s="1" t="s">
        <v>44840</v>
      </c>
      <c r="B33547" t="s">
        <v>70862</v>
      </c>
      <c r="C33547" t="s">
        <v>74162</v>
      </c>
      <c r="D33547">
        <f t="shared" ca="1" si="524"/>
        <v>0.28357259018048808</v>
      </c>
    </row>
    <row r="33548" spans="1:4">
      <c r="A33548" s="1" t="s">
        <v>22973</v>
      </c>
      <c r="B33548" t="s">
        <v>70862</v>
      </c>
      <c r="C33548" t="s">
        <v>74162</v>
      </c>
      <c r="D33548">
        <f t="shared" ca="1" si="524"/>
        <v>0.31002406090006429</v>
      </c>
    </row>
    <row r="33549" spans="1:4">
      <c r="A33549" s="1" t="s">
        <v>25195</v>
      </c>
      <c r="B33549" t="s">
        <v>70862</v>
      </c>
      <c r="C33549" t="s">
        <v>74162</v>
      </c>
      <c r="D33549">
        <f t="shared" ca="1" si="524"/>
        <v>0.41289299985787342</v>
      </c>
    </row>
    <row r="33550" spans="1:4">
      <c r="A33550" s="1" t="s">
        <v>43126</v>
      </c>
      <c r="B33550" t="s">
        <v>70862</v>
      </c>
      <c r="C33550" t="s">
        <v>74162</v>
      </c>
      <c r="D33550">
        <f t="shared" ca="1" si="524"/>
        <v>0.16714918863047457</v>
      </c>
    </row>
    <row r="33551" spans="1:4">
      <c r="A33551" s="1" t="s">
        <v>28432</v>
      </c>
      <c r="B33551" t="s">
        <v>70862</v>
      </c>
      <c r="C33551" t="s">
        <v>74162</v>
      </c>
      <c r="D33551">
        <f t="shared" ca="1" si="524"/>
        <v>0.50915588399509593</v>
      </c>
    </row>
    <row r="33552" spans="1:4">
      <c r="A33552" s="1" t="s">
        <v>56549</v>
      </c>
      <c r="B33552" t="s">
        <v>70862</v>
      </c>
      <c r="C33552" t="s">
        <v>74162</v>
      </c>
      <c r="D33552">
        <f t="shared" ca="1" si="524"/>
        <v>0.37873308885085621</v>
      </c>
    </row>
    <row r="33553" spans="1:4">
      <c r="A33553" s="1" t="s">
        <v>38486</v>
      </c>
      <c r="B33553" t="s">
        <v>70862</v>
      </c>
      <c r="C33553" t="s">
        <v>74162</v>
      </c>
      <c r="D33553">
        <f t="shared" ca="1" si="524"/>
        <v>0.21275363630729016</v>
      </c>
    </row>
    <row r="33554" spans="1:4">
      <c r="A33554" s="1" t="s">
        <v>10953</v>
      </c>
      <c r="B33554" t="s">
        <v>70862</v>
      </c>
      <c r="C33554" t="s">
        <v>74162</v>
      </c>
      <c r="D33554">
        <f t="shared" ca="1" si="524"/>
        <v>0.29532368331784131</v>
      </c>
    </row>
    <row r="33555" spans="1:4">
      <c r="A33555" s="1" t="s">
        <v>8438</v>
      </c>
      <c r="B33555" t="s">
        <v>70862</v>
      </c>
      <c r="C33555" t="s">
        <v>74162</v>
      </c>
      <c r="D33555">
        <f t="shared" ca="1" si="524"/>
        <v>1.0979018152517006E-2</v>
      </c>
    </row>
    <row r="33556" spans="1:4">
      <c r="A33556" s="1" t="s">
        <v>22148</v>
      </c>
      <c r="B33556" t="s">
        <v>70862</v>
      </c>
      <c r="C33556" t="s">
        <v>74162</v>
      </c>
      <c r="D33556">
        <f t="shared" ca="1" si="524"/>
        <v>0.15160350072965278</v>
      </c>
    </row>
    <row r="33557" spans="1:4">
      <c r="A33557" s="1" t="s">
        <v>39484</v>
      </c>
      <c r="B33557" t="s">
        <v>70862</v>
      </c>
      <c r="C33557" t="s">
        <v>74162</v>
      </c>
      <c r="D33557">
        <f t="shared" ca="1" si="524"/>
        <v>0.43472962278939564</v>
      </c>
    </row>
    <row r="33558" spans="1:4">
      <c r="A33558" s="1" t="s">
        <v>23586</v>
      </c>
      <c r="B33558" t="s">
        <v>70862</v>
      </c>
      <c r="C33558" t="s">
        <v>74162</v>
      </c>
      <c r="D33558">
        <f t="shared" ca="1" si="524"/>
        <v>0.90871909158947406</v>
      </c>
    </row>
    <row r="33559" spans="1:4">
      <c r="A33559" s="1" t="s">
        <v>25756</v>
      </c>
      <c r="B33559" t="s">
        <v>70862</v>
      </c>
      <c r="C33559" t="s">
        <v>74162</v>
      </c>
      <c r="D33559">
        <f t="shared" ca="1" si="524"/>
        <v>0.96299015626776596</v>
      </c>
    </row>
    <row r="33560" spans="1:4">
      <c r="A33560" s="1" t="s">
        <v>40995</v>
      </c>
      <c r="B33560" t="s">
        <v>70862</v>
      </c>
      <c r="C33560" t="s">
        <v>74162</v>
      </c>
      <c r="D33560">
        <f t="shared" ca="1" si="524"/>
        <v>0.86753006290738222</v>
      </c>
    </row>
    <row r="33561" spans="1:4">
      <c r="A33561" s="1" t="s">
        <v>15578</v>
      </c>
      <c r="B33561" t="s">
        <v>70862</v>
      </c>
      <c r="C33561" t="s">
        <v>74162</v>
      </c>
      <c r="D33561">
        <f t="shared" ca="1" si="524"/>
        <v>0.77605522213801581</v>
      </c>
    </row>
    <row r="33562" spans="1:4">
      <c r="A33562" s="1" t="s">
        <v>13012</v>
      </c>
      <c r="B33562" t="s">
        <v>70862</v>
      </c>
      <c r="C33562" t="s">
        <v>74162</v>
      </c>
      <c r="D33562">
        <f t="shared" ca="1" si="524"/>
        <v>0.12240656390221782</v>
      </c>
    </row>
    <row r="33563" spans="1:4">
      <c r="A33563" s="1" t="s">
        <v>10179</v>
      </c>
      <c r="B33563" t="s">
        <v>70862</v>
      </c>
      <c r="C33563" t="s">
        <v>74162</v>
      </c>
      <c r="D33563">
        <f t="shared" ca="1" si="524"/>
        <v>0.75854602066710142</v>
      </c>
    </row>
    <row r="33564" spans="1:4">
      <c r="A33564" s="1" t="s">
        <v>3830</v>
      </c>
      <c r="B33564" t="s">
        <v>70862</v>
      </c>
      <c r="C33564" t="s">
        <v>74162</v>
      </c>
      <c r="D33564">
        <f t="shared" ca="1" si="524"/>
        <v>0.82729009324412994</v>
      </c>
    </row>
    <row r="33565" spans="1:4">
      <c r="A33565" s="1" t="s">
        <v>13296</v>
      </c>
      <c r="B33565" t="s">
        <v>70862</v>
      </c>
      <c r="C33565" t="s">
        <v>74162</v>
      </c>
      <c r="D33565">
        <f t="shared" ca="1" si="524"/>
        <v>0.29110099958937763</v>
      </c>
    </row>
    <row r="33566" spans="1:4">
      <c r="A33566" s="1" t="s">
        <v>11438</v>
      </c>
      <c r="B33566" t="s">
        <v>70862</v>
      </c>
      <c r="C33566" t="s">
        <v>74162</v>
      </c>
      <c r="D33566">
        <f t="shared" ca="1" si="524"/>
        <v>0.28019071272891882</v>
      </c>
    </row>
    <row r="33567" spans="1:4">
      <c r="A33567" s="1" t="s">
        <v>29999</v>
      </c>
      <c r="B33567" t="s">
        <v>70862</v>
      </c>
      <c r="C33567" t="s">
        <v>74162</v>
      </c>
      <c r="D33567">
        <f t="shared" ca="1" si="524"/>
        <v>0.46073224660310186</v>
      </c>
    </row>
    <row r="33568" spans="1:4">
      <c r="A33568" s="1" t="s">
        <v>57561</v>
      </c>
      <c r="B33568" t="s">
        <v>70862</v>
      </c>
      <c r="C33568" t="s">
        <v>74162</v>
      </c>
      <c r="D33568">
        <f t="shared" ca="1" si="524"/>
        <v>0.85475206158764061</v>
      </c>
    </row>
    <row r="33569" spans="1:4">
      <c r="A33569" s="1" t="s">
        <v>3285</v>
      </c>
      <c r="B33569" t="s">
        <v>70862</v>
      </c>
      <c r="C33569" t="s">
        <v>74162</v>
      </c>
      <c r="D33569">
        <f t="shared" ca="1" si="524"/>
        <v>0.44182876795879122</v>
      </c>
    </row>
    <row r="33570" spans="1:4">
      <c r="A33570" s="1" t="s">
        <v>68885</v>
      </c>
      <c r="B33570" t="s">
        <v>70862</v>
      </c>
      <c r="C33570" t="s">
        <v>74162</v>
      </c>
      <c r="D33570">
        <f t="shared" ca="1" si="524"/>
        <v>0.94485073217415649</v>
      </c>
    </row>
    <row r="33571" spans="1:4">
      <c r="A33571" s="1" t="s">
        <v>45447</v>
      </c>
      <c r="B33571" t="s">
        <v>70862</v>
      </c>
      <c r="C33571" t="s">
        <v>74162</v>
      </c>
      <c r="D33571">
        <f t="shared" ca="1" si="524"/>
        <v>0.15250506295330812</v>
      </c>
    </row>
    <row r="33572" spans="1:4">
      <c r="A33572" s="1" t="s">
        <v>21326</v>
      </c>
      <c r="B33572" t="s">
        <v>70862</v>
      </c>
      <c r="C33572" t="s">
        <v>74162</v>
      </c>
      <c r="D33572">
        <f t="shared" ca="1" si="524"/>
        <v>0.36091407018950894</v>
      </c>
    </row>
    <row r="33573" spans="1:4">
      <c r="A33573" s="1" t="s">
        <v>26443</v>
      </c>
      <c r="B33573" t="s">
        <v>70862</v>
      </c>
      <c r="C33573" t="s">
        <v>74162</v>
      </c>
      <c r="D33573">
        <f t="shared" ca="1" si="524"/>
        <v>0.79646559260047256</v>
      </c>
    </row>
    <row r="33574" spans="1:4">
      <c r="A33574" s="1" t="s">
        <v>5205</v>
      </c>
      <c r="B33574" t="s">
        <v>70862</v>
      </c>
      <c r="C33574" t="s">
        <v>74162</v>
      </c>
      <c r="D33574">
        <f t="shared" ca="1" si="524"/>
        <v>0.5006574865065565</v>
      </c>
    </row>
    <row r="33575" spans="1:4">
      <c r="A33575" s="1" t="s">
        <v>18047</v>
      </c>
      <c r="B33575" t="s">
        <v>70862</v>
      </c>
      <c r="C33575" t="s">
        <v>74162</v>
      </c>
      <c r="D33575">
        <f t="shared" ca="1" si="524"/>
        <v>0.86400123354032921</v>
      </c>
    </row>
    <row r="33576" spans="1:4">
      <c r="A33576" s="1" t="s">
        <v>1170</v>
      </c>
      <c r="B33576" t="s">
        <v>70862</v>
      </c>
      <c r="C33576" t="s">
        <v>74162</v>
      </c>
      <c r="D33576">
        <f t="shared" ca="1" si="524"/>
        <v>0.72863194744511439</v>
      </c>
    </row>
    <row r="33577" spans="1:4">
      <c r="A33577" s="1" t="s">
        <v>56265</v>
      </c>
      <c r="B33577" t="s">
        <v>70862</v>
      </c>
      <c r="C33577" t="s">
        <v>74162</v>
      </c>
      <c r="D33577">
        <f t="shared" ca="1" si="524"/>
        <v>0.77688167819870491</v>
      </c>
    </row>
    <row r="33578" spans="1:4">
      <c r="A33578" s="1" t="s">
        <v>61260</v>
      </c>
      <c r="B33578" t="s">
        <v>70862</v>
      </c>
      <c r="C33578" t="s">
        <v>74162</v>
      </c>
      <c r="D33578">
        <f t="shared" ca="1" si="524"/>
        <v>0.15050179408952635</v>
      </c>
    </row>
    <row r="33579" spans="1:4">
      <c r="A33579" s="1" t="s">
        <v>48346</v>
      </c>
      <c r="B33579" t="s">
        <v>70862</v>
      </c>
      <c r="C33579" t="s">
        <v>74162</v>
      </c>
      <c r="D33579">
        <f t="shared" ca="1" si="524"/>
        <v>0.94434457093314161</v>
      </c>
    </row>
    <row r="33580" spans="1:4">
      <c r="A33580" s="1" t="s">
        <v>73259</v>
      </c>
      <c r="B33580" t="s">
        <v>70862</v>
      </c>
      <c r="C33580" t="s">
        <v>74162</v>
      </c>
      <c r="D33580">
        <f t="shared" ca="1" si="524"/>
        <v>0.83835983356943033</v>
      </c>
    </row>
    <row r="33581" spans="1:4">
      <c r="A33581" s="1" t="s">
        <v>3299</v>
      </c>
      <c r="B33581" t="s">
        <v>70862</v>
      </c>
      <c r="C33581" t="s">
        <v>74162</v>
      </c>
      <c r="D33581">
        <f t="shared" ca="1" si="524"/>
        <v>0.1539282559050098</v>
      </c>
    </row>
    <row r="33582" spans="1:4">
      <c r="A33582" s="1" t="s">
        <v>52468</v>
      </c>
      <c r="B33582" t="s">
        <v>70862</v>
      </c>
      <c r="C33582" t="s">
        <v>74162</v>
      </c>
      <c r="D33582">
        <f t="shared" ca="1" si="524"/>
        <v>0.22209786650822549</v>
      </c>
    </row>
    <row r="33583" spans="1:4">
      <c r="A33583" s="1" t="s">
        <v>36269</v>
      </c>
      <c r="B33583" t="s">
        <v>70862</v>
      </c>
      <c r="C33583" t="s">
        <v>74162</v>
      </c>
      <c r="D33583">
        <f t="shared" ca="1" si="524"/>
        <v>0.24222426962879451</v>
      </c>
    </row>
    <row r="33584" spans="1:4">
      <c r="A33584" s="1" t="s">
        <v>56692</v>
      </c>
      <c r="B33584" t="s">
        <v>70862</v>
      </c>
      <c r="C33584" t="s">
        <v>74162</v>
      </c>
      <c r="D33584">
        <f t="shared" ca="1" si="524"/>
        <v>0.55552984128302296</v>
      </c>
    </row>
    <row r="33585" spans="1:4">
      <c r="A33585" s="1" t="s">
        <v>61842</v>
      </c>
      <c r="B33585" t="s">
        <v>70862</v>
      </c>
      <c r="C33585" t="s">
        <v>74162</v>
      </c>
      <c r="D33585">
        <f t="shared" ca="1" si="524"/>
        <v>0.29009671585818386</v>
      </c>
    </row>
    <row r="33586" spans="1:4">
      <c r="A33586" s="1" t="s">
        <v>26287</v>
      </c>
      <c r="B33586" t="s">
        <v>70862</v>
      </c>
      <c r="C33586" t="s">
        <v>74162</v>
      </c>
      <c r="D33586">
        <f t="shared" ca="1" si="524"/>
        <v>0.86187024238234311</v>
      </c>
    </row>
    <row r="33587" spans="1:4">
      <c r="A33587" s="1" t="s">
        <v>47455</v>
      </c>
      <c r="B33587" t="s">
        <v>70862</v>
      </c>
      <c r="C33587" t="s">
        <v>74162</v>
      </c>
      <c r="D33587">
        <f t="shared" ca="1" si="524"/>
        <v>7.4590174406304888E-3</v>
      </c>
    </row>
    <row r="33588" spans="1:4">
      <c r="A33588" s="1" t="s">
        <v>27668</v>
      </c>
      <c r="B33588" t="s">
        <v>70862</v>
      </c>
      <c r="C33588" t="s">
        <v>74162</v>
      </c>
      <c r="D33588">
        <f t="shared" ca="1" si="524"/>
        <v>0.84618281988233457</v>
      </c>
    </row>
    <row r="33589" spans="1:4">
      <c r="A33589" s="1" t="s">
        <v>69087</v>
      </c>
      <c r="B33589" t="s">
        <v>70862</v>
      </c>
      <c r="C33589" t="s">
        <v>74162</v>
      </c>
      <c r="D33589">
        <f t="shared" ca="1" si="524"/>
        <v>0.78729903020201508</v>
      </c>
    </row>
    <row r="33590" spans="1:4">
      <c r="A33590" s="1" t="s">
        <v>8097</v>
      </c>
      <c r="B33590" t="s">
        <v>70862</v>
      </c>
      <c r="C33590" t="s">
        <v>74162</v>
      </c>
      <c r="D33590">
        <f t="shared" ca="1" si="524"/>
        <v>0.49065936968809742</v>
      </c>
    </row>
    <row r="33591" spans="1:4">
      <c r="A33591" s="1" t="s">
        <v>3502</v>
      </c>
      <c r="B33591" t="s">
        <v>70862</v>
      </c>
      <c r="C33591" t="s">
        <v>74162</v>
      </c>
      <c r="D33591">
        <f t="shared" ca="1" si="524"/>
        <v>0.14423177099008389</v>
      </c>
    </row>
    <row r="33592" spans="1:4">
      <c r="A33592" s="1" t="s">
        <v>10486</v>
      </c>
      <c r="B33592" t="s">
        <v>70862</v>
      </c>
      <c r="C33592" t="s">
        <v>74162</v>
      </c>
      <c r="D33592">
        <f t="shared" ca="1" si="524"/>
        <v>5.6748485080658884E-2</v>
      </c>
    </row>
    <row r="33593" spans="1:4">
      <c r="A33593" s="1" t="s">
        <v>40073</v>
      </c>
      <c r="B33593" t="s">
        <v>70862</v>
      </c>
      <c r="C33593" t="s">
        <v>74162</v>
      </c>
      <c r="D33593">
        <f t="shared" ca="1" si="524"/>
        <v>0.74897576378142572</v>
      </c>
    </row>
    <row r="33594" spans="1:4">
      <c r="A33594" s="1" t="s">
        <v>56577</v>
      </c>
      <c r="B33594" t="s">
        <v>70862</v>
      </c>
      <c r="C33594" t="s">
        <v>74162</v>
      </c>
      <c r="D33594">
        <f t="shared" ca="1" si="524"/>
        <v>0.33208990881370781</v>
      </c>
    </row>
    <row r="33595" spans="1:4">
      <c r="A33595" s="1" t="s">
        <v>54567</v>
      </c>
      <c r="B33595" t="s">
        <v>70862</v>
      </c>
      <c r="C33595" t="s">
        <v>74162</v>
      </c>
      <c r="D33595">
        <f t="shared" ca="1" si="524"/>
        <v>0.91977466160691101</v>
      </c>
    </row>
    <row r="33596" spans="1:4">
      <c r="A33596" s="1" t="s">
        <v>37876</v>
      </c>
      <c r="B33596" t="s">
        <v>70862</v>
      </c>
      <c r="C33596" t="s">
        <v>74162</v>
      </c>
      <c r="D33596">
        <f t="shared" ca="1" si="524"/>
        <v>0.10313266547537758</v>
      </c>
    </row>
    <row r="33597" spans="1:4">
      <c r="A33597" s="1" t="s">
        <v>5267</v>
      </c>
      <c r="B33597" t="s">
        <v>70862</v>
      </c>
      <c r="C33597" t="s">
        <v>74162</v>
      </c>
      <c r="D33597">
        <f t="shared" ca="1" si="524"/>
        <v>6.5730756892776965E-2</v>
      </c>
    </row>
    <row r="33598" spans="1:4">
      <c r="A33598" s="1" t="s">
        <v>7328</v>
      </c>
      <c r="B33598" t="s">
        <v>70862</v>
      </c>
      <c r="C33598" t="s">
        <v>74162</v>
      </c>
      <c r="D33598">
        <f t="shared" ca="1" si="524"/>
        <v>0.91584998648607907</v>
      </c>
    </row>
    <row r="33599" spans="1:4">
      <c r="A33599" s="1" t="s">
        <v>13556</v>
      </c>
      <c r="B33599" t="s">
        <v>70862</v>
      </c>
      <c r="C33599" t="s">
        <v>74162</v>
      </c>
      <c r="D33599">
        <f t="shared" ca="1" si="524"/>
        <v>0.93342375491895246</v>
      </c>
    </row>
    <row r="33600" spans="1:4">
      <c r="A33600" s="1" t="s">
        <v>49561</v>
      </c>
      <c r="B33600" t="s">
        <v>70862</v>
      </c>
      <c r="C33600" t="s">
        <v>74162</v>
      </c>
      <c r="D33600">
        <f t="shared" ca="1" si="524"/>
        <v>0.20174319391817497</v>
      </c>
    </row>
    <row r="33601" spans="1:4">
      <c r="A33601" s="1" t="s">
        <v>4163</v>
      </c>
      <c r="B33601" t="s">
        <v>70862</v>
      </c>
      <c r="C33601" t="s">
        <v>74162</v>
      </c>
      <c r="D33601">
        <f t="shared" ref="D33601:D33664" ca="1" si="525">RAND()</f>
        <v>0.91765222368614929</v>
      </c>
    </row>
    <row r="33602" spans="1:4">
      <c r="A33602" s="1" t="s">
        <v>10911</v>
      </c>
      <c r="B33602" t="s">
        <v>70862</v>
      </c>
      <c r="C33602" t="s">
        <v>74162</v>
      </c>
      <c r="D33602">
        <f t="shared" ca="1" si="525"/>
        <v>0.61892990640644086</v>
      </c>
    </row>
    <row r="33603" spans="1:4">
      <c r="A33603" s="1" t="s">
        <v>52857</v>
      </c>
      <c r="B33603" t="s">
        <v>70862</v>
      </c>
      <c r="C33603" t="s">
        <v>74162</v>
      </c>
      <c r="D33603">
        <f t="shared" ca="1" si="525"/>
        <v>0.3617378379917503</v>
      </c>
    </row>
    <row r="33604" spans="1:4">
      <c r="A33604" s="1" t="s">
        <v>50831</v>
      </c>
      <c r="B33604" t="s">
        <v>70862</v>
      </c>
      <c r="C33604" t="s">
        <v>74162</v>
      </c>
      <c r="D33604">
        <f t="shared" ca="1" si="525"/>
        <v>0.39252318188866753</v>
      </c>
    </row>
    <row r="33605" spans="1:4">
      <c r="A33605" s="1" t="s">
        <v>16412</v>
      </c>
      <c r="B33605" t="s">
        <v>70862</v>
      </c>
      <c r="C33605" t="s">
        <v>74162</v>
      </c>
      <c r="D33605">
        <f t="shared" ca="1" si="525"/>
        <v>0.78857052858120724</v>
      </c>
    </row>
    <row r="33606" spans="1:4">
      <c r="A33606" s="1" t="s">
        <v>347</v>
      </c>
      <c r="B33606" t="s">
        <v>70862</v>
      </c>
      <c r="C33606" t="s">
        <v>74162</v>
      </c>
      <c r="D33606">
        <f t="shared" ca="1" si="525"/>
        <v>0.76809746805021495</v>
      </c>
    </row>
    <row r="33607" spans="1:4">
      <c r="A33607" s="1" t="s">
        <v>1447</v>
      </c>
      <c r="B33607" t="s">
        <v>70862</v>
      </c>
      <c r="C33607" t="s">
        <v>74162</v>
      </c>
      <c r="D33607">
        <f t="shared" ca="1" si="525"/>
        <v>0.25894809399481433</v>
      </c>
    </row>
    <row r="33608" spans="1:4">
      <c r="A33608" s="1" t="s">
        <v>18125</v>
      </c>
      <c r="B33608" t="s">
        <v>70862</v>
      </c>
      <c r="C33608" t="s">
        <v>74162</v>
      </c>
      <c r="D33608">
        <f t="shared" ca="1" si="525"/>
        <v>0.37058791145871406</v>
      </c>
    </row>
    <row r="33609" spans="1:4">
      <c r="A33609" s="1" t="s">
        <v>42508</v>
      </c>
      <c r="B33609" t="s">
        <v>70862</v>
      </c>
      <c r="C33609" t="s">
        <v>74162</v>
      </c>
      <c r="D33609">
        <f t="shared" ca="1" si="525"/>
        <v>3.0468116251783695E-2</v>
      </c>
    </row>
    <row r="33610" spans="1:4">
      <c r="A33610" s="1" t="s">
        <v>16342</v>
      </c>
      <c r="B33610" t="s">
        <v>70862</v>
      </c>
      <c r="C33610" t="s">
        <v>74162</v>
      </c>
      <c r="D33610">
        <f t="shared" ca="1" si="525"/>
        <v>0.83290298317251465</v>
      </c>
    </row>
    <row r="33611" spans="1:4">
      <c r="A33611" s="1" t="s">
        <v>50542</v>
      </c>
      <c r="B33611" t="s">
        <v>70862</v>
      </c>
      <c r="C33611" t="s">
        <v>74162</v>
      </c>
      <c r="D33611">
        <f t="shared" ca="1" si="525"/>
        <v>0.82575518110128654</v>
      </c>
    </row>
    <row r="33612" spans="1:4">
      <c r="A33612" s="1" t="s">
        <v>59782</v>
      </c>
      <c r="B33612" t="s">
        <v>70862</v>
      </c>
      <c r="C33612" t="s">
        <v>74162</v>
      </c>
      <c r="D33612">
        <f t="shared" ca="1" si="525"/>
        <v>0.90769362018981781</v>
      </c>
    </row>
    <row r="33613" spans="1:4">
      <c r="A33613" s="1" t="s">
        <v>27978</v>
      </c>
      <c r="B33613" t="s">
        <v>70862</v>
      </c>
      <c r="C33613" t="s">
        <v>74162</v>
      </c>
      <c r="D33613">
        <f t="shared" ca="1" si="525"/>
        <v>0.3015042444520587</v>
      </c>
    </row>
    <row r="33614" spans="1:4">
      <c r="A33614" s="1" t="s">
        <v>2207</v>
      </c>
      <c r="B33614" t="s">
        <v>70862</v>
      </c>
      <c r="C33614" t="s">
        <v>74162</v>
      </c>
      <c r="D33614">
        <f t="shared" ca="1" si="525"/>
        <v>0.61199292345346046</v>
      </c>
    </row>
    <row r="33615" spans="1:4">
      <c r="A33615" s="1" t="s">
        <v>67719</v>
      </c>
      <c r="B33615" t="s">
        <v>70862</v>
      </c>
      <c r="C33615" t="s">
        <v>74162</v>
      </c>
      <c r="D33615">
        <f t="shared" ca="1" si="525"/>
        <v>1.3357161324248135E-2</v>
      </c>
    </row>
    <row r="33616" spans="1:4">
      <c r="A33616" s="1" t="s">
        <v>66141</v>
      </c>
      <c r="B33616" t="s">
        <v>70862</v>
      </c>
      <c r="C33616" t="s">
        <v>74162</v>
      </c>
      <c r="D33616">
        <f t="shared" ca="1" si="525"/>
        <v>0.70992408630880699</v>
      </c>
    </row>
    <row r="33617" spans="1:4">
      <c r="A33617" s="1" t="s">
        <v>10531</v>
      </c>
      <c r="B33617" t="s">
        <v>70862</v>
      </c>
      <c r="C33617" t="s">
        <v>74162</v>
      </c>
      <c r="D33617">
        <f t="shared" ca="1" si="525"/>
        <v>0.57722209259214563</v>
      </c>
    </row>
    <row r="33618" spans="1:4">
      <c r="A33618" s="1" t="s">
        <v>19899</v>
      </c>
      <c r="B33618" t="s">
        <v>70862</v>
      </c>
      <c r="C33618" t="s">
        <v>74162</v>
      </c>
      <c r="D33618">
        <f t="shared" ca="1" si="525"/>
        <v>0.27340114323091402</v>
      </c>
    </row>
    <row r="33619" spans="1:4">
      <c r="A33619" s="1" t="s">
        <v>29407</v>
      </c>
      <c r="B33619" t="s">
        <v>70862</v>
      </c>
      <c r="C33619" t="s">
        <v>74162</v>
      </c>
      <c r="D33619">
        <f t="shared" ca="1" si="525"/>
        <v>0.14292917529472204</v>
      </c>
    </row>
    <row r="33620" spans="1:4">
      <c r="A33620" s="1" t="s">
        <v>53278</v>
      </c>
      <c r="B33620" t="s">
        <v>70862</v>
      </c>
      <c r="C33620" t="s">
        <v>74162</v>
      </c>
      <c r="D33620">
        <f t="shared" ca="1" si="525"/>
        <v>2.9369158376072679E-2</v>
      </c>
    </row>
    <row r="33621" spans="1:4">
      <c r="A33621" s="1" t="s">
        <v>35368</v>
      </c>
      <c r="B33621" t="s">
        <v>70862</v>
      </c>
      <c r="C33621" t="s">
        <v>74162</v>
      </c>
      <c r="D33621">
        <f t="shared" ca="1" si="525"/>
        <v>0.58305874050152373</v>
      </c>
    </row>
    <row r="33622" spans="1:4">
      <c r="A33622" s="1" t="s">
        <v>13334</v>
      </c>
      <c r="B33622" t="s">
        <v>70862</v>
      </c>
      <c r="C33622" t="s">
        <v>74162</v>
      </c>
      <c r="D33622">
        <f t="shared" ca="1" si="525"/>
        <v>0.2319209552012278</v>
      </c>
    </row>
    <row r="33623" spans="1:4">
      <c r="A33623" s="1" t="s">
        <v>25615</v>
      </c>
      <c r="B33623" t="s">
        <v>70862</v>
      </c>
      <c r="C33623" t="s">
        <v>74162</v>
      </c>
      <c r="D33623">
        <f t="shared" ca="1" si="525"/>
        <v>0.96337306139019852</v>
      </c>
    </row>
    <row r="33624" spans="1:4">
      <c r="A33624" s="1" t="s">
        <v>60455</v>
      </c>
      <c r="B33624" t="s">
        <v>70862</v>
      </c>
      <c r="C33624" t="s">
        <v>74162</v>
      </c>
      <c r="D33624">
        <f t="shared" ca="1" si="525"/>
        <v>0.94011073129499345</v>
      </c>
    </row>
    <row r="33625" spans="1:4">
      <c r="A33625" s="1" t="s">
        <v>23629</v>
      </c>
      <c r="B33625" t="s">
        <v>70862</v>
      </c>
      <c r="C33625" t="s">
        <v>74162</v>
      </c>
      <c r="D33625">
        <f t="shared" ca="1" si="525"/>
        <v>0.42260315085966249</v>
      </c>
    </row>
    <row r="33626" spans="1:4">
      <c r="A33626" s="1" t="s">
        <v>32634</v>
      </c>
      <c r="B33626" t="s">
        <v>70862</v>
      </c>
      <c r="C33626" t="s">
        <v>74162</v>
      </c>
      <c r="D33626">
        <f t="shared" ca="1" si="525"/>
        <v>0.39662565749478573</v>
      </c>
    </row>
    <row r="33627" spans="1:4">
      <c r="A33627" s="1" t="s">
        <v>29046</v>
      </c>
      <c r="B33627" t="s">
        <v>70862</v>
      </c>
      <c r="C33627" t="s">
        <v>74162</v>
      </c>
      <c r="D33627">
        <f t="shared" ca="1" si="525"/>
        <v>0.37998682039093423</v>
      </c>
    </row>
    <row r="33628" spans="1:4">
      <c r="A33628" s="1" t="s">
        <v>21142</v>
      </c>
      <c r="B33628" t="s">
        <v>70862</v>
      </c>
      <c r="C33628" t="s">
        <v>74162</v>
      </c>
      <c r="D33628">
        <f t="shared" ca="1" si="525"/>
        <v>0.9875623475616977</v>
      </c>
    </row>
    <row r="33629" spans="1:4">
      <c r="A33629" s="1" t="s">
        <v>43936</v>
      </c>
      <c r="B33629" t="s">
        <v>70862</v>
      </c>
      <c r="C33629" t="s">
        <v>74162</v>
      </c>
      <c r="D33629">
        <f t="shared" ca="1" si="525"/>
        <v>0.88462915840431022</v>
      </c>
    </row>
    <row r="33630" spans="1:4">
      <c r="A33630" s="1" t="s">
        <v>46910</v>
      </c>
      <c r="B33630" t="s">
        <v>70862</v>
      </c>
      <c r="C33630" t="s">
        <v>74162</v>
      </c>
      <c r="D33630">
        <f t="shared" ca="1" si="525"/>
        <v>3.1718603937315293E-2</v>
      </c>
    </row>
    <row r="33631" spans="1:4">
      <c r="A33631" s="1" t="s">
        <v>62885</v>
      </c>
      <c r="B33631" t="s">
        <v>70862</v>
      </c>
      <c r="C33631" t="s">
        <v>74162</v>
      </c>
      <c r="D33631">
        <f t="shared" ca="1" si="525"/>
        <v>0.63628759370597177</v>
      </c>
    </row>
    <row r="33632" spans="1:4">
      <c r="A33632" s="1" t="s">
        <v>64893</v>
      </c>
      <c r="B33632" t="s">
        <v>70862</v>
      </c>
      <c r="C33632" t="s">
        <v>74162</v>
      </c>
      <c r="D33632">
        <f t="shared" ca="1" si="525"/>
        <v>0.57823343199018751</v>
      </c>
    </row>
    <row r="33633" spans="1:4">
      <c r="A33633" s="1" t="s">
        <v>19460</v>
      </c>
      <c r="B33633" t="s">
        <v>70862</v>
      </c>
      <c r="C33633" t="s">
        <v>74162</v>
      </c>
      <c r="D33633">
        <f t="shared" ca="1" si="525"/>
        <v>0.35415013709988907</v>
      </c>
    </row>
    <row r="33634" spans="1:4">
      <c r="A33634" s="1" t="s">
        <v>9184</v>
      </c>
      <c r="B33634" t="s">
        <v>70862</v>
      </c>
      <c r="C33634" t="s">
        <v>74162</v>
      </c>
      <c r="D33634">
        <f t="shared" ca="1" si="525"/>
        <v>0.85741892795446761</v>
      </c>
    </row>
    <row r="33635" spans="1:4">
      <c r="A33635" s="1" t="s">
        <v>62096</v>
      </c>
      <c r="B33635" t="s">
        <v>70862</v>
      </c>
      <c r="C33635" t="s">
        <v>74162</v>
      </c>
      <c r="D33635">
        <f t="shared" ca="1" si="525"/>
        <v>0.71241313262092265</v>
      </c>
    </row>
    <row r="33636" spans="1:4">
      <c r="A33636" s="1" t="s">
        <v>38538</v>
      </c>
      <c r="B33636" t="s">
        <v>70862</v>
      </c>
      <c r="C33636" t="s">
        <v>74162</v>
      </c>
      <c r="D33636">
        <f t="shared" ca="1" si="525"/>
        <v>0.37098078278968616</v>
      </c>
    </row>
    <row r="33637" spans="1:4">
      <c r="A33637" s="1" t="s">
        <v>42033</v>
      </c>
      <c r="B33637" t="s">
        <v>70862</v>
      </c>
      <c r="C33637" t="s">
        <v>74162</v>
      </c>
      <c r="D33637">
        <f t="shared" ca="1" si="525"/>
        <v>0.80076243147764481</v>
      </c>
    </row>
    <row r="33638" spans="1:4">
      <c r="A33638" s="1" t="s">
        <v>59311</v>
      </c>
      <c r="B33638" t="s">
        <v>70862</v>
      </c>
      <c r="C33638" t="s">
        <v>74162</v>
      </c>
      <c r="D33638">
        <f t="shared" ca="1" si="525"/>
        <v>0.35370825554727725</v>
      </c>
    </row>
    <row r="33639" spans="1:4">
      <c r="A33639" s="1" t="s">
        <v>35824</v>
      </c>
      <c r="B33639" t="s">
        <v>70862</v>
      </c>
      <c r="C33639" t="s">
        <v>74162</v>
      </c>
      <c r="D33639">
        <f t="shared" ca="1" si="525"/>
        <v>0.84378851910047692</v>
      </c>
    </row>
    <row r="33640" spans="1:4">
      <c r="A33640" s="1" t="s">
        <v>34404</v>
      </c>
      <c r="B33640" t="s">
        <v>70862</v>
      </c>
      <c r="C33640" t="s">
        <v>74162</v>
      </c>
      <c r="D33640">
        <f t="shared" ca="1" si="525"/>
        <v>1.3258084405780579E-2</v>
      </c>
    </row>
    <row r="33641" spans="1:4">
      <c r="A33641" s="1" t="s">
        <v>8936</v>
      </c>
      <c r="B33641" t="s">
        <v>70862</v>
      </c>
      <c r="C33641" t="s">
        <v>74162</v>
      </c>
      <c r="D33641">
        <f t="shared" ca="1" si="525"/>
        <v>0.53056838305542919</v>
      </c>
    </row>
    <row r="33642" spans="1:4">
      <c r="A33642" s="1" t="s">
        <v>19781</v>
      </c>
      <c r="B33642" t="s">
        <v>70862</v>
      </c>
      <c r="C33642" t="s">
        <v>74162</v>
      </c>
      <c r="D33642">
        <f t="shared" ca="1" si="525"/>
        <v>0.57110186627986204</v>
      </c>
    </row>
    <row r="33643" spans="1:4">
      <c r="A33643" s="1" t="s">
        <v>27453</v>
      </c>
      <c r="B33643" t="s">
        <v>70862</v>
      </c>
      <c r="C33643" t="s">
        <v>74162</v>
      </c>
      <c r="D33643">
        <f t="shared" ca="1" si="525"/>
        <v>4.3488548003659866E-2</v>
      </c>
    </row>
    <row r="33644" spans="1:4">
      <c r="A33644" s="1" t="s">
        <v>20059</v>
      </c>
      <c r="B33644" t="s">
        <v>70862</v>
      </c>
      <c r="C33644" t="s">
        <v>74162</v>
      </c>
      <c r="D33644">
        <f t="shared" ca="1" si="525"/>
        <v>0.29758508646013127</v>
      </c>
    </row>
    <row r="33645" spans="1:4">
      <c r="A33645" s="1" t="s">
        <v>41713</v>
      </c>
      <c r="B33645" t="s">
        <v>70862</v>
      </c>
      <c r="C33645" t="s">
        <v>74162</v>
      </c>
      <c r="D33645">
        <f t="shared" ca="1" si="525"/>
        <v>0.96164961737787102</v>
      </c>
    </row>
    <row r="33646" spans="1:4">
      <c r="A33646" s="1" t="s">
        <v>4005</v>
      </c>
      <c r="B33646" t="s">
        <v>70862</v>
      </c>
      <c r="C33646" t="s">
        <v>74162</v>
      </c>
      <c r="D33646">
        <f t="shared" ca="1" si="525"/>
        <v>0.61163028259428343</v>
      </c>
    </row>
    <row r="33647" spans="1:4">
      <c r="A33647" s="1" t="s">
        <v>5741</v>
      </c>
      <c r="B33647" t="s">
        <v>70862</v>
      </c>
      <c r="C33647" t="s">
        <v>74162</v>
      </c>
      <c r="D33647">
        <f t="shared" ca="1" si="525"/>
        <v>4.7986681866864389E-2</v>
      </c>
    </row>
    <row r="33648" spans="1:4">
      <c r="A33648" s="1" t="s">
        <v>29690</v>
      </c>
      <c r="B33648" t="s">
        <v>70862</v>
      </c>
      <c r="C33648" t="s">
        <v>74162</v>
      </c>
      <c r="D33648">
        <f t="shared" ca="1" si="525"/>
        <v>6.4378189029257071E-2</v>
      </c>
    </row>
    <row r="33649" spans="1:4">
      <c r="A33649" s="1" t="s">
        <v>42232</v>
      </c>
      <c r="B33649" t="s">
        <v>70862</v>
      </c>
      <c r="C33649" t="s">
        <v>74162</v>
      </c>
      <c r="D33649">
        <f t="shared" ca="1" si="525"/>
        <v>0.15246625384006929</v>
      </c>
    </row>
    <row r="33650" spans="1:4">
      <c r="A33650" s="1" t="s">
        <v>59477</v>
      </c>
      <c r="B33650" t="s">
        <v>70862</v>
      </c>
      <c r="C33650" t="s">
        <v>74162</v>
      </c>
      <c r="D33650">
        <f t="shared" ca="1" si="525"/>
        <v>0.83063275249321578</v>
      </c>
    </row>
    <row r="33651" spans="1:4">
      <c r="A33651" s="1" t="s">
        <v>52033</v>
      </c>
      <c r="B33651" t="s">
        <v>70862</v>
      </c>
      <c r="C33651" t="s">
        <v>74162</v>
      </c>
      <c r="D33651">
        <f t="shared" ca="1" si="525"/>
        <v>0.15306149175279649</v>
      </c>
    </row>
    <row r="33652" spans="1:4">
      <c r="A33652" s="1" t="s">
        <v>44394</v>
      </c>
      <c r="B33652" t="s">
        <v>70862</v>
      </c>
      <c r="C33652" t="s">
        <v>74162</v>
      </c>
      <c r="D33652">
        <f t="shared" ca="1" si="525"/>
        <v>3.5676223492169368E-2</v>
      </c>
    </row>
    <row r="33653" spans="1:4">
      <c r="A33653" s="1" t="s">
        <v>41104</v>
      </c>
      <c r="B33653" t="s">
        <v>70862</v>
      </c>
      <c r="C33653" t="s">
        <v>74162</v>
      </c>
      <c r="D33653">
        <f t="shared" ca="1" si="525"/>
        <v>9.8991455314692445E-2</v>
      </c>
    </row>
    <row r="33654" spans="1:4">
      <c r="A33654" s="1" t="s">
        <v>42406</v>
      </c>
      <c r="B33654" t="s">
        <v>70862</v>
      </c>
      <c r="C33654" t="s">
        <v>74162</v>
      </c>
      <c r="D33654">
        <f t="shared" ca="1" si="525"/>
        <v>0.67762176519261719</v>
      </c>
    </row>
    <row r="33655" spans="1:4">
      <c r="A33655" s="1" t="s">
        <v>35794</v>
      </c>
      <c r="B33655" t="s">
        <v>70862</v>
      </c>
      <c r="C33655" t="s">
        <v>74162</v>
      </c>
      <c r="D33655">
        <f t="shared" ca="1" si="525"/>
        <v>0.21417500961977465</v>
      </c>
    </row>
    <row r="33656" spans="1:4">
      <c r="A33656" s="1" t="s">
        <v>1189</v>
      </c>
      <c r="B33656" t="s">
        <v>70862</v>
      </c>
      <c r="C33656" t="s">
        <v>74162</v>
      </c>
      <c r="D33656">
        <f t="shared" ca="1" si="525"/>
        <v>0.17623848294958777</v>
      </c>
    </row>
    <row r="33657" spans="1:4">
      <c r="A33657" s="1" t="s">
        <v>68170</v>
      </c>
      <c r="B33657" t="s">
        <v>70862</v>
      </c>
      <c r="C33657" t="s">
        <v>74162</v>
      </c>
      <c r="D33657">
        <f t="shared" ca="1" si="525"/>
        <v>0.17922000226417156</v>
      </c>
    </row>
    <row r="33658" spans="1:4">
      <c r="A33658" s="1" t="s">
        <v>7302</v>
      </c>
      <c r="B33658" t="s">
        <v>70862</v>
      </c>
      <c r="C33658" t="s">
        <v>74162</v>
      </c>
      <c r="D33658">
        <f t="shared" ca="1" si="525"/>
        <v>0.16019195752039972</v>
      </c>
    </row>
    <row r="33659" spans="1:4">
      <c r="A33659" s="1" t="s">
        <v>47575</v>
      </c>
      <c r="B33659" t="s">
        <v>70862</v>
      </c>
      <c r="C33659" t="s">
        <v>74162</v>
      </c>
      <c r="D33659">
        <f t="shared" ca="1" si="525"/>
        <v>0.66809778245568607</v>
      </c>
    </row>
    <row r="33660" spans="1:4">
      <c r="A33660" s="1" t="s">
        <v>34051</v>
      </c>
      <c r="B33660" t="s">
        <v>70862</v>
      </c>
      <c r="C33660" t="s">
        <v>74162</v>
      </c>
      <c r="D33660">
        <f t="shared" ca="1" si="525"/>
        <v>0.25133298640751467</v>
      </c>
    </row>
    <row r="33661" spans="1:4">
      <c r="A33661" s="1" t="s">
        <v>72784</v>
      </c>
      <c r="B33661" t="s">
        <v>70862</v>
      </c>
      <c r="C33661" t="s">
        <v>74162</v>
      </c>
      <c r="D33661">
        <f t="shared" ca="1" si="525"/>
        <v>0.31440303330512509</v>
      </c>
    </row>
    <row r="33662" spans="1:4">
      <c r="A33662" s="1" t="s">
        <v>15598</v>
      </c>
      <c r="B33662" t="s">
        <v>70862</v>
      </c>
      <c r="C33662" t="s">
        <v>74162</v>
      </c>
      <c r="D33662">
        <f t="shared" ca="1" si="525"/>
        <v>0.14042837794674268</v>
      </c>
    </row>
    <row r="33663" spans="1:4">
      <c r="A33663" s="1" t="s">
        <v>59832</v>
      </c>
      <c r="B33663" t="s">
        <v>70862</v>
      </c>
      <c r="C33663" t="s">
        <v>74162</v>
      </c>
      <c r="D33663">
        <f t="shared" ca="1" si="525"/>
        <v>0.69505719085223427</v>
      </c>
    </row>
    <row r="33664" spans="1:4">
      <c r="A33664" s="1" t="s">
        <v>13450</v>
      </c>
      <c r="B33664" t="s">
        <v>70862</v>
      </c>
      <c r="C33664" t="s">
        <v>74162</v>
      </c>
      <c r="D33664">
        <f t="shared" ca="1" si="525"/>
        <v>0.79643913036705583</v>
      </c>
    </row>
    <row r="33665" spans="1:4">
      <c r="A33665" s="1" t="s">
        <v>43469</v>
      </c>
      <c r="B33665" t="s">
        <v>70862</v>
      </c>
      <c r="C33665" t="s">
        <v>74162</v>
      </c>
      <c r="D33665">
        <f t="shared" ref="D33665:D33728" ca="1" si="526">RAND()</f>
        <v>0.71573012046905793</v>
      </c>
    </row>
    <row r="33666" spans="1:4">
      <c r="A33666" s="1" t="s">
        <v>430</v>
      </c>
      <c r="B33666" t="s">
        <v>70862</v>
      </c>
      <c r="C33666" t="s">
        <v>74162</v>
      </c>
      <c r="D33666">
        <f t="shared" ca="1" si="526"/>
        <v>0.96499894381742812</v>
      </c>
    </row>
    <row r="33667" spans="1:4">
      <c r="A33667" s="1" t="s">
        <v>41280</v>
      </c>
      <c r="B33667" t="s">
        <v>70862</v>
      </c>
      <c r="C33667" t="s">
        <v>74162</v>
      </c>
      <c r="D33667">
        <f t="shared" ca="1" si="526"/>
        <v>0.18452910055932947</v>
      </c>
    </row>
    <row r="33668" spans="1:4">
      <c r="A33668" s="1" t="s">
        <v>62821</v>
      </c>
      <c r="B33668" t="s">
        <v>70862</v>
      </c>
      <c r="C33668" t="s">
        <v>74162</v>
      </c>
      <c r="D33668">
        <f t="shared" ca="1" si="526"/>
        <v>0.16612085247238473</v>
      </c>
    </row>
    <row r="33669" spans="1:4">
      <c r="A33669" s="1" t="s">
        <v>50439</v>
      </c>
      <c r="B33669" t="s">
        <v>70862</v>
      </c>
      <c r="C33669" t="s">
        <v>74162</v>
      </c>
      <c r="D33669">
        <f t="shared" ca="1" si="526"/>
        <v>0.71822664619444976</v>
      </c>
    </row>
    <row r="33670" spans="1:4">
      <c r="A33670" s="1" t="s">
        <v>17722</v>
      </c>
      <c r="B33670" t="s">
        <v>70862</v>
      </c>
      <c r="C33670" t="s">
        <v>74162</v>
      </c>
      <c r="D33670">
        <f t="shared" ca="1" si="526"/>
        <v>0.69727067766050643</v>
      </c>
    </row>
    <row r="33671" spans="1:4">
      <c r="A33671" s="1" t="s">
        <v>29566</v>
      </c>
      <c r="B33671" t="s">
        <v>70862</v>
      </c>
      <c r="C33671" t="s">
        <v>74162</v>
      </c>
      <c r="D33671">
        <f t="shared" ca="1" si="526"/>
        <v>4.6988446259824013E-2</v>
      </c>
    </row>
    <row r="33672" spans="1:4">
      <c r="A33672" s="1" t="s">
        <v>64134</v>
      </c>
      <c r="B33672" t="s">
        <v>70862</v>
      </c>
      <c r="C33672" t="s">
        <v>74162</v>
      </c>
      <c r="D33672">
        <f t="shared" ca="1" si="526"/>
        <v>7.7727821370575212E-2</v>
      </c>
    </row>
    <row r="33673" spans="1:4">
      <c r="A33673" s="1" t="s">
        <v>59197</v>
      </c>
      <c r="B33673" t="s">
        <v>70862</v>
      </c>
      <c r="C33673" t="s">
        <v>74162</v>
      </c>
      <c r="D33673">
        <f t="shared" ca="1" si="526"/>
        <v>0.12452575923510711</v>
      </c>
    </row>
    <row r="33674" spans="1:4">
      <c r="A33674" s="1" t="s">
        <v>58636</v>
      </c>
      <c r="B33674" t="s">
        <v>70862</v>
      </c>
      <c r="C33674" t="s">
        <v>74162</v>
      </c>
      <c r="D33674">
        <f t="shared" ca="1" si="526"/>
        <v>0.78162349316178081</v>
      </c>
    </row>
    <row r="33675" spans="1:4">
      <c r="A33675" s="1" t="s">
        <v>57356</v>
      </c>
      <c r="B33675" t="s">
        <v>70862</v>
      </c>
      <c r="C33675" t="s">
        <v>74162</v>
      </c>
      <c r="D33675">
        <f t="shared" ca="1" si="526"/>
        <v>0.76821602714461912</v>
      </c>
    </row>
    <row r="33676" spans="1:4">
      <c r="A33676" s="1" t="s">
        <v>33008</v>
      </c>
      <c r="B33676" t="s">
        <v>70862</v>
      </c>
      <c r="C33676" t="s">
        <v>74162</v>
      </c>
      <c r="D33676">
        <f t="shared" ca="1" si="526"/>
        <v>0.45920797996071605</v>
      </c>
    </row>
    <row r="33677" spans="1:4">
      <c r="A33677" s="1" t="s">
        <v>7209</v>
      </c>
      <c r="B33677" t="s">
        <v>70862</v>
      </c>
      <c r="C33677" t="s">
        <v>74162</v>
      </c>
      <c r="D33677">
        <f t="shared" ca="1" si="526"/>
        <v>0.4538414405299861</v>
      </c>
    </row>
    <row r="33678" spans="1:4">
      <c r="A33678" s="1" t="s">
        <v>55275</v>
      </c>
      <c r="B33678" t="s">
        <v>70862</v>
      </c>
      <c r="C33678" t="s">
        <v>74162</v>
      </c>
      <c r="D33678">
        <f t="shared" ca="1" si="526"/>
        <v>0.1606533215937993</v>
      </c>
    </row>
    <row r="33679" spans="1:4">
      <c r="A33679" s="1" t="s">
        <v>47680</v>
      </c>
      <c r="B33679" t="s">
        <v>70862</v>
      </c>
      <c r="C33679" t="s">
        <v>74162</v>
      </c>
      <c r="D33679">
        <f t="shared" ca="1" si="526"/>
        <v>2.8362178630753077E-2</v>
      </c>
    </row>
    <row r="33680" spans="1:4">
      <c r="A33680" s="1" t="s">
        <v>31234</v>
      </c>
      <c r="B33680" t="s">
        <v>70862</v>
      </c>
      <c r="C33680" t="s">
        <v>74162</v>
      </c>
      <c r="D33680">
        <f t="shared" ca="1" si="526"/>
        <v>0.3591886348355946</v>
      </c>
    </row>
    <row r="33681" spans="1:4">
      <c r="A33681" s="1" t="s">
        <v>8655</v>
      </c>
      <c r="B33681" t="s">
        <v>70862</v>
      </c>
      <c r="C33681" t="s">
        <v>74162</v>
      </c>
      <c r="D33681">
        <f t="shared" ca="1" si="526"/>
        <v>0.67497612738084234</v>
      </c>
    </row>
    <row r="33682" spans="1:4">
      <c r="A33682" s="1" t="s">
        <v>40672</v>
      </c>
      <c r="B33682" t="s">
        <v>70862</v>
      </c>
      <c r="C33682" t="s">
        <v>74162</v>
      </c>
      <c r="D33682">
        <f t="shared" ca="1" si="526"/>
        <v>0.38005450421939202</v>
      </c>
    </row>
    <row r="33683" spans="1:4">
      <c r="A33683" s="1" t="s">
        <v>33859</v>
      </c>
      <c r="B33683" t="s">
        <v>70862</v>
      </c>
      <c r="C33683" t="s">
        <v>74162</v>
      </c>
      <c r="D33683">
        <f t="shared" ca="1" si="526"/>
        <v>7.8837425608412892E-2</v>
      </c>
    </row>
    <row r="33684" spans="1:4">
      <c r="A33684" s="1" t="s">
        <v>45309</v>
      </c>
      <c r="B33684" t="s">
        <v>70862</v>
      </c>
      <c r="C33684" t="s">
        <v>74162</v>
      </c>
      <c r="D33684">
        <f t="shared" ca="1" si="526"/>
        <v>0.62955608135852026</v>
      </c>
    </row>
    <row r="33685" spans="1:4">
      <c r="A33685" s="1" t="s">
        <v>3242</v>
      </c>
      <c r="B33685" t="s">
        <v>70862</v>
      </c>
      <c r="C33685" t="s">
        <v>74162</v>
      </c>
      <c r="D33685">
        <f t="shared" ca="1" si="526"/>
        <v>0.44655212608761174</v>
      </c>
    </row>
    <row r="33686" spans="1:4">
      <c r="A33686" s="1" t="s">
        <v>50111</v>
      </c>
      <c r="B33686" t="s">
        <v>70862</v>
      </c>
      <c r="C33686" t="s">
        <v>74162</v>
      </c>
      <c r="D33686">
        <f t="shared" ca="1" si="526"/>
        <v>0.74888328210780442</v>
      </c>
    </row>
    <row r="33687" spans="1:4">
      <c r="A33687" s="1" t="s">
        <v>58682</v>
      </c>
      <c r="B33687" t="s">
        <v>70862</v>
      </c>
      <c r="C33687" t="s">
        <v>74162</v>
      </c>
      <c r="D33687">
        <f t="shared" ca="1" si="526"/>
        <v>0.94145852375910044</v>
      </c>
    </row>
    <row r="33688" spans="1:4">
      <c r="A33688" s="1" t="s">
        <v>5356</v>
      </c>
      <c r="B33688" t="s">
        <v>70862</v>
      </c>
      <c r="C33688" t="s">
        <v>74162</v>
      </c>
      <c r="D33688">
        <f t="shared" ca="1" si="526"/>
        <v>3.4992779410084385E-2</v>
      </c>
    </row>
    <row r="33689" spans="1:4">
      <c r="A33689" s="1" t="s">
        <v>22140</v>
      </c>
      <c r="B33689" t="s">
        <v>70862</v>
      </c>
      <c r="C33689" t="s">
        <v>74162</v>
      </c>
      <c r="D33689">
        <f t="shared" ca="1" si="526"/>
        <v>0.67090341992317659</v>
      </c>
    </row>
    <row r="33690" spans="1:4">
      <c r="A33690" s="1" t="s">
        <v>30714</v>
      </c>
      <c r="B33690" t="s">
        <v>70862</v>
      </c>
      <c r="C33690" t="s">
        <v>74162</v>
      </c>
      <c r="D33690">
        <f t="shared" ca="1" si="526"/>
        <v>0.96066630136746056</v>
      </c>
    </row>
    <row r="33691" spans="1:4">
      <c r="A33691" s="1" t="s">
        <v>15192</v>
      </c>
      <c r="B33691" t="s">
        <v>70862</v>
      </c>
      <c r="C33691" t="s">
        <v>74162</v>
      </c>
      <c r="D33691">
        <f t="shared" ca="1" si="526"/>
        <v>0.8098146885886669</v>
      </c>
    </row>
    <row r="33692" spans="1:4">
      <c r="A33692" s="1" t="s">
        <v>14064</v>
      </c>
      <c r="B33692" t="s">
        <v>70862</v>
      </c>
      <c r="C33692" t="s">
        <v>74162</v>
      </c>
      <c r="D33692">
        <f t="shared" ca="1" si="526"/>
        <v>0.74017883922735284</v>
      </c>
    </row>
    <row r="33693" spans="1:4">
      <c r="A33693" s="1" t="s">
        <v>58722</v>
      </c>
      <c r="B33693" t="s">
        <v>70862</v>
      </c>
      <c r="C33693" t="s">
        <v>74162</v>
      </c>
      <c r="D33693">
        <f t="shared" ca="1" si="526"/>
        <v>0.55936460590200532</v>
      </c>
    </row>
    <row r="33694" spans="1:4">
      <c r="A33694" s="1" t="s">
        <v>21352</v>
      </c>
      <c r="B33694" t="s">
        <v>70862</v>
      </c>
      <c r="C33694" t="s">
        <v>74162</v>
      </c>
      <c r="D33694">
        <f t="shared" ca="1" si="526"/>
        <v>0.29748162916094512</v>
      </c>
    </row>
    <row r="33695" spans="1:4">
      <c r="A33695" s="1" t="s">
        <v>34341</v>
      </c>
      <c r="B33695" t="s">
        <v>70862</v>
      </c>
      <c r="C33695" t="s">
        <v>74162</v>
      </c>
      <c r="D33695">
        <f t="shared" ca="1" si="526"/>
        <v>0.11670038482068346</v>
      </c>
    </row>
    <row r="33696" spans="1:4">
      <c r="A33696" s="1" t="s">
        <v>42448</v>
      </c>
      <c r="B33696" t="s">
        <v>70862</v>
      </c>
      <c r="C33696" t="s">
        <v>74162</v>
      </c>
      <c r="D33696">
        <f t="shared" ca="1" si="526"/>
        <v>0.15996033903747431</v>
      </c>
    </row>
    <row r="33697" spans="1:4">
      <c r="A33697" s="1" t="s">
        <v>35103</v>
      </c>
      <c r="B33697" t="s">
        <v>70862</v>
      </c>
      <c r="C33697" t="s">
        <v>74162</v>
      </c>
      <c r="D33697">
        <f t="shared" ca="1" si="526"/>
        <v>0.28379687253309893</v>
      </c>
    </row>
    <row r="33698" spans="1:4">
      <c r="A33698" s="1" t="s">
        <v>51729</v>
      </c>
      <c r="B33698" t="s">
        <v>70862</v>
      </c>
      <c r="C33698" t="s">
        <v>74162</v>
      </c>
      <c r="D33698">
        <f t="shared" ca="1" si="526"/>
        <v>0.23974032681827484</v>
      </c>
    </row>
    <row r="33699" spans="1:4">
      <c r="A33699" s="1" t="s">
        <v>35117</v>
      </c>
      <c r="B33699" t="s">
        <v>70862</v>
      </c>
      <c r="C33699" t="s">
        <v>74162</v>
      </c>
      <c r="D33699">
        <f t="shared" ca="1" si="526"/>
        <v>0.45981288758756655</v>
      </c>
    </row>
    <row r="33700" spans="1:4">
      <c r="A33700" s="1" t="s">
        <v>72830</v>
      </c>
      <c r="B33700" t="s">
        <v>70862</v>
      </c>
      <c r="C33700" t="s">
        <v>74162</v>
      </c>
      <c r="D33700">
        <f t="shared" ca="1" si="526"/>
        <v>0.10396407357607018</v>
      </c>
    </row>
    <row r="33701" spans="1:4">
      <c r="A33701" s="1" t="s">
        <v>46283</v>
      </c>
      <c r="B33701" t="s">
        <v>70862</v>
      </c>
      <c r="C33701" t="s">
        <v>74162</v>
      </c>
      <c r="D33701">
        <f t="shared" ca="1" si="526"/>
        <v>0.60881139080328928</v>
      </c>
    </row>
    <row r="33702" spans="1:4">
      <c r="A33702" s="1" t="s">
        <v>40876</v>
      </c>
      <c r="B33702" t="s">
        <v>70862</v>
      </c>
      <c r="C33702" t="s">
        <v>74162</v>
      </c>
      <c r="D33702">
        <f t="shared" ca="1" si="526"/>
        <v>0.24632580926404313</v>
      </c>
    </row>
    <row r="33703" spans="1:4">
      <c r="A33703" s="1" t="s">
        <v>7744</v>
      </c>
      <c r="B33703" t="s">
        <v>70862</v>
      </c>
      <c r="C33703" t="s">
        <v>74162</v>
      </c>
      <c r="D33703">
        <f t="shared" ca="1" si="526"/>
        <v>0.56219506042193812</v>
      </c>
    </row>
    <row r="33704" spans="1:4">
      <c r="A33704" s="1" t="s">
        <v>58869</v>
      </c>
      <c r="B33704" t="s">
        <v>70862</v>
      </c>
      <c r="C33704" t="s">
        <v>74162</v>
      </c>
      <c r="D33704">
        <f t="shared" ca="1" si="526"/>
        <v>0.71132769818521646</v>
      </c>
    </row>
    <row r="33705" spans="1:4">
      <c r="A33705" s="1" t="s">
        <v>20604</v>
      </c>
      <c r="B33705" t="s">
        <v>70862</v>
      </c>
      <c r="C33705" t="s">
        <v>74162</v>
      </c>
      <c r="D33705">
        <f t="shared" ca="1" si="526"/>
        <v>0.60513694804735729</v>
      </c>
    </row>
    <row r="33706" spans="1:4">
      <c r="A33706" s="1" t="s">
        <v>36073</v>
      </c>
      <c r="B33706" t="s">
        <v>70862</v>
      </c>
      <c r="C33706" t="s">
        <v>74162</v>
      </c>
      <c r="D33706">
        <f t="shared" ca="1" si="526"/>
        <v>0.95278524452405244</v>
      </c>
    </row>
    <row r="33707" spans="1:4">
      <c r="A33707" s="1" t="s">
        <v>71656</v>
      </c>
      <c r="B33707" t="s">
        <v>70862</v>
      </c>
      <c r="C33707" t="s">
        <v>74162</v>
      </c>
      <c r="D33707">
        <f t="shared" ca="1" si="526"/>
        <v>0.94614804782641693</v>
      </c>
    </row>
    <row r="33708" spans="1:4">
      <c r="A33708" s="1" t="s">
        <v>53700</v>
      </c>
      <c r="B33708" t="s">
        <v>70862</v>
      </c>
      <c r="C33708" t="s">
        <v>74162</v>
      </c>
      <c r="D33708">
        <f t="shared" ca="1" si="526"/>
        <v>9.3084602712833697E-2</v>
      </c>
    </row>
    <row r="33709" spans="1:4">
      <c r="A33709" s="1" t="s">
        <v>48051</v>
      </c>
      <c r="B33709" t="s">
        <v>70862</v>
      </c>
      <c r="C33709" t="s">
        <v>74162</v>
      </c>
      <c r="D33709">
        <f t="shared" ca="1" si="526"/>
        <v>8.4976255115882249E-2</v>
      </c>
    </row>
    <row r="33710" spans="1:4">
      <c r="A33710" s="1" t="s">
        <v>63828</v>
      </c>
      <c r="B33710" t="s">
        <v>70862</v>
      </c>
      <c r="C33710" t="s">
        <v>74162</v>
      </c>
      <c r="D33710">
        <f t="shared" ca="1" si="526"/>
        <v>0.9040391613067621</v>
      </c>
    </row>
    <row r="33711" spans="1:4">
      <c r="A33711" s="1" t="s">
        <v>25909</v>
      </c>
      <c r="B33711" t="s">
        <v>70862</v>
      </c>
      <c r="C33711" t="s">
        <v>74162</v>
      </c>
      <c r="D33711">
        <f t="shared" ca="1" si="526"/>
        <v>5.7741923738252598E-3</v>
      </c>
    </row>
    <row r="33712" spans="1:4">
      <c r="A33712" s="1" t="s">
        <v>12516</v>
      </c>
      <c r="B33712" t="s">
        <v>70862</v>
      </c>
      <c r="C33712" t="s">
        <v>74162</v>
      </c>
      <c r="D33712">
        <f t="shared" ca="1" si="526"/>
        <v>0.43734751666608762</v>
      </c>
    </row>
    <row r="33713" spans="1:4">
      <c r="A33713" s="1" t="s">
        <v>5126</v>
      </c>
      <c r="B33713" t="s">
        <v>70862</v>
      </c>
      <c r="C33713" t="s">
        <v>74162</v>
      </c>
      <c r="D33713">
        <f t="shared" ca="1" si="526"/>
        <v>0.31884471168727657</v>
      </c>
    </row>
    <row r="33714" spans="1:4">
      <c r="A33714" s="1" t="s">
        <v>62766</v>
      </c>
      <c r="B33714" t="s">
        <v>70862</v>
      </c>
      <c r="C33714" t="s">
        <v>74162</v>
      </c>
      <c r="D33714">
        <f t="shared" ca="1" si="526"/>
        <v>0.1079318748395296</v>
      </c>
    </row>
    <row r="33715" spans="1:4">
      <c r="A33715" s="1" t="s">
        <v>24833</v>
      </c>
      <c r="B33715" t="s">
        <v>70862</v>
      </c>
      <c r="C33715" t="s">
        <v>74162</v>
      </c>
      <c r="D33715">
        <f t="shared" ca="1" si="526"/>
        <v>0.1709875078528893</v>
      </c>
    </row>
    <row r="33716" spans="1:4">
      <c r="A33716" s="1" t="s">
        <v>25271</v>
      </c>
      <c r="B33716" t="s">
        <v>70862</v>
      </c>
      <c r="C33716" t="s">
        <v>74162</v>
      </c>
      <c r="D33716">
        <f t="shared" ca="1" si="526"/>
        <v>0.64062267120913774</v>
      </c>
    </row>
    <row r="33717" spans="1:4">
      <c r="A33717" s="1" t="s">
        <v>10116</v>
      </c>
      <c r="B33717" t="s">
        <v>70862</v>
      </c>
      <c r="C33717" t="s">
        <v>74162</v>
      </c>
      <c r="D33717">
        <f t="shared" ca="1" si="526"/>
        <v>0.23523910037557716</v>
      </c>
    </row>
    <row r="33718" spans="1:4">
      <c r="A33718" s="1" t="s">
        <v>68077</v>
      </c>
      <c r="B33718" t="s">
        <v>70862</v>
      </c>
      <c r="C33718" t="s">
        <v>74162</v>
      </c>
      <c r="D33718">
        <f t="shared" ca="1" si="526"/>
        <v>0.99582795457971229</v>
      </c>
    </row>
    <row r="33719" spans="1:4">
      <c r="A33719" s="1" t="s">
        <v>63294</v>
      </c>
      <c r="B33719" t="s">
        <v>70862</v>
      </c>
      <c r="C33719" t="s">
        <v>74162</v>
      </c>
      <c r="D33719">
        <f t="shared" ca="1" si="526"/>
        <v>0.33348050659973649</v>
      </c>
    </row>
    <row r="33720" spans="1:4">
      <c r="A33720" s="1" t="s">
        <v>25245</v>
      </c>
      <c r="B33720" t="s">
        <v>70862</v>
      </c>
      <c r="C33720" t="s">
        <v>74162</v>
      </c>
      <c r="D33720">
        <f t="shared" ca="1" si="526"/>
        <v>0.93428823575869469</v>
      </c>
    </row>
    <row r="33721" spans="1:4">
      <c r="A33721" s="1" t="s">
        <v>67507</v>
      </c>
      <c r="B33721" t="s">
        <v>70862</v>
      </c>
      <c r="C33721" t="s">
        <v>74162</v>
      </c>
      <c r="D33721">
        <f t="shared" ca="1" si="526"/>
        <v>0.72872830405398392</v>
      </c>
    </row>
    <row r="33722" spans="1:4">
      <c r="A33722" s="1" t="s">
        <v>11823</v>
      </c>
      <c r="B33722" t="s">
        <v>70862</v>
      </c>
      <c r="C33722" t="s">
        <v>74162</v>
      </c>
      <c r="D33722">
        <f t="shared" ca="1" si="526"/>
        <v>0.37186831726579728</v>
      </c>
    </row>
    <row r="33723" spans="1:4">
      <c r="A33723" s="1" t="s">
        <v>31392</v>
      </c>
      <c r="B33723" t="s">
        <v>70862</v>
      </c>
      <c r="C33723" t="s">
        <v>74162</v>
      </c>
      <c r="D33723">
        <f t="shared" ca="1" si="526"/>
        <v>0.82020599429258056</v>
      </c>
    </row>
    <row r="33724" spans="1:4">
      <c r="A33724" s="1" t="s">
        <v>43996</v>
      </c>
      <c r="B33724" t="s">
        <v>70862</v>
      </c>
      <c r="C33724" t="s">
        <v>74162</v>
      </c>
      <c r="D33724">
        <f t="shared" ca="1" si="526"/>
        <v>0.91556447986847411</v>
      </c>
    </row>
    <row r="33725" spans="1:4">
      <c r="A33725" s="1" t="s">
        <v>5349</v>
      </c>
      <c r="B33725" t="s">
        <v>70862</v>
      </c>
      <c r="C33725" t="s">
        <v>74162</v>
      </c>
      <c r="D33725">
        <f t="shared" ca="1" si="526"/>
        <v>0.34785081047693522</v>
      </c>
    </row>
    <row r="33726" spans="1:4">
      <c r="A33726" s="1" t="s">
        <v>14853</v>
      </c>
      <c r="B33726" t="s">
        <v>70862</v>
      </c>
      <c r="C33726" t="s">
        <v>74162</v>
      </c>
      <c r="D33726">
        <f t="shared" ca="1" si="526"/>
        <v>0.62983451545627711</v>
      </c>
    </row>
    <row r="33727" spans="1:4">
      <c r="A33727" s="1" t="s">
        <v>43460</v>
      </c>
      <c r="B33727" t="s">
        <v>70862</v>
      </c>
      <c r="C33727" t="s">
        <v>74162</v>
      </c>
      <c r="D33727">
        <f t="shared" ca="1" si="526"/>
        <v>0.5422911081258992</v>
      </c>
    </row>
    <row r="33728" spans="1:4">
      <c r="A33728" s="1" t="s">
        <v>36081</v>
      </c>
      <c r="B33728" t="s">
        <v>70862</v>
      </c>
      <c r="C33728" t="s">
        <v>74162</v>
      </c>
      <c r="D33728">
        <f t="shared" ca="1" si="526"/>
        <v>0.16677906569304746</v>
      </c>
    </row>
    <row r="33729" spans="1:4">
      <c r="A33729" s="1" t="s">
        <v>63067</v>
      </c>
      <c r="B33729" t="s">
        <v>70862</v>
      </c>
      <c r="C33729" t="s">
        <v>74162</v>
      </c>
      <c r="D33729">
        <f t="shared" ref="D33729:D33792" ca="1" si="527">RAND()</f>
        <v>6.4325003955837845E-2</v>
      </c>
    </row>
    <row r="33730" spans="1:4">
      <c r="A33730" s="1" t="s">
        <v>49467</v>
      </c>
      <c r="B33730" t="s">
        <v>70862</v>
      </c>
      <c r="C33730" t="s">
        <v>74162</v>
      </c>
      <c r="D33730">
        <f t="shared" ca="1" si="527"/>
        <v>8.7530086411766517E-2</v>
      </c>
    </row>
    <row r="33731" spans="1:4">
      <c r="A33731" s="1" t="s">
        <v>32883</v>
      </c>
      <c r="B33731" t="s">
        <v>70862</v>
      </c>
      <c r="C33731" t="s">
        <v>74162</v>
      </c>
      <c r="D33731">
        <f t="shared" ca="1" si="527"/>
        <v>0.42061279825653408</v>
      </c>
    </row>
    <row r="33732" spans="1:4">
      <c r="A33732" s="1" t="s">
        <v>12545</v>
      </c>
      <c r="B33732" t="s">
        <v>70862</v>
      </c>
      <c r="C33732" t="s">
        <v>74162</v>
      </c>
      <c r="D33732">
        <f t="shared" ca="1" si="527"/>
        <v>0.42530705923607415</v>
      </c>
    </row>
    <row r="33733" spans="1:4">
      <c r="A33733" s="1" t="s">
        <v>61902</v>
      </c>
      <c r="B33733" t="s">
        <v>70862</v>
      </c>
      <c r="C33733" t="s">
        <v>74162</v>
      </c>
      <c r="D33733">
        <f t="shared" ca="1" si="527"/>
        <v>0.31281018656706472</v>
      </c>
    </row>
    <row r="33734" spans="1:4">
      <c r="A33734" s="1" t="s">
        <v>49084</v>
      </c>
      <c r="B33734" t="s">
        <v>70862</v>
      </c>
      <c r="C33734" t="s">
        <v>74162</v>
      </c>
      <c r="D33734">
        <f t="shared" ca="1" si="527"/>
        <v>0.76598896078869971</v>
      </c>
    </row>
    <row r="33735" spans="1:4">
      <c r="A33735" s="1" t="s">
        <v>59770</v>
      </c>
      <c r="B33735" t="s">
        <v>70862</v>
      </c>
      <c r="C33735" t="s">
        <v>74162</v>
      </c>
      <c r="D33735">
        <f t="shared" ca="1" si="527"/>
        <v>0.9638576448651609</v>
      </c>
    </row>
    <row r="33736" spans="1:4">
      <c r="A33736" s="1" t="s">
        <v>54301</v>
      </c>
      <c r="B33736" t="s">
        <v>70862</v>
      </c>
      <c r="C33736" t="s">
        <v>74162</v>
      </c>
      <c r="D33736">
        <f t="shared" ca="1" si="527"/>
        <v>0.35203228933018538</v>
      </c>
    </row>
    <row r="33737" spans="1:4">
      <c r="A33737" s="1" t="s">
        <v>48148</v>
      </c>
      <c r="B33737" t="s">
        <v>70862</v>
      </c>
      <c r="C33737" t="s">
        <v>74162</v>
      </c>
      <c r="D33737">
        <f t="shared" ca="1" si="527"/>
        <v>0.94410694033243936</v>
      </c>
    </row>
    <row r="33738" spans="1:4">
      <c r="A33738" s="1" t="s">
        <v>32869</v>
      </c>
      <c r="B33738" t="s">
        <v>70862</v>
      </c>
      <c r="C33738" t="s">
        <v>74162</v>
      </c>
      <c r="D33738">
        <f t="shared" ca="1" si="527"/>
        <v>0.88512274164421267</v>
      </c>
    </row>
    <row r="33739" spans="1:4">
      <c r="A33739" s="1" t="s">
        <v>13089</v>
      </c>
      <c r="B33739" t="s">
        <v>70862</v>
      </c>
      <c r="C33739" t="s">
        <v>74162</v>
      </c>
      <c r="D33739">
        <f t="shared" ca="1" si="527"/>
        <v>0.25721446764416733</v>
      </c>
    </row>
    <row r="33740" spans="1:4">
      <c r="A33740" s="1" t="s">
        <v>53449</v>
      </c>
      <c r="B33740" t="s">
        <v>70862</v>
      </c>
      <c r="C33740" t="s">
        <v>74162</v>
      </c>
      <c r="D33740">
        <f t="shared" ca="1" si="527"/>
        <v>0.60125983619643875</v>
      </c>
    </row>
    <row r="33741" spans="1:4">
      <c r="A33741" s="1" t="s">
        <v>712</v>
      </c>
      <c r="B33741" t="s">
        <v>70862</v>
      </c>
      <c r="C33741" t="s">
        <v>74162</v>
      </c>
      <c r="D33741">
        <f t="shared" ca="1" si="527"/>
        <v>0.29843529101757182</v>
      </c>
    </row>
    <row r="33742" spans="1:4">
      <c r="A33742" s="1" t="s">
        <v>38410</v>
      </c>
      <c r="B33742" t="s">
        <v>70862</v>
      </c>
      <c r="C33742" t="s">
        <v>74162</v>
      </c>
      <c r="D33742">
        <f t="shared" ca="1" si="527"/>
        <v>0.19037074291870393</v>
      </c>
    </row>
    <row r="33743" spans="1:4">
      <c r="A33743" s="1" t="s">
        <v>9332</v>
      </c>
      <c r="B33743" t="s">
        <v>70862</v>
      </c>
      <c r="C33743" t="s">
        <v>74162</v>
      </c>
      <c r="D33743">
        <f t="shared" ca="1" si="527"/>
        <v>0.89762354044979131</v>
      </c>
    </row>
    <row r="33744" spans="1:4">
      <c r="A33744" s="1" t="s">
        <v>63056</v>
      </c>
      <c r="B33744" t="s">
        <v>70862</v>
      </c>
      <c r="C33744" t="s">
        <v>74162</v>
      </c>
      <c r="D33744">
        <f t="shared" ca="1" si="527"/>
        <v>7.6210148068785011E-2</v>
      </c>
    </row>
    <row r="33745" spans="1:4">
      <c r="A33745" s="1" t="s">
        <v>71984</v>
      </c>
      <c r="B33745" t="s">
        <v>70862</v>
      </c>
      <c r="C33745" t="s">
        <v>74162</v>
      </c>
      <c r="D33745">
        <f t="shared" ca="1" si="527"/>
        <v>0.11924937261496826</v>
      </c>
    </row>
    <row r="33746" spans="1:4">
      <c r="A33746" s="1" t="s">
        <v>14668</v>
      </c>
      <c r="B33746" t="s">
        <v>70862</v>
      </c>
      <c r="C33746" t="s">
        <v>74162</v>
      </c>
      <c r="D33746">
        <f t="shared" ca="1" si="527"/>
        <v>0.97752140898990592</v>
      </c>
    </row>
    <row r="33747" spans="1:4">
      <c r="A33747" s="1" t="s">
        <v>358</v>
      </c>
      <c r="B33747" t="s">
        <v>70862</v>
      </c>
      <c r="C33747" t="s">
        <v>74162</v>
      </c>
      <c r="D33747">
        <f t="shared" ca="1" si="527"/>
        <v>0.60173105688925377</v>
      </c>
    </row>
    <row r="33748" spans="1:4">
      <c r="A33748" s="1" t="s">
        <v>49767</v>
      </c>
      <c r="B33748" t="s">
        <v>70862</v>
      </c>
      <c r="C33748" t="s">
        <v>74162</v>
      </c>
      <c r="D33748">
        <f t="shared" ca="1" si="527"/>
        <v>0.11659859695662766</v>
      </c>
    </row>
    <row r="33749" spans="1:4">
      <c r="A33749" s="1" t="s">
        <v>28517</v>
      </c>
      <c r="B33749" t="s">
        <v>70862</v>
      </c>
      <c r="C33749" t="s">
        <v>74162</v>
      </c>
      <c r="D33749">
        <f t="shared" ca="1" si="527"/>
        <v>0.38172734768933414</v>
      </c>
    </row>
    <row r="33750" spans="1:4">
      <c r="A33750" s="1" t="s">
        <v>46306</v>
      </c>
      <c r="B33750" t="s">
        <v>70862</v>
      </c>
      <c r="C33750" t="s">
        <v>74162</v>
      </c>
      <c r="D33750">
        <f t="shared" ca="1" si="527"/>
        <v>0.89613177537848432</v>
      </c>
    </row>
    <row r="33751" spans="1:4">
      <c r="A33751" s="1" t="s">
        <v>27262</v>
      </c>
      <c r="B33751" t="s">
        <v>70862</v>
      </c>
      <c r="C33751" t="s">
        <v>74162</v>
      </c>
      <c r="D33751">
        <f t="shared" ca="1" si="527"/>
        <v>0.98695105284786333</v>
      </c>
    </row>
    <row r="33752" spans="1:4">
      <c r="A33752" s="1" t="s">
        <v>11737</v>
      </c>
      <c r="B33752" t="s">
        <v>70862</v>
      </c>
      <c r="C33752" t="s">
        <v>74162</v>
      </c>
      <c r="D33752">
        <f t="shared" ca="1" si="527"/>
        <v>0.77728567854667774</v>
      </c>
    </row>
    <row r="33753" spans="1:4">
      <c r="A33753" s="1" t="s">
        <v>72026</v>
      </c>
      <c r="B33753" t="s">
        <v>70862</v>
      </c>
      <c r="C33753" t="s">
        <v>74162</v>
      </c>
      <c r="D33753">
        <f t="shared" ca="1" si="527"/>
        <v>0.39321806325149378</v>
      </c>
    </row>
    <row r="33754" spans="1:4">
      <c r="A33754" s="1" t="s">
        <v>44094</v>
      </c>
      <c r="B33754" t="s">
        <v>70862</v>
      </c>
      <c r="C33754" t="s">
        <v>74162</v>
      </c>
      <c r="D33754">
        <f t="shared" ca="1" si="527"/>
        <v>0.30497142855157755</v>
      </c>
    </row>
    <row r="33755" spans="1:4">
      <c r="A33755" s="1" t="s">
        <v>17225</v>
      </c>
      <c r="B33755" t="s">
        <v>70862</v>
      </c>
      <c r="C33755" t="s">
        <v>74162</v>
      </c>
      <c r="D33755">
        <f t="shared" ca="1" si="527"/>
        <v>0.26260093282131292</v>
      </c>
    </row>
    <row r="33756" spans="1:4">
      <c r="A33756" s="1" t="s">
        <v>23198</v>
      </c>
      <c r="B33756" t="s">
        <v>70862</v>
      </c>
      <c r="C33756" t="s">
        <v>74162</v>
      </c>
      <c r="D33756">
        <f t="shared" ca="1" si="527"/>
        <v>0.513535553121926</v>
      </c>
    </row>
    <row r="33757" spans="1:4">
      <c r="A33757" s="1" t="s">
        <v>47870</v>
      </c>
      <c r="B33757" t="s">
        <v>70862</v>
      </c>
      <c r="C33757" t="s">
        <v>74162</v>
      </c>
      <c r="D33757">
        <f t="shared" ca="1" si="527"/>
        <v>0.70388668404770438</v>
      </c>
    </row>
    <row r="33758" spans="1:4">
      <c r="A33758" s="1" t="s">
        <v>57526</v>
      </c>
      <c r="B33758" t="s">
        <v>70862</v>
      </c>
      <c r="C33758" t="s">
        <v>74162</v>
      </c>
      <c r="D33758">
        <f t="shared" ca="1" si="527"/>
        <v>0.66204359994184492</v>
      </c>
    </row>
    <row r="33759" spans="1:4">
      <c r="A33759" s="1" t="s">
        <v>67982</v>
      </c>
      <c r="B33759" t="s">
        <v>70862</v>
      </c>
      <c r="C33759" t="s">
        <v>74162</v>
      </c>
      <c r="D33759">
        <f t="shared" ca="1" si="527"/>
        <v>0.2074713047219674</v>
      </c>
    </row>
    <row r="33760" spans="1:4">
      <c r="A33760" s="1" t="s">
        <v>33433</v>
      </c>
      <c r="B33760" t="s">
        <v>70862</v>
      </c>
      <c r="C33760" t="s">
        <v>74162</v>
      </c>
      <c r="D33760">
        <f t="shared" ca="1" si="527"/>
        <v>0.55781326793057118</v>
      </c>
    </row>
    <row r="33761" spans="1:4">
      <c r="A33761" s="1" t="s">
        <v>35626</v>
      </c>
      <c r="B33761" t="s">
        <v>70862</v>
      </c>
      <c r="C33761" t="s">
        <v>74162</v>
      </c>
      <c r="D33761">
        <f t="shared" ca="1" si="527"/>
        <v>0.45410983094255808</v>
      </c>
    </row>
    <row r="33762" spans="1:4">
      <c r="A33762" s="1" t="s">
        <v>47451</v>
      </c>
      <c r="B33762" t="s">
        <v>70862</v>
      </c>
      <c r="C33762" t="s">
        <v>74162</v>
      </c>
      <c r="D33762">
        <f t="shared" ca="1" si="527"/>
        <v>0.29703519212052831</v>
      </c>
    </row>
    <row r="33763" spans="1:4">
      <c r="A33763" s="1" t="s">
        <v>33490</v>
      </c>
      <c r="B33763" t="s">
        <v>70862</v>
      </c>
      <c r="C33763" t="s">
        <v>74162</v>
      </c>
      <c r="D33763">
        <f t="shared" ca="1" si="527"/>
        <v>0.84284439760419627</v>
      </c>
    </row>
    <row r="33764" spans="1:4">
      <c r="A33764" s="1" t="s">
        <v>27157</v>
      </c>
      <c r="B33764" t="s">
        <v>70862</v>
      </c>
      <c r="C33764" t="s">
        <v>74162</v>
      </c>
      <c r="D33764">
        <f t="shared" ca="1" si="527"/>
        <v>0.78117705897450285</v>
      </c>
    </row>
    <row r="33765" spans="1:4">
      <c r="A33765" s="1" t="s">
        <v>42181</v>
      </c>
      <c r="B33765" t="s">
        <v>70862</v>
      </c>
      <c r="C33765" t="s">
        <v>74162</v>
      </c>
      <c r="D33765">
        <f t="shared" ca="1" si="527"/>
        <v>0.45262182458586386</v>
      </c>
    </row>
    <row r="33766" spans="1:4">
      <c r="A33766" s="1" t="s">
        <v>29898</v>
      </c>
      <c r="B33766" t="s">
        <v>70862</v>
      </c>
      <c r="C33766" t="s">
        <v>74162</v>
      </c>
      <c r="D33766">
        <f t="shared" ca="1" si="527"/>
        <v>0.32777795624291828</v>
      </c>
    </row>
    <row r="33767" spans="1:4">
      <c r="A33767" s="1" t="s">
        <v>25039</v>
      </c>
      <c r="B33767" t="s">
        <v>70862</v>
      </c>
      <c r="C33767" t="s">
        <v>74162</v>
      </c>
      <c r="D33767">
        <f t="shared" ca="1" si="527"/>
        <v>0.33253842959734103</v>
      </c>
    </row>
    <row r="33768" spans="1:4">
      <c r="A33768" s="1" t="s">
        <v>31139</v>
      </c>
      <c r="B33768" t="s">
        <v>70862</v>
      </c>
      <c r="C33768" t="s">
        <v>74162</v>
      </c>
      <c r="D33768">
        <f t="shared" ca="1" si="527"/>
        <v>0.66413933262875546</v>
      </c>
    </row>
    <row r="33769" spans="1:4">
      <c r="A33769" s="1" t="s">
        <v>29334</v>
      </c>
      <c r="B33769" t="s">
        <v>70862</v>
      </c>
      <c r="C33769" t="s">
        <v>74162</v>
      </c>
      <c r="D33769">
        <f t="shared" ca="1" si="527"/>
        <v>0.4274128255258598</v>
      </c>
    </row>
    <row r="33770" spans="1:4">
      <c r="A33770" s="1" t="s">
        <v>37196</v>
      </c>
      <c r="B33770" t="s">
        <v>70862</v>
      </c>
      <c r="C33770" t="s">
        <v>74162</v>
      </c>
      <c r="D33770">
        <f t="shared" ca="1" si="527"/>
        <v>0.63803405214747366</v>
      </c>
    </row>
    <row r="33771" spans="1:4">
      <c r="A33771" s="1" t="s">
        <v>63804</v>
      </c>
      <c r="B33771" t="s">
        <v>70862</v>
      </c>
      <c r="C33771" t="s">
        <v>74162</v>
      </c>
      <c r="D33771">
        <f t="shared" ca="1" si="527"/>
        <v>0.71606227349023865</v>
      </c>
    </row>
    <row r="33772" spans="1:4">
      <c r="A33772" s="1" t="s">
        <v>10999</v>
      </c>
      <c r="B33772" t="s">
        <v>70862</v>
      </c>
      <c r="C33772" t="s">
        <v>74162</v>
      </c>
      <c r="D33772">
        <f t="shared" ca="1" si="527"/>
        <v>0.5385857398824776</v>
      </c>
    </row>
    <row r="33773" spans="1:4">
      <c r="A33773" s="1" t="s">
        <v>953</v>
      </c>
      <c r="B33773" t="s">
        <v>70862</v>
      </c>
      <c r="C33773" t="s">
        <v>74162</v>
      </c>
      <c r="D33773">
        <f t="shared" ca="1" si="527"/>
        <v>0.46536105789790183</v>
      </c>
    </row>
    <row r="33774" spans="1:4">
      <c r="A33774" s="1" t="s">
        <v>39819</v>
      </c>
      <c r="B33774" t="s">
        <v>70862</v>
      </c>
      <c r="C33774" t="s">
        <v>74162</v>
      </c>
      <c r="D33774">
        <f t="shared" ca="1" si="527"/>
        <v>0.24679210521060135</v>
      </c>
    </row>
    <row r="33775" spans="1:4">
      <c r="A33775" s="1" t="s">
        <v>63820</v>
      </c>
      <c r="B33775" t="s">
        <v>70862</v>
      </c>
      <c r="C33775" t="s">
        <v>74162</v>
      </c>
      <c r="D33775">
        <f t="shared" ca="1" si="527"/>
        <v>0.54743046962787578</v>
      </c>
    </row>
    <row r="33776" spans="1:4">
      <c r="A33776" s="1" t="s">
        <v>63042</v>
      </c>
      <c r="B33776" t="s">
        <v>70862</v>
      </c>
      <c r="C33776" t="s">
        <v>74162</v>
      </c>
      <c r="D33776">
        <f t="shared" ca="1" si="527"/>
        <v>0.56205856553269062</v>
      </c>
    </row>
    <row r="33777" spans="1:4">
      <c r="A33777" s="1" t="s">
        <v>50194</v>
      </c>
      <c r="B33777" t="s">
        <v>70862</v>
      </c>
      <c r="C33777" t="s">
        <v>74162</v>
      </c>
      <c r="D33777">
        <f t="shared" ca="1" si="527"/>
        <v>0.19610041405357104</v>
      </c>
    </row>
    <row r="33778" spans="1:4">
      <c r="A33778" s="1" t="s">
        <v>73493</v>
      </c>
      <c r="B33778" t="s">
        <v>70862</v>
      </c>
      <c r="C33778" t="s">
        <v>74162</v>
      </c>
      <c r="D33778">
        <f t="shared" ca="1" si="527"/>
        <v>0.7598132636103172</v>
      </c>
    </row>
    <row r="33779" spans="1:4">
      <c r="A33779" s="1" t="s">
        <v>16160</v>
      </c>
      <c r="B33779" t="s">
        <v>70862</v>
      </c>
      <c r="C33779" t="s">
        <v>74162</v>
      </c>
      <c r="D33779">
        <f t="shared" ca="1" si="527"/>
        <v>0.35748284834705613</v>
      </c>
    </row>
    <row r="33780" spans="1:4">
      <c r="A33780" s="1" t="s">
        <v>31888</v>
      </c>
      <c r="B33780" t="s">
        <v>70862</v>
      </c>
      <c r="C33780" t="s">
        <v>74162</v>
      </c>
      <c r="D33780">
        <f t="shared" ca="1" si="527"/>
        <v>0.2114443595738571</v>
      </c>
    </row>
    <row r="33781" spans="1:4">
      <c r="A33781" s="1" t="s">
        <v>66603</v>
      </c>
      <c r="B33781" t="s">
        <v>70862</v>
      </c>
      <c r="C33781" t="s">
        <v>74162</v>
      </c>
      <c r="D33781">
        <f t="shared" ca="1" si="527"/>
        <v>0.78503372604673571</v>
      </c>
    </row>
    <row r="33782" spans="1:4">
      <c r="A33782" s="1" t="s">
        <v>33680</v>
      </c>
      <c r="B33782" t="s">
        <v>70862</v>
      </c>
      <c r="C33782" t="s">
        <v>74162</v>
      </c>
      <c r="D33782">
        <f t="shared" ca="1" si="527"/>
        <v>0.81956935378372042</v>
      </c>
    </row>
    <row r="33783" spans="1:4">
      <c r="A33783" s="1" t="s">
        <v>66960</v>
      </c>
      <c r="B33783" t="s">
        <v>70862</v>
      </c>
      <c r="C33783" t="s">
        <v>74162</v>
      </c>
      <c r="D33783">
        <f t="shared" ca="1" si="527"/>
        <v>5.4758903000210912E-2</v>
      </c>
    </row>
    <row r="33784" spans="1:4">
      <c r="A33784" s="1" t="s">
        <v>34984</v>
      </c>
      <c r="B33784" t="s">
        <v>70862</v>
      </c>
      <c r="C33784" t="s">
        <v>74162</v>
      </c>
      <c r="D33784">
        <f t="shared" ca="1" si="527"/>
        <v>0.61848797974084746</v>
      </c>
    </row>
    <row r="33785" spans="1:4">
      <c r="A33785" s="1" t="s">
        <v>23139</v>
      </c>
      <c r="B33785" t="s">
        <v>70862</v>
      </c>
      <c r="C33785" t="s">
        <v>74162</v>
      </c>
      <c r="D33785">
        <f t="shared" ca="1" si="527"/>
        <v>0.4430102740546682</v>
      </c>
    </row>
    <row r="33786" spans="1:4">
      <c r="A33786" s="1" t="s">
        <v>62982</v>
      </c>
      <c r="B33786" t="s">
        <v>70862</v>
      </c>
      <c r="C33786" t="s">
        <v>74162</v>
      </c>
      <c r="D33786">
        <f t="shared" ca="1" si="527"/>
        <v>0.36004170825222492</v>
      </c>
    </row>
    <row r="33787" spans="1:4">
      <c r="A33787" s="1" t="s">
        <v>55306</v>
      </c>
      <c r="B33787" t="s">
        <v>70862</v>
      </c>
      <c r="C33787" t="s">
        <v>74162</v>
      </c>
      <c r="D33787">
        <f t="shared" ca="1" si="527"/>
        <v>0.844205059196807</v>
      </c>
    </row>
    <row r="33788" spans="1:4">
      <c r="A33788" s="1" t="s">
        <v>29333</v>
      </c>
      <c r="B33788" t="s">
        <v>70862</v>
      </c>
      <c r="C33788" t="s">
        <v>74162</v>
      </c>
      <c r="D33788">
        <f t="shared" ca="1" si="527"/>
        <v>0.36205095612781368</v>
      </c>
    </row>
    <row r="33789" spans="1:4">
      <c r="A33789" s="1" t="s">
        <v>55576</v>
      </c>
      <c r="B33789" t="s">
        <v>70862</v>
      </c>
      <c r="C33789" t="s">
        <v>74162</v>
      </c>
      <c r="D33789">
        <f t="shared" ca="1" si="527"/>
        <v>0.71327388722013896</v>
      </c>
    </row>
    <row r="33790" spans="1:4">
      <c r="A33790" s="1" t="s">
        <v>42240</v>
      </c>
      <c r="B33790" t="s">
        <v>70862</v>
      </c>
      <c r="C33790" t="s">
        <v>74162</v>
      </c>
      <c r="D33790">
        <f t="shared" ca="1" si="527"/>
        <v>2.3581155889888072E-2</v>
      </c>
    </row>
    <row r="33791" spans="1:4">
      <c r="A33791" s="1" t="s">
        <v>30337</v>
      </c>
      <c r="B33791" t="s">
        <v>70862</v>
      </c>
      <c r="C33791" t="s">
        <v>74162</v>
      </c>
      <c r="D33791">
        <f t="shared" ca="1" si="527"/>
        <v>0.71033702406509369</v>
      </c>
    </row>
    <row r="33792" spans="1:4">
      <c r="A33792" s="1" t="s">
        <v>47044</v>
      </c>
      <c r="B33792" t="s">
        <v>70862</v>
      </c>
      <c r="C33792" t="s">
        <v>74162</v>
      </c>
      <c r="D33792">
        <f t="shared" ca="1" si="527"/>
        <v>0.75555147520917521</v>
      </c>
    </row>
    <row r="33793" spans="1:4">
      <c r="A33793" s="1" t="s">
        <v>52277</v>
      </c>
      <c r="B33793" t="s">
        <v>70862</v>
      </c>
      <c r="C33793" t="s">
        <v>74162</v>
      </c>
      <c r="D33793">
        <f t="shared" ref="D33793:D33856" ca="1" si="528">RAND()</f>
        <v>0.23980336291817428</v>
      </c>
    </row>
    <row r="33794" spans="1:4">
      <c r="A33794" s="1" t="s">
        <v>52583</v>
      </c>
      <c r="B33794" t="s">
        <v>70862</v>
      </c>
      <c r="C33794" t="s">
        <v>74162</v>
      </c>
      <c r="D33794">
        <f t="shared" ca="1" si="528"/>
        <v>0.18322412016048806</v>
      </c>
    </row>
    <row r="33795" spans="1:4">
      <c r="A33795" s="1" t="s">
        <v>111</v>
      </c>
      <c r="B33795" t="s">
        <v>70862</v>
      </c>
      <c r="C33795" t="s">
        <v>74162</v>
      </c>
      <c r="D33795">
        <f t="shared" ca="1" si="528"/>
        <v>0.23584848664786962</v>
      </c>
    </row>
    <row r="33796" spans="1:4">
      <c r="A33796" s="1" t="s">
        <v>53297</v>
      </c>
      <c r="B33796" t="s">
        <v>70862</v>
      </c>
      <c r="C33796" t="s">
        <v>74162</v>
      </c>
      <c r="D33796">
        <f t="shared" ca="1" si="528"/>
        <v>0.94182135490858299</v>
      </c>
    </row>
    <row r="33797" spans="1:4">
      <c r="A33797" s="1" t="s">
        <v>6929</v>
      </c>
      <c r="B33797" t="s">
        <v>70862</v>
      </c>
      <c r="C33797" t="s">
        <v>74162</v>
      </c>
      <c r="D33797">
        <f t="shared" ca="1" si="528"/>
        <v>0.47467498800290264</v>
      </c>
    </row>
    <row r="33798" spans="1:4">
      <c r="A33798" s="1" t="s">
        <v>6617</v>
      </c>
      <c r="B33798" t="s">
        <v>70862</v>
      </c>
      <c r="C33798" t="s">
        <v>74162</v>
      </c>
      <c r="D33798">
        <f t="shared" ca="1" si="528"/>
        <v>0.49207748085362835</v>
      </c>
    </row>
    <row r="33799" spans="1:4">
      <c r="A33799" s="1" t="s">
        <v>23303</v>
      </c>
      <c r="B33799" t="s">
        <v>70862</v>
      </c>
      <c r="C33799" t="s">
        <v>74162</v>
      </c>
      <c r="D33799">
        <f t="shared" ca="1" si="528"/>
        <v>0.84614157726912498</v>
      </c>
    </row>
    <row r="33800" spans="1:4">
      <c r="A33800" s="1" t="s">
        <v>4311</v>
      </c>
      <c r="B33800" t="s">
        <v>70862</v>
      </c>
      <c r="C33800" t="s">
        <v>74162</v>
      </c>
      <c r="D33800">
        <f t="shared" ca="1" si="528"/>
        <v>0.99824359790052064</v>
      </c>
    </row>
    <row r="33801" spans="1:4">
      <c r="A33801" s="1" t="s">
        <v>73683</v>
      </c>
      <c r="B33801" t="s">
        <v>70862</v>
      </c>
      <c r="C33801" t="s">
        <v>74162</v>
      </c>
      <c r="D33801">
        <f t="shared" ca="1" si="528"/>
        <v>0.66904098719840921</v>
      </c>
    </row>
    <row r="33802" spans="1:4">
      <c r="A33802" s="1" t="s">
        <v>25902</v>
      </c>
      <c r="B33802" t="s">
        <v>70862</v>
      </c>
      <c r="C33802" t="s">
        <v>74162</v>
      </c>
      <c r="D33802">
        <f t="shared" ca="1" si="528"/>
        <v>0.90719134511221544</v>
      </c>
    </row>
    <row r="33803" spans="1:4">
      <c r="A33803" s="1" t="s">
        <v>35668</v>
      </c>
      <c r="B33803" t="s">
        <v>70862</v>
      </c>
      <c r="C33803" t="s">
        <v>74162</v>
      </c>
      <c r="D33803">
        <f t="shared" ca="1" si="528"/>
        <v>0.23707425700320806</v>
      </c>
    </row>
    <row r="33804" spans="1:4">
      <c r="A33804" s="1" t="s">
        <v>14398</v>
      </c>
      <c r="B33804" t="s">
        <v>70862</v>
      </c>
      <c r="C33804" t="s">
        <v>74162</v>
      </c>
      <c r="D33804">
        <f t="shared" ca="1" si="528"/>
        <v>0.52266792490638869</v>
      </c>
    </row>
    <row r="33805" spans="1:4">
      <c r="A33805" s="1" t="s">
        <v>14992</v>
      </c>
      <c r="B33805" t="s">
        <v>70862</v>
      </c>
      <c r="C33805" t="s">
        <v>74162</v>
      </c>
      <c r="D33805">
        <f t="shared" ca="1" si="528"/>
        <v>0.74450584639546424</v>
      </c>
    </row>
    <row r="33806" spans="1:4">
      <c r="A33806" s="1" t="s">
        <v>54305</v>
      </c>
      <c r="B33806" t="s">
        <v>70862</v>
      </c>
      <c r="C33806" t="s">
        <v>74162</v>
      </c>
      <c r="D33806">
        <f t="shared" ca="1" si="528"/>
        <v>0.49501587613164255</v>
      </c>
    </row>
    <row r="33807" spans="1:4">
      <c r="A33807" s="1" t="s">
        <v>44213</v>
      </c>
      <c r="B33807" t="s">
        <v>70862</v>
      </c>
      <c r="C33807" t="s">
        <v>74162</v>
      </c>
      <c r="D33807">
        <f t="shared" ca="1" si="528"/>
        <v>0.7069935749064814</v>
      </c>
    </row>
    <row r="33808" spans="1:4">
      <c r="A33808" s="1" t="s">
        <v>68866</v>
      </c>
      <c r="B33808" t="s">
        <v>70862</v>
      </c>
      <c r="C33808" t="s">
        <v>74162</v>
      </c>
      <c r="D33808">
        <f t="shared" ca="1" si="528"/>
        <v>0.93272811506968223</v>
      </c>
    </row>
    <row r="33809" spans="1:4">
      <c r="A33809" s="1" t="s">
        <v>37360</v>
      </c>
      <c r="B33809" t="s">
        <v>70862</v>
      </c>
      <c r="C33809" t="s">
        <v>74162</v>
      </c>
      <c r="D33809">
        <f t="shared" ca="1" si="528"/>
        <v>0.56118033858329053</v>
      </c>
    </row>
    <row r="33810" spans="1:4">
      <c r="A33810" s="1" t="s">
        <v>45349</v>
      </c>
      <c r="B33810" t="s">
        <v>70862</v>
      </c>
      <c r="C33810" t="s">
        <v>74162</v>
      </c>
      <c r="D33810">
        <f t="shared" ca="1" si="528"/>
        <v>0.64458828339755747</v>
      </c>
    </row>
    <row r="33811" spans="1:4">
      <c r="A33811" s="1" t="s">
        <v>31868</v>
      </c>
      <c r="B33811" t="s">
        <v>70862</v>
      </c>
      <c r="C33811" t="s">
        <v>74162</v>
      </c>
      <c r="D33811">
        <f t="shared" ca="1" si="528"/>
        <v>0.37408256616300384</v>
      </c>
    </row>
    <row r="33812" spans="1:4">
      <c r="A33812" s="1" t="s">
        <v>56531</v>
      </c>
      <c r="B33812" t="s">
        <v>70862</v>
      </c>
      <c r="C33812" t="s">
        <v>74162</v>
      </c>
      <c r="D33812">
        <f t="shared" ca="1" si="528"/>
        <v>0.90584428444330756</v>
      </c>
    </row>
    <row r="33813" spans="1:4">
      <c r="A33813" s="1" t="s">
        <v>26310</v>
      </c>
      <c r="B33813" t="s">
        <v>70862</v>
      </c>
      <c r="C33813" t="s">
        <v>74162</v>
      </c>
      <c r="D33813">
        <f t="shared" ca="1" si="528"/>
        <v>0.75808870948276041</v>
      </c>
    </row>
    <row r="33814" spans="1:4">
      <c r="A33814" s="1" t="s">
        <v>15881</v>
      </c>
      <c r="B33814" t="s">
        <v>70862</v>
      </c>
      <c r="C33814" t="s">
        <v>74162</v>
      </c>
      <c r="D33814">
        <f t="shared" ca="1" si="528"/>
        <v>0.77949224326336886</v>
      </c>
    </row>
    <row r="33815" spans="1:4">
      <c r="A33815" s="1" t="s">
        <v>5435</v>
      </c>
      <c r="B33815" t="s">
        <v>70862</v>
      </c>
      <c r="C33815" t="s">
        <v>74162</v>
      </c>
      <c r="D33815">
        <f t="shared" ca="1" si="528"/>
        <v>1.2119132511844599E-2</v>
      </c>
    </row>
    <row r="33816" spans="1:4">
      <c r="A33816" s="1" t="s">
        <v>63980</v>
      </c>
      <c r="B33816" t="s">
        <v>70862</v>
      </c>
      <c r="C33816" t="s">
        <v>74162</v>
      </c>
      <c r="D33816">
        <f t="shared" ca="1" si="528"/>
        <v>0.89102592187415808</v>
      </c>
    </row>
    <row r="33817" spans="1:4">
      <c r="A33817" s="1" t="s">
        <v>14600</v>
      </c>
      <c r="B33817" t="s">
        <v>70862</v>
      </c>
      <c r="C33817" t="s">
        <v>74162</v>
      </c>
      <c r="D33817">
        <f t="shared" ca="1" si="528"/>
        <v>0.4591358938126382</v>
      </c>
    </row>
    <row r="33818" spans="1:4">
      <c r="A33818" s="1" t="s">
        <v>28972</v>
      </c>
      <c r="B33818" t="s">
        <v>70862</v>
      </c>
      <c r="C33818" t="s">
        <v>74162</v>
      </c>
      <c r="D33818">
        <f t="shared" ca="1" si="528"/>
        <v>0.72964608315340129</v>
      </c>
    </row>
    <row r="33819" spans="1:4">
      <c r="A33819" s="1" t="s">
        <v>73912</v>
      </c>
      <c r="B33819" t="s">
        <v>70862</v>
      </c>
      <c r="C33819" t="s">
        <v>74162</v>
      </c>
      <c r="D33819">
        <f t="shared" ca="1" si="528"/>
        <v>0.6333733385855782</v>
      </c>
    </row>
    <row r="33820" spans="1:4">
      <c r="A33820" s="1" t="s">
        <v>57278</v>
      </c>
      <c r="B33820" t="s">
        <v>70862</v>
      </c>
      <c r="C33820" t="s">
        <v>74162</v>
      </c>
      <c r="D33820">
        <f t="shared" ca="1" si="528"/>
        <v>0.91723197023673175</v>
      </c>
    </row>
    <row r="33821" spans="1:4">
      <c r="A33821" s="1" t="s">
        <v>64860</v>
      </c>
      <c r="B33821" t="s">
        <v>70862</v>
      </c>
      <c r="C33821" t="s">
        <v>74162</v>
      </c>
      <c r="D33821">
        <f t="shared" ca="1" si="528"/>
        <v>0.5281297507843763</v>
      </c>
    </row>
    <row r="33822" spans="1:4">
      <c r="A33822" s="1" t="s">
        <v>42061</v>
      </c>
      <c r="B33822" t="s">
        <v>70862</v>
      </c>
      <c r="C33822" t="s">
        <v>74162</v>
      </c>
      <c r="D33822">
        <f t="shared" ca="1" si="528"/>
        <v>0.42035765258729907</v>
      </c>
    </row>
    <row r="33823" spans="1:4">
      <c r="A33823" s="1" t="s">
        <v>10424</v>
      </c>
      <c r="B33823" t="s">
        <v>70862</v>
      </c>
      <c r="C33823" t="s">
        <v>74162</v>
      </c>
      <c r="D33823">
        <f t="shared" ca="1" si="528"/>
        <v>0.91759936660879138</v>
      </c>
    </row>
    <row r="33824" spans="1:4">
      <c r="A33824" s="1" t="s">
        <v>7535</v>
      </c>
      <c r="B33824" t="s">
        <v>70862</v>
      </c>
      <c r="C33824" t="s">
        <v>74162</v>
      </c>
      <c r="D33824">
        <f t="shared" ca="1" si="528"/>
        <v>0.77045291492274004</v>
      </c>
    </row>
    <row r="33825" spans="1:4">
      <c r="A33825" s="1" t="s">
        <v>62839</v>
      </c>
      <c r="B33825" t="s">
        <v>70862</v>
      </c>
      <c r="C33825" t="s">
        <v>74162</v>
      </c>
      <c r="D33825">
        <f t="shared" ca="1" si="528"/>
        <v>0.15920251312484679</v>
      </c>
    </row>
    <row r="33826" spans="1:4">
      <c r="A33826" s="1" t="s">
        <v>40712</v>
      </c>
      <c r="B33826" t="s">
        <v>70862</v>
      </c>
      <c r="C33826" t="s">
        <v>74162</v>
      </c>
      <c r="D33826">
        <f t="shared" ca="1" si="528"/>
        <v>0.15524776887422176</v>
      </c>
    </row>
    <row r="33827" spans="1:4">
      <c r="A33827" s="1" t="s">
        <v>35061</v>
      </c>
      <c r="B33827" t="s">
        <v>70862</v>
      </c>
      <c r="C33827" t="s">
        <v>74162</v>
      </c>
      <c r="D33827">
        <f t="shared" ca="1" si="528"/>
        <v>0.6168315917517474</v>
      </c>
    </row>
    <row r="33828" spans="1:4">
      <c r="A33828" s="1" t="s">
        <v>7481</v>
      </c>
      <c r="B33828" t="s">
        <v>70862</v>
      </c>
      <c r="C33828" t="s">
        <v>74162</v>
      </c>
      <c r="D33828">
        <f t="shared" ca="1" si="528"/>
        <v>0.24201149582032311</v>
      </c>
    </row>
    <row r="33829" spans="1:4">
      <c r="A33829" s="1" t="s">
        <v>69831</v>
      </c>
      <c r="B33829" t="s">
        <v>70862</v>
      </c>
      <c r="C33829" t="s">
        <v>74162</v>
      </c>
      <c r="D33829">
        <f t="shared" ca="1" si="528"/>
        <v>0.25241070295456791</v>
      </c>
    </row>
    <row r="33830" spans="1:4">
      <c r="A33830" s="1" t="s">
        <v>72718</v>
      </c>
      <c r="B33830" t="s">
        <v>70862</v>
      </c>
      <c r="C33830" t="s">
        <v>74162</v>
      </c>
      <c r="D33830">
        <f t="shared" ca="1" si="528"/>
        <v>0.77128768565572703</v>
      </c>
    </row>
    <row r="33831" spans="1:4">
      <c r="A33831" s="1" t="s">
        <v>43890</v>
      </c>
      <c r="B33831" t="s">
        <v>70862</v>
      </c>
      <c r="C33831" t="s">
        <v>74162</v>
      </c>
      <c r="D33831">
        <f t="shared" ca="1" si="528"/>
        <v>0.60329353393617924</v>
      </c>
    </row>
    <row r="33832" spans="1:4">
      <c r="A33832" s="1" t="s">
        <v>64232</v>
      </c>
      <c r="B33832" t="s">
        <v>70862</v>
      </c>
      <c r="C33832" t="s">
        <v>74162</v>
      </c>
      <c r="D33832">
        <f t="shared" ca="1" si="528"/>
        <v>0.38428188450279377</v>
      </c>
    </row>
    <row r="33833" spans="1:4">
      <c r="A33833" s="1" t="s">
        <v>33660</v>
      </c>
      <c r="B33833" t="s">
        <v>70862</v>
      </c>
      <c r="C33833" t="s">
        <v>74162</v>
      </c>
      <c r="D33833">
        <f t="shared" ca="1" si="528"/>
        <v>0.49449203322724733</v>
      </c>
    </row>
    <row r="33834" spans="1:4">
      <c r="A33834" s="1" t="s">
        <v>28430</v>
      </c>
      <c r="B33834" t="s">
        <v>70862</v>
      </c>
      <c r="C33834" t="s">
        <v>74162</v>
      </c>
      <c r="D33834">
        <f t="shared" ca="1" si="528"/>
        <v>0.76199459739915509</v>
      </c>
    </row>
    <row r="33835" spans="1:4">
      <c r="A33835" s="1" t="s">
        <v>69188</v>
      </c>
      <c r="B33835" t="s">
        <v>70862</v>
      </c>
      <c r="C33835" t="s">
        <v>74162</v>
      </c>
      <c r="D33835">
        <f t="shared" ca="1" si="528"/>
        <v>0.6569643994352049</v>
      </c>
    </row>
    <row r="33836" spans="1:4">
      <c r="A33836" s="1" t="s">
        <v>56238</v>
      </c>
      <c r="B33836" t="s">
        <v>70862</v>
      </c>
      <c r="C33836" t="s">
        <v>74162</v>
      </c>
      <c r="D33836">
        <f t="shared" ca="1" si="528"/>
        <v>2.4656146689669756E-2</v>
      </c>
    </row>
    <row r="33837" spans="1:4">
      <c r="A33837" s="1" t="s">
        <v>54034</v>
      </c>
      <c r="B33837" t="s">
        <v>70862</v>
      </c>
      <c r="C33837" t="s">
        <v>74162</v>
      </c>
      <c r="D33837">
        <f t="shared" ca="1" si="528"/>
        <v>0.77653602550341083</v>
      </c>
    </row>
    <row r="33838" spans="1:4">
      <c r="A33838" s="1" t="s">
        <v>31896</v>
      </c>
      <c r="B33838" t="s">
        <v>70862</v>
      </c>
      <c r="C33838" t="s">
        <v>74162</v>
      </c>
      <c r="D33838">
        <f t="shared" ca="1" si="528"/>
        <v>0.33422337084541021</v>
      </c>
    </row>
    <row r="33839" spans="1:4">
      <c r="A33839" s="1" t="s">
        <v>65049</v>
      </c>
      <c r="B33839" t="s">
        <v>70862</v>
      </c>
      <c r="C33839" t="s">
        <v>74162</v>
      </c>
      <c r="D33839">
        <f t="shared" ca="1" si="528"/>
        <v>0.13024042947989634</v>
      </c>
    </row>
    <row r="33840" spans="1:4">
      <c r="A33840" s="1" t="s">
        <v>31926</v>
      </c>
      <c r="B33840" t="s">
        <v>70862</v>
      </c>
      <c r="C33840" t="s">
        <v>74162</v>
      </c>
      <c r="D33840">
        <f t="shared" ca="1" si="528"/>
        <v>0.37144495864258165</v>
      </c>
    </row>
    <row r="33841" spans="1:4">
      <c r="A33841" s="1" t="s">
        <v>7431</v>
      </c>
      <c r="B33841" t="s">
        <v>70862</v>
      </c>
      <c r="C33841" t="s">
        <v>74162</v>
      </c>
      <c r="D33841">
        <f t="shared" ca="1" si="528"/>
        <v>0.62689886517617388</v>
      </c>
    </row>
    <row r="33842" spans="1:4">
      <c r="A33842" s="1" t="s">
        <v>15021</v>
      </c>
      <c r="B33842" t="s">
        <v>70862</v>
      </c>
      <c r="C33842" t="s">
        <v>74162</v>
      </c>
      <c r="D33842">
        <f t="shared" ca="1" si="528"/>
        <v>0.49489793836458018</v>
      </c>
    </row>
    <row r="33843" spans="1:4">
      <c r="A33843" s="1" t="s">
        <v>54236</v>
      </c>
      <c r="B33843" t="s">
        <v>70862</v>
      </c>
      <c r="C33843" t="s">
        <v>74162</v>
      </c>
      <c r="D33843">
        <f t="shared" ca="1" si="528"/>
        <v>0.78398732423549145</v>
      </c>
    </row>
    <row r="33844" spans="1:4">
      <c r="A33844" s="1" t="s">
        <v>21299</v>
      </c>
      <c r="B33844" t="s">
        <v>70862</v>
      </c>
      <c r="C33844" t="s">
        <v>74162</v>
      </c>
      <c r="D33844">
        <f t="shared" ca="1" si="528"/>
        <v>0.28604483151080662</v>
      </c>
    </row>
    <row r="33845" spans="1:4">
      <c r="A33845" s="1" t="s">
        <v>51676</v>
      </c>
      <c r="B33845" t="s">
        <v>70862</v>
      </c>
      <c r="C33845" t="s">
        <v>74162</v>
      </c>
      <c r="D33845">
        <f t="shared" ca="1" si="528"/>
        <v>0.49696659497532991</v>
      </c>
    </row>
    <row r="33846" spans="1:4">
      <c r="A33846" s="1" t="s">
        <v>10742</v>
      </c>
      <c r="B33846" t="s">
        <v>70862</v>
      </c>
      <c r="C33846" t="s">
        <v>74162</v>
      </c>
      <c r="D33846">
        <f t="shared" ca="1" si="528"/>
        <v>0.98257019485208541</v>
      </c>
    </row>
    <row r="33847" spans="1:4">
      <c r="A33847" s="1" t="s">
        <v>28873</v>
      </c>
      <c r="B33847" t="s">
        <v>70862</v>
      </c>
      <c r="C33847" t="s">
        <v>74162</v>
      </c>
      <c r="D33847">
        <f t="shared" ca="1" si="528"/>
        <v>0.20244045794895904</v>
      </c>
    </row>
    <row r="33848" spans="1:4">
      <c r="A33848" s="1" t="s">
        <v>23009</v>
      </c>
      <c r="B33848" t="s">
        <v>70862</v>
      </c>
      <c r="C33848" t="s">
        <v>74162</v>
      </c>
      <c r="D33848">
        <f t="shared" ca="1" si="528"/>
        <v>0.1528166641320583</v>
      </c>
    </row>
    <row r="33849" spans="1:4">
      <c r="A33849" s="1" t="s">
        <v>7106</v>
      </c>
      <c r="B33849" t="s">
        <v>70862</v>
      </c>
      <c r="C33849" t="s">
        <v>74162</v>
      </c>
      <c r="D33849">
        <f t="shared" ca="1" si="528"/>
        <v>4.481034670997075E-2</v>
      </c>
    </row>
    <row r="33850" spans="1:4">
      <c r="A33850" s="1" t="s">
        <v>27109</v>
      </c>
      <c r="B33850" t="s">
        <v>70862</v>
      </c>
      <c r="C33850" t="s">
        <v>74162</v>
      </c>
      <c r="D33850">
        <f t="shared" ca="1" si="528"/>
        <v>0.66546491888807158</v>
      </c>
    </row>
    <row r="33851" spans="1:4">
      <c r="A33851" s="1" t="s">
        <v>292</v>
      </c>
      <c r="B33851" t="s">
        <v>70862</v>
      </c>
      <c r="C33851" t="s">
        <v>74162</v>
      </c>
      <c r="D33851">
        <f t="shared" ca="1" si="528"/>
        <v>0.8769232258037678</v>
      </c>
    </row>
    <row r="33852" spans="1:4">
      <c r="A33852" s="1" t="s">
        <v>26766</v>
      </c>
      <c r="B33852" t="s">
        <v>70862</v>
      </c>
      <c r="C33852" t="s">
        <v>74162</v>
      </c>
      <c r="D33852">
        <f t="shared" ca="1" si="528"/>
        <v>0.71101745748964873</v>
      </c>
    </row>
    <row r="33853" spans="1:4">
      <c r="A33853" s="1" t="s">
        <v>4582</v>
      </c>
      <c r="B33853" t="s">
        <v>70862</v>
      </c>
      <c r="C33853" t="s">
        <v>74162</v>
      </c>
      <c r="D33853">
        <f t="shared" ca="1" si="528"/>
        <v>0.1105804901656311</v>
      </c>
    </row>
    <row r="33854" spans="1:4">
      <c r="A33854" s="1" t="s">
        <v>7632</v>
      </c>
      <c r="B33854" t="s">
        <v>70862</v>
      </c>
      <c r="C33854" t="s">
        <v>74162</v>
      </c>
      <c r="D33854">
        <f t="shared" ca="1" si="528"/>
        <v>0.93679392594495214</v>
      </c>
    </row>
    <row r="33855" spans="1:4">
      <c r="A33855" s="1" t="s">
        <v>48185</v>
      </c>
      <c r="B33855" t="s">
        <v>70862</v>
      </c>
      <c r="C33855" t="s">
        <v>74162</v>
      </c>
      <c r="D33855">
        <f t="shared" ca="1" si="528"/>
        <v>0.60318736025372055</v>
      </c>
    </row>
    <row r="33856" spans="1:4">
      <c r="A33856" s="1" t="s">
        <v>32333</v>
      </c>
      <c r="B33856" t="s">
        <v>70862</v>
      </c>
      <c r="C33856" t="s">
        <v>74162</v>
      </c>
      <c r="D33856">
        <f t="shared" ca="1" si="528"/>
        <v>0.39622635650946669</v>
      </c>
    </row>
    <row r="33857" spans="1:4">
      <c r="A33857" s="1" t="s">
        <v>55131</v>
      </c>
      <c r="B33857" t="s">
        <v>70862</v>
      </c>
      <c r="C33857" t="s">
        <v>74162</v>
      </c>
      <c r="D33857">
        <f t="shared" ref="D33857:D33920" ca="1" si="529">RAND()</f>
        <v>0.3825490811875657</v>
      </c>
    </row>
    <row r="33858" spans="1:4">
      <c r="A33858" s="1" t="s">
        <v>17837</v>
      </c>
      <c r="B33858" t="s">
        <v>70862</v>
      </c>
      <c r="C33858" t="s">
        <v>74162</v>
      </c>
      <c r="D33858">
        <f t="shared" ca="1" si="529"/>
        <v>0.11853263890480048</v>
      </c>
    </row>
    <row r="33859" spans="1:4">
      <c r="A33859" s="1" t="s">
        <v>57349</v>
      </c>
      <c r="B33859" t="s">
        <v>70862</v>
      </c>
      <c r="C33859" t="s">
        <v>74162</v>
      </c>
      <c r="D33859">
        <f t="shared" ca="1" si="529"/>
        <v>0.89399435328438515</v>
      </c>
    </row>
    <row r="33860" spans="1:4">
      <c r="A33860" s="1" t="s">
        <v>54868</v>
      </c>
      <c r="B33860" t="s">
        <v>70862</v>
      </c>
      <c r="C33860" t="s">
        <v>74162</v>
      </c>
      <c r="D33860">
        <f t="shared" ca="1" si="529"/>
        <v>0.76276941254020991</v>
      </c>
    </row>
    <row r="33861" spans="1:4">
      <c r="A33861" s="1" t="s">
        <v>30612</v>
      </c>
      <c r="B33861" t="s">
        <v>70862</v>
      </c>
      <c r="C33861" t="s">
        <v>74162</v>
      </c>
      <c r="D33861">
        <f t="shared" ca="1" si="529"/>
        <v>0.35776820215888339</v>
      </c>
    </row>
    <row r="33862" spans="1:4">
      <c r="A33862" s="1" t="s">
        <v>52303</v>
      </c>
      <c r="B33862" t="s">
        <v>70862</v>
      </c>
      <c r="C33862" t="s">
        <v>74162</v>
      </c>
      <c r="D33862">
        <f t="shared" ca="1" si="529"/>
        <v>0.77367900474592999</v>
      </c>
    </row>
    <row r="33863" spans="1:4">
      <c r="A33863" s="1" t="s">
        <v>61786</v>
      </c>
      <c r="B33863" t="s">
        <v>70862</v>
      </c>
      <c r="C33863" t="s">
        <v>74162</v>
      </c>
      <c r="D33863">
        <f t="shared" ca="1" si="529"/>
        <v>0.63660133250004158</v>
      </c>
    </row>
    <row r="33864" spans="1:4">
      <c r="A33864" s="1" t="s">
        <v>57328</v>
      </c>
      <c r="B33864" t="s">
        <v>70862</v>
      </c>
      <c r="C33864" t="s">
        <v>74162</v>
      </c>
      <c r="D33864">
        <f t="shared" ca="1" si="529"/>
        <v>0.49285735001032305</v>
      </c>
    </row>
    <row r="33865" spans="1:4">
      <c r="A33865" s="1" t="s">
        <v>31604</v>
      </c>
      <c r="B33865" t="s">
        <v>70862</v>
      </c>
      <c r="C33865" t="s">
        <v>74162</v>
      </c>
      <c r="D33865">
        <f t="shared" ca="1" si="529"/>
        <v>0.75660884991568489</v>
      </c>
    </row>
    <row r="33866" spans="1:4">
      <c r="A33866" s="1" t="s">
        <v>12056</v>
      </c>
      <c r="B33866" t="s">
        <v>70862</v>
      </c>
      <c r="C33866" t="s">
        <v>74162</v>
      </c>
      <c r="D33866">
        <f t="shared" ca="1" si="529"/>
        <v>0.93372114719229682</v>
      </c>
    </row>
    <row r="33867" spans="1:4">
      <c r="A33867" s="1" t="s">
        <v>61440</v>
      </c>
      <c r="B33867" t="s">
        <v>70862</v>
      </c>
      <c r="C33867" t="s">
        <v>74162</v>
      </c>
      <c r="D33867">
        <f t="shared" ca="1" si="529"/>
        <v>0.86919855043111305</v>
      </c>
    </row>
    <row r="33868" spans="1:4">
      <c r="A33868" s="1" t="s">
        <v>3663</v>
      </c>
      <c r="B33868" t="s">
        <v>70862</v>
      </c>
      <c r="C33868" t="s">
        <v>74162</v>
      </c>
      <c r="D33868">
        <f t="shared" ca="1" si="529"/>
        <v>0.14998297747253875</v>
      </c>
    </row>
    <row r="33869" spans="1:4">
      <c r="A33869" s="1" t="s">
        <v>16096</v>
      </c>
      <c r="B33869" t="s">
        <v>70862</v>
      </c>
      <c r="C33869" t="s">
        <v>74162</v>
      </c>
      <c r="D33869">
        <f t="shared" ca="1" si="529"/>
        <v>0.73684345448669408</v>
      </c>
    </row>
    <row r="33870" spans="1:4">
      <c r="A33870" s="1" t="s">
        <v>33731</v>
      </c>
      <c r="B33870" t="s">
        <v>70862</v>
      </c>
      <c r="C33870" t="s">
        <v>74162</v>
      </c>
      <c r="D33870">
        <f t="shared" ca="1" si="529"/>
        <v>0.86505274883628192</v>
      </c>
    </row>
    <row r="33871" spans="1:4">
      <c r="A33871" s="1" t="s">
        <v>9107</v>
      </c>
      <c r="B33871" t="s">
        <v>70862</v>
      </c>
      <c r="C33871" t="s">
        <v>74162</v>
      </c>
      <c r="D33871">
        <f t="shared" ca="1" si="529"/>
        <v>3.2301928122592027E-2</v>
      </c>
    </row>
    <row r="33872" spans="1:4">
      <c r="A33872" s="1" t="s">
        <v>22027</v>
      </c>
      <c r="B33872" t="s">
        <v>70862</v>
      </c>
      <c r="C33872" t="s">
        <v>74162</v>
      </c>
      <c r="D33872">
        <f t="shared" ca="1" si="529"/>
        <v>0.21904988092430544</v>
      </c>
    </row>
    <row r="33873" spans="1:4">
      <c r="A33873" s="1" t="s">
        <v>73423</v>
      </c>
      <c r="B33873" t="s">
        <v>70862</v>
      </c>
      <c r="C33873" t="s">
        <v>74162</v>
      </c>
      <c r="D33873">
        <f t="shared" ca="1" si="529"/>
        <v>0.1870020056936692</v>
      </c>
    </row>
    <row r="33874" spans="1:4">
      <c r="A33874" s="1" t="s">
        <v>39934</v>
      </c>
      <c r="B33874" t="s">
        <v>70862</v>
      </c>
      <c r="C33874" t="s">
        <v>74162</v>
      </c>
      <c r="D33874">
        <f t="shared" ca="1" si="529"/>
        <v>0.35118611569801617</v>
      </c>
    </row>
    <row r="33875" spans="1:4">
      <c r="A33875" s="1" t="s">
        <v>56764</v>
      </c>
      <c r="B33875" t="s">
        <v>70862</v>
      </c>
      <c r="C33875" t="s">
        <v>74162</v>
      </c>
      <c r="D33875">
        <f t="shared" ca="1" si="529"/>
        <v>0.35576727055799406</v>
      </c>
    </row>
    <row r="33876" spans="1:4">
      <c r="A33876" s="1" t="s">
        <v>47125</v>
      </c>
      <c r="B33876" t="s">
        <v>70862</v>
      </c>
      <c r="C33876" t="s">
        <v>74162</v>
      </c>
      <c r="D33876">
        <f t="shared" ca="1" si="529"/>
        <v>0.28997698826808638</v>
      </c>
    </row>
    <row r="33877" spans="1:4">
      <c r="A33877" s="1" t="s">
        <v>19176</v>
      </c>
      <c r="B33877" t="s">
        <v>70862</v>
      </c>
      <c r="C33877" t="s">
        <v>74162</v>
      </c>
      <c r="D33877">
        <f t="shared" ca="1" si="529"/>
        <v>0.56308109053203326</v>
      </c>
    </row>
    <row r="33878" spans="1:4">
      <c r="A33878" s="1" t="s">
        <v>25989</v>
      </c>
      <c r="B33878" t="s">
        <v>70862</v>
      </c>
      <c r="C33878" t="s">
        <v>74162</v>
      </c>
      <c r="D33878">
        <f t="shared" ca="1" si="529"/>
        <v>0.49067708673795507</v>
      </c>
    </row>
    <row r="33879" spans="1:4">
      <c r="A33879" s="1" t="s">
        <v>29054</v>
      </c>
      <c r="B33879" t="s">
        <v>70862</v>
      </c>
      <c r="C33879" t="s">
        <v>74162</v>
      </c>
      <c r="D33879">
        <f t="shared" ca="1" si="529"/>
        <v>0.43807661572818646</v>
      </c>
    </row>
    <row r="33880" spans="1:4">
      <c r="A33880" s="1" t="s">
        <v>34120</v>
      </c>
      <c r="B33880" t="s">
        <v>70862</v>
      </c>
      <c r="C33880" t="s">
        <v>74162</v>
      </c>
      <c r="D33880">
        <f t="shared" ca="1" si="529"/>
        <v>0.44124156933937619</v>
      </c>
    </row>
    <row r="33881" spans="1:4">
      <c r="A33881" s="1" t="s">
        <v>40978</v>
      </c>
      <c r="B33881" t="s">
        <v>70862</v>
      </c>
      <c r="C33881" t="s">
        <v>74162</v>
      </c>
      <c r="D33881">
        <f t="shared" ca="1" si="529"/>
        <v>9.0126158501942499E-2</v>
      </c>
    </row>
    <row r="33882" spans="1:4">
      <c r="A33882" s="1" t="s">
        <v>14324</v>
      </c>
      <c r="B33882" t="s">
        <v>70862</v>
      </c>
      <c r="C33882" t="s">
        <v>74162</v>
      </c>
      <c r="D33882">
        <f t="shared" ca="1" si="529"/>
        <v>0.77641204526456031</v>
      </c>
    </row>
    <row r="33883" spans="1:4">
      <c r="A33883" s="1" t="s">
        <v>3008</v>
      </c>
      <c r="B33883" t="s">
        <v>70862</v>
      </c>
      <c r="C33883" t="s">
        <v>74162</v>
      </c>
      <c r="D33883">
        <f t="shared" ca="1" si="529"/>
        <v>0.33988489862831783</v>
      </c>
    </row>
    <row r="33884" spans="1:4">
      <c r="A33884" s="1" t="s">
        <v>45954</v>
      </c>
      <c r="B33884" t="s">
        <v>70862</v>
      </c>
      <c r="C33884" t="s">
        <v>74162</v>
      </c>
      <c r="D33884">
        <f t="shared" ca="1" si="529"/>
        <v>1.1506491110424344E-2</v>
      </c>
    </row>
    <row r="33885" spans="1:4">
      <c r="A33885" s="1" t="s">
        <v>63746</v>
      </c>
      <c r="B33885" t="s">
        <v>70862</v>
      </c>
      <c r="C33885" t="s">
        <v>74162</v>
      </c>
      <c r="D33885">
        <f t="shared" ca="1" si="529"/>
        <v>0.28613792648213243</v>
      </c>
    </row>
    <row r="33886" spans="1:4">
      <c r="A33886" s="1" t="s">
        <v>20277</v>
      </c>
      <c r="B33886" t="s">
        <v>70862</v>
      </c>
      <c r="C33886" t="s">
        <v>74162</v>
      </c>
      <c r="D33886">
        <f t="shared" ca="1" si="529"/>
        <v>0.53225152856087343</v>
      </c>
    </row>
    <row r="33887" spans="1:4">
      <c r="A33887" s="1" t="s">
        <v>8642</v>
      </c>
      <c r="B33887" t="s">
        <v>70862</v>
      </c>
      <c r="C33887" t="s">
        <v>74162</v>
      </c>
      <c r="D33887">
        <f t="shared" ca="1" si="529"/>
        <v>0.43238116060949283</v>
      </c>
    </row>
    <row r="33888" spans="1:4">
      <c r="A33888" s="1" t="s">
        <v>31680</v>
      </c>
      <c r="B33888" t="s">
        <v>70862</v>
      </c>
      <c r="C33888" t="s">
        <v>74162</v>
      </c>
      <c r="D33888">
        <f t="shared" ca="1" si="529"/>
        <v>0.81690294002397601</v>
      </c>
    </row>
    <row r="33889" spans="1:4">
      <c r="A33889" s="1" t="s">
        <v>335</v>
      </c>
      <c r="B33889" t="s">
        <v>70862</v>
      </c>
      <c r="C33889" t="s">
        <v>74162</v>
      </c>
      <c r="D33889">
        <f t="shared" ca="1" si="529"/>
        <v>0.80905595592387403</v>
      </c>
    </row>
    <row r="33890" spans="1:4">
      <c r="A33890" s="1" t="s">
        <v>29770</v>
      </c>
      <c r="B33890" t="s">
        <v>70862</v>
      </c>
      <c r="C33890" t="s">
        <v>74162</v>
      </c>
      <c r="D33890">
        <f t="shared" ca="1" si="529"/>
        <v>0.78698967341405357</v>
      </c>
    </row>
    <row r="33891" spans="1:4">
      <c r="A33891" s="1" t="s">
        <v>18925</v>
      </c>
      <c r="B33891" t="s">
        <v>70862</v>
      </c>
      <c r="C33891" t="s">
        <v>74162</v>
      </c>
      <c r="D33891">
        <f t="shared" ca="1" si="529"/>
        <v>0.97022937797319275</v>
      </c>
    </row>
    <row r="33892" spans="1:4">
      <c r="A33892" s="1" t="s">
        <v>16020</v>
      </c>
      <c r="B33892" t="s">
        <v>70862</v>
      </c>
      <c r="C33892" t="s">
        <v>74162</v>
      </c>
      <c r="D33892">
        <f t="shared" ca="1" si="529"/>
        <v>0.42193777862086512</v>
      </c>
    </row>
    <row r="33893" spans="1:4">
      <c r="A33893" s="1" t="s">
        <v>1510</v>
      </c>
      <c r="B33893" t="s">
        <v>70862</v>
      </c>
      <c r="C33893" t="s">
        <v>74162</v>
      </c>
      <c r="D33893">
        <f t="shared" ca="1" si="529"/>
        <v>0.22864950500673131</v>
      </c>
    </row>
    <row r="33894" spans="1:4">
      <c r="A33894" s="1" t="s">
        <v>62708</v>
      </c>
      <c r="B33894" t="s">
        <v>70862</v>
      </c>
      <c r="C33894" t="s">
        <v>74162</v>
      </c>
      <c r="D33894">
        <f t="shared" ca="1" si="529"/>
        <v>0.47573172255838558</v>
      </c>
    </row>
    <row r="33895" spans="1:4">
      <c r="A33895" s="1" t="s">
        <v>27354</v>
      </c>
      <c r="B33895" t="s">
        <v>70862</v>
      </c>
      <c r="C33895" t="s">
        <v>74162</v>
      </c>
      <c r="D33895">
        <f t="shared" ca="1" si="529"/>
        <v>0.37774578312936213</v>
      </c>
    </row>
    <row r="33896" spans="1:4">
      <c r="A33896" s="1" t="s">
        <v>2903</v>
      </c>
      <c r="B33896" t="s">
        <v>70862</v>
      </c>
      <c r="C33896" t="s">
        <v>74162</v>
      </c>
      <c r="D33896">
        <f t="shared" ca="1" si="529"/>
        <v>0.91952328936595917</v>
      </c>
    </row>
    <row r="33897" spans="1:4">
      <c r="A33897" s="1" t="s">
        <v>19939</v>
      </c>
      <c r="B33897" t="s">
        <v>70862</v>
      </c>
      <c r="C33897" t="s">
        <v>74162</v>
      </c>
      <c r="D33897">
        <f t="shared" ca="1" si="529"/>
        <v>0.29537110310922432</v>
      </c>
    </row>
    <row r="33898" spans="1:4">
      <c r="A33898" s="1" t="s">
        <v>3511</v>
      </c>
      <c r="B33898" t="s">
        <v>70862</v>
      </c>
      <c r="C33898" t="s">
        <v>74162</v>
      </c>
      <c r="D33898">
        <f t="shared" ca="1" si="529"/>
        <v>4.5928523033537449E-2</v>
      </c>
    </row>
    <row r="33899" spans="1:4">
      <c r="A33899" s="1" t="s">
        <v>30159</v>
      </c>
      <c r="B33899" t="s">
        <v>70862</v>
      </c>
      <c r="C33899" t="s">
        <v>74162</v>
      </c>
      <c r="D33899">
        <f t="shared" ca="1" si="529"/>
        <v>0.63655403204502747</v>
      </c>
    </row>
    <row r="33900" spans="1:4">
      <c r="A33900" s="1" t="s">
        <v>39588</v>
      </c>
      <c r="B33900" t="s">
        <v>70862</v>
      </c>
      <c r="C33900" t="s">
        <v>74162</v>
      </c>
      <c r="D33900">
        <f t="shared" ca="1" si="529"/>
        <v>5.1504391932475135E-2</v>
      </c>
    </row>
    <row r="33901" spans="1:4">
      <c r="A33901" s="1" t="s">
        <v>42089</v>
      </c>
      <c r="B33901" t="s">
        <v>70862</v>
      </c>
      <c r="C33901" t="s">
        <v>74162</v>
      </c>
      <c r="D33901">
        <f t="shared" ca="1" si="529"/>
        <v>0.72789982093910299</v>
      </c>
    </row>
    <row r="33902" spans="1:4">
      <c r="A33902" s="1" t="s">
        <v>28615</v>
      </c>
      <c r="B33902" t="s">
        <v>70862</v>
      </c>
      <c r="C33902" t="s">
        <v>74162</v>
      </c>
      <c r="D33902">
        <f t="shared" ca="1" si="529"/>
        <v>0.52838592143260676</v>
      </c>
    </row>
    <row r="33903" spans="1:4">
      <c r="A33903" s="1" t="s">
        <v>13136</v>
      </c>
      <c r="B33903" t="s">
        <v>70862</v>
      </c>
      <c r="C33903" t="s">
        <v>74162</v>
      </c>
      <c r="D33903">
        <f t="shared" ca="1" si="529"/>
        <v>0.82154566360596581</v>
      </c>
    </row>
    <row r="33904" spans="1:4">
      <c r="A33904" s="1" t="s">
        <v>2874</v>
      </c>
      <c r="B33904" t="s">
        <v>70862</v>
      </c>
      <c r="C33904" t="s">
        <v>74162</v>
      </c>
      <c r="D33904">
        <f t="shared" ca="1" si="529"/>
        <v>0.3782569524307311</v>
      </c>
    </row>
    <row r="33905" spans="1:4">
      <c r="A33905" s="1" t="s">
        <v>73619</v>
      </c>
      <c r="B33905" t="s">
        <v>70862</v>
      </c>
      <c r="C33905" t="s">
        <v>74162</v>
      </c>
      <c r="D33905">
        <f t="shared" ca="1" si="529"/>
        <v>0.93059022699033256</v>
      </c>
    </row>
    <row r="33906" spans="1:4">
      <c r="A33906" s="1" t="s">
        <v>4203</v>
      </c>
      <c r="B33906" t="s">
        <v>70862</v>
      </c>
      <c r="C33906" t="s">
        <v>74162</v>
      </c>
      <c r="D33906">
        <f t="shared" ca="1" si="529"/>
        <v>0.80868558516805467</v>
      </c>
    </row>
    <row r="33907" spans="1:4">
      <c r="A33907" s="1" t="s">
        <v>73403</v>
      </c>
      <c r="B33907" t="s">
        <v>70862</v>
      </c>
      <c r="C33907" t="s">
        <v>74162</v>
      </c>
      <c r="D33907">
        <f t="shared" ca="1" si="529"/>
        <v>0.18899182803190273</v>
      </c>
    </row>
    <row r="33908" spans="1:4">
      <c r="A33908" s="1" t="s">
        <v>40894</v>
      </c>
      <c r="B33908" t="s">
        <v>70862</v>
      </c>
      <c r="C33908" t="s">
        <v>74162</v>
      </c>
      <c r="D33908">
        <f t="shared" ca="1" si="529"/>
        <v>9.0737010270327434E-2</v>
      </c>
    </row>
    <row r="33909" spans="1:4">
      <c r="A33909" s="1" t="s">
        <v>24285</v>
      </c>
      <c r="B33909" t="s">
        <v>70862</v>
      </c>
      <c r="C33909" t="s">
        <v>74162</v>
      </c>
      <c r="D33909">
        <f t="shared" ca="1" si="529"/>
        <v>0.96691272011653595</v>
      </c>
    </row>
    <row r="33910" spans="1:4">
      <c r="A33910" s="1" t="s">
        <v>56684</v>
      </c>
      <c r="B33910" t="s">
        <v>70862</v>
      </c>
      <c r="C33910" t="s">
        <v>74162</v>
      </c>
      <c r="D33910">
        <f t="shared" ca="1" si="529"/>
        <v>0.39575558277581924</v>
      </c>
    </row>
    <row r="33911" spans="1:4">
      <c r="A33911" s="1" t="s">
        <v>6874</v>
      </c>
      <c r="B33911" t="s">
        <v>70862</v>
      </c>
      <c r="C33911" t="s">
        <v>74162</v>
      </c>
      <c r="D33911">
        <f t="shared" ca="1" si="529"/>
        <v>0.48390455817203082</v>
      </c>
    </row>
    <row r="33912" spans="1:4">
      <c r="A33912" s="1" t="s">
        <v>18735</v>
      </c>
      <c r="B33912" t="s">
        <v>70862</v>
      </c>
      <c r="C33912" t="s">
        <v>74162</v>
      </c>
      <c r="D33912">
        <f t="shared" ca="1" si="529"/>
        <v>0.58040177573695129</v>
      </c>
    </row>
    <row r="33913" spans="1:4">
      <c r="A33913" s="1" t="s">
        <v>6694</v>
      </c>
      <c r="B33913" t="s">
        <v>70862</v>
      </c>
      <c r="C33913" t="s">
        <v>74162</v>
      </c>
      <c r="D33913">
        <f t="shared" ca="1" si="529"/>
        <v>0.28128285001496856</v>
      </c>
    </row>
    <row r="33914" spans="1:4">
      <c r="A33914" s="1" t="s">
        <v>41154</v>
      </c>
      <c r="B33914" t="s">
        <v>70862</v>
      </c>
      <c r="C33914" t="s">
        <v>74162</v>
      </c>
      <c r="D33914">
        <f t="shared" ca="1" si="529"/>
        <v>0.16590819320647399</v>
      </c>
    </row>
    <row r="33915" spans="1:4">
      <c r="A33915" s="1" t="s">
        <v>22099</v>
      </c>
      <c r="B33915" t="s">
        <v>70862</v>
      </c>
      <c r="C33915" t="s">
        <v>74162</v>
      </c>
      <c r="D33915">
        <f t="shared" ca="1" si="529"/>
        <v>0.95506250088379918</v>
      </c>
    </row>
    <row r="33916" spans="1:4">
      <c r="A33916" s="1" t="s">
        <v>53936</v>
      </c>
      <c r="B33916" t="s">
        <v>70862</v>
      </c>
      <c r="C33916" t="s">
        <v>74162</v>
      </c>
      <c r="D33916">
        <f t="shared" ca="1" si="529"/>
        <v>0.52763530592402452</v>
      </c>
    </row>
    <row r="33917" spans="1:4">
      <c r="A33917" s="1" t="s">
        <v>6745</v>
      </c>
      <c r="B33917" t="s">
        <v>70862</v>
      </c>
      <c r="C33917" t="s">
        <v>74162</v>
      </c>
      <c r="D33917">
        <f t="shared" ca="1" si="529"/>
        <v>0.36384618942868274</v>
      </c>
    </row>
    <row r="33918" spans="1:4">
      <c r="A33918" s="1" t="s">
        <v>73162</v>
      </c>
      <c r="B33918" t="s">
        <v>70862</v>
      </c>
      <c r="C33918" t="s">
        <v>74162</v>
      </c>
      <c r="D33918">
        <f t="shared" ca="1" si="529"/>
        <v>0.31843641214789953</v>
      </c>
    </row>
    <row r="33919" spans="1:4">
      <c r="A33919" s="1" t="s">
        <v>29480</v>
      </c>
      <c r="B33919" t="s">
        <v>70862</v>
      </c>
      <c r="C33919" t="s">
        <v>74162</v>
      </c>
      <c r="D33919">
        <f t="shared" ca="1" si="529"/>
        <v>0.57462665204037366</v>
      </c>
    </row>
    <row r="33920" spans="1:4">
      <c r="A33920" s="1" t="s">
        <v>1728</v>
      </c>
      <c r="B33920" t="s">
        <v>70862</v>
      </c>
      <c r="C33920" t="s">
        <v>74162</v>
      </c>
      <c r="D33920">
        <f t="shared" ca="1" si="529"/>
        <v>4.9184375364237365E-2</v>
      </c>
    </row>
    <row r="33921" spans="1:4">
      <c r="A33921" s="1" t="s">
        <v>59772</v>
      </c>
      <c r="B33921" t="s">
        <v>70862</v>
      </c>
      <c r="C33921" t="s">
        <v>74162</v>
      </c>
      <c r="D33921">
        <f t="shared" ref="D33921:D33984" ca="1" si="530">RAND()</f>
        <v>0.5035973970485883</v>
      </c>
    </row>
    <row r="33922" spans="1:4">
      <c r="A33922" s="1" t="s">
        <v>17806</v>
      </c>
      <c r="B33922" t="s">
        <v>70862</v>
      </c>
      <c r="C33922" t="s">
        <v>74162</v>
      </c>
      <c r="D33922">
        <f t="shared" ca="1" si="530"/>
        <v>0.40319555960323972</v>
      </c>
    </row>
    <row r="33923" spans="1:4">
      <c r="A33923" s="1" t="s">
        <v>39284</v>
      </c>
      <c r="B33923" t="s">
        <v>70862</v>
      </c>
      <c r="C33923" t="s">
        <v>74162</v>
      </c>
      <c r="D33923">
        <f t="shared" ca="1" si="530"/>
        <v>0.75464730576963202</v>
      </c>
    </row>
    <row r="33924" spans="1:4">
      <c r="A33924" s="1" t="s">
        <v>17810</v>
      </c>
      <c r="B33924" t="s">
        <v>70862</v>
      </c>
      <c r="C33924" t="s">
        <v>74162</v>
      </c>
      <c r="D33924">
        <f t="shared" ca="1" si="530"/>
        <v>0.26198333504206339</v>
      </c>
    </row>
    <row r="33925" spans="1:4">
      <c r="A33925" s="1" t="s">
        <v>54568</v>
      </c>
      <c r="B33925" t="s">
        <v>70862</v>
      </c>
      <c r="C33925" t="s">
        <v>74162</v>
      </c>
      <c r="D33925">
        <f t="shared" ca="1" si="530"/>
        <v>0.72003608269975594</v>
      </c>
    </row>
    <row r="33926" spans="1:4">
      <c r="A33926" s="1" t="s">
        <v>62429</v>
      </c>
      <c r="B33926" t="s">
        <v>70862</v>
      </c>
      <c r="C33926" t="s">
        <v>74162</v>
      </c>
      <c r="D33926">
        <f t="shared" ca="1" si="530"/>
        <v>9.3916918995488707E-2</v>
      </c>
    </row>
    <row r="33927" spans="1:4">
      <c r="A33927" s="1" t="s">
        <v>13260</v>
      </c>
      <c r="B33927" t="s">
        <v>70862</v>
      </c>
      <c r="C33927" t="s">
        <v>74162</v>
      </c>
      <c r="D33927">
        <f t="shared" ca="1" si="530"/>
        <v>5.9545201143609838E-2</v>
      </c>
    </row>
    <row r="33928" spans="1:4">
      <c r="A33928" s="1" t="s">
        <v>45915</v>
      </c>
      <c r="B33928" t="s">
        <v>70862</v>
      </c>
      <c r="C33928" t="s">
        <v>74162</v>
      </c>
      <c r="D33928">
        <f t="shared" ca="1" si="530"/>
        <v>0.15745416927305023</v>
      </c>
    </row>
    <row r="33929" spans="1:4">
      <c r="A33929" s="1" t="s">
        <v>16739</v>
      </c>
      <c r="B33929" t="s">
        <v>70862</v>
      </c>
      <c r="C33929" t="s">
        <v>74162</v>
      </c>
      <c r="D33929">
        <f t="shared" ca="1" si="530"/>
        <v>0.19471493289889352</v>
      </c>
    </row>
    <row r="33930" spans="1:4">
      <c r="A33930" s="1" t="s">
        <v>39538</v>
      </c>
      <c r="B33930" t="s">
        <v>70862</v>
      </c>
      <c r="C33930" t="s">
        <v>74162</v>
      </c>
      <c r="D33930">
        <f t="shared" ca="1" si="530"/>
        <v>0.52674538284198813</v>
      </c>
    </row>
    <row r="33931" spans="1:4">
      <c r="A33931" s="1" t="s">
        <v>69283</v>
      </c>
      <c r="B33931" t="s">
        <v>70862</v>
      </c>
      <c r="C33931" t="s">
        <v>74162</v>
      </c>
      <c r="D33931">
        <f t="shared" ca="1" si="530"/>
        <v>0.28857598139517215</v>
      </c>
    </row>
    <row r="33932" spans="1:4">
      <c r="A33932" s="1" t="s">
        <v>9258</v>
      </c>
      <c r="B33932" t="s">
        <v>70862</v>
      </c>
      <c r="C33932" t="s">
        <v>74162</v>
      </c>
      <c r="D33932">
        <f t="shared" ca="1" si="530"/>
        <v>0.99128251103334375</v>
      </c>
    </row>
    <row r="33933" spans="1:4">
      <c r="A33933" s="1" t="s">
        <v>30175</v>
      </c>
      <c r="B33933" t="s">
        <v>70862</v>
      </c>
      <c r="C33933" t="s">
        <v>74162</v>
      </c>
      <c r="D33933">
        <f t="shared" ca="1" si="530"/>
        <v>0.45233637635908641</v>
      </c>
    </row>
    <row r="33934" spans="1:4">
      <c r="A33934" s="1" t="s">
        <v>28016</v>
      </c>
      <c r="B33934" t="s">
        <v>70862</v>
      </c>
      <c r="C33934" t="s">
        <v>74162</v>
      </c>
      <c r="D33934">
        <f t="shared" ca="1" si="530"/>
        <v>0.73380537346485186</v>
      </c>
    </row>
    <row r="33935" spans="1:4">
      <c r="A33935" s="1" t="s">
        <v>38083</v>
      </c>
      <c r="B33935" t="s">
        <v>70862</v>
      </c>
      <c r="C33935" t="s">
        <v>74162</v>
      </c>
      <c r="D33935">
        <f t="shared" ca="1" si="530"/>
        <v>4.0343480287182265E-2</v>
      </c>
    </row>
    <row r="33936" spans="1:4">
      <c r="A33936" s="1" t="s">
        <v>51816</v>
      </c>
      <c r="B33936" t="s">
        <v>70862</v>
      </c>
      <c r="C33936" t="s">
        <v>74162</v>
      </c>
      <c r="D33936">
        <f t="shared" ca="1" si="530"/>
        <v>0.75226140933324237</v>
      </c>
    </row>
    <row r="33937" spans="1:4">
      <c r="A33937" s="1" t="s">
        <v>94</v>
      </c>
      <c r="B33937" t="s">
        <v>70862</v>
      </c>
      <c r="C33937" t="s">
        <v>74162</v>
      </c>
      <c r="D33937">
        <f t="shared" ca="1" si="530"/>
        <v>0.47748513773805379</v>
      </c>
    </row>
    <row r="33938" spans="1:4">
      <c r="A33938" s="1" t="s">
        <v>51349</v>
      </c>
      <c r="B33938" t="s">
        <v>70862</v>
      </c>
      <c r="C33938" t="s">
        <v>74162</v>
      </c>
      <c r="D33938">
        <f t="shared" ca="1" si="530"/>
        <v>0.53747365079343457</v>
      </c>
    </row>
    <row r="33939" spans="1:4">
      <c r="A33939" s="1" t="s">
        <v>21881</v>
      </c>
      <c r="B33939" t="s">
        <v>70862</v>
      </c>
      <c r="C33939" t="s">
        <v>74162</v>
      </c>
      <c r="D33939">
        <f t="shared" ca="1" si="530"/>
        <v>0.97670643399087143</v>
      </c>
    </row>
    <row r="33940" spans="1:4">
      <c r="A33940" s="1" t="s">
        <v>15157</v>
      </c>
      <c r="B33940" t="s">
        <v>70862</v>
      </c>
      <c r="C33940" t="s">
        <v>74162</v>
      </c>
      <c r="D33940">
        <f t="shared" ca="1" si="530"/>
        <v>0.2294251131179833</v>
      </c>
    </row>
    <row r="33941" spans="1:4">
      <c r="A33941" s="1" t="s">
        <v>37909</v>
      </c>
      <c r="B33941" t="s">
        <v>70862</v>
      </c>
      <c r="C33941" t="s">
        <v>74162</v>
      </c>
      <c r="D33941">
        <f t="shared" ca="1" si="530"/>
        <v>0.1256232181862702</v>
      </c>
    </row>
    <row r="33942" spans="1:4">
      <c r="A33942" s="1" t="s">
        <v>45525</v>
      </c>
      <c r="B33942" t="s">
        <v>70862</v>
      </c>
      <c r="C33942" t="s">
        <v>74162</v>
      </c>
      <c r="D33942">
        <f t="shared" ca="1" si="530"/>
        <v>0.70193865234744457</v>
      </c>
    </row>
    <row r="33943" spans="1:4">
      <c r="A33943" s="1" t="s">
        <v>32562</v>
      </c>
      <c r="B33943" t="s">
        <v>70862</v>
      </c>
      <c r="C33943" t="s">
        <v>74162</v>
      </c>
      <c r="D33943">
        <f t="shared" ca="1" si="530"/>
        <v>0.83863989598797128</v>
      </c>
    </row>
    <row r="33944" spans="1:4">
      <c r="A33944" s="1" t="s">
        <v>10853</v>
      </c>
      <c r="B33944" t="s">
        <v>70862</v>
      </c>
      <c r="C33944" t="s">
        <v>74162</v>
      </c>
      <c r="D33944">
        <f t="shared" ca="1" si="530"/>
        <v>7.0749343433054612E-2</v>
      </c>
    </row>
    <row r="33945" spans="1:4">
      <c r="A33945" s="1" t="s">
        <v>24218</v>
      </c>
      <c r="B33945" t="s">
        <v>70862</v>
      </c>
      <c r="C33945" t="s">
        <v>74162</v>
      </c>
      <c r="D33945">
        <f t="shared" ca="1" si="530"/>
        <v>0.31186230397110004</v>
      </c>
    </row>
    <row r="33946" spans="1:4">
      <c r="A33946" s="1" t="s">
        <v>57637</v>
      </c>
      <c r="B33946" t="s">
        <v>70862</v>
      </c>
      <c r="C33946" t="s">
        <v>74162</v>
      </c>
      <c r="D33946">
        <f t="shared" ca="1" si="530"/>
        <v>0.10530580089666086</v>
      </c>
    </row>
    <row r="33947" spans="1:4">
      <c r="A33947" s="1" t="s">
        <v>36447</v>
      </c>
      <c r="B33947" t="s">
        <v>70862</v>
      </c>
      <c r="C33947" t="s">
        <v>74162</v>
      </c>
      <c r="D33947">
        <f t="shared" ca="1" si="530"/>
        <v>0.39218041759498046</v>
      </c>
    </row>
    <row r="33948" spans="1:4">
      <c r="A33948" s="1" t="s">
        <v>46375</v>
      </c>
      <c r="B33948" t="s">
        <v>70862</v>
      </c>
      <c r="C33948" t="s">
        <v>74162</v>
      </c>
      <c r="D33948">
        <f t="shared" ca="1" si="530"/>
        <v>0.45695833651339701</v>
      </c>
    </row>
    <row r="33949" spans="1:4">
      <c r="A33949" s="1" t="s">
        <v>8388</v>
      </c>
      <c r="B33949" t="s">
        <v>70862</v>
      </c>
      <c r="C33949" t="s">
        <v>74162</v>
      </c>
      <c r="D33949">
        <f t="shared" ca="1" si="530"/>
        <v>0.31061944601424729</v>
      </c>
    </row>
    <row r="33950" spans="1:4">
      <c r="A33950" s="1" t="s">
        <v>64870</v>
      </c>
      <c r="B33950" t="s">
        <v>70862</v>
      </c>
      <c r="C33950" t="s">
        <v>74162</v>
      </c>
      <c r="D33950">
        <f t="shared" ca="1" si="530"/>
        <v>0.6790520818271325</v>
      </c>
    </row>
    <row r="33951" spans="1:4">
      <c r="A33951" s="1" t="s">
        <v>49164</v>
      </c>
      <c r="B33951" t="s">
        <v>70862</v>
      </c>
      <c r="C33951" t="s">
        <v>74162</v>
      </c>
      <c r="D33951">
        <f t="shared" ca="1" si="530"/>
        <v>0.84361183045365362</v>
      </c>
    </row>
    <row r="33952" spans="1:4">
      <c r="A33952" s="1" t="s">
        <v>59045</v>
      </c>
      <c r="B33952" t="s">
        <v>70862</v>
      </c>
      <c r="C33952" t="s">
        <v>74162</v>
      </c>
      <c r="D33952">
        <f t="shared" ca="1" si="530"/>
        <v>0.4751629293827152</v>
      </c>
    </row>
    <row r="33953" spans="1:4">
      <c r="A33953" s="1" t="s">
        <v>9603</v>
      </c>
      <c r="B33953" t="s">
        <v>70862</v>
      </c>
      <c r="C33953" t="s">
        <v>74162</v>
      </c>
      <c r="D33953">
        <f t="shared" ca="1" si="530"/>
        <v>0.71857533384537164</v>
      </c>
    </row>
    <row r="33954" spans="1:4">
      <c r="A33954" s="1" t="s">
        <v>12813</v>
      </c>
      <c r="B33954" t="s">
        <v>70862</v>
      </c>
      <c r="C33954" t="s">
        <v>74162</v>
      </c>
      <c r="D33954">
        <f t="shared" ca="1" si="530"/>
        <v>0.99896571691936709</v>
      </c>
    </row>
    <row r="33955" spans="1:4">
      <c r="A33955" s="1" t="s">
        <v>46180</v>
      </c>
      <c r="B33955" t="s">
        <v>70862</v>
      </c>
      <c r="C33955" t="s">
        <v>74162</v>
      </c>
      <c r="D33955">
        <f t="shared" ca="1" si="530"/>
        <v>0.76932545065206515</v>
      </c>
    </row>
    <row r="33956" spans="1:4">
      <c r="A33956" s="1" t="s">
        <v>69814</v>
      </c>
      <c r="B33956" t="s">
        <v>70862</v>
      </c>
      <c r="C33956" t="s">
        <v>74162</v>
      </c>
      <c r="D33956">
        <f t="shared" ca="1" si="530"/>
        <v>0.99808787009743238</v>
      </c>
    </row>
    <row r="33957" spans="1:4">
      <c r="A33957" s="1" t="s">
        <v>6737</v>
      </c>
      <c r="B33957" t="s">
        <v>70862</v>
      </c>
      <c r="C33957" t="s">
        <v>74162</v>
      </c>
      <c r="D33957">
        <f t="shared" ca="1" si="530"/>
        <v>0.69020807205389878</v>
      </c>
    </row>
    <row r="33958" spans="1:4">
      <c r="A33958" s="1" t="s">
        <v>8778</v>
      </c>
      <c r="B33958" t="s">
        <v>70862</v>
      </c>
      <c r="C33958" t="s">
        <v>74162</v>
      </c>
      <c r="D33958">
        <f t="shared" ca="1" si="530"/>
        <v>0.32263351134745011</v>
      </c>
    </row>
    <row r="33959" spans="1:4">
      <c r="A33959" s="1" t="s">
        <v>47122</v>
      </c>
      <c r="B33959" t="s">
        <v>70862</v>
      </c>
      <c r="C33959" t="s">
        <v>74162</v>
      </c>
      <c r="D33959">
        <f t="shared" ca="1" si="530"/>
        <v>0.24766321819545711</v>
      </c>
    </row>
    <row r="33960" spans="1:4">
      <c r="A33960" s="1" t="s">
        <v>16956</v>
      </c>
      <c r="B33960" t="s">
        <v>70862</v>
      </c>
      <c r="C33960" t="s">
        <v>74162</v>
      </c>
      <c r="D33960">
        <f t="shared" ca="1" si="530"/>
        <v>0.42456836517578367</v>
      </c>
    </row>
    <row r="33961" spans="1:4">
      <c r="A33961" s="1" t="s">
        <v>71721</v>
      </c>
      <c r="B33961" t="s">
        <v>70862</v>
      </c>
      <c r="C33961" t="s">
        <v>74162</v>
      </c>
      <c r="D33961">
        <f t="shared" ca="1" si="530"/>
        <v>0.65223320077286762</v>
      </c>
    </row>
    <row r="33962" spans="1:4">
      <c r="A33962" s="1" t="s">
        <v>9293</v>
      </c>
      <c r="B33962" t="s">
        <v>70862</v>
      </c>
      <c r="C33962" t="s">
        <v>74162</v>
      </c>
      <c r="D33962">
        <f t="shared" ca="1" si="530"/>
        <v>0.15188604014661056</v>
      </c>
    </row>
    <row r="33963" spans="1:4">
      <c r="A33963" s="1" t="s">
        <v>6823</v>
      </c>
      <c r="B33963" t="s">
        <v>70862</v>
      </c>
      <c r="C33963" t="s">
        <v>74162</v>
      </c>
      <c r="D33963">
        <f t="shared" ca="1" si="530"/>
        <v>0.38225772205483133</v>
      </c>
    </row>
    <row r="33964" spans="1:4">
      <c r="A33964" s="1" t="s">
        <v>17707</v>
      </c>
      <c r="B33964" t="s">
        <v>70862</v>
      </c>
      <c r="C33964" t="s">
        <v>74162</v>
      </c>
      <c r="D33964">
        <f t="shared" ca="1" si="530"/>
        <v>0.79194061826557549</v>
      </c>
    </row>
    <row r="33965" spans="1:4">
      <c r="A33965" s="1" t="s">
        <v>7934</v>
      </c>
      <c r="B33965" t="s">
        <v>70862</v>
      </c>
      <c r="C33965" t="s">
        <v>74162</v>
      </c>
      <c r="D33965">
        <f t="shared" ca="1" si="530"/>
        <v>0.4010965513716116</v>
      </c>
    </row>
    <row r="33966" spans="1:4">
      <c r="A33966" s="1" t="s">
        <v>34171</v>
      </c>
      <c r="B33966" t="s">
        <v>70862</v>
      </c>
      <c r="C33966" t="s">
        <v>74162</v>
      </c>
      <c r="D33966">
        <f t="shared" ca="1" si="530"/>
        <v>0.15897027429654365</v>
      </c>
    </row>
    <row r="33967" spans="1:4">
      <c r="A33967" s="1" t="s">
        <v>6221</v>
      </c>
      <c r="B33967" t="s">
        <v>70862</v>
      </c>
      <c r="C33967" t="s">
        <v>74162</v>
      </c>
      <c r="D33967">
        <f t="shared" ca="1" si="530"/>
        <v>0.8776096589658271</v>
      </c>
    </row>
    <row r="33968" spans="1:4">
      <c r="A33968" s="1" t="s">
        <v>18261</v>
      </c>
      <c r="B33968" t="s">
        <v>70862</v>
      </c>
      <c r="C33968" t="s">
        <v>74162</v>
      </c>
      <c r="D33968">
        <f t="shared" ca="1" si="530"/>
        <v>0.35055676008701864</v>
      </c>
    </row>
    <row r="33969" spans="1:4">
      <c r="A33969" s="1" t="s">
        <v>3724</v>
      </c>
      <c r="B33969" t="s">
        <v>70862</v>
      </c>
      <c r="C33969" t="s">
        <v>74162</v>
      </c>
      <c r="D33969">
        <f t="shared" ca="1" si="530"/>
        <v>0.58332533024542166</v>
      </c>
    </row>
    <row r="33970" spans="1:4">
      <c r="A33970" s="1" t="s">
        <v>36339</v>
      </c>
      <c r="B33970" t="s">
        <v>70862</v>
      </c>
      <c r="C33970" t="s">
        <v>74162</v>
      </c>
      <c r="D33970">
        <f t="shared" ca="1" si="530"/>
        <v>0.67466865149298338</v>
      </c>
    </row>
    <row r="33971" spans="1:4">
      <c r="A33971" s="1" t="s">
        <v>58399</v>
      </c>
      <c r="B33971" t="s">
        <v>70862</v>
      </c>
      <c r="C33971" t="s">
        <v>74162</v>
      </c>
      <c r="D33971">
        <f t="shared" ca="1" si="530"/>
        <v>0.87931261802053795</v>
      </c>
    </row>
    <row r="33972" spans="1:4">
      <c r="A33972" s="1" t="s">
        <v>37768</v>
      </c>
      <c r="B33972" t="s">
        <v>70862</v>
      </c>
      <c r="C33972" t="s">
        <v>74162</v>
      </c>
      <c r="D33972">
        <f t="shared" ca="1" si="530"/>
        <v>0.47953113094590571</v>
      </c>
    </row>
    <row r="33973" spans="1:4">
      <c r="A33973" s="1" t="s">
        <v>24947</v>
      </c>
      <c r="B33973" t="s">
        <v>70862</v>
      </c>
      <c r="C33973" t="s">
        <v>74162</v>
      </c>
      <c r="D33973">
        <f t="shared" ca="1" si="530"/>
        <v>0.63976121633509098</v>
      </c>
    </row>
    <row r="33974" spans="1:4">
      <c r="A33974" s="1" t="s">
        <v>59009</v>
      </c>
      <c r="B33974" t="s">
        <v>70862</v>
      </c>
      <c r="C33974" t="s">
        <v>74162</v>
      </c>
      <c r="D33974">
        <f t="shared" ca="1" si="530"/>
        <v>0.25346179328685048</v>
      </c>
    </row>
    <row r="33975" spans="1:4">
      <c r="A33975" s="1" t="s">
        <v>10732</v>
      </c>
      <c r="B33975" t="s">
        <v>70862</v>
      </c>
      <c r="C33975" t="s">
        <v>74162</v>
      </c>
      <c r="D33975">
        <f t="shared" ca="1" si="530"/>
        <v>0.11138828524671052</v>
      </c>
    </row>
    <row r="33976" spans="1:4">
      <c r="A33976" s="1" t="s">
        <v>11044</v>
      </c>
      <c r="B33976" t="s">
        <v>70862</v>
      </c>
      <c r="C33976" t="s">
        <v>74162</v>
      </c>
      <c r="D33976">
        <f t="shared" ca="1" si="530"/>
        <v>2.2282885610209746E-2</v>
      </c>
    </row>
    <row r="33977" spans="1:4">
      <c r="A33977" s="1" t="s">
        <v>40116</v>
      </c>
      <c r="B33977" t="s">
        <v>70862</v>
      </c>
      <c r="C33977" t="s">
        <v>74162</v>
      </c>
      <c r="D33977">
        <f t="shared" ca="1" si="530"/>
        <v>0.55857120904690949</v>
      </c>
    </row>
    <row r="33978" spans="1:4">
      <c r="A33978" s="1" t="s">
        <v>1253</v>
      </c>
      <c r="B33978" t="s">
        <v>70862</v>
      </c>
      <c r="C33978" t="s">
        <v>74162</v>
      </c>
      <c r="D33978">
        <f t="shared" ca="1" si="530"/>
        <v>0.71904463077449043</v>
      </c>
    </row>
    <row r="33979" spans="1:4">
      <c r="A33979" s="1" t="s">
        <v>40906</v>
      </c>
      <c r="B33979" t="s">
        <v>70862</v>
      </c>
      <c r="C33979" t="s">
        <v>74162</v>
      </c>
      <c r="D33979">
        <f t="shared" ca="1" si="530"/>
        <v>0.12270175333459277</v>
      </c>
    </row>
    <row r="33980" spans="1:4">
      <c r="A33980" s="1" t="s">
        <v>7545</v>
      </c>
      <c r="B33980" t="s">
        <v>70862</v>
      </c>
      <c r="C33980" t="s">
        <v>74162</v>
      </c>
      <c r="D33980">
        <f t="shared" ca="1" si="530"/>
        <v>0.1717669393533664</v>
      </c>
    </row>
    <row r="33981" spans="1:4">
      <c r="A33981" s="1" t="s">
        <v>73226</v>
      </c>
      <c r="B33981" t="s">
        <v>70862</v>
      </c>
      <c r="C33981" t="s">
        <v>74162</v>
      </c>
      <c r="D33981">
        <f t="shared" ca="1" si="530"/>
        <v>0.10356489397913526</v>
      </c>
    </row>
    <row r="33982" spans="1:4">
      <c r="A33982" s="1" t="s">
        <v>8190</v>
      </c>
      <c r="B33982" t="s">
        <v>70862</v>
      </c>
      <c r="C33982" t="s">
        <v>74162</v>
      </c>
      <c r="D33982">
        <f t="shared" ca="1" si="530"/>
        <v>0.86208639810726673</v>
      </c>
    </row>
    <row r="33983" spans="1:4">
      <c r="A33983" s="1" t="s">
        <v>59771</v>
      </c>
      <c r="B33983" t="s">
        <v>70862</v>
      </c>
      <c r="C33983" t="s">
        <v>74162</v>
      </c>
      <c r="D33983">
        <f t="shared" ca="1" si="530"/>
        <v>0.60869786148724958</v>
      </c>
    </row>
    <row r="33984" spans="1:4">
      <c r="A33984" s="1" t="s">
        <v>52634</v>
      </c>
      <c r="B33984" t="s">
        <v>70862</v>
      </c>
      <c r="C33984" t="s">
        <v>74162</v>
      </c>
      <c r="D33984">
        <f t="shared" ca="1" si="530"/>
        <v>0.77570298160691109</v>
      </c>
    </row>
    <row r="33985" spans="1:4">
      <c r="A33985" s="1" t="s">
        <v>25910</v>
      </c>
      <c r="B33985" t="s">
        <v>70862</v>
      </c>
      <c r="C33985" t="s">
        <v>74162</v>
      </c>
      <c r="D33985">
        <f t="shared" ref="D33985:D34048" ca="1" si="531">RAND()</f>
        <v>0.64696523795466354</v>
      </c>
    </row>
    <row r="33986" spans="1:4">
      <c r="A33986" s="1" t="s">
        <v>47393</v>
      </c>
      <c r="B33986" t="s">
        <v>70862</v>
      </c>
      <c r="C33986" t="s">
        <v>74162</v>
      </c>
      <c r="D33986">
        <f t="shared" ca="1" si="531"/>
        <v>0.15282476449817817</v>
      </c>
    </row>
    <row r="33987" spans="1:4">
      <c r="A33987" s="1" t="s">
        <v>57990</v>
      </c>
      <c r="B33987" t="s">
        <v>70862</v>
      </c>
      <c r="C33987" t="s">
        <v>74162</v>
      </c>
      <c r="D33987">
        <f t="shared" ca="1" si="531"/>
        <v>2.5436749491055122E-2</v>
      </c>
    </row>
    <row r="33988" spans="1:4">
      <c r="A33988" s="1" t="s">
        <v>8178</v>
      </c>
      <c r="B33988" t="s">
        <v>70862</v>
      </c>
      <c r="C33988" t="s">
        <v>74162</v>
      </c>
      <c r="D33988">
        <f t="shared" ca="1" si="531"/>
        <v>0.45675080046548433</v>
      </c>
    </row>
    <row r="33989" spans="1:4">
      <c r="A33989" s="1" t="s">
        <v>10954</v>
      </c>
      <c r="B33989" t="s">
        <v>70862</v>
      </c>
      <c r="C33989" t="s">
        <v>74162</v>
      </c>
      <c r="D33989">
        <f t="shared" ca="1" si="531"/>
        <v>0.1131255310415501</v>
      </c>
    </row>
    <row r="33990" spans="1:4">
      <c r="A33990" s="1" t="s">
        <v>55869</v>
      </c>
      <c r="B33990" t="s">
        <v>70862</v>
      </c>
      <c r="C33990" t="s">
        <v>74162</v>
      </c>
      <c r="D33990">
        <f t="shared" ca="1" si="531"/>
        <v>0.57529745256232834</v>
      </c>
    </row>
    <row r="33991" spans="1:4">
      <c r="A33991" s="1" t="s">
        <v>40295</v>
      </c>
      <c r="B33991" t="s">
        <v>70862</v>
      </c>
      <c r="C33991" t="s">
        <v>74162</v>
      </c>
      <c r="D33991">
        <f t="shared" ca="1" si="531"/>
        <v>0.69568931033897985</v>
      </c>
    </row>
    <row r="33992" spans="1:4">
      <c r="A33992" s="1" t="s">
        <v>29153</v>
      </c>
      <c r="B33992" t="s">
        <v>70862</v>
      </c>
      <c r="C33992" t="s">
        <v>74162</v>
      </c>
      <c r="D33992">
        <f t="shared" ca="1" si="531"/>
        <v>0.17162203547812482</v>
      </c>
    </row>
    <row r="33993" spans="1:4">
      <c r="A33993" s="1" t="s">
        <v>13337</v>
      </c>
      <c r="B33993" t="s">
        <v>70862</v>
      </c>
      <c r="C33993" t="s">
        <v>74162</v>
      </c>
      <c r="D33993">
        <f t="shared" ca="1" si="531"/>
        <v>0.54948894476167398</v>
      </c>
    </row>
    <row r="33994" spans="1:4">
      <c r="A33994" s="1" t="s">
        <v>39856</v>
      </c>
      <c r="B33994" t="s">
        <v>70862</v>
      </c>
      <c r="C33994" t="s">
        <v>74162</v>
      </c>
      <c r="D33994">
        <f t="shared" ca="1" si="531"/>
        <v>0.18234469013554577</v>
      </c>
    </row>
    <row r="33995" spans="1:4">
      <c r="A33995" s="1" t="s">
        <v>53105</v>
      </c>
      <c r="B33995" t="s">
        <v>70862</v>
      </c>
      <c r="C33995" t="s">
        <v>74162</v>
      </c>
      <c r="D33995">
        <f t="shared" ca="1" si="531"/>
        <v>0.15981320397443111</v>
      </c>
    </row>
    <row r="33996" spans="1:4">
      <c r="A33996" s="1" t="s">
        <v>1992</v>
      </c>
      <c r="B33996" t="s">
        <v>70862</v>
      </c>
      <c r="C33996" t="s">
        <v>74162</v>
      </c>
      <c r="D33996">
        <f t="shared" ca="1" si="531"/>
        <v>0.7850519306396313</v>
      </c>
    </row>
    <row r="33997" spans="1:4">
      <c r="A33997" s="1" t="s">
        <v>3025</v>
      </c>
      <c r="B33997" t="s">
        <v>70862</v>
      </c>
      <c r="C33997" t="s">
        <v>74162</v>
      </c>
      <c r="D33997">
        <f t="shared" ca="1" si="531"/>
        <v>0.25456574633382889</v>
      </c>
    </row>
    <row r="33998" spans="1:4">
      <c r="A33998" s="1" t="s">
        <v>50146</v>
      </c>
      <c r="B33998" t="s">
        <v>70862</v>
      </c>
      <c r="C33998" t="s">
        <v>74162</v>
      </c>
      <c r="D33998">
        <f t="shared" ca="1" si="531"/>
        <v>0.50294242030720326</v>
      </c>
    </row>
    <row r="33999" spans="1:4">
      <c r="A33999" s="1" t="s">
        <v>32629</v>
      </c>
      <c r="B33999" t="s">
        <v>70862</v>
      </c>
      <c r="C33999" t="s">
        <v>74162</v>
      </c>
      <c r="D33999">
        <f t="shared" ca="1" si="531"/>
        <v>1.1769266784359189E-2</v>
      </c>
    </row>
    <row r="34000" spans="1:4">
      <c r="A34000" s="1" t="s">
        <v>7007</v>
      </c>
      <c r="B34000" t="s">
        <v>70862</v>
      </c>
      <c r="C34000" t="s">
        <v>74162</v>
      </c>
      <c r="D34000">
        <f t="shared" ca="1" si="531"/>
        <v>0.14276117266508304</v>
      </c>
    </row>
    <row r="34001" spans="1:4">
      <c r="A34001" s="1" t="s">
        <v>44119</v>
      </c>
      <c r="B34001" t="s">
        <v>70862</v>
      </c>
      <c r="C34001" t="s">
        <v>74162</v>
      </c>
      <c r="D34001">
        <f t="shared" ca="1" si="531"/>
        <v>0.16017807183471433</v>
      </c>
    </row>
    <row r="34002" spans="1:4">
      <c r="A34002" s="1" t="s">
        <v>36545</v>
      </c>
      <c r="B34002" t="s">
        <v>70862</v>
      </c>
      <c r="C34002" t="s">
        <v>74162</v>
      </c>
      <c r="D34002">
        <f t="shared" ca="1" si="531"/>
        <v>0.56524136668178826</v>
      </c>
    </row>
    <row r="34003" spans="1:4">
      <c r="A34003" s="1" t="s">
        <v>69879</v>
      </c>
      <c r="B34003" t="s">
        <v>70862</v>
      </c>
      <c r="C34003" t="s">
        <v>74162</v>
      </c>
      <c r="D34003">
        <f t="shared" ca="1" si="531"/>
        <v>0.43817113410997943</v>
      </c>
    </row>
    <row r="34004" spans="1:4">
      <c r="A34004" s="1" t="s">
        <v>27694</v>
      </c>
      <c r="B34004" t="s">
        <v>70862</v>
      </c>
      <c r="C34004" t="s">
        <v>74162</v>
      </c>
      <c r="D34004">
        <f t="shared" ca="1" si="531"/>
        <v>0.18585618913574109</v>
      </c>
    </row>
    <row r="34005" spans="1:4">
      <c r="A34005" s="1" t="s">
        <v>15570</v>
      </c>
      <c r="B34005" t="s">
        <v>70862</v>
      </c>
      <c r="C34005" t="s">
        <v>74162</v>
      </c>
      <c r="D34005">
        <f t="shared" ca="1" si="531"/>
        <v>0.87888049060028339</v>
      </c>
    </row>
    <row r="34006" spans="1:4">
      <c r="A34006" s="1" t="s">
        <v>56105</v>
      </c>
      <c r="B34006" t="s">
        <v>70862</v>
      </c>
      <c r="C34006" t="s">
        <v>74162</v>
      </c>
      <c r="D34006">
        <f t="shared" ca="1" si="531"/>
        <v>0.3526640856997314</v>
      </c>
    </row>
    <row r="34007" spans="1:4">
      <c r="A34007" s="1" t="s">
        <v>72384</v>
      </c>
      <c r="B34007" t="s">
        <v>70862</v>
      </c>
      <c r="C34007" t="s">
        <v>74162</v>
      </c>
      <c r="D34007">
        <f t="shared" ca="1" si="531"/>
        <v>0.7728831985801039</v>
      </c>
    </row>
    <row r="34008" spans="1:4">
      <c r="A34008" s="1" t="s">
        <v>59174</v>
      </c>
      <c r="B34008" t="s">
        <v>70862</v>
      </c>
      <c r="C34008" t="s">
        <v>74162</v>
      </c>
      <c r="D34008">
        <f t="shared" ca="1" si="531"/>
        <v>0.35860133586326171</v>
      </c>
    </row>
    <row r="34009" spans="1:4">
      <c r="A34009" s="1" t="s">
        <v>26810</v>
      </c>
      <c r="B34009" t="s">
        <v>70862</v>
      </c>
      <c r="C34009" t="s">
        <v>74162</v>
      </c>
      <c r="D34009">
        <f t="shared" ca="1" si="531"/>
        <v>0.55130790798635576</v>
      </c>
    </row>
    <row r="34010" spans="1:4">
      <c r="A34010" s="1" t="s">
        <v>60231</v>
      </c>
      <c r="B34010" t="s">
        <v>70862</v>
      </c>
      <c r="C34010" t="s">
        <v>74162</v>
      </c>
      <c r="D34010">
        <f t="shared" ca="1" si="531"/>
        <v>0.24571181799931263</v>
      </c>
    </row>
    <row r="34011" spans="1:4">
      <c r="A34011" s="1" t="s">
        <v>9925</v>
      </c>
      <c r="B34011" t="s">
        <v>70862</v>
      </c>
      <c r="C34011" t="s">
        <v>74162</v>
      </c>
      <c r="D34011">
        <f t="shared" ca="1" si="531"/>
        <v>0.78476492633017236</v>
      </c>
    </row>
    <row r="34012" spans="1:4">
      <c r="A34012" s="1" t="s">
        <v>10422</v>
      </c>
      <c r="B34012" t="s">
        <v>70862</v>
      </c>
      <c r="C34012" t="s">
        <v>74162</v>
      </c>
      <c r="D34012">
        <f t="shared" ca="1" si="531"/>
        <v>0.15046929444689261</v>
      </c>
    </row>
    <row r="34013" spans="1:4">
      <c r="A34013" s="1" t="s">
        <v>64313</v>
      </c>
      <c r="B34013" t="s">
        <v>70862</v>
      </c>
      <c r="C34013" t="s">
        <v>74162</v>
      </c>
      <c r="D34013">
        <f t="shared" ca="1" si="531"/>
        <v>0.50696241247035556</v>
      </c>
    </row>
    <row r="34014" spans="1:4">
      <c r="A34014" s="1" t="s">
        <v>68956</v>
      </c>
      <c r="B34014" t="s">
        <v>70862</v>
      </c>
      <c r="C34014" t="s">
        <v>74162</v>
      </c>
      <c r="D34014">
        <f t="shared" ca="1" si="531"/>
        <v>0.93108101773166285</v>
      </c>
    </row>
    <row r="34015" spans="1:4">
      <c r="A34015" s="1" t="s">
        <v>1824</v>
      </c>
      <c r="B34015" t="s">
        <v>70862</v>
      </c>
      <c r="C34015" t="s">
        <v>74162</v>
      </c>
      <c r="D34015">
        <f t="shared" ca="1" si="531"/>
        <v>0.78553680240349499</v>
      </c>
    </row>
    <row r="34016" spans="1:4">
      <c r="A34016" s="1" t="s">
        <v>21512</v>
      </c>
      <c r="B34016" t="s">
        <v>70862</v>
      </c>
      <c r="C34016" t="s">
        <v>74162</v>
      </c>
      <c r="D34016">
        <f t="shared" ca="1" si="531"/>
        <v>0.17431588543284371</v>
      </c>
    </row>
    <row r="34017" spans="1:4">
      <c r="A34017" s="1" t="s">
        <v>36965</v>
      </c>
      <c r="B34017" t="s">
        <v>70862</v>
      </c>
      <c r="C34017" t="s">
        <v>74162</v>
      </c>
      <c r="D34017">
        <f t="shared" ca="1" si="531"/>
        <v>0.18697742033088172</v>
      </c>
    </row>
    <row r="34018" spans="1:4">
      <c r="A34018" s="1" t="s">
        <v>54311</v>
      </c>
      <c r="B34018" t="s">
        <v>70862</v>
      </c>
      <c r="C34018" t="s">
        <v>74162</v>
      </c>
      <c r="D34018">
        <f t="shared" ca="1" si="531"/>
        <v>0.53525358916671884</v>
      </c>
    </row>
    <row r="34019" spans="1:4">
      <c r="A34019" s="1" t="s">
        <v>66453</v>
      </c>
      <c r="B34019" t="s">
        <v>70862</v>
      </c>
      <c r="C34019" t="s">
        <v>74162</v>
      </c>
      <c r="D34019">
        <f t="shared" ca="1" si="531"/>
        <v>0.2506469879520471</v>
      </c>
    </row>
    <row r="34020" spans="1:4">
      <c r="A34020" s="1" t="s">
        <v>38467</v>
      </c>
      <c r="B34020" t="s">
        <v>70862</v>
      </c>
      <c r="C34020" t="s">
        <v>74162</v>
      </c>
      <c r="D34020">
        <f t="shared" ca="1" si="531"/>
        <v>0.89653222475495309</v>
      </c>
    </row>
    <row r="34021" spans="1:4">
      <c r="A34021" s="1" t="s">
        <v>7553</v>
      </c>
      <c r="B34021" t="s">
        <v>70862</v>
      </c>
      <c r="C34021" t="s">
        <v>74162</v>
      </c>
      <c r="D34021">
        <f t="shared" ca="1" si="531"/>
        <v>0.7188199363633172</v>
      </c>
    </row>
    <row r="34022" spans="1:4">
      <c r="A34022" s="1" t="s">
        <v>31653</v>
      </c>
      <c r="B34022" t="s">
        <v>70862</v>
      </c>
      <c r="C34022" t="s">
        <v>74162</v>
      </c>
      <c r="D34022">
        <f t="shared" ca="1" si="531"/>
        <v>0.12811697364804109</v>
      </c>
    </row>
    <row r="34023" spans="1:4">
      <c r="A34023" s="1" t="s">
        <v>36456</v>
      </c>
      <c r="B34023" t="s">
        <v>70862</v>
      </c>
      <c r="C34023" t="s">
        <v>74162</v>
      </c>
      <c r="D34023">
        <f t="shared" ca="1" si="531"/>
        <v>0.88237890294641597</v>
      </c>
    </row>
    <row r="34024" spans="1:4">
      <c r="A34024" s="1" t="s">
        <v>59398</v>
      </c>
      <c r="B34024" t="s">
        <v>70862</v>
      </c>
      <c r="C34024" t="s">
        <v>74162</v>
      </c>
      <c r="D34024">
        <f t="shared" ca="1" si="531"/>
        <v>0.73159532976408215</v>
      </c>
    </row>
    <row r="34025" spans="1:4">
      <c r="A34025" s="1" t="s">
        <v>62861</v>
      </c>
      <c r="B34025" t="s">
        <v>70862</v>
      </c>
      <c r="C34025" t="s">
        <v>74162</v>
      </c>
      <c r="D34025">
        <f t="shared" ca="1" si="531"/>
        <v>0.75245379298249893</v>
      </c>
    </row>
    <row r="34026" spans="1:4">
      <c r="A34026" s="1" t="s">
        <v>18397</v>
      </c>
      <c r="B34026" t="s">
        <v>70862</v>
      </c>
      <c r="C34026" t="s">
        <v>74162</v>
      </c>
      <c r="D34026">
        <f t="shared" ca="1" si="531"/>
        <v>8.7154275536933778E-2</v>
      </c>
    </row>
    <row r="34027" spans="1:4">
      <c r="A34027" s="1" t="s">
        <v>18715</v>
      </c>
      <c r="B34027" t="s">
        <v>70862</v>
      </c>
      <c r="C34027" t="s">
        <v>74162</v>
      </c>
      <c r="D34027">
        <f t="shared" ca="1" si="531"/>
        <v>0.26528996809435823</v>
      </c>
    </row>
    <row r="34028" spans="1:4">
      <c r="A34028" s="1" t="s">
        <v>47704</v>
      </c>
      <c r="B34028" t="s">
        <v>70862</v>
      </c>
      <c r="C34028" t="s">
        <v>74162</v>
      </c>
      <c r="D34028">
        <f t="shared" ca="1" si="531"/>
        <v>0.75009725537296246</v>
      </c>
    </row>
    <row r="34029" spans="1:4">
      <c r="A34029" s="1" t="s">
        <v>18176</v>
      </c>
      <c r="B34029" t="s">
        <v>70862</v>
      </c>
      <c r="C34029" t="s">
        <v>74162</v>
      </c>
      <c r="D34029">
        <f t="shared" ca="1" si="531"/>
        <v>0.45020080595064271</v>
      </c>
    </row>
    <row r="34030" spans="1:4">
      <c r="A34030" s="1" t="s">
        <v>65092</v>
      </c>
      <c r="B34030" t="s">
        <v>70862</v>
      </c>
      <c r="C34030" t="s">
        <v>74162</v>
      </c>
      <c r="D34030">
        <f t="shared" ca="1" si="531"/>
        <v>0.51494351906002334</v>
      </c>
    </row>
    <row r="34031" spans="1:4">
      <c r="A34031" s="1" t="s">
        <v>23293</v>
      </c>
      <c r="B34031" t="s">
        <v>70862</v>
      </c>
      <c r="C34031" t="s">
        <v>74162</v>
      </c>
      <c r="D34031">
        <f t="shared" ca="1" si="531"/>
        <v>0.67639255738499504</v>
      </c>
    </row>
    <row r="34032" spans="1:4">
      <c r="A34032" s="1" t="s">
        <v>72658</v>
      </c>
      <c r="B34032" t="s">
        <v>70862</v>
      </c>
      <c r="C34032" t="s">
        <v>74162</v>
      </c>
      <c r="D34032">
        <f t="shared" ca="1" si="531"/>
        <v>0.21153328687377393</v>
      </c>
    </row>
    <row r="34033" spans="1:4">
      <c r="A34033" s="1" t="s">
        <v>45701</v>
      </c>
      <c r="B34033" t="s">
        <v>70862</v>
      </c>
      <c r="C34033" t="s">
        <v>74162</v>
      </c>
      <c r="D34033">
        <f t="shared" ca="1" si="531"/>
        <v>0.62380211497413529</v>
      </c>
    </row>
    <row r="34034" spans="1:4">
      <c r="A34034" s="1" t="s">
        <v>54770</v>
      </c>
      <c r="B34034" t="s">
        <v>70862</v>
      </c>
      <c r="C34034" t="s">
        <v>74162</v>
      </c>
      <c r="D34034">
        <f t="shared" ca="1" si="531"/>
        <v>0.66352305842321224</v>
      </c>
    </row>
    <row r="34035" spans="1:4">
      <c r="A34035" s="1" t="s">
        <v>14693</v>
      </c>
      <c r="B34035" t="s">
        <v>70862</v>
      </c>
      <c r="C34035" t="s">
        <v>74162</v>
      </c>
      <c r="D34035">
        <f t="shared" ca="1" si="531"/>
        <v>0.27123424129042106</v>
      </c>
    </row>
    <row r="34036" spans="1:4">
      <c r="A34036" s="1" t="s">
        <v>55237</v>
      </c>
      <c r="B34036" t="s">
        <v>70862</v>
      </c>
      <c r="C34036" t="s">
        <v>74162</v>
      </c>
      <c r="D34036">
        <f t="shared" ca="1" si="531"/>
        <v>0.83320932500452438</v>
      </c>
    </row>
    <row r="34037" spans="1:4">
      <c r="A34037" s="1" t="s">
        <v>27268</v>
      </c>
      <c r="B34037" t="s">
        <v>70862</v>
      </c>
      <c r="C34037" t="s">
        <v>74162</v>
      </c>
      <c r="D34037">
        <f t="shared" ca="1" si="531"/>
        <v>0.51298647890003846</v>
      </c>
    </row>
    <row r="34038" spans="1:4">
      <c r="A34038" s="1" t="s">
        <v>40692</v>
      </c>
      <c r="B34038" t="s">
        <v>70862</v>
      </c>
      <c r="C34038" t="s">
        <v>74162</v>
      </c>
      <c r="D34038">
        <f t="shared" ca="1" si="531"/>
        <v>0.36407598737686564</v>
      </c>
    </row>
    <row r="34039" spans="1:4">
      <c r="A34039" s="1" t="s">
        <v>70072</v>
      </c>
      <c r="B34039" t="s">
        <v>70862</v>
      </c>
      <c r="C34039" t="s">
        <v>74162</v>
      </c>
      <c r="D34039">
        <f t="shared" ca="1" si="531"/>
        <v>0.9049191516069155</v>
      </c>
    </row>
    <row r="34040" spans="1:4">
      <c r="A34040" s="1" t="s">
        <v>40554</v>
      </c>
      <c r="B34040" t="s">
        <v>70862</v>
      </c>
      <c r="C34040" t="s">
        <v>74162</v>
      </c>
      <c r="D34040">
        <f t="shared" ca="1" si="531"/>
        <v>0.96839591864140084</v>
      </c>
    </row>
    <row r="34041" spans="1:4">
      <c r="A34041" s="1" t="s">
        <v>26809</v>
      </c>
      <c r="B34041" t="s">
        <v>70862</v>
      </c>
      <c r="C34041" t="s">
        <v>74162</v>
      </c>
      <c r="D34041">
        <f t="shared" ca="1" si="531"/>
        <v>0.7868913690334467</v>
      </c>
    </row>
    <row r="34042" spans="1:4">
      <c r="A34042" s="1" t="s">
        <v>27210</v>
      </c>
      <c r="B34042" t="s">
        <v>70862</v>
      </c>
      <c r="C34042" t="s">
        <v>74162</v>
      </c>
      <c r="D34042">
        <f t="shared" ca="1" si="531"/>
        <v>0.45010060425324883</v>
      </c>
    </row>
    <row r="34043" spans="1:4">
      <c r="A34043" s="1" t="s">
        <v>31924</v>
      </c>
      <c r="B34043" t="s">
        <v>70862</v>
      </c>
      <c r="C34043" t="s">
        <v>74162</v>
      </c>
      <c r="D34043">
        <f t="shared" ca="1" si="531"/>
        <v>0.52916555586894554</v>
      </c>
    </row>
    <row r="34044" spans="1:4">
      <c r="A34044" s="1" t="s">
        <v>46116</v>
      </c>
      <c r="B34044" t="s">
        <v>70862</v>
      </c>
      <c r="C34044" t="s">
        <v>74162</v>
      </c>
      <c r="D34044">
        <f t="shared" ca="1" si="531"/>
        <v>0.28270943564539641</v>
      </c>
    </row>
    <row r="34045" spans="1:4">
      <c r="A34045" s="1" t="s">
        <v>43989</v>
      </c>
      <c r="B34045" t="s">
        <v>70862</v>
      </c>
      <c r="C34045" t="s">
        <v>74162</v>
      </c>
      <c r="D34045">
        <f t="shared" ca="1" si="531"/>
        <v>0.45763413604341474</v>
      </c>
    </row>
    <row r="34046" spans="1:4">
      <c r="A34046" s="1" t="s">
        <v>29374</v>
      </c>
      <c r="B34046" t="s">
        <v>70862</v>
      </c>
      <c r="C34046" t="s">
        <v>74162</v>
      </c>
      <c r="D34046">
        <f t="shared" ca="1" si="531"/>
        <v>0.40668665649657099</v>
      </c>
    </row>
    <row r="34047" spans="1:4">
      <c r="A34047" s="1" t="s">
        <v>65803</v>
      </c>
      <c r="B34047" t="s">
        <v>70862</v>
      </c>
      <c r="C34047" t="s">
        <v>74162</v>
      </c>
      <c r="D34047">
        <f t="shared" ca="1" si="531"/>
        <v>0.67272373820404718</v>
      </c>
    </row>
    <row r="34048" spans="1:4">
      <c r="A34048" s="1" t="s">
        <v>30729</v>
      </c>
      <c r="B34048" t="s">
        <v>70862</v>
      </c>
      <c r="C34048" t="s">
        <v>74162</v>
      </c>
      <c r="D34048">
        <f t="shared" ca="1" si="531"/>
        <v>0.96528034086476566</v>
      </c>
    </row>
    <row r="34049" spans="1:4">
      <c r="A34049" s="1" t="s">
        <v>54732</v>
      </c>
      <c r="B34049" t="s">
        <v>70862</v>
      </c>
      <c r="C34049" t="s">
        <v>74162</v>
      </c>
      <c r="D34049">
        <f t="shared" ref="D34049:D34112" ca="1" si="532">RAND()</f>
        <v>0.84285307974079982</v>
      </c>
    </row>
    <row r="34050" spans="1:4">
      <c r="A34050" s="1" t="s">
        <v>42955</v>
      </c>
      <c r="B34050" t="s">
        <v>70862</v>
      </c>
      <c r="C34050" t="s">
        <v>74162</v>
      </c>
      <c r="D34050">
        <f t="shared" ca="1" si="532"/>
        <v>0.88734739515972971</v>
      </c>
    </row>
    <row r="34051" spans="1:4">
      <c r="A34051" s="1" t="s">
        <v>12242</v>
      </c>
      <c r="B34051" t="s">
        <v>70862</v>
      </c>
      <c r="C34051" t="s">
        <v>74162</v>
      </c>
      <c r="D34051">
        <f t="shared" ca="1" si="532"/>
        <v>0.59059063194566486</v>
      </c>
    </row>
    <row r="34052" spans="1:4">
      <c r="A34052" s="1" t="s">
        <v>24626</v>
      </c>
      <c r="B34052" t="s">
        <v>70862</v>
      </c>
      <c r="C34052" t="s">
        <v>74162</v>
      </c>
      <c r="D34052">
        <f t="shared" ca="1" si="532"/>
        <v>0.693251795171831</v>
      </c>
    </row>
    <row r="34053" spans="1:4">
      <c r="A34053" s="1" t="s">
        <v>24624</v>
      </c>
      <c r="B34053" t="s">
        <v>70862</v>
      </c>
      <c r="C34053" t="s">
        <v>74162</v>
      </c>
      <c r="D34053">
        <f t="shared" ca="1" si="532"/>
        <v>0.58402862451675275</v>
      </c>
    </row>
    <row r="34054" spans="1:4">
      <c r="A34054" s="1" t="s">
        <v>19192</v>
      </c>
      <c r="B34054" t="s">
        <v>70862</v>
      </c>
      <c r="C34054" t="s">
        <v>74162</v>
      </c>
      <c r="D34054">
        <f t="shared" ca="1" si="532"/>
        <v>6.6784601458145354E-2</v>
      </c>
    </row>
    <row r="34055" spans="1:4">
      <c r="A34055" s="1" t="s">
        <v>49658</v>
      </c>
      <c r="B34055" t="s">
        <v>70862</v>
      </c>
      <c r="C34055" t="s">
        <v>74162</v>
      </c>
      <c r="D34055">
        <f t="shared" ca="1" si="532"/>
        <v>0.23626721325200295</v>
      </c>
    </row>
    <row r="34056" spans="1:4">
      <c r="A34056" s="1" t="s">
        <v>68566</v>
      </c>
      <c r="B34056" t="s">
        <v>70862</v>
      </c>
      <c r="C34056" t="s">
        <v>74162</v>
      </c>
      <c r="D34056">
        <f t="shared" ca="1" si="532"/>
        <v>0.25661529472915456</v>
      </c>
    </row>
    <row r="34057" spans="1:4">
      <c r="A34057" s="1" t="s">
        <v>40461</v>
      </c>
      <c r="B34057" t="s">
        <v>70862</v>
      </c>
      <c r="C34057" t="s">
        <v>74162</v>
      </c>
      <c r="D34057">
        <f t="shared" ca="1" si="532"/>
        <v>0.20160016726590035</v>
      </c>
    </row>
    <row r="34058" spans="1:4">
      <c r="A34058" s="1" t="s">
        <v>32226</v>
      </c>
      <c r="B34058" t="s">
        <v>70862</v>
      </c>
      <c r="C34058" t="s">
        <v>74162</v>
      </c>
      <c r="D34058">
        <f t="shared" ca="1" si="532"/>
        <v>0.7802826277028041</v>
      </c>
    </row>
    <row r="34059" spans="1:4">
      <c r="A34059" s="1" t="s">
        <v>3796</v>
      </c>
      <c r="B34059" t="s">
        <v>70862</v>
      </c>
      <c r="C34059" t="s">
        <v>74162</v>
      </c>
      <c r="D34059">
        <f t="shared" ca="1" si="532"/>
        <v>0.25554253516439351</v>
      </c>
    </row>
    <row r="34060" spans="1:4">
      <c r="A34060" s="1" t="s">
        <v>26007</v>
      </c>
      <c r="B34060" t="s">
        <v>70862</v>
      </c>
      <c r="C34060" t="s">
        <v>74162</v>
      </c>
      <c r="D34060">
        <f t="shared" ca="1" si="532"/>
        <v>0.70594698180696358</v>
      </c>
    </row>
    <row r="34061" spans="1:4">
      <c r="A34061" s="1" t="s">
        <v>53476</v>
      </c>
      <c r="B34061" t="s">
        <v>70862</v>
      </c>
      <c r="C34061" t="s">
        <v>74162</v>
      </c>
      <c r="D34061">
        <f t="shared" ca="1" si="532"/>
        <v>0.44953289232372473</v>
      </c>
    </row>
    <row r="34062" spans="1:4">
      <c r="A34062" s="1" t="s">
        <v>21457</v>
      </c>
      <c r="B34062" t="s">
        <v>70862</v>
      </c>
      <c r="C34062" t="s">
        <v>74162</v>
      </c>
      <c r="D34062">
        <f t="shared" ca="1" si="532"/>
        <v>0.60190102655521205</v>
      </c>
    </row>
    <row r="34063" spans="1:4">
      <c r="A34063" s="1" t="s">
        <v>21425</v>
      </c>
      <c r="B34063" t="s">
        <v>70862</v>
      </c>
      <c r="C34063" t="s">
        <v>74162</v>
      </c>
      <c r="D34063">
        <f t="shared" ca="1" si="532"/>
        <v>0.46775886764551489</v>
      </c>
    </row>
    <row r="34064" spans="1:4">
      <c r="A34064" s="1" t="s">
        <v>61251</v>
      </c>
      <c r="B34064" t="s">
        <v>70862</v>
      </c>
      <c r="C34064" t="s">
        <v>74162</v>
      </c>
      <c r="D34064">
        <f t="shared" ca="1" si="532"/>
        <v>0.81773415161149721</v>
      </c>
    </row>
    <row r="34065" spans="1:4">
      <c r="A34065" s="1" t="s">
        <v>55468</v>
      </c>
      <c r="B34065" t="s">
        <v>70862</v>
      </c>
      <c r="C34065" t="s">
        <v>74162</v>
      </c>
      <c r="D34065">
        <f t="shared" ca="1" si="532"/>
        <v>0.60745470461434792</v>
      </c>
    </row>
    <row r="34066" spans="1:4">
      <c r="A34066" s="1" t="s">
        <v>59134</v>
      </c>
      <c r="B34066" t="s">
        <v>70862</v>
      </c>
      <c r="C34066" t="s">
        <v>74162</v>
      </c>
      <c r="D34066">
        <f t="shared" ca="1" si="532"/>
        <v>0.13508050226619772</v>
      </c>
    </row>
    <row r="34067" spans="1:4">
      <c r="A34067" s="1" t="s">
        <v>46071</v>
      </c>
      <c r="B34067" t="s">
        <v>70862</v>
      </c>
      <c r="C34067" t="s">
        <v>74162</v>
      </c>
      <c r="D34067">
        <f t="shared" ca="1" si="532"/>
        <v>2.8018315142587902E-2</v>
      </c>
    </row>
    <row r="34068" spans="1:4">
      <c r="A34068" s="1" t="s">
        <v>21353</v>
      </c>
      <c r="B34068" t="s">
        <v>70862</v>
      </c>
      <c r="C34068" t="s">
        <v>74162</v>
      </c>
      <c r="D34068">
        <f t="shared" ca="1" si="532"/>
        <v>0.61811076500478046</v>
      </c>
    </row>
    <row r="34069" spans="1:4">
      <c r="A34069" s="1" t="s">
        <v>33356</v>
      </c>
      <c r="B34069" t="s">
        <v>70862</v>
      </c>
      <c r="C34069" t="s">
        <v>74162</v>
      </c>
      <c r="D34069">
        <f t="shared" ca="1" si="532"/>
        <v>0.14000568825355586</v>
      </c>
    </row>
    <row r="34070" spans="1:4">
      <c r="A34070" s="1" t="s">
        <v>17070</v>
      </c>
      <c r="B34070" t="s">
        <v>70862</v>
      </c>
      <c r="C34070" t="s">
        <v>74162</v>
      </c>
      <c r="D34070">
        <f t="shared" ca="1" si="532"/>
        <v>5.5019828932429071E-2</v>
      </c>
    </row>
    <row r="34071" spans="1:4">
      <c r="A34071" s="1" t="s">
        <v>11721</v>
      </c>
      <c r="B34071" t="s">
        <v>70862</v>
      </c>
      <c r="C34071" t="s">
        <v>74162</v>
      </c>
      <c r="D34071">
        <f t="shared" ca="1" si="532"/>
        <v>0.57267090069179283</v>
      </c>
    </row>
    <row r="34072" spans="1:4">
      <c r="A34072" s="1" t="s">
        <v>55130</v>
      </c>
      <c r="B34072" t="s">
        <v>70862</v>
      </c>
      <c r="C34072" t="s">
        <v>74162</v>
      </c>
      <c r="D34072">
        <f t="shared" ca="1" si="532"/>
        <v>0.89538555262262742</v>
      </c>
    </row>
    <row r="34073" spans="1:4">
      <c r="A34073" s="1" t="s">
        <v>32732</v>
      </c>
      <c r="B34073" t="s">
        <v>70862</v>
      </c>
      <c r="C34073" t="s">
        <v>74162</v>
      </c>
      <c r="D34073">
        <f t="shared" ca="1" si="532"/>
        <v>0.36438121452310535</v>
      </c>
    </row>
    <row r="34074" spans="1:4">
      <c r="A34074" s="1" t="s">
        <v>64297</v>
      </c>
      <c r="B34074" t="s">
        <v>70862</v>
      </c>
      <c r="C34074" t="s">
        <v>74162</v>
      </c>
      <c r="D34074">
        <f t="shared" ca="1" si="532"/>
        <v>0.9385519260220605</v>
      </c>
    </row>
    <row r="34075" spans="1:4">
      <c r="A34075" s="1" t="s">
        <v>22566</v>
      </c>
      <c r="B34075" t="s">
        <v>70862</v>
      </c>
      <c r="C34075" t="s">
        <v>74162</v>
      </c>
      <c r="D34075">
        <f t="shared" ca="1" si="532"/>
        <v>0.18346031651128714</v>
      </c>
    </row>
    <row r="34076" spans="1:4">
      <c r="A34076" s="1" t="s">
        <v>46430</v>
      </c>
      <c r="B34076" t="s">
        <v>70862</v>
      </c>
      <c r="C34076" t="s">
        <v>74162</v>
      </c>
      <c r="D34076">
        <f t="shared" ca="1" si="532"/>
        <v>0.26034004438330249</v>
      </c>
    </row>
    <row r="34077" spans="1:4">
      <c r="A34077" s="1" t="s">
        <v>40833</v>
      </c>
      <c r="B34077" t="s">
        <v>70862</v>
      </c>
      <c r="C34077" t="s">
        <v>74162</v>
      </c>
      <c r="D34077">
        <f t="shared" ca="1" si="532"/>
        <v>0.93305771498334533</v>
      </c>
    </row>
    <row r="34078" spans="1:4">
      <c r="A34078" s="1" t="s">
        <v>39940</v>
      </c>
      <c r="B34078" t="s">
        <v>70862</v>
      </c>
      <c r="C34078" t="s">
        <v>74162</v>
      </c>
      <c r="D34078">
        <f t="shared" ca="1" si="532"/>
        <v>0.66133281955105216</v>
      </c>
    </row>
    <row r="34079" spans="1:4">
      <c r="A34079" s="1" t="s">
        <v>29403</v>
      </c>
      <c r="B34079" t="s">
        <v>70862</v>
      </c>
      <c r="C34079" t="s">
        <v>74162</v>
      </c>
      <c r="D34079">
        <f t="shared" ca="1" si="532"/>
        <v>0.80083855460558795</v>
      </c>
    </row>
    <row r="34080" spans="1:4">
      <c r="A34080" s="1" t="s">
        <v>11337</v>
      </c>
      <c r="B34080" t="s">
        <v>70862</v>
      </c>
      <c r="C34080" t="s">
        <v>74162</v>
      </c>
      <c r="D34080">
        <f t="shared" ca="1" si="532"/>
        <v>0.69746653547031034</v>
      </c>
    </row>
    <row r="34081" spans="1:4">
      <c r="A34081" s="1" t="s">
        <v>7162</v>
      </c>
      <c r="B34081" t="s">
        <v>70862</v>
      </c>
      <c r="C34081" t="s">
        <v>74162</v>
      </c>
      <c r="D34081">
        <f t="shared" ca="1" si="532"/>
        <v>0.90867225519543204</v>
      </c>
    </row>
    <row r="34082" spans="1:4">
      <c r="A34082" s="1" t="s">
        <v>43142</v>
      </c>
      <c r="B34082" t="s">
        <v>70862</v>
      </c>
      <c r="C34082" t="s">
        <v>74162</v>
      </c>
      <c r="D34082">
        <f t="shared" ca="1" si="532"/>
        <v>0.74623795680564686</v>
      </c>
    </row>
    <row r="34083" spans="1:4">
      <c r="A34083" s="1" t="s">
        <v>112</v>
      </c>
      <c r="B34083" t="s">
        <v>70862</v>
      </c>
      <c r="C34083" t="s">
        <v>74162</v>
      </c>
      <c r="D34083">
        <f t="shared" ca="1" si="532"/>
        <v>0.13110463556003704</v>
      </c>
    </row>
    <row r="34084" spans="1:4">
      <c r="A34084" s="1" t="s">
        <v>44878</v>
      </c>
      <c r="B34084" t="s">
        <v>70862</v>
      </c>
      <c r="C34084" t="s">
        <v>74162</v>
      </c>
      <c r="D34084">
        <f t="shared" ca="1" si="532"/>
        <v>0.6112226617319213</v>
      </c>
    </row>
    <row r="34085" spans="1:4">
      <c r="A34085" s="1" t="s">
        <v>71403</v>
      </c>
      <c r="B34085" t="s">
        <v>70862</v>
      </c>
      <c r="C34085" t="s">
        <v>74162</v>
      </c>
      <c r="D34085">
        <f t="shared" ca="1" si="532"/>
        <v>4.1666014569169296E-2</v>
      </c>
    </row>
    <row r="34086" spans="1:4">
      <c r="A34086" s="1" t="s">
        <v>33037</v>
      </c>
      <c r="B34086" t="s">
        <v>70862</v>
      </c>
      <c r="C34086" t="s">
        <v>74162</v>
      </c>
      <c r="D34086">
        <f t="shared" ca="1" si="532"/>
        <v>0.342649894614247</v>
      </c>
    </row>
    <row r="34087" spans="1:4">
      <c r="A34087" s="1" t="s">
        <v>25589</v>
      </c>
      <c r="B34087" t="s">
        <v>70862</v>
      </c>
      <c r="C34087" t="s">
        <v>74162</v>
      </c>
      <c r="D34087">
        <f t="shared" ca="1" si="532"/>
        <v>0.2146200043800498</v>
      </c>
    </row>
    <row r="34088" spans="1:4">
      <c r="A34088" s="1" t="s">
        <v>71215</v>
      </c>
      <c r="B34088" t="s">
        <v>70862</v>
      </c>
      <c r="C34088" t="s">
        <v>74162</v>
      </c>
      <c r="D34088">
        <f t="shared" ca="1" si="532"/>
        <v>0.76559514068080914</v>
      </c>
    </row>
    <row r="34089" spans="1:4">
      <c r="A34089" s="1" t="s">
        <v>42302</v>
      </c>
      <c r="B34089" t="s">
        <v>70862</v>
      </c>
      <c r="C34089" t="s">
        <v>74162</v>
      </c>
      <c r="D34089">
        <f t="shared" ca="1" si="532"/>
        <v>0.66867154205396684</v>
      </c>
    </row>
    <row r="34090" spans="1:4">
      <c r="A34090" s="1" t="s">
        <v>43143</v>
      </c>
      <c r="B34090" t="s">
        <v>70862</v>
      </c>
      <c r="C34090" t="s">
        <v>74162</v>
      </c>
      <c r="D34090">
        <f t="shared" ca="1" si="532"/>
        <v>0.25195094896976378</v>
      </c>
    </row>
    <row r="34091" spans="1:4">
      <c r="A34091" s="1" t="s">
        <v>45312</v>
      </c>
      <c r="B34091" t="s">
        <v>70862</v>
      </c>
      <c r="C34091" t="s">
        <v>74162</v>
      </c>
      <c r="D34091">
        <f t="shared" ca="1" si="532"/>
        <v>3.8128350473421335E-2</v>
      </c>
    </row>
    <row r="34092" spans="1:4">
      <c r="A34092" s="1" t="s">
        <v>66667</v>
      </c>
      <c r="B34092" t="s">
        <v>70862</v>
      </c>
      <c r="C34092" t="s">
        <v>74162</v>
      </c>
      <c r="D34092">
        <f t="shared" ca="1" si="532"/>
        <v>0.33394757431165489</v>
      </c>
    </row>
    <row r="34093" spans="1:4">
      <c r="A34093" s="1" t="s">
        <v>58295</v>
      </c>
      <c r="B34093" t="s">
        <v>70862</v>
      </c>
      <c r="C34093" t="s">
        <v>74162</v>
      </c>
      <c r="D34093">
        <f t="shared" ca="1" si="532"/>
        <v>0.28091130206355752</v>
      </c>
    </row>
    <row r="34094" spans="1:4">
      <c r="A34094" s="1" t="s">
        <v>12447</v>
      </c>
      <c r="B34094" t="s">
        <v>70862</v>
      </c>
      <c r="C34094" t="s">
        <v>74162</v>
      </c>
      <c r="D34094">
        <f t="shared" ca="1" si="532"/>
        <v>6.420919349296339E-3</v>
      </c>
    </row>
    <row r="34095" spans="1:4">
      <c r="A34095" s="1" t="s">
        <v>17788</v>
      </c>
      <c r="B34095" t="s">
        <v>70862</v>
      </c>
      <c r="C34095" t="s">
        <v>74162</v>
      </c>
      <c r="D34095">
        <f t="shared" ca="1" si="532"/>
        <v>0.7496680091809983</v>
      </c>
    </row>
    <row r="34096" spans="1:4">
      <c r="A34096" s="1" t="s">
        <v>12641</v>
      </c>
      <c r="B34096" t="s">
        <v>70862</v>
      </c>
      <c r="C34096" t="s">
        <v>74162</v>
      </c>
      <c r="D34096">
        <f t="shared" ca="1" si="532"/>
        <v>0.19749749193254029</v>
      </c>
    </row>
    <row r="34097" spans="1:4">
      <c r="A34097" s="1" t="s">
        <v>50477</v>
      </c>
      <c r="B34097" t="s">
        <v>70862</v>
      </c>
      <c r="C34097" t="s">
        <v>74162</v>
      </c>
      <c r="D34097">
        <f t="shared" ca="1" si="532"/>
        <v>0.42339840038791232</v>
      </c>
    </row>
    <row r="34098" spans="1:4">
      <c r="A34098" s="1" t="s">
        <v>13313</v>
      </c>
      <c r="B34098" t="s">
        <v>70862</v>
      </c>
      <c r="C34098" t="s">
        <v>74162</v>
      </c>
      <c r="D34098">
        <f t="shared" ca="1" si="532"/>
        <v>0.28948215457553095</v>
      </c>
    </row>
    <row r="34099" spans="1:4">
      <c r="A34099" s="1" t="s">
        <v>15037</v>
      </c>
      <c r="B34099" t="s">
        <v>70862</v>
      </c>
      <c r="C34099" t="s">
        <v>74162</v>
      </c>
      <c r="D34099">
        <f t="shared" ca="1" si="532"/>
        <v>0.56155132879050229</v>
      </c>
    </row>
    <row r="34100" spans="1:4">
      <c r="A34100" s="1" t="s">
        <v>37635</v>
      </c>
      <c r="B34100" t="s">
        <v>70862</v>
      </c>
      <c r="C34100" t="s">
        <v>74162</v>
      </c>
      <c r="D34100">
        <f t="shared" ca="1" si="532"/>
        <v>0.13246507536947139</v>
      </c>
    </row>
    <row r="34101" spans="1:4">
      <c r="A34101" s="1" t="s">
        <v>8880</v>
      </c>
      <c r="B34101" t="s">
        <v>70862</v>
      </c>
      <c r="C34101" t="s">
        <v>74162</v>
      </c>
      <c r="D34101">
        <f t="shared" ca="1" si="532"/>
        <v>0.53544705778698753</v>
      </c>
    </row>
    <row r="34102" spans="1:4">
      <c r="A34102" s="1" t="s">
        <v>38148</v>
      </c>
      <c r="B34102" t="s">
        <v>70862</v>
      </c>
      <c r="C34102" t="s">
        <v>74162</v>
      </c>
      <c r="D34102">
        <f t="shared" ca="1" si="532"/>
        <v>0.25493396187897177</v>
      </c>
    </row>
    <row r="34103" spans="1:4">
      <c r="A34103" s="1" t="s">
        <v>1228</v>
      </c>
      <c r="B34103" t="s">
        <v>70862</v>
      </c>
      <c r="C34103" t="s">
        <v>74162</v>
      </c>
      <c r="D34103">
        <f t="shared" ca="1" si="532"/>
        <v>0.93322802060876198</v>
      </c>
    </row>
    <row r="34104" spans="1:4">
      <c r="A34104" s="1" t="s">
        <v>12707</v>
      </c>
      <c r="B34104" t="s">
        <v>70862</v>
      </c>
      <c r="C34104" t="s">
        <v>74162</v>
      </c>
      <c r="D34104">
        <f t="shared" ca="1" si="532"/>
        <v>0.48171156679290805</v>
      </c>
    </row>
    <row r="34105" spans="1:4">
      <c r="A34105" s="1" t="s">
        <v>163</v>
      </c>
      <c r="B34105" t="s">
        <v>70862</v>
      </c>
      <c r="C34105" t="s">
        <v>74162</v>
      </c>
      <c r="D34105">
        <f t="shared" ca="1" si="532"/>
        <v>0.68932962921785457</v>
      </c>
    </row>
    <row r="34106" spans="1:4">
      <c r="A34106" s="1" t="s">
        <v>73058</v>
      </c>
      <c r="B34106" t="s">
        <v>70862</v>
      </c>
      <c r="C34106" t="s">
        <v>74162</v>
      </c>
      <c r="D34106">
        <f t="shared" ca="1" si="532"/>
        <v>0.37040898919568443</v>
      </c>
    </row>
    <row r="34107" spans="1:4">
      <c r="A34107" s="1" t="s">
        <v>16076</v>
      </c>
      <c r="B34107" t="s">
        <v>70862</v>
      </c>
      <c r="C34107" t="s">
        <v>74162</v>
      </c>
      <c r="D34107">
        <f t="shared" ca="1" si="532"/>
        <v>0.13844121967953626</v>
      </c>
    </row>
    <row r="34108" spans="1:4">
      <c r="A34108" s="1" t="s">
        <v>68575</v>
      </c>
      <c r="B34108" t="s">
        <v>70862</v>
      </c>
      <c r="C34108" t="s">
        <v>74162</v>
      </c>
      <c r="D34108">
        <f t="shared" ca="1" si="532"/>
        <v>0.90622753386512211</v>
      </c>
    </row>
    <row r="34109" spans="1:4">
      <c r="A34109" s="1" t="s">
        <v>52795</v>
      </c>
      <c r="B34109" t="s">
        <v>70862</v>
      </c>
      <c r="C34109" t="s">
        <v>74162</v>
      </c>
      <c r="D34109">
        <f t="shared" ca="1" si="532"/>
        <v>0.93386197011236927</v>
      </c>
    </row>
    <row r="34110" spans="1:4">
      <c r="A34110" s="1" t="s">
        <v>38328</v>
      </c>
      <c r="B34110" t="s">
        <v>70862</v>
      </c>
      <c r="C34110" t="s">
        <v>74162</v>
      </c>
      <c r="D34110">
        <f t="shared" ca="1" si="532"/>
        <v>0.48845742327268382</v>
      </c>
    </row>
    <row r="34111" spans="1:4">
      <c r="A34111" s="1" t="s">
        <v>71396</v>
      </c>
      <c r="B34111" t="s">
        <v>70862</v>
      </c>
      <c r="C34111" t="s">
        <v>74162</v>
      </c>
      <c r="D34111">
        <f t="shared" ca="1" si="532"/>
        <v>0.15272189299991157</v>
      </c>
    </row>
    <row r="34112" spans="1:4">
      <c r="A34112" s="1" t="s">
        <v>12081</v>
      </c>
      <c r="B34112" t="s">
        <v>70862</v>
      </c>
      <c r="C34112" t="s">
        <v>74162</v>
      </c>
      <c r="D34112">
        <f t="shared" ca="1" si="532"/>
        <v>5.5827299375840966E-2</v>
      </c>
    </row>
    <row r="34113" spans="1:4">
      <c r="A34113" s="1" t="s">
        <v>54874</v>
      </c>
      <c r="B34113" t="s">
        <v>70862</v>
      </c>
      <c r="C34113" t="s">
        <v>74162</v>
      </c>
      <c r="D34113">
        <f t="shared" ref="D34113:D34176" ca="1" si="533">RAND()</f>
        <v>0.3503395096107037</v>
      </c>
    </row>
    <row r="34114" spans="1:4">
      <c r="A34114" s="1" t="s">
        <v>35388</v>
      </c>
      <c r="B34114" t="s">
        <v>70862</v>
      </c>
      <c r="C34114" t="s">
        <v>74162</v>
      </c>
      <c r="D34114">
        <f t="shared" ca="1" si="533"/>
        <v>0.25888560516580872</v>
      </c>
    </row>
    <row r="34115" spans="1:4">
      <c r="A34115" s="1" t="s">
        <v>55190</v>
      </c>
      <c r="B34115" t="s">
        <v>70862</v>
      </c>
      <c r="C34115" t="s">
        <v>74162</v>
      </c>
      <c r="D34115">
        <f t="shared" ca="1" si="533"/>
        <v>0.82171011644526537</v>
      </c>
    </row>
    <row r="34116" spans="1:4">
      <c r="A34116" s="1" t="s">
        <v>16525</v>
      </c>
      <c r="B34116" t="s">
        <v>70862</v>
      </c>
      <c r="C34116" t="s">
        <v>74162</v>
      </c>
      <c r="D34116">
        <f t="shared" ca="1" si="533"/>
        <v>0.34723821476620043</v>
      </c>
    </row>
    <row r="34117" spans="1:4">
      <c r="A34117" s="1" t="s">
        <v>26441</v>
      </c>
      <c r="B34117" t="s">
        <v>70862</v>
      </c>
      <c r="C34117" t="s">
        <v>74162</v>
      </c>
      <c r="D34117">
        <f t="shared" ca="1" si="533"/>
        <v>0.25269114937018244</v>
      </c>
    </row>
    <row r="34118" spans="1:4">
      <c r="A34118" s="1" t="s">
        <v>8911</v>
      </c>
      <c r="B34118" t="s">
        <v>70862</v>
      </c>
      <c r="C34118" t="s">
        <v>74162</v>
      </c>
      <c r="D34118">
        <f t="shared" ca="1" si="533"/>
        <v>0.31162058825239103</v>
      </c>
    </row>
    <row r="34119" spans="1:4">
      <c r="A34119" s="1" t="s">
        <v>34873</v>
      </c>
      <c r="B34119" t="s">
        <v>70862</v>
      </c>
      <c r="C34119" t="s">
        <v>74162</v>
      </c>
      <c r="D34119">
        <f t="shared" ca="1" si="533"/>
        <v>3.6046738625416519E-2</v>
      </c>
    </row>
    <row r="34120" spans="1:4">
      <c r="A34120" s="1" t="s">
        <v>39799</v>
      </c>
      <c r="B34120" t="s">
        <v>70862</v>
      </c>
      <c r="C34120" t="s">
        <v>74162</v>
      </c>
      <c r="D34120">
        <f t="shared" ca="1" si="533"/>
        <v>0.13549735620659165</v>
      </c>
    </row>
    <row r="34121" spans="1:4">
      <c r="A34121" s="1" t="s">
        <v>59252</v>
      </c>
      <c r="B34121" t="s">
        <v>70862</v>
      </c>
      <c r="C34121" t="s">
        <v>74162</v>
      </c>
      <c r="D34121">
        <f t="shared" ca="1" si="533"/>
        <v>0.50495858794227721</v>
      </c>
    </row>
    <row r="34122" spans="1:4">
      <c r="A34122" s="1" t="s">
        <v>30484</v>
      </c>
      <c r="B34122" t="s">
        <v>70862</v>
      </c>
      <c r="C34122" t="s">
        <v>74162</v>
      </c>
      <c r="D34122">
        <f t="shared" ca="1" si="533"/>
        <v>0.38511258933969028</v>
      </c>
    </row>
    <row r="34123" spans="1:4">
      <c r="A34123" s="1" t="s">
        <v>52801</v>
      </c>
      <c r="B34123" t="s">
        <v>70862</v>
      </c>
      <c r="C34123" t="s">
        <v>74162</v>
      </c>
      <c r="D34123">
        <f t="shared" ca="1" si="533"/>
        <v>0.17766962571394962</v>
      </c>
    </row>
    <row r="34124" spans="1:4">
      <c r="A34124" s="1" t="s">
        <v>14106</v>
      </c>
      <c r="B34124" t="s">
        <v>70862</v>
      </c>
      <c r="C34124" t="s">
        <v>74162</v>
      </c>
      <c r="D34124">
        <f t="shared" ca="1" si="533"/>
        <v>0.18720071315793763</v>
      </c>
    </row>
    <row r="34125" spans="1:4">
      <c r="A34125" s="1" t="s">
        <v>7019</v>
      </c>
      <c r="B34125" t="s">
        <v>70862</v>
      </c>
      <c r="C34125" t="s">
        <v>74162</v>
      </c>
      <c r="D34125">
        <f t="shared" ca="1" si="533"/>
        <v>0.76954479391629882</v>
      </c>
    </row>
    <row r="34126" spans="1:4">
      <c r="A34126" s="1" t="s">
        <v>23034</v>
      </c>
      <c r="B34126" t="s">
        <v>70862</v>
      </c>
      <c r="C34126" t="s">
        <v>74162</v>
      </c>
      <c r="D34126">
        <f t="shared" ca="1" si="533"/>
        <v>0.45888167501816468</v>
      </c>
    </row>
    <row r="34127" spans="1:4">
      <c r="A34127" s="1" t="s">
        <v>39173</v>
      </c>
      <c r="B34127" t="s">
        <v>70862</v>
      </c>
      <c r="C34127" t="s">
        <v>74162</v>
      </c>
      <c r="D34127">
        <f t="shared" ca="1" si="533"/>
        <v>0.45620395266101943</v>
      </c>
    </row>
    <row r="34128" spans="1:4">
      <c r="A34128" s="1" t="s">
        <v>30530</v>
      </c>
      <c r="B34128" t="s">
        <v>70862</v>
      </c>
      <c r="C34128" t="s">
        <v>74162</v>
      </c>
      <c r="D34128">
        <f t="shared" ca="1" si="533"/>
        <v>0.31620852420326262</v>
      </c>
    </row>
    <row r="34129" spans="1:4">
      <c r="A34129" s="1" t="s">
        <v>58663</v>
      </c>
      <c r="B34129" t="s">
        <v>70862</v>
      </c>
      <c r="C34129" t="s">
        <v>74162</v>
      </c>
      <c r="D34129">
        <f t="shared" ca="1" si="533"/>
        <v>0.16424304622814612</v>
      </c>
    </row>
    <row r="34130" spans="1:4">
      <c r="A34130" s="1" t="s">
        <v>33787</v>
      </c>
      <c r="B34130" t="s">
        <v>70862</v>
      </c>
      <c r="C34130" t="s">
        <v>74162</v>
      </c>
      <c r="D34130">
        <f t="shared" ca="1" si="533"/>
        <v>0.34091732347390846</v>
      </c>
    </row>
    <row r="34131" spans="1:4">
      <c r="A34131" s="1" t="s">
        <v>52376</v>
      </c>
      <c r="B34131" t="s">
        <v>70862</v>
      </c>
      <c r="C34131" t="s">
        <v>74162</v>
      </c>
      <c r="D34131">
        <f t="shared" ca="1" si="533"/>
        <v>0.77702364718007788</v>
      </c>
    </row>
    <row r="34132" spans="1:4">
      <c r="A34132" s="1" t="s">
        <v>11946</v>
      </c>
      <c r="B34132" t="s">
        <v>70862</v>
      </c>
      <c r="C34132" t="s">
        <v>74162</v>
      </c>
      <c r="D34132">
        <f t="shared" ca="1" si="533"/>
        <v>0.96929657482001408</v>
      </c>
    </row>
    <row r="34133" spans="1:4">
      <c r="A34133" s="1" t="s">
        <v>748</v>
      </c>
      <c r="B34133" t="s">
        <v>70862</v>
      </c>
      <c r="C34133" t="s">
        <v>74162</v>
      </c>
      <c r="D34133">
        <f t="shared" ca="1" si="533"/>
        <v>0.32739984109494047</v>
      </c>
    </row>
    <row r="34134" spans="1:4">
      <c r="A34134" s="1" t="s">
        <v>11272</v>
      </c>
      <c r="B34134" t="s">
        <v>70862</v>
      </c>
      <c r="C34134" t="s">
        <v>74162</v>
      </c>
      <c r="D34134">
        <f t="shared" ca="1" si="533"/>
        <v>0.45598397166063154</v>
      </c>
    </row>
    <row r="34135" spans="1:4">
      <c r="A34135" s="1" t="s">
        <v>18389</v>
      </c>
      <c r="B34135" t="s">
        <v>70862</v>
      </c>
      <c r="C34135" t="s">
        <v>74162</v>
      </c>
      <c r="D34135">
        <f t="shared" ca="1" si="533"/>
        <v>0.11475327655323619</v>
      </c>
    </row>
    <row r="34136" spans="1:4">
      <c r="A34136" s="1" t="s">
        <v>58341</v>
      </c>
      <c r="B34136" t="s">
        <v>70862</v>
      </c>
      <c r="C34136" t="s">
        <v>74162</v>
      </c>
      <c r="D34136">
        <f t="shared" ca="1" si="533"/>
        <v>0.15994677474437147</v>
      </c>
    </row>
    <row r="34137" spans="1:4">
      <c r="A34137" s="1" t="s">
        <v>47658</v>
      </c>
      <c r="B34137" t="s">
        <v>70862</v>
      </c>
      <c r="C34137" t="s">
        <v>74162</v>
      </c>
      <c r="D34137">
        <f t="shared" ca="1" si="533"/>
        <v>0.59925273439042115</v>
      </c>
    </row>
    <row r="34138" spans="1:4">
      <c r="A34138" s="1" t="s">
        <v>9551</v>
      </c>
      <c r="B34138" t="s">
        <v>70862</v>
      </c>
      <c r="C34138" t="s">
        <v>74162</v>
      </c>
      <c r="D34138">
        <f t="shared" ca="1" si="533"/>
        <v>0.17996361835472263</v>
      </c>
    </row>
    <row r="34139" spans="1:4">
      <c r="A34139" s="1" t="s">
        <v>63842</v>
      </c>
      <c r="B34139" t="s">
        <v>70862</v>
      </c>
      <c r="C34139" t="s">
        <v>74162</v>
      </c>
      <c r="D34139">
        <f t="shared" ca="1" si="533"/>
        <v>0.74294407663419548</v>
      </c>
    </row>
    <row r="34140" spans="1:4">
      <c r="A34140" s="1" t="s">
        <v>49667</v>
      </c>
      <c r="B34140" t="s">
        <v>70862</v>
      </c>
      <c r="C34140" t="s">
        <v>74162</v>
      </c>
      <c r="D34140">
        <f t="shared" ca="1" si="533"/>
        <v>5.8530844871987897E-2</v>
      </c>
    </row>
    <row r="34141" spans="1:4">
      <c r="A34141" s="1" t="s">
        <v>33905</v>
      </c>
      <c r="B34141" t="s">
        <v>70862</v>
      </c>
      <c r="C34141" t="s">
        <v>74162</v>
      </c>
      <c r="D34141">
        <f t="shared" ca="1" si="533"/>
        <v>0.60129748705213326</v>
      </c>
    </row>
    <row r="34142" spans="1:4">
      <c r="A34142" s="1" t="s">
        <v>24057</v>
      </c>
      <c r="B34142" t="s">
        <v>70862</v>
      </c>
      <c r="C34142" t="s">
        <v>74162</v>
      </c>
      <c r="D34142">
        <f t="shared" ca="1" si="533"/>
        <v>0.5258285120141224</v>
      </c>
    </row>
    <row r="34143" spans="1:4">
      <c r="A34143" s="1" t="s">
        <v>26423</v>
      </c>
      <c r="B34143" t="s">
        <v>70862</v>
      </c>
      <c r="C34143" t="s">
        <v>74162</v>
      </c>
      <c r="D34143">
        <f t="shared" ca="1" si="533"/>
        <v>0.31810465876853533</v>
      </c>
    </row>
    <row r="34144" spans="1:4">
      <c r="A34144" s="1" t="s">
        <v>4452</v>
      </c>
      <c r="B34144" t="s">
        <v>70862</v>
      </c>
      <c r="C34144" t="s">
        <v>74162</v>
      </c>
      <c r="D34144">
        <f t="shared" ca="1" si="533"/>
        <v>0.78033157216695281</v>
      </c>
    </row>
    <row r="34145" spans="1:4">
      <c r="A34145" s="1" t="s">
        <v>43242</v>
      </c>
      <c r="B34145" t="s">
        <v>70862</v>
      </c>
      <c r="C34145" t="s">
        <v>74162</v>
      </c>
      <c r="D34145">
        <f t="shared" ca="1" si="533"/>
        <v>0.56116250191008665</v>
      </c>
    </row>
    <row r="34146" spans="1:4">
      <c r="A34146" s="1" t="s">
        <v>35719</v>
      </c>
      <c r="B34146" t="s">
        <v>70862</v>
      </c>
      <c r="C34146" t="s">
        <v>74162</v>
      </c>
      <c r="D34146">
        <f t="shared" ca="1" si="533"/>
        <v>0.79470938249198253</v>
      </c>
    </row>
    <row r="34147" spans="1:4">
      <c r="A34147" s="1" t="s">
        <v>72466</v>
      </c>
      <c r="B34147" t="s">
        <v>70862</v>
      </c>
      <c r="C34147" t="s">
        <v>74162</v>
      </c>
      <c r="D34147">
        <f t="shared" ca="1" si="533"/>
        <v>0.79731729849644051</v>
      </c>
    </row>
    <row r="34148" spans="1:4">
      <c r="A34148" s="1" t="s">
        <v>26396</v>
      </c>
      <c r="B34148" t="s">
        <v>70862</v>
      </c>
      <c r="C34148" t="s">
        <v>74162</v>
      </c>
      <c r="D34148">
        <f t="shared" ca="1" si="533"/>
        <v>0.84988750543569802</v>
      </c>
    </row>
    <row r="34149" spans="1:4">
      <c r="A34149" s="1" t="s">
        <v>53093</v>
      </c>
      <c r="B34149" t="s">
        <v>70862</v>
      </c>
      <c r="C34149" t="s">
        <v>74162</v>
      </c>
      <c r="D34149">
        <f t="shared" ca="1" si="533"/>
        <v>0.51474372479249919</v>
      </c>
    </row>
    <row r="34150" spans="1:4">
      <c r="A34150" s="1" t="s">
        <v>60803</v>
      </c>
      <c r="B34150" t="s">
        <v>70862</v>
      </c>
      <c r="C34150" t="s">
        <v>74162</v>
      </c>
      <c r="D34150">
        <f t="shared" ca="1" si="533"/>
        <v>0.20352316170350349</v>
      </c>
    </row>
    <row r="34151" spans="1:4">
      <c r="A34151" s="1" t="s">
        <v>20704</v>
      </c>
      <c r="B34151" t="s">
        <v>70862</v>
      </c>
      <c r="C34151" t="s">
        <v>74162</v>
      </c>
      <c r="D34151">
        <f t="shared" ca="1" si="533"/>
        <v>0.63236511034299492</v>
      </c>
    </row>
    <row r="34152" spans="1:4">
      <c r="A34152" s="1" t="s">
        <v>52044</v>
      </c>
      <c r="B34152" t="s">
        <v>70862</v>
      </c>
      <c r="C34152" t="s">
        <v>74162</v>
      </c>
      <c r="D34152">
        <f t="shared" ca="1" si="533"/>
        <v>0.79438113350232564</v>
      </c>
    </row>
    <row r="34153" spans="1:4">
      <c r="A34153" s="1" t="s">
        <v>3956</v>
      </c>
      <c r="B34153" t="s">
        <v>70862</v>
      </c>
      <c r="C34153" t="s">
        <v>74162</v>
      </c>
      <c r="D34153">
        <f t="shared" ca="1" si="533"/>
        <v>0.20052920314956646</v>
      </c>
    </row>
    <row r="34154" spans="1:4">
      <c r="A34154" s="1" t="s">
        <v>15387</v>
      </c>
      <c r="B34154" t="s">
        <v>70862</v>
      </c>
      <c r="C34154" t="s">
        <v>74162</v>
      </c>
      <c r="D34154">
        <f t="shared" ca="1" si="533"/>
        <v>0.18844968300001907</v>
      </c>
    </row>
    <row r="34155" spans="1:4">
      <c r="A34155" s="1" t="s">
        <v>1947</v>
      </c>
      <c r="B34155" t="s">
        <v>70862</v>
      </c>
      <c r="C34155" t="s">
        <v>74162</v>
      </c>
      <c r="D34155">
        <f t="shared" ca="1" si="533"/>
        <v>0.70564080239896798</v>
      </c>
    </row>
    <row r="34156" spans="1:4">
      <c r="A34156" s="1" t="s">
        <v>3429</v>
      </c>
      <c r="B34156" t="s">
        <v>70862</v>
      </c>
      <c r="C34156" t="s">
        <v>74162</v>
      </c>
      <c r="D34156">
        <f t="shared" ca="1" si="533"/>
        <v>0.14859084040714432</v>
      </c>
    </row>
    <row r="34157" spans="1:4">
      <c r="A34157" s="1" t="s">
        <v>58514</v>
      </c>
      <c r="B34157" t="s">
        <v>70862</v>
      </c>
      <c r="C34157" t="s">
        <v>74162</v>
      </c>
      <c r="D34157">
        <f t="shared" ca="1" si="533"/>
        <v>0.91261166702806984</v>
      </c>
    </row>
    <row r="34158" spans="1:4">
      <c r="A34158" s="1" t="s">
        <v>38172</v>
      </c>
      <c r="B34158" t="s">
        <v>70862</v>
      </c>
      <c r="C34158" t="s">
        <v>74162</v>
      </c>
      <c r="D34158">
        <f t="shared" ca="1" si="533"/>
        <v>0.58712907782578116</v>
      </c>
    </row>
    <row r="34159" spans="1:4">
      <c r="A34159" s="1" t="s">
        <v>71875</v>
      </c>
      <c r="B34159" t="s">
        <v>70862</v>
      </c>
      <c r="C34159" t="s">
        <v>74162</v>
      </c>
      <c r="D34159">
        <f t="shared" ca="1" si="533"/>
        <v>0.84718054291315326</v>
      </c>
    </row>
    <row r="34160" spans="1:4">
      <c r="A34160" s="1" t="s">
        <v>64170</v>
      </c>
      <c r="B34160" t="s">
        <v>70862</v>
      </c>
      <c r="C34160" t="s">
        <v>74162</v>
      </c>
      <c r="D34160">
        <f t="shared" ca="1" si="533"/>
        <v>0.13245744484884503</v>
      </c>
    </row>
    <row r="34161" spans="1:4">
      <c r="A34161" s="1" t="s">
        <v>42268</v>
      </c>
      <c r="B34161" t="s">
        <v>70862</v>
      </c>
      <c r="C34161" t="s">
        <v>74162</v>
      </c>
      <c r="D34161">
        <f t="shared" ca="1" si="533"/>
        <v>0.58282184897306666</v>
      </c>
    </row>
    <row r="34162" spans="1:4">
      <c r="A34162" s="1" t="s">
        <v>60200</v>
      </c>
      <c r="B34162" t="s">
        <v>70862</v>
      </c>
      <c r="C34162" t="s">
        <v>74162</v>
      </c>
      <c r="D34162">
        <f t="shared" ca="1" si="533"/>
        <v>0.58532147343423191</v>
      </c>
    </row>
    <row r="34163" spans="1:4">
      <c r="A34163" s="1" t="s">
        <v>32620</v>
      </c>
      <c r="B34163" t="s">
        <v>70862</v>
      </c>
      <c r="C34163" t="s">
        <v>74162</v>
      </c>
      <c r="D34163">
        <f t="shared" ca="1" si="533"/>
        <v>0.51882396653299678</v>
      </c>
    </row>
    <row r="34164" spans="1:4">
      <c r="A34164" s="1" t="s">
        <v>51878</v>
      </c>
      <c r="B34164" t="s">
        <v>70862</v>
      </c>
      <c r="C34164" t="s">
        <v>74162</v>
      </c>
      <c r="D34164">
        <f t="shared" ca="1" si="533"/>
        <v>0.92388861533680833</v>
      </c>
    </row>
    <row r="34165" spans="1:4">
      <c r="A34165" s="1" t="s">
        <v>41735</v>
      </c>
      <c r="B34165" t="s">
        <v>70862</v>
      </c>
      <c r="C34165" t="s">
        <v>74162</v>
      </c>
      <c r="D34165">
        <f t="shared" ca="1" si="533"/>
        <v>0.23666073414288125</v>
      </c>
    </row>
    <row r="34166" spans="1:4">
      <c r="A34166" s="1" t="s">
        <v>28894</v>
      </c>
      <c r="B34166" t="s">
        <v>70862</v>
      </c>
      <c r="C34166" t="s">
        <v>74162</v>
      </c>
      <c r="D34166">
        <f t="shared" ca="1" si="533"/>
        <v>0.12706920823131584</v>
      </c>
    </row>
    <row r="34167" spans="1:4">
      <c r="A34167" s="1" t="s">
        <v>42163</v>
      </c>
      <c r="B34167" t="s">
        <v>70862</v>
      </c>
      <c r="C34167" t="s">
        <v>74162</v>
      </c>
      <c r="D34167">
        <f t="shared" ca="1" si="533"/>
        <v>0.56993168110654557</v>
      </c>
    </row>
    <row r="34168" spans="1:4">
      <c r="A34168" s="1" t="s">
        <v>64905</v>
      </c>
      <c r="B34168" t="s">
        <v>70862</v>
      </c>
      <c r="C34168" t="s">
        <v>74162</v>
      </c>
      <c r="D34168">
        <f t="shared" ca="1" si="533"/>
        <v>0.45506522826816798</v>
      </c>
    </row>
    <row r="34169" spans="1:4">
      <c r="A34169" s="1" t="s">
        <v>53551</v>
      </c>
      <c r="B34169" t="s">
        <v>70862</v>
      </c>
      <c r="C34169" t="s">
        <v>74162</v>
      </c>
      <c r="D34169">
        <f t="shared" ca="1" si="533"/>
        <v>0.28407470279868685</v>
      </c>
    </row>
    <row r="34170" spans="1:4">
      <c r="A34170" s="1" t="s">
        <v>62879</v>
      </c>
      <c r="B34170" t="s">
        <v>70862</v>
      </c>
      <c r="C34170" t="s">
        <v>74162</v>
      </c>
      <c r="D34170">
        <f t="shared" ca="1" si="533"/>
        <v>0.82097522350516983</v>
      </c>
    </row>
    <row r="34171" spans="1:4">
      <c r="A34171" s="1" t="s">
        <v>39420</v>
      </c>
      <c r="B34171" t="s">
        <v>70862</v>
      </c>
      <c r="C34171" t="s">
        <v>74162</v>
      </c>
      <c r="D34171">
        <f t="shared" ca="1" si="533"/>
        <v>0.3831292222001158</v>
      </c>
    </row>
    <row r="34172" spans="1:4">
      <c r="A34172" s="1" t="s">
        <v>22733</v>
      </c>
      <c r="B34172" t="s">
        <v>70862</v>
      </c>
      <c r="C34172" t="s">
        <v>74162</v>
      </c>
      <c r="D34172">
        <f t="shared" ca="1" si="533"/>
        <v>0.47421972646471799</v>
      </c>
    </row>
    <row r="34173" spans="1:4">
      <c r="A34173" s="1" t="s">
        <v>28743</v>
      </c>
      <c r="B34173" t="s">
        <v>70862</v>
      </c>
      <c r="C34173" t="s">
        <v>74162</v>
      </c>
      <c r="D34173">
        <f t="shared" ca="1" si="533"/>
        <v>0.18335880062173227</v>
      </c>
    </row>
    <row r="34174" spans="1:4">
      <c r="A34174" s="1" t="s">
        <v>21948</v>
      </c>
      <c r="B34174" t="s">
        <v>70862</v>
      </c>
      <c r="C34174" t="s">
        <v>74162</v>
      </c>
      <c r="D34174">
        <f t="shared" ca="1" si="533"/>
        <v>0.75568208281799565</v>
      </c>
    </row>
    <row r="34175" spans="1:4">
      <c r="A34175" s="1" t="s">
        <v>42157</v>
      </c>
      <c r="B34175" t="s">
        <v>70862</v>
      </c>
      <c r="C34175" t="s">
        <v>74162</v>
      </c>
      <c r="D34175">
        <f t="shared" ca="1" si="533"/>
        <v>0.11236805691815499</v>
      </c>
    </row>
    <row r="34176" spans="1:4">
      <c r="A34176" s="1" t="s">
        <v>59532</v>
      </c>
      <c r="B34176" t="s">
        <v>70862</v>
      </c>
      <c r="C34176" t="s">
        <v>74162</v>
      </c>
      <c r="D34176">
        <f t="shared" ca="1" si="533"/>
        <v>0.1202480745356953</v>
      </c>
    </row>
    <row r="34177" spans="1:4">
      <c r="A34177" s="1" t="s">
        <v>63297</v>
      </c>
      <c r="B34177" t="s">
        <v>70862</v>
      </c>
      <c r="C34177" t="s">
        <v>74162</v>
      </c>
      <c r="D34177">
        <f t="shared" ref="D34177:D34240" ca="1" si="534">RAND()</f>
        <v>0.68454188184881259</v>
      </c>
    </row>
    <row r="34178" spans="1:4">
      <c r="A34178" s="1" t="s">
        <v>16098</v>
      </c>
      <c r="B34178" t="s">
        <v>70862</v>
      </c>
      <c r="C34178" t="s">
        <v>74162</v>
      </c>
      <c r="D34178">
        <f t="shared" ca="1" si="534"/>
        <v>0.13342124935251642</v>
      </c>
    </row>
    <row r="34179" spans="1:4">
      <c r="A34179" s="1" t="s">
        <v>45019</v>
      </c>
      <c r="B34179" t="s">
        <v>70862</v>
      </c>
      <c r="C34179" t="s">
        <v>74162</v>
      </c>
      <c r="D34179">
        <f t="shared" ca="1" si="534"/>
        <v>0.76352020047785496</v>
      </c>
    </row>
    <row r="34180" spans="1:4">
      <c r="A34180" s="1" t="s">
        <v>34175</v>
      </c>
      <c r="B34180" t="s">
        <v>70862</v>
      </c>
      <c r="C34180" t="s">
        <v>74162</v>
      </c>
      <c r="D34180">
        <f t="shared" ca="1" si="534"/>
        <v>0.99778511298959061</v>
      </c>
    </row>
    <row r="34181" spans="1:4">
      <c r="A34181" s="1" t="s">
        <v>52816</v>
      </c>
      <c r="B34181" t="s">
        <v>70862</v>
      </c>
      <c r="C34181" t="s">
        <v>74162</v>
      </c>
      <c r="D34181">
        <f t="shared" ca="1" si="534"/>
        <v>0.4702222130303122</v>
      </c>
    </row>
    <row r="34182" spans="1:4">
      <c r="A34182" s="1" t="s">
        <v>1386</v>
      </c>
      <c r="B34182" t="s">
        <v>70862</v>
      </c>
      <c r="C34182" t="s">
        <v>74162</v>
      </c>
      <c r="D34182">
        <f t="shared" ca="1" si="534"/>
        <v>0.14955202279356705</v>
      </c>
    </row>
    <row r="34183" spans="1:4">
      <c r="A34183" s="1" t="s">
        <v>57600</v>
      </c>
      <c r="B34183" t="s">
        <v>70862</v>
      </c>
      <c r="C34183" t="s">
        <v>74162</v>
      </c>
      <c r="D34183">
        <f t="shared" ca="1" si="534"/>
        <v>0.43801265878909601</v>
      </c>
    </row>
    <row r="34184" spans="1:4">
      <c r="A34184" s="1" t="s">
        <v>14641</v>
      </c>
      <c r="B34184" t="s">
        <v>70862</v>
      </c>
      <c r="C34184" t="s">
        <v>74162</v>
      </c>
      <c r="D34184">
        <f t="shared" ca="1" si="534"/>
        <v>0.4131594288011512</v>
      </c>
    </row>
    <row r="34185" spans="1:4">
      <c r="A34185" s="1" t="s">
        <v>8199</v>
      </c>
      <c r="B34185" t="s">
        <v>70862</v>
      </c>
      <c r="C34185" t="s">
        <v>74162</v>
      </c>
      <c r="D34185">
        <f t="shared" ca="1" si="534"/>
        <v>0.98802973892054036</v>
      </c>
    </row>
    <row r="34186" spans="1:4">
      <c r="A34186" s="1" t="s">
        <v>3798</v>
      </c>
      <c r="B34186" t="s">
        <v>70862</v>
      </c>
      <c r="C34186" t="s">
        <v>74162</v>
      </c>
      <c r="D34186">
        <f t="shared" ca="1" si="534"/>
        <v>0.24081620569814588</v>
      </c>
    </row>
    <row r="34187" spans="1:4">
      <c r="A34187" s="1" t="s">
        <v>53755</v>
      </c>
      <c r="B34187" t="s">
        <v>70862</v>
      </c>
      <c r="C34187" t="s">
        <v>74162</v>
      </c>
      <c r="D34187">
        <f t="shared" ca="1" si="534"/>
        <v>0.89210021105120019</v>
      </c>
    </row>
    <row r="34188" spans="1:4">
      <c r="A34188" s="1" t="s">
        <v>1382</v>
      </c>
      <c r="B34188" t="s">
        <v>70862</v>
      </c>
      <c r="C34188" t="s">
        <v>74162</v>
      </c>
      <c r="D34188">
        <f t="shared" ca="1" si="534"/>
        <v>0.6492077736839782</v>
      </c>
    </row>
    <row r="34189" spans="1:4">
      <c r="A34189" s="1" t="s">
        <v>73672</v>
      </c>
      <c r="B34189" t="s">
        <v>70862</v>
      </c>
      <c r="C34189" t="s">
        <v>74162</v>
      </c>
      <c r="D34189">
        <f t="shared" ca="1" si="534"/>
        <v>0.90003560986443065</v>
      </c>
    </row>
    <row r="34190" spans="1:4">
      <c r="A34190" s="1" t="s">
        <v>26175</v>
      </c>
      <c r="B34190" t="s">
        <v>70862</v>
      </c>
      <c r="C34190" t="s">
        <v>74162</v>
      </c>
      <c r="D34190">
        <f t="shared" ca="1" si="534"/>
        <v>0.17257193715851282</v>
      </c>
    </row>
    <row r="34191" spans="1:4">
      <c r="A34191" s="1" t="s">
        <v>35583</v>
      </c>
      <c r="B34191" t="s">
        <v>70862</v>
      </c>
      <c r="C34191" t="s">
        <v>74162</v>
      </c>
      <c r="D34191">
        <f t="shared" ca="1" si="534"/>
        <v>0.70225404381074752</v>
      </c>
    </row>
    <row r="34192" spans="1:4">
      <c r="A34192" s="1" t="s">
        <v>21659</v>
      </c>
      <c r="B34192" t="s">
        <v>70862</v>
      </c>
      <c r="C34192" t="s">
        <v>74162</v>
      </c>
      <c r="D34192">
        <f t="shared" ca="1" si="534"/>
        <v>9.0862701153781256E-2</v>
      </c>
    </row>
    <row r="34193" spans="1:4">
      <c r="A34193" s="1" t="s">
        <v>65875</v>
      </c>
      <c r="B34193" t="s">
        <v>70862</v>
      </c>
      <c r="C34193" t="s">
        <v>74162</v>
      </c>
      <c r="D34193">
        <f t="shared" ca="1" si="534"/>
        <v>0.38556253879044322</v>
      </c>
    </row>
    <row r="34194" spans="1:4">
      <c r="A34194" s="1" t="s">
        <v>49700</v>
      </c>
      <c r="B34194" t="s">
        <v>70862</v>
      </c>
      <c r="C34194" t="s">
        <v>74162</v>
      </c>
      <c r="D34194">
        <f t="shared" ca="1" si="534"/>
        <v>2.2465100569499574E-2</v>
      </c>
    </row>
    <row r="34195" spans="1:4">
      <c r="A34195" s="1" t="s">
        <v>25530</v>
      </c>
      <c r="B34195" t="s">
        <v>70862</v>
      </c>
      <c r="C34195" t="s">
        <v>74162</v>
      </c>
      <c r="D34195">
        <f t="shared" ca="1" si="534"/>
        <v>0.20466723261822428</v>
      </c>
    </row>
    <row r="34196" spans="1:4">
      <c r="A34196" s="1" t="s">
        <v>45114</v>
      </c>
      <c r="B34196" t="s">
        <v>70862</v>
      </c>
      <c r="C34196" t="s">
        <v>74162</v>
      </c>
      <c r="D34196">
        <f t="shared" ca="1" si="534"/>
        <v>0.70342140068295245</v>
      </c>
    </row>
    <row r="34197" spans="1:4">
      <c r="A34197" s="1" t="s">
        <v>20760</v>
      </c>
      <c r="B34197" t="s">
        <v>70862</v>
      </c>
      <c r="C34197" t="s">
        <v>74162</v>
      </c>
      <c r="D34197">
        <f t="shared" ca="1" si="534"/>
        <v>0.49047204909600028</v>
      </c>
    </row>
    <row r="34198" spans="1:4">
      <c r="A34198" s="1" t="s">
        <v>21128</v>
      </c>
      <c r="B34198" t="s">
        <v>70862</v>
      </c>
      <c r="C34198" t="s">
        <v>74162</v>
      </c>
      <c r="D34198">
        <f t="shared" ca="1" si="534"/>
        <v>0.98875454778137761</v>
      </c>
    </row>
    <row r="34199" spans="1:4">
      <c r="A34199" s="1" t="s">
        <v>9645</v>
      </c>
      <c r="B34199" t="s">
        <v>70862</v>
      </c>
      <c r="C34199" t="s">
        <v>74162</v>
      </c>
      <c r="D34199">
        <f t="shared" ca="1" si="534"/>
        <v>0.87600012349535183</v>
      </c>
    </row>
    <row r="34200" spans="1:4">
      <c r="A34200" s="1" t="s">
        <v>22680</v>
      </c>
      <c r="B34200" t="s">
        <v>70862</v>
      </c>
      <c r="C34200" t="s">
        <v>74162</v>
      </c>
      <c r="D34200">
        <f t="shared" ca="1" si="534"/>
        <v>0.471950861555271</v>
      </c>
    </row>
    <row r="34201" spans="1:4">
      <c r="A34201" s="1" t="s">
        <v>59082</v>
      </c>
      <c r="B34201" t="s">
        <v>70862</v>
      </c>
      <c r="C34201" t="s">
        <v>74162</v>
      </c>
      <c r="D34201">
        <f t="shared" ca="1" si="534"/>
        <v>0.26333717015401137</v>
      </c>
    </row>
    <row r="34202" spans="1:4">
      <c r="A34202" s="1" t="s">
        <v>8068</v>
      </c>
      <c r="B34202" t="s">
        <v>70862</v>
      </c>
      <c r="C34202" t="s">
        <v>74162</v>
      </c>
      <c r="D34202">
        <f t="shared" ca="1" si="534"/>
        <v>0.68535268617445066</v>
      </c>
    </row>
    <row r="34203" spans="1:4">
      <c r="A34203" s="1" t="s">
        <v>19459</v>
      </c>
      <c r="B34203" t="s">
        <v>70862</v>
      </c>
      <c r="C34203" t="s">
        <v>74162</v>
      </c>
      <c r="D34203">
        <f t="shared" ca="1" si="534"/>
        <v>0.56512539980101806</v>
      </c>
    </row>
    <row r="34204" spans="1:4">
      <c r="A34204" s="1" t="s">
        <v>52111</v>
      </c>
      <c r="B34204" t="s">
        <v>70862</v>
      </c>
      <c r="C34204" t="s">
        <v>74162</v>
      </c>
      <c r="D34204">
        <f t="shared" ca="1" si="534"/>
        <v>0.65448118375450659</v>
      </c>
    </row>
    <row r="34205" spans="1:4">
      <c r="A34205" s="1" t="s">
        <v>24295</v>
      </c>
      <c r="B34205" t="s">
        <v>70862</v>
      </c>
      <c r="C34205" t="s">
        <v>74162</v>
      </c>
      <c r="D34205">
        <f t="shared" ca="1" si="534"/>
        <v>6.8812885411195901E-2</v>
      </c>
    </row>
    <row r="34206" spans="1:4">
      <c r="A34206" s="1" t="s">
        <v>53219</v>
      </c>
      <c r="B34206" t="s">
        <v>70862</v>
      </c>
      <c r="C34206" t="s">
        <v>74162</v>
      </c>
      <c r="D34206">
        <f t="shared" ca="1" si="534"/>
        <v>1.8166487382471619E-3</v>
      </c>
    </row>
    <row r="34207" spans="1:4">
      <c r="A34207" s="1" t="s">
        <v>16699</v>
      </c>
      <c r="B34207" t="s">
        <v>70862</v>
      </c>
      <c r="C34207" t="s">
        <v>74162</v>
      </c>
      <c r="D34207">
        <f t="shared" ca="1" si="534"/>
        <v>0.33743238113901941</v>
      </c>
    </row>
    <row r="34208" spans="1:4">
      <c r="A34208" s="1" t="s">
        <v>37051</v>
      </c>
      <c r="B34208" t="s">
        <v>70862</v>
      </c>
      <c r="C34208" t="s">
        <v>74162</v>
      </c>
      <c r="D34208">
        <f t="shared" ca="1" si="534"/>
        <v>0.11786107064673812</v>
      </c>
    </row>
    <row r="34209" spans="1:4">
      <c r="A34209" s="1" t="s">
        <v>52289</v>
      </c>
      <c r="B34209" t="s">
        <v>70862</v>
      </c>
      <c r="C34209" t="s">
        <v>74162</v>
      </c>
      <c r="D34209">
        <f t="shared" ca="1" si="534"/>
        <v>0.52280367683271511</v>
      </c>
    </row>
    <row r="34210" spans="1:4">
      <c r="A34210" s="1" t="s">
        <v>2055</v>
      </c>
      <c r="B34210" t="s">
        <v>70862</v>
      </c>
      <c r="C34210" t="s">
        <v>74162</v>
      </c>
      <c r="D34210">
        <f t="shared" ca="1" si="534"/>
        <v>7.5826546940318429E-2</v>
      </c>
    </row>
    <row r="34211" spans="1:4">
      <c r="A34211" s="1" t="s">
        <v>64471</v>
      </c>
      <c r="B34211" t="s">
        <v>70862</v>
      </c>
      <c r="C34211" t="s">
        <v>74162</v>
      </c>
      <c r="D34211">
        <f t="shared" ca="1" si="534"/>
        <v>0.65540959071463767</v>
      </c>
    </row>
    <row r="34212" spans="1:4">
      <c r="A34212" s="1" t="s">
        <v>61924</v>
      </c>
      <c r="B34212" t="s">
        <v>70862</v>
      </c>
      <c r="C34212" t="s">
        <v>74162</v>
      </c>
      <c r="D34212">
        <f t="shared" ca="1" si="534"/>
        <v>0.34492900029796214</v>
      </c>
    </row>
    <row r="34213" spans="1:4">
      <c r="A34213" s="1" t="s">
        <v>3350</v>
      </c>
      <c r="B34213" t="s">
        <v>70862</v>
      </c>
      <c r="C34213" t="s">
        <v>74162</v>
      </c>
      <c r="D34213">
        <f t="shared" ca="1" si="534"/>
        <v>0.14785159390829183</v>
      </c>
    </row>
    <row r="34214" spans="1:4">
      <c r="A34214" s="1" t="s">
        <v>35430</v>
      </c>
      <c r="B34214" t="s">
        <v>70862</v>
      </c>
      <c r="C34214" t="s">
        <v>74162</v>
      </c>
      <c r="D34214">
        <f t="shared" ca="1" si="534"/>
        <v>0.89918942669862678</v>
      </c>
    </row>
    <row r="34215" spans="1:4">
      <c r="A34215" s="1" t="s">
        <v>48931</v>
      </c>
      <c r="B34215" t="s">
        <v>70862</v>
      </c>
      <c r="C34215" t="s">
        <v>74162</v>
      </c>
      <c r="D34215">
        <f t="shared" ca="1" si="534"/>
        <v>0.79261800802605975</v>
      </c>
    </row>
    <row r="34216" spans="1:4">
      <c r="A34216" s="1" t="s">
        <v>36631</v>
      </c>
      <c r="B34216" t="s">
        <v>70862</v>
      </c>
      <c r="C34216" t="s">
        <v>74162</v>
      </c>
      <c r="D34216">
        <f t="shared" ca="1" si="534"/>
        <v>0.33806216456902261</v>
      </c>
    </row>
    <row r="34217" spans="1:4">
      <c r="A34217" s="1" t="s">
        <v>2593</v>
      </c>
      <c r="B34217" t="s">
        <v>70862</v>
      </c>
      <c r="C34217" t="s">
        <v>74162</v>
      </c>
      <c r="D34217">
        <f t="shared" ca="1" si="534"/>
        <v>0.1508860280711819</v>
      </c>
    </row>
    <row r="34218" spans="1:4">
      <c r="A34218" s="1" t="s">
        <v>61874</v>
      </c>
      <c r="B34218" t="s">
        <v>70862</v>
      </c>
      <c r="C34218" t="s">
        <v>74162</v>
      </c>
      <c r="D34218">
        <f t="shared" ca="1" si="534"/>
        <v>0.73644230171130398</v>
      </c>
    </row>
    <row r="34219" spans="1:4">
      <c r="A34219" s="1" t="s">
        <v>27045</v>
      </c>
      <c r="B34219" t="s">
        <v>70862</v>
      </c>
      <c r="C34219" t="s">
        <v>74162</v>
      </c>
      <c r="D34219">
        <f t="shared" ca="1" si="534"/>
        <v>6.6972879799097829E-2</v>
      </c>
    </row>
    <row r="34220" spans="1:4">
      <c r="A34220" s="1" t="s">
        <v>13724</v>
      </c>
      <c r="B34220" t="s">
        <v>70862</v>
      </c>
      <c r="C34220" t="s">
        <v>74162</v>
      </c>
      <c r="D34220">
        <f t="shared" ca="1" si="534"/>
        <v>0.92121567527485948</v>
      </c>
    </row>
    <row r="34221" spans="1:4">
      <c r="A34221" s="1" t="s">
        <v>11875</v>
      </c>
      <c r="B34221" t="s">
        <v>70862</v>
      </c>
      <c r="C34221" t="s">
        <v>74162</v>
      </c>
      <c r="D34221">
        <f t="shared" ca="1" si="534"/>
        <v>0.23942528440871658</v>
      </c>
    </row>
    <row r="34222" spans="1:4">
      <c r="A34222" s="1" t="s">
        <v>36721</v>
      </c>
      <c r="B34222" t="s">
        <v>70862</v>
      </c>
      <c r="C34222" t="s">
        <v>74162</v>
      </c>
      <c r="D34222">
        <f t="shared" ca="1" si="534"/>
        <v>0.1270163839746844</v>
      </c>
    </row>
    <row r="34223" spans="1:4">
      <c r="A34223" s="1" t="s">
        <v>53397</v>
      </c>
      <c r="B34223" t="s">
        <v>70862</v>
      </c>
      <c r="C34223" t="s">
        <v>74162</v>
      </c>
      <c r="D34223">
        <f t="shared" ca="1" si="534"/>
        <v>0.75755715573816318</v>
      </c>
    </row>
    <row r="34224" spans="1:4">
      <c r="A34224" s="1" t="s">
        <v>13001</v>
      </c>
      <c r="B34224" t="s">
        <v>70862</v>
      </c>
      <c r="C34224" t="s">
        <v>74162</v>
      </c>
      <c r="D34224">
        <f t="shared" ca="1" si="534"/>
        <v>0.96886810155405767</v>
      </c>
    </row>
    <row r="34225" spans="1:4">
      <c r="A34225" s="1" t="s">
        <v>58127</v>
      </c>
      <c r="B34225" t="s">
        <v>70862</v>
      </c>
      <c r="C34225" t="s">
        <v>74162</v>
      </c>
      <c r="D34225">
        <f t="shared" ca="1" si="534"/>
        <v>0.88282520895631789</v>
      </c>
    </row>
    <row r="34226" spans="1:4">
      <c r="A34226" s="1" t="s">
        <v>27740</v>
      </c>
      <c r="B34226" t="s">
        <v>70862</v>
      </c>
      <c r="C34226" t="s">
        <v>74162</v>
      </c>
      <c r="D34226">
        <f t="shared" ca="1" si="534"/>
        <v>0.46544531783553078</v>
      </c>
    </row>
    <row r="34227" spans="1:4">
      <c r="A34227" s="1" t="s">
        <v>40674</v>
      </c>
      <c r="B34227" t="s">
        <v>70862</v>
      </c>
      <c r="C34227" t="s">
        <v>74162</v>
      </c>
      <c r="D34227">
        <f t="shared" ca="1" si="534"/>
        <v>0.78492884410188257</v>
      </c>
    </row>
    <row r="34228" spans="1:4">
      <c r="A34228" s="1" t="s">
        <v>59540</v>
      </c>
      <c r="B34228" t="s">
        <v>70862</v>
      </c>
      <c r="C34228" t="s">
        <v>74162</v>
      </c>
      <c r="D34228">
        <f t="shared" ca="1" si="534"/>
        <v>0.64691555699650072</v>
      </c>
    </row>
    <row r="34229" spans="1:4">
      <c r="A34229" s="1" t="s">
        <v>15447</v>
      </c>
      <c r="B34229" t="s">
        <v>70862</v>
      </c>
      <c r="C34229" t="s">
        <v>74162</v>
      </c>
      <c r="D34229">
        <f t="shared" ca="1" si="534"/>
        <v>0.49879537661785289</v>
      </c>
    </row>
    <row r="34230" spans="1:4">
      <c r="A34230" s="1" t="s">
        <v>43091</v>
      </c>
      <c r="B34230" t="s">
        <v>70862</v>
      </c>
      <c r="C34230" t="s">
        <v>74162</v>
      </c>
      <c r="D34230">
        <f t="shared" ca="1" si="534"/>
        <v>0.56445095899995212</v>
      </c>
    </row>
    <row r="34231" spans="1:4">
      <c r="A34231" s="1" t="s">
        <v>6733</v>
      </c>
      <c r="B34231" t="s">
        <v>70862</v>
      </c>
      <c r="C34231" t="s">
        <v>74162</v>
      </c>
      <c r="D34231">
        <f t="shared" ca="1" si="534"/>
        <v>0.58846656171444611</v>
      </c>
    </row>
    <row r="34232" spans="1:4">
      <c r="A34232" s="1" t="s">
        <v>8797</v>
      </c>
      <c r="B34232" t="s">
        <v>70862</v>
      </c>
      <c r="C34232" t="s">
        <v>74162</v>
      </c>
      <c r="D34232">
        <f t="shared" ca="1" si="534"/>
        <v>0.41824317575025183</v>
      </c>
    </row>
    <row r="34233" spans="1:4">
      <c r="A34233" s="1" t="s">
        <v>13062</v>
      </c>
      <c r="B34233" t="s">
        <v>70862</v>
      </c>
      <c r="C34233" t="s">
        <v>74162</v>
      </c>
      <c r="D34233">
        <f t="shared" ca="1" si="534"/>
        <v>0.76315936751605773</v>
      </c>
    </row>
    <row r="34234" spans="1:4">
      <c r="A34234" s="1" t="s">
        <v>38613</v>
      </c>
      <c r="B34234" t="s">
        <v>70862</v>
      </c>
      <c r="C34234" t="s">
        <v>74162</v>
      </c>
      <c r="D34234">
        <f t="shared" ca="1" si="534"/>
        <v>0.92412274667184013</v>
      </c>
    </row>
    <row r="34235" spans="1:4">
      <c r="A34235" s="1" t="s">
        <v>56360</v>
      </c>
      <c r="B34235" t="s">
        <v>70862</v>
      </c>
      <c r="C34235" t="s">
        <v>74162</v>
      </c>
      <c r="D34235">
        <f t="shared" ca="1" si="534"/>
        <v>0.78519659135751374</v>
      </c>
    </row>
    <row r="34236" spans="1:4">
      <c r="A34236" s="1" t="s">
        <v>62812</v>
      </c>
      <c r="B34236" t="s">
        <v>70862</v>
      </c>
      <c r="C34236" t="s">
        <v>74162</v>
      </c>
      <c r="D34236">
        <f t="shared" ca="1" si="534"/>
        <v>0.74074342007695138</v>
      </c>
    </row>
    <row r="34237" spans="1:4">
      <c r="A34237" s="1" t="s">
        <v>65446</v>
      </c>
      <c r="B34237" t="s">
        <v>70862</v>
      </c>
      <c r="C34237" t="s">
        <v>74162</v>
      </c>
      <c r="D34237">
        <f t="shared" ca="1" si="534"/>
        <v>1.8967648529227277E-2</v>
      </c>
    </row>
    <row r="34238" spans="1:4">
      <c r="A34238" s="1" t="s">
        <v>855</v>
      </c>
      <c r="B34238" t="s">
        <v>70862</v>
      </c>
      <c r="C34238" t="s">
        <v>74162</v>
      </c>
      <c r="D34238">
        <f t="shared" ca="1" si="534"/>
        <v>0.67547661846826479</v>
      </c>
    </row>
    <row r="34239" spans="1:4">
      <c r="A34239" s="1" t="s">
        <v>39408</v>
      </c>
      <c r="B34239" t="s">
        <v>70862</v>
      </c>
      <c r="C34239" t="s">
        <v>74162</v>
      </c>
      <c r="D34239">
        <f t="shared" ca="1" si="534"/>
        <v>0.22464309700415441</v>
      </c>
    </row>
    <row r="34240" spans="1:4">
      <c r="A34240" s="1" t="s">
        <v>9907</v>
      </c>
      <c r="B34240" t="s">
        <v>70862</v>
      </c>
      <c r="C34240" t="s">
        <v>74162</v>
      </c>
      <c r="D34240">
        <f t="shared" ca="1" si="534"/>
        <v>0.42067844944163435</v>
      </c>
    </row>
    <row r="34241" spans="1:4">
      <c r="A34241" s="1" t="s">
        <v>36509</v>
      </c>
      <c r="B34241" t="s">
        <v>70862</v>
      </c>
      <c r="C34241" t="s">
        <v>74162</v>
      </c>
      <c r="D34241">
        <f t="shared" ref="D34241:D34304" ca="1" si="535">RAND()</f>
        <v>0.17806605333121561</v>
      </c>
    </row>
    <row r="34242" spans="1:4">
      <c r="A34242" s="1" t="s">
        <v>18955</v>
      </c>
      <c r="B34242" t="s">
        <v>70862</v>
      </c>
      <c r="C34242" t="s">
        <v>74162</v>
      </c>
      <c r="D34242">
        <f t="shared" ca="1" si="535"/>
        <v>0.9708826776394639</v>
      </c>
    </row>
    <row r="34243" spans="1:4">
      <c r="A34243" s="1" t="s">
        <v>60876</v>
      </c>
      <c r="B34243" t="s">
        <v>70862</v>
      </c>
      <c r="C34243" t="s">
        <v>74162</v>
      </c>
      <c r="D34243">
        <f t="shared" ca="1" si="535"/>
        <v>0.64683020230047217</v>
      </c>
    </row>
    <row r="34244" spans="1:4">
      <c r="A34244" s="1" t="s">
        <v>41440</v>
      </c>
      <c r="B34244" t="s">
        <v>70862</v>
      </c>
      <c r="C34244" t="s">
        <v>74162</v>
      </c>
      <c r="D34244">
        <f t="shared" ca="1" si="535"/>
        <v>0.87049625865549529</v>
      </c>
    </row>
    <row r="34245" spans="1:4">
      <c r="A34245" s="1" t="s">
        <v>11105</v>
      </c>
      <c r="B34245" t="s">
        <v>70862</v>
      </c>
      <c r="C34245" t="s">
        <v>74162</v>
      </c>
      <c r="D34245">
        <f t="shared" ca="1" si="535"/>
        <v>7.6349805903787149E-2</v>
      </c>
    </row>
    <row r="34246" spans="1:4">
      <c r="A34246" s="1" t="s">
        <v>14375</v>
      </c>
      <c r="B34246" t="s">
        <v>70862</v>
      </c>
      <c r="C34246" t="s">
        <v>74162</v>
      </c>
      <c r="D34246">
        <f t="shared" ca="1" si="535"/>
        <v>0.8141107502236955</v>
      </c>
    </row>
    <row r="34247" spans="1:4">
      <c r="A34247" s="1" t="s">
        <v>60554</v>
      </c>
      <c r="B34247" t="s">
        <v>70862</v>
      </c>
      <c r="C34247" t="s">
        <v>74162</v>
      </c>
      <c r="D34247">
        <f t="shared" ca="1" si="535"/>
        <v>0.83929041486279843</v>
      </c>
    </row>
    <row r="34248" spans="1:4">
      <c r="A34248" s="1" t="s">
        <v>74013</v>
      </c>
      <c r="B34248" t="s">
        <v>70862</v>
      </c>
      <c r="C34248" t="s">
        <v>74162</v>
      </c>
      <c r="D34248">
        <f t="shared" ca="1" si="535"/>
        <v>0.23350891796241413</v>
      </c>
    </row>
    <row r="34249" spans="1:4">
      <c r="A34249" s="1" t="s">
        <v>2994</v>
      </c>
      <c r="B34249" t="s">
        <v>70862</v>
      </c>
      <c r="C34249" t="s">
        <v>74162</v>
      </c>
      <c r="D34249">
        <f t="shared" ca="1" si="535"/>
        <v>0.56924118285706826</v>
      </c>
    </row>
    <row r="34250" spans="1:4">
      <c r="A34250" s="1" t="s">
        <v>39620</v>
      </c>
      <c r="B34250" t="s">
        <v>70862</v>
      </c>
      <c r="C34250" t="s">
        <v>74162</v>
      </c>
      <c r="D34250">
        <f t="shared" ca="1" si="535"/>
        <v>7.4670432990335489E-2</v>
      </c>
    </row>
    <row r="34251" spans="1:4">
      <c r="A34251" s="1" t="s">
        <v>57529</v>
      </c>
      <c r="B34251" t="s">
        <v>70862</v>
      </c>
      <c r="C34251" t="s">
        <v>74162</v>
      </c>
      <c r="D34251">
        <f t="shared" ca="1" si="535"/>
        <v>0.75163161833715597</v>
      </c>
    </row>
    <row r="34252" spans="1:4">
      <c r="A34252" s="1" t="s">
        <v>51447</v>
      </c>
      <c r="B34252" t="s">
        <v>70862</v>
      </c>
      <c r="C34252" t="s">
        <v>74162</v>
      </c>
      <c r="D34252">
        <f t="shared" ca="1" si="535"/>
        <v>0.76781080032259141</v>
      </c>
    </row>
    <row r="34253" spans="1:4">
      <c r="A34253" s="1" t="s">
        <v>46269</v>
      </c>
      <c r="B34253" t="s">
        <v>70862</v>
      </c>
      <c r="C34253" t="s">
        <v>74162</v>
      </c>
      <c r="D34253">
        <f t="shared" ca="1" si="535"/>
        <v>0.32254558093203822</v>
      </c>
    </row>
    <row r="34254" spans="1:4">
      <c r="A34254" s="1" t="s">
        <v>73166</v>
      </c>
      <c r="B34254" t="s">
        <v>70862</v>
      </c>
      <c r="C34254" t="s">
        <v>74162</v>
      </c>
      <c r="D34254">
        <f t="shared" ca="1" si="535"/>
        <v>0.89325378938153932</v>
      </c>
    </row>
    <row r="34255" spans="1:4">
      <c r="A34255" s="1" t="s">
        <v>53100</v>
      </c>
      <c r="B34255" t="s">
        <v>70862</v>
      </c>
      <c r="C34255" t="s">
        <v>74162</v>
      </c>
      <c r="D34255">
        <f t="shared" ca="1" si="535"/>
        <v>0.8371658611742826</v>
      </c>
    </row>
    <row r="34256" spans="1:4">
      <c r="A34256" s="1" t="s">
        <v>30460</v>
      </c>
      <c r="B34256" t="s">
        <v>70862</v>
      </c>
      <c r="C34256" t="s">
        <v>74162</v>
      </c>
      <c r="D34256">
        <f t="shared" ca="1" si="535"/>
        <v>0.12185262626810778</v>
      </c>
    </row>
    <row r="34257" spans="1:4">
      <c r="A34257" s="1" t="s">
        <v>42681</v>
      </c>
      <c r="B34257" t="s">
        <v>70862</v>
      </c>
      <c r="C34257" t="s">
        <v>74162</v>
      </c>
      <c r="D34257">
        <f t="shared" ca="1" si="535"/>
        <v>0.98097793026894253</v>
      </c>
    </row>
    <row r="34258" spans="1:4">
      <c r="A34258" s="1" t="s">
        <v>54069</v>
      </c>
      <c r="B34258" t="s">
        <v>70862</v>
      </c>
      <c r="C34258" t="s">
        <v>74162</v>
      </c>
      <c r="D34258">
        <f t="shared" ca="1" si="535"/>
        <v>0.36296973290566747</v>
      </c>
    </row>
    <row r="34259" spans="1:4">
      <c r="A34259" s="1" t="s">
        <v>40246</v>
      </c>
      <c r="B34259" t="s">
        <v>70862</v>
      </c>
      <c r="C34259" t="s">
        <v>74162</v>
      </c>
      <c r="D34259">
        <f t="shared" ca="1" si="535"/>
        <v>0.35590412484200096</v>
      </c>
    </row>
    <row r="34260" spans="1:4">
      <c r="A34260" s="1" t="s">
        <v>5049</v>
      </c>
      <c r="B34260" t="s">
        <v>70862</v>
      </c>
      <c r="C34260" t="s">
        <v>74162</v>
      </c>
      <c r="D34260">
        <f t="shared" ca="1" si="535"/>
        <v>0.98168160529199189</v>
      </c>
    </row>
    <row r="34261" spans="1:4">
      <c r="A34261" s="1" t="s">
        <v>21672</v>
      </c>
      <c r="B34261" t="s">
        <v>70862</v>
      </c>
      <c r="C34261" t="s">
        <v>74162</v>
      </c>
      <c r="D34261">
        <f t="shared" ca="1" si="535"/>
        <v>0.6594706094630971</v>
      </c>
    </row>
    <row r="34262" spans="1:4">
      <c r="A34262" s="1" t="s">
        <v>52990</v>
      </c>
      <c r="B34262" t="s">
        <v>70862</v>
      </c>
      <c r="C34262" t="s">
        <v>74162</v>
      </c>
      <c r="D34262">
        <f t="shared" ca="1" si="535"/>
        <v>0.285010733452848</v>
      </c>
    </row>
    <row r="34263" spans="1:4">
      <c r="A34263" s="1" t="s">
        <v>56237</v>
      </c>
      <c r="B34263" t="s">
        <v>70862</v>
      </c>
      <c r="C34263" t="s">
        <v>74162</v>
      </c>
      <c r="D34263">
        <f t="shared" ca="1" si="535"/>
        <v>0.12263173698104668</v>
      </c>
    </row>
    <row r="34264" spans="1:4">
      <c r="A34264" s="1" t="s">
        <v>30498</v>
      </c>
      <c r="B34264" t="s">
        <v>70862</v>
      </c>
      <c r="C34264" t="s">
        <v>74162</v>
      </c>
      <c r="D34264">
        <f t="shared" ca="1" si="535"/>
        <v>0.84943392467468237</v>
      </c>
    </row>
    <row r="34265" spans="1:4">
      <c r="A34265" s="1" t="s">
        <v>9540</v>
      </c>
      <c r="B34265" t="s">
        <v>70862</v>
      </c>
      <c r="C34265" t="s">
        <v>74162</v>
      </c>
      <c r="D34265">
        <f t="shared" ca="1" si="535"/>
        <v>0.35565354851910669</v>
      </c>
    </row>
    <row r="34266" spans="1:4">
      <c r="A34266" s="1" t="s">
        <v>37083</v>
      </c>
      <c r="B34266" t="s">
        <v>70862</v>
      </c>
      <c r="C34266" t="s">
        <v>74162</v>
      </c>
      <c r="D34266">
        <f t="shared" ca="1" si="535"/>
        <v>0.8735873140411925</v>
      </c>
    </row>
    <row r="34267" spans="1:4">
      <c r="A34267" s="1" t="s">
        <v>5992</v>
      </c>
      <c r="B34267" t="s">
        <v>70862</v>
      </c>
      <c r="C34267" t="s">
        <v>74162</v>
      </c>
      <c r="D34267">
        <f t="shared" ca="1" si="535"/>
        <v>0.37581598447598885</v>
      </c>
    </row>
    <row r="34268" spans="1:4">
      <c r="A34268" s="1" t="s">
        <v>54338</v>
      </c>
      <c r="B34268" t="s">
        <v>70862</v>
      </c>
      <c r="C34268" t="s">
        <v>74162</v>
      </c>
      <c r="D34268">
        <f t="shared" ca="1" si="535"/>
        <v>0.32930421104695795</v>
      </c>
    </row>
    <row r="34269" spans="1:4">
      <c r="A34269" s="1" t="s">
        <v>45108</v>
      </c>
      <c r="B34269" t="s">
        <v>70862</v>
      </c>
      <c r="C34269" t="s">
        <v>74162</v>
      </c>
      <c r="D34269">
        <f t="shared" ca="1" si="535"/>
        <v>0.7459222305385429</v>
      </c>
    </row>
    <row r="34270" spans="1:4">
      <c r="A34270" s="1" t="s">
        <v>73583</v>
      </c>
      <c r="B34270" t="s">
        <v>70862</v>
      </c>
      <c r="C34270" t="s">
        <v>74162</v>
      </c>
      <c r="D34270">
        <f t="shared" ca="1" si="535"/>
        <v>0.52597289546569337</v>
      </c>
    </row>
    <row r="34271" spans="1:4">
      <c r="A34271" s="1" t="s">
        <v>8008</v>
      </c>
      <c r="B34271" t="s">
        <v>70862</v>
      </c>
      <c r="C34271" t="s">
        <v>74162</v>
      </c>
      <c r="D34271">
        <f t="shared" ca="1" si="535"/>
        <v>0.53816524669492272</v>
      </c>
    </row>
    <row r="34272" spans="1:4">
      <c r="A34272" s="1" t="s">
        <v>12444</v>
      </c>
      <c r="B34272" t="s">
        <v>70862</v>
      </c>
      <c r="C34272" t="s">
        <v>74162</v>
      </c>
      <c r="D34272">
        <f t="shared" ca="1" si="535"/>
        <v>0.14402049210556633</v>
      </c>
    </row>
    <row r="34273" spans="1:4">
      <c r="A34273" s="1" t="s">
        <v>53071</v>
      </c>
      <c r="B34273" t="s">
        <v>70862</v>
      </c>
      <c r="C34273" t="s">
        <v>74162</v>
      </c>
      <c r="D34273">
        <f t="shared" ca="1" si="535"/>
        <v>0.5438001983872075</v>
      </c>
    </row>
    <row r="34274" spans="1:4">
      <c r="A34274" s="1" t="s">
        <v>57385</v>
      </c>
      <c r="B34274" t="s">
        <v>70862</v>
      </c>
      <c r="C34274" t="s">
        <v>74162</v>
      </c>
      <c r="D34274">
        <f t="shared" ca="1" si="535"/>
        <v>0.66884642279249418</v>
      </c>
    </row>
    <row r="34275" spans="1:4">
      <c r="A34275" s="1" t="s">
        <v>22732</v>
      </c>
      <c r="B34275" t="s">
        <v>70862</v>
      </c>
      <c r="C34275" t="s">
        <v>74162</v>
      </c>
      <c r="D34275">
        <f t="shared" ca="1" si="535"/>
        <v>0.99406935247836525</v>
      </c>
    </row>
    <row r="34276" spans="1:4">
      <c r="A34276" s="1" t="s">
        <v>60291</v>
      </c>
      <c r="B34276" t="s">
        <v>70862</v>
      </c>
      <c r="C34276" t="s">
        <v>74162</v>
      </c>
      <c r="D34276">
        <f t="shared" ca="1" si="535"/>
        <v>0.17637729779003364</v>
      </c>
    </row>
    <row r="34277" spans="1:4">
      <c r="A34277" s="1" t="s">
        <v>19296</v>
      </c>
      <c r="B34277" t="s">
        <v>70862</v>
      </c>
      <c r="C34277" t="s">
        <v>74162</v>
      </c>
      <c r="D34277">
        <f t="shared" ca="1" si="535"/>
        <v>0.60142684138894853</v>
      </c>
    </row>
    <row r="34278" spans="1:4">
      <c r="A34278" s="1" t="s">
        <v>33354</v>
      </c>
      <c r="B34278" t="s">
        <v>70862</v>
      </c>
      <c r="C34278" t="s">
        <v>74162</v>
      </c>
      <c r="D34278">
        <f t="shared" ca="1" si="535"/>
        <v>0.36774680468870258</v>
      </c>
    </row>
    <row r="34279" spans="1:4">
      <c r="A34279" s="1" t="s">
        <v>26197</v>
      </c>
      <c r="B34279" t="s">
        <v>70862</v>
      </c>
      <c r="C34279" t="s">
        <v>74162</v>
      </c>
      <c r="D34279">
        <f t="shared" ca="1" si="535"/>
        <v>0.23164687967885067</v>
      </c>
    </row>
    <row r="34280" spans="1:4">
      <c r="A34280" s="1" t="s">
        <v>19509</v>
      </c>
      <c r="B34280" t="s">
        <v>70862</v>
      </c>
      <c r="C34280" t="s">
        <v>74162</v>
      </c>
      <c r="D34280">
        <f t="shared" ca="1" si="535"/>
        <v>0.80466981407228799</v>
      </c>
    </row>
    <row r="34281" spans="1:4">
      <c r="A34281" s="1" t="s">
        <v>60796</v>
      </c>
      <c r="B34281" t="s">
        <v>70862</v>
      </c>
      <c r="C34281" t="s">
        <v>74162</v>
      </c>
      <c r="D34281">
        <f t="shared" ca="1" si="535"/>
        <v>0.31871853942736084</v>
      </c>
    </row>
    <row r="34282" spans="1:4">
      <c r="A34282" s="1" t="s">
        <v>16392</v>
      </c>
      <c r="B34282" t="s">
        <v>70862</v>
      </c>
      <c r="C34282" t="s">
        <v>74162</v>
      </c>
      <c r="D34282">
        <f t="shared" ca="1" si="535"/>
        <v>0.83138776166792494</v>
      </c>
    </row>
    <row r="34283" spans="1:4">
      <c r="A34283" s="1" t="s">
        <v>32686</v>
      </c>
      <c r="B34283" t="s">
        <v>70862</v>
      </c>
      <c r="C34283" t="s">
        <v>74162</v>
      </c>
      <c r="D34283">
        <f t="shared" ca="1" si="535"/>
        <v>0.98616814209932413</v>
      </c>
    </row>
    <row r="34284" spans="1:4">
      <c r="A34284" s="1" t="s">
        <v>59637</v>
      </c>
      <c r="B34284" t="s">
        <v>70862</v>
      </c>
      <c r="C34284" t="s">
        <v>74162</v>
      </c>
      <c r="D34284">
        <f t="shared" ca="1" si="535"/>
        <v>0.39858418844845189</v>
      </c>
    </row>
    <row r="34285" spans="1:4">
      <c r="A34285" s="1" t="s">
        <v>71419</v>
      </c>
      <c r="B34285" t="s">
        <v>70862</v>
      </c>
      <c r="C34285" t="s">
        <v>74162</v>
      </c>
      <c r="D34285">
        <f t="shared" ca="1" si="535"/>
        <v>0.87092120627705727</v>
      </c>
    </row>
    <row r="34286" spans="1:4">
      <c r="A34286" s="1" t="s">
        <v>52253</v>
      </c>
      <c r="B34286" t="s">
        <v>70862</v>
      </c>
      <c r="C34286" t="s">
        <v>74162</v>
      </c>
      <c r="D34286">
        <f t="shared" ca="1" si="535"/>
        <v>0.63925341363355459</v>
      </c>
    </row>
    <row r="34287" spans="1:4">
      <c r="A34287" s="1" t="s">
        <v>38707</v>
      </c>
      <c r="B34287" t="s">
        <v>70862</v>
      </c>
      <c r="C34287" t="s">
        <v>74162</v>
      </c>
      <c r="D34287">
        <f t="shared" ca="1" si="535"/>
        <v>0.71888338476120273</v>
      </c>
    </row>
    <row r="34288" spans="1:4">
      <c r="A34288" s="1" t="s">
        <v>42789</v>
      </c>
      <c r="B34288" t="s">
        <v>70862</v>
      </c>
      <c r="C34288" t="s">
        <v>74162</v>
      </c>
      <c r="D34288">
        <f t="shared" ca="1" si="535"/>
        <v>0.14013212713807865</v>
      </c>
    </row>
    <row r="34289" spans="1:4">
      <c r="A34289" s="1" t="s">
        <v>48347</v>
      </c>
      <c r="B34289" t="s">
        <v>70862</v>
      </c>
      <c r="C34289" t="s">
        <v>74162</v>
      </c>
      <c r="D34289">
        <f t="shared" ca="1" si="535"/>
        <v>0.54973290641664407</v>
      </c>
    </row>
    <row r="34290" spans="1:4">
      <c r="A34290" s="1" t="s">
        <v>38412</v>
      </c>
      <c r="B34290" t="s">
        <v>70862</v>
      </c>
      <c r="C34290" t="s">
        <v>74162</v>
      </c>
      <c r="D34290">
        <f t="shared" ca="1" si="535"/>
        <v>0.49851626211036792</v>
      </c>
    </row>
    <row r="34291" spans="1:4">
      <c r="A34291" s="1" t="s">
        <v>48060</v>
      </c>
      <c r="B34291" t="s">
        <v>70862</v>
      </c>
      <c r="C34291" t="s">
        <v>74162</v>
      </c>
      <c r="D34291">
        <f t="shared" ca="1" si="535"/>
        <v>0.86408072392217705</v>
      </c>
    </row>
    <row r="34292" spans="1:4">
      <c r="A34292" s="1" t="s">
        <v>47493</v>
      </c>
      <c r="B34292" t="s">
        <v>70862</v>
      </c>
      <c r="C34292" t="s">
        <v>74162</v>
      </c>
      <c r="D34292">
        <f t="shared" ca="1" si="535"/>
        <v>4.2140471597585938E-3</v>
      </c>
    </row>
    <row r="34293" spans="1:4">
      <c r="A34293" s="1" t="s">
        <v>21181</v>
      </c>
      <c r="B34293" t="s">
        <v>70862</v>
      </c>
      <c r="C34293" t="s">
        <v>74162</v>
      </c>
      <c r="D34293">
        <f t="shared" ca="1" si="535"/>
        <v>0.9397415198503789</v>
      </c>
    </row>
    <row r="34294" spans="1:4">
      <c r="A34294" s="1" t="s">
        <v>12690</v>
      </c>
      <c r="B34294" t="s">
        <v>70862</v>
      </c>
      <c r="C34294" t="s">
        <v>74162</v>
      </c>
      <c r="D34294">
        <f t="shared" ca="1" si="535"/>
        <v>0.44656962457704286</v>
      </c>
    </row>
    <row r="34295" spans="1:4">
      <c r="A34295" s="1" t="s">
        <v>15068</v>
      </c>
      <c r="B34295" t="s">
        <v>70862</v>
      </c>
      <c r="C34295" t="s">
        <v>74162</v>
      </c>
      <c r="D34295">
        <f t="shared" ca="1" si="535"/>
        <v>4.1635895390425781E-2</v>
      </c>
    </row>
    <row r="34296" spans="1:4">
      <c r="A34296" s="1" t="s">
        <v>47208</v>
      </c>
      <c r="B34296" t="s">
        <v>70862</v>
      </c>
      <c r="C34296" t="s">
        <v>74162</v>
      </c>
      <c r="D34296">
        <f t="shared" ca="1" si="535"/>
        <v>0.66084188099885177</v>
      </c>
    </row>
    <row r="34297" spans="1:4">
      <c r="A34297" s="1" t="s">
        <v>60777</v>
      </c>
      <c r="B34297" t="s">
        <v>70862</v>
      </c>
      <c r="C34297" t="s">
        <v>74162</v>
      </c>
      <c r="D34297">
        <f t="shared" ca="1" si="535"/>
        <v>0.68408295559657339</v>
      </c>
    </row>
    <row r="34298" spans="1:4">
      <c r="A34298" s="1" t="s">
        <v>47655</v>
      </c>
      <c r="B34298" t="s">
        <v>70862</v>
      </c>
      <c r="C34298" t="s">
        <v>74162</v>
      </c>
      <c r="D34298">
        <f t="shared" ca="1" si="535"/>
        <v>0.63850147642504418</v>
      </c>
    </row>
    <row r="34299" spans="1:4">
      <c r="A34299" s="1" t="s">
        <v>60998</v>
      </c>
      <c r="B34299" t="s">
        <v>70862</v>
      </c>
      <c r="C34299" t="s">
        <v>74162</v>
      </c>
      <c r="D34299">
        <f t="shared" ca="1" si="535"/>
        <v>0.7493352136295407</v>
      </c>
    </row>
    <row r="34300" spans="1:4">
      <c r="A34300" s="1" t="s">
        <v>10483</v>
      </c>
      <c r="B34300" t="s">
        <v>70862</v>
      </c>
      <c r="C34300" t="s">
        <v>74162</v>
      </c>
      <c r="D34300">
        <f t="shared" ca="1" si="535"/>
        <v>0.26440907281889037</v>
      </c>
    </row>
    <row r="34301" spans="1:4">
      <c r="A34301" s="1" t="s">
        <v>740</v>
      </c>
      <c r="B34301" t="s">
        <v>70862</v>
      </c>
      <c r="C34301" t="s">
        <v>74162</v>
      </c>
      <c r="D34301">
        <f t="shared" ca="1" si="535"/>
        <v>0.49345267891824218</v>
      </c>
    </row>
    <row r="34302" spans="1:4">
      <c r="A34302" s="1" t="s">
        <v>10033</v>
      </c>
      <c r="B34302" t="s">
        <v>70862</v>
      </c>
      <c r="C34302" t="s">
        <v>74162</v>
      </c>
      <c r="D34302">
        <f t="shared" ca="1" si="535"/>
        <v>1.3234233599702105E-2</v>
      </c>
    </row>
    <row r="34303" spans="1:4">
      <c r="A34303" s="1" t="s">
        <v>68799</v>
      </c>
      <c r="B34303" t="s">
        <v>70862</v>
      </c>
      <c r="C34303" t="s">
        <v>74162</v>
      </c>
      <c r="D34303">
        <f t="shared" ca="1" si="535"/>
        <v>0.26220438034191407</v>
      </c>
    </row>
    <row r="34304" spans="1:4">
      <c r="A34304" s="1" t="s">
        <v>62632</v>
      </c>
      <c r="B34304" t="s">
        <v>70862</v>
      </c>
      <c r="C34304" t="s">
        <v>74162</v>
      </c>
      <c r="D34304">
        <f t="shared" ca="1" si="535"/>
        <v>6.5458937563169783E-3</v>
      </c>
    </row>
    <row r="34305" spans="1:4">
      <c r="A34305" s="1" t="s">
        <v>1970</v>
      </c>
      <c r="B34305" t="s">
        <v>70862</v>
      </c>
      <c r="C34305" t="s">
        <v>74162</v>
      </c>
      <c r="D34305">
        <f t="shared" ref="D34305:D34368" ca="1" si="536">RAND()</f>
        <v>0.30167390890919454</v>
      </c>
    </row>
    <row r="34306" spans="1:4">
      <c r="A34306" s="1" t="s">
        <v>45145</v>
      </c>
      <c r="B34306" t="s">
        <v>70862</v>
      </c>
      <c r="C34306" t="s">
        <v>74162</v>
      </c>
      <c r="D34306">
        <f t="shared" ca="1" si="536"/>
        <v>0.71065822131784007</v>
      </c>
    </row>
    <row r="34307" spans="1:4">
      <c r="A34307" s="1" t="s">
        <v>9476</v>
      </c>
      <c r="B34307" t="s">
        <v>70862</v>
      </c>
      <c r="C34307" t="s">
        <v>74162</v>
      </c>
      <c r="D34307">
        <f t="shared" ca="1" si="536"/>
        <v>0.49722011141570033</v>
      </c>
    </row>
    <row r="34308" spans="1:4">
      <c r="A34308" s="1" t="s">
        <v>17490</v>
      </c>
      <c r="B34308" t="s">
        <v>70862</v>
      </c>
      <c r="C34308" t="s">
        <v>74162</v>
      </c>
      <c r="D34308">
        <f t="shared" ca="1" si="536"/>
        <v>0.29636841247728263</v>
      </c>
    </row>
    <row r="34309" spans="1:4">
      <c r="A34309" s="1" t="s">
        <v>7955</v>
      </c>
      <c r="B34309" t="s">
        <v>70862</v>
      </c>
      <c r="C34309" t="s">
        <v>74162</v>
      </c>
      <c r="D34309">
        <f t="shared" ca="1" si="536"/>
        <v>0.76065093715596643</v>
      </c>
    </row>
    <row r="34310" spans="1:4">
      <c r="A34310" s="1" t="s">
        <v>1996</v>
      </c>
      <c r="B34310" t="s">
        <v>70862</v>
      </c>
      <c r="C34310" t="s">
        <v>74162</v>
      </c>
      <c r="D34310">
        <f t="shared" ca="1" si="536"/>
        <v>0.8214967177658834</v>
      </c>
    </row>
    <row r="34311" spans="1:4">
      <c r="A34311" s="1" t="s">
        <v>63018</v>
      </c>
      <c r="B34311" t="s">
        <v>70862</v>
      </c>
      <c r="C34311" t="s">
        <v>74162</v>
      </c>
      <c r="D34311">
        <f t="shared" ca="1" si="536"/>
        <v>0.29946672038250455</v>
      </c>
    </row>
    <row r="34312" spans="1:4">
      <c r="A34312" s="1" t="s">
        <v>70689</v>
      </c>
      <c r="B34312" t="s">
        <v>70862</v>
      </c>
      <c r="C34312" t="s">
        <v>74162</v>
      </c>
      <c r="D34312">
        <f t="shared" ca="1" si="536"/>
        <v>0.93290412942348433</v>
      </c>
    </row>
    <row r="34313" spans="1:4">
      <c r="A34313" s="1" t="s">
        <v>48319</v>
      </c>
      <c r="B34313" t="s">
        <v>70862</v>
      </c>
      <c r="C34313" t="s">
        <v>74162</v>
      </c>
      <c r="D34313">
        <f t="shared" ca="1" si="536"/>
        <v>0.25384450524046931</v>
      </c>
    </row>
    <row r="34314" spans="1:4">
      <c r="A34314" s="1" t="s">
        <v>19315</v>
      </c>
      <c r="B34314" t="s">
        <v>70862</v>
      </c>
      <c r="C34314" t="s">
        <v>74162</v>
      </c>
      <c r="D34314">
        <f t="shared" ca="1" si="536"/>
        <v>0.52900113971133711</v>
      </c>
    </row>
    <row r="34315" spans="1:4">
      <c r="A34315" s="1" t="s">
        <v>13940</v>
      </c>
      <c r="B34315" t="s">
        <v>70862</v>
      </c>
      <c r="C34315" t="s">
        <v>74162</v>
      </c>
      <c r="D34315">
        <f t="shared" ca="1" si="536"/>
        <v>0.34114392310180142</v>
      </c>
    </row>
    <row r="34316" spans="1:4">
      <c r="A34316" s="1" t="s">
        <v>36950</v>
      </c>
      <c r="B34316" t="s">
        <v>70862</v>
      </c>
      <c r="C34316" t="s">
        <v>74162</v>
      </c>
      <c r="D34316">
        <f t="shared" ca="1" si="536"/>
        <v>9.1838944683134915E-2</v>
      </c>
    </row>
    <row r="34317" spans="1:4">
      <c r="A34317" s="1" t="s">
        <v>3927</v>
      </c>
      <c r="B34317" t="s">
        <v>70862</v>
      </c>
      <c r="C34317" t="s">
        <v>74162</v>
      </c>
      <c r="D34317">
        <f t="shared" ca="1" si="536"/>
        <v>0.53091685263240618</v>
      </c>
    </row>
    <row r="34318" spans="1:4">
      <c r="A34318" s="1" t="s">
        <v>33642</v>
      </c>
      <c r="B34318" t="s">
        <v>70862</v>
      </c>
      <c r="C34318" t="s">
        <v>74162</v>
      </c>
      <c r="D34318">
        <f t="shared" ca="1" si="536"/>
        <v>8.2577802235415554E-2</v>
      </c>
    </row>
    <row r="34319" spans="1:4">
      <c r="A34319" s="1" t="s">
        <v>40938</v>
      </c>
      <c r="B34319" t="s">
        <v>70862</v>
      </c>
      <c r="C34319" t="s">
        <v>74162</v>
      </c>
      <c r="D34319">
        <f t="shared" ca="1" si="536"/>
        <v>0.88010556386480043</v>
      </c>
    </row>
    <row r="34320" spans="1:4">
      <c r="A34320" s="1" t="s">
        <v>33862</v>
      </c>
      <c r="B34320" t="s">
        <v>70862</v>
      </c>
      <c r="C34320" t="s">
        <v>74162</v>
      </c>
      <c r="D34320">
        <f t="shared" ca="1" si="536"/>
        <v>0.53714588158401022</v>
      </c>
    </row>
    <row r="34321" spans="1:4">
      <c r="A34321" s="1" t="s">
        <v>25861</v>
      </c>
      <c r="B34321" t="s">
        <v>70862</v>
      </c>
      <c r="C34321" t="s">
        <v>74162</v>
      </c>
      <c r="D34321">
        <f t="shared" ca="1" si="536"/>
        <v>0.50594458194209535</v>
      </c>
    </row>
    <row r="34322" spans="1:4">
      <c r="A34322" s="1" t="s">
        <v>61108</v>
      </c>
      <c r="B34322" t="s">
        <v>70862</v>
      </c>
      <c r="C34322" t="s">
        <v>74162</v>
      </c>
      <c r="D34322">
        <f t="shared" ca="1" si="536"/>
        <v>0.46635944549755792</v>
      </c>
    </row>
    <row r="34323" spans="1:4">
      <c r="A34323" s="1" t="s">
        <v>4772</v>
      </c>
      <c r="B34323" t="s">
        <v>70862</v>
      </c>
      <c r="C34323" t="s">
        <v>74162</v>
      </c>
      <c r="D34323">
        <f t="shared" ca="1" si="536"/>
        <v>0.85314706322856626</v>
      </c>
    </row>
    <row r="34324" spans="1:4">
      <c r="A34324" s="1" t="s">
        <v>71690</v>
      </c>
      <c r="B34324" t="s">
        <v>70862</v>
      </c>
      <c r="C34324" t="s">
        <v>74162</v>
      </c>
      <c r="D34324">
        <f t="shared" ca="1" si="536"/>
        <v>0.31732250584327792</v>
      </c>
    </row>
    <row r="34325" spans="1:4">
      <c r="A34325" s="1" t="s">
        <v>64506</v>
      </c>
      <c r="B34325" t="s">
        <v>70862</v>
      </c>
      <c r="C34325" t="s">
        <v>74162</v>
      </c>
      <c r="D34325">
        <f t="shared" ca="1" si="536"/>
        <v>0.41906980264094806</v>
      </c>
    </row>
    <row r="34326" spans="1:4">
      <c r="A34326" s="1" t="s">
        <v>4015</v>
      </c>
      <c r="B34326" t="s">
        <v>70862</v>
      </c>
      <c r="C34326" t="s">
        <v>74162</v>
      </c>
      <c r="D34326">
        <f t="shared" ca="1" si="536"/>
        <v>0.59964136136714685</v>
      </c>
    </row>
    <row r="34327" spans="1:4">
      <c r="A34327" s="1" t="s">
        <v>35275</v>
      </c>
      <c r="B34327" t="s">
        <v>70862</v>
      </c>
      <c r="C34327" t="s">
        <v>74162</v>
      </c>
      <c r="D34327">
        <f t="shared" ca="1" si="536"/>
        <v>0.80643655786855772</v>
      </c>
    </row>
    <row r="34328" spans="1:4">
      <c r="A34328" s="1" t="s">
        <v>66002</v>
      </c>
      <c r="B34328" t="s">
        <v>70862</v>
      </c>
      <c r="C34328" t="s">
        <v>74162</v>
      </c>
      <c r="D34328">
        <f t="shared" ca="1" si="536"/>
        <v>0.77699891933381593</v>
      </c>
    </row>
    <row r="34329" spans="1:4">
      <c r="A34329" s="1" t="s">
        <v>49233</v>
      </c>
      <c r="B34329" t="s">
        <v>70862</v>
      </c>
      <c r="C34329" t="s">
        <v>74162</v>
      </c>
      <c r="D34329">
        <f t="shared" ca="1" si="536"/>
        <v>0.17951688224378926</v>
      </c>
    </row>
    <row r="34330" spans="1:4">
      <c r="A34330" s="1" t="s">
        <v>52645</v>
      </c>
      <c r="B34330" t="s">
        <v>70862</v>
      </c>
      <c r="C34330" t="s">
        <v>74162</v>
      </c>
      <c r="D34330">
        <f t="shared" ca="1" si="536"/>
        <v>0.403637504501004</v>
      </c>
    </row>
    <row r="34331" spans="1:4">
      <c r="A34331" s="1" t="s">
        <v>11961</v>
      </c>
      <c r="B34331" t="s">
        <v>70862</v>
      </c>
      <c r="C34331" t="s">
        <v>74162</v>
      </c>
      <c r="D34331">
        <f t="shared" ca="1" si="536"/>
        <v>0.36668288996881915</v>
      </c>
    </row>
    <row r="34332" spans="1:4">
      <c r="A34332" s="1" t="s">
        <v>57860</v>
      </c>
      <c r="B34332" t="s">
        <v>70862</v>
      </c>
      <c r="C34332" t="s">
        <v>74162</v>
      </c>
      <c r="D34332">
        <f t="shared" ca="1" si="536"/>
        <v>0.86644338076177052</v>
      </c>
    </row>
    <row r="34333" spans="1:4">
      <c r="A34333" s="1" t="s">
        <v>3305</v>
      </c>
      <c r="B34333" t="s">
        <v>70862</v>
      </c>
      <c r="C34333" t="s">
        <v>74162</v>
      </c>
      <c r="D34333">
        <f t="shared" ca="1" si="536"/>
        <v>0.91526804918927862</v>
      </c>
    </row>
    <row r="34334" spans="1:4">
      <c r="A34334" s="1" t="s">
        <v>8436</v>
      </c>
      <c r="B34334" t="s">
        <v>70862</v>
      </c>
      <c r="C34334" t="s">
        <v>74162</v>
      </c>
      <c r="D34334">
        <f t="shared" ca="1" si="536"/>
        <v>0.65373308438754241</v>
      </c>
    </row>
    <row r="34335" spans="1:4">
      <c r="A34335" s="1" t="s">
        <v>18373</v>
      </c>
      <c r="B34335" t="s">
        <v>70862</v>
      </c>
      <c r="C34335" t="s">
        <v>74162</v>
      </c>
      <c r="D34335">
        <f t="shared" ca="1" si="536"/>
        <v>0.42737805960484476</v>
      </c>
    </row>
    <row r="34336" spans="1:4">
      <c r="A34336" s="1" t="s">
        <v>1658</v>
      </c>
      <c r="B34336" t="s">
        <v>70862</v>
      </c>
      <c r="C34336" t="s">
        <v>74162</v>
      </c>
      <c r="D34336">
        <f t="shared" ca="1" si="536"/>
        <v>0.95955263867510243</v>
      </c>
    </row>
    <row r="34337" spans="1:4">
      <c r="A34337" s="1" t="s">
        <v>73991</v>
      </c>
      <c r="B34337" t="s">
        <v>70862</v>
      </c>
      <c r="C34337" t="s">
        <v>74162</v>
      </c>
      <c r="D34337">
        <f t="shared" ca="1" si="536"/>
        <v>0.93623920328538002</v>
      </c>
    </row>
    <row r="34338" spans="1:4">
      <c r="A34338" s="1" t="s">
        <v>27237</v>
      </c>
      <c r="B34338" t="s">
        <v>70862</v>
      </c>
      <c r="C34338" t="s">
        <v>74162</v>
      </c>
      <c r="D34338">
        <f t="shared" ca="1" si="536"/>
        <v>0.94632273589750415</v>
      </c>
    </row>
    <row r="34339" spans="1:4">
      <c r="A34339" s="1" t="s">
        <v>70936</v>
      </c>
      <c r="B34339" t="s">
        <v>70862</v>
      </c>
      <c r="C34339" t="s">
        <v>74162</v>
      </c>
      <c r="D34339">
        <f t="shared" ca="1" si="536"/>
        <v>0.61895447941216664</v>
      </c>
    </row>
    <row r="34340" spans="1:4">
      <c r="A34340" s="1" t="s">
        <v>12812</v>
      </c>
      <c r="B34340" t="s">
        <v>70862</v>
      </c>
      <c r="C34340" t="s">
        <v>74162</v>
      </c>
      <c r="D34340">
        <f t="shared" ca="1" si="536"/>
        <v>0.95801175380116776</v>
      </c>
    </row>
    <row r="34341" spans="1:4">
      <c r="A34341" s="1" t="s">
        <v>28417</v>
      </c>
      <c r="B34341" t="s">
        <v>70862</v>
      </c>
      <c r="C34341" t="s">
        <v>74162</v>
      </c>
      <c r="D34341">
        <f t="shared" ca="1" si="536"/>
        <v>0.66584433157697676</v>
      </c>
    </row>
    <row r="34342" spans="1:4">
      <c r="A34342" s="1" t="s">
        <v>49329</v>
      </c>
      <c r="B34342" t="s">
        <v>70862</v>
      </c>
      <c r="C34342" t="s">
        <v>74162</v>
      </c>
      <c r="D34342">
        <f t="shared" ca="1" si="536"/>
        <v>0.46029233442508133</v>
      </c>
    </row>
    <row r="34343" spans="1:4">
      <c r="A34343" s="1" t="s">
        <v>39527</v>
      </c>
      <c r="B34343" t="s">
        <v>70862</v>
      </c>
      <c r="C34343" t="s">
        <v>74162</v>
      </c>
      <c r="D34343">
        <f t="shared" ca="1" si="536"/>
        <v>0.79496963790999753</v>
      </c>
    </row>
    <row r="34344" spans="1:4">
      <c r="A34344" s="1" t="s">
        <v>26702</v>
      </c>
      <c r="B34344" t="s">
        <v>70862</v>
      </c>
      <c r="C34344" t="s">
        <v>74162</v>
      </c>
      <c r="D34344">
        <f t="shared" ca="1" si="536"/>
        <v>0.41940295842295161</v>
      </c>
    </row>
    <row r="34345" spans="1:4">
      <c r="A34345" s="1" t="s">
        <v>10084</v>
      </c>
      <c r="B34345" t="s">
        <v>70862</v>
      </c>
      <c r="C34345" t="s">
        <v>74162</v>
      </c>
      <c r="D34345">
        <f t="shared" ca="1" si="536"/>
        <v>0.2961924720140704</v>
      </c>
    </row>
    <row r="34346" spans="1:4">
      <c r="A34346" s="1" t="s">
        <v>69798</v>
      </c>
      <c r="B34346" t="s">
        <v>70862</v>
      </c>
      <c r="C34346" t="s">
        <v>74162</v>
      </c>
      <c r="D34346">
        <f t="shared" ca="1" si="536"/>
        <v>0.52301074532919689</v>
      </c>
    </row>
    <row r="34347" spans="1:4">
      <c r="A34347" s="1" t="s">
        <v>4026</v>
      </c>
      <c r="B34347" t="s">
        <v>70862</v>
      </c>
      <c r="C34347" t="s">
        <v>74162</v>
      </c>
      <c r="D34347">
        <f t="shared" ca="1" si="536"/>
        <v>0.4086457090332436</v>
      </c>
    </row>
    <row r="34348" spans="1:4">
      <c r="A34348" s="1" t="s">
        <v>58802</v>
      </c>
      <c r="B34348" t="s">
        <v>70862</v>
      </c>
      <c r="C34348" t="s">
        <v>74162</v>
      </c>
      <c r="D34348">
        <f t="shared" ca="1" si="536"/>
        <v>0.9927189320913079</v>
      </c>
    </row>
    <row r="34349" spans="1:4">
      <c r="A34349" s="1" t="s">
        <v>50638</v>
      </c>
      <c r="B34349" t="s">
        <v>70862</v>
      </c>
      <c r="C34349" t="s">
        <v>74162</v>
      </c>
      <c r="D34349">
        <f t="shared" ca="1" si="536"/>
        <v>0.87760814733037384</v>
      </c>
    </row>
    <row r="34350" spans="1:4">
      <c r="A34350" s="1" t="s">
        <v>39962</v>
      </c>
      <c r="B34350" t="s">
        <v>70862</v>
      </c>
      <c r="C34350" t="s">
        <v>74162</v>
      </c>
      <c r="D34350">
        <f t="shared" ca="1" si="536"/>
        <v>0.71746898853008667</v>
      </c>
    </row>
    <row r="34351" spans="1:4">
      <c r="A34351" s="1" t="s">
        <v>54342</v>
      </c>
      <c r="B34351" t="s">
        <v>70862</v>
      </c>
      <c r="C34351" t="s">
        <v>74162</v>
      </c>
      <c r="D34351">
        <f t="shared" ca="1" si="536"/>
        <v>0.66532259200931587</v>
      </c>
    </row>
    <row r="34352" spans="1:4">
      <c r="A34352" s="1" t="s">
        <v>42557</v>
      </c>
      <c r="B34352" t="s">
        <v>70862</v>
      </c>
      <c r="C34352" t="s">
        <v>74162</v>
      </c>
      <c r="D34352">
        <f t="shared" ca="1" si="536"/>
        <v>0.67618662460229462</v>
      </c>
    </row>
    <row r="34353" spans="1:4">
      <c r="A34353" s="1" t="s">
        <v>12491</v>
      </c>
      <c r="B34353" t="s">
        <v>70862</v>
      </c>
      <c r="C34353" t="s">
        <v>74162</v>
      </c>
      <c r="D34353">
        <f t="shared" ca="1" si="536"/>
        <v>0.36484597310074862</v>
      </c>
    </row>
    <row r="34354" spans="1:4">
      <c r="A34354" s="1" t="s">
        <v>44389</v>
      </c>
      <c r="B34354" t="s">
        <v>70862</v>
      </c>
      <c r="C34354" t="s">
        <v>74162</v>
      </c>
      <c r="D34354">
        <f t="shared" ca="1" si="536"/>
        <v>0.11246487602215982</v>
      </c>
    </row>
    <row r="34355" spans="1:4">
      <c r="A34355" s="1" t="s">
        <v>56431</v>
      </c>
      <c r="B34355" t="s">
        <v>70862</v>
      </c>
      <c r="C34355" t="s">
        <v>74162</v>
      </c>
      <c r="D34355">
        <f t="shared" ca="1" si="536"/>
        <v>0.98679730690824752</v>
      </c>
    </row>
    <row r="34356" spans="1:4">
      <c r="A34356" s="1" t="s">
        <v>27597</v>
      </c>
      <c r="B34356" t="s">
        <v>70862</v>
      </c>
      <c r="C34356" t="s">
        <v>74162</v>
      </c>
      <c r="D34356">
        <f t="shared" ca="1" si="536"/>
        <v>0.24270205775596321</v>
      </c>
    </row>
    <row r="34357" spans="1:4">
      <c r="A34357" s="1" t="s">
        <v>20596</v>
      </c>
      <c r="B34357" t="s">
        <v>70862</v>
      </c>
      <c r="C34357" t="s">
        <v>74162</v>
      </c>
      <c r="D34357">
        <f t="shared" ca="1" si="536"/>
        <v>0.26847062089176899</v>
      </c>
    </row>
    <row r="34358" spans="1:4">
      <c r="A34358" s="1" t="s">
        <v>7265</v>
      </c>
      <c r="B34358" t="s">
        <v>70862</v>
      </c>
      <c r="C34358" t="s">
        <v>74162</v>
      </c>
      <c r="D34358">
        <f t="shared" ca="1" si="536"/>
        <v>0.84455227043722314</v>
      </c>
    </row>
    <row r="34359" spans="1:4">
      <c r="A34359" s="1" t="s">
        <v>9511</v>
      </c>
      <c r="B34359" t="s">
        <v>70862</v>
      </c>
      <c r="C34359" t="s">
        <v>74162</v>
      </c>
      <c r="D34359">
        <f t="shared" ca="1" si="536"/>
        <v>8.5315412972903015E-2</v>
      </c>
    </row>
    <row r="34360" spans="1:4">
      <c r="A34360" s="1" t="s">
        <v>34923</v>
      </c>
      <c r="B34360" t="s">
        <v>70862</v>
      </c>
      <c r="C34360" t="s">
        <v>74162</v>
      </c>
      <c r="D34360">
        <f t="shared" ca="1" si="536"/>
        <v>0.85268931055599106</v>
      </c>
    </row>
    <row r="34361" spans="1:4">
      <c r="A34361" s="1" t="s">
        <v>34467</v>
      </c>
      <c r="B34361" t="s">
        <v>70862</v>
      </c>
      <c r="C34361" t="s">
        <v>74162</v>
      </c>
      <c r="D34361">
        <f t="shared" ca="1" si="536"/>
        <v>0.49293376447397841</v>
      </c>
    </row>
    <row r="34362" spans="1:4">
      <c r="A34362" s="1" t="s">
        <v>73724</v>
      </c>
      <c r="B34362" t="s">
        <v>70862</v>
      </c>
      <c r="C34362" t="s">
        <v>74162</v>
      </c>
      <c r="D34362">
        <f t="shared" ca="1" si="536"/>
        <v>0.69865294110572518</v>
      </c>
    </row>
    <row r="34363" spans="1:4">
      <c r="A34363" s="1" t="s">
        <v>60394</v>
      </c>
      <c r="B34363" t="s">
        <v>70862</v>
      </c>
      <c r="C34363" t="s">
        <v>74162</v>
      </c>
      <c r="D34363">
        <f t="shared" ca="1" si="536"/>
        <v>0.15422333478165884</v>
      </c>
    </row>
    <row r="34364" spans="1:4">
      <c r="A34364" s="1" t="s">
        <v>50139</v>
      </c>
      <c r="B34364" t="s">
        <v>70862</v>
      </c>
      <c r="C34364" t="s">
        <v>74162</v>
      </c>
      <c r="D34364">
        <f t="shared" ca="1" si="536"/>
        <v>0.74421339160183764</v>
      </c>
    </row>
    <row r="34365" spans="1:4">
      <c r="A34365" s="1" t="s">
        <v>67717</v>
      </c>
      <c r="B34365" t="s">
        <v>70862</v>
      </c>
      <c r="C34365" t="s">
        <v>74162</v>
      </c>
      <c r="D34365">
        <f t="shared" ca="1" si="536"/>
        <v>0.95342829051624967</v>
      </c>
    </row>
    <row r="34366" spans="1:4">
      <c r="A34366" s="1" t="s">
        <v>41308</v>
      </c>
      <c r="B34366" t="s">
        <v>70862</v>
      </c>
      <c r="C34366" t="s">
        <v>74162</v>
      </c>
      <c r="D34366">
        <f t="shared" ca="1" si="536"/>
        <v>0.45307243616166548</v>
      </c>
    </row>
    <row r="34367" spans="1:4">
      <c r="A34367" s="1" t="s">
        <v>66033</v>
      </c>
      <c r="B34367" t="s">
        <v>70862</v>
      </c>
      <c r="C34367" t="s">
        <v>74162</v>
      </c>
      <c r="D34367">
        <f t="shared" ca="1" si="536"/>
        <v>0.14076165286618403</v>
      </c>
    </row>
    <row r="34368" spans="1:4">
      <c r="A34368" s="1" t="s">
        <v>10229</v>
      </c>
      <c r="B34368" t="s">
        <v>70862</v>
      </c>
      <c r="C34368" t="s">
        <v>74162</v>
      </c>
      <c r="D34368">
        <f t="shared" ca="1" si="536"/>
        <v>0.46560870578617075</v>
      </c>
    </row>
    <row r="34369" spans="1:4">
      <c r="A34369" s="1" t="s">
        <v>61021</v>
      </c>
      <c r="B34369" t="s">
        <v>70862</v>
      </c>
      <c r="C34369" t="s">
        <v>74162</v>
      </c>
      <c r="D34369">
        <f t="shared" ref="D34369:D34432" ca="1" si="537">RAND()</f>
        <v>5.9208626045966772E-3</v>
      </c>
    </row>
    <row r="34370" spans="1:4">
      <c r="A34370" s="1" t="s">
        <v>50204</v>
      </c>
      <c r="B34370" t="s">
        <v>70862</v>
      </c>
      <c r="C34370" t="s">
        <v>74162</v>
      </c>
      <c r="D34370">
        <f t="shared" ca="1" si="537"/>
        <v>0.38697873578411657</v>
      </c>
    </row>
    <row r="34371" spans="1:4">
      <c r="A34371" s="1" t="s">
        <v>12211</v>
      </c>
      <c r="B34371" t="s">
        <v>70862</v>
      </c>
      <c r="C34371" t="s">
        <v>74162</v>
      </c>
      <c r="D34371">
        <f t="shared" ca="1" si="537"/>
        <v>0.30402533214764349</v>
      </c>
    </row>
    <row r="34372" spans="1:4">
      <c r="A34372" s="1" t="s">
        <v>23000</v>
      </c>
      <c r="B34372" t="s">
        <v>70862</v>
      </c>
      <c r="C34372" t="s">
        <v>74162</v>
      </c>
      <c r="D34372">
        <f t="shared" ca="1" si="537"/>
        <v>0.54502841715504668</v>
      </c>
    </row>
    <row r="34373" spans="1:4">
      <c r="A34373" s="1" t="s">
        <v>65145</v>
      </c>
      <c r="B34373" t="s">
        <v>70862</v>
      </c>
      <c r="C34373" t="s">
        <v>74162</v>
      </c>
      <c r="D34373">
        <f t="shared" ca="1" si="537"/>
        <v>0.67005485990172275</v>
      </c>
    </row>
    <row r="34374" spans="1:4">
      <c r="A34374" s="1" t="s">
        <v>4682</v>
      </c>
      <c r="B34374" t="s">
        <v>70862</v>
      </c>
      <c r="C34374" t="s">
        <v>74162</v>
      </c>
      <c r="D34374">
        <f t="shared" ca="1" si="537"/>
        <v>0.48611374186564238</v>
      </c>
    </row>
    <row r="34375" spans="1:4">
      <c r="A34375" s="1" t="s">
        <v>39709</v>
      </c>
      <c r="B34375" t="s">
        <v>70862</v>
      </c>
      <c r="C34375" t="s">
        <v>74162</v>
      </c>
      <c r="D34375">
        <f t="shared" ca="1" si="537"/>
        <v>0.99272034535227138</v>
      </c>
    </row>
    <row r="34376" spans="1:4">
      <c r="A34376" s="1" t="s">
        <v>26053</v>
      </c>
      <c r="B34376" t="s">
        <v>70862</v>
      </c>
      <c r="C34376" t="s">
        <v>74162</v>
      </c>
      <c r="D34376">
        <f t="shared" ca="1" si="537"/>
        <v>0.14270500909914619</v>
      </c>
    </row>
    <row r="34377" spans="1:4">
      <c r="A34377" s="1" t="s">
        <v>65089</v>
      </c>
      <c r="B34377" t="s">
        <v>70862</v>
      </c>
      <c r="C34377" t="s">
        <v>74162</v>
      </c>
      <c r="D34377">
        <f t="shared" ca="1" si="537"/>
        <v>3.8639657715260789E-2</v>
      </c>
    </row>
    <row r="34378" spans="1:4">
      <c r="A34378" s="1" t="s">
        <v>37305</v>
      </c>
      <c r="B34378" t="s">
        <v>70862</v>
      </c>
      <c r="C34378" t="s">
        <v>74162</v>
      </c>
      <c r="D34378">
        <f t="shared" ca="1" si="537"/>
        <v>0.48576633376196265</v>
      </c>
    </row>
    <row r="34379" spans="1:4">
      <c r="A34379" s="1" t="s">
        <v>2385</v>
      </c>
      <c r="B34379" t="s">
        <v>70862</v>
      </c>
      <c r="C34379" t="s">
        <v>74162</v>
      </c>
      <c r="D34379">
        <f t="shared" ca="1" si="537"/>
        <v>0.62618399265237779</v>
      </c>
    </row>
    <row r="34380" spans="1:4">
      <c r="A34380" s="1" t="s">
        <v>48714</v>
      </c>
      <c r="B34380" t="s">
        <v>70862</v>
      </c>
      <c r="C34380" t="s">
        <v>74162</v>
      </c>
      <c r="D34380">
        <f t="shared" ca="1" si="537"/>
        <v>9.6320350363769847E-2</v>
      </c>
    </row>
    <row r="34381" spans="1:4">
      <c r="A34381" s="1" t="s">
        <v>39449</v>
      </c>
      <c r="B34381" t="s">
        <v>70862</v>
      </c>
      <c r="C34381" t="s">
        <v>74162</v>
      </c>
      <c r="D34381">
        <f t="shared" ca="1" si="537"/>
        <v>0.20003942831998867</v>
      </c>
    </row>
    <row r="34382" spans="1:4">
      <c r="A34382" s="1" t="s">
        <v>36771</v>
      </c>
      <c r="B34382" t="s">
        <v>70862</v>
      </c>
      <c r="C34382" t="s">
        <v>74162</v>
      </c>
      <c r="D34382">
        <f t="shared" ca="1" si="537"/>
        <v>0.63612756726373365</v>
      </c>
    </row>
    <row r="34383" spans="1:4">
      <c r="A34383" s="1" t="s">
        <v>44171</v>
      </c>
      <c r="B34383" t="s">
        <v>70862</v>
      </c>
      <c r="C34383" t="s">
        <v>74162</v>
      </c>
      <c r="D34383">
        <f t="shared" ca="1" si="537"/>
        <v>0.41338771263540253</v>
      </c>
    </row>
    <row r="34384" spans="1:4">
      <c r="A34384" s="1" t="s">
        <v>46051</v>
      </c>
      <c r="B34384" t="s">
        <v>70862</v>
      </c>
      <c r="C34384" t="s">
        <v>74162</v>
      </c>
      <c r="D34384">
        <f t="shared" ca="1" si="537"/>
        <v>0.94458349675096887</v>
      </c>
    </row>
    <row r="34385" spans="1:4">
      <c r="A34385" s="1" t="s">
        <v>58060</v>
      </c>
      <c r="B34385" t="s">
        <v>70862</v>
      </c>
      <c r="C34385" t="s">
        <v>74162</v>
      </c>
      <c r="D34385">
        <f t="shared" ca="1" si="537"/>
        <v>0.42754621061713605</v>
      </c>
    </row>
    <row r="34386" spans="1:4">
      <c r="A34386" s="1" t="s">
        <v>55960</v>
      </c>
      <c r="B34386" t="s">
        <v>70862</v>
      </c>
      <c r="C34386" t="s">
        <v>74162</v>
      </c>
      <c r="D34386">
        <f t="shared" ca="1" si="537"/>
        <v>6.4136420234570224E-2</v>
      </c>
    </row>
    <row r="34387" spans="1:4">
      <c r="A34387" s="1" t="s">
        <v>22068</v>
      </c>
      <c r="B34387" t="s">
        <v>70862</v>
      </c>
      <c r="C34387" t="s">
        <v>74162</v>
      </c>
      <c r="D34387">
        <f t="shared" ca="1" si="537"/>
        <v>4.8612206133972435E-2</v>
      </c>
    </row>
    <row r="34388" spans="1:4">
      <c r="A34388" s="1" t="s">
        <v>65900</v>
      </c>
      <c r="B34388" t="s">
        <v>70862</v>
      </c>
      <c r="C34388" t="s">
        <v>74162</v>
      </c>
      <c r="D34388">
        <f t="shared" ca="1" si="537"/>
        <v>0.24930787686077982</v>
      </c>
    </row>
    <row r="34389" spans="1:4">
      <c r="A34389" s="1" t="s">
        <v>42501</v>
      </c>
      <c r="B34389" t="s">
        <v>70862</v>
      </c>
      <c r="C34389" t="s">
        <v>74162</v>
      </c>
      <c r="D34389">
        <f t="shared" ca="1" si="537"/>
        <v>0.42116898619650944</v>
      </c>
    </row>
    <row r="34390" spans="1:4">
      <c r="A34390" s="1" t="s">
        <v>25997</v>
      </c>
      <c r="B34390" t="s">
        <v>70862</v>
      </c>
      <c r="C34390" t="s">
        <v>74162</v>
      </c>
      <c r="D34390">
        <f t="shared" ca="1" si="537"/>
        <v>0.36538007467273736</v>
      </c>
    </row>
    <row r="34391" spans="1:4">
      <c r="A34391" s="1" t="s">
        <v>53688</v>
      </c>
      <c r="B34391" t="s">
        <v>70862</v>
      </c>
      <c r="C34391" t="s">
        <v>74162</v>
      </c>
      <c r="D34391">
        <f t="shared" ca="1" si="537"/>
        <v>4.2305374527753514E-2</v>
      </c>
    </row>
    <row r="34392" spans="1:4">
      <c r="A34392" s="1" t="s">
        <v>50932</v>
      </c>
      <c r="B34392" t="s">
        <v>70862</v>
      </c>
      <c r="C34392" t="s">
        <v>74162</v>
      </c>
      <c r="D34392">
        <f t="shared" ca="1" si="537"/>
        <v>0.27655985136702332</v>
      </c>
    </row>
    <row r="34393" spans="1:4">
      <c r="A34393" s="1" t="s">
        <v>36622</v>
      </c>
      <c r="B34393" t="s">
        <v>70862</v>
      </c>
      <c r="C34393" t="s">
        <v>74162</v>
      </c>
      <c r="D34393">
        <f t="shared" ca="1" si="537"/>
        <v>1.670799328785777E-2</v>
      </c>
    </row>
    <row r="34394" spans="1:4">
      <c r="A34394" s="1" t="s">
        <v>9809</v>
      </c>
      <c r="B34394" t="s">
        <v>70862</v>
      </c>
      <c r="C34394" t="s">
        <v>74162</v>
      </c>
      <c r="D34394">
        <f t="shared" ca="1" si="537"/>
        <v>0.51578864113238421</v>
      </c>
    </row>
    <row r="34395" spans="1:4">
      <c r="A34395" s="1" t="s">
        <v>8999</v>
      </c>
      <c r="B34395" t="s">
        <v>70862</v>
      </c>
      <c r="C34395" t="s">
        <v>74162</v>
      </c>
      <c r="D34395">
        <f t="shared" ca="1" si="537"/>
        <v>0.64826774300799683</v>
      </c>
    </row>
    <row r="34396" spans="1:4">
      <c r="A34396" s="1" t="s">
        <v>47489</v>
      </c>
      <c r="B34396" t="s">
        <v>70862</v>
      </c>
      <c r="C34396" t="s">
        <v>74162</v>
      </c>
      <c r="D34396">
        <f t="shared" ca="1" si="537"/>
        <v>0.26549860834506611</v>
      </c>
    </row>
    <row r="34397" spans="1:4">
      <c r="A34397" s="1" t="s">
        <v>4699</v>
      </c>
      <c r="B34397" t="s">
        <v>70862</v>
      </c>
      <c r="C34397" t="s">
        <v>74162</v>
      </c>
      <c r="D34397">
        <f t="shared" ca="1" si="537"/>
        <v>0.27460769992969114</v>
      </c>
    </row>
    <row r="34398" spans="1:4">
      <c r="A34398" s="1" t="s">
        <v>17020</v>
      </c>
      <c r="B34398" t="s">
        <v>70862</v>
      </c>
      <c r="C34398" t="s">
        <v>74162</v>
      </c>
      <c r="D34398">
        <f t="shared" ca="1" si="537"/>
        <v>0.52443406325550779</v>
      </c>
    </row>
    <row r="34399" spans="1:4">
      <c r="A34399" s="1" t="s">
        <v>29557</v>
      </c>
      <c r="B34399" t="s">
        <v>70862</v>
      </c>
      <c r="C34399" t="s">
        <v>74162</v>
      </c>
      <c r="D34399">
        <f t="shared" ca="1" si="537"/>
        <v>9.0341258272925828E-2</v>
      </c>
    </row>
    <row r="34400" spans="1:4">
      <c r="A34400" s="1" t="s">
        <v>45451</v>
      </c>
      <c r="B34400" t="s">
        <v>70862</v>
      </c>
      <c r="C34400" t="s">
        <v>74162</v>
      </c>
      <c r="D34400">
        <f t="shared" ca="1" si="537"/>
        <v>0.35803066069489198</v>
      </c>
    </row>
    <row r="34401" spans="1:4">
      <c r="A34401" s="1" t="s">
        <v>52089</v>
      </c>
      <c r="B34401" t="s">
        <v>70862</v>
      </c>
      <c r="C34401" t="s">
        <v>74162</v>
      </c>
      <c r="D34401">
        <f t="shared" ca="1" si="537"/>
        <v>0.87825768532150228</v>
      </c>
    </row>
    <row r="34402" spans="1:4">
      <c r="A34402" s="1" t="s">
        <v>53011</v>
      </c>
      <c r="B34402" t="s">
        <v>70862</v>
      </c>
      <c r="C34402" t="s">
        <v>74162</v>
      </c>
      <c r="D34402">
        <f t="shared" ca="1" si="537"/>
        <v>0.35471544525864829</v>
      </c>
    </row>
    <row r="34403" spans="1:4">
      <c r="A34403" s="1" t="s">
        <v>65206</v>
      </c>
      <c r="B34403" t="s">
        <v>70862</v>
      </c>
      <c r="C34403" t="s">
        <v>74162</v>
      </c>
      <c r="D34403">
        <f t="shared" ca="1" si="537"/>
        <v>7.118965832002444E-3</v>
      </c>
    </row>
    <row r="34404" spans="1:4">
      <c r="A34404" s="1" t="s">
        <v>73337</v>
      </c>
      <c r="B34404" t="s">
        <v>70862</v>
      </c>
      <c r="C34404" t="s">
        <v>74162</v>
      </c>
      <c r="D34404">
        <f t="shared" ca="1" si="537"/>
        <v>0.49409749676770998</v>
      </c>
    </row>
    <row r="34405" spans="1:4">
      <c r="A34405" s="1" t="s">
        <v>62933</v>
      </c>
      <c r="B34405" t="s">
        <v>70862</v>
      </c>
      <c r="C34405" t="s">
        <v>74162</v>
      </c>
      <c r="D34405">
        <f t="shared" ca="1" si="537"/>
        <v>0.97106239395311134</v>
      </c>
    </row>
    <row r="34406" spans="1:4">
      <c r="A34406" s="1" t="s">
        <v>61132</v>
      </c>
      <c r="B34406" t="s">
        <v>70862</v>
      </c>
      <c r="C34406" t="s">
        <v>74162</v>
      </c>
      <c r="D34406">
        <f t="shared" ca="1" si="537"/>
        <v>0.16754339137361185</v>
      </c>
    </row>
    <row r="34407" spans="1:4">
      <c r="A34407" s="1" t="s">
        <v>30538</v>
      </c>
      <c r="B34407" t="s">
        <v>70862</v>
      </c>
      <c r="C34407" t="s">
        <v>74162</v>
      </c>
      <c r="D34407">
        <f t="shared" ca="1" si="537"/>
        <v>0.22384767296737063</v>
      </c>
    </row>
    <row r="34408" spans="1:4">
      <c r="A34408" s="1" t="s">
        <v>48135</v>
      </c>
      <c r="B34408" t="s">
        <v>70862</v>
      </c>
      <c r="C34408" t="s">
        <v>74162</v>
      </c>
      <c r="D34408">
        <f t="shared" ca="1" si="537"/>
        <v>0.45048971783565461</v>
      </c>
    </row>
    <row r="34409" spans="1:4">
      <c r="A34409" s="1" t="s">
        <v>57305</v>
      </c>
      <c r="B34409" t="s">
        <v>70862</v>
      </c>
      <c r="C34409" t="s">
        <v>74162</v>
      </c>
      <c r="D34409">
        <f t="shared" ca="1" si="537"/>
        <v>0.82270676148039668</v>
      </c>
    </row>
    <row r="34410" spans="1:4">
      <c r="A34410" s="1" t="s">
        <v>44830</v>
      </c>
      <c r="B34410" t="s">
        <v>70862</v>
      </c>
      <c r="C34410" t="s">
        <v>74162</v>
      </c>
      <c r="D34410">
        <f t="shared" ca="1" si="537"/>
        <v>0.70539911638096475</v>
      </c>
    </row>
    <row r="34411" spans="1:4">
      <c r="A34411" s="1" t="s">
        <v>6464</v>
      </c>
      <c r="B34411" t="s">
        <v>70862</v>
      </c>
      <c r="C34411" t="s">
        <v>74162</v>
      </c>
      <c r="D34411">
        <f t="shared" ca="1" si="537"/>
        <v>0.79707799964727899</v>
      </c>
    </row>
    <row r="34412" spans="1:4">
      <c r="A34412" s="1" t="s">
        <v>73469</v>
      </c>
      <c r="B34412" t="s">
        <v>70862</v>
      </c>
      <c r="C34412" t="s">
        <v>74162</v>
      </c>
      <c r="D34412">
        <f t="shared" ca="1" si="537"/>
        <v>9.3302463935939106E-2</v>
      </c>
    </row>
    <row r="34413" spans="1:4">
      <c r="A34413" s="1" t="s">
        <v>16366</v>
      </c>
      <c r="B34413" t="s">
        <v>70862</v>
      </c>
      <c r="C34413" t="s">
        <v>74162</v>
      </c>
      <c r="D34413">
        <f t="shared" ca="1" si="537"/>
        <v>0.92262258888455517</v>
      </c>
    </row>
    <row r="34414" spans="1:4">
      <c r="A34414" s="1" t="s">
        <v>25687</v>
      </c>
      <c r="B34414" t="s">
        <v>70862</v>
      </c>
      <c r="C34414" t="s">
        <v>74162</v>
      </c>
      <c r="D34414">
        <f t="shared" ca="1" si="537"/>
        <v>0.72007680802187568</v>
      </c>
    </row>
    <row r="34415" spans="1:4">
      <c r="A34415" s="1" t="s">
        <v>28769</v>
      </c>
      <c r="B34415" t="s">
        <v>70862</v>
      </c>
      <c r="C34415" t="s">
        <v>74162</v>
      </c>
      <c r="D34415">
        <f t="shared" ca="1" si="537"/>
        <v>0.33396430034725633</v>
      </c>
    </row>
    <row r="34416" spans="1:4">
      <c r="A34416" s="1" t="s">
        <v>17540</v>
      </c>
      <c r="B34416" t="s">
        <v>70862</v>
      </c>
      <c r="C34416" t="s">
        <v>74162</v>
      </c>
      <c r="D34416">
        <f t="shared" ca="1" si="537"/>
        <v>0.82744172143036998</v>
      </c>
    </row>
    <row r="34417" spans="1:4">
      <c r="A34417" s="1" t="s">
        <v>10612</v>
      </c>
      <c r="B34417" t="s">
        <v>70862</v>
      </c>
      <c r="C34417" t="s">
        <v>74162</v>
      </c>
      <c r="D34417">
        <f t="shared" ca="1" si="537"/>
        <v>0.95082176829037734</v>
      </c>
    </row>
    <row r="34418" spans="1:4">
      <c r="A34418" s="1" t="s">
        <v>46962</v>
      </c>
      <c r="B34418" t="s">
        <v>70862</v>
      </c>
      <c r="C34418" t="s">
        <v>74162</v>
      </c>
      <c r="D34418">
        <f t="shared" ca="1" si="537"/>
        <v>0.36263928038000015</v>
      </c>
    </row>
    <row r="34419" spans="1:4">
      <c r="A34419" s="1" t="s">
        <v>43543</v>
      </c>
      <c r="B34419" t="s">
        <v>70862</v>
      </c>
      <c r="C34419" t="s">
        <v>74162</v>
      </c>
      <c r="D34419">
        <f t="shared" ca="1" si="537"/>
        <v>0.75933720381363412</v>
      </c>
    </row>
    <row r="34420" spans="1:4">
      <c r="A34420" s="1" t="s">
        <v>57652</v>
      </c>
      <c r="B34420" t="s">
        <v>70862</v>
      </c>
      <c r="C34420" t="s">
        <v>74162</v>
      </c>
      <c r="D34420">
        <f t="shared" ca="1" si="537"/>
        <v>9.2061086973471484E-2</v>
      </c>
    </row>
    <row r="34421" spans="1:4">
      <c r="A34421" s="1" t="s">
        <v>38879</v>
      </c>
      <c r="B34421" t="s">
        <v>70862</v>
      </c>
      <c r="C34421" t="s">
        <v>74162</v>
      </c>
      <c r="D34421">
        <f t="shared" ca="1" si="537"/>
        <v>1.8724416995797299E-2</v>
      </c>
    </row>
    <row r="34422" spans="1:4">
      <c r="A34422" s="1" t="s">
        <v>45564</v>
      </c>
      <c r="B34422" t="s">
        <v>70862</v>
      </c>
      <c r="C34422" t="s">
        <v>74162</v>
      </c>
      <c r="D34422">
        <f t="shared" ca="1" si="537"/>
        <v>0.38674055078521852</v>
      </c>
    </row>
    <row r="34423" spans="1:4">
      <c r="A34423" s="1" t="s">
        <v>5364</v>
      </c>
      <c r="B34423" t="s">
        <v>70862</v>
      </c>
      <c r="C34423" t="s">
        <v>74162</v>
      </c>
      <c r="D34423">
        <f t="shared" ca="1" si="537"/>
        <v>0.3225028583525239</v>
      </c>
    </row>
    <row r="34424" spans="1:4">
      <c r="A34424" s="1" t="s">
        <v>64373</v>
      </c>
      <c r="B34424" t="s">
        <v>70862</v>
      </c>
      <c r="C34424" t="s">
        <v>74162</v>
      </c>
      <c r="D34424">
        <f t="shared" ca="1" si="537"/>
        <v>0.94860119235764262</v>
      </c>
    </row>
    <row r="34425" spans="1:4">
      <c r="A34425" s="1" t="s">
        <v>63721</v>
      </c>
      <c r="B34425" t="s">
        <v>70862</v>
      </c>
      <c r="C34425" t="s">
        <v>74162</v>
      </c>
      <c r="D34425">
        <f t="shared" ca="1" si="537"/>
        <v>0.64941057702983973</v>
      </c>
    </row>
    <row r="34426" spans="1:4">
      <c r="A34426" s="1" t="s">
        <v>43057</v>
      </c>
      <c r="B34426" t="s">
        <v>70862</v>
      </c>
      <c r="C34426" t="s">
        <v>74162</v>
      </c>
      <c r="D34426">
        <f t="shared" ca="1" si="537"/>
        <v>9.9526162874556956E-3</v>
      </c>
    </row>
    <row r="34427" spans="1:4">
      <c r="A34427" s="1" t="s">
        <v>72968</v>
      </c>
      <c r="B34427" t="s">
        <v>70862</v>
      </c>
      <c r="C34427" t="s">
        <v>74162</v>
      </c>
      <c r="D34427">
        <f t="shared" ca="1" si="537"/>
        <v>0.57054511618464998</v>
      </c>
    </row>
    <row r="34428" spans="1:4">
      <c r="A34428" s="1" t="s">
        <v>70979</v>
      </c>
      <c r="B34428" t="s">
        <v>70862</v>
      </c>
      <c r="C34428" t="s">
        <v>74162</v>
      </c>
      <c r="D34428">
        <f t="shared" ca="1" si="537"/>
        <v>0.36920548257058505</v>
      </c>
    </row>
    <row r="34429" spans="1:4">
      <c r="A34429" s="1" t="s">
        <v>71216</v>
      </c>
      <c r="B34429" t="s">
        <v>70862</v>
      </c>
      <c r="C34429" t="s">
        <v>74162</v>
      </c>
      <c r="D34429">
        <f t="shared" ca="1" si="537"/>
        <v>0.99666578311270337</v>
      </c>
    </row>
    <row r="34430" spans="1:4">
      <c r="A34430" s="1" t="s">
        <v>6790</v>
      </c>
      <c r="B34430" t="s">
        <v>70862</v>
      </c>
      <c r="C34430" t="s">
        <v>74162</v>
      </c>
      <c r="D34430">
        <f t="shared" ca="1" si="537"/>
        <v>0.90506403106647881</v>
      </c>
    </row>
    <row r="34431" spans="1:4">
      <c r="A34431" s="1" t="s">
        <v>70370</v>
      </c>
      <c r="B34431" t="s">
        <v>70862</v>
      </c>
      <c r="C34431" t="s">
        <v>74162</v>
      </c>
      <c r="D34431">
        <f t="shared" ca="1" si="537"/>
        <v>0.18955455273168165</v>
      </c>
    </row>
    <row r="34432" spans="1:4">
      <c r="A34432" s="1" t="s">
        <v>6495</v>
      </c>
      <c r="B34432" t="s">
        <v>70862</v>
      </c>
      <c r="C34432" t="s">
        <v>74162</v>
      </c>
      <c r="D34432">
        <f t="shared" ca="1" si="537"/>
        <v>0.81153278254633299</v>
      </c>
    </row>
    <row r="34433" spans="1:4">
      <c r="A34433" s="1" t="s">
        <v>62321</v>
      </c>
      <c r="B34433" t="s">
        <v>70862</v>
      </c>
      <c r="C34433" t="s">
        <v>74162</v>
      </c>
      <c r="D34433">
        <f t="shared" ref="D34433:D34496" ca="1" si="538">RAND()</f>
        <v>0.5375192047888373</v>
      </c>
    </row>
    <row r="34434" spans="1:4">
      <c r="A34434" s="1" t="s">
        <v>26861</v>
      </c>
      <c r="B34434" t="s">
        <v>70862</v>
      </c>
      <c r="C34434" t="s">
        <v>74162</v>
      </c>
      <c r="D34434">
        <f t="shared" ca="1" si="538"/>
        <v>0.41077191692302895</v>
      </c>
    </row>
    <row r="34435" spans="1:4">
      <c r="A34435" s="1" t="s">
        <v>69988</v>
      </c>
      <c r="B34435" t="s">
        <v>70862</v>
      </c>
      <c r="C34435" t="s">
        <v>74162</v>
      </c>
      <c r="D34435">
        <f t="shared" ca="1" si="538"/>
        <v>0.23398720308421306</v>
      </c>
    </row>
    <row r="34436" spans="1:4">
      <c r="A34436" s="1" t="s">
        <v>54924</v>
      </c>
      <c r="B34436" t="s">
        <v>70862</v>
      </c>
      <c r="C34436" t="s">
        <v>74162</v>
      </c>
      <c r="D34436">
        <f t="shared" ca="1" si="538"/>
        <v>0.35152885381154697</v>
      </c>
    </row>
    <row r="34437" spans="1:4">
      <c r="A34437" s="1" t="s">
        <v>58789</v>
      </c>
      <c r="B34437" t="s">
        <v>70862</v>
      </c>
      <c r="C34437" t="s">
        <v>74162</v>
      </c>
      <c r="D34437">
        <f t="shared" ca="1" si="538"/>
        <v>0.85284627814511449</v>
      </c>
    </row>
    <row r="34438" spans="1:4">
      <c r="A34438" s="1" t="s">
        <v>41033</v>
      </c>
      <c r="B34438" t="s">
        <v>70862</v>
      </c>
      <c r="C34438" t="s">
        <v>74162</v>
      </c>
      <c r="D34438">
        <f t="shared" ca="1" si="538"/>
        <v>0.51717888800735601</v>
      </c>
    </row>
    <row r="34439" spans="1:4">
      <c r="A34439" s="1" t="s">
        <v>53326</v>
      </c>
      <c r="B34439" t="s">
        <v>70862</v>
      </c>
      <c r="C34439" t="s">
        <v>74162</v>
      </c>
      <c r="D34439">
        <f t="shared" ca="1" si="538"/>
        <v>0.32266720593930043</v>
      </c>
    </row>
    <row r="34440" spans="1:4">
      <c r="A34440" s="1" t="s">
        <v>12178</v>
      </c>
      <c r="B34440" t="s">
        <v>70862</v>
      </c>
      <c r="C34440" t="s">
        <v>74162</v>
      </c>
      <c r="D34440">
        <f t="shared" ca="1" si="538"/>
        <v>0.86390018622444875</v>
      </c>
    </row>
    <row r="34441" spans="1:4">
      <c r="A34441" s="1" t="s">
        <v>55584</v>
      </c>
      <c r="B34441" t="s">
        <v>70862</v>
      </c>
      <c r="C34441" t="s">
        <v>74162</v>
      </c>
      <c r="D34441">
        <f t="shared" ca="1" si="538"/>
        <v>0.73815497049395074</v>
      </c>
    </row>
    <row r="34442" spans="1:4">
      <c r="A34442" s="1" t="s">
        <v>42506</v>
      </c>
      <c r="B34442" t="s">
        <v>70862</v>
      </c>
      <c r="C34442" t="s">
        <v>74162</v>
      </c>
      <c r="D34442">
        <f t="shared" ca="1" si="538"/>
        <v>0.27895791955634719</v>
      </c>
    </row>
    <row r="34443" spans="1:4">
      <c r="A34443" s="1" t="s">
        <v>36421</v>
      </c>
      <c r="B34443" t="s">
        <v>70862</v>
      </c>
      <c r="C34443" t="s">
        <v>74162</v>
      </c>
      <c r="D34443">
        <f t="shared" ca="1" si="538"/>
        <v>0.85632189843454498</v>
      </c>
    </row>
    <row r="34444" spans="1:4">
      <c r="A34444" s="1" t="s">
        <v>39807</v>
      </c>
      <c r="B34444" t="s">
        <v>70862</v>
      </c>
      <c r="C34444" t="s">
        <v>74162</v>
      </c>
      <c r="D34444">
        <f t="shared" ca="1" si="538"/>
        <v>0.32279493885907906</v>
      </c>
    </row>
    <row r="34445" spans="1:4">
      <c r="A34445" s="1" t="s">
        <v>28400</v>
      </c>
      <c r="B34445" t="s">
        <v>70862</v>
      </c>
      <c r="C34445" t="s">
        <v>74162</v>
      </c>
      <c r="D34445">
        <f t="shared" ca="1" si="538"/>
        <v>0.67255243065349068</v>
      </c>
    </row>
    <row r="34446" spans="1:4">
      <c r="A34446" s="1" t="s">
        <v>4112</v>
      </c>
      <c r="B34446" t="s">
        <v>70862</v>
      </c>
      <c r="C34446" t="s">
        <v>74162</v>
      </c>
      <c r="D34446">
        <f t="shared" ca="1" si="538"/>
        <v>0.38736320176006811</v>
      </c>
    </row>
    <row r="34447" spans="1:4">
      <c r="A34447" s="1" t="s">
        <v>13239</v>
      </c>
      <c r="B34447" t="s">
        <v>70862</v>
      </c>
      <c r="C34447" t="s">
        <v>74162</v>
      </c>
      <c r="D34447">
        <f t="shared" ca="1" si="538"/>
        <v>0.77648178068371454</v>
      </c>
    </row>
    <row r="34448" spans="1:4">
      <c r="A34448" s="1" t="s">
        <v>34529</v>
      </c>
      <c r="B34448" t="s">
        <v>70862</v>
      </c>
      <c r="C34448" t="s">
        <v>74162</v>
      </c>
      <c r="D34448">
        <f t="shared" ca="1" si="538"/>
        <v>0.83029342225710434</v>
      </c>
    </row>
    <row r="34449" spans="1:4">
      <c r="A34449" s="1" t="s">
        <v>17026</v>
      </c>
      <c r="B34449" t="s">
        <v>70862</v>
      </c>
      <c r="C34449" t="s">
        <v>74162</v>
      </c>
      <c r="D34449">
        <f t="shared" ca="1" si="538"/>
        <v>0.83497969506815894</v>
      </c>
    </row>
    <row r="34450" spans="1:4">
      <c r="A34450" s="1" t="s">
        <v>30642</v>
      </c>
      <c r="B34450" t="s">
        <v>70862</v>
      </c>
      <c r="C34450" t="s">
        <v>74162</v>
      </c>
      <c r="D34450">
        <f t="shared" ca="1" si="538"/>
        <v>0.65467760356542637</v>
      </c>
    </row>
    <row r="34451" spans="1:4">
      <c r="A34451" s="1" t="s">
        <v>60357</v>
      </c>
      <c r="B34451" t="s">
        <v>70862</v>
      </c>
      <c r="C34451" t="s">
        <v>74162</v>
      </c>
      <c r="D34451">
        <f t="shared" ca="1" si="538"/>
        <v>6.6599259186905235E-2</v>
      </c>
    </row>
    <row r="34452" spans="1:4">
      <c r="A34452" s="1" t="s">
        <v>40733</v>
      </c>
      <c r="B34452" t="s">
        <v>70862</v>
      </c>
      <c r="C34452" t="s">
        <v>74162</v>
      </c>
      <c r="D34452">
        <f t="shared" ca="1" si="538"/>
        <v>5.6777904303310089E-3</v>
      </c>
    </row>
    <row r="34453" spans="1:4">
      <c r="A34453" s="1" t="s">
        <v>47023</v>
      </c>
      <c r="B34453" t="s">
        <v>70862</v>
      </c>
      <c r="C34453" t="s">
        <v>74162</v>
      </c>
      <c r="D34453">
        <f t="shared" ca="1" si="538"/>
        <v>0.1541251883260284</v>
      </c>
    </row>
    <row r="34454" spans="1:4">
      <c r="A34454" s="1" t="s">
        <v>25961</v>
      </c>
      <c r="B34454" t="s">
        <v>70862</v>
      </c>
      <c r="C34454" t="s">
        <v>74162</v>
      </c>
      <c r="D34454">
        <f t="shared" ca="1" si="538"/>
        <v>0.5947727512566533</v>
      </c>
    </row>
    <row r="34455" spans="1:4">
      <c r="A34455" s="1" t="s">
        <v>28018</v>
      </c>
      <c r="B34455" t="s">
        <v>70862</v>
      </c>
      <c r="C34455" t="s">
        <v>74162</v>
      </c>
      <c r="D34455">
        <f t="shared" ca="1" si="538"/>
        <v>0.23077689835724013</v>
      </c>
    </row>
    <row r="34456" spans="1:4">
      <c r="A34456" s="1" t="s">
        <v>5689</v>
      </c>
      <c r="B34456" t="s">
        <v>70862</v>
      </c>
      <c r="C34456" t="s">
        <v>74162</v>
      </c>
      <c r="D34456">
        <f t="shared" ca="1" si="538"/>
        <v>0.65534603352520415</v>
      </c>
    </row>
    <row r="34457" spans="1:4">
      <c r="A34457" s="1" t="s">
        <v>51442</v>
      </c>
      <c r="B34457" t="s">
        <v>70862</v>
      </c>
      <c r="C34457" t="s">
        <v>74162</v>
      </c>
      <c r="D34457">
        <f t="shared" ca="1" si="538"/>
        <v>0.69059215723342682</v>
      </c>
    </row>
    <row r="34458" spans="1:4">
      <c r="A34458" s="1" t="s">
        <v>24440</v>
      </c>
      <c r="B34458" t="s">
        <v>70862</v>
      </c>
      <c r="C34458" t="s">
        <v>74162</v>
      </c>
      <c r="D34458">
        <f t="shared" ca="1" si="538"/>
        <v>0.13074370884834685</v>
      </c>
    </row>
    <row r="34459" spans="1:4">
      <c r="A34459" s="1" t="s">
        <v>6410</v>
      </c>
      <c r="B34459" t="s">
        <v>70862</v>
      </c>
      <c r="C34459" t="s">
        <v>74162</v>
      </c>
      <c r="D34459">
        <f t="shared" ca="1" si="538"/>
        <v>0.96872992833542115</v>
      </c>
    </row>
    <row r="34460" spans="1:4">
      <c r="A34460" s="1" t="s">
        <v>45095</v>
      </c>
      <c r="B34460" t="s">
        <v>70862</v>
      </c>
      <c r="C34460" t="s">
        <v>74162</v>
      </c>
      <c r="D34460">
        <f t="shared" ca="1" si="538"/>
        <v>0.5229472084784681</v>
      </c>
    </row>
    <row r="34461" spans="1:4">
      <c r="A34461" s="1" t="s">
        <v>38089</v>
      </c>
      <c r="B34461" t="s">
        <v>70862</v>
      </c>
      <c r="C34461" t="s">
        <v>74162</v>
      </c>
      <c r="D34461">
        <f t="shared" ca="1" si="538"/>
        <v>0.59857689407626369</v>
      </c>
    </row>
    <row r="34462" spans="1:4">
      <c r="A34462" s="1" t="s">
        <v>21306</v>
      </c>
      <c r="B34462" t="s">
        <v>70862</v>
      </c>
      <c r="C34462" t="s">
        <v>74162</v>
      </c>
      <c r="D34462">
        <f t="shared" ca="1" si="538"/>
        <v>0.72485323344781893</v>
      </c>
    </row>
    <row r="34463" spans="1:4">
      <c r="A34463" s="1" t="s">
        <v>69683</v>
      </c>
      <c r="B34463" t="s">
        <v>70862</v>
      </c>
      <c r="C34463" t="s">
        <v>74162</v>
      </c>
      <c r="D34463">
        <f t="shared" ca="1" si="538"/>
        <v>0.65787993071541717</v>
      </c>
    </row>
    <row r="34464" spans="1:4">
      <c r="A34464" s="1" t="s">
        <v>6294</v>
      </c>
      <c r="B34464" t="s">
        <v>70862</v>
      </c>
      <c r="C34464" t="s">
        <v>74162</v>
      </c>
      <c r="D34464">
        <f t="shared" ca="1" si="538"/>
        <v>0.73826265576111461</v>
      </c>
    </row>
    <row r="34465" spans="1:4">
      <c r="A34465" s="1" t="s">
        <v>9516</v>
      </c>
      <c r="B34465" t="s">
        <v>70862</v>
      </c>
      <c r="C34465" t="s">
        <v>74162</v>
      </c>
      <c r="D34465">
        <f t="shared" ca="1" si="538"/>
        <v>0.3180950510118048</v>
      </c>
    </row>
    <row r="34466" spans="1:4">
      <c r="A34466" s="1" t="s">
        <v>16070</v>
      </c>
      <c r="B34466" t="s">
        <v>70862</v>
      </c>
      <c r="C34466" t="s">
        <v>74162</v>
      </c>
      <c r="D34466">
        <f t="shared" ca="1" si="538"/>
        <v>0.10820639446089153</v>
      </c>
    </row>
    <row r="34467" spans="1:4">
      <c r="A34467" s="1" t="s">
        <v>56481</v>
      </c>
      <c r="B34467" t="s">
        <v>70862</v>
      </c>
      <c r="C34467" t="s">
        <v>74162</v>
      </c>
      <c r="D34467">
        <f t="shared" ca="1" si="538"/>
        <v>0.15634969622526362</v>
      </c>
    </row>
    <row r="34468" spans="1:4">
      <c r="A34468" s="1" t="s">
        <v>28209</v>
      </c>
      <c r="B34468" t="s">
        <v>70862</v>
      </c>
      <c r="C34468" t="s">
        <v>74162</v>
      </c>
      <c r="D34468">
        <f t="shared" ca="1" si="538"/>
        <v>0.23348964056848109</v>
      </c>
    </row>
    <row r="34469" spans="1:4">
      <c r="A34469" s="1" t="s">
        <v>61306</v>
      </c>
      <c r="B34469" t="s">
        <v>70862</v>
      </c>
      <c r="C34469" t="s">
        <v>74162</v>
      </c>
      <c r="D34469">
        <f t="shared" ca="1" si="538"/>
        <v>0.60177525111557983</v>
      </c>
    </row>
    <row r="34470" spans="1:4">
      <c r="A34470" s="1" t="s">
        <v>41238</v>
      </c>
      <c r="B34470" t="s">
        <v>70862</v>
      </c>
      <c r="C34470" t="s">
        <v>74162</v>
      </c>
      <c r="D34470">
        <f t="shared" ca="1" si="538"/>
        <v>0.52868383252527473</v>
      </c>
    </row>
    <row r="34471" spans="1:4">
      <c r="A34471" s="1" t="s">
        <v>42229</v>
      </c>
      <c r="B34471" t="s">
        <v>70862</v>
      </c>
      <c r="C34471" t="s">
        <v>74162</v>
      </c>
      <c r="D34471">
        <f t="shared" ca="1" si="538"/>
        <v>0.51464071224704466</v>
      </c>
    </row>
    <row r="34472" spans="1:4">
      <c r="A34472" s="1" t="s">
        <v>16072</v>
      </c>
      <c r="B34472" t="s">
        <v>70862</v>
      </c>
      <c r="C34472" t="s">
        <v>74162</v>
      </c>
      <c r="D34472">
        <f t="shared" ca="1" si="538"/>
        <v>0.36885508923172095</v>
      </c>
    </row>
    <row r="34473" spans="1:4">
      <c r="A34473" s="1" t="s">
        <v>37463</v>
      </c>
      <c r="B34473" t="s">
        <v>70862</v>
      </c>
      <c r="C34473" t="s">
        <v>74162</v>
      </c>
      <c r="D34473">
        <f t="shared" ca="1" si="538"/>
        <v>0.81179369861038941</v>
      </c>
    </row>
    <row r="34474" spans="1:4">
      <c r="A34474" s="1" t="s">
        <v>42649</v>
      </c>
      <c r="B34474" t="s">
        <v>70862</v>
      </c>
      <c r="C34474" t="s">
        <v>74162</v>
      </c>
      <c r="D34474">
        <f t="shared" ca="1" si="538"/>
        <v>0.4815386232418567</v>
      </c>
    </row>
    <row r="34475" spans="1:4">
      <c r="A34475" s="1" t="s">
        <v>53307</v>
      </c>
      <c r="B34475" t="s">
        <v>70862</v>
      </c>
      <c r="C34475" t="s">
        <v>74162</v>
      </c>
      <c r="D34475">
        <f t="shared" ca="1" si="538"/>
        <v>0.69435393307391491</v>
      </c>
    </row>
    <row r="34476" spans="1:4">
      <c r="A34476" s="1" t="s">
        <v>32851</v>
      </c>
      <c r="B34476" t="s">
        <v>70862</v>
      </c>
      <c r="C34476" t="s">
        <v>74162</v>
      </c>
      <c r="D34476">
        <f t="shared" ca="1" si="538"/>
        <v>0.91422899664124824</v>
      </c>
    </row>
    <row r="34477" spans="1:4">
      <c r="A34477" s="1" t="s">
        <v>50539</v>
      </c>
      <c r="B34477" t="s">
        <v>70862</v>
      </c>
      <c r="C34477" t="s">
        <v>74162</v>
      </c>
      <c r="D34477">
        <f t="shared" ca="1" si="538"/>
        <v>0.74764118172763461</v>
      </c>
    </row>
    <row r="34478" spans="1:4">
      <c r="A34478" s="1" t="s">
        <v>44241</v>
      </c>
      <c r="B34478" t="s">
        <v>70862</v>
      </c>
      <c r="C34478" t="s">
        <v>74162</v>
      </c>
      <c r="D34478">
        <f t="shared" ca="1" si="538"/>
        <v>0.28692748599667306</v>
      </c>
    </row>
    <row r="34479" spans="1:4">
      <c r="A34479" s="1" t="s">
        <v>17000</v>
      </c>
      <c r="B34479" t="s">
        <v>70862</v>
      </c>
      <c r="C34479" t="s">
        <v>74162</v>
      </c>
      <c r="D34479">
        <f t="shared" ca="1" si="538"/>
        <v>0.98868846401066079</v>
      </c>
    </row>
    <row r="34480" spans="1:4">
      <c r="A34480" s="1" t="s">
        <v>51232</v>
      </c>
      <c r="B34480" t="s">
        <v>70862</v>
      </c>
      <c r="C34480" t="s">
        <v>74162</v>
      </c>
      <c r="D34480">
        <f t="shared" ca="1" si="538"/>
        <v>0.33327695803345092</v>
      </c>
    </row>
    <row r="34481" spans="1:4">
      <c r="A34481" s="1" t="s">
        <v>63206</v>
      </c>
      <c r="B34481" t="s">
        <v>70862</v>
      </c>
      <c r="C34481" t="s">
        <v>74162</v>
      </c>
      <c r="D34481">
        <f t="shared" ca="1" si="538"/>
        <v>0.5475265591999291</v>
      </c>
    </row>
    <row r="34482" spans="1:4">
      <c r="A34482" s="1" t="s">
        <v>9610</v>
      </c>
      <c r="B34482" t="s">
        <v>70862</v>
      </c>
      <c r="C34482" t="s">
        <v>74162</v>
      </c>
      <c r="D34482">
        <f t="shared" ca="1" si="538"/>
        <v>1.4678780212429632E-2</v>
      </c>
    </row>
    <row r="34483" spans="1:4">
      <c r="A34483" s="1" t="s">
        <v>69623</v>
      </c>
      <c r="B34483" t="s">
        <v>70862</v>
      </c>
      <c r="C34483" t="s">
        <v>74162</v>
      </c>
      <c r="D34483">
        <f t="shared" ca="1" si="538"/>
        <v>0.66531654091652426</v>
      </c>
    </row>
    <row r="34484" spans="1:4">
      <c r="A34484" s="1" t="s">
        <v>60486</v>
      </c>
      <c r="B34484" t="s">
        <v>70862</v>
      </c>
      <c r="C34484" t="s">
        <v>74162</v>
      </c>
      <c r="D34484">
        <f t="shared" ca="1" si="538"/>
        <v>0.79435874263363304</v>
      </c>
    </row>
    <row r="34485" spans="1:4">
      <c r="A34485" s="1" t="s">
        <v>14379</v>
      </c>
      <c r="B34485" t="s">
        <v>70862</v>
      </c>
      <c r="C34485" t="s">
        <v>74162</v>
      </c>
      <c r="D34485">
        <f t="shared" ca="1" si="538"/>
        <v>0.61306819926878708</v>
      </c>
    </row>
    <row r="34486" spans="1:4">
      <c r="A34486" s="1" t="s">
        <v>69164</v>
      </c>
      <c r="B34486" t="s">
        <v>70862</v>
      </c>
      <c r="C34486" t="s">
        <v>74162</v>
      </c>
      <c r="D34486">
        <f t="shared" ca="1" si="538"/>
        <v>0.35155012074720282</v>
      </c>
    </row>
    <row r="34487" spans="1:4">
      <c r="A34487" s="1" t="s">
        <v>18247</v>
      </c>
      <c r="B34487" t="s">
        <v>70862</v>
      </c>
      <c r="C34487" t="s">
        <v>74162</v>
      </c>
      <c r="D34487">
        <f t="shared" ca="1" si="538"/>
        <v>0.20103789534873151</v>
      </c>
    </row>
    <row r="34488" spans="1:4">
      <c r="A34488" s="1" t="s">
        <v>2081</v>
      </c>
      <c r="B34488" t="s">
        <v>70862</v>
      </c>
      <c r="C34488" t="s">
        <v>74162</v>
      </c>
      <c r="D34488">
        <f t="shared" ca="1" si="538"/>
        <v>3.3546839114608984E-2</v>
      </c>
    </row>
    <row r="34489" spans="1:4">
      <c r="A34489" s="1" t="s">
        <v>3805</v>
      </c>
      <c r="B34489" t="s">
        <v>70862</v>
      </c>
      <c r="C34489" t="s">
        <v>74162</v>
      </c>
      <c r="D34489">
        <f t="shared" ca="1" si="538"/>
        <v>0.63609456806915765</v>
      </c>
    </row>
    <row r="34490" spans="1:4">
      <c r="A34490" s="1" t="s">
        <v>23361</v>
      </c>
      <c r="B34490" t="s">
        <v>70862</v>
      </c>
      <c r="C34490" t="s">
        <v>74162</v>
      </c>
      <c r="D34490">
        <f t="shared" ca="1" si="538"/>
        <v>0.52133065393429134</v>
      </c>
    </row>
    <row r="34491" spans="1:4">
      <c r="A34491" s="1" t="s">
        <v>10351</v>
      </c>
      <c r="B34491" t="s">
        <v>70862</v>
      </c>
      <c r="C34491" t="s">
        <v>74162</v>
      </c>
      <c r="D34491">
        <f t="shared" ca="1" si="538"/>
        <v>0.29586446341994799</v>
      </c>
    </row>
    <row r="34492" spans="1:4">
      <c r="A34492" s="1" t="s">
        <v>53422</v>
      </c>
      <c r="B34492" t="s">
        <v>70862</v>
      </c>
      <c r="C34492" t="s">
        <v>74162</v>
      </c>
      <c r="D34492">
        <f t="shared" ca="1" si="538"/>
        <v>9.07688206420042E-2</v>
      </c>
    </row>
    <row r="34493" spans="1:4">
      <c r="A34493" s="1" t="s">
        <v>37556</v>
      </c>
      <c r="B34493" t="s">
        <v>70862</v>
      </c>
      <c r="C34493" t="s">
        <v>74162</v>
      </c>
      <c r="D34493">
        <f t="shared" ca="1" si="538"/>
        <v>0.45044144837919897</v>
      </c>
    </row>
    <row r="34494" spans="1:4">
      <c r="A34494" s="1" t="s">
        <v>41115</v>
      </c>
      <c r="B34494" t="s">
        <v>70862</v>
      </c>
      <c r="C34494" t="s">
        <v>74162</v>
      </c>
      <c r="D34494">
        <f t="shared" ca="1" si="538"/>
        <v>0.76872786159235851</v>
      </c>
    </row>
    <row r="34495" spans="1:4">
      <c r="A34495" s="1" t="s">
        <v>61219</v>
      </c>
      <c r="B34495" t="s">
        <v>70862</v>
      </c>
      <c r="C34495" t="s">
        <v>74162</v>
      </c>
      <c r="D34495">
        <f t="shared" ca="1" si="538"/>
        <v>0.90000799276694055</v>
      </c>
    </row>
    <row r="34496" spans="1:4">
      <c r="A34496" s="1" t="s">
        <v>60771</v>
      </c>
      <c r="B34496" t="s">
        <v>70862</v>
      </c>
      <c r="C34496" t="s">
        <v>74162</v>
      </c>
      <c r="D34496">
        <f t="shared" ca="1" si="538"/>
        <v>0.2800211410943817</v>
      </c>
    </row>
    <row r="34497" spans="1:4">
      <c r="A34497" s="1" t="s">
        <v>3116</v>
      </c>
      <c r="B34497" t="s">
        <v>70862</v>
      </c>
      <c r="C34497" t="s">
        <v>74162</v>
      </c>
      <c r="D34497">
        <f t="shared" ref="D34497:D34560" ca="1" si="539">RAND()</f>
        <v>0.86933230109769632</v>
      </c>
    </row>
    <row r="34498" spans="1:4">
      <c r="A34498" s="1" t="s">
        <v>17077</v>
      </c>
      <c r="B34498" t="s">
        <v>70862</v>
      </c>
      <c r="C34498" t="s">
        <v>74162</v>
      </c>
      <c r="D34498">
        <f t="shared" ca="1" si="539"/>
        <v>0.39237335722253819</v>
      </c>
    </row>
    <row r="34499" spans="1:4">
      <c r="A34499" s="1" t="s">
        <v>21719</v>
      </c>
      <c r="B34499" t="s">
        <v>70862</v>
      </c>
      <c r="C34499" t="s">
        <v>74162</v>
      </c>
      <c r="D34499">
        <f t="shared" ca="1" si="539"/>
        <v>0.67549760325733699</v>
      </c>
    </row>
    <row r="34500" spans="1:4">
      <c r="A34500" s="1" t="s">
        <v>3387</v>
      </c>
      <c r="B34500" t="s">
        <v>70862</v>
      </c>
      <c r="C34500" t="s">
        <v>74162</v>
      </c>
      <c r="D34500">
        <f t="shared" ca="1" si="539"/>
        <v>0.93887106132317366</v>
      </c>
    </row>
    <row r="34501" spans="1:4">
      <c r="A34501" s="1" t="s">
        <v>24297</v>
      </c>
      <c r="B34501" t="s">
        <v>70862</v>
      </c>
      <c r="C34501" t="s">
        <v>74162</v>
      </c>
      <c r="D34501">
        <f t="shared" ca="1" si="539"/>
        <v>0.11890346925130024</v>
      </c>
    </row>
    <row r="34502" spans="1:4">
      <c r="A34502" s="1" t="s">
        <v>3854</v>
      </c>
      <c r="B34502" t="s">
        <v>70862</v>
      </c>
      <c r="C34502" t="s">
        <v>74162</v>
      </c>
      <c r="D34502">
        <f t="shared" ca="1" si="539"/>
        <v>0.58527549399462819</v>
      </c>
    </row>
    <row r="34503" spans="1:4">
      <c r="A34503" s="1" t="s">
        <v>40224</v>
      </c>
      <c r="B34503" t="s">
        <v>70862</v>
      </c>
      <c r="C34503" t="s">
        <v>74162</v>
      </c>
      <c r="D34503">
        <f t="shared" ca="1" si="539"/>
        <v>0.29049618833291579</v>
      </c>
    </row>
    <row r="34504" spans="1:4">
      <c r="A34504" s="1" t="s">
        <v>8374</v>
      </c>
      <c r="B34504" t="s">
        <v>70862</v>
      </c>
      <c r="C34504" t="s">
        <v>74162</v>
      </c>
      <c r="D34504">
        <f t="shared" ca="1" si="539"/>
        <v>7.8335634923956676E-2</v>
      </c>
    </row>
    <row r="34505" spans="1:4">
      <c r="A34505" s="1" t="s">
        <v>69254</v>
      </c>
      <c r="B34505" t="s">
        <v>70862</v>
      </c>
      <c r="C34505" t="s">
        <v>74162</v>
      </c>
      <c r="D34505">
        <f t="shared" ca="1" si="539"/>
        <v>5.2856459953815049E-3</v>
      </c>
    </row>
    <row r="34506" spans="1:4">
      <c r="A34506" s="1" t="s">
        <v>66854</v>
      </c>
      <c r="B34506" t="s">
        <v>70862</v>
      </c>
      <c r="C34506" t="s">
        <v>74162</v>
      </c>
      <c r="D34506">
        <f t="shared" ca="1" si="539"/>
        <v>0.82148303563243985</v>
      </c>
    </row>
    <row r="34507" spans="1:4">
      <c r="A34507" s="1" t="s">
        <v>72058</v>
      </c>
      <c r="B34507" t="s">
        <v>70862</v>
      </c>
      <c r="C34507" t="s">
        <v>74162</v>
      </c>
      <c r="D34507">
        <f t="shared" ca="1" si="539"/>
        <v>0.93932361284316612</v>
      </c>
    </row>
    <row r="34508" spans="1:4">
      <c r="A34508" s="1" t="s">
        <v>58225</v>
      </c>
      <c r="B34508" t="s">
        <v>70862</v>
      </c>
      <c r="C34508" t="s">
        <v>74162</v>
      </c>
      <c r="D34508">
        <f t="shared" ca="1" si="539"/>
        <v>0.91706466179939394</v>
      </c>
    </row>
    <row r="34509" spans="1:4">
      <c r="A34509" s="1" t="s">
        <v>2543</v>
      </c>
      <c r="B34509" t="s">
        <v>70862</v>
      </c>
      <c r="C34509" t="s">
        <v>74162</v>
      </c>
      <c r="D34509">
        <f t="shared" ca="1" si="539"/>
        <v>0.57521831537876167</v>
      </c>
    </row>
    <row r="34510" spans="1:4">
      <c r="A34510" s="1" t="s">
        <v>21323</v>
      </c>
      <c r="B34510" t="s">
        <v>70862</v>
      </c>
      <c r="C34510" t="s">
        <v>74162</v>
      </c>
      <c r="D34510">
        <f t="shared" ca="1" si="539"/>
        <v>0.7628479558141058</v>
      </c>
    </row>
    <row r="34511" spans="1:4">
      <c r="A34511" s="1" t="s">
        <v>19946</v>
      </c>
      <c r="B34511" t="s">
        <v>70862</v>
      </c>
      <c r="C34511" t="s">
        <v>74162</v>
      </c>
      <c r="D34511">
        <f t="shared" ca="1" si="539"/>
        <v>0.88271869938675451</v>
      </c>
    </row>
    <row r="34512" spans="1:4">
      <c r="A34512" s="1" t="s">
        <v>73529</v>
      </c>
      <c r="B34512" t="s">
        <v>70862</v>
      </c>
      <c r="C34512" t="s">
        <v>74162</v>
      </c>
      <c r="D34512">
        <f t="shared" ca="1" si="539"/>
        <v>0.66975477405258488</v>
      </c>
    </row>
    <row r="34513" spans="1:4">
      <c r="A34513" s="1" t="s">
        <v>70089</v>
      </c>
      <c r="B34513" t="s">
        <v>70862</v>
      </c>
      <c r="C34513" t="s">
        <v>74162</v>
      </c>
      <c r="D34513">
        <f t="shared" ca="1" si="539"/>
        <v>0.39895834117454509</v>
      </c>
    </row>
    <row r="34514" spans="1:4">
      <c r="A34514" s="1" t="s">
        <v>39412</v>
      </c>
      <c r="B34514" t="s">
        <v>70862</v>
      </c>
      <c r="C34514" t="s">
        <v>74162</v>
      </c>
      <c r="D34514">
        <f t="shared" ca="1" si="539"/>
        <v>0.84320041483033714</v>
      </c>
    </row>
    <row r="34515" spans="1:4">
      <c r="A34515" s="1" t="s">
        <v>25338</v>
      </c>
      <c r="B34515" t="s">
        <v>70862</v>
      </c>
      <c r="C34515" t="s">
        <v>74162</v>
      </c>
      <c r="D34515">
        <f t="shared" ca="1" si="539"/>
        <v>4.1780235793015152E-2</v>
      </c>
    </row>
    <row r="34516" spans="1:4">
      <c r="A34516" s="1" t="s">
        <v>33219</v>
      </c>
      <c r="B34516" t="s">
        <v>70862</v>
      </c>
      <c r="C34516" t="s">
        <v>74162</v>
      </c>
      <c r="D34516">
        <f t="shared" ca="1" si="539"/>
        <v>4.5484914765370421E-2</v>
      </c>
    </row>
    <row r="34517" spans="1:4">
      <c r="A34517" s="1" t="s">
        <v>72711</v>
      </c>
      <c r="B34517" t="s">
        <v>70862</v>
      </c>
      <c r="C34517" t="s">
        <v>74162</v>
      </c>
      <c r="D34517">
        <f t="shared" ca="1" si="539"/>
        <v>0.7795739923526781</v>
      </c>
    </row>
    <row r="34518" spans="1:4">
      <c r="A34518" s="1" t="s">
        <v>25010</v>
      </c>
      <c r="B34518" t="s">
        <v>70862</v>
      </c>
      <c r="C34518" t="s">
        <v>74162</v>
      </c>
      <c r="D34518">
        <f t="shared" ca="1" si="539"/>
        <v>0.43913281761712097</v>
      </c>
    </row>
    <row r="34519" spans="1:4">
      <c r="A34519" s="1" t="s">
        <v>73227</v>
      </c>
      <c r="B34519" t="s">
        <v>70862</v>
      </c>
      <c r="C34519" t="s">
        <v>74162</v>
      </c>
      <c r="D34519">
        <f t="shared" ca="1" si="539"/>
        <v>0.39561674175237438</v>
      </c>
    </row>
    <row r="34520" spans="1:4">
      <c r="A34520" s="1" t="s">
        <v>13434</v>
      </c>
      <c r="B34520" t="s">
        <v>70862</v>
      </c>
      <c r="C34520" t="s">
        <v>74162</v>
      </c>
      <c r="D34520">
        <f t="shared" ca="1" si="539"/>
        <v>0.85568323976479221</v>
      </c>
    </row>
    <row r="34521" spans="1:4">
      <c r="A34521" s="1" t="s">
        <v>25080</v>
      </c>
      <c r="B34521" t="s">
        <v>70862</v>
      </c>
      <c r="C34521" t="s">
        <v>74162</v>
      </c>
      <c r="D34521">
        <f t="shared" ca="1" si="539"/>
        <v>5.5032133118809168E-2</v>
      </c>
    </row>
    <row r="34522" spans="1:4">
      <c r="A34522" s="1" t="s">
        <v>30590</v>
      </c>
      <c r="B34522" t="s">
        <v>70862</v>
      </c>
      <c r="C34522" t="s">
        <v>74162</v>
      </c>
      <c r="D34522">
        <f t="shared" ca="1" si="539"/>
        <v>0.26496202058034646</v>
      </c>
    </row>
    <row r="34523" spans="1:4">
      <c r="A34523" s="1" t="s">
        <v>54870</v>
      </c>
      <c r="B34523" t="s">
        <v>70862</v>
      </c>
      <c r="C34523" t="s">
        <v>74162</v>
      </c>
      <c r="D34523">
        <f t="shared" ca="1" si="539"/>
        <v>0.66445799893719737</v>
      </c>
    </row>
    <row r="34524" spans="1:4">
      <c r="A34524" s="1" t="s">
        <v>37279</v>
      </c>
      <c r="B34524" t="s">
        <v>70862</v>
      </c>
      <c r="C34524" t="s">
        <v>74162</v>
      </c>
      <c r="D34524">
        <f t="shared" ca="1" si="539"/>
        <v>0.87138951184599489</v>
      </c>
    </row>
    <row r="34525" spans="1:4">
      <c r="A34525" s="1" t="s">
        <v>20617</v>
      </c>
      <c r="B34525" t="s">
        <v>70862</v>
      </c>
      <c r="C34525" t="s">
        <v>74162</v>
      </c>
      <c r="D34525">
        <f t="shared" ca="1" si="539"/>
        <v>0.75310601644143527</v>
      </c>
    </row>
    <row r="34526" spans="1:4">
      <c r="A34526" s="1" t="s">
        <v>21733</v>
      </c>
      <c r="B34526" t="s">
        <v>70862</v>
      </c>
      <c r="C34526" t="s">
        <v>74162</v>
      </c>
      <c r="D34526">
        <f t="shared" ca="1" si="539"/>
        <v>0.13370430717082638</v>
      </c>
    </row>
    <row r="34527" spans="1:4">
      <c r="A34527" s="1" t="s">
        <v>34970</v>
      </c>
      <c r="B34527" t="s">
        <v>70862</v>
      </c>
      <c r="C34527" t="s">
        <v>74162</v>
      </c>
      <c r="D34527">
        <f t="shared" ca="1" si="539"/>
        <v>6.6028750122549829E-2</v>
      </c>
    </row>
    <row r="34528" spans="1:4">
      <c r="A34528" s="1" t="s">
        <v>33536</v>
      </c>
      <c r="B34528" t="s">
        <v>70862</v>
      </c>
      <c r="C34528" t="s">
        <v>74162</v>
      </c>
      <c r="D34528">
        <f t="shared" ca="1" si="539"/>
        <v>0.98503436455148352</v>
      </c>
    </row>
    <row r="34529" spans="1:4">
      <c r="A34529" s="1" t="s">
        <v>6354</v>
      </c>
      <c r="B34529" t="s">
        <v>70862</v>
      </c>
      <c r="C34529" t="s">
        <v>74162</v>
      </c>
      <c r="D34529">
        <f t="shared" ca="1" si="539"/>
        <v>0.80308495667147173</v>
      </c>
    </row>
    <row r="34530" spans="1:4">
      <c r="A34530" s="1" t="s">
        <v>5044</v>
      </c>
      <c r="B34530" t="s">
        <v>70862</v>
      </c>
      <c r="C34530" t="s">
        <v>74162</v>
      </c>
      <c r="D34530">
        <f t="shared" ca="1" si="539"/>
        <v>0.23761336393291377</v>
      </c>
    </row>
    <row r="34531" spans="1:4">
      <c r="A34531" s="1" t="s">
        <v>18402</v>
      </c>
      <c r="B34531" t="s">
        <v>70862</v>
      </c>
      <c r="C34531" t="s">
        <v>74162</v>
      </c>
      <c r="D34531">
        <f t="shared" ca="1" si="539"/>
        <v>0.90167730125883794</v>
      </c>
    </row>
    <row r="34532" spans="1:4">
      <c r="A34532" s="1" t="s">
        <v>44036</v>
      </c>
      <c r="B34532" t="s">
        <v>70862</v>
      </c>
      <c r="C34532" t="s">
        <v>74162</v>
      </c>
      <c r="D34532">
        <f t="shared" ca="1" si="539"/>
        <v>0.91782263046197265</v>
      </c>
    </row>
    <row r="34533" spans="1:4">
      <c r="A34533" s="1" t="s">
        <v>27450</v>
      </c>
      <c r="B34533" t="s">
        <v>70862</v>
      </c>
      <c r="C34533" t="s">
        <v>74162</v>
      </c>
      <c r="D34533">
        <f t="shared" ca="1" si="539"/>
        <v>0.20604494337608115</v>
      </c>
    </row>
    <row r="34534" spans="1:4">
      <c r="A34534" s="1" t="s">
        <v>37538</v>
      </c>
      <c r="B34534" t="s">
        <v>70862</v>
      </c>
      <c r="C34534" t="s">
        <v>74162</v>
      </c>
      <c r="D34534">
        <f t="shared" ca="1" si="539"/>
        <v>0.90449756179972007</v>
      </c>
    </row>
    <row r="34535" spans="1:4">
      <c r="A34535" s="1" t="s">
        <v>55150</v>
      </c>
      <c r="B34535" t="s">
        <v>70862</v>
      </c>
      <c r="C34535" t="s">
        <v>74162</v>
      </c>
      <c r="D34535">
        <f t="shared" ca="1" si="539"/>
        <v>0.73948270024098006</v>
      </c>
    </row>
    <row r="34536" spans="1:4">
      <c r="A34536" s="1" t="s">
        <v>2846</v>
      </c>
      <c r="B34536" t="s">
        <v>70862</v>
      </c>
      <c r="C34536" t="s">
        <v>74162</v>
      </c>
      <c r="D34536">
        <f t="shared" ca="1" si="539"/>
        <v>0.21422852163224859</v>
      </c>
    </row>
    <row r="34537" spans="1:4">
      <c r="A34537" s="1" t="s">
        <v>13883</v>
      </c>
      <c r="B34537" t="s">
        <v>70862</v>
      </c>
      <c r="C34537" t="s">
        <v>74162</v>
      </c>
      <c r="D34537">
        <f t="shared" ca="1" si="539"/>
        <v>0.49671311481682467</v>
      </c>
    </row>
    <row r="34538" spans="1:4">
      <c r="A34538" s="1" t="s">
        <v>50829</v>
      </c>
      <c r="B34538" t="s">
        <v>70862</v>
      </c>
      <c r="C34538" t="s">
        <v>74162</v>
      </c>
      <c r="D34538">
        <f t="shared" ca="1" si="539"/>
        <v>0.33675317497499435</v>
      </c>
    </row>
    <row r="34539" spans="1:4">
      <c r="A34539" s="1" t="s">
        <v>36047</v>
      </c>
      <c r="B34539" t="s">
        <v>70862</v>
      </c>
      <c r="C34539" t="s">
        <v>74162</v>
      </c>
      <c r="D34539">
        <f t="shared" ca="1" si="539"/>
        <v>0.90743113125657526</v>
      </c>
    </row>
    <row r="34540" spans="1:4">
      <c r="A34540" s="1" t="s">
        <v>1878</v>
      </c>
      <c r="B34540" t="s">
        <v>70862</v>
      </c>
      <c r="C34540" t="s">
        <v>74162</v>
      </c>
      <c r="D34540">
        <f t="shared" ca="1" si="539"/>
        <v>6.8923421295750464E-2</v>
      </c>
    </row>
    <row r="34541" spans="1:4">
      <c r="A34541" s="1" t="s">
        <v>10290</v>
      </c>
      <c r="B34541" t="s">
        <v>70862</v>
      </c>
      <c r="C34541" t="s">
        <v>74162</v>
      </c>
      <c r="D34541">
        <f t="shared" ca="1" si="539"/>
        <v>0.77197016831654597</v>
      </c>
    </row>
    <row r="34542" spans="1:4">
      <c r="A34542" s="1" t="s">
        <v>20215</v>
      </c>
      <c r="B34542" t="s">
        <v>70862</v>
      </c>
      <c r="C34542" t="s">
        <v>74162</v>
      </c>
      <c r="D34542">
        <f t="shared" ca="1" si="539"/>
        <v>0.13287698791958891</v>
      </c>
    </row>
    <row r="34543" spans="1:4">
      <c r="A34543" s="1" t="s">
        <v>46569</v>
      </c>
      <c r="B34543" t="s">
        <v>70862</v>
      </c>
      <c r="C34543" t="s">
        <v>74162</v>
      </c>
      <c r="D34543">
        <f t="shared" ca="1" si="539"/>
        <v>0.72007518237010282</v>
      </c>
    </row>
    <row r="34544" spans="1:4">
      <c r="A34544" s="1" t="s">
        <v>41428</v>
      </c>
      <c r="B34544" t="s">
        <v>70862</v>
      </c>
      <c r="C34544" t="s">
        <v>74162</v>
      </c>
      <c r="D34544">
        <f t="shared" ca="1" si="539"/>
        <v>0.86906442258478978</v>
      </c>
    </row>
    <row r="34545" spans="1:4">
      <c r="A34545" s="1" t="s">
        <v>41722</v>
      </c>
      <c r="B34545" t="s">
        <v>70862</v>
      </c>
      <c r="C34545" t="s">
        <v>74162</v>
      </c>
      <c r="D34545">
        <f t="shared" ca="1" si="539"/>
        <v>0.86804744662616251</v>
      </c>
    </row>
    <row r="34546" spans="1:4">
      <c r="A34546" s="1" t="s">
        <v>40359</v>
      </c>
      <c r="B34546" t="s">
        <v>70862</v>
      </c>
      <c r="C34546" t="s">
        <v>74162</v>
      </c>
      <c r="D34546">
        <f t="shared" ca="1" si="539"/>
        <v>0.96060750669802908</v>
      </c>
    </row>
    <row r="34547" spans="1:4">
      <c r="A34547" s="1" t="s">
        <v>72200</v>
      </c>
      <c r="B34547" t="s">
        <v>70862</v>
      </c>
      <c r="C34547" t="s">
        <v>74162</v>
      </c>
      <c r="D34547">
        <f t="shared" ca="1" si="539"/>
        <v>0.12222735178460309</v>
      </c>
    </row>
    <row r="34548" spans="1:4">
      <c r="A34548" s="1" t="s">
        <v>41141</v>
      </c>
      <c r="B34548" t="s">
        <v>70862</v>
      </c>
      <c r="C34548" t="s">
        <v>74162</v>
      </c>
      <c r="D34548">
        <f t="shared" ca="1" si="539"/>
        <v>0.53907048874099772</v>
      </c>
    </row>
    <row r="34549" spans="1:4">
      <c r="A34549" s="1" t="s">
        <v>60537</v>
      </c>
      <c r="B34549" t="s">
        <v>70862</v>
      </c>
      <c r="C34549" t="s">
        <v>74162</v>
      </c>
      <c r="D34549">
        <f t="shared" ca="1" si="539"/>
        <v>0.50180022398096824</v>
      </c>
    </row>
    <row r="34550" spans="1:4">
      <c r="A34550" s="1" t="s">
        <v>47566</v>
      </c>
      <c r="B34550" t="s">
        <v>70862</v>
      </c>
      <c r="C34550" t="s">
        <v>74162</v>
      </c>
      <c r="D34550">
        <f t="shared" ca="1" si="539"/>
        <v>0.6372249252980422</v>
      </c>
    </row>
    <row r="34551" spans="1:4">
      <c r="A34551" s="1" t="s">
        <v>51702</v>
      </c>
      <c r="B34551" t="s">
        <v>70862</v>
      </c>
      <c r="C34551" t="s">
        <v>74162</v>
      </c>
      <c r="D34551">
        <f t="shared" ca="1" si="539"/>
        <v>0.37011308886993455</v>
      </c>
    </row>
    <row r="34552" spans="1:4">
      <c r="A34552" s="1" t="s">
        <v>13134</v>
      </c>
      <c r="B34552" t="s">
        <v>70862</v>
      </c>
      <c r="C34552" t="s">
        <v>74162</v>
      </c>
      <c r="D34552">
        <f t="shared" ca="1" si="539"/>
        <v>0.17600005004261243</v>
      </c>
    </row>
    <row r="34553" spans="1:4">
      <c r="A34553" s="1" t="s">
        <v>11943</v>
      </c>
      <c r="B34553" t="s">
        <v>70862</v>
      </c>
      <c r="C34553" t="s">
        <v>74162</v>
      </c>
      <c r="D34553">
        <f t="shared" ca="1" si="539"/>
        <v>0.34325206127912522</v>
      </c>
    </row>
    <row r="34554" spans="1:4">
      <c r="A34554" s="1" t="s">
        <v>38862</v>
      </c>
      <c r="B34554" t="s">
        <v>70862</v>
      </c>
      <c r="C34554" t="s">
        <v>74162</v>
      </c>
      <c r="D34554">
        <f t="shared" ca="1" si="539"/>
        <v>0.33833767364954392</v>
      </c>
    </row>
    <row r="34555" spans="1:4">
      <c r="A34555" s="1" t="s">
        <v>6409</v>
      </c>
      <c r="B34555" t="s">
        <v>70862</v>
      </c>
      <c r="C34555" t="s">
        <v>74162</v>
      </c>
      <c r="D34555">
        <f t="shared" ca="1" si="539"/>
        <v>0.14817192749007213</v>
      </c>
    </row>
    <row r="34556" spans="1:4">
      <c r="A34556" s="1" t="s">
        <v>46628</v>
      </c>
      <c r="B34556" t="s">
        <v>70862</v>
      </c>
      <c r="C34556" t="s">
        <v>74162</v>
      </c>
      <c r="D34556">
        <f t="shared" ca="1" si="539"/>
        <v>2.1956263355914496E-2</v>
      </c>
    </row>
    <row r="34557" spans="1:4">
      <c r="A34557" s="1" t="s">
        <v>26768</v>
      </c>
      <c r="B34557" t="s">
        <v>70862</v>
      </c>
      <c r="C34557" t="s">
        <v>74162</v>
      </c>
      <c r="D34557">
        <f t="shared" ca="1" si="539"/>
        <v>0.71287414382083192</v>
      </c>
    </row>
    <row r="34558" spans="1:4">
      <c r="A34558" s="1" t="s">
        <v>34632</v>
      </c>
      <c r="B34558" t="s">
        <v>70862</v>
      </c>
      <c r="C34558" t="s">
        <v>74162</v>
      </c>
      <c r="D34558">
        <f t="shared" ca="1" si="539"/>
        <v>0.88581373583461798</v>
      </c>
    </row>
    <row r="34559" spans="1:4">
      <c r="A34559" s="1" t="s">
        <v>59099</v>
      </c>
      <c r="B34559" t="s">
        <v>70862</v>
      </c>
      <c r="C34559" t="s">
        <v>74162</v>
      </c>
      <c r="D34559">
        <f t="shared" ca="1" si="539"/>
        <v>0.85191797659176915</v>
      </c>
    </row>
    <row r="34560" spans="1:4">
      <c r="A34560" s="1" t="s">
        <v>27377</v>
      </c>
      <c r="B34560" t="s">
        <v>70862</v>
      </c>
      <c r="C34560" t="s">
        <v>74162</v>
      </c>
      <c r="D34560">
        <f t="shared" ca="1" si="539"/>
        <v>0.11095691530425145</v>
      </c>
    </row>
    <row r="34561" spans="1:4">
      <c r="A34561" s="1" t="s">
        <v>14474</v>
      </c>
      <c r="B34561" t="s">
        <v>70862</v>
      </c>
      <c r="C34561" t="s">
        <v>74162</v>
      </c>
      <c r="D34561">
        <f t="shared" ref="D34561:D34624" ca="1" si="540">RAND()</f>
        <v>0.8697758555137215</v>
      </c>
    </row>
    <row r="34562" spans="1:4">
      <c r="A34562" s="1" t="s">
        <v>66583</v>
      </c>
      <c r="B34562" t="s">
        <v>70862</v>
      </c>
      <c r="C34562" t="s">
        <v>74162</v>
      </c>
      <c r="D34562">
        <f t="shared" ca="1" si="540"/>
        <v>0.98192148361343512</v>
      </c>
    </row>
    <row r="34563" spans="1:4">
      <c r="A34563" s="1" t="s">
        <v>17871</v>
      </c>
      <c r="B34563" t="s">
        <v>70862</v>
      </c>
      <c r="C34563" t="s">
        <v>74162</v>
      </c>
      <c r="D34563">
        <f t="shared" ca="1" si="540"/>
        <v>0.58436846339678583</v>
      </c>
    </row>
    <row r="34564" spans="1:4">
      <c r="A34564" s="1" t="s">
        <v>71580</v>
      </c>
      <c r="B34564" t="s">
        <v>70862</v>
      </c>
      <c r="C34564" t="s">
        <v>74162</v>
      </c>
      <c r="D34564">
        <f t="shared" ca="1" si="540"/>
        <v>0.65786832608182377</v>
      </c>
    </row>
    <row r="34565" spans="1:4">
      <c r="A34565" s="1" t="s">
        <v>38577</v>
      </c>
      <c r="B34565" t="s">
        <v>70862</v>
      </c>
      <c r="C34565" t="s">
        <v>74162</v>
      </c>
      <c r="D34565">
        <f t="shared" ca="1" si="540"/>
        <v>0.69661179196152301</v>
      </c>
    </row>
    <row r="34566" spans="1:4">
      <c r="A34566" s="1" t="s">
        <v>26476</v>
      </c>
      <c r="B34566" t="s">
        <v>70862</v>
      </c>
      <c r="C34566" t="s">
        <v>74162</v>
      </c>
      <c r="D34566">
        <f t="shared" ca="1" si="540"/>
        <v>0.48509359386637552</v>
      </c>
    </row>
    <row r="34567" spans="1:4">
      <c r="A34567" s="1" t="s">
        <v>17914</v>
      </c>
      <c r="B34567" t="s">
        <v>70862</v>
      </c>
      <c r="C34567" t="s">
        <v>74162</v>
      </c>
      <c r="D34567">
        <f t="shared" ca="1" si="540"/>
        <v>0.35430203861672771</v>
      </c>
    </row>
    <row r="34568" spans="1:4">
      <c r="A34568" s="1" t="s">
        <v>41192</v>
      </c>
      <c r="B34568" t="s">
        <v>70862</v>
      </c>
      <c r="C34568" t="s">
        <v>74162</v>
      </c>
      <c r="D34568">
        <f t="shared" ca="1" si="540"/>
        <v>0.76992131853567758</v>
      </c>
    </row>
    <row r="34569" spans="1:4">
      <c r="A34569" s="1" t="s">
        <v>11526</v>
      </c>
      <c r="B34569" t="s">
        <v>70862</v>
      </c>
      <c r="C34569" t="s">
        <v>74162</v>
      </c>
      <c r="D34569">
        <f t="shared" ca="1" si="540"/>
        <v>0.19473794475566508</v>
      </c>
    </row>
    <row r="34570" spans="1:4">
      <c r="A34570" s="1" t="s">
        <v>41596</v>
      </c>
      <c r="B34570" t="s">
        <v>70862</v>
      </c>
      <c r="C34570" t="s">
        <v>74162</v>
      </c>
      <c r="D34570">
        <f t="shared" ca="1" si="540"/>
        <v>0.15743402076635604</v>
      </c>
    </row>
    <row r="34571" spans="1:4">
      <c r="A34571" s="1" t="s">
        <v>57392</v>
      </c>
      <c r="B34571" t="s">
        <v>70862</v>
      </c>
      <c r="C34571" t="s">
        <v>74162</v>
      </c>
      <c r="D34571">
        <f t="shared" ca="1" si="540"/>
        <v>0.5139209925789755</v>
      </c>
    </row>
    <row r="34572" spans="1:4">
      <c r="A34572" s="1" t="s">
        <v>27168</v>
      </c>
      <c r="B34572" t="s">
        <v>70862</v>
      </c>
      <c r="C34572" t="s">
        <v>74162</v>
      </c>
      <c r="D34572">
        <f t="shared" ca="1" si="540"/>
        <v>0.141439366945733</v>
      </c>
    </row>
    <row r="34573" spans="1:4">
      <c r="A34573" s="1" t="s">
        <v>9577</v>
      </c>
      <c r="B34573" t="s">
        <v>70862</v>
      </c>
      <c r="C34573" t="s">
        <v>74162</v>
      </c>
      <c r="D34573">
        <f t="shared" ca="1" si="540"/>
        <v>0.29757681844424877</v>
      </c>
    </row>
    <row r="34574" spans="1:4">
      <c r="A34574" s="1" t="s">
        <v>29236</v>
      </c>
      <c r="B34574" t="s">
        <v>70862</v>
      </c>
      <c r="C34574" t="s">
        <v>74162</v>
      </c>
      <c r="D34574">
        <f t="shared" ca="1" si="540"/>
        <v>0.33034253740553232</v>
      </c>
    </row>
    <row r="34575" spans="1:4">
      <c r="A34575" s="1" t="s">
        <v>50558</v>
      </c>
      <c r="B34575" t="s">
        <v>70862</v>
      </c>
      <c r="C34575" t="s">
        <v>74162</v>
      </c>
      <c r="D34575">
        <f t="shared" ca="1" si="540"/>
        <v>0.87593796290041359</v>
      </c>
    </row>
    <row r="34576" spans="1:4">
      <c r="A34576" s="1" t="s">
        <v>26056</v>
      </c>
      <c r="B34576" t="s">
        <v>70862</v>
      </c>
      <c r="C34576" t="s">
        <v>74162</v>
      </c>
      <c r="D34576">
        <f t="shared" ca="1" si="540"/>
        <v>0.31929844060597057</v>
      </c>
    </row>
    <row r="34577" spans="1:4">
      <c r="A34577" s="1" t="s">
        <v>8325</v>
      </c>
      <c r="B34577" t="s">
        <v>70862</v>
      </c>
      <c r="C34577" t="s">
        <v>74162</v>
      </c>
      <c r="D34577">
        <f t="shared" ca="1" si="540"/>
        <v>0.34148035546469724</v>
      </c>
    </row>
    <row r="34578" spans="1:4">
      <c r="A34578" s="1" t="s">
        <v>33852</v>
      </c>
      <c r="B34578" t="s">
        <v>70862</v>
      </c>
      <c r="C34578" t="s">
        <v>74162</v>
      </c>
      <c r="D34578">
        <f t="shared" ca="1" si="540"/>
        <v>0.14548967040405947</v>
      </c>
    </row>
    <row r="34579" spans="1:4">
      <c r="A34579" s="1" t="s">
        <v>72746</v>
      </c>
      <c r="B34579" t="s">
        <v>70862</v>
      </c>
      <c r="C34579" t="s">
        <v>74162</v>
      </c>
      <c r="D34579">
        <f t="shared" ca="1" si="540"/>
        <v>0.55747091638558677</v>
      </c>
    </row>
    <row r="34580" spans="1:4">
      <c r="A34580" s="1" t="s">
        <v>39463</v>
      </c>
      <c r="B34580" t="s">
        <v>70862</v>
      </c>
      <c r="C34580" t="s">
        <v>74162</v>
      </c>
      <c r="D34580">
        <f t="shared" ca="1" si="540"/>
        <v>0.11277798209119605</v>
      </c>
    </row>
    <row r="34581" spans="1:4">
      <c r="A34581" s="1" t="s">
        <v>39318</v>
      </c>
      <c r="B34581" t="s">
        <v>70862</v>
      </c>
      <c r="C34581" t="s">
        <v>74162</v>
      </c>
      <c r="D34581">
        <f t="shared" ca="1" si="540"/>
        <v>6.6584656391528663E-2</v>
      </c>
    </row>
    <row r="34582" spans="1:4">
      <c r="A34582" s="1" t="s">
        <v>28946</v>
      </c>
      <c r="B34582" t="s">
        <v>70862</v>
      </c>
      <c r="C34582" t="s">
        <v>74162</v>
      </c>
      <c r="D34582">
        <f t="shared" ca="1" si="540"/>
        <v>0.35290394095550592</v>
      </c>
    </row>
    <row r="34583" spans="1:4">
      <c r="A34583" s="1" t="s">
        <v>4795</v>
      </c>
      <c r="B34583" t="s">
        <v>70862</v>
      </c>
      <c r="C34583" t="s">
        <v>74162</v>
      </c>
      <c r="D34583">
        <f t="shared" ca="1" si="540"/>
        <v>0.1587201757300396</v>
      </c>
    </row>
    <row r="34584" spans="1:4">
      <c r="A34584" s="1" t="s">
        <v>13687</v>
      </c>
      <c r="B34584" t="s">
        <v>70862</v>
      </c>
      <c r="C34584" t="s">
        <v>74162</v>
      </c>
      <c r="D34584">
        <f t="shared" ca="1" si="540"/>
        <v>0.99246621198418206</v>
      </c>
    </row>
    <row r="34585" spans="1:4">
      <c r="A34585" s="1" t="s">
        <v>26735</v>
      </c>
      <c r="B34585" t="s">
        <v>70862</v>
      </c>
      <c r="C34585" t="s">
        <v>74162</v>
      </c>
      <c r="D34585">
        <f t="shared" ca="1" si="540"/>
        <v>3.7077214134845216E-3</v>
      </c>
    </row>
    <row r="34586" spans="1:4">
      <c r="A34586" s="1" t="s">
        <v>8067</v>
      </c>
      <c r="B34586" t="s">
        <v>70862</v>
      </c>
      <c r="C34586" t="s">
        <v>74162</v>
      </c>
      <c r="D34586">
        <f t="shared" ca="1" si="540"/>
        <v>0.5212669284667254</v>
      </c>
    </row>
    <row r="34587" spans="1:4">
      <c r="A34587" s="1" t="s">
        <v>61826</v>
      </c>
      <c r="B34587" t="s">
        <v>70862</v>
      </c>
      <c r="C34587" t="s">
        <v>74162</v>
      </c>
      <c r="D34587">
        <f t="shared" ca="1" si="540"/>
        <v>0.59884446035405292</v>
      </c>
    </row>
    <row r="34588" spans="1:4">
      <c r="A34588" s="1" t="s">
        <v>52762</v>
      </c>
      <c r="B34588" t="s">
        <v>70862</v>
      </c>
      <c r="C34588" t="s">
        <v>74162</v>
      </c>
      <c r="D34588">
        <f t="shared" ca="1" si="540"/>
        <v>0.81225453693291227</v>
      </c>
    </row>
    <row r="34589" spans="1:4">
      <c r="A34589" s="1" t="s">
        <v>5428</v>
      </c>
      <c r="B34589" t="s">
        <v>70862</v>
      </c>
      <c r="C34589" t="s">
        <v>74162</v>
      </c>
      <c r="D34589">
        <f t="shared" ca="1" si="540"/>
        <v>0.37790879140386491</v>
      </c>
    </row>
    <row r="34590" spans="1:4">
      <c r="A34590" s="1" t="s">
        <v>58857</v>
      </c>
      <c r="B34590" t="s">
        <v>70862</v>
      </c>
      <c r="C34590" t="s">
        <v>74162</v>
      </c>
      <c r="D34590">
        <f t="shared" ca="1" si="540"/>
        <v>0.75452343749618667</v>
      </c>
    </row>
    <row r="34591" spans="1:4">
      <c r="A34591" s="1" t="s">
        <v>73460</v>
      </c>
      <c r="B34591" t="s">
        <v>70862</v>
      </c>
      <c r="C34591" t="s">
        <v>74162</v>
      </c>
      <c r="D34591">
        <f t="shared" ca="1" si="540"/>
        <v>0.78845386800448625</v>
      </c>
    </row>
    <row r="34592" spans="1:4">
      <c r="A34592" s="1" t="s">
        <v>51418</v>
      </c>
      <c r="B34592" t="s">
        <v>70862</v>
      </c>
      <c r="C34592" t="s">
        <v>74162</v>
      </c>
      <c r="D34592">
        <f t="shared" ca="1" si="540"/>
        <v>0.99237594378986316</v>
      </c>
    </row>
    <row r="34593" spans="1:4">
      <c r="A34593" s="1" t="s">
        <v>24856</v>
      </c>
      <c r="B34593" t="s">
        <v>70862</v>
      </c>
      <c r="C34593" t="s">
        <v>74162</v>
      </c>
      <c r="D34593">
        <f t="shared" ca="1" si="540"/>
        <v>0.26564273164763108</v>
      </c>
    </row>
    <row r="34594" spans="1:4">
      <c r="A34594" s="1" t="s">
        <v>54594</v>
      </c>
      <c r="B34594" t="s">
        <v>70862</v>
      </c>
      <c r="C34594" t="s">
        <v>74162</v>
      </c>
      <c r="D34594">
        <f t="shared" ca="1" si="540"/>
        <v>0.25589273173517113</v>
      </c>
    </row>
    <row r="34595" spans="1:4">
      <c r="A34595" s="1" t="s">
        <v>6695</v>
      </c>
      <c r="B34595" t="s">
        <v>70862</v>
      </c>
      <c r="C34595" t="s">
        <v>74162</v>
      </c>
      <c r="D34595">
        <f t="shared" ca="1" si="540"/>
        <v>0.77999299224693297</v>
      </c>
    </row>
    <row r="34596" spans="1:4">
      <c r="A34596" s="1" t="s">
        <v>3824</v>
      </c>
      <c r="B34596" t="s">
        <v>70862</v>
      </c>
      <c r="C34596" t="s">
        <v>74162</v>
      </c>
      <c r="D34596">
        <f t="shared" ca="1" si="540"/>
        <v>0.9147802411604109</v>
      </c>
    </row>
    <row r="34597" spans="1:4">
      <c r="A34597" s="1" t="s">
        <v>55867</v>
      </c>
      <c r="B34597" t="s">
        <v>70862</v>
      </c>
      <c r="C34597" t="s">
        <v>74162</v>
      </c>
      <c r="D34597">
        <f t="shared" ca="1" si="540"/>
        <v>1.8688924461428558E-3</v>
      </c>
    </row>
    <row r="34598" spans="1:4">
      <c r="A34598" s="1" t="s">
        <v>26060</v>
      </c>
      <c r="B34598" t="s">
        <v>70862</v>
      </c>
      <c r="C34598" t="s">
        <v>74162</v>
      </c>
      <c r="D34598">
        <f t="shared" ca="1" si="540"/>
        <v>0.28971810309353385</v>
      </c>
    </row>
    <row r="34599" spans="1:4">
      <c r="A34599" s="1" t="s">
        <v>54423</v>
      </c>
      <c r="B34599" t="s">
        <v>70862</v>
      </c>
      <c r="C34599" t="s">
        <v>74162</v>
      </c>
      <c r="D34599">
        <f t="shared" ca="1" si="540"/>
        <v>0.68278385189700241</v>
      </c>
    </row>
    <row r="34600" spans="1:4">
      <c r="A34600" s="1" t="s">
        <v>12729</v>
      </c>
      <c r="B34600" t="s">
        <v>70862</v>
      </c>
      <c r="C34600" t="s">
        <v>74162</v>
      </c>
      <c r="D34600">
        <f t="shared" ca="1" si="540"/>
        <v>0.53236631857731198</v>
      </c>
    </row>
    <row r="34601" spans="1:4">
      <c r="A34601" s="1" t="s">
        <v>47486</v>
      </c>
      <c r="B34601" t="s">
        <v>70862</v>
      </c>
      <c r="C34601" t="s">
        <v>74162</v>
      </c>
      <c r="D34601">
        <f t="shared" ca="1" si="540"/>
        <v>0.34764591560993918</v>
      </c>
    </row>
    <row r="34602" spans="1:4">
      <c r="A34602" s="1" t="s">
        <v>13298</v>
      </c>
      <c r="B34602" t="s">
        <v>70862</v>
      </c>
      <c r="C34602" t="s">
        <v>74162</v>
      </c>
      <c r="D34602">
        <f t="shared" ca="1" si="540"/>
        <v>0.37355429043057797</v>
      </c>
    </row>
    <row r="34603" spans="1:4">
      <c r="A34603" s="1" t="s">
        <v>60954</v>
      </c>
      <c r="B34603" t="s">
        <v>70862</v>
      </c>
      <c r="C34603" t="s">
        <v>74162</v>
      </c>
      <c r="D34603">
        <f t="shared" ca="1" si="540"/>
        <v>0.81211889675628202</v>
      </c>
    </row>
    <row r="34604" spans="1:4">
      <c r="A34604" s="1" t="s">
        <v>41350</v>
      </c>
      <c r="B34604" t="s">
        <v>70862</v>
      </c>
      <c r="C34604" t="s">
        <v>74162</v>
      </c>
      <c r="D34604">
        <f t="shared" ca="1" si="540"/>
        <v>0.44090144037101398</v>
      </c>
    </row>
    <row r="34605" spans="1:4">
      <c r="A34605" s="1" t="s">
        <v>19500</v>
      </c>
      <c r="B34605" t="s">
        <v>70862</v>
      </c>
      <c r="C34605" t="s">
        <v>74162</v>
      </c>
      <c r="D34605">
        <f t="shared" ca="1" si="540"/>
        <v>0.66408550229733954</v>
      </c>
    </row>
    <row r="34606" spans="1:4">
      <c r="A34606" s="1" t="s">
        <v>47854</v>
      </c>
      <c r="B34606" t="s">
        <v>70862</v>
      </c>
      <c r="C34606" t="s">
        <v>74162</v>
      </c>
      <c r="D34606">
        <f t="shared" ca="1" si="540"/>
        <v>0.47659726335183861</v>
      </c>
    </row>
    <row r="34607" spans="1:4">
      <c r="A34607" s="1" t="s">
        <v>42265</v>
      </c>
      <c r="B34607" t="s">
        <v>70862</v>
      </c>
      <c r="C34607" t="s">
        <v>74162</v>
      </c>
      <c r="D34607">
        <f t="shared" ca="1" si="540"/>
        <v>0.63225155238250252</v>
      </c>
    </row>
    <row r="34608" spans="1:4">
      <c r="A34608" s="1" t="s">
        <v>62748</v>
      </c>
      <c r="B34608" t="s">
        <v>70862</v>
      </c>
      <c r="C34608" t="s">
        <v>74162</v>
      </c>
      <c r="D34608">
        <f t="shared" ca="1" si="540"/>
        <v>0.39763387191279242</v>
      </c>
    </row>
    <row r="34609" spans="1:4">
      <c r="A34609" s="1" t="s">
        <v>60591</v>
      </c>
      <c r="B34609" t="s">
        <v>70862</v>
      </c>
      <c r="C34609" t="s">
        <v>74162</v>
      </c>
      <c r="D34609">
        <f t="shared" ca="1" si="540"/>
        <v>0.70516874010878705</v>
      </c>
    </row>
    <row r="34610" spans="1:4">
      <c r="A34610" s="1" t="s">
        <v>24048</v>
      </c>
      <c r="B34610" t="s">
        <v>70862</v>
      </c>
      <c r="C34610" t="s">
        <v>74162</v>
      </c>
      <c r="D34610">
        <f t="shared" ca="1" si="540"/>
        <v>0.22578054405210946</v>
      </c>
    </row>
    <row r="34611" spans="1:4">
      <c r="A34611" s="1" t="s">
        <v>60986</v>
      </c>
      <c r="B34611" t="s">
        <v>70862</v>
      </c>
      <c r="C34611" t="s">
        <v>74162</v>
      </c>
      <c r="D34611">
        <f t="shared" ca="1" si="540"/>
        <v>0.46663049530415568</v>
      </c>
    </row>
    <row r="34612" spans="1:4">
      <c r="A34612" s="1" t="s">
        <v>36040</v>
      </c>
      <c r="B34612" t="s">
        <v>70862</v>
      </c>
      <c r="C34612" t="s">
        <v>74162</v>
      </c>
      <c r="D34612">
        <f t="shared" ca="1" si="540"/>
        <v>2.0094877707893866E-2</v>
      </c>
    </row>
    <row r="34613" spans="1:4">
      <c r="A34613" s="1" t="s">
        <v>3280</v>
      </c>
      <c r="B34613" t="s">
        <v>70862</v>
      </c>
      <c r="C34613" t="s">
        <v>74162</v>
      </c>
      <c r="D34613">
        <f t="shared" ca="1" si="540"/>
        <v>0.70424213606084973</v>
      </c>
    </row>
    <row r="34614" spans="1:4">
      <c r="A34614" s="1" t="s">
        <v>49423</v>
      </c>
      <c r="B34614" t="s">
        <v>70862</v>
      </c>
      <c r="C34614" t="s">
        <v>74162</v>
      </c>
      <c r="D34614">
        <f t="shared" ca="1" si="540"/>
        <v>6.3213986064586392E-3</v>
      </c>
    </row>
    <row r="34615" spans="1:4">
      <c r="A34615" s="1" t="s">
        <v>70123</v>
      </c>
      <c r="B34615" t="s">
        <v>70862</v>
      </c>
      <c r="C34615" t="s">
        <v>74162</v>
      </c>
      <c r="D34615">
        <f t="shared" ca="1" si="540"/>
        <v>6.685908398231788E-2</v>
      </c>
    </row>
    <row r="34616" spans="1:4">
      <c r="A34616" s="1" t="s">
        <v>2100</v>
      </c>
      <c r="B34616" t="s">
        <v>70862</v>
      </c>
      <c r="C34616" t="s">
        <v>74162</v>
      </c>
      <c r="D34616">
        <f t="shared" ca="1" si="540"/>
        <v>0.65100730300350207</v>
      </c>
    </row>
    <row r="34617" spans="1:4">
      <c r="A34617" s="1" t="s">
        <v>19959</v>
      </c>
      <c r="B34617" t="s">
        <v>70862</v>
      </c>
      <c r="C34617" t="s">
        <v>74162</v>
      </c>
      <c r="D34617">
        <f t="shared" ca="1" si="540"/>
        <v>0.39390850946388734</v>
      </c>
    </row>
    <row r="34618" spans="1:4">
      <c r="A34618" s="1" t="s">
        <v>9373</v>
      </c>
      <c r="B34618" t="s">
        <v>70862</v>
      </c>
      <c r="C34618" t="s">
        <v>74162</v>
      </c>
      <c r="D34618">
        <f t="shared" ca="1" si="540"/>
        <v>8.7631290929109817E-2</v>
      </c>
    </row>
    <row r="34619" spans="1:4">
      <c r="A34619" s="1" t="s">
        <v>47604</v>
      </c>
      <c r="B34619" t="s">
        <v>70862</v>
      </c>
      <c r="C34619" t="s">
        <v>74162</v>
      </c>
      <c r="D34619">
        <f t="shared" ca="1" si="540"/>
        <v>0.87059460910846964</v>
      </c>
    </row>
    <row r="34620" spans="1:4">
      <c r="A34620" s="1" t="s">
        <v>68468</v>
      </c>
      <c r="B34620" t="s">
        <v>70862</v>
      </c>
      <c r="C34620" t="s">
        <v>74162</v>
      </c>
      <c r="D34620">
        <f t="shared" ca="1" si="540"/>
        <v>0.4015953440953528</v>
      </c>
    </row>
    <row r="34621" spans="1:4">
      <c r="A34621" s="1" t="s">
        <v>8164</v>
      </c>
      <c r="B34621" t="s">
        <v>70862</v>
      </c>
      <c r="C34621" t="s">
        <v>74162</v>
      </c>
      <c r="D34621">
        <f t="shared" ca="1" si="540"/>
        <v>0.70213690666098194</v>
      </c>
    </row>
    <row r="34622" spans="1:4">
      <c r="A34622" s="1" t="s">
        <v>27001</v>
      </c>
      <c r="B34622" t="s">
        <v>70862</v>
      </c>
      <c r="C34622" t="s">
        <v>74162</v>
      </c>
      <c r="D34622">
        <f t="shared" ca="1" si="540"/>
        <v>0.32004661748696916</v>
      </c>
    </row>
    <row r="34623" spans="1:4">
      <c r="A34623" s="1" t="s">
        <v>45670</v>
      </c>
      <c r="B34623" t="s">
        <v>70862</v>
      </c>
      <c r="C34623" t="s">
        <v>74162</v>
      </c>
      <c r="D34623">
        <f t="shared" ca="1" si="540"/>
        <v>0.59979720355664412</v>
      </c>
    </row>
    <row r="34624" spans="1:4">
      <c r="A34624" s="1" t="s">
        <v>21871</v>
      </c>
      <c r="B34624" t="s">
        <v>70862</v>
      </c>
      <c r="C34624" t="s">
        <v>74162</v>
      </c>
      <c r="D34624">
        <f t="shared" ca="1" si="540"/>
        <v>0.25484958504059241</v>
      </c>
    </row>
    <row r="34625" spans="1:4">
      <c r="A34625" s="1" t="s">
        <v>65612</v>
      </c>
      <c r="B34625" t="s">
        <v>70862</v>
      </c>
      <c r="C34625" t="s">
        <v>74162</v>
      </c>
      <c r="D34625">
        <f t="shared" ref="D34625:D34688" ca="1" si="541">RAND()</f>
        <v>0.84435397762358211</v>
      </c>
    </row>
    <row r="34626" spans="1:4">
      <c r="A34626" s="1" t="s">
        <v>33681</v>
      </c>
      <c r="B34626" t="s">
        <v>70862</v>
      </c>
      <c r="C34626" t="s">
        <v>74162</v>
      </c>
      <c r="D34626">
        <f t="shared" ca="1" si="541"/>
        <v>0.54541894451417483</v>
      </c>
    </row>
    <row r="34627" spans="1:4">
      <c r="A34627" s="1" t="s">
        <v>61464</v>
      </c>
      <c r="B34627" t="s">
        <v>70862</v>
      </c>
      <c r="C34627" t="s">
        <v>74162</v>
      </c>
      <c r="D34627">
        <f t="shared" ca="1" si="541"/>
        <v>0.47943828030656277</v>
      </c>
    </row>
    <row r="34628" spans="1:4">
      <c r="A34628" s="1" t="s">
        <v>56565</v>
      </c>
      <c r="B34628" t="s">
        <v>70862</v>
      </c>
      <c r="C34628" t="s">
        <v>74162</v>
      </c>
      <c r="D34628">
        <f t="shared" ca="1" si="541"/>
        <v>0.48012367687696411</v>
      </c>
    </row>
    <row r="34629" spans="1:4">
      <c r="A34629" s="1" t="s">
        <v>10036</v>
      </c>
      <c r="B34629" t="s">
        <v>70862</v>
      </c>
      <c r="C34629" t="s">
        <v>74162</v>
      </c>
      <c r="D34629">
        <f t="shared" ca="1" si="541"/>
        <v>0.26571592773154229</v>
      </c>
    </row>
    <row r="34630" spans="1:4">
      <c r="A34630" s="1" t="s">
        <v>52436</v>
      </c>
      <c r="B34630" t="s">
        <v>70862</v>
      </c>
      <c r="C34630" t="s">
        <v>74162</v>
      </c>
      <c r="D34630">
        <f t="shared" ca="1" si="541"/>
        <v>0.19843488286848698</v>
      </c>
    </row>
    <row r="34631" spans="1:4">
      <c r="A34631" s="1" t="s">
        <v>41606</v>
      </c>
      <c r="B34631" t="s">
        <v>70862</v>
      </c>
      <c r="C34631" t="s">
        <v>74162</v>
      </c>
      <c r="D34631">
        <f t="shared" ca="1" si="541"/>
        <v>0.25601632960495002</v>
      </c>
    </row>
    <row r="34632" spans="1:4">
      <c r="A34632" s="1" t="s">
        <v>51592</v>
      </c>
      <c r="B34632" t="s">
        <v>70862</v>
      </c>
      <c r="C34632" t="s">
        <v>74162</v>
      </c>
      <c r="D34632">
        <f t="shared" ca="1" si="541"/>
        <v>1.3743319803489751E-3</v>
      </c>
    </row>
    <row r="34633" spans="1:4">
      <c r="A34633" s="1" t="s">
        <v>13340</v>
      </c>
      <c r="B34633" t="s">
        <v>70862</v>
      </c>
      <c r="C34633" t="s">
        <v>74162</v>
      </c>
      <c r="D34633">
        <f t="shared" ca="1" si="541"/>
        <v>8.1606545813218689E-2</v>
      </c>
    </row>
    <row r="34634" spans="1:4">
      <c r="A34634" s="1" t="s">
        <v>6363</v>
      </c>
      <c r="B34634" t="s">
        <v>70862</v>
      </c>
      <c r="C34634" t="s">
        <v>74162</v>
      </c>
      <c r="D34634">
        <f t="shared" ca="1" si="541"/>
        <v>0.85909769300138072</v>
      </c>
    </row>
    <row r="34635" spans="1:4">
      <c r="A34635" s="1" t="s">
        <v>26402</v>
      </c>
      <c r="B34635" t="s">
        <v>70862</v>
      </c>
      <c r="C34635" t="s">
        <v>74162</v>
      </c>
      <c r="D34635">
        <f t="shared" ca="1" si="541"/>
        <v>0.30090462252806827</v>
      </c>
    </row>
    <row r="34636" spans="1:4">
      <c r="A34636" s="1" t="s">
        <v>9965</v>
      </c>
      <c r="B34636" t="s">
        <v>70862</v>
      </c>
      <c r="C34636" t="s">
        <v>74162</v>
      </c>
      <c r="D34636">
        <f t="shared" ca="1" si="541"/>
        <v>0.12743617066710933</v>
      </c>
    </row>
    <row r="34637" spans="1:4">
      <c r="A34637" s="1" t="s">
        <v>68020</v>
      </c>
      <c r="B34637" t="s">
        <v>70862</v>
      </c>
      <c r="C34637" t="s">
        <v>74162</v>
      </c>
      <c r="D34637">
        <f t="shared" ca="1" si="541"/>
        <v>7.1752301627875603E-2</v>
      </c>
    </row>
    <row r="34638" spans="1:4">
      <c r="A34638" s="1" t="s">
        <v>1056</v>
      </c>
      <c r="B34638" t="s">
        <v>70862</v>
      </c>
      <c r="C34638" t="s">
        <v>74162</v>
      </c>
      <c r="D34638">
        <f t="shared" ca="1" si="541"/>
        <v>0.67857740820062773</v>
      </c>
    </row>
    <row r="34639" spans="1:4">
      <c r="A34639" s="1" t="s">
        <v>37002</v>
      </c>
      <c r="B34639" t="s">
        <v>70862</v>
      </c>
      <c r="C34639" t="s">
        <v>74162</v>
      </c>
      <c r="D34639">
        <f t="shared" ca="1" si="541"/>
        <v>0.24708502638166807</v>
      </c>
    </row>
    <row r="34640" spans="1:4">
      <c r="A34640" s="1" t="s">
        <v>57397</v>
      </c>
      <c r="B34640" t="s">
        <v>70862</v>
      </c>
      <c r="C34640" t="s">
        <v>74162</v>
      </c>
      <c r="D34640">
        <f t="shared" ca="1" si="541"/>
        <v>0.32667336888366871</v>
      </c>
    </row>
    <row r="34641" spans="1:4">
      <c r="A34641" s="1" t="s">
        <v>23342</v>
      </c>
      <c r="B34641" t="s">
        <v>70862</v>
      </c>
      <c r="C34641" t="s">
        <v>74162</v>
      </c>
      <c r="D34641">
        <f t="shared" ca="1" si="541"/>
        <v>0.58484579720797014</v>
      </c>
    </row>
    <row r="34642" spans="1:4">
      <c r="A34642" s="1" t="s">
        <v>56575</v>
      </c>
      <c r="B34642" t="s">
        <v>70862</v>
      </c>
      <c r="C34642" t="s">
        <v>74162</v>
      </c>
      <c r="D34642">
        <f t="shared" ca="1" si="541"/>
        <v>0.64049639986759799</v>
      </c>
    </row>
    <row r="34643" spans="1:4">
      <c r="A34643" s="1" t="s">
        <v>2512</v>
      </c>
      <c r="B34643" t="s">
        <v>70862</v>
      </c>
      <c r="C34643" t="s">
        <v>74162</v>
      </c>
      <c r="D34643">
        <f t="shared" ca="1" si="541"/>
        <v>0.47606346972918101</v>
      </c>
    </row>
    <row r="34644" spans="1:4">
      <c r="A34644" s="1" t="s">
        <v>32548</v>
      </c>
      <c r="B34644" t="s">
        <v>70862</v>
      </c>
      <c r="C34644" t="s">
        <v>74162</v>
      </c>
      <c r="D34644">
        <f t="shared" ca="1" si="541"/>
        <v>0.21420861095836219</v>
      </c>
    </row>
    <row r="34645" spans="1:4">
      <c r="A34645" s="1" t="s">
        <v>36776</v>
      </c>
      <c r="B34645" t="s">
        <v>70862</v>
      </c>
      <c r="C34645" t="s">
        <v>74162</v>
      </c>
      <c r="D34645">
        <f t="shared" ca="1" si="541"/>
        <v>0.85948791670228597</v>
      </c>
    </row>
    <row r="34646" spans="1:4">
      <c r="A34646" s="1" t="s">
        <v>4056</v>
      </c>
      <c r="B34646" t="s">
        <v>70862</v>
      </c>
      <c r="C34646" t="s">
        <v>74162</v>
      </c>
      <c r="D34646">
        <f t="shared" ca="1" si="541"/>
        <v>0.65170580629056774</v>
      </c>
    </row>
    <row r="34647" spans="1:4">
      <c r="A34647" s="1" t="s">
        <v>47863</v>
      </c>
      <c r="B34647" t="s">
        <v>70862</v>
      </c>
      <c r="C34647" t="s">
        <v>74162</v>
      </c>
      <c r="D34647">
        <f t="shared" ca="1" si="541"/>
        <v>1.1078221201669902E-2</v>
      </c>
    </row>
    <row r="34648" spans="1:4">
      <c r="A34648" s="1" t="s">
        <v>35180</v>
      </c>
      <c r="B34648" t="s">
        <v>70862</v>
      </c>
      <c r="C34648" t="s">
        <v>74162</v>
      </c>
      <c r="D34648">
        <f t="shared" ca="1" si="541"/>
        <v>0.32177433926246002</v>
      </c>
    </row>
    <row r="34649" spans="1:4">
      <c r="A34649" s="1" t="s">
        <v>21125</v>
      </c>
      <c r="B34649" t="s">
        <v>70862</v>
      </c>
      <c r="C34649" t="s">
        <v>74162</v>
      </c>
      <c r="D34649">
        <f t="shared" ca="1" si="541"/>
        <v>0.56762067698768892</v>
      </c>
    </row>
    <row r="34650" spans="1:4">
      <c r="A34650" s="1" t="s">
        <v>32921</v>
      </c>
      <c r="B34650" t="s">
        <v>70862</v>
      </c>
      <c r="C34650" t="s">
        <v>74162</v>
      </c>
      <c r="D34650">
        <f t="shared" ca="1" si="541"/>
        <v>0.86570267263184253</v>
      </c>
    </row>
    <row r="34651" spans="1:4">
      <c r="A34651" s="1" t="s">
        <v>54402</v>
      </c>
      <c r="B34651" t="s">
        <v>70862</v>
      </c>
      <c r="C34651" t="s">
        <v>74162</v>
      </c>
      <c r="D34651">
        <f t="shared" ca="1" si="541"/>
        <v>0.31811268673252424</v>
      </c>
    </row>
    <row r="34652" spans="1:4">
      <c r="A34652" s="1" t="s">
        <v>9101</v>
      </c>
      <c r="B34652" t="s">
        <v>70862</v>
      </c>
      <c r="C34652" t="s">
        <v>74162</v>
      </c>
      <c r="D34652">
        <f t="shared" ca="1" si="541"/>
        <v>0.83147196907558796</v>
      </c>
    </row>
    <row r="34653" spans="1:4">
      <c r="A34653" s="1" t="s">
        <v>56182</v>
      </c>
      <c r="B34653" t="s">
        <v>70862</v>
      </c>
      <c r="C34653" t="s">
        <v>74162</v>
      </c>
      <c r="D34653">
        <f t="shared" ca="1" si="541"/>
        <v>0.4493245561896404</v>
      </c>
    </row>
    <row r="34654" spans="1:4">
      <c r="A34654" s="1" t="s">
        <v>68494</v>
      </c>
      <c r="B34654" t="s">
        <v>70862</v>
      </c>
      <c r="C34654" t="s">
        <v>74162</v>
      </c>
      <c r="D34654">
        <f t="shared" ca="1" si="541"/>
        <v>0.63834923981587455</v>
      </c>
    </row>
    <row r="34655" spans="1:4">
      <c r="A34655" s="1" t="s">
        <v>55604</v>
      </c>
      <c r="B34655" t="s">
        <v>70862</v>
      </c>
      <c r="C34655" t="s">
        <v>74162</v>
      </c>
      <c r="D34655">
        <f t="shared" ca="1" si="541"/>
        <v>0.46283193039851633</v>
      </c>
    </row>
    <row r="34656" spans="1:4">
      <c r="A34656" s="1" t="s">
        <v>34419</v>
      </c>
      <c r="B34656" t="s">
        <v>70862</v>
      </c>
      <c r="C34656" t="s">
        <v>74162</v>
      </c>
      <c r="D34656">
        <f t="shared" ca="1" si="541"/>
        <v>2.2381798946388476E-2</v>
      </c>
    </row>
    <row r="34657" spans="1:4">
      <c r="A34657" s="1" t="s">
        <v>35360</v>
      </c>
      <c r="B34657" t="s">
        <v>70862</v>
      </c>
      <c r="C34657" t="s">
        <v>74162</v>
      </c>
      <c r="D34657">
        <f t="shared" ca="1" si="541"/>
        <v>0.9168591356441762</v>
      </c>
    </row>
    <row r="34658" spans="1:4">
      <c r="A34658" s="1" t="s">
        <v>21277</v>
      </c>
      <c r="B34658" t="s">
        <v>70862</v>
      </c>
      <c r="C34658" t="s">
        <v>74162</v>
      </c>
      <c r="D34658">
        <f t="shared" ca="1" si="541"/>
        <v>0.56890964230988672</v>
      </c>
    </row>
    <row r="34659" spans="1:4">
      <c r="A34659" s="1" t="s">
        <v>46863</v>
      </c>
      <c r="B34659" t="s">
        <v>70862</v>
      </c>
      <c r="C34659" t="s">
        <v>74162</v>
      </c>
      <c r="D34659">
        <f t="shared" ca="1" si="541"/>
        <v>0.81593460059552847</v>
      </c>
    </row>
    <row r="34660" spans="1:4">
      <c r="A34660" s="1" t="s">
        <v>31578</v>
      </c>
      <c r="B34660" t="s">
        <v>70862</v>
      </c>
      <c r="C34660" t="s">
        <v>74162</v>
      </c>
      <c r="D34660">
        <f t="shared" ca="1" si="541"/>
        <v>0.86022667873145442</v>
      </c>
    </row>
    <row r="34661" spans="1:4">
      <c r="A34661" s="1" t="s">
        <v>10279</v>
      </c>
      <c r="B34661" t="s">
        <v>70862</v>
      </c>
      <c r="C34661" t="s">
        <v>74162</v>
      </c>
      <c r="D34661">
        <f t="shared" ca="1" si="541"/>
        <v>0.3857879228200275</v>
      </c>
    </row>
    <row r="34662" spans="1:4">
      <c r="A34662" s="1" t="s">
        <v>278</v>
      </c>
      <c r="B34662" t="s">
        <v>70862</v>
      </c>
      <c r="C34662" t="s">
        <v>74162</v>
      </c>
      <c r="D34662">
        <f t="shared" ca="1" si="541"/>
        <v>0.56015607087496133</v>
      </c>
    </row>
    <row r="34663" spans="1:4">
      <c r="A34663" s="1" t="s">
        <v>1518</v>
      </c>
      <c r="B34663" t="s">
        <v>70862</v>
      </c>
      <c r="C34663" t="s">
        <v>74162</v>
      </c>
      <c r="D34663">
        <f t="shared" ca="1" si="541"/>
        <v>5.9404488180480608E-2</v>
      </c>
    </row>
    <row r="34664" spans="1:4">
      <c r="A34664" s="1" t="s">
        <v>55926</v>
      </c>
      <c r="B34664" t="s">
        <v>70862</v>
      </c>
      <c r="C34664" t="s">
        <v>74162</v>
      </c>
      <c r="D34664">
        <f t="shared" ca="1" si="541"/>
        <v>0.66892170770999992</v>
      </c>
    </row>
    <row r="34665" spans="1:4">
      <c r="A34665" s="1" t="s">
        <v>61607</v>
      </c>
      <c r="B34665" t="s">
        <v>70862</v>
      </c>
      <c r="C34665" t="s">
        <v>74162</v>
      </c>
      <c r="D34665">
        <f t="shared" ca="1" si="541"/>
        <v>0.86716595502074367</v>
      </c>
    </row>
    <row r="34666" spans="1:4">
      <c r="A34666" s="1" t="s">
        <v>56313</v>
      </c>
      <c r="B34666" t="s">
        <v>70862</v>
      </c>
      <c r="C34666" t="s">
        <v>74162</v>
      </c>
      <c r="D34666">
        <f t="shared" ca="1" si="541"/>
        <v>0.77311494563449679</v>
      </c>
    </row>
    <row r="34667" spans="1:4">
      <c r="A34667" s="1" t="s">
        <v>28410</v>
      </c>
      <c r="B34667" t="s">
        <v>70862</v>
      </c>
      <c r="C34667" t="s">
        <v>74162</v>
      </c>
      <c r="D34667">
        <f t="shared" ca="1" si="541"/>
        <v>0.22483333907718206</v>
      </c>
    </row>
    <row r="34668" spans="1:4">
      <c r="A34668" s="1" t="s">
        <v>61031</v>
      </c>
      <c r="B34668" t="s">
        <v>70862</v>
      </c>
      <c r="C34668" t="s">
        <v>74162</v>
      </c>
      <c r="D34668">
        <f t="shared" ca="1" si="541"/>
        <v>0.55979654580857785</v>
      </c>
    </row>
    <row r="34669" spans="1:4">
      <c r="A34669" s="1" t="s">
        <v>7713</v>
      </c>
      <c r="B34669" t="s">
        <v>70862</v>
      </c>
      <c r="C34669" t="s">
        <v>74162</v>
      </c>
      <c r="D34669">
        <f t="shared" ca="1" si="541"/>
        <v>0.45301268615568013</v>
      </c>
    </row>
    <row r="34670" spans="1:4">
      <c r="A34670" s="1" t="s">
        <v>59395</v>
      </c>
      <c r="B34670" t="s">
        <v>70862</v>
      </c>
      <c r="C34670" t="s">
        <v>74162</v>
      </c>
      <c r="D34670">
        <f t="shared" ca="1" si="541"/>
        <v>0.39873674037182949</v>
      </c>
    </row>
    <row r="34671" spans="1:4">
      <c r="A34671" s="1" t="s">
        <v>47478</v>
      </c>
      <c r="B34671" t="s">
        <v>70862</v>
      </c>
      <c r="C34671" t="s">
        <v>74162</v>
      </c>
      <c r="D34671">
        <f t="shared" ca="1" si="541"/>
        <v>0.92450936291300934</v>
      </c>
    </row>
    <row r="34672" spans="1:4">
      <c r="A34672" s="1" t="s">
        <v>20106</v>
      </c>
      <c r="B34672" t="s">
        <v>70862</v>
      </c>
      <c r="C34672" t="s">
        <v>74162</v>
      </c>
      <c r="D34672">
        <f t="shared" ca="1" si="541"/>
        <v>0.78894367934247078</v>
      </c>
    </row>
    <row r="34673" spans="1:4">
      <c r="A34673" s="1" t="s">
        <v>35595</v>
      </c>
      <c r="B34673" t="s">
        <v>70862</v>
      </c>
      <c r="C34673" t="s">
        <v>74162</v>
      </c>
      <c r="D34673">
        <f t="shared" ca="1" si="541"/>
        <v>6.2494468137894943E-2</v>
      </c>
    </row>
    <row r="34674" spans="1:4">
      <c r="A34674" s="1" t="s">
        <v>52452</v>
      </c>
      <c r="B34674" t="s">
        <v>70862</v>
      </c>
      <c r="C34674" t="s">
        <v>74162</v>
      </c>
      <c r="D34674">
        <f t="shared" ca="1" si="541"/>
        <v>0.78643971131612267</v>
      </c>
    </row>
    <row r="34675" spans="1:4">
      <c r="A34675" s="1" t="s">
        <v>56708</v>
      </c>
      <c r="B34675" t="s">
        <v>70862</v>
      </c>
      <c r="C34675" t="s">
        <v>74162</v>
      </c>
      <c r="D34675">
        <f t="shared" ca="1" si="541"/>
        <v>0.59671116928556744</v>
      </c>
    </row>
    <row r="34676" spans="1:4">
      <c r="A34676" s="1" t="s">
        <v>30488</v>
      </c>
      <c r="B34676" t="s">
        <v>70862</v>
      </c>
      <c r="C34676" t="s">
        <v>74162</v>
      </c>
      <c r="D34676">
        <f t="shared" ca="1" si="541"/>
        <v>0.2279384748701796</v>
      </c>
    </row>
    <row r="34677" spans="1:4">
      <c r="A34677" s="1" t="s">
        <v>37640</v>
      </c>
      <c r="B34677" t="s">
        <v>70862</v>
      </c>
      <c r="C34677" t="s">
        <v>74162</v>
      </c>
      <c r="D34677">
        <f t="shared" ca="1" si="541"/>
        <v>0.97487423426669251</v>
      </c>
    </row>
    <row r="34678" spans="1:4">
      <c r="A34678" s="1" t="s">
        <v>45140</v>
      </c>
      <c r="B34678" t="s">
        <v>70862</v>
      </c>
      <c r="C34678" t="s">
        <v>74162</v>
      </c>
      <c r="D34678">
        <f t="shared" ca="1" si="541"/>
        <v>0.99274043514700205</v>
      </c>
    </row>
    <row r="34679" spans="1:4">
      <c r="A34679" s="1" t="s">
        <v>63479</v>
      </c>
      <c r="B34679" t="s">
        <v>70862</v>
      </c>
      <c r="C34679" t="s">
        <v>74162</v>
      </c>
      <c r="D34679">
        <f t="shared" ca="1" si="541"/>
        <v>0.84315221034451138</v>
      </c>
    </row>
    <row r="34680" spans="1:4">
      <c r="A34680" s="1" t="s">
        <v>7076</v>
      </c>
      <c r="B34680" t="s">
        <v>70862</v>
      </c>
      <c r="C34680" t="s">
        <v>74162</v>
      </c>
      <c r="D34680">
        <f t="shared" ca="1" si="541"/>
        <v>0.34564039640878153</v>
      </c>
    </row>
    <row r="34681" spans="1:4">
      <c r="A34681" s="1" t="s">
        <v>53148</v>
      </c>
      <c r="B34681" t="s">
        <v>70862</v>
      </c>
      <c r="C34681" t="s">
        <v>74162</v>
      </c>
      <c r="D34681">
        <f t="shared" ca="1" si="541"/>
        <v>0.59589504524376369</v>
      </c>
    </row>
    <row r="34682" spans="1:4">
      <c r="A34682" s="1" t="s">
        <v>56464</v>
      </c>
      <c r="B34682" t="s">
        <v>70862</v>
      </c>
      <c r="C34682" t="s">
        <v>74162</v>
      </c>
      <c r="D34682">
        <f t="shared" ca="1" si="541"/>
        <v>0.88461834655334948</v>
      </c>
    </row>
    <row r="34683" spans="1:4">
      <c r="A34683" s="1" t="s">
        <v>42909</v>
      </c>
      <c r="B34683" t="s">
        <v>70862</v>
      </c>
      <c r="C34683" t="s">
        <v>74162</v>
      </c>
      <c r="D34683">
        <f t="shared" ca="1" si="541"/>
        <v>0.24636613976376409</v>
      </c>
    </row>
    <row r="34684" spans="1:4">
      <c r="A34684" s="1" t="s">
        <v>16385</v>
      </c>
      <c r="B34684" t="s">
        <v>70862</v>
      </c>
      <c r="C34684" t="s">
        <v>74162</v>
      </c>
      <c r="D34684">
        <f t="shared" ca="1" si="541"/>
        <v>0.23611938264798749</v>
      </c>
    </row>
    <row r="34685" spans="1:4">
      <c r="A34685" s="1" t="s">
        <v>73325</v>
      </c>
      <c r="B34685" t="s">
        <v>70862</v>
      </c>
      <c r="C34685" t="s">
        <v>74162</v>
      </c>
      <c r="D34685">
        <f t="shared" ca="1" si="541"/>
        <v>0.42900872438035698</v>
      </c>
    </row>
    <row r="34686" spans="1:4">
      <c r="A34686" s="1" t="s">
        <v>9655</v>
      </c>
      <c r="B34686" t="s">
        <v>70862</v>
      </c>
      <c r="C34686" t="s">
        <v>74162</v>
      </c>
      <c r="D34686">
        <f t="shared" ca="1" si="541"/>
        <v>0.55062782069992244</v>
      </c>
    </row>
    <row r="34687" spans="1:4">
      <c r="A34687" s="1" t="s">
        <v>36514</v>
      </c>
      <c r="B34687" t="s">
        <v>70862</v>
      </c>
      <c r="C34687" t="s">
        <v>74162</v>
      </c>
      <c r="D34687">
        <f t="shared" ca="1" si="541"/>
        <v>0.71826610672498314</v>
      </c>
    </row>
    <row r="34688" spans="1:4">
      <c r="A34688" s="1" t="s">
        <v>48127</v>
      </c>
      <c r="B34688" t="s">
        <v>70862</v>
      </c>
      <c r="C34688" t="s">
        <v>74162</v>
      </c>
      <c r="D34688">
        <f t="shared" ca="1" si="541"/>
        <v>0.49279009369253435</v>
      </c>
    </row>
    <row r="34689" spans="1:4">
      <c r="A34689" s="1" t="s">
        <v>34709</v>
      </c>
      <c r="B34689" t="s">
        <v>70862</v>
      </c>
      <c r="C34689" t="s">
        <v>74162</v>
      </c>
      <c r="D34689">
        <f t="shared" ref="D34689:D34752" ca="1" si="542">RAND()</f>
        <v>2.4757066900166214E-3</v>
      </c>
    </row>
    <row r="34690" spans="1:4">
      <c r="A34690" s="1" t="s">
        <v>8583</v>
      </c>
      <c r="B34690" t="s">
        <v>70862</v>
      </c>
      <c r="C34690" t="s">
        <v>74162</v>
      </c>
      <c r="D34690">
        <f t="shared" ca="1" si="542"/>
        <v>1.0381489844709768E-2</v>
      </c>
    </row>
    <row r="34691" spans="1:4">
      <c r="A34691" s="1" t="s">
        <v>31906</v>
      </c>
      <c r="B34691" t="s">
        <v>70862</v>
      </c>
      <c r="C34691" t="s">
        <v>74162</v>
      </c>
      <c r="D34691">
        <f t="shared" ca="1" si="542"/>
        <v>2.3862803013577016E-2</v>
      </c>
    </row>
    <row r="34692" spans="1:4">
      <c r="A34692" s="1" t="s">
        <v>30023</v>
      </c>
      <c r="B34692" t="s">
        <v>70862</v>
      </c>
      <c r="C34692" t="s">
        <v>74162</v>
      </c>
      <c r="D34692">
        <f t="shared" ca="1" si="542"/>
        <v>0.34193361275094947</v>
      </c>
    </row>
    <row r="34693" spans="1:4">
      <c r="A34693" s="1" t="s">
        <v>27319</v>
      </c>
      <c r="B34693" t="s">
        <v>70862</v>
      </c>
      <c r="C34693" t="s">
        <v>74162</v>
      </c>
      <c r="D34693">
        <f t="shared" ca="1" si="542"/>
        <v>0.62632724935232365</v>
      </c>
    </row>
    <row r="34694" spans="1:4">
      <c r="A34694" s="1" t="s">
        <v>24238</v>
      </c>
      <c r="B34694" t="s">
        <v>70862</v>
      </c>
      <c r="C34694" t="s">
        <v>74162</v>
      </c>
      <c r="D34694">
        <f t="shared" ca="1" si="542"/>
        <v>0.83656851121584996</v>
      </c>
    </row>
    <row r="34695" spans="1:4">
      <c r="A34695" s="1" t="s">
        <v>70036</v>
      </c>
      <c r="B34695" t="s">
        <v>70862</v>
      </c>
      <c r="C34695" t="s">
        <v>74162</v>
      </c>
      <c r="D34695">
        <f t="shared" ca="1" si="542"/>
        <v>0.23023892827177028</v>
      </c>
    </row>
    <row r="34696" spans="1:4">
      <c r="A34696" s="1" t="s">
        <v>6138</v>
      </c>
      <c r="B34696" t="s">
        <v>70862</v>
      </c>
      <c r="C34696" t="s">
        <v>74162</v>
      </c>
      <c r="D34696">
        <f t="shared" ca="1" si="542"/>
        <v>0.81112997866988079</v>
      </c>
    </row>
    <row r="34697" spans="1:4">
      <c r="A34697" s="1" t="s">
        <v>7607</v>
      </c>
      <c r="B34697" t="s">
        <v>70862</v>
      </c>
      <c r="C34697" t="s">
        <v>74162</v>
      </c>
      <c r="D34697">
        <f t="shared" ca="1" si="542"/>
        <v>0.72743689676006651</v>
      </c>
    </row>
    <row r="34698" spans="1:4">
      <c r="A34698" s="1" t="s">
        <v>62090</v>
      </c>
      <c r="B34698" t="s">
        <v>70862</v>
      </c>
      <c r="C34698" t="s">
        <v>74162</v>
      </c>
      <c r="D34698">
        <f t="shared" ca="1" si="542"/>
        <v>0.81130621701320749</v>
      </c>
    </row>
    <row r="34699" spans="1:4">
      <c r="A34699" s="1" t="s">
        <v>2175</v>
      </c>
      <c r="B34699" t="s">
        <v>70862</v>
      </c>
      <c r="C34699" t="s">
        <v>74162</v>
      </c>
      <c r="D34699">
        <f t="shared" ca="1" si="542"/>
        <v>0.67634961723018072</v>
      </c>
    </row>
    <row r="34700" spans="1:4">
      <c r="A34700" s="1" t="s">
        <v>60840</v>
      </c>
      <c r="B34700" t="s">
        <v>70862</v>
      </c>
      <c r="C34700" t="s">
        <v>74162</v>
      </c>
      <c r="D34700">
        <f t="shared" ca="1" si="542"/>
        <v>0.12643746368026698</v>
      </c>
    </row>
    <row r="34701" spans="1:4">
      <c r="A34701" s="1" t="s">
        <v>63444</v>
      </c>
      <c r="B34701" t="s">
        <v>70862</v>
      </c>
      <c r="C34701" t="s">
        <v>74162</v>
      </c>
      <c r="D34701">
        <f t="shared" ca="1" si="542"/>
        <v>0.27176724062352531</v>
      </c>
    </row>
    <row r="34702" spans="1:4">
      <c r="A34702" s="1" t="s">
        <v>11447</v>
      </c>
      <c r="B34702" t="s">
        <v>70862</v>
      </c>
      <c r="C34702" t="s">
        <v>74162</v>
      </c>
      <c r="D34702">
        <f t="shared" ca="1" si="542"/>
        <v>0.37573005066606291</v>
      </c>
    </row>
    <row r="34703" spans="1:4">
      <c r="A34703" s="1" t="s">
        <v>18621</v>
      </c>
      <c r="B34703" t="s">
        <v>70862</v>
      </c>
      <c r="C34703" t="s">
        <v>74162</v>
      </c>
      <c r="D34703">
        <f t="shared" ca="1" si="542"/>
        <v>7.6436051579064079E-3</v>
      </c>
    </row>
    <row r="34704" spans="1:4">
      <c r="A34704" s="1" t="s">
        <v>43235</v>
      </c>
      <c r="B34704" t="s">
        <v>70862</v>
      </c>
      <c r="C34704" t="s">
        <v>74162</v>
      </c>
      <c r="D34704">
        <f t="shared" ca="1" si="542"/>
        <v>0.29630524571870687</v>
      </c>
    </row>
    <row r="34705" spans="1:4">
      <c r="A34705" s="1" t="s">
        <v>73567</v>
      </c>
      <c r="B34705" t="s">
        <v>70862</v>
      </c>
      <c r="C34705" t="s">
        <v>74162</v>
      </c>
      <c r="D34705">
        <f t="shared" ca="1" si="542"/>
        <v>0.45209972690854205</v>
      </c>
    </row>
    <row r="34706" spans="1:4">
      <c r="A34706" s="1" t="s">
        <v>11282</v>
      </c>
      <c r="B34706" t="s">
        <v>70862</v>
      </c>
      <c r="C34706" t="s">
        <v>74162</v>
      </c>
      <c r="D34706">
        <f t="shared" ca="1" si="542"/>
        <v>3.074086599089576E-2</v>
      </c>
    </row>
    <row r="34707" spans="1:4">
      <c r="A34707" s="1" t="s">
        <v>17251</v>
      </c>
      <c r="B34707" t="s">
        <v>70862</v>
      </c>
      <c r="C34707" t="s">
        <v>74162</v>
      </c>
      <c r="D34707">
        <f t="shared" ca="1" si="542"/>
        <v>0.41272412682241555</v>
      </c>
    </row>
    <row r="34708" spans="1:4">
      <c r="A34708" s="1" t="s">
        <v>6995</v>
      </c>
      <c r="B34708" t="s">
        <v>70862</v>
      </c>
      <c r="C34708" t="s">
        <v>74162</v>
      </c>
      <c r="D34708">
        <f t="shared" ca="1" si="542"/>
        <v>0.98058139583658266</v>
      </c>
    </row>
    <row r="34709" spans="1:4">
      <c r="A34709" s="1" t="s">
        <v>16700</v>
      </c>
      <c r="B34709" t="s">
        <v>70862</v>
      </c>
      <c r="C34709" t="s">
        <v>74162</v>
      </c>
      <c r="D34709">
        <f t="shared" ca="1" si="542"/>
        <v>0.62501754737990167</v>
      </c>
    </row>
    <row r="34710" spans="1:4">
      <c r="A34710" s="1" t="s">
        <v>7003</v>
      </c>
      <c r="B34710" t="s">
        <v>70862</v>
      </c>
      <c r="C34710" t="s">
        <v>74162</v>
      </c>
      <c r="D34710">
        <f t="shared" ca="1" si="542"/>
        <v>0.55228902908282262</v>
      </c>
    </row>
    <row r="34711" spans="1:4">
      <c r="A34711" s="1" t="s">
        <v>36764</v>
      </c>
      <c r="B34711" t="s">
        <v>70862</v>
      </c>
      <c r="C34711" t="s">
        <v>74162</v>
      </c>
      <c r="D34711">
        <f t="shared" ca="1" si="542"/>
        <v>0.10103091732678415</v>
      </c>
    </row>
    <row r="34712" spans="1:4">
      <c r="A34712" s="1" t="s">
        <v>54591</v>
      </c>
      <c r="B34712" t="s">
        <v>70862</v>
      </c>
      <c r="C34712" t="s">
        <v>74162</v>
      </c>
      <c r="D34712">
        <f t="shared" ca="1" si="542"/>
        <v>0.94649247141824433</v>
      </c>
    </row>
    <row r="34713" spans="1:4">
      <c r="A34713" s="1" t="s">
        <v>56349</v>
      </c>
      <c r="B34713" t="s">
        <v>70862</v>
      </c>
      <c r="C34713" t="s">
        <v>74162</v>
      </c>
      <c r="D34713">
        <f t="shared" ca="1" si="542"/>
        <v>0.67451965358225097</v>
      </c>
    </row>
    <row r="34714" spans="1:4">
      <c r="A34714" s="1" t="s">
        <v>28406</v>
      </c>
      <c r="B34714" t="s">
        <v>70862</v>
      </c>
      <c r="C34714" t="s">
        <v>74162</v>
      </c>
      <c r="D34714">
        <f t="shared" ca="1" si="542"/>
        <v>0.91846412981181791</v>
      </c>
    </row>
    <row r="34715" spans="1:4">
      <c r="A34715" s="1" t="s">
        <v>60717</v>
      </c>
      <c r="B34715" t="s">
        <v>70862</v>
      </c>
      <c r="C34715" t="s">
        <v>74162</v>
      </c>
      <c r="D34715">
        <f t="shared" ca="1" si="542"/>
        <v>6.9217611171670468E-2</v>
      </c>
    </row>
    <row r="34716" spans="1:4">
      <c r="A34716" s="1" t="s">
        <v>47843</v>
      </c>
      <c r="B34716" t="s">
        <v>70862</v>
      </c>
      <c r="C34716" t="s">
        <v>74162</v>
      </c>
      <c r="D34716">
        <f t="shared" ca="1" si="542"/>
        <v>0.48852852304515137</v>
      </c>
    </row>
    <row r="34717" spans="1:4">
      <c r="A34717" s="1" t="s">
        <v>27475</v>
      </c>
      <c r="B34717" t="s">
        <v>70862</v>
      </c>
      <c r="C34717" t="s">
        <v>74162</v>
      </c>
      <c r="D34717">
        <f t="shared" ca="1" si="542"/>
        <v>0.63649866959817836</v>
      </c>
    </row>
    <row r="34718" spans="1:4">
      <c r="A34718" s="1" t="s">
        <v>642</v>
      </c>
      <c r="B34718" t="s">
        <v>70862</v>
      </c>
      <c r="C34718" t="s">
        <v>74162</v>
      </c>
      <c r="D34718">
        <f t="shared" ca="1" si="542"/>
        <v>0.90556734749368317</v>
      </c>
    </row>
    <row r="34719" spans="1:4">
      <c r="A34719" s="1" t="s">
        <v>2029</v>
      </c>
      <c r="B34719" t="s">
        <v>70862</v>
      </c>
      <c r="C34719" t="s">
        <v>74162</v>
      </c>
      <c r="D34719">
        <f t="shared" ca="1" si="542"/>
        <v>0.24798922333932039</v>
      </c>
    </row>
    <row r="34720" spans="1:4">
      <c r="A34720" s="1" t="s">
        <v>16428</v>
      </c>
      <c r="B34720" t="s">
        <v>70862</v>
      </c>
      <c r="C34720" t="s">
        <v>74162</v>
      </c>
      <c r="D34720">
        <f t="shared" ca="1" si="542"/>
        <v>0.42136019655012502</v>
      </c>
    </row>
    <row r="34721" spans="1:4">
      <c r="A34721" s="1" t="s">
        <v>13932</v>
      </c>
      <c r="B34721" t="s">
        <v>70862</v>
      </c>
      <c r="C34721" t="s">
        <v>74162</v>
      </c>
      <c r="D34721">
        <f t="shared" ca="1" si="542"/>
        <v>0.49931415672942903</v>
      </c>
    </row>
    <row r="34722" spans="1:4">
      <c r="A34722" s="1" t="s">
        <v>70915</v>
      </c>
      <c r="B34722" t="s">
        <v>70862</v>
      </c>
      <c r="C34722" t="s">
        <v>74162</v>
      </c>
      <c r="D34722">
        <f t="shared" ca="1" si="542"/>
        <v>0.12767198236728117</v>
      </c>
    </row>
    <row r="34723" spans="1:4">
      <c r="A34723" s="1" t="s">
        <v>3974</v>
      </c>
      <c r="B34723" t="s">
        <v>70862</v>
      </c>
      <c r="C34723" t="s">
        <v>74162</v>
      </c>
      <c r="D34723">
        <f t="shared" ca="1" si="542"/>
        <v>0.6772716982116338</v>
      </c>
    </row>
    <row r="34724" spans="1:4">
      <c r="A34724" s="1" t="s">
        <v>54759</v>
      </c>
      <c r="B34724" t="s">
        <v>70862</v>
      </c>
      <c r="C34724" t="s">
        <v>74162</v>
      </c>
      <c r="D34724">
        <f t="shared" ca="1" si="542"/>
        <v>0.31285439410450011</v>
      </c>
    </row>
    <row r="34725" spans="1:4">
      <c r="A34725" s="1" t="s">
        <v>48957</v>
      </c>
      <c r="B34725" t="s">
        <v>70862</v>
      </c>
      <c r="C34725" t="s">
        <v>74162</v>
      </c>
      <c r="D34725">
        <f t="shared" ca="1" si="542"/>
        <v>0.73919887673641393</v>
      </c>
    </row>
    <row r="34726" spans="1:4">
      <c r="A34726" s="1" t="s">
        <v>61858</v>
      </c>
      <c r="B34726" t="s">
        <v>70862</v>
      </c>
      <c r="C34726" t="s">
        <v>74162</v>
      </c>
      <c r="D34726">
        <f t="shared" ca="1" si="542"/>
        <v>8.1635455067019969E-2</v>
      </c>
    </row>
    <row r="34727" spans="1:4">
      <c r="A34727" s="1" t="s">
        <v>4466</v>
      </c>
      <c r="B34727" t="s">
        <v>70862</v>
      </c>
      <c r="C34727" t="s">
        <v>74162</v>
      </c>
      <c r="D34727">
        <f t="shared" ca="1" si="542"/>
        <v>4.7824777973420662E-2</v>
      </c>
    </row>
    <row r="34728" spans="1:4">
      <c r="A34728" s="1" t="s">
        <v>73215</v>
      </c>
      <c r="B34728" t="s">
        <v>70862</v>
      </c>
      <c r="C34728" t="s">
        <v>74162</v>
      </c>
      <c r="D34728">
        <f t="shared" ca="1" si="542"/>
        <v>0.95713672676370787</v>
      </c>
    </row>
    <row r="34729" spans="1:4">
      <c r="A34729" s="1" t="s">
        <v>742</v>
      </c>
      <c r="B34729" t="s">
        <v>70862</v>
      </c>
      <c r="C34729" t="s">
        <v>74162</v>
      </c>
      <c r="D34729">
        <f t="shared" ca="1" si="542"/>
        <v>0.75575663789344072</v>
      </c>
    </row>
    <row r="34730" spans="1:4">
      <c r="A34730" s="1" t="s">
        <v>54853</v>
      </c>
      <c r="B34730" t="s">
        <v>70862</v>
      </c>
      <c r="C34730" t="s">
        <v>74162</v>
      </c>
      <c r="D34730">
        <f t="shared" ca="1" si="542"/>
        <v>0.88430753164333287</v>
      </c>
    </row>
    <row r="34731" spans="1:4">
      <c r="A34731" s="1" t="s">
        <v>17094</v>
      </c>
      <c r="B34731" t="s">
        <v>70862</v>
      </c>
      <c r="C34731" t="s">
        <v>74162</v>
      </c>
      <c r="D34731">
        <f t="shared" ca="1" si="542"/>
        <v>0.50470719312739487</v>
      </c>
    </row>
    <row r="34732" spans="1:4">
      <c r="A34732" s="1" t="s">
        <v>29507</v>
      </c>
      <c r="B34732" t="s">
        <v>70862</v>
      </c>
      <c r="C34732" t="s">
        <v>74162</v>
      </c>
      <c r="D34732">
        <f t="shared" ca="1" si="542"/>
        <v>0.70729338253145624</v>
      </c>
    </row>
    <row r="34733" spans="1:4">
      <c r="A34733" s="1" t="s">
        <v>19796</v>
      </c>
      <c r="B34733" t="s">
        <v>70862</v>
      </c>
      <c r="C34733" t="s">
        <v>74162</v>
      </c>
      <c r="D34733">
        <f t="shared" ca="1" si="542"/>
        <v>0.67494098115600321</v>
      </c>
    </row>
    <row r="34734" spans="1:4">
      <c r="A34734" s="1" t="s">
        <v>7619</v>
      </c>
      <c r="B34734" t="s">
        <v>70862</v>
      </c>
      <c r="C34734" t="s">
        <v>74162</v>
      </c>
      <c r="D34734">
        <f t="shared" ca="1" si="542"/>
        <v>0.77254624962964602</v>
      </c>
    </row>
    <row r="34735" spans="1:4">
      <c r="A34735" s="1" t="s">
        <v>32337</v>
      </c>
      <c r="B34735" t="s">
        <v>70862</v>
      </c>
      <c r="C34735" t="s">
        <v>74162</v>
      </c>
      <c r="D34735">
        <f t="shared" ca="1" si="542"/>
        <v>0.49119348843511057</v>
      </c>
    </row>
    <row r="34736" spans="1:4">
      <c r="A34736" s="1" t="s">
        <v>7253</v>
      </c>
      <c r="B34736" t="s">
        <v>70862</v>
      </c>
      <c r="C34736" t="s">
        <v>74162</v>
      </c>
      <c r="D34736">
        <f t="shared" ca="1" si="542"/>
        <v>8.3905277045024484E-2</v>
      </c>
    </row>
    <row r="34737" spans="1:4">
      <c r="A34737" s="1" t="s">
        <v>69938</v>
      </c>
      <c r="B34737" t="s">
        <v>70862</v>
      </c>
      <c r="C34737" t="s">
        <v>74162</v>
      </c>
      <c r="D34737">
        <f t="shared" ca="1" si="542"/>
        <v>0.73085808663749197</v>
      </c>
    </row>
    <row r="34738" spans="1:4">
      <c r="A34738" s="1" t="s">
        <v>18656</v>
      </c>
      <c r="B34738" t="s">
        <v>70862</v>
      </c>
      <c r="C34738" t="s">
        <v>74162</v>
      </c>
      <c r="D34738">
        <f t="shared" ca="1" si="542"/>
        <v>0.35604170560660253</v>
      </c>
    </row>
    <row r="34739" spans="1:4">
      <c r="A34739" s="1" t="s">
        <v>25693</v>
      </c>
      <c r="B34739" t="s">
        <v>70862</v>
      </c>
      <c r="C34739" t="s">
        <v>74162</v>
      </c>
      <c r="D34739">
        <f t="shared" ca="1" si="542"/>
        <v>0.30078519014245031</v>
      </c>
    </row>
    <row r="34740" spans="1:4">
      <c r="A34740" s="1" t="s">
        <v>15920</v>
      </c>
      <c r="B34740" t="s">
        <v>70862</v>
      </c>
      <c r="C34740" t="s">
        <v>74162</v>
      </c>
      <c r="D34740">
        <f t="shared" ca="1" si="542"/>
        <v>0.2282217088041153</v>
      </c>
    </row>
    <row r="34741" spans="1:4">
      <c r="A34741" s="1" t="s">
        <v>52998</v>
      </c>
      <c r="B34741" t="s">
        <v>70862</v>
      </c>
      <c r="C34741" t="s">
        <v>74162</v>
      </c>
      <c r="D34741">
        <f t="shared" ca="1" si="542"/>
        <v>9.1161060517280235E-2</v>
      </c>
    </row>
    <row r="34742" spans="1:4">
      <c r="A34742" s="1" t="s">
        <v>33724</v>
      </c>
      <c r="B34742" t="s">
        <v>70862</v>
      </c>
      <c r="C34742" t="s">
        <v>74162</v>
      </c>
      <c r="D34742">
        <f t="shared" ca="1" si="542"/>
        <v>0.57598267317351448</v>
      </c>
    </row>
    <row r="34743" spans="1:4">
      <c r="A34743" s="1" t="s">
        <v>30762</v>
      </c>
      <c r="B34743" t="s">
        <v>70862</v>
      </c>
      <c r="C34743" t="s">
        <v>74162</v>
      </c>
      <c r="D34743">
        <f t="shared" ca="1" si="542"/>
        <v>0.93901791737825235</v>
      </c>
    </row>
    <row r="34744" spans="1:4">
      <c r="A34744" s="1" t="s">
        <v>31678</v>
      </c>
      <c r="B34744" t="s">
        <v>70862</v>
      </c>
      <c r="C34744" t="s">
        <v>74162</v>
      </c>
      <c r="D34744">
        <f t="shared" ca="1" si="542"/>
        <v>0.97608549152877488</v>
      </c>
    </row>
    <row r="34745" spans="1:4">
      <c r="A34745" s="1" t="s">
        <v>73765</v>
      </c>
      <c r="B34745" t="s">
        <v>70862</v>
      </c>
      <c r="C34745" t="s">
        <v>74162</v>
      </c>
      <c r="D34745">
        <f t="shared" ca="1" si="542"/>
        <v>0.83142676350468936</v>
      </c>
    </row>
    <row r="34746" spans="1:4">
      <c r="A34746" s="1" t="s">
        <v>587</v>
      </c>
      <c r="B34746" t="s">
        <v>70862</v>
      </c>
      <c r="C34746" t="s">
        <v>74162</v>
      </c>
      <c r="D34746">
        <f t="shared" ca="1" si="542"/>
        <v>0.38309807557059194</v>
      </c>
    </row>
    <row r="34747" spans="1:4">
      <c r="A34747" s="1" t="s">
        <v>40075</v>
      </c>
      <c r="B34747" t="s">
        <v>70862</v>
      </c>
      <c r="C34747" t="s">
        <v>74162</v>
      </c>
      <c r="D34747">
        <f t="shared" ca="1" si="542"/>
        <v>0.57100637335264259</v>
      </c>
    </row>
    <row r="34748" spans="1:4">
      <c r="A34748" s="1" t="s">
        <v>30789</v>
      </c>
      <c r="B34748" t="s">
        <v>70862</v>
      </c>
      <c r="C34748" t="s">
        <v>74162</v>
      </c>
      <c r="D34748">
        <f t="shared" ca="1" si="542"/>
        <v>0.57560682355735915</v>
      </c>
    </row>
    <row r="34749" spans="1:4">
      <c r="A34749" s="1" t="s">
        <v>21716</v>
      </c>
      <c r="B34749" t="s">
        <v>70862</v>
      </c>
      <c r="C34749" t="s">
        <v>74162</v>
      </c>
      <c r="D34749">
        <f t="shared" ca="1" si="542"/>
        <v>0.3477153482061256</v>
      </c>
    </row>
    <row r="34750" spans="1:4">
      <c r="A34750" s="1" t="s">
        <v>62637</v>
      </c>
      <c r="B34750" t="s">
        <v>70862</v>
      </c>
      <c r="C34750" t="s">
        <v>74162</v>
      </c>
      <c r="D34750">
        <f t="shared" ca="1" si="542"/>
        <v>0.59105570378087613</v>
      </c>
    </row>
    <row r="34751" spans="1:4">
      <c r="A34751" s="1" t="s">
        <v>70100</v>
      </c>
      <c r="B34751" t="s">
        <v>70862</v>
      </c>
      <c r="C34751" t="s">
        <v>74162</v>
      </c>
      <c r="D34751">
        <f t="shared" ca="1" si="542"/>
        <v>0.74460066770344013</v>
      </c>
    </row>
    <row r="34752" spans="1:4">
      <c r="A34752" s="1" t="s">
        <v>14995</v>
      </c>
      <c r="B34752" t="s">
        <v>70862</v>
      </c>
      <c r="C34752" t="s">
        <v>74162</v>
      </c>
      <c r="D34752">
        <f t="shared" ca="1" si="542"/>
        <v>0.94973796962134582</v>
      </c>
    </row>
    <row r="34753" spans="1:4">
      <c r="A34753" s="1" t="s">
        <v>14012</v>
      </c>
      <c r="B34753" t="s">
        <v>70862</v>
      </c>
      <c r="C34753" t="s">
        <v>74162</v>
      </c>
      <c r="D34753">
        <f t="shared" ref="D34753:D34816" ca="1" si="543">RAND()</f>
        <v>0.29679372996905529</v>
      </c>
    </row>
    <row r="34754" spans="1:4">
      <c r="A34754" s="1" t="s">
        <v>65904</v>
      </c>
      <c r="B34754" t="s">
        <v>70862</v>
      </c>
      <c r="C34754" t="s">
        <v>74162</v>
      </c>
      <c r="D34754">
        <f t="shared" ca="1" si="543"/>
        <v>0.49730146776531903</v>
      </c>
    </row>
    <row r="34755" spans="1:4">
      <c r="A34755" s="1" t="s">
        <v>29502</v>
      </c>
      <c r="B34755" t="s">
        <v>70862</v>
      </c>
      <c r="C34755" t="s">
        <v>74162</v>
      </c>
      <c r="D34755">
        <f t="shared" ca="1" si="543"/>
        <v>0.75003603479431991</v>
      </c>
    </row>
    <row r="34756" spans="1:4">
      <c r="A34756" s="1" t="s">
        <v>6180</v>
      </c>
      <c r="B34756" t="s">
        <v>70862</v>
      </c>
      <c r="C34756" t="s">
        <v>74162</v>
      </c>
      <c r="D34756">
        <f t="shared" ca="1" si="543"/>
        <v>0.68375092748703981</v>
      </c>
    </row>
    <row r="34757" spans="1:4">
      <c r="A34757" s="1" t="s">
        <v>36356</v>
      </c>
      <c r="B34757" t="s">
        <v>70862</v>
      </c>
      <c r="C34757" t="s">
        <v>74162</v>
      </c>
      <c r="D34757">
        <f t="shared" ca="1" si="543"/>
        <v>0.75318129947210499</v>
      </c>
    </row>
    <row r="34758" spans="1:4">
      <c r="A34758" s="1" t="s">
        <v>6403</v>
      </c>
      <c r="B34758" t="s">
        <v>70862</v>
      </c>
      <c r="C34758" t="s">
        <v>74162</v>
      </c>
      <c r="D34758">
        <f t="shared" ca="1" si="543"/>
        <v>0.33579890116268585</v>
      </c>
    </row>
    <row r="34759" spans="1:4">
      <c r="A34759" s="1" t="s">
        <v>2968</v>
      </c>
      <c r="B34759" t="s">
        <v>70862</v>
      </c>
      <c r="C34759" t="s">
        <v>74162</v>
      </c>
      <c r="D34759">
        <f t="shared" ca="1" si="543"/>
        <v>0.98888425708110039</v>
      </c>
    </row>
    <row r="34760" spans="1:4">
      <c r="A34760" s="1" t="s">
        <v>58305</v>
      </c>
      <c r="B34760" t="s">
        <v>70862</v>
      </c>
      <c r="C34760" t="s">
        <v>74162</v>
      </c>
      <c r="D34760">
        <f t="shared" ca="1" si="543"/>
        <v>0.88943633893801866</v>
      </c>
    </row>
    <row r="34761" spans="1:4">
      <c r="A34761" s="1" t="s">
        <v>54882</v>
      </c>
      <c r="B34761" t="s">
        <v>70862</v>
      </c>
      <c r="C34761" t="s">
        <v>74162</v>
      </c>
      <c r="D34761">
        <f t="shared" ca="1" si="543"/>
        <v>0.17170755300045859</v>
      </c>
    </row>
    <row r="34762" spans="1:4">
      <c r="A34762" s="1" t="s">
        <v>48649</v>
      </c>
      <c r="B34762" t="s">
        <v>70862</v>
      </c>
      <c r="C34762" t="s">
        <v>74162</v>
      </c>
      <c r="D34762">
        <f t="shared" ca="1" si="543"/>
        <v>0.41421594494136327</v>
      </c>
    </row>
    <row r="34763" spans="1:4">
      <c r="A34763" s="1" t="s">
        <v>53321</v>
      </c>
      <c r="B34763" t="s">
        <v>70862</v>
      </c>
      <c r="C34763" t="s">
        <v>74162</v>
      </c>
      <c r="D34763">
        <f t="shared" ca="1" si="543"/>
        <v>0.31659465705126966</v>
      </c>
    </row>
    <row r="34764" spans="1:4">
      <c r="A34764" s="1" t="s">
        <v>2119</v>
      </c>
      <c r="B34764" t="s">
        <v>70862</v>
      </c>
      <c r="C34764" t="s">
        <v>74162</v>
      </c>
      <c r="D34764">
        <f t="shared" ca="1" si="543"/>
        <v>5.8436134792274053E-2</v>
      </c>
    </row>
    <row r="34765" spans="1:4">
      <c r="A34765" s="1" t="s">
        <v>41567</v>
      </c>
      <c r="B34765" t="s">
        <v>70862</v>
      </c>
      <c r="C34765" t="s">
        <v>74162</v>
      </c>
      <c r="D34765">
        <f t="shared" ca="1" si="543"/>
        <v>0.68752087628409519</v>
      </c>
    </row>
    <row r="34766" spans="1:4">
      <c r="A34766" s="1" t="s">
        <v>22257</v>
      </c>
      <c r="B34766" t="s">
        <v>70862</v>
      </c>
      <c r="C34766" t="s">
        <v>74162</v>
      </c>
      <c r="D34766">
        <f t="shared" ca="1" si="543"/>
        <v>0.64889124703574641</v>
      </c>
    </row>
    <row r="34767" spans="1:4">
      <c r="A34767" s="1" t="s">
        <v>8995</v>
      </c>
      <c r="B34767" t="s">
        <v>70862</v>
      </c>
      <c r="C34767" t="s">
        <v>74162</v>
      </c>
      <c r="D34767">
        <f t="shared" ca="1" si="543"/>
        <v>0.24121527995937297</v>
      </c>
    </row>
    <row r="34768" spans="1:4">
      <c r="A34768" s="1" t="s">
        <v>58948</v>
      </c>
      <c r="B34768" t="s">
        <v>70862</v>
      </c>
      <c r="C34768" t="s">
        <v>74162</v>
      </c>
      <c r="D34768">
        <f t="shared" ca="1" si="543"/>
        <v>0.34748259842584095</v>
      </c>
    </row>
    <row r="34769" spans="1:4">
      <c r="A34769" s="1" t="s">
        <v>33651</v>
      </c>
      <c r="B34769" t="s">
        <v>70862</v>
      </c>
      <c r="C34769" t="s">
        <v>74162</v>
      </c>
      <c r="D34769">
        <f t="shared" ca="1" si="543"/>
        <v>0.63777193651253805</v>
      </c>
    </row>
    <row r="34770" spans="1:4">
      <c r="A34770" s="1" t="s">
        <v>46224</v>
      </c>
      <c r="B34770" t="s">
        <v>70862</v>
      </c>
      <c r="C34770" t="s">
        <v>74162</v>
      </c>
      <c r="D34770">
        <f t="shared" ca="1" si="543"/>
        <v>0.51467903355099953</v>
      </c>
    </row>
    <row r="34771" spans="1:4">
      <c r="A34771" s="1" t="s">
        <v>24379</v>
      </c>
      <c r="B34771" t="s">
        <v>70862</v>
      </c>
      <c r="C34771" t="s">
        <v>74162</v>
      </c>
      <c r="D34771">
        <f t="shared" ca="1" si="543"/>
        <v>4.4485840281726863E-2</v>
      </c>
    </row>
    <row r="34772" spans="1:4">
      <c r="A34772" s="1" t="s">
        <v>67753</v>
      </c>
      <c r="B34772" t="s">
        <v>70862</v>
      </c>
      <c r="C34772" t="s">
        <v>74162</v>
      </c>
      <c r="D34772">
        <f t="shared" ca="1" si="543"/>
        <v>0.2303982799237887</v>
      </c>
    </row>
    <row r="34773" spans="1:4">
      <c r="A34773" s="1" t="s">
        <v>33936</v>
      </c>
      <c r="B34773" t="s">
        <v>70862</v>
      </c>
      <c r="C34773" t="s">
        <v>74162</v>
      </c>
      <c r="D34773">
        <f t="shared" ca="1" si="543"/>
        <v>0.61167308071683546</v>
      </c>
    </row>
    <row r="34774" spans="1:4">
      <c r="A34774" s="1" t="s">
        <v>41984</v>
      </c>
      <c r="B34774" t="s">
        <v>70862</v>
      </c>
      <c r="C34774" t="s">
        <v>74162</v>
      </c>
      <c r="D34774">
        <f t="shared" ca="1" si="543"/>
        <v>0.97217914012202011</v>
      </c>
    </row>
    <row r="34775" spans="1:4">
      <c r="A34775" s="1" t="s">
        <v>25185</v>
      </c>
      <c r="B34775" t="s">
        <v>70862</v>
      </c>
      <c r="C34775" t="s">
        <v>74162</v>
      </c>
      <c r="D34775">
        <f t="shared" ca="1" si="543"/>
        <v>0.28489896498917333</v>
      </c>
    </row>
    <row r="34776" spans="1:4">
      <c r="A34776" s="1" t="s">
        <v>24830</v>
      </c>
      <c r="B34776" t="s">
        <v>70862</v>
      </c>
      <c r="C34776" t="s">
        <v>74162</v>
      </c>
      <c r="D34776">
        <f t="shared" ca="1" si="543"/>
        <v>0.16471871296534446</v>
      </c>
    </row>
    <row r="34777" spans="1:4">
      <c r="A34777" s="1" t="s">
        <v>37163</v>
      </c>
      <c r="B34777" t="s">
        <v>70862</v>
      </c>
      <c r="C34777" t="s">
        <v>74162</v>
      </c>
      <c r="D34777">
        <f t="shared" ca="1" si="543"/>
        <v>0.88071326040969189</v>
      </c>
    </row>
    <row r="34778" spans="1:4">
      <c r="A34778" s="1" t="s">
        <v>73703</v>
      </c>
      <c r="B34778" t="s">
        <v>70862</v>
      </c>
      <c r="C34778" t="s">
        <v>74162</v>
      </c>
      <c r="D34778">
        <f t="shared" ca="1" si="543"/>
        <v>0.12566914948852548</v>
      </c>
    </row>
    <row r="34779" spans="1:4">
      <c r="A34779" s="1" t="s">
        <v>3529</v>
      </c>
      <c r="B34779" t="s">
        <v>70862</v>
      </c>
      <c r="C34779" t="s">
        <v>74162</v>
      </c>
      <c r="D34779">
        <f t="shared" ca="1" si="543"/>
        <v>0.35264843882162089</v>
      </c>
    </row>
    <row r="34780" spans="1:4">
      <c r="A34780" s="1" t="s">
        <v>56202</v>
      </c>
      <c r="B34780" t="s">
        <v>70862</v>
      </c>
      <c r="C34780" t="s">
        <v>74162</v>
      </c>
      <c r="D34780">
        <f t="shared" ca="1" si="543"/>
        <v>0.51216152181224839</v>
      </c>
    </row>
    <row r="34781" spans="1:4">
      <c r="A34781" s="1" t="s">
        <v>44880</v>
      </c>
      <c r="B34781" t="s">
        <v>70862</v>
      </c>
      <c r="C34781" t="s">
        <v>74162</v>
      </c>
      <c r="D34781">
        <f t="shared" ca="1" si="543"/>
        <v>0.37566584078896303</v>
      </c>
    </row>
    <row r="34782" spans="1:4">
      <c r="A34782" s="1" t="s">
        <v>49023</v>
      </c>
      <c r="B34782" t="s">
        <v>70862</v>
      </c>
      <c r="C34782" t="s">
        <v>74162</v>
      </c>
      <c r="D34782">
        <f t="shared" ca="1" si="543"/>
        <v>0.60686454115574739</v>
      </c>
    </row>
    <row r="34783" spans="1:4">
      <c r="A34783" s="1" t="s">
        <v>29169</v>
      </c>
      <c r="B34783" t="s">
        <v>70862</v>
      </c>
      <c r="C34783" t="s">
        <v>74162</v>
      </c>
      <c r="D34783">
        <f t="shared" ca="1" si="543"/>
        <v>4.3688776125158091E-2</v>
      </c>
    </row>
    <row r="34784" spans="1:4">
      <c r="A34784" s="1" t="s">
        <v>68960</v>
      </c>
      <c r="B34784" t="s">
        <v>70862</v>
      </c>
      <c r="C34784" t="s">
        <v>74162</v>
      </c>
      <c r="D34784">
        <f t="shared" ca="1" si="543"/>
        <v>0.73037531517910281</v>
      </c>
    </row>
    <row r="34785" spans="1:4">
      <c r="A34785" s="1" t="s">
        <v>33041</v>
      </c>
      <c r="B34785" t="s">
        <v>70862</v>
      </c>
      <c r="C34785" t="s">
        <v>74162</v>
      </c>
      <c r="D34785">
        <f t="shared" ca="1" si="543"/>
        <v>0.88136359550651611</v>
      </c>
    </row>
    <row r="34786" spans="1:4">
      <c r="A34786" s="1" t="s">
        <v>11034</v>
      </c>
      <c r="B34786" t="s">
        <v>70862</v>
      </c>
      <c r="C34786" t="s">
        <v>74162</v>
      </c>
      <c r="D34786">
        <f t="shared" ca="1" si="543"/>
        <v>5.5084930449647018E-2</v>
      </c>
    </row>
    <row r="34787" spans="1:4">
      <c r="A34787" s="1" t="s">
        <v>55526</v>
      </c>
      <c r="B34787" t="s">
        <v>70862</v>
      </c>
      <c r="C34787" t="s">
        <v>74162</v>
      </c>
      <c r="D34787">
        <f t="shared" ca="1" si="543"/>
        <v>0.54632896893096683</v>
      </c>
    </row>
    <row r="34788" spans="1:4">
      <c r="A34788" s="1" t="s">
        <v>14120</v>
      </c>
      <c r="B34788" t="s">
        <v>70862</v>
      </c>
      <c r="C34788" t="s">
        <v>74162</v>
      </c>
      <c r="D34788">
        <f t="shared" ca="1" si="543"/>
        <v>0.10416174311750859</v>
      </c>
    </row>
    <row r="34789" spans="1:4">
      <c r="A34789" s="1" t="s">
        <v>6624</v>
      </c>
      <c r="B34789" t="s">
        <v>70862</v>
      </c>
      <c r="C34789" t="s">
        <v>74162</v>
      </c>
      <c r="D34789">
        <f t="shared" ca="1" si="543"/>
        <v>0.47350688570172517</v>
      </c>
    </row>
    <row r="34790" spans="1:4">
      <c r="A34790" s="1" t="s">
        <v>48443</v>
      </c>
      <c r="B34790" t="s">
        <v>70862</v>
      </c>
      <c r="C34790" t="s">
        <v>74162</v>
      </c>
      <c r="D34790">
        <f t="shared" ca="1" si="543"/>
        <v>0.60574212923320514</v>
      </c>
    </row>
    <row r="34791" spans="1:4">
      <c r="A34791" s="1" t="s">
        <v>26701</v>
      </c>
      <c r="B34791" t="s">
        <v>70862</v>
      </c>
      <c r="C34791" t="s">
        <v>74162</v>
      </c>
      <c r="D34791">
        <f t="shared" ca="1" si="543"/>
        <v>0.80608905658557373</v>
      </c>
    </row>
    <row r="34792" spans="1:4">
      <c r="A34792" s="1" t="s">
        <v>29488</v>
      </c>
      <c r="B34792" t="s">
        <v>70862</v>
      </c>
      <c r="C34792" t="s">
        <v>74162</v>
      </c>
      <c r="D34792">
        <f t="shared" ca="1" si="543"/>
        <v>7.0480117940497466E-2</v>
      </c>
    </row>
    <row r="34793" spans="1:4">
      <c r="A34793" s="1" t="s">
        <v>23564</v>
      </c>
      <c r="B34793" t="s">
        <v>70862</v>
      </c>
      <c r="C34793" t="s">
        <v>74162</v>
      </c>
      <c r="D34793">
        <f t="shared" ca="1" si="543"/>
        <v>0.22372704053398862</v>
      </c>
    </row>
    <row r="34794" spans="1:4">
      <c r="A34794" s="1" t="s">
        <v>9436</v>
      </c>
      <c r="B34794" t="s">
        <v>70862</v>
      </c>
      <c r="C34794" t="s">
        <v>74162</v>
      </c>
      <c r="D34794">
        <f t="shared" ca="1" si="543"/>
        <v>9.5413300115352206E-2</v>
      </c>
    </row>
    <row r="34795" spans="1:4">
      <c r="A34795" s="1" t="s">
        <v>22080</v>
      </c>
      <c r="B34795" t="s">
        <v>70862</v>
      </c>
      <c r="C34795" t="s">
        <v>74162</v>
      </c>
      <c r="D34795">
        <f t="shared" ca="1" si="543"/>
        <v>0.55946146047336343</v>
      </c>
    </row>
    <row r="34796" spans="1:4">
      <c r="A34796" s="1" t="s">
        <v>61705</v>
      </c>
      <c r="B34796" t="s">
        <v>70862</v>
      </c>
      <c r="C34796" t="s">
        <v>74162</v>
      </c>
      <c r="D34796">
        <f t="shared" ca="1" si="543"/>
        <v>0.21129406381841276</v>
      </c>
    </row>
    <row r="34797" spans="1:4">
      <c r="A34797" s="1" t="s">
        <v>55728</v>
      </c>
      <c r="B34797" t="s">
        <v>70862</v>
      </c>
      <c r="C34797" t="s">
        <v>74162</v>
      </c>
      <c r="D34797">
        <f t="shared" ca="1" si="543"/>
        <v>0.99456535369195265</v>
      </c>
    </row>
    <row r="34798" spans="1:4">
      <c r="A34798" s="1" t="s">
        <v>30707</v>
      </c>
      <c r="B34798" t="s">
        <v>70862</v>
      </c>
      <c r="C34798" t="s">
        <v>74162</v>
      </c>
      <c r="D34798">
        <f t="shared" ca="1" si="543"/>
        <v>0.67299470660717009</v>
      </c>
    </row>
    <row r="34799" spans="1:4">
      <c r="A34799" s="1" t="s">
        <v>70643</v>
      </c>
      <c r="B34799" t="s">
        <v>70862</v>
      </c>
      <c r="C34799" t="s">
        <v>74162</v>
      </c>
      <c r="D34799">
        <f t="shared" ca="1" si="543"/>
        <v>0.5353972268246604</v>
      </c>
    </row>
    <row r="34800" spans="1:4">
      <c r="A34800" s="1" t="s">
        <v>73517</v>
      </c>
      <c r="B34800" t="s">
        <v>70862</v>
      </c>
      <c r="C34800" t="s">
        <v>74162</v>
      </c>
      <c r="D34800">
        <f t="shared" ca="1" si="543"/>
        <v>0.95834684226114264</v>
      </c>
    </row>
    <row r="34801" spans="1:4">
      <c r="A34801" s="1" t="s">
        <v>38829</v>
      </c>
      <c r="B34801" t="s">
        <v>70862</v>
      </c>
      <c r="C34801" t="s">
        <v>74162</v>
      </c>
      <c r="D34801">
        <f t="shared" ca="1" si="543"/>
        <v>3.5750283227428681E-2</v>
      </c>
    </row>
    <row r="34802" spans="1:4">
      <c r="A34802" s="1" t="s">
        <v>6859</v>
      </c>
      <c r="B34802" t="s">
        <v>70862</v>
      </c>
      <c r="C34802" t="s">
        <v>74162</v>
      </c>
      <c r="D34802">
        <f t="shared" ca="1" si="543"/>
        <v>0.56956749277813967</v>
      </c>
    </row>
    <row r="34803" spans="1:4">
      <c r="A34803" s="1" t="s">
        <v>6156</v>
      </c>
      <c r="B34803" t="s">
        <v>70862</v>
      </c>
      <c r="C34803" t="s">
        <v>74162</v>
      </c>
      <c r="D34803">
        <f t="shared" ca="1" si="543"/>
        <v>0.36910405641851152</v>
      </c>
    </row>
    <row r="34804" spans="1:4">
      <c r="A34804" s="1" t="s">
        <v>73995</v>
      </c>
      <c r="B34804" t="s">
        <v>70862</v>
      </c>
      <c r="C34804" t="s">
        <v>74162</v>
      </c>
      <c r="D34804">
        <f t="shared" ca="1" si="543"/>
        <v>0.44173103182425622</v>
      </c>
    </row>
    <row r="34805" spans="1:4">
      <c r="A34805" s="1" t="s">
        <v>6628</v>
      </c>
      <c r="B34805" t="s">
        <v>70862</v>
      </c>
      <c r="C34805" t="s">
        <v>74162</v>
      </c>
      <c r="D34805">
        <f t="shared" ca="1" si="543"/>
        <v>0.55878407380731698</v>
      </c>
    </row>
    <row r="34806" spans="1:4">
      <c r="A34806" s="1" t="s">
        <v>4215</v>
      </c>
      <c r="B34806" t="s">
        <v>70862</v>
      </c>
      <c r="C34806" t="s">
        <v>74162</v>
      </c>
      <c r="D34806">
        <f t="shared" ca="1" si="543"/>
        <v>9.831579189529116E-2</v>
      </c>
    </row>
    <row r="34807" spans="1:4">
      <c r="A34807" s="1" t="s">
        <v>35658</v>
      </c>
      <c r="B34807" t="s">
        <v>70862</v>
      </c>
      <c r="C34807" t="s">
        <v>74162</v>
      </c>
      <c r="D34807">
        <f t="shared" ca="1" si="543"/>
        <v>0.96460347777945921</v>
      </c>
    </row>
    <row r="34808" spans="1:4">
      <c r="A34808" s="1" t="s">
        <v>20451</v>
      </c>
      <c r="B34808" t="s">
        <v>70862</v>
      </c>
      <c r="C34808" t="s">
        <v>74162</v>
      </c>
      <c r="D34808">
        <f t="shared" ca="1" si="543"/>
        <v>0.66939492822722091</v>
      </c>
    </row>
    <row r="34809" spans="1:4">
      <c r="A34809" s="1" t="s">
        <v>41817</v>
      </c>
      <c r="B34809" t="s">
        <v>70862</v>
      </c>
      <c r="C34809" t="s">
        <v>74162</v>
      </c>
      <c r="D34809">
        <f t="shared" ca="1" si="543"/>
        <v>0.45716869168836927</v>
      </c>
    </row>
    <row r="34810" spans="1:4">
      <c r="A34810" s="1" t="s">
        <v>54842</v>
      </c>
      <c r="B34810" t="s">
        <v>70862</v>
      </c>
      <c r="C34810" t="s">
        <v>74162</v>
      </c>
      <c r="D34810">
        <f t="shared" ca="1" si="543"/>
        <v>0.71900620144252814</v>
      </c>
    </row>
    <row r="34811" spans="1:4">
      <c r="A34811" s="1" t="s">
        <v>38585</v>
      </c>
      <c r="B34811" t="s">
        <v>70862</v>
      </c>
      <c r="C34811" t="s">
        <v>74162</v>
      </c>
      <c r="D34811">
        <f t="shared" ca="1" si="543"/>
        <v>5.3078953424563591E-2</v>
      </c>
    </row>
    <row r="34812" spans="1:4">
      <c r="A34812" s="1" t="s">
        <v>47459</v>
      </c>
      <c r="B34812" t="s">
        <v>70862</v>
      </c>
      <c r="C34812" t="s">
        <v>74162</v>
      </c>
      <c r="D34812">
        <f t="shared" ca="1" si="543"/>
        <v>0.38787386236686427</v>
      </c>
    </row>
    <row r="34813" spans="1:4">
      <c r="A34813" s="1" t="s">
        <v>6405</v>
      </c>
      <c r="B34813" t="s">
        <v>70862</v>
      </c>
      <c r="C34813" t="s">
        <v>74162</v>
      </c>
      <c r="D34813">
        <f t="shared" ca="1" si="543"/>
        <v>0.28514518657810606</v>
      </c>
    </row>
    <row r="34814" spans="1:4">
      <c r="A34814" s="1" t="s">
        <v>40808</v>
      </c>
      <c r="B34814" t="s">
        <v>70862</v>
      </c>
      <c r="C34814" t="s">
        <v>74162</v>
      </c>
      <c r="D34814">
        <f t="shared" ca="1" si="543"/>
        <v>0.12732186499904941</v>
      </c>
    </row>
    <row r="34815" spans="1:4">
      <c r="A34815" s="1" t="s">
        <v>25993</v>
      </c>
      <c r="B34815" t="s">
        <v>70862</v>
      </c>
      <c r="C34815" t="s">
        <v>74162</v>
      </c>
      <c r="D34815">
        <f t="shared" ca="1" si="543"/>
        <v>0.95041095951676369</v>
      </c>
    </row>
    <row r="34816" spans="1:4">
      <c r="A34816" s="1" t="s">
        <v>19128</v>
      </c>
      <c r="B34816" t="s">
        <v>70862</v>
      </c>
      <c r="C34816" t="s">
        <v>74162</v>
      </c>
      <c r="D34816">
        <f t="shared" ca="1" si="543"/>
        <v>0.91434035717166451</v>
      </c>
    </row>
    <row r="34817" spans="1:4">
      <c r="A34817" s="1" t="s">
        <v>21365</v>
      </c>
      <c r="B34817" t="s">
        <v>70862</v>
      </c>
      <c r="C34817" t="s">
        <v>74162</v>
      </c>
      <c r="D34817">
        <f t="shared" ref="D34817:D34880" ca="1" si="544">RAND()</f>
        <v>0.15163331783430989</v>
      </c>
    </row>
    <row r="34818" spans="1:4">
      <c r="A34818" s="1" t="s">
        <v>285</v>
      </c>
      <c r="B34818" t="s">
        <v>70862</v>
      </c>
      <c r="C34818" t="s">
        <v>74162</v>
      </c>
      <c r="D34818">
        <f t="shared" ca="1" si="544"/>
        <v>0.68736599210794513</v>
      </c>
    </row>
    <row r="34819" spans="1:4">
      <c r="A34819" s="1" t="s">
        <v>41271</v>
      </c>
      <c r="B34819" t="s">
        <v>70862</v>
      </c>
      <c r="C34819" t="s">
        <v>74162</v>
      </c>
      <c r="D34819">
        <f t="shared" ca="1" si="544"/>
        <v>0.21828241034931284</v>
      </c>
    </row>
    <row r="34820" spans="1:4">
      <c r="A34820" s="1" t="s">
        <v>73379</v>
      </c>
      <c r="B34820" t="s">
        <v>70862</v>
      </c>
      <c r="C34820" t="s">
        <v>74162</v>
      </c>
      <c r="D34820">
        <f t="shared" ca="1" si="544"/>
        <v>0.26940932118509386</v>
      </c>
    </row>
    <row r="34821" spans="1:4">
      <c r="A34821" s="1" t="s">
        <v>33734</v>
      </c>
      <c r="B34821" t="s">
        <v>70862</v>
      </c>
      <c r="C34821" t="s">
        <v>74162</v>
      </c>
      <c r="D34821">
        <f t="shared" ca="1" si="544"/>
        <v>0.22533668031251686</v>
      </c>
    </row>
    <row r="34822" spans="1:4">
      <c r="A34822" s="1" t="s">
        <v>73124</v>
      </c>
      <c r="B34822" t="s">
        <v>70862</v>
      </c>
      <c r="C34822" t="s">
        <v>74162</v>
      </c>
      <c r="D34822">
        <f t="shared" ca="1" si="544"/>
        <v>0.47995437039899547</v>
      </c>
    </row>
    <row r="34823" spans="1:4">
      <c r="A34823" s="1" t="s">
        <v>56791</v>
      </c>
      <c r="B34823" t="s">
        <v>70862</v>
      </c>
      <c r="C34823" t="s">
        <v>74162</v>
      </c>
      <c r="D34823">
        <f t="shared" ca="1" si="544"/>
        <v>0.16110704759461736</v>
      </c>
    </row>
    <row r="34824" spans="1:4">
      <c r="A34824" s="1" t="s">
        <v>37007</v>
      </c>
      <c r="B34824" t="s">
        <v>70862</v>
      </c>
      <c r="C34824" t="s">
        <v>74162</v>
      </c>
      <c r="D34824">
        <f t="shared" ca="1" si="544"/>
        <v>0.65202893236387793</v>
      </c>
    </row>
    <row r="34825" spans="1:4">
      <c r="A34825" s="1" t="s">
        <v>57893</v>
      </c>
      <c r="B34825" t="s">
        <v>70862</v>
      </c>
      <c r="C34825" t="s">
        <v>74162</v>
      </c>
      <c r="D34825">
        <f t="shared" ca="1" si="544"/>
        <v>0.99386905795464864</v>
      </c>
    </row>
    <row r="34826" spans="1:4">
      <c r="A34826" s="1" t="s">
        <v>54213</v>
      </c>
      <c r="B34826" t="s">
        <v>70862</v>
      </c>
      <c r="C34826" t="s">
        <v>74162</v>
      </c>
      <c r="D34826">
        <f t="shared" ca="1" si="544"/>
        <v>0.54755237456766737</v>
      </c>
    </row>
    <row r="34827" spans="1:4">
      <c r="A34827" s="1" t="s">
        <v>49864</v>
      </c>
      <c r="B34827" t="s">
        <v>70862</v>
      </c>
      <c r="C34827" t="s">
        <v>74162</v>
      </c>
      <c r="D34827">
        <f t="shared" ca="1" si="544"/>
        <v>8.8394257503012441E-2</v>
      </c>
    </row>
    <row r="34828" spans="1:4">
      <c r="A34828" s="1" t="s">
        <v>53905</v>
      </c>
      <c r="B34828" t="s">
        <v>70862</v>
      </c>
      <c r="C34828" t="s">
        <v>74162</v>
      </c>
      <c r="D34828">
        <f t="shared" ca="1" si="544"/>
        <v>0.19634101727425268</v>
      </c>
    </row>
    <row r="34829" spans="1:4">
      <c r="A34829" s="1" t="s">
        <v>41281</v>
      </c>
      <c r="B34829" t="s">
        <v>70862</v>
      </c>
      <c r="C34829" t="s">
        <v>74162</v>
      </c>
      <c r="D34829">
        <f t="shared" ca="1" si="544"/>
        <v>0.93490843306513427</v>
      </c>
    </row>
    <row r="34830" spans="1:4">
      <c r="A34830" s="1" t="s">
        <v>67861</v>
      </c>
      <c r="B34830" t="s">
        <v>70862</v>
      </c>
      <c r="C34830" t="s">
        <v>74162</v>
      </c>
      <c r="D34830">
        <f t="shared" ca="1" si="544"/>
        <v>0.44413102212682709</v>
      </c>
    </row>
    <row r="34831" spans="1:4">
      <c r="A34831" s="1" t="s">
        <v>51070</v>
      </c>
      <c r="B34831" t="s">
        <v>70862</v>
      </c>
      <c r="C34831" t="s">
        <v>74162</v>
      </c>
      <c r="D34831">
        <f t="shared" ca="1" si="544"/>
        <v>0.72126044076827944</v>
      </c>
    </row>
    <row r="34832" spans="1:4">
      <c r="A34832" s="1" t="s">
        <v>19478</v>
      </c>
      <c r="B34832" t="s">
        <v>70862</v>
      </c>
      <c r="C34832" t="s">
        <v>74162</v>
      </c>
      <c r="D34832">
        <f t="shared" ca="1" si="544"/>
        <v>0.6256655906373072</v>
      </c>
    </row>
    <row r="34833" spans="1:4">
      <c r="A34833" s="1" t="s">
        <v>61392</v>
      </c>
      <c r="B34833" t="s">
        <v>70862</v>
      </c>
      <c r="C34833" t="s">
        <v>74162</v>
      </c>
      <c r="D34833">
        <f t="shared" ca="1" si="544"/>
        <v>0.14270099954264515</v>
      </c>
    </row>
    <row r="34834" spans="1:4">
      <c r="A34834" s="1" t="s">
        <v>61178</v>
      </c>
      <c r="B34834" t="s">
        <v>70862</v>
      </c>
      <c r="C34834" t="s">
        <v>74162</v>
      </c>
      <c r="D34834">
        <f t="shared" ca="1" si="544"/>
        <v>0.30874575574990426</v>
      </c>
    </row>
    <row r="34835" spans="1:4">
      <c r="A34835" s="1" t="s">
        <v>27444</v>
      </c>
      <c r="B34835" t="s">
        <v>70862</v>
      </c>
      <c r="C34835" t="s">
        <v>74162</v>
      </c>
      <c r="D34835">
        <f t="shared" ca="1" si="544"/>
        <v>8.8768501676290246E-2</v>
      </c>
    </row>
    <row r="34836" spans="1:4">
      <c r="A34836" s="1" t="s">
        <v>29210</v>
      </c>
      <c r="B34836" t="s">
        <v>70862</v>
      </c>
      <c r="C34836" t="s">
        <v>74162</v>
      </c>
      <c r="D34836">
        <f t="shared" ca="1" si="544"/>
        <v>0.77794661705493029</v>
      </c>
    </row>
    <row r="34837" spans="1:4">
      <c r="A34837" s="1" t="s">
        <v>25340</v>
      </c>
      <c r="B34837" t="s">
        <v>70862</v>
      </c>
      <c r="C34837" t="s">
        <v>74162</v>
      </c>
      <c r="D34837">
        <f t="shared" ca="1" si="544"/>
        <v>0.3059351450256651</v>
      </c>
    </row>
    <row r="34838" spans="1:4">
      <c r="A34838" s="1" t="s">
        <v>72332</v>
      </c>
      <c r="B34838" t="s">
        <v>70862</v>
      </c>
      <c r="C34838" t="s">
        <v>74162</v>
      </c>
      <c r="D34838">
        <f t="shared" ca="1" si="544"/>
        <v>0.79184674578430225</v>
      </c>
    </row>
    <row r="34839" spans="1:4">
      <c r="A34839" s="1" t="s">
        <v>12073</v>
      </c>
      <c r="B34839" t="s">
        <v>70862</v>
      </c>
      <c r="C34839" t="s">
        <v>74162</v>
      </c>
      <c r="D34839">
        <f t="shared" ca="1" si="544"/>
        <v>1.7423081808498497E-2</v>
      </c>
    </row>
    <row r="34840" spans="1:4">
      <c r="A34840" s="1" t="s">
        <v>33161</v>
      </c>
      <c r="B34840" t="s">
        <v>70862</v>
      </c>
      <c r="C34840" t="s">
        <v>74162</v>
      </c>
      <c r="D34840">
        <f t="shared" ca="1" si="544"/>
        <v>0.11038024871965035</v>
      </c>
    </row>
    <row r="34841" spans="1:4">
      <c r="A34841" s="1" t="s">
        <v>13341</v>
      </c>
      <c r="B34841" t="s">
        <v>70862</v>
      </c>
      <c r="C34841" t="s">
        <v>74162</v>
      </c>
      <c r="D34841">
        <f t="shared" ca="1" si="544"/>
        <v>0.18475784057678557</v>
      </c>
    </row>
    <row r="34842" spans="1:4">
      <c r="A34842" s="1" t="s">
        <v>35439</v>
      </c>
      <c r="B34842" t="s">
        <v>70862</v>
      </c>
      <c r="C34842" t="s">
        <v>74162</v>
      </c>
      <c r="D34842">
        <f t="shared" ca="1" si="544"/>
        <v>0.16961394770013349</v>
      </c>
    </row>
    <row r="34843" spans="1:4">
      <c r="A34843" s="1" t="s">
        <v>18983</v>
      </c>
      <c r="B34843" t="s">
        <v>70862</v>
      </c>
      <c r="C34843" t="s">
        <v>74162</v>
      </c>
      <c r="D34843">
        <f t="shared" ca="1" si="544"/>
        <v>0.11592676299380156</v>
      </c>
    </row>
    <row r="34844" spans="1:4">
      <c r="A34844" s="1" t="s">
        <v>37925</v>
      </c>
      <c r="B34844" t="s">
        <v>70862</v>
      </c>
      <c r="C34844" t="s">
        <v>74162</v>
      </c>
      <c r="D34844">
        <f t="shared" ca="1" si="544"/>
        <v>0.67852821967002164</v>
      </c>
    </row>
    <row r="34845" spans="1:4">
      <c r="A34845" s="1" t="s">
        <v>30378</v>
      </c>
      <c r="B34845" t="s">
        <v>70862</v>
      </c>
      <c r="C34845" t="s">
        <v>74162</v>
      </c>
      <c r="D34845">
        <f t="shared" ca="1" si="544"/>
        <v>0.75919738395987868</v>
      </c>
    </row>
    <row r="34846" spans="1:4">
      <c r="A34846" s="1" t="s">
        <v>46918</v>
      </c>
      <c r="B34846" t="s">
        <v>70862</v>
      </c>
      <c r="C34846" t="s">
        <v>74162</v>
      </c>
      <c r="D34846">
        <f t="shared" ca="1" si="544"/>
        <v>0.62205732555341842</v>
      </c>
    </row>
    <row r="34847" spans="1:4">
      <c r="A34847" s="1" t="s">
        <v>37164</v>
      </c>
      <c r="B34847" t="s">
        <v>70862</v>
      </c>
      <c r="C34847" t="s">
        <v>74162</v>
      </c>
      <c r="D34847">
        <f t="shared" ca="1" si="544"/>
        <v>0.70555467763149027</v>
      </c>
    </row>
    <row r="34848" spans="1:4">
      <c r="A34848" s="1" t="s">
        <v>35229</v>
      </c>
      <c r="B34848" t="s">
        <v>70862</v>
      </c>
      <c r="C34848" t="s">
        <v>74162</v>
      </c>
      <c r="D34848">
        <f t="shared" ca="1" si="544"/>
        <v>0.99474271668654923</v>
      </c>
    </row>
    <row r="34849" spans="1:4">
      <c r="A34849" s="1" t="s">
        <v>6815</v>
      </c>
      <c r="B34849" t="s">
        <v>70862</v>
      </c>
      <c r="C34849" t="s">
        <v>74162</v>
      </c>
      <c r="D34849">
        <f t="shared" ca="1" si="544"/>
        <v>0.59366626490638974</v>
      </c>
    </row>
    <row r="34850" spans="1:4">
      <c r="A34850" s="1" t="s">
        <v>25570</v>
      </c>
      <c r="B34850" t="s">
        <v>70862</v>
      </c>
      <c r="C34850" t="s">
        <v>74162</v>
      </c>
      <c r="D34850">
        <f t="shared" ca="1" si="544"/>
        <v>0.87341143076290706</v>
      </c>
    </row>
    <row r="34851" spans="1:4">
      <c r="A34851" s="1" t="s">
        <v>42879</v>
      </c>
      <c r="B34851" t="s">
        <v>70862</v>
      </c>
      <c r="C34851" t="s">
        <v>74162</v>
      </c>
      <c r="D34851">
        <f t="shared" ca="1" si="544"/>
        <v>3.7683969735822775E-2</v>
      </c>
    </row>
    <row r="34852" spans="1:4">
      <c r="A34852" s="1" t="s">
        <v>25346</v>
      </c>
      <c r="B34852" t="s">
        <v>70862</v>
      </c>
      <c r="C34852" t="s">
        <v>74162</v>
      </c>
      <c r="D34852">
        <f t="shared" ca="1" si="544"/>
        <v>0.31041560990152095</v>
      </c>
    </row>
    <row r="34853" spans="1:4">
      <c r="A34853" s="1" t="s">
        <v>66987</v>
      </c>
      <c r="B34853" t="s">
        <v>70862</v>
      </c>
      <c r="C34853" t="s">
        <v>74162</v>
      </c>
      <c r="D34853">
        <f t="shared" ca="1" si="544"/>
        <v>3.0092255775349908E-2</v>
      </c>
    </row>
    <row r="34854" spans="1:4">
      <c r="A34854" s="1" t="s">
        <v>25869</v>
      </c>
      <c r="B34854" t="s">
        <v>70862</v>
      </c>
      <c r="C34854" t="s">
        <v>74162</v>
      </c>
      <c r="D34854">
        <f t="shared" ca="1" si="544"/>
        <v>0.78140285254515773</v>
      </c>
    </row>
    <row r="34855" spans="1:4">
      <c r="A34855" s="1" t="s">
        <v>28218</v>
      </c>
      <c r="B34855" t="s">
        <v>70862</v>
      </c>
      <c r="C34855" t="s">
        <v>74162</v>
      </c>
      <c r="D34855">
        <f t="shared" ca="1" si="544"/>
        <v>0.5474115339679978</v>
      </c>
    </row>
    <row r="34856" spans="1:4">
      <c r="A34856" s="1" t="s">
        <v>5516</v>
      </c>
      <c r="B34856" t="s">
        <v>70862</v>
      </c>
      <c r="C34856" t="s">
        <v>74162</v>
      </c>
      <c r="D34856">
        <f t="shared" ca="1" si="544"/>
        <v>0.99958556705911883</v>
      </c>
    </row>
    <row r="34857" spans="1:4">
      <c r="A34857" s="1" t="s">
        <v>22182</v>
      </c>
      <c r="B34857" t="s">
        <v>70862</v>
      </c>
      <c r="C34857" t="s">
        <v>74162</v>
      </c>
      <c r="D34857">
        <f t="shared" ca="1" si="544"/>
        <v>0.43867510736405502</v>
      </c>
    </row>
    <row r="34858" spans="1:4">
      <c r="A34858" s="1" t="s">
        <v>65163</v>
      </c>
      <c r="B34858" t="s">
        <v>70862</v>
      </c>
      <c r="C34858" t="s">
        <v>74162</v>
      </c>
      <c r="D34858">
        <f t="shared" ca="1" si="544"/>
        <v>0.73385365792413459</v>
      </c>
    </row>
    <row r="34859" spans="1:4">
      <c r="A34859" s="1" t="s">
        <v>18003</v>
      </c>
      <c r="B34859" t="s">
        <v>70862</v>
      </c>
      <c r="C34859" t="s">
        <v>74162</v>
      </c>
      <c r="D34859">
        <f t="shared" ca="1" si="544"/>
        <v>0.82944640610183351</v>
      </c>
    </row>
    <row r="34860" spans="1:4">
      <c r="A34860" s="1" t="s">
        <v>59228</v>
      </c>
      <c r="B34860" t="s">
        <v>70862</v>
      </c>
      <c r="C34860" t="s">
        <v>74162</v>
      </c>
      <c r="D34860">
        <f t="shared" ca="1" si="544"/>
        <v>0.93302028079437072</v>
      </c>
    </row>
    <row r="34861" spans="1:4">
      <c r="A34861" s="1" t="s">
        <v>70014</v>
      </c>
      <c r="B34861" t="s">
        <v>70862</v>
      </c>
      <c r="C34861" t="s">
        <v>74162</v>
      </c>
      <c r="D34861">
        <f t="shared" ca="1" si="544"/>
        <v>0.56317518240877507</v>
      </c>
    </row>
    <row r="34862" spans="1:4">
      <c r="A34862" s="1" t="s">
        <v>49046</v>
      </c>
      <c r="B34862" t="s">
        <v>70862</v>
      </c>
      <c r="C34862" t="s">
        <v>74162</v>
      </c>
      <c r="D34862">
        <f t="shared" ca="1" si="544"/>
        <v>6.4615690035022544E-3</v>
      </c>
    </row>
    <row r="34863" spans="1:4">
      <c r="A34863" s="1" t="s">
        <v>57419</v>
      </c>
      <c r="B34863" t="s">
        <v>70862</v>
      </c>
      <c r="C34863" t="s">
        <v>74162</v>
      </c>
      <c r="D34863">
        <f t="shared" ca="1" si="544"/>
        <v>0.13294406227931399</v>
      </c>
    </row>
    <row r="34864" spans="1:4">
      <c r="A34864" s="1" t="s">
        <v>1266</v>
      </c>
      <c r="B34864" t="s">
        <v>70862</v>
      </c>
      <c r="C34864" t="s">
        <v>74162</v>
      </c>
      <c r="D34864">
        <f t="shared" ca="1" si="544"/>
        <v>0.50451150106319465</v>
      </c>
    </row>
    <row r="34865" spans="1:4">
      <c r="A34865" s="1" t="s">
        <v>3739</v>
      </c>
      <c r="B34865" t="s">
        <v>70862</v>
      </c>
      <c r="C34865" t="s">
        <v>74162</v>
      </c>
      <c r="D34865">
        <f t="shared" ca="1" si="544"/>
        <v>0.62616562817603882</v>
      </c>
    </row>
    <row r="34866" spans="1:4">
      <c r="A34866" s="1" t="s">
        <v>45166</v>
      </c>
      <c r="B34866" t="s">
        <v>70862</v>
      </c>
      <c r="C34866" t="s">
        <v>74162</v>
      </c>
      <c r="D34866">
        <f t="shared" ca="1" si="544"/>
        <v>3.0346815763353741E-2</v>
      </c>
    </row>
    <row r="34867" spans="1:4">
      <c r="A34867" s="1" t="s">
        <v>411</v>
      </c>
      <c r="B34867" t="s">
        <v>70862</v>
      </c>
      <c r="C34867" t="s">
        <v>74162</v>
      </c>
      <c r="D34867">
        <f t="shared" ca="1" si="544"/>
        <v>0.93240807798969305</v>
      </c>
    </row>
    <row r="34868" spans="1:4">
      <c r="A34868" s="1" t="s">
        <v>40263</v>
      </c>
      <c r="B34868" t="s">
        <v>70862</v>
      </c>
      <c r="C34868" t="s">
        <v>74162</v>
      </c>
      <c r="D34868">
        <f t="shared" ca="1" si="544"/>
        <v>0.52974532786637507</v>
      </c>
    </row>
    <row r="34869" spans="1:4">
      <c r="A34869" s="1" t="s">
        <v>31661</v>
      </c>
      <c r="B34869" t="s">
        <v>70862</v>
      </c>
      <c r="C34869" t="s">
        <v>74162</v>
      </c>
      <c r="D34869">
        <f t="shared" ca="1" si="544"/>
        <v>0.35077351242535548</v>
      </c>
    </row>
    <row r="34870" spans="1:4">
      <c r="A34870" s="1" t="s">
        <v>65059</v>
      </c>
      <c r="B34870" t="s">
        <v>70862</v>
      </c>
      <c r="C34870" t="s">
        <v>74162</v>
      </c>
      <c r="D34870">
        <f t="shared" ca="1" si="544"/>
        <v>0.70260189523702155</v>
      </c>
    </row>
    <row r="34871" spans="1:4">
      <c r="A34871" s="1" t="s">
        <v>71407</v>
      </c>
      <c r="B34871" t="s">
        <v>70862</v>
      </c>
      <c r="C34871" t="s">
        <v>74162</v>
      </c>
      <c r="D34871">
        <f t="shared" ca="1" si="544"/>
        <v>0.79232839141610567</v>
      </c>
    </row>
    <row r="34872" spans="1:4">
      <c r="A34872" s="1" t="s">
        <v>67856</v>
      </c>
      <c r="B34872" t="s">
        <v>70862</v>
      </c>
      <c r="C34872" t="s">
        <v>74162</v>
      </c>
      <c r="D34872">
        <f t="shared" ca="1" si="544"/>
        <v>0.50547799504875413</v>
      </c>
    </row>
    <row r="34873" spans="1:4">
      <c r="A34873" s="1" t="s">
        <v>38696</v>
      </c>
      <c r="B34873" t="s">
        <v>70862</v>
      </c>
      <c r="C34873" t="s">
        <v>74162</v>
      </c>
      <c r="D34873">
        <f t="shared" ca="1" si="544"/>
        <v>0.95693291010335624</v>
      </c>
    </row>
    <row r="34874" spans="1:4">
      <c r="A34874" s="1" t="s">
        <v>23757</v>
      </c>
      <c r="B34874" t="s">
        <v>70862</v>
      </c>
      <c r="C34874" t="s">
        <v>74162</v>
      </c>
      <c r="D34874">
        <f t="shared" ca="1" si="544"/>
        <v>0.52034335753410987</v>
      </c>
    </row>
    <row r="34875" spans="1:4">
      <c r="A34875" s="1" t="s">
        <v>48790</v>
      </c>
      <c r="B34875" t="s">
        <v>70862</v>
      </c>
      <c r="C34875" t="s">
        <v>74162</v>
      </c>
      <c r="D34875">
        <f t="shared" ca="1" si="544"/>
        <v>0.8565382860491314</v>
      </c>
    </row>
    <row r="34876" spans="1:4">
      <c r="A34876" s="1" t="s">
        <v>39690</v>
      </c>
      <c r="B34876" t="s">
        <v>70862</v>
      </c>
      <c r="C34876" t="s">
        <v>74162</v>
      </c>
      <c r="D34876">
        <f t="shared" ca="1" si="544"/>
        <v>0.22944662699600826</v>
      </c>
    </row>
    <row r="34877" spans="1:4">
      <c r="A34877" s="1" t="s">
        <v>67724</v>
      </c>
      <c r="B34877" t="s">
        <v>70862</v>
      </c>
      <c r="C34877" t="s">
        <v>74162</v>
      </c>
      <c r="D34877">
        <f t="shared" ca="1" si="544"/>
        <v>7.0653583282003551E-2</v>
      </c>
    </row>
    <row r="34878" spans="1:4">
      <c r="A34878" s="1" t="s">
        <v>64933</v>
      </c>
      <c r="B34878" t="s">
        <v>70862</v>
      </c>
      <c r="C34878" t="s">
        <v>74162</v>
      </c>
      <c r="D34878">
        <f t="shared" ca="1" si="544"/>
        <v>0.55651919983327858</v>
      </c>
    </row>
    <row r="34879" spans="1:4">
      <c r="A34879" s="1" t="s">
        <v>199</v>
      </c>
      <c r="B34879" t="s">
        <v>70862</v>
      </c>
      <c r="C34879" t="s">
        <v>74162</v>
      </c>
      <c r="D34879">
        <f t="shared" ca="1" si="544"/>
        <v>0.33996127001748633</v>
      </c>
    </row>
    <row r="34880" spans="1:4">
      <c r="A34880" s="1" t="s">
        <v>14217</v>
      </c>
      <c r="B34880" t="s">
        <v>70862</v>
      </c>
      <c r="C34880" t="s">
        <v>74162</v>
      </c>
      <c r="D34880">
        <f t="shared" ca="1" si="544"/>
        <v>0.47687626335030742</v>
      </c>
    </row>
    <row r="34881" spans="1:4">
      <c r="A34881" s="1" t="s">
        <v>19737</v>
      </c>
      <c r="B34881" t="s">
        <v>70862</v>
      </c>
      <c r="C34881" t="s">
        <v>74162</v>
      </c>
      <c r="D34881">
        <f t="shared" ref="D34881:D34944" ca="1" si="545">RAND()</f>
        <v>0.13735006701727992</v>
      </c>
    </row>
    <row r="34882" spans="1:4">
      <c r="A34882" s="1" t="s">
        <v>27326</v>
      </c>
      <c r="B34882" t="s">
        <v>70862</v>
      </c>
      <c r="C34882" t="s">
        <v>74162</v>
      </c>
      <c r="D34882">
        <f t="shared" ca="1" si="545"/>
        <v>0.49976617874260654</v>
      </c>
    </row>
    <row r="34883" spans="1:4">
      <c r="A34883" s="1" t="s">
        <v>46535</v>
      </c>
      <c r="B34883" t="s">
        <v>70862</v>
      </c>
      <c r="C34883" t="s">
        <v>74162</v>
      </c>
      <c r="D34883">
        <f t="shared" ca="1" si="545"/>
        <v>0.74045522288745613</v>
      </c>
    </row>
    <row r="34884" spans="1:4">
      <c r="A34884" s="1" t="s">
        <v>23554</v>
      </c>
      <c r="B34884" t="s">
        <v>70862</v>
      </c>
      <c r="C34884" t="s">
        <v>74162</v>
      </c>
      <c r="D34884">
        <f t="shared" ca="1" si="545"/>
        <v>0.92656794700076262</v>
      </c>
    </row>
    <row r="34885" spans="1:4">
      <c r="A34885" s="1" t="s">
        <v>19095</v>
      </c>
      <c r="B34885" t="s">
        <v>70862</v>
      </c>
      <c r="C34885" t="s">
        <v>74162</v>
      </c>
      <c r="D34885">
        <f t="shared" ca="1" si="545"/>
        <v>0.47182209207544046</v>
      </c>
    </row>
    <row r="34886" spans="1:4">
      <c r="A34886" s="1" t="s">
        <v>54885</v>
      </c>
      <c r="B34886" t="s">
        <v>70862</v>
      </c>
      <c r="C34886" t="s">
        <v>74162</v>
      </c>
      <c r="D34886">
        <f t="shared" ca="1" si="545"/>
        <v>0.68686828218792029</v>
      </c>
    </row>
    <row r="34887" spans="1:4">
      <c r="A34887" s="1" t="s">
        <v>5194</v>
      </c>
      <c r="B34887" t="s">
        <v>70862</v>
      </c>
      <c r="C34887" t="s">
        <v>74162</v>
      </c>
      <c r="D34887">
        <f t="shared" ca="1" si="545"/>
        <v>0.37624295090541338</v>
      </c>
    </row>
    <row r="34888" spans="1:4">
      <c r="A34888" s="1" t="s">
        <v>73896</v>
      </c>
      <c r="B34888" t="s">
        <v>70862</v>
      </c>
      <c r="C34888" t="s">
        <v>74162</v>
      </c>
      <c r="D34888">
        <f t="shared" ca="1" si="545"/>
        <v>0.28475128970257069</v>
      </c>
    </row>
    <row r="34889" spans="1:4">
      <c r="A34889" s="1" t="s">
        <v>60358</v>
      </c>
      <c r="B34889" t="s">
        <v>70862</v>
      </c>
      <c r="C34889" t="s">
        <v>74162</v>
      </c>
      <c r="D34889">
        <f t="shared" ca="1" si="545"/>
        <v>0.78333098781380128</v>
      </c>
    </row>
    <row r="34890" spans="1:4">
      <c r="A34890" s="1" t="s">
        <v>25764</v>
      </c>
      <c r="B34890" t="s">
        <v>70862</v>
      </c>
      <c r="C34890" t="s">
        <v>74162</v>
      </c>
      <c r="D34890">
        <f t="shared" ca="1" si="545"/>
        <v>0.60391862170327615</v>
      </c>
    </row>
    <row r="34891" spans="1:4">
      <c r="A34891" s="1" t="s">
        <v>56756</v>
      </c>
      <c r="B34891" t="s">
        <v>70862</v>
      </c>
      <c r="C34891" t="s">
        <v>74162</v>
      </c>
      <c r="D34891">
        <f t="shared" ca="1" si="545"/>
        <v>6.9187404838693234E-2</v>
      </c>
    </row>
    <row r="34892" spans="1:4">
      <c r="A34892" s="1" t="s">
        <v>31182</v>
      </c>
      <c r="B34892" t="s">
        <v>70862</v>
      </c>
      <c r="C34892" t="s">
        <v>74162</v>
      </c>
      <c r="D34892">
        <f t="shared" ca="1" si="545"/>
        <v>0.47928378482448142</v>
      </c>
    </row>
    <row r="34893" spans="1:4">
      <c r="A34893" s="1" t="s">
        <v>57483</v>
      </c>
      <c r="B34893" t="s">
        <v>70862</v>
      </c>
      <c r="C34893" t="s">
        <v>74162</v>
      </c>
      <c r="D34893">
        <f t="shared" ca="1" si="545"/>
        <v>0.31232441977804914</v>
      </c>
    </row>
    <row r="34894" spans="1:4">
      <c r="A34894" s="1" t="s">
        <v>32962</v>
      </c>
      <c r="B34894" t="s">
        <v>70862</v>
      </c>
      <c r="C34894" t="s">
        <v>74162</v>
      </c>
      <c r="D34894">
        <f t="shared" ca="1" si="545"/>
        <v>0.66848504096276129</v>
      </c>
    </row>
    <row r="34895" spans="1:4">
      <c r="A34895" s="1" t="s">
        <v>50317</v>
      </c>
      <c r="B34895" t="s">
        <v>70862</v>
      </c>
      <c r="C34895" t="s">
        <v>74162</v>
      </c>
      <c r="D34895">
        <f t="shared" ca="1" si="545"/>
        <v>0.60456143165596288</v>
      </c>
    </row>
    <row r="34896" spans="1:4">
      <c r="A34896" s="1" t="s">
        <v>45070</v>
      </c>
      <c r="B34896" t="s">
        <v>70862</v>
      </c>
      <c r="C34896" t="s">
        <v>74162</v>
      </c>
      <c r="D34896">
        <f t="shared" ca="1" si="545"/>
        <v>0.22799527820884691</v>
      </c>
    </row>
    <row r="34897" spans="1:4">
      <c r="A34897" s="1" t="s">
        <v>31872</v>
      </c>
      <c r="B34897" t="s">
        <v>70862</v>
      </c>
      <c r="C34897" t="s">
        <v>74162</v>
      </c>
      <c r="D34897">
        <f t="shared" ca="1" si="545"/>
        <v>0.1610514166211815</v>
      </c>
    </row>
    <row r="34898" spans="1:4">
      <c r="A34898" s="1" t="s">
        <v>25755</v>
      </c>
      <c r="B34898" t="s">
        <v>70862</v>
      </c>
      <c r="C34898" t="s">
        <v>74162</v>
      </c>
      <c r="D34898">
        <f t="shared" ca="1" si="545"/>
        <v>0.87830490458708743</v>
      </c>
    </row>
    <row r="34899" spans="1:4">
      <c r="A34899" s="1" t="s">
        <v>28714</v>
      </c>
      <c r="B34899" t="s">
        <v>70862</v>
      </c>
      <c r="C34899" t="s">
        <v>74162</v>
      </c>
      <c r="D34899">
        <f t="shared" ca="1" si="545"/>
        <v>0.57143620958049557</v>
      </c>
    </row>
    <row r="34900" spans="1:4">
      <c r="A34900" s="1" t="s">
        <v>66292</v>
      </c>
      <c r="B34900" t="s">
        <v>70862</v>
      </c>
      <c r="C34900" t="s">
        <v>74162</v>
      </c>
      <c r="D34900">
        <f t="shared" ca="1" si="545"/>
        <v>0.72374026655935131</v>
      </c>
    </row>
    <row r="34901" spans="1:4">
      <c r="A34901" s="1" t="s">
        <v>9328</v>
      </c>
      <c r="B34901" t="s">
        <v>70862</v>
      </c>
      <c r="C34901" t="s">
        <v>74162</v>
      </c>
      <c r="D34901">
        <f t="shared" ca="1" si="545"/>
        <v>0.55378425101158424</v>
      </c>
    </row>
    <row r="34902" spans="1:4">
      <c r="A34902" s="1" t="s">
        <v>37572</v>
      </c>
      <c r="B34902" t="s">
        <v>70862</v>
      </c>
      <c r="C34902" t="s">
        <v>74162</v>
      </c>
      <c r="D34902">
        <f t="shared" ca="1" si="545"/>
        <v>0.3670498508554525</v>
      </c>
    </row>
    <row r="34903" spans="1:4">
      <c r="A34903" s="1" t="s">
        <v>5519</v>
      </c>
      <c r="B34903" t="s">
        <v>70862</v>
      </c>
      <c r="C34903" t="s">
        <v>74162</v>
      </c>
      <c r="D34903">
        <f t="shared" ca="1" si="545"/>
        <v>0.10769990938757201</v>
      </c>
    </row>
    <row r="34904" spans="1:4">
      <c r="A34904" s="1" t="s">
        <v>58563</v>
      </c>
      <c r="B34904" t="s">
        <v>70862</v>
      </c>
      <c r="C34904" t="s">
        <v>74162</v>
      </c>
      <c r="D34904">
        <f t="shared" ca="1" si="545"/>
        <v>0.64785282977378755</v>
      </c>
    </row>
    <row r="34905" spans="1:4">
      <c r="A34905" s="1" t="s">
        <v>7435</v>
      </c>
      <c r="B34905" t="s">
        <v>70862</v>
      </c>
      <c r="C34905" t="s">
        <v>74162</v>
      </c>
      <c r="D34905">
        <f t="shared" ca="1" si="545"/>
        <v>0.60039223011594711</v>
      </c>
    </row>
    <row r="34906" spans="1:4">
      <c r="A34906" s="1" t="s">
        <v>68115</v>
      </c>
      <c r="B34906" t="s">
        <v>70862</v>
      </c>
      <c r="C34906" t="s">
        <v>74162</v>
      </c>
      <c r="D34906">
        <f t="shared" ca="1" si="545"/>
        <v>0.18107238807542836</v>
      </c>
    </row>
    <row r="34907" spans="1:4">
      <c r="A34907" s="1" t="s">
        <v>32646</v>
      </c>
      <c r="B34907" t="s">
        <v>70862</v>
      </c>
      <c r="C34907" t="s">
        <v>74162</v>
      </c>
      <c r="D34907">
        <f t="shared" ca="1" si="545"/>
        <v>0.94179416128144278</v>
      </c>
    </row>
    <row r="34908" spans="1:4">
      <c r="A34908" s="1" t="s">
        <v>11491</v>
      </c>
      <c r="B34908" t="s">
        <v>70862</v>
      </c>
      <c r="C34908" t="s">
        <v>74162</v>
      </c>
      <c r="D34908">
        <f t="shared" ca="1" si="545"/>
        <v>0.61936054110288496</v>
      </c>
    </row>
    <row r="34909" spans="1:4">
      <c r="A34909" s="1" t="s">
        <v>14421</v>
      </c>
      <c r="B34909" t="s">
        <v>70862</v>
      </c>
      <c r="C34909" t="s">
        <v>74162</v>
      </c>
      <c r="D34909">
        <f t="shared" ca="1" si="545"/>
        <v>0.37543956309043736</v>
      </c>
    </row>
    <row r="34910" spans="1:4">
      <c r="A34910" s="1" t="s">
        <v>41694</v>
      </c>
      <c r="B34910" t="s">
        <v>70862</v>
      </c>
      <c r="C34910" t="s">
        <v>74162</v>
      </c>
      <c r="D34910">
        <f t="shared" ca="1" si="545"/>
        <v>0.57691547955655764</v>
      </c>
    </row>
    <row r="34911" spans="1:4">
      <c r="A34911" s="1" t="s">
        <v>67928</v>
      </c>
      <c r="B34911" t="s">
        <v>70862</v>
      </c>
      <c r="C34911" t="s">
        <v>74162</v>
      </c>
      <c r="D34911">
        <f t="shared" ca="1" si="545"/>
        <v>0.75412676079604601</v>
      </c>
    </row>
    <row r="34912" spans="1:4">
      <c r="A34912" s="1" t="s">
        <v>55780</v>
      </c>
      <c r="B34912" t="s">
        <v>70862</v>
      </c>
      <c r="C34912" t="s">
        <v>74162</v>
      </c>
      <c r="D34912">
        <f t="shared" ca="1" si="545"/>
        <v>0.71914081502509253</v>
      </c>
    </row>
    <row r="34913" spans="1:4">
      <c r="A34913" s="1" t="s">
        <v>368</v>
      </c>
      <c r="B34913" t="s">
        <v>70862</v>
      </c>
      <c r="C34913" t="s">
        <v>74162</v>
      </c>
      <c r="D34913">
        <f t="shared" ca="1" si="545"/>
        <v>0.64384435063650247</v>
      </c>
    </row>
    <row r="34914" spans="1:4">
      <c r="A34914" s="1" t="s">
        <v>49294</v>
      </c>
      <c r="B34914" t="s">
        <v>70862</v>
      </c>
      <c r="C34914" t="s">
        <v>74162</v>
      </c>
      <c r="D34914">
        <f t="shared" ca="1" si="545"/>
        <v>0.40065847830305312</v>
      </c>
    </row>
    <row r="34915" spans="1:4">
      <c r="A34915" s="1" t="s">
        <v>16435</v>
      </c>
      <c r="B34915" t="s">
        <v>70862</v>
      </c>
      <c r="C34915" t="s">
        <v>74162</v>
      </c>
      <c r="D34915">
        <f t="shared" ca="1" si="545"/>
        <v>0.93312363430155176</v>
      </c>
    </row>
    <row r="34916" spans="1:4">
      <c r="A34916" s="1" t="s">
        <v>72902</v>
      </c>
      <c r="B34916" t="s">
        <v>70862</v>
      </c>
      <c r="C34916" t="s">
        <v>74162</v>
      </c>
      <c r="D34916">
        <f t="shared" ca="1" si="545"/>
        <v>0.86374241229769655</v>
      </c>
    </row>
    <row r="34917" spans="1:4">
      <c r="A34917" s="1" t="s">
        <v>52781</v>
      </c>
      <c r="B34917" t="s">
        <v>70862</v>
      </c>
      <c r="C34917" t="s">
        <v>74162</v>
      </c>
      <c r="D34917">
        <f t="shared" ca="1" si="545"/>
        <v>0.22855655559002208</v>
      </c>
    </row>
    <row r="34918" spans="1:4">
      <c r="A34918" s="1" t="s">
        <v>24409</v>
      </c>
      <c r="B34918" t="s">
        <v>70862</v>
      </c>
      <c r="C34918" t="s">
        <v>74162</v>
      </c>
      <c r="D34918">
        <f t="shared" ca="1" si="545"/>
        <v>0.27574637370601096</v>
      </c>
    </row>
    <row r="34919" spans="1:4">
      <c r="A34919" s="1" t="s">
        <v>11867</v>
      </c>
      <c r="B34919" t="s">
        <v>70862</v>
      </c>
      <c r="C34919" t="s">
        <v>74162</v>
      </c>
      <c r="D34919">
        <f t="shared" ca="1" si="545"/>
        <v>3.5882198353176631E-2</v>
      </c>
    </row>
    <row r="34920" spans="1:4">
      <c r="A34920" s="1" t="s">
        <v>29709</v>
      </c>
      <c r="B34920" t="s">
        <v>70862</v>
      </c>
      <c r="C34920" t="s">
        <v>74162</v>
      </c>
      <c r="D34920">
        <f t="shared" ca="1" si="545"/>
        <v>0.98184243289132933</v>
      </c>
    </row>
    <row r="34921" spans="1:4">
      <c r="A34921" s="1" t="s">
        <v>44269</v>
      </c>
      <c r="B34921" t="s">
        <v>70862</v>
      </c>
      <c r="C34921" t="s">
        <v>74162</v>
      </c>
      <c r="D34921">
        <f t="shared" ca="1" si="545"/>
        <v>0.75149013352209337</v>
      </c>
    </row>
    <row r="34922" spans="1:4">
      <c r="A34922" s="1" t="s">
        <v>68752</v>
      </c>
      <c r="B34922" t="s">
        <v>70862</v>
      </c>
      <c r="C34922" t="s">
        <v>74162</v>
      </c>
      <c r="D34922">
        <f t="shared" ca="1" si="545"/>
        <v>0.24825156005801663</v>
      </c>
    </row>
    <row r="34923" spans="1:4">
      <c r="A34923" s="1" t="s">
        <v>47932</v>
      </c>
      <c r="B34923" t="s">
        <v>70862</v>
      </c>
      <c r="C34923" t="s">
        <v>74162</v>
      </c>
      <c r="D34923">
        <f t="shared" ca="1" si="545"/>
        <v>0.67921790741530752</v>
      </c>
    </row>
    <row r="34924" spans="1:4">
      <c r="A34924" s="1" t="s">
        <v>73160</v>
      </c>
      <c r="B34924" t="s">
        <v>70862</v>
      </c>
      <c r="C34924" t="s">
        <v>74162</v>
      </c>
      <c r="D34924">
        <f t="shared" ca="1" si="545"/>
        <v>0.4870637959612808</v>
      </c>
    </row>
    <row r="34925" spans="1:4">
      <c r="A34925" s="1" t="s">
        <v>70003</v>
      </c>
      <c r="B34925" t="s">
        <v>70862</v>
      </c>
      <c r="C34925" t="s">
        <v>74162</v>
      </c>
      <c r="D34925">
        <f t="shared" ca="1" si="545"/>
        <v>0.48562864369733438</v>
      </c>
    </row>
    <row r="34926" spans="1:4">
      <c r="A34926" s="1" t="s">
        <v>14898</v>
      </c>
      <c r="B34926" t="s">
        <v>70862</v>
      </c>
      <c r="C34926" t="s">
        <v>74162</v>
      </c>
      <c r="D34926">
        <f t="shared" ca="1" si="545"/>
        <v>0.45179724451403691</v>
      </c>
    </row>
    <row r="34927" spans="1:4">
      <c r="A34927" s="1" t="s">
        <v>28724</v>
      </c>
      <c r="B34927" t="s">
        <v>70862</v>
      </c>
      <c r="C34927" t="s">
        <v>74162</v>
      </c>
      <c r="D34927">
        <f t="shared" ca="1" si="545"/>
        <v>6.108984367978243E-2</v>
      </c>
    </row>
    <row r="34928" spans="1:4">
      <c r="A34928" s="1" t="s">
        <v>34262</v>
      </c>
      <c r="B34928" t="s">
        <v>70862</v>
      </c>
      <c r="C34928" t="s">
        <v>74162</v>
      </c>
      <c r="D34928">
        <f t="shared" ca="1" si="545"/>
        <v>0.26324582899368432</v>
      </c>
    </row>
    <row r="34929" spans="1:4">
      <c r="A34929" s="1" t="s">
        <v>19354</v>
      </c>
      <c r="B34929" t="s">
        <v>70862</v>
      </c>
      <c r="C34929" t="s">
        <v>74162</v>
      </c>
      <c r="D34929">
        <f t="shared" ca="1" si="545"/>
        <v>0.77129196182589543</v>
      </c>
    </row>
    <row r="34930" spans="1:4">
      <c r="A34930" s="1" t="s">
        <v>39824</v>
      </c>
      <c r="B34930" t="s">
        <v>70862</v>
      </c>
      <c r="C34930" t="s">
        <v>74162</v>
      </c>
      <c r="D34930">
        <f t="shared" ca="1" si="545"/>
        <v>0.6515645971482682</v>
      </c>
    </row>
    <row r="34931" spans="1:4">
      <c r="A34931" s="1" t="s">
        <v>26426</v>
      </c>
      <c r="B34931" t="s">
        <v>70862</v>
      </c>
      <c r="C34931" t="s">
        <v>74162</v>
      </c>
      <c r="D34931">
        <f t="shared" ca="1" si="545"/>
        <v>0.66663948339568813</v>
      </c>
    </row>
    <row r="34932" spans="1:4">
      <c r="A34932" s="1" t="s">
        <v>72013</v>
      </c>
      <c r="B34932" t="s">
        <v>70862</v>
      </c>
      <c r="C34932" t="s">
        <v>74162</v>
      </c>
      <c r="D34932">
        <f t="shared" ca="1" si="545"/>
        <v>0.39146907106573969</v>
      </c>
    </row>
    <row r="34933" spans="1:4">
      <c r="A34933" s="1" t="s">
        <v>17778</v>
      </c>
      <c r="B34933" t="s">
        <v>70862</v>
      </c>
      <c r="C34933" t="s">
        <v>74162</v>
      </c>
      <c r="D34933">
        <f t="shared" ca="1" si="545"/>
        <v>0.7055509463952554</v>
      </c>
    </row>
    <row r="34934" spans="1:4">
      <c r="A34934" s="1" t="s">
        <v>71988</v>
      </c>
      <c r="B34934" t="s">
        <v>70862</v>
      </c>
      <c r="C34934" t="s">
        <v>74162</v>
      </c>
      <c r="D34934">
        <f t="shared" ca="1" si="545"/>
        <v>0.92024338174162146</v>
      </c>
    </row>
    <row r="34935" spans="1:4">
      <c r="A34935" s="1" t="s">
        <v>8421</v>
      </c>
      <c r="B34935" t="s">
        <v>70862</v>
      </c>
      <c r="C34935" t="s">
        <v>74162</v>
      </c>
      <c r="D34935">
        <f t="shared" ca="1" si="545"/>
        <v>6.4773086296706861E-2</v>
      </c>
    </row>
    <row r="34936" spans="1:4">
      <c r="A34936" s="1" t="s">
        <v>37495</v>
      </c>
      <c r="B34936" t="s">
        <v>70862</v>
      </c>
      <c r="C34936" t="s">
        <v>74162</v>
      </c>
      <c r="D34936">
        <f t="shared" ca="1" si="545"/>
        <v>0.67393629572541425</v>
      </c>
    </row>
    <row r="34937" spans="1:4">
      <c r="A34937" s="1" t="s">
        <v>39652</v>
      </c>
      <c r="B34937" t="s">
        <v>70862</v>
      </c>
      <c r="C34937" t="s">
        <v>74162</v>
      </c>
      <c r="D34937">
        <f t="shared" ca="1" si="545"/>
        <v>0.10787241635551104</v>
      </c>
    </row>
    <row r="34938" spans="1:4">
      <c r="A34938" s="1" t="s">
        <v>31828</v>
      </c>
      <c r="B34938" t="s">
        <v>70862</v>
      </c>
      <c r="C34938" t="s">
        <v>74162</v>
      </c>
      <c r="D34938">
        <f t="shared" ca="1" si="545"/>
        <v>3.920906516205902E-2</v>
      </c>
    </row>
    <row r="34939" spans="1:4">
      <c r="A34939" s="1" t="s">
        <v>50761</v>
      </c>
      <c r="B34939" t="s">
        <v>70862</v>
      </c>
      <c r="C34939" t="s">
        <v>74162</v>
      </c>
      <c r="D34939">
        <f t="shared" ca="1" si="545"/>
        <v>6.2738646833529144E-2</v>
      </c>
    </row>
    <row r="34940" spans="1:4">
      <c r="A34940" s="1" t="s">
        <v>57132</v>
      </c>
      <c r="B34940" t="s">
        <v>70862</v>
      </c>
      <c r="C34940" t="s">
        <v>74162</v>
      </c>
      <c r="D34940">
        <f t="shared" ca="1" si="545"/>
        <v>0.53201620275364958</v>
      </c>
    </row>
    <row r="34941" spans="1:4">
      <c r="A34941" s="1" t="s">
        <v>9106</v>
      </c>
      <c r="B34941" t="s">
        <v>70862</v>
      </c>
      <c r="C34941" t="s">
        <v>74162</v>
      </c>
      <c r="D34941">
        <f t="shared" ca="1" si="545"/>
        <v>0.37853736444036923</v>
      </c>
    </row>
    <row r="34942" spans="1:4">
      <c r="A34942" s="1" t="s">
        <v>43965</v>
      </c>
      <c r="B34942" t="s">
        <v>70862</v>
      </c>
      <c r="C34942" t="s">
        <v>74162</v>
      </c>
      <c r="D34942">
        <f t="shared" ca="1" si="545"/>
        <v>0.21501831838080687</v>
      </c>
    </row>
    <row r="34943" spans="1:4">
      <c r="A34943" s="1" t="s">
        <v>63814</v>
      </c>
      <c r="B34943" t="s">
        <v>70862</v>
      </c>
      <c r="C34943" t="s">
        <v>74162</v>
      </c>
      <c r="D34943">
        <f t="shared" ca="1" si="545"/>
        <v>0.9569215208669295</v>
      </c>
    </row>
    <row r="34944" spans="1:4">
      <c r="A34944" s="1" t="s">
        <v>58166</v>
      </c>
      <c r="B34944" t="s">
        <v>70862</v>
      </c>
      <c r="C34944" t="s">
        <v>74162</v>
      </c>
      <c r="D34944">
        <f t="shared" ca="1" si="545"/>
        <v>0.1931964681411289</v>
      </c>
    </row>
    <row r="34945" spans="1:4">
      <c r="A34945" s="1" t="s">
        <v>12531</v>
      </c>
      <c r="B34945" t="s">
        <v>70862</v>
      </c>
      <c r="C34945" t="s">
        <v>74162</v>
      </c>
      <c r="D34945">
        <f t="shared" ref="D34945:D35008" ca="1" si="546">RAND()</f>
        <v>0.97250288733196122</v>
      </c>
    </row>
    <row r="34946" spans="1:4">
      <c r="A34946" s="1" t="s">
        <v>7053</v>
      </c>
      <c r="B34946" t="s">
        <v>70862</v>
      </c>
      <c r="C34946" t="s">
        <v>74162</v>
      </c>
      <c r="D34946">
        <f t="shared" ca="1" si="546"/>
        <v>1.2535451979734824E-2</v>
      </c>
    </row>
    <row r="34947" spans="1:4">
      <c r="A34947" s="1" t="s">
        <v>69564</v>
      </c>
      <c r="B34947" t="s">
        <v>70862</v>
      </c>
      <c r="C34947" t="s">
        <v>74162</v>
      </c>
      <c r="D34947">
        <f t="shared" ca="1" si="546"/>
        <v>0.9825726341431934</v>
      </c>
    </row>
    <row r="34948" spans="1:4">
      <c r="A34948" s="1" t="s">
        <v>28345</v>
      </c>
      <c r="B34948" t="s">
        <v>70862</v>
      </c>
      <c r="C34948" t="s">
        <v>74162</v>
      </c>
      <c r="D34948">
        <f t="shared" ca="1" si="546"/>
        <v>0.47248012022535013</v>
      </c>
    </row>
    <row r="34949" spans="1:4">
      <c r="A34949" s="1" t="s">
        <v>74151</v>
      </c>
      <c r="B34949" t="s">
        <v>70862</v>
      </c>
      <c r="C34949" t="s">
        <v>74162</v>
      </c>
      <c r="D34949">
        <f t="shared" ca="1" si="546"/>
        <v>0.77470113008072339</v>
      </c>
    </row>
    <row r="34950" spans="1:4">
      <c r="A34950" s="1" t="s">
        <v>57409</v>
      </c>
      <c r="B34950" t="s">
        <v>70862</v>
      </c>
      <c r="C34950" t="s">
        <v>74162</v>
      </c>
      <c r="D34950">
        <f t="shared" ca="1" si="546"/>
        <v>0.16225542142126859</v>
      </c>
    </row>
    <row r="34951" spans="1:4">
      <c r="A34951" s="1" t="s">
        <v>69014</v>
      </c>
      <c r="B34951" t="s">
        <v>70862</v>
      </c>
      <c r="C34951" t="s">
        <v>74162</v>
      </c>
      <c r="D34951">
        <f t="shared" ca="1" si="546"/>
        <v>0.44796405168451847</v>
      </c>
    </row>
    <row r="34952" spans="1:4">
      <c r="A34952" s="1" t="s">
        <v>30591</v>
      </c>
      <c r="B34952" t="s">
        <v>70862</v>
      </c>
      <c r="C34952" t="s">
        <v>74162</v>
      </c>
      <c r="D34952">
        <f t="shared" ca="1" si="546"/>
        <v>0.96048410686085539</v>
      </c>
    </row>
    <row r="34953" spans="1:4">
      <c r="A34953" s="1" t="s">
        <v>18508</v>
      </c>
      <c r="B34953" t="s">
        <v>70862</v>
      </c>
      <c r="C34953" t="s">
        <v>74162</v>
      </c>
      <c r="D34953">
        <f t="shared" ca="1" si="546"/>
        <v>0.10898325323972036</v>
      </c>
    </row>
    <row r="34954" spans="1:4">
      <c r="A34954" s="1" t="s">
        <v>46572</v>
      </c>
      <c r="B34954" t="s">
        <v>70862</v>
      </c>
      <c r="C34954" t="s">
        <v>74162</v>
      </c>
      <c r="D34954">
        <f t="shared" ca="1" si="546"/>
        <v>0.70847607299173698</v>
      </c>
    </row>
    <row r="34955" spans="1:4">
      <c r="A34955" s="1" t="s">
        <v>35754</v>
      </c>
      <c r="B34955" t="s">
        <v>70862</v>
      </c>
      <c r="C34955" t="s">
        <v>74162</v>
      </c>
      <c r="D34955">
        <f t="shared" ca="1" si="546"/>
        <v>0.59193337327792728</v>
      </c>
    </row>
    <row r="34956" spans="1:4">
      <c r="A34956" s="1" t="s">
        <v>27062</v>
      </c>
      <c r="B34956" t="s">
        <v>70862</v>
      </c>
      <c r="C34956" t="s">
        <v>74162</v>
      </c>
      <c r="D34956">
        <f t="shared" ca="1" si="546"/>
        <v>0.75358832254119867</v>
      </c>
    </row>
    <row r="34957" spans="1:4">
      <c r="A34957" s="1" t="s">
        <v>52238</v>
      </c>
      <c r="B34957" t="s">
        <v>70862</v>
      </c>
      <c r="C34957" t="s">
        <v>74162</v>
      </c>
      <c r="D34957">
        <f t="shared" ca="1" si="546"/>
        <v>0.72416306662015151</v>
      </c>
    </row>
    <row r="34958" spans="1:4">
      <c r="A34958" s="1" t="s">
        <v>60562</v>
      </c>
      <c r="B34958" t="s">
        <v>70862</v>
      </c>
      <c r="C34958" t="s">
        <v>74162</v>
      </c>
      <c r="D34958">
        <f t="shared" ca="1" si="546"/>
        <v>0.44143024766995631</v>
      </c>
    </row>
    <row r="34959" spans="1:4">
      <c r="A34959" s="1" t="s">
        <v>71229</v>
      </c>
      <c r="B34959" t="s">
        <v>70862</v>
      </c>
      <c r="C34959" t="s">
        <v>74162</v>
      </c>
      <c r="D34959">
        <f t="shared" ca="1" si="546"/>
        <v>0.10299600717898849</v>
      </c>
    </row>
    <row r="34960" spans="1:4">
      <c r="A34960" s="1" t="s">
        <v>57136</v>
      </c>
      <c r="B34960" t="s">
        <v>70862</v>
      </c>
      <c r="C34960" t="s">
        <v>74162</v>
      </c>
      <c r="D34960">
        <f t="shared" ca="1" si="546"/>
        <v>0.33111805482345325</v>
      </c>
    </row>
    <row r="34961" spans="1:4">
      <c r="A34961" s="1" t="s">
        <v>66601</v>
      </c>
      <c r="B34961" t="s">
        <v>70862</v>
      </c>
      <c r="C34961" t="s">
        <v>74162</v>
      </c>
      <c r="D34961">
        <f t="shared" ca="1" si="546"/>
        <v>0.23461998121461725</v>
      </c>
    </row>
    <row r="34962" spans="1:4">
      <c r="A34962" s="1" t="s">
        <v>16309</v>
      </c>
      <c r="B34962" t="s">
        <v>70862</v>
      </c>
      <c r="C34962" t="s">
        <v>74162</v>
      </c>
      <c r="D34962">
        <f t="shared" ca="1" si="546"/>
        <v>0.27301122543177703</v>
      </c>
    </row>
    <row r="34963" spans="1:4">
      <c r="A34963" s="1" t="s">
        <v>25732</v>
      </c>
      <c r="B34963" t="s">
        <v>70862</v>
      </c>
      <c r="C34963" t="s">
        <v>74162</v>
      </c>
      <c r="D34963">
        <f t="shared" ca="1" si="546"/>
        <v>0.23589995809806819</v>
      </c>
    </row>
    <row r="34964" spans="1:4">
      <c r="A34964" s="1" t="s">
        <v>15712</v>
      </c>
      <c r="B34964" t="s">
        <v>70862</v>
      </c>
      <c r="C34964" t="s">
        <v>74162</v>
      </c>
      <c r="D34964">
        <f t="shared" ca="1" si="546"/>
        <v>0.19266774390076236</v>
      </c>
    </row>
    <row r="34965" spans="1:4">
      <c r="A34965" s="1" t="s">
        <v>28084</v>
      </c>
      <c r="B34965" t="s">
        <v>70862</v>
      </c>
      <c r="C34965" t="s">
        <v>74162</v>
      </c>
      <c r="D34965">
        <f t="shared" ca="1" si="546"/>
        <v>0.86814149170953792</v>
      </c>
    </row>
    <row r="34966" spans="1:4">
      <c r="A34966" s="1" t="s">
        <v>2864</v>
      </c>
      <c r="B34966" t="s">
        <v>70862</v>
      </c>
      <c r="C34966" t="s">
        <v>74162</v>
      </c>
      <c r="D34966">
        <f t="shared" ca="1" si="546"/>
        <v>0.89412945947577183</v>
      </c>
    </row>
    <row r="34967" spans="1:4">
      <c r="A34967" s="1" t="s">
        <v>22125</v>
      </c>
      <c r="B34967" t="s">
        <v>70862</v>
      </c>
      <c r="C34967" t="s">
        <v>74162</v>
      </c>
      <c r="D34967">
        <f t="shared" ca="1" si="546"/>
        <v>0.96369179613439504</v>
      </c>
    </row>
    <row r="34968" spans="1:4">
      <c r="A34968" s="1" t="s">
        <v>50861</v>
      </c>
      <c r="B34968" t="s">
        <v>70862</v>
      </c>
      <c r="C34968" t="s">
        <v>74162</v>
      </c>
      <c r="D34968">
        <f t="shared" ca="1" si="546"/>
        <v>0.56462528280366953</v>
      </c>
    </row>
    <row r="34969" spans="1:4">
      <c r="A34969" s="1" t="s">
        <v>32787</v>
      </c>
      <c r="B34969" t="s">
        <v>70862</v>
      </c>
      <c r="C34969" t="s">
        <v>74162</v>
      </c>
      <c r="D34969">
        <f t="shared" ca="1" si="546"/>
        <v>0.4003800958774939</v>
      </c>
    </row>
    <row r="34970" spans="1:4">
      <c r="A34970" s="1" t="s">
        <v>60302</v>
      </c>
      <c r="B34970" t="s">
        <v>70862</v>
      </c>
      <c r="C34970" t="s">
        <v>74162</v>
      </c>
      <c r="D34970">
        <f t="shared" ca="1" si="546"/>
        <v>0.59890263678403022</v>
      </c>
    </row>
    <row r="34971" spans="1:4">
      <c r="A34971" s="1" t="s">
        <v>41062</v>
      </c>
      <c r="B34971" t="s">
        <v>70862</v>
      </c>
      <c r="C34971" t="s">
        <v>74162</v>
      </c>
      <c r="D34971">
        <f t="shared" ca="1" si="546"/>
        <v>0.12839426721823521</v>
      </c>
    </row>
    <row r="34972" spans="1:4">
      <c r="A34972" s="1" t="s">
        <v>41507</v>
      </c>
      <c r="B34972" t="s">
        <v>70862</v>
      </c>
      <c r="C34972" t="s">
        <v>74162</v>
      </c>
      <c r="D34972">
        <f t="shared" ca="1" si="546"/>
        <v>0.42494100494031561</v>
      </c>
    </row>
    <row r="34973" spans="1:4">
      <c r="A34973" s="1" t="s">
        <v>23458</v>
      </c>
      <c r="B34973" t="s">
        <v>70862</v>
      </c>
      <c r="C34973" t="s">
        <v>74162</v>
      </c>
      <c r="D34973">
        <f t="shared" ca="1" si="546"/>
        <v>0.33049390331845185</v>
      </c>
    </row>
    <row r="34974" spans="1:4">
      <c r="A34974" s="1" t="s">
        <v>210</v>
      </c>
      <c r="B34974" t="s">
        <v>70862</v>
      </c>
      <c r="C34974" t="s">
        <v>74162</v>
      </c>
      <c r="D34974">
        <f t="shared" ca="1" si="546"/>
        <v>0.74049955259658673</v>
      </c>
    </row>
    <row r="34975" spans="1:4">
      <c r="A34975" s="1" t="s">
        <v>28044</v>
      </c>
      <c r="B34975" t="s">
        <v>70862</v>
      </c>
      <c r="C34975" t="s">
        <v>74162</v>
      </c>
      <c r="D34975">
        <f t="shared" ca="1" si="546"/>
        <v>0.55681781046978918</v>
      </c>
    </row>
    <row r="34976" spans="1:4">
      <c r="A34976" s="1" t="s">
        <v>24179</v>
      </c>
      <c r="B34976" t="s">
        <v>70862</v>
      </c>
      <c r="C34976" t="s">
        <v>74162</v>
      </c>
      <c r="D34976">
        <f t="shared" ca="1" si="546"/>
        <v>0.13318291790454084</v>
      </c>
    </row>
    <row r="34977" spans="1:4">
      <c r="A34977" s="1" t="s">
        <v>66200</v>
      </c>
      <c r="B34977" t="s">
        <v>70862</v>
      </c>
      <c r="C34977" t="s">
        <v>74162</v>
      </c>
      <c r="D34977">
        <f t="shared" ca="1" si="546"/>
        <v>0.15933735420005546</v>
      </c>
    </row>
    <row r="34978" spans="1:4">
      <c r="A34978" s="1" t="s">
        <v>39149</v>
      </c>
      <c r="B34978" t="s">
        <v>70862</v>
      </c>
      <c r="C34978" t="s">
        <v>74162</v>
      </c>
      <c r="D34978">
        <f t="shared" ca="1" si="546"/>
        <v>0.90637856898537694</v>
      </c>
    </row>
    <row r="34979" spans="1:4">
      <c r="A34979" s="1" t="s">
        <v>5354</v>
      </c>
      <c r="B34979" t="s">
        <v>70862</v>
      </c>
      <c r="C34979" t="s">
        <v>74162</v>
      </c>
      <c r="D34979">
        <f t="shared" ca="1" si="546"/>
        <v>0.7495419514425995</v>
      </c>
    </row>
    <row r="34980" spans="1:4">
      <c r="A34980" s="1" t="s">
        <v>44118</v>
      </c>
      <c r="B34980" t="s">
        <v>70862</v>
      </c>
      <c r="C34980" t="s">
        <v>74162</v>
      </c>
      <c r="D34980">
        <f t="shared" ca="1" si="546"/>
        <v>0.55066662515751563</v>
      </c>
    </row>
    <row r="34981" spans="1:4">
      <c r="A34981" s="1" t="s">
        <v>14670</v>
      </c>
      <c r="B34981" t="s">
        <v>70862</v>
      </c>
      <c r="C34981" t="s">
        <v>74162</v>
      </c>
      <c r="D34981">
        <f t="shared" ca="1" si="546"/>
        <v>0.62169196762201384</v>
      </c>
    </row>
    <row r="34982" spans="1:4">
      <c r="A34982" s="1" t="s">
        <v>3019</v>
      </c>
      <c r="B34982" t="s">
        <v>70862</v>
      </c>
      <c r="C34982" t="s">
        <v>74162</v>
      </c>
      <c r="D34982">
        <f t="shared" ca="1" si="546"/>
        <v>8.3806523897357987E-2</v>
      </c>
    </row>
    <row r="34983" spans="1:4">
      <c r="A34983" s="1" t="s">
        <v>8460</v>
      </c>
      <c r="B34983" t="s">
        <v>70862</v>
      </c>
      <c r="C34983" t="s">
        <v>74162</v>
      </c>
      <c r="D34983">
        <f t="shared" ca="1" si="546"/>
        <v>0.1228966677550033</v>
      </c>
    </row>
    <row r="34984" spans="1:4">
      <c r="A34984" s="1" t="s">
        <v>63263</v>
      </c>
      <c r="B34984" t="s">
        <v>70862</v>
      </c>
      <c r="C34984" t="s">
        <v>74162</v>
      </c>
      <c r="D34984">
        <f t="shared" ca="1" si="546"/>
        <v>2.4356224037587748E-2</v>
      </c>
    </row>
    <row r="34985" spans="1:4">
      <c r="A34985" s="1" t="s">
        <v>4201</v>
      </c>
      <c r="B34985" t="s">
        <v>70862</v>
      </c>
      <c r="C34985" t="s">
        <v>74162</v>
      </c>
      <c r="D34985">
        <f t="shared" ca="1" si="546"/>
        <v>0.92704863933294479</v>
      </c>
    </row>
    <row r="34986" spans="1:4">
      <c r="A34986" s="1" t="s">
        <v>10907</v>
      </c>
      <c r="B34986" t="s">
        <v>70862</v>
      </c>
      <c r="C34986" t="s">
        <v>74162</v>
      </c>
      <c r="D34986">
        <f t="shared" ca="1" si="546"/>
        <v>0.66108174847694001</v>
      </c>
    </row>
    <row r="34987" spans="1:4">
      <c r="A34987" s="1" t="s">
        <v>24050</v>
      </c>
      <c r="B34987" t="s">
        <v>70862</v>
      </c>
      <c r="C34987" t="s">
        <v>74162</v>
      </c>
      <c r="D34987">
        <f t="shared" ca="1" si="546"/>
        <v>0.61223863047087956</v>
      </c>
    </row>
    <row r="34988" spans="1:4">
      <c r="A34988" s="1" t="s">
        <v>17388</v>
      </c>
      <c r="B34988" t="s">
        <v>70862</v>
      </c>
      <c r="C34988" t="s">
        <v>74162</v>
      </c>
      <c r="D34988">
        <f t="shared" ca="1" si="546"/>
        <v>0.34152023263049214</v>
      </c>
    </row>
    <row r="34989" spans="1:4">
      <c r="A34989" s="1" t="s">
        <v>5838</v>
      </c>
      <c r="B34989" t="s">
        <v>70862</v>
      </c>
      <c r="C34989" t="s">
        <v>74162</v>
      </c>
      <c r="D34989">
        <f t="shared" ca="1" si="546"/>
        <v>0.21098628730794622</v>
      </c>
    </row>
    <row r="34990" spans="1:4">
      <c r="A34990" s="1" t="s">
        <v>22412</v>
      </c>
      <c r="B34990" t="s">
        <v>70862</v>
      </c>
      <c r="C34990" t="s">
        <v>74162</v>
      </c>
      <c r="D34990">
        <f t="shared" ca="1" si="546"/>
        <v>0.78268376029663422</v>
      </c>
    </row>
    <row r="34991" spans="1:4">
      <c r="A34991" s="1" t="s">
        <v>70080</v>
      </c>
      <c r="B34991" t="s">
        <v>70862</v>
      </c>
      <c r="C34991" t="s">
        <v>74162</v>
      </c>
      <c r="D34991">
        <f t="shared" ca="1" si="546"/>
        <v>0.11239473951453782</v>
      </c>
    </row>
    <row r="34992" spans="1:4">
      <c r="A34992" s="1" t="s">
        <v>23669</v>
      </c>
      <c r="B34992" t="s">
        <v>70862</v>
      </c>
      <c r="C34992" t="s">
        <v>74162</v>
      </c>
      <c r="D34992">
        <f t="shared" ca="1" si="546"/>
        <v>0.28272311017050367</v>
      </c>
    </row>
    <row r="34993" spans="1:4">
      <c r="A34993" s="1" t="s">
        <v>49818</v>
      </c>
      <c r="B34993" t="s">
        <v>70862</v>
      </c>
      <c r="C34993" t="s">
        <v>74162</v>
      </c>
      <c r="D34993">
        <f t="shared" ca="1" si="546"/>
        <v>0.62058490998048166</v>
      </c>
    </row>
    <row r="34994" spans="1:4">
      <c r="A34994" s="1" t="s">
        <v>13054</v>
      </c>
      <c r="B34994" t="s">
        <v>70862</v>
      </c>
      <c r="C34994" t="s">
        <v>74162</v>
      </c>
      <c r="D34994">
        <f t="shared" ca="1" si="546"/>
        <v>0.94033283303617909</v>
      </c>
    </row>
    <row r="34995" spans="1:4">
      <c r="A34995" s="1" t="s">
        <v>32032</v>
      </c>
      <c r="B34995" t="s">
        <v>70862</v>
      </c>
      <c r="C34995" t="s">
        <v>74162</v>
      </c>
      <c r="D34995">
        <f t="shared" ca="1" si="546"/>
        <v>0.22413568795121508</v>
      </c>
    </row>
    <row r="34996" spans="1:4">
      <c r="A34996" s="1" t="s">
        <v>8857</v>
      </c>
      <c r="B34996" t="s">
        <v>70862</v>
      </c>
      <c r="C34996" t="s">
        <v>74162</v>
      </c>
      <c r="D34996">
        <f t="shared" ca="1" si="546"/>
        <v>0.50409777704846415</v>
      </c>
    </row>
    <row r="34997" spans="1:4">
      <c r="A34997" s="1" t="s">
        <v>55878</v>
      </c>
      <c r="B34997" t="s">
        <v>70862</v>
      </c>
      <c r="C34997" t="s">
        <v>74162</v>
      </c>
      <c r="D34997">
        <f t="shared" ca="1" si="546"/>
        <v>0.33290267320429168</v>
      </c>
    </row>
    <row r="34998" spans="1:4">
      <c r="A34998" s="1" t="s">
        <v>63836</v>
      </c>
      <c r="B34998" t="s">
        <v>70862</v>
      </c>
      <c r="C34998" t="s">
        <v>74162</v>
      </c>
      <c r="D34998">
        <f t="shared" ca="1" si="546"/>
        <v>0.78247021598763988</v>
      </c>
    </row>
    <row r="34999" spans="1:4">
      <c r="A34999" s="1" t="s">
        <v>4161</v>
      </c>
      <c r="B34999" t="s">
        <v>70862</v>
      </c>
      <c r="C34999" t="s">
        <v>74162</v>
      </c>
      <c r="D34999">
        <f t="shared" ca="1" si="546"/>
        <v>1.0098970983134725E-2</v>
      </c>
    </row>
    <row r="35000" spans="1:4">
      <c r="A35000" s="1" t="s">
        <v>27627</v>
      </c>
      <c r="B35000" t="s">
        <v>70862</v>
      </c>
      <c r="C35000" t="s">
        <v>74162</v>
      </c>
      <c r="D35000">
        <f t="shared" ca="1" si="546"/>
        <v>0.6248829687269043</v>
      </c>
    </row>
    <row r="35001" spans="1:4">
      <c r="A35001" s="1" t="s">
        <v>48855</v>
      </c>
      <c r="B35001" t="s">
        <v>70862</v>
      </c>
      <c r="C35001" t="s">
        <v>74162</v>
      </c>
      <c r="D35001">
        <f t="shared" ca="1" si="546"/>
        <v>0.38412351426566549</v>
      </c>
    </row>
    <row r="35002" spans="1:4">
      <c r="A35002" s="1" t="s">
        <v>25116</v>
      </c>
      <c r="B35002" t="s">
        <v>70862</v>
      </c>
      <c r="C35002" t="s">
        <v>74162</v>
      </c>
      <c r="D35002">
        <f t="shared" ca="1" si="546"/>
        <v>0.37323379494003972</v>
      </c>
    </row>
    <row r="35003" spans="1:4">
      <c r="A35003" s="1" t="s">
        <v>3680</v>
      </c>
      <c r="B35003" t="s">
        <v>70862</v>
      </c>
      <c r="C35003" t="s">
        <v>74162</v>
      </c>
      <c r="D35003">
        <f t="shared" ca="1" si="546"/>
        <v>0.94359570184198183</v>
      </c>
    </row>
    <row r="35004" spans="1:4">
      <c r="A35004" s="1" t="s">
        <v>28121</v>
      </c>
      <c r="B35004" t="s">
        <v>70862</v>
      </c>
      <c r="C35004" t="s">
        <v>74162</v>
      </c>
      <c r="D35004">
        <f t="shared" ca="1" si="546"/>
        <v>0.46727582484723595</v>
      </c>
    </row>
    <row r="35005" spans="1:4">
      <c r="A35005" s="1" t="s">
        <v>15328</v>
      </c>
      <c r="B35005" t="s">
        <v>70862</v>
      </c>
      <c r="C35005" t="s">
        <v>74162</v>
      </c>
      <c r="D35005">
        <f t="shared" ca="1" si="546"/>
        <v>8.8260471430310128E-2</v>
      </c>
    </row>
    <row r="35006" spans="1:4">
      <c r="A35006" s="1" t="s">
        <v>1360</v>
      </c>
      <c r="B35006" t="s">
        <v>70862</v>
      </c>
      <c r="C35006" t="s">
        <v>74162</v>
      </c>
      <c r="D35006">
        <f t="shared" ca="1" si="546"/>
        <v>0.61153882321285913</v>
      </c>
    </row>
    <row r="35007" spans="1:4">
      <c r="A35007" s="1" t="s">
        <v>21237</v>
      </c>
      <c r="B35007" t="s">
        <v>70862</v>
      </c>
      <c r="C35007" t="s">
        <v>74162</v>
      </c>
      <c r="D35007">
        <f t="shared" ca="1" si="546"/>
        <v>0.84143227765170825</v>
      </c>
    </row>
    <row r="35008" spans="1:4">
      <c r="A35008" s="1" t="s">
        <v>51778</v>
      </c>
      <c r="B35008" t="s">
        <v>70862</v>
      </c>
      <c r="C35008" t="s">
        <v>74162</v>
      </c>
      <c r="D35008">
        <f t="shared" ca="1" si="546"/>
        <v>0.97529666660925185</v>
      </c>
    </row>
    <row r="35009" spans="1:4">
      <c r="A35009" s="1" t="s">
        <v>16828</v>
      </c>
      <c r="B35009" t="s">
        <v>70862</v>
      </c>
      <c r="C35009" t="s">
        <v>74162</v>
      </c>
      <c r="D35009">
        <f t="shared" ref="D35009:D35072" ca="1" si="547">RAND()</f>
        <v>0.96734332248269106</v>
      </c>
    </row>
    <row r="35010" spans="1:4">
      <c r="A35010" s="1" t="s">
        <v>10093</v>
      </c>
      <c r="B35010" t="s">
        <v>70862</v>
      </c>
      <c r="C35010" t="s">
        <v>74162</v>
      </c>
      <c r="D35010">
        <f t="shared" ca="1" si="547"/>
        <v>0.34071535943744313</v>
      </c>
    </row>
    <row r="35011" spans="1:4">
      <c r="A35011" s="1" t="s">
        <v>48926</v>
      </c>
      <c r="B35011" t="s">
        <v>70862</v>
      </c>
      <c r="C35011" t="s">
        <v>74162</v>
      </c>
      <c r="D35011">
        <f t="shared" ca="1" si="547"/>
        <v>0.21630955526585016</v>
      </c>
    </row>
    <row r="35012" spans="1:4">
      <c r="A35012" s="1" t="s">
        <v>8186</v>
      </c>
      <c r="B35012" t="s">
        <v>70862</v>
      </c>
      <c r="C35012" t="s">
        <v>74162</v>
      </c>
      <c r="D35012">
        <f t="shared" ca="1" si="547"/>
        <v>0.79143796450264725</v>
      </c>
    </row>
    <row r="35013" spans="1:4">
      <c r="A35013" s="1" t="s">
        <v>63741</v>
      </c>
      <c r="B35013" t="s">
        <v>70862</v>
      </c>
      <c r="C35013" t="s">
        <v>74162</v>
      </c>
      <c r="D35013">
        <f t="shared" ca="1" si="547"/>
        <v>0.93641833865831725</v>
      </c>
    </row>
    <row r="35014" spans="1:4">
      <c r="A35014" s="1" t="s">
        <v>61927</v>
      </c>
      <c r="B35014" t="s">
        <v>70862</v>
      </c>
      <c r="C35014" t="s">
        <v>74162</v>
      </c>
      <c r="D35014">
        <f t="shared" ca="1" si="547"/>
        <v>0.14336625774536116</v>
      </c>
    </row>
    <row r="35015" spans="1:4">
      <c r="A35015" s="1" t="s">
        <v>52697</v>
      </c>
      <c r="B35015" t="s">
        <v>70862</v>
      </c>
      <c r="C35015" t="s">
        <v>74162</v>
      </c>
      <c r="D35015">
        <f t="shared" ca="1" si="547"/>
        <v>0.30241827609474259</v>
      </c>
    </row>
    <row r="35016" spans="1:4">
      <c r="A35016" s="1" t="s">
        <v>5450</v>
      </c>
      <c r="B35016" t="s">
        <v>70862</v>
      </c>
      <c r="C35016" t="s">
        <v>74162</v>
      </c>
      <c r="D35016">
        <f t="shared" ca="1" si="547"/>
        <v>0.95620350722494385</v>
      </c>
    </row>
    <row r="35017" spans="1:4">
      <c r="A35017" s="1" t="s">
        <v>30335</v>
      </c>
      <c r="B35017" t="s">
        <v>70862</v>
      </c>
      <c r="C35017" t="s">
        <v>74162</v>
      </c>
      <c r="D35017">
        <f t="shared" ca="1" si="547"/>
        <v>0.61632308568842675</v>
      </c>
    </row>
    <row r="35018" spans="1:4">
      <c r="A35018" s="1" t="s">
        <v>47052</v>
      </c>
      <c r="B35018" t="s">
        <v>70862</v>
      </c>
      <c r="C35018" t="s">
        <v>74162</v>
      </c>
      <c r="D35018">
        <f t="shared" ca="1" si="547"/>
        <v>0.14833146954805299</v>
      </c>
    </row>
    <row r="35019" spans="1:4">
      <c r="A35019" s="1" t="s">
        <v>49238</v>
      </c>
      <c r="B35019" t="s">
        <v>70862</v>
      </c>
      <c r="C35019" t="s">
        <v>74162</v>
      </c>
      <c r="D35019">
        <f t="shared" ca="1" si="547"/>
        <v>0.95193306115795684</v>
      </c>
    </row>
    <row r="35020" spans="1:4">
      <c r="A35020" s="1" t="s">
        <v>59097</v>
      </c>
      <c r="B35020" t="s">
        <v>70862</v>
      </c>
      <c r="C35020" t="s">
        <v>74162</v>
      </c>
      <c r="D35020">
        <f t="shared" ca="1" si="547"/>
        <v>0.22711293258423959</v>
      </c>
    </row>
    <row r="35021" spans="1:4">
      <c r="A35021" s="1" t="s">
        <v>50108</v>
      </c>
      <c r="B35021" t="s">
        <v>70862</v>
      </c>
      <c r="C35021" t="s">
        <v>74162</v>
      </c>
      <c r="D35021">
        <f t="shared" ca="1" si="547"/>
        <v>0.73563796485430621</v>
      </c>
    </row>
    <row r="35022" spans="1:4">
      <c r="A35022" s="1" t="s">
        <v>14685</v>
      </c>
      <c r="B35022" t="s">
        <v>70862</v>
      </c>
      <c r="C35022" t="s">
        <v>74162</v>
      </c>
      <c r="D35022">
        <f t="shared" ca="1" si="547"/>
        <v>0.28519648800281816</v>
      </c>
    </row>
    <row r="35023" spans="1:4">
      <c r="A35023" s="1" t="s">
        <v>73049</v>
      </c>
      <c r="B35023" t="s">
        <v>70862</v>
      </c>
      <c r="C35023" t="s">
        <v>74162</v>
      </c>
      <c r="D35023">
        <f t="shared" ca="1" si="547"/>
        <v>0.5782651406348186</v>
      </c>
    </row>
    <row r="35024" spans="1:4">
      <c r="A35024" s="1" t="s">
        <v>72897</v>
      </c>
      <c r="B35024" t="s">
        <v>70862</v>
      </c>
      <c r="C35024" t="s">
        <v>74162</v>
      </c>
      <c r="D35024">
        <f t="shared" ca="1" si="547"/>
        <v>0.95991478591311163</v>
      </c>
    </row>
    <row r="35025" spans="1:4">
      <c r="A35025" s="1" t="s">
        <v>53152</v>
      </c>
      <c r="B35025" t="s">
        <v>70862</v>
      </c>
      <c r="C35025" t="s">
        <v>74162</v>
      </c>
      <c r="D35025">
        <f t="shared" ca="1" si="547"/>
        <v>0.23205311765440872</v>
      </c>
    </row>
    <row r="35026" spans="1:4">
      <c r="A35026" s="1" t="s">
        <v>41675</v>
      </c>
      <c r="B35026" t="s">
        <v>70862</v>
      </c>
      <c r="C35026" t="s">
        <v>74162</v>
      </c>
      <c r="D35026">
        <f t="shared" ca="1" si="547"/>
        <v>0.54305243741079778</v>
      </c>
    </row>
    <row r="35027" spans="1:4">
      <c r="A35027" s="1" t="s">
        <v>45247</v>
      </c>
      <c r="B35027" t="s">
        <v>70862</v>
      </c>
      <c r="C35027" t="s">
        <v>74162</v>
      </c>
      <c r="D35027">
        <f t="shared" ca="1" si="547"/>
        <v>0.62813686628449739</v>
      </c>
    </row>
    <row r="35028" spans="1:4">
      <c r="A35028" s="1" t="s">
        <v>52124</v>
      </c>
      <c r="B35028" t="s">
        <v>70862</v>
      </c>
      <c r="C35028" t="s">
        <v>74162</v>
      </c>
      <c r="D35028">
        <f t="shared" ca="1" si="547"/>
        <v>0.32769448435957305</v>
      </c>
    </row>
    <row r="35029" spans="1:4">
      <c r="A35029" s="1" t="s">
        <v>49931</v>
      </c>
      <c r="B35029" t="s">
        <v>70862</v>
      </c>
      <c r="C35029" t="s">
        <v>74162</v>
      </c>
      <c r="D35029">
        <f t="shared" ca="1" si="547"/>
        <v>0.85365297171378018</v>
      </c>
    </row>
    <row r="35030" spans="1:4">
      <c r="A35030" s="1" t="s">
        <v>32408</v>
      </c>
      <c r="B35030" t="s">
        <v>70862</v>
      </c>
      <c r="C35030" t="s">
        <v>74162</v>
      </c>
      <c r="D35030">
        <f t="shared" ca="1" si="547"/>
        <v>7.7275601495633284E-3</v>
      </c>
    </row>
    <row r="35031" spans="1:4">
      <c r="A35031" s="1" t="s">
        <v>42039</v>
      </c>
      <c r="B35031" t="s">
        <v>70862</v>
      </c>
      <c r="C35031" t="s">
        <v>74162</v>
      </c>
      <c r="D35031">
        <f t="shared" ca="1" si="547"/>
        <v>0.54588955749787671</v>
      </c>
    </row>
    <row r="35032" spans="1:4">
      <c r="A35032" s="1" t="s">
        <v>68151</v>
      </c>
      <c r="B35032" t="s">
        <v>70862</v>
      </c>
      <c r="C35032" t="s">
        <v>74162</v>
      </c>
      <c r="D35032">
        <f t="shared" ca="1" si="547"/>
        <v>0.27518691352324587</v>
      </c>
    </row>
    <row r="35033" spans="1:4">
      <c r="A35033" s="1" t="s">
        <v>49036</v>
      </c>
      <c r="B35033" t="s">
        <v>70862</v>
      </c>
      <c r="C35033" t="s">
        <v>74162</v>
      </c>
      <c r="D35033">
        <f t="shared" ca="1" si="547"/>
        <v>0.58118430821248235</v>
      </c>
    </row>
    <row r="35034" spans="1:4">
      <c r="A35034" s="1" t="s">
        <v>14510</v>
      </c>
      <c r="B35034" t="s">
        <v>70862</v>
      </c>
      <c r="C35034" t="s">
        <v>74162</v>
      </c>
      <c r="D35034">
        <f t="shared" ca="1" si="547"/>
        <v>0.61581042177115286</v>
      </c>
    </row>
    <row r="35035" spans="1:4">
      <c r="A35035" s="1" t="s">
        <v>34839</v>
      </c>
      <c r="B35035" t="s">
        <v>70862</v>
      </c>
      <c r="C35035" t="s">
        <v>74162</v>
      </c>
      <c r="D35035">
        <f t="shared" ca="1" si="547"/>
        <v>0.72251148544385602</v>
      </c>
    </row>
    <row r="35036" spans="1:4">
      <c r="A35036" s="1" t="s">
        <v>29420</v>
      </c>
      <c r="B35036" t="s">
        <v>70862</v>
      </c>
      <c r="C35036" t="s">
        <v>74162</v>
      </c>
      <c r="D35036">
        <f t="shared" ca="1" si="547"/>
        <v>0.29383856419244325</v>
      </c>
    </row>
    <row r="35037" spans="1:4">
      <c r="A35037" s="1" t="s">
        <v>18303</v>
      </c>
      <c r="B35037" t="s">
        <v>70862</v>
      </c>
      <c r="C35037" t="s">
        <v>74162</v>
      </c>
      <c r="D35037">
        <f t="shared" ca="1" si="547"/>
        <v>0.17302355309408235</v>
      </c>
    </row>
    <row r="35038" spans="1:4">
      <c r="A35038" s="1" t="s">
        <v>7806</v>
      </c>
      <c r="B35038" t="s">
        <v>70862</v>
      </c>
      <c r="C35038" t="s">
        <v>74162</v>
      </c>
      <c r="D35038">
        <f t="shared" ca="1" si="547"/>
        <v>0.28356782460280361</v>
      </c>
    </row>
    <row r="35039" spans="1:4">
      <c r="A35039" s="1" t="s">
        <v>52864</v>
      </c>
      <c r="B35039" t="s">
        <v>70862</v>
      </c>
      <c r="C35039" t="s">
        <v>74162</v>
      </c>
      <c r="D35039">
        <f t="shared" ca="1" si="547"/>
        <v>0.6005838492018688</v>
      </c>
    </row>
    <row r="35040" spans="1:4">
      <c r="A35040" s="1" t="s">
        <v>54775</v>
      </c>
      <c r="B35040" t="s">
        <v>70862</v>
      </c>
      <c r="C35040" t="s">
        <v>74162</v>
      </c>
      <c r="D35040">
        <f t="shared" ca="1" si="547"/>
        <v>0.89209648662693519</v>
      </c>
    </row>
    <row r="35041" spans="1:4">
      <c r="A35041" s="1" t="s">
        <v>46413</v>
      </c>
      <c r="B35041" t="s">
        <v>70862</v>
      </c>
      <c r="C35041" t="s">
        <v>74162</v>
      </c>
      <c r="D35041">
        <f t="shared" ca="1" si="547"/>
        <v>0.41950838533927037</v>
      </c>
    </row>
    <row r="35042" spans="1:4">
      <c r="A35042" s="1" t="s">
        <v>28875</v>
      </c>
      <c r="B35042" t="s">
        <v>70862</v>
      </c>
      <c r="C35042" t="s">
        <v>74162</v>
      </c>
      <c r="D35042">
        <f t="shared" ca="1" si="547"/>
        <v>0.32780107798919067</v>
      </c>
    </row>
    <row r="35043" spans="1:4">
      <c r="A35043" s="1" t="s">
        <v>21740</v>
      </c>
      <c r="B35043" t="s">
        <v>70862</v>
      </c>
      <c r="C35043" t="s">
        <v>74162</v>
      </c>
      <c r="D35043">
        <f t="shared" ca="1" si="547"/>
        <v>0.47425621324749179</v>
      </c>
    </row>
    <row r="35044" spans="1:4">
      <c r="A35044" s="1" t="s">
        <v>23541</v>
      </c>
      <c r="B35044" t="s">
        <v>70862</v>
      </c>
      <c r="C35044" t="s">
        <v>74162</v>
      </c>
      <c r="D35044">
        <f t="shared" ca="1" si="547"/>
        <v>0.62286466102957927</v>
      </c>
    </row>
    <row r="35045" spans="1:4">
      <c r="A35045" s="1" t="s">
        <v>33685</v>
      </c>
      <c r="B35045" t="s">
        <v>70862</v>
      </c>
      <c r="C35045" t="s">
        <v>74162</v>
      </c>
      <c r="D35045">
        <f t="shared" ca="1" si="547"/>
        <v>0.62904024784496693</v>
      </c>
    </row>
    <row r="35046" spans="1:4">
      <c r="A35046" s="1" t="s">
        <v>17875</v>
      </c>
      <c r="B35046" t="s">
        <v>70862</v>
      </c>
      <c r="C35046" t="s">
        <v>74162</v>
      </c>
      <c r="D35046">
        <f t="shared" ca="1" si="547"/>
        <v>0.46748872386382612</v>
      </c>
    </row>
    <row r="35047" spans="1:4">
      <c r="A35047" s="1" t="s">
        <v>49569</v>
      </c>
      <c r="B35047" t="s">
        <v>70862</v>
      </c>
      <c r="C35047" t="s">
        <v>74162</v>
      </c>
      <c r="D35047">
        <f t="shared" ca="1" si="547"/>
        <v>0.70227702348635734</v>
      </c>
    </row>
    <row r="35048" spans="1:4">
      <c r="A35048" s="1" t="s">
        <v>1367</v>
      </c>
      <c r="B35048" t="s">
        <v>70862</v>
      </c>
      <c r="C35048" t="s">
        <v>74162</v>
      </c>
      <c r="D35048">
        <f t="shared" ca="1" si="547"/>
        <v>0.5702833972784862</v>
      </c>
    </row>
    <row r="35049" spans="1:4">
      <c r="A35049" s="1" t="s">
        <v>67024</v>
      </c>
      <c r="B35049" t="s">
        <v>70862</v>
      </c>
      <c r="C35049" t="s">
        <v>74162</v>
      </c>
      <c r="D35049">
        <f t="shared" ca="1" si="547"/>
        <v>0.71413363661758134</v>
      </c>
    </row>
    <row r="35050" spans="1:4">
      <c r="A35050" s="1" t="s">
        <v>8915</v>
      </c>
      <c r="B35050" t="s">
        <v>70862</v>
      </c>
      <c r="C35050" t="s">
        <v>74162</v>
      </c>
      <c r="D35050">
        <f t="shared" ca="1" si="547"/>
        <v>0.5677929066603693</v>
      </c>
    </row>
    <row r="35051" spans="1:4">
      <c r="A35051" s="1" t="s">
        <v>50921</v>
      </c>
      <c r="B35051" t="s">
        <v>70862</v>
      </c>
      <c r="C35051" t="s">
        <v>74162</v>
      </c>
      <c r="D35051">
        <f t="shared" ca="1" si="547"/>
        <v>0.32785133769026187</v>
      </c>
    </row>
    <row r="35052" spans="1:4">
      <c r="A35052" s="1" t="s">
        <v>47901</v>
      </c>
      <c r="B35052" t="s">
        <v>70862</v>
      </c>
      <c r="C35052" t="s">
        <v>74162</v>
      </c>
      <c r="D35052">
        <f t="shared" ca="1" si="547"/>
        <v>0.53228474617198351</v>
      </c>
    </row>
    <row r="35053" spans="1:4">
      <c r="A35053" s="1" t="s">
        <v>61246</v>
      </c>
      <c r="B35053" t="s">
        <v>70862</v>
      </c>
      <c r="C35053" t="s">
        <v>74162</v>
      </c>
      <c r="D35053">
        <f t="shared" ca="1" si="547"/>
        <v>0.16275361116510778</v>
      </c>
    </row>
    <row r="35054" spans="1:4">
      <c r="A35054" s="1" t="s">
        <v>63245</v>
      </c>
      <c r="B35054" t="s">
        <v>70862</v>
      </c>
      <c r="C35054" t="s">
        <v>74162</v>
      </c>
      <c r="D35054">
        <f t="shared" ca="1" si="547"/>
        <v>0.5183585657283698</v>
      </c>
    </row>
    <row r="35055" spans="1:4">
      <c r="A35055" s="1" t="s">
        <v>46242</v>
      </c>
      <c r="B35055" t="s">
        <v>70862</v>
      </c>
      <c r="C35055" t="s">
        <v>74162</v>
      </c>
      <c r="D35055">
        <f t="shared" ca="1" si="547"/>
        <v>0.49561413089692152</v>
      </c>
    </row>
    <row r="35056" spans="1:4">
      <c r="A35056" s="1" t="s">
        <v>24659</v>
      </c>
      <c r="B35056" t="s">
        <v>70862</v>
      </c>
      <c r="C35056" t="s">
        <v>74162</v>
      </c>
      <c r="D35056">
        <f t="shared" ca="1" si="547"/>
        <v>9.1111669680051022E-2</v>
      </c>
    </row>
    <row r="35057" spans="1:4">
      <c r="A35057" s="1" t="s">
        <v>15009</v>
      </c>
      <c r="B35057" t="s">
        <v>70862</v>
      </c>
      <c r="C35057" t="s">
        <v>74162</v>
      </c>
      <c r="D35057">
        <f t="shared" ca="1" si="547"/>
        <v>0.57320708393209419</v>
      </c>
    </row>
    <row r="35058" spans="1:4">
      <c r="A35058" s="1" t="s">
        <v>52396</v>
      </c>
      <c r="B35058" t="s">
        <v>70862</v>
      </c>
      <c r="C35058" t="s">
        <v>74162</v>
      </c>
      <c r="D35058">
        <f t="shared" ca="1" si="547"/>
        <v>0.10657056734119064</v>
      </c>
    </row>
    <row r="35059" spans="1:4">
      <c r="A35059" s="1" t="s">
        <v>35312</v>
      </c>
      <c r="B35059" t="s">
        <v>70862</v>
      </c>
      <c r="C35059" t="s">
        <v>74162</v>
      </c>
      <c r="D35059">
        <f t="shared" ca="1" si="547"/>
        <v>0.93489748550166618</v>
      </c>
    </row>
    <row r="35060" spans="1:4">
      <c r="A35060" s="1" t="s">
        <v>39207</v>
      </c>
      <c r="B35060" t="s">
        <v>70862</v>
      </c>
      <c r="C35060" t="s">
        <v>74162</v>
      </c>
      <c r="D35060">
        <f t="shared" ca="1" si="547"/>
        <v>0.88406812408742175</v>
      </c>
    </row>
    <row r="35061" spans="1:4">
      <c r="A35061" s="1" t="s">
        <v>59552</v>
      </c>
      <c r="B35061" t="s">
        <v>70862</v>
      </c>
      <c r="C35061" t="s">
        <v>74162</v>
      </c>
      <c r="D35061">
        <f t="shared" ca="1" si="547"/>
        <v>0.42162126091834429</v>
      </c>
    </row>
    <row r="35062" spans="1:4">
      <c r="A35062" s="1" t="s">
        <v>45927</v>
      </c>
      <c r="B35062" t="s">
        <v>70862</v>
      </c>
      <c r="C35062" t="s">
        <v>74162</v>
      </c>
      <c r="D35062">
        <f t="shared" ca="1" si="547"/>
        <v>0.49394882018239916</v>
      </c>
    </row>
    <row r="35063" spans="1:4">
      <c r="A35063" s="1" t="s">
        <v>9450</v>
      </c>
      <c r="B35063" t="s">
        <v>70862</v>
      </c>
      <c r="C35063" t="s">
        <v>74162</v>
      </c>
      <c r="D35063">
        <f t="shared" ca="1" si="547"/>
        <v>0.50533878195375637</v>
      </c>
    </row>
    <row r="35064" spans="1:4">
      <c r="A35064" s="1" t="s">
        <v>41602</v>
      </c>
      <c r="B35064" t="s">
        <v>70862</v>
      </c>
      <c r="C35064" t="s">
        <v>74162</v>
      </c>
      <c r="D35064">
        <f t="shared" ca="1" si="547"/>
        <v>0.61196976914514811</v>
      </c>
    </row>
    <row r="35065" spans="1:4">
      <c r="A35065" s="1" t="s">
        <v>45576</v>
      </c>
      <c r="B35065" t="s">
        <v>70862</v>
      </c>
      <c r="C35065" t="s">
        <v>74162</v>
      </c>
      <c r="D35065">
        <f t="shared" ca="1" si="547"/>
        <v>0.57303482705999131</v>
      </c>
    </row>
    <row r="35066" spans="1:4">
      <c r="A35066" s="1" t="s">
        <v>69298</v>
      </c>
      <c r="B35066" t="s">
        <v>70862</v>
      </c>
      <c r="C35066" t="s">
        <v>74162</v>
      </c>
      <c r="D35066">
        <f t="shared" ca="1" si="547"/>
        <v>0.32821865047433862</v>
      </c>
    </row>
    <row r="35067" spans="1:4">
      <c r="A35067" s="1" t="s">
        <v>9313</v>
      </c>
      <c r="B35067" t="s">
        <v>70862</v>
      </c>
      <c r="C35067" t="s">
        <v>74162</v>
      </c>
      <c r="D35067">
        <f t="shared" ca="1" si="547"/>
        <v>0.53112575813158336</v>
      </c>
    </row>
    <row r="35068" spans="1:4">
      <c r="A35068" s="1" t="s">
        <v>46944</v>
      </c>
      <c r="B35068" t="s">
        <v>70862</v>
      </c>
      <c r="C35068" t="s">
        <v>74162</v>
      </c>
      <c r="D35068">
        <f t="shared" ca="1" si="547"/>
        <v>0.12686397104516134</v>
      </c>
    </row>
    <row r="35069" spans="1:4">
      <c r="A35069" s="1" t="s">
        <v>26971</v>
      </c>
      <c r="B35069" t="s">
        <v>70862</v>
      </c>
      <c r="C35069" t="s">
        <v>74162</v>
      </c>
      <c r="D35069">
        <f t="shared" ca="1" si="547"/>
        <v>0.99344705895313179</v>
      </c>
    </row>
    <row r="35070" spans="1:4">
      <c r="A35070" s="1" t="s">
        <v>18000</v>
      </c>
      <c r="B35070" t="s">
        <v>70862</v>
      </c>
      <c r="C35070" t="s">
        <v>74162</v>
      </c>
      <c r="D35070">
        <f t="shared" ca="1" si="547"/>
        <v>0.86192899938399692</v>
      </c>
    </row>
    <row r="35071" spans="1:4">
      <c r="A35071" s="1" t="s">
        <v>35140</v>
      </c>
      <c r="B35071" t="s">
        <v>70862</v>
      </c>
      <c r="C35071" t="s">
        <v>74162</v>
      </c>
      <c r="D35071">
        <f t="shared" ca="1" si="547"/>
        <v>0.49224401917887561</v>
      </c>
    </row>
    <row r="35072" spans="1:4">
      <c r="A35072" s="1" t="s">
        <v>15325</v>
      </c>
      <c r="B35072" t="s">
        <v>70862</v>
      </c>
      <c r="C35072" t="s">
        <v>74162</v>
      </c>
      <c r="D35072">
        <f t="shared" ca="1" si="547"/>
        <v>0.37156364687480825</v>
      </c>
    </row>
    <row r="35073" spans="1:4">
      <c r="A35073" s="1" t="s">
        <v>17890</v>
      </c>
      <c r="B35073" t="s">
        <v>70862</v>
      </c>
      <c r="C35073" t="s">
        <v>74162</v>
      </c>
      <c r="D35073">
        <f t="shared" ref="D35073:D35136" ca="1" si="548">RAND()</f>
        <v>0.84551436176130546</v>
      </c>
    </row>
    <row r="35074" spans="1:4">
      <c r="A35074" s="1" t="s">
        <v>7695</v>
      </c>
      <c r="B35074" t="s">
        <v>70862</v>
      </c>
      <c r="C35074" t="s">
        <v>74162</v>
      </c>
      <c r="D35074">
        <f t="shared" ca="1" si="548"/>
        <v>0.84945516942814259</v>
      </c>
    </row>
    <row r="35075" spans="1:4">
      <c r="A35075" s="1" t="s">
        <v>59658</v>
      </c>
      <c r="B35075" t="s">
        <v>70862</v>
      </c>
      <c r="C35075" t="s">
        <v>74162</v>
      </c>
      <c r="D35075">
        <f t="shared" ca="1" si="548"/>
        <v>0.30863868025852159</v>
      </c>
    </row>
    <row r="35076" spans="1:4">
      <c r="A35076" s="1" t="s">
        <v>63035</v>
      </c>
      <c r="B35076" t="s">
        <v>70862</v>
      </c>
      <c r="C35076" t="s">
        <v>74162</v>
      </c>
      <c r="D35076">
        <f t="shared" ca="1" si="548"/>
        <v>0.86527275813383064</v>
      </c>
    </row>
    <row r="35077" spans="1:4">
      <c r="A35077" s="1" t="s">
        <v>21525</v>
      </c>
      <c r="B35077" t="s">
        <v>70862</v>
      </c>
      <c r="C35077" t="s">
        <v>74162</v>
      </c>
      <c r="D35077">
        <f t="shared" ca="1" si="548"/>
        <v>0.32868570821385779</v>
      </c>
    </row>
    <row r="35078" spans="1:4">
      <c r="A35078" s="1" t="s">
        <v>18482</v>
      </c>
      <c r="B35078" t="s">
        <v>70862</v>
      </c>
      <c r="C35078" t="s">
        <v>74162</v>
      </c>
      <c r="D35078">
        <f t="shared" ca="1" si="548"/>
        <v>0.72430884507079141</v>
      </c>
    </row>
    <row r="35079" spans="1:4">
      <c r="A35079" s="1" t="s">
        <v>55487</v>
      </c>
      <c r="B35079" t="s">
        <v>70862</v>
      </c>
      <c r="C35079" t="s">
        <v>74162</v>
      </c>
      <c r="D35079">
        <f t="shared" ca="1" si="548"/>
        <v>0.57221502642073219</v>
      </c>
    </row>
    <row r="35080" spans="1:4">
      <c r="A35080" s="1" t="s">
        <v>55120</v>
      </c>
      <c r="B35080" t="s">
        <v>70862</v>
      </c>
      <c r="C35080" t="s">
        <v>74162</v>
      </c>
      <c r="D35080">
        <f t="shared" ca="1" si="548"/>
        <v>0.10667187564144176</v>
      </c>
    </row>
    <row r="35081" spans="1:4">
      <c r="A35081" s="1" t="s">
        <v>20331</v>
      </c>
      <c r="B35081" t="s">
        <v>70862</v>
      </c>
      <c r="C35081" t="s">
        <v>74162</v>
      </c>
      <c r="D35081">
        <f t="shared" ca="1" si="548"/>
        <v>0.19434040231711269</v>
      </c>
    </row>
    <row r="35082" spans="1:4">
      <c r="A35082" s="1" t="s">
        <v>43523</v>
      </c>
      <c r="B35082" t="s">
        <v>70862</v>
      </c>
      <c r="C35082" t="s">
        <v>74162</v>
      </c>
      <c r="D35082">
        <f t="shared" ca="1" si="548"/>
        <v>0.50274424618039648</v>
      </c>
    </row>
    <row r="35083" spans="1:4">
      <c r="A35083" s="1" t="s">
        <v>179</v>
      </c>
      <c r="B35083" t="s">
        <v>70862</v>
      </c>
      <c r="C35083" t="s">
        <v>74162</v>
      </c>
      <c r="D35083">
        <f t="shared" ca="1" si="548"/>
        <v>0.51728834010908686</v>
      </c>
    </row>
    <row r="35084" spans="1:4">
      <c r="A35084" s="1" t="s">
        <v>34025</v>
      </c>
      <c r="B35084" t="s">
        <v>70862</v>
      </c>
      <c r="C35084" t="s">
        <v>74162</v>
      </c>
      <c r="D35084">
        <f t="shared" ca="1" si="548"/>
        <v>0.26663862419525564</v>
      </c>
    </row>
    <row r="35085" spans="1:4">
      <c r="A35085" s="1" t="s">
        <v>29498</v>
      </c>
      <c r="B35085" t="s">
        <v>70862</v>
      </c>
      <c r="C35085" t="s">
        <v>74162</v>
      </c>
      <c r="D35085">
        <f t="shared" ca="1" si="548"/>
        <v>0.82628797551109356</v>
      </c>
    </row>
    <row r="35086" spans="1:4">
      <c r="A35086" s="1" t="s">
        <v>18278</v>
      </c>
      <c r="B35086" t="s">
        <v>70862</v>
      </c>
      <c r="C35086" t="s">
        <v>74162</v>
      </c>
      <c r="D35086">
        <f t="shared" ca="1" si="548"/>
        <v>6.7893880594984024E-2</v>
      </c>
    </row>
    <row r="35087" spans="1:4">
      <c r="A35087" s="1" t="s">
        <v>35693</v>
      </c>
      <c r="B35087" t="s">
        <v>70862</v>
      </c>
      <c r="C35087" t="s">
        <v>74162</v>
      </c>
      <c r="D35087">
        <f t="shared" ca="1" si="548"/>
        <v>3.6496613878881368E-3</v>
      </c>
    </row>
    <row r="35088" spans="1:4">
      <c r="A35088" s="1" t="s">
        <v>43755</v>
      </c>
      <c r="B35088" t="s">
        <v>70862</v>
      </c>
      <c r="C35088" t="s">
        <v>74162</v>
      </c>
      <c r="D35088">
        <f t="shared" ca="1" si="548"/>
        <v>0.20395265443754185</v>
      </c>
    </row>
    <row r="35089" spans="1:4">
      <c r="A35089" s="1" t="s">
        <v>73900</v>
      </c>
      <c r="B35089" t="s">
        <v>70862</v>
      </c>
      <c r="C35089" t="s">
        <v>74162</v>
      </c>
      <c r="D35089">
        <f t="shared" ca="1" si="548"/>
        <v>0.82948780222567631</v>
      </c>
    </row>
    <row r="35090" spans="1:4">
      <c r="A35090" s="1" t="s">
        <v>63639</v>
      </c>
      <c r="B35090" t="s">
        <v>70862</v>
      </c>
      <c r="C35090" t="s">
        <v>74162</v>
      </c>
      <c r="D35090">
        <f t="shared" ca="1" si="548"/>
        <v>0.80081176276264543</v>
      </c>
    </row>
    <row r="35091" spans="1:4">
      <c r="A35091" s="1" t="s">
        <v>51532</v>
      </c>
      <c r="B35091" t="s">
        <v>70862</v>
      </c>
      <c r="C35091" t="s">
        <v>74162</v>
      </c>
      <c r="D35091">
        <f t="shared" ca="1" si="548"/>
        <v>0.28366340328624773</v>
      </c>
    </row>
    <row r="35092" spans="1:4">
      <c r="A35092" s="1" t="s">
        <v>20790</v>
      </c>
      <c r="B35092" t="s">
        <v>70862</v>
      </c>
      <c r="C35092" t="s">
        <v>74162</v>
      </c>
      <c r="D35092">
        <f t="shared" ca="1" si="548"/>
        <v>0.2323179620570337</v>
      </c>
    </row>
    <row r="35093" spans="1:4">
      <c r="A35093" s="1" t="s">
        <v>36319</v>
      </c>
      <c r="B35093" t="s">
        <v>70862</v>
      </c>
      <c r="C35093" t="s">
        <v>74162</v>
      </c>
      <c r="D35093">
        <f t="shared" ca="1" si="548"/>
        <v>0.95102134264804838</v>
      </c>
    </row>
    <row r="35094" spans="1:4">
      <c r="A35094" s="1" t="s">
        <v>25794</v>
      </c>
      <c r="B35094" t="s">
        <v>70862</v>
      </c>
      <c r="C35094" t="s">
        <v>74162</v>
      </c>
      <c r="D35094">
        <f t="shared" ca="1" si="548"/>
        <v>4.8027729588904666E-2</v>
      </c>
    </row>
    <row r="35095" spans="1:4">
      <c r="A35095" s="1" t="s">
        <v>34305</v>
      </c>
      <c r="B35095" t="s">
        <v>70862</v>
      </c>
      <c r="C35095" t="s">
        <v>74162</v>
      </c>
      <c r="D35095">
        <f t="shared" ca="1" si="548"/>
        <v>0.84994242572631207</v>
      </c>
    </row>
    <row r="35096" spans="1:4">
      <c r="A35096" s="1" t="s">
        <v>58951</v>
      </c>
      <c r="B35096" t="s">
        <v>70862</v>
      </c>
      <c r="C35096" t="s">
        <v>74162</v>
      </c>
      <c r="D35096">
        <f t="shared" ca="1" si="548"/>
        <v>0.51320607409121777</v>
      </c>
    </row>
    <row r="35097" spans="1:4">
      <c r="A35097" s="1" t="s">
        <v>31300</v>
      </c>
      <c r="B35097" t="s">
        <v>70862</v>
      </c>
      <c r="C35097" t="s">
        <v>74162</v>
      </c>
      <c r="D35097">
        <f t="shared" ca="1" si="548"/>
        <v>0.64993635364782953</v>
      </c>
    </row>
    <row r="35098" spans="1:4">
      <c r="A35098" s="1" t="s">
        <v>59118</v>
      </c>
      <c r="B35098" t="s">
        <v>70862</v>
      </c>
      <c r="C35098" t="s">
        <v>74162</v>
      </c>
      <c r="D35098">
        <f t="shared" ca="1" si="548"/>
        <v>0.97877702823263857</v>
      </c>
    </row>
    <row r="35099" spans="1:4">
      <c r="A35099" s="1" t="s">
        <v>62901</v>
      </c>
      <c r="B35099" t="s">
        <v>70862</v>
      </c>
      <c r="C35099" t="s">
        <v>74162</v>
      </c>
      <c r="D35099">
        <f t="shared" ca="1" si="548"/>
        <v>0.63197632844288776</v>
      </c>
    </row>
    <row r="35100" spans="1:4">
      <c r="A35100" s="1" t="s">
        <v>46080</v>
      </c>
      <c r="B35100" t="s">
        <v>70862</v>
      </c>
      <c r="C35100" t="s">
        <v>74162</v>
      </c>
      <c r="D35100">
        <f t="shared" ca="1" si="548"/>
        <v>0.40645043279293391</v>
      </c>
    </row>
    <row r="35101" spans="1:4">
      <c r="A35101" s="1" t="s">
        <v>35029</v>
      </c>
      <c r="B35101" t="s">
        <v>70862</v>
      </c>
      <c r="C35101" t="s">
        <v>74162</v>
      </c>
      <c r="D35101">
        <f t="shared" ca="1" si="548"/>
        <v>0.41350729223436866</v>
      </c>
    </row>
    <row r="35102" spans="1:4">
      <c r="A35102" s="1" t="s">
        <v>37995</v>
      </c>
      <c r="B35102" t="s">
        <v>70862</v>
      </c>
      <c r="C35102" t="s">
        <v>74162</v>
      </c>
      <c r="D35102">
        <f t="shared" ca="1" si="548"/>
        <v>0.45243199674723922</v>
      </c>
    </row>
    <row r="35103" spans="1:4">
      <c r="A35103" s="1" t="s">
        <v>57465</v>
      </c>
      <c r="B35103" t="s">
        <v>70862</v>
      </c>
      <c r="C35103" t="s">
        <v>74162</v>
      </c>
      <c r="D35103">
        <f t="shared" ca="1" si="548"/>
        <v>0.83959495716425303</v>
      </c>
    </row>
    <row r="35104" spans="1:4">
      <c r="A35104" s="1" t="s">
        <v>73159</v>
      </c>
      <c r="B35104" t="s">
        <v>70862</v>
      </c>
      <c r="C35104" t="s">
        <v>74162</v>
      </c>
      <c r="D35104">
        <f t="shared" ca="1" si="548"/>
        <v>0.54526204210254658</v>
      </c>
    </row>
    <row r="35105" spans="1:4">
      <c r="A35105" s="1" t="s">
        <v>39830</v>
      </c>
      <c r="B35105" t="s">
        <v>70862</v>
      </c>
      <c r="C35105" t="s">
        <v>74162</v>
      </c>
      <c r="D35105">
        <f t="shared" ca="1" si="548"/>
        <v>0.41913399986848698</v>
      </c>
    </row>
    <row r="35106" spans="1:4">
      <c r="A35106" s="1" t="s">
        <v>43129</v>
      </c>
      <c r="B35106" t="s">
        <v>70862</v>
      </c>
      <c r="C35106" t="s">
        <v>74162</v>
      </c>
      <c r="D35106">
        <f t="shared" ca="1" si="548"/>
        <v>0.31771522875700564</v>
      </c>
    </row>
    <row r="35107" spans="1:4">
      <c r="A35107" s="1" t="s">
        <v>19065</v>
      </c>
      <c r="B35107" t="s">
        <v>70862</v>
      </c>
      <c r="C35107" t="s">
        <v>74162</v>
      </c>
      <c r="D35107">
        <f t="shared" ca="1" si="548"/>
        <v>0.63940212072308855</v>
      </c>
    </row>
    <row r="35108" spans="1:4">
      <c r="A35108" s="1" t="s">
        <v>22165</v>
      </c>
      <c r="B35108" t="s">
        <v>70862</v>
      </c>
      <c r="C35108" t="s">
        <v>74162</v>
      </c>
      <c r="D35108">
        <f t="shared" ca="1" si="548"/>
        <v>0.62709297612103188</v>
      </c>
    </row>
    <row r="35109" spans="1:4">
      <c r="A35109" s="1" t="s">
        <v>66206</v>
      </c>
      <c r="B35109" t="s">
        <v>70862</v>
      </c>
      <c r="C35109" t="s">
        <v>74162</v>
      </c>
      <c r="D35109">
        <f t="shared" ca="1" si="548"/>
        <v>0.45665138684308293</v>
      </c>
    </row>
    <row r="35110" spans="1:4">
      <c r="A35110" s="1" t="s">
        <v>72362</v>
      </c>
      <c r="B35110" t="s">
        <v>70862</v>
      </c>
      <c r="C35110" t="s">
        <v>74162</v>
      </c>
      <c r="D35110">
        <f t="shared" ca="1" si="548"/>
        <v>0.24112596797070029</v>
      </c>
    </row>
    <row r="35111" spans="1:4">
      <c r="A35111" s="1" t="s">
        <v>18056</v>
      </c>
      <c r="B35111" t="s">
        <v>70862</v>
      </c>
      <c r="C35111" t="s">
        <v>74162</v>
      </c>
      <c r="D35111">
        <f t="shared" ca="1" si="548"/>
        <v>0.24264833881737058</v>
      </c>
    </row>
    <row r="35112" spans="1:4">
      <c r="A35112" s="1" t="s">
        <v>65165</v>
      </c>
      <c r="B35112" t="s">
        <v>70862</v>
      </c>
      <c r="C35112" t="s">
        <v>74162</v>
      </c>
      <c r="D35112">
        <f t="shared" ca="1" si="548"/>
        <v>0.17675327377457872</v>
      </c>
    </row>
    <row r="35113" spans="1:4">
      <c r="A35113" s="1" t="s">
        <v>35997</v>
      </c>
      <c r="B35113" t="s">
        <v>70862</v>
      </c>
      <c r="C35113" t="s">
        <v>74162</v>
      </c>
      <c r="D35113">
        <f t="shared" ca="1" si="548"/>
        <v>0.83455640272610032</v>
      </c>
    </row>
    <row r="35114" spans="1:4">
      <c r="A35114" s="1" t="s">
        <v>42921</v>
      </c>
      <c r="B35114" t="s">
        <v>70862</v>
      </c>
      <c r="C35114" t="s">
        <v>74162</v>
      </c>
      <c r="D35114">
        <f t="shared" ca="1" si="548"/>
        <v>0.92882587515084958</v>
      </c>
    </row>
    <row r="35115" spans="1:4">
      <c r="A35115" s="1" t="s">
        <v>17202</v>
      </c>
      <c r="B35115" t="s">
        <v>70862</v>
      </c>
      <c r="C35115" t="s">
        <v>74162</v>
      </c>
      <c r="D35115">
        <f t="shared" ca="1" si="548"/>
        <v>0.63693889395394487</v>
      </c>
    </row>
    <row r="35116" spans="1:4">
      <c r="A35116" s="1" t="s">
        <v>72705</v>
      </c>
      <c r="B35116" t="s">
        <v>70862</v>
      </c>
      <c r="C35116" t="s">
        <v>74162</v>
      </c>
      <c r="D35116">
        <f t="shared" ca="1" si="548"/>
        <v>0.7773082594643318</v>
      </c>
    </row>
    <row r="35117" spans="1:4">
      <c r="A35117" s="1" t="s">
        <v>305</v>
      </c>
      <c r="B35117" t="s">
        <v>70862</v>
      </c>
      <c r="C35117" t="s">
        <v>74162</v>
      </c>
      <c r="D35117">
        <f t="shared" ca="1" si="548"/>
        <v>0.51779828544428586</v>
      </c>
    </row>
    <row r="35118" spans="1:4">
      <c r="A35118" s="1" t="s">
        <v>1307</v>
      </c>
      <c r="B35118" t="s">
        <v>70862</v>
      </c>
      <c r="C35118" t="s">
        <v>74162</v>
      </c>
      <c r="D35118">
        <f t="shared" ca="1" si="548"/>
        <v>0.26645731380493298</v>
      </c>
    </row>
    <row r="35119" spans="1:4">
      <c r="A35119" s="1" t="s">
        <v>69350</v>
      </c>
      <c r="B35119" t="s">
        <v>70862</v>
      </c>
      <c r="C35119" t="s">
        <v>74162</v>
      </c>
      <c r="D35119">
        <f t="shared" ca="1" si="548"/>
        <v>0.31851861213759691</v>
      </c>
    </row>
    <row r="35120" spans="1:4">
      <c r="A35120" s="1" t="s">
        <v>29288</v>
      </c>
      <c r="B35120" t="s">
        <v>70862</v>
      </c>
      <c r="C35120" t="s">
        <v>74162</v>
      </c>
      <c r="D35120">
        <f t="shared" ca="1" si="548"/>
        <v>7.5269253175416218E-2</v>
      </c>
    </row>
    <row r="35121" spans="1:4">
      <c r="A35121" s="1" t="s">
        <v>39366</v>
      </c>
      <c r="B35121" t="s">
        <v>70862</v>
      </c>
      <c r="C35121" t="s">
        <v>74162</v>
      </c>
      <c r="D35121">
        <f t="shared" ca="1" si="548"/>
        <v>0.20020515245715464</v>
      </c>
    </row>
    <row r="35122" spans="1:4">
      <c r="A35122" s="1" t="s">
        <v>60917</v>
      </c>
      <c r="B35122" t="s">
        <v>70862</v>
      </c>
      <c r="C35122" t="s">
        <v>74162</v>
      </c>
      <c r="D35122">
        <f t="shared" ca="1" si="548"/>
        <v>0.75978919927434507</v>
      </c>
    </row>
    <row r="35123" spans="1:4">
      <c r="A35123" s="1" t="s">
        <v>27343</v>
      </c>
      <c r="B35123" t="s">
        <v>70862</v>
      </c>
      <c r="C35123" t="s">
        <v>74162</v>
      </c>
      <c r="D35123">
        <f t="shared" ca="1" si="548"/>
        <v>0.16393832004985509</v>
      </c>
    </row>
    <row r="35124" spans="1:4">
      <c r="A35124" s="1" t="s">
        <v>16064</v>
      </c>
      <c r="B35124" t="s">
        <v>70862</v>
      </c>
      <c r="C35124" t="s">
        <v>74162</v>
      </c>
      <c r="D35124">
        <f t="shared" ca="1" si="548"/>
        <v>0.88895413904902643</v>
      </c>
    </row>
    <row r="35125" spans="1:4">
      <c r="A35125" s="1" t="s">
        <v>54490</v>
      </c>
      <c r="B35125" t="s">
        <v>70862</v>
      </c>
      <c r="C35125" t="s">
        <v>74162</v>
      </c>
      <c r="D35125">
        <f t="shared" ca="1" si="548"/>
        <v>0.77838258174246933</v>
      </c>
    </row>
    <row r="35126" spans="1:4">
      <c r="A35126" s="1" t="s">
        <v>35599</v>
      </c>
      <c r="B35126" t="s">
        <v>70862</v>
      </c>
      <c r="C35126" t="s">
        <v>74162</v>
      </c>
      <c r="D35126">
        <f t="shared" ca="1" si="548"/>
        <v>0.69547043266103503</v>
      </c>
    </row>
    <row r="35127" spans="1:4">
      <c r="A35127" s="1" t="s">
        <v>7398</v>
      </c>
      <c r="B35127" t="s">
        <v>70862</v>
      </c>
      <c r="C35127" t="s">
        <v>74162</v>
      </c>
      <c r="D35127">
        <f t="shared" ca="1" si="548"/>
        <v>0.84495285701179779</v>
      </c>
    </row>
    <row r="35128" spans="1:4">
      <c r="A35128" s="1" t="s">
        <v>36936</v>
      </c>
      <c r="B35128" t="s">
        <v>70862</v>
      </c>
      <c r="C35128" t="s">
        <v>74162</v>
      </c>
      <c r="D35128">
        <f t="shared" ca="1" si="548"/>
        <v>0.27934432721748081</v>
      </c>
    </row>
    <row r="35129" spans="1:4">
      <c r="A35129" s="1" t="s">
        <v>9836</v>
      </c>
      <c r="B35129" t="s">
        <v>70862</v>
      </c>
      <c r="C35129" t="s">
        <v>74162</v>
      </c>
      <c r="D35129">
        <f t="shared" ca="1" si="548"/>
        <v>0.15029064355924515</v>
      </c>
    </row>
    <row r="35130" spans="1:4">
      <c r="A35130" s="1" t="s">
        <v>58467</v>
      </c>
      <c r="B35130" t="s">
        <v>70862</v>
      </c>
      <c r="C35130" t="s">
        <v>74162</v>
      </c>
      <c r="D35130">
        <f t="shared" ca="1" si="548"/>
        <v>0.86955295568121849</v>
      </c>
    </row>
    <row r="35131" spans="1:4">
      <c r="A35131" s="1" t="s">
        <v>13755</v>
      </c>
      <c r="B35131" t="s">
        <v>70862</v>
      </c>
      <c r="C35131" t="s">
        <v>74162</v>
      </c>
      <c r="D35131">
        <f t="shared" ca="1" si="548"/>
        <v>0.32297570795014185</v>
      </c>
    </row>
    <row r="35132" spans="1:4">
      <c r="A35132" s="1" t="s">
        <v>62099</v>
      </c>
      <c r="B35132" t="s">
        <v>70862</v>
      </c>
      <c r="C35132" t="s">
        <v>74162</v>
      </c>
      <c r="D35132">
        <f t="shared" ca="1" si="548"/>
        <v>0.71861567373425994</v>
      </c>
    </row>
    <row r="35133" spans="1:4">
      <c r="A35133" s="1" t="s">
        <v>19044</v>
      </c>
      <c r="B35133" t="s">
        <v>70862</v>
      </c>
      <c r="C35133" t="s">
        <v>74162</v>
      </c>
      <c r="D35133">
        <f t="shared" ca="1" si="548"/>
        <v>0.14081870018500953</v>
      </c>
    </row>
    <row r="35134" spans="1:4">
      <c r="A35134" s="1" t="s">
        <v>36358</v>
      </c>
      <c r="B35134" t="s">
        <v>70862</v>
      </c>
      <c r="C35134" t="s">
        <v>74162</v>
      </c>
      <c r="D35134">
        <f t="shared" ca="1" si="548"/>
        <v>0.47833155142309103</v>
      </c>
    </row>
    <row r="35135" spans="1:4">
      <c r="A35135" s="1" t="s">
        <v>7936</v>
      </c>
      <c r="B35135" t="s">
        <v>70862</v>
      </c>
      <c r="C35135" t="s">
        <v>74162</v>
      </c>
      <c r="D35135">
        <f t="shared" ca="1" si="548"/>
        <v>0.49822799445638721</v>
      </c>
    </row>
    <row r="35136" spans="1:4">
      <c r="A35136" s="1" t="s">
        <v>74069</v>
      </c>
      <c r="B35136" t="s">
        <v>70862</v>
      </c>
      <c r="C35136" t="s">
        <v>74162</v>
      </c>
      <c r="D35136">
        <f t="shared" ca="1" si="548"/>
        <v>7.777089956875316E-2</v>
      </c>
    </row>
    <row r="35137" spans="1:4">
      <c r="A35137" s="1" t="s">
        <v>64910</v>
      </c>
      <c r="B35137" t="s">
        <v>70862</v>
      </c>
      <c r="C35137" t="s">
        <v>74162</v>
      </c>
      <c r="D35137">
        <f t="shared" ref="D35137:D35200" ca="1" si="549">RAND()</f>
        <v>0.99595899818731182</v>
      </c>
    </row>
    <row r="35138" spans="1:4">
      <c r="A35138" s="1" t="s">
        <v>62580</v>
      </c>
      <c r="B35138" t="s">
        <v>70862</v>
      </c>
      <c r="C35138" t="s">
        <v>74162</v>
      </c>
      <c r="D35138">
        <f t="shared" ca="1" si="549"/>
        <v>0.94088735041933613</v>
      </c>
    </row>
    <row r="35139" spans="1:4">
      <c r="A35139" s="1" t="s">
        <v>35910</v>
      </c>
      <c r="B35139" t="s">
        <v>70862</v>
      </c>
      <c r="C35139" t="s">
        <v>74162</v>
      </c>
      <c r="D35139">
        <f t="shared" ca="1" si="549"/>
        <v>8.9687533441479617E-2</v>
      </c>
    </row>
    <row r="35140" spans="1:4">
      <c r="A35140" s="1" t="s">
        <v>34029</v>
      </c>
      <c r="B35140" t="s">
        <v>70862</v>
      </c>
      <c r="C35140" t="s">
        <v>74162</v>
      </c>
      <c r="D35140">
        <f t="shared" ca="1" si="549"/>
        <v>0.35367114815379819</v>
      </c>
    </row>
    <row r="35141" spans="1:4">
      <c r="A35141" s="1" t="s">
        <v>16507</v>
      </c>
      <c r="B35141" t="s">
        <v>70862</v>
      </c>
      <c r="C35141" t="s">
        <v>74162</v>
      </c>
      <c r="D35141">
        <f t="shared" ca="1" si="549"/>
        <v>0.58604687577988801</v>
      </c>
    </row>
    <row r="35142" spans="1:4">
      <c r="A35142" s="1" t="s">
        <v>66380</v>
      </c>
      <c r="B35142" t="s">
        <v>70862</v>
      </c>
      <c r="C35142" t="s">
        <v>74162</v>
      </c>
      <c r="D35142">
        <f t="shared" ca="1" si="549"/>
        <v>0.20103432042105818</v>
      </c>
    </row>
    <row r="35143" spans="1:4">
      <c r="A35143" s="1" t="s">
        <v>14396</v>
      </c>
      <c r="B35143" t="s">
        <v>70862</v>
      </c>
      <c r="C35143" t="s">
        <v>74162</v>
      </c>
      <c r="D35143">
        <f t="shared" ca="1" si="549"/>
        <v>0.1802320781261606</v>
      </c>
    </row>
    <row r="35144" spans="1:4">
      <c r="A35144" s="1" t="s">
        <v>23988</v>
      </c>
      <c r="B35144" t="s">
        <v>70862</v>
      </c>
      <c r="C35144" t="s">
        <v>74162</v>
      </c>
      <c r="D35144">
        <f t="shared" ca="1" si="549"/>
        <v>0.22806664115453401</v>
      </c>
    </row>
    <row r="35145" spans="1:4">
      <c r="A35145" s="1" t="s">
        <v>26600</v>
      </c>
      <c r="B35145" t="s">
        <v>70862</v>
      </c>
      <c r="C35145" t="s">
        <v>74162</v>
      </c>
      <c r="D35145">
        <f t="shared" ca="1" si="549"/>
        <v>0.60478194323924872</v>
      </c>
    </row>
    <row r="35146" spans="1:4">
      <c r="A35146" s="1" t="s">
        <v>36129</v>
      </c>
      <c r="B35146" t="s">
        <v>70862</v>
      </c>
      <c r="C35146" t="s">
        <v>74162</v>
      </c>
      <c r="D35146">
        <f t="shared" ca="1" si="549"/>
        <v>0.55601351720928316</v>
      </c>
    </row>
    <row r="35147" spans="1:4">
      <c r="A35147" s="1" t="s">
        <v>20555</v>
      </c>
      <c r="B35147" t="s">
        <v>70862</v>
      </c>
      <c r="C35147" t="s">
        <v>74162</v>
      </c>
      <c r="D35147">
        <f t="shared" ca="1" si="549"/>
        <v>0.9997502921420498</v>
      </c>
    </row>
    <row r="35148" spans="1:4">
      <c r="A35148" s="1" t="s">
        <v>39711</v>
      </c>
      <c r="B35148" t="s">
        <v>70862</v>
      </c>
      <c r="C35148" t="s">
        <v>74162</v>
      </c>
      <c r="D35148">
        <f t="shared" ca="1" si="549"/>
        <v>0.30306579217675644</v>
      </c>
    </row>
    <row r="35149" spans="1:4">
      <c r="A35149" s="1" t="s">
        <v>15685</v>
      </c>
      <c r="B35149" t="s">
        <v>70862</v>
      </c>
      <c r="C35149" t="s">
        <v>74162</v>
      </c>
      <c r="D35149">
        <f t="shared" ca="1" si="549"/>
        <v>4.9929769589724948E-3</v>
      </c>
    </row>
    <row r="35150" spans="1:4">
      <c r="A35150" s="1" t="s">
        <v>40124</v>
      </c>
      <c r="B35150" t="s">
        <v>70862</v>
      </c>
      <c r="C35150" t="s">
        <v>74162</v>
      </c>
      <c r="D35150">
        <f t="shared" ca="1" si="549"/>
        <v>0.35971145380110436</v>
      </c>
    </row>
    <row r="35151" spans="1:4">
      <c r="A35151" s="1" t="s">
        <v>7170</v>
      </c>
      <c r="B35151" t="s">
        <v>70862</v>
      </c>
      <c r="C35151" t="s">
        <v>74162</v>
      </c>
      <c r="D35151">
        <f t="shared" ca="1" si="549"/>
        <v>8.5507793855516212E-2</v>
      </c>
    </row>
    <row r="35152" spans="1:4">
      <c r="A35152" s="1" t="s">
        <v>47777</v>
      </c>
      <c r="B35152" t="s">
        <v>70862</v>
      </c>
      <c r="C35152" t="s">
        <v>74162</v>
      </c>
      <c r="D35152">
        <f t="shared" ca="1" si="549"/>
        <v>0.15651179742202592</v>
      </c>
    </row>
    <row r="35153" spans="1:4">
      <c r="A35153" s="1" t="s">
        <v>13126</v>
      </c>
      <c r="B35153" t="s">
        <v>70862</v>
      </c>
      <c r="C35153" t="s">
        <v>74162</v>
      </c>
      <c r="D35153">
        <f t="shared" ca="1" si="549"/>
        <v>0.36043330688865993</v>
      </c>
    </row>
    <row r="35154" spans="1:4">
      <c r="A35154" s="1" t="s">
        <v>31779</v>
      </c>
      <c r="B35154" t="s">
        <v>70862</v>
      </c>
      <c r="C35154" t="s">
        <v>74162</v>
      </c>
      <c r="D35154">
        <f t="shared" ca="1" si="549"/>
        <v>0.21406947731921255</v>
      </c>
    </row>
    <row r="35155" spans="1:4">
      <c r="A35155" s="1" t="s">
        <v>1348</v>
      </c>
      <c r="B35155" t="s">
        <v>70862</v>
      </c>
      <c r="C35155" t="s">
        <v>74162</v>
      </c>
      <c r="D35155">
        <f t="shared" ca="1" si="549"/>
        <v>0.75047694675876508</v>
      </c>
    </row>
    <row r="35156" spans="1:4">
      <c r="A35156" s="1" t="s">
        <v>26179</v>
      </c>
      <c r="B35156" t="s">
        <v>70862</v>
      </c>
      <c r="C35156" t="s">
        <v>74162</v>
      </c>
      <c r="D35156">
        <f t="shared" ca="1" si="549"/>
        <v>0.92666696212870536</v>
      </c>
    </row>
    <row r="35157" spans="1:4">
      <c r="A35157" s="1" t="s">
        <v>6019</v>
      </c>
      <c r="B35157" t="s">
        <v>70862</v>
      </c>
      <c r="C35157" t="s">
        <v>74162</v>
      </c>
      <c r="D35157">
        <f t="shared" ca="1" si="549"/>
        <v>0.32973915227271589</v>
      </c>
    </row>
    <row r="35158" spans="1:4">
      <c r="A35158" s="1" t="s">
        <v>66655</v>
      </c>
      <c r="B35158" t="s">
        <v>70862</v>
      </c>
      <c r="C35158" t="s">
        <v>74162</v>
      </c>
      <c r="D35158">
        <f t="shared" ca="1" si="549"/>
        <v>0.70710844127436367</v>
      </c>
    </row>
    <row r="35159" spans="1:4">
      <c r="A35159" s="1" t="s">
        <v>2430</v>
      </c>
      <c r="B35159" t="s">
        <v>70862</v>
      </c>
      <c r="C35159" t="s">
        <v>74162</v>
      </c>
      <c r="D35159">
        <f t="shared" ca="1" si="549"/>
        <v>9.2732077868841967E-2</v>
      </c>
    </row>
    <row r="35160" spans="1:4">
      <c r="A35160" s="1" t="s">
        <v>10206</v>
      </c>
      <c r="B35160" t="s">
        <v>70862</v>
      </c>
      <c r="C35160" t="s">
        <v>74162</v>
      </c>
      <c r="D35160">
        <f t="shared" ca="1" si="549"/>
        <v>0.99006790755041763</v>
      </c>
    </row>
    <row r="35161" spans="1:4">
      <c r="A35161" s="1" t="s">
        <v>40823</v>
      </c>
      <c r="B35161" t="s">
        <v>70862</v>
      </c>
      <c r="C35161" t="s">
        <v>74162</v>
      </c>
      <c r="D35161">
        <f t="shared" ca="1" si="549"/>
        <v>0.55544386036377635</v>
      </c>
    </row>
    <row r="35162" spans="1:4">
      <c r="A35162" s="1" t="s">
        <v>6025</v>
      </c>
      <c r="B35162" t="s">
        <v>70862</v>
      </c>
      <c r="C35162" t="s">
        <v>74162</v>
      </c>
      <c r="D35162">
        <f t="shared" ca="1" si="549"/>
        <v>0.18066693229392516</v>
      </c>
    </row>
    <row r="35163" spans="1:4">
      <c r="A35163" s="1" t="s">
        <v>52358</v>
      </c>
      <c r="B35163" t="s">
        <v>70862</v>
      </c>
      <c r="C35163" t="s">
        <v>74162</v>
      </c>
      <c r="D35163">
        <f t="shared" ca="1" si="549"/>
        <v>0.24715287903014205</v>
      </c>
    </row>
    <row r="35164" spans="1:4">
      <c r="A35164" s="1" t="s">
        <v>26990</v>
      </c>
      <c r="B35164" t="s">
        <v>70862</v>
      </c>
      <c r="C35164" t="s">
        <v>74162</v>
      </c>
      <c r="D35164">
        <f t="shared" ca="1" si="549"/>
        <v>0.92789527938493088</v>
      </c>
    </row>
    <row r="35165" spans="1:4">
      <c r="A35165" s="1" t="s">
        <v>63689</v>
      </c>
      <c r="B35165" t="s">
        <v>70862</v>
      </c>
      <c r="C35165" t="s">
        <v>74162</v>
      </c>
      <c r="D35165">
        <f t="shared" ca="1" si="549"/>
        <v>0.66754767807425541</v>
      </c>
    </row>
    <row r="35166" spans="1:4">
      <c r="A35166" s="1" t="s">
        <v>45523</v>
      </c>
      <c r="B35166" t="s">
        <v>70862</v>
      </c>
      <c r="C35166" t="s">
        <v>74162</v>
      </c>
      <c r="D35166">
        <f t="shared" ca="1" si="549"/>
        <v>6.5099411418007902E-2</v>
      </c>
    </row>
    <row r="35167" spans="1:4">
      <c r="A35167" s="1" t="s">
        <v>11790</v>
      </c>
      <c r="B35167" t="s">
        <v>70862</v>
      </c>
      <c r="C35167" t="s">
        <v>74162</v>
      </c>
      <c r="D35167">
        <f t="shared" ca="1" si="549"/>
        <v>0.57717225320183851</v>
      </c>
    </row>
    <row r="35168" spans="1:4">
      <c r="A35168" s="1" t="s">
        <v>47881</v>
      </c>
      <c r="B35168" t="s">
        <v>70862</v>
      </c>
      <c r="C35168" t="s">
        <v>74162</v>
      </c>
      <c r="D35168">
        <f t="shared" ca="1" si="549"/>
        <v>0.30527498996144675</v>
      </c>
    </row>
    <row r="35169" spans="1:4">
      <c r="A35169" s="1" t="s">
        <v>58758</v>
      </c>
      <c r="B35169" t="s">
        <v>70862</v>
      </c>
      <c r="C35169" t="s">
        <v>74162</v>
      </c>
      <c r="D35169">
        <f t="shared" ca="1" si="549"/>
        <v>0.41980647074911404</v>
      </c>
    </row>
    <row r="35170" spans="1:4">
      <c r="A35170" s="1" t="s">
        <v>28908</v>
      </c>
      <c r="B35170" t="s">
        <v>70862</v>
      </c>
      <c r="C35170" t="s">
        <v>74162</v>
      </c>
      <c r="D35170">
        <f t="shared" ca="1" si="549"/>
        <v>2.4517471404525537E-2</v>
      </c>
    </row>
    <row r="35171" spans="1:4">
      <c r="A35171" s="1" t="s">
        <v>8293</v>
      </c>
      <c r="B35171" t="s">
        <v>70862</v>
      </c>
      <c r="C35171" t="s">
        <v>74162</v>
      </c>
      <c r="D35171">
        <f t="shared" ca="1" si="549"/>
        <v>0.21997552256932296</v>
      </c>
    </row>
    <row r="35172" spans="1:4">
      <c r="A35172" s="1" t="s">
        <v>62339</v>
      </c>
      <c r="B35172" t="s">
        <v>70862</v>
      </c>
      <c r="C35172" t="s">
        <v>74162</v>
      </c>
      <c r="D35172">
        <f t="shared" ca="1" si="549"/>
        <v>0.87892237667833539</v>
      </c>
    </row>
    <row r="35173" spans="1:4">
      <c r="A35173" s="1" t="s">
        <v>43005</v>
      </c>
      <c r="B35173" t="s">
        <v>70862</v>
      </c>
      <c r="C35173" t="s">
        <v>74162</v>
      </c>
      <c r="D35173">
        <f t="shared" ca="1" si="549"/>
        <v>0.66803580208346858</v>
      </c>
    </row>
    <row r="35174" spans="1:4">
      <c r="A35174" s="1" t="s">
        <v>4545</v>
      </c>
      <c r="B35174" t="s">
        <v>70862</v>
      </c>
      <c r="C35174" t="s">
        <v>74162</v>
      </c>
      <c r="D35174">
        <f t="shared" ca="1" si="549"/>
        <v>0.97355184176847631</v>
      </c>
    </row>
    <row r="35175" spans="1:4">
      <c r="A35175" s="1" t="s">
        <v>55311</v>
      </c>
      <c r="B35175" t="s">
        <v>70862</v>
      </c>
      <c r="C35175" t="s">
        <v>74162</v>
      </c>
      <c r="D35175">
        <f t="shared" ca="1" si="549"/>
        <v>0.46708688093270212</v>
      </c>
    </row>
    <row r="35176" spans="1:4">
      <c r="A35176" s="1" t="s">
        <v>16175</v>
      </c>
      <c r="B35176" t="s">
        <v>70862</v>
      </c>
      <c r="C35176" t="s">
        <v>74162</v>
      </c>
      <c r="D35176">
        <f t="shared" ca="1" si="549"/>
        <v>0.27369024746389548</v>
      </c>
    </row>
    <row r="35177" spans="1:4">
      <c r="A35177" s="1" t="s">
        <v>13803</v>
      </c>
      <c r="B35177" t="s">
        <v>70862</v>
      </c>
      <c r="C35177" t="s">
        <v>74162</v>
      </c>
      <c r="D35177">
        <f t="shared" ca="1" si="549"/>
        <v>7.8749990644757295E-2</v>
      </c>
    </row>
    <row r="35178" spans="1:4">
      <c r="A35178" s="1" t="s">
        <v>3483</v>
      </c>
      <c r="B35178" t="s">
        <v>70862</v>
      </c>
      <c r="C35178" t="s">
        <v>74162</v>
      </c>
      <c r="D35178">
        <f t="shared" ca="1" si="549"/>
        <v>0.71317847828729186</v>
      </c>
    </row>
    <row r="35179" spans="1:4">
      <c r="A35179" s="1" t="s">
        <v>29330</v>
      </c>
      <c r="B35179" t="s">
        <v>70862</v>
      </c>
      <c r="C35179" t="s">
        <v>74162</v>
      </c>
      <c r="D35179">
        <f t="shared" ca="1" si="549"/>
        <v>0.67937332702707065</v>
      </c>
    </row>
    <row r="35180" spans="1:4">
      <c r="A35180" s="1" t="s">
        <v>32494</v>
      </c>
      <c r="B35180" t="s">
        <v>70862</v>
      </c>
      <c r="C35180" t="s">
        <v>74162</v>
      </c>
      <c r="D35180">
        <f t="shared" ca="1" si="549"/>
        <v>0.92358405881044259</v>
      </c>
    </row>
    <row r="35181" spans="1:4">
      <c r="A35181" s="1" t="s">
        <v>68346</v>
      </c>
      <c r="B35181" t="s">
        <v>70862</v>
      </c>
      <c r="C35181" t="s">
        <v>74162</v>
      </c>
      <c r="D35181">
        <f t="shared" ca="1" si="549"/>
        <v>0.2736281186953341</v>
      </c>
    </row>
    <row r="35182" spans="1:4">
      <c r="A35182" s="1" t="s">
        <v>9492</v>
      </c>
      <c r="B35182" t="s">
        <v>70862</v>
      </c>
      <c r="C35182" t="s">
        <v>74162</v>
      </c>
      <c r="D35182">
        <f t="shared" ca="1" si="549"/>
        <v>0.26872126726559442</v>
      </c>
    </row>
    <row r="35183" spans="1:4">
      <c r="A35183" s="1" t="s">
        <v>16101</v>
      </c>
      <c r="B35183" t="s">
        <v>70862</v>
      </c>
      <c r="C35183" t="s">
        <v>74162</v>
      </c>
      <c r="D35183">
        <f t="shared" ca="1" si="549"/>
        <v>0.70208836281903542</v>
      </c>
    </row>
    <row r="35184" spans="1:4">
      <c r="A35184" s="1" t="s">
        <v>49521</v>
      </c>
      <c r="B35184" t="s">
        <v>70862</v>
      </c>
      <c r="C35184" t="s">
        <v>74162</v>
      </c>
      <c r="D35184">
        <f t="shared" ca="1" si="549"/>
        <v>0.45691426650247979</v>
      </c>
    </row>
    <row r="35185" spans="1:4">
      <c r="A35185" s="1" t="s">
        <v>70579</v>
      </c>
      <c r="B35185" t="s">
        <v>70862</v>
      </c>
      <c r="C35185" t="s">
        <v>74162</v>
      </c>
      <c r="D35185">
        <f t="shared" ca="1" si="549"/>
        <v>0.9685241607445797</v>
      </c>
    </row>
    <row r="35186" spans="1:4">
      <c r="A35186" s="1" t="s">
        <v>4435</v>
      </c>
      <c r="B35186" t="s">
        <v>70862</v>
      </c>
      <c r="C35186" t="s">
        <v>74162</v>
      </c>
      <c r="D35186">
        <f t="shared" ca="1" si="549"/>
        <v>0.60530262302793858</v>
      </c>
    </row>
    <row r="35187" spans="1:4">
      <c r="A35187" s="1" t="s">
        <v>19191</v>
      </c>
      <c r="B35187" t="s">
        <v>70862</v>
      </c>
      <c r="C35187" t="s">
        <v>74162</v>
      </c>
      <c r="D35187">
        <f t="shared" ca="1" si="549"/>
        <v>5.1041807884295132E-2</v>
      </c>
    </row>
    <row r="35188" spans="1:4">
      <c r="A35188" s="1" t="s">
        <v>38611</v>
      </c>
      <c r="B35188" t="s">
        <v>70862</v>
      </c>
      <c r="C35188" t="s">
        <v>74162</v>
      </c>
      <c r="D35188">
        <f t="shared" ca="1" si="549"/>
        <v>0.2870931354148577</v>
      </c>
    </row>
    <row r="35189" spans="1:4">
      <c r="A35189" s="1" t="s">
        <v>31606</v>
      </c>
      <c r="B35189" t="s">
        <v>70862</v>
      </c>
      <c r="C35189" t="s">
        <v>74162</v>
      </c>
      <c r="D35189">
        <f t="shared" ca="1" si="549"/>
        <v>0.62012631941856766</v>
      </c>
    </row>
    <row r="35190" spans="1:4">
      <c r="A35190" s="1" t="s">
        <v>23174</v>
      </c>
      <c r="B35190" t="s">
        <v>70862</v>
      </c>
      <c r="C35190" t="s">
        <v>74162</v>
      </c>
      <c r="D35190">
        <f t="shared" ca="1" si="549"/>
        <v>0.93844166701323473</v>
      </c>
    </row>
    <row r="35191" spans="1:4">
      <c r="A35191" s="1" t="s">
        <v>10320</v>
      </c>
      <c r="B35191" t="s">
        <v>70862</v>
      </c>
      <c r="C35191" t="s">
        <v>74162</v>
      </c>
      <c r="D35191">
        <f t="shared" ca="1" si="549"/>
        <v>0.45922542516101916</v>
      </c>
    </row>
    <row r="35192" spans="1:4">
      <c r="A35192" s="1" t="s">
        <v>73987</v>
      </c>
      <c r="B35192" t="s">
        <v>70862</v>
      </c>
      <c r="C35192" t="s">
        <v>74162</v>
      </c>
      <c r="D35192">
        <f t="shared" ca="1" si="549"/>
        <v>0.42213151615701483</v>
      </c>
    </row>
    <row r="35193" spans="1:4">
      <c r="A35193" s="1" t="s">
        <v>13756</v>
      </c>
      <c r="B35193" t="s">
        <v>70862</v>
      </c>
      <c r="C35193" t="s">
        <v>74162</v>
      </c>
      <c r="D35193">
        <f t="shared" ca="1" si="549"/>
        <v>0.74193347750610306</v>
      </c>
    </row>
    <row r="35194" spans="1:4">
      <c r="A35194" s="1" t="s">
        <v>10780</v>
      </c>
      <c r="B35194" t="s">
        <v>70862</v>
      </c>
      <c r="C35194" t="s">
        <v>74162</v>
      </c>
      <c r="D35194">
        <f t="shared" ca="1" si="549"/>
        <v>0.80401679854708841</v>
      </c>
    </row>
    <row r="35195" spans="1:4">
      <c r="A35195" s="1" t="s">
        <v>802</v>
      </c>
      <c r="B35195" t="s">
        <v>70862</v>
      </c>
      <c r="C35195" t="s">
        <v>74162</v>
      </c>
      <c r="D35195">
        <f t="shared" ca="1" si="549"/>
        <v>0.96216233096512571</v>
      </c>
    </row>
    <row r="35196" spans="1:4">
      <c r="A35196" s="1" t="s">
        <v>36176</v>
      </c>
      <c r="B35196" t="s">
        <v>70862</v>
      </c>
      <c r="C35196" t="s">
        <v>74162</v>
      </c>
      <c r="D35196">
        <f t="shared" ca="1" si="549"/>
        <v>5.3380062033516307E-2</v>
      </c>
    </row>
    <row r="35197" spans="1:4">
      <c r="A35197" s="1" t="s">
        <v>62217</v>
      </c>
      <c r="B35197" t="s">
        <v>70862</v>
      </c>
      <c r="C35197" t="s">
        <v>74162</v>
      </c>
      <c r="D35197">
        <f t="shared" ca="1" si="549"/>
        <v>0.1382624524347883</v>
      </c>
    </row>
    <row r="35198" spans="1:4">
      <c r="A35198" s="1" t="s">
        <v>23978</v>
      </c>
      <c r="B35198" t="s">
        <v>70862</v>
      </c>
      <c r="C35198" t="s">
        <v>74162</v>
      </c>
      <c r="D35198">
        <f t="shared" ca="1" si="549"/>
        <v>0.51965561825298989</v>
      </c>
    </row>
    <row r="35199" spans="1:4">
      <c r="A35199" s="1" t="s">
        <v>41906</v>
      </c>
      <c r="B35199" t="s">
        <v>70862</v>
      </c>
      <c r="C35199" t="s">
        <v>74162</v>
      </c>
      <c r="D35199">
        <f t="shared" ca="1" si="549"/>
        <v>0.73209089308715791</v>
      </c>
    </row>
    <row r="35200" spans="1:4">
      <c r="A35200" s="1" t="s">
        <v>47871</v>
      </c>
      <c r="B35200" t="s">
        <v>70862</v>
      </c>
      <c r="C35200" t="s">
        <v>74162</v>
      </c>
      <c r="D35200">
        <f t="shared" ca="1" si="549"/>
        <v>0.2102094307076201</v>
      </c>
    </row>
    <row r="35201" spans="1:4">
      <c r="A35201" s="1" t="s">
        <v>66018</v>
      </c>
      <c r="B35201" t="s">
        <v>70862</v>
      </c>
      <c r="C35201" t="s">
        <v>74162</v>
      </c>
      <c r="D35201">
        <f t="shared" ref="D35201:D35264" ca="1" si="550">RAND()</f>
        <v>0.96318202468145964</v>
      </c>
    </row>
    <row r="35202" spans="1:4">
      <c r="A35202" s="1" t="s">
        <v>33416</v>
      </c>
      <c r="B35202" t="s">
        <v>70862</v>
      </c>
      <c r="C35202" t="s">
        <v>74162</v>
      </c>
      <c r="D35202">
        <f t="shared" ca="1" si="550"/>
        <v>0.22840182739341863</v>
      </c>
    </row>
    <row r="35203" spans="1:4">
      <c r="A35203" s="1" t="s">
        <v>50656</v>
      </c>
      <c r="B35203" t="s">
        <v>70862</v>
      </c>
      <c r="C35203" t="s">
        <v>74162</v>
      </c>
      <c r="D35203">
        <f t="shared" ca="1" si="550"/>
        <v>0.78153469840020806</v>
      </c>
    </row>
    <row r="35204" spans="1:4">
      <c r="A35204" s="1" t="s">
        <v>53166</v>
      </c>
      <c r="B35204" t="s">
        <v>70862</v>
      </c>
      <c r="C35204" t="s">
        <v>74162</v>
      </c>
      <c r="D35204">
        <f t="shared" ca="1" si="550"/>
        <v>0.25135330473390194</v>
      </c>
    </row>
    <row r="35205" spans="1:4">
      <c r="A35205" s="1" t="s">
        <v>13808</v>
      </c>
      <c r="B35205" t="s">
        <v>70862</v>
      </c>
      <c r="C35205" t="s">
        <v>74162</v>
      </c>
      <c r="D35205">
        <f t="shared" ca="1" si="550"/>
        <v>6.4848827503441009E-2</v>
      </c>
    </row>
    <row r="35206" spans="1:4">
      <c r="A35206" s="1" t="s">
        <v>14491</v>
      </c>
      <c r="B35206" t="s">
        <v>70862</v>
      </c>
      <c r="C35206" t="s">
        <v>74162</v>
      </c>
      <c r="D35206">
        <f t="shared" ca="1" si="550"/>
        <v>3.7049767442561943E-2</v>
      </c>
    </row>
    <row r="35207" spans="1:4">
      <c r="A35207" s="1" t="s">
        <v>66821</v>
      </c>
      <c r="B35207" t="s">
        <v>70862</v>
      </c>
      <c r="C35207" t="s">
        <v>74162</v>
      </c>
      <c r="D35207">
        <f t="shared" ca="1" si="550"/>
        <v>0.10136586575140782</v>
      </c>
    </row>
    <row r="35208" spans="1:4">
      <c r="A35208" s="1" t="s">
        <v>58768</v>
      </c>
      <c r="B35208" t="s">
        <v>70862</v>
      </c>
      <c r="C35208" t="s">
        <v>74162</v>
      </c>
      <c r="D35208">
        <f t="shared" ca="1" si="550"/>
        <v>0.40146211218617978</v>
      </c>
    </row>
    <row r="35209" spans="1:4">
      <c r="A35209" s="1" t="s">
        <v>68879</v>
      </c>
      <c r="B35209" t="s">
        <v>70862</v>
      </c>
      <c r="C35209" t="s">
        <v>74162</v>
      </c>
      <c r="D35209">
        <f t="shared" ca="1" si="550"/>
        <v>0.90438675188859108</v>
      </c>
    </row>
    <row r="35210" spans="1:4">
      <c r="A35210" s="1" t="s">
        <v>24355</v>
      </c>
      <c r="B35210" t="s">
        <v>70862</v>
      </c>
      <c r="C35210" t="s">
        <v>74162</v>
      </c>
      <c r="D35210">
        <f t="shared" ca="1" si="550"/>
        <v>0.58434726249036906</v>
      </c>
    </row>
    <row r="35211" spans="1:4">
      <c r="A35211" s="1" t="s">
        <v>17286</v>
      </c>
      <c r="B35211" t="s">
        <v>70862</v>
      </c>
      <c r="C35211" t="s">
        <v>74162</v>
      </c>
      <c r="D35211">
        <f t="shared" ca="1" si="550"/>
        <v>2.5167821847424943E-2</v>
      </c>
    </row>
    <row r="35212" spans="1:4">
      <c r="A35212" s="1" t="s">
        <v>36033</v>
      </c>
      <c r="B35212" t="s">
        <v>70862</v>
      </c>
      <c r="C35212" t="s">
        <v>74162</v>
      </c>
      <c r="D35212">
        <f t="shared" ca="1" si="550"/>
        <v>0.2192932244890281</v>
      </c>
    </row>
    <row r="35213" spans="1:4">
      <c r="A35213" s="1" t="s">
        <v>12329</v>
      </c>
      <c r="B35213" t="s">
        <v>70862</v>
      </c>
      <c r="C35213" t="s">
        <v>74162</v>
      </c>
      <c r="D35213">
        <f t="shared" ca="1" si="550"/>
        <v>0.45073621165071376</v>
      </c>
    </row>
    <row r="35214" spans="1:4">
      <c r="A35214" s="1" t="s">
        <v>14916</v>
      </c>
      <c r="B35214" t="s">
        <v>70862</v>
      </c>
      <c r="C35214" t="s">
        <v>74162</v>
      </c>
      <c r="D35214">
        <f t="shared" ca="1" si="550"/>
        <v>0.14329438900728364</v>
      </c>
    </row>
    <row r="35215" spans="1:4">
      <c r="A35215" s="1" t="s">
        <v>60719</v>
      </c>
      <c r="B35215" t="s">
        <v>70862</v>
      </c>
      <c r="C35215" t="s">
        <v>74162</v>
      </c>
      <c r="D35215">
        <f t="shared" ca="1" si="550"/>
        <v>0.47767298802454394</v>
      </c>
    </row>
    <row r="35216" spans="1:4">
      <c r="A35216" s="1" t="s">
        <v>37498</v>
      </c>
      <c r="B35216" t="s">
        <v>70862</v>
      </c>
      <c r="C35216" t="s">
        <v>74162</v>
      </c>
      <c r="D35216">
        <f t="shared" ca="1" si="550"/>
        <v>0.39622944622022915</v>
      </c>
    </row>
    <row r="35217" spans="1:4">
      <c r="A35217" s="1" t="s">
        <v>64941</v>
      </c>
      <c r="B35217" t="s">
        <v>70862</v>
      </c>
      <c r="C35217" t="s">
        <v>74162</v>
      </c>
      <c r="D35217">
        <f t="shared" ca="1" si="550"/>
        <v>0.93775683288814493</v>
      </c>
    </row>
    <row r="35218" spans="1:4">
      <c r="A35218" s="1" t="s">
        <v>45821</v>
      </c>
      <c r="B35218" t="s">
        <v>70862</v>
      </c>
      <c r="C35218" t="s">
        <v>74162</v>
      </c>
      <c r="D35218">
        <f t="shared" ca="1" si="550"/>
        <v>0.86542332914410636</v>
      </c>
    </row>
    <row r="35219" spans="1:4">
      <c r="A35219" s="1" t="s">
        <v>3507</v>
      </c>
      <c r="B35219" t="s">
        <v>70862</v>
      </c>
      <c r="C35219" t="s">
        <v>74162</v>
      </c>
      <c r="D35219">
        <f t="shared" ca="1" si="550"/>
        <v>0.58649779350025455</v>
      </c>
    </row>
    <row r="35220" spans="1:4">
      <c r="A35220" s="1" t="s">
        <v>32483</v>
      </c>
      <c r="B35220" t="s">
        <v>70862</v>
      </c>
      <c r="C35220" t="s">
        <v>74162</v>
      </c>
      <c r="D35220">
        <f t="shared" ca="1" si="550"/>
        <v>0.917312404572313</v>
      </c>
    </row>
    <row r="35221" spans="1:4">
      <c r="A35221" s="1" t="s">
        <v>47281</v>
      </c>
      <c r="B35221" t="s">
        <v>70862</v>
      </c>
      <c r="C35221" t="s">
        <v>74162</v>
      </c>
      <c r="D35221">
        <f t="shared" ca="1" si="550"/>
        <v>0.28650712527320987</v>
      </c>
    </row>
    <row r="35222" spans="1:4">
      <c r="A35222" s="1" t="s">
        <v>37574</v>
      </c>
      <c r="B35222" t="s">
        <v>70862</v>
      </c>
      <c r="C35222" t="s">
        <v>74162</v>
      </c>
      <c r="D35222">
        <f t="shared" ca="1" si="550"/>
        <v>0.20361763728297044</v>
      </c>
    </row>
    <row r="35223" spans="1:4">
      <c r="A35223" s="1" t="s">
        <v>71553</v>
      </c>
      <c r="B35223" t="s">
        <v>70862</v>
      </c>
      <c r="C35223" t="s">
        <v>74162</v>
      </c>
      <c r="D35223">
        <f t="shared" ca="1" si="550"/>
        <v>0.42773458711266965</v>
      </c>
    </row>
    <row r="35224" spans="1:4">
      <c r="A35224" s="1" t="s">
        <v>37797</v>
      </c>
      <c r="B35224" t="s">
        <v>70862</v>
      </c>
      <c r="C35224" t="s">
        <v>74162</v>
      </c>
      <c r="D35224">
        <f t="shared" ca="1" si="550"/>
        <v>0.94774976717763448</v>
      </c>
    </row>
    <row r="35225" spans="1:4">
      <c r="A35225" s="1" t="s">
        <v>63700</v>
      </c>
      <c r="B35225" t="s">
        <v>70862</v>
      </c>
      <c r="C35225" t="s">
        <v>74162</v>
      </c>
      <c r="D35225">
        <f t="shared" ca="1" si="550"/>
        <v>0.21648323367109912</v>
      </c>
    </row>
    <row r="35226" spans="1:4">
      <c r="A35226" s="1" t="s">
        <v>66243</v>
      </c>
      <c r="B35226" t="s">
        <v>70862</v>
      </c>
      <c r="C35226" t="s">
        <v>74162</v>
      </c>
      <c r="D35226">
        <f t="shared" ca="1" si="550"/>
        <v>0.98902805920681547</v>
      </c>
    </row>
    <row r="35227" spans="1:4">
      <c r="A35227" s="1" t="s">
        <v>15011</v>
      </c>
      <c r="B35227" t="s">
        <v>70862</v>
      </c>
      <c r="C35227" t="s">
        <v>74162</v>
      </c>
      <c r="D35227">
        <f t="shared" ca="1" si="550"/>
        <v>0.75630408010131278</v>
      </c>
    </row>
    <row r="35228" spans="1:4">
      <c r="A35228" s="1" t="s">
        <v>30221</v>
      </c>
      <c r="B35228" t="s">
        <v>70862</v>
      </c>
      <c r="C35228" t="s">
        <v>74162</v>
      </c>
      <c r="D35228">
        <f t="shared" ca="1" si="550"/>
        <v>0.25527468684626764</v>
      </c>
    </row>
    <row r="35229" spans="1:4">
      <c r="A35229" s="1" t="s">
        <v>18762</v>
      </c>
      <c r="B35229" t="s">
        <v>70862</v>
      </c>
      <c r="C35229" t="s">
        <v>74162</v>
      </c>
      <c r="D35229">
        <f t="shared" ca="1" si="550"/>
        <v>0.3084810394609947</v>
      </c>
    </row>
    <row r="35230" spans="1:4">
      <c r="A35230" s="1" t="s">
        <v>63701</v>
      </c>
      <c r="B35230" t="s">
        <v>70862</v>
      </c>
      <c r="C35230" t="s">
        <v>74162</v>
      </c>
      <c r="D35230">
        <f t="shared" ca="1" si="550"/>
        <v>0.29899827303705928</v>
      </c>
    </row>
    <row r="35231" spans="1:4">
      <c r="A35231" s="1" t="s">
        <v>69505</v>
      </c>
      <c r="B35231" t="s">
        <v>70862</v>
      </c>
      <c r="C35231" t="s">
        <v>74162</v>
      </c>
      <c r="D35231">
        <f t="shared" ca="1" si="550"/>
        <v>3.1852806887064822E-2</v>
      </c>
    </row>
    <row r="35232" spans="1:4">
      <c r="A35232" s="1" t="s">
        <v>23144</v>
      </c>
      <c r="B35232" t="s">
        <v>70862</v>
      </c>
      <c r="C35232" t="s">
        <v>74162</v>
      </c>
      <c r="D35232">
        <f t="shared" ca="1" si="550"/>
        <v>0.45960568416018133</v>
      </c>
    </row>
    <row r="35233" spans="1:4">
      <c r="A35233" s="1" t="s">
        <v>4503</v>
      </c>
      <c r="B35233" t="s">
        <v>70862</v>
      </c>
      <c r="C35233" t="s">
        <v>74162</v>
      </c>
      <c r="D35233">
        <f t="shared" ca="1" si="550"/>
        <v>0.29188082998213383</v>
      </c>
    </row>
    <row r="35234" spans="1:4">
      <c r="A35234" s="1" t="s">
        <v>784</v>
      </c>
      <c r="B35234" t="s">
        <v>70862</v>
      </c>
      <c r="C35234" t="s">
        <v>74162</v>
      </c>
      <c r="D35234">
        <f t="shared" ca="1" si="550"/>
        <v>0.76277466114661618</v>
      </c>
    </row>
    <row r="35235" spans="1:4">
      <c r="A35235" s="1" t="s">
        <v>56734</v>
      </c>
      <c r="B35235" t="s">
        <v>70862</v>
      </c>
      <c r="C35235" t="s">
        <v>74162</v>
      </c>
      <c r="D35235">
        <f t="shared" ca="1" si="550"/>
        <v>0.3041147469877713</v>
      </c>
    </row>
    <row r="35236" spans="1:4">
      <c r="A35236" s="1" t="s">
        <v>21029</v>
      </c>
      <c r="B35236" t="s">
        <v>70862</v>
      </c>
      <c r="C35236" t="s">
        <v>74162</v>
      </c>
      <c r="D35236">
        <f t="shared" ca="1" si="550"/>
        <v>6.4355642567910376E-2</v>
      </c>
    </row>
    <row r="35237" spans="1:4">
      <c r="A35237" s="1" t="s">
        <v>8305</v>
      </c>
      <c r="B35237" t="s">
        <v>70862</v>
      </c>
      <c r="C35237" t="s">
        <v>74162</v>
      </c>
      <c r="D35237">
        <f t="shared" ca="1" si="550"/>
        <v>0.86640415461166487</v>
      </c>
    </row>
    <row r="35238" spans="1:4">
      <c r="A35238" s="1" t="s">
        <v>17239</v>
      </c>
      <c r="B35238" t="s">
        <v>70862</v>
      </c>
      <c r="C35238" t="s">
        <v>74162</v>
      </c>
      <c r="D35238">
        <f t="shared" ca="1" si="550"/>
        <v>0.68906877072678108</v>
      </c>
    </row>
    <row r="35239" spans="1:4">
      <c r="A35239" s="1" t="s">
        <v>70748</v>
      </c>
      <c r="B35239" t="s">
        <v>70862</v>
      </c>
      <c r="C35239" t="s">
        <v>74162</v>
      </c>
      <c r="D35239">
        <f t="shared" ca="1" si="550"/>
        <v>0.72255884595682807</v>
      </c>
    </row>
    <row r="35240" spans="1:4">
      <c r="A35240" s="1" t="s">
        <v>55096</v>
      </c>
      <c r="B35240" t="s">
        <v>70862</v>
      </c>
      <c r="C35240" t="s">
        <v>74162</v>
      </c>
      <c r="D35240">
        <f t="shared" ca="1" si="550"/>
        <v>0.49337857279720909</v>
      </c>
    </row>
    <row r="35241" spans="1:4">
      <c r="A35241" s="1" t="s">
        <v>30323</v>
      </c>
      <c r="B35241" t="s">
        <v>70862</v>
      </c>
      <c r="C35241" t="s">
        <v>74162</v>
      </c>
      <c r="D35241">
        <f t="shared" ca="1" si="550"/>
        <v>0.91669318636135277</v>
      </c>
    </row>
    <row r="35242" spans="1:4">
      <c r="A35242" s="1" t="s">
        <v>31079</v>
      </c>
      <c r="B35242" t="s">
        <v>70862</v>
      </c>
      <c r="C35242" t="s">
        <v>74162</v>
      </c>
      <c r="D35242">
        <f t="shared" ca="1" si="550"/>
        <v>0.54611756631010644</v>
      </c>
    </row>
    <row r="35243" spans="1:4">
      <c r="A35243" s="1" t="s">
        <v>44377</v>
      </c>
      <c r="B35243" t="s">
        <v>70862</v>
      </c>
      <c r="C35243" t="s">
        <v>74162</v>
      </c>
      <c r="D35243">
        <f t="shared" ca="1" si="550"/>
        <v>0.14927388787010798</v>
      </c>
    </row>
    <row r="35244" spans="1:4">
      <c r="A35244" s="1" t="s">
        <v>21087</v>
      </c>
      <c r="B35244" t="s">
        <v>70862</v>
      </c>
      <c r="C35244" t="s">
        <v>74162</v>
      </c>
      <c r="D35244">
        <f t="shared" ca="1" si="550"/>
        <v>0.91425593631518354</v>
      </c>
    </row>
    <row r="35245" spans="1:4">
      <c r="A35245" s="1" t="s">
        <v>1531</v>
      </c>
      <c r="B35245" t="s">
        <v>70862</v>
      </c>
      <c r="C35245" t="s">
        <v>74162</v>
      </c>
      <c r="D35245">
        <f t="shared" ca="1" si="550"/>
        <v>9.8402719097218316E-2</v>
      </c>
    </row>
    <row r="35246" spans="1:4">
      <c r="A35246" s="1" t="s">
        <v>43408</v>
      </c>
      <c r="B35246" t="s">
        <v>70862</v>
      </c>
      <c r="C35246" t="s">
        <v>74162</v>
      </c>
      <c r="D35246">
        <f t="shared" ca="1" si="550"/>
        <v>0.5541271543690941</v>
      </c>
    </row>
    <row r="35247" spans="1:4">
      <c r="A35247" s="1" t="s">
        <v>19803</v>
      </c>
      <c r="B35247" t="s">
        <v>70862</v>
      </c>
      <c r="C35247" t="s">
        <v>74162</v>
      </c>
      <c r="D35247">
        <f t="shared" ca="1" si="550"/>
        <v>0.32521154297281174</v>
      </c>
    </row>
    <row r="35248" spans="1:4">
      <c r="A35248" s="1" t="s">
        <v>31770</v>
      </c>
      <c r="B35248" t="s">
        <v>70862</v>
      </c>
      <c r="C35248" t="s">
        <v>74162</v>
      </c>
      <c r="D35248">
        <f t="shared" ca="1" si="550"/>
        <v>0.34557678341953713</v>
      </c>
    </row>
    <row r="35249" spans="1:4">
      <c r="A35249" s="1" t="s">
        <v>41406</v>
      </c>
      <c r="B35249" t="s">
        <v>70862</v>
      </c>
      <c r="C35249" t="s">
        <v>74162</v>
      </c>
      <c r="D35249">
        <f t="shared" ca="1" si="550"/>
        <v>0.3685395151233567</v>
      </c>
    </row>
    <row r="35250" spans="1:4">
      <c r="A35250" s="1" t="s">
        <v>8481</v>
      </c>
      <c r="B35250" t="s">
        <v>70862</v>
      </c>
      <c r="C35250" t="s">
        <v>74162</v>
      </c>
      <c r="D35250">
        <f t="shared" ca="1" si="550"/>
        <v>0.88146161263171074</v>
      </c>
    </row>
    <row r="35251" spans="1:4">
      <c r="A35251" s="1" t="s">
        <v>36846</v>
      </c>
      <c r="B35251" t="s">
        <v>70862</v>
      </c>
      <c r="C35251" t="s">
        <v>74162</v>
      </c>
      <c r="D35251">
        <f t="shared" ca="1" si="550"/>
        <v>0.23251699428125239</v>
      </c>
    </row>
    <row r="35252" spans="1:4">
      <c r="A35252" s="1" t="s">
        <v>25744</v>
      </c>
      <c r="B35252" t="s">
        <v>70862</v>
      </c>
      <c r="C35252" t="s">
        <v>74162</v>
      </c>
      <c r="D35252">
        <f t="shared" ca="1" si="550"/>
        <v>0.16223876541248594</v>
      </c>
    </row>
    <row r="35253" spans="1:4">
      <c r="A35253" s="1" t="s">
        <v>51300</v>
      </c>
      <c r="B35253" t="s">
        <v>70862</v>
      </c>
      <c r="C35253" t="s">
        <v>74162</v>
      </c>
      <c r="D35253">
        <f t="shared" ca="1" si="550"/>
        <v>0.32538834942100181</v>
      </c>
    </row>
    <row r="35254" spans="1:4">
      <c r="A35254" s="1" t="s">
        <v>9093</v>
      </c>
      <c r="B35254" t="s">
        <v>70862</v>
      </c>
      <c r="C35254" t="s">
        <v>74162</v>
      </c>
      <c r="D35254">
        <f t="shared" ca="1" si="550"/>
        <v>0.77121202106553988</v>
      </c>
    </row>
    <row r="35255" spans="1:4">
      <c r="A35255" s="1" t="s">
        <v>4387</v>
      </c>
      <c r="B35255" t="s">
        <v>70862</v>
      </c>
      <c r="C35255" t="s">
        <v>74162</v>
      </c>
      <c r="D35255">
        <f t="shared" ca="1" si="550"/>
        <v>9.3397094546695536E-3</v>
      </c>
    </row>
    <row r="35256" spans="1:4">
      <c r="A35256" s="1" t="s">
        <v>16687</v>
      </c>
      <c r="B35256" t="s">
        <v>70862</v>
      </c>
      <c r="C35256" t="s">
        <v>74162</v>
      </c>
      <c r="D35256">
        <f t="shared" ca="1" si="550"/>
        <v>8.2423592706637239E-2</v>
      </c>
    </row>
    <row r="35257" spans="1:4">
      <c r="A35257" s="1" t="s">
        <v>65342</v>
      </c>
      <c r="B35257" t="s">
        <v>70862</v>
      </c>
      <c r="C35257" t="s">
        <v>74162</v>
      </c>
      <c r="D35257">
        <f t="shared" ca="1" si="550"/>
        <v>0.44584611185921463</v>
      </c>
    </row>
    <row r="35258" spans="1:4">
      <c r="A35258" s="1" t="s">
        <v>70600</v>
      </c>
      <c r="B35258" t="s">
        <v>70862</v>
      </c>
      <c r="C35258" t="s">
        <v>74162</v>
      </c>
      <c r="D35258">
        <f t="shared" ca="1" si="550"/>
        <v>0.5872303838930184</v>
      </c>
    </row>
    <row r="35259" spans="1:4">
      <c r="A35259" s="1" t="s">
        <v>45642</v>
      </c>
      <c r="B35259" t="s">
        <v>70862</v>
      </c>
      <c r="C35259" t="s">
        <v>74162</v>
      </c>
      <c r="D35259">
        <f t="shared" ca="1" si="550"/>
        <v>0.71361282996380304</v>
      </c>
    </row>
    <row r="35260" spans="1:4">
      <c r="A35260" s="1" t="s">
        <v>25220</v>
      </c>
      <c r="B35260" t="s">
        <v>70862</v>
      </c>
      <c r="C35260" t="s">
        <v>74162</v>
      </c>
      <c r="D35260">
        <f t="shared" ca="1" si="550"/>
        <v>0.40579493634895314</v>
      </c>
    </row>
    <row r="35261" spans="1:4">
      <c r="A35261" s="1" t="s">
        <v>3550</v>
      </c>
      <c r="B35261" t="s">
        <v>70862</v>
      </c>
      <c r="C35261" t="s">
        <v>74162</v>
      </c>
      <c r="D35261">
        <f t="shared" ca="1" si="550"/>
        <v>0.96656385189365057</v>
      </c>
    </row>
    <row r="35262" spans="1:4">
      <c r="A35262" s="1" t="s">
        <v>11777</v>
      </c>
      <c r="B35262" t="s">
        <v>70862</v>
      </c>
      <c r="C35262" t="s">
        <v>74162</v>
      </c>
      <c r="D35262">
        <f t="shared" ca="1" si="550"/>
        <v>0.49482197483388624</v>
      </c>
    </row>
    <row r="35263" spans="1:4">
      <c r="A35263" s="1" t="s">
        <v>39275</v>
      </c>
      <c r="B35263" t="s">
        <v>70862</v>
      </c>
      <c r="C35263" t="s">
        <v>74162</v>
      </c>
      <c r="D35263">
        <f t="shared" ca="1" si="550"/>
        <v>0.79753536161139782</v>
      </c>
    </row>
    <row r="35264" spans="1:4">
      <c r="A35264" s="1" t="s">
        <v>64875</v>
      </c>
      <c r="B35264" t="s">
        <v>70862</v>
      </c>
      <c r="C35264" t="s">
        <v>74162</v>
      </c>
      <c r="D35264">
        <f t="shared" ca="1" si="550"/>
        <v>0.24589968910649274</v>
      </c>
    </row>
    <row r="35265" spans="1:4">
      <c r="A35265" s="1" t="s">
        <v>49194</v>
      </c>
      <c r="B35265" t="s">
        <v>70862</v>
      </c>
      <c r="C35265" t="s">
        <v>74162</v>
      </c>
      <c r="D35265">
        <f t="shared" ref="D35265:D35328" ca="1" si="551">RAND()</f>
        <v>0.44032664614503958</v>
      </c>
    </row>
    <row r="35266" spans="1:4">
      <c r="A35266" s="1" t="s">
        <v>46597</v>
      </c>
      <c r="B35266" t="s">
        <v>70862</v>
      </c>
      <c r="C35266" t="s">
        <v>74162</v>
      </c>
      <c r="D35266">
        <f t="shared" ca="1" si="551"/>
        <v>0.84182113346525345</v>
      </c>
    </row>
    <row r="35267" spans="1:4">
      <c r="A35267" s="1" t="s">
        <v>6119</v>
      </c>
      <c r="B35267" t="s">
        <v>70862</v>
      </c>
      <c r="C35267" t="s">
        <v>74162</v>
      </c>
      <c r="D35267">
        <f t="shared" ca="1" si="551"/>
        <v>0.33326576012482401</v>
      </c>
    </row>
    <row r="35268" spans="1:4">
      <c r="A35268" s="1" t="s">
        <v>28630</v>
      </c>
      <c r="B35268" t="s">
        <v>70862</v>
      </c>
      <c r="C35268" t="s">
        <v>74162</v>
      </c>
      <c r="D35268">
        <f t="shared" ca="1" si="551"/>
        <v>0.7422728992397013</v>
      </c>
    </row>
    <row r="35269" spans="1:4">
      <c r="A35269" s="1" t="s">
        <v>16897</v>
      </c>
      <c r="B35269" t="s">
        <v>70862</v>
      </c>
      <c r="C35269" t="s">
        <v>74162</v>
      </c>
      <c r="D35269">
        <f t="shared" ca="1" si="551"/>
        <v>0.67791243948048552</v>
      </c>
    </row>
    <row r="35270" spans="1:4">
      <c r="A35270" s="1" t="s">
        <v>30877</v>
      </c>
      <c r="B35270" t="s">
        <v>70862</v>
      </c>
      <c r="C35270" t="s">
        <v>74162</v>
      </c>
      <c r="D35270">
        <f t="shared" ca="1" si="551"/>
        <v>0.68069113028795247</v>
      </c>
    </row>
    <row r="35271" spans="1:4">
      <c r="A35271" s="1" t="s">
        <v>54556</v>
      </c>
      <c r="B35271" t="s">
        <v>70862</v>
      </c>
      <c r="C35271" t="s">
        <v>74162</v>
      </c>
      <c r="D35271">
        <f t="shared" ca="1" si="551"/>
        <v>0.53973549883928584</v>
      </c>
    </row>
    <row r="35272" spans="1:4">
      <c r="A35272" s="1" t="s">
        <v>19212</v>
      </c>
      <c r="B35272" t="s">
        <v>70862</v>
      </c>
      <c r="C35272" t="s">
        <v>74162</v>
      </c>
      <c r="D35272">
        <f t="shared" ca="1" si="551"/>
        <v>7.0479650289068108E-2</v>
      </c>
    </row>
    <row r="35273" spans="1:4">
      <c r="A35273" s="1" t="s">
        <v>43058</v>
      </c>
      <c r="B35273" t="s">
        <v>70862</v>
      </c>
      <c r="C35273" t="s">
        <v>74162</v>
      </c>
      <c r="D35273">
        <f t="shared" ca="1" si="551"/>
        <v>0.91339068661615475</v>
      </c>
    </row>
    <row r="35274" spans="1:4">
      <c r="A35274" s="1" t="s">
        <v>17671</v>
      </c>
      <c r="B35274" t="s">
        <v>70862</v>
      </c>
      <c r="C35274" t="s">
        <v>74162</v>
      </c>
      <c r="D35274">
        <f t="shared" ca="1" si="551"/>
        <v>4.1436163058217401E-2</v>
      </c>
    </row>
    <row r="35275" spans="1:4">
      <c r="A35275" s="1" t="s">
        <v>34346</v>
      </c>
      <c r="B35275" t="s">
        <v>70862</v>
      </c>
      <c r="C35275" t="s">
        <v>74162</v>
      </c>
      <c r="D35275">
        <f t="shared" ca="1" si="551"/>
        <v>5.9388567408136916E-2</v>
      </c>
    </row>
    <row r="35276" spans="1:4">
      <c r="A35276" s="1" t="s">
        <v>40339</v>
      </c>
      <c r="B35276" t="s">
        <v>70862</v>
      </c>
      <c r="C35276" t="s">
        <v>74162</v>
      </c>
      <c r="D35276">
        <f t="shared" ca="1" si="551"/>
        <v>0.45323275047377276</v>
      </c>
    </row>
    <row r="35277" spans="1:4">
      <c r="A35277" s="1" t="s">
        <v>42421</v>
      </c>
      <c r="B35277" t="s">
        <v>70862</v>
      </c>
      <c r="C35277" t="s">
        <v>74162</v>
      </c>
      <c r="D35277">
        <f t="shared" ca="1" si="551"/>
        <v>0.59078922849292459</v>
      </c>
    </row>
    <row r="35278" spans="1:4">
      <c r="A35278" s="1" t="s">
        <v>26218</v>
      </c>
      <c r="B35278" t="s">
        <v>70862</v>
      </c>
      <c r="C35278" t="s">
        <v>74162</v>
      </c>
      <c r="D35278">
        <f t="shared" ca="1" si="551"/>
        <v>0.46406849705110387</v>
      </c>
    </row>
    <row r="35279" spans="1:4">
      <c r="A35279" s="1" t="s">
        <v>14604</v>
      </c>
      <c r="B35279" t="s">
        <v>70862</v>
      </c>
      <c r="C35279" t="s">
        <v>74162</v>
      </c>
      <c r="D35279">
        <f t="shared" ca="1" si="551"/>
        <v>0.82660562982737185</v>
      </c>
    </row>
    <row r="35280" spans="1:4">
      <c r="A35280" s="1" t="s">
        <v>41374</v>
      </c>
      <c r="B35280" t="s">
        <v>70862</v>
      </c>
      <c r="C35280" t="s">
        <v>74162</v>
      </c>
      <c r="D35280">
        <f t="shared" ca="1" si="551"/>
        <v>0.30150689711018341</v>
      </c>
    </row>
    <row r="35281" spans="1:4">
      <c r="A35281" s="1" t="s">
        <v>11931</v>
      </c>
      <c r="B35281" t="s">
        <v>70862</v>
      </c>
      <c r="C35281" t="s">
        <v>74162</v>
      </c>
      <c r="D35281">
        <f t="shared" ca="1" si="551"/>
        <v>0.24940470663169034</v>
      </c>
    </row>
    <row r="35282" spans="1:4">
      <c r="A35282" s="1" t="s">
        <v>45120</v>
      </c>
      <c r="B35282" t="s">
        <v>70862</v>
      </c>
      <c r="C35282" t="s">
        <v>74162</v>
      </c>
      <c r="D35282">
        <f t="shared" ca="1" si="551"/>
        <v>0.1837190034900209</v>
      </c>
    </row>
    <row r="35283" spans="1:4">
      <c r="A35283" s="1" t="s">
        <v>27101</v>
      </c>
      <c r="B35283" t="s">
        <v>70862</v>
      </c>
      <c r="C35283" t="s">
        <v>74162</v>
      </c>
      <c r="D35283">
        <f t="shared" ca="1" si="551"/>
        <v>0.34592035961332623</v>
      </c>
    </row>
    <row r="35284" spans="1:4">
      <c r="A35284" s="1" t="s">
        <v>52641</v>
      </c>
      <c r="B35284" t="s">
        <v>70862</v>
      </c>
      <c r="C35284" t="s">
        <v>74162</v>
      </c>
      <c r="D35284">
        <f t="shared" ca="1" si="551"/>
        <v>0.62679345135040843</v>
      </c>
    </row>
    <row r="35285" spans="1:4">
      <c r="A35285" s="1" t="s">
        <v>40925</v>
      </c>
      <c r="B35285" t="s">
        <v>70862</v>
      </c>
      <c r="C35285" t="s">
        <v>74162</v>
      </c>
      <c r="D35285">
        <f t="shared" ca="1" si="551"/>
        <v>0.73219572256886933</v>
      </c>
    </row>
    <row r="35286" spans="1:4">
      <c r="A35286" s="1" t="s">
        <v>14585</v>
      </c>
      <c r="B35286" t="s">
        <v>70862</v>
      </c>
      <c r="C35286" t="s">
        <v>74162</v>
      </c>
      <c r="D35286">
        <f t="shared" ca="1" si="551"/>
        <v>0.80695937062273049</v>
      </c>
    </row>
    <row r="35287" spans="1:4">
      <c r="A35287" s="1" t="s">
        <v>14380</v>
      </c>
      <c r="B35287" t="s">
        <v>70862</v>
      </c>
      <c r="C35287" t="s">
        <v>74162</v>
      </c>
      <c r="D35287">
        <f t="shared" ca="1" si="551"/>
        <v>0.61796012608980444</v>
      </c>
    </row>
    <row r="35288" spans="1:4">
      <c r="A35288" s="1" t="s">
        <v>66946</v>
      </c>
      <c r="B35288" t="s">
        <v>70862</v>
      </c>
      <c r="C35288" t="s">
        <v>74162</v>
      </c>
      <c r="D35288">
        <f t="shared" ca="1" si="551"/>
        <v>0.1586457007369817</v>
      </c>
    </row>
    <row r="35289" spans="1:4">
      <c r="A35289" s="1" t="s">
        <v>12745</v>
      </c>
      <c r="B35289" t="s">
        <v>70862</v>
      </c>
      <c r="C35289" t="s">
        <v>74162</v>
      </c>
      <c r="D35289">
        <f t="shared" ca="1" si="551"/>
        <v>0.66304842709482936</v>
      </c>
    </row>
    <row r="35290" spans="1:4">
      <c r="A35290" s="1" t="s">
        <v>33400</v>
      </c>
      <c r="B35290" t="s">
        <v>70862</v>
      </c>
      <c r="C35290" t="s">
        <v>74162</v>
      </c>
      <c r="D35290">
        <f t="shared" ca="1" si="551"/>
        <v>9.4230681183981257E-2</v>
      </c>
    </row>
    <row r="35291" spans="1:4">
      <c r="A35291" s="1" t="s">
        <v>5475</v>
      </c>
      <c r="B35291" t="s">
        <v>70862</v>
      </c>
      <c r="C35291" t="s">
        <v>74162</v>
      </c>
      <c r="D35291">
        <f t="shared" ca="1" si="551"/>
        <v>6.7604419358952561E-2</v>
      </c>
    </row>
    <row r="35292" spans="1:4">
      <c r="A35292" s="1" t="s">
        <v>35506</v>
      </c>
      <c r="B35292" t="s">
        <v>70862</v>
      </c>
      <c r="C35292" t="s">
        <v>74162</v>
      </c>
      <c r="D35292">
        <f t="shared" ca="1" si="551"/>
        <v>0.4378794133092524</v>
      </c>
    </row>
    <row r="35293" spans="1:4">
      <c r="A35293" s="1" t="s">
        <v>73785</v>
      </c>
      <c r="B35293" t="s">
        <v>70862</v>
      </c>
      <c r="C35293" t="s">
        <v>74162</v>
      </c>
      <c r="D35293">
        <f t="shared" ca="1" si="551"/>
        <v>0.38939062804756785</v>
      </c>
    </row>
    <row r="35294" spans="1:4">
      <c r="A35294" s="1" t="s">
        <v>55616</v>
      </c>
      <c r="B35294" t="s">
        <v>70862</v>
      </c>
      <c r="C35294" t="s">
        <v>74162</v>
      </c>
      <c r="D35294">
        <f t="shared" ca="1" si="551"/>
        <v>0.13424624584498879</v>
      </c>
    </row>
    <row r="35295" spans="1:4">
      <c r="A35295" s="1" t="s">
        <v>2524</v>
      </c>
      <c r="B35295" t="s">
        <v>70862</v>
      </c>
      <c r="C35295" t="s">
        <v>74162</v>
      </c>
      <c r="D35295">
        <f t="shared" ca="1" si="551"/>
        <v>0.42121510152799457</v>
      </c>
    </row>
    <row r="35296" spans="1:4">
      <c r="A35296" s="1" t="s">
        <v>42991</v>
      </c>
      <c r="B35296" t="s">
        <v>70862</v>
      </c>
      <c r="C35296" t="s">
        <v>74162</v>
      </c>
      <c r="D35296">
        <f t="shared" ca="1" si="551"/>
        <v>0.44467116397938322</v>
      </c>
    </row>
    <row r="35297" spans="1:4">
      <c r="A35297" s="1" t="s">
        <v>28501</v>
      </c>
      <c r="B35297" t="s">
        <v>70862</v>
      </c>
      <c r="C35297" t="s">
        <v>74162</v>
      </c>
      <c r="D35297">
        <f t="shared" ca="1" si="551"/>
        <v>0.65957001363300394</v>
      </c>
    </row>
    <row r="35298" spans="1:4">
      <c r="A35298" s="1" t="s">
        <v>24647</v>
      </c>
      <c r="B35298" t="s">
        <v>70862</v>
      </c>
      <c r="C35298" t="s">
        <v>74162</v>
      </c>
      <c r="D35298">
        <f t="shared" ca="1" si="551"/>
        <v>0.37306186940974251</v>
      </c>
    </row>
    <row r="35299" spans="1:4">
      <c r="A35299" s="1" t="s">
        <v>19601</v>
      </c>
      <c r="B35299" t="s">
        <v>70862</v>
      </c>
      <c r="C35299" t="s">
        <v>74162</v>
      </c>
      <c r="D35299">
        <f t="shared" ca="1" si="551"/>
        <v>0.1879936933706825</v>
      </c>
    </row>
    <row r="35300" spans="1:4">
      <c r="A35300" s="1" t="s">
        <v>62813</v>
      </c>
      <c r="B35300" t="s">
        <v>70862</v>
      </c>
      <c r="C35300" t="s">
        <v>74162</v>
      </c>
      <c r="D35300">
        <f t="shared" ca="1" si="551"/>
        <v>0.75716488263435788</v>
      </c>
    </row>
    <row r="35301" spans="1:4">
      <c r="A35301" s="1" t="s">
        <v>23982</v>
      </c>
      <c r="B35301" t="s">
        <v>70862</v>
      </c>
      <c r="C35301" t="s">
        <v>74162</v>
      </c>
      <c r="D35301">
        <f t="shared" ca="1" si="551"/>
        <v>0.5386314369833578</v>
      </c>
    </row>
    <row r="35302" spans="1:4">
      <c r="A35302" s="1" t="s">
        <v>57344</v>
      </c>
      <c r="B35302" t="s">
        <v>70862</v>
      </c>
      <c r="C35302" t="s">
        <v>74162</v>
      </c>
      <c r="D35302">
        <f t="shared" ca="1" si="551"/>
        <v>0.97801889895339866</v>
      </c>
    </row>
    <row r="35303" spans="1:4">
      <c r="A35303" s="1" t="s">
        <v>17397</v>
      </c>
      <c r="B35303" t="s">
        <v>70862</v>
      </c>
      <c r="C35303" t="s">
        <v>74162</v>
      </c>
      <c r="D35303">
        <f t="shared" ca="1" si="551"/>
        <v>0.37391905878715426</v>
      </c>
    </row>
    <row r="35304" spans="1:4">
      <c r="A35304" s="1" t="s">
        <v>1732</v>
      </c>
      <c r="B35304" t="s">
        <v>70862</v>
      </c>
      <c r="C35304" t="s">
        <v>74162</v>
      </c>
      <c r="D35304">
        <f t="shared" ca="1" si="551"/>
        <v>0.63964656941239884</v>
      </c>
    </row>
    <row r="35305" spans="1:4">
      <c r="A35305" s="1" t="s">
        <v>72098</v>
      </c>
      <c r="B35305" t="s">
        <v>70862</v>
      </c>
      <c r="C35305" t="s">
        <v>74162</v>
      </c>
      <c r="D35305">
        <f t="shared" ca="1" si="551"/>
        <v>0.1668755253445815</v>
      </c>
    </row>
    <row r="35306" spans="1:4">
      <c r="A35306" s="1" t="s">
        <v>18421</v>
      </c>
      <c r="B35306" t="s">
        <v>70862</v>
      </c>
      <c r="C35306" t="s">
        <v>74162</v>
      </c>
      <c r="D35306">
        <f t="shared" ca="1" si="551"/>
        <v>0.35442286138701939</v>
      </c>
    </row>
    <row r="35307" spans="1:4">
      <c r="A35307" s="1" t="s">
        <v>68430</v>
      </c>
      <c r="B35307" t="s">
        <v>70862</v>
      </c>
      <c r="C35307" t="s">
        <v>74162</v>
      </c>
      <c r="D35307">
        <f t="shared" ca="1" si="551"/>
        <v>6.0272349267345371E-2</v>
      </c>
    </row>
    <row r="35308" spans="1:4">
      <c r="A35308" s="1" t="s">
        <v>4903</v>
      </c>
      <c r="B35308" t="s">
        <v>70862</v>
      </c>
      <c r="C35308" t="s">
        <v>74162</v>
      </c>
      <c r="D35308">
        <f t="shared" ca="1" si="551"/>
        <v>0.98844527394373038</v>
      </c>
    </row>
    <row r="35309" spans="1:4">
      <c r="A35309" s="1" t="s">
        <v>40727</v>
      </c>
      <c r="B35309" t="s">
        <v>70862</v>
      </c>
      <c r="C35309" t="s">
        <v>74162</v>
      </c>
      <c r="D35309">
        <f t="shared" ca="1" si="551"/>
        <v>9.8325985920019066E-2</v>
      </c>
    </row>
    <row r="35310" spans="1:4">
      <c r="A35310" s="1" t="s">
        <v>15153</v>
      </c>
      <c r="B35310" t="s">
        <v>70862</v>
      </c>
      <c r="C35310" t="s">
        <v>74162</v>
      </c>
      <c r="D35310">
        <f t="shared" ca="1" si="551"/>
        <v>1.9644212291602292E-2</v>
      </c>
    </row>
    <row r="35311" spans="1:4">
      <c r="A35311" s="1" t="s">
        <v>48372</v>
      </c>
      <c r="B35311" t="s">
        <v>70862</v>
      </c>
      <c r="C35311" t="s">
        <v>74162</v>
      </c>
      <c r="D35311">
        <f t="shared" ca="1" si="551"/>
        <v>8.5116808626088059E-2</v>
      </c>
    </row>
    <row r="35312" spans="1:4">
      <c r="A35312" s="1" t="s">
        <v>10927</v>
      </c>
      <c r="B35312" t="s">
        <v>70862</v>
      </c>
      <c r="C35312" t="s">
        <v>74162</v>
      </c>
      <c r="D35312">
        <f t="shared" ca="1" si="551"/>
        <v>0.89586106472323168</v>
      </c>
    </row>
    <row r="35313" spans="1:4">
      <c r="A35313" s="1" t="s">
        <v>35605</v>
      </c>
      <c r="B35313" t="s">
        <v>70862</v>
      </c>
      <c r="C35313" t="s">
        <v>74162</v>
      </c>
      <c r="D35313">
        <f t="shared" ca="1" si="551"/>
        <v>0.46620001149017398</v>
      </c>
    </row>
    <row r="35314" spans="1:4">
      <c r="A35314" s="1" t="s">
        <v>33374</v>
      </c>
      <c r="B35314" t="s">
        <v>70862</v>
      </c>
      <c r="C35314" t="s">
        <v>74162</v>
      </c>
      <c r="D35314">
        <f t="shared" ca="1" si="551"/>
        <v>0.61918860244952101</v>
      </c>
    </row>
    <row r="35315" spans="1:4">
      <c r="A35315" s="1" t="s">
        <v>25833</v>
      </c>
      <c r="B35315" t="s">
        <v>70862</v>
      </c>
      <c r="C35315" t="s">
        <v>74162</v>
      </c>
      <c r="D35315">
        <f t="shared" ca="1" si="551"/>
        <v>0.71480488099566897</v>
      </c>
    </row>
    <row r="35316" spans="1:4">
      <c r="A35316" s="1" t="s">
        <v>28528</v>
      </c>
      <c r="B35316" t="s">
        <v>70862</v>
      </c>
      <c r="C35316" t="s">
        <v>74162</v>
      </c>
      <c r="D35316">
        <f t="shared" ca="1" si="551"/>
        <v>0.77720235187199715</v>
      </c>
    </row>
    <row r="35317" spans="1:4">
      <c r="A35317" s="1" t="s">
        <v>26269</v>
      </c>
      <c r="B35317" t="s">
        <v>70862</v>
      </c>
      <c r="C35317" t="s">
        <v>74162</v>
      </c>
      <c r="D35317">
        <f t="shared" ca="1" si="551"/>
        <v>0.17712227032936689</v>
      </c>
    </row>
    <row r="35318" spans="1:4">
      <c r="A35318" s="1" t="s">
        <v>47869</v>
      </c>
      <c r="B35318" t="s">
        <v>70862</v>
      </c>
      <c r="C35318" t="s">
        <v>74162</v>
      </c>
      <c r="D35318">
        <f t="shared" ca="1" si="551"/>
        <v>0.59306133604463884</v>
      </c>
    </row>
    <row r="35319" spans="1:4">
      <c r="A35319" s="1" t="s">
        <v>32677</v>
      </c>
      <c r="B35319" t="s">
        <v>70862</v>
      </c>
      <c r="C35319" t="s">
        <v>74162</v>
      </c>
      <c r="D35319">
        <f t="shared" ca="1" si="551"/>
        <v>0.87149237238008892</v>
      </c>
    </row>
    <row r="35320" spans="1:4">
      <c r="A35320" s="1" t="s">
        <v>66026</v>
      </c>
      <c r="B35320" t="s">
        <v>70862</v>
      </c>
      <c r="C35320" t="s">
        <v>74162</v>
      </c>
      <c r="D35320">
        <f t="shared" ca="1" si="551"/>
        <v>0.15525339571203589</v>
      </c>
    </row>
    <row r="35321" spans="1:4">
      <c r="A35321" s="1" t="s">
        <v>17423</v>
      </c>
      <c r="B35321" t="s">
        <v>70862</v>
      </c>
      <c r="C35321" t="s">
        <v>74162</v>
      </c>
      <c r="D35321">
        <f t="shared" ca="1" si="551"/>
        <v>0.61563951627635394</v>
      </c>
    </row>
    <row r="35322" spans="1:4">
      <c r="A35322" s="1" t="s">
        <v>46654</v>
      </c>
      <c r="B35322" t="s">
        <v>70862</v>
      </c>
      <c r="C35322" t="s">
        <v>74162</v>
      </c>
      <c r="D35322">
        <f t="shared" ca="1" si="551"/>
        <v>0.23559043638126032</v>
      </c>
    </row>
    <row r="35323" spans="1:4">
      <c r="A35323" s="1" t="s">
        <v>23131</v>
      </c>
      <c r="B35323" t="s">
        <v>70862</v>
      </c>
      <c r="C35323" t="s">
        <v>74162</v>
      </c>
      <c r="D35323">
        <f t="shared" ca="1" si="551"/>
        <v>0.74339223910874885</v>
      </c>
    </row>
    <row r="35324" spans="1:4">
      <c r="A35324" s="1" t="s">
        <v>21116</v>
      </c>
      <c r="B35324" t="s">
        <v>70862</v>
      </c>
      <c r="C35324" t="s">
        <v>74162</v>
      </c>
      <c r="D35324">
        <f t="shared" ca="1" si="551"/>
        <v>0.70034390420145232</v>
      </c>
    </row>
    <row r="35325" spans="1:4">
      <c r="A35325" s="1" t="s">
        <v>65948</v>
      </c>
      <c r="B35325" t="s">
        <v>70862</v>
      </c>
      <c r="C35325" t="s">
        <v>74162</v>
      </c>
      <c r="D35325">
        <f t="shared" ca="1" si="551"/>
        <v>0.57718945000236532</v>
      </c>
    </row>
    <row r="35326" spans="1:4">
      <c r="A35326" s="1" t="s">
        <v>51554</v>
      </c>
      <c r="B35326" t="s">
        <v>70862</v>
      </c>
      <c r="C35326" t="s">
        <v>74162</v>
      </c>
      <c r="D35326">
        <f t="shared" ca="1" si="551"/>
        <v>0.2146632848633131</v>
      </c>
    </row>
    <row r="35327" spans="1:4">
      <c r="A35327" s="1" t="s">
        <v>16490</v>
      </c>
      <c r="B35327" t="s">
        <v>70862</v>
      </c>
      <c r="C35327" t="s">
        <v>74162</v>
      </c>
      <c r="D35327">
        <f t="shared" ca="1" si="551"/>
        <v>0.93431768203635601</v>
      </c>
    </row>
    <row r="35328" spans="1:4">
      <c r="A35328" s="1" t="s">
        <v>36069</v>
      </c>
      <c r="B35328" t="s">
        <v>70862</v>
      </c>
      <c r="C35328" t="s">
        <v>74162</v>
      </c>
      <c r="D35328">
        <f t="shared" ca="1" si="551"/>
        <v>0.26613499694222831</v>
      </c>
    </row>
    <row r="35329" spans="1:4">
      <c r="A35329" s="1" t="s">
        <v>16097</v>
      </c>
      <c r="B35329" t="s">
        <v>70862</v>
      </c>
      <c r="C35329" t="s">
        <v>74162</v>
      </c>
      <c r="D35329">
        <f t="shared" ref="D35329:D35392" ca="1" si="552">RAND()</f>
        <v>0.81452989132919451</v>
      </c>
    </row>
    <row r="35330" spans="1:4">
      <c r="A35330" s="1" t="s">
        <v>39512</v>
      </c>
      <c r="B35330" t="s">
        <v>70862</v>
      </c>
      <c r="C35330" t="s">
        <v>74162</v>
      </c>
      <c r="D35330">
        <f t="shared" ca="1" si="552"/>
        <v>0.90237037416245891</v>
      </c>
    </row>
    <row r="35331" spans="1:4">
      <c r="A35331" s="1" t="s">
        <v>37394</v>
      </c>
      <c r="B35331" t="s">
        <v>70862</v>
      </c>
      <c r="C35331" t="s">
        <v>74162</v>
      </c>
      <c r="D35331">
        <f t="shared" ca="1" si="552"/>
        <v>0.52846384181347517</v>
      </c>
    </row>
    <row r="35332" spans="1:4">
      <c r="A35332" s="1" t="s">
        <v>58020</v>
      </c>
      <c r="B35332" t="s">
        <v>70862</v>
      </c>
      <c r="C35332" t="s">
        <v>74162</v>
      </c>
      <c r="D35332">
        <f t="shared" ca="1" si="552"/>
        <v>0.3104954068947009</v>
      </c>
    </row>
    <row r="35333" spans="1:4">
      <c r="A35333" s="1" t="s">
        <v>11646</v>
      </c>
      <c r="B35333" t="s">
        <v>70862</v>
      </c>
      <c r="C35333" t="s">
        <v>74162</v>
      </c>
      <c r="D35333">
        <f t="shared" ca="1" si="552"/>
        <v>0.83114384525643448</v>
      </c>
    </row>
    <row r="35334" spans="1:4">
      <c r="A35334" s="1" t="s">
        <v>20103</v>
      </c>
      <c r="B35334" t="s">
        <v>70862</v>
      </c>
      <c r="C35334" t="s">
        <v>74162</v>
      </c>
      <c r="D35334">
        <f t="shared" ca="1" si="552"/>
        <v>0.14335601749277327</v>
      </c>
    </row>
    <row r="35335" spans="1:4">
      <c r="A35335" s="1" t="s">
        <v>21695</v>
      </c>
      <c r="B35335" t="s">
        <v>70862</v>
      </c>
      <c r="C35335" t="s">
        <v>74162</v>
      </c>
      <c r="D35335">
        <f t="shared" ca="1" si="552"/>
        <v>0.57400975312641422</v>
      </c>
    </row>
    <row r="35336" spans="1:4">
      <c r="A35336" s="1" t="s">
        <v>20843</v>
      </c>
      <c r="B35336" t="s">
        <v>70862</v>
      </c>
      <c r="C35336" t="s">
        <v>74162</v>
      </c>
      <c r="D35336">
        <f t="shared" ca="1" si="552"/>
        <v>0.93762796209115096</v>
      </c>
    </row>
    <row r="35337" spans="1:4">
      <c r="A35337" s="1" t="s">
        <v>5580</v>
      </c>
      <c r="B35337" t="s">
        <v>70862</v>
      </c>
      <c r="C35337" t="s">
        <v>74162</v>
      </c>
      <c r="D35337">
        <f t="shared" ca="1" si="552"/>
        <v>0.2778582440942311</v>
      </c>
    </row>
    <row r="35338" spans="1:4">
      <c r="A35338" s="1" t="s">
        <v>60402</v>
      </c>
      <c r="B35338" t="s">
        <v>70862</v>
      </c>
      <c r="C35338" t="s">
        <v>74162</v>
      </c>
      <c r="D35338">
        <f t="shared" ca="1" si="552"/>
        <v>0.23701000508280046</v>
      </c>
    </row>
    <row r="35339" spans="1:4">
      <c r="A35339" s="1" t="s">
        <v>36724</v>
      </c>
      <c r="B35339" t="s">
        <v>70862</v>
      </c>
      <c r="C35339" t="s">
        <v>74162</v>
      </c>
      <c r="D35339">
        <f t="shared" ca="1" si="552"/>
        <v>0.25781399354219581</v>
      </c>
    </row>
    <row r="35340" spans="1:4">
      <c r="A35340" s="1" t="s">
        <v>56629</v>
      </c>
      <c r="B35340" t="s">
        <v>70862</v>
      </c>
      <c r="C35340" t="s">
        <v>74162</v>
      </c>
      <c r="D35340">
        <f t="shared" ca="1" si="552"/>
        <v>0.27984181192114366</v>
      </c>
    </row>
    <row r="35341" spans="1:4">
      <c r="A35341" s="1" t="s">
        <v>18713</v>
      </c>
      <c r="B35341" t="s">
        <v>70862</v>
      </c>
      <c r="C35341" t="s">
        <v>74162</v>
      </c>
      <c r="D35341">
        <f t="shared" ca="1" si="552"/>
        <v>0.3154713604216719</v>
      </c>
    </row>
    <row r="35342" spans="1:4">
      <c r="A35342" s="1" t="s">
        <v>72715</v>
      </c>
      <c r="B35342" t="s">
        <v>70862</v>
      </c>
      <c r="C35342" t="s">
        <v>74162</v>
      </c>
      <c r="D35342">
        <f t="shared" ca="1" si="552"/>
        <v>0.40128111952010015</v>
      </c>
    </row>
    <row r="35343" spans="1:4">
      <c r="A35343" s="1" t="s">
        <v>64380</v>
      </c>
      <c r="B35343" t="s">
        <v>70862</v>
      </c>
      <c r="C35343" t="s">
        <v>74162</v>
      </c>
      <c r="D35343">
        <f t="shared" ca="1" si="552"/>
        <v>0.72225684189013806</v>
      </c>
    </row>
    <row r="35344" spans="1:4">
      <c r="A35344" s="1" t="s">
        <v>73069</v>
      </c>
      <c r="B35344" t="s">
        <v>70862</v>
      </c>
      <c r="C35344" t="s">
        <v>74162</v>
      </c>
      <c r="D35344">
        <f t="shared" ca="1" si="552"/>
        <v>0.60890722086009108</v>
      </c>
    </row>
    <row r="35345" spans="1:4">
      <c r="A35345" s="1" t="s">
        <v>62602</v>
      </c>
      <c r="B35345" t="s">
        <v>70862</v>
      </c>
      <c r="C35345" t="s">
        <v>74162</v>
      </c>
      <c r="D35345">
        <f t="shared" ca="1" si="552"/>
        <v>0.24194571030592615</v>
      </c>
    </row>
    <row r="35346" spans="1:4">
      <c r="A35346" s="1" t="s">
        <v>51161</v>
      </c>
      <c r="B35346" t="s">
        <v>70862</v>
      </c>
      <c r="C35346" t="s">
        <v>74162</v>
      </c>
      <c r="D35346">
        <f t="shared" ca="1" si="552"/>
        <v>0.8730946566086305</v>
      </c>
    </row>
    <row r="35347" spans="1:4">
      <c r="A35347" s="1" t="s">
        <v>47028</v>
      </c>
      <c r="B35347" t="s">
        <v>70862</v>
      </c>
      <c r="C35347" t="s">
        <v>74162</v>
      </c>
      <c r="D35347">
        <f t="shared" ca="1" si="552"/>
        <v>0.58937187970569405</v>
      </c>
    </row>
    <row r="35348" spans="1:4">
      <c r="A35348" s="1" t="s">
        <v>26293</v>
      </c>
      <c r="B35348" t="s">
        <v>70862</v>
      </c>
      <c r="C35348" t="s">
        <v>74162</v>
      </c>
      <c r="D35348">
        <f t="shared" ca="1" si="552"/>
        <v>0.84256757406536531</v>
      </c>
    </row>
    <row r="35349" spans="1:4">
      <c r="A35349" s="1" t="s">
        <v>24663</v>
      </c>
      <c r="B35349" t="s">
        <v>70862</v>
      </c>
      <c r="C35349" t="s">
        <v>74162</v>
      </c>
      <c r="D35349">
        <f t="shared" ca="1" si="552"/>
        <v>0.97763347401994316</v>
      </c>
    </row>
    <row r="35350" spans="1:4">
      <c r="A35350" s="1" t="s">
        <v>18829</v>
      </c>
      <c r="B35350" t="s">
        <v>70862</v>
      </c>
      <c r="C35350" t="s">
        <v>74162</v>
      </c>
      <c r="D35350">
        <f t="shared" ca="1" si="552"/>
        <v>6.2793570059690551E-2</v>
      </c>
    </row>
    <row r="35351" spans="1:4">
      <c r="A35351" s="1" t="s">
        <v>51458</v>
      </c>
      <c r="B35351" t="s">
        <v>70862</v>
      </c>
      <c r="C35351" t="s">
        <v>74162</v>
      </c>
      <c r="D35351">
        <f t="shared" ca="1" si="552"/>
        <v>0.63508021062440712</v>
      </c>
    </row>
    <row r="35352" spans="1:4">
      <c r="A35352" s="1" t="s">
        <v>41716</v>
      </c>
      <c r="B35352" t="s">
        <v>70862</v>
      </c>
      <c r="C35352" t="s">
        <v>74162</v>
      </c>
      <c r="D35352">
        <f t="shared" ca="1" si="552"/>
        <v>0.3063432558444491</v>
      </c>
    </row>
    <row r="35353" spans="1:4">
      <c r="A35353" s="1" t="s">
        <v>23962</v>
      </c>
      <c r="B35353" t="s">
        <v>70862</v>
      </c>
      <c r="C35353" t="s">
        <v>74162</v>
      </c>
      <c r="D35353">
        <f t="shared" ca="1" si="552"/>
        <v>0.64205526003739688</v>
      </c>
    </row>
    <row r="35354" spans="1:4">
      <c r="A35354" s="1" t="s">
        <v>51991</v>
      </c>
      <c r="B35354" t="s">
        <v>70862</v>
      </c>
      <c r="C35354" t="s">
        <v>74162</v>
      </c>
      <c r="D35354">
        <f t="shared" ca="1" si="552"/>
        <v>9.9737425703522176E-2</v>
      </c>
    </row>
    <row r="35355" spans="1:4">
      <c r="A35355" s="1" t="s">
        <v>55226</v>
      </c>
      <c r="B35355" t="s">
        <v>70862</v>
      </c>
      <c r="C35355" t="s">
        <v>74162</v>
      </c>
      <c r="D35355">
        <f t="shared" ca="1" si="552"/>
        <v>0.82135888189268946</v>
      </c>
    </row>
    <row r="35356" spans="1:4">
      <c r="A35356" s="1" t="s">
        <v>50282</v>
      </c>
      <c r="B35356" t="s">
        <v>70862</v>
      </c>
      <c r="C35356" t="s">
        <v>74162</v>
      </c>
      <c r="D35356">
        <f t="shared" ca="1" si="552"/>
        <v>0.57404292464487094</v>
      </c>
    </row>
    <row r="35357" spans="1:4">
      <c r="A35357" s="1" t="s">
        <v>24900</v>
      </c>
      <c r="B35357" t="s">
        <v>70862</v>
      </c>
      <c r="C35357" t="s">
        <v>74162</v>
      </c>
      <c r="D35357">
        <f t="shared" ca="1" si="552"/>
        <v>0.49966595356672183</v>
      </c>
    </row>
    <row r="35358" spans="1:4">
      <c r="A35358" s="1" t="s">
        <v>32933</v>
      </c>
      <c r="B35358" t="s">
        <v>70862</v>
      </c>
      <c r="C35358" t="s">
        <v>74162</v>
      </c>
      <c r="D35358">
        <f t="shared" ca="1" si="552"/>
        <v>0.9784940853635965</v>
      </c>
    </row>
    <row r="35359" spans="1:4">
      <c r="A35359" s="1" t="s">
        <v>63571</v>
      </c>
      <c r="B35359" t="s">
        <v>70862</v>
      </c>
      <c r="C35359" t="s">
        <v>74162</v>
      </c>
      <c r="D35359">
        <f t="shared" ca="1" si="552"/>
        <v>0.38416838911091866</v>
      </c>
    </row>
    <row r="35360" spans="1:4">
      <c r="A35360" s="1" t="s">
        <v>31441</v>
      </c>
      <c r="B35360" t="s">
        <v>70862</v>
      </c>
      <c r="C35360" t="s">
        <v>74162</v>
      </c>
      <c r="D35360">
        <f t="shared" ca="1" si="552"/>
        <v>0.6474189810531924</v>
      </c>
    </row>
    <row r="35361" spans="1:4">
      <c r="A35361" s="1" t="s">
        <v>2082</v>
      </c>
      <c r="B35361" t="s">
        <v>70862</v>
      </c>
      <c r="C35361" t="s">
        <v>74162</v>
      </c>
      <c r="D35361">
        <f t="shared" ca="1" si="552"/>
        <v>0.58566868447918852</v>
      </c>
    </row>
    <row r="35362" spans="1:4">
      <c r="A35362" s="1" t="s">
        <v>8910</v>
      </c>
      <c r="B35362" t="s">
        <v>70862</v>
      </c>
      <c r="C35362" t="s">
        <v>74162</v>
      </c>
      <c r="D35362">
        <f t="shared" ca="1" si="552"/>
        <v>0.21013645205577069</v>
      </c>
    </row>
    <row r="35363" spans="1:4">
      <c r="A35363" s="1" t="s">
        <v>36489</v>
      </c>
      <c r="B35363" t="s">
        <v>70862</v>
      </c>
      <c r="C35363" t="s">
        <v>74162</v>
      </c>
      <c r="D35363">
        <f t="shared" ca="1" si="552"/>
        <v>0.69506406315917668</v>
      </c>
    </row>
    <row r="35364" spans="1:4">
      <c r="A35364" s="1" t="s">
        <v>34071</v>
      </c>
      <c r="B35364" t="s">
        <v>70862</v>
      </c>
      <c r="C35364" t="s">
        <v>74162</v>
      </c>
      <c r="D35364">
        <f t="shared" ca="1" si="552"/>
        <v>0.16803403077927448</v>
      </c>
    </row>
    <row r="35365" spans="1:4">
      <c r="A35365" s="1" t="s">
        <v>21736</v>
      </c>
      <c r="B35365" t="s">
        <v>70862</v>
      </c>
      <c r="C35365" t="s">
        <v>74162</v>
      </c>
      <c r="D35365">
        <f t="shared" ca="1" si="552"/>
        <v>0.77884529684153481</v>
      </c>
    </row>
    <row r="35366" spans="1:4">
      <c r="A35366" s="1" t="s">
        <v>69454</v>
      </c>
      <c r="B35366" t="s">
        <v>70862</v>
      </c>
      <c r="C35366" t="s">
        <v>74162</v>
      </c>
      <c r="D35366">
        <f t="shared" ca="1" si="552"/>
        <v>0.33313759111558883</v>
      </c>
    </row>
    <row r="35367" spans="1:4">
      <c r="A35367" s="1" t="s">
        <v>8827</v>
      </c>
      <c r="B35367" t="s">
        <v>70862</v>
      </c>
      <c r="C35367" t="s">
        <v>74162</v>
      </c>
      <c r="D35367">
        <f t="shared" ca="1" si="552"/>
        <v>0.52615690007893778</v>
      </c>
    </row>
    <row r="35368" spans="1:4">
      <c r="A35368" s="1" t="s">
        <v>27580</v>
      </c>
      <c r="B35368" t="s">
        <v>70862</v>
      </c>
      <c r="C35368" t="s">
        <v>74162</v>
      </c>
      <c r="D35368">
        <f t="shared" ca="1" si="552"/>
        <v>0.68671823113475716</v>
      </c>
    </row>
    <row r="35369" spans="1:4">
      <c r="A35369" s="1" t="s">
        <v>30231</v>
      </c>
      <c r="B35369" t="s">
        <v>70862</v>
      </c>
      <c r="C35369" t="s">
        <v>74162</v>
      </c>
      <c r="D35369">
        <f t="shared" ca="1" si="552"/>
        <v>0.23721312451301291</v>
      </c>
    </row>
    <row r="35370" spans="1:4">
      <c r="A35370" s="1" t="s">
        <v>40388</v>
      </c>
      <c r="B35370" t="s">
        <v>70862</v>
      </c>
      <c r="C35370" t="s">
        <v>74162</v>
      </c>
      <c r="D35370">
        <f t="shared" ca="1" si="552"/>
        <v>0.57077549254343141</v>
      </c>
    </row>
    <row r="35371" spans="1:4">
      <c r="A35371" s="1" t="s">
        <v>48180</v>
      </c>
      <c r="B35371" t="s">
        <v>70862</v>
      </c>
      <c r="C35371" t="s">
        <v>74162</v>
      </c>
      <c r="D35371">
        <f t="shared" ca="1" si="552"/>
        <v>0.68548332927295874</v>
      </c>
    </row>
    <row r="35372" spans="1:4">
      <c r="A35372" s="1" t="s">
        <v>1686</v>
      </c>
      <c r="B35372" t="s">
        <v>70862</v>
      </c>
      <c r="C35372" t="s">
        <v>74162</v>
      </c>
      <c r="D35372">
        <f t="shared" ca="1" si="552"/>
        <v>0.61263637980091956</v>
      </c>
    </row>
    <row r="35373" spans="1:4">
      <c r="A35373" s="1" t="s">
        <v>64923</v>
      </c>
      <c r="B35373" t="s">
        <v>70862</v>
      </c>
      <c r="C35373" t="s">
        <v>74162</v>
      </c>
      <c r="D35373">
        <f t="shared" ca="1" si="552"/>
        <v>0.58915383606300487</v>
      </c>
    </row>
    <row r="35374" spans="1:4">
      <c r="A35374" s="1" t="s">
        <v>38179</v>
      </c>
      <c r="B35374" t="s">
        <v>70862</v>
      </c>
      <c r="C35374" t="s">
        <v>74162</v>
      </c>
      <c r="D35374">
        <f t="shared" ca="1" si="552"/>
        <v>0.33892750231741231</v>
      </c>
    </row>
    <row r="35375" spans="1:4">
      <c r="A35375" s="1" t="s">
        <v>48488</v>
      </c>
      <c r="B35375" t="s">
        <v>70862</v>
      </c>
      <c r="C35375" t="s">
        <v>74162</v>
      </c>
      <c r="D35375">
        <f t="shared" ca="1" si="552"/>
        <v>0.86016447487490244</v>
      </c>
    </row>
    <row r="35376" spans="1:4">
      <c r="A35376" s="1" t="s">
        <v>54701</v>
      </c>
      <c r="B35376" t="s">
        <v>70862</v>
      </c>
      <c r="C35376" t="s">
        <v>74162</v>
      </c>
      <c r="D35376">
        <f t="shared" ca="1" si="552"/>
        <v>0.13072139221633161</v>
      </c>
    </row>
    <row r="35377" spans="1:4">
      <c r="A35377" s="1" t="s">
        <v>17693</v>
      </c>
      <c r="B35377" t="s">
        <v>70862</v>
      </c>
      <c r="C35377" t="s">
        <v>74162</v>
      </c>
      <c r="D35377">
        <f t="shared" ca="1" si="552"/>
        <v>0.77270457716279251</v>
      </c>
    </row>
    <row r="35378" spans="1:4">
      <c r="A35378" s="1" t="s">
        <v>16988</v>
      </c>
      <c r="B35378" t="s">
        <v>70862</v>
      </c>
      <c r="C35378" t="s">
        <v>74162</v>
      </c>
      <c r="D35378">
        <f t="shared" ca="1" si="552"/>
        <v>0.46662992996081432</v>
      </c>
    </row>
    <row r="35379" spans="1:4">
      <c r="A35379" s="1" t="s">
        <v>27841</v>
      </c>
      <c r="B35379" t="s">
        <v>70862</v>
      </c>
      <c r="C35379" t="s">
        <v>74162</v>
      </c>
      <c r="D35379">
        <f t="shared" ca="1" si="552"/>
        <v>0.88813182741245245</v>
      </c>
    </row>
    <row r="35380" spans="1:4">
      <c r="A35380" s="1" t="s">
        <v>51491</v>
      </c>
      <c r="B35380" t="s">
        <v>70862</v>
      </c>
      <c r="C35380" t="s">
        <v>74162</v>
      </c>
      <c r="D35380">
        <f t="shared" ca="1" si="552"/>
        <v>0.22012400938456966</v>
      </c>
    </row>
    <row r="35381" spans="1:4">
      <c r="A35381" s="1" t="s">
        <v>25785</v>
      </c>
      <c r="B35381" t="s">
        <v>70862</v>
      </c>
      <c r="C35381" t="s">
        <v>74162</v>
      </c>
      <c r="D35381">
        <f t="shared" ca="1" si="552"/>
        <v>0.33504797759000449</v>
      </c>
    </row>
    <row r="35382" spans="1:4">
      <c r="A35382" s="1" t="s">
        <v>15644</v>
      </c>
      <c r="B35382" t="s">
        <v>70862</v>
      </c>
      <c r="C35382" t="s">
        <v>74162</v>
      </c>
      <c r="D35382">
        <f t="shared" ca="1" si="552"/>
        <v>0.28553936421903103</v>
      </c>
    </row>
    <row r="35383" spans="1:4">
      <c r="A35383" s="1" t="s">
        <v>56752</v>
      </c>
      <c r="B35383" t="s">
        <v>70862</v>
      </c>
      <c r="C35383" t="s">
        <v>74162</v>
      </c>
      <c r="D35383">
        <f t="shared" ca="1" si="552"/>
        <v>0.28357079958482967</v>
      </c>
    </row>
    <row r="35384" spans="1:4">
      <c r="A35384" s="1" t="s">
        <v>37092</v>
      </c>
      <c r="B35384" t="s">
        <v>70862</v>
      </c>
      <c r="C35384" t="s">
        <v>74162</v>
      </c>
      <c r="D35384">
        <f t="shared" ca="1" si="552"/>
        <v>0.89139578469451575</v>
      </c>
    </row>
    <row r="35385" spans="1:4">
      <c r="A35385" s="1" t="s">
        <v>61640</v>
      </c>
      <c r="B35385" t="s">
        <v>70862</v>
      </c>
      <c r="C35385" t="s">
        <v>74162</v>
      </c>
      <c r="D35385">
        <f t="shared" ca="1" si="552"/>
        <v>0.68975425476073948</v>
      </c>
    </row>
    <row r="35386" spans="1:4">
      <c r="A35386" s="1" t="s">
        <v>37405</v>
      </c>
      <c r="B35386" t="s">
        <v>70862</v>
      </c>
      <c r="C35386" t="s">
        <v>74162</v>
      </c>
      <c r="D35386">
        <f t="shared" ca="1" si="552"/>
        <v>0.94900258909816582</v>
      </c>
    </row>
    <row r="35387" spans="1:4">
      <c r="A35387" s="1" t="s">
        <v>15640</v>
      </c>
      <c r="B35387" t="s">
        <v>70862</v>
      </c>
      <c r="C35387" t="s">
        <v>74162</v>
      </c>
      <c r="D35387">
        <f t="shared" ca="1" si="552"/>
        <v>0.9787034631612902</v>
      </c>
    </row>
    <row r="35388" spans="1:4">
      <c r="A35388" s="1" t="s">
        <v>26465</v>
      </c>
      <c r="B35388" t="s">
        <v>70862</v>
      </c>
      <c r="C35388" t="s">
        <v>74162</v>
      </c>
      <c r="D35388">
        <f t="shared" ca="1" si="552"/>
        <v>0.93395484492957814</v>
      </c>
    </row>
    <row r="35389" spans="1:4">
      <c r="A35389" s="1" t="s">
        <v>20344</v>
      </c>
      <c r="B35389" t="s">
        <v>70862</v>
      </c>
      <c r="C35389" t="s">
        <v>74162</v>
      </c>
      <c r="D35389">
        <f t="shared" ca="1" si="552"/>
        <v>0.78146188628868107</v>
      </c>
    </row>
    <row r="35390" spans="1:4">
      <c r="A35390" s="1" t="s">
        <v>18422</v>
      </c>
      <c r="B35390" t="s">
        <v>70862</v>
      </c>
      <c r="C35390" t="s">
        <v>74162</v>
      </c>
      <c r="D35390">
        <f t="shared" ca="1" si="552"/>
        <v>0.57984988499439727</v>
      </c>
    </row>
    <row r="35391" spans="1:4">
      <c r="A35391" s="1" t="s">
        <v>37407</v>
      </c>
      <c r="B35391" t="s">
        <v>70862</v>
      </c>
      <c r="C35391" t="s">
        <v>74162</v>
      </c>
      <c r="D35391">
        <f t="shared" ca="1" si="552"/>
        <v>0.49700848134812814</v>
      </c>
    </row>
    <row r="35392" spans="1:4">
      <c r="A35392" s="1" t="s">
        <v>43863</v>
      </c>
      <c r="B35392" t="s">
        <v>70862</v>
      </c>
      <c r="C35392" t="s">
        <v>74162</v>
      </c>
      <c r="D35392">
        <f t="shared" ca="1" si="552"/>
        <v>0.48165136648953566</v>
      </c>
    </row>
    <row r="35393" spans="1:4">
      <c r="A35393" s="1" t="s">
        <v>13769</v>
      </c>
      <c r="B35393" t="s">
        <v>70862</v>
      </c>
      <c r="C35393" t="s">
        <v>74162</v>
      </c>
      <c r="D35393">
        <f t="shared" ref="D35393:D35456" ca="1" si="553">RAND()</f>
        <v>0.80985269966382922</v>
      </c>
    </row>
    <row r="35394" spans="1:4">
      <c r="A35394" s="1" t="s">
        <v>69653</v>
      </c>
      <c r="B35394" t="s">
        <v>70862</v>
      </c>
      <c r="C35394" t="s">
        <v>74162</v>
      </c>
      <c r="D35394">
        <f t="shared" ca="1" si="553"/>
        <v>0.84392615554457029</v>
      </c>
    </row>
    <row r="35395" spans="1:4">
      <c r="A35395" s="1" t="s">
        <v>24171</v>
      </c>
      <c r="B35395" t="s">
        <v>70862</v>
      </c>
      <c r="C35395" t="s">
        <v>74162</v>
      </c>
      <c r="D35395">
        <f t="shared" ca="1" si="553"/>
        <v>0.89367746473702481</v>
      </c>
    </row>
    <row r="35396" spans="1:4">
      <c r="A35396" s="1" t="s">
        <v>63670</v>
      </c>
      <c r="B35396" t="s">
        <v>70862</v>
      </c>
      <c r="C35396" t="s">
        <v>74162</v>
      </c>
      <c r="D35396">
        <f t="shared" ca="1" si="553"/>
        <v>1.812500830610797E-2</v>
      </c>
    </row>
    <row r="35397" spans="1:4">
      <c r="A35397" s="1" t="s">
        <v>4670</v>
      </c>
      <c r="B35397" t="s">
        <v>70862</v>
      </c>
      <c r="C35397" t="s">
        <v>74162</v>
      </c>
      <c r="D35397">
        <f t="shared" ca="1" si="553"/>
        <v>0.76878432125424301</v>
      </c>
    </row>
    <row r="35398" spans="1:4">
      <c r="A35398" s="1" t="s">
        <v>55632</v>
      </c>
      <c r="B35398" t="s">
        <v>70862</v>
      </c>
      <c r="C35398" t="s">
        <v>74162</v>
      </c>
      <c r="D35398">
        <f t="shared" ca="1" si="553"/>
        <v>7.2188796840405578E-2</v>
      </c>
    </row>
    <row r="35399" spans="1:4">
      <c r="A35399" s="1" t="s">
        <v>41925</v>
      </c>
      <c r="B35399" t="s">
        <v>70862</v>
      </c>
      <c r="C35399" t="s">
        <v>74162</v>
      </c>
      <c r="D35399">
        <f t="shared" ca="1" si="553"/>
        <v>0.40042190414165779</v>
      </c>
    </row>
    <row r="35400" spans="1:4">
      <c r="A35400" s="1" t="s">
        <v>45330</v>
      </c>
      <c r="B35400" t="s">
        <v>70862</v>
      </c>
      <c r="C35400" t="s">
        <v>74162</v>
      </c>
      <c r="D35400">
        <f t="shared" ca="1" si="553"/>
        <v>0.56424687012851182</v>
      </c>
    </row>
    <row r="35401" spans="1:4">
      <c r="A35401" s="1" t="s">
        <v>41698</v>
      </c>
      <c r="B35401" t="s">
        <v>70862</v>
      </c>
      <c r="C35401" t="s">
        <v>74162</v>
      </c>
      <c r="D35401">
        <f t="shared" ca="1" si="553"/>
        <v>0.33801216223369179</v>
      </c>
    </row>
    <row r="35402" spans="1:4">
      <c r="A35402" s="1" t="s">
        <v>59162</v>
      </c>
      <c r="B35402" t="s">
        <v>70862</v>
      </c>
      <c r="C35402" t="s">
        <v>74162</v>
      </c>
      <c r="D35402">
        <f t="shared" ca="1" si="553"/>
        <v>0.57084724381819785</v>
      </c>
    </row>
    <row r="35403" spans="1:4">
      <c r="A35403" s="1" t="s">
        <v>15733</v>
      </c>
      <c r="B35403" t="s">
        <v>70862</v>
      </c>
      <c r="C35403" t="s">
        <v>74162</v>
      </c>
      <c r="D35403">
        <f t="shared" ca="1" si="553"/>
        <v>0.92131621358123317</v>
      </c>
    </row>
    <row r="35404" spans="1:4">
      <c r="A35404" s="1" t="s">
        <v>28119</v>
      </c>
      <c r="B35404" t="s">
        <v>70862</v>
      </c>
      <c r="C35404" t="s">
        <v>74162</v>
      </c>
      <c r="D35404">
        <f t="shared" ca="1" si="553"/>
        <v>0.14036101252865818</v>
      </c>
    </row>
    <row r="35405" spans="1:4">
      <c r="A35405" s="1" t="s">
        <v>1551</v>
      </c>
      <c r="B35405" t="s">
        <v>70862</v>
      </c>
      <c r="C35405" t="s">
        <v>74162</v>
      </c>
      <c r="D35405">
        <f t="shared" ca="1" si="553"/>
        <v>3.0750998381417816E-2</v>
      </c>
    </row>
    <row r="35406" spans="1:4">
      <c r="A35406" s="1" t="s">
        <v>73602</v>
      </c>
      <c r="B35406" t="s">
        <v>70862</v>
      </c>
      <c r="C35406" t="s">
        <v>74162</v>
      </c>
      <c r="D35406">
        <f t="shared" ca="1" si="553"/>
        <v>0.84013371990338426</v>
      </c>
    </row>
    <row r="35407" spans="1:4">
      <c r="A35407" s="1" t="s">
        <v>6997</v>
      </c>
      <c r="B35407" t="s">
        <v>70862</v>
      </c>
      <c r="C35407" t="s">
        <v>74162</v>
      </c>
      <c r="D35407">
        <f t="shared" ca="1" si="553"/>
        <v>0.65230955128549928</v>
      </c>
    </row>
    <row r="35408" spans="1:4">
      <c r="A35408" s="1" t="s">
        <v>7928</v>
      </c>
      <c r="B35408" t="s">
        <v>70862</v>
      </c>
      <c r="C35408" t="s">
        <v>74162</v>
      </c>
      <c r="D35408">
        <f t="shared" ca="1" si="553"/>
        <v>0.98739944615190844</v>
      </c>
    </row>
    <row r="35409" spans="1:4">
      <c r="A35409" s="1" t="s">
        <v>36508</v>
      </c>
      <c r="B35409" t="s">
        <v>70862</v>
      </c>
      <c r="C35409" t="s">
        <v>74162</v>
      </c>
      <c r="D35409">
        <f t="shared" ca="1" si="553"/>
        <v>0.4127113486322741</v>
      </c>
    </row>
    <row r="35410" spans="1:4">
      <c r="A35410" s="1" t="s">
        <v>51911</v>
      </c>
      <c r="B35410" t="s">
        <v>70862</v>
      </c>
      <c r="C35410" t="s">
        <v>74162</v>
      </c>
      <c r="D35410">
        <f t="shared" ca="1" si="553"/>
        <v>0.65318292888317209</v>
      </c>
    </row>
    <row r="35411" spans="1:4">
      <c r="A35411" s="1" t="s">
        <v>42595</v>
      </c>
      <c r="B35411" t="s">
        <v>70862</v>
      </c>
      <c r="C35411" t="s">
        <v>74162</v>
      </c>
      <c r="D35411">
        <f t="shared" ca="1" si="553"/>
        <v>6.3194258694616035E-2</v>
      </c>
    </row>
    <row r="35412" spans="1:4">
      <c r="A35412" s="1" t="s">
        <v>54811</v>
      </c>
      <c r="B35412" t="s">
        <v>70862</v>
      </c>
      <c r="C35412" t="s">
        <v>74162</v>
      </c>
      <c r="D35412">
        <f t="shared" ca="1" si="553"/>
        <v>0.4453116126180231</v>
      </c>
    </row>
    <row r="35413" spans="1:4">
      <c r="A35413" s="1" t="s">
        <v>52175</v>
      </c>
      <c r="B35413" t="s">
        <v>70862</v>
      </c>
      <c r="C35413" t="s">
        <v>74162</v>
      </c>
      <c r="D35413">
        <f t="shared" ca="1" si="553"/>
        <v>0.23774134931542878</v>
      </c>
    </row>
    <row r="35414" spans="1:4">
      <c r="A35414" s="1" t="s">
        <v>19693</v>
      </c>
      <c r="B35414" t="s">
        <v>70862</v>
      </c>
      <c r="C35414" t="s">
        <v>74162</v>
      </c>
      <c r="D35414">
        <f t="shared" ca="1" si="553"/>
        <v>0.34612661516220566</v>
      </c>
    </row>
    <row r="35415" spans="1:4">
      <c r="A35415" s="1" t="s">
        <v>48309</v>
      </c>
      <c r="B35415" t="s">
        <v>70862</v>
      </c>
      <c r="C35415" t="s">
        <v>74162</v>
      </c>
      <c r="D35415">
        <f t="shared" ca="1" si="553"/>
        <v>0.9945964398239534</v>
      </c>
    </row>
    <row r="35416" spans="1:4">
      <c r="A35416" s="1" t="s">
        <v>13161</v>
      </c>
      <c r="B35416" t="s">
        <v>70862</v>
      </c>
      <c r="C35416" t="s">
        <v>74162</v>
      </c>
      <c r="D35416">
        <f t="shared" ca="1" si="553"/>
        <v>0.74671154384345739</v>
      </c>
    </row>
    <row r="35417" spans="1:4">
      <c r="A35417" s="1" t="s">
        <v>36017</v>
      </c>
      <c r="B35417" t="s">
        <v>70862</v>
      </c>
      <c r="C35417" t="s">
        <v>74162</v>
      </c>
      <c r="D35417">
        <f t="shared" ca="1" si="553"/>
        <v>0.5330360942700062</v>
      </c>
    </row>
    <row r="35418" spans="1:4">
      <c r="A35418" s="1" t="s">
        <v>23631</v>
      </c>
      <c r="B35418" t="s">
        <v>70862</v>
      </c>
      <c r="C35418" t="s">
        <v>74162</v>
      </c>
      <c r="D35418">
        <f t="shared" ca="1" si="553"/>
        <v>0.20177740467865446</v>
      </c>
    </row>
    <row r="35419" spans="1:4">
      <c r="A35419" s="1" t="s">
        <v>68770</v>
      </c>
      <c r="B35419" t="s">
        <v>70862</v>
      </c>
      <c r="C35419" t="s">
        <v>74162</v>
      </c>
      <c r="D35419">
        <f t="shared" ca="1" si="553"/>
        <v>0.25063049042257746</v>
      </c>
    </row>
    <row r="35420" spans="1:4">
      <c r="A35420" s="1" t="s">
        <v>20908</v>
      </c>
      <c r="B35420" t="s">
        <v>70862</v>
      </c>
      <c r="C35420" t="s">
        <v>74162</v>
      </c>
      <c r="D35420">
        <f t="shared" ca="1" si="553"/>
        <v>0.39070776795876949</v>
      </c>
    </row>
    <row r="35421" spans="1:4">
      <c r="A35421" s="1" t="s">
        <v>55698</v>
      </c>
      <c r="B35421" t="s">
        <v>70862</v>
      </c>
      <c r="C35421" t="s">
        <v>74162</v>
      </c>
      <c r="D35421">
        <f t="shared" ca="1" si="553"/>
        <v>0.13150249096171784</v>
      </c>
    </row>
    <row r="35422" spans="1:4">
      <c r="A35422" s="1" t="s">
        <v>5758</v>
      </c>
      <c r="B35422" t="s">
        <v>70862</v>
      </c>
      <c r="C35422" t="s">
        <v>74162</v>
      </c>
      <c r="D35422">
        <f t="shared" ca="1" si="553"/>
        <v>0.4715295758838518</v>
      </c>
    </row>
    <row r="35423" spans="1:4">
      <c r="A35423" s="1" t="s">
        <v>11655</v>
      </c>
      <c r="B35423" t="s">
        <v>70862</v>
      </c>
      <c r="C35423" t="s">
        <v>74162</v>
      </c>
      <c r="D35423">
        <f t="shared" ca="1" si="553"/>
        <v>0.38308916321094555</v>
      </c>
    </row>
    <row r="35424" spans="1:4">
      <c r="A35424" s="1" t="s">
        <v>29929</v>
      </c>
      <c r="B35424" t="s">
        <v>70862</v>
      </c>
      <c r="C35424" t="s">
        <v>74162</v>
      </c>
      <c r="D35424">
        <f t="shared" ca="1" si="553"/>
        <v>0.21216354569434714</v>
      </c>
    </row>
    <row r="35425" spans="1:4">
      <c r="A35425" s="1" t="s">
        <v>35495</v>
      </c>
      <c r="B35425" t="s">
        <v>70862</v>
      </c>
      <c r="C35425" t="s">
        <v>74162</v>
      </c>
      <c r="D35425">
        <f t="shared" ca="1" si="553"/>
        <v>0.4268955472595507</v>
      </c>
    </row>
    <row r="35426" spans="1:4">
      <c r="A35426" s="1" t="s">
        <v>30007</v>
      </c>
      <c r="B35426" t="s">
        <v>70862</v>
      </c>
      <c r="C35426" t="s">
        <v>74162</v>
      </c>
      <c r="D35426">
        <f t="shared" ca="1" si="553"/>
        <v>0.44416443624444824</v>
      </c>
    </row>
    <row r="35427" spans="1:4">
      <c r="A35427" s="1" t="s">
        <v>1418</v>
      </c>
      <c r="B35427" t="s">
        <v>70862</v>
      </c>
      <c r="C35427" t="s">
        <v>74162</v>
      </c>
      <c r="D35427">
        <f t="shared" ca="1" si="553"/>
        <v>0.86924396319470487</v>
      </c>
    </row>
    <row r="35428" spans="1:4">
      <c r="A35428" s="1" t="s">
        <v>72989</v>
      </c>
      <c r="B35428" t="s">
        <v>70862</v>
      </c>
      <c r="C35428" t="s">
        <v>74162</v>
      </c>
      <c r="D35428">
        <f t="shared" ca="1" si="553"/>
        <v>0.52320372611125987</v>
      </c>
    </row>
    <row r="35429" spans="1:4">
      <c r="A35429" s="1" t="s">
        <v>12454</v>
      </c>
      <c r="B35429" t="s">
        <v>70862</v>
      </c>
      <c r="C35429" t="s">
        <v>74162</v>
      </c>
      <c r="D35429">
        <f t="shared" ca="1" si="553"/>
        <v>0.31843916499392388</v>
      </c>
    </row>
    <row r="35430" spans="1:4">
      <c r="A35430" s="1" t="s">
        <v>12650</v>
      </c>
      <c r="B35430" t="s">
        <v>70862</v>
      </c>
      <c r="C35430" t="s">
        <v>74162</v>
      </c>
      <c r="D35430">
        <f t="shared" ca="1" si="553"/>
        <v>0.57016695280594121</v>
      </c>
    </row>
    <row r="35431" spans="1:4">
      <c r="A35431" s="1" t="s">
        <v>36461</v>
      </c>
      <c r="B35431" t="s">
        <v>70862</v>
      </c>
      <c r="C35431" t="s">
        <v>74162</v>
      </c>
      <c r="D35431">
        <f t="shared" ca="1" si="553"/>
        <v>0.66979628593615903</v>
      </c>
    </row>
    <row r="35432" spans="1:4">
      <c r="A35432" s="1" t="s">
        <v>41917</v>
      </c>
      <c r="B35432" t="s">
        <v>70862</v>
      </c>
      <c r="C35432" t="s">
        <v>74162</v>
      </c>
      <c r="D35432">
        <f t="shared" ca="1" si="553"/>
        <v>0.65236816153679367</v>
      </c>
    </row>
    <row r="35433" spans="1:4">
      <c r="A35433" s="1" t="s">
        <v>11335</v>
      </c>
      <c r="B35433" t="s">
        <v>70862</v>
      </c>
      <c r="C35433" t="s">
        <v>74162</v>
      </c>
      <c r="D35433">
        <f t="shared" ca="1" si="553"/>
        <v>0.93616672284074542</v>
      </c>
    </row>
    <row r="35434" spans="1:4">
      <c r="A35434" s="1" t="s">
        <v>37548</v>
      </c>
      <c r="B35434" t="s">
        <v>70862</v>
      </c>
      <c r="C35434" t="s">
        <v>74162</v>
      </c>
      <c r="D35434">
        <f t="shared" ca="1" si="553"/>
        <v>0.12737753143465902</v>
      </c>
    </row>
    <row r="35435" spans="1:4">
      <c r="A35435" s="1" t="s">
        <v>9005</v>
      </c>
      <c r="B35435" t="s">
        <v>70862</v>
      </c>
      <c r="C35435" t="s">
        <v>74162</v>
      </c>
      <c r="D35435">
        <f t="shared" ca="1" si="553"/>
        <v>0.26993250940471258</v>
      </c>
    </row>
    <row r="35436" spans="1:4">
      <c r="A35436" s="1" t="s">
        <v>48345</v>
      </c>
      <c r="B35436" t="s">
        <v>70862</v>
      </c>
      <c r="C35436" t="s">
        <v>74162</v>
      </c>
      <c r="D35436">
        <f t="shared" ca="1" si="553"/>
        <v>6.7071480411364348E-2</v>
      </c>
    </row>
    <row r="35437" spans="1:4">
      <c r="A35437" s="1" t="s">
        <v>3467</v>
      </c>
      <c r="B35437" t="s">
        <v>70862</v>
      </c>
      <c r="C35437" t="s">
        <v>74162</v>
      </c>
      <c r="D35437">
        <f t="shared" ca="1" si="553"/>
        <v>0.8241461135090894</v>
      </c>
    </row>
    <row r="35438" spans="1:4">
      <c r="A35438" s="1" t="s">
        <v>47907</v>
      </c>
      <c r="B35438" t="s">
        <v>70862</v>
      </c>
      <c r="C35438" t="s">
        <v>74162</v>
      </c>
      <c r="D35438">
        <f t="shared" ca="1" si="553"/>
        <v>0.4284049850871452</v>
      </c>
    </row>
    <row r="35439" spans="1:4">
      <c r="A35439" s="1" t="s">
        <v>39124</v>
      </c>
      <c r="B35439" t="s">
        <v>70862</v>
      </c>
      <c r="C35439" t="s">
        <v>74162</v>
      </c>
      <c r="D35439">
        <f t="shared" ca="1" si="553"/>
        <v>0.77813717352637002</v>
      </c>
    </row>
    <row r="35440" spans="1:4">
      <c r="A35440" s="1" t="s">
        <v>15371</v>
      </c>
      <c r="B35440" t="s">
        <v>70862</v>
      </c>
      <c r="C35440" t="s">
        <v>74162</v>
      </c>
      <c r="D35440">
        <f t="shared" ca="1" si="553"/>
        <v>0.84493621452966161</v>
      </c>
    </row>
    <row r="35441" spans="1:4">
      <c r="A35441" s="1" t="s">
        <v>29884</v>
      </c>
      <c r="B35441" t="s">
        <v>70862</v>
      </c>
      <c r="C35441" t="s">
        <v>74162</v>
      </c>
      <c r="D35441">
        <f t="shared" ca="1" si="553"/>
        <v>0.81455396560435411</v>
      </c>
    </row>
    <row r="35442" spans="1:4">
      <c r="A35442" s="1" t="s">
        <v>34936</v>
      </c>
      <c r="B35442" t="s">
        <v>70862</v>
      </c>
      <c r="C35442" t="s">
        <v>74162</v>
      </c>
      <c r="D35442">
        <f t="shared" ca="1" si="553"/>
        <v>0.13314799625548934</v>
      </c>
    </row>
    <row r="35443" spans="1:4">
      <c r="A35443" s="1" t="s">
        <v>4131</v>
      </c>
      <c r="B35443" t="s">
        <v>70862</v>
      </c>
      <c r="C35443" t="s">
        <v>74162</v>
      </c>
      <c r="D35443">
        <f t="shared" ca="1" si="553"/>
        <v>0.18249212893984923</v>
      </c>
    </row>
    <row r="35444" spans="1:4">
      <c r="A35444" s="1" t="s">
        <v>52211</v>
      </c>
      <c r="B35444" t="s">
        <v>70862</v>
      </c>
      <c r="C35444" t="s">
        <v>74162</v>
      </c>
      <c r="D35444">
        <f t="shared" ca="1" si="553"/>
        <v>0.81469832759794747</v>
      </c>
    </row>
    <row r="35445" spans="1:4">
      <c r="A35445" s="1" t="s">
        <v>35405</v>
      </c>
      <c r="B35445" t="s">
        <v>70862</v>
      </c>
      <c r="C35445" t="s">
        <v>74162</v>
      </c>
      <c r="D35445">
        <f t="shared" ca="1" si="553"/>
        <v>0.35528158697712064</v>
      </c>
    </row>
    <row r="35446" spans="1:4">
      <c r="A35446" s="1" t="s">
        <v>6123</v>
      </c>
      <c r="B35446" t="s">
        <v>70862</v>
      </c>
      <c r="C35446" t="s">
        <v>74162</v>
      </c>
      <c r="D35446">
        <f t="shared" ca="1" si="553"/>
        <v>9.3701422640104171E-2</v>
      </c>
    </row>
    <row r="35447" spans="1:4">
      <c r="A35447" s="1" t="s">
        <v>43323</v>
      </c>
      <c r="B35447" t="s">
        <v>70862</v>
      </c>
      <c r="C35447" t="s">
        <v>74162</v>
      </c>
      <c r="D35447">
        <f t="shared" ca="1" si="553"/>
        <v>3.7269508616966096E-3</v>
      </c>
    </row>
    <row r="35448" spans="1:4">
      <c r="A35448" s="1" t="s">
        <v>66812</v>
      </c>
      <c r="B35448" t="s">
        <v>70862</v>
      </c>
      <c r="C35448" t="s">
        <v>74162</v>
      </c>
      <c r="D35448">
        <f t="shared" ca="1" si="553"/>
        <v>0.9492160602253179</v>
      </c>
    </row>
    <row r="35449" spans="1:4">
      <c r="A35449" s="1" t="s">
        <v>35515</v>
      </c>
      <c r="B35449" t="s">
        <v>70862</v>
      </c>
      <c r="C35449" t="s">
        <v>74162</v>
      </c>
      <c r="D35449">
        <f t="shared" ca="1" si="553"/>
        <v>0.61097672692047633</v>
      </c>
    </row>
    <row r="35450" spans="1:4">
      <c r="A35450" s="1" t="s">
        <v>60888</v>
      </c>
      <c r="B35450" t="s">
        <v>70862</v>
      </c>
      <c r="C35450" t="s">
        <v>74162</v>
      </c>
      <c r="D35450">
        <f t="shared" ca="1" si="553"/>
        <v>0.16301155451653004</v>
      </c>
    </row>
    <row r="35451" spans="1:4">
      <c r="A35451" s="1" t="s">
        <v>30163</v>
      </c>
      <c r="B35451" t="s">
        <v>70862</v>
      </c>
      <c r="C35451" t="s">
        <v>74162</v>
      </c>
      <c r="D35451">
        <f t="shared" ca="1" si="553"/>
        <v>0.55796936800380392</v>
      </c>
    </row>
    <row r="35452" spans="1:4">
      <c r="A35452" s="1" t="s">
        <v>68734</v>
      </c>
      <c r="B35452" t="s">
        <v>70862</v>
      </c>
      <c r="C35452" t="s">
        <v>74162</v>
      </c>
      <c r="D35452">
        <f t="shared" ca="1" si="553"/>
        <v>7.9551068206497821E-2</v>
      </c>
    </row>
    <row r="35453" spans="1:4">
      <c r="A35453" s="1" t="s">
        <v>28328</v>
      </c>
      <c r="B35453" t="s">
        <v>70862</v>
      </c>
      <c r="C35453" t="s">
        <v>74162</v>
      </c>
      <c r="D35453">
        <f t="shared" ca="1" si="553"/>
        <v>0.1358513278189919</v>
      </c>
    </row>
    <row r="35454" spans="1:4">
      <c r="A35454" s="1" t="s">
        <v>43083</v>
      </c>
      <c r="B35454" t="s">
        <v>70862</v>
      </c>
      <c r="C35454" t="s">
        <v>74162</v>
      </c>
      <c r="D35454">
        <f t="shared" ca="1" si="553"/>
        <v>0.80140304712573263</v>
      </c>
    </row>
    <row r="35455" spans="1:4">
      <c r="A35455" s="1" t="s">
        <v>18691</v>
      </c>
      <c r="B35455" t="s">
        <v>70862</v>
      </c>
      <c r="C35455" t="s">
        <v>74162</v>
      </c>
      <c r="D35455">
        <f t="shared" ca="1" si="553"/>
        <v>0.70333512632655093</v>
      </c>
    </row>
    <row r="35456" spans="1:4">
      <c r="A35456" s="1" t="s">
        <v>32438</v>
      </c>
      <c r="B35456" t="s">
        <v>70862</v>
      </c>
      <c r="C35456" t="s">
        <v>74162</v>
      </c>
      <c r="D35456">
        <f t="shared" ca="1" si="553"/>
        <v>9.4323608716732399E-2</v>
      </c>
    </row>
    <row r="35457" spans="1:4">
      <c r="A35457" s="1" t="s">
        <v>32041</v>
      </c>
      <c r="B35457" t="s">
        <v>70862</v>
      </c>
      <c r="C35457" t="s">
        <v>74162</v>
      </c>
      <c r="D35457">
        <f t="shared" ref="D35457:D35520" ca="1" si="554">RAND()</f>
        <v>0.64120256633326889</v>
      </c>
    </row>
    <row r="35458" spans="1:4">
      <c r="A35458" s="1" t="s">
        <v>9277</v>
      </c>
      <c r="B35458" t="s">
        <v>70862</v>
      </c>
      <c r="C35458" t="s">
        <v>74162</v>
      </c>
      <c r="D35458">
        <f t="shared" ca="1" si="554"/>
        <v>0.68594212740580907</v>
      </c>
    </row>
    <row r="35459" spans="1:4">
      <c r="A35459" s="1" t="s">
        <v>56988</v>
      </c>
      <c r="B35459" t="s">
        <v>70862</v>
      </c>
      <c r="C35459" t="s">
        <v>74162</v>
      </c>
      <c r="D35459">
        <f t="shared" ca="1" si="554"/>
        <v>0.57323643927753232</v>
      </c>
    </row>
    <row r="35460" spans="1:4">
      <c r="A35460" s="1" t="s">
        <v>35277</v>
      </c>
      <c r="B35460" t="s">
        <v>70862</v>
      </c>
      <c r="C35460" t="s">
        <v>74162</v>
      </c>
      <c r="D35460">
        <f t="shared" ca="1" si="554"/>
        <v>0.17756375583638639</v>
      </c>
    </row>
    <row r="35461" spans="1:4">
      <c r="A35461" s="1" t="s">
        <v>27014</v>
      </c>
      <c r="B35461" t="s">
        <v>70862</v>
      </c>
      <c r="C35461" t="s">
        <v>74162</v>
      </c>
      <c r="D35461">
        <f t="shared" ca="1" si="554"/>
        <v>0.39595100139462269</v>
      </c>
    </row>
    <row r="35462" spans="1:4">
      <c r="A35462" s="1" t="s">
        <v>17011</v>
      </c>
      <c r="B35462" t="s">
        <v>70862</v>
      </c>
      <c r="C35462" t="s">
        <v>74162</v>
      </c>
      <c r="D35462">
        <f t="shared" ca="1" si="554"/>
        <v>0.42659165641887864</v>
      </c>
    </row>
    <row r="35463" spans="1:4">
      <c r="A35463" s="1" t="s">
        <v>26079</v>
      </c>
      <c r="B35463" t="s">
        <v>70862</v>
      </c>
      <c r="C35463" t="s">
        <v>74162</v>
      </c>
      <c r="D35463">
        <f t="shared" ca="1" si="554"/>
        <v>0.20350626288937046</v>
      </c>
    </row>
    <row r="35464" spans="1:4">
      <c r="A35464" s="1" t="s">
        <v>24594</v>
      </c>
      <c r="B35464" t="s">
        <v>70862</v>
      </c>
      <c r="C35464" t="s">
        <v>74162</v>
      </c>
      <c r="D35464">
        <f t="shared" ca="1" si="554"/>
        <v>0.38336465179408552</v>
      </c>
    </row>
    <row r="35465" spans="1:4">
      <c r="A35465" s="1" t="s">
        <v>12807</v>
      </c>
      <c r="B35465" t="s">
        <v>70862</v>
      </c>
      <c r="C35465" t="s">
        <v>74162</v>
      </c>
      <c r="D35465">
        <f t="shared" ca="1" si="554"/>
        <v>0.98883744284426933</v>
      </c>
    </row>
    <row r="35466" spans="1:4">
      <c r="A35466" s="1" t="s">
        <v>2288</v>
      </c>
      <c r="B35466" t="s">
        <v>70862</v>
      </c>
      <c r="C35466" t="s">
        <v>74162</v>
      </c>
      <c r="D35466">
        <f t="shared" ca="1" si="554"/>
        <v>0.59591583659351965</v>
      </c>
    </row>
    <row r="35467" spans="1:4">
      <c r="A35467" s="1" t="s">
        <v>22007</v>
      </c>
      <c r="B35467" t="s">
        <v>70862</v>
      </c>
      <c r="C35467" t="s">
        <v>74162</v>
      </c>
      <c r="D35467">
        <f t="shared" ca="1" si="554"/>
        <v>0.50209900849844924</v>
      </c>
    </row>
    <row r="35468" spans="1:4">
      <c r="A35468" s="1" t="s">
        <v>15571</v>
      </c>
      <c r="B35468" t="s">
        <v>70862</v>
      </c>
      <c r="C35468" t="s">
        <v>74162</v>
      </c>
      <c r="D35468">
        <f t="shared" ca="1" si="554"/>
        <v>0.56082403644800272</v>
      </c>
    </row>
    <row r="35469" spans="1:4">
      <c r="A35469" s="1" t="s">
        <v>66725</v>
      </c>
      <c r="B35469" t="s">
        <v>70862</v>
      </c>
      <c r="C35469" t="s">
        <v>74162</v>
      </c>
      <c r="D35469">
        <f t="shared" ca="1" si="554"/>
        <v>0.83843074049592925</v>
      </c>
    </row>
    <row r="35470" spans="1:4">
      <c r="A35470" s="1" t="s">
        <v>48565</v>
      </c>
      <c r="B35470" t="s">
        <v>70862</v>
      </c>
      <c r="C35470" t="s">
        <v>74162</v>
      </c>
      <c r="D35470">
        <f t="shared" ca="1" si="554"/>
        <v>0.33635099287988524</v>
      </c>
    </row>
    <row r="35471" spans="1:4">
      <c r="A35471" s="1" t="s">
        <v>35167</v>
      </c>
      <c r="B35471" t="s">
        <v>70862</v>
      </c>
      <c r="C35471" t="s">
        <v>74162</v>
      </c>
      <c r="D35471">
        <f t="shared" ca="1" si="554"/>
        <v>0.19482893037178561</v>
      </c>
    </row>
    <row r="35472" spans="1:4">
      <c r="A35472" s="1" t="s">
        <v>26300</v>
      </c>
      <c r="B35472" t="s">
        <v>70862</v>
      </c>
      <c r="C35472" t="s">
        <v>74162</v>
      </c>
      <c r="D35472">
        <f t="shared" ca="1" si="554"/>
        <v>3.6807534039373313E-2</v>
      </c>
    </row>
    <row r="35473" spans="1:4">
      <c r="A35473" s="1" t="s">
        <v>23777</v>
      </c>
      <c r="B35473" t="s">
        <v>70862</v>
      </c>
      <c r="C35473" t="s">
        <v>74162</v>
      </c>
      <c r="D35473">
        <f t="shared" ca="1" si="554"/>
        <v>0.54409598483761235</v>
      </c>
    </row>
    <row r="35474" spans="1:4">
      <c r="A35474" s="1" t="s">
        <v>32100</v>
      </c>
      <c r="B35474" t="s">
        <v>70862</v>
      </c>
      <c r="C35474" t="s">
        <v>74162</v>
      </c>
      <c r="D35474">
        <f t="shared" ca="1" si="554"/>
        <v>0.26420411980286207</v>
      </c>
    </row>
    <row r="35475" spans="1:4">
      <c r="A35475" s="1" t="s">
        <v>26780</v>
      </c>
      <c r="B35475" t="s">
        <v>70862</v>
      </c>
      <c r="C35475" t="s">
        <v>74162</v>
      </c>
      <c r="D35475">
        <f t="shared" ca="1" si="554"/>
        <v>0.53258730190583481</v>
      </c>
    </row>
    <row r="35476" spans="1:4">
      <c r="A35476" s="1" t="s">
        <v>20342</v>
      </c>
      <c r="B35476" t="s">
        <v>70862</v>
      </c>
      <c r="C35476" t="s">
        <v>74162</v>
      </c>
      <c r="D35476">
        <f t="shared" ca="1" si="554"/>
        <v>0.48657655254425491</v>
      </c>
    </row>
    <row r="35477" spans="1:4">
      <c r="A35477" s="1" t="s">
        <v>14934</v>
      </c>
      <c r="B35477" t="s">
        <v>70862</v>
      </c>
      <c r="C35477" t="s">
        <v>74162</v>
      </c>
      <c r="D35477">
        <f t="shared" ca="1" si="554"/>
        <v>0.8074743086736883</v>
      </c>
    </row>
    <row r="35478" spans="1:4">
      <c r="A35478" s="1" t="s">
        <v>3779</v>
      </c>
      <c r="B35478" t="s">
        <v>70862</v>
      </c>
      <c r="C35478" t="s">
        <v>74162</v>
      </c>
      <c r="D35478">
        <f t="shared" ca="1" si="554"/>
        <v>0.814270233476176</v>
      </c>
    </row>
    <row r="35479" spans="1:4">
      <c r="A35479" s="1" t="s">
        <v>29737</v>
      </c>
      <c r="B35479" t="s">
        <v>70862</v>
      </c>
      <c r="C35479" t="s">
        <v>74162</v>
      </c>
      <c r="D35479">
        <f t="shared" ca="1" si="554"/>
        <v>0.59782130236393416</v>
      </c>
    </row>
    <row r="35480" spans="1:4">
      <c r="A35480" s="1" t="s">
        <v>14843</v>
      </c>
      <c r="B35480" t="s">
        <v>70862</v>
      </c>
      <c r="C35480" t="s">
        <v>74162</v>
      </c>
      <c r="D35480">
        <f t="shared" ca="1" si="554"/>
        <v>0.69882651478118685</v>
      </c>
    </row>
    <row r="35481" spans="1:4">
      <c r="A35481" s="1" t="s">
        <v>19598</v>
      </c>
      <c r="B35481" t="s">
        <v>70862</v>
      </c>
      <c r="C35481" t="s">
        <v>74162</v>
      </c>
      <c r="D35481">
        <f t="shared" ca="1" si="554"/>
        <v>0.71296589645483943</v>
      </c>
    </row>
    <row r="35482" spans="1:4">
      <c r="A35482" s="1" t="s">
        <v>20637</v>
      </c>
      <c r="B35482" t="s">
        <v>70862</v>
      </c>
      <c r="C35482" t="s">
        <v>74162</v>
      </c>
      <c r="D35482">
        <f t="shared" ca="1" si="554"/>
        <v>0.86996058298327295</v>
      </c>
    </row>
    <row r="35483" spans="1:4">
      <c r="A35483" s="1" t="s">
        <v>706</v>
      </c>
      <c r="B35483" t="s">
        <v>70862</v>
      </c>
      <c r="C35483" t="s">
        <v>74162</v>
      </c>
      <c r="D35483">
        <f t="shared" ca="1" si="554"/>
        <v>0.75147688318987593</v>
      </c>
    </row>
    <row r="35484" spans="1:4">
      <c r="A35484" s="1" t="s">
        <v>73781</v>
      </c>
      <c r="B35484" t="s">
        <v>70862</v>
      </c>
      <c r="C35484" t="s">
        <v>74162</v>
      </c>
      <c r="D35484">
        <f t="shared" ca="1" si="554"/>
        <v>0.21357234940856074</v>
      </c>
    </row>
    <row r="35485" spans="1:4">
      <c r="A35485" s="1" t="s">
        <v>49224</v>
      </c>
      <c r="B35485" t="s">
        <v>70862</v>
      </c>
      <c r="C35485" t="s">
        <v>74162</v>
      </c>
      <c r="D35485">
        <f t="shared" ca="1" si="554"/>
        <v>0.78083277202015045</v>
      </c>
    </row>
    <row r="35486" spans="1:4">
      <c r="A35486" s="1" t="s">
        <v>20183</v>
      </c>
      <c r="B35486" t="s">
        <v>70862</v>
      </c>
      <c r="C35486" t="s">
        <v>74162</v>
      </c>
      <c r="D35486">
        <f t="shared" ca="1" si="554"/>
        <v>0.52664970677570999</v>
      </c>
    </row>
    <row r="35487" spans="1:4">
      <c r="A35487" s="1" t="s">
        <v>11161</v>
      </c>
      <c r="B35487" t="s">
        <v>70862</v>
      </c>
      <c r="C35487" t="s">
        <v>74162</v>
      </c>
      <c r="D35487">
        <f t="shared" ca="1" si="554"/>
        <v>0.97993776570844582</v>
      </c>
    </row>
    <row r="35488" spans="1:4">
      <c r="A35488" s="1" t="s">
        <v>39825</v>
      </c>
      <c r="B35488" t="s">
        <v>70862</v>
      </c>
      <c r="C35488" t="s">
        <v>74162</v>
      </c>
      <c r="D35488">
        <f t="shared" ca="1" si="554"/>
        <v>0.71471745057798264</v>
      </c>
    </row>
    <row r="35489" spans="1:4">
      <c r="A35489" s="1" t="s">
        <v>43280</v>
      </c>
      <c r="B35489" t="s">
        <v>70862</v>
      </c>
      <c r="C35489" t="s">
        <v>74162</v>
      </c>
      <c r="D35489">
        <f t="shared" ca="1" si="554"/>
        <v>0.48214263808540858</v>
      </c>
    </row>
    <row r="35490" spans="1:4">
      <c r="A35490" s="1" t="s">
        <v>58717</v>
      </c>
      <c r="B35490" t="s">
        <v>70862</v>
      </c>
      <c r="C35490" t="s">
        <v>74162</v>
      </c>
      <c r="D35490">
        <f t="shared" ca="1" si="554"/>
        <v>0.16717713338484019</v>
      </c>
    </row>
    <row r="35491" spans="1:4">
      <c r="A35491" s="1" t="s">
        <v>12864</v>
      </c>
      <c r="B35491" t="s">
        <v>70862</v>
      </c>
      <c r="C35491" t="s">
        <v>74162</v>
      </c>
      <c r="D35491">
        <f t="shared" ca="1" si="554"/>
        <v>0.13029950914583077</v>
      </c>
    </row>
    <row r="35492" spans="1:4">
      <c r="A35492" s="1" t="s">
        <v>61384</v>
      </c>
      <c r="B35492" t="s">
        <v>70862</v>
      </c>
      <c r="C35492" t="s">
        <v>74162</v>
      </c>
      <c r="D35492">
        <f t="shared" ca="1" si="554"/>
        <v>0.23234371140357568</v>
      </c>
    </row>
    <row r="35493" spans="1:4">
      <c r="A35493" s="1" t="s">
        <v>60407</v>
      </c>
      <c r="B35493" t="s">
        <v>70862</v>
      </c>
      <c r="C35493" t="s">
        <v>74162</v>
      </c>
      <c r="D35493">
        <f t="shared" ca="1" si="554"/>
        <v>3.4929510831791188E-2</v>
      </c>
    </row>
    <row r="35494" spans="1:4">
      <c r="A35494" s="1" t="s">
        <v>73694</v>
      </c>
      <c r="B35494" t="s">
        <v>70862</v>
      </c>
      <c r="C35494" t="s">
        <v>74162</v>
      </c>
      <c r="D35494">
        <f t="shared" ca="1" si="554"/>
        <v>0.30689695806426931</v>
      </c>
    </row>
    <row r="35495" spans="1:4">
      <c r="A35495" s="1" t="s">
        <v>50208</v>
      </c>
      <c r="B35495" t="s">
        <v>70862</v>
      </c>
      <c r="C35495" t="s">
        <v>74162</v>
      </c>
      <c r="D35495">
        <f t="shared" ca="1" si="554"/>
        <v>0.77597913146102149</v>
      </c>
    </row>
    <row r="35496" spans="1:4">
      <c r="A35496" s="1" t="s">
        <v>13079</v>
      </c>
      <c r="B35496" t="s">
        <v>70862</v>
      </c>
      <c r="C35496" t="s">
        <v>74162</v>
      </c>
      <c r="D35496">
        <f t="shared" ca="1" si="554"/>
        <v>0.83717764081929147</v>
      </c>
    </row>
    <row r="35497" spans="1:4">
      <c r="A35497" s="1" t="s">
        <v>61222</v>
      </c>
      <c r="B35497" t="s">
        <v>70862</v>
      </c>
      <c r="C35497" t="s">
        <v>74162</v>
      </c>
      <c r="D35497">
        <f t="shared" ca="1" si="554"/>
        <v>0.50612961903321829</v>
      </c>
    </row>
    <row r="35498" spans="1:4">
      <c r="A35498" s="1" t="s">
        <v>24855</v>
      </c>
      <c r="B35498" t="s">
        <v>70862</v>
      </c>
      <c r="C35498" t="s">
        <v>74162</v>
      </c>
      <c r="D35498">
        <f t="shared" ca="1" si="554"/>
        <v>0.58789023874035362</v>
      </c>
    </row>
    <row r="35499" spans="1:4">
      <c r="A35499" s="1" t="s">
        <v>20685</v>
      </c>
      <c r="B35499" t="s">
        <v>70862</v>
      </c>
      <c r="C35499" t="s">
        <v>74162</v>
      </c>
      <c r="D35499">
        <f t="shared" ca="1" si="554"/>
        <v>0.5398552867536458</v>
      </c>
    </row>
    <row r="35500" spans="1:4">
      <c r="A35500" s="1" t="s">
        <v>57769</v>
      </c>
      <c r="B35500" t="s">
        <v>70862</v>
      </c>
      <c r="C35500" t="s">
        <v>74162</v>
      </c>
      <c r="D35500">
        <f t="shared" ca="1" si="554"/>
        <v>0.1136073070054503</v>
      </c>
    </row>
    <row r="35501" spans="1:4">
      <c r="A35501" s="1" t="s">
        <v>52478</v>
      </c>
      <c r="B35501" t="s">
        <v>70862</v>
      </c>
      <c r="C35501" t="s">
        <v>74162</v>
      </c>
      <c r="D35501">
        <f t="shared" ca="1" si="554"/>
        <v>0.30417807632010763</v>
      </c>
    </row>
    <row r="35502" spans="1:4">
      <c r="A35502" s="1" t="s">
        <v>26592</v>
      </c>
      <c r="B35502" t="s">
        <v>70862</v>
      </c>
      <c r="C35502" t="s">
        <v>74162</v>
      </c>
      <c r="D35502">
        <f t="shared" ca="1" si="554"/>
        <v>0.20081391438879781</v>
      </c>
    </row>
    <row r="35503" spans="1:4">
      <c r="A35503" s="1" t="s">
        <v>70752</v>
      </c>
      <c r="B35503" t="s">
        <v>70862</v>
      </c>
      <c r="C35503" t="s">
        <v>74162</v>
      </c>
      <c r="D35503">
        <f t="shared" ca="1" si="554"/>
        <v>0.88166888266736587</v>
      </c>
    </row>
    <row r="35504" spans="1:4">
      <c r="A35504" s="1" t="s">
        <v>875</v>
      </c>
      <c r="B35504" t="s">
        <v>70862</v>
      </c>
      <c r="C35504" t="s">
        <v>74162</v>
      </c>
      <c r="D35504">
        <f t="shared" ca="1" si="554"/>
        <v>0.44279231305498246</v>
      </c>
    </row>
    <row r="35505" spans="1:4">
      <c r="A35505" s="1" t="s">
        <v>59649</v>
      </c>
      <c r="B35505" t="s">
        <v>70862</v>
      </c>
      <c r="C35505" t="s">
        <v>74162</v>
      </c>
      <c r="D35505">
        <f t="shared" ca="1" si="554"/>
        <v>0.97996309033847384</v>
      </c>
    </row>
    <row r="35506" spans="1:4">
      <c r="A35506" s="1" t="s">
        <v>50324</v>
      </c>
      <c r="B35506" t="s">
        <v>70862</v>
      </c>
      <c r="C35506" t="s">
        <v>74162</v>
      </c>
      <c r="D35506">
        <f t="shared" ca="1" si="554"/>
        <v>0.25728737127325541</v>
      </c>
    </row>
    <row r="35507" spans="1:4">
      <c r="A35507" s="1" t="s">
        <v>60238</v>
      </c>
      <c r="B35507" t="s">
        <v>70862</v>
      </c>
      <c r="C35507" t="s">
        <v>74162</v>
      </c>
      <c r="D35507">
        <f t="shared" ca="1" si="554"/>
        <v>0.3810385118554821</v>
      </c>
    </row>
    <row r="35508" spans="1:4">
      <c r="A35508" s="1" t="s">
        <v>60959</v>
      </c>
      <c r="B35508" t="s">
        <v>70862</v>
      </c>
      <c r="C35508" t="s">
        <v>74162</v>
      </c>
      <c r="D35508">
        <f t="shared" ca="1" si="554"/>
        <v>0.65331919293799101</v>
      </c>
    </row>
    <row r="35509" spans="1:4">
      <c r="A35509" s="1" t="s">
        <v>46438</v>
      </c>
      <c r="B35509" t="s">
        <v>70862</v>
      </c>
      <c r="C35509" t="s">
        <v>74162</v>
      </c>
      <c r="D35509">
        <f t="shared" ca="1" si="554"/>
        <v>0.47352263886279089</v>
      </c>
    </row>
    <row r="35510" spans="1:4">
      <c r="A35510" s="1" t="s">
        <v>37687</v>
      </c>
      <c r="B35510" t="s">
        <v>70862</v>
      </c>
      <c r="C35510" t="s">
        <v>74162</v>
      </c>
      <c r="D35510">
        <f t="shared" ca="1" si="554"/>
        <v>0.99127727344534278</v>
      </c>
    </row>
    <row r="35511" spans="1:4">
      <c r="A35511" s="1" t="s">
        <v>46997</v>
      </c>
      <c r="B35511" t="s">
        <v>70862</v>
      </c>
      <c r="C35511" t="s">
        <v>74162</v>
      </c>
      <c r="D35511">
        <f t="shared" ca="1" si="554"/>
        <v>0.48447259678836552</v>
      </c>
    </row>
    <row r="35512" spans="1:4">
      <c r="A35512" s="1" t="s">
        <v>16729</v>
      </c>
      <c r="B35512" t="s">
        <v>70862</v>
      </c>
      <c r="C35512" t="s">
        <v>74162</v>
      </c>
      <c r="D35512">
        <f t="shared" ca="1" si="554"/>
        <v>0.76042481984225252</v>
      </c>
    </row>
    <row r="35513" spans="1:4">
      <c r="A35513" s="1" t="s">
        <v>26295</v>
      </c>
      <c r="B35513" t="s">
        <v>70862</v>
      </c>
      <c r="C35513" t="s">
        <v>74162</v>
      </c>
      <c r="D35513">
        <f t="shared" ca="1" si="554"/>
        <v>0.83732071896962923</v>
      </c>
    </row>
    <row r="35514" spans="1:4">
      <c r="A35514" s="1" t="s">
        <v>65749</v>
      </c>
      <c r="B35514" t="s">
        <v>70862</v>
      </c>
      <c r="C35514" t="s">
        <v>74162</v>
      </c>
      <c r="D35514">
        <f t="shared" ca="1" si="554"/>
        <v>0.45463073619162486</v>
      </c>
    </row>
    <row r="35515" spans="1:4">
      <c r="A35515" s="1" t="s">
        <v>1653</v>
      </c>
      <c r="B35515" t="s">
        <v>70862</v>
      </c>
      <c r="C35515" t="s">
        <v>74162</v>
      </c>
      <c r="D35515">
        <f t="shared" ca="1" si="554"/>
        <v>5.7268211316078399E-2</v>
      </c>
    </row>
    <row r="35516" spans="1:4">
      <c r="A35516" s="1" t="s">
        <v>71908</v>
      </c>
      <c r="B35516" t="s">
        <v>70862</v>
      </c>
      <c r="C35516" t="s">
        <v>74162</v>
      </c>
      <c r="D35516">
        <f t="shared" ca="1" si="554"/>
        <v>0.66151219007502915</v>
      </c>
    </row>
    <row r="35517" spans="1:4">
      <c r="A35517" s="1" t="s">
        <v>51647</v>
      </c>
      <c r="B35517" t="s">
        <v>70862</v>
      </c>
      <c r="C35517" t="s">
        <v>74162</v>
      </c>
      <c r="D35517">
        <f t="shared" ca="1" si="554"/>
        <v>0.35588472092967094</v>
      </c>
    </row>
    <row r="35518" spans="1:4">
      <c r="A35518" s="1" t="s">
        <v>17616</v>
      </c>
      <c r="B35518" t="s">
        <v>70862</v>
      </c>
      <c r="C35518" t="s">
        <v>74162</v>
      </c>
      <c r="D35518">
        <f t="shared" ca="1" si="554"/>
        <v>0.57537241796856464</v>
      </c>
    </row>
    <row r="35519" spans="1:4">
      <c r="A35519" s="1" t="s">
        <v>20205</v>
      </c>
      <c r="B35519" t="s">
        <v>70862</v>
      </c>
      <c r="C35519" t="s">
        <v>74162</v>
      </c>
      <c r="D35519">
        <f t="shared" ca="1" si="554"/>
        <v>0.47042336648558436</v>
      </c>
    </row>
    <row r="35520" spans="1:4">
      <c r="A35520" s="1" t="s">
        <v>1013</v>
      </c>
      <c r="B35520" t="s">
        <v>70862</v>
      </c>
      <c r="C35520" t="s">
        <v>74162</v>
      </c>
      <c r="D35520">
        <f t="shared" ca="1" si="554"/>
        <v>0.7154868018596251</v>
      </c>
    </row>
    <row r="35521" spans="1:4">
      <c r="A35521" s="1" t="s">
        <v>819</v>
      </c>
      <c r="B35521" t="s">
        <v>70862</v>
      </c>
      <c r="C35521" t="s">
        <v>74162</v>
      </c>
      <c r="D35521">
        <f t="shared" ref="D35521:D35584" ca="1" si="555">RAND()</f>
        <v>0.33462715025064815</v>
      </c>
    </row>
    <row r="35522" spans="1:4">
      <c r="A35522" s="1" t="s">
        <v>41153</v>
      </c>
      <c r="B35522" t="s">
        <v>70862</v>
      </c>
      <c r="C35522" t="s">
        <v>74162</v>
      </c>
      <c r="D35522">
        <f t="shared" ca="1" si="555"/>
        <v>0.37730301683404099</v>
      </c>
    </row>
    <row r="35523" spans="1:4">
      <c r="A35523" s="1" t="s">
        <v>69642</v>
      </c>
      <c r="B35523" t="s">
        <v>70862</v>
      </c>
      <c r="C35523" t="s">
        <v>74162</v>
      </c>
      <c r="D35523">
        <f t="shared" ca="1" si="555"/>
        <v>0.85197842353651276</v>
      </c>
    </row>
    <row r="35524" spans="1:4">
      <c r="A35524" s="1" t="s">
        <v>37375</v>
      </c>
      <c r="B35524" t="s">
        <v>70862</v>
      </c>
      <c r="C35524" t="s">
        <v>74162</v>
      </c>
      <c r="D35524">
        <f t="shared" ca="1" si="555"/>
        <v>0.48408534529857949</v>
      </c>
    </row>
    <row r="35525" spans="1:4">
      <c r="A35525" s="1" t="s">
        <v>28953</v>
      </c>
      <c r="B35525" t="s">
        <v>70862</v>
      </c>
      <c r="C35525" t="s">
        <v>74162</v>
      </c>
      <c r="D35525">
        <f t="shared" ca="1" si="555"/>
        <v>0.53001535160558311</v>
      </c>
    </row>
    <row r="35526" spans="1:4">
      <c r="A35526" s="1" t="s">
        <v>43813</v>
      </c>
      <c r="B35526" t="s">
        <v>70862</v>
      </c>
      <c r="C35526" t="s">
        <v>74162</v>
      </c>
      <c r="D35526">
        <f t="shared" ca="1" si="555"/>
        <v>4.3431804048509326E-3</v>
      </c>
    </row>
    <row r="35527" spans="1:4">
      <c r="A35527" s="1" t="s">
        <v>2607</v>
      </c>
      <c r="B35527" t="s">
        <v>70862</v>
      </c>
      <c r="C35527" t="s">
        <v>74162</v>
      </c>
      <c r="D35527">
        <f t="shared" ca="1" si="555"/>
        <v>0.1656334274058362</v>
      </c>
    </row>
    <row r="35528" spans="1:4">
      <c r="A35528" s="1" t="s">
        <v>33307</v>
      </c>
      <c r="B35528" t="s">
        <v>70862</v>
      </c>
      <c r="C35528" t="s">
        <v>74162</v>
      </c>
      <c r="D35528">
        <f t="shared" ca="1" si="555"/>
        <v>0.65244307033494542</v>
      </c>
    </row>
    <row r="35529" spans="1:4">
      <c r="A35529" s="1" t="s">
        <v>56222</v>
      </c>
      <c r="B35529" t="s">
        <v>70862</v>
      </c>
      <c r="C35529" t="s">
        <v>74162</v>
      </c>
      <c r="D35529">
        <f t="shared" ca="1" si="555"/>
        <v>0.76446700304692494</v>
      </c>
    </row>
    <row r="35530" spans="1:4">
      <c r="A35530" s="1" t="s">
        <v>63208</v>
      </c>
      <c r="B35530" t="s">
        <v>70862</v>
      </c>
      <c r="C35530" t="s">
        <v>74162</v>
      </c>
      <c r="D35530">
        <f t="shared" ca="1" si="555"/>
        <v>0.60539405200334262</v>
      </c>
    </row>
    <row r="35531" spans="1:4">
      <c r="A35531" s="1" t="s">
        <v>32575</v>
      </c>
      <c r="B35531" t="s">
        <v>70862</v>
      </c>
      <c r="C35531" t="s">
        <v>74162</v>
      </c>
      <c r="D35531">
        <f t="shared" ca="1" si="555"/>
        <v>0.83388872408305992</v>
      </c>
    </row>
    <row r="35532" spans="1:4">
      <c r="A35532" s="1" t="s">
        <v>29477</v>
      </c>
      <c r="B35532" t="s">
        <v>70862</v>
      </c>
      <c r="C35532" t="s">
        <v>74162</v>
      </c>
      <c r="D35532">
        <f t="shared" ca="1" si="555"/>
        <v>0.41994011494838113</v>
      </c>
    </row>
    <row r="35533" spans="1:4">
      <c r="A35533" s="1" t="s">
        <v>31922</v>
      </c>
      <c r="B35533" t="s">
        <v>70862</v>
      </c>
      <c r="C35533" t="s">
        <v>74162</v>
      </c>
      <c r="D35533">
        <f t="shared" ca="1" si="555"/>
        <v>0.39222840180316798</v>
      </c>
    </row>
    <row r="35534" spans="1:4">
      <c r="A35534" s="1" t="s">
        <v>37121</v>
      </c>
      <c r="B35534" t="s">
        <v>70862</v>
      </c>
      <c r="C35534" t="s">
        <v>74162</v>
      </c>
      <c r="D35534">
        <f t="shared" ca="1" si="555"/>
        <v>0.17111614659766683</v>
      </c>
    </row>
    <row r="35535" spans="1:4">
      <c r="A35535" s="1" t="s">
        <v>11169</v>
      </c>
      <c r="B35535" t="s">
        <v>70862</v>
      </c>
      <c r="C35535" t="s">
        <v>74162</v>
      </c>
      <c r="D35535">
        <f t="shared" ca="1" si="555"/>
        <v>0.4994742735784935</v>
      </c>
    </row>
    <row r="35536" spans="1:4">
      <c r="A35536" s="1" t="s">
        <v>25014</v>
      </c>
      <c r="B35536" t="s">
        <v>70862</v>
      </c>
      <c r="C35536" t="s">
        <v>74162</v>
      </c>
      <c r="D35536">
        <f t="shared" ca="1" si="555"/>
        <v>0.69096443285801679</v>
      </c>
    </row>
    <row r="35537" spans="1:4">
      <c r="A35537" s="1" t="s">
        <v>31493</v>
      </c>
      <c r="B35537" t="s">
        <v>70862</v>
      </c>
      <c r="C35537" t="s">
        <v>74162</v>
      </c>
      <c r="D35537">
        <f t="shared" ca="1" si="555"/>
        <v>3.9492711829470561E-2</v>
      </c>
    </row>
    <row r="35538" spans="1:4">
      <c r="A35538" s="1" t="s">
        <v>22800</v>
      </c>
      <c r="B35538" t="s">
        <v>70862</v>
      </c>
      <c r="C35538" t="s">
        <v>74162</v>
      </c>
      <c r="D35538">
        <f t="shared" ca="1" si="555"/>
        <v>0.57923724508981245</v>
      </c>
    </row>
    <row r="35539" spans="1:4">
      <c r="A35539" s="1" t="s">
        <v>42709</v>
      </c>
      <c r="B35539" t="s">
        <v>70862</v>
      </c>
      <c r="C35539" t="s">
        <v>74162</v>
      </c>
      <c r="D35539">
        <f t="shared" ca="1" si="555"/>
        <v>0.70383409344373637</v>
      </c>
    </row>
    <row r="35540" spans="1:4">
      <c r="A35540" s="1" t="s">
        <v>13841</v>
      </c>
      <c r="B35540" t="s">
        <v>70862</v>
      </c>
      <c r="C35540" t="s">
        <v>74162</v>
      </c>
      <c r="D35540">
        <f t="shared" ca="1" si="555"/>
        <v>0.89430861194175837</v>
      </c>
    </row>
    <row r="35541" spans="1:4">
      <c r="A35541" s="1" t="s">
        <v>15579</v>
      </c>
      <c r="B35541" t="s">
        <v>70862</v>
      </c>
      <c r="C35541" t="s">
        <v>74162</v>
      </c>
      <c r="D35541">
        <f t="shared" ca="1" si="555"/>
        <v>0.65646360757166122</v>
      </c>
    </row>
    <row r="35542" spans="1:4">
      <c r="A35542" s="1" t="s">
        <v>1613</v>
      </c>
      <c r="B35542" t="s">
        <v>70862</v>
      </c>
      <c r="C35542" t="s">
        <v>74162</v>
      </c>
      <c r="D35542">
        <f t="shared" ca="1" si="555"/>
        <v>0.96993368192144913</v>
      </c>
    </row>
    <row r="35543" spans="1:4">
      <c r="A35543" s="1" t="s">
        <v>61184</v>
      </c>
      <c r="B35543" t="s">
        <v>70862</v>
      </c>
      <c r="C35543" t="s">
        <v>74162</v>
      </c>
      <c r="D35543">
        <f t="shared" ca="1" si="555"/>
        <v>0.43041111189462589</v>
      </c>
    </row>
    <row r="35544" spans="1:4">
      <c r="A35544" s="1" t="s">
        <v>509</v>
      </c>
      <c r="B35544" t="s">
        <v>70862</v>
      </c>
      <c r="C35544" t="s">
        <v>74162</v>
      </c>
      <c r="D35544">
        <f t="shared" ca="1" si="555"/>
        <v>0.55025594399314459</v>
      </c>
    </row>
    <row r="35545" spans="1:4">
      <c r="A35545" s="1" t="s">
        <v>38932</v>
      </c>
      <c r="B35545" t="s">
        <v>70862</v>
      </c>
      <c r="C35545" t="s">
        <v>74162</v>
      </c>
      <c r="D35545">
        <f t="shared" ca="1" si="555"/>
        <v>0.68070478782444088</v>
      </c>
    </row>
    <row r="35546" spans="1:4">
      <c r="A35546" s="1" t="s">
        <v>35708</v>
      </c>
      <c r="B35546" t="s">
        <v>70862</v>
      </c>
      <c r="C35546" t="s">
        <v>74162</v>
      </c>
      <c r="D35546">
        <f t="shared" ca="1" si="555"/>
        <v>1.6087049136440656E-2</v>
      </c>
    </row>
    <row r="35547" spans="1:4">
      <c r="A35547" s="1" t="s">
        <v>22628</v>
      </c>
      <c r="B35547" t="s">
        <v>70862</v>
      </c>
      <c r="C35547" t="s">
        <v>74162</v>
      </c>
      <c r="D35547">
        <f t="shared" ca="1" si="555"/>
        <v>0.34404557815163617</v>
      </c>
    </row>
    <row r="35548" spans="1:4">
      <c r="A35548" s="1" t="s">
        <v>29463</v>
      </c>
      <c r="B35548" t="s">
        <v>70862</v>
      </c>
      <c r="C35548" t="s">
        <v>74162</v>
      </c>
      <c r="D35548">
        <f t="shared" ca="1" si="555"/>
        <v>0.47170036997173226</v>
      </c>
    </row>
    <row r="35549" spans="1:4">
      <c r="A35549" s="1" t="s">
        <v>6450</v>
      </c>
      <c r="B35549" t="s">
        <v>70862</v>
      </c>
      <c r="C35549" t="s">
        <v>74162</v>
      </c>
      <c r="D35549">
        <f t="shared" ca="1" si="555"/>
        <v>0.8359469585949959</v>
      </c>
    </row>
    <row r="35550" spans="1:4">
      <c r="A35550" s="1" t="s">
        <v>33325</v>
      </c>
      <c r="B35550" t="s">
        <v>70862</v>
      </c>
      <c r="C35550" t="s">
        <v>74162</v>
      </c>
      <c r="D35550">
        <f t="shared" ca="1" si="555"/>
        <v>0.70386836904500139</v>
      </c>
    </row>
    <row r="35551" spans="1:4">
      <c r="A35551" s="1" t="s">
        <v>57717</v>
      </c>
      <c r="B35551" t="s">
        <v>70862</v>
      </c>
      <c r="C35551" t="s">
        <v>74162</v>
      </c>
      <c r="D35551">
        <f t="shared" ca="1" si="555"/>
        <v>0.45788674319280498</v>
      </c>
    </row>
    <row r="35552" spans="1:4">
      <c r="A35552" s="1" t="s">
        <v>13606</v>
      </c>
      <c r="B35552" t="s">
        <v>70862</v>
      </c>
      <c r="C35552" t="s">
        <v>74162</v>
      </c>
      <c r="D35552">
        <f t="shared" ca="1" si="555"/>
        <v>0.80323752155247574</v>
      </c>
    </row>
    <row r="35553" spans="1:4">
      <c r="A35553" s="1" t="s">
        <v>64955</v>
      </c>
      <c r="B35553" t="s">
        <v>70862</v>
      </c>
      <c r="C35553" t="s">
        <v>74162</v>
      </c>
      <c r="D35553">
        <f t="shared" ca="1" si="555"/>
        <v>0.40950584798197476</v>
      </c>
    </row>
    <row r="35554" spans="1:4">
      <c r="A35554" s="1" t="s">
        <v>46679</v>
      </c>
      <c r="B35554" t="s">
        <v>70862</v>
      </c>
      <c r="C35554" t="s">
        <v>74162</v>
      </c>
      <c r="D35554">
        <f t="shared" ca="1" si="555"/>
        <v>0.53189146118180963</v>
      </c>
    </row>
    <row r="35555" spans="1:4">
      <c r="A35555" s="1" t="s">
        <v>62210</v>
      </c>
      <c r="B35555" t="s">
        <v>70862</v>
      </c>
      <c r="C35555" t="s">
        <v>74162</v>
      </c>
      <c r="D35555">
        <f t="shared" ca="1" si="555"/>
        <v>5.9629851997919925E-3</v>
      </c>
    </row>
    <row r="35556" spans="1:4">
      <c r="A35556" s="1" t="s">
        <v>1423</v>
      </c>
      <c r="B35556" t="s">
        <v>70862</v>
      </c>
      <c r="C35556" t="s">
        <v>74162</v>
      </c>
      <c r="D35556">
        <f t="shared" ca="1" si="555"/>
        <v>0.34088033741421875</v>
      </c>
    </row>
    <row r="35557" spans="1:4">
      <c r="A35557" s="1" t="s">
        <v>41759</v>
      </c>
      <c r="B35557" t="s">
        <v>70862</v>
      </c>
      <c r="C35557" t="s">
        <v>74162</v>
      </c>
      <c r="D35557">
        <f t="shared" ca="1" si="555"/>
        <v>0.27448248206728643</v>
      </c>
    </row>
    <row r="35558" spans="1:4">
      <c r="A35558" s="1" t="s">
        <v>64357</v>
      </c>
      <c r="B35558" t="s">
        <v>70862</v>
      </c>
      <c r="C35558" t="s">
        <v>74162</v>
      </c>
      <c r="D35558">
        <f t="shared" ca="1" si="555"/>
        <v>0.68937700400826973</v>
      </c>
    </row>
    <row r="35559" spans="1:4">
      <c r="A35559" s="1" t="s">
        <v>44978</v>
      </c>
      <c r="B35559" t="s">
        <v>70862</v>
      </c>
      <c r="C35559" t="s">
        <v>74162</v>
      </c>
      <c r="D35559">
        <f t="shared" ca="1" si="555"/>
        <v>0.12804115643258651</v>
      </c>
    </row>
    <row r="35560" spans="1:4">
      <c r="A35560" s="1" t="s">
        <v>57673</v>
      </c>
      <c r="B35560" t="s">
        <v>70862</v>
      </c>
      <c r="C35560" t="s">
        <v>74162</v>
      </c>
      <c r="D35560">
        <f t="shared" ca="1" si="555"/>
        <v>0.13906356732132219</v>
      </c>
    </row>
    <row r="35561" spans="1:4">
      <c r="A35561" s="1" t="s">
        <v>45351</v>
      </c>
      <c r="B35561" t="s">
        <v>70862</v>
      </c>
      <c r="C35561" t="s">
        <v>74162</v>
      </c>
      <c r="D35561">
        <f t="shared" ca="1" si="555"/>
        <v>0.7754487466440213</v>
      </c>
    </row>
    <row r="35562" spans="1:4">
      <c r="A35562" s="1" t="s">
        <v>39403</v>
      </c>
      <c r="B35562" t="s">
        <v>70862</v>
      </c>
      <c r="C35562" t="s">
        <v>74162</v>
      </c>
      <c r="D35562">
        <f t="shared" ca="1" si="555"/>
        <v>5.8967982842427213E-2</v>
      </c>
    </row>
    <row r="35563" spans="1:4">
      <c r="A35563" s="1" t="s">
        <v>43962</v>
      </c>
      <c r="B35563" t="s">
        <v>70862</v>
      </c>
      <c r="C35563" t="s">
        <v>74162</v>
      </c>
      <c r="D35563">
        <f t="shared" ca="1" si="555"/>
        <v>9.6408022499111845E-2</v>
      </c>
    </row>
    <row r="35564" spans="1:4">
      <c r="A35564" s="1" t="s">
        <v>15828</v>
      </c>
      <c r="B35564" t="s">
        <v>70862</v>
      </c>
      <c r="C35564" t="s">
        <v>74162</v>
      </c>
      <c r="D35564">
        <f t="shared" ca="1" si="555"/>
        <v>0.40572487802090684</v>
      </c>
    </row>
    <row r="35565" spans="1:4">
      <c r="A35565" s="1" t="s">
        <v>14223</v>
      </c>
      <c r="B35565" t="s">
        <v>70862</v>
      </c>
      <c r="C35565" t="s">
        <v>74162</v>
      </c>
      <c r="D35565">
        <f t="shared" ca="1" si="555"/>
        <v>0.38719857291143456</v>
      </c>
    </row>
    <row r="35566" spans="1:4">
      <c r="A35566" s="1" t="s">
        <v>35589</v>
      </c>
      <c r="B35566" t="s">
        <v>70862</v>
      </c>
      <c r="C35566" t="s">
        <v>74162</v>
      </c>
      <c r="D35566">
        <f t="shared" ca="1" si="555"/>
        <v>0.15544894485907201</v>
      </c>
    </row>
    <row r="35567" spans="1:4">
      <c r="A35567" s="1" t="s">
        <v>23117</v>
      </c>
      <c r="B35567" t="s">
        <v>70862</v>
      </c>
      <c r="C35567" t="s">
        <v>74162</v>
      </c>
      <c r="D35567">
        <f t="shared" ca="1" si="555"/>
        <v>0.54862440134162349</v>
      </c>
    </row>
    <row r="35568" spans="1:4">
      <c r="A35568" s="1" t="s">
        <v>69966</v>
      </c>
      <c r="B35568" t="s">
        <v>70862</v>
      </c>
      <c r="C35568" t="s">
        <v>74162</v>
      </c>
      <c r="D35568">
        <f t="shared" ca="1" si="555"/>
        <v>0.68856882302944655</v>
      </c>
    </row>
    <row r="35569" spans="1:4">
      <c r="A35569" s="1" t="s">
        <v>61710</v>
      </c>
      <c r="B35569" t="s">
        <v>70862</v>
      </c>
      <c r="C35569" t="s">
        <v>74162</v>
      </c>
      <c r="D35569">
        <f t="shared" ca="1" si="555"/>
        <v>0.46660226717608189</v>
      </c>
    </row>
    <row r="35570" spans="1:4">
      <c r="A35570" s="1" t="s">
        <v>54901</v>
      </c>
      <c r="B35570" t="s">
        <v>70862</v>
      </c>
      <c r="C35570" t="s">
        <v>74162</v>
      </c>
      <c r="D35570">
        <f t="shared" ca="1" si="555"/>
        <v>0.26763971213508553</v>
      </c>
    </row>
    <row r="35571" spans="1:4">
      <c r="A35571" s="1" t="s">
        <v>33594</v>
      </c>
      <c r="B35571" t="s">
        <v>70862</v>
      </c>
      <c r="C35571" t="s">
        <v>74162</v>
      </c>
      <c r="D35571">
        <f t="shared" ca="1" si="555"/>
        <v>0.85933050115443965</v>
      </c>
    </row>
    <row r="35572" spans="1:4">
      <c r="A35572" s="1" t="s">
        <v>5087</v>
      </c>
      <c r="B35572" t="s">
        <v>70862</v>
      </c>
      <c r="C35572" t="s">
        <v>74162</v>
      </c>
      <c r="D35572">
        <f t="shared" ca="1" si="555"/>
        <v>0.89309337800367294</v>
      </c>
    </row>
    <row r="35573" spans="1:4">
      <c r="A35573" s="1" t="s">
        <v>60127</v>
      </c>
      <c r="B35573" t="s">
        <v>70862</v>
      </c>
      <c r="C35573" t="s">
        <v>74162</v>
      </c>
      <c r="D35573">
        <f t="shared" ca="1" si="555"/>
        <v>0.28393440529751213</v>
      </c>
    </row>
    <row r="35574" spans="1:4">
      <c r="A35574" s="1" t="s">
        <v>38119</v>
      </c>
      <c r="B35574" t="s">
        <v>70862</v>
      </c>
      <c r="C35574" t="s">
        <v>74162</v>
      </c>
      <c r="D35574">
        <f t="shared" ca="1" si="555"/>
        <v>7.3353625680445345E-2</v>
      </c>
    </row>
    <row r="35575" spans="1:4">
      <c r="A35575" s="1" t="s">
        <v>14498</v>
      </c>
      <c r="B35575" t="s">
        <v>70862</v>
      </c>
      <c r="C35575" t="s">
        <v>74162</v>
      </c>
      <c r="D35575">
        <f t="shared" ca="1" si="555"/>
        <v>0.80361922610388925</v>
      </c>
    </row>
    <row r="35576" spans="1:4">
      <c r="A35576" s="1" t="s">
        <v>33507</v>
      </c>
      <c r="B35576" t="s">
        <v>70862</v>
      </c>
      <c r="C35576" t="s">
        <v>74162</v>
      </c>
      <c r="D35576">
        <f t="shared" ca="1" si="555"/>
        <v>0.63032382005956333</v>
      </c>
    </row>
    <row r="35577" spans="1:4">
      <c r="A35577" s="1" t="s">
        <v>37897</v>
      </c>
      <c r="B35577" t="s">
        <v>70862</v>
      </c>
      <c r="C35577" t="s">
        <v>74162</v>
      </c>
      <c r="D35577">
        <f t="shared" ca="1" si="555"/>
        <v>0.19916945141312592</v>
      </c>
    </row>
    <row r="35578" spans="1:4">
      <c r="A35578" s="1" t="s">
        <v>20242</v>
      </c>
      <c r="B35578" t="s">
        <v>70862</v>
      </c>
      <c r="C35578" t="s">
        <v>74162</v>
      </c>
      <c r="D35578">
        <f t="shared" ca="1" si="555"/>
        <v>0.64771383319532516</v>
      </c>
    </row>
    <row r="35579" spans="1:4">
      <c r="A35579" s="1" t="s">
        <v>24310</v>
      </c>
      <c r="B35579" t="s">
        <v>70862</v>
      </c>
      <c r="C35579" t="s">
        <v>74162</v>
      </c>
      <c r="D35579">
        <f t="shared" ca="1" si="555"/>
        <v>0.9969257110166122</v>
      </c>
    </row>
    <row r="35580" spans="1:4">
      <c r="A35580" s="1" t="s">
        <v>13051</v>
      </c>
      <c r="B35580" t="s">
        <v>70862</v>
      </c>
      <c r="C35580" t="s">
        <v>74162</v>
      </c>
      <c r="D35580">
        <f t="shared" ca="1" si="555"/>
        <v>0.93237349879818343</v>
      </c>
    </row>
    <row r="35581" spans="1:4">
      <c r="A35581" s="1" t="s">
        <v>64158</v>
      </c>
      <c r="B35581" t="s">
        <v>70862</v>
      </c>
      <c r="C35581" t="s">
        <v>74162</v>
      </c>
      <c r="D35581">
        <f t="shared" ca="1" si="555"/>
        <v>0.89870841708374671</v>
      </c>
    </row>
    <row r="35582" spans="1:4">
      <c r="A35582" s="1" t="s">
        <v>16254</v>
      </c>
      <c r="B35582" t="s">
        <v>70862</v>
      </c>
      <c r="C35582" t="s">
        <v>74162</v>
      </c>
      <c r="D35582">
        <f t="shared" ca="1" si="555"/>
        <v>6.860835343160343E-2</v>
      </c>
    </row>
    <row r="35583" spans="1:4">
      <c r="A35583" s="1" t="s">
        <v>70169</v>
      </c>
      <c r="B35583" t="s">
        <v>70862</v>
      </c>
      <c r="C35583" t="s">
        <v>74162</v>
      </c>
      <c r="D35583">
        <f t="shared" ca="1" si="555"/>
        <v>0.83991908143911509</v>
      </c>
    </row>
    <row r="35584" spans="1:4">
      <c r="A35584" s="1" t="s">
        <v>18099</v>
      </c>
      <c r="B35584" t="s">
        <v>70862</v>
      </c>
      <c r="C35584" t="s">
        <v>74162</v>
      </c>
      <c r="D35584">
        <f t="shared" ca="1" si="555"/>
        <v>0.24597158726907997</v>
      </c>
    </row>
    <row r="35585" spans="1:4">
      <c r="A35585" s="1" t="s">
        <v>70774</v>
      </c>
      <c r="B35585" t="s">
        <v>70862</v>
      </c>
      <c r="C35585" t="s">
        <v>74162</v>
      </c>
      <c r="D35585">
        <f t="shared" ref="D35585:D35648" ca="1" si="556">RAND()</f>
        <v>1.2529839010702593E-2</v>
      </c>
    </row>
    <row r="35586" spans="1:4">
      <c r="A35586" s="1" t="s">
        <v>23664</v>
      </c>
      <c r="B35586" t="s">
        <v>70862</v>
      </c>
      <c r="C35586" t="s">
        <v>74162</v>
      </c>
      <c r="D35586">
        <f t="shared" ca="1" si="556"/>
        <v>0.53577861465634724</v>
      </c>
    </row>
    <row r="35587" spans="1:4">
      <c r="A35587" s="1" t="s">
        <v>72409</v>
      </c>
      <c r="B35587" t="s">
        <v>70862</v>
      </c>
      <c r="C35587" t="s">
        <v>74162</v>
      </c>
      <c r="D35587">
        <f t="shared" ca="1" si="556"/>
        <v>0.75015499873118396</v>
      </c>
    </row>
    <row r="35588" spans="1:4">
      <c r="A35588" s="1" t="s">
        <v>17470</v>
      </c>
      <c r="B35588" t="s">
        <v>70862</v>
      </c>
      <c r="C35588" t="s">
        <v>74162</v>
      </c>
      <c r="D35588">
        <f t="shared" ca="1" si="556"/>
        <v>0.27479833452693325</v>
      </c>
    </row>
    <row r="35589" spans="1:4">
      <c r="A35589" s="1" t="s">
        <v>63971</v>
      </c>
      <c r="B35589" t="s">
        <v>70862</v>
      </c>
      <c r="C35589" t="s">
        <v>74162</v>
      </c>
      <c r="D35589">
        <f t="shared" ca="1" si="556"/>
        <v>1.6136840705736177E-2</v>
      </c>
    </row>
    <row r="35590" spans="1:4">
      <c r="A35590" s="1" t="s">
        <v>41936</v>
      </c>
      <c r="B35590" t="s">
        <v>70862</v>
      </c>
      <c r="C35590" t="s">
        <v>74162</v>
      </c>
      <c r="D35590">
        <f t="shared" ca="1" si="556"/>
        <v>0.5909135091858515</v>
      </c>
    </row>
    <row r="35591" spans="1:4">
      <c r="A35591" s="1" t="s">
        <v>66009</v>
      </c>
      <c r="B35591" t="s">
        <v>70862</v>
      </c>
      <c r="C35591" t="s">
        <v>74162</v>
      </c>
      <c r="D35591">
        <f t="shared" ca="1" si="556"/>
        <v>0.2533642306723588</v>
      </c>
    </row>
    <row r="35592" spans="1:4">
      <c r="A35592" s="1" t="s">
        <v>71775</v>
      </c>
      <c r="B35592" t="s">
        <v>70862</v>
      </c>
      <c r="C35592" t="s">
        <v>74162</v>
      </c>
      <c r="D35592">
        <f t="shared" ca="1" si="556"/>
        <v>0.587303498623444</v>
      </c>
    </row>
    <row r="35593" spans="1:4">
      <c r="A35593" s="1" t="s">
        <v>50112</v>
      </c>
      <c r="B35593" t="s">
        <v>70862</v>
      </c>
      <c r="C35593" t="s">
        <v>74162</v>
      </c>
      <c r="D35593">
        <f t="shared" ca="1" si="556"/>
        <v>0.97461864569132706</v>
      </c>
    </row>
    <row r="35594" spans="1:4">
      <c r="A35594" s="1" t="s">
        <v>12300</v>
      </c>
      <c r="B35594" t="s">
        <v>70862</v>
      </c>
      <c r="C35594" t="s">
        <v>74162</v>
      </c>
      <c r="D35594">
        <f t="shared" ca="1" si="556"/>
        <v>0.80486458754989254</v>
      </c>
    </row>
    <row r="35595" spans="1:4">
      <c r="A35595" s="1" t="s">
        <v>20784</v>
      </c>
      <c r="B35595" t="s">
        <v>70862</v>
      </c>
      <c r="C35595" t="s">
        <v>74162</v>
      </c>
      <c r="D35595">
        <f t="shared" ca="1" si="556"/>
        <v>0.26577767450553957</v>
      </c>
    </row>
    <row r="35596" spans="1:4">
      <c r="A35596" s="1" t="s">
        <v>14968</v>
      </c>
      <c r="B35596" t="s">
        <v>70862</v>
      </c>
      <c r="C35596" t="s">
        <v>74162</v>
      </c>
      <c r="D35596">
        <f t="shared" ca="1" si="556"/>
        <v>0.20203800977249531</v>
      </c>
    </row>
    <row r="35597" spans="1:4">
      <c r="A35597" s="1" t="s">
        <v>1935</v>
      </c>
      <c r="B35597" t="s">
        <v>70862</v>
      </c>
      <c r="C35597" t="s">
        <v>74162</v>
      </c>
      <c r="D35597">
        <f t="shared" ca="1" si="556"/>
        <v>5.4494676566781641E-2</v>
      </c>
    </row>
    <row r="35598" spans="1:4">
      <c r="A35598" s="1" t="s">
        <v>3024</v>
      </c>
      <c r="B35598" t="s">
        <v>70862</v>
      </c>
      <c r="C35598" t="s">
        <v>74162</v>
      </c>
      <c r="D35598">
        <f t="shared" ca="1" si="556"/>
        <v>0.61502785607823074</v>
      </c>
    </row>
    <row r="35599" spans="1:4">
      <c r="A35599" s="1" t="s">
        <v>44330</v>
      </c>
      <c r="B35599" t="s">
        <v>70862</v>
      </c>
      <c r="C35599" t="s">
        <v>74162</v>
      </c>
      <c r="D35599">
        <f t="shared" ca="1" si="556"/>
        <v>0.98505994945194786</v>
      </c>
    </row>
    <row r="35600" spans="1:4">
      <c r="A35600" s="1" t="s">
        <v>69939</v>
      </c>
      <c r="B35600" t="s">
        <v>70862</v>
      </c>
      <c r="C35600" t="s">
        <v>74162</v>
      </c>
      <c r="D35600">
        <f t="shared" ca="1" si="556"/>
        <v>0.98336820190872432</v>
      </c>
    </row>
    <row r="35601" spans="1:4">
      <c r="A35601" s="1" t="s">
        <v>39606</v>
      </c>
      <c r="B35601" t="s">
        <v>70862</v>
      </c>
      <c r="C35601" t="s">
        <v>74162</v>
      </c>
      <c r="D35601">
        <f t="shared" ca="1" si="556"/>
        <v>6.1150059683410696E-2</v>
      </c>
    </row>
    <row r="35602" spans="1:4">
      <c r="A35602" s="1" t="s">
        <v>20601</v>
      </c>
      <c r="B35602" t="s">
        <v>70862</v>
      </c>
      <c r="C35602" t="s">
        <v>74162</v>
      </c>
      <c r="D35602">
        <f t="shared" ca="1" si="556"/>
        <v>0.90757400403152877</v>
      </c>
    </row>
    <row r="35603" spans="1:4">
      <c r="A35603" s="1" t="s">
        <v>70356</v>
      </c>
      <c r="B35603" t="s">
        <v>70862</v>
      </c>
      <c r="C35603" t="s">
        <v>74162</v>
      </c>
      <c r="D35603">
        <f t="shared" ca="1" si="556"/>
        <v>9.948090995757386E-2</v>
      </c>
    </row>
    <row r="35604" spans="1:4">
      <c r="A35604" s="1" t="s">
        <v>69765</v>
      </c>
      <c r="B35604" t="s">
        <v>70862</v>
      </c>
      <c r="C35604" t="s">
        <v>74162</v>
      </c>
      <c r="D35604">
        <f t="shared" ca="1" si="556"/>
        <v>0.91429907138377975</v>
      </c>
    </row>
    <row r="35605" spans="1:4">
      <c r="A35605" s="1" t="s">
        <v>46404</v>
      </c>
      <c r="B35605" t="s">
        <v>70862</v>
      </c>
      <c r="C35605" t="s">
        <v>74162</v>
      </c>
      <c r="D35605">
        <f t="shared" ca="1" si="556"/>
        <v>0.94582769335808781</v>
      </c>
    </row>
    <row r="35606" spans="1:4">
      <c r="A35606" s="1" t="s">
        <v>20170</v>
      </c>
      <c r="B35606" t="s">
        <v>70862</v>
      </c>
      <c r="C35606" t="s">
        <v>74162</v>
      </c>
      <c r="D35606">
        <f t="shared" ca="1" si="556"/>
        <v>0.81354425126814756</v>
      </c>
    </row>
    <row r="35607" spans="1:4">
      <c r="A35607" s="1" t="s">
        <v>30365</v>
      </c>
      <c r="B35607" t="s">
        <v>70862</v>
      </c>
      <c r="C35607" t="s">
        <v>74162</v>
      </c>
      <c r="D35607">
        <f t="shared" ca="1" si="556"/>
        <v>0.69767171811120876</v>
      </c>
    </row>
    <row r="35608" spans="1:4">
      <c r="A35608" s="1" t="s">
        <v>21361</v>
      </c>
      <c r="B35608" t="s">
        <v>70862</v>
      </c>
      <c r="C35608" t="s">
        <v>74162</v>
      </c>
      <c r="D35608">
        <f t="shared" ca="1" si="556"/>
        <v>0.97507000337039984</v>
      </c>
    </row>
    <row r="35609" spans="1:4">
      <c r="A35609" s="1" t="s">
        <v>14611</v>
      </c>
      <c r="B35609" t="s">
        <v>70862</v>
      </c>
      <c r="C35609" t="s">
        <v>74162</v>
      </c>
      <c r="D35609">
        <f t="shared" ca="1" si="556"/>
        <v>0.25063764678041223</v>
      </c>
    </row>
    <row r="35610" spans="1:4">
      <c r="A35610" s="1" t="s">
        <v>53570</v>
      </c>
      <c r="B35610" t="s">
        <v>70862</v>
      </c>
      <c r="C35610" t="s">
        <v>74162</v>
      </c>
      <c r="D35610">
        <f t="shared" ca="1" si="556"/>
        <v>0.79761991575943025</v>
      </c>
    </row>
    <row r="35611" spans="1:4">
      <c r="A35611" s="1" t="s">
        <v>54690</v>
      </c>
      <c r="B35611" t="s">
        <v>70862</v>
      </c>
      <c r="C35611" t="s">
        <v>74162</v>
      </c>
      <c r="D35611">
        <f t="shared" ca="1" si="556"/>
        <v>0.94510512697601712</v>
      </c>
    </row>
    <row r="35612" spans="1:4">
      <c r="A35612" s="1" t="s">
        <v>9938</v>
      </c>
      <c r="B35612" t="s">
        <v>70862</v>
      </c>
      <c r="C35612" t="s">
        <v>74162</v>
      </c>
      <c r="D35612">
        <f t="shared" ca="1" si="556"/>
        <v>0.25639148933422018</v>
      </c>
    </row>
    <row r="35613" spans="1:4">
      <c r="A35613" s="1" t="s">
        <v>20280</v>
      </c>
      <c r="B35613" t="s">
        <v>70862</v>
      </c>
      <c r="C35613" t="s">
        <v>74162</v>
      </c>
      <c r="D35613">
        <f t="shared" ca="1" si="556"/>
        <v>0.82895253499669563</v>
      </c>
    </row>
    <row r="35614" spans="1:4">
      <c r="A35614" s="1" t="s">
        <v>42546</v>
      </c>
      <c r="B35614" t="s">
        <v>70862</v>
      </c>
      <c r="C35614" t="s">
        <v>74162</v>
      </c>
      <c r="D35614">
        <f t="shared" ca="1" si="556"/>
        <v>0.28123292425046409</v>
      </c>
    </row>
    <row r="35615" spans="1:4">
      <c r="A35615" s="1" t="s">
        <v>16530</v>
      </c>
      <c r="B35615" t="s">
        <v>70862</v>
      </c>
      <c r="C35615" t="s">
        <v>74162</v>
      </c>
      <c r="D35615">
        <f t="shared" ca="1" si="556"/>
        <v>0.44937746075269502</v>
      </c>
    </row>
    <row r="35616" spans="1:4">
      <c r="A35616" s="1" t="s">
        <v>61945</v>
      </c>
      <c r="B35616" t="s">
        <v>70862</v>
      </c>
      <c r="C35616" t="s">
        <v>74162</v>
      </c>
      <c r="D35616">
        <f t="shared" ca="1" si="556"/>
        <v>1.4270502502069293E-2</v>
      </c>
    </row>
    <row r="35617" spans="1:4">
      <c r="A35617" s="1" t="s">
        <v>65644</v>
      </c>
      <c r="B35617" t="s">
        <v>70862</v>
      </c>
      <c r="C35617" t="s">
        <v>74162</v>
      </c>
      <c r="D35617">
        <f t="shared" ca="1" si="556"/>
        <v>0.27097934164162252</v>
      </c>
    </row>
    <row r="35618" spans="1:4">
      <c r="A35618" s="1" t="s">
        <v>69479</v>
      </c>
      <c r="B35618" t="s">
        <v>70862</v>
      </c>
      <c r="C35618" t="s">
        <v>74162</v>
      </c>
      <c r="D35618">
        <f t="shared" ca="1" si="556"/>
        <v>0.52274034091379906</v>
      </c>
    </row>
    <row r="35619" spans="1:4">
      <c r="A35619" s="1" t="s">
        <v>31053</v>
      </c>
      <c r="B35619" t="s">
        <v>70862</v>
      </c>
      <c r="C35619" t="s">
        <v>74162</v>
      </c>
      <c r="D35619">
        <f t="shared" ca="1" si="556"/>
        <v>0.36418967754189702</v>
      </c>
    </row>
    <row r="35620" spans="1:4">
      <c r="A35620" s="1" t="s">
        <v>20686</v>
      </c>
      <c r="B35620" t="s">
        <v>70862</v>
      </c>
      <c r="C35620" t="s">
        <v>74162</v>
      </c>
      <c r="D35620">
        <f t="shared" ca="1" si="556"/>
        <v>0.3617452078022555</v>
      </c>
    </row>
    <row r="35621" spans="1:4">
      <c r="A35621" s="1" t="s">
        <v>67608</v>
      </c>
      <c r="B35621" t="s">
        <v>70862</v>
      </c>
      <c r="C35621" t="s">
        <v>74162</v>
      </c>
      <c r="D35621">
        <f t="shared" ca="1" si="556"/>
        <v>0.40832210990346973</v>
      </c>
    </row>
    <row r="35622" spans="1:4">
      <c r="A35622" s="1" t="s">
        <v>57644</v>
      </c>
      <c r="B35622" t="s">
        <v>70862</v>
      </c>
      <c r="C35622" t="s">
        <v>74162</v>
      </c>
      <c r="D35622">
        <f t="shared" ca="1" si="556"/>
        <v>0.12415595165510118</v>
      </c>
    </row>
    <row r="35623" spans="1:4">
      <c r="A35623" s="1" t="s">
        <v>69718</v>
      </c>
      <c r="B35623" t="s">
        <v>70862</v>
      </c>
      <c r="C35623" t="s">
        <v>74162</v>
      </c>
      <c r="D35623">
        <f t="shared" ca="1" si="556"/>
        <v>0.67398486995173523</v>
      </c>
    </row>
    <row r="35624" spans="1:4">
      <c r="A35624" s="1" t="s">
        <v>50262</v>
      </c>
      <c r="B35624" t="s">
        <v>70862</v>
      </c>
      <c r="C35624" t="s">
        <v>74162</v>
      </c>
      <c r="D35624">
        <f t="shared" ca="1" si="556"/>
        <v>0.14165628650876982</v>
      </c>
    </row>
    <row r="35625" spans="1:4">
      <c r="A35625" s="1" t="s">
        <v>6763</v>
      </c>
      <c r="B35625" t="s">
        <v>70862</v>
      </c>
      <c r="C35625" t="s">
        <v>74162</v>
      </c>
      <c r="D35625">
        <f t="shared" ca="1" si="556"/>
        <v>0.10130080429715604</v>
      </c>
    </row>
    <row r="35626" spans="1:4">
      <c r="A35626" s="1" t="s">
        <v>65783</v>
      </c>
      <c r="B35626" t="s">
        <v>70862</v>
      </c>
      <c r="C35626" t="s">
        <v>74162</v>
      </c>
      <c r="D35626">
        <f t="shared" ca="1" si="556"/>
        <v>0.50321752467999836</v>
      </c>
    </row>
    <row r="35627" spans="1:4">
      <c r="A35627" s="1" t="s">
        <v>3211</v>
      </c>
      <c r="B35627" t="s">
        <v>70862</v>
      </c>
      <c r="C35627" t="s">
        <v>74162</v>
      </c>
      <c r="D35627">
        <f t="shared" ca="1" si="556"/>
        <v>1.3991839585837162E-2</v>
      </c>
    </row>
    <row r="35628" spans="1:4">
      <c r="A35628" s="1" t="s">
        <v>20881</v>
      </c>
      <c r="B35628" t="s">
        <v>70862</v>
      </c>
      <c r="C35628" t="s">
        <v>74162</v>
      </c>
      <c r="D35628">
        <f t="shared" ca="1" si="556"/>
        <v>0.52301679052452665</v>
      </c>
    </row>
    <row r="35629" spans="1:4">
      <c r="A35629" s="1" t="s">
        <v>40093</v>
      </c>
      <c r="B35629" t="s">
        <v>70862</v>
      </c>
      <c r="C35629" t="s">
        <v>74162</v>
      </c>
      <c r="D35629">
        <f t="shared" ca="1" si="556"/>
        <v>0.71829905025108376</v>
      </c>
    </row>
    <row r="35630" spans="1:4">
      <c r="A35630" s="1" t="s">
        <v>7074</v>
      </c>
      <c r="B35630" t="s">
        <v>70862</v>
      </c>
      <c r="C35630" t="s">
        <v>74162</v>
      </c>
      <c r="D35630">
        <f t="shared" ca="1" si="556"/>
        <v>0.41518017603697888</v>
      </c>
    </row>
    <row r="35631" spans="1:4">
      <c r="A35631" s="1" t="s">
        <v>71541</v>
      </c>
      <c r="B35631" t="s">
        <v>70862</v>
      </c>
      <c r="C35631" t="s">
        <v>74162</v>
      </c>
      <c r="D35631">
        <f t="shared" ca="1" si="556"/>
        <v>0.50625796937987</v>
      </c>
    </row>
    <row r="35632" spans="1:4">
      <c r="A35632" s="1" t="s">
        <v>31269</v>
      </c>
      <c r="B35632" t="s">
        <v>70862</v>
      </c>
      <c r="C35632" t="s">
        <v>74162</v>
      </c>
      <c r="D35632">
        <f t="shared" ca="1" si="556"/>
        <v>0.77855694735606251</v>
      </c>
    </row>
    <row r="35633" spans="1:4">
      <c r="A35633" s="1" t="s">
        <v>16511</v>
      </c>
      <c r="B35633" t="s">
        <v>70862</v>
      </c>
      <c r="C35633" t="s">
        <v>74162</v>
      </c>
      <c r="D35633">
        <f t="shared" ca="1" si="556"/>
        <v>0.11982370786553254</v>
      </c>
    </row>
    <row r="35634" spans="1:4">
      <c r="A35634" s="1" t="s">
        <v>30375</v>
      </c>
      <c r="B35634" t="s">
        <v>70862</v>
      </c>
      <c r="C35634" t="s">
        <v>74162</v>
      </c>
      <c r="D35634">
        <f t="shared" ca="1" si="556"/>
        <v>0.70161506548031327</v>
      </c>
    </row>
    <row r="35635" spans="1:4">
      <c r="A35635" s="1" t="s">
        <v>17998</v>
      </c>
      <c r="B35635" t="s">
        <v>70862</v>
      </c>
      <c r="C35635" t="s">
        <v>74162</v>
      </c>
      <c r="D35635">
        <f t="shared" ca="1" si="556"/>
        <v>0.18959536150599554</v>
      </c>
    </row>
    <row r="35636" spans="1:4">
      <c r="A35636" s="1" t="s">
        <v>30281</v>
      </c>
      <c r="B35636" t="s">
        <v>70862</v>
      </c>
      <c r="C35636" t="s">
        <v>74162</v>
      </c>
      <c r="D35636">
        <f t="shared" ca="1" si="556"/>
        <v>0.82303999275884454</v>
      </c>
    </row>
    <row r="35637" spans="1:4">
      <c r="A35637" s="1" t="s">
        <v>22197</v>
      </c>
      <c r="B35637" t="s">
        <v>70862</v>
      </c>
      <c r="C35637" t="s">
        <v>74162</v>
      </c>
      <c r="D35637">
        <f t="shared" ca="1" si="556"/>
        <v>0.54057619911637345</v>
      </c>
    </row>
    <row r="35638" spans="1:4">
      <c r="A35638" s="1" t="s">
        <v>57021</v>
      </c>
      <c r="B35638" t="s">
        <v>70862</v>
      </c>
      <c r="C35638" t="s">
        <v>74162</v>
      </c>
      <c r="D35638">
        <f t="shared" ca="1" si="556"/>
        <v>0.95039832392720403</v>
      </c>
    </row>
    <row r="35639" spans="1:4">
      <c r="A35639" s="1" t="s">
        <v>21311</v>
      </c>
      <c r="B35639" t="s">
        <v>70862</v>
      </c>
      <c r="C35639" t="s">
        <v>74162</v>
      </c>
      <c r="D35639">
        <f t="shared" ca="1" si="556"/>
        <v>0.28357469619156594</v>
      </c>
    </row>
    <row r="35640" spans="1:4">
      <c r="A35640" s="1" t="s">
        <v>38772</v>
      </c>
      <c r="B35640" t="s">
        <v>70862</v>
      </c>
      <c r="C35640" t="s">
        <v>74162</v>
      </c>
      <c r="D35640">
        <f t="shared" ca="1" si="556"/>
        <v>0.82818666451257827</v>
      </c>
    </row>
    <row r="35641" spans="1:4">
      <c r="A35641" s="1" t="s">
        <v>59558</v>
      </c>
      <c r="B35641" t="s">
        <v>70862</v>
      </c>
      <c r="C35641" t="s">
        <v>74162</v>
      </c>
      <c r="D35641">
        <f t="shared" ca="1" si="556"/>
        <v>0.45275362251075146</v>
      </c>
    </row>
    <row r="35642" spans="1:4">
      <c r="A35642" s="1" t="s">
        <v>49863</v>
      </c>
      <c r="B35642" t="s">
        <v>70862</v>
      </c>
      <c r="C35642" t="s">
        <v>74162</v>
      </c>
      <c r="D35642">
        <f t="shared" ca="1" si="556"/>
        <v>0.81096322625478034</v>
      </c>
    </row>
    <row r="35643" spans="1:4">
      <c r="A35643" s="1" t="s">
        <v>4001</v>
      </c>
      <c r="B35643" t="s">
        <v>70862</v>
      </c>
      <c r="C35643" t="s">
        <v>74162</v>
      </c>
      <c r="D35643">
        <f t="shared" ca="1" si="556"/>
        <v>0.74159893724510995</v>
      </c>
    </row>
    <row r="35644" spans="1:4">
      <c r="A35644" s="1" t="s">
        <v>1601</v>
      </c>
      <c r="B35644" t="s">
        <v>70862</v>
      </c>
      <c r="C35644" t="s">
        <v>74162</v>
      </c>
      <c r="D35644">
        <f t="shared" ca="1" si="556"/>
        <v>0.40662587459562549</v>
      </c>
    </row>
    <row r="35645" spans="1:4">
      <c r="A35645" s="1" t="s">
        <v>63685</v>
      </c>
      <c r="B35645" t="s">
        <v>70862</v>
      </c>
      <c r="C35645" t="s">
        <v>74162</v>
      </c>
      <c r="D35645">
        <f t="shared" ca="1" si="556"/>
        <v>0.80138518319385432</v>
      </c>
    </row>
    <row r="35646" spans="1:4">
      <c r="A35646" s="1" t="s">
        <v>17495</v>
      </c>
      <c r="B35646" t="s">
        <v>70862</v>
      </c>
      <c r="C35646" t="s">
        <v>74162</v>
      </c>
      <c r="D35646">
        <f t="shared" ca="1" si="556"/>
        <v>0.34663714671403378</v>
      </c>
    </row>
    <row r="35647" spans="1:4">
      <c r="A35647" s="1" t="s">
        <v>72561</v>
      </c>
      <c r="B35647" t="s">
        <v>70862</v>
      </c>
      <c r="C35647" t="s">
        <v>74162</v>
      </c>
      <c r="D35647">
        <f t="shared" ca="1" si="556"/>
        <v>0.6970329040809029</v>
      </c>
    </row>
    <row r="35648" spans="1:4">
      <c r="A35648" s="1" t="s">
        <v>4288</v>
      </c>
      <c r="B35648" t="s">
        <v>70862</v>
      </c>
      <c r="C35648" t="s">
        <v>74162</v>
      </c>
      <c r="D35648">
        <f t="shared" ca="1" si="556"/>
        <v>0.24408801382298406</v>
      </c>
    </row>
    <row r="35649" spans="1:4">
      <c r="A35649" s="1" t="s">
        <v>60618</v>
      </c>
      <c r="B35649" t="s">
        <v>70862</v>
      </c>
      <c r="C35649" t="s">
        <v>74162</v>
      </c>
      <c r="D35649">
        <f t="shared" ref="D35649:D35712" ca="1" si="557">RAND()</f>
        <v>5.8144882964528133E-2</v>
      </c>
    </row>
    <row r="35650" spans="1:4">
      <c r="A35650" s="1" t="s">
        <v>4248</v>
      </c>
      <c r="B35650" t="s">
        <v>70862</v>
      </c>
      <c r="C35650" t="s">
        <v>74162</v>
      </c>
      <c r="D35650">
        <f t="shared" ca="1" si="557"/>
        <v>0.32514764634443627</v>
      </c>
    </row>
    <row r="35651" spans="1:4">
      <c r="A35651" s="1" t="s">
        <v>42984</v>
      </c>
      <c r="B35651" t="s">
        <v>70862</v>
      </c>
      <c r="C35651" t="s">
        <v>74162</v>
      </c>
      <c r="D35651">
        <f t="shared" ca="1" si="557"/>
        <v>0.10014562832508533</v>
      </c>
    </row>
    <row r="35652" spans="1:4">
      <c r="A35652" s="1" t="s">
        <v>8921</v>
      </c>
      <c r="B35652" t="s">
        <v>70862</v>
      </c>
      <c r="C35652" t="s">
        <v>74162</v>
      </c>
      <c r="D35652">
        <f t="shared" ca="1" si="557"/>
        <v>0.64171276178977044</v>
      </c>
    </row>
    <row r="35653" spans="1:4">
      <c r="A35653" s="1" t="s">
        <v>59659</v>
      </c>
      <c r="B35653" t="s">
        <v>70862</v>
      </c>
      <c r="C35653" t="s">
        <v>74162</v>
      </c>
      <c r="D35653">
        <f t="shared" ca="1" si="557"/>
        <v>0.10506796102240934</v>
      </c>
    </row>
    <row r="35654" spans="1:4">
      <c r="A35654" s="1" t="s">
        <v>42679</v>
      </c>
      <c r="B35654" t="s">
        <v>70862</v>
      </c>
      <c r="C35654" t="s">
        <v>74162</v>
      </c>
      <c r="D35654">
        <f t="shared" ca="1" si="557"/>
        <v>0.19506286889074065</v>
      </c>
    </row>
    <row r="35655" spans="1:4">
      <c r="A35655" s="1" t="s">
        <v>48091</v>
      </c>
      <c r="B35655" t="s">
        <v>70862</v>
      </c>
      <c r="C35655" t="s">
        <v>74162</v>
      </c>
      <c r="D35655">
        <f t="shared" ca="1" si="557"/>
        <v>0.92841504473328085</v>
      </c>
    </row>
    <row r="35656" spans="1:4">
      <c r="A35656" s="1" t="s">
        <v>12956</v>
      </c>
      <c r="B35656" t="s">
        <v>70862</v>
      </c>
      <c r="C35656" t="s">
        <v>74162</v>
      </c>
      <c r="D35656">
        <f t="shared" ca="1" si="557"/>
        <v>0.82902194199761325</v>
      </c>
    </row>
    <row r="35657" spans="1:4">
      <c r="A35657" s="1" t="s">
        <v>46348</v>
      </c>
      <c r="B35657" t="s">
        <v>70862</v>
      </c>
      <c r="C35657" t="s">
        <v>74162</v>
      </c>
      <c r="D35657">
        <f t="shared" ca="1" si="557"/>
        <v>0.88647624961926486</v>
      </c>
    </row>
    <row r="35658" spans="1:4">
      <c r="A35658" s="1" t="s">
        <v>19716</v>
      </c>
      <c r="B35658" t="s">
        <v>70862</v>
      </c>
      <c r="C35658" t="s">
        <v>74162</v>
      </c>
      <c r="D35658">
        <f t="shared" ca="1" si="557"/>
        <v>0.86813069620191297</v>
      </c>
    </row>
    <row r="35659" spans="1:4">
      <c r="A35659" s="1" t="s">
        <v>1205</v>
      </c>
      <c r="B35659" t="s">
        <v>70862</v>
      </c>
      <c r="C35659" t="s">
        <v>74162</v>
      </c>
      <c r="D35659">
        <f t="shared" ca="1" si="557"/>
        <v>0.2435694371538496</v>
      </c>
    </row>
    <row r="35660" spans="1:4">
      <c r="A35660" s="1" t="s">
        <v>57358</v>
      </c>
      <c r="B35660" t="s">
        <v>70862</v>
      </c>
      <c r="C35660" t="s">
        <v>74162</v>
      </c>
      <c r="D35660">
        <f t="shared" ca="1" si="557"/>
        <v>0.2869058093552318</v>
      </c>
    </row>
    <row r="35661" spans="1:4">
      <c r="A35661" s="1" t="s">
        <v>64001</v>
      </c>
      <c r="B35661" t="s">
        <v>70862</v>
      </c>
      <c r="C35661" t="s">
        <v>74162</v>
      </c>
      <c r="D35661">
        <f t="shared" ca="1" si="557"/>
        <v>0.905800378657307</v>
      </c>
    </row>
    <row r="35662" spans="1:4">
      <c r="A35662" s="1" t="s">
        <v>25893</v>
      </c>
      <c r="B35662" t="s">
        <v>70862</v>
      </c>
      <c r="C35662" t="s">
        <v>74162</v>
      </c>
      <c r="D35662">
        <f t="shared" ca="1" si="557"/>
        <v>0.70379502140871619</v>
      </c>
    </row>
    <row r="35663" spans="1:4">
      <c r="A35663" s="1" t="s">
        <v>23818</v>
      </c>
      <c r="B35663" t="s">
        <v>70862</v>
      </c>
      <c r="C35663" t="s">
        <v>74162</v>
      </c>
      <c r="D35663">
        <f t="shared" ca="1" si="557"/>
        <v>0.64375025160721855</v>
      </c>
    </row>
    <row r="35664" spans="1:4">
      <c r="A35664" s="1" t="s">
        <v>70287</v>
      </c>
      <c r="B35664" t="s">
        <v>70862</v>
      </c>
      <c r="C35664" t="s">
        <v>74162</v>
      </c>
      <c r="D35664">
        <f t="shared" ca="1" si="557"/>
        <v>0.29870021905082589</v>
      </c>
    </row>
    <row r="35665" spans="1:4">
      <c r="A35665" s="1" t="s">
        <v>18754</v>
      </c>
      <c r="B35665" t="s">
        <v>70862</v>
      </c>
      <c r="C35665" t="s">
        <v>74162</v>
      </c>
      <c r="D35665">
        <f t="shared" ca="1" si="557"/>
        <v>0.38075933730271905</v>
      </c>
    </row>
    <row r="35666" spans="1:4">
      <c r="A35666" s="1" t="s">
        <v>34554</v>
      </c>
      <c r="B35666" t="s">
        <v>70862</v>
      </c>
      <c r="C35666" t="s">
        <v>74162</v>
      </c>
      <c r="D35666">
        <f t="shared" ca="1" si="557"/>
        <v>0.41622080442512543</v>
      </c>
    </row>
    <row r="35667" spans="1:4">
      <c r="A35667" s="1" t="s">
        <v>30765</v>
      </c>
      <c r="B35667" t="s">
        <v>70862</v>
      </c>
      <c r="C35667" t="s">
        <v>74162</v>
      </c>
      <c r="D35667">
        <f t="shared" ca="1" si="557"/>
        <v>0.57587495961950042</v>
      </c>
    </row>
    <row r="35668" spans="1:4">
      <c r="A35668" s="1" t="s">
        <v>57253</v>
      </c>
      <c r="B35668" t="s">
        <v>70862</v>
      </c>
      <c r="C35668" t="s">
        <v>74162</v>
      </c>
      <c r="D35668">
        <f t="shared" ca="1" si="557"/>
        <v>0.93185432608507623</v>
      </c>
    </row>
    <row r="35669" spans="1:4">
      <c r="A35669" s="1" t="s">
        <v>11682</v>
      </c>
      <c r="B35669" t="s">
        <v>70862</v>
      </c>
      <c r="C35669" t="s">
        <v>74162</v>
      </c>
      <c r="D35669">
        <f t="shared" ca="1" si="557"/>
        <v>0.80410074527888153</v>
      </c>
    </row>
    <row r="35670" spans="1:4">
      <c r="A35670" s="1" t="s">
        <v>41780</v>
      </c>
      <c r="B35670" t="s">
        <v>70862</v>
      </c>
      <c r="C35670" t="s">
        <v>74162</v>
      </c>
      <c r="D35670">
        <f t="shared" ca="1" si="557"/>
        <v>0.19319447135542733</v>
      </c>
    </row>
    <row r="35671" spans="1:4">
      <c r="A35671" s="1" t="s">
        <v>60649</v>
      </c>
      <c r="B35671" t="s">
        <v>70862</v>
      </c>
      <c r="C35671" t="s">
        <v>74162</v>
      </c>
      <c r="D35671">
        <f t="shared" ca="1" si="557"/>
        <v>0.26456647534444799</v>
      </c>
    </row>
    <row r="35672" spans="1:4">
      <c r="A35672" s="1" t="s">
        <v>29230</v>
      </c>
      <c r="B35672" t="s">
        <v>70862</v>
      </c>
      <c r="C35672" t="s">
        <v>74162</v>
      </c>
      <c r="D35672">
        <f t="shared" ca="1" si="557"/>
        <v>0.49299674342898236</v>
      </c>
    </row>
    <row r="35673" spans="1:4">
      <c r="A35673" s="1" t="s">
        <v>53162</v>
      </c>
      <c r="B35673" t="s">
        <v>70862</v>
      </c>
      <c r="C35673" t="s">
        <v>74162</v>
      </c>
      <c r="D35673">
        <f t="shared" ca="1" si="557"/>
        <v>0.27345559790589868</v>
      </c>
    </row>
    <row r="35674" spans="1:4">
      <c r="A35674" s="1" t="s">
        <v>39497</v>
      </c>
      <c r="B35674" t="s">
        <v>70862</v>
      </c>
      <c r="C35674" t="s">
        <v>74162</v>
      </c>
      <c r="D35674">
        <f t="shared" ca="1" si="557"/>
        <v>0.95694749573628857</v>
      </c>
    </row>
    <row r="35675" spans="1:4">
      <c r="A35675" s="1" t="s">
        <v>6050</v>
      </c>
      <c r="B35675" t="s">
        <v>70862</v>
      </c>
      <c r="C35675" t="s">
        <v>74162</v>
      </c>
      <c r="D35675">
        <f t="shared" ca="1" si="557"/>
        <v>0.15510272780291645</v>
      </c>
    </row>
    <row r="35676" spans="1:4">
      <c r="A35676" s="1" t="s">
        <v>18774</v>
      </c>
      <c r="B35676" t="s">
        <v>70862</v>
      </c>
      <c r="C35676" t="s">
        <v>74162</v>
      </c>
      <c r="D35676">
        <f t="shared" ca="1" si="557"/>
        <v>0.60980431059018514</v>
      </c>
    </row>
    <row r="35677" spans="1:4">
      <c r="A35677" s="1" t="s">
        <v>4891</v>
      </c>
      <c r="B35677" t="s">
        <v>70862</v>
      </c>
      <c r="C35677" t="s">
        <v>74162</v>
      </c>
      <c r="D35677">
        <f t="shared" ca="1" si="557"/>
        <v>0.16813585953973087</v>
      </c>
    </row>
    <row r="35678" spans="1:4">
      <c r="A35678" s="1" t="s">
        <v>19895</v>
      </c>
      <c r="B35678" t="s">
        <v>70862</v>
      </c>
      <c r="C35678" t="s">
        <v>74162</v>
      </c>
      <c r="D35678">
        <f t="shared" ca="1" si="557"/>
        <v>0.54895373587569174</v>
      </c>
    </row>
    <row r="35679" spans="1:4">
      <c r="A35679" s="1" t="s">
        <v>2228</v>
      </c>
      <c r="B35679" t="s">
        <v>70862</v>
      </c>
      <c r="C35679" t="s">
        <v>74162</v>
      </c>
      <c r="D35679">
        <f t="shared" ca="1" si="557"/>
        <v>0.7811311618411636</v>
      </c>
    </row>
    <row r="35680" spans="1:4">
      <c r="A35680" s="1" t="s">
        <v>20903</v>
      </c>
      <c r="B35680" t="s">
        <v>70862</v>
      </c>
      <c r="C35680" t="s">
        <v>74162</v>
      </c>
      <c r="D35680">
        <f t="shared" ca="1" si="557"/>
        <v>0.94727697517648657</v>
      </c>
    </row>
    <row r="35681" spans="1:4">
      <c r="A35681" s="1" t="s">
        <v>19099</v>
      </c>
      <c r="B35681" t="s">
        <v>70862</v>
      </c>
      <c r="C35681" t="s">
        <v>74162</v>
      </c>
      <c r="D35681">
        <f t="shared" ca="1" si="557"/>
        <v>0.13209631500451791</v>
      </c>
    </row>
    <row r="35682" spans="1:4">
      <c r="A35682" s="1" t="s">
        <v>6779</v>
      </c>
      <c r="B35682" t="s">
        <v>70862</v>
      </c>
      <c r="C35682" t="s">
        <v>74162</v>
      </c>
      <c r="D35682">
        <f t="shared" ca="1" si="557"/>
        <v>8.4721566057448072E-2</v>
      </c>
    </row>
    <row r="35683" spans="1:4">
      <c r="A35683" s="1" t="s">
        <v>29861</v>
      </c>
      <c r="B35683" t="s">
        <v>70862</v>
      </c>
      <c r="C35683" t="s">
        <v>74162</v>
      </c>
      <c r="D35683">
        <f t="shared" ca="1" si="557"/>
        <v>2.883651494621664E-2</v>
      </c>
    </row>
    <row r="35684" spans="1:4">
      <c r="A35684" s="1" t="s">
        <v>64597</v>
      </c>
      <c r="B35684" t="s">
        <v>70862</v>
      </c>
      <c r="C35684" t="s">
        <v>74162</v>
      </c>
      <c r="D35684">
        <f t="shared" ca="1" si="557"/>
        <v>1.6380726148395808E-2</v>
      </c>
    </row>
    <row r="35685" spans="1:4">
      <c r="A35685" s="1" t="s">
        <v>35569</v>
      </c>
      <c r="B35685" t="s">
        <v>70862</v>
      </c>
      <c r="C35685" t="s">
        <v>74162</v>
      </c>
      <c r="D35685">
        <f t="shared" ca="1" si="557"/>
        <v>0.10284591030402157</v>
      </c>
    </row>
    <row r="35686" spans="1:4">
      <c r="A35686" s="1" t="s">
        <v>27047</v>
      </c>
      <c r="B35686" t="s">
        <v>70862</v>
      </c>
      <c r="C35686" t="s">
        <v>74162</v>
      </c>
      <c r="D35686">
        <f t="shared" ca="1" si="557"/>
        <v>0.21016427651552327</v>
      </c>
    </row>
    <row r="35687" spans="1:4">
      <c r="A35687" s="1" t="s">
        <v>18368</v>
      </c>
      <c r="B35687" t="s">
        <v>70862</v>
      </c>
      <c r="C35687" t="s">
        <v>74162</v>
      </c>
      <c r="D35687">
        <f t="shared" ca="1" si="557"/>
        <v>0.6755485499588032</v>
      </c>
    </row>
    <row r="35688" spans="1:4">
      <c r="A35688" s="1" t="s">
        <v>25434</v>
      </c>
      <c r="B35688" t="s">
        <v>70862</v>
      </c>
      <c r="C35688" t="s">
        <v>74162</v>
      </c>
      <c r="D35688">
        <f t="shared" ca="1" si="557"/>
        <v>0.1524919655553052</v>
      </c>
    </row>
    <row r="35689" spans="1:4">
      <c r="A35689" s="1" t="s">
        <v>70486</v>
      </c>
      <c r="B35689" t="s">
        <v>70862</v>
      </c>
      <c r="C35689" t="s">
        <v>74162</v>
      </c>
      <c r="D35689">
        <f t="shared" ca="1" si="557"/>
        <v>0.90853425351730155</v>
      </c>
    </row>
    <row r="35690" spans="1:4">
      <c r="A35690" s="1" t="s">
        <v>36675</v>
      </c>
      <c r="B35690" t="s">
        <v>70862</v>
      </c>
      <c r="C35690" t="s">
        <v>74162</v>
      </c>
      <c r="D35690">
        <f t="shared" ca="1" si="557"/>
        <v>0.7699411551009564</v>
      </c>
    </row>
    <row r="35691" spans="1:4">
      <c r="A35691" s="1" t="s">
        <v>46431</v>
      </c>
      <c r="B35691" t="s">
        <v>70862</v>
      </c>
      <c r="C35691" t="s">
        <v>74162</v>
      </c>
      <c r="D35691">
        <f t="shared" ca="1" si="557"/>
        <v>0.63056780434171211</v>
      </c>
    </row>
    <row r="35692" spans="1:4">
      <c r="A35692" s="1" t="s">
        <v>1215</v>
      </c>
      <c r="B35692" t="s">
        <v>70862</v>
      </c>
      <c r="C35692" t="s">
        <v>74162</v>
      </c>
      <c r="D35692">
        <f t="shared" ca="1" si="557"/>
        <v>0.50541717371269657</v>
      </c>
    </row>
    <row r="35693" spans="1:4">
      <c r="A35693" s="1" t="s">
        <v>44554</v>
      </c>
      <c r="B35693" t="s">
        <v>70862</v>
      </c>
      <c r="C35693" t="s">
        <v>74162</v>
      </c>
      <c r="D35693">
        <f t="shared" ca="1" si="557"/>
        <v>0.68094314825447411</v>
      </c>
    </row>
    <row r="35694" spans="1:4">
      <c r="A35694" s="1" t="s">
        <v>37288</v>
      </c>
      <c r="B35694" t="s">
        <v>70862</v>
      </c>
      <c r="C35694" t="s">
        <v>74162</v>
      </c>
      <c r="D35694">
        <f t="shared" ca="1" si="557"/>
        <v>0.70015088796994451</v>
      </c>
    </row>
    <row r="35695" spans="1:4">
      <c r="A35695" s="1" t="s">
        <v>11402</v>
      </c>
      <c r="B35695" t="s">
        <v>70862</v>
      </c>
      <c r="C35695" t="s">
        <v>74162</v>
      </c>
      <c r="D35695">
        <f t="shared" ca="1" si="557"/>
        <v>0.54006493806715794</v>
      </c>
    </row>
    <row r="35696" spans="1:4">
      <c r="A35696" s="1" t="s">
        <v>9880</v>
      </c>
      <c r="B35696" t="s">
        <v>70862</v>
      </c>
      <c r="C35696" t="s">
        <v>74162</v>
      </c>
      <c r="D35696">
        <f t="shared" ca="1" si="557"/>
        <v>0.7680524557434435</v>
      </c>
    </row>
    <row r="35697" spans="1:4">
      <c r="A35697" s="1" t="s">
        <v>26806</v>
      </c>
      <c r="B35697" t="s">
        <v>70862</v>
      </c>
      <c r="C35697" t="s">
        <v>74162</v>
      </c>
      <c r="D35697">
        <f t="shared" ca="1" si="557"/>
        <v>0.60603607498452916</v>
      </c>
    </row>
    <row r="35698" spans="1:4">
      <c r="A35698" s="1" t="s">
        <v>41476</v>
      </c>
      <c r="B35698" t="s">
        <v>70862</v>
      </c>
      <c r="C35698" t="s">
        <v>74162</v>
      </c>
      <c r="D35698">
        <f t="shared" ca="1" si="557"/>
        <v>0.52290519188331053</v>
      </c>
    </row>
    <row r="35699" spans="1:4">
      <c r="A35699" s="1" t="s">
        <v>9795</v>
      </c>
      <c r="B35699" t="s">
        <v>70862</v>
      </c>
      <c r="C35699" t="s">
        <v>74162</v>
      </c>
      <c r="D35699">
        <f t="shared" ca="1" si="557"/>
        <v>0.97774345392293249</v>
      </c>
    </row>
    <row r="35700" spans="1:4">
      <c r="A35700" s="1" t="s">
        <v>63720</v>
      </c>
      <c r="B35700" t="s">
        <v>70862</v>
      </c>
      <c r="C35700" t="s">
        <v>74162</v>
      </c>
      <c r="D35700">
        <f t="shared" ca="1" si="557"/>
        <v>0.12178759254894234</v>
      </c>
    </row>
    <row r="35701" spans="1:4">
      <c r="A35701" s="1" t="s">
        <v>54600</v>
      </c>
      <c r="B35701" t="s">
        <v>70862</v>
      </c>
      <c r="C35701" t="s">
        <v>74162</v>
      </c>
      <c r="D35701">
        <f t="shared" ca="1" si="557"/>
        <v>0.35600458174366167</v>
      </c>
    </row>
    <row r="35702" spans="1:4">
      <c r="A35702" s="1" t="s">
        <v>20990</v>
      </c>
      <c r="B35702" t="s">
        <v>70862</v>
      </c>
      <c r="C35702" t="s">
        <v>74162</v>
      </c>
      <c r="D35702">
        <f t="shared" ca="1" si="557"/>
        <v>0.50360711935877545</v>
      </c>
    </row>
    <row r="35703" spans="1:4">
      <c r="A35703" s="1" t="s">
        <v>25682</v>
      </c>
      <c r="B35703" t="s">
        <v>70862</v>
      </c>
      <c r="C35703" t="s">
        <v>74162</v>
      </c>
      <c r="D35703">
        <f t="shared" ca="1" si="557"/>
        <v>0.68422865690501045</v>
      </c>
    </row>
    <row r="35704" spans="1:4">
      <c r="A35704" s="1" t="s">
        <v>20636</v>
      </c>
      <c r="B35704" t="s">
        <v>70862</v>
      </c>
      <c r="C35704" t="s">
        <v>74162</v>
      </c>
      <c r="D35704">
        <f t="shared" ca="1" si="557"/>
        <v>0.9368799881649067</v>
      </c>
    </row>
    <row r="35705" spans="1:4">
      <c r="A35705" s="1" t="s">
        <v>63429</v>
      </c>
      <c r="B35705" t="s">
        <v>70862</v>
      </c>
      <c r="C35705" t="s">
        <v>74162</v>
      </c>
      <c r="D35705">
        <f t="shared" ca="1" si="557"/>
        <v>0.49885677348459445</v>
      </c>
    </row>
    <row r="35706" spans="1:4">
      <c r="A35706" s="1" t="s">
        <v>51440</v>
      </c>
      <c r="B35706" t="s">
        <v>70862</v>
      </c>
      <c r="C35706" t="s">
        <v>74162</v>
      </c>
      <c r="D35706">
        <f t="shared" ca="1" si="557"/>
        <v>0.80834711102325896</v>
      </c>
    </row>
    <row r="35707" spans="1:4">
      <c r="A35707" s="1" t="s">
        <v>53773</v>
      </c>
      <c r="B35707" t="s">
        <v>70862</v>
      </c>
      <c r="C35707" t="s">
        <v>74162</v>
      </c>
      <c r="D35707">
        <f t="shared" ca="1" si="557"/>
        <v>0.68378065222038631</v>
      </c>
    </row>
    <row r="35708" spans="1:4">
      <c r="A35708" s="1" t="s">
        <v>15125</v>
      </c>
      <c r="B35708" t="s">
        <v>70862</v>
      </c>
      <c r="C35708" t="s">
        <v>74162</v>
      </c>
      <c r="D35708">
        <f t="shared" ca="1" si="557"/>
        <v>0.1503589799894951</v>
      </c>
    </row>
    <row r="35709" spans="1:4">
      <c r="A35709" s="1" t="s">
        <v>23788</v>
      </c>
      <c r="B35709" t="s">
        <v>70862</v>
      </c>
      <c r="C35709" t="s">
        <v>74162</v>
      </c>
      <c r="D35709">
        <f t="shared" ca="1" si="557"/>
        <v>0.2315461316132984</v>
      </c>
    </row>
    <row r="35710" spans="1:4">
      <c r="A35710" s="1" t="s">
        <v>31199</v>
      </c>
      <c r="B35710" t="s">
        <v>70862</v>
      </c>
      <c r="C35710" t="s">
        <v>74162</v>
      </c>
      <c r="D35710">
        <f t="shared" ca="1" si="557"/>
        <v>0.70163366309585518</v>
      </c>
    </row>
    <row r="35711" spans="1:4">
      <c r="A35711" s="1" t="s">
        <v>49047</v>
      </c>
      <c r="B35711" t="s">
        <v>70862</v>
      </c>
      <c r="C35711" t="s">
        <v>74162</v>
      </c>
      <c r="D35711">
        <f t="shared" ca="1" si="557"/>
        <v>0.73769565605770171</v>
      </c>
    </row>
    <row r="35712" spans="1:4">
      <c r="A35712" s="1" t="s">
        <v>50330</v>
      </c>
      <c r="B35712" t="s">
        <v>70862</v>
      </c>
      <c r="C35712" t="s">
        <v>74162</v>
      </c>
      <c r="D35712">
        <f t="shared" ca="1" si="557"/>
        <v>0.82587931380977186</v>
      </c>
    </row>
    <row r="35713" spans="1:4">
      <c r="A35713" s="1" t="s">
        <v>48923</v>
      </c>
      <c r="B35713" t="s">
        <v>70862</v>
      </c>
      <c r="C35713" t="s">
        <v>74162</v>
      </c>
      <c r="D35713">
        <f t="shared" ref="D35713:D35776" ca="1" si="558">RAND()</f>
        <v>0.83270278739428916</v>
      </c>
    </row>
    <row r="35714" spans="1:4">
      <c r="A35714" s="1" t="s">
        <v>24605</v>
      </c>
      <c r="B35714" t="s">
        <v>70862</v>
      </c>
      <c r="C35714" t="s">
        <v>74162</v>
      </c>
      <c r="D35714">
        <f t="shared" ca="1" si="558"/>
        <v>0.66581854292891296</v>
      </c>
    </row>
    <row r="35715" spans="1:4">
      <c r="A35715" s="1" t="s">
        <v>18184</v>
      </c>
      <c r="B35715" t="s">
        <v>70862</v>
      </c>
      <c r="C35715" t="s">
        <v>74162</v>
      </c>
      <c r="D35715">
        <f t="shared" ca="1" si="558"/>
        <v>0.44528932049158165</v>
      </c>
    </row>
    <row r="35716" spans="1:4">
      <c r="A35716" s="1" t="s">
        <v>56915</v>
      </c>
      <c r="B35716" t="s">
        <v>70862</v>
      </c>
      <c r="C35716" t="s">
        <v>74162</v>
      </c>
      <c r="D35716">
        <f t="shared" ca="1" si="558"/>
        <v>0.34148759176141974</v>
      </c>
    </row>
    <row r="35717" spans="1:4">
      <c r="A35717" s="1" t="s">
        <v>7863</v>
      </c>
      <c r="B35717" t="s">
        <v>70862</v>
      </c>
      <c r="C35717" t="s">
        <v>74162</v>
      </c>
      <c r="D35717">
        <f t="shared" ca="1" si="558"/>
        <v>6.8140106257007949E-2</v>
      </c>
    </row>
    <row r="35718" spans="1:4">
      <c r="A35718" s="1" t="s">
        <v>36931</v>
      </c>
      <c r="B35718" t="s">
        <v>70862</v>
      </c>
      <c r="C35718" t="s">
        <v>74162</v>
      </c>
      <c r="D35718">
        <f t="shared" ca="1" si="558"/>
        <v>0.71211273527414154</v>
      </c>
    </row>
    <row r="35719" spans="1:4">
      <c r="A35719" s="1" t="s">
        <v>69154</v>
      </c>
      <c r="B35719" t="s">
        <v>70862</v>
      </c>
      <c r="C35719" t="s">
        <v>74162</v>
      </c>
      <c r="D35719">
        <f t="shared" ca="1" si="558"/>
        <v>0.67267894782795634</v>
      </c>
    </row>
    <row r="35720" spans="1:4">
      <c r="A35720" s="1" t="s">
        <v>48315</v>
      </c>
      <c r="B35720" t="s">
        <v>70862</v>
      </c>
      <c r="C35720" t="s">
        <v>74162</v>
      </c>
      <c r="D35720">
        <f t="shared" ca="1" si="558"/>
        <v>0.72121074879261382</v>
      </c>
    </row>
    <row r="35721" spans="1:4">
      <c r="A35721" s="1" t="s">
        <v>21430</v>
      </c>
      <c r="B35721" t="s">
        <v>70862</v>
      </c>
      <c r="C35721" t="s">
        <v>74162</v>
      </c>
      <c r="D35721">
        <f t="shared" ca="1" si="558"/>
        <v>0.46167195949715589</v>
      </c>
    </row>
    <row r="35722" spans="1:4">
      <c r="A35722" s="1" t="s">
        <v>22665</v>
      </c>
      <c r="B35722" t="s">
        <v>70862</v>
      </c>
      <c r="C35722" t="s">
        <v>74162</v>
      </c>
      <c r="D35722">
        <f t="shared" ca="1" si="558"/>
        <v>0.4547189836520561</v>
      </c>
    </row>
    <row r="35723" spans="1:4">
      <c r="A35723" s="1" t="s">
        <v>50676</v>
      </c>
      <c r="B35723" t="s">
        <v>70862</v>
      </c>
      <c r="C35723" t="s">
        <v>74162</v>
      </c>
      <c r="D35723">
        <f t="shared" ca="1" si="558"/>
        <v>0.18246218171981687</v>
      </c>
    </row>
    <row r="35724" spans="1:4">
      <c r="A35724" s="1" t="s">
        <v>60807</v>
      </c>
      <c r="B35724" t="s">
        <v>70862</v>
      </c>
      <c r="C35724" t="s">
        <v>74162</v>
      </c>
      <c r="D35724">
        <f t="shared" ca="1" si="558"/>
        <v>0.44370104631700336</v>
      </c>
    </row>
    <row r="35725" spans="1:4">
      <c r="A35725" s="1" t="s">
        <v>7911</v>
      </c>
      <c r="B35725" t="s">
        <v>70862</v>
      </c>
      <c r="C35725" t="s">
        <v>74162</v>
      </c>
      <c r="D35725">
        <f t="shared" ca="1" si="558"/>
        <v>0.68540494415888931</v>
      </c>
    </row>
    <row r="35726" spans="1:4">
      <c r="A35726" s="1" t="s">
        <v>18652</v>
      </c>
      <c r="B35726" t="s">
        <v>70862</v>
      </c>
      <c r="C35726" t="s">
        <v>74162</v>
      </c>
      <c r="D35726">
        <f t="shared" ca="1" si="558"/>
        <v>0.82359656622261346</v>
      </c>
    </row>
    <row r="35727" spans="1:4">
      <c r="A35727" s="1" t="s">
        <v>13355</v>
      </c>
      <c r="B35727" t="s">
        <v>70862</v>
      </c>
      <c r="C35727" t="s">
        <v>74162</v>
      </c>
      <c r="D35727">
        <f t="shared" ca="1" si="558"/>
        <v>0.78555118768836674</v>
      </c>
    </row>
    <row r="35728" spans="1:4">
      <c r="A35728" s="1" t="s">
        <v>57719</v>
      </c>
      <c r="B35728" t="s">
        <v>70862</v>
      </c>
      <c r="C35728" t="s">
        <v>74162</v>
      </c>
      <c r="D35728">
        <f t="shared" ca="1" si="558"/>
        <v>0.32632048410610048</v>
      </c>
    </row>
    <row r="35729" spans="1:4">
      <c r="A35729" s="1" t="s">
        <v>3100</v>
      </c>
      <c r="B35729" t="s">
        <v>70862</v>
      </c>
      <c r="C35729" t="s">
        <v>74162</v>
      </c>
      <c r="D35729">
        <f t="shared" ca="1" si="558"/>
        <v>0.11235840525084206</v>
      </c>
    </row>
    <row r="35730" spans="1:4">
      <c r="A35730" s="1" t="s">
        <v>43353</v>
      </c>
      <c r="B35730" t="s">
        <v>70862</v>
      </c>
      <c r="C35730" t="s">
        <v>74162</v>
      </c>
      <c r="D35730">
        <f t="shared" ca="1" si="558"/>
        <v>0.35001209748054596</v>
      </c>
    </row>
    <row r="35731" spans="1:4">
      <c r="A35731" s="1" t="s">
        <v>20576</v>
      </c>
      <c r="B35731" t="s">
        <v>70862</v>
      </c>
      <c r="C35731" t="s">
        <v>74162</v>
      </c>
      <c r="D35731">
        <f t="shared" ca="1" si="558"/>
        <v>0.65848902489028405</v>
      </c>
    </row>
    <row r="35732" spans="1:4">
      <c r="A35732" s="1" t="s">
        <v>65571</v>
      </c>
      <c r="B35732" t="s">
        <v>70862</v>
      </c>
      <c r="C35732" t="s">
        <v>74162</v>
      </c>
      <c r="D35732">
        <f t="shared" ca="1" si="558"/>
        <v>0.1009752604347286</v>
      </c>
    </row>
    <row r="35733" spans="1:4">
      <c r="A35733" s="1" t="s">
        <v>41419</v>
      </c>
      <c r="B35733" t="s">
        <v>70862</v>
      </c>
      <c r="C35733" t="s">
        <v>74162</v>
      </c>
      <c r="D35733">
        <f t="shared" ca="1" si="558"/>
        <v>3.9701465142694903E-2</v>
      </c>
    </row>
    <row r="35734" spans="1:4">
      <c r="A35734" s="1" t="s">
        <v>53924</v>
      </c>
      <c r="B35734" t="s">
        <v>70862</v>
      </c>
      <c r="C35734" t="s">
        <v>74162</v>
      </c>
      <c r="D35734">
        <f t="shared" ca="1" si="558"/>
        <v>0.37425102474023519</v>
      </c>
    </row>
    <row r="35735" spans="1:4">
      <c r="A35735" s="1" t="s">
        <v>35773</v>
      </c>
      <c r="B35735" t="s">
        <v>70862</v>
      </c>
      <c r="C35735" t="s">
        <v>74162</v>
      </c>
      <c r="D35735">
        <f t="shared" ca="1" si="558"/>
        <v>0.87739355500319161</v>
      </c>
    </row>
    <row r="35736" spans="1:4">
      <c r="A35736" s="1" t="s">
        <v>12735</v>
      </c>
      <c r="B35736" t="s">
        <v>70862</v>
      </c>
      <c r="C35736" t="s">
        <v>74162</v>
      </c>
      <c r="D35736">
        <f t="shared" ca="1" si="558"/>
        <v>0.16845785501762744</v>
      </c>
    </row>
    <row r="35737" spans="1:4">
      <c r="A35737" s="1" t="s">
        <v>26670</v>
      </c>
      <c r="B35737" t="s">
        <v>70862</v>
      </c>
      <c r="C35737" t="s">
        <v>74162</v>
      </c>
      <c r="D35737">
        <f t="shared" ca="1" si="558"/>
        <v>0.76029123498424922</v>
      </c>
    </row>
    <row r="35738" spans="1:4">
      <c r="A35738" s="1" t="s">
        <v>25108</v>
      </c>
      <c r="B35738" t="s">
        <v>70862</v>
      </c>
      <c r="C35738" t="s">
        <v>74162</v>
      </c>
      <c r="D35738">
        <f t="shared" ca="1" si="558"/>
        <v>0.22967631601605787</v>
      </c>
    </row>
    <row r="35739" spans="1:4">
      <c r="A35739" s="1" t="s">
        <v>53890</v>
      </c>
      <c r="B35739" t="s">
        <v>70862</v>
      </c>
      <c r="C35739" t="s">
        <v>74162</v>
      </c>
      <c r="D35739">
        <f t="shared" ca="1" si="558"/>
        <v>0.77535369147670852</v>
      </c>
    </row>
    <row r="35740" spans="1:4">
      <c r="A35740" s="1" t="s">
        <v>50881</v>
      </c>
      <c r="B35740" t="s">
        <v>70862</v>
      </c>
      <c r="C35740" t="s">
        <v>74162</v>
      </c>
      <c r="D35740">
        <f t="shared" ca="1" si="558"/>
        <v>0.47544897153257548</v>
      </c>
    </row>
    <row r="35741" spans="1:4">
      <c r="A35741" s="1" t="s">
        <v>18025</v>
      </c>
      <c r="B35741" t="s">
        <v>70862</v>
      </c>
      <c r="C35741" t="s">
        <v>74162</v>
      </c>
      <c r="D35741">
        <f t="shared" ca="1" si="558"/>
        <v>0.6877915966345598</v>
      </c>
    </row>
    <row r="35742" spans="1:4">
      <c r="A35742" s="1" t="s">
        <v>71692</v>
      </c>
      <c r="B35742" t="s">
        <v>70862</v>
      </c>
      <c r="C35742" t="s">
        <v>74162</v>
      </c>
      <c r="D35742">
        <f t="shared" ca="1" si="558"/>
        <v>0.53996961229962559</v>
      </c>
    </row>
    <row r="35743" spans="1:4">
      <c r="A35743" s="1" t="s">
        <v>21989</v>
      </c>
      <c r="B35743" t="s">
        <v>70862</v>
      </c>
      <c r="C35743" t="s">
        <v>74162</v>
      </c>
      <c r="D35743">
        <f t="shared" ca="1" si="558"/>
        <v>0.38942325766992769</v>
      </c>
    </row>
    <row r="35744" spans="1:4">
      <c r="A35744" s="1" t="s">
        <v>9207</v>
      </c>
      <c r="B35744" t="s">
        <v>70862</v>
      </c>
      <c r="C35744" t="s">
        <v>74162</v>
      </c>
      <c r="D35744">
        <f t="shared" ca="1" si="558"/>
        <v>0.50366245243940544</v>
      </c>
    </row>
    <row r="35745" spans="1:4">
      <c r="A35745" s="1" t="s">
        <v>20711</v>
      </c>
      <c r="B35745" t="s">
        <v>70862</v>
      </c>
      <c r="C35745" t="s">
        <v>74162</v>
      </c>
      <c r="D35745">
        <f t="shared" ca="1" si="558"/>
        <v>0.77653009742711121</v>
      </c>
    </row>
    <row r="35746" spans="1:4">
      <c r="A35746" s="1" t="s">
        <v>41929</v>
      </c>
      <c r="B35746" t="s">
        <v>70862</v>
      </c>
      <c r="C35746" t="s">
        <v>74162</v>
      </c>
      <c r="D35746">
        <f t="shared" ca="1" si="558"/>
        <v>0.31544680628570498</v>
      </c>
    </row>
    <row r="35747" spans="1:4">
      <c r="A35747" s="1" t="s">
        <v>5601</v>
      </c>
      <c r="B35747" t="s">
        <v>70862</v>
      </c>
      <c r="C35747" t="s">
        <v>74162</v>
      </c>
      <c r="D35747">
        <f t="shared" ca="1" si="558"/>
        <v>0.13325460201829831</v>
      </c>
    </row>
    <row r="35748" spans="1:4">
      <c r="A35748" s="1" t="s">
        <v>39040</v>
      </c>
      <c r="B35748" t="s">
        <v>70862</v>
      </c>
      <c r="C35748" t="s">
        <v>74162</v>
      </c>
      <c r="D35748">
        <f t="shared" ca="1" si="558"/>
        <v>0.72837246167323233</v>
      </c>
    </row>
    <row r="35749" spans="1:4">
      <c r="A35749" s="1" t="s">
        <v>11708</v>
      </c>
      <c r="B35749" t="s">
        <v>70862</v>
      </c>
      <c r="C35749" t="s">
        <v>74162</v>
      </c>
      <c r="D35749">
        <f t="shared" ca="1" si="558"/>
        <v>0.27990366143813816</v>
      </c>
    </row>
    <row r="35750" spans="1:4">
      <c r="A35750" s="1" t="s">
        <v>43061</v>
      </c>
      <c r="B35750" t="s">
        <v>70862</v>
      </c>
      <c r="C35750" t="s">
        <v>74162</v>
      </c>
      <c r="D35750">
        <f t="shared" ca="1" si="558"/>
        <v>0.593972556307787</v>
      </c>
    </row>
    <row r="35751" spans="1:4">
      <c r="A35751" s="1" t="s">
        <v>73581</v>
      </c>
      <c r="B35751" t="s">
        <v>70862</v>
      </c>
      <c r="C35751" t="s">
        <v>74162</v>
      </c>
      <c r="D35751">
        <f t="shared" ca="1" si="558"/>
        <v>0.50374837046813781</v>
      </c>
    </row>
    <row r="35752" spans="1:4">
      <c r="A35752" s="1" t="s">
        <v>16383</v>
      </c>
      <c r="B35752" t="s">
        <v>70862</v>
      </c>
      <c r="C35752" t="s">
        <v>74162</v>
      </c>
      <c r="D35752">
        <f t="shared" ca="1" si="558"/>
        <v>0.3385937626503257</v>
      </c>
    </row>
    <row r="35753" spans="1:4">
      <c r="A35753" s="1" t="s">
        <v>52632</v>
      </c>
      <c r="B35753" t="s">
        <v>70862</v>
      </c>
      <c r="C35753" t="s">
        <v>74162</v>
      </c>
      <c r="D35753">
        <f t="shared" ca="1" si="558"/>
        <v>0.17299477284078646</v>
      </c>
    </row>
    <row r="35754" spans="1:4">
      <c r="A35754" s="1" t="s">
        <v>11170</v>
      </c>
      <c r="B35754" t="s">
        <v>70862</v>
      </c>
      <c r="C35754" t="s">
        <v>74162</v>
      </c>
      <c r="D35754">
        <f t="shared" ca="1" si="558"/>
        <v>0.21085977295212288</v>
      </c>
    </row>
    <row r="35755" spans="1:4">
      <c r="A35755" s="1" t="s">
        <v>42426</v>
      </c>
      <c r="B35755" t="s">
        <v>70862</v>
      </c>
      <c r="C35755" t="s">
        <v>74162</v>
      </c>
      <c r="D35755">
        <f t="shared" ca="1" si="558"/>
        <v>0.86733402432410089</v>
      </c>
    </row>
    <row r="35756" spans="1:4">
      <c r="A35756" s="1" t="s">
        <v>30357</v>
      </c>
      <c r="B35756" t="s">
        <v>70862</v>
      </c>
      <c r="C35756" t="s">
        <v>74162</v>
      </c>
      <c r="D35756">
        <f t="shared" ca="1" si="558"/>
        <v>0.62998491301951121</v>
      </c>
    </row>
    <row r="35757" spans="1:4">
      <c r="A35757" s="1" t="s">
        <v>39610</v>
      </c>
      <c r="B35757" t="s">
        <v>70862</v>
      </c>
      <c r="C35757" t="s">
        <v>74162</v>
      </c>
      <c r="D35757">
        <f t="shared" ca="1" si="558"/>
        <v>0.15371496110872107</v>
      </c>
    </row>
    <row r="35758" spans="1:4">
      <c r="A35758" s="1" t="s">
        <v>45295</v>
      </c>
      <c r="B35758" t="s">
        <v>70862</v>
      </c>
      <c r="C35758" t="s">
        <v>74162</v>
      </c>
      <c r="D35758">
        <f t="shared" ca="1" si="558"/>
        <v>0.43786421804811282</v>
      </c>
    </row>
    <row r="35759" spans="1:4">
      <c r="A35759" s="1" t="s">
        <v>44349</v>
      </c>
      <c r="B35759" t="s">
        <v>70862</v>
      </c>
      <c r="C35759" t="s">
        <v>74162</v>
      </c>
      <c r="D35759">
        <f t="shared" ca="1" si="558"/>
        <v>0.9295318645024051</v>
      </c>
    </row>
    <row r="35760" spans="1:4">
      <c r="A35760" s="1" t="s">
        <v>55411</v>
      </c>
      <c r="B35760" t="s">
        <v>70862</v>
      </c>
      <c r="C35760" t="s">
        <v>74162</v>
      </c>
      <c r="D35760">
        <f t="shared" ca="1" si="558"/>
        <v>0.34227267540748885</v>
      </c>
    </row>
    <row r="35761" spans="1:4">
      <c r="A35761" s="1" t="s">
        <v>73963</v>
      </c>
      <c r="B35761" t="s">
        <v>70862</v>
      </c>
      <c r="C35761" t="s">
        <v>74162</v>
      </c>
      <c r="D35761">
        <f t="shared" ca="1" si="558"/>
        <v>0.89819975145957942</v>
      </c>
    </row>
    <row r="35762" spans="1:4">
      <c r="A35762" s="1" t="s">
        <v>64464</v>
      </c>
      <c r="B35762" t="s">
        <v>70862</v>
      </c>
      <c r="C35762" t="s">
        <v>74162</v>
      </c>
      <c r="D35762">
        <f t="shared" ca="1" si="558"/>
        <v>0.47699695113761909</v>
      </c>
    </row>
    <row r="35763" spans="1:4">
      <c r="A35763" s="1" t="s">
        <v>71071</v>
      </c>
      <c r="B35763" t="s">
        <v>70862</v>
      </c>
      <c r="C35763" t="s">
        <v>74162</v>
      </c>
      <c r="D35763">
        <f t="shared" ca="1" si="558"/>
        <v>0.87655367549651597</v>
      </c>
    </row>
    <row r="35764" spans="1:4">
      <c r="A35764" s="1" t="s">
        <v>62098</v>
      </c>
      <c r="B35764" t="s">
        <v>70862</v>
      </c>
      <c r="C35764" t="s">
        <v>74162</v>
      </c>
      <c r="D35764">
        <f t="shared" ca="1" si="558"/>
        <v>0.968557774845343</v>
      </c>
    </row>
    <row r="35765" spans="1:4">
      <c r="A35765" s="1" t="s">
        <v>16446</v>
      </c>
      <c r="B35765" t="s">
        <v>70862</v>
      </c>
      <c r="C35765" t="s">
        <v>74162</v>
      </c>
      <c r="D35765">
        <f t="shared" ca="1" si="558"/>
        <v>0.48030626338954507</v>
      </c>
    </row>
    <row r="35766" spans="1:4">
      <c r="A35766" s="1" t="s">
        <v>55919</v>
      </c>
      <c r="B35766" t="s">
        <v>70862</v>
      </c>
      <c r="C35766" t="s">
        <v>74162</v>
      </c>
      <c r="D35766">
        <f t="shared" ca="1" si="558"/>
        <v>9.9693151406635261E-2</v>
      </c>
    </row>
    <row r="35767" spans="1:4">
      <c r="A35767" s="1" t="s">
        <v>73968</v>
      </c>
      <c r="B35767" t="s">
        <v>70862</v>
      </c>
      <c r="C35767" t="s">
        <v>74162</v>
      </c>
      <c r="D35767">
        <f t="shared" ca="1" si="558"/>
        <v>0.24845254118351967</v>
      </c>
    </row>
    <row r="35768" spans="1:4">
      <c r="A35768" s="1" t="s">
        <v>5665</v>
      </c>
      <c r="B35768" t="s">
        <v>70862</v>
      </c>
      <c r="C35768" t="s">
        <v>74162</v>
      </c>
      <c r="D35768">
        <f t="shared" ca="1" si="558"/>
        <v>8.8641480947274531E-2</v>
      </c>
    </row>
    <row r="35769" spans="1:4">
      <c r="A35769" s="1" t="s">
        <v>24779</v>
      </c>
      <c r="B35769" t="s">
        <v>70862</v>
      </c>
      <c r="C35769" t="s">
        <v>74162</v>
      </c>
      <c r="D35769">
        <f t="shared" ca="1" si="558"/>
        <v>0.96544586075565153</v>
      </c>
    </row>
    <row r="35770" spans="1:4">
      <c r="A35770" s="1" t="s">
        <v>71267</v>
      </c>
      <c r="B35770" t="s">
        <v>70862</v>
      </c>
      <c r="C35770" t="s">
        <v>74162</v>
      </c>
      <c r="D35770">
        <f t="shared" ca="1" si="558"/>
        <v>0.12968998722992786</v>
      </c>
    </row>
    <row r="35771" spans="1:4">
      <c r="A35771" s="1" t="s">
        <v>16658</v>
      </c>
      <c r="B35771" t="s">
        <v>70862</v>
      </c>
      <c r="C35771" t="s">
        <v>74162</v>
      </c>
      <c r="D35771">
        <f t="shared" ca="1" si="558"/>
        <v>0.95419589153477957</v>
      </c>
    </row>
    <row r="35772" spans="1:4">
      <c r="A35772" s="1" t="s">
        <v>43917</v>
      </c>
      <c r="B35772" t="s">
        <v>70862</v>
      </c>
      <c r="C35772" t="s">
        <v>74162</v>
      </c>
      <c r="D35772">
        <f t="shared" ca="1" si="558"/>
        <v>0.93185847323958926</v>
      </c>
    </row>
    <row r="35773" spans="1:4">
      <c r="A35773" s="1" t="s">
        <v>54024</v>
      </c>
      <c r="B35773" t="s">
        <v>70862</v>
      </c>
      <c r="C35773" t="s">
        <v>74162</v>
      </c>
      <c r="D35773">
        <f t="shared" ca="1" si="558"/>
        <v>0.52851846700817173</v>
      </c>
    </row>
    <row r="35774" spans="1:4">
      <c r="A35774" s="1" t="s">
        <v>63149</v>
      </c>
      <c r="B35774" t="s">
        <v>70862</v>
      </c>
      <c r="C35774" t="s">
        <v>74162</v>
      </c>
      <c r="D35774">
        <f t="shared" ca="1" si="558"/>
        <v>0.35941633326270128</v>
      </c>
    </row>
    <row r="35775" spans="1:4">
      <c r="A35775" s="1" t="s">
        <v>1892</v>
      </c>
      <c r="B35775" t="s">
        <v>70862</v>
      </c>
      <c r="C35775" t="s">
        <v>74162</v>
      </c>
      <c r="D35775">
        <f t="shared" ca="1" si="558"/>
        <v>0.72914460020659355</v>
      </c>
    </row>
    <row r="35776" spans="1:4">
      <c r="A35776" s="1" t="s">
        <v>74100</v>
      </c>
      <c r="B35776" t="s">
        <v>70862</v>
      </c>
      <c r="C35776" t="s">
        <v>74162</v>
      </c>
      <c r="D35776">
        <f t="shared" ca="1" si="558"/>
        <v>0.77339768893141192</v>
      </c>
    </row>
    <row r="35777" spans="1:4">
      <c r="A35777" s="1" t="s">
        <v>59834</v>
      </c>
      <c r="B35777" t="s">
        <v>70862</v>
      </c>
      <c r="C35777" t="s">
        <v>74162</v>
      </c>
      <c r="D35777">
        <f t="shared" ref="D35777:D35840" ca="1" si="559">RAND()</f>
        <v>0.94007390507829391</v>
      </c>
    </row>
    <row r="35778" spans="1:4">
      <c r="A35778" s="1" t="s">
        <v>38102</v>
      </c>
      <c r="B35778" t="s">
        <v>70862</v>
      </c>
      <c r="C35778" t="s">
        <v>74162</v>
      </c>
      <c r="D35778">
        <f t="shared" ca="1" si="559"/>
        <v>0.37436546110599966</v>
      </c>
    </row>
    <row r="35779" spans="1:4">
      <c r="A35779" s="1" t="s">
        <v>54138</v>
      </c>
      <c r="B35779" t="s">
        <v>70862</v>
      </c>
      <c r="C35779" t="s">
        <v>74162</v>
      </c>
      <c r="D35779">
        <f t="shared" ca="1" si="559"/>
        <v>0.39653827986341872</v>
      </c>
    </row>
    <row r="35780" spans="1:4">
      <c r="A35780" s="1" t="s">
        <v>45025</v>
      </c>
      <c r="B35780" t="s">
        <v>70862</v>
      </c>
      <c r="C35780" t="s">
        <v>74162</v>
      </c>
      <c r="D35780">
        <f t="shared" ca="1" si="559"/>
        <v>0.85185870716405121</v>
      </c>
    </row>
    <row r="35781" spans="1:4">
      <c r="A35781" s="1" t="s">
        <v>45350</v>
      </c>
      <c r="B35781" t="s">
        <v>70862</v>
      </c>
      <c r="C35781" t="s">
        <v>74162</v>
      </c>
      <c r="D35781">
        <f t="shared" ca="1" si="559"/>
        <v>0.86785903565700118</v>
      </c>
    </row>
    <row r="35782" spans="1:4">
      <c r="A35782" s="1" t="s">
        <v>63476</v>
      </c>
      <c r="B35782" t="s">
        <v>70862</v>
      </c>
      <c r="C35782" t="s">
        <v>74162</v>
      </c>
      <c r="D35782">
        <f t="shared" ca="1" si="559"/>
        <v>0.95512599910522877</v>
      </c>
    </row>
    <row r="35783" spans="1:4">
      <c r="A35783" s="1" t="s">
        <v>68074</v>
      </c>
      <c r="B35783" t="s">
        <v>70862</v>
      </c>
      <c r="C35783" t="s">
        <v>74162</v>
      </c>
      <c r="D35783">
        <f t="shared" ca="1" si="559"/>
        <v>0.14187494151753244</v>
      </c>
    </row>
    <row r="35784" spans="1:4">
      <c r="A35784" s="1" t="s">
        <v>57492</v>
      </c>
      <c r="B35784" t="s">
        <v>70862</v>
      </c>
      <c r="C35784" t="s">
        <v>74162</v>
      </c>
      <c r="D35784">
        <f t="shared" ca="1" si="559"/>
        <v>5.4457766930182228E-2</v>
      </c>
    </row>
    <row r="35785" spans="1:4">
      <c r="A35785" s="1" t="s">
        <v>4883</v>
      </c>
      <c r="B35785" t="s">
        <v>70862</v>
      </c>
      <c r="C35785" t="s">
        <v>74162</v>
      </c>
      <c r="D35785">
        <f t="shared" ca="1" si="559"/>
        <v>0.21887603046463033</v>
      </c>
    </row>
    <row r="35786" spans="1:4">
      <c r="A35786" s="1" t="s">
        <v>27849</v>
      </c>
      <c r="B35786" t="s">
        <v>70862</v>
      </c>
      <c r="C35786" t="s">
        <v>74162</v>
      </c>
      <c r="D35786">
        <f t="shared" ca="1" si="559"/>
        <v>0.66221410081161736</v>
      </c>
    </row>
    <row r="35787" spans="1:4">
      <c r="A35787" s="1" t="s">
        <v>16391</v>
      </c>
      <c r="B35787" t="s">
        <v>70862</v>
      </c>
      <c r="C35787" t="s">
        <v>74162</v>
      </c>
      <c r="D35787">
        <f t="shared" ca="1" si="559"/>
        <v>0.39340860633778718</v>
      </c>
    </row>
    <row r="35788" spans="1:4">
      <c r="A35788" s="1" t="s">
        <v>10562</v>
      </c>
      <c r="B35788" t="s">
        <v>70862</v>
      </c>
      <c r="C35788" t="s">
        <v>74162</v>
      </c>
      <c r="D35788">
        <f t="shared" ca="1" si="559"/>
        <v>5.7193919660291526E-2</v>
      </c>
    </row>
    <row r="35789" spans="1:4">
      <c r="A35789" s="1" t="s">
        <v>48119</v>
      </c>
      <c r="B35789" t="s">
        <v>70862</v>
      </c>
      <c r="C35789" t="s">
        <v>74162</v>
      </c>
      <c r="D35789">
        <f t="shared" ca="1" si="559"/>
        <v>0.84878309735089652</v>
      </c>
    </row>
    <row r="35790" spans="1:4">
      <c r="A35790" s="1" t="s">
        <v>44937</v>
      </c>
      <c r="B35790" t="s">
        <v>70862</v>
      </c>
      <c r="C35790" t="s">
        <v>74162</v>
      </c>
      <c r="D35790">
        <f t="shared" ca="1" si="559"/>
        <v>0.48382255385617312</v>
      </c>
    </row>
    <row r="35791" spans="1:4">
      <c r="A35791" s="1" t="s">
        <v>68485</v>
      </c>
      <c r="B35791" t="s">
        <v>70862</v>
      </c>
      <c r="C35791" t="s">
        <v>74162</v>
      </c>
      <c r="D35791">
        <f t="shared" ca="1" si="559"/>
        <v>0.82970819606390889</v>
      </c>
    </row>
    <row r="35792" spans="1:4">
      <c r="A35792" s="1" t="s">
        <v>19299</v>
      </c>
      <c r="B35792" t="s">
        <v>70862</v>
      </c>
      <c r="C35792" t="s">
        <v>74162</v>
      </c>
      <c r="D35792">
        <f t="shared" ca="1" si="559"/>
        <v>0.64441672795114502</v>
      </c>
    </row>
    <row r="35793" spans="1:4">
      <c r="A35793" s="1" t="s">
        <v>33503</v>
      </c>
      <c r="B35793" t="s">
        <v>70862</v>
      </c>
      <c r="C35793" t="s">
        <v>74162</v>
      </c>
      <c r="D35793">
        <f t="shared" ca="1" si="559"/>
        <v>0.86374937186220158</v>
      </c>
    </row>
    <row r="35794" spans="1:4">
      <c r="A35794" s="1" t="s">
        <v>42516</v>
      </c>
      <c r="B35794" t="s">
        <v>70862</v>
      </c>
      <c r="C35794" t="s">
        <v>74162</v>
      </c>
      <c r="D35794">
        <f t="shared" ca="1" si="559"/>
        <v>3.9653666156612033E-2</v>
      </c>
    </row>
    <row r="35795" spans="1:4">
      <c r="A35795" s="1" t="s">
        <v>19199</v>
      </c>
      <c r="B35795" t="s">
        <v>70862</v>
      </c>
      <c r="C35795" t="s">
        <v>74162</v>
      </c>
      <c r="D35795">
        <f t="shared" ca="1" si="559"/>
        <v>0.32839060587795998</v>
      </c>
    </row>
    <row r="35796" spans="1:4">
      <c r="A35796" s="1" t="s">
        <v>38545</v>
      </c>
      <c r="B35796" t="s">
        <v>70862</v>
      </c>
      <c r="C35796" t="s">
        <v>74162</v>
      </c>
      <c r="D35796">
        <f t="shared" ca="1" si="559"/>
        <v>0.93726117080570126</v>
      </c>
    </row>
    <row r="35797" spans="1:4">
      <c r="A35797" s="1" t="s">
        <v>14735</v>
      </c>
      <c r="B35797" t="s">
        <v>70862</v>
      </c>
      <c r="C35797" t="s">
        <v>74162</v>
      </c>
      <c r="D35797">
        <f t="shared" ca="1" si="559"/>
        <v>0.83694998368483331</v>
      </c>
    </row>
    <row r="35798" spans="1:4">
      <c r="A35798" s="1" t="s">
        <v>12164</v>
      </c>
      <c r="B35798" t="s">
        <v>70862</v>
      </c>
      <c r="C35798" t="s">
        <v>74162</v>
      </c>
      <c r="D35798">
        <f t="shared" ca="1" si="559"/>
        <v>0.2831779399251223</v>
      </c>
    </row>
    <row r="35799" spans="1:4">
      <c r="A35799" s="1" t="s">
        <v>66901</v>
      </c>
      <c r="B35799" t="s">
        <v>70862</v>
      </c>
      <c r="C35799" t="s">
        <v>74162</v>
      </c>
      <c r="D35799">
        <f t="shared" ca="1" si="559"/>
        <v>0.11281093787323615</v>
      </c>
    </row>
    <row r="35800" spans="1:4">
      <c r="A35800" s="1" t="s">
        <v>14896</v>
      </c>
      <c r="B35800" t="s">
        <v>70862</v>
      </c>
      <c r="C35800" t="s">
        <v>74162</v>
      </c>
      <c r="D35800">
        <f t="shared" ca="1" si="559"/>
        <v>0.49147537208833236</v>
      </c>
    </row>
    <row r="35801" spans="1:4">
      <c r="A35801" s="1" t="s">
        <v>62912</v>
      </c>
      <c r="B35801" t="s">
        <v>70862</v>
      </c>
      <c r="C35801" t="s">
        <v>74162</v>
      </c>
      <c r="D35801">
        <f t="shared" ca="1" si="559"/>
        <v>0.99523247396786185</v>
      </c>
    </row>
    <row r="35802" spans="1:4">
      <c r="A35802" s="1" t="s">
        <v>26132</v>
      </c>
      <c r="B35802" t="s">
        <v>70862</v>
      </c>
      <c r="C35802" t="s">
        <v>74162</v>
      </c>
      <c r="D35802">
        <f t="shared" ca="1" si="559"/>
        <v>0.75912805392778981</v>
      </c>
    </row>
    <row r="35803" spans="1:4">
      <c r="A35803" s="1" t="s">
        <v>69561</v>
      </c>
      <c r="B35803" t="s">
        <v>70862</v>
      </c>
      <c r="C35803" t="s">
        <v>74162</v>
      </c>
      <c r="D35803">
        <f t="shared" ca="1" si="559"/>
        <v>0.47743470813123845</v>
      </c>
    </row>
    <row r="35804" spans="1:4">
      <c r="A35804" s="1" t="s">
        <v>70440</v>
      </c>
      <c r="B35804" t="s">
        <v>70862</v>
      </c>
      <c r="C35804" t="s">
        <v>74162</v>
      </c>
      <c r="D35804">
        <f t="shared" ca="1" si="559"/>
        <v>0.61247236452272502</v>
      </c>
    </row>
    <row r="35805" spans="1:4">
      <c r="A35805" s="1" t="s">
        <v>37846</v>
      </c>
      <c r="B35805" t="s">
        <v>70862</v>
      </c>
      <c r="C35805" t="s">
        <v>74162</v>
      </c>
      <c r="D35805">
        <f t="shared" ca="1" si="559"/>
        <v>0.44188720629425871</v>
      </c>
    </row>
    <row r="35806" spans="1:4">
      <c r="A35806" s="1" t="s">
        <v>12880</v>
      </c>
      <c r="B35806" t="s">
        <v>70862</v>
      </c>
      <c r="C35806" t="s">
        <v>74162</v>
      </c>
      <c r="D35806">
        <f t="shared" ca="1" si="559"/>
        <v>0.90843657024796021</v>
      </c>
    </row>
    <row r="35807" spans="1:4">
      <c r="A35807" s="1" t="s">
        <v>59878</v>
      </c>
      <c r="B35807" t="s">
        <v>70862</v>
      </c>
      <c r="C35807" t="s">
        <v>74162</v>
      </c>
      <c r="D35807">
        <f t="shared" ca="1" si="559"/>
        <v>0.88217323330250719</v>
      </c>
    </row>
    <row r="35808" spans="1:4">
      <c r="A35808" s="1" t="s">
        <v>20866</v>
      </c>
      <c r="B35808" t="s">
        <v>70862</v>
      </c>
      <c r="C35808" t="s">
        <v>74162</v>
      </c>
      <c r="D35808">
        <f t="shared" ca="1" si="559"/>
        <v>0.12176591867919595</v>
      </c>
    </row>
    <row r="35809" spans="1:4">
      <c r="A35809" s="1" t="s">
        <v>28066</v>
      </c>
      <c r="B35809" t="s">
        <v>70862</v>
      </c>
      <c r="C35809" t="s">
        <v>74162</v>
      </c>
      <c r="D35809">
        <f t="shared" ca="1" si="559"/>
        <v>0.57513814590781742</v>
      </c>
    </row>
    <row r="35810" spans="1:4">
      <c r="A35810" s="1" t="s">
        <v>30866</v>
      </c>
      <c r="B35810" t="s">
        <v>70862</v>
      </c>
      <c r="C35810" t="s">
        <v>74162</v>
      </c>
      <c r="D35810">
        <f t="shared" ca="1" si="559"/>
        <v>0.64286207785142901</v>
      </c>
    </row>
    <row r="35811" spans="1:4">
      <c r="A35811" s="1" t="s">
        <v>23436</v>
      </c>
      <c r="B35811" t="s">
        <v>70862</v>
      </c>
      <c r="C35811" t="s">
        <v>74162</v>
      </c>
      <c r="D35811">
        <f t="shared" ca="1" si="559"/>
        <v>2.7529857666346746E-2</v>
      </c>
    </row>
    <row r="35812" spans="1:4">
      <c r="A35812" s="1" t="s">
        <v>63026</v>
      </c>
      <c r="B35812" t="s">
        <v>70862</v>
      </c>
      <c r="C35812" t="s">
        <v>74162</v>
      </c>
      <c r="D35812">
        <f t="shared" ca="1" si="559"/>
        <v>0.97979103917630328</v>
      </c>
    </row>
    <row r="35813" spans="1:4">
      <c r="A35813" s="1" t="s">
        <v>29011</v>
      </c>
      <c r="B35813" t="s">
        <v>70862</v>
      </c>
      <c r="C35813" t="s">
        <v>74162</v>
      </c>
      <c r="D35813">
        <f t="shared" ca="1" si="559"/>
        <v>0.72645251703377689</v>
      </c>
    </row>
    <row r="35814" spans="1:4">
      <c r="A35814" s="1" t="s">
        <v>37159</v>
      </c>
      <c r="B35814" t="s">
        <v>70862</v>
      </c>
      <c r="C35814" t="s">
        <v>74162</v>
      </c>
      <c r="D35814">
        <f t="shared" ca="1" si="559"/>
        <v>0.98655579792359094</v>
      </c>
    </row>
    <row r="35815" spans="1:4">
      <c r="A35815" s="1" t="s">
        <v>51775</v>
      </c>
      <c r="B35815" t="s">
        <v>70862</v>
      </c>
      <c r="C35815" t="s">
        <v>74162</v>
      </c>
      <c r="D35815">
        <f t="shared" ca="1" si="559"/>
        <v>0.1571564495372707</v>
      </c>
    </row>
    <row r="35816" spans="1:4">
      <c r="A35816" s="1" t="s">
        <v>64145</v>
      </c>
      <c r="B35816" t="s">
        <v>70862</v>
      </c>
      <c r="C35816" t="s">
        <v>74162</v>
      </c>
      <c r="D35816">
        <f t="shared" ca="1" si="559"/>
        <v>0.37473143757931415</v>
      </c>
    </row>
    <row r="35817" spans="1:4">
      <c r="A35817" s="1" t="s">
        <v>2345</v>
      </c>
      <c r="B35817" t="s">
        <v>70862</v>
      </c>
      <c r="C35817" t="s">
        <v>74162</v>
      </c>
      <c r="D35817">
        <f t="shared" ca="1" si="559"/>
        <v>0.73468553833318051</v>
      </c>
    </row>
    <row r="35818" spans="1:4">
      <c r="A35818" s="1" t="s">
        <v>14780</v>
      </c>
      <c r="B35818" t="s">
        <v>70862</v>
      </c>
      <c r="C35818" t="s">
        <v>74162</v>
      </c>
      <c r="D35818">
        <f t="shared" ca="1" si="559"/>
        <v>0.69553101376864002</v>
      </c>
    </row>
    <row r="35819" spans="1:4">
      <c r="A35819" s="1" t="s">
        <v>43170</v>
      </c>
      <c r="B35819" t="s">
        <v>70862</v>
      </c>
      <c r="C35819" t="s">
        <v>74162</v>
      </c>
      <c r="D35819">
        <f t="shared" ca="1" si="559"/>
        <v>0.56167887597781574</v>
      </c>
    </row>
    <row r="35820" spans="1:4">
      <c r="A35820" s="1" t="s">
        <v>5</v>
      </c>
      <c r="B35820" t="s">
        <v>70862</v>
      </c>
      <c r="C35820" t="s">
        <v>74162</v>
      </c>
      <c r="D35820">
        <f t="shared" ca="1" si="559"/>
        <v>0.83075308865015773</v>
      </c>
    </row>
    <row r="35821" spans="1:4">
      <c r="A35821" s="1" t="s">
        <v>44982</v>
      </c>
      <c r="B35821" t="s">
        <v>70862</v>
      </c>
      <c r="C35821" t="s">
        <v>74162</v>
      </c>
      <c r="D35821">
        <f t="shared" ca="1" si="559"/>
        <v>0.97737165359073619</v>
      </c>
    </row>
    <row r="35822" spans="1:4">
      <c r="A35822" s="1" t="s">
        <v>2120</v>
      </c>
      <c r="B35822" t="s">
        <v>70862</v>
      </c>
      <c r="C35822" t="s">
        <v>74162</v>
      </c>
      <c r="D35822">
        <f t="shared" ca="1" si="559"/>
        <v>0.42507925489482434</v>
      </c>
    </row>
    <row r="35823" spans="1:4">
      <c r="A35823" s="1" t="s">
        <v>13812</v>
      </c>
      <c r="B35823" t="s">
        <v>70862</v>
      </c>
      <c r="C35823" t="s">
        <v>74162</v>
      </c>
      <c r="D35823">
        <f t="shared" ca="1" si="559"/>
        <v>0.67365656365777382</v>
      </c>
    </row>
    <row r="35824" spans="1:4">
      <c r="A35824" s="1" t="s">
        <v>59663</v>
      </c>
      <c r="B35824" t="s">
        <v>70862</v>
      </c>
      <c r="C35824" t="s">
        <v>74162</v>
      </c>
      <c r="D35824">
        <f t="shared" ca="1" si="559"/>
        <v>6.7196936734777668E-2</v>
      </c>
    </row>
    <row r="35825" spans="1:4">
      <c r="A35825" s="1" t="s">
        <v>12503</v>
      </c>
      <c r="B35825" t="s">
        <v>70862</v>
      </c>
      <c r="C35825" t="s">
        <v>74162</v>
      </c>
      <c r="D35825">
        <f t="shared" ca="1" si="559"/>
        <v>0.81171152449569228</v>
      </c>
    </row>
    <row r="35826" spans="1:4">
      <c r="A35826" s="1" t="s">
        <v>20355</v>
      </c>
      <c r="B35826" t="s">
        <v>70862</v>
      </c>
      <c r="C35826" t="s">
        <v>74162</v>
      </c>
      <c r="D35826">
        <f t="shared" ca="1" si="559"/>
        <v>0.67903445091378911</v>
      </c>
    </row>
    <row r="35827" spans="1:4">
      <c r="A35827" s="1" t="s">
        <v>62867</v>
      </c>
      <c r="B35827" t="s">
        <v>70862</v>
      </c>
      <c r="C35827" t="s">
        <v>74162</v>
      </c>
      <c r="D35827">
        <f t="shared" ca="1" si="559"/>
        <v>0.280730991032204</v>
      </c>
    </row>
    <row r="35828" spans="1:4">
      <c r="A35828" s="1" t="s">
        <v>64568</v>
      </c>
      <c r="B35828" t="s">
        <v>70862</v>
      </c>
      <c r="C35828" t="s">
        <v>74162</v>
      </c>
      <c r="D35828">
        <f t="shared" ca="1" si="559"/>
        <v>0.8026487073719738</v>
      </c>
    </row>
    <row r="35829" spans="1:4">
      <c r="A35829" s="1" t="s">
        <v>66731</v>
      </c>
      <c r="B35829" t="s">
        <v>70862</v>
      </c>
      <c r="C35829" t="s">
        <v>74162</v>
      </c>
      <c r="D35829">
        <f t="shared" ca="1" si="559"/>
        <v>0.86789653959055224</v>
      </c>
    </row>
    <row r="35830" spans="1:4">
      <c r="A35830" s="1" t="s">
        <v>49429</v>
      </c>
      <c r="B35830" t="s">
        <v>70862</v>
      </c>
      <c r="C35830" t="s">
        <v>74162</v>
      </c>
      <c r="D35830">
        <f t="shared" ca="1" si="559"/>
        <v>0.43832575711782218</v>
      </c>
    </row>
    <row r="35831" spans="1:4">
      <c r="A35831" s="1" t="s">
        <v>68168</v>
      </c>
      <c r="B35831" t="s">
        <v>70862</v>
      </c>
      <c r="C35831" t="s">
        <v>74162</v>
      </c>
      <c r="D35831">
        <f t="shared" ca="1" si="559"/>
        <v>7.742066412767945E-2</v>
      </c>
    </row>
    <row r="35832" spans="1:4">
      <c r="A35832" s="1" t="s">
        <v>21325</v>
      </c>
      <c r="B35832" t="s">
        <v>70862</v>
      </c>
      <c r="C35832" t="s">
        <v>74162</v>
      </c>
      <c r="D35832">
        <f t="shared" ca="1" si="559"/>
        <v>0.73860571174967171</v>
      </c>
    </row>
    <row r="35833" spans="1:4">
      <c r="A35833" s="1" t="s">
        <v>21902</v>
      </c>
      <c r="B35833" t="s">
        <v>70862</v>
      </c>
      <c r="C35833" t="s">
        <v>74162</v>
      </c>
      <c r="D35833">
        <f t="shared" ca="1" si="559"/>
        <v>0.184165038067998</v>
      </c>
    </row>
    <row r="35834" spans="1:4">
      <c r="A35834" s="1" t="s">
        <v>23374</v>
      </c>
      <c r="B35834" t="s">
        <v>70862</v>
      </c>
      <c r="C35834" t="s">
        <v>74162</v>
      </c>
      <c r="D35834">
        <f t="shared" ca="1" si="559"/>
        <v>0.26427186568374528</v>
      </c>
    </row>
    <row r="35835" spans="1:4">
      <c r="A35835" s="1" t="s">
        <v>44763</v>
      </c>
      <c r="B35835" t="s">
        <v>70862</v>
      </c>
      <c r="C35835" t="s">
        <v>74162</v>
      </c>
      <c r="D35835">
        <f t="shared" ca="1" si="559"/>
        <v>0.34034237152665225</v>
      </c>
    </row>
    <row r="35836" spans="1:4">
      <c r="A35836" s="1" t="s">
        <v>39515</v>
      </c>
      <c r="B35836" t="s">
        <v>70862</v>
      </c>
      <c r="C35836" t="s">
        <v>74162</v>
      </c>
      <c r="D35836">
        <f t="shared" ca="1" si="559"/>
        <v>0.35989750758763039</v>
      </c>
    </row>
    <row r="35837" spans="1:4">
      <c r="A35837" s="1" t="s">
        <v>25680</v>
      </c>
      <c r="B35837" t="s">
        <v>70862</v>
      </c>
      <c r="C35837" t="s">
        <v>74162</v>
      </c>
      <c r="D35837">
        <f t="shared" ca="1" si="559"/>
        <v>0.81421811922257203</v>
      </c>
    </row>
    <row r="35838" spans="1:4">
      <c r="A35838" s="1" t="s">
        <v>52172</v>
      </c>
      <c r="B35838" t="s">
        <v>70862</v>
      </c>
      <c r="C35838" t="s">
        <v>74162</v>
      </c>
      <c r="D35838">
        <f t="shared" ca="1" si="559"/>
        <v>0.92729463003573531</v>
      </c>
    </row>
    <row r="35839" spans="1:4">
      <c r="A35839" s="1" t="s">
        <v>54891</v>
      </c>
      <c r="B35839" t="s">
        <v>70862</v>
      </c>
      <c r="C35839" t="s">
        <v>74162</v>
      </c>
      <c r="D35839">
        <f t="shared" ca="1" si="559"/>
        <v>0.99852995045162829</v>
      </c>
    </row>
    <row r="35840" spans="1:4">
      <c r="A35840" s="1" t="s">
        <v>51650</v>
      </c>
      <c r="B35840" t="s">
        <v>70862</v>
      </c>
      <c r="C35840" t="s">
        <v>74162</v>
      </c>
      <c r="D35840">
        <f t="shared" ca="1" si="559"/>
        <v>0.44321680163167065</v>
      </c>
    </row>
    <row r="35841" spans="1:4">
      <c r="A35841" s="1" t="s">
        <v>28981</v>
      </c>
      <c r="B35841" t="s">
        <v>70862</v>
      </c>
      <c r="C35841" t="s">
        <v>74162</v>
      </c>
      <c r="D35841">
        <f t="shared" ref="D35841:D35904" ca="1" si="560">RAND()</f>
        <v>0.87488205784358997</v>
      </c>
    </row>
    <row r="35842" spans="1:4">
      <c r="A35842" s="1" t="s">
        <v>30962</v>
      </c>
      <c r="B35842" t="s">
        <v>70862</v>
      </c>
      <c r="C35842" t="s">
        <v>74162</v>
      </c>
      <c r="D35842">
        <f t="shared" ca="1" si="560"/>
        <v>5.1549421651551519E-2</v>
      </c>
    </row>
    <row r="35843" spans="1:4">
      <c r="A35843" s="1" t="s">
        <v>14545</v>
      </c>
      <c r="B35843" t="s">
        <v>70862</v>
      </c>
      <c r="C35843" t="s">
        <v>74162</v>
      </c>
      <c r="D35843">
        <f t="shared" ca="1" si="560"/>
        <v>7.8459845783469095E-2</v>
      </c>
    </row>
    <row r="35844" spans="1:4">
      <c r="A35844" s="1" t="s">
        <v>32107</v>
      </c>
      <c r="B35844" t="s">
        <v>70862</v>
      </c>
      <c r="C35844" t="s">
        <v>74162</v>
      </c>
      <c r="D35844">
        <f t="shared" ca="1" si="560"/>
        <v>0.94681458794074003</v>
      </c>
    </row>
    <row r="35845" spans="1:4">
      <c r="A35845" s="1" t="s">
        <v>61106</v>
      </c>
      <c r="B35845" t="s">
        <v>70862</v>
      </c>
      <c r="C35845" t="s">
        <v>74162</v>
      </c>
      <c r="D35845">
        <f t="shared" ca="1" si="560"/>
        <v>0.79521056573864501</v>
      </c>
    </row>
    <row r="35846" spans="1:4">
      <c r="A35846" s="1" t="s">
        <v>49791</v>
      </c>
      <c r="B35846" t="s">
        <v>70862</v>
      </c>
      <c r="C35846" t="s">
        <v>74162</v>
      </c>
      <c r="D35846">
        <f t="shared" ca="1" si="560"/>
        <v>0.32946300216773916</v>
      </c>
    </row>
    <row r="35847" spans="1:4">
      <c r="A35847" s="1" t="s">
        <v>57491</v>
      </c>
      <c r="B35847" t="s">
        <v>70862</v>
      </c>
      <c r="C35847" t="s">
        <v>74162</v>
      </c>
      <c r="D35847">
        <f t="shared" ca="1" si="560"/>
        <v>0.66882164001551192</v>
      </c>
    </row>
    <row r="35848" spans="1:4">
      <c r="A35848" s="1" t="s">
        <v>58835</v>
      </c>
      <c r="B35848" t="s">
        <v>70862</v>
      </c>
      <c r="C35848" t="s">
        <v>74162</v>
      </c>
      <c r="D35848">
        <f t="shared" ca="1" si="560"/>
        <v>0.82167045139337769</v>
      </c>
    </row>
    <row r="35849" spans="1:4">
      <c r="A35849" s="1" t="s">
        <v>33968</v>
      </c>
      <c r="B35849" t="s">
        <v>70862</v>
      </c>
      <c r="C35849" t="s">
        <v>74162</v>
      </c>
      <c r="D35849">
        <f t="shared" ca="1" si="560"/>
        <v>0.13284178064548791</v>
      </c>
    </row>
    <row r="35850" spans="1:4">
      <c r="A35850" s="1" t="s">
        <v>25160</v>
      </c>
      <c r="B35850" t="s">
        <v>70862</v>
      </c>
      <c r="C35850" t="s">
        <v>74162</v>
      </c>
      <c r="D35850">
        <f t="shared" ca="1" si="560"/>
        <v>0.29095697710854307</v>
      </c>
    </row>
    <row r="35851" spans="1:4">
      <c r="A35851" s="1" t="s">
        <v>1484</v>
      </c>
      <c r="B35851" t="s">
        <v>70862</v>
      </c>
      <c r="C35851" t="s">
        <v>74162</v>
      </c>
      <c r="D35851">
        <f t="shared" ca="1" si="560"/>
        <v>0.38155134200583163</v>
      </c>
    </row>
    <row r="35852" spans="1:4">
      <c r="A35852" s="1" t="s">
        <v>33839</v>
      </c>
      <c r="B35852" t="s">
        <v>70862</v>
      </c>
      <c r="C35852" t="s">
        <v>74162</v>
      </c>
      <c r="D35852">
        <f t="shared" ca="1" si="560"/>
        <v>0.76231243962804052</v>
      </c>
    </row>
    <row r="35853" spans="1:4">
      <c r="A35853" s="1" t="s">
        <v>55534</v>
      </c>
      <c r="B35853" t="s">
        <v>70862</v>
      </c>
      <c r="C35853" t="s">
        <v>74162</v>
      </c>
      <c r="D35853">
        <f t="shared" ca="1" si="560"/>
        <v>0.78220581160676106</v>
      </c>
    </row>
    <row r="35854" spans="1:4">
      <c r="A35854" s="1" t="s">
        <v>46132</v>
      </c>
      <c r="B35854" t="s">
        <v>70862</v>
      </c>
      <c r="C35854" t="s">
        <v>74162</v>
      </c>
      <c r="D35854">
        <f t="shared" ca="1" si="560"/>
        <v>0.72367754497794401</v>
      </c>
    </row>
    <row r="35855" spans="1:4">
      <c r="A35855" s="1" t="s">
        <v>17075</v>
      </c>
      <c r="B35855" t="s">
        <v>70862</v>
      </c>
      <c r="C35855" t="s">
        <v>74162</v>
      </c>
      <c r="D35855">
        <f t="shared" ca="1" si="560"/>
        <v>0.9317170330636052</v>
      </c>
    </row>
    <row r="35856" spans="1:4">
      <c r="A35856" s="1" t="s">
        <v>10265</v>
      </c>
      <c r="B35856" t="s">
        <v>70862</v>
      </c>
      <c r="C35856" t="s">
        <v>74162</v>
      </c>
      <c r="D35856">
        <f t="shared" ca="1" si="560"/>
        <v>0.37904165236583265</v>
      </c>
    </row>
    <row r="35857" spans="1:4">
      <c r="A35857" s="1" t="s">
        <v>4009</v>
      </c>
      <c r="B35857" t="s">
        <v>70862</v>
      </c>
      <c r="C35857" t="s">
        <v>74162</v>
      </c>
      <c r="D35857">
        <f t="shared" ca="1" si="560"/>
        <v>0.84324572594900871</v>
      </c>
    </row>
    <row r="35858" spans="1:4">
      <c r="A35858" s="1" t="s">
        <v>26879</v>
      </c>
      <c r="B35858" t="s">
        <v>70862</v>
      </c>
      <c r="C35858" t="s">
        <v>74162</v>
      </c>
      <c r="D35858">
        <f t="shared" ca="1" si="560"/>
        <v>0.63643195576430889</v>
      </c>
    </row>
    <row r="35859" spans="1:4">
      <c r="A35859" s="1" t="s">
        <v>39045</v>
      </c>
      <c r="B35859" t="s">
        <v>70862</v>
      </c>
      <c r="C35859" t="s">
        <v>74162</v>
      </c>
      <c r="D35859">
        <f t="shared" ca="1" si="560"/>
        <v>0.91813955823903493</v>
      </c>
    </row>
    <row r="35860" spans="1:4">
      <c r="A35860" s="1" t="s">
        <v>51266</v>
      </c>
      <c r="B35860" t="s">
        <v>70862</v>
      </c>
      <c r="C35860" t="s">
        <v>74162</v>
      </c>
      <c r="D35860">
        <f t="shared" ca="1" si="560"/>
        <v>0.13277120234770856</v>
      </c>
    </row>
    <row r="35861" spans="1:4">
      <c r="A35861" s="1" t="s">
        <v>68152</v>
      </c>
      <c r="B35861" t="s">
        <v>70862</v>
      </c>
      <c r="C35861" t="s">
        <v>74162</v>
      </c>
      <c r="D35861">
        <f t="shared" ca="1" si="560"/>
        <v>0.79808903544408749</v>
      </c>
    </row>
    <row r="35862" spans="1:4">
      <c r="A35862" s="1" t="s">
        <v>40608</v>
      </c>
      <c r="B35862" t="s">
        <v>70862</v>
      </c>
      <c r="C35862" t="s">
        <v>74162</v>
      </c>
      <c r="D35862">
        <f t="shared" ca="1" si="560"/>
        <v>0.80589966702537164</v>
      </c>
    </row>
    <row r="35863" spans="1:4">
      <c r="A35863" s="1" t="s">
        <v>25507</v>
      </c>
      <c r="B35863" t="s">
        <v>70862</v>
      </c>
      <c r="C35863" t="s">
        <v>74162</v>
      </c>
      <c r="D35863">
        <f t="shared" ca="1" si="560"/>
        <v>0.4294573650802519</v>
      </c>
    </row>
    <row r="35864" spans="1:4">
      <c r="A35864" s="1" t="s">
        <v>7179</v>
      </c>
      <c r="B35864" t="s">
        <v>70862</v>
      </c>
      <c r="C35864" t="s">
        <v>74162</v>
      </c>
      <c r="D35864">
        <f t="shared" ca="1" si="560"/>
        <v>0.47173029599492655</v>
      </c>
    </row>
    <row r="35865" spans="1:4">
      <c r="A35865" s="1" t="s">
        <v>18620</v>
      </c>
      <c r="B35865" t="s">
        <v>70862</v>
      </c>
      <c r="C35865" t="s">
        <v>74162</v>
      </c>
      <c r="D35865">
        <f t="shared" ca="1" si="560"/>
        <v>0.25907743037224074</v>
      </c>
    </row>
    <row r="35866" spans="1:4">
      <c r="A35866" s="1" t="s">
        <v>24807</v>
      </c>
      <c r="B35866" t="s">
        <v>70862</v>
      </c>
      <c r="C35866" t="s">
        <v>74162</v>
      </c>
      <c r="D35866">
        <f t="shared" ca="1" si="560"/>
        <v>0.73109328117182648</v>
      </c>
    </row>
    <row r="35867" spans="1:4">
      <c r="A35867" s="1" t="s">
        <v>11984</v>
      </c>
      <c r="B35867" t="s">
        <v>70862</v>
      </c>
      <c r="C35867" t="s">
        <v>74162</v>
      </c>
      <c r="D35867">
        <f t="shared" ca="1" si="560"/>
        <v>0.22053442840203541</v>
      </c>
    </row>
    <row r="35868" spans="1:4">
      <c r="A35868" s="1" t="s">
        <v>28671</v>
      </c>
      <c r="B35868" t="s">
        <v>70862</v>
      </c>
      <c r="C35868" t="s">
        <v>74162</v>
      </c>
      <c r="D35868">
        <f t="shared" ca="1" si="560"/>
        <v>0.59364980052999461</v>
      </c>
    </row>
    <row r="35869" spans="1:4">
      <c r="A35869" s="1" t="s">
        <v>38238</v>
      </c>
      <c r="B35869" t="s">
        <v>70862</v>
      </c>
      <c r="C35869" t="s">
        <v>74162</v>
      </c>
      <c r="D35869">
        <f t="shared" ca="1" si="560"/>
        <v>0.60977875478922017</v>
      </c>
    </row>
    <row r="35870" spans="1:4">
      <c r="A35870" s="1" t="s">
        <v>31470</v>
      </c>
      <c r="B35870" t="s">
        <v>70862</v>
      </c>
      <c r="C35870" t="s">
        <v>74162</v>
      </c>
      <c r="D35870">
        <f t="shared" ca="1" si="560"/>
        <v>0.26056352334041066</v>
      </c>
    </row>
    <row r="35871" spans="1:4">
      <c r="A35871" s="1" t="s">
        <v>23366</v>
      </c>
      <c r="B35871" t="s">
        <v>70862</v>
      </c>
      <c r="C35871" t="s">
        <v>74162</v>
      </c>
      <c r="D35871">
        <f t="shared" ca="1" si="560"/>
        <v>0.80645201064492356</v>
      </c>
    </row>
    <row r="35872" spans="1:4">
      <c r="A35872" s="1" t="s">
        <v>13393</v>
      </c>
      <c r="B35872" t="s">
        <v>70862</v>
      </c>
      <c r="C35872" t="s">
        <v>74162</v>
      </c>
      <c r="D35872">
        <f t="shared" ca="1" si="560"/>
        <v>0.48826623544755077</v>
      </c>
    </row>
    <row r="35873" spans="1:4">
      <c r="A35873" s="1" t="s">
        <v>20977</v>
      </c>
      <c r="B35873" t="s">
        <v>70862</v>
      </c>
      <c r="C35873" t="s">
        <v>74162</v>
      </c>
      <c r="D35873">
        <f t="shared" ca="1" si="560"/>
        <v>0.22642258393841463</v>
      </c>
    </row>
    <row r="35874" spans="1:4">
      <c r="A35874" s="1" t="s">
        <v>72375</v>
      </c>
      <c r="B35874" t="s">
        <v>70862</v>
      </c>
      <c r="C35874" t="s">
        <v>74162</v>
      </c>
      <c r="D35874">
        <f t="shared" ca="1" si="560"/>
        <v>0.54713508452365234</v>
      </c>
    </row>
    <row r="35875" spans="1:4">
      <c r="A35875" s="1" t="s">
        <v>18685</v>
      </c>
      <c r="B35875" t="s">
        <v>70862</v>
      </c>
      <c r="C35875" t="s">
        <v>74162</v>
      </c>
      <c r="D35875">
        <f t="shared" ca="1" si="560"/>
        <v>0.76857708592487617</v>
      </c>
    </row>
    <row r="35876" spans="1:4">
      <c r="A35876" s="1" t="s">
        <v>64016</v>
      </c>
      <c r="B35876" t="s">
        <v>70862</v>
      </c>
      <c r="C35876" t="s">
        <v>74162</v>
      </c>
      <c r="D35876">
        <f t="shared" ca="1" si="560"/>
        <v>0.4457803396407396</v>
      </c>
    </row>
    <row r="35877" spans="1:4">
      <c r="A35877" s="1" t="s">
        <v>29842</v>
      </c>
      <c r="B35877" t="s">
        <v>70862</v>
      </c>
      <c r="C35877" t="s">
        <v>74162</v>
      </c>
      <c r="D35877">
        <f t="shared" ca="1" si="560"/>
        <v>0.20260385228123146</v>
      </c>
    </row>
    <row r="35878" spans="1:4">
      <c r="A35878" s="1" t="s">
        <v>27255</v>
      </c>
      <c r="B35878" t="s">
        <v>70862</v>
      </c>
      <c r="C35878" t="s">
        <v>74162</v>
      </c>
      <c r="D35878">
        <f t="shared" ca="1" si="560"/>
        <v>0.20373718063688484</v>
      </c>
    </row>
    <row r="35879" spans="1:4">
      <c r="A35879" s="1" t="s">
        <v>40973</v>
      </c>
      <c r="B35879" t="s">
        <v>70862</v>
      </c>
      <c r="C35879" t="s">
        <v>74162</v>
      </c>
      <c r="D35879">
        <f t="shared" ca="1" si="560"/>
        <v>0.28675679465901815</v>
      </c>
    </row>
    <row r="35880" spans="1:4">
      <c r="A35880" s="1" t="s">
        <v>6949</v>
      </c>
      <c r="B35880" t="s">
        <v>70862</v>
      </c>
      <c r="C35880" t="s">
        <v>74162</v>
      </c>
      <c r="D35880">
        <f t="shared" ca="1" si="560"/>
        <v>0.2958204369569265</v>
      </c>
    </row>
    <row r="35881" spans="1:4">
      <c r="A35881" s="1" t="s">
        <v>22096</v>
      </c>
      <c r="B35881" t="s">
        <v>70862</v>
      </c>
      <c r="C35881" t="s">
        <v>74162</v>
      </c>
      <c r="D35881">
        <f t="shared" ca="1" si="560"/>
        <v>0.81168520105039643</v>
      </c>
    </row>
    <row r="35882" spans="1:4">
      <c r="A35882" s="1" t="s">
        <v>57599</v>
      </c>
      <c r="B35882" t="s">
        <v>70862</v>
      </c>
      <c r="C35882" t="s">
        <v>74162</v>
      </c>
      <c r="D35882">
        <f t="shared" ca="1" si="560"/>
        <v>0.72628554966986736</v>
      </c>
    </row>
    <row r="35883" spans="1:4">
      <c r="A35883" s="1" t="s">
        <v>20663</v>
      </c>
      <c r="B35883" t="s">
        <v>70862</v>
      </c>
      <c r="C35883" t="s">
        <v>74162</v>
      </c>
      <c r="D35883">
        <f t="shared" ca="1" si="560"/>
        <v>0.97275108061961257</v>
      </c>
    </row>
    <row r="35884" spans="1:4">
      <c r="A35884" s="1" t="s">
        <v>32908</v>
      </c>
      <c r="B35884" t="s">
        <v>70862</v>
      </c>
      <c r="C35884" t="s">
        <v>74162</v>
      </c>
      <c r="D35884">
        <f t="shared" ca="1" si="560"/>
        <v>0.72860724170335256</v>
      </c>
    </row>
    <row r="35885" spans="1:4">
      <c r="A35885" s="1" t="s">
        <v>67578</v>
      </c>
      <c r="B35885" t="s">
        <v>70862</v>
      </c>
      <c r="C35885" t="s">
        <v>74162</v>
      </c>
      <c r="D35885">
        <f t="shared" ca="1" si="560"/>
        <v>0.41490183596729791</v>
      </c>
    </row>
    <row r="35886" spans="1:4">
      <c r="A35886" s="1" t="s">
        <v>56003</v>
      </c>
      <c r="B35886" t="s">
        <v>70862</v>
      </c>
      <c r="C35886" t="s">
        <v>74162</v>
      </c>
      <c r="D35886">
        <f t="shared" ca="1" si="560"/>
        <v>0.5693677575710141</v>
      </c>
    </row>
    <row r="35887" spans="1:4">
      <c r="A35887" s="1" t="s">
        <v>25967</v>
      </c>
      <c r="B35887" t="s">
        <v>70862</v>
      </c>
      <c r="C35887" t="s">
        <v>74162</v>
      </c>
      <c r="D35887">
        <f t="shared" ca="1" si="560"/>
        <v>0.49744687279167132</v>
      </c>
    </row>
    <row r="35888" spans="1:4">
      <c r="A35888" s="1" t="s">
        <v>61801</v>
      </c>
      <c r="B35888" t="s">
        <v>70862</v>
      </c>
      <c r="C35888" t="s">
        <v>74162</v>
      </c>
      <c r="D35888">
        <f t="shared" ca="1" si="560"/>
        <v>0.1777648663051099</v>
      </c>
    </row>
    <row r="35889" spans="1:4">
      <c r="A35889" s="1" t="s">
        <v>59269</v>
      </c>
      <c r="B35889" t="s">
        <v>70862</v>
      </c>
      <c r="C35889" t="s">
        <v>74162</v>
      </c>
      <c r="D35889">
        <f t="shared" ca="1" si="560"/>
        <v>0.4503607605122556</v>
      </c>
    </row>
    <row r="35890" spans="1:4">
      <c r="A35890" s="1" t="s">
        <v>27126</v>
      </c>
      <c r="B35890" t="s">
        <v>70862</v>
      </c>
      <c r="C35890" t="s">
        <v>74162</v>
      </c>
      <c r="D35890">
        <f t="shared" ca="1" si="560"/>
        <v>0.75325288105365218</v>
      </c>
    </row>
    <row r="35891" spans="1:4">
      <c r="A35891" s="1" t="s">
        <v>134</v>
      </c>
      <c r="B35891" t="s">
        <v>70862</v>
      </c>
      <c r="C35891" t="s">
        <v>74162</v>
      </c>
      <c r="D35891">
        <f t="shared" ca="1" si="560"/>
        <v>0.1159239348975859</v>
      </c>
    </row>
    <row r="35892" spans="1:4">
      <c r="A35892" s="1" t="s">
        <v>70442</v>
      </c>
      <c r="B35892" t="s">
        <v>70862</v>
      </c>
      <c r="C35892" t="s">
        <v>74162</v>
      </c>
      <c r="D35892">
        <f t="shared" ca="1" si="560"/>
        <v>0.85721118802110341</v>
      </c>
    </row>
    <row r="35893" spans="1:4">
      <c r="A35893" s="1" t="s">
        <v>40047</v>
      </c>
      <c r="B35893" t="s">
        <v>70862</v>
      </c>
      <c r="C35893" t="s">
        <v>74162</v>
      </c>
      <c r="D35893">
        <f t="shared" ca="1" si="560"/>
        <v>0.10158665732337091</v>
      </c>
    </row>
    <row r="35894" spans="1:4">
      <c r="A35894" s="1" t="s">
        <v>33051</v>
      </c>
      <c r="B35894" t="s">
        <v>70862</v>
      </c>
      <c r="C35894" t="s">
        <v>74162</v>
      </c>
      <c r="D35894">
        <f t="shared" ca="1" si="560"/>
        <v>0.78218034499066891</v>
      </c>
    </row>
    <row r="35895" spans="1:4">
      <c r="A35895" s="1" t="s">
        <v>6992</v>
      </c>
      <c r="B35895" t="s">
        <v>70862</v>
      </c>
      <c r="C35895" t="s">
        <v>74162</v>
      </c>
      <c r="D35895">
        <f t="shared" ca="1" si="560"/>
        <v>0.32576921758746402</v>
      </c>
    </row>
    <row r="35896" spans="1:4">
      <c r="A35896" s="1" t="s">
        <v>70788</v>
      </c>
      <c r="B35896" t="s">
        <v>70862</v>
      </c>
      <c r="C35896" t="s">
        <v>74162</v>
      </c>
      <c r="D35896">
        <f t="shared" ca="1" si="560"/>
        <v>0.59309880867782339</v>
      </c>
    </row>
    <row r="35897" spans="1:4">
      <c r="A35897" s="1" t="s">
        <v>45704</v>
      </c>
      <c r="B35897" t="s">
        <v>70862</v>
      </c>
      <c r="C35897" t="s">
        <v>74162</v>
      </c>
      <c r="D35897">
        <f t="shared" ca="1" si="560"/>
        <v>0.48437057983420617</v>
      </c>
    </row>
    <row r="35898" spans="1:4">
      <c r="A35898" s="1" t="s">
        <v>50025</v>
      </c>
      <c r="B35898" t="s">
        <v>70862</v>
      </c>
      <c r="C35898" t="s">
        <v>74162</v>
      </c>
      <c r="D35898">
        <f t="shared" ca="1" si="560"/>
        <v>0.91317132991287331</v>
      </c>
    </row>
    <row r="35899" spans="1:4">
      <c r="A35899" s="1" t="s">
        <v>65766</v>
      </c>
      <c r="B35899" t="s">
        <v>70862</v>
      </c>
      <c r="C35899" t="s">
        <v>74162</v>
      </c>
      <c r="D35899">
        <f t="shared" ca="1" si="560"/>
        <v>0.51640891660642818</v>
      </c>
    </row>
    <row r="35900" spans="1:4">
      <c r="A35900" s="1" t="s">
        <v>49166</v>
      </c>
      <c r="B35900" t="s">
        <v>70862</v>
      </c>
      <c r="C35900" t="s">
        <v>74162</v>
      </c>
      <c r="D35900">
        <f t="shared" ca="1" si="560"/>
        <v>0.13405823188025956</v>
      </c>
    </row>
    <row r="35901" spans="1:4">
      <c r="A35901" s="1" t="s">
        <v>12684</v>
      </c>
      <c r="B35901" t="s">
        <v>70862</v>
      </c>
      <c r="C35901" t="s">
        <v>74162</v>
      </c>
      <c r="D35901">
        <f t="shared" ca="1" si="560"/>
        <v>0.32109316627029783</v>
      </c>
    </row>
    <row r="35902" spans="1:4">
      <c r="A35902" s="1" t="s">
        <v>57544</v>
      </c>
      <c r="B35902" t="s">
        <v>70862</v>
      </c>
      <c r="C35902" t="s">
        <v>74162</v>
      </c>
      <c r="D35902">
        <f t="shared" ca="1" si="560"/>
        <v>0.33244840233147288</v>
      </c>
    </row>
    <row r="35903" spans="1:4">
      <c r="A35903" s="1" t="s">
        <v>66724</v>
      </c>
      <c r="B35903" t="s">
        <v>70862</v>
      </c>
      <c r="C35903" t="s">
        <v>74162</v>
      </c>
      <c r="D35903">
        <f t="shared" ca="1" si="560"/>
        <v>0.65520132585209367</v>
      </c>
    </row>
    <row r="35904" spans="1:4">
      <c r="A35904" s="1" t="s">
        <v>42773</v>
      </c>
      <c r="B35904" t="s">
        <v>70862</v>
      </c>
      <c r="C35904" t="s">
        <v>74162</v>
      </c>
      <c r="D35904">
        <f t="shared" ca="1" si="560"/>
        <v>0.31932541027704942</v>
      </c>
    </row>
    <row r="35905" spans="1:4">
      <c r="A35905" s="1" t="s">
        <v>22938</v>
      </c>
      <c r="B35905" t="s">
        <v>70862</v>
      </c>
      <c r="C35905" t="s">
        <v>74162</v>
      </c>
      <c r="D35905">
        <f t="shared" ref="D35905:D35968" ca="1" si="561">RAND()</f>
        <v>4.7548274438579785E-2</v>
      </c>
    </row>
    <row r="35906" spans="1:4">
      <c r="A35906" s="1" t="s">
        <v>9717</v>
      </c>
      <c r="B35906" t="s">
        <v>70862</v>
      </c>
      <c r="C35906" t="s">
        <v>74162</v>
      </c>
      <c r="D35906">
        <f t="shared" ca="1" si="561"/>
        <v>0.52424691894989872</v>
      </c>
    </row>
    <row r="35907" spans="1:4">
      <c r="A35907" s="1" t="s">
        <v>35210</v>
      </c>
      <c r="B35907" t="s">
        <v>70862</v>
      </c>
      <c r="C35907" t="s">
        <v>74162</v>
      </c>
      <c r="D35907">
        <f t="shared" ca="1" si="561"/>
        <v>0.15855614003703167</v>
      </c>
    </row>
    <row r="35908" spans="1:4">
      <c r="A35908" s="1" t="s">
        <v>15254</v>
      </c>
      <c r="B35908" t="s">
        <v>70862</v>
      </c>
      <c r="C35908" t="s">
        <v>74162</v>
      </c>
      <c r="D35908">
        <f t="shared" ca="1" si="561"/>
        <v>0.39106675248708589</v>
      </c>
    </row>
    <row r="35909" spans="1:4">
      <c r="A35909" s="1" t="s">
        <v>57204</v>
      </c>
      <c r="B35909" t="s">
        <v>70862</v>
      </c>
      <c r="C35909" t="s">
        <v>74162</v>
      </c>
      <c r="D35909">
        <f t="shared" ca="1" si="561"/>
        <v>0.45648740804839183</v>
      </c>
    </row>
    <row r="35910" spans="1:4">
      <c r="A35910" s="1" t="s">
        <v>48666</v>
      </c>
      <c r="B35910" t="s">
        <v>70862</v>
      </c>
      <c r="C35910" t="s">
        <v>74162</v>
      </c>
      <c r="D35910">
        <f t="shared" ca="1" si="561"/>
        <v>0.49150225126379499</v>
      </c>
    </row>
    <row r="35911" spans="1:4">
      <c r="A35911" s="1" t="s">
        <v>15996</v>
      </c>
      <c r="B35911" t="s">
        <v>70862</v>
      </c>
      <c r="C35911" t="s">
        <v>74162</v>
      </c>
      <c r="D35911">
        <f t="shared" ca="1" si="561"/>
        <v>0.38762870662413706</v>
      </c>
    </row>
    <row r="35912" spans="1:4">
      <c r="A35912" s="1" t="s">
        <v>27294</v>
      </c>
      <c r="B35912" t="s">
        <v>70862</v>
      </c>
      <c r="C35912" t="s">
        <v>74162</v>
      </c>
      <c r="D35912">
        <f t="shared" ca="1" si="561"/>
        <v>0.86825392852719618</v>
      </c>
    </row>
    <row r="35913" spans="1:4">
      <c r="A35913" s="1" t="s">
        <v>39642</v>
      </c>
      <c r="B35913" t="s">
        <v>70862</v>
      </c>
      <c r="C35913" t="s">
        <v>74162</v>
      </c>
      <c r="D35913">
        <f t="shared" ca="1" si="561"/>
        <v>0.96925477753793821</v>
      </c>
    </row>
    <row r="35914" spans="1:4">
      <c r="A35914" s="1" t="s">
        <v>62830</v>
      </c>
      <c r="B35914" t="s">
        <v>70862</v>
      </c>
      <c r="C35914" t="s">
        <v>74162</v>
      </c>
      <c r="D35914">
        <f t="shared" ca="1" si="561"/>
        <v>0.41863805808650445</v>
      </c>
    </row>
    <row r="35915" spans="1:4">
      <c r="A35915" s="1" t="s">
        <v>11279</v>
      </c>
      <c r="B35915" t="s">
        <v>70862</v>
      </c>
      <c r="C35915" t="s">
        <v>74162</v>
      </c>
      <c r="D35915">
        <f t="shared" ca="1" si="561"/>
        <v>0.43378080066101599</v>
      </c>
    </row>
    <row r="35916" spans="1:4">
      <c r="A35916" s="1" t="s">
        <v>13471</v>
      </c>
      <c r="B35916" t="s">
        <v>70862</v>
      </c>
      <c r="C35916" t="s">
        <v>74162</v>
      </c>
      <c r="D35916">
        <f t="shared" ca="1" si="561"/>
        <v>0.77079395272943885</v>
      </c>
    </row>
    <row r="35917" spans="1:4">
      <c r="A35917" s="1" t="s">
        <v>7786</v>
      </c>
      <c r="B35917" t="s">
        <v>70862</v>
      </c>
      <c r="C35917" t="s">
        <v>74162</v>
      </c>
      <c r="D35917">
        <f t="shared" ca="1" si="561"/>
        <v>0.28694012867691143</v>
      </c>
    </row>
    <row r="35918" spans="1:4">
      <c r="A35918" s="1" t="s">
        <v>52777</v>
      </c>
      <c r="B35918" t="s">
        <v>70862</v>
      </c>
      <c r="C35918" t="s">
        <v>74162</v>
      </c>
      <c r="D35918">
        <f t="shared" ca="1" si="561"/>
        <v>0.14297282162578806</v>
      </c>
    </row>
    <row r="35919" spans="1:4">
      <c r="A35919" s="1" t="s">
        <v>49945</v>
      </c>
      <c r="B35919" t="s">
        <v>70862</v>
      </c>
      <c r="C35919" t="s">
        <v>74162</v>
      </c>
      <c r="D35919">
        <f t="shared" ca="1" si="561"/>
        <v>0.86953275285550902</v>
      </c>
    </row>
    <row r="35920" spans="1:4">
      <c r="A35920" s="1" t="s">
        <v>42938</v>
      </c>
      <c r="B35920" t="s">
        <v>70862</v>
      </c>
      <c r="C35920" t="s">
        <v>74162</v>
      </c>
      <c r="D35920">
        <f t="shared" ca="1" si="561"/>
        <v>0.24162341721526481</v>
      </c>
    </row>
    <row r="35921" spans="1:4">
      <c r="A35921" s="1" t="s">
        <v>29197</v>
      </c>
      <c r="B35921" t="s">
        <v>70862</v>
      </c>
      <c r="C35921" t="s">
        <v>74162</v>
      </c>
      <c r="D35921">
        <f t="shared" ca="1" si="561"/>
        <v>8.2053015142455332E-2</v>
      </c>
    </row>
    <row r="35922" spans="1:4">
      <c r="A35922" s="1" t="s">
        <v>1619</v>
      </c>
      <c r="B35922" t="s">
        <v>70862</v>
      </c>
      <c r="C35922" t="s">
        <v>74162</v>
      </c>
      <c r="D35922">
        <f t="shared" ca="1" si="561"/>
        <v>0.53482612691115727</v>
      </c>
    </row>
    <row r="35923" spans="1:4">
      <c r="A35923" s="1" t="s">
        <v>45480</v>
      </c>
      <c r="B35923" t="s">
        <v>70862</v>
      </c>
      <c r="C35923" t="s">
        <v>74162</v>
      </c>
      <c r="D35923">
        <f t="shared" ca="1" si="561"/>
        <v>0.55245054982313901</v>
      </c>
    </row>
    <row r="35924" spans="1:4">
      <c r="A35924" s="1" t="s">
        <v>798</v>
      </c>
      <c r="B35924" t="s">
        <v>70862</v>
      </c>
      <c r="C35924" t="s">
        <v>74162</v>
      </c>
      <c r="D35924">
        <f t="shared" ca="1" si="561"/>
        <v>0.75178194597293579</v>
      </c>
    </row>
    <row r="35925" spans="1:4">
      <c r="A35925" s="1" t="s">
        <v>25980</v>
      </c>
      <c r="B35925" t="s">
        <v>70862</v>
      </c>
      <c r="C35925" t="s">
        <v>74162</v>
      </c>
      <c r="D35925">
        <f t="shared" ca="1" si="561"/>
        <v>0.29533934495531655</v>
      </c>
    </row>
    <row r="35926" spans="1:4">
      <c r="A35926" s="1" t="s">
        <v>49992</v>
      </c>
      <c r="B35926" t="s">
        <v>70862</v>
      </c>
      <c r="C35926" t="s">
        <v>74162</v>
      </c>
      <c r="D35926">
        <f t="shared" ca="1" si="561"/>
        <v>0.45454236534225356</v>
      </c>
    </row>
    <row r="35927" spans="1:4">
      <c r="A35927" s="1" t="s">
        <v>35325</v>
      </c>
      <c r="B35927" t="s">
        <v>70862</v>
      </c>
      <c r="C35927" t="s">
        <v>74162</v>
      </c>
      <c r="D35927">
        <f t="shared" ca="1" si="561"/>
        <v>0.21008568729129773</v>
      </c>
    </row>
    <row r="35928" spans="1:4">
      <c r="A35928" s="1" t="s">
        <v>65274</v>
      </c>
      <c r="B35928" t="s">
        <v>70862</v>
      </c>
      <c r="C35928" t="s">
        <v>74162</v>
      </c>
      <c r="D35928">
        <f t="shared" ca="1" si="561"/>
        <v>0.58079519631454568</v>
      </c>
    </row>
    <row r="35929" spans="1:4">
      <c r="A35929" s="1" t="s">
        <v>1875</v>
      </c>
      <c r="B35929" t="s">
        <v>70862</v>
      </c>
      <c r="C35929" t="s">
        <v>74162</v>
      </c>
      <c r="D35929">
        <f t="shared" ca="1" si="561"/>
        <v>0.36453056327367717</v>
      </c>
    </row>
    <row r="35930" spans="1:4">
      <c r="A35930" s="1" t="s">
        <v>26952</v>
      </c>
      <c r="B35930" t="s">
        <v>70862</v>
      </c>
      <c r="C35930" t="s">
        <v>74162</v>
      </c>
      <c r="D35930">
        <f t="shared" ca="1" si="561"/>
        <v>0.53449677842849241</v>
      </c>
    </row>
    <row r="35931" spans="1:4">
      <c r="A35931" s="1" t="s">
        <v>20808</v>
      </c>
      <c r="B35931" t="s">
        <v>70862</v>
      </c>
      <c r="C35931" t="s">
        <v>74162</v>
      </c>
      <c r="D35931">
        <f t="shared" ca="1" si="561"/>
        <v>0.37322300726112445</v>
      </c>
    </row>
    <row r="35932" spans="1:4">
      <c r="A35932" s="1" t="s">
        <v>46462</v>
      </c>
      <c r="B35932" t="s">
        <v>70862</v>
      </c>
      <c r="C35932" t="s">
        <v>74162</v>
      </c>
      <c r="D35932">
        <f t="shared" ca="1" si="561"/>
        <v>0.74880414612606083</v>
      </c>
    </row>
    <row r="35933" spans="1:4">
      <c r="A35933" s="1" t="s">
        <v>5088</v>
      </c>
      <c r="B35933" t="s">
        <v>70862</v>
      </c>
      <c r="C35933" t="s">
        <v>74162</v>
      </c>
      <c r="D35933">
        <f t="shared" ca="1" si="561"/>
        <v>0.38085870425699109</v>
      </c>
    </row>
    <row r="35934" spans="1:4">
      <c r="A35934" s="1" t="s">
        <v>23520</v>
      </c>
      <c r="B35934" t="s">
        <v>70862</v>
      </c>
      <c r="C35934" t="s">
        <v>74162</v>
      </c>
      <c r="D35934">
        <f t="shared" ca="1" si="561"/>
        <v>0.65153945307169825</v>
      </c>
    </row>
    <row r="35935" spans="1:4">
      <c r="A35935" s="1" t="s">
        <v>39056</v>
      </c>
      <c r="B35935" t="s">
        <v>70862</v>
      </c>
      <c r="C35935" t="s">
        <v>74162</v>
      </c>
      <c r="D35935">
        <f t="shared" ca="1" si="561"/>
        <v>0.45745384686758161</v>
      </c>
    </row>
    <row r="35936" spans="1:4">
      <c r="A35936" s="1" t="s">
        <v>30172</v>
      </c>
      <c r="B35936" t="s">
        <v>70862</v>
      </c>
      <c r="C35936" t="s">
        <v>74162</v>
      </c>
      <c r="D35936">
        <f t="shared" ca="1" si="561"/>
        <v>0.16098100843323471</v>
      </c>
    </row>
    <row r="35937" spans="1:4">
      <c r="A35937" s="1" t="s">
        <v>62300</v>
      </c>
      <c r="B35937" t="s">
        <v>70862</v>
      </c>
      <c r="C35937" t="s">
        <v>74162</v>
      </c>
      <c r="D35937">
        <f t="shared" ca="1" si="561"/>
        <v>0.74993490827879583</v>
      </c>
    </row>
    <row r="35938" spans="1:4">
      <c r="A35938" s="1" t="s">
        <v>31546</v>
      </c>
      <c r="B35938" t="s">
        <v>70862</v>
      </c>
      <c r="C35938" t="s">
        <v>74162</v>
      </c>
      <c r="D35938">
        <f t="shared" ca="1" si="561"/>
        <v>0.11362627816081616</v>
      </c>
    </row>
    <row r="35939" spans="1:4">
      <c r="A35939" s="1" t="s">
        <v>70136</v>
      </c>
      <c r="B35939" t="s">
        <v>70862</v>
      </c>
      <c r="C35939" t="s">
        <v>74162</v>
      </c>
      <c r="D35939">
        <f t="shared" ca="1" si="561"/>
        <v>0.10877202360839222</v>
      </c>
    </row>
    <row r="35940" spans="1:4">
      <c r="A35940" s="1" t="s">
        <v>45756</v>
      </c>
      <c r="B35940" t="s">
        <v>70862</v>
      </c>
      <c r="C35940" t="s">
        <v>74162</v>
      </c>
      <c r="D35940">
        <f t="shared" ca="1" si="561"/>
        <v>0.2140141101808184</v>
      </c>
    </row>
    <row r="35941" spans="1:4">
      <c r="A35941" s="1" t="s">
        <v>50272</v>
      </c>
      <c r="B35941" t="s">
        <v>70862</v>
      </c>
      <c r="C35941" t="s">
        <v>74162</v>
      </c>
      <c r="D35941">
        <f t="shared" ca="1" si="561"/>
        <v>0.62549731385901675</v>
      </c>
    </row>
    <row r="35942" spans="1:4">
      <c r="A35942" s="1" t="s">
        <v>49703</v>
      </c>
      <c r="B35942" t="s">
        <v>70862</v>
      </c>
      <c r="C35942" t="s">
        <v>74162</v>
      </c>
      <c r="D35942">
        <f t="shared" ca="1" si="561"/>
        <v>0.11157273817986024</v>
      </c>
    </row>
    <row r="35943" spans="1:4">
      <c r="A35943" s="1" t="s">
        <v>58189</v>
      </c>
      <c r="B35943" t="s">
        <v>70862</v>
      </c>
      <c r="C35943" t="s">
        <v>74162</v>
      </c>
      <c r="D35943">
        <f t="shared" ca="1" si="561"/>
        <v>0.14015887374611402</v>
      </c>
    </row>
    <row r="35944" spans="1:4">
      <c r="A35944" s="1" t="s">
        <v>66301</v>
      </c>
      <c r="B35944" t="s">
        <v>70862</v>
      </c>
      <c r="C35944" t="s">
        <v>74162</v>
      </c>
      <c r="D35944">
        <f t="shared" ca="1" si="561"/>
        <v>0.39536082684473839</v>
      </c>
    </row>
    <row r="35945" spans="1:4">
      <c r="A35945" s="1" t="s">
        <v>16760</v>
      </c>
      <c r="B35945" t="s">
        <v>70862</v>
      </c>
      <c r="C35945" t="s">
        <v>74162</v>
      </c>
      <c r="D35945">
        <f t="shared" ca="1" si="561"/>
        <v>0.68850245856872161</v>
      </c>
    </row>
    <row r="35946" spans="1:4">
      <c r="A35946" s="1" t="s">
        <v>42450</v>
      </c>
      <c r="B35946" t="s">
        <v>70862</v>
      </c>
      <c r="C35946" t="s">
        <v>74162</v>
      </c>
      <c r="D35946">
        <f t="shared" ca="1" si="561"/>
        <v>0.35712800150845947</v>
      </c>
    </row>
    <row r="35947" spans="1:4">
      <c r="A35947" s="1" t="s">
        <v>46483</v>
      </c>
      <c r="B35947" t="s">
        <v>70862</v>
      </c>
      <c r="C35947" t="s">
        <v>74162</v>
      </c>
      <c r="D35947">
        <f t="shared" ca="1" si="561"/>
        <v>0.63351915754239285</v>
      </c>
    </row>
    <row r="35948" spans="1:4">
      <c r="A35948" s="1" t="s">
        <v>23561</v>
      </c>
      <c r="B35948" t="s">
        <v>70862</v>
      </c>
      <c r="C35948" t="s">
        <v>74162</v>
      </c>
      <c r="D35948">
        <f t="shared" ca="1" si="561"/>
        <v>0.99525901050133825</v>
      </c>
    </row>
    <row r="35949" spans="1:4">
      <c r="A35949" s="1" t="s">
        <v>10117</v>
      </c>
      <c r="B35949" t="s">
        <v>70862</v>
      </c>
      <c r="C35949" t="s">
        <v>74162</v>
      </c>
      <c r="D35949">
        <f t="shared" ca="1" si="561"/>
        <v>0.65714581268976491</v>
      </c>
    </row>
    <row r="35950" spans="1:4">
      <c r="A35950" s="1" t="s">
        <v>55421</v>
      </c>
      <c r="B35950" t="s">
        <v>70862</v>
      </c>
      <c r="C35950" t="s">
        <v>74162</v>
      </c>
      <c r="D35950">
        <f t="shared" ca="1" si="561"/>
        <v>0.29607340936881643</v>
      </c>
    </row>
    <row r="35951" spans="1:4">
      <c r="A35951" s="1" t="s">
        <v>26664</v>
      </c>
      <c r="B35951" t="s">
        <v>70862</v>
      </c>
      <c r="C35951" t="s">
        <v>74162</v>
      </c>
      <c r="D35951">
        <f t="shared" ca="1" si="561"/>
        <v>0.76957244859225382</v>
      </c>
    </row>
    <row r="35952" spans="1:4">
      <c r="A35952" s="1" t="s">
        <v>52081</v>
      </c>
      <c r="B35952" t="s">
        <v>70862</v>
      </c>
      <c r="C35952" t="s">
        <v>74162</v>
      </c>
      <c r="D35952">
        <f t="shared" ca="1" si="561"/>
        <v>7.0344178557319004E-2</v>
      </c>
    </row>
    <row r="35953" spans="1:4">
      <c r="A35953" s="1" t="s">
        <v>56666</v>
      </c>
      <c r="B35953" t="s">
        <v>70862</v>
      </c>
      <c r="C35953" t="s">
        <v>74162</v>
      </c>
      <c r="D35953">
        <f t="shared" ca="1" si="561"/>
        <v>0.87801203127317773</v>
      </c>
    </row>
    <row r="35954" spans="1:4">
      <c r="A35954" s="1" t="s">
        <v>53424</v>
      </c>
      <c r="B35954" t="s">
        <v>70862</v>
      </c>
      <c r="C35954" t="s">
        <v>74162</v>
      </c>
      <c r="D35954">
        <f t="shared" ca="1" si="561"/>
        <v>0.9905272942156822</v>
      </c>
    </row>
    <row r="35955" spans="1:4">
      <c r="A35955" s="1" t="s">
        <v>26649</v>
      </c>
      <c r="B35955" t="s">
        <v>70862</v>
      </c>
      <c r="C35955" t="s">
        <v>74162</v>
      </c>
      <c r="D35955">
        <f t="shared" ca="1" si="561"/>
        <v>0.692478078818211</v>
      </c>
    </row>
    <row r="35956" spans="1:4">
      <c r="A35956" s="1" t="s">
        <v>13109</v>
      </c>
      <c r="B35956" t="s">
        <v>70862</v>
      </c>
      <c r="C35956" t="s">
        <v>74162</v>
      </c>
      <c r="D35956">
        <f t="shared" ca="1" si="561"/>
        <v>6.5825970667308109E-3</v>
      </c>
    </row>
    <row r="35957" spans="1:4">
      <c r="A35957" s="1" t="s">
        <v>67309</v>
      </c>
      <c r="B35957" t="s">
        <v>70862</v>
      </c>
      <c r="C35957" t="s">
        <v>74162</v>
      </c>
      <c r="D35957">
        <f t="shared" ca="1" si="561"/>
        <v>0.79127968276447935</v>
      </c>
    </row>
    <row r="35958" spans="1:4">
      <c r="A35958" s="1" t="s">
        <v>41520</v>
      </c>
      <c r="B35958" t="s">
        <v>70862</v>
      </c>
      <c r="C35958" t="s">
        <v>74162</v>
      </c>
      <c r="D35958">
        <f t="shared" ca="1" si="561"/>
        <v>0.95402489888760988</v>
      </c>
    </row>
    <row r="35959" spans="1:4">
      <c r="A35959" s="1" t="s">
        <v>46007</v>
      </c>
      <c r="B35959" t="s">
        <v>70862</v>
      </c>
      <c r="C35959" t="s">
        <v>74162</v>
      </c>
      <c r="D35959">
        <f t="shared" ca="1" si="561"/>
        <v>0.37494239099623605</v>
      </c>
    </row>
    <row r="35960" spans="1:4">
      <c r="A35960" s="1" t="s">
        <v>47334</v>
      </c>
      <c r="B35960" t="s">
        <v>70862</v>
      </c>
      <c r="C35960" t="s">
        <v>74162</v>
      </c>
      <c r="D35960">
        <f t="shared" ca="1" si="561"/>
        <v>0.29437422004776537</v>
      </c>
    </row>
    <row r="35961" spans="1:4">
      <c r="A35961" s="1" t="s">
        <v>46458</v>
      </c>
      <c r="B35961" t="s">
        <v>70862</v>
      </c>
      <c r="C35961" t="s">
        <v>74162</v>
      </c>
      <c r="D35961">
        <f t="shared" ca="1" si="561"/>
        <v>0.9463585103738068</v>
      </c>
    </row>
    <row r="35962" spans="1:4">
      <c r="A35962" s="1" t="s">
        <v>23995</v>
      </c>
      <c r="B35962" t="s">
        <v>70862</v>
      </c>
      <c r="C35962" t="s">
        <v>74162</v>
      </c>
      <c r="D35962">
        <f t="shared" ca="1" si="561"/>
        <v>5.5281138099185556E-2</v>
      </c>
    </row>
    <row r="35963" spans="1:4">
      <c r="A35963" s="1" t="s">
        <v>28741</v>
      </c>
      <c r="B35963" t="s">
        <v>70862</v>
      </c>
      <c r="C35963" t="s">
        <v>74162</v>
      </c>
      <c r="D35963">
        <f t="shared" ca="1" si="561"/>
        <v>0.45044546799893637</v>
      </c>
    </row>
    <row r="35964" spans="1:4">
      <c r="A35964" s="1" t="s">
        <v>30930</v>
      </c>
      <c r="B35964" t="s">
        <v>70862</v>
      </c>
      <c r="C35964" t="s">
        <v>74162</v>
      </c>
      <c r="D35964">
        <f t="shared" ca="1" si="561"/>
        <v>0.8562892530636087</v>
      </c>
    </row>
    <row r="35965" spans="1:4">
      <c r="A35965" s="1" t="s">
        <v>53196</v>
      </c>
      <c r="B35965" t="s">
        <v>70862</v>
      </c>
      <c r="C35965" t="s">
        <v>74162</v>
      </c>
      <c r="D35965">
        <f t="shared" ca="1" si="561"/>
        <v>0.12058179234057587</v>
      </c>
    </row>
    <row r="35966" spans="1:4">
      <c r="A35966" s="1" t="s">
        <v>22767</v>
      </c>
      <c r="B35966" t="s">
        <v>70862</v>
      </c>
      <c r="C35966" t="s">
        <v>74162</v>
      </c>
      <c r="D35966">
        <f t="shared" ca="1" si="561"/>
        <v>0.73406826034681338</v>
      </c>
    </row>
    <row r="35967" spans="1:4">
      <c r="A35967" s="1" t="s">
        <v>41010</v>
      </c>
      <c r="B35967" t="s">
        <v>70862</v>
      </c>
      <c r="C35967" t="s">
        <v>74162</v>
      </c>
      <c r="D35967">
        <f t="shared" ca="1" si="561"/>
        <v>0.88940264207259823</v>
      </c>
    </row>
    <row r="35968" spans="1:4">
      <c r="A35968" s="1" t="s">
        <v>28449</v>
      </c>
      <c r="B35968" t="s">
        <v>70862</v>
      </c>
      <c r="C35968" t="s">
        <v>74162</v>
      </c>
      <c r="D35968">
        <f t="shared" ca="1" si="561"/>
        <v>0.569040673707083</v>
      </c>
    </row>
    <row r="35969" spans="1:4">
      <c r="A35969" s="1" t="s">
        <v>14400</v>
      </c>
      <c r="B35969" t="s">
        <v>70862</v>
      </c>
      <c r="C35969" t="s">
        <v>74162</v>
      </c>
      <c r="D35969">
        <f t="shared" ref="D35969:D36032" ca="1" si="562">RAND()</f>
        <v>0.6974536087517561</v>
      </c>
    </row>
    <row r="35970" spans="1:4">
      <c r="A35970" s="1" t="s">
        <v>35572</v>
      </c>
      <c r="B35970" t="s">
        <v>70862</v>
      </c>
      <c r="C35970" t="s">
        <v>74162</v>
      </c>
      <c r="D35970">
        <f t="shared" ca="1" si="562"/>
        <v>0.37640063225789755</v>
      </c>
    </row>
    <row r="35971" spans="1:4">
      <c r="A35971" s="1" t="s">
        <v>41236</v>
      </c>
      <c r="B35971" t="s">
        <v>70862</v>
      </c>
      <c r="C35971" t="s">
        <v>74162</v>
      </c>
      <c r="D35971">
        <f t="shared" ca="1" si="562"/>
        <v>0.62179980660265066</v>
      </c>
    </row>
    <row r="35972" spans="1:4">
      <c r="A35972" s="1" t="s">
        <v>49665</v>
      </c>
      <c r="B35972" t="s">
        <v>70862</v>
      </c>
      <c r="C35972" t="s">
        <v>74162</v>
      </c>
      <c r="D35972">
        <f t="shared" ca="1" si="562"/>
        <v>0.13089126440119558</v>
      </c>
    </row>
    <row r="35973" spans="1:4">
      <c r="A35973" s="1" t="s">
        <v>18451</v>
      </c>
      <c r="B35973" t="s">
        <v>70862</v>
      </c>
      <c r="C35973" t="s">
        <v>74162</v>
      </c>
      <c r="D35973">
        <f t="shared" ca="1" si="562"/>
        <v>0.7009148468292985</v>
      </c>
    </row>
    <row r="35974" spans="1:4">
      <c r="A35974" s="1" t="s">
        <v>38873</v>
      </c>
      <c r="B35974" t="s">
        <v>70862</v>
      </c>
      <c r="C35974" t="s">
        <v>74162</v>
      </c>
      <c r="D35974">
        <f t="shared" ca="1" si="562"/>
        <v>0.67549361904858174</v>
      </c>
    </row>
    <row r="35975" spans="1:4">
      <c r="A35975" s="1" t="s">
        <v>60427</v>
      </c>
      <c r="B35975" t="s">
        <v>70862</v>
      </c>
      <c r="C35975" t="s">
        <v>74162</v>
      </c>
      <c r="D35975">
        <f t="shared" ca="1" si="562"/>
        <v>9.7040452398448052E-3</v>
      </c>
    </row>
    <row r="35976" spans="1:4">
      <c r="A35976" s="1" t="s">
        <v>70731</v>
      </c>
      <c r="B35976" t="s">
        <v>70862</v>
      </c>
      <c r="C35976" t="s">
        <v>74162</v>
      </c>
      <c r="D35976">
        <f t="shared" ca="1" si="562"/>
        <v>0.32555137183327476</v>
      </c>
    </row>
    <row r="35977" spans="1:4">
      <c r="A35977" s="1" t="s">
        <v>71713</v>
      </c>
      <c r="B35977" t="s">
        <v>70862</v>
      </c>
      <c r="C35977" t="s">
        <v>74162</v>
      </c>
      <c r="D35977">
        <f t="shared" ca="1" si="562"/>
        <v>0.58117929654310019</v>
      </c>
    </row>
    <row r="35978" spans="1:4">
      <c r="A35978" s="1" t="s">
        <v>62513</v>
      </c>
      <c r="B35978" t="s">
        <v>70862</v>
      </c>
      <c r="C35978" t="s">
        <v>74162</v>
      </c>
      <c r="D35978">
        <f t="shared" ca="1" si="562"/>
        <v>0.39209508058814646</v>
      </c>
    </row>
    <row r="35979" spans="1:4">
      <c r="A35979" s="1" t="s">
        <v>27632</v>
      </c>
      <c r="B35979" t="s">
        <v>70862</v>
      </c>
      <c r="C35979" t="s">
        <v>74162</v>
      </c>
      <c r="D35979">
        <f t="shared" ca="1" si="562"/>
        <v>1.4720459975557931E-2</v>
      </c>
    </row>
    <row r="35980" spans="1:4">
      <c r="A35980" s="1" t="s">
        <v>39163</v>
      </c>
      <c r="B35980" t="s">
        <v>70862</v>
      </c>
      <c r="C35980" t="s">
        <v>74162</v>
      </c>
      <c r="D35980">
        <f t="shared" ca="1" si="562"/>
        <v>0.36438046074924513</v>
      </c>
    </row>
    <row r="35981" spans="1:4">
      <c r="A35981" s="1" t="s">
        <v>11053</v>
      </c>
      <c r="B35981" t="s">
        <v>70862</v>
      </c>
      <c r="C35981" t="s">
        <v>74162</v>
      </c>
      <c r="D35981">
        <f t="shared" ca="1" si="562"/>
        <v>0.29727517348109767</v>
      </c>
    </row>
    <row r="35982" spans="1:4">
      <c r="A35982" s="1" t="s">
        <v>16388</v>
      </c>
      <c r="B35982" t="s">
        <v>70862</v>
      </c>
      <c r="C35982" t="s">
        <v>74162</v>
      </c>
      <c r="D35982">
        <f t="shared" ca="1" si="562"/>
        <v>0.41908665318337224</v>
      </c>
    </row>
    <row r="35983" spans="1:4">
      <c r="A35983" s="1" t="s">
        <v>52832</v>
      </c>
      <c r="B35983" t="s">
        <v>70862</v>
      </c>
      <c r="C35983" t="s">
        <v>74162</v>
      </c>
      <c r="D35983">
        <f t="shared" ca="1" si="562"/>
        <v>0.19109601283486122</v>
      </c>
    </row>
    <row r="35984" spans="1:4">
      <c r="A35984" s="1" t="s">
        <v>62683</v>
      </c>
      <c r="B35984" t="s">
        <v>70862</v>
      </c>
      <c r="C35984" t="s">
        <v>74162</v>
      </c>
      <c r="D35984">
        <f t="shared" ca="1" si="562"/>
        <v>0.59368060872923778</v>
      </c>
    </row>
    <row r="35985" spans="1:4">
      <c r="A35985" s="1" t="s">
        <v>39999</v>
      </c>
      <c r="B35985" t="s">
        <v>70862</v>
      </c>
      <c r="C35985" t="s">
        <v>74162</v>
      </c>
      <c r="D35985">
        <f t="shared" ca="1" si="562"/>
        <v>0.36865269645000343</v>
      </c>
    </row>
    <row r="35986" spans="1:4">
      <c r="A35986" s="1" t="s">
        <v>30797</v>
      </c>
      <c r="B35986" t="s">
        <v>70862</v>
      </c>
      <c r="C35986" t="s">
        <v>74162</v>
      </c>
      <c r="D35986">
        <f t="shared" ca="1" si="562"/>
        <v>5.0363522134095118E-2</v>
      </c>
    </row>
    <row r="35987" spans="1:4">
      <c r="A35987" s="1" t="s">
        <v>9763</v>
      </c>
      <c r="B35987" t="s">
        <v>70862</v>
      </c>
      <c r="C35987" t="s">
        <v>74162</v>
      </c>
      <c r="D35987">
        <f t="shared" ca="1" si="562"/>
        <v>0.53037640998281177</v>
      </c>
    </row>
    <row r="35988" spans="1:4">
      <c r="A35988" s="1" t="s">
        <v>17217</v>
      </c>
      <c r="B35988" t="s">
        <v>70862</v>
      </c>
      <c r="C35988" t="s">
        <v>74162</v>
      </c>
      <c r="D35988">
        <f t="shared" ca="1" si="562"/>
        <v>6.1392638051553816E-2</v>
      </c>
    </row>
    <row r="35989" spans="1:4">
      <c r="A35989" s="1" t="s">
        <v>72311</v>
      </c>
      <c r="B35989" t="s">
        <v>70862</v>
      </c>
      <c r="C35989" t="s">
        <v>74162</v>
      </c>
      <c r="D35989">
        <f t="shared" ca="1" si="562"/>
        <v>0.96648541640417684</v>
      </c>
    </row>
    <row r="35990" spans="1:4">
      <c r="A35990" s="1" t="s">
        <v>69775</v>
      </c>
      <c r="B35990" t="s">
        <v>70862</v>
      </c>
      <c r="C35990" t="s">
        <v>74162</v>
      </c>
      <c r="D35990">
        <f t="shared" ca="1" si="562"/>
        <v>0.66090671119968947</v>
      </c>
    </row>
    <row r="35991" spans="1:4">
      <c r="A35991" s="1" t="s">
        <v>21192</v>
      </c>
      <c r="B35991" t="s">
        <v>70862</v>
      </c>
      <c r="C35991" t="s">
        <v>74162</v>
      </c>
      <c r="D35991">
        <f t="shared" ca="1" si="562"/>
        <v>6.5807536425441016E-2</v>
      </c>
    </row>
    <row r="35992" spans="1:4">
      <c r="A35992" s="1" t="s">
        <v>56083</v>
      </c>
      <c r="B35992" t="s">
        <v>70862</v>
      </c>
      <c r="C35992" t="s">
        <v>74162</v>
      </c>
      <c r="D35992">
        <f t="shared" ca="1" si="562"/>
        <v>0.16697001394133071</v>
      </c>
    </row>
    <row r="35993" spans="1:4">
      <c r="A35993" s="1" t="s">
        <v>61867</v>
      </c>
      <c r="B35993" t="s">
        <v>70862</v>
      </c>
      <c r="C35993" t="s">
        <v>74162</v>
      </c>
      <c r="D35993">
        <f t="shared" ca="1" si="562"/>
        <v>0.59112619623949147</v>
      </c>
    </row>
    <row r="35994" spans="1:4">
      <c r="A35994" s="1" t="s">
        <v>2433</v>
      </c>
      <c r="B35994" t="s">
        <v>70862</v>
      </c>
      <c r="C35994" t="s">
        <v>74162</v>
      </c>
      <c r="D35994">
        <f t="shared" ca="1" si="562"/>
        <v>0.8315669110302627</v>
      </c>
    </row>
    <row r="35995" spans="1:4">
      <c r="A35995" s="1" t="s">
        <v>67335</v>
      </c>
      <c r="B35995" t="s">
        <v>70862</v>
      </c>
      <c r="C35995" t="s">
        <v>74162</v>
      </c>
      <c r="D35995">
        <f t="shared" ca="1" si="562"/>
        <v>0.27235859494974146</v>
      </c>
    </row>
    <row r="35996" spans="1:4">
      <c r="A35996" s="1" t="s">
        <v>59031</v>
      </c>
      <c r="B35996" t="s">
        <v>70862</v>
      </c>
      <c r="C35996" t="s">
        <v>74162</v>
      </c>
      <c r="D35996">
        <f t="shared" ca="1" si="562"/>
        <v>1.3455894858546258E-2</v>
      </c>
    </row>
    <row r="35997" spans="1:4">
      <c r="A35997" s="1" t="s">
        <v>36300</v>
      </c>
      <c r="B35997" t="s">
        <v>70862</v>
      </c>
      <c r="C35997" t="s">
        <v>74162</v>
      </c>
      <c r="D35997">
        <f t="shared" ca="1" si="562"/>
        <v>0.57677985180199731</v>
      </c>
    </row>
    <row r="35998" spans="1:4">
      <c r="A35998" s="1" t="s">
        <v>70037</v>
      </c>
      <c r="B35998" t="s">
        <v>70862</v>
      </c>
      <c r="C35998" t="s">
        <v>74162</v>
      </c>
      <c r="D35998">
        <f t="shared" ca="1" si="562"/>
        <v>0.87194490169895678</v>
      </c>
    </row>
    <row r="35999" spans="1:4">
      <c r="A35999" s="1" t="s">
        <v>49167</v>
      </c>
      <c r="B35999" t="s">
        <v>70862</v>
      </c>
      <c r="C35999" t="s">
        <v>74162</v>
      </c>
      <c r="D35999">
        <f t="shared" ca="1" si="562"/>
        <v>0.72961016417992841</v>
      </c>
    </row>
    <row r="36000" spans="1:4">
      <c r="A36000" s="1" t="s">
        <v>50280</v>
      </c>
      <c r="B36000" t="s">
        <v>70862</v>
      </c>
      <c r="C36000" t="s">
        <v>74162</v>
      </c>
      <c r="D36000">
        <f t="shared" ca="1" si="562"/>
        <v>0.92411119846219325</v>
      </c>
    </row>
    <row r="36001" spans="1:4">
      <c r="A36001" s="1" t="s">
        <v>23738</v>
      </c>
      <c r="B36001" t="s">
        <v>70862</v>
      </c>
      <c r="C36001" t="s">
        <v>74162</v>
      </c>
      <c r="D36001">
        <f t="shared" ca="1" si="562"/>
        <v>0.59844375197776756</v>
      </c>
    </row>
    <row r="36002" spans="1:4">
      <c r="A36002" s="1" t="s">
        <v>65685</v>
      </c>
      <c r="B36002" t="s">
        <v>70862</v>
      </c>
      <c r="C36002" t="s">
        <v>74162</v>
      </c>
      <c r="D36002">
        <f t="shared" ca="1" si="562"/>
        <v>0.46313387097424386</v>
      </c>
    </row>
    <row r="36003" spans="1:4">
      <c r="A36003" s="1" t="s">
        <v>61233</v>
      </c>
      <c r="B36003" t="s">
        <v>70862</v>
      </c>
      <c r="C36003" t="s">
        <v>74162</v>
      </c>
      <c r="D36003">
        <f t="shared" ca="1" si="562"/>
        <v>0.65703355951829123</v>
      </c>
    </row>
    <row r="36004" spans="1:4">
      <c r="A36004" s="1" t="s">
        <v>62653</v>
      </c>
      <c r="B36004" t="s">
        <v>70862</v>
      </c>
      <c r="C36004" t="s">
        <v>74162</v>
      </c>
      <c r="D36004">
        <f t="shared" ca="1" si="562"/>
        <v>8.6515490402434003E-2</v>
      </c>
    </row>
    <row r="36005" spans="1:4">
      <c r="A36005" s="1" t="s">
        <v>31683</v>
      </c>
      <c r="B36005" t="s">
        <v>70862</v>
      </c>
      <c r="C36005" t="s">
        <v>74162</v>
      </c>
      <c r="D36005">
        <f t="shared" ca="1" si="562"/>
        <v>0.90443716767572135</v>
      </c>
    </row>
    <row r="36006" spans="1:4">
      <c r="A36006" s="1" t="s">
        <v>17424</v>
      </c>
      <c r="B36006" t="s">
        <v>70862</v>
      </c>
      <c r="C36006" t="s">
        <v>74162</v>
      </c>
      <c r="D36006">
        <f t="shared" ca="1" si="562"/>
        <v>0.31841112198452359</v>
      </c>
    </row>
    <row r="36007" spans="1:4">
      <c r="A36007" s="1" t="s">
        <v>18314</v>
      </c>
      <c r="B36007" t="s">
        <v>70862</v>
      </c>
      <c r="C36007" t="s">
        <v>74162</v>
      </c>
      <c r="D36007">
        <f t="shared" ca="1" si="562"/>
        <v>0.67292437859050724</v>
      </c>
    </row>
    <row r="36008" spans="1:4">
      <c r="A36008" s="1" t="s">
        <v>6192</v>
      </c>
      <c r="B36008" t="s">
        <v>70862</v>
      </c>
      <c r="C36008" t="s">
        <v>74162</v>
      </c>
      <c r="D36008">
        <f t="shared" ca="1" si="562"/>
        <v>0.52163889206780589</v>
      </c>
    </row>
    <row r="36009" spans="1:4">
      <c r="A36009" s="1" t="s">
        <v>60666</v>
      </c>
      <c r="B36009" t="s">
        <v>70862</v>
      </c>
      <c r="C36009" t="s">
        <v>74162</v>
      </c>
      <c r="D36009">
        <f t="shared" ca="1" si="562"/>
        <v>0.14528383574694381</v>
      </c>
    </row>
    <row r="36010" spans="1:4">
      <c r="A36010" s="1" t="s">
        <v>18539</v>
      </c>
      <c r="B36010" t="s">
        <v>70862</v>
      </c>
      <c r="C36010" t="s">
        <v>74162</v>
      </c>
      <c r="D36010">
        <f t="shared" ca="1" si="562"/>
        <v>0.44241984866614759</v>
      </c>
    </row>
    <row r="36011" spans="1:4">
      <c r="A36011" s="1" t="s">
        <v>72770</v>
      </c>
      <c r="B36011" t="s">
        <v>70862</v>
      </c>
      <c r="C36011" t="s">
        <v>74162</v>
      </c>
      <c r="D36011">
        <f t="shared" ca="1" si="562"/>
        <v>0.70966315576636774</v>
      </c>
    </row>
    <row r="36012" spans="1:4">
      <c r="A36012" s="1" t="s">
        <v>73768</v>
      </c>
      <c r="B36012" t="s">
        <v>70862</v>
      </c>
      <c r="C36012" t="s">
        <v>74162</v>
      </c>
      <c r="D36012">
        <f t="shared" ca="1" si="562"/>
        <v>0.64500146690531257</v>
      </c>
    </row>
    <row r="36013" spans="1:4">
      <c r="A36013" s="1" t="s">
        <v>68299</v>
      </c>
      <c r="B36013" t="s">
        <v>70862</v>
      </c>
      <c r="C36013" t="s">
        <v>74162</v>
      </c>
      <c r="D36013">
        <f t="shared" ca="1" si="562"/>
        <v>0.53223279072246277</v>
      </c>
    </row>
    <row r="36014" spans="1:4">
      <c r="A36014" s="1" t="s">
        <v>35021</v>
      </c>
      <c r="B36014" t="s">
        <v>70862</v>
      </c>
      <c r="C36014" t="s">
        <v>74162</v>
      </c>
      <c r="D36014">
        <f t="shared" ca="1" si="562"/>
        <v>0.90071479707873858</v>
      </c>
    </row>
    <row r="36015" spans="1:4">
      <c r="A36015" s="1" t="s">
        <v>18694</v>
      </c>
      <c r="B36015" t="s">
        <v>70862</v>
      </c>
      <c r="C36015" t="s">
        <v>74162</v>
      </c>
      <c r="D36015">
        <f t="shared" ca="1" si="562"/>
        <v>0.96896686694687995</v>
      </c>
    </row>
    <row r="36016" spans="1:4">
      <c r="A36016" s="1" t="s">
        <v>28704</v>
      </c>
      <c r="B36016" t="s">
        <v>70862</v>
      </c>
      <c r="C36016" t="s">
        <v>74162</v>
      </c>
      <c r="D36016">
        <f t="shared" ca="1" si="562"/>
        <v>0.27961931304433696</v>
      </c>
    </row>
    <row r="36017" spans="1:4">
      <c r="A36017" s="1" t="s">
        <v>60218</v>
      </c>
      <c r="B36017" t="s">
        <v>70862</v>
      </c>
      <c r="C36017" t="s">
        <v>74162</v>
      </c>
      <c r="D36017">
        <f t="shared" ca="1" si="562"/>
        <v>7.0019890562431519E-2</v>
      </c>
    </row>
    <row r="36018" spans="1:4">
      <c r="A36018" s="1" t="s">
        <v>25118</v>
      </c>
      <c r="B36018" t="s">
        <v>70862</v>
      </c>
      <c r="C36018" t="s">
        <v>74162</v>
      </c>
      <c r="D36018">
        <f t="shared" ca="1" si="562"/>
        <v>0.73029990051110316</v>
      </c>
    </row>
    <row r="36019" spans="1:4">
      <c r="A36019" s="1" t="s">
        <v>56275</v>
      </c>
      <c r="B36019" t="s">
        <v>70862</v>
      </c>
      <c r="C36019" t="s">
        <v>74162</v>
      </c>
      <c r="D36019">
        <f t="shared" ca="1" si="562"/>
        <v>0.91187178522404699</v>
      </c>
    </row>
    <row r="36020" spans="1:4">
      <c r="A36020" s="1" t="s">
        <v>25391</v>
      </c>
      <c r="B36020" t="s">
        <v>70862</v>
      </c>
      <c r="C36020" t="s">
        <v>74162</v>
      </c>
      <c r="D36020">
        <f t="shared" ca="1" si="562"/>
        <v>0.9085558223333009</v>
      </c>
    </row>
    <row r="36021" spans="1:4">
      <c r="A36021" s="1" t="s">
        <v>53729</v>
      </c>
      <c r="B36021" t="s">
        <v>70862</v>
      </c>
      <c r="C36021" t="s">
        <v>74162</v>
      </c>
      <c r="D36021">
        <f t="shared" ca="1" si="562"/>
        <v>0.6471578706870823</v>
      </c>
    </row>
    <row r="36022" spans="1:4">
      <c r="A36022" s="1" t="s">
        <v>48596</v>
      </c>
      <c r="B36022" t="s">
        <v>70862</v>
      </c>
      <c r="C36022" t="s">
        <v>74162</v>
      </c>
      <c r="D36022">
        <f t="shared" ca="1" si="562"/>
        <v>0.66779976574596789</v>
      </c>
    </row>
    <row r="36023" spans="1:4">
      <c r="A36023" s="1" t="s">
        <v>4384</v>
      </c>
      <c r="B36023" t="s">
        <v>70862</v>
      </c>
      <c r="C36023" t="s">
        <v>74162</v>
      </c>
      <c r="D36023">
        <f t="shared" ca="1" si="562"/>
        <v>6.9283561841629426E-2</v>
      </c>
    </row>
    <row r="36024" spans="1:4">
      <c r="A36024" s="1" t="s">
        <v>32841</v>
      </c>
      <c r="B36024" t="s">
        <v>70862</v>
      </c>
      <c r="C36024" t="s">
        <v>74162</v>
      </c>
      <c r="D36024">
        <f t="shared" ca="1" si="562"/>
        <v>6.0690066419677002E-2</v>
      </c>
    </row>
    <row r="36025" spans="1:4">
      <c r="A36025" s="1" t="s">
        <v>50807</v>
      </c>
      <c r="B36025" t="s">
        <v>70862</v>
      </c>
      <c r="C36025" t="s">
        <v>74162</v>
      </c>
      <c r="D36025">
        <f t="shared" ca="1" si="562"/>
        <v>0.59138381356158343</v>
      </c>
    </row>
    <row r="36026" spans="1:4">
      <c r="A36026" s="1" t="s">
        <v>32510</v>
      </c>
      <c r="B36026" t="s">
        <v>70862</v>
      </c>
      <c r="C36026" t="s">
        <v>74162</v>
      </c>
      <c r="D36026">
        <f t="shared" ca="1" si="562"/>
        <v>4.0332191443598342E-2</v>
      </c>
    </row>
    <row r="36027" spans="1:4">
      <c r="A36027" s="1" t="s">
        <v>37379</v>
      </c>
      <c r="B36027" t="s">
        <v>70862</v>
      </c>
      <c r="C36027" t="s">
        <v>74162</v>
      </c>
      <c r="D36027">
        <f t="shared" ca="1" si="562"/>
        <v>0.78395783538658459</v>
      </c>
    </row>
    <row r="36028" spans="1:4">
      <c r="A36028" s="1" t="s">
        <v>59386</v>
      </c>
      <c r="B36028" t="s">
        <v>70862</v>
      </c>
      <c r="C36028" t="s">
        <v>74162</v>
      </c>
      <c r="D36028">
        <f t="shared" ca="1" si="562"/>
        <v>0.66676095327970175</v>
      </c>
    </row>
    <row r="36029" spans="1:4">
      <c r="A36029" s="1" t="s">
        <v>55331</v>
      </c>
      <c r="B36029" t="s">
        <v>70862</v>
      </c>
      <c r="C36029" t="s">
        <v>74162</v>
      </c>
      <c r="D36029">
        <f t="shared" ca="1" si="562"/>
        <v>8.4036538583875942E-2</v>
      </c>
    </row>
    <row r="36030" spans="1:4">
      <c r="A36030" s="1" t="s">
        <v>71368</v>
      </c>
      <c r="B36030" t="s">
        <v>70862</v>
      </c>
      <c r="C36030" t="s">
        <v>74162</v>
      </c>
      <c r="D36030">
        <f t="shared" ca="1" si="562"/>
        <v>0.97383175726816362</v>
      </c>
    </row>
    <row r="36031" spans="1:4">
      <c r="A36031" s="1" t="s">
        <v>20406</v>
      </c>
      <c r="B36031" t="s">
        <v>70862</v>
      </c>
      <c r="C36031" t="s">
        <v>74162</v>
      </c>
      <c r="D36031">
        <f t="shared" ca="1" si="562"/>
        <v>0.29894341691437731</v>
      </c>
    </row>
    <row r="36032" spans="1:4">
      <c r="A36032" s="1" t="s">
        <v>2357</v>
      </c>
      <c r="B36032" t="s">
        <v>70862</v>
      </c>
      <c r="C36032" t="s">
        <v>74162</v>
      </c>
      <c r="D36032">
        <f t="shared" ca="1" si="562"/>
        <v>0.38758804707262606</v>
      </c>
    </row>
    <row r="36033" spans="1:4">
      <c r="A36033" s="1" t="s">
        <v>73086</v>
      </c>
      <c r="B36033" t="s">
        <v>70862</v>
      </c>
      <c r="C36033" t="s">
        <v>74162</v>
      </c>
      <c r="D36033">
        <f t="shared" ref="D36033:D36096" ca="1" si="563">RAND()</f>
        <v>4.5997152935444374E-2</v>
      </c>
    </row>
    <row r="36034" spans="1:4">
      <c r="A36034" s="1" t="s">
        <v>62121</v>
      </c>
      <c r="B36034" t="s">
        <v>70862</v>
      </c>
      <c r="C36034" t="s">
        <v>74162</v>
      </c>
      <c r="D36034">
        <f t="shared" ca="1" si="563"/>
        <v>3.2264297403573394E-2</v>
      </c>
    </row>
    <row r="36035" spans="1:4">
      <c r="A36035" s="1" t="s">
        <v>8986</v>
      </c>
      <c r="B36035" t="s">
        <v>70862</v>
      </c>
      <c r="C36035" t="s">
        <v>74162</v>
      </c>
      <c r="D36035">
        <f t="shared" ca="1" si="563"/>
        <v>0.30543416337530649</v>
      </c>
    </row>
    <row r="36036" spans="1:4">
      <c r="A36036" s="1" t="s">
        <v>66956</v>
      </c>
      <c r="B36036" t="s">
        <v>70862</v>
      </c>
      <c r="C36036" t="s">
        <v>74162</v>
      </c>
      <c r="D36036">
        <f t="shared" ca="1" si="563"/>
        <v>6.7585841594990259E-2</v>
      </c>
    </row>
    <row r="36037" spans="1:4">
      <c r="A36037" s="1" t="s">
        <v>67859</v>
      </c>
      <c r="B36037" t="s">
        <v>70862</v>
      </c>
      <c r="C36037" t="s">
        <v>74162</v>
      </c>
      <c r="D36037">
        <f t="shared" ca="1" si="563"/>
        <v>8.830867722283442E-2</v>
      </c>
    </row>
    <row r="36038" spans="1:4">
      <c r="A36038" s="1" t="s">
        <v>65464</v>
      </c>
      <c r="B36038" t="s">
        <v>70862</v>
      </c>
      <c r="C36038" t="s">
        <v>74162</v>
      </c>
      <c r="D36038">
        <f t="shared" ca="1" si="563"/>
        <v>0.45425227355039299</v>
      </c>
    </row>
    <row r="36039" spans="1:4">
      <c r="A36039" s="1" t="s">
        <v>21476</v>
      </c>
      <c r="B36039" t="s">
        <v>70862</v>
      </c>
      <c r="C36039" t="s">
        <v>74162</v>
      </c>
      <c r="D36039">
        <f t="shared" ca="1" si="563"/>
        <v>0.48098946948592303</v>
      </c>
    </row>
    <row r="36040" spans="1:4">
      <c r="A36040" s="1" t="s">
        <v>50432</v>
      </c>
      <c r="B36040" t="s">
        <v>70862</v>
      </c>
      <c r="C36040" t="s">
        <v>74162</v>
      </c>
      <c r="D36040">
        <f t="shared" ca="1" si="563"/>
        <v>0.89276869221087729</v>
      </c>
    </row>
    <row r="36041" spans="1:4">
      <c r="A36041" s="1" t="s">
        <v>47995</v>
      </c>
      <c r="B36041" t="s">
        <v>70862</v>
      </c>
      <c r="C36041" t="s">
        <v>74162</v>
      </c>
      <c r="D36041">
        <f t="shared" ca="1" si="563"/>
        <v>0.76721526026187037</v>
      </c>
    </row>
    <row r="36042" spans="1:4">
      <c r="A36042" s="1" t="s">
        <v>61555</v>
      </c>
      <c r="B36042" t="s">
        <v>70862</v>
      </c>
      <c r="C36042" t="s">
        <v>74162</v>
      </c>
      <c r="D36042">
        <f t="shared" ca="1" si="563"/>
        <v>0.28743280228645607</v>
      </c>
    </row>
    <row r="36043" spans="1:4">
      <c r="A36043" s="1" t="s">
        <v>47175</v>
      </c>
      <c r="B36043" t="s">
        <v>70862</v>
      </c>
      <c r="C36043" t="s">
        <v>74162</v>
      </c>
      <c r="D36043">
        <f t="shared" ca="1" si="563"/>
        <v>0.52017484423698357</v>
      </c>
    </row>
    <row r="36044" spans="1:4">
      <c r="A36044" s="1" t="s">
        <v>64904</v>
      </c>
      <c r="B36044" t="s">
        <v>70862</v>
      </c>
      <c r="C36044" t="s">
        <v>74162</v>
      </c>
      <c r="D36044">
        <f t="shared" ca="1" si="563"/>
        <v>0.43221468082123216</v>
      </c>
    </row>
    <row r="36045" spans="1:4">
      <c r="A36045" s="1" t="s">
        <v>22901</v>
      </c>
      <c r="B36045" t="s">
        <v>70862</v>
      </c>
      <c r="C36045" t="s">
        <v>74162</v>
      </c>
      <c r="D36045">
        <f t="shared" ca="1" si="563"/>
        <v>0.30093339635509742</v>
      </c>
    </row>
    <row r="36046" spans="1:4">
      <c r="A36046" s="1" t="s">
        <v>2594</v>
      </c>
      <c r="B36046" t="s">
        <v>70862</v>
      </c>
      <c r="C36046" t="s">
        <v>74162</v>
      </c>
      <c r="D36046">
        <f t="shared" ca="1" si="563"/>
        <v>0.99715719847888828</v>
      </c>
    </row>
    <row r="36047" spans="1:4">
      <c r="A36047" s="1" t="s">
        <v>28212</v>
      </c>
      <c r="B36047" t="s">
        <v>70862</v>
      </c>
      <c r="C36047" t="s">
        <v>74162</v>
      </c>
      <c r="D36047">
        <f t="shared" ca="1" si="563"/>
        <v>0.54093675571768896</v>
      </c>
    </row>
    <row r="36048" spans="1:4">
      <c r="A36048" s="1" t="s">
        <v>3924</v>
      </c>
      <c r="B36048" t="s">
        <v>70862</v>
      </c>
      <c r="C36048" t="s">
        <v>74162</v>
      </c>
      <c r="D36048">
        <f t="shared" ca="1" si="563"/>
        <v>0.53346599702486097</v>
      </c>
    </row>
    <row r="36049" spans="1:4">
      <c r="A36049" s="1" t="s">
        <v>13304</v>
      </c>
      <c r="B36049" t="s">
        <v>70862</v>
      </c>
      <c r="C36049" t="s">
        <v>74162</v>
      </c>
      <c r="D36049">
        <f t="shared" ca="1" si="563"/>
        <v>0.37761243924546306</v>
      </c>
    </row>
    <row r="36050" spans="1:4">
      <c r="A36050" s="1" t="s">
        <v>32569</v>
      </c>
      <c r="B36050" t="s">
        <v>70862</v>
      </c>
      <c r="C36050" t="s">
        <v>74162</v>
      </c>
      <c r="D36050">
        <f t="shared" ca="1" si="563"/>
        <v>0.76778290672992933</v>
      </c>
    </row>
    <row r="36051" spans="1:4">
      <c r="A36051" s="1" t="s">
        <v>63580</v>
      </c>
      <c r="B36051" t="s">
        <v>70862</v>
      </c>
      <c r="C36051" t="s">
        <v>74162</v>
      </c>
      <c r="D36051">
        <f t="shared" ca="1" si="563"/>
        <v>0.65183764315314341</v>
      </c>
    </row>
    <row r="36052" spans="1:4">
      <c r="A36052" s="1" t="s">
        <v>36700</v>
      </c>
      <c r="B36052" t="s">
        <v>70862</v>
      </c>
      <c r="C36052" t="s">
        <v>74162</v>
      </c>
      <c r="D36052">
        <f t="shared" ca="1" si="563"/>
        <v>2.9319861567933536E-4</v>
      </c>
    </row>
    <row r="36053" spans="1:4">
      <c r="A36053" s="1" t="s">
        <v>1731</v>
      </c>
      <c r="B36053" t="s">
        <v>70862</v>
      </c>
      <c r="C36053" t="s">
        <v>74162</v>
      </c>
      <c r="D36053">
        <f t="shared" ca="1" si="563"/>
        <v>0.59216550976174676</v>
      </c>
    </row>
    <row r="36054" spans="1:4">
      <c r="A36054" s="1" t="s">
        <v>50305</v>
      </c>
      <c r="B36054" t="s">
        <v>70862</v>
      </c>
      <c r="C36054" t="s">
        <v>74162</v>
      </c>
      <c r="D36054">
        <f t="shared" ca="1" si="563"/>
        <v>0.58993695222939524</v>
      </c>
    </row>
    <row r="36055" spans="1:4">
      <c r="A36055" s="1" t="s">
        <v>66955</v>
      </c>
      <c r="B36055" t="s">
        <v>70862</v>
      </c>
      <c r="C36055" t="s">
        <v>74162</v>
      </c>
      <c r="D36055">
        <f t="shared" ca="1" si="563"/>
        <v>0.86281956796300041</v>
      </c>
    </row>
    <row r="36056" spans="1:4">
      <c r="A36056" s="1" t="s">
        <v>54487</v>
      </c>
      <c r="B36056" t="s">
        <v>70862</v>
      </c>
      <c r="C36056" t="s">
        <v>74162</v>
      </c>
      <c r="D36056">
        <f t="shared" ca="1" si="563"/>
        <v>0.12726953195463397</v>
      </c>
    </row>
    <row r="36057" spans="1:4">
      <c r="A36057" s="1" t="s">
        <v>10216</v>
      </c>
      <c r="B36057" t="s">
        <v>70862</v>
      </c>
      <c r="C36057" t="s">
        <v>74162</v>
      </c>
      <c r="D36057">
        <f t="shared" ca="1" si="563"/>
        <v>0.93065492379479609</v>
      </c>
    </row>
    <row r="36058" spans="1:4">
      <c r="A36058" s="1" t="s">
        <v>32973</v>
      </c>
      <c r="B36058" t="s">
        <v>70862</v>
      </c>
      <c r="C36058" t="s">
        <v>74162</v>
      </c>
      <c r="D36058">
        <f t="shared" ca="1" si="563"/>
        <v>0.91804066647307481</v>
      </c>
    </row>
    <row r="36059" spans="1:4">
      <c r="A36059" s="1" t="s">
        <v>11942</v>
      </c>
      <c r="B36059" t="s">
        <v>70862</v>
      </c>
      <c r="C36059" t="s">
        <v>74162</v>
      </c>
      <c r="D36059">
        <f t="shared" ca="1" si="563"/>
        <v>0.38698211074786693</v>
      </c>
    </row>
    <row r="36060" spans="1:4">
      <c r="A36060" s="1" t="s">
        <v>61017</v>
      </c>
      <c r="B36060" t="s">
        <v>70862</v>
      </c>
      <c r="C36060" t="s">
        <v>74162</v>
      </c>
      <c r="D36060">
        <f t="shared" ca="1" si="563"/>
        <v>0.31776389730475352</v>
      </c>
    </row>
    <row r="36061" spans="1:4">
      <c r="A36061" s="1" t="s">
        <v>66227</v>
      </c>
      <c r="B36061" t="s">
        <v>70862</v>
      </c>
      <c r="C36061" t="s">
        <v>74162</v>
      </c>
      <c r="D36061">
        <f t="shared" ca="1" si="563"/>
        <v>0.95580105172321239</v>
      </c>
    </row>
    <row r="36062" spans="1:4">
      <c r="A36062" s="1" t="s">
        <v>7322</v>
      </c>
      <c r="B36062" t="s">
        <v>70862</v>
      </c>
      <c r="C36062" t="s">
        <v>74162</v>
      </c>
      <c r="D36062">
        <f t="shared" ca="1" si="563"/>
        <v>0.39042918003571669</v>
      </c>
    </row>
    <row r="36063" spans="1:4">
      <c r="A36063" s="1" t="s">
        <v>14413</v>
      </c>
      <c r="B36063" t="s">
        <v>70862</v>
      </c>
      <c r="C36063" t="s">
        <v>74162</v>
      </c>
      <c r="D36063">
        <f t="shared" ca="1" si="563"/>
        <v>0.16725098292005169</v>
      </c>
    </row>
    <row r="36064" spans="1:4">
      <c r="A36064" s="1" t="s">
        <v>21517</v>
      </c>
      <c r="B36064" t="s">
        <v>70862</v>
      </c>
      <c r="C36064" t="s">
        <v>74162</v>
      </c>
      <c r="D36064">
        <f t="shared" ca="1" si="563"/>
        <v>0.98257346397845158</v>
      </c>
    </row>
    <row r="36065" spans="1:4">
      <c r="A36065" s="1" t="s">
        <v>33501</v>
      </c>
      <c r="B36065" t="s">
        <v>70862</v>
      </c>
      <c r="C36065" t="s">
        <v>74162</v>
      </c>
      <c r="D36065">
        <f t="shared" ca="1" si="563"/>
        <v>0.38394574974006912</v>
      </c>
    </row>
    <row r="36066" spans="1:4">
      <c r="A36066" s="1" t="s">
        <v>24059</v>
      </c>
      <c r="B36066" t="s">
        <v>70862</v>
      </c>
      <c r="C36066" t="s">
        <v>74162</v>
      </c>
      <c r="D36066">
        <f t="shared" ca="1" si="563"/>
        <v>0.7986913486309084</v>
      </c>
    </row>
    <row r="36067" spans="1:4">
      <c r="A36067" s="1" t="s">
        <v>65240</v>
      </c>
      <c r="B36067" t="s">
        <v>70862</v>
      </c>
      <c r="C36067" t="s">
        <v>74162</v>
      </c>
      <c r="D36067">
        <f t="shared" ca="1" si="563"/>
        <v>0.7097691668592182</v>
      </c>
    </row>
    <row r="36068" spans="1:4">
      <c r="A36068" s="1" t="s">
        <v>21442</v>
      </c>
      <c r="B36068" t="s">
        <v>70862</v>
      </c>
      <c r="C36068" t="s">
        <v>74162</v>
      </c>
      <c r="D36068">
        <f t="shared" ca="1" si="563"/>
        <v>0.42816249103810611</v>
      </c>
    </row>
    <row r="36069" spans="1:4">
      <c r="A36069" s="1" t="s">
        <v>70485</v>
      </c>
      <c r="B36069" t="s">
        <v>70862</v>
      </c>
      <c r="C36069" t="s">
        <v>74162</v>
      </c>
      <c r="D36069">
        <f t="shared" ca="1" si="563"/>
        <v>0.56008609901168194</v>
      </c>
    </row>
    <row r="36070" spans="1:4">
      <c r="A36070" s="1" t="s">
        <v>35686</v>
      </c>
      <c r="B36070" t="s">
        <v>70862</v>
      </c>
      <c r="C36070" t="s">
        <v>74162</v>
      </c>
      <c r="D36070">
        <f t="shared" ca="1" si="563"/>
        <v>0.78860193129960698</v>
      </c>
    </row>
    <row r="36071" spans="1:4">
      <c r="A36071" s="1" t="s">
        <v>37232</v>
      </c>
      <c r="B36071" t="s">
        <v>70862</v>
      </c>
      <c r="C36071" t="s">
        <v>74162</v>
      </c>
      <c r="D36071">
        <f t="shared" ca="1" si="563"/>
        <v>0.64710250340292619</v>
      </c>
    </row>
    <row r="36072" spans="1:4">
      <c r="A36072" s="1" t="s">
        <v>31265</v>
      </c>
      <c r="B36072" t="s">
        <v>70862</v>
      </c>
      <c r="C36072" t="s">
        <v>74162</v>
      </c>
      <c r="D36072">
        <f t="shared" ca="1" si="563"/>
        <v>0.50407338762170562</v>
      </c>
    </row>
    <row r="36073" spans="1:4">
      <c r="A36073" s="1" t="s">
        <v>67504</v>
      </c>
      <c r="B36073" t="s">
        <v>70862</v>
      </c>
      <c r="C36073" t="s">
        <v>74162</v>
      </c>
      <c r="D36073">
        <f t="shared" ca="1" si="563"/>
        <v>0.2727510237068177</v>
      </c>
    </row>
    <row r="36074" spans="1:4">
      <c r="A36074" s="1" t="s">
        <v>65822</v>
      </c>
      <c r="B36074" t="s">
        <v>70862</v>
      </c>
      <c r="C36074" t="s">
        <v>74162</v>
      </c>
      <c r="D36074">
        <f t="shared" ca="1" si="563"/>
        <v>0.20513575587253319</v>
      </c>
    </row>
    <row r="36075" spans="1:4">
      <c r="A36075" s="1" t="s">
        <v>39208</v>
      </c>
      <c r="B36075" t="s">
        <v>70862</v>
      </c>
      <c r="C36075" t="s">
        <v>74162</v>
      </c>
      <c r="D36075">
        <f t="shared" ca="1" si="563"/>
        <v>0.7732845817530325</v>
      </c>
    </row>
    <row r="36076" spans="1:4">
      <c r="A36076" s="1" t="s">
        <v>5427</v>
      </c>
      <c r="B36076" t="s">
        <v>70862</v>
      </c>
      <c r="C36076" t="s">
        <v>74162</v>
      </c>
      <c r="D36076">
        <f t="shared" ca="1" si="563"/>
        <v>0.35410311049636745</v>
      </c>
    </row>
    <row r="36077" spans="1:4">
      <c r="A36077" s="1" t="s">
        <v>59479</v>
      </c>
      <c r="B36077" t="s">
        <v>70862</v>
      </c>
      <c r="C36077" t="s">
        <v>74162</v>
      </c>
      <c r="D36077">
        <f t="shared" ca="1" si="563"/>
        <v>0.62138053199671694</v>
      </c>
    </row>
    <row r="36078" spans="1:4">
      <c r="A36078" s="1" t="s">
        <v>20813</v>
      </c>
      <c r="B36078" t="s">
        <v>70862</v>
      </c>
      <c r="C36078" t="s">
        <v>74162</v>
      </c>
      <c r="D36078">
        <f t="shared" ca="1" si="563"/>
        <v>0.55074288078856048</v>
      </c>
    </row>
    <row r="36079" spans="1:4">
      <c r="A36079" s="1" t="s">
        <v>48241</v>
      </c>
      <c r="B36079" t="s">
        <v>70862</v>
      </c>
      <c r="C36079" t="s">
        <v>74162</v>
      </c>
      <c r="D36079">
        <f t="shared" ca="1" si="563"/>
        <v>0.43022730218473548</v>
      </c>
    </row>
    <row r="36080" spans="1:4">
      <c r="A36080" s="1" t="s">
        <v>59423</v>
      </c>
      <c r="B36080" t="s">
        <v>70862</v>
      </c>
      <c r="C36080" t="s">
        <v>74162</v>
      </c>
      <c r="D36080">
        <f t="shared" ca="1" si="563"/>
        <v>0.34715162015845424</v>
      </c>
    </row>
    <row r="36081" spans="1:4">
      <c r="A36081" s="1" t="s">
        <v>29989</v>
      </c>
      <c r="B36081" t="s">
        <v>70862</v>
      </c>
      <c r="C36081" t="s">
        <v>74162</v>
      </c>
      <c r="D36081">
        <f t="shared" ca="1" si="563"/>
        <v>0.62802470693988066</v>
      </c>
    </row>
    <row r="36082" spans="1:4">
      <c r="A36082" s="1" t="s">
        <v>35010</v>
      </c>
      <c r="B36082" t="s">
        <v>70862</v>
      </c>
      <c r="C36082" t="s">
        <v>74162</v>
      </c>
      <c r="D36082">
        <f t="shared" ca="1" si="563"/>
        <v>0.84593622143398362</v>
      </c>
    </row>
    <row r="36083" spans="1:4">
      <c r="A36083" s="1" t="s">
        <v>35610</v>
      </c>
      <c r="B36083" t="s">
        <v>70862</v>
      </c>
      <c r="C36083" t="s">
        <v>74162</v>
      </c>
      <c r="D36083">
        <f t="shared" ca="1" si="563"/>
        <v>0.98539906114073372</v>
      </c>
    </row>
    <row r="36084" spans="1:4">
      <c r="A36084" s="1" t="s">
        <v>62759</v>
      </c>
      <c r="B36084" t="s">
        <v>70862</v>
      </c>
      <c r="C36084" t="s">
        <v>74162</v>
      </c>
      <c r="D36084">
        <f t="shared" ca="1" si="563"/>
        <v>7.3136812070127677E-2</v>
      </c>
    </row>
    <row r="36085" spans="1:4">
      <c r="A36085" s="1" t="s">
        <v>32699</v>
      </c>
      <c r="B36085" t="s">
        <v>70862</v>
      </c>
      <c r="C36085" t="s">
        <v>74162</v>
      </c>
      <c r="D36085">
        <f t="shared" ca="1" si="563"/>
        <v>0.14833743297328605</v>
      </c>
    </row>
    <row r="36086" spans="1:4">
      <c r="A36086" s="1" t="s">
        <v>50147</v>
      </c>
      <c r="B36086" t="s">
        <v>70862</v>
      </c>
      <c r="C36086" t="s">
        <v>74162</v>
      </c>
      <c r="D36086">
        <f t="shared" ca="1" si="563"/>
        <v>0.98138399047405911</v>
      </c>
    </row>
    <row r="36087" spans="1:4">
      <c r="A36087" s="1" t="s">
        <v>42727</v>
      </c>
      <c r="B36087" t="s">
        <v>70862</v>
      </c>
      <c r="C36087" t="s">
        <v>74162</v>
      </c>
      <c r="D36087">
        <f t="shared" ca="1" si="563"/>
        <v>0.23262290577041989</v>
      </c>
    </row>
    <row r="36088" spans="1:4">
      <c r="A36088" s="1" t="s">
        <v>45399</v>
      </c>
      <c r="B36088" t="s">
        <v>70862</v>
      </c>
      <c r="C36088" t="s">
        <v>74162</v>
      </c>
      <c r="D36088">
        <f t="shared" ca="1" si="563"/>
        <v>0.43187942165981641</v>
      </c>
    </row>
    <row r="36089" spans="1:4">
      <c r="A36089" s="1" t="s">
        <v>20941</v>
      </c>
      <c r="B36089" t="s">
        <v>70862</v>
      </c>
      <c r="C36089" t="s">
        <v>74162</v>
      </c>
      <c r="D36089">
        <f t="shared" ca="1" si="563"/>
        <v>0.53872985978288102</v>
      </c>
    </row>
    <row r="36090" spans="1:4">
      <c r="A36090" s="1" t="s">
        <v>51803</v>
      </c>
      <c r="B36090" t="s">
        <v>70862</v>
      </c>
      <c r="C36090" t="s">
        <v>74162</v>
      </c>
      <c r="D36090">
        <f t="shared" ca="1" si="563"/>
        <v>0.63367072311733474</v>
      </c>
    </row>
    <row r="36091" spans="1:4">
      <c r="A36091" s="1" t="s">
        <v>67204</v>
      </c>
      <c r="B36091" t="s">
        <v>70862</v>
      </c>
      <c r="C36091" t="s">
        <v>74162</v>
      </c>
      <c r="D36091">
        <f t="shared" ca="1" si="563"/>
        <v>0.25100225251236896</v>
      </c>
    </row>
    <row r="36092" spans="1:4">
      <c r="A36092" s="1" t="s">
        <v>66424</v>
      </c>
      <c r="B36092" t="s">
        <v>70862</v>
      </c>
      <c r="C36092" t="s">
        <v>74162</v>
      </c>
      <c r="D36092">
        <f t="shared" ca="1" si="563"/>
        <v>0.84721498687692653</v>
      </c>
    </row>
    <row r="36093" spans="1:4">
      <c r="A36093" s="1" t="s">
        <v>29747</v>
      </c>
      <c r="B36093" t="s">
        <v>70862</v>
      </c>
      <c r="C36093" t="s">
        <v>74162</v>
      </c>
      <c r="D36093">
        <f t="shared" ca="1" si="563"/>
        <v>0.14972792515250499</v>
      </c>
    </row>
    <row r="36094" spans="1:4">
      <c r="A36094" s="1" t="s">
        <v>72750</v>
      </c>
      <c r="B36094" t="s">
        <v>70862</v>
      </c>
      <c r="C36094" t="s">
        <v>74162</v>
      </c>
      <c r="D36094">
        <f t="shared" ca="1" si="563"/>
        <v>0.34112158530390335</v>
      </c>
    </row>
    <row r="36095" spans="1:4">
      <c r="A36095" s="1" t="s">
        <v>71588</v>
      </c>
      <c r="B36095" t="s">
        <v>70862</v>
      </c>
      <c r="C36095" t="s">
        <v>74162</v>
      </c>
      <c r="D36095">
        <f t="shared" ca="1" si="563"/>
        <v>0.77690695746730021</v>
      </c>
    </row>
    <row r="36096" spans="1:4">
      <c r="A36096" s="1" t="s">
        <v>28331</v>
      </c>
      <c r="B36096" t="s">
        <v>70862</v>
      </c>
      <c r="C36096" t="s">
        <v>74162</v>
      </c>
      <c r="D36096">
        <f t="shared" ca="1" si="563"/>
        <v>0.27422043348197311</v>
      </c>
    </row>
    <row r="36097" spans="1:4">
      <c r="A36097" s="1" t="s">
        <v>49365</v>
      </c>
      <c r="B36097" t="s">
        <v>70862</v>
      </c>
      <c r="C36097" t="s">
        <v>74162</v>
      </c>
      <c r="D36097">
        <f t="shared" ref="D36097:D36160" ca="1" si="564">RAND()</f>
        <v>0.9360482702868862</v>
      </c>
    </row>
    <row r="36098" spans="1:4">
      <c r="A36098" s="1" t="s">
        <v>25484</v>
      </c>
      <c r="B36098" t="s">
        <v>70862</v>
      </c>
      <c r="C36098" t="s">
        <v>74162</v>
      </c>
      <c r="D36098">
        <f t="shared" ca="1" si="564"/>
        <v>0.83604964920015923</v>
      </c>
    </row>
    <row r="36099" spans="1:4">
      <c r="A36099" s="1" t="s">
        <v>45519</v>
      </c>
      <c r="B36099" t="s">
        <v>70862</v>
      </c>
      <c r="C36099" t="s">
        <v>74162</v>
      </c>
      <c r="D36099">
        <f t="shared" ca="1" si="564"/>
        <v>0.63721848242895207</v>
      </c>
    </row>
    <row r="36100" spans="1:4">
      <c r="A36100" s="1" t="s">
        <v>26737</v>
      </c>
      <c r="B36100" t="s">
        <v>70862</v>
      </c>
      <c r="C36100" t="s">
        <v>74162</v>
      </c>
      <c r="D36100">
        <f t="shared" ca="1" si="564"/>
        <v>0.21855720768265374</v>
      </c>
    </row>
    <row r="36101" spans="1:4">
      <c r="A36101" s="1" t="s">
        <v>34218</v>
      </c>
      <c r="B36101" t="s">
        <v>70862</v>
      </c>
      <c r="C36101" t="s">
        <v>74162</v>
      </c>
      <c r="D36101">
        <f t="shared" ca="1" si="564"/>
        <v>4.7297351926043008E-2</v>
      </c>
    </row>
    <row r="36102" spans="1:4">
      <c r="A36102" s="1" t="s">
        <v>488</v>
      </c>
      <c r="B36102" t="s">
        <v>70862</v>
      </c>
      <c r="C36102" t="s">
        <v>74162</v>
      </c>
      <c r="D36102">
        <f t="shared" ca="1" si="564"/>
        <v>0.98006728981203395</v>
      </c>
    </row>
    <row r="36103" spans="1:4">
      <c r="A36103" s="1" t="s">
        <v>19546</v>
      </c>
      <c r="B36103" t="s">
        <v>70862</v>
      </c>
      <c r="C36103" t="s">
        <v>74162</v>
      </c>
      <c r="D36103">
        <f t="shared" ca="1" si="564"/>
        <v>0.17557961683115486</v>
      </c>
    </row>
    <row r="36104" spans="1:4">
      <c r="A36104" s="1" t="s">
        <v>62495</v>
      </c>
      <c r="B36104" t="s">
        <v>70862</v>
      </c>
      <c r="C36104" t="s">
        <v>74162</v>
      </c>
      <c r="D36104">
        <f t="shared" ca="1" si="564"/>
        <v>0.61443961391541224</v>
      </c>
    </row>
    <row r="36105" spans="1:4">
      <c r="A36105" s="1" t="s">
        <v>55203</v>
      </c>
      <c r="B36105" t="s">
        <v>70862</v>
      </c>
      <c r="C36105" t="s">
        <v>74162</v>
      </c>
      <c r="D36105">
        <f t="shared" ca="1" si="564"/>
        <v>0.58440703857905352</v>
      </c>
    </row>
    <row r="36106" spans="1:4">
      <c r="A36106" s="1" t="s">
        <v>60040</v>
      </c>
      <c r="B36106" t="s">
        <v>70862</v>
      </c>
      <c r="C36106" t="s">
        <v>74162</v>
      </c>
      <c r="D36106">
        <f t="shared" ca="1" si="564"/>
        <v>0.42536346245360812</v>
      </c>
    </row>
    <row r="36107" spans="1:4">
      <c r="A36107" s="1" t="s">
        <v>58776</v>
      </c>
      <c r="B36107" t="s">
        <v>70862</v>
      </c>
      <c r="C36107" t="s">
        <v>74162</v>
      </c>
      <c r="D36107">
        <f t="shared" ca="1" si="564"/>
        <v>2.7646366770220365E-2</v>
      </c>
    </row>
    <row r="36108" spans="1:4">
      <c r="A36108" s="1" t="s">
        <v>10198</v>
      </c>
      <c r="B36108" t="s">
        <v>70862</v>
      </c>
      <c r="C36108" t="s">
        <v>74162</v>
      </c>
      <c r="D36108">
        <f t="shared" ca="1" si="564"/>
        <v>0.28780764461131336</v>
      </c>
    </row>
    <row r="36109" spans="1:4">
      <c r="A36109" s="1" t="s">
        <v>16409</v>
      </c>
      <c r="B36109" t="s">
        <v>70862</v>
      </c>
      <c r="C36109" t="s">
        <v>74162</v>
      </c>
      <c r="D36109">
        <f t="shared" ca="1" si="564"/>
        <v>0.57715556317781191</v>
      </c>
    </row>
    <row r="36110" spans="1:4">
      <c r="A36110" s="1" t="s">
        <v>25094</v>
      </c>
      <c r="B36110" t="s">
        <v>70862</v>
      </c>
      <c r="C36110" t="s">
        <v>74162</v>
      </c>
      <c r="D36110">
        <f t="shared" ca="1" si="564"/>
        <v>0.50699848253485003</v>
      </c>
    </row>
    <row r="36111" spans="1:4">
      <c r="A36111" s="1" t="s">
        <v>50156</v>
      </c>
      <c r="B36111" t="s">
        <v>70862</v>
      </c>
      <c r="C36111" t="s">
        <v>74162</v>
      </c>
      <c r="D36111">
        <f t="shared" ca="1" si="564"/>
        <v>0.73865217748219192</v>
      </c>
    </row>
    <row r="36112" spans="1:4">
      <c r="A36112" s="1" t="s">
        <v>49168</v>
      </c>
      <c r="B36112" t="s">
        <v>70862</v>
      </c>
      <c r="C36112" t="s">
        <v>74162</v>
      </c>
      <c r="D36112">
        <f t="shared" ca="1" si="564"/>
        <v>0.54737590438099371</v>
      </c>
    </row>
    <row r="36113" spans="1:4">
      <c r="A36113" s="1" t="s">
        <v>30948</v>
      </c>
      <c r="B36113" t="s">
        <v>70862</v>
      </c>
      <c r="C36113" t="s">
        <v>74162</v>
      </c>
      <c r="D36113">
        <f t="shared" ca="1" si="564"/>
        <v>0.22046876425553963</v>
      </c>
    </row>
    <row r="36114" spans="1:4">
      <c r="A36114" s="1" t="s">
        <v>44553</v>
      </c>
      <c r="B36114" t="s">
        <v>70862</v>
      </c>
      <c r="C36114" t="s">
        <v>74162</v>
      </c>
      <c r="D36114">
        <f t="shared" ca="1" si="564"/>
        <v>0.82082203730000858</v>
      </c>
    </row>
    <row r="36115" spans="1:4">
      <c r="A36115" s="1" t="s">
        <v>3572</v>
      </c>
      <c r="B36115" t="s">
        <v>70862</v>
      </c>
      <c r="C36115" t="s">
        <v>74162</v>
      </c>
      <c r="D36115">
        <f t="shared" ca="1" si="564"/>
        <v>0.4755752526250413</v>
      </c>
    </row>
    <row r="36116" spans="1:4">
      <c r="A36116" s="1" t="s">
        <v>47222</v>
      </c>
      <c r="B36116" t="s">
        <v>70862</v>
      </c>
      <c r="C36116" t="s">
        <v>74162</v>
      </c>
      <c r="D36116">
        <f t="shared" ca="1" si="564"/>
        <v>0.51559450808066165</v>
      </c>
    </row>
    <row r="36117" spans="1:4">
      <c r="A36117" s="1" t="s">
        <v>53985</v>
      </c>
      <c r="B36117" t="s">
        <v>70862</v>
      </c>
      <c r="C36117" t="s">
        <v>74162</v>
      </c>
      <c r="D36117">
        <f t="shared" ca="1" si="564"/>
        <v>0.25220939673425669</v>
      </c>
    </row>
    <row r="36118" spans="1:4">
      <c r="A36118" s="1" t="s">
        <v>60608</v>
      </c>
      <c r="B36118" t="s">
        <v>70862</v>
      </c>
      <c r="C36118" t="s">
        <v>74162</v>
      </c>
      <c r="D36118">
        <f t="shared" ca="1" si="564"/>
        <v>0.20462327770108257</v>
      </c>
    </row>
    <row r="36119" spans="1:4">
      <c r="A36119" s="1" t="s">
        <v>57293</v>
      </c>
      <c r="B36119" t="s">
        <v>70862</v>
      </c>
      <c r="C36119" t="s">
        <v>74162</v>
      </c>
      <c r="D36119">
        <f t="shared" ca="1" si="564"/>
        <v>0.55334837889262556</v>
      </c>
    </row>
    <row r="36120" spans="1:4">
      <c r="A36120" s="1" t="s">
        <v>40277</v>
      </c>
      <c r="B36120" t="s">
        <v>70862</v>
      </c>
      <c r="C36120" t="s">
        <v>74162</v>
      </c>
      <c r="D36120">
        <f t="shared" ca="1" si="564"/>
        <v>0.67148049566777712</v>
      </c>
    </row>
    <row r="36121" spans="1:4">
      <c r="A36121" s="1" t="s">
        <v>59154</v>
      </c>
      <c r="B36121" t="s">
        <v>70862</v>
      </c>
      <c r="C36121" t="s">
        <v>74162</v>
      </c>
      <c r="D36121">
        <f t="shared" ca="1" si="564"/>
        <v>0.69265923624567027</v>
      </c>
    </row>
    <row r="36122" spans="1:4">
      <c r="A36122" s="1" t="s">
        <v>38609</v>
      </c>
      <c r="B36122" t="s">
        <v>70862</v>
      </c>
      <c r="C36122" t="s">
        <v>74162</v>
      </c>
      <c r="D36122">
        <f t="shared" ca="1" si="564"/>
        <v>0.54924966723717716</v>
      </c>
    </row>
    <row r="36123" spans="1:4">
      <c r="A36123" s="1" t="s">
        <v>60687</v>
      </c>
      <c r="B36123" t="s">
        <v>70862</v>
      </c>
      <c r="C36123" t="s">
        <v>74162</v>
      </c>
      <c r="D36123">
        <f t="shared" ca="1" si="564"/>
        <v>0.23207723962306814</v>
      </c>
    </row>
    <row r="36124" spans="1:4">
      <c r="A36124" s="1" t="s">
        <v>67407</v>
      </c>
      <c r="B36124" t="s">
        <v>70862</v>
      </c>
      <c r="C36124" t="s">
        <v>74162</v>
      </c>
      <c r="D36124">
        <f t="shared" ca="1" si="564"/>
        <v>4.4386716766456336E-2</v>
      </c>
    </row>
    <row r="36125" spans="1:4">
      <c r="A36125" s="1" t="s">
        <v>589</v>
      </c>
      <c r="B36125" t="s">
        <v>70862</v>
      </c>
      <c r="C36125" t="s">
        <v>74162</v>
      </c>
      <c r="D36125">
        <f t="shared" ca="1" si="564"/>
        <v>5.1640474588389162E-2</v>
      </c>
    </row>
    <row r="36126" spans="1:4">
      <c r="A36126" s="1" t="s">
        <v>27531</v>
      </c>
      <c r="B36126" t="s">
        <v>70862</v>
      </c>
      <c r="C36126" t="s">
        <v>74162</v>
      </c>
      <c r="D36126">
        <f t="shared" ca="1" si="564"/>
        <v>0.26824417654859622</v>
      </c>
    </row>
    <row r="36127" spans="1:4">
      <c r="A36127" s="1" t="s">
        <v>56156</v>
      </c>
      <c r="B36127" t="s">
        <v>70862</v>
      </c>
      <c r="C36127" t="s">
        <v>74162</v>
      </c>
      <c r="D36127">
        <f t="shared" ca="1" si="564"/>
        <v>0.63503868134257924</v>
      </c>
    </row>
    <row r="36128" spans="1:4">
      <c r="A36128" s="1" t="s">
        <v>9280</v>
      </c>
      <c r="B36128" t="s">
        <v>70862</v>
      </c>
      <c r="C36128" t="s">
        <v>74162</v>
      </c>
      <c r="D36128">
        <f t="shared" ca="1" si="564"/>
        <v>0.53542776904329958</v>
      </c>
    </row>
    <row r="36129" spans="1:4">
      <c r="A36129" s="1" t="s">
        <v>68515</v>
      </c>
      <c r="B36129" t="s">
        <v>70862</v>
      </c>
      <c r="C36129" t="s">
        <v>74162</v>
      </c>
      <c r="D36129">
        <f t="shared" ca="1" si="564"/>
        <v>0.21074770710081914</v>
      </c>
    </row>
    <row r="36130" spans="1:4">
      <c r="A36130" s="1" t="s">
        <v>10510</v>
      </c>
      <c r="B36130" t="s">
        <v>70862</v>
      </c>
      <c r="C36130" t="s">
        <v>74162</v>
      </c>
      <c r="D36130">
        <f t="shared" ca="1" si="564"/>
        <v>0.57898301158673127</v>
      </c>
    </row>
    <row r="36131" spans="1:4">
      <c r="A36131" s="1" t="s">
        <v>62958</v>
      </c>
      <c r="B36131" t="s">
        <v>70862</v>
      </c>
      <c r="C36131" t="s">
        <v>74162</v>
      </c>
      <c r="D36131">
        <f t="shared" ca="1" si="564"/>
        <v>0.86971976129946271</v>
      </c>
    </row>
    <row r="36132" spans="1:4">
      <c r="A36132" s="1" t="s">
        <v>63503</v>
      </c>
      <c r="B36132" t="s">
        <v>70862</v>
      </c>
      <c r="C36132" t="s">
        <v>74162</v>
      </c>
      <c r="D36132">
        <f t="shared" ca="1" si="564"/>
        <v>0.71931374085142774</v>
      </c>
    </row>
    <row r="36133" spans="1:4">
      <c r="A36133" s="1" t="s">
        <v>64188</v>
      </c>
      <c r="B36133" t="s">
        <v>70862</v>
      </c>
      <c r="C36133" t="s">
        <v>74162</v>
      </c>
      <c r="D36133">
        <f t="shared" ca="1" si="564"/>
        <v>0.1623205329321028</v>
      </c>
    </row>
    <row r="36134" spans="1:4">
      <c r="A36134" s="1" t="s">
        <v>33645</v>
      </c>
      <c r="B36134" t="s">
        <v>70862</v>
      </c>
      <c r="C36134" t="s">
        <v>74162</v>
      </c>
      <c r="D36134">
        <f t="shared" ca="1" si="564"/>
        <v>0.18381392288632215</v>
      </c>
    </row>
    <row r="36135" spans="1:4">
      <c r="A36135" s="1" t="s">
        <v>54354</v>
      </c>
      <c r="B36135" t="s">
        <v>70862</v>
      </c>
      <c r="C36135" t="s">
        <v>74162</v>
      </c>
      <c r="D36135">
        <f t="shared" ca="1" si="564"/>
        <v>0.55592681192565152</v>
      </c>
    </row>
    <row r="36136" spans="1:4">
      <c r="A36136" s="1" t="s">
        <v>68671</v>
      </c>
      <c r="B36136" t="s">
        <v>70862</v>
      </c>
      <c r="C36136" t="s">
        <v>74162</v>
      </c>
      <c r="D36136">
        <f t="shared" ca="1" si="564"/>
        <v>2.1800247118775151E-2</v>
      </c>
    </row>
    <row r="36137" spans="1:4">
      <c r="A36137" s="1" t="s">
        <v>36959</v>
      </c>
      <c r="B36137" t="s">
        <v>70862</v>
      </c>
      <c r="C36137" t="s">
        <v>74162</v>
      </c>
      <c r="D36137">
        <f t="shared" ca="1" si="564"/>
        <v>0.72865807623185774</v>
      </c>
    </row>
    <row r="36138" spans="1:4">
      <c r="A36138" s="1" t="s">
        <v>55021</v>
      </c>
      <c r="B36138" t="s">
        <v>70862</v>
      </c>
      <c r="C36138" t="s">
        <v>74162</v>
      </c>
      <c r="D36138">
        <f t="shared" ca="1" si="564"/>
        <v>0.57506672786646251</v>
      </c>
    </row>
    <row r="36139" spans="1:4">
      <c r="A36139" s="1" t="s">
        <v>32948</v>
      </c>
      <c r="B36139" t="s">
        <v>70862</v>
      </c>
      <c r="C36139" t="s">
        <v>74162</v>
      </c>
      <c r="D36139">
        <f t="shared" ca="1" si="564"/>
        <v>5.773977832533228E-2</v>
      </c>
    </row>
    <row r="36140" spans="1:4">
      <c r="A36140" s="1" t="s">
        <v>48351</v>
      </c>
      <c r="B36140" t="s">
        <v>70862</v>
      </c>
      <c r="C36140" t="s">
        <v>74162</v>
      </c>
      <c r="D36140">
        <f t="shared" ca="1" si="564"/>
        <v>0.74159779022546879</v>
      </c>
    </row>
    <row r="36141" spans="1:4">
      <c r="A36141" s="1" t="s">
        <v>43961</v>
      </c>
      <c r="B36141" t="s">
        <v>70862</v>
      </c>
      <c r="C36141" t="s">
        <v>74162</v>
      </c>
      <c r="D36141">
        <f t="shared" ca="1" si="564"/>
        <v>0.35889437506174715</v>
      </c>
    </row>
    <row r="36142" spans="1:4">
      <c r="A36142" s="1" t="s">
        <v>56755</v>
      </c>
      <c r="B36142" t="s">
        <v>70862</v>
      </c>
      <c r="C36142" t="s">
        <v>74162</v>
      </c>
      <c r="D36142">
        <f t="shared" ca="1" si="564"/>
        <v>0.22591727643231951</v>
      </c>
    </row>
    <row r="36143" spans="1:4">
      <c r="A36143" s="1" t="s">
        <v>65044</v>
      </c>
      <c r="B36143" t="s">
        <v>70862</v>
      </c>
      <c r="C36143" t="s">
        <v>74162</v>
      </c>
      <c r="D36143">
        <f t="shared" ca="1" si="564"/>
        <v>0.40325150649101105</v>
      </c>
    </row>
    <row r="36144" spans="1:4">
      <c r="A36144" s="1" t="s">
        <v>24980</v>
      </c>
      <c r="B36144" t="s">
        <v>70862</v>
      </c>
      <c r="C36144" t="s">
        <v>74162</v>
      </c>
      <c r="D36144">
        <f t="shared" ca="1" si="564"/>
        <v>0.19885355405496752</v>
      </c>
    </row>
    <row r="36145" spans="1:4">
      <c r="A36145" s="1" t="s">
        <v>39559</v>
      </c>
      <c r="B36145" t="s">
        <v>70862</v>
      </c>
      <c r="C36145" t="s">
        <v>74162</v>
      </c>
      <c r="D36145">
        <f t="shared" ca="1" si="564"/>
        <v>0.20601067743598211</v>
      </c>
    </row>
    <row r="36146" spans="1:4">
      <c r="A36146" s="1" t="s">
        <v>72224</v>
      </c>
      <c r="B36146" t="s">
        <v>70862</v>
      </c>
      <c r="C36146" t="s">
        <v>74162</v>
      </c>
      <c r="D36146">
        <f t="shared" ca="1" si="564"/>
        <v>0.29980183287430162</v>
      </c>
    </row>
    <row r="36147" spans="1:4">
      <c r="A36147" s="1" t="s">
        <v>11239</v>
      </c>
      <c r="B36147" t="s">
        <v>70862</v>
      </c>
      <c r="C36147" t="s">
        <v>74162</v>
      </c>
      <c r="D36147">
        <f t="shared" ca="1" si="564"/>
        <v>0.18522664669483213</v>
      </c>
    </row>
    <row r="36148" spans="1:4">
      <c r="A36148" s="1" t="s">
        <v>52224</v>
      </c>
      <c r="B36148" t="s">
        <v>70862</v>
      </c>
      <c r="C36148" t="s">
        <v>74162</v>
      </c>
      <c r="D36148">
        <f t="shared" ca="1" si="564"/>
        <v>0.6972654618527</v>
      </c>
    </row>
    <row r="36149" spans="1:4">
      <c r="A36149" s="1" t="s">
        <v>21971</v>
      </c>
      <c r="B36149" t="s">
        <v>70862</v>
      </c>
      <c r="C36149" t="s">
        <v>74162</v>
      </c>
      <c r="D36149">
        <f t="shared" ca="1" si="564"/>
        <v>0.76783582024018504</v>
      </c>
    </row>
    <row r="36150" spans="1:4">
      <c r="A36150" s="1" t="s">
        <v>56919</v>
      </c>
      <c r="B36150" t="s">
        <v>70862</v>
      </c>
      <c r="C36150" t="s">
        <v>74162</v>
      </c>
      <c r="D36150">
        <f t="shared" ca="1" si="564"/>
        <v>0.80447589829881028</v>
      </c>
    </row>
    <row r="36151" spans="1:4">
      <c r="A36151" s="1" t="s">
        <v>37642</v>
      </c>
      <c r="B36151" t="s">
        <v>70862</v>
      </c>
      <c r="C36151" t="s">
        <v>74162</v>
      </c>
      <c r="D36151">
        <f t="shared" ca="1" si="564"/>
        <v>0.18783229413089686</v>
      </c>
    </row>
    <row r="36152" spans="1:4">
      <c r="A36152" s="1" t="s">
        <v>25721</v>
      </c>
      <c r="B36152" t="s">
        <v>70862</v>
      </c>
      <c r="C36152" t="s">
        <v>74162</v>
      </c>
      <c r="D36152">
        <f t="shared" ca="1" si="564"/>
        <v>0.28885297026673507</v>
      </c>
    </row>
    <row r="36153" spans="1:4">
      <c r="A36153" s="1" t="s">
        <v>61795</v>
      </c>
      <c r="B36153" t="s">
        <v>70862</v>
      </c>
      <c r="C36153" t="s">
        <v>74162</v>
      </c>
      <c r="D36153">
        <f t="shared" ca="1" si="564"/>
        <v>0.62165166850606079</v>
      </c>
    </row>
    <row r="36154" spans="1:4">
      <c r="A36154" s="1" t="s">
        <v>65558</v>
      </c>
      <c r="B36154" t="s">
        <v>70862</v>
      </c>
      <c r="C36154" t="s">
        <v>74162</v>
      </c>
      <c r="D36154">
        <f t="shared" ca="1" si="564"/>
        <v>0.98831436806548834</v>
      </c>
    </row>
    <row r="36155" spans="1:4">
      <c r="A36155" s="1" t="s">
        <v>73410</v>
      </c>
      <c r="B36155" t="s">
        <v>70862</v>
      </c>
      <c r="C36155" t="s">
        <v>74162</v>
      </c>
      <c r="D36155">
        <f t="shared" ca="1" si="564"/>
        <v>9.3609015233020454E-2</v>
      </c>
    </row>
    <row r="36156" spans="1:4">
      <c r="A36156" s="1" t="s">
        <v>45493</v>
      </c>
      <c r="B36156" t="s">
        <v>70862</v>
      </c>
      <c r="C36156" t="s">
        <v>74162</v>
      </c>
      <c r="D36156">
        <f t="shared" ca="1" si="564"/>
        <v>5.5599298852676116E-2</v>
      </c>
    </row>
    <row r="36157" spans="1:4">
      <c r="A36157" s="1" t="s">
        <v>857</v>
      </c>
      <c r="B36157" t="s">
        <v>70862</v>
      </c>
      <c r="C36157" t="s">
        <v>74162</v>
      </c>
      <c r="D36157">
        <f t="shared" ca="1" si="564"/>
        <v>4.1286299863352638E-2</v>
      </c>
    </row>
    <row r="36158" spans="1:4">
      <c r="A36158" s="1" t="s">
        <v>23523</v>
      </c>
      <c r="B36158" t="s">
        <v>70862</v>
      </c>
      <c r="C36158" t="s">
        <v>74162</v>
      </c>
      <c r="D36158">
        <f t="shared" ca="1" si="564"/>
        <v>9.3328815294654976E-2</v>
      </c>
    </row>
    <row r="36159" spans="1:4">
      <c r="A36159" s="1" t="s">
        <v>34544</v>
      </c>
      <c r="B36159" t="s">
        <v>70862</v>
      </c>
      <c r="C36159" t="s">
        <v>74162</v>
      </c>
      <c r="D36159">
        <f t="shared" ca="1" si="564"/>
        <v>0.94239769123379191</v>
      </c>
    </row>
    <row r="36160" spans="1:4">
      <c r="A36160" s="1" t="s">
        <v>71080</v>
      </c>
      <c r="B36160" t="s">
        <v>70862</v>
      </c>
      <c r="C36160" t="s">
        <v>74162</v>
      </c>
      <c r="D36160">
        <f t="shared" ca="1" si="564"/>
        <v>0.15904240940250125</v>
      </c>
    </row>
    <row r="36161" spans="1:4">
      <c r="A36161" s="1" t="s">
        <v>4912</v>
      </c>
      <c r="B36161" t="s">
        <v>70862</v>
      </c>
      <c r="C36161" t="s">
        <v>74162</v>
      </c>
      <c r="D36161">
        <f t="shared" ref="D36161:D36224" ca="1" si="565">RAND()</f>
        <v>5.4713367058832452E-2</v>
      </c>
    </row>
    <row r="36162" spans="1:4">
      <c r="A36162" s="1" t="s">
        <v>33205</v>
      </c>
      <c r="B36162" t="s">
        <v>70862</v>
      </c>
      <c r="C36162" t="s">
        <v>74162</v>
      </c>
      <c r="D36162">
        <f t="shared" ca="1" si="565"/>
        <v>8.0169161702043579E-2</v>
      </c>
    </row>
    <row r="36163" spans="1:4">
      <c r="A36163" s="1" t="s">
        <v>35608</v>
      </c>
      <c r="B36163" t="s">
        <v>70862</v>
      </c>
      <c r="C36163" t="s">
        <v>74162</v>
      </c>
      <c r="D36163">
        <f t="shared" ca="1" si="565"/>
        <v>0.62926390332149384</v>
      </c>
    </row>
    <row r="36164" spans="1:4">
      <c r="A36164" s="1" t="s">
        <v>68726</v>
      </c>
      <c r="B36164" t="s">
        <v>70862</v>
      </c>
      <c r="C36164" t="s">
        <v>74162</v>
      </c>
      <c r="D36164">
        <f t="shared" ca="1" si="565"/>
        <v>0.66103915453613349</v>
      </c>
    </row>
    <row r="36165" spans="1:4">
      <c r="A36165" s="1" t="s">
        <v>31810</v>
      </c>
      <c r="B36165" t="s">
        <v>70862</v>
      </c>
      <c r="C36165" t="s">
        <v>74162</v>
      </c>
      <c r="D36165">
        <f t="shared" ca="1" si="565"/>
        <v>0.79704352632804021</v>
      </c>
    </row>
    <row r="36166" spans="1:4">
      <c r="A36166" s="1" t="s">
        <v>41304</v>
      </c>
      <c r="B36166" t="s">
        <v>70862</v>
      </c>
      <c r="C36166" t="s">
        <v>74162</v>
      </c>
      <c r="D36166">
        <f t="shared" ca="1" si="565"/>
        <v>0.50856035343809303</v>
      </c>
    </row>
    <row r="36167" spans="1:4">
      <c r="A36167" s="1" t="s">
        <v>26486</v>
      </c>
      <c r="B36167" t="s">
        <v>70862</v>
      </c>
      <c r="C36167" t="s">
        <v>74162</v>
      </c>
      <c r="D36167">
        <f t="shared" ca="1" si="565"/>
        <v>0.98310699631880383</v>
      </c>
    </row>
    <row r="36168" spans="1:4">
      <c r="A36168" s="1" t="s">
        <v>52917</v>
      </c>
      <c r="B36168" t="s">
        <v>70862</v>
      </c>
      <c r="C36168" t="s">
        <v>74162</v>
      </c>
      <c r="D36168">
        <f t="shared" ca="1" si="565"/>
        <v>0.10548124186619656</v>
      </c>
    </row>
    <row r="36169" spans="1:4">
      <c r="A36169" s="1" t="s">
        <v>20557</v>
      </c>
      <c r="B36169" t="s">
        <v>70862</v>
      </c>
      <c r="C36169" t="s">
        <v>74162</v>
      </c>
      <c r="D36169">
        <f t="shared" ca="1" si="565"/>
        <v>0.91224394222601257</v>
      </c>
    </row>
    <row r="36170" spans="1:4">
      <c r="A36170" s="1" t="s">
        <v>6422</v>
      </c>
      <c r="B36170" t="s">
        <v>70862</v>
      </c>
      <c r="C36170" t="s">
        <v>74162</v>
      </c>
      <c r="D36170">
        <f t="shared" ca="1" si="565"/>
        <v>0.52770174790095292</v>
      </c>
    </row>
    <row r="36171" spans="1:4">
      <c r="A36171" s="1" t="s">
        <v>44472</v>
      </c>
      <c r="B36171" t="s">
        <v>70862</v>
      </c>
      <c r="C36171" t="s">
        <v>74162</v>
      </c>
      <c r="D36171">
        <f t="shared" ca="1" si="565"/>
        <v>0.80850361752486621</v>
      </c>
    </row>
    <row r="36172" spans="1:4">
      <c r="A36172" s="1" t="s">
        <v>58859</v>
      </c>
      <c r="B36172" t="s">
        <v>70862</v>
      </c>
      <c r="C36172" t="s">
        <v>74162</v>
      </c>
      <c r="D36172">
        <f t="shared" ca="1" si="565"/>
        <v>0.65813127744672784</v>
      </c>
    </row>
    <row r="36173" spans="1:4">
      <c r="A36173" s="1" t="s">
        <v>61151</v>
      </c>
      <c r="B36173" t="s">
        <v>70862</v>
      </c>
      <c r="C36173" t="s">
        <v>74162</v>
      </c>
      <c r="D36173">
        <f t="shared" ca="1" si="565"/>
        <v>0.95469281643557646</v>
      </c>
    </row>
    <row r="36174" spans="1:4">
      <c r="A36174" s="1" t="s">
        <v>20929</v>
      </c>
      <c r="B36174" t="s">
        <v>70862</v>
      </c>
      <c r="C36174" t="s">
        <v>74162</v>
      </c>
      <c r="D36174">
        <f t="shared" ca="1" si="565"/>
        <v>0.32102583360539028</v>
      </c>
    </row>
    <row r="36175" spans="1:4">
      <c r="A36175" s="1" t="s">
        <v>30832</v>
      </c>
      <c r="B36175" t="s">
        <v>70862</v>
      </c>
      <c r="C36175" t="s">
        <v>74162</v>
      </c>
      <c r="D36175">
        <f t="shared" ca="1" si="565"/>
        <v>0.78272708403347602</v>
      </c>
    </row>
    <row r="36176" spans="1:4">
      <c r="A36176" s="1" t="s">
        <v>55319</v>
      </c>
      <c r="B36176" t="s">
        <v>70862</v>
      </c>
      <c r="C36176" t="s">
        <v>74162</v>
      </c>
      <c r="D36176">
        <f t="shared" ca="1" si="565"/>
        <v>0.87565050347908535</v>
      </c>
    </row>
    <row r="36177" spans="1:4">
      <c r="A36177" s="1" t="s">
        <v>64841</v>
      </c>
      <c r="B36177" t="s">
        <v>70862</v>
      </c>
      <c r="C36177" t="s">
        <v>74162</v>
      </c>
      <c r="D36177">
        <f t="shared" ca="1" si="565"/>
        <v>0.12677861204847152</v>
      </c>
    </row>
    <row r="36178" spans="1:4">
      <c r="A36178" s="1" t="s">
        <v>39381</v>
      </c>
      <c r="B36178" t="s">
        <v>70862</v>
      </c>
      <c r="C36178" t="s">
        <v>74162</v>
      </c>
      <c r="D36178">
        <f t="shared" ca="1" si="565"/>
        <v>0.81017185517798962</v>
      </c>
    </row>
    <row r="36179" spans="1:4">
      <c r="A36179" s="1" t="s">
        <v>7244</v>
      </c>
      <c r="B36179" t="s">
        <v>70862</v>
      </c>
      <c r="C36179" t="s">
        <v>74162</v>
      </c>
      <c r="D36179">
        <f t="shared" ca="1" si="565"/>
        <v>0.44724365076777539</v>
      </c>
    </row>
    <row r="36180" spans="1:4">
      <c r="A36180" s="1" t="s">
        <v>56789</v>
      </c>
      <c r="B36180" t="s">
        <v>70862</v>
      </c>
      <c r="C36180" t="s">
        <v>74162</v>
      </c>
      <c r="D36180">
        <f t="shared" ca="1" si="565"/>
        <v>0.94764395671889701</v>
      </c>
    </row>
    <row r="36181" spans="1:4">
      <c r="A36181" s="1" t="s">
        <v>69051</v>
      </c>
      <c r="B36181" t="s">
        <v>70862</v>
      </c>
      <c r="C36181" t="s">
        <v>74162</v>
      </c>
      <c r="D36181">
        <f t="shared" ca="1" si="565"/>
        <v>0.42245170887675776</v>
      </c>
    </row>
    <row r="36182" spans="1:4">
      <c r="A36182" s="1" t="s">
        <v>22778</v>
      </c>
      <c r="B36182" t="s">
        <v>70862</v>
      </c>
      <c r="C36182" t="s">
        <v>74162</v>
      </c>
      <c r="D36182">
        <f t="shared" ca="1" si="565"/>
        <v>0.99709529508854144</v>
      </c>
    </row>
    <row r="36183" spans="1:4">
      <c r="A36183" s="1" t="s">
        <v>59902</v>
      </c>
      <c r="B36183" t="s">
        <v>70862</v>
      </c>
      <c r="C36183" t="s">
        <v>74162</v>
      </c>
      <c r="D36183">
        <f t="shared" ca="1" si="565"/>
        <v>0.73701065260299048</v>
      </c>
    </row>
    <row r="36184" spans="1:4">
      <c r="A36184" s="1" t="s">
        <v>54412</v>
      </c>
      <c r="B36184" t="s">
        <v>70862</v>
      </c>
      <c r="C36184" t="s">
        <v>74162</v>
      </c>
      <c r="D36184">
        <f t="shared" ca="1" si="565"/>
        <v>0.14649532563224554</v>
      </c>
    </row>
    <row r="36185" spans="1:4">
      <c r="A36185" s="1" t="s">
        <v>24598</v>
      </c>
      <c r="B36185" t="s">
        <v>70862</v>
      </c>
      <c r="C36185" t="s">
        <v>74162</v>
      </c>
      <c r="D36185">
        <f t="shared" ca="1" si="565"/>
        <v>0.63123364524088521</v>
      </c>
    </row>
    <row r="36186" spans="1:4">
      <c r="A36186" s="1" t="s">
        <v>49528</v>
      </c>
      <c r="B36186" t="s">
        <v>70862</v>
      </c>
      <c r="C36186" t="s">
        <v>74162</v>
      </c>
      <c r="D36186">
        <f t="shared" ca="1" si="565"/>
        <v>0.90720155357823296</v>
      </c>
    </row>
    <row r="36187" spans="1:4">
      <c r="A36187" s="1" t="s">
        <v>39041</v>
      </c>
      <c r="B36187" t="s">
        <v>70862</v>
      </c>
      <c r="C36187" t="s">
        <v>74162</v>
      </c>
      <c r="D36187">
        <f t="shared" ca="1" si="565"/>
        <v>0.3342039182347456</v>
      </c>
    </row>
    <row r="36188" spans="1:4">
      <c r="A36188" s="1" t="s">
        <v>6144</v>
      </c>
      <c r="B36188" t="s">
        <v>70862</v>
      </c>
      <c r="C36188" t="s">
        <v>74162</v>
      </c>
      <c r="D36188">
        <f t="shared" ca="1" si="565"/>
        <v>0.17499411072185678</v>
      </c>
    </row>
    <row r="36189" spans="1:4">
      <c r="A36189" s="1" t="s">
        <v>34245</v>
      </c>
      <c r="B36189" t="s">
        <v>70862</v>
      </c>
      <c r="C36189" t="s">
        <v>74162</v>
      </c>
      <c r="D36189">
        <f t="shared" ca="1" si="565"/>
        <v>0.4486263508627607</v>
      </c>
    </row>
    <row r="36190" spans="1:4">
      <c r="A36190" s="1" t="s">
        <v>66852</v>
      </c>
      <c r="B36190" t="s">
        <v>70862</v>
      </c>
      <c r="C36190" t="s">
        <v>74162</v>
      </c>
      <c r="D36190">
        <f t="shared" ca="1" si="565"/>
        <v>0.79186015419540867</v>
      </c>
    </row>
    <row r="36191" spans="1:4">
      <c r="A36191" s="1" t="s">
        <v>73144</v>
      </c>
      <c r="B36191" t="s">
        <v>70862</v>
      </c>
      <c r="C36191" t="s">
        <v>74162</v>
      </c>
      <c r="D36191">
        <f t="shared" ca="1" si="565"/>
        <v>0.50458172199874163</v>
      </c>
    </row>
    <row r="36192" spans="1:4">
      <c r="A36192" s="1" t="s">
        <v>1984</v>
      </c>
      <c r="B36192" t="s">
        <v>70862</v>
      </c>
      <c r="C36192" t="s">
        <v>74162</v>
      </c>
      <c r="D36192">
        <f t="shared" ca="1" si="565"/>
        <v>0.67860594100229465</v>
      </c>
    </row>
    <row r="36193" spans="1:4">
      <c r="A36193" s="1" t="s">
        <v>2125</v>
      </c>
      <c r="B36193" t="s">
        <v>70862</v>
      </c>
      <c r="C36193" t="s">
        <v>74162</v>
      </c>
      <c r="D36193">
        <f t="shared" ca="1" si="565"/>
        <v>0.36166839088763669</v>
      </c>
    </row>
    <row r="36194" spans="1:4">
      <c r="A36194" s="1" t="s">
        <v>62493</v>
      </c>
      <c r="B36194" t="s">
        <v>70862</v>
      </c>
      <c r="C36194" t="s">
        <v>74162</v>
      </c>
      <c r="D36194">
        <f t="shared" ca="1" si="565"/>
        <v>0.43549364571076654</v>
      </c>
    </row>
    <row r="36195" spans="1:4">
      <c r="A36195" s="1" t="s">
        <v>13786</v>
      </c>
      <c r="B36195" t="s">
        <v>70862</v>
      </c>
      <c r="C36195" t="s">
        <v>74162</v>
      </c>
      <c r="D36195">
        <f t="shared" ca="1" si="565"/>
        <v>0.46399184601132271</v>
      </c>
    </row>
    <row r="36196" spans="1:4">
      <c r="A36196" s="1" t="s">
        <v>17426</v>
      </c>
      <c r="B36196" t="s">
        <v>70862</v>
      </c>
      <c r="C36196" t="s">
        <v>74162</v>
      </c>
      <c r="D36196">
        <f t="shared" ca="1" si="565"/>
        <v>3.1897700979558241E-2</v>
      </c>
    </row>
    <row r="36197" spans="1:4">
      <c r="A36197" s="1" t="s">
        <v>9368</v>
      </c>
      <c r="B36197" t="s">
        <v>70862</v>
      </c>
      <c r="C36197" t="s">
        <v>74162</v>
      </c>
      <c r="D36197">
        <f t="shared" ca="1" si="565"/>
        <v>2.7128350588953798E-2</v>
      </c>
    </row>
    <row r="36198" spans="1:4">
      <c r="A36198" s="1" t="s">
        <v>20312</v>
      </c>
      <c r="B36198" t="s">
        <v>70862</v>
      </c>
      <c r="C36198" t="s">
        <v>74162</v>
      </c>
      <c r="D36198">
        <f t="shared" ca="1" si="565"/>
        <v>0.11547526610754377</v>
      </c>
    </row>
    <row r="36199" spans="1:4">
      <c r="A36199" s="1" t="s">
        <v>29980</v>
      </c>
      <c r="B36199" t="s">
        <v>70862</v>
      </c>
      <c r="C36199" t="s">
        <v>74162</v>
      </c>
      <c r="D36199">
        <f t="shared" ca="1" si="565"/>
        <v>0.26666209617395287</v>
      </c>
    </row>
    <row r="36200" spans="1:4">
      <c r="A36200" s="1" t="s">
        <v>14351</v>
      </c>
      <c r="B36200" t="s">
        <v>70862</v>
      </c>
      <c r="C36200" t="s">
        <v>74162</v>
      </c>
      <c r="D36200">
        <f t="shared" ca="1" si="565"/>
        <v>0.61353966003282823</v>
      </c>
    </row>
    <row r="36201" spans="1:4">
      <c r="A36201" s="1" t="s">
        <v>15309</v>
      </c>
      <c r="B36201" t="s">
        <v>70862</v>
      </c>
      <c r="C36201" t="s">
        <v>74162</v>
      </c>
      <c r="D36201">
        <f t="shared" ca="1" si="565"/>
        <v>0.41449226617649715</v>
      </c>
    </row>
    <row r="36202" spans="1:4">
      <c r="A36202" s="1" t="s">
        <v>60739</v>
      </c>
      <c r="B36202" t="s">
        <v>70862</v>
      </c>
      <c r="C36202" t="s">
        <v>74162</v>
      </c>
      <c r="D36202">
        <f t="shared" ca="1" si="565"/>
        <v>0.76350004098056434</v>
      </c>
    </row>
    <row r="36203" spans="1:4">
      <c r="A36203" s="1" t="s">
        <v>33858</v>
      </c>
      <c r="B36203" t="s">
        <v>70862</v>
      </c>
      <c r="C36203" t="s">
        <v>74162</v>
      </c>
      <c r="D36203">
        <f t="shared" ca="1" si="565"/>
        <v>0.35719501710562529</v>
      </c>
    </row>
    <row r="36204" spans="1:4">
      <c r="A36204" s="1" t="s">
        <v>6632</v>
      </c>
      <c r="B36204" t="s">
        <v>70862</v>
      </c>
      <c r="C36204" t="s">
        <v>74162</v>
      </c>
      <c r="D36204">
        <f t="shared" ca="1" si="565"/>
        <v>0.1606262287713035</v>
      </c>
    </row>
    <row r="36205" spans="1:4">
      <c r="A36205" s="1" t="s">
        <v>1672</v>
      </c>
      <c r="B36205" t="s">
        <v>70862</v>
      </c>
      <c r="C36205" t="s">
        <v>74162</v>
      </c>
      <c r="D36205">
        <f t="shared" ca="1" si="565"/>
        <v>0.6166954049204495</v>
      </c>
    </row>
    <row r="36206" spans="1:4">
      <c r="A36206" s="1" t="s">
        <v>8689</v>
      </c>
      <c r="B36206" t="s">
        <v>70862</v>
      </c>
      <c r="C36206" t="s">
        <v>74162</v>
      </c>
      <c r="D36206">
        <f t="shared" ca="1" si="565"/>
        <v>0.99946174784743624</v>
      </c>
    </row>
    <row r="36207" spans="1:4">
      <c r="A36207" s="1" t="s">
        <v>68243</v>
      </c>
      <c r="B36207" t="s">
        <v>70862</v>
      </c>
      <c r="C36207" t="s">
        <v>74162</v>
      </c>
      <c r="D36207">
        <f t="shared" ca="1" si="565"/>
        <v>0.75657657331364125</v>
      </c>
    </row>
    <row r="36208" spans="1:4">
      <c r="A36208" s="1" t="s">
        <v>38351</v>
      </c>
      <c r="B36208" t="s">
        <v>70862</v>
      </c>
      <c r="C36208" t="s">
        <v>74162</v>
      </c>
      <c r="D36208">
        <f t="shared" ca="1" si="565"/>
        <v>0.87869110314273235</v>
      </c>
    </row>
    <row r="36209" spans="1:4">
      <c r="A36209" s="1" t="s">
        <v>49328</v>
      </c>
      <c r="B36209" t="s">
        <v>70862</v>
      </c>
      <c r="C36209" t="s">
        <v>74162</v>
      </c>
      <c r="D36209">
        <f t="shared" ca="1" si="565"/>
        <v>0.93357296712861526</v>
      </c>
    </row>
    <row r="36210" spans="1:4">
      <c r="A36210" s="1" t="s">
        <v>44413</v>
      </c>
      <c r="B36210" t="s">
        <v>70862</v>
      </c>
      <c r="C36210" t="s">
        <v>74162</v>
      </c>
      <c r="D36210">
        <f t="shared" ca="1" si="565"/>
        <v>0.2308094206828788</v>
      </c>
    </row>
    <row r="36211" spans="1:4">
      <c r="A36211" s="1" t="s">
        <v>47379</v>
      </c>
      <c r="B36211" t="s">
        <v>70862</v>
      </c>
      <c r="C36211" t="s">
        <v>74162</v>
      </c>
      <c r="D36211">
        <f t="shared" ca="1" si="565"/>
        <v>0.35001198397313305</v>
      </c>
    </row>
    <row r="36212" spans="1:4">
      <c r="A36212" s="1" t="s">
        <v>46660</v>
      </c>
      <c r="B36212" t="s">
        <v>70862</v>
      </c>
      <c r="C36212" t="s">
        <v>74162</v>
      </c>
      <c r="D36212">
        <f t="shared" ca="1" si="565"/>
        <v>0.39237520785041657</v>
      </c>
    </row>
    <row r="36213" spans="1:4">
      <c r="A36213" s="1" t="s">
        <v>14266</v>
      </c>
      <c r="B36213" t="s">
        <v>70862</v>
      </c>
      <c r="C36213" t="s">
        <v>74162</v>
      </c>
      <c r="D36213">
        <f t="shared" ca="1" si="565"/>
        <v>0.28273902413508678</v>
      </c>
    </row>
    <row r="36214" spans="1:4">
      <c r="A36214" s="1" t="s">
        <v>18357</v>
      </c>
      <c r="B36214" t="s">
        <v>70862</v>
      </c>
      <c r="C36214" t="s">
        <v>74162</v>
      </c>
      <c r="D36214">
        <f t="shared" ca="1" si="565"/>
        <v>0.71532540598467065</v>
      </c>
    </row>
    <row r="36215" spans="1:4">
      <c r="A36215" s="1" t="s">
        <v>27999</v>
      </c>
      <c r="B36215" t="s">
        <v>70862</v>
      </c>
      <c r="C36215" t="s">
        <v>74162</v>
      </c>
      <c r="D36215">
        <f t="shared" ca="1" si="565"/>
        <v>0.54381093762420074</v>
      </c>
    </row>
    <row r="36216" spans="1:4">
      <c r="A36216" s="1" t="s">
        <v>47191</v>
      </c>
      <c r="B36216" t="s">
        <v>70862</v>
      </c>
      <c r="C36216" t="s">
        <v>74162</v>
      </c>
      <c r="D36216">
        <f t="shared" ca="1" si="565"/>
        <v>0.27195019671778653</v>
      </c>
    </row>
    <row r="36217" spans="1:4">
      <c r="A36217" s="1" t="s">
        <v>107</v>
      </c>
      <c r="B36217" t="s">
        <v>70862</v>
      </c>
      <c r="C36217" t="s">
        <v>74162</v>
      </c>
      <c r="D36217">
        <f t="shared" ca="1" si="565"/>
        <v>6.7069317008632279E-3</v>
      </c>
    </row>
    <row r="36218" spans="1:4">
      <c r="A36218" s="1" t="s">
        <v>2272</v>
      </c>
      <c r="B36218" t="s">
        <v>70862</v>
      </c>
      <c r="C36218" t="s">
        <v>74162</v>
      </c>
      <c r="D36218">
        <f t="shared" ca="1" si="565"/>
        <v>0.70108773415710934</v>
      </c>
    </row>
    <row r="36219" spans="1:4">
      <c r="A36219" s="1" t="s">
        <v>39818</v>
      </c>
      <c r="B36219" t="s">
        <v>70862</v>
      </c>
      <c r="C36219" t="s">
        <v>74162</v>
      </c>
      <c r="D36219">
        <f t="shared" ca="1" si="565"/>
        <v>0.31112230291262766</v>
      </c>
    </row>
    <row r="36220" spans="1:4">
      <c r="A36220" s="1" t="s">
        <v>55243</v>
      </c>
      <c r="B36220" t="s">
        <v>70862</v>
      </c>
      <c r="C36220" t="s">
        <v>74162</v>
      </c>
      <c r="D36220">
        <f t="shared" ca="1" si="565"/>
        <v>0.17335007195321384</v>
      </c>
    </row>
    <row r="36221" spans="1:4">
      <c r="A36221" s="1" t="s">
        <v>55643</v>
      </c>
      <c r="B36221" t="s">
        <v>70862</v>
      </c>
      <c r="C36221" t="s">
        <v>74162</v>
      </c>
      <c r="D36221">
        <f t="shared" ca="1" si="565"/>
        <v>2.6688527149973718E-2</v>
      </c>
    </row>
    <row r="36222" spans="1:4">
      <c r="A36222" s="1" t="s">
        <v>16776</v>
      </c>
      <c r="B36222" t="s">
        <v>70862</v>
      </c>
      <c r="C36222" t="s">
        <v>74162</v>
      </c>
      <c r="D36222">
        <f t="shared" ca="1" si="565"/>
        <v>0.39339300800445309</v>
      </c>
    </row>
    <row r="36223" spans="1:4">
      <c r="A36223" s="1" t="s">
        <v>42155</v>
      </c>
      <c r="B36223" t="s">
        <v>70862</v>
      </c>
      <c r="C36223" t="s">
        <v>74162</v>
      </c>
      <c r="D36223">
        <f t="shared" ca="1" si="565"/>
        <v>0.77359355713717137</v>
      </c>
    </row>
    <row r="36224" spans="1:4">
      <c r="A36224" s="1" t="s">
        <v>61453</v>
      </c>
      <c r="B36224" t="s">
        <v>70862</v>
      </c>
      <c r="C36224" t="s">
        <v>74162</v>
      </c>
      <c r="D36224">
        <f t="shared" ca="1" si="565"/>
        <v>0.64842248227183985</v>
      </c>
    </row>
    <row r="36225" spans="1:4">
      <c r="A36225" s="1" t="s">
        <v>71398</v>
      </c>
      <c r="B36225" t="s">
        <v>70862</v>
      </c>
      <c r="C36225" t="s">
        <v>74162</v>
      </c>
      <c r="D36225">
        <f t="shared" ref="D36225:D36288" ca="1" si="566">RAND()</f>
        <v>0.38430181198791036</v>
      </c>
    </row>
    <row r="36226" spans="1:4">
      <c r="A36226" s="1" t="s">
        <v>50253</v>
      </c>
      <c r="B36226" t="s">
        <v>70862</v>
      </c>
      <c r="C36226" t="s">
        <v>74162</v>
      </c>
      <c r="D36226">
        <f t="shared" ca="1" si="566"/>
        <v>0.1018492157130193</v>
      </c>
    </row>
    <row r="36227" spans="1:4">
      <c r="A36227" s="1" t="s">
        <v>3789</v>
      </c>
      <c r="B36227" t="s">
        <v>70862</v>
      </c>
      <c r="C36227" t="s">
        <v>74162</v>
      </c>
      <c r="D36227">
        <f t="shared" ca="1" si="566"/>
        <v>0.34773520321782503</v>
      </c>
    </row>
    <row r="36228" spans="1:4">
      <c r="A36228" s="1" t="s">
        <v>70674</v>
      </c>
      <c r="B36228" t="s">
        <v>70862</v>
      </c>
      <c r="C36228" t="s">
        <v>74162</v>
      </c>
      <c r="D36228">
        <f t="shared" ca="1" si="566"/>
        <v>0.20639075007349439</v>
      </c>
    </row>
    <row r="36229" spans="1:4">
      <c r="A36229" s="1" t="s">
        <v>72085</v>
      </c>
      <c r="B36229" t="s">
        <v>70862</v>
      </c>
      <c r="C36229" t="s">
        <v>74162</v>
      </c>
      <c r="D36229">
        <f t="shared" ca="1" si="566"/>
        <v>5.9970097523099897E-3</v>
      </c>
    </row>
    <row r="36230" spans="1:4">
      <c r="A36230" s="1" t="s">
        <v>5401</v>
      </c>
      <c r="B36230" t="s">
        <v>70862</v>
      </c>
      <c r="C36230" t="s">
        <v>74162</v>
      </c>
      <c r="D36230">
        <f t="shared" ca="1" si="566"/>
        <v>0.58938199904710575</v>
      </c>
    </row>
    <row r="36231" spans="1:4">
      <c r="A36231" s="1" t="s">
        <v>63039</v>
      </c>
      <c r="B36231" t="s">
        <v>70862</v>
      </c>
      <c r="C36231" t="s">
        <v>74162</v>
      </c>
      <c r="D36231">
        <f t="shared" ca="1" si="566"/>
        <v>0.75306945392654567</v>
      </c>
    </row>
    <row r="36232" spans="1:4">
      <c r="A36232" s="1" t="s">
        <v>62509</v>
      </c>
      <c r="B36232" t="s">
        <v>70862</v>
      </c>
      <c r="C36232" t="s">
        <v>74162</v>
      </c>
      <c r="D36232">
        <f t="shared" ca="1" si="566"/>
        <v>0.47467292610213307</v>
      </c>
    </row>
    <row r="36233" spans="1:4">
      <c r="A36233" s="1" t="s">
        <v>51476</v>
      </c>
      <c r="B36233" t="s">
        <v>70862</v>
      </c>
      <c r="C36233" t="s">
        <v>74162</v>
      </c>
      <c r="D36233">
        <f t="shared" ca="1" si="566"/>
        <v>0.68360829085160091</v>
      </c>
    </row>
    <row r="36234" spans="1:4">
      <c r="A36234" s="1" t="s">
        <v>60884</v>
      </c>
      <c r="B36234" t="s">
        <v>70862</v>
      </c>
      <c r="C36234" t="s">
        <v>74162</v>
      </c>
      <c r="D36234">
        <f t="shared" ca="1" si="566"/>
        <v>4.0417395769774656E-2</v>
      </c>
    </row>
    <row r="36235" spans="1:4">
      <c r="A36235" s="1" t="s">
        <v>53284</v>
      </c>
      <c r="B36235" t="s">
        <v>70862</v>
      </c>
      <c r="C36235" t="s">
        <v>74162</v>
      </c>
      <c r="D36235">
        <f t="shared" ca="1" si="566"/>
        <v>0.5176578667319004</v>
      </c>
    </row>
    <row r="36236" spans="1:4">
      <c r="A36236" s="1" t="s">
        <v>21123</v>
      </c>
      <c r="B36236" t="s">
        <v>70862</v>
      </c>
      <c r="C36236" t="s">
        <v>74162</v>
      </c>
      <c r="D36236">
        <f t="shared" ca="1" si="566"/>
        <v>0.8155353769916841</v>
      </c>
    </row>
    <row r="36237" spans="1:4">
      <c r="A36237" s="1" t="s">
        <v>13191</v>
      </c>
      <c r="B36237" t="s">
        <v>70862</v>
      </c>
      <c r="C36237" t="s">
        <v>74162</v>
      </c>
      <c r="D36237">
        <f t="shared" ca="1" si="566"/>
        <v>1.5538286634139808E-2</v>
      </c>
    </row>
    <row r="36238" spans="1:4">
      <c r="A36238" s="1" t="s">
        <v>68255</v>
      </c>
      <c r="B36238" t="s">
        <v>70862</v>
      </c>
      <c r="C36238" t="s">
        <v>74162</v>
      </c>
      <c r="D36238">
        <f t="shared" ca="1" si="566"/>
        <v>0.53355943893407298</v>
      </c>
    </row>
    <row r="36239" spans="1:4">
      <c r="A36239" s="1" t="s">
        <v>29013</v>
      </c>
      <c r="B36239" t="s">
        <v>70862</v>
      </c>
      <c r="C36239" t="s">
        <v>74162</v>
      </c>
      <c r="D36239">
        <f t="shared" ca="1" si="566"/>
        <v>7.530755686203916E-2</v>
      </c>
    </row>
    <row r="36240" spans="1:4">
      <c r="A36240" s="1" t="s">
        <v>10949</v>
      </c>
      <c r="B36240" t="s">
        <v>70862</v>
      </c>
      <c r="C36240" t="s">
        <v>74162</v>
      </c>
      <c r="D36240">
        <f t="shared" ca="1" si="566"/>
        <v>0.54981890668702327</v>
      </c>
    </row>
    <row r="36241" spans="1:4">
      <c r="A36241" s="1" t="s">
        <v>38030</v>
      </c>
      <c r="B36241" t="s">
        <v>70862</v>
      </c>
      <c r="C36241" t="s">
        <v>74162</v>
      </c>
      <c r="D36241">
        <f t="shared" ca="1" si="566"/>
        <v>0.25782450721216055</v>
      </c>
    </row>
    <row r="36242" spans="1:4">
      <c r="A36242" s="1" t="s">
        <v>44003</v>
      </c>
      <c r="B36242" t="s">
        <v>70862</v>
      </c>
      <c r="C36242" t="s">
        <v>74162</v>
      </c>
      <c r="D36242">
        <f t="shared" ca="1" si="566"/>
        <v>0.52500509446732324</v>
      </c>
    </row>
    <row r="36243" spans="1:4">
      <c r="A36243" s="1" t="s">
        <v>43215</v>
      </c>
      <c r="B36243" t="s">
        <v>70862</v>
      </c>
      <c r="C36243" t="s">
        <v>74162</v>
      </c>
      <c r="D36243">
        <f t="shared" ca="1" si="566"/>
        <v>0.29068420123685046</v>
      </c>
    </row>
    <row r="36244" spans="1:4">
      <c r="A36244" s="1" t="s">
        <v>20087</v>
      </c>
      <c r="B36244" t="s">
        <v>70862</v>
      </c>
      <c r="C36244" t="s">
        <v>74162</v>
      </c>
      <c r="D36244">
        <f t="shared" ca="1" si="566"/>
        <v>0.19665863565911612</v>
      </c>
    </row>
    <row r="36245" spans="1:4">
      <c r="A36245" s="1" t="s">
        <v>63625</v>
      </c>
      <c r="B36245" t="s">
        <v>70862</v>
      </c>
      <c r="C36245" t="s">
        <v>74162</v>
      </c>
      <c r="D36245">
        <f t="shared" ca="1" si="566"/>
        <v>0.24456083959367525</v>
      </c>
    </row>
    <row r="36246" spans="1:4">
      <c r="A36246" s="1" t="s">
        <v>56221</v>
      </c>
      <c r="B36246" t="s">
        <v>70862</v>
      </c>
      <c r="C36246" t="s">
        <v>74162</v>
      </c>
      <c r="D36246">
        <f t="shared" ca="1" si="566"/>
        <v>0.80770625251859407</v>
      </c>
    </row>
    <row r="36247" spans="1:4">
      <c r="A36247" s="1" t="s">
        <v>41001</v>
      </c>
      <c r="B36247" t="s">
        <v>70862</v>
      </c>
      <c r="C36247" t="s">
        <v>74162</v>
      </c>
      <c r="D36247">
        <f t="shared" ca="1" si="566"/>
        <v>0.14586712667672708</v>
      </c>
    </row>
    <row r="36248" spans="1:4">
      <c r="A36248" s="1" t="s">
        <v>45700</v>
      </c>
      <c r="B36248" t="s">
        <v>70862</v>
      </c>
      <c r="C36248" t="s">
        <v>74162</v>
      </c>
      <c r="D36248">
        <f t="shared" ca="1" si="566"/>
        <v>0.22016023262803874</v>
      </c>
    </row>
    <row r="36249" spans="1:4">
      <c r="A36249" s="1" t="s">
        <v>31170</v>
      </c>
      <c r="B36249" t="s">
        <v>70862</v>
      </c>
      <c r="C36249" t="s">
        <v>74162</v>
      </c>
      <c r="D36249">
        <f t="shared" ca="1" si="566"/>
        <v>0.60096479369177858</v>
      </c>
    </row>
    <row r="36250" spans="1:4">
      <c r="A36250" s="1" t="s">
        <v>73254</v>
      </c>
      <c r="B36250" t="s">
        <v>70862</v>
      </c>
      <c r="C36250" t="s">
        <v>74162</v>
      </c>
      <c r="D36250">
        <f t="shared" ca="1" si="566"/>
        <v>0.23657561320884568</v>
      </c>
    </row>
    <row r="36251" spans="1:4">
      <c r="A36251" s="1" t="s">
        <v>3901</v>
      </c>
      <c r="B36251" t="s">
        <v>70862</v>
      </c>
      <c r="C36251" t="s">
        <v>74162</v>
      </c>
      <c r="D36251">
        <f t="shared" ca="1" si="566"/>
        <v>0.21965816334191746</v>
      </c>
    </row>
    <row r="36252" spans="1:4">
      <c r="A36252" s="1" t="s">
        <v>5587</v>
      </c>
      <c r="B36252" t="s">
        <v>70862</v>
      </c>
      <c r="C36252" t="s">
        <v>74162</v>
      </c>
      <c r="D36252">
        <f t="shared" ca="1" si="566"/>
        <v>0.51434969059040991</v>
      </c>
    </row>
    <row r="36253" spans="1:4">
      <c r="A36253" s="1" t="s">
        <v>61066</v>
      </c>
      <c r="B36253" t="s">
        <v>70862</v>
      </c>
      <c r="C36253" t="s">
        <v>74162</v>
      </c>
      <c r="D36253">
        <f t="shared" ca="1" si="566"/>
        <v>0.28540034025718952</v>
      </c>
    </row>
    <row r="36254" spans="1:4">
      <c r="A36254" s="1" t="s">
        <v>24814</v>
      </c>
      <c r="B36254" t="s">
        <v>70862</v>
      </c>
      <c r="C36254" t="s">
        <v>74162</v>
      </c>
      <c r="D36254">
        <f t="shared" ca="1" si="566"/>
        <v>0.55733406009128117</v>
      </c>
    </row>
    <row r="36255" spans="1:4">
      <c r="A36255" s="1" t="s">
        <v>48859</v>
      </c>
      <c r="B36255" t="s">
        <v>70862</v>
      </c>
      <c r="C36255" t="s">
        <v>74162</v>
      </c>
      <c r="D36255">
        <f t="shared" ca="1" si="566"/>
        <v>0.94090059647599722</v>
      </c>
    </row>
    <row r="36256" spans="1:4">
      <c r="A36256" s="1" t="s">
        <v>56686</v>
      </c>
      <c r="B36256" t="s">
        <v>70862</v>
      </c>
      <c r="C36256" t="s">
        <v>74162</v>
      </c>
      <c r="D36256">
        <f t="shared" ca="1" si="566"/>
        <v>0.37959901017780862</v>
      </c>
    </row>
    <row r="36257" spans="1:4">
      <c r="A36257" s="1" t="s">
        <v>58122</v>
      </c>
      <c r="B36257" t="s">
        <v>70862</v>
      </c>
      <c r="C36257" t="s">
        <v>74162</v>
      </c>
      <c r="D36257">
        <f t="shared" ca="1" si="566"/>
        <v>0.27237870726436797</v>
      </c>
    </row>
    <row r="36258" spans="1:4">
      <c r="A36258" s="1" t="s">
        <v>22380</v>
      </c>
      <c r="B36258" t="s">
        <v>70862</v>
      </c>
      <c r="C36258" t="s">
        <v>74162</v>
      </c>
      <c r="D36258">
        <f t="shared" ca="1" si="566"/>
        <v>0.70274494888477668</v>
      </c>
    </row>
    <row r="36259" spans="1:4">
      <c r="A36259" s="1" t="s">
        <v>13043</v>
      </c>
      <c r="B36259" t="s">
        <v>70862</v>
      </c>
      <c r="C36259" t="s">
        <v>74162</v>
      </c>
      <c r="D36259">
        <f t="shared" ca="1" si="566"/>
        <v>0.60792701907063962</v>
      </c>
    </row>
    <row r="36260" spans="1:4">
      <c r="A36260" s="1" t="s">
        <v>45553</v>
      </c>
      <c r="B36260" t="s">
        <v>70862</v>
      </c>
      <c r="C36260" t="s">
        <v>74162</v>
      </c>
      <c r="D36260">
        <f t="shared" ca="1" si="566"/>
        <v>0.65610461367312511</v>
      </c>
    </row>
    <row r="36261" spans="1:4">
      <c r="A36261" s="1" t="s">
        <v>39013</v>
      </c>
      <c r="B36261" t="s">
        <v>70862</v>
      </c>
      <c r="C36261" t="s">
        <v>74162</v>
      </c>
      <c r="D36261">
        <f t="shared" ca="1" si="566"/>
        <v>4.7309202298004838E-2</v>
      </c>
    </row>
    <row r="36262" spans="1:4">
      <c r="A36262" s="1" t="s">
        <v>68047</v>
      </c>
      <c r="B36262" t="s">
        <v>70862</v>
      </c>
      <c r="C36262" t="s">
        <v>74162</v>
      </c>
      <c r="D36262">
        <f t="shared" ca="1" si="566"/>
        <v>4.8578012375761759E-2</v>
      </c>
    </row>
    <row r="36263" spans="1:4">
      <c r="A36263" s="1" t="s">
        <v>70158</v>
      </c>
      <c r="B36263" t="s">
        <v>70862</v>
      </c>
      <c r="C36263" t="s">
        <v>74162</v>
      </c>
      <c r="D36263">
        <f t="shared" ca="1" si="566"/>
        <v>0.52096453267234677</v>
      </c>
    </row>
    <row r="36264" spans="1:4">
      <c r="A36264" s="1" t="s">
        <v>36102</v>
      </c>
      <c r="B36264" t="s">
        <v>70862</v>
      </c>
      <c r="C36264" t="s">
        <v>74162</v>
      </c>
      <c r="D36264">
        <f t="shared" ca="1" si="566"/>
        <v>0.31483962505020324</v>
      </c>
    </row>
    <row r="36265" spans="1:4">
      <c r="A36265" s="1" t="s">
        <v>64680</v>
      </c>
      <c r="B36265" t="s">
        <v>70862</v>
      </c>
      <c r="C36265" t="s">
        <v>74162</v>
      </c>
      <c r="D36265">
        <f t="shared" ca="1" si="566"/>
        <v>0.85595797589083511</v>
      </c>
    </row>
    <row r="36266" spans="1:4">
      <c r="A36266" s="1" t="s">
        <v>6270</v>
      </c>
      <c r="B36266" t="s">
        <v>70862</v>
      </c>
      <c r="C36266" t="s">
        <v>74162</v>
      </c>
      <c r="D36266">
        <f t="shared" ca="1" si="566"/>
        <v>0.96770016587265484</v>
      </c>
    </row>
    <row r="36267" spans="1:4">
      <c r="A36267" s="1" t="s">
        <v>52667</v>
      </c>
      <c r="B36267" t="s">
        <v>70862</v>
      </c>
      <c r="C36267" t="s">
        <v>74162</v>
      </c>
      <c r="D36267">
        <f t="shared" ca="1" si="566"/>
        <v>0.90383024949274982</v>
      </c>
    </row>
    <row r="36268" spans="1:4">
      <c r="A36268" s="1" t="s">
        <v>63084</v>
      </c>
      <c r="B36268" t="s">
        <v>70862</v>
      </c>
      <c r="C36268" t="s">
        <v>74162</v>
      </c>
      <c r="D36268">
        <f t="shared" ca="1" si="566"/>
        <v>2.3860552600568186E-2</v>
      </c>
    </row>
    <row r="36269" spans="1:4">
      <c r="A36269" s="1" t="s">
        <v>66798</v>
      </c>
      <c r="B36269" t="s">
        <v>70862</v>
      </c>
      <c r="C36269" t="s">
        <v>74162</v>
      </c>
      <c r="D36269">
        <f t="shared" ca="1" si="566"/>
        <v>0.37441827088042945</v>
      </c>
    </row>
    <row r="36270" spans="1:4">
      <c r="A36270" s="1" t="s">
        <v>2249</v>
      </c>
      <c r="B36270" t="s">
        <v>70862</v>
      </c>
      <c r="C36270" t="s">
        <v>74162</v>
      </c>
      <c r="D36270">
        <f t="shared" ca="1" si="566"/>
        <v>0.67137207985002811</v>
      </c>
    </row>
    <row r="36271" spans="1:4">
      <c r="A36271" s="1" t="s">
        <v>68729</v>
      </c>
      <c r="B36271" t="s">
        <v>70862</v>
      </c>
      <c r="C36271" t="s">
        <v>74162</v>
      </c>
      <c r="D36271">
        <f t="shared" ca="1" si="566"/>
        <v>0.9919847305772701</v>
      </c>
    </row>
    <row r="36272" spans="1:4">
      <c r="A36272" s="1" t="s">
        <v>3561</v>
      </c>
      <c r="B36272" t="s">
        <v>70862</v>
      </c>
      <c r="C36272" t="s">
        <v>74162</v>
      </c>
      <c r="D36272">
        <f t="shared" ca="1" si="566"/>
        <v>0.28801410137679562</v>
      </c>
    </row>
    <row r="36273" spans="1:4">
      <c r="A36273" s="1" t="s">
        <v>35071</v>
      </c>
      <c r="B36273" t="s">
        <v>70862</v>
      </c>
      <c r="C36273" t="s">
        <v>74162</v>
      </c>
      <c r="D36273">
        <f t="shared" ca="1" si="566"/>
        <v>0.77319045889699844</v>
      </c>
    </row>
    <row r="36274" spans="1:4">
      <c r="A36274" s="1" t="s">
        <v>24294</v>
      </c>
      <c r="B36274" t="s">
        <v>70862</v>
      </c>
      <c r="C36274" t="s">
        <v>74162</v>
      </c>
      <c r="D36274">
        <f t="shared" ca="1" si="566"/>
        <v>0.17782141432863374</v>
      </c>
    </row>
    <row r="36275" spans="1:4">
      <c r="A36275" s="1" t="s">
        <v>24150</v>
      </c>
      <c r="B36275" t="s">
        <v>70862</v>
      </c>
      <c r="C36275" t="s">
        <v>74162</v>
      </c>
      <c r="D36275">
        <f t="shared" ca="1" si="566"/>
        <v>0.58937553461804348</v>
      </c>
    </row>
    <row r="36276" spans="1:4">
      <c r="A36276" s="1" t="s">
        <v>65339</v>
      </c>
      <c r="B36276" t="s">
        <v>70862</v>
      </c>
      <c r="C36276" t="s">
        <v>74162</v>
      </c>
      <c r="D36276">
        <f t="shared" ca="1" si="566"/>
        <v>0.4155681137340077</v>
      </c>
    </row>
    <row r="36277" spans="1:4">
      <c r="A36277" s="1" t="s">
        <v>1699</v>
      </c>
      <c r="B36277" t="s">
        <v>70862</v>
      </c>
      <c r="C36277" t="s">
        <v>74162</v>
      </c>
      <c r="D36277">
        <f t="shared" ca="1" si="566"/>
        <v>4.6257052205797122E-2</v>
      </c>
    </row>
    <row r="36278" spans="1:4">
      <c r="A36278" s="1" t="s">
        <v>26892</v>
      </c>
      <c r="B36278" t="s">
        <v>70862</v>
      </c>
      <c r="C36278" t="s">
        <v>74162</v>
      </c>
      <c r="D36278">
        <f t="shared" ca="1" si="566"/>
        <v>0.16960054065796992</v>
      </c>
    </row>
    <row r="36279" spans="1:4">
      <c r="A36279" s="1" t="s">
        <v>23069</v>
      </c>
      <c r="B36279" t="s">
        <v>70862</v>
      </c>
      <c r="C36279" t="s">
        <v>74162</v>
      </c>
      <c r="D36279">
        <f t="shared" ca="1" si="566"/>
        <v>0.58753140983464469</v>
      </c>
    </row>
    <row r="36280" spans="1:4">
      <c r="A36280" s="1" t="s">
        <v>9086</v>
      </c>
      <c r="B36280" t="s">
        <v>70862</v>
      </c>
      <c r="C36280" t="s">
        <v>74162</v>
      </c>
      <c r="D36280">
        <f t="shared" ca="1" si="566"/>
        <v>0.81614842444791014</v>
      </c>
    </row>
    <row r="36281" spans="1:4">
      <c r="A36281" s="1" t="s">
        <v>14923</v>
      </c>
      <c r="B36281" t="s">
        <v>70862</v>
      </c>
      <c r="C36281" t="s">
        <v>74162</v>
      </c>
      <c r="D36281">
        <f t="shared" ca="1" si="566"/>
        <v>0.65960545034883511</v>
      </c>
    </row>
    <row r="36282" spans="1:4">
      <c r="A36282" s="1" t="s">
        <v>9192</v>
      </c>
      <c r="B36282" t="s">
        <v>70862</v>
      </c>
      <c r="C36282" t="s">
        <v>74162</v>
      </c>
      <c r="D36282">
        <f t="shared" ca="1" si="566"/>
        <v>0.15227934694051071</v>
      </c>
    </row>
    <row r="36283" spans="1:4">
      <c r="A36283" s="1" t="s">
        <v>18637</v>
      </c>
      <c r="B36283" t="s">
        <v>70862</v>
      </c>
      <c r="C36283" t="s">
        <v>74162</v>
      </c>
      <c r="D36283">
        <f t="shared" ca="1" si="566"/>
        <v>0.67947172657196042</v>
      </c>
    </row>
    <row r="36284" spans="1:4">
      <c r="A36284" s="1" t="s">
        <v>62696</v>
      </c>
      <c r="B36284" t="s">
        <v>70862</v>
      </c>
      <c r="C36284" t="s">
        <v>74162</v>
      </c>
      <c r="D36284">
        <f t="shared" ca="1" si="566"/>
        <v>0.67182668334174889</v>
      </c>
    </row>
    <row r="36285" spans="1:4">
      <c r="A36285" s="1" t="s">
        <v>9356</v>
      </c>
      <c r="B36285" t="s">
        <v>70862</v>
      </c>
      <c r="C36285" t="s">
        <v>74162</v>
      </c>
      <c r="D36285">
        <f t="shared" ca="1" si="566"/>
        <v>0.72951443296422225</v>
      </c>
    </row>
    <row r="36286" spans="1:4">
      <c r="A36286" s="1" t="s">
        <v>38669</v>
      </c>
      <c r="B36286" t="s">
        <v>70862</v>
      </c>
      <c r="C36286" t="s">
        <v>74162</v>
      </c>
      <c r="D36286">
        <f t="shared" ca="1" si="566"/>
        <v>0.83551218711148878</v>
      </c>
    </row>
    <row r="36287" spans="1:4">
      <c r="A36287" s="1" t="s">
        <v>72417</v>
      </c>
      <c r="B36287" t="s">
        <v>70862</v>
      </c>
      <c r="C36287" t="s">
        <v>74162</v>
      </c>
      <c r="D36287">
        <f t="shared" ca="1" si="566"/>
        <v>0.17701271527180751</v>
      </c>
    </row>
    <row r="36288" spans="1:4">
      <c r="A36288" s="1" t="s">
        <v>7799</v>
      </c>
      <c r="B36288" t="s">
        <v>70862</v>
      </c>
      <c r="C36288" t="s">
        <v>74162</v>
      </c>
      <c r="D36288">
        <f t="shared" ca="1" si="566"/>
        <v>0.4677478087088659</v>
      </c>
    </row>
    <row r="36289" spans="1:4">
      <c r="A36289" s="1" t="s">
        <v>72595</v>
      </c>
      <c r="B36289" t="s">
        <v>70862</v>
      </c>
      <c r="C36289" t="s">
        <v>74162</v>
      </c>
      <c r="D36289">
        <f t="shared" ref="D36289:D36352" ca="1" si="567">RAND()</f>
        <v>0.5240078689443356</v>
      </c>
    </row>
    <row r="36290" spans="1:4">
      <c r="A36290" s="1" t="s">
        <v>45829</v>
      </c>
      <c r="B36290" t="s">
        <v>70862</v>
      </c>
      <c r="C36290" t="s">
        <v>74162</v>
      </c>
      <c r="D36290">
        <f t="shared" ca="1" si="567"/>
        <v>0.46927776138472044</v>
      </c>
    </row>
    <row r="36291" spans="1:4">
      <c r="A36291" s="1" t="s">
        <v>44110</v>
      </c>
      <c r="B36291" t="s">
        <v>70862</v>
      </c>
      <c r="C36291" t="s">
        <v>74162</v>
      </c>
      <c r="D36291">
        <f t="shared" ca="1" si="567"/>
        <v>0.23330140399105226</v>
      </c>
    </row>
    <row r="36292" spans="1:4">
      <c r="A36292" s="1" t="s">
        <v>646</v>
      </c>
      <c r="B36292" t="s">
        <v>70862</v>
      </c>
      <c r="C36292" t="s">
        <v>74162</v>
      </c>
      <c r="D36292">
        <f t="shared" ca="1" si="567"/>
        <v>0.55671870390565092</v>
      </c>
    </row>
    <row r="36293" spans="1:4">
      <c r="A36293" s="1" t="s">
        <v>16291</v>
      </c>
      <c r="B36293" t="s">
        <v>70862</v>
      </c>
      <c r="C36293" t="s">
        <v>74162</v>
      </c>
      <c r="D36293">
        <f t="shared" ca="1" si="567"/>
        <v>0.13088619247771627</v>
      </c>
    </row>
    <row r="36294" spans="1:4">
      <c r="A36294" s="1" t="s">
        <v>64303</v>
      </c>
      <c r="B36294" t="s">
        <v>70862</v>
      </c>
      <c r="C36294" t="s">
        <v>74162</v>
      </c>
      <c r="D36294">
        <f t="shared" ca="1" si="567"/>
        <v>0.36778705722464999</v>
      </c>
    </row>
    <row r="36295" spans="1:4">
      <c r="A36295" s="1" t="s">
        <v>58288</v>
      </c>
      <c r="B36295" t="s">
        <v>70862</v>
      </c>
      <c r="C36295" t="s">
        <v>74162</v>
      </c>
      <c r="D36295">
        <f t="shared" ca="1" si="567"/>
        <v>0.61955241423001761</v>
      </c>
    </row>
    <row r="36296" spans="1:4">
      <c r="A36296" s="1" t="s">
        <v>46965</v>
      </c>
      <c r="B36296" t="s">
        <v>70862</v>
      </c>
      <c r="C36296" t="s">
        <v>74162</v>
      </c>
      <c r="D36296">
        <f t="shared" ca="1" si="567"/>
        <v>0.71080715098929026</v>
      </c>
    </row>
    <row r="36297" spans="1:4">
      <c r="A36297" s="1" t="s">
        <v>31796</v>
      </c>
      <c r="B36297" t="s">
        <v>70862</v>
      </c>
      <c r="C36297" t="s">
        <v>74162</v>
      </c>
      <c r="D36297">
        <f t="shared" ca="1" si="567"/>
        <v>0.47648165550701427</v>
      </c>
    </row>
    <row r="36298" spans="1:4">
      <c r="A36298" s="1" t="s">
        <v>5700</v>
      </c>
      <c r="B36298" t="s">
        <v>70862</v>
      </c>
      <c r="C36298" t="s">
        <v>74162</v>
      </c>
      <c r="D36298">
        <f t="shared" ca="1" si="567"/>
        <v>0.92529387000904584</v>
      </c>
    </row>
    <row r="36299" spans="1:4">
      <c r="A36299" s="1" t="s">
        <v>2942</v>
      </c>
      <c r="B36299" t="s">
        <v>70862</v>
      </c>
      <c r="C36299" t="s">
        <v>74162</v>
      </c>
      <c r="D36299">
        <f t="shared" ca="1" si="567"/>
        <v>0.64461968165105832</v>
      </c>
    </row>
    <row r="36300" spans="1:4">
      <c r="A36300" s="1" t="s">
        <v>66410</v>
      </c>
      <c r="B36300" t="s">
        <v>70862</v>
      </c>
      <c r="C36300" t="s">
        <v>74162</v>
      </c>
      <c r="D36300">
        <f t="shared" ca="1" si="567"/>
        <v>5.3954517923667122E-2</v>
      </c>
    </row>
    <row r="36301" spans="1:4">
      <c r="A36301" s="1" t="s">
        <v>53877</v>
      </c>
      <c r="B36301" t="s">
        <v>70862</v>
      </c>
      <c r="C36301" t="s">
        <v>74162</v>
      </c>
      <c r="D36301">
        <f t="shared" ca="1" si="567"/>
        <v>0.39992135203663093</v>
      </c>
    </row>
    <row r="36302" spans="1:4">
      <c r="A36302" s="1" t="s">
        <v>65348</v>
      </c>
      <c r="B36302" t="s">
        <v>70862</v>
      </c>
      <c r="C36302" t="s">
        <v>74162</v>
      </c>
      <c r="D36302">
        <f t="shared" ca="1" si="567"/>
        <v>0.76597300814201763</v>
      </c>
    </row>
    <row r="36303" spans="1:4">
      <c r="A36303" s="1" t="s">
        <v>28315</v>
      </c>
      <c r="B36303" t="s">
        <v>70862</v>
      </c>
      <c r="C36303" t="s">
        <v>74162</v>
      </c>
      <c r="D36303">
        <f t="shared" ca="1" si="567"/>
        <v>0.18995823843485971</v>
      </c>
    </row>
    <row r="36304" spans="1:4">
      <c r="A36304" s="1" t="s">
        <v>10763</v>
      </c>
      <c r="B36304" t="s">
        <v>70862</v>
      </c>
      <c r="C36304" t="s">
        <v>74162</v>
      </c>
      <c r="D36304">
        <f t="shared" ca="1" si="567"/>
        <v>0.59385900217194243</v>
      </c>
    </row>
    <row r="36305" spans="1:4">
      <c r="A36305" s="1" t="s">
        <v>71710</v>
      </c>
      <c r="B36305" t="s">
        <v>70862</v>
      </c>
      <c r="C36305" t="s">
        <v>74162</v>
      </c>
      <c r="D36305">
        <f t="shared" ca="1" si="567"/>
        <v>0.29961265739663834</v>
      </c>
    </row>
    <row r="36306" spans="1:4">
      <c r="A36306" s="1" t="s">
        <v>49456</v>
      </c>
      <c r="B36306" t="s">
        <v>70862</v>
      </c>
      <c r="C36306" t="s">
        <v>74162</v>
      </c>
      <c r="D36306">
        <f t="shared" ca="1" si="567"/>
        <v>4.6980418658023382E-2</v>
      </c>
    </row>
    <row r="36307" spans="1:4">
      <c r="A36307" s="1" t="s">
        <v>45761</v>
      </c>
      <c r="B36307" t="s">
        <v>70862</v>
      </c>
      <c r="C36307" t="s">
        <v>74162</v>
      </c>
      <c r="D36307">
        <f t="shared" ca="1" si="567"/>
        <v>0.42652101259791209</v>
      </c>
    </row>
    <row r="36308" spans="1:4">
      <c r="A36308" s="1" t="s">
        <v>16824</v>
      </c>
      <c r="B36308" t="s">
        <v>70862</v>
      </c>
      <c r="C36308" t="s">
        <v>74162</v>
      </c>
      <c r="D36308">
        <f t="shared" ca="1" si="567"/>
        <v>0.64531402555341577</v>
      </c>
    </row>
    <row r="36309" spans="1:4">
      <c r="A36309" s="1" t="s">
        <v>68124</v>
      </c>
      <c r="B36309" t="s">
        <v>70862</v>
      </c>
      <c r="C36309" t="s">
        <v>74162</v>
      </c>
      <c r="D36309">
        <f t="shared" ca="1" si="567"/>
        <v>0.45683653580332106</v>
      </c>
    </row>
    <row r="36310" spans="1:4">
      <c r="A36310" s="1" t="s">
        <v>37370</v>
      </c>
      <c r="B36310" t="s">
        <v>70862</v>
      </c>
      <c r="C36310" t="s">
        <v>74162</v>
      </c>
      <c r="D36310">
        <f t="shared" ca="1" si="567"/>
        <v>0.82659698676820115</v>
      </c>
    </row>
    <row r="36311" spans="1:4">
      <c r="A36311" s="1" t="s">
        <v>49216</v>
      </c>
      <c r="B36311" t="s">
        <v>70862</v>
      </c>
      <c r="C36311" t="s">
        <v>74162</v>
      </c>
      <c r="D36311">
        <f t="shared" ca="1" si="567"/>
        <v>0.61213410475526808</v>
      </c>
    </row>
    <row r="36312" spans="1:4">
      <c r="A36312" s="1" t="s">
        <v>29870</v>
      </c>
      <c r="B36312" t="s">
        <v>70862</v>
      </c>
      <c r="C36312" t="s">
        <v>74162</v>
      </c>
      <c r="D36312">
        <f t="shared" ca="1" si="567"/>
        <v>0.2139596655392666</v>
      </c>
    </row>
    <row r="36313" spans="1:4">
      <c r="A36313" s="1" t="s">
        <v>59582</v>
      </c>
      <c r="B36313" t="s">
        <v>70862</v>
      </c>
      <c r="C36313" t="s">
        <v>74162</v>
      </c>
      <c r="D36313">
        <f t="shared" ca="1" si="567"/>
        <v>0.74103030261782976</v>
      </c>
    </row>
    <row r="36314" spans="1:4">
      <c r="A36314" s="1" t="s">
        <v>7638</v>
      </c>
      <c r="B36314" t="s">
        <v>70862</v>
      </c>
      <c r="C36314" t="s">
        <v>74162</v>
      </c>
      <c r="D36314">
        <f t="shared" ca="1" si="567"/>
        <v>0.70182255252277082</v>
      </c>
    </row>
    <row r="36315" spans="1:4">
      <c r="A36315" s="1" t="s">
        <v>13931</v>
      </c>
      <c r="B36315" t="s">
        <v>70862</v>
      </c>
      <c r="C36315" t="s">
        <v>74162</v>
      </c>
      <c r="D36315">
        <f t="shared" ca="1" si="567"/>
        <v>0.82557631820215349</v>
      </c>
    </row>
    <row r="36316" spans="1:4">
      <c r="A36316" s="1" t="s">
        <v>53483</v>
      </c>
      <c r="B36316" t="s">
        <v>70862</v>
      </c>
      <c r="C36316" t="s">
        <v>74162</v>
      </c>
      <c r="D36316">
        <f t="shared" ca="1" si="567"/>
        <v>0.51746594383847755</v>
      </c>
    </row>
    <row r="36317" spans="1:4">
      <c r="A36317" s="1" t="s">
        <v>31027</v>
      </c>
      <c r="B36317" t="s">
        <v>70862</v>
      </c>
      <c r="C36317" t="s">
        <v>74162</v>
      </c>
      <c r="D36317">
        <f t="shared" ca="1" si="567"/>
        <v>0.58038871348150678</v>
      </c>
    </row>
    <row r="36318" spans="1:4">
      <c r="A36318" s="1" t="s">
        <v>18134</v>
      </c>
      <c r="B36318" t="s">
        <v>70862</v>
      </c>
      <c r="C36318" t="s">
        <v>74162</v>
      </c>
      <c r="D36318">
        <f t="shared" ca="1" si="567"/>
        <v>0.76684059222350165</v>
      </c>
    </row>
    <row r="36319" spans="1:4">
      <c r="A36319" s="1" t="s">
        <v>54033</v>
      </c>
      <c r="B36319" t="s">
        <v>70862</v>
      </c>
      <c r="C36319" t="s">
        <v>74162</v>
      </c>
      <c r="D36319">
        <f t="shared" ca="1" si="567"/>
        <v>0.6215154267668509</v>
      </c>
    </row>
    <row r="36320" spans="1:4">
      <c r="A36320" s="1" t="s">
        <v>41354</v>
      </c>
      <c r="B36320" t="s">
        <v>70862</v>
      </c>
      <c r="C36320" t="s">
        <v>74162</v>
      </c>
      <c r="D36320">
        <f t="shared" ca="1" si="567"/>
        <v>0.95868140524824697</v>
      </c>
    </row>
    <row r="36321" spans="1:4">
      <c r="A36321" s="1" t="s">
        <v>11327</v>
      </c>
      <c r="B36321" t="s">
        <v>70862</v>
      </c>
      <c r="C36321" t="s">
        <v>74162</v>
      </c>
      <c r="D36321">
        <f t="shared" ca="1" si="567"/>
        <v>0.23445074401750154</v>
      </c>
    </row>
    <row r="36322" spans="1:4">
      <c r="A36322" s="1" t="s">
        <v>45855</v>
      </c>
      <c r="B36322" t="s">
        <v>70862</v>
      </c>
      <c r="C36322" t="s">
        <v>74162</v>
      </c>
      <c r="D36322">
        <f t="shared" ca="1" si="567"/>
        <v>0.20726999210848296</v>
      </c>
    </row>
    <row r="36323" spans="1:4">
      <c r="A36323" s="1" t="s">
        <v>25359</v>
      </c>
      <c r="B36323" t="s">
        <v>70862</v>
      </c>
      <c r="C36323" t="s">
        <v>74162</v>
      </c>
      <c r="D36323">
        <f t="shared" ca="1" si="567"/>
        <v>0.24849848905352578</v>
      </c>
    </row>
    <row r="36324" spans="1:4">
      <c r="A36324" s="1" t="s">
        <v>57523</v>
      </c>
      <c r="B36324" t="s">
        <v>70862</v>
      </c>
      <c r="C36324" t="s">
        <v>74162</v>
      </c>
      <c r="D36324">
        <f t="shared" ca="1" si="567"/>
        <v>0.22567528283500604</v>
      </c>
    </row>
    <row r="36325" spans="1:4">
      <c r="A36325" s="1" t="s">
        <v>66903</v>
      </c>
      <c r="B36325" t="s">
        <v>70862</v>
      </c>
      <c r="C36325" t="s">
        <v>74162</v>
      </c>
      <c r="D36325">
        <f t="shared" ca="1" si="567"/>
        <v>9.5871291198097119E-2</v>
      </c>
    </row>
    <row r="36326" spans="1:4">
      <c r="A36326" s="1" t="s">
        <v>62051</v>
      </c>
      <c r="B36326" t="s">
        <v>70862</v>
      </c>
      <c r="C36326" t="s">
        <v>74162</v>
      </c>
      <c r="D36326">
        <f t="shared" ca="1" si="567"/>
        <v>0.88964571251306568</v>
      </c>
    </row>
    <row r="36327" spans="1:4">
      <c r="A36327" s="1" t="s">
        <v>52425</v>
      </c>
      <c r="B36327" t="s">
        <v>70862</v>
      </c>
      <c r="C36327" t="s">
        <v>74162</v>
      </c>
      <c r="D36327">
        <f t="shared" ca="1" si="567"/>
        <v>0.54624028335629315</v>
      </c>
    </row>
    <row r="36328" spans="1:4">
      <c r="A36328" s="1" t="s">
        <v>73274</v>
      </c>
      <c r="B36328" t="s">
        <v>70862</v>
      </c>
      <c r="C36328" t="s">
        <v>74162</v>
      </c>
      <c r="D36328">
        <f t="shared" ca="1" si="567"/>
        <v>0.77290832053884528</v>
      </c>
    </row>
    <row r="36329" spans="1:4">
      <c r="A36329" s="1" t="s">
        <v>61339</v>
      </c>
      <c r="B36329" t="s">
        <v>70862</v>
      </c>
      <c r="C36329" t="s">
        <v>74162</v>
      </c>
      <c r="D36329">
        <f t="shared" ca="1" si="567"/>
        <v>0.85033664580835211</v>
      </c>
    </row>
    <row r="36330" spans="1:4">
      <c r="A36330" s="1" t="s">
        <v>15911</v>
      </c>
      <c r="B36330" t="s">
        <v>70862</v>
      </c>
      <c r="C36330" t="s">
        <v>74162</v>
      </c>
      <c r="D36330">
        <f t="shared" ca="1" si="567"/>
        <v>0.94025485116463337</v>
      </c>
    </row>
    <row r="36331" spans="1:4">
      <c r="A36331" s="1" t="s">
        <v>8158</v>
      </c>
      <c r="B36331" t="s">
        <v>70862</v>
      </c>
      <c r="C36331" t="s">
        <v>74162</v>
      </c>
      <c r="D36331">
        <f t="shared" ca="1" si="567"/>
        <v>0.10291560318138759</v>
      </c>
    </row>
    <row r="36332" spans="1:4">
      <c r="A36332" s="1" t="s">
        <v>53562</v>
      </c>
      <c r="B36332" t="s">
        <v>70862</v>
      </c>
      <c r="C36332" t="s">
        <v>74162</v>
      </c>
      <c r="D36332">
        <f t="shared" ca="1" si="567"/>
        <v>0.79329510690617944</v>
      </c>
    </row>
    <row r="36333" spans="1:4">
      <c r="A36333" s="1" t="s">
        <v>29551</v>
      </c>
      <c r="B36333" t="s">
        <v>70862</v>
      </c>
      <c r="C36333" t="s">
        <v>74162</v>
      </c>
      <c r="D36333">
        <f t="shared" ca="1" si="567"/>
        <v>0.20167873868233699</v>
      </c>
    </row>
    <row r="36334" spans="1:4">
      <c r="A36334" s="1" t="s">
        <v>59820</v>
      </c>
      <c r="B36334" t="s">
        <v>70862</v>
      </c>
      <c r="C36334" t="s">
        <v>74162</v>
      </c>
      <c r="D36334">
        <f t="shared" ca="1" si="567"/>
        <v>0.110815775567085</v>
      </c>
    </row>
    <row r="36335" spans="1:4">
      <c r="A36335" s="1" t="s">
        <v>43969</v>
      </c>
      <c r="B36335" t="s">
        <v>70862</v>
      </c>
      <c r="C36335" t="s">
        <v>74162</v>
      </c>
      <c r="D36335">
        <f t="shared" ca="1" si="567"/>
        <v>0.14798298088001594</v>
      </c>
    </row>
    <row r="36336" spans="1:4">
      <c r="A36336" s="1" t="s">
        <v>12285</v>
      </c>
      <c r="B36336" t="s">
        <v>70862</v>
      </c>
      <c r="C36336" t="s">
        <v>74162</v>
      </c>
      <c r="D36336">
        <f t="shared" ca="1" si="567"/>
        <v>0.1274206785220765</v>
      </c>
    </row>
    <row r="36337" spans="1:4">
      <c r="A36337" s="1" t="s">
        <v>40439</v>
      </c>
      <c r="B36337" t="s">
        <v>70862</v>
      </c>
      <c r="C36337" t="s">
        <v>74162</v>
      </c>
      <c r="D36337">
        <f t="shared" ca="1" si="567"/>
        <v>0.38735422019923016</v>
      </c>
    </row>
    <row r="36338" spans="1:4">
      <c r="A36338" s="1" t="s">
        <v>33723</v>
      </c>
      <c r="B36338" t="s">
        <v>70862</v>
      </c>
      <c r="C36338" t="s">
        <v>74162</v>
      </c>
      <c r="D36338">
        <f t="shared" ca="1" si="567"/>
        <v>0.74567909305490077</v>
      </c>
    </row>
    <row r="36339" spans="1:4">
      <c r="A36339" s="1" t="s">
        <v>763</v>
      </c>
      <c r="B36339" t="s">
        <v>70862</v>
      </c>
      <c r="C36339" t="s">
        <v>74162</v>
      </c>
      <c r="D36339">
        <f t="shared" ca="1" si="567"/>
        <v>0.5110614413946708</v>
      </c>
    </row>
    <row r="36340" spans="1:4">
      <c r="A36340" s="1" t="s">
        <v>55257</v>
      </c>
      <c r="B36340" t="s">
        <v>70862</v>
      </c>
      <c r="C36340" t="s">
        <v>74162</v>
      </c>
      <c r="D36340">
        <f t="shared" ca="1" si="567"/>
        <v>0.69986454252368457</v>
      </c>
    </row>
    <row r="36341" spans="1:4">
      <c r="A36341" s="1" t="s">
        <v>46240</v>
      </c>
      <c r="B36341" t="s">
        <v>70862</v>
      </c>
      <c r="C36341" t="s">
        <v>74162</v>
      </c>
      <c r="D36341">
        <f t="shared" ca="1" si="567"/>
        <v>0.22776289964726482</v>
      </c>
    </row>
    <row r="36342" spans="1:4">
      <c r="A36342" s="1" t="s">
        <v>51986</v>
      </c>
      <c r="B36342" t="s">
        <v>70862</v>
      </c>
      <c r="C36342" t="s">
        <v>74162</v>
      </c>
      <c r="D36342">
        <f t="shared" ca="1" si="567"/>
        <v>0.81838147199984923</v>
      </c>
    </row>
    <row r="36343" spans="1:4">
      <c r="A36343" s="1" t="s">
        <v>33430</v>
      </c>
      <c r="B36343" t="s">
        <v>70862</v>
      </c>
      <c r="C36343" t="s">
        <v>74162</v>
      </c>
      <c r="D36343">
        <f t="shared" ca="1" si="567"/>
        <v>0.74303939520097384</v>
      </c>
    </row>
    <row r="36344" spans="1:4">
      <c r="A36344" s="1" t="s">
        <v>22819</v>
      </c>
      <c r="B36344" t="s">
        <v>70862</v>
      </c>
      <c r="C36344" t="s">
        <v>74162</v>
      </c>
      <c r="D36344">
        <f t="shared" ca="1" si="567"/>
        <v>9.5955704901600214E-3</v>
      </c>
    </row>
    <row r="36345" spans="1:4">
      <c r="A36345" s="1" t="s">
        <v>35935</v>
      </c>
      <c r="B36345" t="s">
        <v>70862</v>
      </c>
      <c r="C36345" t="s">
        <v>74162</v>
      </c>
      <c r="D36345">
        <f t="shared" ca="1" si="567"/>
        <v>0.55633480648892519</v>
      </c>
    </row>
    <row r="36346" spans="1:4">
      <c r="A36346" s="1" t="s">
        <v>65637</v>
      </c>
      <c r="B36346" t="s">
        <v>70862</v>
      </c>
      <c r="C36346" t="s">
        <v>74162</v>
      </c>
      <c r="D36346">
        <f t="shared" ca="1" si="567"/>
        <v>0.86708467694931812</v>
      </c>
    </row>
    <row r="36347" spans="1:4">
      <c r="A36347" s="1" t="s">
        <v>20900</v>
      </c>
      <c r="B36347" t="s">
        <v>70862</v>
      </c>
      <c r="C36347" t="s">
        <v>74162</v>
      </c>
      <c r="D36347">
        <f t="shared" ca="1" si="567"/>
        <v>0.47729419304318477</v>
      </c>
    </row>
    <row r="36348" spans="1:4">
      <c r="A36348" s="1" t="s">
        <v>59093</v>
      </c>
      <c r="B36348" t="s">
        <v>70862</v>
      </c>
      <c r="C36348" t="s">
        <v>74162</v>
      </c>
      <c r="D36348">
        <f t="shared" ca="1" si="567"/>
        <v>0.64412162610581181</v>
      </c>
    </row>
    <row r="36349" spans="1:4">
      <c r="A36349" s="1" t="s">
        <v>11590</v>
      </c>
      <c r="B36349" t="s">
        <v>70862</v>
      </c>
      <c r="C36349" t="s">
        <v>74162</v>
      </c>
      <c r="D36349">
        <f t="shared" ca="1" si="567"/>
        <v>0.3627451174100097</v>
      </c>
    </row>
    <row r="36350" spans="1:4">
      <c r="A36350" s="1" t="s">
        <v>42550</v>
      </c>
      <c r="B36350" t="s">
        <v>70862</v>
      </c>
      <c r="C36350" t="s">
        <v>74162</v>
      </c>
      <c r="D36350">
        <f t="shared" ca="1" si="567"/>
        <v>0.75495761280913054</v>
      </c>
    </row>
    <row r="36351" spans="1:4">
      <c r="A36351" s="1" t="s">
        <v>6649</v>
      </c>
      <c r="B36351" t="s">
        <v>70862</v>
      </c>
      <c r="C36351" t="s">
        <v>74162</v>
      </c>
      <c r="D36351">
        <f t="shared" ca="1" si="567"/>
        <v>0.6880453613620191</v>
      </c>
    </row>
    <row r="36352" spans="1:4">
      <c r="A36352" s="1" t="s">
        <v>55740</v>
      </c>
      <c r="B36352" t="s">
        <v>70862</v>
      </c>
      <c r="C36352" t="s">
        <v>74162</v>
      </c>
      <c r="D36352">
        <f t="shared" ca="1" si="567"/>
        <v>0.13874632155970312</v>
      </c>
    </row>
    <row r="36353" spans="1:4">
      <c r="A36353" s="1" t="s">
        <v>53568</v>
      </c>
      <c r="B36353" t="s">
        <v>70862</v>
      </c>
      <c r="C36353" t="s">
        <v>74162</v>
      </c>
      <c r="D36353">
        <f t="shared" ref="D36353:D36416" ca="1" si="568">RAND()</f>
        <v>0.96671841667796587</v>
      </c>
    </row>
    <row r="36354" spans="1:4">
      <c r="A36354" s="1" t="s">
        <v>67681</v>
      </c>
      <c r="B36354" t="s">
        <v>70862</v>
      </c>
      <c r="C36354" t="s">
        <v>74162</v>
      </c>
      <c r="D36354">
        <f t="shared" ca="1" si="568"/>
        <v>4.9627297222187172E-2</v>
      </c>
    </row>
    <row r="36355" spans="1:4">
      <c r="A36355" s="1" t="s">
        <v>61725</v>
      </c>
      <c r="B36355" t="s">
        <v>70862</v>
      </c>
      <c r="C36355" t="s">
        <v>74162</v>
      </c>
      <c r="D36355">
        <f t="shared" ca="1" si="568"/>
        <v>0.28051325880635036</v>
      </c>
    </row>
    <row r="36356" spans="1:4">
      <c r="A36356" s="1" t="s">
        <v>51194</v>
      </c>
      <c r="B36356" t="s">
        <v>70862</v>
      </c>
      <c r="C36356" t="s">
        <v>74162</v>
      </c>
      <c r="D36356">
        <f t="shared" ca="1" si="568"/>
        <v>0.78958586898627159</v>
      </c>
    </row>
    <row r="36357" spans="1:4">
      <c r="A36357" s="1" t="s">
        <v>52846</v>
      </c>
      <c r="B36357" t="s">
        <v>70862</v>
      </c>
      <c r="C36357" t="s">
        <v>74162</v>
      </c>
      <c r="D36357">
        <f t="shared" ca="1" si="568"/>
        <v>0.39084873474528903</v>
      </c>
    </row>
    <row r="36358" spans="1:4">
      <c r="A36358" s="1" t="s">
        <v>72867</v>
      </c>
      <c r="B36358" t="s">
        <v>70862</v>
      </c>
      <c r="C36358" t="s">
        <v>74162</v>
      </c>
      <c r="D36358">
        <f t="shared" ca="1" si="568"/>
        <v>0.89751688776244865</v>
      </c>
    </row>
    <row r="36359" spans="1:4">
      <c r="A36359" s="1" t="s">
        <v>30148</v>
      </c>
      <c r="B36359" t="s">
        <v>70862</v>
      </c>
      <c r="C36359" t="s">
        <v>74162</v>
      </c>
      <c r="D36359">
        <f t="shared" ca="1" si="568"/>
        <v>0.51338402826823271</v>
      </c>
    </row>
    <row r="36360" spans="1:4">
      <c r="A36360" s="1" t="s">
        <v>14249</v>
      </c>
      <c r="B36360" t="s">
        <v>70862</v>
      </c>
      <c r="C36360" t="s">
        <v>74162</v>
      </c>
      <c r="D36360">
        <f t="shared" ca="1" si="568"/>
        <v>0.71896566647410332</v>
      </c>
    </row>
    <row r="36361" spans="1:4">
      <c r="A36361" s="1" t="s">
        <v>61075</v>
      </c>
      <c r="B36361" t="s">
        <v>70862</v>
      </c>
      <c r="C36361" t="s">
        <v>74162</v>
      </c>
      <c r="D36361">
        <f t="shared" ca="1" si="568"/>
        <v>0.6002831168510937</v>
      </c>
    </row>
    <row r="36362" spans="1:4">
      <c r="A36362" s="1" t="s">
        <v>17132</v>
      </c>
      <c r="B36362" t="s">
        <v>70862</v>
      </c>
      <c r="C36362" t="s">
        <v>74162</v>
      </c>
      <c r="D36362">
        <f t="shared" ca="1" si="568"/>
        <v>0.21947413329231091</v>
      </c>
    </row>
    <row r="36363" spans="1:4">
      <c r="A36363" s="1" t="s">
        <v>1172</v>
      </c>
      <c r="B36363" t="s">
        <v>70862</v>
      </c>
      <c r="C36363" t="s">
        <v>74162</v>
      </c>
      <c r="D36363">
        <f t="shared" ca="1" si="568"/>
        <v>0.89577277882695305</v>
      </c>
    </row>
    <row r="36364" spans="1:4">
      <c r="A36364" s="1" t="s">
        <v>7672</v>
      </c>
      <c r="B36364" t="s">
        <v>70862</v>
      </c>
      <c r="C36364" t="s">
        <v>74162</v>
      </c>
      <c r="D36364">
        <f t="shared" ca="1" si="568"/>
        <v>0.28360680242403757</v>
      </c>
    </row>
    <row r="36365" spans="1:4">
      <c r="A36365" s="1" t="s">
        <v>55380</v>
      </c>
      <c r="B36365" t="s">
        <v>70862</v>
      </c>
      <c r="C36365" t="s">
        <v>74162</v>
      </c>
      <c r="D36365">
        <f t="shared" ca="1" si="568"/>
        <v>0.35037309457576182</v>
      </c>
    </row>
    <row r="36366" spans="1:4">
      <c r="A36366" s="1" t="s">
        <v>47735</v>
      </c>
      <c r="B36366" t="s">
        <v>70862</v>
      </c>
      <c r="C36366" t="s">
        <v>74162</v>
      </c>
      <c r="D36366">
        <f t="shared" ca="1" si="568"/>
        <v>0.90216357155530691</v>
      </c>
    </row>
    <row r="36367" spans="1:4">
      <c r="A36367" s="1" t="s">
        <v>35419</v>
      </c>
      <c r="B36367" t="s">
        <v>70862</v>
      </c>
      <c r="C36367" t="s">
        <v>74162</v>
      </c>
      <c r="D36367">
        <f t="shared" ca="1" si="568"/>
        <v>0.98615061328423903</v>
      </c>
    </row>
    <row r="36368" spans="1:4">
      <c r="A36368" s="1" t="s">
        <v>1226</v>
      </c>
      <c r="B36368" t="s">
        <v>70862</v>
      </c>
      <c r="C36368" t="s">
        <v>74162</v>
      </c>
      <c r="D36368">
        <f t="shared" ca="1" si="568"/>
        <v>0.32039762335173017</v>
      </c>
    </row>
    <row r="36369" spans="1:4">
      <c r="A36369" s="1" t="s">
        <v>46883</v>
      </c>
      <c r="B36369" t="s">
        <v>70862</v>
      </c>
      <c r="C36369" t="s">
        <v>74162</v>
      </c>
      <c r="D36369">
        <f t="shared" ca="1" si="568"/>
        <v>0.36428333299892135</v>
      </c>
    </row>
    <row r="36370" spans="1:4">
      <c r="A36370" s="1" t="s">
        <v>42902</v>
      </c>
      <c r="B36370" t="s">
        <v>70862</v>
      </c>
      <c r="C36370" t="s">
        <v>74162</v>
      </c>
      <c r="D36370">
        <f t="shared" ca="1" si="568"/>
        <v>0.74803236749710833</v>
      </c>
    </row>
    <row r="36371" spans="1:4">
      <c r="A36371" s="1" t="s">
        <v>49631</v>
      </c>
      <c r="B36371" t="s">
        <v>70862</v>
      </c>
      <c r="C36371" t="s">
        <v>74162</v>
      </c>
      <c r="D36371">
        <f t="shared" ca="1" si="568"/>
        <v>0.3309718971753306</v>
      </c>
    </row>
    <row r="36372" spans="1:4">
      <c r="A36372" s="1" t="s">
        <v>64776</v>
      </c>
      <c r="B36372" t="s">
        <v>70862</v>
      </c>
      <c r="C36372" t="s">
        <v>74162</v>
      </c>
      <c r="D36372">
        <f t="shared" ca="1" si="568"/>
        <v>0.54860589015234229</v>
      </c>
    </row>
    <row r="36373" spans="1:4">
      <c r="A36373" s="1" t="s">
        <v>56660</v>
      </c>
      <c r="B36373" t="s">
        <v>70862</v>
      </c>
      <c r="C36373" t="s">
        <v>74162</v>
      </c>
      <c r="D36373">
        <f t="shared" ca="1" si="568"/>
        <v>0.13625303345646933</v>
      </c>
    </row>
    <row r="36374" spans="1:4">
      <c r="A36374" s="1" t="s">
        <v>61733</v>
      </c>
      <c r="B36374" t="s">
        <v>70862</v>
      </c>
      <c r="C36374" t="s">
        <v>74162</v>
      </c>
      <c r="D36374">
        <f t="shared" ca="1" si="568"/>
        <v>0.30940106903345943</v>
      </c>
    </row>
    <row r="36375" spans="1:4">
      <c r="A36375" s="1" t="s">
        <v>3758</v>
      </c>
      <c r="B36375" t="s">
        <v>70862</v>
      </c>
      <c r="C36375" t="s">
        <v>74162</v>
      </c>
      <c r="D36375">
        <f t="shared" ca="1" si="568"/>
        <v>0.49608796749481687</v>
      </c>
    </row>
    <row r="36376" spans="1:4">
      <c r="A36376" s="1" t="s">
        <v>61958</v>
      </c>
      <c r="B36376" t="s">
        <v>70862</v>
      </c>
      <c r="C36376" t="s">
        <v>74162</v>
      </c>
      <c r="D36376">
        <f t="shared" ca="1" si="568"/>
        <v>0.28248153963427758</v>
      </c>
    </row>
    <row r="36377" spans="1:4">
      <c r="A36377" s="1" t="s">
        <v>66582</v>
      </c>
      <c r="B36377" t="s">
        <v>70862</v>
      </c>
      <c r="C36377" t="s">
        <v>74162</v>
      </c>
      <c r="D36377">
        <f t="shared" ca="1" si="568"/>
        <v>0.77015768233973336</v>
      </c>
    </row>
    <row r="36378" spans="1:4">
      <c r="A36378" s="1" t="s">
        <v>36798</v>
      </c>
      <c r="B36378" t="s">
        <v>70862</v>
      </c>
      <c r="C36378" t="s">
        <v>74162</v>
      </c>
      <c r="D36378">
        <f t="shared" ca="1" si="568"/>
        <v>0.11319176676610765</v>
      </c>
    </row>
    <row r="36379" spans="1:4">
      <c r="A36379" s="1" t="s">
        <v>32580</v>
      </c>
      <c r="B36379" t="s">
        <v>70862</v>
      </c>
      <c r="C36379" t="s">
        <v>74162</v>
      </c>
      <c r="D36379">
        <f t="shared" ca="1" si="568"/>
        <v>0.91815793283618041</v>
      </c>
    </row>
    <row r="36380" spans="1:4">
      <c r="A36380" s="1" t="s">
        <v>61765</v>
      </c>
      <c r="B36380" t="s">
        <v>70862</v>
      </c>
      <c r="C36380" t="s">
        <v>74162</v>
      </c>
      <c r="D36380">
        <f t="shared" ca="1" si="568"/>
        <v>0.27168835930187474</v>
      </c>
    </row>
    <row r="36381" spans="1:4">
      <c r="A36381" s="1" t="s">
        <v>45505</v>
      </c>
      <c r="B36381" t="s">
        <v>70862</v>
      </c>
      <c r="C36381" t="s">
        <v>74162</v>
      </c>
      <c r="D36381">
        <f t="shared" ca="1" si="568"/>
        <v>0.45261262640098998</v>
      </c>
    </row>
    <row r="36382" spans="1:4">
      <c r="A36382" s="1" t="s">
        <v>72726</v>
      </c>
      <c r="B36382" t="s">
        <v>70862</v>
      </c>
      <c r="C36382" t="s">
        <v>74162</v>
      </c>
      <c r="D36382">
        <f t="shared" ca="1" si="568"/>
        <v>0.23685986699153561</v>
      </c>
    </row>
    <row r="36383" spans="1:4">
      <c r="A36383" s="1" t="s">
        <v>51900</v>
      </c>
      <c r="B36383" t="s">
        <v>70862</v>
      </c>
      <c r="C36383" t="s">
        <v>74162</v>
      </c>
      <c r="D36383">
        <f t="shared" ca="1" si="568"/>
        <v>2.5690934770210228E-2</v>
      </c>
    </row>
    <row r="36384" spans="1:4">
      <c r="A36384" s="1" t="s">
        <v>61118</v>
      </c>
      <c r="B36384" t="s">
        <v>70862</v>
      </c>
      <c r="C36384" t="s">
        <v>74162</v>
      </c>
      <c r="D36384">
        <f t="shared" ca="1" si="568"/>
        <v>0.12678893502725075</v>
      </c>
    </row>
    <row r="36385" spans="1:4">
      <c r="A36385" s="1" t="s">
        <v>8219</v>
      </c>
      <c r="B36385" t="s">
        <v>70862</v>
      </c>
      <c r="C36385" t="s">
        <v>74162</v>
      </c>
      <c r="D36385">
        <f t="shared" ca="1" si="568"/>
        <v>0.62808913738911332</v>
      </c>
    </row>
    <row r="36386" spans="1:4">
      <c r="A36386" s="1" t="s">
        <v>38553</v>
      </c>
      <c r="B36386" t="s">
        <v>70862</v>
      </c>
      <c r="C36386" t="s">
        <v>74162</v>
      </c>
      <c r="D36386">
        <f t="shared" ca="1" si="568"/>
        <v>0.85013411577143416</v>
      </c>
    </row>
    <row r="36387" spans="1:4">
      <c r="A36387" s="1" t="s">
        <v>21183</v>
      </c>
      <c r="B36387" t="s">
        <v>70862</v>
      </c>
      <c r="C36387" t="s">
        <v>74162</v>
      </c>
      <c r="D36387">
        <f t="shared" ca="1" si="568"/>
        <v>0.90587219403368724</v>
      </c>
    </row>
    <row r="36388" spans="1:4">
      <c r="A36388" s="1" t="s">
        <v>8304</v>
      </c>
      <c r="B36388" t="s">
        <v>70862</v>
      </c>
      <c r="C36388" t="s">
        <v>74162</v>
      </c>
      <c r="D36388">
        <f t="shared" ca="1" si="568"/>
        <v>0.23825267789097415</v>
      </c>
    </row>
    <row r="36389" spans="1:4">
      <c r="A36389" s="1" t="s">
        <v>11810</v>
      </c>
      <c r="B36389" t="s">
        <v>70862</v>
      </c>
      <c r="C36389" t="s">
        <v>74162</v>
      </c>
      <c r="D36389">
        <f t="shared" ca="1" si="568"/>
        <v>0.84962755277143931</v>
      </c>
    </row>
    <row r="36390" spans="1:4">
      <c r="A36390" s="1" t="s">
        <v>58180</v>
      </c>
      <c r="B36390" t="s">
        <v>70862</v>
      </c>
      <c r="C36390" t="s">
        <v>74162</v>
      </c>
      <c r="D36390">
        <f t="shared" ca="1" si="568"/>
        <v>0.8278496232233834</v>
      </c>
    </row>
    <row r="36391" spans="1:4">
      <c r="A36391" s="1" t="s">
        <v>10196</v>
      </c>
      <c r="B36391" t="s">
        <v>70862</v>
      </c>
      <c r="C36391" t="s">
        <v>74162</v>
      </c>
      <c r="D36391">
        <f t="shared" ca="1" si="568"/>
        <v>0.65226442277976093</v>
      </c>
    </row>
    <row r="36392" spans="1:4">
      <c r="A36392" s="1" t="s">
        <v>27613</v>
      </c>
      <c r="B36392" t="s">
        <v>70862</v>
      </c>
      <c r="C36392" t="s">
        <v>74162</v>
      </c>
      <c r="D36392">
        <f t="shared" ca="1" si="568"/>
        <v>0.4050608042027477</v>
      </c>
    </row>
    <row r="36393" spans="1:4">
      <c r="A36393" s="1" t="s">
        <v>41447</v>
      </c>
      <c r="B36393" t="s">
        <v>70862</v>
      </c>
      <c r="C36393" t="s">
        <v>74162</v>
      </c>
      <c r="D36393">
        <f t="shared" ca="1" si="568"/>
        <v>0.79538639618465401</v>
      </c>
    </row>
    <row r="36394" spans="1:4">
      <c r="A36394" s="1" t="s">
        <v>71437</v>
      </c>
      <c r="B36394" t="s">
        <v>70862</v>
      </c>
      <c r="C36394" t="s">
        <v>74162</v>
      </c>
      <c r="D36394">
        <f t="shared" ca="1" si="568"/>
        <v>0.89172372872734751</v>
      </c>
    </row>
    <row r="36395" spans="1:4">
      <c r="A36395" s="1" t="s">
        <v>5581</v>
      </c>
      <c r="B36395" t="s">
        <v>70862</v>
      </c>
      <c r="C36395" t="s">
        <v>74162</v>
      </c>
      <c r="D36395">
        <f t="shared" ca="1" si="568"/>
        <v>0.36761055416975597</v>
      </c>
    </row>
    <row r="36396" spans="1:4">
      <c r="A36396" s="1" t="s">
        <v>3085</v>
      </c>
      <c r="B36396" t="s">
        <v>70862</v>
      </c>
      <c r="C36396" t="s">
        <v>74162</v>
      </c>
      <c r="D36396">
        <f t="shared" ca="1" si="568"/>
        <v>3.3204463606106516E-2</v>
      </c>
    </row>
    <row r="36397" spans="1:4">
      <c r="A36397" s="1" t="s">
        <v>37158</v>
      </c>
      <c r="B36397" t="s">
        <v>70862</v>
      </c>
      <c r="C36397" t="s">
        <v>74162</v>
      </c>
      <c r="D36397">
        <f t="shared" ca="1" si="568"/>
        <v>0.53220749065782236</v>
      </c>
    </row>
    <row r="36398" spans="1:4">
      <c r="A36398" s="1" t="s">
        <v>4764</v>
      </c>
      <c r="B36398" t="s">
        <v>70862</v>
      </c>
      <c r="C36398" t="s">
        <v>74162</v>
      </c>
      <c r="D36398">
        <f t="shared" ca="1" si="568"/>
        <v>0.33718750456314128</v>
      </c>
    </row>
    <row r="36399" spans="1:4">
      <c r="A36399" s="1" t="s">
        <v>54455</v>
      </c>
      <c r="B36399" t="s">
        <v>70862</v>
      </c>
      <c r="C36399" t="s">
        <v>74162</v>
      </c>
      <c r="D36399">
        <f t="shared" ca="1" si="568"/>
        <v>0.96945005694767028</v>
      </c>
    </row>
    <row r="36400" spans="1:4">
      <c r="A36400" s="1" t="s">
        <v>33694</v>
      </c>
      <c r="B36400" t="s">
        <v>70862</v>
      </c>
      <c r="C36400" t="s">
        <v>74162</v>
      </c>
      <c r="D36400">
        <f t="shared" ca="1" si="568"/>
        <v>0.83890827135169488</v>
      </c>
    </row>
    <row r="36401" spans="1:4">
      <c r="A36401" s="1" t="s">
        <v>56975</v>
      </c>
      <c r="B36401" t="s">
        <v>70862</v>
      </c>
      <c r="C36401" t="s">
        <v>74162</v>
      </c>
      <c r="D36401">
        <f t="shared" ca="1" si="568"/>
        <v>0.46248193084504574</v>
      </c>
    </row>
    <row r="36402" spans="1:4">
      <c r="A36402" s="1" t="s">
        <v>61627</v>
      </c>
      <c r="B36402" t="s">
        <v>70862</v>
      </c>
      <c r="C36402" t="s">
        <v>74162</v>
      </c>
      <c r="D36402">
        <f t="shared" ca="1" si="568"/>
        <v>0.41697366071066477</v>
      </c>
    </row>
    <row r="36403" spans="1:4">
      <c r="A36403" s="1" t="s">
        <v>59001</v>
      </c>
      <c r="B36403" t="s">
        <v>70862</v>
      </c>
      <c r="C36403" t="s">
        <v>74162</v>
      </c>
      <c r="D36403">
        <f t="shared" ca="1" si="568"/>
        <v>0.38513829001703492</v>
      </c>
    </row>
    <row r="36404" spans="1:4">
      <c r="A36404" s="1" t="s">
        <v>41054</v>
      </c>
      <c r="B36404" t="s">
        <v>70862</v>
      </c>
      <c r="C36404" t="s">
        <v>74162</v>
      </c>
      <c r="D36404">
        <f t="shared" ca="1" si="568"/>
        <v>3.4862126867911791E-2</v>
      </c>
    </row>
    <row r="36405" spans="1:4">
      <c r="A36405" s="1" t="s">
        <v>58413</v>
      </c>
      <c r="B36405" t="s">
        <v>70862</v>
      </c>
      <c r="C36405" t="s">
        <v>74162</v>
      </c>
      <c r="D36405">
        <f t="shared" ca="1" si="568"/>
        <v>0.16452540676565663</v>
      </c>
    </row>
    <row r="36406" spans="1:4">
      <c r="A36406" s="1" t="s">
        <v>35847</v>
      </c>
      <c r="B36406" t="s">
        <v>70862</v>
      </c>
      <c r="C36406" t="s">
        <v>74162</v>
      </c>
      <c r="D36406">
        <f t="shared" ca="1" si="568"/>
        <v>0.16320977228180356</v>
      </c>
    </row>
    <row r="36407" spans="1:4">
      <c r="A36407" s="1" t="s">
        <v>60939</v>
      </c>
      <c r="B36407" t="s">
        <v>70862</v>
      </c>
      <c r="C36407" t="s">
        <v>74162</v>
      </c>
      <c r="D36407">
        <f t="shared" ca="1" si="568"/>
        <v>0.61922256003451259</v>
      </c>
    </row>
    <row r="36408" spans="1:4">
      <c r="A36408" s="1" t="s">
        <v>14049</v>
      </c>
      <c r="B36408" t="s">
        <v>70862</v>
      </c>
      <c r="C36408" t="s">
        <v>74162</v>
      </c>
      <c r="D36408">
        <f t="shared" ca="1" si="568"/>
        <v>0.92551617518558571</v>
      </c>
    </row>
    <row r="36409" spans="1:4">
      <c r="A36409" s="1" t="s">
        <v>23482</v>
      </c>
      <c r="B36409" t="s">
        <v>70862</v>
      </c>
      <c r="C36409" t="s">
        <v>74162</v>
      </c>
      <c r="D36409">
        <f t="shared" ca="1" si="568"/>
        <v>0.95431145571684683</v>
      </c>
    </row>
    <row r="36410" spans="1:4">
      <c r="A36410" s="1" t="s">
        <v>18241</v>
      </c>
      <c r="B36410" t="s">
        <v>70862</v>
      </c>
      <c r="C36410" t="s">
        <v>74162</v>
      </c>
      <c r="D36410">
        <f t="shared" ca="1" si="568"/>
        <v>0.39153831136105044</v>
      </c>
    </row>
    <row r="36411" spans="1:4">
      <c r="A36411" s="1" t="s">
        <v>15848</v>
      </c>
      <c r="B36411" t="s">
        <v>70862</v>
      </c>
      <c r="C36411" t="s">
        <v>74162</v>
      </c>
      <c r="D36411">
        <f t="shared" ca="1" si="568"/>
        <v>0.11511812161173907</v>
      </c>
    </row>
    <row r="36412" spans="1:4">
      <c r="A36412" s="1" t="s">
        <v>10092</v>
      </c>
      <c r="B36412" t="s">
        <v>70862</v>
      </c>
      <c r="C36412" t="s">
        <v>74162</v>
      </c>
      <c r="D36412">
        <f t="shared" ca="1" si="568"/>
        <v>0.44807816219072771</v>
      </c>
    </row>
    <row r="36413" spans="1:4">
      <c r="A36413" s="1" t="s">
        <v>17176</v>
      </c>
      <c r="B36413" t="s">
        <v>70862</v>
      </c>
      <c r="C36413" t="s">
        <v>74162</v>
      </c>
      <c r="D36413">
        <f t="shared" ca="1" si="568"/>
        <v>0.95418701330100031</v>
      </c>
    </row>
    <row r="36414" spans="1:4">
      <c r="A36414" s="1" t="s">
        <v>13871</v>
      </c>
      <c r="B36414" t="s">
        <v>70862</v>
      </c>
      <c r="C36414" t="s">
        <v>74162</v>
      </c>
      <c r="D36414">
        <f t="shared" ca="1" si="568"/>
        <v>0.94342962023213184</v>
      </c>
    </row>
    <row r="36415" spans="1:4">
      <c r="A36415" s="1" t="s">
        <v>18398</v>
      </c>
      <c r="B36415" t="s">
        <v>70862</v>
      </c>
      <c r="C36415" t="s">
        <v>74162</v>
      </c>
      <c r="D36415">
        <f t="shared" ca="1" si="568"/>
        <v>3.2815656874585541E-2</v>
      </c>
    </row>
    <row r="36416" spans="1:4">
      <c r="A36416" s="1" t="s">
        <v>1434</v>
      </c>
      <c r="B36416" t="s">
        <v>70862</v>
      </c>
      <c r="C36416" t="s">
        <v>74162</v>
      </c>
      <c r="D36416">
        <f t="shared" ca="1" si="568"/>
        <v>0.56519700673927031</v>
      </c>
    </row>
    <row r="36417" spans="1:4">
      <c r="A36417" s="1" t="s">
        <v>49223</v>
      </c>
      <c r="B36417" t="s">
        <v>70862</v>
      </c>
      <c r="C36417" t="s">
        <v>74162</v>
      </c>
      <c r="D36417">
        <f t="shared" ref="D36417:D36480" ca="1" si="569">RAND()</f>
        <v>0.4781924264644053</v>
      </c>
    </row>
    <row r="36418" spans="1:4">
      <c r="A36418" s="1" t="s">
        <v>47953</v>
      </c>
      <c r="B36418" t="s">
        <v>70862</v>
      </c>
      <c r="C36418" t="s">
        <v>74162</v>
      </c>
      <c r="D36418">
        <f t="shared" ca="1" si="569"/>
        <v>0.95488465127778255</v>
      </c>
    </row>
    <row r="36419" spans="1:4">
      <c r="A36419" s="1" t="s">
        <v>68302</v>
      </c>
      <c r="B36419" t="s">
        <v>70862</v>
      </c>
      <c r="C36419" t="s">
        <v>74162</v>
      </c>
      <c r="D36419">
        <f t="shared" ca="1" si="569"/>
        <v>0.82497771626776661</v>
      </c>
    </row>
    <row r="36420" spans="1:4">
      <c r="A36420" s="1" t="s">
        <v>73382</v>
      </c>
      <c r="B36420" t="s">
        <v>70862</v>
      </c>
      <c r="C36420" t="s">
        <v>74162</v>
      </c>
      <c r="D36420">
        <f t="shared" ca="1" si="569"/>
        <v>0.22682227586826376</v>
      </c>
    </row>
    <row r="36421" spans="1:4">
      <c r="A36421" s="1" t="s">
        <v>73473</v>
      </c>
      <c r="B36421" t="s">
        <v>70862</v>
      </c>
      <c r="C36421" t="s">
        <v>74162</v>
      </c>
      <c r="D36421">
        <f t="shared" ca="1" si="569"/>
        <v>0.98623599281266006</v>
      </c>
    </row>
    <row r="36422" spans="1:4">
      <c r="A36422" s="1" t="s">
        <v>33444</v>
      </c>
      <c r="B36422" t="s">
        <v>70862</v>
      </c>
      <c r="C36422" t="s">
        <v>74162</v>
      </c>
      <c r="D36422">
        <f t="shared" ca="1" si="569"/>
        <v>0.96195011871363867</v>
      </c>
    </row>
    <row r="36423" spans="1:4">
      <c r="A36423" s="1" t="s">
        <v>39541</v>
      </c>
      <c r="B36423" t="s">
        <v>70862</v>
      </c>
      <c r="C36423" t="s">
        <v>74162</v>
      </c>
      <c r="D36423">
        <f t="shared" ca="1" si="569"/>
        <v>0.35564897863317524</v>
      </c>
    </row>
    <row r="36424" spans="1:4">
      <c r="A36424" s="1" t="s">
        <v>38510</v>
      </c>
      <c r="B36424" t="s">
        <v>70862</v>
      </c>
      <c r="C36424" t="s">
        <v>74162</v>
      </c>
      <c r="D36424">
        <f t="shared" ca="1" si="569"/>
        <v>0.95232674399821016</v>
      </c>
    </row>
    <row r="36425" spans="1:4">
      <c r="A36425" s="1" t="s">
        <v>39268</v>
      </c>
      <c r="B36425" t="s">
        <v>70862</v>
      </c>
      <c r="C36425" t="s">
        <v>74162</v>
      </c>
      <c r="D36425">
        <f t="shared" ca="1" si="569"/>
        <v>0.78814909881144679</v>
      </c>
    </row>
    <row r="36426" spans="1:4">
      <c r="A36426" s="1" t="s">
        <v>8170</v>
      </c>
      <c r="B36426" t="s">
        <v>70862</v>
      </c>
      <c r="C36426" t="s">
        <v>74162</v>
      </c>
      <c r="D36426">
        <f t="shared" ca="1" si="569"/>
        <v>0.66680735423417725</v>
      </c>
    </row>
    <row r="36427" spans="1:4">
      <c r="A36427" s="1" t="s">
        <v>69677</v>
      </c>
      <c r="B36427" t="s">
        <v>70862</v>
      </c>
      <c r="C36427" t="s">
        <v>74162</v>
      </c>
      <c r="D36427">
        <f t="shared" ca="1" si="569"/>
        <v>0.72953830908503747</v>
      </c>
    </row>
    <row r="36428" spans="1:4">
      <c r="A36428" s="1" t="s">
        <v>13662</v>
      </c>
      <c r="B36428" t="s">
        <v>70862</v>
      </c>
      <c r="C36428" t="s">
        <v>74162</v>
      </c>
      <c r="D36428">
        <f t="shared" ca="1" si="569"/>
        <v>0.36877433939908955</v>
      </c>
    </row>
    <row r="36429" spans="1:4">
      <c r="A36429" s="1" t="s">
        <v>45003</v>
      </c>
      <c r="B36429" t="s">
        <v>70862</v>
      </c>
      <c r="C36429" t="s">
        <v>74162</v>
      </c>
      <c r="D36429">
        <f t="shared" ca="1" si="569"/>
        <v>2.1056319928207223E-2</v>
      </c>
    </row>
    <row r="36430" spans="1:4">
      <c r="A36430" s="1" t="s">
        <v>2167</v>
      </c>
      <c r="B36430" t="s">
        <v>70862</v>
      </c>
      <c r="C36430" t="s">
        <v>74162</v>
      </c>
      <c r="D36430">
        <f t="shared" ca="1" si="569"/>
        <v>0.1890014620530488</v>
      </c>
    </row>
    <row r="36431" spans="1:4">
      <c r="A36431" s="1" t="s">
        <v>29073</v>
      </c>
      <c r="B36431" t="s">
        <v>70862</v>
      </c>
      <c r="C36431" t="s">
        <v>74162</v>
      </c>
      <c r="D36431">
        <f t="shared" ca="1" si="569"/>
        <v>0.76911057296530283</v>
      </c>
    </row>
    <row r="36432" spans="1:4">
      <c r="A36432" s="1" t="s">
        <v>37244</v>
      </c>
      <c r="B36432" t="s">
        <v>70862</v>
      </c>
      <c r="C36432" t="s">
        <v>74162</v>
      </c>
      <c r="D36432">
        <f t="shared" ca="1" si="569"/>
        <v>0.71595020183045988</v>
      </c>
    </row>
    <row r="36433" spans="1:4">
      <c r="A36433" s="1" t="s">
        <v>53301</v>
      </c>
      <c r="B36433" t="s">
        <v>70862</v>
      </c>
      <c r="C36433" t="s">
        <v>74162</v>
      </c>
      <c r="D36433">
        <f t="shared" ca="1" si="569"/>
        <v>0.46635136671403721</v>
      </c>
    </row>
    <row r="36434" spans="1:4">
      <c r="A36434" s="1" t="s">
        <v>17795</v>
      </c>
      <c r="B36434" t="s">
        <v>70862</v>
      </c>
      <c r="C36434" t="s">
        <v>74162</v>
      </c>
      <c r="D36434">
        <f t="shared" ca="1" si="569"/>
        <v>0.36892232249450474</v>
      </c>
    </row>
    <row r="36435" spans="1:4">
      <c r="A36435" s="1" t="s">
        <v>20030</v>
      </c>
      <c r="B36435" t="s">
        <v>70862</v>
      </c>
      <c r="C36435" t="s">
        <v>74162</v>
      </c>
      <c r="D36435">
        <f t="shared" ca="1" si="569"/>
        <v>0.42576579960190597</v>
      </c>
    </row>
    <row r="36436" spans="1:4">
      <c r="A36436" s="1" t="s">
        <v>67150</v>
      </c>
      <c r="B36436" t="s">
        <v>70862</v>
      </c>
      <c r="C36436" t="s">
        <v>74162</v>
      </c>
      <c r="D36436">
        <f t="shared" ca="1" si="569"/>
        <v>0.50168259268050619</v>
      </c>
    </row>
    <row r="36437" spans="1:4">
      <c r="A36437" s="1" t="s">
        <v>30238</v>
      </c>
      <c r="B36437" t="s">
        <v>70862</v>
      </c>
      <c r="C36437" t="s">
        <v>74162</v>
      </c>
      <c r="D36437">
        <f t="shared" ca="1" si="569"/>
        <v>0.89472382276275719</v>
      </c>
    </row>
    <row r="36438" spans="1:4">
      <c r="A36438" s="1" t="s">
        <v>60214</v>
      </c>
      <c r="B36438" t="s">
        <v>70862</v>
      </c>
      <c r="C36438" t="s">
        <v>74162</v>
      </c>
      <c r="D36438">
        <f t="shared" ca="1" si="569"/>
        <v>0.2088858207025579</v>
      </c>
    </row>
    <row r="36439" spans="1:4">
      <c r="A36439" s="1" t="s">
        <v>51708</v>
      </c>
      <c r="B36439" t="s">
        <v>70862</v>
      </c>
      <c r="C36439" t="s">
        <v>74162</v>
      </c>
      <c r="D36439">
        <f t="shared" ca="1" si="569"/>
        <v>7.4217882570215665E-2</v>
      </c>
    </row>
    <row r="36440" spans="1:4">
      <c r="A36440" s="1" t="s">
        <v>57598</v>
      </c>
      <c r="B36440" t="s">
        <v>70862</v>
      </c>
      <c r="C36440" t="s">
        <v>74162</v>
      </c>
      <c r="D36440">
        <f t="shared" ca="1" si="569"/>
        <v>0.35938534288983359</v>
      </c>
    </row>
    <row r="36441" spans="1:4">
      <c r="A36441" s="1" t="s">
        <v>31623</v>
      </c>
      <c r="B36441" t="s">
        <v>70862</v>
      </c>
      <c r="C36441" t="s">
        <v>74162</v>
      </c>
      <c r="D36441">
        <f t="shared" ca="1" si="569"/>
        <v>0.60858014262073956</v>
      </c>
    </row>
    <row r="36442" spans="1:4">
      <c r="A36442" s="1" t="s">
        <v>19313</v>
      </c>
      <c r="B36442" t="s">
        <v>70862</v>
      </c>
      <c r="C36442" t="s">
        <v>74162</v>
      </c>
      <c r="D36442">
        <f t="shared" ca="1" si="569"/>
        <v>0.21877926849393381</v>
      </c>
    </row>
    <row r="36443" spans="1:4">
      <c r="A36443" s="1" t="s">
        <v>59913</v>
      </c>
      <c r="B36443" t="s">
        <v>70862</v>
      </c>
      <c r="C36443" t="s">
        <v>74162</v>
      </c>
      <c r="D36443">
        <f t="shared" ca="1" si="569"/>
        <v>0.74238756492996316</v>
      </c>
    </row>
    <row r="36444" spans="1:4">
      <c r="A36444" s="1" t="s">
        <v>61120</v>
      </c>
      <c r="B36444" t="s">
        <v>70862</v>
      </c>
      <c r="C36444" t="s">
        <v>74162</v>
      </c>
      <c r="D36444">
        <f t="shared" ca="1" si="569"/>
        <v>0.50868084030297522</v>
      </c>
    </row>
    <row r="36445" spans="1:4">
      <c r="A36445" s="1" t="s">
        <v>24780</v>
      </c>
      <c r="B36445" t="s">
        <v>70862</v>
      </c>
      <c r="C36445" t="s">
        <v>74162</v>
      </c>
      <c r="D36445">
        <f t="shared" ca="1" si="569"/>
        <v>0.93507309069111766</v>
      </c>
    </row>
    <row r="36446" spans="1:4">
      <c r="A36446" s="1" t="s">
        <v>4731</v>
      </c>
      <c r="B36446" t="s">
        <v>70862</v>
      </c>
      <c r="C36446" t="s">
        <v>74162</v>
      </c>
      <c r="D36446">
        <f t="shared" ca="1" si="569"/>
        <v>0.54470891691326451</v>
      </c>
    </row>
    <row r="36447" spans="1:4">
      <c r="A36447" s="1" t="s">
        <v>72366</v>
      </c>
      <c r="B36447" t="s">
        <v>70862</v>
      </c>
      <c r="C36447" t="s">
        <v>74162</v>
      </c>
      <c r="D36447">
        <f t="shared" ca="1" si="569"/>
        <v>0.15177232055081702</v>
      </c>
    </row>
    <row r="36448" spans="1:4">
      <c r="A36448" s="1" t="s">
        <v>70510</v>
      </c>
      <c r="B36448" t="s">
        <v>70862</v>
      </c>
      <c r="C36448" t="s">
        <v>74162</v>
      </c>
      <c r="D36448">
        <f t="shared" ca="1" si="569"/>
        <v>5.7866899770379732E-2</v>
      </c>
    </row>
    <row r="36449" spans="1:4">
      <c r="A36449" s="1" t="s">
        <v>63345</v>
      </c>
      <c r="B36449" t="s">
        <v>70862</v>
      </c>
      <c r="C36449" t="s">
        <v>74162</v>
      </c>
      <c r="D36449">
        <f t="shared" ca="1" si="569"/>
        <v>0.15233918770003907</v>
      </c>
    </row>
    <row r="36450" spans="1:4">
      <c r="A36450" s="1" t="s">
        <v>40037</v>
      </c>
      <c r="B36450" t="s">
        <v>70862</v>
      </c>
      <c r="C36450" t="s">
        <v>74162</v>
      </c>
      <c r="D36450">
        <f t="shared" ca="1" si="569"/>
        <v>0.74944878269211301</v>
      </c>
    </row>
    <row r="36451" spans="1:4">
      <c r="A36451" s="1" t="s">
        <v>40249</v>
      </c>
      <c r="B36451" t="s">
        <v>70862</v>
      </c>
      <c r="C36451" t="s">
        <v>74162</v>
      </c>
      <c r="D36451">
        <f t="shared" ca="1" si="569"/>
        <v>0.14842520604060183</v>
      </c>
    </row>
    <row r="36452" spans="1:4">
      <c r="A36452" s="1" t="s">
        <v>49158</v>
      </c>
      <c r="B36452" t="s">
        <v>70862</v>
      </c>
      <c r="C36452" t="s">
        <v>74162</v>
      </c>
      <c r="D36452">
        <f t="shared" ca="1" si="569"/>
        <v>0.49552841634425759</v>
      </c>
    </row>
    <row r="36453" spans="1:4">
      <c r="A36453" s="1" t="s">
        <v>57582</v>
      </c>
      <c r="B36453" t="s">
        <v>70862</v>
      </c>
      <c r="C36453" t="s">
        <v>74162</v>
      </c>
      <c r="D36453">
        <f t="shared" ca="1" si="569"/>
        <v>0.85201159523376691</v>
      </c>
    </row>
    <row r="36454" spans="1:4">
      <c r="A36454" s="1" t="s">
        <v>46166</v>
      </c>
      <c r="B36454" t="s">
        <v>70862</v>
      </c>
      <c r="C36454" t="s">
        <v>74162</v>
      </c>
      <c r="D36454">
        <f t="shared" ca="1" si="569"/>
        <v>0.79597916558846826</v>
      </c>
    </row>
    <row r="36455" spans="1:4">
      <c r="A36455" s="1" t="s">
        <v>70179</v>
      </c>
      <c r="B36455" t="s">
        <v>70862</v>
      </c>
      <c r="C36455" t="s">
        <v>74162</v>
      </c>
      <c r="D36455">
        <f t="shared" ca="1" si="569"/>
        <v>0.12108234970791931</v>
      </c>
    </row>
    <row r="36456" spans="1:4">
      <c r="A36456" s="1" t="s">
        <v>15299</v>
      </c>
      <c r="B36456" t="s">
        <v>70862</v>
      </c>
      <c r="C36456" t="s">
        <v>74162</v>
      </c>
      <c r="D36456">
        <f t="shared" ca="1" si="569"/>
        <v>4.1102115295010955E-2</v>
      </c>
    </row>
    <row r="36457" spans="1:4">
      <c r="A36457" s="1" t="s">
        <v>63731</v>
      </c>
      <c r="B36457" t="s">
        <v>70862</v>
      </c>
      <c r="C36457" t="s">
        <v>74162</v>
      </c>
      <c r="D36457">
        <f t="shared" ca="1" si="569"/>
        <v>0.6778916207013258</v>
      </c>
    </row>
    <row r="36458" spans="1:4">
      <c r="A36458" s="1" t="s">
        <v>64125</v>
      </c>
      <c r="B36458" t="s">
        <v>70862</v>
      </c>
      <c r="C36458" t="s">
        <v>74162</v>
      </c>
      <c r="D36458">
        <f t="shared" ca="1" si="569"/>
        <v>0.95496457454663364</v>
      </c>
    </row>
    <row r="36459" spans="1:4">
      <c r="A36459" s="1" t="s">
        <v>66488</v>
      </c>
      <c r="B36459" t="s">
        <v>70862</v>
      </c>
      <c r="C36459" t="s">
        <v>74162</v>
      </c>
      <c r="D36459">
        <f t="shared" ca="1" si="569"/>
        <v>0.84770774061339049</v>
      </c>
    </row>
    <row r="36460" spans="1:4">
      <c r="A36460" s="1" t="s">
        <v>48194</v>
      </c>
      <c r="B36460" t="s">
        <v>70862</v>
      </c>
      <c r="C36460" t="s">
        <v>74162</v>
      </c>
      <c r="D36460">
        <f t="shared" ca="1" si="569"/>
        <v>0.9493402549971669</v>
      </c>
    </row>
    <row r="36461" spans="1:4">
      <c r="A36461" s="1" t="s">
        <v>30126</v>
      </c>
      <c r="B36461" t="s">
        <v>70862</v>
      </c>
      <c r="C36461" t="s">
        <v>74162</v>
      </c>
      <c r="D36461">
        <f t="shared" ca="1" si="569"/>
        <v>0.62255975444053946</v>
      </c>
    </row>
    <row r="36462" spans="1:4">
      <c r="A36462" s="1" t="s">
        <v>45319</v>
      </c>
      <c r="B36462" t="s">
        <v>70862</v>
      </c>
      <c r="C36462" t="s">
        <v>74162</v>
      </c>
      <c r="D36462">
        <f t="shared" ca="1" si="569"/>
        <v>0.68292921831933262</v>
      </c>
    </row>
    <row r="36463" spans="1:4">
      <c r="A36463" s="1" t="s">
        <v>51339</v>
      </c>
      <c r="B36463" t="s">
        <v>70862</v>
      </c>
      <c r="C36463" t="s">
        <v>74162</v>
      </c>
      <c r="D36463">
        <f t="shared" ca="1" si="569"/>
        <v>0.37033806112476397</v>
      </c>
    </row>
    <row r="36464" spans="1:4">
      <c r="A36464" s="1" t="s">
        <v>52523</v>
      </c>
      <c r="B36464" t="s">
        <v>70862</v>
      </c>
      <c r="C36464" t="s">
        <v>74162</v>
      </c>
      <c r="D36464">
        <f t="shared" ca="1" si="569"/>
        <v>0.11217391726546722</v>
      </c>
    </row>
    <row r="36465" spans="1:4">
      <c r="A36465" s="1" t="s">
        <v>35681</v>
      </c>
      <c r="B36465" t="s">
        <v>70862</v>
      </c>
      <c r="C36465" t="s">
        <v>74162</v>
      </c>
      <c r="D36465">
        <f t="shared" ca="1" si="569"/>
        <v>0.45983062308968847</v>
      </c>
    </row>
    <row r="36466" spans="1:4">
      <c r="A36466" s="1" t="s">
        <v>40565</v>
      </c>
      <c r="B36466" t="s">
        <v>70862</v>
      </c>
      <c r="C36466" t="s">
        <v>74162</v>
      </c>
      <c r="D36466">
        <f t="shared" ca="1" si="569"/>
        <v>0.34376966219907235</v>
      </c>
    </row>
    <row r="36467" spans="1:4">
      <c r="A36467" s="1" t="s">
        <v>43713</v>
      </c>
      <c r="B36467" t="s">
        <v>70862</v>
      </c>
      <c r="C36467" t="s">
        <v>74162</v>
      </c>
      <c r="D36467">
        <f t="shared" ca="1" si="569"/>
        <v>2.2868264144563333E-2</v>
      </c>
    </row>
    <row r="36468" spans="1:4">
      <c r="A36468" s="1" t="s">
        <v>8992</v>
      </c>
      <c r="B36468" t="s">
        <v>70862</v>
      </c>
      <c r="C36468" t="s">
        <v>74162</v>
      </c>
      <c r="D36468">
        <f t="shared" ca="1" si="569"/>
        <v>0.22030367079334345</v>
      </c>
    </row>
    <row r="36469" spans="1:4">
      <c r="A36469" s="1" t="s">
        <v>67837</v>
      </c>
      <c r="B36469" t="s">
        <v>70862</v>
      </c>
      <c r="C36469" t="s">
        <v>74162</v>
      </c>
      <c r="D36469">
        <f t="shared" ca="1" si="569"/>
        <v>0.35772531874821079</v>
      </c>
    </row>
    <row r="36470" spans="1:4">
      <c r="A36470" s="1" t="s">
        <v>34349</v>
      </c>
      <c r="B36470" t="s">
        <v>70862</v>
      </c>
      <c r="C36470" t="s">
        <v>74162</v>
      </c>
      <c r="D36470">
        <f t="shared" ca="1" si="569"/>
        <v>0.37851128842867687</v>
      </c>
    </row>
    <row r="36471" spans="1:4">
      <c r="A36471" s="1" t="s">
        <v>5515</v>
      </c>
      <c r="B36471" t="s">
        <v>70862</v>
      </c>
      <c r="C36471" t="s">
        <v>74162</v>
      </c>
      <c r="D36471">
        <f t="shared" ca="1" si="569"/>
        <v>0.46707028362784675</v>
      </c>
    </row>
    <row r="36472" spans="1:4">
      <c r="A36472" s="1" t="s">
        <v>55771</v>
      </c>
      <c r="B36472" t="s">
        <v>70862</v>
      </c>
      <c r="C36472" t="s">
        <v>74162</v>
      </c>
      <c r="D36472">
        <f t="shared" ca="1" si="569"/>
        <v>0.72292173532620796</v>
      </c>
    </row>
    <row r="36473" spans="1:4">
      <c r="A36473" s="1" t="s">
        <v>42886</v>
      </c>
      <c r="B36473" t="s">
        <v>70862</v>
      </c>
      <c r="C36473" t="s">
        <v>74162</v>
      </c>
      <c r="D36473">
        <f t="shared" ca="1" si="569"/>
        <v>2.5550629690890392E-2</v>
      </c>
    </row>
    <row r="36474" spans="1:4">
      <c r="A36474" s="1" t="s">
        <v>2879</v>
      </c>
      <c r="B36474" t="s">
        <v>70862</v>
      </c>
      <c r="C36474" t="s">
        <v>74162</v>
      </c>
      <c r="D36474">
        <f t="shared" ca="1" si="569"/>
        <v>0.86415886404230147</v>
      </c>
    </row>
    <row r="36475" spans="1:4">
      <c r="A36475" s="1" t="s">
        <v>39191</v>
      </c>
      <c r="B36475" t="s">
        <v>70862</v>
      </c>
      <c r="C36475" t="s">
        <v>74162</v>
      </c>
      <c r="D36475">
        <f t="shared" ca="1" si="569"/>
        <v>0.82027712997540658</v>
      </c>
    </row>
    <row r="36476" spans="1:4">
      <c r="A36476" s="1" t="s">
        <v>21696</v>
      </c>
      <c r="B36476" t="s">
        <v>70862</v>
      </c>
      <c r="C36476" t="s">
        <v>74162</v>
      </c>
      <c r="D36476">
        <f t="shared" ca="1" si="569"/>
        <v>0.77337062680989432</v>
      </c>
    </row>
    <row r="36477" spans="1:4">
      <c r="A36477" s="1" t="s">
        <v>41644</v>
      </c>
      <c r="B36477" t="s">
        <v>70862</v>
      </c>
      <c r="C36477" t="s">
        <v>74162</v>
      </c>
      <c r="D36477">
        <f t="shared" ca="1" si="569"/>
        <v>0.43087874968474404</v>
      </c>
    </row>
    <row r="36478" spans="1:4">
      <c r="A36478" s="1" t="s">
        <v>52079</v>
      </c>
      <c r="B36478" t="s">
        <v>70862</v>
      </c>
      <c r="C36478" t="s">
        <v>74162</v>
      </c>
      <c r="D36478">
        <f t="shared" ca="1" si="569"/>
        <v>0.25911853460340695</v>
      </c>
    </row>
    <row r="36479" spans="1:4">
      <c r="A36479" s="1" t="s">
        <v>70525</v>
      </c>
      <c r="B36479" t="s">
        <v>70862</v>
      </c>
      <c r="C36479" t="s">
        <v>74162</v>
      </c>
      <c r="D36479">
        <f t="shared" ca="1" si="569"/>
        <v>0.63421915856513889</v>
      </c>
    </row>
    <row r="36480" spans="1:4">
      <c r="A36480" s="1" t="s">
        <v>44212</v>
      </c>
      <c r="B36480" t="s">
        <v>70862</v>
      </c>
      <c r="C36480" t="s">
        <v>74162</v>
      </c>
      <c r="D36480">
        <f t="shared" ca="1" si="569"/>
        <v>0.36096001614267548</v>
      </c>
    </row>
    <row r="36481" spans="1:4">
      <c r="A36481" s="1" t="s">
        <v>73947</v>
      </c>
      <c r="B36481" t="s">
        <v>70862</v>
      </c>
      <c r="C36481" t="s">
        <v>74162</v>
      </c>
      <c r="D36481">
        <f t="shared" ref="D36481:D36544" ca="1" si="570">RAND()</f>
        <v>0.96019216881840108</v>
      </c>
    </row>
    <row r="36482" spans="1:4">
      <c r="A36482" s="1" t="s">
        <v>8485</v>
      </c>
      <c r="B36482" t="s">
        <v>70862</v>
      </c>
      <c r="C36482" t="s">
        <v>74162</v>
      </c>
      <c r="D36482">
        <f t="shared" ca="1" si="570"/>
        <v>0.12966254061325933</v>
      </c>
    </row>
    <row r="36483" spans="1:4">
      <c r="A36483" s="1" t="s">
        <v>35573</v>
      </c>
      <c r="B36483" t="s">
        <v>70862</v>
      </c>
      <c r="C36483" t="s">
        <v>74162</v>
      </c>
      <c r="D36483">
        <f t="shared" ca="1" si="570"/>
        <v>0.13372433345342738</v>
      </c>
    </row>
    <row r="36484" spans="1:4">
      <c r="A36484" s="1" t="s">
        <v>50304</v>
      </c>
      <c r="B36484" t="s">
        <v>70862</v>
      </c>
      <c r="C36484" t="s">
        <v>74162</v>
      </c>
      <c r="D36484">
        <f t="shared" ca="1" si="570"/>
        <v>0.1595657943956017</v>
      </c>
    </row>
    <row r="36485" spans="1:4">
      <c r="A36485" s="1" t="s">
        <v>58772</v>
      </c>
      <c r="B36485" t="s">
        <v>70862</v>
      </c>
      <c r="C36485" t="s">
        <v>74162</v>
      </c>
      <c r="D36485">
        <f t="shared" ca="1" si="570"/>
        <v>0.41481259533723402</v>
      </c>
    </row>
    <row r="36486" spans="1:4">
      <c r="A36486" s="1" t="s">
        <v>10642</v>
      </c>
      <c r="B36486" t="s">
        <v>70862</v>
      </c>
      <c r="C36486" t="s">
        <v>74162</v>
      </c>
      <c r="D36486">
        <f t="shared" ca="1" si="570"/>
        <v>0.53854329096459086</v>
      </c>
    </row>
    <row r="36487" spans="1:4">
      <c r="A36487" s="1" t="s">
        <v>19871</v>
      </c>
      <c r="B36487" t="s">
        <v>70862</v>
      </c>
      <c r="C36487" t="s">
        <v>74162</v>
      </c>
      <c r="D36487">
        <f t="shared" ca="1" si="570"/>
        <v>4.6063792435141471E-2</v>
      </c>
    </row>
    <row r="36488" spans="1:4">
      <c r="A36488" s="1" t="s">
        <v>51883</v>
      </c>
      <c r="B36488" t="s">
        <v>70862</v>
      </c>
      <c r="C36488" t="s">
        <v>74162</v>
      </c>
      <c r="D36488">
        <f t="shared" ca="1" si="570"/>
        <v>0.43251934082562682</v>
      </c>
    </row>
    <row r="36489" spans="1:4">
      <c r="A36489" s="1" t="s">
        <v>58977</v>
      </c>
      <c r="B36489" t="s">
        <v>70862</v>
      </c>
      <c r="C36489" t="s">
        <v>74162</v>
      </c>
      <c r="D36489">
        <f t="shared" ca="1" si="570"/>
        <v>0.73572581363025535</v>
      </c>
    </row>
    <row r="36490" spans="1:4">
      <c r="A36490" s="1" t="s">
        <v>24999</v>
      </c>
      <c r="B36490" t="s">
        <v>70862</v>
      </c>
      <c r="C36490" t="s">
        <v>74162</v>
      </c>
      <c r="D36490">
        <f t="shared" ca="1" si="570"/>
        <v>0.78153558118793776</v>
      </c>
    </row>
    <row r="36491" spans="1:4">
      <c r="A36491" s="1" t="s">
        <v>30896</v>
      </c>
      <c r="B36491" t="s">
        <v>70862</v>
      </c>
      <c r="C36491" t="s">
        <v>74162</v>
      </c>
      <c r="D36491">
        <f t="shared" ca="1" si="570"/>
        <v>0.63872870567170847</v>
      </c>
    </row>
    <row r="36492" spans="1:4">
      <c r="A36492" s="1" t="s">
        <v>65854</v>
      </c>
      <c r="B36492" t="s">
        <v>70862</v>
      </c>
      <c r="C36492" t="s">
        <v>74162</v>
      </c>
      <c r="D36492">
        <f t="shared" ca="1" si="570"/>
        <v>0.64437694740957463</v>
      </c>
    </row>
    <row r="36493" spans="1:4">
      <c r="A36493" s="1" t="s">
        <v>588</v>
      </c>
      <c r="B36493" t="s">
        <v>70862</v>
      </c>
      <c r="C36493" t="s">
        <v>74162</v>
      </c>
      <c r="D36493">
        <f t="shared" ca="1" si="570"/>
        <v>0.47519967784462336</v>
      </c>
    </row>
    <row r="36494" spans="1:4">
      <c r="A36494" s="1" t="s">
        <v>109</v>
      </c>
      <c r="B36494" t="s">
        <v>70862</v>
      </c>
      <c r="C36494" t="s">
        <v>74162</v>
      </c>
      <c r="D36494">
        <f t="shared" ca="1" si="570"/>
        <v>0.31533958117205074</v>
      </c>
    </row>
    <row r="36495" spans="1:4">
      <c r="A36495" s="1" t="s">
        <v>44684</v>
      </c>
      <c r="B36495" t="s">
        <v>70862</v>
      </c>
      <c r="C36495" t="s">
        <v>74162</v>
      </c>
      <c r="D36495">
        <f t="shared" ca="1" si="570"/>
        <v>0.82492569916728875</v>
      </c>
    </row>
    <row r="36496" spans="1:4">
      <c r="A36496" s="1" t="s">
        <v>25131</v>
      </c>
      <c r="B36496" t="s">
        <v>70862</v>
      </c>
      <c r="C36496" t="s">
        <v>74162</v>
      </c>
      <c r="D36496">
        <f t="shared" ca="1" si="570"/>
        <v>0.29467240267804784</v>
      </c>
    </row>
    <row r="36497" spans="1:4">
      <c r="A36497" s="1" t="s">
        <v>55321</v>
      </c>
      <c r="B36497" t="s">
        <v>70862</v>
      </c>
      <c r="C36497" t="s">
        <v>74162</v>
      </c>
      <c r="D36497">
        <f t="shared" ca="1" si="570"/>
        <v>0.9161996857238357</v>
      </c>
    </row>
    <row r="36498" spans="1:4">
      <c r="A36498" s="1" t="s">
        <v>35698</v>
      </c>
      <c r="B36498" t="s">
        <v>70862</v>
      </c>
      <c r="C36498" t="s">
        <v>74162</v>
      </c>
      <c r="D36498">
        <f t="shared" ca="1" si="570"/>
        <v>0.87674976995682119</v>
      </c>
    </row>
    <row r="36499" spans="1:4">
      <c r="A36499" s="1" t="s">
        <v>35238</v>
      </c>
      <c r="B36499" t="s">
        <v>70862</v>
      </c>
      <c r="C36499" t="s">
        <v>74162</v>
      </c>
      <c r="D36499">
        <f t="shared" ca="1" si="570"/>
        <v>0.15074458218875342</v>
      </c>
    </row>
    <row r="36500" spans="1:4">
      <c r="A36500" s="1" t="s">
        <v>53252</v>
      </c>
      <c r="B36500" t="s">
        <v>70862</v>
      </c>
      <c r="C36500" t="s">
        <v>74162</v>
      </c>
      <c r="D36500">
        <f t="shared" ca="1" si="570"/>
        <v>0.87711906405438156</v>
      </c>
    </row>
    <row r="36501" spans="1:4">
      <c r="A36501" s="1" t="s">
        <v>4763</v>
      </c>
      <c r="B36501" t="s">
        <v>70862</v>
      </c>
      <c r="C36501" t="s">
        <v>74162</v>
      </c>
      <c r="D36501">
        <f t="shared" ca="1" si="570"/>
        <v>0.64290981312196138</v>
      </c>
    </row>
    <row r="36502" spans="1:4">
      <c r="A36502" s="1" t="s">
        <v>59531</v>
      </c>
      <c r="B36502" t="s">
        <v>70862</v>
      </c>
      <c r="C36502" t="s">
        <v>74162</v>
      </c>
      <c r="D36502">
        <f t="shared" ca="1" si="570"/>
        <v>0.91177749889408122</v>
      </c>
    </row>
    <row r="36503" spans="1:4">
      <c r="A36503" s="1" t="s">
        <v>61582</v>
      </c>
      <c r="B36503" t="s">
        <v>70862</v>
      </c>
      <c r="C36503" t="s">
        <v>74162</v>
      </c>
      <c r="D36503">
        <f t="shared" ca="1" si="570"/>
        <v>0.38923480661689336</v>
      </c>
    </row>
    <row r="36504" spans="1:4">
      <c r="A36504" s="1" t="s">
        <v>6132</v>
      </c>
      <c r="B36504" t="s">
        <v>70862</v>
      </c>
      <c r="C36504" t="s">
        <v>74162</v>
      </c>
      <c r="D36504">
        <f t="shared" ca="1" si="570"/>
        <v>0.10978098429690819</v>
      </c>
    </row>
    <row r="36505" spans="1:4">
      <c r="A36505" s="1" t="s">
        <v>70093</v>
      </c>
      <c r="B36505" t="s">
        <v>70862</v>
      </c>
      <c r="C36505" t="s">
        <v>74162</v>
      </c>
      <c r="D36505">
        <f t="shared" ca="1" si="570"/>
        <v>0.84190454203394549</v>
      </c>
    </row>
    <row r="36506" spans="1:4">
      <c r="A36506" s="1" t="s">
        <v>16923</v>
      </c>
      <c r="B36506" t="s">
        <v>70862</v>
      </c>
      <c r="C36506" t="s">
        <v>74162</v>
      </c>
      <c r="D36506">
        <f t="shared" ca="1" si="570"/>
        <v>0.65132039909859096</v>
      </c>
    </row>
    <row r="36507" spans="1:4">
      <c r="A36507" s="1" t="s">
        <v>61872</v>
      </c>
      <c r="B36507" t="s">
        <v>70862</v>
      </c>
      <c r="C36507" t="s">
        <v>74162</v>
      </c>
      <c r="D36507">
        <f t="shared" ca="1" si="570"/>
        <v>0.56987136973822416</v>
      </c>
    </row>
    <row r="36508" spans="1:4">
      <c r="A36508" s="1" t="s">
        <v>11340</v>
      </c>
      <c r="B36508" t="s">
        <v>70862</v>
      </c>
      <c r="C36508" t="s">
        <v>74162</v>
      </c>
      <c r="D36508">
        <f t="shared" ca="1" si="570"/>
        <v>0.33250196644445595</v>
      </c>
    </row>
    <row r="36509" spans="1:4">
      <c r="A36509" s="1" t="s">
        <v>54285</v>
      </c>
      <c r="B36509" t="s">
        <v>70862</v>
      </c>
      <c r="C36509" t="s">
        <v>74162</v>
      </c>
      <c r="D36509">
        <f t="shared" ca="1" si="570"/>
        <v>0.52310722625063133</v>
      </c>
    </row>
    <row r="36510" spans="1:4">
      <c r="A36510" s="1" t="s">
        <v>44679</v>
      </c>
      <c r="B36510" t="s">
        <v>70862</v>
      </c>
      <c r="C36510" t="s">
        <v>74162</v>
      </c>
      <c r="D36510">
        <f t="shared" ca="1" si="570"/>
        <v>0.90359771027193603</v>
      </c>
    </row>
    <row r="36511" spans="1:4">
      <c r="A36511" s="1" t="s">
        <v>44678</v>
      </c>
      <c r="B36511" t="s">
        <v>70862</v>
      </c>
      <c r="C36511" t="s">
        <v>74162</v>
      </c>
      <c r="D36511">
        <f t="shared" ca="1" si="570"/>
        <v>0.748315221818034</v>
      </c>
    </row>
    <row r="36512" spans="1:4">
      <c r="A36512" s="1" t="s">
        <v>10747</v>
      </c>
      <c r="B36512" t="s">
        <v>70862</v>
      </c>
      <c r="C36512" t="s">
        <v>74162</v>
      </c>
      <c r="D36512">
        <f t="shared" ca="1" si="570"/>
        <v>0.98124248522240065</v>
      </c>
    </row>
    <row r="36513" spans="1:4">
      <c r="A36513" s="1" t="s">
        <v>14634</v>
      </c>
      <c r="B36513" t="s">
        <v>70862</v>
      </c>
      <c r="C36513" t="s">
        <v>74162</v>
      </c>
      <c r="D36513">
        <f t="shared" ca="1" si="570"/>
        <v>0.34370867460439314</v>
      </c>
    </row>
    <row r="36514" spans="1:4">
      <c r="A36514" s="1" t="s">
        <v>65750</v>
      </c>
      <c r="B36514" t="s">
        <v>70862</v>
      </c>
      <c r="C36514" t="s">
        <v>74162</v>
      </c>
      <c r="D36514">
        <f t="shared" ca="1" si="570"/>
        <v>0.59884034120489671</v>
      </c>
    </row>
    <row r="36515" spans="1:4">
      <c r="A36515" s="1" t="s">
        <v>35543</v>
      </c>
      <c r="B36515" t="s">
        <v>70862</v>
      </c>
      <c r="C36515" t="s">
        <v>74162</v>
      </c>
      <c r="D36515">
        <f t="shared" ca="1" si="570"/>
        <v>4.4382340659429698E-2</v>
      </c>
    </row>
    <row r="36516" spans="1:4">
      <c r="A36516" s="1" t="s">
        <v>28846</v>
      </c>
      <c r="B36516" t="s">
        <v>70862</v>
      </c>
      <c r="C36516" t="s">
        <v>74162</v>
      </c>
      <c r="D36516">
        <f t="shared" ca="1" si="570"/>
        <v>0.71442386083558973</v>
      </c>
    </row>
    <row r="36517" spans="1:4">
      <c r="A36517" s="1" t="s">
        <v>64695</v>
      </c>
      <c r="B36517" t="s">
        <v>70862</v>
      </c>
      <c r="C36517" t="s">
        <v>74162</v>
      </c>
      <c r="D36517">
        <f t="shared" ca="1" si="570"/>
        <v>0.2274272821022657</v>
      </c>
    </row>
    <row r="36518" spans="1:4">
      <c r="A36518" s="1" t="s">
        <v>352</v>
      </c>
      <c r="B36518" t="s">
        <v>70862</v>
      </c>
      <c r="C36518" t="s">
        <v>74162</v>
      </c>
      <c r="D36518">
        <f t="shared" ca="1" si="570"/>
        <v>0.71018995705362442</v>
      </c>
    </row>
    <row r="36519" spans="1:4">
      <c r="A36519" s="1" t="s">
        <v>15467</v>
      </c>
      <c r="B36519" t="s">
        <v>70862</v>
      </c>
      <c r="C36519" t="s">
        <v>74162</v>
      </c>
      <c r="D36519">
        <f t="shared" ca="1" si="570"/>
        <v>0.88351844527570567</v>
      </c>
    </row>
    <row r="36520" spans="1:4">
      <c r="A36520" s="1" t="s">
        <v>4108</v>
      </c>
      <c r="B36520" t="s">
        <v>70862</v>
      </c>
      <c r="C36520" t="s">
        <v>74162</v>
      </c>
      <c r="D36520">
        <f t="shared" ca="1" si="570"/>
        <v>0.7751224902984446</v>
      </c>
    </row>
    <row r="36521" spans="1:4">
      <c r="A36521" s="1" t="s">
        <v>44194</v>
      </c>
      <c r="B36521" t="s">
        <v>70862</v>
      </c>
      <c r="C36521" t="s">
        <v>74162</v>
      </c>
      <c r="D36521">
        <f t="shared" ca="1" si="570"/>
        <v>0.61565096082527349</v>
      </c>
    </row>
    <row r="36522" spans="1:4">
      <c r="A36522" s="1" t="s">
        <v>16354</v>
      </c>
      <c r="B36522" t="s">
        <v>70862</v>
      </c>
      <c r="C36522" t="s">
        <v>74162</v>
      </c>
      <c r="D36522">
        <f t="shared" ca="1" si="570"/>
        <v>0.29362692214061747</v>
      </c>
    </row>
    <row r="36523" spans="1:4">
      <c r="A36523" s="1" t="s">
        <v>50399</v>
      </c>
      <c r="B36523" t="s">
        <v>70862</v>
      </c>
      <c r="C36523" t="s">
        <v>74162</v>
      </c>
      <c r="D36523">
        <f t="shared" ca="1" si="570"/>
        <v>0.71280667379952245</v>
      </c>
    </row>
    <row r="36524" spans="1:4">
      <c r="A36524" s="1" t="s">
        <v>43735</v>
      </c>
      <c r="B36524" t="s">
        <v>70862</v>
      </c>
      <c r="C36524" t="s">
        <v>74162</v>
      </c>
      <c r="D36524">
        <f t="shared" ca="1" si="570"/>
        <v>0.53582030727246033</v>
      </c>
    </row>
    <row r="36525" spans="1:4">
      <c r="A36525" s="1" t="s">
        <v>22811</v>
      </c>
      <c r="B36525" t="s">
        <v>70862</v>
      </c>
      <c r="C36525" t="s">
        <v>74162</v>
      </c>
      <c r="D36525">
        <f t="shared" ca="1" si="570"/>
        <v>0.30985492562128603</v>
      </c>
    </row>
    <row r="36526" spans="1:4">
      <c r="A36526" s="1" t="s">
        <v>64635</v>
      </c>
      <c r="B36526" t="s">
        <v>70862</v>
      </c>
      <c r="C36526" t="s">
        <v>74162</v>
      </c>
      <c r="D36526">
        <f t="shared" ca="1" si="570"/>
        <v>0.9857463579976109</v>
      </c>
    </row>
    <row r="36527" spans="1:4">
      <c r="A36527" s="1" t="s">
        <v>43102</v>
      </c>
      <c r="B36527" t="s">
        <v>70862</v>
      </c>
      <c r="C36527" t="s">
        <v>74162</v>
      </c>
      <c r="D36527">
        <f t="shared" ca="1" si="570"/>
        <v>0.39378118911060467</v>
      </c>
    </row>
    <row r="36528" spans="1:4">
      <c r="A36528" s="1" t="s">
        <v>73063</v>
      </c>
      <c r="B36528" t="s">
        <v>70862</v>
      </c>
      <c r="C36528" t="s">
        <v>74162</v>
      </c>
      <c r="D36528">
        <f t="shared" ca="1" si="570"/>
        <v>0.12297432244852047</v>
      </c>
    </row>
    <row r="36529" spans="1:4">
      <c r="A36529" s="1" t="s">
        <v>52510</v>
      </c>
      <c r="B36529" t="s">
        <v>70862</v>
      </c>
      <c r="C36529" t="s">
        <v>74162</v>
      </c>
      <c r="D36529">
        <f t="shared" ca="1" si="570"/>
        <v>0.5884811268737451</v>
      </c>
    </row>
    <row r="36530" spans="1:4">
      <c r="A36530" s="1" t="s">
        <v>30424</v>
      </c>
      <c r="B36530" t="s">
        <v>70862</v>
      </c>
      <c r="C36530" t="s">
        <v>74162</v>
      </c>
      <c r="D36530">
        <f t="shared" ca="1" si="570"/>
        <v>1.0541969978505206E-2</v>
      </c>
    </row>
    <row r="36531" spans="1:4">
      <c r="A36531" s="1" t="s">
        <v>49293</v>
      </c>
      <c r="B36531" t="s">
        <v>70862</v>
      </c>
      <c r="C36531" t="s">
        <v>74162</v>
      </c>
      <c r="D36531">
        <f t="shared" ca="1" si="570"/>
        <v>0.38322656277657285</v>
      </c>
    </row>
    <row r="36532" spans="1:4">
      <c r="A36532" s="1" t="s">
        <v>12075</v>
      </c>
      <c r="B36532" t="s">
        <v>70862</v>
      </c>
      <c r="C36532" t="s">
        <v>74162</v>
      </c>
      <c r="D36532">
        <f t="shared" ca="1" si="570"/>
        <v>0.2583505083925024</v>
      </c>
    </row>
    <row r="36533" spans="1:4">
      <c r="A36533" s="1" t="s">
        <v>49071</v>
      </c>
      <c r="B36533" t="s">
        <v>70862</v>
      </c>
      <c r="C36533" t="s">
        <v>74162</v>
      </c>
      <c r="D36533">
        <f t="shared" ca="1" si="570"/>
        <v>0.94400340082454415</v>
      </c>
    </row>
    <row r="36534" spans="1:4">
      <c r="A36534" s="1" t="s">
        <v>51743</v>
      </c>
      <c r="B36534" t="s">
        <v>70862</v>
      </c>
      <c r="C36534" t="s">
        <v>74162</v>
      </c>
      <c r="D36534">
        <f t="shared" ca="1" si="570"/>
        <v>0.29999177817198386</v>
      </c>
    </row>
    <row r="36535" spans="1:4">
      <c r="A36535" s="1" t="s">
        <v>54782</v>
      </c>
      <c r="B36535" t="s">
        <v>70862</v>
      </c>
      <c r="C36535" t="s">
        <v>74162</v>
      </c>
      <c r="D36535">
        <f t="shared" ca="1" si="570"/>
        <v>6.9689912752484151E-3</v>
      </c>
    </row>
    <row r="36536" spans="1:4">
      <c r="A36536" s="1" t="s">
        <v>14513</v>
      </c>
      <c r="B36536" t="s">
        <v>70862</v>
      </c>
      <c r="C36536" t="s">
        <v>74162</v>
      </c>
      <c r="D36536">
        <f t="shared" ca="1" si="570"/>
        <v>0.63427323785801037</v>
      </c>
    </row>
    <row r="36537" spans="1:4">
      <c r="A36537" s="1" t="s">
        <v>9796</v>
      </c>
      <c r="B36537" t="s">
        <v>70862</v>
      </c>
      <c r="C36537" t="s">
        <v>74162</v>
      </c>
      <c r="D36537">
        <f t="shared" ca="1" si="570"/>
        <v>0.84282101130805231</v>
      </c>
    </row>
    <row r="36538" spans="1:4">
      <c r="A36538" s="1" t="s">
        <v>40609</v>
      </c>
      <c r="B36538" t="s">
        <v>70862</v>
      </c>
      <c r="C36538" t="s">
        <v>74162</v>
      </c>
      <c r="D36538">
        <f t="shared" ca="1" si="570"/>
        <v>0.37162434018400958</v>
      </c>
    </row>
    <row r="36539" spans="1:4">
      <c r="A36539" s="1" t="s">
        <v>59811</v>
      </c>
      <c r="B36539" t="s">
        <v>70862</v>
      </c>
      <c r="C36539" t="s">
        <v>74162</v>
      </c>
      <c r="D36539">
        <f t="shared" ca="1" si="570"/>
        <v>0.93188072588074189</v>
      </c>
    </row>
    <row r="36540" spans="1:4">
      <c r="A36540" s="1" t="s">
        <v>49049</v>
      </c>
      <c r="B36540" t="s">
        <v>70862</v>
      </c>
      <c r="C36540" t="s">
        <v>74162</v>
      </c>
      <c r="D36540">
        <f t="shared" ca="1" si="570"/>
        <v>0.41863905797862955</v>
      </c>
    </row>
    <row r="36541" spans="1:4">
      <c r="A36541" s="1" t="s">
        <v>57814</v>
      </c>
      <c r="B36541" t="s">
        <v>70862</v>
      </c>
      <c r="C36541" t="s">
        <v>74162</v>
      </c>
      <c r="D36541">
        <f t="shared" ca="1" si="570"/>
        <v>0.15526890662036485</v>
      </c>
    </row>
    <row r="36542" spans="1:4">
      <c r="A36542" s="1" t="s">
        <v>62774</v>
      </c>
      <c r="B36542" t="s">
        <v>70862</v>
      </c>
      <c r="C36542" t="s">
        <v>74162</v>
      </c>
      <c r="D36542">
        <f t="shared" ca="1" si="570"/>
        <v>0.34961476223968424</v>
      </c>
    </row>
    <row r="36543" spans="1:4">
      <c r="A36543" s="1" t="s">
        <v>64925</v>
      </c>
      <c r="B36543" t="s">
        <v>70862</v>
      </c>
      <c r="C36543" t="s">
        <v>74162</v>
      </c>
      <c r="D36543">
        <f t="shared" ca="1" si="570"/>
        <v>0.50119377145087285</v>
      </c>
    </row>
    <row r="36544" spans="1:4">
      <c r="A36544" s="1" t="s">
        <v>42267</v>
      </c>
      <c r="B36544" t="s">
        <v>70862</v>
      </c>
      <c r="C36544" t="s">
        <v>74162</v>
      </c>
      <c r="D36544">
        <f t="shared" ca="1" si="570"/>
        <v>0.15775890043444341</v>
      </c>
    </row>
    <row r="36545" spans="1:4">
      <c r="A36545" s="1" t="s">
        <v>32449</v>
      </c>
      <c r="B36545" t="s">
        <v>70862</v>
      </c>
      <c r="C36545" t="s">
        <v>74162</v>
      </c>
      <c r="D36545">
        <f t="shared" ref="D36545:D36608" ca="1" si="571">RAND()</f>
        <v>0.38051118196062439</v>
      </c>
    </row>
    <row r="36546" spans="1:4">
      <c r="A36546" s="1" t="s">
        <v>23768</v>
      </c>
      <c r="B36546" t="s">
        <v>70862</v>
      </c>
      <c r="C36546" t="s">
        <v>74162</v>
      </c>
      <c r="D36546">
        <f t="shared" ca="1" si="571"/>
        <v>0.4404021717674812</v>
      </c>
    </row>
    <row r="36547" spans="1:4">
      <c r="A36547" s="1" t="s">
        <v>27539</v>
      </c>
      <c r="B36547" t="s">
        <v>70862</v>
      </c>
      <c r="C36547" t="s">
        <v>74162</v>
      </c>
      <c r="D36547">
        <f t="shared" ca="1" si="571"/>
        <v>0.36113182962095414</v>
      </c>
    </row>
    <row r="36548" spans="1:4">
      <c r="A36548" s="1" t="s">
        <v>27086</v>
      </c>
      <c r="B36548" t="s">
        <v>70862</v>
      </c>
      <c r="C36548" t="s">
        <v>74162</v>
      </c>
      <c r="D36548">
        <f t="shared" ca="1" si="571"/>
        <v>0.4009645714746245</v>
      </c>
    </row>
    <row r="36549" spans="1:4">
      <c r="A36549" s="1" t="s">
        <v>61495</v>
      </c>
      <c r="B36549" t="s">
        <v>70862</v>
      </c>
      <c r="C36549" t="s">
        <v>74162</v>
      </c>
      <c r="D36549">
        <f t="shared" ca="1" si="571"/>
        <v>0.54162537907463992</v>
      </c>
    </row>
    <row r="36550" spans="1:4">
      <c r="A36550" s="1" t="s">
        <v>68332</v>
      </c>
      <c r="B36550" t="s">
        <v>70862</v>
      </c>
      <c r="C36550" t="s">
        <v>74162</v>
      </c>
      <c r="D36550">
        <f t="shared" ca="1" si="571"/>
        <v>3.41884638966512E-2</v>
      </c>
    </row>
    <row r="36551" spans="1:4">
      <c r="A36551" s="1" t="s">
        <v>69793</v>
      </c>
      <c r="B36551" t="s">
        <v>70862</v>
      </c>
      <c r="C36551" t="s">
        <v>74162</v>
      </c>
      <c r="D36551">
        <f t="shared" ca="1" si="571"/>
        <v>0.62198861698332519</v>
      </c>
    </row>
    <row r="36552" spans="1:4">
      <c r="A36552" s="1" t="s">
        <v>9212</v>
      </c>
      <c r="B36552" t="s">
        <v>70862</v>
      </c>
      <c r="C36552" t="s">
        <v>74162</v>
      </c>
      <c r="D36552">
        <f t="shared" ca="1" si="571"/>
        <v>0.60453483090400739</v>
      </c>
    </row>
    <row r="36553" spans="1:4">
      <c r="A36553" s="1" t="s">
        <v>36375</v>
      </c>
      <c r="B36553" t="s">
        <v>70862</v>
      </c>
      <c r="C36553" t="s">
        <v>74162</v>
      </c>
      <c r="D36553">
        <f t="shared" ca="1" si="571"/>
        <v>0.31107665805780682</v>
      </c>
    </row>
    <row r="36554" spans="1:4">
      <c r="A36554" s="1" t="s">
        <v>67117</v>
      </c>
      <c r="B36554" t="s">
        <v>70862</v>
      </c>
      <c r="C36554" t="s">
        <v>74162</v>
      </c>
      <c r="D36554">
        <f t="shared" ca="1" si="571"/>
        <v>0.31989815938892274</v>
      </c>
    </row>
    <row r="36555" spans="1:4">
      <c r="A36555" s="1" t="s">
        <v>34880</v>
      </c>
      <c r="B36555" t="s">
        <v>70862</v>
      </c>
      <c r="C36555" t="s">
        <v>74162</v>
      </c>
      <c r="D36555">
        <f t="shared" ca="1" si="571"/>
        <v>0.48349111721150984</v>
      </c>
    </row>
    <row r="36556" spans="1:4">
      <c r="A36556" s="1" t="s">
        <v>53987</v>
      </c>
      <c r="B36556" t="s">
        <v>70862</v>
      </c>
      <c r="C36556" t="s">
        <v>74162</v>
      </c>
      <c r="D36556">
        <f t="shared" ca="1" si="571"/>
        <v>0.94000206032499467</v>
      </c>
    </row>
    <row r="36557" spans="1:4">
      <c r="A36557" s="1" t="s">
        <v>31554</v>
      </c>
      <c r="B36557" t="s">
        <v>70862</v>
      </c>
      <c r="C36557" t="s">
        <v>74162</v>
      </c>
      <c r="D36557">
        <f t="shared" ca="1" si="571"/>
        <v>0.86003418896930528</v>
      </c>
    </row>
    <row r="36558" spans="1:4">
      <c r="A36558" s="1" t="s">
        <v>8675</v>
      </c>
      <c r="B36558" t="s">
        <v>70862</v>
      </c>
      <c r="C36558" t="s">
        <v>74162</v>
      </c>
      <c r="D36558">
        <f t="shared" ca="1" si="571"/>
        <v>0.66879961752782757</v>
      </c>
    </row>
    <row r="36559" spans="1:4">
      <c r="A36559" s="1" t="s">
        <v>62832</v>
      </c>
      <c r="B36559" t="s">
        <v>70862</v>
      </c>
      <c r="C36559" t="s">
        <v>74162</v>
      </c>
      <c r="D36559">
        <f t="shared" ca="1" si="571"/>
        <v>0.37618215143218614</v>
      </c>
    </row>
    <row r="36560" spans="1:4">
      <c r="A36560" s="1" t="s">
        <v>68278</v>
      </c>
      <c r="B36560" t="s">
        <v>70862</v>
      </c>
      <c r="C36560" t="s">
        <v>74162</v>
      </c>
      <c r="D36560">
        <f t="shared" ca="1" si="571"/>
        <v>0.59051167298374074</v>
      </c>
    </row>
    <row r="36561" spans="1:4">
      <c r="A36561" s="1" t="s">
        <v>63237</v>
      </c>
      <c r="B36561" t="s">
        <v>70862</v>
      </c>
      <c r="C36561" t="s">
        <v>74162</v>
      </c>
      <c r="D36561">
        <f t="shared" ca="1" si="571"/>
        <v>0.67122426551157155</v>
      </c>
    </row>
    <row r="36562" spans="1:4">
      <c r="A36562" s="1" t="s">
        <v>48533</v>
      </c>
      <c r="B36562" t="s">
        <v>70862</v>
      </c>
      <c r="C36562" t="s">
        <v>74162</v>
      </c>
      <c r="D36562">
        <f t="shared" ca="1" si="571"/>
        <v>0.44199120129737879</v>
      </c>
    </row>
    <row r="36563" spans="1:4">
      <c r="A36563" s="1" t="s">
        <v>71860</v>
      </c>
      <c r="B36563" t="s">
        <v>70862</v>
      </c>
      <c r="C36563" t="s">
        <v>74162</v>
      </c>
      <c r="D36563">
        <f t="shared" ca="1" si="571"/>
        <v>0.62077913430457232</v>
      </c>
    </row>
    <row r="36564" spans="1:4">
      <c r="A36564" s="1" t="s">
        <v>53834</v>
      </c>
      <c r="B36564" t="s">
        <v>70862</v>
      </c>
      <c r="C36564" t="s">
        <v>74162</v>
      </c>
      <c r="D36564">
        <f t="shared" ca="1" si="571"/>
        <v>0.10878548110522235</v>
      </c>
    </row>
    <row r="36565" spans="1:4">
      <c r="A36565" s="1" t="s">
        <v>52780</v>
      </c>
      <c r="B36565" t="s">
        <v>70862</v>
      </c>
      <c r="C36565" t="s">
        <v>74162</v>
      </c>
      <c r="D36565">
        <f t="shared" ca="1" si="571"/>
        <v>0.71836514285923136</v>
      </c>
    </row>
    <row r="36566" spans="1:4">
      <c r="A36566" s="1" t="s">
        <v>58069</v>
      </c>
      <c r="B36566" t="s">
        <v>70862</v>
      </c>
      <c r="C36566" t="s">
        <v>74162</v>
      </c>
      <c r="D36566">
        <f t="shared" ca="1" si="571"/>
        <v>0.4069516584301609</v>
      </c>
    </row>
    <row r="36567" spans="1:4">
      <c r="A36567" s="1" t="s">
        <v>5173</v>
      </c>
      <c r="B36567" t="s">
        <v>70862</v>
      </c>
      <c r="C36567" t="s">
        <v>74162</v>
      </c>
      <c r="D36567">
        <f t="shared" ca="1" si="571"/>
        <v>0.98666349144468446</v>
      </c>
    </row>
    <row r="36568" spans="1:4">
      <c r="A36568" s="1" t="s">
        <v>7111</v>
      </c>
      <c r="B36568" t="s">
        <v>70862</v>
      </c>
      <c r="C36568" t="s">
        <v>74162</v>
      </c>
      <c r="D36568">
        <f t="shared" ca="1" si="571"/>
        <v>0.14989510122367922</v>
      </c>
    </row>
    <row r="36569" spans="1:4">
      <c r="A36569" s="1" t="s">
        <v>64449</v>
      </c>
      <c r="B36569" t="s">
        <v>70862</v>
      </c>
      <c r="C36569" t="s">
        <v>74162</v>
      </c>
      <c r="D36569">
        <f t="shared" ca="1" si="571"/>
        <v>0.78060734537127585</v>
      </c>
    </row>
    <row r="36570" spans="1:4">
      <c r="A36570" s="1" t="s">
        <v>60535</v>
      </c>
      <c r="B36570" t="s">
        <v>70862</v>
      </c>
      <c r="C36570" t="s">
        <v>74162</v>
      </c>
      <c r="D36570">
        <f t="shared" ca="1" si="571"/>
        <v>0.43850424690289924</v>
      </c>
    </row>
    <row r="36571" spans="1:4">
      <c r="A36571" s="1" t="s">
        <v>25671</v>
      </c>
      <c r="B36571" t="s">
        <v>70862</v>
      </c>
      <c r="C36571" t="s">
        <v>74162</v>
      </c>
      <c r="D36571">
        <f t="shared" ca="1" si="571"/>
        <v>8.2079220813722542E-2</v>
      </c>
    </row>
    <row r="36572" spans="1:4">
      <c r="A36572" s="1" t="s">
        <v>14464</v>
      </c>
      <c r="B36572" t="s">
        <v>70862</v>
      </c>
      <c r="C36572" t="s">
        <v>74162</v>
      </c>
      <c r="D36572">
        <f t="shared" ca="1" si="571"/>
        <v>3.02849966877482E-2</v>
      </c>
    </row>
    <row r="36573" spans="1:4">
      <c r="A36573" s="1" t="s">
        <v>28785</v>
      </c>
      <c r="B36573" t="s">
        <v>70862</v>
      </c>
      <c r="C36573" t="s">
        <v>74162</v>
      </c>
      <c r="D36573">
        <f t="shared" ca="1" si="571"/>
        <v>0.48113053012501306</v>
      </c>
    </row>
    <row r="36574" spans="1:4">
      <c r="A36574" s="1" t="s">
        <v>51612</v>
      </c>
      <c r="B36574" t="s">
        <v>70862</v>
      </c>
      <c r="C36574" t="s">
        <v>74162</v>
      </c>
      <c r="D36574">
        <f t="shared" ca="1" si="571"/>
        <v>0.65555286054187067</v>
      </c>
    </row>
    <row r="36575" spans="1:4">
      <c r="A36575" s="1" t="s">
        <v>46570</v>
      </c>
      <c r="B36575" t="s">
        <v>70862</v>
      </c>
      <c r="C36575" t="s">
        <v>74162</v>
      </c>
      <c r="D36575">
        <f t="shared" ca="1" si="571"/>
        <v>0.66330260405985952</v>
      </c>
    </row>
    <row r="36576" spans="1:4">
      <c r="A36576" s="1" t="s">
        <v>43599</v>
      </c>
      <c r="B36576" t="s">
        <v>70862</v>
      </c>
      <c r="C36576" t="s">
        <v>74162</v>
      </c>
      <c r="D36576">
        <f t="shared" ca="1" si="571"/>
        <v>0.33594462228509481</v>
      </c>
    </row>
    <row r="36577" spans="1:4">
      <c r="A36577" s="1" t="s">
        <v>526</v>
      </c>
      <c r="B36577" t="s">
        <v>70862</v>
      </c>
      <c r="C36577" t="s">
        <v>74162</v>
      </c>
      <c r="D36577">
        <f t="shared" ca="1" si="571"/>
        <v>2.2201688059730773E-2</v>
      </c>
    </row>
    <row r="36578" spans="1:4">
      <c r="A36578" s="1" t="s">
        <v>26851</v>
      </c>
      <c r="B36578" t="s">
        <v>70862</v>
      </c>
      <c r="C36578" t="s">
        <v>74162</v>
      </c>
      <c r="D36578">
        <f t="shared" ca="1" si="571"/>
        <v>0.64137999183001482</v>
      </c>
    </row>
    <row r="36579" spans="1:4">
      <c r="A36579" s="1" t="s">
        <v>37338</v>
      </c>
      <c r="B36579" t="s">
        <v>70862</v>
      </c>
      <c r="C36579" t="s">
        <v>74162</v>
      </c>
      <c r="D36579">
        <f t="shared" ca="1" si="571"/>
        <v>0.19776861173609628</v>
      </c>
    </row>
    <row r="36580" spans="1:4">
      <c r="A36580" s="1" t="s">
        <v>72469</v>
      </c>
      <c r="B36580" t="s">
        <v>70862</v>
      </c>
      <c r="C36580" t="s">
        <v>74162</v>
      </c>
      <c r="D36580">
        <f t="shared" ca="1" si="571"/>
        <v>0.26284814457164396</v>
      </c>
    </row>
    <row r="36581" spans="1:4">
      <c r="A36581" s="1" t="s">
        <v>60832</v>
      </c>
      <c r="B36581" t="s">
        <v>70862</v>
      </c>
      <c r="C36581" t="s">
        <v>74162</v>
      </c>
      <c r="D36581">
        <f t="shared" ca="1" si="571"/>
        <v>0.4407264975742109</v>
      </c>
    </row>
    <row r="36582" spans="1:4">
      <c r="A36582" s="1" t="s">
        <v>33028</v>
      </c>
      <c r="B36582" t="s">
        <v>70862</v>
      </c>
      <c r="C36582" t="s">
        <v>74162</v>
      </c>
      <c r="D36582">
        <f t="shared" ca="1" si="571"/>
        <v>0.17887772250801504</v>
      </c>
    </row>
    <row r="36583" spans="1:4">
      <c r="A36583" s="1" t="s">
        <v>13033</v>
      </c>
      <c r="B36583" t="s">
        <v>70862</v>
      </c>
      <c r="C36583" t="s">
        <v>74162</v>
      </c>
      <c r="D36583">
        <f t="shared" ca="1" si="571"/>
        <v>0.31650175948653203</v>
      </c>
    </row>
    <row r="36584" spans="1:4">
      <c r="A36584" s="1" t="s">
        <v>33471</v>
      </c>
      <c r="B36584" t="s">
        <v>70862</v>
      </c>
      <c r="C36584" t="s">
        <v>74162</v>
      </c>
      <c r="D36584">
        <f t="shared" ca="1" si="571"/>
        <v>0.75068976493397066</v>
      </c>
    </row>
    <row r="36585" spans="1:4">
      <c r="A36585" s="1" t="s">
        <v>48796</v>
      </c>
      <c r="B36585" t="s">
        <v>70862</v>
      </c>
      <c r="C36585" t="s">
        <v>74162</v>
      </c>
      <c r="D36585">
        <f t="shared" ca="1" si="571"/>
        <v>0.43701095421271818</v>
      </c>
    </row>
    <row r="36586" spans="1:4">
      <c r="A36586" s="1" t="s">
        <v>5062</v>
      </c>
      <c r="B36586" t="s">
        <v>70862</v>
      </c>
      <c r="C36586" t="s">
        <v>74162</v>
      </c>
      <c r="D36586">
        <f t="shared" ca="1" si="571"/>
        <v>0.66172093284956413</v>
      </c>
    </row>
    <row r="36587" spans="1:4">
      <c r="A36587" s="1" t="s">
        <v>2260</v>
      </c>
      <c r="B36587" t="s">
        <v>70862</v>
      </c>
      <c r="C36587" t="s">
        <v>74162</v>
      </c>
      <c r="D36587">
        <f t="shared" ca="1" si="571"/>
        <v>0.51176707153251078</v>
      </c>
    </row>
    <row r="36588" spans="1:4">
      <c r="A36588" s="1" t="s">
        <v>62</v>
      </c>
      <c r="B36588" t="s">
        <v>70862</v>
      </c>
      <c r="C36588" t="s">
        <v>74162</v>
      </c>
      <c r="D36588">
        <f t="shared" ca="1" si="571"/>
        <v>0.54227836124244733</v>
      </c>
    </row>
    <row r="36589" spans="1:4">
      <c r="A36589" s="1" t="s">
        <v>24037</v>
      </c>
      <c r="B36589" t="s">
        <v>70862</v>
      </c>
      <c r="C36589" t="s">
        <v>74162</v>
      </c>
      <c r="D36589">
        <f t="shared" ca="1" si="571"/>
        <v>0.93418249069070725</v>
      </c>
    </row>
    <row r="36590" spans="1:4">
      <c r="A36590" s="1" t="s">
        <v>30020</v>
      </c>
      <c r="B36590" t="s">
        <v>70862</v>
      </c>
      <c r="C36590" t="s">
        <v>74162</v>
      </c>
      <c r="D36590">
        <f t="shared" ca="1" si="571"/>
        <v>0.68009779135871495</v>
      </c>
    </row>
    <row r="36591" spans="1:4">
      <c r="A36591" s="1" t="s">
        <v>61480</v>
      </c>
      <c r="B36591" t="s">
        <v>70862</v>
      </c>
      <c r="C36591" t="s">
        <v>74162</v>
      </c>
      <c r="D36591">
        <f t="shared" ca="1" si="571"/>
        <v>0.96627885359885135</v>
      </c>
    </row>
    <row r="36592" spans="1:4">
      <c r="A36592" s="1" t="s">
        <v>68733</v>
      </c>
      <c r="B36592" t="s">
        <v>70862</v>
      </c>
      <c r="C36592" t="s">
        <v>74162</v>
      </c>
      <c r="D36592">
        <f t="shared" ca="1" si="571"/>
        <v>0.91304039248032609</v>
      </c>
    </row>
    <row r="36593" spans="1:4">
      <c r="A36593" s="1" t="s">
        <v>30444</v>
      </c>
      <c r="B36593" t="s">
        <v>70862</v>
      </c>
      <c r="C36593" t="s">
        <v>74162</v>
      </c>
      <c r="D36593">
        <f t="shared" ca="1" si="571"/>
        <v>0.1508362781922471</v>
      </c>
    </row>
    <row r="36594" spans="1:4">
      <c r="A36594" s="1" t="s">
        <v>16744</v>
      </c>
      <c r="B36594" t="s">
        <v>70862</v>
      </c>
      <c r="C36594" t="s">
        <v>74162</v>
      </c>
      <c r="D36594">
        <f t="shared" ca="1" si="571"/>
        <v>0.20096437761487029</v>
      </c>
    </row>
    <row r="36595" spans="1:4">
      <c r="A36595" s="1" t="s">
        <v>18476</v>
      </c>
      <c r="B36595" t="s">
        <v>70862</v>
      </c>
      <c r="C36595" t="s">
        <v>74162</v>
      </c>
      <c r="D36595">
        <f t="shared" ca="1" si="571"/>
        <v>0.39312246007118756</v>
      </c>
    </row>
    <row r="36596" spans="1:4">
      <c r="A36596" s="1" t="s">
        <v>46314</v>
      </c>
      <c r="B36596" t="s">
        <v>70862</v>
      </c>
      <c r="C36596" t="s">
        <v>74162</v>
      </c>
      <c r="D36596">
        <f t="shared" ca="1" si="571"/>
        <v>0.85880053272176982</v>
      </c>
    </row>
    <row r="36597" spans="1:4">
      <c r="A36597" s="1" t="s">
        <v>29331</v>
      </c>
      <c r="B36597" t="s">
        <v>70862</v>
      </c>
      <c r="C36597" t="s">
        <v>74162</v>
      </c>
      <c r="D36597">
        <f t="shared" ca="1" si="571"/>
        <v>6.8540416838474449E-2</v>
      </c>
    </row>
    <row r="36598" spans="1:4">
      <c r="A36598" s="1" t="s">
        <v>30869</v>
      </c>
      <c r="B36598" t="s">
        <v>70862</v>
      </c>
      <c r="C36598" t="s">
        <v>74162</v>
      </c>
      <c r="D36598">
        <f t="shared" ca="1" si="571"/>
        <v>0.38034123842069367</v>
      </c>
    </row>
    <row r="36599" spans="1:4">
      <c r="A36599" s="1" t="s">
        <v>47068</v>
      </c>
      <c r="B36599" t="s">
        <v>70862</v>
      </c>
      <c r="C36599" t="s">
        <v>74162</v>
      </c>
      <c r="D36599">
        <f t="shared" ca="1" si="571"/>
        <v>0.11815221750368232</v>
      </c>
    </row>
    <row r="36600" spans="1:4">
      <c r="A36600" s="1" t="s">
        <v>60510</v>
      </c>
      <c r="B36600" t="s">
        <v>70862</v>
      </c>
      <c r="C36600" t="s">
        <v>74162</v>
      </c>
      <c r="D36600">
        <f t="shared" ca="1" si="571"/>
        <v>0.3053529793173384</v>
      </c>
    </row>
    <row r="36601" spans="1:4">
      <c r="A36601" s="1" t="s">
        <v>18461</v>
      </c>
      <c r="B36601" t="s">
        <v>70862</v>
      </c>
      <c r="C36601" t="s">
        <v>74162</v>
      </c>
      <c r="D36601">
        <f t="shared" ca="1" si="571"/>
        <v>0.3302102202581394</v>
      </c>
    </row>
    <row r="36602" spans="1:4">
      <c r="A36602" s="1" t="s">
        <v>13416</v>
      </c>
      <c r="B36602" t="s">
        <v>70862</v>
      </c>
      <c r="C36602" t="s">
        <v>74162</v>
      </c>
      <c r="D36602">
        <f t="shared" ca="1" si="571"/>
        <v>0.93396078678628192</v>
      </c>
    </row>
    <row r="36603" spans="1:4">
      <c r="A36603" s="1" t="s">
        <v>21431</v>
      </c>
      <c r="B36603" t="s">
        <v>70862</v>
      </c>
      <c r="C36603" t="s">
        <v>74162</v>
      </c>
      <c r="D36603">
        <f t="shared" ca="1" si="571"/>
        <v>0.71957029132899797</v>
      </c>
    </row>
    <row r="36604" spans="1:4">
      <c r="A36604" s="1" t="s">
        <v>36125</v>
      </c>
      <c r="B36604" t="s">
        <v>70862</v>
      </c>
      <c r="C36604" t="s">
        <v>74162</v>
      </c>
      <c r="D36604">
        <f t="shared" ca="1" si="571"/>
        <v>0.25040660258759706</v>
      </c>
    </row>
    <row r="36605" spans="1:4">
      <c r="A36605" s="1" t="s">
        <v>64652</v>
      </c>
      <c r="B36605" t="s">
        <v>70862</v>
      </c>
      <c r="C36605" t="s">
        <v>74162</v>
      </c>
      <c r="D36605">
        <f t="shared" ca="1" si="571"/>
        <v>0.68067570997257199</v>
      </c>
    </row>
    <row r="36606" spans="1:4">
      <c r="A36606" s="1" t="s">
        <v>55485</v>
      </c>
      <c r="B36606" t="s">
        <v>70862</v>
      </c>
      <c r="C36606" t="s">
        <v>74162</v>
      </c>
      <c r="D36606">
        <f t="shared" ca="1" si="571"/>
        <v>0.36343361693056664</v>
      </c>
    </row>
    <row r="36607" spans="1:4">
      <c r="A36607" s="1" t="s">
        <v>36031</v>
      </c>
      <c r="B36607" t="s">
        <v>70862</v>
      </c>
      <c r="C36607" t="s">
        <v>74162</v>
      </c>
      <c r="D36607">
        <f t="shared" ca="1" si="571"/>
        <v>8.5533261827249407E-2</v>
      </c>
    </row>
    <row r="36608" spans="1:4">
      <c r="A36608" s="1" t="s">
        <v>57596</v>
      </c>
      <c r="B36608" t="s">
        <v>70862</v>
      </c>
      <c r="C36608" t="s">
        <v>74162</v>
      </c>
      <c r="D36608">
        <f t="shared" ca="1" si="571"/>
        <v>0.32964754119585216</v>
      </c>
    </row>
    <row r="36609" spans="1:4">
      <c r="A36609" s="1" t="s">
        <v>5037</v>
      </c>
      <c r="B36609" t="s">
        <v>70862</v>
      </c>
      <c r="C36609" t="s">
        <v>74162</v>
      </c>
      <c r="D36609">
        <f t="shared" ref="D36609:D36672" ca="1" si="572">RAND()</f>
        <v>0.18605972651511626</v>
      </c>
    </row>
    <row r="36610" spans="1:4">
      <c r="A36610" s="1" t="s">
        <v>11367</v>
      </c>
      <c r="B36610" t="s">
        <v>70862</v>
      </c>
      <c r="C36610" t="s">
        <v>74162</v>
      </c>
      <c r="D36610">
        <f t="shared" ca="1" si="572"/>
        <v>0.73339443190255438</v>
      </c>
    </row>
    <row r="36611" spans="1:4">
      <c r="A36611" s="1" t="s">
        <v>33342</v>
      </c>
      <c r="B36611" t="s">
        <v>70862</v>
      </c>
      <c r="C36611" t="s">
        <v>74162</v>
      </c>
      <c r="D36611">
        <f t="shared" ca="1" si="572"/>
        <v>0.83333276386412736</v>
      </c>
    </row>
    <row r="36612" spans="1:4">
      <c r="A36612" s="1" t="s">
        <v>30680</v>
      </c>
      <c r="B36612" t="s">
        <v>70862</v>
      </c>
      <c r="C36612" t="s">
        <v>74162</v>
      </c>
      <c r="D36612">
        <f t="shared" ca="1" si="572"/>
        <v>0.6133083859687446</v>
      </c>
    </row>
    <row r="36613" spans="1:4">
      <c r="A36613" s="1" t="s">
        <v>45042</v>
      </c>
      <c r="B36613" t="s">
        <v>70862</v>
      </c>
      <c r="C36613" t="s">
        <v>74162</v>
      </c>
      <c r="D36613">
        <f t="shared" ca="1" si="572"/>
        <v>0.69318281173330765</v>
      </c>
    </row>
    <row r="36614" spans="1:4">
      <c r="A36614" s="1" t="s">
        <v>61656</v>
      </c>
      <c r="B36614" t="s">
        <v>70862</v>
      </c>
      <c r="C36614" t="s">
        <v>74162</v>
      </c>
      <c r="D36614">
        <f t="shared" ca="1" si="572"/>
        <v>2.4584363513456498E-2</v>
      </c>
    </row>
    <row r="36615" spans="1:4">
      <c r="A36615" s="1" t="s">
        <v>61112</v>
      </c>
      <c r="B36615" t="s">
        <v>70862</v>
      </c>
      <c r="C36615" t="s">
        <v>74162</v>
      </c>
      <c r="D36615">
        <f t="shared" ca="1" si="572"/>
        <v>0.60205096110496004</v>
      </c>
    </row>
    <row r="36616" spans="1:4">
      <c r="A36616" s="1" t="s">
        <v>7882</v>
      </c>
      <c r="B36616" t="s">
        <v>70862</v>
      </c>
      <c r="C36616" t="s">
        <v>74162</v>
      </c>
      <c r="D36616">
        <f t="shared" ca="1" si="572"/>
        <v>0.27725863412853902</v>
      </c>
    </row>
    <row r="36617" spans="1:4">
      <c r="A36617" s="1" t="s">
        <v>70616</v>
      </c>
      <c r="B36617" t="s">
        <v>70862</v>
      </c>
      <c r="C36617" t="s">
        <v>74162</v>
      </c>
      <c r="D36617">
        <f t="shared" ca="1" si="572"/>
        <v>0.39329406076613793</v>
      </c>
    </row>
    <row r="36618" spans="1:4">
      <c r="A36618" s="1" t="s">
        <v>49382</v>
      </c>
      <c r="B36618" t="s">
        <v>70862</v>
      </c>
      <c r="C36618" t="s">
        <v>74162</v>
      </c>
      <c r="D36618">
        <f t="shared" ca="1" si="572"/>
        <v>0.48320274285191844</v>
      </c>
    </row>
    <row r="36619" spans="1:4">
      <c r="A36619" s="1" t="s">
        <v>51006</v>
      </c>
      <c r="B36619" t="s">
        <v>70862</v>
      </c>
      <c r="C36619" t="s">
        <v>74162</v>
      </c>
      <c r="D36619">
        <f t="shared" ca="1" si="572"/>
        <v>8.4037470519473745E-2</v>
      </c>
    </row>
    <row r="36620" spans="1:4">
      <c r="A36620" s="1" t="s">
        <v>27044</v>
      </c>
      <c r="B36620" t="s">
        <v>70862</v>
      </c>
      <c r="C36620" t="s">
        <v>74162</v>
      </c>
      <c r="D36620">
        <f t="shared" ca="1" si="572"/>
        <v>0.29952395442687307</v>
      </c>
    </row>
    <row r="36621" spans="1:4">
      <c r="A36621" s="1" t="s">
        <v>45976</v>
      </c>
      <c r="B36621" t="s">
        <v>70862</v>
      </c>
      <c r="C36621" t="s">
        <v>74162</v>
      </c>
      <c r="D36621">
        <f t="shared" ca="1" si="572"/>
        <v>0.75549631402347928</v>
      </c>
    </row>
    <row r="36622" spans="1:4">
      <c r="A36622" s="1" t="s">
        <v>30996</v>
      </c>
      <c r="B36622" t="s">
        <v>70862</v>
      </c>
      <c r="C36622" t="s">
        <v>74162</v>
      </c>
      <c r="D36622">
        <f t="shared" ca="1" si="572"/>
        <v>0.89167931119274668</v>
      </c>
    </row>
    <row r="36623" spans="1:4">
      <c r="A36623" s="1" t="s">
        <v>16856</v>
      </c>
      <c r="B36623" t="s">
        <v>70862</v>
      </c>
      <c r="C36623" t="s">
        <v>74162</v>
      </c>
      <c r="D36623">
        <f t="shared" ca="1" si="572"/>
        <v>0.46277364580450242</v>
      </c>
    </row>
    <row r="36624" spans="1:4">
      <c r="A36624" s="1" t="s">
        <v>16594</v>
      </c>
      <c r="B36624" t="s">
        <v>70862</v>
      </c>
      <c r="C36624" t="s">
        <v>74162</v>
      </c>
      <c r="D36624">
        <f t="shared" ca="1" si="572"/>
        <v>0.43097659525995291</v>
      </c>
    </row>
    <row r="36625" spans="1:4">
      <c r="A36625" s="1" t="s">
        <v>63192</v>
      </c>
      <c r="B36625" t="s">
        <v>70862</v>
      </c>
      <c r="C36625" t="s">
        <v>74162</v>
      </c>
      <c r="D36625">
        <f t="shared" ca="1" si="572"/>
        <v>0.98997886042202132</v>
      </c>
    </row>
    <row r="36626" spans="1:4">
      <c r="A36626" s="1" t="s">
        <v>50311</v>
      </c>
      <c r="B36626" t="s">
        <v>70862</v>
      </c>
      <c r="C36626" t="s">
        <v>74162</v>
      </c>
      <c r="D36626">
        <f t="shared" ca="1" si="572"/>
        <v>0.95511262734836599</v>
      </c>
    </row>
    <row r="36627" spans="1:4">
      <c r="A36627" s="1" t="s">
        <v>43345</v>
      </c>
      <c r="B36627" t="s">
        <v>70862</v>
      </c>
      <c r="C36627" t="s">
        <v>74162</v>
      </c>
      <c r="D36627">
        <f t="shared" ca="1" si="572"/>
        <v>0.37257460022971156</v>
      </c>
    </row>
    <row r="36628" spans="1:4">
      <c r="A36628" s="1" t="s">
        <v>14672</v>
      </c>
      <c r="B36628" t="s">
        <v>70862</v>
      </c>
      <c r="C36628" t="s">
        <v>74162</v>
      </c>
      <c r="D36628">
        <f t="shared" ca="1" si="572"/>
        <v>0.72898577385460672</v>
      </c>
    </row>
    <row r="36629" spans="1:4">
      <c r="A36629" s="1" t="s">
        <v>32357</v>
      </c>
      <c r="B36629" t="s">
        <v>70862</v>
      </c>
      <c r="C36629" t="s">
        <v>74162</v>
      </c>
      <c r="D36629">
        <f t="shared" ca="1" si="572"/>
        <v>0.60724048295352029</v>
      </c>
    </row>
    <row r="36630" spans="1:4">
      <c r="A36630" s="1" t="s">
        <v>8851</v>
      </c>
      <c r="B36630" t="s">
        <v>70862</v>
      </c>
      <c r="C36630" t="s">
        <v>74162</v>
      </c>
      <c r="D36630">
        <f t="shared" ca="1" si="572"/>
        <v>0.87185800584474837</v>
      </c>
    </row>
    <row r="36631" spans="1:4">
      <c r="A36631" s="1" t="s">
        <v>12310</v>
      </c>
      <c r="B36631" t="s">
        <v>70862</v>
      </c>
      <c r="C36631" t="s">
        <v>74162</v>
      </c>
      <c r="D36631">
        <f t="shared" ca="1" si="572"/>
        <v>0.83752709102076961</v>
      </c>
    </row>
    <row r="36632" spans="1:4">
      <c r="A36632" s="1" t="s">
        <v>42616</v>
      </c>
      <c r="B36632" t="s">
        <v>70862</v>
      </c>
      <c r="C36632" t="s">
        <v>74162</v>
      </c>
      <c r="D36632">
        <f t="shared" ca="1" si="572"/>
        <v>0.58806811952127402</v>
      </c>
    </row>
    <row r="36633" spans="1:4">
      <c r="A36633" s="1" t="s">
        <v>12548</v>
      </c>
      <c r="B36633" t="s">
        <v>70862</v>
      </c>
      <c r="C36633" t="s">
        <v>74162</v>
      </c>
      <c r="D36633">
        <f t="shared" ca="1" si="572"/>
        <v>0.12015338820552945</v>
      </c>
    </row>
    <row r="36634" spans="1:4">
      <c r="A36634" s="1" t="s">
        <v>309</v>
      </c>
      <c r="B36634" t="s">
        <v>70862</v>
      </c>
      <c r="C36634" t="s">
        <v>74162</v>
      </c>
      <c r="D36634">
        <f t="shared" ca="1" si="572"/>
        <v>0.63406503687773919</v>
      </c>
    </row>
    <row r="36635" spans="1:4">
      <c r="A36635" s="1" t="s">
        <v>10683</v>
      </c>
      <c r="B36635" t="s">
        <v>70862</v>
      </c>
      <c r="C36635" t="s">
        <v>74162</v>
      </c>
      <c r="D36635">
        <f t="shared" ca="1" si="572"/>
        <v>0.38708152275091678</v>
      </c>
    </row>
    <row r="36636" spans="1:4">
      <c r="A36636" s="1" t="s">
        <v>46482</v>
      </c>
      <c r="B36636" t="s">
        <v>70862</v>
      </c>
      <c r="C36636" t="s">
        <v>74162</v>
      </c>
      <c r="D36636">
        <f t="shared" ca="1" si="572"/>
        <v>0.16960342399169193</v>
      </c>
    </row>
    <row r="36637" spans="1:4">
      <c r="A36637" s="1" t="s">
        <v>24604</v>
      </c>
      <c r="B36637" t="s">
        <v>70862</v>
      </c>
      <c r="C36637" t="s">
        <v>74162</v>
      </c>
      <c r="D36637">
        <f t="shared" ca="1" si="572"/>
        <v>0.3731167582820869</v>
      </c>
    </row>
    <row r="36638" spans="1:4">
      <c r="A36638" s="1" t="s">
        <v>32472</v>
      </c>
      <c r="B36638" t="s">
        <v>70862</v>
      </c>
      <c r="C36638" t="s">
        <v>74162</v>
      </c>
      <c r="D36638">
        <f t="shared" ca="1" si="572"/>
        <v>0.39350001977873328</v>
      </c>
    </row>
    <row r="36639" spans="1:4">
      <c r="A36639" s="1" t="s">
        <v>33496</v>
      </c>
      <c r="B36639" t="s">
        <v>70862</v>
      </c>
      <c r="C36639" t="s">
        <v>74162</v>
      </c>
      <c r="D36639">
        <f t="shared" ca="1" si="572"/>
        <v>0.17832804817549008</v>
      </c>
    </row>
    <row r="36640" spans="1:4">
      <c r="A36640" s="1" t="s">
        <v>47115</v>
      </c>
      <c r="B36640" t="s">
        <v>70862</v>
      </c>
      <c r="C36640" t="s">
        <v>74162</v>
      </c>
      <c r="D36640">
        <f t="shared" ca="1" si="572"/>
        <v>0.90290261096918634</v>
      </c>
    </row>
    <row r="36641" spans="1:4">
      <c r="A36641" s="1" t="s">
        <v>15804</v>
      </c>
      <c r="B36641" t="s">
        <v>70862</v>
      </c>
      <c r="C36641" t="s">
        <v>74162</v>
      </c>
      <c r="D36641">
        <f t="shared" ca="1" si="572"/>
        <v>0.93303882553228989</v>
      </c>
    </row>
    <row r="36642" spans="1:4">
      <c r="A36642" s="1" t="s">
        <v>66395</v>
      </c>
      <c r="B36642" t="s">
        <v>70862</v>
      </c>
      <c r="C36642" t="s">
        <v>74162</v>
      </c>
      <c r="D36642">
        <f t="shared" ca="1" si="572"/>
        <v>0.20930958226419039</v>
      </c>
    </row>
    <row r="36643" spans="1:4">
      <c r="A36643" s="1" t="s">
        <v>13034</v>
      </c>
      <c r="B36643" t="s">
        <v>70862</v>
      </c>
      <c r="C36643" t="s">
        <v>74162</v>
      </c>
      <c r="D36643">
        <f t="shared" ca="1" si="572"/>
        <v>0.7109453546575818</v>
      </c>
    </row>
    <row r="36644" spans="1:4">
      <c r="A36644" s="1" t="s">
        <v>42672</v>
      </c>
      <c r="B36644" t="s">
        <v>70862</v>
      </c>
      <c r="C36644" t="s">
        <v>74162</v>
      </c>
      <c r="D36644">
        <f t="shared" ca="1" si="572"/>
        <v>0.68083960067010829</v>
      </c>
    </row>
    <row r="36645" spans="1:4">
      <c r="A36645" s="1" t="s">
        <v>18721</v>
      </c>
      <c r="B36645" t="s">
        <v>70862</v>
      </c>
      <c r="C36645" t="s">
        <v>74162</v>
      </c>
      <c r="D36645">
        <f t="shared" ca="1" si="572"/>
        <v>0.21445320164027959</v>
      </c>
    </row>
    <row r="36646" spans="1:4">
      <c r="A36646" s="1" t="s">
        <v>16306</v>
      </c>
      <c r="B36646" t="s">
        <v>70862</v>
      </c>
      <c r="C36646" t="s">
        <v>74162</v>
      </c>
      <c r="D36646">
        <f t="shared" ca="1" si="572"/>
        <v>0.27663647378011313</v>
      </c>
    </row>
    <row r="36647" spans="1:4">
      <c r="A36647" s="1" t="s">
        <v>61846</v>
      </c>
      <c r="B36647" t="s">
        <v>70862</v>
      </c>
      <c r="C36647" t="s">
        <v>74162</v>
      </c>
      <c r="D36647">
        <f t="shared" ca="1" si="572"/>
        <v>0.54724546538631624</v>
      </c>
    </row>
    <row r="36648" spans="1:4">
      <c r="A36648" s="1" t="s">
        <v>8102</v>
      </c>
      <c r="B36648" t="s">
        <v>70862</v>
      </c>
      <c r="C36648" t="s">
        <v>74162</v>
      </c>
      <c r="D36648">
        <f t="shared" ca="1" si="572"/>
        <v>0.42022627996205042</v>
      </c>
    </row>
    <row r="36649" spans="1:4">
      <c r="A36649" s="1" t="s">
        <v>30752</v>
      </c>
      <c r="B36649" t="s">
        <v>70862</v>
      </c>
      <c r="C36649" t="s">
        <v>74162</v>
      </c>
      <c r="D36649">
        <f t="shared" ca="1" si="572"/>
        <v>0.8216840192635041</v>
      </c>
    </row>
    <row r="36650" spans="1:4">
      <c r="A36650" s="1" t="s">
        <v>16252</v>
      </c>
      <c r="B36650" t="s">
        <v>70862</v>
      </c>
      <c r="C36650" t="s">
        <v>74162</v>
      </c>
      <c r="D36650">
        <f t="shared" ca="1" si="572"/>
        <v>0.76358142584220734</v>
      </c>
    </row>
    <row r="36651" spans="1:4">
      <c r="A36651" s="1" t="s">
        <v>46171</v>
      </c>
      <c r="B36651" t="s">
        <v>70862</v>
      </c>
      <c r="C36651" t="s">
        <v>74162</v>
      </c>
      <c r="D36651">
        <f t="shared" ca="1" si="572"/>
        <v>0.31954514385213706</v>
      </c>
    </row>
    <row r="36652" spans="1:4">
      <c r="A36652" s="1" t="s">
        <v>13604</v>
      </c>
      <c r="B36652" t="s">
        <v>70862</v>
      </c>
      <c r="C36652" t="s">
        <v>74162</v>
      </c>
      <c r="D36652">
        <f t="shared" ca="1" si="572"/>
        <v>0.60411564747931501</v>
      </c>
    </row>
    <row r="36653" spans="1:4">
      <c r="A36653" s="1" t="s">
        <v>42444</v>
      </c>
      <c r="B36653" t="s">
        <v>70862</v>
      </c>
      <c r="C36653" t="s">
        <v>74162</v>
      </c>
      <c r="D36653">
        <f t="shared" ca="1" si="572"/>
        <v>0.97891564856761037</v>
      </c>
    </row>
    <row r="36654" spans="1:4">
      <c r="A36654" s="1" t="s">
        <v>71069</v>
      </c>
      <c r="B36654" t="s">
        <v>70862</v>
      </c>
      <c r="C36654" t="s">
        <v>74162</v>
      </c>
      <c r="D36654">
        <f t="shared" ca="1" si="572"/>
        <v>6.8678422952558438E-2</v>
      </c>
    </row>
    <row r="36655" spans="1:4">
      <c r="A36655" s="1" t="s">
        <v>22674</v>
      </c>
      <c r="B36655" t="s">
        <v>70862</v>
      </c>
      <c r="C36655" t="s">
        <v>74162</v>
      </c>
      <c r="D36655">
        <f t="shared" ca="1" si="572"/>
        <v>0.85294984631509763</v>
      </c>
    </row>
    <row r="36656" spans="1:4">
      <c r="A36656" s="1" t="s">
        <v>56720</v>
      </c>
      <c r="B36656" t="s">
        <v>70862</v>
      </c>
      <c r="C36656" t="s">
        <v>74162</v>
      </c>
      <c r="D36656">
        <f t="shared" ca="1" si="572"/>
        <v>0.98618013239625879</v>
      </c>
    </row>
    <row r="36657" spans="1:4">
      <c r="A36657" s="1" t="s">
        <v>46780</v>
      </c>
      <c r="B36657" t="s">
        <v>70862</v>
      </c>
      <c r="C36657" t="s">
        <v>74162</v>
      </c>
      <c r="D36657">
        <f t="shared" ca="1" si="572"/>
        <v>0.97745800858256437</v>
      </c>
    </row>
    <row r="36658" spans="1:4">
      <c r="A36658" s="1" t="s">
        <v>16759</v>
      </c>
      <c r="B36658" t="s">
        <v>70862</v>
      </c>
      <c r="C36658" t="s">
        <v>74162</v>
      </c>
      <c r="D36658">
        <f t="shared" ca="1" si="572"/>
        <v>0.3069386236478745</v>
      </c>
    </row>
    <row r="36659" spans="1:4">
      <c r="A36659" s="1" t="s">
        <v>60722</v>
      </c>
      <c r="B36659" t="s">
        <v>70862</v>
      </c>
      <c r="C36659" t="s">
        <v>74162</v>
      </c>
      <c r="D36659">
        <f t="shared" ca="1" si="572"/>
        <v>0.8109502288735102</v>
      </c>
    </row>
    <row r="36660" spans="1:4">
      <c r="A36660" s="1" t="s">
        <v>37441</v>
      </c>
      <c r="B36660" t="s">
        <v>70862</v>
      </c>
      <c r="C36660" t="s">
        <v>74162</v>
      </c>
      <c r="D36660">
        <f t="shared" ca="1" si="572"/>
        <v>0.43508668900148695</v>
      </c>
    </row>
    <row r="36661" spans="1:4">
      <c r="A36661" s="1" t="s">
        <v>30397</v>
      </c>
      <c r="B36661" t="s">
        <v>70862</v>
      </c>
      <c r="C36661" t="s">
        <v>74162</v>
      </c>
      <c r="D36661">
        <f t="shared" ca="1" si="572"/>
        <v>0.30567338160948676</v>
      </c>
    </row>
    <row r="36662" spans="1:4">
      <c r="A36662" s="1" t="s">
        <v>62380</v>
      </c>
      <c r="B36662" t="s">
        <v>70862</v>
      </c>
      <c r="C36662" t="s">
        <v>74162</v>
      </c>
      <c r="D36662">
        <f t="shared" ca="1" si="572"/>
        <v>9.0369670064064711E-2</v>
      </c>
    </row>
    <row r="36663" spans="1:4">
      <c r="A36663" s="1" t="s">
        <v>38463</v>
      </c>
      <c r="B36663" t="s">
        <v>70862</v>
      </c>
      <c r="C36663" t="s">
        <v>74162</v>
      </c>
      <c r="D36663">
        <f t="shared" ca="1" si="572"/>
        <v>0.15159162041206753</v>
      </c>
    </row>
    <row r="36664" spans="1:4">
      <c r="A36664" s="1" t="s">
        <v>41813</v>
      </c>
      <c r="B36664" t="s">
        <v>70862</v>
      </c>
      <c r="C36664" t="s">
        <v>74162</v>
      </c>
      <c r="D36664">
        <f t="shared" ca="1" si="572"/>
        <v>3.4332274342810165E-2</v>
      </c>
    </row>
    <row r="36665" spans="1:4">
      <c r="A36665" s="1" t="s">
        <v>73021</v>
      </c>
      <c r="B36665" t="s">
        <v>70862</v>
      </c>
      <c r="C36665" t="s">
        <v>74162</v>
      </c>
      <c r="D36665">
        <f t="shared" ca="1" si="572"/>
        <v>0.96371390052398487</v>
      </c>
    </row>
    <row r="36666" spans="1:4">
      <c r="A36666" s="1" t="s">
        <v>55597</v>
      </c>
      <c r="B36666" t="s">
        <v>70862</v>
      </c>
      <c r="C36666" t="s">
        <v>74162</v>
      </c>
      <c r="D36666">
        <f t="shared" ca="1" si="572"/>
        <v>0.51300102876622422</v>
      </c>
    </row>
    <row r="36667" spans="1:4">
      <c r="A36667" s="1" t="s">
        <v>39213</v>
      </c>
      <c r="B36667" t="s">
        <v>70862</v>
      </c>
      <c r="C36667" t="s">
        <v>74162</v>
      </c>
      <c r="D36667">
        <f t="shared" ca="1" si="572"/>
        <v>0.93827840710999655</v>
      </c>
    </row>
    <row r="36668" spans="1:4">
      <c r="A36668" s="1" t="s">
        <v>15687</v>
      </c>
      <c r="B36668" t="s">
        <v>70862</v>
      </c>
      <c r="C36668" t="s">
        <v>74162</v>
      </c>
      <c r="D36668">
        <f t="shared" ca="1" si="572"/>
        <v>0.98051467283555571</v>
      </c>
    </row>
    <row r="36669" spans="1:4">
      <c r="A36669" s="1" t="s">
        <v>7926</v>
      </c>
      <c r="B36669" t="s">
        <v>70862</v>
      </c>
      <c r="C36669" t="s">
        <v>74162</v>
      </c>
      <c r="D36669">
        <f t="shared" ca="1" si="572"/>
        <v>0.81983587732757346</v>
      </c>
    </row>
    <row r="36670" spans="1:4">
      <c r="A36670" s="1" t="s">
        <v>17670</v>
      </c>
      <c r="B36670" t="s">
        <v>70862</v>
      </c>
      <c r="C36670" t="s">
        <v>74162</v>
      </c>
      <c r="D36670">
        <f t="shared" ca="1" si="572"/>
        <v>0.79068967418763003</v>
      </c>
    </row>
    <row r="36671" spans="1:4">
      <c r="A36671" s="1" t="s">
        <v>50483</v>
      </c>
      <c r="B36671" t="s">
        <v>70862</v>
      </c>
      <c r="C36671" t="s">
        <v>74162</v>
      </c>
      <c r="D36671">
        <f t="shared" ca="1" si="572"/>
        <v>0.57325062994663945</v>
      </c>
    </row>
    <row r="36672" spans="1:4">
      <c r="A36672" s="1" t="s">
        <v>56572</v>
      </c>
      <c r="B36672" t="s">
        <v>70862</v>
      </c>
      <c r="C36672" t="s">
        <v>74162</v>
      </c>
      <c r="D36672">
        <f t="shared" ca="1" si="572"/>
        <v>0.2699230506106377</v>
      </c>
    </row>
    <row r="36673" spans="1:4">
      <c r="A36673" s="1" t="s">
        <v>22251</v>
      </c>
      <c r="B36673" t="s">
        <v>70862</v>
      </c>
      <c r="C36673" t="s">
        <v>74162</v>
      </c>
      <c r="D36673">
        <f t="shared" ref="D36673:D36736" ca="1" si="573">RAND()</f>
        <v>4.1378142209823832E-2</v>
      </c>
    </row>
    <row r="36674" spans="1:4">
      <c r="A36674" s="1" t="s">
        <v>48174</v>
      </c>
      <c r="B36674" t="s">
        <v>70862</v>
      </c>
      <c r="C36674" t="s">
        <v>74162</v>
      </c>
      <c r="D36674">
        <f t="shared" ca="1" si="573"/>
        <v>6.8954695515662023E-2</v>
      </c>
    </row>
    <row r="36675" spans="1:4">
      <c r="A36675" s="1" t="s">
        <v>42618</v>
      </c>
      <c r="B36675" t="s">
        <v>70862</v>
      </c>
      <c r="C36675" t="s">
        <v>74162</v>
      </c>
      <c r="D36675">
        <f t="shared" ca="1" si="573"/>
        <v>0.71076476495672114</v>
      </c>
    </row>
    <row r="36676" spans="1:4">
      <c r="A36676" s="1" t="s">
        <v>40812</v>
      </c>
      <c r="B36676" t="s">
        <v>70862</v>
      </c>
      <c r="C36676" t="s">
        <v>74162</v>
      </c>
      <c r="D36676">
        <f t="shared" ca="1" si="573"/>
        <v>0.50288218142446517</v>
      </c>
    </row>
    <row r="36677" spans="1:4">
      <c r="A36677" s="1" t="s">
        <v>64552</v>
      </c>
      <c r="B36677" t="s">
        <v>70862</v>
      </c>
      <c r="C36677" t="s">
        <v>74162</v>
      </c>
      <c r="D36677">
        <f t="shared" ca="1" si="573"/>
        <v>9.3934180930140165E-2</v>
      </c>
    </row>
    <row r="36678" spans="1:4">
      <c r="A36678" s="1" t="s">
        <v>2300</v>
      </c>
      <c r="B36678" t="s">
        <v>70862</v>
      </c>
      <c r="C36678" t="s">
        <v>74162</v>
      </c>
      <c r="D36678">
        <f t="shared" ca="1" si="573"/>
        <v>6.3996339060908403E-2</v>
      </c>
    </row>
    <row r="36679" spans="1:4">
      <c r="A36679" s="1" t="s">
        <v>62889</v>
      </c>
      <c r="B36679" t="s">
        <v>70862</v>
      </c>
      <c r="C36679" t="s">
        <v>74162</v>
      </c>
      <c r="D36679">
        <f t="shared" ca="1" si="573"/>
        <v>0.24171326673394433</v>
      </c>
    </row>
    <row r="36680" spans="1:4">
      <c r="A36680" s="1" t="s">
        <v>36637</v>
      </c>
      <c r="B36680" t="s">
        <v>70862</v>
      </c>
      <c r="C36680" t="s">
        <v>74162</v>
      </c>
      <c r="D36680">
        <f t="shared" ca="1" si="573"/>
        <v>0.28056306850645873</v>
      </c>
    </row>
    <row r="36681" spans="1:4">
      <c r="A36681" s="1" t="s">
        <v>37587</v>
      </c>
      <c r="B36681" t="s">
        <v>70862</v>
      </c>
      <c r="C36681" t="s">
        <v>74162</v>
      </c>
      <c r="D36681">
        <f t="shared" ca="1" si="573"/>
        <v>0.44535027768144053</v>
      </c>
    </row>
    <row r="36682" spans="1:4">
      <c r="A36682" s="1" t="s">
        <v>70333</v>
      </c>
      <c r="B36682" t="s">
        <v>70862</v>
      </c>
      <c r="C36682" t="s">
        <v>74162</v>
      </c>
      <c r="D36682">
        <f t="shared" ca="1" si="573"/>
        <v>0.94535120227671576</v>
      </c>
    </row>
    <row r="36683" spans="1:4">
      <c r="A36683" s="1" t="s">
        <v>73872</v>
      </c>
      <c r="B36683" t="s">
        <v>70862</v>
      </c>
      <c r="C36683" t="s">
        <v>74162</v>
      </c>
      <c r="D36683">
        <f t="shared" ca="1" si="573"/>
        <v>0.16763595829041755</v>
      </c>
    </row>
    <row r="36684" spans="1:4">
      <c r="A36684" s="1" t="s">
        <v>14500</v>
      </c>
      <c r="B36684" t="s">
        <v>70862</v>
      </c>
      <c r="C36684" t="s">
        <v>74162</v>
      </c>
      <c r="D36684">
        <f t="shared" ca="1" si="573"/>
        <v>0.64015374130525271</v>
      </c>
    </row>
    <row r="36685" spans="1:4">
      <c r="A36685" s="1" t="s">
        <v>29825</v>
      </c>
      <c r="B36685" t="s">
        <v>70862</v>
      </c>
      <c r="C36685" t="s">
        <v>74162</v>
      </c>
      <c r="D36685">
        <f t="shared" ca="1" si="573"/>
        <v>0.73919937503555355</v>
      </c>
    </row>
    <row r="36686" spans="1:4">
      <c r="A36686" s="1" t="s">
        <v>43588</v>
      </c>
      <c r="B36686" t="s">
        <v>70862</v>
      </c>
      <c r="C36686" t="s">
        <v>74162</v>
      </c>
      <c r="D36686">
        <f t="shared" ca="1" si="573"/>
        <v>0.82289324927203067</v>
      </c>
    </row>
    <row r="36687" spans="1:4">
      <c r="A36687" s="1" t="s">
        <v>62176</v>
      </c>
      <c r="B36687" t="s">
        <v>70862</v>
      </c>
      <c r="C36687" t="s">
        <v>74162</v>
      </c>
      <c r="D36687">
        <f t="shared" ca="1" si="573"/>
        <v>0.65989450007188999</v>
      </c>
    </row>
    <row r="36688" spans="1:4">
      <c r="A36688" s="1" t="s">
        <v>24982</v>
      </c>
      <c r="B36688" t="s">
        <v>70862</v>
      </c>
      <c r="C36688" t="s">
        <v>74162</v>
      </c>
      <c r="D36688">
        <f t="shared" ca="1" si="573"/>
        <v>0.75549446174654455</v>
      </c>
    </row>
    <row r="36689" spans="1:4">
      <c r="A36689" s="1" t="s">
        <v>72925</v>
      </c>
      <c r="B36689" t="s">
        <v>70862</v>
      </c>
      <c r="C36689" t="s">
        <v>74162</v>
      </c>
      <c r="D36689">
        <f t="shared" ca="1" si="573"/>
        <v>0.36286615968198443</v>
      </c>
    </row>
    <row r="36690" spans="1:4">
      <c r="A36690" s="1" t="s">
        <v>18329</v>
      </c>
      <c r="B36690" t="s">
        <v>70862</v>
      </c>
      <c r="C36690" t="s">
        <v>74162</v>
      </c>
      <c r="D36690">
        <f t="shared" ca="1" si="573"/>
        <v>0.5818410724554981</v>
      </c>
    </row>
    <row r="36691" spans="1:4">
      <c r="A36691" s="1" t="s">
        <v>52269</v>
      </c>
      <c r="B36691" t="s">
        <v>70862</v>
      </c>
      <c r="C36691" t="s">
        <v>74162</v>
      </c>
      <c r="D36691">
        <f t="shared" ca="1" si="573"/>
        <v>0.24730610044340806</v>
      </c>
    </row>
    <row r="36692" spans="1:4">
      <c r="A36692" s="1" t="s">
        <v>21096</v>
      </c>
      <c r="B36692" t="s">
        <v>70862</v>
      </c>
      <c r="C36692" t="s">
        <v>74162</v>
      </c>
      <c r="D36692">
        <f t="shared" ca="1" si="573"/>
        <v>0.66303305118300426</v>
      </c>
    </row>
    <row r="36693" spans="1:4">
      <c r="A36693" s="1" t="s">
        <v>7598</v>
      </c>
      <c r="B36693" t="s">
        <v>70862</v>
      </c>
      <c r="C36693" t="s">
        <v>74162</v>
      </c>
      <c r="D36693">
        <f t="shared" ca="1" si="573"/>
        <v>0.72787199653099932</v>
      </c>
    </row>
    <row r="36694" spans="1:4">
      <c r="A36694" s="1" t="s">
        <v>9294</v>
      </c>
      <c r="B36694" t="s">
        <v>70862</v>
      </c>
      <c r="C36694" t="s">
        <v>74162</v>
      </c>
      <c r="D36694">
        <f t="shared" ca="1" si="573"/>
        <v>0.12748752840939293</v>
      </c>
    </row>
    <row r="36695" spans="1:4">
      <c r="A36695" s="1" t="s">
        <v>490</v>
      </c>
      <c r="B36695" t="s">
        <v>70862</v>
      </c>
      <c r="C36695" t="s">
        <v>74162</v>
      </c>
      <c r="D36695">
        <f t="shared" ca="1" si="573"/>
        <v>0.37042381986574324</v>
      </c>
    </row>
    <row r="36696" spans="1:4">
      <c r="A36696" s="1" t="s">
        <v>25419</v>
      </c>
      <c r="B36696" t="s">
        <v>70862</v>
      </c>
      <c r="C36696" t="s">
        <v>74162</v>
      </c>
      <c r="D36696">
        <f t="shared" ca="1" si="573"/>
        <v>0.1836300905391679</v>
      </c>
    </row>
    <row r="36697" spans="1:4">
      <c r="A36697" s="1" t="s">
        <v>49448</v>
      </c>
      <c r="B36697" t="s">
        <v>70862</v>
      </c>
      <c r="C36697" t="s">
        <v>74162</v>
      </c>
      <c r="D36697">
        <f t="shared" ca="1" si="573"/>
        <v>0.20090054316288408</v>
      </c>
    </row>
    <row r="36698" spans="1:4">
      <c r="A36698" s="1" t="s">
        <v>6659</v>
      </c>
      <c r="B36698" t="s">
        <v>70862</v>
      </c>
      <c r="C36698" t="s">
        <v>74162</v>
      </c>
      <c r="D36698">
        <f t="shared" ca="1" si="573"/>
        <v>0.7887533034315245</v>
      </c>
    </row>
    <row r="36699" spans="1:4">
      <c r="A36699" s="1" t="s">
        <v>69562</v>
      </c>
      <c r="B36699" t="s">
        <v>70862</v>
      </c>
      <c r="C36699" t="s">
        <v>74162</v>
      </c>
      <c r="D36699">
        <f t="shared" ca="1" si="573"/>
        <v>0.60717423056787045</v>
      </c>
    </row>
    <row r="36700" spans="1:4">
      <c r="A36700" s="1" t="s">
        <v>32488</v>
      </c>
      <c r="B36700" t="s">
        <v>70862</v>
      </c>
      <c r="C36700" t="s">
        <v>74162</v>
      </c>
      <c r="D36700">
        <f t="shared" ca="1" si="573"/>
        <v>0.1430329639876583</v>
      </c>
    </row>
    <row r="36701" spans="1:4">
      <c r="A36701" s="1" t="s">
        <v>41359</v>
      </c>
      <c r="B36701" t="s">
        <v>70862</v>
      </c>
      <c r="C36701" t="s">
        <v>74162</v>
      </c>
      <c r="D36701">
        <f t="shared" ca="1" si="573"/>
        <v>0.97807679661241909</v>
      </c>
    </row>
    <row r="36702" spans="1:4">
      <c r="A36702" s="1" t="s">
        <v>45905</v>
      </c>
      <c r="B36702" t="s">
        <v>70862</v>
      </c>
      <c r="C36702" t="s">
        <v>74162</v>
      </c>
      <c r="D36702">
        <f t="shared" ca="1" si="573"/>
        <v>0.59119600129338656</v>
      </c>
    </row>
    <row r="36703" spans="1:4">
      <c r="A36703" s="1" t="s">
        <v>60899</v>
      </c>
      <c r="B36703" t="s">
        <v>70862</v>
      </c>
      <c r="C36703" t="s">
        <v>74162</v>
      </c>
      <c r="D36703">
        <f t="shared" ca="1" si="573"/>
        <v>0.1334631830451426</v>
      </c>
    </row>
    <row r="36704" spans="1:4">
      <c r="A36704" s="1" t="s">
        <v>9587</v>
      </c>
      <c r="B36704" t="s">
        <v>70862</v>
      </c>
      <c r="C36704" t="s">
        <v>74162</v>
      </c>
      <c r="D36704">
        <f t="shared" ca="1" si="573"/>
        <v>0.55910374069186242</v>
      </c>
    </row>
    <row r="36705" spans="1:4">
      <c r="A36705" s="1" t="s">
        <v>39300</v>
      </c>
      <c r="B36705" t="s">
        <v>70862</v>
      </c>
      <c r="C36705" t="s">
        <v>74162</v>
      </c>
      <c r="D36705">
        <f t="shared" ca="1" si="573"/>
        <v>0.67374543939161902</v>
      </c>
    </row>
    <row r="36706" spans="1:4">
      <c r="A36706" s="1" t="s">
        <v>25960</v>
      </c>
      <c r="B36706" t="s">
        <v>70862</v>
      </c>
      <c r="C36706" t="s">
        <v>74162</v>
      </c>
      <c r="D36706">
        <f t="shared" ca="1" si="573"/>
        <v>0.66097375578760531</v>
      </c>
    </row>
    <row r="36707" spans="1:4">
      <c r="A36707" s="1" t="s">
        <v>2784</v>
      </c>
      <c r="B36707" t="s">
        <v>70862</v>
      </c>
      <c r="C36707" t="s">
        <v>74162</v>
      </c>
      <c r="D36707">
        <f t="shared" ca="1" si="573"/>
        <v>0.28429267737812325</v>
      </c>
    </row>
    <row r="36708" spans="1:4">
      <c r="A36708" s="1" t="s">
        <v>65617</v>
      </c>
      <c r="B36708" t="s">
        <v>70862</v>
      </c>
      <c r="C36708" t="s">
        <v>74162</v>
      </c>
      <c r="D36708">
        <f t="shared" ca="1" si="573"/>
        <v>0.25126666595244151</v>
      </c>
    </row>
    <row r="36709" spans="1:4">
      <c r="A36709" s="1" t="s">
        <v>46034</v>
      </c>
      <c r="B36709" t="s">
        <v>70862</v>
      </c>
      <c r="C36709" t="s">
        <v>74162</v>
      </c>
      <c r="D36709">
        <f t="shared" ca="1" si="573"/>
        <v>0.55033963563701027</v>
      </c>
    </row>
    <row r="36710" spans="1:4">
      <c r="A36710" s="1" t="s">
        <v>35798</v>
      </c>
      <c r="B36710" t="s">
        <v>70862</v>
      </c>
      <c r="C36710" t="s">
        <v>74162</v>
      </c>
      <c r="D36710">
        <f t="shared" ca="1" si="573"/>
        <v>0.54461483075720696</v>
      </c>
    </row>
    <row r="36711" spans="1:4">
      <c r="A36711" s="1" t="s">
        <v>30350</v>
      </c>
      <c r="B36711" t="s">
        <v>70862</v>
      </c>
      <c r="C36711" t="s">
        <v>74162</v>
      </c>
      <c r="D36711">
        <f t="shared" ca="1" si="573"/>
        <v>0.6360347664463617</v>
      </c>
    </row>
    <row r="36712" spans="1:4">
      <c r="A36712" s="1" t="s">
        <v>23624</v>
      </c>
      <c r="B36712" t="s">
        <v>70862</v>
      </c>
      <c r="C36712" t="s">
        <v>74162</v>
      </c>
      <c r="D36712">
        <f t="shared" ca="1" si="573"/>
        <v>0.58867459776379805</v>
      </c>
    </row>
    <row r="36713" spans="1:4">
      <c r="A36713" s="1" t="s">
        <v>69617</v>
      </c>
      <c r="B36713" t="s">
        <v>70862</v>
      </c>
      <c r="C36713" t="s">
        <v>74162</v>
      </c>
      <c r="D36713">
        <f t="shared" ca="1" si="573"/>
        <v>0.90483734818101447</v>
      </c>
    </row>
    <row r="36714" spans="1:4">
      <c r="A36714" s="1" t="s">
        <v>25028</v>
      </c>
      <c r="B36714" t="s">
        <v>70862</v>
      </c>
      <c r="C36714" t="s">
        <v>74162</v>
      </c>
      <c r="D36714">
        <f t="shared" ca="1" si="573"/>
        <v>0.57226201581894476</v>
      </c>
    </row>
    <row r="36715" spans="1:4">
      <c r="A36715" s="1" t="s">
        <v>48963</v>
      </c>
      <c r="B36715" t="s">
        <v>70862</v>
      </c>
      <c r="C36715" t="s">
        <v>74162</v>
      </c>
      <c r="D36715">
        <f t="shared" ca="1" si="573"/>
        <v>6.8875252062411518E-2</v>
      </c>
    </row>
    <row r="36716" spans="1:4">
      <c r="A36716" s="1" t="s">
        <v>71008</v>
      </c>
      <c r="B36716" t="s">
        <v>70862</v>
      </c>
      <c r="C36716" t="s">
        <v>74162</v>
      </c>
      <c r="D36716">
        <f t="shared" ca="1" si="573"/>
        <v>0.44430587498805951</v>
      </c>
    </row>
    <row r="36717" spans="1:4">
      <c r="A36717" s="1" t="s">
        <v>47317</v>
      </c>
      <c r="B36717" t="s">
        <v>70862</v>
      </c>
      <c r="C36717" t="s">
        <v>74162</v>
      </c>
      <c r="D36717">
        <f t="shared" ca="1" si="573"/>
        <v>0.36269776805679743</v>
      </c>
    </row>
    <row r="36718" spans="1:4">
      <c r="A36718" s="1" t="s">
        <v>63683</v>
      </c>
      <c r="B36718" t="s">
        <v>70862</v>
      </c>
      <c r="C36718" t="s">
        <v>74162</v>
      </c>
      <c r="D36718">
        <f t="shared" ca="1" si="573"/>
        <v>0.43547529553864839</v>
      </c>
    </row>
    <row r="36719" spans="1:4">
      <c r="A36719" s="1" t="s">
        <v>48292</v>
      </c>
      <c r="B36719" t="s">
        <v>70862</v>
      </c>
      <c r="C36719" t="s">
        <v>74162</v>
      </c>
      <c r="D36719">
        <f t="shared" ca="1" si="573"/>
        <v>0.34297573279001092</v>
      </c>
    </row>
    <row r="36720" spans="1:4">
      <c r="A36720" s="1" t="s">
        <v>11115</v>
      </c>
      <c r="B36720" t="s">
        <v>70862</v>
      </c>
      <c r="C36720" t="s">
        <v>74162</v>
      </c>
      <c r="D36720">
        <f t="shared" ca="1" si="573"/>
        <v>0.41442054364180392</v>
      </c>
    </row>
    <row r="36721" spans="1:4">
      <c r="A36721" s="1" t="s">
        <v>59451</v>
      </c>
      <c r="B36721" t="s">
        <v>70862</v>
      </c>
      <c r="C36721" t="s">
        <v>74162</v>
      </c>
      <c r="D36721">
        <f t="shared" ca="1" si="573"/>
        <v>0.61541563531210974</v>
      </c>
    </row>
    <row r="36722" spans="1:4">
      <c r="A36722" s="1" t="s">
        <v>3568</v>
      </c>
      <c r="B36722" t="s">
        <v>70862</v>
      </c>
      <c r="C36722" t="s">
        <v>74162</v>
      </c>
      <c r="D36722">
        <f t="shared" ca="1" si="573"/>
        <v>0.31655626587514851</v>
      </c>
    </row>
    <row r="36723" spans="1:4">
      <c r="A36723" s="1" t="s">
        <v>6360</v>
      </c>
      <c r="B36723" t="s">
        <v>70862</v>
      </c>
      <c r="C36723" t="s">
        <v>74162</v>
      </c>
      <c r="D36723">
        <f t="shared" ca="1" si="573"/>
        <v>0.53524444150417883</v>
      </c>
    </row>
    <row r="36724" spans="1:4">
      <c r="A36724" s="1" t="s">
        <v>69862</v>
      </c>
      <c r="B36724" t="s">
        <v>70862</v>
      </c>
      <c r="C36724" t="s">
        <v>74162</v>
      </c>
      <c r="D36724">
        <f t="shared" ca="1" si="573"/>
        <v>0.14707297680917075</v>
      </c>
    </row>
    <row r="36725" spans="1:4">
      <c r="A36725" s="1" t="s">
        <v>1017</v>
      </c>
      <c r="B36725" t="s">
        <v>70862</v>
      </c>
      <c r="C36725" t="s">
        <v>74162</v>
      </c>
      <c r="D36725">
        <f t="shared" ca="1" si="573"/>
        <v>0.67077832735164</v>
      </c>
    </row>
    <row r="36726" spans="1:4">
      <c r="A36726" s="1" t="s">
        <v>16749</v>
      </c>
      <c r="B36726" t="s">
        <v>70862</v>
      </c>
      <c r="C36726" t="s">
        <v>74162</v>
      </c>
      <c r="D36726">
        <f t="shared" ca="1" si="573"/>
        <v>0.30251376763476856</v>
      </c>
    </row>
    <row r="36727" spans="1:4">
      <c r="A36727" s="1" t="s">
        <v>54511</v>
      </c>
      <c r="B36727" t="s">
        <v>70862</v>
      </c>
      <c r="C36727" t="s">
        <v>74162</v>
      </c>
      <c r="D36727">
        <f t="shared" ca="1" si="573"/>
        <v>0.11810783740034358</v>
      </c>
    </row>
    <row r="36728" spans="1:4">
      <c r="A36728" s="1" t="s">
        <v>67355</v>
      </c>
      <c r="B36728" t="s">
        <v>70862</v>
      </c>
      <c r="C36728" t="s">
        <v>74162</v>
      </c>
      <c r="D36728">
        <f t="shared" ca="1" si="573"/>
        <v>0.76719906666852566</v>
      </c>
    </row>
    <row r="36729" spans="1:4">
      <c r="A36729" s="1" t="s">
        <v>62016</v>
      </c>
      <c r="B36729" t="s">
        <v>70862</v>
      </c>
      <c r="C36729" t="s">
        <v>74162</v>
      </c>
      <c r="D36729">
        <f t="shared" ca="1" si="573"/>
        <v>0.63268542130046634</v>
      </c>
    </row>
    <row r="36730" spans="1:4">
      <c r="A36730" s="1" t="s">
        <v>16444</v>
      </c>
      <c r="B36730" t="s">
        <v>70862</v>
      </c>
      <c r="C36730" t="s">
        <v>74162</v>
      </c>
      <c r="D36730">
        <f t="shared" ca="1" si="573"/>
        <v>0.80620902920947413</v>
      </c>
    </row>
    <row r="36731" spans="1:4">
      <c r="A36731" s="1" t="s">
        <v>67546</v>
      </c>
      <c r="B36731" t="s">
        <v>70862</v>
      </c>
      <c r="C36731" t="s">
        <v>74162</v>
      </c>
      <c r="D36731">
        <f t="shared" ca="1" si="573"/>
        <v>0.53595950826745142</v>
      </c>
    </row>
    <row r="36732" spans="1:4">
      <c r="A36732" s="1" t="s">
        <v>58540</v>
      </c>
      <c r="B36732" t="s">
        <v>70862</v>
      </c>
      <c r="C36732" t="s">
        <v>74162</v>
      </c>
      <c r="D36732">
        <f t="shared" ca="1" si="573"/>
        <v>0.97993923172425246</v>
      </c>
    </row>
    <row r="36733" spans="1:4">
      <c r="A36733" s="1" t="s">
        <v>53362</v>
      </c>
      <c r="B36733" t="s">
        <v>70862</v>
      </c>
      <c r="C36733" t="s">
        <v>74162</v>
      </c>
      <c r="D36733">
        <f t="shared" ca="1" si="573"/>
        <v>0.85137326612475084</v>
      </c>
    </row>
    <row r="36734" spans="1:4">
      <c r="A36734" s="1" t="s">
        <v>20547</v>
      </c>
      <c r="B36734" t="s">
        <v>70862</v>
      </c>
      <c r="C36734" t="s">
        <v>74162</v>
      </c>
      <c r="D36734">
        <f t="shared" ca="1" si="573"/>
        <v>0.50494112914631595</v>
      </c>
    </row>
    <row r="36735" spans="1:4">
      <c r="A36735" s="1" t="s">
        <v>29977</v>
      </c>
      <c r="B36735" t="s">
        <v>70862</v>
      </c>
      <c r="C36735" t="s">
        <v>74162</v>
      </c>
      <c r="D36735">
        <f t="shared" ca="1" si="573"/>
        <v>0.60323290356082226</v>
      </c>
    </row>
    <row r="36736" spans="1:4">
      <c r="A36736" s="1" t="s">
        <v>27820</v>
      </c>
      <c r="B36736" t="s">
        <v>70862</v>
      </c>
      <c r="C36736" t="s">
        <v>74162</v>
      </c>
      <c r="D36736">
        <f t="shared" ca="1" si="573"/>
        <v>0.15351147437445867</v>
      </c>
    </row>
    <row r="36737" spans="1:4">
      <c r="A36737" s="1" t="s">
        <v>17851</v>
      </c>
      <c r="B36737" t="s">
        <v>70862</v>
      </c>
      <c r="C36737" t="s">
        <v>74162</v>
      </c>
      <c r="D36737">
        <f t="shared" ref="D36737:D36800" ca="1" si="574">RAND()</f>
        <v>0.68811933958596017</v>
      </c>
    </row>
    <row r="36738" spans="1:4">
      <c r="A36738" s="1" t="s">
        <v>59057</v>
      </c>
      <c r="B36738" t="s">
        <v>70862</v>
      </c>
      <c r="C36738" t="s">
        <v>74162</v>
      </c>
      <c r="D36738">
        <f t="shared" ca="1" si="574"/>
        <v>0.37422618653566009</v>
      </c>
    </row>
    <row r="36739" spans="1:4">
      <c r="A36739" s="1" t="s">
        <v>66056</v>
      </c>
      <c r="B36739" t="s">
        <v>70862</v>
      </c>
      <c r="C36739" t="s">
        <v>74162</v>
      </c>
      <c r="D36739">
        <f t="shared" ca="1" si="574"/>
        <v>0.17013934957674104</v>
      </c>
    </row>
    <row r="36740" spans="1:4">
      <c r="A36740" s="1" t="s">
        <v>59108</v>
      </c>
      <c r="B36740" t="s">
        <v>70862</v>
      </c>
      <c r="C36740" t="s">
        <v>74162</v>
      </c>
      <c r="D36740">
        <f t="shared" ca="1" si="574"/>
        <v>0.95227726704912086</v>
      </c>
    </row>
    <row r="36741" spans="1:4">
      <c r="A36741" s="1" t="s">
        <v>59871</v>
      </c>
      <c r="B36741" t="s">
        <v>70862</v>
      </c>
      <c r="C36741" t="s">
        <v>74162</v>
      </c>
      <c r="D36741">
        <f t="shared" ca="1" si="574"/>
        <v>0.78712652563607644</v>
      </c>
    </row>
    <row r="36742" spans="1:4">
      <c r="A36742" s="1" t="s">
        <v>67110</v>
      </c>
      <c r="B36742" t="s">
        <v>70862</v>
      </c>
      <c r="C36742" t="s">
        <v>74162</v>
      </c>
      <c r="D36742">
        <f t="shared" ca="1" si="574"/>
        <v>0.11578327087064388</v>
      </c>
    </row>
    <row r="36743" spans="1:4">
      <c r="A36743" s="1" t="s">
        <v>60764</v>
      </c>
      <c r="B36743" t="s">
        <v>70862</v>
      </c>
      <c r="C36743" t="s">
        <v>74162</v>
      </c>
      <c r="D36743">
        <f t="shared" ca="1" si="574"/>
        <v>0.31459975109724758</v>
      </c>
    </row>
    <row r="36744" spans="1:4">
      <c r="A36744" s="1" t="s">
        <v>17672</v>
      </c>
      <c r="B36744" t="s">
        <v>70862</v>
      </c>
      <c r="C36744" t="s">
        <v>74162</v>
      </c>
      <c r="D36744">
        <f t="shared" ca="1" si="574"/>
        <v>3.073379964198153E-2</v>
      </c>
    </row>
    <row r="36745" spans="1:4">
      <c r="A36745" s="1" t="s">
        <v>51898</v>
      </c>
      <c r="B36745" t="s">
        <v>70862</v>
      </c>
      <c r="C36745" t="s">
        <v>74162</v>
      </c>
      <c r="D36745">
        <f t="shared" ca="1" si="574"/>
        <v>0.53427582804333684</v>
      </c>
    </row>
    <row r="36746" spans="1:4">
      <c r="A36746" s="1" t="s">
        <v>28129</v>
      </c>
      <c r="B36746" t="s">
        <v>70862</v>
      </c>
      <c r="C36746" t="s">
        <v>74162</v>
      </c>
      <c r="D36746">
        <f t="shared" ca="1" si="574"/>
        <v>0.66489514413246331</v>
      </c>
    </row>
    <row r="36747" spans="1:4">
      <c r="A36747" s="1" t="s">
        <v>19451</v>
      </c>
      <c r="B36747" t="s">
        <v>70862</v>
      </c>
      <c r="C36747" t="s">
        <v>74162</v>
      </c>
      <c r="D36747">
        <f t="shared" ca="1" si="574"/>
        <v>0.62791577425105694</v>
      </c>
    </row>
    <row r="36748" spans="1:4">
      <c r="A36748" s="1" t="s">
        <v>7341</v>
      </c>
      <c r="B36748" t="s">
        <v>70862</v>
      </c>
      <c r="C36748" t="s">
        <v>74162</v>
      </c>
      <c r="D36748">
        <f t="shared" ca="1" si="574"/>
        <v>0.40118827231202803</v>
      </c>
    </row>
    <row r="36749" spans="1:4">
      <c r="A36749" s="1" t="s">
        <v>14119</v>
      </c>
      <c r="B36749" t="s">
        <v>70862</v>
      </c>
      <c r="C36749" t="s">
        <v>74162</v>
      </c>
      <c r="D36749">
        <f t="shared" ca="1" si="574"/>
        <v>0.47276343350937122</v>
      </c>
    </row>
    <row r="36750" spans="1:4">
      <c r="A36750" s="1" t="s">
        <v>27085</v>
      </c>
      <c r="B36750" t="s">
        <v>70862</v>
      </c>
      <c r="C36750" t="s">
        <v>74162</v>
      </c>
      <c r="D36750">
        <f t="shared" ca="1" si="574"/>
        <v>0.57862647624147734</v>
      </c>
    </row>
    <row r="36751" spans="1:4">
      <c r="A36751" s="1" t="s">
        <v>1862</v>
      </c>
      <c r="B36751" t="s">
        <v>70862</v>
      </c>
      <c r="C36751" t="s">
        <v>74162</v>
      </c>
      <c r="D36751">
        <f t="shared" ca="1" si="574"/>
        <v>0.74216421919591169</v>
      </c>
    </row>
    <row r="36752" spans="1:4">
      <c r="A36752" s="1" t="s">
        <v>20044</v>
      </c>
      <c r="B36752" t="s">
        <v>70862</v>
      </c>
      <c r="C36752" t="s">
        <v>74162</v>
      </c>
      <c r="D36752">
        <f t="shared" ca="1" si="574"/>
        <v>0.37289175422533616</v>
      </c>
    </row>
    <row r="36753" spans="1:4">
      <c r="A36753" s="1" t="s">
        <v>38037</v>
      </c>
      <c r="B36753" t="s">
        <v>70862</v>
      </c>
      <c r="C36753" t="s">
        <v>74162</v>
      </c>
      <c r="D36753">
        <f t="shared" ca="1" si="574"/>
        <v>0.90708705841577686</v>
      </c>
    </row>
    <row r="36754" spans="1:4">
      <c r="A36754" s="1" t="s">
        <v>56034</v>
      </c>
      <c r="B36754" t="s">
        <v>70862</v>
      </c>
      <c r="C36754" t="s">
        <v>74162</v>
      </c>
      <c r="D36754">
        <f t="shared" ca="1" si="574"/>
        <v>4.8220126137050845E-2</v>
      </c>
    </row>
    <row r="36755" spans="1:4">
      <c r="A36755" s="1" t="s">
        <v>19945</v>
      </c>
      <c r="B36755" t="s">
        <v>70862</v>
      </c>
      <c r="C36755" t="s">
        <v>74162</v>
      </c>
      <c r="D36755">
        <f t="shared" ca="1" si="574"/>
        <v>0.46010821930681556</v>
      </c>
    </row>
    <row r="36756" spans="1:4">
      <c r="A36756" s="1" t="s">
        <v>66729</v>
      </c>
      <c r="B36756" t="s">
        <v>70862</v>
      </c>
      <c r="C36756" t="s">
        <v>74162</v>
      </c>
      <c r="D36756">
        <f t="shared" ca="1" si="574"/>
        <v>0.94338002889854489</v>
      </c>
    </row>
    <row r="36757" spans="1:4">
      <c r="A36757" s="1" t="s">
        <v>51148</v>
      </c>
      <c r="B36757" t="s">
        <v>70862</v>
      </c>
      <c r="C36757" t="s">
        <v>74162</v>
      </c>
      <c r="D36757">
        <f t="shared" ca="1" si="574"/>
        <v>0.70312215601200945</v>
      </c>
    </row>
    <row r="36758" spans="1:4">
      <c r="A36758" s="1" t="s">
        <v>62136</v>
      </c>
      <c r="B36758" t="s">
        <v>70862</v>
      </c>
      <c r="C36758" t="s">
        <v>74162</v>
      </c>
      <c r="D36758">
        <f t="shared" ca="1" si="574"/>
        <v>0.76316178970305337</v>
      </c>
    </row>
    <row r="36759" spans="1:4">
      <c r="A36759" s="1" t="s">
        <v>53139</v>
      </c>
      <c r="B36759" t="s">
        <v>70862</v>
      </c>
      <c r="C36759" t="s">
        <v>74162</v>
      </c>
      <c r="D36759">
        <f t="shared" ca="1" si="574"/>
        <v>3.7705362517851615E-2</v>
      </c>
    </row>
    <row r="36760" spans="1:4">
      <c r="A36760" s="1" t="s">
        <v>32775</v>
      </c>
      <c r="B36760" t="s">
        <v>70862</v>
      </c>
      <c r="C36760" t="s">
        <v>74162</v>
      </c>
      <c r="D36760">
        <f t="shared" ca="1" si="574"/>
        <v>0.88943345953766351</v>
      </c>
    </row>
    <row r="36761" spans="1:4">
      <c r="A36761" s="1" t="s">
        <v>5294</v>
      </c>
      <c r="B36761" t="s">
        <v>70862</v>
      </c>
      <c r="C36761" t="s">
        <v>74162</v>
      </c>
      <c r="D36761">
        <f t="shared" ca="1" si="574"/>
        <v>0.26051291735139681</v>
      </c>
    </row>
    <row r="36762" spans="1:4">
      <c r="A36762" s="1" t="s">
        <v>11548</v>
      </c>
      <c r="B36762" t="s">
        <v>70862</v>
      </c>
      <c r="C36762" t="s">
        <v>74162</v>
      </c>
      <c r="D36762">
        <f t="shared" ca="1" si="574"/>
        <v>0.69256543391494418</v>
      </c>
    </row>
    <row r="36763" spans="1:4">
      <c r="A36763" s="1" t="s">
        <v>51231</v>
      </c>
      <c r="B36763" t="s">
        <v>70862</v>
      </c>
      <c r="C36763" t="s">
        <v>74162</v>
      </c>
      <c r="D36763">
        <f t="shared" ca="1" si="574"/>
        <v>0.86444688404946957</v>
      </c>
    </row>
    <row r="36764" spans="1:4">
      <c r="A36764" s="1" t="s">
        <v>12379</v>
      </c>
      <c r="B36764" t="s">
        <v>70862</v>
      </c>
      <c r="C36764" t="s">
        <v>74162</v>
      </c>
      <c r="D36764">
        <f t="shared" ca="1" si="574"/>
        <v>0.15890942643127548</v>
      </c>
    </row>
    <row r="36765" spans="1:4">
      <c r="A36765" s="1" t="s">
        <v>53664</v>
      </c>
      <c r="B36765" t="s">
        <v>70862</v>
      </c>
      <c r="C36765" t="s">
        <v>74162</v>
      </c>
      <c r="D36765">
        <f t="shared" ca="1" si="574"/>
        <v>0.39513002381104567</v>
      </c>
    </row>
    <row r="36766" spans="1:4">
      <c r="A36766" s="1" t="s">
        <v>49156</v>
      </c>
      <c r="B36766" t="s">
        <v>70862</v>
      </c>
      <c r="C36766" t="s">
        <v>74162</v>
      </c>
      <c r="D36766">
        <f t="shared" ca="1" si="574"/>
        <v>0.32849810791189482</v>
      </c>
    </row>
    <row r="36767" spans="1:4">
      <c r="A36767" s="1" t="s">
        <v>54889</v>
      </c>
      <c r="B36767" t="s">
        <v>70862</v>
      </c>
      <c r="C36767" t="s">
        <v>74162</v>
      </c>
      <c r="D36767">
        <f t="shared" ca="1" si="574"/>
        <v>9.0107543563837988E-2</v>
      </c>
    </row>
    <row r="36768" spans="1:4">
      <c r="A36768" s="1" t="s">
        <v>2586</v>
      </c>
      <c r="B36768" t="s">
        <v>70862</v>
      </c>
      <c r="C36768" t="s">
        <v>74162</v>
      </c>
      <c r="D36768">
        <f t="shared" ca="1" si="574"/>
        <v>0.84992075719599081</v>
      </c>
    </row>
    <row r="36769" spans="1:4">
      <c r="A36769" s="1" t="s">
        <v>32329</v>
      </c>
      <c r="B36769" t="s">
        <v>70862</v>
      </c>
      <c r="C36769" t="s">
        <v>74162</v>
      </c>
      <c r="D36769">
        <f t="shared" ca="1" si="574"/>
        <v>0.74843846622954047</v>
      </c>
    </row>
    <row r="36770" spans="1:4">
      <c r="A36770" s="1" t="s">
        <v>59254</v>
      </c>
      <c r="B36770" t="s">
        <v>70862</v>
      </c>
      <c r="C36770" t="s">
        <v>74162</v>
      </c>
      <c r="D36770">
        <f t="shared" ca="1" si="574"/>
        <v>0.41570985185735265</v>
      </c>
    </row>
    <row r="36771" spans="1:4">
      <c r="A36771" s="1" t="s">
        <v>53959</v>
      </c>
      <c r="B36771" t="s">
        <v>70862</v>
      </c>
      <c r="C36771" t="s">
        <v>74162</v>
      </c>
      <c r="D36771">
        <f t="shared" ca="1" si="574"/>
        <v>0.53942426077964445</v>
      </c>
    </row>
    <row r="36772" spans="1:4">
      <c r="A36772" s="1" t="s">
        <v>66248</v>
      </c>
      <c r="B36772" t="s">
        <v>70862</v>
      </c>
      <c r="C36772" t="s">
        <v>74162</v>
      </c>
      <c r="D36772">
        <f t="shared" ca="1" si="574"/>
        <v>0.68132315694630907</v>
      </c>
    </row>
    <row r="36773" spans="1:4">
      <c r="A36773" s="1" t="s">
        <v>11370</v>
      </c>
      <c r="B36773" t="s">
        <v>70862</v>
      </c>
      <c r="C36773" t="s">
        <v>74162</v>
      </c>
      <c r="D36773">
        <f t="shared" ca="1" si="574"/>
        <v>0.28916549782460199</v>
      </c>
    </row>
    <row r="36774" spans="1:4">
      <c r="A36774" s="1" t="s">
        <v>24258</v>
      </c>
      <c r="B36774" t="s">
        <v>70862</v>
      </c>
      <c r="C36774" t="s">
        <v>74162</v>
      </c>
      <c r="D36774">
        <f t="shared" ca="1" si="574"/>
        <v>0.7964164589068613</v>
      </c>
    </row>
    <row r="36775" spans="1:4">
      <c r="A36775" s="1" t="s">
        <v>14326</v>
      </c>
      <c r="B36775" t="s">
        <v>70862</v>
      </c>
      <c r="C36775" t="s">
        <v>74162</v>
      </c>
      <c r="D36775">
        <f t="shared" ca="1" si="574"/>
        <v>0.64529084427768624</v>
      </c>
    </row>
    <row r="36776" spans="1:4">
      <c r="A36776" s="1" t="s">
        <v>4652</v>
      </c>
      <c r="B36776" t="s">
        <v>70862</v>
      </c>
      <c r="C36776" t="s">
        <v>74162</v>
      </c>
      <c r="D36776">
        <f t="shared" ca="1" si="574"/>
        <v>0.11068921812907084</v>
      </c>
    </row>
    <row r="36777" spans="1:4">
      <c r="A36777" s="1" t="s">
        <v>69337</v>
      </c>
      <c r="B36777" t="s">
        <v>70862</v>
      </c>
      <c r="C36777" t="s">
        <v>74162</v>
      </c>
      <c r="D36777">
        <f t="shared" ca="1" si="574"/>
        <v>0.23476921018297947</v>
      </c>
    </row>
    <row r="36778" spans="1:4">
      <c r="A36778" s="1" t="s">
        <v>40264</v>
      </c>
      <c r="B36778" t="s">
        <v>70862</v>
      </c>
      <c r="C36778" t="s">
        <v>74162</v>
      </c>
      <c r="D36778">
        <f t="shared" ca="1" si="574"/>
        <v>0.70533678342787354</v>
      </c>
    </row>
    <row r="36779" spans="1:4">
      <c r="A36779" s="1" t="s">
        <v>58535</v>
      </c>
      <c r="B36779" t="s">
        <v>70862</v>
      </c>
      <c r="C36779" t="s">
        <v>74162</v>
      </c>
      <c r="D36779">
        <f t="shared" ca="1" si="574"/>
        <v>1.3902524435082775E-2</v>
      </c>
    </row>
    <row r="36780" spans="1:4">
      <c r="A36780" s="1" t="s">
        <v>67560</v>
      </c>
      <c r="B36780" t="s">
        <v>70862</v>
      </c>
      <c r="C36780" t="s">
        <v>74162</v>
      </c>
      <c r="D36780">
        <f t="shared" ca="1" si="574"/>
        <v>0.80648675488896682</v>
      </c>
    </row>
    <row r="36781" spans="1:4">
      <c r="A36781" s="1" t="s">
        <v>8226</v>
      </c>
      <c r="B36781" t="s">
        <v>70862</v>
      </c>
      <c r="C36781" t="s">
        <v>74162</v>
      </c>
      <c r="D36781">
        <f t="shared" ca="1" si="574"/>
        <v>0.79616988959052148</v>
      </c>
    </row>
    <row r="36782" spans="1:4">
      <c r="A36782" s="1" t="s">
        <v>68856</v>
      </c>
      <c r="B36782" t="s">
        <v>70862</v>
      </c>
      <c r="C36782" t="s">
        <v>74162</v>
      </c>
      <c r="D36782">
        <f t="shared" ca="1" si="574"/>
        <v>0.47557596623754539</v>
      </c>
    </row>
    <row r="36783" spans="1:4">
      <c r="A36783" s="1" t="s">
        <v>25174</v>
      </c>
      <c r="B36783" t="s">
        <v>70862</v>
      </c>
      <c r="C36783" t="s">
        <v>74162</v>
      </c>
      <c r="D36783">
        <f t="shared" ca="1" si="574"/>
        <v>0.8616939788916177</v>
      </c>
    </row>
    <row r="36784" spans="1:4">
      <c r="A36784" s="1" t="s">
        <v>52688</v>
      </c>
      <c r="B36784" t="s">
        <v>70862</v>
      </c>
      <c r="C36784" t="s">
        <v>74162</v>
      </c>
      <c r="D36784">
        <f t="shared" ca="1" si="574"/>
        <v>0.50343218412939628</v>
      </c>
    </row>
    <row r="36785" spans="1:4">
      <c r="A36785" s="1" t="s">
        <v>43971</v>
      </c>
      <c r="B36785" t="s">
        <v>70862</v>
      </c>
      <c r="C36785" t="s">
        <v>74162</v>
      </c>
      <c r="D36785">
        <f t="shared" ca="1" si="574"/>
        <v>0.30137818307632447</v>
      </c>
    </row>
    <row r="36786" spans="1:4">
      <c r="A36786" s="1" t="s">
        <v>65382</v>
      </c>
      <c r="B36786" t="s">
        <v>70862</v>
      </c>
      <c r="C36786" t="s">
        <v>74162</v>
      </c>
      <c r="D36786">
        <f t="shared" ca="1" si="574"/>
        <v>0.81683839144153869</v>
      </c>
    </row>
    <row r="36787" spans="1:4">
      <c r="A36787" s="1" t="s">
        <v>20924</v>
      </c>
      <c r="B36787" t="s">
        <v>70862</v>
      </c>
      <c r="C36787" t="s">
        <v>74162</v>
      </c>
      <c r="D36787">
        <f t="shared" ca="1" si="574"/>
        <v>0.51088615445374341</v>
      </c>
    </row>
    <row r="36788" spans="1:4">
      <c r="A36788" s="1" t="s">
        <v>59707</v>
      </c>
      <c r="B36788" t="s">
        <v>70862</v>
      </c>
      <c r="C36788" t="s">
        <v>74162</v>
      </c>
      <c r="D36788">
        <f t="shared" ca="1" si="574"/>
        <v>0.62280107516066685</v>
      </c>
    </row>
    <row r="36789" spans="1:4">
      <c r="A36789" s="1" t="s">
        <v>36768</v>
      </c>
      <c r="B36789" t="s">
        <v>70862</v>
      </c>
      <c r="C36789" t="s">
        <v>74162</v>
      </c>
      <c r="D36789">
        <f t="shared" ca="1" si="574"/>
        <v>4.4193133786162186E-2</v>
      </c>
    </row>
    <row r="36790" spans="1:4">
      <c r="A36790" s="1" t="s">
        <v>64122</v>
      </c>
      <c r="B36790" t="s">
        <v>70862</v>
      </c>
      <c r="C36790" t="s">
        <v>74162</v>
      </c>
      <c r="D36790">
        <f t="shared" ca="1" si="574"/>
        <v>0.38552156835387885</v>
      </c>
    </row>
    <row r="36791" spans="1:4">
      <c r="A36791" s="1" t="s">
        <v>21506</v>
      </c>
      <c r="B36791" t="s">
        <v>70862</v>
      </c>
      <c r="C36791" t="s">
        <v>74162</v>
      </c>
      <c r="D36791">
        <f t="shared" ca="1" si="574"/>
        <v>0.80537576388540022</v>
      </c>
    </row>
    <row r="36792" spans="1:4">
      <c r="A36792" s="1" t="s">
        <v>29256</v>
      </c>
      <c r="B36792" t="s">
        <v>70862</v>
      </c>
      <c r="C36792" t="s">
        <v>74162</v>
      </c>
      <c r="D36792">
        <f t="shared" ca="1" si="574"/>
        <v>0.55760546372193398</v>
      </c>
    </row>
    <row r="36793" spans="1:4">
      <c r="A36793" s="1" t="s">
        <v>73610</v>
      </c>
      <c r="B36793" t="s">
        <v>70862</v>
      </c>
      <c r="C36793" t="s">
        <v>74162</v>
      </c>
      <c r="D36793">
        <f t="shared" ca="1" si="574"/>
        <v>0.48881900959063451</v>
      </c>
    </row>
    <row r="36794" spans="1:4">
      <c r="A36794" s="1" t="s">
        <v>63010</v>
      </c>
      <c r="B36794" t="s">
        <v>70862</v>
      </c>
      <c r="C36794" t="s">
        <v>74162</v>
      </c>
      <c r="D36794">
        <f t="shared" ca="1" si="574"/>
        <v>0.48862551923257769</v>
      </c>
    </row>
    <row r="36795" spans="1:4">
      <c r="A36795" s="1" t="s">
        <v>32050</v>
      </c>
      <c r="B36795" t="s">
        <v>70862</v>
      </c>
      <c r="C36795" t="s">
        <v>74162</v>
      </c>
      <c r="D36795">
        <f t="shared" ca="1" si="574"/>
        <v>0.48897393057327099</v>
      </c>
    </row>
    <row r="36796" spans="1:4">
      <c r="A36796" s="1" t="s">
        <v>17342</v>
      </c>
      <c r="B36796" t="s">
        <v>70862</v>
      </c>
      <c r="C36796" t="s">
        <v>74162</v>
      </c>
      <c r="D36796">
        <f t="shared" ca="1" si="574"/>
        <v>0.79544273130430643</v>
      </c>
    </row>
    <row r="36797" spans="1:4">
      <c r="A36797" s="1" t="s">
        <v>21502</v>
      </c>
      <c r="B36797" t="s">
        <v>70862</v>
      </c>
      <c r="C36797" t="s">
        <v>74162</v>
      </c>
      <c r="D36797">
        <f t="shared" ca="1" si="574"/>
        <v>0.54820371733801054</v>
      </c>
    </row>
    <row r="36798" spans="1:4">
      <c r="A36798" s="1" t="s">
        <v>39422</v>
      </c>
      <c r="B36798" t="s">
        <v>70862</v>
      </c>
      <c r="C36798" t="s">
        <v>74162</v>
      </c>
      <c r="D36798">
        <f t="shared" ca="1" si="574"/>
        <v>0.54565776719864378</v>
      </c>
    </row>
    <row r="36799" spans="1:4">
      <c r="A36799" s="1" t="s">
        <v>54431</v>
      </c>
      <c r="B36799" t="s">
        <v>70862</v>
      </c>
      <c r="C36799" t="s">
        <v>74162</v>
      </c>
      <c r="D36799">
        <f t="shared" ca="1" si="574"/>
        <v>0.55771270803107653</v>
      </c>
    </row>
    <row r="36800" spans="1:4">
      <c r="A36800" s="1" t="s">
        <v>60806</v>
      </c>
      <c r="B36800" t="s">
        <v>70862</v>
      </c>
      <c r="C36800" t="s">
        <v>74162</v>
      </c>
      <c r="D36800">
        <f t="shared" ca="1" si="574"/>
        <v>0.66210319263913564</v>
      </c>
    </row>
    <row r="36801" spans="1:4">
      <c r="A36801" s="1" t="s">
        <v>47210</v>
      </c>
      <c r="B36801" t="s">
        <v>70862</v>
      </c>
      <c r="C36801" t="s">
        <v>74162</v>
      </c>
      <c r="D36801">
        <f t="shared" ref="D36801:D36864" ca="1" si="575">RAND()</f>
        <v>7.0184269921401921E-2</v>
      </c>
    </row>
    <row r="36802" spans="1:4">
      <c r="A36802" s="1" t="s">
        <v>45457</v>
      </c>
      <c r="B36802" t="s">
        <v>70862</v>
      </c>
      <c r="C36802" t="s">
        <v>74162</v>
      </c>
      <c r="D36802">
        <f t="shared" ca="1" si="575"/>
        <v>0.89971073214673192</v>
      </c>
    </row>
    <row r="36803" spans="1:4">
      <c r="A36803" s="1" t="s">
        <v>44832</v>
      </c>
      <c r="B36803" t="s">
        <v>70862</v>
      </c>
      <c r="C36803" t="s">
        <v>74162</v>
      </c>
      <c r="D36803">
        <f t="shared" ca="1" si="575"/>
        <v>0.5349788682130221</v>
      </c>
    </row>
    <row r="36804" spans="1:4">
      <c r="A36804" s="1" t="s">
        <v>59436</v>
      </c>
      <c r="B36804" t="s">
        <v>70862</v>
      </c>
      <c r="C36804" t="s">
        <v>74162</v>
      </c>
      <c r="D36804">
        <f t="shared" ca="1" si="575"/>
        <v>0.79874773170863111</v>
      </c>
    </row>
    <row r="36805" spans="1:4">
      <c r="A36805" s="1" t="s">
        <v>15500</v>
      </c>
      <c r="B36805" t="s">
        <v>70862</v>
      </c>
      <c r="C36805" t="s">
        <v>74162</v>
      </c>
      <c r="D36805">
        <f t="shared" ca="1" si="575"/>
        <v>0.84158481282096786</v>
      </c>
    </row>
    <row r="36806" spans="1:4">
      <c r="A36806" s="1" t="s">
        <v>51806</v>
      </c>
      <c r="B36806" t="s">
        <v>70862</v>
      </c>
      <c r="C36806" t="s">
        <v>74162</v>
      </c>
      <c r="D36806">
        <f t="shared" ca="1" si="575"/>
        <v>0.84499172222033703</v>
      </c>
    </row>
    <row r="36807" spans="1:4">
      <c r="A36807" s="1" t="s">
        <v>11223</v>
      </c>
      <c r="B36807" t="s">
        <v>70862</v>
      </c>
      <c r="C36807" t="s">
        <v>74162</v>
      </c>
      <c r="D36807">
        <f t="shared" ca="1" si="575"/>
        <v>0.44419356519228648</v>
      </c>
    </row>
    <row r="36808" spans="1:4">
      <c r="A36808" s="1" t="s">
        <v>19950</v>
      </c>
      <c r="B36808" t="s">
        <v>70862</v>
      </c>
      <c r="C36808" t="s">
        <v>74162</v>
      </c>
      <c r="D36808">
        <f t="shared" ca="1" si="575"/>
        <v>0.11084893471195034</v>
      </c>
    </row>
    <row r="36809" spans="1:4">
      <c r="A36809" s="1" t="s">
        <v>70817</v>
      </c>
      <c r="B36809" t="s">
        <v>70862</v>
      </c>
      <c r="C36809" t="s">
        <v>74162</v>
      </c>
      <c r="D36809">
        <f t="shared" ca="1" si="575"/>
        <v>0.19723288742091505</v>
      </c>
    </row>
    <row r="36810" spans="1:4">
      <c r="A36810" s="1" t="s">
        <v>31208</v>
      </c>
      <c r="B36810" t="s">
        <v>70862</v>
      </c>
      <c r="C36810" t="s">
        <v>74162</v>
      </c>
      <c r="D36810">
        <f t="shared" ca="1" si="575"/>
        <v>7.1016751649299659E-2</v>
      </c>
    </row>
    <row r="36811" spans="1:4">
      <c r="A36811" s="1" t="s">
        <v>65414</v>
      </c>
      <c r="B36811" t="s">
        <v>70862</v>
      </c>
      <c r="C36811" t="s">
        <v>74162</v>
      </c>
      <c r="D36811">
        <f t="shared" ca="1" si="575"/>
        <v>0.1487382974901863</v>
      </c>
    </row>
    <row r="36812" spans="1:4">
      <c r="A36812" s="1" t="s">
        <v>28561</v>
      </c>
      <c r="B36812" t="s">
        <v>70862</v>
      </c>
      <c r="C36812" t="s">
        <v>74162</v>
      </c>
      <c r="D36812">
        <f t="shared" ca="1" si="575"/>
        <v>0.9457376731578292</v>
      </c>
    </row>
    <row r="36813" spans="1:4">
      <c r="A36813" s="1" t="s">
        <v>48704</v>
      </c>
      <c r="B36813" t="s">
        <v>70862</v>
      </c>
      <c r="C36813" t="s">
        <v>74162</v>
      </c>
      <c r="D36813">
        <f t="shared" ca="1" si="575"/>
        <v>0.54180234036376174</v>
      </c>
    </row>
    <row r="36814" spans="1:4">
      <c r="A36814" s="1" t="s">
        <v>51027</v>
      </c>
      <c r="B36814" t="s">
        <v>70862</v>
      </c>
      <c r="C36814" t="s">
        <v>74162</v>
      </c>
      <c r="D36814">
        <f t="shared" ca="1" si="575"/>
        <v>0.60707996383970897</v>
      </c>
    </row>
    <row r="36815" spans="1:4">
      <c r="A36815" s="1" t="s">
        <v>21686</v>
      </c>
      <c r="B36815" t="s">
        <v>70862</v>
      </c>
      <c r="C36815" t="s">
        <v>74162</v>
      </c>
      <c r="D36815">
        <f t="shared" ca="1" si="575"/>
        <v>0.52408481406392937</v>
      </c>
    </row>
    <row r="36816" spans="1:4">
      <c r="A36816" s="1" t="s">
        <v>45355</v>
      </c>
      <c r="B36816" t="s">
        <v>70862</v>
      </c>
      <c r="C36816" t="s">
        <v>74162</v>
      </c>
      <c r="D36816">
        <f t="shared" ca="1" si="575"/>
        <v>0.39664314377592513</v>
      </c>
    </row>
    <row r="36817" spans="1:4">
      <c r="A36817" s="1" t="s">
        <v>28275</v>
      </c>
      <c r="B36817" t="s">
        <v>70862</v>
      </c>
      <c r="C36817" t="s">
        <v>74162</v>
      </c>
      <c r="D36817">
        <f t="shared" ca="1" si="575"/>
        <v>0.54757101290239785</v>
      </c>
    </row>
    <row r="36818" spans="1:4">
      <c r="A36818" s="1" t="s">
        <v>57716</v>
      </c>
      <c r="B36818" t="s">
        <v>70862</v>
      </c>
      <c r="C36818" t="s">
        <v>74162</v>
      </c>
      <c r="D36818">
        <f t="shared" ca="1" si="575"/>
        <v>0.77979298431492894</v>
      </c>
    </row>
    <row r="36819" spans="1:4">
      <c r="A36819" s="1" t="s">
        <v>34925</v>
      </c>
      <c r="B36819" t="s">
        <v>70862</v>
      </c>
      <c r="C36819" t="s">
        <v>74162</v>
      </c>
      <c r="D36819">
        <f t="shared" ca="1" si="575"/>
        <v>0.74786597199639648</v>
      </c>
    </row>
    <row r="36820" spans="1:4">
      <c r="A36820" s="1" t="s">
        <v>67201</v>
      </c>
      <c r="B36820" t="s">
        <v>70862</v>
      </c>
      <c r="C36820" t="s">
        <v>74162</v>
      </c>
      <c r="D36820">
        <f t="shared" ca="1" si="575"/>
        <v>0.58303876993533754</v>
      </c>
    </row>
    <row r="36821" spans="1:4">
      <c r="A36821" s="1" t="s">
        <v>58131</v>
      </c>
      <c r="B36821" t="s">
        <v>70862</v>
      </c>
      <c r="C36821" t="s">
        <v>74162</v>
      </c>
      <c r="D36821">
        <f t="shared" ca="1" si="575"/>
        <v>0.80370611622075561</v>
      </c>
    </row>
    <row r="36822" spans="1:4">
      <c r="A36822" s="1" t="s">
        <v>21630</v>
      </c>
      <c r="B36822" t="s">
        <v>70862</v>
      </c>
      <c r="C36822" t="s">
        <v>74162</v>
      </c>
      <c r="D36822">
        <f t="shared" ca="1" si="575"/>
        <v>0.52267346741927168</v>
      </c>
    </row>
    <row r="36823" spans="1:4">
      <c r="A36823" s="1" t="s">
        <v>53237</v>
      </c>
      <c r="B36823" t="s">
        <v>70862</v>
      </c>
      <c r="C36823" t="s">
        <v>74162</v>
      </c>
      <c r="D36823">
        <f t="shared" ca="1" si="575"/>
        <v>3.8779485549997994E-2</v>
      </c>
    </row>
    <row r="36824" spans="1:4">
      <c r="A36824" s="1" t="s">
        <v>3767</v>
      </c>
      <c r="B36824" t="s">
        <v>70862</v>
      </c>
      <c r="C36824" t="s">
        <v>74162</v>
      </c>
      <c r="D36824">
        <f t="shared" ca="1" si="575"/>
        <v>0.85310808430754759</v>
      </c>
    </row>
    <row r="36825" spans="1:4">
      <c r="A36825" s="1" t="s">
        <v>22982</v>
      </c>
      <c r="B36825" t="s">
        <v>70862</v>
      </c>
      <c r="C36825" t="s">
        <v>74162</v>
      </c>
      <c r="D36825">
        <f t="shared" ca="1" si="575"/>
        <v>0.69009772982977069</v>
      </c>
    </row>
    <row r="36826" spans="1:4">
      <c r="A36826" s="1" t="s">
        <v>32445</v>
      </c>
      <c r="B36826" t="s">
        <v>70862</v>
      </c>
      <c r="C36826" t="s">
        <v>74162</v>
      </c>
      <c r="D36826">
        <f t="shared" ca="1" si="575"/>
        <v>0.52659539345574624</v>
      </c>
    </row>
    <row r="36827" spans="1:4">
      <c r="A36827" s="1" t="s">
        <v>26173</v>
      </c>
      <c r="B36827" t="s">
        <v>70862</v>
      </c>
      <c r="C36827" t="s">
        <v>74162</v>
      </c>
      <c r="D36827">
        <f t="shared" ca="1" si="575"/>
        <v>0.19207042606451219</v>
      </c>
    </row>
    <row r="36828" spans="1:4">
      <c r="A36828" s="1" t="s">
        <v>68102</v>
      </c>
      <c r="B36828" t="s">
        <v>70862</v>
      </c>
      <c r="C36828" t="s">
        <v>74162</v>
      </c>
      <c r="D36828">
        <f t="shared" ca="1" si="575"/>
        <v>0.57393737186415128</v>
      </c>
    </row>
    <row r="36829" spans="1:4">
      <c r="A36829" s="1" t="s">
        <v>35141</v>
      </c>
      <c r="B36829" t="s">
        <v>70862</v>
      </c>
      <c r="C36829" t="s">
        <v>74162</v>
      </c>
      <c r="D36829">
        <f t="shared" ca="1" si="575"/>
        <v>0.13573630172002749</v>
      </c>
    </row>
    <row r="36830" spans="1:4">
      <c r="A36830" s="1" t="s">
        <v>71325</v>
      </c>
      <c r="B36830" t="s">
        <v>70862</v>
      </c>
      <c r="C36830" t="s">
        <v>74162</v>
      </c>
      <c r="D36830">
        <f t="shared" ca="1" si="575"/>
        <v>0.39501280857490473</v>
      </c>
    </row>
    <row r="36831" spans="1:4">
      <c r="A36831" s="1" t="s">
        <v>2073</v>
      </c>
      <c r="B36831" t="s">
        <v>70862</v>
      </c>
      <c r="C36831" t="s">
        <v>74162</v>
      </c>
      <c r="D36831">
        <f t="shared" ca="1" si="575"/>
        <v>0.784808179284191</v>
      </c>
    </row>
    <row r="36832" spans="1:4">
      <c r="A36832" s="1" t="s">
        <v>71440</v>
      </c>
      <c r="B36832" t="s">
        <v>70862</v>
      </c>
      <c r="C36832" t="s">
        <v>74162</v>
      </c>
      <c r="D36832">
        <f t="shared" ca="1" si="575"/>
        <v>0.12173993488106194</v>
      </c>
    </row>
    <row r="36833" spans="1:4">
      <c r="A36833" s="1" t="s">
        <v>21443</v>
      </c>
      <c r="B36833" t="s">
        <v>70862</v>
      </c>
      <c r="C36833" t="s">
        <v>74162</v>
      </c>
      <c r="D36833">
        <f t="shared" ca="1" si="575"/>
        <v>5.2885578685694101E-2</v>
      </c>
    </row>
    <row r="36834" spans="1:4">
      <c r="A36834" s="1" t="s">
        <v>18426</v>
      </c>
      <c r="B36834" t="s">
        <v>70862</v>
      </c>
      <c r="C36834" t="s">
        <v>74162</v>
      </c>
      <c r="D36834">
        <f t="shared" ca="1" si="575"/>
        <v>0.4574611386392704</v>
      </c>
    </row>
    <row r="36835" spans="1:4">
      <c r="A36835" s="1" t="s">
        <v>33129</v>
      </c>
      <c r="B36835" t="s">
        <v>70862</v>
      </c>
      <c r="C36835" t="s">
        <v>74162</v>
      </c>
      <c r="D36835">
        <f t="shared" ca="1" si="575"/>
        <v>0.45849136513632149</v>
      </c>
    </row>
    <row r="36836" spans="1:4">
      <c r="A36836" s="1" t="s">
        <v>6020</v>
      </c>
      <c r="B36836" t="s">
        <v>70862</v>
      </c>
      <c r="C36836" t="s">
        <v>74162</v>
      </c>
      <c r="D36836">
        <f t="shared" ca="1" si="575"/>
        <v>0.57552346059877346</v>
      </c>
    </row>
    <row r="36837" spans="1:4">
      <c r="A36837" s="1" t="s">
        <v>71892</v>
      </c>
      <c r="B36837" t="s">
        <v>70862</v>
      </c>
      <c r="C36837" t="s">
        <v>74162</v>
      </c>
      <c r="D36837">
        <f t="shared" ca="1" si="575"/>
        <v>0.88296028691319695</v>
      </c>
    </row>
    <row r="36838" spans="1:4">
      <c r="A36838" s="1" t="s">
        <v>21542</v>
      </c>
      <c r="B36838" t="s">
        <v>70862</v>
      </c>
      <c r="C36838" t="s">
        <v>74162</v>
      </c>
      <c r="D36838">
        <f t="shared" ca="1" si="575"/>
        <v>0.14136824649301738</v>
      </c>
    </row>
    <row r="36839" spans="1:4">
      <c r="A36839" s="1" t="s">
        <v>9952</v>
      </c>
      <c r="B36839" t="s">
        <v>70862</v>
      </c>
      <c r="C36839" t="s">
        <v>74162</v>
      </c>
      <c r="D36839">
        <f t="shared" ca="1" si="575"/>
        <v>0.26033510209410671</v>
      </c>
    </row>
    <row r="36840" spans="1:4">
      <c r="A36840" s="1" t="s">
        <v>23091</v>
      </c>
      <c r="B36840" t="s">
        <v>70862</v>
      </c>
      <c r="C36840" t="s">
        <v>74162</v>
      </c>
      <c r="D36840">
        <f t="shared" ca="1" si="575"/>
        <v>0.25428654802421902</v>
      </c>
    </row>
    <row r="36841" spans="1:4">
      <c r="A36841" s="1" t="s">
        <v>38161</v>
      </c>
      <c r="B36841" t="s">
        <v>70862</v>
      </c>
      <c r="C36841" t="s">
        <v>74162</v>
      </c>
      <c r="D36841">
        <f t="shared" ca="1" si="575"/>
        <v>0.29142967209547432</v>
      </c>
    </row>
    <row r="36842" spans="1:4">
      <c r="A36842" s="1" t="s">
        <v>16882</v>
      </c>
      <c r="B36842" t="s">
        <v>70862</v>
      </c>
      <c r="C36842" t="s">
        <v>74162</v>
      </c>
      <c r="D36842">
        <f t="shared" ca="1" si="575"/>
        <v>0.9345447289911295</v>
      </c>
    </row>
    <row r="36843" spans="1:4">
      <c r="A36843" s="1" t="s">
        <v>37670</v>
      </c>
      <c r="B36843" t="s">
        <v>70862</v>
      </c>
      <c r="C36843" t="s">
        <v>74162</v>
      </c>
      <c r="D36843">
        <f t="shared" ca="1" si="575"/>
        <v>0.13864734189190819</v>
      </c>
    </row>
    <row r="36844" spans="1:4">
      <c r="A36844" s="1" t="s">
        <v>9874</v>
      </c>
      <c r="B36844" t="s">
        <v>70862</v>
      </c>
      <c r="C36844" t="s">
        <v>74162</v>
      </c>
      <c r="D36844">
        <f t="shared" ca="1" si="575"/>
        <v>0.73988582982382001</v>
      </c>
    </row>
    <row r="36845" spans="1:4">
      <c r="A36845" s="1" t="s">
        <v>7029</v>
      </c>
      <c r="B36845" t="s">
        <v>70862</v>
      </c>
      <c r="C36845" t="s">
        <v>74162</v>
      </c>
      <c r="D36845">
        <f t="shared" ca="1" si="575"/>
        <v>0.89824721589534973</v>
      </c>
    </row>
    <row r="36846" spans="1:4">
      <c r="A36846" s="1" t="s">
        <v>72072</v>
      </c>
      <c r="B36846" t="s">
        <v>70862</v>
      </c>
      <c r="C36846" t="s">
        <v>74162</v>
      </c>
      <c r="D36846">
        <f t="shared" ca="1" si="575"/>
        <v>0.48972831878102785</v>
      </c>
    </row>
    <row r="36847" spans="1:4">
      <c r="A36847" s="1" t="s">
        <v>70111</v>
      </c>
      <c r="B36847" t="s">
        <v>70862</v>
      </c>
      <c r="C36847" t="s">
        <v>74162</v>
      </c>
      <c r="D36847">
        <f t="shared" ca="1" si="575"/>
        <v>0.80302312387791364</v>
      </c>
    </row>
    <row r="36848" spans="1:4">
      <c r="A36848" s="1" t="s">
        <v>68471</v>
      </c>
      <c r="B36848" t="s">
        <v>70862</v>
      </c>
      <c r="C36848" t="s">
        <v>74162</v>
      </c>
      <c r="D36848">
        <f t="shared" ca="1" si="575"/>
        <v>0.39621044216021628</v>
      </c>
    </row>
    <row r="36849" spans="1:4">
      <c r="A36849" s="1" t="s">
        <v>7059</v>
      </c>
      <c r="B36849" t="s">
        <v>70862</v>
      </c>
      <c r="C36849" t="s">
        <v>74162</v>
      </c>
      <c r="D36849">
        <f t="shared" ca="1" si="575"/>
        <v>0.74069743325681314</v>
      </c>
    </row>
    <row r="36850" spans="1:4">
      <c r="A36850" s="1" t="s">
        <v>65205</v>
      </c>
      <c r="B36850" t="s">
        <v>70862</v>
      </c>
      <c r="C36850" t="s">
        <v>74162</v>
      </c>
      <c r="D36850">
        <f t="shared" ca="1" si="575"/>
        <v>0.78336958543638358</v>
      </c>
    </row>
    <row r="36851" spans="1:4">
      <c r="A36851" s="1" t="s">
        <v>45812</v>
      </c>
      <c r="B36851" t="s">
        <v>70862</v>
      </c>
      <c r="C36851" t="s">
        <v>74162</v>
      </c>
      <c r="D36851">
        <f t="shared" ca="1" si="575"/>
        <v>0.51981720869704418</v>
      </c>
    </row>
    <row r="36852" spans="1:4">
      <c r="A36852" s="1" t="s">
        <v>21010</v>
      </c>
      <c r="B36852" t="s">
        <v>70862</v>
      </c>
      <c r="C36852" t="s">
        <v>74162</v>
      </c>
      <c r="D36852">
        <f t="shared" ca="1" si="575"/>
        <v>0.90046370373220974</v>
      </c>
    </row>
    <row r="36853" spans="1:4">
      <c r="A36853" s="1" t="s">
        <v>46290</v>
      </c>
      <c r="B36853" t="s">
        <v>70862</v>
      </c>
      <c r="C36853" t="s">
        <v>74162</v>
      </c>
      <c r="D36853">
        <f t="shared" ca="1" si="575"/>
        <v>0.39163221619625288</v>
      </c>
    </row>
    <row r="36854" spans="1:4">
      <c r="A36854" s="1" t="s">
        <v>19369</v>
      </c>
      <c r="B36854" t="s">
        <v>70862</v>
      </c>
      <c r="C36854" t="s">
        <v>74162</v>
      </c>
      <c r="D36854">
        <f t="shared" ca="1" si="575"/>
        <v>0.16350069303227199</v>
      </c>
    </row>
    <row r="36855" spans="1:4">
      <c r="A36855" s="1" t="s">
        <v>50456</v>
      </c>
      <c r="B36855" t="s">
        <v>70862</v>
      </c>
      <c r="C36855" t="s">
        <v>74162</v>
      </c>
      <c r="D36855">
        <f t="shared" ca="1" si="575"/>
        <v>0.18503575828440233</v>
      </c>
    </row>
    <row r="36856" spans="1:4">
      <c r="A36856" s="1" t="s">
        <v>7467</v>
      </c>
      <c r="B36856" t="s">
        <v>70862</v>
      </c>
      <c r="C36856" t="s">
        <v>74162</v>
      </c>
      <c r="D36856">
        <f t="shared" ca="1" si="575"/>
        <v>0.9430490363195968</v>
      </c>
    </row>
    <row r="36857" spans="1:4">
      <c r="A36857" s="1" t="s">
        <v>38565</v>
      </c>
      <c r="B36857" t="s">
        <v>70862</v>
      </c>
      <c r="C36857" t="s">
        <v>74162</v>
      </c>
      <c r="D36857">
        <f t="shared" ca="1" si="575"/>
        <v>8.1027427431759058E-3</v>
      </c>
    </row>
    <row r="36858" spans="1:4">
      <c r="A36858" s="1" t="s">
        <v>24124</v>
      </c>
      <c r="B36858" t="s">
        <v>70862</v>
      </c>
      <c r="C36858" t="s">
        <v>74162</v>
      </c>
      <c r="D36858">
        <f t="shared" ca="1" si="575"/>
        <v>0.23548086278736291</v>
      </c>
    </row>
    <row r="36859" spans="1:4">
      <c r="A36859" s="1" t="s">
        <v>29701</v>
      </c>
      <c r="B36859" t="s">
        <v>70862</v>
      </c>
      <c r="C36859" t="s">
        <v>74162</v>
      </c>
      <c r="D36859">
        <f t="shared" ca="1" si="575"/>
        <v>0.4398248308126631</v>
      </c>
    </row>
    <row r="36860" spans="1:4">
      <c r="A36860" s="1" t="s">
        <v>37988</v>
      </c>
      <c r="B36860" t="s">
        <v>70862</v>
      </c>
      <c r="C36860" t="s">
        <v>74162</v>
      </c>
      <c r="D36860">
        <f t="shared" ca="1" si="575"/>
        <v>6.6857208823329795E-2</v>
      </c>
    </row>
    <row r="36861" spans="1:4">
      <c r="A36861" s="1" t="s">
        <v>55557</v>
      </c>
      <c r="B36861" t="s">
        <v>70862</v>
      </c>
      <c r="C36861" t="s">
        <v>74162</v>
      </c>
      <c r="D36861">
        <f t="shared" ca="1" si="575"/>
        <v>1.4334314232811285E-2</v>
      </c>
    </row>
    <row r="36862" spans="1:4">
      <c r="A36862" s="1" t="s">
        <v>41009</v>
      </c>
      <c r="B36862" t="s">
        <v>70862</v>
      </c>
      <c r="C36862" t="s">
        <v>74162</v>
      </c>
      <c r="D36862">
        <f t="shared" ca="1" si="575"/>
        <v>1.5284401464809028E-3</v>
      </c>
    </row>
    <row r="36863" spans="1:4">
      <c r="A36863" s="1" t="s">
        <v>31999</v>
      </c>
      <c r="B36863" t="s">
        <v>70862</v>
      </c>
      <c r="C36863" t="s">
        <v>74162</v>
      </c>
      <c r="D36863">
        <f t="shared" ca="1" si="575"/>
        <v>0.53049191192881684</v>
      </c>
    </row>
    <row r="36864" spans="1:4">
      <c r="A36864" s="1" t="s">
        <v>29061</v>
      </c>
      <c r="B36864" t="s">
        <v>70862</v>
      </c>
      <c r="C36864" t="s">
        <v>74162</v>
      </c>
      <c r="D36864">
        <f t="shared" ca="1" si="575"/>
        <v>0.44095505076498631</v>
      </c>
    </row>
    <row r="36865" spans="1:4">
      <c r="A36865" s="1" t="s">
        <v>72620</v>
      </c>
      <c r="B36865" t="s">
        <v>70862</v>
      </c>
      <c r="C36865" t="s">
        <v>74162</v>
      </c>
      <c r="D36865">
        <f t="shared" ref="D36865:D36928" ca="1" si="576">RAND()</f>
        <v>0.7190682445860106</v>
      </c>
    </row>
    <row r="36866" spans="1:4">
      <c r="A36866" s="1" t="s">
        <v>32728</v>
      </c>
      <c r="B36866" t="s">
        <v>70862</v>
      </c>
      <c r="C36866" t="s">
        <v>74162</v>
      </c>
      <c r="D36866">
        <f t="shared" ca="1" si="576"/>
        <v>0.56356014856841896</v>
      </c>
    </row>
    <row r="36867" spans="1:4">
      <c r="A36867" s="1" t="s">
        <v>54259</v>
      </c>
      <c r="B36867" t="s">
        <v>70862</v>
      </c>
      <c r="C36867" t="s">
        <v>74162</v>
      </c>
      <c r="D36867">
        <f t="shared" ca="1" si="576"/>
        <v>0.1633154314962828</v>
      </c>
    </row>
    <row r="36868" spans="1:4">
      <c r="A36868" s="1" t="s">
        <v>32301</v>
      </c>
      <c r="B36868" t="s">
        <v>70862</v>
      </c>
      <c r="C36868" t="s">
        <v>74162</v>
      </c>
      <c r="D36868">
        <f t="shared" ca="1" si="576"/>
        <v>0.161502019239115</v>
      </c>
    </row>
    <row r="36869" spans="1:4">
      <c r="A36869" s="1" t="s">
        <v>28259</v>
      </c>
      <c r="B36869" t="s">
        <v>70862</v>
      </c>
      <c r="C36869" t="s">
        <v>74162</v>
      </c>
      <c r="D36869">
        <f t="shared" ca="1" si="576"/>
        <v>3.1328894506989502E-2</v>
      </c>
    </row>
    <row r="36870" spans="1:4">
      <c r="A36870" s="1" t="s">
        <v>28886</v>
      </c>
      <c r="B36870" t="s">
        <v>70862</v>
      </c>
      <c r="C36870" t="s">
        <v>74162</v>
      </c>
      <c r="D36870">
        <f t="shared" ca="1" si="576"/>
        <v>0.80569794418522345</v>
      </c>
    </row>
    <row r="36871" spans="1:4">
      <c r="A36871" s="1" t="s">
        <v>62061</v>
      </c>
      <c r="B36871" t="s">
        <v>70862</v>
      </c>
      <c r="C36871" t="s">
        <v>74162</v>
      </c>
      <c r="D36871">
        <f t="shared" ca="1" si="576"/>
        <v>0.65852617721448148</v>
      </c>
    </row>
    <row r="36872" spans="1:4">
      <c r="A36872" s="1" t="s">
        <v>3397</v>
      </c>
      <c r="B36872" t="s">
        <v>70862</v>
      </c>
      <c r="C36872" t="s">
        <v>74162</v>
      </c>
      <c r="D36872">
        <f t="shared" ca="1" si="576"/>
        <v>2.6315254928088283E-2</v>
      </c>
    </row>
    <row r="36873" spans="1:4">
      <c r="A36873" s="1" t="s">
        <v>15696</v>
      </c>
      <c r="B36873" t="s">
        <v>70862</v>
      </c>
      <c r="C36873" t="s">
        <v>74162</v>
      </c>
      <c r="D36873">
        <f t="shared" ca="1" si="576"/>
        <v>0.33541365468078643</v>
      </c>
    </row>
    <row r="36874" spans="1:4">
      <c r="A36874" s="1" t="s">
        <v>17662</v>
      </c>
      <c r="B36874" t="s">
        <v>70862</v>
      </c>
      <c r="C36874" t="s">
        <v>74162</v>
      </c>
      <c r="D36874">
        <f t="shared" ca="1" si="576"/>
        <v>0.82576032370823182</v>
      </c>
    </row>
    <row r="36875" spans="1:4">
      <c r="A36875" s="1" t="s">
        <v>43904</v>
      </c>
      <c r="B36875" t="s">
        <v>70862</v>
      </c>
      <c r="C36875" t="s">
        <v>74162</v>
      </c>
      <c r="D36875">
        <f t="shared" ca="1" si="576"/>
        <v>0.86013433467098255</v>
      </c>
    </row>
    <row r="36876" spans="1:4">
      <c r="A36876" s="1" t="s">
        <v>44637</v>
      </c>
      <c r="B36876" t="s">
        <v>70862</v>
      </c>
      <c r="C36876" t="s">
        <v>74162</v>
      </c>
      <c r="D36876">
        <f t="shared" ca="1" si="576"/>
        <v>0.13486841911462144</v>
      </c>
    </row>
    <row r="36877" spans="1:4">
      <c r="A36877" s="1" t="s">
        <v>41425</v>
      </c>
      <c r="B36877" t="s">
        <v>70862</v>
      </c>
      <c r="C36877" t="s">
        <v>74162</v>
      </c>
      <c r="D36877">
        <f t="shared" ca="1" si="576"/>
        <v>0.81398351647848532</v>
      </c>
    </row>
    <row r="36878" spans="1:4">
      <c r="A36878" s="1" t="s">
        <v>70551</v>
      </c>
      <c r="B36878" t="s">
        <v>70862</v>
      </c>
      <c r="C36878" t="s">
        <v>74162</v>
      </c>
      <c r="D36878">
        <f t="shared" ca="1" si="576"/>
        <v>0.44641166568887947</v>
      </c>
    </row>
    <row r="36879" spans="1:4">
      <c r="A36879" s="1" t="s">
        <v>70478</v>
      </c>
      <c r="B36879" t="s">
        <v>70862</v>
      </c>
      <c r="C36879" t="s">
        <v>74162</v>
      </c>
      <c r="D36879">
        <f t="shared" ca="1" si="576"/>
        <v>0.16575803592956584</v>
      </c>
    </row>
    <row r="36880" spans="1:4">
      <c r="A36880" s="1" t="s">
        <v>47896</v>
      </c>
      <c r="B36880" t="s">
        <v>70862</v>
      </c>
      <c r="C36880" t="s">
        <v>74162</v>
      </c>
      <c r="D36880">
        <f t="shared" ca="1" si="576"/>
        <v>0.64179981152867249</v>
      </c>
    </row>
    <row r="36881" spans="1:4">
      <c r="A36881" s="1" t="s">
        <v>9349</v>
      </c>
      <c r="B36881" t="s">
        <v>70862</v>
      </c>
      <c r="C36881" t="s">
        <v>74162</v>
      </c>
      <c r="D36881">
        <f t="shared" ca="1" si="576"/>
        <v>0.38881450952716601</v>
      </c>
    </row>
    <row r="36882" spans="1:4">
      <c r="A36882" s="1" t="s">
        <v>73882</v>
      </c>
      <c r="B36882" t="s">
        <v>70862</v>
      </c>
      <c r="C36882" t="s">
        <v>74162</v>
      </c>
      <c r="D36882">
        <f t="shared" ca="1" si="576"/>
        <v>0.62676888553156862</v>
      </c>
    </row>
    <row r="36883" spans="1:4">
      <c r="A36883" s="1" t="s">
        <v>6950</v>
      </c>
      <c r="B36883" t="s">
        <v>70862</v>
      </c>
      <c r="C36883" t="s">
        <v>74162</v>
      </c>
      <c r="D36883">
        <f t="shared" ca="1" si="576"/>
        <v>0.44047152708019444</v>
      </c>
    </row>
    <row r="36884" spans="1:4">
      <c r="A36884" s="1" t="s">
        <v>13426</v>
      </c>
      <c r="B36884" t="s">
        <v>70862</v>
      </c>
      <c r="C36884" t="s">
        <v>74162</v>
      </c>
      <c r="D36884">
        <f t="shared" ca="1" si="576"/>
        <v>0.16830585765546324</v>
      </c>
    </row>
    <row r="36885" spans="1:4">
      <c r="A36885" s="1" t="s">
        <v>757</v>
      </c>
      <c r="B36885" t="s">
        <v>70862</v>
      </c>
      <c r="C36885" t="s">
        <v>74162</v>
      </c>
      <c r="D36885">
        <f t="shared" ca="1" si="576"/>
        <v>0.30802803921071398</v>
      </c>
    </row>
    <row r="36886" spans="1:4">
      <c r="A36886" s="1" t="s">
        <v>40390</v>
      </c>
      <c r="B36886" t="s">
        <v>70862</v>
      </c>
      <c r="C36886" t="s">
        <v>74162</v>
      </c>
      <c r="D36886">
        <f t="shared" ca="1" si="576"/>
        <v>0.29963994236673097</v>
      </c>
    </row>
    <row r="36887" spans="1:4">
      <c r="A36887" s="1" t="s">
        <v>25661</v>
      </c>
      <c r="B36887" t="s">
        <v>70862</v>
      </c>
      <c r="C36887" t="s">
        <v>74162</v>
      </c>
      <c r="D36887">
        <f t="shared" ca="1" si="576"/>
        <v>0.90779020009680789</v>
      </c>
    </row>
    <row r="36888" spans="1:4">
      <c r="A36888" s="1" t="s">
        <v>48212</v>
      </c>
      <c r="B36888" t="s">
        <v>70862</v>
      </c>
      <c r="C36888" t="s">
        <v>74162</v>
      </c>
      <c r="D36888">
        <f t="shared" ca="1" si="576"/>
        <v>0.15370786875604003</v>
      </c>
    </row>
    <row r="36889" spans="1:4">
      <c r="A36889" s="1" t="s">
        <v>34067</v>
      </c>
      <c r="B36889" t="s">
        <v>70862</v>
      </c>
      <c r="C36889" t="s">
        <v>74162</v>
      </c>
      <c r="D36889">
        <f t="shared" ca="1" si="576"/>
        <v>0.36808619188169034</v>
      </c>
    </row>
    <row r="36890" spans="1:4">
      <c r="A36890" s="1" t="s">
        <v>61304</v>
      </c>
      <c r="B36890" t="s">
        <v>70862</v>
      </c>
      <c r="C36890" t="s">
        <v>74162</v>
      </c>
      <c r="D36890">
        <f t="shared" ca="1" si="576"/>
        <v>0.14775482484441738</v>
      </c>
    </row>
    <row r="36891" spans="1:4">
      <c r="A36891" s="1" t="s">
        <v>44197</v>
      </c>
      <c r="B36891" t="s">
        <v>70862</v>
      </c>
      <c r="C36891" t="s">
        <v>74162</v>
      </c>
      <c r="D36891">
        <f t="shared" ca="1" si="576"/>
        <v>0.52217603108849631</v>
      </c>
    </row>
    <row r="36892" spans="1:4">
      <c r="A36892" s="1" t="s">
        <v>22847</v>
      </c>
      <c r="B36892" t="s">
        <v>70862</v>
      </c>
      <c r="C36892" t="s">
        <v>74162</v>
      </c>
      <c r="D36892">
        <f t="shared" ca="1" si="576"/>
        <v>0.37194868928645441</v>
      </c>
    </row>
    <row r="36893" spans="1:4">
      <c r="A36893" s="1" t="s">
        <v>33989</v>
      </c>
      <c r="B36893" t="s">
        <v>70862</v>
      </c>
      <c r="C36893" t="s">
        <v>74162</v>
      </c>
      <c r="D36893">
        <f t="shared" ca="1" si="576"/>
        <v>0.24827924357207642</v>
      </c>
    </row>
    <row r="36894" spans="1:4">
      <c r="A36894" s="1" t="s">
        <v>19677</v>
      </c>
      <c r="B36894" t="s">
        <v>70862</v>
      </c>
      <c r="C36894" t="s">
        <v>74162</v>
      </c>
      <c r="D36894">
        <f t="shared" ca="1" si="576"/>
        <v>2.2293128059316381E-3</v>
      </c>
    </row>
    <row r="36895" spans="1:4">
      <c r="A36895" s="1" t="s">
        <v>2529</v>
      </c>
      <c r="B36895" t="s">
        <v>70862</v>
      </c>
      <c r="C36895" t="s">
        <v>74162</v>
      </c>
      <c r="D36895">
        <f t="shared" ca="1" si="576"/>
        <v>0.61236515332917796</v>
      </c>
    </row>
    <row r="36896" spans="1:4">
      <c r="A36896" s="1" t="s">
        <v>1847</v>
      </c>
      <c r="B36896" t="s">
        <v>70862</v>
      </c>
      <c r="C36896" t="s">
        <v>74162</v>
      </c>
      <c r="D36896">
        <f t="shared" ca="1" si="576"/>
        <v>0.68830435876057172</v>
      </c>
    </row>
    <row r="36897" spans="1:4">
      <c r="A36897" s="1" t="s">
        <v>36057</v>
      </c>
      <c r="B36897" t="s">
        <v>70862</v>
      </c>
      <c r="C36897" t="s">
        <v>74162</v>
      </c>
      <c r="D36897">
        <f t="shared" ca="1" si="576"/>
        <v>0.34283423969633919</v>
      </c>
    </row>
    <row r="36898" spans="1:4">
      <c r="A36898" s="1" t="s">
        <v>5069</v>
      </c>
      <c r="B36898" t="s">
        <v>70862</v>
      </c>
      <c r="C36898" t="s">
        <v>74162</v>
      </c>
      <c r="D36898">
        <f t="shared" ca="1" si="576"/>
        <v>0.21717893719814962</v>
      </c>
    </row>
    <row r="36899" spans="1:4">
      <c r="A36899" s="1" t="s">
        <v>46473</v>
      </c>
      <c r="B36899" t="s">
        <v>70862</v>
      </c>
      <c r="C36899" t="s">
        <v>74162</v>
      </c>
      <c r="D36899">
        <f t="shared" ca="1" si="576"/>
        <v>0.96089287051096295</v>
      </c>
    </row>
    <row r="36900" spans="1:4">
      <c r="A36900" s="1" t="s">
        <v>38036</v>
      </c>
      <c r="B36900" t="s">
        <v>70862</v>
      </c>
      <c r="C36900" t="s">
        <v>74162</v>
      </c>
      <c r="D36900">
        <f t="shared" ca="1" si="576"/>
        <v>0.65683298984479055</v>
      </c>
    </row>
    <row r="36901" spans="1:4">
      <c r="A36901" s="1" t="s">
        <v>3018</v>
      </c>
      <c r="B36901" t="s">
        <v>70862</v>
      </c>
      <c r="C36901" t="s">
        <v>74162</v>
      </c>
      <c r="D36901">
        <f t="shared" ca="1" si="576"/>
        <v>0.55523881702980049</v>
      </c>
    </row>
    <row r="36902" spans="1:4">
      <c r="A36902" s="1" t="s">
        <v>40601</v>
      </c>
      <c r="B36902" t="s">
        <v>70862</v>
      </c>
      <c r="C36902" t="s">
        <v>74162</v>
      </c>
      <c r="D36902">
        <f t="shared" ca="1" si="576"/>
        <v>0.99815022465729519</v>
      </c>
    </row>
    <row r="36903" spans="1:4">
      <c r="A36903" s="1" t="s">
        <v>41138</v>
      </c>
      <c r="B36903" t="s">
        <v>70862</v>
      </c>
      <c r="C36903" t="s">
        <v>74162</v>
      </c>
      <c r="D36903">
        <f t="shared" ca="1" si="576"/>
        <v>0.82027304753010444</v>
      </c>
    </row>
    <row r="36904" spans="1:4">
      <c r="A36904" s="1" t="s">
        <v>15561</v>
      </c>
      <c r="B36904" t="s">
        <v>70862</v>
      </c>
      <c r="C36904" t="s">
        <v>74162</v>
      </c>
      <c r="D36904">
        <f t="shared" ca="1" si="576"/>
        <v>0.45218687047053929</v>
      </c>
    </row>
    <row r="36905" spans="1:4">
      <c r="A36905" s="1" t="s">
        <v>56290</v>
      </c>
      <c r="B36905" t="s">
        <v>70862</v>
      </c>
      <c r="C36905" t="s">
        <v>74162</v>
      </c>
      <c r="D36905">
        <f t="shared" ca="1" si="576"/>
        <v>0.80720238241480047</v>
      </c>
    </row>
    <row r="36906" spans="1:4">
      <c r="A36906" s="1" t="s">
        <v>30801</v>
      </c>
      <c r="B36906" t="s">
        <v>70862</v>
      </c>
      <c r="C36906" t="s">
        <v>74162</v>
      </c>
      <c r="D36906">
        <f t="shared" ca="1" si="576"/>
        <v>0.85712027362518439</v>
      </c>
    </row>
    <row r="36907" spans="1:4">
      <c r="A36907" s="1" t="s">
        <v>71335</v>
      </c>
      <c r="B36907" t="s">
        <v>70862</v>
      </c>
      <c r="C36907" t="s">
        <v>74162</v>
      </c>
      <c r="D36907">
        <f t="shared" ca="1" si="576"/>
        <v>0.71201550106653921</v>
      </c>
    </row>
    <row r="36908" spans="1:4">
      <c r="A36908" s="1" t="s">
        <v>16377</v>
      </c>
      <c r="B36908" t="s">
        <v>70862</v>
      </c>
      <c r="C36908" t="s">
        <v>74162</v>
      </c>
      <c r="D36908">
        <f t="shared" ca="1" si="576"/>
        <v>3.1601385018302897E-2</v>
      </c>
    </row>
    <row r="36909" spans="1:4">
      <c r="A36909" s="1" t="s">
        <v>39741</v>
      </c>
      <c r="B36909" t="s">
        <v>70862</v>
      </c>
      <c r="C36909" t="s">
        <v>74162</v>
      </c>
      <c r="D36909">
        <f t="shared" ca="1" si="576"/>
        <v>0.86972927385635146</v>
      </c>
    </row>
    <row r="36910" spans="1:4">
      <c r="A36910" s="1" t="s">
        <v>8756</v>
      </c>
      <c r="B36910" t="s">
        <v>70862</v>
      </c>
      <c r="C36910" t="s">
        <v>74162</v>
      </c>
      <c r="D36910">
        <f t="shared" ca="1" si="576"/>
        <v>0.15193911920414382</v>
      </c>
    </row>
    <row r="36911" spans="1:4">
      <c r="A36911" s="1" t="s">
        <v>29206</v>
      </c>
      <c r="B36911" t="s">
        <v>70862</v>
      </c>
      <c r="C36911" t="s">
        <v>74162</v>
      </c>
      <c r="D36911">
        <f t="shared" ca="1" si="576"/>
        <v>9.9898941312068334E-2</v>
      </c>
    </row>
    <row r="36912" spans="1:4">
      <c r="A36912" s="1" t="s">
        <v>21358</v>
      </c>
      <c r="B36912" t="s">
        <v>70862</v>
      </c>
      <c r="C36912" t="s">
        <v>74162</v>
      </c>
      <c r="D36912">
        <f t="shared" ca="1" si="576"/>
        <v>0.27449358226150389</v>
      </c>
    </row>
    <row r="36913" spans="1:4">
      <c r="A36913" s="1" t="s">
        <v>55491</v>
      </c>
      <c r="B36913" t="s">
        <v>70862</v>
      </c>
      <c r="C36913" t="s">
        <v>74162</v>
      </c>
      <c r="D36913">
        <f t="shared" ca="1" si="576"/>
        <v>0.90842405348027588</v>
      </c>
    </row>
    <row r="36914" spans="1:4">
      <c r="A36914" s="1" t="s">
        <v>69556</v>
      </c>
      <c r="B36914" t="s">
        <v>70862</v>
      </c>
      <c r="C36914" t="s">
        <v>74162</v>
      </c>
      <c r="D36914">
        <f t="shared" ca="1" si="576"/>
        <v>0.80729967826790294</v>
      </c>
    </row>
    <row r="36915" spans="1:4">
      <c r="A36915" s="1" t="s">
        <v>33543</v>
      </c>
      <c r="B36915" t="s">
        <v>70862</v>
      </c>
      <c r="C36915" t="s">
        <v>74162</v>
      </c>
      <c r="D36915">
        <f t="shared" ca="1" si="576"/>
        <v>0.55445849656156543</v>
      </c>
    </row>
    <row r="36916" spans="1:4">
      <c r="A36916" s="1" t="s">
        <v>12540</v>
      </c>
      <c r="B36916" t="s">
        <v>70862</v>
      </c>
      <c r="C36916" t="s">
        <v>74162</v>
      </c>
      <c r="D36916">
        <f t="shared" ca="1" si="576"/>
        <v>0.95937056636871409</v>
      </c>
    </row>
    <row r="36917" spans="1:4">
      <c r="A36917" s="1" t="s">
        <v>51942</v>
      </c>
      <c r="B36917" t="s">
        <v>70862</v>
      </c>
      <c r="C36917" t="s">
        <v>74162</v>
      </c>
      <c r="D36917">
        <f t="shared" ca="1" si="576"/>
        <v>0.25100733268354469</v>
      </c>
    </row>
    <row r="36918" spans="1:4">
      <c r="A36918" s="1" t="s">
        <v>73697</v>
      </c>
      <c r="B36918" t="s">
        <v>70862</v>
      </c>
      <c r="C36918" t="s">
        <v>74162</v>
      </c>
      <c r="D36918">
        <f t="shared" ca="1" si="576"/>
        <v>4.5611088672669498E-2</v>
      </c>
    </row>
    <row r="36919" spans="1:4">
      <c r="A36919" s="1" t="s">
        <v>41207</v>
      </c>
      <c r="B36919" t="s">
        <v>70862</v>
      </c>
      <c r="C36919" t="s">
        <v>74162</v>
      </c>
      <c r="D36919">
        <f t="shared" ca="1" si="576"/>
        <v>0.32086546600736221</v>
      </c>
    </row>
    <row r="36920" spans="1:4">
      <c r="A36920" s="1" t="s">
        <v>72368</v>
      </c>
      <c r="B36920" t="s">
        <v>70862</v>
      </c>
      <c r="C36920" t="s">
        <v>74162</v>
      </c>
      <c r="D36920">
        <f t="shared" ca="1" si="576"/>
        <v>0.15756270151228846</v>
      </c>
    </row>
    <row r="36921" spans="1:4">
      <c r="A36921" s="1" t="s">
        <v>71441</v>
      </c>
      <c r="B36921" t="s">
        <v>70862</v>
      </c>
      <c r="C36921" t="s">
        <v>74162</v>
      </c>
      <c r="D36921">
        <f t="shared" ca="1" si="576"/>
        <v>0.94792827880019315</v>
      </c>
    </row>
    <row r="36922" spans="1:4">
      <c r="A36922" s="1" t="s">
        <v>66543</v>
      </c>
      <c r="B36922" t="s">
        <v>70862</v>
      </c>
      <c r="C36922" t="s">
        <v>74162</v>
      </c>
      <c r="D36922">
        <f t="shared" ca="1" si="576"/>
        <v>0.42289568417545631</v>
      </c>
    </row>
    <row r="36923" spans="1:4">
      <c r="A36923" s="1" t="s">
        <v>51452</v>
      </c>
      <c r="B36923" t="s">
        <v>70862</v>
      </c>
      <c r="C36923" t="s">
        <v>74162</v>
      </c>
      <c r="D36923">
        <f t="shared" ca="1" si="576"/>
        <v>0.51076698180832636</v>
      </c>
    </row>
    <row r="36924" spans="1:4">
      <c r="A36924" s="1" t="s">
        <v>24711</v>
      </c>
      <c r="B36924" t="s">
        <v>70862</v>
      </c>
      <c r="C36924" t="s">
        <v>74162</v>
      </c>
      <c r="D36924">
        <f t="shared" ca="1" si="576"/>
        <v>0.61927953514422829</v>
      </c>
    </row>
    <row r="36925" spans="1:4">
      <c r="A36925" s="1" t="s">
        <v>41045</v>
      </c>
      <c r="B36925" t="s">
        <v>70862</v>
      </c>
      <c r="C36925" t="s">
        <v>74162</v>
      </c>
      <c r="D36925">
        <f t="shared" ca="1" si="576"/>
        <v>0.71194098601147082</v>
      </c>
    </row>
    <row r="36926" spans="1:4">
      <c r="A36926" s="1" t="s">
        <v>36665</v>
      </c>
      <c r="B36926" t="s">
        <v>70862</v>
      </c>
      <c r="C36926" t="s">
        <v>74162</v>
      </c>
      <c r="D36926">
        <f t="shared" ca="1" si="576"/>
        <v>0.34016969324800983</v>
      </c>
    </row>
    <row r="36927" spans="1:4">
      <c r="A36927" s="1" t="s">
        <v>64672</v>
      </c>
      <c r="B36927" t="s">
        <v>70862</v>
      </c>
      <c r="C36927" t="s">
        <v>74162</v>
      </c>
      <c r="D36927">
        <f t="shared" ca="1" si="576"/>
        <v>0.40977332529578314</v>
      </c>
    </row>
    <row r="36928" spans="1:4">
      <c r="A36928" s="1" t="s">
        <v>21823</v>
      </c>
      <c r="B36928" t="s">
        <v>70862</v>
      </c>
      <c r="C36928" t="s">
        <v>74162</v>
      </c>
      <c r="D36928">
        <f t="shared" ca="1" si="576"/>
        <v>0.82671696307179843</v>
      </c>
    </row>
    <row r="36929" spans="1:4">
      <c r="A36929" s="1" t="s">
        <v>48332</v>
      </c>
      <c r="B36929" t="s">
        <v>70862</v>
      </c>
      <c r="C36929" t="s">
        <v>74162</v>
      </c>
      <c r="D36929">
        <f t="shared" ref="D36929:D36992" ca="1" si="577">RAND()</f>
        <v>0.12438986142994801</v>
      </c>
    </row>
    <row r="36930" spans="1:4">
      <c r="A36930" s="1" t="s">
        <v>20073</v>
      </c>
      <c r="B36930" t="s">
        <v>70862</v>
      </c>
      <c r="C36930" t="s">
        <v>74162</v>
      </c>
      <c r="D36930">
        <f t="shared" ca="1" si="577"/>
        <v>4.2618564206597487E-2</v>
      </c>
    </row>
    <row r="36931" spans="1:4">
      <c r="A36931" s="1" t="s">
        <v>2768</v>
      </c>
      <c r="B36931" t="s">
        <v>70862</v>
      </c>
      <c r="C36931" t="s">
        <v>74162</v>
      </c>
      <c r="D36931">
        <f t="shared" ca="1" si="577"/>
        <v>0.30690717281171764</v>
      </c>
    </row>
    <row r="36932" spans="1:4">
      <c r="A36932" s="1" t="s">
        <v>31759</v>
      </c>
      <c r="B36932" t="s">
        <v>70862</v>
      </c>
      <c r="C36932" t="s">
        <v>74162</v>
      </c>
      <c r="D36932">
        <f t="shared" ca="1" si="577"/>
        <v>0.6384270944414</v>
      </c>
    </row>
    <row r="36933" spans="1:4">
      <c r="A36933" s="1" t="s">
        <v>46999</v>
      </c>
      <c r="B36933" t="s">
        <v>70862</v>
      </c>
      <c r="C36933" t="s">
        <v>74162</v>
      </c>
      <c r="D36933">
        <f t="shared" ca="1" si="577"/>
        <v>0.32881737011956291</v>
      </c>
    </row>
    <row r="36934" spans="1:4">
      <c r="A36934" s="1" t="s">
        <v>65589</v>
      </c>
      <c r="B36934" t="s">
        <v>70862</v>
      </c>
      <c r="C36934" t="s">
        <v>74162</v>
      </c>
      <c r="D36934">
        <f t="shared" ca="1" si="577"/>
        <v>7.7516386605885002E-2</v>
      </c>
    </row>
    <row r="36935" spans="1:4">
      <c r="A36935" s="1" t="s">
        <v>65481</v>
      </c>
      <c r="B36935" t="s">
        <v>70862</v>
      </c>
      <c r="C36935" t="s">
        <v>74162</v>
      </c>
      <c r="D36935">
        <f t="shared" ca="1" si="577"/>
        <v>0.13797596854559357</v>
      </c>
    </row>
    <row r="36936" spans="1:4">
      <c r="A36936" s="1" t="s">
        <v>578</v>
      </c>
      <c r="B36936" t="s">
        <v>70862</v>
      </c>
      <c r="C36936" t="s">
        <v>74162</v>
      </c>
      <c r="D36936">
        <f t="shared" ca="1" si="577"/>
        <v>0.87760452216300422</v>
      </c>
    </row>
    <row r="36937" spans="1:4">
      <c r="A36937" s="1" t="s">
        <v>16753</v>
      </c>
      <c r="B36937" t="s">
        <v>70862</v>
      </c>
      <c r="C36937" t="s">
        <v>74162</v>
      </c>
      <c r="D36937">
        <f t="shared" ca="1" si="577"/>
        <v>0.64482081526591783</v>
      </c>
    </row>
    <row r="36938" spans="1:4">
      <c r="A36938" s="1" t="s">
        <v>12035</v>
      </c>
      <c r="B36938" t="s">
        <v>70862</v>
      </c>
      <c r="C36938" t="s">
        <v>74162</v>
      </c>
      <c r="D36938">
        <f t="shared" ca="1" si="577"/>
        <v>2.2984200696020252E-2</v>
      </c>
    </row>
    <row r="36939" spans="1:4">
      <c r="A36939" s="1" t="s">
        <v>21995</v>
      </c>
      <c r="B36939" t="s">
        <v>70862</v>
      </c>
      <c r="C36939" t="s">
        <v>74162</v>
      </c>
      <c r="D36939">
        <f t="shared" ca="1" si="577"/>
        <v>0.25740244713415106</v>
      </c>
    </row>
    <row r="36940" spans="1:4">
      <c r="A36940" s="1" t="s">
        <v>72860</v>
      </c>
      <c r="B36940" t="s">
        <v>70862</v>
      </c>
      <c r="C36940" t="s">
        <v>74162</v>
      </c>
      <c r="D36940">
        <f t="shared" ca="1" si="577"/>
        <v>0.21827421941840264</v>
      </c>
    </row>
    <row r="36941" spans="1:4">
      <c r="A36941" s="1" t="s">
        <v>71807</v>
      </c>
      <c r="B36941" t="s">
        <v>70862</v>
      </c>
      <c r="C36941" t="s">
        <v>74162</v>
      </c>
      <c r="D36941">
        <f t="shared" ca="1" si="577"/>
        <v>0.89982121973692009</v>
      </c>
    </row>
    <row r="36942" spans="1:4">
      <c r="A36942" s="1" t="s">
        <v>73341</v>
      </c>
      <c r="B36942" t="s">
        <v>70862</v>
      </c>
      <c r="C36942" t="s">
        <v>74162</v>
      </c>
      <c r="D36942">
        <f t="shared" ca="1" si="577"/>
        <v>0.71230923294637527</v>
      </c>
    </row>
    <row r="36943" spans="1:4">
      <c r="A36943" s="1" t="s">
        <v>37184</v>
      </c>
      <c r="B36943" t="s">
        <v>70862</v>
      </c>
      <c r="C36943" t="s">
        <v>74162</v>
      </c>
      <c r="D36943">
        <f t="shared" ca="1" si="577"/>
        <v>0.56326995612022068</v>
      </c>
    </row>
    <row r="36944" spans="1:4">
      <c r="A36944" s="1" t="s">
        <v>28118</v>
      </c>
      <c r="B36944" t="s">
        <v>70862</v>
      </c>
      <c r="C36944" t="s">
        <v>74162</v>
      </c>
      <c r="D36944">
        <f t="shared" ca="1" si="577"/>
        <v>0.26728102602542481</v>
      </c>
    </row>
    <row r="36945" spans="1:4">
      <c r="A36945" s="1" t="s">
        <v>41146</v>
      </c>
      <c r="B36945" t="s">
        <v>70862</v>
      </c>
      <c r="C36945" t="s">
        <v>74162</v>
      </c>
      <c r="D36945">
        <f t="shared" ca="1" si="577"/>
        <v>4.0784730616582276E-2</v>
      </c>
    </row>
    <row r="36946" spans="1:4">
      <c r="A36946" s="1" t="s">
        <v>30586</v>
      </c>
      <c r="B36946" t="s">
        <v>70862</v>
      </c>
      <c r="C36946" t="s">
        <v>74162</v>
      </c>
      <c r="D36946">
        <f t="shared" ca="1" si="577"/>
        <v>0.77539808089636597</v>
      </c>
    </row>
    <row r="36947" spans="1:4">
      <c r="A36947" s="1" t="s">
        <v>14558</v>
      </c>
      <c r="B36947" t="s">
        <v>70862</v>
      </c>
      <c r="C36947" t="s">
        <v>74162</v>
      </c>
      <c r="D36947">
        <f t="shared" ca="1" si="577"/>
        <v>0.19603209513239328</v>
      </c>
    </row>
    <row r="36948" spans="1:4">
      <c r="A36948" s="1" t="s">
        <v>30582</v>
      </c>
      <c r="B36948" t="s">
        <v>70862</v>
      </c>
      <c r="C36948" t="s">
        <v>74162</v>
      </c>
      <c r="D36948">
        <f t="shared" ca="1" si="577"/>
        <v>0.97249691796659365</v>
      </c>
    </row>
    <row r="36949" spans="1:4">
      <c r="A36949" s="1" t="s">
        <v>21309</v>
      </c>
      <c r="B36949" t="s">
        <v>70862</v>
      </c>
      <c r="C36949" t="s">
        <v>74162</v>
      </c>
      <c r="D36949">
        <f t="shared" ca="1" si="577"/>
        <v>0.83705033568598763</v>
      </c>
    </row>
    <row r="36950" spans="1:4">
      <c r="A36950" s="1" t="s">
        <v>28413</v>
      </c>
      <c r="B36950" t="s">
        <v>70862</v>
      </c>
      <c r="C36950" t="s">
        <v>74162</v>
      </c>
      <c r="D36950">
        <f t="shared" ca="1" si="577"/>
        <v>0.34647628881064074</v>
      </c>
    </row>
    <row r="36951" spans="1:4">
      <c r="A36951" s="1" t="s">
        <v>52999</v>
      </c>
      <c r="B36951" t="s">
        <v>70862</v>
      </c>
      <c r="C36951" t="s">
        <v>74162</v>
      </c>
      <c r="D36951">
        <f t="shared" ca="1" si="577"/>
        <v>0.82977881475038995</v>
      </c>
    </row>
    <row r="36952" spans="1:4">
      <c r="A36952" s="1" t="s">
        <v>41388</v>
      </c>
      <c r="B36952" t="s">
        <v>70862</v>
      </c>
      <c r="C36952" t="s">
        <v>74162</v>
      </c>
      <c r="D36952">
        <f t="shared" ca="1" si="577"/>
        <v>0.73712852237961646</v>
      </c>
    </row>
    <row r="36953" spans="1:4">
      <c r="A36953" s="1" t="s">
        <v>12302</v>
      </c>
      <c r="B36953" t="s">
        <v>70862</v>
      </c>
      <c r="C36953" t="s">
        <v>74162</v>
      </c>
      <c r="D36953">
        <f t="shared" ca="1" si="577"/>
        <v>8.0456538802492705E-2</v>
      </c>
    </row>
    <row r="36954" spans="1:4">
      <c r="A36954" s="1" t="s">
        <v>60419</v>
      </c>
      <c r="B36954" t="s">
        <v>70862</v>
      </c>
      <c r="C36954" t="s">
        <v>74162</v>
      </c>
      <c r="D36954">
        <f t="shared" ca="1" si="577"/>
        <v>9.2123447505658707E-3</v>
      </c>
    </row>
    <row r="36955" spans="1:4">
      <c r="A36955" s="1" t="s">
        <v>20121</v>
      </c>
      <c r="B36955" t="s">
        <v>70862</v>
      </c>
      <c r="C36955" t="s">
        <v>74162</v>
      </c>
      <c r="D36955">
        <f t="shared" ca="1" si="577"/>
        <v>0.87701236429895868</v>
      </c>
    </row>
    <row r="36956" spans="1:4">
      <c r="A36956" s="1" t="s">
        <v>39447</v>
      </c>
      <c r="B36956" t="s">
        <v>70862</v>
      </c>
      <c r="C36956" t="s">
        <v>74162</v>
      </c>
      <c r="D36956">
        <f t="shared" ca="1" si="577"/>
        <v>0.92521163851071886</v>
      </c>
    </row>
    <row r="36957" spans="1:4">
      <c r="A36957" s="1" t="s">
        <v>53386</v>
      </c>
      <c r="B36957" t="s">
        <v>70862</v>
      </c>
      <c r="C36957" t="s">
        <v>74162</v>
      </c>
      <c r="D36957">
        <f t="shared" ca="1" si="577"/>
        <v>0.99518397289752525</v>
      </c>
    </row>
    <row r="36958" spans="1:4">
      <c r="A36958" s="1" t="s">
        <v>33874</v>
      </c>
      <c r="B36958" t="s">
        <v>70862</v>
      </c>
      <c r="C36958" t="s">
        <v>74162</v>
      </c>
      <c r="D36958">
        <f t="shared" ca="1" si="577"/>
        <v>0.52966047579392805</v>
      </c>
    </row>
    <row r="36959" spans="1:4">
      <c r="A36959" s="1" t="s">
        <v>13554</v>
      </c>
      <c r="B36959" t="s">
        <v>70862</v>
      </c>
      <c r="C36959" t="s">
        <v>74162</v>
      </c>
      <c r="D36959">
        <f t="shared" ca="1" si="577"/>
        <v>0.8088150407857978</v>
      </c>
    </row>
    <row r="36960" spans="1:4">
      <c r="A36960" s="1" t="s">
        <v>55406</v>
      </c>
      <c r="B36960" t="s">
        <v>70862</v>
      </c>
      <c r="C36960" t="s">
        <v>74162</v>
      </c>
      <c r="D36960">
        <f t="shared" ca="1" si="577"/>
        <v>0.25892954721044659</v>
      </c>
    </row>
    <row r="36961" spans="1:4">
      <c r="A36961" s="1" t="s">
        <v>59221</v>
      </c>
      <c r="B36961" t="s">
        <v>70862</v>
      </c>
      <c r="C36961" t="s">
        <v>74162</v>
      </c>
      <c r="D36961">
        <f t="shared" ca="1" si="577"/>
        <v>0.72958129243337444</v>
      </c>
    </row>
    <row r="36962" spans="1:4">
      <c r="A36962" s="1" t="s">
        <v>55416</v>
      </c>
      <c r="B36962" t="s">
        <v>70862</v>
      </c>
      <c r="C36962" t="s">
        <v>74162</v>
      </c>
      <c r="D36962">
        <f t="shared" ca="1" si="577"/>
        <v>0.15086950426056234</v>
      </c>
    </row>
    <row r="36963" spans="1:4">
      <c r="A36963" s="1" t="s">
        <v>2952</v>
      </c>
      <c r="B36963" t="s">
        <v>70862</v>
      </c>
      <c r="C36963" t="s">
        <v>74162</v>
      </c>
      <c r="D36963">
        <f t="shared" ca="1" si="577"/>
        <v>0.15473833027490269</v>
      </c>
    </row>
    <row r="36964" spans="1:4">
      <c r="A36964" s="1" t="s">
        <v>12216</v>
      </c>
      <c r="B36964" t="s">
        <v>70862</v>
      </c>
      <c r="C36964" t="s">
        <v>74162</v>
      </c>
      <c r="D36964">
        <f t="shared" ca="1" si="577"/>
        <v>0.22990539890787731</v>
      </c>
    </row>
    <row r="36965" spans="1:4">
      <c r="A36965" s="1" t="s">
        <v>31629</v>
      </c>
      <c r="B36965" t="s">
        <v>70862</v>
      </c>
      <c r="C36965" t="s">
        <v>74162</v>
      </c>
      <c r="D36965">
        <f t="shared" ca="1" si="577"/>
        <v>0.54356944960458609</v>
      </c>
    </row>
    <row r="36966" spans="1:4">
      <c r="A36966" s="1" t="s">
        <v>6353</v>
      </c>
      <c r="B36966" t="s">
        <v>70862</v>
      </c>
      <c r="C36966" t="s">
        <v>74162</v>
      </c>
      <c r="D36966">
        <f t="shared" ca="1" si="577"/>
        <v>0.17266905989071824</v>
      </c>
    </row>
    <row r="36967" spans="1:4">
      <c r="A36967" s="1" t="s">
        <v>27250</v>
      </c>
      <c r="B36967" t="s">
        <v>70862</v>
      </c>
      <c r="C36967" t="s">
        <v>74162</v>
      </c>
      <c r="D36967">
        <f t="shared" ca="1" si="577"/>
        <v>0.90469461072861745</v>
      </c>
    </row>
    <row r="36968" spans="1:4">
      <c r="A36968" s="1" t="s">
        <v>47514</v>
      </c>
      <c r="B36968" t="s">
        <v>70862</v>
      </c>
      <c r="C36968" t="s">
        <v>74162</v>
      </c>
      <c r="D36968">
        <f t="shared" ca="1" si="577"/>
        <v>0.81394080624416532</v>
      </c>
    </row>
    <row r="36969" spans="1:4">
      <c r="A36969" s="1" t="s">
        <v>11505</v>
      </c>
      <c r="B36969" t="s">
        <v>70862</v>
      </c>
      <c r="C36969" t="s">
        <v>74162</v>
      </c>
      <c r="D36969">
        <f t="shared" ca="1" si="577"/>
        <v>0.18155575147137082</v>
      </c>
    </row>
    <row r="36970" spans="1:4">
      <c r="A36970" s="1" t="s">
        <v>54323</v>
      </c>
      <c r="B36970" t="s">
        <v>70862</v>
      </c>
      <c r="C36970" t="s">
        <v>74162</v>
      </c>
      <c r="D36970">
        <f t="shared" ca="1" si="577"/>
        <v>0.9636552110478287</v>
      </c>
    </row>
    <row r="36971" spans="1:4">
      <c r="A36971" s="1" t="s">
        <v>53792</v>
      </c>
      <c r="B36971" t="s">
        <v>70862</v>
      </c>
      <c r="C36971" t="s">
        <v>74162</v>
      </c>
      <c r="D36971">
        <f t="shared" ca="1" si="577"/>
        <v>2.6297835337409259E-2</v>
      </c>
    </row>
    <row r="36972" spans="1:4">
      <c r="A36972" s="1" t="s">
        <v>71771</v>
      </c>
      <c r="B36972" t="s">
        <v>70862</v>
      </c>
      <c r="C36972" t="s">
        <v>74162</v>
      </c>
      <c r="D36972">
        <f t="shared" ca="1" si="577"/>
        <v>0.35230661116202378</v>
      </c>
    </row>
    <row r="36973" spans="1:4">
      <c r="A36973" s="1" t="s">
        <v>67863</v>
      </c>
      <c r="B36973" t="s">
        <v>70862</v>
      </c>
      <c r="C36973" t="s">
        <v>74162</v>
      </c>
      <c r="D36973">
        <f t="shared" ca="1" si="577"/>
        <v>0.53256832031170953</v>
      </c>
    </row>
    <row r="36974" spans="1:4">
      <c r="A36974" s="1" t="s">
        <v>67145</v>
      </c>
      <c r="B36974" t="s">
        <v>70862</v>
      </c>
      <c r="C36974" t="s">
        <v>74162</v>
      </c>
      <c r="D36974">
        <f t="shared" ca="1" si="577"/>
        <v>0.56365974575410316</v>
      </c>
    </row>
    <row r="36975" spans="1:4">
      <c r="A36975" s="1" t="s">
        <v>3970</v>
      </c>
      <c r="B36975" t="s">
        <v>70862</v>
      </c>
      <c r="C36975" t="s">
        <v>74162</v>
      </c>
      <c r="D36975">
        <f t="shared" ca="1" si="577"/>
        <v>0.43674012475091895</v>
      </c>
    </row>
    <row r="36976" spans="1:4">
      <c r="A36976" s="1" t="s">
        <v>42114</v>
      </c>
      <c r="B36976" t="s">
        <v>70862</v>
      </c>
      <c r="C36976" t="s">
        <v>74162</v>
      </c>
      <c r="D36976">
        <f t="shared" ca="1" si="577"/>
        <v>0.85125497555792118</v>
      </c>
    </row>
    <row r="36977" spans="1:4">
      <c r="A36977" s="1" t="s">
        <v>334</v>
      </c>
      <c r="B36977" t="s">
        <v>70862</v>
      </c>
      <c r="C36977" t="s">
        <v>74162</v>
      </c>
      <c r="D36977">
        <f t="shared" ca="1" si="577"/>
        <v>0.11855906745021605</v>
      </c>
    </row>
    <row r="36978" spans="1:4">
      <c r="A36978" s="1" t="s">
        <v>38687</v>
      </c>
      <c r="B36978" t="s">
        <v>70862</v>
      </c>
      <c r="C36978" t="s">
        <v>74162</v>
      </c>
      <c r="D36978">
        <f t="shared" ca="1" si="577"/>
        <v>0.51966834839190279</v>
      </c>
    </row>
    <row r="36979" spans="1:4">
      <c r="A36979" s="1" t="s">
        <v>41290</v>
      </c>
      <c r="B36979" t="s">
        <v>70862</v>
      </c>
      <c r="C36979" t="s">
        <v>74162</v>
      </c>
      <c r="D36979">
        <f t="shared" ca="1" si="577"/>
        <v>0.34401351861792351</v>
      </c>
    </row>
    <row r="36980" spans="1:4">
      <c r="A36980" s="1" t="s">
        <v>40258</v>
      </c>
      <c r="B36980" t="s">
        <v>70862</v>
      </c>
      <c r="C36980" t="s">
        <v>74162</v>
      </c>
      <c r="D36980">
        <f t="shared" ca="1" si="577"/>
        <v>0.42896640365274441</v>
      </c>
    </row>
    <row r="36981" spans="1:4">
      <c r="A36981" s="1" t="s">
        <v>73315</v>
      </c>
      <c r="B36981" t="s">
        <v>70862</v>
      </c>
      <c r="C36981" t="s">
        <v>74162</v>
      </c>
      <c r="D36981">
        <f t="shared" ca="1" si="577"/>
        <v>0.68550484854792293</v>
      </c>
    </row>
    <row r="36982" spans="1:4">
      <c r="A36982" s="1" t="s">
        <v>51562</v>
      </c>
      <c r="B36982" t="s">
        <v>70862</v>
      </c>
      <c r="C36982" t="s">
        <v>74162</v>
      </c>
      <c r="D36982">
        <f t="shared" ca="1" si="577"/>
        <v>3.6685309566043101E-2</v>
      </c>
    </row>
    <row r="36983" spans="1:4">
      <c r="A36983" s="1" t="s">
        <v>55297</v>
      </c>
      <c r="B36983" t="s">
        <v>70862</v>
      </c>
      <c r="C36983" t="s">
        <v>74162</v>
      </c>
      <c r="D36983">
        <f t="shared" ca="1" si="577"/>
        <v>0.84457738739891741</v>
      </c>
    </row>
    <row r="36984" spans="1:4">
      <c r="A36984" s="1" t="s">
        <v>51279</v>
      </c>
      <c r="B36984" t="s">
        <v>70862</v>
      </c>
      <c r="C36984" t="s">
        <v>74162</v>
      </c>
      <c r="D36984">
        <f t="shared" ca="1" si="577"/>
        <v>0.21781299174737911</v>
      </c>
    </row>
    <row r="36985" spans="1:4">
      <c r="A36985" s="1" t="s">
        <v>44186</v>
      </c>
      <c r="B36985" t="s">
        <v>70862</v>
      </c>
      <c r="C36985" t="s">
        <v>74162</v>
      </c>
      <c r="D36985">
        <f t="shared" ca="1" si="577"/>
        <v>0.70909267321804692</v>
      </c>
    </row>
    <row r="36986" spans="1:4">
      <c r="A36986" s="1" t="s">
        <v>2366</v>
      </c>
      <c r="B36986" t="s">
        <v>70862</v>
      </c>
      <c r="C36986" t="s">
        <v>74162</v>
      </c>
      <c r="D36986">
        <f t="shared" ca="1" si="577"/>
        <v>6.4178094794167806E-2</v>
      </c>
    </row>
    <row r="36987" spans="1:4">
      <c r="A36987" s="1" t="s">
        <v>37448</v>
      </c>
      <c r="B36987" t="s">
        <v>70862</v>
      </c>
      <c r="C36987" t="s">
        <v>74162</v>
      </c>
      <c r="D36987">
        <f t="shared" ca="1" si="577"/>
        <v>0.64274119981593547</v>
      </c>
    </row>
    <row r="36988" spans="1:4">
      <c r="A36988" s="1" t="s">
        <v>29371</v>
      </c>
      <c r="B36988" t="s">
        <v>70862</v>
      </c>
      <c r="C36988" t="s">
        <v>74162</v>
      </c>
      <c r="D36988">
        <f t="shared" ca="1" si="577"/>
        <v>0.72749667093440695</v>
      </c>
    </row>
    <row r="36989" spans="1:4">
      <c r="A36989" s="1" t="s">
        <v>14883</v>
      </c>
      <c r="B36989" t="s">
        <v>70862</v>
      </c>
      <c r="C36989" t="s">
        <v>74162</v>
      </c>
      <c r="D36989">
        <f t="shared" ca="1" si="577"/>
        <v>0.57316036043617535</v>
      </c>
    </row>
    <row r="36990" spans="1:4">
      <c r="A36990" s="1" t="s">
        <v>66745</v>
      </c>
      <c r="B36990" t="s">
        <v>70862</v>
      </c>
      <c r="C36990" t="s">
        <v>74162</v>
      </c>
      <c r="D36990">
        <f t="shared" ca="1" si="577"/>
        <v>0.15431055027302232</v>
      </c>
    </row>
    <row r="36991" spans="1:4">
      <c r="A36991" s="1" t="s">
        <v>38255</v>
      </c>
      <c r="B36991" t="s">
        <v>70862</v>
      </c>
      <c r="C36991" t="s">
        <v>74162</v>
      </c>
      <c r="D36991">
        <f t="shared" ca="1" si="577"/>
        <v>0.18675283459459735</v>
      </c>
    </row>
    <row r="36992" spans="1:4">
      <c r="A36992" s="1" t="s">
        <v>10880</v>
      </c>
      <c r="B36992" t="s">
        <v>70862</v>
      </c>
      <c r="C36992" t="s">
        <v>74162</v>
      </c>
      <c r="D36992">
        <f t="shared" ca="1" si="577"/>
        <v>0.4166876757589838</v>
      </c>
    </row>
    <row r="36993" spans="1:4">
      <c r="A36993" s="1" t="s">
        <v>72776</v>
      </c>
      <c r="B36993" t="s">
        <v>70862</v>
      </c>
      <c r="C36993" t="s">
        <v>74162</v>
      </c>
      <c r="D36993">
        <f t="shared" ref="D36993:D37056" ca="1" si="578">RAND()</f>
        <v>0.82538923106557005</v>
      </c>
    </row>
    <row r="36994" spans="1:4">
      <c r="A36994" s="1" t="s">
        <v>69877</v>
      </c>
      <c r="B36994" t="s">
        <v>70862</v>
      </c>
      <c r="C36994" t="s">
        <v>74162</v>
      </c>
      <c r="D36994">
        <f t="shared" ca="1" si="578"/>
        <v>0.78872988848921388</v>
      </c>
    </row>
    <row r="36995" spans="1:4">
      <c r="A36995" s="1" t="s">
        <v>36161</v>
      </c>
      <c r="B36995" t="s">
        <v>70862</v>
      </c>
      <c r="C36995" t="s">
        <v>74162</v>
      </c>
      <c r="D36995">
        <f t="shared" ca="1" si="578"/>
        <v>8.0897149756799291E-2</v>
      </c>
    </row>
    <row r="36996" spans="1:4">
      <c r="A36996" s="1" t="s">
        <v>16888</v>
      </c>
      <c r="B36996" t="s">
        <v>70862</v>
      </c>
      <c r="C36996" t="s">
        <v>74162</v>
      </c>
      <c r="D36996">
        <f t="shared" ca="1" si="578"/>
        <v>0.85731158586350453</v>
      </c>
    </row>
    <row r="36997" spans="1:4">
      <c r="A36997" s="1" t="s">
        <v>13216</v>
      </c>
      <c r="B36997" t="s">
        <v>70862</v>
      </c>
      <c r="C36997" t="s">
        <v>74162</v>
      </c>
      <c r="D36997">
        <f t="shared" ca="1" si="578"/>
        <v>0.13874124622825279</v>
      </c>
    </row>
    <row r="36998" spans="1:4">
      <c r="A36998" s="1" t="s">
        <v>4575</v>
      </c>
      <c r="B36998" t="s">
        <v>70862</v>
      </c>
      <c r="C36998" t="s">
        <v>74162</v>
      </c>
      <c r="D36998">
        <f t="shared" ca="1" si="578"/>
        <v>0.42686951126162642</v>
      </c>
    </row>
    <row r="36999" spans="1:4">
      <c r="A36999" s="1" t="s">
        <v>17731</v>
      </c>
      <c r="B36999" t="s">
        <v>70862</v>
      </c>
      <c r="C36999" t="s">
        <v>74162</v>
      </c>
      <c r="D36999">
        <f t="shared" ca="1" si="578"/>
        <v>0.28334173050772771</v>
      </c>
    </row>
    <row r="37000" spans="1:4">
      <c r="A37000" s="1" t="s">
        <v>58942</v>
      </c>
      <c r="B37000" t="s">
        <v>70862</v>
      </c>
      <c r="C37000" t="s">
        <v>74162</v>
      </c>
      <c r="D37000">
        <f t="shared" ca="1" si="578"/>
        <v>0.60581568201035574</v>
      </c>
    </row>
    <row r="37001" spans="1:4">
      <c r="A37001" s="1" t="s">
        <v>2882</v>
      </c>
      <c r="B37001" t="s">
        <v>70862</v>
      </c>
      <c r="C37001" t="s">
        <v>74162</v>
      </c>
      <c r="D37001">
        <f t="shared" ca="1" si="578"/>
        <v>0.72405070435762031</v>
      </c>
    </row>
    <row r="37002" spans="1:4">
      <c r="A37002" s="1" t="s">
        <v>39363</v>
      </c>
      <c r="B37002" t="s">
        <v>70862</v>
      </c>
      <c r="C37002" t="s">
        <v>74162</v>
      </c>
      <c r="D37002">
        <f t="shared" ca="1" si="578"/>
        <v>0.87647601490498117</v>
      </c>
    </row>
    <row r="37003" spans="1:4">
      <c r="A37003" s="1" t="s">
        <v>41554</v>
      </c>
      <c r="B37003" t="s">
        <v>70862</v>
      </c>
      <c r="C37003" t="s">
        <v>74162</v>
      </c>
      <c r="D37003">
        <f t="shared" ca="1" si="578"/>
        <v>6.8721844180892444E-2</v>
      </c>
    </row>
    <row r="37004" spans="1:4">
      <c r="A37004" s="1" t="s">
        <v>16136</v>
      </c>
      <c r="B37004" t="s">
        <v>70862</v>
      </c>
      <c r="C37004" t="s">
        <v>74162</v>
      </c>
      <c r="D37004">
        <f t="shared" ca="1" si="578"/>
        <v>4.5013712132549122E-2</v>
      </c>
    </row>
    <row r="37005" spans="1:4">
      <c r="A37005" s="1" t="s">
        <v>31976</v>
      </c>
      <c r="B37005" t="s">
        <v>70862</v>
      </c>
      <c r="C37005" t="s">
        <v>74162</v>
      </c>
      <c r="D37005">
        <f t="shared" ca="1" si="578"/>
        <v>0.80905082311494692</v>
      </c>
    </row>
    <row r="37006" spans="1:4">
      <c r="A37006" s="1" t="s">
        <v>34525</v>
      </c>
      <c r="B37006" t="s">
        <v>70862</v>
      </c>
      <c r="C37006" t="s">
        <v>74162</v>
      </c>
      <c r="D37006">
        <f t="shared" ca="1" si="578"/>
        <v>0.86849084376260399</v>
      </c>
    </row>
    <row r="37007" spans="1:4">
      <c r="A37007" s="1" t="s">
        <v>60542</v>
      </c>
      <c r="B37007" t="s">
        <v>70862</v>
      </c>
      <c r="C37007" t="s">
        <v>74162</v>
      </c>
      <c r="D37007">
        <f t="shared" ca="1" si="578"/>
        <v>0.91898948351460108</v>
      </c>
    </row>
    <row r="37008" spans="1:4">
      <c r="A37008" s="1" t="s">
        <v>52908</v>
      </c>
      <c r="B37008" t="s">
        <v>70862</v>
      </c>
      <c r="C37008" t="s">
        <v>74162</v>
      </c>
      <c r="D37008">
        <f t="shared" ca="1" si="578"/>
        <v>0.4800365335119775</v>
      </c>
    </row>
    <row r="37009" spans="1:4">
      <c r="A37009" s="1" t="s">
        <v>34494</v>
      </c>
      <c r="B37009" t="s">
        <v>70862</v>
      </c>
      <c r="C37009" t="s">
        <v>74162</v>
      </c>
      <c r="D37009">
        <f t="shared" ca="1" si="578"/>
        <v>1.3818810755223621E-2</v>
      </c>
    </row>
    <row r="37010" spans="1:4">
      <c r="A37010" s="1" t="s">
        <v>13447</v>
      </c>
      <c r="B37010" t="s">
        <v>70862</v>
      </c>
      <c r="C37010" t="s">
        <v>74162</v>
      </c>
      <c r="D37010">
        <f t="shared" ca="1" si="578"/>
        <v>0.13994842085922998</v>
      </c>
    </row>
    <row r="37011" spans="1:4">
      <c r="A37011" s="1" t="s">
        <v>37097</v>
      </c>
      <c r="B37011" t="s">
        <v>70862</v>
      </c>
      <c r="C37011" t="s">
        <v>74162</v>
      </c>
      <c r="D37011">
        <f t="shared" ca="1" si="578"/>
        <v>0.10545232550694073</v>
      </c>
    </row>
    <row r="37012" spans="1:4">
      <c r="A37012" s="1" t="s">
        <v>15708</v>
      </c>
      <c r="B37012" t="s">
        <v>70862</v>
      </c>
      <c r="C37012" t="s">
        <v>74162</v>
      </c>
      <c r="D37012">
        <f t="shared" ca="1" si="578"/>
        <v>0.66106913994614902</v>
      </c>
    </row>
    <row r="37013" spans="1:4">
      <c r="A37013" s="1" t="s">
        <v>4769</v>
      </c>
      <c r="B37013" t="s">
        <v>70862</v>
      </c>
      <c r="C37013" t="s">
        <v>74162</v>
      </c>
      <c r="D37013">
        <f t="shared" ca="1" si="578"/>
        <v>0.75017474783299321</v>
      </c>
    </row>
    <row r="37014" spans="1:4">
      <c r="A37014" s="1" t="s">
        <v>15180</v>
      </c>
      <c r="B37014" t="s">
        <v>70862</v>
      </c>
      <c r="C37014" t="s">
        <v>74162</v>
      </c>
      <c r="D37014">
        <f t="shared" ca="1" si="578"/>
        <v>0.14149279608155341</v>
      </c>
    </row>
    <row r="37015" spans="1:4">
      <c r="A37015" s="1" t="s">
        <v>25196</v>
      </c>
      <c r="B37015" t="s">
        <v>70862</v>
      </c>
      <c r="C37015" t="s">
        <v>74162</v>
      </c>
      <c r="D37015">
        <f t="shared" ca="1" si="578"/>
        <v>0.39835776725899941</v>
      </c>
    </row>
    <row r="37016" spans="1:4">
      <c r="A37016" s="1" t="s">
        <v>73182</v>
      </c>
      <c r="B37016" t="s">
        <v>70862</v>
      </c>
      <c r="C37016" t="s">
        <v>74162</v>
      </c>
      <c r="D37016">
        <f t="shared" ca="1" si="578"/>
        <v>0.34131425369414736</v>
      </c>
    </row>
    <row r="37017" spans="1:4">
      <c r="A37017" s="1" t="s">
        <v>69389</v>
      </c>
      <c r="B37017" t="s">
        <v>70862</v>
      </c>
      <c r="C37017" t="s">
        <v>74162</v>
      </c>
      <c r="D37017">
        <f t="shared" ca="1" si="578"/>
        <v>0.59245560233150318</v>
      </c>
    </row>
    <row r="37018" spans="1:4">
      <c r="A37018" s="1" t="s">
        <v>68354</v>
      </c>
      <c r="B37018" t="s">
        <v>70862</v>
      </c>
      <c r="C37018" t="s">
        <v>74162</v>
      </c>
      <c r="D37018">
        <f t="shared" ca="1" si="578"/>
        <v>0.67266352433017063</v>
      </c>
    </row>
    <row r="37019" spans="1:4">
      <c r="A37019" s="1" t="s">
        <v>14280</v>
      </c>
      <c r="B37019" t="s">
        <v>70862</v>
      </c>
      <c r="C37019" t="s">
        <v>74162</v>
      </c>
      <c r="D37019">
        <f t="shared" ca="1" si="578"/>
        <v>0.36021175985079168</v>
      </c>
    </row>
    <row r="37020" spans="1:4">
      <c r="A37020" s="1" t="s">
        <v>58446</v>
      </c>
      <c r="B37020" t="s">
        <v>70862</v>
      </c>
      <c r="C37020" t="s">
        <v>74162</v>
      </c>
      <c r="D37020">
        <f t="shared" ca="1" si="578"/>
        <v>0.4975193826045845</v>
      </c>
    </row>
    <row r="37021" spans="1:4">
      <c r="A37021" s="1" t="s">
        <v>23258</v>
      </c>
      <c r="B37021" t="s">
        <v>70862</v>
      </c>
      <c r="C37021" t="s">
        <v>74162</v>
      </c>
      <c r="D37021">
        <f t="shared" ca="1" si="578"/>
        <v>6.1833563240654144E-2</v>
      </c>
    </row>
    <row r="37022" spans="1:4">
      <c r="A37022" s="1" t="s">
        <v>71121</v>
      </c>
      <c r="B37022" t="s">
        <v>70862</v>
      </c>
      <c r="C37022" t="s">
        <v>74162</v>
      </c>
      <c r="D37022">
        <f t="shared" ca="1" si="578"/>
        <v>9.0124071846061193E-2</v>
      </c>
    </row>
    <row r="37023" spans="1:4">
      <c r="A37023" s="1" t="s">
        <v>70940</v>
      </c>
      <c r="B37023" t="s">
        <v>70862</v>
      </c>
      <c r="C37023" t="s">
        <v>74162</v>
      </c>
      <c r="D37023">
        <f t="shared" ca="1" si="578"/>
        <v>0.87752767924466391</v>
      </c>
    </row>
    <row r="37024" spans="1:4">
      <c r="A37024" s="1" t="s">
        <v>14267</v>
      </c>
      <c r="B37024" t="s">
        <v>70862</v>
      </c>
      <c r="C37024" t="s">
        <v>74162</v>
      </c>
      <c r="D37024">
        <f t="shared" ca="1" si="578"/>
        <v>0.22115702407947802</v>
      </c>
    </row>
    <row r="37025" spans="1:4">
      <c r="A37025" s="1" t="s">
        <v>73195</v>
      </c>
      <c r="B37025" t="s">
        <v>70862</v>
      </c>
      <c r="C37025" t="s">
        <v>74162</v>
      </c>
      <c r="D37025">
        <f t="shared" ca="1" si="578"/>
        <v>0.2751898458100086</v>
      </c>
    </row>
    <row r="37026" spans="1:4">
      <c r="A37026" s="1" t="s">
        <v>7421</v>
      </c>
      <c r="B37026" t="s">
        <v>70862</v>
      </c>
      <c r="C37026" t="s">
        <v>74162</v>
      </c>
      <c r="D37026">
        <f t="shared" ca="1" si="578"/>
        <v>0.81977598439365618</v>
      </c>
    </row>
    <row r="37027" spans="1:4">
      <c r="A37027" s="1" t="s">
        <v>52962</v>
      </c>
      <c r="B37027" t="s">
        <v>70862</v>
      </c>
      <c r="C37027" t="s">
        <v>74162</v>
      </c>
      <c r="D37027">
        <f t="shared" ca="1" si="578"/>
        <v>0.62775495604833487</v>
      </c>
    </row>
    <row r="37028" spans="1:4">
      <c r="A37028" s="1" t="s">
        <v>30737</v>
      </c>
      <c r="B37028" t="s">
        <v>70862</v>
      </c>
      <c r="C37028" t="s">
        <v>74162</v>
      </c>
      <c r="D37028">
        <f t="shared" ca="1" si="578"/>
        <v>0.99597815732014472</v>
      </c>
    </row>
    <row r="37029" spans="1:4">
      <c r="A37029" s="1" t="s">
        <v>38570</v>
      </c>
      <c r="B37029" t="s">
        <v>70862</v>
      </c>
      <c r="C37029" t="s">
        <v>74162</v>
      </c>
      <c r="D37029">
        <f t="shared" ca="1" si="578"/>
        <v>0.82197394894317122</v>
      </c>
    </row>
    <row r="37030" spans="1:4">
      <c r="A37030" s="1" t="s">
        <v>16315</v>
      </c>
      <c r="B37030" t="s">
        <v>70862</v>
      </c>
      <c r="C37030" t="s">
        <v>74162</v>
      </c>
      <c r="D37030">
        <f t="shared" ca="1" si="578"/>
        <v>8.1164638021546831E-2</v>
      </c>
    </row>
    <row r="37031" spans="1:4">
      <c r="A37031" s="1" t="s">
        <v>36112</v>
      </c>
      <c r="B37031" t="s">
        <v>70862</v>
      </c>
      <c r="C37031" t="s">
        <v>74162</v>
      </c>
      <c r="D37031">
        <f t="shared" ca="1" si="578"/>
        <v>2.1819335108497984E-2</v>
      </c>
    </row>
    <row r="37032" spans="1:4">
      <c r="A37032" s="1" t="s">
        <v>37668</v>
      </c>
      <c r="B37032" t="s">
        <v>70862</v>
      </c>
      <c r="C37032" t="s">
        <v>74162</v>
      </c>
      <c r="D37032">
        <f t="shared" ca="1" si="578"/>
        <v>0.5962495021523162</v>
      </c>
    </row>
    <row r="37033" spans="1:4">
      <c r="A37033" s="1" t="s">
        <v>10208</v>
      </c>
      <c r="B37033" t="s">
        <v>70862</v>
      </c>
      <c r="C37033" t="s">
        <v>74162</v>
      </c>
      <c r="D37033">
        <f t="shared" ca="1" si="578"/>
        <v>0.95084628509897273</v>
      </c>
    </row>
    <row r="37034" spans="1:4">
      <c r="A37034" s="1" t="s">
        <v>27179</v>
      </c>
      <c r="B37034" t="s">
        <v>70862</v>
      </c>
      <c r="C37034" t="s">
        <v>74162</v>
      </c>
      <c r="D37034">
        <f t="shared" ca="1" si="578"/>
        <v>0.6346848880866045</v>
      </c>
    </row>
    <row r="37035" spans="1:4">
      <c r="A37035" s="1" t="s">
        <v>8133</v>
      </c>
      <c r="B37035" t="s">
        <v>70862</v>
      </c>
      <c r="C37035" t="s">
        <v>74162</v>
      </c>
      <c r="D37035">
        <f t="shared" ca="1" si="578"/>
        <v>0.43490375488100907</v>
      </c>
    </row>
    <row r="37036" spans="1:4">
      <c r="A37036" s="1" t="s">
        <v>40234</v>
      </c>
      <c r="B37036" t="s">
        <v>70862</v>
      </c>
      <c r="C37036" t="s">
        <v>74162</v>
      </c>
      <c r="D37036">
        <f t="shared" ca="1" si="578"/>
        <v>0.96952005376555783</v>
      </c>
    </row>
    <row r="37037" spans="1:4">
      <c r="A37037" s="1" t="s">
        <v>40939</v>
      </c>
      <c r="B37037" t="s">
        <v>70862</v>
      </c>
      <c r="C37037" t="s">
        <v>74162</v>
      </c>
      <c r="D37037">
        <f t="shared" ca="1" si="578"/>
        <v>0.55460066113806994</v>
      </c>
    </row>
    <row r="37038" spans="1:4">
      <c r="A37038" s="1" t="s">
        <v>50902</v>
      </c>
      <c r="B37038" t="s">
        <v>70862</v>
      </c>
      <c r="C37038" t="s">
        <v>74162</v>
      </c>
      <c r="D37038">
        <f t="shared" ca="1" si="578"/>
        <v>0.6592614985195806</v>
      </c>
    </row>
    <row r="37039" spans="1:4">
      <c r="A37039" s="1" t="s">
        <v>47784</v>
      </c>
      <c r="B37039" t="s">
        <v>70862</v>
      </c>
      <c r="C37039" t="s">
        <v>74162</v>
      </c>
      <c r="D37039">
        <f t="shared" ca="1" si="578"/>
        <v>0.51438357298110982</v>
      </c>
    </row>
    <row r="37040" spans="1:4">
      <c r="A37040" s="1" t="s">
        <v>52785</v>
      </c>
      <c r="B37040" t="s">
        <v>70862</v>
      </c>
      <c r="C37040" t="s">
        <v>74162</v>
      </c>
      <c r="D37040">
        <f t="shared" ca="1" si="578"/>
        <v>0.1605190457105844</v>
      </c>
    </row>
    <row r="37041" spans="1:4">
      <c r="A37041" s="1" t="s">
        <v>29761</v>
      </c>
      <c r="B37041" t="s">
        <v>70862</v>
      </c>
      <c r="C37041" t="s">
        <v>74162</v>
      </c>
      <c r="D37041">
        <f t="shared" ca="1" si="578"/>
        <v>0.86915060782364906</v>
      </c>
    </row>
    <row r="37042" spans="1:4">
      <c r="A37042" s="1" t="s">
        <v>24865</v>
      </c>
      <c r="B37042" t="s">
        <v>70862</v>
      </c>
      <c r="C37042" t="s">
        <v>74162</v>
      </c>
      <c r="D37042">
        <f t="shared" ca="1" si="578"/>
        <v>0.83556835692000486</v>
      </c>
    </row>
    <row r="37043" spans="1:4">
      <c r="A37043" s="1" t="s">
        <v>66629</v>
      </c>
      <c r="B37043" t="s">
        <v>70862</v>
      </c>
      <c r="C37043" t="s">
        <v>74162</v>
      </c>
      <c r="D37043">
        <f t="shared" ca="1" si="578"/>
        <v>0.20620053812218597</v>
      </c>
    </row>
    <row r="37044" spans="1:4">
      <c r="A37044" s="1" t="s">
        <v>50967</v>
      </c>
      <c r="B37044" t="s">
        <v>70862</v>
      </c>
      <c r="C37044" t="s">
        <v>74162</v>
      </c>
      <c r="D37044">
        <f t="shared" ca="1" si="578"/>
        <v>0.72351298447922019</v>
      </c>
    </row>
    <row r="37045" spans="1:4">
      <c r="A37045" s="1" t="s">
        <v>15834</v>
      </c>
      <c r="B37045" t="s">
        <v>70862</v>
      </c>
      <c r="C37045" t="s">
        <v>74162</v>
      </c>
      <c r="D37045">
        <f t="shared" ca="1" si="578"/>
        <v>8.3278736788080954E-2</v>
      </c>
    </row>
    <row r="37046" spans="1:4">
      <c r="A37046" s="1" t="s">
        <v>67183</v>
      </c>
      <c r="B37046" t="s">
        <v>70862</v>
      </c>
      <c r="C37046" t="s">
        <v>74162</v>
      </c>
      <c r="D37046">
        <f t="shared" ca="1" si="578"/>
        <v>0.15008511256235313</v>
      </c>
    </row>
    <row r="37047" spans="1:4">
      <c r="A37047" s="1" t="s">
        <v>13532</v>
      </c>
      <c r="B37047" t="s">
        <v>70862</v>
      </c>
      <c r="C37047" t="s">
        <v>74162</v>
      </c>
      <c r="D37047">
        <f t="shared" ca="1" si="578"/>
        <v>0.25538607906988187</v>
      </c>
    </row>
    <row r="37048" spans="1:4">
      <c r="A37048" s="1" t="s">
        <v>10836</v>
      </c>
      <c r="B37048" t="s">
        <v>70862</v>
      </c>
      <c r="C37048" t="s">
        <v>74162</v>
      </c>
      <c r="D37048">
        <f t="shared" ca="1" si="578"/>
        <v>0.88739547242140604</v>
      </c>
    </row>
    <row r="37049" spans="1:4">
      <c r="A37049" s="1" t="s">
        <v>67061</v>
      </c>
      <c r="B37049" t="s">
        <v>70862</v>
      </c>
      <c r="C37049" t="s">
        <v>74162</v>
      </c>
      <c r="D37049">
        <f t="shared" ca="1" si="578"/>
        <v>0.84353439668540686</v>
      </c>
    </row>
    <row r="37050" spans="1:4">
      <c r="A37050" s="1" t="s">
        <v>61396</v>
      </c>
      <c r="B37050" t="s">
        <v>70862</v>
      </c>
      <c r="C37050" t="s">
        <v>74162</v>
      </c>
      <c r="D37050">
        <f t="shared" ca="1" si="578"/>
        <v>0.25462200313317696</v>
      </c>
    </row>
    <row r="37051" spans="1:4">
      <c r="A37051" s="1" t="s">
        <v>21419</v>
      </c>
      <c r="B37051" t="s">
        <v>70862</v>
      </c>
      <c r="C37051" t="s">
        <v>74162</v>
      </c>
      <c r="D37051">
        <f t="shared" ca="1" si="578"/>
        <v>0.62869422169714628</v>
      </c>
    </row>
    <row r="37052" spans="1:4">
      <c r="A37052" s="1" t="s">
        <v>57949</v>
      </c>
      <c r="B37052" t="s">
        <v>70862</v>
      </c>
      <c r="C37052" t="s">
        <v>74162</v>
      </c>
      <c r="D37052">
        <f t="shared" ca="1" si="578"/>
        <v>0.32321389874276951</v>
      </c>
    </row>
    <row r="37053" spans="1:4">
      <c r="A37053" s="1" t="s">
        <v>10791</v>
      </c>
      <c r="B37053" t="s">
        <v>70862</v>
      </c>
      <c r="C37053" t="s">
        <v>74162</v>
      </c>
      <c r="D37053">
        <f t="shared" ca="1" si="578"/>
        <v>0.23820690130932975</v>
      </c>
    </row>
    <row r="37054" spans="1:4">
      <c r="A37054" s="1" t="s">
        <v>29687</v>
      </c>
      <c r="B37054" t="s">
        <v>70862</v>
      </c>
      <c r="C37054" t="s">
        <v>74162</v>
      </c>
      <c r="D37054">
        <f t="shared" ca="1" si="578"/>
        <v>0.19208491178123499</v>
      </c>
    </row>
    <row r="37055" spans="1:4">
      <c r="A37055" s="1" t="s">
        <v>67561</v>
      </c>
      <c r="B37055" t="s">
        <v>70862</v>
      </c>
      <c r="C37055" t="s">
        <v>74162</v>
      </c>
      <c r="D37055">
        <f t="shared" ca="1" si="578"/>
        <v>0.75452667407022023</v>
      </c>
    </row>
    <row r="37056" spans="1:4">
      <c r="A37056" s="1" t="s">
        <v>53444</v>
      </c>
      <c r="B37056" t="s">
        <v>70862</v>
      </c>
      <c r="C37056" t="s">
        <v>74162</v>
      </c>
      <c r="D37056">
        <f t="shared" ca="1" si="578"/>
        <v>0.52771104161359095</v>
      </c>
    </row>
    <row r="37057" spans="1:4">
      <c r="A37057" s="1" t="s">
        <v>55207</v>
      </c>
      <c r="B37057" t="s">
        <v>70862</v>
      </c>
      <c r="C37057" t="s">
        <v>74162</v>
      </c>
      <c r="D37057">
        <f t="shared" ref="D37057:D37120" ca="1" si="579">RAND()</f>
        <v>0.31044626792524543</v>
      </c>
    </row>
    <row r="37058" spans="1:4">
      <c r="A37058" s="1" t="s">
        <v>19111</v>
      </c>
      <c r="B37058" t="s">
        <v>70862</v>
      </c>
      <c r="C37058" t="s">
        <v>74162</v>
      </c>
      <c r="D37058">
        <f t="shared" ca="1" si="579"/>
        <v>0.64060729327023169</v>
      </c>
    </row>
    <row r="37059" spans="1:4">
      <c r="A37059" s="1" t="s">
        <v>34066</v>
      </c>
      <c r="B37059" t="s">
        <v>70862</v>
      </c>
      <c r="C37059" t="s">
        <v>74162</v>
      </c>
      <c r="D37059">
        <f t="shared" ca="1" si="579"/>
        <v>0.19640717387802953</v>
      </c>
    </row>
    <row r="37060" spans="1:4">
      <c r="A37060" s="1" t="s">
        <v>65412</v>
      </c>
      <c r="B37060" t="s">
        <v>70862</v>
      </c>
      <c r="C37060" t="s">
        <v>74162</v>
      </c>
      <c r="D37060">
        <f t="shared" ca="1" si="579"/>
        <v>8.0313953021341811E-2</v>
      </c>
    </row>
    <row r="37061" spans="1:4">
      <c r="A37061" s="1" t="s">
        <v>21904</v>
      </c>
      <c r="B37061" t="s">
        <v>70862</v>
      </c>
      <c r="C37061" t="s">
        <v>74162</v>
      </c>
      <c r="D37061">
        <f t="shared" ca="1" si="579"/>
        <v>0.27570249288684701</v>
      </c>
    </row>
    <row r="37062" spans="1:4">
      <c r="A37062" s="1" t="s">
        <v>44166</v>
      </c>
      <c r="B37062" t="s">
        <v>70862</v>
      </c>
      <c r="C37062" t="s">
        <v>74162</v>
      </c>
      <c r="D37062">
        <f t="shared" ca="1" si="579"/>
        <v>1.401958674723458E-2</v>
      </c>
    </row>
    <row r="37063" spans="1:4">
      <c r="A37063" s="1" t="s">
        <v>50028</v>
      </c>
      <c r="B37063" t="s">
        <v>70862</v>
      </c>
      <c r="C37063" t="s">
        <v>74162</v>
      </c>
      <c r="D37063">
        <f t="shared" ca="1" si="579"/>
        <v>0.47820827484079742</v>
      </c>
    </row>
    <row r="37064" spans="1:4">
      <c r="A37064" s="1" t="s">
        <v>54483</v>
      </c>
      <c r="B37064" t="s">
        <v>70862</v>
      </c>
      <c r="C37064" t="s">
        <v>74162</v>
      </c>
      <c r="D37064">
        <f t="shared" ca="1" si="579"/>
        <v>0.27175906447720422</v>
      </c>
    </row>
    <row r="37065" spans="1:4">
      <c r="A37065" s="1" t="s">
        <v>55010</v>
      </c>
      <c r="B37065" t="s">
        <v>70862</v>
      </c>
      <c r="C37065" t="s">
        <v>74162</v>
      </c>
      <c r="D37065">
        <f t="shared" ca="1" si="579"/>
        <v>5.6875289752521874E-2</v>
      </c>
    </row>
    <row r="37066" spans="1:4">
      <c r="A37066" s="1" t="s">
        <v>38487</v>
      </c>
      <c r="B37066" t="s">
        <v>70862</v>
      </c>
      <c r="C37066" t="s">
        <v>74162</v>
      </c>
      <c r="D37066">
        <f t="shared" ca="1" si="579"/>
        <v>0.77587167780041222</v>
      </c>
    </row>
    <row r="37067" spans="1:4">
      <c r="A37067" s="1" t="s">
        <v>22528</v>
      </c>
      <c r="B37067" t="s">
        <v>70862</v>
      </c>
      <c r="C37067" t="s">
        <v>74162</v>
      </c>
      <c r="D37067">
        <f t="shared" ca="1" si="579"/>
        <v>0.91050992339828662</v>
      </c>
    </row>
    <row r="37068" spans="1:4">
      <c r="A37068" s="1" t="s">
        <v>70834</v>
      </c>
      <c r="B37068" t="s">
        <v>70862</v>
      </c>
      <c r="C37068" t="s">
        <v>74162</v>
      </c>
      <c r="D37068">
        <f t="shared" ca="1" si="579"/>
        <v>0.50961368612771107</v>
      </c>
    </row>
    <row r="37069" spans="1:4">
      <c r="A37069" s="1" t="s">
        <v>13329</v>
      </c>
      <c r="B37069" t="s">
        <v>70862</v>
      </c>
      <c r="C37069" t="s">
        <v>74162</v>
      </c>
      <c r="D37069">
        <f t="shared" ca="1" si="579"/>
        <v>0.29191106171553205</v>
      </c>
    </row>
    <row r="37070" spans="1:4">
      <c r="A37070" s="1" t="s">
        <v>17376</v>
      </c>
      <c r="B37070" t="s">
        <v>70862</v>
      </c>
      <c r="C37070" t="s">
        <v>74162</v>
      </c>
      <c r="D37070">
        <f t="shared" ca="1" si="579"/>
        <v>0.50784877388995442</v>
      </c>
    </row>
    <row r="37071" spans="1:4">
      <c r="A37071" s="1" t="s">
        <v>43191</v>
      </c>
      <c r="B37071" t="s">
        <v>70862</v>
      </c>
      <c r="C37071" t="s">
        <v>74162</v>
      </c>
      <c r="D37071">
        <f t="shared" ca="1" si="579"/>
        <v>0.27939125117717123</v>
      </c>
    </row>
    <row r="37072" spans="1:4">
      <c r="A37072" s="1" t="s">
        <v>40079</v>
      </c>
      <c r="B37072" t="s">
        <v>70862</v>
      </c>
      <c r="C37072" t="s">
        <v>74162</v>
      </c>
      <c r="D37072">
        <f t="shared" ca="1" si="579"/>
        <v>0.17577875497577711</v>
      </c>
    </row>
    <row r="37073" spans="1:4">
      <c r="A37073" s="1" t="s">
        <v>16584</v>
      </c>
      <c r="B37073" t="s">
        <v>70862</v>
      </c>
      <c r="C37073" t="s">
        <v>74162</v>
      </c>
      <c r="D37073">
        <f t="shared" ca="1" si="579"/>
        <v>0.32647977907973058</v>
      </c>
    </row>
    <row r="37074" spans="1:4">
      <c r="A37074" s="1" t="s">
        <v>62275</v>
      </c>
      <c r="B37074" t="s">
        <v>70862</v>
      </c>
      <c r="C37074" t="s">
        <v>74162</v>
      </c>
      <c r="D37074">
        <f t="shared" ca="1" si="579"/>
        <v>0.75549250122791445</v>
      </c>
    </row>
    <row r="37075" spans="1:4">
      <c r="A37075" s="1" t="s">
        <v>72554</v>
      </c>
      <c r="B37075" t="s">
        <v>70862</v>
      </c>
      <c r="C37075" t="s">
        <v>74162</v>
      </c>
      <c r="D37075">
        <f t="shared" ca="1" si="579"/>
        <v>0.36774248577706303</v>
      </c>
    </row>
    <row r="37076" spans="1:4">
      <c r="A37076" s="1" t="s">
        <v>30511</v>
      </c>
      <c r="B37076" t="s">
        <v>70862</v>
      </c>
      <c r="C37076" t="s">
        <v>74162</v>
      </c>
      <c r="D37076">
        <f t="shared" ca="1" si="579"/>
        <v>2.1304603246910747E-2</v>
      </c>
    </row>
    <row r="37077" spans="1:4">
      <c r="A37077" s="1" t="s">
        <v>40886</v>
      </c>
      <c r="B37077" t="s">
        <v>70862</v>
      </c>
      <c r="C37077" t="s">
        <v>74162</v>
      </c>
      <c r="D37077">
        <f t="shared" ca="1" si="579"/>
        <v>0.45006714887734456</v>
      </c>
    </row>
    <row r="37078" spans="1:4">
      <c r="A37078" s="1" t="s">
        <v>18058</v>
      </c>
      <c r="B37078" t="s">
        <v>70862</v>
      </c>
      <c r="C37078" t="s">
        <v>74162</v>
      </c>
      <c r="D37078">
        <f t="shared" ca="1" si="579"/>
        <v>0.98284728786343312</v>
      </c>
    </row>
    <row r="37079" spans="1:4">
      <c r="A37079" s="1" t="s">
        <v>55097</v>
      </c>
      <c r="B37079" t="s">
        <v>70862</v>
      </c>
      <c r="C37079" t="s">
        <v>74162</v>
      </c>
      <c r="D37079">
        <f t="shared" ca="1" si="579"/>
        <v>0.74688562119973279</v>
      </c>
    </row>
    <row r="37080" spans="1:4">
      <c r="A37080" s="1" t="s">
        <v>69661</v>
      </c>
      <c r="B37080" t="s">
        <v>70862</v>
      </c>
      <c r="C37080" t="s">
        <v>74162</v>
      </c>
      <c r="D37080">
        <f t="shared" ca="1" si="579"/>
        <v>7.1129738899388339E-2</v>
      </c>
    </row>
    <row r="37081" spans="1:4">
      <c r="A37081" s="1" t="s">
        <v>52839</v>
      </c>
      <c r="B37081" t="s">
        <v>70862</v>
      </c>
      <c r="C37081" t="s">
        <v>74162</v>
      </c>
      <c r="D37081">
        <f t="shared" ca="1" si="579"/>
        <v>0.48086326260284995</v>
      </c>
    </row>
    <row r="37082" spans="1:4">
      <c r="A37082" s="1" t="s">
        <v>69977</v>
      </c>
      <c r="B37082" t="s">
        <v>70862</v>
      </c>
      <c r="C37082" t="s">
        <v>74162</v>
      </c>
      <c r="D37082">
        <f t="shared" ca="1" si="579"/>
        <v>0.15031611996408523</v>
      </c>
    </row>
    <row r="37083" spans="1:4">
      <c r="A37083" s="1" t="s">
        <v>23315</v>
      </c>
      <c r="B37083" t="s">
        <v>70862</v>
      </c>
      <c r="C37083" t="s">
        <v>74162</v>
      </c>
      <c r="D37083">
        <f t="shared" ca="1" si="579"/>
        <v>0.72478906143802801</v>
      </c>
    </row>
    <row r="37084" spans="1:4">
      <c r="A37084" s="1" t="s">
        <v>14652</v>
      </c>
      <c r="B37084" t="s">
        <v>70862</v>
      </c>
      <c r="C37084" t="s">
        <v>74162</v>
      </c>
      <c r="D37084">
        <f t="shared" ca="1" si="579"/>
        <v>0.67942328609490443</v>
      </c>
    </row>
    <row r="37085" spans="1:4">
      <c r="A37085" s="1" t="s">
        <v>11915</v>
      </c>
      <c r="B37085" t="s">
        <v>70862</v>
      </c>
      <c r="C37085" t="s">
        <v>74162</v>
      </c>
      <c r="D37085">
        <f t="shared" ca="1" si="579"/>
        <v>0.4951113599354835</v>
      </c>
    </row>
    <row r="37086" spans="1:4">
      <c r="A37086" s="1" t="s">
        <v>16989</v>
      </c>
      <c r="B37086" t="s">
        <v>70862</v>
      </c>
      <c r="C37086" t="s">
        <v>74162</v>
      </c>
      <c r="D37086">
        <f t="shared" ca="1" si="579"/>
        <v>0.15353814914419073</v>
      </c>
    </row>
    <row r="37087" spans="1:4">
      <c r="A37087" s="1" t="s">
        <v>68291</v>
      </c>
      <c r="B37087" t="s">
        <v>70862</v>
      </c>
      <c r="C37087" t="s">
        <v>74162</v>
      </c>
      <c r="D37087">
        <f t="shared" ca="1" si="579"/>
        <v>9.4999663192166017E-2</v>
      </c>
    </row>
    <row r="37088" spans="1:4">
      <c r="A37088" s="1" t="s">
        <v>9472</v>
      </c>
      <c r="B37088" t="s">
        <v>70862</v>
      </c>
      <c r="C37088" t="s">
        <v>74162</v>
      </c>
      <c r="D37088">
        <f t="shared" ca="1" si="579"/>
        <v>7.8697178958948455E-2</v>
      </c>
    </row>
    <row r="37089" spans="1:4">
      <c r="A37089" s="1" t="s">
        <v>60772</v>
      </c>
      <c r="B37089" t="s">
        <v>70862</v>
      </c>
      <c r="C37089" t="s">
        <v>74162</v>
      </c>
      <c r="D37089">
        <f t="shared" ca="1" si="579"/>
        <v>0.54391206506830625</v>
      </c>
    </row>
    <row r="37090" spans="1:4">
      <c r="A37090" s="1" t="s">
        <v>35826</v>
      </c>
      <c r="B37090" t="s">
        <v>70862</v>
      </c>
      <c r="C37090" t="s">
        <v>74162</v>
      </c>
      <c r="D37090">
        <f t="shared" ca="1" si="579"/>
        <v>0.93259466026594595</v>
      </c>
    </row>
    <row r="37091" spans="1:4">
      <c r="A37091" s="1" t="s">
        <v>1515</v>
      </c>
      <c r="B37091" t="s">
        <v>70862</v>
      </c>
      <c r="C37091" t="s">
        <v>74162</v>
      </c>
      <c r="D37091">
        <f t="shared" ca="1" si="579"/>
        <v>0.80302604566530322</v>
      </c>
    </row>
    <row r="37092" spans="1:4">
      <c r="A37092" s="1" t="s">
        <v>73391</v>
      </c>
      <c r="B37092" t="s">
        <v>70862</v>
      </c>
      <c r="C37092" t="s">
        <v>74162</v>
      </c>
      <c r="D37092">
        <f t="shared" ca="1" si="579"/>
        <v>0.93953738623418326</v>
      </c>
    </row>
    <row r="37093" spans="1:4">
      <c r="A37093" s="1" t="s">
        <v>59752</v>
      </c>
      <c r="B37093" t="s">
        <v>70862</v>
      </c>
      <c r="C37093" t="s">
        <v>74162</v>
      </c>
      <c r="D37093">
        <f t="shared" ca="1" si="579"/>
        <v>0.48837324276326455</v>
      </c>
    </row>
    <row r="37094" spans="1:4">
      <c r="A37094" s="1" t="s">
        <v>15298</v>
      </c>
      <c r="B37094" t="s">
        <v>70862</v>
      </c>
      <c r="C37094" t="s">
        <v>74162</v>
      </c>
      <c r="D37094">
        <f t="shared" ca="1" si="579"/>
        <v>0.49192492886552575</v>
      </c>
    </row>
    <row r="37095" spans="1:4">
      <c r="A37095" s="1" t="s">
        <v>65942</v>
      </c>
      <c r="B37095" t="s">
        <v>70862</v>
      </c>
      <c r="C37095" t="s">
        <v>74162</v>
      </c>
      <c r="D37095">
        <f t="shared" ca="1" si="579"/>
        <v>0.32677953542005633</v>
      </c>
    </row>
    <row r="37096" spans="1:4">
      <c r="A37096" s="1" t="s">
        <v>37782</v>
      </c>
      <c r="B37096" t="s">
        <v>70862</v>
      </c>
      <c r="C37096" t="s">
        <v>74162</v>
      </c>
      <c r="D37096">
        <f t="shared" ca="1" si="579"/>
        <v>0.41554970275456959</v>
      </c>
    </row>
    <row r="37097" spans="1:4">
      <c r="A37097" s="1" t="s">
        <v>65838</v>
      </c>
      <c r="B37097" t="s">
        <v>70862</v>
      </c>
      <c r="C37097" t="s">
        <v>74162</v>
      </c>
      <c r="D37097">
        <f t="shared" ca="1" si="579"/>
        <v>0.30234525622957353</v>
      </c>
    </row>
    <row r="37098" spans="1:4">
      <c r="A37098" s="1" t="s">
        <v>41025</v>
      </c>
      <c r="B37098" t="s">
        <v>70862</v>
      </c>
      <c r="C37098" t="s">
        <v>74162</v>
      </c>
      <c r="D37098">
        <f t="shared" ca="1" si="579"/>
        <v>0.5031539254533125</v>
      </c>
    </row>
    <row r="37099" spans="1:4">
      <c r="A37099" s="1" t="s">
        <v>68528</v>
      </c>
      <c r="B37099" t="s">
        <v>70862</v>
      </c>
      <c r="C37099" t="s">
        <v>74162</v>
      </c>
      <c r="D37099">
        <f t="shared" ca="1" si="579"/>
        <v>0.10875141470524974</v>
      </c>
    </row>
    <row r="37100" spans="1:4">
      <c r="A37100" s="1" t="s">
        <v>29918</v>
      </c>
      <c r="B37100" t="s">
        <v>70862</v>
      </c>
      <c r="C37100" t="s">
        <v>74162</v>
      </c>
      <c r="D37100">
        <f t="shared" ca="1" si="579"/>
        <v>0.76714962094833627</v>
      </c>
    </row>
    <row r="37101" spans="1:4">
      <c r="A37101" s="1" t="s">
        <v>26284</v>
      </c>
      <c r="B37101" t="s">
        <v>70862</v>
      </c>
      <c r="C37101" t="s">
        <v>74162</v>
      </c>
      <c r="D37101">
        <f t="shared" ca="1" si="579"/>
        <v>3.2630772277290387E-2</v>
      </c>
    </row>
    <row r="37102" spans="1:4">
      <c r="A37102" s="1" t="s">
        <v>53183</v>
      </c>
      <c r="B37102" t="s">
        <v>70862</v>
      </c>
      <c r="C37102" t="s">
        <v>74162</v>
      </c>
      <c r="D37102">
        <f t="shared" ca="1" si="579"/>
        <v>0.10080983171020164</v>
      </c>
    </row>
    <row r="37103" spans="1:4">
      <c r="A37103" s="1" t="s">
        <v>15390</v>
      </c>
      <c r="B37103" t="s">
        <v>70862</v>
      </c>
      <c r="C37103" t="s">
        <v>74162</v>
      </c>
      <c r="D37103">
        <f t="shared" ca="1" si="579"/>
        <v>0.97779065816080502</v>
      </c>
    </row>
    <row r="37104" spans="1:4">
      <c r="A37104" s="1" t="s">
        <v>64136</v>
      </c>
      <c r="B37104" t="s">
        <v>70862</v>
      </c>
      <c r="C37104" t="s">
        <v>74162</v>
      </c>
      <c r="D37104">
        <f t="shared" ca="1" si="579"/>
        <v>0.57774037217782814</v>
      </c>
    </row>
    <row r="37105" spans="1:4">
      <c r="A37105" s="1" t="s">
        <v>43309</v>
      </c>
      <c r="B37105" t="s">
        <v>70862</v>
      </c>
      <c r="C37105" t="s">
        <v>74162</v>
      </c>
      <c r="D37105">
        <f t="shared" ca="1" si="579"/>
        <v>0.78345981832377554</v>
      </c>
    </row>
    <row r="37106" spans="1:4">
      <c r="A37106" s="1" t="s">
        <v>518</v>
      </c>
      <c r="B37106" t="s">
        <v>70862</v>
      </c>
      <c r="C37106" t="s">
        <v>74162</v>
      </c>
      <c r="D37106">
        <f t="shared" ca="1" si="579"/>
        <v>2.5369589383533175E-2</v>
      </c>
    </row>
    <row r="37107" spans="1:4">
      <c r="A37107" s="1" t="s">
        <v>38355</v>
      </c>
      <c r="B37107" t="s">
        <v>70862</v>
      </c>
      <c r="C37107" t="s">
        <v>74162</v>
      </c>
      <c r="D37107">
        <f t="shared" ca="1" si="579"/>
        <v>0.50364677540423974</v>
      </c>
    </row>
    <row r="37108" spans="1:4">
      <c r="A37108" s="1" t="s">
        <v>53103</v>
      </c>
      <c r="B37108" t="s">
        <v>70862</v>
      </c>
      <c r="C37108" t="s">
        <v>74162</v>
      </c>
      <c r="D37108">
        <f t="shared" ca="1" si="579"/>
        <v>0.1914965294091735</v>
      </c>
    </row>
    <row r="37109" spans="1:4">
      <c r="A37109" s="1" t="s">
        <v>65355</v>
      </c>
      <c r="B37109" t="s">
        <v>70862</v>
      </c>
      <c r="C37109" t="s">
        <v>74162</v>
      </c>
      <c r="D37109">
        <f t="shared" ca="1" si="579"/>
        <v>0.29214468746758537</v>
      </c>
    </row>
    <row r="37110" spans="1:4">
      <c r="A37110" s="1" t="s">
        <v>5591</v>
      </c>
      <c r="B37110" t="s">
        <v>70862</v>
      </c>
      <c r="C37110" t="s">
        <v>74162</v>
      </c>
      <c r="D37110">
        <f t="shared" ca="1" si="579"/>
        <v>0.60529905279143048</v>
      </c>
    </row>
    <row r="37111" spans="1:4">
      <c r="A37111" s="1" t="s">
        <v>62624</v>
      </c>
      <c r="B37111" t="s">
        <v>70862</v>
      </c>
      <c r="C37111" t="s">
        <v>74162</v>
      </c>
      <c r="D37111">
        <f t="shared" ca="1" si="579"/>
        <v>0.25071858157961979</v>
      </c>
    </row>
    <row r="37112" spans="1:4">
      <c r="A37112" s="1" t="s">
        <v>12566</v>
      </c>
      <c r="B37112" t="s">
        <v>70862</v>
      </c>
      <c r="C37112" t="s">
        <v>74162</v>
      </c>
      <c r="D37112">
        <f t="shared" ca="1" si="579"/>
        <v>0.83729277860528839</v>
      </c>
    </row>
    <row r="37113" spans="1:4">
      <c r="A37113" s="1" t="s">
        <v>25126</v>
      </c>
      <c r="B37113" t="s">
        <v>70862</v>
      </c>
      <c r="C37113" t="s">
        <v>74162</v>
      </c>
      <c r="D37113">
        <f t="shared" ca="1" si="579"/>
        <v>0.14636823300160395</v>
      </c>
    </row>
    <row r="37114" spans="1:4">
      <c r="A37114" s="1" t="s">
        <v>18960</v>
      </c>
      <c r="B37114" t="s">
        <v>70862</v>
      </c>
      <c r="C37114" t="s">
        <v>74162</v>
      </c>
      <c r="D37114">
        <f t="shared" ca="1" si="579"/>
        <v>0.32448400292803314</v>
      </c>
    </row>
    <row r="37115" spans="1:4">
      <c r="A37115" s="1" t="s">
        <v>47018</v>
      </c>
      <c r="B37115" t="s">
        <v>70862</v>
      </c>
      <c r="C37115" t="s">
        <v>74162</v>
      </c>
      <c r="D37115">
        <f t="shared" ca="1" si="579"/>
        <v>0.82209518638518331</v>
      </c>
    </row>
    <row r="37116" spans="1:4">
      <c r="A37116" s="1" t="s">
        <v>42665</v>
      </c>
      <c r="B37116" t="s">
        <v>70862</v>
      </c>
      <c r="C37116" t="s">
        <v>74162</v>
      </c>
      <c r="D37116">
        <f t="shared" ca="1" si="579"/>
        <v>0.85745765882097658</v>
      </c>
    </row>
    <row r="37117" spans="1:4">
      <c r="A37117" s="1" t="s">
        <v>3617</v>
      </c>
      <c r="B37117" t="s">
        <v>70862</v>
      </c>
      <c r="C37117" t="s">
        <v>74162</v>
      </c>
      <c r="D37117">
        <f t="shared" ca="1" si="579"/>
        <v>0.93759689958744019</v>
      </c>
    </row>
    <row r="37118" spans="1:4">
      <c r="A37118" s="1" t="s">
        <v>26275</v>
      </c>
      <c r="B37118" t="s">
        <v>70862</v>
      </c>
      <c r="C37118" t="s">
        <v>74162</v>
      </c>
      <c r="D37118">
        <f t="shared" ca="1" si="579"/>
        <v>0.24914086614546238</v>
      </c>
    </row>
    <row r="37119" spans="1:4">
      <c r="A37119" s="1" t="s">
        <v>17562</v>
      </c>
      <c r="B37119" t="s">
        <v>70862</v>
      </c>
      <c r="C37119" t="s">
        <v>74162</v>
      </c>
      <c r="D37119">
        <f t="shared" ca="1" si="579"/>
        <v>0.27919143404977809</v>
      </c>
    </row>
    <row r="37120" spans="1:4">
      <c r="A37120" s="1" t="s">
        <v>53535</v>
      </c>
      <c r="B37120" t="s">
        <v>70862</v>
      </c>
      <c r="C37120" t="s">
        <v>74162</v>
      </c>
      <c r="D37120">
        <f t="shared" ca="1" si="579"/>
        <v>0.71383244602137996</v>
      </c>
    </row>
    <row r="37121" spans="1:4">
      <c r="A37121" s="1" t="s">
        <v>16731</v>
      </c>
      <c r="B37121" t="s">
        <v>70862</v>
      </c>
      <c r="C37121" t="s">
        <v>74162</v>
      </c>
      <c r="D37121">
        <f t="shared" ref="D37121:D37184" ca="1" si="580">RAND()</f>
        <v>0.78611197885798911</v>
      </c>
    </row>
    <row r="37122" spans="1:4">
      <c r="A37122" s="1" t="s">
        <v>26883</v>
      </c>
      <c r="B37122" t="s">
        <v>70862</v>
      </c>
      <c r="C37122" t="s">
        <v>74162</v>
      </c>
      <c r="D37122">
        <f t="shared" ca="1" si="580"/>
        <v>0.16185487645093444</v>
      </c>
    </row>
    <row r="37123" spans="1:4">
      <c r="A37123" s="1" t="s">
        <v>34548</v>
      </c>
      <c r="B37123" t="s">
        <v>70862</v>
      </c>
      <c r="C37123" t="s">
        <v>74162</v>
      </c>
      <c r="D37123">
        <f t="shared" ca="1" si="580"/>
        <v>0.4583661078309198</v>
      </c>
    </row>
    <row r="37124" spans="1:4">
      <c r="A37124" s="1" t="s">
        <v>14795</v>
      </c>
      <c r="B37124" t="s">
        <v>70862</v>
      </c>
      <c r="C37124" t="s">
        <v>74162</v>
      </c>
      <c r="D37124">
        <f t="shared" ca="1" si="580"/>
        <v>0.9232944456663188</v>
      </c>
    </row>
    <row r="37125" spans="1:4">
      <c r="A37125" s="1" t="s">
        <v>40242</v>
      </c>
      <c r="B37125" t="s">
        <v>70862</v>
      </c>
      <c r="C37125" t="s">
        <v>74162</v>
      </c>
      <c r="D37125">
        <f t="shared" ca="1" si="580"/>
        <v>0.99904588085345314</v>
      </c>
    </row>
    <row r="37126" spans="1:4">
      <c r="A37126" s="1" t="s">
        <v>44374</v>
      </c>
      <c r="B37126" t="s">
        <v>70862</v>
      </c>
      <c r="C37126" t="s">
        <v>74162</v>
      </c>
      <c r="D37126">
        <f t="shared" ca="1" si="580"/>
        <v>0.5249950136051118</v>
      </c>
    </row>
    <row r="37127" spans="1:4">
      <c r="A37127" s="1" t="s">
        <v>65514</v>
      </c>
      <c r="B37127" t="s">
        <v>70862</v>
      </c>
      <c r="C37127" t="s">
        <v>74162</v>
      </c>
      <c r="D37127">
        <f t="shared" ca="1" si="580"/>
        <v>0.48482107018541154</v>
      </c>
    </row>
    <row r="37128" spans="1:4">
      <c r="A37128" s="1" t="s">
        <v>30102</v>
      </c>
      <c r="B37128" t="s">
        <v>70862</v>
      </c>
      <c r="C37128" t="s">
        <v>74162</v>
      </c>
      <c r="D37128">
        <f t="shared" ca="1" si="580"/>
        <v>0.86559774196613348</v>
      </c>
    </row>
    <row r="37129" spans="1:4">
      <c r="A37129" s="1" t="s">
        <v>43759</v>
      </c>
      <c r="B37129" t="s">
        <v>70862</v>
      </c>
      <c r="C37129" t="s">
        <v>74162</v>
      </c>
      <c r="D37129">
        <f t="shared" ca="1" si="580"/>
        <v>0.37915869264855107</v>
      </c>
    </row>
    <row r="37130" spans="1:4">
      <c r="A37130" s="1" t="s">
        <v>24778</v>
      </c>
      <c r="B37130" t="s">
        <v>70862</v>
      </c>
      <c r="C37130" t="s">
        <v>74162</v>
      </c>
      <c r="D37130">
        <f t="shared" ca="1" si="580"/>
        <v>0.21162187978392122</v>
      </c>
    </row>
    <row r="37131" spans="1:4">
      <c r="A37131" s="1" t="s">
        <v>55289</v>
      </c>
      <c r="B37131" t="s">
        <v>70862</v>
      </c>
      <c r="C37131" t="s">
        <v>74162</v>
      </c>
      <c r="D37131">
        <f t="shared" ca="1" si="580"/>
        <v>0.85637811347498827</v>
      </c>
    </row>
    <row r="37132" spans="1:4">
      <c r="A37132" s="1" t="s">
        <v>26457</v>
      </c>
      <c r="B37132" t="s">
        <v>70862</v>
      </c>
      <c r="C37132" t="s">
        <v>74162</v>
      </c>
      <c r="D37132">
        <f t="shared" ca="1" si="580"/>
        <v>0.80519920794328936</v>
      </c>
    </row>
    <row r="37133" spans="1:4">
      <c r="A37133" s="1" t="s">
        <v>1612</v>
      </c>
      <c r="B37133" t="s">
        <v>70862</v>
      </c>
      <c r="C37133" t="s">
        <v>74162</v>
      </c>
      <c r="D37133">
        <f t="shared" ca="1" si="580"/>
        <v>0.888422796625016</v>
      </c>
    </row>
    <row r="37134" spans="1:4">
      <c r="A37134" s="1" t="s">
        <v>23092</v>
      </c>
      <c r="B37134" t="s">
        <v>70862</v>
      </c>
      <c r="C37134" t="s">
        <v>74162</v>
      </c>
      <c r="D37134">
        <f t="shared" ca="1" si="580"/>
        <v>0.46852618912176858</v>
      </c>
    </row>
    <row r="37135" spans="1:4">
      <c r="A37135" s="1" t="s">
        <v>22821</v>
      </c>
      <c r="B37135" t="s">
        <v>70862</v>
      </c>
      <c r="C37135" t="s">
        <v>74162</v>
      </c>
      <c r="D37135">
        <f t="shared" ca="1" si="580"/>
        <v>0.56134904825153231</v>
      </c>
    </row>
    <row r="37136" spans="1:4">
      <c r="A37136" s="1" t="s">
        <v>72845</v>
      </c>
      <c r="B37136" t="s">
        <v>70862</v>
      </c>
      <c r="C37136" t="s">
        <v>74162</v>
      </c>
      <c r="D37136">
        <f t="shared" ca="1" si="580"/>
        <v>0.31577370755956524</v>
      </c>
    </row>
    <row r="37137" spans="1:4">
      <c r="A37137" s="1" t="s">
        <v>23792</v>
      </c>
      <c r="B37137" t="s">
        <v>70862</v>
      </c>
      <c r="C37137" t="s">
        <v>74162</v>
      </c>
      <c r="D37137">
        <f t="shared" ca="1" si="580"/>
        <v>0.29984386486982884</v>
      </c>
    </row>
    <row r="37138" spans="1:4">
      <c r="A37138" s="1" t="s">
        <v>39374</v>
      </c>
      <c r="B37138" t="s">
        <v>70862</v>
      </c>
      <c r="C37138" t="s">
        <v>74162</v>
      </c>
      <c r="D37138">
        <f t="shared" ca="1" si="580"/>
        <v>8.6013452347580843E-2</v>
      </c>
    </row>
    <row r="37139" spans="1:4">
      <c r="A37139" s="1" t="s">
        <v>22398</v>
      </c>
      <c r="B37139" t="s">
        <v>70862</v>
      </c>
      <c r="C37139" t="s">
        <v>74162</v>
      </c>
      <c r="D37139">
        <f t="shared" ca="1" si="580"/>
        <v>0.66024958114635379</v>
      </c>
    </row>
    <row r="37140" spans="1:4">
      <c r="A37140" s="1" t="s">
        <v>36449</v>
      </c>
      <c r="B37140" t="s">
        <v>70862</v>
      </c>
      <c r="C37140" t="s">
        <v>74162</v>
      </c>
      <c r="D37140">
        <f t="shared" ca="1" si="580"/>
        <v>0.1168229283622837</v>
      </c>
    </row>
    <row r="37141" spans="1:4">
      <c r="A37141" s="1" t="s">
        <v>10899</v>
      </c>
      <c r="B37141" t="s">
        <v>70862</v>
      </c>
      <c r="C37141" t="s">
        <v>74162</v>
      </c>
      <c r="D37141">
        <f t="shared" ca="1" si="580"/>
        <v>0.63069809505606822</v>
      </c>
    </row>
    <row r="37142" spans="1:4">
      <c r="A37142" s="1" t="s">
        <v>57151</v>
      </c>
      <c r="B37142" t="s">
        <v>70862</v>
      </c>
      <c r="C37142" t="s">
        <v>74162</v>
      </c>
      <c r="D37142">
        <f t="shared" ca="1" si="580"/>
        <v>0.46928700090976505</v>
      </c>
    </row>
    <row r="37143" spans="1:4">
      <c r="A37143" s="1" t="s">
        <v>34652</v>
      </c>
      <c r="B37143" t="s">
        <v>70862</v>
      </c>
      <c r="C37143" t="s">
        <v>74162</v>
      </c>
      <c r="D37143">
        <f t="shared" ca="1" si="580"/>
        <v>0.33305715655071644</v>
      </c>
    </row>
    <row r="37144" spans="1:4">
      <c r="A37144" s="1" t="s">
        <v>65618</v>
      </c>
      <c r="B37144" t="s">
        <v>70862</v>
      </c>
      <c r="C37144" t="s">
        <v>74162</v>
      </c>
      <c r="D37144">
        <f t="shared" ca="1" si="580"/>
        <v>0.49501899389895088</v>
      </c>
    </row>
    <row r="37145" spans="1:4">
      <c r="A37145" s="1" t="s">
        <v>30324</v>
      </c>
      <c r="B37145" t="s">
        <v>70862</v>
      </c>
      <c r="C37145" t="s">
        <v>74162</v>
      </c>
      <c r="D37145">
        <f t="shared" ca="1" si="580"/>
        <v>0.15962874075186595</v>
      </c>
    </row>
    <row r="37146" spans="1:4">
      <c r="A37146" s="1" t="s">
        <v>1961</v>
      </c>
      <c r="B37146" t="s">
        <v>70862</v>
      </c>
      <c r="C37146" t="s">
        <v>74162</v>
      </c>
      <c r="D37146">
        <f t="shared" ca="1" si="580"/>
        <v>5.5182338236909212E-2</v>
      </c>
    </row>
    <row r="37147" spans="1:4">
      <c r="A37147" s="1" t="s">
        <v>39482</v>
      </c>
      <c r="B37147" t="s">
        <v>70862</v>
      </c>
      <c r="C37147" t="s">
        <v>74162</v>
      </c>
      <c r="D37147">
        <f t="shared" ca="1" si="580"/>
        <v>0.26111867553825341</v>
      </c>
    </row>
    <row r="37148" spans="1:4">
      <c r="A37148" s="1" t="s">
        <v>56028</v>
      </c>
      <c r="B37148" t="s">
        <v>70862</v>
      </c>
      <c r="C37148" t="s">
        <v>74162</v>
      </c>
      <c r="D37148">
        <f t="shared" ca="1" si="580"/>
        <v>1.9543509207329612E-2</v>
      </c>
    </row>
    <row r="37149" spans="1:4">
      <c r="A37149" s="1" t="s">
        <v>25407</v>
      </c>
      <c r="B37149" t="s">
        <v>70862</v>
      </c>
      <c r="C37149" t="s">
        <v>74162</v>
      </c>
      <c r="D37149">
        <f t="shared" ca="1" si="580"/>
        <v>0.49176350780016054</v>
      </c>
    </row>
    <row r="37150" spans="1:4">
      <c r="A37150" s="1" t="s">
        <v>33158</v>
      </c>
      <c r="B37150" t="s">
        <v>70862</v>
      </c>
      <c r="C37150" t="s">
        <v>74162</v>
      </c>
      <c r="D37150">
        <f t="shared" ca="1" si="580"/>
        <v>0.5416040779774498</v>
      </c>
    </row>
    <row r="37151" spans="1:4">
      <c r="A37151" s="1" t="s">
        <v>21936</v>
      </c>
      <c r="B37151" t="s">
        <v>70862</v>
      </c>
      <c r="C37151" t="s">
        <v>74162</v>
      </c>
      <c r="D37151">
        <f t="shared" ca="1" si="580"/>
        <v>0.30178623145151418</v>
      </c>
    </row>
    <row r="37152" spans="1:4">
      <c r="A37152" s="1" t="s">
        <v>14778</v>
      </c>
      <c r="B37152" t="s">
        <v>70862</v>
      </c>
      <c r="C37152" t="s">
        <v>74162</v>
      </c>
      <c r="D37152">
        <f t="shared" ca="1" si="580"/>
        <v>0.14309535689348496</v>
      </c>
    </row>
    <row r="37153" spans="1:4">
      <c r="A37153" s="1" t="s">
        <v>54257</v>
      </c>
      <c r="B37153" t="s">
        <v>70862</v>
      </c>
      <c r="C37153" t="s">
        <v>74162</v>
      </c>
      <c r="D37153">
        <f t="shared" ca="1" si="580"/>
        <v>0.50297241605384957</v>
      </c>
    </row>
    <row r="37154" spans="1:4">
      <c r="A37154" s="1" t="s">
        <v>21825</v>
      </c>
      <c r="B37154" t="s">
        <v>70862</v>
      </c>
      <c r="C37154" t="s">
        <v>74162</v>
      </c>
      <c r="D37154">
        <f t="shared" ca="1" si="580"/>
        <v>0.79430698766129837</v>
      </c>
    </row>
    <row r="37155" spans="1:4">
      <c r="A37155" s="1" t="s">
        <v>9178</v>
      </c>
      <c r="B37155" t="s">
        <v>70862</v>
      </c>
      <c r="C37155" t="s">
        <v>74162</v>
      </c>
      <c r="D37155">
        <f t="shared" ca="1" si="580"/>
        <v>7.7122497134953782E-2</v>
      </c>
    </row>
    <row r="37156" spans="1:4">
      <c r="A37156" s="1" t="s">
        <v>39118</v>
      </c>
      <c r="B37156" t="s">
        <v>70862</v>
      </c>
      <c r="C37156" t="s">
        <v>74162</v>
      </c>
      <c r="D37156">
        <f t="shared" ca="1" si="580"/>
        <v>0.883145465832466</v>
      </c>
    </row>
    <row r="37157" spans="1:4">
      <c r="A37157" s="1" t="s">
        <v>45111</v>
      </c>
      <c r="B37157" t="s">
        <v>70862</v>
      </c>
      <c r="C37157" t="s">
        <v>74162</v>
      </c>
      <c r="D37157">
        <f t="shared" ca="1" si="580"/>
        <v>0.35182333367009133</v>
      </c>
    </row>
    <row r="37158" spans="1:4">
      <c r="A37158" s="1" t="s">
        <v>67144</v>
      </c>
      <c r="B37158" t="s">
        <v>70862</v>
      </c>
      <c r="C37158" t="s">
        <v>74162</v>
      </c>
      <c r="D37158">
        <f t="shared" ca="1" si="580"/>
        <v>0.8010169310050812</v>
      </c>
    </row>
    <row r="37159" spans="1:4">
      <c r="A37159" s="1" t="s">
        <v>29859</v>
      </c>
      <c r="B37159" t="s">
        <v>70862</v>
      </c>
      <c r="C37159" t="s">
        <v>74162</v>
      </c>
      <c r="D37159">
        <f t="shared" ca="1" si="580"/>
        <v>0.67681618384700493</v>
      </c>
    </row>
    <row r="37160" spans="1:4">
      <c r="A37160" s="1" t="s">
        <v>42414</v>
      </c>
      <c r="B37160" t="s">
        <v>70862</v>
      </c>
      <c r="C37160" t="s">
        <v>74162</v>
      </c>
      <c r="D37160">
        <f t="shared" ca="1" si="580"/>
        <v>0.80579350771299718</v>
      </c>
    </row>
    <row r="37161" spans="1:4">
      <c r="A37161" s="1" t="s">
        <v>65945</v>
      </c>
      <c r="B37161" t="s">
        <v>70862</v>
      </c>
      <c r="C37161" t="s">
        <v>74162</v>
      </c>
      <c r="D37161">
        <f t="shared" ca="1" si="580"/>
        <v>0.38438255893762208</v>
      </c>
    </row>
    <row r="37162" spans="1:4">
      <c r="A37162" s="1" t="s">
        <v>11100</v>
      </c>
      <c r="B37162" t="s">
        <v>70862</v>
      </c>
      <c r="C37162" t="s">
        <v>74162</v>
      </c>
      <c r="D37162">
        <f t="shared" ca="1" si="580"/>
        <v>0.47104444945594892</v>
      </c>
    </row>
    <row r="37163" spans="1:4">
      <c r="A37163" s="1" t="s">
        <v>12507</v>
      </c>
      <c r="B37163" t="s">
        <v>70862</v>
      </c>
      <c r="C37163" t="s">
        <v>74162</v>
      </c>
      <c r="D37163">
        <f t="shared" ca="1" si="580"/>
        <v>0.35539581990516333</v>
      </c>
    </row>
    <row r="37164" spans="1:4">
      <c r="A37164" s="1" t="s">
        <v>33752</v>
      </c>
      <c r="B37164" t="s">
        <v>70862</v>
      </c>
      <c r="C37164" t="s">
        <v>74162</v>
      </c>
      <c r="D37164">
        <f t="shared" ca="1" si="580"/>
        <v>0.48828109048929136</v>
      </c>
    </row>
    <row r="37165" spans="1:4">
      <c r="A37165" s="1" t="s">
        <v>54119</v>
      </c>
      <c r="B37165" t="s">
        <v>70862</v>
      </c>
      <c r="C37165" t="s">
        <v>74162</v>
      </c>
      <c r="D37165">
        <f t="shared" ca="1" si="580"/>
        <v>0.89089992160425791</v>
      </c>
    </row>
    <row r="37166" spans="1:4">
      <c r="A37166" s="1" t="s">
        <v>34690</v>
      </c>
      <c r="B37166" t="s">
        <v>70862</v>
      </c>
      <c r="C37166" t="s">
        <v>74162</v>
      </c>
      <c r="D37166">
        <f t="shared" ca="1" si="580"/>
        <v>0.84160385008370231</v>
      </c>
    </row>
    <row r="37167" spans="1:4">
      <c r="A37167" s="1" t="s">
        <v>53243</v>
      </c>
      <c r="B37167" t="s">
        <v>70862</v>
      </c>
      <c r="C37167" t="s">
        <v>74162</v>
      </c>
      <c r="D37167">
        <f t="shared" ca="1" si="580"/>
        <v>0.43887784682552666</v>
      </c>
    </row>
    <row r="37168" spans="1:4">
      <c r="A37168" s="1" t="s">
        <v>20987</v>
      </c>
      <c r="B37168" t="s">
        <v>70862</v>
      </c>
      <c r="C37168" t="s">
        <v>74162</v>
      </c>
      <c r="D37168">
        <f t="shared" ca="1" si="580"/>
        <v>0.71593776027415001</v>
      </c>
    </row>
    <row r="37169" spans="1:4">
      <c r="A37169" s="1" t="s">
        <v>29204</v>
      </c>
      <c r="B37169" t="s">
        <v>70862</v>
      </c>
      <c r="C37169" t="s">
        <v>74162</v>
      </c>
      <c r="D37169">
        <f t="shared" ca="1" si="580"/>
        <v>0.38577505247228372</v>
      </c>
    </row>
    <row r="37170" spans="1:4">
      <c r="A37170" s="1" t="s">
        <v>31303</v>
      </c>
      <c r="B37170" t="s">
        <v>70862</v>
      </c>
      <c r="C37170" t="s">
        <v>74162</v>
      </c>
      <c r="D37170">
        <f t="shared" ca="1" si="580"/>
        <v>0.98317285639802277</v>
      </c>
    </row>
    <row r="37171" spans="1:4">
      <c r="A37171" s="1" t="s">
        <v>47659</v>
      </c>
      <c r="B37171" t="s">
        <v>70862</v>
      </c>
      <c r="C37171" t="s">
        <v>74162</v>
      </c>
      <c r="D37171">
        <f t="shared" ca="1" si="580"/>
        <v>0.33478008523937919</v>
      </c>
    </row>
    <row r="37172" spans="1:4">
      <c r="A37172" s="1" t="s">
        <v>36963</v>
      </c>
      <c r="B37172" t="s">
        <v>70862</v>
      </c>
      <c r="C37172" t="s">
        <v>74162</v>
      </c>
      <c r="D37172">
        <f t="shared" ca="1" si="580"/>
        <v>0.30913893484246624</v>
      </c>
    </row>
    <row r="37173" spans="1:4">
      <c r="A37173" s="1" t="s">
        <v>68655</v>
      </c>
      <c r="B37173" t="s">
        <v>70862</v>
      </c>
      <c r="C37173" t="s">
        <v>74162</v>
      </c>
      <c r="D37173">
        <f t="shared" ca="1" si="580"/>
        <v>0.35820565019963657</v>
      </c>
    </row>
    <row r="37174" spans="1:4">
      <c r="A37174" s="1" t="s">
        <v>50083</v>
      </c>
      <c r="B37174" t="s">
        <v>70862</v>
      </c>
      <c r="C37174" t="s">
        <v>74162</v>
      </c>
      <c r="D37174">
        <f t="shared" ca="1" si="580"/>
        <v>0.18230514086845362</v>
      </c>
    </row>
    <row r="37175" spans="1:4">
      <c r="A37175" s="1" t="s">
        <v>3679</v>
      </c>
      <c r="B37175" t="s">
        <v>70862</v>
      </c>
      <c r="C37175" t="s">
        <v>74162</v>
      </c>
      <c r="D37175">
        <f t="shared" ca="1" si="580"/>
        <v>0.30964865104150219</v>
      </c>
    </row>
    <row r="37176" spans="1:4">
      <c r="A37176" s="1" t="s">
        <v>69526</v>
      </c>
      <c r="B37176" t="s">
        <v>70862</v>
      </c>
      <c r="C37176" t="s">
        <v>74162</v>
      </c>
      <c r="D37176">
        <f t="shared" ca="1" si="580"/>
        <v>0.72363677956850136</v>
      </c>
    </row>
    <row r="37177" spans="1:4">
      <c r="A37177" s="1" t="s">
        <v>69291</v>
      </c>
      <c r="B37177" t="s">
        <v>70862</v>
      </c>
      <c r="C37177" t="s">
        <v>74162</v>
      </c>
      <c r="D37177">
        <f t="shared" ca="1" si="580"/>
        <v>6.5381491225248944E-2</v>
      </c>
    </row>
    <row r="37178" spans="1:4">
      <c r="A37178" s="1" t="s">
        <v>21640</v>
      </c>
      <c r="B37178" t="s">
        <v>70862</v>
      </c>
      <c r="C37178" t="s">
        <v>74162</v>
      </c>
      <c r="D37178">
        <f t="shared" ca="1" si="580"/>
        <v>0.82639572945927042</v>
      </c>
    </row>
    <row r="37179" spans="1:4">
      <c r="A37179" s="1" t="s">
        <v>28172</v>
      </c>
      <c r="B37179" t="s">
        <v>70862</v>
      </c>
      <c r="C37179" t="s">
        <v>74162</v>
      </c>
      <c r="D37179">
        <f t="shared" ca="1" si="580"/>
        <v>0.3780365814768073</v>
      </c>
    </row>
    <row r="37180" spans="1:4">
      <c r="A37180" s="1" t="s">
        <v>822</v>
      </c>
      <c r="B37180" t="s">
        <v>70862</v>
      </c>
      <c r="C37180" t="s">
        <v>74162</v>
      </c>
      <c r="D37180">
        <f t="shared" ca="1" si="580"/>
        <v>0.43421035890560977</v>
      </c>
    </row>
    <row r="37181" spans="1:4">
      <c r="A37181" s="1" t="s">
        <v>60629</v>
      </c>
      <c r="B37181" t="s">
        <v>70862</v>
      </c>
      <c r="C37181" t="s">
        <v>74162</v>
      </c>
      <c r="D37181">
        <f t="shared" ca="1" si="580"/>
        <v>0.96993701778963481</v>
      </c>
    </row>
    <row r="37182" spans="1:4">
      <c r="A37182" s="1" t="s">
        <v>64698</v>
      </c>
      <c r="B37182" t="s">
        <v>70862</v>
      </c>
      <c r="C37182" t="s">
        <v>74162</v>
      </c>
      <c r="D37182">
        <f t="shared" ca="1" si="580"/>
        <v>0.23070781693038134</v>
      </c>
    </row>
    <row r="37183" spans="1:4">
      <c r="A37183" s="1" t="s">
        <v>61932</v>
      </c>
      <c r="B37183" t="s">
        <v>70862</v>
      </c>
      <c r="C37183" t="s">
        <v>74162</v>
      </c>
      <c r="D37183">
        <f t="shared" ca="1" si="580"/>
        <v>0.383770891333855</v>
      </c>
    </row>
    <row r="37184" spans="1:4">
      <c r="A37184" s="1" t="s">
        <v>27871</v>
      </c>
      <c r="B37184" t="s">
        <v>70862</v>
      </c>
      <c r="C37184" t="s">
        <v>74162</v>
      </c>
      <c r="D37184">
        <f t="shared" ca="1" si="580"/>
        <v>0.43848194241760563</v>
      </c>
    </row>
    <row r="37185" spans="1:4">
      <c r="A37185" s="1" t="s">
        <v>8914</v>
      </c>
      <c r="B37185" t="s">
        <v>70862</v>
      </c>
      <c r="C37185" t="s">
        <v>74162</v>
      </c>
      <c r="D37185">
        <f t="shared" ref="D37185:D37248" ca="1" si="581">RAND()</f>
        <v>0.13243552842268214</v>
      </c>
    </row>
    <row r="37186" spans="1:4">
      <c r="A37186" s="1" t="s">
        <v>44379</v>
      </c>
      <c r="B37186" t="s">
        <v>70862</v>
      </c>
      <c r="C37186" t="s">
        <v>74162</v>
      </c>
      <c r="D37186">
        <f t="shared" ca="1" si="581"/>
        <v>0.64284915242862251</v>
      </c>
    </row>
    <row r="37187" spans="1:4">
      <c r="A37187" s="1" t="s">
        <v>52210</v>
      </c>
      <c r="B37187" t="s">
        <v>70862</v>
      </c>
      <c r="C37187" t="s">
        <v>74162</v>
      </c>
      <c r="D37187">
        <f t="shared" ca="1" si="581"/>
        <v>0.64707403530614827</v>
      </c>
    </row>
    <row r="37188" spans="1:4">
      <c r="A37188" s="1" t="s">
        <v>41040</v>
      </c>
      <c r="B37188" t="s">
        <v>70862</v>
      </c>
      <c r="C37188" t="s">
        <v>74162</v>
      </c>
      <c r="D37188">
        <f t="shared" ca="1" si="581"/>
        <v>0.42641022511440962</v>
      </c>
    </row>
    <row r="37189" spans="1:4">
      <c r="A37189" s="1" t="s">
        <v>31435</v>
      </c>
      <c r="B37189" t="s">
        <v>70862</v>
      </c>
      <c r="C37189" t="s">
        <v>74162</v>
      </c>
      <c r="D37189">
        <f t="shared" ca="1" si="581"/>
        <v>0.12625702568184594</v>
      </c>
    </row>
    <row r="37190" spans="1:4">
      <c r="A37190" s="1" t="s">
        <v>40212</v>
      </c>
      <c r="B37190" t="s">
        <v>70862</v>
      </c>
      <c r="C37190" t="s">
        <v>74162</v>
      </c>
      <c r="D37190">
        <f t="shared" ca="1" si="581"/>
        <v>0.23755831465406063</v>
      </c>
    </row>
    <row r="37191" spans="1:4">
      <c r="A37191" s="1" t="s">
        <v>45201</v>
      </c>
      <c r="B37191" t="s">
        <v>70862</v>
      </c>
      <c r="C37191" t="s">
        <v>74162</v>
      </c>
      <c r="D37191">
        <f t="shared" ca="1" si="581"/>
        <v>0.82071835029946083</v>
      </c>
    </row>
    <row r="37192" spans="1:4">
      <c r="A37192" s="1" t="s">
        <v>10877</v>
      </c>
      <c r="B37192" t="s">
        <v>70862</v>
      </c>
      <c r="C37192" t="s">
        <v>74162</v>
      </c>
      <c r="D37192">
        <f t="shared" ca="1" si="581"/>
        <v>0.6458815352233136</v>
      </c>
    </row>
    <row r="37193" spans="1:4">
      <c r="A37193" s="1" t="s">
        <v>24415</v>
      </c>
      <c r="B37193" t="s">
        <v>70862</v>
      </c>
      <c r="C37193" t="s">
        <v>74162</v>
      </c>
      <c r="D37193">
        <f t="shared" ca="1" si="581"/>
        <v>0.54223674953233092</v>
      </c>
    </row>
    <row r="37194" spans="1:4">
      <c r="A37194" s="1" t="s">
        <v>66121</v>
      </c>
      <c r="B37194" t="s">
        <v>70862</v>
      </c>
      <c r="C37194" t="s">
        <v>74162</v>
      </c>
      <c r="D37194">
        <f t="shared" ca="1" si="581"/>
        <v>0.68541567288363248</v>
      </c>
    </row>
    <row r="37195" spans="1:4">
      <c r="A37195" s="1" t="s">
        <v>54169</v>
      </c>
      <c r="B37195" t="s">
        <v>70862</v>
      </c>
      <c r="C37195" t="s">
        <v>74162</v>
      </c>
      <c r="D37195">
        <f t="shared" ca="1" si="581"/>
        <v>0.81303273756304995</v>
      </c>
    </row>
    <row r="37196" spans="1:4">
      <c r="A37196" s="1" t="s">
        <v>64523</v>
      </c>
      <c r="B37196" t="s">
        <v>70862</v>
      </c>
      <c r="C37196" t="s">
        <v>74162</v>
      </c>
      <c r="D37196">
        <f t="shared" ca="1" si="581"/>
        <v>0.82151855812915142</v>
      </c>
    </row>
    <row r="37197" spans="1:4">
      <c r="A37197" s="1" t="s">
        <v>43767</v>
      </c>
      <c r="B37197" t="s">
        <v>70862</v>
      </c>
      <c r="C37197" t="s">
        <v>74162</v>
      </c>
      <c r="D37197">
        <f t="shared" ca="1" si="581"/>
        <v>0.15594174945219708</v>
      </c>
    </row>
    <row r="37198" spans="1:4">
      <c r="A37198" s="1" t="s">
        <v>28285</v>
      </c>
      <c r="B37198" t="s">
        <v>70862</v>
      </c>
      <c r="C37198" t="s">
        <v>74162</v>
      </c>
      <c r="D37198">
        <f t="shared" ca="1" si="581"/>
        <v>0.43420501535514611</v>
      </c>
    </row>
    <row r="37199" spans="1:4">
      <c r="A37199" s="1" t="s">
        <v>29688</v>
      </c>
      <c r="B37199" t="s">
        <v>70862</v>
      </c>
      <c r="C37199" t="s">
        <v>74162</v>
      </c>
      <c r="D37199">
        <f t="shared" ca="1" si="581"/>
        <v>0.50030799819185023</v>
      </c>
    </row>
    <row r="37200" spans="1:4">
      <c r="A37200" s="1" t="s">
        <v>45465</v>
      </c>
      <c r="B37200" t="s">
        <v>70862</v>
      </c>
      <c r="C37200" t="s">
        <v>74162</v>
      </c>
      <c r="D37200">
        <f t="shared" ca="1" si="581"/>
        <v>0.90079002750892256</v>
      </c>
    </row>
    <row r="37201" spans="1:4">
      <c r="A37201" s="1" t="s">
        <v>72913</v>
      </c>
      <c r="B37201" t="s">
        <v>70862</v>
      </c>
      <c r="C37201" t="s">
        <v>74162</v>
      </c>
      <c r="D37201">
        <f t="shared" ca="1" si="581"/>
        <v>0.31589109436780127</v>
      </c>
    </row>
    <row r="37202" spans="1:4">
      <c r="A37202" s="1" t="s">
        <v>15731</v>
      </c>
      <c r="B37202" t="s">
        <v>70862</v>
      </c>
      <c r="C37202" t="s">
        <v>74162</v>
      </c>
      <c r="D37202">
        <f t="shared" ca="1" si="581"/>
        <v>0.8984917715034203</v>
      </c>
    </row>
    <row r="37203" spans="1:4">
      <c r="A37203" s="1" t="s">
        <v>71007</v>
      </c>
      <c r="B37203" t="s">
        <v>70862</v>
      </c>
      <c r="C37203" t="s">
        <v>74162</v>
      </c>
      <c r="D37203">
        <f t="shared" ca="1" si="581"/>
        <v>0.85085378439320125</v>
      </c>
    </row>
    <row r="37204" spans="1:4">
      <c r="A37204" s="1" t="s">
        <v>4729</v>
      </c>
      <c r="B37204" t="s">
        <v>70862</v>
      </c>
      <c r="C37204" t="s">
        <v>74162</v>
      </c>
      <c r="D37204">
        <f t="shared" ca="1" si="581"/>
        <v>0.36321861878637618</v>
      </c>
    </row>
    <row r="37205" spans="1:4">
      <c r="A37205" s="1" t="s">
        <v>25457</v>
      </c>
      <c r="B37205" t="s">
        <v>70862</v>
      </c>
      <c r="C37205" t="s">
        <v>74162</v>
      </c>
      <c r="D37205">
        <f t="shared" ca="1" si="581"/>
        <v>0.57802738319373814</v>
      </c>
    </row>
    <row r="37206" spans="1:4">
      <c r="A37206" s="1" t="s">
        <v>37069</v>
      </c>
      <c r="B37206" t="s">
        <v>70862</v>
      </c>
      <c r="C37206" t="s">
        <v>74162</v>
      </c>
      <c r="D37206">
        <f t="shared" ca="1" si="581"/>
        <v>0.96284830496690477</v>
      </c>
    </row>
    <row r="37207" spans="1:4">
      <c r="A37207" s="1" t="s">
        <v>41165</v>
      </c>
      <c r="B37207" t="s">
        <v>70862</v>
      </c>
      <c r="C37207" t="s">
        <v>74162</v>
      </c>
      <c r="D37207">
        <f t="shared" ca="1" si="581"/>
        <v>0.5381537823299446</v>
      </c>
    </row>
    <row r="37208" spans="1:4">
      <c r="A37208" s="1" t="s">
        <v>8420</v>
      </c>
      <c r="B37208" t="s">
        <v>70862</v>
      </c>
      <c r="C37208" t="s">
        <v>74162</v>
      </c>
      <c r="D37208">
        <f t="shared" ca="1" si="581"/>
        <v>6.9355382403195054E-2</v>
      </c>
    </row>
    <row r="37209" spans="1:4">
      <c r="A37209" s="1" t="s">
        <v>30603</v>
      </c>
      <c r="B37209" t="s">
        <v>70862</v>
      </c>
      <c r="C37209" t="s">
        <v>74162</v>
      </c>
      <c r="D37209">
        <f t="shared" ca="1" si="581"/>
        <v>0.50329532225846274</v>
      </c>
    </row>
    <row r="37210" spans="1:4">
      <c r="A37210" s="1" t="s">
        <v>69673</v>
      </c>
      <c r="B37210" t="s">
        <v>70862</v>
      </c>
      <c r="C37210" t="s">
        <v>74162</v>
      </c>
      <c r="D37210">
        <f t="shared" ca="1" si="581"/>
        <v>0.17717248371587457</v>
      </c>
    </row>
    <row r="37211" spans="1:4">
      <c r="A37211" s="1" t="s">
        <v>29226</v>
      </c>
      <c r="B37211" t="s">
        <v>70862</v>
      </c>
      <c r="C37211" t="s">
        <v>74162</v>
      </c>
      <c r="D37211">
        <f t="shared" ca="1" si="581"/>
        <v>0.38148660120127054</v>
      </c>
    </row>
    <row r="37212" spans="1:4">
      <c r="A37212" s="1" t="s">
        <v>47578</v>
      </c>
      <c r="B37212" t="s">
        <v>70862</v>
      </c>
      <c r="C37212" t="s">
        <v>74162</v>
      </c>
      <c r="D37212">
        <f t="shared" ca="1" si="581"/>
        <v>0.43178856415783751</v>
      </c>
    </row>
    <row r="37213" spans="1:4">
      <c r="A37213" s="1" t="s">
        <v>47215</v>
      </c>
      <c r="B37213" t="s">
        <v>70862</v>
      </c>
      <c r="C37213" t="s">
        <v>74162</v>
      </c>
      <c r="D37213">
        <f t="shared" ca="1" si="581"/>
        <v>0.19832826568378215</v>
      </c>
    </row>
    <row r="37214" spans="1:4">
      <c r="A37214" s="1" t="s">
        <v>5546</v>
      </c>
      <c r="B37214" t="s">
        <v>70862</v>
      </c>
      <c r="C37214" t="s">
        <v>74162</v>
      </c>
      <c r="D37214">
        <f t="shared" ca="1" si="581"/>
        <v>0.35082535462465247</v>
      </c>
    </row>
    <row r="37215" spans="1:4">
      <c r="A37215" s="1" t="s">
        <v>14952</v>
      </c>
      <c r="B37215" t="s">
        <v>70862</v>
      </c>
      <c r="C37215" t="s">
        <v>74162</v>
      </c>
      <c r="D37215">
        <f t="shared" ca="1" si="581"/>
        <v>3.8297034972557098E-2</v>
      </c>
    </row>
    <row r="37216" spans="1:4">
      <c r="A37216" s="1" t="s">
        <v>52842</v>
      </c>
      <c r="B37216" t="s">
        <v>70862</v>
      </c>
      <c r="C37216" t="s">
        <v>74162</v>
      </c>
      <c r="D37216">
        <f t="shared" ca="1" si="581"/>
        <v>0.6440860697008296</v>
      </c>
    </row>
    <row r="37217" spans="1:4">
      <c r="A37217" s="1" t="s">
        <v>30059</v>
      </c>
      <c r="B37217" t="s">
        <v>70862</v>
      </c>
      <c r="C37217" t="s">
        <v>74162</v>
      </c>
      <c r="D37217">
        <f t="shared" ca="1" si="581"/>
        <v>0.58968331785216499</v>
      </c>
    </row>
    <row r="37218" spans="1:4">
      <c r="A37218" s="1" t="s">
        <v>53766</v>
      </c>
      <c r="B37218" t="s">
        <v>70862</v>
      </c>
      <c r="C37218" t="s">
        <v>74162</v>
      </c>
      <c r="D37218">
        <f t="shared" ca="1" si="581"/>
        <v>0.37576308331135644</v>
      </c>
    </row>
    <row r="37219" spans="1:4">
      <c r="A37219" s="1" t="s">
        <v>8711</v>
      </c>
      <c r="B37219" t="s">
        <v>70862</v>
      </c>
      <c r="C37219" t="s">
        <v>74162</v>
      </c>
      <c r="D37219">
        <f t="shared" ca="1" si="581"/>
        <v>0.262267010754762</v>
      </c>
    </row>
    <row r="37220" spans="1:4">
      <c r="A37220" s="1" t="s">
        <v>20041</v>
      </c>
      <c r="B37220" t="s">
        <v>70862</v>
      </c>
      <c r="C37220" t="s">
        <v>74162</v>
      </c>
      <c r="D37220">
        <f t="shared" ca="1" si="581"/>
        <v>0.50925527650777846</v>
      </c>
    </row>
    <row r="37221" spans="1:4">
      <c r="A37221" s="1" t="s">
        <v>22841</v>
      </c>
      <c r="B37221" t="s">
        <v>70862</v>
      </c>
      <c r="C37221" t="s">
        <v>74162</v>
      </c>
      <c r="D37221">
        <f t="shared" ca="1" si="581"/>
        <v>0.34846867284599037</v>
      </c>
    </row>
    <row r="37222" spans="1:4">
      <c r="A37222" s="1" t="s">
        <v>10328</v>
      </c>
      <c r="B37222" t="s">
        <v>70862</v>
      </c>
      <c r="C37222" t="s">
        <v>74162</v>
      </c>
      <c r="D37222">
        <f t="shared" ca="1" si="581"/>
        <v>0.46455502384333747</v>
      </c>
    </row>
    <row r="37223" spans="1:4">
      <c r="A37223" s="1" t="s">
        <v>6287</v>
      </c>
      <c r="B37223" t="s">
        <v>70862</v>
      </c>
      <c r="C37223" t="s">
        <v>74162</v>
      </c>
      <c r="D37223">
        <f t="shared" ca="1" si="581"/>
        <v>0.73821767948580552</v>
      </c>
    </row>
    <row r="37224" spans="1:4">
      <c r="A37224" s="1" t="s">
        <v>21214</v>
      </c>
      <c r="B37224" t="s">
        <v>70862</v>
      </c>
      <c r="C37224" t="s">
        <v>74162</v>
      </c>
      <c r="D37224">
        <f t="shared" ca="1" si="581"/>
        <v>0.16230694178707628</v>
      </c>
    </row>
    <row r="37225" spans="1:4">
      <c r="A37225" s="1" t="s">
        <v>41570</v>
      </c>
      <c r="B37225" t="s">
        <v>70862</v>
      </c>
      <c r="C37225" t="s">
        <v>74162</v>
      </c>
      <c r="D37225">
        <f t="shared" ca="1" si="581"/>
        <v>5.0615896505399105E-2</v>
      </c>
    </row>
    <row r="37226" spans="1:4">
      <c r="A37226" s="1" t="s">
        <v>60540</v>
      </c>
      <c r="B37226" t="s">
        <v>70862</v>
      </c>
      <c r="C37226" t="s">
        <v>74162</v>
      </c>
      <c r="D37226">
        <f t="shared" ca="1" si="581"/>
        <v>0.53074146522377907</v>
      </c>
    </row>
    <row r="37227" spans="1:4">
      <c r="A37227" s="1" t="s">
        <v>73024</v>
      </c>
      <c r="B37227" t="s">
        <v>70862</v>
      </c>
      <c r="C37227" t="s">
        <v>74162</v>
      </c>
      <c r="D37227">
        <f t="shared" ca="1" si="581"/>
        <v>0.59366554662137061</v>
      </c>
    </row>
    <row r="37228" spans="1:4">
      <c r="A37228" s="1" t="s">
        <v>70253</v>
      </c>
      <c r="B37228" t="s">
        <v>70862</v>
      </c>
      <c r="C37228" t="s">
        <v>74162</v>
      </c>
      <c r="D37228">
        <f t="shared" ca="1" si="581"/>
        <v>0.92497811713297007</v>
      </c>
    </row>
    <row r="37229" spans="1:4">
      <c r="A37229" s="1" t="s">
        <v>17105</v>
      </c>
      <c r="B37229" t="s">
        <v>70862</v>
      </c>
      <c r="C37229" t="s">
        <v>74162</v>
      </c>
      <c r="D37229">
        <f t="shared" ca="1" si="581"/>
        <v>0.60832330184106709</v>
      </c>
    </row>
    <row r="37230" spans="1:4">
      <c r="A37230" s="1" t="s">
        <v>970</v>
      </c>
      <c r="B37230" t="s">
        <v>70862</v>
      </c>
      <c r="C37230" t="s">
        <v>74162</v>
      </c>
      <c r="D37230">
        <f t="shared" ca="1" si="581"/>
        <v>0.22463790568722486</v>
      </c>
    </row>
    <row r="37231" spans="1:4">
      <c r="A37231" s="1" t="s">
        <v>291</v>
      </c>
      <c r="B37231" t="s">
        <v>70862</v>
      </c>
      <c r="C37231" t="s">
        <v>74162</v>
      </c>
      <c r="D37231">
        <f t="shared" ca="1" si="581"/>
        <v>2.2523938201178484E-2</v>
      </c>
    </row>
    <row r="37232" spans="1:4">
      <c r="A37232" s="1" t="s">
        <v>48275</v>
      </c>
      <c r="B37232" t="s">
        <v>70862</v>
      </c>
      <c r="C37232" t="s">
        <v>74162</v>
      </c>
      <c r="D37232">
        <f t="shared" ca="1" si="581"/>
        <v>0.13983634269413392</v>
      </c>
    </row>
    <row r="37233" spans="1:4">
      <c r="A37233" s="1" t="s">
        <v>18148</v>
      </c>
      <c r="B37233" t="s">
        <v>70862</v>
      </c>
      <c r="C37233" t="s">
        <v>74162</v>
      </c>
      <c r="D37233">
        <f t="shared" ca="1" si="581"/>
        <v>0.91495284124185661</v>
      </c>
    </row>
    <row r="37234" spans="1:4">
      <c r="A37234" s="1" t="s">
        <v>71009</v>
      </c>
      <c r="B37234" t="s">
        <v>70862</v>
      </c>
      <c r="C37234" t="s">
        <v>74162</v>
      </c>
      <c r="D37234">
        <f t="shared" ca="1" si="581"/>
        <v>0.27681523912026917</v>
      </c>
    </row>
    <row r="37235" spans="1:4">
      <c r="A37235" s="1" t="s">
        <v>30870</v>
      </c>
      <c r="B37235" t="s">
        <v>70862</v>
      </c>
      <c r="C37235" t="s">
        <v>74162</v>
      </c>
      <c r="D37235">
        <f t="shared" ca="1" si="581"/>
        <v>0.62678286841526076</v>
      </c>
    </row>
    <row r="37236" spans="1:4">
      <c r="A37236" s="1" t="s">
        <v>19194</v>
      </c>
      <c r="B37236" t="s">
        <v>70862</v>
      </c>
      <c r="C37236" t="s">
        <v>74162</v>
      </c>
      <c r="D37236">
        <f t="shared" ca="1" si="581"/>
        <v>0.36278595259497814</v>
      </c>
    </row>
    <row r="37237" spans="1:4">
      <c r="A37237" s="1" t="s">
        <v>72047</v>
      </c>
      <c r="B37237" t="s">
        <v>70862</v>
      </c>
      <c r="C37237" t="s">
        <v>74162</v>
      </c>
      <c r="D37237">
        <f t="shared" ca="1" si="581"/>
        <v>0.40684364390380523</v>
      </c>
    </row>
    <row r="37238" spans="1:4">
      <c r="A37238" s="1" t="s">
        <v>16363</v>
      </c>
      <c r="B37238" t="s">
        <v>70862</v>
      </c>
      <c r="C37238" t="s">
        <v>74162</v>
      </c>
      <c r="D37238">
        <f t="shared" ca="1" si="581"/>
        <v>0.10871335346500322</v>
      </c>
    </row>
    <row r="37239" spans="1:4">
      <c r="A37239" s="1" t="s">
        <v>1727</v>
      </c>
      <c r="B37239" t="s">
        <v>70862</v>
      </c>
      <c r="C37239" t="s">
        <v>74162</v>
      </c>
      <c r="D37239">
        <f t="shared" ca="1" si="581"/>
        <v>0.48653128016303337</v>
      </c>
    </row>
    <row r="37240" spans="1:4">
      <c r="A37240" s="1" t="s">
        <v>38241</v>
      </c>
      <c r="B37240" t="s">
        <v>70862</v>
      </c>
      <c r="C37240" t="s">
        <v>74162</v>
      </c>
      <c r="D37240">
        <f t="shared" ca="1" si="581"/>
        <v>0.85557095409855299</v>
      </c>
    </row>
    <row r="37241" spans="1:4">
      <c r="A37241" s="1" t="s">
        <v>25780</v>
      </c>
      <c r="B37241" t="s">
        <v>70862</v>
      </c>
      <c r="C37241" t="s">
        <v>74162</v>
      </c>
      <c r="D37241">
        <f t="shared" ca="1" si="581"/>
        <v>7.6834185195670535E-2</v>
      </c>
    </row>
    <row r="37242" spans="1:4">
      <c r="A37242" s="1" t="s">
        <v>44224</v>
      </c>
      <c r="B37242" t="s">
        <v>70862</v>
      </c>
      <c r="C37242" t="s">
        <v>74162</v>
      </c>
      <c r="D37242">
        <f t="shared" ca="1" si="581"/>
        <v>8.898995525637976E-2</v>
      </c>
    </row>
    <row r="37243" spans="1:4">
      <c r="A37243" s="1" t="s">
        <v>66351</v>
      </c>
      <c r="B37243" t="s">
        <v>70862</v>
      </c>
      <c r="C37243" t="s">
        <v>74162</v>
      </c>
      <c r="D37243">
        <f t="shared" ca="1" si="581"/>
        <v>0.63858956177625503</v>
      </c>
    </row>
    <row r="37244" spans="1:4">
      <c r="A37244" s="1" t="s">
        <v>42780</v>
      </c>
      <c r="B37244" t="s">
        <v>70862</v>
      </c>
      <c r="C37244" t="s">
        <v>74162</v>
      </c>
      <c r="D37244">
        <f t="shared" ca="1" si="581"/>
        <v>0.76003439390149563</v>
      </c>
    </row>
    <row r="37245" spans="1:4">
      <c r="A37245" s="1" t="s">
        <v>31865</v>
      </c>
      <c r="B37245" t="s">
        <v>70862</v>
      </c>
      <c r="C37245" t="s">
        <v>74162</v>
      </c>
      <c r="D37245">
        <f t="shared" ca="1" si="581"/>
        <v>0.42872329929970321</v>
      </c>
    </row>
    <row r="37246" spans="1:4">
      <c r="A37246" s="1" t="s">
        <v>19419</v>
      </c>
      <c r="B37246" t="s">
        <v>70862</v>
      </c>
      <c r="C37246" t="s">
        <v>74162</v>
      </c>
      <c r="D37246">
        <f t="shared" ca="1" si="581"/>
        <v>0.43888414465295633</v>
      </c>
    </row>
    <row r="37247" spans="1:4">
      <c r="A37247" s="1" t="s">
        <v>64608</v>
      </c>
      <c r="B37247" t="s">
        <v>70862</v>
      </c>
      <c r="C37247" t="s">
        <v>74162</v>
      </c>
      <c r="D37247">
        <f t="shared" ca="1" si="581"/>
        <v>0.54637136365009031</v>
      </c>
    </row>
    <row r="37248" spans="1:4">
      <c r="A37248" s="1" t="s">
        <v>2502</v>
      </c>
      <c r="B37248" t="s">
        <v>70862</v>
      </c>
      <c r="C37248" t="s">
        <v>74162</v>
      </c>
      <c r="D37248">
        <f t="shared" ca="1" si="581"/>
        <v>0.67942452601713976</v>
      </c>
    </row>
    <row r="37249" spans="1:4">
      <c r="A37249" s="1" t="s">
        <v>6428</v>
      </c>
      <c r="B37249" t="s">
        <v>70862</v>
      </c>
      <c r="C37249" t="s">
        <v>74162</v>
      </c>
      <c r="D37249">
        <f t="shared" ref="D37249:D37312" ca="1" si="582">RAND()</f>
        <v>0.24867437334962383</v>
      </c>
    </row>
    <row r="37250" spans="1:4">
      <c r="A37250" s="1" t="s">
        <v>51747</v>
      </c>
      <c r="B37250" t="s">
        <v>70862</v>
      </c>
      <c r="C37250" t="s">
        <v>74162</v>
      </c>
      <c r="D37250">
        <f t="shared" ca="1" si="582"/>
        <v>0.51276605555593546</v>
      </c>
    </row>
    <row r="37251" spans="1:4">
      <c r="A37251" s="1" t="s">
        <v>1486</v>
      </c>
      <c r="B37251" t="s">
        <v>70862</v>
      </c>
      <c r="C37251" t="s">
        <v>74162</v>
      </c>
      <c r="D37251">
        <f t="shared" ca="1" si="582"/>
        <v>0.29465148281767362</v>
      </c>
    </row>
    <row r="37252" spans="1:4">
      <c r="A37252" s="1" t="s">
        <v>2186</v>
      </c>
      <c r="B37252" t="s">
        <v>70862</v>
      </c>
      <c r="C37252" t="s">
        <v>74162</v>
      </c>
      <c r="D37252">
        <f t="shared" ca="1" si="582"/>
        <v>0.45806690968121822</v>
      </c>
    </row>
    <row r="37253" spans="1:4">
      <c r="A37253" s="1" t="s">
        <v>3838</v>
      </c>
      <c r="B37253" t="s">
        <v>70862</v>
      </c>
      <c r="C37253" t="s">
        <v>74162</v>
      </c>
      <c r="D37253">
        <f t="shared" ca="1" si="582"/>
        <v>0.27150674335555935</v>
      </c>
    </row>
    <row r="37254" spans="1:4">
      <c r="A37254" s="1" t="s">
        <v>56827</v>
      </c>
      <c r="B37254" t="s">
        <v>70862</v>
      </c>
      <c r="C37254" t="s">
        <v>74162</v>
      </c>
      <c r="D37254">
        <f t="shared" ca="1" si="582"/>
        <v>0.93011673464893252</v>
      </c>
    </row>
    <row r="37255" spans="1:4">
      <c r="A37255" s="1" t="s">
        <v>72004</v>
      </c>
      <c r="B37255" t="s">
        <v>70862</v>
      </c>
      <c r="C37255" t="s">
        <v>74162</v>
      </c>
      <c r="D37255">
        <f t="shared" ca="1" si="582"/>
        <v>0.22912768244987125</v>
      </c>
    </row>
    <row r="37256" spans="1:4">
      <c r="A37256" s="1" t="s">
        <v>70173</v>
      </c>
      <c r="B37256" t="s">
        <v>70862</v>
      </c>
      <c r="C37256" t="s">
        <v>74162</v>
      </c>
      <c r="D37256">
        <f t="shared" ca="1" si="582"/>
        <v>0.8901462427177681</v>
      </c>
    </row>
    <row r="37257" spans="1:4">
      <c r="A37257" s="1" t="s">
        <v>27542</v>
      </c>
      <c r="B37257" t="s">
        <v>70862</v>
      </c>
      <c r="C37257" t="s">
        <v>74162</v>
      </c>
      <c r="D37257">
        <f t="shared" ca="1" si="582"/>
        <v>0.55775434353724451</v>
      </c>
    </row>
    <row r="37258" spans="1:4">
      <c r="A37258" s="1" t="s">
        <v>62731</v>
      </c>
      <c r="B37258" t="s">
        <v>70862</v>
      </c>
      <c r="C37258" t="s">
        <v>74162</v>
      </c>
      <c r="D37258">
        <f t="shared" ca="1" si="582"/>
        <v>0.80297001550813785</v>
      </c>
    </row>
    <row r="37259" spans="1:4">
      <c r="A37259" s="1" t="s">
        <v>43653</v>
      </c>
      <c r="B37259" t="s">
        <v>70862</v>
      </c>
      <c r="C37259" t="s">
        <v>74162</v>
      </c>
      <c r="D37259">
        <f t="shared" ca="1" si="582"/>
        <v>3.7632813822479183E-2</v>
      </c>
    </row>
    <row r="37260" spans="1:4">
      <c r="A37260" s="1" t="s">
        <v>59429</v>
      </c>
      <c r="B37260" t="s">
        <v>70862</v>
      </c>
      <c r="C37260" t="s">
        <v>74162</v>
      </c>
      <c r="D37260">
        <f t="shared" ca="1" si="582"/>
        <v>0.55024714275287223</v>
      </c>
    </row>
    <row r="37261" spans="1:4">
      <c r="A37261" s="1" t="s">
        <v>54130</v>
      </c>
      <c r="B37261" t="s">
        <v>70862</v>
      </c>
      <c r="C37261" t="s">
        <v>74162</v>
      </c>
      <c r="D37261">
        <f t="shared" ca="1" si="582"/>
        <v>0.92853353678628214</v>
      </c>
    </row>
    <row r="37262" spans="1:4">
      <c r="A37262" s="1" t="s">
        <v>70028</v>
      </c>
      <c r="B37262" t="s">
        <v>70862</v>
      </c>
      <c r="C37262" t="s">
        <v>74162</v>
      </c>
      <c r="D37262">
        <f t="shared" ca="1" si="582"/>
        <v>0.56683827197641523</v>
      </c>
    </row>
    <row r="37263" spans="1:4">
      <c r="A37263" s="1" t="s">
        <v>24806</v>
      </c>
      <c r="B37263" t="s">
        <v>70862</v>
      </c>
      <c r="C37263" t="s">
        <v>74162</v>
      </c>
      <c r="D37263">
        <f t="shared" ca="1" si="582"/>
        <v>0.50207183511013354</v>
      </c>
    </row>
    <row r="37264" spans="1:4">
      <c r="A37264" s="1" t="s">
        <v>47838</v>
      </c>
      <c r="B37264" t="s">
        <v>70862</v>
      </c>
      <c r="C37264" t="s">
        <v>74162</v>
      </c>
      <c r="D37264">
        <f t="shared" ca="1" si="582"/>
        <v>0.68519258649183079</v>
      </c>
    </row>
    <row r="37265" spans="1:4">
      <c r="A37265" s="1" t="s">
        <v>73573</v>
      </c>
      <c r="B37265" t="s">
        <v>70862</v>
      </c>
      <c r="C37265" t="s">
        <v>74162</v>
      </c>
      <c r="D37265">
        <f t="shared" ca="1" si="582"/>
        <v>0.80173060322304157</v>
      </c>
    </row>
    <row r="37266" spans="1:4">
      <c r="A37266" s="1" t="s">
        <v>72259</v>
      </c>
      <c r="B37266" t="s">
        <v>70862</v>
      </c>
      <c r="C37266" t="s">
        <v>74162</v>
      </c>
      <c r="D37266">
        <f t="shared" ca="1" si="582"/>
        <v>0.19474296378821865</v>
      </c>
    </row>
    <row r="37267" spans="1:4">
      <c r="A37267" s="1" t="s">
        <v>73387</v>
      </c>
      <c r="B37267" t="s">
        <v>70862</v>
      </c>
      <c r="C37267" t="s">
        <v>74162</v>
      </c>
      <c r="D37267">
        <f t="shared" ca="1" si="582"/>
        <v>0.84020556612501429</v>
      </c>
    </row>
    <row r="37268" spans="1:4">
      <c r="A37268" s="1" t="s">
        <v>26195</v>
      </c>
      <c r="B37268" t="s">
        <v>70862</v>
      </c>
      <c r="C37268" t="s">
        <v>74162</v>
      </c>
      <c r="D37268">
        <f t="shared" ca="1" si="582"/>
        <v>0.92167414002816317</v>
      </c>
    </row>
    <row r="37269" spans="1:4">
      <c r="A37269" s="1" t="s">
        <v>38736</v>
      </c>
      <c r="B37269" t="s">
        <v>70862</v>
      </c>
      <c r="C37269" t="s">
        <v>74162</v>
      </c>
      <c r="D37269">
        <f t="shared" ca="1" si="582"/>
        <v>0.61211639143107366</v>
      </c>
    </row>
    <row r="37270" spans="1:4">
      <c r="A37270" s="1" t="s">
        <v>12493</v>
      </c>
      <c r="B37270" t="s">
        <v>70862</v>
      </c>
      <c r="C37270" t="s">
        <v>74162</v>
      </c>
      <c r="D37270">
        <f t="shared" ca="1" si="582"/>
        <v>0.38671799859590261</v>
      </c>
    </row>
    <row r="37271" spans="1:4">
      <c r="A37271" s="1" t="s">
        <v>5002</v>
      </c>
      <c r="B37271" t="s">
        <v>70862</v>
      </c>
      <c r="C37271" t="s">
        <v>74162</v>
      </c>
      <c r="D37271">
        <f t="shared" ca="1" si="582"/>
        <v>1.8791862340453491E-2</v>
      </c>
    </row>
    <row r="37272" spans="1:4">
      <c r="A37272" s="1" t="s">
        <v>30124</v>
      </c>
      <c r="B37272" t="s">
        <v>70862</v>
      </c>
      <c r="C37272" t="s">
        <v>74162</v>
      </c>
      <c r="D37272">
        <f t="shared" ca="1" si="582"/>
        <v>0.87440475488355274</v>
      </c>
    </row>
    <row r="37273" spans="1:4">
      <c r="A37273" s="1" t="s">
        <v>35211</v>
      </c>
      <c r="B37273" t="s">
        <v>70862</v>
      </c>
      <c r="C37273" t="s">
        <v>74162</v>
      </c>
      <c r="D37273">
        <f t="shared" ca="1" si="582"/>
        <v>0.3969250623959838</v>
      </c>
    </row>
    <row r="37274" spans="1:4">
      <c r="A37274" s="1" t="s">
        <v>50474</v>
      </c>
      <c r="B37274" t="s">
        <v>70862</v>
      </c>
      <c r="C37274" t="s">
        <v>74162</v>
      </c>
      <c r="D37274">
        <f t="shared" ca="1" si="582"/>
        <v>0.40114071781173954</v>
      </c>
    </row>
    <row r="37275" spans="1:4">
      <c r="A37275" s="1" t="s">
        <v>40969</v>
      </c>
      <c r="B37275" t="s">
        <v>70862</v>
      </c>
      <c r="C37275" t="s">
        <v>74162</v>
      </c>
      <c r="D37275">
        <f t="shared" ca="1" si="582"/>
        <v>0.8177353984749608</v>
      </c>
    </row>
    <row r="37276" spans="1:4">
      <c r="A37276" s="1" t="s">
        <v>59298</v>
      </c>
      <c r="B37276" t="s">
        <v>70862</v>
      </c>
      <c r="C37276" t="s">
        <v>74162</v>
      </c>
      <c r="D37276">
        <f t="shared" ca="1" si="582"/>
        <v>0.16133547279884386</v>
      </c>
    </row>
    <row r="37277" spans="1:4">
      <c r="A37277" s="1" t="s">
        <v>45909</v>
      </c>
      <c r="B37277" t="s">
        <v>70862</v>
      </c>
      <c r="C37277" t="s">
        <v>74162</v>
      </c>
      <c r="D37277">
        <f t="shared" ca="1" si="582"/>
        <v>0.86354138823015647</v>
      </c>
    </row>
    <row r="37278" spans="1:4">
      <c r="A37278" s="1" t="s">
        <v>29760</v>
      </c>
      <c r="B37278" t="s">
        <v>70862</v>
      </c>
      <c r="C37278" t="s">
        <v>74162</v>
      </c>
      <c r="D37278">
        <f t="shared" ca="1" si="582"/>
        <v>0.73764019914259282</v>
      </c>
    </row>
    <row r="37279" spans="1:4">
      <c r="A37279" s="1" t="s">
        <v>32110</v>
      </c>
      <c r="B37279" t="s">
        <v>70862</v>
      </c>
      <c r="C37279" t="s">
        <v>74162</v>
      </c>
      <c r="D37279">
        <f t="shared" ca="1" si="582"/>
        <v>0.60991600281743419</v>
      </c>
    </row>
    <row r="37280" spans="1:4">
      <c r="A37280" s="1" t="s">
        <v>66986</v>
      </c>
      <c r="B37280" t="s">
        <v>70862</v>
      </c>
      <c r="C37280" t="s">
        <v>74162</v>
      </c>
      <c r="D37280">
        <f t="shared" ca="1" si="582"/>
        <v>0.46676033612352796</v>
      </c>
    </row>
    <row r="37281" spans="1:4">
      <c r="A37281" s="1" t="s">
        <v>33573</v>
      </c>
      <c r="B37281" t="s">
        <v>70862</v>
      </c>
      <c r="C37281" t="s">
        <v>74162</v>
      </c>
      <c r="D37281">
        <f t="shared" ca="1" si="582"/>
        <v>0.74199035163266092</v>
      </c>
    </row>
    <row r="37282" spans="1:4">
      <c r="A37282" s="1" t="s">
        <v>27033</v>
      </c>
      <c r="B37282" t="s">
        <v>70862</v>
      </c>
      <c r="C37282" t="s">
        <v>74162</v>
      </c>
      <c r="D37282">
        <f t="shared" ca="1" si="582"/>
        <v>0.82519370879525988</v>
      </c>
    </row>
    <row r="37283" spans="1:4">
      <c r="A37283" s="1" t="s">
        <v>66539</v>
      </c>
      <c r="B37283" t="s">
        <v>70862</v>
      </c>
      <c r="C37283" t="s">
        <v>74162</v>
      </c>
      <c r="D37283">
        <f t="shared" ca="1" si="582"/>
        <v>0.34754554036804652</v>
      </c>
    </row>
    <row r="37284" spans="1:4">
      <c r="A37284" s="1" t="s">
        <v>16305</v>
      </c>
      <c r="B37284" t="s">
        <v>70862</v>
      </c>
      <c r="C37284" t="s">
        <v>74162</v>
      </c>
      <c r="D37284">
        <f t="shared" ca="1" si="582"/>
        <v>0.15750086299835198</v>
      </c>
    </row>
    <row r="37285" spans="1:4">
      <c r="A37285" s="1" t="s">
        <v>29512</v>
      </c>
      <c r="B37285" t="s">
        <v>70862</v>
      </c>
      <c r="C37285" t="s">
        <v>74162</v>
      </c>
      <c r="D37285">
        <f t="shared" ca="1" si="582"/>
        <v>0.20362704702835799</v>
      </c>
    </row>
    <row r="37286" spans="1:4">
      <c r="A37286" s="1" t="s">
        <v>39285</v>
      </c>
      <c r="B37286" t="s">
        <v>70862</v>
      </c>
      <c r="C37286" t="s">
        <v>74162</v>
      </c>
      <c r="D37286">
        <f t="shared" ca="1" si="582"/>
        <v>0.78778528404772163</v>
      </c>
    </row>
    <row r="37287" spans="1:4">
      <c r="A37287" s="1" t="s">
        <v>13363</v>
      </c>
      <c r="B37287" t="s">
        <v>70862</v>
      </c>
      <c r="C37287" t="s">
        <v>74162</v>
      </c>
      <c r="D37287">
        <f t="shared" ca="1" si="582"/>
        <v>0.66180233174302083</v>
      </c>
    </row>
    <row r="37288" spans="1:4">
      <c r="A37288" s="1" t="s">
        <v>38407</v>
      </c>
      <c r="B37288" t="s">
        <v>70862</v>
      </c>
      <c r="C37288" t="s">
        <v>74162</v>
      </c>
      <c r="D37288">
        <f t="shared" ca="1" si="582"/>
        <v>0.47245797770995168</v>
      </c>
    </row>
    <row r="37289" spans="1:4">
      <c r="A37289" s="1" t="s">
        <v>69158</v>
      </c>
      <c r="B37289" t="s">
        <v>70862</v>
      </c>
      <c r="C37289" t="s">
        <v>74162</v>
      </c>
      <c r="D37289">
        <f t="shared" ca="1" si="582"/>
        <v>0.29208129870809763</v>
      </c>
    </row>
    <row r="37290" spans="1:4">
      <c r="A37290" s="1" t="s">
        <v>45365</v>
      </c>
      <c r="B37290" t="s">
        <v>70862</v>
      </c>
      <c r="C37290" t="s">
        <v>74162</v>
      </c>
      <c r="D37290">
        <f t="shared" ca="1" si="582"/>
        <v>0.75531689460586438</v>
      </c>
    </row>
    <row r="37291" spans="1:4">
      <c r="A37291" s="1" t="s">
        <v>56462</v>
      </c>
      <c r="B37291" t="s">
        <v>70862</v>
      </c>
      <c r="C37291" t="s">
        <v>74162</v>
      </c>
      <c r="D37291">
        <f t="shared" ca="1" si="582"/>
        <v>0.39047839384631444</v>
      </c>
    </row>
    <row r="37292" spans="1:4">
      <c r="A37292" s="1" t="s">
        <v>50355</v>
      </c>
      <c r="B37292" t="s">
        <v>70862</v>
      </c>
      <c r="C37292" t="s">
        <v>74162</v>
      </c>
      <c r="D37292">
        <f t="shared" ca="1" si="582"/>
        <v>0.9518630230964924</v>
      </c>
    </row>
    <row r="37293" spans="1:4">
      <c r="A37293" s="1" t="s">
        <v>61047</v>
      </c>
      <c r="B37293" t="s">
        <v>70862</v>
      </c>
      <c r="C37293" t="s">
        <v>74162</v>
      </c>
      <c r="D37293">
        <f t="shared" ca="1" si="582"/>
        <v>0.15245517990017776</v>
      </c>
    </row>
    <row r="37294" spans="1:4">
      <c r="A37294" s="1" t="s">
        <v>65112</v>
      </c>
      <c r="B37294" t="s">
        <v>70862</v>
      </c>
      <c r="C37294" t="s">
        <v>74162</v>
      </c>
      <c r="D37294">
        <f t="shared" ca="1" si="582"/>
        <v>0.61718455502385283</v>
      </c>
    </row>
    <row r="37295" spans="1:4">
      <c r="A37295" s="1" t="s">
        <v>55575</v>
      </c>
      <c r="B37295" t="s">
        <v>70862</v>
      </c>
      <c r="C37295" t="s">
        <v>74162</v>
      </c>
      <c r="D37295">
        <f t="shared" ca="1" si="582"/>
        <v>0.68255146896983798</v>
      </c>
    </row>
    <row r="37296" spans="1:4">
      <c r="A37296" s="1" t="s">
        <v>29316</v>
      </c>
      <c r="B37296" t="s">
        <v>70862</v>
      </c>
      <c r="C37296" t="s">
        <v>74162</v>
      </c>
      <c r="D37296">
        <f t="shared" ca="1" si="582"/>
        <v>0.83339552688842222</v>
      </c>
    </row>
    <row r="37297" spans="1:4">
      <c r="A37297" s="1" t="s">
        <v>21830</v>
      </c>
      <c r="B37297" t="s">
        <v>70862</v>
      </c>
      <c r="C37297" t="s">
        <v>74162</v>
      </c>
      <c r="D37297">
        <f t="shared" ca="1" si="582"/>
        <v>0.11770787765245261</v>
      </c>
    </row>
    <row r="37298" spans="1:4">
      <c r="A37298" s="1" t="s">
        <v>72236</v>
      </c>
      <c r="B37298" t="s">
        <v>70862</v>
      </c>
      <c r="C37298" t="s">
        <v>74162</v>
      </c>
      <c r="D37298">
        <f t="shared" ca="1" si="582"/>
        <v>0.24994931890468619</v>
      </c>
    </row>
    <row r="37299" spans="1:4">
      <c r="A37299" s="1" t="s">
        <v>46598</v>
      </c>
      <c r="B37299" t="s">
        <v>70862</v>
      </c>
      <c r="C37299" t="s">
        <v>74162</v>
      </c>
      <c r="D37299">
        <f t="shared" ca="1" si="582"/>
        <v>0.92180046481228051</v>
      </c>
    </row>
    <row r="37300" spans="1:4">
      <c r="A37300" s="1" t="s">
        <v>36078</v>
      </c>
      <c r="B37300" t="s">
        <v>70862</v>
      </c>
      <c r="C37300" t="s">
        <v>74162</v>
      </c>
      <c r="D37300">
        <f t="shared" ca="1" si="582"/>
        <v>9.4254843699935864E-2</v>
      </c>
    </row>
    <row r="37301" spans="1:4">
      <c r="A37301" s="1" t="s">
        <v>39614</v>
      </c>
      <c r="B37301" t="s">
        <v>70862</v>
      </c>
      <c r="C37301" t="s">
        <v>74162</v>
      </c>
      <c r="D37301">
        <f t="shared" ca="1" si="582"/>
        <v>7.2794269632704078E-2</v>
      </c>
    </row>
    <row r="37302" spans="1:4">
      <c r="A37302" s="1" t="s">
        <v>21206</v>
      </c>
      <c r="B37302" t="s">
        <v>70862</v>
      </c>
      <c r="C37302" t="s">
        <v>74162</v>
      </c>
      <c r="D37302">
        <f t="shared" ca="1" si="582"/>
        <v>0.17370481775412083</v>
      </c>
    </row>
    <row r="37303" spans="1:4">
      <c r="A37303" s="1" t="s">
        <v>55625</v>
      </c>
      <c r="B37303" t="s">
        <v>70862</v>
      </c>
      <c r="C37303" t="s">
        <v>74162</v>
      </c>
      <c r="D37303">
        <f t="shared" ca="1" si="582"/>
        <v>0.56044895550684426</v>
      </c>
    </row>
    <row r="37304" spans="1:4">
      <c r="A37304" s="1" t="s">
        <v>63279</v>
      </c>
      <c r="B37304" t="s">
        <v>70862</v>
      </c>
      <c r="C37304" t="s">
        <v>74162</v>
      </c>
      <c r="D37304">
        <f t="shared" ca="1" si="582"/>
        <v>0.23358280939743503</v>
      </c>
    </row>
    <row r="37305" spans="1:4">
      <c r="A37305" s="1" t="s">
        <v>32999</v>
      </c>
      <c r="B37305" t="s">
        <v>70862</v>
      </c>
      <c r="C37305" t="s">
        <v>74162</v>
      </c>
      <c r="D37305">
        <f t="shared" ca="1" si="582"/>
        <v>0.98970334540331639</v>
      </c>
    </row>
    <row r="37306" spans="1:4">
      <c r="A37306" s="1" t="s">
        <v>72781</v>
      </c>
      <c r="B37306" t="s">
        <v>70862</v>
      </c>
      <c r="C37306" t="s">
        <v>74162</v>
      </c>
      <c r="D37306">
        <f t="shared" ca="1" si="582"/>
        <v>0.73422230240638497</v>
      </c>
    </row>
    <row r="37307" spans="1:4">
      <c r="A37307" s="1" t="s">
        <v>51788</v>
      </c>
      <c r="B37307" t="s">
        <v>70862</v>
      </c>
      <c r="C37307" t="s">
        <v>74162</v>
      </c>
      <c r="D37307">
        <f t="shared" ca="1" si="582"/>
        <v>0.69003762030861393</v>
      </c>
    </row>
    <row r="37308" spans="1:4">
      <c r="A37308" s="1" t="s">
        <v>63617</v>
      </c>
      <c r="B37308" t="s">
        <v>70862</v>
      </c>
      <c r="C37308" t="s">
        <v>74162</v>
      </c>
      <c r="D37308">
        <f t="shared" ca="1" si="582"/>
        <v>8.3212898243087419E-2</v>
      </c>
    </row>
    <row r="37309" spans="1:4">
      <c r="A37309" s="1" t="s">
        <v>54692</v>
      </c>
      <c r="B37309" t="s">
        <v>70862</v>
      </c>
      <c r="C37309" t="s">
        <v>74162</v>
      </c>
      <c r="D37309">
        <f t="shared" ca="1" si="582"/>
        <v>0.13991009854642811</v>
      </c>
    </row>
    <row r="37310" spans="1:4">
      <c r="A37310" s="1" t="s">
        <v>3818</v>
      </c>
      <c r="B37310" t="s">
        <v>70862</v>
      </c>
      <c r="C37310" t="s">
        <v>74162</v>
      </c>
      <c r="D37310">
        <f t="shared" ca="1" si="582"/>
        <v>0.96329704033869168</v>
      </c>
    </row>
    <row r="37311" spans="1:4">
      <c r="A37311" s="1" t="s">
        <v>226</v>
      </c>
      <c r="B37311" t="s">
        <v>70862</v>
      </c>
      <c r="C37311" t="s">
        <v>74162</v>
      </c>
      <c r="D37311">
        <f t="shared" ca="1" si="582"/>
        <v>0.75740434637559861</v>
      </c>
    </row>
    <row r="37312" spans="1:4">
      <c r="A37312" s="1" t="s">
        <v>69396</v>
      </c>
      <c r="B37312" t="s">
        <v>70862</v>
      </c>
      <c r="C37312" t="s">
        <v>74162</v>
      </c>
      <c r="D37312">
        <f t="shared" ca="1" si="582"/>
        <v>0.26694545875660558</v>
      </c>
    </row>
    <row r="37313" spans="1:4">
      <c r="A37313" s="1" t="s">
        <v>5195</v>
      </c>
      <c r="B37313" t="s">
        <v>70862</v>
      </c>
      <c r="C37313" t="s">
        <v>74162</v>
      </c>
      <c r="D37313">
        <f t="shared" ref="D37313:D37376" ca="1" si="583">RAND()</f>
        <v>0.81434998652017165</v>
      </c>
    </row>
    <row r="37314" spans="1:4">
      <c r="A37314" s="1" t="s">
        <v>70711</v>
      </c>
      <c r="B37314" t="s">
        <v>70862</v>
      </c>
      <c r="C37314" t="s">
        <v>74162</v>
      </c>
      <c r="D37314">
        <f t="shared" ca="1" si="583"/>
        <v>0.20976148405385087</v>
      </c>
    </row>
    <row r="37315" spans="1:4">
      <c r="A37315" s="1" t="s">
        <v>8567</v>
      </c>
      <c r="B37315" t="s">
        <v>70862</v>
      </c>
      <c r="C37315" t="s">
        <v>74162</v>
      </c>
      <c r="D37315">
        <f t="shared" ca="1" si="583"/>
        <v>0.79194334310183823</v>
      </c>
    </row>
    <row r="37316" spans="1:4">
      <c r="A37316" s="1" t="s">
        <v>28386</v>
      </c>
      <c r="B37316" t="s">
        <v>70862</v>
      </c>
      <c r="C37316" t="s">
        <v>74162</v>
      </c>
      <c r="D37316">
        <f t="shared" ca="1" si="583"/>
        <v>0.75000043278392303</v>
      </c>
    </row>
    <row r="37317" spans="1:4">
      <c r="A37317" s="1" t="s">
        <v>2374</v>
      </c>
      <c r="B37317" t="s">
        <v>70862</v>
      </c>
      <c r="C37317" t="s">
        <v>74162</v>
      </c>
      <c r="D37317">
        <f t="shared" ca="1" si="583"/>
        <v>0.99627014214146015</v>
      </c>
    </row>
    <row r="37318" spans="1:4">
      <c r="A37318" s="1" t="s">
        <v>33670</v>
      </c>
      <c r="B37318" t="s">
        <v>70862</v>
      </c>
      <c r="C37318" t="s">
        <v>74162</v>
      </c>
      <c r="D37318">
        <f t="shared" ca="1" si="583"/>
        <v>2.1602172309886702E-2</v>
      </c>
    </row>
    <row r="37319" spans="1:4">
      <c r="A37319" s="1" t="s">
        <v>60331</v>
      </c>
      <c r="B37319" t="s">
        <v>70862</v>
      </c>
      <c r="C37319" t="s">
        <v>74162</v>
      </c>
      <c r="D37319">
        <f t="shared" ca="1" si="583"/>
        <v>0.28134620634573648</v>
      </c>
    </row>
    <row r="37320" spans="1:4">
      <c r="A37320" s="1" t="s">
        <v>31982</v>
      </c>
      <c r="B37320" t="s">
        <v>70862</v>
      </c>
      <c r="C37320" t="s">
        <v>74162</v>
      </c>
      <c r="D37320">
        <f t="shared" ca="1" si="583"/>
        <v>0.22781510156881812</v>
      </c>
    </row>
    <row r="37321" spans="1:4">
      <c r="A37321" s="1" t="s">
        <v>13581</v>
      </c>
      <c r="B37321" t="s">
        <v>70862</v>
      </c>
      <c r="C37321" t="s">
        <v>74162</v>
      </c>
      <c r="D37321">
        <f t="shared" ca="1" si="583"/>
        <v>0.80601429924276602</v>
      </c>
    </row>
    <row r="37322" spans="1:4">
      <c r="A37322" s="1" t="s">
        <v>48179</v>
      </c>
      <c r="B37322" t="s">
        <v>70862</v>
      </c>
      <c r="C37322" t="s">
        <v>74162</v>
      </c>
      <c r="D37322">
        <f t="shared" ca="1" si="583"/>
        <v>0.94387438089869091</v>
      </c>
    </row>
    <row r="37323" spans="1:4">
      <c r="A37323" s="1" t="s">
        <v>63071</v>
      </c>
      <c r="B37323" t="s">
        <v>70862</v>
      </c>
      <c r="C37323" t="s">
        <v>74162</v>
      </c>
      <c r="D37323">
        <f t="shared" ca="1" si="583"/>
        <v>0.43195108905739232</v>
      </c>
    </row>
    <row r="37324" spans="1:4">
      <c r="A37324" s="1" t="s">
        <v>23580</v>
      </c>
      <c r="B37324" t="s">
        <v>70862</v>
      </c>
      <c r="C37324" t="s">
        <v>74162</v>
      </c>
      <c r="D37324">
        <f t="shared" ca="1" si="583"/>
        <v>8.6627935928444977E-3</v>
      </c>
    </row>
    <row r="37325" spans="1:4">
      <c r="A37325" s="1" t="s">
        <v>60794</v>
      </c>
      <c r="B37325" t="s">
        <v>70862</v>
      </c>
      <c r="C37325" t="s">
        <v>74162</v>
      </c>
      <c r="D37325">
        <f t="shared" ca="1" si="583"/>
        <v>1.288213843708752E-2</v>
      </c>
    </row>
    <row r="37326" spans="1:4">
      <c r="A37326" s="1" t="s">
        <v>65331</v>
      </c>
      <c r="B37326" t="s">
        <v>70862</v>
      </c>
      <c r="C37326" t="s">
        <v>74162</v>
      </c>
      <c r="D37326">
        <f t="shared" ca="1" si="583"/>
        <v>0.46532158545595592</v>
      </c>
    </row>
    <row r="37327" spans="1:4">
      <c r="A37327" s="1" t="s">
        <v>50633</v>
      </c>
      <c r="B37327" t="s">
        <v>70862</v>
      </c>
      <c r="C37327" t="s">
        <v>74162</v>
      </c>
      <c r="D37327">
        <f t="shared" ca="1" si="583"/>
        <v>0.84534746522600557</v>
      </c>
    </row>
    <row r="37328" spans="1:4">
      <c r="A37328" s="1" t="s">
        <v>73673</v>
      </c>
      <c r="B37328" t="s">
        <v>70862</v>
      </c>
      <c r="C37328" t="s">
        <v>74162</v>
      </c>
      <c r="D37328">
        <f t="shared" ca="1" si="583"/>
        <v>0.60876336111484619</v>
      </c>
    </row>
    <row r="37329" spans="1:4">
      <c r="A37329" s="1" t="s">
        <v>40150</v>
      </c>
      <c r="B37329" t="s">
        <v>70862</v>
      </c>
      <c r="C37329" t="s">
        <v>74162</v>
      </c>
      <c r="D37329">
        <f t="shared" ca="1" si="583"/>
        <v>0.5064905683090497</v>
      </c>
    </row>
    <row r="37330" spans="1:4">
      <c r="A37330" s="1" t="s">
        <v>13795</v>
      </c>
      <c r="B37330" t="s">
        <v>70862</v>
      </c>
      <c r="C37330" t="s">
        <v>74162</v>
      </c>
      <c r="D37330">
        <f t="shared" ca="1" si="583"/>
        <v>0.53632198526801733</v>
      </c>
    </row>
    <row r="37331" spans="1:4">
      <c r="A37331" s="1" t="s">
        <v>63170</v>
      </c>
      <c r="B37331" t="s">
        <v>70862</v>
      </c>
      <c r="C37331" t="s">
        <v>74162</v>
      </c>
      <c r="D37331">
        <f t="shared" ca="1" si="583"/>
        <v>0.74820418168130431</v>
      </c>
    </row>
    <row r="37332" spans="1:4">
      <c r="A37332" s="1" t="s">
        <v>63717</v>
      </c>
      <c r="B37332" t="s">
        <v>70862</v>
      </c>
      <c r="C37332" t="s">
        <v>74162</v>
      </c>
      <c r="D37332">
        <f t="shared" ca="1" si="583"/>
        <v>0.16335961564160473</v>
      </c>
    </row>
    <row r="37333" spans="1:4">
      <c r="A37333" s="1" t="s">
        <v>6927</v>
      </c>
      <c r="B37333" t="s">
        <v>70862</v>
      </c>
      <c r="C37333" t="s">
        <v>74162</v>
      </c>
      <c r="D37333">
        <f t="shared" ca="1" si="583"/>
        <v>0.52127988097407374</v>
      </c>
    </row>
    <row r="37334" spans="1:4">
      <c r="A37334" s="1" t="s">
        <v>1586</v>
      </c>
      <c r="B37334" t="s">
        <v>70862</v>
      </c>
      <c r="C37334" t="s">
        <v>74162</v>
      </c>
      <c r="D37334">
        <f t="shared" ca="1" si="583"/>
        <v>0.99495312488233545</v>
      </c>
    </row>
    <row r="37335" spans="1:4">
      <c r="A37335" s="1" t="s">
        <v>98</v>
      </c>
      <c r="B37335" t="s">
        <v>70862</v>
      </c>
      <c r="C37335" t="s">
        <v>74162</v>
      </c>
      <c r="D37335">
        <f t="shared" ca="1" si="583"/>
        <v>0.96458547208796797</v>
      </c>
    </row>
    <row r="37336" spans="1:4">
      <c r="A37336" s="1" t="s">
        <v>5127</v>
      </c>
      <c r="B37336" t="s">
        <v>70862</v>
      </c>
      <c r="C37336" t="s">
        <v>74162</v>
      </c>
      <c r="D37336">
        <f t="shared" ca="1" si="583"/>
        <v>0.49692717883126647</v>
      </c>
    </row>
    <row r="37337" spans="1:4">
      <c r="A37337" s="1" t="s">
        <v>40747</v>
      </c>
      <c r="B37337" t="s">
        <v>70862</v>
      </c>
      <c r="C37337" t="s">
        <v>74162</v>
      </c>
      <c r="D37337">
        <f t="shared" ca="1" si="583"/>
        <v>0.13083162388491021</v>
      </c>
    </row>
    <row r="37338" spans="1:4">
      <c r="A37338" s="1" t="s">
        <v>34795</v>
      </c>
      <c r="B37338" t="s">
        <v>70862</v>
      </c>
      <c r="C37338" t="s">
        <v>74162</v>
      </c>
      <c r="D37338">
        <f t="shared" ca="1" si="583"/>
        <v>0.52067079525977145</v>
      </c>
    </row>
    <row r="37339" spans="1:4">
      <c r="A37339" s="1" t="s">
        <v>30152</v>
      </c>
      <c r="B37339" t="s">
        <v>70862</v>
      </c>
      <c r="C37339" t="s">
        <v>74162</v>
      </c>
      <c r="D37339">
        <f t="shared" ca="1" si="583"/>
        <v>0.50691766304050734</v>
      </c>
    </row>
    <row r="37340" spans="1:4">
      <c r="A37340" s="1" t="s">
        <v>50734</v>
      </c>
      <c r="B37340" t="s">
        <v>70862</v>
      </c>
      <c r="C37340" t="s">
        <v>74162</v>
      </c>
      <c r="D37340">
        <f t="shared" ca="1" si="583"/>
        <v>0.93406098228848666</v>
      </c>
    </row>
    <row r="37341" spans="1:4">
      <c r="A37341" s="1" t="s">
        <v>504</v>
      </c>
      <c r="B37341" t="s">
        <v>70862</v>
      </c>
      <c r="C37341" t="s">
        <v>74162</v>
      </c>
      <c r="D37341">
        <f t="shared" ca="1" si="583"/>
        <v>0.63893699142388671</v>
      </c>
    </row>
    <row r="37342" spans="1:4">
      <c r="A37342" s="1" t="s">
        <v>33654</v>
      </c>
      <c r="B37342" t="s">
        <v>70862</v>
      </c>
      <c r="C37342" t="s">
        <v>74162</v>
      </c>
      <c r="D37342">
        <f t="shared" ca="1" si="583"/>
        <v>0.47440923837086235</v>
      </c>
    </row>
    <row r="37343" spans="1:4">
      <c r="A37343" s="1" t="s">
        <v>9998</v>
      </c>
      <c r="B37343" t="s">
        <v>70862</v>
      </c>
      <c r="C37343" t="s">
        <v>74162</v>
      </c>
      <c r="D37343">
        <f t="shared" ca="1" si="583"/>
        <v>0.19690726872098718</v>
      </c>
    </row>
    <row r="37344" spans="1:4">
      <c r="A37344" s="1" t="s">
        <v>62423</v>
      </c>
      <c r="B37344" t="s">
        <v>70862</v>
      </c>
      <c r="C37344" t="s">
        <v>74162</v>
      </c>
      <c r="D37344">
        <f t="shared" ca="1" si="583"/>
        <v>0.32415202532745679</v>
      </c>
    </row>
    <row r="37345" spans="1:4">
      <c r="A37345" s="1" t="s">
        <v>60624</v>
      </c>
      <c r="B37345" t="s">
        <v>70862</v>
      </c>
      <c r="C37345" t="s">
        <v>74162</v>
      </c>
      <c r="D37345">
        <f t="shared" ca="1" si="583"/>
        <v>0.4133275012005152</v>
      </c>
    </row>
    <row r="37346" spans="1:4">
      <c r="A37346" s="1" t="s">
        <v>20661</v>
      </c>
      <c r="B37346" t="s">
        <v>70862</v>
      </c>
      <c r="C37346" t="s">
        <v>74162</v>
      </c>
      <c r="D37346">
        <f t="shared" ca="1" si="583"/>
        <v>0.63587617470111724</v>
      </c>
    </row>
    <row r="37347" spans="1:4">
      <c r="A37347" s="1" t="s">
        <v>29122</v>
      </c>
      <c r="B37347" t="s">
        <v>70862</v>
      </c>
      <c r="C37347" t="s">
        <v>74162</v>
      </c>
      <c r="D37347">
        <f t="shared" ca="1" si="583"/>
        <v>0.30445757377153881</v>
      </c>
    </row>
    <row r="37348" spans="1:4">
      <c r="A37348" s="1" t="s">
        <v>47657</v>
      </c>
      <c r="B37348" t="s">
        <v>70862</v>
      </c>
      <c r="C37348" t="s">
        <v>74162</v>
      </c>
      <c r="D37348">
        <f t="shared" ca="1" si="583"/>
        <v>0.909953703548112</v>
      </c>
    </row>
    <row r="37349" spans="1:4">
      <c r="A37349" s="1" t="s">
        <v>24256</v>
      </c>
      <c r="B37349" t="s">
        <v>70862</v>
      </c>
      <c r="C37349" t="s">
        <v>74162</v>
      </c>
      <c r="D37349">
        <f t="shared" ca="1" si="583"/>
        <v>0.1836612851191517</v>
      </c>
    </row>
    <row r="37350" spans="1:4">
      <c r="A37350" s="1" t="s">
        <v>68864</v>
      </c>
      <c r="B37350" t="s">
        <v>70862</v>
      </c>
      <c r="C37350" t="s">
        <v>74162</v>
      </c>
      <c r="D37350">
        <f t="shared" ca="1" si="583"/>
        <v>0.59257129418868904</v>
      </c>
    </row>
    <row r="37351" spans="1:4">
      <c r="A37351" s="1" t="s">
        <v>44847</v>
      </c>
      <c r="B37351" t="s">
        <v>70862</v>
      </c>
      <c r="C37351" t="s">
        <v>74162</v>
      </c>
      <c r="D37351">
        <f t="shared" ca="1" si="583"/>
        <v>6.5890700668847724E-2</v>
      </c>
    </row>
    <row r="37352" spans="1:4">
      <c r="A37352" s="1" t="s">
        <v>44800</v>
      </c>
      <c r="B37352" t="s">
        <v>70862</v>
      </c>
      <c r="C37352" t="s">
        <v>74162</v>
      </c>
      <c r="D37352">
        <f t="shared" ca="1" si="583"/>
        <v>0.48083978963329932</v>
      </c>
    </row>
    <row r="37353" spans="1:4">
      <c r="A37353" s="1" t="s">
        <v>69442</v>
      </c>
      <c r="B37353" t="s">
        <v>70862</v>
      </c>
      <c r="C37353" t="s">
        <v>74162</v>
      </c>
      <c r="D37353">
        <f t="shared" ca="1" si="583"/>
        <v>0.76731789503563474</v>
      </c>
    </row>
    <row r="37354" spans="1:4">
      <c r="A37354" s="1" t="s">
        <v>37591</v>
      </c>
      <c r="B37354" t="s">
        <v>70862</v>
      </c>
      <c r="C37354" t="s">
        <v>74162</v>
      </c>
      <c r="D37354">
        <f t="shared" ca="1" si="583"/>
        <v>0.2081450684782622</v>
      </c>
    </row>
    <row r="37355" spans="1:4">
      <c r="A37355" s="1" t="s">
        <v>19268</v>
      </c>
      <c r="B37355" t="s">
        <v>70862</v>
      </c>
      <c r="C37355" t="s">
        <v>74162</v>
      </c>
      <c r="D37355">
        <f t="shared" ca="1" si="583"/>
        <v>2.0758504192698313E-2</v>
      </c>
    </row>
    <row r="37356" spans="1:4">
      <c r="A37356" s="1" t="s">
        <v>72050</v>
      </c>
      <c r="B37356" t="s">
        <v>70862</v>
      </c>
      <c r="C37356" t="s">
        <v>74162</v>
      </c>
      <c r="D37356">
        <f t="shared" ca="1" si="583"/>
        <v>0.24944846653092323</v>
      </c>
    </row>
    <row r="37357" spans="1:4">
      <c r="A37357" s="1" t="s">
        <v>40762</v>
      </c>
      <c r="B37357" t="s">
        <v>70862</v>
      </c>
      <c r="C37357" t="s">
        <v>74162</v>
      </c>
      <c r="D37357">
        <f t="shared" ca="1" si="583"/>
        <v>0.29236237605625359</v>
      </c>
    </row>
    <row r="37358" spans="1:4">
      <c r="A37358" s="1" t="s">
        <v>26481</v>
      </c>
      <c r="B37358" t="s">
        <v>70862</v>
      </c>
      <c r="C37358" t="s">
        <v>74162</v>
      </c>
      <c r="D37358">
        <f t="shared" ca="1" si="583"/>
        <v>6.1452753622573408E-2</v>
      </c>
    </row>
    <row r="37359" spans="1:4">
      <c r="A37359" s="1" t="s">
        <v>22199</v>
      </c>
      <c r="B37359" t="s">
        <v>70862</v>
      </c>
      <c r="C37359" t="s">
        <v>74162</v>
      </c>
      <c r="D37359">
        <f t="shared" ca="1" si="583"/>
        <v>8.1217829771743855E-2</v>
      </c>
    </row>
    <row r="37360" spans="1:4">
      <c r="A37360" s="1" t="s">
        <v>52251</v>
      </c>
      <c r="B37360" t="s">
        <v>70862</v>
      </c>
      <c r="C37360" t="s">
        <v>74162</v>
      </c>
      <c r="D37360">
        <f t="shared" ca="1" si="583"/>
        <v>5.1515649247011908E-2</v>
      </c>
    </row>
    <row r="37361" spans="1:4">
      <c r="A37361" s="1" t="s">
        <v>267</v>
      </c>
      <c r="B37361" t="s">
        <v>70862</v>
      </c>
      <c r="C37361" t="s">
        <v>74162</v>
      </c>
      <c r="D37361">
        <f t="shared" ca="1" si="583"/>
        <v>0.32425606479525548</v>
      </c>
    </row>
    <row r="37362" spans="1:4">
      <c r="A37362" s="1" t="s">
        <v>14271</v>
      </c>
      <c r="B37362" t="s">
        <v>70862</v>
      </c>
      <c r="C37362" t="s">
        <v>74162</v>
      </c>
      <c r="D37362">
        <f t="shared" ca="1" si="583"/>
        <v>0.46060091210140386</v>
      </c>
    </row>
    <row r="37363" spans="1:4">
      <c r="A37363" s="1" t="s">
        <v>74027</v>
      </c>
      <c r="B37363" t="s">
        <v>70862</v>
      </c>
      <c r="C37363" t="s">
        <v>74162</v>
      </c>
      <c r="D37363">
        <f t="shared" ca="1" si="583"/>
        <v>0.86325576142276528</v>
      </c>
    </row>
    <row r="37364" spans="1:4">
      <c r="A37364" s="1" t="s">
        <v>48546</v>
      </c>
      <c r="B37364" t="s">
        <v>70862</v>
      </c>
      <c r="C37364" t="s">
        <v>74162</v>
      </c>
      <c r="D37364">
        <f t="shared" ca="1" si="583"/>
        <v>0.89640248068326334</v>
      </c>
    </row>
    <row r="37365" spans="1:4">
      <c r="A37365" s="1" t="s">
        <v>36780</v>
      </c>
      <c r="B37365" t="s">
        <v>70862</v>
      </c>
      <c r="C37365" t="s">
        <v>74162</v>
      </c>
      <c r="D37365">
        <f t="shared" ca="1" si="583"/>
        <v>0.51464596418101438</v>
      </c>
    </row>
    <row r="37366" spans="1:4">
      <c r="A37366" s="1" t="s">
        <v>59746</v>
      </c>
      <c r="B37366" t="s">
        <v>70862</v>
      </c>
      <c r="C37366" t="s">
        <v>74162</v>
      </c>
      <c r="D37366">
        <f t="shared" ca="1" si="583"/>
        <v>0.67091633657895666</v>
      </c>
    </row>
    <row r="37367" spans="1:4">
      <c r="A37367" s="1" t="s">
        <v>2192</v>
      </c>
      <c r="B37367" t="s">
        <v>70862</v>
      </c>
      <c r="C37367" t="s">
        <v>74162</v>
      </c>
      <c r="D37367">
        <f t="shared" ca="1" si="583"/>
        <v>0.91756211474100768</v>
      </c>
    </row>
    <row r="37368" spans="1:4">
      <c r="A37368" s="1" t="s">
        <v>53339</v>
      </c>
      <c r="B37368" t="s">
        <v>70862</v>
      </c>
      <c r="C37368" t="s">
        <v>74162</v>
      </c>
      <c r="D37368">
        <f t="shared" ca="1" si="583"/>
        <v>0.62321314922912463</v>
      </c>
    </row>
    <row r="37369" spans="1:4">
      <c r="A37369" s="1" t="s">
        <v>42521</v>
      </c>
      <c r="B37369" t="s">
        <v>70862</v>
      </c>
      <c r="C37369" t="s">
        <v>74162</v>
      </c>
      <c r="D37369">
        <f t="shared" ca="1" si="583"/>
        <v>0.72467889205724034</v>
      </c>
    </row>
    <row r="37370" spans="1:4">
      <c r="A37370" s="1" t="s">
        <v>37745</v>
      </c>
      <c r="B37370" t="s">
        <v>70862</v>
      </c>
      <c r="C37370" t="s">
        <v>74162</v>
      </c>
      <c r="D37370">
        <f t="shared" ca="1" si="583"/>
        <v>0.7805187755095363</v>
      </c>
    </row>
    <row r="37371" spans="1:4">
      <c r="A37371" s="1" t="s">
        <v>51378</v>
      </c>
      <c r="B37371" t="s">
        <v>70862</v>
      </c>
      <c r="C37371" t="s">
        <v>74162</v>
      </c>
      <c r="D37371">
        <f t="shared" ca="1" si="583"/>
        <v>0.71004830406830022</v>
      </c>
    </row>
    <row r="37372" spans="1:4">
      <c r="A37372" s="1" t="s">
        <v>31594</v>
      </c>
      <c r="B37372" t="s">
        <v>70862</v>
      </c>
      <c r="C37372" t="s">
        <v>74162</v>
      </c>
      <c r="D37372">
        <f t="shared" ca="1" si="583"/>
        <v>0.2328306946017048</v>
      </c>
    </row>
    <row r="37373" spans="1:4">
      <c r="A37373" s="1" t="s">
        <v>43657</v>
      </c>
      <c r="B37373" t="s">
        <v>70862</v>
      </c>
      <c r="C37373" t="s">
        <v>74162</v>
      </c>
      <c r="D37373">
        <f t="shared" ca="1" si="583"/>
        <v>7.8825466999065785E-2</v>
      </c>
    </row>
    <row r="37374" spans="1:4">
      <c r="A37374" s="1" t="s">
        <v>17941</v>
      </c>
      <c r="B37374" t="s">
        <v>70862</v>
      </c>
      <c r="C37374" t="s">
        <v>74162</v>
      </c>
      <c r="D37374">
        <f t="shared" ca="1" si="583"/>
        <v>0.36559961612208314</v>
      </c>
    </row>
    <row r="37375" spans="1:4">
      <c r="A37375" s="1" t="s">
        <v>19400</v>
      </c>
      <c r="B37375" t="s">
        <v>70862</v>
      </c>
      <c r="C37375" t="s">
        <v>74162</v>
      </c>
      <c r="D37375">
        <f t="shared" ca="1" si="583"/>
        <v>0.19294734643660927</v>
      </c>
    </row>
    <row r="37376" spans="1:4">
      <c r="A37376" s="1" t="s">
        <v>10259</v>
      </c>
      <c r="B37376" t="s">
        <v>70862</v>
      </c>
      <c r="C37376" t="s">
        <v>74162</v>
      </c>
      <c r="D37376">
        <f t="shared" ca="1" si="583"/>
        <v>0.40675806938499803</v>
      </c>
    </row>
    <row r="37377" spans="1:4">
      <c r="A37377" s="1" t="s">
        <v>37857</v>
      </c>
      <c r="B37377" t="s">
        <v>70862</v>
      </c>
      <c r="C37377" t="s">
        <v>74162</v>
      </c>
      <c r="D37377">
        <f t="shared" ref="D37377:D37440" ca="1" si="584">RAND()</f>
        <v>0.57952224517265927</v>
      </c>
    </row>
    <row r="37378" spans="1:4">
      <c r="A37378" s="1" t="s">
        <v>20290</v>
      </c>
      <c r="B37378" t="s">
        <v>70862</v>
      </c>
      <c r="C37378" t="s">
        <v>74162</v>
      </c>
      <c r="D37378">
        <f t="shared" ca="1" si="584"/>
        <v>0.64037830115108907</v>
      </c>
    </row>
    <row r="37379" spans="1:4">
      <c r="A37379" s="1" t="s">
        <v>63809</v>
      </c>
      <c r="B37379" t="s">
        <v>70862</v>
      </c>
      <c r="C37379" t="s">
        <v>74162</v>
      </c>
      <c r="D37379">
        <f t="shared" ca="1" si="584"/>
        <v>0.15625560100938418</v>
      </c>
    </row>
    <row r="37380" spans="1:4">
      <c r="A37380" s="1" t="s">
        <v>71951</v>
      </c>
      <c r="B37380" t="s">
        <v>70862</v>
      </c>
      <c r="C37380" t="s">
        <v>74162</v>
      </c>
      <c r="D37380">
        <f t="shared" ca="1" si="584"/>
        <v>0.4070435209955916</v>
      </c>
    </row>
    <row r="37381" spans="1:4">
      <c r="A37381" s="1" t="s">
        <v>19668</v>
      </c>
      <c r="B37381" t="s">
        <v>70862</v>
      </c>
      <c r="C37381" t="s">
        <v>74162</v>
      </c>
      <c r="D37381">
        <f t="shared" ca="1" si="584"/>
        <v>0.13106040533862295</v>
      </c>
    </row>
    <row r="37382" spans="1:4">
      <c r="A37382" s="1" t="s">
        <v>71740</v>
      </c>
      <c r="B37382" t="s">
        <v>70862</v>
      </c>
      <c r="C37382" t="s">
        <v>74162</v>
      </c>
      <c r="D37382">
        <f t="shared" ca="1" si="584"/>
        <v>0.23688913955070556</v>
      </c>
    </row>
    <row r="37383" spans="1:4">
      <c r="A37383" s="1" t="s">
        <v>54291</v>
      </c>
      <c r="B37383" t="s">
        <v>70862</v>
      </c>
      <c r="C37383" t="s">
        <v>74162</v>
      </c>
      <c r="D37383">
        <f t="shared" ca="1" si="584"/>
        <v>0.71268962943589631</v>
      </c>
    </row>
    <row r="37384" spans="1:4">
      <c r="A37384" s="1" t="s">
        <v>37744</v>
      </c>
      <c r="B37384" t="s">
        <v>70862</v>
      </c>
      <c r="C37384" t="s">
        <v>74162</v>
      </c>
      <c r="D37384">
        <f t="shared" ca="1" si="584"/>
        <v>0.65568759086256734</v>
      </c>
    </row>
    <row r="37385" spans="1:4">
      <c r="A37385" s="1" t="s">
        <v>23927</v>
      </c>
      <c r="B37385" t="s">
        <v>70862</v>
      </c>
      <c r="C37385" t="s">
        <v>74162</v>
      </c>
      <c r="D37385">
        <f t="shared" ca="1" si="584"/>
        <v>0.57612853188467306</v>
      </c>
    </row>
    <row r="37386" spans="1:4">
      <c r="A37386" s="1" t="s">
        <v>41691</v>
      </c>
      <c r="B37386" t="s">
        <v>70862</v>
      </c>
      <c r="C37386" t="s">
        <v>74162</v>
      </c>
      <c r="D37386">
        <f t="shared" ca="1" si="584"/>
        <v>0.20801525635521778</v>
      </c>
    </row>
    <row r="37387" spans="1:4">
      <c r="A37387" s="1" t="s">
        <v>9921</v>
      </c>
      <c r="B37387" t="s">
        <v>70862</v>
      </c>
      <c r="C37387" t="s">
        <v>74162</v>
      </c>
      <c r="D37387">
        <f t="shared" ca="1" si="584"/>
        <v>0.69422461010162106</v>
      </c>
    </row>
    <row r="37388" spans="1:4">
      <c r="A37388" s="1" t="s">
        <v>18872</v>
      </c>
      <c r="B37388" t="s">
        <v>70862</v>
      </c>
      <c r="C37388" t="s">
        <v>74162</v>
      </c>
      <c r="D37388">
        <f t="shared" ca="1" si="584"/>
        <v>0.31707727734960311</v>
      </c>
    </row>
    <row r="37389" spans="1:4">
      <c r="A37389" s="1" t="s">
        <v>40152</v>
      </c>
      <c r="B37389" t="s">
        <v>70862</v>
      </c>
      <c r="C37389" t="s">
        <v>74162</v>
      </c>
      <c r="D37389">
        <f t="shared" ca="1" si="584"/>
        <v>0.30986872216647754</v>
      </c>
    </row>
    <row r="37390" spans="1:4">
      <c r="A37390" s="1" t="s">
        <v>66489</v>
      </c>
      <c r="B37390" t="s">
        <v>70862</v>
      </c>
      <c r="C37390" t="s">
        <v>74162</v>
      </c>
      <c r="D37390">
        <f t="shared" ca="1" si="584"/>
        <v>0.97842470492670797</v>
      </c>
    </row>
    <row r="37391" spans="1:4">
      <c r="A37391" s="1" t="s">
        <v>7408</v>
      </c>
      <c r="B37391" t="s">
        <v>70862</v>
      </c>
      <c r="C37391" t="s">
        <v>74162</v>
      </c>
      <c r="D37391">
        <f t="shared" ca="1" si="584"/>
        <v>0.49305899935665443</v>
      </c>
    </row>
    <row r="37392" spans="1:4">
      <c r="A37392" s="1" t="s">
        <v>57932</v>
      </c>
      <c r="B37392" t="s">
        <v>70862</v>
      </c>
      <c r="C37392" t="s">
        <v>74162</v>
      </c>
      <c r="D37392">
        <f t="shared" ca="1" si="584"/>
        <v>0.50503568765852491</v>
      </c>
    </row>
    <row r="37393" spans="1:4">
      <c r="A37393" s="1" t="s">
        <v>15213</v>
      </c>
      <c r="B37393" t="s">
        <v>70862</v>
      </c>
      <c r="C37393" t="s">
        <v>74162</v>
      </c>
      <c r="D37393">
        <f t="shared" ca="1" si="584"/>
        <v>0.58040487567809407</v>
      </c>
    </row>
    <row r="37394" spans="1:4">
      <c r="A37394" s="1" t="s">
        <v>34666</v>
      </c>
      <c r="B37394" t="s">
        <v>70862</v>
      </c>
      <c r="C37394" t="s">
        <v>74162</v>
      </c>
      <c r="D37394">
        <f t="shared" ca="1" si="584"/>
        <v>0.60947356243534478</v>
      </c>
    </row>
    <row r="37395" spans="1:4">
      <c r="A37395" s="1" t="s">
        <v>20646</v>
      </c>
      <c r="B37395" t="s">
        <v>70862</v>
      </c>
      <c r="C37395" t="s">
        <v>74162</v>
      </c>
      <c r="D37395">
        <f t="shared" ca="1" si="584"/>
        <v>0.292164318765747</v>
      </c>
    </row>
    <row r="37396" spans="1:4">
      <c r="A37396" s="1" t="s">
        <v>42906</v>
      </c>
      <c r="B37396" t="s">
        <v>70862</v>
      </c>
      <c r="C37396" t="s">
        <v>74162</v>
      </c>
      <c r="D37396">
        <f t="shared" ca="1" si="584"/>
        <v>0.68086432171573819</v>
      </c>
    </row>
    <row r="37397" spans="1:4">
      <c r="A37397" s="1" t="s">
        <v>61329</v>
      </c>
      <c r="B37397" t="s">
        <v>70862</v>
      </c>
      <c r="C37397" t="s">
        <v>74162</v>
      </c>
      <c r="D37397">
        <f t="shared" ca="1" si="584"/>
        <v>0.37499453167349894</v>
      </c>
    </row>
    <row r="37398" spans="1:4">
      <c r="A37398" s="1" t="s">
        <v>16505</v>
      </c>
      <c r="B37398" t="s">
        <v>70862</v>
      </c>
      <c r="C37398" t="s">
        <v>74162</v>
      </c>
      <c r="D37398">
        <f t="shared" ca="1" si="584"/>
        <v>0.27988017927973963</v>
      </c>
    </row>
    <row r="37399" spans="1:4">
      <c r="A37399" s="1" t="s">
        <v>42693</v>
      </c>
      <c r="B37399" t="s">
        <v>70862</v>
      </c>
      <c r="C37399" t="s">
        <v>74162</v>
      </c>
      <c r="D37399">
        <f t="shared" ca="1" si="584"/>
        <v>0.26992561497990464</v>
      </c>
    </row>
    <row r="37400" spans="1:4">
      <c r="A37400" s="1" t="s">
        <v>40974</v>
      </c>
      <c r="B37400" t="s">
        <v>70862</v>
      </c>
      <c r="C37400" t="s">
        <v>74162</v>
      </c>
      <c r="D37400">
        <f t="shared" ca="1" si="584"/>
        <v>0.48239781971055684</v>
      </c>
    </row>
    <row r="37401" spans="1:4">
      <c r="A37401" s="1" t="s">
        <v>48656</v>
      </c>
      <c r="B37401" t="s">
        <v>70862</v>
      </c>
      <c r="C37401" t="s">
        <v>74162</v>
      </c>
      <c r="D37401">
        <f t="shared" ca="1" si="584"/>
        <v>0.29562533335510122</v>
      </c>
    </row>
    <row r="37402" spans="1:4">
      <c r="A37402" s="1" t="s">
        <v>73249</v>
      </c>
      <c r="B37402" t="s">
        <v>70862</v>
      </c>
      <c r="C37402" t="s">
        <v>74162</v>
      </c>
      <c r="D37402">
        <f t="shared" ca="1" si="584"/>
        <v>0.46924987821721453</v>
      </c>
    </row>
    <row r="37403" spans="1:4">
      <c r="A37403" s="1" t="s">
        <v>6</v>
      </c>
      <c r="B37403" t="s">
        <v>70862</v>
      </c>
      <c r="C37403" t="s">
        <v>74162</v>
      </c>
      <c r="D37403">
        <f t="shared" ca="1" si="584"/>
        <v>0.33414785904818423</v>
      </c>
    </row>
    <row r="37404" spans="1:4">
      <c r="A37404" s="1" t="s">
        <v>29528</v>
      </c>
      <c r="B37404" t="s">
        <v>70862</v>
      </c>
      <c r="C37404" t="s">
        <v>74162</v>
      </c>
      <c r="D37404">
        <f t="shared" ca="1" si="584"/>
        <v>7.9885439833020877E-2</v>
      </c>
    </row>
    <row r="37405" spans="1:4">
      <c r="A37405" s="1" t="s">
        <v>70015</v>
      </c>
      <c r="B37405" t="s">
        <v>70862</v>
      </c>
      <c r="C37405" t="s">
        <v>74162</v>
      </c>
      <c r="D37405">
        <f t="shared" ca="1" si="584"/>
        <v>0.18222817254281387</v>
      </c>
    </row>
    <row r="37406" spans="1:4">
      <c r="A37406" s="1" t="s">
        <v>28194</v>
      </c>
      <c r="B37406" t="s">
        <v>70862</v>
      </c>
      <c r="C37406" t="s">
        <v>74162</v>
      </c>
      <c r="D37406">
        <f t="shared" ca="1" si="584"/>
        <v>0.59019300675390529</v>
      </c>
    </row>
    <row r="37407" spans="1:4">
      <c r="A37407" s="1" t="s">
        <v>21146</v>
      </c>
      <c r="B37407" t="s">
        <v>70862</v>
      </c>
      <c r="C37407" t="s">
        <v>74162</v>
      </c>
      <c r="D37407">
        <f t="shared" ca="1" si="584"/>
        <v>9.3481667648829703E-2</v>
      </c>
    </row>
    <row r="37408" spans="1:4">
      <c r="A37408" s="1" t="s">
        <v>10336</v>
      </c>
      <c r="B37408" t="s">
        <v>70862</v>
      </c>
      <c r="C37408" t="s">
        <v>74162</v>
      </c>
      <c r="D37408">
        <f t="shared" ca="1" si="584"/>
        <v>0.80901731665060306</v>
      </c>
    </row>
    <row r="37409" spans="1:4">
      <c r="A37409" s="1" t="s">
        <v>33262</v>
      </c>
      <c r="B37409" t="s">
        <v>70862</v>
      </c>
      <c r="C37409" t="s">
        <v>74162</v>
      </c>
      <c r="D37409">
        <f t="shared" ca="1" si="584"/>
        <v>0.86578275309739705</v>
      </c>
    </row>
    <row r="37410" spans="1:4">
      <c r="A37410" s="1" t="s">
        <v>69859</v>
      </c>
      <c r="B37410" t="s">
        <v>70862</v>
      </c>
      <c r="C37410" t="s">
        <v>74162</v>
      </c>
      <c r="D37410">
        <f t="shared" ca="1" si="584"/>
        <v>0.40853371298081997</v>
      </c>
    </row>
    <row r="37411" spans="1:4">
      <c r="A37411" s="1" t="s">
        <v>256</v>
      </c>
      <c r="B37411" t="s">
        <v>70862</v>
      </c>
      <c r="C37411" t="s">
        <v>74162</v>
      </c>
      <c r="D37411">
        <f t="shared" ca="1" si="584"/>
        <v>0.86400827929187629</v>
      </c>
    </row>
    <row r="37412" spans="1:4">
      <c r="A37412" s="1" t="s">
        <v>61511</v>
      </c>
      <c r="B37412" t="s">
        <v>70862</v>
      </c>
      <c r="C37412" t="s">
        <v>74162</v>
      </c>
      <c r="D37412">
        <f t="shared" ca="1" si="584"/>
        <v>0.12459234590157231</v>
      </c>
    </row>
    <row r="37413" spans="1:4">
      <c r="A37413" s="1" t="s">
        <v>73734</v>
      </c>
      <c r="B37413" t="s">
        <v>70862</v>
      </c>
      <c r="C37413" t="s">
        <v>74162</v>
      </c>
      <c r="D37413">
        <f t="shared" ca="1" si="584"/>
        <v>0.38654315763648939</v>
      </c>
    </row>
    <row r="37414" spans="1:4">
      <c r="A37414" s="1" t="s">
        <v>49427</v>
      </c>
      <c r="B37414" t="s">
        <v>70862</v>
      </c>
      <c r="C37414" t="s">
        <v>74162</v>
      </c>
      <c r="D37414">
        <f t="shared" ca="1" si="584"/>
        <v>0.63568579442358697</v>
      </c>
    </row>
    <row r="37415" spans="1:4">
      <c r="A37415" s="1" t="s">
        <v>11415</v>
      </c>
      <c r="B37415" t="s">
        <v>70862</v>
      </c>
      <c r="C37415" t="s">
        <v>74162</v>
      </c>
      <c r="D37415">
        <f t="shared" ca="1" si="584"/>
        <v>0.91900947514476783</v>
      </c>
    </row>
    <row r="37416" spans="1:4">
      <c r="A37416" s="1" t="s">
        <v>5804</v>
      </c>
      <c r="B37416" t="s">
        <v>70862</v>
      </c>
      <c r="C37416" t="s">
        <v>74162</v>
      </c>
      <c r="D37416">
        <f t="shared" ca="1" si="584"/>
        <v>0.44763579013998545</v>
      </c>
    </row>
    <row r="37417" spans="1:4">
      <c r="A37417" s="1" t="s">
        <v>2933</v>
      </c>
      <c r="B37417" t="s">
        <v>70862</v>
      </c>
      <c r="C37417" t="s">
        <v>74162</v>
      </c>
      <c r="D37417">
        <f t="shared" ca="1" si="584"/>
        <v>0.40817121792671784</v>
      </c>
    </row>
    <row r="37418" spans="1:4">
      <c r="A37418" s="1" t="s">
        <v>14236</v>
      </c>
      <c r="B37418" t="s">
        <v>70862</v>
      </c>
      <c r="C37418" t="s">
        <v>74162</v>
      </c>
      <c r="D37418">
        <f t="shared" ca="1" si="584"/>
        <v>0.65579632503834151</v>
      </c>
    </row>
    <row r="37419" spans="1:4">
      <c r="A37419" s="1" t="s">
        <v>25388</v>
      </c>
      <c r="B37419" t="s">
        <v>70862</v>
      </c>
      <c r="C37419" t="s">
        <v>74162</v>
      </c>
      <c r="D37419">
        <f t="shared" ca="1" si="584"/>
        <v>0.52000780438821825</v>
      </c>
    </row>
    <row r="37420" spans="1:4">
      <c r="A37420" s="1" t="s">
        <v>40710</v>
      </c>
      <c r="B37420" t="s">
        <v>70862</v>
      </c>
      <c r="C37420" t="s">
        <v>74162</v>
      </c>
      <c r="D37420">
        <f t="shared" ca="1" si="584"/>
        <v>0.3684372128839839</v>
      </c>
    </row>
    <row r="37421" spans="1:4">
      <c r="A37421" s="1" t="s">
        <v>28287</v>
      </c>
      <c r="B37421" t="s">
        <v>70862</v>
      </c>
      <c r="C37421" t="s">
        <v>74162</v>
      </c>
      <c r="D37421">
        <f t="shared" ca="1" si="584"/>
        <v>0.65328552407389706</v>
      </c>
    </row>
    <row r="37422" spans="1:4">
      <c r="A37422" s="1" t="s">
        <v>70644</v>
      </c>
      <c r="B37422" t="s">
        <v>70862</v>
      </c>
      <c r="C37422" t="s">
        <v>74162</v>
      </c>
      <c r="D37422">
        <f t="shared" ca="1" si="584"/>
        <v>0.29675060722137259</v>
      </c>
    </row>
    <row r="37423" spans="1:4">
      <c r="A37423" s="1" t="s">
        <v>63166</v>
      </c>
      <c r="B37423" t="s">
        <v>70862</v>
      </c>
      <c r="C37423" t="s">
        <v>74162</v>
      </c>
      <c r="D37423">
        <f t="shared" ca="1" si="584"/>
        <v>0.18091990365236021</v>
      </c>
    </row>
    <row r="37424" spans="1:4">
      <c r="A37424" s="1" t="s">
        <v>10337</v>
      </c>
      <c r="B37424" t="s">
        <v>70862</v>
      </c>
      <c r="C37424" t="s">
        <v>74162</v>
      </c>
      <c r="D37424">
        <f t="shared" ca="1" si="584"/>
        <v>0.8892783657215042</v>
      </c>
    </row>
    <row r="37425" spans="1:4">
      <c r="A37425" s="1" t="s">
        <v>38702</v>
      </c>
      <c r="B37425" t="s">
        <v>70862</v>
      </c>
      <c r="C37425" t="s">
        <v>74162</v>
      </c>
      <c r="D37425">
        <f t="shared" ca="1" si="584"/>
        <v>0.23568381343241818</v>
      </c>
    </row>
    <row r="37426" spans="1:4">
      <c r="A37426" s="1" t="s">
        <v>32356</v>
      </c>
      <c r="B37426" t="s">
        <v>70862</v>
      </c>
      <c r="C37426" t="s">
        <v>74162</v>
      </c>
      <c r="D37426">
        <f t="shared" ca="1" si="584"/>
        <v>0.21575426627634964</v>
      </c>
    </row>
    <row r="37427" spans="1:4">
      <c r="A37427" s="1" t="s">
        <v>36477</v>
      </c>
      <c r="B37427" t="s">
        <v>70862</v>
      </c>
      <c r="C37427" t="s">
        <v>74162</v>
      </c>
      <c r="D37427">
        <f t="shared" ca="1" si="584"/>
        <v>0.14737973810803084</v>
      </c>
    </row>
    <row r="37428" spans="1:4">
      <c r="A37428" s="1" t="s">
        <v>31024</v>
      </c>
      <c r="B37428" t="s">
        <v>70862</v>
      </c>
      <c r="C37428" t="s">
        <v>74162</v>
      </c>
      <c r="D37428">
        <f t="shared" ca="1" si="584"/>
        <v>0.94518390237235916</v>
      </c>
    </row>
    <row r="37429" spans="1:4">
      <c r="A37429" s="1" t="s">
        <v>45835</v>
      </c>
      <c r="B37429" t="s">
        <v>70862</v>
      </c>
      <c r="C37429" t="s">
        <v>74162</v>
      </c>
      <c r="D37429">
        <f t="shared" ca="1" si="584"/>
        <v>0.4967927592985748</v>
      </c>
    </row>
    <row r="37430" spans="1:4">
      <c r="A37430" s="1" t="s">
        <v>7429</v>
      </c>
      <c r="B37430" t="s">
        <v>70862</v>
      </c>
      <c r="C37430" t="s">
        <v>74162</v>
      </c>
      <c r="D37430">
        <f t="shared" ca="1" si="584"/>
        <v>7.5436429713012898E-2</v>
      </c>
    </row>
    <row r="37431" spans="1:4">
      <c r="A37431" s="1" t="s">
        <v>14382</v>
      </c>
      <c r="B37431" t="s">
        <v>70862</v>
      </c>
      <c r="C37431" t="s">
        <v>74162</v>
      </c>
      <c r="D37431">
        <f t="shared" ca="1" si="584"/>
        <v>0.76226586825536402</v>
      </c>
    </row>
    <row r="37432" spans="1:4">
      <c r="A37432" s="1" t="s">
        <v>25929</v>
      </c>
      <c r="B37432" t="s">
        <v>70862</v>
      </c>
      <c r="C37432" t="s">
        <v>74162</v>
      </c>
      <c r="D37432">
        <f t="shared" ca="1" si="584"/>
        <v>0.36834806377399198</v>
      </c>
    </row>
    <row r="37433" spans="1:4">
      <c r="A37433" s="1" t="s">
        <v>12320</v>
      </c>
      <c r="B37433" t="s">
        <v>70862</v>
      </c>
      <c r="C37433" t="s">
        <v>74162</v>
      </c>
      <c r="D37433">
        <f t="shared" ca="1" si="584"/>
        <v>8.4378246367652787E-2</v>
      </c>
    </row>
    <row r="37434" spans="1:4">
      <c r="A37434" s="1" t="s">
        <v>71756</v>
      </c>
      <c r="B37434" t="s">
        <v>70862</v>
      </c>
      <c r="C37434" t="s">
        <v>74162</v>
      </c>
      <c r="D37434">
        <f t="shared" ca="1" si="584"/>
        <v>0.73544779985492903</v>
      </c>
    </row>
    <row r="37435" spans="1:4">
      <c r="A37435" s="1" t="s">
        <v>26124</v>
      </c>
      <c r="B37435" t="s">
        <v>70862</v>
      </c>
      <c r="C37435" t="s">
        <v>74162</v>
      </c>
      <c r="D37435">
        <f t="shared" ca="1" si="584"/>
        <v>0.45176282282518365</v>
      </c>
    </row>
    <row r="37436" spans="1:4">
      <c r="A37436" s="1" t="s">
        <v>20872</v>
      </c>
      <c r="B37436" t="s">
        <v>70862</v>
      </c>
      <c r="C37436" t="s">
        <v>74162</v>
      </c>
      <c r="D37436">
        <f t="shared" ca="1" si="584"/>
        <v>0.69973362548493745</v>
      </c>
    </row>
    <row r="37437" spans="1:4">
      <c r="A37437" s="1" t="s">
        <v>72240</v>
      </c>
      <c r="B37437" t="s">
        <v>70862</v>
      </c>
      <c r="C37437" t="s">
        <v>74162</v>
      </c>
      <c r="D37437">
        <f t="shared" ca="1" si="584"/>
        <v>0.19128343258777358</v>
      </c>
    </row>
    <row r="37438" spans="1:4">
      <c r="A37438" s="1" t="s">
        <v>41851</v>
      </c>
      <c r="B37438" t="s">
        <v>70862</v>
      </c>
      <c r="C37438" t="s">
        <v>74162</v>
      </c>
      <c r="D37438">
        <f t="shared" ca="1" si="584"/>
        <v>4.5531778593667083E-2</v>
      </c>
    </row>
    <row r="37439" spans="1:4">
      <c r="A37439" s="1" t="s">
        <v>66374</v>
      </c>
      <c r="B37439" t="s">
        <v>70862</v>
      </c>
      <c r="C37439" t="s">
        <v>74162</v>
      </c>
      <c r="D37439">
        <f t="shared" ca="1" si="584"/>
        <v>0.42775819968362083</v>
      </c>
    </row>
    <row r="37440" spans="1:4">
      <c r="A37440" s="1" t="s">
        <v>28845</v>
      </c>
      <c r="B37440" t="s">
        <v>70862</v>
      </c>
      <c r="C37440" t="s">
        <v>74162</v>
      </c>
      <c r="D37440">
        <f t="shared" ca="1" si="584"/>
        <v>8.9103835927491826E-2</v>
      </c>
    </row>
    <row r="37441" spans="1:4">
      <c r="A37441" s="1" t="s">
        <v>33946</v>
      </c>
      <c r="B37441" t="s">
        <v>70862</v>
      </c>
      <c r="C37441" t="s">
        <v>74162</v>
      </c>
      <c r="D37441">
        <f t="shared" ref="D37441:D37504" ca="1" si="585">RAND()</f>
        <v>0.1504010845354079</v>
      </c>
    </row>
    <row r="37442" spans="1:4">
      <c r="A37442" s="1" t="s">
        <v>42128</v>
      </c>
      <c r="B37442" t="s">
        <v>70862</v>
      </c>
      <c r="C37442" t="s">
        <v>74162</v>
      </c>
      <c r="D37442">
        <f t="shared" ca="1" si="585"/>
        <v>0.48875844799477208</v>
      </c>
    </row>
    <row r="37443" spans="1:4">
      <c r="A37443" s="1" t="s">
        <v>64340</v>
      </c>
      <c r="B37443" t="s">
        <v>70862</v>
      </c>
      <c r="C37443" t="s">
        <v>74162</v>
      </c>
      <c r="D37443">
        <f t="shared" ca="1" si="585"/>
        <v>0.93278137729326249</v>
      </c>
    </row>
    <row r="37444" spans="1:4">
      <c r="A37444" s="1" t="s">
        <v>49317</v>
      </c>
      <c r="B37444" t="s">
        <v>70862</v>
      </c>
      <c r="C37444" t="s">
        <v>74162</v>
      </c>
      <c r="D37444">
        <f t="shared" ca="1" si="585"/>
        <v>0.57490460643544361</v>
      </c>
    </row>
    <row r="37445" spans="1:4">
      <c r="A37445" s="1" t="s">
        <v>49630</v>
      </c>
      <c r="B37445" t="s">
        <v>70862</v>
      </c>
      <c r="C37445" t="s">
        <v>74162</v>
      </c>
      <c r="D37445">
        <f t="shared" ca="1" si="585"/>
        <v>0.6530880991157817</v>
      </c>
    </row>
    <row r="37446" spans="1:4">
      <c r="A37446" s="1" t="s">
        <v>1384</v>
      </c>
      <c r="B37446" t="s">
        <v>70862</v>
      </c>
      <c r="C37446" t="s">
        <v>74162</v>
      </c>
      <c r="D37446">
        <f t="shared" ca="1" si="585"/>
        <v>0.9310282006742554</v>
      </c>
    </row>
    <row r="37447" spans="1:4">
      <c r="A37447" s="1" t="s">
        <v>32942</v>
      </c>
      <c r="B37447" t="s">
        <v>70862</v>
      </c>
      <c r="C37447" t="s">
        <v>74162</v>
      </c>
      <c r="D37447">
        <f t="shared" ca="1" si="585"/>
        <v>0.71944423098708343</v>
      </c>
    </row>
    <row r="37448" spans="1:4">
      <c r="A37448" s="1" t="s">
        <v>5103</v>
      </c>
      <c r="B37448" t="s">
        <v>70862</v>
      </c>
      <c r="C37448" t="s">
        <v>74162</v>
      </c>
      <c r="D37448">
        <f t="shared" ca="1" si="585"/>
        <v>0.22819394810467464</v>
      </c>
    </row>
    <row r="37449" spans="1:4">
      <c r="A37449" s="1" t="s">
        <v>9096</v>
      </c>
      <c r="B37449" t="s">
        <v>70862</v>
      </c>
      <c r="C37449" t="s">
        <v>74162</v>
      </c>
      <c r="D37449">
        <f t="shared" ca="1" si="585"/>
        <v>0.19739361970758273</v>
      </c>
    </row>
    <row r="37450" spans="1:4">
      <c r="A37450" s="1" t="s">
        <v>44811</v>
      </c>
      <c r="B37450" t="s">
        <v>70862</v>
      </c>
      <c r="C37450" t="s">
        <v>74162</v>
      </c>
      <c r="D37450">
        <f t="shared" ca="1" si="585"/>
        <v>0.52656970956361071</v>
      </c>
    </row>
    <row r="37451" spans="1:4">
      <c r="A37451" s="1" t="s">
        <v>5553</v>
      </c>
      <c r="B37451" t="s">
        <v>70862</v>
      </c>
      <c r="C37451" t="s">
        <v>74162</v>
      </c>
      <c r="D37451">
        <f t="shared" ca="1" si="585"/>
        <v>8.8666919238204911E-2</v>
      </c>
    </row>
    <row r="37452" spans="1:4">
      <c r="A37452" s="1" t="s">
        <v>3395</v>
      </c>
      <c r="B37452" t="s">
        <v>70862</v>
      </c>
      <c r="C37452" t="s">
        <v>74162</v>
      </c>
      <c r="D37452">
        <f t="shared" ca="1" si="585"/>
        <v>0.90344396242149105</v>
      </c>
    </row>
    <row r="37453" spans="1:4">
      <c r="A37453" s="1" t="s">
        <v>35285</v>
      </c>
      <c r="B37453" t="s">
        <v>70862</v>
      </c>
      <c r="C37453" t="s">
        <v>74162</v>
      </c>
      <c r="D37453">
        <f t="shared" ca="1" si="585"/>
        <v>0.51259219076702001</v>
      </c>
    </row>
    <row r="37454" spans="1:4">
      <c r="A37454" s="1" t="s">
        <v>41546</v>
      </c>
      <c r="B37454" t="s">
        <v>70862</v>
      </c>
      <c r="C37454" t="s">
        <v>74162</v>
      </c>
      <c r="D37454">
        <f t="shared" ca="1" si="585"/>
        <v>0.47674281623098358</v>
      </c>
    </row>
    <row r="37455" spans="1:4">
      <c r="A37455" s="1" t="s">
        <v>54720</v>
      </c>
      <c r="B37455" t="s">
        <v>70862</v>
      </c>
      <c r="C37455" t="s">
        <v>74162</v>
      </c>
      <c r="D37455">
        <f t="shared" ca="1" si="585"/>
        <v>0.28948313401826709</v>
      </c>
    </row>
    <row r="37456" spans="1:4">
      <c r="A37456" s="1" t="s">
        <v>9498</v>
      </c>
      <c r="B37456" t="s">
        <v>70862</v>
      </c>
      <c r="C37456" t="s">
        <v>74162</v>
      </c>
      <c r="D37456">
        <f t="shared" ca="1" si="585"/>
        <v>0.30088285804105752</v>
      </c>
    </row>
    <row r="37457" spans="1:4">
      <c r="A37457" s="1" t="s">
        <v>32303</v>
      </c>
      <c r="B37457" t="s">
        <v>70862</v>
      </c>
      <c r="C37457" t="s">
        <v>74162</v>
      </c>
      <c r="D37457">
        <f t="shared" ca="1" si="585"/>
        <v>0.53922141704891102</v>
      </c>
    </row>
    <row r="37458" spans="1:4">
      <c r="A37458" s="1" t="s">
        <v>57387</v>
      </c>
      <c r="B37458" t="s">
        <v>70862</v>
      </c>
      <c r="C37458" t="s">
        <v>74162</v>
      </c>
      <c r="D37458">
        <f t="shared" ca="1" si="585"/>
        <v>0.37545254890009683</v>
      </c>
    </row>
    <row r="37459" spans="1:4">
      <c r="A37459" s="1" t="s">
        <v>62699</v>
      </c>
      <c r="B37459" t="s">
        <v>70862</v>
      </c>
      <c r="C37459" t="s">
        <v>74162</v>
      </c>
      <c r="D37459">
        <f t="shared" ca="1" si="585"/>
        <v>0.94246217644442853</v>
      </c>
    </row>
    <row r="37460" spans="1:4">
      <c r="A37460" s="1" t="s">
        <v>20706</v>
      </c>
      <c r="B37460" t="s">
        <v>70862</v>
      </c>
      <c r="C37460" t="s">
        <v>74162</v>
      </c>
      <c r="D37460">
        <f t="shared" ca="1" si="585"/>
        <v>0.8398867395309676</v>
      </c>
    </row>
    <row r="37461" spans="1:4">
      <c r="A37461" s="1" t="s">
        <v>34990</v>
      </c>
      <c r="B37461" t="s">
        <v>70862</v>
      </c>
      <c r="C37461" t="s">
        <v>74162</v>
      </c>
      <c r="D37461">
        <f t="shared" ca="1" si="585"/>
        <v>0.66981286980699783</v>
      </c>
    </row>
    <row r="37462" spans="1:4">
      <c r="A37462" s="1" t="s">
        <v>33566</v>
      </c>
      <c r="B37462" t="s">
        <v>70862</v>
      </c>
      <c r="C37462" t="s">
        <v>74162</v>
      </c>
      <c r="D37462">
        <f t="shared" ca="1" si="585"/>
        <v>0.50624339436509536</v>
      </c>
    </row>
    <row r="37463" spans="1:4">
      <c r="A37463" s="1" t="s">
        <v>72973</v>
      </c>
      <c r="B37463" t="s">
        <v>70862</v>
      </c>
      <c r="C37463" t="s">
        <v>74162</v>
      </c>
      <c r="D37463">
        <f t="shared" ca="1" si="585"/>
        <v>0.4417994884673504</v>
      </c>
    </row>
    <row r="37464" spans="1:4">
      <c r="A37464" s="1" t="s">
        <v>34269</v>
      </c>
      <c r="B37464" t="s">
        <v>70862</v>
      </c>
      <c r="C37464" t="s">
        <v>74162</v>
      </c>
      <c r="D37464">
        <f t="shared" ca="1" si="585"/>
        <v>0.6972074483637678</v>
      </c>
    </row>
    <row r="37465" spans="1:4">
      <c r="A37465" s="1" t="s">
        <v>39602</v>
      </c>
      <c r="B37465" t="s">
        <v>70862</v>
      </c>
      <c r="C37465" t="s">
        <v>74162</v>
      </c>
      <c r="D37465">
        <f t="shared" ca="1" si="585"/>
        <v>7.1542331111939084E-2</v>
      </c>
    </row>
    <row r="37466" spans="1:4">
      <c r="A37466" s="1" t="s">
        <v>8598</v>
      </c>
      <c r="B37466" t="s">
        <v>70862</v>
      </c>
      <c r="C37466" t="s">
        <v>74162</v>
      </c>
      <c r="D37466">
        <f t="shared" ca="1" si="585"/>
        <v>3.135691525529527E-2</v>
      </c>
    </row>
    <row r="37467" spans="1:4">
      <c r="A37467" s="1" t="s">
        <v>49246</v>
      </c>
      <c r="B37467" t="s">
        <v>70862</v>
      </c>
      <c r="C37467" t="s">
        <v>74162</v>
      </c>
      <c r="D37467">
        <f t="shared" ca="1" si="585"/>
        <v>0.17964849714415099</v>
      </c>
    </row>
    <row r="37468" spans="1:4">
      <c r="A37468" s="1" t="s">
        <v>59703</v>
      </c>
      <c r="B37468" t="s">
        <v>70862</v>
      </c>
      <c r="C37468" t="s">
        <v>74162</v>
      </c>
      <c r="D37468">
        <f t="shared" ca="1" si="585"/>
        <v>0.26704649527306934</v>
      </c>
    </row>
    <row r="37469" spans="1:4">
      <c r="A37469" s="1" t="s">
        <v>31749</v>
      </c>
      <c r="B37469" t="s">
        <v>70862</v>
      </c>
      <c r="C37469" t="s">
        <v>74162</v>
      </c>
      <c r="D37469">
        <f t="shared" ca="1" si="585"/>
        <v>9.1410449967712415E-2</v>
      </c>
    </row>
    <row r="37470" spans="1:4">
      <c r="A37470" s="1" t="s">
        <v>73267</v>
      </c>
      <c r="B37470" t="s">
        <v>70862</v>
      </c>
      <c r="C37470" t="s">
        <v>74162</v>
      </c>
      <c r="D37470">
        <f t="shared" ca="1" si="585"/>
        <v>0.93775547028015449</v>
      </c>
    </row>
    <row r="37471" spans="1:4">
      <c r="A37471" s="1" t="s">
        <v>54165</v>
      </c>
      <c r="B37471" t="s">
        <v>70862</v>
      </c>
      <c r="C37471" t="s">
        <v>74162</v>
      </c>
      <c r="D37471">
        <f t="shared" ca="1" si="585"/>
        <v>0.34376147431079407</v>
      </c>
    </row>
    <row r="37472" spans="1:4">
      <c r="A37472" s="1" t="s">
        <v>14816</v>
      </c>
      <c r="B37472" t="s">
        <v>70862</v>
      </c>
      <c r="C37472" t="s">
        <v>74162</v>
      </c>
      <c r="D37472">
        <f t="shared" ca="1" si="585"/>
        <v>0.80296345808515179</v>
      </c>
    </row>
    <row r="37473" spans="1:4">
      <c r="A37473" s="1" t="s">
        <v>15106</v>
      </c>
      <c r="B37473" t="s">
        <v>70862</v>
      </c>
      <c r="C37473" t="s">
        <v>74162</v>
      </c>
      <c r="D37473">
        <f t="shared" ca="1" si="585"/>
        <v>0.67479847259234138</v>
      </c>
    </row>
    <row r="37474" spans="1:4">
      <c r="A37474" s="1" t="s">
        <v>29093</v>
      </c>
      <c r="B37474" t="s">
        <v>70862</v>
      </c>
      <c r="C37474" t="s">
        <v>74162</v>
      </c>
      <c r="D37474">
        <f t="shared" ca="1" si="585"/>
        <v>0.79368154965267079</v>
      </c>
    </row>
    <row r="37475" spans="1:4">
      <c r="A37475" s="1" t="s">
        <v>67065</v>
      </c>
      <c r="B37475" t="s">
        <v>70862</v>
      </c>
      <c r="C37475" t="s">
        <v>74162</v>
      </c>
      <c r="D37475">
        <f t="shared" ca="1" si="585"/>
        <v>0.30953224181849259</v>
      </c>
    </row>
    <row r="37476" spans="1:4">
      <c r="A37476" s="1" t="s">
        <v>42402</v>
      </c>
      <c r="B37476" t="s">
        <v>70862</v>
      </c>
      <c r="C37476" t="s">
        <v>74162</v>
      </c>
      <c r="D37476">
        <f t="shared" ca="1" si="585"/>
        <v>0.70156888050613431</v>
      </c>
    </row>
    <row r="37477" spans="1:4">
      <c r="A37477" s="1" t="s">
        <v>33139</v>
      </c>
      <c r="B37477" t="s">
        <v>70862</v>
      </c>
      <c r="C37477" t="s">
        <v>74162</v>
      </c>
      <c r="D37477">
        <f t="shared" ca="1" si="585"/>
        <v>0.87550238669718705</v>
      </c>
    </row>
    <row r="37478" spans="1:4">
      <c r="A37478" s="1" t="s">
        <v>62209</v>
      </c>
      <c r="B37478" t="s">
        <v>70862</v>
      </c>
      <c r="C37478" t="s">
        <v>74162</v>
      </c>
      <c r="D37478">
        <f t="shared" ca="1" si="585"/>
        <v>0.39902610522218251</v>
      </c>
    </row>
    <row r="37479" spans="1:4">
      <c r="A37479" s="1" t="s">
        <v>55785</v>
      </c>
      <c r="B37479" t="s">
        <v>70862</v>
      </c>
      <c r="C37479" t="s">
        <v>74162</v>
      </c>
      <c r="D37479">
        <f t="shared" ca="1" si="585"/>
        <v>0.73139303054434035</v>
      </c>
    </row>
    <row r="37480" spans="1:4">
      <c r="A37480" s="1" t="s">
        <v>49149</v>
      </c>
      <c r="B37480" t="s">
        <v>70862</v>
      </c>
      <c r="C37480" t="s">
        <v>74162</v>
      </c>
      <c r="D37480">
        <f t="shared" ca="1" si="585"/>
        <v>0.60237783914249143</v>
      </c>
    </row>
    <row r="37481" spans="1:4">
      <c r="A37481" s="1" t="s">
        <v>28226</v>
      </c>
      <c r="B37481" t="s">
        <v>70862</v>
      </c>
      <c r="C37481" t="s">
        <v>74162</v>
      </c>
      <c r="D37481">
        <f t="shared" ca="1" si="585"/>
        <v>0.19266746949943558</v>
      </c>
    </row>
    <row r="37482" spans="1:4">
      <c r="A37482" s="1" t="s">
        <v>69650</v>
      </c>
      <c r="B37482" t="s">
        <v>70862</v>
      </c>
      <c r="C37482" t="s">
        <v>74162</v>
      </c>
      <c r="D37482">
        <f t="shared" ca="1" si="585"/>
        <v>0.26792161213778398</v>
      </c>
    </row>
    <row r="37483" spans="1:4">
      <c r="A37483" s="1" t="s">
        <v>15406</v>
      </c>
      <c r="B37483" t="s">
        <v>70862</v>
      </c>
      <c r="C37483" t="s">
        <v>74162</v>
      </c>
      <c r="D37483">
        <f t="shared" ca="1" si="585"/>
        <v>0.83099619574847305</v>
      </c>
    </row>
    <row r="37484" spans="1:4">
      <c r="A37484" s="1" t="s">
        <v>41725</v>
      </c>
      <c r="B37484" t="s">
        <v>70862</v>
      </c>
      <c r="C37484" t="s">
        <v>74162</v>
      </c>
      <c r="D37484">
        <f t="shared" ca="1" si="585"/>
        <v>0.62137858182430128</v>
      </c>
    </row>
    <row r="37485" spans="1:4">
      <c r="A37485" s="1" t="s">
        <v>53546</v>
      </c>
      <c r="B37485" t="s">
        <v>70862</v>
      </c>
      <c r="C37485" t="s">
        <v>74162</v>
      </c>
      <c r="D37485">
        <f t="shared" ca="1" si="585"/>
        <v>0.62859378915896191</v>
      </c>
    </row>
    <row r="37486" spans="1:4">
      <c r="A37486" s="1" t="s">
        <v>54959</v>
      </c>
      <c r="B37486" t="s">
        <v>70862</v>
      </c>
      <c r="C37486" t="s">
        <v>74162</v>
      </c>
      <c r="D37486">
        <f t="shared" ca="1" si="585"/>
        <v>0.15245790902243672</v>
      </c>
    </row>
    <row r="37487" spans="1:4">
      <c r="A37487" s="1" t="s">
        <v>13564</v>
      </c>
      <c r="B37487" t="s">
        <v>70862</v>
      </c>
      <c r="C37487" t="s">
        <v>74162</v>
      </c>
      <c r="D37487">
        <f t="shared" ca="1" si="585"/>
        <v>0.34840848462188345</v>
      </c>
    </row>
    <row r="37488" spans="1:4">
      <c r="A37488" s="1" t="s">
        <v>41687</v>
      </c>
      <c r="B37488" t="s">
        <v>70862</v>
      </c>
      <c r="C37488" t="s">
        <v>74162</v>
      </c>
      <c r="D37488">
        <f t="shared" ca="1" si="585"/>
        <v>0.19697810109638136</v>
      </c>
    </row>
    <row r="37489" spans="1:4">
      <c r="A37489" s="1" t="s">
        <v>45022</v>
      </c>
      <c r="B37489" t="s">
        <v>70862</v>
      </c>
      <c r="C37489" t="s">
        <v>74162</v>
      </c>
      <c r="D37489">
        <f t="shared" ca="1" si="585"/>
        <v>0.91247645891399309</v>
      </c>
    </row>
    <row r="37490" spans="1:4">
      <c r="A37490" s="1" t="s">
        <v>47388</v>
      </c>
      <c r="B37490" t="s">
        <v>70862</v>
      </c>
      <c r="C37490" t="s">
        <v>74162</v>
      </c>
      <c r="D37490">
        <f t="shared" ca="1" si="585"/>
        <v>0.59067138604332647</v>
      </c>
    </row>
    <row r="37491" spans="1:4">
      <c r="A37491" s="1" t="s">
        <v>58851</v>
      </c>
      <c r="B37491" t="s">
        <v>70862</v>
      </c>
      <c r="C37491" t="s">
        <v>74162</v>
      </c>
      <c r="D37491">
        <f t="shared" ca="1" si="585"/>
        <v>0.3999812354448169</v>
      </c>
    </row>
    <row r="37492" spans="1:4">
      <c r="A37492" s="1" t="s">
        <v>52663</v>
      </c>
      <c r="B37492" t="s">
        <v>70862</v>
      </c>
      <c r="C37492" t="s">
        <v>74162</v>
      </c>
      <c r="D37492">
        <f t="shared" ca="1" si="585"/>
        <v>0.86719937783098289</v>
      </c>
    </row>
    <row r="37493" spans="1:4">
      <c r="A37493" s="1" t="s">
        <v>32161</v>
      </c>
      <c r="B37493" t="s">
        <v>70862</v>
      </c>
      <c r="C37493" t="s">
        <v>74162</v>
      </c>
      <c r="D37493">
        <f t="shared" ca="1" si="585"/>
        <v>0.19942066811812664</v>
      </c>
    </row>
    <row r="37494" spans="1:4">
      <c r="A37494" s="1" t="s">
        <v>62092</v>
      </c>
      <c r="B37494" t="s">
        <v>70862</v>
      </c>
      <c r="C37494" t="s">
        <v>74162</v>
      </c>
      <c r="D37494">
        <f t="shared" ca="1" si="585"/>
        <v>0.47278995479227204</v>
      </c>
    </row>
    <row r="37495" spans="1:4">
      <c r="A37495" s="1" t="s">
        <v>68238</v>
      </c>
      <c r="B37495" t="s">
        <v>70862</v>
      </c>
      <c r="C37495" t="s">
        <v>74162</v>
      </c>
      <c r="D37495">
        <f t="shared" ca="1" si="585"/>
        <v>0.30070728805816138</v>
      </c>
    </row>
    <row r="37496" spans="1:4">
      <c r="A37496" s="1" t="s">
        <v>43477</v>
      </c>
      <c r="B37496" t="s">
        <v>70862</v>
      </c>
      <c r="C37496" t="s">
        <v>74162</v>
      </c>
      <c r="D37496">
        <f t="shared" ca="1" si="585"/>
        <v>0.62999458283427923</v>
      </c>
    </row>
    <row r="37497" spans="1:4">
      <c r="A37497" s="1" t="s">
        <v>60730</v>
      </c>
      <c r="B37497" t="s">
        <v>70862</v>
      </c>
      <c r="C37497" t="s">
        <v>74162</v>
      </c>
      <c r="D37497">
        <f t="shared" ca="1" si="585"/>
        <v>0.87455814972914026</v>
      </c>
    </row>
    <row r="37498" spans="1:4">
      <c r="A37498" s="1" t="s">
        <v>61218</v>
      </c>
      <c r="B37498" t="s">
        <v>70862</v>
      </c>
      <c r="C37498" t="s">
        <v>74162</v>
      </c>
      <c r="D37498">
        <f t="shared" ca="1" si="585"/>
        <v>0.35714104079015729</v>
      </c>
    </row>
    <row r="37499" spans="1:4">
      <c r="A37499" s="1" t="s">
        <v>65105</v>
      </c>
      <c r="B37499" t="s">
        <v>70862</v>
      </c>
      <c r="C37499" t="s">
        <v>74162</v>
      </c>
      <c r="D37499">
        <f t="shared" ca="1" si="585"/>
        <v>0.50228015846294904</v>
      </c>
    </row>
    <row r="37500" spans="1:4">
      <c r="A37500" s="1" t="s">
        <v>44887</v>
      </c>
      <c r="B37500" t="s">
        <v>70862</v>
      </c>
      <c r="C37500" t="s">
        <v>74162</v>
      </c>
      <c r="D37500">
        <f t="shared" ca="1" si="585"/>
        <v>0.17919937977376665</v>
      </c>
    </row>
    <row r="37501" spans="1:4">
      <c r="A37501" s="1" t="s">
        <v>13066</v>
      </c>
      <c r="B37501" t="s">
        <v>70862</v>
      </c>
      <c r="C37501" t="s">
        <v>74162</v>
      </c>
      <c r="D37501">
        <f t="shared" ca="1" si="585"/>
        <v>0.55277005554586989</v>
      </c>
    </row>
    <row r="37502" spans="1:4">
      <c r="A37502" s="1" t="s">
        <v>51179</v>
      </c>
      <c r="B37502" t="s">
        <v>70862</v>
      </c>
      <c r="C37502" t="s">
        <v>74162</v>
      </c>
      <c r="D37502">
        <f t="shared" ca="1" si="585"/>
        <v>0.48982110083213204</v>
      </c>
    </row>
    <row r="37503" spans="1:4">
      <c r="A37503" s="1" t="s">
        <v>57196</v>
      </c>
      <c r="B37503" t="s">
        <v>70862</v>
      </c>
      <c r="C37503" t="s">
        <v>74162</v>
      </c>
      <c r="D37503">
        <f t="shared" ca="1" si="585"/>
        <v>0.28574276535147336</v>
      </c>
    </row>
    <row r="37504" spans="1:4">
      <c r="A37504" s="1" t="s">
        <v>5047</v>
      </c>
      <c r="B37504" t="s">
        <v>70862</v>
      </c>
      <c r="C37504" t="s">
        <v>74162</v>
      </c>
      <c r="D37504">
        <f t="shared" ca="1" si="585"/>
        <v>0.62648353368253162</v>
      </c>
    </row>
    <row r="37505" spans="1:4">
      <c r="A37505" s="1" t="s">
        <v>17256</v>
      </c>
      <c r="B37505" t="s">
        <v>70862</v>
      </c>
      <c r="C37505" t="s">
        <v>74162</v>
      </c>
      <c r="D37505">
        <f t="shared" ref="D37505:D37568" ca="1" si="586">RAND()</f>
        <v>0.71787199353836428</v>
      </c>
    </row>
    <row r="37506" spans="1:4">
      <c r="A37506" s="1" t="s">
        <v>56282</v>
      </c>
      <c r="B37506" t="s">
        <v>70862</v>
      </c>
      <c r="C37506" t="s">
        <v>74162</v>
      </c>
      <c r="D37506">
        <f t="shared" ca="1" si="586"/>
        <v>0.99468593194486943</v>
      </c>
    </row>
    <row r="37507" spans="1:4">
      <c r="A37507" s="1" t="s">
        <v>36114</v>
      </c>
      <c r="B37507" t="s">
        <v>70862</v>
      </c>
      <c r="C37507" t="s">
        <v>74162</v>
      </c>
      <c r="D37507">
        <f t="shared" ca="1" si="586"/>
        <v>0.19053340929682339</v>
      </c>
    </row>
    <row r="37508" spans="1:4">
      <c r="A37508" s="1" t="s">
        <v>67551</v>
      </c>
      <c r="B37508" t="s">
        <v>70862</v>
      </c>
      <c r="C37508" t="s">
        <v>74162</v>
      </c>
      <c r="D37508">
        <f t="shared" ca="1" si="586"/>
        <v>0.8054099115054183</v>
      </c>
    </row>
    <row r="37509" spans="1:4">
      <c r="A37509" s="1" t="s">
        <v>50353</v>
      </c>
      <c r="B37509" t="s">
        <v>70862</v>
      </c>
      <c r="C37509" t="s">
        <v>74162</v>
      </c>
      <c r="D37509">
        <f t="shared" ca="1" si="586"/>
        <v>7.9205768321917169E-2</v>
      </c>
    </row>
    <row r="37510" spans="1:4">
      <c r="A37510" s="1" t="s">
        <v>13078</v>
      </c>
      <c r="B37510" t="s">
        <v>70862</v>
      </c>
      <c r="C37510" t="s">
        <v>74162</v>
      </c>
      <c r="D37510">
        <f t="shared" ca="1" si="586"/>
        <v>0.78516927538296266</v>
      </c>
    </row>
    <row r="37511" spans="1:4">
      <c r="A37511" s="1" t="s">
        <v>9537</v>
      </c>
      <c r="B37511" t="s">
        <v>70862</v>
      </c>
      <c r="C37511" t="s">
        <v>74162</v>
      </c>
      <c r="D37511">
        <f t="shared" ca="1" si="586"/>
        <v>4.1817775295572845E-2</v>
      </c>
    </row>
    <row r="37512" spans="1:4">
      <c r="A37512" s="1" t="s">
        <v>25241</v>
      </c>
      <c r="B37512" t="s">
        <v>70862</v>
      </c>
      <c r="C37512" t="s">
        <v>74162</v>
      </c>
      <c r="D37512">
        <f t="shared" ca="1" si="586"/>
        <v>0.86400225752342874</v>
      </c>
    </row>
    <row r="37513" spans="1:4">
      <c r="A37513" s="1" t="s">
        <v>19366</v>
      </c>
      <c r="B37513" t="s">
        <v>70862</v>
      </c>
      <c r="C37513" t="s">
        <v>74162</v>
      </c>
      <c r="D37513">
        <f t="shared" ca="1" si="586"/>
        <v>0.24781667100581406</v>
      </c>
    </row>
    <row r="37514" spans="1:4">
      <c r="A37514" s="1" t="s">
        <v>52332</v>
      </c>
      <c r="B37514" t="s">
        <v>70862</v>
      </c>
      <c r="C37514" t="s">
        <v>74162</v>
      </c>
      <c r="D37514">
        <f t="shared" ca="1" si="586"/>
        <v>0.14448040666920725</v>
      </c>
    </row>
    <row r="37515" spans="1:4">
      <c r="A37515" s="1" t="s">
        <v>29573</v>
      </c>
      <c r="B37515" t="s">
        <v>70862</v>
      </c>
      <c r="C37515" t="s">
        <v>74162</v>
      </c>
      <c r="D37515">
        <f t="shared" ca="1" si="586"/>
        <v>0.74873904879684205</v>
      </c>
    </row>
    <row r="37516" spans="1:4">
      <c r="A37516" s="1" t="s">
        <v>32220</v>
      </c>
      <c r="B37516" t="s">
        <v>70862</v>
      </c>
      <c r="C37516" t="s">
        <v>74162</v>
      </c>
      <c r="D37516">
        <f t="shared" ca="1" si="586"/>
        <v>0.96258286123353487</v>
      </c>
    </row>
    <row r="37517" spans="1:4">
      <c r="A37517" s="1" t="s">
        <v>67642</v>
      </c>
      <c r="B37517" t="s">
        <v>70862</v>
      </c>
      <c r="C37517" t="s">
        <v>74162</v>
      </c>
      <c r="D37517">
        <f t="shared" ca="1" si="586"/>
        <v>0.51764363462997409</v>
      </c>
    </row>
    <row r="37518" spans="1:4">
      <c r="A37518" s="1" t="s">
        <v>56374</v>
      </c>
      <c r="B37518" t="s">
        <v>70862</v>
      </c>
      <c r="C37518" t="s">
        <v>74162</v>
      </c>
      <c r="D37518">
        <f t="shared" ca="1" si="586"/>
        <v>0.63390859651095344</v>
      </c>
    </row>
    <row r="37519" spans="1:4">
      <c r="A37519" s="1" t="s">
        <v>52551</v>
      </c>
      <c r="B37519" t="s">
        <v>70862</v>
      </c>
      <c r="C37519" t="s">
        <v>74162</v>
      </c>
      <c r="D37519">
        <f t="shared" ca="1" si="586"/>
        <v>0.10035110415374571</v>
      </c>
    </row>
    <row r="37520" spans="1:4">
      <c r="A37520" s="1" t="s">
        <v>4345</v>
      </c>
      <c r="B37520" t="s">
        <v>70862</v>
      </c>
      <c r="C37520" t="s">
        <v>74162</v>
      </c>
      <c r="D37520">
        <f t="shared" ca="1" si="586"/>
        <v>0.33830502878247681</v>
      </c>
    </row>
    <row r="37521" spans="1:4">
      <c r="A37521" s="1" t="s">
        <v>38070</v>
      </c>
      <c r="B37521" t="s">
        <v>70862</v>
      </c>
      <c r="C37521" t="s">
        <v>74162</v>
      </c>
      <c r="D37521">
        <f t="shared" ca="1" si="586"/>
        <v>0.50223016553942179</v>
      </c>
    </row>
    <row r="37522" spans="1:4">
      <c r="A37522" s="1" t="s">
        <v>10913</v>
      </c>
      <c r="B37522" t="s">
        <v>70862</v>
      </c>
      <c r="C37522" t="s">
        <v>74162</v>
      </c>
      <c r="D37522">
        <f t="shared" ca="1" si="586"/>
        <v>0.18701082333961849</v>
      </c>
    </row>
    <row r="37523" spans="1:4">
      <c r="A37523" s="1" t="s">
        <v>51595</v>
      </c>
      <c r="B37523" t="s">
        <v>70862</v>
      </c>
      <c r="C37523" t="s">
        <v>74162</v>
      </c>
      <c r="D37523">
        <f t="shared" ca="1" si="586"/>
        <v>0.87508478974486303</v>
      </c>
    </row>
    <row r="37524" spans="1:4">
      <c r="A37524" s="1" t="s">
        <v>22470</v>
      </c>
      <c r="B37524" t="s">
        <v>70862</v>
      </c>
      <c r="C37524" t="s">
        <v>74162</v>
      </c>
      <c r="D37524">
        <f t="shared" ca="1" si="586"/>
        <v>0.87981874784739533</v>
      </c>
    </row>
    <row r="37525" spans="1:4">
      <c r="A37525" s="1" t="s">
        <v>65512</v>
      </c>
      <c r="B37525" t="s">
        <v>70862</v>
      </c>
      <c r="C37525" t="s">
        <v>74162</v>
      </c>
      <c r="D37525">
        <f t="shared" ca="1" si="586"/>
        <v>0.87049087723844776</v>
      </c>
    </row>
    <row r="37526" spans="1:4">
      <c r="A37526" s="1" t="s">
        <v>59781</v>
      </c>
      <c r="B37526" t="s">
        <v>70862</v>
      </c>
      <c r="C37526" t="s">
        <v>74162</v>
      </c>
      <c r="D37526">
        <f t="shared" ca="1" si="586"/>
        <v>0.76584736782905349</v>
      </c>
    </row>
    <row r="37527" spans="1:4">
      <c r="A37527" s="1" t="s">
        <v>26171</v>
      </c>
      <c r="B37527" t="s">
        <v>70862</v>
      </c>
      <c r="C37527" t="s">
        <v>74162</v>
      </c>
      <c r="D37527">
        <f t="shared" ca="1" si="586"/>
        <v>0.9229028693482535</v>
      </c>
    </row>
    <row r="37528" spans="1:4">
      <c r="A37528" s="1" t="s">
        <v>1247</v>
      </c>
      <c r="B37528" t="s">
        <v>70862</v>
      </c>
      <c r="C37528" t="s">
        <v>74162</v>
      </c>
      <c r="D37528">
        <f t="shared" ca="1" si="586"/>
        <v>0.43029313205853359</v>
      </c>
    </row>
    <row r="37529" spans="1:4">
      <c r="A37529" s="1" t="s">
        <v>8758</v>
      </c>
      <c r="B37529" t="s">
        <v>70862</v>
      </c>
      <c r="C37529" t="s">
        <v>74162</v>
      </c>
      <c r="D37529">
        <f t="shared" ca="1" si="586"/>
        <v>0.3576332342488191</v>
      </c>
    </row>
    <row r="37530" spans="1:4">
      <c r="A37530" s="1" t="s">
        <v>37481</v>
      </c>
      <c r="B37530" t="s">
        <v>70862</v>
      </c>
      <c r="C37530" t="s">
        <v>74162</v>
      </c>
      <c r="D37530">
        <f t="shared" ca="1" si="586"/>
        <v>0.6888567786739902</v>
      </c>
    </row>
    <row r="37531" spans="1:4">
      <c r="A37531" s="1" t="s">
        <v>59851</v>
      </c>
      <c r="B37531" t="s">
        <v>70862</v>
      </c>
      <c r="C37531" t="s">
        <v>74162</v>
      </c>
      <c r="D37531">
        <f t="shared" ca="1" si="586"/>
        <v>0.12893954005589714</v>
      </c>
    </row>
    <row r="37532" spans="1:4">
      <c r="A37532" s="1" t="s">
        <v>2540</v>
      </c>
      <c r="B37532" t="s">
        <v>70862</v>
      </c>
      <c r="C37532" t="s">
        <v>74162</v>
      </c>
      <c r="D37532">
        <f t="shared" ca="1" si="586"/>
        <v>0.32591469752485402</v>
      </c>
    </row>
    <row r="37533" spans="1:4">
      <c r="A37533" s="1" t="s">
        <v>35542</v>
      </c>
      <c r="B37533" t="s">
        <v>70862</v>
      </c>
      <c r="C37533" t="s">
        <v>74162</v>
      </c>
      <c r="D37533">
        <f t="shared" ca="1" si="586"/>
        <v>0.66775311553275674</v>
      </c>
    </row>
    <row r="37534" spans="1:4">
      <c r="A37534" s="1" t="s">
        <v>25839</v>
      </c>
      <c r="B37534" t="s">
        <v>70862</v>
      </c>
      <c r="C37534" t="s">
        <v>74162</v>
      </c>
      <c r="D37534">
        <f t="shared" ca="1" si="586"/>
        <v>0.93973640218927501</v>
      </c>
    </row>
    <row r="37535" spans="1:4">
      <c r="A37535" s="1" t="s">
        <v>69334</v>
      </c>
      <c r="B37535" t="s">
        <v>70862</v>
      </c>
      <c r="C37535" t="s">
        <v>74162</v>
      </c>
      <c r="D37535">
        <f t="shared" ca="1" si="586"/>
        <v>0.23142326486437614</v>
      </c>
    </row>
    <row r="37536" spans="1:4">
      <c r="A37536" s="1" t="s">
        <v>55676</v>
      </c>
      <c r="B37536" t="s">
        <v>70862</v>
      </c>
      <c r="C37536" t="s">
        <v>74162</v>
      </c>
      <c r="D37536">
        <f t="shared" ca="1" si="586"/>
        <v>0.14333573624167417</v>
      </c>
    </row>
    <row r="37537" spans="1:4">
      <c r="A37537" s="1" t="s">
        <v>40180</v>
      </c>
      <c r="B37537" t="s">
        <v>70862</v>
      </c>
      <c r="C37537" t="s">
        <v>74162</v>
      </c>
      <c r="D37537">
        <f t="shared" ca="1" si="586"/>
        <v>0.74831993579414591</v>
      </c>
    </row>
    <row r="37538" spans="1:4">
      <c r="A37538" s="1" t="s">
        <v>14490</v>
      </c>
      <c r="B37538" t="s">
        <v>70862</v>
      </c>
      <c r="C37538" t="s">
        <v>74162</v>
      </c>
      <c r="D37538">
        <f t="shared" ca="1" si="586"/>
        <v>0.46946459969108167</v>
      </c>
    </row>
    <row r="37539" spans="1:4">
      <c r="A37539" s="1" t="s">
        <v>57761</v>
      </c>
      <c r="B37539" t="s">
        <v>70862</v>
      </c>
      <c r="C37539" t="s">
        <v>74162</v>
      </c>
      <c r="D37539">
        <f t="shared" ca="1" si="586"/>
        <v>0.57024939268295272</v>
      </c>
    </row>
    <row r="37540" spans="1:4">
      <c r="A37540" s="1" t="s">
        <v>5106</v>
      </c>
      <c r="B37540" t="s">
        <v>70862</v>
      </c>
      <c r="C37540" t="s">
        <v>74162</v>
      </c>
      <c r="D37540">
        <f t="shared" ca="1" si="586"/>
        <v>0.98123583956657845</v>
      </c>
    </row>
    <row r="37541" spans="1:4">
      <c r="A37541" s="1" t="s">
        <v>51327</v>
      </c>
      <c r="B37541" t="s">
        <v>70862</v>
      </c>
      <c r="C37541" t="s">
        <v>74162</v>
      </c>
      <c r="D37541">
        <f t="shared" ca="1" si="586"/>
        <v>0.23184412194238524</v>
      </c>
    </row>
    <row r="37542" spans="1:4">
      <c r="A37542" s="1" t="s">
        <v>46286</v>
      </c>
      <c r="B37542" t="s">
        <v>70862</v>
      </c>
      <c r="C37542" t="s">
        <v>74162</v>
      </c>
      <c r="D37542">
        <f t="shared" ca="1" si="586"/>
        <v>0.72662570676415794</v>
      </c>
    </row>
    <row r="37543" spans="1:4">
      <c r="A37543" s="1" t="s">
        <v>26431</v>
      </c>
      <c r="B37543" t="s">
        <v>70862</v>
      </c>
      <c r="C37543" t="s">
        <v>74162</v>
      </c>
      <c r="D37543">
        <f t="shared" ca="1" si="586"/>
        <v>8.32453733274372E-2</v>
      </c>
    </row>
    <row r="37544" spans="1:4">
      <c r="A37544" s="1" t="s">
        <v>28677</v>
      </c>
      <c r="B37544" t="s">
        <v>70862</v>
      </c>
      <c r="C37544" t="s">
        <v>74162</v>
      </c>
      <c r="D37544">
        <f t="shared" ca="1" si="586"/>
        <v>3.7401833937054763E-2</v>
      </c>
    </row>
    <row r="37545" spans="1:4">
      <c r="A37545" s="1" t="s">
        <v>22639</v>
      </c>
      <c r="B37545" t="s">
        <v>70862</v>
      </c>
      <c r="C37545" t="s">
        <v>74162</v>
      </c>
      <c r="D37545">
        <f t="shared" ca="1" si="586"/>
        <v>0.48439938041504826</v>
      </c>
    </row>
    <row r="37546" spans="1:4">
      <c r="A37546" s="1" t="s">
        <v>3055</v>
      </c>
      <c r="B37546" t="s">
        <v>70862</v>
      </c>
      <c r="C37546" t="s">
        <v>74162</v>
      </c>
      <c r="D37546">
        <f t="shared" ca="1" si="586"/>
        <v>9.2822298322789321E-2</v>
      </c>
    </row>
    <row r="37547" spans="1:4">
      <c r="A37547" s="1" t="s">
        <v>40257</v>
      </c>
      <c r="B37547" t="s">
        <v>70862</v>
      </c>
      <c r="C37547" t="s">
        <v>74162</v>
      </c>
      <c r="D37547">
        <f t="shared" ca="1" si="586"/>
        <v>0.77467846240258009</v>
      </c>
    </row>
    <row r="37548" spans="1:4">
      <c r="A37548" s="1" t="s">
        <v>1505</v>
      </c>
      <c r="B37548" t="s">
        <v>70862</v>
      </c>
      <c r="C37548" t="s">
        <v>74162</v>
      </c>
      <c r="D37548">
        <f t="shared" ca="1" si="586"/>
        <v>7.7693836693966567E-2</v>
      </c>
    </row>
    <row r="37549" spans="1:4">
      <c r="A37549" s="1" t="s">
        <v>50360</v>
      </c>
      <c r="B37549" t="s">
        <v>70862</v>
      </c>
      <c r="C37549" t="s">
        <v>74162</v>
      </c>
      <c r="D37549">
        <f t="shared" ca="1" si="586"/>
        <v>0.15848712200597859</v>
      </c>
    </row>
    <row r="37550" spans="1:4">
      <c r="A37550" s="1" t="s">
        <v>3603</v>
      </c>
      <c r="B37550" t="s">
        <v>70862</v>
      </c>
      <c r="C37550" t="s">
        <v>74162</v>
      </c>
      <c r="D37550">
        <f t="shared" ca="1" si="586"/>
        <v>0.28496018235835807</v>
      </c>
    </row>
    <row r="37551" spans="1:4">
      <c r="A37551" s="1" t="s">
        <v>30851</v>
      </c>
      <c r="B37551" t="s">
        <v>70862</v>
      </c>
      <c r="C37551" t="s">
        <v>74162</v>
      </c>
      <c r="D37551">
        <f t="shared" ca="1" si="586"/>
        <v>0.59928966066249922</v>
      </c>
    </row>
    <row r="37552" spans="1:4">
      <c r="A37552" s="1" t="s">
        <v>8977</v>
      </c>
      <c r="B37552" t="s">
        <v>70862</v>
      </c>
      <c r="C37552" t="s">
        <v>74162</v>
      </c>
      <c r="D37552">
        <f t="shared" ca="1" si="586"/>
        <v>0.2121090365704934</v>
      </c>
    </row>
    <row r="37553" spans="1:4">
      <c r="A37553" s="1" t="s">
        <v>64636</v>
      </c>
      <c r="B37553" t="s">
        <v>70862</v>
      </c>
      <c r="C37553" t="s">
        <v>74162</v>
      </c>
      <c r="D37553">
        <f t="shared" ca="1" si="586"/>
        <v>0.72634073477532923</v>
      </c>
    </row>
    <row r="37554" spans="1:4">
      <c r="A37554" s="1" t="s">
        <v>44861</v>
      </c>
      <c r="B37554" t="s">
        <v>70862</v>
      </c>
      <c r="C37554" t="s">
        <v>74162</v>
      </c>
      <c r="D37554">
        <f t="shared" ca="1" si="586"/>
        <v>0.48400915356870278</v>
      </c>
    </row>
    <row r="37555" spans="1:4">
      <c r="A37555" s="1" t="s">
        <v>23571</v>
      </c>
      <c r="B37555" t="s">
        <v>70862</v>
      </c>
      <c r="C37555" t="s">
        <v>74162</v>
      </c>
      <c r="D37555">
        <f t="shared" ca="1" si="586"/>
        <v>6.0269491449639223E-2</v>
      </c>
    </row>
    <row r="37556" spans="1:4">
      <c r="A37556" s="1" t="s">
        <v>55545</v>
      </c>
      <c r="B37556" t="s">
        <v>70862</v>
      </c>
      <c r="C37556" t="s">
        <v>74162</v>
      </c>
      <c r="D37556">
        <f t="shared" ca="1" si="586"/>
        <v>0.7052342323163</v>
      </c>
    </row>
    <row r="37557" spans="1:4">
      <c r="A37557" s="1" t="s">
        <v>48283</v>
      </c>
      <c r="B37557" t="s">
        <v>70862</v>
      </c>
      <c r="C37557" t="s">
        <v>74162</v>
      </c>
      <c r="D37557">
        <f t="shared" ca="1" si="586"/>
        <v>0.82350344308821855</v>
      </c>
    </row>
    <row r="37558" spans="1:4">
      <c r="A37558" s="1" t="s">
        <v>29552</v>
      </c>
      <c r="B37558" t="s">
        <v>70862</v>
      </c>
      <c r="C37558" t="s">
        <v>74162</v>
      </c>
      <c r="D37558">
        <f t="shared" ca="1" si="586"/>
        <v>0.14058656389852819</v>
      </c>
    </row>
    <row r="37559" spans="1:4">
      <c r="A37559" s="1" t="s">
        <v>28941</v>
      </c>
      <c r="B37559" t="s">
        <v>70862</v>
      </c>
      <c r="C37559" t="s">
        <v>74162</v>
      </c>
      <c r="D37559">
        <f t="shared" ca="1" si="586"/>
        <v>0.22934468084786175</v>
      </c>
    </row>
    <row r="37560" spans="1:4">
      <c r="A37560" s="1" t="s">
        <v>1015</v>
      </c>
      <c r="B37560" t="s">
        <v>70862</v>
      </c>
      <c r="C37560" t="s">
        <v>74162</v>
      </c>
      <c r="D37560">
        <f t="shared" ca="1" si="586"/>
        <v>0.11401386489840315</v>
      </c>
    </row>
    <row r="37561" spans="1:4">
      <c r="A37561" s="1" t="s">
        <v>25852</v>
      </c>
      <c r="B37561" t="s">
        <v>70862</v>
      </c>
      <c r="C37561" t="s">
        <v>74162</v>
      </c>
      <c r="D37561">
        <f t="shared" ca="1" si="586"/>
        <v>0.22817884535999666</v>
      </c>
    </row>
    <row r="37562" spans="1:4">
      <c r="A37562" s="1" t="s">
        <v>820</v>
      </c>
      <c r="B37562" t="s">
        <v>70862</v>
      </c>
      <c r="C37562" t="s">
        <v>74162</v>
      </c>
      <c r="D37562">
        <f t="shared" ca="1" si="586"/>
        <v>0.52920139569412894</v>
      </c>
    </row>
    <row r="37563" spans="1:4">
      <c r="A37563" s="1" t="s">
        <v>59943</v>
      </c>
      <c r="B37563" t="s">
        <v>70862</v>
      </c>
      <c r="C37563" t="s">
        <v>74162</v>
      </c>
      <c r="D37563">
        <f t="shared" ca="1" si="586"/>
        <v>0.71426261983430817</v>
      </c>
    </row>
    <row r="37564" spans="1:4">
      <c r="A37564" s="1" t="s">
        <v>69196</v>
      </c>
      <c r="B37564" t="s">
        <v>70862</v>
      </c>
      <c r="C37564" t="s">
        <v>74162</v>
      </c>
      <c r="D37564">
        <f t="shared" ca="1" si="586"/>
        <v>0.61164408816377647</v>
      </c>
    </row>
    <row r="37565" spans="1:4">
      <c r="A37565" s="1" t="s">
        <v>32930</v>
      </c>
      <c r="B37565" t="s">
        <v>70862</v>
      </c>
      <c r="C37565" t="s">
        <v>74162</v>
      </c>
      <c r="D37565">
        <f t="shared" ca="1" si="586"/>
        <v>0.1342913538455226</v>
      </c>
    </row>
    <row r="37566" spans="1:4">
      <c r="A37566" s="1" t="s">
        <v>33740</v>
      </c>
      <c r="B37566" t="s">
        <v>70862</v>
      </c>
      <c r="C37566" t="s">
        <v>74162</v>
      </c>
      <c r="D37566">
        <f t="shared" ca="1" si="586"/>
        <v>8.9276582719060027E-2</v>
      </c>
    </row>
    <row r="37567" spans="1:4">
      <c r="A37567" s="1" t="s">
        <v>48912</v>
      </c>
      <c r="B37567" t="s">
        <v>70862</v>
      </c>
      <c r="C37567" t="s">
        <v>74162</v>
      </c>
      <c r="D37567">
        <f t="shared" ca="1" si="586"/>
        <v>2.0751789583877134E-2</v>
      </c>
    </row>
    <row r="37568" spans="1:4">
      <c r="A37568" s="1" t="s">
        <v>30973</v>
      </c>
      <c r="B37568" t="s">
        <v>70862</v>
      </c>
      <c r="C37568" t="s">
        <v>74162</v>
      </c>
      <c r="D37568">
        <f t="shared" ca="1" si="586"/>
        <v>5.1756816423781271E-2</v>
      </c>
    </row>
    <row r="37569" spans="1:4">
      <c r="A37569" s="1" t="s">
        <v>56439</v>
      </c>
      <c r="B37569" t="s">
        <v>70862</v>
      </c>
      <c r="C37569" t="s">
        <v>74162</v>
      </c>
      <c r="D37569">
        <f t="shared" ref="D37569:D37632" ca="1" si="587">RAND()</f>
        <v>0.92025684016909048</v>
      </c>
    </row>
    <row r="37570" spans="1:4">
      <c r="A37570" s="1" t="s">
        <v>41464</v>
      </c>
      <c r="B37570" t="s">
        <v>70862</v>
      </c>
      <c r="C37570" t="s">
        <v>74162</v>
      </c>
      <c r="D37570">
        <f t="shared" ca="1" si="587"/>
        <v>0.24430193198260652</v>
      </c>
    </row>
    <row r="37571" spans="1:4">
      <c r="A37571" s="1" t="s">
        <v>66610</v>
      </c>
      <c r="B37571" t="s">
        <v>70862</v>
      </c>
      <c r="C37571" t="s">
        <v>74162</v>
      </c>
      <c r="D37571">
        <f t="shared" ca="1" si="587"/>
        <v>0.54354901117372578</v>
      </c>
    </row>
    <row r="37572" spans="1:4">
      <c r="A37572" s="1" t="s">
        <v>14383</v>
      </c>
      <c r="B37572" t="s">
        <v>70862</v>
      </c>
      <c r="C37572" t="s">
        <v>74162</v>
      </c>
      <c r="D37572">
        <f t="shared" ca="1" si="587"/>
        <v>9.6928610168086737E-2</v>
      </c>
    </row>
    <row r="37573" spans="1:4">
      <c r="A37573" s="1" t="s">
        <v>29975</v>
      </c>
      <c r="B37573" t="s">
        <v>70862</v>
      </c>
      <c r="C37573" t="s">
        <v>74162</v>
      </c>
      <c r="D37573">
        <f t="shared" ca="1" si="587"/>
        <v>0.32297657964363813</v>
      </c>
    </row>
    <row r="37574" spans="1:4">
      <c r="A37574" s="1" t="s">
        <v>66506</v>
      </c>
      <c r="B37574" t="s">
        <v>70862</v>
      </c>
      <c r="C37574" t="s">
        <v>74162</v>
      </c>
      <c r="D37574">
        <f t="shared" ca="1" si="587"/>
        <v>0.14076457647328389</v>
      </c>
    </row>
    <row r="37575" spans="1:4">
      <c r="A37575" s="1" t="s">
        <v>69275</v>
      </c>
      <c r="B37575" t="s">
        <v>70862</v>
      </c>
      <c r="C37575" t="s">
        <v>74162</v>
      </c>
      <c r="D37575">
        <f t="shared" ca="1" si="587"/>
        <v>0.8243762062719423</v>
      </c>
    </row>
    <row r="37576" spans="1:4">
      <c r="A37576" s="1" t="s">
        <v>954</v>
      </c>
      <c r="B37576" t="s">
        <v>70862</v>
      </c>
      <c r="C37576" t="s">
        <v>74162</v>
      </c>
      <c r="D37576">
        <f t="shared" ca="1" si="587"/>
        <v>0.90989828736711542</v>
      </c>
    </row>
    <row r="37577" spans="1:4">
      <c r="A37577" s="1" t="s">
        <v>38876</v>
      </c>
      <c r="B37577" t="s">
        <v>70862</v>
      </c>
      <c r="C37577" t="s">
        <v>74162</v>
      </c>
      <c r="D37577">
        <f t="shared" ca="1" si="587"/>
        <v>0.64436065211226157</v>
      </c>
    </row>
    <row r="37578" spans="1:4">
      <c r="A37578" s="1" t="s">
        <v>59899</v>
      </c>
      <c r="B37578" t="s">
        <v>70862</v>
      </c>
      <c r="C37578" t="s">
        <v>74162</v>
      </c>
      <c r="D37578">
        <f t="shared" ca="1" si="587"/>
        <v>0.45527846790136217</v>
      </c>
    </row>
    <row r="37579" spans="1:4">
      <c r="A37579" s="1" t="s">
        <v>64947</v>
      </c>
      <c r="B37579" t="s">
        <v>70862</v>
      </c>
      <c r="C37579" t="s">
        <v>74162</v>
      </c>
      <c r="D37579">
        <f t="shared" ca="1" si="587"/>
        <v>0.6044065951548101</v>
      </c>
    </row>
    <row r="37580" spans="1:4">
      <c r="A37580" s="1" t="s">
        <v>74124</v>
      </c>
      <c r="B37580" t="s">
        <v>70862</v>
      </c>
      <c r="C37580" t="s">
        <v>74162</v>
      </c>
      <c r="D37580">
        <f t="shared" ca="1" si="587"/>
        <v>0.41269071214830977</v>
      </c>
    </row>
    <row r="37581" spans="1:4">
      <c r="A37581" s="1" t="s">
        <v>62599</v>
      </c>
      <c r="B37581" t="s">
        <v>70862</v>
      </c>
      <c r="C37581" t="s">
        <v>74162</v>
      </c>
      <c r="D37581">
        <f t="shared" ca="1" si="587"/>
        <v>0.68406538290385133</v>
      </c>
    </row>
    <row r="37582" spans="1:4">
      <c r="A37582" s="1" t="s">
        <v>18751</v>
      </c>
      <c r="B37582" t="s">
        <v>70862</v>
      </c>
      <c r="C37582" t="s">
        <v>74162</v>
      </c>
      <c r="D37582">
        <f t="shared" ca="1" si="587"/>
        <v>0.17543405824275471</v>
      </c>
    </row>
    <row r="37583" spans="1:4">
      <c r="A37583" s="1" t="s">
        <v>50758</v>
      </c>
      <c r="B37583" t="s">
        <v>70862</v>
      </c>
      <c r="C37583" t="s">
        <v>74162</v>
      </c>
      <c r="D37583">
        <f t="shared" ca="1" si="587"/>
        <v>0.85310997321156079</v>
      </c>
    </row>
    <row r="37584" spans="1:4">
      <c r="A37584" s="1" t="s">
        <v>6260</v>
      </c>
      <c r="B37584" t="s">
        <v>70862</v>
      </c>
      <c r="C37584" t="s">
        <v>74162</v>
      </c>
      <c r="D37584">
        <f t="shared" ca="1" si="587"/>
        <v>0.71791767781988136</v>
      </c>
    </row>
    <row r="37585" spans="1:4">
      <c r="A37585" s="1" t="s">
        <v>51229</v>
      </c>
      <c r="B37585" t="s">
        <v>70862</v>
      </c>
      <c r="C37585" t="s">
        <v>74162</v>
      </c>
      <c r="D37585">
        <f t="shared" ca="1" si="587"/>
        <v>0.5698870587951187</v>
      </c>
    </row>
    <row r="37586" spans="1:4">
      <c r="A37586" s="1" t="s">
        <v>14692</v>
      </c>
      <c r="B37586" t="s">
        <v>70862</v>
      </c>
      <c r="C37586" t="s">
        <v>74162</v>
      </c>
      <c r="D37586">
        <f t="shared" ca="1" si="587"/>
        <v>0.30046720184732978</v>
      </c>
    </row>
    <row r="37587" spans="1:4">
      <c r="A37587" s="1" t="s">
        <v>70738</v>
      </c>
      <c r="B37587" t="s">
        <v>70862</v>
      </c>
      <c r="C37587" t="s">
        <v>74162</v>
      </c>
      <c r="D37587">
        <f t="shared" ca="1" si="587"/>
        <v>0.506335355161596</v>
      </c>
    </row>
    <row r="37588" spans="1:4">
      <c r="A37588" s="1" t="s">
        <v>35191</v>
      </c>
      <c r="B37588" t="s">
        <v>70862</v>
      </c>
      <c r="C37588" t="s">
        <v>74162</v>
      </c>
      <c r="D37588">
        <f t="shared" ca="1" si="587"/>
        <v>0.43071181834155647</v>
      </c>
    </row>
    <row r="37589" spans="1:4">
      <c r="A37589" s="1" t="s">
        <v>38267</v>
      </c>
      <c r="B37589" t="s">
        <v>70862</v>
      </c>
      <c r="C37589" t="s">
        <v>74162</v>
      </c>
      <c r="D37589">
        <f t="shared" ca="1" si="587"/>
        <v>0.73044806022018249</v>
      </c>
    </row>
    <row r="37590" spans="1:4">
      <c r="A37590" s="1" t="s">
        <v>69845</v>
      </c>
      <c r="B37590" t="s">
        <v>70862</v>
      </c>
      <c r="C37590" t="s">
        <v>74162</v>
      </c>
      <c r="D37590">
        <f t="shared" ca="1" si="587"/>
        <v>0.6040539108623092</v>
      </c>
    </row>
    <row r="37591" spans="1:4">
      <c r="A37591" s="1" t="s">
        <v>13575</v>
      </c>
      <c r="B37591" t="s">
        <v>70862</v>
      </c>
      <c r="C37591" t="s">
        <v>74162</v>
      </c>
      <c r="D37591">
        <f t="shared" ca="1" si="587"/>
        <v>0.12328669729394126</v>
      </c>
    </row>
    <row r="37592" spans="1:4">
      <c r="A37592" s="1" t="s">
        <v>43693</v>
      </c>
      <c r="B37592" t="s">
        <v>70862</v>
      </c>
      <c r="C37592" t="s">
        <v>74162</v>
      </c>
      <c r="D37592">
        <f t="shared" ca="1" si="587"/>
        <v>0.12060285146354666</v>
      </c>
    </row>
    <row r="37593" spans="1:4">
      <c r="A37593" s="1" t="s">
        <v>32076</v>
      </c>
      <c r="B37593" t="s">
        <v>70862</v>
      </c>
      <c r="C37593" t="s">
        <v>74162</v>
      </c>
      <c r="D37593">
        <f t="shared" ca="1" si="587"/>
        <v>4.6974275565115908E-2</v>
      </c>
    </row>
    <row r="37594" spans="1:4">
      <c r="A37594" s="1" t="s">
        <v>62445</v>
      </c>
      <c r="B37594" t="s">
        <v>70862</v>
      </c>
      <c r="C37594" t="s">
        <v>74162</v>
      </c>
      <c r="D37594">
        <f t="shared" ca="1" si="587"/>
        <v>0.27913360276010468</v>
      </c>
    </row>
    <row r="37595" spans="1:4">
      <c r="A37595" s="1" t="s">
        <v>44108</v>
      </c>
      <c r="B37595" t="s">
        <v>70862</v>
      </c>
      <c r="C37595" t="s">
        <v>74162</v>
      </c>
      <c r="D37595">
        <f t="shared" ca="1" si="587"/>
        <v>0.78933476252987411</v>
      </c>
    </row>
    <row r="37596" spans="1:4">
      <c r="A37596" s="1" t="s">
        <v>21127</v>
      </c>
      <c r="B37596" t="s">
        <v>70862</v>
      </c>
      <c r="C37596" t="s">
        <v>74162</v>
      </c>
      <c r="D37596">
        <f t="shared" ca="1" si="587"/>
        <v>0.9110827033775758</v>
      </c>
    </row>
    <row r="37597" spans="1:4">
      <c r="A37597" s="1" t="s">
        <v>48453</v>
      </c>
      <c r="B37597" t="s">
        <v>70862</v>
      </c>
      <c r="C37597" t="s">
        <v>74162</v>
      </c>
      <c r="D37597">
        <f t="shared" ca="1" si="587"/>
        <v>7.9861051449376719E-2</v>
      </c>
    </row>
    <row r="37598" spans="1:4">
      <c r="A37598" s="1" t="s">
        <v>54909</v>
      </c>
      <c r="B37598" t="s">
        <v>70862</v>
      </c>
      <c r="C37598" t="s">
        <v>74162</v>
      </c>
      <c r="D37598">
        <f t="shared" ca="1" si="587"/>
        <v>0.48764345606111714</v>
      </c>
    </row>
    <row r="37599" spans="1:4">
      <c r="A37599" s="1" t="s">
        <v>29247</v>
      </c>
      <c r="B37599" t="s">
        <v>70862</v>
      </c>
      <c r="C37599" t="s">
        <v>74162</v>
      </c>
      <c r="D37599">
        <f t="shared" ca="1" si="587"/>
        <v>0.54169193632207291</v>
      </c>
    </row>
    <row r="37600" spans="1:4">
      <c r="A37600" s="1" t="s">
        <v>19336</v>
      </c>
      <c r="B37600" t="s">
        <v>70862</v>
      </c>
      <c r="C37600" t="s">
        <v>74162</v>
      </c>
      <c r="D37600">
        <f t="shared" ca="1" si="587"/>
        <v>0.9155392993425836</v>
      </c>
    </row>
    <row r="37601" spans="1:4">
      <c r="A37601" s="1" t="s">
        <v>53358</v>
      </c>
      <c r="B37601" t="s">
        <v>70862</v>
      </c>
      <c r="C37601" t="s">
        <v>74162</v>
      </c>
      <c r="D37601">
        <f t="shared" ca="1" si="587"/>
        <v>7.1215019516773337E-2</v>
      </c>
    </row>
    <row r="37602" spans="1:4">
      <c r="A37602" s="1" t="s">
        <v>30282</v>
      </c>
      <c r="B37602" t="s">
        <v>70862</v>
      </c>
      <c r="C37602" t="s">
        <v>74162</v>
      </c>
      <c r="D37602">
        <f t="shared" ca="1" si="587"/>
        <v>0.48821169886187998</v>
      </c>
    </row>
    <row r="37603" spans="1:4">
      <c r="A37603" s="1" t="s">
        <v>30972</v>
      </c>
      <c r="B37603" t="s">
        <v>70862</v>
      </c>
      <c r="C37603" t="s">
        <v>74162</v>
      </c>
      <c r="D37603">
        <f t="shared" ca="1" si="587"/>
        <v>0.49401799074705299</v>
      </c>
    </row>
    <row r="37604" spans="1:4">
      <c r="A37604" s="1" t="s">
        <v>42006</v>
      </c>
      <c r="B37604" t="s">
        <v>70862</v>
      </c>
      <c r="C37604" t="s">
        <v>74162</v>
      </c>
      <c r="D37604">
        <f t="shared" ca="1" si="587"/>
        <v>2.6118504839566126E-2</v>
      </c>
    </row>
    <row r="37605" spans="1:4">
      <c r="A37605" s="1" t="s">
        <v>48711</v>
      </c>
      <c r="B37605" t="s">
        <v>70862</v>
      </c>
      <c r="C37605" t="s">
        <v>74162</v>
      </c>
      <c r="D37605">
        <f t="shared" ca="1" si="587"/>
        <v>0.56566637017808585</v>
      </c>
    </row>
    <row r="37606" spans="1:4">
      <c r="A37606" s="1" t="s">
        <v>673</v>
      </c>
      <c r="B37606" t="s">
        <v>70862</v>
      </c>
      <c r="C37606" t="s">
        <v>74162</v>
      </c>
      <c r="D37606">
        <f t="shared" ca="1" si="587"/>
        <v>0.55329473230637027</v>
      </c>
    </row>
    <row r="37607" spans="1:4">
      <c r="A37607" s="1" t="s">
        <v>73183</v>
      </c>
      <c r="B37607" t="s">
        <v>70862</v>
      </c>
      <c r="C37607" t="s">
        <v>74162</v>
      </c>
      <c r="D37607">
        <f t="shared" ca="1" si="587"/>
        <v>0.41441706869686767</v>
      </c>
    </row>
    <row r="37608" spans="1:4">
      <c r="A37608" s="1" t="s">
        <v>49799</v>
      </c>
      <c r="B37608" t="s">
        <v>70862</v>
      </c>
      <c r="C37608" t="s">
        <v>74162</v>
      </c>
      <c r="D37608">
        <f t="shared" ca="1" si="587"/>
        <v>0.48206694976102815</v>
      </c>
    </row>
    <row r="37609" spans="1:4">
      <c r="A37609" s="1" t="s">
        <v>55083</v>
      </c>
      <c r="B37609" t="s">
        <v>70862</v>
      </c>
      <c r="C37609" t="s">
        <v>74162</v>
      </c>
      <c r="D37609">
        <f t="shared" ca="1" si="587"/>
        <v>0.47258222898826407</v>
      </c>
    </row>
    <row r="37610" spans="1:4">
      <c r="A37610" s="1" t="s">
        <v>58110</v>
      </c>
      <c r="B37610" t="s">
        <v>70862</v>
      </c>
      <c r="C37610" t="s">
        <v>74162</v>
      </c>
      <c r="D37610">
        <f t="shared" ca="1" si="587"/>
        <v>0.24323177147816144</v>
      </c>
    </row>
    <row r="37611" spans="1:4">
      <c r="A37611" s="1" t="s">
        <v>11923</v>
      </c>
      <c r="B37611" t="s">
        <v>70862</v>
      </c>
      <c r="C37611" t="s">
        <v>74162</v>
      </c>
      <c r="D37611">
        <f t="shared" ca="1" si="587"/>
        <v>0.80029111578535994</v>
      </c>
    </row>
    <row r="37612" spans="1:4">
      <c r="A37612" s="1" t="s">
        <v>63975</v>
      </c>
      <c r="B37612" t="s">
        <v>70862</v>
      </c>
      <c r="C37612" t="s">
        <v>74162</v>
      </c>
      <c r="D37612">
        <f t="shared" ca="1" si="587"/>
        <v>0.93617521645350799</v>
      </c>
    </row>
    <row r="37613" spans="1:4">
      <c r="A37613" s="1" t="s">
        <v>20202</v>
      </c>
      <c r="B37613" t="s">
        <v>70862</v>
      </c>
      <c r="C37613" t="s">
        <v>74162</v>
      </c>
      <c r="D37613">
        <f t="shared" ca="1" si="587"/>
        <v>5.924768679806236E-2</v>
      </c>
    </row>
    <row r="37614" spans="1:4">
      <c r="A37614" s="1" t="s">
        <v>15746</v>
      </c>
      <c r="B37614" t="s">
        <v>70862</v>
      </c>
      <c r="C37614" t="s">
        <v>74162</v>
      </c>
      <c r="D37614">
        <f t="shared" ca="1" si="587"/>
        <v>5.7569810650285325E-3</v>
      </c>
    </row>
    <row r="37615" spans="1:4">
      <c r="A37615" s="1" t="s">
        <v>44480</v>
      </c>
      <c r="B37615" t="s">
        <v>70862</v>
      </c>
      <c r="C37615" t="s">
        <v>74162</v>
      </c>
      <c r="D37615">
        <f t="shared" ca="1" si="587"/>
        <v>0.43000461715438298</v>
      </c>
    </row>
    <row r="37616" spans="1:4">
      <c r="A37616" s="1" t="s">
        <v>45534</v>
      </c>
      <c r="B37616" t="s">
        <v>70862</v>
      </c>
      <c r="C37616" t="s">
        <v>74162</v>
      </c>
      <c r="D37616">
        <f t="shared" ca="1" si="587"/>
        <v>0.31062451177364214</v>
      </c>
    </row>
    <row r="37617" spans="1:4">
      <c r="A37617" s="1" t="s">
        <v>11386</v>
      </c>
      <c r="B37617" t="s">
        <v>70862</v>
      </c>
      <c r="C37617" t="s">
        <v>74162</v>
      </c>
      <c r="D37617">
        <f t="shared" ca="1" si="587"/>
        <v>9.2922976388237211E-2</v>
      </c>
    </row>
    <row r="37618" spans="1:4">
      <c r="A37618" s="1" t="s">
        <v>32266</v>
      </c>
      <c r="B37618" t="s">
        <v>70862</v>
      </c>
      <c r="C37618" t="s">
        <v>74162</v>
      </c>
      <c r="D37618">
        <f t="shared" ca="1" si="587"/>
        <v>0.80973013492484636</v>
      </c>
    </row>
    <row r="37619" spans="1:4">
      <c r="A37619" s="1" t="s">
        <v>39417</v>
      </c>
      <c r="B37619" t="s">
        <v>70862</v>
      </c>
      <c r="C37619" t="s">
        <v>74162</v>
      </c>
      <c r="D37619">
        <f t="shared" ca="1" si="587"/>
        <v>0.44743403195501308</v>
      </c>
    </row>
    <row r="37620" spans="1:4">
      <c r="A37620" s="1" t="s">
        <v>45640</v>
      </c>
      <c r="B37620" t="s">
        <v>70862</v>
      </c>
      <c r="C37620" t="s">
        <v>74162</v>
      </c>
      <c r="D37620">
        <f t="shared" ca="1" si="587"/>
        <v>0.32867909169782172</v>
      </c>
    </row>
    <row r="37621" spans="1:4">
      <c r="A37621" s="1" t="s">
        <v>67801</v>
      </c>
      <c r="B37621" t="s">
        <v>70862</v>
      </c>
      <c r="C37621" t="s">
        <v>74162</v>
      </c>
      <c r="D37621">
        <f t="shared" ca="1" si="587"/>
        <v>3.2877435267870347E-2</v>
      </c>
    </row>
    <row r="37622" spans="1:4">
      <c r="A37622" s="1" t="s">
        <v>17702</v>
      </c>
      <c r="B37622" t="s">
        <v>70862</v>
      </c>
      <c r="C37622" t="s">
        <v>74162</v>
      </c>
      <c r="D37622">
        <f t="shared" ca="1" si="587"/>
        <v>0.45482219291821024</v>
      </c>
    </row>
    <row r="37623" spans="1:4">
      <c r="A37623" s="1" t="s">
        <v>64342</v>
      </c>
      <c r="B37623" t="s">
        <v>70862</v>
      </c>
      <c r="C37623" t="s">
        <v>74162</v>
      </c>
      <c r="D37623">
        <f t="shared" ca="1" si="587"/>
        <v>0.22002923392576557</v>
      </c>
    </row>
    <row r="37624" spans="1:4">
      <c r="A37624" s="1" t="s">
        <v>67302</v>
      </c>
      <c r="B37624" t="s">
        <v>70862</v>
      </c>
      <c r="C37624" t="s">
        <v>74162</v>
      </c>
      <c r="D37624">
        <f t="shared" ca="1" si="587"/>
        <v>0.97514528084379504</v>
      </c>
    </row>
    <row r="37625" spans="1:4">
      <c r="A37625" s="1" t="s">
        <v>24175</v>
      </c>
      <c r="B37625" t="s">
        <v>70862</v>
      </c>
      <c r="C37625" t="s">
        <v>74162</v>
      </c>
      <c r="D37625">
        <f t="shared" ca="1" si="587"/>
        <v>0.59777099887765994</v>
      </c>
    </row>
    <row r="37626" spans="1:4">
      <c r="A37626" s="1" t="s">
        <v>68227</v>
      </c>
      <c r="B37626" t="s">
        <v>70862</v>
      </c>
      <c r="C37626" t="s">
        <v>74162</v>
      </c>
      <c r="D37626">
        <f t="shared" ca="1" si="587"/>
        <v>0.91250161335680358</v>
      </c>
    </row>
    <row r="37627" spans="1:4">
      <c r="A37627" s="1" t="s">
        <v>72387</v>
      </c>
      <c r="B37627" t="s">
        <v>70862</v>
      </c>
      <c r="C37627" t="s">
        <v>74162</v>
      </c>
      <c r="D37627">
        <f t="shared" ca="1" si="587"/>
        <v>0.62562118094406816</v>
      </c>
    </row>
    <row r="37628" spans="1:4">
      <c r="A37628" s="1" t="s">
        <v>11541</v>
      </c>
      <c r="B37628" t="s">
        <v>70862</v>
      </c>
      <c r="C37628" t="s">
        <v>74162</v>
      </c>
      <c r="D37628">
        <f t="shared" ca="1" si="587"/>
        <v>0.57556244346293839</v>
      </c>
    </row>
    <row r="37629" spans="1:4">
      <c r="A37629" s="1" t="s">
        <v>58140</v>
      </c>
      <c r="B37629" t="s">
        <v>70862</v>
      </c>
      <c r="C37629" t="s">
        <v>74162</v>
      </c>
      <c r="D37629">
        <f t="shared" ca="1" si="587"/>
        <v>0.17366098636471294</v>
      </c>
    </row>
    <row r="37630" spans="1:4">
      <c r="A37630" s="1" t="s">
        <v>3455</v>
      </c>
      <c r="B37630" t="s">
        <v>70862</v>
      </c>
      <c r="C37630" t="s">
        <v>74162</v>
      </c>
      <c r="D37630">
        <f t="shared" ca="1" si="587"/>
        <v>0.43496764129295173</v>
      </c>
    </row>
    <row r="37631" spans="1:4">
      <c r="A37631" s="1" t="s">
        <v>53528</v>
      </c>
      <c r="B37631" t="s">
        <v>70862</v>
      </c>
      <c r="C37631" t="s">
        <v>74162</v>
      </c>
      <c r="D37631">
        <f t="shared" ca="1" si="587"/>
        <v>2.4498524523965393E-2</v>
      </c>
    </row>
    <row r="37632" spans="1:4">
      <c r="A37632" s="1" t="s">
        <v>38344</v>
      </c>
      <c r="B37632" t="s">
        <v>70862</v>
      </c>
      <c r="C37632" t="s">
        <v>74162</v>
      </c>
      <c r="D37632">
        <f t="shared" ca="1" si="587"/>
        <v>0.26176879417457177</v>
      </c>
    </row>
    <row r="37633" spans="1:4">
      <c r="A37633" s="1" t="s">
        <v>51760</v>
      </c>
      <c r="B37633" t="s">
        <v>70862</v>
      </c>
      <c r="C37633" t="s">
        <v>74162</v>
      </c>
      <c r="D37633">
        <f t="shared" ref="D37633:D37696" ca="1" si="588">RAND()</f>
        <v>0.99695911835797724</v>
      </c>
    </row>
    <row r="37634" spans="1:4">
      <c r="A37634" s="1" t="s">
        <v>42876</v>
      </c>
      <c r="B37634" t="s">
        <v>70862</v>
      </c>
      <c r="C37634" t="s">
        <v>74162</v>
      </c>
      <c r="D37634">
        <f t="shared" ca="1" si="588"/>
        <v>0.49059909730244189</v>
      </c>
    </row>
    <row r="37635" spans="1:4">
      <c r="A37635" s="1" t="s">
        <v>51371</v>
      </c>
      <c r="B37635" t="s">
        <v>70862</v>
      </c>
      <c r="C37635" t="s">
        <v>74162</v>
      </c>
      <c r="D37635">
        <f t="shared" ca="1" si="588"/>
        <v>1.9705084021590658E-3</v>
      </c>
    </row>
    <row r="37636" spans="1:4">
      <c r="A37636" s="1" t="s">
        <v>29979</v>
      </c>
      <c r="B37636" t="s">
        <v>70862</v>
      </c>
      <c r="C37636" t="s">
        <v>74162</v>
      </c>
      <c r="D37636">
        <f t="shared" ca="1" si="588"/>
        <v>0.92234460882702829</v>
      </c>
    </row>
    <row r="37637" spans="1:4">
      <c r="A37637" s="1" t="s">
        <v>74006</v>
      </c>
      <c r="B37637" t="s">
        <v>70862</v>
      </c>
      <c r="C37637" t="s">
        <v>74162</v>
      </c>
      <c r="D37637">
        <f t="shared" ca="1" si="588"/>
        <v>0.88085217624171186</v>
      </c>
    </row>
    <row r="37638" spans="1:4">
      <c r="A37638" s="1" t="s">
        <v>56266</v>
      </c>
      <c r="B37638" t="s">
        <v>70862</v>
      </c>
      <c r="C37638" t="s">
        <v>74162</v>
      </c>
      <c r="D37638">
        <f t="shared" ca="1" si="588"/>
        <v>0.75070743974980592</v>
      </c>
    </row>
    <row r="37639" spans="1:4">
      <c r="A37639" s="1" t="s">
        <v>29511</v>
      </c>
      <c r="B37639" t="s">
        <v>70862</v>
      </c>
      <c r="C37639" t="s">
        <v>74162</v>
      </c>
      <c r="D37639">
        <f t="shared" ca="1" si="588"/>
        <v>0.93975870855913923</v>
      </c>
    </row>
    <row r="37640" spans="1:4">
      <c r="A37640" s="1" t="s">
        <v>28582</v>
      </c>
      <c r="B37640" t="s">
        <v>70862</v>
      </c>
      <c r="C37640" t="s">
        <v>74162</v>
      </c>
      <c r="D37640">
        <f t="shared" ca="1" si="588"/>
        <v>0.60572086717764639</v>
      </c>
    </row>
    <row r="37641" spans="1:4">
      <c r="A37641" s="1" t="s">
        <v>73394</v>
      </c>
      <c r="B37641" t="s">
        <v>70862</v>
      </c>
      <c r="C37641" t="s">
        <v>74162</v>
      </c>
      <c r="D37641">
        <f t="shared" ca="1" si="588"/>
        <v>0.1459897328563996</v>
      </c>
    </row>
    <row r="37642" spans="1:4">
      <c r="A37642" s="1" t="s">
        <v>44106</v>
      </c>
      <c r="B37642" t="s">
        <v>70862</v>
      </c>
      <c r="C37642" t="s">
        <v>74162</v>
      </c>
      <c r="D37642">
        <f t="shared" ca="1" si="588"/>
        <v>0.79994441021666307</v>
      </c>
    </row>
    <row r="37643" spans="1:4">
      <c r="A37643" s="1" t="s">
        <v>58706</v>
      </c>
      <c r="B37643" t="s">
        <v>70862</v>
      </c>
      <c r="C37643" t="s">
        <v>74162</v>
      </c>
      <c r="D37643">
        <f t="shared" ca="1" si="588"/>
        <v>0.84040578830318513</v>
      </c>
    </row>
    <row r="37644" spans="1:4">
      <c r="A37644" s="1" t="s">
        <v>21388</v>
      </c>
      <c r="B37644" t="s">
        <v>70862</v>
      </c>
      <c r="C37644" t="s">
        <v>74162</v>
      </c>
      <c r="D37644">
        <f t="shared" ca="1" si="588"/>
        <v>0.84627419812332949</v>
      </c>
    </row>
    <row r="37645" spans="1:4">
      <c r="A37645" s="1" t="s">
        <v>11656</v>
      </c>
      <c r="B37645" t="s">
        <v>70862</v>
      </c>
      <c r="C37645" t="s">
        <v>74162</v>
      </c>
      <c r="D37645">
        <f t="shared" ca="1" si="588"/>
        <v>8.8450389565129295E-2</v>
      </c>
    </row>
    <row r="37646" spans="1:4">
      <c r="A37646" s="1" t="s">
        <v>9215</v>
      </c>
      <c r="B37646" t="s">
        <v>70862</v>
      </c>
      <c r="C37646" t="s">
        <v>74162</v>
      </c>
      <c r="D37646">
        <f t="shared" ca="1" si="588"/>
        <v>0.63631059208509511</v>
      </c>
    </row>
    <row r="37647" spans="1:4">
      <c r="A37647" s="1" t="s">
        <v>71664</v>
      </c>
      <c r="B37647" t="s">
        <v>70862</v>
      </c>
      <c r="C37647" t="s">
        <v>74162</v>
      </c>
      <c r="D37647">
        <f t="shared" ca="1" si="588"/>
        <v>0.1560298539396322</v>
      </c>
    </row>
    <row r="37648" spans="1:4">
      <c r="A37648" s="1" t="s">
        <v>71894</v>
      </c>
      <c r="B37648" t="s">
        <v>70862</v>
      </c>
      <c r="C37648" t="s">
        <v>74162</v>
      </c>
      <c r="D37648">
        <f t="shared" ca="1" si="588"/>
        <v>0.57397124627421781</v>
      </c>
    </row>
    <row r="37649" spans="1:4">
      <c r="A37649" s="1" t="s">
        <v>51697</v>
      </c>
      <c r="B37649" t="s">
        <v>70862</v>
      </c>
      <c r="C37649" t="s">
        <v>74162</v>
      </c>
      <c r="D37649">
        <f t="shared" ca="1" si="588"/>
        <v>0.84819436372268153</v>
      </c>
    </row>
    <row r="37650" spans="1:4">
      <c r="A37650" s="1" t="s">
        <v>34133</v>
      </c>
      <c r="B37650" t="s">
        <v>70862</v>
      </c>
      <c r="C37650" t="s">
        <v>74162</v>
      </c>
      <c r="D37650">
        <f t="shared" ca="1" si="588"/>
        <v>0.14429584754096769</v>
      </c>
    </row>
    <row r="37651" spans="1:4">
      <c r="A37651" s="1" t="s">
        <v>73729</v>
      </c>
      <c r="B37651" t="s">
        <v>70862</v>
      </c>
      <c r="C37651" t="s">
        <v>74162</v>
      </c>
      <c r="D37651">
        <f t="shared" ca="1" si="588"/>
        <v>0.91271196581019343</v>
      </c>
    </row>
    <row r="37652" spans="1:4">
      <c r="A37652" s="1" t="s">
        <v>38993</v>
      </c>
      <c r="B37652" t="s">
        <v>70862</v>
      </c>
      <c r="C37652" t="s">
        <v>74162</v>
      </c>
      <c r="D37652">
        <f t="shared" ca="1" si="588"/>
        <v>7.9661319188010782E-2</v>
      </c>
    </row>
    <row r="37653" spans="1:4">
      <c r="A37653" s="1" t="s">
        <v>52382</v>
      </c>
      <c r="B37653" t="s">
        <v>70862</v>
      </c>
      <c r="C37653" t="s">
        <v>74162</v>
      </c>
      <c r="D37653">
        <f t="shared" ca="1" si="588"/>
        <v>2.5200825595096066E-2</v>
      </c>
    </row>
    <row r="37654" spans="1:4">
      <c r="A37654" s="1" t="s">
        <v>25741</v>
      </c>
      <c r="B37654" t="s">
        <v>70862</v>
      </c>
      <c r="C37654" t="s">
        <v>74162</v>
      </c>
      <c r="D37654">
        <f t="shared" ca="1" si="588"/>
        <v>0.91722020809454075</v>
      </c>
    </row>
    <row r="37655" spans="1:4">
      <c r="A37655" s="1" t="s">
        <v>49144</v>
      </c>
      <c r="B37655" t="s">
        <v>70862</v>
      </c>
      <c r="C37655" t="s">
        <v>74162</v>
      </c>
      <c r="D37655">
        <f t="shared" ca="1" si="588"/>
        <v>0.28927853654036251</v>
      </c>
    </row>
    <row r="37656" spans="1:4">
      <c r="A37656" s="1" t="s">
        <v>40173</v>
      </c>
      <c r="B37656" t="s">
        <v>70862</v>
      </c>
      <c r="C37656" t="s">
        <v>74162</v>
      </c>
      <c r="D37656">
        <f t="shared" ca="1" si="588"/>
        <v>0.74251707564535085</v>
      </c>
    </row>
    <row r="37657" spans="1:4">
      <c r="A37657" s="1" t="s">
        <v>11889</v>
      </c>
      <c r="B37657" t="s">
        <v>70862</v>
      </c>
      <c r="C37657" t="s">
        <v>74162</v>
      </c>
      <c r="D37657">
        <f t="shared" ca="1" si="588"/>
        <v>0.75931721447451372</v>
      </c>
    </row>
    <row r="37658" spans="1:4">
      <c r="A37658" s="1" t="s">
        <v>17678</v>
      </c>
      <c r="B37658" t="s">
        <v>70862</v>
      </c>
      <c r="C37658" t="s">
        <v>74162</v>
      </c>
      <c r="D37658">
        <f t="shared" ca="1" si="588"/>
        <v>2.3613824753298651E-2</v>
      </c>
    </row>
    <row r="37659" spans="1:4">
      <c r="A37659" s="1" t="s">
        <v>62233</v>
      </c>
      <c r="B37659" t="s">
        <v>70862</v>
      </c>
      <c r="C37659" t="s">
        <v>74162</v>
      </c>
      <c r="D37659">
        <f t="shared" ca="1" si="588"/>
        <v>0.252994423856719</v>
      </c>
    </row>
    <row r="37660" spans="1:4">
      <c r="A37660" s="1" t="s">
        <v>59653</v>
      </c>
      <c r="B37660" t="s">
        <v>70862</v>
      </c>
      <c r="C37660" t="s">
        <v>74162</v>
      </c>
      <c r="D37660">
        <f t="shared" ca="1" si="588"/>
        <v>1.121882084810677E-2</v>
      </c>
    </row>
    <row r="37661" spans="1:4">
      <c r="A37661" s="1" t="s">
        <v>16022</v>
      </c>
      <c r="B37661" t="s">
        <v>70862</v>
      </c>
      <c r="C37661" t="s">
        <v>74162</v>
      </c>
      <c r="D37661">
        <f t="shared" ca="1" si="588"/>
        <v>0.25413026461668087</v>
      </c>
    </row>
    <row r="37662" spans="1:4">
      <c r="A37662" s="1" t="s">
        <v>63863</v>
      </c>
      <c r="B37662" t="s">
        <v>70862</v>
      </c>
      <c r="C37662" t="s">
        <v>74162</v>
      </c>
      <c r="D37662">
        <f t="shared" ca="1" si="588"/>
        <v>0.38881069772942933</v>
      </c>
    </row>
    <row r="37663" spans="1:4">
      <c r="A37663" s="1" t="s">
        <v>60748</v>
      </c>
      <c r="B37663" t="s">
        <v>70862</v>
      </c>
      <c r="C37663" t="s">
        <v>74162</v>
      </c>
      <c r="D37663">
        <f t="shared" ca="1" si="588"/>
        <v>0.96232935024922861</v>
      </c>
    </row>
    <row r="37664" spans="1:4">
      <c r="A37664" s="1" t="s">
        <v>57646</v>
      </c>
      <c r="B37664" t="s">
        <v>70862</v>
      </c>
      <c r="C37664" t="s">
        <v>74162</v>
      </c>
      <c r="D37664">
        <f t="shared" ca="1" si="588"/>
        <v>0.73217542584003537</v>
      </c>
    </row>
    <row r="37665" spans="1:4">
      <c r="A37665" s="1" t="s">
        <v>31995</v>
      </c>
      <c r="B37665" t="s">
        <v>70862</v>
      </c>
      <c r="C37665" t="s">
        <v>74162</v>
      </c>
      <c r="D37665">
        <f t="shared" ca="1" si="588"/>
        <v>0.1372438136804025</v>
      </c>
    </row>
    <row r="37666" spans="1:4">
      <c r="A37666" s="1" t="s">
        <v>34898</v>
      </c>
      <c r="B37666" t="s">
        <v>70862</v>
      </c>
      <c r="C37666" t="s">
        <v>74162</v>
      </c>
      <c r="D37666">
        <f t="shared" ca="1" si="588"/>
        <v>0.21708907711439074</v>
      </c>
    </row>
    <row r="37667" spans="1:4">
      <c r="A37667" s="1" t="s">
        <v>62192</v>
      </c>
      <c r="B37667" t="s">
        <v>70862</v>
      </c>
      <c r="C37667" t="s">
        <v>74162</v>
      </c>
      <c r="D37667">
        <f t="shared" ca="1" si="588"/>
        <v>0.54717646941878284</v>
      </c>
    </row>
    <row r="37668" spans="1:4">
      <c r="A37668" s="1" t="s">
        <v>25122</v>
      </c>
      <c r="B37668" t="s">
        <v>70862</v>
      </c>
      <c r="C37668" t="s">
        <v>74162</v>
      </c>
      <c r="D37668">
        <f t="shared" ca="1" si="588"/>
        <v>0.5930367333185893</v>
      </c>
    </row>
    <row r="37669" spans="1:4">
      <c r="A37669" s="1" t="s">
        <v>61063</v>
      </c>
      <c r="B37669" t="s">
        <v>70862</v>
      </c>
      <c r="C37669" t="s">
        <v>74162</v>
      </c>
      <c r="D37669">
        <f t="shared" ca="1" si="588"/>
        <v>0.82615217223867565</v>
      </c>
    </row>
    <row r="37670" spans="1:4">
      <c r="A37670" s="1" t="s">
        <v>17764</v>
      </c>
      <c r="B37670" t="s">
        <v>70862</v>
      </c>
      <c r="C37670" t="s">
        <v>74162</v>
      </c>
      <c r="D37670">
        <f t="shared" ca="1" si="588"/>
        <v>0.10135920795047038</v>
      </c>
    </row>
    <row r="37671" spans="1:4">
      <c r="A37671" s="1" t="s">
        <v>36529</v>
      </c>
      <c r="B37671" t="s">
        <v>70862</v>
      </c>
      <c r="C37671" t="s">
        <v>74162</v>
      </c>
      <c r="D37671">
        <f t="shared" ca="1" si="588"/>
        <v>0.11153687927421052</v>
      </c>
    </row>
    <row r="37672" spans="1:4">
      <c r="A37672" s="1" t="s">
        <v>45675</v>
      </c>
      <c r="B37672" t="s">
        <v>70862</v>
      </c>
      <c r="C37672" t="s">
        <v>74162</v>
      </c>
      <c r="D37672">
        <f t="shared" ca="1" si="588"/>
        <v>0.39728841256397507</v>
      </c>
    </row>
    <row r="37673" spans="1:4">
      <c r="A37673" s="1" t="s">
        <v>36949</v>
      </c>
      <c r="B37673" t="s">
        <v>70862</v>
      </c>
      <c r="C37673" t="s">
        <v>74162</v>
      </c>
      <c r="D37673">
        <f t="shared" ca="1" si="588"/>
        <v>0.47563849229885502</v>
      </c>
    </row>
    <row r="37674" spans="1:4">
      <c r="A37674" s="1" t="s">
        <v>40619</v>
      </c>
      <c r="B37674" t="s">
        <v>70862</v>
      </c>
      <c r="C37674" t="s">
        <v>74162</v>
      </c>
      <c r="D37674">
        <f t="shared" ca="1" si="588"/>
        <v>0.84965511241540559</v>
      </c>
    </row>
    <row r="37675" spans="1:4">
      <c r="A37675" s="1" t="s">
        <v>19543</v>
      </c>
      <c r="B37675" t="s">
        <v>70862</v>
      </c>
      <c r="C37675" t="s">
        <v>74162</v>
      </c>
      <c r="D37675">
        <f t="shared" ca="1" si="588"/>
        <v>0.27486041878088507</v>
      </c>
    </row>
    <row r="37676" spans="1:4">
      <c r="A37676" s="1" t="s">
        <v>51892</v>
      </c>
      <c r="B37676" t="s">
        <v>70862</v>
      </c>
      <c r="C37676" t="s">
        <v>74162</v>
      </c>
      <c r="D37676">
        <f t="shared" ca="1" si="588"/>
        <v>1.3770183764792332E-2</v>
      </c>
    </row>
    <row r="37677" spans="1:4">
      <c r="A37677" s="1" t="s">
        <v>15899</v>
      </c>
      <c r="B37677" t="s">
        <v>70862</v>
      </c>
      <c r="C37677" t="s">
        <v>74162</v>
      </c>
      <c r="D37677">
        <f t="shared" ca="1" si="588"/>
        <v>0.65104320424841766</v>
      </c>
    </row>
    <row r="37678" spans="1:4">
      <c r="A37678" s="1" t="s">
        <v>43725</v>
      </c>
      <c r="B37678" t="s">
        <v>70862</v>
      </c>
      <c r="C37678" t="s">
        <v>74162</v>
      </c>
      <c r="D37678">
        <f t="shared" ca="1" si="588"/>
        <v>0.57759500351125803</v>
      </c>
    </row>
    <row r="37679" spans="1:4">
      <c r="A37679" s="1" t="s">
        <v>69348</v>
      </c>
      <c r="B37679" t="s">
        <v>70862</v>
      </c>
      <c r="C37679" t="s">
        <v>74162</v>
      </c>
      <c r="D37679">
        <f t="shared" ca="1" si="588"/>
        <v>0.22714827287859995</v>
      </c>
    </row>
    <row r="37680" spans="1:4">
      <c r="A37680" s="1" t="s">
        <v>39563</v>
      </c>
      <c r="B37680" t="s">
        <v>70862</v>
      </c>
      <c r="C37680" t="s">
        <v>74162</v>
      </c>
      <c r="D37680">
        <f t="shared" ca="1" si="588"/>
        <v>0.37345684393122891</v>
      </c>
    </row>
    <row r="37681" spans="1:4">
      <c r="A37681" s="1" t="s">
        <v>40576</v>
      </c>
      <c r="B37681" t="s">
        <v>70862</v>
      </c>
      <c r="C37681" t="s">
        <v>74162</v>
      </c>
      <c r="D37681">
        <f t="shared" ca="1" si="588"/>
        <v>0.83285714386067333</v>
      </c>
    </row>
    <row r="37682" spans="1:4">
      <c r="A37682" s="1" t="s">
        <v>4559</v>
      </c>
      <c r="B37682" t="s">
        <v>70862</v>
      </c>
      <c r="C37682" t="s">
        <v>74162</v>
      </c>
      <c r="D37682">
        <f t="shared" ca="1" si="588"/>
        <v>0.28410266919628846</v>
      </c>
    </row>
    <row r="37683" spans="1:4">
      <c r="A37683" s="1" t="s">
        <v>50929</v>
      </c>
      <c r="B37683" t="s">
        <v>70862</v>
      </c>
      <c r="C37683" t="s">
        <v>74162</v>
      </c>
      <c r="D37683">
        <f t="shared" ca="1" si="588"/>
        <v>6.3528828990983555E-2</v>
      </c>
    </row>
    <row r="37684" spans="1:4">
      <c r="A37684" s="1" t="s">
        <v>58428</v>
      </c>
      <c r="B37684" t="s">
        <v>70862</v>
      </c>
      <c r="C37684" t="s">
        <v>74162</v>
      </c>
      <c r="D37684">
        <f t="shared" ca="1" si="588"/>
        <v>0.40213716431758773</v>
      </c>
    </row>
    <row r="37685" spans="1:4">
      <c r="A37685" s="1" t="s">
        <v>11520</v>
      </c>
      <c r="B37685" t="s">
        <v>70862</v>
      </c>
      <c r="C37685" t="s">
        <v>74162</v>
      </c>
      <c r="D37685">
        <f t="shared" ca="1" si="588"/>
        <v>0.98518380839181996</v>
      </c>
    </row>
    <row r="37686" spans="1:4">
      <c r="A37686" s="1" t="s">
        <v>30414</v>
      </c>
      <c r="B37686" t="s">
        <v>70862</v>
      </c>
      <c r="C37686" t="s">
        <v>74162</v>
      </c>
      <c r="D37686">
        <f t="shared" ca="1" si="588"/>
        <v>0.5582459999575764</v>
      </c>
    </row>
    <row r="37687" spans="1:4">
      <c r="A37687" s="1" t="s">
        <v>3539</v>
      </c>
      <c r="B37687" t="s">
        <v>70862</v>
      </c>
      <c r="C37687" t="s">
        <v>74162</v>
      </c>
      <c r="D37687">
        <f t="shared" ca="1" si="588"/>
        <v>0.67610145787691744</v>
      </c>
    </row>
    <row r="37688" spans="1:4">
      <c r="A37688" s="1" t="s">
        <v>10615</v>
      </c>
      <c r="B37688" t="s">
        <v>70862</v>
      </c>
      <c r="C37688" t="s">
        <v>74162</v>
      </c>
      <c r="D37688">
        <f t="shared" ca="1" si="588"/>
        <v>0.86241777681022402</v>
      </c>
    </row>
    <row r="37689" spans="1:4">
      <c r="A37689" s="1" t="s">
        <v>48405</v>
      </c>
      <c r="B37689" t="s">
        <v>70862</v>
      </c>
      <c r="C37689" t="s">
        <v>74162</v>
      </c>
      <c r="D37689">
        <f t="shared" ca="1" si="588"/>
        <v>0.54973876558228518</v>
      </c>
    </row>
    <row r="37690" spans="1:4">
      <c r="A37690" s="1" t="s">
        <v>14045</v>
      </c>
      <c r="B37690" t="s">
        <v>70862</v>
      </c>
      <c r="C37690" t="s">
        <v>74162</v>
      </c>
      <c r="D37690">
        <f t="shared" ca="1" si="588"/>
        <v>0.23553543774624441</v>
      </c>
    </row>
    <row r="37691" spans="1:4">
      <c r="A37691" s="1" t="s">
        <v>30750</v>
      </c>
      <c r="B37691" t="s">
        <v>70862</v>
      </c>
      <c r="C37691" t="s">
        <v>74162</v>
      </c>
      <c r="D37691">
        <f t="shared" ca="1" si="588"/>
        <v>0.54457513259840207</v>
      </c>
    </row>
    <row r="37692" spans="1:4">
      <c r="A37692" s="1" t="s">
        <v>12270</v>
      </c>
      <c r="B37692" t="s">
        <v>70862</v>
      </c>
      <c r="C37692" t="s">
        <v>74162</v>
      </c>
      <c r="D37692">
        <f t="shared" ca="1" si="588"/>
        <v>0.66502121778507695</v>
      </c>
    </row>
    <row r="37693" spans="1:4">
      <c r="A37693" s="1" t="s">
        <v>17675</v>
      </c>
      <c r="B37693" t="s">
        <v>70862</v>
      </c>
      <c r="C37693" t="s">
        <v>74162</v>
      </c>
      <c r="D37693">
        <f t="shared" ca="1" si="588"/>
        <v>0.25158840255754011</v>
      </c>
    </row>
    <row r="37694" spans="1:4">
      <c r="A37694" s="1" t="s">
        <v>49474</v>
      </c>
      <c r="B37694" t="s">
        <v>70862</v>
      </c>
      <c r="C37694" t="s">
        <v>74162</v>
      </c>
      <c r="D37694">
        <f t="shared" ca="1" si="588"/>
        <v>0.31401786431258039</v>
      </c>
    </row>
    <row r="37695" spans="1:4">
      <c r="A37695" s="1" t="s">
        <v>41424</v>
      </c>
      <c r="B37695" t="s">
        <v>70862</v>
      </c>
      <c r="C37695" t="s">
        <v>74162</v>
      </c>
      <c r="D37695">
        <f t="shared" ca="1" si="588"/>
        <v>0.74570050428002277</v>
      </c>
    </row>
    <row r="37696" spans="1:4">
      <c r="A37696" s="1" t="s">
        <v>12147</v>
      </c>
      <c r="B37696" t="s">
        <v>70862</v>
      </c>
      <c r="C37696" t="s">
        <v>74162</v>
      </c>
      <c r="D37696">
        <f t="shared" ca="1" si="588"/>
        <v>6.118599338494124E-2</v>
      </c>
    </row>
    <row r="37697" spans="1:4">
      <c r="A37697" s="1" t="s">
        <v>54578</v>
      </c>
      <c r="B37697" t="s">
        <v>70862</v>
      </c>
      <c r="C37697" t="s">
        <v>74162</v>
      </c>
      <c r="D37697">
        <f t="shared" ref="D37697:D37760" ca="1" si="589">RAND()</f>
        <v>0.28358752430113698</v>
      </c>
    </row>
    <row r="37698" spans="1:4">
      <c r="A37698" s="1" t="s">
        <v>23848</v>
      </c>
      <c r="B37698" t="s">
        <v>70862</v>
      </c>
      <c r="C37698" t="s">
        <v>74162</v>
      </c>
      <c r="D37698">
        <f t="shared" ca="1" si="589"/>
        <v>0.7504068141637491</v>
      </c>
    </row>
    <row r="37699" spans="1:4">
      <c r="A37699" s="1" t="s">
        <v>23651</v>
      </c>
      <c r="B37699" t="s">
        <v>70862</v>
      </c>
      <c r="C37699" t="s">
        <v>74162</v>
      </c>
      <c r="D37699">
        <f t="shared" ca="1" si="589"/>
        <v>0.27780117753590861</v>
      </c>
    </row>
    <row r="37700" spans="1:4">
      <c r="A37700" s="1" t="s">
        <v>65899</v>
      </c>
      <c r="B37700" t="s">
        <v>70862</v>
      </c>
      <c r="C37700" t="s">
        <v>74162</v>
      </c>
      <c r="D37700">
        <f t="shared" ca="1" si="589"/>
        <v>0.25686160821087101</v>
      </c>
    </row>
    <row r="37701" spans="1:4">
      <c r="A37701" s="1" t="s">
        <v>26304</v>
      </c>
      <c r="B37701" t="s">
        <v>70862</v>
      </c>
      <c r="C37701" t="s">
        <v>74162</v>
      </c>
      <c r="D37701">
        <f t="shared" ca="1" si="589"/>
        <v>0.63880476235324934</v>
      </c>
    </row>
    <row r="37702" spans="1:4">
      <c r="A37702" s="1" t="s">
        <v>68868</v>
      </c>
      <c r="B37702" t="s">
        <v>70862</v>
      </c>
      <c r="C37702" t="s">
        <v>74162</v>
      </c>
      <c r="D37702">
        <f t="shared" ca="1" si="589"/>
        <v>0.36517188008518831</v>
      </c>
    </row>
    <row r="37703" spans="1:4">
      <c r="A37703" s="1" t="s">
        <v>73380</v>
      </c>
      <c r="B37703" t="s">
        <v>70862</v>
      </c>
      <c r="C37703" t="s">
        <v>74162</v>
      </c>
      <c r="D37703">
        <f t="shared" ca="1" si="589"/>
        <v>5.3171826991036952E-2</v>
      </c>
    </row>
    <row r="37704" spans="1:4">
      <c r="A37704" s="1" t="s">
        <v>71947</v>
      </c>
      <c r="B37704" t="s">
        <v>70862</v>
      </c>
      <c r="C37704" t="s">
        <v>74162</v>
      </c>
      <c r="D37704">
        <f t="shared" ca="1" si="589"/>
        <v>0.80189256282741905</v>
      </c>
    </row>
    <row r="37705" spans="1:4">
      <c r="A37705" s="1" t="s">
        <v>62702</v>
      </c>
      <c r="B37705" t="s">
        <v>70862</v>
      </c>
      <c r="C37705" t="s">
        <v>74162</v>
      </c>
      <c r="D37705">
        <f t="shared" ca="1" si="589"/>
        <v>0.76609826038789308</v>
      </c>
    </row>
    <row r="37706" spans="1:4">
      <c r="A37706" s="1" t="s">
        <v>18393</v>
      </c>
      <c r="B37706" t="s">
        <v>70862</v>
      </c>
      <c r="C37706" t="s">
        <v>74162</v>
      </c>
      <c r="D37706">
        <f t="shared" ca="1" si="589"/>
        <v>0.90870265783346371</v>
      </c>
    </row>
    <row r="37707" spans="1:4">
      <c r="A37707" s="1" t="s">
        <v>53705</v>
      </c>
      <c r="B37707" t="s">
        <v>70862</v>
      </c>
      <c r="C37707" t="s">
        <v>74162</v>
      </c>
      <c r="D37707">
        <f t="shared" ca="1" si="589"/>
        <v>0.71838368736919656</v>
      </c>
    </row>
    <row r="37708" spans="1:4">
      <c r="A37708" s="1" t="s">
        <v>50390</v>
      </c>
      <c r="B37708" t="s">
        <v>70862</v>
      </c>
      <c r="C37708" t="s">
        <v>74162</v>
      </c>
      <c r="D37708">
        <f t="shared" ca="1" si="589"/>
        <v>0.32203991931915843</v>
      </c>
    </row>
    <row r="37709" spans="1:4">
      <c r="A37709" s="1" t="s">
        <v>37981</v>
      </c>
      <c r="B37709" t="s">
        <v>70862</v>
      </c>
      <c r="C37709" t="s">
        <v>74162</v>
      </c>
      <c r="D37709">
        <f t="shared" ca="1" si="589"/>
        <v>1.2798448722915468E-2</v>
      </c>
    </row>
    <row r="37710" spans="1:4">
      <c r="A37710" s="1" t="s">
        <v>38934</v>
      </c>
      <c r="B37710" t="s">
        <v>70862</v>
      </c>
      <c r="C37710" t="s">
        <v>74162</v>
      </c>
      <c r="D37710">
        <f t="shared" ca="1" si="589"/>
        <v>0.49206691808981884</v>
      </c>
    </row>
    <row r="37711" spans="1:4">
      <c r="A37711" s="1" t="s">
        <v>11798</v>
      </c>
      <c r="B37711" t="s">
        <v>70862</v>
      </c>
      <c r="C37711" t="s">
        <v>74162</v>
      </c>
      <c r="D37711">
        <f t="shared" ca="1" si="589"/>
        <v>0.94800629329447483</v>
      </c>
    </row>
    <row r="37712" spans="1:4">
      <c r="A37712" s="1" t="s">
        <v>8929</v>
      </c>
      <c r="B37712" t="s">
        <v>70862</v>
      </c>
      <c r="C37712" t="s">
        <v>74162</v>
      </c>
      <c r="D37712">
        <f t="shared" ca="1" si="589"/>
        <v>0.48753911820109308</v>
      </c>
    </row>
    <row r="37713" spans="1:4">
      <c r="A37713" s="1" t="s">
        <v>10235</v>
      </c>
      <c r="B37713" t="s">
        <v>70862</v>
      </c>
      <c r="C37713" t="s">
        <v>74162</v>
      </c>
      <c r="D37713">
        <f t="shared" ca="1" si="589"/>
        <v>0.45806036772088676</v>
      </c>
    </row>
    <row r="37714" spans="1:4">
      <c r="A37714" s="1" t="s">
        <v>64899</v>
      </c>
      <c r="B37714" t="s">
        <v>70862</v>
      </c>
      <c r="C37714" t="s">
        <v>74162</v>
      </c>
      <c r="D37714">
        <f t="shared" ca="1" si="589"/>
        <v>0.93447069694932527</v>
      </c>
    </row>
    <row r="37715" spans="1:4">
      <c r="A37715" s="1" t="s">
        <v>72598</v>
      </c>
      <c r="B37715" t="s">
        <v>70862</v>
      </c>
      <c r="C37715" t="s">
        <v>74162</v>
      </c>
      <c r="D37715">
        <f t="shared" ca="1" si="589"/>
        <v>0.64569652609418493</v>
      </c>
    </row>
    <row r="37716" spans="1:4">
      <c r="A37716" s="1" t="s">
        <v>72936</v>
      </c>
      <c r="B37716" t="s">
        <v>70862</v>
      </c>
      <c r="C37716" t="s">
        <v>74162</v>
      </c>
      <c r="D37716">
        <f t="shared" ca="1" si="589"/>
        <v>0.91703306255142947</v>
      </c>
    </row>
    <row r="37717" spans="1:4">
      <c r="A37717" s="1" t="s">
        <v>68395</v>
      </c>
      <c r="B37717" t="s">
        <v>70862</v>
      </c>
      <c r="C37717" t="s">
        <v>74162</v>
      </c>
      <c r="D37717">
        <f t="shared" ca="1" si="589"/>
        <v>0.42385523241284706</v>
      </c>
    </row>
    <row r="37718" spans="1:4">
      <c r="A37718" s="1" t="s">
        <v>47586</v>
      </c>
      <c r="B37718" t="s">
        <v>70862</v>
      </c>
      <c r="C37718" t="s">
        <v>74162</v>
      </c>
      <c r="D37718">
        <f t="shared" ca="1" si="589"/>
        <v>0.55304727435659928</v>
      </c>
    </row>
    <row r="37719" spans="1:4">
      <c r="A37719" s="1" t="s">
        <v>24363</v>
      </c>
      <c r="B37719" t="s">
        <v>70862</v>
      </c>
      <c r="C37719" t="s">
        <v>74162</v>
      </c>
      <c r="D37719">
        <f t="shared" ca="1" si="589"/>
        <v>0.37016901671233782</v>
      </c>
    </row>
    <row r="37720" spans="1:4">
      <c r="A37720" s="1" t="s">
        <v>40985</v>
      </c>
      <c r="B37720" t="s">
        <v>70862</v>
      </c>
      <c r="C37720" t="s">
        <v>74162</v>
      </c>
      <c r="D37720">
        <f t="shared" ca="1" si="589"/>
        <v>0.9843054232624191</v>
      </c>
    </row>
    <row r="37721" spans="1:4">
      <c r="A37721" s="1" t="s">
        <v>56051</v>
      </c>
      <c r="B37721" t="s">
        <v>70862</v>
      </c>
      <c r="C37721" t="s">
        <v>74162</v>
      </c>
      <c r="D37721">
        <f t="shared" ca="1" si="589"/>
        <v>0.42108872478139803</v>
      </c>
    </row>
    <row r="37722" spans="1:4">
      <c r="A37722" s="1" t="s">
        <v>21445</v>
      </c>
      <c r="B37722" t="s">
        <v>70862</v>
      </c>
      <c r="C37722" t="s">
        <v>74162</v>
      </c>
      <c r="D37722">
        <f t="shared" ca="1" si="589"/>
        <v>0.17866991900319495</v>
      </c>
    </row>
    <row r="37723" spans="1:4">
      <c r="A37723" s="1" t="s">
        <v>59002</v>
      </c>
      <c r="B37723" t="s">
        <v>70862</v>
      </c>
      <c r="C37723" t="s">
        <v>74162</v>
      </c>
      <c r="D37723">
        <f t="shared" ca="1" si="589"/>
        <v>6.7878945581834049E-4</v>
      </c>
    </row>
    <row r="37724" spans="1:4">
      <c r="A37724" s="1" t="s">
        <v>38521</v>
      </c>
      <c r="B37724" t="s">
        <v>70862</v>
      </c>
      <c r="C37724" t="s">
        <v>74162</v>
      </c>
      <c r="D37724">
        <f t="shared" ca="1" si="589"/>
        <v>0.77765113754252835</v>
      </c>
    </row>
    <row r="37725" spans="1:4">
      <c r="A37725" s="1" t="s">
        <v>53274</v>
      </c>
      <c r="B37725" t="s">
        <v>70862</v>
      </c>
      <c r="C37725" t="s">
        <v>74162</v>
      </c>
      <c r="D37725">
        <f t="shared" ca="1" si="589"/>
        <v>4.8242561129132389E-2</v>
      </c>
    </row>
    <row r="37726" spans="1:4">
      <c r="A37726" s="1" t="s">
        <v>52971</v>
      </c>
      <c r="B37726" t="s">
        <v>70862</v>
      </c>
      <c r="C37726" t="s">
        <v>74162</v>
      </c>
      <c r="D37726">
        <f t="shared" ca="1" si="589"/>
        <v>0.98915679383315613</v>
      </c>
    </row>
    <row r="37727" spans="1:4">
      <c r="A37727" s="1" t="s">
        <v>4945</v>
      </c>
      <c r="B37727" t="s">
        <v>70862</v>
      </c>
      <c r="C37727" t="s">
        <v>74162</v>
      </c>
      <c r="D37727">
        <f t="shared" ca="1" si="589"/>
        <v>0.86527939015445199</v>
      </c>
    </row>
    <row r="37728" spans="1:4">
      <c r="A37728" s="1" t="s">
        <v>43985</v>
      </c>
      <c r="B37728" t="s">
        <v>70862</v>
      </c>
      <c r="C37728" t="s">
        <v>74162</v>
      </c>
      <c r="D37728">
        <f t="shared" ca="1" si="589"/>
        <v>0.92806908190598369</v>
      </c>
    </row>
    <row r="37729" spans="1:4">
      <c r="A37729" s="1" t="s">
        <v>5489</v>
      </c>
      <c r="B37729" t="s">
        <v>70862</v>
      </c>
      <c r="C37729" t="s">
        <v>74162</v>
      </c>
      <c r="D37729">
        <f t="shared" ca="1" si="589"/>
        <v>0.18475950576708799</v>
      </c>
    </row>
    <row r="37730" spans="1:4">
      <c r="A37730" s="1" t="s">
        <v>23972</v>
      </c>
      <c r="B37730" t="s">
        <v>70862</v>
      </c>
      <c r="C37730" t="s">
        <v>74162</v>
      </c>
      <c r="D37730">
        <f t="shared" ca="1" si="589"/>
        <v>0.14813093043679704</v>
      </c>
    </row>
    <row r="37731" spans="1:4">
      <c r="A37731" s="1" t="s">
        <v>41043</v>
      </c>
      <c r="B37731" t="s">
        <v>70862</v>
      </c>
      <c r="C37731" t="s">
        <v>74162</v>
      </c>
      <c r="D37731">
        <f t="shared" ca="1" si="589"/>
        <v>5.0422331611880145E-3</v>
      </c>
    </row>
    <row r="37732" spans="1:4">
      <c r="A37732" s="1" t="s">
        <v>33586</v>
      </c>
      <c r="B37732" t="s">
        <v>70862</v>
      </c>
      <c r="C37732" t="s">
        <v>74162</v>
      </c>
      <c r="D37732">
        <f t="shared" ca="1" si="589"/>
        <v>0.36292825721786859</v>
      </c>
    </row>
    <row r="37733" spans="1:4">
      <c r="A37733" s="1" t="s">
        <v>45092</v>
      </c>
      <c r="B37733" t="s">
        <v>70862</v>
      </c>
      <c r="C37733" t="s">
        <v>74162</v>
      </c>
      <c r="D37733">
        <f t="shared" ca="1" si="589"/>
        <v>6.6930928921454136E-2</v>
      </c>
    </row>
    <row r="37734" spans="1:4">
      <c r="A37734" s="1" t="s">
        <v>6686</v>
      </c>
      <c r="B37734" t="s">
        <v>70862</v>
      </c>
      <c r="C37734" t="s">
        <v>74162</v>
      </c>
      <c r="D37734">
        <f t="shared" ca="1" si="589"/>
        <v>0.41810707921305723</v>
      </c>
    </row>
    <row r="37735" spans="1:4">
      <c r="A37735" s="1" t="s">
        <v>39950</v>
      </c>
      <c r="B37735" t="s">
        <v>70862</v>
      </c>
      <c r="C37735" t="s">
        <v>74162</v>
      </c>
      <c r="D37735">
        <f t="shared" ca="1" si="589"/>
        <v>9.0469214927148101E-2</v>
      </c>
    </row>
    <row r="37736" spans="1:4">
      <c r="A37736" s="1" t="s">
        <v>58218</v>
      </c>
      <c r="B37736" t="s">
        <v>70862</v>
      </c>
      <c r="C37736" t="s">
        <v>74162</v>
      </c>
      <c r="D37736">
        <f t="shared" ca="1" si="589"/>
        <v>0.78485484713826759</v>
      </c>
    </row>
    <row r="37737" spans="1:4">
      <c r="A37737" s="1" t="s">
        <v>6664</v>
      </c>
      <c r="B37737" t="s">
        <v>70862</v>
      </c>
      <c r="C37737" t="s">
        <v>74162</v>
      </c>
      <c r="D37737">
        <f t="shared" ca="1" si="589"/>
        <v>0.90350807043127557</v>
      </c>
    </row>
    <row r="37738" spans="1:4">
      <c r="A37738" s="1" t="s">
        <v>69349</v>
      </c>
      <c r="B37738" t="s">
        <v>70862</v>
      </c>
      <c r="C37738" t="s">
        <v>74162</v>
      </c>
      <c r="D37738">
        <f t="shared" ca="1" si="589"/>
        <v>3.812161431235761E-2</v>
      </c>
    </row>
    <row r="37739" spans="1:4">
      <c r="A37739" s="1" t="s">
        <v>21302</v>
      </c>
      <c r="B37739" t="s">
        <v>70862</v>
      </c>
      <c r="C37739" t="s">
        <v>74162</v>
      </c>
      <c r="D37739">
        <f t="shared" ca="1" si="589"/>
        <v>0.83375594102621187</v>
      </c>
    </row>
    <row r="37740" spans="1:4">
      <c r="A37740" s="1" t="s">
        <v>36438</v>
      </c>
      <c r="B37740" t="s">
        <v>70862</v>
      </c>
      <c r="C37740" t="s">
        <v>74162</v>
      </c>
      <c r="D37740">
        <f t="shared" ca="1" si="589"/>
        <v>0.40862401861929265</v>
      </c>
    </row>
    <row r="37741" spans="1:4">
      <c r="A37741" s="1" t="s">
        <v>26408</v>
      </c>
      <c r="B37741" t="s">
        <v>70862</v>
      </c>
      <c r="C37741" t="s">
        <v>74162</v>
      </c>
      <c r="D37741">
        <f t="shared" ca="1" si="589"/>
        <v>0.1942973687552535</v>
      </c>
    </row>
    <row r="37742" spans="1:4">
      <c r="A37742" s="1" t="s">
        <v>37660</v>
      </c>
      <c r="B37742" t="s">
        <v>70862</v>
      </c>
      <c r="C37742" t="s">
        <v>74162</v>
      </c>
      <c r="D37742">
        <f t="shared" ca="1" si="589"/>
        <v>0.84724914572230181</v>
      </c>
    </row>
    <row r="37743" spans="1:4">
      <c r="A37743" s="1" t="s">
        <v>60441</v>
      </c>
      <c r="B37743" t="s">
        <v>70862</v>
      </c>
      <c r="C37743" t="s">
        <v>74162</v>
      </c>
      <c r="D37743">
        <f t="shared" ca="1" si="589"/>
        <v>0.4902572665281647</v>
      </c>
    </row>
    <row r="37744" spans="1:4">
      <c r="A37744" s="1" t="s">
        <v>3485</v>
      </c>
      <c r="B37744" t="s">
        <v>70862</v>
      </c>
      <c r="C37744" t="s">
        <v>74162</v>
      </c>
      <c r="D37744">
        <f t="shared" ca="1" si="589"/>
        <v>3.3581317740251193E-2</v>
      </c>
    </row>
    <row r="37745" spans="1:4">
      <c r="A37745" s="1" t="s">
        <v>30406</v>
      </c>
      <c r="B37745" t="s">
        <v>70862</v>
      </c>
      <c r="C37745" t="s">
        <v>74162</v>
      </c>
      <c r="D37745">
        <f t="shared" ca="1" si="589"/>
        <v>0.86827099137055452</v>
      </c>
    </row>
    <row r="37746" spans="1:4">
      <c r="A37746" s="1" t="s">
        <v>17605</v>
      </c>
      <c r="B37746" t="s">
        <v>70862</v>
      </c>
      <c r="C37746" t="s">
        <v>74162</v>
      </c>
      <c r="D37746">
        <f t="shared" ca="1" si="589"/>
        <v>0.51591744023320496</v>
      </c>
    </row>
    <row r="37747" spans="1:4">
      <c r="A37747" s="1" t="s">
        <v>12179</v>
      </c>
      <c r="B37747" t="s">
        <v>70862</v>
      </c>
      <c r="C37747" t="s">
        <v>74162</v>
      </c>
      <c r="D37747">
        <f t="shared" ca="1" si="589"/>
        <v>0.29052898576430375</v>
      </c>
    </row>
    <row r="37748" spans="1:4">
      <c r="A37748" s="1" t="s">
        <v>26543</v>
      </c>
      <c r="B37748" t="s">
        <v>70862</v>
      </c>
      <c r="C37748" t="s">
        <v>74162</v>
      </c>
      <c r="D37748">
        <f t="shared" ca="1" si="589"/>
        <v>0.72058184381854828</v>
      </c>
    </row>
    <row r="37749" spans="1:4">
      <c r="A37749" s="1" t="s">
        <v>4511</v>
      </c>
      <c r="B37749" t="s">
        <v>70862</v>
      </c>
      <c r="C37749" t="s">
        <v>74162</v>
      </c>
      <c r="D37749">
        <f t="shared" ca="1" si="589"/>
        <v>0.21422864978959666</v>
      </c>
    </row>
    <row r="37750" spans="1:4">
      <c r="A37750" s="1" t="s">
        <v>5056</v>
      </c>
      <c r="B37750" t="s">
        <v>70862</v>
      </c>
      <c r="C37750" t="s">
        <v>74162</v>
      </c>
      <c r="D37750">
        <f t="shared" ca="1" si="589"/>
        <v>0.24132289152432873</v>
      </c>
    </row>
    <row r="37751" spans="1:4">
      <c r="A37751" s="1" t="s">
        <v>49644</v>
      </c>
      <c r="B37751" t="s">
        <v>70862</v>
      </c>
      <c r="C37751" t="s">
        <v>74162</v>
      </c>
      <c r="D37751">
        <f t="shared" ca="1" si="589"/>
        <v>0.29440672641356902</v>
      </c>
    </row>
    <row r="37752" spans="1:4">
      <c r="A37752" s="1" t="s">
        <v>8571</v>
      </c>
      <c r="B37752" t="s">
        <v>70862</v>
      </c>
      <c r="C37752" t="s">
        <v>74162</v>
      </c>
      <c r="D37752">
        <f t="shared" ca="1" si="589"/>
        <v>0.56199411283443745</v>
      </c>
    </row>
    <row r="37753" spans="1:4">
      <c r="A37753" s="1" t="s">
        <v>68649</v>
      </c>
      <c r="B37753" t="s">
        <v>70862</v>
      </c>
      <c r="C37753" t="s">
        <v>74162</v>
      </c>
      <c r="D37753">
        <f t="shared" ca="1" si="589"/>
        <v>0.47676128575801979</v>
      </c>
    </row>
    <row r="37754" spans="1:4">
      <c r="A37754" s="1" t="s">
        <v>41830</v>
      </c>
      <c r="B37754" t="s">
        <v>70862</v>
      </c>
      <c r="C37754" t="s">
        <v>74162</v>
      </c>
      <c r="D37754">
        <f t="shared" ca="1" si="589"/>
        <v>4.5388410668208978E-2</v>
      </c>
    </row>
    <row r="37755" spans="1:4">
      <c r="A37755" s="1" t="s">
        <v>72274</v>
      </c>
      <c r="B37755" t="s">
        <v>70862</v>
      </c>
      <c r="C37755" t="s">
        <v>74162</v>
      </c>
      <c r="D37755">
        <f t="shared" ca="1" si="589"/>
        <v>0.38371532910580675</v>
      </c>
    </row>
    <row r="37756" spans="1:4">
      <c r="A37756" s="1" t="s">
        <v>69989</v>
      </c>
      <c r="B37756" t="s">
        <v>70862</v>
      </c>
      <c r="C37756" t="s">
        <v>74162</v>
      </c>
      <c r="D37756">
        <f t="shared" ca="1" si="589"/>
        <v>0.44634507604872431</v>
      </c>
    </row>
    <row r="37757" spans="1:4">
      <c r="A37757" s="1" t="s">
        <v>65934</v>
      </c>
      <c r="B37757" t="s">
        <v>70862</v>
      </c>
      <c r="C37757" t="s">
        <v>74162</v>
      </c>
      <c r="D37757">
        <f t="shared" ca="1" si="589"/>
        <v>0.2537887414133283</v>
      </c>
    </row>
    <row r="37758" spans="1:4">
      <c r="A37758" s="1" t="s">
        <v>70950</v>
      </c>
      <c r="B37758" t="s">
        <v>70862</v>
      </c>
      <c r="C37758" t="s">
        <v>74162</v>
      </c>
      <c r="D37758">
        <f t="shared" ca="1" si="589"/>
        <v>0.77968556168238301</v>
      </c>
    </row>
    <row r="37759" spans="1:4">
      <c r="A37759" s="1" t="s">
        <v>69031</v>
      </c>
      <c r="B37759" t="s">
        <v>70862</v>
      </c>
      <c r="C37759" t="s">
        <v>74162</v>
      </c>
      <c r="D37759">
        <f t="shared" ca="1" si="589"/>
        <v>0.39985593355033966</v>
      </c>
    </row>
    <row r="37760" spans="1:4">
      <c r="A37760" s="1" t="s">
        <v>10923</v>
      </c>
      <c r="B37760" t="s">
        <v>70862</v>
      </c>
      <c r="C37760" t="s">
        <v>74162</v>
      </c>
      <c r="D37760">
        <f t="shared" ca="1" si="589"/>
        <v>0.51544908452758509</v>
      </c>
    </row>
    <row r="37761" spans="1:4">
      <c r="A37761" s="1" t="s">
        <v>26377</v>
      </c>
      <c r="B37761" t="s">
        <v>70862</v>
      </c>
      <c r="C37761" t="s">
        <v>74162</v>
      </c>
      <c r="D37761">
        <f t="shared" ref="D37761:D37824" ca="1" si="590">RAND()</f>
        <v>0.18336270595795834</v>
      </c>
    </row>
    <row r="37762" spans="1:4">
      <c r="A37762" s="1" t="s">
        <v>34085</v>
      </c>
      <c r="B37762" t="s">
        <v>70862</v>
      </c>
      <c r="C37762" t="s">
        <v>74162</v>
      </c>
      <c r="D37762">
        <f t="shared" ca="1" si="590"/>
        <v>0.96854561214277202</v>
      </c>
    </row>
    <row r="37763" spans="1:4">
      <c r="A37763" s="1" t="s">
        <v>32813</v>
      </c>
      <c r="B37763" t="s">
        <v>70862</v>
      </c>
      <c r="C37763" t="s">
        <v>74162</v>
      </c>
      <c r="D37763">
        <f t="shared" ca="1" si="590"/>
        <v>0.32475411757068484</v>
      </c>
    </row>
    <row r="37764" spans="1:4">
      <c r="A37764" s="1" t="s">
        <v>35267</v>
      </c>
      <c r="B37764" t="s">
        <v>70862</v>
      </c>
      <c r="C37764" t="s">
        <v>74162</v>
      </c>
      <c r="D37764">
        <f t="shared" ca="1" si="590"/>
        <v>0.40965660466055975</v>
      </c>
    </row>
    <row r="37765" spans="1:4">
      <c r="A37765" s="1" t="s">
        <v>42920</v>
      </c>
      <c r="B37765" t="s">
        <v>70862</v>
      </c>
      <c r="C37765" t="s">
        <v>74162</v>
      </c>
      <c r="D37765">
        <f t="shared" ca="1" si="590"/>
        <v>0.38147657750722475</v>
      </c>
    </row>
    <row r="37766" spans="1:4">
      <c r="A37766" s="1" t="s">
        <v>18309</v>
      </c>
      <c r="B37766" t="s">
        <v>70862</v>
      </c>
      <c r="C37766" t="s">
        <v>74162</v>
      </c>
      <c r="D37766">
        <f t="shared" ca="1" si="590"/>
        <v>0.94972530949599687</v>
      </c>
    </row>
    <row r="37767" spans="1:4">
      <c r="A37767" s="1" t="s">
        <v>42572</v>
      </c>
      <c r="B37767" t="s">
        <v>70862</v>
      </c>
      <c r="C37767" t="s">
        <v>74162</v>
      </c>
      <c r="D37767">
        <f t="shared" ca="1" si="590"/>
        <v>0.78486382861160531</v>
      </c>
    </row>
    <row r="37768" spans="1:4">
      <c r="A37768" s="1" t="s">
        <v>9348</v>
      </c>
      <c r="B37768" t="s">
        <v>70862</v>
      </c>
      <c r="C37768" t="s">
        <v>74162</v>
      </c>
      <c r="D37768">
        <f t="shared" ca="1" si="590"/>
        <v>0.75036900037380494</v>
      </c>
    </row>
    <row r="37769" spans="1:4">
      <c r="A37769" s="1" t="s">
        <v>44785</v>
      </c>
      <c r="B37769" t="s">
        <v>70862</v>
      </c>
      <c r="C37769" t="s">
        <v>74162</v>
      </c>
      <c r="D37769">
        <f t="shared" ca="1" si="590"/>
        <v>0.95971420071520797</v>
      </c>
    </row>
    <row r="37770" spans="1:4">
      <c r="A37770" s="1" t="s">
        <v>31028</v>
      </c>
      <c r="B37770" t="s">
        <v>70862</v>
      </c>
      <c r="C37770" t="s">
        <v>74162</v>
      </c>
      <c r="D37770">
        <f t="shared" ca="1" si="590"/>
        <v>9.4050048390107222E-2</v>
      </c>
    </row>
    <row r="37771" spans="1:4">
      <c r="A37771" s="1" t="s">
        <v>14405</v>
      </c>
      <c r="B37771" t="s">
        <v>70862</v>
      </c>
      <c r="C37771" t="s">
        <v>74162</v>
      </c>
      <c r="D37771">
        <f t="shared" ca="1" si="590"/>
        <v>0.48391313124461288</v>
      </c>
    </row>
    <row r="37772" spans="1:4">
      <c r="A37772" s="1" t="s">
        <v>30005</v>
      </c>
      <c r="B37772" t="s">
        <v>70862</v>
      </c>
      <c r="C37772" t="s">
        <v>74162</v>
      </c>
      <c r="D37772">
        <f t="shared" ca="1" si="590"/>
        <v>0.79603833985191153</v>
      </c>
    </row>
    <row r="37773" spans="1:4">
      <c r="A37773" s="1" t="s">
        <v>55194</v>
      </c>
      <c r="B37773" t="s">
        <v>70862</v>
      </c>
      <c r="C37773" t="s">
        <v>74162</v>
      </c>
      <c r="D37773">
        <f t="shared" ca="1" si="590"/>
        <v>0.62254571026502215</v>
      </c>
    </row>
    <row r="37774" spans="1:4">
      <c r="A37774" s="1" t="s">
        <v>58096</v>
      </c>
      <c r="B37774" t="s">
        <v>70862</v>
      </c>
      <c r="C37774" t="s">
        <v>74162</v>
      </c>
      <c r="D37774">
        <f t="shared" ca="1" si="590"/>
        <v>0.40745959425303679</v>
      </c>
    </row>
    <row r="37775" spans="1:4">
      <c r="A37775" s="1" t="s">
        <v>39209</v>
      </c>
      <c r="B37775" t="s">
        <v>70862</v>
      </c>
      <c r="C37775" t="s">
        <v>74162</v>
      </c>
      <c r="D37775">
        <f t="shared" ca="1" si="590"/>
        <v>0.13784133403696019</v>
      </c>
    </row>
    <row r="37776" spans="1:4">
      <c r="A37776" s="1" t="s">
        <v>14003</v>
      </c>
      <c r="B37776" t="s">
        <v>70862</v>
      </c>
      <c r="C37776" t="s">
        <v>74162</v>
      </c>
      <c r="D37776">
        <f t="shared" ca="1" si="590"/>
        <v>0.86064027769926399</v>
      </c>
    </row>
    <row r="37777" spans="1:4">
      <c r="A37777" s="1" t="s">
        <v>21628</v>
      </c>
      <c r="B37777" t="s">
        <v>70862</v>
      </c>
      <c r="C37777" t="s">
        <v>74162</v>
      </c>
      <c r="D37777">
        <f t="shared" ca="1" si="590"/>
        <v>0.3398618613886667</v>
      </c>
    </row>
    <row r="37778" spans="1:4">
      <c r="A37778" s="1" t="s">
        <v>48376</v>
      </c>
      <c r="B37778" t="s">
        <v>70862</v>
      </c>
      <c r="C37778" t="s">
        <v>74162</v>
      </c>
      <c r="D37778">
        <f t="shared" ca="1" si="590"/>
        <v>0.3154403634705617</v>
      </c>
    </row>
    <row r="37779" spans="1:4">
      <c r="A37779" s="1" t="s">
        <v>61975</v>
      </c>
      <c r="B37779" t="s">
        <v>70862</v>
      </c>
      <c r="C37779" t="s">
        <v>74162</v>
      </c>
      <c r="D37779">
        <f t="shared" ca="1" si="590"/>
        <v>0.49136062747040021</v>
      </c>
    </row>
    <row r="37780" spans="1:4">
      <c r="A37780" s="1" t="s">
        <v>37571</v>
      </c>
      <c r="B37780" t="s">
        <v>70862</v>
      </c>
      <c r="C37780" t="s">
        <v>74162</v>
      </c>
      <c r="D37780">
        <f t="shared" ca="1" si="590"/>
        <v>0.1333872270656915</v>
      </c>
    </row>
    <row r="37781" spans="1:4">
      <c r="A37781" s="1" t="s">
        <v>57709</v>
      </c>
      <c r="B37781" t="s">
        <v>70862</v>
      </c>
      <c r="C37781" t="s">
        <v>74162</v>
      </c>
      <c r="D37781">
        <f t="shared" ca="1" si="590"/>
        <v>0.71000685103356542</v>
      </c>
    </row>
    <row r="37782" spans="1:4">
      <c r="A37782" s="1" t="s">
        <v>63632</v>
      </c>
      <c r="B37782" t="s">
        <v>70862</v>
      </c>
      <c r="C37782" t="s">
        <v>74162</v>
      </c>
      <c r="D37782">
        <f t="shared" ca="1" si="590"/>
        <v>0.14060306938279887</v>
      </c>
    </row>
    <row r="37783" spans="1:4">
      <c r="A37783" s="1" t="s">
        <v>39413</v>
      </c>
      <c r="B37783" t="s">
        <v>70862</v>
      </c>
      <c r="C37783" t="s">
        <v>74162</v>
      </c>
      <c r="D37783">
        <f t="shared" ca="1" si="590"/>
        <v>0.34613052076802719</v>
      </c>
    </row>
    <row r="37784" spans="1:4">
      <c r="A37784" s="1" t="s">
        <v>56546</v>
      </c>
      <c r="B37784" t="s">
        <v>70862</v>
      </c>
      <c r="C37784" t="s">
        <v>74162</v>
      </c>
      <c r="D37784">
        <f t="shared" ca="1" si="590"/>
        <v>0.44199904035235815</v>
      </c>
    </row>
    <row r="37785" spans="1:4">
      <c r="A37785" s="1" t="s">
        <v>38300</v>
      </c>
      <c r="B37785" t="s">
        <v>70862</v>
      </c>
      <c r="C37785" t="s">
        <v>74162</v>
      </c>
      <c r="D37785">
        <f t="shared" ca="1" si="590"/>
        <v>0.86070621987343821</v>
      </c>
    </row>
    <row r="37786" spans="1:4">
      <c r="A37786" s="1" t="s">
        <v>69589</v>
      </c>
      <c r="B37786" t="s">
        <v>70862</v>
      </c>
      <c r="C37786" t="s">
        <v>74162</v>
      </c>
      <c r="D37786">
        <f t="shared" ca="1" si="590"/>
        <v>0.14220028498922588</v>
      </c>
    </row>
    <row r="37787" spans="1:4">
      <c r="A37787" s="1" t="s">
        <v>66625</v>
      </c>
      <c r="B37787" t="s">
        <v>70862</v>
      </c>
      <c r="C37787" t="s">
        <v>74162</v>
      </c>
      <c r="D37787">
        <f t="shared" ca="1" si="590"/>
        <v>0.8277608617334915</v>
      </c>
    </row>
    <row r="37788" spans="1:4">
      <c r="A37788" s="1" t="s">
        <v>23550</v>
      </c>
      <c r="B37788" t="s">
        <v>70862</v>
      </c>
      <c r="C37788" t="s">
        <v>74162</v>
      </c>
      <c r="D37788">
        <f t="shared" ca="1" si="590"/>
        <v>0.72110430842775453</v>
      </c>
    </row>
    <row r="37789" spans="1:4">
      <c r="A37789" s="1" t="s">
        <v>58290</v>
      </c>
      <c r="B37789" t="s">
        <v>70862</v>
      </c>
      <c r="C37789" t="s">
        <v>74162</v>
      </c>
      <c r="D37789">
        <f t="shared" ca="1" si="590"/>
        <v>4.8890807413148885E-4</v>
      </c>
    </row>
    <row r="37790" spans="1:4">
      <c r="A37790" s="1" t="s">
        <v>10429</v>
      </c>
      <c r="B37790" t="s">
        <v>70862</v>
      </c>
      <c r="C37790" t="s">
        <v>74162</v>
      </c>
      <c r="D37790">
        <f t="shared" ca="1" si="590"/>
        <v>0.9257448148780496</v>
      </c>
    </row>
    <row r="37791" spans="1:4">
      <c r="A37791" s="1" t="s">
        <v>31776</v>
      </c>
      <c r="B37791" t="s">
        <v>70862</v>
      </c>
      <c r="C37791" t="s">
        <v>74162</v>
      </c>
      <c r="D37791">
        <f t="shared" ca="1" si="590"/>
        <v>0.29552787833533767</v>
      </c>
    </row>
    <row r="37792" spans="1:4">
      <c r="A37792" s="1" t="s">
        <v>70897</v>
      </c>
      <c r="B37792" t="s">
        <v>70862</v>
      </c>
      <c r="C37792" t="s">
        <v>74162</v>
      </c>
      <c r="D37792">
        <f t="shared" ca="1" si="590"/>
        <v>0.57503562953267617</v>
      </c>
    </row>
    <row r="37793" spans="1:4">
      <c r="A37793" s="1" t="s">
        <v>10752</v>
      </c>
      <c r="B37793" t="s">
        <v>70862</v>
      </c>
      <c r="C37793" t="s">
        <v>74162</v>
      </c>
      <c r="D37793">
        <f t="shared" ca="1" si="590"/>
        <v>5.6807703331688608E-2</v>
      </c>
    </row>
    <row r="37794" spans="1:4">
      <c r="A37794" s="1" t="s">
        <v>9291</v>
      </c>
      <c r="B37794" t="s">
        <v>70862</v>
      </c>
      <c r="C37794" t="s">
        <v>74162</v>
      </c>
      <c r="D37794">
        <f t="shared" ca="1" si="590"/>
        <v>0.19060904933863998</v>
      </c>
    </row>
    <row r="37795" spans="1:4">
      <c r="A37795" s="1" t="s">
        <v>10318</v>
      </c>
      <c r="B37795" t="s">
        <v>70862</v>
      </c>
      <c r="C37795" t="s">
        <v>74162</v>
      </c>
      <c r="D37795">
        <f t="shared" ca="1" si="590"/>
        <v>0.10077399858204683</v>
      </c>
    </row>
    <row r="37796" spans="1:4">
      <c r="A37796" s="1" t="s">
        <v>72497</v>
      </c>
      <c r="B37796" t="s">
        <v>70862</v>
      </c>
      <c r="C37796" t="s">
        <v>74162</v>
      </c>
      <c r="D37796">
        <f t="shared" ca="1" si="590"/>
        <v>0.18961480422358357</v>
      </c>
    </row>
    <row r="37797" spans="1:4">
      <c r="A37797" s="1" t="s">
        <v>11592</v>
      </c>
      <c r="B37797" t="s">
        <v>70862</v>
      </c>
      <c r="C37797" t="s">
        <v>74162</v>
      </c>
      <c r="D37797">
        <f t="shared" ca="1" si="590"/>
        <v>0.54692136980985506</v>
      </c>
    </row>
    <row r="37798" spans="1:4">
      <c r="A37798" s="1" t="s">
        <v>11933</v>
      </c>
      <c r="B37798" t="s">
        <v>70862</v>
      </c>
      <c r="C37798" t="s">
        <v>74162</v>
      </c>
      <c r="D37798">
        <f t="shared" ca="1" si="590"/>
        <v>0.93915705991032861</v>
      </c>
    </row>
    <row r="37799" spans="1:4">
      <c r="A37799" s="1" t="s">
        <v>68419</v>
      </c>
      <c r="B37799" t="s">
        <v>70862</v>
      </c>
      <c r="C37799" t="s">
        <v>74162</v>
      </c>
      <c r="D37799">
        <f t="shared" ca="1" si="590"/>
        <v>0.47261393279540509</v>
      </c>
    </row>
    <row r="37800" spans="1:4">
      <c r="A37800" s="1" t="s">
        <v>1296</v>
      </c>
      <c r="B37800" t="s">
        <v>70862</v>
      </c>
      <c r="C37800" t="s">
        <v>74162</v>
      </c>
      <c r="D37800">
        <f t="shared" ca="1" si="590"/>
        <v>0.43766721822688326</v>
      </c>
    </row>
    <row r="37801" spans="1:4">
      <c r="A37801" s="1" t="s">
        <v>18878</v>
      </c>
      <c r="B37801" t="s">
        <v>70862</v>
      </c>
      <c r="C37801" t="s">
        <v>74162</v>
      </c>
      <c r="D37801">
        <f t="shared" ca="1" si="590"/>
        <v>0.34526624036379994</v>
      </c>
    </row>
    <row r="37802" spans="1:4">
      <c r="A37802" s="1" t="s">
        <v>49261</v>
      </c>
      <c r="B37802" t="s">
        <v>70862</v>
      </c>
      <c r="C37802" t="s">
        <v>74162</v>
      </c>
      <c r="D37802">
        <f t="shared" ca="1" si="590"/>
        <v>0.70676911332685799</v>
      </c>
    </row>
    <row r="37803" spans="1:4">
      <c r="A37803" s="1" t="s">
        <v>70717</v>
      </c>
      <c r="B37803" t="s">
        <v>70862</v>
      </c>
      <c r="C37803" t="s">
        <v>74162</v>
      </c>
      <c r="D37803">
        <f t="shared" ca="1" si="590"/>
        <v>5.8812593610842456E-2</v>
      </c>
    </row>
    <row r="37804" spans="1:4">
      <c r="A37804" s="1" t="s">
        <v>65547</v>
      </c>
      <c r="B37804" t="s">
        <v>70862</v>
      </c>
      <c r="C37804" t="s">
        <v>74162</v>
      </c>
      <c r="D37804">
        <f t="shared" ca="1" si="590"/>
        <v>0.28389686332894282</v>
      </c>
    </row>
    <row r="37805" spans="1:4">
      <c r="A37805" s="1" t="s">
        <v>53027</v>
      </c>
      <c r="B37805" t="s">
        <v>70862</v>
      </c>
      <c r="C37805" t="s">
        <v>74162</v>
      </c>
      <c r="D37805">
        <f t="shared" ca="1" si="590"/>
        <v>0.81498561077033072</v>
      </c>
    </row>
    <row r="37806" spans="1:4">
      <c r="A37806" s="1" t="s">
        <v>26061</v>
      </c>
      <c r="B37806" t="s">
        <v>70862</v>
      </c>
      <c r="C37806" t="s">
        <v>74162</v>
      </c>
      <c r="D37806">
        <f t="shared" ca="1" si="590"/>
        <v>0.50910471123392165</v>
      </c>
    </row>
    <row r="37807" spans="1:4">
      <c r="A37807" s="1" t="s">
        <v>10970</v>
      </c>
      <c r="B37807" t="s">
        <v>70862</v>
      </c>
      <c r="C37807" t="s">
        <v>74162</v>
      </c>
      <c r="D37807">
        <f t="shared" ca="1" si="590"/>
        <v>0.91717404429608829</v>
      </c>
    </row>
    <row r="37808" spans="1:4">
      <c r="A37808" s="1" t="s">
        <v>47972</v>
      </c>
      <c r="B37808" t="s">
        <v>70862</v>
      </c>
      <c r="C37808" t="s">
        <v>74162</v>
      </c>
      <c r="D37808">
        <f t="shared" ca="1" si="590"/>
        <v>0.68375292829575818</v>
      </c>
    </row>
    <row r="37809" spans="1:4">
      <c r="A37809" s="1" t="s">
        <v>37217</v>
      </c>
      <c r="B37809" t="s">
        <v>70862</v>
      </c>
      <c r="C37809" t="s">
        <v>74162</v>
      </c>
      <c r="D37809">
        <f t="shared" ca="1" si="590"/>
        <v>0.40414961589814036</v>
      </c>
    </row>
    <row r="37810" spans="1:4">
      <c r="A37810" s="1" t="s">
        <v>51055</v>
      </c>
      <c r="B37810" t="s">
        <v>70862</v>
      </c>
      <c r="C37810" t="s">
        <v>74162</v>
      </c>
      <c r="D37810">
        <f t="shared" ca="1" si="590"/>
        <v>0.70868310676415813</v>
      </c>
    </row>
    <row r="37811" spans="1:4">
      <c r="A37811" s="1" t="s">
        <v>12551</v>
      </c>
      <c r="B37811" t="s">
        <v>70862</v>
      </c>
      <c r="C37811" t="s">
        <v>74162</v>
      </c>
      <c r="D37811">
        <f t="shared" ca="1" si="590"/>
        <v>0.66813153156150185</v>
      </c>
    </row>
    <row r="37812" spans="1:4">
      <c r="A37812" s="1" t="s">
        <v>6938</v>
      </c>
      <c r="B37812" t="s">
        <v>70862</v>
      </c>
      <c r="C37812" t="s">
        <v>74162</v>
      </c>
      <c r="D37812">
        <f t="shared" ca="1" si="590"/>
        <v>0.80213387433835748</v>
      </c>
    </row>
    <row r="37813" spans="1:4">
      <c r="A37813" s="1" t="s">
        <v>70262</v>
      </c>
      <c r="B37813" t="s">
        <v>70862</v>
      </c>
      <c r="C37813" t="s">
        <v>74162</v>
      </c>
      <c r="D37813">
        <f t="shared" ca="1" si="590"/>
        <v>0.51285675088204363</v>
      </c>
    </row>
    <row r="37814" spans="1:4">
      <c r="A37814" s="1" t="s">
        <v>45237</v>
      </c>
      <c r="B37814" t="s">
        <v>70862</v>
      </c>
      <c r="C37814" t="s">
        <v>74162</v>
      </c>
      <c r="D37814">
        <f t="shared" ca="1" si="590"/>
        <v>0.63867210593315182</v>
      </c>
    </row>
    <row r="37815" spans="1:4">
      <c r="A37815" s="1" t="s">
        <v>24727</v>
      </c>
      <c r="B37815" t="s">
        <v>70862</v>
      </c>
      <c r="C37815" t="s">
        <v>74162</v>
      </c>
      <c r="D37815">
        <f t="shared" ca="1" si="590"/>
        <v>6.4534837507814302E-2</v>
      </c>
    </row>
    <row r="37816" spans="1:4">
      <c r="A37816" s="1" t="s">
        <v>34681</v>
      </c>
      <c r="B37816" t="s">
        <v>70862</v>
      </c>
      <c r="C37816" t="s">
        <v>74162</v>
      </c>
      <c r="D37816">
        <f t="shared" ca="1" si="590"/>
        <v>0.79438070854126053</v>
      </c>
    </row>
    <row r="37817" spans="1:4">
      <c r="A37817" s="1" t="s">
        <v>8709</v>
      </c>
      <c r="B37817" t="s">
        <v>70862</v>
      </c>
      <c r="C37817" t="s">
        <v>74162</v>
      </c>
      <c r="D37817">
        <f t="shared" ca="1" si="590"/>
        <v>0.97027449708028302</v>
      </c>
    </row>
    <row r="37818" spans="1:4">
      <c r="A37818" s="1" t="s">
        <v>11253</v>
      </c>
      <c r="B37818" t="s">
        <v>70862</v>
      </c>
      <c r="C37818" t="s">
        <v>74162</v>
      </c>
      <c r="D37818">
        <f t="shared" ca="1" si="590"/>
        <v>0.49820212041542833</v>
      </c>
    </row>
    <row r="37819" spans="1:4">
      <c r="A37819" s="1" t="s">
        <v>28422</v>
      </c>
      <c r="B37819" t="s">
        <v>70862</v>
      </c>
      <c r="C37819" t="s">
        <v>74162</v>
      </c>
      <c r="D37819">
        <f t="shared" ca="1" si="590"/>
        <v>0.79555845258669888</v>
      </c>
    </row>
    <row r="37820" spans="1:4">
      <c r="A37820" s="1" t="s">
        <v>4234</v>
      </c>
      <c r="B37820" t="s">
        <v>70862</v>
      </c>
      <c r="C37820" t="s">
        <v>74162</v>
      </c>
      <c r="D37820">
        <f t="shared" ca="1" si="590"/>
        <v>5.2196885419987238E-2</v>
      </c>
    </row>
    <row r="37821" spans="1:4">
      <c r="A37821" s="1" t="s">
        <v>30694</v>
      </c>
      <c r="B37821" t="s">
        <v>70862</v>
      </c>
      <c r="C37821" t="s">
        <v>74162</v>
      </c>
      <c r="D37821">
        <f t="shared" ca="1" si="590"/>
        <v>0.81529522527244869</v>
      </c>
    </row>
    <row r="37822" spans="1:4">
      <c r="A37822" s="1" t="s">
        <v>21339</v>
      </c>
      <c r="B37822" t="s">
        <v>70862</v>
      </c>
      <c r="C37822" t="s">
        <v>74162</v>
      </c>
      <c r="D37822">
        <f t="shared" ca="1" si="590"/>
        <v>0.80234190498276436</v>
      </c>
    </row>
    <row r="37823" spans="1:4">
      <c r="A37823" s="1" t="s">
        <v>52117</v>
      </c>
      <c r="B37823" t="s">
        <v>70862</v>
      </c>
      <c r="C37823" t="s">
        <v>74162</v>
      </c>
      <c r="D37823">
        <f t="shared" ca="1" si="590"/>
        <v>0.34447376698600907</v>
      </c>
    </row>
    <row r="37824" spans="1:4">
      <c r="A37824" s="1" t="s">
        <v>20897</v>
      </c>
      <c r="B37824" t="s">
        <v>70862</v>
      </c>
      <c r="C37824" t="s">
        <v>74162</v>
      </c>
      <c r="D37824">
        <f t="shared" ca="1" si="590"/>
        <v>0.29174338070735373</v>
      </c>
    </row>
    <row r="37825" spans="1:4">
      <c r="A37825" s="1" t="s">
        <v>71912</v>
      </c>
      <c r="B37825" t="s">
        <v>70862</v>
      </c>
      <c r="C37825" t="s">
        <v>74162</v>
      </c>
      <c r="D37825">
        <f t="shared" ref="D37825:D37888" ca="1" si="591">RAND()</f>
        <v>0.17657223881939066</v>
      </c>
    </row>
    <row r="37826" spans="1:4">
      <c r="A37826" s="1" t="s">
        <v>74141</v>
      </c>
      <c r="B37826" t="s">
        <v>70862</v>
      </c>
      <c r="C37826" t="s">
        <v>74162</v>
      </c>
      <c r="D37826">
        <f t="shared" ca="1" si="591"/>
        <v>0.22708226661380382</v>
      </c>
    </row>
    <row r="37827" spans="1:4">
      <c r="A37827" s="1" t="s">
        <v>21061</v>
      </c>
      <c r="B37827" t="s">
        <v>70862</v>
      </c>
      <c r="C37827" t="s">
        <v>74162</v>
      </c>
      <c r="D37827">
        <f t="shared" ca="1" si="591"/>
        <v>0.18969133150918593</v>
      </c>
    </row>
    <row r="37828" spans="1:4">
      <c r="A37828" s="1" t="s">
        <v>38628</v>
      </c>
      <c r="B37828" t="s">
        <v>70862</v>
      </c>
      <c r="C37828" t="s">
        <v>74162</v>
      </c>
      <c r="D37828">
        <f t="shared" ca="1" si="591"/>
        <v>0.43700509431433365</v>
      </c>
    </row>
    <row r="37829" spans="1:4">
      <c r="A37829" s="1" t="s">
        <v>23422</v>
      </c>
      <c r="B37829" t="s">
        <v>70862</v>
      </c>
      <c r="C37829" t="s">
        <v>74162</v>
      </c>
      <c r="D37829">
        <f t="shared" ca="1" si="591"/>
        <v>0.1230107405707852</v>
      </c>
    </row>
    <row r="37830" spans="1:4">
      <c r="A37830" s="1" t="s">
        <v>66597</v>
      </c>
      <c r="B37830" t="s">
        <v>70862</v>
      </c>
      <c r="C37830" t="s">
        <v>74162</v>
      </c>
      <c r="D37830">
        <f t="shared" ca="1" si="591"/>
        <v>0.48098284933234825</v>
      </c>
    </row>
    <row r="37831" spans="1:4">
      <c r="A37831" s="1" t="s">
        <v>13623</v>
      </c>
      <c r="B37831" t="s">
        <v>70862</v>
      </c>
      <c r="C37831" t="s">
        <v>74162</v>
      </c>
      <c r="D37831">
        <f t="shared" ca="1" si="591"/>
        <v>0.22106618657411081</v>
      </c>
    </row>
    <row r="37832" spans="1:4">
      <c r="A37832" s="1" t="s">
        <v>73233</v>
      </c>
      <c r="B37832" t="s">
        <v>70862</v>
      </c>
      <c r="C37832" t="s">
        <v>74162</v>
      </c>
      <c r="D37832">
        <f t="shared" ca="1" si="591"/>
        <v>0.47993625114109084</v>
      </c>
    </row>
    <row r="37833" spans="1:4">
      <c r="A37833" s="1" t="s">
        <v>37634</v>
      </c>
      <c r="B37833" t="s">
        <v>70862</v>
      </c>
      <c r="C37833" t="s">
        <v>74162</v>
      </c>
      <c r="D37833">
        <f t="shared" ca="1" si="591"/>
        <v>0.28874012578680119</v>
      </c>
    </row>
    <row r="37834" spans="1:4">
      <c r="A37834" s="1" t="s">
        <v>19415</v>
      </c>
      <c r="B37834" t="s">
        <v>70862</v>
      </c>
      <c r="C37834" t="s">
        <v>74162</v>
      </c>
      <c r="D37834">
        <f t="shared" ca="1" si="591"/>
        <v>7.7615915198852137E-2</v>
      </c>
    </row>
    <row r="37835" spans="1:4">
      <c r="A37835" s="1" t="s">
        <v>44799</v>
      </c>
      <c r="B37835" t="s">
        <v>70862</v>
      </c>
      <c r="C37835" t="s">
        <v>74162</v>
      </c>
      <c r="D37835">
        <f t="shared" ca="1" si="591"/>
        <v>0.2544242338840319</v>
      </c>
    </row>
    <row r="37836" spans="1:4">
      <c r="A37836" s="1" t="s">
        <v>38759</v>
      </c>
      <c r="B37836" t="s">
        <v>70862</v>
      </c>
      <c r="C37836" t="s">
        <v>74162</v>
      </c>
      <c r="D37836">
        <f t="shared" ca="1" si="591"/>
        <v>0.19228324987533774</v>
      </c>
    </row>
    <row r="37837" spans="1:4">
      <c r="A37837" s="1" t="s">
        <v>55779</v>
      </c>
      <c r="B37837" t="s">
        <v>70862</v>
      </c>
      <c r="C37837" t="s">
        <v>74162</v>
      </c>
      <c r="D37837">
        <f t="shared" ca="1" si="591"/>
        <v>0.10910515068508375</v>
      </c>
    </row>
    <row r="37838" spans="1:4">
      <c r="A37838" s="1" t="s">
        <v>19056</v>
      </c>
      <c r="B37838" t="s">
        <v>70862</v>
      </c>
      <c r="C37838" t="s">
        <v>74162</v>
      </c>
      <c r="D37838">
        <f t="shared" ca="1" si="591"/>
        <v>0.22986201242314297</v>
      </c>
    </row>
    <row r="37839" spans="1:4">
      <c r="A37839" s="1" t="s">
        <v>59594</v>
      </c>
      <c r="B37839" t="s">
        <v>70862</v>
      </c>
      <c r="C37839" t="s">
        <v>74162</v>
      </c>
      <c r="D37839">
        <f t="shared" ca="1" si="591"/>
        <v>0.66268261345454282</v>
      </c>
    </row>
    <row r="37840" spans="1:4">
      <c r="A37840" s="1" t="s">
        <v>71327</v>
      </c>
      <c r="B37840" t="s">
        <v>70862</v>
      </c>
      <c r="C37840" t="s">
        <v>74162</v>
      </c>
      <c r="D37840">
        <f t="shared" ca="1" si="591"/>
        <v>0.10450906320071585</v>
      </c>
    </row>
    <row r="37841" spans="1:4">
      <c r="A37841" s="1" t="s">
        <v>62623</v>
      </c>
      <c r="B37841" t="s">
        <v>70862</v>
      </c>
      <c r="C37841" t="s">
        <v>74162</v>
      </c>
      <c r="D37841">
        <f t="shared" ca="1" si="591"/>
        <v>0.97256222478788168</v>
      </c>
    </row>
    <row r="37842" spans="1:4">
      <c r="A37842" s="1" t="s">
        <v>43978</v>
      </c>
      <c r="B37842" t="s">
        <v>70862</v>
      </c>
      <c r="C37842" t="s">
        <v>74162</v>
      </c>
      <c r="D37842">
        <f t="shared" ca="1" si="591"/>
        <v>0.17070479982608666</v>
      </c>
    </row>
    <row r="37843" spans="1:4">
      <c r="A37843" s="1" t="s">
        <v>40941</v>
      </c>
      <c r="B37843" t="s">
        <v>70862</v>
      </c>
      <c r="C37843" t="s">
        <v>74162</v>
      </c>
      <c r="D37843">
        <f t="shared" ca="1" si="591"/>
        <v>0.75613998601197652</v>
      </c>
    </row>
    <row r="37844" spans="1:4">
      <c r="A37844" s="1" t="s">
        <v>49547</v>
      </c>
      <c r="B37844" t="s">
        <v>70862</v>
      </c>
      <c r="C37844" t="s">
        <v>74162</v>
      </c>
      <c r="D37844">
        <f t="shared" ca="1" si="591"/>
        <v>0.16358371050860443</v>
      </c>
    </row>
    <row r="37845" spans="1:4">
      <c r="A37845" s="1" t="s">
        <v>22927</v>
      </c>
      <c r="B37845" t="s">
        <v>70862</v>
      </c>
      <c r="C37845" t="s">
        <v>74162</v>
      </c>
      <c r="D37845">
        <f t="shared" ca="1" si="591"/>
        <v>0.97868472904176218</v>
      </c>
    </row>
    <row r="37846" spans="1:4">
      <c r="A37846" s="1" t="s">
        <v>72242</v>
      </c>
      <c r="B37846" t="s">
        <v>70862</v>
      </c>
      <c r="C37846" t="s">
        <v>74162</v>
      </c>
      <c r="D37846">
        <f t="shared" ca="1" si="591"/>
        <v>0.20327448068685672</v>
      </c>
    </row>
    <row r="37847" spans="1:4">
      <c r="A37847" s="1" t="s">
        <v>16215</v>
      </c>
      <c r="B37847" t="s">
        <v>70862</v>
      </c>
      <c r="C37847" t="s">
        <v>74162</v>
      </c>
      <c r="D37847">
        <f t="shared" ca="1" si="591"/>
        <v>0.16082725355028427</v>
      </c>
    </row>
    <row r="37848" spans="1:4">
      <c r="A37848" s="1" t="s">
        <v>32610</v>
      </c>
      <c r="B37848" t="s">
        <v>70862</v>
      </c>
      <c r="C37848" t="s">
        <v>74162</v>
      </c>
      <c r="D37848">
        <f t="shared" ca="1" si="591"/>
        <v>0.37202606389790571</v>
      </c>
    </row>
    <row r="37849" spans="1:4">
      <c r="A37849" s="1" t="s">
        <v>64693</v>
      </c>
      <c r="B37849" t="s">
        <v>70862</v>
      </c>
      <c r="C37849" t="s">
        <v>74162</v>
      </c>
      <c r="D37849">
        <f t="shared" ca="1" si="591"/>
        <v>0.21911163138928236</v>
      </c>
    </row>
    <row r="37850" spans="1:4">
      <c r="A37850" s="1" t="s">
        <v>63719</v>
      </c>
      <c r="B37850" t="s">
        <v>70862</v>
      </c>
      <c r="C37850" t="s">
        <v>74162</v>
      </c>
      <c r="D37850">
        <f t="shared" ca="1" si="591"/>
        <v>0.2082012740624356</v>
      </c>
    </row>
    <row r="37851" spans="1:4">
      <c r="A37851" s="1" t="s">
        <v>64633</v>
      </c>
      <c r="B37851" t="s">
        <v>70862</v>
      </c>
      <c r="C37851" t="s">
        <v>74162</v>
      </c>
      <c r="D37851">
        <f t="shared" ca="1" si="591"/>
        <v>0.23143198373549068</v>
      </c>
    </row>
    <row r="37852" spans="1:4">
      <c r="A37852" s="1" t="s">
        <v>4159</v>
      </c>
      <c r="B37852" t="s">
        <v>70862</v>
      </c>
      <c r="C37852" t="s">
        <v>74162</v>
      </c>
      <c r="D37852">
        <f t="shared" ca="1" si="591"/>
        <v>0.1419484120879646</v>
      </c>
    </row>
    <row r="37853" spans="1:4">
      <c r="A37853" s="1" t="s">
        <v>71156</v>
      </c>
      <c r="B37853" t="s">
        <v>70862</v>
      </c>
      <c r="C37853" t="s">
        <v>74162</v>
      </c>
      <c r="D37853">
        <f t="shared" ca="1" si="591"/>
        <v>0.73435741875214178</v>
      </c>
    </row>
    <row r="37854" spans="1:4">
      <c r="A37854" s="1" t="s">
        <v>21041</v>
      </c>
      <c r="B37854" t="s">
        <v>70862</v>
      </c>
      <c r="C37854" t="s">
        <v>74162</v>
      </c>
      <c r="D37854">
        <f t="shared" ca="1" si="591"/>
        <v>0.5116031416630904</v>
      </c>
    </row>
    <row r="37855" spans="1:4">
      <c r="A37855" s="1" t="s">
        <v>24166</v>
      </c>
      <c r="B37855" t="s">
        <v>70862</v>
      </c>
      <c r="C37855" t="s">
        <v>74162</v>
      </c>
      <c r="D37855">
        <f t="shared" ca="1" si="591"/>
        <v>8.241296932216513E-2</v>
      </c>
    </row>
    <row r="37856" spans="1:4">
      <c r="A37856" s="1" t="s">
        <v>22956</v>
      </c>
      <c r="B37856" t="s">
        <v>70862</v>
      </c>
      <c r="C37856" t="s">
        <v>74162</v>
      </c>
      <c r="D37856">
        <f t="shared" ca="1" si="591"/>
        <v>0.52426349087323232</v>
      </c>
    </row>
    <row r="37857" spans="1:4">
      <c r="A37857" s="1" t="s">
        <v>37068</v>
      </c>
      <c r="B37857" t="s">
        <v>70862</v>
      </c>
      <c r="C37857" t="s">
        <v>74162</v>
      </c>
      <c r="D37857">
        <f t="shared" ca="1" si="591"/>
        <v>0.46106818323493737</v>
      </c>
    </row>
    <row r="37858" spans="1:4">
      <c r="A37858" s="1" t="s">
        <v>60199</v>
      </c>
      <c r="B37858" t="s">
        <v>70862</v>
      </c>
      <c r="C37858" t="s">
        <v>74162</v>
      </c>
      <c r="D37858">
        <f t="shared" ca="1" si="591"/>
        <v>0.79616453352227667</v>
      </c>
    </row>
    <row r="37859" spans="1:4">
      <c r="A37859" s="1" t="s">
        <v>66337</v>
      </c>
      <c r="B37859" t="s">
        <v>70862</v>
      </c>
      <c r="C37859" t="s">
        <v>74162</v>
      </c>
      <c r="D37859">
        <f t="shared" ca="1" si="591"/>
        <v>0.10268978432353237</v>
      </c>
    </row>
    <row r="37860" spans="1:4">
      <c r="A37860" s="1" t="s">
        <v>10324</v>
      </c>
      <c r="B37860" t="s">
        <v>70862</v>
      </c>
      <c r="C37860" t="s">
        <v>74162</v>
      </c>
      <c r="D37860">
        <f t="shared" ca="1" si="591"/>
        <v>0.99384658067167153</v>
      </c>
    </row>
    <row r="37861" spans="1:4">
      <c r="A37861" s="1" t="s">
        <v>12953</v>
      </c>
      <c r="B37861" t="s">
        <v>70862</v>
      </c>
      <c r="C37861" t="s">
        <v>74162</v>
      </c>
      <c r="D37861">
        <f t="shared" ca="1" si="591"/>
        <v>0.56216354928983681</v>
      </c>
    </row>
    <row r="37862" spans="1:4">
      <c r="A37862" s="1" t="s">
        <v>62944</v>
      </c>
      <c r="B37862" t="s">
        <v>70862</v>
      </c>
      <c r="C37862" t="s">
        <v>74162</v>
      </c>
      <c r="D37862">
        <f t="shared" ca="1" si="591"/>
        <v>0.33248891343589593</v>
      </c>
    </row>
    <row r="37863" spans="1:4">
      <c r="A37863" s="1" t="s">
        <v>54326</v>
      </c>
      <c r="B37863" t="s">
        <v>70862</v>
      </c>
      <c r="C37863" t="s">
        <v>74162</v>
      </c>
      <c r="D37863">
        <f t="shared" ca="1" si="591"/>
        <v>0.88318932325100774</v>
      </c>
    </row>
    <row r="37864" spans="1:4">
      <c r="A37864" s="1" t="s">
        <v>39792</v>
      </c>
      <c r="B37864" t="s">
        <v>70862</v>
      </c>
      <c r="C37864" t="s">
        <v>74162</v>
      </c>
      <c r="D37864">
        <f t="shared" ca="1" si="591"/>
        <v>0.59491682780379407</v>
      </c>
    </row>
    <row r="37865" spans="1:4">
      <c r="A37865" s="1" t="s">
        <v>56348</v>
      </c>
      <c r="B37865" t="s">
        <v>70862</v>
      </c>
      <c r="C37865" t="s">
        <v>74162</v>
      </c>
      <c r="D37865">
        <f t="shared" ca="1" si="591"/>
        <v>0.77571286742308687</v>
      </c>
    </row>
    <row r="37866" spans="1:4">
      <c r="A37866" s="1" t="s">
        <v>53891</v>
      </c>
      <c r="B37866" t="s">
        <v>70862</v>
      </c>
      <c r="C37866" t="s">
        <v>74162</v>
      </c>
      <c r="D37866">
        <f t="shared" ca="1" si="591"/>
        <v>0.54947700911041941</v>
      </c>
    </row>
    <row r="37867" spans="1:4">
      <c r="A37867" s="1" t="s">
        <v>40873</v>
      </c>
      <c r="B37867" t="s">
        <v>70862</v>
      </c>
      <c r="C37867" t="s">
        <v>74162</v>
      </c>
      <c r="D37867">
        <f t="shared" ca="1" si="591"/>
        <v>0.24895335245398298</v>
      </c>
    </row>
    <row r="37868" spans="1:4">
      <c r="A37868" s="1" t="s">
        <v>2280</v>
      </c>
      <c r="B37868" t="s">
        <v>70862</v>
      </c>
      <c r="C37868" t="s">
        <v>74162</v>
      </c>
      <c r="D37868">
        <f t="shared" ca="1" si="591"/>
        <v>0.9506248670874593</v>
      </c>
    </row>
    <row r="37869" spans="1:4">
      <c r="A37869" s="1" t="s">
        <v>68178</v>
      </c>
      <c r="B37869" t="s">
        <v>70862</v>
      </c>
      <c r="C37869" t="s">
        <v>74162</v>
      </c>
      <c r="D37869">
        <f t="shared" ca="1" si="591"/>
        <v>0.99650030407123291</v>
      </c>
    </row>
    <row r="37870" spans="1:4">
      <c r="A37870" s="1" t="s">
        <v>44868</v>
      </c>
      <c r="B37870" t="s">
        <v>70862</v>
      </c>
      <c r="C37870" t="s">
        <v>74162</v>
      </c>
      <c r="D37870">
        <f t="shared" ca="1" si="591"/>
        <v>0.51877871337509451</v>
      </c>
    </row>
    <row r="37871" spans="1:4">
      <c r="A37871" s="1" t="s">
        <v>26855</v>
      </c>
      <c r="B37871" t="s">
        <v>70862</v>
      </c>
      <c r="C37871" t="s">
        <v>74162</v>
      </c>
      <c r="D37871">
        <f t="shared" ca="1" si="591"/>
        <v>0.89195003594107503</v>
      </c>
    </row>
    <row r="37872" spans="1:4">
      <c r="A37872" s="1" t="s">
        <v>69085</v>
      </c>
      <c r="B37872" t="s">
        <v>70862</v>
      </c>
      <c r="C37872" t="s">
        <v>74162</v>
      </c>
      <c r="D37872">
        <f t="shared" ca="1" si="591"/>
        <v>0.57941849543362678</v>
      </c>
    </row>
    <row r="37873" spans="1:4">
      <c r="A37873" s="1" t="s">
        <v>61821</v>
      </c>
      <c r="B37873" t="s">
        <v>70862</v>
      </c>
      <c r="C37873" t="s">
        <v>74162</v>
      </c>
      <c r="D37873">
        <f t="shared" ca="1" si="591"/>
        <v>0.37234385106412371</v>
      </c>
    </row>
    <row r="37874" spans="1:4">
      <c r="A37874" s="1" t="s">
        <v>18162</v>
      </c>
      <c r="B37874" t="s">
        <v>70862</v>
      </c>
      <c r="C37874" t="s">
        <v>74162</v>
      </c>
      <c r="D37874">
        <f t="shared" ca="1" si="591"/>
        <v>0.72696179282566598</v>
      </c>
    </row>
    <row r="37875" spans="1:4">
      <c r="A37875" s="1" t="s">
        <v>62078</v>
      </c>
      <c r="B37875" t="s">
        <v>70862</v>
      </c>
      <c r="C37875" t="s">
        <v>74162</v>
      </c>
      <c r="D37875">
        <f t="shared" ca="1" si="591"/>
        <v>8.1940227182060177E-2</v>
      </c>
    </row>
    <row r="37876" spans="1:4">
      <c r="A37876" s="1" t="s">
        <v>40740</v>
      </c>
      <c r="B37876" t="s">
        <v>70862</v>
      </c>
      <c r="C37876" t="s">
        <v>74162</v>
      </c>
      <c r="D37876">
        <f t="shared" ca="1" si="591"/>
        <v>0.70663460408535628</v>
      </c>
    </row>
    <row r="37877" spans="1:4">
      <c r="A37877" s="1" t="s">
        <v>31054</v>
      </c>
      <c r="B37877" t="s">
        <v>70862</v>
      </c>
      <c r="C37877" t="s">
        <v>74162</v>
      </c>
      <c r="D37877">
        <f t="shared" ca="1" si="591"/>
        <v>5.0206693164201011E-2</v>
      </c>
    </row>
    <row r="37878" spans="1:4">
      <c r="A37878" s="1" t="s">
        <v>3069</v>
      </c>
      <c r="B37878" t="s">
        <v>70862</v>
      </c>
      <c r="C37878" t="s">
        <v>74162</v>
      </c>
      <c r="D37878">
        <f t="shared" ca="1" si="591"/>
        <v>0.12626305160007278</v>
      </c>
    </row>
    <row r="37879" spans="1:4">
      <c r="A37879" s="1" t="s">
        <v>35501</v>
      </c>
      <c r="B37879" t="s">
        <v>70862</v>
      </c>
      <c r="C37879" t="s">
        <v>74162</v>
      </c>
      <c r="D37879">
        <f t="shared" ca="1" si="591"/>
        <v>0.40438816718086446</v>
      </c>
    </row>
    <row r="37880" spans="1:4">
      <c r="A37880" s="1" t="s">
        <v>72647</v>
      </c>
      <c r="B37880" t="s">
        <v>70862</v>
      </c>
      <c r="C37880" t="s">
        <v>74162</v>
      </c>
      <c r="D37880">
        <f t="shared" ca="1" si="591"/>
        <v>0.8086351800203162</v>
      </c>
    </row>
    <row r="37881" spans="1:4">
      <c r="A37881" s="1" t="s">
        <v>32769</v>
      </c>
      <c r="B37881" t="s">
        <v>70862</v>
      </c>
      <c r="C37881" t="s">
        <v>74162</v>
      </c>
      <c r="D37881">
        <f t="shared" ca="1" si="591"/>
        <v>0.81390693421530091</v>
      </c>
    </row>
    <row r="37882" spans="1:4">
      <c r="A37882" s="1" t="s">
        <v>29010</v>
      </c>
      <c r="B37882" t="s">
        <v>70862</v>
      </c>
      <c r="C37882" t="s">
        <v>74162</v>
      </c>
      <c r="D37882">
        <f t="shared" ca="1" si="591"/>
        <v>0.40154815167653479</v>
      </c>
    </row>
    <row r="37883" spans="1:4">
      <c r="A37883" s="1" t="s">
        <v>53997</v>
      </c>
      <c r="B37883" t="s">
        <v>70862</v>
      </c>
      <c r="C37883" t="s">
        <v>74162</v>
      </c>
      <c r="D37883">
        <f t="shared" ca="1" si="591"/>
        <v>0.70353500128988689</v>
      </c>
    </row>
    <row r="37884" spans="1:4">
      <c r="A37884" s="1" t="s">
        <v>13401</v>
      </c>
      <c r="B37884" t="s">
        <v>70862</v>
      </c>
      <c r="C37884" t="s">
        <v>74162</v>
      </c>
      <c r="D37884">
        <f t="shared" ca="1" si="591"/>
        <v>4.0106047462555527E-2</v>
      </c>
    </row>
    <row r="37885" spans="1:4">
      <c r="A37885" s="1" t="s">
        <v>13510</v>
      </c>
      <c r="B37885" t="s">
        <v>70862</v>
      </c>
      <c r="C37885" t="s">
        <v>74162</v>
      </c>
      <c r="D37885">
        <f t="shared" ca="1" si="591"/>
        <v>0.86387394656295102</v>
      </c>
    </row>
    <row r="37886" spans="1:4">
      <c r="A37886" s="1" t="s">
        <v>44395</v>
      </c>
      <c r="B37886" t="s">
        <v>70862</v>
      </c>
      <c r="C37886" t="s">
        <v>74162</v>
      </c>
      <c r="D37886">
        <f t="shared" ca="1" si="591"/>
        <v>0.27450924633290019</v>
      </c>
    </row>
    <row r="37887" spans="1:4">
      <c r="A37887" s="1" t="s">
        <v>56052</v>
      </c>
      <c r="B37887" t="s">
        <v>70862</v>
      </c>
      <c r="C37887" t="s">
        <v>74162</v>
      </c>
      <c r="D37887">
        <f t="shared" ca="1" si="591"/>
        <v>2.2738636097143661E-2</v>
      </c>
    </row>
    <row r="37888" spans="1:4">
      <c r="A37888" s="1" t="s">
        <v>27892</v>
      </c>
      <c r="B37888" t="s">
        <v>70862</v>
      </c>
      <c r="C37888" t="s">
        <v>74162</v>
      </c>
      <c r="D37888">
        <f t="shared" ca="1" si="591"/>
        <v>0.74345496875832318</v>
      </c>
    </row>
    <row r="37889" spans="1:4">
      <c r="A37889" s="1" t="s">
        <v>28589</v>
      </c>
      <c r="B37889" t="s">
        <v>70862</v>
      </c>
      <c r="C37889" t="s">
        <v>74162</v>
      </c>
      <c r="D37889">
        <f t="shared" ref="D37889:D37952" ca="1" si="592">RAND()</f>
        <v>0.2536243224974567</v>
      </c>
    </row>
    <row r="37890" spans="1:4">
      <c r="A37890" s="1" t="s">
        <v>10268</v>
      </c>
      <c r="B37890" t="s">
        <v>70862</v>
      </c>
      <c r="C37890" t="s">
        <v>74162</v>
      </c>
      <c r="D37890">
        <f t="shared" ca="1" si="592"/>
        <v>0.61263731556944778</v>
      </c>
    </row>
    <row r="37891" spans="1:4">
      <c r="A37891" s="1" t="s">
        <v>17348</v>
      </c>
      <c r="B37891" t="s">
        <v>70862</v>
      </c>
      <c r="C37891" t="s">
        <v>74162</v>
      </c>
      <c r="D37891">
        <f t="shared" ca="1" si="592"/>
        <v>0.76101715588823271</v>
      </c>
    </row>
    <row r="37892" spans="1:4">
      <c r="A37892" s="1" t="s">
        <v>28272</v>
      </c>
      <c r="B37892" t="s">
        <v>70862</v>
      </c>
      <c r="C37892" t="s">
        <v>74162</v>
      </c>
      <c r="D37892">
        <f t="shared" ca="1" si="592"/>
        <v>0.39280936782402687</v>
      </c>
    </row>
    <row r="37893" spans="1:4">
      <c r="A37893" s="1" t="s">
        <v>52271</v>
      </c>
      <c r="B37893" t="s">
        <v>70862</v>
      </c>
      <c r="C37893" t="s">
        <v>74162</v>
      </c>
      <c r="D37893">
        <f t="shared" ca="1" si="592"/>
        <v>0.20111650507374523</v>
      </c>
    </row>
    <row r="37894" spans="1:4">
      <c r="A37894" s="1" t="s">
        <v>37907</v>
      </c>
      <c r="B37894" t="s">
        <v>70862</v>
      </c>
      <c r="C37894" t="s">
        <v>74162</v>
      </c>
      <c r="D37894">
        <f t="shared" ca="1" si="592"/>
        <v>0.17021212451039536</v>
      </c>
    </row>
    <row r="37895" spans="1:4">
      <c r="A37895" s="1" t="s">
        <v>60288</v>
      </c>
      <c r="B37895" t="s">
        <v>70862</v>
      </c>
      <c r="C37895" t="s">
        <v>74162</v>
      </c>
      <c r="D37895">
        <f t="shared" ca="1" si="592"/>
        <v>0.66202471583972666</v>
      </c>
    </row>
    <row r="37896" spans="1:4">
      <c r="A37896" s="1" t="s">
        <v>65975</v>
      </c>
      <c r="B37896" t="s">
        <v>70862</v>
      </c>
      <c r="C37896" t="s">
        <v>74162</v>
      </c>
      <c r="D37896">
        <f t="shared" ca="1" si="592"/>
        <v>0.58511972860717565</v>
      </c>
    </row>
    <row r="37897" spans="1:4">
      <c r="A37897" s="1" t="s">
        <v>38619</v>
      </c>
      <c r="B37897" t="s">
        <v>70862</v>
      </c>
      <c r="C37897" t="s">
        <v>74162</v>
      </c>
      <c r="D37897">
        <f t="shared" ca="1" si="592"/>
        <v>0.71797005335903263</v>
      </c>
    </row>
    <row r="37898" spans="1:4">
      <c r="A37898" s="1" t="s">
        <v>4689</v>
      </c>
      <c r="B37898" t="s">
        <v>70862</v>
      </c>
      <c r="C37898" t="s">
        <v>74162</v>
      </c>
      <c r="D37898">
        <f t="shared" ca="1" si="592"/>
        <v>0.98544168330086335</v>
      </c>
    </row>
    <row r="37899" spans="1:4">
      <c r="A37899" s="1" t="s">
        <v>14224</v>
      </c>
      <c r="B37899" t="s">
        <v>70862</v>
      </c>
      <c r="C37899" t="s">
        <v>74162</v>
      </c>
      <c r="D37899">
        <f t="shared" ca="1" si="592"/>
        <v>0.18725812952062537</v>
      </c>
    </row>
    <row r="37900" spans="1:4">
      <c r="A37900" s="1" t="s">
        <v>53828</v>
      </c>
      <c r="B37900" t="s">
        <v>70862</v>
      </c>
      <c r="C37900" t="s">
        <v>74162</v>
      </c>
      <c r="D37900">
        <f t="shared" ca="1" si="592"/>
        <v>0.82637228974261745</v>
      </c>
    </row>
    <row r="37901" spans="1:4">
      <c r="A37901" s="1" t="s">
        <v>54938</v>
      </c>
      <c r="B37901" t="s">
        <v>70862</v>
      </c>
      <c r="C37901" t="s">
        <v>74162</v>
      </c>
      <c r="D37901">
        <f t="shared" ca="1" si="592"/>
        <v>0.57665110650975493</v>
      </c>
    </row>
    <row r="37902" spans="1:4">
      <c r="A37902" s="1" t="s">
        <v>50668</v>
      </c>
      <c r="B37902" t="s">
        <v>70862</v>
      </c>
      <c r="C37902" t="s">
        <v>74162</v>
      </c>
      <c r="D37902">
        <f t="shared" ca="1" si="592"/>
        <v>0.9743615896093637</v>
      </c>
    </row>
    <row r="37903" spans="1:4">
      <c r="A37903" s="1" t="s">
        <v>24131</v>
      </c>
      <c r="B37903" t="s">
        <v>70862</v>
      </c>
      <c r="C37903" t="s">
        <v>74162</v>
      </c>
      <c r="D37903">
        <f t="shared" ca="1" si="592"/>
        <v>6.8164460217311373E-2</v>
      </c>
    </row>
    <row r="37904" spans="1:4">
      <c r="A37904" s="1" t="s">
        <v>47503</v>
      </c>
      <c r="B37904" t="s">
        <v>70862</v>
      </c>
      <c r="C37904" t="s">
        <v>74162</v>
      </c>
      <c r="D37904">
        <f t="shared" ca="1" si="592"/>
        <v>0.35363964022002137</v>
      </c>
    </row>
    <row r="37905" spans="1:4">
      <c r="A37905" s="1" t="s">
        <v>50008</v>
      </c>
      <c r="B37905" t="s">
        <v>70862</v>
      </c>
      <c r="C37905" t="s">
        <v>74162</v>
      </c>
      <c r="D37905">
        <f t="shared" ca="1" si="592"/>
        <v>0.65438302543428073</v>
      </c>
    </row>
    <row r="37906" spans="1:4">
      <c r="A37906" s="1" t="s">
        <v>43314</v>
      </c>
      <c r="B37906" t="s">
        <v>70862</v>
      </c>
      <c r="C37906" t="s">
        <v>74162</v>
      </c>
      <c r="D37906">
        <f t="shared" ca="1" si="592"/>
        <v>0.60332991032313643</v>
      </c>
    </row>
    <row r="37907" spans="1:4">
      <c r="A37907" s="1" t="s">
        <v>61688</v>
      </c>
      <c r="B37907" t="s">
        <v>70862</v>
      </c>
      <c r="C37907" t="s">
        <v>74162</v>
      </c>
      <c r="D37907">
        <f t="shared" ca="1" si="592"/>
        <v>0.89776996024719147</v>
      </c>
    </row>
    <row r="37908" spans="1:4">
      <c r="A37908" s="1" t="s">
        <v>33447</v>
      </c>
      <c r="B37908" t="s">
        <v>70862</v>
      </c>
      <c r="C37908" t="s">
        <v>74162</v>
      </c>
      <c r="D37908">
        <f t="shared" ca="1" si="592"/>
        <v>0.26599327631111203</v>
      </c>
    </row>
    <row r="37909" spans="1:4">
      <c r="A37909" s="1" t="s">
        <v>49745</v>
      </c>
      <c r="B37909" t="s">
        <v>70862</v>
      </c>
      <c r="C37909" t="s">
        <v>74162</v>
      </c>
      <c r="D37909">
        <f t="shared" ca="1" si="592"/>
        <v>0.7547969296715481</v>
      </c>
    </row>
    <row r="37910" spans="1:4">
      <c r="A37910" s="1" t="s">
        <v>44425</v>
      </c>
      <c r="B37910" t="s">
        <v>70862</v>
      </c>
      <c r="C37910" t="s">
        <v>74162</v>
      </c>
      <c r="D37910">
        <f t="shared" ca="1" si="592"/>
        <v>0.79414327043706889</v>
      </c>
    </row>
    <row r="37911" spans="1:4">
      <c r="A37911" s="1" t="s">
        <v>3743</v>
      </c>
      <c r="B37911" t="s">
        <v>70862</v>
      </c>
      <c r="C37911" t="s">
        <v>74162</v>
      </c>
      <c r="D37911">
        <f t="shared" ca="1" si="592"/>
        <v>0.94949801594914329</v>
      </c>
    </row>
    <row r="37912" spans="1:4">
      <c r="A37912" s="1" t="s">
        <v>8847</v>
      </c>
      <c r="B37912" t="s">
        <v>70862</v>
      </c>
      <c r="C37912" t="s">
        <v>74162</v>
      </c>
      <c r="D37912">
        <f t="shared" ca="1" si="592"/>
        <v>0.58582966776815837</v>
      </c>
    </row>
    <row r="37913" spans="1:4">
      <c r="A37913" s="1" t="s">
        <v>34916</v>
      </c>
      <c r="B37913" t="s">
        <v>70862</v>
      </c>
      <c r="C37913" t="s">
        <v>74162</v>
      </c>
      <c r="D37913">
        <f t="shared" ca="1" si="592"/>
        <v>0.72757064302856145</v>
      </c>
    </row>
    <row r="37914" spans="1:4">
      <c r="A37914" s="1" t="s">
        <v>19061</v>
      </c>
      <c r="B37914" t="s">
        <v>70862</v>
      </c>
      <c r="C37914" t="s">
        <v>74162</v>
      </c>
      <c r="D37914">
        <f t="shared" ca="1" si="592"/>
        <v>0.63568114968794587</v>
      </c>
    </row>
    <row r="37915" spans="1:4">
      <c r="A37915" s="1" t="s">
        <v>10842</v>
      </c>
      <c r="B37915" t="s">
        <v>70862</v>
      </c>
      <c r="C37915" t="s">
        <v>74162</v>
      </c>
      <c r="D37915">
        <f t="shared" ca="1" si="592"/>
        <v>0.37844758385339894</v>
      </c>
    </row>
    <row r="37916" spans="1:4">
      <c r="A37916" s="1" t="s">
        <v>38948</v>
      </c>
      <c r="B37916" t="s">
        <v>70862</v>
      </c>
      <c r="C37916" t="s">
        <v>74162</v>
      </c>
      <c r="D37916">
        <f t="shared" ca="1" si="592"/>
        <v>0.12451430485618986</v>
      </c>
    </row>
    <row r="37917" spans="1:4">
      <c r="A37917" s="1" t="s">
        <v>33203</v>
      </c>
      <c r="B37917" t="s">
        <v>70862</v>
      </c>
      <c r="C37917" t="s">
        <v>74162</v>
      </c>
      <c r="D37917">
        <f t="shared" ca="1" si="592"/>
        <v>0.15093655198133582</v>
      </c>
    </row>
    <row r="37918" spans="1:4">
      <c r="A37918" s="1" t="s">
        <v>68807</v>
      </c>
      <c r="B37918" t="s">
        <v>70862</v>
      </c>
      <c r="C37918" t="s">
        <v>74162</v>
      </c>
      <c r="D37918">
        <f t="shared" ca="1" si="592"/>
        <v>6.9698047067420998E-2</v>
      </c>
    </row>
    <row r="37919" spans="1:4">
      <c r="A37919" s="1" t="s">
        <v>70911</v>
      </c>
      <c r="B37919" t="s">
        <v>70862</v>
      </c>
      <c r="C37919" t="s">
        <v>74162</v>
      </c>
      <c r="D37919">
        <f t="shared" ca="1" si="592"/>
        <v>0.73917144595583895</v>
      </c>
    </row>
    <row r="37920" spans="1:4">
      <c r="A37920" s="1" t="s">
        <v>10145</v>
      </c>
      <c r="B37920" t="s">
        <v>70862</v>
      </c>
      <c r="C37920" t="s">
        <v>74162</v>
      </c>
      <c r="D37920">
        <f t="shared" ca="1" si="592"/>
        <v>0.79411604940173997</v>
      </c>
    </row>
    <row r="37921" spans="1:4">
      <c r="A37921" s="1" t="s">
        <v>21394</v>
      </c>
      <c r="B37921" t="s">
        <v>70862</v>
      </c>
      <c r="C37921" t="s">
        <v>74162</v>
      </c>
      <c r="D37921">
        <f t="shared" ca="1" si="592"/>
        <v>0.11890385568741491</v>
      </c>
    </row>
    <row r="37922" spans="1:4">
      <c r="A37922" s="1" t="s">
        <v>37627</v>
      </c>
      <c r="B37922" t="s">
        <v>70862</v>
      </c>
      <c r="C37922" t="s">
        <v>74162</v>
      </c>
      <c r="D37922">
        <f t="shared" ca="1" si="592"/>
        <v>0.80802053254155037</v>
      </c>
    </row>
    <row r="37923" spans="1:4">
      <c r="A37923" s="1" t="s">
        <v>21051</v>
      </c>
      <c r="B37923" t="s">
        <v>70862</v>
      </c>
      <c r="C37923" t="s">
        <v>74162</v>
      </c>
      <c r="D37923">
        <f t="shared" ca="1" si="592"/>
        <v>0.82674272224873513</v>
      </c>
    </row>
    <row r="37924" spans="1:4">
      <c r="A37924" s="1" t="s">
        <v>63687</v>
      </c>
      <c r="B37924" t="s">
        <v>70862</v>
      </c>
      <c r="C37924" t="s">
        <v>74162</v>
      </c>
      <c r="D37924">
        <f t="shared" ca="1" si="592"/>
        <v>0.89778142364570568</v>
      </c>
    </row>
    <row r="37925" spans="1:4">
      <c r="A37925" s="1" t="s">
        <v>16715</v>
      </c>
      <c r="B37925" t="s">
        <v>70862</v>
      </c>
      <c r="C37925" t="s">
        <v>74162</v>
      </c>
      <c r="D37925">
        <f t="shared" ca="1" si="592"/>
        <v>0.86664507902567212</v>
      </c>
    </row>
    <row r="37926" spans="1:4">
      <c r="A37926" s="1" t="s">
        <v>3804</v>
      </c>
      <c r="B37926" t="s">
        <v>70862</v>
      </c>
      <c r="C37926" t="s">
        <v>74162</v>
      </c>
      <c r="D37926">
        <f t="shared" ca="1" si="592"/>
        <v>0.5107584617080303</v>
      </c>
    </row>
    <row r="37927" spans="1:4">
      <c r="A37927" s="1" t="s">
        <v>60233</v>
      </c>
      <c r="B37927" t="s">
        <v>70862</v>
      </c>
      <c r="C37927" t="s">
        <v>74162</v>
      </c>
      <c r="D37927">
        <f t="shared" ca="1" si="592"/>
        <v>0.77471996204097682</v>
      </c>
    </row>
    <row r="37928" spans="1:4">
      <c r="A37928" s="1" t="s">
        <v>15381</v>
      </c>
      <c r="B37928" t="s">
        <v>70862</v>
      </c>
      <c r="C37928" t="s">
        <v>74162</v>
      </c>
      <c r="D37928">
        <f t="shared" ca="1" si="592"/>
        <v>0.60210154193314602</v>
      </c>
    </row>
    <row r="37929" spans="1:4">
      <c r="A37929" s="1" t="s">
        <v>14480</v>
      </c>
      <c r="B37929" t="s">
        <v>70862</v>
      </c>
      <c r="C37929" t="s">
        <v>74162</v>
      </c>
      <c r="D37929">
        <f t="shared" ca="1" si="592"/>
        <v>0.57496711249431387</v>
      </c>
    </row>
    <row r="37930" spans="1:4">
      <c r="A37930" s="1" t="s">
        <v>20861</v>
      </c>
      <c r="B37930" t="s">
        <v>70862</v>
      </c>
      <c r="C37930" t="s">
        <v>74162</v>
      </c>
      <c r="D37930">
        <f t="shared" ca="1" si="592"/>
        <v>8.4001468371149746E-2</v>
      </c>
    </row>
    <row r="37931" spans="1:4">
      <c r="A37931" s="1" t="s">
        <v>18484</v>
      </c>
      <c r="B37931" t="s">
        <v>70862</v>
      </c>
      <c r="C37931" t="s">
        <v>74162</v>
      </c>
      <c r="D37931">
        <f t="shared" ca="1" si="592"/>
        <v>0.87476816129347557</v>
      </c>
    </row>
    <row r="37932" spans="1:4">
      <c r="A37932" s="1" t="s">
        <v>34895</v>
      </c>
      <c r="B37932" t="s">
        <v>70862</v>
      </c>
      <c r="C37932" t="s">
        <v>74162</v>
      </c>
      <c r="D37932">
        <f t="shared" ca="1" si="592"/>
        <v>0.83889424519872569</v>
      </c>
    </row>
    <row r="37933" spans="1:4">
      <c r="A37933" s="1" t="s">
        <v>73135</v>
      </c>
      <c r="B37933" t="s">
        <v>70862</v>
      </c>
      <c r="C37933" t="s">
        <v>74162</v>
      </c>
      <c r="D37933">
        <f t="shared" ca="1" si="592"/>
        <v>0.13995448224981888</v>
      </c>
    </row>
    <row r="37934" spans="1:4">
      <c r="A37934" s="1" t="s">
        <v>31131</v>
      </c>
      <c r="B37934" t="s">
        <v>70862</v>
      </c>
      <c r="C37934" t="s">
        <v>74162</v>
      </c>
      <c r="D37934">
        <f t="shared" ca="1" si="592"/>
        <v>0.77273291122476528</v>
      </c>
    </row>
    <row r="37935" spans="1:4">
      <c r="A37935" s="1" t="s">
        <v>58750</v>
      </c>
      <c r="B37935" t="s">
        <v>70862</v>
      </c>
      <c r="C37935" t="s">
        <v>74162</v>
      </c>
      <c r="D37935">
        <f t="shared" ca="1" si="592"/>
        <v>0.67219604681163847</v>
      </c>
    </row>
    <row r="37936" spans="1:4">
      <c r="A37936" s="1" t="s">
        <v>53357</v>
      </c>
      <c r="B37936" t="s">
        <v>70862</v>
      </c>
      <c r="C37936" t="s">
        <v>74162</v>
      </c>
      <c r="D37936">
        <f t="shared" ca="1" si="592"/>
        <v>0.30922540795283571</v>
      </c>
    </row>
    <row r="37937" spans="1:4">
      <c r="A37937" s="1" t="s">
        <v>24877</v>
      </c>
      <c r="B37937" t="s">
        <v>70862</v>
      </c>
      <c r="C37937" t="s">
        <v>74162</v>
      </c>
      <c r="D37937">
        <f t="shared" ca="1" si="592"/>
        <v>8.1606840878963527E-2</v>
      </c>
    </row>
    <row r="37938" spans="1:4">
      <c r="A37938" s="1" t="s">
        <v>51553</v>
      </c>
      <c r="B37938" t="s">
        <v>70862</v>
      </c>
      <c r="C37938" t="s">
        <v>74162</v>
      </c>
      <c r="D37938">
        <f t="shared" ca="1" si="592"/>
        <v>9.7658460582825457E-2</v>
      </c>
    </row>
    <row r="37939" spans="1:4">
      <c r="A37939" s="1" t="s">
        <v>43329</v>
      </c>
      <c r="B37939" t="s">
        <v>70862</v>
      </c>
      <c r="C37939" t="s">
        <v>74162</v>
      </c>
      <c r="D37939">
        <f t="shared" ca="1" si="592"/>
        <v>0.25818971255089873</v>
      </c>
    </row>
    <row r="37940" spans="1:4">
      <c r="A37940" s="1" t="s">
        <v>11422</v>
      </c>
      <c r="B37940" t="s">
        <v>70862</v>
      </c>
      <c r="C37940" t="s">
        <v>74162</v>
      </c>
      <c r="D37940">
        <f t="shared" ca="1" si="592"/>
        <v>0.77308128276502885</v>
      </c>
    </row>
    <row r="37941" spans="1:4">
      <c r="A37941" s="1" t="s">
        <v>29000</v>
      </c>
      <c r="B37941" t="s">
        <v>70862</v>
      </c>
      <c r="C37941" t="s">
        <v>74162</v>
      </c>
      <c r="D37941">
        <f t="shared" ca="1" si="592"/>
        <v>0.11021265942455982</v>
      </c>
    </row>
    <row r="37942" spans="1:4">
      <c r="A37942" s="1" t="s">
        <v>53077</v>
      </c>
      <c r="B37942" t="s">
        <v>70862</v>
      </c>
      <c r="C37942" t="s">
        <v>74162</v>
      </c>
      <c r="D37942">
        <f t="shared" ca="1" si="592"/>
        <v>0.33562116770589645</v>
      </c>
    </row>
    <row r="37943" spans="1:4">
      <c r="A37943" s="1" t="s">
        <v>40846</v>
      </c>
      <c r="B37943" t="s">
        <v>70862</v>
      </c>
      <c r="C37943" t="s">
        <v>74162</v>
      </c>
      <c r="D37943">
        <f t="shared" ca="1" si="592"/>
        <v>0.47031944811640258</v>
      </c>
    </row>
    <row r="37944" spans="1:4">
      <c r="A37944" s="1" t="s">
        <v>11653</v>
      </c>
      <c r="B37944" t="s">
        <v>70862</v>
      </c>
      <c r="C37944" t="s">
        <v>74162</v>
      </c>
      <c r="D37944">
        <f t="shared" ca="1" si="592"/>
        <v>0.75134182723642706</v>
      </c>
    </row>
    <row r="37945" spans="1:4">
      <c r="A37945" s="1" t="s">
        <v>64285</v>
      </c>
      <c r="B37945" t="s">
        <v>70862</v>
      </c>
      <c r="C37945" t="s">
        <v>74162</v>
      </c>
      <c r="D37945">
        <f t="shared" ca="1" si="592"/>
        <v>0.10225102726692292</v>
      </c>
    </row>
    <row r="37946" spans="1:4">
      <c r="A37946" s="1" t="s">
        <v>25333</v>
      </c>
      <c r="B37946" t="s">
        <v>70862</v>
      </c>
      <c r="C37946" t="s">
        <v>74162</v>
      </c>
      <c r="D37946">
        <f t="shared" ca="1" si="592"/>
        <v>0.17720376087546275</v>
      </c>
    </row>
    <row r="37947" spans="1:4">
      <c r="A37947" s="1" t="s">
        <v>26795</v>
      </c>
      <c r="B37947" t="s">
        <v>70862</v>
      </c>
      <c r="C37947" t="s">
        <v>74162</v>
      </c>
      <c r="D37947">
        <f t="shared" ca="1" si="592"/>
        <v>0.11215322057487942</v>
      </c>
    </row>
    <row r="37948" spans="1:4">
      <c r="A37948" s="1" t="s">
        <v>42538</v>
      </c>
      <c r="B37948" t="s">
        <v>70862</v>
      </c>
      <c r="C37948" t="s">
        <v>74162</v>
      </c>
      <c r="D37948">
        <f t="shared" ca="1" si="592"/>
        <v>0.79885929692584667</v>
      </c>
    </row>
    <row r="37949" spans="1:4">
      <c r="A37949" s="1" t="s">
        <v>11107</v>
      </c>
      <c r="B37949" t="s">
        <v>70862</v>
      </c>
      <c r="C37949" t="s">
        <v>74162</v>
      </c>
      <c r="D37949">
        <f t="shared" ca="1" si="592"/>
        <v>0.63775632860534459</v>
      </c>
    </row>
    <row r="37950" spans="1:4">
      <c r="A37950" s="1" t="s">
        <v>66746</v>
      </c>
      <c r="B37950" t="s">
        <v>70862</v>
      </c>
      <c r="C37950" t="s">
        <v>74162</v>
      </c>
      <c r="D37950">
        <f t="shared" ca="1" si="592"/>
        <v>0.66883980866309123</v>
      </c>
    </row>
    <row r="37951" spans="1:4">
      <c r="A37951" s="1" t="s">
        <v>1040</v>
      </c>
      <c r="B37951" t="s">
        <v>70862</v>
      </c>
      <c r="C37951" t="s">
        <v>74162</v>
      </c>
      <c r="D37951">
        <f t="shared" ca="1" si="592"/>
        <v>0.57074510804129597</v>
      </c>
    </row>
    <row r="37952" spans="1:4">
      <c r="A37952" s="1" t="s">
        <v>14378</v>
      </c>
      <c r="B37952" t="s">
        <v>70862</v>
      </c>
      <c r="C37952" t="s">
        <v>74162</v>
      </c>
      <c r="D37952">
        <f t="shared" ca="1" si="592"/>
        <v>0.5688987622857915</v>
      </c>
    </row>
    <row r="37953" spans="1:4">
      <c r="A37953" s="1" t="s">
        <v>9987</v>
      </c>
      <c r="B37953" t="s">
        <v>70862</v>
      </c>
      <c r="C37953" t="s">
        <v>74162</v>
      </c>
      <c r="D37953">
        <f t="shared" ref="D37953:D38016" ca="1" si="593">RAND()</f>
        <v>0.44782155527912559</v>
      </c>
    </row>
    <row r="37954" spans="1:4">
      <c r="A37954" s="1" t="s">
        <v>31836</v>
      </c>
      <c r="B37954" t="s">
        <v>70862</v>
      </c>
      <c r="C37954" t="s">
        <v>74162</v>
      </c>
      <c r="D37954">
        <f t="shared" ca="1" si="593"/>
        <v>0.52154710383566605</v>
      </c>
    </row>
    <row r="37955" spans="1:4">
      <c r="A37955" s="1" t="s">
        <v>66611</v>
      </c>
      <c r="B37955" t="s">
        <v>70862</v>
      </c>
      <c r="C37955" t="s">
        <v>74162</v>
      </c>
      <c r="D37955">
        <f t="shared" ca="1" si="593"/>
        <v>9.6469776307253063E-2</v>
      </c>
    </row>
    <row r="37956" spans="1:4">
      <c r="A37956" s="1" t="s">
        <v>73085</v>
      </c>
      <c r="B37956" t="s">
        <v>70862</v>
      </c>
      <c r="C37956" t="s">
        <v>74162</v>
      </c>
      <c r="D37956">
        <f t="shared" ca="1" si="593"/>
        <v>0.91574471172818184</v>
      </c>
    </row>
    <row r="37957" spans="1:4">
      <c r="A37957" s="1" t="s">
        <v>19605</v>
      </c>
      <c r="B37957" t="s">
        <v>70862</v>
      </c>
      <c r="C37957" t="s">
        <v>74162</v>
      </c>
      <c r="D37957">
        <f t="shared" ca="1" si="593"/>
        <v>3.402016769465277E-3</v>
      </c>
    </row>
    <row r="37958" spans="1:4">
      <c r="A37958" s="1" t="s">
        <v>33106</v>
      </c>
      <c r="B37958" t="s">
        <v>70862</v>
      </c>
      <c r="C37958" t="s">
        <v>74162</v>
      </c>
      <c r="D37958">
        <f t="shared" ca="1" si="593"/>
        <v>0.83568077675805708</v>
      </c>
    </row>
    <row r="37959" spans="1:4">
      <c r="A37959" s="1" t="s">
        <v>13022</v>
      </c>
      <c r="B37959" t="s">
        <v>70862</v>
      </c>
      <c r="C37959" t="s">
        <v>74162</v>
      </c>
      <c r="D37959">
        <f t="shared" ca="1" si="593"/>
        <v>0.57563464280949539</v>
      </c>
    </row>
    <row r="37960" spans="1:4">
      <c r="A37960" s="1" t="s">
        <v>8509</v>
      </c>
      <c r="B37960" t="s">
        <v>70862</v>
      </c>
      <c r="C37960" t="s">
        <v>74162</v>
      </c>
      <c r="D37960">
        <f t="shared" ca="1" si="593"/>
        <v>0.9691587006037744</v>
      </c>
    </row>
    <row r="37961" spans="1:4">
      <c r="A37961" s="1" t="s">
        <v>18289</v>
      </c>
      <c r="B37961" t="s">
        <v>70862</v>
      </c>
      <c r="C37961" t="s">
        <v>74162</v>
      </c>
      <c r="D37961">
        <f t="shared" ca="1" si="593"/>
        <v>0.89374393055128487</v>
      </c>
    </row>
    <row r="37962" spans="1:4">
      <c r="A37962" s="1" t="s">
        <v>66241</v>
      </c>
      <c r="B37962" t="s">
        <v>70862</v>
      </c>
      <c r="C37962" t="s">
        <v>74162</v>
      </c>
      <c r="D37962">
        <f t="shared" ca="1" si="593"/>
        <v>0.39542844684990308</v>
      </c>
    </row>
    <row r="37963" spans="1:4">
      <c r="A37963" s="1" t="s">
        <v>32293</v>
      </c>
      <c r="B37963" t="s">
        <v>70862</v>
      </c>
      <c r="C37963" t="s">
        <v>74162</v>
      </c>
      <c r="D37963">
        <f t="shared" ca="1" si="593"/>
        <v>0.3038299818239375</v>
      </c>
    </row>
    <row r="37964" spans="1:4">
      <c r="A37964" s="1" t="s">
        <v>47967</v>
      </c>
      <c r="B37964" t="s">
        <v>70862</v>
      </c>
      <c r="C37964" t="s">
        <v>74162</v>
      </c>
      <c r="D37964">
        <f t="shared" ca="1" si="593"/>
        <v>0.76990854045292823</v>
      </c>
    </row>
    <row r="37965" spans="1:4">
      <c r="A37965" s="1" t="s">
        <v>56489</v>
      </c>
      <c r="B37965" t="s">
        <v>70862</v>
      </c>
      <c r="C37965" t="s">
        <v>74162</v>
      </c>
      <c r="D37965">
        <f t="shared" ca="1" si="593"/>
        <v>0.32269931767676108</v>
      </c>
    </row>
    <row r="37966" spans="1:4">
      <c r="A37966" s="1" t="s">
        <v>35009</v>
      </c>
      <c r="B37966" t="s">
        <v>70862</v>
      </c>
      <c r="C37966" t="s">
        <v>74162</v>
      </c>
      <c r="D37966">
        <f t="shared" ca="1" si="593"/>
        <v>5.3521908432104137E-2</v>
      </c>
    </row>
    <row r="37967" spans="1:4">
      <c r="A37967" s="1" t="s">
        <v>58379</v>
      </c>
      <c r="B37967" t="s">
        <v>70862</v>
      </c>
      <c r="C37967" t="s">
        <v>74162</v>
      </c>
      <c r="D37967">
        <f t="shared" ca="1" si="593"/>
        <v>0.83192664633253988</v>
      </c>
    </row>
    <row r="37968" spans="1:4">
      <c r="A37968" s="1" t="s">
        <v>31833</v>
      </c>
      <c r="B37968" t="s">
        <v>70862</v>
      </c>
      <c r="C37968" t="s">
        <v>74162</v>
      </c>
      <c r="D37968">
        <f t="shared" ca="1" si="593"/>
        <v>0.91201371262747521</v>
      </c>
    </row>
    <row r="37969" spans="1:4">
      <c r="A37969" s="1" t="s">
        <v>31998</v>
      </c>
      <c r="B37969" t="s">
        <v>70862</v>
      </c>
      <c r="C37969" t="s">
        <v>74162</v>
      </c>
      <c r="D37969">
        <f t="shared" ca="1" si="593"/>
        <v>0.57013896016648913</v>
      </c>
    </row>
    <row r="37970" spans="1:4">
      <c r="A37970" s="1" t="s">
        <v>14345</v>
      </c>
      <c r="B37970" t="s">
        <v>70862</v>
      </c>
      <c r="C37970" t="s">
        <v>74162</v>
      </c>
      <c r="D37970">
        <f t="shared" ca="1" si="593"/>
        <v>0.36106838496162297</v>
      </c>
    </row>
    <row r="37971" spans="1:4">
      <c r="A37971" s="1" t="s">
        <v>61371</v>
      </c>
      <c r="B37971" t="s">
        <v>70862</v>
      </c>
      <c r="C37971" t="s">
        <v>74162</v>
      </c>
      <c r="D37971">
        <f t="shared" ca="1" si="593"/>
        <v>0.8759213928148829</v>
      </c>
    </row>
    <row r="37972" spans="1:4">
      <c r="A37972" s="1" t="s">
        <v>1435</v>
      </c>
      <c r="B37972" t="s">
        <v>70862</v>
      </c>
      <c r="C37972" t="s">
        <v>74162</v>
      </c>
      <c r="D37972">
        <f t="shared" ca="1" si="593"/>
        <v>0.91185133989893119</v>
      </c>
    </row>
    <row r="37973" spans="1:4">
      <c r="A37973" s="1" t="s">
        <v>73653</v>
      </c>
      <c r="B37973" t="s">
        <v>70862</v>
      </c>
      <c r="C37973" t="s">
        <v>74162</v>
      </c>
      <c r="D37973">
        <f t="shared" ca="1" si="593"/>
        <v>0.63625552296955779</v>
      </c>
    </row>
    <row r="37974" spans="1:4">
      <c r="A37974" s="1" t="s">
        <v>64418</v>
      </c>
      <c r="B37974" t="s">
        <v>70862</v>
      </c>
      <c r="C37974" t="s">
        <v>74162</v>
      </c>
      <c r="D37974">
        <f t="shared" ca="1" si="593"/>
        <v>0.12002437001634647</v>
      </c>
    </row>
    <row r="37975" spans="1:4">
      <c r="A37975" s="1" t="s">
        <v>45860</v>
      </c>
      <c r="B37975" t="s">
        <v>70862</v>
      </c>
      <c r="C37975" t="s">
        <v>74162</v>
      </c>
      <c r="D37975">
        <f t="shared" ca="1" si="593"/>
        <v>0.68180928482646719</v>
      </c>
    </row>
    <row r="37976" spans="1:4">
      <c r="A37976" s="1" t="s">
        <v>3312</v>
      </c>
      <c r="B37976" t="s">
        <v>70862</v>
      </c>
      <c r="C37976" t="s">
        <v>74162</v>
      </c>
      <c r="D37976">
        <f t="shared" ca="1" si="593"/>
        <v>0.37513870054460396</v>
      </c>
    </row>
    <row r="37977" spans="1:4">
      <c r="A37977" s="1" t="s">
        <v>52670</v>
      </c>
      <c r="B37977" t="s">
        <v>70862</v>
      </c>
      <c r="C37977" t="s">
        <v>74162</v>
      </c>
      <c r="D37977">
        <f t="shared" ca="1" si="593"/>
        <v>0.18198655838434419</v>
      </c>
    </row>
    <row r="37978" spans="1:4">
      <c r="A37978" s="1" t="s">
        <v>7808</v>
      </c>
      <c r="B37978" t="s">
        <v>70862</v>
      </c>
      <c r="C37978" t="s">
        <v>74162</v>
      </c>
      <c r="D37978">
        <f t="shared" ca="1" si="593"/>
        <v>0.5065337210261891</v>
      </c>
    </row>
    <row r="37979" spans="1:4">
      <c r="A37979" s="1" t="s">
        <v>55197</v>
      </c>
      <c r="B37979" t="s">
        <v>70862</v>
      </c>
      <c r="C37979" t="s">
        <v>74162</v>
      </c>
      <c r="D37979">
        <f t="shared" ca="1" si="593"/>
        <v>0.94957594136305146</v>
      </c>
    </row>
    <row r="37980" spans="1:4">
      <c r="A37980" s="1" t="s">
        <v>22595</v>
      </c>
      <c r="B37980" t="s">
        <v>70862</v>
      </c>
      <c r="C37980" t="s">
        <v>74162</v>
      </c>
      <c r="D37980">
        <f t="shared" ca="1" si="593"/>
        <v>0.57706716627943422</v>
      </c>
    </row>
    <row r="37981" spans="1:4">
      <c r="A37981" s="1" t="s">
        <v>13805</v>
      </c>
      <c r="B37981" t="s">
        <v>70862</v>
      </c>
      <c r="C37981" t="s">
        <v>74162</v>
      </c>
      <c r="D37981">
        <f t="shared" ca="1" si="593"/>
        <v>0.42221832337044518</v>
      </c>
    </row>
    <row r="37982" spans="1:4">
      <c r="A37982" s="1" t="s">
        <v>62834</v>
      </c>
      <c r="B37982" t="s">
        <v>70862</v>
      </c>
      <c r="C37982" t="s">
        <v>74162</v>
      </c>
      <c r="D37982">
        <f t="shared" ca="1" si="593"/>
        <v>0.79656451697869846</v>
      </c>
    </row>
    <row r="37983" spans="1:4">
      <c r="A37983" s="1" t="s">
        <v>22894</v>
      </c>
      <c r="B37983" t="s">
        <v>70862</v>
      </c>
      <c r="C37983" t="s">
        <v>74162</v>
      </c>
      <c r="D37983">
        <f t="shared" ca="1" si="593"/>
        <v>0.15545962586591588</v>
      </c>
    </row>
    <row r="37984" spans="1:4">
      <c r="A37984" s="1" t="s">
        <v>55746</v>
      </c>
      <c r="B37984" t="s">
        <v>70862</v>
      </c>
      <c r="C37984" t="s">
        <v>74162</v>
      </c>
      <c r="D37984">
        <f t="shared" ca="1" si="593"/>
        <v>0.67904892288814833</v>
      </c>
    </row>
    <row r="37985" spans="1:4">
      <c r="A37985" s="1" t="s">
        <v>48876</v>
      </c>
      <c r="B37985" t="s">
        <v>70862</v>
      </c>
      <c r="C37985" t="s">
        <v>74162</v>
      </c>
      <c r="D37985">
        <f t="shared" ca="1" si="593"/>
        <v>0.63102017165209678</v>
      </c>
    </row>
    <row r="37986" spans="1:4">
      <c r="A37986" s="1" t="s">
        <v>47940</v>
      </c>
      <c r="B37986" t="s">
        <v>70862</v>
      </c>
      <c r="C37986" t="s">
        <v>74162</v>
      </c>
      <c r="D37986">
        <f t="shared" ca="1" si="593"/>
        <v>0.46893880865695181</v>
      </c>
    </row>
    <row r="37987" spans="1:4">
      <c r="A37987" s="1" t="s">
        <v>4312</v>
      </c>
      <c r="B37987" t="s">
        <v>70862</v>
      </c>
      <c r="C37987" t="s">
        <v>74162</v>
      </c>
      <c r="D37987">
        <f t="shared" ca="1" si="593"/>
        <v>0.41225722815181576</v>
      </c>
    </row>
    <row r="37988" spans="1:4">
      <c r="A37988" s="1" t="s">
        <v>68673</v>
      </c>
      <c r="B37988" t="s">
        <v>70862</v>
      </c>
      <c r="C37988" t="s">
        <v>74162</v>
      </c>
      <c r="D37988">
        <f t="shared" ca="1" si="593"/>
        <v>0.74276861928881988</v>
      </c>
    </row>
    <row r="37989" spans="1:4">
      <c r="A37989" s="1" t="s">
        <v>15321</v>
      </c>
      <c r="B37989" t="s">
        <v>70862</v>
      </c>
      <c r="C37989" t="s">
        <v>74162</v>
      </c>
      <c r="D37989">
        <f t="shared" ca="1" si="593"/>
        <v>0.34861873119267439</v>
      </c>
    </row>
    <row r="37990" spans="1:4">
      <c r="A37990" s="1" t="s">
        <v>15666</v>
      </c>
      <c r="B37990" t="s">
        <v>70862</v>
      </c>
      <c r="C37990" t="s">
        <v>74162</v>
      </c>
      <c r="D37990">
        <f t="shared" ca="1" si="593"/>
        <v>0.47021985597544402</v>
      </c>
    </row>
    <row r="37991" spans="1:4">
      <c r="A37991" s="1" t="s">
        <v>44198</v>
      </c>
      <c r="B37991" t="s">
        <v>70862</v>
      </c>
      <c r="C37991" t="s">
        <v>74162</v>
      </c>
      <c r="D37991">
        <f t="shared" ca="1" si="593"/>
        <v>0.56728850992380275</v>
      </c>
    </row>
    <row r="37992" spans="1:4">
      <c r="A37992" s="1" t="s">
        <v>1413</v>
      </c>
      <c r="B37992" t="s">
        <v>70862</v>
      </c>
      <c r="C37992" t="s">
        <v>74162</v>
      </c>
      <c r="D37992">
        <f t="shared" ca="1" si="593"/>
        <v>0.19075578824014694</v>
      </c>
    </row>
    <row r="37993" spans="1:4">
      <c r="A37993" s="1" t="s">
        <v>21189</v>
      </c>
      <c r="B37993" t="s">
        <v>70862</v>
      </c>
      <c r="C37993" t="s">
        <v>74162</v>
      </c>
      <c r="D37993">
        <f t="shared" ca="1" si="593"/>
        <v>0.67968175580678325</v>
      </c>
    </row>
    <row r="37994" spans="1:4">
      <c r="A37994" s="1" t="s">
        <v>10097</v>
      </c>
      <c r="B37994" t="s">
        <v>70862</v>
      </c>
      <c r="C37994" t="s">
        <v>74162</v>
      </c>
      <c r="D37994">
        <f t="shared" ca="1" si="593"/>
        <v>0.67256553656787665</v>
      </c>
    </row>
    <row r="37995" spans="1:4">
      <c r="A37995" s="1" t="s">
        <v>17059</v>
      </c>
      <c r="B37995" t="s">
        <v>70862</v>
      </c>
      <c r="C37995" t="s">
        <v>74162</v>
      </c>
      <c r="D37995">
        <f t="shared" ca="1" si="593"/>
        <v>0.64870507012052947</v>
      </c>
    </row>
    <row r="37996" spans="1:4">
      <c r="A37996" s="1" t="s">
        <v>55202</v>
      </c>
      <c r="B37996" t="s">
        <v>70862</v>
      </c>
      <c r="C37996" t="s">
        <v>74162</v>
      </c>
      <c r="D37996">
        <f t="shared" ca="1" si="593"/>
        <v>3.1398373849819805E-2</v>
      </c>
    </row>
    <row r="37997" spans="1:4">
      <c r="A37997" s="1" t="s">
        <v>11093</v>
      </c>
      <c r="B37997" t="s">
        <v>70862</v>
      </c>
      <c r="C37997" t="s">
        <v>74162</v>
      </c>
      <c r="D37997">
        <f t="shared" ca="1" si="593"/>
        <v>0.36544276276410836</v>
      </c>
    </row>
    <row r="37998" spans="1:4">
      <c r="A37998" s="1" t="s">
        <v>1167</v>
      </c>
      <c r="B37998" t="s">
        <v>70862</v>
      </c>
      <c r="C37998" t="s">
        <v>74162</v>
      </c>
      <c r="D37998">
        <f t="shared" ca="1" si="593"/>
        <v>0.48544176981643217</v>
      </c>
    </row>
    <row r="37999" spans="1:4">
      <c r="A37999" s="1" t="s">
        <v>55122</v>
      </c>
      <c r="B37999" t="s">
        <v>70862</v>
      </c>
      <c r="C37999" t="s">
        <v>74162</v>
      </c>
      <c r="D37999">
        <f t="shared" ca="1" si="593"/>
        <v>7.5221014386580909E-2</v>
      </c>
    </row>
    <row r="38000" spans="1:4">
      <c r="A38000" s="1" t="s">
        <v>7195</v>
      </c>
      <c r="B38000" t="s">
        <v>70862</v>
      </c>
      <c r="C38000" t="s">
        <v>74162</v>
      </c>
      <c r="D38000">
        <f t="shared" ca="1" si="593"/>
        <v>0.34161496707655858</v>
      </c>
    </row>
    <row r="38001" spans="1:4">
      <c r="A38001" s="1" t="s">
        <v>15591</v>
      </c>
      <c r="B38001" t="s">
        <v>70862</v>
      </c>
      <c r="C38001" t="s">
        <v>74162</v>
      </c>
      <c r="D38001">
        <f t="shared" ca="1" si="593"/>
        <v>0.43360337896708601</v>
      </c>
    </row>
    <row r="38002" spans="1:4">
      <c r="A38002" s="1" t="s">
        <v>50506</v>
      </c>
      <c r="B38002" t="s">
        <v>70862</v>
      </c>
      <c r="C38002" t="s">
        <v>74162</v>
      </c>
      <c r="D38002">
        <f t="shared" ca="1" si="593"/>
        <v>0.35348115536803815</v>
      </c>
    </row>
    <row r="38003" spans="1:4">
      <c r="A38003" s="1" t="s">
        <v>24463</v>
      </c>
      <c r="B38003" t="s">
        <v>70862</v>
      </c>
      <c r="C38003" t="s">
        <v>74162</v>
      </c>
      <c r="D38003">
        <f t="shared" ca="1" si="593"/>
        <v>0.79760706911263257</v>
      </c>
    </row>
    <row r="38004" spans="1:4">
      <c r="A38004" s="1" t="s">
        <v>19208</v>
      </c>
      <c r="B38004" t="s">
        <v>70862</v>
      </c>
      <c r="C38004" t="s">
        <v>74162</v>
      </c>
      <c r="D38004">
        <f t="shared" ca="1" si="593"/>
        <v>0.62426624375873918</v>
      </c>
    </row>
    <row r="38005" spans="1:4">
      <c r="A38005" s="1" t="s">
        <v>14526</v>
      </c>
      <c r="B38005" t="s">
        <v>70862</v>
      </c>
      <c r="C38005" t="s">
        <v>74162</v>
      </c>
      <c r="D38005">
        <f t="shared" ca="1" si="593"/>
        <v>0.44002822542639686</v>
      </c>
    </row>
    <row r="38006" spans="1:4">
      <c r="A38006" s="1" t="s">
        <v>64822</v>
      </c>
      <c r="B38006" t="s">
        <v>70862</v>
      </c>
      <c r="C38006" t="s">
        <v>74162</v>
      </c>
      <c r="D38006">
        <f t="shared" ca="1" si="593"/>
        <v>0.21989113355318057</v>
      </c>
    </row>
    <row r="38007" spans="1:4">
      <c r="A38007" s="1" t="s">
        <v>32518</v>
      </c>
      <c r="B38007" t="s">
        <v>70862</v>
      </c>
      <c r="C38007" t="s">
        <v>74162</v>
      </c>
      <c r="D38007">
        <f t="shared" ca="1" si="593"/>
        <v>3.3816028194239234E-2</v>
      </c>
    </row>
    <row r="38008" spans="1:4">
      <c r="A38008" s="1" t="s">
        <v>3771</v>
      </c>
      <c r="B38008" t="s">
        <v>70862</v>
      </c>
      <c r="C38008" t="s">
        <v>74162</v>
      </c>
      <c r="D38008">
        <f t="shared" ca="1" si="593"/>
        <v>0.99651465326698285</v>
      </c>
    </row>
    <row r="38009" spans="1:4">
      <c r="A38009" s="1" t="s">
        <v>52644</v>
      </c>
      <c r="B38009" t="s">
        <v>70862</v>
      </c>
      <c r="C38009" t="s">
        <v>74162</v>
      </c>
      <c r="D38009">
        <f t="shared" ca="1" si="593"/>
        <v>0.49793403574602713</v>
      </c>
    </row>
    <row r="38010" spans="1:4">
      <c r="A38010" s="1" t="s">
        <v>38244</v>
      </c>
      <c r="B38010" t="s">
        <v>70862</v>
      </c>
      <c r="C38010" t="s">
        <v>74162</v>
      </c>
      <c r="D38010">
        <f t="shared" ca="1" si="593"/>
        <v>0.3797210453904063</v>
      </c>
    </row>
    <row r="38011" spans="1:4">
      <c r="A38011" s="1" t="s">
        <v>31873</v>
      </c>
      <c r="B38011" t="s">
        <v>70862</v>
      </c>
      <c r="C38011" t="s">
        <v>74162</v>
      </c>
      <c r="D38011">
        <f t="shared" ca="1" si="593"/>
        <v>0.27068444262741442</v>
      </c>
    </row>
    <row r="38012" spans="1:4">
      <c r="A38012" s="1" t="s">
        <v>451</v>
      </c>
      <c r="B38012" t="s">
        <v>70862</v>
      </c>
      <c r="C38012" t="s">
        <v>74162</v>
      </c>
      <c r="D38012">
        <f t="shared" ca="1" si="593"/>
        <v>0.79544819720344651</v>
      </c>
    </row>
    <row r="38013" spans="1:4">
      <c r="A38013" s="1" t="s">
        <v>55157</v>
      </c>
      <c r="B38013" t="s">
        <v>70862</v>
      </c>
      <c r="C38013" t="s">
        <v>74162</v>
      </c>
      <c r="D38013">
        <f t="shared" ca="1" si="593"/>
        <v>0.55814015029788433</v>
      </c>
    </row>
    <row r="38014" spans="1:4">
      <c r="A38014" s="1" t="s">
        <v>55015</v>
      </c>
      <c r="B38014" t="s">
        <v>70862</v>
      </c>
      <c r="C38014" t="s">
        <v>74162</v>
      </c>
      <c r="D38014">
        <f t="shared" ca="1" si="593"/>
        <v>0.59647775807371306</v>
      </c>
    </row>
    <row r="38015" spans="1:4">
      <c r="A38015" s="1" t="s">
        <v>61320</v>
      </c>
      <c r="B38015" t="s">
        <v>70862</v>
      </c>
      <c r="C38015" t="s">
        <v>74162</v>
      </c>
      <c r="D38015">
        <f t="shared" ca="1" si="593"/>
        <v>0.55107302509490785</v>
      </c>
    </row>
    <row r="38016" spans="1:4">
      <c r="A38016" s="1" t="s">
        <v>3904</v>
      </c>
      <c r="B38016" t="s">
        <v>70862</v>
      </c>
      <c r="C38016" t="s">
        <v>74162</v>
      </c>
      <c r="D38016">
        <f t="shared" ca="1" si="593"/>
        <v>0.19470121979435173</v>
      </c>
    </row>
    <row r="38017" spans="1:4">
      <c r="A38017" s="1" t="s">
        <v>64664</v>
      </c>
      <c r="B38017" t="s">
        <v>70862</v>
      </c>
      <c r="C38017" t="s">
        <v>74162</v>
      </c>
      <c r="D38017">
        <f t="shared" ref="D38017:D38080" ca="1" si="594">RAND()</f>
        <v>0.27026890029493422</v>
      </c>
    </row>
    <row r="38018" spans="1:4">
      <c r="A38018" s="1" t="s">
        <v>18902</v>
      </c>
      <c r="B38018" t="s">
        <v>70862</v>
      </c>
      <c r="C38018" t="s">
        <v>74162</v>
      </c>
      <c r="D38018">
        <f t="shared" ca="1" si="594"/>
        <v>0.49072903830509207</v>
      </c>
    </row>
    <row r="38019" spans="1:4">
      <c r="A38019" s="1" t="s">
        <v>54252</v>
      </c>
      <c r="B38019" t="s">
        <v>70862</v>
      </c>
      <c r="C38019" t="s">
        <v>74162</v>
      </c>
      <c r="D38019">
        <f t="shared" ca="1" si="594"/>
        <v>0.39167329541461104</v>
      </c>
    </row>
    <row r="38020" spans="1:4">
      <c r="A38020" s="1" t="s">
        <v>56049</v>
      </c>
      <c r="B38020" t="s">
        <v>70862</v>
      </c>
      <c r="C38020" t="s">
        <v>74162</v>
      </c>
      <c r="D38020">
        <f t="shared" ca="1" si="594"/>
        <v>0.53788489157188279</v>
      </c>
    </row>
    <row r="38021" spans="1:4">
      <c r="A38021" s="1" t="s">
        <v>58764</v>
      </c>
      <c r="B38021" t="s">
        <v>70862</v>
      </c>
      <c r="C38021" t="s">
        <v>74162</v>
      </c>
      <c r="D38021">
        <f t="shared" ca="1" si="594"/>
        <v>0.11040714060436219</v>
      </c>
    </row>
    <row r="38022" spans="1:4">
      <c r="A38022" s="1" t="s">
        <v>63475</v>
      </c>
      <c r="B38022" t="s">
        <v>70862</v>
      </c>
      <c r="C38022" t="s">
        <v>74162</v>
      </c>
      <c r="D38022">
        <f t="shared" ca="1" si="594"/>
        <v>0.87921264958950929</v>
      </c>
    </row>
    <row r="38023" spans="1:4">
      <c r="A38023" s="1" t="s">
        <v>4013</v>
      </c>
      <c r="B38023" t="s">
        <v>70862</v>
      </c>
      <c r="C38023" t="s">
        <v>74162</v>
      </c>
      <c r="D38023">
        <f t="shared" ca="1" si="594"/>
        <v>0.85285801819870399</v>
      </c>
    </row>
    <row r="38024" spans="1:4">
      <c r="A38024" s="1" t="s">
        <v>20510</v>
      </c>
      <c r="B38024" t="s">
        <v>70862</v>
      </c>
      <c r="C38024" t="s">
        <v>74162</v>
      </c>
      <c r="D38024">
        <f t="shared" ca="1" si="594"/>
        <v>0.22541897101667652</v>
      </c>
    </row>
    <row r="38025" spans="1:4">
      <c r="A38025" s="1" t="s">
        <v>48582</v>
      </c>
      <c r="B38025" t="s">
        <v>70862</v>
      </c>
      <c r="C38025" t="s">
        <v>74162</v>
      </c>
      <c r="D38025">
        <f t="shared" ca="1" si="594"/>
        <v>0.31453669047072075</v>
      </c>
    </row>
    <row r="38026" spans="1:4">
      <c r="A38026" s="1" t="s">
        <v>30827</v>
      </c>
      <c r="B38026" t="s">
        <v>70862</v>
      </c>
      <c r="C38026" t="s">
        <v>74162</v>
      </c>
      <c r="D38026">
        <f t="shared" ca="1" si="594"/>
        <v>1.3291939601004832E-2</v>
      </c>
    </row>
    <row r="38027" spans="1:4">
      <c r="A38027" s="1" t="s">
        <v>13582</v>
      </c>
      <c r="B38027" t="s">
        <v>70862</v>
      </c>
      <c r="C38027" t="s">
        <v>74162</v>
      </c>
      <c r="D38027">
        <f t="shared" ca="1" si="594"/>
        <v>0.67693554183823412</v>
      </c>
    </row>
    <row r="38028" spans="1:4">
      <c r="A38028" s="1" t="s">
        <v>64250</v>
      </c>
      <c r="B38028" t="s">
        <v>70862</v>
      </c>
      <c r="C38028" t="s">
        <v>74162</v>
      </c>
      <c r="D38028">
        <f t="shared" ca="1" si="594"/>
        <v>0.47370329339977413</v>
      </c>
    </row>
    <row r="38029" spans="1:4">
      <c r="A38029" s="1" t="s">
        <v>9824</v>
      </c>
      <c r="B38029" t="s">
        <v>70862</v>
      </c>
      <c r="C38029" t="s">
        <v>74162</v>
      </c>
      <c r="D38029">
        <f t="shared" ca="1" si="594"/>
        <v>0.80856092355261544</v>
      </c>
    </row>
    <row r="38030" spans="1:4">
      <c r="A38030" s="1" t="s">
        <v>62782</v>
      </c>
      <c r="B38030" t="s">
        <v>70862</v>
      </c>
      <c r="C38030" t="s">
        <v>74162</v>
      </c>
      <c r="D38030">
        <f t="shared" ca="1" si="594"/>
        <v>0.39104841096085874</v>
      </c>
    </row>
    <row r="38031" spans="1:4">
      <c r="A38031" s="1" t="s">
        <v>25328</v>
      </c>
      <c r="B38031" t="s">
        <v>70862</v>
      </c>
      <c r="C38031" t="s">
        <v>74162</v>
      </c>
      <c r="D38031">
        <f t="shared" ca="1" si="594"/>
        <v>0.20374713246104093</v>
      </c>
    </row>
    <row r="38032" spans="1:4">
      <c r="A38032" s="1" t="s">
        <v>23163</v>
      </c>
      <c r="B38032" t="s">
        <v>70862</v>
      </c>
      <c r="C38032" t="s">
        <v>74162</v>
      </c>
      <c r="D38032">
        <f t="shared" ca="1" si="594"/>
        <v>0.11069268566902224</v>
      </c>
    </row>
    <row r="38033" spans="1:4">
      <c r="A38033" s="1" t="s">
        <v>47001</v>
      </c>
      <c r="B38033" t="s">
        <v>70862</v>
      </c>
      <c r="C38033" t="s">
        <v>74162</v>
      </c>
      <c r="D38033">
        <f t="shared" ca="1" si="594"/>
        <v>0.8888771535603629</v>
      </c>
    </row>
    <row r="38034" spans="1:4">
      <c r="A38034" s="1" t="s">
        <v>26467</v>
      </c>
      <c r="B38034" t="s">
        <v>70862</v>
      </c>
      <c r="C38034" t="s">
        <v>74162</v>
      </c>
      <c r="D38034">
        <f t="shared" ca="1" si="594"/>
        <v>0.74161687787417629</v>
      </c>
    </row>
    <row r="38035" spans="1:4">
      <c r="A38035" s="1" t="s">
        <v>60692</v>
      </c>
      <c r="B38035" t="s">
        <v>70862</v>
      </c>
      <c r="C38035" t="s">
        <v>74162</v>
      </c>
      <c r="D38035">
        <f t="shared" ca="1" si="594"/>
        <v>0.2822640456660066</v>
      </c>
    </row>
    <row r="38036" spans="1:4">
      <c r="A38036" s="1" t="s">
        <v>30154</v>
      </c>
      <c r="B38036" t="s">
        <v>70862</v>
      </c>
      <c r="C38036" t="s">
        <v>74162</v>
      </c>
      <c r="D38036">
        <f t="shared" ca="1" si="594"/>
        <v>0.46262481562134916</v>
      </c>
    </row>
    <row r="38037" spans="1:4">
      <c r="A38037" s="1" t="s">
        <v>37421</v>
      </c>
      <c r="B38037" t="s">
        <v>70862</v>
      </c>
      <c r="C38037" t="s">
        <v>74162</v>
      </c>
      <c r="D38037">
        <f t="shared" ca="1" si="594"/>
        <v>0.53445103076325229</v>
      </c>
    </row>
    <row r="38038" spans="1:4">
      <c r="A38038" s="1" t="s">
        <v>64527</v>
      </c>
      <c r="B38038" t="s">
        <v>70862</v>
      </c>
      <c r="C38038" t="s">
        <v>74162</v>
      </c>
      <c r="D38038">
        <f t="shared" ca="1" si="594"/>
        <v>0.23720453679482167</v>
      </c>
    </row>
    <row r="38039" spans="1:4">
      <c r="A38039" s="1" t="s">
        <v>15532</v>
      </c>
      <c r="B38039" t="s">
        <v>70862</v>
      </c>
      <c r="C38039" t="s">
        <v>74162</v>
      </c>
      <c r="D38039">
        <f t="shared" ca="1" si="594"/>
        <v>0.50349908119679065</v>
      </c>
    </row>
    <row r="38040" spans="1:4">
      <c r="A38040" s="1" t="s">
        <v>41516</v>
      </c>
      <c r="B38040" t="s">
        <v>70862</v>
      </c>
      <c r="C38040" t="s">
        <v>74162</v>
      </c>
      <c r="D38040">
        <f t="shared" ca="1" si="594"/>
        <v>0.91977277029266002</v>
      </c>
    </row>
    <row r="38041" spans="1:4">
      <c r="A38041" s="1" t="s">
        <v>61429</v>
      </c>
      <c r="B38041" t="s">
        <v>70862</v>
      </c>
      <c r="C38041" t="s">
        <v>74162</v>
      </c>
      <c r="D38041">
        <f t="shared" ca="1" si="594"/>
        <v>0.59341779013428009</v>
      </c>
    </row>
    <row r="38042" spans="1:4">
      <c r="A38042" s="1" t="s">
        <v>26745</v>
      </c>
      <c r="B38042" t="s">
        <v>70862</v>
      </c>
      <c r="C38042" t="s">
        <v>74162</v>
      </c>
      <c r="D38042">
        <f t="shared" ca="1" si="594"/>
        <v>0.14452607845169307</v>
      </c>
    </row>
    <row r="38043" spans="1:4">
      <c r="A38043" s="1" t="s">
        <v>45762</v>
      </c>
      <c r="B38043" t="s">
        <v>70862</v>
      </c>
      <c r="C38043" t="s">
        <v>74162</v>
      </c>
      <c r="D38043">
        <f t="shared" ca="1" si="594"/>
        <v>0.70380523759477664</v>
      </c>
    </row>
    <row r="38044" spans="1:4">
      <c r="A38044" s="1" t="s">
        <v>14125</v>
      </c>
      <c r="B38044" t="s">
        <v>70862</v>
      </c>
      <c r="C38044" t="s">
        <v>74162</v>
      </c>
      <c r="D38044">
        <f t="shared" ca="1" si="594"/>
        <v>0.97738803500940341</v>
      </c>
    </row>
    <row r="38045" spans="1:4">
      <c r="A38045" s="1" t="s">
        <v>20308</v>
      </c>
      <c r="B38045" t="s">
        <v>70862</v>
      </c>
      <c r="C38045" t="s">
        <v>74162</v>
      </c>
      <c r="D38045">
        <f t="shared" ca="1" si="594"/>
        <v>0.14939169631216065</v>
      </c>
    </row>
    <row r="38046" spans="1:4">
      <c r="A38046" s="1" t="s">
        <v>37025</v>
      </c>
      <c r="B38046" t="s">
        <v>70862</v>
      </c>
      <c r="C38046" t="s">
        <v>74162</v>
      </c>
      <c r="D38046">
        <f t="shared" ca="1" si="594"/>
        <v>0.77884803797216962</v>
      </c>
    </row>
    <row r="38047" spans="1:4">
      <c r="A38047" s="1" t="s">
        <v>42689</v>
      </c>
      <c r="B38047" t="s">
        <v>70862</v>
      </c>
      <c r="C38047" t="s">
        <v>74162</v>
      </c>
      <c r="D38047">
        <f t="shared" ca="1" si="594"/>
        <v>0.85500823879445287</v>
      </c>
    </row>
    <row r="38048" spans="1:4">
      <c r="A38048" s="1" t="s">
        <v>25723</v>
      </c>
      <c r="B38048" t="s">
        <v>70862</v>
      </c>
      <c r="C38048" t="s">
        <v>74162</v>
      </c>
      <c r="D38048">
        <f t="shared" ca="1" si="594"/>
        <v>0.14645389155251709</v>
      </c>
    </row>
    <row r="38049" spans="1:4">
      <c r="A38049" s="1" t="s">
        <v>64594</v>
      </c>
      <c r="B38049" t="s">
        <v>70862</v>
      </c>
      <c r="C38049" t="s">
        <v>74162</v>
      </c>
      <c r="D38049">
        <f t="shared" ca="1" si="594"/>
        <v>5.6273394650087849E-2</v>
      </c>
    </row>
    <row r="38050" spans="1:4">
      <c r="A38050" s="1" t="s">
        <v>16886</v>
      </c>
      <c r="B38050" t="s">
        <v>70862</v>
      </c>
      <c r="C38050" t="s">
        <v>74162</v>
      </c>
      <c r="D38050">
        <f t="shared" ca="1" si="594"/>
        <v>0.95228692923472447</v>
      </c>
    </row>
    <row r="38051" spans="1:4">
      <c r="A38051" s="1" t="s">
        <v>23683</v>
      </c>
      <c r="B38051" t="s">
        <v>70862</v>
      </c>
      <c r="C38051" t="s">
        <v>74162</v>
      </c>
      <c r="D38051">
        <f t="shared" ca="1" si="594"/>
        <v>0.42464077552964274</v>
      </c>
    </row>
    <row r="38052" spans="1:4">
      <c r="A38052" s="1" t="s">
        <v>45389</v>
      </c>
      <c r="B38052" t="s">
        <v>70862</v>
      </c>
      <c r="C38052" t="s">
        <v>74162</v>
      </c>
      <c r="D38052">
        <f t="shared" ca="1" si="594"/>
        <v>0.23882986775557435</v>
      </c>
    </row>
    <row r="38053" spans="1:4">
      <c r="A38053" s="1" t="s">
        <v>53218</v>
      </c>
      <c r="B38053" t="s">
        <v>70862</v>
      </c>
      <c r="C38053" t="s">
        <v>74162</v>
      </c>
      <c r="D38053">
        <f t="shared" ca="1" si="594"/>
        <v>0.90443985763777468</v>
      </c>
    </row>
    <row r="38054" spans="1:4">
      <c r="A38054" s="1" t="s">
        <v>69995</v>
      </c>
      <c r="B38054" t="s">
        <v>70862</v>
      </c>
      <c r="C38054" t="s">
        <v>74162</v>
      </c>
      <c r="D38054">
        <f t="shared" ca="1" si="594"/>
        <v>0.68867244500534219</v>
      </c>
    </row>
    <row r="38055" spans="1:4">
      <c r="A38055" s="1" t="s">
        <v>24650</v>
      </c>
      <c r="B38055" t="s">
        <v>70862</v>
      </c>
      <c r="C38055" t="s">
        <v>74162</v>
      </c>
      <c r="D38055">
        <f t="shared" ca="1" si="594"/>
        <v>0.62942292064155103</v>
      </c>
    </row>
    <row r="38056" spans="1:4">
      <c r="A38056" s="1" t="s">
        <v>35985</v>
      </c>
      <c r="B38056" t="s">
        <v>70862</v>
      </c>
      <c r="C38056" t="s">
        <v>74162</v>
      </c>
      <c r="D38056">
        <f t="shared" ca="1" si="594"/>
        <v>0.75384917220041425</v>
      </c>
    </row>
    <row r="38057" spans="1:4">
      <c r="A38057" s="1" t="s">
        <v>56337</v>
      </c>
      <c r="B38057" t="s">
        <v>70862</v>
      </c>
      <c r="C38057" t="s">
        <v>74162</v>
      </c>
      <c r="D38057">
        <f t="shared" ca="1" si="594"/>
        <v>0.48228297306574441</v>
      </c>
    </row>
    <row r="38058" spans="1:4">
      <c r="A38058" s="1" t="s">
        <v>1183</v>
      </c>
      <c r="B38058" t="s">
        <v>70862</v>
      </c>
      <c r="C38058" t="s">
        <v>74162</v>
      </c>
      <c r="D38058">
        <f t="shared" ca="1" si="594"/>
        <v>0.47053602778805725</v>
      </c>
    </row>
    <row r="38059" spans="1:4">
      <c r="A38059" s="1" t="s">
        <v>3925</v>
      </c>
      <c r="B38059" t="s">
        <v>70862</v>
      </c>
      <c r="C38059" t="s">
        <v>74162</v>
      </c>
      <c r="D38059">
        <f t="shared" ca="1" si="594"/>
        <v>0.97232179172753697</v>
      </c>
    </row>
    <row r="38060" spans="1:4">
      <c r="A38060" s="1" t="s">
        <v>29342</v>
      </c>
      <c r="B38060" t="s">
        <v>70862</v>
      </c>
      <c r="C38060" t="s">
        <v>74162</v>
      </c>
      <c r="D38060">
        <f t="shared" ca="1" si="594"/>
        <v>0.21505059980572006</v>
      </c>
    </row>
    <row r="38061" spans="1:4">
      <c r="A38061" s="1" t="s">
        <v>45936</v>
      </c>
      <c r="B38061" t="s">
        <v>70862</v>
      </c>
      <c r="C38061" t="s">
        <v>74162</v>
      </c>
      <c r="D38061">
        <f t="shared" ca="1" si="594"/>
        <v>7.7620894666857732E-2</v>
      </c>
    </row>
    <row r="38062" spans="1:4">
      <c r="A38062" s="1" t="s">
        <v>14823</v>
      </c>
      <c r="B38062" t="s">
        <v>70862</v>
      </c>
      <c r="C38062" t="s">
        <v>74162</v>
      </c>
      <c r="D38062">
        <f t="shared" ca="1" si="594"/>
        <v>0.10314794313550124</v>
      </c>
    </row>
    <row r="38063" spans="1:4">
      <c r="A38063" s="1" t="s">
        <v>43509</v>
      </c>
      <c r="B38063" t="s">
        <v>70862</v>
      </c>
      <c r="C38063" t="s">
        <v>74162</v>
      </c>
      <c r="D38063">
        <f t="shared" ca="1" si="594"/>
        <v>0.38424328465804536</v>
      </c>
    </row>
    <row r="38064" spans="1:4">
      <c r="A38064" s="1" t="s">
        <v>24143</v>
      </c>
      <c r="B38064" t="s">
        <v>70862</v>
      </c>
      <c r="C38064" t="s">
        <v>74162</v>
      </c>
      <c r="D38064">
        <f t="shared" ca="1" si="594"/>
        <v>0.95940779534829301</v>
      </c>
    </row>
    <row r="38065" spans="1:4">
      <c r="A38065" s="1" t="s">
        <v>72509</v>
      </c>
      <c r="B38065" t="s">
        <v>70862</v>
      </c>
      <c r="C38065" t="s">
        <v>74162</v>
      </c>
      <c r="D38065">
        <f t="shared" ca="1" si="594"/>
        <v>0.2345407754826766</v>
      </c>
    </row>
    <row r="38066" spans="1:4">
      <c r="A38066" s="1" t="s">
        <v>24192</v>
      </c>
      <c r="B38066" t="s">
        <v>70862</v>
      </c>
      <c r="C38066" t="s">
        <v>74162</v>
      </c>
      <c r="D38066">
        <f t="shared" ca="1" si="594"/>
        <v>0.58151958855036279</v>
      </c>
    </row>
    <row r="38067" spans="1:4">
      <c r="A38067" s="1" t="s">
        <v>24725</v>
      </c>
      <c r="B38067" t="s">
        <v>70862</v>
      </c>
      <c r="C38067" t="s">
        <v>74162</v>
      </c>
      <c r="D38067">
        <f t="shared" ca="1" si="594"/>
        <v>0.41929196377171674</v>
      </c>
    </row>
    <row r="38068" spans="1:4">
      <c r="A38068" s="1" t="s">
        <v>22391</v>
      </c>
      <c r="B38068" t="s">
        <v>70862</v>
      </c>
      <c r="C38068" t="s">
        <v>74162</v>
      </c>
      <c r="D38068">
        <f t="shared" ca="1" si="594"/>
        <v>0.3035947844810517</v>
      </c>
    </row>
    <row r="38069" spans="1:4">
      <c r="A38069" s="1" t="s">
        <v>23964</v>
      </c>
      <c r="B38069" t="s">
        <v>70862</v>
      </c>
      <c r="C38069" t="s">
        <v>74162</v>
      </c>
      <c r="D38069">
        <f t="shared" ca="1" si="594"/>
        <v>0.60963064407493139</v>
      </c>
    </row>
    <row r="38070" spans="1:4">
      <c r="A38070" s="1" t="s">
        <v>27205</v>
      </c>
      <c r="B38070" t="s">
        <v>70862</v>
      </c>
      <c r="C38070" t="s">
        <v>74162</v>
      </c>
      <c r="D38070">
        <f t="shared" ca="1" si="594"/>
        <v>0.99867260862728313</v>
      </c>
    </row>
    <row r="38071" spans="1:4">
      <c r="A38071" s="1" t="s">
        <v>67988</v>
      </c>
      <c r="B38071" t="s">
        <v>70862</v>
      </c>
      <c r="C38071" t="s">
        <v>74162</v>
      </c>
      <c r="D38071">
        <f t="shared" ca="1" si="594"/>
        <v>0.34771188119383079</v>
      </c>
    </row>
    <row r="38072" spans="1:4">
      <c r="A38072" s="1" t="s">
        <v>20408</v>
      </c>
      <c r="B38072" t="s">
        <v>70862</v>
      </c>
      <c r="C38072" t="s">
        <v>74162</v>
      </c>
      <c r="D38072">
        <f t="shared" ca="1" si="594"/>
        <v>0.562157420566338</v>
      </c>
    </row>
    <row r="38073" spans="1:4">
      <c r="A38073" s="1" t="s">
        <v>8715</v>
      </c>
      <c r="B38073" t="s">
        <v>70862</v>
      </c>
      <c r="C38073" t="s">
        <v>74162</v>
      </c>
      <c r="D38073">
        <f t="shared" ca="1" si="594"/>
        <v>0.57500896327351103</v>
      </c>
    </row>
    <row r="38074" spans="1:4">
      <c r="A38074" s="1" t="s">
        <v>57647</v>
      </c>
      <c r="B38074" t="s">
        <v>70862</v>
      </c>
      <c r="C38074" t="s">
        <v>74162</v>
      </c>
      <c r="D38074">
        <f t="shared" ca="1" si="594"/>
        <v>0.48425693844310813</v>
      </c>
    </row>
    <row r="38075" spans="1:4">
      <c r="A38075" s="1" t="s">
        <v>64325</v>
      </c>
      <c r="B38075" t="s">
        <v>70862</v>
      </c>
      <c r="C38075" t="s">
        <v>74162</v>
      </c>
      <c r="D38075">
        <f t="shared" ca="1" si="594"/>
        <v>0.21411768086364236</v>
      </c>
    </row>
    <row r="38076" spans="1:4">
      <c r="A38076" s="1" t="s">
        <v>69826</v>
      </c>
      <c r="B38076" t="s">
        <v>70862</v>
      </c>
      <c r="C38076" t="s">
        <v>74162</v>
      </c>
      <c r="D38076">
        <f t="shared" ca="1" si="594"/>
        <v>0.56356248742988857</v>
      </c>
    </row>
    <row r="38077" spans="1:4">
      <c r="A38077" s="1" t="s">
        <v>54962</v>
      </c>
      <c r="B38077" t="s">
        <v>70862</v>
      </c>
      <c r="C38077" t="s">
        <v>74162</v>
      </c>
      <c r="D38077">
        <f t="shared" ca="1" si="594"/>
        <v>0.58069676935515968</v>
      </c>
    </row>
    <row r="38078" spans="1:4">
      <c r="A38078" s="1" t="s">
        <v>7792</v>
      </c>
      <c r="B38078" t="s">
        <v>70862</v>
      </c>
      <c r="C38078" t="s">
        <v>74162</v>
      </c>
      <c r="D38078">
        <f t="shared" ca="1" si="594"/>
        <v>0.58595081736305432</v>
      </c>
    </row>
    <row r="38079" spans="1:4">
      <c r="A38079" s="1" t="s">
        <v>71906</v>
      </c>
      <c r="B38079" t="s">
        <v>70862</v>
      </c>
      <c r="C38079" t="s">
        <v>74162</v>
      </c>
      <c r="D38079">
        <f t="shared" ca="1" si="594"/>
        <v>7.0711201091727349E-2</v>
      </c>
    </row>
    <row r="38080" spans="1:4">
      <c r="A38080" s="1" t="s">
        <v>44992</v>
      </c>
      <c r="B38080" t="s">
        <v>70862</v>
      </c>
      <c r="C38080" t="s">
        <v>74162</v>
      </c>
      <c r="D38080">
        <f t="shared" ca="1" si="594"/>
        <v>0.24958035337160211</v>
      </c>
    </row>
    <row r="38081" spans="1:4">
      <c r="A38081" s="1" t="s">
        <v>1113</v>
      </c>
      <c r="B38081" t="s">
        <v>70862</v>
      </c>
      <c r="C38081" t="s">
        <v>74162</v>
      </c>
      <c r="D38081">
        <f t="shared" ref="D38081:D38144" ca="1" si="595">RAND()</f>
        <v>0.11105347429103252</v>
      </c>
    </row>
    <row r="38082" spans="1:4">
      <c r="A38082" s="1" t="s">
        <v>6731</v>
      </c>
      <c r="B38082" t="s">
        <v>70862</v>
      </c>
      <c r="C38082" t="s">
        <v>74162</v>
      </c>
      <c r="D38082">
        <f t="shared" ca="1" si="595"/>
        <v>0.69851067100861852</v>
      </c>
    </row>
    <row r="38083" spans="1:4">
      <c r="A38083" s="1" t="s">
        <v>23196</v>
      </c>
      <c r="B38083" t="s">
        <v>70862</v>
      </c>
      <c r="C38083" t="s">
        <v>74162</v>
      </c>
      <c r="D38083">
        <f t="shared" ca="1" si="595"/>
        <v>0.42437119005363655</v>
      </c>
    </row>
    <row r="38084" spans="1:4">
      <c r="A38084" s="1" t="s">
        <v>57339</v>
      </c>
      <c r="B38084" t="s">
        <v>70862</v>
      </c>
      <c r="C38084" t="s">
        <v>74162</v>
      </c>
      <c r="D38084">
        <f t="shared" ca="1" si="595"/>
        <v>0.69232603435393048</v>
      </c>
    </row>
    <row r="38085" spans="1:4">
      <c r="A38085" s="1" t="s">
        <v>56969</v>
      </c>
      <c r="B38085" t="s">
        <v>70862</v>
      </c>
      <c r="C38085" t="s">
        <v>74162</v>
      </c>
      <c r="D38085">
        <f t="shared" ca="1" si="595"/>
        <v>0.4571369615705515</v>
      </c>
    </row>
    <row r="38086" spans="1:4">
      <c r="A38086" s="1" t="s">
        <v>5442</v>
      </c>
      <c r="B38086" t="s">
        <v>70862</v>
      </c>
      <c r="C38086" t="s">
        <v>74162</v>
      </c>
      <c r="D38086">
        <f t="shared" ca="1" si="595"/>
        <v>0.99550373867275466</v>
      </c>
    </row>
    <row r="38087" spans="1:4">
      <c r="A38087" s="1" t="s">
        <v>63500</v>
      </c>
      <c r="B38087" t="s">
        <v>70862</v>
      </c>
      <c r="C38087" t="s">
        <v>74162</v>
      </c>
      <c r="D38087">
        <f t="shared" ca="1" si="595"/>
        <v>0.85434635574910234</v>
      </c>
    </row>
    <row r="38088" spans="1:4">
      <c r="A38088" s="1" t="s">
        <v>27407</v>
      </c>
      <c r="B38088" t="s">
        <v>70862</v>
      </c>
      <c r="C38088" t="s">
        <v>74162</v>
      </c>
      <c r="D38088">
        <f t="shared" ca="1" si="595"/>
        <v>0.89141589804207233</v>
      </c>
    </row>
    <row r="38089" spans="1:4">
      <c r="A38089" s="1" t="s">
        <v>14443</v>
      </c>
      <c r="B38089" t="s">
        <v>70862</v>
      </c>
      <c r="C38089" t="s">
        <v>74162</v>
      </c>
      <c r="D38089">
        <f t="shared" ca="1" si="595"/>
        <v>6.0987183310225679E-2</v>
      </c>
    </row>
    <row r="38090" spans="1:4">
      <c r="A38090" s="1" t="s">
        <v>73979</v>
      </c>
      <c r="B38090" t="s">
        <v>70862</v>
      </c>
      <c r="C38090" t="s">
        <v>74162</v>
      </c>
      <c r="D38090">
        <f t="shared" ca="1" si="595"/>
        <v>0.24848313372611874</v>
      </c>
    </row>
    <row r="38091" spans="1:4">
      <c r="A38091" s="1" t="s">
        <v>57032</v>
      </c>
      <c r="B38091" t="s">
        <v>70862</v>
      </c>
      <c r="C38091" t="s">
        <v>74162</v>
      </c>
      <c r="D38091">
        <f t="shared" ca="1" si="595"/>
        <v>0.96895261792129384</v>
      </c>
    </row>
    <row r="38092" spans="1:4">
      <c r="A38092" s="1" t="s">
        <v>4930</v>
      </c>
      <c r="B38092" t="s">
        <v>70862</v>
      </c>
      <c r="C38092" t="s">
        <v>74162</v>
      </c>
      <c r="D38092">
        <f t="shared" ca="1" si="595"/>
        <v>0.27247087582606888</v>
      </c>
    </row>
    <row r="38093" spans="1:4">
      <c r="A38093" s="1" t="s">
        <v>376</v>
      </c>
      <c r="B38093" t="s">
        <v>70862</v>
      </c>
      <c r="C38093" t="s">
        <v>74162</v>
      </c>
      <c r="D38093">
        <f t="shared" ca="1" si="595"/>
        <v>0.99440091923409912</v>
      </c>
    </row>
    <row r="38094" spans="1:4">
      <c r="A38094" s="1" t="s">
        <v>33248</v>
      </c>
      <c r="B38094" t="s">
        <v>70862</v>
      </c>
      <c r="C38094" t="s">
        <v>74162</v>
      </c>
      <c r="D38094">
        <f t="shared" ca="1" si="595"/>
        <v>0.92195614780553081</v>
      </c>
    </row>
    <row r="38095" spans="1:4">
      <c r="A38095" s="1" t="s">
        <v>14677</v>
      </c>
      <c r="B38095" t="s">
        <v>70862</v>
      </c>
      <c r="C38095" t="s">
        <v>74162</v>
      </c>
      <c r="D38095">
        <f t="shared" ca="1" si="595"/>
        <v>0.94306683169546868</v>
      </c>
    </row>
    <row r="38096" spans="1:4">
      <c r="A38096" s="1" t="s">
        <v>41267</v>
      </c>
      <c r="B38096" t="s">
        <v>70862</v>
      </c>
      <c r="C38096" t="s">
        <v>74162</v>
      </c>
      <c r="D38096">
        <f t="shared" ca="1" si="595"/>
        <v>0.16698142429338536</v>
      </c>
    </row>
    <row r="38097" spans="1:4">
      <c r="A38097" s="1" t="s">
        <v>16812</v>
      </c>
      <c r="B38097" t="s">
        <v>70862</v>
      </c>
      <c r="C38097" t="s">
        <v>74162</v>
      </c>
      <c r="D38097">
        <f t="shared" ca="1" si="595"/>
        <v>0.48167932622429277</v>
      </c>
    </row>
    <row r="38098" spans="1:4">
      <c r="A38098" s="1" t="s">
        <v>16614</v>
      </c>
      <c r="B38098" t="s">
        <v>70862</v>
      </c>
      <c r="C38098" t="s">
        <v>74162</v>
      </c>
      <c r="D38098">
        <f t="shared" ca="1" si="595"/>
        <v>0.58767439116925146</v>
      </c>
    </row>
    <row r="38099" spans="1:4">
      <c r="A38099" s="1" t="s">
        <v>33322</v>
      </c>
      <c r="B38099" t="s">
        <v>70862</v>
      </c>
      <c r="C38099" t="s">
        <v>74162</v>
      </c>
      <c r="D38099">
        <f t="shared" ca="1" si="595"/>
        <v>0.37308033199600088</v>
      </c>
    </row>
    <row r="38100" spans="1:4">
      <c r="A38100" s="1" t="s">
        <v>12436</v>
      </c>
      <c r="B38100" t="s">
        <v>70862</v>
      </c>
      <c r="C38100" t="s">
        <v>74162</v>
      </c>
      <c r="D38100">
        <f t="shared" ca="1" si="595"/>
        <v>0.35340175614098446</v>
      </c>
    </row>
    <row r="38101" spans="1:4">
      <c r="A38101" s="1" t="s">
        <v>71457</v>
      </c>
      <c r="B38101" t="s">
        <v>70862</v>
      </c>
      <c r="C38101" t="s">
        <v>74162</v>
      </c>
      <c r="D38101">
        <f t="shared" ca="1" si="595"/>
        <v>0.65852324397495454</v>
      </c>
    </row>
    <row r="38102" spans="1:4">
      <c r="A38102" s="1" t="s">
        <v>5939</v>
      </c>
      <c r="B38102" t="s">
        <v>70862</v>
      </c>
      <c r="C38102" t="s">
        <v>74162</v>
      </c>
      <c r="D38102">
        <f t="shared" ca="1" si="595"/>
        <v>0.89421532911004453</v>
      </c>
    </row>
    <row r="38103" spans="1:4">
      <c r="A38103" s="1" t="s">
        <v>69288</v>
      </c>
      <c r="B38103" t="s">
        <v>70862</v>
      </c>
      <c r="C38103" t="s">
        <v>74162</v>
      </c>
      <c r="D38103">
        <f t="shared" ca="1" si="595"/>
        <v>0.74591438435314206</v>
      </c>
    </row>
    <row r="38104" spans="1:4">
      <c r="A38104" s="1" t="s">
        <v>70993</v>
      </c>
      <c r="B38104" t="s">
        <v>70862</v>
      </c>
      <c r="C38104" t="s">
        <v>74162</v>
      </c>
      <c r="D38104">
        <f t="shared" ca="1" si="595"/>
        <v>0.45574389071019294</v>
      </c>
    </row>
    <row r="38105" spans="1:4">
      <c r="A38105" s="1" t="s">
        <v>55187</v>
      </c>
      <c r="B38105" t="s">
        <v>70862</v>
      </c>
      <c r="C38105" t="s">
        <v>74162</v>
      </c>
      <c r="D38105">
        <f t="shared" ca="1" si="595"/>
        <v>1.3951129232024906E-3</v>
      </c>
    </row>
    <row r="38106" spans="1:4">
      <c r="A38106" s="1" t="s">
        <v>51737</v>
      </c>
      <c r="B38106" t="s">
        <v>70862</v>
      </c>
      <c r="C38106" t="s">
        <v>74162</v>
      </c>
      <c r="D38106">
        <f t="shared" ca="1" si="595"/>
        <v>0.53713516149040752</v>
      </c>
    </row>
    <row r="38107" spans="1:4">
      <c r="A38107" s="1" t="s">
        <v>68253</v>
      </c>
      <c r="B38107" t="s">
        <v>70862</v>
      </c>
      <c r="C38107" t="s">
        <v>74162</v>
      </c>
      <c r="D38107">
        <f t="shared" ca="1" si="595"/>
        <v>0.65569532124735574</v>
      </c>
    </row>
    <row r="38108" spans="1:4">
      <c r="A38108" s="1" t="s">
        <v>29433</v>
      </c>
      <c r="B38108" t="s">
        <v>70862</v>
      </c>
      <c r="C38108" t="s">
        <v>74162</v>
      </c>
      <c r="D38108">
        <f t="shared" ca="1" si="595"/>
        <v>0.50758649145865453</v>
      </c>
    </row>
    <row r="38109" spans="1:4">
      <c r="A38109" s="1" t="s">
        <v>317</v>
      </c>
      <c r="B38109" t="s">
        <v>70862</v>
      </c>
      <c r="C38109" t="s">
        <v>74162</v>
      </c>
      <c r="D38109">
        <f t="shared" ca="1" si="595"/>
        <v>0.85171847913434728</v>
      </c>
    </row>
    <row r="38110" spans="1:4">
      <c r="A38110" s="1" t="s">
        <v>5015</v>
      </c>
      <c r="B38110" t="s">
        <v>70862</v>
      </c>
      <c r="C38110" t="s">
        <v>74162</v>
      </c>
      <c r="D38110">
        <f t="shared" ca="1" si="595"/>
        <v>0.20402697938746761</v>
      </c>
    </row>
    <row r="38111" spans="1:4">
      <c r="A38111" s="1" t="s">
        <v>35038</v>
      </c>
      <c r="B38111" t="s">
        <v>70862</v>
      </c>
      <c r="C38111" t="s">
        <v>74162</v>
      </c>
      <c r="D38111">
        <f t="shared" ca="1" si="595"/>
        <v>4.6945142452676336E-2</v>
      </c>
    </row>
    <row r="38112" spans="1:4">
      <c r="A38112" s="1" t="s">
        <v>33372</v>
      </c>
      <c r="B38112" t="s">
        <v>70862</v>
      </c>
      <c r="C38112" t="s">
        <v>74162</v>
      </c>
      <c r="D38112">
        <f t="shared" ca="1" si="595"/>
        <v>6.3812325200029441E-2</v>
      </c>
    </row>
    <row r="38113" spans="1:4">
      <c r="A38113" s="1" t="s">
        <v>50129</v>
      </c>
      <c r="B38113" t="s">
        <v>70862</v>
      </c>
      <c r="C38113" t="s">
        <v>74162</v>
      </c>
      <c r="D38113">
        <f t="shared" ca="1" si="595"/>
        <v>0.88664350417555382</v>
      </c>
    </row>
    <row r="38114" spans="1:4">
      <c r="A38114" s="1" t="s">
        <v>60712</v>
      </c>
      <c r="B38114" t="s">
        <v>70862</v>
      </c>
      <c r="C38114" t="s">
        <v>74162</v>
      </c>
      <c r="D38114">
        <f t="shared" ca="1" si="595"/>
        <v>0.47897445229298807</v>
      </c>
    </row>
    <row r="38115" spans="1:4">
      <c r="A38115" s="1" t="s">
        <v>11336</v>
      </c>
      <c r="B38115" t="s">
        <v>70862</v>
      </c>
      <c r="C38115" t="s">
        <v>74162</v>
      </c>
      <c r="D38115">
        <f t="shared" ca="1" si="595"/>
        <v>0.78785092809449708</v>
      </c>
    </row>
    <row r="38116" spans="1:4">
      <c r="A38116" s="1" t="s">
        <v>21929</v>
      </c>
      <c r="B38116" t="s">
        <v>70862</v>
      </c>
      <c r="C38116" t="s">
        <v>74162</v>
      </c>
      <c r="D38116">
        <f t="shared" ca="1" si="595"/>
        <v>0.444318956097568</v>
      </c>
    </row>
    <row r="38117" spans="1:4">
      <c r="A38117" s="1" t="s">
        <v>36004</v>
      </c>
      <c r="B38117" t="s">
        <v>70862</v>
      </c>
      <c r="C38117" t="s">
        <v>74162</v>
      </c>
      <c r="D38117">
        <f t="shared" ca="1" si="595"/>
        <v>0.83514430338786216</v>
      </c>
    </row>
    <row r="38118" spans="1:4">
      <c r="A38118" s="1" t="s">
        <v>56884</v>
      </c>
      <c r="B38118" t="s">
        <v>70862</v>
      </c>
      <c r="C38118" t="s">
        <v>74162</v>
      </c>
      <c r="D38118">
        <f t="shared" ca="1" si="595"/>
        <v>0.52946560893250649</v>
      </c>
    </row>
    <row r="38119" spans="1:4">
      <c r="A38119" s="1" t="s">
        <v>3989</v>
      </c>
      <c r="B38119" t="s">
        <v>70862</v>
      </c>
      <c r="C38119" t="s">
        <v>74162</v>
      </c>
      <c r="D38119">
        <f t="shared" ca="1" si="595"/>
        <v>1.7063693253549617E-2</v>
      </c>
    </row>
    <row r="38120" spans="1:4">
      <c r="A38120" s="1" t="s">
        <v>54670</v>
      </c>
      <c r="B38120" t="s">
        <v>70862</v>
      </c>
      <c r="C38120" t="s">
        <v>74162</v>
      </c>
      <c r="D38120">
        <f t="shared" ca="1" si="595"/>
        <v>0.28662920362710798</v>
      </c>
    </row>
    <row r="38121" spans="1:4">
      <c r="A38121" s="1" t="s">
        <v>26154</v>
      </c>
      <c r="B38121" t="s">
        <v>70862</v>
      </c>
      <c r="C38121" t="s">
        <v>74162</v>
      </c>
      <c r="D38121">
        <f t="shared" ca="1" si="595"/>
        <v>0.60994926717800702</v>
      </c>
    </row>
    <row r="38122" spans="1:4">
      <c r="A38122" s="1" t="s">
        <v>26453</v>
      </c>
      <c r="B38122" t="s">
        <v>70862</v>
      </c>
      <c r="C38122" t="s">
        <v>74162</v>
      </c>
      <c r="D38122">
        <f t="shared" ca="1" si="595"/>
        <v>0.65833505853592222</v>
      </c>
    </row>
    <row r="38123" spans="1:4">
      <c r="A38123" s="1" t="s">
        <v>69581</v>
      </c>
      <c r="B38123" t="s">
        <v>70862</v>
      </c>
      <c r="C38123" t="s">
        <v>74162</v>
      </c>
      <c r="D38123">
        <f t="shared" ca="1" si="595"/>
        <v>2.5237518441517892E-2</v>
      </c>
    </row>
    <row r="38124" spans="1:4">
      <c r="A38124" s="1" t="s">
        <v>65373</v>
      </c>
      <c r="B38124" t="s">
        <v>70862</v>
      </c>
      <c r="C38124" t="s">
        <v>74162</v>
      </c>
      <c r="D38124">
        <f t="shared" ca="1" si="595"/>
        <v>5.3292193167417512E-2</v>
      </c>
    </row>
    <row r="38125" spans="1:4">
      <c r="A38125" s="1" t="s">
        <v>37297</v>
      </c>
      <c r="B38125" t="s">
        <v>70862</v>
      </c>
      <c r="C38125" t="s">
        <v>74162</v>
      </c>
      <c r="D38125">
        <f t="shared" ca="1" si="595"/>
        <v>5.0223930627972146E-2</v>
      </c>
    </row>
    <row r="38126" spans="1:4">
      <c r="A38126" s="1" t="s">
        <v>62000</v>
      </c>
      <c r="B38126" t="s">
        <v>70862</v>
      </c>
      <c r="C38126" t="s">
        <v>74162</v>
      </c>
      <c r="D38126">
        <f t="shared" ca="1" si="595"/>
        <v>2.0324884026370116E-2</v>
      </c>
    </row>
    <row r="38127" spans="1:4">
      <c r="A38127" s="1" t="s">
        <v>22557</v>
      </c>
      <c r="B38127" t="s">
        <v>70862</v>
      </c>
      <c r="C38127" t="s">
        <v>74162</v>
      </c>
      <c r="D38127">
        <f t="shared" ca="1" si="595"/>
        <v>7.290691384083503E-2</v>
      </c>
    </row>
    <row r="38128" spans="1:4">
      <c r="A38128" s="1" t="s">
        <v>30876</v>
      </c>
      <c r="B38128" t="s">
        <v>70862</v>
      </c>
      <c r="C38128" t="s">
        <v>74162</v>
      </c>
      <c r="D38128">
        <f t="shared" ca="1" si="595"/>
        <v>0.9418357437261925</v>
      </c>
    </row>
    <row r="38129" spans="1:4">
      <c r="A38129" s="1" t="s">
        <v>61676</v>
      </c>
      <c r="B38129" t="s">
        <v>70862</v>
      </c>
      <c r="C38129" t="s">
        <v>74162</v>
      </c>
      <c r="D38129">
        <f t="shared" ca="1" si="595"/>
        <v>0.97756342126172047</v>
      </c>
    </row>
    <row r="38130" spans="1:4">
      <c r="A38130" s="1" t="s">
        <v>6754</v>
      </c>
      <c r="B38130" t="s">
        <v>70862</v>
      </c>
      <c r="C38130" t="s">
        <v>74162</v>
      </c>
      <c r="D38130">
        <f t="shared" ca="1" si="595"/>
        <v>0.52268180308804468</v>
      </c>
    </row>
    <row r="38131" spans="1:4">
      <c r="A38131" s="1" t="s">
        <v>47283</v>
      </c>
      <c r="B38131" t="s">
        <v>70862</v>
      </c>
      <c r="C38131" t="s">
        <v>74162</v>
      </c>
      <c r="D38131">
        <f t="shared" ca="1" si="595"/>
        <v>0.86386832701317651</v>
      </c>
    </row>
    <row r="38132" spans="1:4">
      <c r="A38132" s="1" t="s">
        <v>55766</v>
      </c>
      <c r="B38132" t="s">
        <v>70862</v>
      </c>
      <c r="C38132" t="s">
        <v>74162</v>
      </c>
      <c r="D38132">
        <f t="shared" ca="1" si="595"/>
        <v>0.62963707575137451</v>
      </c>
    </row>
    <row r="38133" spans="1:4">
      <c r="A38133" s="1" t="s">
        <v>26057</v>
      </c>
      <c r="B38133" t="s">
        <v>70862</v>
      </c>
      <c r="C38133" t="s">
        <v>74162</v>
      </c>
      <c r="D38133">
        <f t="shared" ca="1" si="595"/>
        <v>0.29639811256493442</v>
      </c>
    </row>
    <row r="38134" spans="1:4">
      <c r="A38134" s="1" t="s">
        <v>35048</v>
      </c>
      <c r="B38134" t="s">
        <v>70862</v>
      </c>
      <c r="C38134" t="s">
        <v>74162</v>
      </c>
      <c r="D38134">
        <f t="shared" ca="1" si="595"/>
        <v>0.15222258511188169</v>
      </c>
    </row>
    <row r="38135" spans="1:4">
      <c r="A38135" s="1" t="s">
        <v>1838</v>
      </c>
      <c r="B38135" t="s">
        <v>70862</v>
      </c>
      <c r="C38135" t="s">
        <v>74162</v>
      </c>
      <c r="D38135">
        <f t="shared" ca="1" si="595"/>
        <v>0.46090846915938832</v>
      </c>
    </row>
    <row r="38136" spans="1:4">
      <c r="A38136" s="1" t="s">
        <v>48306</v>
      </c>
      <c r="B38136" t="s">
        <v>70862</v>
      </c>
      <c r="C38136" t="s">
        <v>74162</v>
      </c>
      <c r="D38136">
        <f t="shared" ca="1" si="595"/>
        <v>0.7861309219502266</v>
      </c>
    </row>
    <row r="38137" spans="1:4">
      <c r="A38137" s="1" t="s">
        <v>4551</v>
      </c>
      <c r="B38137" t="s">
        <v>70862</v>
      </c>
      <c r="C38137" t="s">
        <v>74162</v>
      </c>
      <c r="D38137">
        <f t="shared" ca="1" si="595"/>
        <v>0.32423932120901833</v>
      </c>
    </row>
    <row r="38138" spans="1:4">
      <c r="A38138" s="1" t="s">
        <v>73789</v>
      </c>
      <c r="B38138" t="s">
        <v>70862</v>
      </c>
      <c r="C38138" t="s">
        <v>74162</v>
      </c>
      <c r="D38138">
        <f t="shared" ca="1" si="595"/>
        <v>0.80717851151602726</v>
      </c>
    </row>
    <row r="38139" spans="1:4">
      <c r="A38139" s="1" t="s">
        <v>4168</v>
      </c>
      <c r="B38139" t="s">
        <v>70862</v>
      </c>
      <c r="C38139" t="s">
        <v>74162</v>
      </c>
      <c r="D38139">
        <f t="shared" ca="1" si="595"/>
        <v>0.16563209812459578</v>
      </c>
    </row>
    <row r="38140" spans="1:4">
      <c r="A38140" s="1" t="s">
        <v>31788</v>
      </c>
      <c r="B38140" t="s">
        <v>70862</v>
      </c>
      <c r="C38140" t="s">
        <v>74162</v>
      </c>
      <c r="D38140">
        <f t="shared" ca="1" si="595"/>
        <v>0.1464366449755542</v>
      </c>
    </row>
    <row r="38141" spans="1:4">
      <c r="A38141" s="1" t="s">
        <v>20718</v>
      </c>
      <c r="B38141" t="s">
        <v>70862</v>
      </c>
      <c r="C38141" t="s">
        <v>74162</v>
      </c>
      <c r="D38141">
        <f t="shared" ca="1" si="595"/>
        <v>0.41314993969673408</v>
      </c>
    </row>
    <row r="38142" spans="1:4">
      <c r="A38142" s="1" t="s">
        <v>43884</v>
      </c>
      <c r="B38142" t="s">
        <v>70862</v>
      </c>
      <c r="C38142" t="s">
        <v>74162</v>
      </c>
      <c r="D38142">
        <f t="shared" ca="1" si="595"/>
        <v>0.62869141342651313</v>
      </c>
    </row>
    <row r="38143" spans="1:4">
      <c r="A38143" s="1" t="s">
        <v>29643</v>
      </c>
      <c r="B38143" t="s">
        <v>70862</v>
      </c>
      <c r="C38143" t="s">
        <v>74162</v>
      </c>
      <c r="D38143">
        <f t="shared" ca="1" si="595"/>
        <v>0.52596726531243854</v>
      </c>
    </row>
    <row r="38144" spans="1:4">
      <c r="A38144" s="1" t="s">
        <v>15346</v>
      </c>
      <c r="B38144" t="s">
        <v>70862</v>
      </c>
      <c r="C38144" t="s">
        <v>74162</v>
      </c>
      <c r="D38144">
        <f t="shared" ca="1" si="595"/>
        <v>0.49126389527832537</v>
      </c>
    </row>
    <row r="38145" spans="1:4">
      <c r="A38145" s="1" t="s">
        <v>68251</v>
      </c>
      <c r="B38145" t="s">
        <v>70862</v>
      </c>
      <c r="C38145" t="s">
        <v>74162</v>
      </c>
      <c r="D38145">
        <f t="shared" ref="D38145:D38208" ca="1" si="596">RAND()</f>
        <v>0.25508244678869452</v>
      </c>
    </row>
    <row r="38146" spans="1:4">
      <c r="A38146" s="1" t="s">
        <v>12869</v>
      </c>
      <c r="B38146" t="s">
        <v>70862</v>
      </c>
      <c r="C38146" t="s">
        <v>74162</v>
      </c>
      <c r="D38146">
        <f t="shared" ca="1" si="596"/>
        <v>0.61753125818717902</v>
      </c>
    </row>
    <row r="38147" spans="1:4">
      <c r="A38147" s="1" t="s">
        <v>12064</v>
      </c>
      <c r="B38147" t="s">
        <v>70862</v>
      </c>
      <c r="C38147" t="s">
        <v>74162</v>
      </c>
      <c r="D38147">
        <f t="shared" ca="1" si="596"/>
        <v>0.33011647903043673</v>
      </c>
    </row>
    <row r="38148" spans="1:4">
      <c r="A38148" s="1" t="s">
        <v>33049</v>
      </c>
      <c r="B38148" t="s">
        <v>70862</v>
      </c>
      <c r="C38148" t="s">
        <v>74162</v>
      </c>
      <c r="D38148">
        <f t="shared" ca="1" si="596"/>
        <v>0.76649810854179945</v>
      </c>
    </row>
    <row r="38149" spans="1:4">
      <c r="A38149" s="1" t="s">
        <v>20245</v>
      </c>
      <c r="B38149" t="s">
        <v>70862</v>
      </c>
      <c r="C38149" t="s">
        <v>74162</v>
      </c>
      <c r="D38149">
        <f t="shared" ca="1" si="596"/>
        <v>0.25834415945761668</v>
      </c>
    </row>
    <row r="38150" spans="1:4">
      <c r="A38150" s="1" t="s">
        <v>18904</v>
      </c>
      <c r="B38150" t="s">
        <v>70862</v>
      </c>
      <c r="C38150" t="s">
        <v>74162</v>
      </c>
      <c r="D38150">
        <f t="shared" ca="1" si="596"/>
        <v>0.58780838560209181</v>
      </c>
    </row>
    <row r="38151" spans="1:4">
      <c r="A38151" s="1" t="s">
        <v>30153</v>
      </c>
      <c r="B38151" t="s">
        <v>70862</v>
      </c>
      <c r="C38151" t="s">
        <v>74162</v>
      </c>
      <c r="D38151">
        <f t="shared" ca="1" si="596"/>
        <v>0.49990746807922526</v>
      </c>
    </row>
    <row r="38152" spans="1:4">
      <c r="A38152" s="1" t="s">
        <v>20793</v>
      </c>
      <c r="B38152" t="s">
        <v>70862</v>
      </c>
      <c r="C38152" t="s">
        <v>74162</v>
      </c>
      <c r="D38152">
        <f t="shared" ca="1" si="596"/>
        <v>0.3061532581650106</v>
      </c>
    </row>
    <row r="38153" spans="1:4">
      <c r="A38153" s="1" t="s">
        <v>26953</v>
      </c>
      <c r="B38153" t="s">
        <v>70862</v>
      </c>
      <c r="C38153" t="s">
        <v>74162</v>
      </c>
      <c r="D38153">
        <f t="shared" ca="1" si="596"/>
        <v>0.89734915954918892</v>
      </c>
    </row>
    <row r="38154" spans="1:4">
      <c r="A38154" s="1" t="s">
        <v>36560</v>
      </c>
      <c r="B38154" t="s">
        <v>70862</v>
      </c>
      <c r="C38154" t="s">
        <v>74162</v>
      </c>
      <c r="D38154">
        <f t="shared" ca="1" si="596"/>
        <v>0.90751747827198981</v>
      </c>
    </row>
    <row r="38155" spans="1:4">
      <c r="A38155" s="1" t="s">
        <v>18458</v>
      </c>
      <c r="B38155" t="s">
        <v>70862</v>
      </c>
      <c r="C38155" t="s">
        <v>74162</v>
      </c>
      <c r="D38155">
        <f t="shared" ca="1" si="596"/>
        <v>0.20757869651126259</v>
      </c>
    </row>
    <row r="38156" spans="1:4">
      <c r="A38156" s="1" t="s">
        <v>48035</v>
      </c>
      <c r="B38156" t="s">
        <v>70862</v>
      </c>
      <c r="C38156" t="s">
        <v>74162</v>
      </c>
      <c r="D38156">
        <f t="shared" ca="1" si="596"/>
        <v>0.95272758384932932</v>
      </c>
    </row>
    <row r="38157" spans="1:4">
      <c r="A38157" s="1" t="s">
        <v>66160</v>
      </c>
      <c r="B38157" t="s">
        <v>70862</v>
      </c>
      <c r="C38157" t="s">
        <v>74162</v>
      </c>
      <c r="D38157">
        <f t="shared" ca="1" si="596"/>
        <v>5.9492356523296097E-2</v>
      </c>
    </row>
    <row r="38158" spans="1:4">
      <c r="A38158" s="1" t="s">
        <v>37241</v>
      </c>
      <c r="B38158" t="s">
        <v>70862</v>
      </c>
      <c r="C38158" t="s">
        <v>74162</v>
      </c>
      <c r="D38158">
        <f t="shared" ca="1" si="596"/>
        <v>0.89767562072692864</v>
      </c>
    </row>
    <row r="38159" spans="1:4">
      <c r="A38159" s="1" t="s">
        <v>40405</v>
      </c>
      <c r="B38159" t="s">
        <v>70862</v>
      </c>
      <c r="C38159" t="s">
        <v>74162</v>
      </c>
      <c r="D38159">
        <f t="shared" ca="1" si="596"/>
        <v>0.76253416393455897</v>
      </c>
    </row>
    <row r="38160" spans="1:4">
      <c r="A38160" s="1" t="s">
        <v>61197</v>
      </c>
      <c r="B38160" t="s">
        <v>70862</v>
      </c>
      <c r="C38160" t="s">
        <v>74162</v>
      </c>
      <c r="D38160">
        <f t="shared" ca="1" si="596"/>
        <v>0.73654074838101236</v>
      </c>
    </row>
    <row r="38161" spans="1:4">
      <c r="A38161" s="1" t="s">
        <v>46127</v>
      </c>
      <c r="B38161" t="s">
        <v>70862</v>
      </c>
      <c r="C38161" t="s">
        <v>74162</v>
      </c>
      <c r="D38161">
        <f t="shared" ca="1" si="596"/>
        <v>0.97555732492606306</v>
      </c>
    </row>
    <row r="38162" spans="1:4">
      <c r="A38162" s="1" t="s">
        <v>34500</v>
      </c>
      <c r="B38162" t="s">
        <v>70862</v>
      </c>
      <c r="C38162" t="s">
        <v>74162</v>
      </c>
      <c r="D38162">
        <f t="shared" ca="1" si="596"/>
        <v>0.57747140311310041</v>
      </c>
    </row>
    <row r="38163" spans="1:4">
      <c r="A38163" s="1" t="s">
        <v>39872</v>
      </c>
      <c r="B38163" t="s">
        <v>70862</v>
      </c>
      <c r="C38163" t="s">
        <v>74162</v>
      </c>
      <c r="D38163">
        <f t="shared" ca="1" si="596"/>
        <v>0.63471555552884151</v>
      </c>
    </row>
    <row r="38164" spans="1:4">
      <c r="A38164" s="1" t="s">
        <v>38414</v>
      </c>
      <c r="B38164" t="s">
        <v>70862</v>
      </c>
      <c r="C38164" t="s">
        <v>74162</v>
      </c>
      <c r="D38164">
        <f t="shared" ca="1" si="596"/>
        <v>0.92999432429560858</v>
      </c>
    </row>
    <row r="38165" spans="1:4">
      <c r="A38165" s="1" t="s">
        <v>54473</v>
      </c>
      <c r="B38165" t="s">
        <v>70862</v>
      </c>
      <c r="C38165" t="s">
        <v>74162</v>
      </c>
      <c r="D38165">
        <f t="shared" ca="1" si="596"/>
        <v>0.72905675360184918</v>
      </c>
    </row>
    <row r="38166" spans="1:4">
      <c r="A38166" s="1" t="s">
        <v>28296</v>
      </c>
      <c r="B38166" t="s">
        <v>70862</v>
      </c>
      <c r="C38166" t="s">
        <v>74162</v>
      </c>
      <c r="D38166">
        <f t="shared" ca="1" si="596"/>
        <v>0.87709211303508716</v>
      </c>
    </row>
    <row r="38167" spans="1:4">
      <c r="A38167" s="1" t="s">
        <v>58311</v>
      </c>
      <c r="B38167" t="s">
        <v>70862</v>
      </c>
      <c r="C38167" t="s">
        <v>74162</v>
      </c>
      <c r="D38167">
        <f t="shared" ca="1" si="596"/>
        <v>0.66315684779244377</v>
      </c>
    </row>
    <row r="38168" spans="1:4">
      <c r="A38168" s="1" t="s">
        <v>51162</v>
      </c>
      <c r="B38168" t="s">
        <v>70862</v>
      </c>
      <c r="C38168" t="s">
        <v>74162</v>
      </c>
      <c r="D38168">
        <f t="shared" ca="1" si="596"/>
        <v>0.89974333197659306</v>
      </c>
    </row>
    <row r="38169" spans="1:4">
      <c r="A38169" s="1" t="s">
        <v>49780</v>
      </c>
      <c r="B38169" t="s">
        <v>70862</v>
      </c>
      <c r="C38169" t="s">
        <v>74162</v>
      </c>
      <c r="D38169">
        <f t="shared" ca="1" si="596"/>
        <v>0.65469024028697365</v>
      </c>
    </row>
    <row r="38170" spans="1:4">
      <c r="A38170" s="1" t="s">
        <v>27221</v>
      </c>
      <c r="B38170" t="s">
        <v>70862</v>
      </c>
      <c r="C38170" t="s">
        <v>74162</v>
      </c>
      <c r="D38170">
        <f t="shared" ca="1" si="596"/>
        <v>0.92324872030789606</v>
      </c>
    </row>
    <row r="38171" spans="1:4">
      <c r="A38171" s="1" t="s">
        <v>48569</v>
      </c>
      <c r="B38171" t="s">
        <v>70862</v>
      </c>
      <c r="C38171" t="s">
        <v>74162</v>
      </c>
      <c r="D38171">
        <f t="shared" ca="1" si="596"/>
        <v>0.54244134609219052</v>
      </c>
    </row>
    <row r="38172" spans="1:4">
      <c r="A38172" s="1" t="s">
        <v>39046</v>
      </c>
      <c r="B38172" t="s">
        <v>70862</v>
      </c>
      <c r="C38172" t="s">
        <v>74162</v>
      </c>
      <c r="D38172">
        <f t="shared" ca="1" si="596"/>
        <v>0.89431514576848581</v>
      </c>
    </row>
    <row r="38173" spans="1:4">
      <c r="A38173" s="1" t="s">
        <v>14520</v>
      </c>
      <c r="B38173" t="s">
        <v>70862</v>
      </c>
      <c r="C38173" t="s">
        <v>74162</v>
      </c>
      <c r="D38173">
        <f t="shared" ca="1" si="596"/>
        <v>0.17269721035048347</v>
      </c>
    </row>
    <row r="38174" spans="1:4">
      <c r="A38174" s="1" t="s">
        <v>18977</v>
      </c>
      <c r="B38174" t="s">
        <v>70862</v>
      </c>
      <c r="C38174" t="s">
        <v>74162</v>
      </c>
      <c r="D38174">
        <f t="shared" ca="1" si="596"/>
        <v>0.86990703025358973</v>
      </c>
    </row>
    <row r="38175" spans="1:4">
      <c r="A38175" s="1" t="s">
        <v>2132</v>
      </c>
      <c r="B38175" t="s">
        <v>70862</v>
      </c>
      <c r="C38175" t="s">
        <v>74162</v>
      </c>
      <c r="D38175">
        <f t="shared" ca="1" si="596"/>
        <v>0.83758427576625827</v>
      </c>
    </row>
    <row r="38176" spans="1:4">
      <c r="A38176" s="1" t="s">
        <v>51758</v>
      </c>
      <c r="B38176" t="s">
        <v>70862</v>
      </c>
      <c r="C38176" t="s">
        <v>74162</v>
      </c>
      <c r="D38176">
        <f t="shared" ca="1" si="596"/>
        <v>0.22830443306649828</v>
      </c>
    </row>
    <row r="38177" spans="1:4">
      <c r="A38177" s="1" t="s">
        <v>22518</v>
      </c>
      <c r="B38177" t="s">
        <v>70862</v>
      </c>
      <c r="C38177" t="s">
        <v>74162</v>
      </c>
      <c r="D38177">
        <f t="shared" ca="1" si="596"/>
        <v>0.43954274168417695</v>
      </c>
    </row>
    <row r="38178" spans="1:4">
      <c r="A38178" s="1" t="s">
        <v>66900</v>
      </c>
      <c r="B38178" t="s">
        <v>70862</v>
      </c>
      <c r="C38178" t="s">
        <v>74162</v>
      </c>
      <c r="D38178">
        <f t="shared" ca="1" si="596"/>
        <v>0.86766899543577991</v>
      </c>
    </row>
    <row r="38179" spans="1:4">
      <c r="A38179" s="1" t="s">
        <v>21166</v>
      </c>
      <c r="B38179" t="s">
        <v>70862</v>
      </c>
      <c r="C38179" t="s">
        <v>74162</v>
      </c>
      <c r="D38179">
        <f t="shared" ca="1" si="596"/>
        <v>4.0212946789442983E-3</v>
      </c>
    </row>
    <row r="38180" spans="1:4">
      <c r="A38180" s="1" t="s">
        <v>62545</v>
      </c>
      <c r="B38180" t="s">
        <v>70862</v>
      </c>
      <c r="C38180" t="s">
        <v>74162</v>
      </c>
      <c r="D38180">
        <f t="shared" ca="1" si="596"/>
        <v>0.55213409255334078</v>
      </c>
    </row>
    <row r="38181" spans="1:4">
      <c r="A38181" s="1" t="s">
        <v>50858</v>
      </c>
      <c r="B38181" t="s">
        <v>70862</v>
      </c>
      <c r="C38181" t="s">
        <v>74162</v>
      </c>
      <c r="D38181">
        <f t="shared" ca="1" si="596"/>
        <v>0.98464023417413737</v>
      </c>
    </row>
    <row r="38182" spans="1:4">
      <c r="A38182" s="1" t="s">
        <v>43031</v>
      </c>
      <c r="B38182" t="s">
        <v>70862</v>
      </c>
      <c r="C38182" t="s">
        <v>74162</v>
      </c>
      <c r="D38182">
        <f t="shared" ca="1" si="596"/>
        <v>0.10981479872027411</v>
      </c>
    </row>
    <row r="38183" spans="1:4">
      <c r="A38183" s="1" t="s">
        <v>9088</v>
      </c>
      <c r="B38183" t="s">
        <v>70862</v>
      </c>
      <c r="C38183" t="s">
        <v>74162</v>
      </c>
      <c r="D38183">
        <f t="shared" ca="1" si="596"/>
        <v>0.81276923247279953</v>
      </c>
    </row>
    <row r="38184" spans="1:4">
      <c r="A38184" s="1" t="s">
        <v>17739</v>
      </c>
      <c r="B38184" t="s">
        <v>70862</v>
      </c>
      <c r="C38184" t="s">
        <v>74162</v>
      </c>
      <c r="D38184">
        <f t="shared" ca="1" si="596"/>
        <v>0.98400625632089911</v>
      </c>
    </row>
    <row r="38185" spans="1:4">
      <c r="A38185" s="1" t="s">
        <v>66524</v>
      </c>
      <c r="B38185" t="s">
        <v>70862</v>
      </c>
      <c r="C38185" t="s">
        <v>74162</v>
      </c>
      <c r="D38185">
        <f t="shared" ca="1" si="596"/>
        <v>0.50235902729574722</v>
      </c>
    </row>
    <row r="38186" spans="1:4">
      <c r="A38186" s="1" t="s">
        <v>30790</v>
      </c>
      <c r="B38186" t="s">
        <v>70862</v>
      </c>
      <c r="C38186" t="s">
        <v>74162</v>
      </c>
      <c r="D38186">
        <f t="shared" ca="1" si="596"/>
        <v>0.87127014860256591</v>
      </c>
    </row>
    <row r="38187" spans="1:4">
      <c r="A38187" s="1" t="s">
        <v>19007</v>
      </c>
      <c r="B38187" t="s">
        <v>70862</v>
      </c>
      <c r="C38187" t="s">
        <v>74162</v>
      </c>
      <c r="D38187">
        <f t="shared" ca="1" si="596"/>
        <v>0.5059784527248089</v>
      </c>
    </row>
    <row r="38188" spans="1:4">
      <c r="A38188" s="1" t="s">
        <v>29270</v>
      </c>
      <c r="B38188" t="s">
        <v>70862</v>
      </c>
      <c r="C38188" t="s">
        <v>74162</v>
      </c>
      <c r="D38188">
        <f t="shared" ca="1" si="596"/>
        <v>0.32945902620222667</v>
      </c>
    </row>
    <row r="38189" spans="1:4">
      <c r="A38189" s="1" t="s">
        <v>66276</v>
      </c>
      <c r="B38189" t="s">
        <v>70862</v>
      </c>
      <c r="C38189" t="s">
        <v>74162</v>
      </c>
      <c r="D38189">
        <f t="shared" ca="1" si="596"/>
        <v>5.1268228216084344E-2</v>
      </c>
    </row>
    <row r="38190" spans="1:4">
      <c r="A38190" s="1" t="s">
        <v>65142</v>
      </c>
      <c r="B38190" t="s">
        <v>70862</v>
      </c>
      <c r="C38190" t="s">
        <v>74162</v>
      </c>
      <c r="D38190">
        <f t="shared" ca="1" si="596"/>
        <v>0.44156982845546888</v>
      </c>
    </row>
    <row r="38191" spans="1:4">
      <c r="A38191" s="1" t="s">
        <v>1114</v>
      </c>
      <c r="B38191" t="s">
        <v>70862</v>
      </c>
      <c r="C38191" t="s">
        <v>74162</v>
      </c>
      <c r="D38191">
        <f t="shared" ca="1" si="596"/>
        <v>0.59056750618466769</v>
      </c>
    </row>
    <row r="38192" spans="1:4">
      <c r="A38192" s="1" t="s">
        <v>9045</v>
      </c>
      <c r="B38192" t="s">
        <v>70862</v>
      </c>
      <c r="C38192" t="s">
        <v>74162</v>
      </c>
      <c r="D38192">
        <f t="shared" ca="1" si="596"/>
        <v>0.38680550566099547</v>
      </c>
    </row>
    <row r="38193" spans="1:4">
      <c r="A38193" s="1" t="s">
        <v>64082</v>
      </c>
      <c r="B38193" t="s">
        <v>70862</v>
      </c>
      <c r="C38193" t="s">
        <v>74162</v>
      </c>
      <c r="D38193">
        <f t="shared" ca="1" si="596"/>
        <v>0.87519152016162949</v>
      </c>
    </row>
    <row r="38194" spans="1:4">
      <c r="A38194" s="1" t="s">
        <v>51462</v>
      </c>
      <c r="B38194" t="s">
        <v>70862</v>
      </c>
      <c r="C38194" t="s">
        <v>74162</v>
      </c>
      <c r="D38194">
        <f t="shared" ca="1" si="596"/>
        <v>6.3704432873573302E-2</v>
      </c>
    </row>
    <row r="38195" spans="1:4">
      <c r="A38195" s="1" t="s">
        <v>19572</v>
      </c>
      <c r="B38195" t="s">
        <v>70862</v>
      </c>
      <c r="C38195" t="s">
        <v>74162</v>
      </c>
      <c r="D38195">
        <f t="shared" ca="1" si="596"/>
        <v>1.2011502293674314E-2</v>
      </c>
    </row>
    <row r="38196" spans="1:4">
      <c r="A38196" s="1" t="s">
        <v>65153</v>
      </c>
      <c r="B38196" t="s">
        <v>70862</v>
      </c>
      <c r="C38196" t="s">
        <v>74162</v>
      </c>
      <c r="D38196">
        <f t="shared" ca="1" si="596"/>
        <v>0.28776583986890836</v>
      </c>
    </row>
    <row r="38197" spans="1:4">
      <c r="A38197" s="1" t="s">
        <v>28641</v>
      </c>
      <c r="B38197" t="s">
        <v>70862</v>
      </c>
      <c r="C38197" t="s">
        <v>74162</v>
      </c>
      <c r="D38197">
        <f t="shared" ca="1" si="596"/>
        <v>1.1315607826721585E-2</v>
      </c>
    </row>
    <row r="38198" spans="1:4">
      <c r="A38198" s="1" t="s">
        <v>6910</v>
      </c>
      <c r="B38198" t="s">
        <v>70862</v>
      </c>
      <c r="C38198" t="s">
        <v>74162</v>
      </c>
      <c r="D38198">
        <f t="shared" ca="1" si="596"/>
        <v>0.75766622459821453</v>
      </c>
    </row>
    <row r="38199" spans="1:4">
      <c r="A38199" s="1" t="s">
        <v>42000</v>
      </c>
      <c r="B38199" t="s">
        <v>70862</v>
      </c>
      <c r="C38199" t="s">
        <v>74162</v>
      </c>
      <c r="D38199">
        <f t="shared" ca="1" si="596"/>
        <v>0.76843056576506408</v>
      </c>
    </row>
    <row r="38200" spans="1:4">
      <c r="A38200" s="1" t="s">
        <v>18601</v>
      </c>
      <c r="B38200" t="s">
        <v>70862</v>
      </c>
      <c r="C38200" t="s">
        <v>74162</v>
      </c>
      <c r="D38200">
        <f t="shared" ca="1" si="596"/>
        <v>0.61522745055339223</v>
      </c>
    </row>
    <row r="38201" spans="1:4">
      <c r="A38201" s="1" t="s">
        <v>49735</v>
      </c>
      <c r="B38201" t="s">
        <v>70862</v>
      </c>
      <c r="C38201" t="s">
        <v>74162</v>
      </c>
      <c r="D38201">
        <f t="shared" ca="1" si="596"/>
        <v>0.13198517944914834</v>
      </c>
    </row>
    <row r="38202" spans="1:4">
      <c r="A38202" s="1" t="s">
        <v>22638</v>
      </c>
      <c r="B38202" t="s">
        <v>70862</v>
      </c>
      <c r="C38202" t="s">
        <v>74162</v>
      </c>
      <c r="D38202">
        <f t="shared" ca="1" si="596"/>
        <v>0.33386805956767462</v>
      </c>
    </row>
    <row r="38203" spans="1:4">
      <c r="A38203" s="1" t="s">
        <v>55563</v>
      </c>
      <c r="B38203" t="s">
        <v>70862</v>
      </c>
      <c r="C38203" t="s">
        <v>74162</v>
      </c>
      <c r="D38203">
        <f t="shared" ca="1" si="596"/>
        <v>0.70104846256505504</v>
      </c>
    </row>
    <row r="38204" spans="1:4">
      <c r="A38204" s="1" t="s">
        <v>49959</v>
      </c>
      <c r="B38204" t="s">
        <v>70862</v>
      </c>
      <c r="C38204" t="s">
        <v>74162</v>
      </c>
      <c r="D38204">
        <f t="shared" ca="1" si="596"/>
        <v>0.16617762917663781</v>
      </c>
    </row>
    <row r="38205" spans="1:4">
      <c r="A38205" s="1" t="s">
        <v>8348</v>
      </c>
      <c r="B38205" t="s">
        <v>70862</v>
      </c>
      <c r="C38205" t="s">
        <v>74162</v>
      </c>
      <c r="D38205">
        <f t="shared" ca="1" si="596"/>
        <v>0.72581812004254709</v>
      </c>
    </row>
    <row r="38206" spans="1:4">
      <c r="A38206" s="1" t="s">
        <v>19929</v>
      </c>
      <c r="B38206" t="s">
        <v>70862</v>
      </c>
      <c r="C38206" t="s">
        <v>74162</v>
      </c>
      <c r="D38206">
        <f t="shared" ca="1" si="596"/>
        <v>0.96909509400550331</v>
      </c>
    </row>
    <row r="38207" spans="1:4">
      <c r="A38207" s="1" t="s">
        <v>65678</v>
      </c>
      <c r="B38207" t="s">
        <v>70862</v>
      </c>
      <c r="C38207" t="s">
        <v>74162</v>
      </c>
      <c r="D38207">
        <f t="shared" ca="1" si="596"/>
        <v>0.16406146245584408</v>
      </c>
    </row>
    <row r="38208" spans="1:4">
      <c r="A38208" s="1" t="s">
        <v>56564</v>
      </c>
      <c r="B38208" t="s">
        <v>70862</v>
      </c>
      <c r="C38208" t="s">
        <v>74162</v>
      </c>
      <c r="D38208">
        <f t="shared" ca="1" si="596"/>
        <v>0.4189227845579766</v>
      </c>
    </row>
    <row r="38209" spans="1:4">
      <c r="A38209" s="1" t="s">
        <v>32710</v>
      </c>
      <c r="B38209" t="s">
        <v>70862</v>
      </c>
      <c r="C38209" t="s">
        <v>74162</v>
      </c>
      <c r="D38209">
        <f t="shared" ref="D38209:D38272" ca="1" si="597">RAND()</f>
        <v>0.62669143555018203</v>
      </c>
    </row>
    <row r="38210" spans="1:4">
      <c r="A38210" s="1" t="s">
        <v>31655</v>
      </c>
      <c r="B38210" t="s">
        <v>70862</v>
      </c>
      <c r="C38210" t="s">
        <v>74162</v>
      </c>
      <c r="D38210">
        <f t="shared" ca="1" si="597"/>
        <v>0.18321767528656607</v>
      </c>
    </row>
    <row r="38211" spans="1:4">
      <c r="A38211" s="1" t="s">
        <v>71250</v>
      </c>
      <c r="B38211" t="s">
        <v>70862</v>
      </c>
      <c r="C38211" t="s">
        <v>74162</v>
      </c>
      <c r="D38211">
        <f t="shared" ca="1" si="597"/>
        <v>0.84641526252848254</v>
      </c>
    </row>
    <row r="38212" spans="1:4">
      <c r="A38212" s="1" t="s">
        <v>46230</v>
      </c>
      <c r="B38212" t="s">
        <v>70862</v>
      </c>
      <c r="C38212" t="s">
        <v>74162</v>
      </c>
      <c r="D38212">
        <f t="shared" ca="1" si="597"/>
        <v>2.4510882096012598E-2</v>
      </c>
    </row>
    <row r="38213" spans="1:4">
      <c r="A38213" s="1" t="s">
        <v>57135</v>
      </c>
      <c r="B38213" t="s">
        <v>70862</v>
      </c>
      <c r="C38213" t="s">
        <v>74162</v>
      </c>
      <c r="D38213">
        <f t="shared" ca="1" si="597"/>
        <v>0.77079937917730723</v>
      </c>
    </row>
    <row r="38214" spans="1:4">
      <c r="A38214" s="1" t="s">
        <v>50151</v>
      </c>
      <c r="B38214" t="s">
        <v>70862</v>
      </c>
      <c r="C38214" t="s">
        <v>74162</v>
      </c>
      <c r="D38214">
        <f t="shared" ca="1" si="597"/>
        <v>0.18273855066171241</v>
      </c>
    </row>
    <row r="38215" spans="1:4">
      <c r="A38215" s="1" t="s">
        <v>16546</v>
      </c>
      <c r="B38215" t="s">
        <v>70862</v>
      </c>
      <c r="C38215" t="s">
        <v>74162</v>
      </c>
      <c r="D38215">
        <f t="shared" ca="1" si="597"/>
        <v>0.32616797851827883</v>
      </c>
    </row>
    <row r="38216" spans="1:4">
      <c r="A38216" s="1" t="s">
        <v>58367</v>
      </c>
      <c r="B38216" t="s">
        <v>70862</v>
      </c>
      <c r="C38216" t="s">
        <v>74162</v>
      </c>
      <c r="D38216">
        <f t="shared" ca="1" si="597"/>
        <v>0.69810170720048415</v>
      </c>
    </row>
    <row r="38217" spans="1:4">
      <c r="A38217" s="1" t="s">
        <v>21403</v>
      </c>
      <c r="B38217" t="s">
        <v>70862</v>
      </c>
      <c r="C38217" t="s">
        <v>74162</v>
      </c>
      <c r="D38217">
        <f t="shared" ca="1" si="597"/>
        <v>0.28988058756732693</v>
      </c>
    </row>
    <row r="38218" spans="1:4">
      <c r="A38218" s="1" t="s">
        <v>2200</v>
      </c>
      <c r="B38218" t="s">
        <v>70862</v>
      </c>
      <c r="C38218" t="s">
        <v>74162</v>
      </c>
      <c r="D38218">
        <f t="shared" ca="1" si="597"/>
        <v>0.3070882997312897</v>
      </c>
    </row>
    <row r="38219" spans="1:4">
      <c r="A38219" s="1" t="s">
        <v>56148</v>
      </c>
      <c r="B38219" t="s">
        <v>70862</v>
      </c>
      <c r="C38219" t="s">
        <v>74162</v>
      </c>
      <c r="D38219">
        <f t="shared" ca="1" si="597"/>
        <v>0.57072830847780598</v>
      </c>
    </row>
    <row r="38220" spans="1:4">
      <c r="A38220" s="1" t="s">
        <v>51394</v>
      </c>
      <c r="B38220" t="s">
        <v>70862</v>
      </c>
      <c r="C38220" t="s">
        <v>74162</v>
      </c>
      <c r="D38220">
        <f t="shared" ca="1" si="597"/>
        <v>0.38896155816014821</v>
      </c>
    </row>
    <row r="38221" spans="1:4">
      <c r="A38221" s="1" t="s">
        <v>39376</v>
      </c>
      <c r="B38221" t="s">
        <v>70862</v>
      </c>
      <c r="C38221" t="s">
        <v>74162</v>
      </c>
      <c r="D38221">
        <f t="shared" ca="1" si="597"/>
        <v>0.6010314747040012</v>
      </c>
    </row>
    <row r="38222" spans="1:4">
      <c r="A38222" s="1" t="s">
        <v>65839</v>
      </c>
      <c r="B38222" t="s">
        <v>70862</v>
      </c>
      <c r="C38222" t="s">
        <v>74162</v>
      </c>
      <c r="D38222">
        <f t="shared" ca="1" si="597"/>
        <v>0.20396964517972682</v>
      </c>
    </row>
    <row r="38223" spans="1:4">
      <c r="A38223" s="1" t="s">
        <v>51628</v>
      </c>
      <c r="B38223" t="s">
        <v>70862</v>
      </c>
      <c r="C38223" t="s">
        <v>74162</v>
      </c>
      <c r="D38223">
        <f t="shared" ca="1" si="597"/>
        <v>0.20848007823836279</v>
      </c>
    </row>
    <row r="38224" spans="1:4">
      <c r="A38224" s="1" t="s">
        <v>48385</v>
      </c>
      <c r="B38224" t="s">
        <v>70862</v>
      </c>
      <c r="C38224" t="s">
        <v>74162</v>
      </c>
      <c r="D38224">
        <f t="shared" ca="1" si="597"/>
        <v>0.79660175050204296</v>
      </c>
    </row>
    <row r="38225" spans="1:4">
      <c r="A38225" s="1" t="s">
        <v>18568</v>
      </c>
      <c r="B38225" t="s">
        <v>70862</v>
      </c>
      <c r="C38225" t="s">
        <v>74162</v>
      </c>
      <c r="D38225">
        <f t="shared" ca="1" si="597"/>
        <v>0.45626199126140765</v>
      </c>
    </row>
    <row r="38226" spans="1:4">
      <c r="A38226" s="1" t="s">
        <v>47450</v>
      </c>
      <c r="B38226" t="s">
        <v>70862</v>
      </c>
      <c r="C38226" t="s">
        <v>74162</v>
      </c>
      <c r="D38226">
        <f t="shared" ca="1" si="597"/>
        <v>0.75767784138108984</v>
      </c>
    </row>
    <row r="38227" spans="1:4">
      <c r="A38227" s="1" t="s">
        <v>9099</v>
      </c>
      <c r="B38227" t="s">
        <v>70862</v>
      </c>
      <c r="C38227" t="s">
        <v>74162</v>
      </c>
      <c r="D38227">
        <f t="shared" ca="1" si="597"/>
        <v>0.9621030890411445</v>
      </c>
    </row>
    <row r="38228" spans="1:4">
      <c r="A38228" s="1" t="s">
        <v>50329</v>
      </c>
      <c r="B38228" t="s">
        <v>70862</v>
      </c>
      <c r="C38228" t="s">
        <v>74162</v>
      </c>
      <c r="D38228">
        <f t="shared" ca="1" si="597"/>
        <v>0.11129178950745688</v>
      </c>
    </row>
    <row r="38229" spans="1:4">
      <c r="A38229" s="1" t="s">
        <v>11959</v>
      </c>
      <c r="B38229" t="s">
        <v>70862</v>
      </c>
      <c r="C38229" t="s">
        <v>74162</v>
      </c>
      <c r="D38229">
        <f t="shared" ca="1" si="597"/>
        <v>0.80331623338430769</v>
      </c>
    </row>
    <row r="38230" spans="1:4">
      <c r="A38230" s="1" t="s">
        <v>18533</v>
      </c>
      <c r="B38230" t="s">
        <v>70862</v>
      </c>
      <c r="C38230" t="s">
        <v>74162</v>
      </c>
      <c r="D38230">
        <f t="shared" ca="1" si="597"/>
        <v>0.16925947604876879</v>
      </c>
    </row>
    <row r="38231" spans="1:4">
      <c r="A38231" s="1" t="s">
        <v>13869</v>
      </c>
      <c r="B38231" t="s">
        <v>70862</v>
      </c>
      <c r="C38231" t="s">
        <v>74162</v>
      </c>
      <c r="D38231">
        <f t="shared" ca="1" si="597"/>
        <v>0.47218909729216341</v>
      </c>
    </row>
    <row r="38232" spans="1:4">
      <c r="A38232" s="1" t="s">
        <v>144</v>
      </c>
      <c r="B38232" t="s">
        <v>70862</v>
      </c>
      <c r="C38232" t="s">
        <v>74162</v>
      </c>
      <c r="D38232">
        <f t="shared" ca="1" si="597"/>
        <v>0.39604837993236164</v>
      </c>
    </row>
    <row r="38233" spans="1:4">
      <c r="A38233" s="1" t="s">
        <v>8049</v>
      </c>
      <c r="B38233" t="s">
        <v>70862</v>
      </c>
      <c r="C38233" t="s">
        <v>74162</v>
      </c>
      <c r="D38233">
        <f t="shared" ca="1" si="597"/>
        <v>0.91868495789649884</v>
      </c>
    </row>
    <row r="38234" spans="1:4">
      <c r="A38234" s="1" t="s">
        <v>29529</v>
      </c>
      <c r="B38234" t="s">
        <v>70862</v>
      </c>
      <c r="C38234" t="s">
        <v>74162</v>
      </c>
      <c r="D38234">
        <f t="shared" ca="1" si="597"/>
        <v>0.27957601228974716</v>
      </c>
    </row>
    <row r="38235" spans="1:4">
      <c r="A38235" s="1" t="s">
        <v>62059</v>
      </c>
      <c r="B38235" t="s">
        <v>70862</v>
      </c>
      <c r="C38235" t="s">
        <v>74162</v>
      </c>
      <c r="D38235">
        <f t="shared" ca="1" si="597"/>
        <v>0.3909552621806095</v>
      </c>
    </row>
    <row r="38236" spans="1:4">
      <c r="A38236" s="1" t="s">
        <v>4771</v>
      </c>
      <c r="B38236" t="s">
        <v>70862</v>
      </c>
      <c r="C38236" t="s">
        <v>74162</v>
      </c>
      <c r="D38236">
        <f t="shared" ca="1" si="597"/>
        <v>0.48549623553276189</v>
      </c>
    </row>
    <row r="38237" spans="1:4">
      <c r="A38237" s="1" t="s">
        <v>30942</v>
      </c>
      <c r="B38237" t="s">
        <v>70862</v>
      </c>
      <c r="C38237" t="s">
        <v>74162</v>
      </c>
      <c r="D38237">
        <f t="shared" ca="1" si="597"/>
        <v>0.57626425509429435</v>
      </c>
    </row>
    <row r="38238" spans="1:4">
      <c r="A38238" s="1" t="s">
        <v>18528</v>
      </c>
      <c r="B38238" t="s">
        <v>70862</v>
      </c>
      <c r="C38238" t="s">
        <v>74162</v>
      </c>
      <c r="D38238">
        <f t="shared" ca="1" si="597"/>
        <v>0.6530295475533292</v>
      </c>
    </row>
    <row r="38239" spans="1:4">
      <c r="A38239" s="1" t="s">
        <v>10622</v>
      </c>
      <c r="B38239" t="s">
        <v>70862</v>
      </c>
      <c r="C38239" t="s">
        <v>74162</v>
      </c>
      <c r="D38239">
        <f t="shared" ca="1" si="597"/>
        <v>0.21953667279486833</v>
      </c>
    </row>
    <row r="38240" spans="1:4">
      <c r="A38240" s="1" t="s">
        <v>42485</v>
      </c>
      <c r="B38240" t="s">
        <v>70862</v>
      </c>
      <c r="C38240" t="s">
        <v>74162</v>
      </c>
      <c r="D38240">
        <f t="shared" ca="1" si="597"/>
        <v>0.83306487596602741</v>
      </c>
    </row>
    <row r="38241" spans="1:4">
      <c r="A38241" s="1" t="s">
        <v>56580</v>
      </c>
      <c r="B38241" t="s">
        <v>70862</v>
      </c>
      <c r="C38241" t="s">
        <v>74162</v>
      </c>
      <c r="D38241">
        <f t="shared" ca="1" si="597"/>
        <v>0.10339867066172004</v>
      </c>
    </row>
    <row r="38242" spans="1:4">
      <c r="A38242" s="1" t="s">
        <v>63366</v>
      </c>
      <c r="B38242" t="s">
        <v>70862</v>
      </c>
      <c r="C38242" t="s">
        <v>74162</v>
      </c>
      <c r="D38242">
        <f t="shared" ca="1" si="597"/>
        <v>0.72855073983334873</v>
      </c>
    </row>
    <row r="38243" spans="1:4">
      <c r="A38243" s="1" t="s">
        <v>5471</v>
      </c>
      <c r="B38243" t="s">
        <v>70862</v>
      </c>
      <c r="C38243" t="s">
        <v>74162</v>
      </c>
      <c r="D38243">
        <f t="shared" ca="1" si="597"/>
        <v>0.57294151825320183</v>
      </c>
    </row>
    <row r="38244" spans="1:4">
      <c r="A38244" s="1" t="s">
        <v>27332</v>
      </c>
      <c r="B38244" t="s">
        <v>70862</v>
      </c>
      <c r="C38244" t="s">
        <v>74162</v>
      </c>
      <c r="D38244">
        <f t="shared" ca="1" si="597"/>
        <v>0.78481067094976054</v>
      </c>
    </row>
    <row r="38245" spans="1:4">
      <c r="A38245" s="1" t="s">
        <v>37132</v>
      </c>
      <c r="B38245" t="s">
        <v>70862</v>
      </c>
      <c r="C38245" t="s">
        <v>74162</v>
      </c>
      <c r="D38245">
        <f t="shared" ca="1" si="597"/>
        <v>0.30522371353562205</v>
      </c>
    </row>
    <row r="38246" spans="1:4">
      <c r="A38246" s="1" t="s">
        <v>52278</v>
      </c>
      <c r="B38246" t="s">
        <v>70862</v>
      </c>
      <c r="C38246" t="s">
        <v>74162</v>
      </c>
      <c r="D38246">
        <f t="shared" ca="1" si="597"/>
        <v>0.40486566007728597</v>
      </c>
    </row>
    <row r="38247" spans="1:4">
      <c r="A38247" s="1" t="s">
        <v>73364</v>
      </c>
      <c r="B38247" t="s">
        <v>70862</v>
      </c>
      <c r="C38247" t="s">
        <v>74162</v>
      </c>
      <c r="D38247">
        <f t="shared" ca="1" si="597"/>
        <v>0.69177463129953043</v>
      </c>
    </row>
    <row r="38248" spans="1:4">
      <c r="A38248" s="1" t="s">
        <v>50960</v>
      </c>
      <c r="B38248" t="s">
        <v>70862</v>
      </c>
      <c r="C38248" t="s">
        <v>74162</v>
      </c>
      <c r="D38248">
        <f t="shared" ca="1" si="597"/>
        <v>0.40802067688005172</v>
      </c>
    </row>
    <row r="38249" spans="1:4">
      <c r="A38249" s="1" t="s">
        <v>22508</v>
      </c>
      <c r="B38249" t="s">
        <v>70862</v>
      </c>
      <c r="C38249" t="s">
        <v>74162</v>
      </c>
      <c r="D38249">
        <f t="shared" ca="1" si="597"/>
        <v>0.18124089756218176</v>
      </c>
    </row>
    <row r="38250" spans="1:4">
      <c r="A38250" s="1" t="s">
        <v>56395</v>
      </c>
      <c r="B38250" t="s">
        <v>70862</v>
      </c>
      <c r="C38250" t="s">
        <v>74162</v>
      </c>
      <c r="D38250">
        <f t="shared" ca="1" si="597"/>
        <v>0.47574465913978248</v>
      </c>
    </row>
    <row r="38251" spans="1:4">
      <c r="A38251" s="1" t="s">
        <v>45676</v>
      </c>
      <c r="B38251" t="s">
        <v>70862</v>
      </c>
      <c r="C38251" t="s">
        <v>74162</v>
      </c>
      <c r="D38251">
        <f t="shared" ca="1" si="597"/>
        <v>0.23913907408975599</v>
      </c>
    </row>
    <row r="38252" spans="1:4">
      <c r="A38252" s="1" t="s">
        <v>52797</v>
      </c>
      <c r="B38252" t="s">
        <v>70862</v>
      </c>
      <c r="C38252" t="s">
        <v>74162</v>
      </c>
      <c r="D38252">
        <f t="shared" ca="1" si="597"/>
        <v>3.0990401201033468E-2</v>
      </c>
    </row>
    <row r="38253" spans="1:4">
      <c r="A38253" s="1" t="s">
        <v>41449</v>
      </c>
      <c r="B38253" t="s">
        <v>70862</v>
      </c>
      <c r="C38253" t="s">
        <v>74162</v>
      </c>
      <c r="D38253">
        <f t="shared" ca="1" si="597"/>
        <v>0.35393972949073627</v>
      </c>
    </row>
    <row r="38254" spans="1:4">
      <c r="A38254" s="1" t="s">
        <v>57634</v>
      </c>
      <c r="B38254" t="s">
        <v>70862</v>
      </c>
      <c r="C38254" t="s">
        <v>74162</v>
      </c>
      <c r="D38254">
        <f t="shared" ca="1" si="597"/>
        <v>0.84865497617030716</v>
      </c>
    </row>
    <row r="38255" spans="1:4">
      <c r="A38255" s="1" t="s">
        <v>62066</v>
      </c>
      <c r="B38255" t="s">
        <v>70862</v>
      </c>
      <c r="C38255" t="s">
        <v>74162</v>
      </c>
      <c r="D38255">
        <f t="shared" ca="1" si="597"/>
        <v>0.86250139263486891</v>
      </c>
    </row>
    <row r="38256" spans="1:4">
      <c r="A38256" s="1" t="s">
        <v>53994</v>
      </c>
      <c r="B38256" t="s">
        <v>70862</v>
      </c>
      <c r="C38256" t="s">
        <v>74162</v>
      </c>
      <c r="D38256">
        <f t="shared" ca="1" si="597"/>
        <v>0.65739832264015874</v>
      </c>
    </row>
    <row r="38257" spans="1:4">
      <c r="A38257" s="1" t="s">
        <v>56688</v>
      </c>
      <c r="B38257" t="s">
        <v>70862</v>
      </c>
      <c r="C38257" t="s">
        <v>74162</v>
      </c>
      <c r="D38257">
        <f t="shared" ca="1" si="597"/>
        <v>0.27751872481698314</v>
      </c>
    </row>
    <row r="38258" spans="1:4">
      <c r="A38258" s="1" t="s">
        <v>46524</v>
      </c>
      <c r="B38258" t="s">
        <v>70862</v>
      </c>
      <c r="C38258" t="s">
        <v>74162</v>
      </c>
      <c r="D38258">
        <f t="shared" ca="1" si="597"/>
        <v>0.22900958751142619</v>
      </c>
    </row>
    <row r="38259" spans="1:4">
      <c r="A38259" s="1" t="s">
        <v>67306</v>
      </c>
      <c r="B38259" t="s">
        <v>70862</v>
      </c>
      <c r="C38259" t="s">
        <v>74162</v>
      </c>
      <c r="D38259">
        <f t="shared" ca="1" si="597"/>
        <v>0.33518765681651685</v>
      </c>
    </row>
    <row r="38260" spans="1:4">
      <c r="A38260" s="1" t="s">
        <v>1275</v>
      </c>
      <c r="B38260" t="s">
        <v>70862</v>
      </c>
      <c r="C38260" t="s">
        <v>74162</v>
      </c>
      <c r="D38260">
        <f t="shared" ca="1" si="597"/>
        <v>0.65745438469244388</v>
      </c>
    </row>
    <row r="38261" spans="1:4">
      <c r="A38261" s="1" t="s">
        <v>54096</v>
      </c>
      <c r="B38261" t="s">
        <v>70862</v>
      </c>
      <c r="C38261" t="s">
        <v>74162</v>
      </c>
      <c r="D38261">
        <f t="shared" ca="1" si="597"/>
        <v>0.88939466760815344</v>
      </c>
    </row>
    <row r="38262" spans="1:4">
      <c r="A38262" s="1" t="s">
        <v>34276</v>
      </c>
      <c r="B38262" t="s">
        <v>70862</v>
      </c>
      <c r="C38262" t="s">
        <v>74162</v>
      </c>
      <c r="D38262">
        <f t="shared" ca="1" si="597"/>
        <v>0.98106554280230518</v>
      </c>
    </row>
    <row r="38263" spans="1:4">
      <c r="A38263" s="1" t="s">
        <v>25799</v>
      </c>
      <c r="B38263" t="s">
        <v>70862</v>
      </c>
      <c r="C38263" t="s">
        <v>74162</v>
      </c>
      <c r="D38263">
        <f t="shared" ca="1" si="597"/>
        <v>0.94672943297198731</v>
      </c>
    </row>
    <row r="38264" spans="1:4">
      <c r="A38264" s="1" t="s">
        <v>289</v>
      </c>
      <c r="B38264" t="s">
        <v>70862</v>
      </c>
      <c r="C38264" t="s">
        <v>74162</v>
      </c>
      <c r="D38264">
        <f t="shared" ca="1" si="597"/>
        <v>0.15461976348350714</v>
      </c>
    </row>
    <row r="38265" spans="1:4">
      <c r="A38265" s="1" t="s">
        <v>57137</v>
      </c>
      <c r="B38265" t="s">
        <v>70862</v>
      </c>
      <c r="C38265" t="s">
        <v>74162</v>
      </c>
      <c r="D38265">
        <f t="shared" ca="1" si="597"/>
        <v>0.52209131183199853</v>
      </c>
    </row>
    <row r="38266" spans="1:4">
      <c r="A38266" s="1" t="s">
        <v>66266</v>
      </c>
      <c r="B38266" t="s">
        <v>70862</v>
      </c>
      <c r="C38266" t="s">
        <v>74162</v>
      </c>
      <c r="D38266">
        <f t="shared" ca="1" si="597"/>
        <v>0.39149119195815663</v>
      </c>
    </row>
    <row r="38267" spans="1:4">
      <c r="A38267" s="1" t="s">
        <v>40707</v>
      </c>
      <c r="B38267" t="s">
        <v>70862</v>
      </c>
      <c r="C38267" t="s">
        <v>74162</v>
      </c>
      <c r="D38267">
        <f t="shared" ca="1" si="597"/>
        <v>0.71129230006437716</v>
      </c>
    </row>
    <row r="38268" spans="1:4">
      <c r="A38268" s="1" t="s">
        <v>64129</v>
      </c>
      <c r="B38268" t="s">
        <v>70862</v>
      </c>
      <c r="C38268" t="s">
        <v>74162</v>
      </c>
      <c r="D38268">
        <f t="shared" ca="1" si="597"/>
        <v>6.2851294835813754E-2</v>
      </c>
    </row>
    <row r="38269" spans="1:4">
      <c r="A38269" s="1" t="s">
        <v>18922</v>
      </c>
      <c r="B38269" t="s">
        <v>70862</v>
      </c>
      <c r="C38269" t="s">
        <v>74162</v>
      </c>
      <c r="D38269">
        <f t="shared" ca="1" si="597"/>
        <v>6.0002225539787624E-2</v>
      </c>
    </row>
    <row r="38270" spans="1:4">
      <c r="A38270" s="1" t="s">
        <v>49716</v>
      </c>
      <c r="B38270" t="s">
        <v>70862</v>
      </c>
      <c r="C38270" t="s">
        <v>74162</v>
      </c>
      <c r="D38270">
        <f t="shared" ca="1" si="597"/>
        <v>0.66433019047825193</v>
      </c>
    </row>
    <row r="38271" spans="1:4">
      <c r="A38271" s="1" t="s">
        <v>24536</v>
      </c>
      <c r="B38271" t="s">
        <v>70862</v>
      </c>
      <c r="C38271" t="s">
        <v>74162</v>
      </c>
      <c r="D38271">
        <f t="shared" ca="1" si="597"/>
        <v>0.19655789491970976</v>
      </c>
    </row>
    <row r="38272" spans="1:4">
      <c r="A38272" s="1" t="s">
        <v>42996</v>
      </c>
      <c r="B38272" t="s">
        <v>70862</v>
      </c>
      <c r="C38272" t="s">
        <v>74162</v>
      </c>
      <c r="D38272">
        <f t="shared" ca="1" si="597"/>
        <v>0.38475074350107963</v>
      </c>
    </row>
    <row r="38273" spans="1:4">
      <c r="A38273" s="1" t="s">
        <v>64211</v>
      </c>
      <c r="B38273" t="s">
        <v>70862</v>
      </c>
      <c r="C38273" t="s">
        <v>74162</v>
      </c>
      <c r="D38273">
        <f t="shared" ref="D38273:D38336" ca="1" si="598">RAND()</f>
        <v>0.63605559238267306</v>
      </c>
    </row>
    <row r="38274" spans="1:4">
      <c r="A38274" s="1" t="s">
        <v>43894</v>
      </c>
      <c r="B38274" t="s">
        <v>70862</v>
      </c>
      <c r="C38274" t="s">
        <v>74162</v>
      </c>
      <c r="D38274">
        <f t="shared" ca="1" si="598"/>
        <v>0.92380270708371137</v>
      </c>
    </row>
    <row r="38275" spans="1:4">
      <c r="A38275" s="1" t="s">
        <v>11022</v>
      </c>
      <c r="B38275" t="s">
        <v>70862</v>
      </c>
      <c r="C38275" t="s">
        <v>74162</v>
      </c>
      <c r="D38275">
        <f t="shared" ca="1" si="598"/>
        <v>0.64220722483378878</v>
      </c>
    </row>
    <row r="38276" spans="1:4">
      <c r="A38276" s="1" t="s">
        <v>24340</v>
      </c>
      <c r="B38276" t="s">
        <v>70862</v>
      </c>
      <c r="C38276" t="s">
        <v>74162</v>
      </c>
      <c r="D38276">
        <f t="shared" ca="1" si="598"/>
        <v>0.84724496823510664</v>
      </c>
    </row>
    <row r="38277" spans="1:4">
      <c r="A38277" s="1" t="s">
        <v>31360</v>
      </c>
      <c r="B38277" t="s">
        <v>70862</v>
      </c>
      <c r="C38277" t="s">
        <v>74162</v>
      </c>
      <c r="D38277">
        <f t="shared" ca="1" si="598"/>
        <v>0.13696513690463652</v>
      </c>
    </row>
    <row r="38278" spans="1:4">
      <c r="A38278" s="1" t="s">
        <v>17420</v>
      </c>
      <c r="B38278" t="s">
        <v>70862</v>
      </c>
      <c r="C38278" t="s">
        <v>74162</v>
      </c>
      <c r="D38278">
        <f t="shared" ca="1" si="598"/>
        <v>0.8887543531090113</v>
      </c>
    </row>
    <row r="38279" spans="1:4">
      <c r="A38279" s="1" t="s">
        <v>16871</v>
      </c>
      <c r="B38279" t="s">
        <v>70862</v>
      </c>
      <c r="C38279" t="s">
        <v>74162</v>
      </c>
      <c r="D38279">
        <f t="shared" ca="1" si="598"/>
        <v>0.60879860071722502</v>
      </c>
    </row>
    <row r="38280" spans="1:4">
      <c r="A38280" s="1" t="s">
        <v>26025</v>
      </c>
      <c r="B38280" t="s">
        <v>70862</v>
      </c>
      <c r="C38280" t="s">
        <v>74162</v>
      </c>
      <c r="D38280">
        <f t="shared" ca="1" si="598"/>
        <v>0.58056638153212536</v>
      </c>
    </row>
    <row r="38281" spans="1:4">
      <c r="A38281" s="1" t="s">
        <v>55775</v>
      </c>
      <c r="B38281" t="s">
        <v>70862</v>
      </c>
      <c r="C38281" t="s">
        <v>74162</v>
      </c>
      <c r="D38281">
        <f t="shared" ca="1" si="598"/>
        <v>4.5434335507809065E-2</v>
      </c>
    </row>
    <row r="38282" spans="1:4">
      <c r="A38282" s="1" t="s">
        <v>49626</v>
      </c>
      <c r="B38282" t="s">
        <v>70862</v>
      </c>
      <c r="C38282" t="s">
        <v>74162</v>
      </c>
      <c r="D38282">
        <f t="shared" ca="1" si="598"/>
        <v>0.6673350082056746</v>
      </c>
    </row>
    <row r="38283" spans="1:4">
      <c r="A38283" s="1" t="s">
        <v>22246</v>
      </c>
      <c r="B38283" t="s">
        <v>70862</v>
      </c>
      <c r="C38283" t="s">
        <v>74162</v>
      </c>
      <c r="D38283">
        <f t="shared" ca="1" si="598"/>
        <v>0.950637100209063</v>
      </c>
    </row>
    <row r="38284" spans="1:4">
      <c r="A38284" s="1" t="s">
        <v>52240</v>
      </c>
      <c r="B38284" t="s">
        <v>70862</v>
      </c>
      <c r="C38284" t="s">
        <v>74162</v>
      </c>
      <c r="D38284">
        <f t="shared" ca="1" si="598"/>
        <v>0.3821572846329947</v>
      </c>
    </row>
    <row r="38285" spans="1:4">
      <c r="A38285" s="1" t="s">
        <v>8891</v>
      </c>
      <c r="B38285" t="s">
        <v>70862</v>
      </c>
      <c r="C38285" t="s">
        <v>74162</v>
      </c>
      <c r="D38285">
        <f t="shared" ca="1" si="598"/>
        <v>0.95188394504047513</v>
      </c>
    </row>
    <row r="38286" spans="1:4">
      <c r="A38286" s="1" t="s">
        <v>57809</v>
      </c>
      <c r="B38286" t="s">
        <v>70862</v>
      </c>
      <c r="C38286" t="s">
        <v>74162</v>
      </c>
      <c r="D38286">
        <f t="shared" ca="1" si="598"/>
        <v>0.92863702827311678</v>
      </c>
    </row>
    <row r="38287" spans="1:4">
      <c r="A38287" s="1" t="s">
        <v>18874</v>
      </c>
      <c r="B38287" t="s">
        <v>70862</v>
      </c>
      <c r="C38287" t="s">
        <v>74162</v>
      </c>
      <c r="D38287">
        <f t="shared" ca="1" si="598"/>
        <v>0.54704457395773631</v>
      </c>
    </row>
    <row r="38288" spans="1:4">
      <c r="A38288" s="1" t="s">
        <v>62132</v>
      </c>
      <c r="B38288" t="s">
        <v>70862</v>
      </c>
      <c r="C38288" t="s">
        <v>74162</v>
      </c>
      <c r="D38288">
        <f t="shared" ca="1" si="598"/>
        <v>0.75184367015471354</v>
      </c>
    </row>
    <row r="38289" spans="1:4">
      <c r="A38289" s="1" t="s">
        <v>52458</v>
      </c>
      <c r="B38289" t="s">
        <v>70862</v>
      </c>
      <c r="C38289" t="s">
        <v>74162</v>
      </c>
      <c r="D38289">
        <f t="shared" ca="1" si="598"/>
        <v>0.57346317829445648</v>
      </c>
    </row>
    <row r="38290" spans="1:4">
      <c r="A38290" s="1" t="s">
        <v>24182</v>
      </c>
      <c r="B38290" t="s">
        <v>70862</v>
      </c>
      <c r="C38290" t="s">
        <v>74162</v>
      </c>
      <c r="D38290">
        <f t="shared" ca="1" si="598"/>
        <v>0.989107518816426</v>
      </c>
    </row>
    <row r="38291" spans="1:4">
      <c r="A38291" s="1" t="s">
        <v>70024</v>
      </c>
      <c r="B38291" t="s">
        <v>70862</v>
      </c>
      <c r="C38291" t="s">
        <v>74162</v>
      </c>
      <c r="D38291">
        <f t="shared" ca="1" si="598"/>
        <v>0.39246398227604062</v>
      </c>
    </row>
    <row r="38292" spans="1:4">
      <c r="A38292" s="1" t="s">
        <v>35337</v>
      </c>
      <c r="B38292" t="s">
        <v>70862</v>
      </c>
      <c r="C38292" t="s">
        <v>74162</v>
      </c>
      <c r="D38292">
        <f t="shared" ca="1" si="598"/>
        <v>0.1079368746615158</v>
      </c>
    </row>
    <row r="38293" spans="1:4">
      <c r="A38293" s="1" t="s">
        <v>35344</v>
      </c>
      <c r="B38293" t="s">
        <v>70862</v>
      </c>
      <c r="C38293" t="s">
        <v>74162</v>
      </c>
      <c r="D38293">
        <f t="shared" ca="1" si="598"/>
        <v>0.33879216481982855</v>
      </c>
    </row>
    <row r="38294" spans="1:4">
      <c r="A38294" s="1" t="s">
        <v>37570</v>
      </c>
      <c r="B38294" t="s">
        <v>70862</v>
      </c>
      <c r="C38294" t="s">
        <v>74162</v>
      </c>
      <c r="D38294">
        <f t="shared" ca="1" si="598"/>
        <v>0.53790452736886951</v>
      </c>
    </row>
    <row r="38295" spans="1:4">
      <c r="A38295" s="1" t="s">
        <v>2721</v>
      </c>
      <c r="B38295" t="s">
        <v>70862</v>
      </c>
      <c r="C38295" t="s">
        <v>74162</v>
      </c>
      <c r="D38295">
        <f t="shared" ca="1" si="598"/>
        <v>0.49605238624599801</v>
      </c>
    </row>
    <row r="38296" spans="1:4">
      <c r="A38296" s="1" t="s">
        <v>67466</v>
      </c>
      <c r="B38296" t="s">
        <v>70862</v>
      </c>
      <c r="C38296" t="s">
        <v>74162</v>
      </c>
      <c r="D38296">
        <f t="shared" ca="1" si="598"/>
        <v>0.9787801030253459</v>
      </c>
    </row>
    <row r="38297" spans="1:4">
      <c r="A38297" s="1" t="s">
        <v>21451</v>
      </c>
      <c r="B38297" t="s">
        <v>70862</v>
      </c>
      <c r="C38297" t="s">
        <v>74162</v>
      </c>
      <c r="D38297">
        <f t="shared" ca="1" si="598"/>
        <v>0.17664716557227789</v>
      </c>
    </row>
    <row r="38298" spans="1:4">
      <c r="A38298" s="1" t="s">
        <v>15101</v>
      </c>
      <c r="B38298" t="s">
        <v>70862</v>
      </c>
      <c r="C38298" t="s">
        <v>74162</v>
      </c>
      <c r="D38298">
        <f t="shared" ca="1" si="598"/>
        <v>0.83871026900775147</v>
      </c>
    </row>
    <row r="38299" spans="1:4">
      <c r="A38299" s="1" t="s">
        <v>36236</v>
      </c>
      <c r="B38299" t="s">
        <v>70862</v>
      </c>
      <c r="C38299" t="s">
        <v>74162</v>
      </c>
      <c r="D38299">
        <f t="shared" ca="1" si="598"/>
        <v>0.76626961384974646</v>
      </c>
    </row>
    <row r="38300" spans="1:4">
      <c r="A38300" s="1" t="s">
        <v>62301</v>
      </c>
      <c r="B38300" t="s">
        <v>70862</v>
      </c>
      <c r="C38300" t="s">
        <v>74162</v>
      </c>
      <c r="D38300">
        <f t="shared" ca="1" si="598"/>
        <v>0.38754982258070081</v>
      </c>
    </row>
    <row r="38301" spans="1:4">
      <c r="A38301" s="1" t="s">
        <v>8366</v>
      </c>
      <c r="B38301" t="s">
        <v>70862</v>
      </c>
      <c r="C38301" t="s">
        <v>74162</v>
      </c>
      <c r="D38301">
        <f t="shared" ca="1" si="598"/>
        <v>0.57664670301638554</v>
      </c>
    </row>
    <row r="38302" spans="1:4">
      <c r="A38302" s="1" t="s">
        <v>46777</v>
      </c>
      <c r="B38302" t="s">
        <v>70862</v>
      </c>
      <c r="C38302" t="s">
        <v>74162</v>
      </c>
      <c r="D38302">
        <f t="shared" ca="1" si="598"/>
        <v>0.49873294538749979</v>
      </c>
    </row>
    <row r="38303" spans="1:4">
      <c r="A38303" s="1" t="s">
        <v>13095</v>
      </c>
      <c r="B38303" t="s">
        <v>70862</v>
      </c>
      <c r="C38303" t="s">
        <v>74162</v>
      </c>
      <c r="D38303">
        <f t="shared" ca="1" si="598"/>
        <v>0.11754797535783901</v>
      </c>
    </row>
    <row r="38304" spans="1:4">
      <c r="A38304" s="1" t="s">
        <v>44989</v>
      </c>
      <c r="B38304" t="s">
        <v>70862</v>
      </c>
      <c r="C38304" t="s">
        <v>74162</v>
      </c>
      <c r="D38304">
        <f t="shared" ca="1" si="598"/>
        <v>0.19855469265743653</v>
      </c>
    </row>
    <row r="38305" spans="1:4">
      <c r="A38305" s="1" t="s">
        <v>65574</v>
      </c>
      <c r="B38305" t="s">
        <v>70862</v>
      </c>
      <c r="C38305" t="s">
        <v>74162</v>
      </c>
      <c r="D38305">
        <f t="shared" ca="1" si="598"/>
        <v>0.26432259904151734</v>
      </c>
    </row>
    <row r="38306" spans="1:4">
      <c r="A38306" s="1" t="s">
        <v>43661</v>
      </c>
      <c r="B38306" t="s">
        <v>70862</v>
      </c>
      <c r="C38306" t="s">
        <v>74162</v>
      </c>
      <c r="D38306">
        <f t="shared" ca="1" si="598"/>
        <v>0.95337517098804136</v>
      </c>
    </row>
    <row r="38307" spans="1:4">
      <c r="A38307" s="1" t="s">
        <v>33349</v>
      </c>
      <c r="B38307" t="s">
        <v>70862</v>
      </c>
      <c r="C38307" t="s">
        <v>74162</v>
      </c>
      <c r="D38307">
        <f t="shared" ca="1" si="598"/>
        <v>0.65723214923051698</v>
      </c>
    </row>
    <row r="38308" spans="1:4">
      <c r="A38308" s="1" t="s">
        <v>35242</v>
      </c>
      <c r="B38308" t="s">
        <v>70862</v>
      </c>
      <c r="C38308" t="s">
        <v>74162</v>
      </c>
      <c r="D38308">
        <f t="shared" ca="1" si="598"/>
        <v>0.11579302548390613</v>
      </c>
    </row>
    <row r="38309" spans="1:4">
      <c r="A38309" s="1" t="s">
        <v>68721</v>
      </c>
      <c r="B38309" t="s">
        <v>70862</v>
      </c>
      <c r="C38309" t="s">
        <v>74162</v>
      </c>
      <c r="D38309">
        <f t="shared" ca="1" si="598"/>
        <v>0.82665519219326244</v>
      </c>
    </row>
    <row r="38310" spans="1:4">
      <c r="A38310" s="1" t="s">
        <v>40840</v>
      </c>
      <c r="B38310" t="s">
        <v>70862</v>
      </c>
      <c r="C38310" t="s">
        <v>74162</v>
      </c>
      <c r="D38310">
        <f t="shared" ca="1" si="598"/>
        <v>0.32139273180603489</v>
      </c>
    </row>
    <row r="38311" spans="1:4">
      <c r="A38311" s="1" t="s">
        <v>41940</v>
      </c>
      <c r="B38311" t="s">
        <v>70862</v>
      </c>
      <c r="C38311" t="s">
        <v>74162</v>
      </c>
      <c r="D38311">
        <f t="shared" ca="1" si="598"/>
        <v>0.23167191186620495</v>
      </c>
    </row>
    <row r="38312" spans="1:4">
      <c r="A38312" s="1" t="s">
        <v>51384</v>
      </c>
      <c r="B38312" t="s">
        <v>70862</v>
      </c>
      <c r="C38312" t="s">
        <v>74162</v>
      </c>
      <c r="D38312">
        <f t="shared" ca="1" si="598"/>
        <v>0.72512652424322843</v>
      </c>
    </row>
    <row r="38313" spans="1:4">
      <c r="A38313" s="1" t="s">
        <v>19819</v>
      </c>
      <c r="B38313" t="s">
        <v>70862</v>
      </c>
      <c r="C38313" t="s">
        <v>74162</v>
      </c>
      <c r="D38313">
        <f t="shared" ca="1" si="598"/>
        <v>0.27464590426901292</v>
      </c>
    </row>
    <row r="38314" spans="1:4">
      <c r="A38314" s="1" t="s">
        <v>31772</v>
      </c>
      <c r="B38314" t="s">
        <v>70862</v>
      </c>
      <c r="C38314" t="s">
        <v>74162</v>
      </c>
      <c r="D38314">
        <f t="shared" ca="1" si="598"/>
        <v>0.82370705634699903</v>
      </c>
    </row>
    <row r="38315" spans="1:4">
      <c r="A38315" s="1" t="s">
        <v>48156</v>
      </c>
      <c r="B38315" t="s">
        <v>70862</v>
      </c>
      <c r="C38315" t="s">
        <v>74162</v>
      </c>
      <c r="D38315">
        <f t="shared" ca="1" si="598"/>
        <v>0.39475494530517519</v>
      </c>
    </row>
    <row r="38316" spans="1:4">
      <c r="A38316" s="1" t="s">
        <v>16242</v>
      </c>
      <c r="B38316" t="s">
        <v>70862</v>
      </c>
      <c r="C38316" t="s">
        <v>74162</v>
      </c>
      <c r="D38316">
        <f t="shared" ca="1" si="598"/>
        <v>0.87836762738294194</v>
      </c>
    </row>
    <row r="38317" spans="1:4">
      <c r="A38317" s="1" t="s">
        <v>6603</v>
      </c>
      <c r="B38317" t="s">
        <v>70862</v>
      </c>
      <c r="C38317" t="s">
        <v>74162</v>
      </c>
      <c r="D38317">
        <f t="shared" ca="1" si="598"/>
        <v>0.72719019207112956</v>
      </c>
    </row>
    <row r="38318" spans="1:4">
      <c r="A38318" s="1" t="s">
        <v>15619</v>
      </c>
      <c r="B38318" t="s">
        <v>70862</v>
      </c>
      <c r="C38318" t="s">
        <v>74162</v>
      </c>
      <c r="D38318">
        <f t="shared" ca="1" si="598"/>
        <v>0.98189907114057662</v>
      </c>
    </row>
    <row r="38319" spans="1:4">
      <c r="A38319" s="1" t="s">
        <v>13753</v>
      </c>
      <c r="B38319" t="s">
        <v>70862</v>
      </c>
      <c r="C38319" t="s">
        <v>74162</v>
      </c>
      <c r="D38319">
        <f t="shared" ca="1" si="598"/>
        <v>0.97964972755048618</v>
      </c>
    </row>
    <row r="38320" spans="1:4">
      <c r="A38320" s="1" t="s">
        <v>51454</v>
      </c>
      <c r="B38320" t="s">
        <v>70862</v>
      </c>
      <c r="C38320" t="s">
        <v>74162</v>
      </c>
      <c r="D38320">
        <f t="shared" ca="1" si="598"/>
        <v>0.95250709199242156</v>
      </c>
    </row>
    <row r="38321" spans="1:4">
      <c r="A38321" s="1" t="s">
        <v>15206</v>
      </c>
      <c r="B38321" t="s">
        <v>70862</v>
      </c>
      <c r="C38321" t="s">
        <v>74162</v>
      </c>
      <c r="D38321">
        <f t="shared" ca="1" si="598"/>
        <v>0.94471318762728917</v>
      </c>
    </row>
    <row r="38322" spans="1:4">
      <c r="A38322" s="1" t="s">
        <v>23121</v>
      </c>
      <c r="B38322" t="s">
        <v>70862</v>
      </c>
      <c r="C38322" t="s">
        <v>74162</v>
      </c>
      <c r="D38322">
        <f t="shared" ca="1" si="598"/>
        <v>0.25512977652833757</v>
      </c>
    </row>
    <row r="38323" spans="1:4">
      <c r="A38323" s="1" t="s">
        <v>47214</v>
      </c>
      <c r="B38323" t="s">
        <v>70862</v>
      </c>
      <c r="C38323" t="s">
        <v>74162</v>
      </c>
      <c r="D38323">
        <f t="shared" ca="1" si="598"/>
        <v>0.78454196026256118</v>
      </c>
    </row>
    <row r="38324" spans="1:4">
      <c r="A38324" s="1" t="s">
        <v>40189</v>
      </c>
      <c r="B38324" t="s">
        <v>70862</v>
      </c>
      <c r="C38324" t="s">
        <v>74162</v>
      </c>
      <c r="D38324">
        <f t="shared" ca="1" si="598"/>
        <v>0.36249677214218556</v>
      </c>
    </row>
    <row r="38325" spans="1:4">
      <c r="A38325" s="1" t="s">
        <v>4723</v>
      </c>
      <c r="B38325" t="s">
        <v>70862</v>
      </c>
      <c r="C38325" t="s">
        <v>74162</v>
      </c>
      <c r="D38325">
        <f t="shared" ca="1" si="598"/>
        <v>0.65905588941390603</v>
      </c>
    </row>
    <row r="38326" spans="1:4">
      <c r="A38326" s="1" t="s">
        <v>25979</v>
      </c>
      <c r="B38326" t="s">
        <v>70862</v>
      </c>
      <c r="C38326" t="s">
        <v>74162</v>
      </c>
      <c r="D38326">
        <f t="shared" ca="1" si="598"/>
        <v>0.21003857818885707</v>
      </c>
    </row>
    <row r="38327" spans="1:4">
      <c r="A38327" s="1" t="s">
        <v>62760</v>
      </c>
      <c r="B38327" t="s">
        <v>70862</v>
      </c>
      <c r="C38327" t="s">
        <v>74162</v>
      </c>
      <c r="D38327">
        <f t="shared" ca="1" si="598"/>
        <v>1.9774341306736054E-2</v>
      </c>
    </row>
    <row r="38328" spans="1:4">
      <c r="A38328" s="1" t="s">
        <v>68133</v>
      </c>
      <c r="B38328" t="s">
        <v>70862</v>
      </c>
      <c r="C38328" t="s">
        <v>74162</v>
      </c>
      <c r="D38328">
        <f t="shared" ca="1" si="598"/>
        <v>0.12703332068596707</v>
      </c>
    </row>
    <row r="38329" spans="1:4">
      <c r="A38329" s="1" t="s">
        <v>32632</v>
      </c>
      <c r="B38329" t="s">
        <v>70862</v>
      </c>
      <c r="C38329" t="s">
        <v>74162</v>
      </c>
      <c r="D38329">
        <f t="shared" ca="1" si="598"/>
        <v>0.77040209065217691</v>
      </c>
    </row>
    <row r="38330" spans="1:4">
      <c r="A38330" s="1" t="s">
        <v>60718</v>
      </c>
      <c r="B38330" t="s">
        <v>70862</v>
      </c>
      <c r="C38330" t="s">
        <v>74162</v>
      </c>
      <c r="D38330">
        <f t="shared" ca="1" si="598"/>
        <v>0.40304624408219947</v>
      </c>
    </row>
    <row r="38331" spans="1:4">
      <c r="A38331" s="1" t="s">
        <v>28735</v>
      </c>
      <c r="B38331" t="s">
        <v>70862</v>
      </c>
      <c r="C38331" t="s">
        <v>74162</v>
      </c>
      <c r="D38331">
        <f t="shared" ca="1" si="598"/>
        <v>0.95448247285575172</v>
      </c>
    </row>
    <row r="38332" spans="1:4">
      <c r="A38332" s="1" t="s">
        <v>21113</v>
      </c>
      <c r="B38332" t="s">
        <v>70862</v>
      </c>
      <c r="C38332" t="s">
        <v>74162</v>
      </c>
      <c r="D38332">
        <f t="shared" ca="1" si="598"/>
        <v>0.85393650286541145</v>
      </c>
    </row>
    <row r="38333" spans="1:4">
      <c r="A38333" s="1" t="s">
        <v>40196</v>
      </c>
      <c r="B38333" t="s">
        <v>70862</v>
      </c>
      <c r="C38333" t="s">
        <v>74162</v>
      </c>
      <c r="D38333">
        <f t="shared" ca="1" si="598"/>
        <v>0.69131016708545001</v>
      </c>
    </row>
    <row r="38334" spans="1:4">
      <c r="A38334" s="1" t="s">
        <v>1805</v>
      </c>
      <c r="B38334" t="s">
        <v>70862</v>
      </c>
      <c r="C38334" t="s">
        <v>74162</v>
      </c>
      <c r="D38334">
        <f t="shared" ca="1" si="598"/>
        <v>0.35918140835643508</v>
      </c>
    </row>
    <row r="38335" spans="1:4">
      <c r="A38335" s="1" t="s">
        <v>23872</v>
      </c>
      <c r="B38335" t="s">
        <v>70862</v>
      </c>
      <c r="C38335" t="s">
        <v>74162</v>
      </c>
      <c r="D38335">
        <f t="shared" ca="1" si="598"/>
        <v>0.14086993073239118</v>
      </c>
    </row>
    <row r="38336" spans="1:4">
      <c r="A38336" s="1" t="s">
        <v>1194</v>
      </c>
      <c r="B38336" t="s">
        <v>70862</v>
      </c>
      <c r="C38336" t="s">
        <v>74162</v>
      </c>
      <c r="D38336">
        <f t="shared" ca="1" si="598"/>
        <v>0.38472822289870134</v>
      </c>
    </row>
    <row r="38337" spans="1:4">
      <c r="A38337" s="1" t="s">
        <v>1576</v>
      </c>
      <c r="B38337" t="s">
        <v>70862</v>
      </c>
      <c r="C38337" t="s">
        <v>74162</v>
      </c>
      <c r="D38337">
        <f t="shared" ref="D38337:D38400" ca="1" si="599">RAND()</f>
        <v>0.96106655348290004</v>
      </c>
    </row>
    <row r="38338" spans="1:4">
      <c r="A38338" s="1" t="s">
        <v>7334</v>
      </c>
      <c r="B38338" t="s">
        <v>70862</v>
      </c>
      <c r="C38338" t="s">
        <v>74162</v>
      </c>
      <c r="D38338">
        <f t="shared" ca="1" si="599"/>
        <v>0.67810270043932486</v>
      </c>
    </row>
    <row r="38339" spans="1:4">
      <c r="A38339" s="1" t="s">
        <v>1904</v>
      </c>
      <c r="B38339" t="s">
        <v>70862</v>
      </c>
      <c r="C38339" t="s">
        <v>74162</v>
      </c>
      <c r="D38339">
        <f t="shared" ca="1" si="599"/>
        <v>0.15125001751529787</v>
      </c>
    </row>
    <row r="38340" spans="1:4">
      <c r="A38340" s="1" t="s">
        <v>69181</v>
      </c>
      <c r="B38340" t="s">
        <v>70862</v>
      </c>
      <c r="C38340" t="s">
        <v>74162</v>
      </c>
      <c r="D38340">
        <f t="shared" ca="1" si="599"/>
        <v>0.12677988333510626</v>
      </c>
    </row>
    <row r="38341" spans="1:4">
      <c r="A38341" s="1" t="s">
        <v>15207</v>
      </c>
      <c r="B38341" t="s">
        <v>70862</v>
      </c>
      <c r="C38341" t="s">
        <v>74162</v>
      </c>
      <c r="D38341">
        <f t="shared" ca="1" si="599"/>
        <v>0.41982549216624854</v>
      </c>
    </row>
    <row r="38342" spans="1:4">
      <c r="A38342" s="1" t="s">
        <v>67038</v>
      </c>
      <c r="B38342" t="s">
        <v>70862</v>
      </c>
      <c r="C38342" t="s">
        <v>74162</v>
      </c>
      <c r="D38342">
        <f t="shared" ca="1" si="599"/>
        <v>0.78213908378203922</v>
      </c>
    </row>
    <row r="38343" spans="1:4">
      <c r="A38343" s="1" t="s">
        <v>15505</v>
      </c>
      <c r="B38343" t="s">
        <v>70862</v>
      </c>
      <c r="C38343" t="s">
        <v>74162</v>
      </c>
      <c r="D38343">
        <f t="shared" ca="1" si="599"/>
        <v>1.6944888196940178E-2</v>
      </c>
    </row>
    <row r="38344" spans="1:4">
      <c r="A38344" s="1" t="s">
        <v>67181</v>
      </c>
      <c r="B38344" t="s">
        <v>70862</v>
      </c>
      <c r="C38344" t="s">
        <v>74162</v>
      </c>
      <c r="D38344">
        <f t="shared" ca="1" si="599"/>
        <v>0.49095444629974117</v>
      </c>
    </row>
    <row r="38345" spans="1:4">
      <c r="A38345" s="1" t="s">
        <v>54352</v>
      </c>
      <c r="B38345" t="s">
        <v>70862</v>
      </c>
      <c r="C38345" t="s">
        <v>74162</v>
      </c>
      <c r="D38345">
        <f t="shared" ca="1" si="599"/>
        <v>0.46580155260172662</v>
      </c>
    </row>
    <row r="38346" spans="1:4">
      <c r="A38346" s="1" t="s">
        <v>21833</v>
      </c>
      <c r="B38346" t="s">
        <v>70862</v>
      </c>
      <c r="C38346" t="s">
        <v>74162</v>
      </c>
      <c r="D38346">
        <f t="shared" ca="1" si="599"/>
        <v>0.93078387043191424</v>
      </c>
    </row>
    <row r="38347" spans="1:4">
      <c r="A38347" s="1" t="s">
        <v>54521</v>
      </c>
      <c r="B38347" t="s">
        <v>70862</v>
      </c>
      <c r="C38347" t="s">
        <v>74162</v>
      </c>
      <c r="D38347">
        <f t="shared" ca="1" si="599"/>
        <v>0.29415587496587636</v>
      </c>
    </row>
    <row r="38348" spans="1:4">
      <c r="A38348" s="1" t="s">
        <v>64768</v>
      </c>
      <c r="B38348" t="s">
        <v>70862</v>
      </c>
      <c r="C38348" t="s">
        <v>74162</v>
      </c>
      <c r="D38348">
        <f t="shared" ca="1" si="599"/>
        <v>0.2446941549624374</v>
      </c>
    </row>
    <row r="38349" spans="1:4">
      <c r="A38349" s="1" t="s">
        <v>4426</v>
      </c>
      <c r="B38349" t="s">
        <v>70862</v>
      </c>
      <c r="C38349" t="s">
        <v>74162</v>
      </c>
      <c r="D38349">
        <f t="shared" ca="1" si="599"/>
        <v>0.3938469313001548</v>
      </c>
    </row>
    <row r="38350" spans="1:4">
      <c r="A38350" s="1" t="s">
        <v>21324</v>
      </c>
      <c r="B38350" t="s">
        <v>70862</v>
      </c>
      <c r="C38350" t="s">
        <v>74162</v>
      </c>
      <c r="D38350">
        <f t="shared" ca="1" si="599"/>
        <v>0.54116672384982056</v>
      </c>
    </row>
    <row r="38351" spans="1:4">
      <c r="A38351" s="1" t="s">
        <v>51103</v>
      </c>
      <c r="B38351" t="s">
        <v>70862</v>
      </c>
      <c r="C38351" t="s">
        <v>74162</v>
      </c>
      <c r="D38351">
        <f t="shared" ca="1" si="599"/>
        <v>0.90798541117303855</v>
      </c>
    </row>
    <row r="38352" spans="1:4">
      <c r="A38352" s="1" t="s">
        <v>16866</v>
      </c>
      <c r="B38352" t="s">
        <v>70862</v>
      </c>
      <c r="C38352" t="s">
        <v>74162</v>
      </c>
      <c r="D38352">
        <f t="shared" ca="1" si="599"/>
        <v>0.38874789846010505</v>
      </c>
    </row>
    <row r="38353" spans="1:4">
      <c r="A38353" s="1" t="s">
        <v>42842</v>
      </c>
      <c r="B38353" t="s">
        <v>70862</v>
      </c>
      <c r="C38353" t="s">
        <v>74162</v>
      </c>
      <c r="D38353">
        <f t="shared" ca="1" si="599"/>
        <v>0.72817036852589279</v>
      </c>
    </row>
    <row r="38354" spans="1:4">
      <c r="A38354" s="1" t="s">
        <v>71092</v>
      </c>
      <c r="B38354" t="s">
        <v>70862</v>
      </c>
      <c r="C38354" t="s">
        <v>74162</v>
      </c>
      <c r="D38354">
        <f t="shared" ca="1" si="599"/>
        <v>0.58336008442280118</v>
      </c>
    </row>
    <row r="38355" spans="1:4">
      <c r="A38355" s="1" t="s">
        <v>14331</v>
      </c>
      <c r="B38355" t="s">
        <v>70862</v>
      </c>
      <c r="C38355" t="s">
        <v>74162</v>
      </c>
      <c r="D38355">
        <f t="shared" ca="1" si="599"/>
        <v>0.8641570293673847</v>
      </c>
    </row>
    <row r="38356" spans="1:4">
      <c r="A38356" s="1" t="s">
        <v>40139</v>
      </c>
      <c r="B38356" t="s">
        <v>70862</v>
      </c>
      <c r="C38356" t="s">
        <v>74162</v>
      </c>
      <c r="D38356">
        <f t="shared" ca="1" si="599"/>
        <v>0.83986326053790517</v>
      </c>
    </row>
    <row r="38357" spans="1:4">
      <c r="A38357" s="1" t="s">
        <v>48571</v>
      </c>
      <c r="B38357" t="s">
        <v>70862</v>
      </c>
      <c r="C38357" t="s">
        <v>74162</v>
      </c>
      <c r="D38357">
        <f t="shared" ca="1" si="599"/>
        <v>0.30312510686256489</v>
      </c>
    </row>
    <row r="38358" spans="1:4">
      <c r="A38358" s="1" t="s">
        <v>69913</v>
      </c>
      <c r="B38358" t="s">
        <v>70862</v>
      </c>
      <c r="C38358" t="s">
        <v>74162</v>
      </c>
      <c r="D38358">
        <f t="shared" ca="1" si="599"/>
        <v>0.65859946099213063</v>
      </c>
    </row>
    <row r="38359" spans="1:4">
      <c r="A38359" s="1" t="s">
        <v>14434</v>
      </c>
      <c r="B38359" t="s">
        <v>70862</v>
      </c>
      <c r="C38359" t="s">
        <v>74162</v>
      </c>
      <c r="D38359">
        <f t="shared" ca="1" si="599"/>
        <v>0.94541625246231931</v>
      </c>
    </row>
    <row r="38360" spans="1:4">
      <c r="A38360" s="1" t="s">
        <v>329</v>
      </c>
      <c r="B38360" t="s">
        <v>70862</v>
      </c>
      <c r="C38360" t="s">
        <v>74162</v>
      </c>
      <c r="D38360">
        <f t="shared" ca="1" si="599"/>
        <v>0.11125758944154984</v>
      </c>
    </row>
    <row r="38361" spans="1:4">
      <c r="A38361" s="1" t="s">
        <v>2398</v>
      </c>
      <c r="B38361" t="s">
        <v>70862</v>
      </c>
      <c r="C38361" t="s">
        <v>74162</v>
      </c>
      <c r="D38361">
        <f t="shared" ca="1" si="599"/>
        <v>5.1047715441764341E-2</v>
      </c>
    </row>
    <row r="38362" spans="1:4">
      <c r="A38362" s="1" t="s">
        <v>61766</v>
      </c>
      <c r="B38362" t="s">
        <v>70862</v>
      </c>
      <c r="C38362" t="s">
        <v>74162</v>
      </c>
      <c r="D38362">
        <f t="shared" ca="1" si="599"/>
        <v>0.76401765132618094</v>
      </c>
    </row>
    <row r="38363" spans="1:4">
      <c r="A38363" s="1" t="s">
        <v>25594</v>
      </c>
      <c r="B38363" t="s">
        <v>70862</v>
      </c>
      <c r="C38363" t="s">
        <v>74162</v>
      </c>
      <c r="D38363">
        <f t="shared" ca="1" si="599"/>
        <v>0.8638568600665516</v>
      </c>
    </row>
    <row r="38364" spans="1:4">
      <c r="A38364" s="1" t="s">
        <v>50647</v>
      </c>
      <c r="B38364" t="s">
        <v>70862</v>
      </c>
      <c r="C38364" t="s">
        <v>74162</v>
      </c>
      <c r="D38364">
        <f t="shared" ca="1" si="599"/>
        <v>0.33773306766135569</v>
      </c>
    </row>
    <row r="38365" spans="1:4">
      <c r="A38365" s="1" t="s">
        <v>6959</v>
      </c>
      <c r="B38365" t="s">
        <v>70862</v>
      </c>
      <c r="C38365" t="s">
        <v>74162</v>
      </c>
      <c r="D38365">
        <f t="shared" ca="1" si="599"/>
        <v>0.61915818532811151</v>
      </c>
    </row>
    <row r="38366" spans="1:4">
      <c r="A38366" s="1" t="s">
        <v>70351</v>
      </c>
      <c r="B38366" t="s">
        <v>70862</v>
      </c>
      <c r="C38366" t="s">
        <v>74162</v>
      </c>
      <c r="D38366">
        <f t="shared" ca="1" si="599"/>
        <v>0.24924726634387051</v>
      </c>
    </row>
    <row r="38367" spans="1:4">
      <c r="A38367" s="1" t="s">
        <v>48110</v>
      </c>
      <c r="B38367" t="s">
        <v>70862</v>
      </c>
      <c r="C38367" t="s">
        <v>74162</v>
      </c>
      <c r="D38367">
        <f t="shared" ca="1" si="599"/>
        <v>0.94950311812407762</v>
      </c>
    </row>
    <row r="38368" spans="1:4">
      <c r="A38368" s="1" t="s">
        <v>34853</v>
      </c>
      <c r="B38368" t="s">
        <v>70862</v>
      </c>
      <c r="C38368" t="s">
        <v>74162</v>
      </c>
      <c r="D38368">
        <f t="shared" ca="1" si="599"/>
        <v>0.14720077555516542</v>
      </c>
    </row>
    <row r="38369" spans="1:4">
      <c r="A38369" s="1" t="s">
        <v>29069</v>
      </c>
      <c r="B38369" t="s">
        <v>70862</v>
      </c>
      <c r="C38369" t="s">
        <v>74162</v>
      </c>
      <c r="D38369">
        <f t="shared" ca="1" si="599"/>
        <v>0.60472651390409204</v>
      </c>
    </row>
    <row r="38370" spans="1:4">
      <c r="A38370" s="1" t="s">
        <v>65646</v>
      </c>
      <c r="B38370" t="s">
        <v>70862</v>
      </c>
      <c r="C38370" t="s">
        <v>74162</v>
      </c>
      <c r="D38370">
        <f t="shared" ca="1" si="599"/>
        <v>0.16232061450320479</v>
      </c>
    </row>
    <row r="38371" spans="1:4">
      <c r="A38371" s="1" t="s">
        <v>22682</v>
      </c>
      <c r="B38371" t="s">
        <v>70862</v>
      </c>
      <c r="C38371" t="s">
        <v>74162</v>
      </c>
      <c r="D38371">
        <f t="shared" ca="1" si="599"/>
        <v>0.68637120964705733</v>
      </c>
    </row>
    <row r="38372" spans="1:4">
      <c r="A38372" s="1" t="s">
        <v>35362</v>
      </c>
      <c r="B38372" t="s">
        <v>70862</v>
      </c>
      <c r="C38372" t="s">
        <v>74162</v>
      </c>
      <c r="D38372">
        <f t="shared" ca="1" si="599"/>
        <v>0.78921594761708103</v>
      </c>
    </row>
    <row r="38373" spans="1:4">
      <c r="A38373" s="1" t="s">
        <v>30359</v>
      </c>
      <c r="B38373" t="s">
        <v>70862</v>
      </c>
      <c r="C38373" t="s">
        <v>74162</v>
      </c>
      <c r="D38373">
        <f t="shared" ca="1" si="599"/>
        <v>0.57129851334102733</v>
      </c>
    </row>
    <row r="38374" spans="1:4">
      <c r="A38374" s="1" t="s">
        <v>9111</v>
      </c>
      <c r="B38374" t="s">
        <v>70862</v>
      </c>
      <c r="C38374" t="s">
        <v>74162</v>
      </c>
      <c r="D38374">
        <f t="shared" ca="1" si="599"/>
        <v>0.38817551617991553</v>
      </c>
    </row>
    <row r="38375" spans="1:4">
      <c r="A38375" s="1" t="s">
        <v>30918</v>
      </c>
      <c r="B38375" t="s">
        <v>70862</v>
      </c>
      <c r="C38375" t="s">
        <v>74162</v>
      </c>
      <c r="D38375">
        <f t="shared" ca="1" si="599"/>
        <v>0.87040439328486174</v>
      </c>
    </row>
    <row r="38376" spans="1:4">
      <c r="A38376" s="1" t="s">
        <v>55546</v>
      </c>
      <c r="B38376" t="s">
        <v>70862</v>
      </c>
      <c r="C38376" t="s">
        <v>74162</v>
      </c>
      <c r="D38376">
        <f t="shared" ca="1" si="599"/>
        <v>0.9330743312402372</v>
      </c>
    </row>
    <row r="38377" spans="1:4">
      <c r="A38377" s="1" t="s">
        <v>71260</v>
      </c>
      <c r="B38377" t="s">
        <v>70862</v>
      </c>
      <c r="C38377" t="s">
        <v>74162</v>
      </c>
      <c r="D38377">
        <f t="shared" ca="1" si="599"/>
        <v>0.10545128890388911</v>
      </c>
    </row>
    <row r="38378" spans="1:4">
      <c r="A38378" s="1" t="s">
        <v>48554</v>
      </c>
      <c r="B38378" t="s">
        <v>70862</v>
      </c>
      <c r="C38378" t="s">
        <v>74162</v>
      </c>
      <c r="D38378">
        <f t="shared" ca="1" si="599"/>
        <v>0.60994390120140296</v>
      </c>
    </row>
    <row r="38379" spans="1:4">
      <c r="A38379" s="1" t="s">
        <v>63351</v>
      </c>
      <c r="B38379" t="s">
        <v>70862</v>
      </c>
      <c r="C38379" t="s">
        <v>74162</v>
      </c>
      <c r="D38379">
        <f t="shared" ca="1" si="599"/>
        <v>0.23128473363559698</v>
      </c>
    </row>
    <row r="38380" spans="1:4">
      <c r="A38380" s="1" t="s">
        <v>13913</v>
      </c>
      <c r="B38380" t="s">
        <v>70862</v>
      </c>
      <c r="C38380" t="s">
        <v>74162</v>
      </c>
      <c r="D38380">
        <f t="shared" ca="1" si="599"/>
        <v>0.55065253713548856</v>
      </c>
    </row>
    <row r="38381" spans="1:4">
      <c r="A38381" s="1" t="s">
        <v>4886</v>
      </c>
      <c r="B38381" t="s">
        <v>70862</v>
      </c>
      <c r="C38381" t="s">
        <v>74162</v>
      </c>
      <c r="D38381">
        <f t="shared" ca="1" si="599"/>
        <v>0.19789204040953712</v>
      </c>
    </row>
    <row r="38382" spans="1:4">
      <c r="A38382" s="1" t="s">
        <v>25218</v>
      </c>
      <c r="B38382" t="s">
        <v>70862</v>
      </c>
      <c r="C38382" t="s">
        <v>74162</v>
      </c>
      <c r="D38382">
        <f t="shared" ca="1" si="599"/>
        <v>0.52002675340281013</v>
      </c>
    </row>
    <row r="38383" spans="1:4">
      <c r="A38383" s="1" t="s">
        <v>43293</v>
      </c>
      <c r="B38383" t="s">
        <v>70862</v>
      </c>
      <c r="C38383" t="s">
        <v>74162</v>
      </c>
      <c r="D38383">
        <f t="shared" ca="1" si="599"/>
        <v>0.7218862658357158</v>
      </c>
    </row>
    <row r="38384" spans="1:4">
      <c r="A38384" s="1" t="s">
        <v>24141</v>
      </c>
      <c r="B38384" t="s">
        <v>70862</v>
      </c>
      <c r="C38384" t="s">
        <v>74162</v>
      </c>
      <c r="D38384">
        <f t="shared" ca="1" si="599"/>
        <v>0.18452184436762309</v>
      </c>
    </row>
    <row r="38385" spans="1:4">
      <c r="A38385" s="1" t="s">
        <v>67213</v>
      </c>
      <c r="B38385" t="s">
        <v>70862</v>
      </c>
      <c r="C38385" t="s">
        <v>74162</v>
      </c>
      <c r="D38385">
        <f t="shared" ca="1" si="599"/>
        <v>0.84445515900104218</v>
      </c>
    </row>
    <row r="38386" spans="1:4">
      <c r="A38386" s="1" t="s">
        <v>26897</v>
      </c>
      <c r="B38386" t="s">
        <v>70862</v>
      </c>
      <c r="C38386" t="s">
        <v>74162</v>
      </c>
      <c r="D38386">
        <f t="shared" ca="1" si="599"/>
        <v>0.76610541493185547</v>
      </c>
    </row>
    <row r="38387" spans="1:4">
      <c r="A38387" s="1" t="s">
        <v>45899</v>
      </c>
      <c r="B38387" t="s">
        <v>70862</v>
      </c>
      <c r="C38387" t="s">
        <v>74162</v>
      </c>
      <c r="D38387">
        <f t="shared" ca="1" si="599"/>
        <v>0.24359687600415147</v>
      </c>
    </row>
    <row r="38388" spans="1:4">
      <c r="A38388" s="1" t="s">
        <v>6966</v>
      </c>
      <c r="B38388" t="s">
        <v>70862</v>
      </c>
      <c r="C38388" t="s">
        <v>74162</v>
      </c>
      <c r="D38388">
        <f t="shared" ca="1" si="599"/>
        <v>0.52785981265497373</v>
      </c>
    </row>
    <row r="38389" spans="1:4">
      <c r="A38389" s="1" t="s">
        <v>44274</v>
      </c>
      <c r="B38389" t="s">
        <v>70862</v>
      </c>
      <c r="C38389" t="s">
        <v>74162</v>
      </c>
      <c r="D38389">
        <f t="shared" ca="1" si="599"/>
        <v>0.44620055387272695</v>
      </c>
    </row>
    <row r="38390" spans="1:4">
      <c r="A38390" s="1" t="s">
        <v>15710</v>
      </c>
      <c r="B38390" t="s">
        <v>70862</v>
      </c>
      <c r="C38390" t="s">
        <v>74162</v>
      </c>
      <c r="D38390">
        <f t="shared" ca="1" si="599"/>
        <v>0.2341856935759894</v>
      </c>
    </row>
    <row r="38391" spans="1:4">
      <c r="A38391" s="1" t="s">
        <v>64944</v>
      </c>
      <c r="B38391" t="s">
        <v>70862</v>
      </c>
      <c r="C38391" t="s">
        <v>74162</v>
      </c>
      <c r="D38391">
        <f t="shared" ca="1" si="599"/>
        <v>0.84268267597222957</v>
      </c>
    </row>
    <row r="38392" spans="1:4">
      <c r="A38392" s="1" t="s">
        <v>25306</v>
      </c>
      <c r="B38392" t="s">
        <v>70862</v>
      </c>
      <c r="C38392" t="s">
        <v>74162</v>
      </c>
      <c r="D38392">
        <f t="shared" ca="1" si="599"/>
        <v>1.4955781741620267E-2</v>
      </c>
    </row>
    <row r="38393" spans="1:4">
      <c r="A38393" s="1" t="s">
        <v>9443</v>
      </c>
      <c r="B38393" t="s">
        <v>70862</v>
      </c>
      <c r="C38393" t="s">
        <v>74162</v>
      </c>
      <c r="D38393">
        <f t="shared" ca="1" si="599"/>
        <v>1.0765591860400048E-2</v>
      </c>
    </row>
    <row r="38394" spans="1:4">
      <c r="A38394" s="1" t="s">
        <v>8358</v>
      </c>
      <c r="B38394" t="s">
        <v>70862</v>
      </c>
      <c r="C38394" t="s">
        <v>74162</v>
      </c>
      <c r="D38394">
        <f t="shared" ca="1" si="599"/>
        <v>0.32755125656820627</v>
      </c>
    </row>
    <row r="38395" spans="1:4">
      <c r="A38395" s="1" t="s">
        <v>15573</v>
      </c>
      <c r="B38395" t="s">
        <v>70862</v>
      </c>
      <c r="C38395" t="s">
        <v>74162</v>
      </c>
      <c r="D38395">
        <f t="shared" ca="1" si="599"/>
        <v>0.83341217571485005</v>
      </c>
    </row>
    <row r="38396" spans="1:4">
      <c r="A38396" s="1" t="s">
        <v>63201</v>
      </c>
      <c r="B38396" t="s">
        <v>70862</v>
      </c>
      <c r="C38396" t="s">
        <v>74162</v>
      </c>
      <c r="D38396">
        <f t="shared" ca="1" si="599"/>
        <v>0.50384076470964079</v>
      </c>
    </row>
    <row r="38397" spans="1:4">
      <c r="A38397" s="1" t="s">
        <v>32343</v>
      </c>
      <c r="B38397" t="s">
        <v>70862</v>
      </c>
      <c r="C38397" t="s">
        <v>74162</v>
      </c>
      <c r="D38397">
        <f t="shared" ca="1" si="599"/>
        <v>4.4071544161611964E-2</v>
      </c>
    </row>
    <row r="38398" spans="1:4">
      <c r="A38398" s="1" t="s">
        <v>19607</v>
      </c>
      <c r="B38398" t="s">
        <v>70862</v>
      </c>
      <c r="C38398" t="s">
        <v>74162</v>
      </c>
      <c r="D38398">
        <f t="shared" ca="1" si="599"/>
        <v>0.53945203746589587</v>
      </c>
    </row>
    <row r="38399" spans="1:4">
      <c r="A38399" s="1" t="s">
        <v>22895</v>
      </c>
      <c r="B38399" t="s">
        <v>70862</v>
      </c>
      <c r="C38399" t="s">
        <v>74162</v>
      </c>
      <c r="D38399">
        <f t="shared" ca="1" si="599"/>
        <v>0.10415799355166411</v>
      </c>
    </row>
    <row r="38400" spans="1:4">
      <c r="A38400" s="1" t="s">
        <v>21009</v>
      </c>
      <c r="B38400" t="s">
        <v>70862</v>
      </c>
      <c r="C38400" t="s">
        <v>74162</v>
      </c>
      <c r="D38400">
        <f t="shared" ca="1" si="599"/>
        <v>0.14221047522321062</v>
      </c>
    </row>
    <row r="38401" spans="1:4">
      <c r="A38401" s="1" t="s">
        <v>55445</v>
      </c>
      <c r="B38401" t="s">
        <v>70862</v>
      </c>
      <c r="C38401" t="s">
        <v>74162</v>
      </c>
      <c r="D38401">
        <f t="shared" ref="D38401:D38464" ca="1" si="600">RAND()</f>
        <v>0.48630615876392802</v>
      </c>
    </row>
    <row r="38402" spans="1:4">
      <c r="A38402" s="1" t="s">
        <v>55862</v>
      </c>
      <c r="B38402" t="s">
        <v>70862</v>
      </c>
      <c r="C38402" t="s">
        <v>74162</v>
      </c>
      <c r="D38402">
        <f t="shared" ca="1" si="600"/>
        <v>0.99549166393942934</v>
      </c>
    </row>
    <row r="38403" spans="1:4">
      <c r="A38403" s="1" t="s">
        <v>46304</v>
      </c>
      <c r="B38403" t="s">
        <v>70862</v>
      </c>
      <c r="C38403" t="s">
        <v>74162</v>
      </c>
      <c r="D38403">
        <f t="shared" ca="1" si="600"/>
        <v>0.1402047564095622</v>
      </c>
    </row>
    <row r="38404" spans="1:4">
      <c r="A38404" s="1" t="s">
        <v>69824</v>
      </c>
      <c r="B38404" t="s">
        <v>70862</v>
      </c>
      <c r="C38404" t="s">
        <v>74162</v>
      </c>
      <c r="D38404">
        <f t="shared" ca="1" si="600"/>
        <v>0.30381334101826352</v>
      </c>
    </row>
    <row r="38405" spans="1:4">
      <c r="A38405" s="1" t="s">
        <v>55963</v>
      </c>
      <c r="B38405" t="s">
        <v>70862</v>
      </c>
      <c r="C38405" t="s">
        <v>74162</v>
      </c>
      <c r="D38405">
        <f t="shared" ca="1" si="600"/>
        <v>0.15492462635132864</v>
      </c>
    </row>
    <row r="38406" spans="1:4">
      <c r="A38406" s="1" t="s">
        <v>47701</v>
      </c>
      <c r="B38406" t="s">
        <v>70862</v>
      </c>
      <c r="C38406" t="s">
        <v>74162</v>
      </c>
      <c r="D38406">
        <f t="shared" ca="1" si="600"/>
        <v>0.1350330583453867</v>
      </c>
    </row>
    <row r="38407" spans="1:4">
      <c r="A38407" s="1" t="s">
        <v>11418</v>
      </c>
      <c r="B38407" t="s">
        <v>70862</v>
      </c>
      <c r="C38407" t="s">
        <v>74162</v>
      </c>
      <c r="D38407">
        <f t="shared" ca="1" si="600"/>
        <v>0.83254153275106035</v>
      </c>
    </row>
    <row r="38408" spans="1:4">
      <c r="A38408" s="1" t="s">
        <v>3422</v>
      </c>
      <c r="B38408" t="s">
        <v>70862</v>
      </c>
      <c r="C38408" t="s">
        <v>74162</v>
      </c>
      <c r="D38408">
        <f t="shared" ca="1" si="600"/>
        <v>0.349500751514636</v>
      </c>
    </row>
    <row r="38409" spans="1:4">
      <c r="A38409" s="1" t="s">
        <v>23761</v>
      </c>
      <c r="B38409" t="s">
        <v>70862</v>
      </c>
      <c r="C38409" t="s">
        <v>74162</v>
      </c>
      <c r="D38409">
        <f t="shared" ca="1" si="600"/>
        <v>0.26258558850234204</v>
      </c>
    </row>
    <row r="38410" spans="1:4">
      <c r="A38410" s="1" t="s">
        <v>10726</v>
      </c>
      <c r="B38410" t="s">
        <v>70862</v>
      </c>
      <c r="C38410" t="s">
        <v>74162</v>
      </c>
      <c r="D38410">
        <f t="shared" ca="1" si="600"/>
        <v>0.54023315555511453</v>
      </c>
    </row>
    <row r="38411" spans="1:4">
      <c r="A38411" s="1" t="s">
        <v>70230</v>
      </c>
      <c r="B38411" t="s">
        <v>70862</v>
      </c>
      <c r="C38411" t="s">
        <v>74162</v>
      </c>
      <c r="D38411">
        <f t="shared" ca="1" si="600"/>
        <v>1.8584845288206253E-2</v>
      </c>
    </row>
    <row r="38412" spans="1:4">
      <c r="A38412" s="1" t="s">
        <v>8239</v>
      </c>
      <c r="B38412" t="s">
        <v>70862</v>
      </c>
      <c r="C38412" t="s">
        <v>74162</v>
      </c>
      <c r="D38412">
        <f t="shared" ca="1" si="600"/>
        <v>0.45717446559904107</v>
      </c>
    </row>
    <row r="38413" spans="1:4">
      <c r="A38413" s="1" t="s">
        <v>59654</v>
      </c>
      <c r="B38413" t="s">
        <v>70862</v>
      </c>
      <c r="C38413" t="s">
        <v>74162</v>
      </c>
      <c r="D38413">
        <f t="shared" ca="1" si="600"/>
        <v>0.16911364394496886</v>
      </c>
    </row>
    <row r="38414" spans="1:4">
      <c r="A38414" s="1" t="s">
        <v>49332</v>
      </c>
      <c r="B38414" t="s">
        <v>70862</v>
      </c>
      <c r="C38414" t="s">
        <v>74162</v>
      </c>
      <c r="D38414">
        <f t="shared" ca="1" si="600"/>
        <v>0.38164073296181233</v>
      </c>
    </row>
    <row r="38415" spans="1:4">
      <c r="A38415" s="1" t="s">
        <v>32742</v>
      </c>
      <c r="B38415" t="s">
        <v>70862</v>
      </c>
      <c r="C38415" t="s">
        <v>74162</v>
      </c>
      <c r="D38415">
        <f t="shared" ca="1" si="600"/>
        <v>0.71404836476607347</v>
      </c>
    </row>
    <row r="38416" spans="1:4">
      <c r="A38416" s="1" t="s">
        <v>26786</v>
      </c>
      <c r="B38416" t="s">
        <v>70862</v>
      </c>
      <c r="C38416" t="s">
        <v>74162</v>
      </c>
      <c r="D38416">
        <f t="shared" ca="1" si="600"/>
        <v>0.14217369113555423</v>
      </c>
    </row>
    <row r="38417" spans="1:4">
      <c r="A38417" s="1" t="s">
        <v>63922</v>
      </c>
      <c r="B38417" t="s">
        <v>70862</v>
      </c>
      <c r="C38417" t="s">
        <v>74162</v>
      </c>
      <c r="D38417">
        <f t="shared" ca="1" si="600"/>
        <v>0.23215708080955288</v>
      </c>
    </row>
    <row r="38418" spans="1:4">
      <c r="A38418" s="1" t="s">
        <v>26005</v>
      </c>
      <c r="B38418" t="s">
        <v>70862</v>
      </c>
      <c r="C38418" t="s">
        <v>74162</v>
      </c>
      <c r="D38418">
        <f t="shared" ca="1" si="600"/>
        <v>0.77535872475953838</v>
      </c>
    </row>
    <row r="38419" spans="1:4">
      <c r="A38419" s="1" t="s">
        <v>57072</v>
      </c>
      <c r="B38419" t="s">
        <v>70862</v>
      </c>
      <c r="C38419" t="s">
        <v>74162</v>
      </c>
      <c r="D38419">
        <f t="shared" ca="1" si="600"/>
        <v>0.53706978427818186</v>
      </c>
    </row>
    <row r="38420" spans="1:4">
      <c r="A38420" s="1" t="s">
        <v>34045</v>
      </c>
      <c r="B38420" t="s">
        <v>70862</v>
      </c>
      <c r="C38420" t="s">
        <v>74162</v>
      </c>
      <c r="D38420">
        <f t="shared" ca="1" si="600"/>
        <v>6.7058656835255692E-2</v>
      </c>
    </row>
    <row r="38421" spans="1:4">
      <c r="A38421" s="1" t="s">
        <v>891</v>
      </c>
      <c r="B38421" t="s">
        <v>70862</v>
      </c>
      <c r="C38421" t="s">
        <v>74162</v>
      </c>
      <c r="D38421">
        <f t="shared" ca="1" si="600"/>
        <v>0.6310947896273541</v>
      </c>
    </row>
    <row r="38422" spans="1:4">
      <c r="A38422" s="1" t="s">
        <v>57199</v>
      </c>
      <c r="B38422" t="s">
        <v>70862</v>
      </c>
      <c r="C38422" t="s">
        <v>74162</v>
      </c>
      <c r="D38422">
        <f t="shared" ca="1" si="600"/>
        <v>0.83054259451027534</v>
      </c>
    </row>
    <row r="38423" spans="1:4">
      <c r="A38423" s="1" t="s">
        <v>29171</v>
      </c>
      <c r="B38423" t="s">
        <v>70862</v>
      </c>
      <c r="C38423" t="s">
        <v>74162</v>
      </c>
      <c r="D38423">
        <f t="shared" ca="1" si="600"/>
        <v>0.67792005388163501</v>
      </c>
    </row>
    <row r="38424" spans="1:4">
      <c r="A38424" s="1" t="s">
        <v>32976</v>
      </c>
      <c r="B38424" t="s">
        <v>70862</v>
      </c>
      <c r="C38424" t="s">
        <v>74162</v>
      </c>
      <c r="D38424">
        <f t="shared" ca="1" si="600"/>
        <v>0.34366297570022974</v>
      </c>
    </row>
    <row r="38425" spans="1:4">
      <c r="A38425" s="1" t="s">
        <v>70183</v>
      </c>
      <c r="B38425" t="s">
        <v>70862</v>
      </c>
      <c r="C38425" t="s">
        <v>74162</v>
      </c>
      <c r="D38425">
        <f t="shared" ca="1" si="600"/>
        <v>0.28377231539962755</v>
      </c>
    </row>
    <row r="38426" spans="1:4">
      <c r="A38426" s="1" t="s">
        <v>31697</v>
      </c>
      <c r="B38426" t="s">
        <v>70862</v>
      </c>
      <c r="C38426" t="s">
        <v>74162</v>
      </c>
      <c r="D38426">
        <f t="shared" ca="1" si="600"/>
        <v>0.82847194681724323</v>
      </c>
    </row>
    <row r="38427" spans="1:4">
      <c r="A38427" s="1" t="s">
        <v>23191</v>
      </c>
      <c r="B38427" t="s">
        <v>70862</v>
      </c>
      <c r="C38427" t="s">
        <v>74162</v>
      </c>
      <c r="D38427">
        <f t="shared" ca="1" si="600"/>
        <v>0.2210141913223167</v>
      </c>
    </row>
    <row r="38428" spans="1:4">
      <c r="A38428" s="1" t="s">
        <v>19858</v>
      </c>
      <c r="B38428" t="s">
        <v>70862</v>
      </c>
      <c r="C38428" t="s">
        <v>74162</v>
      </c>
      <c r="D38428">
        <f t="shared" ca="1" si="600"/>
        <v>0.40834237179180877</v>
      </c>
    </row>
    <row r="38429" spans="1:4">
      <c r="A38429" s="1" t="s">
        <v>22709</v>
      </c>
      <c r="B38429" t="s">
        <v>70862</v>
      </c>
      <c r="C38429" t="s">
        <v>74162</v>
      </c>
      <c r="D38429">
        <f t="shared" ca="1" si="600"/>
        <v>2.6427937956824299E-2</v>
      </c>
    </row>
    <row r="38430" spans="1:4">
      <c r="A38430" s="1" t="s">
        <v>68125</v>
      </c>
      <c r="B38430" t="s">
        <v>70862</v>
      </c>
      <c r="C38430" t="s">
        <v>74162</v>
      </c>
      <c r="D38430">
        <f t="shared" ca="1" si="600"/>
        <v>0.97604503456335867</v>
      </c>
    </row>
    <row r="38431" spans="1:4">
      <c r="A38431" s="1" t="s">
        <v>47633</v>
      </c>
      <c r="B38431" t="s">
        <v>70862</v>
      </c>
      <c r="C38431" t="s">
        <v>74162</v>
      </c>
      <c r="D38431">
        <f t="shared" ca="1" si="600"/>
        <v>5.0641950869471097E-3</v>
      </c>
    </row>
    <row r="38432" spans="1:4">
      <c r="A38432" s="1" t="s">
        <v>62119</v>
      </c>
      <c r="B38432" t="s">
        <v>70862</v>
      </c>
      <c r="C38432" t="s">
        <v>74162</v>
      </c>
      <c r="D38432">
        <f t="shared" ca="1" si="600"/>
        <v>0.53485632875513189</v>
      </c>
    </row>
    <row r="38433" spans="1:4">
      <c r="A38433" s="1" t="s">
        <v>45239</v>
      </c>
      <c r="B38433" t="s">
        <v>70862</v>
      </c>
      <c r="C38433" t="s">
        <v>74162</v>
      </c>
      <c r="D38433">
        <f t="shared" ca="1" si="600"/>
        <v>0.38346341921500671</v>
      </c>
    </row>
    <row r="38434" spans="1:4">
      <c r="A38434" s="1" t="s">
        <v>17110</v>
      </c>
      <c r="B38434" t="s">
        <v>70862</v>
      </c>
      <c r="C38434" t="s">
        <v>74162</v>
      </c>
      <c r="D38434">
        <f t="shared" ca="1" si="600"/>
        <v>0.10105000100650763</v>
      </c>
    </row>
    <row r="38435" spans="1:4">
      <c r="A38435" s="1" t="s">
        <v>46297</v>
      </c>
      <c r="B38435" t="s">
        <v>70862</v>
      </c>
      <c r="C38435" t="s">
        <v>74162</v>
      </c>
      <c r="D38435">
        <f t="shared" ca="1" si="600"/>
        <v>0.73125295342784746</v>
      </c>
    </row>
    <row r="38436" spans="1:4">
      <c r="A38436" s="1" t="s">
        <v>72439</v>
      </c>
      <c r="B38436" t="s">
        <v>70862</v>
      </c>
      <c r="C38436" t="s">
        <v>74162</v>
      </c>
      <c r="D38436">
        <f t="shared" ca="1" si="600"/>
        <v>0.19770743795369516</v>
      </c>
    </row>
    <row r="38437" spans="1:4">
      <c r="A38437" s="1" t="s">
        <v>48000</v>
      </c>
      <c r="B38437" t="s">
        <v>70862</v>
      </c>
      <c r="C38437" t="s">
        <v>74162</v>
      </c>
      <c r="D38437">
        <f t="shared" ca="1" si="600"/>
        <v>0.26928035333985678</v>
      </c>
    </row>
    <row r="38438" spans="1:4">
      <c r="A38438" s="1" t="s">
        <v>57495</v>
      </c>
      <c r="B38438" t="s">
        <v>70862</v>
      </c>
      <c r="C38438" t="s">
        <v>74162</v>
      </c>
      <c r="D38438">
        <f t="shared" ca="1" si="600"/>
        <v>0.67557453256526889</v>
      </c>
    </row>
    <row r="38439" spans="1:4">
      <c r="A38439" s="1" t="s">
        <v>9949</v>
      </c>
      <c r="B38439" t="s">
        <v>70862</v>
      </c>
      <c r="C38439" t="s">
        <v>74162</v>
      </c>
      <c r="D38439">
        <f t="shared" ca="1" si="600"/>
        <v>0.67573093814973106</v>
      </c>
    </row>
    <row r="38440" spans="1:4">
      <c r="A38440" s="1" t="s">
        <v>7513</v>
      </c>
      <c r="B38440" t="s">
        <v>70862</v>
      </c>
      <c r="C38440" t="s">
        <v>74162</v>
      </c>
      <c r="D38440">
        <f t="shared" ca="1" si="600"/>
        <v>0.57571343753373705</v>
      </c>
    </row>
    <row r="38441" spans="1:4">
      <c r="A38441" s="1" t="s">
        <v>62055</v>
      </c>
      <c r="B38441" t="s">
        <v>70862</v>
      </c>
      <c r="C38441" t="s">
        <v>74162</v>
      </c>
      <c r="D38441">
        <f t="shared" ca="1" si="600"/>
        <v>0.89126710857129499</v>
      </c>
    </row>
    <row r="38442" spans="1:4">
      <c r="A38442" s="1" t="s">
        <v>69619</v>
      </c>
      <c r="B38442" t="s">
        <v>70862</v>
      </c>
      <c r="C38442" t="s">
        <v>74162</v>
      </c>
      <c r="D38442">
        <f t="shared" ca="1" si="600"/>
        <v>0.11292846486342067</v>
      </c>
    </row>
    <row r="38443" spans="1:4">
      <c r="A38443" s="1" t="s">
        <v>54262</v>
      </c>
      <c r="B38443" t="s">
        <v>70862</v>
      </c>
      <c r="C38443" t="s">
        <v>74162</v>
      </c>
      <c r="D38443">
        <f t="shared" ca="1" si="600"/>
        <v>0.58955330443282372</v>
      </c>
    </row>
    <row r="38444" spans="1:4">
      <c r="A38444" s="1" t="s">
        <v>28237</v>
      </c>
      <c r="B38444" t="s">
        <v>70862</v>
      </c>
      <c r="C38444" t="s">
        <v>74162</v>
      </c>
      <c r="D38444">
        <f t="shared" ca="1" si="600"/>
        <v>0.99105065083700872</v>
      </c>
    </row>
    <row r="38445" spans="1:4">
      <c r="A38445" s="1" t="s">
        <v>28077</v>
      </c>
      <c r="B38445" t="s">
        <v>70862</v>
      </c>
      <c r="C38445" t="s">
        <v>74162</v>
      </c>
      <c r="D38445">
        <f t="shared" ca="1" si="600"/>
        <v>0.47166036892693752</v>
      </c>
    </row>
    <row r="38446" spans="1:4">
      <c r="A38446" s="1" t="s">
        <v>10134</v>
      </c>
      <c r="B38446" t="s">
        <v>70862</v>
      </c>
      <c r="C38446" t="s">
        <v>74162</v>
      </c>
      <c r="D38446">
        <f t="shared" ca="1" si="600"/>
        <v>9.4634681020629996E-3</v>
      </c>
    </row>
    <row r="38447" spans="1:4">
      <c r="A38447" s="1" t="s">
        <v>72523</v>
      </c>
      <c r="B38447" t="s">
        <v>70862</v>
      </c>
      <c r="C38447" t="s">
        <v>74162</v>
      </c>
      <c r="D38447">
        <f t="shared" ca="1" si="600"/>
        <v>0.22754104261825725</v>
      </c>
    </row>
    <row r="38448" spans="1:4">
      <c r="A38448" s="1" t="s">
        <v>65726</v>
      </c>
      <c r="B38448" t="s">
        <v>70862</v>
      </c>
      <c r="C38448" t="s">
        <v>74162</v>
      </c>
      <c r="D38448">
        <f t="shared" ca="1" si="600"/>
        <v>0.73735936231560995</v>
      </c>
    </row>
    <row r="38449" spans="1:4">
      <c r="A38449" s="1" t="s">
        <v>54827</v>
      </c>
      <c r="B38449" t="s">
        <v>70862</v>
      </c>
      <c r="C38449" t="s">
        <v>74162</v>
      </c>
      <c r="D38449">
        <f t="shared" ca="1" si="600"/>
        <v>6.5930710740666254E-2</v>
      </c>
    </row>
    <row r="38450" spans="1:4">
      <c r="A38450" s="1" t="s">
        <v>37678</v>
      </c>
      <c r="B38450" t="s">
        <v>70862</v>
      </c>
      <c r="C38450" t="s">
        <v>74162</v>
      </c>
      <c r="D38450">
        <f t="shared" ca="1" si="600"/>
        <v>0.42318273448574617</v>
      </c>
    </row>
    <row r="38451" spans="1:4">
      <c r="A38451" s="1" t="s">
        <v>65629</v>
      </c>
      <c r="B38451" t="s">
        <v>70862</v>
      </c>
      <c r="C38451" t="s">
        <v>74162</v>
      </c>
      <c r="D38451">
        <f t="shared" ca="1" si="600"/>
        <v>0.42188793916757661</v>
      </c>
    </row>
    <row r="38452" spans="1:4">
      <c r="A38452" s="1" t="s">
        <v>14824</v>
      </c>
      <c r="B38452" t="s">
        <v>70862</v>
      </c>
      <c r="C38452" t="s">
        <v>74162</v>
      </c>
      <c r="D38452">
        <f t="shared" ca="1" si="600"/>
        <v>0.40440069417349489</v>
      </c>
    </row>
    <row r="38453" spans="1:4">
      <c r="A38453" s="1" t="s">
        <v>13877</v>
      </c>
      <c r="B38453" t="s">
        <v>70862</v>
      </c>
      <c r="C38453" t="s">
        <v>74162</v>
      </c>
      <c r="D38453">
        <f t="shared" ca="1" si="600"/>
        <v>0.28835846320307201</v>
      </c>
    </row>
    <row r="38454" spans="1:4">
      <c r="A38454" s="1" t="s">
        <v>51294</v>
      </c>
      <c r="B38454" t="s">
        <v>70862</v>
      </c>
      <c r="C38454" t="s">
        <v>74162</v>
      </c>
      <c r="D38454">
        <f t="shared" ca="1" si="600"/>
        <v>0.58899643429477466</v>
      </c>
    </row>
    <row r="38455" spans="1:4">
      <c r="A38455" s="1" t="s">
        <v>58378</v>
      </c>
      <c r="B38455" t="s">
        <v>70862</v>
      </c>
      <c r="C38455" t="s">
        <v>74162</v>
      </c>
      <c r="D38455">
        <f t="shared" ca="1" si="600"/>
        <v>0.88036154520780763</v>
      </c>
    </row>
    <row r="38456" spans="1:4">
      <c r="A38456" s="1" t="s">
        <v>19084</v>
      </c>
      <c r="B38456" t="s">
        <v>70862</v>
      </c>
      <c r="C38456" t="s">
        <v>74162</v>
      </c>
      <c r="D38456">
        <f t="shared" ca="1" si="600"/>
        <v>0.90360174560335926</v>
      </c>
    </row>
    <row r="38457" spans="1:4">
      <c r="A38457" s="1" t="s">
        <v>43144</v>
      </c>
      <c r="B38457" t="s">
        <v>70862</v>
      </c>
      <c r="C38457" t="s">
        <v>74162</v>
      </c>
      <c r="D38457">
        <f t="shared" ca="1" si="600"/>
        <v>0.84069920889425254</v>
      </c>
    </row>
    <row r="38458" spans="1:4">
      <c r="A38458" s="1" t="s">
        <v>31389</v>
      </c>
      <c r="B38458" t="s">
        <v>70862</v>
      </c>
      <c r="C38458" t="s">
        <v>74162</v>
      </c>
      <c r="D38458">
        <f t="shared" ca="1" si="600"/>
        <v>0.15033327702151267</v>
      </c>
    </row>
    <row r="38459" spans="1:4">
      <c r="A38459" s="1" t="s">
        <v>69322</v>
      </c>
      <c r="B38459" t="s">
        <v>70862</v>
      </c>
      <c r="C38459" t="s">
        <v>74162</v>
      </c>
      <c r="D38459">
        <f t="shared" ca="1" si="600"/>
        <v>0.94704151807489334</v>
      </c>
    </row>
    <row r="38460" spans="1:4">
      <c r="A38460" s="1" t="s">
        <v>21093</v>
      </c>
      <c r="B38460" t="s">
        <v>70862</v>
      </c>
      <c r="C38460" t="s">
        <v>74162</v>
      </c>
      <c r="D38460">
        <f t="shared" ca="1" si="600"/>
        <v>0.50990132151588752</v>
      </c>
    </row>
    <row r="38461" spans="1:4">
      <c r="A38461" s="1" t="s">
        <v>7864</v>
      </c>
      <c r="B38461" t="s">
        <v>70862</v>
      </c>
      <c r="C38461" t="s">
        <v>74162</v>
      </c>
      <c r="D38461">
        <f t="shared" ca="1" si="600"/>
        <v>0.79915846137902036</v>
      </c>
    </row>
    <row r="38462" spans="1:4">
      <c r="A38462" s="1" t="s">
        <v>46775</v>
      </c>
      <c r="B38462" t="s">
        <v>70862</v>
      </c>
      <c r="C38462" t="s">
        <v>74162</v>
      </c>
      <c r="D38462">
        <f t="shared" ca="1" si="600"/>
        <v>4.9256432001436701E-2</v>
      </c>
    </row>
    <row r="38463" spans="1:4">
      <c r="A38463" s="1" t="s">
        <v>29293</v>
      </c>
      <c r="B38463" t="s">
        <v>70862</v>
      </c>
      <c r="C38463" t="s">
        <v>74162</v>
      </c>
      <c r="D38463">
        <f t="shared" ca="1" si="600"/>
        <v>0.66493377608519399</v>
      </c>
    </row>
    <row r="38464" spans="1:4">
      <c r="A38464" s="1" t="s">
        <v>22608</v>
      </c>
      <c r="B38464" t="s">
        <v>70862</v>
      </c>
      <c r="C38464" t="s">
        <v>74162</v>
      </c>
      <c r="D38464">
        <f t="shared" ca="1" si="600"/>
        <v>0.41434177635856717</v>
      </c>
    </row>
    <row r="38465" spans="1:4">
      <c r="A38465" s="1" t="s">
        <v>65031</v>
      </c>
      <c r="B38465" t="s">
        <v>70862</v>
      </c>
      <c r="C38465" t="s">
        <v>74162</v>
      </c>
      <c r="D38465">
        <f t="shared" ref="D38465:D38528" ca="1" si="601">RAND()</f>
        <v>0.79195614492681199</v>
      </c>
    </row>
    <row r="38466" spans="1:4">
      <c r="A38466" s="1" t="s">
        <v>61886</v>
      </c>
      <c r="B38466" t="s">
        <v>70862</v>
      </c>
      <c r="C38466" t="s">
        <v>74162</v>
      </c>
      <c r="D38466">
        <f t="shared" ca="1" si="601"/>
        <v>0.64566415918940556</v>
      </c>
    </row>
    <row r="38467" spans="1:4">
      <c r="A38467" s="1" t="s">
        <v>43679</v>
      </c>
      <c r="B38467" t="s">
        <v>70862</v>
      </c>
      <c r="C38467" t="s">
        <v>74162</v>
      </c>
      <c r="D38467">
        <f t="shared" ca="1" si="601"/>
        <v>0.99477946780564674</v>
      </c>
    </row>
    <row r="38468" spans="1:4">
      <c r="A38468" s="1" t="s">
        <v>29214</v>
      </c>
      <c r="B38468" t="s">
        <v>70862</v>
      </c>
      <c r="C38468" t="s">
        <v>74162</v>
      </c>
      <c r="D38468">
        <f t="shared" ca="1" si="601"/>
        <v>0.88206576648789303</v>
      </c>
    </row>
    <row r="38469" spans="1:4">
      <c r="A38469" s="1" t="s">
        <v>10376</v>
      </c>
      <c r="B38469" t="s">
        <v>70862</v>
      </c>
      <c r="C38469" t="s">
        <v>74162</v>
      </c>
      <c r="D38469">
        <f t="shared" ca="1" si="601"/>
        <v>0.12230934461515464</v>
      </c>
    </row>
    <row r="38470" spans="1:4">
      <c r="A38470" s="1" t="s">
        <v>1535</v>
      </c>
      <c r="B38470" t="s">
        <v>70862</v>
      </c>
      <c r="C38470" t="s">
        <v>74162</v>
      </c>
      <c r="D38470">
        <f t="shared" ca="1" si="601"/>
        <v>0.98712620788322514</v>
      </c>
    </row>
    <row r="38471" spans="1:4">
      <c r="A38471" s="1" t="s">
        <v>72262</v>
      </c>
      <c r="B38471" t="s">
        <v>70862</v>
      </c>
      <c r="C38471" t="s">
        <v>74162</v>
      </c>
      <c r="D38471">
        <f t="shared" ca="1" si="601"/>
        <v>0.6412410125690593</v>
      </c>
    </row>
    <row r="38472" spans="1:4">
      <c r="A38472" s="1" t="s">
        <v>895</v>
      </c>
      <c r="B38472" t="s">
        <v>70862</v>
      </c>
      <c r="C38472" t="s">
        <v>74162</v>
      </c>
      <c r="D38472">
        <f t="shared" ca="1" si="601"/>
        <v>0.44641369829975275</v>
      </c>
    </row>
    <row r="38473" spans="1:4">
      <c r="A38473" s="1" t="s">
        <v>43611</v>
      </c>
      <c r="B38473" t="s">
        <v>70862</v>
      </c>
      <c r="C38473" t="s">
        <v>74162</v>
      </c>
      <c r="D38473">
        <f t="shared" ca="1" si="601"/>
        <v>0.91537222381613659</v>
      </c>
    </row>
    <row r="38474" spans="1:4">
      <c r="A38474" s="1" t="s">
        <v>72423</v>
      </c>
      <c r="B38474" t="s">
        <v>70862</v>
      </c>
      <c r="C38474" t="s">
        <v>74162</v>
      </c>
      <c r="D38474">
        <f t="shared" ca="1" si="601"/>
        <v>0.75527744825864729</v>
      </c>
    </row>
    <row r="38475" spans="1:4">
      <c r="A38475" s="1" t="s">
        <v>10109</v>
      </c>
      <c r="B38475" t="s">
        <v>70862</v>
      </c>
      <c r="C38475" t="s">
        <v>74162</v>
      </c>
      <c r="D38475">
        <f t="shared" ca="1" si="601"/>
        <v>0.72505963945336527</v>
      </c>
    </row>
    <row r="38476" spans="1:4">
      <c r="A38476" s="1" t="s">
        <v>63753</v>
      </c>
      <c r="B38476" t="s">
        <v>70862</v>
      </c>
      <c r="C38476" t="s">
        <v>74162</v>
      </c>
      <c r="D38476">
        <f t="shared" ca="1" si="601"/>
        <v>8.4669472755835917E-2</v>
      </c>
    </row>
    <row r="38477" spans="1:4">
      <c r="A38477" s="1" t="s">
        <v>25596</v>
      </c>
      <c r="B38477" t="s">
        <v>70862</v>
      </c>
      <c r="C38477" t="s">
        <v>74162</v>
      </c>
      <c r="D38477">
        <f t="shared" ca="1" si="601"/>
        <v>0.31977835889211137</v>
      </c>
    </row>
    <row r="38478" spans="1:4">
      <c r="A38478" s="1" t="s">
        <v>34285</v>
      </c>
      <c r="B38478" t="s">
        <v>70862</v>
      </c>
      <c r="C38478" t="s">
        <v>74162</v>
      </c>
      <c r="D38478">
        <f t="shared" ca="1" si="601"/>
        <v>0.31462934836451562</v>
      </c>
    </row>
    <row r="38479" spans="1:4">
      <c r="A38479" s="1" t="s">
        <v>32010</v>
      </c>
      <c r="B38479" t="s">
        <v>70862</v>
      </c>
      <c r="C38479" t="s">
        <v>74162</v>
      </c>
      <c r="D38479">
        <f t="shared" ca="1" si="601"/>
        <v>9.1759346957311583E-2</v>
      </c>
    </row>
    <row r="38480" spans="1:4">
      <c r="A38480" s="1" t="s">
        <v>54140</v>
      </c>
      <c r="B38480" t="s">
        <v>70862</v>
      </c>
      <c r="C38480" t="s">
        <v>74162</v>
      </c>
      <c r="D38480">
        <f t="shared" ca="1" si="601"/>
        <v>0.36728673566287628</v>
      </c>
    </row>
    <row r="38481" spans="1:4">
      <c r="A38481" s="1" t="s">
        <v>68635</v>
      </c>
      <c r="B38481" t="s">
        <v>70862</v>
      </c>
      <c r="C38481" t="s">
        <v>74162</v>
      </c>
      <c r="D38481">
        <f t="shared" ca="1" si="601"/>
        <v>1.8276907722803881E-2</v>
      </c>
    </row>
    <row r="38482" spans="1:4">
      <c r="A38482" s="1" t="s">
        <v>11054</v>
      </c>
      <c r="B38482" t="s">
        <v>70862</v>
      </c>
      <c r="C38482" t="s">
        <v>74162</v>
      </c>
      <c r="D38482">
        <f t="shared" ca="1" si="601"/>
        <v>0.59752559562828633</v>
      </c>
    </row>
    <row r="38483" spans="1:4">
      <c r="A38483" s="1" t="s">
        <v>45445</v>
      </c>
      <c r="B38483" t="s">
        <v>70862</v>
      </c>
      <c r="C38483" t="s">
        <v>74162</v>
      </c>
      <c r="D38483">
        <f t="shared" ca="1" si="601"/>
        <v>0.14117032048777489</v>
      </c>
    </row>
    <row r="38484" spans="1:4">
      <c r="A38484" s="1" t="s">
        <v>49182</v>
      </c>
      <c r="B38484" t="s">
        <v>70862</v>
      </c>
      <c r="C38484" t="s">
        <v>74162</v>
      </c>
      <c r="D38484">
        <f t="shared" ca="1" si="601"/>
        <v>8.6997431565518646E-3</v>
      </c>
    </row>
    <row r="38485" spans="1:4">
      <c r="A38485" s="1" t="s">
        <v>11865</v>
      </c>
      <c r="B38485" t="s">
        <v>70862</v>
      </c>
      <c r="C38485" t="s">
        <v>74162</v>
      </c>
      <c r="D38485">
        <f t="shared" ca="1" si="601"/>
        <v>0.84718933461511103</v>
      </c>
    </row>
    <row r="38486" spans="1:4">
      <c r="A38486" s="1" t="s">
        <v>63954</v>
      </c>
      <c r="B38486" t="s">
        <v>70862</v>
      </c>
      <c r="C38486" t="s">
        <v>74162</v>
      </c>
      <c r="D38486">
        <f t="shared" ca="1" si="601"/>
        <v>0.43487103154721496</v>
      </c>
    </row>
    <row r="38487" spans="1:4">
      <c r="A38487" s="1" t="s">
        <v>35307</v>
      </c>
      <c r="B38487" t="s">
        <v>70862</v>
      </c>
      <c r="C38487" t="s">
        <v>74162</v>
      </c>
      <c r="D38487">
        <f t="shared" ca="1" si="601"/>
        <v>0.26955798880566995</v>
      </c>
    </row>
    <row r="38488" spans="1:4">
      <c r="A38488" s="1" t="s">
        <v>50065</v>
      </c>
      <c r="B38488" t="s">
        <v>70862</v>
      </c>
      <c r="C38488" t="s">
        <v>74162</v>
      </c>
      <c r="D38488">
        <f t="shared" ca="1" si="601"/>
        <v>0.71543684089326665</v>
      </c>
    </row>
    <row r="38489" spans="1:4">
      <c r="A38489" s="1" t="s">
        <v>7523</v>
      </c>
      <c r="B38489" t="s">
        <v>70862</v>
      </c>
      <c r="C38489" t="s">
        <v>74162</v>
      </c>
      <c r="D38489">
        <f t="shared" ca="1" si="601"/>
        <v>0.40381594206302529</v>
      </c>
    </row>
    <row r="38490" spans="1:4">
      <c r="A38490" s="1" t="s">
        <v>42454</v>
      </c>
      <c r="B38490" t="s">
        <v>70862</v>
      </c>
      <c r="C38490" t="s">
        <v>74162</v>
      </c>
      <c r="D38490">
        <f t="shared" ca="1" si="601"/>
        <v>0.26865506835903574</v>
      </c>
    </row>
    <row r="38491" spans="1:4">
      <c r="A38491" s="1" t="s">
        <v>19966</v>
      </c>
      <c r="B38491" t="s">
        <v>70862</v>
      </c>
      <c r="C38491" t="s">
        <v>74162</v>
      </c>
      <c r="D38491">
        <f t="shared" ca="1" si="601"/>
        <v>0.64537652483323549</v>
      </c>
    </row>
    <row r="38492" spans="1:4">
      <c r="A38492" s="1" t="s">
        <v>22725</v>
      </c>
      <c r="B38492" t="s">
        <v>70862</v>
      </c>
      <c r="C38492" t="s">
        <v>74162</v>
      </c>
      <c r="D38492">
        <f t="shared" ca="1" si="601"/>
        <v>0.10374931462795323</v>
      </c>
    </row>
    <row r="38493" spans="1:4">
      <c r="A38493" s="1" t="s">
        <v>39279</v>
      </c>
      <c r="B38493" t="s">
        <v>70862</v>
      </c>
      <c r="C38493" t="s">
        <v>74162</v>
      </c>
      <c r="D38493">
        <f t="shared" ca="1" si="601"/>
        <v>0.46948097213415552</v>
      </c>
    </row>
    <row r="38494" spans="1:4">
      <c r="A38494" s="1" t="s">
        <v>21247</v>
      </c>
      <c r="B38494" t="s">
        <v>70862</v>
      </c>
      <c r="C38494" t="s">
        <v>74162</v>
      </c>
      <c r="D38494">
        <f t="shared" ca="1" si="601"/>
        <v>0.73773364949815179</v>
      </c>
    </row>
    <row r="38495" spans="1:4">
      <c r="A38495" s="1" t="s">
        <v>6798</v>
      </c>
      <c r="B38495" t="s">
        <v>70862</v>
      </c>
      <c r="C38495" t="s">
        <v>74162</v>
      </c>
      <c r="D38495">
        <f t="shared" ca="1" si="601"/>
        <v>0.28425410511482174</v>
      </c>
    </row>
    <row r="38496" spans="1:4">
      <c r="A38496" s="1" t="s">
        <v>66937</v>
      </c>
      <c r="B38496" t="s">
        <v>70862</v>
      </c>
      <c r="C38496" t="s">
        <v>74162</v>
      </c>
      <c r="D38496">
        <f t="shared" ca="1" si="601"/>
        <v>0.71428396120274618</v>
      </c>
    </row>
    <row r="38497" spans="1:4">
      <c r="A38497" s="1" t="s">
        <v>37287</v>
      </c>
      <c r="B38497" t="s">
        <v>70862</v>
      </c>
      <c r="C38497" t="s">
        <v>74162</v>
      </c>
      <c r="D38497">
        <f t="shared" ca="1" si="601"/>
        <v>0.71872590539962866</v>
      </c>
    </row>
    <row r="38498" spans="1:4">
      <c r="A38498" s="1" t="s">
        <v>49983</v>
      </c>
      <c r="B38498" t="s">
        <v>70862</v>
      </c>
      <c r="C38498" t="s">
        <v>74162</v>
      </c>
      <c r="D38498">
        <f t="shared" ca="1" si="601"/>
        <v>0.55034060209788094</v>
      </c>
    </row>
    <row r="38499" spans="1:4">
      <c r="A38499" s="1" t="s">
        <v>29903</v>
      </c>
      <c r="B38499" t="s">
        <v>70862</v>
      </c>
      <c r="C38499" t="s">
        <v>74162</v>
      </c>
      <c r="D38499">
        <f t="shared" ca="1" si="601"/>
        <v>0.18528838536871173</v>
      </c>
    </row>
    <row r="38500" spans="1:4">
      <c r="A38500" s="1" t="s">
        <v>15316</v>
      </c>
      <c r="B38500" t="s">
        <v>70862</v>
      </c>
      <c r="C38500" t="s">
        <v>74162</v>
      </c>
      <c r="D38500">
        <f t="shared" ca="1" si="601"/>
        <v>0.14025393287459009</v>
      </c>
    </row>
    <row r="38501" spans="1:4">
      <c r="A38501" s="1" t="s">
        <v>72186</v>
      </c>
      <c r="B38501" t="s">
        <v>70862</v>
      </c>
      <c r="C38501" t="s">
        <v>74162</v>
      </c>
      <c r="D38501">
        <f t="shared" ca="1" si="601"/>
        <v>0.48832129639386557</v>
      </c>
    </row>
    <row r="38502" spans="1:4">
      <c r="A38502" s="1" t="s">
        <v>1991</v>
      </c>
      <c r="B38502" t="s">
        <v>70862</v>
      </c>
      <c r="C38502" t="s">
        <v>74162</v>
      </c>
      <c r="D38502">
        <f t="shared" ca="1" si="601"/>
        <v>0.24069935128923636</v>
      </c>
    </row>
    <row r="38503" spans="1:4">
      <c r="A38503" s="1" t="s">
        <v>7662</v>
      </c>
      <c r="B38503" t="s">
        <v>70862</v>
      </c>
      <c r="C38503" t="s">
        <v>74162</v>
      </c>
      <c r="D38503">
        <f t="shared" ca="1" si="601"/>
        <v>0.90346687640967904</v>
      </c>
    </row>
    <row r="38504" spans="1:4">
      <c r="A38504" s="1" t="s">
        <v>60670</v>
      </c>
      <c r="B38504" t="s">
        <v>70862</v>
      </c>
      <c r="C38504" t="s">
        <v>74162</v>
      </c>
      <c r="D38504">
        <f t="shared" ca="1" si="601"/>
        <v>0.97640125503468889</v>
      </c>
    </row>
    <row r="38505" spans="1:4">
      <c r="A38505" s="1" t="s">
        <v>57981</v>
      </c>
      <c r="B38505" t="s">
        <v>70862</v>
      </c>
      <c r="C38505" t="s">
        <v>74162</v>
      </c>
      <c r="D38505">
        <f t="shared" ca="1" si="601"/>
        <v>0.50045241105611848</v>
      </c>
    </row>
    <row r="38506" spans="1:4">
      <c r="A38506" s="1" t="s">
        <v>59137</v>
      </c>
      <c r="B38506" t="s">
        <v>70862</v>
      </c>
      <c r="C38506" t="s">
        <v>74162</v>
      </c>
      <c r="D38506">
        <f t="shared" ca="1" si="601"/>
        <v>0.91352707427477908</v>
      </c>
    </row>
    <row r="38507" spans="1:4">
      <c r="A38507" s="1" t="s">
        <v>20574</v>
      </c>
      <c r="B38507" t="s">
        <v>70862</v>
      </c>
      <c r="C38507" t="s">
        <v>74162</v>
      </c>
      <c r="D38507">
        <f t="shared" ca="1" si="601"/>
        <v>0.67782721222459419</v>
      </c>
    </row>
    <row r="38508" spans="1:4">
      <c r="A38508" s="1" t="s">
        <v>25753</v>
      </c>
      <c r="B38508" t="s">
        <v>70862</v>
      </c>
      <c r="C38508" t="s">
        <v>74162</v>
      </c>
      <c r="D38508">
        <f t="shared" ca="1" si="601"/>
        <v>0.89266197731661612</v>
      </c>
    </row>
    <row r="38509" spans="1:4">
      <c r="A38509" s="1" t="s">
        <v>60955</v>
      </c>
      <c r="B38509" t="s">
        <v>70862</v>
      </c>
      <c r="C38509" t="s">
        <v>74162</v>
      </c>
      <c r="D38509">
        <f t="shared" ca="1" si="601"/>
        <v>0.79554868224375519</v>
      </c>
    </row>
    <row r="38510" spans="1:4">
      <c r="A38510" s="1" t="s">
        <v>17184</v>
      </c>
      <c r="B38510" t="s">
        <v>70862</v>
      </c>
      <c r="C38510" t="s">
        <v>74162</v>
      </c>
      <c r="D38510">
        <f t="shared" ca="1" si="601"/>
        <v>0.90514511334422632</v>
      </c>
    </row>
    <row r="38511" spans="1:4">
      <c r="A38511" s="1" t="s">
        <v>2546</v>
      </c>
      <c r="B38511" t="s">
        <v>70862</v>
      </c>
      <c r="C38511" t="s">
        <v>74162</v>
      </c>
      <c r="D38511">
        <f t="shared" ca="1" si="601"/>
        <v>0.3137116109311735</v>
      </c>
    </row>
    <row r="38512" spans="1:4">
      <c r="A38512" s="1" t="s">
        <v>73056</v>
      </c>
      <c r="B38512" t="s">
        <v>70862</v>
      </c>
      <c r="C38512" t="s">
        <v>74162</v>
      </c>
      <c r="D38512">
        <f t="shared" ca="1" si="601"/>
        <v>0.63405697973375952</v>
      </c>
    </row>
    <row r="38513" spans="1:4">
      <c r="A38513" s="1" t="s">
        <v>41123</v>
      </c>
      <c r="B38513" t="s">
        <v>70862</v>
      </c>
      <c r="C38513" t="s">
        <v>74162</v>
      </c>
      <c r="D38513">
        <f t="shared" ca="1" si="601"/>
        <v>8.6106432203075567E-2</v>
      </c>
    </row>
    <row r="38514" spans="1:4">
      <c r="A38514" s="1" t="s">
        <v>73079</v>
      </c>
      <c r="B38514" t="s">
        <v>70862</v>
      </c>
      <c r="C38514" t="s">
        <v>74162</v>
      </c>
      <c r="D38514">
        <f t="shared" ca="1" si="601"/>
        <v>0.25050817137700332</v>
      </c>
    </row>
    <row r="38515" spans="1:4">
      <c r="A38515" s="1" t="s">
        <v>64724</v>
      </c>
      <c r="B38515" t="s">
        <v>70862</v>
      </c>
      <c r="C38515" t="s">
        <v>74162</v>
      </c>
      <c r="D38515">
        <f t="shared" ca="1" si="601"/>
        <v>0.19602196313570064</v>
      </c>
    </row>
    <row r="38516" spans="1:4">
      <c r="A38516" s="1" t="s">
        <v>14424</v>
      </c>
      <c r="B38516" t="s">
        <v>70862</v>
      </c>
      <c r="C38516" t="s">
        <v>74162</v>
      </c>
      <c r="D38516">
        <f t="shared" ca="1" si="601"/>
        <v>0.73554494058999198</v>
      </c>
    </row>
    <row r="38517" spans="1:4">
      <c r="A38517" s="1" t="s">
        <v>13415</v>
      </c>
      <c r="B38517" t="s">
        <v>70862</v>
      </c>
      <c r="C38517" t="s">
        <v>74162</v>
      </c>
      <c r="D38517">
        <f t="shared" ca="1" si="601"/>
        <v>6.3698940358983935E-2</v>
      </c>
    </row>
    <row r="38518" spans="1:4">
      <c r="A38518" s="1" t="s">
        <v>24988</v>
      </c>
      <c r="B38518" t="s">
        <v>70862</v>
      </c>
      <c r="C38518" t="s">
        <v>74162</v>
      </c>
      <c r="D38518">
        <f t="shared" ca="1" si="601"/>
        <v>0.80566456314711943</v>
      </c>
    </row>
    <row r="38519" spans="1:4">
      <c r="A38519" s="1" t="s">
        <v>21863</v>
      </c>
      <c r="B38519" t="s">
        <v>70862</v>
      </c>
      <c r="C38519" t="s">
        <v>74162</v>
      </c>
      <c r="D38519">
        <f t="shared" ca="1" si="601"/>
        <v>0.58549713929877711</v>
      </c>
    </row>
    <row r="38520" spans="1:4">
      <c r="A38520" s="1" t="s">
        <v>52517</v>
      </c>
      <c r="B38520" t="s">
        <v>70862</v>
      </c>
      <c r="C38520" t="s">
        <v>74162</v>
      </c>
      <c r="D38520">
        <f t="shared" ca="1" si="601"/>
        <v>0.58059871372382155</v>
      </c>
    </row>
    <row r="38521" spans="1:4">
      <c r="A38521" s="1" t="s">
        <v>46188</v>
      </c>
      <c r="B38521" t="s">
        <v>70862</v>
      </c>
      <c r="C38521" t="s">
        <v>74162</v>
      </c>
      <c r="D38521">
        <f t="shared" ca="1" si="601"/>
        <v>6.2585078205019573E-2</v>
      </c>
    </row>
    <row r="38522" spans="1:4">
      <c r="A38522" s="1" t="s">
        <v>62156</v>
      </c>
      <c r="B38522" t="s">
        <v>70862</v>
      </c>
      <c r="C38522" t="s">
        <v>74162</v>
      </c>
      <c r="D38522">
        <f t="shared" ca="1" si="601"/>
        <v>0.82817188071635894</v>
      </c>
    </row>
    <row r="38523" spans="1:4">
      <c r="A38523" s="1" t="s">
        <v>54799</v>
      </c>
      <c r="B38523" t="s">
        <v>70862</v>
      </c>
      <c r="C38523" t="s">
        <v>74162</v>
      </c>
      <c r="D38523">
        <f t="shared" ca="1" si="601"/>
        <v>0.65865510963391172</v>
      </c>
    </row>
    <row r="38524" spans="1:4">
      <c r="A38524" s="1" t="s">
        <v>70663</v>
      </c>
      <c r="B38524" t="s">
        <v>70862</v>
      </c>
      <c r="C38524" t="s">
        <v>74162</v>
      </c>
      <c r="D38524">
        <f t="shared" ca="1" si="601"/>
        <v>0.18136783674717027</v>
      </c>
    </row>
    <row r="38525" spans="1:4">
      <c r="A38525" s="1" t="s">
        <v>24014</v>
      </c>
      <c r="B38525" t="s">
        <v>70862</v>
      </c>
      <c r="C38525" t="s">
        <v>74162</v>
      </c>
      <c r="D38525">
        <f t="shared" ca="1" si="601"/>
        <v>0.83909203743519212</v>
      </c>
    </row>
    <row r="38526" spans="1:4">
      <c r="A38526" s="1" t="s">
        <v>66671</v>
      </c>
      <c r="B38526" t="s">
        <v>70862</v>
      </c>
      <c r="C38526" t="s">
        <v>74162</v>
      </c>
      <c r="D38526">
        <f t="shared" ca="1" si="601"/>
        <v>0.20127572937161742</v>
      </c>
    </row>
    <row r="38527" spans="1:4">
      <c r="A38527" s="1" t="s">
        <v>55769</v>
      </c>
      <c r="B38527" t="s">
        <v>70862</v>
      </c>
      <c r="C38527" t="s">
        <v>74162</v>
      </c>
      <c r="D38527">
        <f t="shared" ca="1" si="601"/>
        <v>0.48385707697828817</v>
      </c>
    </row>
    <row r="38528" spans="1:4">
      <c r="A38528" s="1" t="s">
        <v>18724</v>
      </c>
      <c r="B38528" t="s">
        <v>70862</v>
      </c>
      <c r="C38528" t="s">
        <v>74162</v>
      </c>
      <c r="D38528">
        <f t="shared" ca="1" si="601"/>
        <v>0.5022993299843691</v>
      </c>
    </row>
    <row r="38529" spans="1:4">
      <c r="A38529" s="1" t="s">
        <v>29310</v>
      </c>
      <c r="B38529" t="s">
        <v>70862</v>
      </c>
      <c r="C38529" t="s">
        <v>74162</v>
      </c>
      <c r="D38529">
        <f t="shared" ref="D38529:D38592" ca="1" si="602">RAND()</f>
        <v>0.11911063186092252</v>
      </c>
    </row>
    <row r="38530" spans="1:4">
      <c r="A38530" s="1" t="s">
        <v>53520</v>
      </c>
      <c r="B38530" t="s">
        <v>70862</v>
      </c>
      <c r="C38530" t="s">
        <v>74162</v>
      </c>
      <c r="D38530">
        <f t="shared" ca="1" si="602"/>
        <v>0.58321892992533386</v>
      </c>
    </row>
    <row r="38531" spans="1:4">
      <c r="A38531" s="1" t="s">
        <v>24211</v>
      </c>
      <c r="B38531" t="s">
        <v>70862</v>
      </c>
      <c r="C38531" t="s">
        <v>74162</v>
      </c>
      <c r="D38531">
        <f t="shared" ca="1" si="602"/>
        <v>0.68985078249740128</v>
      </c>
    </row>
    <row r="38532" spans="1:4">
      <c r="A38532" s="1" t="s">
        <v>28843</v>
      </c>
      <c r="B38532" t="s">
        <v>70862</v>
      </c>
      <c r="C38532" t="s">
        <v>74162</v>
      </c>
      <c r="D38532">
        <f t="shared" ca="1" si="602"/>
        <v>0.11294234802670555</v>
      </c>
    </row>
    <row r="38533" spans="1:4">
      <c r="A38533" s="1" t="s">
        <v>56376</v>
      </c>
      <c r="B38533" t="s">
        <v>70862</v>
      </c>
      <c r="C38533" t="s">
        <v>74162</v>
      </c>
      <c r="D38533">
        <f t="shared" ca="1" si="602"/>
        <v>0.71967143245724641</v>
      </c>
    </row>
    <row r="38534" spans="1:4">
      <c r="A38534" s="1" t="s">
        <v>6589</v>
      </c>
      <c r="B38534" t="s">
        <v>70862</v>
      </c>
      <c r="C38534" t="s">
        <v>74162</v>
      </c>
      <c r="D38534">
        <f t="shared" ca="1" si="602"/>
        <v>0.37560742326570351</v>
      </c>
    </row>
    <row r="38535" spans="1:4">
      <c r="A38535" s="1" t="s">
        <v>49509</v>
      </c>
      <c r="B38535" t="s">
        <v>70862</v>
      </c>
      <c r="C38535" t="s">
        <v>74162</v>
      </c>
      <c r="D38535">
        <f t="shared" ca="1" si="602"/>
        <v>0.22103438500101291</v>
      </c>
    </row>
    <row r="38536" spans="1:4">
      <c r="A38536" s="1" t="s">
        <v>15225</v>
      </c>
      <c r="B38536" t="s">
        <v>70862</v>
      </c>
      <c r="C38536" t="s">
        <v>74162</v>
      </c>
      <c r="D38536">
        <f t="shared" ca="1" si="602"/>
        <v>0.48144529949836379</v>
      </c>
    </row>
    <row r="38537" spans="1:4">
      <c r="A38537" s="1" t="s">
        <v>56005</v>
      </c>
      <c r="B38537" t="s">
        <v>70862</v>
      </c>
      <c r="C38537" t="s">
        <v>74162</v>
      </c>
      <c r="D38537">
        <f t="shared" ca="1" si="602"/>
        <v>0.24260266469936975</v>
      </c>
    </row>
    <row r="38538" spans="1:4">
      <c r="A38538" s="1" t="s">
        <v>21979</v>
      </c>
      <c r="B38538" t="s">
        <v>70862</v>
      </c>
      <c r="C38538" t="s">
        <v>74162</v>
      </c>
      <c r="D38538">
        <f t="shared" ca="1" si="602"/>
        <v>0.48898135211182037</v>
      </c>
    </row>
    <row r="38539" spans="1:4">
      <c r="A38539" s="1" t="s">
        <v>57926</v>
      </c>
      <c r="B38539" t="s">
        <v>70862</v>
      </c>
      <c r="C38539" t="s">
        <v>74162</v>
      </c>
      <c r="D38539">
        <f t="shared" ca="1" si="602"/>
        <v>0.66258727702267883</v>
      </c>
    </row>
    <row r="38540" spans="1:4">
      <c r="A38540" s="1" t="s">
        <v>10374</v>
      </c>
      <c r="B38540" t="s">
        <v>70862</v>
      </c>
      <c r="C38540" t="s">
        <v>74162</v>
      </c>
      <c r="D38540">
        <f t="shared" ca="1" si="602"/>
        <v>0.94387432482393974</v>
      </c>
    </row>
    <row r="38541" spans="1:4">
      <c r="A38541" s="1" t="s">
        <v>34246</v>
      </c>
      <c r="B38541" t="s">
        <v>70862</v>
      </c>
      <c r="C38541" t="s">
        <v>74162</v>
      </c>
      <c r="D38541">
        <f t="shared" ca="1" si="602"/>
        <v>0.93456985433752471</v>
      </c>
    </row>
    <row r="38542" spans="1:4">
      <c r="A38542" s="1" t="s">
        <v>15934</v>
      </c>
      <c r="B38542" t="s">
        <v>70862</v>
      </c>
      <c r="C38542" t="s">
        <v>74162</v>
      </c>
      <c r="D38542">
        <f t="shared" ca="1" si="602"/>
        <v>0.60183990724792447</v>
      </c>
    </row>
    <row r="38543" spans="1:4">
      <c r="A38543" s="1" t="s">
        <v>41245</v>
      </c>
      <c r="B38543" t="s">
        <v>70862</v>
      </c>
      <c r="C38543" t="s">
        <v>74162</v>
      </c>
      <c r="D38543">
        <f t="shared" ca="1" si="602"/>
        <v>0.39776329630960439</v>
      </c>
    </row>
    <row r="38544" spans="1:4">
      <c r="A38544" s="1" t="s">
        <v>23345</v>
      </c>
      <c r="B38544" t="s">
        <v>70862</v>
      </c>
      <c r="C38544" t="s">
        <v>74162</v>
      </c>
      <c r="D38544">
        <f t="shared" ca="1" si="602"/>
        <v>0.8115296263364139</v>
      </c>
    </row>
    <row r="38545" spans="1:4">
      <c r="A38545" s="1" t="s">
        <v>9406</v>
      </c>
      <c r="B38545" t="s">
        <v>70862</v>
      </c>
      <c r="C38545" t="s">
        <v>74162</v>
      </c>
      <c r="D38545">
        <f t="shared" ca="1" si="602"/>
        <v>0.87671934882492653</v>
      </c>
    </row>
    <row r="38546" spans="1:4">
      <c r="A38546" s="1" t="s">
        <v>2121</v>
      </c>
      <c r="B38546" t="s">
        <v>70862</v>
      </c>
      <c r="C38546" t="s">
        <v>74162</v>
      </c>
      <c r="D38546">
        <f t="shared" ca="1" si="602"/>
        <v>6.7203619143349935E-2</v>
      </c>
    </row>
    <row r="38547" spans="1:4">
      <c r="A38547" s="1" t="s">
        <v>39583</v>
      </c>
      <c r="B38547" t="s">
        <v>70862</v>
      </c>
      <c r="C38547" t="s">
        <v>74162</v>
      </c>
      <c r="D38547">
        <f t="shared" ca="1" si="602"/>
        <v>0.17592966222114259</v>
      </c>
    </row>
    <row r="38548" spans="1:4">
      <c r="A38548" s="1" t="s">
        <v>72313</v>
      </c>
      <c r="B38548" t="s">
        <v>70862</v>
      </c>
      <c r="C38548" t="s">
        <v>74162</v>
      </c>
      <c r="D38548">
        <f t="shared" ca="1" si="602"/>
        <v>0.89662148541797748</v>
      </c>
    </row>
    <row r="38549" spans="1:4">
      <c r="A38549" s="1" t="s">
        <v>38644</v>
      </c>
      <c r="B38549" t="s">
        <v>70862</v>
      </c>
      <c r="C38549" t="s">
        <v>74162</v>
      </c>
      <c r="D38549">
        <f t="shared" ca="1" si="602"/>
        <v>0.75076202080184629</v>
      </c>
    </row>
    <row r="38550" spans="1:4">
      <c r="A38550" s="1" t="s">
        <v>71391</v>
      </c>
      <c r="B38550" t="s">
        <v>70862</v>
      </c>
      <c r="C38550" t="s">
        <v>74162</v>
      </c>
      <c r="D38550">
        <f t="shared" ca="1" si="602"/>
        <v>0.34773632238919949</v>
      </c>
    </row>
    <row r="38551" spans="1:4">
      <c r="A38551" s="1" t="s">
        <v>45291</v>
      </c>
      <c r="B38551" t="s">
        <v>70862</v>
      </c>
      <c r="C38551" t="s">
        <v>74162</v>
      </c>
      <c r="D38551">
        <f t="shared" ca="1" si="602"/>
        <v>0.93295027951291021</v>
      </c>
    </row>
    <row r="38552" spans="1:4">
      <c r="A38552" s="1" t="s">
        <v>55649</v>
      </c>
      <c r="B38552" t="s">
        <v>70862</v>
      </c>
      <c r="C38552" t="s">
        <v>74162</v>
      </c>
      <c r="D38552">
        <f t="shared" ca="1" si="602"/>
        <v>0.23645503811163349</v>
      </c>
    </row>
    <row r="38553" spans="1:4">
      <c r="A38553" s="1" t="s">
        <v>11364</v>
      </c>
      <c r="B38553" t="s">
        <v>70862</v>
      </c>
      <c r="C38553" t="s">
        <v>74162</v>
      </c>
      <c r="D38553">
        <f t="shared" ca="1" si="602"/>
        <v>0.55183757883266282</v>
      </c>
    </row>
    <row r="38554" spans="1:4">
      <c r="A38554" s="1" t="s">
        <v>16878</v>
      </c>
      <c r="B38554" t="s">
        <v>70862</v>
      </c>
      <c r="C38554" t="s">
        <v>74162</v>
      </c>
      <c r="D38554">
        <f t="shared" ca="1" si="602"/>
        <v>0.1373792303811503</v>
      </c>
    </row>
    <row r="38555" spans="1:4">
      <c r="A38555" s="1" t="s">
        <v>64522</v>
      </c>
      <c r="B38555" t="s">
        <v>70862</v>
      </c>
      <c r="C38555" t="s">
        <v>74162</v>
      </c>
      <c r="D38555">
        <f t="shared" ca="1" si="602"/>
        <v>0.86206627075745779</v>
      </c>
    </row>
    <row r="38556" spans="1:4">
      <c r="A38556" s="1" t="s">
        <v>19962</v>
      </c>
      <c r="B38556" t="s">
        <v>70862</v>
      </c>
      <c r="C38556" t="s">
        <v>74162</v>
      </c>
      <c r="D38556">
        <f t="shared" ca="1" si="602"/>
        <v>2.55780245708076E-2</v>
      </c>
    </row>
    <row r="38557" spans="1:4">
      <c r="A38557" s="1" t="s">
        <v>56517</v>
      </c>
      <c r="B38557" t="s">
        <v>70862</v>
      </c>
      <c r="C38557" t="s">
        <v>74162</v>
      </c>
      <c r="D38557">
        <f t="shared" ca="1" si="602"/>
        <v>1.1937789445620517E-2</v>
      </c>
    </row>
    <row r="38558" spans="1:4">
      <c r="A38558" s="1" t="s">
        <v>13445</v>
      </c>
      <c r="B38558" t="s">
        <v>70862</v>
      </c>
      <c r="C38558" t="s">
        <v>74162</v>
      </c>
      <c r="D38558">
        <f t="shared" ca="1" si="602"/>
        <v>0.26386715627183965</v>
      </c>
    </row>
    <row r="38559" spans="1:4">
      <c r="A38559" s="1" t="s">
        <v>28951</v>
      </c>
      <c r="B38559" t="s">
        <v>70862</v>
      </c>
      <c r="C38559" t="s">
        <v>74162</v>
      </c>
      <c r="D38559">
        <f t="shared" ca="1" si="602"/>
        <v>7.9929468336074394E-2</v>
      </c>
    </row>
    <row r="38560" spans="1:4">
      <c r="A38560" s="1" t="s">
        <v>1980</v>
      </c>
      <c r="B38560" t="s">
        <v>70862</v>
      </c>
      <c r="C38560" t="s">
        <v>74162</v>
      </c>
      <c r="D38560">
        <f t="shared" ca="1" si="602"/>
        <v>0.58549125980739503</v>
      </c>
    </row>
    <row r="38561" spans="1:4">
      <c r="A38561" s="1" t="s">
        <v>72150</v>
      </c>
      <c r="B38561" t="s">
        <v>70862</v>
      </c>
      <c r="C38561" t="s">
        <v>74162</v>
      </c>
      <c r="D38561">
        <f t="shared" ca="1" si="602"/>
        <v>0.90172329830120534</v>
      </c>
    </row>
    <row r="38562" spans="1:4">
      <c r="A38562" s="1" t="s">
        <v>52350</v>
      </c>
      <c r="B38562" t="s">
        <v>70862</v>
      </c>
      <c r="C38562" t="s">
        <v>74162</v>
      </c>
      <c r="D38562">
        <f t="shared" ca="1" si="602"/>
        <v>0.88205722855060009</v>
      </c>
    </row>
    <row r="38563" spans="1:4">
      <c r="A38563" s="1" t="s">
        <v>42633</v>
      </c>
      <c r="B38563" t="s">
        <v>70862</v>
      </c>
      <c r="C38563" t="s">
        <v>74162</v>
      </c>
      <c r="D38563">
        <f t="shared" ca="1" si="602"/>
        <v>0.72874096033484526</v>
      </c>
    </row>
    <row r="38564" spans="1:4">
      <c r="A38564" s="1" t="s">
        <v>54071</v>
      </c>
      <c r="B38564" t="s">
        <v>70862</v>
      </c>
      <c r="C38564" t="s">
        <v>74162</v>
      </c>
      <c r="D38564">
        <f t="shared" ca="1" si="602"/>
        <v>0.34252513057699041</v>
      </c>
    </row>
    <row r="38565" spans="1:4">
      <c r="A38565" s="1" t="s">
        <v>65944</v>
      </c>
      <c r="B38565" t="s">
        <v>70862</v>
      </c>
      <c r="C38565" t="s">
        <v>74162</v>
      </c>
      <c r="D38565">
        <f t="shared" ca="1" si="602"/>
        <v>0.88856928515810074</v>
      </c>
    </row>
    <row r="38566" spans="1:4">
      <c r="A38566" s="1" t="s">
        <v>49843</v>
      </c>
      <c r="B38566" t="s">
        <v>70862</v>
      </c>
      <c r="C38566" t="s">
        <v>74162</v>
      </c>
      <c r="D38566">
        <f t="shared" ca="1" si="602"/>
        <v>0.36895264911465031</v>
      </c>
    </row>
    <row r="38567" spans="1:4">
      <c r="A38567" s="1" t="s">
        <v>44147</v>
      </c>
      <c r="B38567" t="s">
        <v>70862</v>
      </c>
      <c r="C38567" t="s">
        <v>74162</v>
      </c>
      <c r="D38567">
        <f t="shared" ca="1" si="602"/>
        <v>0.16037558890592274</v>
      </c>
    </row>
    <row r="38568" spans="1:4">
      <c r="A38568" s="1" t="s">
        <v>58946</v>
      </c>
      <c r="B38568" t="s">
        <v>70862</v>
      </c>
      <c r="C38568" t="s">
        <v>74162</v>
      </c>
      <c r="D38568">
        <f t="shared" ca="1" si="602"/>
        <v>0.23049155421492751</v>
      </c>
    </row>
    <row r="38569" spans="1:4">
      <c r="A38569" s="1" t="s">
        <v>63133</v>
      </c>
      <c r="B38569" t="s">
        <v>70862</v>
      </c>
      <c r="C38569" t="s">
        <v>74162</v>
      </c>
      <c r="D38569">
        <f t="shared" ca="1" si="602"/>
        <v>2.0415780602647482E-2</v>
      </c>
    </row>
    <row r="38570" spans="1:4">
      <c r="A38570" s="1" t="s">
        <v>36347</v>
      </c>
      <c r="B38570" t="s">
        <v>70862</v>
      </c>
      <c r="C38570" t="s">
        <v>74162</v>
      </c>
      <c r="D38570">
        <f t="shared" ca="1" si="602"/>
        <v>0.54318232653056564</v>
      </c>
    </row>
    <row r="38571" spans="1:4">
      <c r="A38571" s="1" t="s">
        <v>25486</v>
      </c>
      <c r="B38571" t="s">
        <v>70862</v>
      </c>
      <c r="C38571" t="s">
        <v>74162</v>
      </c>
      <c r="D38571">
        <f t="shared" ca="1" si="602"/>
        <v>0.75286673974327267</v>
      </c>
    </row>
    <row r="38572" spans="1:4">
      <c r="A38572" s="1" t="s">
        <v>71241</v>
      </c>
      <c r="B38572" t="s">
        <v>70862</v>
      </c>
      <c r="C38572" t="s">
        <v>74162</v>
      </c>
      <c r="D38572">
        <f t="shared" ca="1" si="602"/>
        <v>0.96338514678582454</v>
      </c>
    </row>
    <row r="38573" spans="1:4">
      <c r="A38573" s="1" t="s">
        <v>58734</v>
      </c>
      <c r="B38573" t="s">
        <v>70862</v>
      </c>
      <c r="C38573" t="s">
        <v>74162</v>
      </c>
      <c r="D38573">
        <f t="shared" ca="1" si="602"/>
        <v>0.24635621115201112</v>
      </c>
    </row>
    <row r="38574" spans="1:4">
      <c r="A38574" s="1" t="s">
        <v>28155</v>
      </c>
      <c r="B38574" t="s">
        <v>70862</v>
      </c>
      <c r="C38574" t="s">
        <v>74162</v>
      </c>
      <c r="D38574">
        <f t="shared" ca="1" si="602"/>
        <v>0.97669015071242604</v>
      </c>
    </row>
    <row r="38575" spans="1:4">
      <c r="A38575" s="1" t="s">
        <v>2195</v>
      </c>
      <c r="B38575" t="s">
        <v>70862</v>
      </c>
      <c r="C38575" t="s">
        <v>74162</v>
      </c>
      <c r="D38575">
        <f t="shared" ca="1" si="602"/>
        <v>0.73721959550121596</v>
      </c>
    </row>
    <row r="38576" spans="1:4">
      <c r="A38576" s="1" t="s">
        <v>55807</v>
      </c>
      <c r="B38576" t="s">
        <v>70862</v>
      </c>
      <c r="C38576" t="s">
        <v>74162</v>
      </c>
      <c r="D38576">
        <f t="shared" ca="1" si="602"/>
        <v>0.97701299359917093</v>
      </c>
    </row>
    <row r="38577" spans="1:4">
      <c r="A38577" s="1" t="s">
        <v>7455</v>
      </c>
      <c r="B38577" t="s">
        <v>70862</v>
      </c>
      <c r="C38577" t="s">
        <v>74162</v>
      </c>
      <c r="D38577">
        <f t="shared" ca="1" si="602"/>
        <v>0.2541044624797707</v>
      </c>
    </row>
    <row r="38578" spans="1:4">
      <c r="A38578" s="1" t="s">
        <v>22917</v>
      </c>
      <c r="B38578" t="s">
        <v>70862</v>
      </c>
      <c r="C38578" t="s">
        <v>74162</v>
      </c>
      <c r="D38578">
        <f t="shared" ca="1" si="602"/>
        <v>0.12895064438676662</v>
      </c>
    </row>
    <row r="38579" spans="1:4">
      <c r="A38579" s="1" t="s">
        <v>32875</v>
      </c>
      <c r="B38579" t="s">
        <v>70862</v>
      </c>
      <c r="C38579" t="s">
        <v>74162</v>
      </c>
      <c r="D38579">
        <f t="shared" ca="1" si="602"/>
        <v>0.94833691755745908</v>
      </c>
    </row>
    <row r="38580" spans="1:4">
      <c r="A38580" s="1" t="s">
        <v>39666</v>
      </c>
      <c r="B38580" t="s">
        <v>70862</v>
      </c>
      <c r="C38580" t="s">
        <v>74162</v>
      </c>
      <c r="D38580">
        <f t="shared" ca="1" si="602"/>
        <v>0.70681499635327083</v>
      </c>
    </row>
    <row r="38581" spans="1:4">
      <c r="A38581" s="1" t="s">
        <v>60614</v>
      </c>
      <c r="B38581" t="s">
        <v>70862</v>
      </c>
      <c r="C38581" t="s">
        <v>74162</v>
      </c>
      <c r="D38581">
        <f t="shared" ca="1" si="602"/>
        <v>0.26796580516423885</v>
      </c>
    </row>
    <row r="38582" spans="1:4">
      <c r="A38582" s="1" t="s">
        <v>5046</v>
      </c>
      <c r="B38582" t="s">
        <v>70862</v>
      </c>
      <c r="C38582" t="s">
        <v>74162</v>
      </c>
      <c r="D38582">
        <f t="shared" ca="1" si="602"/>
        <v>0.67565379462189279</v>
      </c>
    </row>
    <row r="38583" spans="1:4">
      <c r="A38583" s="1" t="s">
        <v>71245</v>
      </c>
      <c r="B38583" t="s">
        <v>70862</v>
      </c>
      <c r="C38583" t="s">
        <v>74162</v>
      </c>
      <c r="D38583">
        <f t="shared" ca="1" si="602"/>
        <v>0.53427926031352013</v>
      </c>
    </row>
    <row r="38584" spans="1:4">
      <c r="A38584" s="1" t="s">
        <v>41081</v>
      </c>
      <c r="B38584" t="s">
        <v>70862</v>
      </c>
      <c r="C38584" t="s">
        <v>74162</v>
      </c>
      <c r="D38584">
        <f t="shared" ca="1" si="602"/>
        <v>0.27391410533396621</v>
      </c>
    </row>
    <row r="38585" spans="1:4">
      <c r="A38585" s="1" t="s">
        <v>31855</v>
      </c>
      <c r="B38585" t="s">
        <v>70862</v>
      </c>
      <c r="C38585" t="s">
        <v>74162</v>
      </c>
      <c r="D38585">
        <f t="shared" ca="1" si="602"/>
        <v>0.33057960529083164</v>
      </c>
    </row>
    <row r="38586" spans="1:4">
      <c r="A38586" s="1" t="s">
        <v>37393</v>
      </c>
      <c r="B38586" t="s">
        <v>70862</v>
      </c>
      <c r="C38586" t="s">
        <v>74162</v>
      </c>
      <c r="D38586">
        <f t="shared" ca="1" si="602"/>
        <v>0.48269179639990067</v>
      </c>
    </row>
    <row r="38587" spans="1:4">
      <c r="A38587" s="1" t="s">
        <v>28391</v>
      </c>
      <c r="B38587" t="s">
        <v>70862</v>
      </c>
      <c r="C38587" t="s">
        <v>74162</v>
      </c>
      <c r="D38587">
        <f t="shared" ca="1" si="602"/>
        <v>0.65674490535383589</v>
      </c>
    </row>
    <row r="38588" spans="1:4">
      <c r="A38588" s="1" t="s">
        <v>74158</v>
      </c>
      <c r="B38588" t="s">
        <v>70862</v>
      </c>
      <c r="C38588" t="s">
        <v>74162</v>
      </c>
      <c r="D38588">
        <f t="shared" ca="1" si="602"/>
        <v>0.3531657977956113</v>
      </c>
    </row>
    <row r="38589" spans="1:4">
      <c r="A38589" s="1" t="s">
        <v>36882</v>
      </c>
      <c r="B38589" t="s">
        <v>70862</v>
      </c>
      <c r="C38589" t="s">
        <v>74162</v>
      </c>
      <c r="D38589">
        <f t="shared" ca="1" si="602"/>
        <v>6.7246029765921311E-2</v>
      </c>
    </row>
    <row r="38590" spans="1:4">
      <c r="A38590" s="1" t="s">
        <v>59959</v>
      </c>
      <c r="B38590" t="s">
        <v>70862</v>
      </c>
      <c r="C38590" t="s">
        <v>74162</v>
      </c>
      <c r="D38590">
        <f t="shared" ca="1" si="602"/>
        <v>9.6797741780435764E-2</v>
      </c>
    </row>
    <row r="38591" spans="1:4">
      <c r="A38591" s="1" t="s">
        <v>70374</v>
      </c>
      <c r="B38591" t="s">
        <v>70862</v>
      </c>
      <c r="C38591" t="s">
        <v>74162</v>
      </c>
      <c r="D38591">
        <f t="shared" ca="1" si="602"/>
        <v>0.77998543108803953</v>
      </c>
    </row>
    <row r="38592" spans="1:4">
      <c r="A38592" s="1" t="s">
        <v>64589</v>
      </c>
      <c r="B38592" t="s">
        <v>70862</v>
      </c>
      <c r="C38592" t="s">
        <v>74162</v>
      </c>
      <c r="D38592">
        <f t="shared" ca="1" si="602"/>
        <v>0.20138366387631368</v>
      </c>
    </row>
    <row r="38593" spans="1:4">
      <c r="A38593" s="1" t="s">
        <v>41253</v>
      </c>
      <c r="B38593" t="s">
        <v>70862</v>
      </c>
      <c r="C38593" t="s">
        <v>74162</v>
      </c>
      <c r="D38593">
        <f t="shared" ref="D38593:D38656" ca="1" si="603">RAND()</f>
        <v>0.49526496179843726</v>
      </c>
    </row>
    <row r="38594" spans="1:4">
      <c r="A38594" s="1" t="s">
        <v>23820</v>
      </c>
      <c r="B38594" t="s">
        <v>70862</v>
      </c>
      <c r="C38594" t="s">
        <v>74162</v>
      </c>
      <c r="D38594">
        <f t="shared" ca="1" si="603"/>
        <v>3.1073661968341937E-2</v>
      </c>
    </row>
    <row r="38595" spans="1:4">
      <c r="A38595" s="1" t="s">
        <v>34431</v>
      </c>
      <c r="B38595" t="s">
        <v>70862</v>
      </c>
      <c r="C38595" t="s">
        <v>74162</v>
      </c>
      <c r="D38595">
        <f t="shared" ca="1" si="603"/>
        <v>0.665010970441966</v>
      </c>
    </row>
    <row r="38596" spans="1:4">
      <c r="A38596" s="1" t="s">
        <v>30082</v>
      </c>
      <c r="B38596" t="s">
        <v>70862</v>
      </c>
      <c r="C38596" t="s">
        <v>74162</v>
      </c>
      <c r="D38596">
        <f t="shared" ca="1" si="603"/>
        <v>0.14211919097673364</v>
      </c>
    </row>
    <row r="38597" spans="1:4">
      <c r="A38597" s="1" t="s">
        <v>72009</v>
      </c>
      <c r="B38597" t="s">
        <v>70862</v>
      </c>
      <c r="C38597" t="s">
        <v>74162</v>
      </c>
      <c r="D38597">
        <f t="shared" ca="1" si="603"/>
        <v>0.79429409564437647</v>
      </c>
    </row>
    <row r="38598" spans="1:4">
      <c r="A38598" s="1" t="s">
        <v>52677</v>
      </c>
      <c r="B38598" t="s">
        <v>70862</v>
      </c>
      <c r="C38598" t="s">
        <v>74162</v>
      </c>
      <c r="D38598">
        <f t="shared" ca="1" si="603"/>
        <v>0.950602315774007</v>
      </c>
    </row>
    <row r="38599" spans="1:4">
      <c r="A38599" s="1" t="s">
        <v>73817</v>
      </c>
      <c r="B38599" t="s">
        <v>70862</v>
      </c>
      <c r="C38599" t="s">
        <v>74162</v>
      </c>
      <c r="D38599">
        <f t="shared" ca="1" si="603"/>
        <v>0.32447964458480061</v>
      </c>
    </row>
    <row r="38600" spans="1:4">
      <c r="A38600" s="1" t="s">
        <v>16396</v>
      </c>
      <c r="B38600" t="s">
        <v>70862</v>
      </c>
      <c r="C38600" t="s">
        <v>74162</v>
      </c>
      <c r="D38600">
        <f t="shared" ca="1" si="603"/>
        <v>0.28471732466230892</v>
      </c>
    </row>
    <row r="38601" spans="1:4">
      <c r="A38601" s="1" t="s">
        <v>61160</v>
      </c>
      <c r="B38601" t="s">
        <v>70862</v>
      </c>
      <c r="C38601" t="s">
        <v>74162</v>
      </c>
      <c r="D38601">
        <f t="shared" ca="1" si="603"/>
        <v>7.4577455930329939E-2</v>
      </c>
    </row>
    <row r="38602" spans="1:4">
      <c r="A38602" s="1" t="s">
        <v>39640</v>
      </c>
      <c r="B38602" t="s">
        <v>70862</v>
      </c>
      <c r="C38602" t="s">
        <v>74162</v>
      </c>
      <c r="D38602">
        <f t="shared" ca="1" si="603"/>
        <v>0.94427995674162446</v>
      </c>
    </row>
    <row r="38603" spans="1:4">
      <c r="A38603" s="1" t="s">
        <v>27180</v>
      </c>
      <c r="B38603" t="s">
        <v>70862</v>
      </c>
      <c r="C38603" t="s">
        <v>74162</v>
      </c>
      <c r="D38603">
        <f t="shared" ca="1" si="603"/>
        <v>0.21739920756481868</v>
      </c>
    </row>
    <row r="38604" spans="1:4">
      <c r="A38604" s="1" t="s">
        <v>37316</v>
      </c>
      <c r="B38604" t="s">
        <v>70862</v>
      </c>
      <c r="C38604" t="s">
        <v>74162</v>
      </c>
      <c r="D38604">
        <f t="shared" ca="1" si="603"/>
        <v>5.6419922023034252E-2</v>
      </c>
    </row>
    <row r="38605" spans="1:4">
      <c r="A38605" s="1" t="s">
        <v>57165</v>
      </c>
      <c r="B38605" t="s">
        <v>70862</v>
      </c>
      <c r="C38605" t="s">
        <v>74162</v>
      </c>
      <c r="D38605">
        <f t="shared" ca="1" si="603"/>
        <v>0.7901312718782193</v>
      </c>
    </row>
    <row r="38606" spans="1:4">
      <c r="A38606" s="1" t="s">
        <v>33625</v>
      </c>
      <c r="B38606" t="s">
        <v>70862</v>
      </c>
      <c r="C38606" t="s">
        <v>74162</v>
      </c>
      <c r="D38606">
        <f t="shared" ca="1" si="603"/>
        <v>0.55091484280523251</v>
      </c>
    </row>
    <row r="38607" spans="1:4">
      <c r="A38607" s="1" t="s">
        <v>20197</v>
      </c>
      <c r="B38607" t="s">
        <v>70862</v>
      </c>
      <c r="C38607" t="s">
        <v>74162</v>
      </c>
      <c r="D38607">
        <f t="shared" ca="1" si="603"/>
        <v>0.95978869590465177</v>
      </c>
    </row>
    <row r="38608" spans="1:4">
      <c r="A38608" s="1" t="s">
        <v>43646</v>
      </c>
      <c r="B38608" t="s">
        <v>70862</v>
      </c>
      <c r="C38608" t="s">
        <v>74162</v>
      </c>
      <c r="D38608">
        <f t="shared" ca="1" si="603"/>
        <v>0.84029946260647947</v>
      </c>
    </row>
    <row r="38609" spans="1:4">
      <c r="A38609" s="1" t="s">
        <v>3786</v>
      </c>
      <c r="B38609" t="s">
        <v>70862</v>
      </c>
      <c r="C38609" t="s">
        <v>74162</v>
      </c>
      <c r="D38609">
        <f t="shared" ca="1" si="603"/>
        <v>0.74224021247570127</v>
      </c>
    </row>
    <row r="38610" spans="1:4">
      <c r="A38610" s="1" t="s">
        <v>70388</v>
      </c>
      <c r="B38610" t="s">
        <v>70862</v>
      </c>
      <c r="C38610" t="s">
        <v>74162</v>
      </c>
      <c r="D38610">
        <f t="shared" ca="1" si="603"/>
        <v>0.89511189225515853</v>
      </c>
    </row>
    <row r="38611" spans="1:4">
      <c r="A38611" s="1" t="s">
        <v>17545</v>
      </c>
      <c r="B38611" t="s">
        <v>70862</v>
      </c>
      <c r="C38611" t="s">
        <v>74162</v>
      </c>
      <c r="D38611">
        <f t="shared" ca="1" si="603"/>
        <v>0.72340290102703331</v>
      </c>
    </row>
    <row r="38612" spans="1:4">
      <c r="A38612" s="1" t="s">
        <v>16081</v>
      </c>
      <c r="B38612" t="s">
        <v>70862</v>
      </c>
      <c r="C38612" t="s">
        <v>74162</v>
      </c>
      <c r="D38612">
        <f t="shared" ca="1" si="603"/>
        <v>0.61485485131581874</v>
      </c>
    </row>
    <row r="38613" spans="1:4">
      <c r="A38613" s="1" t="s">
        <v>56501</v>
      </c>
      <c r="B38613" t="s">
        <v>70862</v>
      </c>
      <c r="C38613" t="s">
        <v>74162</v>
      </c>
      <c r="D38613">
        <f t="shared" ca="1" si="603"/>
        <v>0.85100846205954117</v>
      </c>
    </row>
    <row r="38614" spans="1:4">
      <c r="A38614" s="1" t="s">
        <v>32807</v>
      </c>
      <c r="B38614" t="s">
        <v>70862</v>
      </c>
      <c r="C38614" t="s">
        <v>74162</v>
      </c>
      <c r="D38614">
        <f t="shared" ca="1" si="603"/>
        <v>0.81807092805305281</v>
      </c>
    </row>
    <row r="38615" spans="1:4">
      <c r="A38615" s="1" t="s">
        <v>7907</v>
      </c>
      <c r="B38615" t="s">
        <v>70862</v>
      </c>
      <c r="C38615" t="s">
        <v>74162</v>
      </c>
      <c r="D38615">
        <f t="shared" ca="1" si="603"/>
        <v>0.86716912583899375</v>
      </c>
    </row>
    <row r="38616" spans="1:4">
      <c r="A38616" s="1" t="s">
        <v>61913</v>
      </c>
      <c r="B38616" t="s">
        <v>70862</v>
      </c>
      <c r="C38616" t="s">
        <v>74162</v>
      </c>
      <c r="D38616">
        <f t="shared" ca="1" si="603"/>
        <v>0.84496873994485477</v>
      </c>
    </row>
    <row r="38617" spans="1:4">
      <c r="A38617" s="1" t="s">
        <v>23486</v>
      </c>
      <c r="B38617" t="s">
        <v>70862</v>
      </c>
      <c r="C38617" t="s">
        <v>74162</v>
      </c>
      <c r="D38617">
        <f t="shared" ca="1" si="603"/>
        <v>0.76487109881202531</v>
      </c>
    </row>
    <row r="38618" spans="1:4">
      <c r="A38618" s="1" t="s">
        <v>56118</v>
      </c>
      <c r="B38618" t="s">
        <v>70862</v>
      </c>
      <c r="C38618" t="s">
        <v>74162</v>
      </c>
      <c r="D38618">
        <f t="shared" ca="1" si="603"/>
        <v>0.49418067484968875</v>
      </c>
    </row>
    <row r="38619" spans="1:4">
      <c r="A38619" s="1" t="s">
        <v>71129</v>
      </c>
      <c r="B38619" t="s">
        <v>70862</v>
      </c>
      <c r="C38619" t="s">
        <v>74162</v>
      </c>
      <c r="D38619">
        <f t="shared" ca="1" si="603"/>
        <v>6.5202123601989515E-3</v>
      </c>
    </row>
    <row r="38620" spans="1:4">
      <c r="A38620" s="1" t="s">
        <v>72176</v>
      </c>
      <c r="B38620" t="s">
        <v>70862</v>
      </c>
      <c r="C38620" t="s">
        <v>74162</v>
      </c>
      <c r="D38620">
        <f t="shared" ca="1" si="603"/>
        <v>0.28357780078050843</v>
      </c>
    </row>
    <row r="38621" spans="1:4">
      <c r="A38621" s="1" t="s">
        <v>59407</v>
      </c>
      <c r="B38621" t="s">
        <v>70862</v>
      </c>
      <c r="C38621" t="s">
        <v>74162</v>
      </c>
      <c r="D38621">
        <f t="shared" ca="1" si="603"/>
        <v>0.10701912283815074</v>
      </c>
    </row>
    <row r="38622" spans="1:4">
      <c r="A38622" s="1" t="s">
        <v>74087</v>
      </c>
      <c r="B38622" t="s">
        <v>70862</v>
      </c>
      <c r="C38622" t="s">
        <v>74162</v>
      </c>
      <c r="D38622">
        <f t="shared" ca="1" si="603"/>
        <v>0.35854447002075795</v>
      </c>
    </row>
    <row r="38623" spans="1:4">
      <c r="A38623" s="1" t="s">
        <v>54986</v>
      </c>
      <c r="B38623" t="s">
        <v>70862</v>
      </c>
      <c r="C38623" t="s">
        <v>74162</v>
      </c>
      <c r="D38623">
        <f t="shared" ca="1" si="603"/>
        <v>0.10899467946006924</v>
      </c>
    </row>
    <row r="38624" spans="1:4">
      <c r="A38624" s="1" t="s">
        <v>3698</v>
      </c>
      <c r="B38624" t="s">
        <v>70862</v>
      </c>
      <c r="C38624" t="s">
        <v>74162</v>
      </c>
      <c r="D38624">
        <f t="shared" ca="1" si="603"/>
        <v>0.27144011898573317</v>
      </c>
    </row>
    <row r="38625" spans="1:4">
      <c r="A38625" s="1" t="s">
        <v>66522</v>
      </c>
      <c r="B38625" t="s">
        <v>70862</v>
      </c>
      <c r="C38625" t="s">
        <v>74162</v>
      </c>
      <c r="D38625">
        <f t="shared" ca="1" si="603"/>
        <v>0.25354881870837609</v>
      </c>
    </row>
    <row r="38626" spans="1:4">
      <c r="A38626" s="1" t="s">
        <v>48052</v>
      </c>
      <c r="B38626" t="s">
        <v>70862</v>
      </c>
      <c r="C38626" t="s">
        <v>74162</v>
      </c>
      <c r="D38626">
        <f t="shared" ca="1" si="603"/>
        <v>0.53453459210701348</v>
      </c>
    </row>
    <row r="38627" spans="1:4">
      <c r="A38627" s="1" t="s">
        <v>26498</v>
      </c>
      <c r="B38627" t="s">
        <v>70862</v>
      </c>
      <c r="C38627" t="s">
        <v>74162</v>
      </c>
      <c r="D38627">
        <f t="shared" ca="1" si="603"/>
        <v>6.567486905742359E-2</v>
      </c>
    </row>
    <row r="38628" spans="1:4">
      <c r="A38628" s="1" t="s">
        <v>1855</v>
      </c>
      <c r="B38628" t="s">
        <v>70862</v>
      </c>
      <c r="C38628" t="s">
        <v>74162</v>
      </c>
      <c r="D38628">
        <f t="shared" ca="1" si="603"/>
        <v>0.90706282117884385</v>
      </c>
    </row>
    <row r="38629" spans="1:4">
      <c r="A38629" s="1" t="s">
        <v>39798</v>
      </c>
      <c r="B38629" t="s">
        <v>70862</v>
      </c>
      <c r="C38629" t="s">
        <v>74162</v>
      </c>
      <c r="D38629">
        <f t="shared" ca="1" si="603"/>
        <v>0.60012794581304674</v>
      </c>
    </row>
    <row r="38630" spans="1:4">
      <c r="A38630" s="1" t="s">
        <v>61289</v>
      </c>
      <c r="B38630" t="s">
        <v>70862</v>
      </c>
      <c r="C38630" t="s">
        <v>74162</v>
      </c>
      <c r="D38630">
        <f t="shared" ca="1" si="603"/>
        <v>0.24576691696347741</v>
      </c>
    </row>
    <row r="38631" spans="1:4">
      <c r="A38631" s="1" t="s">
        <v>19847</v>
      </c>
      <c r="B38631" t="s">
        <v>70862</v>
      </c>
      <c r="C38631" t="s">
        <v>74162</v>
      </c>
      <c r="D38631">
        <f t="shared" ca="1" si="603"/>
        <v>0.3642234463478301</v>
      </c>
    </row>
    <row r="38632" spans="1:4">
      <c r="A38632" s="1" t="s">
        <v>15558</v>
      </c>
      <c r="B38632" t="s">
        <v>70862</v>
      </c>
      <c r="C38632" t="s">
        <v>74162</v>
      </c>
      <c r="D38632">
        <f t="shared" ca="1" si="603"/>
        <v>0.98533871016841279</v>
      </c>
    </row>
    <row r="38633" spans="1:4">
      <c r="A38633" s="1" t="s">
        <v>46062</v>
      </c>
      <c r="B38633" t="s">
        <v>70862</v>
      </c>
      <c r="C38633" t="s">
        <v>74162</v>
      </c>
      <c r="D38633">
        <f t="shared" ca="1" si="603"/>
        <v>0.85551987443425215</v>
      </c>
    </row>
    <row r="38634" spans="1:4">
      <c r="A38634" s="1" t="s">
        <v>36531</v>
      </c>
      <c r="B38634" t="s">
        <v>70862</v>
      </c>
      <c r="C38634" t="s">
        <v>74162</v>
      </c>
      <c r="D38634">
        <f t="shared" ca="1" si="603"/>
        <v>0.25068411826134895</v>
      </c>
    </row>
    <row r="38635" spans="1:4">
      <c r="A38635" s="1" t="s">
        <v>61462</v>
      </c>
      <c r="B38635" t="s">
        <v>70862</v>
      </c>
      <c r="C38635" t="s">
        <v>74162</v>
      </c>
      <c r="D38635">
        <f t="shared" ca="1" si="603"/>
        <v>0.64314071206208367</v>
      </c>
    </row>
    <row r="38636" spans="1:4">
      <c r="A38636" s="1" t="s">
        <v>54006</v>
      </c>
      <c r="B38636" t="s">
        <v>70862</v>
      </c>
      <c r="C38636" t="s">
        <v>74162</v>
      </c>
      <c r="D38636">
        <f t="shared" ca="1" si="603"/>
        <v>0.32072190293275205</v>
      </c>
    </row>
    <row r="38637" spans="1:4">
      <c r="A38637" s="1" t="s">
        <v>68146</v>
      </c>
      <c r="B38637" t="s">
        <v>70862</v>
      </c>
      <c r="C38637" t="s">
        <v>74162</v>
      </c>
      <c r="D38637">
        <f t="shared" ca="1" si="603"/>
        <v>7.181670339286772E-2</v>
      </c>
    </row>
    <row r="38638" spans="1:4">
      <c r="A38638" s="1" t="s">
        <v>14987</v>
      </c>
      <c r="B38638" t="s">
        <v>70862</v>
      </c>
      <c r="C38638" t="s">
        <v>74162</v>
      </c>
      <c r="D38638">
        <f t="shared" ca="1" si="603"/>
        <v>0.34236460492355225</v>
      </c>
    </row>
    <row r="38639" spans="1:4">
      <c r="A38639" s="1" t="s">
        <v>19990</v>
      </c>
      <c r="B38639" t="s">
        <v>70862</v>
      </c>
      <c r="C38639" t="s">
        <v>74162</v>
      </c>
      <c r="D38639">
        <f t="shared" ca="1" si="603"/>
        <v>0.73115055786462357</v>
      </c>
    </row>
    <row r="38640" spans="1:4">
      <c r="A38640" s="1" t="s">
        <v>685</v>
      </c>
      <c r="B38640" t="s">
        <v>70862</v>
      </c>
      <c r="C38640" t="s">
        <v>74162</v>
      </c>
      <c r="D38640">
        <f t="shared" ca="1" si="603"/>
        <v>0.14880523252853706</v>
      </c>
    </row>
    <row r="38641" spans="1:4">
      <c r="A38641" s="1" t="s">
        <v>57721</v>
      </c>
      <c r="B38641" t="s">
        <v>70862</v>
      </c>
      <c r="C38641" t="s">
        <v>74162</v>
      </c>
      <c r="D38641">
        <f t="shared" ca="1" si="603"/>
        <v>0.75062784754457823</v>
      </c>
    </row>
    <row r="38642" spans="1:4">
      <c r="A38642" s="1" t="s">
        <v>42911</v>
      </c>
      <c r="B38642" t="s">
        <v>70862</v>
      </c>
      <c r="C38642" t="s">
        <v>74162</v>
      </c>
      <c r="D38642">
        <f t="shared" ca="1" si="603"/>
        <v>0.441481112371235</v>
      </c>
    </row>
    <row r="38643" spans="1:4">
      <c r="A38643" s="1" t="s">
        <v>43240</v>
      </c>
      <c r="B38643" t="s">
        <v>70862</v>
      </c>
      <c r="C38643" t="s">
        <v>74162</v>
      </c>
      <c r="D38643">
        <f t="shared" ca="1" si="603"/>
        <v>0.76404572342400345</v>
      </c>
    </row>
    <row r="38644" spans="1:4">
      <c r="A38644" s="1" t="s">
        <v>69985</v>
      </c>
      <c r="B38644" t="s">
        <v>70862</v>
      </c>
      <c r="C38644" t="s">
        <v>74162</v>
      </c>
      <c r="D38644">
        <f t="shared" ca="1" si="603"/>
        <v>0.5853908367011722</v>
      </c>
    </row>
    <row r="38645" spans="1:4">
      <c r="A38645" s="1" t="s">
        <v>8111</v>
      </c>
      <c r="B38645" t="s">
        <v>70862</v>
      </c>
      <c r="C38645" t="s">
        <v>74162</v>
      </c>
      <c r="D38645">
        <f t="shared" ca="1" si="603"/>
        <v>0.18955438291224203</v>
      </c>
    </row>
    <row r="38646" spans="1:4">
      <c r="A38646" s="1" t="s">
        <v>5602</v>
      </c>
      <c r="B38646" t="s">
        <v>70862</v>
      </c>
      <c r="C38646" t="s">
        <v>74162</v>
      </c>
      <c r="D38646">
        <f t="shared" ca="1" si="603"/>
        <v>0.31870640078033508</v>
      </c>
    </row>
    <row r="38647" spans="1:4">
      <c r="A38647" s="1" t="s">
        <v>56653</v>
      </c>
      <c r="B38647" t="s">
        <v>70862</v>
      </c>
      <c r="C38647" t="s">
        <v>74162</v>
      </c>
      <c r="D38647">
        <f t="shared" ca="1" si="603"/>
        <v>0.49864359085281296</v>
      </c>
    </row>
    <row r="38648" spans="1:4">
      <c r="A38648" s="1" t="s">
        <v>58965</v>
      </c>
      <c r="B38648" t="s">
        <v>70862</v>
      </c>
      <c r="C38648" t="s">
        <v>74162</v>
      </c>
      <c r="D38648">
        <f t="shared" ca="1" si="603"/>
        <v>0.95692656038067492</v>
      </c>
    </row>
    <row r="38649" spans="1:4">
      <c r="A38649" s="1" t="s">
        <v>23875</v>
      </c>
      <c r="B38649" t="s">
        <v>70862</v>
      </c>
      <c r="C38649" t="s">
        <v>74162</v>
      </c>
      <c r="D38649">
        <f t="shared" ca="1" si="603"/>
        <v>0.85308227654053026</v>
      </c>
    </row>
    <row r="38650" spans="1:4">
      <c r="A38650" s="1" t="s">
        <v>30849</v>
      </c>
      <c r="B38650" t="s">
        <v>70862</v>
      </c>
      <c r="C38650" t="s">
        <v>74162</v>
      </c>
      <c r="D38650">
        <f t="shared" ca="1" si="603"/>
        <v>0.94384630026061078</v>
      </c>
    </row>
    <row r="38651" spans="1:4">
      <c r="A38651" s="1" t="s">
        <v>33915</v>
      </c>
      <c r="B38651" t="s">
        <v>70862</v>
      </c>
      <c r="C38651" t="s">
        <v>74162</v>
      </c>
      <c r="D38651">
        <f t="shared" ca="1" si="603"/>
        <v>0.89535233300124073</v>
      </c>
    </row>
    <row r="38652" spans="1:4">
      <c r="A38652" s="1" t="s">
        <v>14256</v>
      </c>
      <c r="B38652" t="s">
        <v>70862</v>
      </c>
      <c r="C38652" t="s">
        <v>74162</v>
      </c>
      <c r="D38652">
        <f t="shared" ca="1" si="603"/>
        <v>0.16840987015903375</v>
      </c>
    </row>
    <row r="38653" spans="1:4">
      <c r="A38653" s="1" t="s">
        <v>67822</v>
      </c>
      <c r="B38653" t="s">
        <v>70862</v>
      </c>
      <c r="C38653" t="s">
        <v>74162</v>
      </c>
      <c r="D38653">
        <f t="shared" ca="1" si="603"/>
        <v>0.7761023296668258</v>
      </c>
    </row>
    <row r="38654" spans="1:4">
      <c r="A38654" s="1" t="s">
        <v>6662</v>
      </c>
      <c r="B38654" t="s">
        <v>70862</v>
      </c>
      <c r="C38654" t="s">
        <v>74162</v>
      </c>
      <c r="D38654">
        <f t="shared" ca="1" si="603"/>
        <v>0.99071586710086079</v>
      </c>
    </row>
    <row r="38655" spans="1:4">
      <c r="A38655" s="1" t="s">
        <v>12537</v>
      </c>
      <c r="B38655" t="s">
        <v>70862</v>
      </c>
      <c r="C38655" t="s">
        <v>74162</v>
      </c>
      <c r="D38655">
        <f t="shared" ca="1" si="603"/>
        <v>0.79842814308406318</v>
      </c>
    </row>
    <row r="38656" spans="1:4">
      <c r="A38656" s="1" t="s">
        <v>64549</v>
      </c>
      <c r="B38656" t="s">
        <v>70862</v>
      </c>
      <c r="C38656" t="s">
        <v>74162</v>
      </c>
      <c r="D38656">
        <f t="shared" ca="1" si="603"/>
        <v>0.51388187927028106</v>
      </c>
    </row>
    <row r="38657" spans="1:4">
      <c r="A38657" s="1" t="s">
        <v>14205</v>
      </c>
      <c r="B38657" t="s">
        <v>70862</v>
      </c>
      <c r="C38657" t="s">
        <v>74162</v>
      </c>
      <c r="D38657">
        <f t="shared" ref="D38657:D38720" ca="1" si="604">RAND()</f>
        <v>0.54655777291259167</v>
      </c>
    </row>
    <row r="38658" spans="1:4">
      <c r="A38658" s="1" t="s">
        <v>57123</v>
      </c>
      <c r="B38658" t="s">
        <v>70862</v>
      </c>
      <c r="C38658" t="s">
        <v>74162</v>
      </c>
      <c r="D38658">
        <f t="shared" ca="1" si="604"/>
        <v>3.9692036863862801E-2</v>
      </c>
    </row>
    <row r="38659" spans="1:4">
      <c r="A38659" s="1" t="s">
        <v>26813</v>
      </c>
      <c r="B38659" t="s">
        <v>70862</v>
      </c>
      <c r="C38659" t="s">
        <v>74162</v>
      </c>
      <c r="D38659">
        <f t="shared" ca="1" si="604"/>
        <v>0.41989445515392132</v>
      </c>
    </row>
    <row r="38660" spans="1:4">
      <c r="A38660" s="1" t="s">
        <v>13718</v>
      </c>
      <c r="B38660" t="s">
        <v>70862</v>
      </c>
      <c r="C38660" t="s">
        <v>74162</v>
      </c>
      <c r="D38660">
        <f t="shared" ca="1" si="604"/>
        <v>0.55284337154277863</v>
      </c>
    </row>
    <row r="38661" spans="1:4">
      <c r="A38661" s="1" t="s">
        <v>14373</v>
      </c>
      <c r="B38661" t="s">
        <v>70862</v>
      </c>
      <c r="C38661" t="s">
        <v>74162</v>
      </c>
      <c r="D38661">
        <f t="shared" ca="1" si="604"/>
        <v>8.8165578379688414E-2</v>
      </c>
    </row>
    <row r="38662" spans="1:4">
      <c r="A38662" s="1" t="s">
        <v>58934</v>
      </c>
      <c r="B38662" t="s">
        <v>70862</v>
      </c>
      <c r="C38662" t="s">
        <v>74162</v>
      </c>
      <c r="D38662">
        <f t="shared" ca="1" si="604"/>
        <v>0.27584309783558025</v>
      </c>
    </row>
    <row r="38663" spans="1:4">
      <c r="A38663" s="1" t="s">
        <v>18131</v>
      </c>
      <c r="B38663" t="s">
        <v>70862</v>
      </c>
      <c r="C38663" t="s">
        <v>74162</v>
      </c>
      <c r="D38663">
        <f t="shared" ca="1" si="604"/>
        <v>0.56915975327470858</v>
      </c>
    </row>
    <row r="38664" spans="1:4">
      <c r="A38664" s="1" t="s">
        <v>1624</v>
      </c>
      <c r="B38664" t="s">
        <v>70862</v>
      </c>
      <c r="C38664" t="s">
        <v>74162</v>
      </c>
      <c r="D38664">
        <f t="shared" ca="1" si="604"/>
        <v>0.69002908474722624</v>
      </c>
    </row>
    <row r="38665" spans="1:4">
      <c r="A38665" s="1" t="s">
        <v>51649</v>
      </c>
      <c r="B38665" t="s">
        <v>70862</v>
      </c>
      <c r="C38665" t="s">
        <v>74162</v>
      </c>
      <c r="D38665">
        <f t="shared" ca="1" si="604"/>
        <v>0.86998992668668607</v>
      </c>
    </row>
    <row r="38666" spans="1:4">
      <c r="A38666" s="1" t="s">
        <v>3147</v>
      </c>
      <c r="B38666" t="s">
        <v>70862</v>
      </c>
      <c r="C38666" t="s">
        <v>74162</v>
      </c>
      <c r="D38666">
        <f t="shared" ca="1" si="604"/>
        <v>0.15187120668791121</v>
      </c>
    </row>
    <row r="38667" spans="1:4">
      <c r="A38667" s="1" t="s">
        <v>15870</v>
      </c>
      <c r="B38667" t="s">
        <v>70862</v>
      </c>
      <c r="C38667" t="s">
        <v>74162</v>
      </c>
      <c r="D38667">
        <f t="shared" ca="1" si="604"/>
        <v>0.81160539455671854</v>
      </c>
    </row>
    <row r="38668" spans="1:4">
      <c r="A38668" s="1" t="s">
        <v>31124</v>
      </c>
      <c r="B38668" t="s">
        <v>70862</v>
      </c>
      <c r="C38668" t="s">
        <v>74162</v>
      </c>
      <c r="D38668">
        <f t="shared" ca="1" si="604"/>
        <v>0.9785428868555851</v>
      </c>
    </row>
    <row r="38669" spans="1:4">
      <c r="A38669" s="1" t="s">
        <v>36259</v>
      </c>
      <c r="B38669" t="s">
        <v>70862</v>
      </c>
      <c r="C38669" t="s">
        <v>74162</v>
      </c>
      <c r="D38669">
        <f t="shared" ca="1" si="604"/>
        <v>0.62601116079072283</v>
      </c>
    </row>
    <row r="38670" spans="1:4">
      <c r="A38670" s="1" t="s">
        <v>53780</v>
      </c>
      <c r="B38670" t="s">
        <v>70862</v>
      </c>
      <c r="C38670" t="s">
        <v>74162</v>
      </c>
      <c r="D38670">
        <f t="shared" ca="1" si="604"/>
        <v>0.20226331953101273</v>
      </c>
    </row>
    <row r="38671" spans="1:4">
      <c r="A38671" s="1" t="s">
        <v>24190</v>
      </c>
      <c r="B38671" t="s">
        <v>70862</v>
      </c>
      <c r="C38671" t="s">
        <v>74162</v>
      </c>
      <c r="D38671">
        <f t="shared" ca="1" si="604"/>
        <v>0.81566212576946517</v>
      </c>
    </row>
    <row r="38672" spans="1:4">
      <c r="A38672" s="1" t="s">
        <v>5749</v>
      </c>
      <c r="B38672" t="s">
        <v>70862</v>
      </c>
      <c r="C38672" t="s">
        <v>74162</v>
      </c>
      <c r="D38672">
        <f t="shared" ca="1" si="604"/>
        <v>0.54960915938001664</v>
      </c>
    </row>
    <row r="38673" spans="1:4">
      <c r="A38673" s="1" t="s">
        <v>779</v>
      </c>
      <c r="B38673" t="s">
        <v>70862</v>
      </c>
      <c r="C38673" t="s">
        <v>74162</v>
      </c>
      <c r="D38673">
        <f t="shared" ca="1" si="604"/>
        <v>0.66114394149383493</v>
      </c>
    </row>
    <row r="38674" spans="1:4">
      <c r="A38674" s="1" t="s">
        <v>29546</v>
      </c>
      <c r="B38674" t="s">
        <v>70862</v>
      </c>
      <c r="C38674" t="s">
        <v>74162</v>
      </c>
      <c r="D38674">
        <f t="shared" ca="1" si="604"/>
        <v>0.10217581991860336</v>
      </c>
    </row>
    <row r="38675" spans="1:4">
      <c r="A38675" s="1" t="s">
        <v>42803</v>
      </c>
      <c r="B38675" t="s">
        <v>70862</v>
      </c>
      <c r="C38675" t="s">
        <v>74162</v>
      </c>
      <c r="D38675">
        <f t="shared" ca="1" si="604"/>
        <v>0.60662517777089198</v>
      </c>
    </row>
    <row r="38676" spans="1:4">
      <c r="A38676" s="1" t="s">
        <v>37168</v>
      </c>
      <c r="B38676" t="s">
        <v>70862</v>
      </c>
      <c r="C38676" t="s">
        <v>74162</v>
      </c>
      <c r="D38676">
        <f t="shared" ca="1" si="604"/>
        <v>0.75876161782360541</v>
      </c>
    </row>
    <row r="38677" spans="1:4">
      <c r="A38677" s="1" t="s">
        <v>19645</v>
      </c>
      <c r="B38677" t="s">
        <v>70862</v>
      </c>
      <c r="C38677" t="s">
        <v>74162</v>
      </c>
      <c r="D38677">
        <f t="shared" ca="1" si="604"/>
        <v>0.37657939807854712</v>
      </c>
    </row>
    <row r="38678" spans="1:4">
      <c r="A38678" s="1" t="s">
        <v>2870</v>
      </c>
      <c r="B38678" t="s">
        <v>70862</v>
      </c>
      <c r="C38678" t="s">
        <v>74162</v>
      </c>
      <c r="D38678">
        <f t="shared" ca="1" si="604"/>
        <v>0.87885102728070685</v>
      </c>
    </row>
    <row r="38679" spans="1:4">
      <c r="A38679" s="1" t="s">
        <v>55511</v>
      </c>
      <c r="B38679" t="s">
        <v>70862</v>
      </c>
      <c r="C38679" t="s">
        <v>74162</v>
      </c>
      <c r="D38679">
        <f t="shared" ca="1" si="604"/>
        <v>0.46101873591871723</v>
      </c>
    </row>
    <row r="38680" spans="1:4">
      <c r="A38680" s="1" t="s">
        <v>7652</v>
      </c>
      <c r="B38680" t="s">
        <v>70862</v>
      </c>
      <c r="C38680" t="s">
        <v>74162</v>
      </c>
      <c r="D38680">
        <f t="shared" ca="1" si="604"/>
        <v>0.26450292987743695</v>
      </c>
    </row>
    <row r="38681" spans="1:4">
      <c r="A38681" s="1" t="s">
        <v>59499</v>
      </c>
      <c r="B38681" t="s">
        <v>70862</v>
      </c>
      <c r="C38681" t="s">
        <v>74162</v>
      </c>
      <c r="D38681">
        <f t="shared" ca="1" si="604"/>
        <v>0.93985271478479604</v>
      </c>
    </row>
    <row r="38682" spans="1:4">
      <c r="A38682" s="1" t="s">
        <v>17614</v>
      </c>
      <c r="B38682" t="s">
        <v>70862</v>
      </c>
      <c r="C38682" t="s">
        <v>74162</v>
      </c>
      <c r="D38682">
        <f t="shared" ca="1" si="604"/>
        <v>0.91982790703920536</v>
      </c>
    </row>
    <row r="38683" spans="1:4">
      <c r="A38683" s="1" t="s">
        <v>8290</v>
      </c>
      <c r="B38683" t="s">
        <v>70862</v>
      </c>
      <c r="C38683" t="s">
        <v>74162</v>
      </c>
      <c r="D38683">
        <f t="shared" ca="1" si="604"/>
        <v>0.68801958850806821</v>
      </c>
    </row>
    <row r="38684" spans="1:4">
      <c r="A38684" s="1" t="s">
        <v>18989</v>
      </c>
      <c r="B38684" t="s">
        <v>70862</v>
      </c>
      <c r="C38684" t="s">
        <v>74162</v>
      </c>
      <c r="D38684">
        <f t="shared" ca="1" si="604"/>
        <v>5.2534686036242007E-2</v>
      </c>
    </row>
    <row r="38685" spans="1:4">
      <c r="A38685" s="1" t="s">
        <v>13573</v>
      </c>
      <c r="B38685" t="s">
        <v>70862</v>
      </c>
      <c r="C38685" t="s">
        <v>74162</v>
      </c>
      <c r="D38685">
        <f t="shared" ca="1" si="604"/>
        <v>0.75228433934294658</v>
      </c>
    </row>
    <row r="38686" spans="1:4">
      <c r="A38686" s="1" t="s">
        <v>46557</v>
      </c>
      <c r="B38686" t="s">
        <v>70862</v>
      </c>
      <c r="C38686" t="s">
        <v>74162</v>
      </c>
      <c r="D38686">
        <f t="shared" ca="1" si="604"/>
        <v>0.11384876894199347</v>
      </c>
    </row>
    <row r="38687" spans="1:4">
      <c r="A38687" s="1" t="s">
        <v>57589</v>
      </c>
      <c r="B38687" t="s">
        <v>70862</v>
      </c>
      <c r="C38687" t="s">
        <v>74162</v>
      </c>
      <c r="D38687">
        <f t="shared" ca="1" si="604"/>
        <v>0.89239509644858217</v>
      </c>
    </row>
    <row r="38688" spans="1:4">
      <c r="A38688" s="1" t="s">
        <v>55705</v>
      </c>
      <c r="B38688" t="s">
        <v>70862</v>
      </c>
      <c r="C38688" t="s">
        <v>74162</v>
      </c>
      <c r="D38688">
        <f t="shared" ca="1" si="604"/>
        <v>0.26748703285006681</v>
      </c>
    </row>
    <row r="38689" spans="1:4">
      <c r="A38689" s="1" t="s">
        <v>35849</v>
      </c>
      <c r="B38689" t="s">
        <v>70862</v>
      </c>
      <c r="C38689" t="s">
        <v>74162</v>
      </c>
      <c r="D38689">
        <f t="shared" ca="1" si="604"/>
        <v>0.97956062704725322</v>
      </c>
    </row>
    <row r="38690" spans="1:4">
      <c r="A38690" s="1" t="s">
        <v>18351</v>
      </c>
      <c r="B38690" t="s">
        <v>70862</v>
      </c>
      <c r="C38690" t="s">
        <v>74162</v>
      </c>
      <c r="D38690">
        <f t="shared" ca="1" si="604"/>
        <v>0.85179281854766553</v>
      </c>
    </row>
    <row r="38691" spans="1:4">
      <c r="A38691" s="1" t="s">
        <v>49341</v>
      </c>
      <c r="B38691" t="s">
        <v>70862</v>
      </c>
      <c r="C38691" t="s">
        <v>74162</v>
      </c>
      <c r="D38691">
        <f t="shared" ca="1" si="604"/>
        <v>7.708065480143822E-2</v>
      </c>
    </row>
    <row r="38692" spans="1:4">
      <c r="A38692" s="1" t="s">
        <v>37062</v>
      </c>
      <c r="B38692" t="s">
        <v>70862</v>
      </c>
      <c r="C38692" t="s">
        <v>74162</v>
      </c>
      <c r="D38692">
        <f t="shared" ca="1" si="604"/>
        <v>3.3852489424876508E-2</v>
      </c>
    </row>
    <row r="38693" spans="1:4">
      <c r="A38693" s="1" t="s">
        <v>70030</v>
      </c>
      <c r="B38693" t="s">
        <v>70862</v>
      </c>
      <c r="C38693" t="s">
        <v>74162</v>
      </c>
      <c r="D38693">
        <f t="shared" ca="1" si="604"/>
        <v>0.35911069738965296</v>
      </c>
    </row>
    <row r="38694" spans="1:4">
      <c r="A38694" s="1" t="s">
        <v>7692</v>
      </c>
      <c r="B38694" t="s">
        <v>70862</v>
      </c>
      <c r="C38694" t="s">
        <v>74162</v>
      </c>
      <c r="D38694">
        <f t="shared" ca="1" si="604"/>
        <v>9.311118748454994E-2</v>
      </c>
    </row>
    <row r="38695" spans="1:4">
      <c r="A38695" s="1" t="s">
        <v>71349</v>
      </c>
      <c r="B38695" t="s">
        <v>70862</v>
      </c>
      <c r="C38695" t="s">
        <v>74162</v>
      </c>
      <c r="D38695">
        <f t="shared" ca="1" si="604"/>
        <v>0.10557753757222488</v>
      </c>
    </row>
    <row r="38696" spans="1:4">
      <c r="A38696" s="1" t="s">
        <v>73131</v>
      </c>
      <c r="B38696" t="s">
        <v>70862</v>
      </c>
      <c r="C38696" t="s">
        <v>74162</v>
      </c>
      <c r="D38696">
        <f t="shared" ca="1" si="604"/>
        <v>0.90896439903446724</v>
      </c>
    </row>
    <row r="38697" spans="1:4">
      <c r="A38697" s="1" t="s">
        <v>36748</v>
      </c>
      <c r="B38697" t="s">
        <v>70862</v>
      </c>
      <c r="C38697" t="s">
        <v>74162</v>
      </c>
      <c r="D38697">
        <f t="shared" ca="1" si="604"/>
        <v>0.54595783812996923</v>
      </c>
    </row>
    <row r="38698" spans="1:4">
      <c r="A38698" s="1" t="s">
        <v>5192</v>
      </c>
      <c r="B38698" t="s">
        <v>70862</v>
      </c>
      <c r="C38698" t="s">
        <v>74162</v>
      </c>
      <c r="D38698">
        <f t="shared" ca="1" si="604"/>
        <v>0.97110463981235318</v>
      </c>
    </row>
    <row r="38699" spans="1:4">
      <c r="A38699" s="1" t="s">
        <v>70425</v>
      </c>
      <c r="B38699" t="s">
        <v>70862</v>
      </c>
      <c r="C38699" t="s">
        <v>74162</v>
      </c>
      <c r="D38699">
        <f t="shared" ca="1" si="604"/>
        <v>0.88083110882816096</v>
      </c>
    </row>
    <row r="38700" spans="1:4">
      <c r="A38700" s="1" t="s">
        <v>50242</v>
      </c>
      <c r="B38700" t="s">
        <v>70862</v>
      </c>
      <c r="C38700" t="s">
        <v>74162</v>
      </c>
      <c r="D38700">
        <f t="shared" ca="1" si="604"/>
        <v>0.37297529119875727</v>
      </c>
    </row>
    <row r="38701" spans="1:4">
      <c r="A38701" s="1" t="s">
        <v>51829</v>
      </c>
      <c r="B38701" t="s">
        <v>70862</v>
      </c>
      <c r="C38701" t="s">
        <v>74162</v>
      </c>
      <c r="D38701">
        <f t="shared" ca="1" si="604"/>
        <v>0.58000576038360074</v>
      </c>
    </row>
    <row r="38702" spans="1:4">
      <c r="A38702" s="1" t="s">
        <v>4529</v>
      </c>
      <c r="B38702" t="s">
        <v>70862</v>
      </c>
      <c r="C38702" t="s">
        <v>74162</v>
      </c>
      <c r="D38702">
        <f t="shared" ca="1" si="604"/>
        <v>0.43367760209873729</v>
      </c>
    </row>
    <row r="38703" spans="1:4">
      <c r="A38703" s="1" t="s">
        <v>66088</v>
      </c>
      <c r="B38703" t="s">
        <v>70862</v>
      </c>
      <c r="C38703" t="s">
        <v>74162</v>
      </c>
      <c r="D38703">
        <f t="shared" ca="1" si="604"/>
        <v>0.91172168800231068</v>
      </c>
    </row>
    <row r="38704" spans="1:4">
      <c r="A38704" s="1" t="s">
        <v>36985</v>
      </c>
      <c r="B38704" t="s">
        <v>70862</v>
      </c>
      <c r="C38704" t="s">
        <v>74162</v>
      </c>
      <c r="D38704">
        <f t="shared" ca="1" si="604"/>
        <v>3.1024141873037259E-4</v>
      </c>
    </row>
    <row r="38705" spans="1:4">
      <c r="A38705" s="1" t="s">
        <v>59401</v>
      </c>
      <c r="B38705" t="s">
        <v>70862</v>
      </c>
      <c r="C38705" t="s">
        <v>74162</v>
      </c>
      <c r="D38705">
        <f t="shared" ca="1" si="604"/>
        <v>0.85393352926167942</v>
      </c>
    </row>
    <row r="38706" spans="1:4">
      <c r="A38706" s="1" t="s">
        <v>1144</v>
      </c>
      <c r="B38706" t="s">
        <v>70862</v>
      </c>
      <c r="C38706" t="s">
        <v>74162</v>
      </c>
      <c r="D38706">
        <f t="shared" ca="1" si="604"/>
        <v>0.5653348110282308</v>
      </c>
    </row>
    <row r="38707" spans="1:4">
      <c r="A38707" s="1" t="s">
        <v>35581</v>
      </c>
      <c r="B38707" t="s">
        <v>70862</v>
      </c>
      <c r="C38707" t="s">
        <v>74162</v>
      </c>
      <c r="D38707">
        <f t="shared" ca="1" si="604"/>
        <v>0.96637863033600335</v>
      </c>
    </row>
    <row r="38708" spans="1:4">
      <c r="A38708" s="1" t="s">
        <v>73421</v>
      </c>
      <c r="B38708" t="s">
        <v>70862</v>
      </c>
      <c r="C38708" t="s">
        <v>74162</v>
      </c>
      <c r="D38708">
        <f t="shared" ca="1" si="604"/>
        <v>0.74715821071428368</v>
      </c>
    </row>
    <row r="38709" spans="1:4">
      <c r="A38709" s="1" t="s">
        <v>57575</v>
      </c>
      <c r="B38709" t="s">
        <v>70862</v>
      </c>
      <c r="C38709" t="s">
        <v>74162</v>
      </c>
      <c r="D38709">
        <f t="shared" ca="1" si="604"/>
        <v>0.84365057722150516</v>
      </c>
    </row>
    <row r="38710" spans="1:4">
      <c r="A38710" s="1" t="s">
        <v>17892</v>
      </c>
      <c r="B38710" t="s">
        <v>70862</v>
      </c>
      <c r="C38710" t="s">
        <v>74162</v>
      </c>
      <c r="D38710">
        <f t="shared" ca="1" si="604"/>
        <v>0.46250369136933955</v>
      </c>
    </row>
    <row r="38711" spans="1:4">
      <c r="A38711" s="1" t="s">
        <v>43867</v>
      </c>
      <c r="B38711" t="s">
        <v>70862</v>
      </c>
      <c r="C38711" t="s">
        <v>74162</v>
      </c>
      <c r="D38711">
        <f t="shared" ca="1" si="604"/>
        <v>0.86214853482932208</v>
      </c>
    </row>
    <row r="38712" spans="1:4">
      <c r="A38712" s="1" t="s">
        <v>45886</v>
      </c>
      <c r="B38712" t="s">
        <v>70862</v>
      </c>
      <c r="C38712" t="s">
        <v>74162</v>
      </c>
      <c r="D38712">
        <f t="shared" ca="1" si="604"/>
        <v>0.74567353382255352</v>
      </c>
    </row>
    <row r="38713" spans="1:4">
      <c r="A38713" s="1" t="s">
        <v>30675</v>
      </c>
      <c r="B38713" t="s">
        <v>70862</v>
      </c>
      <c r="C38713" t="s">
        <v>74162</v>
      </c>
      <c r="D38713">
        <f t="shared" ca="1" si="604"/>
        <v>0.92030557175315941</v>
      </c>
    </row>
    <row r="38714" spans="1:4">
      <c r="A38714" s="1" t="s">
        <v>7699</v>
      </c>
      <c r="B38714" t="s">
        <v>70862</v>
      </c>
      <c r="C38714" t="s">
        <v>74162</v>
      </c>
      <c r="D38714">
        <f t="shared" ca="1" si="604"/>
        <v>0.73012613988820663</v>
      </c>
    </row>
    <row r="38715" spans="1:4">
      <c r="A38715" s="1" t="s">
        <v>55899</v>
      </c>
      <c r="B38715" t="s">
        <v>70862</v>
      </c>
      <c r="C38715" t="s">
        <v>74162</v>
      </c>
      <c r="D38715">
        <f t="shared" ca="1" si="604"/>
        <v>0.84027511920957221</v>
      </c>
    </row>
    <row r="38716" spans="1:4">
      <c r="A38716" s="1" t="s">
        <v>67129</v>
      </c>
      <c r="B38716" t="s">
        <v>70862</v>
      </c>
      <c r="C38716" t="s">
        <v>74162</v>
      </c>
      <c r="D38716">
        <f t="shared" ca="1" si="604"/>
        <v>0.6410430088659983</v>
      </c>
    </row>
    <row r="38717" spans="1:4">
      <c r="A38717" s="1" t="s">
        <v>54925</v>
      </c>
      <c r="B38717" t="s">
        <v>70862</v>
      </c>
      <c r="C38717" t="s">
        <v>74162</v>
      </c>
      <c r="D38717">
        <f t="shared" ca="1" si="604"/>
        <v>0.71794741938898254</v>
      </c>
    </row>
    <row r="38718" spans="1:4">
      <c r="A38718" s="1" t="s">
        <v>74129</v>
      </c>
      <c r="B38718" t="s">
        <v>70862</v>
      </c>
      <c r="C38718" t="s">
        <v>74162</v>
      </c>
      <c r="D38718">
        <f t="shared" ca="1" si="604"/>
        <v>0.72527887120685497</v>
      </c>
    </row>
    <row r="38719" spans="1:4">
      <c r="A38719" s="1" t="s">
        <v>71087</v>
      </c>
      <c r="B38719" t="s">
        <v>70862</v>
      </c>
      <c r="C38719" t="s">
        <v>74162</v>
      </c>
      <c r="D38719">
        <f t="shared" ca="1" si="604"/>
        <v>0.15578623511570344</v>
      </c>
    </row>
    <row r="38720" spans="1:4">
      <c r="A38720" s="1" t="s">
        <v>50887</v>
      </c>
      <c r="B38720" t="s">
        <v>70862</v>
      </c>
      <c r="C38720" t="s">
        <v>74162</v>
      </c>
      <c r="D38720">
        <f t="shared" ca="1" si="604"/>
        <v>0.21295320184270383</v>
      </c>
    </row>
    <row r="38721" spans="1:4">
      <c r="A38721" s="1" t="s">
        <v>62460</v>
      </c>
      <c r="B38721" t="s">
        <v>70862</v>
      </c>
      <c r="C38721" t="s">
        <v>74162</v>
      </c>
      <c r="D38721">
        <f t="shared" ref="D38721:D38784" ca="1" si="605">RAND()</f>
        <v>0.88467739338485007</v>
      </c>
    </row>
    <row r="38722" spans="1:4">
      <c r="A38722" s="1" t="s">
        <v>55759</v>
      </c>
      <c r="B38722" t="s">
        <v>70862</v>
      </c>
      <c r="C38722" t="s">
        <v>74162</v>
      </c>
      <c r="D38722">
        <f t="shared" ca="1" si="605"/>
        <v>0.96433209240913131</v>
      </c>
    </row>
    <row r="38723" spans="1:4">
      <c r="A38723" s="1" t="s">
        <v>1424</v>
      </c>
      <c r="B38723" t="s">
        <v>70862</v>
      </c>
      <c r="C38723" t="s">
        <v>74162</v>
      </c>
      <c r="D38723">
        <f t="shared" ca="1" si="605"/>
        <v>0.12061460429717052</v>
      </c>
    </row>
    <row r="38724" spans="1:4">
      <c r="A38724" s="1" t="s">
        <v>65885</v>
      </c>
      <c r="B38724" t="s">
        <v>70862</v>
      </c>
      <c r="C38724" t="s">
        <v>74162</v>
      </c>
      <c r="D38724">
        <f t="shared" ca="1" si="605"/>
        <v>0.35915140754747432</v>
      </c>
    </row>
    <row r="38725" spans="1:4">
      <c r="A38725" s="1" t="s">
        <v>61869</v>
      </c>
      <c r="B38725" t="s">
        <v>70862</v>
      </c>
      <c r="C38725" t="s">
        <v>74162</v>
      </c>
      <c r="D38725">
        <f t="shared" ca="1" si="605"/>
        <v>0.30289362066342207</v>
      </c>
    </row>
    <row r="38726" spans="1:4">
      <c r="A38726" s="1" t="s">
        <v>57534</v>
      </c>
      <c r="B38726" t="s">
        <v>70862</v>
      </c>
      <c r="C38726" t="s">
        <v>74162</v>
      </c>
      <c r="D38726">
        <f t="shared" ca="1" si="605"/>
        <v>0.65649679920638393</v>
      </c>
    </row>
    <row r="38727" spans="1:4">
      <c r="A38727" s="1" t="s">
        <v>57901</v>
      </c>
      <c r="B38727" t="s">
        <v>70862</v>
      </c>
      <c r="C38727" t="s">
        <v>74162</v>
      </c>
      <c r="D38727">
        <f t="shared" ca="1" si="605"/>
        <v>0.29519274813228025</v>
      </c>
    </row>
    <row r="38728" spans="1:4">
      <c r="A38728" s="1" t="s">
        <v>29376</v>
      </c>
      <c r="B38728" t="s">
        <v>70862</v>
      </c>
      <c r="C38728" t="s">
        <v>74162</v>
      </c>
      <c r="D38728">
        <f t="shared" ca="1" si="605"/>
        <v>0.53657044156074296</v>
      </c>
    </row>
    <row r="38729" spans="1:4">
      <c r="A38729" s="1" t="s">
        <v>14792</v>
      </c>
      <c r="B38729" t="s">
        <v>70862</v>
      </c>
      <c r="C38729" t="s">
        <v>74162</v>
      </c>
      <c r="D38729">
        <f t="shared" ca="1" si="605"/>
        <v>0.45922257590888493</v>
      </c>
    </row>
    <row r="38730" spans="1:4">
      <c r="A38730" s="1" t="s">
        <v>32938</v>
      </c>
      <c r="B38730" t="s">
        <v>70862</v>
      </c>
      <c r="C38730" t="s">
        <v>74162</v>
      </c>
      <c r="D38730">
        <f t="shared" ca="1" si="605"/>
        <v>0.99438165427315905</v>
      </c>
    </row>
    <row r="38731" spans="1:4">
      <c r="A38731" s="1" t="s">
        <v>12429</v>
      </c>
      <c r="B38731" t="s">
        <v>70862</v>
      </c>
      <c r="C38731" t="s">
        <v>74162</v>
      </c>
      <c r="D38731">
        <f t="shared" ca="1" si="605"/>
        <v>0.88269919646925721</v>
      </c>
    </row>
    <row r="38732" spans="1:4">
      <c r="A38732" s="1" t="s">
        <v>4581</v>
      </c>
      <c r="B38732" t="s">
        <v>70862</v>
      </c>
      <c r="C38732" t="s">
        <v>74162</v>
      </c>
      <c r="D38732">
        <f t="shared" ca="1" si="605"/>
        <v>0.91745861287446762</v>
      </c>
    </row>
    <row r="38733" spans="1:4">
      <c r="A38733" s="1" t="s">
        <v>3722</v>
      </c>
      <c r="B38733" t="s">
        <v>70862</v>
      </c>
      <c r="C38733" t="s">
        <v>74162</v>
      </c>
      <c r="D38733">
        <f t="shared" ca="1" si="605"/>
        <v>0.67259292679933202</v>
      </c>
    </row>
    <row r="38734" spans="1:4">
      <c r="A38734" s="1" t="s">
        <v>4586</v>
      </c>
      <c r="B38734" t="s">
        <v>70862</v>
      </c>
      <c r="C38734" t="s">
        <v>74162</v>
      </c>
      <c r="D38734">
        <f t="shared" ca="1" si="605"/>
        <v>0.71289915831492168</v>
      </c>
    </row>
    <row r="38735" spans="1:4">
      <c r="A38735" s="1" t="s">
        <v>12920</v>
      </c>
      <c r="B38735" t="s">
        <v>70862</v>
      </c>
      <c r="C38735" t="s">
        <v>74162</v>
      </c>
      <c r="D38735">
        <f t="shared" ca="1" si="605"/>
        <v>0.85717594101746253</v>
      </c>
    </row>
    <row r="38736" spans="1:4">
      <c r="A38736" s="1" t="s">
        <v>48981</v>
      </c>
      <c r="B38736" t="s">
        <v>70862</v>
      </c>
      <c r="C38736" t="s">
        <v>74162</v>
      </c>
      <c r="D38736">
        <f t="shared" ca="1" si="605"/>
        <v>0.14120867957651095</v>
      </c>
    </row>
    <row r="38737" spans="1:4">
      <c r="A38737" s="1" t="s">
        <v>55841</v>
      </c>
      <c r="B38737" t="s">
        <v>70862</v>
      </c>
      <c r="C38737" t="s">
        <v>74162</v>
      </c>
      <c r="D38737">
        <f t="shared" ca="1" si="605"/>
        <v>7.1524535854646132E-2</v>
      </c>
    </row>
    <row r="38738" spans="1:4">
      <c r="A38738" s="1" t="s">
        <v>63316</v>
      </c>
      <c r="B38738" t="s">
        <v>70862</v>
      </c>
      <c r="C38738" t="s">
        <v>74162</v>
      </c>
      <c r="D38738">
        <f t="shared" ca="1" si="605"/>
        <v>0.32245251555724685</v>
      </c>
    </row>
    <row r="38739" spans="1:4">
      <c r="A38739" s="1" t="s">
        <v>25387</v>
      </c>
      <c r="B38739" t="s">
        <v>70862</v>
      </c>
      <c r="C38739" t="s">
        <v>74162</v>
      </c>
      <c r="D38739">
        <f t="shared" ca="1" si="605"/>
        <v>0.13707379234940475</v>
      </c>
    </row>
    <row r="38740" spans="1:4">
      <c r="A38740" s="1" t="s">
        <v>63657</v>
      </c>
      <c r="B38740" t="s">
        <v>70862</v>
      </c>
      <c r="C38740" t="s">
        <v>74162</v>
      </c>
      <c r="D38740">
        <f t="shared" ca="1" si="605"/>
        <v>0.47544753480632296</v>
      </c>
    </row>
    <row r="38741" spans="1:4">
      <c r="A38741" s="1" t="s">
        <v>37133</v>
      </c>
      <c r="B38741" t="s">
        <v>70862</v>
      </c>
      <c r="C38741" t="s">
        <v>74162</v>
      </c>
      <c r="D38741">
        <f t="shared" ca="1" si="605"/>
        <v>0.82572534716066626</v>
      </c>
    </row>
    <row r="38742" spans="1:4">
      <c r="A38742" s="1" t="s">
        <v>65034</v>
      </c>
      <c r="B38742" t="s">
        <v>70862</v>
      </c>
      <c r="C38742" t="s">
        <v>74162</v>
      </c>
      <c r="D38742">
        <f t="shared" ca="1" si="605"/>
        <v>0.18460190649999564</v>
      </c>
    </row>
    <row r="38743" spans="1:4">
      <c r="A38743" s="1" t="s">
        <v>14582</v>
      </c>
      <c r="B38743" t="s">
        <v>70862</v>
      </c>
      <c r="C38743" t="s">
        <v>74162</v>
      </c>
      <c r="D38743">
        <f t="shared" ca="1" si="605"/>
        <v>2.8623548660144937E-3</v>
      </c>
    </row>
    <row r="38744" spans="1:4">
      <c r="A38744" s="1" t="s">
        <v>65698</v>
      </c>
      <c r="B38744" t="s">
        <v>70862</v>
      </c>
      <c r="C38744" t="s">
        <v>74162</v>
      </c>
      <c r="D38744">
        <f t="shared" ca="1" si="605"/>
        <v>0.66055285937722019</v>
      </c>
    </row>
    <row r="38745" spans="1:4">
      <c r="A38745" s="1" t="s">
        <v>59377</v>
      </c>
      <c r="B38745" t="s">
        <v>70862</v>
      </c>
      <c r="C38745" t="s">
        <v>74162</v>
      </c>
      <c r="D38745">
        <f t="shared" ca="1" si="605"/>
        <v>0.29727014061174084</v>
      </c>
    </row>
    <row r="38746" spans="1:4">
      <c r="A38746" s="1" t="s">
        <v>15829</v>
      </c>
      <c r="B38746" t="s">
        <v>70862</v>
      </c>
      <c r="C38746" t="s">
        <v>74162</v>
      </c>
      <c r="D38746">
        <f t="shared" ca="1" si="605"/>
        <v>0.6185496769315989</v>
      </c>
    </row>
    <row r="38747" spans="1:4">
      <c r="A38747" s="1" t="s">
        <v>26910</v>
      </c>
      <c r="B38747" t="s">
        <v>70862</v>
      </c>
      <c r="C38747" t="s">
        <v>74162</v>
      </c>
      <c r="D38747">
        <f t="shared" ca="1" si="605"/>
        <v>0.64434607004248579</v>
      </c>
    </row>
    <row r="38748" spans="1:4">
      <c r="A38748" s="1" t="s">
        <v>17036</v>
      </c>
      <c r="B38748" t="s">
        <v>70862</v>
      </c>
      <c r="C38748" t="s">
        <v>74162</v>
      </c>
      <c r="D38748">
        <f t="shared" ca="1" si="605"/>
        <v>0.51837683976169691</v>
      </c>
    </row>
    <row r="38749" spans="1:4">
      <c r="A38749" s="1" t="s">
        <v>16814</v>
      </c>
      <c r="B38749" t="s">
        <v>70862</v>
      </c>
      <c r="C38749" t="s">
        <v>74162</v>
      </c>
      <c r="D38749">
        <f t="shared" ca="1" si="605"/>
        <v>0.74623937772525517</v>
      </c>
    </row>
    <row r="38750" spans="1:4">
      <c r="A38750" s="1" t="s">
        <v>28750</v>
      </c>
      <c r="B38750" t="s">
        <v>70862</v>
      </c>
      <c r="C38750" t="s">
        <v>74162</v>
      </c>
      <c r="D38750">
        <f t="shared" ca="1" si="605"/>
        <v>0.83122813758927783</v>
      </c>
    </row>
    <row r="38751" spans="1:4">
      <c r="A38751" s="1" t="s">
        <v>61041</v>
      </c>
      <c r="B38751" t="s">
        <v>70862</v>
      </c>
      <c r="C38751" t="s">
        <v>74162</v>
      </c>
      <c r="D38751">
        <f t="shared" ca="1" si="605"/>
        <v>0.60499034014704078</v>
      </c>
    </row>
    <row r="38752" spans="1:4">
      <c r="A38752" s="1" t="s">
        <v>31746</v>
      </c>
      <c r="B38752" t="s">
        <v>70862</v>
      </c>
      <c r="C38752" t="s">
        <v>74162</v>
      </c>
      <c r="D38752">
        <f t="shared" ca="1" si="605"/>
        <v>0.61231616413093171</v>
      </c>
    </row>
    <row r="38753" spans="1:4">
      <c r="A38753" s="1" t="s">
        <v>72971</v>
      </c>
      <c r="B38753" t="s">
        <v>70862</v>
      </c>
      <c r="C38753" t="s">
        <v>74162</v>
      </c>
      <c r="D38753">
        <f t="shared" ca="1" si="605"/>
        <v>0.68065116871469034</v>
      </c>
    </row>
    <row r="38754" spans="1:4">
      <c r="A38754" s="1" t="s">
        <v>67490</v>
      </c>
      <c r="B38754" t="s">
        <v>70862</v>
      </c>
      <c r="C38754" t="s">
        <v>74162</v>
      </c>
      <c r="D38754">
        <f t="shared" ca="1" si="605"/>
        <v>0.67018025285980354</v>
      </c>
    </row>
    <row r="38755" spans="1:4">
      <c r="A38755" s="1" t="s">
        <v>14429</v>
      </c>
      <c r="B38755" t="s">
        <v>70862</v>
      </c>
      <c r="C38755" t="s">
        <v>74162</v>
      </c>
      <c r="D38755">
        <f t="shared" ca="1" si="605"/>
        <v>0.68853579175473889</v>
      </c>
    </row>
    <row r="38756" spans="1:4">
      <c r="A38756" s="1" t="s">
        <v>50488</v>
      </c>
      <c r="B38756" t="s">
        <v>70862</v>
      </c>
      <c r="C38756" t="s">
        <v>74162</v>
      </c>
      <c r="D38756">
        <f t="shared" ca="1" si="605"/>
        <v>1.4424873157107498E-2</v>
      </c>
    </row>
    <row r="38757" spans="1:4">
      <c r="A38757" s="1" t="s">
        <v>59747</v>
      </c>
      <c r="B38757" t="s">
        <v>70862</v>
      </c>
      <c r="C38757" t="s">
        <v>74162</v>
      </c>
      <c r="D38757">
        <f t="shared" ca="1" si="605"/>
        <v>9.8655581232931167E-2</v>
      </c>
    </row>
    <row r="38758" spans="1:4">
      <c r="A38758" s="1" t="s">
        <v>11324</v>
      </c>
      <c r="B38758" t="s">
        <v>70862</v>
      </c>
      <c r="C38758" t="s">
        <v>74162</v>
      </c>
      <c r="D38758">
        <f t="shared" ca="1" si="605"/>
        <v>0.70413271635755281</v>
      </c>
    </row>
    <row r="38759" spans="1:4">
      <c r="A38759" s="1" t="s">
        <v>63121</v>
      </c>
      <c r="B38759" t="s">
        <v>70862</v>
      </c>
      <c r="C38759" t="s">
        <v>74162</v>
      </c>
      <c r="D38759">
        <f t="shared" ca="1" si="605"/>
        <v>0.52222466457049299</v>
      </c>
    </row>
    <row r="38760" spans="1:4">
      <c r="A38760" s="1" t="s">
        <v>34130</v>
      </c>
      <c r="B38760" t="s">
        <v>70862</v>
      </c>
      <c r="C38760" t="s">
        <v>74162</v>
      </c>
      <c r="D38760">
        <f t="shared" ca="1" si="605"/>
        <v>0.64764777406360818</v>
      </c>
    </row>
    <row r="38761" spans="1:4">
      <c r="A38761" s="1" t="s">
        <v>32506</v>
      </c>
      <c r="B38761" t="s">
        <v>70862</v>
      </c>
      <c r="C38761" t="s">
        <v>74162</v>
      </c>
      <c r="D38761">
        <f t="shared" ca="1" si="605"/>
        <v>0.29039742678778857</v>
      </c>
    </row>
    <row r="38762" spans="1:4">
      <c r="A38762" s="1" t="s">
        <v>49592</v>
      </c>
      <c r="B38762" t="s">
        <v>70862</v>
      </c>
      <c r="C38762" t="s">
        <v>74162</v>
      </c>
      <c r="D38762">
        <f t="shared" ca="1" si="605"/>
        <v>8.7927136995931132E-3</v>
      </c>
    </row>
    <row r="38763" spans="1:4">
      <c r="A38763" s="1" t="s">
        <v>37659</v>
      </c>
      <c r="B38763" t="s">
        <v>70862</v>
      </c>
      <c r="C38763" t="s">
        <v>74162</v>
      </c>
      <c r="D38763">
        <f t="shared" ca="1" si="605"/>
        <v>0.99736023988861811</v>
      </c>
    </row>
    <row r="38764" spans="1:4">
      <c r="A38764" s="1" t="s">
        <v>88</v>
      </c>
      <c r="B38764" t="s">
        <v>70862</v>
      </c>
      <c r="C38764" t="s">
        <v>74162</v>
      </c>
      <c r="D38764">
        <f t="shared" ca="1" si="605"/>
        <v>0.39535121220766289</v>
      </c>
    </row>
    <row r="38765" spans="1:4">
      <c r="A38765" s="1" t="s">
        <v>13027</v>
      </c>
      <c r="B38765" t="s">
        <v>70862</v>
      </c>
      <c r="C38765" t="s">
        <v>74162</v>
      </c>
      <c r="D38765">
        <f t="shared" ca="1" si="605"/>
        <v>0.24985202736163548</v>
      </c>
    </row>
    <row r="38766" spans="1:4">
      <c r="A38766" s="1" t="s">
        <v>68034</v>
      </c>
      <c r="B38766" t="s">
        <v>70862</v>
      </c>
      <c r="C38766" t="s">
        <v>74162</v>
      </c>
      <c r="D38766">
        <f t="shared" ca="1" si="605"/>
        <v>0.7083950127927815</v>
      </c>
    </row>
    <row r="38767" spans="1:4">
      <c r="A38767" s="1" t="s">
        <v>66132</v>
      </c>
      <c r="B38767" t="s">
        <v>70862</v>
      </c>
      <c r="C38767" t="s">
        <v>74162</v>
      </c>
      <c r="D38767">
        <f t="shared" ca="1" si="605"/>
        <v>0.88326945087626874</v>
      </c>
    </row>
    <row r="38768" spans="1:4">
      <c r="A38768" s="1" t="s">
        <v>7848</v>
      </c>
      <c r="B38768" t="s">
        <v>70862</v>
      </c>
      <c r="C38768" t="s">
        <v>74162</v>
      </c>
      <c r="D38768">
        <f t="shared" ca="1" si="605"/>
        <v>0.98877888287102578</v>
      </c>
    </row>
    <row r="38769" spans="1:4">
      <c r="A38769" s="1" t="s">
        <v>23806</v>
      </c>
      <c r="B38769" t="s">
        <v>70862</v>
      </c>
      <c r="C38769" t="s">
        <v>74162</v>
      </c>
      <c r="D38769">
        <f t="shared" ca="1" si="605"/>
        <v>0.86855328239186058</v>
      </c>
    </row>
    <row r="38770" spans="1:4">
      <c r="A38770" s="1" t="s">
        <v>14562</v>
      </c>
      <c r="B38770" t="s">
        <v>70862</v>
      </c>
      <c r="C38770" t="s">
        <v>74162</v>
      </c>
      <c r="D38770">
        <f t="shared" ca="1" si="605"/>
        <v>0.45716739530537021</v>
      </c>
    </row>
    <row r="38771" spans="1:4">
      <c r="A38771" s="1" t="s">
        <v>4678</v>
      </c>
      <c r="B38771" t="s">
        <v>70862</v>
      </c>
      <c r="C38771" t="s">
        <v>74162</v>
      </c>
      <c r="D38771">
        <f t="shared" ca="1" si="605"/>
        <v>0.87574296511873972</v>
      </c>
    </row>
    <row r="38772" spans="1:4">
      <c r="A38772" s="1" t="s">
        <v>31275</v>
      </c>
      <c r="B38772" t="s">
        <v>70862</v>
      </c>
      <c r="C38772" t="s">
        <v>74162</v>
      </c>
      <c r="D38772">
        <f t="shared" ca="1" si="605"/>
        <v>0.77308875376458464</v>
      </c>
    </row>
    <row r="38773" spans="1:4">
      <c r="A38773" s="1" t="s">
        <v>62714</v>
      </c>
      <c r="B38773" t="s">
        <v>70862</v>
      </c>
      <c r="C38773" t="s">
        <v>74162</v>
      </c>
      <c r="D38773">
        <f t="shared" ca="1" si="605"/>
        <v>3.5939241253267307E-2</v>
      </c>
    </row>
    <row r="38774" spans="1:4">
      <c r="A38774" s="1" t="s">
        <v>20913</v>
      </c>
      <c r="B38774" t="s">
        <v>70862</v>
      </c>
      <c r="C38774" t="s">
        <v>74162</v>
      </c>
      <c r="D38774">
        <f t="shared" ca="1" si="605"/>
        <v>0.53559614290835866</v>
      </c>
    </row>
    <row r="38775" spans="1:4">
      <c r="A38775" s="1" t="s">
        <v>10210</v>
      </c>
      <c r="B38775" t="s">
        <v>70862</v>
      </c>
      <c r="C38775" t="s">
        <v>74162</v>
      </c>
      <c r="D38775">
        <f t="shared" ca="1" si="605"/>
        <v>0.58074878849904055</v>
      </c>
    </row>
    <row r="38776" spans="1:4">
      <c r="A38776" s="1" t="s">
        <v>19974</v>
      </c>
      <c r="B38776" t="s">
        <v>70862</v>
      </c>
      <c r="C38776" t="s">
        <v>74162</v>
      </c>
      <c r="D38776">
        <f t="shared" ca="1" si="605"/>
        <v>0.66397166704839061</v>
      </c>
    </row>
    <row r="38777" spans="1:4">
      <c r="A38777" s="1" t="s">
        <v>64091</v>
      </c>
      <c r="B38777" t="s">
        <v>70862</v>
      </c>
      <c r="C38777" t="s">
        <v>74162</v>
      </c>
      <c r="D38777">
        <f t="shared" ca="1" si="605"/>
        <v>9.3271368741390082E-2</v>
      </c>
    </row>
    <row r="38778" spans="1:4">
      <c r="A38778" s="1" t="s">
        <v>30755</v>
      </c>
      <c r="B38778" t="s">
        <v>70862</v>
      </c>
      <c r="C38778" t="s">
        <v>74162</v>
      </c>
      <c r="D38778">
        <f t="shared" ca="1" si="605"/>
        <v>0.80211500055143237</v>
      </c>
    </row>
    <row r="38779" spans="1:4">
      <c r="A38779" s="1" t="s">
        <v>7915</v>
      </c>
      <c r="B38779" t="s">
        <v>70862</v>
      </c>
      <c r="C38779" t="s">
        <v>74162</v>
      </c>
      <c r="D38779">
        <f t="shared" ca="1" si="605"/>
        <v>9.6432669831677531E-2</v>
      </c>
    </row>
    <row r="38780" spans="1:4">
      <c r="A38780" s="1" t="s">
        <v>12025</v>
      </c>
      <c r="B38780" t="s">
        <v>70862</v>
      </c>
      <c r="C38780" t="s">
        <v>74162</v>
      </c>
      <c r="D38780">
        <f t="shared" ca="1" si="605"/>
        <v>0.36017279571782634</v>
      </c>
    </row>
    <row r="38781" spans="1:4">
      <c r="A38781" s="1" t="s">
        <v>1182</v>
      </c>
      <c r="B38781" t="s">
        <v>70862</v>
      </c>
      <c r="C38781" t="s">
        <v>74162</v>
      </c>
      <c r="D38781">
        <f t="shared" ca="1" si="605"/>
        <v>0.90421283689782284</v>
      </c>
    </row>
    <row r="38782" spans="1:4">
      <c r="A38782" s="1" t="s">
        <v>21648</v>
      </c>
      <c r="B38782" t="s">
        <v>70862</v>
      </c>
      <c r="C38782" t="s">
        <v>74162</v>
      </c>
      <c r="D38782">
        <f t="shared" ca="1" si="605"/>
        <v>1.1761216042581291E-2</v>
      </c>
    </row>
    <row r="38783" spans="1:4">
      <c r="A38783" s="1" t="s">
        <v>19855</v>
      </c>
      <c r="B38783" t="s">
        <v>70862</v>
      </c>
      <c r="C38783" t="s">
        <v>74162</v>
      </c>
      <c r="D38783">
        <f t="shared" ca="1" si="605"/>
        <v>0.15300352820645635</v>
      </c>
    </row>
    <row r="38784" spans="1:4">
      <c r="A38784" s="1" t="s">
        <v>64795</v>
      </c>
      <c r="B38784" t="s">
        <v>70862</v>
      </c>
      <c r="C38784" t="s">
        <v>74162</v>
      </c>
      <c r="D38784">
        <f t="shared" ca="1" si="605"/>
        <v>0.12268336566351956</v>
      </c>
    </row>
    <row r="38785" spans="1:4">
      <c r="A38785" s="1" t="s">
        <v>5030</v>
      </c>
      <c r="B38785" t="s">
        <v>70862</v>
      </c>
      <c r="C38785" t="s">
        <v>74162</v>
      </c>
      <c r="D38785">
        <f t="shared" ref="D38785:D38848" ca="1" si="606">RAND()</f>
        <v>0.42393856142659425</v>
      </c>
    </row>
    <row r="38786" spans="1:4">
      <c r="A38786" s="1" t="s">
        <v>4496</v>
      </c>
      <c r="B38786" t="s">
        <v>70862</v>
      </c>
      <c r="C38786" t="s">
        <v>74162</v>
      </c>
      <c r="D38786">
        <f t="shared" ca="1" si="606"/>
        <v>0.5490684019793648</v>
      </c>
    </row>
    <row r="38787" spans="1:4">
      <c r="A38787" s="1" t="s">
        <v>74051</v>
      </c>
      <c r="B38787" t="s">
        <v>70862</v>
      </c>
      <c r="C38787" t="s">
        <v>74162</v>
      </c>
      <c r="D38787">
        <f t="shared" ca="1" si="606"/>
        <v>0.83999789243586431</v>
      </c>
    </row>
    <row r="38788" spans="1:4">
      <c r="A38788" s="1" t="s">
        <v>1272</v>
      </c>
      <c r="B38788" t="s">
        <v>70862</v>
      </c>
      <c r="C38788" t="s">
        <v>74162</v>
      </c>
      <c r="D38788">
        <f t="shared" ca="1" si="606"/>
        <v>0.3179129471047234</v>
      </c>
    </row>
    <row r="38789" spans="1:4">
      <c r="A38789" s="1" t="s">
        <v>39182</v>
      </c>
      <c r="B38789" t="s">
        <v>70862</v>
      </c>
      <c r="C38789" t="s">
        <v>74162</v>
      </c>
      <c r="D38789">
        <f t="shared" ca="1" si="606"/>
        <v>0.24443004221289588</v>
      </c>
    </row>
    <row r="38790" spans="1:4">
      <c r="A38790" s="1" t="s">
        <v>73060</v>
      </c>
      <c r="B38790" t="s">
        <v>70862</v>
      </c>
      <c r="C38790" t="s">
        <v>74162</v>
      </c>
      <c r="D38790">
        <f t="shared" ca="1" si="606"/>
        <v>0.97116152882317175</v>
      </c>
    </row>
    <row r="38791" spans="1:4">
      <c r="A38791" s="1" t="s">
        <v>63777</v>
      </c>
      <c r="B38791" t="s">
        <v>70862</v>
      </c>
      <c r="C38791" t="s">
        <v>74162</v>
      </c>
      <c r="D38791">
        <f t="shared" ca="1" si="606"/>
        <v>0.80878084257529248</v>
      </c>
    </row>
    <row r="38792" spans="1:4">
      <c r="A38792" s="1" t="s">
        <v>21248</v>
      </c>
      <c r="B38792" t="s">
        <v>70862</v>
      </c>
      <c r="C38792" t="s">
        <v>74162</v>
      </c>
      <c r="D38792">
        <f t="shared" ca="1" si="606"/>
        <v>0.41824780938862627</v>
      </c>
    </row>
    <row r="38793" spans="1:4">
      <c r="A38793" s="1" t="s">
        <v>13358</v>
      </c>
      <c r="B38793" t="s">
        <v>70862</v>
      </c>
      <c r="C38793" t="s">
        <v>74162</v>
      </c>
      <c r="D38793">
        <f t="shared" ca="1" si="606"/>
        <v>0.57825849017598907</v>
      </c>
    </row>
    <row r="38794" spans="1:4">
      <c r="A38794" s="1" t="s">
        <v>22128</v>
      </c>
      <c r="B38794" t="s">
        <v>70862</v>
      </c>
      <c r="C38794" t="s">
        <v>74162</v>
      </c>
      <c r="D38794">
        <f t="shared" ca="1" si="606"/>
        <v>0.60520149503047083</v>
      </c>
    </row>
    <row r="38795" spans="1:4">
      <c r="A38795" s="1" t="s">
        <v>40613</v>
      </c>
      <c r="B38795" t="s">
        <v>70862</v>
      </c>
      <c r="C38795" t="s">
        <v>74162</v>
      </c>
      <c r="D38795">
        <f t="shared" ca="1" si="606"/>
        <v>0.77188679491167544</v>
      </c>
    </row>
    <row r="38796" spans="1:4">
      <c r="A38796" s="1" t="s">
        <v>43967</v>
      </c>
      <c r="B38796" t="s">
        <v>70862</v>
      </c>
      <c r="C38796" t="s">
        <v>74162</v>
      </c>
      <c r="D38796">
        <f t="shared" ca="1" si="606"/>
        <v>0.63673385552489015</v>
      </c>
    </row>
    <row r="38797" spans="1:4">
      <c r="A38797" s="1" t="s">
        <v>53899</v>
      </c>
      <c r="B38797" t="s">
        <v>70862</v>
      </c>
      <c r="C38797" t="s">
        <v>74162</v>
      </c>
      <c r="D38797">
        <f t="shared" ca="1" si="606"/>
        <v>0.30313798158343086</v>
      </c>
    </row>
    <row r="38798" spans="1:4">
      <c r="A38798" s="1" t="s">
        <v>57484</v>
      </c>
      <c r="B38798" t="s">
        <v>70862</v>
      </c>
      <c r="C38798" t="s">
        <v>74162</v>
      </c>
      <c r="D38798">
        <f t="shared" ca="1" si="606"/>
        <v>0.94957622523885254</v>
      </c>
    </row>
    <row r="38799" spans="1:4">
      <c r="A38799" s="1" t="s">
        <v>10720</v>
      </c>
      <c r="B38799" t="s">
        <v>70862</v>
      </c>
      <c r="C38799" t="s">
        <v>74162</v>
      </c>
      <c r="D38799">
        <f t="shared" ca="1" si="606"/>
        <v>0.77949775698808199</v>
      </c>
    </row>
    <row r="38800" spans="1:4">
      <c r="A38800" s="1" t="s">
        <v>49174</v>
      </c>
      <c r="B38800" t="s">
        <v>70862</v>
      </c>
      <c r="C38800" t="s">
        <v>74162</v>
      </c>
      <c r="D38800">
        <f t="shared" ca="1" si="606"/>
        <v>0.49749782480720228</v>
      </c>
    </row>
    <row r="38801" spans="1:4">
      <c r="A38801" s="1" t="s">
        <v>25450</v>
      </c>
      <c r="B38801" t="s">
        <v>70862</v>
      </c>
      <c r="C38801" t="s">
        <v>74162</v>
      </c>
      <c r="D38801">
        <f t="shared" ca="1" si="606"/>
        <v>0.95107774754521957</v>
      </c>
    </row>
    <row r="38802" spans="1:4">
      <c r="A38802" s="1" t="s">
        <v>25020</v>
      </c>
      <c r="B38802" t="s">
        <v>70862</v>
      </c>
      <c r="C38802" t="s">
        <v>74162</v>
      </c>
      <c r="D38802">
        <f t="shared" ca="1" si="606"/>
        <v>6.1422171505751022E-2</v>
      </c>
    </row>
    <row r="38803" spans="1:4">
      <c r="A38803" s="1" t="s">
        <v>2738</v>
      </c>
      <c r="B38803" t="s">
        <v>70862</v>
      </c>
      <c r="C38803" t="s">
        <v>74162</v>
      </c>
      <c r="D38803">
        <f t="shared" ca="1" si="606"/>
        <v>0.2911016589149128</v>
      </c>
    </row>
    <row r="38804" spans="1:4">
      <c r="A38804" s="1" t="s">
        <v>22743</v>
      </c>
      <c r="B38804" t="s">
        <v>70862</v>
      </c>
      <c r="C38804" t="s">
        <v>74162</v>
      </c>
      <c r="D38804">
        <f t="shared" ca="1" si="606"/>
        <v>0.50271943363869287</v>
      </c>
    </row>
    <row r="38805" spans="1:4">
      <c r="A38805" s="1" t="s">
        <v>53522</v>
      </c>
      <c r="B38805" t="s">
        <v>70862</v>
      </c>
      <c r="C38805" t="s">
        <v>74162</v>
      </c>
      <c r="D38805">
        <f t="shared" ca="1" si="606"/>
        <v>0.83132378861309575</v>
      </c>
    </row>
    <row r="38806" spans="1:4">
      <c r="A38806" s="1" t="s">
        <v>8156</v>
      </c>
      <c r="B38806" t="s">
        <v>70862</v>
      </c>
      <c r="C38806" t="s">
        <v>74162</v>
      </c>
      <c r="D38806">
        <f t="shared" ca="1" si="606"/>
        <v>0.14942275169606389</v>
      </c>
    </row>
    <row r="38807" spans="1:4">
      <c r="A38807" s="1" t="s">
        <v>54438</v>
      </c>
      <c r="B38807" t="s">
        <v>70862</v>
      </c>
      <c r="C38807" t="s">
        <v>74162</v>
      </c>
      <c r="D38807">
        <f t="shared" ca="1" si="606"/>
        <v>0.43779190229227916</v>
      </c>
    </row>
    <row r="38808" spans="1:4">
      <c r="A38808" s="1" t="s">
        <v>21074</v>
      </c>
      <c r="B38808" t="s">
        <v>70862</v>
      </c>
      <c r="C38808" t="s">
        <v>74162</v>
      </c>
      <c r="D38808">
        <f t="shared" ca="1" si="606"/>
        <v>0.42639761249499741</v>
      </c>
    </row>
    <row r="38809" spans="1:4">
      <c r="A38809" s="1" t="s">
        <v>878</v>
      </c>
      <c r="B38809" t="s">
        <v>70862</v>
      </c>
      <c r="C38809" t="s">
        <v>74162</v>
      </c>
      <c r="D38809">
        <f t="shared" ca="1" si="606"/>
        <v>0.41586744636327655</v>
      </c>
    </row>
    <row r="38810" spans="1:4">
      <c r="A38810" s="1" t="s">
        <v>21577</v>
      </c>
      <c r="B38810" t="s">
        <v>70862</v>
      </c>
      <c r="C38810" t="s">
        <v>74162</v>
      </c>
      <c r="D38810">
        <f t="shared" ca="1" si="606"/>
        <v>6.9753920686131843E-2</v>
      </c>
    </row>
    <row r="38811" spans="1:4">
      <c r="A38811" s="1" t="s">
        <v>20211</v>
      </c>
      <c r="B38811" t="s">
        <v>70862</v>
      </c>
      <c r="C38811" t="s">
        <v>74162</v>
      </c>
      <c r="D38811">
        <f t="shared" ca="1" si="606"/>
        <v>0.83065867834864671</v>
      </c>
    </row>
    <row r="38812" spans="1:4">
      <c r="A38812" s="1" t="s">
        <v>20445</v>
      </c>
      <c r="B38812" t="s">
        <v>70862</v>
      </c>
      <c r="C38812" t="s">
        <v>74162</v>
      </c>
      <c r="D38812">
        <f t="shared" ca="1" si="606"/>
        <v>0.34150665864314844</v>
      </c>
    </row>
    <row r="38813" spans="1:4">
      <c r="A38813" s="1" t="s">
        <v>69118</v>
      </c>
      <c r="B38813" t="s">
        <v>70862</v>
      </c>
      <c r="C38813" t="s">
        <v>74162</v>
      </c>
      <c r="D38813">
        <f t="shared" ca="1" si="606"/>
        <v>0.79464445862131405</v>
      </c>
    </row>
    <row r="38814" spans="1:4">
      <c r="A38814" s="1" t="s">
        <v>65131</v>
      </c>
      <c r="B38814" t="s">
        <v>70862</v>
      </c>
      <c r="C38814" t="s">
        <v>74162</v>
      </c>
      <c r="D38814">
        <f t="shared" ca="1" si="606"/>
        <v>0.20527951611692496</v>
      </c>
    </row>
    <row r="38815" spans="1:4">
      <c r="A38815" s="1" t="s">
        <v>52617</v>
      </c>
      <c r="B38815" t="s">
        <v>70862</v>
      </c>
      <c r="C38815" t="s">
        <v>74162</v>
      </c>
      <c r="D38815">
        <f t="shared" ca="1" si="606"/>
        <v>0.12051479364551243</v>
      </c>
    </row>
    <row r="38816" spans="1:4">
      <c r="A38816" s="1" t="s">
        <v>54227</v>
      </c>
      <c r="B38816" t="s">
        <v>70862</v>
      </c>
      <c r="C38816" t="s">
        <v>74162</v>
      </c>
      <c r="D38816">
        <f t="shared" ca="1" si="606"/>
        <v>0.84263487428655137</v>
      </c>
    </row>
    <row r="38817" spans="1:4">
      <c r="A38817" s="1" t="s">
        <v>30133</v>
      </c>
      <c r="B38817" t="s">
        <v>70862</v>
      </c>
      <c r="C38817" t="s">
        <v>74162</v>
      </c>
      <c r="D38817">
        <f t="shared" ca="1" si="606"/>
        <v>0.41876214322003047</v>
      </c>
    </row>
    <row r="38818" spans="1:4">
      <c r="A38818" s="1" t="s">
        <v>67180</v>
      </c>
      <c r="B38818" t="s">
        <v>70862</v>
      </c>
      <c r="C38818" t="s">
        <v>74162</v>
      </c>
      <c r="D38818">
        <f t="shared" ca="1" si="606"/>
        <v>6.7414049790954333E-2</v>
      </c>
    </row>
    <row r="38819" spans="1:4">
      <c r="A38819" s="1" t="s">
        <v>7585</v>
      </c>
      <c r="B38819" t="s">
        <v>70862</v>
      </c>
      <c r="C38819" t="s">
        <v>74162</v>
      </c>
      <c r="D38819">
        <f t="shared" ca="1" si="606"/>
        <v>0.30678184739986658</v>
      </c>
    </row>
    <row r="38820" spans="1:4">
      <c r="A38820" s="1" t="s">
        <v>3403</v>
      </c>
      <c r="B38820" t="s">
        <v>70862</v>
      </c>
      <c r="C38820" t="s">
        <v>74162</v>
      </c>
      <c r="D38820">
        <f t="shared" ca="1" si="606"/>
        <v>0.33749122707385648</v>
      </c>
    </row>
    <row r="38821" spans="1:4">
      <c r="A38821" s="1" t="s">
        <v>71735</v>
      </c>
      <c r="B38821" t="s">
        <v>70862</v>
      </c>
      <c r="C38821" t="s">
        <v>74162</v>
      </c>
      <c r="D38821">
        <f t="shared" ca="1" si="606"/>
        <v>0.72031477880841266</v>
      </c>
    </row>
    <row r="38822" spans="1:4">
      <c r="A38822" s="1" t="s">
        <v>10611</v>
      </c>
      <c r="B38822" t="s">
        <v>70862</v>
      </c>
      <c r="C38822" t="s">
        <v>74162</v>
      </c>
      <c r="D38822">
        <f t="shared" ca="1" si="606"/>
        <v>0.1860455679202645</v>
      </c>
    </row>
    <row r="38823" spans="1:4">
      <c r="A38823" s="1" t="s">
        <v>72263</v>
      </c>
      <c r="B38823" t="s">
        <v>70862</v>
      </c>
      <c r="C38823" t="s">
        <v>74162</v>
      </c>
      <c r="D38823">
        <f t="shared" ca="1" si="606"/>
        <v>0.78372321999709582</v>
      </c>
    </row>
    <row r="38824" spans="1:4">
      <c r="A38824" s="1" t="s">
        <v>55611</v>
      </c>
      <c r="B38824" t="s">
        <v>70862</v>
      </c>
      <c r="C38824" t="s">
        <v>74162</v>
      </c>
      <c r="D38824">
        <f t="shared" ca="1" si="606"/>
        <v>0.70536235735592501</v>
      </c>
    </row>
    <row r="38825" spans="1:4">
      <c r="A38825" s="1" t="s">
        <v>4002</v>
      </c>
      <c r="B38825" t="s">
        <v>70862</v>
      </c>
      <c r="C38825" t="s">
        <v>74162</v>
      </c>
      <c r="D38825">
        <f t="shared" ca="1" si="606"/>
        <v>0.26685308446631739</v>
      </c>
    </row>
    <row r="38826" spans="1:4">
      <c r="A38826" s="1" t="s">
        <v>52097</v>
      </c>
      <c r="B38826" t="s">
        <v>70862</v>
      </c>
      <c r="C38826" t="s">
        <v>74162</v>
      </c>
      <c r="D38826">
        <f t="shared" ca="1" si="606"/>
        <v>0.47314009649578848</v>
      </c>
    </row>
    <row r="38827" spans="1:4">
      <c r="A38827" s="1" t="s">
        <v>72995</v>
      </c>
      <c r="B38827" t="s">
        <v>70862</v>
      </c>
      <c r="C38827" t="s">
        <v>74162</v>
      </c>
      <c r="D38827">
        <f t="shared" ca="1" si="606"/>
        <v>9.7593399905343658E-2</v>
      </c>
    </row>
    <row r="38828" spans="1:4">
      <c r="A38828" s="1" t="s">
        <v>67401</v>
      </c>
      <c r="B38828" t="s">
        <v>70862</v>
      </c>
      <c r="C38828" t="s">
        <v>74162</v>
      </c>
      <c r="D38828">
        <f t="shared" ca="1" si="606"/>
        <v>0.52389600401228431</v>
      </c>
    </row>
    <row r="38829" spans="1:4">
      <c r="A38829" s="1" t="s">
        <v>14283</v>
      </c>
      <c r="B38829" t="s">
        <v>70862</v>
      </c>
      <c r="C38829" t="s">
        <v>74162</v>
      </c>
      <c r="D38829">
        <f t="shared" ca="1" si="606"/>
        <v>0.69723172740554962</v>
      </c>
    </row>
    <row r="38830" spans="1:4">
      <c r="A38830" s="1" t="s">
        <v>56235</v>
      </c>
      <c r="B38830" t="s">
        <v>70862</v>
      </c>
      <c r="C38830" t="s">
        <v>74162</v>
      </c>
      <c r="D38830">
        <f t="shared" ca="1" si="606"/>
        <v>0.23668532440608692</v>
      </c>
    </row>
    <row r="38831" spans="1:4">
      <c r="A38831" s="1" t="s">
        <v>16247</v>
      </c>
      <c r="B38831" t="s">
        <v>70862</v>
      </c>
      <c r="C38831" t="s">
        <v>74162</v>
      </c>
      <c r="D38831">
        <f t="shared" ca="1" si="606"/>
        <v>0.91857304566608389</v>
      </c>
    </row>
    <row r="38832" spans="1:4">
      <c r="A38832" s="1" t="s">
        <v>37188</v>
      </c>
      <c r="B38832" t="s">
        <v>70862</v>
      </c>
      <c r="C38832" t="s">
        <v>74162</v>
      </c>
      <c r="D38832">
        <f t="shared" ca="1" si="606"/>
        <v>0.51639062501116972</v>
      </c>
    </row>
    <row r="38833" spans="1:4">
      <c r="A38833" s="1" t="s">
        <v>68199</v>
      </c>
      <c r="B38833" t="s">
        <v>70862</v>
      </c>
      <c r="C38833" t="s">
        <v>74162</v>
      </c>
      <c r="D38833">
        <f t="shared" ca="1" si="606"/>
        <v>0.54224485627716013</v>
      </c>
    </row>
    <row r="38834" spans="1:4">
      <c r="A38834" s="1" t="s">
        <v>29576</v>
      </c>
      <c r="B38834" t="s">
        <v>70862</v>
      </c>
      <c r="C38834" t="s">
        <v>74162</v>
      </c>
      <c r="D38834">
        <f t="shared" ca="1" si="606"/>
        <v>0.54864820978316342</v>
      </c>
    </row>
    <row r="38835" spans="1:4">
      <c r="A38835" s="1" t="s">
        <v>15188</v>
      </c>
      <c r="B38835" t="s">
        <v>70862</v>
      </c>
      <c r="C38835" t="s">
        <v>74162</v>
      </c>
      <c r="D38835">
        <f t="shared" ca="1" si="606"/>
        <v>0.96969670121839913</v>
      </c>
    </row>
    <row r="38836" spans="1:4">
      <c r="A38836" s="1" t="s">
        <v>23477</v>
      </c>
      <c r="B38836" t="s">
        <v>70862</v>
      </c>
      <c r="C38836" t="s">
        <v>74162</v>
      </c>
      <c r="D38836">
        <f t="shared" ca="1" si="606"/>
        <v>8.2110776651904693E-2</v>
      </c>
    </row>
    <row r="38837" spans="1:4">
      <c r="A38837" s="1" t="s">
        <v>33199</v>
      </c>
      <c r="B38837" t="s">
        <v>70862</v>
      </c>
      <c r="C38837" t="s">
        <v>74162</v>
      </c>
      <c r="D38837">
        <f t="shared" ca="1" si="606"/>
        <v>0.84795036271811919</v>
      </c>
    </row>
    <row r="38838" spans="1:4">
      <c r="A38838" s="1" t="s">
        <v>16799</v>
      </c>
      <c r="B38838" t="s">
        <v>70862</v>
      </c>
      <c r="C38838" t="s">
        <v>74162</v>
      </c>
      <c r="D38838">
        <f t="shared" ca="1" si="606"/>
        <v>0.11623811956019525</v>
      </c>
    </row>
    <row r="38839" spans="1:4">
      <c r="A38839" s="1" t="s">
        <v>46655</v>
      </c>
      <c r="B38839" t="s">
        <v>70862</v>
      </c>
      <c r="C38839" t="s">
        <v>74162</v>
      </c>
      <c r="D38839">
        <f t="shared" ca="1" si="606"/>
        <v>0.11004287840880378</v>
      </c>
    </row>
    <row r="38840" spans="1:4">
      <c r="A38840" s="1" t="s">
        <v>62278</v>
      </c>
      <c r="B38840" t="s">
        <v>70862</v>
      </c>
      <c r="C38840" t="s">
        <v>74162</v>
      </c>
      <c r="D38840">
        <f t="shared" ca="1" si="606"/>
        <v>0.99145621000228334</v>
      </c>
    </row>
    <row r="38841" spans="1:4">
      <c r="A38841" s="1" t="s">
        <v>38439</v>
      </c>
      <c r="B38841" t="s">
        <v>70862</v>
      </c>
      <c r="C38841" t="s">
        <v>74162</v>
      </c>
      <c r="D38841">
        <f t="shared" ca="1" si="606"/>
        <v>9.4527029636000237E-2</v>
      </c>
    </row>
    <row r="38842" spans="1:4">
      <c r="A38842" s="1" t="s">
        <v>15713</v>
      </c>
      <c r="B38842" t="s">
        <v>70862</v>
      </c>
      <c r="C38842" t="s">
        <v>74162</v>
      </c>
      <c r="D38842">
        <f t="shared" ca="1" si="606"/>
        <v>0.85174314693619957</v>
      </c>
    </row>
    <row r="38843" spans="1:4">
      <c r="A38843" s="1" t="s">
        <v>27416</v>
      </c>
      <c r="B38843" t="s">
        <v>70862</v>
      </c>
      <c r="C38843" t="s">
        <v>74162</v>
      </c>
      <c r="D38843">
        <f t="shared" ca="1" si="606"/>
        <v>0.63507737260331121</v>
      </c>
    </row>
    <row r="38844" spans="1:4">
      <c r="A38844" s="1" t="s">
        <v>28040</v>
      </c>
      <c r="B38844" t="s">
        <v>70862</v>
      </c>
      <c r="C38844" t="s">
        <v>74162</v>
      </c>
      <c r="D38844">
        <f t="shared" ca="1" si="606"/>
        <v>0.20895067513683918</v>
      </c>
    </row>
    <row r="38845" spans="1:4">
      <c r="A38845" s="1" t="s">
        <v>50425</v>
      </c>
      <c r="B38845" t="s">
        <v>70862</v>
      </c>
      <c r="C38845" t="s">
        <v>74162</v>
      </c>
      <c r="D38845">
        <f t="shared" ca="1" si="606"/>
        <v>0.22909283274799919</v>
      </c>
    </row>
    <row r="38846" spans="1:4">
      <c r="A38846" s="1" t="s">
        <v>31539</v>
      </c>
      <c r="B38846" t="s">
        <v>70862</v>
      </c>
      <c r="C38846" t="s">
        <v>74162</v>
      </c>
      <c r="D38846">
        <f t="shared" ca="1" si="606"/>
        <v>0.57325078712317989</v>
      </c>
    </row>
    <row r="38847" spans="1:4">
      <c r="A38847" s="1" t="s">
        <v>44401</v>
      </c>
      <c r="B38847" t="s">
        <v>70862</v>
      </c>
      <c r="C38847" t="s">
        <v>74162</v>
      </c>
      <c r="D38847">
        <f t="shared" ca="1" si="606"/>
        <v>0.11716309779322254</v>
      </c>
    </row>
    <row r="38848" spans="1:4">
      <c r="A38848" s="1" t="s">
        <v>3725</v>
      </c>
      <c r="B38848" t="s">
        <v>70862</v>
      </c>
      <c r="C38848" t="s">
        <v>74162</v>
      </c>
      <c r="D38848">
        <f t="shared" ca="1" si="606"/>
        <v>0.93563850413095428</v>
      </c>
    </row>
    <row r="38849" spans="1:4">
      <c r="A38849" s="1" t="s">
        <v>15886</v>
      </c>
      <c r="B38849" t="s">
        <v>70862</v>
      </c>
      <c r="C38849" t="s">
        <v>74162</v>
      </c>
      <c r="D38849">
        <f t="shared" ref="D38849:D38912" ca="1" si="607">RAND()</f>
        <v>1.4609827225003036E-2</v>
      </c>
    </row>
    <row r="38850" spans="1:4">
      <c r="A38850" s="1" t="s">
        <v>14367</v>
      </c>
      <c r="B38850" t="s">
        <v>70862</v>
      </c>
      <c r="C38850" t="s">
        <v>74162</v>
      </c>
      <c r="D38850">
        <f t="shared" ca="1" si="607"/>
        <v>0.34884787382561466</v>
      </c>
    </row>
    <row r="38851" spans="1:4">
      <c r="A38851" s="1" t="s">
        <v>34551</v>
      </c>
      <c r="B38851" t="s">
        <v>70862</v>
      </c>
      <c r="C38851" t="s">
        <v>74162</v>
      </c>
      <c r="D38851">
        <f t="shared" ca="1" si="607"/>
        <v>0.74922909244333524</v>
      </c>
    </row>
    <row r="38852" spans="1:4">
      <c r="A38852" s="1" t="s">
        <v>71472</v>
      </c>
      <c r="B38852" t="s">
        <v>70862</v>
      </c>
      <c r="C38852" t="s">
        <v>74162</v>
      </c>
      <c r="D38852">
        <f t="shared" ca="1" si="607"/>
        <v>0.26081971144172633</v>
      </c>
    </row>
    <row r="38853" spans="1:4">
      <c r="A38853" s="1" t="s">
        <v>66412</v>
      </c>
      <c r="B38853" t="s">
        <v>70862</v>
      </c>
      <c r="C38853" t="s">
        <v>74162</v>
      </c>
      <c r="D38853">
        <f t="shared" ca="1" si="607"/>
        <v>0.15942046845558466</v>
      </c>
    </row>
    <row r="38854" spans="1:4">
      <c r="A38854" s="1" t="s">
        <v>11095</v>
      </c>
      <c r="B38854" t="s">
        <v>70862</v>
      </c>
      <c r="C38854" t="s">
        <v>74162</v>
      </c>
      <c r="D38854">
        <f t="shared" ca="1" si="607"/>
        <v>0.2378281585761729</v>
      </c>
    </row>
    <row r="38855" spans="1:4">
      <c r="A38855" s="1" t="s">
        <v>32693</v>
      </c>
      <c r="B38855" t="s">
        <v>70862</v>
      </c>
      <c r="C38855" t="s">
        <v>74162</v>
      </c>
      <c r="D38855">
        <f t="shared" ca="1" si="607"/>
        <v>0.57094441631840631</v>
      </c>
    </row>
    <row r="38856" spans="1:4">
      <c r="A38856" s="1" t="s">
        <v>27861</v>
      </c>
      <c r="B38856" t="s">
        <v>70862</v>
      </c>
      <c r="C38856" t="s">
        <v>74162</v>
      </c>
      <c r="D38856">
        <f t="shared" ca="1" si="607"/>
        <v>0.59535365788915717</v>
      </c>
    </row>
    <row r="38857" spans="1:4">
      <c r="A38857" s="1" t="s">
        <v>73535</v>
      </c>
      <c r="B38857" t="s">
        <v>70862</v>
      </c>
      <c r="C38857" t="s">
        <v>74162</v>
      </c>
      <c r="D38857">
        <f t="shared" ca="1" si="607"/>
        <v>7.4175810267688158E-3</v>
      </c>
    </row>
    <row r="38858" spans="1:4">
      <c r="A38858" s="1" t="s">
        <v>3744</v>
      </c>
      <c r="B38858" t="s">
        <v>70862</v>
      </c>
      <c r="C38858" t="s">
        <v>74162</v>
      </c>
      <c r="D38858">
        <f t="shared" ca="1" si="607"/>
        <v>0.83786174951994929</v>
      </c>
    </row>
    <row r="38859" spans="1:4">
      <c r="A38859" s="1" t="s">
        <v>31453</v>
      </c>
      <c r="B38859" t="s">
        <v>70862</v>
      </c>
      <c r="C38859" t="s">
        <v>74162</v>
      </c>
      <c r="D38859">
        <f t="shared" ca="1" si="607"/>
        <v>0.20064111515921523</v>
      </c>
    </row>
    <row r="38860" spans="1:4">
      <c r="A38860" s="1" t="s">
        <v>73866</v>
      </c>
      <c r="B38860" t="s">
        <v>70862</v>
      </c>
      <c r="C38860" t="s">
        <v>74162</v>
      </c>
      <c r="D38860">
        <f t="shared" ca="1" si="607"/>
        <v>0.8436909085137041</v>
      </c>
    </row>
    <row r="38861" spans="1:4">
      <c r="A38861" s="1" t="s">
        <v>5162</v>
      </c>
      <c r="B38861" t="s">
        <v>70862</v>
      </c>
      <c r="C38861" t="s">
        <v>74162</v>
      </c>
      <c r="D38861">
        <f t="shared" ca="1" si="607"/>
        <v>0.57959993609219995</v>
      </c>
    </row>
    <row r="38862" spans="1:4">
      <c r="A38862" s="1" t="s">
        <v>31569</v>
      </c>
      <c r="B38862" t="s">
        <v>70862</v>
      </c>
      <c r="C38862" t="s">
        <v>74162</v>
      </c>
      <c r="D38862">
        <f t="shared" ca="1" si="607"/>
        <v>0.83783032181010964</v>
      </c>
    </row>
    <row r="38863" spans="1:4">
      <c r="A38863" s="1" t="s">
        <v>39951</v>
      </c>
      <c r="B38863" t="s">
        <v>70862</v>
      </c>
      <c r="C38863" t="s">
        <v>74162</v>
      </c>
      <c r="D38863">
        <f t="shared" ca="1" si="607"/>
        <v>0.62470326393097808</v>
      </c>
    </row>
    <row r="38864" spans="1:4">
      <c r="A38864" s="1" t="s">
        <v>59845</v>
      </c>
      <c r="B38864" t="s">
        <v>70862</v>
      </c>
      <c r="C38864" t="s">
        <v>74162</v>
      </c>
      <c r="D38864">
        <f t="shared" ca="1" si="607"/>
        <v>0.62140384543005267</v>
      </c>
    </row>
    <row r="38865" spans="1:4">
      <c r="A38865" s="1" t="s">
        <v>5829</v>
      </c>
      <c r="B38865" t="s">
        <v>70862</v>
      </c>
      <c r="C38865" t="s">
        <v>74162</v>
      </c>
      <c r="D38865">
        <f t="shared" ca="1" si="607"/>
        <v>0.1785718900921196</v>
      </c>
    </row>
    <row r="38866" spans="1:4">
      <c r="A38866" s="1" t="s">
        <v>56805</v>
      </c>
      <c r="B38866" t="s">
        <v>70862</v>
      </c>
      <c r="C38866" t="s">
        <v>74162</v>
      </c>
      <c r="D38866">
        <f t="shared" ca="1" si="607"/>
        <v>0.16833082374947472</v>
      </c>
    </row>
    <row r="38867" spans="1:4">
      <c r="A38867" s="1" t="s">
        <v>48635</v>
      </c>
      <c r="B38867" t="s">
        <v>70862</v>
      </c>
      <c r="C38867" t="s">
        <v>74162</v>
      </c>
      <c r="D38867">
        <f t="shared" ca="1" si="607"/>
        <v>0.97013337173056569</v>
      </c>
    </row>
    <row r="38868" spans="1:4">
      <c r="A38868" s="1" t="s">
        <v>13939</v>
      </c>
      <c r="B38868" t="s">
        <v>70862</v>
      </c>
      <c r="C38868" t="s">
        <v>74162</v>
      </c>
      <c r="D38868">
        <f t="shared" ca="1" si="607"/>
        <v>0.42497144730825986</v>
      </c>
    </row>
    <row r="38869" spans="1:4">
      <c r="A38869" s="1" t="s">
        <v>71412</v>
      </c>
      <c r="B38869" t="s">
        <v>70862</v>
      </c>
      <c r="C38869" t="s">
        <v>74162</v>
      </c>
      <c r="D38869">
        <f t="shared" ca="1" si="607"/>
        <v>0.1395486307815984</v>
      </c>
    </row>
    <row r="38870" spans="1:4">
      <c r="A38870" s="1" t="s">
        <v>64132</v>
      </c>
      <c r="B38870" t="s">
        <v>70862</v>
      </c>
      <c r="C38870" t="s">
        <v>74162</v>
      </c>
      <c r="D38870">
        <f t="shared" ca="1" si="607"/>
        <v>0.38045012742392004</v>
      </c>
    </row>
    <row r="38871" spans="1:4">
      <c r="A38871" s="1" t="s">
        <v>29946</v>
      </c>
      <c r="B38871" t="s">
        <v>70862</v>
      </c>
      <c r="C38871" t="s">
        <v>74162</v>
      </c>
      <c r="D38871">
        <f t="shared" ca="1" si="607"/>
        <v>0.70244553106341012</v>
      </c>
    </row>
    <row r="38872" spans="1:4">
      <c r="A38872" s="1" t="s">
        <v>3685</v>
      </c>
      <c r="B38872" t="s">
        <v>70862</v>
      </c>
      <c r="C38872" t="s">
        <v>74162</v>
      </c>
      <c r="D38872">
        <f t="shared" ca="1" si="607"/>
        <v>0.70862390532921671</v>
      </c>
    </row>
    <row r="38873" spans="1:4">
      <c r="A38873" s="1" t="s">
        <v>39439</v>
      </c>
      <c r="B38873" t="s">
        <v>70862</v>
      </c>
      <c r="C38873" t="s">
        <v>74162</v>
      </c>
      <c r="D38873">
        <f t="shared" ca="1" si="607"/>
        <v>0.40307875822056882</v>
      </c>
    </row>
    <row r="38874" spans="1:4">
      <c r="A38874" s="1" t="s">
        <v>43739</v>
      </c>
      <c r="B38874" t="s">
        <v>70862</v>
      </c>
      <c r="C38874" t="s">
        <v>74162</v>
      </c>
      <c r="D38874">
        <f t="shared" ca="1" si="607"/>
        <v>0.82786977980467924</v>
      </c>
    </row>
    <row r="38875" spans="1:4">
      <c r="A38875" s="1" t="s">
        <v>43798</v>
      </c>
      <c r="B38875" t="s">
        <v>70862</v>
      </c>
      <c r="C38875" t="s">
        <v>74162</v>
      </c>
      <c r="D38875">
        <f t="shared" ca="1" si="607"/>
        <v>0.90486827665738889</v>
      </c>
    </row>
    <row r="38876" spans="1:4">
      <c r="A38876" s="1" t="s">
        <v>19316</v>
      </c>
      <c r="B38876" t="s">
        <v>70862</v>
      </c>
      <c r="C38876" t="s">
        <v>74162</v>
      </c>
      <c r="D38876">
        <f t="shared" ca="1" si="607"/>
        <v>0.95955588216873244</v>
      </c>
    </row>
    <row r="38877" spans="1:4">
      <c r="A38877" s="1" t="s">
        <v>30723</v>
      </c>
      <c r="B38877" t="s">
        <v>70862</v>
      </c>
      <c r="C38877" t="s">
        <v>74162</v>
      </c>
      <c r="D38877">
        <f t="shared" ca="1" si="607"/>
        <v>0.35927111735938388</v>
      </c>
    </row>
    <row r="38878" spans="1:4">
      <c r="A38878" s="1" t="s">
        <v>82</v>
      </c>
      <c r="B38878" t="s">
        <v>70862</v>
      </c>
      <c r="C38878" t="s">
        <v>74162</v>
      </c>
      <c r="D38878">
        <f t="shared" ca="1" si="607"/>
        <v>0.91337508133635714</v>
      </c>
    </row>
    <row r="38879" spans="1:4">
      <c r="A38879" s="1" t="s">
        <v>57340</v>
      </c>
      <c r="B38879" t="s">
        <v>70862</v>
      </c>
      <c r="C38879" t="s">
        <v>74162</v>
      </c>
      <c r="D38879">
        <f t="shared" ca="1" si="607"/>
        <v>0.3529268040645458</v>
      </c>
    </row>
    <row r="38880" spans="1:4">
      <c r="A38880" s="1" t="s">
        <v>47163</v>
      </c>
      <c r="B38880" t="s">
        <v>70862</v>
      </c>
      <c r="C38880" t="s">
        <v>74162</v>
      </c>
      <c r="D38880">
        <f t="shared" ca="1" si="607"/>
        <v>0.95936833153431234</v>
      </c>
    </row>
    <row r="38881" spans="1:4">
      <c r="A38881" s="1" t="s">
        <v>37934</v>
      </c>
      <c r="B38881" t="s">
        <v>70862</v>
      </c>
      <c r="C38881" t="s">
        <v>74162</v>
      </c>
      <c r="D38881">
        <f t="shared" ca="1" si="607"/>
        <v>0.60234960088030864</v>
      </c>
    </row>
    <row r="38882" spans="1:4">
      <c r="A38882" s="1" t="s">
        <v>69674</v>
      </c>
      <c r="B38882" t="s">
        <v>70862</v>
      </c>
      <c r="C38882" t="s">
        <v>74162</v>
      </c>
      <c r="D38882">
        <f t="shared" ca="1" si="607"/>
        <v>0.97958228771268174</v>
      </c>
    </row>
    <row r="38883" spans="1:4">
      <c r="A38883" s="1" t="s">
        <v>31638</v>
      </c>
      <c r="B38883" t="s">
        <v>70862</v>
      </c>
      <c r="C38883" t="s">
        <v>74162</v>
      </c>
      <c r="D38883">
        <f t="shared" ca="1" si="607"/>
        <v>0.31366200098415642</v>
      </c>
    </row>
    <row r="38884" spans="1:4">
      <c r="A38884" s="1" t="s">
        <v>34572</v>
      </c>
      <c r="B38884" t="s">
        <v>70862</v>
      </c>
      <c r="C38884" t="s">
        <v>74162</v>
      </c>
      <c r="D38884">
        <f t="shared" ca="1" si="607"/>
        <v>0.79512896559822321</v>
      </c>
    </row>
    <row r="38885" spans="1:4">
      <c r="A38885" s="1" t="s">
        <v>25479</v>
      </c>
      <c r="B38885" t="s">
        <v>70862</v>
      </c>
      <c r="C38885" t="s">
        <v>74162</v>
      </c>
      <c r="D38885">
        <f t="shared" ca="1" si="607"/>
        <v>4.554646590805822E-2</v>
      </c>
    </row>
    <row r="38886" spans="1:4">
      <c r="A38886" s="1" t="s">
        <v>8795</v>
      </c>
      <c r="B38886" t="s">
        <v>70862</v>
      </c>
      <c r="C38886" t="s">
        <v>74162</v>
      </c>
      <c r="D38886">
        <f t="shared" ca="1" si="607"/>
        <v>0.26817986338636135</v>
      </c>
    </row>
    <row r="38887" spans="1:4">
      <c r="A38887" s="1" t="s">
        <v>45354</v>
      </c>
      <c r="B38887" t="s">
        <v>70862</v>
      </c>
      <c r="C38887" t="s">
        <v>74162</v>
      </c>
      <c r="D38887">
        <f t="shared" ca="1" si="607"/>
        <v>0.16556619977880238</v>
      </c>
    </row>
    <row r="38888" spans="1:4">
      <c r="A38888" s="1" t="s">
        <v>5934</v>
      </c>
      <c r="B38888" t="s">
        <v>70862</v>
      </c>
      <c r="C38888" t="s">
        <v>74162</v>
      </c>
      <c r="D38888">
        <f t="shared" ca="1" si="607"/>
        <v>0.49691923113784198</v>
      </c>
    </row>
    <row r="38889" spans="1:4">
      <c r="A38889" s="1" t="s">
        <v>15534</v>
      </c>
      <c r="B38889" t="s">
        <v>70862</v>
      </c>
      <c r="C38889" t="s">
        <v>74162</v>
      </c>
      <c r="D38889">
        <f t="shared" ca="1" si="607"/>
        <v>0.77113105606902288</v>
      </c>
    </row>
    <row r="38890" spans="1:4">
      <c r="A38890" s="1" t="s">
        <v>23784</v>
      </c>
      <c r="B38890" t="s">
        <v>70862</v>
      </c>
      <c r="C38890" t="s">
        <v>74162</v>
      </c>
      <c r="D38890">
        <f t="shared" ca="1" si="607"/>
        <v>0.27681617049057938</v>
      </c>
    </row>
    <row r="38891" spans="1:4">
      <c r="A38891" s="1" t="s">
        <v>50516</v>
      </c>
      <c r="B38891" t="s">
        <v>70862</v>
      </c>
      <c r="C38891" t="s">
        <v>74162</v>
      </c>
      <c r="D38891">
        <f t="shared" ca="1" si="607"/>
        <v>0.70485567409606475</v>
      </c>
    </row>
    <row r="38892" spans="1:4">
      <c r="A38892" s="1" t="s">
        <v>55654</v>
      </c>
      <c r="B38892" t="s">
        <v>70862</v>
      </c>
      <c r="C38892" t="s">
        <v>74162</v>
      </c>
      <c r="D38892">
        <f t="shared" ca="1" si="607"/>
        <v>0.84296518497812689</v>
      </c>
    </row>
    <row r="38893" spans="1:4">
      <c r="A38893" s="1" t="s">
        <v>42704</v>
      </c>
      <c r="B38893" t="s">
        <v>70862</v>
      </c>
      <c r="C38893" t="s">
        <v>74162</v>
      </c>
      <c r="D38893">
        <f t="shared" ca="1" si="607"/>
        <v>0.4444133711843179</v>
      </c>
    </row>
    <row r="38894" spans="1:4">
      <c r="A38894" s="1" t="s">
        <v>36205</v>
      </c>
      <c r="B38894" t="s">
        <v>70862</v>
      </c>
      <c r="C38894" t="s">
        <v>74162</v>
      </c>
      <c r="D38894">
        <f t="shared" ca="1" si="607"/>
        <v>6.4443004497654943E-2</v>
      </c>
    </row>
    <row r="38895" spans="1:4">
      <c r="A38895" s="1" t="s">
        <v>63094</v>
      </c>
      <c r="B38895" t="s">
        <v>70862</v>
      </c>
      <c r="C38895" t="s">
        <v>74162</v>
      </c>
      <c r="D38895">
        <f t="shared" ca="1" si="607"/>
        <v>0.62391000323814705</v>
      </c>
    </row>
    <row r="38896" spans="1:4">
      <c r="A38896" s="1" t="s">
        <v>40282</v>
      </c>
      <c r="B38896" t="s">
        <v>70862</v>
      </c>
      <c r="C38896" t="s">
        <v>74162</v>
      </c>
      <c r="D38896">
        <f t="shared" ca="1" si="607"/>
        <v>3.1734909942231382E-2</v>
      </c>
    </row>
    <row r="38897" spans="1:4">
      <c r="A38897" s="1" t="s">
        <v>8970</v>
      </c>
      <c r="B38897" t="s">
        <v>70862</v>
      </c>
      <c r="C38897" t="s">
        <v>74162</v>
      </c>
      <c r="D38897">
        <f t="shared" ca="1" si="607"/>
        <v>0.18600946679275865</v>
      </c>
    </row>
    <row r="38898" spans="1:4">
      <c r="A38898" s="1" t="s">
        <v>6449</v>
      </c>
      <c r="B38898" t="s">
        <v>70862</v>
      </c>
      <c r="C38898" t="s">
        <v>74162</v>
      </c>
      <c r="D38898">
        <f t="shared" ca="1" si="607"/>
        <v>3.4553778034469018E-2</v>
      </c>
    </row>
    <row r="38899" spans="1:4">
      <c r="A38899" s="1" t="s">
        <v>21035</v>
      </c>
      <c r="B38899" t="s">
        <v>70862</v>
      </c>
      <c r="C38899" t="s">
        <v>74162</v>
      </c>
      <c r="D38899">
        <f t="shared" ca="1" si="607"/>
        <v>0.35925691094948187</v>
      </c>
    </row>
    <row r="38900" spans="1:4">
      <c r="A38900" s="1" t="s">
        <v>48109</v>
      </c>
      <c r="B38900" t="s">
        <v>70862</v>
      </c>
      <c r="C38900" t="s">
        <v>74162</v>
      </c>
      <c r="D38900">
        <f t="shared" ca="1" si="607"/>
        <v>0.4769032075929921</v>
      </c>
    </row>
    <row r="38901" spans="1:4">
      <c r="A38901" s="1" t="s">
        <v>2922</v>
      </c>
      <c r="B38901" t="s">
        <v>70862</v>
      </c>
      <c r="C38901" t="s">
        <v>74162</v>
      </c>
      <c r="D38901">
        <f t="shared" ca="1" si="607"/>
        <v>0.95724694517096764</v>
      </c>
    </row>
    <row r="38902" spans="1:4">
      <c r="A38902" s="1" t="s">
        <v>41211</v>
      </c>
      <c r="B38902" t="s">
        <v>70862</v>
      </c>
      <c r="C38902" t="s">
        <v>74162</v>
      </c>
      <c r="D38902">
        <f t="shared" ca="1" si="607"/>
        <v>0.66482599754785543</v>
      </c>
    </row>
    <row r="38903" spans="1:4">
      <c r="A38903" s="1" t="s">
        <v>65913</v>
      </c>
      <c r="B38903" t="s">
        <v>70862</v>
      </c>
      <c r="C38903" t="s">
        <v>74162</v>
      </c>
      <c r="D38903">
        <f t="shared" ca="1" si="607"/>
        <v>0.82552375383095333</v>
      </c>
    </row>
    <row r="38904" spans="1:4">
      <c r="A38904" s="1" t="s">
        <v>15853</v>
      </c>
      <c r="B38904" t="s">
        <v>70862</v>
      </c>
      <c r="C38904" t="s">
        <v>74162</v>
      </c>
      <c r="D38904">
        <f t="shared" ca="1" si="607"/>
        <v>0.36687423490923199</v>
      </c>
    </row>
    <row r="38905" spans="1:4">
      <c r="A38905" s="1" t="s">
        <v>4061</v>
      </c>
      <c r="B38905" t="s">
        <v>70862</v>
      </c>
      <c r="C38905" t="s">
        <v>74162</v>
      </c>
      <c r="D38905">
        <f t="shared" ca="1" si="607"/>
        <v>0.14457727789557506</v>
      </c>
    </row>
    <row r="38906" spans="1:4">
      <c r="A38906" s="1" t="s">
        <v>38316</v>
      </c>
      <c r="B38906" t="s">
        <v>70862</v>
      </c>
      <c r="C38906" t="s">
        <v>74162</v>
      </c>
      <c r="D38906">
        <f t="shared" ca="1" si="607"/>
        <v>0.89658792200027926</v>
      </c>
    </row>
    <row r="38907" spans="1:4">
      <c r="A38907" s="1" t="s">
        <v>36746</v>
      </c>
      <c r="B38907" t="s">
        <v>70862</v>
      </c>
      <c r="C38907" t="s">
        <v>74162</v>
      </c>
      <c r="D38907">
        <f t="shared" ca="1" si="607"/>
        <v>0.82670251911791004</v>
      </c>
    </row>
    <row r="38908" spans="1:4">
      <c r="A38908" s="1" t="s">
        <v>5020</v>
      </c>
      <c r="B38908" t="s">
        <v>70862</v>
      </c>
      <c r="C38908" t="s">
        <v>74162</v>
      </c>
      <c r="D38908">
        <f t="shared" ca="1" si="607"/>
        <v>0.49470949819958165</v>
      </c>
    </row>
    <row r="38909" spans="1:4">
      <c r="A38909" s="1" t="s">
        <v>49891</v>
      </c>
      <c r="B38909" t="s">
        <v>70862</v>
      </c>
      <c r="C38909" t="s">
        <v>74162</v>
      </c>
      <c r="D38909">
        <f t="shared" ca="1" si="607"/>
        <v>0.32251631680273962</v>
      </c>
    </row>
    <row r="38910" spans="1:4">
      <c r="A38910" s="1" t="s">
        <v>54304</v>
      </c>
      <c r="B38910" t="s">
        <v>70862</v>
      </c>
      <c r="C38910" t="s">
        <v>74162</v>
      </c>
      <c r="D38910">
        <f t="shared" ca="1" si="607"/>
        <v>0.8790753167221792</v>
      </c>
    </row>
    <row r="38911" spans="1:4">
      <c r="A38911" s="1" t="s">
        <v>48795</v>
      </c>
      <c r="B38911" t="s">
        <v>70862</v>
      </c>
      <c r="C38911" t="s">
        <v>74162</v>
      </c>
      <c r="D38911">
        <f t="shared" ca="1" si="607"/>
        <v>0.83877209045684031</v>
      </c>
    </row>
    <row r="38912" spans="1:4">
      <c r="A38912" s="1" t="s">
        <v>37320</v>
      </c>
      <c r="B38912" t="s">
        <v>70862</v>
      </c>
      <c r="C38912" t="s">
        <v>74162</v>
      </c>
      <c r="D38912">
        <f t="shared" ca="1" si="607"/>
        <v>0.50157114097682709</v>
      </c>
    </row>
    <row r="38913" spans="1:4">
      <c r="A38913" s="1" t="s">
        <v>51832</v>
      </c>
      <c r="B38913" t="s">
        <v>70862</v>
      </c>
      <c r="C38913" t="s">
        <v>74162</v>
      </c>
      <c r="D38913">
        <f t="shared" ref="D38913:D38976" ca="1" si="608">RAND()</f>
        <v>0.85358466363042951</v>
      </c>
    </row>
    <row r="38914" spans="1:4">
      <c r="A38914" s="1" t="s">
        <v>1783</v>
      </c>
      <c r="B38914" t="s">
        <v>70862</v>
      </c>
      <c r="C38914" t="s">
        <v>74162</v>
      </c>
      <c r="D38914">
        <f t="shared" ca="1" si="608"/>
        <v>5.8649550057505939E-2</v>
      </c>
    </row>
    <row r="38915" spans="1:4">
      <c r="A38915" s="1" t="s">
        <v>59648</v>
      </c>
      <c r="B38915" t="s">
        <v>70862</v>
      </c>
      <c r="C38915" t="s">
        <v>74162</v>
      </c>
      <c r="D38915">
        <f t="shared" ca="1" si="608"/>
        <v>0.33276606275852594</v>
      </c>
    </row>
    <row r="38916" spans="1:4">
      <c r="A38916" s="1" t="s">
        <v>33637</v>
      </c>
      <c r="B38916" t="s">
        <v>70862</v>
      </c>
      <c r="C38916" t="s">
        <v>74162</v>
      </c>
      <c r="D38916">
        <f t="shared" ca="1" si="608"/>
        <v>0.62061129246791646</v>
      </c>
    </row>
    <row r="38917" spans="1:4">
      <c r="A38917" s="1" t="s">
        <v>4451</v>
      </c>
      <c r="B38917" t="s">
        <v>70862</v>
      </c>
      <c r="C38917" t="s">
        <v>74162</v>
      </c>
      <c r="D38917">
        <f t="shared" ca="1" si="608"/>
        <v>0.58053611051100262</v>
      </c>
    </row>
    <row r="38918" spans="1:4">
      <c r="A38918" s="1" t="s">
        <v>2587</v>
      </c>
      <c r="B38918" t="s">
        <v>70862</v>
      </c>
      <c r="C38918" t="s">
        <v>74162</v>
      </c>
      <c r="D38918">
        <f t="shared" ca="1" si="608"/>
        <v>0.742486231441575</v>
      </c>
    </row>
    <row r="38919" spans="1:4">
      <c r="A38919" s="1" t="s">
        <v>30265</v>
      </c>
      <c r="B38919" t="s">
        <v>70862</v>
      </c>
      <c r="C38919" t="s">
        <v>74162</v>
      </c>
      <c r="D38919">
        <f t="shared" ca="1" si="608"/>
        <v>0.88217026638065199</v>
      </c>
    </row>
    <row r="38920" spans="1:4">
      <c r="A38920" s="1" t="s">
        <v>52447</v>
      </c>
      <c r="B38920" t="s">
        <v>70862</v>
      </c>
      <c r="C38920" t="s">
        <v>74162</v>
      </c>
      <c r="D38920">
        <f t="shared" ca="1" si="608"/>
        <v>0.52415264237083781</v>
      </c>
    </row>
    <row r="38921" spans="1:4">
      <c r="A38921" s="1" t="s">
        <v>1565</v>
      </c>
      <c r="B38921" t="s">
        <v>70862</v>
      </c>
      <c r="C38921" t="s">
        <v>74162</v>
      </c>
      <c r="D38921">
        <f t="shared" ca="1" si="608"/>
        <v>8.2602366302535146E-2</v>
      </c>
    </row>
    <row r="38922" spans="1:4">
      <c r="A38922" s="1" t="s">
        <v>10498</v>
      </c>
      <c r="B38922" t="s">
        <v>70862</v>
      </c>
      <c r="C38922" t="s">
        <v>74162</v>
      </c>
      <c r="D38922">
        <f t="shared" ca="1" si="608"/>
        <v>0.92618639682612069</v>
      </c>
    </row>
    <row r="38923" spans="1:4">
      <c r="A38923" s="1" t="s">
        <v>4227</v>
      </c>
      <c r="B38923" t="s">
        <v>70862</v>
      </c>
      <c r="C38923" t="s">
        <v>74162</v>
      </c>
      <c r="D38923">
        <f t="shared" ca="1" si="608"/>
        <v>0.6222851695777728</v>
      </c>
    </row>
    <row r="38924" spans="1:4">
      <c r="A38924" s="1" t="s">
        <v>53400</v>
      </c>
      <c r="B38924" t="s">
        <v>70862</v>
      </c>
      <c r="C38924" t="s">
        <v>74162</v>
      </c>
      <c r="D38924">
        <f t="shared" ca="1" si="608"/>
        <v>0.88882679792093455</v>
      </c>
    </row>
    <row r="38925" spans="1:4">
      <c r="A38925" s="1" t="s">
        <v>46948</v>
      </c>
      <c r="B38925" t="s">
        <v>70862</v>
      </c>
      <c r="C38925" t="s">
        <v>74162</v>
      </c>
      <c r="D38925">
        <f t="shared" ca="1" si="608"/>
        <v>0.76909273307933212</v>
      </c>
    </row>
    <row r="38926" spans="1:4">
      <c r="A38926" s="1" t="s">
        <v>63729</v>
      </c>
      <c r="B38926" t="s">
        <v>70862</v>
      </c>
      <c r="C38926" t="s">
        <v>74162</v>
      </c>
      <c r="D38926">
        <f t="shared" ca="1" si="608"/>
        <v>0.44588326492790531</v>
      </c>
    </row>
    <row r="38927" spans="1:4">
      <c r="A38927" s="1" t="s">
        <v>33449</v>
      </c>
      <c r="B38927" t="s">
        <v>70862</v>
      </c>
      <c r="C38927" t="s">
        <v>74162</v>
      </c>
      <c r="D38927">
        <f t="shared" ca="1" si="608"/>
        <v>0.56010943037850625</v>
      </c>
    </row>
    <row r="38928" spans="1:4">
      <c r="A38928" s="1" t="s">
        <v>30228</v>
      </c>
      <c r="B38928" t="s">
        <v>70862</v>
      </c>
      <c r="C38928" t="s">
        <v>74162</v>
      </c>
      <c r="D38928">
        <f t="shared" ca="1" si="608"/>
        <v>0.22382712837914054</v>
      </c>
    </row>
    <row r="38929" spans="1:4">
      <c r="A38929" s="1" t="s">
        <v>59691</v>
      </c>
      <c r="B38929" t="s">
        <v>70862</v>
      </c>
      <c r="C38929" t="s">
        <v>74162</v>
      </c>
      <c r="D38929">
        <f t="shared" ca="1" si="608"/>
        <v>0.95644712051555869</v>
      </c>
    </row>
    <row r="38930" spans="1:4">
      <c r="A38930" s="1" t="s">
        <v>46803</v>
      </c>
      <c r="B38930" t="s">
        <v>70862</v>
      </c>
      <c r="C38930" t="s">
        <v>74162</v>
      </c>
      <c r="D38930">
        <f t="shared" ca="1" si="608"/>
        <v>0.18914270779345976</v>
      </c>
    </row>
    <row r="38931" spans="1:4">
      <c r="A38931" s="1" t="s">
        <v>32070</v>
      </c>
      <c r="B38931" t="s">
        <v>70862</v>
      </c>
      <c r="C38931" t="s">
        <v>74162</v>
      </c>
      <c r="D38931">
        <f t="shared" ca="1" si="608"/>
        <v>0.80308049717675356</v>
      </c>
    </row>
    <row r="38932" spans="1:4">
      <c r="A38932" s="1" t="s">
        <v>15835</v>
      </c>
      <c r="B38932" t="s">
        <v>70862</v>
      </c>
      <c r="C38932" t="s">
        <v>74162</v>
      </c>
      <c r="D38932">
        <f t="shared" ca="1" si="608"/>
        <v>0.30082095010112975</v>
      </c>
    </row>
    <row r="38933" spans="1:4">
      <c r="A38933" s="1" t="s">
        <v>44447</v>
      </c>
      <c r="B38933" t="s">
        <v>70862</v>
      </c>
      <c r="C38933" t="s">
        <v>74162</v>
      </c>
      <c r="D38933">
        <f t="shared" ca="1" si="608"/>
        <v>0.11430609825404614</v>
      </c>
    </row>
    <row r="38934" spans="1:4">
      <c r="A38934" s="1" t="s">
        <v>52416</v>
      </c>
      <c r="B38934" t="s">
        <v>70862</v>
      </c>
      <c r="C38934" t="s">
        <v>74162</v>
      </c>
      <c r="D38934">
        <f t="shared" ca="1" si="608"/>
        <v>0.80897366992185005</v>
      </c>
    </row>
    <row r="38935" spans="1:4">
      <c r="A38935" s="1" t="s">
        <v>44912</v>
      </c>
      <c r="B38935" t="s">
        <v>70862</v>
      </c>
      <c r="C38935" t="s">
        <v>74162</v>
      </c>
      <c r="D38935">
        <f t="shared" ca="1" si="608"/>
        <v>0.52190087522984996</v>
      </c>
    </row>
    <row r="38936" spans="1:4">
      <c r="A38936" s="1" t="s">
        <v>57271</v>
      </c>
      <c r="B38936" t="s">
        <v>70862</v>
      </c>
      <c r="C38936" t="s">
        <v>74162</v>
      </c>
      <c r="D38936">
        <f t="shared" ca="1" si="608"/>
        <v>0.35500866029411293</v>
      </c>
    </row>
    <row r="38937" spans="1:4">
      <c r="A38937" s="1" t="s">
        <v>26544</v>
      </c>
      <c r="B38937" t="s">
        <v>70862</v>
      </c>
      <c r="C38937" t="s">
        <v>74162</v>
      </c>
      <c r="D38937">
        <f t="shared" ca="1" si="608"/>
        <v>0.83157172477300179</v>
      </c>
    </row>
    <row r="38938" spans="1:4">
      <c r="A38938" s="1" t="s">
        <v>40645</v>
      </c>
      <c r="B38938" t="s">
        <v>70862</v>
      </c>
      <c r="C38938" t="s">
        <v>74162</v>
      </c>
      <c r="D38938">
        <f t="shared" ca="1" si="608"/>
        <v>0.92386136881834313</v>
      </c>
    </row>
    <row r="38939" spans="1:4">
      <c r="A38939" s="1" t="s">
        <v>60204</v>
      </c>
      <c r="B38939" t="s">
        <v>70862</v>
      </c>
      <c r="C38939" t="s">
        <v>74162</v>
      </c>
      <c r="D38939">
        <f t="shared" ca="1" si="608"/>
        <v>3.6557787894641036E-3</v>
      </c>
    </row>
    <row r="38940" spans="1:4">
      <c r="A38940" s="1" t="s">
        <v>20056</v>
      </c>
      <c r="B38940" t="s">
        <v>70862</v>
      </c>
      <c r="C38940" t="s">
        <v>74162</v>
      </c>
      <c r="D38940">
        <f t="shared" ca="1" si="608"/>
        <v>0.741212925886507</v>
      </c>
    </row>
    <row r="38941" spans="1:4">
      <c r="A38941" s="1" t="s">
        <v>56790</v>
      </c>
      <c r="B38941" t="s">
        <v>70862</v>
      </c>
      <c r="C38941" t="s">
        <v>74162</v>
      </c>
      <c r="D38941">
        <f t="shared" ca="1" si="608"/>
        <v>0.95632870074844756</v>
      </c>
    </row>
    <row r="38942" spans="1:4">
      <c r="A38942" s="1" t="s">
        <v>12683</v>
      </c>
      <c r="B38942" t="s">
        <v>70862</v>
      </c>
      <c r="C38942" t="s">
        <v>74162</v>
      </c>
      <c r="D38942">
        <f t="shared" ca="1" si="608"/>
        <v>0.90143769229886117</v>
      </c>
    </row>
    <row r="38943" spans="1:4">
      <c r="A38943" s="1" t="s">
        <v>6461</v>
      </c>
      <c r="B38943" t="s">
        <v>70862</v>
      </c>
      <c r="C38943" t="s">
        <v>74162</v>
      </c>
      <c r="D38943">
        <f t="shared" ca="1" si="608"/>
        <v>0.51254434442015384</v>
      </c>
    </row>
    <row r="38944" spans="1:4">
      <c r="A38944" s="1" t="s">
        <v>60276</v>
      </c>
      <c r="B38944" t="s">
        <v>70862</v>
      </c>
      <c r="C38944" t="s">
        <v>74162</v>
      </c>
      <c r="D38944">
        <f t="shared" ca="1" si="608"/>
        <v>0.61491964598455728</v>
      </c>
    </row>
    <row r="38945" spans="1:4">
      <c r="A38945" s="1" t="s">
        <v>6915</v>
      </c>
      <c r="B38945" t="s">
        <v>70862</v>
      </c>
      <c r="C38945" t="s">
        <v>74162</v>
      </c>
      <c r="D38945">
        <f t="shared" ca="1" si="608"/>
        <v>0.65084907101965095</v>
      </c>
    </row>
    <row r="38946" spans="1:4">
      <c r="A38946" s="1" t="s">
        <v>9177</v>
      </c>
      <c r="B38946" t="s">
        <v>70862</v>
      </c>
      <c r="C38946" t="s">
        <v>74162</v>
      </c>
      <c r="D38946">
        <f t="shared" ca="1" si="608"/>
        <v>0.73461605080921377</v>
      </c>
    </row>
    <row r="38947" spans="1:4">
      <c r="A38947" s="1" t="s">
        <v>62184</v>
      </c>
      <c r="B38947" t="s">
        <v>70862</v>
      </c>
      <c r="C38947" t="s">
        <v>74162</v>
      </c>
      <c r="D38947">
        <f t="shared" ca="1" si="608"/>
        <v>0.54070222938086543</v>
      </c>
    </row>
    <row r="38948" spans="1:4">
      <c r="A38948" s="1" t="s">
        <v>50271</v>
      </c>
      <c r="B38948" t="s">
        <v>70862</v>
      </c>
      <c r="C38948" t="s">
        <v>74162</v>
      </c>
      <c r="D38948">
        <f t="shared" ca="1" si="608"/>
        <v>0.98033210741830112</v>
      </c>
    </row>
    <row r="38949" spans="1:4">
      <c r="A38949" s="1" t="s">
        <v>32545</v>
      </c>
      <c r="B38949" t="s">
        <v>70862</v>
      </c>
      <c r="C38949" t="s">
        <v>74162</v>
      </c>
      <c r="D38949">
        <f t="shared" ca="1" si="608"/>
        <v>0.65632954757372397</v>
      </c>
    </row>
    <row r="38950" spans="1:4">
      <c r="A38950" s="1" t="s">
        <v>58545</v>
      </c>
      <c r="B38950" t="s">
        <v>70862</v>
      </c>
      <c r="C38950" t="s">
        <v>74162</v>
      </c>
      <c r="D38950">
        <f t="shared" ca="1" si="608"/>
        <v>0.38229791445501027</v>
      </c>
    </row>
    <row r="38951" spans="1:4">
      <c r="A38951" s="1" t="s">
        <v>22017</v>
      </c>
      <c r="B38951" t="s">
        <v>70862</v>
      </c>
      <c r="C38951" t="s">
        <v>74162</v>
      </c>
      <c r="D38951">
        <f t="shared" ca="1" si="608"/>
        <v>0.26673116187456558</v>
      </c>
    </row>
    <row r="38952" spans="1:4">
      <c r="A38952" s="1" t="s">
        <v>6795</v>
      </c>
      <c r="B38952" t="s">
        <v>70862</v>
      </c>
      <c r="C38952" t="s">
        <v>74162</v>
      </c>
      <c r="D38952">
        <f t="shared" ca="1" si="608"/>
        <v>0.91844767724731002</v>
      </c>
    </row>
    <row r="38953" spans="1:4">
      <c r="A38953" s="1" t="s">
        <v>65499</v>
      </c>
      <c r="B38953" t="s">
        <v>70862</v>
      </c>
      <c r="C38953" t="s">
        <v>74162</v>
      </c>
      <c r="D38953">
        <f t="shared" ca="1" si="608"/>
        <v>0.80178536056948424</v>
      </c>
    </row>
    <row r="38954" spans="1:4">
      <c r="A38954" s="1" t="s">
        <v>4991</v>
      </c>
      <c r="B38954" t="s">
        <v>70862</v>
      </c>
      <c r="C38954" t="s">
        <v>74162</v>
      </c>
      <c r="D38954">
        <f t="shared" ca="1" si="608"/>
        <v>3.5466915401683896E-2</v>
      </c>
    </row>
    <row r="38955" spans="1:4">
      <c r="A38955" s="1" t="s">
        <v>72558</v>
      </c>
      <c r="B38955" t="s">
        <v>70862</v>
      </c>
      <c r="C38955" t="s">
        <v>74162</v>
      </c>
      <c r="D38955">
        <f t="shared" ca="1" si="608"/>
        <v>0.80611817355371496</v>
      </c>
    </row>
    <row r="38956" spans="1:4">
      <c r="A38956" s="1" t="s">
        <v>33636</v>
      </c>
      <c r="B38956" t="s">
        <v>70862</v>
      </c>
      <c r="C38956" t="s">
        <v>74162</v>
      </c>
      <c r="D38956">
        <f t="shared" ca="1" si="608"/>
        <v>0.59413546038098242</v>
      </c>
    </row>
    <row r="38957" spans="1:4">
      <c r="A38957" s="1" t="s">
        <v>8969</v>
      </c>
      <c r="B38957" t="s">
        <v>70862</v>
      </c>
      <c r="C38957" t="s">
        <v>74162</v>
      </c>
      <c r="D38957">
        <f t="shared" ca="1" si="608"/>
        <v>0.3114520724552805</v>
      </c>
    </row>
    <row r="38958" spans="1:4">
      <c r="A38958" s="1" t="s">
        <v>8506</v>
      </c>
      <c r="B38958" t="s">
        <v>70862</v>
      </c>
      <c r="C38958" t="s">
        <v>74162</v>
      </c>
      <c r="D38958">
        <f t="shared" ca="1" si="608"/>
        <v>0.77905841860671943</v>
      </c>
    </row>
    <row r="38959" spans="1:4">
      <c r="A38959" s="1" t="s">
        <v>38403</v>
      </c>
      <c r="B38959" t="s">
        <v>70862</v>
      </c>
      <c r="C38959" t="s">
        <v>74162</v>
      </c>
      <c r="D38959">
        <f t="shared" ca="1" si="608"/>
        <v>0.52572538871896013</v>
      </c>
    </row>
    <row r="38960" spans="1:4">
      <c r="A38960" s="1" t="s">
        <v>45952</v>
      </c>
      <c r="B38960" t="s">
        <v>70862</v>
      </c>
      <c r="C38960" t="s">
        <v>74162</v>
      </c>
      <c r="D38960">
        <f t="shared" ca="1" si="608"/>
        <v>0.19892577524827837</v>
      </c>
    </row>
    <row r="38961" spans="1:4">
      <c r="A38961" s="1" t="s">
        <v>32176</v>
      </c>
      <c r="B38961" t="s">
        <v>70862</v>
      </c>
      <c r="C38961" t="s">
        <v>74162</v>
      </c>
      <c r="D38961">
        <f t="shared" ca="1" si="608"/>
        <v>0.21687759664582806</v>
      </c>
    </row>
    <row r="38962" spans="1:4">
      <c r="A38962" s="1" t="s">
        <v>68021</v>
      </c>
      <c r="B38962" t="s">
        <v>70862</v>
      </c>
      <c r="C38962" t="s">
        <v>74162</v>
      </c>
      <c r="D38962">
        <f t="shared" ca="1" si="608"/>
        <v>0.94506136826313758</v>
      </c>
    </row>
    <row r="38963" spans="1:4">
      <c r="A38963" s="1" t="s">
        <v>16833</v>
      </c>
      <c r="B38963" t="s">
        <v>70862</v>
      </c>
      <c r="C38963" t="s">
        <v>74162</v>
      </c>
      <c r="D38963">
        <f t="shared" ca="1" si="608"/>
        <v>0.17380642753881814</v>
      </c>
    </row>
    <row r="38964" spans="1:4">
      <c r="A38964" s="1" t="s">
        <v>57714</v>
      </c>
      <c r="B38964" t="s">
        <v>70862</v>
      </c>
      <c r="C38964" t="s">
        <v>74162</v>
      </c>
      <c r="D38964">
        <f t="shared" ca="1" si="608"/>
        <v>0.7994036139004943</v>
      </c>
    </row>
    <row r="38965" spans="1:4">
      <c r="A38965" s="1" t="s">
        <v>12879</v>
      </c>
      <c r="B38965" t="s">
        <v>70862</v>
      </c>
      <c r="C38965" t="s">
        <v>74162</v>
      </c>
      <c r="D38965">
        <f t="shared" ca="1" si="608"/>
        <v>1.5746125309093806E-2</v>
      </c>
    </row>
    <row r="38966" spans="1:4">
      <c r="A38966" s="1" t="s">
        <v>50775</v>
      </c>
      <c r="B38966" t="s">
        <v>70862</v>
      </c>
      <c r="C38966" t="s">
        <v>74162</v>
      </c>
      <c r="D38966">
        <f t="shared" ca="1" si="608"/>
        <v>0.15896726378537396</v>
      </c>
    </row>
    <row r="38967" spans="1:4">
      <c r="A38967" s="1" t="s">
        <v>45027</v>
      </c>
      <c r="B38967" t="s">
        <v>70862</v>
      </c>
      <c r="C38967" t="s">
        <v>74162</v>
      </c>
      <c r="D38967">
        <f t="shared" ca="1" si="608"/>
        <v>4.6892911779665702E-2</v>
      </c>
    </row>
    <row r="38968" spans="1:4">
      <c r="A38968" s="1" t="s">
        <v>33247</v>
      </c>
      <c r="B38968" t="s">
        <v>70862</v>
      </c>
      <c r="C38968" t="s">
        <v>74162</v>
      </c>
      <c r="D38968">
        <f t="shared" ca="1" si="608"/>
        <v>7.1792135957042147E-2</v>
      </c>
    </row>
    <row r="38969" spans="1:4">
      <c r="A38969" s="1" t="s">
        <v>20817</v>
      </c>
      <c r="B38969" t="s">
        <v>70862</v>
      </c>
      <c r="C38969" t="s">
        <v>74162</v>
      </c>
      <c r="D38969">
        <f t="shared" ca="1" si="608"/>
        <v>0.68757610029439731</v>
      </c>
    </row>
    <row r="38970" spans="1:4">
      <c r="A38970" s="1" t="s">
        <v>7193</v>
      </c>
      <c r="B38970" t="s">
        <v>70862</v>
      </c>
      <c r="C38970" t="s">
        <v>74162</v>
      </c>
      <c r="D38970">
        <f t="shared" ca="1" si="608"/>
        <v>0.538838292147367</v>
      </c>
    </row>
    <row r="38971" spans="1:4">
      <c r="A38971" s="1" t="s">
        <v>70577</v>
      </c>
      <c r="B38971" t="s">
        <v>70862</v>
      </c>
      <c r="C38971" t="s">
        <v>74162</v>
      </c>
      <c r="D38971">
        <f t="shared" ca="1" si="608"/>
        <v>0.90494523290176543</v>
      </c>
    </row>
    <row r="38972" spans="1:4">
      <c r="A38972" s="1" t="s">
        <v>66083</v>
      </c>
      <c r="B38972" t="s">
        <v>70862</v>
      </c>
      <c r="C38972" t="s">
        <v>74162</v>
      </c>
      <c r="D38972">
        <f t="shared" ca="1" si="608"/>
        <v>7.7597076859712844E-2</v>
      </c>
    </row>
    <row r="38973" spans="1:4">
      <c r="A38973" s="1" t="s">
        <v>60762</v>
      </c>
      <c r="B38973" t="s">
        <v>70862</v>
      </c>
      <c r="C38973" t="s">
        <v>74162</v>
      </c>
      <c r="D38973">
        <f t="shared" ca="1" si="608"/>
        <v>0.25375622747399451</v>
      </c>
    </row>
    <row r="38974" spans="1:4">
      <c r="A38974" s="1" t="s">
        <v>7862</v>
      </c>
      <c r="B38974" t="s">
        <v>70862</v>
      </c>
      <c r="C38974" t="s">
        <v>74162</v>
      </c>
      <c r="D38974">
        <f t="shared" ca="1" si="608"/>
        <v>3.7135714816575294E-2</v>
      </c>
    </row>
    <row r="38975" spans="1:4">
      <c r="A38975" s="1" t="s">
        <v>68149</v>
      </c>
      <c r="B38975" t="s">
        <v>70862</v>
      </c>
      <c r="C38975" t="s">
        <v>74162</v>
      </c>
      <c r="D38975">
        <f t="shared" ca="1" si="608"/>
        <v>0.52106155212516447</v>
      </c>
    </row>
    <row r="38976" spans="1:4">
      <c r="A38976" s="1" t="s">
        <v>49921</v>
      </c>
      <c r="B38976" t="s">
        <v>70862</v>
      </c>
      <c r="C38976" t="s">
        <v>74162</v>
      </c>
      <c r="D38976">
        <f t="shared" ca="1" si="608"/>
        <v>0.73079434889012196</v>
      </c>
    </row>
    <row r="38977" spans="1:4">
      <c r="A38977" s="1" t="s">
        <v>56113</v>
      </c>
      <c r="B38977" t="s">
        <v>70862</v>
      </c>
      <c r="C38977" t="s">
        <v>74162</v>
      </c>
      <c r="D38977">
        <f t="shared" ref="D38977:D39040" ca="1" si="609">RAND()</f>
        <v>3.5935649832063987E-4</v>
      </c>
    </row>
    <row r="38978" spans="1:4">
      <c r="A38978" s="1" t="s">
        <v>39298</v>
      </c>
      <c r="B38978" t="s">
        <v>70862</v>
      </c>
      <c r="C38978" t="s">
        <v>74162</v>
      </c>
      <c r="D38978">
        <f t="shared" ca="1" si="609"/>
        <v>0.19884871531449955</v>
      </c>
    </row>
    <row r="38979" spans="1:4">
      <c r="A38979" s="1" t="s">
        <v>3861</v>
      </c>
      <c r="B38979" t="s">
        <v>70862</v>
      </c>
      <c r="C38979" t="s">
        <v>74162</v>
      </c>
      <c r="D38979">
        <f t="shared" ca="1" si="609"/>
        <v>1.2975563360835718E-2</v>
      </c>
    </row>
    <row r="38980" spans="1:4">
      <c r="A38980" s="1" t="s">
        <v>73598</v>
      </c>
      <c r="B38980" t="s">
        <v>70862</v>
      </c>
      <c r="C38980" t="s">
        <v>74162</v>
      </c>
      <c r="D38980">
        <f t="shared" ca="1" si="609"/>
        <v>0.90197231847040471</v>
      </c>
    </row>
    <row r="38981" spans="1:4">
      <c r="A38981" s="1" t="s">
        <v>16902</v>
      </c>
      <c r="B38981" t="s">
        <v>70862</v>
      </c>
      <c r="C38981" t="s">
        <v>74162</v>
      </c>
      <c r="D38981">
        <f t="shared" ca="1" si="609"/>
        <v>0.91001228765164255</v>
      </c>
    </row>
    <row r="38982" spans="1:4">
      <c r="A38982" s="1" t="s">
        <v>53370</v>
      </c>
      <c r="B38982" t="s">
        <v>70862</v>
      </c>
      <c r="C38982" t="s">
        <v>74162</v>
      </c>
      <c r="D38982">
        <f t="shared" ca="1" si="609"/>
        <v>0.80554031352686917</v>
      </c>
    </row>
    <row r="38983" spans="1:4">
      <c r="A38983" s="1" t="s">
        <v>51862</v>
      </c>
      <c r="B38983" t="s">
        <v>70862</v>
      </c>
      <c r="C38983" t="s">
        <v>74162</v>
      </c>
      <c r="D38983">
        <f t="shared" ca="1" si="609"/>
        <v>7.731479433742583E-2</v>
      </c>
    </row>
    <row r="38984" spans="1:4">
      <c r="A38984" s="1" t="s">
        <v>46155</v>
      </c>
      <c r="B38984" t="s">
        <v>70862</v>
      </c>
      <c r="C38984" t="s">
        <v>74162</v>
      </c>
      <c r="D38984">
        <f t="shared" ca="1" si="609"/>
        <v>0.78069163332431879</v>
      </c>
    </row>
    <row r="38985" spans="1:4">
      <c r="A38985" s="1" t="s">
        <v>27309</v>
      </c>
      <c r="B38985" t="s">
        <v>70862</v>
      </c>
      <c r="C38985" t="s">
        <v>74162</v>
      </c>
      <c r="D38985">
        <f t="shared" ca="1" si="609"/>
        <v>0.90208357024670438</v>
      </c>
    </row>
    <row r="38986" spans="1:4">
      <c r="A38986" s="1" t="s">
        <v>55009</v>
      </c>
      <c r="B38986" t="s">
        <v>70862</v>
      </c>
      <c r="C38986" t="s">
        <v>74162</v>
      </c>
      <c r="D38986">
        <f t="shared" ca="1" si="609"/>
        <v>0.98069861596006147</v>
      </c>
    </row>
    <row r="38987" spans="1:4">
      <c r="A38987" s="1" t="s">
        <v>58075</v>
      </c>
      <c r="B38987" t="s">
        <v>70862</v>
      </c>
      <c r="C38987" t="s">
        <v>74162</v>
      </c>
      <c r="D38987">
        <f t="shared" ca="1" si="609"/>
        <v>0.25202349676690372</v>
      </c>
    </row>
    <row r="38988" spans="1:4">
      <c r="A38988" s="1" t="s">
        <v>29835</v>
      </c>
      <c r="B38988" t="s">
        <v>70862</v>
      </c>
      <c r="C38988" t="s">
        <v>74162</v>
      </c>
      <c r="D38988">
        <f t="shared" ca="1" si="609"/>
        <v>0.45289931063900235</v>
      </c>
    </row>
    <row r="38989" spans="1:4">
      <c r="A38989" s="1" t="s">
        <v>26052</v>
      </c>
      <c r="B38989" t="s">
        <v>70862</v>
      </c>
      <c r="C38989" t="s">
        <v>74162</v>
      </c>
      <c r="D38989">
        <f t="shared" ca="1" si="609"/>
        <v>0.23302582117450332</v>
      </c>
    </row>
    <row r="38990" spans="1:4">
      <c r="A38990" s="1" t="s">
        <v>3319</v>
      </c>
      <c r="B38990" t="s">
        <v>70862</v>
      </c>
      <c r="C38990" t="s">
        <v>74162</v>
      </c>
      <c r="D38990">
        <f t="shared" ca="1" si="609"/>
        <v>0.72893140721031724</v>
      </c>
    </row>
    <row r="38991" spans="1:4">
      <c r="A38991" s="1" t="s">
        <v>72364</v>
      </c>
      <c r="B38991" t="s">
        <v>70862</v>
      </c>
      <c r="C38991" t="s">
        <v>74162</v>
      </c>
      <c r="D38991">
        <f t="shared" ca="1" si="609"/>
        <v>0.61580792505461202</v>
      </c>
    </row>
    <row r="38992" spans="1:4">
      <c r="A38992" s="1" t="s">
        <v>43702</v>
      </c>
      <c r="B38992" t="s">
        <v>70862</v>
      </c>
      <c r="C38992" t="s">
        <v>74162</v>
      </c>
      <c r="D38992">
        <f t="shared" ca="1" si="609"/>
        <v>0.29663692591476321</v>
      </c>
    </row>
    <row r="38993" spans="1:4">
      <c r="A38993" s="1" t="s">
        <v>68999</v>
      </c>
      <c r="B38993" t="s">
        <v>70862</v>
      </c>
      <c r="C38993" t="s">
        <v>74162</v>
      </c>
      <c r="D38993">
        <f t="shared" ca="1" si="609"/>
        <v>0.42300825960262756</v>
      </c>
    </row>
    <row r="38994" spans="1:4">
      <c r="A38994" s="1" t="s">
        <v>39178</v>
      </c>
      <c r="B38994" t="s">
        <v>70862</v>
      </c>
      <c r="C38994" t="s">
        <v>74162</v>
      </c>
      <c r="D38994">
        <f t="shared" ca="1" si="609"/>
        <v>0.32746722823340135</v>
      </c>
    </row>
    <row r="38995" spans="1:4">
      <c r="A38995" s="1" t="s">
        <v>26987</v>
      </c>
      <c r="B38995" t="s">
        <v>70862</v>
      </c>
      <c r="C38995" t="s">
        <v>74162</v>
      </c>
      <c r="D38995">
        <f t="shared" ca="1" si="609"/>
        <v>0.70532035185690312</v>
      </c>
    </row>
    <row r="38996" spans="1:4">
      <c r="A38996" s="1" t="s">
        <v>17161</v>
      </c>
      <c r="B38996" t="s">
        <v>70862</v>
      </c>
      <c r="C38996" t="s">
        <v>74162</v>
      </c>
      <c r="D38996">
        <f t="shared" ca="1" si="609"/>
        <v>0.92423589577366649</v>
      </c>
    </row>
    <row r="38997" spans="1:4">
      <c r="A38997" s="1" t="s">
        <v>41593</v>
      </c>
      <c r="B38997" t="s">
        <v>70862</v>
      </c>
      <c r="C38997" t="s">
        <v>74162</v>
      </c>
      <c r="D38997">
        <f t="shared" ca="1" si="609"/>
        <v>0.85793587508459934</v>
      </c>
    </row>
    <row r="38998" spans="1:4">
      <c r="A38998" s="1" t="s">
        <v>2878</v>
      </c>
      <c r="B38998" t="s">
        <v>70862</v>
      </c>
      <c r="C38998" t="s">
        <v>74162</v>
      </c>
      <c r="D38998">
        <f t="shared" ca="1" si="609"/>
        <v>0.52192119226894829</v>
      </c>
    </row>
    <row r="38999" spans="1:4">
      <c r="A38999" s="1" t="s">
        <v>47712</v>
      </c>
      <c r="B38999" t="s">
        <v>70862</v>
      </c>
      <c r="C38999" t="s">
        <v>74162</v>
      </c>
      <c r="D38999">
        <f t="shared" ca="1" si="609"/>
        <v>0.4730915709754544</v>
      </c>
    </row>
    <row r="39000" spans="1:4">
      <c r="A39000" s="1" t="s">
        <v>53837</v>
      </c>
      <c r="B39000" t="s">
        <v>70862</v>
      </c>
      <c r="C39000" t="s">
        <v>74162</v>
      </c>
      <c r="D39000">
        <f t="shared" ca="1" si="609"/>
        <v>0.11663871318273877</v>
      </c>
    </row>
    <row r="39001" spans="1:4">
      <c r="A39001" s="1" t="s">
        <v>42935</v>
      </c>
      <c r="B39001" t="s">
        <v>70862</v>
      </c>
      <c r="C39001" t="s">
        <v>74162</v>
      </c>
      <c r="D39001">
        <f t="shared" ca="1" si="609"/>
        <v>0.2143519293376519</v>
      </c>
    </row>
    <row r="39002" spans="1:4">
      <c r="A39002" s="1" t="s">
        <v>31052</v>
      </c>
      <c r="B39002" t="s">
        <v>70862</v>
      </c>
      <c r="C39002" t="s">
        <v>74162</v>
      </c>
      <c r="D39002">
        <f t="shared" ca="1" si="609"/>
        <v>0.92655416956591208</v>
      </c>
    </row>
    <row r="39003" spans="1:4">
      <c r="A39003" s="1" t="s">
        <v>34994</v>
      </c>
      <c r="B39003" t="s">
        <v>70862</v>
      </c>
      <c r="C39003" t="s">
        <v>74162</v>
      </c>
      <c r="D39003">
        <f t="shared" ca="1" si="609"/>
        <v>0.62541774910611925</v>
      </c>
    </row>
    <row r="39004" spans="1:4">
      <c r="A39004" s="1" t="s">
        <v>26469</v>
      </c>
      <c r="B39004" t="s">
        <v>70862</v>
      </c>
      <c r="C39004" t="s">
        <v>74162</v>
      </c>
      <c r="D39004">
        <f t="shared" ca="1" si="609"/>
        <v>0.33899652090966159</v>
      </c>
    </row>
    <row r="39005" spans="1:4">
      <c r="A39005" s="1" t="s">
        <v>58824</v>
      </c>
      <c r="B39005" t="s">
        <v>70862</v>
      </c>
      <c r="C39005" t="s">
        <v>74162</v>
      </c>
      <c r="D39005">
        <f t="shared" ca="1" si="609"/>
        <v>8.0900911346065474E-2</v>
      </c>
    </row>
    <row r="39006" spans="1:4">
      <c r="A39006" s="1" t="s">
        <v>27078</v>
      </c>
      <c r="B39006" t="s">
        <v>70862</v>
      </c>
      <c r="C39006" t="s">
        <v>74162</v>
      </c>
      <c r="D39006">
        <f t="shared" ca="1" si="609"/>
        <v>0.16200493089691226</v>
      </c>
    </row>
    <row r="39007" spans="1:4">
      <c r="A39007" s="1" t="s">
        <v>25259</v>
      </c>
      <c r="B39007" t="s">
        <v>70862</v>
      </c>
      <c r="C39007" t="s">
        <v>74162</v>
      </c>
      <c r="D39007">
        <f t="shared" ca="1" si="609"/>
        <v>0.63849148128562827</v>
      </c>
    </row>
    <row r="39008" spans="1:4">
      <c r="A39008" s="1" t="s">
        <v>34638</v>
      </c>
      <c r="B39008" t="s">
        <v>70862</v>
      </c>
      <c r="C39008" t="s">
        <v>74162</v>
      </c>
      <c r="D39008">
        <f t="shared" ca="1" si="609"/>
        <v>0.19912065087896125</v>
      </c>
    </row>
    <row r="39009" spans="1:4">
      <c r="A39009" s="1" t="s">
        <v>56779</v>
      </c>
      <c r="B39009" t="s">
        <v>70862</v>
      </c>
      <c r="C39009" t="s">
        <v>74162</v>
      </c>
      <c r="D39009">
        <f t="shared" ca="1" si="609"/>
        <v>0.13336263721866815</v>
      </c>
    </row>
    <row r="39010" spans="1:4">
      <c r="A39010" s="1" t="s">
        <v>32212</v>
      </c>
      <c r="B39010" t="s">
        <v>70862</v>
      </c>
      <c r="C39010" t="s">
        <v>74162</v>
      </c>
      <c r="D39010">
        <f t="shared" ca="1" si="609"/>
        <v>0.5415647202139845</v>
      </c>
    </row>
    <row r="39011" spans="1:4">
      <c r="A39011" s="1" t="s">
        <v>37952</v>
      </c>
      <c r="B39011" t="s">
        <v>70862</v>
      </c>
      <c r="C39011" t="s">
        <v>74162</v>
      </c>
      <c r="D39011">
        <f t="shared" ca="1" si="609"/>
        <v>0.99252305968766874</v>
      </c>
    </row>
    <row r="39012" spans="1:4">
      <c r="A39012" s="1" t="s">
        <v>46239</v>
      </c>
      <c r="B39012" t="s">
        <v>70862</v>
      </c>
      <c r="C39012" t="s">
        <v>74162</v>
      </c>
      <c r="D39012">
        <f t="shared" ca="1" si="609"/>
        <v>0.35590595114487811</v>
      </c>
    </row>
    <row r="39013" spans="1:4">
      <c r="A39013" s="1" t="s">
        <v>73218</v>
      </c>
      <c r="B39013" t="s">
        <v>70862</v>
      </c>
      <c r="C39013" t="s">
        <v>74162</v>
      </c>
      <c r="D39013">
        <f t="shared" ca="1" si="609"/>
        <v>0.5814138504851798</v>
      </c>
    </row>
    <row r="39014" spans="1:4">
      <c r="A39014" s="1" t="s">
        <v>58170</v>
      </c>
      <c r="B39014" t="s">
        <v>70862</v>
      </c>
      <c r="C39014" t="s">
        <v>74162</v>
      </c>
      <c r="D39014">
        <f t="shared" ca="1" si="609"/>
        <v>0.82438057563443279</v>
      </c>
    </row>
    <row r="39015" spans="1:4">
      <c r="A39015" s="1" t="s">
        <v>74116</v>
      </c>
      <c r="B39015" t="s">
        <v>70862</v>
      </c>
      <c r="C39015" t="s">
        <v>74162</v>
      </c>
      <c r="D39015">
        <f t="shared" ca="1" si="609"/>
        <v>0.87095430088331005</v>
      </c>
    </row>
    <row r="39016" spans="1:4">
      <c r="A39016" s="1" t="s">
        <v>73772</v>
      </c>
      <c r="B39016" t="s">
        <v>70862</v>
      </c>
      <c r="C39016" t="s">
        <v>74162</v>
      </c>
      <c r="D39016">
        <f t="shared" ca="1" si="609"/>
        <v>0.35447553371702478</v>
      </c>
    </row>
    <row r="39017" spans="1:4">
      <c r="A39017" s="1" t="s">
        <v>73914</v>
      </c>
      <c r="B39017" t="s">
        <v>70862</v>
      </c>
      <c r="C39017" t="s">
        <v>74162</v>
      </c>
      <c r="D39017">
        <f t="shared" ca="1" si="609"/>
        <v>0.2108176397096041</v>
      </c>
    </row>
    <row r="39018" spans="1:4">
      <c r="A39018" s="1" t="s">
        <v>48177</v>
      </c>
      <c r="B39018" t="s">
        <v>70862</v>
      </c>
      <c r="C39018" t="s">
        <v>74162</v>
      </c>
      <c r="D39018">
        <f t="shared" ca="1" si="609"/>
        <v>0.44714259741144502</v>
      </c>
    </row>
    <row r="39019" spans="1:4">
      <c r="A39019" s="1" t="s">
        <v>66912</v>
      </c>
      <c r="B39019" t="s">
        <v>70862</v>
      </c>
      <c r="C39019" t="s">
        <v>74162</v>
      </c>
      <c r="D39019">
        <f t="shared" ca="1" si="609"/>
        <v>0.42236357478039577</v>
      </c>
    </row>
    <row r="39020" spans="1:4">
      <c r="A39020" s="1" t="s">
        <v>18511</v>
      </c>
      <c r="B39020" t="s">
        <v>70862</v>
      </c>
      <c r="C39020" t="s">
        <v>74162</v>
      </c>
      <c r="D39020">
        <f t="shared" ca="1" si="609"/>
        <v>0.6719409123160861</v>
      </c>
    </row>
    <row r="39021" spans="1:4">
      <c r="A39021" s="1" t="s">
        <v>8546</v>
      </c>
      <c r="B39021" t="s">
        <v>70862</v>
      </c>
      <c r="C39021" t="s">
        <v>74162</v>
      </c>
      <c r="D39021">
        <f t="shared" ca="1" si="609"/>
        <v>0.27895050368576624</v>
      </c>
    </row>
    <row r="39022" spans="1:4">
      <c r="A39022" s="1" t="s">
        <v>55184</v>
      </c>
      <c r="B39022" t="s">
        <v>70862</v>
      </c>
      <c r="C39022" t="s">
        <v>74162</v>
      </c>
      <c r="D39022">
        <f t="shared" ca="1" si="609"/>
        <v>0.24568125969037236</v>
      </c>
    </row>
    <row r="39023" spans="1:4">
      <c r="A39023" s="1" t="s">
        <v>15869</v>
      </c>
      <c r="B39023" t="s">
        <v>70862</v>
      </c>
      <c r="C39023" t="s">
        <v>74162</v>
      </c>
      <c r="D39023">
        <f t="shared" ca="1" si="609"/>
        <v>0.71123978209129779</v>
      </c>
    </row>
    <row r="39024" spans="1:4">
      <c r="A39024" s="1" t="s">
        <v>10465</v>
      </c>
      <c r="B39024" t="s">
        <v>70862</v>
      </c>
      <c r="C39024" t="s">
        <v>74162</v>
      </c>
      <c r="D39024">
        <f t="shared" ca="1" si="609"/>
        <v>0.13967235274189249</v>
      </c>
    </row>
    <row r="39025" spans="1:4">
      <c r="A39025" s="1" t="s">
        <v>12263</v>
      </c>
      <c r="B39025" t="s">
        <v>70862</v>
      </c>
      <c r="C39025" t="s">
        <v>74162</v>
      </c>
      <c r="D39025">
        <f t="shared" ca="1" si="609"/>
        <v>0.90546160882281101</v>
      </c>
    </row>
    <row r="39026" spans="1:4">
      <c r="A39026" s="1" t="s">
        <v>42294</v>
      </c>
      <c r="B39026" t="s">
        <v>70862</v>
      </c>
      <c r="C39026" t="s">
        <v>74162</v>
      </c>
      <c r="D39026">
        <f t="shared" ca="1" si="609"/>
        <v>5.1376667433665091E-2</v>
      </c>
    </row>
    <row r="39027" spans="1:4">
      <c r="A39027" s="1" t="s">
        <v>31214</v>
      </c>
      <c r="B39027" t="s">
        <v>70862</v>
      </c>
      <c r="C39027" t="s">
        <v>74162</v>
      </c>
      <c r="D39027">
        <f t="shared" ca="1" si="609"/>
        <v>0.74242458061835748</v>
      </c>
    </row>
    <row r="39028" spans="1:4">
      <c r="A39028" s="1" t="s">
        <v>11899</v>
      </c>
      <c r="B39028" t="s">
        <v>70862</v>
      </c>
      <c r="C39028" t="s">
        <v>74162</v>
      </c>
      <c r="D39028">
        <f t="shared" ca="1" si="609"/>
        <v>0.48820634174695199</v>
      </c>
    </row>
    <row r="39029" spans="1:4">
      <c r="A39029" s="1" t="s">
        <v>26095</v>
      </c>
      <c r="B39029" t="s">
        <v>70862</v>
      </c>
      <c r="C39029" t="s">
        <v>74162</v>
      </c>
      <c r="D39029">
        <f t="shared" ca="1" si="609"/>
        <v>0.79553173826546153</v>
      </c>
    </row>
    <row r="39030" spans="1:4">
      <c r="A39030" s="1" t="s">
        <v>18708</v>
      </c>
      <c r="B39030" t="s">
        <v>70862</v>
      </c>
      <c r="C39030" t="s">
        <v>74162</v>
      </c>
      <c r="D39030">
        <f t="shared" ca="1" si="609"/>
        <v>0.50136036950609264</v>
      </c>
    </row>
    <row r="39031" spans="1:4">
      <c r="A39031" s="1" t="s">
        <v>14900</v>
      </c>
      <c r="B39031" t="s">
        <v>70862</v>
      </c>
      <c r="C39031" t="s">
        <v>74162</v>
      </c>
      <c r="D39031">
        <f t="shared" ca="1" si="609"/>
        <v>0.47960873414889327</v>
      </c>
    </row>
    <row r="39032" spans="1:4">
      <c r="A39032" s="1" t="s">
        <v>18615</v>
      </c>
      <c r="B39032" t="s">
        <v>70862</v>
      </c>
      <c r="C39032" t="s">
        <v>74162</v>
      </c>
      <c r="D39032">
        <f t="shared" ca="1" si="609"/>
        <v>0.59007863064967159</v>
      </c>
    </row>
    <row r="39033" spans="1:4">
      <c r="A39033" s="1" t="s">
        <v>52957</v>
      </c>
      <c r="B39033" t="s">
        <v>70862</v>
      </c>
      <c r="C39033" t="s">
        <v>74162</v>
      </c>
      <c r="D39033">
        <f t="shared" ca="1" si="609"/>
        <v>0.50304785824811471</v>
      </c>
    </row>
    <row r="39034" spans="1:4">
      <c r="A39034" s="1" t="s">
        <v>68614</v>
      </c>
      <c r="B39034" t="s">
        <v>70862</v>
      </c>
      <c r="C39034" t="s">
        <v>74162</v>
      </c>
      <c r="D39034">
        <f t="shared" ca="1" si="609"/>
        <v>0.92854226516330574</v>
      </c>
    </row>
    <row r="39035" spans="1:4">
      <c r="A39035" s="1" t="s">
        <v>26550</v>
      </c>
      <c r="B39035" t="s">
        <v>70862</v>
      </c>
      <c r="C39035" t="s">
        <v>74162</v>
      </c>
      <c r="D39035">
        <f t="shared" ca="1" si="609"/>
        <v>0.79545862596597894</v>
      </c>
    </row>
    <row r="39036" spans="1:4">
      <c r="A39036" s="1" t="s">
        <v>41172</v>
      </c>
      <c r="B39036" t="s">
        <v>70862</v>
      </c>
      <c r="C39036" t="s">
        <v>74162</v>
      </c>
      <c r="D39036">
        <f t="shared" ca="1" si="609"/>
        <v>0.21718096355728533</v>
      </c>
    </row>
    <row r="39037" spans="1:4">
      <c r="A39037" s="1" t="s">
        <v>66491</v>
      </c>
      <c r="B39037" t="s">
        <v>70862</v>
      </c>
      <c r="C39037" t="s">
        <v>74162</v>
      </c>
      <c r="D39037">
        <f t="shared" ca="1" si="609"/>
        <v>0.82162219315478235</v>
      </c>
    </row>
    <row r="39038" spans="1:4">
      <c r="A39038" s="1" t="s">
        <v>5448</v>
      </c>
      <c r="B39038" t="s">
        <v>70862</v>
      </c>
      <c r="C39038" t="s">
        <v>74162</v>
      </c>
      <c r="D39038">
        <f t="shared" ca="1" si="609"/>
        <v>0.478494066633121</v>
      </c>
    </row>
    <row r="39039" spans="1:4">
      <c r="A39039" s="1" t="s">
        <v>38342</v>
      </c>
      <c r="B39039" t="s">
        <v>70862</v>
      </c>
      <c r="C39039" t="s">
        <v>74162</v>
      </c>
      <c r="D39039">
        <f t="shared" ca="1" si="609"/>
        <v>0.82913480033402076</v>
      </c>
    </row>
    <row r="39040" spans="1:4">
      <c r="A39040" s="1" t="s">
        <v>9936</v>
      </c>
      <c r="B39040" t="s">
        <v>70862</v>
      </c>
      <c r="C39040" t="s">
        <v>74162</v>
      </c>
      <c r="D39040">
        <f t="shared" ca="1" si="609"/>
        <v>0.10831578173658163</v>
      </c>
    </row>
    <row r="39041" spans="1:4">
      <c r="A39041" s="1" t="s">
        <v>27521</v>
      </c>
      <c r="B39041" t="s">
        <v>70862</v>
      </c>
      <c r="C39041" t="s">
        <v>74162</v>
      </c>
      <c r="D39041">
        <f t="shared" ref="D39041:D39104" ca="1" si="610">RAND()</f>
        <v>0.68610133519689409</v>
      </c>
    </row>
    <row r="39042" spans="1:4">
      <c r="A39042" s="1" t="s">
        <v>70840</v>
      </c>
      <c r="B39042" t="s">
        <v>70862</v>
      </c>
      <c r="C39042" t="s">
        <v>74162</v>
      </c>
      <c r="D39042">
        <f t="shared" ca="1" si="610"/>
        <v>0.69806878625930557</v>
      </c>
    </row>
    <row r="39043" spans="1:4">
      <c r="A39043" s="1" t="s">
        <v>12163</v>
      </c>
      <c r="B39043" t="s">
        <v>70862</v>
      </c>
      <c r="C39043" t="s">
        <v>74162</v>
      </c>
      <c r="D39043">
        <f t="shared" ca="1" si="610"/>
        <v>0.1316402699828878</v>
      </c>
    </row>
    <row r="39044" spans="1:4">
      <c r="A39044" s="1" t="s">
        <v>58457</v>
      </c>
      <c r="B39044" t="s">
        <v>70862</v>
      </c>
      <c r="C39044" t="s">
        <v>74162</v>
      </c>
      <c r="D39044">
        <f t="shared" ca="1" si="610"/>
        <v>0.25385720418643554</v>
      </c>
    </row>
    <row r="39045" spans="1:4">
      <c r="A39045" s="1" t="s">
        <v>28850</v>
      </c>
      <c r="B39045" t="s">
        <v>70862</v>
      </c>
      <c r="C39045" t="s">
        <v>74162</v>
      </c>
      <c r="D39045">
        <f t="shared" ca="1" si="610"/>
        <v>0.22085631805155492</v>
      </c>
    </row>
    <row r="39046" spans="1:4">
      <c r="A39046" s="1" t="s">
        <v>67166</v>
      </c>
      <c r="B39046" t="s">
        <v>70862</v>
      </c>
      <c r="C39046" t="s">
        <v>74162</v>
      </c>
      <c r="D39046">
        <f t="shared" ca="1" si="610"/>
        <v>0.67368585824626637</v>
      </c>
    </row>
    <row r="39047" spans="1:4">
      <c r="A39047" s="1" t="s">
        <v>58450</v>
      </c>
      <c r="B39047" t="s">
        <v>70862</v>
      </c>
      <c r="C39047" t="s">
        <v>74162</v>
      </c>
      <c r="D39047">
        <f t="shared" ca="1" si="610"/>
        <v>0.66943190876246617</v>
      </c>
    </row>
    <row r="39048" spans="1:4">
      <c r="A39048" s="1" t="s">
        <v>52404</v>
      </c>
      <c r="B39048" t="s">
        <v>70862</v>
      </c>
      <c r="C39048" t="s">
        <v>74162</v>
      </c>
      <c r="D39048">
        <f t="shared" ca="1" si="610"/>
        <v>0.20272704367770278</v>
      </c>
    </row>
    <row r="39049" spans="1:4">
      <c r="A39049" s="1" t="s">
        <v>63296</v>
      </c>
      <c r="B39049" t="s">
        <v>70862</v>
      </c>
      <c r="C39049" t="s">
        <v>74162</v>
      </c>
      <c r="D39049">
        <f t="shared" ca="1" si="610"/>
        <v>0.39058610439107067</v>
      </c>
    </row>
    <row r="39050" spans="1:4">
      <c r="A39050" s="1" t="s">
        <v>43470</v>
      </c>
      <c r="B39050" t="s">
        <v>70862</v>
      </c>
      <c r="C39050" t="s">
        <v>74162</v>
      </c>
      <c r="D39050">
        <f t="shared" ca="1" si="610"/>
        <v>0.7464042910507066</v>
      </c>
    </row>
    <row r="39051" spans="1:4">
      <c r="A39051" s="1" t="s">
        <v>67442</v>
      </c>
      <c r="B39051" t="s">
        <v>70862</v>
      </c>
      <c r="C39051" t="s">
        <v>74162</v>
      </c>
      <c r="D39051">
        <f t="shared" ca="1" si="610"/>
        <v>0.94778700463523513</v>
      </c>
    </row>
    <row r="39052" spans="1:4">
      <c r="A39052" s="1" t="s">
        <v>12172</v>
      </c>
      <c r="B39052" t="s">
        <v>70862</v>
      </c>
      <c r="C39052" t="s">
        <v>74162</v>
      </c>
      <c r="D39052">
        <f t="shared" ca="1" si="610"/>
        <v>0.82714879413390952</v>
      </c>
    </row>
    <row r="39053" spans="1:4">
      <c r="A39053" s="1" t="s">
        <v>26449</v>
      </c>
      <c r="B39053" t="s">
        <v>70862</v>
      </c>
      <c r="C39053" t="s">
        <v>74162</v>
      </c>
      <c r="D39053">
        <f t="shared" ca="1" si="610"/>
        <v>0.92172328891966626</v>
      </c>
    </row>
    <row r="39054" spans="1:4">
      <c r="A39054" s="1" t="s">
        <v>10299</v>
      </c>
      <c r="B39054" t="s">
        <v>70862</v>
      </c>
      <c r="C39054" t="s">
        <v>74162</v>
      </c>
      <c r="D39054">
        <f t="shared" ca="1" si="610"/>
        <v>0.95028287441967485</v>
      </c>
    </row>
    <row r="39055" spans="1:4">
      <c r="A39055" s="1" t="s">
        <v>70231</v>
      </c>
      <c r="B39055" t="s">
        <v>70862</v>
      </c>
      <c r="C39055" t="s">
        <v>74162</v>
      </c>
      <c r="D39055">
        <f t="shared" ca="1" si="610"/>
        <v>0.43950232326766003</v>
      </c>
    </row>
    <row r="39056" spans="1:4">
      <c r="A39056" s="1" t="s">
        <v>68097</v>
      </c>
      <c r="B39056" t="s">
        <v>70862</v>
      </c>
      <c r="C39056" t="s">
        <v>74162</v>
      </c>
      <c r="D39056">
        <f t="shared" ca="1" si="610"/>
        <v>0.43986579044400032</v>
      </c>
    </row>
    <row r="39057" spans="1:4">
      <c r="A39057" s="1" t="s">
        <v>39100</v>
      </c>
      <c r="B39057" t="s">
        <v>70862</v>
      </c>
      <c r="C39057" t="s">
        <v>74162</v>
      </c>
      <c r="D39057">
        <f t="shared" ca="1" si="610"/>
        <v>0.28641769422150798</v>
      </c>
    </row>
    <row r="39058" spans="1:4">
      <c r="A39058" s="1" t="s">
        <v>23556</v>
      </c>
      <c r="B39058" t="s">
        <v>70862</v>
      </c>
      <c r="C39058" t="s">
        <v>74162</v>
      </c>
      <c r="D39058">
        <f t="shared" ca="1" si="610"/>
        <v>0.52257147442593543</v>
      </c>
    </row>
    <row r="39059" spans="1:4">
      <c r="A39059" s="1" t="s">
        <v>71474</v>
      </c>
      <c r="B39059" t="s">
        <v>70862</v>
      </c>
      <c r="C39059" t="s">
        <v>74162</v>
      </c>
      <c r="D39059">
        <f t="shared" ca="1" si="610"/>
        <v>0.43004765881504214</v>
      </c>
    </row>
    <row r="39060" spans="1:4">
      <c r="A39060" s="1" t="s">
        <v>6314</v>
      </c>
      <c r="B39060" t="s">
        <v>70862</v>
      </c>
      <c r="C39060" t="s">
        <v>74162</v>
      </c>
      <c r="D39060">
        <f t="shared" ca="1" si="610"/>
        <v>0.44397794480575636</v>
      </c>
    </row>
    <row r="39061" spans="1:4">
      <c r="A39061" s="1" t="s">
        <v>106</v>
      </c>
      <c r="B39061" t="s">
        <v>70862</v>
      </c>
      <c r="C39061" t="s">
        <v>74162</v>
      </c>
      <c r="D39061">
        <f t="shared" ca="1" si="610"/>
        <v>0.50434632839158855</v>
      </c>
    </row>
    <row r="39062" spans="1:4">
      <c r="A39062" s="1" t="s">
        <v>61542</v>
      </c>
      <c r="B39062" t="s">
        <v>70862</v>
      </c>
      <c r="C39062" t="s">
        <v>74162</v>
      </c>
      <c r="D39062">
        <f t="shared" ca="1" si="610"/>
        <v>0.80181452021560884</v>
      </c>
    </row>
    <row r="39063" spans="1:4">
      <c r="A39063" s="1" t="s">
        <v>70698</v>
      </c>
      <c r="B39063" t="s">
        <v>70862</v>
      </c>
      <c r="C39063" t="s">
        <v>74162</v>
      </c>
      <c r="D39063">
        <f t="shared" ca="1" si="610"/>
        <v>0.70510114558356363</v>
      </c>
    </row>
    <row r="39064" spans="1:4">
      <c r="A39064" s="1" t="s">
        <v>17583</v>
      </c>
      <c r="B39064" t="s">
        <v>70862</v>
      </c>
      <c r="C39064" t="s">
        <v>74162</v>
      </c>
      <c r="D39064">
        <f t="shared" ca="1" si="610"/>
        <v>0.41802331842205154</v>
      </c>
    </row>
    <row r="39065" spans="1:4">
      <c r="A39065" s="1" t="s">
        <v>19700</v>
      </c>
      <c r="B39065" t="s">
        <v>70862</v>
      </c>
      <c r="C39065" t="s">
        <v>74162</v>
      </c>
      <c r="D39065">
        <f t="shared" ca="1" si="610"/>
        <v>0.90246766196806316</v>
      </c>
    </row>
    <row r="39066" spans="1:4">
      <c r="A39066" s="1" t="s">
        <v>58771</v>
      </c>
      <c r="B39066" t="s">
        <v>70862</v>
      </c>
      <c r="C39066" t="s">
        <v>74162</v>
      </c>
      <c r="D39066">
        <f t="shared" ca="1" si="610"/>
        <v>0.80859491157725316</v>
      </c>
    </row>
    <row r="39067" spans="1:4">
      <c r="A39067" s="1" t="s">
        <v>16369</v>
      </c>
      <c r="B39067" t="s">
        <v>70862</v>
      </c>
      <c r="C39067" t="s">
        <v>74162</v>
      </c>
      <c r="D39067">
        <f t="shared" ca="1" si="610"/>
        <v>0.83582381189446409</v>
      </c>
    </row>
    <row r="39068" spans="1:4">
      <c r="A39068" s="1" t="s">
        <v>65920</v>
      </c>
      <c r="B39068" t="s">
        <v>70862</v>
      </c>
      <c r="C39068" t="s">
        <v>74162</v>
      </c>
      <c r="D39068">
        <f t="shared" ca="1" si="610"/>
        <v>2.7543850651935986E-2</v>
      </c>
    </row>
    <row r="39069" spans="1:4">
      <c r="A39069" s="1" t="s">
        <v>15416</v>
      </c>
      <c r="B39069" t="s">
        <v>70862</v>
      </c>
      <c r="C39069" t="s">
        <v>74162</v>
      </c>
      <c r="D39069">
        <f t="shared" ca="1" si="610"/>
        <v>1.8114438024981805E-2</v>
      </c>
    </row>
    <row r="39070" spans="1:4">
      <c r="A39070" s="1" t="s">
        <v>14996</v>
      </c>
      <c r="B39070" t="s">
        <v>70862</v>
      </c>
      <c r="C39070" t="s">
        <v>74162</v>
      </c>
      <c r="D39070">
        <f t="shared" ca="1" si="610"/>
        <v>0.59870551303890684</v>
      </c>
    </row>
    <row r="39071" spans="1:4">
      <c r="A39071" s="1" t="s">
        <v>47057</v>
      </c>
      <c r="B39071" t="s">
        <v>70862</v>
      </c>
      <c r="C39071" t="s">
        <v>74162</v>
      </c>
      <c r="D39071">
        <f t="shared" ca="1" si="610"/>
        <v>4.7225244906154318E-2</v>
      </c>
    </row>
    <row r="39072" spans="1:4">
      <c r="A39072" s="1" t="s">
        <v>44544</v>
      </c>
      <c r="B39072" t="s">
        <v>70862</v>
      </c>
      <c r="C39072" t="s">
        <v>74162</v>
      </c>
      <c r="D39072">
        <f t="shared" ca="1" si="610"/>
        <v>5.2730190815465039E-2</v>
      </c>
    </row>
    <row r="39073" spans="1:4">
      <c r="A39073" s="1" t="s">
        <v>31326</v>
      </c>
      <c r="B39073" t="s">
        <v>70862</v>
      </c>
      <c r="C39073" t="s">
        <v>74162</v>
      </c>
      <c r="D39073">
        <f t="shared" ca="1" si="610"/>
        <v>7.6165732381917817E-2</v>
      </c>
    </row>
    <row r="39074" spans="1:4">
      <c r="A39074" s="1" t="s">
        <v>24457</v>
      </c>
      <c r="B39074" t="s">
        <v>70862</v>
      </c>
      <c r="C39074" t="s">
        <v>74162</v>
      </c>
      <c r="D39074">
        <f t="shared" ca="1" si="610"/>
        <v>0.76578919859333194</v>
      </c>
    </row>
    <row r="39075" spans="1:4">
      <c r="A39075" s="1" t="s">
        <v>57282</v>
      </c>
      <c r="B39075" t="s">
        <v>70862</v>
      </c>
      <c r="C39075" t="s">
        <v>74162</v>
      </c>
      <c r="D39075">
        <f t="shared" ca="1" si="610"/>
        <v>0.81935438151897722</v>
      </c>
    </row>
    <row r="39076" spans="1:4">
      <c r="A39076" s="1" t="s">
        <v>52263</v>
      </c>
      <c r="B39076" t="s">
        <v>70862</v>
      </c>
      <c r="C39076" t="s">
        <v>74162</v>
      </c>
      <c r="D39076">
        <f t="shared" ca="1" si="610"/>
        <v>0.16414665430824404</v>
      </c>
    </row>
    <row r="39077" spans="1:4">
      <c r="A39077" s="1" t="s">
        <v>12138</v>
      </c>
      <c r="B39077" t="s">
        <v>70862</v>
      </c>
      <c r="C39077" t="s">
        <v>74162</v>
      </c>
      <c r="D39077">
        <f t="shared" ca="1" si="610"/>
        <v>0.42955380733346327</v>
      </c>
    </row>
    <row r="39078" spans="1:4">
      <c r="A39078" s="1" t="s">
        <v>5452</v>
      </c>
      <c r="B39078" t="s">
        <v>70862</v>
      </c>
      <c r="C39078" t="s">
        <v>74162</v>
      </c>
      <c r="D39078">
        <f t="shared" ca="1" si="610"/>
        <v>0.6233897349332016</v>
      </c>
    </row>
    <row r="39079" spans="1:4">
      <c r="A39079" s="1" t="s">
        <v>20923</v>
      </c>
      <c r="B39079" t="s">
        <v>70862</v>
      </c>
      <c r="C39079" t="s">
        <v>74162</v>
      </c>
      <c r="D39079">
        <f t="shared" ca="1" si="610"/>
        <v>0.63515763980976658</v>
      </c>
    </row>
    <row r="39080" spans="1:4">
      <c r="A39080" s="1" t="s">
        <v>8392</v>
      </c>
      <c r="B39080" t="s">
        <v>70862</v>
      </c>
      <c r="C39080" t="s">
        <v>74162</v>
      </c>
      <c r="D39080">
        <f t="shared" ca="1" si="610"/>
        <v>0.51052501459033939</v>
      </c>
    </row>
    <row r="39081" spans="1:4">
      <c r="A39081" s="1" t="s">
        <v>12979</v>
      </c>
      <c r="B39081" t="s">
        <v>70862</v>
      </c>
      <c r="C39081" t="s">
        <v>74162</v>
      </c>
      <c r="D39081">
        <f t="shared" ca="1" si="610"/>
        <v>0.97494250021461326</v>
      </c>
    </row>
    <row r="39082" spans="1:4">
      <c r="A39082" s="1" t="s">
        <v>73691</v>
      </c>
      <c r="B39082" t="s">
        <v>70862</v>
      </c>
      <c r="C39082" t="s">
        <v>74162</v>
      </c>
      <c r="D39082">
        <f t="shared" ca="1" si="610"/>
        <v>2.0235572259941104E-2</v>
      </c>
    </row>
    <row r="39083" spans="1:4">
      <c r="A39083" s="1" t="s">
        <v>11764</v>
      </c>
      <c r="B39083" t="s">
        <v>70862</v>
      </c>
      <c r="C39083" t="s">
        <v>74162</v>
      </c>
      <c r="D39083">
        <f t="shared" ca="1" si="610"/>
        <v>0.79734101093624721</v>
      </c>
    </row>
    <row r="39084" spans="1:4">
      <c r="A39084" s="1" t="s">
        <v>55087</v>
      </c>
      <c r="B39084" t="s">
        <v>70862</v>
      </c>
      <c r="C39084" t="s">
        <v>74162</v>
      </c>
      <c r="D39084">
        <f t="shared" ca="1" si="610"/>
        <v>0.36888030468689037</v>
      </c>
    </row>
    <row r="39085" spans="1:4">
      <c r="A39085" s="1" t="s">
        <v>63089</v>
      </c>
      <c r="B39085" t="s">
        <v>70862</v>
      </c>
      <c r="C39085" t="s">
        <v>74162</v>
      </c>
      <c r="D39085">
        <f t="shared" ca="1" si="610"/>
        <v>0.2017266597299906</v>
      </c>
    </row>
    <row r="39086" spans="1:4">
      <c r="A39086" s="1" t="s">
        <v>5440</v>
      </c>
      <c r="B39086" t="s">
        <v>70862</v>
      </c>
      <c r="C39086" t="s">
        <v>74162</v>
      </c>
      <c r="D39086">
        <f t="shared" ca="1" si="610"/>
        <v>0.1630568222303086</v>
      </c>
    </row>
    <row r="39087" spans="1:4">
      <c r="A39087" s="1" t="s">
        <v>27773</v>
      </c>
      <c r="B39087" t="s">
        <v>70862</v>
      </c>
      <c r="C39087" t="s">
        <v>74162</v>
      </c>
      <c r="D39087">
        <f t="shared" ca="1" si="610"/>
        <v>0.10449140673149604</v>
      </c>
    </row>
    <row r="39088" spans="1:4">
      <c r="A39088" s="1" t="s">
        <v>16459</v>
      </c>
      <c r="B39088" t="s">
        <v>70862</v>
      </c>
      <c r="C39088" t="s">
        <v>74162</v>
      </c>
      <c r="D39088">
        <f t="shared" ca="1" si="610"/>
        <v>0.75998015598312563</v>
      </c>
    </row>
    <row r="39089" spans="1:4">
      <c r="A39089" s="1" t="s">
        <v>67352</v>
      </c>
      <c r="B39089" t="s">
        <v>70862</v>
      </c>
      <c r="C39089" t="s">
        <v>74162</v>
      </c>
      <c r="D39089">
        <f t="shared" ca="1" si="610"/>
        <v>0.5492049153355133</v>
      </c>
    </row>
    <row r="39090" spans="1:4">
      <c r="A39090" s="1" t="s">
        <v>18815</v>
      </c>
      <c r="B39090" t="s">
        <v>70862</v>
      </c>
      <c r="C39090" t="s">
        <v>74162</v>
      </c>
      <c r="D39090">
        <f t="shared" ca="1" si="610"/>
        <v>1.4531377989240979E-2</v>
      </c>
    </row>
    <row r="39091" spans="1:4">
      <c r="A39091" s="1" t="s">
        <v>56479</v>
      </c>
      <c r="B39091" t="s">
        <v>70862</v>
      </c>
      <c r="C39091" t="s">
        <v>74162</v>
      </c>
      <c r="D39091">
        <f t="shared" ca="1" si="610"/>
        <v>0.76767494998368135</v>
      </c>
    </row>
    <row r="39092" spans="1:4">
      <c r="A39092" s="1" t="s">
        <v>56626</v>
      </c>
      <c r="B39092" t="s">
        <v>70862</v>
      </c>
      <c r="C39092" t="s">
        <v>74162</v>
      </c>
      <c r="D39092">
        <f t="shared" ca="1" si="610"/>
        <v>0.40421314993630331</v>
      </c>
    </row>
    <row r="39093" spans="1:4">
      <c r="A39093" s="1" t="s">
        <v>65881</v>
      </c>
      <c r="B39093" t="s">
        <v>70862</v>
      </c>
      <c r="C39093" t="s">
        <v>74162</v>
      </c>
      <c r="D39093">
        <f t="shared" ca="1" si="610"/>
        <v>0.30765061557802176</v>
      </c>
    </row>
    <row r="39094" spans="1:4">
      <c r="A39094" s="1" t="s">
        <v>66153</v>
      </c>
      <c r="B39094" t="s">
        <v>70862</v>
      </c>
      <c r="C39094" t="s">
        <v>74162</v>
      </c>
      <c r="D39094">
        <f t="shared" ca="1" si="610"/>
        <v>0.61591747572886391</v>
      </c>
    </row>
    <row r="39095" spans="1:4">
      <c r="A39095" s="1" t="s">
        <v>477</v>
      </c>
      <c r="B39095" t="s">
        <v>70862</v>
      </c>
      <c r="C39095" t="s">
        <v>74162</v>
      </c>
      <c r="D39095">
        <f t="shared" ca="1" si="610"/>
        <v>9.9496963839637576E-2</v>
      </c>
    </row>
    <row r="39096" spans="1:4">
      <c r="A39096" s="1" t="s">
        <v>64970</v>
      </c>
      <c r="B39096" t="s">
        <v>70862</v>
      </c>
      <c r="C39096" t="s">
        <v>74162</v>
      </c>
      <c r="D39096">
        <f t="shared" ca="1" si="610"/>
        <v>0.10295631110441994</v>
      </c>
    </row>
    <row r="39097" spans="1:4">
      <c r="A39097" s="1" t="s">
        <v>8159</v>
      </c>
      <c r="B39097" t="s">
        <v>70862</v>
      </c>
      <c r="C39097" t="s">
        <v>74162</v>
      </c>
      <c r="D39097">
        <f t="shared" ca="1" si="610"/>
        <v>0.79742321861063326</v>
      </c>
    </row>
    <row r="39098" spans="1:4">
      <c r="A39098" s="1" t="s">
        <v>19878</v>
      </c>
      <c r="B39098" t="s">
        <v>70862</v>
      </c>
      <c r="C39098" t="s">
        <v>74162</v>
      </c>
      <c r="D39098">
        <f t="shared" ca="1" si="610"/>
        <v>0.24488937244865838</v>
      </c>
    </row>
    <row r="39099" spans="1:4">
      <c r="A39099" s="1" t="s">
        <v>15514</v>
      </c>
      <c r="B39099" t="s">
        <v>70862</v>
      </c>
      <c r="C39099" t="s">
        <v>74162</v>
      </c>
      <c r="D39099">
        <f t="shared" ca="1" si="610"/>
        <v>0.35486022636041281</v>
      </c>
    </row>
    <row r="39100" spans="1:4">
      <c r="A39100" s="1" t="s">
        <v>7114</v>
      </c>
      <c r="B39100" t="s">
        <v>70862</v>
      </c>
      <c r="C39100" t="s">
        <v>74162</v>
      </c>
      <c r="D39100">
        <f t="shared" ca="1" si="610"/>
        <v>0.71558024779182028</v>
      </c>
    </row>
    <row r="39101" spans="1:4">
      <c r="A39101" s="1" t="s">
        <v>30922</v>
      </c>
      <c r="B39101" t="s">
        <v>70862</v>
      </c>
      <c r="C39101" t="s">
        <v>74162</v>
      </c>
      <c r="D39101">
        <f t="shared" ca="1" si="610"/>
        <v>0.22971137264581876</v>
      </c>
    </row>
    <row r="39102" spans="1:4">
      <c r="A39102" s="1" t="s">
        <v>61271</v>
      </c>
      <c r="B39102" t="s">
        <v>70862</v>
      </c>
      <c r="C39102" t="s">
        <v>74162</v>
      </c>
      <c r="D39102">
        <f t="shared" ca="1" si="610"/>
        <v>0.47425842616435487</v>
      </c>
    </row>
    <row r="39103" spans="1:4">
      <c r="A39103" s="1" t="s">
        <v>2171</v>
      </c>
      <c r="B39103" t="s">
        <v>70862</v>
      </c>
      <c r="C39103" t="s">
        <v>74162</v>
      </c>
      <c r="D39103">
        <f t="shared" ca="1" si="610"/>
        <v>0.25129940128513573</v>
      </c>
    </row>
    <row r="39104" spans="1:4">
      <c r="A39104" s="1" t="s">
        <v>65990</v>
      </c>
      <c r="B39104" t="s">
        <v>70862</v>
      </c>
      <c r="C39104" t="s">
        <v>74162</v>
      </c>
      <c r="D39104">
        <f t="shared" ca="1" si="610"/>
        <v>0.60948924160701889</v>
      </c>
    </row>
    <row r="39105" spans="1:4">
      <c r="A39105" s="1" t="s">
        <v>58281</v>
      </c>
      <c r="B39105" t="s">
        <v>70862</v>
      </c>
      <c r="C39105" t="s">
        <v>74162</v>
      </c>
      <c r="D39105">
        <f t="shared" ref="D39105:D39168" ca="1" si="611">RAND()</f>
        <v>7.5432501748836644E-3</v>
      </c>
    </row>
    <row r="39106" spans="1:4">
      <c r="A39106" s="1" t="s">
        <v>8799</v>
      </c>
      <c r="B39106" t="s">
        <v>70862</v>
      </c>
      <c r="C39106" t="s">
        <v>74162</v>
      </c>
      <c r="D39106">
        <f t="shared" ca="1" si="611"/>
        <v>0.44565814696297856</v>
      </c>
    </row>
    <row r="39107" spans="1:4">
      <c r="A39107" s="1" t="s">
        <v>15837</v>
      </c>
      <c r="B39107" t="s">
        <v>70862</v>
      </c>
      <c r="C39107" t="s">
        <v>74162</v>
      </c>
      <c r="D39107">
        <f t="shared" ca="1" si="611"/>
        <v>0.85385206913829614</v>
      </c>
    </row>
    <row r="39108" spans="1:4">
      <c r="A39108" s="1" t="s">
        <v>68504</v>
      </c>
      <c r="B39108" t="s">
        <v>70862</v>
      </c>
      <c r="C39108" t="s">
        <v>74162</v>
      </c>
      <c r="D39108">
        <f t="shared" ca="1" si="611"/>
        <v>0.39556633475356107</v>
      </c>
    </row>
    <row r="39109" spans="1:4">
      <c r="A39109" s="1" t="s">
        <v>29828</v>
      </c>
      <c r="B39109" t="s">
        <v>70862</v>
      </c>
      <c r="C39109" t="s">
        <v>74162</v>
      </c>
      <c r="D39109">
        <f t="shared" ca="1" si="611"/>
        <v>0.67334021928097787</v>
      </c>
    </row>
    <row r="39110" spans="1:4">
      <c r="A39110" s="1" t="s">
        <v>60009</v>
      </c>
      <c r="B39110" t="s">
        <v>70862</v>
      </c>
      <c r="C39110" t="s">
        <v>74162</v>
      </c>
      <c r="D39110">
        <f t="shared" ca="1" si="611"/>
        <v>0.74551222669529726</v>
      </c>
    </row>
    <row r="39111" spans="1:4">
      <c r="A39111" s="1" t="s">
        <v>45255</v>
      </c>
      <c r="B39111" t="s">
        <v>70862</v>
      </c>
      <c r="C39111" t="s">
        <v>74162</v>
      </c>
      <c r="D39111">
        <f t="shared" ca="1" si="611"/>
        <v>0.96915423106525389</v>
      </c>
    </row>
    <row r="39112" spans="1:4">
      <c r="A39112" s="1" t="s">
        <v>43708</v>
      </c>
      <c r="B39112" t="s">
        <v>70862</v>
      </c>
      <c r="C39112" t="s">
        <v>74162</v>
      </c>
      <c r="D39112">
        <f t="shared" ca="1" si="611"/>
        <v>0.964719421216784</v>
      </c>
    </row>
    <row r="39113" spans="1:4">
      <c r="A39113" s="1" t="s">
        <v>64476</v>
      </c>
      <c r="B39113" t="s">
        <v>70862</v>
      </c>
      <c r="C39113" t="s">
        <v>74162</v>
      </c>
      <c r="D39113">
        <f t="shared" ca="1" si="611"/>
        <v>0.45340361200909485</v>
      </c>
    </row>
    <row r="39114" spans="1:4">
      <c r="A39114" s="1" t="s">
        <v>11728</v>
      </c>
      <c r="B39114" t="s">
        <v>70862</v>
      </c>
      <c r="C39114" t="s">
        <v>74162</v>
      </c>
      <c r="D39114">
        <f t="shared" ca="1" si="611"/>
        <v>0.78328908903009808</v>
      </c>
    </row>
    <row r="39115" spans="1:4">
      <c r="A39115" s="1" t="s">
        <v>22872</v>
      </c>
      <c r="B39115" t="s">
        <v>70862</v>
      </c>
      <c r="C39115" t="s">
        <v>74162</v>
      </c>
      <c r="D39115">
        <f t="shared" ca="1" si="611"/>
        <v>0.94085699749001395</v>
      </c>
    </row>
    <row r="39116" spans="1:4">
      <c r="A39116" s="1" t="s">
        <v>6440</v>
      </c>
      <c r="B39116" t="s">
        <v>70862</v>
      </c>
      <c r="C39116" t="s">
        <v>74162</v>
      </c>
      <c r="D39116">
        <f t="shared" ca="1" si="611"/>
        <v>0.60131935811708181</v>
      </c>
    </row>
    <row r="39117" spans="1:4">
      <c r="A39117" s="1" t="s">
        <v>33896</v>
      </c>
      <c r="B39117" t="s">
        <v>70862</v>
      </c>
      <c r="C39117" t="s">
        <v>74162</v>
      </c>
      <c r="D39117">
        <f t="shared" ca="1" si="611"/>
        <v>0.38083208860178164</v>
      </c>
    </row>
    <row r="39118" spans="1:4">
      <c r="A39118" s="1" t="s">
        <v>16436</v>
      </c>
      <c r="B39118" t="s">
        <v>70862</v>
      </c>
      <c r="C39118" t="s">
        <v>74162</v>
      </c>
      <c r="D39118">
        <f t="shared" ca="1" si="611"/>
        <v>0.14099448704042727</v>
      </c>
    </row>
    <row r="39119" spans="1:4">
      <c r="A39119" s="1" t="s">
        <v>66272</v>
      </c>
      <c r="B39119" t="s">
        <v>70862</v>
      </c>
      <c r="C39119" t="s">
        <v>74162</v>
      </c>
      <c r="D39119">
        <f t="shared" ca="1" si="611"/>
        <v>0.86177360829428784</v>
      </c>
    </row>
    <row r="39120" spans="1:4">
      <c r="A39120" s="1" t="s">
        <v>13709</v>
      </c>
      <c r="B39120" t="s">
        <v>70862</v>
      </c>
      <c r="C39120" t="s">
        <v>74162</v>
      </c>
      <c r="D39120">
        <f t="shared" ca="1" si="611"/>
        <v>0.24787974784499489</v>
      </c>
    </row>
    <row r="39121" spans="1:4">
      <c r="A39121" s="1" t="s">
        <v>37894</v>
      </c>
      <c r="B39121" t="s">
        <v>70862</v>
      </c>
      <c r="C39121" t="s">
        <v>74162</v>
      </c>
      <c r="D39121">
        <f t="shared" ca="1" si="611"/>
        <v>0.11710633877545262</v>
      </c>
    </row>
    <row r="39122" spans="1:4">
      <c r="A39122" s="1" t="s">
        <v>31206</v>
      </c>
      <c r="B39122" t="s">
        <v>70862</v>
      </c>
      <c r="C39122" t="s">
        <v>74162</v>
      </c>
      <c r="D39122">
        <f t="shared" ca="1" si="611"/>
        <v>0.19360462665771372</v>
      </c>
    </row>
    <row r="39123" spans="1:4">
      <c r="A39123" s="1" t="s">
        <v>15083</v>
      </c>
      <c r="B39123" t="s">
        <v>70862</v>
      </c>
      <c r="C39123" t="s">
        <v>74162</v>
      </c>
      <c r="D39123">
        <f t="shared" ca="1" si="611"/>
        <v>0.99066218407021323</v>
      </c>
    </row>
    <row r="39124" spans="1:4">
      <c r="A39124" s="1" t="s">
        <v>14377</v>
      </c>
      <c r="B39124" t="s">
        <v>70862</v>
      </c>
      <c r="C39124" t="s">
        <v>74162</v>
      </c>
      <c r="D39124">
        <f t="shared" ca="1" si="611"/>
        <v>0.98981139495380932</v>
      </c>
    </row>
    <row r="39125" spans="1:4">
      <c r="A39125" s="1" t="s">
        <v>51112</v>
      </c>
      <c r="B39125" t="s">
        <v>70862</v>
      </c>
      <c r="C39125" t="s">
        <v>74162</v>
      </c>
      <c r="D39125">
        <f t="shared" ca="1" si="611"/>
        <v>0.65742589508955795</v>
      </c>
    </row>
    <row r="39126" spans="1:4">
      <c r="A39126" s="1" t="s">
        <v>13346</v>
      </c>
      <c r="B39126" t="s">
        <v>70862</v>
      </c>
      <c r="C39126" t="s">
        <v>74162</v>
      </c>
      <c r="D39126">
        <f t="shared" ca="1" si="611"/>
        <v>0.23297384236018015</v>
      </c>
    </row>
    <row r="39127" spans="1:4">
      <c r="A39127" s="1" t="s">
        <v>23140</v>
      </c>
      <c r="B39127" t="s">
        <v>70862</v>
      </c>
      <c r="C39127" t="s">
        <v>74162</v>
      </c>
      <c r="D39127">
        <f t="shared" ca="1" si="611"/>
        <v>0.77141609071388528</v>
      </c>
    </row>
    <row r="39128" spans="1:4">
      <c r="A39128" s="1" t="s">
        <v>14056</v>
      </c>
      <c r="B39128" t="s">
        <v>70862</v>
      </c>
      <c r="C39128" t="s">
        <v>74162</v>
      </c>
      <c r="D39128">
        <f t="shared" ca="1" si="611"/>
        <v>0.64278320369666886</v>
      </c>
    </row>
    <row r="39129" spans="1:4">
      <c r="A39129" s="1" t="s">
        <v>48760</v>
      </c>
      <c r="B39129" t="s">
        <v>70862</v>
      </c>
      <c r="C39129" t="s">
        <v>74162</v>
      </c>
      <c r="D39129">
        <f t="shared" ca="1" si="611"/>
        <v>0.88312402795635458</v>
      </c>
    </row>
    <row r="39130" spans="1:4">
      <c r="A39130" s="1" t="s">
        <v>67979</v>
      </c>
      <c r="B39130" t="s">
        <v>70862</v>
      </c>
      <c r="C39130" t="s">
        <v>74162</v>
      </c>
      <c r="D39130">
        <f t="shared" ca="1" si="611"/>
        <v>0.45714823682098749</v>
      </c>
    </row>
    <row r="39131" spans="1:4">
      <c r="A39131" s="1" t="s">
        <v>37131</v>
      </c>
      <c r="B39131" t="s">
        <v>70862</v>
      </c>
      <c r="C39131" t="s">
        <v>74162</v>
      </c>
      <c r="D39131">
        <f t="shared" ca="1" si="611"/>
        <v>0.3935707950353422</v>
      </c>
    </row>
    <row r="39132" spans="1:4">
      <c r="A39132" s="1" t="s">
        <v>63023</v>
      </c>
      <c r="B39132" t="s">
        <v>70862</v>
      </c>
      <c r="C39132" t="s">
        <v>74162</v>
      </c>
      <c r="D39132">
        <f t="shared" ca="1" si="611"/>
        <v>0.34080887320714326</v>
      </c>
    </row>
    <row r="39133" spans="1:4">
      <c r="A39133" s="1" t="s">
        <v>62843</v>
      </c>
      <c r="B39133" t="s">
        <v>70862</v>
      </c>
      <c r="C39133" t="s">
        <v>74162</v>
      </c>
      <c r="D39133">
        <f t="shared" ca="1" si="611"/>
        <v>0.67608480325280162</v>
      </c>
    </row>
    <row r="39134" spans="1:4">
      <c r="A39134" s="1" t="s">
        <v>28393</v>
      </c>
      <c r="B39134" t="s">
        <v>70862</v>
      </c>
      <c r="C39134" t="s">
        <v>74162</v>
      </c>
      <c r="D39134">
        <f t="shared" ca="1" si="611"/>
        <v>0.48723350018409295</v>
      </c>
    </row>
    <row r="39135" spans="1:4">
      <c r="A39135" s="1" t="s">
        <v>37139</v>
      </c>
      <c r="B39135" t="s">
        <v>70862</v>
      </c>
      <c r="C39135" t="s">
        <v>74162</v>
      </c>
      <c r="D39135">
        <f t="shared" ca="1" si="611"/>
        <v>0.3775247366121216</v>
      </c>
    </row>
    <row r="39136" spans="1:4">
      <c r="A39136" s="1" t="s">
        <v>48059</v>
      </c>
      <c r="B39136" t="s">
        <v>70862</v>
      </c>
      <c r="C39136" t="s">
        <v>74162</v>
      </c>
      <c r="D39136">
        <f t="shared" ca="1" si="611"/>
        <v>0.60274471898200555</v>
      </c>
    </row>
    <row r="39137" spans="1:4">
      <c r="A39137" s="1" t="s">
        <v>17024</v>
      </c>
      <c r="B39137" t="s">
        <v>70862</v>
      </c>
      <c r="C39137" t="s">
        <v>74162</v>
      </c>
      <c r="D39137">
        <f t="shared" ca="1" si="611"/>
        <v>0.55901956397683572</v>
      </c>
    </row>
    <row r="39138" spans="1:4">
      <c r="A39138" s="1" t="s">
        <v>25655</v>
      </c>
      <c r="B39138" t="s">
        <v>70862</v>
      </c>
      <c r="C39138" t="s">
        <v>74162</v>
      </c>
      <c r="D39138">
        <f t="shared" ca="1" si="611"/>
        <v>0.96500565450991527</v>
      </c>
    </row>
    <row r="39139" spans="1:4">
      <c r="A39139" s="1" t="s">
        <v>56745</v>
      </c>
      <c r="B39139" t="s">
        <v>70862</v>
      </c>
      <c r="C39139" t="s">
        <v>74162</v>
      </c>
      <c r="D39139">
        <f t="shared" ca="1" si="611"/>
        <v>6.1731574097484532E-2</v>
      </c>
    </row>
    <row r="39140" spans="1:4">
      <c r="A39140" s="1" t="s">
        <v>40577</v>
      </c>
      <c r="B39140" t="s">
        <v>70862</v>
      </c>
      <c r="C39140" t="s">
        <v>74162</v>
      </c>
      <c r="D39140">
        <f t="shared" ca="1" si="611"/>
        <v>0.94753367029345859</v>
      </c>
    </row>
    <row r="39141" spans="1:4">
      <c r="A39141" s="1" t="s">
        <v>51642</v>
      </c>
      <c r="B39141" t="s">
        <v>70862</v>
      </c>
      <c r="C39141" t="s">
        <v>74162</v>
      </c>
      <c r="D39141">
        <f t="shared" ca="1" si="611"/>
        <v>0.84492953637843171</v>
      </c>
    </row>
    <row r="39142" spans="1:4">
      <c r="A39142" s="1" t="s">
        <v>57984</v>
      </c>
      <c r="B39142" t="s">
        <v>70862</v>
      </c>
      <c r="C39142" t="s">
        <v>74162</v>
      </c>
      <c r="D39142">
        <f t="shared" ca="1" si="611"/>
        <v>0.18892442448010827</v>
      </c>
    </row>
    <row r="39143" spans="1:4">
      <c r="A39143" s="1" t="s">
        <v>20956</v>
      </c>
      <c r="B39143" t="s">
        <v>70862</v>
      </c>
      <c r="C39143" t="s">
        <v>74162</v>
      </c>
      <c r="D39143">
        <f t="shared" ca="1" si="611"/>
        <v>0.63731945091964592</v>
      </c>
    </row>
    <row r="39144" spans="1:4">
      <c r="A39144" s="1" t="s">
        <v>19446</v>
      </c>
      <c r="B39144" t="s">
        <v>70862</v>
      </c>
      <c r="C39144" t="s">
        <v>74162</v>
      </c>
      <c r="D39144">
        <f t="shared" ca="1" si="611"/>
        <v>0.49140737282057312</v>
      </c>
    </row>
    <row r="39145" spans="1:4">
      <c r="A39145" s="1" t="s">
        <v>34806</v>
      </c>
      <c r="B39145" t="s">
        <v>70862</v>
      </c>
      <c r="C39145" t="s">
        <v>74162</v>
      </c>
      <c r="D39145">
        <f t="shared" ca="1" si="611"/>
        <v>0.26543641407150653</v>
      </c>
    </row>
    <row r="39146" spans="1:4">
      <c r="A39146" s="1" t="s">
        <v>4129</v>
      </c>
      <c r="B39146" t="s">
        <v>70862</v>
      </c>
      <c r="C39146" t="s">
        <v>74162</v>
      </c>
      <c r="D39146">
        <f t="shared" ca="1" si="611"/>
        <v>0.42542258536687394</v>
      </c>
    </row>
    <row r="39147" spans="1:4">
      <c r="A39147" s="1" t="s">
        <v>70965</v>
      </c>
      <c r="B39147" t="s">
        <v>70862</v>
      </c>
      <c r="C39147" t="s">
        <v>74162</v>
      </c>
      <c r="D39147">
        <f t="shared" ca="1" si="611"/>
        <v>0.45262119761205599</v>
      </c>
    </row>
    <row r="39148" spans="1:4">
      <c r="A39148" s="1" t="s">
        <v>45338</v>
      </c>
      <c r="B39148" t="s">
        <v>70862</v>
      </c>
      <c r="C39148" t="s">
        <v>74162</v>
      </c>
      <c r="D39148">
        <f t="shared" ca="1" si="611"/>
        <v>0.91987310050975157</v>
      </c>
    </row>
    <row r="39149" spans="1:4">
      <c r="A39149" s="1" t="s">
        <v>1216</v>
      </c>
      <c r="B39149" t="s">
        <v>70862</v>
      </c>
      <c r="C39149" t="s">
        <v>74162</v>
      </c>
      <c r="D39149">
        <f t="shared" ca="1" si="611"/>
        <v>0.10098625739450473</v>
      </c>
    </row>
    <row r="39150" spans="1:4">
      <c r="A39150" s="1" t="s">
        <v>50743</v>
      </c>
      <c r="B39150" t="s">
        <v>70862</v>
      </c>
      <c r="C39150" t="s">
        <v>74162</v>
      </c>
      <c r="D39150">
        <f t="shared" ca="1" si="611"/>
        <v>0.54796171546101635</v>
      </c>
    </row>
    <row r="39151" spans="1:4">
      <c r="A39151" s="1" t="s">
        <v>54731</v>
      </c>
      <c r="B39151" t="s">
        <v>70862</v>
      </c>
      <c r="C39151" t="s">
        <v>74162</v>
      </c>
      <c r="D39151">
        <f t="shared" ca="1" si="611"/>
        <v>0.11762643080016888</v>
      </c>
    </row>
    <row r="39152" spans="1:4">
      <c r="A39152" s="1" t="s">
        <v>23979</v>
      </c>
      <c r="B39152" t="s">
        <v>70862</v>
      </c>
      <c r="C39152" t="s">
        <v>74162</v>
      </c>
      <c r="D39152">
        <f t="shared" ca="1" si="611"/>
        <v>0.55765591665958969</v>
      </c>
    </row>
    <row r="39153" spans="1:4">
      <c r="A39153" s="1" t="s">
        <v>55516</v>
      </c>
      <c r="B39153" t="s">
        <v>70862</v>
      </c>
      <c r="C39153" t="s">
        <v>74162</v>
      </c>
      <c r="D39153">
        <f t="shared" ca="1" si="611"/>
        <v>0.34576330900847718</v>
      </c>
    </row>
    <row r="39154" spans="1:4">
      <c r="A39154" s="1" t="s">
        <v>33922</v>
      </c>
      <c r="B39154" t="s">
        <v>70862</v>
      </c>
      <c r="C39154" t="s">
        <v>74162</v>
      </c>
      <c r="D39154">
        <f t="shared" ca="1" si="611"/>
        <v>0.30708329687620373</v>
      </c>
    </row>
    <row r="39155" spans="1:4">
      <c r="A39155" s="1" t="s">
        <v>34036</v>
      </c>
      <c r="B39155" t="s">
        <v>70862</v>
      </c>
      <c r="C39155" t="s">
        <v>74162</v>
      </c>
      <c r="D39155">
        <f t="shared" ca="1" si="611"/>
        <v>0.5003135063930203</v>
      </c>
    </row>
    <row r="39156" spans="1:4">
      <c r="A39156" s="1" t="s">
        <v>67396</v>
      </c>
      <c r="B39156" t="s">
        <v>70862</v>
      </c>
      <c r="C39156" t="s">
        <v>74162</v>
      </c>
      <c r="D39156">
        <f t="shared" ca="1" si="611"/>
        <v>0.11793498869534358</v>
      </c>
    </row>
    <row r="39157" spans="1:4">
      <c r="A39157" s="1" t="s">
        <v>13834</v>
      </c>
      <c r="B39157" t="s">
        <v>70862</v>
      </c>
      <c r="C39157" t="s">
        <v>74162</v>
      </c>
      <c r="D39157">
        <f t="shared" ca="1" si="611"/>
        <v>0.63159462993374993</v>
      </c>
    </row>
    <row r="39158" spans="1:4">
      <c r="A39158" s="1" t="s">
        <v>11685</v>
      </c>
      <c r="B39158" t="s">
        <v>70862</v>
      </c>
      <c r="C39158" t="s">
        <v>74162</v>
      </c>
      <c r="D39158">
        <f t="shared" ca="1" si="611"/>
        <v>0.68180463984938389</v>
      </c>
    </row>
    <row r="39159" spans="1:4">
      <c r="A39159" s="1" t="s">
        <v>33274</v>
      </c>
      <c r="B39159" t="s">
        <v>70862</v>
      </c>
      <c r="C39159" t="s">
        <v>74162</v>
      </c>
      <c r="D39159">
        <f t="shared" ca="1" si="611"/>
        <v>0.35679071513128147</v>
      </c>
    </row>
    <row r="39160" spans="1:4">
      <c r="A39160" s="1" t="s">
        <v>17309</v>
      </c>
      <c r="B39160" t="s">
        <v>70862</v>
      </c>
      <c r="C39160" t="s">
        <v>74162</v>
      </c>
      <c r="D39160">
        <f t="shared" ca="1" si="611"/>
        <v>0.76480048109644494</v>
      </c>
    </row>
    <row r="39161" spans="1:4">
      <c r="A39161" s="1" t="s">
        <v>20070</v>
      </c>
      <c r="B39161" t="s">
        <v>70862</v>
      </c>
      <c r="C39161" t="s">
        <v>74162</v>
      </c>
      <c r="D39161">
        <f t="shared" ca="1" si="611"/>
        <v>0.33793560450570737</v>
      </c>
    </row>
    <row r="39162" spans="1:4">
      <c r="A39162" s="1" t="s">
        <v>30725</v>
      </c>
      <c r="B39162" t="s">
        <v>70862</v>
      </c>
      <c r="C39162" t="s">
        <v>74162</v>
      </c>
      <c r="D39162">
        <f t="shared" ca="1" si="611"/>
        <v>0.66324356676299812</v>
      </c>
    </row>
    <row r="39163" spans="1:4">
      <c r="A39163" s="1" t="s">
        <v>39063</v>
      </c>
      <c r="B39163" t="s">
        <v>70862</v>
      </c>
      <c r="C39163" t="s">
        <v>74162</v>
      </c>
      <c r="D39163">
        <f t="shared" ca="1" si="611"/>
        <v>0.36968964919356795</v>
      </c>
    </row>
    <row r="39164" spans="1:4">
      <c r="A39164" s="1" t="s">
        <v>63024</v>
      </c>
      <c r="B39164" t="s">
        <v>70862</v>
      </c>
      <c r="C39164" t="s">
        <v>74162</v>
      </c>
      <c r="D39164">
        <f t="shared" ca="1" si="611"/>
        <v>0.82281532849626116</v>
      </c>
    </row>
    <row r="39165" spans="1:4">
      <c r="A39165" s="1" t="s">
        <v>24406</v>
      </c>
      <c r="B39165" t="s">
        <v>70862</v>
      </c>
      <c r="C39165" t="s">
        <v>74162</v>
      </c>
      <c r="D39165">
        <f t="shared" ca="1" si="611"/>
        <v>0.80754105258442488</v>
      </c>
    </row>
    <row r="39166" spans="1:4">
      <c r="A39166" s="1" t="s">
        <v>51634</v>
      </c>
      <c r="B39166" t="s">
        <v>70862</v>
      </c>
      <c r="C39166" t="s">
        <v>74162</v>
      </c>
      <c r="D39166">
        <f t="shared" ca="1" si="611"/>
        <v>0.78510043131416363</v>
      </c>
    </row>
    <row r="39167" spans="1:4">
      <c r="A39167" s="1" t="s">
        <v>26946</v>
      </c>
      <c r="B39167" t="s">
        <v>70862</v>
      </c>
      <c r="C39167" t="s">
        <v>74162</v>
      </c>
      <c r="D39167">
        <f t="shared" ca="1" si="611"/>
        <v>0.3435466785974326</v>
      </c>
    </row>
    <row r="39168" spans="1:4">
      <c r="A39168" s="1" t="s">
        <v>57180</v>
      </c>
      <c r="B39168" t="s">
        <v>70862</v>
      </c>
      <c r="C39168" t="s">
        <v>74162</v>
      </c>
      <c r="D39168">
        <f t="shared" ca="1" si="611"/>
        <v>0.31320310816995389</v>
      </c>
    </row>
    <row r="39169" spans="1:4">
      <c r="A39169" s="1" t="s">
        <v>41176</v>
      </c>
      <c r="B39169" t="s">
        <v>70862</v>
      </c>
      <c r="C39169" t="s">
        <v>74162</v>
      </c>
      <c r="D39169">
        <f t="shared" ref="D39169:D39232" ca="1" si="612">RAND()</f>
        <v>0.10196147647900544</v>
      </c>
    </row>
    <row r="39170" spans="1:4">
      <c r="A39170" s="1" t="s">
        <v>40567</v>
      </c>
      <c r="B39170" t="s">
        <v>70862</v>
      </c>
      <c r="C39170" t="s">
        <v>74162</v>
      </c>
      <c r="D39170">
        <f t="shared" ca="1" si="612"/>
        <v>0.9442770211676712</v>
      </c>
    </row>
    <row r="39171" spans="1:4">
      <c r="A39171" s="1" t="s">
        <v>43600</v>
      </c>
      <c r="B39171" t="s">
        <v>70862</v>
      </c>
      <c r="C39171" t="s">
        <v>74162</v>
      </c>
      <c r="D39171">
        <f t="shared" ca="1" si="612"/>
        <v>0.42369757171130606</v>
      </c>
    </row>
    <row r="39172" spans="1:4">
      <c r="A39172" s="1" t="s">
        <v>71939</v>
      </c>
      <c r="B39172" t="s">
        <v>70862</v>
      </c>
      <c r="C39172" t="s">
        <v>74162</v>
      </c>
      <c r="D39172">
        <f t="shared" ca="1" si="612"/>
        <v>0.51587997443439271</v>
      </c>
    </row>
    <row r="39173" spans="1:4">
      <c r="A39173" s="1" t="s">
        <v>20960</v>
      </c>
      <c r="B39173" t="s">
        <v>70862</v>
      </c>
      <c r="C39173" t="s">
        <v>74162</v>
      </c>
      <c r="D39173">
        <f t="shared" ca="1" si="612"/>
        <v>0.36992727343645992</v>
      </c>
    </row>
    <row r="39174" spans="1:4">
      <c r="A39174" s="1" t="s">
        <v>24213</v>
      </c>
      <c r="B39174" t="s">
        <v>70862</v>
      </c>
      <c r="C39174" t="s">
        <v>74162</v>
      </c>
      <c r="D39174">
        <f t="shared" ca="1" si="612"/>
        <v>0.37745604305966263</v>
      </c>
    </row>
    <row r="39175" spans="1:4">
      <c r="A39175" s="1" t="s">
        <v>58953</v>
      </c>
      <c r="B39175" t="s">
        <v>70862</v>
      </c>
      <c r="C39175" t="s">
        <v>74162</v>
      </c>
      <c r="D39175">
        <f t="shared" ca="1" si="612"/>
        <v>0.74455097859208974</v>
      </c>
    </row>
    <row r="39176" spans="1:4">
      <c r="A39176" s="1" t="s">
        <v>60244</v>
      </c>
      <c r="B39176" t="s">
        <v>70862</v>
      </c>
      <c r="C39176" t="s">
        <v>74162</v>
      </c>
      <c r="D39176">
        <f t="shared" ca="1" si="612"/>
        <v>0.52091843328453191</v>
      </c>
    </row>
    <row r="39177" spans="1:4">
      <c r="A39177" s="1" t="s">
        <v>61134</v>
      </c>
      <c r="B39177" t="s">
        <v>70862</v>
      </c>
      <c r="C39177" t="s">
        <v>74162</v>
      </c>
      <c r="D39177">
        <f t="shared" ca="1" si="612"/>
        <v>0.71039794007667045</v>
      </c>
    </row>
    <row r="39178" spans="1:4">
      <c r="A39178" s="1" t="s">
        <v>10329</v>
      </c>
      <c r="B39178" t="s">
        <v>70862</v>
      </c>
      <c r="C39178" t="s">
        <v>74162</v>
      </c>
      <c r="D39178">
        <f t="shared" ca="1" si="612"/>
        <v>0.42093163177037618</v>
      </c>
    </row>
    <row r="39179" spans="1:4">
      <c r="A39179" s="1" t="s">
        <v>27582</v>
      </c>
      <c r="B39179" t="s">
        <v>70862</v>
      </c>
      <c r="C39179" t="s">
        <v>74162</v>
      </c>
      <c r="D39179">
        <f t="shared" ca="1" si="612"/>
        <v>0.74089159758496903</v>
      </c>
    </row>
    <row r="39180" spans="1:4">
      <c r="A39180" s="1" t="s">
        <v>232</v>
      </c>
      <c r="B39180" t="s">
        <v>70862</v>
      </c>
      <c r="C39180" t="s">
        <v>74162</v>
      </c>
      <c r="D39180">
        <f t="shared" ca="1" si="612"/>
        <v>0.98818490228013978</v>
      </c>
    </row>
    <row r="39181" spans="1:4">
      <c r="A39181" s="1" t="s">
        <v>64956</v>
      </c>
      <c r="B39181" t="s">
        <v>70862</v>
      </c>
      <c r="C39181" t="s">
        <v>74162</v>
      </c>
      <c r="D39181">
        <f t="shared" ca="1" si="612"/>
        <v>7.805343163553391E-2</v>
      </c>
    </row>
    <row r="39182" spans="1:4">
      <c r="A39182" s="1" t="s">
        <v>63586</v>
      </c>
      <c r="B39182" t="s">
        <v>70862</v>
      </c>
      <c r="C39182" t="s">
        <v>74162</v>
      </c>
      <c r="D39182">
        <f t="shared" ca="1" si="612"/>
        <v>0.25319633295251642</v>
      </c>
    </row>
    <row r="39183" spans="1:4">
      <c r="A39183" s="1" t="s">
        <v>39020</v>
      </c>
      <c r="B39183" t="s">
        <v>70862</v>
      </c>
      <c r="C39183" t="s">
        <v>74162</v>
      </c>
      <c r="D39183">
        <f t="shared" ca="1" si="612"/>
        <v>0.76253862494285762</v>
      </c>
    </row>
    <row r="39184" spans="1:4">
      <c r="A39184" s="1" t="s">
        <v>38695</v>
      </c>
      <c r="B39184" t="s">
        <v>70862</v>
      </c>
      <c r="C39184" t="s">
        <v>74162</v>
      </c>
      <c r="D39184">
        <f t="shared" ca="1" si="612"/>
        <v>0.38470471075277823</v>
      </c>
    </row>
    <row r="39185" spans="1:4">
      <c r="A39185" s="1" t="s">
        <v>28060</v>
      </c>
      <c r="B39185" t="s">
        <v>70862</v>
      </c>
      <c r="C39185" t="s">
        <v>74162</v>
      </c>
      <c r="D39185">
        <f t="shared" ca="1" si="612"/>
        <v>0.16607336122421645</v>
      </c>
    </row>
    <row r="39186" spans="1:4">
      <c r="A39186" s="1" t="s">
        <v>63620</v>
      </c>
      <c r="B39186" t="s">
        <v>70862</v>
      </c>
      <c r="C39186" t="s">
        <v>74162</v>
      </c>
      <c r="D39186">
        <f t="shared" ca="1" si="612"/>
        <v>0.78241121144554404</v>
      </c>
    </row>
    <row r="39187" spans="1:4">
      <c r="A39187" s="1" t="s">
        <v>4427</v>
      </c>
      <c r="B39187" t="s">
        <v>70862</v>
      </c>
      <c r="C39187" t="s">
        <v>74162</v>
      </c>
      <c r="D39187">
        <f t="shared" ca="1" si="612"/>
        <v>0.7461406360047399</v>
      </c>
    </row>
    <row r="39188" spans="1:4">
      <c r="A39188" s="1" t="s">
        <v>31497</v>
      </c>
      <c r="B39188" t="s">
        <v>70862</v>
      </c>
      <c r="C39188" t="s">
        <v>74162</v>
      </c>
      <c r="D39188">
        <f t="shared" ca="1" si="612"/>
        <v>0.99396968990237611</v>
      </c>
    </row>
    <row r="39189" spans="1:4">
      <c r="A39189" s="1" t="s">
        <v>55983</v>
      </c>
      <c r="B39189" t="s">
        <v>70862</v>
      </c>
      <c r="C39189" t="s">
        <v>74162</v>
      </c>
      <c r="D39189">
        <f t="shared" ca="1" si="612"/>
        <v>0.47671510147303109</v>
      </c>
    </row>
    <row r="39190" spans="1:4">
      <c r="A39190" s="1" t="s">
        <v>5622</v>
      </c>
      <c r="B39190" t="s">
        <v>70862</v>
      </c>
      <c r="C39190" t="s">
        <v>74162</v>
      </c>
      <c r="D39190">
        <f t="shared" ca="1" si="612"/>
        <v>0.49795631131844387</v>
      </c>
    </row>
    <row r="39191" spans="1:4">
      <c r="A39191" s="1" t="s">
        <v>9061</v>
      </c>
      <c r="B39191" t="s">
        <v>70862</v>
      </c>
      <c r="C39191" t="s">
        <v>74162</v>
      </c>
      <c r="D39191">
        <f t="shared" ca="1" si="612"/>
        <v>0.60129585191005086</v>
      </c>
    </row>
    <row r="39192" spans="1:4">
      <c r="A39192" s="1" t="s">
        <v>71761</v>
      </c>
      <c r="B39192" t="s">
        <v>70862</v>
      </c>
      <c r="C39192" t="s">
        <v>74162</v>
      </c>
      <c r="D39192">
        <f t="shared" ca="1" si="612"/>
        <v>5.8584904988959852E-2</v>
      </c>
    </row>
    <row r="39193" spans="1:4">
      <c r="A39193" s="1" t="s">
        <v>34530</v>
      </c>
      <c r="B39193" t="s">
        <v>70862</v>
      </c>
      <c r="C39193" t="s">
        <v>74162</v>
      </c>
      <c r="D39193">
        <f t="shared" ca="1" si="612"/>
        <v>0.18345207716139167</v>
      </c>
    </row>
    <row r="39194" spans="1:4">
      <c r="A39194" s="1" t="s">
        <v>4446</v>
      </c>
      <c r="B39194" t="s">
        <v>70862</v>
      </c>
      <c r="C39194" t="s">
        <v>74162</v>
      </c>
      <c r="D39194">
        <f t="shared" ca="1" si="612"/>
        <v>0.95249910002605609</v>
      </c>
    </row>
    <row r="39195" spans="1:4">
      <c r="A39195" s="1" t="s">
        <v>14691</v>
      </c>
      <c r="B39195" t="s">
        <v>70862</v>
      </c>
      <c r="C39195" t="s">
        <v>74162</v>
      </c>
      <c r="D39195">
        <f t="shared" ca="1" si="612"/>
        <v>0.51740534786047054</v>
      </c>
    </row>
    <row r="39196" spans="1:4">
      <c r="A39196" s="1" t="s">
        <v>32577</v>
      </c>
      <c r="B39196" t="s">
        <v>70862</v>
      </c>
      <c r="C39196" t="s">
        <v>74162</v>
      </c>
      <c r="D39196">
        <f t="shared" ca="1" si="612"/>
        <v>0.73710128607042935</v>
      </c>
    </row>
    <row r="39197" spans="1:4">
      <c r="A39197" s="1" t="s">
        <v>60207</v>
      </c>
      <c r="B39197" t="s">
        <v>70862</v>
      </c>
      <c r="C39197" t="s">
        <v>74162</v>
      </c>
      <c r="D39197">
        <f t="shared" ca="1" si="612"/>
        <v>0.4829972115625728</v>
      </c>
    </row>
    <row r="39198" spans="1:4">
      <c r="A39198" s="1" t="s">
        <v>65179</v>
      </c>
      <c r="B39198" t="s">
        <v>70862</v>
      </c>
      <c r="C39198" t="s">
        <v>74162</v>
      </c>
      <c r="D39198">
        <f t="shared" ca="1" si="612"/>
        <v>0.95035346490473449</v>
      </c>
    </row>
    <row r="39199" spans="1:4">
      <c r="A39199" s="1" t="s">
        <v>33236</v>
      </c>
      <c r="B39199" t="s">
        <v>70862</v>
      </c>
      <c r="C39199" t="s">
        <v>74162</v>
      </c>
      <c r="D39199">
        <f t="shared" ca="1" si="612"/>
        <v>0.48610575212178397</v>
      </c>
    </row>
    <row r="39200" spans="1:4">
      <c r="A39200" s="1" t="s">
        <v>26062</v>
      </c>
      <c r="B39200" t="s">
        <v>70862</v>
      </c>
      <c r="C39200" t="s">
        <v>74162</v>
      </c>
      <c r="D39200">
        <f t="shared" ca="1" si="612"/>
        <v>0.38871432711143195</v>
      </c>
    </row>
    <row r="39201" spans="1:4">
      <c r="A39201" s="1" t="s">
        <v>723</v>
      </c>
      <c r="B39201" t="s">
        <v>70862</v>
      </c>
      <c r="C39201" t="s">
        <v>74162</v>
      </c>
      <c r="D39201">
        <f t="shared" ca="1" si="612"/>
        <v>0.15088249103874518</v>
      </c>
    </row>
    <row r="39202" spans="1:4">
      <c r="A39202" s="1" t="s">
        <v>63399</v>
      </c>
      <c r="B39202" t="s">
        <v>70862</v>
      </c>
      <c r="C39202" t="s">
        <v>74162</v>
      </c>
      <c r="D39202">
        <f t="shared" ca="1" si="612"/>
        <v>4.7417399238851798E-2</v>
      </c>
    </row>
    <row r="39203" spans="1:4">
      <c r="A39203" s="1" t="s">
        <v>23805</v>
      </c>
      <c r="B39203" t="s">
        <v>70862</v>
      </c>
      <c r="C39203" t="s">
        <v>74162</v>
      </c>
      <c r="D39203">
        <f t="shared" ca="1" si="612"/>
        <v>0.43904543201247437</v>
      </c>
    </row>
    <row r="39204" spans="1:4">
      <c r="A39204" s="1" t="s">
        <v>26204</v>
      </c>
      <c r="B39204" t="s">
        <v>70862</v>
      </c>
      <c r="C39204" t="s">
        <v>74162</v>
      </c>
      <c r="D39204">
        <f t="shared" ca="1" si="612"/>
        <v>0.71447693699490333</v>
      </c>
    </row>
    <row r="39205" spans="1:4">
      <c r="A39205" s="1" t="s">
        <v>12907</v>
      </c>
      <c r="B39205" t="s">
        <v>70862</v>
      </c>
      <c r="C39205" t="s">
        <v>74162</v>
      </c>
      <c r="D39205">
        <f t="shared" ca="1" si="612"/>
        <v>0.43890167304841832</v>
      </c>
    </row>
    <row r="39206" spans="1:4">
      <c r="A39206" s="1" t="s">
        <v>32113</v>
      </c>
      <c r="B39206" t="s">
        <v>70862</v>
      </c>
      <c r="C39206" t="s">
        <v>74162</v>
      </c>
      <c r="D39206">
        <f t="shared" ca="1" si="612"/>
        <v>0.12378543503301853</v>
      </c>
    </row>
    <row r="39207" spans="1:4">
      <c r="A39207" s="1" t="s">
        <v>40471</v>
      </c>
      <c r="B39207" t="s">
        <v>70862</v>
      </c>
      <c r="C39207" t="s">
        <v>74162</v>
      </c>
      <c r="D39207">
        <f t="shared" ca="1" si="612"/>
        <v>0.88692400833826246</v>
      </c>
    </row>
    <row r="39208" spans="1:4">
      <c r="A39208" s="1" t="s">
        <v>16304</v>
      </c>
      <c r="B39208" t="s">
        <v>70862</v>
      </c>
      <c r="C39208" t="s">
        <v>74162</v>
      </c>
      <c r="D39208">
        <f t="shared" ca="1" si="612"/>
        <v>0.84924020030830261</v>
      </c>
    </row>
    <row r="39209" spans="1:4">
      <c r="A39209" s="1" t="s">
        <v>47930</v>
      </c>
      <c r="B39209" t="s">
        <v>70862</v>
      </c>
      <c r="C39209" t="s">
        <v>74162</v>
      </c>
      <c r="D39209">
        <f t="shared" ca="1" si="612"/>
        <v>0.15339570717256301</v>
      </c>
    </row>
    <row r="39210" spans="1:4">
      <c r="A39210" s="1" t="s">
        <v>25301</v>
      </c>
      <c r="B39210" t="s">
        <v>70862</v>
      </c>
      <c r="C39210" t="s">
        <v>74162</v>
      </c>
      <c r="D39210">
        <f t="shared" ca="1" si="612"/>
        <v>0.71922835550166597</v>
      </c>
    </row>
    <row r="39211" spans="1:4">
      <c r="A39211" s="1" t="s">
        <v>48864</v>
      </c>
      <c r="B39211" t="s">
        <v>70862</v>
      </c>
      <c r="C39211" t="s">
        <v>74162</v>
      </c>
      <c r="D39211">
        <f t="shared" ca="1" si="612"/>
        <v>0.55114189417323189</v>
      </c>
    </row>
    <row r="39212" spans="1:4">
      <c r="A39212" s="1" t="s">
        <v>51818</v>
      </c>
      <c r="B39212" t="s">
        <v>70862</v>
      </c>
      <c r="C39212" t="s">
        <v>74162</v>
      </c>
      <c r="D39212">
        <f t="shared" ca="1" si="612"/>
        <v>0.49440438243299278</v>
      </c>
    </row>
    <row r="39213" spans="1:4">
      <c r="A39213" s="1" t="s">
        <v>11013</v>
      </c>
      <c r="B39213" t="s">
        <v>70862</v>
      </c>
      <c r="C39213" t="s">
        <v>74162</v>
      </c>
      <c r="D39213">
        <f t="shared" ca="1" si="612"/>
        <v>0.21377307107113386</v>
      </c>
    </row>
    <row r="39214" spans="1:4">
      <c r="A39214" s="1" t="s">
        <v>40500</v>
      </c>
      <c r="B39214" t="s">
        <v>70862</v>
      </c>
      <c r="C39214" t="s">
        <v>74162</v>
      </c>
      <c r="D39214">
        <f t="shared" ca="1" si="612"/>
        <v>0.59602624113725811</v>
      </c>
    </row>
    <row r="39215" spans="1:4">
      <c r="A39215" s="1" t="s">
        <v>3477</v>
      </c>
      <c r="B39215" t="s">
        <v>70862</v>
      </c>
      <c r="C39215" t="s">
        <v>74162</v>
      </c>
      <c r="D39215">
        <f t="shared" ca="1" si="612"/>
        <v>0.36913211910815646</v>
      </c>
    </row>
    <row r="39216" spans="1:4">
      <c r="A39216" s="1" t="s">
        <v>39576</v>
      </c>
      <c r="B39216" t="s">
        <v>70862</v>
      </c>
      <c r="C39216" t="s">
        <v>74162</v>
      </c>
      <c r="D39216">
        <f t="shared" ca="1" si="612"/>
        <v>0.58882144341709064</v>
      </c>
    </row>
    <row r="39217" spans="1:4">
      <c r="A39217" s="1" t="s">
        <v>58334</v>
      </c>
      <c r="B39217" t="s">
        <v>70862</v>
      </c>
      <c r="C39217" t="s">
        <v>74162</v>
      </c>
      <c r="D39217">
        <f t="shared" ca="1" si="612"/>
        <v>0.19306833885814367</v>
      </c>
    </row>
    <row r="39218" spans="1:4">
      <c r="A39218" s="1" t="s">
        <v>39632</v>
      </c>
      <c r="B39218" t="s">
        <v>70862</v>
      </c>
      <c r="C39218" t="s">
        <v>74162</v>
      </c>
      <c r="D39218">
        <f t="shared" ca="1" si="612"/>
        <v>4.454393856054284E-2</v>
      </c>
    </row>
    <row r="39219" spans="1:4">
      <c r="A39219" s="1" t="s">
        <v>8845</v>
      </c>
      <c r="B39219" t="s">
        <v>70862</v>
      </c>
      <c r="C39219" t="s">
        <v>74162</v>
      </c>
      <c r="D39219">
        <f t="shared" ca="1" si="612"/>
        <v>0.69019371160524345</v>
      </c>
    </row>
    <row r="39220" spans="1:4">
      <c r="A39220" s="1" t="s">
        <v>22986</v>
      </c>
      <c r="B39220" t="s">
        <v>70862</v>
      </c>
      <c r="C39220" t="s">
        <v>74162</v>
      </c>
      <c r="D39220">
        <f t="shared" ca="1" si="612"/>
        <v>6.8862844287945313E-2</v>
      </c>
    </row>
    <row r="39221" spans="1:4">
      <c r="A39221" s="1" t="s">
        <v>52066</v>
      </c>
      <c r="B39221" t="s">
        <v>70862</v>
      </c>
      <c r="C39221" t="s">
        <v>74162</v>
      </c>
      <c r="D39221">
        <f t="shared" ca="1" si="612"/>
        <v>0.30935156811108844</v>
      </c>
    </row>
    <row r="39222" spans="1:4">
      <c r="A39222" s="1" t="s">
        <v>61248</v>
      </c>
      <c r="B39222" t="s">
        <v>70862</v>
      </c>
      <c r="C39222" t="s">
        <v>74162</v>
      </c>
      <c r="D39222">
        <f t="shared" ca="1" si="612"/>
        <v>0.96731212106239672</v>
      </c>
    </row>
    <row r="39223" spans="1:4">
      <c r="A39223" s="1" t="s">
        <v>35133</v>
      </c>
      <c r="B39223" t="s">
        <v>70862</v>
      </c>
      <c r="C39223" t="s">
        <v>74162</v>
      </c>
      <c r="D39223">
        <f t="shared" ca="1" si="612"/>
        <v>0.34590833195120974</v>
      </c>
    </row>
    <row r="39224" spans="1:4">
      <c r="A39224" s="1" t="s">
        <v>72707</v>
      </c>
      <c r="B39224" t="s">
        <v>70862</v>
      </c>
      <c r="C39224" t="s">
        <v>74162</v>
      </c>
      <c r="D39224">
        <f t="shared" ca="1" si="612"/>
        <v>0.31456401730354511</v>
      </c>
    </row>
    <row r="39225" spans="1:4">
      <c r="A39225" s="1" t="s">
        <v>3595</v>
      </c>
      <c r="B39225" t="s">
        <v>70862</v>
      </c>
      <c r="C39225" t="s">
        <v>74162</v>
      </c>
      <c r="D39225">
        <f t="shared" ca="1" si="612"/>
        <v>0.4856062466474188</v>
      </c>
    </row>
    <row r="39226" spans="1:4">
      <c r="A39226" s="1" t="s">
        <v>7720</v>
      </c>
      <c r="B39226" t="s">
        <v>70862</v>
      </c>
      <c r="C39226" t="s">
        <v>74162</v>
      </c>
      <c r="D39226">
        <f t="shared" ca="1" si="612"/>
        <v>0.22828939267113035</v>
      </c>
    </row>
    <row r="39227" spans="1:4">
      <c r="A39227" s="1" t="s">
        <v>61908</v>
      </c>
      <c r="B39227" t="s">
        <v>70862</v>
      </c>
      <c r="C39227" t="s">
        <v>74162</v>
      </c>
      <c r="D39227">
        <f t="shared" ca="1" si="612"/>
        <v>0.82467651960342236</v>
      </c>
    </row>
    <row r="39228" spans="1:4">
      <c r="A39228" s="1" t="s">
        <v>3321</v>
      </c>
      <c r="B39228" t="s">
        <v>70862</v>
      </c>
      <c r="C39228" t="s">
        <v>74162</v>
      </c>
      <c r="D39228">
        <f t="shared" ca="1" si="612"/>
        <v>0.43944080661286988</v>
      </c>
    </row>
    <row r="39229" spans="1:4">
      <c r="A39229" s="1" t="s">
        <v>44775</v>
      </c>
      <c r="B39229" t="s">
        <v>70862</v>
      </c>
      <c r="C39229" t="s">
        <v>74162</v>
      </c>
      <c r="D39229">
        <f t="shared" ca="1" si="612"/>
        <v>0.11649155618257756</v>
      </c>
    </row>
    <row r="39230" spans="1:4">
      <c r="A39230" s="1" t="s">
        <v>2975</v>
      </c>
      <c r="B39230" t="s">
        <v>70862</v>
      </c>
      <c r="C39230" t="s">
        <v>74162</v>
      </c>
      <c r="D39230">
        <f t="shared" ca="1" si="612"/>
        <v>0.57712801689607629</v>
      </c>
    </row>
    <row r="39231" spans="1:4">
      <c r="A39231" s="1" t="s">
        <v>51338</v>
      </c>
      <c r="B39231" t="s">
        <v>70862</v>
      </c>
      <c r="C39231" t="s">
        <v>74162</v>
      </c>
      <c r="D39231">
        <f t="shared" ca="1" si="612"/>
        <v>0.25815402518580377</v>
      </c>
    </row>
    <row r="39232" spans="1:4">
      <c r="A39232" s="1" t="s">
        <v>38184</v>
      </c>
      <c r="B39232" t="s">
        <v>70862</v>
      </c>
      <c r="C39232" t="s">
        <v>74162</v>
      </c>
      <c r="D39232">
        <f t="shared" ca="1" si="612"/>
        <v>0.42936083440133022</v>
      </c>
    </row>
    <row r="39233" spans="1:4">
      <c r="A39233" s="1" t="s">
        <v>70340</v>
      </c>
      <c r="B39233" t="s">
        <v>70862</v>
      </c>
      <c r="C39233" t="s">
        <v>74162</v>
      </c>
      <c r="D39233">
        <f t="shared" ref="D39233:D39296" ca="1" si="613">RAND()</f>
        <v>0.44923664060706747</v>
      </c>
    </row>
    <row r="39234" spans="1:4">
      <c r="A39234" s="1" t="s">
        <v>32413</v>
      </c>
      <c r="B39234" t="s">
        <v>70862</v>
      </c>
      <c r="C39234" t="s">
        <v>74162</v>
      </c>
      <c r="D39234">
        <f t="shared" ca="1" si="613"/>
        <v>0.16052652528654676</v>
      </c>
    </row>
    <row r="39235" spans="1:4">
      <c r="A39235" s="1" t="s">
        <v>16668</v>
      </c>
      <c r="B39235" t="s">
        <v>70862</v>
      </c>
      <c r="C39235" t="s">
        <v>74162</v>
      </c>
      <c r="D39235">
        <f t="shared" ca="1" si="613"/>
        <v>0.58552000913891777</v>
      </c>
    </row>
    <row r="39236" spans="1:4">
      <c r="A39236" s="1" t="s">
        <v>41490</v>
      </c>
      <c r="B39236" t="s">
        <v>70862</v>
      </c>
      <c r="C39236" t="s">
        <v>74162</v>
      </c>
      <c r="D39236">
        <f t="shared" ca="1" si="613"/>
        <v>0.25687869799540353</v>
      </c>
    </row>
    <row r="39237" spans="1:4">
      <c r="A39237" s="1" t="s">
        <v>24268</v>
      </c>
      <c r="B39237" t="s">
        <v>70862</v>
      </c>
      <c r="C39237" t="s">
        <v>74162</v>
      </c>
      <c r="D39237">
        <f t="shared" ca="1" si="613"/>
        <v>0.70920914533780777</v>
      </c>
    </row>
    <row r="39238" spans="1:4">
      <c r="A39238" s="1" t="s">
        <v>25712</v>
      </c>
      <c r="B39238" t="s">
        <v>70862</v>
      </c>
      <c r="C39238" t="s">
        <v>74162</v>
      </c>
      <c r="D39238">
        <f t="shared" ca="1" si="613"/>
        <v>0.35299916853125324</v>
      </c>
    </row>
    <row r="39239" spans="1:4">
      <c r="A39239" s="1" t="s">
        <v>47312</v>
      </c>
      <c r="B39239" t="s">
        <v>70862</v>
      </c>
      <c r="C39239" t="s">
        <v>74162</v>
      </c>
      <c r="D39239">
        <f t="shared" ca="1" si="613"/>
        <v>0.4778729764448878</v>
      </c>
    </row>
    <row r="39240" spans="1:4">
      <c r="A39240" s="1" t="s">
        <v>9559</v>
      </c>
      <c r="B39240" t="s">
        <v>70862</v>
      </c>
      <c r="C39240" t="s">
        <v>74162</v>
      </c>
      <c r="D39240">
        <f t="shared" ca="1" si="613"/>
        <v>0.71443032898943304</v>
      </c>
    </row>
    <row r="39241" spans="1:4">
      <c r="A39241" s="1" t="s">
        <v>19475</v>
      </c>
      <c r="B39241" t="s">
        <v>70862</v>
      </c>
      <c r="C39241" t="s">
        <v>74162</v>
      </c>
      <c r="D39241">
        <f t="shared" ca="1" si="613"/>
        <v>0.5306838534777254</v>
      </c>
    </row>
    <row r="39242" spans="1:4">
      <c r="A39242" s="1" t="s">
        <v>5742</v>
      </c>
      <c r="B39242" t="s">
        <v>70862</v>
      </c>
      <c r="C39242" t="s">
        <v>74162</v>
      </c>
      <c r="D39242">
        <f t="shared" ca="1" si="613"/>
        <v>1.2554877092086469E-2</v>
      </c>
    </row>
    <row r="39243" spans="1:4">
      <c r="A39243" s="1" t="s">
        <v>41865</v>
      </c>
      <c r="B39243" t="s">
        <v>70862</v>
      </c>
      <c r="C39243" t="s">
        <v>74162</v>
      </c>
      <c r="D39243">
        <f t="shared" ca="1" si="613"/>
        <v>0.10939236367073413</v>
      </c>
    </row>
    <row r="39244" spans="1:4">
      <c r="A39244" s="1" t="s">
        <v>22377</v>
      </c>
      <c r="B39244" t="s">
        <v>70862</v>
      </c>
      <c r="C39244" t="s">
        <v>74162</v>
      </c>
      <c r="D39244">
        <f t="shared" ca="1" si="613"/>
        <v>0.20277902231735112</v>
      </c>
    </row>
    <row r="39245" spans="1:4">
      <c r="A39245" s="1" t="s">
        <v>71298</v>
      </c>
      <c r="B39245" t="s">
        <v>70862</v>
      </c>
      <c r="C39245" t="s">
        <v>74162</v>
      </c>
      <c r="D39245">
        <f t="shared" ca="1" si="613"/>
        <v>0.99129222364632841</v>
      </c>
    </row>
    <row r="39246" spans="1:4">
      <c r="A39246" s="1" t="s">
        <v>41202</v>
      </c>
      <c r="B39246" t="s">
        <v>70862</v>
      </c>
      <c r="C39246" t="s">
        <v>74162</v>
      </c>
      <c r="D39246">
        <f t="shared" ca="1" si="613"/>
        <v>1.5172722459733112E-2</v>
      </c>
    </row>
    <row r="39247" spans="1:4">
      <c r="A39247" s="1" t="s">
        <v>14121</v>
      </c>
      <c r="B39247" t="s">
        <v>70862</v>
      </c>
      <c r="C39247" t="s">
        <v>74162</v>
      </c>
      <c r="D39247">
        <f t="shared" ca="1" si="613"/>
        <v>0.99686123274961647</v>
      </c>
    </row>
    <row r="39248" spans="1:4">
      <c r="A39248" s="1" t="s">
        <v>13417</v>
      </c>
      <c r="B39248" t="s">
        <v>70862</v>
      </c>
      <c r="C39248" t="s">
        <v>74162</v>
      </c>
      <c r="D39248">
        <f t="shared" ca="1" si="613"/>
        <v>0.25317083946019092</v>
      </c>
    </row>
    <row r="39249" spans="1:4">
      <c r="A39249" s="1" t="s">
        <v>63415</v>
      </c>
      <c r="B39249" t="s">
        <v>70862</v>
      </c>
      <c r="C39249" t="s">
        <v>74162</v>
      </c>
      <c r="D39249">
        <f t="shared" ca="1" si="613"/>
        <v>0.2935320237516208</v>
      </c>
    </row>
    <row r="39250" spans="1:4">
      <c r="A39250" s="1" t="s">
        <v>5160</v>
      </c>
      <c r="B39250" t="s">
        <v>70862</v>
      </c>
      <c r="C39250" t="s">
        <v>74162</v>
      </c>
      <c r="D39250">
        <f t="shared" ca="1" si="613"/>
        <v>0.66871710601744827</v>
      </c>
    </row>
    <row r="39251" spans="1:4">
      <c r="A39251" s="1" t="s">
        <v>12559</v>
      </c>
      <c r="B39251" t="s">
        <v>70862</v>
      </c>
      <c r="C39251" t="s">
        <v>74162</v>
      </c>
      <c r="D39251">
        <f t="shared" ca="1" si="613"/>
        <v>0.12822764507490136</v>
      </c>
    </row>
    <row r="39252" spans="1:4">
      <c r="A39252" s="1" t="s">
        <v>155</v>
      </c>
      <c r="B39252" t="s">
        <v>70862</v>
      </c>
      <c r="C39252" t="s">
        <v>74162</v>
      </c>
      <c r="D39252">
        <f t="shared" ca="1" si="613"/>
        <v>1.0085694910504595E-2</v>
      </c>
    </row>
    <row r="39253" spans="1:4">
      <c r="A39253" s="1" t="s">
        <v>12324</v>
      </c>
      <c r="B39253" t="s">
        <v>70862</v>
      </c>
      <c r="C39253" t="s">
        <v>74162</v>
      </c>
      <c r="D39253">
        <f t="shared" ca="1" si="613"/>
        <v>0.39293586635651723</v>
      </c>
    </row>
    <row r="39254" spans="1:4">
      <c r="A39254" s="1" t="s">
        <v>18205</v>
      </c>
      <c r="B39254" t="s">
        <v>70862</v>
      </c>
      <c r="C39254" t="s">
        <v>74162</v>
      </c>
      <c r="D39254">
        <f t="shared" ca="1" si="613"/>
        <v>0.79073575833129262</v>
      </c>
    </row>
    <row r="39255" spans="1:4">
      <c r="A39255" s="1" t="s">
        <v>57725</v>
      </c>
      <c r="B39255" t="s">
        <v>70862</v>
      </c>
      <c r="C39255" t="s">
        <v>74162</v>
      </c>
      <c r="D39255">
        <f t="shared" ca="1" si="613"/>
        <v>0.93711159784791198</v>
      </c>
    </row>
    <row r="39256" spans="1:4">
      <c r="A39256" s="1" t="s">
        <v>63002</v>
      </c>
      <c r="B39256" t="s">
        <v>70862</v>
      </c>
      <c r="C39256" t="s">
        <v>74162</v>
      </c>
      <c r="D39256">
        <f t="shared" ca="1" si="613"/>
        <v>0.28883069873029421</v>
      </c>
    </row>
    <row r="39257" spans="1:4">
      <c r="A39257" s="1" t="s">
        <v>6163</v>
      </c>
      <c r="B39257" t="s">
        <v>70862</v>
      </c>
      <c r="C39257" t="s">
        <v>74162</v>
      </c>
      <c r="D39257">
        <f t="shared" ca="1" si="613"/>
        <v>2.7247145301335873E-2</v>
      </c>
    </row>
    <row r="39258" spans="1:4">
      <c r="A39258" s="1" t="s">
        <v>48654</v>
      </c>
      <c r="B39258" t="s">
        <v>70862</v>
      </c>
      <c r="C39258" t="s">
        <v>74162</v>
      </c>
      <c r="D39258">
        <f t="shared" ca="1" si="613"/>
        <v>0.46241336580495829</v>
      </c>
    </row>
    <row r="39259" spans="1:4">
      <c r="A39259" s="1" t="s">
        <v>53204</v>
      </c>
      <c r="B39259" t="s">
        <v>70862</v>
      </c>
      <c r="C39259" t="s">
        <v>74162</v>
      </c>
      <c r="D39259">
        <f t="shared" ca="1" si="613"/>
        <v>0.75900529892834112</v>
      </c>
    </row>
    <row r="39260" spans="1:4">
      <c r="A39260" s="1" t="s">
        <v>4710</v>
      </c>
      <c r="B39260" t="s">
        <v>70862</v>
      </c>
      <c r="C39260" t="s">
        <v>74162</v>
      </c>
      <c r="D39260">
        <f t="shared" ca="1" si="613"/>
        <v>0.13467386014196259</v>
      </c>
    </row>
    <row r="39261" spans="1:4">
      <c r="A39261" s="1" t="s">
        <v>64520</v>
      </c>
      <c r="B39261" t="s">
        <v>70862</v>
      </c>
      <c r="C39261" t="s">
        <v>74162</v>
      </c>
      <c r="D39261">
        <f t="shared" ca="1" si="613"/>
        <v>0.59436483642297255</v>
      </c>
    </row>
    <row r="39262" spans="1:4">
      <c r="A39262" s="1" t="s">
        <v>58261</v>
      </c>
      <c r="B39262" t="s">
        <v>70862</v>
      </c>
      <c r="C39262" t="s">
        <v>74162</v>
      </c>
      <c r="D39262">
        <f t="shared" ca="1" si="613"/>
        <v>0.63018815622788515</v>
      </c>
    </row>
    <row r="39263" spans="1:4">
      <c r="A39263" s="1" t="s">
        <v>33408</v>
      </c>
      <c r="B39263" t="s">
        <v>70862</v>
      </c>
      <c r="C39263" t="s">
        <v>74162</v>
      </c>
      <c r="D39263">
        <f t="shared" ca="1" si="613"/>
        <v>0.64859166354602082</v>
      </c>
    </row>
    <row r="39264" spans="1:4">
      <c r="A39264" s="1" t="s">
        <v>47307</v>
      </c>
      <c r="B39264" t="s">
        <v>70862</v>
      </c>
      <c r="C39264" t="s">
        <v>74162</v>
      </c>
      <c r="D39264">
        <f t="shared" ca="1" si="613"/>
        <v>0.29350402339218129</v>
      </c>
    </row>
    <row r="39265" spans="1:4">
      <c r="A39265" s="1" t="s">
        <v>65239</v>
      </c>
      <c r="B39265" t="s">
        <v>70862</v>
      </c>
      <c r="C39265" t="s">
        <v>74162</v>
      </c>
      <c r="D39265">
        <f t="shared" ca="1" si="613"/>
        <v>2.923612097500794E-2</v>
      </c>
    </row>
    <row r="39266" spans="1:4">
      <c r="A39266" s="1" t="s">
        <v>13092</v>
      </c>
      <c r="B39266" t="s">
        <v>70862</v>
      </c>
      <c r="C39266" t="s">
        <v>74162</v>
      </c>
      <c r="D39266">
        <f t="shared" ca="1" si="613"/>
        <v>0.58521334656220114</v>
      </c>
    </row>
    <row r="39267" spans="1:4">
      <c r="A39267" s="1" t="s">
        <v>20045</v>
      </c>
      <c r="B39267" t="s">
        <v>70862</v>
      </c>
      <c r="C39267" t="s">
        <v>74162</v>
      </c>
      <c r="D39267">
        <f t="shared" ca="1" si="613"/>
        <v>1.4331801727369031E-2</v>
      </c>
    </row>
    <row r="39268" spans="1:4">
      <c r="A39268" s="1" t="s">
        <v>41029</v>
      </c>
      <c r="B39268" t="s">
        <v>70862</v>
      </c>
      <c r="C39268" t="s">
        <v>74162</v>
      </c>
      <c r="D39268">
        <f t="shared" ca="1" si="613"/>
        <v>0.26319302236203224</v>
      </c>
    </row>
    <row r="39269" spans="1:4">
      <c r="A39269" s="1" t="s">
        <v>22494</v>
      </c>
      <c r="B39269" t="s">
        <v>70862</v>
      </c>
      <c r="C39269" t="s">
        <v>74162</v>
      </c>
      <c r="D39269">
        <f t="shared" ca="1" si="613"/>
        <v>0.22607700403269682</v>
      </c>
    </row>
    <row r="39270" spans="1:4">
      <c r="A39270" s="1" t="s">
        <v>47111</v>
      </c>
      <c r="B39270" t="s">
        <v>70862</v>
      </c>
      <c r="C39270" t="s">
        <v>74162</v>
      </c>
      <c r="D39270">
        <f t="shared" ca="1" si="613"/>
        <v>5.2562814698704496E-2</v>
      </c>
    </row>
    <row r="39271" spans="1:4">
      <c r="A39271" s="1" t="s">
        <v>47132</v>
      </c>
      <c r="B39271" t="s">
        <v>70862</v>
      </c>
      <c r="C39271" t="s">
        <v>74162</v>
      </c>
      <c r="D39271">
        <f t="shared" ca="1" si="613"/>
        <v>0.17177431265801557</v>
      </c>
    </row>
    <row r="39272" spans="1:4">
      <c r="A39272" s="1" t="s">
        <v>3444</v>
      </c>
      <c r="B39272" t="s">
        <v>70862</v>
      </c>
      <c r="C39272" t="s">
        <v>74162</v>
      </c>
      <c r="D39272">
        <f t="shared" ca="1" si="613"/>
        <v>4.0129216146387203E-2</v>
      </c>
    </row>
    <row r="39273" spans="1:4">
      <c r="A39273" s="1" t="s">
        <v>4135</v>
      </c>
      <c r="B39273" t="s">
        <v>70862</v>
      </c>
      <c r="C39273" t="s">
        <v>74162</v>
      </c>
      <c r="D39273">
        <f t="shared" ca="1" si="613"/>
        <v>0.21689322178493786</v>
      </c>
    </row>
    <row r="39274" spans="1:4">
      <c r="A39274" s="1" t="s">
        <v>4510</v>
      </c>
      <c r="B39274" t="s">
        <v>70862</v>
      </c>
      <c r="C39274" t="s">
        <v>74162</v>
      </c>
      <c r="D39274">
        <f t="shared" ca="1" si="613"/>
        <v>0.5158624396745225</v>
      </c>
    </row>
    <row r="39275" spans="1:4">
      <c r="A39275" s="1" t="s">
        <v>35173</v>
      </c>
      <c r="B39275" t="s">
        <v>70862</v>
      </c>
      <c r="C39275" t="s">
        <v>74162</v>
      </c>
      <c r="D39275">
        <f t="shared" ca="1" si="613"/>
        <v>0.1748567422556131</v>
      </c>
    </row>
    <row r="39276" spans="1:4">
      <c r="A39276" s="1" t="s">
        <v>73458</v>
      </c>
      <c r="B39276" t="s">
        <v>70862</v>
      </c>
      <c r="C39276" t="s">
        <v>74162</v>
      </c>
      <c r="D39276">
        <f t="shared" ca="1" si="613"/>
        <v>0.88263073804973202</v>
      </c>
    </row>
    <row r="39277" spans="1:4">
      <c r="A39277" s="1" t="s">
        <v>10638</v>
      </c>
      <c r="B39277" t="s">
        <v>70862</v>
      </c>
      <c r="C39277" t="s">
        <v>74162</v>
      </c>
      <c r="D39277">
        <f t="shared" ca="1" si="613"/>
        <v>0.69796277582541777</v>
      </c>
    </row>
    <row r="39278" spans="1:4">
      <c r="A39278" s="1" t="s">
        <v>27653</v>
      </c>
      <c r="B39278" t="s">
        <v>70862</v>
      </c>
      <c r="C39278" t="s">
        <v>74162</v>
      </c>
      <c r="D39278">
        <f t="shared" ca="1" si="613"/>
        <v>0.47313826202960019</v>
      </c>
    </row>
    <row r="39279" spans="1:4">
      <c r="A39279" s="1" t="s">
        <v>22760</v>
      </c>
      <c r="B39279" t="s">
        <v>70862</v>
      </c>
      <c r="C39279" t="s">
        <v>74162</v>
      </c>
      <c r="D39279">
        <f t="shared" ca="1" si="613"/>
        <v>0.80570051179474034</v>
      </c>
    </row>
    <row r="39280" spans="1:4">
      <c r="A39280" s="1" t="s">
        <v>31931</v>
      </c>
      <c r="B39280" t="s">
        <v>70862</v>
      </c>
      <c r="C39280" t="s">
        <v>74162</v>
      </c>
      <c r="D39280">
        <f t="shared" ca="1" si="613"/>
        <v>0.39343173126803721</v>
      </c>
    </row>
    <row r="39281" spans="1:4">
      <c r="A39281" s="1" t="s">
        <v>39562</v>
      </c>
      <c r="B39281" t="s">
        <v>70862</v>
      </c>
      <c r="C39281" t="s">
        <v>74162</v>
      </c>
      <c r="D39281">
        <f t="shared" ca="1" si="613"/>
        <v>0.15722407540430761</v>
      </c>
    </row>
    <row r="39282" spans="1:4">
      <c r="A39282" s="1" t="s">
        <v>21726</v>
      </c>
      <c r="B39282" t="s">
        <v>70862</v>
      </c>
      <c r="C39282" t="s">
        <v>74162</v>
      </c>
      <c r="D39282">
        <f t="shared" ca="1" si="613"/>
        <v>0.78575580623939212</v>
      </c>
    </row>
    <row r="39283" spans="1:4">
      <c r="A39283" s="1" t="s">
        <v>14197</v>
      </c>
      <c r="B39283" t="s">
        <v>70862</v>
      </c>
      <c r="C39283" t="s">
        <v>74162</v>
      </c>
      <c r="D39283">
        <f t="shared" ca="1" si="613"/>
        <v>0.32487862943627632</v>
      </c>
    </row>
    <row r="39284" spans="1:4">
      <c r="A39284" s="1" t="s">
        <v>8359</v>
      </c>
      <c r="B39284" t="s">
        <v>70862</v>
      </c>
      <c r="C39284" t="s">
        <v>74162</v>
      </c>
      <c r="D39284">
        <f t="shared" ca="1" si="613"/>
        <v>0.36575310933749339</v>
      </c>
    </row>
    <row r="39285" spans="1:4">
      <c r="A39285" s="1" t="s">
        <v>63573</v>
      </c>
      <c r="B39285" t="s">
        <v>70862</v>
      </c>
      <c r="C39285" t="s">
        <v>74162</v>
      </c>
      <c r="D39285">
        <f t="shared" ca="1" si="613"/>
        <v>6.9297078060493011E-2</v>
      </c>
    </row>
    <row r="39286" spans="1:4">
      <c r="A39286" s="1" t="s">
        <v>10154</v>
      </c>
      <c r="B39286" t="s">
        <v>70862</v>
      </c>
      <c r="C39286" t="s">
        <v>74162</v>
      </c>
      <c r="D39286">
        <f t="shared" ca="1" si="613"/>
        <v>0.51639068422030754</v>
      </c>
    </row>
    <row r="39287" spans="1:4">
      <c r="A39287" s="1" t="s">
        <v>1077</v>
      </c>
      <c r="B39287" t="s">
        <v>70862</v>
      </c>
      <c r="C39287" t="s">
        <v>74162</v>
      </c>
      <c r="D39287">
        <f t="shared" ca="1" si="613"/>
        <v>0.88816808311568252</v>
      </c>
    </row>
    <row r="39288" spans="1:4">
      <c r="A39288" s="1" t="s">
        <v>14492</v>
      </c>
      <c r="B39288" t="s">
        <v>70862</v>
      </c>
      <c r="C39288" t="s">
        <v>74162</v>
      </c>
      <c r="D39288">
        <f t="shared" ca="1" si="613"/>
        <v>0.27299600735647933</v>
      </c>
    </row>
    <row r="39289" spans="1:4">
      <c r="A39289" s="1" t="s">
        <v>14130</v>
      </c>
      <c r="B39289" t="s">
        <v>70862</v>
      </c>
      <c r="C39289" t="s">
        <v>74162</v>
      </c>
      <c r="D39289">
        <f t="shared" ca="1" si="613"/>
        <v>0.91338654789971008</v>
      </c>
    </row>
    <row r="39290" spans="1:4">
      <c r="A39290" s="1" t="s">
        <v>29852</v>
      </c>
      <c r="B39290" t="s">
        <v>70862</v>
      </c>
      <c r="C39290" t="s">
        <v>74162</v>
      </c>
      <c r="D39290">
        <f t="shared" ca="1" si="613"/>
        <v>0.46237290091607697</v>
      </c>
    </row>
    <row r="39291" spans="1:4">
      <c r="A39291" s="1" t="s">
        <v>44156</v>
      </c>
      <c r="B39291" t="s">
        <v>70862</v>
      </c>
      <c r="C39291" t="s">
        <v>74162</v>
      </c>
      <c r="D39291">
        <f t="shared" ca="1" si="613"/>
        <v>0.78991361435101992</v>
      </c>
    </row>
    <row r="39292" spans="1:4">
      <c r="A39292" s="1" t="s">
        <v>60430</v>
      </c>
      <c r="B39292" t="s">
        <v>70862</v>
      </c>
      <c r="C39292" t="s">
        <v>74162</v>
      </c>
      <c r="D39292">
        <f t="shared" ca="1" si="613"/>
        <v>0.77417665669072444</v>
      </c>
    </row>
    <row r="39293" spans="1:4">
      <c r="A39293" s="1" t="s">
        <v>70903</v>
      </c>
      <c r="B39293" t="s">
        <v>70862</v>
      </c>
      <c r="C39293" t="s">
        <v>74162</v>
      </c>
      <c r="D39293">
        <f t="shared" ca="1" si="613"/>
        <v>0.57568016158473212</v>
      </c>
    </row>
    <row r="39294" spans="1:4">
      <c r="A39294" s="1" t="s">
        <v>47185</v>
      </c>
      <c r="B39294" t="s">
        <v>70862</v>
      </c>
      <c r="C39294" t="s">
        <v>74162</v>
      </c>
      <c r="D39294">
        <f t="shared" ca="1" si="613"/>
        <v>7.4486060062281756E-2</v>
      </c>
    </row>
    <row r="39295" spans="1:4">
      <c r="A39295" s="1" t="s">
        <v>15667</v>
      </c>
      <c r="B39295" t="s">
        <v>70862</v>
      </c>
      <c r="C39295" t="s">
        <v>74162</v>
      </c>
      <c r="D39295">
        <f t="shared" ca="1" si="613"/>
        <v>5.6854384485485743E-2</v>
      </c>
    </row>
    <row r="39296" spans="1:4">
      <c r="A39296" s="1" t="s">
        <v>56552</v>
      </c>
      <c r="B39296" t="s">
        <v>70862</v>
      </c>
      <c r="C39296" t="s">
        <v>74162</v>
      </c>
      <c r="D39296">
        <f t="shared" ca="1" si="613"/>
        <v>0.49791115893209525</v>
      </c>
    </row>
    <row r="39297" spans="1:4">
      <c r="A39297" s="1" t="s">
        <v>66533</v>
      </c>
      <c r="B39297" t="s">
        <v>70862</v>
      </c>
      <c r="C39297" t="s">
        <v>74162</v>
      </c>
      <c r="D39297">
        <f t="shared" ref="D39297:D39360" ca="1" si="614">RAND()</f>
        <v>7.5861569368834703E-3</v>
      </c>
    </row>
    <row r="39298" spans="1:4">
      <c r="A39298" s="1" t="s">
        <v>37890</v>
      </c>
      <c r="B39298" t="s">
        <v>70862</v>
      </c>
      <c r="C39298" t="s">
        <v>74162</v>
      </c>
      <c r="D39298">
        <f t="shared" ca="1" si="614"/>
        <v>0.16339721829620724</v>
      </c>
    </row>
    <row r="39299" spans="1:4">
      <c r="A39299" s="1" t="s">
        <v>40759</v>
      </c>
      <c r="B39299" t="s">
        <v>70862</v>
      </c>
      <c r="C39299" t="s">
        <v>74162</v>
      </c>
      <c r="D39299">
        <f t="shared" ca="1" si="614"/>
        <v>0.38930057623780079</v>
      </c>
    </row>
    <row r="39300" spans="1:4">
      <c r="A39300" s="1" t="s">
        <v>21230</v>
      </c>
      <c r="B39300" t="s">
        <v>70862</v>
      </c>
      <c r="C39300" t="s">
        <v>74162</v>
      </c>
      <c r="D39300">
        <f t="shared" ca="1" si="614"/>
        <v>0.90884245478540815</v>
      </c>
    </row>
    <row r="39301" spans="1:4">
      <c r="A39301" s="1" t="s">
        <v>53593</v>
      </c>
      <c r="B39301" t="s">
        <v>70862</v>
      </c>
      <c r="C39301" t="s">
        <v>74162</v>
      </c>
      <c r="D39301">
        <f t="shared" ca="1" si="614"/>
        <v>0.89123778152676947</v>
      </c>
    </row>
    <row r="39302" spans="1:4">
      <c r="A39302" s="1" t="s">
        <v>73075</v>
      </c>
      <c r="B39302" t="s">
        <v>70862</v>
      </c>
      <c r="C39302" t="s">
        <v>74162</v>
      </c>
      <c r="D39302">
        <f t="shared" ca="1" si="614"/>
        <v>0.13379862516446506</v>
      </c>
    </row>
    <row r="39303" spans="1:4">
      <c r="A39303" s="1" t="s">
        <v>46256</v>
      </c>
      <c r="B39303" t="s">
        <v>70862</v>
      </c>
      <c r="C39303" t="s">
        <v>74162</v>
      </c>
      <c r="D39303">
        <f t="shared" ca="1" si="614"/>
        <v>0.49827660170076671</v>
      </c>
    </row>
    <row r="39304" spans="1:4">
      <c r="A39304" s="1" t="s">
        <v>71760</v>
      </c>
      <c r="B39304" t="s">
        <v>70862</v>
      </c>
      <c r="C39304" t="s">
        <v>74162</v>
      </c>
      <c r="D39304">
        <f t="shared" ca="1" si="614"/>
        <v>0.91565096584684058</v>
      </c>
    </row>
    <row r="39305" spans="1:4">
      <c r="A39305" s="1" t="s">
        <v>32444</v>
      </c>
      <c r="B39305" t="s">
        <v>70862</v>
      </c>
      <c r="C39305" t="s">
        <v>74162</v>
      </c>
      <c r="D39305">
        <f t="shared" ca="1" si="614"/>
        <v>0.54261510952434222</v>
      </c>
    </row>
    <row r="39306" spans="1:4">
      <c r="A39306" s="1" t="s">
        <v>16248</v>
      </c>
      <c r="B39306" t="s">
        <v>70862</v>
      </c>
      <c r="C39306" t="s">
        <v>74162</v>
      </c>
      <c r="D39306">
        <f t="shared" ca="1" si="614"/>
        <v>0.92723062494300124</v>
      </c>
    </row>
    <row r="39307" spans="1:4">
      <c r="A39307" s="1" t="s">
        <v>29799</v>
      </c>
      <c r="B39307" t="s">
        <v>70862</v>
      </c>
      <c r="C39307" t="s">
        <v>74162</v>
      </c>
      <c r="D39307">
        <f t="shared" ca="1" si="614"/>
        <v>0.25445550759140279</v>
      </c>
    </row>
    <row r="39308" spans="1:4">
      <c r="A39308" s="1" t="s">
        <v>26151</v>
      </c>
      <c r="B39308" t="s">
        <v>70862</v>
      </c>
      <c r="C39308" t="s">
        <v>74162</v>
      </c>
      <c r="D39308">
        <f t="shared" ca="1" si="614"/>
        <v>0.51758367467698085</v>
      </c>
    </row>
    <row r="39309" spans="1:4">
      <c r="A39309" s="1" t="s">
        <v>63321</v>
      </c>
      <c r="B39309" t="s">
        <v>70862</v>
      </c>
      <c r="C39309" t="s">
        <v>74162</v>
      </c>
      <c r="D39309">
        <f t="shared" ca="1" si="614"/>
        <v>0.93339548576082099</v>
      </c>
    </row>
    <row r="39310" spans="1:4">
      <c r="A39310" s="1" t="s">
        <v>50991</v>
      </c>
      <c r="B39310" t="s">
        <v>70862</v>
      </c>
      <c r="C39310" t="s">
        <v>74162</v>
      </c>
      <c r="D39310">
        <f t="shared" ca="1" si="614"/>
        <v>0.9204611590654822</v>
      </c>
    </row>
    <row r="39311" spans="1:4">
      <c r="A39311" s="1" t="s">
        <v>21817</v>
      </c>
      <c r="B39311" t="s">
        <v>70862</v>
      </c>
      <c r="C39311" t="s">
        <v>74162</v>
      </c>
      <c r="D39311">
        <f t="shared" ca="1" si="614"/>
        <v>8.2051353468792998E-2</v>
      </c>
    </row>
    <row r="39312" spans="1:4">
      <c r="A39312" s="1" t="s">
        <v>64999</v>
      </c>
      <c r="B39312" t="s">
        <v>70862</v>
      </c>
      <c r="C39312" t="s">
        <v>74162</v>
      </c>
      <c r="D39312">
        <f t="shared" ca="1" si="614"/>
        <v>0.58383459707864527</v>
      </c>
    </row>
    <row r="39313" spans="1:4">
      <c r="A39313" s="1" t="s">
        <v>71213</v>
      </c>
      <c r="B39313" t="s">
        <v>70862</v>
      </c>
      <c r="C39313" t="s">
        <v>74162</v>
      </c>
      <c r="D39313">
        <f t="shared" ca="1" si="614"/>
        <v>0.93035710009680606</v>
      </c>
    </row>
    <row r="39314" spans="1:4">
      <c r="A39314" s="1" t="s">
        <v>40010</v>
      </c>
      <c r="B39314" t="s">
        <v>70862</v>
      </c>
      <c r="C39314" t="s">
        <v>74162</v>
      </c>
      <c r="D39314">
        <f t="shared" ca="1" si="614"/>
        <v>0.75274560782128108</v>
      </c>
    </row>
    <row r="39315" spans="1:4">
      <c r="A39315" s="1" t="s">
        <v>62983</v>
      </c>
      <c r="B39315" t="s">
        <v>70862</v>
      </c>
      <c r="C39315" t="s">
        <v>74162</v>
      </c>
      <c r="D39315">
        <f t="shared" ca="1" si="614"/>
        <v>0.2689072092659357</v>
      </c>
    </row>
    <row r="39316" spans="1:4">
      <c r="A39316" s="1" t="s">
        <v>19861</v>
      </c>
      <c r="B39316" t="s">
        <v>70862</v>
      </c>
      <c r="C39316" t="s">
        <v>74162</v>
      </c>
      <c r="D39316">
        <f t="shared" ca="1" si="614"/>
        <v>0.630541788679713</v>
      </c>
    </row>
    <row r="39317" spans="1:4">
      <c r="A39317" s="1" t="s">
        <v>7518</v>
      </c>
      <c r="B39317" t="s">
        <v>70862</v>
      </c>
      <c r="C39317" t="s">
        <v>74162</v>
      </c>
      <c r="D39317">
        <f t="shared" ca="1" si="614"/>
        <v>3.0103885895612637E-3</v>
      </c>
    </row>
    <row r="39318" spans="1:4">
      <c r="A39318" s="1" t="s">
        <v>48971</v>
      </c>
      <c r="B39318" t="s">
        <v>70862</v>
      </c>
      <c r="C39318" t="s">
        <v>74162</v>
      </c>
      <c r="D39318">
        <f t="shared" ca="1" si="614"/>
        <v>0.46938320293610458</v>
      </c>
    </row>
    <row r="39319" spans="1:4">
      <c r="A39319" s="1" t="s">
        <v>45437</v>
      </c>
      <c r="B39319" t="s">
        <v>70862</v>
      </c>
      <c r="C39319" t="s">
        <v>74162</v>
      </c>
      <c r="D39319">
        <f t="shared" ca="1" si="614"/>
        <v>0.58176053935490124</v>
      </c>
    </row>
    <row r="39320" spans="1:4">
      <c r="A39320" s="1" t="s">
        <v>46810</v>
      </c>
      <c r="B39320" t="s">
        <v>70862</v>
      </c>
      <c r="C39320" t="s">
        <v>74162</v>
      </c>
      <c r="D39320">
        <f t="shared" ca="1" si="614"/>
        <v>0.35831704376799278</v>
      </c>
    </row>
    <row r="39321" spans="1:4">
      <c r="A39321" s="1" t="s">
        <v>29142</v>
      </c>
      <c r="B39321" t="s">
        <v>70862</v>
      </c>
      <c r="C39321" t="s">
        <v>74162</v>
      </c>
      <c r="D39321">
        <f t="shared" ca="1" si="614"/>
        <v>0.55217663748062817</v>
      </c>
    </row>
    <row r="39322" spans="1:4">
      <c r="A39322" s="1" t="s">
        <v>54838</v>
      </c>
      <c r="B39322" t="s">
        <v>70862</v>
      </c>
      <c r="C39322" t="s">
        <v>74162</v>
      </c>
      <c r="D39322">
        <f t="shared" ca="1" si="614"/>
        <v>0.49236922664534843</v>
      </c>
    </row>
    <row r="39323" spans="1:4">
      <c r="A39323" s="1" t="s">
        <v>38362</v>
      </c>
      <c r="B39323" t="s">
        <v>70862</v>
      </c>
      <c r="C39323" t="s">
        <v>74162</v>
      </c>
      <c r="D39323">
        <f t="shared" ca="1" si="614"/>
        <v>0.25745253961190995</v>
      </c>
    </row>
    <row r="39324" spans="1:4">
      <c r="A39324" s="1" t="s">
        <v>60511</v>
      </c>
      <c r="B39324" t="s">
        <v>70862</v>
      </c>
      <c r="C39324" t="s">
        <v>74162</v>
      </c>
      <c r="D39324">
        <f t="shared" ca="1" si="614"/>
        <v>7.2782273379964457E-2</v>
      </c>
    </row>
    <row r="39325" spans="1:4">
      <c r="A39325" s="1" t="s">
        <v>37838</v>
      </c>
      <c r="B39325" t="s">
        <v>70862</v>
      </c>
      <c r="C39325" t="s">
        <v>74162</v>
      </c>
      <c r="D39325">
        <f t="shared" ca="1" si="614"/>
        <v>0.96939459544392181</v>
      </c>
    </row>
    <row r="39326" spans="1:4">
      <c r="A39326" s="1" t="s">
        <v>14881</v>
      </c>
      <c r="B39326" t="s">
        <v>70862</v>
      </c>
      <c r="C39326" t="s">
        <v>74162</v>
      </c>
      <c r="D39326">
        <f t="shared" ca="1" si="614"/>
        <v>9.8946872359246596E-2</v>
      </c>
    </row>
    <row r="39327" spans="1:4">
      <c r="A39327" s="1" t="s">
        <v>43123</v>
      </c>
      <c r="B39327" t="s">
        <v>70862</v>
      </c>
      <c r="C39327" t="s">
        <v>74162</v>
      </c>
      <c r="D39327">
        <f t="shared" ca="1" si="614"/>
        <v>0.96292846957324363</v>
      </c>
    </row>
    <row r="39328" spans="1:4">
      <c r="A39328" s="1" t="s">
        <v>65628</v>
      </c>
      <c r="B39328" t="s">
        <v>70862</v>
      </c>
      <c r="C39328" t="s">
        <v>74162</v>
      </c>
      <c r="D39328">
        <f t="shared" ca="1" si="614"/>
        <v>0.27949487324752886</v>
      </c>
    </row>
    <row r="39329" spans="1:4">
      <c r="A39329" s="1" t="s">
        <v>40521</v>
      </c>
      <c r="B39329" t="s">
        <v>70862</v>
      </c>
      <c r="C39329" t="s">
        <v>74162</v>
      </c>
      <c r="D39329">
        <f t="shared" ca="1" si="614"/>
        <v>0.4885953020317606</v>
      </c>
    </row>
    <row r="39330" spans="1:4">
      <c r="A39330" s="1" t="s">
        <v>45479</v>
      </c>
      <c r="B39330" t="s">
        <v>70862</v>
      </c>
      <c r="C39330" t="s">
        <v>74162</v>
      </c>
      <c r="D39330">
        <f t="shared" ca="1" si="614"/>
        <v>0.78439982544868536</v>
      </c>
    </row>
    <row r="39331" spans="1:4">
      <c r="A39331" s="1" t="s">
        <v>8048</v>
      </c>
      <c r="B39331" t="s">
        <v>70862</v>
      </c>
      <c r="C39331" t="s">
        <v>74162</v>
      </c>
      <c r="D39331">
        <f t="shared" ca="1" si="614"/>
        <v>6.0601331583765017E-4</v>
      </c>
    </row>
    <row r="39332" spans="1:4">
      <c r="A39332" s="1" t="s">
        <v>19137</v>
      </c>
      <c r="B39332" t="s">
        <v>70862</v>
      </c>
      <c r="C39332" t="s">
        <v>74162</v>
      </c>
      <c r="D39332">
        <f t="shared" ca="1" si="614"/>
        <v>0.26082416606704262</v>
      </c>
    </row>
    <row r="39333" spans="1:4">
      <c r="A39333" s="1" t="s">
        <v>21545</v>
      </c>
      <c r="B39333" t="s">
        <v>70862</v>
      </c>
      <c r="C39333" t="s">
        <v>74162</v>
      </c>
      <c r="D39333">
        <f t="shared" ca="1" si="614"/>
        <v>0.85544731154693576</v>
      </c>
    </row>
    <row r="39334" spans="1:4">
      <c r="A39334" s="1" t="s">
        <v>32845</v>
      </c>
      <c r="B39334" t="s">
        <v>70862</v>
      </c>
      <c r="C39334" t="s">
        <v>74162</v>
      </c>
      <c r="D39334">
        <f t="shared" ca="1" si="614"/>
        <v>0.50934083807269148</v>
      </c>
    </row>
    <row r="39335" spans="1:4">
      <c r="A39335" s="1" t="s">
        <v>54364</v>
      </c>
      <c r="B39335" t="s">
        <v>70862</v>
      </c>
      <c r="C39335" t="s">
        <v>74162</v>
      </c>
      <c r="D39335">
        <f t="shared" ca="1" si="614"/>
        <v>0.89629657407443508</v>
      </c>
    </row>
    <row r="39336" spans="1:4">
      <c r="A39336" s="1" t="s">
        <v>50009</v>
      </c>
      <c r="B39336" t="s">
        <v>70862</v>
      </c>
      <c r="C39336" t="s">
        <v>74162</v>
      </c>
      <c r="D39336">
        <f t="shared" ca="1" si="614"/>
        <v>0.4951290220797202</v>
      </c>
    </row>
    <row r="39337" spans="1:4">
      <c r="A39337" s="1" t="s">
        <v>8352</v>
      </c>
      <c r="B39337" t="s">
        <v>70862</v>
      </c>
      <c r="C39337" t="s">
        <v>74162</v>
      </c>
      <c r="D39337">
        <f t="shared" ca="1" si="614"/>
        <v>0.97247135084551761</v>
      </c>
    </row>
    <row r="39338" spans="1:4">
      <c r="A39338" s="1" t="s">
        <v>24992</v>
      </c>
      <c r="B39338" t="s">
        <v>70862</v>
      </c>
      <c r="C39338" t="s">
        <v>74162</v>
      </c>
      <c r="D39338">
        <f t="shared" ca="1" si="614"/>
        <v>0.26196877090065396</v>
      </c>
    </row>
    <row r="39339" spans="1:4">
      <c r="A39339" s="1" t="s">
        <v>49845</v>
      </c>
      <c r="B39339" t="s">
        <v>70862</v>
      </c>
      <c r="C39339" t="s">
        <v>74162</v>
      </c>
      <c r="D39339">
        <f t="shared" ca="1" si="614"/>
        <v>0.10342033573241438</v>
      </c>
    </row>
    <row r="39340" spans="1:4">
      <c r="A39340" s="1" t="s">
        <v>30891</v>
      </c>
      <c r="B39340" t="s">
        <v>70862</v>
      </c>
      <c r="C39340" t="s">
        <v>74162</v>
      </c>
      <c r="D39340">
        <f t="shared" ca="1" si="614"/>
        <v>0.87071051001409416</v>
      </c>
    </row>
    <row r="39341" spans="1:4">
      <c r="A39341" s="1" t="s">
        <v>54339</v>
      </c>
      <c r="B39341" t="s">
        <v>70862</v>
      </c>
      <c r="C39341" t="s">
        <v>74162</v>
      </c>
      <c r="D39341">
        <f t="shared" ca="1" si="614"/>
        <v>0.85471232976589284</v>
      </c>
    </row>
    <row r="39342" spans="1:4">
      <c r="A39342" s="1" t="s">
        <v>4839</v>
      </c>
      <c r="B39342" t="s">
        <v>70862</v>
      </c>
      <c r="C39342" t="s">
        <v>74162</v>
      </c>
      <c r="D39342">
        <f t="shared" ca="1" si="614"/>
        <v>0.6657464986360796</v>
      </c>
    </row>
    <row r="39343" spans="1:4">
      <c r="A39343" s="1" t="s">
        <v>46094</v>
      </c>
      <c r="B39343" t="s">
        <v>70862</v>
      </c>
      <c r="C39343" t="s">
        <v>74162</v>
      </c>
      <c r="D39343">
        <f t="shared" ca="1" si="614"/>
        <v>0.3762265324014451</v>
      </c>
    </row>
    <row r="39344" spans="1:4">
      <c r="A39344" s="1" t="s">
        <v>72063</v>
      </c>
      <c r="B39344" t="s">
        <v>70862</v>
      </c>
      <c r="C39344" t="s">
        <v>74162</v>
      </c>
      <c r="D39344">
        <f t="shared" ca="1" si="614"/>
        <v>0.61538887673664755</v>
      </c>
    </row>
    <row r="39345" spans="1:4">
      <c r="A39345" s="1" t="s">
        <v>3402</v>
      </c>
      <c r="B39345" t="s">
        <v>70862</v>
      </c>
      <c r="C39345" t="s">
        <v>74162</v>
      </c>
      <c r="D39345">
        <f t="shared" ca="1" si="614"/>
        <v>0.42179181591820181</v>
      </c>
    </row>
    <row r="39346" spans="1:4">
      <c r="A39346" s="1" t="s">
        <v>5231</v>
      </c>
      <c r="B39346" t="s">
        <v>70862</v>
      </c>
      <c r="C39346" t="s">
        <v>74162</v>
      </c>
      <c r="D39346">
        <f t="shared" ca="1" si="614"/>
        <v>3.3212178950629445E-2</v>
      </c>
    </row>
    <row r="39347" spans="1:4">
      <c r="A39347" s="1" t="s">
        <v>4836</v>
      </c>
      <c r="B39347" t="s">
        <v>70862</v>
      </c>
      <c r="C39347" t="s">
        <v>74162</v>
      </c>
      <c r="D39347">
        <f t="shared" ca="1" si="614"/>
        <v>0.68392953359000996</v>
      </c>
    </row>
    <row r="39348" spans="1:4">
      <c r="A39348" s="1" t="s">
        <v>32062</v>
      </c>
      <c r="B39348" t="s">
        <v>70862</v>
      </c>
      <c r="C39348" t="s">
        <v>74162</v>
      </c>
      <c r="D39348">
        <f t="shared" ca="1" si="614"/>
        <v>0.42318275646198411</v>
      </c>
    </row>
    <row r="39349" spans="1:4">
      <c r="A39349" s="1" t="s">
        <v>13721</v>
      </c>
      <c r="B39349" t="s">
        <v>70862</v>
      </c>
      <c r="C39349" t="s">
        <v>74162</v>
      </c>
      <c r="D39349">
        <f t="shared" ca="1" si="614"/>
        <v>0.68465413347815574</v>
      </c>
    </row>
    <row r="39350" spans="1:4">
      <c r="A39350" s="1" t="s">
        <v>7636</v>
      </c>
      <c r="B39350" t="s">
        <v>70862</v>
      </c>
      <c r="C39350" t="s">
        <v>74162</v>
      </c>
      <c r="D39350">
        <f t="shared" ca="1" si="614"/>
        <v>0.69930118595822244</v>
      </c>
    </row>
    <row r="39351" spans="1:4">
      <c r="A39351" s="1" t="s">
        <v>72303</v>
      </c>
      <c r="B39351" t="s">
        <v>70862</v>
      </c>
      <c r="C39351" t="s">
        <v>74162</v>
      </c>
      <c r="D39351">
        <f t="shared" ca="1" si="614"/>
        <v>0.50761615591797404</v>
      </c>
    </row>
    <row r="39352" spans="1:4">
      <c r="A39352" s="1" t="s">
        <v>60659</v>
      </c>
      <c r="B39352" t="s">
        <v>70862</v>
      </c>
      <c r="C39352" t="s">
        <v>74162</v>
      </c>
      <c r="D39352">
        <f t="shared" ca="1" si="614"/>
        <v>0.14423580406171832</v>
      </c>
    </row>
    <row r="39353" spans="1:4">
      <c r="A39353" s="1" t="s">
        <v>72207</v>
      </c>
      <c r="B39353" t="s">
        <v>70862</v>
      </c>
      <c r="C39353" t="s">
        <v>74162</v>
      </c>
      <c r="D39353">
        <f t="shared" ca="1" si="614"/>
        <v>0.10645204625756988</v>
      </c>
    </row>
    <row r="39354" spans="1:4">
      <c r="A39354" s="1" t="s">
        <v>7624</v>
      </c>
      <c r="B39354" t="s">
        <v>70862</v>
      </c>
      <c r="C39354" t="s">
        <v>74162</v>
      </c>
      <c r="D39354">
        <f t="shared" ca="1" si="614"/>
        <v>0.44562193461929278</v>
      </c>
    </row>
    <row r="39355" spans="1:4">
      <c r="A39355" s="1" t="s">
        <v>54155</v>
      </c>
      <c r="B39355" t="s">
        <v>70862</v>
      </c>
      <c r="C39355" t="s">
        <v>74162</v>
      </c>
      <c r="D39355">
        <f t="shared" ca="1" si="614"/>
        <v>0.13433870780466195</v>
      </c>
    </row>
    <row r="39356" spans="1:4">
      <c r="A39356" s="1" t="s">
        <v>4368</v>
      </c>
      <c r="B39356" t="s">
        <v>70862</v>
      </c>
      <c r="C39356" t="s">
        <v>74162</v>
      </c>
      <c r="D39356">
        <f t="shared" ca="1" si="614"/>
        <v>0.67723947394226647</v>
      </c>
    </row>
    <row r="39357" spans="1:4">
      <c r="A39357" s="1" t="s">
        <v>72393</v>
      </c>
      <c r="B39357" t="s">
        <v>70862</v>
      </c>
      <c r="C39357" t="s">
        <v>74162</v>
      </c>
      <c r="D39357">
        <f t="shared" ca="1" si="614"/>
        <v>0.39615396679835435</v>
      </c>
    </row>
    <row r="39358" spans="1:4">
      <c r="A39358" s="1" t="s">
        <v>52112</v>
      </c>
      <c r="B39358" t="s">
        <v>70862</v>
      </c>
      <c r="C39358" t="s">
        <v>74162</v>
      </c>
      <c r="D39358">
        <f t="shared" ca="1" si="614"/>
        <v>0.25987812289287748</v>
      </c>
    </row>
    <row r="39359" spans="1:4">
      <c r="A39359" s="1" t="s">
        <v>28170</v>
      </c>
      <c r="B39359" t="s">
        <v>70862</v>
      </c>
      <c r="C39359" t="s">
        <v>74162</v>
      </c>
      <c r="D39359">
        <f t="shared" ca="1" si="614"/>
        <v>0.52271121583193936</v>
      </c>
    </row>
    <row r="39360" spans="1:4">
      <c r="A39360" s="1" t="s">
        <v>56470</v>
      </c>
      <c r="B39360" t="s">
        <v>70862</v>
      </c>
      <c r="C39360" t="s">
        <v>74162</v>
      </c>
      <c r="D39360">
        <f t="shared" ca="1" si="614"/>
        <v>0.31963501421596274</v>
      </c>
    </row>
    <row r="39361" spans="1:4">
      <c r="A39361" s="1" t="s">
        <v>21398</v>
      </c>
      <c r="B39361" t="s">
        <v>70862</v>
      </c>
      <c r="C39361" t="s">
        <v>74162</v>
      </c>
      <c r="D39361">
        <f t="shared" ref="D39361:D39424" ca="1" si="615">RAND()</f>
        <v>0.3874678841573248</v>
      </c>
    </row>
    <row r="39362" spans="1:4">
      <c r="A39362" s="1" t="s">
        <v>32244</v>
      </c>
      <c r="B39362" t="s">
        <v>70862</v>
      </c>
      <c r="C39362" t="s">
        <v>74162</v>
      </c>
      <c r="D39362">
        <f t="shared" ca="1" si="615"/>
        <v>9.1219994387432113E-2</v>
      </c>
    </row>
    <row r="39363" spans="1:4">
      <c r="A39363" s="1" t="s">
        <v>25442</v>
      </c>
      <c r="B39363" t="s">
        <v>70862</v>
      </c>
      <c r="C39363" t="s">
        <v>74162</v>
      </c>
      <c r="D39363">
        <f t="shared" ca="1" si="615"/>
        <v>0.79693821736334336</v>
      </c>
    </row>
    <row r="39364" spans="1:4">
      <c r="A39364" s="1" t="s">
        <v>15626</v>
      </c>
      <c r="B39364" t="s">
        <v>70862</v>
      </c>
      <c r="C39364" t="s">
        <v>74162</v>
      </c>
      <c r="D39364">
        <f t="shared" ca="1" si="615"/>
        <v>0.3491717665188161</v>
      </c>
    </row>
    <row r="39365" spans="1:4">
      <c r="A39365" s="1" t="s">
        <v>6888</v>
      </c>
      <c r="B39365" t="s">
        <v>70862</v>
      </c>
      <c r="C39365" t="s">
        <v>74162</v>
      </c>
      <c r="D39365">
        <f t="shared" ca="1" si="615"/>
        <v>0.50133713625592491</v>
      </c>
    </row>
    <row r="39366" spans="1:4">
      <c r="A39366" s="1" t="s">
        <v>56750</v>
      </c>
      <c r="B39366" t="s">
        <v>70862</v>
      </c>
      <c r="C39366" t="s">
        <v>74162</v>
      </c>
      <c r="D39366">
        <f t="shared" ca="1" si="615"/>
        <v>0.53741200304335679</v>
      </c>
    </row>
    <row r="39367" spans="1:4">
      <c r="A39367" s="1" t="s">
        <v>28870</v>
      </c>
      <c r="B39367" t="s">
        <v>70862</v>
      </c>
      <c r="C39367" t="s">
        <v>74162</v>
      </c>
      <c r="D39367">
        <f t="shared" ca="1" si="615"/>
        <v>8.5178793716336521E-2</v>
      </c>
    </row>
    <row r="39368" spans="1:4">
      <c r="A39368" s="1" t="s">
        <v>56142</v>
      </c>
      <c r="B39368" t="s">
        <v>70862</v>
      </c>
      <c r="C39368" t="s">
        <v>74162</v>
      </c>
      <c r="D39368">
        <f t="shared" ca="1" si="615"/>
        <v>0.64943874882291208</v>
      </c>
    </row>
    <row r="39369" spans="1:4">
      <c r="A39369" s="1" t="s">
        <v>40702</v>
      </c>
      <c r="B39369" t="s">
        <v>70862</v>
      </c>
      <c r="C39369" t="s">
        <v>74162</v>
      </c>
      <c r="D39369">
        <f t="shared" ca="1" si="615"/>
        <v>0.75454494349261059</v>
      </c>
    </row>
    <row r="39370" spans="1:4">
      <c r="A39370" s="1" t="s">
        <v>26353</v>
      </c>
      <c r="B39370" t="s">
        <v>70862</v>
      </c>
      <c r="C39370" t="s">
        <v>74162</v>
      </c>
      <c r="D39370">
        <f t="shared" ca="1" si="615"/>
        <v>0.73449905151464812</v>
      </c>
    </row>
    <row r="39371" spans="1:4">
      <c r="A39371" s="1" t="s">
        <v>65622</v>
      </c>
      <c r="B39371" t="s">
        <v>70862</v>
      </c>
      <c r="C39371" t="s">
        <v>74162</v>
      </c>
      <c r="D39371">
        <f t="shared" ca="1" si="615"/>
        <v>0.16107242958862578</v>
      </c>
    </row>
    <row r="39372" spans="1:4">
      <c r="A39372" s="1" t="s">
        <v>7169</v>
      </c>
      <c r="B39372" t="s">
        <v>70862</v>
      </c>
      <c r="C39372" t="s">
        <v>74162</v>
      </c>
      <c r="D39372">
        <f t="shared" ca="1" si="615"/>
        <v>9.8320453123944551E-3</v>
      </c>
    </row>
    <row r="39373" spans="1:4">
      <c r="A39373" s="1" t="s">
        <v>1482</v>
      </c>
      <c r="B39373" t="s">
        <v>70862</v>
      </c>
      <c r="C39373" t="s">
        <v>74162</v>
      </c>
      <c r="D39373">
        <f t="shared" ca="1" si="615"/>
        <v>0.18866866398952342</v>
      </c>
    </row>
    <row r="39374" spans="1:4">
      <c r="A39374" s="1" t="s">
        <v>36481</v>
      </c>
      <c r="B39374" t="s">
        <v>70862</v>
      </c>
      <c r="C39374" t="s">
        <v>74162</v>
      </c>
      <c r="D39374">
        <f t="shared" ca="1" si="615"/>
        <v>0.49739080502239919</v>
      </c>
    </row>
    <row r="39375" spans="1:4">
      <c r="A39375" s="1" t="s">
        <v>36799</v>
      </c>
      <c r="B39375" t="s">
        <v>70862</v>
      </c>
      <c r="C39375" t="s">
        <v>74162</v>
      </c>
      <c r="D39375">
        <f t="shared" ca="1" si="615"/>
        <v>0.7573274936517862</v>
      </c>
    </row>
    <row r="39376" spans="1:4">
      <c r="A39376" s="1" t="s">
        <v>27338</v>
      </c>
      <c r="B39376" t="s">
        <v>70862</v>
      </c>
      <c r="C39376" t="s">
        <v>74162</v>
      </c>
      <c r="D39376">
        <f t="shared" ca="1" si="615"/>
        <v>0.64694982945654855</v>
      </c>
    </row>
    <row r="39377" spans="1:4">
      <c r="A39377" s="1" t="s">
        <v>57562</v>
      </c>
      <c r="B39377" t="s">
        <v>70862</v>
      </c>
      <c r="C39377" t="s">
        <v>74162</v>
      </c>
      <c r="D39377">
        <f t="shared" ca="1" si="615"/>
        <v>0.72972100399870421</v>
      </c>
    </row>
    <row r="39378" spans="1:4">
      <c r="A39378" s="1" t="s">
        <v>61610</v>
      </c>
      <c r="B39378" t="s">
        <v>70862</v>
      </c>
      <c r="C39378" t="s">
        <v>74162</v>
      </c>
      <c r="D39378">
        <f t="shared" ca="1" si="615"/>
        <v>3.4022416769190711E-2</v>
      </c>
    </row>
    <row r="39379" spans="1:4">
      <c r="A39379" s="1" t="s">
        <v>67223</v>
      </c>
      <c r="B39379" t="s">
        <v>70862</v>
      </c>
      <c r="C39379" t="s">
        <v>74162</v>
      </c>
      <c r="D39379">
        <f t="shared" ca="1" si="615"/>
        <v>0.94295702754519783</v>
      </c>
    </row>
    <row r="39380" spans="1:4">
      <c r="A39380" s="1" t="s">
        <v>26044</v>
      </c>
      <c r="B39380" t="s">
        <v>70862</v>
      </c>
      <c r="C39380" t="s">
        <v>74162</v>
      </c>
      <c r="D39380">
        <f t="shared" ca="1" si="615"/>
        <v>0.64707804733300411</v>
      </c>
    </row>
    <row r="39381" spans="1:4">
      <c r="A39381" s="1" t="s">
        <v>64840</v>
      </c>
      <c r="B39381" t="s">
        <v>70862</v>
      </c>
      <c r="C39381" t="s">
        <v>74162</v>
      </c>
      <c r="D39381">
        <f t="shared" ca="1" si="615"/>
        <v>0.25616507667586275</v>
      </c>
    </row>
    <row r="39382" spans="1:4">
      <c r="A39382" s="1" t="s">
        <v>31308</v>
      </c>
      <c r="B39382" t="s">
        <v>70862</v>
      </c>
      <c r="C39382" t="s">
        <v>74162</v>
      </c>
      <c r="D39382">
        <f t="shared" ca="1" si="615"/>
        <v>0.98093695707667461</v>
      </c>
    </row>
    <row r="39383" spans="1:4">
      <c r="A39383" s="1" t="s">
        <v>40444</v>
      </c>
      <c r="B39383" t="s">
        <v>70862</v>
      </c>
      <c r="C39383" t="s">
        <v>74162</v>
      </c>
      <c r="D39383">
        <f t="shared" ca="1" si="615"/>
        <v>0.24895800178872574</v>
      </c>
    </row>
    <row r="39384" spans="1:4">
      <c r="A39384" s="1" t="s">
        <v>70608</v>
      </c>
      <c r="B39384" t="s">
        <v>70862</v>
      </c>
      <c r="C39384" t="s">
        <v>74162</v>
      </c>
      <c r="D39384">
        <f t="shared" ca="1" si="615"/>
        <v>0.86536219003359782</v>
      </c>
    </row>
    <row r="39385" spans="1:4">
      <c r="A39385" s="1" t="s">
        <v>58823</v>
      </c>
      <c r="B39385" t="s">
        <v>70862</v>
      </c>
      <c r="C39385" t="s">
        <v>74162</v>
      </c>
      <c r="D39385">
        <f t="shared" ca="1" si="615"/>
        <v>0.83870767452225281</v>
      </c>
    </row>
    <row r="39386" spans="1:4">
      <c r="A39386" s="1" t="s">
        <v>41046</v>
      </c>
      <c r="B39386" t="s">
        <v>70862</v>
      </c>
      <c r="C39386" t="s">
        <v>74162</v>
      </c>
      <c r="D39386">
        <f t="shared" ca="1" si="615"/>
        <v>0.85188808710690733</v>
      </c>
    </row>
    <row r="39387" spans="1:4">
      <c r="A39387" s="1" t="s">
        <v>1610</v>
      </c>
      <c r="B39387" t="s">
        <v>70862</v>
      </c>
      <c r="C39387" t="s">
        <v>74162</v>
      </c>
      <c r="D39387">
        <f t="shared" ca="1" si="615"/>
        <v>0.2238718019011805</v>
      </c>
    </row>
    <row r="39388" spans="1:4">
      <c r="A39388" s="1" t="s">
        <v>30061</v>
      </c>
      <c r="B39388" t="s">
        <v>70862</v>
      </c>
      <c r="C39388" t="s">
        <v>74162</v>
      </c>
      <c r="D39388">
        <f t="shared" ca="1" si="615"/>
        <v>0.33187746505333438</v>
      </c>
    </row>
    <row r="39389" spans="1:4">
      <c r="A39389" s="1" t="s">
        <v>5375</v>
      </c>
      <c r="B39389" t="s">
        <v>70862</v>
      </c>
      <c r="C39389" t="s">
        <v>74162</v>
      </c>
      <c r="D39389">
        <f t="shared" ca="1" si="615"/>
        <v>0.89439621076201525</v>
      </c>
    </row>
    <row r="39390" spans="1:4">
      <c r="A39390" s="1" t="s">
        <v>38076</v>
      </c>
      <c r="B39390" t="s">
        <v>70862</v>
      </c>
      <c r="C39390" t="s">
        <v>74162</v>
      </c>
      <c r="D39390">
        <f t="shared" ca="1" si="615"/>
        <v>0.1339930720655359</v>
      </c>
    </row>
    <row r="39391" spans="1:4">
      <c r="A39391" s="1" t="s">
        <v>68631</v>
      </c>
      <c r="B39391" t="s">
        <v>70862</v>
      </c>
      <c r="C39391" t="s">
        <v>74162</v>
      </c>
      <c r="D39391">
        <f t="shared" ca="1" si="615"/>
        <v>0.16772241188065551</v>
      </c>
    </row>
    <row r="39392" spans="1:4">
      <c r="A39392" s="1" t="s">
        <v>46393</v>
      </c>
      <c r="B39392" t="s">
        <v>70862</v>
      </c>
      <c r="C39392" t="s">
        <v>74162</v>
      </c>
      <c r="D39392">
        <f t="shared" ca="1" si="615"/>
        <v>0.12912881337232718</v>
      </c>
    </row>
    <row r="39393" spans="1:4">
      <c r="A39393" s="1" t="s">
        <v>60948</v>
      </c>
      <c r="B39393" t="s">
        <v>70862</v>
      </c>
      <c r="C39393" t="s">
        <v>74162</v>
      </c>
      <c r="D39393">
        <f t="shared" ca="1" si="615"/>
        <v>0.65518394886776898</v>
      </c>
    </row>
    <row r="39394" spans="1:4">
      <c r="A39394" s="1" t="s">
        <v>9351</v>
      </c>
      <c r="B39394" t="s">
        <v>70862</v>
      </c>
      <c r="C39394" t="s">
        <v>74162</v>
      </c>
      <c r="D39394">
        <f t="shared" ca="1" si="615"/>
        <v>0.52849015761622165</v>
      </c>
    </row>
    <row r="39395" spans="1:4">
      <c r="A39395" s="1" t="s">
        <v>1500</v>
      </c>
      <c r="B39395" t="s">
        <v>70862</v>
      </c>
      <c r="C39395" t="s">
        <v>74162</v>
      </c>
      <c r="D39395">
        <f t="shared" ca="1" si="615"/>
        <v>0.41136680444218054</v>
      </c>
    </row>
    <row r="39396" spans="1:4">
      <c r="A39396" s="1" t="s">
        <v>67871</v>
      </c>
      <c r="B39396" t="s">
        <v>70862</v>
      </c>
      <c r="C39396" t="s">
        <v>74162</v>
      </c>
      <c r="D39396">
        <f t="shared" ca="1" si="615"/>
        <v>0.63889357423803672</v>
      </c>
    </row>
    <row r="39397" spans="1:4">
      <c r="A39397" s="1" t="s">
        <v>64351</v>
      </c>
      <c r="B39397" t="s">
        <v>70862</v>
      </c>
      <c r="C39397" t="s">
        <v>74162</v>
      </c>
      <c r="D39397">
        <f t="shared" ca="1" si="615"/>
        <v>0.44330976454364257</v>
      </c>
    </row>
    <row r="39398" spans="1:4">
      <c r="A39398" s="1" t="s">
        <v>42849</v>
      </c>
      <c r="B39398" t="s">
        <v>70862</v>
      </c>
      <c r="C39398" t="s">
        <v>74162</v>
      </c>
      <c r="D39398">
        <f t="shared" ca="1" si="615"/>
        <v>0.32221563676244047</v>
      </c>
    </row>
    <row r="39399" spans="1:4">
      <c r="A39399" s="1" t="s">
        <v>17585</v>
      </c>
      <c r="B39399" t="s">
        <v>70862</v>
      </c>
      <c r="C39399" t="s">
        <v>74162</v>
      </c>
      <c r="D39399">
        <f t="shared" ca="1" si="615"/>
        <v>0.17201230500505693</v>
      </c>
    </row>
    <row r="39400" spans="1:4">
      <c r="A39400" s="1" t="s">
        <v>60782</v>
      </c>
      <c r="B39400" t="s">
        <v>70862</v>
      </c>
      <c r="C39400" t="s">
        <v>74162</v>
      </c>
      <c r="D39400">
        <f t="shared" ca="1" si="615"/>
        <v>0.10213147350087093</v>
      </c>
    </row>
    <row r="39401" spans="1:4">
      <c r="A39401" s="1" t="s">
        <v>62927</v>
      </c>
      <c r="B39401" t="s">
        <v>70862</v>
      </c>
      <c r="C39401" t="s">
        <v>74162</v>
      </c>
      <c r="D39401">
        <f t="shared" ca="1" si="615"/>
        <v>0.57373649984860675</v>
      </c>
    </row>
    <row r="39402" spans="1:4">
      <c r="A39402" s="1" t="s">
        <v>1067</v>
      </c>
      <c r="B39402" t="s">
        <v>70862</v>
      </c>
      <c r="C39402" t="s">
        <v>74162</v>
      </c>
      <c r="D39402">
        <f t="shared" ca="1" si="615"/>
        <v>0.67737092417164013</v>
      </c>
    </row>
    <row r="39403" spans="1:4">
      <c r="A39403" s="1" t="s">
        <v>49225</v>
      </c>
      <c r="B39403" t="s">
        <v>70862</v>
      </c>
      <c r="C39403" t="s">
        <v>74162</v>
      </c>
      <c r="D39403">
        <f t="shared" ca="1" si="615"/>
        <v>0.77416928681598329</v>
      </c>
    </row>
    <row r="39404" spans="1:4">
      <c r="A39404" s="1" t="s">
        <v>71192</v>
      </c>
      <c r="B39404" t="s">
        <v>70862</v>
      </c>
      <c r="C39404" t="s">
        <v>74162</v>
      </c>
      <c r="D39404">
        <f t="shared" ca="1" si="615"/>
        <v>0.32957132969198699</v>
      </c>
    </row>
    <row r="39405" spans="1:4">
      <c r="A39405" s="1" t="s">
        <v>71481</v>
      </c>
      <c r="B39405" t="s">
        <v>70862</v>
      </c>
      <c r="C39405" t="s">
        <v>74162</v>
      </c>
      <c r="D39405">
        <f t="shared" ca="1" si="615"/>
        <v>0.54122926120007453</v>
      </c>
    </row>
    <row r="39406" spans="1:4">
      <c r="A39406" s="1" t="s">
        <v>2755</v>
      </c>
      <c r="B39406" t="s">
        <v>70862</v>
      </c>
      <c r="C39406" t="s">
        <v>74162</v>
      </c>
      <c r="D39406">
        <f t="shared" ca="1" si="615"/>
        <v>0.22537159256896866</v>
      </c>
    </row>
    <row r="39407" spans="1:4">
      <c r="A39407" s="1" t="s">
        <v>45230</v>
      </c>
      <c r="B39407" t="s">
        <v>70862</v>
      </c>
      <c r="C39407" t="s">
        <v>74162</v>
      </c>
      <c r="D39407">
        <f t="shared" ca="1" si="615"/>
        <v>0.87545954773742296</v>
      </c>
    </row>
    <row r="39408" spans="1:4">
      <c r="A39408" s="1" t="s">
        <v>63622</v>
      </c>
      <c r="B39408" t="s">
        <v>70862</v>
      </c>
      <c r="C39408" t="s">
        <v>74162</v>
      </c>
      <c r="D39408">
        <f t="shared" ca="1" si="615"/>
        <v>0.97684596896354048</v>
      </c>
    </row>
    <row r="39409" spans="1:4">
      <c r="A39409" s="1" t="s">
        <v>2262</v>
      </c>
      <c r="B39409" t="s">
        <v>70862</v>
      </c>
      <c r="C39409" t="s">
        <v>74162</v>
      </c>
      <c r="D39409">
        <f t="shared" ca="1" si="615"/>
        <v>5.7079576747929295E-2</v>
      </c>
    </row>
    <row r="39410" spans="1:4">
      <c r="A39410" s="1" t="s">
        <v>32038</v>
      </c>
      <c r="B39410" t="s">
        <v>70862</v>
      </c>
      <c r="C39410" t="s">
        <v>74162</v>
      </c>
      <c r="D39410">
        <f t="shared" ca="1" si="615"/>
        <v>0.42345081336172274</v>
      </c>
    </row>
    <row r="39411" spans="1:4">
      <c r="A39411" s="1" t="s">
        <v>17582</v>
      </c>
      <c r="B39411" t="s">
        <v>70862</v>
      </c>
      <c r="C39411" t="s">
        <v>74162</v>
      </c>
      <c r="D39411">
        <f t="shared" ca="1" si="615"/>
        <v>0.84710912168998564</v>
      </c>
    </row>
    <row r="39412" spans="1:4">
      <c r="A39412" s="1" t="s">
        <v>10929</v>
      </c>
      <c r="B39412" t="s">
        <v>70862</v>
      </c>
      <c r="C39412" t="s">
        <v>74162</v>
      </c>
      <c r="D39412">
        <f t="shared" ca="1" si="615"/>
        <v>0.19711145861575241</v>
      </c>
    </row>
    <row r="39413" spans="1:4">
      <c r="A39413" s="1" t="s">
        <v>11568</v>
      </c>
      <c r="B39413" t="s">
        <v>70862</v>
      </c>
      <c r="C39413" t="s">
        <v>74162</v>
      </c>
      <c r="D39413">
        <f t="shared" ca="1" si="615"/>
        <v>0.47165524063392439</v>
      </c>
    </row>
    <row r="39414" spans="1:4">
      <c r="A39414" s="1" t="s">
        <v>11361</v>
      </c>
      <c r="B39414" t="s">
        <v>70862</v>
      </c>
      <c r="C39414" t="s">
        <v>74162</v>
      </c>
      <c r="D39414">
        <f t="shared" ca="1" si="615"/>
        <v>8.7978335207613778E-2</v>
      </c>
    </row>
    <row r="39415" spans="1:4">
      <c r="A39415" s="1" t="s">
        <v>63227</v>
      </c>
      <c r="B39415" t="s">
        <v>70862</v>
      </c>
      <c r="C39415" t="s">
        <v>74162</v>
      </c>
      <c r="D39415">
        <f t="shared" ca="1" si="615"/>
        <v>0.3913709386136327</v>
      </c>
    </row>
    <row r="39416" spans="1:4">
      <c r="A39416" s="1" t="s">
        <v>52319</v>
      </c>
      <c r="B39416" t="s">
        <v>70862</v>
      </c>
      <c r="C39416" t="s">
        <v>74162</v>
      </c>
      <c r="D39416">
        <f t="shared" ca="1" si="615"/>
        <v>0.15385809468027967</v>
      </c>
    </row>
    <row r="39417" spans="1:4">
      <c r="A39417" s="1" t="s">
        <v>4970</v>
      </c>
      <c r="B39417" t="s">
        <v>70862</v>
      </c>
      <c r="C39417" t="s">
        <v>74162</v>
      </c>
      <c r="D39417">
        <f t="shared" ca="1" si="615"/>
        <v>0.91275288214042005</v>
      </c>
    </row>
    <row r="39418" spans="1:4">
      <c r="A39418" s="1" t="s">
        <v>32565</v>
      </c>
      <c r="B39418" t="s">
        <v>70862</v>
      </c>
      <c r="C39418" t="s">
        <v>74162</v>
      </c>
      <c r="D39418">
        <f t="shared" ca="1" si="615"/>
        <v>0.46708098924107999</v>
      </c>
    </row>
    <row r="39419" spans="1:4">
      <c r="A39419" s="1" t="s">
        <v>45884</v>
      </c>
      <c r="B39419" t="s">
        <v>70862</v>
      </c>
      <c r="C39419" t="s">
        <v>74162</v>
      </c>
      <c r="D39419">
        <f t="shared" ca="1" si="615"/>
        <v>3.1963104528339725E-3</v>
      </c>
    </row>
    <row r="39420" spans="1:4">
      <c r="A39420" s="1" t="s">
        <v>43594</v>
      </c>
      <c r="B39420" t="s">
        <v>70862</v>
      </c>
      <c r="C39420" t="s">
        <v>74162</v>
      </c>
      <c r="D39420">
        <f t="shared" ca="1" si="615"/>
        <v>0.76094937828062947</v>
      </c>
    </row>
    <row r="39421" spans="1:4">
      <c r="A39421" s="1" t="s">
        <v>69431</v>
      </c>
      <c r="B39421" t="s">
        <v>70862</v>
      </c>
      <c r="C39421" t="s">
        <v>74162</v>
      </c>
      <c r="D39421">
        <f t="shared" ca="1" si="615"/>
        <v>0.30757214051981541</v>
      </c>
    </row>
    <row r="39422" spans="1:4">
      <c r="A39422" s="1" t="s">
        <v>58200</v>
      </c>
      <c r="B39422" t="s">
        <v>70862</v>
      </c>
      <c r="C39422" t="s">
        <v>74162</v>
      </c>
      <c r="D39422">
        <f t="shared" ca="1" si="615"/>
        <v>7.4835217775806706E-2</v>
      </c>
    </row>
    <row r="39423" spans="1:4">
      <c r="A39423" s="1" t="s">
        <v>42825</v>
      </c>
      <c r="B39423" t="s">
        <v>70862</v>
      </c>
      <c r="C39423" t="s">
        <v>74162</v>
      </c>
      <c r="D39423">
        <f t="shared" ca="1" si="615"/>
        <v>0.64950869133936395</v>
      </c>
    </row>
    <row r="39424" spans="1:4">
      <c r="A39424" s="1" t="s">
        <v>71871</v>
      </c>
      <c r="B39424" t="s">
        <v>70862</v>
      </c>
      <c r="C39424" t="s">
        <v>74162</v>
      </c>
      <c r="D39424">
        <f t="shared" ca="1" si="615"/>
        <v>0.24359221578624612</v>
      </c>
    </row>
    <row r="39425" spans="1:4">
      <c r="A39425" s="1" t="s">
        <v>20623</v>
      </c>
      <c r="B39425" t="s">
        <v>70862</v>
      </c>
      <c r="C39425" t="s">
        <v>74162</v>
      </c>
      <c r="D39425">
        <f t="shared" ref="D39425:D39488" ca="1" si="616">RAND()</f>
        <v>4.3635326044102474E-2</v>
      </c>
    </row>
    <row r="39426" spans="1:4">
      <c r="A39426" s="1" t="s">
        <v>35844</v>
      </c>
      <c r="B39426" t="s">
        <v>70862</v>
      </c>
      <c r="C39426" t="s">
        <v>74162</v>
      </c>
      <c r="D39426">
        <f t="shared" ca="1" si="616"/>
        <v>0.5739903340182384</v>
      </c>
    </row>
    <row r="39427" spans="1:4">
      <c r="A39427" s="1" t="s">
        <v>27722</v>
      </c>
      <c r="B39427" t="s">
        <v>70862</v>
      </c>
      <c r="C39427" t="s">
        <v>74162</v>
      </c>
      <c r="D39427">
        <f t="shared" ca="1" si="616"/>
        <v>8.3399442102967458E-2</v>
      </c>
    </row>
    <row r="39428" spans="1:4">
      <c r="A39428" s="1" t="s">
        <v>53790</v>
      </c>
      <c r="B39428" t="s">
        <v>70862</v>
      </c>
      <c r="C39428" t="s">
        <v>74162</v>
      </c>
      <c r="D39428">
        <f t="shared" ca="1" si="616"/>
        <v>0.61930034073625595</v>
      </c>
    </row>
    <row r="39429" spans="1:4">
      <c r="A39429" s="1" t="s">
        <v>45602</v>
      </c>
      <c r="B39429" t="s">
        <v>70862</v>
      </c>
      <c r="C39429" t="s">
        <v>74162</v>
      </c>
      <c r="D39429">
        <f t="shared" ca="1" si="616"/>
        <v>0.62294767106291415</v>
      </c>
    </row>
    <row r="39430" spans="1:4">
      <c r="A39430" s="1" t="s">
        <v>32981</v>
      </c>
      <c r="B39430" t="s">
        <v>70862</v>
      </c>
      <c r="C39430" t="s">
        <v>74162</v>
      </c>
      <c r="D39430">
        <f t="shared" ca="1" si="616"/>
        <v>0.18804935094721731</v>
      </c>
    </row>
    <row r="39431" spans="1:4">
      <c r="A39431" s="1" t="s">
        <v>55116</v>
      </c>
      <c r="B39431" t="s">
        <v>70862</v>
      </c>
      <c r="C39431" t="s">
        <v>74162</v>
      </c>
      <c r="D39431">
        <f t="shared" ca="1" si="616"/>
        <v>0.58834797744675671</v>
      </c>
    </row>
    <row r="39432" spans="1:4">
      <c r="A39432" s="1" t="s">
        <v>27410</v>
      </c>
      <c r="B39432" t="s">
        <v>70862</v>
      </c>
      <c r="C39432" t="s">
        <v>74162</v>
      </c>
      <c r="D39432">
        <f t="shared" ca="1" si="616"/>
        <v>0.72465198203848191</v>
      </c>
    </row>
    <row r="39433" spans="1:4">
      <c r="A39433" s="1" t="s">
        <v>14439</v>
      </c>
      <c r="B39433" t="s">
        <v>70862</v>
      </c>
      <c r="C39433" t="s">
        <v>74162</v>
      </c>
      <c r="D39433">
        <f t="shared" ca="1" si="616"/>
        <v>0.65223779873553667</v>
      </c>
    </row>
    <row r="39434" spans="1:4">
      <c r="A39434" s="1" t="s">
        <v>18688</v>
      </c>
      <c r="B39434" t="s">
        <v>70862</v>
      </c>
      <c r="C39434" t="s">
        <v>74162</v>
      </c>
      <c r="D39434">
        <f t="shared" ca="1" si="616"/>
        <v>0.37329973284626738</v>
      </c>
    </row>
    <row r="39435" spans="1:4">
      <c r="A39435" s="1" t="s">
        <v>10323</v>
      </c>
      <c r="B39435" t="s">
        <v>70862</v>
      </c>
      <c r="C39435" t="s">
        <v>74162</v>
      </c>
      <c r="D39435">
        <f t="shared" ca="1" si="616"/>
        <v>6.7919645417614083E-2</v>
      </c>
    </row>
    <row r="39436" spans="1:4">
      <c r="A39436" s="1" t="s">
        <v>52546</v>
      </c>
      <c r="B39436" t="s">
        <v>70862</v>
      </c>
      <c r="C39436" t="s">
        <v>74162</v>
      </c>
      <c r="D39436">
        <f t="shared" ca="1" si="616"/>
        <v>0.69405625339937826</v>
      </c>
    </row>
    <row r="39437" spans="1:4">
      <c r="A39437" s="1" t="s">
        <v>20544</v>
      </c>
      <c r="B39437" t="s">
        <v>70862</v>
      </c>
      <c r="C39437" t="s">
        <v>74162</v>
      </c>
      <c r="D39437">
        <f t="shared" ca="1" si="616"/>
        <v>0.60567624196213832</v>
      </c>
    </row>
    <row r="39438" spans="1:4">
      <c r="A39438" s="1" t="s">
        <v>43545</v>
      </c>
      <c r="B39438" t="s">
        <v>70862</v>
      </c>
      <c r="C39438" t="s">
        <v>74162</v>
      </c>
      <c r="D39438">
        <f t="shared" ca="1" si="616"/>
        <v>0.83148389000409983</v>
      </c>
    </row>
    <row r="39439" spans="1:4">
      <c r="A39439" s="1" t="s">
        <v>56909</v>
      </c>
      <c r="B39439" t="s">
        <v>70862</v>
      </c>
      <c r="C39439" t="s">
        <v>74162</v>
      </c>
      <c r="D39439">
        <f t="shared" ca="1" si="616"/>
        <v>0.37219921000260814</v>
      </c>
    </row>
    <row r="39440" spans="1:4">
      <c r="A39440" s="1" t="s">
        <v>44748</v>
      </c>
      <c r="B39440" t="s">
        <v>70862</v>
      </c>
      <c r="C39440" t="s">
        <v>74162</v>
      </c>
      <c r="D39440">
        <f t="shared" ca="1" si="616"/>
        <v>8.9820299136606274E-2</v>
      </c>
    </row>
    <row r="39441" spans="1:4">
      <c r="A39441" s="1" t="s">
        <v>22511</v>
      </c>
      <c r="B39441" t="s">
        <v>70862</v>
      </c>
      <c r="C39441" t="s">
        <v>74162</v>
      </c>
      <c r="D39441">
        <f t="shared" ca="1" si="616"/>
        <v>0.58520906742371093</v>
      </c>
    </row>
    <row r="39442" spans="1:4">
      <c r="A39442" s="1" t="s">
        <v>49534</v>
      </c>
      <c r="B39442" t="s">
        <v>70862</v>
      </c>
      <c r="C39442" t="s">
        <v>74162</v>
      </c>
      <c r="D39442">
        <f t="shared" ca="1" si="616"/>
        <v>0.63878820467625119</v>
      </c>
    </row>
    <row r="39443" spans="1:4">
      <c r="A39443" s="1" t="s">
        <v>1611</v>
      </c>
      <c r="B39443" t="s">
        <v>70862</v>
      </c>
      <c r="C39443" t="s">
        <v>74162</v>
      </c>
      <c r="D39443">
        <f t="shared" ca="1" si="616"/>
        <v>0.74913014250943244</v>
      </c>
    </row>
    <row r="39444" spans="1:4">
      <c r="A39444" s="1" t="s">
        <v>22112</v>
      </c>
      <c r="B39444" t="s">
        <v>70862</v>
      </c>
      <c r="C39444" t="s">
        <v>74162</v>
      </c>
      <c r="D39444">
        <f t="shared" ca="1" si="616"/>
        <v>0.77159504595933637</v>
      </c>
    </row>
    <row r="39445" spans="1:4">
      <c r="A39445" s="1" t="s">
        <v>40651</v>
      </c>
      <c r="B39445" t="s">
        <v>70862</v>
      </c>
      <c r="C39445" t="s">
        <v>74162</v>
      </c>
      <c r="D39445">
        <f t="shared" ca="1" si="616"/>
        <v>0.64984916846430607</v>
      </c>
    </row>
    <row r="39446" spans="1:4">
      <c r="A39446" s="1" t="s">
        <v>63443</v>
      </c>
      <c r="B39446" t="s">
        <v>70862</v>
      </c>
      <c r="C39446" t="s">
        <v>74162</v>
      </c>
      <c r="D39446">
        <f t="shared" ca="1" si="616"/>
        <v>0.86482520165592969</v>
      </c>
    </row>
    <row r="39447" spans="1:4">
      <c r="A39447" s="1" t="s">
        <v>58191</v>
      </c>
      <c r="B39447" t="s">
        <v>70862</v>
      </c>
      <c r="C39447" t="s">
        <v>74162</v>
      </c>
      <c r="D39447">
        <f t="shared" ca="1" si="616"/>
        <v>0.46721108326056904</v>
      </c>
    </row>
    <row r="39448" spans="1:4">
      <c r="A39448" s="1" t="s">
        <v>53514</v>
      </c>
      <c r="B39448" t="s">
        <v>70862</v>
      </c>
      <c r="C39448" t="s">
        <v>74162</v>
      </c>
      <c r="D39448">
        <f t="shared" ca="1" si="616"/>
        <v>0.77041223426008421</v>
      </c>
    </row>
    <row r="39449" spans="1:4">
      <c r="A39449" s="1" t="s">
        <v>37104</v>
      </c>
      <c r="B39449" t="s">
        <v>70862</v>
      </c>
      <c r="C39449" t="s">
        <v>74162</v>
      </c>
      <c r="D39449">
        <f t="shared" ca="1" si="616"/>
        <v>0.36643923786576782</v>
      </c>
    </row>
    <row r="39450" spans="1:4">
      <c r="A39450" s="1" t="s">
        <v>11066</v>
      </c>
      <c r="B39450" t="s">
        <v>70862</v>
      </c>
      <c r="C39450" t="s">
        <v>74162</v>
      </c>
      <c r="D39450">
        <f t="shared" ca="1" si="616"/>
        <v>0.82421696563937996</v>
      </c>
    </row>
    <row r="39451" spans="1:4">
      <c r="A39451" s="1" t="s">
        <v>32124</v>
      </c>
      <c r="B39451" t="s">
        <v>70862</v>
      </c>
      <c r="C39451" t="s">
        <v>74162</v>
      </c>
      <c r="D39451">
        <f t="shared" ca="1" si="616"/>
        <v>0.30300368264491473</v>
      </c>
    </row>
    <row r="39452" spans="1:4">
      <c r="A39452" s="1" t="s">
        <v>57859</v>
      </c>
      <c r="B39452" t="s">
        <v>70862</v>
      </c>
      <c r="C39452" t="s">
        <v>74162</v>
      </c>
      <c r="D39452">
        <f t="shared" ca="1" si="616"/>
        <v>3.1540688556059848E-2</v>
      </c>
    </row>
    <row r="39453" spans="1:4">
      <c r="A39453" s="1" t="s">
        <v>22592</v>
      </c>
      <c r="B39453" t="s">
        <v>70862</v>
      </c>
      <c r="C39453" t="s">
        <v>74162</v>
      </c>
      <c r="D39453">
        <f t="shared" ca="1" si="616"/>
        <v>0.91212039965894864</v>
      </c>
    </row>
    <row r="39454" spans="1:4">
      <c r="A39454" s="1" t="s">
        <v>8886</v>
      </c>
      <c r="B39454" t="s">
        <v>70862</v>
      </c>
      <c r="C39454" t="s">
        <v>74162</v>
      </c>
      <c r="D39454">
        <f t="shared" ca="1" si="616"/>
        <v>0.61728944995150226</v>
      </c>
    </row>
    <row r="39455" spans="1:4">
      <c r="A39455" s="1" t="s">
        <v>20413</v>
      </c>
      <c r="B39455" t="s">
        <v>70862</v>
      </c>
      <c r="C39455" t="s">
        <v>74162</v>
      </c>
      <c r="D39455">
        <f t="shared" ca="1" si="616"/>
        <v>0.47180172566137124</v>
      </c>
    </row>
    <row r="39456" spans="1:4">
      <c r="A39456" s="1" t="s">
        <v>31037</v>
      </c>
      <c r="B39456" t="s">
        <v>70862</v>
      </c>
      <c r="C39456" t="s">
        <v>74162</v>
      </c>
      <c r="D39456">
        <f t="shared" ca="1" si="616"/>
        <v>0.17799385031375969</v>
      </c>
    </row>
    <row r="39457" spans="1:4">
      <c r="A39457" s="1" t="s">
        <v>69256</v>
      </c>
      <c r="B39457" t="s">
        <v>70862</v>
      </c>
      <c r="C39457" t="s">
        <v>74162</v>
      </c>
      <c r="D39457">
        <f t="shared" ca="1" si="616"/>
        <v>0.54891032305650278</v>
      </c>
    </row>
    <row r="39458" spans="1:4">
      <c r="A39458" s="1" t="s">
        <v>55180</v>
      </c>
      <c r="B39458" t="s">
        <v>70862</v>
      </c>
      <c r="C39458" t="s">
        <v>74162</v>
      </c>
      <c r="D39458">
        <f t="shared" ca="1" si="616"/>
        <v>0.20769281823361707</v>
      </c>
    </row>
    <row r="39459" spans="1:4">
      <c r="A39459" s="1" t="s">
        <v>50779</v>
      </c>
      <c r="B39459" t="s">
        <v>70862</v>
      </c>
      <c r="C39459" t="s">
        <v>74162</v>
      </c>
      <c r="D39459">
        <f t="shared" ca="1" si="616"/>
        <v>0.43509024584115985</v>
      </c>
    </row>
    <row r="39460" spans="1:4">
      <c r="A39460" s="1" t="s">
        <v>3240</v>
      </c>
      <c r="B39460" t="s">
        <v>70862</v>
      </c>
      <c r="C39460" t="s">
        <v>74162</v>
      </c>
      <c r="D39460">
        <f t="shared" ca="1" si="616"/>
        <v>0.91895144828239539</v>
      </c>
    </row>
    <row r="39461" spans="1:4">
      <c r="A39461" s="1" t="s">
        <v>43379</v>
      </c>
      <c r="B39461" t="s">
        <v>70862</v>
      </c>
      <c r="C39461" t="s">
        <v>74162</v>
      </c>
      <c r="D39461">
        <f t="shared" ca="1" si="616"/>
        <v>0.3088216687806582</v>
      </c>
    </row>
    <row r="39462" spans="1:4">
      <c r="A39462" s="1" t="s">
        <v>32808</v>
      </c>
      <c r="B39462" t="s">
        <v>70862</v>
      </c>
      <c r="C39462" t="s">
        <v>74162</v>
      </c>
      <c r="D39462">
        <f t="shared" ca="1" si="616"/>
        <v>0.18697316311374379</v>
      </c>
    </row>
    <row r="39463" spans="1:4">
      <c r="A39463" s="1" t="s">
        <v>53673</v>
      </c>
      <c r="B39463" t="s">
        <v>70862</v>
      </c>
      <c r="C39463" t="s">
        <v>74162</v>
      </c>
      <c r="D39463">
        <f t="shared" ca="1" si="616"/>
        <v>0.67511955158338488</v>
      </c>
    </row>
    <row r="39464" spans="1:4">
      <c r="A39464" s="1" t="s">
        <v>21530</v>
      </c>
      <c r="B39464" t="s">
        <v>70862</v>
      </c>
      <c r="C39464" t="s">
        <v>74162</v>
      </c>
      <c r="D39464">
        <f t="shared" ca="1" si="616"/>
        <v>0.23011815279383163</v>
      </c>
    </row>
    <row r="39465" spans="1:4">
      <c r="A39465" s="1" t="s">
        <v>56581</v>
      </c>
      <c r="B39465" t="s">
        <v>70862</v>
      </c>
      <c r="C39465" t="s">
        <v>74162</v>
      </c>
      <c r="D39465">
        <f t="shared" ca="1" si="616"/>
        <v>0.622984498597279</v>
      </c>
    </row>
    <row r="39466" spans="1:4">
      <c r="A39466" s="1" t="s">
        <v>22231</v>
      </c>
      <c r="B39466" t="s">
        <v>70862</v>
      </c>
      <c r="C39466" t="s">
        <v>74162</v>
      </c>
      <c r="D39466">
        <f t="shared" ca="1" si="616"/>
        <v>0.26462337644585887</v>
      </c>
    </row>
    <row r="39467" spans="1:4">
      <c r="A39467" s="1" t="s">
        <v>63310</v>
      </c>
      <c r="B39467" t="s">
        <v>70862</v>
      </c>
      <c r="C39467" t="s">
        <v>74162</v>
      </c>
      <c r="D39467">
        <f t="shared" ca="1" si="616"/>
        <v>0.36329290072536957</v>
      </c>
    </row>
    <row r="39468" spans="1:4">
      <c r="A39468" s="1" t="s">
        <v>27385</v>
      </c>
      <c r="B39468" t="s">
        <v>70862</v>
      </c>
      <c r="C39468" t="s">
        <v>74162</v>
      </c>
      <c r="D39468">
        <f t="shared" ca="1" si="616"/>
        <v>0.70892546166984638</v>
      </c>
    </row>
    <row r="39469" spans="1:4">
      <c r="A39469" s="1" t="s">
        <v>24172</v>
      </c>
      <c r="B39469" t="s">
        <v>70862</v>
      </c>
      <c r="C39469" t="s">
        <v>74162</v>
      </c>
      <c r="D39469">
        <f t="shared" ca="1" si="616"/>
        <v>0.8796301305010803</v>
      </c>
    </row>
    <row r="39470" spans="1:4">
      <c r="A39470" s="1" t="s">
        <v>29302</v>
      </c>
      <c r="B39470" t="s">
        <v>70862</v>
      </c>
      <c r="C39470" t="s">
        <v>74162</v>
      </c>
      <c r="D39470">
        <f t="shared" ca="1" si="616"/>
        <v>8.1548319354177723E-3</v>
      </c>
    </row>
    <row r="39471" spans="1:4">
      <c r="A39471" s="1" t="s">
        <v>30571</v>
      </c>
      <c r="B39471" t="s">
        <v>70862</v>
      </c>
      <c r="C39471" t="s">
        <v>74162</v>
      </c>
      <c r="D39471">
        <f t="shared" ca="1" si="616"/>
        <v>0.5672655978333021</v>
      </c>
    </row>
    <row r="39472" spans="1:4">
      <c r="A39472" s="1" t="s">
        <v>71411</v>
      </c>
      <c r="B39472" t="s">
        <v>70862</v>
      </c>
      <c r="C39472" t="s">
        <v>74162</v>
      </c>
      <c r="D39472">
        <f t="shared" ca="1" si="616"/>
        <v>0.49526134558688395</v>
      </c>
    </row>
    <row r="39473" spans="1:4">
      <c r="A39473" s="1" t="s">
        <v>60168</v>
      </c>
      <c r="B39473" t="s">
        <v>70862</v>
      </c>
      <c r="C39473" t="s">
        <v>74162</v>
      </c>
      <c r="D39473">
        <f t="shared" ca="1" si="616"/>
        <v>0.92140502601191221</v>
      </c>
    </row>
    <row r="39474" spans="1:4">
      <c r="A39474" s="1" t="s">
        <v>21469</v>
      </c>
      <c r="B39474" t="s">
        <v>70862</v>
      </c>
      <c r="C39474" t="s">
        <v>74162</v>
      </c>
      <c r="D39474">
        <f t="shared" ca="1" si="616"/>
        <v>0.69708936124528231</v>
      </c>
    </row>
    <row r="39475" spans="1:4">
      <c r="A39475" s="1" t="s">
        <v>40040</v>
      </c>
      <c r="B39475" t="s">
        <v>70862</v>
      </c>
      <c r="C39475" t="s">
        <v>74162</v>
      </c>
      <c r="D39475">
        <f t="shared" ca="1" si="616"/>
        <v>0.92046497320623388</v>
      </c>
    </row>
    <row r="39476" spans="1:4">
      <c r="A39476" s="1" t="s">
        <v>6844</v>
      </c>
      <c r="B39476" t="s">
        <v>70862</v>
      </c>
      <c r="C39476" t="s">
        <v>74162</v>
      </c>
      <c r="D39476">
        <f t="shared" ca="1" si="616"/>
        <v>0.81474153545959827</v>
      </c>
    </row>
    <row r="39477" spans="1:4">
      <c r="A39477" s="1" t="s">
        <v>33902</v>
      </c>
      <c r="B39477" t="s">
        <v>70862</v>
      </c>
      <c r="C39477" t="s">
        <v>74162</v>
      </c>
      <c r="D39477">
        <f t="shared" ca="1" si="616"/>
        <v>0.26941201162782835</v>
      </c>
    </row>
    <row r="39478" spans="1:4">
      <c r="A39478" s="1" t="s">
        <v>5418</v>
      </c>
      <c r="B39478" t="s">
        <v>70862</v>
      </c>
      <c r="C39478" t="s">
        <v>74162</v>
      </c>
      <c r="D39478">
        <f t="shared" ca="1" si="616"/>
        <v>0.77177760709110876</v>
      </c>
    </row>
    <row r="39479" spans="1:4">
      <c r="A39479" s="1" t="s">
        <v>18686</v>
      </c>
      <c r="B39479" t="s">
        <v>70862</v>
      </c>
      <c r="C39479" t="s">
        <v>74162</v>
      </c>
      <c r="D39479">
        <f t="shared" ca="1" si="616"/>
        <v>0.56116786436769384</v>
      </c>
    </row>
    <row r="39480" spans="1:4">
      <c r="A39480" s="1" t="s">
        <v>59507</v>
      </c>
      <c r="B39480" t="s">
        <v>70862</v>
      </c>
      <c r="C39480" t="s">
        <v>74162</v>
      </c>
      <c r="D39480">
        <f t="shared" ca="1" si="616"/>
        <v>0.79147086214158213</v>
      </c>
    </row>
    <row r="39481" spans="1:4">
      <c r="A39481" s="1" t="s">
        <v>60793</v>
      </c>
      <c r="B39481" t="s">
        <v>70862</v>
      </c>
      <c r="C39481" t="s">
        <v>74162</v>
      </c>
      <c r="D39481">
        <f t="shared" ca="1" si="616"/>
        <v>0.36154590522013808</v>
      </c>
    </row>
    <row r="39482" spans="1:4">
      <c r="A39482" s="1" t="s">
        <v>35070</v>
      </c>
      <c r="B39482" t="s">
        <v>70862</v>
      </c>
      <c r="C39482" t="s">
        <v>74162</v>
      </c>
      <c r="D39482">
        <f t="shared" ca="1" si="616"/>
        <v>6.7362728818347595E-3</v>
      </c>
    </row>
    <row r="39483" spans="1:4">
      <c r="A39483" s="1" t="s">
        <v>19676</v>
      </c>
      <c r="B39483" t="s">
        <v>70862</v>
      </c>
      <c r="C39483" t="s">
        <v>74162</v>
      </c>
      <c r="D39483">
        <f t="shared" ca="1" si="616"/>
        <v>0.48404632500815681</v>
      </c>
    </row>
    <row r="39484" spans="1:4">
      <c r="A39484" s="1" t="s">
        <v>64995</v>
      </c>
      <c r="B39484" t="s">
        <v>70862</v>
      </c>
      <c r="C39484" t="s">
        <v>74162</v>
      </c>
      <c r="D39484">
        <f t="shared" ca="1" si="616"/>
        <v>0.12893610163069003</v>
      </c>
    </row>
    <row r="39485" spans="1:4">
      <c r="A39485" s="1" t="s">
        <v>13035</v>
      </c>
      <c r="B39485" t="s">
        <v>70862</v>
      </c>
      <c r="C39485" t="s">
        <v>74162</v>
      </c>
      <c r="D39485">
        <f t="shared" ca="1" si="616"/>
        <v>7.9101350020621131E-2</v>
      </c>
    </row>
    <row r="39486" spans="1:4">
      <c r="A39486" s="1" t="s">
        <v>55883</v>
      </c>
      <c r="B39486" t="s">
        <v>70862</v>
      </c>
      <c r="C39486" t="s">
        <v>74162</v>
      </c>
      <c r="D39486">
        <f t="shared" ca="1" si="616"/>
        <v>0.1149590700108224</v>
      </c>
    </row>
    <row r="39487" spans="1:4">
      <c r="A39487" s="1" t="s">
        <v>56875</v>
      </c>
      <c r="B39487" t="s">
        <v>70862</v>
      </c>
      <c r="C39487" t="s">
        <v>74162</v>
      </c>
      <c r="D39487">
        <f t="shared" ca="1" si="616"/>
        <v>0.69843810554136476</v>
      </c>
    </row>
    <row r="39488" spans="1:4">
      <c r="A39488" s="1" t="s">
        <v>54175</v>
      </c>
      <c r="B39488" t="s">
        <v>70862</v>
      </c>
      <c r="C39488" t="s">
        <v>74162</v>
      </c>
      <c r="D39488">
        <f t="shared" ca="1" si="616"/>
        <v>0.93590597892576599</v>
      </c>
    </row>
    <row r="39489" spans="1:4">
      <c r="A39489" s="1" t="s">
        <v>55783</v>
      </c>
      <c r="B39489" t="s">
        <v>70862</v>
      </c>
      <c r="C39489" t="s">
        <v>74162</v>
      </c>
      <c r="D39489">
        <f t="shared" ref="D39489:D39552" ca="1" si="617">RAND()</f>
        <v>0.82939756126612452</v>
      </c>
    </row>
    <row r="39490" spans="1:4">
      <c r="A39490" s="1" t="s">
        <v>25228</v>
      </c>
      <c r="B39490" t="s">
        <v>70862</v>
      </c>
      <c r="C39490" t="s">
        <v>74162</v>
      </c>
      <c r="D39490">
        <f t="shared" ca="1" si="617"/>
        <v>0.15188684075749981</v>
      </c>
    </row>
    <row r="39491" spans="1:4">
      <c r="A39491" s="1" t="s">
        <v>70818</v>
      </c>
      <c r="B39491" t="s">
        <v>70862</v>
      </c>
      <c r="C39491" t="s">
        <v>74162</v>
      </c>
      <c r="D39491">
        <f t="shared" ca="1" si="617"/>
        <v>0.14058069079689528</v>
      </c>
    </row>
    <row r="39492" spans="1:4">
      <c r="A39492" s="1" t="s">
        <v>39980</v>
      </c>
      <c r="B39492" t="s">
        <v>70862</v>
      </c>
      <c r="C39492" t="s">
        <v>74162</v>
      </c>
      <c r="D39492">
        <f t="shared" ca="1" si="617"/>
        <v>0.77754575753977173</v>
      </c>
    </row>
    <row r="39493" spans="1:4">
      <c r="A39493" s="1" t="s">
        <v>61356</v>
      </c>
      <c r="B39493" t="s">
        <v>70862</v>
      </c>
      <c r="C39493" t="s">
        <v>74162</v>
      </c>
      <c r="D39493">
        <f t="shared" ca="1" si="617"/>
        <v>3.207720751553822E-2</v>
      </c>
    </row>
    <row r="39494" spans="1:4">
      <c r="A39494" s="1" t="s">
        <v>61646</v>
      </c>
      <c r="B39494" t="s">
        <v>70862</v>
      </c>
      <c r="C39494" t="s">
        <v>74162</v>
      </c>
      <c r="D39494">
        <f t="shared" ca="1" si="617"/>
        <v>0.50217641831466331</v>
      </c>
    </row>
    <row r="39495" spans="1:4">
      <c r="A39495" s="1" t="s">
        <v>12758</v>
      </c>
      <c r="B39495" t="s">
        <v>70862</v>
      </c>
      <c r="C39495" t="s">
        <v>74162</v>
      </c>
      <c r="D39495">
        <f t="shared" ca="1" si="617"/>
        <v>0.64969877071595972</v>
      </c>
    </row>
    <row r="39496" spans="1:4">
      <c r="A39496" s="1" t="s">
        <v>5250</v>
      </c>
      <c r="B39496" t="s">
        <v>70862</v>
      </c>
      <c r="C39496" t="s">
        <v>74162</v>
      </c>
      <c r="D39496">
        <f t="shared" ca="1" si="617"/>
        <v>0.82645827581644171</v>
      </c>
    </row>
    <row r="39497" spans="1:4">
      <c r="A39497" s="1" t="s">
        <v>21182</v>
      </c>
      <c r="B39497" t="s">
        <v>70862</v>
      </c>
      <c r="C39497" t="s">
        <v>74162</v>
      </c>
      <c r="D39497">
        <f t="shared" ca="1" si="617"/>
        <v>0.15564711086889915</v>
      </c>
    </row>
    <row r="39498" spans="1:4">
      <c r="A39498" s="1" t="s">
        <v>15789</v>
      </c>
      <c r="B39498" t="s">
        <v>70862</v>
      </c>
      <c r="C39498" t="s">
        <v>74162</v>
      </c>
      <c r="D39498">
        <f t="shared" ca="1" si="617"/>
        <v>0.73316988541975481</v>
      </c>
    </row>
    <row r="39499" spans="1:4">
      <c r="A39499" s="1" t="s">
        <v>35382</v>
      </c>
      <c r="B39499" t="s">
        <v>70862</v>
      </c>
      <c r="C39499" t="s">
        <v>74162</v>
      </c>
      <c r="D39499">
        <f t="shared" ca="1" si="617"/>
        <v>0.97345259858278421</v>
      </c>
    </row>
    <row r="39500" spans="1:4">
      <c r="A39500" s="1" t="s">
        <v>27575</v>
      </c>
      <c r="B39500" t="s">
        <v>70862</v>
      </c>
      <c r="C39500" t="s">
        <v>74162</v>
      </c>
      <c r="D39500">
        <f t="shared" ca="1" si="617"/>
        <v>6.6520882310198814E-2</v>
      </c>
    </row>
    <row r="39501" spans="1:4">
      <c r="A39501" s="1" t="s">
        <v>32911</v>
      </c>
      <c r="B39501" t="s">
        <v>70862</v>
      </c>
      <c r="C39501" t="s">
        <v>74162</v>
      </c>
      <c r="D39501">
        <f t="shared" ca="1" si="617"/>
        <v>0.8509266732415961</v>
      </c>
    </row>
    <row r="39502" spans="1:4">
      <c r="A39502" s="1" t="s">
        <v>23960</v>
      </c>
      <c r="B39502" t="s">
        <v>70862</v>
      </c>
      <c r="C39502" t="s">
        <v>74162</v>
      </c>
      <c r="D39502">
        <f t="shared" ca="1" si="617"/>
        <v>4.2324250770796157E-2</v>
      </c>
    </row>
    <row r="39503" spans="1:4">
      <c r="A39503" s="1" t="s">
        <v>68407</v>
      </c>
      <c r="B39503" t="s">
        <v>70862</v>
      </c>
      <c r="C39503" t="s">
        <v>74162</v>
      </c>
      <c r="D39503">
        <f t="shared" ca="1" si="617"/>
        <v>0.9944016645740299</v>
      </c>
    </row>
    <row r="39504" spans="1:4">
      <c r="A39504" s="1" t="s">
        <v>33472</v>
      </c>
      <c r="B39504" t="s">
        <v>70862</v>
      </c>
      <c r="C39504" t="s">
        <v>74162</v>
      </c>
      <c r="D39504">
        <f t="shared" ca="1" si="617"/>
        <v>0.70384782175014982</v>
      </c>
    </row>
    <row r="39505" spans="1:4">
      <c r="A39505" s="1" t="s">
        <v>32196</v>
      </c>
      <c r="B39505" t="s">
        <v>70862</v>
      </c>
      <c r="C39505" t="s">
        <v>74162</v>
      </c>
      <c r="D39505">
        <f t="shared" ca="1" si="617"/>
        <v>0.39695853856754193</v>
      </c>
    </row>
    <row r="39506" spans="1:4">
      <c r="A39506" s="1" t="s">
        <v>49543</v>
      </c>
      <c r="B39506" t="s">
        <v>70862</v>
      </c>
      <c r="C39506" t="s">
        <v>74162</v>
      </c>
      <c r="D39506">
        <f t="shared" ca="1" si="617"/>
        <v>0.35709904770345735</v>
      </c>
    </row>
    <row r="39507" spans="1:4">
      <c r="A39507" s="1" t="s">
        <v>44745</v>
      </c>
      <c r="B39507" t="s">
        <v>70862</v>
      </c>
      <c r="C39507" t="s">
        <v>74162</v>
      </c>
      <c r="D39507">
        <f t="shared" ca="1" si="617"/>
        <v>0.87705751257329478</v>
      </c>
    </row>
    <row r="39508" spans="1:4">
      <c r="A39508" s="1" t="s">
        <v>63327</v>
      </c>
      <c r="B39508" t="s">
        <v>70862</v>
      </c>
      <c r="C39508" t="s">
        <v>74162</v>
      </c>
      <c r="D39508">
        <f t="shared" ca="1" si="617"/>
        <v>7.0979261297610452E-2</v>
      </c>
    </row>
    <row r="39509" spans="1:4">
      <c r="A39509" s="1" t="s">
        <v>63666</v>
      </c>
      <c r="B39509" t="s">
        <v>70862</v>
      </c>
      <c r="C39509" t="s">
        <v>74162</v>
      </c>
      <c r="D39509">
        <f t="shared" ca="1" si="617"/>
        <v>0.49099293260216959</v>
      </c>
    </row>
    <row r="39510" spans="1:4">
      <c r="A39510" s="1" t="s">
        <v>35924</v>
      </c>
      <c r="B39510" t="s">
        <v>70862</v>
      </c>
      <c r="C39510" t="s">
        <v>74162</v>
      </c>
      <c r="D39510">
        <f t="shared" ca="1" si="617"/>
        <v>0.37027348785015857</v>
      </c>
    </row>
    <row r="39511" spans="1:4">
      <c r="A39511" s="1" t="s">
        <v>48505</v>
      </c>
      <c r="B39511" t="s">
        <v>70862</v>
      </c>
      <c r="C39511" t="s">
        <v>74162</v>
      </c>
      <c r="D39511">
        <f t="shared" ca="1" si="617"/>
        <v>0.34716311147806356</v>
      </c>
    </row>
    <row r="39512" spans="1:4">
      <c r="A39512" s="1" t="s">
        <v>65335</v>
      </c>
      <c r="B39512" t="s">
        <v>70862</v>
      </c>
      <c r="C39512" t="s">
        <v>74162</v>
      </c>
      <c r="D39512">
        <f t="shared" ca="1" si="617"/>
        <v>0.9676929098822965</v>
      </c>
    </row>
    <row r="39513" spans="1:4">
      <c r="A39513" s="1" t="s">
        <v>14275</v>
      </c>
      <c r="B39513" t="s">
        <v>70862</v>
      </c>
      <c r="C39513" t="s">
        <v>74162</v>
      </c>
      <c r="D39513">
        <f t="shared" ca="1" si="617"/>
        <v>0.17828038980944083</v>
      </c>
    </row>
    <row r="39514" spans="1:4">
      <c r="A39514" s="1" t="s">
        <v>28299</v>
      </c>
      <c r="B39514" t="s">
        <v>70862</v>
      </c>
      <c r="C39514" t="s">
        <v>74162</v>
      </c>
      <c r="D39514">
        <f t="shared" ca="1" si="617"/>
        <v>0.11526017215026751</v>
      </c>
    </row>
    <row r="39515" spans="1:4">
      <c r="A39515" s="1" t="s">
        <v>11058</v>
      </c>
      <c r="B39515" t="s">
        <v>70862</v>
      </c>
      <c r="C39515" t="s">
        <v>74162</v>
      </c>
      <c r="D39515">
        <f t="shared" ca="1" si="617"/>
        <v>0.19944818109846663</v>
      </c>
    </row>
    <row r="39516" spans="1:4">
      <c r="A39516" s="1" t="s">
        <v>11163</v>
      </c>
      <c r="B39516" t="s">
        <v>70862</v>
      </c>
      <c r="C39516" t="s">
        <v>74162</v>
      </c>
      <c r="D39516">
        <f t="shared" ca="1" si="617"/>
        <v>8.6057360077212208E-2</v>
      </c>
    </row>
    <row r="39517" spans="1:4">
      <c r="A39517" s="1" t="s">
        <v>61082</v>
      </c>
      <c r="B39517" t="s">
        <v>70862</v>
      </c>
      <c r="C39517" t="s">
        <v>74162</v>
      </c>
      <c r="D39517">
        <f t="shared" ca="1" si="617"/>
        <v>0.64300450070580106</v>
      </c>
    </row>
    <row r="39518" spans="1:4">
      <c r="A39518" s="1" t="s">
        <v>13519</v>
      </c>
      <c r="B39518" t="s">
        <v>70862</v>
      </c>
      <c r="C39518" t="s">
        <v>74162</v>
      </c>
      <c r="D39518">
        <f t="shared" ca="1" si="617"/>
        <v>0.92998233243190953</v>
      </c>
    </row>
    <row r="39519" spans="1:4">
      <c r="A39519" s="1" t="s">
        <v>29993</v>
      </c>
      <c r="B39519" t="s">
        <v>70862</v>
      </c>
      <c r="C39519" t="s">
        <v>74162</v>
      </c>
      <c r="D39519">
        <f t="shared" ca="1" si="617"/>
        <v>0.70246903574884967</v>
      </c>
    </row>
    <row r="39520" spans="1:4">
      <c r="A39520" s="1" t="s">
        <v>14296</v>
      </c>
      <c r="B39520" t="s">
        <v>70862</v>
      </c>
      <c r="C39520" t="s">
        <v>74162</v>
      </c>
      <c r="D39520">
        <f t="shared" ca="1" si="617"/>
        <v>0.46630572792017932</v>
      </c>
    </row>
    <row r="39521" spans="1:4">
      <c r="A39521" s="1" t="s">
        <v>47979</v>
      </c>
      <c r="B39521" t="s">
        <v>70862</v>
      </c>
      <c r="C39521" t="s">
        <v>74162</v>
      </c>
      <c r="D39521">
        <f t="shared" ca="1" si="617"/>
        <v>0.48356091840497673</v>
      </c>
    </row>
    <row r="39522" spans="1:4">
      <c r="A39522" s="1" t="s">
        <v>71070</v>
      </c>
      <c r="B39522" t="s">
        <v>70862</v>
      </c>
      <c r="C39522" t="s">
        <v>74162</v>
      </c>
      <c r="D39522">
        <f t="shared" ca="1" si="617"/>
        <v>0.53220309190688087</v>
      </c>
    </row>
    <row r="39523" spans="1:4">
      <c r="A39523" s="1" t="s">
        <v>63766</v>
      </c>
      <c r="B39523" t="s">
        <v>70862</v>
      </c>
      <c r="C39523" t="s">
        <v>74162</v>
      </c>
      <c r="D39523">
        <f t="shared" ca="1" si="617"/>
        <v>0.9384692914092827</v>
      </c>
    </row>
    <row r="39524" spans="1:4">
      <c r="A39524" s="1" t="s">
        <v>36023</v>
      </c>
      <c r="B39524" t="s">
        <v>70862</v>
      </c>
      <c r="C39524" t="s">
        <v>74162</v>
      </c>
      <c r="D39524">
        <f t="shared" ca="1" si="617"/>
        <v>0.54026745218895045</v>
      </c>
    </row>
    <row r="39525" spans="1:4">
      <c r="A39525" s="1" t="s">
        <v>64750</v>
      </c>
      <c r="B39525" t="s">
        <v>70862</v>
      </c>
      <c r="C39525" t="s">
        <v>74162</v>
      </c>
      <c r="D39525">
        <f t="shared" ca="1" si="617"/>
        <v>0.45086474671289789</v>
      </c>
    </row>
    <row r="39526" spans="1:4">
      <c r="A39526" s="1" t="s">
        <v>63356</v>
      </c>
      <c r="B39526" t="s">
        <v>70862</v>
      </c>
      <c r="C39526" t="s">
        <v>74162</v>
      </c>
      <c r="D39526">
        <f t="shared" ca="1" si="617"/>
        <v>0.20139216457642306</v>
      </c>
    </row>
    <row r="39527" spans="1:4">
      <c r="A39527" s="1" t="s">
        <v>17080</v>
      </c>
      <c r="B39527" t="s">
        <v>70862</v>
      </c>
      <c r="C39527" t="s">
        <v>74162</v>
      </c>
      <c r="D39527">
        <f t="shared" ca="1" si="617"/>
        <v>0.37546035702327163</v>
      </c>
    </row>
    <row r="39528" spans="1:4">
      <c r="A39528" s="1" t="s">
        <v>69515</v>
      </c>
      <c r="B39528" t="s">
        <v>70862</v>
      </c>
      <c r="C39528" t="s">
        <v>74162</v>
      </c>
      <c r="D39528">
        <f t="shared" ca="1" si="617"/>
        <v>0.23926608776424996</v>
      </c>
    </row>
    <row r="39529" spans="1:4">
      <c r="A39529" s="1" t="s">
        <v>24517</v>
      </c>
      <c r="B39529" t="s">
        <v>70862</v>
      </c>
      <c r="C39529" t="s">
        <v>74162</v>
      </c>
      <c r="D39529">
        <f t="shared" ca="1" si="617"/>
        <v>3.9907897791159552E-2</v>
      </c>
    </row>
    <row r="39530" spans="1:4">
      <c r="A39530" s="1" t="s">
        <v>1035</v>
      </c>
      <c r="B39530" t="s">
        <v>70862</v>
      </c>
      <c r="C39530" t="s">
        <v>74162</v>
      </c>
      <c r="D39530">
        <f t="shared" ca="1" si="617"/>
        <v>0.30743833427972678</v>
      </c>
    </row>
    <row r="39531" spans="1:4">
      <c r="A39531" s="1" t="s">
        <v>62975</v>
      </c>
      <c r="B39531" t="s">
        <v>70862</v>
      </c>
      <c r="C39531" t="s">
        <v>74162</v>
      </c>
      <c r="D39531">
        <f t="shared" ca="1" si="617"/>
        <v>3.7334809221718279E-2</v>
      </c>
    </row>
    <row r="39532" spans="1:4">
      <c r="A39532" s="1" t="s">
        <v>29430</v>
      </c>
      <c r="B39532" t="s">
        <v>70862</v>
      </c>
      <c r="C39532" t="s">
        <v>74162</v>
      </c>
      <c r="D39532">
        <f t="shared" ca="1" si="617"/>
        <v>0.14438550650621051</v>
      </c>
    </row>
    <row r="39533" spans="1:4">
      <c r="A39533" s="1" t="s">
        <v>20682</v>
      </c>
      <c r="B39533" t="s">
        <v>70862</v>
      </c>
      <c r="C39533" t="s">
        <v>74162</v>
      </c>
      <c r="D39533">
        <f t="shared" ca="1" si="617"/>
        <v>0.88800806889935258</v>
      </c>
    </row>
    <row r="39534" spans="1:4">
      <c r="A39534" s="1" t="s">
        <v>1118</v>
      </c>
      <c r="B39534" t="s">
        <v>70862</v>
      </c>
      <c r="C39534" t="s">
        <v>74162</v>
      </c>
      <c r="D39534">
        <f t="shared" ca="1" si="617"/>
        <v>0.5961445370683397</v>
      </c>
    </row>
    <row r="39535" spans="1:4">
      <c r="A39535" s="1" t="s">
        <v>46443</v>
      </c>
      <c r="B39535" t="s">
        <v>70862</v>
      </c>
      <c r="C39535" t="s">
        <v>74162</v>
      </c>
      <c r="D39535">
        <f t="shared" ca="1" si="617"/>
        <v>0.23287909889827774</v>
      </c>
    </row>
    <row r="39536" spans="1:4">
      <c r="A39536" s="1" t="s">
        <v>36312</v>
      </c>
      <c r="B39536" t="s">
        <v>70862</v>
      </c>
      <c r="C39536" t="s">
        <v>74162</v>
      </c>
      <c r="D39536">
        <f t="shared" ca="1" si="617"/>
        <v>0.93834367370434213</v>
      </c>
    </row>
    <row r="39537" spans="1:4">
      <c r="A39537" s="1" t="s">
        <v>24976</v>
      </c>
      <c r="B39537" t="s">
        <v>70862</v>
      </c>
      <c r="C39537" t="s">
        <v>74162</v>
      </c>
      <c r="D39537">
        <f t="shared" ca="1" si="617"/>
        <v>0.14322882880591514</v>
      </c>
    </row>
    <row r="39538" spans="1:4">
      <c r="A39538" s="1" t="s">
        <v>54376</v>
      </c>
      <c r="B39538" t="s">
        <v>70862</v>
      </c>
      <c r="C39538" t="s">
        <v>74162</v>
      </c>
      <c r="D39538">
        <f t="shared" ca="1" si="617"/>
        <v>0.35464002884220225</v>
      </c>
    </row>
    <row r="39539" spans="1:4">
      <c r="A39539" s="1" t="s">
        <v>36751</v>
      </c>
      <c r="B39539" t="s">
        <v>70862</v>
      </c>
      <c r="C39539" t="s">
        <v>74162</v>
      </c>
      <c r="D39539">
        <f t="shared" ca="1" si="617"/>
        <v>0.26951891705816777</v>
      </c>
    </row>
    <row r="39540" spans="1:4">
      <c r="A39540" s="1" t="s">
        <v>23299</v>
      </c>
      <c r="B39540" t="s">
        <v>70862</v>
      </c>
      <c r="C39540" t="s">
        <v>74162</v>
      </c>
      <c r="D39540">
        <f t="shared" ca="1" si="617"/>
        <v>0.97892005106209989</v>
      </c>
    </row>
    <row r="39541" spans="1:4">
      <c r="A39541" s="1" t="s">
        <v>69609</v>
      </c>
      <c r="B39541" t="s">
        <v>70862</v>
      </c>
      <c r="C39541" t="s">
        <v>74162</v>
      </c>
      <c r="D39541">
        <f t="shared" ca="1" si="617"/>
        <v>0.15819635167832591</v>
      </c>
    </row>
    <row r="39542" spans="1:4">
      <c r="A39542" s="1" t="s">
        <v>2651</v>
      </c>
      <c r="B39542" t="s">
        <v>70862</v>
      </c>
      <c r="C39542" t="s">
        <v>74162</v>
      </c>
      <c r="D39542">
        <f t="shared" ca="1" si="617"/>
        <v>0.8414548100275947</v>
      </c>
    </row>
    <row r="39543" spans="1:4">
      <c r="A39543" s="1" t="s">
        <v>15882</v>
      </c>
      <c r="B39543" t="s">
        <v>70862</v>
      </c>
      <c r="C39543" t="s">
        <v>74162</v>
      </c>
      <c r="D39543">
        <f t="shared" ca="1" si="617"/>
        <v>0.92388999574554242</v>
      </c>
    </row>
    <row r="39544" spans="1:4">
      <c r="A39544" s="1" t="s">
        <v>30915</v>
      </c>
      <c r="B39544" t="s">
        <v>70862</v>
      </c>
      <c r="C39544" t="s">
        <v>74162</v>
      </c>
      <c r="D39544">
        <f t="shared" ca="1" si="617"/>
        <v>0.32997481233420434</v>
      </c>
    </row>
    <row r="39545" spans="1:4">
      <c r="A39545" s="1" t="s">
        <v>46374</v>
      </c>
      <c r="B39545" t="s">
        <v>70862</v>
      </c>
      <c r="C39545" t="s">
        <v>74162</v>
      </c>
      <c r="D39545">
        <f t="shared" ca="1" si="617"/>
        <v>0.2464952545220902</v>
      </c>
    </row>
    <row r="39546" spans="1:4">
      <c r="A39546" s="1" t="s">
        <v>34637</v>
      </c>
      <c r="B39546" t="s">
        <v>70862</v>
      </c>
      <c r="C39546" t="s">
        <v>74162</v>
      </c>
      <c r="D39546">
        <f t="shared" ca="1" si="617"/>
        <v>0.82545594412366508</v>
      </c>
    </row>
    <row r="39547" spans="1:4">
      <c r="A39547" s="1" t="s">
        <v>25317</v>
      </c>
      <c r="B39547" t="s">
        <v>70862</v>
      </c>
      <c r="C39547" t="s">
        <v>74162</v>
      </c>
      <c r="D39547">
        <f t="shared" ca="1" si="617"/>
        <v>0.39718611642058543</v>
      </c>
    </row>
    <row r="39548" spans="1:4">
      <c r="A39548" s="1" t="s">
        <v>4364</v>
      </c>
      <c r="B39548" t="s">
        <v>70862</v>
      </c>
      <c r="C39548" t="s">
        <v>74162</v>
      </c>
      <c r="D39548">
        <f t="shared" ca="1" si="617"/>
        <v>0.28713043889171108</v>
      </c>
    </row>
    <row r="39549" spans="1:4">
      <c r="A39549" s="1" t="s">
        <v>15345</v>
      </c>
      <c r="B39549" t="s">
        <v>70862</v>
      </c>
      <c r="C39549" t="s">
        <v>74162</v>
      </c>
      <c r="D39549">
        <f t="shared" ca="1" si="617"/>
        <v>0.96399755849626345</v>
      </c>
    </row>
    <row r="39550" spans="1:4">
      <c r="A39550" s="1" t="s">
        <v>15361</v>
      </c>
      <c r="B39550" t="s">
        <v>70862</v>
      </c>
      <c r="C39550" t="s">
        <v>74162</v>
      </c>
      <c r="D39550">
        <f t="shared" ca="1" si="617"/>
        <v>0.53364703156466764</v>
      </c>
    </row>
    <row r="39551" spans="1:4">
      <c r="A39551" s="1" t="s">
        <v>66707</v>
      </c>
      <c r="B39551" t="s">
        <v>70862</v>
      </c>
      <c r="C39551" t="s">
        <v>74162</v>
      </c>
      <c r="D39551">
        <f t="shared" ca="1" si="617"/>
        <v>0.75021905968682023</v>
      </c>
    </row>
    <row r="39552" spans="1:4">
      <c r="A39552" s="1" t="s">
        <v>60809</v>
      </c>
      <c r="B39552" t="s">
        <v>70862</v>
      </c>
      <c r="C39552" t="s">
        <v>74162</v>
      </c>
      <c r="D39552">
        <f t="shared" ca="1" si="617"/>
        <v>1.2372097007460114E-2</v>
      </c>
    </row>
    <row r="39553" spans="1:4">
      <c r="A39553" s="1" t="s">
        <v>24501</v>
      </c>
      <c r="B39553" t="s">
        <v>70862</v>
      </c>
      <c r="C39553" t="s">
        <v>74162</v>
      </c>
      <c r="D39553">
        <f t="shared" ref="D39553:D39616" ca="1" si="618">RAND()</f>
        <v>0.40360179843432031</v>
      </c>
    </row>
    <row r="39554" spans="1:4">
      <c r="A39554" s="1" t="s">
        <v>70420</v>
      </c>
      <c r="B39554" t="s">
        <v>70862</v>
      </c>
      <c r="C39554" t="s">
        <v>74162</v>
      </c>
      <c r="D39554">
        <f t="shared" ca="1" si="618"/>
        <v>0.6215217436044036</v>
      </c>
    </row>
    <row r="39555" spans="1:4">
      <c r="A39555" s="1" t="s">
        <v>44722</v>
      </c>
      <c r="B39555" t="s">
        <v>70862</v>
      </c>
      <c r="C39555" t="s">
        <v>74162</v>
      </c>
      <c r="D39555">
        <f t="shared" ca="1" si="618"/>
        <v>0.7323878505490935</v>
      </c>
    </row>
    <row r="39556" spans="1:4">
      <c r="A39556" s="1" t="s">
        <v>55502</v>
      </c>
      <c r="B39556" t="s">
        <v>70862</v>
      </c>
      <c r="C39556" t="s">
        <v>74162</v>
      </c>
      <c r="D39556">
        <f t="shared" ca="1" si="618"/>
        <v>4.552086015218193E-2</v>
      </c>
    </row>
    <row r="39557" spans="1:4">
      <c r="A39557" s="1" t="s">
        <v>23698</v>
      </c>
      <c r="B39557" t="s">
        <v>70862</v>
      </c>
      <c r="C39557" t="s">
        <v>74162</v>
      </c>
      <c r="D39557">
        <f t="shared" ca="1" si="618"/>
        <v>0.7251126863430758</v>
      </c>
    </row>
    <row r="39558" spans="1:4">
      <c r="A39558" s="1" t="s">
        <v>52136</v>
      </c>
      <c r="B39558" t="s">
        <v>70862</v>
      </c>
      <c r="C39558" t="s">
        <v>74162</v>
      </c>
      <c r="D39558">
        <f t="shared" ca="1" si="618"/>
        <v>0.40376096864780497</v>
      </c>
    </row>
    <row r="39559" spans="1:4">
      <c r="A39559" s="1" t="s">
        <v>71750</v>
      </c>
      <c r="B39559" t="s">
        <v>70862</v>
      </c>
      <c r="C39559" t="s">
        <v>74162</v>
      </c>
      <c r="D39559">
        <f t="shared" ca="1" si="618"/>
        <v>0.69722548226092773</v>
      </c>
    </row>
    <row r="39560" spans="1:4">
      <c r="A39560" s="1" t="s">
        <v>12908</v>
      </c>
      <c r="B39560" t="s">
        <v>70862</v>
      </c>
      <c r="C39560" t="s">
        <v>74162</v>
      </c>
      <c r="D39560">
        <f t="shared" ca="1" si="618"/>
        <v>0.56897144093540142</v>
      </c>
    </row>
    <row r="39561" spans="1:4">
      <c r="A39561" s="1" t="s">
        <v>30613</v>
      </c>
      <c r="B39561" t="s">
        <v>70862</v>
      </c>
      <c r="C39561" t="s">
        <v>74162</v>
      </c>
      <c r="D39561">
        <f t="shared" ca="1" si="618"/>
        <v>0.49832786157848685</v>
      </c>
    </row>
    <row r="39562" spans="1:4">
      <c r="A39562" s="1" t="s">
        <v>1993</v>
      </c>
      <c r="B39562" t="s">
        <v>70862</v>
      </c>
      <c r="C39562" t="s">
        <v>74162</v>
      </c>
      <c r="D39562">
        <f t="shared" ca="1" si="618"/>
        <v>0.54618439815047626</v>
      </c>
    </row>
    <row r="39563" spans="1:4">
      <c r="A39563" s="1" t="s">
        <v>41998</v>
      </c>
      <c r="B39563" t="s">
        <v>70862</v>
      </c>
      <c r="C39563" t="s">
        <v>74162</v>
      </c>
      <c r="D39563">
        <f t="shared" ca="1" si="618"/>
        <v>0.71853184073873433</v>
      </c>
    </row>
    <row r="39564" spans="1:4">
      <c r="A39564" s="1" t="s">
        <v>65209</v>
      </c>
      <c r="B39564" t="s">
        <v>70862</v>
      </c>
      <c r="C39564" t="s">
        <v>74162</v>
      </c>
      <c r="D39564">
        <f t="shared" ca="1" si="618"/>
        <v>8.7372641174836563E-3</v>
      </c>
    </row>
    <row r="39565" spans="1:4">
      <c r="A39565" s="1" t="s">
        <v>57829</v>
      </c>
      <c r="B39565" t="s">
        <v>70862</v>
      </c>
      <c r="C39565" t="s">
        <v>74162</v>
      </c>
      <c r="D39565">
        <f t="shared" ca="1" si="618"/>
        <v>0.58638119411280276</v>
      </c>
    </row>
    <row r="39566" spans="1:4">
      <c r="A39566" s="1" t="s">
        <v>6808</v>
      </c>
      <c r="B39566" t="s">
        <v>70862</v>
      </c>
      <c r="C39566" t="s">
        <v>74162</v>
      </c>
      <c r="D39566">
        <f t="shared" ca="1" si="618"/>
        <v>0.40780868661282432</v>
      </c>
    </row>
    <row r="39567" spans="1:4">
      <c r="A39567" s="1" t="s">
        <v>30296</v>
      </c>
      <c r="B39567" t="s">
        <v>70862</v>
      </c>
      <c r="C39567" t="s">
        <v>74162</v>
      </c>
      <c r="D39567">
        <f t="shared" ca="1" si="618"/>
        <v>3.116260267987947E-3</v>
      </c>
    </row>
    <row r="39568" spans="1:4">
      <c r="A39568" s="1" t="s">
        <v>62164</v>
      </c>
      <c r="B39568" t="s">
        <v>70862</v>
      </c>
      <c r="C39568" t="s">
        <v>74162</v>
      </c>
      <c r="D39568">
        <f t="shared" ca="1" si="618"/>
        <v>0.80502119703478792</v>
      </c>
    </row>
    <row r="39569" spans="1:4">
      <c r="A39569" s="1" t="s">
        <v>60169</v>
      </c>
      <c r="B39569" t="s">
        <v>70862</v>
      </c>
      <c r="C39569" t="s">
        <v>74162</v>
      </c>
      <c r="D39569">
        <f t="shared" ca="1" si="618"/>
        <v>0.66498247682390577</v>
      </c>
    </row>
    <row r="39570" spans="1:4">
      <c r="A39570" s="1" t="s">
        <v>38769</v>
      </c>
      <c r="B39570" t="s">
        <v>70862</v>
      </c>
      <c r="C39570" t="s">
        <v>74162</v>
      </c>
      <c r="D39570">
        <f t="shared" ca="1" si="618"/>
        <v>0.23561928129023024</v>
      </c>
    </row>
    <row r="39571" spans="1:4">
      <c r="A39571" s="1" t="s">
        <v>20561</v>
      </c>
      <c r="B39571" t="s">
        <v>70862</v>
      </c>
      <c r="C39571" t="s">
        <v>74162</v>
      </c>
      <c r="D39571">
        <f t="shared" ca="1" si="618"/>
        <v>0.87271187016651008</v>
      </c>
    </row>
    <row r="39572" spans="1:4">
      <c r="A39572" s="1" t="s">
        <v>6431</v>
      </c>
      <c r="B39572" t="s">
        <v>70862</v>
      </c>
      <c r="C39572" t="s">
        <v>74162</v>
      </c>
      <c r="D39572">
        <f t="shared" ca="1" si="618"/>
        <v>0.58355384575027847</v>
      </c>
    </row>
    <row r="39573" spans="1:4">
      <c r="A39573" s="1" t="s">
        <v>52196</v>
      </c>
      <c r="B39573" t="s">
        <v>70862</v>
      </c>
      <c r="C39573" t="s">
        <v>74162</v>
      </c>
      <c r="D39573">
        <f t="shared" ca="1" si="618"/>
        <v>0.75080197242536062</v>
      </c>
    </row>
    <row r="39574" spans="1:4">
      <c r="A39574" s="1" t="s">
        <v>10460</v>
      </c>
      <c r="B39574" t="s">
        <v>70862</v>
      </c>
      <c r="C39574" t="s">
        <v>74162</v>
      </c>
      <c r="D39574">
        <f t="shared" ca="1" si="618"/>
        <v>0.38959020209332484</v>
      </c>
    </row>
    <row r="39575" spans="1:4">
      <c r="A39575" s="1" t="s">
        <v>38413</v>
      </c>
      <c r="B39575" t="s">
        <v>70862</v>
      </c>
      <c r="C39575" t="s">
        <v>74162</v>
      </c>
      <c r="D39575">
        <f t="shared" ca="1" si="618"/>
        <v>0.10335029669318829</v>
      </c>
    </row>
    <row r="39576" spans="1:4">
      <c r="A39576" s="1" t="s">
        <v>52298</v>
      </c>
      <c r="B39576" t="s">
        <v>70862</v>
      </c>
      <c r="C39576" t="s">
        <v>74162</v>
      </c>
      <c r="D39576">
        <f t="shared" ca="1" si="618"/>
        <v>0.55547129039899845</v>
      </c>
    </row>
    <row r="39577" spans="1:4">
      <c r="A39577" s="1" t="s">
        <v>63271</v>
      </c>
      <c r="B39577" t="s">
        <v>70862</v>
      </c>
      <c r="C39577" t="s">
        <v>74162</v>
      </c>
      <c r="D39577">
        <f t="shared" ca="1" si="618"/>
        <v>0.88547071363216245</v>
      </c>
    </row>
    <row r="39578" spans="1:4">
      <c r="A39578" s="1" t="s">
        <v>55463</v>
      </c>
      <c r="B39578" t="s">
        <v>70862</v>
      </c>
      <c r="C39578" t="s">
        <v>74162</v>
      </c>
      <c r="D39578">
        <f t="shared" ca="1" si="618"/>
        <v>0.89591749825577316</v>
      </c>
    </row>
    <row r="39579" spans="1:4">
      <c r="A39579" s="1" t="s">
        <v>69325</v>
      </c>
      <c r="B39579" t="s">
        <v>70862</v>
      </c>
      <c r="C39579" t="s">
        <v>74162</v>
      </c>
      <c r="D39579">
        <f t="shared" ca="1" si="618"/>
        <v>0.25342852881459466</v>
      </c>
    </row>
    <row r="39580" spans="1:4">
      <c r="A39580" s="1" t="s">
        <v>18586</v>
      </c>
      <c r="B39580" t="s">
        <v>70862</v>
      </c>
      <c r="C39580" t="s">
        <v>74162</v>
      </c>
      <c r="D39580">
        <f t="shared" ca="1" si="618"/>
        <v>0.24237543699749131</v>
      </c>
    </row>
    <row r="39581" spans="1:4">
      <c r="A39581" s="1" t="s">
        <v>29931</v>
      </c>
      <c r="B39581" t="s">
        <v>70862</v>
      </c>
      <c r="C39581" t="s">
        <v>74162</v>
      </c>
      <c r="D39581">
        <f t="shared" ca="1" si="618"/>
        <v>0.39491534763852187</v>
      </c>
    </row>
    <row r="39582" spans="1:4">
      <c r="A39582" s="1" t="s">
        <v>24863</v>
      </c>
      <c r="B39582" t="s">
        <v>70862</v>
      </c>
      <c r="C39582" t="s">
        <v>74162</v>
      </c>
      <c r="D39582">
        <f t="shared" ca="1" si="618"/>
        <v>8.2196659596747157E-2</v>
      </c>
    </row>
    <row r="39583" spans="1:4">
      <c r="A39583" s="1" t="s">
        <v>52281</v>
      </c>
      <c r="B39583" t="s">
        <v>70862</v>
      </c>
      <c r="C39583" t="s">
        <v>74162</v>
      </c>
      <c r="D39583">
        <f t="shared" ca="1" si="618"/>
        <v>9.5461031620269643E-2</v>
      </c>
    </row>
    <row r="39584" spans="1:4">
      <c r="A39584" s="1" t="s">
        <v>25151</v>
      </c>
      <c r="B39584" t="s">
        <v>70862</v>
      </c>
      <c r="C39584" t="s">
        <v>74162</v>
      </c>
      <c r="D39584">
        <f t="shared" ca="1" si="618"/>
        <v>0.74242459124387572</v>
      </c>
    </row>
    <row r="39585" spans="1:4">
      <c r="A39585" s="1" t="s">
        <v>2820</v>
      </c>
      <c r="B39585" t="s">
        <v>70862</v>
      </c>
      <c r="C39585" t="s">
        <v>74162</v>
      </c>
      <c r="D39585">
        <f t="shared" ca="1" si="618"/>
        <v>0.58481271411270652</v>
      </c>
    </row>
    <row r="39586" spans="1:4">
      <c r="A39586" s="1" t="s">
        <v>43020</v>
      </c>
      <c r="B39586" t="s">
        <v>70862</v>
      </c>
      <c r="C39586" t="s">
        <v>74162</v>
      </c>
      <c r="D39586">
        <f t="shared" ca="1" si="618"/>
        <v>0.30593221397133019</v>
      </c>
    </row>
    <row r="39587" spans="1:4">
      <c r="A39587" s="1" t="s">
        <v>49616</v>
      </c>
      <c r="B39587" t="s">
        <v>70862</v>
      </c>
      <c r="C39587" t="s">
        <v>74162</v>
      </c>
      <c r="D39587">
        <f t="shared" ca="1" si="618"/>
        <v>0.16164208951901171</v>
      </c>
    </row>
    <row r="39588" spans="1:4">
      <c r="A39588" s="1" t="s">
        <v>17446</v>
      </c>
      <c r="B39588" t="s">
        <v>70862</v>
      </c>
      <c r="C39588" t="s">
        <v>74162</v>
      </c>
      <c r="D39588">
        <f t="shared" ca="1" si="618"/>
        <v>0.57626267159916011</v>
      </c>
    </row>
    <row r="39589" spans="1:4">
      <c r="A39589" s="1" t="s">
        <v>67186</v>
      </c>
      <c r="B39589" t="s">
        <v>70862</v>
      </c>
      <c r="C39589" t="s">
        <v>74162</v>
      </c>
      <c r="D39589">
        <f t="shared" ca="1" si="618"/>
        <v>0.64463315139905986</v>
      </c>
    </row>
    <row r="39590" spans="1:4">
      <c r="A39590" s="1" t="s">
        <v>59494</v>
      </c>
      <c r="B39590" t="s">
        <v>70862</v>
      </c>
      <c r="C39590" t="s">
        <v>74162</v>
      </c>
      <c r="D39590">
        <f t="shared" ca="1" si="618"/>
        <v>0.40937058880581056</v>
      </c>
    </row>
    <row r="39591" spans="1:4">
      <c r="A39591" s="1" t="s">
        <v>66857</v>
      </c>
      <c r="B39591" t="s">
        <v>70862</v>
      </c>
      <c r="C39591" t="s">
        <v>74162</v>
      </c>
      <c r="D39591">
        <f t="shared" ca="1" si="618"/>
        <v>0.30786299124272476</v>
      </c>
    </row>
    <row r="39592" spans="1:4">
      <c r="A39592" s="1" t="s">
        <v>65367</v>
      </c>
      <c r="B39592" t="s">
        <v>70862</v>
      </c>
      <c r="C39592" t="s">
        <v>74162</v>
      </c>
      <c r="D39592">
        <f t="shared" ca="1" si="618"/>
        <v>0.16901629740227075</v>
      </c>
    </row>
    <row r="39593" spans="1:4">
      <c r="A39593" s="1" t="s">
        <v>32782</v>
      </c>
      <c r="B39593" t="s">
        <v>70862</v>
      </c>
      <c r="C39593" t="s">
        <v>74162</v>
      </c>
      <c r="D39593">
        <f t="shared" ca="1" si="618"/>
        <v>0.74017245654383435</v>
      </c>
    </row>
    <row r="39594" spans="1:4">
      <c r="A39594" s="1" t="s">
        <v>8595</v>
      </c>
      <c r="B39594" t="s">
        <v>70862</v>
      </c>
      <c r="C39594" t="s">
        <v>74162</v>
      </c>
      <c r="D39594">
        <f t="shared" ca="1" si="618"/>
        <v>0.19782049462074502</v>
      </c>
    </row>
    <row r="39595" spans="1:4">
      <c r="A39595" s="1" t="s">
        <v>70567</v>
      </c>
      <c r="B39595" t="s">
        <v>70862</v>
      </c>
      <c r="C39595" t="s">
        <v>74162</v>
      </c>
      <c r="D39595">
        <f t="shared" ca="1" si="618"/>
        <v>0.48072693476913164</v>
      </c>
    </row>
    <row r="39596" spans="1:4">
      <c r="A39596" s="1" t="s">
        <v>64452</v>
      </c>
      <c r="B39596" t="s">
        <v>70862</v>
      </c>
      <c r="C39596" t="s">
        <v>74162</v>
      </c>
      <c r="D39596">
        <f t="shared" ca="1" si="618"/>
        <v>0.71084055812518909</v>
      </c>
    </row>
    <row r="39597" spans="1:4">
      <c r="A39597" s="1" t="s">
        <v>17658</v>
      </c>
      <c r="B39597" t="s">
        <v>70862</v>
      </c>
      <c r="C39597" t="s">
        <v>74162</v>
      </c>
      <c r="D39597">
        <f t="shared" ca="1" si="618"/>
        <v>0.4307738525159962</v>
      </c>
    </row>
    <row r="39598" spans="1:4">
      <c r="A39598" s="1" t="s">
        <v>66834</v>
      </c>
      <c r="B39598" t="s">
        <v>70862</v>
      </c>
      <c r="C39598" t="s">
        <v>74162</v>
      </c>
      <c r="D39598">
        <f t="shared" ca="1" si="618"/>
        <v>0.3289064889478619</v>
      </c>
    </row>
    <row r="39599" spans="1:4">
      <c r="A39599" s="1" t="s">
        <v>65896</v>
      </c>
      <c r="B39599" t="s">
        <v>70862</v>
      </c>
      <c r="C39599" t="s">
        <v>74162</v>
      </c>
      <c r="D39599">
        <f t="shared" ca="1" si="618"/>
        <v>8.3955411470753027E-2</v>
      </c>
    </row>
    <row r="39600" spans="1:4">
      <c r="A39600" s="1" t="s">
        <v>44889</v>
      </c>
      <c r="B39600" t="s">
        <v>70862</v>
      </c>
      <c r="C39600" t="s">
        <v>74162</v>
      </c>
      <c r="D39600">
        <f t="shared" ca="1" si="618"/>
        <v>0.74594029232794323</v>
      </c>
    </row>
    <row r="39601" spans="1:4">
      <c r="A39601" s="1" t="s">
        <v>65572</v>
      </c>
      <c r="B39601" t="s">
        <v>70862</v>
      </c>
      <c r="C39601" t="s">
        <v>74162</v>
      </c>
      <c r="D39601">
        <f t="shared" ca="1" si="618"/>
        <v>0.38986485056598774</v>
      </c>
    </row>
    <row r="39602" spans="1:4">
      <c r="A39602" s="1" t="s">
        <v>23408</v>
      </c>
      <c r="B39602" t="s">
        <v>70862</v>
      </c>
      <c r="C39602" t="s">
        <v>74162</v>
      </c>
      <c r="D39602">
        <f t="shared" ca="1" si="618"/>
        <v>0.89320133776664445</v>
      </c>
    </row>
    <row r="39603" spans="1:4">
      <c r="A39603" s="1" t="s">
        <v>8541</v>
      </c>
      <c r="B39603" t="s">
        <v>70862</v>
      </c>
      <c r="C39603" t="s">
        <v>74162</v>
      </c>
      <c r="D39603">
        <f t="shared" ca="1" si="618"/>
        <v>6.8430441895464433E-2</v>
      </c>
    </row>
    <row r="39604" spans="1:4">
      <c r="A39604" s="1" t="s">
        <v>2003</v>
      </c>
      <c r="B39604" t="s">
        <v>70862</v>
      </c>
      <c r="C39604" t="s">
        <v>74162</v>
      </c>
      <c r="D39604">
        <f t="shared" ca="1" si="618"/>
        <v>0.18727071564598707</v>
      </c>
    </row>
    <row r="39605" spans="1:4">
      <c r="A39605" s="1" t="s">
        <v>58448</v>
      </c>
      <c r="B39605" t="s">
        <v>70862</v>
      </c>
      <c r="C39605" t="s">
        <v>74162</v>
      </c>
      <c r="D39605">
        <f t="shared" ca="1" si="618"/>
        <v>0.26442797396569162</v>
      </c>
    </row>
    <row r="39606" spans="1:4">
      <c r="A39606" s="1" t="s">
        <v>10795</v>
      </c>
      <c r="B39606" t="s">
        <v>70862</v>
      </c>
      <c r="C39606" t="s">
        <v>74162</v>
      </c>
      <c r="D39606">
        <f t="shared" ca="1" si="618"/>
        <v>0.7716550781302437</v>
      </c>
    </row>
    <row r="39607" spans="1:4">
      <c r="A39607" s="1" t="s">
        <v>6212</v>
      </c>
      <c r="B39607" t="s">
        <v>70862</v>
      </c>
      <c r="C39607" t="s">
        <v>74162</v>
      </c>
      <c r="D39607">
        <f t="shared" ca="1" si="618"/>
        <v>0.57140772845653109</v>
      </c>
    </row>
    <row r="39608" spans="1:4">
      <c r="A39608" s="1" t="s">
        <v>10141</v>
      </c>
      <c r="B39608" t="s">
        <v>70862</v>
      </c>
      <c r="C39608" t="s">
        <v>74162</v>
      </c>
      <c r="D39608">
        <f t="shared" ca="1" si="618"/>
        <v>0.66661563717850658</v>
      </c>
    </row>
    <row r="39609" spans="1:4">
      <c r="A39609" s="1" t="s">
        <v>36672</v>
      </c>
      <c r="B39609" t="s">
        <v>70862</v>
      </c>
      <c r="C39609" t="s">
        <v>74162</v>
      </c>
      <c r="D39609">
        <f t="shared" ca="1" si="618"/>
        <v>0.94967871893836775</v>
      </c>
    </row>
    <row r="39610" spans="1:4">
      <c r="A39610" s="1" t="s">
        <v>45685</v>
      </c>
      <c r="B39610" t="s">
        <v>70862</v>
      </c>
      <c r="C39610" t="s">
        <v>74162</v>
      </c>
      <c r="D39610">
        <f t="shared" ca="1" si="618"/>
        <v>0.90062867827982029</v>
      </c>
    </row>
    <row r="39611" spans="1:4">
      <c r="A39611" s="1" t="s">
        <v>30481</v>
      </c>
      <c r="B39611" t="s">
        <v>70862</v>
      </c>
      <c r="C39611" t="s">
        <v>74162</v>
      </c>
      <c r="D39611">
        <f t="shared" ca="1" si="618"/>
        <v>0.61810932592397383</v>
      </c>
    </row>
    <row r="39612" spans="1:4">
      <c r="A39612" s="1" t="s">
        <v>8218</v>
      </c>
      <c r="B39612" t="s">
        <v>70862</v>
      </c>
      <c r="C39612" t="s">
        <v>74162</v>
      </c>
      <c r="D39612">
        <f t="shared" ca="1" si="618"/>
        <v>6.937290177462474E-2</v>
      </c>
    </row>
    <row r="39613" spans="1:4">
      <c r="A39613" s="1" t="s">
        <v>63559</v>
      </c>
      <c r="B39613" t="s">
        <v>70862</v>
      </c>
      <c r="C39613" t="s">
        <v>74162</v>
      </c>
      <c r="D39613">
        <f t="shared" ca="1" si="618"/>
        <v>0.34666837783456894</v>
      </c>
    </row>
    <row r="39614" spans="1:4">
      <c r="A39614" s="1" t="s">
        <v>41291</v>
      </c>
      <c r="B39614" t="s">
        <v>70862</v>
      </c>
      <c r="C39614" t="s">
        <v>74162</v>
      </c>
      <c r="D39614">
        <f t="shared" ca="1" si="618"/>
        <v>0.72574877584683117</v>
      </c>
    </row>
    <row r="39615" spans="1:4">
      <c r="A39615" s="1" t="s">
        <v>47490</v>
      </c>
      <c r="B39615" t="s">
        <v>70862</v>
      </c>
      <c r="C39615" t="s">
        <v>74162</v>
      </c>
      <c r="D39615">
        <f t="shared" ca="1" si="618"/>
        <v>0.5435487888509215</v>
      </c>
    </row>
    <row r="39616" spans="1:4">
      <c r="A39616" s="1" t="s">
        <v>65362</v>
      </c>
      <c r="B39616" t="s">
        <v>70862</v>
      </c>
      <c r="C39616" t="s">
        <v>74162</v>
      </c>
      <c r="D39616">
        <f t="shared" ca="1" si="618"/>
        <v>9.9839757562859677E-2</v>
      </c>
    </row>
    <row r="39617" spans="1:4">
      <c r="A39617" s="1" t="s">
        <v>40773</v>
      </c>
      <c r="B39617" t="s">
        <v>70862</v>
      </c>
      <c r="C39617" t="s">
        <v>74162</v>
      </c>
      <c r="D39617">
        <f t="shared" ref="D39617:D39680" ca="1" si="619">RAND()</f>
        <v>0.37823114630212296</v>
      </c>
    </row>
    <row r="39618" spans="1:4">
      <c r="A39618" s="1" t="s">
        <v>40551</v>
      </c>
      <c r="B39618" t="s">
        <v>70862</v>
      </c>
      <c r="C39618" t="s">
        <v>74162</v>
      </c>
      <c r="D39618">
        <f t="shared" ca="1" si="619"/>
        <v>0.44854449019787701</v>
      </c>
    </row>
    <row r="39619" spans="1:4">
      <c r="A39619" s="1" t="s">
        <v>28473</v>
      </c>
      <c r="B39619" t="s">
        <v>70862</v>
      </c>
      <c r="C39619" t="s">
        <v>74162</v>
      </c>
      <c r="D39619">
        <f t="shared" ca="1" si="619"/>
        <v>0.80274540884472823</v>
      </c>
    </row>
    <row r="39620" spans="1:4">
      <c r="A39620" s="1" t="s">
        <v>37193</v>
      </c>
      <c r="B39620" t="s">
        <v>70862</v>
      </c>
      <c r="C39620" t="s">
        <v>74162</v>
      </c>
      <c r="D39620">
        <f t="shared" ca="1" si="619"/>
        <v>0.73150214282322434</v>
      </c>
    </row>
    <row r="39621" spans="1:4">
      <c r="A39621" s="1" t="s">
        <v>52758</v>
      </c>
      <c r="B39621" t="s">
        <v>70862</v>
      </c>
      <c r="C39621" t="s">
        <v>74162</v>
      </c>
      <c r="D39621">
        <f t="shared" ca="1" si="619"/>
        <v>0.41655094430143891</v>
      </c>
    </row>
    <row r="39622" spans="1:4">
      <c r="A39622" s="1" t="s">
        <v>523</v>
      </c>
      <c r="B39622" t="s">
        <v>70862</v>
      </c>
      <c r="C39622" t="s">
        <v>74162</v>
      </c>
      <c r="D39622">
        <f t="shared" ca="1" si="619"/>
        <v>0.18738044138882071</v>
      </c>
    </row>
    <row r="39623" spans="1:4">
      <c r="A39623" s="1" t="s">
        <v>11081</v>
      </c>
      <c r="B39623" t="s">
        <v>70862</v>
      </c>
      <c r="C39623" t="s">
        <v>74162</v>
      </c>
      <c r="D39623">
        <f t="shared" ca="1" si="619"/>
        <v>8.9465523843900607E-2</v>
      </c>
    </row>
    <row r="39624" spans="1:4">
      <c r="A39624" s="1" t="s">
        <v>65762</v>
      </c>
      <c r="B39624" t="s">
        <v>70862</v>
      </c>
      <c r="C39624" t="s">
        <v>74162</v>
      </c>
      <c r="D39624">
        <f t="shared" ca="1" si="619"/>
        <v>0.21292352114582491</v>
      </c>
    </row>
    <row r="39625" spans="1:4">
      <c r="A39625" s="1" t="s">
        <v>35152</v>
      </c>
      <c r="B39625" t="s">
        <v>70862</v>
      </c>
      <c r="C39625" t="s">
        <v>74162</v>
      </c>
      <c r="D39625">
        <f t="shared" ca="1" si="619"/>
        <v>0.93697936977206842</v>
      </c>
    </row>
    <row r="39626" spans="1:4">
      <c r="A39626" s="1" t="s">
        <v>22944</v>
      </c>
      <c r="B39626" t="s">
        <v>70862</v>
      </c>
      <c r="C39626" t="s">
        <v>74162</v>
      </c>
      <c r="D39626">
        <f t="shared" ca="1" si="619"/>
        <v>0.60255340978779148</v>
      </c>
    </row>
    <row r="39627" spans="1:4">
      <c r="A39627" s="1" t="s">
        <v>68978</v>
      </c>
      <c r="B39627" t="s">
        <v>70862</v>
      </c>
      <c r="C39627" t="s">
        <v>74162</v>
      </c>
      <c r="D39627">
        <f t="shared" ca="1" si="619"/>
        <v>0.86563591189278966</v>
      </c>
    </row>
    <row r="39628" spans="1:4">
      <c r="A39628" s="1" t="s">
        <v>71609</v>
      </c>
      <c r="B39628" t="s">
        <v>70862</v>
      </c>
      <c r="C39628" t="s">
        <v>74162</v>
      </c>
      <c r="D39628">
        <f t="shared" ca="1" si="619"/>
        <v>0.92649375103176546</v>
      </c>
    </row>
    <row r="39629" spans="1:4">
      <c r="A39629" s="1" t="s">
        <v>29473</v>
      </c>
      <c r="B39629" t="s">
        <v>70862</v>
      </c>
      <c r="C39629" t="s">
        <v>74162</v>
      </c>
      <c r="D39629">
        <f t="shared" ca="1" si="619"/>
        <v>0.35774602256064447</v>
      </c>
    </row>
    <row r="39630" spans="1:4">
      <c r="A39630" s="1" t="s">
        <v>62939</v>
      </c>
      <c r="B39630" t="s">
        <v>70862</v>
      </c>
      <c r="C39630" t="s">
        <v>74162</v>
      </c>
      <c r="D39630">
        <f t="shared" ca="1" si="619"/>
        <v>0.86560447160770571</v>
      </c>
    </row>
    <row r="39631" spans="1:4">
      <c r="A39631" s="1" t="s">
        <v>17853</v>
      </c>
      <c r="B39631" t="s">
        <v>70862</v>
      </c>
      <c r="C39631" t="s">
        <v>74162</v>
      </c>
      <c r="D39631">
        <f t="shared" ca="1" si="619"/>
        <v>0.65880381073711836</v>
      </c>
    </row>
    <row r="39632" spans="1:4">
      <c r="A39632" s="1" t="s">
        <v>27438</v>
      </c>
      <c r="B39632" t="s">
        <v>70862</v>
      </c>
      <c r="C39632" t="s">
        <v>74162</v>
      </c>
      <c r="D39632">
        <f t="shared" ca="1" si="619"/>
        <v>0.63766738681292245</v>
      </c>
    </row>
    <row r="39633" spans="1:4">
      <c r="A39633" s="1" t="s">
        <v>6845</v>
      </c>
      <c r="B39633" t="s">
        <v>70862</v>
      </c>
      <c r="C39633" t="s">
        <v>74162</v>
      </c>
      <c r="D39633">
        <f t="shared" ca="1" si="619"/>
        <v>0.62654711767305027</v>
      </c>
    </row>
    <row r="39634" spans="1:4">
      <c r="A39634" s="1" t="s">
        <v>2855</v>
      </c>
      <c r="B39634" t="s">
        <v>70862</v>
      </c>
      <c r="C39634" t="s">
        <v>74162</v>
      </c>
      <c r="D39634">
        <f t="shared" ca="1" si="619"/>
        <v>0.54360279783682353</v>
      </c>
    </row>
    <row r="39635" spans="1:4">
      <c r="A39635" s="1" t="s">
        <v>341</v>
      </c>
      <c r="B39635" t="s">
        <v>70862</v>
      </c>
      <c r="C39635" t="s">
        <v>74162</v>
      </c>
      <c r="D39635">
        <f t="shared" ca="1" si="619"/>
        <v>0.10724681461206387</v>
      </c>
    </row>
    <row r="39636" spans="1:4">
      <c r="A39636" s="1" t="s">
        <v>58552</v>
      </c>
      <c r="B39636" t="s">
        <v>70862</v>
      </c>
      <c r="C39636" t="s">
        <v>74162</v>
      </c>
      <c r="D39636">
        <f t="shared" ca="1" si="619"/>
        <v>2.1006486199883767E-3</v>
      </c>
    </row>
    <row r="39637" spans="1:4">
      <c r="A39637" s="1" t="s">
        <v>58385</v>
      </c>
      <c r="B39637" t="s">
        <v>70862</v>
      </c>
      <c r="C39637" t="s">
        <v>74162</v>
      </c>
      <c r="D39637">
        <f t="shared" ca="1" si="619"/>
        <v>0.52096308193527174</v>
      </c>
    </row>
    <row r="39638" spans="1:4">
      <c r="A39638" s="1" t="s">
        <v>14982</v>
      </c>
      <c r="B39638" t="s">
        <v>70862</v>
      </c>
      <c r="C39638" t="s">
        <v>74162</v>
      </c>
      <c r="D39638">
        <f t="shared" ca="1" si="619"/>
        <v>0.96718977779610482</v>
      </c>
    </row>
    <row r="39639" spans="1:4">
      <c r="A39639" s="1" t="s">
        <v>27693</v>
      </c>
      <c r="B39639" t="s">
        <v>70862</v>
      </c>
      <c r="C39639" t="s">
        <v>74162</v>
      </c>
      <c r="D39639">
        <f t="shared" ca="1" si="619"/>
        <v>0.24090491971797601</v>
      </c>
    </row>
    <row r="39640" spans="1:4">
      <c r="A39640" s="1" t="s">
        <v>67155</v>
      </c>
      <c r="B39640" t="s">
        <v>70862</v>
      </c>
      <c r="C39640" t="s">
        <v>74162</v>
      </c>
      <c r="D39640">
        <f t="shared" ca="1" si="619"/>
        <v>0.55095725086238867</v>
      </c>
    </row>
    <row r="39641" spans="1:4">
      <c r="A39641" s="1" t="s">
        <v>42348</v>
      </c>
      <c r="B39641" t="s">
        <v>70862</v>
      </c>
      <c r="C39641" t="s">
        <v>74162</v>
      </c>
      <c r="D39641">
        <f t="shared" ca="1" si="619"/>
        <v>0.49229352736589216</v>
      </c>
    </row>
    <row r="39642" spans="1:4">
      <c r="A39642" s="1" t="s">
        <v>12741</v>
      </c>
      <c r="B39642" t="s">
        <v>70862</v>
      </c>
      <c r="C39642" t="s">
        <v>74162</v>
      </c>
      <c r="D39642">
        <f t="shared" ca="1" si="619"/>
        <v>0.16682627939365813</v>
      </c>
    </row>
    <row r="39643" spans="1:4">
      <c r="A39643" s="1" t="s">
        <v>16402</v>
      </c>
      <c r="B39643" t="s">
        <v>70862</v>
      </c>
      <c r="C39643" t="s">
        <v>74162</v>
      </c>
      <c r="D39643">
        <f t="shared" ca="1" si="619"/>
        <v>0.65112778824003081</v>
      </c>
    </row>
    <row r="39644" spans="1:4">
      <c r="A39644" s="1" t="s">
        <v>63578</v>
      </c>
      <c r="B39644" t="s">
        <v>70862</v>
      </c>
      <c r="C39644" t="s">
        <v>74162</v>
      </c>
      <c r="D39644">
        <f t="shared" ca="1" si="619"/>
        <v>0.32471375407146463</v>
      </c>
    </row>
    <row r="39645" spans="1:4">
      <c r="A39645" s="1" t="s">
        <v>11704</v>
      </c>
      <c r="B39645" t="s">
        <v>70862</v>
      </c>
      <c r="C39645" t="s">
        <v>74162</v>
      </c>
      <c r="D39645">
        <f t="shared" ca="1" si="619"/>
        <v>0.94276845907357221</v>
      </c>
    </row>
    <row r="39646" spans="1:4">
      <c r="A39646" s="1" t="s">
        <v>48145</v>
      </c>
      <c r="B39646" t="s">
        <v>70862</v>
      </c>
      <c r="C39646" t="s">
        <v>74162</v>
      </c>
      <c r="D39646">
        <f t="shared" ca="1" si="619"/>
        <v>0.18622095320638632</v>
      </c>
    </row>
    <row r="39647" spans="1:4">
      <c r="A39647" s="1" t="s">
        <v>58781</v>
      </c>
      <c r="B39647" t="s">
        <v>70862</v>
      </c>
      <c r="C39647" t="s">
        <v>74162</v>
      </c>
      <c r="D39647">
        <f t="shared" ca="1" si="619"/>
        <v>0.41153019848485362</v>
      </c>
    </row>
    <row r="39648" spans="1:4">
      <c r="A39648" s="1" t="s">
        <v>11633</v>
      </c>
      <c r="B39648" t="s">
        <v>70862</v>
      </c>
      <c r="C39648" t="s">
        <v>74162</v>
      </c>
      <c r="D39648">
        <f t="shared" ca="1" si="619"/>
        <v>0.52529279706743937</v>
      </c>
    </row>
    <row r="39649" spans="1:4">
      <c r="A39649" s="1" t="s">
        <v>17501</v>
      </c>
      <c r="B39649" t="s">
        <v>70862</v>
      </c>
      <c r="C39649" t="s">
        <v>74162</v>
      </c>
      <c r="D39649">
        <f t="shared" ca="1" si="619"/>
        <v>0.41204563465798927</v>
      </c>
    </row>
    <row r="39650" spans="1:4">
      <c r="A39650" s="1" t="s">
        <v>7814</v>
      </c>
      <c r="B39650" t="s">
        <v>70862</v>
      </c>
      <c r="C39650" t="s">
        <v>74162</v>
      </c>
      <c r="D39650">
        <f t="shared" ca="1" si="619"/>
        <v>0.96921886141740821</v>
      </c>
    </row>
    <row r="39651" spans="1:4">
      <c r="A39651" s="1" t="s">
        <v>67726</v>
      </c>
      <c r="B39651" t="s">
        <v>70862</v>
      </c>
      <c r="C39651" t="s">
        <v>74162</v>
      </c>
      <c r="D39651">
        <f t="shared" ca="1" si="619"/>
        <v>0.17512548718986864</v>
      </c>
    </row>
    <row r="39652" spans="1:4">
      <c r="A39652" s="1" t="s">
        <v>16147</v>
      </c>
      <c r="B39652" t="s">
        <v>70862</v>
      </c>
      <c r="C39652" t="s">
        <v>74162</v>
      </c>
      <c r="D39652">
        <f t="shared" ca="1" si="619"/>
        <v>0.87416591515315323</v>
      </c>
    </row>
    <row r="39653" spans="1:4">
      <c r="A39653" s="1" t="s">
        <v>43398</v>
      </c>
      <c r="B39653" t="s">
        <v>70862</v>
      </c>
      <c r="C39653" t="s">
        <v>74162</v>
      </c>
      <c r="D39653">
        <f t="shared" ca="1" si="619"/>
        <v>0.67225043083548686</v>
      </c>
    </row>
    <row r="39654" spans="1:4">
      <c r="A39654" s="1" t="s">
        <v>9535</v>
      </c>
      <c r="B39654" t="s">
        <v>70862</v>
      </c>
      <c r="C39654" t="s">
        <v>74162</v>
      </c>
      <c r="D39654">
        <f t="shared" ca="1" si="619"/>
        <v>0.70966460635710404</v>
      </c>
    </row>
    <row r="39655" spans="1:4">
      <c r="A39655" s="1" t="s">
        <v>45100</v>
      </c>
      <c r="B39655" t="s">
        <v>70862</v>
      </c>
      <c r="C39655" t="s">
        <v>74162</v>
      </c>
      <c r="D39655">
        <f t="shared" ca="1" si="619"/>
        <v>0.79493065103918248</v>
      </c>
    </row>
    <row r="39656" spans="1:4">
      <c r="A39656" s="1" t="s">
        <v>22699</v>
      </c>
      <c r="B39656" t="s">
        <v>70862</v>
      </c>
      <c r="C39656" t="s">
        <v>74162</v>
      </c>
      <c r="D39656">
        <f t="shared" ca="1" si="619"/>
        <v>0.5768485971567221</v>
      </c>
    </row>
    <row r="39657" spans="1:4">
      <c r="A39657" s="1" t="s">
        <v>3764</v>
      </c>
      <c r="B39657" t="s">
        <v>70862</v>
      </c>
      <c r="C39657" t="s">
        <v>74162</v>
      </c>
      <c r="D39657">
        <f t="shared" ca="1" si="619"/>
        <v>0.14998551856191134</v>
      </c>
    </row>
    <row r="39658" spans="1:4">
      <c r="A39658" s="1" t="s">
        <v>47505</v>
      </c>
      <c r="B39658" t="s">
        <v>70862</v>
      </c>
      <c r="C39658" t="s">
        <v>74162</v>
      </c>
      <c r="D39658">
        <f t="shared" ca="1" si="619"/>
        <v>0.68881892696965163</v>
      </c>
    </row>
    <row r="39659" spans="1:4">
      <c r="A39659" s="1" t="s">
        <v>66264</v>
      </c>
      <c r="B39659" t="s">
        <v>70862</v>
      </c>
      <c r="C39659" t="s">
        <v>74162</v>
      </c>
      <c r="D39659">
        <f t="shared" ca="1" si="619"/>
        <v>8.1133190781942033E-2</v>
      </c>
    </row>
    <row r="39660" spans="1:4">
      <c r="A39660" s="1" t="s">
        <v>42357</v>
      </c>
      <c r="B39660" t="s">
        <v>70862</v>
      </c>
      <c r="C39660" t="s">
        <v>74162</v>
      </c>
      <c r="D39660">
        <f t="shared" ca="1" si="619"/>
        <v>0.58314257227747779</v>
      </c>
    </row>
    <row r="39661" spans="1:4">
      <c r="A39661" s="1" t="s">
        <v>14564</v>
      </c>
      <c r="B39661" t="s">
        <v>70862</v>
      </c>
      <c r="C39661" t="s">
        <v>74162</v>
      </c>
      <c r="D39661">
        <f t="shared" ca="1" si="619"/>
        <v>0.39938272449130452</v>
      </c>
    </row>
    <row r="39662" spans="1:4">
      <c r="A39662" s="1" t="s">
        <v>9801</v>
      </c>
      <c r="B39662" t="s">
        <v>70862</v>
      </c>
      <c r="C39662" t="s">
        <v>74162</v>
      </c>
      <c r="D39662">
        <f t="shared" ca="1" si="619"/>
        <v>0.26907587777443187</v>
      </c>
    </row>
    <row r="39663" spans="1:4">
      <c r="A39663" s="1" t="s">
        <v>17150</v>
      </c>
      <c r="B39663" t="s">
        <v>70862</v>
      </c>
      <c r="C39663" t="s">
        <v>74162</v>
      </c>
      <c r="D39663">
        <f t="shared" ca="1" si="619"/>
        <v>0.96371002746550849</v>
      </c>
    </row>
    <row r="39664" spans="1:4">
      <c r="A39664" s="1" t="s">
        <v>7145</v>
      </c>
      <c r="B39664" t="s">
        <v>70862</v>
      </c>
      <c r="C39664" t="s">
        <v>74162</v>
      </c>
      <c r="D39664">
        <f t="shared" ca="1" si="619"/>
        <v>7.5844416337688236E-2</v>
      </c>
    </row>
    <row r="39665" spans="1:4">
      <c r="A39665" s="1" t="s">
        <v>46511</v>
      </c>
      <c r="B39665" t="s">
        <v>70862</v>
      </c>
      <c r="C39665" t="s">
        <v>74162</v>
      </c>
      <c r="D39665">
        <f t="shared" ca="1" si="619"/>
        <v>0.22067657761713388</v>
      </c>
    </row>
    <row r="39666" spans="1:4">
      <c r="A39666" s="1" t="s">
        <v>14241</v>
      </c>
      <c r="B39666" t="s">
        <v>70862</v>
      </c>
      <c r="C39666" t="s">
        <v>74162</v>
      </c>
      <c r="D39666">
        <f t="shared" ca="1" si="619"/>
        <v>0.93256733132611513</v>
      </c>
    </row>
    <row r="39667" spans="1:4">
      <c r="A39667" s="1" t="s">
        <v>61496</v>
      </c>
      <c r="B39667" t="s">
        <v>70862</v>
      </c>
      <c r="C39667" t="s">
        <v>74162</v>
      </c>
      <c r="D39667">
        <f t="shared" ca="1" si="619"/>
        <v>0.36072074392610931</v>
      </c>
    </row>
    <row r="39668" spans="1:4">
      <c r="A39668" s="1" t="s">
        <v>65826</v>
      </c>
      <c r="B39668" t="s">
        <v>70862</v>
      </c>
      <c r="C39668" t="s">
        <v>74162</v>
      </c>
      <c r="D39668">
        <f t="shared" ca="1" si="619"/>
        <v>0.49635003039760084</v>
      </c>
    </row>
    <row r="39669" spans="1:4">
      <c r="A39669" s="1" t="s">
        <v>59336</v>
      </c>
      <c r="B39669" t="s">
        <v>70862</v>
      </c>
      <c r="C39669" t="s">
        <v>74162</v>
      </c>
      <c r="D39669">
        <f t="shared" ca="1" si="619"/>
        <v>9.9915049284324153E-2</v>
      </c>
    </row>
    <row r="39670" spans="1:4">
      <c r="A39670" s="1" t="s">
        <v>71645</v>
      </c>
      <c r="B39670" t="s">
        <v>70862</v>
      </c>
      <c r="C39670" t="s">
        <v>74162</v>
      </c>
      <c r="D39670">
        <f t="shared" ca="1" si="619"/>
        <v>0.13828217492285966</v>
      </c>
    </row>
    <row r="39671" spans="1:4">
      <c r="A39671" s="1" t="s">
        <v>51988</v>
      </c>
      <c r="B39671" t="s">
        <v>70862</v>
      </c>
      <c r="C39671" t="s">
        <v>74162</v>
      </c>
      <c r="D39671">
        <f t="shared" ca="1" si="619"/>
        <v>0.33719537479299133</v>
      </c>
    </row>
    <row r="39672" spans="1:4">
      <c r="A39672" s="1" t="s">
        <v>30859</v>
      </c>
      <c r="B39672" t="s">
        <v>70862</v>
      </c>
      <c r="C39672" t="s">
        <v>74162</v>
      </c>
      <c r="D39672">
        <f t="shared" ca="1" si="619"/>
        <v>0.32598186275066576</v>
      </c>
    </row>
    <row r="39673" spans="1:4">
      <c r="A39673" s="1" t="s">
        <v>14262</v>
      </c>
      <c r="B39673" t="s">
        <v>70862</v>
      </c>
      <c r="C39673" t="s">
        <v>74162</v>
      </c>
      <c r="D39673">
        <f t="shared" ca="1" si="619"/>
        <v>6.2766206668447566E-3</v>
      </c>
    </row>
    <row r="39674" spans="1:4">
      <c r="A39674" s="1" t="s">
        <v>10168</v>
      </c>
      <c r="B39674" t="s">
        <v>70862</v>
      </c>
      <c r="C39674" t="s">
        <v>74162</v>
      </c>
      <c r="D39674">
        <f t="shared" ca="1" si="619"/>
        <v>0.82959886966421803</v>
      </c>
    </row>
    <row r="39675" spans="1:4">
      <c r="A39675" s="1" t="s">
        <v>71753</v>
      </c>
      <c r="B39675" t="s">
        <v>70862</v>
      </c>
      <c r="C39675" t="s">
        <v>74162</v>
      </c>
      <c r="D39675">
        <f t="shared" ca="1" si="619"/>
        <v>0.77366018285141203</v>
      </c>
    </row>
    <row r="39676" spans="1:4">
      <c r="A39676" s="1" t="s">
        <v>8673</v>
      </c>
      <c r="B39676" t="s">
        <v>70862</v>
      </c>
      <c r="C39676" t="s">
        <v>74162</v>
      </c>
      <c r="D39676">
        <f t="shared" ca="1" si="619"/>
        <v>0.2824948854495315</v>
      </c>
    </row>
    <row r="39677" spans="1:4">
      <c r="A39677" s="1" t="s">
        <v>60870</v>
      </c>
      <c r="B39677" t="s">
        <v>70862</v>
      </c>
      <c r="C39677" t="s">
        <v>74162</v>
      </c>
      <c r="D39677">
        <f t="shared" ca="1" si="619"/>
        <v>0.22066379475225706</v>
      </c>
    </row>
    <row r="39678" spans="1:4">
      <c r="A39678" s="1" t="s">
        <v>56727</v>
      </c>
      <c r="B39678" t="s">
        <v>70862</v>
      </c>
      <c r="C39678" t="s">
        <v>74162</v>
      </c>
      <c r="D39678">
        <f t="shared" ca="1" si="619"/>
        <v>0.70217818505041407</v>
      </c>
    </row>
    <row r="39679" spans="1:4">
      <c r="A39679" s="1" t="s">
        <v>3822</v>
      </c>
      <c r="B39679" t="s">
        <v>70862</v>
      </c>
      <c r="C39679" t="s">
        <v>74162</v>
      </c>
      <c r="D39679">
        <f t="shared" ca="1" si="619"/>
        <v>0.79268738587144305</v>
      </c>
    </row>
    <row r="39680" spans="1:4">
      <c r="A39680" s="1" t="s">
        <v>10774</v>
      </c>
      <c r="B39680" t="s">
        <v>70862</v>
      </c>
      <c r="C39680" t="s">
        <v>74162</v>
      </c>
      <c r="D39680">
        <f t="shared" ca="1" si="619"/>
        <v>0.92360256877643532</v>
      </c>
    </row>
    <row r="39681" spans="1:4">
      <c r="A39681" s="1" t="s">
        <v>58030</v>
      </c>
      <c r="B39681" t="s">
        <v>70862</v>
      </c>
      <c r="C39681" t="s">
        <v>74162</v>
      </c>
      <c r="D39681">
        <f t="shared" ref="D39681:D39744" ca="1" si="620">RAND()</f>
        <v>0.44643549658780568</v>
      </c>
    </row>
    <row r="39682" spans="1:4">
      <c r="A39682" s="1" t="s">
        <v>40859</v>
      </c>
      <c r="B39682" t="s">
        <v>70862</v>
      </c>
      <c r="C39682" t="s">
        <v>74162</v>
      </c>
      <c r="D39682">
        <f t="shared" ca="1" si="620"/>
        <v>0.38080598954495104</v>
      </c>
    </row>
    <row r="39683" spans="1:4">
      <c r="A39683" s="1" t="s">
        <v>37427</v>
      </c>
      <c r="B39683" t="s">
        <v>70862</v>
      </c>
      <c r="C39683" t="s">
        <v>74162</v>
      </c>
      <c r="D39683">
        <f t="shared" ca="1" si="620"/>
        <v>0.18750769017519275</v>
      </c>
    </row>
    <row r="39684" spans="1:4">
      <c r="A39684" s="1" t="s">
        <v>19955</v>
      </c>
      <c r="B39684" t="s">
        <v>70862</v>
      </c>
      <c r="C39684" t="s">
        <v>74162</v>
      </c>
      <c r="D39684">
        <f t="shared" ca="1" si="620"/>
        <v>0.68694897132798127</v>
      </c>
    </row>
    <row r="39685" spans="1:4">
      <c r="A39685" s="1" t="s">
        <v>21560</v>
      </c>
      <c r="B39685" t="s">
        <v>70862</v>
      </c>
      <c r="C39685" t="s">
        <v>74162</v>
      </c>
      <c r="D39685">
        <f t="shared" ca="1" si="620"/>
        <v>0.35922325533295774</v>
      </c>
    </row>
    <row r="39686" spans="1:4">
      <c r="A39686" s="1" t="s">
        <v>48754</v>
      </c>
      <c r="B39686" t="s">
        <v>70862</v>
      </c>
      <c r="C39686" t="s">
        <v>74162</v>
      </c>
      <c r="D39686">
        <f t="shared" ca="1" si="620"/>
        <v>2.9680987301173412E-2</v>
      </c>
    </row>
    <row r="39687" spans="1:4">
      <c r="A39687" s="1" t="s">
        <v>53974</v>
      </c>
      <c r="B39687" t="s">
        <v>70862</v>
      </c>
      <c r="C39687" t="s">
        <v>74162</v>
      </c>
      <c r="D39687">
        <f t="shared" ca="1" si="620"/>
        <v>0.95791256922951717</v>
      </c>
    </row>
    <row r="39688" spans="1:4">
      <c r="A39688" s="1" t="s">
        <v>44272</v>
      </c>
      <c r="B39688" t="s">
        <v>70862</v>
      </c>
      <c r="C39688" t="s">
        <v>74162</v>
      </c>
      <c r="D39688">
        <f t="shared" ca="1" si="620"/>
        <v>0.40846541090105781</v>
      </c>
    </row>
    <row r="39689" spans="1:4">
      <c r="A39689" s="1" t="s">
        <v>12168</v>
      </c>
      <c r="B39689" t="s">
        <v>70862</v>
      </c>
      <c r="C39689" t="s">
        <v>74162</v>
      </c>
      <c r="D39689">
        <f t="shared" ca="1" si="620"/>
        <v>0.25586147496744838</v>
      </c>
    </row>
    <row r="39690" spans="1:4">
      <c r="A39690" s="1" t="s">
        <v>70630</v>
      </c>
      <c r="B39690" t="s">
        <v>70862</v>
      </c>
      <c r="C39690" t="s">
        <v>74162</v>
      </c>
      <c r="D39690">
        <f t="shared" ca="1" si="620"/>
        <v>9.3836617249467125E-2</v>
      </c>
    </row>
    <row r="39691" spans="1:4">
      <c r="A39691" s="1" t="s">
        <v>57783</v>
      </c>
      <c r="B39691" t="s">
        <v>70862</v>
      </c>
      <c r="C39691" t="s">
        <v>74162</v>
      </c>
      <c r="D39691">
        <f t="shared" ca="1" si="620"/>
        <v>0.91240638240262939</v>
      </c>
    </row>
    <row r="39692" spans="1:4">
      <c r="A39692" s="1" t="s">
        <v>20137</v>
      </c>
      <c r="B39692" t="s">
        <v>70862</v>
      </c>
      <c r="C39692" t="s">
        <v>74162</v>
      </c>
      <c r="D39692">
        <f t="shared" ca="1" si="620"/>
        <v>0.89095278367953834</v>
      </c>
    </row>
    <row r="39693" spans="1:4">
      <c r="A39693" s="1" t="s">
        <v>46576</v>
      </c>
      <c r="B39693" t="s">
        <v>70862</v>
      </c>
      <c r="C39693" t="s">
        <v>74162</v>
      </c>
      <c r="D39693">
        <f t="shared" ca="1" si="620"/>
        <v>0.88810530946734434</v>
      </c>
    </row>
    <row r="39694" spans="1:4">
      <c r="A39694" s="1" t="s">
        <v>54934</v>
      </c>
      <c r="B39694" t="s">
        <v>70862</v>
      </c>
      <c r="C39694" t="s">
        <v>74162</v>
      </c>
      <c r="D39694">
        <f t="shared" ca="1" si="620"/>
        <v>0.86871302754282242</v>
      </c>
    </row>
    <row r="39695" spans="1:4">
      <c r="A39695" s="1" t="s">
        <v>36192</v>
      </c>
      <c r="B39695" t="s">
        <v>70862</v>
      </c>
      <c r="C39695" t="s">
        <v>74162</v>
      </c>
      <c r="D39695">
        <f t="shared" ca="1" si="620"/>
        <v>0.42618174424568356</v>
      </c>
    </row>
    <row r="39696" spans="1:4">
      <c r="A39696" s="1" t="s">
        <v>651</v>
      </c>
      <c r="B39696" t="s">
        <v>70862</v>
      </c>
      <c r="C39696" t="s">
        <v>74162</v>
      </c>
      <c r="D39696">
        <f t="shared" ca="1" si="620"/>
        <v>0.2067549294113159</v>
      </c>
    </row>
    <row r="39697" spans="1:4">
      <c r="A39697" s="1" t="s">
        <v>65156</v>
      </c>
      <c r="B39697" t="s">
        <v>70862</v>
      </c>
      <c r="C39697" t="s">
        <v>74162</v>
      </c>
      <c r="D39697">
        <f t="shared" ca="1" si="620"/>
        <v>0.29562112900820925</v>
      </c>
    </row>
    <row r="39698" spans="1:4">
      <c r="A39698" s="1" t="s">
        <v>30585</v>
      </c>
      <c r="B39698" t="s">
        <v>70862</v>
      </c>
      <c r="C39698" t="s">
        <v>74162</v>
      </c>
      <c r="D39698">
        <f t="shared" ca="1" si="620"/>
        <v>0.46006964465481959</v>
      </c>
    </row>
    <row r="39699" spans="1:4">
      <c r="A39699" s="1" t="s">
        <v>44048</v>
      </c>
      <c r="B39699" t="s">
        <v>70862</v>
      </c>
      <c r="C39699" t="s">
        <v>74162</v>
      </c>
      <c r="D39699">
        <f t="shared" ca="1" si="620"/>
        <v>1.7363620413529568E-2</v>
      </c>
    </row>
    <row r="39700" spans="1:4">
      <c r="A39700" s="1" t="s">
        <v>28564</v>
      </c>
      <c r="B39700" t="s">
        <v>70862</v>
      </c>
      <c r="C39700" t="s">
        <v>74162</v>
      </c>
      <c r="D39700">
        <f t="shared" ca="1" si="620"/>
        <v>0.58605645838088538</v>
      </c>
    </row>
    <row r="39701" spans="1:4">
      <c r="A39701" s="1" t="s">
        <v>18679</v>
      </c>
      <c r="B39701" t="s">
        <v>70862</v>
      </c>
      <c r="C39701" t="s">
        <v>74162</v>
      </c>
      <c r="D39701">
        <f t="shared" ca="1" si="620"/>
        <v>0.61358988337847142</v>
      </c>
    </row>
    <row r="39702" spans="1:4">
      <c r="A39702" s="1" t="s">
        <v>59415</v>
      </c>
      <c r="B39702" t="s">
        <v>70862</v>
      </c>
      <c r="C39702" t="s">
        <v>74162</v>
      </c>
      <c r="D39702">
        <f t="shared" ca="1" si="620"/>
        <v>0.32312017483720923</v>
      </c>
    </row>
    <row r="39703" spans="1:4">
      <c r="A39703" s="1" t="s">
        <v>73630</v>
      </c>
      <c r="B39703" t="s">
        <v>70862</v>
      </c>
      <c r="C39703" t="s">
        <v>74162</v>
      </c>
      <c r="D39703">
        <f t="shared" ca="1" si="620"/>
        <v>0.28471909233988046</v>
      </c>
    </row>
    <row r="39704" spans="1:4">
      <c r="A39704" s="1" t="s">
        <v>43210</v>
      </c>
      <c r="B39704" t="s">
        <v>70862</v>
      </c>
      <c r="C39704" t="s">
        <v>74162</v>
      </c>
      <c r="D39704">
        <f t="shared" ca="1" si="620"/>
        <v>0.70317037961054074</v>
      </c>
    </row>
    <row r="39705" spans="1:4">
      <c r="A39705" s="1" t="s">
        <v>270</v>
      </c>
      <c r="B39705" t="s">
        <v>70862</v>
      </c>
      <c r="C39705" t="s">
        <v>74162</v>
      </c>
      <c r="D39705">
        <f t="shared" ca="1" si="620"/>
        <v>0.28873985393352519</v>
      </c>
    </row>
    <row r="39706" spans="1:4">
      <c r="A39706" s="1" t="s">
        <v>15365</v>
      </c>
      <c r="B39706" t="s">
        <v>70862</v>
      </c>
      <c r="C39706" t="s">
        <v>74162</v>
      </c>
      <c r="D39706">
        <f t="shared" ca="1" si="620"/>
        <v>0.41178358798899239</v>
      </c>
    </row>
    <row r="39707" spans="1:4">
      <c r="A39707" s="1" t="s">
        <v>38781</v>
      </c>
      <c r="B39707" t="s">
        <v>70862</v>
      </c>
      <c r="C39707" t="s">
        <v>74162</v>
      </c>
      <c r="D39707">
        <f t="shared" ca="1" si="620"/>
        <v>0.45177515259664003</v>
      </c>
    </row>
    <row r="39708" spans="1:4">
      <c r="A39708" s="1" t="s">
        <v>16479</v>
      </c>
      <c r="B39708" t="s">
        <v>70862</v>
      </c>
      <c r="C39708" t="s">
        <v>74162</v>
      </c>
      <c r="D39708">
        <f t="shared" ca="1" si="620"/>
        <v>0.51046887775584704</v>
      </c>
    </row>
    <row r="39709" spans="1:4">
      <c r="A39709" s="1" t="s">
        <v>56967</v>
      </c>
      <c r="B39709" t="s">
        <v>70862</v>
      </c>
      <c r="C39709" t="s">
        <v>74162</v>
      </c>
      <c r="D39709">
        <f t="shared" ca="1" si="620"/>
        <v>0.21077615007545514</v>
      </c>
    </row>
    <row r="39710" spans="1:4">
      <c r="A39710" s="1" t="s">
        <v>73508</v>
      </c>
      <c r="B39710" t="s">
        <v>70862</v>
      </c>
      <c r="C39710" t="s">
        <v>74162</v>
      </c>
      <c r="D39710">
        <f t="shared" ca="1" si="620"/>
        <v>0.27150068626914003</v>
      </c>
    </row>
    <row r="39711" spans="1:4">
      <c r="A39711" s="1" t="s">
        <v>73668</v>
      </c>
      <c r="B39711" t="s">
        <v>70862</v>
      </c>
      <c r="C39711" t="s">
        <v>74162</v>
      </c>
      <c r="D39711">
        <f t="shared" ca="1" si="620"/>
        <v>0.40906723108485687</v>
      </c>
    </row>
    <row r="39712" spans="1:4">
      <c r="A39712" s="1" t="s">
        <v>15943</v>
      </c>
      <c r="B39712" t="s">
        <v>70862</v>
      </c>
      <c r="C39712" t="s">
        <v>74162</v>
      </c>
      <c r="D39712">
        <f t="shared" ca="1" si="620"/>
        <v>0.58615768347289943</v>
      </c>
    </row>
    <row r="39713" spans="1:4">
      <c r="A39713" s="1" t="s">
        <v>35431</v>
      </c>
      <c r="B39713" t="s">
        <v>70862</v>
      </c>
      <c r="C39713" t="s">
        <v>74162</v>
      </c>
      <c r="D39713">
        <f t="shared" ca="1" si="620"/>
        <v>0.71846302122952499</v>
      </c>
    </row>
    <row r="39714" spans="1:4">
      <c r="A39714" s="1" t="s">
        <v>1952</v>
      </c>
      <c r="B39714" t="s">
        <v>70862</v>
      </c>
      <c r="C39714" t="s">
        <v>74162</v>
      </c>
      <c r="D39714">
        <f t="shared" ca="1" si="620"/>
        <v>1.0907051590295036E-2</v>
      </c>
    </row>
    <row r="39715" spans="1:4">
      <c r="A39715" s="1" t="s">
        <v>68720</v>
      </c>
      <c r="B39715" t="s">
        <v>70862</v>
      </c>
      <c r="C39715" t="s">
        <v>74162</v>
      </c>
      <c r="D39715">
        <f t="shared" ca="1" si="620"/>
        <v>0.30821199275760014</v>
      </c>
    </row>
    <row r="39716" spans="1:4">
      <c r="A39716" s="1" t="s">
        <v>10704</v>
      </c>
      <c r="B39716" t="s">
        <v>70862</v>
      </c>
      <c r="C39716" t="s">
        <v>74162</v>
      </c>
      <c r="D39716">
        <f t="shared" ca="1" si="620"/>
        <v>0.82349309171463481</v>
      </c>
    </row>
    <row r="39717" spans="1:4">
      <c r="A39717" s="1" t="s">
        <v>38685</v>
      </c>
      <c r="B39717" t="s">
        <v>70862</v>
      </c>
      <c r="C39717" t="s">
        <v>74162</v>
      </c>
      <c r="D39717">
        <f t="shared" ca="1" si="620"/>
        <v>0.5897900833792421</v>
      </c>
    </row>
    <row r="39718" spans="1:4">
      <c r="A39718" s="1" t="s">
        <v>1136</v>
      </c>
      <c r="B39718" t="s">
        <v>70862</v>
      </c>
      <c r="C39718" t="s">
        <v>74162</v>
      </c>
      <c r="D39718">
        <f t="shared" ca="1" si="620"/>
        <v>3.7976066906886818E-2</v>
      </c>
    </row>
    <row r="39719" spans="1:4">
      <c r="A39719" s="1" t="s">
        <v>43782</v>
      </c>
      <c r="B39719" t="s">
        <v>70862</v>
      </c>
      <c r="C39719" t="s">
        <v>74162</v>
      </c>
      <c r="D39719">
        <f t="shared" ca="1" si="620"/>
        <v>0.43176436179920441</v>
      </c>
    </row>
    <row r="39720" spans="1:4">
      <c r="A39720" s="1" t="s">
        <v>32584</v>
      </c>
      <c r="B39720" t="s">
        <v>70862</v>
      </c>
      <c r="C39720" t="s">
        <v>74162</v>
      </c>
      <c r="D39720">
        <f t="shared" ca="1" si="620"/>
        <v>0.21870940504885394</v>
      </c>
    </row>
    <row r="39721" spans="1:4">
      <c r="A39721" s="1" t="s">
        <v>56916</v>
      </c>
      <c r="B39721" t="s">
        <v>70862</v>
      </c>
      <c r="C39721" t="s">
        <v>74162</v>
      </c>
      <c r="D39721">
        <f t="shared" ca="1" si="620"/>
        <v>0.31809026526161222</v>
      </c>
    </row>
    <row r="39722" spans="1:4">
      <c r="A39722" s="1" t="s">
        <v>67872</v>
      </c>
      <c r="B39722" t="s">
        <v>70862</v>
      </c>
      <c r="C39722" t="s">
        <v>74162</v>
      </c>
      <c r="D39722">
        <f t="shared" ca="1" si="620"/>
        <v>7.5179789303260303E-2</v>
      </c>
    </row>
    <row r="39723" spans="1:4">
      <c r="A39723" s="1" t="s">
        <v>69828</v>
      </c>
      <c r="B39723" t="s">
        <v>70862</v>
      </c>
      <c r="C39723" t="s">
        <v>74162</v>
      </c>
      <c r="D39723">
        <f t="shared" ca="1" si="620"/>
        <v>0.34866662074830179</v>
      </c>
    </row>
    <row r="39724" spans="1:4">
      <c r="A39724" s="1" t="s">
        <v>62573</v>
      </c>
      <c r="B39724" t="s">
        <v>70862</v>
      </c>
      <c r="C39724" t="s">
        <v>74162</v>
      </c>
      <c r="D39724">
        <f t="shared" ca="1" si="620"/>
        <v>0.28568272002207196</v>
      </c>
    </row>
    <row r="39725" spans="1:4">
      <c r="A39725" s="1" t="s">
        <v>71795</v>
      </c>
      <c r="B39725" t="s">
        <v>70862</v>
      </c>
      <c r="C39725" t="s">
        <v>74162</v>
      </c>
      <c r="D39725">
        <f t="shared" ca="1" si="620"/>
        <v>0.56968338106382754</v>
      </c>
    </row>
    <row r="39726" spans="1:4">
      <c r="A39726" s="1" t="s">
        <v>66359</v>
      </c>
      <c r="B39726" t="s">
        <v>70862</v>
      </c>
      <c r="C39726" t="s">
        <v>74162</v>
      </c>
      <c r="D39726">
        <f t="shared" ca="1" si="620"/>
        <v>0.73945336316476329</v>
      </c>
    </row>
    <row r="39727" spans="1:4">
      <c r="A39727" s="1" t="s">
        <v>6836</v>
      </c>
      <c r="B39727" t="s">
        <v>70862</v>
      </c>
      <c r="C39727" t="s">
        <v>74162</v>
      </c>
      <c r="D39727">
        <f t="shared" ca="1" si="620"/>
        <v>0.48771026302167531</v>
      </c>
    </row>
    <row r="39728" spans="1:4">
      <c r="A39728" s="1" t="s">
        <v>46452</v>
      </c>
      <c r="B39728" t="s">
        <v>70862</v>
      </c>
      <c r="C39728" t="s">
        <v>74162</v>
      </c>
      <c r="D39728">
        <f t="shared" ca="1" si="620"/>
        <v>0.72194557686999972</v>
      </c>
    </row>
    <row r="39729" spans="1:4">
      <c r="A39729" s="1" t="s">
        <v>5820</v>
      </c>
      <c r="B39729" t="s">
        <v>70862</v>
      </c>
      <c r="C39729" t="s">
        <v>74162</v>
      </c>
      <c r="D39729">
        <f t="shared" ca="1" si="620"/>
        <v>0.96145420571867468</v>
      </c>
    </row>
    <row r="39730" spans="1:4">
      <c r="A39730" s="1" t="s">
        <v>42574</v>
      </c>
      <c r="B39730" t="s">
        <v>70862</v>
      </c>
      <c r="C39730" t="s">
        <v>74162</v>
      </c>
      <c r="D39730">
        <f t="shared" ca="1" si="620"/>
        <v>0.10930031159514808</v>
      </c>
    </row>
    <row r="39731" spans="1:4">
      <c r="A39731" s="1" t="s">
        <v>28261</v>
      </c>
      <c r="B39731" t="s">
        <v>70862</v>
      </c>
      <c r="C39731" t="s">
        <v>74162</v>
      </c>
      <c r="D39731">
        <f t="shared" ca="1" si="620"/>
        <v>7.6964500836212646E-2</v>
      </c>
    </row>
    <row r="39732" spans="1:4">
      <c r="A39732" s="1" t="s">
        <v>49250</v>
      </c>
      <c r="B39732" t="s">
        <v>70862</v>
      </c>
      <c r="C39732" t="s">
        <v>74162</v>
      </c>
      <c r="D39732">
        <f t="shared" ca="1" si="620"/>
        <v>0.98788093316764536</v>
      </c>
    </row>
    <row r="39733" spans="1:4">
      <c r="A39733" s="1" t="s">
        <v>35426</v>
      </c>
      <c r="B39733" t="s">
        <v>70862</v>
      </c>
      <c r="C39733" t="s">
        <v>74162</v>
      </c>
      <c r="D39733">
        <f t="shared" ca="1" si="620"/>
        <v>0.68670638712445597</v>
      </c>
    </row>
    <row r="39734" spans="1:4">
      <c r="A39734" s="1" t="s">
        <v>52407</v>
      </c>
      <c r="B39734" t="s">
        <v>70862</v>
      </c>
      <c r="C39734" t="s">
        <v>74162</v>
      </c>
      <c r="D39734">
        <f t="shared" ca="1" si="620"/>
        <v>0.33258247774352334</v>
      </c>
    </row>
    <row r="39735" spans="1:4">
      <c r="A39735" s="1" t="s">
        <v>40088</v>
      </c>
      <c r="B39735" t="s">
        <v>70862</v>
      </c>
      <c r="C39735" t="s">
        <v>74162</v>
      </c>
      <c r="D39735">
        <f t="shared" ca="1" si="620"/>
        <v>0.11210590320185942</v>
      </c>
    </row>
    <row r="39736" spans="1:4">
      <c r="A39736" s="1" t="s">
        <v>61711</v>
      </c>
      <c r="B39736" t="s">
        <v>70862</v>
      </c>
      <c r="C39736" t="s">
        <v>74162</v>
      </c>
      <c r="D39736">
        <f t="shared" ca="1" si="620"/>
        <v>0.11109693790474928</v>
      </c>
    </row>
    <row r="39737" spans="1:4">
      <c r="A39737" s="1" t="s">
        <v>24738</v>
      </c>
      <c r="B39737" t="s">
        <v>70862</v>
      </c>
      <c r="C39737" t="s">
        <v>74162</v>
      </c>
      <c r="D39737">
        <f t="shared" ca="1" si="620"/>
        <v>0.19291115526530567</v>
      </c>
    </row>
    <row r="39738" spans="1:4">
      <c r="A39738" s="1" t="s">
        <v>18919</v>
      </c>
      <c r="B39738" t="s">
        <v>70862</v>
      </c>
      <c r="C39738" t="s">
        <v>74162</v>
      </c>
      <c r="D39738">
        <f t="shared" ca="1" si="620"/>
        <v>0.64155408251296842</v>
      </c>
    </row>
    <row r="39739" spans="1:4">
      <c r="A39739" s="1" t="s">
        <v>50557</v>
      </c>
      <c r="B39739" t="s">
        <v>70862</v>
      </c>
      <c r="C39739" t="s">
        <v>74162</v>
      </c>
      <c r="D39739">
        <f t="shared" ca="1" si="620"/>
        <v>0.94613645246053302</v>
      </c>
    </row>
    <row r="39740" spans="1:4">
      <c r="A39740" s="1" t="s">
        <v>38183</v>
      </c>
      <c r="B39740" t="s">
        <v>70862</v>
      </c>
      <c r="C39740" t="s">
        <v>74162</v>
      </c>
      <c r="D39740">
        <f t="shared" ca="1" si="620"/>
        <v>4.5226903156454279E-2</v>
      </c>
    </row>
    <row r="39741" spans="1:4">
      <c r="A39741" s="1" t="s">
        <v>19432</v>
      </c>
      <c r="B39741" t="s">
        <v>70862</v>
      </c>
      <c r="C39741" t="s">
        <v>74162</v>
      </c>
      <c r="D39741">
        <f t="shared" ca="1" si="620"/>
        <v>0.37135481732937126</v>
      </c>
    </row>
    <row r="39742" spans="1:4">
      <c r="A39742" s="1" t="s">
        <v>44870</v>
      </c>
      <c r="B39742" t="s">
        <v>70862</v>
      </c>
      <c r="C39742" t="s">
        <v>74162</v>
      </c>
      <c r="D39742">
        <f t="shared" ca="1" si="620"/>
        <v>0.7723770654764609</v>
      </c>
    </row>
    <row r="39743" spans="1:4">
      <c r="A39743" s="1" t="s">
        <v>22072</v>
      </c>
      <c r="B39743" t="s">
        <v>70862</v>
      </c>
      <c r="C39743" t="s">
        <v>74162</v>
      </c>
      <c r="D39743">
        <f t="shared" ca="1" si="620"/>
        <v>0.57490699932610201</v>
      </c>
    </row>
    <row r="39744" spans="1:4">
      <c r="A39744" s="1" t="s">
        <v>66813</v>
      </c>
      <c r="B39744" t="s">
        <v>70862</v>
      </c>
      <c r="C39744" t="s">
        <v>74162</v>
      </c>
      <c r="D39744">
        <f t="shared" ca="1" si="620"/>
        <v>0.3077202850825127</v>
      </c>
    </row>
    <row r="39745" spans="1:4">
      <c r="A39745" s="1" t="s">
        <v>61988</v>
      </c>
      <c r="B39745" t="s">
        <v>70862</v>
      </c>
      <c r="C39745" t="s">
        <v>74162</v>
      </c>
      <c r="D39745">
        <f t="shared" ref="D39745:D39808" ca="1" si="621">RAND()</f>
        <v>0.17644384215025555</v>
      </c>
    </row>
    <row r="39746" spans="1:4">
      <c r="A39746" s="1" t="s">
        <v>57043</v>
      </c>
      <c r="B39746" t="s">
        <v>70862</v>
      </c>
      <c r="C39746" t="s">
        <v>74162</v>
      </c>
      <c r="D39746">
        <f t="shared" ca="1" si="621"/>
        <v>0.14907201311597207</v>
      </c>
    </row>
    <row r="39747" spans="1:4">
      <c r="A39747" s="1" t="s">
        <v>63349</v>
      </c>
      <c r="B39747" t="s">
        <v>70862</v>
      </c>
      <c r="C39747" t="s">
        <v>74162</v>
      </c>
      <c r="D39747">
        <f t="shared" ca="1" si="621"/>
        <v>0.51098517591573278</v>
      </c>
    </row>
    <row r="39748" spans="1:4">
      <c r="A39748" s="1" t="s">
        <v>70139</v>
      </c>
      <c r="B39748" t="s">
        <v>70862</v>
      </c>
      <c r="C39748" t="s">
        <v>74162</v>
      </c>
      <c r="D39748">
        <f t="shared" ca="1" si="621"/>
        <v>6.4353983140509996E-2</v>
      </c>
    </row>
    <row r="39749" spans="1:4">
      <c r="A39749" s="1" t="s">
        <v>28434</v>
      </c>
      <c r="B39749" t="s">
        <v>70862</v>
      </c>
      <c r="C39749" t="s">
        <v>74162</v>
      </c>
      <c r="D39749">
        <f t="shared" ca="1" si="621"/>
        <v>0.78374304523103033</v>
      </c>
    </row>
    <row r="39750" spans="1:4">
      <c r="A39750" s="1" t="s">
        <v>29917</v>
      </c>
      <c r="B39750" t="s">
        <v>70862</v>
      </c>
      <c r="C39750" t="s">
        <v>74162</v>
      </c>
      <c r="D39750">
        <f t="shared" ca="1" si="621"/>
        <v>0.98388923309636678</v>
      </c>
    </row>
    <row r="39751" spans="1:4">
      <c r="A39751" s="1" t="s">
        <v>60737</v>
      </c>
      <c r="B39751" t="s">
        <v>70862</v>
      </c>
      <c r="C39751" t="s">
        <v>74162</v>
      </c>
      <c r="D39751">
        <f t="shared" ca="1" si="621"/>
        <v>0.16245188516143216</v>
      </c>
    </row>
    <row r="39752" spans="1:4">
      <c r="A39752" s="1" t="s">
        <v>48124</v>
      </c>
      <c r="B39752" t="s">
        <v>70862</v>
      </c>
      <c r="C39752" t="s">
        <v>74162</v>
      </c>
      <c r="D39752">
        <f t="shared" ca="1" si="621"/>
        <v>0.60014362915300201</v>
      </c>
    </row>
    <row r="39753" spans="1:4">
      <c r="A39753" s="1" t="s">
        <v>26529</v>
      </c>
      <c r="B39753" t="s">
        <v>70862</v>
      </c>
      <c r="C39753" t="s">
        <v>74162</v>
      </c>
      <c r="D39753">
        <f t="shared" ca="1" si="621"/>
        <v>0.78325731099900975</v>
      </c>
    </row>
    <row r="39754" spans="1:4">
      <c r="A39754" s="1" t="s">
        <v>46232</v>
      </c>
      <c r="B39754" t="s">
        <v>70862</v>
      </c>
      <c r="C39754" t="s">
        <v>74162</v>
      </c>
      <c r="D39754">
        <f t="shared" ca="1" si="621"/>
        <v>0.46085620561397456</v>
      </c>
    </row>
    <row r="39755" spans="1:4">
      <c r="A39755" s="1" t="s">
        <v>66024</v>
      </c>
      <c r="B39755" t="s">
        <v>70862</v>
      </c>
      <c r="C39755" t="s">
        <v>74162</v>
      </c>
      <c r="D39755">
        <f t="shared" ca="1" si="621"/>
        <v>0.60616095059384878</v>
      </c>
    </row>
    <row r="39756" spans="1:4">
      <c r="A39756" s="1" t="s">
        <v>5925</v>
      </c>
      <c r="B39756" t="s">
        <v>70862</v>
      </c>
      <c r="C39756" t="s">
        <v>74162</v>
      </c>
      <c r="D39756">
        <f t="shared" ca="1" si="621"/>
        <v>0.60328144631033909</v>
      </c>
    </row>
    <row r="39757" spans="1:4">
      <c r="A39757" s="1" t="s">
        <v>66783</v>
      </c>
      <c r="B39757" t="s">
        <v>70862</v>
      </c>
      <c r="C39757" t="s">
        <v>74162</v>
      </c>
      <c r="D39757">
        <f t="shared" ca="1" si="621"/>
        <v>0.83295765672853916</v>
      </c>
    </row>
    <row r="39758" spans="1:4">
      <c r="A39758" s="1" t="s">
        <v>19538</v>
      </c>
      <c r="B39758" t="s">
        <v>70862</v>
      </c>
      <c r="C39758" t="s">
        <v>74162</v>
      </c>
      <c r="D39758">
        <f t="shared" ca="1" si="621"/>
        <v>0.90969923438046985</v>
      </c>
    </row>
    <row r="39759" spans="1:4">
      <c r="A39759" s="1" t="s">
        <v>22744</v>
      </c>
      <c r="B39759" t="s">
        <v>70862</v>
      </c>
      <c r="C39759" t="s">
        <v>74162</v>
      </c>
      <c r="D39759">
        <f t="shared" ca="1" si="621"/>
        <v>0.17542995491566638</v>
      </c>
    </row>
    <row r="39760" spans="1:4">
      <c r="A39760" s="1" t="s">
        <v>43282</v>
      </c>
      <c r="B39760" t="s">
        <v>70862</v>
      </c>
      <c r="C39760" t="s">
        <v>74162</v>
      </c>
      <c r="D39760">
        <f t="shared" ca="1" si="621"/>
        <v>0.29126349747495994</v>
      </c>
    </row>
    <row r="39761" spans="1:4">
      <c r="A39761" s="1" t="s">
        <v>35932</v>
      </c>
      <c r="B39761" t="s">
        <v>70862</v>
      </c>
      <c r="C39761" t="s">
        <v>74162</v>
      </c>
      <c r="D39761">
        <f t="shared" ca="1" si="621"/>
        <v>0.39838832978407834</v>
      </c>
    </row>
    <row r="39762" spans="1:4">
      <c r="A39762" s="1" t="s">
        <v>20690</v>
      </c>
      <c r="B39762" t="s">
        <v>70862</v>
      </c>
      <c r="C39762" t="s">
        <v>74162</v>
      </c>
      <c r="D39762">
        <f t="shared" ca="1" si="621"/>
        <v>0.71888858992430316</v>
      </c>
    </row>
    <row r="39763" spans="1:4">
      <c r="A39763" s="1" t="s">
        <v>23294</v>
      </c>
      <c r="B39763" t="s">
        <v>70862</v>
      </c>
      <c r="C39763" t="s">
        <v>74162</v>
      </c>
      <c r="D39763">
        <f t="shared" ca="1" si="621"/>
        <v>0.98430741339513894</v>
      </c>
    </row>
    <row r="39764" spans="1:4">
      <c r="A39764" s="1" t="s">
        <v>66075</v>
      </c>
      <c r="B39764" t="s">
        <v>70862</v>
      </c>
      <c r="C39764" t="s">
        <v>74162</v>
      </c>
      <c r="D39764">
        <f t="shared" ca="1" si="621"/>
        <v>0.45275951195992636</v>
      </c>
    </row>
    <row r="39765" spans="1:4">
      <c r="A39765" s="1" t="s">
        <v>40207</v>
      </c>
      <c r="B39765" t="s">
        <v>70862</v>
      </c>
      <c r="C39765" t="s">
        <v>74162</v>
      </c>
      <c r="D39765">
        <f t="shared" ca="1" si="621"/>
        <v>0.89223407573446223</v>
      </c>
    </row>
    <row r="39766" spans="1:4">
      <c r="A39766" s="1" t="s">
        <v>8767</v>
      </c>
      <c r="B39766" t="s">
        <v>70862</v>
      </c>
      <c r="C39766" t="s">
        <v>74162</v>
      </c>
      <c r="D39766">
        <f t="shared" ca="1" si="621"/>
        <v>0.50146783929740268</v>
      </c>
    </row>
    <row r="39767" spans="1:4">
      <c r="A39767" s="1" t="s">
        <v>831</v>
      </c>
      <c r="B39767" t="s">
        <v>70862</v>
      </c>
      <c r="C39767" t="s">
        <v>74162</v>
      </c>
      <c r="D39767">
        <f t="shared" ca="1" si="621"/>
        <v>0.54586191331772349</v>
      </c>
    </row>
    <row r="39768" spans="1:4">
      <c r="A39768" s="1" t="s">
        <v>27826</v>
      </c>
      <c r="B39768" t="s">
        <v>70862</v>
      </c>
      <c r="C39768" t="s">
        <v>74162</v>
      </c>
      <c r="D39768">
        <f t="shared" ca="1" si="621"/>
        <v>0.22435710879307791</v>
      </c>
    </row>
    <row r="39769" spans="1:4">
      <c r="A39769" s="1" t="s">
        <v>7048</v>
      </c>
      <c r="B39769" t="s">
        <v>70862</v>
      </c>
      <c r="C39769" t="s">
        <v>74162</v>
      </c>
      <c r="D39769">
        <f t="shared" ca="1" si="621"/>
        <v>4.8283809634426245E-2</v>
      </c>
    </row>
    <row r="39770" spans="1:4">
      <c r="A39770" s="1" t="s">
        <v>63743</v>
      </c>
      <c r="B39770" t="s">
        <v>70862</v>
      </c>
      <c r="C39770" t="s">
        <v>74162</v>
      </c>
      <c r="D39770">
        <f t="shared" ca="1" si="621"/>
        <v>0.20052075730060304</v>
      </c>
    </row>
    <row r="39771" spans="1:4">
      <c r="A39771" s="1" t="s">
        <v>19496</v>
      </c>
      <c r="B39771" t="s">
        <v>70862</v>
      </c>
      <c r="C39771" t="s">
        <v>74162</v>
      </c>
      <c r="D39771">
        <f t="shared" ca="1" si="621"/>
        <v>4.5226133530975265E-2</v>
      </c>
    </row>
    <row r="39772" spans="1:4">
      <c r="A39772" s="1" t="s">
        <v>35623</v>
      </c>
      <c r="B39772" t="s">
        <v>70862</v>
      </c>
      <c r="C39772" t="s">
        <v>74162</v>
      </c>
      <c r="D39772">
        <f t="shared" ca="1" si="621"/>
        <v>0.42147740796094046</v>
      </c>
    </row>
    <row r="39773" spans="1:4">
      <c r="A39773" s="1" t="s">
        <v>54634</v>
      </c>
      <c r="B39773" t="s">
        <v>70862</v>
      </c>
      <c r="C39773" t="s">
        <v>74162</v>
      </c>
      <c r="D39773">
        <f t="shared" ca="1" si="621"/>
        <v>0.10069547003804591</v>
      </c>
    </row>
    <row r="39774" spans="1:4">
      <c r="A39774" s="1" t="s">
        <v>70313</v>
      </c>
      <c r="B39774" t="s">
        <v>70862</v>
      </c>
      <c r="C39774" t="s">
        <v>74162</v>
      </c>
      <c r="D39774">
        <f t="shared" ca="1" si="621"/>
        <v>0.60699860958794416</v>
      </c>
    </row>
    <row r="39775" spans="1:4">
      <c r="A39775" s="1" t="s">
        <v>32105</v>
      </c>
      <c r="B39775" t="s">
        <v>70862</v>
      </c>
      <c r="C39775" t="s">
        <v>74162</v>
      </c>
      <c r="D39775">
        <f t="shared" ca="1" si="621"/>
        <v>7.5570408772214548E-2</v>
      </c>
    </row>
    <row r="39776" spans="1:4">
      <c r="A39776" s="1" t="s">
        <v>49116</v>
      </c>
      <c r="B39776" t="s">
        <v>70862</v>
      </c>
      <c r="C39776" t="s">
        <v>74162</v>
      </c>
      <c r="D39776">
        <f t="shared" ca="1" si="621"/>
        <v>0.51341951641365324</v>
      </c>
    </row>
    <row r="39777" spans="1:4">
      <c r="A39777" s="1" t="s">
        <v>55486</v>
      </c>
      <c r="B39777" t="s">
        <v>70862</v>
      </c>
      <c r="C39777" t="s">
        <v>74162</v>
      </c>
      <c r="D39777">
        <f t="shared" ca="1" si="621"/>
        <v>0.51113874032457396</v>
      </c>
    </row>
    <row r="39778" spans="1:4">
      <c r="A39778" s="1" t="s">
        <v>43549</v>
      </c>
      <c r="B39778" t="s">
        <v>70862</v>
      </c>
      <c r="C39778" t="s">
        <v>74162</v>
      </c>
      <c r="D39778">
        <f t="shared" ca="1" si="621"/>
        <v>5.6346120346361106E-3</v>
      </c>
    </row>
    <row r="39779" spans="1:4">
      <c r="A39779" s="1" t="s">
        <v>32060</v>
      </c>
      <c r="B39779" t="s">
        <v>70862</v>
      </c>
      <c r="C39779" t="s">
        <v>74162</v>
      </c>
      <c r="D39779">
        <f t="shared" ca="1" si="621"/>
        <v>0.65259138157080043</v>
      </c>
    </row>
    <row r="39780" spans="1:4">
      <c r="A39780" s="1" t="s">
        <v>32159</v>
      </c>
      <c r="B39780" t="s">
        <v>70862</v>
      </c>
      <c r="C39780" t="s">
        <v>74162</v>
      </c>
      <c r="D39780">
        <f t="shared" ca="1" si="621"/>
        <v>0.51947987851678035</v>
      </c>
    </row>
    <row r="39781" spans="1:4">
      <c r="A39781" s="1" t="s">
        <v>22272</v>
      </c>
      <c r="B39781" t="s">
        <v>70862</v>
      </c>
      <c r="C39781" t="s">
        <v>74162</v>
      </c>
      <c r="D39781">
        <f t="shared" ca="1" si="621"/>
        <v>0.62099977959593144</v>
      </c>
    </row>
    <row r="39782" spans="1:4">
      <c r="A39782" s="1" t="s">
        <v>13668</v>
      </c>
      <c r="B39782" t="s">
        <v>70862</v>
      </c>
      <c r="C39782" t="s">
        <v>74162</v>
      </c>
      <c r="D39782">
        <f t="shared" ca="1" si="621"/>
        <v>0.5448764596637341</v>
      </c>
    </row>
    <row r="39783" spans="1:4">
      <c r="A39783" s="1" t="s">
        <v>55751</v>
      </c>
      <c r="B39783" t="s">
        <v>70862</v>
      </c>
      <c r="C39783" t="s">
        <v>74162</v>
      </c>
      <c r="D39783">
        <f t="shared" ca="1" si="621"/>
        <v>0.42972267849652224</v>
      </c>
    </row>
    <row r="39784" spans="1:4">
      <c r="A39784" s="1" t="s">
        <v>43674</v>
      </c>
      <c r="B39784" t="s">
        <v>70862</v>
      </c>
      <c r="C39784" t="s">
        <v>74162</v>
      </c>
      <c r="D39784">
        <f t="shared" ca="1" si="621"/>
        <v>0.86950967373285726</v>
      </c>
    </row>
    <row r="39785" spans="1:4">
      <c r="A39785" s="1" t="s">
        <v>52633</v>
      </c>
      <c r="B39785" t="s">
        <v>70862</v>
      </c>
      <c r="C39785" t="s">
        <v>74162</v>
      </c>
      <c r="D39785">
        <f t="shared" ca="1" si="621"/>
        <v>0.29800749320512632</v>
      </c>
    </row>
    <row r="39786" spans="1:4">
      <c r="A39786" s="1" t="s">
        <v>36980</v>
      </c>
      <c r="B39786" t="s">
        <v>70862</v>
      </c>
      <c r="C39786" t="s">
        <v>74162</v>
      </c>
      <c r="D39786">
        <f t="shared" ca="1" si="621"/>
        <v>0.64598558141712392</v>
      </c>
    </row>
    <row r="39787" spans="1:4">
      <c r="A39787" s="1" t="s">
        <v>59741</v>
      </c>
      <c r="B39787" t="s">
        <v>70862</v>
      </c>
      <c r="C39787" t="s">
        <v>74162</v>
      </c>
      <c r="D39787">
        <f t="shared" ca="1" si="621"/>
        <v>0.31683924009261955</v>
      </c>
    </row>
    <row r="39788" spans="1:4">
      <c r="A39788" s="1" t="s">
        <v>72920</v>
      </c>
      <c r="B39788" t="s">
        <v>70862</v>
      </c>
      <c r="C39788" t="s">
        <v>74162</v>
      </c>
      <c r="D39788">
        <f t="shared" ca="1" si="621"/>
        <v>3.5267084303615137E-2</v>
      </c>
    </row>
    <row r="39789" spans="1:4">
      <c r="A39789" s="1" t="s">
        <v>73843</v>
      </c>
      <c r="B39789" t="s">
        <v>70862</v>
      </c>
      <c r="C39789" t="s">
        <v>74162</v>
      </c>
      <c r="D39789">
        <f t="shared" ca="1" si="621"/>
        <v>0.1085567702732706</v>
      </c>
    </row>
    <row r="39790" spans="1:4">
      <c r="A39790" s="1" t="s">
        <v>35530</v>
      </c>
      <c r="B39790" t="s">
        <v>70862</v>
      </c>
      <c r="C39790" t="s">
        <v>74162</v>
      </c>
      <c r="D39790">
        <f t="shared" ca="1" si="621"/>
        <v>0.13965780643505787</v>
      </c>
    </row>
    <row r="39791" spans="1:4">
      <c r="A39791" s="1" t="s">
        <v>63992</v>
      </c>
      <c r="B39791" t="s">
        <v>70862</v>
      </c>
      <c r="C39791" t="s">
        <v>74162</v>
      </c>
      <c r="D39791">
        <f t="shared" ca="1" si="621"/>
        <v>0.9754301850775261</v>
      </c>
    </row>
    <row r="39792" spans="1:4">
      <c r="A39792" s="1" t="s">
        <v>37031</v>
      </c>
      <c r="B39792" t="s">
        <v>70862</v>
      </c>
      <c r="C39792" t="s">
        <v>74162</v>
      </c>
      <c r="D39792">
        <f t="shared" ca="1" si="621"/>
        <v>0.73649824081889659</v>
      </c>
    </row>
    <row r="39793" spans="1:4">
      <c r="A39793" s="1" t="s">
        <v>43244</v>
      </c>
      <c r="B39793" t="s">
        <v>70862</v>
      </c>
      <c r="C39793" t="s">
        <v>74162</v>
      </c>
      <c r="D39793">
        <f t="shared" ca="1" si="621"/>
        <v>0.25804250988053345</v>
      </c>
    </row>
    <row r="39794" spans="1:4">
      <c r="A39794" s="1" t="s">
        <v>48822</v>
      </c>
      <c r="B39794" t="s">
        <v>70862</v>
      </c>
      <c r="C39794" t="s">
        <v>74162</v>
      </c>
      <c r="D39794">
        <f t="shared" ca="1" si="621"/>
        <v>0.25954044835622836</v>
      </c>
    </row>
    <row r="39795" spans="1:4">
      <c r="A39795" s="1" t="s">
        <v>3701</v>
      </c>
      <c r="B39795" t="s">
        <v>70862</v>
      </c>
      <c r="C39795" t="s">
        <v>74162</v>
      </c>
      <c r="D39795">
        <f t="shared" ca="1" si="621"/>
        <v>0.99467663484941937</v>
      </c>
    </row>
    <row r="39796" spans="1:4">
      <c r="A39796" s="1" t="s">
        <v>35125</v>
      </c>
      <c r="B39796" t="s">
        <v>70862</v>
      </c>
      <c r="C39796" t="s">
        <v>74162</v>
      </c>
      <c r="D39796">
        <f t="shared" ca="1" si="621"/>
        <v>0.75142094674150239</v>
      </c>
    </row>
    <row r="39797" spans="1:4">
      <c r="A39797" s="1" t="s">
        <v>16410</v>
      </c>
      <c r="B39797" t="s">
        <v>70862</v>
      </c>
      <c r="C39797" t="s">
        <v>74162</v>
      </c>
      <c r="D39797">
        <f t="shared" ca="1" si="621"/>
        <v>0.41817455612760901</v>
      </c>
    </row>
    <row r="39798" spans="1:4">
      <c r="A39798" s="1" t="s">
        <v>19467</v>
      </c>
      <c r="B39798" t="s">
        <v>70862</v>
      </c>
      <c r="C39798" t="s">
        <v>74162</v>
      </c>
      <c r="D39798">
        <f t="shared" ca="1" si="621"/>
        <v>0.1617438614151151</v>
      </c>
    </row>
    <row r="39799" spans="1:4">
      <c r="A39799" s="1" t="s">
        <v>51769</v>
      </c>
      <c r="B39799" t="s">
        <v>70862</v>
      </c>
      <c r="C39799" t="s">
        <v>74162</v>
      </c>
      <c r="D39799">
        <f t="shared" ca="1" si="621"/>
        <v>0.215544529120271</v>
      </c>
    </row>
    <row r="39800" spans="1:4">
      <c r="A39800" s="1" t="s">
        <v>14478</v>
      </c>
      <c r="B39800" t="s">
        <v>70862</v>
      </c>
      <c r="C39800" t="s">
        <v>74162</v>
      </c>
      <c r="D39800">
        <f t="shared" ca="1" si="621"/>
        <v>0.6148146963303599</v>
      </c>
    </row>
    <row r="39801" spans="1:4">
      <c r="A39801" s="1" t="s">
        <v>73936</v>
      </c>
      <c r="B39801" t="s">
        <v>70862</v>
      </c>
      <c r="C39801" t="s">
        <v>74162</v>
      </c>
      <c r="D39801">
        <f t="shared" ca="1" si="621"/>
        <v>0.97131052739177737</v>
      </c>
    </row>
    <row r="39802" spans="1:4">
      <c r="A39802" s="1" t="s">
        <v>54758</v>
      </c>
      <c r="B39802" t="s">
        <v>70862</v>
      </c>
      <c r="C39802" t="s">
        <v>74162</v>
      </c>
      <c r="D39802">
        <f t="shared" ca="1" si="621"/>
        <v>0.35981201904571258</v>
      </c>
    </row>
    <row r="39803" spans="1:4">
      <c r="A39803" s="1" t="s">
        <v>7725</v>
      </c>
      <c r="B39803" t="s">
        <v>70862</v>
      </c>
      <c r="C39803" t="s">
        <v>74162</v>
      </c>
      <c r="D39803">
        <f t="shared" ca="1" si="621"/>
        <v>0.51412460234350799</v>
      </c>
    </row>
    <row r="39804" spans="1:4">
      <c r="A39804" s="1" t="s">
        <v>37729</v>
      </c>
      <c r="B39804" t="s">
        <v>70862</v>
      </c>
      <c r="C39804" t="s">
        <v>74162</v>
      </c>
      <c r="D39804">
        <f t="shared" ca="1" si="621"/>
        <v>0.12044021586077291</v>
      </c>
    </row>
    <row r="39805" spans="1:4">
      <c r="A39805" s="1" t="s">
        <v>68406</v>
      </c>
      <c r="B39805" t="s">
        <v>70862</v>
      </c>
      <c r="C39805" t="s">
        <v>74162</v>
      </c>
      <c r="D39805">
        <f t="shared" ca="1" si="621"/>
        <v>0.99209048965757085</v>
      </c>
    </row>
    <row r="39806" spans="1:4">
      <c r="A39806" s="1" t="s">
        <v>41225</v>
      </c>
      <c r="B39806" t="s">
        <v>70862</v>
      </c>
      <c r="C39806" t="s">
        <v>74162</v>
      </c>
      <c r="D39806">
        <f t="shared" ca="1" si="621"/>
        <v>0.77314962773628082</v>
      </c>
    </row>
    <row r="39807" spans="1:4">
      <c r="A39807" s="1" t="s">
        <v>73138</v>
      </c>
      <c r="B39807" t="s">
        <v>70862</v>
      </c>
      <c r="C39807" t="s">
        <v>74162</v>
      </c>
      <c r="D39807">
        <f t="shared" ca="1" si="621"/>
        <v>0.56709114972769559</v>
      </c>
    </row>
    <row r="39808" spans="1:4">
      <c r="A39808" s="1" t="s">
        <v>32682</v>
      </c>
      <c r="B39808" t="s">
        <v>70862</v>
      </c>
      <c r="C39808" t="s">
        <v>74162</v>
      </c>
      <c r="D39808">
        <f t="shared" ca="1" si="621"/>
        <v>0.46397760801065957</v>
      </c>
    </row>
    <row r="39809" spans="1:4">
      <c r="A39809" s="1" t="s">
        <v>56218</v>
      </c>
      <c r="B39809" t="s">
        <v>70862</v>
      </c>
      <c r="C39809" t="s">
        <v>74162</v>
      </c>
      <c r="D39809">
        <f t="shared" ref="D39809:D39872" ca="1" si="622">RAND()</f>
        <v>0.19884044360997333</v>
      </c>
    </row>
    <row r="39810" spans="1:4">
      <c r="A39810" s="1" t="s">
        <v>46246</v>
      </c>
      <c r="B39810" t="s">
        <v>70862</v>
      </c>
      <c r="C39810" t="s">
        <v>74162</v>
      </c>
      <c r="D39810">
        <f t="shared" ca="1" si="622"/>
        <v>0.69524868933494555</v>
      </c>
    </row>
    <row r="39811" spans="1:4">
      <c r="A39811" s="1" t="s">
        <v>59533</v>
      </c>
      <c r="B39811" t="s">
        <v>70862</v>
      </c>
      <c r="C39811" t="s">
        <v>74162</v>
      </c>
      <c r="D39811">
        <f t="shared" ca="1" si="622"/>
        <v>0.32071549806178801</v>
      </c>
    </row>
    <row r="39812" spans="1:4">
      <c r="A39812" s="1" t="s">
        <v>52369</v>
      </c>
      <c r="B39812" t="s">
        <v>70862</v>
      </c>
      <c r="C39812" t="s">
        <v>74162</v>
      </c>
      <c r="D39812">
        <f t="shared" ca="1" si="622"/>
        <v>0.74812584528423487</v>
      </c>
    </row>
    <row r="39813" spans="1:4">
      <c r="A39813" s="1" t="s">
        <v>6935</v>
      </c>
      <c r="B39813" t="s">
        <v>70862</v>
      </c>
      <c r="C39813" t="s">
        <v>74162</v>
      </c>
      <c r="D39813">
        <f t="shared" ca="1" si="622"/>
        <v>0.96179725381435754</v>
      </c>
    </row>
    <row r="39814" spans="1:4">
      <c r="A39814" s="1" t="s">
        <v>50744</v>
      </c>
      <c r="B39814" t="s">
        <v>70862</v>
      </c>
      <c r="C39814" t="s">
        <v>74162</v>
      </c>
      <c r="D39814">
        <f t="shared" ca="1" si="622"/>
        <v>0.72411216358895747</v>
      </c>
    </row>
    <row r="39815" spans="1:4">
      <c r="A39815" s="1" t="s">
        <v>5407</v>
      </c>
      <c r="B39815" t="s">
        <v>70862</v>
      </c>
      <c r="C39815" t="s">
        <v>74162</v>
      </c>
      <c r="D39815">
        <f t="shared" ca="1" si="622"/>
        <v>0.94942517220013778</v>
      </c>
    </row>
    <row r="39816" spans="1:4">
      <c r="A39816" s="1" t="s">
        <v>56069</v>
      </c>
      <c r="B39816" t="s">
        <v>70862</v>
      </c>
      <c r="C39816" t="s">
        <v>74162</v>
      </c>
      <c r="D39816">
        <f t="shared" ca="1" si="622"/>
        <v>0.59242140476122074</v>
      </c>
    </row>
    <row r="39817" spans="1:4">
      <c r="A39817" s="1" t="s">
        <v>55383</v>
      </c>
      <c r="B39817" t="s">
        <v>70862</v>
      </c>
      <c r="C39817" t="s">
        <v>74162</v>
      </c>
      <c r="D39817">
        <f t="shared" ca="1" si="622"/>
        <v>8.2509945274303109E-2</v>
      </c>
    </row>
    <row r="39818" spans="1:4">
      <c r="A39818" s="1" t="s">
        <v>52761</v>
      </c>
      <c r="B39818" t="s">
        <v>70862</v>
      </c>
      <c r="C39818" t="s">
        <v>74162</v>
      </c>
      <c r="D39818">
        <f t="shared" ca="1" si="622"/>
        <v>0.30856667462058407</v>
      </c>
    </row>
    <row r="39819" spans="1:4">
      <c r="A39819" s="1" t="s">
        <v>19383</v>
      </c>
      <c r="B39819" t="s">
        <v>70862</v>
      </c>
      <c r="C39819" t="s">
        <v>74162</v>
      </c>
      <c r="D39819">
        <f t="shared" ca="1" si="622"/>
        <v>0.26974654710952473</v>
      </c>
    </row>
    <row r="39820" spans="1:4">
      <c r="A39820" s="1" t="s">
        <v>64429</v>
      </c>
      <c r="B39820" t="s">
        <v>70862</v>
      </c>
      <c r="C39820" t="s">
        <v>74162</v>
      </c>
      <c r="D39820">
        <f t="shared" ca="1" si="622"/>
        <v>0.92337518256285078</v>
      </c>
    </row>
    <row r="39821" spans="1:4">
      <c r="A39821" s="1" t="s">
        <v>55168</v>
      </c>
      <c r="B39821" t="s">
        <v>70862</v>
      </c>
      <c r="C39821" t="s">
        <v>74162</v>
      </c>
      <c r="D39821">
        <f t="shared" ca="1" si="622"/>
        <v>0.75800582887773282</v>
      </c>
    </row>
    <row r="39822" spans="1:4">
      <c r="A39822" s="1" t="s">
        <v>9431</v>
      </c>
      <c r="B39822" t="s">
        <v>70862</v>
      </c>
      <c r="C39822" t="s">
        <v>74162</v>
      </c>
      <c r="D39822">
        <f t="shared" ca="1" si="622"/>
        <v>0.43567582883357614</v>
      </c>
    </row>
    <row r="39823" spans="1:4">
      <c r="A39823" s="1" t="s">
        <v>27312</v>
      </c>
      <c r="B39823" t="s">
        <v>70862</v>
      </c>
      <c r="C39823" t="s">
        <v>74162</v>
      </c>
      <c r="D39823">
        <f t="shared" ca="1" si="622"/>
        <v>0.31965068835968435</v>
      </c>
    </row>
    <row r="39824" spans="1:4">
      <c r="A39824" s="1" t="s">
        <v>62020</v>
      </c>
      <c r="B39824" t="s">
        <v>70862</v>
      </c>
      <c r="C39824" t="s">
        <v>74162</v>
      </c>
      <c r="D39824">
        <f t="shared" ca="1" si="622"/>
        <v>0.59589968842009033</v>
      </c>
    </row>
    <row r="39825" spans="1:4">
      <c r="A39825" s="1" t="s">
        <v>54711</v>
      </c>
      <c r="B39825" t="s">
        <v>70862</v>
      </c>
      <c r="C39825" t="s">
        <v>74162</v>
      </c>
      <c r="D39825">
        <f t="shared" ca="1" si="622"/>
        <v>0.19960718817555378</v>
      </c>
    </row>
    <row r="39826" spans="1:4">
      <c r="A39826" s="1" t="s">
        <v>42326</v>
      </c>
      <c r="B39826" t="s">
        <v>70862</v>
      </c>
      <c r="C39826" t="s">
        <v>74162</v>
      </c>
      <c r="D39826">
        <f t="shared" ca="1" si="622"/>
        <v>0.62448272669713223</v>
      </c>
    </row>
    <row r="39827" spans="1:4">
      <c r="A39827" s="1" t="s">
        <v>9762</v>
      </c>
      <c r="B39827" t="s">
        <v>70862</v>
      </c>
      <c r="C39827" t="s">
        <v>74162</v>
      </c>
      <c r="D39827">
        <f t="shared" ca="1" si="622"/>
        <v>0.27416990677408337</v>
      </c>
    </row>
    <row r="39828" spans="1:4">
      <c r="A39828" s="1" t="s">
        <v>52609</v>
      </c>
      <c r="B39828" t="s">
        <v>70862</v>
      </c>
      <c r="C39828" t="s">
        <v>74162</v>
      </c>
      <c r="D39828">
        <f t="shared" ca="1" si="622"/>
        <v>0.42414662107526446</v>
      </c>
    </row>
    <row r="39829" spans="1:4">
      <c r="A39829" s="1" t="s">
        <v>61535</v>
      </c>
      <c r="B39829" t="s">
        <v>70862</v>
      </c>
      <c r="C39829" t="s">
        <v>74162</v>
      </c>
      <c r="D39829">
        <f t="shared" ca="1" si="622"/>
        <v>0.74091351301819897</v>
      </c>
    </row>
    <row r="39830" spans="1:4">
      <c r="A39830" s="1" t="s">
        <v>19377</v>
      </c>
      <c r="B39830" t="s">
        <v>70862</v>
      </c>
      <c r="C39830" t="s">
        <v>74162</v>
      </c>
      <c r="D39830">
        <f t="shared" ca="1" si="622"/>
        <v>0.24218385806504406</v>
      </c>
    </row>
    <row r="39831" spans="1:4">
      <c r="A39831" s="1" t="s">
        <v>53442</v>
      </c>
      <c r="B39831" t="s">
        <v>70862</v>
      </c>
      <c r="C39831" t="s">
        <v>74162</v>
      </c>
      <c r="D39831">
        <f t="shared" ca="1" si="622"/>
        <v>0.4343837362886902</v>
      </c>
    </row>
    <row r="39832" spans="1:4">
      <c r="A39832" s="1" t="s">
        <v>30455</v>
      </c>
      <c r="B39832" t="s">
        <v>70862</v>
      </c>
      <c r="C39832" t="s">
        <v>74162</v>
      </c>
      <c r="D39832">
        <f t="shared" ca="1" si="622"/>
        <v>0.49725775576291831</v>
      </c>
    </row>
    <row r="39833" spans="1:4">
      <c r="A39833" s="1" t="s">
        <v>68791</v>
      </c>
      <c r="B39833" t="s">
        <v>70862</v>
      </c>
      <c r="C39833" t="s">
        <v>74162</v>
      </c>
      <c r="D39833">
        <f t="shared" ca="1" si="622"/>
        <v>0.8131918529018356</v>
      </c>
    </row>
    <row r="39834" spans="1:4">
      <c r="A39834" s="1" t="s">
        <v>13331</v>
      </c>
      <c r="B39834" t="s">
        <v>70862</v>
      </c>
      <c r="C39834" t="s">
        <v>74162</v>
      </c>
      <c r="D39834">
        <f t="shared" ca="1" si="622"/>
        <v>0.84611801619550608</v>
      </c>
    </row>
    <row r="39835" spans="1:4">
      <c r="A39835" s="1" t="s">
        <v>44864</v>
      </c>
      <c r="B39835" t="s">
        <v>70862</v>
      </c>
      <c r="C39835" t="s">
        <v>74162</v>
      </c>
      <c r="D39835">
        <f t="shared" ca="1" si="622"/>
        <v>0.91946294299064835</v>
      </c>
    </row>
    <row r="39836" spans="1:4">
      <c r="A39836" s="1" t="s">
        <v>15311</v>
      </c>
      <c r="B39836" t="s">
        <v>70862</v>
      </c>
      <c r="C39836" t="s">
        <v>74162</v>
      </c>
      <c r="D39836">
        <f t="shared" ca="1" si="622"/>
        <v>0.18577966739709084</v>
      </c>
    </row>
    <row r="39837" spans="1:4">
      <c r="A39837" s="1" t="s">
        <v>74012</v>
      </c>
      <c r="B39837" t="s">
        <v>70862</v>
      </c>
      <c r="C39837" t="s">
        <v>74162</v>
      </c>
      <c r="D39837">
        <f t="shared" ca="1" si="622"/>
        <v>8.9573020650352442E-2</v>
      </c>
    </row>
    <row r="39838" spans="1:4">
      <c r="A39838" s="1" t="s">
        <v>71418</v>
      </c>
      <c r="B39838" t="s">
        <v>70862</v>
      </c>
      <c r="C39838" t="s">
        <v>74162</v>
      </c>
      <c r="D39838">
        <f t="shared" ca="1" si="622"/>
        <v>0.86916978269125655</v>
      </c>
    </row>
    <row r="39839" spans="1:4">
      <c r="A39839" s="1" t="s">
        <v>33843</v>
      </c>
      <c r="B39839" t="s">
        <v>70862</v>
      </c>
      <c r="C39839" t="s">
        <v>74162</v>
      </c>
      <c r="D39839">
        <f t="shared" ca="1" si="622"/>
        <v>0.15723545952435114</v>
      </c>
    </row>
    <row r="39840" spans="1:4">
      <c r="A39840" s="1" t="s">
        <v>64610</v>
      </c>
      <c r="B39840" t="s">
        <v>70862</v>
      </c>
      <c r="C39840" t="s">
        <v>74162</v>
      </c>
      <c r="D39840">
        <f t="shared" ca="1" si="622"/>
        <v>0.27222191312600141</v>
      </c>
    </row>
    <row r="39841" spans="1:4">
      <c r="A39841" s="1" t="s">
        <v>20815</v>
      </c>
      <c r="B39841" t="s">
        <v>70862</v>
      </c>
      <c r="C39841" t="s">
        <v>74162</v>
      </c>
      <c r="D39841">
        <f t="shared" ca="1" si="622"/>
        <v>0.99886490675591089</v>
      </c>
    </row>
    <row r="39842" spans="1:4">
      <c r="A39842" s="1" t="s">
        <v>71312</v>
      </c>
      <c r="B39842" t="s">
        <v>70862</v>
      </c>
      <c r="C39842" t="s">
        <v>74162</v>
      </c>
      <c r="D39842">
        <f t="shared" ca="1" si="622"/>
        <v>0.19262009850687267</v>
      </c>
    </row>
    <row r="39843" spans="1:4">
      <c r="A39843" s="1" t="s">
        <v>35603</v>
      </c>
      <c r="B39843" t="s">
        <v>70862</v>
      </c>
      <c r="C39843" t="s">
        <v>74162</v>
      </c>
      <c r="D39843">
        <f t="shared" ca="1" si="622"/>
        <v>0.92961779403893929</v>
      </c>
    </row>
    <row r="39844" spans="1:4">
      <c r="A39844" s="1" t="s">
        <v>59847</v>
      </c>
      <c r="B39844" t="s">
        <v>70862</v>
      </c>
      <c r="C39844" t="s">
        <v>74162</v>
      </c>
      <c r="D39844">
        <f t="shared" ca="1" si="622"/>
        <v>0.78447849648068102</v>
      </c>
    </row>
    <row r="39845" spans="1:4">
      <c r="A39845" s="1" t="s">
        <v>4425</v>
      </c>
      <c r="B39845" t="s">
        <v>70862</v>
      </c>
      <c r="C39845" t="s">
        <v>74162</v>
      </c>
      <c r="D39845">
        <f t="shared" ca="1" si="622"/>
        <v>0.52318456565884686</v>
      </c>
    </row>
    <row r="39846" spans="1:4">
      <c r="A39846" s="1" t="s">
        <v>6945</v>
      </c>
      <c r="B39846" t="s">
        <v>70862</v>
      </c>
      <c r="C39846" t="s">
        <v>74162</v>
      </c>
      <c r="D39846">
        <f t="shared" ca="1" si="622"/>
        <v>0.74144202404439052</v>
      </c>
    </row>
    <row r="39847" spans="1:4">
      <c r="A39847" s="1" t="s">
        <v>39349</v>
      </c>
      <c r="B39847" t="s">
        <v>70862</v>
      </c>
      <c r="C39847" t="s">
        <v>74162</v>
      </c>
      <c r="D39847">
        <f t="shared" ca="1" si="622"/>
        <v>0.73459670271255095</v>
      </c>
    </row>
    <row r="39848" spans="1:4">
      <c r="A39848" s="1" t="s">
        <v>65939</v>
      </c>
      <c r="B39848" t="s">
        <v>70862</v>
      </c>
      <c r="C39848" t="s">
        <v>74162</v>
      </c>
      <c r="D39848">
        <f t="shared" ca="1" si="622"/>
        <v>0.40712536240004238</v>
      </c>
    </row>
    <row r="39849" spans="1:4">
      <c r="A39849" s="1" t="s">
        <v>45432</v>
      </c>
      <c r="B39849" t="s">
        <v>70862</v>
      </c>
      <c r="C39849" t="s">
        <v>74162</v>
      </c>
      <c r="D39849">
        <f t="shared" ca="1" si="622"/>
        <v>0.11614861846580138</v>
      </c>
    </row>
    <row r="39850" spans="1:4">
      <c r="A39850" s="1" t="s">
        <v>70043</v>
      </c>
      <c r="B39850" t="s">
        <v>70862</v>
      </c>
      <c r="C39850" t="s">
        <v>74162</v>
      </c>
      <c r="D39850">
        <f t="shared" ca="1" si="622"/>
        <v>0.77757128259058805</v>
      </c>
    </row>
    <row r="39851" spans="1:4">
      <c r="A39851" s="1" t="s">
        <v>31801</v>
      </c>
      <c r="B39851" t="s">
        <v>70862</v>
      </c>
      <c r="C39851" t="s">
        <v>74162</v>
      </c>
      <c r="D39851">
        <f t="shared" ca="1" si="622"/>
        <v>0.29462860610494424</v>
      </c>
    </row>
    <row r="39852" spans="1:4">
      <c r="A39852" s="1" t="s">
        <v>53387</v>
      </c>
      <c r="B39852" t="s">
        <v>70862</v>
      </c>
      <c r="C39852" t="s">
        <v>74162</v>
      </c>
      <c r="D39852">
        <f t="shared" ca="1" si="622"/>
        <v>0.78667267191910928</v>
      </c>
    </row>
    <row r="39853" spans="1:4">
      <c r="A39853" s="1" t="s">
        <v>45146</v>
      </c>
      <c r="B39853" t="s">
        <v>70862</v>
      </c>
      <c r="C39853" t="s">
        <v>74162</v>
      </c>
      <c r="D39853">
        <f t="shared" ca="1" si="622"/>
        <v>0.96485450298237463</v>
      </c>
    </row>
    <row r="39854" spans="1:4">
      <c r="A39854" s="1" t="s">
        <v>21692</v>
      </c>
      <c r="B39854" t="s">
        <v>70862</v>
      </c>
      <c r="C39854" t="s">
        <v>74162</v>
      </c>
      <c r="D39854">
        <f t="shared" ca="1" si="622"/>
        <v>0.10700862703264225</v>
      </c>
    </row>
    <row r="39855" spans="1:4">
      <c r="A39855" s="1" t="s">
        <v>29139</v>
      </c>
      <c r="B39855" t="s">
        <v>70862</v>
      </c>
      <c r="C39855" t="s">
        <v>74162</v>
      </c>
      <c r="D39855">
        <f t="shared" ca="1" si="622"/>
        <v>4.3004582340335218E-2</v>
      </c>
    </row>
    <row r="39856" spans="1:4">
      <c r="A39856" s="1" t="s">
        <v>18153</v>
      </c>
      <c r="B39856" t="s">
        <v>70862</v>
      </c>
      <c r="C39856" t="s">
        <v>74162</v>
      </c>
      <c r="D39856">
        <f t="shared" ca="1" si="622"/>
        <v>0.34673638417457198</v>
      </c>
    </row>
    <row r="39857" spans="1:4">
      <c r="A39857" s="1" t="s">
        <v>18617</v>
      </c>
      <c r="B39857" t="s">
        <v>70862</v>
      </c>
      <c r="C39857" t="s">
        <v>74162</v>
      </c>
      <c r="D39857">
        <f t="shared" ca="1" si="622"/>
        <v>0.8039003124349785</v>
      </c>
    </row>
    <row r="39858" spans="1:4">
      <c r="A39858" s="1" t="s">
        <v>6831</v>
      </c>
      <c r="B39858" t="s">
        <v>70862</v>
      </c>
      <c r="C39858" t="s">
        <v>74162</v>
      </c>
      <c r="D39858">
        <f t="shared" ca="1" si="622"/>
        <v>0.11530716866368906</v>
      </c>
    </row>
    <row r="39859" spans="1:4">
      <c r="A39859" s="1" t="s">
        <v>9470</v>
      </c>
      <c r="B39859" t="s">
        <v>70862</v>
      </c>
      <c r="C39859" t="s">
        <v>74162</v>
      </c>
      <c r="D39859">
        <f t="shared" ca="1" si="622"/>
        <v>0.92007784174174834</v>
      </c>
    </row>
    <row r="39860" spans="1:4">
      <c r="A39860" s="1" t="s">
        <v>44397</v>
      </c>
      <c r="B39860" t="s">
        <v>70862</v>
      </c>
      <c r="C39860" t="s">
        <v>74162</v>
      </c>
      <c r="D39860">
        <f t="shared" ca="1" si="622"/>
        <v>0.68540164553044558</v>
      </c>
    </row>
    <row r="39861" spans="1:4">
      <c r="A39861" s="1" t="s">
        <v>68233</v>
      </c>
      <c r="B39861" t="s">
        <v>70862</v>
      </c>
      <c r="C39861" t="s">
        <v>74162</v>
      </c>
      <c r="D39861">
        <f t="shared" ca="1" si="622"/>
        <v>0.51746572651742462</v>
      </c>
    </row>
    <row r="39862" spans="1:4">
      <c r="A39862" s="1" t="s">
        <v>50270</v>
      </c>
      <c r="B39862" t="s">
        <v>70862</v>
      </c>
      <c r="C39862" t="s">
        <v>74162</v>
      </c>
      <c r="D39862">
        <f t="shared" ca="1" si="622"/>
        <v>0.33541111385457845</v>
      </c>
    </row>
    <row r="39863" spans="1:4">
      <c r="A39863" s="1" t="s">
        <v>42491</v>
      </c>
      <c r="B39863" t="s">
        <v>70862</v>
      </c>
      <c r="C39863" t="s">
        <v>74162</v>
      </c>
      <c r="D39863">
        <f t="shared" ca="1" si="622"/>
        <v>0.87396770013173886</v>
      </c>
    </row>
    <row r="39864" spans="1:4">
      <c r="A39864" s="1" t="s">
        <v>18913</v>
      </c>
      <c r="B39864" t="s">
        <v>70862</v>
      </c>
      <c r="C39864" t="s">
        <v>74162</v>
      </c>
      <c r="D39864">
        <f t="shared" ca="1" si="622"/>
        <v>0.58961992201601277</v>
      </c>
    </row>
    <row r="39865" spans="1:4">
      <c r="A39865" s="1" t="s">
        <v>38818</v>
      </c>
      <c r="B39865" t="s">
        <v>70862</v>
      </c>
      <c r="C39865" t="s">
        <v>74162</v>
      </c>
      <c r="D39865">
        <f t="shared" ca="1" si="622"/>
        <v>0.93283160949244415</v>
      </c>
    </row>
    <row r="39866" spans="1:4">
      <c r="A39866" s="1" t="s">
        <v>18589</v>
      </c>
      <c r="B39866" t="s">
        <v>70862</v>
      </c>
      <c r="C39866" t="s">
        <v>74162</v>
      </c>
      <c r="D39866">
        <f t="shared" ca="1" si="622"/>
        <v>0.66547356288819837</v>
      </c>
    </row>
    <row r="39867" spans="1:4">
      <c r="A39867" s="1" t="s">
        <v>60279</v>
      </c>
      <c r="B39867" t="s">
        <v>70862</v>
      </c>
      <c r="C39867" t="s">
        <v>74162</v>
      </c>
      <c r="D39867">
        <f t="shared" ca="1" si="622"/>
        <v>0.19001517914457766</v>
      </c>
    </row>
    <row r="39868" spans="1:4">
      <c r="A39868" s="1" t="s">
        <v>18796</v>
      </c>
      <c r="B39868" t="s">
        <v>70862</v>
      </c>
      <c r="C39868" t="s">
        <v>74162</v>
      </c>
      <c r="D39868">
        <f t="shared" ca="1" si="622"/>
        <v>0.62109581406201564</v>
      </c>
    </row>
    <row r="39869" spans="1:4">
      <c r="A39869" s="1" t="s">
        <v>26811</v>
      </c>
      <c r="B39869" t="s">
        <v>70862</v>
      </c>
      <c r="C39869" t="s">
        <v>74162</v>
      </c>
      <c r="D39869">
        <f t="shared" ca="1" si="622"/>
        <v>0.4343916126612144</v>
      </c>
    </row>
    <row r="39870" spans="1:4">
      <c r="A39870" s="1" t="s">
        <v>15947</v>
      </c>
      <c r="B39870" t="s">
        <v>70862</v>
      </c>
      <c r="C39870" t="s">
        <v>74162</v>
      </c>
      <c r="D39870">
        <f t="shared" ca="1" si="622"/>
        <v>0.80437887393168395</v>
      </c>
    </row>
    <row r="39871" spans="1:4">
      <c r="A39871" s="1" t="s">
        <v>54855</v>
      </c>
      <c r="B39871" t="s">
        <v>70862</v>
      </c>
      <c r="C39871" t="s">
        <v>74162</v>
      </c>
      <c r="D39871">
        <f t="shared" ca="1" si="622"/>
        <v>0.68566890060386287</v>
      </c>
    </row>
    <row r="39872" spans="1:4">
      <c r="A39872" s="1" t="s">
        <v>38922</v>
      </c>
      <c r="B39872" t="s">
        <v>70862</v>
      </c>
      <c r="C39872" t="s">
        <v>74162</v>
      </c>
      <c r="D39872">
        <f t="shared" ca="1" si="622"/>
        <v>0.93384032569132047</v>
      </c>
    </row>
    <row r="39873" spans="1:4">
      <c r="A39873" s="1" t="s">
        <v>41771</v>
      </c>
      <c r="B39873" t="s">
        <v>70862</v>
      </c>
      <c r="C39873" t="s">
        <v>74162</v>
      </c>
      <c r="D39873">
        <f t="shared" ref="D39873:D39936" ca="1" si="623">RAND()</f>
        <v>0.51489706910240474</v>
      </c>
    </row>
    <row r="39874" spans="1:4">
      <c r="A39874" s="1" t="s">
        <v>11357</v>
      </c>
      <c r="B39874" t="s">
        <v>70862</v>
      </c>
      <c r="C39874" t="s">
        <v>74162</v>
      </c>
      <c r="D39874">
        <f t="shared" ca="1" si="623"/>
        <v>2.9892389772810057E-2</v>
      </c>
    </row>
    <row r="39875" spans="1:4">
      <c r="A39875" s="1" t="s">
        <v>65837</v>
      </c>
      <c r="B39875" t="s">
        <v>70862</v>
      </c>
      <c r="C39875" t="s">
        <v>74162</v>
      </c>
      <c r="D39875">
        <f t="shared" ca="1" si="623"/>
        <v>0.66458017783013235</v>
      </c>
    </row>
    <row r="39876" spans="1:4">
      <c r="A39876" s="1" t="s">
        <v>53484</v>
      </c>
      <c r="B39876" t="s">
        <v>70862</v>
      </c>
      <c r="C39876" t="s">
        <v>74162</v>
      </c>
      <c r="D39876">
        <f t="shared" ca="1" si="623"/>
        <v>0.40358295496113539</v>
      </c>
    </row>
    <row r="39877" spans="1:4">
      <c r="A39877" s="1" t="s">
        <v>23078</v>
      </c>
      <c r="B39877" t="s">
        <v>70862</v>
      </c>
      <c r="C39877" t="s">
        <v>74162</v>
      </c>
      <c r="D39877">
        <f t="shared" ca="1" si="623"/>
        <v>0.77493744634516659</v>
      </c>
    </row>
    <row r="39878" spans="1:4">
      <c r="A39878" s="1" t="s">
        <v>24197</v>
      </c>
      <c r="B39878" t="s">
        <v>70862</v>
      </c>
      <c r="C39878" t="s">
        <v>74162</v>
      </c>
      <c r="D39878">
        <f t="shared" ca="1" si="623"/>
        <v>4.2510329368362298E-2</v>
      </c>
    </row>
    <row r="39879" spans="1:4">
      <c r="A39879" s="1" t="s">
        <v>39773</v>
      </c>
      <c r="B39879" t="s">
        <v>70862</v>
      </c>
      <c r="C39879" t="s">
        <v>74162</v>
      </c>
      <c r="D39879">
        <f t="shared" ca="1" si="623"/>
        <v>0.96459590245970528</v>
      </c>
    </row>
    <row r="39880" spans="1:4">
      <c r="A39880" s="1" t="s">
        <v>3900</v>
      </c>
      <c r="B39880" t="s">
        <v>70862</v>
      </c>
      <c r="C39880" t="s">
        <v>74162</v>
      </c>
      <c r="D39880">
        <f t="shared" ca="1" si="623"/>
        <v>0.79951098685327715</v>
      </c>
    </row>
    <row r="39881" spans="1:4">
      <c r="A39881" s="1" t="s">
        <v>64678</v>
      </c>
      <c r="B39881" t="s">
        <v>70862</v>
      </c>
      <c r="C39881" t="s">
        <v>74162</v>
      </c>
      <c r="D39881">
        <f t="shared" ca="1" si="623"/>
        <v>0.16581277513391857</v>
      </c>
    </row>
    <row r="39882" spans="1:4">
      <c r="A39882" s="1" t="s">
        <v>29660</v>
      </c>
      <c r="B39882" t="s">
        <v>70862</v>
      </c>
      <c r="C39882" t="s">
        <v>74162</v>
      </c>
      <c r="D39882">
        <f t="shared" ca="1" si="623"/>
        <v>0.53610227937167276</v>
      </c>
    </row>
    <row r="39883" spans="1:4">
      <c r="A39883" s="1" t="s">
        <v>17375</v>
      </c>
      <c r="B39883" t="s">
        <v>70862</v>
      </c>
      <c r="C39883" t="s">
        <v>74162</v>
      </c>
      <c r="D39883">
        <f t="shared" ca="1" si="623"/>
        <v>0.28569651186256639</v>
      </c>
    </row>
    <row r="39884" spans="1:4">
      <c r="A39884" s="1" t="s">
        <v>16193</v>
      </c>
      <c r="B39884" t="s">
        <v>70862</v>
      </c>
      <c r="C39884" t="s">
        <v>74162</v>
      </c>
      <c r="D39884">
        <f t="shared" ca="1" si="623"/>
        <v>0.39047174435519272</v>
      </c>
    </row>
    <row r="39885" spans="1:4">
      <c r="A39885" s="1" t="s">
        <v>72069</v>
      </c>
      <c r="B39885" t="s">
        <v>70862</v>
      </c>
      <c r="C39885" t="s">
        <v>74162</v>
      </c>
      <c r="D39885">
        <f t="shared" ca="1" si="623"/>
        <v>0.73108040239993333</v>
      </c>
    </row>
    <row r="39886" spans="1:4">
      <c r="A39886" s="1" t="s">
        <v>57457</v>
      </c>
      <c r="B39886" t="s">
        <v>70862</v>
      </c>
      <c r="C39886" t="s">
        <v>74162</v>
      </c>
      <c r="D39886">
        <f t="shared" ca="1" si="623"/>
        <v>9.9693577837269842E-3</v>
      </c>
    </row>
    <row r="39887" spans="1:4">
      <c r="A39887" s="1" t="s">
        <v>27545</v>
      </c>
      <c r="B39887" t="s">
        <v>70862</v>
      </c>
      <c r="C39887" t="s">
        <v>74162</v>
      </c>
      <c r="D39887">
        <f t="shared" ca="1" si="623"/>
        <v>1.7443605807014095E-2</v>
      </c>
    </row>
    <row r="39888" spans="1:4">
      <c r="A39888" s="1" t="s">
        <v>50541</v>
      </c>
      <c r="B39888" t="s">
        <v>70862</v>
      </c>
      <c r="C39888" t="s">
        <v>74162</v>
      </c>
      <c r="D39888">
        <f t="shared" ca="1" si="623"/>
        <v>0.92254245171062843</v>
      </c>
    </row>
    <row r="39889" spans="1:4">
      <c r="A39889" s="1" t="s">
        <v>63507</v>
      </c>
      <c r="B39889" t="s">
        <v>70862</v>
      </c>
      <c r="C39889" t="s">
        <v>74162</v>
      </c>
      <c r="D39889">
        <f t="shared" ca="1" si="623"/>
        <v>5.1462846285834418E-2</v>
      </c>
    </row>
    <row r="39890" spans="1:4">
      <c r="A39890" s="1" t="s">
        <v>41439</v>
      </c>
      <c r="B39890" t="s">
        <v>70862</v>
      </c>
      <c r="C39890" t="s">
        <v>74162</v>
      </c>
      <c r="D39890">
        <f t="shared" ca="1" si="623"/>
        <v>0.32664648930240536</v>
      </c>
    </row>
    <row r="39891" spans="1:4">
      <c r="A39891" s="1" t="s">
        <v>12387</v>
      </c>
      <c r="B39891" t="s">
        <v>70862</v>
      </c>
      <c r="C39891" t="s">
        <v>74162</v>
      </c>
      <c r="D39891">
        <f t="shared" ca="1" si="623"/>
        <v>0.63624608913684522</v>
      </c>
    </row>
    <row r="39892" spans="1:4">
      <c r="A39892" s="1" t="s">
        <v>61989</v>
      </c>
      <c r="B39892" t="s">
        <v>70862</v>
      </c>
      <c r="C39892" t="s">
        <v>74162</v>
      </c>
      <c r="D39892">
        <f t="shared" ca="1" si="623"/>
        <v>0.40855982894075016</v>
      </c>
    </row>
    <row r="39893" spans="1:4">
      <c r="A39893" s="1" t="s">
        <v>49282</v>
      </c>
      <c r="B39893" t="s">
        <v>70862</v>
      </c>
      <c r="C39893" t="s">
        <v>74162</v>
      </c>
      <c r="D39893">
        <f t="shared" ca="1" si="623"/>
        <v>0.24373387985726724</v>
      </c>
    </row>
    <row r="39894" spans="1:4">
      <c r="A39894" s="1" t="s">
        <v>69885</v>
      </c>
      <c r="B39894" t="s">
        <v>70862</v>
      </c>
      <c r="C39894" t="s">
        <v>74162</v>
      </c>
      <c r="D39894">
        <f t="shared" ca="1" si="623"/>
        <v>0.48285514024292142</v>
      </c>
    </row>
    <row r="39895" spans="1:4">
      <c r="A39895" s="1" t="s">
        <v>30453</v>
      </c>
      <c r="B39895" t="s">
        <v>70862</v>
      </c>
      <c r="C39895" t="s">
        <v>74162</v>
      </c>
      <c r="D39895">
        <f t="shared" ca="1" si="623"/>
        <v>0.47777483965937639</v>
      </c>
    </row>
    <row r="39896" spans="1:4">
      <c r="A39896" s="1" t="s">
        <v>33978</v>
      </c>
      <c r="B39896" t="s">
        <v>70862</v>
      </c>
      <c r="C39896" t="s">
        <v>74162</v>
      </c>
      <c r="D39896">
        <f t="shared" ca="1" si="623"/>
        <v>0.91617112712158322</v>
      </c>
    </row>
    <row r="39897" spans="1:4">
      <c r="A39897" s="1" t="s">
        <v>11787</v>
      </c>
      <c r="B39897" t="s">
        <v>70862</v>
      </c>
      <c r="C39897" t="s">
        <v>74162</v>
      </c>
      <c r="D39897">
        <f t="shared" ca="1" si="623"/>
        <v>0.88269188313651126</v>
      </c>
    </row>
    <row r="39898" spans="1:4">
      <c r="A39898" s="1" t="s">
        <v>54800</v>
      </c>
      <c r="B39898" t="s">
        <v>70862</v>
      </c>
      <c r="C39898" t="s">
        <v>74162</v>
      </c>
      <c r="D39898">
        <f t="shared" ca="1" si="623"/>
        <v>8.2385120359166453E-2</v>
      </c>
    </row>
    <row r="39899" spans="1:4">
      <c r="A39899" s="1" t="s">
        <v>22723</v>
      </c>
      <c r="B39899" t="s">
        <v>70862</v>
      </c>
      <c r="C39899" t="s">
        <v>74162</v>
      </c>
      <c r="D39899">
        <f t="shared" ca="1" si="623"/>
        <v>7.2660786533008892E-2</v>
      </c>
    </row>
    <row r="39900" spans="1:4">
      <c r="A39900" s="1" t="s">
        <v>50222</v>
      </c>
      <c r="B39900" t="s">
        <v>70862</v>
      </c>
      <c r="C39900" t="s">
        <v>74162</v>
      </c>
      <c r="D39900">
        <f t="shared" ca="1" si="623"/>
        <v>0.9227668273491143</v>
      </c>
    </row>
    <row r="39901" spans="1:4">
      <c r="A39901" s="1" t="s">
        <v>26241</v>
      </c>
      <c r="B39901" t="s">
        <v>70862</v>
      </c>
      <c r="C39901" t="s">
        <v>74162</v>
      </c>
      <c r="D39901">
        <f t="shared" ca="1" si="623"/>
        <v>2.8376784209538819E-2</v>
      </c>
    </row>
    <row r="39902" spans="1:4">
      <c r="A39902" s="1" t="s">
        <v>37404</v>
      </c>
      <c r="B39902" t="s">
        <v>70862</v>
      </c>
      <c r="C39902" t="s">
        <v>74162</v>
      </c>
      <c r="D39902">
        <f t="shared" ca="1" si="623"/>
        <v>0.13506335336785003</v>
      </c>
    </row>
    <row r="39903" spans="1:4">
      <c r="A39903" s="1" t="s">
        <v>72655</v>
      </c>
      <c r="B39903" t="s">
        <v>70862</v>
      </c>
      <c r="C39903" t="s">
        <v>74162</v>
      </c>
      <c r="D39903">
        <f t="shared" ca="1" si="623"/>
        <v>0.15716885319166896</v>
      </c>
    </row>
    <row r="39904" spans="1:4">
      <c r="A39904" s="1" t="s">
        <v>67698</v>
      </c>
      <c r="B39904" t="s">
        <v>70862</v>
      </c>
      <c r="C39904" t="s">
        <v>74162</v>
      </c>
      <c r="D39904">
        <f t="shared" ca="1" si="623"/>
        <v>0.15186545099563198</v>
      </c>
    </row>
    <row r="39905" spans="1:4">
      <c r="A39905" s="1" t="s">
        <v>29926</v>
      </c>
      <c r="B39905" t="s">
        <v>70862</v>
      </c>
      <c r="C39905" t="s">
        <v>74162</v>
      </c>
      <c r="D39905">
        <f t="shared" ca="1" si="623"/>
        <v>0.1248386353826928</v>
      </c>
    </row>
    <row r="39906" spans="1:4">
      <c r="A39906" s="1" t="s">
        <v>64068</v>
      </c>
      <c r="B39906" t="s">
        <v>70862</v>
      </c>
      <c r="C39906" t="s">
        <v>74162</v>
      </c>
      <c r="D39906">
        <f t="shared" ca="1" si="623"/>
        <v>0.24551117678892387</v>
      </c>
    </row>
    <row r="39907" spans="1:4">
      <c r="A39907" s="1" t="s">
        <v>32637</v>
      </c>
      <c r="B39907" t="s">
        <v>70862</v>
      </c>
      <c r="C39907" t="s">
        <v>74162</v>
      </c>
      <c r="D39907">
        <f t="shared" ca="1" si="623"/>
        <v>0.7564631608516974</v>
      </c>
    </row>
    <row r="39908" spans="1:4">
      <c r="A39908" s="1" t="s">
        <v>31662</v>
      </c>
      <c r="B39908" t="s">
        <v>70862</v>
      </c>
      <c r="C39908" t="s">
        <v>74162</v>
      </c>
      <c r="D39908">
        <f t="shared" ca="1" si="623"/>
        <v>0.66704351527282091</v>
      </c>
    </row>
    <row r="39909" spans="1:4">
      <c r="A39909" s="1" t="s">
        <v>66738</v>
      </c>
      <c r="B39909" t="s">
        <v>70862</v>
      </c>
      <c r="C39909" t="s">
        <v>74162</v>
      </c>
      <c r="D39909">
        <f t="shared" ca="1" si="623"/>
        <v>0.29966568415344863</v>
      </c>
    </row>
    <row r="39910" spans="1:4">
      <c r="A39910" s="1" t="s">
        <v>73225</v>
      </c>
      <c r="B39910" t="s">
        <v>70862</v>
      </c>
      <c r="C39910" t="s">
        <v>74162</v>
      </c>
      <c r="D39910">
        <f t="shared" ca="1" si="623"/>
        <v>0.1320240814286614</v>
      </c>
    </row>
    <row r="39911" spans="1:4">
      <c r="A39911" s="1" t="s">
        <v>24944</v>
      </c>
      <c r="B39911" t="s">
        <v>70862</v>
      </c>
      <c r="C39911" t="s">
        <v>74162</v>
      </c>
      <c r="D39911">
        <f t="shared" ca="1" si="623"/>
        <v>0.56910793853668773</v>
      </c>
    </row>
    <row r="39912" spans="1:4">
      <c r="A39912" s="1" t="s">
        <v>35736</v>
      </c>
      <c r="B39912" t="s">
        <v>70862</v>
      </c>
      <c r="C39912" t="s">
        <v>74162</v>
      </c>
      <c r="D39912">
        <f t="shared" ca="1" si="623"/>
        <v>0.45607310089344388</v>
      </c>
    </row>
    <row r="39913" spans="1:4">
      <c r="A39913" s="1" t="s">
        <v>53623</v>
      </c>
      <c r="B39913" t="s">
        <v>70862</v>
      </c>
      <c r="C39913" t="s">
        <v>74162</v>
      </c>
      <c r="D39913">
        <f t="shared" ca="1" si="623"/>
        <v>0.54846793474625277</v>
      </c>
    </row>
    <row r="39914" spans="1:4">
      <c r="A39914" s="1" t="s">
        <v>32170</v>
      </c>
      <c r="B39914" t="s">
        <v>70862</v>
      </c>
      <c r="C39914" t="s">
        <v>74162</v>
      </c>
      <c r="D39914">
        <f t="shared" ca="1" si="623"/>
        <v>0.68602087554486246</v>
      </c>
    </row>
    <row r="39915" spans="1:4">
      <c r="A39915" s="1" t="s">
        <v>5646</v>
      </c>
      <c r="B39915" t="s">
        <v>70862</v>
      </c>
      <c r="C39915" t="s">
        <v>74162</v>
      </c>
      <c r="D39915">
        <f t="shared" ca="1" si="623"/>
        <v>7.827717537536083E-3</v>
      </c>
    </row>
    <row r="39916" spans="1:4">
      <c r="A39916" s="1" t="s">
        <v>21986</v>
      </c>
      <c r="B39916" t="s">
        <v>70862</v>
      </c>
      <c r="C39916" t="s">
        <v>74162</v>
      </c>
      <c r="D39916">
        <f t="shared" ca="1" si="623"/>
        <v>0.53252102216757125</v>
      </c>
    </row>
    <row r="39917" spans="1:4">
      <c r="A39917" s="1" t="s">
        <v>28804</v>
      </c>
      <c r="B39917" t="s">
        <v>70862</v>
      </c>
      <c r="C39917" t="s">
        <v>74162</v>
      </c>
      <c r="D39917">
        <f t="shared" ca="1" si="623"/>
        <v>0.96743281182517948</v>
      </c>
    </row>
    <row r="39918" spans="1:4">
      <c r="A39918" s="1" t="s">
        <v>42912</v>
      </c>
      <c r="B39918" t="s">
        <v>70862</v>
      </c>
      <c r="C39918" t="s">
        <v>74162</v>
      </c>
      <c r="D39918">
        <f t="shared" ca="1" si="623"/>
        <v>0.11417596038113431</v>
      </c>
    </row>
    <row r="39919" spans="1:4">
      <c r="A39919" s="1" t="s">
        <v>32491</v>
      </c>
      <c r="B39919" t="s">
        <v>70862</v>
      </c>
      <c r="C39919" t="s">
        <v>74162</v>
      </c>
      <c r="D39919">
        <f t="shared" ca="1" si="623"/>
        <v>0.58403638544775327</v>
      </c>
    </row>
    <row r="39920" spans="1:4">
      <c r="A39920" s="1" t="s">
        <v>60130</v>
      </c>
      <c r="B39920" t="s">
        <v>70862</v>
      </c>
      <c r="C39920" t="s">
        <v>74162</v>
      </c>
      <c r="D39920">
        <f t="shared" ca="1" si="623"/>
        <v>0.53661926563707107</v>
      </c>
    </row>
    <row r="39921" spans="1:4">
      <c r="A39921" s="1" t="s">
        <v>49538</v>
      </c>
      <c r="B39921" t="s">
        <v>70862</v>
      </c>
      <c r="C39921" t="s">
        <v>74162</v>
      </c>
      <c r="D39921">
        <f t="shared" ca="1" si="623"/>
        <v>0.35950499944309167</v>
      </c>
    </row>
    <row r="39922" spans="1:4">
      <c r="A39922" s="1" t="s">
        <v>37807</v>
      </c>
      <c r="B39922" t="s">
        <v>70862</v>
      </c>
      <c r="C39922" t="s">
        <v>74162</v>
      </c>
      <c r="D39922">
        <f t="shared" ca="1" si="623"/>
        <v>0.48111207764000519</v>
      </c>
    </row>
    <row r="39923" spans="1:4">
      <c r="A39923" s="1" t="s">
        <v>60503</v>
      </c>
      <c r="B39923" t="s">
        <v>70862</v>
      </c>
      <c r="C39923" t="s">
        <v>74162</v>
      </c>
      <c r="D39923">
        <f t="shared" ca="1" si="623"/>
        <v>0.41111965246582982</v>
      </c>
    </row>
    <row r="39924" spans="1:4">
      <c r="A39924" s="1" t="s">
        <v>1721</v>
      </c>
      <c r="B39924" t="s">
        <v>70862</v>
      </c>
      <c r="C39924" t="s">
        <v>74162</v>
      </c>
      <c r="D39924">
        <f t="shared" ca="1" si="623"/>
        <v>0.389446038146117</v>
      </c>
    </row>
    <row r="39925" spans="1:4">
      <c r="A39925" s="1" t="s">
        <v>25820</v>
      </c>
      <c r="B39925" t="s">
        <v>70862</v>
      </c>
      <c r="C39925" t="s">
        <v>74162</v>
      </c>
      <c r="D39925">
        <f t="shared" ca="1" si="623"/>
        <v>0.71102430585507881</v>
      </c>
    </row>
    <row r="39926" spans="1:4">
      <c r="A39926" s="1" t="s">
        <v>22561</v>
      </c>
      <c r="B39926" t="s">
        <v>70862</v>
      </c>
      <c r="C39926" t="s">
        <v>74162</v>
      </c>
      <c r="D39926">
        <f t="shared" ca="1" si="623"/>
        <v>0.70676562184747704</v>
      </c>
    </row>
    <row r="39927" spans="1:4">
      <c r="A39927" s="1" t="s">
        <v>56466</v>
      </c>
      <c r="B39927" t="s">
        <v>70862</v>
      </c>
      <c r="C39927" t="s">
        <v>74162</v>
      </c>
      <c r="D39927">
        <f t="shared" ca="1" si="623"/>
        <v>0.69155700673173015</v>
      </c>
    </row>
    <row r="39928" spans="1:4">
      <c r="A39928" s="1" t="s">
        <v>70412</v>
      </c>
      <c r="B39928" t="s">
        <v>70862</v>
      </c>
      <c r="C39928" t="s">
        <v>74162</v>
      </c>
      <c r="D39928">
        <f t="shared" ca="1" si="623"/>
        <v>7.2488041993820085E-2</v>
      </c>
    </row>
    <row r="39929" spans="1:4">
      <c r="A39929" s="1" t="s">
        <v>9986</v>
      </c>
      <c r="B39929" t="s">
        <v>70862</v>
      </c>
      <c r="C39929" t="s">
        <v>74162</v>
      </c>
      <c r="D39929">
        <f t="shared" ca="1" si="623"/>
        <v>5.6735837943026057E-2</v>
      </c>
    </row>
    <row r="39930" spans="1:4">
      <c r="A39930" s="1" t="s">
        <v>68235</v>
      </c>
      <c r="B39930" t="s">
        <v>70862</v>
      </c>
      <c r="C39930" t="s">
        <v>74162</v>
      </c>
      <c r="D39930">
        <f t="shared" ca="1" si="623"/>
        <v>0.86954180536772163</v>
      </c>
    </row>
    <row r="39931" spans="1:4">
      <c r="A39931" s="1" t="s">
        <v>35841</v>
      </c>
      <c r="B39931" t="s">
        <v>70862</v>
      </c>
      <c r="C39931" t="s">
        <v>74162</v>
      </c>
      <c r="D39931">
        <f t="shared" ca="1" si="623"/>
        <v>0.46174497558377214</v>
      </c>
    </row>
    <row r="39932" spans="1:4">
      <c r="A39932" s="1" t="s">
        <v>51460</v>
      </c>
      <c r="B39932" t="s">
        <v>70862</v>
      </c>
      <c r="C39932" t="s">
        <v>74162</v>
      </c>
      <c r="D39932">
        <f t="shared" ca="1" si="623"/>
        <v>0.43849843747223216</v>
      </c>
    </row>
    <row r="39933" spans="1:4">
      <c r="A39933" s="1" t="s">
        <v>72194</v>
      </c>
      <c r="B39933" t="s">
        <v>70862</v>
      </c>
      <c r="C39933" t="s">
        <v>74162</v>
      </c>
      <c r="D39933">
        <f t="shared" ca="1" si="623"/>
        <v>0.2733815451212257</v>
      </c>
    </row>
    <row r="39934" spans="1:4">
      <c r="A39934" s="1" t="s">
        <v>73877</v>
      </c>
      <c r="B39934" t="s">
        <v>70862</v>
      </c>
      <c r="C39934" t="s">
        <v>74162</v>
      </c>
      <c r="D39934">
        <f t="shared" ca="1" si="623"/>
        <v>0.19982752175812213</v>
      </c>
    </row>
    <row r="39935" spans="1:4">
      <c r="A39935" s="1" t="s">
        <v>54038</v>
      </c>
      <c r="B39935" t="s">
        <v>70862</v>
      </c>
      <c r="C39935" t="s">
        <v>74162</v>
      </c>
      <c r="D39935">
        <f t="shared" ca="1" si="623"/>
        <v>0.34565222134905749</v>
      </c>
    </row>
    <row r="39936" spans="1:4">
      <c r="A39936" s="1" t="s">
        <v>20067</v>
      </c>
      <c r="B39936" t="s">
        <v>70862</v>
      </c>
      <c r="C39936" t="s">
        <v>74162</v>
      </c>
      <c r="D39936">
        <f t="shared" ca="1" si="623"/>
        <v>0.27989300616670598</v>
      </c>
    </row>
    <row r="39937" spans="1:4">
      <c r="A39937" s="1" t="s">
        <v>57531</v>
      </c>
      <c r="B39937" t="s">
        <v>70862</v>
      </c>
      <c r="C39937" t="s">
        <v>74162</v>
      </c>
      <c r="D39937">
        <f t="shared" ref="D39937:D40000" ca="1" si="624">RAND()</f>
        <v>0.99722849227684918</v>
      </c>
    </row>
    <row r="39938" spans="1:4">
      <c r="A39938" s="1" t="s">
        <v>33383</v>
      </c>
      <c r="B39938" t="s">
        <v>70862</v>
      </c>
      <c r="C39938" t="s">
        <v>74162</v>
      </c>
      <c r="D39938">
        <f t="shared" ca="1" si="624"/>
        <v>0.58090836166190218</v>
      </c>
    </row>
    <row r="39939" spans="1:4">
      <c r="A39939" s="1" t="s">
        <v>40479</v>
      </c>
      <c r="B39939" t="s">
        <v>70862</v>
      </c>
      <c r="C39939" t="s">
        <v>74162</v>
      </c>
      <c r="D39939">
        <f t="shared" ca="1" si="624"/>
        <v>0.10399688358352588</v>
      </c>
    </row>
    <row r="39940" spans="1:4">
      <c r="A39940" s="1" t="s">
        <v>19211</v>
      </c>
      <c r="B39940" t="s">
        <v>70862</v>
      </c>
      <c r="C39940" t="s">
        <v>74162</v>
      </c>
      <c r="D39940">
        <f t="shared" ca="1" si="624"/>
        <v>0.88895652620492083</v>
      </c>
    </row>
    <row r="39941" spans="1:4">
      <c r="A39941" s="1" t="s">
        <v>2678</v>
      </c>
      <c r="B39941" t="s">
        <v>70862</v>
      </c>
      <c r="C39941" t="s">
        <v>74162</v>
      </c>
      <c r="D39941">
        <f t="shared" ca="1" si="624"/>
        <v>0.34893531879321693</v>
      </c>
    </row>
    <row r="39942" spans="1:4">
      <c r="A39942" s="1" t="s">
        <v>69541</v>
      </c>
      <c r="B39942" t="s">
        <v>70862</v>
      </c>
      <c r="C39942" t="s">
        <v>74162</v>
      </c>
      <c r="D39942">
        <f t="shared" ca="1" si="624"/>
        <v>0.92911774375496614</v>
      </c>
    </row>
    <row r="39943" spans="1:4">
      <c r="A39943" s="1" t="s">
        <v>54878</v>
      </c>
      <c r="B39943" t="s">
        <v>70862</v>
      </c>
      <c r="C39943" t="s">
        <v>74162</v>
      </c>
      <c r="D39943">
        <f t="shared" ca="1" si="624"/>
        <v>7.6572292336740122E-2</v>
      </c>
    </row>
    <row r="39944" spans="1:4">
      <c r="A39944" s="1" t="s">
        <v>3896</v>
      </c>
      <c r="B39944" t="s">
        <v>70862</v>
      </c>
      <c r="C39944" t="s">
        <v>74162</v>
      </c>
      <c r="D39944">
        <f t="shared" ca="1" si="624"/>
        <v>0.38191301215914275</v>
      </c>
    </row>
    <row r="39945" spans="1:4">
      <c r="A39945" s="1" t="s">
        <v>63788</v>
      </c>
      <c r="B39945" t="s">
        <v>70862</v>
      </c>
      <c r="C39945" t="s">
        <v>74162</v>
      </c>
      <c r="D39945">
        <f t="shared" ca="1" si="624"/>
        <v>0.76845967958253247</v>
      </c>
    </row>
    <row r="39946" spans="1:4">
      <c r="A39946" s="1" t="s">
        <v>6075</v>
      </c>
      <c r="B39946" t="s">
        <v>70862</v>
      </c>
      <c r="C39946" t="s">
        <v>74162</v>
      </c>
      <c r="D39946">
        <f t="shared" ca="1" si="624"/>
        <v>0.48603369316080358</v>
      </c>
    </row>
    <row r="39947" spans="1:4">
      <c r="A39947" s="1" t="s">
        <v>47627</v>
      </c>
      <c r="B39947" t="s">
        <v>70862</v>
      </c>
      <c r="C39947" t="s">
        <v>74162</v>
      </c>
      <c r="D39947">
        <f t="shared" ca="1" si="624"/>
        <v>0.52640398441966707</v>
      </c>
    </row>
    <row r="39948" spans="1:4">
      <c r="A39948" s="1" t="s">
        <v>50684</v>
      </c>
      <c r="B39948" t="s">
        <v>70862</v>
      </c>
      <c r="C39948" t="s">
        <v>74162</v>
      </c>
      <c r="D39948">
        <f t="shared" ca="1" si="624"/>
        <v>0.2646278318041152</v>
      </c>
    </row>
    <row r="39949" spans="1:4">
      <c r="A39949" s="1" t="s">
        <v>12574</v>
      </c>
      <c r="B39949" t="s">
        <v>70862</v>
      </c>
      <c r="C39949" t="s">
        <v>74162</v>
      </c>
      <c r="D39949">
        <f t="shared" ca="1" si="624"/>
        <v>0.22607252015873447</v>
      </c>
    </row>
    <row r="39950" spans="1:4">
      <c r="A39950" s="1" t="s">
        <v>38531</v>
      </c>
      <c r="B39950" t="s">
        <v>70862</v>
      </c>
      <c r="C39950" t="s">
        <v>74162</v>
      </c>
      <c r="D39950">
        <f t="shared" ca="1" si="624"/>
        <v>0.5666391466722821</v>
      </c>
    </row>
    <row r="39951" spans="1:4">
      <c r="A39951" s="1" t="s">
        <v>6987</v>
      </c>
      <c r="B39951" t="s">
        <v>70862</v>
      </c>
      <c r="C39951" t="s">
        <v>74162</v>
      </c>
      <c r="D39951">
        <f t="shared" ca="1" si="624"/>
        <v>0.41810382719268691</v>
      </c>
    </row>
    <row r="39952" spans="1:4">
      <c r="A39952" s="1" t="s">
        <v>3159</v>
      </c>
      <c r="B39952" t="s">
        <v>70862</v>
      </c>
      <c r="C39952" t="s">
        <v>74162</v>
      </c>
      <c r="D39952">
        <f t="shared" ca="1" si="624"/>
        <v>9.7564374179555213E-2</v>
      </c>
    </row>
    <row r="39953" spans="1:4">
      <c r="A39953" s="1" t="s">
        <v>15204</v>
      </c>
      <c r="B39953" t="s">
        <v>70862</v>
      </c>
      <c r="C39953" t="s">
        <v>74162</v>
      </c>
      <c r="D39953">
        <f t="shared" ca="1" si="624"/>
        <v>0.14553176227468012</v>
      </c>
    </row>
    <row r="39954" spans="1:4">
      <c r="A39954" s="1" t="s">
        <v>14773</v>
      </c>
      <c r="B39954" t="s">
        <v>70862</v>
      </c>
      <c r="C39954" t="s">
        <v>74162</v>
      </c>
      <c r="D39954">
        <f t="shared" ca="1" si="624"/>
        <v>0.24035398710178757</v>
      </c>
    </row>
    <row r="39955" spans="1:4">
      <c r="A39955" s="1" t="s">
        <v>26712</v>
      </c>
      <c r="B39955" t="s">
        <v>70862</v>
      </c>
      <c r="C39955" t="s">
        <v>74162</v>
      </c>
      <c r="D39955">
        <f t="shared" ca="1" si="624"/>
        <v>0.29419255692607993</v>
      </c>
    </row>
    <row r="39956" spans="1:4">
      <c r="A39956" s="1" t="s">
        <v>58081</v>
      </c>
      <c r="B39956" t="s">
        <v>70862</v>
      </c>
      <c r="C39956" t="s">
        <v>74162</v>
      </c>
      <c r="D39956">
        <f t="shared" ca="1" si="624"/>
        <v>0.33931444139704303</v>
      </c>
    </row>
    <row r="39957" spans="1:4">
      <c r="A39957" s="1" t="s">
        <v>38222</v>
      </c>
      <c r="B39957" t="s">
        <v>70862</v>
      </c>
      <c r="C39957" t="s">
        <v>74162</v>
      </c>
      <c r="D39957">
        <f t="shared" ca="1" si="624"/>
        <v>0.91748550282988284</v>
      </c>
    </row>
    <row r="39958" spans="1:4">
      <c r="A39958" s="1" t="s">
        <v>42318</v>
      </c>
      <c r="B39958" t="s">
        <v>70862</v>
      </c>
      <c r="C39958" t="s">
        <v>74162</v>
      </c>
      <c r="D39958">
        <f t="shared" ca="1" si="624"/>
        <v>0.18112812653361166</v>
      </c>
    </row>
    <row r="39959" spans="1:4">
      <c r="A39959" s="1" t="s">
        <v>38498</v>
      </c>
      <c r="B39959" t="s">
        <v>70862</v>
      </c>
      <c r="C39959" t="s">
        <v>74162</v>
      </c>
      <c r="D39959">
        <f t="shared" ca="1" si="624"/>
        <v>0.19344071892202086</v>
      </c>
    </row>
    <row r="39960" spans="1:4">
      <c r="A39960" s="1" t="s">
        <v>19733</v>
      </c>
      <c r="B39960" t="s">
        <v>70862</v>
      </c>
      <c r="C39960" t="s">
        <v>74162</v>
      </c>
      <c r="D39960">
        <f t="shared" ca="1" si="624"/>
        <v>0.72804622793635376</v>
      </c>
    </row>
    <row r="39961" spans="1:4">
      <c r="A39961" s="1" t="s">
        <v>37195</v>
      </c>
      <c r="B39961" t="s">
        <v>70862</v>
      </c>
      <c r="C39961" t="s">
        <v>74162</v>
      </c>
      <c r="D39961">
        <f t="shared" ca="1" si="624"/>
        <v>0.81735043668822716</v>
      </c>
    </row>
    <row r="39962" spans="1:4">
      <c r="A39962" s="1" t="s">
        <v>68858</v>
      </c>
      <c r="B39962" t="s">
        <v>70862</v>
      </c>
      <c r="C39962" t="s">
        <v>74162</v>
      </c>
      <c r="D39962">
        <f t="shared" ca="1" si="624"/>
        <v>0.84320099707423168</v>
      </c>
    </row>
    <row r="39963" spans="1:4">
      <c r="A39963" s="1" t="s">
        <v>15273</v>
      </c>
      <c r="B39963" t="s">
        <v>70862</v>
      </c>
      <c r="C39963" t="s">
        <v>74162</v>
      </c>
      <c r="D39963">
        <f t="shared" ca="1" si="624"/>
        <v>0.7266135589127084</v>
      </c>
    </row>
    <row r="39964" spans="1:4">
      <c r="A39964" s="1" t="s">
        <v>64913</v>
      </c>
      <c r="B39964" t="s">
        <v>70862</v>
      </c>
      <c r="C39964" t="s">
        <v>74162</v>
      </c>
      <c r="D39964">
        <f t="shared" ca="1" si="624"/>
        <v>0.14317179593650953</v>
      </c>
    </row>
    <row r="39965" spans="1:4">
      <c r="A39965" s="1" t="s">
        <v>25083</v>
      </c>
      <c r="B39965" t="s">
        <v>70862</v>
      </c>
      <c r="C39965" t="s">
        <v>74162</v>
      </c>
      <c r="D39965">
        <f t="shared" ca="1" si="624"/>
        <v>0.35530345426748466</v>
      </c>
    </row>
    <row r="39966" spans="1:4">
      <c r="A39966" s="1" t="s">
        <v>33102</v>
      </c>
      <c r="B39966" t="s">
        <v>70862</v>
      </c>
      <c r="C39966" t="s">
        <v>74162</v>
      </c>
      <c r="D39966">
        <f t="shared" ca="1" si="624"/>
        <v>0.42409005358079699</v>
      </c>
    </row>
    <row r="39967" spans="1:4">
      <c r="A39967" s="1" t="s">
        <v>46667</v>
      </c>
      <c r="B39967" t="s">
        <v>70862</v>
      </c>
      <c r="C39967" t="s">
        <v>74162</v>
      </c>
      <c r="D39967">
        <f t="shared" ca="1" si="624"/>
        <v>0.32095522224992545</v>
      </c>
    </row>
    <row r="39968" spans="1:4">
      <c r="A39968" s="1" t="s">
        <v>66832</v>
      </c>
      <c r="B39968" t="s">
        <v>70862</v>
      </c>
      <c r="C39968" t="s">
        <v>74162</v>
      </c>
      <c r="D39968">
        <f t="shared" ca="1" si="624"/>
        <v>0.93801125734546698</v>
      </c>
    </row>
    <row r="39969" spans="1:4">
      <c r="A39969" s="1" t="s">
        <v>1864</v>
      </c>
      <c r="B39969" t="s">
        <v>70862</v>
      </c>
      <c r="C39969" t="s">
        <v>74162</v>
      </c>
      <c r="D39969">
        <f t="shared" ca="1" si="624"/>
        <v>0.31909571871999765</v>
      </c>
    </row>
    <row r="39970" spans="1:4">
      <c r="A39970" s="1" t="s">
        <v>44078</v>
      </c>
      <c r="B39970" t="s">
        <v>70862</v>
      </c>
      <c r="C39970" t="s">
        <v>74162</v>
      </c>
      <c r="D39970">
        <f t="shared" ca="1" si="624"/>
        <v>0.89356502933286852</v>
      </c>
    </row>
    <row r="39971" spans="1:4">
      <c r="A39971" s="1" t="s">
        <v>67906</v>
      </c>
      <c r="B39971" t="s">
        <v>70862</v>
      </c>
      <c r="C39971" t="s">
        <v>74162</v>
      </c>
      <c r="D39971">
        <f t="shared" ca="1" si="624"/>
        <v>0.40687504443858125</v>
      </c>
    </row>
    <row r="39972" spans="1:4">
      <c r="A39972" s="1" t="s">
        <v>1363</v>
      </c>
      <c r="B39972" t="s">
        <v>70862</v>
      </c>
      <c r="C39972" t="s">
        <v>74162</v>
      </c>
      <c r="D39972">
        <f t="shared" ca="1" si="624"/>
        <v>0.9065027546677894</v>
      </c>
    </row>
    <row r="39973" spans="1:4">
      <c r="A39973" s="1" t="s">
        <v>1125</v>
      </c>
      <c r="B39973" t="s">
        <v>70862</v>
      </c>
      <c r="C39973" t="s">
        <v>74162</v>
      </c>
      <c r="D39973">
        <f t="shared" ca="1" si="624"/>
        <v>0.91706421494073997</v>
      </c>
    </row>
    <row r="39974" spans="1:4">
      <c r="A39974" s="1" t="s">
        <v>58478</v>
      </c>
      <c r="B39974" t="s">
        <v>70862</v>
      </c>
      <c r="C39974" t="s">
        <v>74162</v>
      </c>
      <c r="D39974">
        <f t="shared" ca="1" si="624"/>
        <v>0.24370287266985868</v>
      </c>
    </row>
    <row r="39975" spans="1:4">
      <c r="A39975" s="1" t="s">
        <v>2014</v>
      </c>
      <c r="B39975" t="s">
        <v>70862</v>
      </c>
      <c r="C39975" t="s">
        <v>74162</v>
      </c>
      <c r="D39975">
        <f t="shared" ca="1" si="624"/>
        <v>0.68286765245742576</v>
      </c>
    </row>
    <row r="39976" spans="1:4">
      <c r="A39976" s="1" t="s">
        <v>25063</v>
      </c>
      <c r="B39976" t="s">
        <v>70862</v>
      </c>
      <c r="C39976" t="s">
        <v>74162</v>
      </c>
      <c r="D39976">
        <f t="shared" ca="1" si="624"/>
        <v>0.97362272128186333</v>
      </c>
    </row>
    <row r="39977" spans="1:4">
      <c r="A39977" s="1" t="s">
        <v>32091</v>
      </c>
      <c r="B39977" t="s">
        <v>70862</v>
      </c>
      <c r="C39977" t="s">
        <v>74162</v>
      </c>
      <c r="D39977">
        <f t="shared" ca="1" si="624"/>
        <v>0.17371307662360669</v>
      </c>
    </row>
    <row r="39978" spans="1:4">
      <c r="A39978" s="1" t="s">
        <v>24873</v>
      </c>
      <c r="B39978" t="s">
        <v>70862</v>
      </c>
      <c r="C39978" t="s">
        <v>74162</v>
      </c>
      <c r="D39978">
        <f t="shared" ca="1" si="624"/>
        <v>9.1176430335494607E-2</v>
      </c>
    </row>
    <row r="39979" spans="1:4">
      <c r="A39979" s="1" t="s">
        <v>31185</v>
      </c>
      <c r="B39979" t="s">
        <v>70862</v>
      </c>
      <c r="C39979" t="s">
        <v>74162</v>
      </c>
      <c r="D39979">
        <f t="shared" ca="1" si="624"/>
        <v>0.16483720727558593</v>
      </c>
    </row>
    <row r="39980" spans="1:4">
      <c r="A39980" s="1" t="s">
        <v>44815</v>
      </c>
      <c r="B39980" t="s">
        <v>70862</v>
      </c>
      <c r="C39980" t="s">
        <v>74162</v>
      </c>
      <c r="D39980">
        <f t="shared" ca="1" si="624"/>
        <v>0.70788176610272624</v>
      </c>
    </row>
    <row r="39981" spans="1:4">
      <c r="A39981" s="1" t="s">
        <v>29108</v>
      </c>
      <c r="B39981" t="s">
        <v>70862</v>
      </c>
      <c r="C39981" t="s">
        <v>74162</v>
      </c>
      <c r="D39981">
        <f t="shared" ca="1" si="624"/>
        <v>0.15174535291389557</v>
      </c>
    </row>
    <row r="39982" spans="1:4">
      <c r="A39982" s="1" t="s">
        <v>2486</v>
      </c>
      <c r="B39982" t="s">
        <v>70862</v>
      </c>
      <c r="C39982" t="s">
        <v>74162</v>
      </c>
      <c r="D39982">
        <f t="shared" ca="1" si="624"/>
        <v>0.59186380654523663</v>
      </c>
    </row>
    <row r="39983" spans="1:4">
      <c r="A39983" s="1" t="s">
        <v>22824</v>
      </c>
      <c r="B39983" t="s">
        <v>70862</v>
      </c>
      <c r="C39983" t="s">
        <v>74162</v>
      </c>
      <c r="D39983">
        <f t="shared" ca="1" si="624"/>
        <v>0.62999459171503081</v>
      </c>
    </row>
    <row r="39984" spans="1:4">
      <c r="A39984" s="1" t="s">
        <v>60509</v>
      </c>
      <c r="B39984" t="s">
        <v>70862</v>
      </c>
      <c r="C39984" t="s">
        <v>74162</v>
      </c>
      <c r="D39984">
        <f t="shared" ca="1" si="624"/>
        <v>0.26689920109283449</v>
      </c>
    </row>
    <row r="39985" spans="1:4">
      <c r="A39985" s="1" t="s">
        <v>9142</v>
      </c>
      <c r="B39985" t="s">
        <v>70862</v>
      </c>
      <c r="C39985" t="s">
        <v>74162</v>
      </c>
      <c r="D39985">
        <f t="shared" ca="1" si="624"/>
        <v>0.95935356038129493</v>
      </c>
    </row>
    <row r="39986" spans="1:4">
      <c r="A39986" s="1" t="s">
        <v>69545</v>
      </c>
      <c r="B39986" t="s">
        <v>70862</v>
      </c>
      <c r="C39986" t="s">
        <v>74162</v>
      </c>
      <c r="D39986">
        <f t="shared" ca="1" si="624"/>
        <v>0.55394944145265645</v>
      </c>
    </row>
    <row r="39987" spans="1:4">
      <c r="A39987" s="1" t="s">
        <v>43366</v>
      </c>
      <c r="B39987" t="s">
        <v>70862</v>
      </c>
      <c r="C39987" t="s">
        <v>74162</v>
      </c>
      <c r="D39987">
        <f t="shared" ca="1" si="624"/>
        <v>0.97314682012515152</v>
      </c>
    </row>
    <row r="39988" spans="1:4">
      <c r="A39988" s="1" t="s">
        <v>47909</v>
      </c>
      <c r="B39988" t="s">
        <v>70862</v>
      </c>
      <c r="C39988" t="s">
        <v>74162</v>
      </c>
      <c r="D39988">
        <f t="shared" ca="1" si="624"/>
        <v>0.60089236184321138</v>
      </c>
    </row>
    <row r="39989" spans="1:4">
      <c r="A39989" s="1" t="s">
        <v>19476</v>
      </c>
      <c r="B39989" t="s">
        <v>70862</v>
      </c>
      <c r="C39989" t="s">
        <v>74162</v>
      </c>
      <c r="D39989">
        <f t="shared" ca="1" si="624"/>
        <v>0.43423468845870949</v>
      </c>
    </row>
    <row r="39990" spans="1:4">
      <c r="A39990" s="1" t="s">
        <v>37218</v>
      </c>
      <c r="B39990" t="s">
        <v>70862</v>
      </c>
      <c r="C39990" t="s">
        <v>74162</v>
      </c>
      <c r="D39990">
        <f t="shared" ca="1" si="624"/>
        <v>0.53575143900374045</v>
      </c>
    </row>
    <row r="39991" spans="1:4">
      <c r="A39991" s="1" t="s">
        <v>28147</v>
      </c>
      <c r="B39991" t="s">
        <v>70862</v>
      </c>
      <c r="C39991" t="s">
        <v>74162</v>
      </c>
      <c r="D39991">
        <f t="shared" ca="1" si="624"/>
        <v>0.41641722071510212</v>
      </c>
    </row>
    <row r="39992" spans="1:4">
      <c r="A39992" s="1" t="s">
        <v>5339</v>
      </c>
      <c r="B39992" t="s">
        <v>70862</v>
      </c>
      <c r="C39992" t="s">
        <v>74162</v>
      </c>
      <c r="D39992">
        <f t="shared" ca="1" si="624"/>
        <v>0.9559187224878587</v>
      </c>
    </row>
    <row r="39993" spans="1:4">
      <c r="A39993" s="1" t="s">
        <v>24500</v>
      </c>
      <c r="B39993" t="s">
        <v>70862</v>
      </c>
      <c r="C39993" t="s">
        <v>74162</v>
      </c>
      <c r="D39993">
        <f t="shared" ca="1" si="624"/>
        <v>0.48088572662729001</v>
      </c>
    </row>
    <row r="39994" spans="1:4">
      <c r="A39994" s="1" t="s">
        <v>48716</v>
      </c>
      <c r="B39994" t="s">
        <v>70862</v>
      </c>
      <c r="C39994" t="s">
        <v>74162</v>
      </c>
      <c r="D39994">
        <f t="shared" ca="1" si="624"/>
        <v>0.87206442347299584</v>
      </c>
    </row>
    <row r="39995" spans="1:4">
      <c r="A39995" s="1" t="s">
        <v>34675</v>
      </c>
      <c r="B39995" t="s">
        <v>70862</v>
      </c>
      <c r="C39995" t="s">
        <v>74162</v>
      </c>
      <c r="D39995">
        <f t="shared" ca="1" si="624"/>
        <v>0.27015012319641496</v>
      </c>
    </row>
    <row r="39996" spans="1:4">
      <c r="A39996" s="1" t="s">
        <v>29675</v>
      </c>
      <c r="B39996" t="s">
        <v>70862</v>
      </c>
      <c r="C39996" t="s">
        <v>74162</v>
      </c>
      <c r="D39996">
        <f t="shared" ca="1" si="624"/>
        <v>0.66834789402885642</v>
      </c>
    </row>
    <row r="39997" spans="1:4">
      <c r="A39997" s="1" t="s">
        <v>10112</v>
      </c>
      <c r="B39997" t="s">
        <v>70862</v>
      </c>
      <c r="C39997" t="s">
        <v>74162</v>
      </c>
      <c r="D39997">
        <f t="shared" ca="1" si="624"/>
        <v>0.51999350501157171</v>
      </c>
    </row>
    <row r="39998" spans="1:4">
      <c r="A39998" s="1" t="s">
        <v>11884</v>
      </c>
      <c r="B39998" t="s">
        <v>70862</v>
      </c>
      <c r="C39998" t="s">
        <v>74162</v>
      </c>
      <c r="D39998">
        <f t="shared" ca="1" si="624"/>
        <v>0.48019656478343498</v>
      </c>
    </row>
    <row r="39999" spans="1:4">
      <c r="A39999" s="1" t="s">
        <v>30940</v>
      </c>
      <c r="B39999" t="s">
        <v>70862</v>
      </c>
      <c r="C39999" t="s">
        <v>74162</v>
      </c>
      <c r="D39999">
        <f t="shared" ca="1" si="624"/>
        <v>0.66126252116648665</v>
      </c>
    </row>
    <row r="40000" spans="1:4">
      <c r="A40000" s="1" t="s">
        <v>17975</v>
      </c>
      <c r="B40000" t="s">
        <v>70862</v>
      </c>
      <c r="C40000" t="s">
        <v>74162</v>
      </c>
      <c r="D40000">
        <f t="shared" ca="1" si="624"/>
        <v>0.75136473036219331</v>
      </c>
    </row>
    <row r="40001" spans="1:4">
      <c r="A40001" s="1" t="s">
        <v>48536</v>
      </c>
      <c r="B40001" t="s">
        <v>70862</v>
      </c>
      <c r="C40001" t="s">
        <v>74162</v>
      </c>
      <c r="D40001">
        <f t="shared" ref="D40001:D40064" ca="1" si="625">RAND()</f>
        <v>1.8927424472800602E-2</v>
      </c>
    </row>
    <row r="40002" spans="1:4">
      <c r="A40002" s="1" t="s">
        <v>21327</v>
      </c>
      <c r="B40002" t="s">
        <v>70862</v>
      </c>
      <c r="C40002" t="s">
        <v>74162</v>
      </c>
      <c r="D40002">
        <f t="shared" ca="1" si="625"/>
        <v>0.65117934910698227</v>
      </c>
    </row>
    <row r="40003" spans="1:4">
      <c r="A40003" s="1" t="s">
        <v>15312</v>
      </c>
      <c r="B40003" t="s">
        <v>70862</v>
      </c>
      <c r="C40003" t="s">
        <v>74162</v>
      </c>
      <c r="D40003">
        <f t="shared" ca="1" si="625"/>
        <v>0.44750441946021202</v>
      </c>
    </row>
    <row r="40004" spans="1:4">
      <c r="A40004" s="1" t="s">
        <v>49461</v>
      </c>
      <c r="B40004" t="s">
        <v>70862</v>
      </c>
      <c r="C40004" t="s">
        <v>74162</v>
      </c>
      <c r="D40004">
        <f t="shared" ca="1" si="625"/>
        <v>0.34409012662840632</v>
      </c>
    </row>
    <row r="40005" spans="1:4">
      <c r="A40005" s="1" t="s">
        <v>19139</v>
      </c>
      <c r="B40005" t="s">
        <v>70862</v>
      </c>
      <c r="C40005" t="s">
        <v>74162</v>
      </c>
      <c r="D40005">
        <f t="shared" ca="1" si="625"/>
        <v>0.12967490103079837</v>
      </c>
    </row>
    <row r="40006" spans="1:4">
      <c r="A40006" s="1" t="s">
        <v>47497</v>
      </c>
      <c r="B40006" t="s">
        <v>70862</v>
      </c>
      <c r="C40006" t="s">
        <v>74162</v>
      </c>
      <c r="D40006">
        <f t="shared" ca="1" si="625"/>
        <v>0.39112551086536662</v>
      </c>
    </row>
    <row r="40007" spans="1:4">
      <c r="A40007" s="1" t="s">
        <v>10600</v>
      </c>
      <c r="B40007" t="s">
        <v>70862</v>
      </c>
      <c r="C40007" t="s">
        <v>74162</v>
      </c>
      <c r="D40007">
        <f t="shared" ca="1" si="625"/>
        <v>0.97241553575715689</v>
      </c>
    </row>
    <row r="40008" spans="1:4">
      <c r="A40008" s="1" t="s">
        <v>4717</v>
      </c>
      <c r="B40008" t="s">
        <v>70862</v>
      </c>
      <c r="C40008" t="s">
        <v>74162</v>
      </c>
      <c r="D40008">
        <f t="shared" ca="1" si="625"/>
        <v>0.5256272805282125</v>
      </c>
    </row>
    <row r="40009" spans="1:4">
      <c r="A40009" s="1" t="s">
        <v>47803</v>
      </c>
      <c r="B40009" t="s">
        <v>70862</v>
      </c>
      <c r="C40009" t="s">
        <v>74162</v>
      </c>
      <c r="D40009">
        <f t="shared" ca="1" si="625"/>
        <v>4.2945936353456005E-2</v>
      </c>
    </row>
    <row r="40010" spans="1:4">
      <c r="A40010" s="1" t="s">
        <v>46656</v>
      </c>
      <c r="B40010" t="s">
        <v>70862</v>
      </c>
      <c r="C40010" t="s">
        <v>74162</v>
      </c>
      <c r="D40010">
        <f t="shared" ca="1" si="625"/>
        <v>6.9980326846169394E-2</v>
      </c>
    </row>
    <row r="40011" spans="1:4">
      <c r="A40011" s="1" t="s">
        <v>45441</v>
      </c>
      <c r="B40011" t="s">
        <v>70862</v>
      </c>
      <c r="C40011" t="s">
        <v>74162</v>
      </c>
      <c r="D40011">
        <f t="shared" ca="1" si="625"/>
        <v>0.60874082566161714</v>
      </c>
    </row>
    <row r="40012" spans="1:4">
      <c r="A40012" s="1" t="s">
        <v>17480</v>
      </c>
      <c r="B40012" t="s">
        <v>70862</v>
      </c>
      <c r="C40012" t="s">
        <v>74162</v>
      </c>
      <c r="D40012">
        <f t="shared" ca="1" si="625"/>
        <v>0.92220340277267077</v>
      </c>
    </row>
    <row r="40013" spans="1:4">
      <c r="A40013" s="1" t="s">
        <v>30146</v>
      </c>
      <c r="B40013" t="s">
        <v>70862</v>
      </c>
      <c r="C40013" t="s">
        <v>74162</v>
      </c>
      <c r="D40013">
        <f t="shared" ca="1" si="625"/>
        <v>0.44242982589322377</v>
      </c>
    </row>
    <row r="40014" spans="1:4">
      <c r="A40014" s="1" t="s">
        <v>31338</v>
      </c>
      <c r="B40014" t="s">
        <v>70862</v>
      </c>
      <c r="C40014" t="s">
        <v>74162</v>
      </c>
      <c r="D40014">
        <f t="shared" ca="1" si="625"/>
        <v>0.35163952125477682</v>
      </c>
    </row>
    <row r="40015" spans="1:4">
      <c r="A40015" s="1" t="s">
        <v>23007</v>
      </c>
      <c r="B40015" t="s">
        <v>70862</v>
      </c>
      <c r="C40015" t="s">
        <v>74162</v>
      </c>
      <c r="D40015">
        <f t="shared" ca="1" si="625"/>
        <v>0.36217938104670877</v>
      </c>
    </row>
    <row r="40016" spans="1:4">
      <c r="A40016" s="1" t="s">
        <v>33239</v>
      </c>
      <c r="B40016" t="s">
        <v>70862</v>
      </c>
      <c r="C40016" t="s">
        <v>74162</v>
      </c>
      <c r="D40016">
        <f t="shared" ca="1" si="625"/>
        <v>0.62807360333345397</v>
      </c>
    </row>
    <row r="40017" spans="1:4">
      <c r="A40017" s="1" t="s">
        <v>68514</v>
      </c>
      <c r="B40017" t="s">
        <v>70862</v>
      </c>
      <c r="C40017" t="s">
        <v>74162</v>
      </c>
      <c r="D40017">
        <f t="shared" ca="1" si="625"/>
        <v>0.42436508310073062</v>
      </c>
    </row>
    <row r="40018" spans="1:4">
      <c r="A40018" s="1" t="s">
        <v>7486</v>
      </c>
      <c r="B40018" t="s">
        <v>70862</v>
      </c>
      <c r="C40018" t="s">
        <v>74162</v>
      </c>
      <c r="D40018">
        <f t="shared" ca="1" si="625"/>
        <v>0.35812972182440128</v>
      </c>
    </row>
    <row r="40019" spans="1:4">
      <c r="A40019" s="1" t="s">
        <v>47265</v>
      </c>
      <c r="B40019" t="s">
        <v>70862</v>
      </c>
      <c r="C40019" t="s">
        <v>74162</v>
      </c>
      <c r="D40019">
        <f t="shared" ca="1" si="625"/>
        <v>0.72735442310750298</v>
      </c>
    </row>
    <row r="40020" spans="1:4">
      <c r="A40020" s="1" t="s">
        <v>20577</v>
      </c>
      <c r="B40020" t="s">
        <v>70862</v>
      </c>
      <c r="C40020" t="s">
        <v>74162</v>
      </c>
      <c r="D40020">
        <f t="shared" ca="1" si="625"/>
        <v>0.25546924179625397</v>
      </c>
    </row>
    <row r="40021" spans="1:4">
      <c r="A40021" s="1" t="s">
        <v>18566</v>
      </c>
      <c r="B40021" t="s">
        <v>70862</v>
      </c>
      <c r="C40021" t="s">
        <v>74162</v>
      </c>
      <c r="D40021">
        <f t="shared" ca="1" si="625"/>
        <v>0.40777410428583349</v>
      </c>
    </row>
    <row r="40022" spans="1:4">
      <c r="A40022" s="1" t="s">
        <v>67612</v>
      </c>
      <c r="B40022" t="s">
        <v>70862</v>
      </c>
      <c r="C40022" t="s">
        <v>74162</v>
      </c>
      <c r="D40022">
        <f t="shared" ca="1" si="625"/>
        <v>0.2520416539681245</v>
      </c>
    </row>
    <row r="40023" spans="1:4">
      <c r="A40023" s="1" t="s">
        <v>18235</v>
      </c>
      <c r="B40023" t="s">
        <v>70862</v>
      </c>
      <c r="C40023" t="s">
        <v>74162</v>
      </c>
      <c r="D40023">
        <f t="shared" ca="1" si="625"/>
        <v>0.73244622289477934</v>
      </c>
    </row>
    <row r="40024" spans="1:4">
      <c r="A40024" s="1" t="s">
        <v>68873</v>
      </c>
      <c r="B40024" t="s">
        <v>70862</v>
      </c>
      <c r="C40024" t="s">
        <v>74162</v>
      </c>
      <c r="D40024">
        <f t="shared" ca="1" si="625"/>
        <v>0.4581305812363613</v>
      </c>
    </row>
    <row r="40025" spans="1:4">
      <c r="A40025" s="1" t="s">
        <v>47472</v>
      </c>
      <c r="B40025" t="s">
        <v>70862</v>
      </c>
      <c r="C40025" t="s">
        <v>74162</v>
      </c>
      <c r="D40025">
        <f t="shared" ca="1" si="625"/>
        <v>0.51304920154040579</v>
      </c>
    </row>
    <row r="40026" spans="1:4">
      <c r="A40026" s="1" t="s">
        <v>63496</v>
      </c>
      <c r="B40026" t="s">
        <v>70862</v>
      </c>
      <c r="C40026" t="s">
        <v>74162</v>
      </c>
      <c r="D40026">
        <f t="shared" ca="1" si="625"/>
        <v>1.4947027720440542E-2</v>
      </c>
    </row>
    <row r="40027" spans="1:4">
      <c r="A40027" s="1" t="s">
        <v>20528</v>
      </c>
      <c r="B40027" t="s">
        <v>70862</v>
      </c>
      <c r="C40027" t="s">
        <v>74162</v>
      </c>
      <c r="D40027">
        <f t="shared" ca="1" si="625"/>
        <v>0.89599432905836818</v>
      </c>
    </row>
    <row r="40028" spans="1:4">
      <c r="A40028" s="1" t="s">
        <v>71618</v>
      </c>
      <c r="B40028" t="s">
        <v>70862</v>
      </c>
      <c r="C40028" t="s">
        <v>74162</v>
      </c>
      <c r="D40028">
        <f t="shared" ca="1" si="625"/>
        <v>0.20788581869634082</v>
      </c>
    </row>
    <row r="40029" spans="1:4">
      <c r="A40029" s="1" t="s">
        <v>73807</v>
      </c>
      <c r="B40029" t="s">
        <v>70862</v>
      </c>
      <c r="C40029" t="s">
        <v>74162</v>
      </c>
      <c r="D40029">
        <f t="shared" ca="1" si="625"/>
        <v>0.58846381486740518</v>
      </c>
    </row>
    <row r="40030" spans="1:4">
      <c r="A40030" s="1" t="s">
        <v>40360</v>
      </c>
      <c r="B40030" t="s">
        <v>70862</v>
      </c>
      <c r="C40030" t="s">
        <v>74162</v>
      </c>
      <c r="D40030">
        <f t="shared" ca="1" si="625"/>
        <v>0.74218042835438125</v>
      </c>
    </row>
    <row r="40031" spans="1:4">
      <c r="A40031" s="1" t="s">
        <v>47014</v>
      </c>
      <c r="B40031" t="s">
        <v>70862</v>
      </c>
      <c r="C40031" t="s">
        <v>74162</v>
      </c>
      <c r="D40031">
        <f t="shared" ca="1" si="625"/>
        <v>0.81559263337889565</v>
      </c>
    </row>
    <row r="40032" spans="1:4">
      <c r="A40032" s="1" t="s">
        <v>2338</v>
      </c>
      <c r="B40032" t="s">
        <v>70862</v>
      </c>
      <c r="C40032" t="s">
        <v>74162</v>
      </c>
      <c r="D40032">
        <f t="shared" ca="1" si="625"/>
        <v>0.54720381989488409</v>
      </c>
    </row>
    <row r="40033" spans="1:4">
      <c r="A40033" s="1" t="s">
        <v>56497</v>
      </c>
      <c r="B40033" t="s">
        <v>70862</v>
      </c>
      <c r="C40033" t="s">
        <v>74162</v>
      </c>
      <c r="D40033">
        <f t="shared" ca="1" si="625"/>
        <v>6.8993818542781415E-2</v>
      </c>
    </row>
    <row r="40034" spans="1:4">
      <c r="A40034" s="1" t="s">
        <v>17734</v>
      </c>
      <c r="B40034" t="s">
        <v>70862</v>
      </c>
      <c r="C40034" t="s">
        <v>74162</v>
      </c>
      <c r="D40034">
        <f t="shared" ca="1" si="625"/>
        <v>0.39463658815172431</v>
      </c>
    </row>
    <row r="40035" spans="1:4">
      <c r="A40035" s="1" t="s">
        <v>60881</v>
      </c>
      <c r="B40035" t="s">
        <v>70862</v>
      </c>
      <c r="C40035" t="s">
        <v>74162</v>
      </c>
      <c r="D40035">
        <f t="shared" ca="1" si="625"/>
        <v>6.6197915691375009E-2</v>
      </c>
    </row>
    <row r="40036" spans="1:4">
      <c r="A40036" s="1" t="s">
        <v>24132</v>
      </c>
      <c r="B40036" t="s">
        <v>70862</v>
      </c>
      <c r="C40036" t="s">
        <v>74162</v>
      </c>
      <c r="D40036">
        <f t="shared" ca="1" si="625"/>
        <v>0.29404999162567724</v>
      </c>
    </row>
    <row r="40037" spans="1:4">
      <c r="A40037" s="1" t="s">
        <v>41592</v>
      </c>
      <c r="B40037" t="s">
        <v>70862</v>
      </c>
      <c r="C40037" t="s">
        <v>74162</v>
      </c>
      <c r="D40037">
        <f t="shared" ca="1" si="625"/>
        <v>0.93489812275246942</v>
      </c>
    </row>
    <row r="40038" spans="1:4">
      <c r="A40038" s="1" t="s">
        <v>62606</v>
      </c>
      <c r="B40038" t="s">
        <v>70862</v>
      </c>
      <c r="C40038" t="s">
        <v>74162</v>
      </c>
      <c r="D40038">
        <f t="shared" ca="1" si="625"/>
        <v>0.40742331274101617</v>
      </c>
    </row>
    <row r="40039" spans="1:4">
      <c r="A40039" s="1" t="s">
        <v>68974</v>
      </c>
      <c r="B40039" t="s">
        <v>70862</v>
      </c>
      <c r="C40039" t="s">
        <v>74162</v>
      </c>
      <c r="D40039">
        <f t="shared" ca="1" si="625"/>
        <v>0.30096953239204383</v>
      </c>
    </row>
    <row r="40040" spans="1:4">
      <c r="A40040" s="1" t="s">
        <v>6583</v>
      </c>
      <c r="B40040" t="s">
        <v>70862</v>
      </c>
      <c r="C40040" t="s">
        <v>74162</v>
      </c>
      <c r="D40040">
        <f t="shared" ca="1" si="625"/>
        <v>0.88258763271405949</v>
      </c>
    </row>
    <row r="40041" spans="1:4">
      <c r="A40041" s="1" t="s">
        <v>69114</v>
      </c>
      <c r="B40041" t="s">
        <v>70862</v>
      </c>
      <c r="C40041" t="s">
        <v>74162</v>
      </c>
      <c r="D40041">
        <f t="shared" ca="1" si="625"/>
        <v>0.21139099702052866</v>
      </c>
    </row>
    <row r="40042" spans="1:4">
      <c r="A40042" s="1" t="s">
        <v>41719</v>
      </c>
      <c r="B40042" t="s">
        <v>70862</v>
      </c>
      <c r="C40042" t="s">
        <v>74162</v>
      </c>
      <c r="D40042">
        <f t="shared" ca="1" si="625"/>
        <v>0.7548288357791586</v>
      </c>
    </row>
    <row r="40043" spans="1:4">
      <c r="A40043" s="1" t="s">
        <v>21856</v>
      </c>
      <c r="B40043" t="s">
        <v>70862</v>
      </c>
      <c r="C40043" t="s">
        <v>74162</v>
      </c>
      <c r="D40043">
        <f t="shared" ca="1" si="625"/>
        <v>0.12784483394796187</v>
      </c>
    </row>
    <row r="40044" spans="1:4">
      <c r="A40044" s="1" t="s">
        <v>45942</v>
      </c>
      <c r="B40044" t="s">
        <v>70862</v>
      </c>
      <c r="C40044" t="s">
        <v>74162</v>
      </c>
      <c r="D40044">
        <f t="shared" ca="1" si="625"/>
        <v>1.8528007746328012E-2</v>
      </c>
    </row>
    <row r="40045" spans="1:4">
      <c r="A40045" s="1" t="s">
        <v>50948</v>
      </c>
      <c r="B40045" t="s">
        <v>70862</v>
      </c>
      <c r="C40045" t="s">
        <v>74162</v>
      </c>
      <c r="D40045">
        <f t="shared" ca="1" si="625"/>
        <v>0.25818031950966269</v>
      </c>
    </row>
    <row r="40046" spans="1:4">
      <c r="A40046" s="1" t="s">
        <v>13794</v>
      </c>
      <c r="B40046" t="s">
        <v>70862</v>
      </c>
      <c r="C40046" t="s">
        <v>74162</v>
      </c>
      <c r="D40046">
        <f t="shared" ca="1" si="625"/>
        <v>0.61722553817699433</v>
      </c>
    </row>
    <row r="40047" spans="1:4">
      <c r="A40047" s="1" t="s">
        <v>666</v>
      </c>
      <c r="B40047" t="s">
        <v>70862</v>
      </c>
      <c r="C40047" t="s">
        <v>74162</v>
      </c>
      <c r="D40047">
        <f t="shared" ca="1" si="625"/>
        <v>0.33698933775188644</v>
      </c>
    </row>
    <row r="40048" spans="1:4">
      <c r="A40048" s="1" t="s">
        <v>8833</v>
      </c>
      <c r="B40048" t="s">
        <v>70862</v>
      </c>
      <c r="C40048" t="s">
        <v>74162</v>
      </c>
      <c r="D40048">
        <f t="shared" ca="1" si="625"/>
        <v>1.4422562157259677E-2</v>
      </c>
    </row>
    <row r="40049" spans="1:4">
      <c r="A40049" s="1" t="s">
        <v>14328</v>
      </c>
      <c r="B40049" t="s">
        <v>70862</v>
      </c>
      <c r="C40049" t="s">
        <v>74162</v>
      </c>
      <c r="D40049">
        <f t="shared" ca="1" si="625"/>
        <v>0.56166052711462344</v>
      </c>
    </row>
    <row r="40050" spans="1:4">
      <c r="A40050" s="1" t="s">
        <v>31085</v>
      </c>
      <c r="B40050" t="s">
        <v>70862</v>
      </c>
      <c r="C40050" t="s">
        <v>74162</v>
      </c>
      <c r="D40050">
        <f t="shared" ca="1" si="625"/>
        <v>0.56117524297562105</v>
      </c>
    </row>
    <row r="40051" spans="1:4">
      <c r="A40051" s="1" t="s">
        <v>41693</v>
      </c>
      <c r="B40051" t="s">
        <v>70862</v>
      </c>
      <c r="C40051" t="s">
        <v>74162</v>
      </c>
      <c r="D40051">
        <f t="shared" ca="1" si="625"/>
        <v>0.26063422401605796</v>
      </c>
    </row>
    <row r="40052" spans="1:4">
      <c r="A40052" s="1" t="s">
        <v>23685</v>
      </c>
      <c r="B40052" t="s">
        <v>70862</v>
      </c>
      <c r="C40052" t="s">
        <v>74162</v>
      </c>
      <c r="D40052">
        <f t="shared" ca="1" si="625"/>
        <v>0.37309787013470175</v>
      </c>
    </row>
    <row r="40053" spans="1:4">
      <c r="A40053" s="1" t="s">
        <v>71478</v>
      </c>
      <c r="B40053" t="s">
        <v>70862</v>
      </c>
      <c r="C40053" t="s">
        <v>74162</v>
      </c>
      <c r="D40053">
        <f t="shared" ca="1" si="625"/>
        <v>0.18507843913757671</v>
      </c>
    </row>
    <row r="40054" spans="1:4">
      <c r="A40054" s="1" t="s">
        <v>47165</v>
      </c>
      <c r="B40054" t="s">
        <v>70862</v>
      </c>
      <c r="C40054" t="s">
        <v>74162</v>
      </c>
      <c r="D40054">
        <f t="shared" ca="1" si="625"/>
        <v>0.49638924589385469</v>
      </c>
    </row>
    <row r="40055" spans="1:4">
      <c r="A40055" s="1" t="s">
        <v>45878</v>
      </c>
      <c r="B40055" t="s">
        <v>70862</v>
      </c>
      <c r="C40055" t="s">
        <v>74162</v>
      </c>
      <c r="D40055">
        <f t="shared" ca="1" si="625"/>
        <v>0.77090675771646244</v>
      </c>
    </row>
    <row r="40056" spans="1:4">
      <c r="A40056" s="1" t="s">
        <v>72698</v>
      </c>
      <c r="B40056" t="s">
        <v>70862</v>
      </c>
      <c r="C40056" t="s">
        <v>74162</v>
      </c>
      <c r="D40056">
        <f t="shared" ca="1" si="625"/>
        <v>0.13504773983867235</v>
      </c>
    </row>
    <row r="40057" spans="1:4">
      <c r="A40057" s="1" t="s">
        <v>8250</v>
      </c>
      <c r="B40057" t="s">
        <v>70862</v>
      </c>
      <c r="C40057" t="s">
        <v>74162</v>
      </c>
      <c r="D40057">
        <f t="shared" ca="1" si="625"/>
        <v>0.68596414019127783</v>
      </c>
    </row>
    <row r="40058" spans="1:4">
      <c r="A40058" s="1" t="s">
        <v>47829</v>
      </c>
      <c r="B40058" t="s">
        <v>70862</v>
      </c>
      <c r="C40058" t="s">
        <v>74162</v>
      </c>
      <c r="D40058">
        <f t="shared" ca="1" si="625"/>
        <v>0.36052711365719758</v>
      </c>
    </row>
    <row r="40059" spans="1:4">
      <c r="A40059" s="1" t="s">
        <v>6496</v>
      </c>
      <c r="B40059" t="s">
        <v>70862</v>
      </c>
      <c r="C40059" t="s">
        <v>74162</v>
      </c>
      <c r="D40059">
        <f t="shared" ca="1" si="625"/>
        <v>0.75916314156491271</v>
      </c>
    </row>
    <row r="40060" spans="1:4">
      <c r="A40060" s="1" t="s">
        <v>6346</v>
      </c>
      <c r="B40060" t="s">
        <v>70862</v>
      </c>
      <c r="C40060" t="s">
        <v>74162</v>
      </c>
      <c r="D40060">
        <f t="shared" ca="1" si="625"/>
        <v>0.6184551434546125</v>
      </c>
    </row>
    <row r="40061" spans="1:4">
      <c r="A40061" s="1" t="s">
        <v>46518</v>
      </c>
      <c r="B40061" t="s">
        <v>70862</v>
      </c>
      <c r="C40061" t="s">
        <v>74162</v>
      </c>
      <c r="D40061">
        <f t="shared" ca="1" si="625"/>
        <v>0.52870278605347687</v>
      </c>
    </row>
    <row r="40062" spans="1:4">
      <c r="A40062" s="1" t="s">
        <v>57804</v>
      </c>
      <c r="B40062" t="s">
        <v>70862</v>
      </c>
      <c r="C40062" t="s">
        <v>74162</v>
      </c>
      <c r="D40062">
        <f t="shared" ca="1" si="625"/>
        <v>0.76349851218779496</v>
      </c>
    </row>
    <row r="40063" spans="1:4">
      <c r="A40063" s="1" t="s">
        <v>59054</v>
      </c>
      <c r="B40063" t="s">
        <v>70862</v>
      </c>
      <c r="C40063" t="s">
        <v>74162</v>
      </c>
      <c r="D40063">
        <f t="shared" ca="1" si="625"/>
        <v>0.98508038521444052</v>
      </c>
    </row>
    <row r="40064" spans="1:4">
      <c r="A40064" s="1" t="s">
        <v>72662</v>
      </c>
      <c r="B40064" t="s">
        <v>70862</v>
      </c>
      <c r="C40064" t="s">
        <v>74162</v>
      </c>
      <c r="D40064">
        <f t="shared" ca="1" si="625"/>
        <v>0.92438281050364501</v>
      </c>
    </row>
    <row r="40065" spans="1:4">
      <c r="A40065" s="1" t="s">
        <v>8877</v>
      </c>
      <c r="B40065" t="s">
        <v>70862</v>
      </c>
      <c r="C40065" t="s">
        <v>74162</v>
      </c>
      <c r="D40065">
        <f t="shared" ref="D40065:D40128" ca="1" si="626">RAND()</f>
        <v>0.91186798342753261</v>
      </c>
    </row>
    <row r="40066" spans="1:4">
      <c r="A40066" s="1" t="s">
        <v>73282</v>
      </c>
      <c r="B40066" t="s">
        <v>70862</v>
      </c>
      <c r="C40066" t="s">
        <v>74162</v>
      </c>
      <c r="D40066">
        <f t="shared" ca="1" si="626"/>
        <v>0.51526243637258118</v>
      </c>
    </row>
    <row r="40067" spans="1:4">
      <c r="A40067" s="1" t="s">
        <v>15572</v>
      </c>
      <c r="B40067" t="s">
        <v>70862</v>
      </c>
      <c r="C40067" t="s">
        <v>74162</v>
      </c>
      <c r="D40067">
        <f t="shared" ca="1" si="626"/>
        <v>0.3483311769329277</v>
      </c>
    </row>
    <row r="40068" spans="1:4">
      <c r="A40068" s="1" t="s">
        <v>61515</v>
      </c>
      <c r="B40068" t="s">
        <v>70862</v>
      </c>
      <c r="C40068" t="s">
        <v>74162</v>
      </c>
      <c r="D40068">
        <f t="shared" ca="1" si="626"/>
        <v>2.159165921980255E-2</v>
      </c>
    </row>
    <row r="40069" spans="1:4">
      <c r="A40069" s="1" t="s">
        <v>61662</v>
      </c>
      <c r="B40069" t="s">
        <v>70862</v>
      </c>
      <c r="C40069" t="s">
        <v>74162</v>
      </c>
      <c r="D40069">
        <f t="shared" ca="1" si="626"/>
        <v>1.1210296540029807E-2</v>
      </c>
    </row>
    <row r="40070" spans="1:4">
      <c r="A40070" s="1" t="s">
        <v>26226</v>
      </c>
      <c r="B40070" t="s">
        <v>70862</v>
      </c>
      <c r="C40070" t="s">
        <v>74162</v>
      </c>
      <c r="D40070">
        <f t="shared" ca="1" si="626"/>
        <v>2.9029368760652319E-2</v>
      </c>
    </row>
    <row r="40071" spans="1:4">
      <c r="A40071" s="1" t="s">
        <v>58635</v>
      </c>
      <c r="B40071" t="s">
        <v>70862</v>
      </c>
      <c r="C40071" t="s">
        <v>74162</v>
      </c>
      <c r="D40071">
        <f t="shared" ca="1" si="626"/>
        <v>0.21491739837546675</v>
      </c>
    </row>
    <row r="40072" spans="1:4">
      <c r="A40072" s="1" t="s">
        <v>44361</v>
      </c>
      <c r="B40072" t="s">
        <v>70862</v>
      </c>
      <c r="C40072" t="s">
        <v>74162</v>
      </c>
      <c r="D40072">
        <f t="shared" ca="1" si="626"/>
        <v>0.93508653332074554</v>
      </c>
    </row>
    <row r="40073" spans="1:4">
      <c r="A40073" s="1" t="s">
        <v>73097</v>
      </c>
      <c r="B40073" t="s">
        <v>70862</v>
      </c>
      <c r="C40073" t="s">
        <v>74162</v>
      </c>
      <c r="D40073">
        <f t="shared" ca="1" si="626"/>
        <v>0.67370263427589894</v>
      </c>
    </row>
    <row r="40074" spans="1:4">
      <c r="A40074" s="1" t="s">
        <v>70085</v>
      </c>
      <c r="B40074" t="s">
        <v>70862</v>
      </c>
      <c r="C40074" t="s">
        <v>74162</v>
      </c>
      <c r="D40074">
        <f t="shared" ca="1" si="626"/>
        <v>0.98691440752294413</v>
      </c>
    </row>
    <row r="40075" spans="1:4">
      <c r="A40075" s="1" t="s">
        <v>34591</v>
      </c>
      <c r="B40075" t="s">
        <v>70862</v>
      </c>
      <c r="C40075" t="s">
        <v>74162</v>
      </c>
      <c r="D40075">
        <f t="shared" ca="1" si="626"/>
        <v>2.5530966175373648E-2</v>
      </c>
    </row>
    <row r="40076" spans="1:4">
      <c r="A40076" s="1" t="s">
        <v>30982</v>
      </c>
      <c r="B40076" t="s">
        <v>70862</v>
      </c>
      <c r="C40076" t="s">
        <v>74162</v>
      </c>
      <c r="D40076">
        <f t="shared" ca="1" si="626"/>
        <v>0.91041954115551627</v>
      </c>
    </row>
    <row r="40077" spans="1:4">
      <c r="A40077" s="1" t="s">
        <v>35712</v>
      </c>
      <c r="B40077" t="s">
        <v>70862</v>
      </c>
      <c r="C40077" t="s">
        <v>74162</v>
      </c>
      <c r="D40077">
        <f t="shared" ca="1" si="626"/>
        <v>0.54518134364234416</v>
      </c>
    </row>
    <row r="40078" spans="1:4">
      <c r="A40078" s="1" t="s">
        <v>6358</v>
      </c>
      <c r="B40078" t="s">
        <v>70862</v>
      </c>
      <c r="C40078" t="s">
        <v>74162</v>
      </c>
      <c r="D40078">
        <f t="shared" ca="1" si="626"/>
        <v>0.10025397922511903</v>
      </c>
    </row>
    <row r="40079" spans="1:4">
      <c r="A40079" s="1" t="s">
        <v>39636</v>
      </c>
      <c r="B40079" t="s">
        <v>70862</v>
      </c>
      <c r="C40079" t="s">
        <v>74162</v>
      </c>
      <c r="D40079">
        <f t="shared" ca="1" si="626"/>
        <v>0.48772789920613313</v>
      </c>
    </row>
    <row r="40080" spans="1:4">
      <c r="A40080" s="1" t="s">
        <v>36328</v>
      </c>
      <c r="B40080" t="s">
        <v>70862</v>
      </c>
      <c r="C40080" t="s">
        <v>74162</v>
      </c>
      <c r="D40080">
        <f t="shared" ca="1" si="626"/>
        <v>0.88765435018054994</v>
      </c>
    </row>
    <row r="40081" spans="1:4">
      <c r="A40081" s="1" t="s">
        <v>35617</v>
      </c>
      <c r="B40081" t="s">
        <v>70862</v>
      </c>
      <c r="C40081" t="s">
        <v>74162</v>
      </c>
      <c r="D40081">
        <f t="shared" ca="1" si="626"/>
        <v>0.92665134456915732</v>
      </c>
    </row>
    <row r="40082" spans="1:4">
      <c r="A40082" s="1" t="s">
        <v>61504</v>
      </c>
      <c r="B40082" t="s">
        <v>70862</v>
      </c>
      <c r="C40082" t="s">
        <v>74162</v>
      </c>
      <c r="D40082">
        <f t="shared" ca="1" si="626"/>
        <v>0.15552124586298499</v>
      </c>
    </row>
    <row r="40083" spans="1:4">
      <c r="A40083" s="1" t="s">
        <v>64753</v>
      </c>
      <c r="B40083" t="s">
        <v>70862</v>
      </c>
      <c r="C40083" t="s">
        <v>74162</v>
      </c>
      <c r="D40083">
        <f t="shared" ca="1" si="626"/>
        <v>0.23919933849339525</v>
      </c>
    </row>
    <row r="40084" spans="1:4">
      <c r="A40084" s="1" t="s">
        <v>9934</v>
      </c>
      <c r="B40084" t="s">
        <v>70862</v>
      </c>
      <c r="C40084" t="s">
        <v>74162</v>
      </c>
      <c r="D40084">
        <f t="shared" ca="1" si="626"/>
        <v>0.33181819950616942</v>
      </c>
    </row>
    <row r="40085" spans="1:4">
      <c r="A40085" s="1" t="s">
        <v>55877</v>
      </c>
      <c r="B40085" t="s">
        <v>70862</v>
      </c>
      <c r="C40085" t="s">
        <v>74162</v>
      </c>
      <c r="D40085">
        <f t="shared" ca="1" si="626"/>
        <v>0.87181371282948983</v>
      </c>
    </row>
    <row r="40086" spans="1:4">
      <c r="A40086" s="1" t="s">
        <v>62787</v>
      </c>
      <c r="B40086" t="s">
        <v>70862</v>
      </c>
      <c r="C40086" t="s">
        <v>74162</v>
      </c>
      <c r="D40086">
        <f t="shared" ca="1" si="626"/>
        <v>0.11135904478610104</v>
      </c>
    </row>
    <row r="40087" spans="1:4">
      <c r="A40087" s="1" t="s">
        <v>62017</v>
      </c>
      <c r="B40087" t="s">
        <v>70862</v>
      </c>
      <c r="C40087" t="s">
        <v>74162</v>
      </c>
      <c r="D40087">
        <f t="shared" ca="1" si="626"/>
        <v>0.95873213326107987</v>
      </c>
    </row>
    <row r="40088" spans="1:4">
      <c r="A40088" s="1" t="s">
        <v>53689</v>
      </c>
      <c r="B40088" t="s">
        <v>70862</v>
      </c>
      <c r="C40088" t="s">
        <v>74162</v>
      </c>
      <c r="D40088">
        <f t="shared" ca="1" si="626"/>
        <v>0.24015544836488323</v>
      </c>
    </row>
    <row r="40089" spans="1:4">
      <c r="A40089" s="1" t="s">
        <v>70824</v>
      </c>
      <c r="B40089" t="s">
        <v>70862</v>
      </c>
      <c r="C40089" t="s">
        <v>74162</v>
      </c>
      <c r="D40089">
        <f t="shared" ca="1" si="626"/>
        <v>0.46386750324445913</v>
      </c>
    </row>
    <row r="40090" spans="1:4">
      <c r="A40090" s="1" t="s">
        <v>37618</v>
      </c>
      <c r="B40090" t="s">
        <v>70862</v>
      </c>
      <c r="C40090" t="s">
        <v>74162</v>
      </c>
      <c r="D40090">
        <f t="shared" ca="1" si="626"/>
        <v>0.20206861269245868</v>
      </c>
    </row>
    <row r="40091" spans="1:4">
      <c r="A40091" s="1" t="s">
        <v>27023</v>
      </c>
      <c r="B40091" t="s">
        <v>70862</v>
      </c>
      <c r="C40091" t="s">
        <v>74162</v>
      </c>
      <c r="D40091">
        <f t="shared" ca="1" si="626"/>
        <v>4.6749496986151273E-2</v>
      </c>
    </row>
    <row r="40092" spans="1:4">
      <c r="A40092" s="1" t="s">
        <v>28954</v>
      </c>
      <c r="B40092" t="s">
        <v>70862</v>
      </c>
      <c r="C40092" t="s">
        <v>74162</v>
      </c>
      <c r="D40092">
        <f t="shared" ca="1" si="626"/>
        <v>9.6987993876076373E-2</v>
      </c>
    </row>
    <row r="40093" spans="1:4">
      <c r="A40093" s="1" t="s">
        <v>32847</v>
      </c>
      <c r="B40093" t="s">
        <v>70862</v>
      </c>
      <c r="C40093" t="s">
        <v>74162</v>
      </c>
      <c r="D40093">
        <f t="shared" ca="1" si="626"/>
        <v>0.18116040111455323</v>
      </c>
    </row>
    <row r="40094" spans="1:4">
      <c r="A40094" s="1" t="s">
        <v>73466</v>
      </c>
      <c r="B40094" t="s">
        <v>70862</v>
      </c>
      <c r="C40094" t="s">
        <v>74162</v>
      </c>
      <c r="D40094">
        <f t="shared" ca="1" si="626"/>
        <v>0.88355205841772222</v>
      </c>
    </row>
    <row r="40095" spans="1:4">
      <c r="A40095" s="1" t="s">
        <v>19535</v>
      </c>
      <c r="B40095" t="s">
        <v>70862</v>
      </c>
      <c r="C40095" t="s">
        <v>74162</v>
      </c>
      <c r="D40095">
        <f t="shared" ca="1" si="626"/>
        <v>0.41199033649456962</v>
      </c>
    </row>
    <row r="40096" spans="1:4">
      <c r="A40096" s="1" t="s">
        <v>51790</v>
      </c>
      <c r="B40096" t="s">
        <v>70862</v>
      </c>
      <c r="C40096" t="s">
        <v>74162</v>
      </c>
      <c r="D40096">
        <f t="shared" ca="1" si="626"/>
        <v>0.90583209300078682</v>
      </c>
    </row>
    <row r="40097" spans="1:4">
      <c r="A40097" s="1" t="s">
        <v>42192</v>
      </c>
      <c r="B40097" t="s">
        <v>70862</v>
      </c>
      <c r="C40097" t="s">
        <v>74162</v>
      </c>
      <c r="D40097">
        <f t="shared" ca="1" si="626"/>
        <v>0.44282507673490135</v>
      </c>
    </row>
    <row r="40098" spans="1:4">
      <c r="A40098" s="1" t="s">
        <v>60801</v>
      </c>
      <c r="B40098" t="s">
        <v>70862</v>
      </c>
      <c r="C40098" t="s">
        <v>74162</v>
      </c>
      <c r="D40098">
        <f t="shared" ca="1" si="626"/>
        <v>0.34064660413576164</v>
      </c>
    </row>
    <row r="40099" spans="1:4">
      <c r="A40099" s="1" t="s">
        <v>65715</v>
      </c>
      <c r="B40099" t="s">
        <v>70862</v>
      </c>
      <c r="C40099" t="s">
        <v>74162</v>
      </c>
      <c r="D40099">
        <f t="shared" ca="1" si="626"/>
        <v>0.5391214099542837</v>
      </c>
    </row>
    <row r="40100" spans="1:4">
      <c r="A40100" s="1" t="s">
        <v>48793</v>
      </c>
      <c r="B40100" t="s">
        <v>70862</v>
      </c>
      <c r="C40100" t="s">
        <v>74162</v>
      </c>
      <c r="D40100">
        <f t="shared" ca="1" si="626"/>
        <v>0.8130692995767177</v>
      </c>
    </row>
    <row r="40101" spans="1:4">
      <c r="A40101" s="1" t="s">
        <v>65925</v>
      </c>
      <c r="B40101" t="s">
        <v>70862</v>
      </c>
      <c r="C40101" t="s">
        <v>74162</v>
      </c>
      <c r="D40101">
        <f t="shared" ca="1" si="626"/>
        <v>0.44975324804047867</v>
      </c>
    </row>
    <row r="40102" spans="1:4">
      <c r="A40102" s="1" t="s">
        <v>38326</v>
      </c>
      <c r="B40102" t="s">
        <v>70862</v>
      </c>
      <c r="C40102" t="s">
        <v>74162</v>
      </c>
      <c r="D40102">
        <f t="shared" ca="1" si="626"/>
        <v>0.98292522301861418</v>
      </c>
    </row>
    <row r="40103" spans="1:4">
      <c r="A40103" s="1" t="s">
        <v>24670</v>
      </c>
      <c r="B40103" t="s">
        <v>70862</v>
      </c>
      <c r="C40103" t="s">
        <v>74162</v>
      </c>
      <c r="D40103">
        <f t="shared" ca="1" si="626"/>
        <v>0.69219856963124426</v>
      </c>
    </row>
    <row r="40104" spans="1:4">
      <c r="A40104" s="1" t="s">
        <v>71465</v>
      </c>
      <c r="B40104" t="s">
        <v>70862</v>
      </c>
      <c r="C40104" t="s">
        <v>74162</v>
      </c>
      <c r="D40104">
        <f t="shared" ca="1" si="626"/>
        <v>0.50085168393629997</v>
      </c>
    </row>
    <row r="40105" spans="1:4">
      <c r="A40105" s="1" t="s">
        <v>44391</v>
      </c>
      <c r="B40105" t="s">
        <v>70862</v>
      </c>
      <c r="C40105" t="s">
        <v>74162</v>
      </c>
      <c r="D40105">
        <f t="shared" ca="1" si="626"/>
        <v>0.22005771754764925</v>
      </c>
    </row>
    <row r="40106" spans="1:4">
      <c r="A40106" s="1" t="s">
        <v>69874</v>
      </c>
      <c r="B40106" t="s">
        <v>70862</v>
      </c>
      <c r="C40106" t="s">
        <v>74162</v>
      </c>
      <c r="D40106">
        <f t="shared" ca="1" si="626"/>
        <v>0.87428163322316432</v>
      </c>
    </row>
    <row r="40107" spans="1:4">
      <c r="A40107" s="1" t="s">
        <v>43188</v>
      </c>
      <c r="B40107" t="s">
        <v>70862</v>
      </c>
      <c r="C40107" t="s">
        <v>74162</v>
      </c>
      <c r="D40107">
        <f t="shared" ca="1" si="626"/>
        <v>0.27308270621698294</v>
      </c>
    </row>
    <row r="40108" spans="1:4">
      <c r="A40108" s="1" t="s">
        <v>59835</v>
      </c>
      <c r="B40108" t="s">
        <v>70862</v>
      </c>
      <c r="C40108" t="s">
        <v>74162</v>
      </c>
      <c r="D40108">
        <f t="shared" ca="1" si="626"/>
        <v>2.2478220302976526E-2</v>
      </c>
    </row>
    <row r="40109" spans="1:4">
      <c r="A40109" s="1" t="s">
        <v>62082</v>
      </c>
      <c r="B40109" t="s">
        <v>70862</v>
      </c>
      <c r="C40109" t="s">
        <v>74162</v>
      </c>
      <c r="D40109">
        <f t="shared" ca="1" si="626"/>
        <v>0.96966807452729886</v>
      </c>
    </row>
    <row r="40110" spans="1:4">
      <c r="A40110" s="1" t="s">
        <v>72899</v>
      </c>
      <c r="B40110" t="s">
        <v>70862</v>
      </c>
      <c r="C40110" t="s">
        <v>74162</v>
      </c>
      <c r="D40110">
        <f t="shared" ca="1" si="626"/>
        <v>0.26642081287673447</v>
      </c>
    </row>
    <row r="40111" spans="1:4">
      <c r="A40111" s="1" t="s">
        <v>63900</v>
      </c>
      <c r="B40111" t="s">
        <v>70862</v>
      </c>
      <c r="C40111" t="s">
        <v>74162</v>
      </c>
      <c r="D40111">
        <f t="shared" ca="1" si="626"/>
        <v>0.68544758292663954</v>
      </c>
    </row>
    <row r="40112" spans="1:4">
      <c r="A40112" s="1" t="s">
        <v>13890</v>
      </c>
      <c r="B40112" t="s">
        <v>70862</v>
      </c>
      <c r="C40112" t="s">
        <v>74162</v>
      </c>
      <c r="D40112">
        <f t="shared" ca="1" si="626"/>
        <v>0.18492475065611902</v>
      </c>
    </row>
    <row r="40113" spans="1:4">
      <c r="A40113" s="1" t="s">
        <v>22636</v>
      </c>
      <c r="B40113" t="s">
        <v>70862</v>
      </c>
      <c r="C40113" t="s">
        <v>74162</v>
      </c>
      <c r="D40113">
        <f t="shared" ca="1" si="626"/>
        <v>0.74594514418074909</v>
      </c>
    </row>
    <row r="40114" spans="1:4">
      <c r="A40114" s="1" t="s">
        <v>64061</v>
      </c>
      <c r="B40114" t="s">
        <v>70862</v>
      </c>
      <c r="C40114" t="s">
        <v>74162</v>
      </c>
      <c r="D40114">
        <f t="shared" ca="1" si="626"/>
        <v>0.21894625600157258</v>
      </c>
    </row>
    <row r="40115" spans="1:4">
      <c r="A40115" s="1" t="s">
        <v>30710</v>
      </c>
      <c r="B40115" t="s">
        <v>70862</v>
      </c>
      <c r="C40115" t="s">
        <v>74162</v>
      </c>
      <c r="D40115">
        <f t="shared" ca="1" si="626"/>
        <v>0.93761063257028088</v>
      </c>
    </row>
    <row r="40116" spans="1:4">
      <c r="A40116" s="1" t="s">
        <v>71074</v>
      </c>
      <c r="B40116" t="s">
        <v>70862</v>
      </c>
      <c r="C40116" t="s">
        <v>74162</v>
      </c>
      <c r="D40116">
        <f t="shared" ca="1" si="626"/>
        <v>0.90403166344319486</v>
      </c>
    </row>
    <row r="40117" spans="1:4">
      <c r="A40117" s="1" t="s">
        <v>25128</v>
      </c>
      <c r="B40117" t="s">
        <v>70862</v>
      </c>
      <c r="C40117" t="s">
        <v>74162</v>
      </c>
      <c r="D40117">
        <f t="shared" ca="1" si="626"/>
        <v>0.20059458267537844</v>
      </c>
    </row>
    <row r="40118" spans="1:4">
      <c r="A40118" s="1" t="s">
        <v>66245</v>
      </c>
      <c r="B40118" t="s">
        <v>70862</v>
      </c>
      <c r="C40118" t="s">
        <v>74162</v>
      </c>
      <c r="D40118">
        <f t="shared" ca="1" si="626"/>
        <v>0.46326377092635829</v>
      </c>
    </row>
    <row r="40119" spans="1:4">
      <c r="A40119" s="1" t="s">
        <v>59572</v>
      </c>
      <c r="B40119" t="s">
        <v>70862</v>
      </c>
      <c r="C40119" t="s">
        <v>74162</v>
      </c>
      <c r="D40119">
        <f t="shared" ca="1" si="626"/>
        <v>0.97549195337479422</v>
      </c>
    </row>
    <row r="40120" spans="1:4">
      <c r="A40120" s="1" t="s">
        <v>596</v>
      </c>
      <c r="B40120" t="s">
        <v>70862</v>
      </c>
      <c r="C40120" t="s">
        <v>74162</v>
      </c>
      <c r="D40120">
        <f t="shared" ca="1" si="626"/>
        <v>0.52543365027338673</v>
      </c>
    </row>
    <row r="40121" spans="1:4">
      <c r="A40121" s="1" t="s">
        <v>17619</v>
      </c>
      <c r="B40121" t="s">
        <v>70862</v>
      </c>
      <c r="C40121" t="s">
        <v>74162</v>
      </c>
      <c r="D40121">
        <f t="shared" ca="1" si="626"/>
        <v>0.16561222370025319</v>
      </c>
    </row>
    <row r="40122" spans="1:4">
      <c r="A40122" s="1" t="s">
        <v>17193</v>
      </c>
      <c r="B40122" t="s">
        <v>70862</v>
      </c>
      <c r="C40122" t="s">
        <v>74162</v>
      </c>
      <c r="D40122">
        <f t="shared" ca="1" si="626"/>
        <v>0.77278708904289806</v>
      </c>
    </row>
    <row r="40123" spans="1:4">
      <c r="A40123" s="1" t="s">
        <v>13090</v>
      </c>
      <c r="B40123" t="s">
        <v>70862</v>
      </c>
      <c r="C40123" t="s">
        <v>74162</v>
      </c>
      <c r="D40123">
        <f t="shared" ca="1" si="626"/>
        <v>0.63481642455131804</v>
      </c>
    </row>
    <row r="40124" spans="1:4">
      <c r="A40124" s="1" t="s">
        <v>7139</v>
      </c>
      <c r="B40124" t="s">
        <v>70862</v>
      </c>
      <c r="C40124" t="s">
        <v>74162</v>
      </c>
      <c r="D40124">
        <f t="shared" ca="1" si="626"/>
        <v>0.93318615972385266</v>
      </c>
    </row>
    <row r="40125" spans="1:4">
      <c r="A40125" s="1" t="s">
        <v>72589</v>
      </c>
      <c r="B40125" t="s">
        <v>70862</v>
      </c>
      <c r="C40125" t="s">
        <v>74162</v>
      </c>
      <c r="D40125">
        <f t="shared" ca="1" si="626"/>
        <v>0.8798893315035452</v>
      </c>
    </row>
    <row r="40126" spans="1:4">
      <c r="A40126" s="1" t="s">
        <v>60669</v>
      </c>
      <c r="B40126" t="s">
        <v>70862</v>
      </c>
      <c r="C40126" t="s">
        <v>74162</v>
      </c>
      <c r="D40126">
        <f t="shared" ca="1" si="626"/>
        <v>0.76880738854471808</v>
      </c>
    </row>
    <row r="40127" spans="1:4">
      <c r="A40127" s="1" t="s">
        <v>66928</v>
      </c>
      <c r="B40127" t="s">
        <v>70862</v>
      </c>
      <c r="C40127" t="s">
        <v>74162</v>
      </c>
      <c r="D40127">
        <f t="shared" ca="1" si="626"/>
        <v>9.5956980220513355E-2</v>
      </c>
    </row>
    <row r="40128" spans="1:4">
      <c r="A40128" s="1" t="s">
        <v>64888</v>
      </c>
      <c r="B40128" t="s">
        <v>70862</v>
      </c>
      <c r="C40128" t="s">
        <v>74162</v>
      </c>
      <c r="D40128">
        <f t="shared" ca="1" si="626"/>
        <v>0.62697021101598971</v>
      </c>
    </row>
    <row r="40129" spans="1:4">
      <c r="A40129" s="1" t="s">
        <v>70369</v>
      </c>
      <c r="B40129" t="s">
        <v>70862</v>
      </c>
      <c r="C40129" t="s">
        <v>74162</v>
      </c>
      <c r="D40129">
        <f t="shared" ref="D40129:D40192" ca="1" si="627">RAND()</f>
        <v>0.12573805565874363</v>
      </c>
    </row>
    <row r="40130" spans="1:4">
      <c r="A40130" s="1" t="s">
        <v>27334</v>
      </c>
      <c r="B40130" t="s">
        <v>70862</v>
      </c>
      <c r="C40130" t="s">
        <v>74162</v>
      </c>
      <c r="D40130">
        <f t="shared" ca="1" si="627"/>
        <v>0.31800018111770978</v>
      </c>
    </row>
    <row r="40131" spans="1:4">
      <c r="A40131" s="1" t="s">
        <v>49830</v>
      </c>
      <c r="B40131" t="s">
        <v>70862</v>
      </c>
      <c r="C40131" t="s">
        <v>74162</v>
      </c>
      <c r="D40131">
        <f t="shared" ca="1" si="627"/>
        <v>0.70360891717885887</v>
      </c>
    </row>
    <row r="40132" spans="1:4">
      <c r="A40132" s="1" t="s">
        <v>58172</v>
      </c>
      <c r="B40132" t="s">
        <v>70862</v>
      </c>
      <c r="C40132" t="s">
        <v>74162</v>
      </c>
      <c r="D40132">
        <f t="shared" ca="1" si="627"/>
        <v>0.70506421606152836</v>
      </c>
    </row>
    <row r="40133" spans="1:4">
      <c r="A40133" s="1" t="s">
        <v>60496</v>
      </c>
      <c r="B40133" t="s">
        <v>70862</v>
      </c>
      <c r="C40133" t="s">
        <v>74162</v>
      </c>
      <c r="D40133">
        <f t="shared" ca="1" si="627"/>
        <v>0.22525120024287371</v>
      </c>
    </row>
    <row r="40134" spans="1:4">
      <c r="A40134" s="1" t="s">
        <v>11190</v>
      </c>
      <c r="B40134" t="s">
        <v>70862</v>
      </c>
      <c r="C40134" t="s">
        <v>74162</v>
      </c>
      <c r="D40134">
        <f t="shared" ca="1" si="627"/>
        <v>0.22386632037816323</v>
      </c>
    </row>
    <row r="40135" spans="1:4">
      <c r="A40135" s="1" t="s">
        <v>28584</v>
      </c>
      <c r="B40135" t="s">
        <v>70862</v>
      </c>
      <c r="C40135" t="s">
        <v>74162</v>
      </c>
      <c r="D40135">
        <f t="shared" ca="1" si="627"/>
        <v>0.3601448833590607</v>
      </c>
    </row>
    <row r="40136" spans="1:4">
      <c r="A40136" s="1" t="s">
        <v>2096</v>
      </c>
      <c r="B40136" t="s">
        <v>70862</v>
      </c>
      <c r="C40136" t="s">
        <v>74162</v>
      </c>
      <c r="D40136">
        <f t="shared" ca="1" si="627"/>
        <v>0.60192441186789025</v>
      </c>
    </row>
    <row r="40137" spans="1:4">
      <c r="A40137" s="1" t="s">
        <v>71460</v>
      </c>
      <c r="B40137" t="s">
        <v>70862</v>
      </c>
      <c r="C40137" t="s">
        <v>74162</v>
      </c>
      <c r="D40137">
        <f t="shared" ca="1" si="627"/>
        <v>0.1343307730436093</v>
      </c>
    </row>
    <row r="40138" spans="1:4">
      <c r="A40138" s="1" t="s">
        <v>20804</v>
      </c>
      <c r="B40138" t="s">
        <v>70862</v>
      </c>
      <c r="C40138" t="s">
        <v>74162</v>
      </c>
      <c r="D40138">
        <f t="shared" ca="1" si="627"/>
        <v>0.86931823418806065</v>
      </c>
    </row>
    <row r="40139" spans="1:4">
      <c r="A40139" s="1" t="s">
        <v>268</v>
      </c>
      <c r="B40139" t="s">
        <v>70862</v>
      </c>
      <c r="C40139" t="s">
        <v>74162</v>
      </c>
      <c r="D40139">
        <f t="shared" ca="1" si="627"/>
        <v>0.27851696731520326</v>
      </c>
    </row>
    <row r="40140" spans="1:4">
      <c r="A40140" s="1" t="s">
        <v>13405</v>
      </c>
      <c r="B40140" t="s">
        <v>70862</v>
      </c>
      <c r="C40140" t="s">
        <v>74162</v>
      </c>
      <c r="D40140">
        <f t="shared" ca="1" si="627"/>
        <v>0.69457083552394494</v>
      </c>
    </row>
    <row r="40141" spans="1:4">
      <c r="A40141" s="1" t="s">
        <v>13435</v>
      </c>
      <c r="B40141" t="s">
        <v>70862</v>
      </c>
      <c r="C40141" t="s">
        <v>74162</v>
      </c>
      <c r="D40141">
        <f t="shared" ca="1" si="627"/>
        <v>0.50825252345571315</v>
      </c>
    </row>
    <row r="40142" spans="1:4">
      <c r="A40142" s="1" t="s">
        <v>47693</v>
      </c>
      <c r="B40142" t="s">
        <v>70862</v>
      </c>
      <c r="C40142" t="s">
        <v>74162</v>
      </c>
      <c r="D40142">
        <f t="shared" ca="1" si="627"/>
        <v>0.29587290942518885</v>
      </c>
    </row>
    <row r="40143" spans="1:4">
      <c r="A40143" s="1" t="s">
        <v>2095</v>
      </c>
      <c r="B40143" t="s">
        <v>70862</v>
      </c>
      <c r="C40143" t="s">
        <v>74162</v>
      </c>
      <c r="D40143">
        <f t="shared" ca="1" si="627"/>
        <v>0.53628838198719619</v>
      </c>
    </row>
    <row r="40144" spans="1:4">
      <c r="A40144" s="1" t="s">
        <v>39310</v>
      </c>
      <c r="B40144" t="s">
        <v>70862</v>
      </c>
      <c r="C40144" t="s">
        <v>74162</v>
      </c>
      <c r="D40144">
        <f t="shared" ca="1" si="627"/>
        <v>0.2217530078786859</v>
      </c>
    </row>
    <row r="40145" spans="1:4">
      <c r="A40145" s="1" t="s">
        <v>47425</v>
      </c>
      <c r="B40145" t="s">
        <v>70862</v>
      </c>
      <c r="C40145" t="s">
        <v>74162</v>
      </c>
      <c r="D40145">
        <f t="shared" ca="1" si="627"/>
        <v>0.86316890414809144</v>
      </c>
    </row>
    <row r="40146" spans="1:4">
      <c r="A40146" s="1" t="s">
        <v>45410</v>
      </c>
      <c r="B40146" t="s">
        <v>70862</v>
      </c>
      <c r="C40146" t="s">
        <v>74162</v>
      </c>
      <c r="D40146">
        <f t="shared" ca="1" si="627"/>
        <v>0.5839461694142456</v>
      </c>
    </row>
    <row r="40147" spans="1:4">
      <c r="A40147" s="1" t="s">
        <v>33914</v>
      </c>
      <c r="B40147" t="s">
        <v>70862</v>
      </c>
      <c r="C40147" t="s">
        <v>74162</v>
      </c>
      <c r="D40147">
        <f t="shared" ca="1" si="627"/>
        <v>0.81528591414280205</v>
      </c>
    </row>
    <row r="40148" spans="1:4">
      <c r="A40148" s="1" t="s">
        <v>22586</v>
      </c>
      <c r="B40148" t="s">
        <v>70862</v>
      </c>
      <c r="C40148" t="s">
        <v>74162</v>
      </c>
      <c r="D40148">
        <f t="shared" ca="1" si="627"/>
        <v>0.92271943709956183</v>
      </c>
    </row>
    <row r="40149" spans="1:4">
      <c r="A40149" s="1" t="s">
        <v>71704</v>
      </c>
      <c r="B40149" t="s">
        <v>70862</v>
      </c>
      <c r="C40149" t="s">
        <v>74162</v>
      </c>
      <c r="D40149">
        <f t="shared" ca="1" si="627"/>
        <v>0.23270354390451442</v>
      </c>
    </row>
    <row r="40150" spans="1:4">
      <c r="A40150" s="1" t="s">
        <v>61745</v>
      </c>
      <c r="B40150" t="s">
        <v>70862</v>
      </c>
      <c r="C40150" t="s">
        <v>74162</v>
      </c>
      <c r="D40150">
        <f t="shared" ca="1" si="627"/>
        <v>0.99620712358901786</v>
      </c>
    </row>
    <row r="40151" spans="1:4">
      <c r="A40151" s="1" t="s">
        <v>36035</v>
      </c>
      <c r="B40151" t="s">
        <v>70862</v>
      </c>
      <c r="C40151" t="s">
        <v>74162</v>
      </c>
      <c r="D40151">
        <f t="shared" ca="1" si="627"/>
        <v>0.96290134807672678</v>
      </c>
    </row>
    <row r="40152" spans="1:4">
      <c r="A40152" s="1" t="s">
        <v>9118</v>
      </c>
      <c r="B40152" t="s">
        <v>70862</v>
      </c>
      <c r="C40152" t="s">
        <v>74162</v>
      </c>
      <c r="D40152">
        <f t="shared" ca="1" si="627"/>
        <v>6.1470208645585167E-2</v>
      </c>
    </row>
    <row r="40153" spans="1:4">
      <c r="A40153" s="1" t="s">
        <v>41285</v>
      </c>
      <c r="B40153" t="s">
        <v>70862</v>
      </c>
      <c r="C40153" t="s">
        <v>74162</v>
      </c>
      <c r="D40153">
        <f t="shared" ca="1" si="627"/>
        <v>0.87353913430221386</v>
      </c>
    </row>
    <row r="40154" spans="1:4">
      <c r="A40154" s="1" t="s">
        <v>29812</v>
      </c>
      <c r="B40154" t="s">
        <v>70862</v>
      </c>
      <c r="C40154" t="s">
        <v>74162</v>
      </c>
      <c r="D40154">
        <f t="shared" ca="1" si="627"/>
        <v>7.3960607196231765E-2</v>
      </c>
    </row>
    <row r="40155" spans="1:4">
      <c r="A40155" s="1" t="s">
        <v>13579</v>
      </c>
      <c r="B40155" t="s">
        <v>70862</v>
      </c>
      <c r="C40155" t="s">
        <v>74162</v>
      </c>
      <c r="D40155">
        <f t="shared" ca="1" si="627"/>
        <v>0.81331260461643851</v>
      </c>
    </row>
    <row r="40156" spans="1:4">
      <c r="A40156" s="1" t="s">
        <v>67310</v>
      </c>
      <c r="B40156" t="s">
        <v>70862</v>
      </c>
      <c r="C40156" t="s">
        <v>74162</v>
      </c>
      <c r="D40156">
        <f t="shared" ca="1" si="627"/>
        <v>0.73024671865744739</v>
      </c>
    </row>
    <row r="40157" spans="1:4">
      <c r="A40157" s="1" t="s">
        <v>2659</v>
      </c>
      <c r="B40157" t="s">
        <v>70862</v>
      </c>
      <c r="C40157" t="s">
        <v>74162</v>
      </c>
      <c r="D40157">
        <f t="shared" ca="1" si="627"/>
        <v>0.69339449386842822</v>
      </c>
    </row>
    <row r="40158" spans="1:4">
      <c r="A40158" s="1" t="s">
        <v>20676</v>
      </c>
      <c r="B40158" t="s">
        <v>70862</v>
      </c>
      <c r="C40158" t="s">
        <v>74162</v>
      </c>
      <c r="D40158">
        <f t="shared" ca="1" si="627"/>
        <v>0.86414073271051017</v>
      </c>
    </row>
    <row r="40159" spans="1:4">
      <c r="A40159" s="1" t="s">
        <v>20276</v>
      </c>
      <c r="B40159" t="s">
        <v>70862</v>
      </c>
      <c r="C40159" t="s">
        <v>74162</v>
      </c>
      <c r="D40159">
        <f t="shared" ca="1" si="627"/>
        <v>0.791326565898684</v>
      </c>
    </row>
    <row r="40160" spans="1:4">
      <c r="A40160" s="1" t="s">
        <v>73192</v>
      </c>
      <c r="B40160" t="s">
        <v>70862</v>
      </c>
      <c r="C40160" t="s">
        <v>74162</v>
      </c>
      <c r="D40160">
        <f t="shared" ca="1" si="627"/>
        <v>0.18312782901052838</v>
      </c>
    </row>
    <row r="40161" spans="1:4">
      <c r="A40161" s="1" t="s">
        <v>10068</v>
      </c>
      <c r="B40161" t="s">
        <v>70862</v>
      </c>
      <c r="C40161" t="s">
        <v>74162</v>
      </c>
      <c r="D40161">
        <f t="shared" ca="1" si="627"/>
        <v>0.92648225412698992</v>
      </c>
    </row>
    <row r="40162" spans="1:4">
      <c r="A40162" s="1" t="s">
        <v>63353</v>
      </c>
      <c r="B40162" t="s">
        <v>70862</v>
      </c>
      <c r="C40162" t="s">
        <v>74162</v>
      </c>
      <c r="D40162">
        <f t="shared" ca="1" si="627"/>
        <v>0.99551720942764099</v>
      </c>
    </row>
    <row r="40163" spans="1:4">
      <c r="A40163" s="1" t="s">
        <v>71075</v>
      </c>
      <c r="B40163" t="s">
        <v>70862</v>
      </c>
      <c r="C40163" t="s">
        <v>74162</v>
      </c>
      <c r="D40163">
        <f t="shared" ca="1" si="627"/>
        <v>0.79292287402206241</v>
      </c>
    </row>
    <row r="40164" spans="1:4">
      <c r="A40164" s="1" t="s">
        <v>53158</v>
      </c>
      <c r="B40164" t="s">
        <v>70862</v>
      </c>
      <c r="C40164" t="s">
        <v>74162</v>
      </c>
      <c r="D40164">
        <f t="shared" ca="1" si="627"/>
        <v>0.33615984281364464</v>
      </c>
    </row>
    <row r="40165" spans="1:4">
      <c r="A40165" s="1" t="s">
        <v>13499</v>
      </c>
      <c r="B40165" t="s">
        <v>70862</v>
      </c>
      <c r="C40165" t="s">
        <v>74162</v>
      </c>
      <c r="D40165">
        <f t="shared" ca="1" si="627"/>
        <v>0.90495475629736377</v>
      </c>
    </row>
    <row r="40166" spans="1:4">
      <c r="A40166" s="1" t="s">
        <v>59866</v>
      </c>
      <c r="B40166" t="s">
        <v>70862</v>
      </c>
      <c r="C40166" t="s">
        <v>74162</v>
      </c>
      <c r="D40166">
        <f t="shared" ca="1" si="627"/>
        <v>0.95908090379389599</v>
      </c>
    </row>
    <row r="40167" spans="1:4">
      <c r="A40167" s="1" t="s">
        <v>55577</v>
      </c>
      <c r="B40167" t="s">
        <v>70862</v>
      </c>
      <c r="C40167" t="s">
        <v>74162</v>
      </c>
      <c r="D40167">
        <f t="shared" ca="1" si="627"/>
        <v>0.96595264427031446</v>
      </c>
    </row>
    <row r="40168" spans="1:4">
      <c r="A40168" s="1" t="s">
        <v>43006</v>
      </c>
      <c r="B40168" t="s">
        <v>70862</v>
      </c>
      <c r="C40168" t="s">
        <v>74162</v>
      </c>
      <c r="D40168">
        <f t="shared" ca="1" si="627"/>
        <v>0.43823587621541615</v>
      </c>
    </row>
    <row r="40169" spans="1:4">
      <c r="A40169" s="1" t="s">
        <v>59897</v>
      </c>
      <c r="B40169" t="s">
        <v>70862</v>
      </c>
      <c r="C40169" t="s">
        <v>74162</v>
      </c>
      <c r="D40169">
        <f t="shared" ca="1" si="627"/>
        <v>0.38038579250809557</v>
      </c>
    </row>
    <row r="40170" spans="1:4">
      <c r="A40170" s="1" t="s">
        <v>36566</v>
      </c>
      <c r="B40170" t="s">
        <v>70862</v>
      </c>
      <c r="C40170" t="s">
        <v>74162</v>
      </c>
      <c r="D40170">
        <f t="shared" ca="1" si="627"/>
        <v>0.36710967250533777</v>
      </c>
    </row>
    <row r="40171" spans="1:4">
      <c r="A40171" s="1" t="s">
        <v>25404</v>
      </c>
      <c r="B40171" t="s">
        <v>70862</v>
      </c>
      <c r="C40171" t="s">
        <v>74162</v>
      </c>
      <c r="D40171">
        <f t="shared" ca="1" si="627"/>
        <v>0.30074522027603456</v>
      </c>
    </row>
    <row r="40172" spans="1:4">
      <c r="A40172" s="1" t="s">
        <v>34789</v>
      </c>
      <c r="B40172" t="s">
        <v>70862</v>
      </c>
      <c r="C40172" t="s">
        <v>74162</v>
      </c>
      <c r="D40172">
        <f t="shared" ca="1" si="627"/>
        <v>0.40709615688600309</v>
      </c>
    </row>
    <row r="40173" spans="1:4">
      <c r="A40173" s="1" t="s">
        <v>15245</v>
      </c>
      <c r="B40173" t="s">
        <v>70862</v>
      </c>
      <c r="C40173" t="s">
        <v>74162</v>
      </c>
      <c r="D40173">
        <f t="shared" ca="1" si="627"/>
        <v>0.34380533932905077</v>
      </c>
    </row>
    <row r="40174" spans="1:4">
      <c r="A40174" s="1" t="s">
        <v>51195</v>
      </c>
      <c r="B40174" t="s">
        <v>70862</v>
      </c>
      <c r="C40174" t="s">
        <v>74162</v>
      </c>
      <c r="D40174">
        <f t="shared" ca="1" si="627"/>
        <v>0.93065686742910037</v>
      </c>
    </row>
    <row r="40175" spans="1:4">
      <c r="A40175" s="1" t="s">
        <v>921</v>
      </c>
      <c r="B40175" t="s">
        <v>70862</v>
      </c>
      <c r="C40175" t="s">
        <v>74162</v>
      </c>
      <c r="D40175">
        <f t="shared" ca="1" si="627"/>
        <v>0.45546034348550712</v>
      </c>
    </row>
    <row r="40176" spans="1:4">
      <c r="A40176" s="1" t="s">
        <v>33218</v>
      </c>
      <c r="B40176" t="s">
        <v>70862</v>
      </c>
      <c r="C40176" t="s">
        <v>74162</v>
      </c>
      <c r="D40176">
        <f t="shared" ca="1" si="627"/>
        <v>0.25776888625901717</v>
      </c>
    </row>
    <row r="40177" spans="1:4">
      <c r="A40177" s="1" t="s">
        <v>49922</v>
      </c>
      <c r="B40177" t="s">
        <v>70862</v>
      </c>
      <c r="C40177" t="s">
        <v>74162</v>
      </c>
      <c r="D40177">
        <f t="shared" ca="1" si="627"/>
        <v>0.6755083351870953</v>
      </c>
    </row>
    <row r="40178" spans="1:4">
      <c r="A40178" s="1" t="s">
        <v>5769</v>
      </c>
      <c r="B40178" t="s">
        <v>70862</v>
      </c>
      <c r="C40178" t="s">
        <v>74162</v>
      </c>
      <c r="D40178">
        <f t="shared" ca="1" si="627"/>
        <v>0.26302944822941832</v>
      </c>
    </row>
    <row r="40179" spans="1:4">
      <c r="A40179" s="1" t="s">
        <v>64612</v>
      </c>
      <c r="B40179" t="s">
        <v>70862</v>
      </c>
      <c r="C40179" t="s">
        <v>74162</v>
      </c>
      <c r="D40179">
        <f t="shared" ca="1" si="627"/>
        <v>0.18008023589060018</v>
      </c>
    </row>
    <row r="40180" spans="1:4">
      <c r="A40180" s="1" t="s">
        <v>36733</v>
      </c>
      <c r="B40180" t="s">
        <v>70862</v>
      </c>
      <c r="C40180" t="s">
        <v>74162</v>
      </c>
      <c r="D40180">
        <f t="shared" ca="1" si="627"/>
        <v>0.87414019015781819</v>
      </c>
    </row>
    <row r="40181" spans="1:4">
      <c r="A40181" s="1" t="s">
        <v>32423</v>
      </c>
      <c r="B40181" t="s">
        <v>70862</v>
      </c>
      <c r="C40181" t="s">
        <v>74162</v>
      </c>
      <c r="D40181">
        <f t="shared" ca="1" si="627"/>
        <v>0.51836770490875894</v>
      </c>
    </row>
    <row r="40182" spans="1:4">
      <c r="A40182" s="1" t="s">
        <v>73185</v>
      </c>
      <c r="B40182" t="s">
        <v>70862</v>
      </c>
      <c r="C40182" t="s">
        <v>74162</v>
      </c>
      <c r="D40182">
        <f t="shared" ca="1" si="627"/>
        <v>0.55458606420773449</v>
      </c>
    </row>
    <row r="40183" spans="1:4">
      <c r="A40183" s="1" t="s">
        <v>36906</v>
      </c>
      <c r="B40183" t="s">
        <v>70862</v>
      </c>
      <c r="C40183" t="s">
        <v>74162</v>
      </c>
      <c r="D40183">
        <f t="shared" ca="1" si="627"/>
        <v>0.12217168308818704</v>
      </c>
    </row>
    <row r="40184" spans="1:4">
      <c r="A40184" s="1" t="s">
        <v>23449</v>
      </c>
      <c r="B40184" t="s">
        <v>70862</v>
      </c>
      <c r="C40184" t="s">
        <v>74162</v>
      </c>
      <c r="D40184">
        <f t="shared" ca="1" si="627"/>
        <v>0.9535970245099521</v>
      </c>
    </row>
    <row r="40185" spans="1:4">
      <c r="A40185" s="1" t="s">
        <v>1540</v>
      </c>
      <c r="B40185" t="s">
        <v>70862</v>
      </c>
      <c r="C40185" t="s">
        <v>74162</v>
      </c>
      <c r="D40185">
        <f t="shared" ca="1" si="627"/>
        <v>0.81538153325926888</v>
      </c>
    </row>
    <row r="40186" spans="1:4">
      <c r="A40186" s="1" t="s">
        <v>52114</v>
      </c>
      <c r="B40186" t="s">
        <v>70862</v>
      </c>
      <c r="C40186" t="s">
        <v>74162</v>
      </c>
      <c r="D40186">
        <f t="shared" ca="1" si="627"/>
        <v>0.32657628796163496</v>
      </c>
    </row>
    <row r="40187" spans="1:4">
      <c r="A40187" s="1" t="s">
        <v>47993</v>
      </c>
      <c r="B40187" t="s">
        <v>70862</v>
      </c>
      <c r="C40187" t="s">
        <v>74162</v>
      </c>
      <c r="D40187">
        <f t="shared" ca="1" si="627"/>
        <v>0.49116332818520747</v>
      </c>
    </row>
    <row r="40188" spans="1:4">
      <c r="A40188" s="1" t="s">
        <v>35129</v>
      </c>
      <c r="B40188" t="s">
        <v>70862</v>
      </c>
      <c r="C40188" t="s">
        <v>74162</v>
      </c>
      <c r="D40188">
        <f t="shared" ca="1" si="627"/>
        <v>0.75767960424569092</v>
      </c>
    </row>
    <row r="40189" spans="1:4">
      <c r="A40189" s="1" t="s">
        <v>36255</v>
      </c>
      <c r="B40189" t="s">
        <v>70862</v>
      </c>
      <c r="C40189" t="s">
        <v>74162</v>
      </c>
      <c r="D40189">
        <f t="shared" ca="1" si="627"/>
        <v>0.70628577637082757</v>
      </c>
    </row>
    <row r="40190" spans="1:4">
      <c r="A40190" s="1" t="s">
        <v>40009</v>
      </c>
      <c r="B40190" t="s">
        <v>70862</v>
      </c>
      <c r="C40190" t="s">
        <v>74162</v>
      </c>
      <c r="D40190">
        <f t="shared" ca="1" si="627"/>
        <v>0.69917136807833136</v>
      </c>
    </row>
    <row r="40191" spans="1:4">
      <c r="A40191" s="1" t="s">
        <v>51468</v>
      </c>
      <c r="B40191" t="s">
        <v>70862</v>
      </c>
      <c r="C40191" t="s">
        <v>74162</v>
      </c>
      <c r="D40191">
        <f t="shared" ca="1" si="627"/>
        <v>0.27213794288510329</v>
      </c>
    </row>
    <row r="40192" spans="1:4">
      <c r="A40192" s="1" t="s">
        <v>28578</v>
      </c>
      <c r="B40192" t="s">
        <v>70862</v>
      </c>
      <c r="C40192" t="s">
        <v>74162</v>
      </c>
      <c r="D40192">
        <f t="shared" ca="1" si="627"/>
        <v>0.8735771728728865</v>
      </c>
    </row>
    <row r="40193" spans="1:4">
      <c r="A40193" s="1" t="s">
        <v>31298</v>
      </c>
      <c r="B40193" t="s">
        <v>70862</v>
      </c>
      <c r="C40193" t="s">
        <v>74162</v>
      </c>
      <c r="D40193">
        <f t="shared" ref="D40193:D40256" ca="1" si="628">RAND()</f>
        <v>0.91128137037441403</v>
      </c>
    </row>
    <row r="40194" spans="1:4">
      <c r="A40194" s="1" t="s">
        <v>71698</v>
      </c>
      <c r="B40194" t="s">
        <v>70862</v>
      </c>
      <c r="C40194" t="s">
        <v>74162</v>
      </c>
      <c r="D40194">
        <f t="shared" ca="1" si="628"/>
        <v>0.11069106298275011</v>
      </c>
    </row>
    <row r="40195" spans="1:4">
      <c r="A40195" s="1" t="s">
        <v>26083</v>
      </c>
      <c r="B40195" t="s">
        <v>70862</v>
      </c>
      <c r="C40195" t="s">
        <v>74162</v>
      </c>
      <c r="D40195">
        <f t="shared" ca="1" si="628"/>
        <v>0.42631354657112897</v>
      </c>
    </row>
    <row r="40196" spans="1:4">
      <c r="A40196" s="1" t="s">
        <v>28695</v>
      </c>
      <c r="B40196" t="s">
        <v>70862</v>
      </c>
      <c r="C40196" t="s">
        <v>74162</v>
      </c>
      <c r="D40196">
        <f t="shared" ca="1" si="628"/>
        <v>7.0994643119526857E-2</v>
      </c>
    </row>
    <row r="40197" spans="1:4">
      <c r="A40197" s="1" t="s">
        <v>68640</v>
      </c>
      <c r="B40197" t="s">
        <v>70862</v>
      </c>
      <c r="C40197" t="s">
        <v>74162</v>
      </c>
      <c r="D40197">
        <f t="shared" ca="1" si="628"/>
        <v>0.70297367392515542</v>
      </c>
    </row>
    <row r="40198" spans="1:4">
      <c r="A40198" s="1" t="s">
        <v>14229</v>
      </c>
      <c r="B40198" t="s">
        <v>70862</v>
      </c>
      <c r="C40198" t="s">
        <v>74162</v>
      </c>
      <c r="D40198">
        <f t="shared" ca="1" si="628"/>
        <v>0.70453868736302683</v>
      </c>
    </row>
    <row r="40199" spans="1:4">
      <c r="A40199" s="1" t="s">
        <v>68331</v>
      </c>
      <c r="B40199" t="s">
        <v>70862</v>
      </c>
      <c r="C40199" t="s">
        <v>74162</v>
      </c>
      <c r="D40199">
        <f t="shared" ca="1" si="628"/>
        <v>0.22039893513964293</v>
      </c>
    </row>
    <row r="40200" spans="1:4">
      <c r="A40200" s="1" t="s">
        <v>50035</v>
      </c>
      <c r="B40200" t="s">
        <v>70862</v>
      </c>
      <c r="C40200" t="s">
        <v>74162</v>
      </c>
      <c r="D40200">
        <f t="shared" ca="1" si="628"/>
        <v>0.68657857049494408</v>
      </c>
    </row>
    <row r="40201" spans="1:4">
      <c r="A40201" s="1" t="s">
        <v>53572</v>
      </c>
      <c r="B40201" t="s">
        <v>70862</v>
      </c>
      <c r="C40201" t="s">
        <v>74162</v>
      </c>
      <c r="D40201">
        <f t="shared" ca="1" si="628"/>
        <v>0.32086275912520335</v>
      </c>
    </row>
    <row r="40202" spans="1:4">
      <c r="A40202" s="1" t="s">
        <v>62951</v>
      </c>
      <c r="B40202" t="s">
        <v>70862</v>
      </c>
      <c r="C40202" t="s">
        <v>74162</v>
      </c>
      <c r="D40202">
        <f t="shared" ca="1" si="628"/>
        <v>0.1493887921233843</v>
      </c>
    </row>
    <row r="40203" spans="1:4">
      <c r="A40203" s="1" t="s">
        <v>66503</v>
      </c>
      <c r="B40203" t="s">
        <v>70862</v>
      </c>
      <c r="C40203" t="s">
        <v>74162</v>
      </c>
      <c r="D40203">
        <f t="shared" ca="1" si="628"/>
        <v>0.41295555102777193</v>
      </c>
    </row>
    <row r="40204" spans="1:4">
      <c r="A40204" s="1" t="s">
        <v>23997</v>
      </c>
      <c r="B40204" t="s">
        <v>70862</v>
      </c>
      <c r="C40204" t="s">
        <v>74162</v>
      </c>
      <c r="D40204">
        <f t="shared" ca="1" si="628"/>
        <v>0.25591988461218174</v>
      </c>
    </row>
    <row r="40205" spans="1:4">
      <c r="A40205" s="1" t="s">
        <v>69780</v>
      </c>
      <c r="B40205" t="s">
        <v>70862</v>
      </c>
      <c r="C40205" t="s">
        <v>74162</v>
      </c>
      <c r="D40205">
        <f t="shared" ca="1" si="628"/>
        <v>0.27300881440622959</v>
      </c>
    </row>
    <row r="40206" spans="1:4">
      <c r="A40206" s="1" t="s">
        <v>8200</v>
      </c>
      <c r="B40206" t="s">
        <v>70862</v>
      </c>
      <c r="C40206" t="s">
        <v>74162</v>
      </c>
      <c r="D40206">
        <f t="shared" ca="1" si="628"/>
        <v>0.58780686005525851</v>
      </c>
    </row>
    <row r="40207" spans="1:4">
      <c r="A40207" s="1" t="s">
        <v>57605</v>
      </c>
      <c r="B40207" t="s">
        <v>70862</v>
      </c>
      <c r="C40207" t="s">
        <v>74162</v>
      </c>
      <c r="D40207">
        <f t="shared" ca="1" si="628"/>
        <v>0.75001244419395241</v>
      </c>
    </row>
    <row r="40208" spans="1:4">
      <c r="A40208" s="1" t="s">
        <v>68250</v>
      </c>
      <c r="B40208" t="s">
        <v>70862</v>
      </c>
      <c r="C40208" t="s">
        <v>74162</v>
      </c>
      <c r="D40208">
        <f t="shared" ca="1" si="628"/>
        <v>0.18926793649663309</v>
      </c>
    </row>
    <row r="40209" spans="1:4">
      <c r="A40209" s="1" t="s">
        <v>15826</v>
      </c>
      <c r="B40209" t="s">
        <v>70862</v>
      </c>
      <c r="C40209" t="s">
        <v>74162</v>
      </c>
      <c r="D40209">
        <f t="shared" ca="1" si="628"/>
        <v>0.21883270227532292</v>
      </c>
    </row>
    <row r="40210" spans="1:4">
      <c r="A40210" s="1" t="s">
        <v>70327</v>
      </c>
      <c r="B40210" t="s">
        <v>70862</v>
      </c>
      <c r="C40210" t="s">
        <v>74162</v>
      </c>
      <c r="D40210">
        <f t="shared" ca="1" si="628"/>
        <v>0.43775764374364357</v>
      </c>
    </row>
    <row r="40211" spans="1:4">
      <c r="A40211" s="1" t="s">
        <v>61673</v>
      </c>
      <c r="B40211" t="s">
        <v>70862</v>
      </c>
      <c r="C40211" t="s">
        <v>74162</v>
      </c>
      <c r="D40211">
        <f t="shared" ca="1" si="628"/>
        <v>0.88322123129339913</v>
      </c>
    </row>
    <row r="40212" spans="1:4">
      <c r="A40212" s="1" t="s">
        <v>73958</v>
      </c>
      <c r="B40212" t="s">
        <v>70862</v>
      </c>
      <c r="C40212" t="s">
        <v>74162</v>
      </c>
      <c r="D40212">
        <f t="shared" ca="1" si="628"/>
        <v>0.42877996007764496</v>
      </c>
    </row>
    <row r="40213" spans="1:4">
      <c r="A40213" s="1" t="s">
        <v>8217</v>
      </c>
      <c r="B40213" t="s">
        <v>70862</v>
      </c>
      <c r="C40213" t="s">
        <v>74162</v>
      </c>
      <c r="D40213">
        <f t="shared" ca="1" si="628"/>
        <v>0.80008985863117432</v>
      </c>
    </row>
    <row r="40214" spans="1:4">
      <c r="A40214" s="1" t="s">
        <v>41746</v>
      </c>
      <c r="B40214" t="s">
        <v>70862</v>
      </c>
      <c r="C40214" t="s">
        <v>74162</v>
      </c>
      <c r="D40214">
        <f t="shared" ca="1" si="628"/>
        <v>1.6588052674081588E-2</v>
      </c>
    </row>
    <row r="40215" spans="1:4">
      <c r="A40215" s="1" t="s">
        <v>2805</v>
      </c>
      <c r="B40215" t="s">
        <v>70862</v>
      </c>
      <c r="C40215" t="s">
        <v>74162</v>
      </c>
      <c r="D40215">
        <f t="shared" ca="1" si="628"/>
        <v>0.97418149935597687</v>
      </c>
    </row>
    <row r="40216" spans="1:4">
      <c r="A40216" s="1" t="s">
        <v>47783</v>
      </c>
      <c r="B40216" t="s">
        <v>70862</v>
      </c>
      <c r="C40216" t="s">
        <v>74162</v>
      </c>
      <c r="D40216">
        <f t="shared" ca="1" si="628"/>
        <v>0.76564584439797734</v>
      </c>
    </row>
    <row r="40217" spans="1:4">
      <c r="A40217" s="1" t="s">
        <v>1787</v>
      </c>
      <c r="B40217" t="s">
        <v>70862</v>
      </c>
      <c r="C40217" t="s">
        <v>74162</v>
      </c>
      <c r="D40217">
        <f t="shared" ca="1" si="628"/>
        <v>0.29455221157606437</v>
      </c>
    </row>
    <row r="40218" spans="1:4">
      <c r="A40218" s="1" t="s">
        <v>29585</v>
      </c>
      <c r="B40218" t="s">
        <v>70862</v>
      </c>
      <c r="C40218" t="s">
        <v>74162</v>
      </c>
      <c r="D40218">
        <f t="shared" ca="1" si="628"/>
        <v>0.38686146687040457</v>
      </c>
    </row>
    <row r="40219" spans="1:4">
      <c r="A40219" s="1" t="s">
        <v>50241</v>
      </c>
      <c r="B40219" t="s">
        <v>70862</v>
      </c>
      <c r="C40219" t="s">
        <v>74162</v>
      </c>
      <c r="D40219">
        <f t="shared" ca="1" si="628"/>
        <v>0.46418912810055335</v>
      </c>
    </row>
    <row r="40220" spans="1:4">
      <c r="A40220" s="1" t="s">
        <v>24049</v>
      </c>
      <c r="B40220" t="s">
        <v>70862</v>
      </c>
      <c r="C40220" t="s">
        <v>74162</v>
      </c>
      <c r="D40220">
        <f t="shared" ca="1" si="628"/>
        <v>0.46335964055345835</v>
      </c>
    </row>
    <row r="40221" spans="1:4">
      <c r="A40221" s="1" t="s">
        <v>23639</v>
      </c>
      <c r="B40221" t="s">
        <v>70862</v>
      </c>
      <c r="C40221" t="s">
        <v>74162</v>
      </c>
      <c r="D40221">
        <f t="shared" ca="1" si="628"/>
        <v>0.463206736652504</v>
      </c>
    </row>
    <row r="40222" spans="1:4">
      <c r="A40222" s="1" t="s">
        <v>35529</v>
      </c>
      <c r="B40222" t="s">
        <v>70862</v>
      </c>
      <c r="C40222" t="s">
        <v>74162</v>
      </c>
      <c r="D40222">
        <f t="shared" ca="1" si="628"/>
        <v>0.1218333796520692</v>
      </c>
    </row>
    <row r="40223" spans="1:4">
      <c r="A40223" s="1" t="s">
        <v>29130</v>
      </c>
      <c r="B40223" t="s">
        <v>70862</v>
      </c>
      <c r="C40223" t="s">
        <v>74162</v>
      </c>
      <c r="D40223">
        <f t="shared" ca="1" si="628"/>
        <v>0.3391747762880859</v>
      </c>
    </row>
    <row r="40224" spans="1:4">
      <c r="A40224" s="1" t="s">
        <v>6349</v>
      </c>
      <c r="B40224" t="s">
        <v>70862</v>
      </c>
      <c r="C40224" t="s">
        <v>74162</v>
      </c>
      <c r="D40224">
        <f t="shared" ca="1" si="628"/>
        <v>0.21821956391848141</v>
      </c>
    </row>
    <row r="40225" spans="1:4">
      <c r="A40225" s="1" t="s">
        <v>9705</v>
      </c>
      <c r="B40225" t="s">
        <v>70862</v>
      </c>
      <c r="C40225" t="s">
        <v>74162</v>
      </c>
      <c r="D40225">
        <f t="shared" ca="1" si="628"/>
        <v>0.65325020236550546</v>
      </c>
    </row>
    <row r="40226" spans="1:4">
      <c r="A40226" s="1" t="s">
        <v>24455</v>
      </c>
      <c r="B40226" t="s">
        <v>70862</v>
      </c>
      <c r="C40226" t="s">
        <v>74162</v>
      </c>
      <c r="D40226">
        <f t="shared" ca="1" si="628"/>
        <v>0.485104833437768</v>
      </c>
    </row>
    <row r="40227" spans="1:4">
      <c r="A40227" s="1" t="s">
        <v>70177</v>
      </c>
      <c r="B40227" t="s">
        <v>70862</v>
      </c>
      <c r="C40227" t="s">
        <v>74162</v>
      </c>
      <c r="D40227">
        <f t="shared" ca="1" si="628"/>
        <v>0.99989773924936942</v>
      </c>
    </row>
    <row r="40228" spans="1:4">
      <c r="A40228" s="1" t="s">
        <v>36402</v>
      </c>
      <c r="B40228" t="s">
        <v>70862</v>
      </c>
      <c r="C40228" t="s">
        <v>74162</v>
      </c>
      <c r="D40228">
        <f t="shared" ca="1" si="628"/>
        <v>0.94094183144234622</v>
      </c>
    </row>
    <row r="40229" spans="1:4">
      <c r="A40229" s="1" t="s">
        <v>34439</v>
      </c>
      <c r="B40229" t="s">
        <v>70862</v>
      </c>
      <c r="C40229" t="s">
        <v>74162</v>
      </c>
      <c r="D40229">
        <f t="shared" ca="1" si="628"/>
        <v>0.76297135009911565</v>
      </c>
    </row>
    <row r="40230" spans="1:4">
      <c r="A40230" s="1" t="s">
        <v>19325</v>
      </c>
      <c r="B40230" t="s">
        <v>70862</v>
      </c>
      <c r="C40230" t="s">
        <v>74162</v>
      </c>
      <c r="D40230">
        <f t="shared" ca="1" si="628"/>
        <v>0.80100796728868529</v>
      </c>
    </row>
    <row r="40231" spans="1:4">
      <c r="A40231" s="1" t="s">
        <v>12060</v>
      </c>
      <c r="B40231" t="s">
        <v>70862</v>
      </c>
      <c r="C40231" t="s">
        <v>74162</v>
      </c>
      <c r="D40231">
        <f t="shared" ca="1" si="628"/>
        <v>0.65790221834543161</v>
      </c>
    </row>
    <row r="40232" spans="1:4">
      <c r="A40232" s="1" t="s">
        <v>62022</v>
      </c>
      <c r="B40232" t="s">
        <v>70862</v>
      </c>
      <c r="C40232" t="s">
        <v>74162</v>
      </c>
      <c r="D40232">
        <f t="shared" ca="1" si="628"/>
        <v>0.85072038844037978</v>
      </c>
    </row>
    <row r="40233" spans="1:4">
      <c r="A40233" s="1" t="s">
        <v>49524</v>
      </c>
      <c r="B40233" t="s">
        <v>70862</v>
      </c>
      <c r="C40233" t="s">
        <v>74162</v>
      </c>
      <c r="D40233">
        <f t="shared" ca="1" si="628"/>
        <v>0.90463646432823075</v>
      </c>
    </row>
    <row r="40234" spans="1:4">
      <c r="A40234" s="1" t="s">
        <v>67037</v>
      </c>
      <c r="B40234" t="s">
        <v>70862</v>
      </c>
      <c r="C40234" t="s">
        <v>74162</v>
      </c>
      <c r="D40234">
        <f t="shared" ca="1" si="628"/>
        <v>0.2103826774458657</v>
      </c>
    </row>
    <row r="40235" spans="1:4">
      <c r="A40235" s="1" t="s">
        <v>62426</v>
      </c>
      <c r="B40235" t="s">
        <v>70862</v>
      </c>
      <c r="C40235" t="s">
        <v>74162</v>
      </c>
      <c r="D40235">
        <f t="shared" ca="1" si="628"/>
        <v>0.99597773518295363</v>
      </c>
    </row>
    <row r="40236" spans="1:4">
      <c r="A40236" s="1" t="s">
        <v>19579</v>
      </c>
      <c r="B40236" t="s">
        <v>70862</v>
      </c>
      <c r="C40236" t="s">
        <v>74162</v>
      </c>
      <c r="D40236">
        <f t="shared" ca="1" si="628"/>
        <v>0.22992956143363585</v>
      </c>
    </row>
    <row r="40237" spans="1:4">
      <c r="A40237" s="1" t="s">
        <v>71933</v>
      </c>
      <c r="B40237" t="s">
        <v>70862</v>
      </c>
      <c r="C40237" t="s">
        <v>74162</v>
      </c>
      <c r="D40237">
        <f t="shared" ca="1" si="628"/>
        <v>0.4472124941156097</v>
      </c>
    </row>
    <row r="40238" spans="1:4">
      <c r="A40238" s="1" t="s">
        <v>14999</v>
      </c>
      <c r="B40238" t="s">
        <v>70862</v>
      </c>
      <c r="C40238" t="s">
        <v>74162</v>
      </c>
      <c r="D40238">
        <f t="shared" ca="1" si="628"/>
        <v>0.58811531838648923</v>
      </c>
    </row>
    <row r="40239" spans="1:4">
      <c r="A40239" s="1" t="s">
        <v>5209</v>
      </c>
      <c r="B40239" t="s">
        <v>70862</v>
      </c>
      <c r="C40239" t="s">
        <v>74162</v>
      </c>
      <c r="D40239">
        <f t="shared" ca="1" si="628"/>
        <v>0.41759559219320974</v>
      </c>
    </row>
    <row r="40240" spans="1:4">
      <c r="A40240" s="1" t="s">
        <v>43153</v>
      </c>
      <c r="B40240" t="s">
        <v>70862</v>
      </c>
      <c r="C40240" t="s">
        <v>74162</v>
      </c>
      <c r="D40240">
        <f t="shared" ca="1" si="628"/>
        <v>0.94775380071746917</v>
      </c>
    </row>
    <row r="40241" spans="1:4">
      <c r="A40241" s="1" t="s">
        <v>29702</v>
      </c>
      <c r="B40241" t="s">
        <v>70862</v>
      </c>
      <c r="C40241" t="s">
        <v>74162</v>
      </c>
      <c r="D40241">
        <f t="shared" ca="1" si="628"/>
        <v>0.39293747844234228</v>
      </c>
    </row>
    <row r="40242" spans="1:4">
      <c r="A40242" s="1" t="s">
        <v>2610</v>
      </c>
      <c r="B40242" t="s">
        <v>70862</v>
      </c>
      <c r="C40242" t="s">
        <v>74162</v>
      </c>
      <c r="D40242">
        <f t="shared" ca="1" si="628"/>
        <v>0.66520107002035589</v>
      </c>
    </row>
    <row r="40243" spans="1:4">
      <c r="A40243" s="1" t="s">
        <v>11971</v>
      </c>
      <c r="B40243" t="s">
        <v>70862</v>
      </c>
      <c r="C40243" t="s">
        <v>74162</v>
      </c>
      <c r="D40243">
        <f t="shared" ca="1" si="628"/>
        <v>0.73377035928284839</v>
      </c>
    </row>
    <row r="40244" spans="1:4">
      <c r="A40244" s="1" t="s">
        <v>36052</v>
      </c>
      <c r="B40244" t="s">
        <v>70862</v>
      </c>
      <c r="C40244" t="s">
        <v>74162</v>
      </c>
      <c r="D40244">
        <f t="shared" ca="1" si="628"/>
        <v>0.61057653613507978</v>
      </c>
    </row>
    <row r="40245" spans="1:4">
      <c r="A40245" s="1" t="s">
        <v>28537</v>
      </c>
      <c r="B40245" t="s">
        <v>70862</v>
      </c>
      <c r="C40245" t="s">
        <v>74162</v>
      </c>
      <c r="D40245">
        <f t="shared" ca="1" si="628"/>
        <v>0.83497669998820889</v>
      </c>
    </row>
    <row r="40246" spans="1:4">
      <c r="A40246" s="1" t="s">
        <v>42562</v>
      </c>
      <c r="B40246" t="s">
        <v>70862</v>
      </c>
      <c r="C40246" t="s">
        <v>74162</v>
      </c>
      <c r="D40246">
        <f t="shared" ca="1" si="628"/>
        <v>0.18894072801865724</v>
      </c>
    </row>
    <row r="40247" spans="1:4">
      <c r="A40247" s="1" t="s">
        <v>13974</v>
      </c>
      <c r="B40247" t="s">
        <v>70862</v>
      </c>
      <c r="C40247" t="s">
        <v>74162</v>
      </c>
      <c r="D40247">
        <f t="shared" ca="1" si="628"/>
        <v>0.97621713639886931</v>
      </c>
    </row>
    <row r="40248" spans="1:4">
      <c r="A40248" s="1" t="s">
        <v>43298</v>
      </c>
      <c r="B40248" t="s">
        <v>70862</v>
      </c>
      <c r="C40248" t="s">
        <v>74162</v>
      </c>
      <c r="D40248">
        <f t="shared" ca="1" si="628"/>
        <v>0.36055416361223869</v>
      </c>
    </row>
    <row r="40249" spans="1:4">
      <c r="A40249" s="1" t="s">
        <v>35494</v>
      </c>
      <c r="B40249" t="s">
        <v>70862</v>
      </c>
      <c r="C40249" t="s">
        <v>74162</v>
      </c>
      <c r="D40249">
        <f t="shared" ca="1" si="628"/>
        <v>0.36397794458046262</v>
      </c>
    </row>
    <row r="40250" spans="1:4">
      <c r="A40250" s="1" t="s">
        <v>47931</v>
      </c>
      <c r="B40250" t="s">
        <v>70862</v>
      </c>
      <c r="C40250" t="s">
        <v>74162</v>
      </c>
      <c r="D40250">
        <f t="shared" ca="1" si="628"/>
        <v>0.48294860738100598</v>
      </c>
    </row>
    <row r="40251" spans="1:4">
      <c r="A40251" s="1" t="s">
        <v>67531</v>
      </c>
      <c r="B40251" t="s">
        <v>70862</v>
      </c>
      <c r="C40251" t="s">
        <v>74162</v>
      </c>
      <c r="D40251">
        <f t="shared" ca="1" si="628"/>
        <v>0.34577858963675923</v>
      </c>
    </row>
    <row r="40252" spans="1:4">
      <c r="A40252" s="1" t="s">
        <v>33948</v>
      </c>
      <c r="B40252" t="s">
        <v>70862</v>
      </c>
      <c r="C40252" t="s">
        <v>74162</v>
      </c>
      <c r="D40252">
        <f t="shared" ca="1" si="628"/>
        <v>0.83917251871343723</v>
      </c>
    </row>
    <row r="40253" spans="1:4">
      <c r="A40253" s="1" t="s">
        <v>46279</v>
      </c>
      <c r="B40253" t="s">
        <v>70862</v>
      </c>
      <c r="C40253" t="s">
        <v>74162</v>
      </c>
      <c r="D40253">
        <f t="shared" ca="1" si="628"/>
        <v>0.67405212591292163</v>
      </c>
    </row>
    <row r="40254" spans="1:4">
      <c r="A40254" s="1" t="s">
        <v>46828</v>
      </c>
      <c r="B40254" t="s">
        <v>70862</v>
      </c>
      <c r="C40254" t="s">
        <v>74162</v>
      </c>
      <c r="D40254">
        <f t="shared" ca="1" si="628"/>
        <v>0.47532216322107834</v>
      </c>
    </row>
    <row r="40255" spans="1:4">
      <c r="A40255" s="1" t="s">
        <v>39897</v>
      </c>
      <c r="B40255" t="s">
        <v>70862</v>
      </c>
      <c r="C40255" t="s">
        <v>74162</v>
      </c>
      <c r="D40255">
        <f t="shared" ca="1" si="628"/>
        <v>0.29950839478571922</v>
      </c>
    </row>
    <row r="40256" spans="1:4">
      <c r="A40256" s="1" t="s">
        <v>22625</v>
      </c>
      <c r="B40256" t="s">
        <v>70862</v>
      </c>
      <c r="C40256" t="s">
        <v>74162</v>
      </c>
      <c r="D40256">
        <f t="shared" ca="1" si="628"/>
        <v>0.52537863176181898</v>
      </c>
    </row>
    <row r="40257" spans="1:4">
      <c r="A40257" s="1" t="s">
        <v>22171</v>
      </c>
      <c r="B40257" t="s">
        <v>70862</v>
      </c>
      <c r="C40257" t="s">
        <v>74162</v>
      </c>
      <c r="D40257">
        <f t="shared" ref="D40257:D40320" ca="1" si="629">RAND()</f>
        <v>0.36940115636297077</v>
      </c>
    </row>
    <row r="40258" spans="1:4">
      <c r="A40258" s="1" t="s">
        <v>24899</v>
      </c>
      <c r="B40258" t="s">
        <v>70862</v>
      </c>
      <c r="C40258" t="s">
        <v>74162</v>
      </c>
      <c r="D40258">
        <f t="shared" ca="1" si="629"/>
        <v>0.94425888265241009</v>
      </c>
    </row>
    <row r="40259" spans="1:4">
      <c r="A40259" s="1" t="s">
        <v>55067</v>
      </c>
      <c r="B40259" t="s">
        <v>70862</v>
      </c>
      <c r="C40259" t="s">
        <v>74162</v>
      </c>
      <c r="D40259">
        <f t="shared" ca="1" si="629"/>
        <v>0.66848602667111912</v>
      </c>
    </row>
    <row r="40260" spans="1:4">
      <c r="A40260" s="1" t="s">
        <v>41756</v>
      </c>
      <c r="B40260" t="s">
        <v>70862</v>
      </c>
      <c r="C40260" t="s">
        <v>74162</v>
      </c>
      <c r="D40260">
        <f t="shared" ca="1" si="629"/>
        <v>0.33097515597977656</v>
      </c>
    </row>
    <row r="40261" spans="1:4">
      <c r="A40261" s="1" t="s">
        <v>12964</v>
      </c>
      <c r="B40261" t="s">
        <v>70862</v>
      </c>
      <c r="C40261" t="s">
        <v>74162</v>
      </c>
      <c r="D40261">
        <f t="shared" ca="1" si="629"/>
        <v>9.4781701152801268E-2</v>
      </c>
    </row>
    <row r="40262" spans="1:4">
      <c r="A40262" s="1" t="s">
        <v>68111</v>
      </c>
      <c r="B40262" t="s">
        <v>70862</v>
      </c>
      <c r="C40262" t="s">
        <v>74162</v>
      </c>
      <c r="D40262">
        <f t="shared" ca="1" si="629"/>
        <v>0.50825834122649816</v>
      </c>
    </row>
    <row r="40263" spans="1:4">
      <c r="A40263" s="1" t="s">
        <v>69740</v>
      </c>
      <c r="B40263" t="s">
        <v>70862</v>
      </c>
      <c r="C40263" t="s">
        <v>74162</v>
      </c>
      <c r="D40263">
        <f t="shared" ca="1" si="629"/>
        <v>0.80629366744235731</v>
      </c>
    </row>
    <row r="40264" spans="1:4">
      <c r="A40264" s="1" t="s">
        <v>51881</v>
      </c>
      <c r="B40264" t="s">
        <v>70862</v>
      </c>
      <c r="C40264" t="s">
        <v>74162</v>
      </c>
      <c r="D40264">
        <f t="shared" ca="1" si="629"/>
        <v>0.9685156502816612</v>
      </c>
    </row>
    <row r="40265" spans="1:4">
      <c r="A40265" s="1" t="s">
        <v>73441</v>
      </c>
      <c r="B40265" t="s">
        <v>70862</v>
      </c>
      <c r="C40265" t="s">
        <v>74162</v>
      </c>
      <c r="D40265">
        <f t="shared" ca="1" si="629"/>
        <v>0.24438534930872591</v>
      </c>
    </row>
    <row r="40266" spans="1:4">
      <c r="A40266" s="1" t="s">
        <v>43775</v>
      </c>
      <c r="B40266" t="s">
        <v>70862</v>
      </c>
      <c r="C40266" t="s">
        <v>74162</v>
      </c>
      <c r="D40266">
        <f t="shared" ca="1" si="629"/>
        <v>0.50266067572732065</v>
      </c>
    </row>
    <row r="40267" spans="1:4">
      <c r="A40267" s="1" t="s">
        <v>19667</v>
      </c>
      <c r="B40267" t="s">
        <v>70862</v>
      </c>
      <c r="C40267" t="s">
        <v>74162</v>
      </c>
      <c r="D40267">
        <f t="shared" ca="1" si="629"/>
        <v>0.13745207428565387</v>
      </c>
    </row>
    <row r="40268" spans="1:4">
      <c r="A40268" s="1" t="s">
        <v>69792</v>
      </c>
      <c r="B40268" t="s">
        <v>70862</v>
      </c>
      <c r="C40268" t="s">
        <v>74162</v>
      </c>
      <c r="D40268">
        <f t="shared" ca="1" si="629"/>
        <v>0.68673574839330997</v>
      </c>
    </row>
    <row r="40269" spans="1:4">
      <c r="A40269" s="1" t="s">
        <v>1390</v>
      </c>
      <c r="B40269" t="s">
        <v>70862</v>
      </c>
      <c r="C40269" t="s">
        <v>74162</v>
      </c>
      <c r="D40269">
        <f t="shared" ca="1" si="629"/>
        <v>0.4788001934067776</v>
      </c>
    </row>
    <row r="40270" spans="1:4">
      <c r="A40270" s="1" t="s">
        <v>59934</v>
      </c>
      <c r="B40270" t="s">
        <v>70862</v>
      </c>
      <c r="C40270" t="s">
        <v>74162</v>
      </c>
      <c r="D40270">
        <f t="shared" ca="1" si="629"/>
        <v>0.30088753016996062</v>
      </c>
    </row>
    <row r="40271" spans="1:4">
      <c r="A40271" s="1" t="s">
        <v>64182</v>
      </c>
      <c r="B40271" t="s">
        <v>70862</v>
      </c>
      <c r="C40271" t="s">
        <v>74162</v>
      </c>
      <c r="D40271">
        <f t="shared" ca="1" si="629"/>
        <v>0.31784734136636206</v>
      </c>
    </row>
    <row r="40272" spans="1:4">
      <c r="A40272" s="1" t="s">
        <v>59326</v>
      </c>
      <c r="B40272" t="s">
        <v>70862</v>
      </c>
      <c r="C40272" t="s">
        <v>74162</v>
      </c>
      <c r="D40272">
        <f t="shared" ca="1" si="629"/>
        <v>0.18186148285986004</v>
      </c>
    </row>
    <row r="40273" spans="1:4">
      <c r="A40273" s="1" t="s">
        <v>497</v>
      </c>
      <c r="B40273" t="s">
        <v>70862</v>
      </c>
      <c r="C40273" t="s">
        <v>74162</v>
      </c>
      <c r="D40273">
        <f t="shared" ca="1" si="629"/>
        <v>0.76049485864917621</v>
      </c>
    </row>
    <row r="40274" spans="1:4">
      <c r="A40274" s="1" t="s">
        <v>12483</v>
      </c>
      <c r="B40274" t="s">
        <v>70862</v>
      </c>
      <c r="C40274" t="s">
        <v>74162</v>
      </c>
      <c r="D40274">
        <f t="shared" ca="1" si="629"/>
        <v>0.80454554910153275</v>
      </c>
    </row>
    <row r="40275" spans="1:4">
      <c r="A40275" s="1" t="s">
        <v>19049</v>
      </c>
      <c r="B40275" t="s">
        <v>70862</v>
      </c>
      <c r="C40275" t="s">
        <v>74162</v>
      </c>
      <c r="D40275">
        <f t="shared" ca="1" si="629"/>
        <v>0.76382952141303073</v>
      </c>
    </row>
    <row r="40276" spans="1:4">
      <c r="A40276" s="1" t="s">
        <v>55125</v>
      </c>
      <c r="B40276" t="s">
        <v>70862</v>
      </c>
      <c r="C40276" t="s">
        <v>74162</v>
      </c>
      <c r="D40276">
        <f t="shared" ca="1" si="629"/>
        <v>0.58907971706181395</v>
      </c>
    </row>
    <row r="40277" spans="1:4">
      <c r="A40277" s="1" t="s">
        <v>20428</v>
      </c>
      <c r="B40277" t="s">
        <v>70862</v>
      </c>
      <c r="C40277" t="s">
        <v>74162</v>
      </c>
      <c r="D40277">
        <f t="shared" ca="1" si="629"/>
        <v>0.8909105086418484</v>
      </c>
    </row>
    <row r="40278" spans="1:4">
      <c r="A40278" s="1" t="s">
        <v>38418</v>
      </c>
      <c r="B40278" t="s">
        <v>70862</v>
      </c>
      <c r="C40278" t="s">
        <v>74162</v>
      </c>
      <c r="D40278">
        <f t="shared" ca="1" si="629"/>
        <v>0.61216242600419224</v>
      </c>
    </row>
    <row r="40279" spans="1:4">
      <c r="A40279" s="1" t="s">
        <v>298</v>
      </c>
      <c r="B40279" t="s">
        <v>70862</v>
      </c>
      <c r="C40279" t="s">
        <v>74162</v>
      </c>
      <c r="D40279">
        <f t="shared" ca="1" si="629"/>
        <v>0.90457013376634188</v>
      </c>
    </row>
    <row r="40280" spans="1:4">
      <c r="A40280" s="1" t="s">
        <v>29968</v>
      </c>
      <c r="B40280" t="s">
        <v>70862</v>
      </c>
      <c r="C40280" t="s">
        <v>74162</v>
      </c>
      <c r="D40280">
        <f t="shared" ca="1" si="629"/>
        <v>0.52010330047779951</v>
      </c>
    </row>
    <row r="40281" spans="1:4">
      <c r="A40281" s="1" t="s">
        <v>58404</v>
      </c>
      <c r="B40281" t="s">
        <v>70862</v>
      </c>
      <c r="C40281" t="s">
        <v>74162</v>
      </c>
      <c r="D40281">
        <f t="shared" ca="1" si="629"/>
        <v>0.9062722359786608</v>
      </c>
    </row>
    <row r="40282" spans="1:4">
      <c r="A40282" s="1" t="s">
        <v>50760</v>
      </c>
      <c r="B40282" t="s">
        <v>70862</v>
      </c>
      <c r="C40282" t="s">
        <v>74162</v>
      </c>
      <c r="D40282">
        <f t="shared" ca="1" si="629"/>
        <v>0.95641205480529068</v>
      </c>
    </row>
    <row r="40283" spans="1:4">
      <c r="A40283" s="1" t="s">
        <v>31012</v>
      </c>
      <c r="B40283" t="s">
        <v>70862</v>
      </c>
      <c r="C40283" t="s">
        <v>74162</v>
      </c>
      <c r="D40283">
        <f t="shared" ca="1" si="629"/>
        <v>0.88698368187126142</v>
      </c>
    </row>
    <row r="40284" spans="1:4">
      <c r="A40284" s="1" t="s">
        <v>19836</v>
      </c>
      <c r="B40284" t="s">
        <v>70862</v>
      </c>
      <c r="C40284" t="s">
        <v>74162</v>
      </c>
      <c r="D40284">
        <f t="shared" ca="1" si="629"/>
        <v>0.85786219565766364</v>
      </c>
    </row>
    <row r="40285" spans="1:4">
      <c r="A40285" s="1" t="s">
        <v>43805</v>
      </c>
      <c r="B40285" t="s">
        <v>70862</v>
      </c>
      <c r="C40285" t="s">
        <v>74162</v>
      </c>
      <c r="D40285">
        <f t="shared" ca="1" si="629"/>
        <v>0.27153836998883407</v>
      </c>
    </row>
    <row r="40286" spans="1:4">
      <c r="A40286" s="1" t="s">
        <v>73613</v>
      </c>
      <c r="B40286" t="s">
        <v>70862</v>
      </c>
      <c r="C40286" t="s">
        <v>74162</v>
      </c>
      <c r="D40286">
        <f t="shared" ca="1" si="629"/>
        <v>0.70980412029929352</v>
      </c>
    </row>
    <row r="40287" spans="1:4">
      <c r="A40287" s="1" t="s">
        <v>64438</v>
      </c>
      <c r="B40287" t="s">
        <v>70862</v>
      </c>
      <c r="C40287" t="s">
        <v>74162</v>
      </c>
      <c r="D40287">
        <f t="shared" ca="1" si="629"/>
        <v>0.9689787285334297</v>
      </c>
    </row>
    <row r="40288" spans="1:4">
      <c r="A40288" s="1" t="s">
        <v>63668</v>
      </c>
      <c r="B40288" t="s">
        <v>70862</v>
      </c>
      <c r="C40288" t="s">
        <v>74162</v>
      </c>
      <c r="D40288">
        <f t="shared" ca="1" si="629"/>
        <v>0.67284288343653464</v>
      </c>
    </row>
    <row r="40289" spans="1:4">
      <c r="A40289" s="1" t="s">
        <v>27036</v>
      </c>
      <c r="B40289" t="s">
        <v>70862</v>
      </c>
      <c r="C40289" t="s">
        <v>74162</v>
      </c>
      <c r="D40289">
        <f t="shared" ca="1" si="629"/>
        <v>0.16191307930172072</v>
      </c>
    </row>
    <row r="40290" spans="1:4">
      <c r="A40290" s="1" t="s">
        <v>68270</v>
      </c>
      <c r="B40290" t="s">
        <v>70862</v>
      </c>
      <c r="C40290" t="s">
        <v>74162</v>
      </c>
      <c r="D40290">
        <f t="shared" ca="1" si="629"/>
        <v>0.45436381995324815</v>
      </c>
    </row>
    <row r="40291" spans="1:4">
      <c r="A40291" s="1" t="s">
        <v>18080</v>
      </c>
      <c r="B40291" t="s">
        <v>70862</v>
      </c>
      <c r="C40291" t="s">
        <v>74162</v>
      </c>
      <c r="D40291">
        <f t="shared" ca="1" si="629"/>
        <v>0.15324524577625953</v>
      </c>
    </row>
    <row r="40292" spans="1:4">
      <c r="A40292" s="1" t="s">
        <v>6308</v>
      </c>
      <c r="B40292" t="s">
        <v>70862</v>
      </c>
      <c r="C40292" t="s">
        <v>74162</v>
      </c>
      <c r="D40292">
        <f t="shared" ca="1" si="629"/>
        <v>0.49576794345908426</v>
      </c>
    </row>
    <row r="40293" spans="1:4">
      <c r="A40293" s="1" t="s">
        <v>1705</v>
      </c>
      <c r="B40293" t="s">
        <v>70862</v>
      </c>
      <c r="C40293" t="s">
        <v>74162</v>
      </c>
      <c r="D40293">
        <f t="shared" ca="1" si="629"/>
        <v>0.65702900174677248</v>
      </c>
    </row>
    <row r="40294" spans="1:4">
      <c r="A40294" s="1" t="s">
        <v>60224</v>
      </c>
      <c r="B40294" t="s">
        <v>70862</v>
      </c>
      <c r="C40294" t="s">
        <v>74162</v>
      </c>
      <c r="D40294">
        <f t="shared" ca="1" si="629"/>
        <v>0.74766904594548478</v>
      </c>
    </row>
    <row r="40295" spans="1:4">
      <c r="A40295" s="1" t="s">
        <v>41215</v>
      </c>
      <c r="B40295" t="s">
        <v>70862</v>
      </c>
      <c r="C40295" t="s">
        <v>74162</v>
      </c>
      <c r="D40295">
        <f t="shared" ca="1" si="629"/>
        <v>0.57055493915894728</v>
      </c>
    </row>
    <row r="40296" spans="1:4">
      <c r="A40296" s="1" t="s">
        <v>51381</v>
      </c>
      <c r="B40296" t="s">
        <v>70862</v>
      </c>
      <c r="C40296" t="s">
        <v>74162</v>
      </c>
      <c r="D40296">
        <f t="shared" ca="1" si="629"/>
        <v>0.13095358643417954</v>
      </c>
    </row>
    <row r="40297" spans="1:4">
      <c r="A40297" s="1" t="s">
        <v>64172</v>
      </c>
      <c r="B40297" t="s">
        <v>70862</v>
      </c>
      <c r="C40297" t="s">
        <v>74162</v>
      </c>
      <c r="D40297">
        <f t="shared" ca="1" si="629"/>
        <v>0.99234041349176816</v>
      </c>
    </row>
    <row r="40298" spans="1:4">
      <c r="A40298" s="1" t="s">
        <v>26496</v>
      </c>
      <c r="B40298" t="s">
        <v>70862</v>
      </c>
      <c r="C40298" t="s">
        <v>74162</v>
      </c>
      <c r="D40298">
        <f t="shared" ca="1" si="629"/>
        <v>0.81710083692146596</v>
      </c>
    </row>
    <row r="40299" spans="1:4">
      <c r="A40299" s="1" t="s">
        <v>35206</v>
      </c>
      <c r="B40299" t="s">
        <v>70862</v>
      </c>
      <c r="C40299" t="s">
        <v>74162</v>
      </c>
      <c r="D40299">
        <f t="shared" ca="1" si="629"/>
        <v>0.80575387320573266</v>
      </c>
    </row>
    <row r="40300" spans="1:4">
      <c r="A40300" s="1" t="s">
        <v>47135</v>
      </c>
      <c r="B40300" t="s">
        <v>70862</v>
      </c>
      <c r="C40300" t="s">
        <v>74162</v>
      </c>
      <c r="D40300">
        <f t="shared" ca="1" si="629"/>
        <v>0.72981663540085295</v>
      </c>
    </row>
    <row r="40301" spans="1:4">
      <c r="A40301" s="1" t="s">
        <v>43383</v>
      </c>
      <c r="B40301" t="s">
        <v>70862</v>
      </c>
      <c r="C40301" t="s">
        <v>74162</v>
      </c>
      <c r="D40301">
        <f t="shared" ca="1" si="629"/>
        <v>5.5417603484055888E-2</v>
      </c>
    </row>
    <row r="40302" spans="1:4">
      <c r="A40302" s="1" t="s">
        <v>61079</v>
      </c>
      <c r="B40302" t="s">
        <v>70862</v>
      </c>
      <c r="C40302" t="s">
        <v>74162</v>
      </c>
      <c r="D40302">
        <f t="shared" ca="1" si="629"/>
        <v>7.0193946443389277E-2</v>
      </c>
    </row>
    <row r="40303" spans="1:4">
      <c r="A40303" s="1" t="s">
        <v>64450</v>
      </c>
      <c r="B40303" t="s">
        <v>70862</v>
      </c>
      <c r="C40303" t="s">
        <v>74162</v>
      </c>
      <c r="D40303">
        <f t="shared" ca="1" si="629"/>
        <v>0.78340753417453823</v>
      </c>
    </row>
    <row r="40304" spans="1:4">
      <c r="A40304" s="1" t="s">
        <v>54683</v>
      </c>
      <c r="B40304" t="s">
        <v>70862</v>
      </c>
      <c r="C40304" t="s">
        <v>74162</v>
      </c>
      <c r="D40304">
        <f t="shared" ca="1" si="629"/>
        <v>0.30700655249193143</v>
      </c>
    </row>
    <row r="40305" spans="1:4">
      <c r="A40305" s="1" t="s">
        <v>53266</v>
      </c>
      <c r="B40305" t="s">
        <v>70862</v>
      </c>
      <c r="C40305" t="s">
        <v>74162</v>
      </c>
      <c r="D40305">
        <f t="shared" ca="1" si="629"/>
        <v>0.65388667774498777</v>
      </c>
    </row>
    <row r="40306" spans="1:4">
      <c r="A40306" s="1" t="s">
        <v>68183</v>
      </c>
      <c r="B40306" t="s">
        <v>70862</v>
      </c>
      <c r="C40306" t="s">
        <v>74162</v>
      </c>
      <c r="D40306">
        <f t="shared" ca="1" si="629"/>
        <v>0.687660641749547</v>
      </c>
    </row>
    <row r="40307" spans="1:4">
      <c r="A40307" s="1" t="s">
        <v>49925</v>
      </c>
      <c r="B40307" t="s">
        <v>70862</v>
      </c>
      <c r="C40307" t="s">
        <v>74162</v>
      </c>
      <c r="D40307">
        <f t="shared" ca="1" si="629"/>
        <v>0.88406530212771905</v>
      </c>
    </row>
    <row r="40308" spans="1:4">
      <c r="A40308" s="1" t="s">
        <v>66991</v>
      </c>
      <c r="B40308" t="s">
        <v>70862</v>
      </c>
      <c r="C40308" t="s">
        <v>74162</v>
      </c>
      <c r="D40308">
        <f t="shared" ca="1" si="629"/>
        <v>0.25141889503822989</v>
      </c>
    </row>
    <row r="40309" spans="1:4">
      <c r="A40309" s="1" t="s">
        <v>39086</v>
      </c>
      <c r="B40309" t="s">
        <v>70862</v>
      </c>
      <c r="C40309" t="s">
        <v>74162</v>
      </c>
      <c r="D40309">
        <f t="shared" ca="1" si="629"/>
        <v>0.35552429464626389</v>
      </c>
    </row>
    <row r="40310" spans="1:4">
      <c r="A40310" s="1" t="s">
        <v>62172</v>
      </c>
      <c r="B40310" t="s">
        <v>70862</v>
      </c>
      <c r="C40310" t="s">
        <v>74162</v>
      </c>
      <c r="D40310">
        <f t="shared" ca="1" si="629"/>
        <v>0.98322955291761638</v>
      </c>
    </row>
    <row r="40311" spans="1:4">
      <c r="A40311" s="1" t="s">
        <v>35634</v>
      </c>
      <c r="B40311" t="s">
        <v>70862</v>
      </c>
      <c r="C40311" t="s">
        <v>74162</v>
      </c>
      <c r="D40311">
        <f t="shared" ca="1" si="629"/>
        <v>4.1622968226614931E-2</v>
      </c>
    </row>
    <row r="40312" spans="1:4">
      <c r="A40312" s="1" t="s">
        <v>58422</v>
      </c>
      <c r="B40312" t="s">
        <v>70862</v>
      </c>
      <c r="C40312" t="s">
        <v>74162</v>
      </c>
      <c r="D40312">
        <f t="shared" ca="1" si="629"/>
        <v>0.39199860469529635</v>
      </c>
    </row>
    <row r="40313" spans="1:4">
      <c r="A40313" s="1" t="s">
        <v>2013</v>
      </c>
      <c r="B40313" t="s">
        <v>70862</v>
      </c>
      <c r="C40313" t="s">
        <v>74162</v>
      </c>
      <c r="D40313">
        <f t="shared" ca="1" si="629"/>
        <v>0.88264713400626293</v>
      </c>
    </row>
    <row r="40314" spans="1:4">
      <c r="A40314" s="1" t="s">
        <v>37507</v>
      </c>
      <c r="B40314" t="s">
        <v>70862</v>
      </c>
      <c r="C40314" t="s">
        <v>74162</v>
      </c>
      <c r="D40314">
        <f t="shared" ca="1" si="629"/>
        <v>1.450920116010801E-2</v>
      </c>
    </row>
    <row r="40315" spans="1:4">
      <c r="A40315" s="1" t="s">
        <v>46360</v>
      </c>
      <c r="B40315" t="s">
        <v>70862</v>
      </c>
      <c r="C40315" t="s">
        <v>74162</v>
      </c>
      <c r="D40315">
        <f t="shared" ca="1" si="629"/>
        <v>0.7945165975052435</v>
      </c>
    </row>
    <row r="40316" spans="1:4">
      <c r="A40316" s="1" t="s">
        <v>22345</v>
      </c>
      <c r="B40316" t="s">
        <v>70862</v>
      </c>
      <c r="C40316" t="s">
        <v>74162</v>
      </c>
      <c r="D40316">
        <f t="shared" ca="1" si="629"/>
        <v>0.34783360250322337</v>
      </c>
    </row>
    <row r="40317" spans="1:4">
      <c r="A40317" s="1" t="s">
        <v>51473</v>
      </c>
      <c r="B40317" t="s">
        <v>70862</v>
      </c>
      <c r="C40317" t="s">
        <v>74162</v>
      </c>
      <c r="D40317">
        <f t="shared" ca="1" si="629"/>
        <v>4.3780517055013513E-2</v>
      </c>
    </row>
    <row r="40318" spans="1:4">
      <c r="A40318" s="1" t="s">
        <v>73652</v>
      </c>
      <c r="B40318" t="s">
        <v>70862</v>
      </c>
      <c r="C40318" t="s">
        <v>74162</v>
      </c>
      <c r="D40318">
        <f t="shared" ca="1" si="629"/>
        <v>0.36338237380125971</v>
      </c>
    </row>
    <row r="40319" spans="1:4">
      <c r="A40319" s="1" t="s">
        <v>23271</v>
      </c>
      <c r="B40319" t="s">
        <v>70862</v>
      </c>
      <c r="C40319" t="s">
        <v>74162</v>
      </c>
      <c r="D40319">
        <f t="shared" ca="1" si="629"/>
        <v>0.2297379724627503</v>
      </c>
    </row>
    <row r="40320" spans="1:4">
      <c r="A40320" s="1" t="s">
        <v>61355</v>
      </c>
      <c r="B40320" t="s">
        <v>70862</v>
      </c>
      <c r="C40320" t="s">
        <v>74162</v>
      </c>
      <c r="D40320">
        <f t="shared" ca="1" si="629"/>
        <v>0.16843677332397444</v>
      </c>
    </row>
    <row r="40321" spans="1:4">
      <c r="A40321" s="1" t="s">
        <v>49185</v>
      </c>
      <c r="B40321" t="s">
        <v>70862</v>
      </c>
      <c r="C40321" t="s">
        <v>74162</v>
      </c>
      <c r="D40321">
        <f t="shared" ref="D40321:D40384" ca="1" si="630">RAND()</f>
        <v>0.98185665449356441</v>
      </c>
    </row>
    <row r="40322" spans="1:4">
      <c r="A40322" s="1" t="s">
        <v>1068</v>
      </c>
      <c r="B40322" t="s">
        <v>70862</v>
      </c>
      <c r="C40322" t="s">
        <v>74162</v>
      </c>
      <c r="D40322">
        <f t="shared" ca="1" si="630"/>
        <v>0.34694427646569048</v>
      </c>
    </row>
    <row r="40323" spans="1:4">
      <c r="A40323" s="1" t="s">
        <v>66181</v>
      </c>
      <c r="B40323" t="s">
        <v>70862</v>
      </c>
      <c r="C40323" t="s">
        <v>74162</v>
      </c>
      <c r="D40323">
        <f t="shared" ca="1" si="630"/>
        <v>0.9558615676481147</v>
      </c>
    </row>
    <row r="40324" spans="1:4">
      <c r="A40324" s="1" t="s">
        <v>37708</v>
      </c>
      <c r="B40324" t="s">
        <v>70862</v>
      </c>
      <c r="C40324" t="s">
        <v>74162</v>
      </c>
      <c r="D40324">
        <f t="shared" ca="1" si="630"/>
        <v>0.53521343468624905</v>
      </c>
    </row>
    <row r="40325" spans="1:4">
      <c r="A40325" s="1" t="s">
        <v>59068</v>
      </c>
      <c r="B40325" t="s">
        <v>70862</v>
      </c>
      <c r="C40325" t="s">
        <v>74162</v>
      </c>
      <c r="D40325">
        <f t="shared" ca="1" si="630"/>
        <v>0.18267734545794767</v>
      </c>
    </row>
    <row r="40326" spans="1:4">
      <c r="A40326" s="1" t="s">
        <v>584</v>
      </c>
      <c r="B40326" t="s">
        <v>70862</v>
      </c>
      <c r="C40326" t="s">
        <v>74162</v>
      </c>
      <c r="D40326">
        <f t="shared" ca="1" si="630"/>
        <v>0.21766146855523305</v>
      </c>
    </row>
    <row r="40327" spans="1:4">
      <c r="A40327" s="1" t="s">
        <v>43591</v>
      </c>
      <c r="B40327" t="s">
        <v>70862</v>
      </c>
      <c r="C40327" t="s">
        <v>74162</v>
      </c>
      <c r="D40327">
        <f t="shared" ca="1" si="630"/>
        <v>0.17830755891421513</v>
      </c>
    </row>
    <row r="40328" spans="1:4">
      <c r="A40328" s="1" t="s">
        <v>22307</v>
      </c>
      <c r="B40328" t="s">
        <v>70862</v>
      </c>
      <c r="C40328" t="s">
        <v>74162</v>
      </c>
      <c r="D40328">
        <f t="shared" ca="1" si="630"/>
        <v>7.44023686989147E-2</v>
      </c>
    </row>
    <row r="40329" spans="1:4">
      <c r="A40329" s="1" t="s">
        <v>26906</v>
      </c>
      <c r="B40329" t="s">
        <v>70862</v>
      </c>
      <c r="C40329" t="s">
        <v>74162</v>
      </c>
      <c r="D40329">
        <f t="shared" ca="1" si="630"/>
        <v>0.60899507976073397</v>
      </c>
    </row>
    <row r="40330" spans="1:4">
      <c r="A40330" s="1" t="s">
        <v>29655</v>
      </c>
      <c r="B40330" t="s">
        <v>70862</v>
      </c>
      <c r="C40330" t="s">
        <v>74162</v>
      </c>
      <c r="D40330">
        <f t="shared" ca="1" si="630"/>
        <v>0.88919051837661423</v>
      </c>
    </row>
    <row r="40331" spans="1:4">
      <c r="A40331" s="1" t="s">
        <v>71381</v>
      </c>
      <c r="B40331" t="s">
        <v>70862</v>
      </c>
      <c r="C40331" t="s">
        <v>74162</v>
      </c>
      <c r="D40331">
        <f t="shared" ca="1" si="630"/>
        <v>0.83464708889025829</v>
      </c>
    </row>
    <row r="40332" spans="1:4">
      <c r="A40332" s="1" t="s">
        <v>41000</v>
      </c>
      <c r="B40332" t="s">
        <v>70862</v>
      </c>
      <c r="C40332" t="s">
        <v>74162</v>
      </c>
      <c r="D40332">
        <f t="shared" ca="1" si="630"/>
        <v>0.21913928611426303</v>
      </c>
    </row>
    <row r="40333" spans="1:4">
      <c r="A40333" s="1" t="s">
        <v>49794</v>
      </c>
      <c r="B40333" t="s">
        <v>70862</v>
      </c>
      <c r="C40333" t="s">
        <v>74162</v>
      </c>
      <c r="D40333">
        <f t="shared" ca="1" si="630"/>
        <v>0.86175745144632032</v>
      </c>
    </row>
    <row r="40334" spans="1:4">
      <c r="A40334" s="1" t="s">
        <v>42929</v>
      </c>
      <c r="B40334" t="s">
        <v>70862</v>
      </c>
      <c r="C40334" t="s">
        <v>74162</v>
      </c>
      <c r="D40334">
        <f t="shared" ca="1" si="630"/>
        <v>0.43218184700699658</v>
      </c>
    </row>
    <row r="40335" spans="1:4">
      <c r="A40335" s="1" t="s">
        <v>834</v>
      </c>
      <c r="B40335" t="s">
        <v>70862</v>
      </c>
      <c r="C40335" t="s">
        <v>74162</v>
      </c>
      <c r="D40335">
        <f t="shared" ca="1" si="630"/>
        <v>3.3609962956291373E-3</v>
      </c>
    </row>
    <row r="40336" spans="1:4">
      <c r="A40336" s="1" t="s">
        <v>10373</v>
      </c>
      <c r="B40336" t="s">
        <v>70862</v>
      </c>
      <c r="C40336" t="s">
        <v>74162</v>
      </c>
      <c r="D40336">
        <f t="shared" ca="1" si="630"/>
        <v>0.63636706370636187</v>
      </c>
    </row>
    <row r="40337" spans="1:4">
      <c r="A40337" s="1" t="s">
        <v>54792</v>
      </c>
      <c r="B40337" t="s">
        <v>70862</v>
      </c>
      <c r="C40337" t="s">
        <v>74162</v>
      </c>
      <c r="D40337">
        <f t="shared" ca="1" si="630"/>
        <v>0.91247151768560941</v>
      </c>
    </row>
    <row r="40338" spans="1:4">
      <c r="A40338" s="1" t="s">
        <v>53943</v>
      </c>
      <c r="B40338" t="s">
        <v>70862</v>
      </c>
      <c r="C40338" t="s">
        <v>74162</v>
      </c>
      <c r="D40338">
        <f t="shared" ca="1" si="630"/>
        <v>4.210316213951204E-2</v>
      </c>
    </row>
    <row r="40339" spans="1:4">
      <c r="A40339" s="1" t="s">
        <v>7073</v>
      </c>
      <c r="B40339" t="s">
        <v>70862</v>
      </c>
      <c r="C40339" t="s">
        <v>74162</v>
      </c>
      <c r="D40339">
        <f t="shared" ca="1" si="630"/>
        <v>0.96040749930897296</v>
      </c>
    </row>
    <row r="40340" spans="1:4">
      <c r="A40340" s="1" t="s">
        <v>60928</v>
      </c>
      <c r="B40340" t="s">
        <v>70862</v>
      </c>
      <c r="C40340" t="s">
        <v>74162</v>
      </c>
      <c r="D40340">
        <f t="shared" ca="1" si="630"/>
        <v>0.54033588806276556</v>
      </c>
    </row>
    <row r="40341" spans="1:4">
      <c r="A40341" s="1" t="s">
        <v>62788</v>
      </c>
      <c r="B40341" t="s">
        <v>70862</v>
      </c>
      <c r="C40341" t="s">
        <v>74162</v>
      </c>
      <c r="D40341">
        <f t="shared" ca="1" si="630"/>
        <v>0.54549043327048619</v>
      </c>
    </row>
    <row r="40342" spans="1:4">
      <c r="A40342" s="1" t="s">
        <v>25412</v>
      </c>
      <c r="B40342" t="s">
        <v>70862</v>
      </c>
      <c r="C40342" t="s">
        <v>74162</v>
      </c>
      <c r="D40342">
        <f t="shared" ca="1" si="630"/>
        <v>0.99928975167515033</v>
      </c>
    </row>
    <row r="40343" spans="1:4">
      <c r="A40343" s="1" t="s">
        <v>62327</v>
      </c>
      <c r="B40343" t="s">
        <v>70862</v>
      </c>
      <c r="C40343" t="s">
        <v>74162</v>
      </c>
      <c r="D40343">
        <f t="shared" ca="1" si="630"/>
        <v>0.65821078239466768</v>
      </c>
    </row>
    <row r="40344" spans="1:4">
      <c r="A40344" s="1" t="s">
        <v>6953</v>
      </c>
      <c r="B40344" t="s">
        <v>70862</v>
      </c>
      <c r="C40344" t="s">
        <v>74162</v>
      </c>
      <c r="D40344">
        <f t="shared" ca="1" si="630"/>
        <v>4.8113736295632648E-2</v>
      </c>
    </row>
    <row r="40345" spans="1:4">
      <c r="A40345" s="1" t="s">
        <v>8116</v>
      </c>
      <c r="B40345" t="s">
        <v>70862</v>
      </c>
      <c r="C40345" t="s">
        <v>74162</v>
      </c>
      <c r="D40345">
        <f t="shared" ca="1" si="630"/>
        <v>0.21770244353641455</v>
      </c>
    </row>
    <row r="40346" spans="1:4">
      <c r="A40346" s="1" t="s">
        <v>40374</v>
      </c>
      <c r="B40346" t="s">
        <v>70862</v>
      </c>
      <c r="C40346" t="s">
        <v>74162</v>
      </c>
      <c r="D40346">
        <f t="shared" ca="1" si="630"/>
        <v>0.41804867149270408</v>
      </c>
    </row>
    <row r="40347" spans="1:4">
      <c r="A40347" s="1" t="s">
        <v>38082</v>
      </c>
      <c r="B40347" t="s">
        <v>70862</v>
      </c>
      <c r="C40347" t="s">
        <v>74162</v>
      </c>
      <c r="D40347">
        <f t="shared" ca="1" si="630"/>
        <v>0.49120912635853353</v>
      </c>
    </row>
    <row r="40348" spans="1:4">
      <c r="A40348" s="1" t="s">
        <v>63628</v>
      </c>
      <c r="B40348" t="s">
        <v>70862</v>
      </c>
      <c r="C40348" t="s">
        <v>74162</v>
      </c>
      <c r="D40348">
        <f t="shared" ca="1" si="630"/>
        <v>0.1769041148988767</v>
      </c>
    </row>
    <row r="40349" spans="1:4">
      <c r="A40349" s="1" t="s">
        <v>28661</v>
      </c>
      <c r="B40349" t="s">
        <v>70862</v>
      </c>
      <c r="C40349" t="s">
        <v>74162</v>
      </c>
      <c r="D40349">
        <f t="shared" ca="1" si="630"/>
        <v>0.38900144501326239</v>
      </c>
    </row>
    <row r="40350" spans="1:4">
      <c r="A40350" s="1" t="s">
        <v>61269</v>
      </c>
      <c r="B40350" t="s">
        <v>70862</v>
      </c>
      <c r="C40350" t="s">
        <v>74162</v>
      </c>
      <c r="D40350">
        <f t="shared" ca="1" si="630"/>
        <v>0.63652489193964867</v>
      </c>
    </row>
    <row r="40351" spans="1:4">
      <c r="A40351" s="1" t="s">
        <v>39107</v>
      </c>
      <c r="B40351" t="s">
        <v>70862</v>
      </c>
      <c r="C40351" t="s">
        <v>74162</v>
      </c>
      <c r="D40351">
        <f t="shared" ca="1" si="630"/>
        <v>0.19268093596741287</v>
      </c>
    </row>
    <row r="40352" spans="1:4">
      <c r="A40352" s="1" t="s">
        <v>4470</v>
      </c>
      <c r="B40352" t="s">
        <v>70862</v>
      </c>
      <c r="C40352" t="s">
        <v>74162</v>
      </c>
      <c r="D40352">
        <f t="shared" ca="1" si="630"/>
        <v>0.83123929178624045</v>
      </c>
    </row>
    <row r="40353" spans="1:4">
      <c r="A40353" s="1" t="s">
        <v>24115</v>
      </c>
      <c r="B40353" t="s">
        <v>70862</v>
      </c>
      <c r="C40353" t="s">
        <v>74162</v>
      </c>
      <c r="D40353">
        <f t="shared" ca="1" si="630"/>
        <v>0.58969394979522105</v>
      </c>
    </row>
    <row r="40354" spans="1:4">
      <c r="A40354" s="1" t="s">
        <v>31660</v>
      </c>
      <c r="B40354" t="s">
        <v>70862</v>
      </c>
      <c r="C40354" t="s">
        <v>74162</v>
      </c>
      <c r="D40354">
        <f t="shared" ca="1" si="630"/>
        <v>0.70691243404397985</v>
      </c>
    </row>
    <row r="40355" spans="1:4">
      <c r="A40355" s="1" t="s">
        <v>9519</v>
      </c>
      <c r="B40355" t="s">
        <v>70862</v>
      </c>
      <c r="C40355" t="s">
        <v>74162</v>
      </c>
      <c r="D40355">
        <f t="shared" ca="1" si="630"/>
        <v>0.8048066754177039</v>
      </c>
    </row>
    <row r="40356" spans="1:4">
      <c r="A40356" s="1" t="s">
        <v>33103</v>
      </c>
      <c r="B40356" t="s">
        <v>70862</v>
      </c>
      <c r="C40356" t="s">
        <v>74162</v>
      </c>
      <c r="D40356">
        <f t="shared" ca="1" si="630"/>
        <v>0.77864767322333939</v>
      </c>
    </row>
    <row r="40357" spans="1:4">
      <c r="A40357" s="1" t="s">
        <v>73933</v>
      </c>
      <c r="B40357" t="s">
        <v>70862</v>
      </c>
      <c r="C40357" t="s">
        <v>74162</v>
      </c>
      <c r="D40357">
        <f t="shared" ca="1" si="630"/>
        <v>0.46567817491032648</v>
      </c>
    </row>
    <row r="40358" spans="1:4">
      <c r="A40358" s="1" t="s">
        <v>65148</v>
      </c>
      <c r="B40358" t="s">
        <v>70862</v>
      </c>
      <c r="C40358" t="s">
        <v>74162</v>
      </c>
      <c r="D40358">
        <f t="shared" ca="1" si="630"/>
        <v>0.21228532160162616</v>
      </c>
    </row>
    <row r="40359" spans="1:4">
      <c r="A40359" s="1" t="s">
        <v>9622</v>
      </c>
      <c r="B40359" t="s">
        <v>70862</v>
      </c>
      <c r="C40359" t="s">
        <v>74162</v>
      </c>
      <c r="D40359">
        <f t="shared" ca="1" si="630"/>
        <v>0.69803796264225992</v>
      </c>
    </row>
    <row r="40360" spans="1:4">
      <c r="A40360" s="1" t="s">
        <v>22010</v>
      </c>
      <c r="B40360" t="s">
        <v>70862</v>
      </c>
      <c r="C40360" t="s">
        <v>74162</v>
      </c>
      <c r="D40360">
        <f t="shared" ca="1" si="630"/>
        <v>0.39989137151104404</v>
      </c>
    </row>
    <row r="40361" spans="1:4">
      <c r="A40361" s="1" t="s">
        <v>16018</v>
      </c>
      <c r="B40361" t="s">
        <v>70862</v>
      </c>
      <c r="C40361" t="s">
        <v>74162</v>
      </c>
      <c r="D40361">
        <f t="shared" ca="1" si="630"/>
        <v>0.77152478609673003</v>
      </c>
    </row>
    <row r="40362" spans="1:4">
      <c r="A40362" s="1" t="s">
        <v>51113</v>
      </c>
      <c r="B40362" t="s">
        <v>70862</v>
      </c>
      <c r="C40362" t="s">
        <v>74162</v>
      </c>
      <c r="D40362">
        <f t="shared" ca="1" si="630"/>
        <v>0.47940300035521566</v>
      </c>
    </row>
    <row r="40363" spans="1:4">
      <c r="A40363" s="1" t="s">
        <v>3490</v>
      </c>
      <c r="B40363" t="s">
        <v>70862</v>
      </c>
      <c r="C40363" t="s">
        <v>74162</v>
      </c>
      <c r="D40363">
        <f t="shared" ca="1" si="630"/>
        <v>0.86929147126454465</v>
      </c>
    </row>
    <row r="40364" spans="1:4">
      <c r="A40364" s="1" t="s">
        <v>47762</v>
      </c>
      <c r="B40364" t="s">
        <v>70862</v>
      </c>
      <c r="C40364" t="s">
        <v>74162</v>
      </c>
      <c r="D40364">
        <f t="shared" ca="1" si="630"/>
        <v>0.137065415846783</v>
      </c>
    </row>
    <row r="40365" spans="1:4">
      <c r="A40365" s="1" t="s">
        <v>40800</v>
      </c>
      <c r="B40365" t="s">
        <v>70862</v>
      </c>
      <c r="C40365" t="s">
        <v>74162</v>
      </c>
      <c r="D40365">
        <f t="shared" ca="1" si="630"/>
        <v>7.1139347523959229E-2</v>
      </c>
    </row>
    <row r="40366" spans="1:4">
      <c r="A40366" s="1" t="s">
        <v>47790</v>
      </c>
      <c r="B40366" t="s">
        <v>70862</v>
      </c>
      <c r="C40366" t="s">
        <v>74162</v>
      </c>
      <c r="D40366">
        <f t="shared" ca="1" si="630"/>
        <v>0.73205616963573683</v>
      </c>
    </row>
    <row r="40367" spans="1:4">
      <c r="A40367" s="1" t="s">
        <v>32478</v>
      </c>
      <c r="B40367" t="s">
        <v>70862</v>
      </c>
      <c r="C40367" t="s">
        <v>74162</v>
      </c>
      <c r="D40367">
        <f t="shared" ca="1" si="630"/>
        <v>0.82979585894167485</v>
      </c>
    </row>
    <row r="40368" spans="1:4">
      <c r="A40368" s="1" t="s">
        <v>31103</v>
      </c>
      <c r="B40368" t="s">
        <v>70862</v>
      </c>
      <c r="C40368" t="s">
        <v>74162</v>
      </c>
      <c r="D40368">
        <f t="shared" ca="1" si="630"/>
        <v>0.88779705741092863</v>
      </c>
    </row>
    <row r="40369" spans="1:4">
      <c r="A40369" s="1" t="s">
        <v>64965</v>
      </c>
      <c r="B40369" t="s">
        <v>70862</v>
      </c>
      <c r="C40369" t="s">
        <v>74162</v>
      </c>
      <c r="D40369">
        <f t="shared" ca="1" si="630"/>
        <v>0.43029211244741195</v>
      </c>
    </row>
    <row r="40370" spans="1:4">
      <c r="A40370" s="1" t="s">
        <v>27689</v>
      </c>
      <c r="B40370" t="s">
        <v>70862</v>
      </c>
      <c r="C40370" t="s">
        <v>74162</v>
      </c>
      <c r="D40370">
        <f t="shared" ca="1" si="630"/>
        <v>0.20559956297736171</v>
      </c>
    </row>
    <row r="40371" spans="1:4">
      <c r="A40371" s="1" t="s">
        <v>8234</v>
      </c>
      <c r="B40371" t="s">
        <v>70862</v>
      </c>
      <c r="C40371" t="s">
        <v>74162</v>
      </c>
      <c r="D40371">
        <f t="shared" ca="1" si="630"/>
        <v>0.70319421519720815</v>
      </c>
    </row>
    <row r="40372" spans="1:4">
      <c r="A40372" s="1" t="s">
        <v>36527</v>
      </c>
      <c r="B40372" t="s">
        <v>70862</v>
      </c>
      <c r="C40372" t="s">
        <v>74162</v>
      </c>
      <c r="D40372">
        <f t="shared" ca="1" si="630"/>
        <v>0.43670737502150936</v>
      </c>
    </row>
    <row r="40373" spans="1:4">
      <c r="A40373" s="1" t="s">
        <v>39222</v>
      </c>
      <c r="B40373" t="s">
        <v>70862</v>
      </c>
      <c r="C40373" t="s">
        <v>74162</v>
      </c>
      <c r="D40373">
        <f t="shared" ca="1" si="630"/>
        <v>0.55539276974241725</v>
      </c>
    </row>
    <row r="40374" spans="1:4">
      <c r="A40374" s="1" t="s">
        <v>6906</v>
      </c>
      <c r="B40374" t="s">
        <v>70862</v>
      </c>
      <c r="C40374" t="s">
        <v>74162</v>
      </c>
      <c r="D40374">
        <f t="shared" ca="1" si="630"/>
        <v>0.20365963252292163</v>
      </c>
    </row>
    <row r="40375" spans="1:4">
      <c r="A40375" s="1" t="s">
        <v>749</v>
      </c>
      <c r="B40375" t="s">
        <v>70862</v>
      </c>
      <c r="C40375" t="s">
        <v>74162</v>
      </c>
      <c r="D40375">
        <f t="shared" ca="1" si="630"/>
        <v>8.5874371207098732E-2</v>
      </c>
    </row>
    <row r="40376" spans="1:4">
      <c r="A40376" s="1" t="s">
        <v>12558</v>
      </c>
      <c r="B40376" t="s">
        <v>70862</v>
      </c>
      <c r="C40376" t="s">
        <v>74162</v>
      </c>
      <c r="D40376">
        <f t="shared" ca="1" si="630"/>
        <v>2.147439302366827E-3</v>
      </c>
    </row>
    <row r="40377" spans="1:4">
      <c r="A40377" s="1" t="s">
        <v>35216</v>
      </c>
      <c r="B40377" t="s">
        <v>70862</v>
      </c>
      <c r="C40377" t="s">
        <v>74162</v>
      </c>
      <c r="D40377">
        <f t="shared" ca="1" si="630"/>
        <v>0.28797756788933149</v>
      </c>
    </row>
    <row r="40378" spans="1:4">
      <c r="A40378" s="1" t="s">
        <v>52628</v>
      </c>
      <c r="B40378" t="s">
        <v>70862</v>
      </c>
      <c r="C40378" t="s">
        <v>74162</v>
      </c>
      <c r="D40378">
        <f t="shared" ca="1" si="630"/>
        <v>0.15382805647177122</v>
      </c>
    </row>
    <row r="40379" spans="1:4">
      <c r="A40379" s="1" t="s">
        <v>48962</v>
      </c>
      <c r="B40379" t="s">
        <v>70862</v>
      </c>
      <c r="C40379" t="s">
        <v>74162</v>
      </c>
      <c r="D40379">
        <f t="shared" ca="1" si="630"/>
        <v>0.66665867737589157</v>
      </c>
    </row>
    <row r="40380" spans="1:4">
      <c r="A40380" s="1" t="s">
        <v>17546</v>
      </c>
      <c r="B40380" t="s">
        <v>70862</v>
      </c>
      <c r="C40380" t="s">
        <v>74162</v>
      </c>
      <c r="D40380">
        <f t="shared" ca="1" si="630"/>
        <v>0.16252856007031857</v>
      </c>
    </row>
    <row r="40381" spans="1:4">
      <c r="A40381" s="1" t="s">
        <v>1175</v>
      </c>
      <c r="B40381" t="s">
        <v>70862</v>
      </c>
      <c r="C40381" t="s">
        <v>74162</v>
      </c>
      <c r="D40381">
        <f t="shared" ca="1" si="630"/>
        <v>0.53455046355457037</v>
      </c>
    </row>
    <row r="40382" spans="1:4">
      <c r="A40382" s="1" t="s">
        <v>18909</v>
      </c>
      <c r="B40382" t="s">
        <v>70862</v>
      </c>
      <c r="C40382" t="s">
        <v>74162</v>
      </c>
      <c r="D40382">
        <f t="shared" ca="1" si="630"/>
        <v>0.90135937032022695</v>
      </c>
    </row>
    <row r="40383" spans="1:4">
      <c r="A40383" s="1" t="s">
        <v>39526</v>
      </c>
      <c r="B40383" t="s">
        <v>70862</v>
      </c>
      <c r="C40383" t="s">
        <v>74162</v>
      </c>
      <c r="D40383">
        <f t="shared" ca="1" si="630"/>
        <v>0.45811220889916904</v>
      </c>
    </row>
    <row r="40384" spans="1:4">
      <c r="A40384" s="1" t="s">
        <v>58048</v>
      </c>
      <c r="B40384" t="s">
        <v>70862</v>
      </c>
      <c r="C40384" t="s">
        <v>74162</v>
      </c>
      <c r="D40384">
        <f t="shared" ca="1" si="630"/>
        <v>0.12557917825046394</v>
      </c>
    </row>
    <row r="40385" spans="1:4">
      <c r="A40385" s="1" t="s">
        <v>73550</v>
      </c>
      <c r="B40385" t="s">
        <v>70862</v>
      </c>
      <c r="C40385" t="s">
        <v>74162</v>
      </c>
      <c r="D40385">
        <f t="shared" ref="D40385:D40448" ca="1" si="631">RAND()</f>
        <v>0.56925174887794439</v>
      </c>
    </row>
    <row r="40386" spans="1:4">
      <c r="A40386" s="1" t="s">
        <v>21004</v>
      </c>
      <c r="B40386" t="s">
        <v>70862</v>
      </c>
      <c r="C40386" t="s">
        <v>74162</v>
      </c>
      <c r="D40386">
        <f t="shared" ca="1" si="631"/>
        <v>3.9699048563417549E-2</v>
      </c>
    </row>
    <row r="40387" spans="1:4">
      <c r="A40387" s="1" t="s">
        <v>19830</v>
      </c>
      <c r="B40387" t="s">
        <v>70862</v>
      </c>
      <c r="C40387" t="s">
        <v>74162</v>
      </c>
      <c r="D40387">
        <f t="shared" ca="1" si="631"/>
        <v>0.29109159390664474</v>
      </c>
    </row>
    <row r="40388" spans="1:4">
      <c r="A40388" s="1" t="s">
        <v>45608</v>
      </c>
      <c r="B40388" t="s">
        <v>70862</v>
      </c>
      <c r="C40388" t="s">
        <v>74162</v>
      </c>
      <c r="D40388">
        <f t="shared" ca="1" si="631"/>
        <v>0.34966210859860891</v>
      </c>
    </row>
    <row r="40389" spans="1:4">
      <c r="A40389" s="1" t="s">
        <v>52619</v>
      </c>
      <c r="B40389" t="s">
        <v>70862</v>
      </c>
      <c r="C40389" t="s">
        <v>74162</v>
      </c>
      <c r="D40389">
        <f t="shared" ca="1" si="631"/>
        <v>0.380739472270617</v>
      </c>
    </row>
    <row r="40390" spans="1:4">
      <c r="A40390" s="1" t="s">
        <v>32259</v>
      </c>
      <c r="B40390" t="s">
        <v>70862</v>
      </c>
      <c r="C40390" t="s">
        <v>74162</v>
      </c>
      <c r="D40390">
        <f t="shared" ca="1" si="631"/>
        <v>0.83103113564848197</v>
      </c>
    </row>
    <row r="40391" spans="1:4">
      <c r="A40391" s="1" t="s">
        <v>58763</v>
      </c>
      <c r="B40391" t="s">
        <v>70862</v>
      </c>
      <c r="C40391" t="s">
        <v>74162</v>
      </c>
      <c r="D40391">
        <f t="shared" ca="1" si="631"/>
        <v>0.95955894589951674</v>
      </c>
    </row>
    <row r="40392" spans="1:4">
      <c r="A40392" s="1" t="s">
        <v>48230</v>
      </c>
      <c r="B40392" t="s">
        <v>70862</v>
      </c>
      <c r="C40392" t="s">
        <v>74162</v>
      </c>
      <c r="D40392">
        <f t="shared" ca="1" si="631"/>
        <v>0.32289072107217953</v>
      </c>
    </row>
    <row r="40393" spans="1:4">
      <c r="A40393" s="1" t="s">
        <v>15732</v>
      </c>
      <c r="B40393" t="s">
        <v>70862</v>
      </c>
      <c r="C40393" t="s">
        <v>74162</v>
      </c>
      <c r="D40393">
        <f t="shared" ca="1" si="631"/>
        <v>0.84986191561043967</v>
      </c>
    </row>
    <row r="40394" spans="1:4">
      <c r="A40394" s="1" t="s">
        <v>10597</v>
      </c>
      <c r="B40394" t="s">
        <v>70862</v>
      </c>
      <c r="C40394" t="s">
        <v>74162</v>
      </c>
      <c r="D40394">
        <f t="shared" ca="1" si="631"/>
        <v>0.20514348513844316</v>
      </c>
    </row>
    <row r="40395" spans="1:4">
      <c r="A40395" s="1" t="s">
        <v>54861</v>
      </c>
      <c r="B40395" t="s">
        <v>70862</v>
      </c>
      <c r="C40395" t="s">
        <v>74162</v>
      </c>
      <c r="D40395">
        <f t="shared" ca="1" si="631"/>
        <v>0.41145084052416414</v>
      </c>
    </row>
    <row r="40396" spans="1:4">
      <c r="A40396" s="1" t="s">
        <v>30912</v>
      </c>
      <c r="B40396" t="s">
        <v>70862</v>
      </c>
      <c r="C40396" t="s">
        <v>74162</v>
      </c>
      <c r="D40396">
        <f t="shared" ca="1" si="631"/>
        <v>0.69251664125020029</v>
      </c>
    </row>
    <row r="40397" spans="1:4">
      <c r="A40397" s="1" t="s">
        <v>4713</v>
      </c>
      <c r="B40397" t="s">
        <v>70862</v>
      </c>
      <c r="C40397" t="s">
        <v>74162</v>
      </c>
      <c r="D40397">
        <f t="shared" ca="1" si="631"/>
        <v>0.18730264383193451</v>
      </c>
    </row>
    <row r="40398" spans="1:4">
      <c r="A40398" s="1" t="s">
        <v>57232</v>
      </c>
      <c r="B40398" t="s">
        <v>70862</v>
      </c>
      <c r="C40398" t="s">
        <v>74162</v>
      </c>
      <c r="D40398">
        <f t="shared" ca="1" si="631"/>
        <v>0.55410077145613146</v>
      </c>
    </row>
    <row r="40399" spans="1:4">
      <c r="A40399" s="1" t="s">
        <v>62895</v>
      </c>
      <c r="B40399" t="s">
        <v>70862</v>
      </c>
      <c r="C40399" t="s">
        <v>74162</v>
      </c>
      <c r="D40399">
        <f t="shared" ca="1" si="631"/>
        <v>0.48560389820868544</v>
      </c>
    </row>
    <row r="40400" spans="1:4">
      <c r="A40400" s="1" t="s">
        <v>50918</v>
      </c>
      <c r="B40400" t="s">
        <v>70862</v>
      </c>
      <c r="C40400" t="s">
        <v>74162</v>
      </c>
      <c r="D40400">
        <f t="shared" ca="1" si="631"/>
        <v>0.44196315090117</v>
      </c>
    </row>
    <row r="40401" spans="1:4">
      <c r="A40401" s="1" t="s">
        <v>7689</v>
      </c>
      <c r="B40401" t="s">
        <v>70862</v>
      </c>
      <c r="C40401" t="s">
        <v>74162</v>
      </c>
      <c r="D40401">
        <f t="shared" ca="1" si="631"/>
        <v>0.83828318113865241</v>
      </c>
    </row>
    <row r="40402" spans="1:4">
      <c r="A40402" s="1" t="s">
        <v>31120</v>
      </c>
      <c r="B40402" t="s">
        <v>70862</v>
      </c>
      <c r="C40402" t="s">
        <v>74162</v>
      </c>
      <c r="D40402">
        <f t="shared" ca="1" si="631"/>
        <v>0.96197861858176292</v>
      </c>
    </row>
    <row r="40403" spans="1:4">
      <c r="A40403" s="1" t="s">
        <v>53543</v>
      </c>
      <c r="B40403" t="s">
        <v>70862</v>
      </c>
      <c r="C40403" t="s">
        <v>74162</v>
      </c>
      <c r="D40403">
        <f t="shared" ca="1" si="631"/>
        <v>0.27661483304933876</v>
      </c>
    </row>
    <row r="40404" spans="1:4">
      <c r="A40404" s="1" t="s">
        <v>51159</v>
      </c>
      <c r="B40404" t="s">
        <v>70862</v>
      </c>
      <c r="C40404" t="s">
        <v>74162</v>
      </c>
      <c r="D40404">
        <f t="shared" ca="1" si="631"/>
        <v>0.83770612230664865</v>
      </c>
    </row>
    <row r="40405" spans="1:4">
      <c r="A40405" s="1" t="s">
        <v>53316</v>
      </c>
      <c r="B40405" t="s">
        <v>70862</v>
      </c>
      <c r="C40405" t="s">
        <v>74162</v>
      </c>
      <c r="D40405">
        <f t="shared" ca="1" si="631"/>
        <v>0.33847022339306454</v>
      </c>
    </row>
    <row r="40406" spans="1:4">
      <c r="A40406" s="1" t="s">
        <v>37695</v>
      </c>
      <c r="B40406" t="s">
        <v>70862</v>
      </c>
      <c r="C40406" t="s">
        <v>74162</v>
      </c>
      <c r="D40406">
        <f t="shared" ca="1" si="631"/>
        <v>0.34372178860254576</v>
      </c>
    </row>
    <row r="40407" spans="1:4">
      <c r="A40407" s="1" t="s">
        <v>57110</v>
      </c>
      <c r="B40407" t="s">
        <v>70862</v>
      </c>
      <c r="C40407" t="s">
        <v>74162</v>
      </c>
      <c r="D40407">
        <f t="shared" ca="1" si="631"/>
        <v>0.10693394025170178</v>
      </c>
    </row>
    <row r="40408" spans="1:4">
      <c r="A40408" s="1" t="s">
        <v>25646</v>
      </c>
      <c r="B40408" t="s">
        <v>70862</v>
      </c>
      <c r="C40408" t="s">
        <v>74162</v>
      </c>
      <c r="D40408">
        <f t="shared" ca="1" si="631"/>
        <v>0.24935037733603949</v>
      </c>
    </row>
    <row r="40409" spans="1:4">
      <c r="A40409" s="1" t="s">
        <v>40782</v>
      </c>
      <c r="B40409" t="s">
        <v>70862</v>
      </c>
      <c r="C40409" t="s">
        <v>74162</v>
      </c>
      <c r="D40409">
        <f t="shared" ca="1" si="631"/>
        <v>0.79950828689216558</v>
      </c>
    </row>
    <row r="40410" spans="1:4">
      <c r="A40410" s="1" t="s">
        <v>21236</v>
      </c>
      <c r="B40410" t="s">
        <v>70862</v>
      </c>
      <c r="C40410" t="s">
        <v>74162</v>
      </c>
      <c r="D40410">
        <f t="shared" ca="1" si="631"/>
        <v>6.8697262603386933E-2</v>
      </c>
    </row>
    <row r="40411" spans="1:4">
      <c r="A40411" s="1" t="s">
        <v>65471</v>
      </c>
      <c r="B40411" t="s">
        <v>70862</v>
      </c>
      <c r="C40411" t="s">
        <v>74162</v>
      </c>
      <c r="D40411">
        <f t="shared" ca="1" si="631"/>
        <v>0.63969395610339608</v>
      </c>
    </row>
    <row r="40412" spans="1:4">
      <c r="A40412" s="1" t="s">
        <v>69834</v>
      </c>
      <c r="B40412" t="s">
        <v>70862</v>
      </c>
      <c r="C40412" t="s">
        <v>74162</v>
      </c>
      <c r="D40412">
        <f t="shared" ca="1" si="631"/>
        <v>0.90489698256727147</v>
      </c>
    </row>
    <row r="40413" spans="1:4">
      <c r="A40413" s="1" t="s">
        <v>29311</v>
      </c>
      <c r="B40413" t="s">
        <v>70862</v>
      </c>
      <c r="C40413" t="s">
        <v>74162</v>
      </c>
      <c r="D40413">
        <f t="shared" ca="1" si="631"/>
        <v>0.93034379934318057</v>
      </c>
    </row>
    <row r="40414" spans="1:4">
      <c r="A40414" s="1" t="s">
        <v>22484</v>
      </c>
      <c r="B40414" t="s">
        <v>70862</v>
      </c>
      <c r="C40414" t="s">
        <v>74162</v>
      </c>
      <c r="D40414">
        <f t="shared" ca="1" si="631"/>
        <v>0.67999767544997414</v>
      </c>
    </row>
    <row r="40415" spans="1:4">
      <c r="A40415" s="1" t="s">
        <v>73171</v>
      </c>
      <c r="B40415" t="s">
        <v>70862</v>
      </c>
      <c r="C40415" t="s">
        <v>74162</v>
      </c>
      <c r="D40415">
        <f t="shared" ca="1" si="631"/>
        <v>0.6402728685270439</v>
      </c>
    </row>
    <row r="40416" spans="1:4">
      <c r="A40416" s="1" t="s">
        <v>55089</v>
      </c>
      <c r="B40416" t="s">
        <v>70862</v>
      </c>
      <c r="C40416" t="s">
        <v>74162</v>
      </c>
      <c r="D40416">
        <f t="shared" ca="1" si="631"/>
        <v>0.40364766063560809</v>
      </c>
    </row>
    <row r="40417" spans="1:4">
      <c r="A40417" s="1" t="s">
        <v>40237</v>
      </c>
      <c r="B40417" t="s">
        <v>70862</v>
      </c>
      <c r="C40417" t="s">
        <v>74162</v>
      </c>
      <c r="D40417">
        <f t="shared" ca="1" si="631"/>
        <v>0.95082649962153176</v>
      </c>
    </row>
    <row r="40418" spans="1:4">
      <c r="A40418" s="1" t="s">
        <v>48467</v>
      </c>
      <c r="B40418" t="s">
        <v>70862</v>
      </c>
      <c r="C40418" t="s">
        <v>74162</v>
      </c>
      <c r="D40418">
        <f t="shared" ca="1" si="631"/>
        <v>0.11348894121045427</v>
      </c>
    </row>
    <row r="40419" spans="1:4">
      <c r="A40419" s="1" t="s">
        <v>40341</v>
      </c>
      <c r="B40419" t="s">
        <v>70862</v>
      </c>
      <c r="C40419" t="s">
        <v>74162</v>
      </c>
      <c r="D40419">
        <f t="shared" ca="1" si="631"/>
        <v>6.4869118840137019E-2</v>
      </c>
    </row>
    <row r="40420" spans="1:4">
      <c r="A40420" s="1" t="s">
        <v>9073</v>
      </c>
      <c r="B40420" t="s">
        <v>70862</v>
      </c>
      <c r="C40420" t="s">
        <v>74162</v>
      </c>
      <c r="D40420">
        <f t="shared" ca="1" si="631"/>
        <v>0.25324315496284833</v>
      </c>
    </row>
    <row r="40421" spans="1:4">
      <c r="A40421" s="1" t="s">
        <v>14269</v>
      </c>
      <c r="B40421" t="s">
        <v>70862</v>
      </c>
      <c r="C40421" t="s">
        <v>74162</v>
      </c>
      <c r="D40421">
        <f t="shared" ca="1" si="631"/>
        <v>0.79211173616832653</v>
      </c>
    </row>
    <row r="40422" spans="1:4">
      <c r="A40422" s="1" t="s">
        <v>5818</v>
      </c>
      <c r="B40422" t="s">
        <v>70862</v>
      </c>
      <c r="C40422" t="s">
        <v>74162</v>
      </c>
      <c r="D40422">
        <f t="shared" ca="1" si="631"/>
        <v>0.92928265113390507</v>
      </c>
    </row>
    <row r="40423" spans="1:4">
      <c r="A40423" s="1" t="s">
        <v>19823</v>
      </c>
      <c r="B40423" t="s">
        <v>70862</v>
      </c>
      <c r="C40423" t="s">
        <v>74162</v>
      </c>
      <c r="D40423">
        <f t="shared" ca="1" si="631"/>
        <v>0.16099803818187286</v>
      </c>
    </row>
    <row r="40424" spans="1:4">
      <c r="A40424" s="1" t="s">
        <v>50234</v>
      </c>
      <c r="B40424" t="s">
        <v>70862</v>
      </c>
      <c r="C40424" t="s">
        <v>74162</v>
      </c>
      <c r="D40424">
        <f t="shared" ca="1" si="631"/>
        <v>0.67792867852866234</v>
      </c>
    </row>
    <row r="40425" spans="1:4">
      <c r="A40425" s="1" t="s">
        <v>33764</v>
      </c>
      <c r="B40425" t="s">
        <v>70862</v>
      </c>
      <c r="C40425" t="s">
        <v>74162</v>
      </c>
      <c r="D40425">
        <f t="shared" ca="1" si="631"/>
        <v>0.6429655485531115</v>
      </c>
    </row>
    <row r="40426" spans="1:4">
      <c r="A40426" s="1" t="s">
        <v>17455</v>
      </c>
      <c r="B40426" t="s">
        <v>70862</v>
      </c>
      <c r="C40426" t="s">
        <v>74162</v>
      </c>
      <c r="D40426">
        <f t="shared" ca="1" si="631"/>
        <v>0.41278525454395676</v>
      </c>
    </row>
    <row r="40427" spans="1:4">
      <c r="A40427" s="1" t="s">
        <v>28078</v>
      </c>
      <c r="B40427" t="s">
        <v>70862</v>
      </c>
      <c r="C40427" t="s">
        <v>74162</v>
      </c>
      <c r="D40427">
        <f t="shared" ca="1" si="631"/>
        <v>0.87773093020758375</v>
      </c>
    </row>
    <row r="40428" spans="1:4">
      <c r="A40428" s="1" t="s">
        <v>34020</v>
      </c>
      <c r="B40428" t="s">
        <v>70862</v>
      </c>
      <c r="C40428" t="s">
        <v>74162</v>
      </c>
      <c r="D40428">
        <f t="shared" ca="1" si="631"/>
        <v>0.95679790755033822</v>
      </c>
    </row>
    <row r="40429" spans="1:4">
      <c r="A40429" s="1" t="s">
        <v>52078</v>
      </c>
      <c r="B40429" t="s">
        <v>70862</v>
      </c>
      <c r="C40429" t="s">
        <v>74162</v>
      </c>
      <c r="D40429">
        <f t="shared" ca="1" si="631"/>
        <v>0.5743714245368875</v>
      </c>
    </row>
    <row r="40430" spans="1:4">
      <c r="A40430" s="1" t="s">
        <v>23512</v>
      </c>
      <c r="B40430" t="s">
        <v>70862</v>
      </c>
      <c r="C40430" t="s">
        <v>74162</v>
      </c>
      <c r="D40430">
        <f t="shared" ca="1" si="631"/>
        <v>0.94623284579855804</v>
      </c>
    </row>
    <row r="40431" spans="1:4">
      <c r="A40431" s="1" t="s">
        <v>52200</v>
      </c>
      <c r="B40431" t="s">
        <v>70862</v>
      </c>
      <c r="C40431" t="s">
        <v>74162</v>
      </c>
      <c r="D40431">
        <f t="shared" ca="1" si="631"/>
        <v>0.6383712263858714</v>
      </c>
    </row>
    <row r="40432" spans="1:4">
      <c r="A40432" s="1" t="s">
        <v>9012</v>
      </c>
      <c r="B40432" t="s">
        <v>70862</v>
      </c>
      <c r="C40432" t="s">
        <v>74162</v>
      </c>
      <c r="D40432">
        <f t="shared" ca="1" si="631"/>
        <v>0.16965564769367303</v>
      </c>
    </row>
    <row r="40433" spans="1:4">
      <c r="A40433" s="1" t="s">
        <v>7714</v>
      </c>
      <c r="B40433" t="s">
        <v>70862</v>
      </c>
      <c r="C40433" t="s">
        <v>74162</v>
      </c>
      <c r="D40433">
        <f t="shared" ca="1" si="631"/>
        <v>0.98377686322502667</v>
      </c>
    </row>
    <row r="40434" spans="1:4">
      <c r="A40434" s="1" t="s">
        <v>50235</v>
      </c>
      <c r="B40434" t="s">
        <v>70862</v>
      </c>
      <c r="C40434" t="s">
        <v>74162</v>
      </c>
      <c r="D40434">
        <f t="shared" ca="1" si="631"/>
        <v>0.29949251949154787</v>
      </c>
    </row>
    <row r="40435" spans="1:4">
      <c r="A40435" s="1" t="s">
        <v>58565</v>
      </c>
      <c r="B40435" t="s">
        <v>70862</v>
      </c>
      <c r="C40435" t="s">
        <v>74162</v>
      </c>
      <c r="D40435">
        <f t="shared" ca="1" si="631"/>
        <v>0.23568840716918382</v>
      </c>
    </row>
    <row r="40436" spans="1:4">
      <c r="A40436" s="1" t="s">
        <v>6432</v>
      </c>
      <c r="B40436" t="s">
        <v>70862</v>
      </c>
      <c r="C40436" t="s">
        <v>74162</v>
      </c>
      <c r="D40436">
        <f t="shared" ca="1" si="631"/>
        <v>0.65590196943190204</v>
      </c>
    </row>
    <row r="40437" spans="1:4">
      <c r="A40437" s="1" t="s">
        <v>4409</v>
      </c>
      <c r="B40437" t="s">
        <v>70862</v>
      </c>
      <c r="C40437" t="s">
        <v>74162</v>
      </c>
      <c r="D40437">
        <f t="shared" ca="1" si="631"/>
        <v>0.61698875255751229</v>
      </c>
    </row>
    <row r="40438" spans="1:4">
      <c r="A40438" s="1" t="s">
        <v>54121</v>
      </c>
      <c r="B40438" t="s">
        <v>70862</v>
      </c>
      <c r="C40438" t="s">
        <v>74162</v>
      </c>
      <c r="D40438">
        <f t="shared" ca="1" si="631"/>
        <v>4.870925780774793E-2</v>
      </c>
    </row>
    <row r="40439" spans="1:4">
      <c r="A40439" s="1" t="s">
        <v>40761</v>
      </c>
      <c r="B40439" t="s">
        <v>70862</v>
      </c>
      <c r="C40439" t="s">
        <v>74162</v>
      </c>
      <c r="D40439">
        <f t="shared" ca="1" si="631"/>
        <v>0.14638143725868291</v>
      </c>
    </row>
    <row r="40440" spans="1:4">
      <c r="A40440" s="1" t="s">
        <v>40731</v>
      </c>
      <c r="B40440" t="s">
        <v>70862</v>
      </c>
      <c r="C40440" t="s">
        <v>74162</v>
      </c>
      <c r="D40440">
        <f t="shared" ca="1" si="631"/>
        <v>0.42146301085820037</v>
      </c>
    </row>
    <row r="40441" spans="1:4">
      <c r="A40441" s="1" t="s">
        <v>45856</v>
      </c>
      <c r="B40441" t="s">
        <v>70862</v>
      </c>
      <c r="C40441" t="s">
        <v>74162</v>
      </c>
      <c r="D40441">
        <f t="shared" ca="1" si="631"/>
        <v>0.39178914197585535</v>
      </c>
    </row>
    <row r="40442" spans="1:4">
      <c r="A40442" s="1" t="s">
        <v>3118</v>
      </c>
      <c r="B40442" t="s">
        <v>70862</v>
      </c>
      <c r="C40442" t="s">
        <v>74162</v>
      </c>
      <c r="D40442">
        <f t="shared" ca="1" si="631"/>
        <v>0.16589693555619134</v>
      </c>
    </row>
    <row r="40443" spans="1:4">
      <c r="A40443" s="1" t="s">
        <v>17252</v>
      </c>
      <c r="B40443" t="s">
        <v>70862</v>
      </c>
      <c r="C40443" t="s">
        <v>74162</v>
      </c>
      <c r="D40443">
        <f t="shared" ca="1" si="631"/>
        <v>0.5358731815011919</v>
      </c>
    </row>
    <row r="40444" spans="1:4">
      <c r="A40444" s="1" t="s">
        <v>73294</v>
      </c>
      <c r="B40444" t="s">
        <v>70862</v>
      </c>
      <c r="C40444" t="s">
        <v>74162</v>
      </c>
      <c r="D40444">
        <f t="shared" ca="1" si="631"/>
        <v>0.31499399564967834</v>
      </c>
    </row>
    <row r="40445" spans="1:4">
      <c r="A40445" s="1" t="s">
        <v>34560</v>
      </c>
      <c r="B40445" t="s">
        <v>70862</v>
      </c>
      <c r="C40445" t="s">
        <v>74162</v>
      </c>
      <c r="D40445">
        <f t="shared" ca="1" si="631"/>
        <v>0.62791541535273121</v>
      </c>
    </row>
    <row r="40446" spans="1:4">
      <c r="A40446" s="1" t="s">
        <v>8644</v>
      </c>
      <c r="B40446" t="s">
        <v>70862</v>
      </c>
      <c r="C40446" t="s">
        <v>74162</v>
      </c>
      <c r="D40446">
        <f t="shared" ca="1" si="631"/>
        <v>0.22680034034034025</v>
      </c>
    </row>
    <row r="40447" spans="1:4">
      <c r="A40447" s="1" t="s">
        <v>51310</v>
      </c>
      <c r="B40447" t="s">
        <v>70862</v>
      </c>
      <c r="C40447" t="s">
        <v>74162</v>
      </c>
      <c r="D40447">
        <f t="shared" ca="1" si="631"/>
        <v>0.99785874848252443</v>
      </c>
    </row>
    <row r="40448" spans="1:4">
      <c r="A40448" s="1" t="s">
        <v>71754</v>
      </c>
      <c r="B40448" t="s">
        <v>70862</v>
      </c>
      <c r="C40448" t="s">
        <v>74162</v>
      </c>
      <c r="D40448">
        <f t="shared" ca="1" si="631"/>
        <v>0.85525174802088466</v>
      </c>
    </row>
    <row r="40449" spans="1:4">
      <c r="A40449" s="1" t="s">
        <v>540</v>
      </c>
      <c r="B40449" t="s">
        <v>70862</v>
      </c>
      <c r="C40449" t="s">
        <v>74162</v>
      </c>
      <c r="D40449">
        <f t="shared" ref="D40449:D40512" ca="1" si="632">RAND()</f>
        <v>0.69896438150771678</v>
      </c>
    </row>
    <row r="40450" spans="1:4">
      <c r="A40450" s="1" t="s">
        <v>35710</v>
      </c>
      <c r="B40450" t="s">
        <v>70862</v>
      </c>
      <c r="C40450" t="s">
        <v>74162</v>
      </c>
      <c r="D40450">
        <f t="shared" ca="1" si="632"/>
        <v>0.50307024770638242</v>
      </c>
    </row>
    <row r="40451" spans="1:4">
      <c r="A40451" s="1" t="s">
        <v>22507</v>
      </c>
      <c r="B40451" t="s">
        <v>70862</v>
      </c>
      <c r="C40451" t="s">
        <v>74162</v>
      </c>
      <c r="D40451">
        <f t="shared" ca="1" si="632"/>
        <v>0.98981139722367384</v>
      </c>
    </row>
    <row r="40452" spans="1:4">
      <c r="A40452" s="1" t="s">
        <v>62575</v>
      </c>
      <c r="B40452" t="s">
        <v>70862</v>
      </c>
      <c r="C40452" t="s">
        <v>74162</v>
      </c>
      <c r="D40452">
        <f t="shared" ca="1" si="632"/>
        <v>7.2088577673475429E-2</v>
      </c>
    </row>
    <row r="40453" spans="1:4">
      <c r="A40453" s="1" t="s">
        <v>72828</v>
      </c>
      <c r="B40453" t="s">
        <v>70862</v>
      </c>
      <c r="C40453" t="s">
        <v>74162</v>
      </c>
      <c r="D40453">
        <f t="shared" ca="1" si="632"/>
        <v>0.4414207963327087</v>
      </c>
    </row>
    <row r="40454" spans="1:4">
      <c r="A40454" s="1" t="s">
        <v>41896</v>
      </c>
      <c r="B40454" t="s">
        <v>70862</v>
      </c>
      <c r="C40454" t="s">
        <v>74162</v>
      </c>
      <c r="D40454">
        <f t="shared" ca="1" si="632"/>
        <v>0.42232122055793275</v>
      </c>
    </row>
    <row r="40455" spans="1:4">
      <c r="A40455" s="1" t="s">
        <v>23466</v>
      </c>
      <c r="B40455" t="s">
        <v>70862</v>
      </c>
      <c r="C40455" t="s">
        <v>74162</v>
      </c>
      <c r="D40455">
        <f t="shared" ca="1" si="632"/>
        <v>6.6303066823781398E-2</v>
      </c>
    </row>
    <row r="40456" spans="1:4">
      <c r="A40456" s="1" t="s">
        <v>34292</v>
      </c>
      <c r="B40456" t="s">
        <v>70862</v>
      </c>
      <c r="C40456" t="s">
        <v>74162</v>
      </c>
      <c r="D40456">
        <f t="shared" ca="1" si="632"/>
        <v>0.82917476092605757</v>
      </c>
    </row>
    <row r="40457" spans="1:4">
      <c r="A40457" s="1" t="s">
        <v>9605</v>
      </c>
      <c r="B40457" t="s">
        <v>70862</v>
      </c>
      <c r="C40457" t="s">
        <v>74162</v>
      </c>
      <c r="D40457">
        <f t="shared" ca="1" si="632"/>
        <v>0.70023246162881958</v>
      </c>
    </row>
    <row r="40458" spans="1:4">
      <c r="A40458" s="1" t="s">
        <v>57222</v>
      </c>
      <c r="B40458" t="s">
        <v>70862</v>
      </c>
      <c r="C40458" t="s">
        <v>74162</v>
      </c>
      <c r="D40458">
        <f t="shared" ca="1" si="632"/>
        <v>0.5504172426702193</v>
      </c>
    </row>
    <row r="40459" spans="1:4">
      <c r="A40459" s="1" t="s">
        <v>65482</v>
      </c>
      <c r="B40459" t="s">
        <v>70862</v>
      </c>
      <c r="C40459" t="s">
        <v>74162</v>
      </c>
      <c r="D40459">
        <f t="shared" ca="1" si="632"/>
        <v>0.92634399823143043</v>
      </c>
    </row>
    <row r="40460" spans="1:4">
      <c r="A40460" s="1" t="s">
        <v>44909</v>
      </c>
      <c r="B40460" t="s">
        <v>70862</v>
      </c>
      <c r="C40460" t="s">
        <v>74162</v>
      </c>
      <c r="D40460">
        <f t="shared" ca="1" si="632"/>
        <v>0.54331306693343528</v>
      </c>
    </row>
    <row r="40461" spans="1:4">
      <c r="A40461" s="1" t="s">
        <v>35136</v>
      </c>
      <c r="B40461" t="s">
        <v>70862</v>
      </c>
      <c r="C40461" t="s">
        <v>74162</v>
      </c>
      <c r="D40461">
        <f t="shared" ca="1" si="632"/>
        <v>4.1129905874051409E-2</v>
      </c>
    </row>
    <row r="40462" spans="1:4">
      <c r="A40462" s="1" t="s">
        <v>42482</v>
      </c>
      <c r="B40462" t="s">
        <v>70862</v>
      </c>
      <c r="C40462" t="s">
        <v>74162</v>
      </c>
      <c r="D40462">
        <f t="shared" ca="1" si="632"/>
        <v>0.8742820583892591</v>
      </c>
    </row>
    <row r="40463" spans="1:4">
      <c r="A40463" s="1" t="s">
        <v>69065</v>
      </c>
      <c r="B40463" t="s">
        <v>70862</v>
      </c>
      <c r="C40463" t="s">
        <v>74162</v>
      </c>
      <c r="D40463">
        <f t="shared" ca="1" si="632"/>
        <v>0.24957216215948297</v>
      </c>
    </row>
    <row r="40464" spans="1:4">
      <c r="A40464" s="1" t="s">
        <v>29209</v>
      </c>
      <c r="B40464" t="s">
        <v>70862</v>
      </c>
      <c r="C40464" t="s">
        <v>74162</v>
      </c>
      <c r="D40464">
        <f t="shared" ca="1" si="632"/>
        <v>0.8550292600981112</v>
      </c>
    </row>
    <row r="40465" spans="1:4">
      <c r="A40465" s="1" t="s">
        <v>68931</v>
      </c>
      <c r="B40465" t="s">
        <v>70862</v>
      </c>
      <c r="C40465" t="s">
        <v>74162</v>
      </c>
      <c r="D40465">
        <f t="shared" ca="1" si="632"/>
        <v>0.96975310413771698</v>
      </c>
    </row>
    <row r="40466" spans="1:4">
      <c r="A40466" s="1" t="s">
        <v>63492</v>
      </c>
      <c r="B40466" t="s">
        <v>70862</v>
      </c>
      <c r="C40466" t="s">
        <v>74162</v>
      </c>
      <c r="D40466">
        <f t="shared" ca="1" si="632"/>
        <v>0.23054478845911341</v>
      </c>
    </row>
    <row r="40467" spans="1:4">
      <c r="A40467" s="1" t="s">
        <v>59670</v>
      </c>
      <c r="B40467" t="s">
        <v>70862</v>
      </c>
      <c r="C40467" t="s">
        <v>74162</v>
      </c>
      <c r="D40467">
        <f t="shared" ca="1" si="632"/>
        <v>0.18173326433026604</v>
      </c>
    </row>
    <row r="40468" spans="1:4">
      <c r="A40468" s="1" t="s">
        <v>26827</v>
      </c>
      <c r="B40468" t="s">
        <v>70862</v>
      </c>
      <c r="C40468" t="s">
        <v>74162</v>
      </c>
      <c r="D40468">
        <f t="shared" ca="1" si="632"/>
        <v>0.25260975149171494</v>
      </c>
    </row>
    <row r="40469" spans="1:4">
      <c r="A40469" s="1" t="s">
        <v>58580</v>
      </c>
      <c r="B40469" t="s">
        <v>70862</v>
      </c>
      <c r="C40469" t="s">
        <v>74162</v>
      </c>
      <c r="D40469">
        <f t="shared" ca="1" si="632"/>
        <v>0.14013282860188858</v>
      </c>
    </row>
    <row r="40470" spans="1:4">
      <c r="A40470" s="1" t="s">
        <v>60528</v>
      </c>
      <c r="B40470" t="s">
        <v>70862</v>
      </c>
      <c r="C40470" t="s">
        <v>74162</v>
      </c>
      <c r="D40470">
        <f t="shared" ca="1" si="632"/>
        <v>0.4658800871471015</v>
      </c>
    </row>
    <row r="40471" spans="1:4">
      <c r="A40471" s="1" t="s">
        <v>51741</v>
      </c>
      <c r="B40471" t="s">
        <v>70862</v>
      </c>
      <c r="C40471" t="s">
        <v>74162</v>
      </c>
      <c r="D40471">
        <f t="shared" ca="1" si="632"/>
        <v>0.57235975160964581</v>
      </c>
    </row>
    <row r="40472" spans="1:4">
      <c r="A40472" s="1" t="s">
        <v>59708</v>
      </c>
      <c r="B40472" t="s">
        <v>70862</v>
      </c>
      <c r="C40472" t="s">
        <v>74162</v>
      </c>
      <c r="D40472">
        <f t="shared" ca="1" si="632"/>
        <v>0.49040987302408323</v>
      </c>
    </row>
    <row r="40473" spans="1:4">
      <c r="A40473" s="1" t="s">
        <v>33757</v>
      </c>
      <c r="B40473" t="s">
        <v>70862</v>
      </c>
      <c r="C40473" t="s">
        <v>74162</v>
      </c>
      <c r="D40473">
        <f t="shared" ca="1" si="632"/>
        <v>0.70924671743376921</v>
      </c>
    </row>
    <row r="40474" spans="1:4">
      <c r="A40474" s="1" t="s">
        <v>8659</v>
      </c>
      <c r="B40474" t="s">
        <v>70862</v>
      </c>
      <c r="C40474" t="s">
        <v>74162</v>
      </c>
      <c r="D40474">
        <f t="shared" ca="1" si="632"/>
        <v>0.12249204544009951</v>
      </c>
    </row>
    <row r="40475" spans="1:4">
      <c r="A40475" s="1" t="s">
        <v>71386</v>
      </c>
      <c r="B40475" t="s">
        <v>70862</v>
      </c>
      <c r="C40475" t="s">
        <v>74162</v>
      </c>
      <c r="D40475">
        <f t="shared" ca="1" si="632"/>
        <v>0.2098372548197821</v>
      </c>
    </row>
    <row r="40476" spans="1:4">
      <c r="A40476" s="1" t="s">
        <v>375</v>
      </c>
      <c r="B40476" t="s">
        <v>70862</v>
      </c>
      <c r="C40476" t="s">
        <v>74162</v>
      </c>
      <c r="D40476">
        <f t="shared" ca="1" si="632"/>
        <v>0.8290020904444998</v>
      </c>
    </row>
    <row r="40477" spans="1:4">
      <c r="A40477" s="1" t="s">
        <v>30666</v>
      </c>
      <c r="B40477" t="s">
        <v>70862</v>
      </c>
      <c r="C40477" t="s">
        <v>74162</v>
      </c>
      <c r="D40477">
        <f t="shared" ca="1" si="632"/>
        <v>0.36800814378418001</v>
      </c>
    </row>
    <row r="40478" spans="1:4">
      <c r="A40478" s="1" t="s">
        <v>44556</v>
      </c>
      <c r="B40478" t="s">
        <v>70862</v>
      </c>
      <c r="C40478" t="s">
        <v>74162</v>
      </c>
      <c r="D40478">
        <f t="shared" ca="1" si="632"/>
        <v>9.7257685152288831E-2</v>
      </c>
    </row>
    <row r="40479" spans="1:4">
      <c r="A40479" s="1" t="s">
        <v>51605</v>
      </c>
      <c r="B40479" t="s">
        <v>70862</v>
      </c>
      <c r="C40479" t="s">
        <v>74162</v>
      </c>
      <c r="D40479">
        <f t="shared" ca="1" si="632"/>
        <v>0.34355038003307825</v>
      </c>
    </row>
    <row r="40480" spans="1:4">
      <c r="A40480" s="1" t="s">
        <v>7788</v>
      </c>
      <c r="B40480" t="s">
        <v>70862</v>
      </c>
      <c r="C40480" t="s">
        <v>74162</v>
      </c>
      <c r="D40480">
        <f t="shared" ca="1" si="632"/>
        <v>0.87842199877617178</v>
      </c>
    </row>
    <row r="40481" spans="1:4">
      <c r="A40481" s="1" t="s">
        <v>32256</v>
      </c>
      <c r="B40481" t="s">
        <v>70862</v>
      </c>
      <c r="C40481" t="s">
        <v>74162</v>
      </c>
      <c r="D40481">
        <f t="shared" ca="1" si="632"/>
        <v>0.15089285492620119</v>
      </c>
    </row>
    <row r="40482" spans="1:4">
      <c r="A40482" s="1" t="s">
        <v>34402</v>
      </c>
      <c r="B40482" t="s">
        <v>70862</v>
      </c>
      <c r="C40482" t="s">
        <v>74162</v>
      </c>
      <c r="D40482">
        <f t="shared" ca="1" si="632"/>
        <v>0.99205941066517034</v>
      </c>
    </row>
    <row r="40483" spans="1:4">
      <c r="A40483" s="1" t="s">
        <v>66458</v>
      </c>
      <c r="B40483" t="s">
        <v>70862</v>
      </c>
      <c r="C40483" t="s">
        <v>74162</v>
      </c>
      <c r="D40483">
        <f t="shared" ca="1" si="632"/>
        <v>0.31197718839627386</v>
      </c>
    </row>
    <row r="40484" spans="1:4">
      <c r="A40484" s="1" t="s">
        <v>40989</v>
      </c>
      <c r="B40484" t="s">
        <v>70862</v>
      </c>
      <c r="C40484" t="s">
        <v>74162</v>
      </c>
      <c r="D40484">
        <f t="shared" ca="1" si="632"/>
        <v>0.82620535230600467</v>
      </c>
    </row>
    <row r="40485" spans="1:4">
      <c r="A40485" s="1" t="s">
        <v>65008</v>
      </c>
      <c r="B40485" t="s">
        <v>70862</v>
      </c>
      <c r="C40485" t="s">
        <v>74162</v>
      </c>
      <c r="D40485">
        <f t="shared" ca="1" si="632"/>
        <v>0.10425063198793139</v>
      </c>
    </row>
    <row r="40486" spans="1:4">
      <c r="A40486" s="1" t="s">
        <v>4642</v>
      </c>
      <c r="B40486" t="s">
        <v>70862</v>
      </c>
      <c r="C40486" t="s">
        <v>74162</v>
      </c>
      <c r="D40486">
        <f t="shared" ca="1" si="632"/>
        <v>0.58822415553992469</v>
      </c>
    </row>
    <row r="40487" spans="1:4">
      <c r="A40487" s="1" t="s">
        <v>57163</v>
      </c>
      <c r="B40487" t="s">
        <v>70862</v>
      </c>
      <c r="C40487" t="s">
        <v>74162</v>
      </c>
      <c r="D40487">
        <f t="shared" ca="1" si="632"/>
        <v>0.67786955700600771</v>
      </c>
    </row>
    <row r="40488" spans="1:4">
      <c r="A40488" s="1" t="s">
        <v>45483</v>
      </c>
      <c r="B40488" t="s">
        <v>70862</v>
      </c>
      <c r="C40488" t="s">
        <v>74162</v>
      </c>
      <c r="D40488">
        <f t="shared" ca="1" si="632"/>
        <v>0.522418430372797</v>
      </c>
    </row>
    <row r="40489" spans="1:4">
      <c r="A40489" s="1" t="s">
        <v>32200</v>
      </c>
      <c r="B40489" t="s">
        <v>70862</v>
      </c>
      <c r="C40489" t="s">
        <v>74162</v>
      </c>
      <c r="D40489">
        <f t="shared" ca="1" si="632"/>
        <v>0.42155837536010077</v>
      </c>
    </row>
    <row r="40490" spans="1:4">
      <c r="A40490" s="1" t="s">
        <v>71221</v>
      </c>
      <c r="B40490" t="s">
        <v>70862</v>
      </c>
      <c r="C40490" t="s">
        <v>74162</v>
      </c>
      <c r="D40490">
        <f t="shared" ca="1" si="632"/>
        <v>0.72214153007131865</v>
      </c>
    </row>
    <row r="40491" spans="1:4">
      <c r="A40491" s="1" t="s">
        <v>72181</v>
      </c>
      <c r="B40491" t="s">
        <v>70862</v>
      </c>
      <c r="C40491" t="s">
        <v>74162</v>
      </c>
      <c r="D40491">
        <f t="shared" ca="1" si="632"/>
        <v>0.11420117638417249</v>
      </c>
    </row>
    <row r="40492" spans="1:4">
      <c r="A40492" s="1" t="s">
        <v>31675</v>
      </c>
      <c r="B40492" t="s">
        <v>70862</v>
      </c>
      <c r="C40492" t="s">
        <v>74162</v>
      </c>
      <c r="D40492">
        <f t="shared" ca="1" si="632"/>
        <v>0.53910666084416359</v>
      </c>
    </row>
    <row r="40493" spans="1:4">
      <c r="A40493" s="1" t="s">
        <v>56585</v>
      </c>
      <c r="B40493" t="s">
        <v>70862</v>
      </c>
      <c r="C40493" t="s">
        <v>74162</v>
      </c>
      <c r="D40493">
        <f t="shared" ca="1" si="632"/>
        <v>0.26882277440823454</v>
      </c>
    </row>
    <row r="40494" spans="1:4">
      <c r="A40494" s="1" t="s">
        <v>37702</v>
      </c>
      <c r="B40494" t="s">
        <v>70862</v>
      </c>
      <c r="C40494" t="s">
        <v>74162</v>
      </c>
      <c r="D40494">
        <f t="shared" ca="1" si="632"/>
        <v>0.24840560533047162</v>
      </c>
    </row>
    <row r="40495" spans="1:4">
      <c r="A40495" s="1" t="s">
        <v>30899</v>
      </c>
      <c r="B40495" t="s">
        <v>70862</v>
      </c>
      <c r="C40495" t="s">
        <v>74162</v>
      </c>
      <c r="D40495">
        <f t="shared" ca="1" si="632"/>
        <v>0.26753532089675436</v>
      </c>
    </row>
    <row r="40496" spans="1:4">
      <c r="A40496" s="1" t="s">
        <v>51950</v>
      </c>
      <c r="B40496" t="s">
        <v>70862</v>
      </c>
      <c r="C40496" t="s">
        <v>74162</v>
      </c>
      <c r="D40496">
        <f t="shared" ca="1" si="632"/>
        <v>0.71843308893449298</v>
      </c>
    </row>
    <row r="40497" spans="1:4">
      <c r="A40497" s="1" t="s">
        <v>7475</v>
      </c>
      <c r="B40497" t="s">
        <v>70862</v>
      </c>
      <c r="C40497" t="s">
        <v>74162</v>
      </c>
      <c r="D40497">
        <f t="shared" ca="1" si="632"/>
        <v>0.74126736219255907</v>
      </c>
    </row>
    <row r="40498" spans="1:4">
      <c r="A40498" s="1" t="s">
        <v>53282</v>
      </c>
      <c r="B40498" t="s">
        <v>70862</v>
      </c>
      <c r="C40498" t="s">
        <v>74162</v>
      </c>
      <c r="D40498">
        <f t="shared" ca="1" si="632"/>
        <v>0.18115537768699053</v>
      </c>
    </row>
    <row r="40499" spans="1:4">
      <c r="A40499" s="1" t="s">
        <v>23953</v>
      </c>
      <c r="B40499" t="s">
        <v>70862</v>
      </c>
      <c r="C40499" t="s">
        <v>74162</v>
      </c>
      <c r="D40499">
        <f t="shared" ca="1" si="632"/>
        <v>0.81833639610881947</v>
      </c>
    </row>
    <row r="40500" spans="1:4">
      <c r="A40500" s="1" t="s">
        <v>43157</v>
      </c>
      <c r="B40500" t="s">
        <v>70862</v>
      </c>
      <c r="C40500" t="s">
        <v>74162</v>
      </c>
      <c r="D40500">
        <f t="shared" ca="1" si="632"/>
        <v>0.30001796182128493</v>
      </c>
    </row>
    <row r="40501" spans="1:4">
      <c r="A40501" s="1" t="s">
        <v>50561</v>
      </c>
      <c r="B40501" t="s">
        <v>70862</v>
      </c>
      <c r="C40501" t="s">
        <v>74162</v>
      </c>
      <c r="D40501">
        <f t="shared" ca="1" si="632"/>
        <v>0.73356717206647626</v>
      </c>
    </row>
    <row r="40502" spans="1:4">
      <c r="A40502" s="1" t="s">
        <v>34108</v>
      </c>
      <c r="B40502" t="s">
        <v>70862</v>
      </c>
      <c r="C40502" t="s">
        <v>74162</v>
      </c>
      <c r="D40502">
        <f t="shared" ca="1" si="632"/>
        <v>8.1186314077384525E-2</v>
      </c>
    </row>
    <row r="40503" spans="1:4">
      <c r="A40503" s="1" t="s">
        <v>69559</v>
      </c>
      <c r="B40503" t="s">
        <v>70862</v>
      </c>
      <c r="C40503" t="s">
        <v>74162</v>
      </c>
      <c r="D40503">
        <f t="shared" ca="1" si="632"/>
        <v>0.68912869512906916</v>
      </c>
    </row>
    <row r="40504" spans="1:4">
      <c r="A40504" s="1" t="s">
        <v>32501</v>
      </c>
      <c r="B40504" t="s">
        <v>70862</v>
      </c>
      <c r="C40504" t="s">
        <v>74162</v>
      </c>
      <c r="D40504">
        <f t="shared" ca="1" si="632"/>
        <v>0.54298552768432218</v>
      </c>
    </row>
    <row r="40505" spans="1:4">
      <c r="A40505" s="1" t="s">
        <v>49292</v>
      </c>
      <c r="B40505" t="s">
        <v>70862</v>
      </c>
      <c r="C40505" t="s">
        <v>74162</v>
      </c>
      <c r="D40505">
        <f t="shared" ca="1" si="632"/>
        <v>0.25122275642537628</v>
      </c>
    </row>
    <row r="40506" spans="1:4">
      <c r="A40506" s="1" t="s">
        <v>13956</v>
      </c>
      <c r="B40506" t="s">
        <v>70862</v>
      </c>
      <c r="C40506" t="s">
        <v>74162</v>
      </c>
      <c r="D40506">
        <f t="shared" ca="1" si="632"/>
        <v>0.18960182587917396</v>
      </c>
    </row>
    <row r="40507" spans="1:4">
      <c r="A40507" s="1" t="s">
        <v>64689</v>
      </c>
      <c r="B40507" t="s">
        <v>70862</v>
      </c>
      <c r="C40507" t="s">
        <v>74162</v>
      </c>
      <c r="D40507">
        <f t="shared" ca="1" si="632"/>
        <v>0.55465856542101066</v>
      </c>
    </row>
    <row r="40508" spans="1:4">
      <c r="A40508" s="1" t="s">
        <v>69321</v>
      </c>
      <c r="B40508" t="s">
        <v>70862</v>
      </c>
      <c r="C40508" t="s">
        <v>74162</v>
      </c>
      <c r="D40508">
        <f t="shared" ca="1" si="632"/>
        <v>0.85320821176969219</v>
      </c>
    </row>
    <row r="40509" spans="1:4">
      <c r="A40509" s="1" t="s">
        <v>58323</v>
      </c>
      <c r="B40509" t="s">
        <v>70862</v>
      </c>
      <c r="C40509" t="s">
        <v>74162</v>
      </c>
      <c r="D40509">
        <f t="shared" ca="1" si="632"/>
        <v>0.41804211239933875</v>
      </c>
    </row>
    <row r="40510" spans="1:4">
      <c r="A40510" s="1" t="s">
        <v>67103</v>
      </c>
      <c r="B40510" t="s">
        <v>70862</v>
      </c>
      <c r="C40510" t="s">
        <v>74162</v>
      </c>
      <c r="D40510">
        <f t="shared" ca="1" si="632"/>
        <v>2.8226018406279141E-2</v>
      </c>
    </row>
    <row r="40511" spans="1:4">
      <c r="A40511" s="1" t="s">
        <v>71889</v>
      </c>
      <c r="B40511" t="s">
        <v>70862</v>
      </c>
      <c r="C40511" t="s">
        <v>74162</v>
      </c>
      <c r="D40511">
        <f t="shared" ca="1" si="632"/>
        <v>0.81199005934292878</v>
      </c>
    </row>
    <row r="40512" spans="1:4">
      <c r="A40512" s="1" t="s">
        <v>46469</v>
      </c>
      <c r="B40512" t="s">
        <v>70862</v>
      </c>
      <c r="C40512" t="s">
        <v>74162</v>
      </c>
      <c r="D40512">
        <f t="shared" ca="1" si="632"/>
        <v>0.59464810574990401</v>
      </c>
    </row>
    <row r="40513" spans="1:4">
      <c r="A40513" s="1" t="s">
        <v>44200</v>
      </c>
      <c r="B40513" t="s">
        <v>70862</v>
      </c>
      <c r="C40513" t="s">
        <v>74162</v>
      </c>
      <c r="D40513">
        <f t="shared" ref="D40513:D40576" ca="1" si="633">RAND()</f>
        <v>0.17852916501971983</v>
      </c>
    </row>
    <row r="40514" spans="1:4">
      <c r="A40514" s="1" t="s">
        <v>41316</v>
      </c>
      <c r="B40514" t="s">
        <v>70862</v>
      </c>
      <c r="C40514" t="s">
        <v>74162</v>
      </c>
      <c r="D40514">
        <f t="shared" ca="1" si="633"/>
        <v>0.14512635823808717</v>
      </c>
    </row>
    <row r="40515" spans="1:4">
      <c r="A40515" s="1" t="s">
        <v>7154</v>
      </c>
      <c r="B40515" t="s">
        <v>70862</v>
      </c>
      <c r="C40515" t="s">
        <v>74162</v>
      </c>
      <c r="D40515">
        <f t="shared" ca="1" si="633"/>
        <v>0.65037041936511975</v>
      </c>
    </row>
    <row r="40516" spans="1:4">
      <c r="A40516" s="1" t="s">
        <v>39048</v>
      </c>
      <c r="B40516" t="s">
        <v>70862</v>
      </c>
      <c r="C40516" t="s">
        <v>74162</v>
      </c>
      <c r="D40516">
        <f t="shared" ca="1" si="633"/>
        <v>0.83038485399989848</v>
      </c>
    </row>
    <row r="40517" spans="1:4">
      <c r="A40517" s="1" t="s">
        <v>64395</v>
      </c>
      <c r="B40517" t="s">
        <v>70862</v>
      </c>
      <c r="C40517" t="s">
        <v>74162</v>
      </c>
      <c r="D40517">
        <f t="shared" ca="1" si="633"/>
        <v>3.4680018294104054E-2</v>
      </c>
    </row>
    <row r="40518" spans="1:4">
      <c r="A40518" s="1" t="s">
        <v>66313</v>
      </c>
      <c r="B40518" t="s">
        <v>70862</v>
      </c>
      <c r="C40518" t="s">
        <v>74162</v>
      </c>
      <c r="D40518">
        <f t="shared" ca="1" si="633"/>
        <v>0.36173794001664228</v>
      </c>
    </row>
    <row r="40519" spans="1:4">
      <c r="A40519" s="1" t="s">
        <v>12206</v>
      </c>
      <c r="B40519" t="s">
        <v>70862</v>
      </c>
      <c r="C40519" t="s">
        <v>74162</v>
      </c>
      <c r="D40519">
        <f t="shared" ca="1" si="633"/>
        <v>0.19020445293730615</v>
      </c>
    </row>
    <row r="40520" spans="1:4">
      <c r="A40520" s="1" t="s">
        <v>17846</v>
      </c>
      <c r="B40520" t="s">
        <v>70862</v>
      </c>
      <c r="C40520" t="s">
        <v>74162</v>
      </c>
      <c r="D40520">
        <f t="shared" ca="1" si="633"/>
        <v>0.72454551236182163</v>
      </c>
    </row>
    <row r="40521" spans="1:4">
      <c r="A40521" s="1" t="s">
        <v>72841</v>
      </c>
      <c r="B40521" t="s">
        <v>70862</v>
      </c>
      <c r="C40521" t="s">
        <v>74162</v>
      </c>
      <c r="D40521">
        <f t="shared" ca="1" si="633"/>
        <v>0.82930447915947092</v>
      </c>
    </row>
    <row r="40522" spans="1:4">
      <c r="A40522" s="1" t="s">
        <v>51835</v>
      </c>
      <c r="B40522" t="s">
        <v>70862</v>
      </c>
      <c r="C40522" t="s">
        <v>74162</v>
      </c>
      <c r="D40522">
        <f t="shared" ca="1" si="633"/>
        <v>0.42236834274366475</v>
      </c>
    </row>
    <row r="40523" spans="1:4">
      <c r="A40523" s="1" t="s">
        <v>21675</v>
      </c>
      <c r="B40523" t="s">
        <v>70862</v>
      </c>
      <c r="C40523" t="s">
        <v>74162</v>
      </c>
      <c r="D40523">
        <f t="shared" ca="1" si="633"/>
        <v>0.2626784319948261</v>
      </c>
    </row>
    <row r="40524" spans="1:4">
      <c r="A40524" s="1" t="s">
        <v>18889</v>
      </c>
      <c r="B40524" t="s">
        <v>70862</v>
      </c>
      <c r="C40524" t="s">
        <v>74162</v>
      </c>
      <c r="D40524">
        <f t="shared" ca="1" si="633"/>
        <v>0.44053666409132419</v>
      </c>
    </row>
    <row r="40525" spans="1:4">
      <c r="A40525" s="1" t="s">
        <v>63063</v>
      </c>
      <c r="B40525" t="s">
        <v>70862</v>
      </c>
      <c r="C40525" t="s">
        <v>74162</v>
      </c>
      <c r="D40525">
        <f t="shared" ca="1" si="633"/>
        <v>0.42537895045474761</v>
      </c>
    </row>
    <row r="40526" spans="1:4">
      <c r="A40526" s="1" t="s">
        <v>3949</v>
      </c>
      <c r="B40526" t="s">
        <v>70862</v>
      </c>
      <c r="C40526" t="s">
        <v>74162</v>
      </c>
      <c r="D40526">
        <f t="shared" ca="1" si="633"/>
        <v>0.71919211485680712</v>
      </c>
    </row>
    <row r="40527" spans="1:4">
      <c r="A40527" s="1" t="s">
        <v>12941</v>
      </c>
      <c r="B40527" t="s">
        <v>70862</v>
      </c>
      <c r="C40527" t="s">
        <v>74162</v>
      </c>
      <c r="D40527">
        <f t="shared" ca="1" si="633"/>
        <v>0.85059376020598454</v>
      </c>
    </row>
    <row r="40528" spans="1:4">
      <c r="A40528" s="1" t="s">
        <v>69898</v>
      </c>
      <c r="B40528" t="s">
        <v>70862</v>
      </c>
      <c r="C40528" t="s">
        <v>74162</v>
      </c>
      <c r="D40528">
        <f t="shared" ca="1" si="633"/>
        <v>0.22131024573948266</v>
      </c>
    </row>
    <row r="40529" spans="1:4">
      <c r="A40529" s="1" t="s">
        <v>43033</v>
      </c>
      <c r="B40529" t="s">
        <v>70862</v>
      </c>
      <c r="C40529" t="s">
        <v>74162</v>
      </c>
      <c r="D40529">
        <f t="shared" ca="1" si="633"/>
        <v>0.66989733447527955</v>
      </c>
    </row>
    <row r="40530" spans="1:4">
      <c r="A40530" s="1" t="s">
        <v>47602</v>
      </c>
      <c r="B40530" t="s">
        <v>70862</v>
      </c>
      <c r="C40530" t="s">
        <v>74162</v>
      </c>
      <c r="D40530">
        <f t="shared" ca="1" si="633"/>
        <v>0.53120594683054179</v>
      </c>
    </row>
    <row r="40531" spans="1:4">
      <c r="A40531" s="1" t="s">
        <v>12214</v>
      </c>
      <c r="B40531" t="s">
        <v>70862</v>
      </c>
      <c r="C40531" t="s">
        <v>74162</v>
      </c>
      <c r="D40531">
        <f t="shared" ca="1" si="633"/>
        <v>0.40399064901496307</v>
      </c>
    </row>
    <row r="40532" spans="1:4">
      <c r="A40532" s="1" t="s">
        <v>11181</v>
      </c>
      <c r="B40532" t="s">
        <v>70862</v>
      </c>
      <c r="C40532" t="s">
        <v>74162</v>
      </c>
      <c r="D40532">
        <f t="shared" ca="1" si="633"/>
        <v>0.72178004183225342</v>
      </c>
    </row>
    <row r="40533" spans="1:4">
      <c r="A40533" s="1" t="s">
        <v>4313</v>
      </c>
      <c r="B40533" t="s">
        <v>70862</v>
      </c>
      <c r="C40533" t="s">
        <v>74162</v>
      </c>
      <c r="D40533">
        <f t="shared" ca="1" si="633"/>
        <v>0.34765395930375886</v>
      </c>
    </row>
    <row r="40534" spans="1:4">
      <c r="A40534" s="1" t="s">
        <v>29887</v>
      </c>
      <c r="B40534" t="s">
        <v>70862</v>
      </c>
      <c r="C40534" t="s">
        <v>74162</v>
      </c>
      <c r="D40534">
        <f t="shared" ca="1" si="633"/>
        <v>0.90829713877757157</v>
      </c>
    </row>
    <row r="40535" spans="1:4">
      <c r="A40535" s="1" t="s">
        <v>14335</v>
      </c>
      <c r="B40535" t="s">
        <v>70862</v>
      </c>
      <c r="C40535" t="s">
        <v>74162</v>
      </c>
      <c r="D40535">
        <f t="shared" ca="1" si="633"/>
        <v>0.68728824122129784</v>
      </c>
    </row>
    <row r="40536" spans="1:4">
      <c r="A40536" s="1" t="s">
        <v>63277</v>
      </c>
      <c r="B40536" t="s">
        <v>70862</v>
      </c>
      <c r="C40536" t="s">
        <v>74162</v>
      </c>
      <c r="D40536">
        <f t="shared" ca="1" si="633"/>
        <v>0.41819187057829343</v>
      </c>
    </row>
    <row r="40537" spans="1:4">
      <c r="A40537" s="1" t="s">
        <v>59673</v>
      </c>
      <c r="B40537" t="s">
        <v>70862</v>
      </c>
      <c r="C40537" t="s">
        <v>74162</v>
      </c>
      <c r="D40537">
        <f t="shared" ca="1" si="633"/>
        <v>0.69351309462548372</v>
      </c>
    </row>
    <row r="40538" spans="1:4">
      <c r="A40538" s="1" t="s">
        <v>6198</v>
      </c>
      <c r="B40538" t="s">
        <v>70862</v>
      </c>
      <c r="C40538" t="s">
        <v>74162</v>
      </c>
      <c r="D40538">
        <f t="shared" ca="1" si="633"/>
        <v>0.47212445472190467</v>
      </c>
    </row>
    <row r="40539" spans="1:4">
      <c r="A40539" s="1" t="s">
        <v>33437</v>
      </c>
      <c r="B40539" t="s">
        <v>70862</v>
      </c>
      <c r="C40539" t="s">
        <v>74162</v>
      </c>
      <c r="D40539">
        <f t="shared" ca="1" si="633"/>
        <v>0.64690066045072758</v>
      </c>
    </row>
    <row r="40540" spans="1:4">
      <c r="A40540" s="1" t="s">
        <v>58021</v>
      </c>
      <c r="B40540" t="s">
        <v>70862</v>
      </c>
      <c r="C40540" t="s">
        <v>74162</v>
      </c>
      <c r="D40540">
        <f t="shared" ca="1" si="633"/>
        <v>0.41969128821125912</v>
      </c>
    </row>
    <row r="40541" spans="1:4">
      <c r="A40541" s="1" t="s">
        <v>52976</v>
      </c>
      <c r="B40541" t="s">
        <v>70862</v>
      </c>
      <c r="C40541" t="s">
        <v>74162</v>
      </c>
      <c r="D40541">
        <f t="shared" ca="1" si="633"/>
        <v>0.42238179330433168</v>
      </c>
    </row>
    <row r="40542" spans="1:4">
      <c r="A40542" s="1" t="s">
        <v>5507</v>
      </c>
      <c r="B40542" t="s">
        <v>70862</v>
      </c>
      <c r="C40542" t="s">
        <v>74162</v>
      </c>
      <c r="D40542">
        <f t="shared" ca="1" si="633"/>
        <v>9.1924698840493257E-2</v>
      </c>
    </row>
    <row r="40543" spans="1:4">
      <c r="A40543" s="1" t="s">
        <v>54817</v>
      </c>
      <c r="B40543" t="s">
        <v>70862</v>
      </c>
      <c r="C40543" t="s">
        <v>74162</v>
      </c>
      <c r="D40543">
        <f t="shared" ca="1" si="633"/>
        <v>0.37408972606724389</v>
      </c>
    </row>
    <row r="40544" spans="1:4">
      <c r="A40544" s="1" t="s">
        <v>3733</v>
      </c>
      <c r="B40544" t="s">
        <v>70862</v>
      </c>
      <c r="C40544" t="s">
        <v>74162</v>
      </c>
      <c r="D40544">
        <f t="shared" ca="1" si="633"/>
        <v>0.4229982417119551</v>
      </c>
    </row>
    <row r="40545" spans="1:4">
      <c r="A40545" s="1" t="s">
        <v>32487</v>
      </c>
      <c r="B40545" t="s">
        <v>70862</v>
      </c>
      <c r="C40545" t="s">
        <v>74162</v>
      </c>
      <c r="D40545">
        <f t="shared" ca="1" si="633"/>
        <v>0.47370137776389132</v>
      </c>
    </row>
    <row r="40546" spans="1:4">
      <c r="A40546" s="1" t="s">
        <v>26954</v>
      </c>
      <c r="B40546" t="s">
        <v>70862</v>
      </c>
      <c r="C40546" t="s">
        <v>74162</v>
      </c>
      <c r="D40546">
        <f t="shared" ca="1" si="633"/>
        <v>0.42374309035259539</v>
      </c>
    </row>
    <row r="40547" spans="1:4">
      <c r="A40547" s="1" t="s">
        <v>47696</v>
      </c>
      <c r="B40547" t="s">
        <v>70862</v>
      </c>
      <c r="C40547" t="s">
        <v>74162</v>
      </c>
      <c r="D40547">
        <f t="shared" ca="1" si="633"/>
        <v>0.3353882103735597</v>
      </c>
    </row>
    <row r="40548" spans="1:4">
      <c r="A40548" s="1" t="s">
        <v>30500</v>
      </c>
      <c r="B40548" t="s">
        <v>70862</v>
      </c>
      <c r="C40548" t="s">
        <v>74162</v>
      </c>
      <c r="D40548">
        <f t="shared" ca="1" si="633"/>
        <v>0.14278004426820035</v>
      </c>
    </row>
    <row r="40549" spans="1:4">
      <c r="A40549" s="1" t="s">
        <v>49057</v>
      </c>
      <c r="B40549" t="s">
        <v>70862</v>
      </c>
      <c r="C40549" t="s">
        <v>74162</v>
      </c>
      <c r="D40549">
        <f t="shared" ca="1" si="633"/>
        <v>0.73851464581325643</v>
      </c>
    </row>
    <row r="40550" spans="1:4">
      <c r="A40550" s="1" t="s">
        <v>4657</v>
      </c>
      <c r="B40550" t="s">
        <v>70862</v>
      </c>
      <c r="C40550" t="s">
        <v>74162</v>
      </c>
      <c r="D40550">
        <f t="shared" ca="1" si="633"/>
        <v>0.1564419750555025</v>
      </c>
    </row>
    <row r="40551" spans="1:4">
      <c r="A40551" s="1" t="s">
        <v>43225</v>
      </c>
      <c r="B40551" t="s">
        <v>70862</v>
      </c>
      <c r="C40551" t="s">
        <v>74162</v>
      </c>
      <c r="D40551">
        <f t="shared" ca="1" si="633"/>
        <v>0.83113629178894566</v>
      </c>
    </row>
    <row r="40552" spans="1:4">
      <c r="A40552" s="1" t="s">
        <v>44732</v>
      </c>
      <c r="B40552" t="s">
        <v>70862</v>
      </c>
      <c r="C40552" t="s">
        <v>74162</v>
      </c>
      <c r="D40552">
        <f t="shared" ca="1" si="633"/>
        <v>0.62266507247036307</v>
      </c>
    </row>
    <row r="40553" spans="1:4">
      <c r="A40553" s="1" t="s">
        <v>13348</v>
      </c>
      <c r="B40553" t="s">
        <v>70862</v>
      </c>
      <c r="C40553" t="s">
        <v>74162</v>
      </c>
      <c r="D40553">
        <f t="shared" ca="1" si="633"/>
        <v>0.79774307176243098</v>
      </c>
    </row>
    <row r="40554" spans="1:4">
      <c r="A40554" s="1" t="s">
        <v>59778</v>
      </c>
      <c r="B40554" t="s">
        <v>70862</v>
      </c>
      <c r="C40554" t="s">
        <v>74162</v>
      </c>
      <c r="D40554">
        <f t="shared" ca="1" si="633"/>
        <v>0.55221197717638226</v>
      </c>
    </row>
    <row r="40555" spans="1:4">
      <c r="A40555" s="1" t="s">
        <v>63739</v>
      </c>
      <c r="B40555" t="s">
        <v>70862</v>
      </c>
      <c r="C40555" t="s">
        <v>74162</v>
      </c>
      <c r="D40555">
        <f t="shared" ca="1" si="633"/>
        <v>6.4211495586125378E-2</v>
      </c>
    </row>
    <row r="40556" spans="1:4">
      <c r="A40556" s="1" t="s">
        <v>4184</v>
      </c>
      <c r="B40556" t="s">
        <v>70862</v>
      </c>
      <c r="C40556" t="s">
        <v>74162</v>
      </c>
      <c r="D40556">
        <f t="shared" ca="1" si="633"/>
        <v>0.50033175340597447</v>
      </c>
    </row>
    <row r="40557" spans="1:4">
      <c r="A40557" s="1" t="s">
        <v>18520</v>
      </c>
      <c r="B40557" t="s">
        <v>70862</v>
      </c>
      <c r="C40557" t="s">
        <v>74162</v>
      </c>
      <c r="D40557">
        <f t="shared" ca="1" si="633"/>
        <v>0.17683798472154943</v>
      </c>
    </row>
    <row r="40558" spans="1:4">
      <c r="A40558" s="1" t="s">
        <v>41704</v>
      </c>
      <c r="B40558" t="s">
        <v>70862</v>
      </c>
      <c r="C40558" t="s">
        <v>74162</v>
      </c>
      <c r="D40558">
        <f t="shared" ca="1" si="633"/>
        <v>0.88833373369818003</v>
      </c>
    </row>
    <row r="40559" spans="1:4">
      <c r="A40559" s="1" t="s">
        <v>12268</v>
      </c>
      <c r="B40559" t="s">
        <v>70862</v>
      </c>
      <c r="C40559" t="s">
        <v>74162</v>
      </c>
      <c r="D40559">
        <f t="shared" ca="1" si="633"/>
        <v>0.83603388620533259</v>
      </c>
    </row>
    <row r="40560" spans="1:4">
      <c r="A40560" s="1" t="s">
        <v>69835</v>
      </c>
      <c r="B40560" t="s">
        <v>70862</v>
      </c>
      <c r="C40560" t="s">
        <v>74162</v>
      </c>
      <c r="D40560">
        <f t="shared" ca="1" si="633"/>
        <v>0.62978314664859525</v>
      </c>
    </row>
    <row r="40561" spans="1:4">
      <c r="A40561" s="1" t="s">
        <v>16521</v>
      </c>
      <c r="B40561" t="s">
        <v>70862</v>
      </c>
      <c r="C40561" t="s">
        <v>74162</v>
      </c>
      <c r="D40561">
        <f t="shared" ca="1" si="633"/>
        <v>0.58515237416935995</v>
      </c>
    </row>
    <row r="40562" spans="1:4">
      <c r="A40562" s="1" t="s">
        <v>43503</v>
      </c>
      <c r="B40562" t="s">
        <v>70862</v>
      </c>
      <c r="C40562" t="s">
        <v>74162</v>
      </c>
      <c r="D40562">
        <f t="shared" ca="1" si="633"/>
        <v>0.52452414494495447</v>
      </c>
    </row>
    <row r="40563" spans="1:4">
      <c r="A40563" s="1" t="s">
        <v>54706</v>
      </c>
      <c r="B40563" t="s">
        <v>70862</v>
      </c>
      <c r="C40563" t="s">
        <v>74162</v>
      </c>
      <c r="D40563">
        <f t="shared" ca="1" si="633"/>
        <v>0.46257072690633438</v>
      </c>
    </row>
    <row r="40564" spans="1:4">
      <c r="A40564" s="1" t="s">
        <v>6408</v>
      </c>
      <c r="B40564" t="s">
        <v>70862</v>
      </c>
      <c r="C40564" t="s">
        <v>74162</v>
      </c>
      <c r="D40564">
        <f t="shared" ca="1" si="633"/>
        <v>0.19636474145454519</v>
      </c>
    </row>
    <row r="40565" spans="1:4">
      <c r="A40565" s="1" t="s">
        <v>9635</v>
      </c>
      <c r="B40565" t="s">
        <v>70862</v>
      </c>
      <c r="C40565" t="s">
        <v>74162</v>
      </c>
      <c r="D40565">
        <f t="shared" ca="1" si="633"/>
        <v>0.15627354974447316</v>
      </c>
    </row>
    <row r="40566" spans="1:4">
      <c r="A40566" s="1" t="s">
        <v>25813</v>
      </c>
      <c r="B40566" t="s">
        <v>70862</v>
      </c>
      <c r="C40566" t="s">
        <v>74162</v>
      </c>
      <c r="D40566">
        <f t="shared" ca="1" si="633"/>
        <v>0.89396604239222621</v>
      </c>
    </row>
    <row r="40567" spans="1:4">
      <c r="A40567" s="1" t="s">
        <v>53599</v>
      </c>
      <c r="B40567" t="s">
        <v>70862</v>
      </c>
      <c r="C40567" t="s">
        <v>74162</v>
      </c>
      <c r="D40567">
        <f t="shared" ca="1" si="633"/>
        <v>0.1880738610264947</v>
      </c>
    </row>
    <row r="40568" spans="1:4">
      <c r="A40568" s="1" t="s">
        <v>66219</v>
      </c>
      <c r="B40568" t="s">
        <v>70862</v>
      </c>
      <c r="C40568" t="s">
        <v>74162</v>
      </c>
      <c r="D40568">
        <f t="shared" ca="1" si="633"/>
        <v>0.74970227011713653</v>
      </c>
    </row>
    <row r="40569" spans="1:4">
      <c r="A40569" s="1" t="s">
        <v>51704</v>
      </c>
      <c r="B40569" t="s">
        <v>70862</v>
      </c>
      <c r="C40569" t="s">
        <v>74162</v>
      </c>
      <c r="D40569">
        <f t="shared" ca="1" si="633"/>
        <v>0.94855209829975051</v>
      </c>
    </row>
    <row r="40570" spans="1:4">
      <c r="A40570" s="1" t="s">
        <v>57183</v>
      </c>
      <c r="B40570" t="s">
        <v>70862</v>
      </c>
      <c r="C40570" t="s">
        <v>74162</v>
      </c>
      <c r="D40570">
        <f t="shared" ca="1" si="633"/>
        <v>0.1012357089238245</v>
      </c>
    </row>
    <row r="40571" spans="1:4">
      <c r="A40571" s="1" t="s">
        <v>30301</v>
      </c>
      <c r="B40571" t="s">
        <v>70862</v>
      </c>
      <c r="C40571" t="s">
        <v>74162</v>
      </c>
      <c r="D40571">
        <f t="shared" ca="1" si="633"/>
        <v>0.59029304818290762</v>
      </c>
    </row>
    <row r="40572" spans="1:4">
      <c r="A40572" s="1" t="s">
        <v>14750</v>
      </c>
      <c r="B40572" t="s">
        <v>70862</v>
      </c>
      <c r="C40572" t="s">
        <v>74162</v>
      </c>
      <c r="D40572">
        <f t="shared" ca="1" si="633"/>
        <v>0.54634002975904861</v>
      </c>
    </row>
    <row r="40573" spans="1:4">
      <c r="A40573" s="1" t="s">
        <v>26335</v>
      </c>
      <c r="B40573" t="s">
        <v>70862</v>
      </c>
      <c r="C40573" t="s">
        <v>74162</v>
      </c>
      <c r="D40573">
        <f t="shared" ca="1" si="633"/>
        <v>0.3350503282068823</v>
      </c>
    </row>
    <row r="40574" spans="1:4">
      <c r="A40574" s="1" t="s">
        <v>14002</v>
      </c>
      <c r="B40574" t="s">
        <v>70862</v>
      </c>
      <c r="C40574" t="s">
        <v>74162</v>
      </c>
      <c r="D40574">
        <f t="shared" ca="1" si="633"/>
        <v>0.54098639016288519</v>
      </c>
    </row>
    <row r="40575" spans="1:4">
      <c r="A40575" s="1" t="s">
        <v>53322</v>
      </c>
      <c r="B40575" t="s">
        <v>70862</v>
      </c>
      <c r="C40575" t="s">
        <v>74162</v>
      </c>
      <c r="D40575">
        <f t="shared" ca="1" si="633"/>
        <v>6.1463696326517048E-2</v>
      </c>
    </row>
    <row r="40576" spans="1:4">
      <c r="A40576" s="1" t="s">
        <v>5684</v>
      </c>
      <c r="B40576" t="s">
        <v>70862</v>
      </c>
      <c r="C40576" t="s">
        <v>74162</v>
      </c>
      <c r="D40576">
        <f t="shared" ca="1" si="633"/>
        <v>0.76259866680866939</v>
      </c>
    </row>
    <row r="40577" spans="1:4">
      <c r="A40577" s="1" t="s">
        <v>2461</v>
      </c>
      <c r="B40577" t="s">
        <v>70862</v>
      </c>
      <c r="C40577" t="s">
        <v>74162</v>
      </c>
      <c r="D40577">
        <f t="shared" ref="D40577:D40640" ca="1" si="634">RAND()</f>
        <v>0.46926695275271035</v>
      </c>
    </row>
    <row r="40578" spans="1:4">
      <c r="A40578" s="1" t="s">
        <v>61220</v>
      </c>
      <c r="B40578" t="s">
        <v>70862</v>
      </c>
      <c r="C40578" t="s">
        <v>74162</v>
      </c>
      <c r="D40578">
        <f t="shared" ca="1" si="634"/>
        <v>4.0310548983750638E-2</v>
      </c>
    </row>
    <row r="40579" spans="1:4">
      <c r="A40579" s="1" t="s">
        <v>11741</v>
      </c>
      <c r="B40579" t="s">
        <v>70862</v>
      </c>
      <c r="C40579" t="s">
        <v>74162</v>
      </c>
      <c r="D40579">
        <f t="shared" ca="1" si="634"/>
        <v>0.60411221727997666</v>
      </c>
    </row>
    <row r="40580" spans="1:4">
      <c r="A40580" s="1" t="s">
        <v>45854</v>
      </c>
      <c r="B40580" t="s">
        <v>70862</v>
      </c>
      <c r="C40580" t="s">
        <v>74162</v>
      </c>
      <c r="D40580">
        <f t="shared" ca="1" si="634"/>
        <v>0.91627871684372908</v>
      </c>
    </row>
    <row r="40581" spans="1:4">
      <c r="A40581" s="1" t="s">
        <v>63800</v>
      </c>
      <c r="B40581" t="s">
        <v>70862</v>
      </c>
      <c r="C40581" t="s">
        <v>74162</v>
      </c>
      <c r="D40581">
        <f t="shared" ca="1" si="634"/>
        <v>0.80946219460519719</v>
      </c>
    </row>
    <row r="40582" spans="1:4">
      <c r="A40582" s="1" t="s">
        <v>20731</v>
      </c>
      <c r="B40582" t="s">
        <v>70862</v>
      </c>
      <c r="C40582" t="s">
        <v>74162</v>
      </c>
      <c r="D40582">
        <f t="shared" ca="1" si="634"/>
        <v>0.53547758740358065</v>
      </c>
    </row>
    <row r="40583" spans="1:4">
      <c r="A40583" s="1" t="s">
        <v>37822</v>
      </c>
      <c r="B40583" t="s">
        <v>70862</v>
      </c>
      <c r="C40583" t="s">
        <v>74162</v>
      </c>
      <c r="D40583">
        <f t="shared" ca="1" si="634"/>
        <v>0.28570094254093126</v>
      </c>
    </row>
    <row r="40584" spans="1:4">
      <c r="A40584" s="1" t="s">
        <v>16124</v>
      </c>
      <c r="B40584" t="s">
        <v>70862</v>
      </c>
      <c r="C40584" t="s">
        <v>74162</v>
      </c>
      <c r="D40584">
        <f t="shared" ca="1" si="634"/>
        <v>0.6887975471836465</v>
      </c>
    </row>
    <row r="40585" spans="1:4">
      <c r="A40585" s="1" t="s">
        <v>29493</v>
      </c>
      <c r="B40585" t="s">
        <v>70862</v>
      </c>
      <c r="C40585" t="s">
        <v>74162</v>
      </c>
      <c r="D40585">
        <f t="shared" ca="1" si="634"/>
        <v>0.71957333094000053</v>
      </c>
    </row>
    <row r="40586" spans="1:4">
      <c r="A40586" s="1" t="s">
        <v>11390</v>
      </c>
      <c r="B40586" t="s">
        <v>70862</v>
      </c>
      <c r="C40586" t="s">
        <v>74162</v>
      </c>
      <c r="D40586">
        <f t="shared" ca="1" si="634"/>
        <v>0.70788977349660864</v>
      </c>
    </row>
    <row r="40587" spans="1:4">
      <c r="A40587" s="1" t="s">
        <v>65764</v>
      </c>
      <c r="B40587" t="s">
        <v>70862</v>
      </c>
      <c r="C40587" t="s">
        <v>74162</v>
      </c>
      <c r="D40587">
        <f t="shared" ca="1" si="634"/>
        <v>0.970090961204087</v>
      </c>
    </row>
    <row r="40588" spans="1:4">
      <c r="A40588" s="1" t="s">
        <v>8713</v>
      </c>
      <c r="B40588" t="s">
        <v>70862</v>
      </c>
      <c r="C40588" t="s">
        <v>74162</v>
      </c>
      <c r="D40588">
        <f t="shared" ca="1" si="634"/>
        <v>0.64745497639635241</v>
      </c>
    </row>
    <row r="40589" spans="1:4">
      <c r="A40589" s="1" t="s">
        <v>21589</v>
      </c>
      <c r="B40589" t="s">
        <v>70862</v>
      </c>
      <c r="C40589" t="s">
        <v>74162</v>
      </c>
      <c r="D40589">
        <f t="shared" ca="1" si="634"/>
        <v>0.35083752774867205</v>
      </c>
    </row>
    <row r="40590" spans="1:4">
      <c r="A40590" s="1" t="s">
        <v>66436</v>
      </c>
      <c r="B40590" t="s">
        <v>70862</v>
      </c>
      <c r="C40590" t="s">
        <v>74162</v>
      </c>
      <c r="D40590">
        <f t="shared" ca="1" si="634"/>
        <v>0.73863885875666591</v>
      </c>
    </row>
    <row r="40591" spans="1:4">
      <c r="A40591" s="1" t="s">
        <v>22431</v>
      </c>
      <c r="B40591" t="s">
        <v>70862</v>
      </c>
      <c r="C40591" t="s">
        <v>74162</v>
      </c>
      <c r="D40591">
        <f t="shared" ca="1" si="634"/>
        <v>0.18657924817124294</v>
      </c>
    </row>
    <row r="40592" spans="1:4">
      <c r="A40592" s="1" t="s">
        <v>19581</v>
      </c>
      <c r="B40592" t="s">
        <v>70862</v>
      </c>
      <c r="C40592" t="s">
        <v>74162</v>
      </c>
      <c r="D40592">
        <f t="shared" ca="1" si="634"/>
        <v>0.86653053675977054</v>
      </c>
    </row>
    <row r="40593" spans="1:4">
      <c r="A40593" s="1" t="s">
        <v>42623</v>
      </c>
      <c r="B40593" t="s">
        <v>70862</v>
      </c>
      <c r="C40593" t="s">
        <v>74162</v>
      </c>
      <c r="D40593">
        <f t="shared" ca="1" si="634"/>
        <v>0.79345630306680848</v>
      </c>
    </row>
    <row r="40594" spans="1:4">
      <c r="A40594" s="1" t="s">
        <v>3811</v>
      </c>
      <c r="B40594" t="s">
        <v>70862</v>
      </c>
      <c r="C40594" t="s">
        <v>74162</v>
      </c>
      <c r="D40594">
        <f t="shared" ca="1" si="634"/>
        <v>0.89510303002146796</v>
      </c>
    </row>
    <row r="40595" spans="1:4">
      <c r="A40595" s="1" t="s">
        <v>49821</v>
      </c>
      <c r="B40595" t="s">
        <v>70862</v>
      </c>
      <c r="C40595" t="s">
        <v>74162</v>
      </c>
      <c r="D40595">
        <f t="shared" ca="1" si="634"/>
        <v>0.81372952384137143</v>
      </c>
    </row>
    <row r="40596" spans="1:4">
      <c r="A40596" s="1" t="s">
        <v>51748</v>
      </c>
      <c r="B40596" t="s">
        <v>70862</v>
      </c>
      <c r="C40596" t="s">
        <v>74162</v>
      </c>
      <c r="D40596">
        <f t="shared" ca="1" si="634"/>
        <v>0.19047819431471125</v>
      </c>
    </row>
    <row r="40597" spans="1:4">
      <c r="A40597" s="1" t="s">
        <v>35336</v>
      </c>
      <c r="B40597" t="s">
        <v>70862</v>
      </c>
      <c r="C40597" t="s">
        <v>74162</v>
      </c>
      <c r="D40597">
        <f t="shared" ca="1" si="634"/>
        <v>0.13468401434133837</v>
      </c>
    </row>
    <row r="40598" spans="1:4">
      <c r="A40598" s="1" t="s">
        <v>61860</v>
      </c>
      <c r="B40598" t="s">
        <v>70862</v>
      </c>
      <c r="C40598" t="s">
        <v>74162</v>
      </c>
      <c r="D40598">
        <f t="shared" ca="1" si="634"/>
        <v>7.2921921110353782E-3</v>
      </c>
    </row>
    <row r="40599" spans="1:4">
      <c r="A40599" s="1" t="s">
        <v>72824</v>
      </c>
      <c r="B40599" t="s">
        <v>70862</v>
      </c>
      <c r="C40599" t="s">
        <v>74162</v>
      </c>
      <c r="D40599">
        <f t="shared" ca="1" si="634"/>
        <v>2.6890816660489314E-2</v>
      </c>
    </row>
    <row r="40600" spans="1:4">
      <c r="A40600" s="1" t="s">
        <v>49883</v>
      </c>
      <c r="B40600" t="s">
        <v>70862</v>
      </c>
      <c r="C40600" t="s">
        <v>74162</v>
      </c>
      <c r="D40600">
        <f t="shared" ca="1" si="634"/>
        <v>0.62212023687408868</v>
      </c>
    </row>
    <row r="40601" spans="1:4">
      <c r="A40601" s="1" t="s">
        <v>7271</v>
      </c>
      <c r="B40601" t="s">
        <v>70862</v>
      </c>
      <c r="C40601" t="s">
        <v>74162</v>
      </c>
      <c r="D40601">
        <f t="shared" ca="1" si="634"/>
        <v>0.91357222571764019</v>
      </c>
    </row>
    <row r="40602" spans="1:4">
      <c r="A40602" s="1" t="s">
        <v>53009</v>
      </c>
      <c r="B40602" t="s">
        <v>70862</v>
      </c>
      <c r="C40602" t="s">
        <v>74162</v>
      </c>
      <c r="D40602">
        <f t="shared" ca="1" si="634"/>
        <v>0.14590979146004257</v>
      </c>
    </row>
    <row r="40603" spans="1:4">
      <c r="A40603" s="1" t="s">
        <v>55881</v>
      </c>
      <c r="B40603" t="s">
        <v>70862</v>
      </c>
      <c r="C40603" t="s">
        <v>74162</v>
      </c>
      <c r="D40603">
        <f t="shared" ca="1" si="634"/>
        <v>0.99215774427843517</v>
      </c>
    </row>
    <row r="40604" spans="1:4">
      <c r="A40604" s="1" t="s">
        <v>11816</v>
      </c>
      <c r="B40604" t="s">
        <v>70862</v>
      </c>
      <c r="C40604" t="s">
        <v>74162</v>
      </c>
      <c r="D40604">
        <f t="shared" ca="1" si="634"/>
        <v>0.86274382639925273</v>
      </c>
    </row>
    <row r="40605" spans="1:4">
      <c r="A40605" s="1" t="s">
        <v>10200</v>
      </c>
      <c r="B40605" t="s">
        <v>70862</v>
      </c>
      <c r="C40605" t="s">
        <v>74162</v>
      </c>
      <c r="D40605">
        <f t="shared" ca="1" si="634"/>
        <v>0.53935928371430875</v>
      </c>
    </row>
    <row r="40606" spans="1:4">
      <c r="A40606" s="1" t="s">
        <v>59173</v>
      </c>
      <c r="B40606" t="s">
        <v>70862</v>
      </c>
      <c r="C40606" t="s">
        <v>74162</v>
      </c>
      <c r="D40606">
        <f t="shared" ca="1" si="634"/>
        <v>0.40068194146785463</v>
      </c>
    </row>
    <row r="40607" spans="1:4">
      <c r="A40607" s="1" t="s">
        <v>12505</v>
      </c>
      <c r="B40607" t="s">
        <v>70862</v>
      </c>
      <c r="C40607" t="s">
        <v>74162</v>
      </c>
      <c r="D40607">
        <f t="shared" ca="1" si="634"/>
        <v>0.12133441820494173</v>
      </c>
    </row>
    <row r="40608" spans="1:4">
      <c r="A40608" s="1" t="s">
        <v>8106</v>
      </c>
      <c r="B40608" t="s">
        <v>70862</v>
      </c>
      <c r="C40608" t="s">
        <v>74162</v>
      </c>
      <c r="D40608">
        <f t="shared" ca="1" si="634"/>
        <v>3.0856544257903962E-2</v>
      </c>
    </row>
    <row r="40609" spans="1:4">
      <c r="A40609" s="1" t="s">
        <v>26679</v>
      </c>
      <c r="B40609" t="s">
        <v>70862</v>
      </c>
      <c r="C40609" t="s">
        <v>74162</v>
      </c>
      <c r="D40609">
        <f t="shared" ca="1" si="634"/>
        <v>0.18489571859055653</v>
      </c>
    </row>
    <row r="40610" spans="1:4">
      <c r="A40610" s="1" t="s">
        <v>49973</v>
      </c>
      <c r="B40610" t="s">
        <v>70862</v>
      </c>
      <c r="C40610" t="s">
        <v>74162</v>
      </c>
      <c r="D40610">
        <f t="shared" ca="1" si="634"/>
        <v>0.49896689222314938</v>
      </c>
    </row>
    <row r="40611" spans="1:4">
      <c r="A40611" s="1" t="s">
        <v>46280</v>
      </c>
      <c r="B40611" t="s">
        <v>70862</v>
      </c>
      <c r="C40611" t="s">
        <v>74162</v>
      </c>
      <c r="D40611">
        <f t="shared" ca="1" si="634"/>
        <v>6.9630239783642356E-2</v>
      </c>
    </row>
    <row r="40612" spans="1:4">
      <c r="A40612" s="1" t="s">
        <v>24942</v>
      </c>
      <c r="B40612" t="s">
        <v>70862</v>
      </c>
      <c r="C40612" t="s">
        <v>74162</v>
      </c>
      <c r="D40612">
        <f t="shared" ca="1" si="634"/>
        <v>0.27901454090361433</v>
      </c>
    </row>
    <row r="40613" spans="1:4">
      <c r="A40613" s="1" t="s">
        <v>4329</v>
      </c>
      <c r="B40613" t="s">
        <v>70862</v>
      </c>
      <c r="C40613" t="s">
        <v>74162</v>
      </c>
      <c r="D40613">
        <f t="shared" ca="1" si="634"/>
        <v>0.35134751081782079</v>
      </c>
    </row>
    <row r="40614" spans="1:4">
      <c r="A40614" s="1" t="s">
        <v>70283</v>
      </c>
      <c r="B40614" t="s">
        <v>70862</v>
      </c>
      <c r="C40614" t="s">
        <v>74162</v>
      </c>
      <c r="D40614">
        <f t="shared" ca="1" si="634"/>
        <v>0.13764040965137891</v>
      </c>
    </row>
    <row r="40615" spans="1:4">
      <c r="A40615" s="1" t="s">
        <v>57152</v>
      </c>
      <c r="B40615" t="s">
        <v>70862</v>
      </c>
      <c r="C40615" t="s">
        <v>74162</v>
      </c>
      <c r="D40615">
        <f t="shared" ca="1" si="634"/>
        <v>0.79819765504369578</v>
      </c>
    </row>
    <row r="40616" spans="1:4">
      <c r="A40616" s="1" t="s">
        <v>66811</v>
      </c>
      <c r="B40616" t="s">
        <v>70862</v>
      </c>
      <c r="C40616" t="s">
        <v>74162</v>
      </c>
      <c r="D40616">
        <f t="shared" ca="1" si="634"/>
        <v>0.603903814482186</v>
      </c>
    </row>
    <row r="40617" spans="1:4">
      <c r="A40617" s="1" t="s">
        <v>20126</v>
      </c>
      <c r="B40617" t="s">
        <v>70862</v>
      </c>
      <c r="C40617" t="s">
        <v>74162</v>
      </c>
      <c r="D40617">
        <f t="shared" ca="1" si="634"/>
        <v>0.35789410349762041</v>
      </c>
    </row>
    <row r="40618" spans="1:4">
      <c r="A40618" s="1" t="s">
        <v>1120</v>
      </c>
      <c r="B40618" t="s">
        <v>70862</v>
      </c>
      <c r="C40618" t="s">
        <v>74162</v>
      </c>
      <c r="D40618">
        <f t="shared" ca="1" si="634"/>
        <v>0.92716057819057596</v>
      </c>
    </row>
    <row r="40619" spans="1:4">
      <c r="A40619" s="1" t="s">
        <v>53767</v>
      </c>
      <c r="B40619" t="s">
        <v>70862</v>
      </c>
      <c r="C40619" t="s">
        <v>74162</v>
      </c>
      <c r="D40619">
        <f t="shared" ca="1" si="634"/>
        <v>0.69745710242514936</v>
      </c>
    </row>
    <row r="40620" spans="1:4">
      <c r="A40620" s="1" t="s">
        <v>60531</v>
      </c>
      <c r="B40620" t="s">
        <v>70862</v>
      </c>
      <c r="C40620" t="s">
        <v>74162</v>
      </c>
      <c r="D40620">
        <f t="shared" ca="1" si="634"/>
        <v>0.47173242024519491</v>
      </c>
    </row>
    <row r="40621" spans="1:4">
      <c r="A40621" s="1" t="s">
        <v>35311</v>
      </c>
      <c r="B40621" t="s">
        <v>70862</v>
      </c>
      <c r="C40621" t="s">
        <v>74162</v>
      </c>
      <c r="D40621">
        <f t="shared" ca="1" si="634"/>
        <v>0.75971162401312387</v>
      </c>
    </row>
    <row r="40622" spans="1:4">
      <c r="A40622" s="1" t="s">
        <v>1277</v>
      </c>
      <c r="B40622" t="s">
        <v>70862</v>
      </c>
      <c r="C40622" t="s">
        <v>74162</v>
      </c>
      <c r="D40622">
        <f t="shared" ca="1" si="634"/>
        <v>0.82167690385864489</v>
      </c>
    </row>
    <row r="40623" spans="1:4">
      <c r="A40623" s="1" t="s">
        <v>44091</v>
      </c>
      <c r="B40623" t="s">
        <v>70862</v>
      </c>
      <c r="C40623" t="s">
        <v>74162</v>
      </c>
      <c r="D40623">
        <f t="shared" ca="1" si="634"/>
        <v>0.88478480423825667</v>
      </c>
    </row>
    <row r="40624" spans="1:4">
      <c r="A40624" s="1" t="s">
        <v>7420</v>
      </c>
      <c r="B40624" t="s">
        <v>70862</v>
      </c>
      <c r="C40624" t="s">
        <v>74162</v>
      </c>
      <c r="D40624">
        <f t="shared" ca="1" si="634"/>
        <v>0.48497870751046213</v>
      </c>
    </row>
    <row r="40625" spans="1:4">
      <c r="A40625" s="1" t="s">
        <v>62212</v>
      </c>
      <c r="B40625" t="s">
        <v>70862</v>
      </c>
      <c r="C40625" t="s">
        <v>74162</v>
      </c>
      <c r="D40625">
        <f t="shared" ca="1" si="634"/>
        <v>0.49235562550881717</v>
      </c>
    </row>
    <row r="40626" spans="1:4">
      <c r="A40626" s="1" t="s">
        <v>61215</v>
      </c>
      <c r="B40626" t="s">
        <v>70862</v>
      </c>
      <c r="C40626" t="s">
        <v>74162</v>
      </c>
      <c r="D40626">
        <f t="shared" ca="1" si="634"/>
        <v>7.1807284603329191E-2</v>
      </c>
    </row>
    <row r="40627" spans="1:4">
      <c r="A40627" s="1" t="s">
        <v>66507</v>
      </c>
      <c r="B40627" t="s">
        <v>70862</v>
      </c>
      <c r="C40627" t="s">
        <v>74162</v>
      </c>
      <c r="D40627">
        <f t="shared" ca="1" si="634"/>
        <v>0.8285817988649915</v>
      </c>
    </row>
    <row r="40628" spans="1:4">
      <c r="A40628" s="1" t="s">
        <v>30732</v>
      </c>
      <c r="B40628" t="s">
        <v>70862</v>
      </c>
      <c r="C40628" t="s">
        <v>74162</v>
      </c>
      <c r="D40628">
        <f t="shared" ca="1" si="634"/>
        <v>2.5431222212066729E-2</v>
      </c>
    </row>
    <row r="40629" spans="1:4">
      <c r="A40629" s="1" t="s">
        <v>50748</v>
      </c>
      <c r="B40629" t="s">
        <v>70862</v>
      </c>
      <c r="C40629" t="s">
        <v>74162</v>
      </c>
      <c r="D40629">
        <f t="shared" ca="1" si="634"/>
        <v>0.77762858938216128</v>
      </c>
    </row>
    <row r="40630" spans="1:4">
      <c r="A40630" s="1" t="s">
        <v>58975</v>
      </c>
      <c r="B40630" t="s">
        <v>70862</v>
      </c>
      <c r="C40630" t="s">
        <v>74162</v>
      </c>
      <c r="D40630">
        <f t="shared" ca="1" si="634"/>
        <v>0.559249849577796</v>
      </c>
    </row>
    <row r="40631" spans="1:4">
      <c r="A40631" s="1" t="s">
        <v>11676</v>
      </c>
      <c r="B40631" t="s">
        <v>70862</v>
      </c>
      <c r="C40631" t="s">
        <v>74162</v>
      </c>
      <c r="D40631">
        <f t="shared" ca="1" si="634"/>
        <v>0.3645121284605719</v>
      </c>
    </row>
    <row r="40632" spans="1:4">
      <c r="A40632" s="1" t="s">
        <v>65963</v>
      </c>
      <c r="B40632" t="s">
        <v>70862</v>
      </c>
      <c r="C40632" t="s">
        <v>74162</v>
      </c>
      <c r="D40632">
        <f t="shared" ca="1" si="634"/>
        <v>0.86465368149497002</v>
      </c>
    </row>
    <row r="40633" spans="1:4">
      <c r="A40633" s="1" t="s">
        <v>42599</v>
      </c>
      <c r="B40633" t="s">
        <v>70862</v>
      </c>
      <c r="C40633" t="s">
        <v>74162</v>
      </c>
      <c r="D40633">
        <f t="shared" ca="1" si="634"/>
        <v>0.48503018867831538</v>
      </c>
    </row>
    <row r="40634" spans="1:4">
      <c r="A40634" s="1" t="s">
        <v>57931</v>
      </c>
      <c r="B40634" t="s">
        <v>70862</v>
      </c>
      <c r="C40634" t="s">
        <v>74162</v>
      </c>
      <c r="D40634">
        <f t="shared" ca="1" si="634"/>
        <v>0.74242931001408985</v>
      </c>
    </row>
    <row r="40635" spans="1:4">
      <c r="A40635" s="1" t="s">
        <v>31039</v>
      </c>
      <c r="B40635" t="s">
        <v>70862</v>
      </c>
      <c r="C40635" t="s">
        <v>74162</v>
      </c>
      <c r="D40635">
        <f t="shared" ca="1" si="634"/>
        <v>9.9363540738217626E-2</v>
      </c>
    </row>
    <row r="40636" spans="1:4">
      <c r="A40636" s="1" t="s">
        <v>12167</v>
      </c>
      <c r="B40636" t="s">
        <v>70862</v>
      </c>
      <c r="C40636" t="s">
        <v>74162</v>
      </c>
      <c r="D40636">
        <f t="shared" ca="1" si="634"/>
        <v>0.54570038260787324</v>
      </c>
    </row>
    <row r="40637" spans="1:4">
      <c r="A40637" s="1" t="s">
        <v>39251</v>
      </c>
      <c r="B40637" t="s">
        <v>70862</v>
      </c>
      <c r="C40637" t="s">
        <v>74162</v>
      </c>
      <c r="D40637">
        <f t="shared" ca="1" si="634"/>
        <v>0.87815481406034501</v>
      </c>
    </row>
    <row r="40638" spans="1:4">
      <c r="A40638" s="1" t="s">
        <v>36795</v>
      </c>
      <c r="B40638" t="s">
        <v>70862</v>
      </c>
      <c r="C40638" t="s">
        <v>74162</v>
      </c>
      <c r="D40638">
        <f t="shared" ca="1" si="634"/>
        <v>0.95634694353438443</v>
      </c>
    </row>
    <row r="40639" spans="1:4">
      <c r="A40639" s="1" t="s">
        <v>32320</v>
      </c>
      <c r="B40639" t="s">
        <v>70862</v>
      </c>
      <c r="C40639" t="s">
        <v>74162</v>
      </c>
      <c r="D40639">
        <f t="shared" ca="1" si="634"/>
        <v>0.92447241040068995</v>
      </c>
    </row>
    <row r="40640" spans="1:4">
      <c r="A40640" s="1" t="s">
        <v>2920</v>
      </c>
      <c r="B40640" t="s">
        <v>70862</v>
      </c>
      <c r="C40640" t="s">
        <v>74162</v>
      </c>
      <c r="D40640">
        <f t="shared" ca="1" si="634"/>
        <v>0.94741318507549677</v>
      </c>
    </row>
    <row r="40641" spans="1:4">
      <c r="A40641" s="1" t="s">
        <v>4417</v>
      </c>
      <c r="B40641" t="s">
        <v>70862</v>
      </c>
      <c r="C40641" t="s">
        <v>74162</v>
      </c>
      <c r="D40641">
        <f t="shared" ref="D40641:D40704" ca="1" si="635">RAND()</f>
        <v>0.63633603009592188</v>
      </c>
    </row>
    <row r="40642" spans="1:4">
      <c r="A40642" s="1" t="s">
        <v>28164</v>
      </c>
      <c r="B40642" t="s">
        <v>70862</v>
      </c>
      <c r="C40642" t="s">
        <v>74162</v>
      </c>
      <c r="D40642">
        <f t="shared" ca="1" si="635"/>
        <v>0.18401176555123511</v>
      </c>
    </row>
    <row r="40643" spans="1:4">
      <c r="A40643" s="1" t="s">
        <v>57241</v>
      </c>
      <c r="B40643" t="s">
        <v>70862</v>
      </c>
      <c r="C40643" t="s">
        <v>74162</v>
      </c>
      <c r="D40643">
        <f t="shared" ca="1" si="635"/>
        <v>0.98780040523573154</v>
      </c>
    </row>
    <row r="40644" spans="1:4">
      <c r="A40644" s="1" t="s">
        <v>21600</v>
      </c>
      <c r="B40644" t="s">
        <v>70862</v>
      </c>
      <c r="C40644" t="s">
        <v>74162</v>
      </c>
      <c r="D40644">
        <f t="shared" ca="1" si="635"/>
        <v>0.15255584189652938</v>
      </c>
    </row>
    <row r="40645" spans="1:4">
      <c r="A40645" s="1" t="s">
        <v>43300</v>
      </c>
      <c r="B40645" t="s">
        <v>70862</v>
      </c>
      <c r="C40645" t="s">
        <v>74162</v>
      </c>
      <c r="D40645">
        <f t="shared" ca="1" si="635"/>
        <v>0.46684241545512251</v>
      </c>
    </row>
    <row r="40646" spans="1:4">
      <c r="A40646" s="1" t="s">
        <v>12394</v>
      </c>
      <c r="B40646" t="s">
        <v>70862</v>
      </c>
      <c r="C40646" t="s">
        <v>74162</v>
      </c>
      <c r="D40646">
        <f t="shared" ca="1" si="635"/>
        <v>0.31788769188875909</v>
      </c>
    </row>
    <row r="40647" spans="1:4">
      <c r="A40647" s="1" t="s">
        <v>66711</v>
      </c>
      <c r="B40647" t="s">
        <v>70862</v>
      </c>
      <c r="C40647" t="s">
        <v>74162</v>
      </c>
      <c r="D40647">
        <f t="shared" ca="1" si="635"/>
        <v>0.9366074439608445</v>
      </c>
    </row>
    <row r="40648" spans="1:4">
      <c r="A40648" s="1" t="s">
        <v>55149</v>
      </c>
      <c r="B40648" t="s">
        <v>70862</v>
      </c>
      <c r="C40648" t="s">
        <v>74162</v>
      </c>
      <c r="D40648">
        <f t="shared" ca="1" si="635"/>
        <v>2.5809034464448599E-2</v>
      </c>
    </row>
    <row r="40649" spans="1:4">
      <c r="A40649" s="1" t="s">
        <v>71290</v>
      </c>
      <c r="B40649" t="s">
        <v>70862</v>
      </c>
      <c r="C40649" t="s">
        <v>74162</v>
      </c>
      <c r="D40649">
        <f t="shared" ca="1" si="635"/>
        <v>0.54368184162791566</v>
      </c>
    </row>
    <row r="40650" spans="1:4">
      <c r="A40650" s="1" t="s">
        <v>7006</v>
      </c>
      <c r="B40650" t="s">
        <v>70862</v>
      </c>
      <c r="C40650" t="s">
        <v>74162</v>
      </c>
      <c r="D40650">
        <f t="shared" ca="1" si="635"/>
        <v>0.63550020770970772</v>
      </c>
    </row>
    <row r="40651" spans="1:4">
      <c r="A40651" s="1" t="s">
        <v>13516</v>
      </c>
      <c r="B40651" t="s">
        <v>70862</v>
      </c>
      <c r="C40651" t="s">
        <v>74162</v>
      </c>
      <c r="D40651">
        <f t="shared" ca="1" si="635"/>
        <v>0.24505687068905069</v>
      </c>
    </row>
    <row r="40652" spans="1:4">
      <c r="A40652" s="1" t="s">
        <v>29748</v>
      </c>
      <c r="B40652" t="s">
        <v>70862</v>
      </c>
      <c r="C40652" t="s">
        <v>74162</v>
      </c>
      <c r="D40652">
        <f t="shared" ca="1" si="635"/>
        <v>0.86537111225782781</v>
      </c>
    </row>
    <row r="40653" spans="1:4">
      <c r="A40653" s="1" t="s">
        <v>24853</v>
      </c>
      <c r="B40653" t="s">
        <v>70862</v>
      </c>
      <c r="C40653" t="s">
        <v>74162</v>
      </c>
      <c r="D40653">
        <f t="shared" ca="1" si="635"/>
        <v>0.26570516088527096</v>
      </c>
    </row>
    <row r="40654" spans="1:4">
      <c r="A40654" s="1" t="s">
        <v>9165</v>
      </c>
      <c r="B40654" t="s">
        <v>70862</v>
      </c>
      <c r="C40654" t="s">
        <v>74162</v>
      </c>
      <c r="D40654">
        <f t="shared" ca="1" si="635"/>
        <v>0.57404238881303793</v>
      </c>
    </row>
    <row r="40655" spans="1:4">
      <c r="A40655" s="1" t="s">
        <v>34598</v>
      </c>
      <c r="B40655" t="s">
        <v>70862</v>
      </c>
      <c r="C40655" t="s">
        <v>74162</v>
      </c>
      <c r="D40655">
        <f t="shared" ca="1" si="635"/>
        <v>0.85682480536376715</v>
      </c>
    </row>
    <row r="40656" spans="1:4">
      <c r="A40656" s="1" t="s">
        <v>90</v>
      </c>
      <c r="B40656" t="s">
        <v>70862</v>
      </c>
      <c r="C40656" t="s">
        <v>74162</v>
      </c>
      <c r="D40656">
        <f t="shared" ca="1" si="635"/>
        <v>0.32000656205657396</v>
      </c>
    </row>
    <row r="40657" spans="1:4">
      <c r="A40657" s="1" t="s">
        <v>17050</v>
      </c>
      <c r="B40657" t="s">
        <v>70862</v>
      </c>
      <c r="C40657" t="s">
        <v>74162</v>
      </c>
      <c r="D40657">
        <f t="shared" ca="1" si="635"/>
        <v>0.68804843374905433</v>
      </c>
    </row>
    <row r="40658" spans="1:4">
      <c r="A40658" s="1" t="s">
        <v>55359</v>
      </c>
      <c r="B40658" t="s">
        <v>70862</v>
      </c>
      <c r="C40658" t="s">
        <v>74162</v>
      </c>
      <c r="D40658">
        <f t="shared" ca="1" si="635"/>
        <v>9.2983566139708818E-2</v>
      </c>
    </row>
    <row r="40659" spans="1:4">
      <c r="A40659" s="1" t="s">
        <v>27677</v>
      </c>
      <c r="B40659" t="s">
        <v>70862</v>
      </c>
      <c r="C40659" t="s">
        <v>74162</v>
      </c>
      <c r="D40659">
        <f t="shared" ca="1" si="635"/>
        <v>3.4078786605956313E-2</v>
      </c>
    </row>
    <row r="40660" spans="1:4">
      <c r="A40660" s="1" t="s">
        <v>53331</v>
      </c>
      <c r="B40660" t="s">
        <v>70862</v>
      </c>
      <c r="C40660" t="s">
        <v>74162</v>
      </c>
      <c r="D40660">
        <f t="shared" ca="1" si="635"/>
        <v>0.412763967467213</v>
      </c>
    </row>
    <row r="40661" spans="1:4">
      <c r="A40661" s="1" t="s">
        <v>51794</v>
      </c>
      <c r="B40661" t="s">
        <v>70862</v>
      </c>
      <c r="C40661" t="s">
        <v>74162</v>
      </c>
      <c r="D40661">
        <f t="shared" ca="1" si="635"/>
        <v>0.74954063467309651</v>
      </c>
    </row>
    <row r="40662" spans="1:4">
      <c r="A40662" s="1" t="s">
        <v>22807</v>
      </c>
      <c r="B40662" t="s">
        <v>70862</v>
      </c>
      <c r="C40662" t="s">
        <v>74162</v>
      </c>
      <c r="D40662">
        <f t="shared" ca="1" si="635"/>
        <v>0.3595634389688187</v>
      </c>
    </row>
    <row r="40663" spans="1:4">
      <c r="A40663" s="1" t="s">
        <v>65634</v>
      </c>
      <c r="B40663" t="s">
        <v>70862</v>
      </c>
      <c r="C40663" t="s">
        <v>74162</v>
      </c>
      <c r="D40663">
        <f t="shared" ca="1" si="635"/>
        <v>0.8559602495561639</v>
      </c>
    </row>
    <row r="40664" spans="1:4">
      <c r="A40664" s="1" t="s">
        <v>67549</v>
      </c>
      <c r="B40664" t="s">
        <v>70862</v>
      </c>
      <c r="C40664" t="s">
        <v>74162</v>
      </c>
      <c r="D40664">
        <f t="shared" ca="1" si="635"/>
        <v>0.90854244641457493</v>
      </c>
    </row>
    <row r="40665" spans="1:4">
      <c r="A40665" s="1" t="s">
        <v>46745</v>
      </c>
      <c r="B40665" t="s">
        <v>70862</v>
      </c>
      <c r="C40665" t="s">
        <v>74162</v>
      </c>
      <c r="D40665">
        <f t="shared" ca="1" si="635"/>
        <v>0.21631089819680682</v>
      </c>
    </row>
    <row r="40666" spans="1:4">
      <c r="A40666" s="1" t="s">
        <v>57742</v>
      </c>
      <c r="B40666" t="s">
        <v>70862</v>
      </c>
      <c r="C40666" t="s">
        <v>74162</v>
      </c>
      <c r="D40666">
        <f t="shared" ca="1" si="635"/>
        <v>0.46979036046688682</v>
      </c>
    </row>
    <row r="40667" spans="1:4">
      <c r="A40667" s="1" t="s">
        <v>7622</v>
      </c>
      <c r="B40667" t="s">
        <v>70862</v>
      </c>
      <c r="C40667" t="s">
        <v>74162</v>
      </c>
      <c r="D40667">
        <f t="shared" ca="1" si="635"/>
        <v>0.27301197689730727</v>
      </c>
    </row>
    <row r="40668" spans="1:4">
      <c r="A40668" s="1" t="s">
        <v>12087</v>
      </c>
      <c r="B40668" t="s">
        <v>70862</v>
      </c>
      <c r="C40668" t="s">
        <v>74162</v>
      </c>
      <c r="D40668">
        <f t="shared" ca="1" si="635"/>
        <v>1.604525285866143E-2</v>
      </c>
    </row>
    <row r="40669" spans="1:4">
      <c r="A40669" s="1" t="s">
        <v>14300</v>
      </c>
      <c r="B40669" t="s">
        <v>70862</v>
      </c>
      <c r="C40669" t="s">
        <v>74162</v>
      </c>
      <c r="D40669">
        <f t="shared" ca="1" si="635"/>
        <v>0.46367615087223979</v>
      </c>
    </row>
    <row r="40670" spans="1:4">
      <c r="A40670" s="1" t="s">
        <v>50091</v>
      </c>
      <c r="B40670" t="s">
        <v>70862</v>
      </c>
      <c r="C40670" t="s">
        <v>74162</v>
      </c>
      <c r="D40670">
        <f t="shared" ca="1" si="635"/>
        <v>0.66975609369536349</v>
      </c>
    </row>
    <row r="40671" spans="1:4">
      <c r="A40671" s="1" t="s">
        <v>15805</v>
      </c>
      <c r="B40671" t="s">
        <v>70862</v>
      </c>
      <c r="C40671" t="s">
        <v>74162</v>
      </c>
      <c r="D40671">
        <f t="shared" ca="1" si="635"/>
        <v>0.73946375654832586</v>
      </c>
    </row>
    <row r="40672" spans="1:4">
      <c r="A40672" s="1" t="s">
        <v>44100</v>
      </c>
      <c r="B40672" t="s">
        <v>70862</v>
      </c>
      <c r="C40672" t="s">
        <v>74162</v>
      </c>
      <c r="D40672">
        <f t="shared" ca="1" si="635"/>
        <v>0.88090781045903088</v>
      </c>
    </row>
    <row r="40673" spans="1:4">
      <c r="A40673" s="1" t="s">
        <v>42029</v>
      </c>
      <c r="B40673" t="s">
        <v>70862</v>
      </c>
      <c r="C40673" t="s">
        <v>74162</v>
      </c>
      <c r="D40673">
        <f t="shared" ca="1" si="635"/>
        <v>0.95289492073375237</v>
      </c>
    </row>
    <row r="40674" spans="1:4">
      <c r="A40674" s="1" t="s">
        <v>70505</v>
      </c>
      <c r="B40674" t="s">
        <v>70862</v>
      </c>
      <c r="C40674" t="s">
        <v>74162</v>
      </c>
      <c r="D40674">
        <f t="shared" ca="1" si="635"/>
        <v>4.8236869097666557E-2</v>
      </c>
    </row>
    <row r="40675" spans="1:4">
      <c r="A40675" s="1" t="s">
        <v>25544</v>
      </c>
      <c r="B40675" t="s">
        <v>70862</v>
      </c>
      <c r="C40675" t="s">
        <v>74162</v>
      </c>
      <c r="D40675">
        <f t="shared" ca="1" si="635"/>
        <v>0.97032178663187196</v>
      </c>
    </row>
    <row r="40676" spans="1:4">
      <c r="A40676" s="1" t="s">
        <v>37079</v>
      </c>
      <c r="B40676" t="s">
        <v>70862</v>
      </c>
      <c r="C40676" t="s">
        <v>74162</v>
      </c>
      <c r="D40676">
        <f t="shared" ca="1" si="635"/>
        <v>0.9817608966001985</v>
      </c>
    </row>
    <row r="40677" spans="1:4">
      <c r="A40677" s="1" t="s">
        <v>68567</v>
      </c>
      <c r="B40677" t="s">
        <v>70862</v>
      </c>
      <c r="C40677" t="s">
        <v>74162</v>
      </c>
      <c r="D40677">
        <f t="shared" ca="1" si="635"/>
        <v>0.71443543153984557</v>
      </c>
    </row>
    <row r="40678" spans="1:4">
      <c r="A40678" s="1" t="s">
        <v>65181</v>
      </c>
      <c r="B40678" t="s">
        <v>70862</v>
      </c>
      <c r="C40678" t="s">
        <v>74162</v>
      </c>
      <c r="D40678">
        <f t="shared" ca="1" si="635"/>
        <v>0.37249513031923809</v>
      </c>
    </row>
    <row r="40679" spans="1:4">
      <c r="A40679" s="1" t="s">
        <v>53668</v>
      </c>
      <c r="B40679" t="s">
        <v>70862</v>
      </c>
      <c r="C40679" t="s">
        <v>74162</v>
      </c>
      <c r="D40679">
        <f t="shared" ca="1" si="635"/>
        <v>0.61249946363273988</v>
      </c>
    </row>
    <row r="40680" spans="1:4">
      <c r="A40680" s="1" t="s">
        <v>14277</v>
      </c>
      <c r="B40680" t="s">
        <v>70862</v>
      </c>
      <c r="C40680" t="s">
        <v>74162</v>
      </c>
      <c r="D40680">
        <f t="shared" ca="1" si="635"/>
        <v>0.87185093153940907</v>
      </c>
    </row>
    <row r="40681" spans="1:4">
      <c r="A40681" s="1" t="s">
        <v>20854</v>
      </c>
      <c r="B40681" t="s">
        <v>70862</v>
      </c>
      <c r="C40681" t="s">
        <v>74162</v>
      </c>
      <c r="D40681">
        <f t="shared" ca="1" si="635"/>
        <v>0.4889534823996039</v>
      </c>
    </row>
    <row r="40682" spans="1:4">
      <c r="A40682" s="1" t="s">
        <v>16487</v>
      </c>
      <c r="B40682" t="s">
        <v>70862</v>
      </c>
      <c r="C40682" t="s">
        <v>74162</v>
      </c>
      <c r="D40682">
        <f t="shared" ca="1" si="635"/>
        <v>0.86137983168735532</v>
      </c>
    </row>
    <row r="40683" spans="1:4">
      <c r="A40683" s="1" t="s">
        <v>67392</v>
      </c>
      <c r="B40683" t="s">
        <v>70862</v>
      </c>
      <c r="C40683" t="s">
        <v>74162</v>
      </c>
      <c r="D40683">
        <f t="shared" ca="1" si="635"/>
        <v>0.29542715309602718</v>
      </c>
    </row>
    <row r="40684" spans="1:4">
      <c r="A40684" s="1" t="s">
        <v>58940</v>
      </c>
      <c r="B40684" t="s">
        <v>70862</v>
      </c>
      <c r="C40684" t="s">
        <v>74162</v>
      </c>
      <c r="D40684">
        <f t="shared" ca="1" si="635"/>
        <v>0.53357644294246609</v>
      </c>
    </row>
    <row r="40685" spans="1:4">
      <c r="A40685" s="1" t="s">
        <v>41260</v>
      </c>
      <c r="B40685" t="s">
        <v>70862</v>
      </c>
      <c r="C40685" t="s">
        <v>74162</v>
      </c>
      <c r="D40685">
        <f t="shared" ca="1" si="635"/>
        <v>0.68226880635475629</v>
      </c>
    </row>
    <row r="40686" spans="1:4">
      <c r="A40686" s="1" t="s">
        <v>33117</v>
      </c>
      <c r="B40686" t="s">
        <v>70862</v>
      </c>
      <c r="C40686" t="s">
        <v>74162</v>
      </c>
      <c r="D40686">
        <f t="shared" ca="1" si="635"/>
        <v>0.89177065380801179</v>
      </c>
    </row>
    <row r="40687" spans="1:4">
      <c r="A40687" s="1" t="s">
        <v>16214</v>
      </c>
      <c r="B40687" t="s">
        <v>70862</v>
      </c>
      <c r="C40687" t="s">
        <v>74162</v>
      </c>
      <c r="D40687">
        <f t="shared" ca="1" si="635"/>
        <v>0.49489574347639287</v>
      </c>
    </row>
    <row r="40688" spans="1:4">
      <c r="A40688" s="1" t="s">
        <v>34209</v>
      </c>
      <c r="B40688" t="s">
        <v>70862</v>
      </c>
      <c r="C40688" t="s">
        <v>74162</v>
      </c>
      <c r="D40688">
        <f t="shared" ca="1" si="635"/>
        <v>0.15946651747290741</v>
      </c>
    </row>
    <row r="40689" spans="1:4">
      <c r="A40689" s="1" t="s">
        <v>10400</v>
      </c>
      <c r="B40689" t="s">
        <v>70862</v>
      </c>
      <c r="C40689" t="s">
        <v>74162</v>
      </c>
      <c r="D40689">
        <f t="shared" ca="1" si="635"/>
        <v>0.98924147556941477</v>
      </c>
    </row>
    <row r="40690" spans="1:4">
      <c r="A40690" s="1" t="s">
        <v>41090</v>
      </c>
      <c r="B40690" t="s">
        <v>70862</v>
      </c>
      <c r="C40690" t="s">
        <v>74162</v>
      </c>
      <c r="D40690">
        <f t="shared" ca="1" si="635"/>
        <v>0.83263450727399457</v>
      </c>
    </row>
    <row r="40691" spans="1:4">
      <c r="A40691" s="1" t="s">
        <v>44928</v>
      </c>
      <c r="B40691" t="s">
        <v>70862</v>
      </c>
      <c r="C40691" t="s">
        <v>74162</v>
      </c>
      <c r="D40691">
        <f t="shared" ca="1" si="635"/>
        <v>0.43108792242508787</v>
      </c>
    </row>
    <row r="40692" spans="1:4">
      <c r="A40692" s="1" t="s">
        <v>9807</v>
      </c>
      <c r="B40692" t="s">
        <v>70862</v>
      </c>
      <c r="C40692" t="s">
        <v>74162</v>
      </c>
      <c r="D40692">
        <f t="shared" ca="1" si="635"/>
        <v>0.45019992402414533</v>
      </c>
    </row>
    <row r="40693" spans="1:4">
      <c r="A40693" s="1" t="s">
        <v>44471</v>
      </c>
      <c r="B40693" t="s">
        <v>70862</v>
      </c>
      <c r="C40693" t="s">
        <v>74162</v>
      </c>
      <c r="D40693">
        <f t="shared" ca="1" si="635"/>
        <v>0.77404022487034507</v>
      </c>
    </row>
    <row r="40694" spans="1:4">
      <c r="A40694" s="1" t="s">
        <v>46332</v>
      </c>
      <c r="B40694" t="s">
        <v>70862</v>
      </c>
      <c r="C40694" t="s">
        <v>74162</v>
      </c>
      <c r="D40694">
        <f t="shared" ca="1" si="635"/>
        <v>0.81200426524384217</v>
      </c>
    </row>
    <row r="40695" spans="1:4">
      <c r="A40695" s="1" t="s">
        <v>27299</v>
      </c>
      <c r="B40695" t="s">
        <v>70862</v>
      </c>
      <c r="C40695" t="s">
        <v>74162</v>
      </c>
      <c r="D40695">
        <f t="shared" ca="1" si="635"/>
        <v>0.36197493471234865</v>
      </c>
    </row>
    <row r="40696" spans="1:4">
      <c r="A40696" s="1" t="s">
        <v>70399</v>
      </c>
      <c r="B40696" t="s">
        <v>70862</v>
      </c>
      <c r="C40696" t="s">
        <v>74162</v>
      </c>
      <c r="D40696">
        <f t="shared" ca="1" si="635"/>
        <v>0.83779047507829651</v>
      </c>
    </row>
    <row r="40697" spans="1:4">
      <c r="A40697" s="1" t="s">
        <v>18661</v>
      </c>
      <c r="B40697" t="s">
        <v>70862</v>
      </c>
      <c r="C40697" t="s">
        <v>74162</v>
      </c>
      <c r="D40697">
        <f t="shared" ca="1" si="635"/>
        <v>0.64369555833265546</v>
      </c>
    </row>
    <row r="40698" spans="1:4">
      <c r="A40698" s="1" t="s">
        <v>22336</v>
      </c>
      <c r="B40698" t="s">
        <v>70862</v>
      </c>
      <c r="C40698" t="s">
        <v>74162</v>
      </c>
      <c r="D40698">
        <f t="shared" ca="1" si="635"/>
        <v>0.33809060883690178</v>
      </c>
    </row>
    <row r="40699" spans="1:4">
      <c r="A40699" s="1" t="s">
        <v>8742</v>
      </c>
      <c r="B40699" t="s">
        <v>70862</v>
      </c>
      <c r="C40699" t="s">
        <v>74162</v>
      </c>
      <c r="D40699">
        <f t="shared" ca="1" si="635"/>
        <v>0.70359124524156602</v>
      </c>
    </row>
    <row r="40700" spans="1:4">
      <c r="A40700" s="1" t="s">
        <v>67998</v>
      </c>
      <c r="B40700" t="s">
        <v>70862</v>
      </c>
      <c r="C40700" t="s">
        <v>74162</v>
      </c>
      <c r="D40700">
        <f t="shared" ca="1" si="635"/>
        <v>0.1896687482072682</v>
      </c>
    </row>
    <row r="40701" spans="1:4">
      <c r="A40701" s="1" t="s">
        <v>26141</v>
      </c>
      <c r="B40701" t="s">
        <v>70862</v>
      </c>
      <c r="C40701" t="s">
        <v>74162</v>
      </c>
      <c r="D40701">
        <f t="shared" ca="1" si="635"/>
        <v>0.84793519198169465</v>
      </c>
    </row>
    <row r="40702" spans="1:4">
      <c r="A40702" s="1" t="s">
        <v>54985</v>
      </c>
      <c r="B40702" t="s">
        <v>70862</v>
      </c>
      <c r="C40702" t="s">
        <v>74162</v>
      </c>
      <c r="D40702">
        <f t="shared" ca="1" si="635"/>
        <v>0.28951465852697</v>
      </c>
    </row>
    <row r="40703" spans="1:4">
      <c r="A40703" s="1" t="s">
        <v>12882</v>
      </c>
      <c r="B40703" t="s">
        <v>70862</v>
      </c>
      <c r="C40703" t="s">
        <v>74162</v>
      </c>
      <c r="D40703">
        <f t="shared" ca="1" si="635"/>
        <v>0.23963548740870511</v>
      </c>
    </row>
    <row r="40704" spans="1:4">
      <c r="A40704" s="1" t="s">
        <v>47723</v>
      </c>
      <c r="B40704" t="s">
        <v>70862</v>
      </c>
      <c r="C40704" t="s">
        <v>74162</v>
      </c>
      <c r="D40704">
        <f t="shared" ca="1" si="635"/>
        <v>0.32263858777269061</v>
      </c>
    </row>
    <row r="40705" spans="1:4">
      <c r="A40705" s="1" t="s">
        <v>9677</v>
      </c>
      <c r="B40705" t="s">
        <v>70862</v>
      </c>
      <c r="C40705" t="s">
        <v>74162</v>
      </c>
      <c r="D40705">
        <f t="shared" ref="D40705:D40768" ca="1" si="636">RAND()</f>
        <v>0.7681092129675815</v>
      </c>
    </row>
    <row r="40706" spans="1:4">
      <c r="A40706" s="1" t="s">
        <v>35507</v>
      </c>
      <c r="B40706" t="s">
        <v>70862</v>
      </c>
      <c r="C40706" t="s">
        <v>74162</v>
      </c>
      <c r="D40706">
        <f t="shared" ca="1" si="636"/>
        <v>0.20442970957502737</v>
      </c>
    </row>
    <row r="40707" spans="1:4">
      <c r="A40707" s="1" t="s">
        <v>42438</v>
      </c>
      <c r="B40707" t="s">
        <v>70862</v>
      </c>
      <c r="C40707" t="s">
        <v>74162</v>
      </c>
      <c r="D40707">
        <f t="shared" ca="1" si="636"/>
        <v>8.9074130655219186E-2</v>
      </c>
    </row>
    <row r="40708" spans="1:4">
      <c r="A40708" s="1" t="s">
        <v>18649</v>
      </c>
      <c r="B40708" t="s">
        <v>70862</v>
      </c>
      <c r="C40708" t="s">
        <v>74162</v>
      </c>
      <c r="D40708">
        <f t="shared" ca="1" si="636"/>
        <v>0.49348075807353309</v>
      </c>
    </row>
    <row r="40709" spans="1:4">
      <c r="A40709" s="1" t="s">
        <v>18258</v>
      </c>
      <c r="B40709" t="s">
        <v>70862</v>
      </c>
      <c r="C40709" t="s">
        <v>74162</v>
      </c>
      <c r="D40709">
        <f t="shared" ca="1" si="636"/>
        <v>7.8117841458404835E-2</v>
      </c>
    </row>
    <row r="40710" spans="1:4">
      <c r="A40710" s="1" t="s">
        <v>54016</v>
      </c>
      <c r="B40710" t="s">
        <v>70862</v>
      </c>
      <c r="C40710" t="s">
        <v>74162</v>
      </c>
      <c r="D40710">
        <f t="shared" ca="1" si="636"/>
        <v>0.86293526203527249</v>
      </c>
    </row>
    <row r="40711" spans="1:4">
      <c r="A40711" s="1" t="s">
        <v>56103</v>
      </c>
      <c r="B40711" t="s">
        <v>70862</v>
      </c>
      <c r="C40711" t="s">
        <v>74162</v>
      </c>
      <c r="D40711">
        <f t="shared" ca="1" si="636"/>
        <v>0.33482215533734205</v>
      </c>
    </row>
    <row r="40712" spans="1:4">
      <c r="A40712" s="1" t="s">
        <v>20402</v>
      </c>
      <c r="B40712" t="s">
        <v>70862</v>
      </c>
      <c r="C40712" t="s">
        <v>74162</v>
      </c>
      <c r="D40712">
        <f t="shared" ca="1" si="636"/>
        <v>0.60702467033851037</v>
      </c>
    </row>
    <row r="40713" spans="1:4">
      <c r="A40713" s="1" t="s">
        <v>34537</v>
      </c>
      <c r="B40713" t="s">
        <v>70862</v>
      </c>
      <c r="C40713" t="s">
        <v>74162</v>
      </c>
      <c r="D40713">
        <f t="shared" ca="1" si="636"/>
        <v>0.41321720008636109</v>
      </c>
    </row>
    <row r="40714" spans="1:4">
      <c r="A40714" s="1" t="s">
        <v>38180</v>
      </c>
      <c r="B40714" t="s">
        <v>70862</v>
      </c>
      <c r="C40714" t="s">
        <v>74162</v>
      </c>
      <c r="D40714">
        <f t="shared" ca="1" si="636"/>
        <v>0.70149792106371456</v>
      </c>
    </row>
    <row r="40715" spans="1:4">
      <c r="A40715" s="1" t="s">
        <v>4544</v>
      </c>
      <c r="B40715" t="s">
        <v>70862</v>
      </c>
      <c r="C40715" t="s">
        <v>74162</v>
      </c>
      <c r="D40715">
        <f t="shared" ca="1" si="636"/>
        <v>5.444671346173513E-2</v>
      </c>
    </row>
    <row r="40716" spans="1:4">
      <c r="A40716" s="1" t="s">
        <v>35592</v>
      </c>
      <c r="B40716" t="s">
        <v>70862</v>
      </c>
      <c r="C40716" t="s">
        <v>74162</v>
      </c>
      <c r="D40716">
        <f t="shared" ca="1" si="636"/>
        <v>0.10784564338712221</v>
      </c>
    </row>
    <row r="40717" spans="1:4">
      <c r="A40717" s="1" t="s">
        <v>46730</v>
      </c>
      <c r="B40717" t="s">
        <v>70862</v>
      </c>
      <c r="C40717" t="s">
        <v>74162</v>
      </c>
      <c r="D40717">
        <f t="shared" ca="1" si="636"/>
        <v>0.83266594011362094</v>
      </c>
    </row>
    <row r="40718" spans="1:4">
      <c r="A40718" s="1" t="s">
        <v>23205</v>
      </c>
      <c r="B40718" t="s">
        <v>70862</v>
      </c>
      <c r="C40718" t="s">
        <v>74162</v>
      </c>
      <c r="D40718">
        <f t="shared" ca="1" si="636"/>
        <v>2.6739356358659427E-2</v>
      </c>
    </row>
    <row r="40719" spans="1:4">
      <c r="A40719" s="1" t="s">
        <v>64599</v>
      </c>
      <c r="B40719" t="s">
        <v>70862</v>
      </c>
      <c r="C40719" t="s">
        <v>74162</v>
      </c>
      <c r="D40719">
        <f t="shared" ca="1" si="636"/>
        <v>0.73308034767080765</v>
      </c>
    </row>
    <row r="40720" spans="1:4">
      <c r="A40720" s="1" t="s">
        <v>68391</v>
      </c>
      <c r="B40720" t="s">
        <v>70862</v>
      </c>
      <c r="C40720" t="s">
        <v>74162</v>
      </c>
      <c r="D40720">
        <f t="shared" ca="1" si="636"/>
        <v>0.38841809870036603</v>
      </c>
    </row>
    <row r="40721" spans="1:4">
      <c r="A40721" s="1" t="s">
        <v>49452</v>
      </c>
      <c r="B40721" t="s">
        <v>70862</v>
      </c>
      <c r="C40721" t="s">
        <v>74162</v>
      </c>
      <c r="D40721">
        <f t="shared" ca="1" si="636"/>
        <v>0.16962996968817989</v>
      </c>
    </row>
    <row r="40722" spans="1:4">
      <c r="A40722" s="1" t="s">
        <v>64648</v>
      </c>
      <c r="B40722" t="s">
        <v>70862</v>
      </c>
      <c r="C40722" t="s">
        <v>74162</v>
      </c>
      <c r="D40722">
        <f t="shared" ca="1" si="636"/>
        <v>0.13775215715762756</v>
      </c>
    </row>
    <row r="40723" spans="1:4">
      <c r="A40723" s="1" t="s">
        <v>56669</v>
      </c>
      <c r="B40723" t="s">
        <v>70862</v>
      </c>
      <c r="C40723" t="s">
        <v>74162</v>
      </c>
      <c r="D40723">
        <f t="shared" ca="1" si="636"/>
        <v>0.81372058758256016</v>
      </c>
    </row>
    <row r="40724" spans="1:4">
      <c r="A40724" s="1" t="s">
        <v>53741</v>
      </c>
      <c r="B40724" t="s">
        <v>70862</v>
      </c>
      <c r="C40724" t="s">
        <v>74162</v>
      </c>
      <c r="D40724">
        <f t="shared" ca="1" si="636"/>
        <v>0.12626280385224453</v>
      </c>
    </row>
    <row r="40725" spans="1:4">
      <c r="A40725" s="1" t="s">
        <v>14238</v>
      </c>
      <c r="B40725" t="s">
        <v>70862</v>
      </c>
      <c r="C40725" t="s">
        <v>74162</v>
      </c>
      <c r="D40725">
        <f t="shared" ca="1" si="636"/>
        <v>0.565956652388383</v>
      </c>
    </row>
    <row r="40726" spans="1:4">
      <c r="A40726" s="1" t="s">
        <v>53893</v>
      </c>
      <c r="B40726" t="s">
        <v>70862</v>
      </c>
      <c r="C40726" t="s">
        <v>74162</v>
      </c>
      <c r="D40726">
        <f t="shared" ca="1" si="636"/>
        <v>6.1956830816662589E-2</v>
      </c>
    </row>
    <row r="40727" spans="1:4">
      <c r="A40727" s="1" t="s">
        <v>23961</v>
      </c>
      <c r="B40727" t="s">
        <v>70862</v>
      </c>
      <c r="C40727" t="s">
        <v>74162</v>
      </c>
      <c r="D40727">
        <f t="shared" ca="1" si="636"/>
        <v>0.33353428855585221</v>
      </c>
    </row>
    <row r="40728" spans="1:4">
      <c r="A40728" s="1" t="s">
        <v>71199</v>
      </c>
      <c r="B40728" t="s">
        <v>70862</v>
      </c>
      <c r="C40728" t="s">
        <v>74162</v>
      </c>
      <c r="D40728">
        <f t="shared" ca="1" si="636"/>
        <v>0.35267870568579296</v>
      </c>
    </row>
    <row r="40729" spans="1:4">
      <c r="A40729" s="1" t="s">
        <v>41270</v>
      </c>
      <c r="B40729" t="s">
        <v>70862</v>
      </c>
      <c r="C40729" t="s">
        <v>74162</v>
      </c>
      <c r="D40729">
        <f t="shared" ca="1" si="636"/>
        <v>0.92470947830851336</v>
      </c>
    </row>
    <row r="40730" spans="1:4">
      <c r="A40730" s="1" t="s">
        <v>2079</v>
      </c>
      <c r="B40730" t="s">
        <v>70862</v>
      </c>
      <c r="C40730" t="s">
        <v>74162</v>
      </c>
      <c r="D40730">
        <f t="shared" ca="1" si="636"/>
        <v>0.95178746104799916</v>
      </c>
    </row>
    <row r="40731" spans="1:4">
      <c r="A40731" s="1" t="s">
        <v>73087</v>
      </c>
      <c r="B40731" t="s">
        <v>70862</v>
      </c>
      <c r="C40731" t="s">
        <v>74162</v>
      </c>
      <c r="D40731">
        <f t="shared" ca="1" si="636"/>
        <v>0.72792305014179826</v>
      </c>
    </row>
    <row r="40732" spans="1:4">
      <c r="A40732" s="1" t="s">
        <v>69991</v>
      </c>
      <c r="B40732" t="s">
        <v>70862</v>
      </c>
      <c r="C40732" t="s">
        <v>74162</v>
      </c>
      <c r="D40732">
        <f t="shared" ca="1" si="636"/>
        <v>0.95569766008171642</v>
      </c>
    </row>
    <row r="40733" spans="1:4">
      <c r="A40733" s="1" t="s">
        <v>74134</v>
      </c>
      <c r="B40733" t="s">
        <v>70862</v>
      </c>
      <c r="C40733" t="s">
        <v>74162</v>
      </c>
      <c r="D40733">
        <f t="shared" ca="1" si="636"/>
        <v>0.63038730657007536</v>
      </c>
    </row>
    <row r="40734" spans="1:4">
      <c r="A40734" s="1" t="s">
        <v>68112</v>
      </c>
      <c r="B40734" t="s">
        <v>70862</v>
      </c>
      <c r="C40734" t="s">
        <v>74162</v>
      </c>
      <c r="D40734">
        <f t="shared" ca="1" si="636"/>
        <v>0.96149597508771889</v>
      </c>
    </row>
    <row r="40735" spans="1:4">
      <c r="A40735" s="1" t="s">
        <v>70540</v>
      </c>
      <c r="B40735" t="s">
        <v>70862</v>
      </c>
      <c r="C40735" t="s">
        <v>74162</v>
      </c>
      <c r="D40735">
        <f t="shared" ca="1" si="636"/>
        <v>0.36455635226355698</v>
      </c>
    </row>
    <row r="40736" spans="1:4">
      <c r="A40736" s="1" t="s">
        <v>33828</v>
      </c>
      <c r="B40736" t="s">
        <v>70862</v>
      </c>
      <c r="C40736" t="s">
        <v>74162</v>
      </c>
      <c r="D40736">
        <f t="shared" ca="1" si="636"/>
        <v>0.49513412368943488</v>
      </c>
    </row>
    <row r="40737" spans="1:4">
      <c r="A40737" s="1" t="s">
        <v>40691</v>
      </c>
      <c r="B40737" t="s">
        <v>70862</v>
      </c>
      <c r="C40737" t="s">
        <v>74162</v>
      </c>
      <c r="D40737">
        <f t="shared" ca="1" si="636"/>
        <v>0.48519203467882754</v>
      </c>
    </row>
    <row r="40738" spans="1:4">
      <c r="A40738" s="1" t="s">
        <v>59331</v>
      </c>
      <c r="B40738" t="s">
        <v>70862</v>
      </c>
      <c r="C40738" t="s">
        <v>74162</v>
      </c>
      <c r="D40738">
        <f t="shared" ca="1" si="636"/>
        <v>0.60727208509728525</v>
      </c>
    </row>
    <row r="40739" spans="1:4">
      <c r="A40739" s="1" t="s">
        <v>60790</v>
      </c>
      <c r="B40739" t="s">
        <v>70862</v>
      </c>
      <c r="C40739" t="s">
        <v>74162</v>
      </c>
      <c r="D40739">
        <f t="shared" ca="1" si="636"/>
        <v>0.50179623481309188</v>
      </c>
    </row>
    <row r="40740" spans="1:4">
      <c r="A40740" s="1" t="s">
        <v>49277</v>
      </c>
      <c r="B40740" t="s">
        <v>70862</v>
      </c>
      <c r="C40740" t="s">
        <v>74162</v>
      </c>
      <c r="D40740">
        <f t="shared" ca="1" si="636"/>
        <v>0.90613131907182753</v>
      </c>
    </row>
    <row r="40741" spans="1:4">
      <c r="A40741" s="1" t="s">
        <v>49073</v>
      </c>
      <c r="B40741" t="s">
        <v>70862</v>
      </c>
      <c r="C40741" t="s">
        <v>74162</v>
      </c>
      <c r="D40741">
        <f t="shared" ca="1" si="636"/>
        <v>0.58137975425507449</v>
      </c>
    </row>
    <row r="40742" spans="1:4">
      <c r="A40742" s="1" t="s">
        <v>8732</v>
      </c>
      <c r="B40742" t="s">
        <v>70862</v>
      </c>
      <c r="C40742" t="s">
        <v>74162</v>
      </c>
      <c r="D40742">
        <f t="shared" ca="1" si="636"/>
        <v>0.43078736720021149</v>
      </c>
    </row>
    <row r="40743" spans="1:4">
      <c r="A40743" s="1" t="s">
        <v>38753</v>
      </c>
      <c r="B40743" t="s">
        <v>70862</v>
      </c>
      <c r="C40743" t="s">
        <v>74162</v>
      </c>
      <c r="D40743">
        <f t="shared" ca="1" si="636"/>
        <v>0.51978873806470549</v>
      </c>
    </row>
    <row r="40744" spans="1:4">
      <c r="A40744" s="1" t="s">
        <v>22390</v>
      </c>
      <c r="B40744" t="s">
        <v>70862</v>
      </c>
      <c r="C40744" t="s">
        <v>74162</v>
      </c>
      <c r="D40744">
        <f t="shared" ca="1" si="636"/>
        <v>0.66403440091639288</v>
      </c>
    </row>
    <row r="40745" spans="1:4">
      <c r="A40745" s="1" t="s">
        <v>30756</v>
      </c>
      <c r="B40745" t="s">
        <v>70862</v>
      </c>
      <c r="C40745" t="s">
        <v>74162</v>
      </c>
      <c r="D40745">
        <f t="shared" ca="1" si="636"/>
        <v>0.14087833811393713</v>
      </c>
    </row>
    <row r="40746" spans="1:4">
      <c r="A40746" s="1" t="s">
        <v>17307</v>
      </c>
      <c r="B40746" t="s">
        <v>70862</v>
      </c>
      <c r="C40746" t="s">
        <v>74162</v>
      </c>
      <c r="D40746">
        <f t="shared" ca="1" si="636"/>
        <v>0.33809628078322973</v>
      </c>
    </row>
    <row r="40747" spans="1:4">
      <c r="A40747" s="1" t="s">
        <v>34030</v>
      </c>
      <c r="B40747" t="s">
        <v>70862</v>
      </c>
      <c r="C40747" t="s">
        <v>74162</v>
      </c>
      <c r="D40747">
        <f t="shared" ca="1" si="636"/>
        <v>0.6608475486414932</v>
      </c>
    </row>
    <row r="40748" spans="1:4">
      <c r="A40748" s="1" t="s">
        <v>47862</v>
      </c>
      <c r="B40748" t="s">
        <v>70862</v>
      </c>
      <c r="C40748" t="s">
        <v>74162</v>
      </c>
      <c r="D40748">
        <f t="shared" ca="1" si="636"/>
        <v>6.1571838545749213E-2</v>
      </c>
    </row>
    <row r="40749" spans="1:4">
      <c r="A40749" s="1" t="s">
        <v>71816</v>
      </c>
      <c r="B40749" t="s">
        <v>70862</v>
      </c>
      <c r="C40749" t="s">
        <v>74162</v>
      </c>
      <c r="D40749">
        <f t="shared" ca="1" si="636"/>
        <v>0.54800843730358528</v>
      </c>
    </row>
    <row r="40750" spans="1:4">
      <c r="A40750" s="1" t="s">
        <v>53691</v>
      </c>
      <c r="B40750" t="s">
        <v>70862</v>
      </c>
      <c r="C40750" t="s">
        <v>74162</v>
      </c>
      <c r="D40750">
        <f t="shared" ca="1" si="636"/>
        <v>0.8946997239328951</v>
      </c>
    </row>
    <row r="40751" spans="1:4">
      <c r="A40751" s="1" t="s">
        <v>16310</v>
      </c>
      <c r="B40751" t="s">
        <v>70862</v>
      </c>
      <c r="C40751" t="s">
        <v>74162</v>
      </c>
      <c r="D40751">
        <f t="shared" ca="1" si="636"/>
        <v>0.88770048156425085</v>
      </c>
    </row>
    <row r="40752" spans="1:4">
      <c r="A40752" s="1" t="s">
        <v>51016</v>
      </c>
      <c r="B40752" t="s">
        <v>70862</v>
      </c>
      <c r="C40752" t="s">
        <v>74162</v>
      </c>
      <c r="D40752">
        <f t="shared" ca="1" si="636"/>
        <v>0.16299534528468518</v>
      </c>
    </row>
    <row r="40753" spans="1:4">
      <c r="A40753" s="1" t="s">
        <v>26660</v>
      </c>
      <c r="B40753" t="s">
        <v>70862</v>
      </c>
      <c r="C40753" t="s">
        <v>74162</v>
      </c>
      <c r="D40753">
        <f t="shared" ca="1" si="636"/>
        <v>0.5525354473583125</v>
      </c>
    </row>
    <row r="40754" spans="1:4">
      <c r="A40754" s="1" t="s">
        <v>8531</v>
      </c>
      <c r="B40754" t="s">
        <v>70862</v>
      </c>
      <c r="C40754" t="s">
        <v>74162</v>
      </c>
      <c r="D40754">
        <f t="shared" ca="1" si="636"/>
        <v>3.3066509641127673E-2</v>
      </c>
    </row>
    <row r="40755" spans="1:4">
      <c r="A40755" s="1" t="s">
        <v>21766</v>
      </c>
      <c r="B40755" t="s">
        <v>70862</v>
      </c>
      <c r="C40755" t="s">
        <v>74162</v>
      </c>
      <c r="D40755">
        <f t="shared" ca="1" si="636"/>
        <v>0.43887666826281801</v>
      </c>
    </row>
    <row r="40756" spans="1:4">
      <c r="A40756" s="1" t="s">
        <v>19202</v>
      </c>
      <c r="B40756" t="s">
        <v>70862</v>
      </c>
      <c r="C40756" t="s">
        <v>74162</v>
      </c>
      <c r="D40756">
        <f t="shared" ca="1" si="636"/>
        <v>0.77032710003706162</v>
      </c>
    </row>
    <row r="40757" spans="1:4">
      <c r="A40757" s="1" t="s">
        <v>38716</v>
      </c>
      <c r="B40757" t="s">
        <v>70862</v>
      </c>
      <c r="C40757" t="s">
        <v>74162</v>
      </c>
      <c r="D40757">
        <f t="shared" ca="1" si="636"/>
        <v>0.74307983289614243</v>
      </c>
    </row>
    <row r="40758" spans="1:4">
      <c r="A40758" s="1" t="s">
        <v>7418</v>
      </c>
      <c r="B40758" t="s">
        <v>70862</v>
      </c>
      <c r="C40758" t="s">
        <v>74162</v>
      </c>
      <c r="D40758">
        <f t="shared" ca="1" si="636"/>
        <v>0.41062598144952378</v>
      </c>
    </row>
    <row r="40759" spans="1:4">
      <c r="A40759" s="1" t="s">
        <v>55988</v>
      </c>
      <c r="B40759" t="s">
        <v>70862</v>
      </c>
      <c r="C40759" t="s">
        <v>74162</v>
      </c>
      <c r="D40759">
        <f t="shared" ca="1" si="636"/>
        <v>0.13341044640773758</v>
      </c>
    </row>
    <row r="40760" spans="1:4">
      <c r="A40760" s="1" t="s">
        <v>11657</v>
      </c>
      <c r="B40760" t="s">
        <v>70862</v>
      </c>
      <c r="C40760" t="s">
        <v>74162</v>
      </c>
      <c r="D40760">
        <f t="shared" ca="1" si="636"/>
        <v>2.6277280860214525E-2</v>
      </c>
    </row>
    <row r="40761" spans="1:4">
      <c r="A40761" s="1" t="s">
        <v>12037</v>
      </c>
      <c r="B40761" t="s">
        <v>70862</v>
      </c>
      <c r="C40761" t="s">
        <v>74162</v>
      </c>
      <c r="D40761">
        <f t="shared" ca="1" si="636"/>
        <v>0.17147717861500333</v>
      </c>
    </row>
    <row r="40762" spans="1:4">
      <c r="A40762" s="1" t="s">
        <v>61114</v>
      </c>
      <c r="B40762" t="s">
        <v>70862</v>
      </c>
      <c r="C40762" t="s">
        <v>74162</v>
      </c>
      <c r="D40762">
        <f t="shared" ca="1" si="636"/>
        <v>0.86554645588621604</v>
      </c>
    </row>
    <row r="40763" spans="1:4">
      <c r="A40763" s="1" t="s">
        <v>17285</v>
      </c>
      <c r="B40763" t="s">
        <v>70862</v>
      </c>
      <c r="C40763" t="s">
        <v>74162</v>
      </c>
      <c r="D40763">
        <f t="shared" ca="1" si="636"/>
        <v>0.24765656466476837</v>
      </c>
    </row>
    <row r="40764" spans="1:4">
      <c r="A40764" s="1" t="s">
        <v>45770</v>
      </c>
      <c r="B40764" t="s">
        <v>70862</v>
      </c>
      <c r="C40764" t="s">
        <v>74162</v>
      </c>
      <c r="D40764">
        <f t="shared" ca="1" si="636"/>
        <v>3.1851647441440867E-2</v>
      </c>
    </row>
    <row r="40765" spans="1:4">
      <c r="A40765" s="1" t="s">
        <v>71345</v>
      </c>
      <c r="B40765" t="s">
        <v>70862</v>
      </c>
      <c r="C40765" t="s">
        <v>74162</v>
      </c>
      <c r="D40765">
        <f t="shared" ca="1" si="636"/>
        <v>0.80989778769491416</v>
      </c>
    </row>
    <row r="40766" spans="1:4">
      <c r="A40766" s="1" t="s">
        <v>66785</v>
      </c>
      <c r="B40766" t="s">
        <v>70862</v>
      </c>
      <c r="C40766" t="s">
        <v>74162</v>
      </c>
      <c r="D40766">
        <f t="shared" ca="1" si="636"/>
        <v>0.80523064895813079</v>
      </c>
    </row>
    <row r="40767" spans="1:4">
      <c r="A40767" s="1" t="s">
        <v>64384</v>
      </c>
      <c r="B40767" t="s">
        <v>70862</v>
      </c>
      <c r="C40767" t="s">
        <v>74162</v>
      </c>
      <c r="D40767">
        <f t="shared" ca="1" si="636"/>
        <v>0.33104420464986584</v>
      </c>
    </row>
    <row r="40768" spans="1:4">
      <c r="A40768" s="1" t="s">
        <v>51685</v>
      </c>
      <c r="B40768" t="s">
        <v>70862</v>
      </c>
      <c r="C40768" t="s">
        <v>74162</v>
      </c>
      <c r="D40768">
        <f t="shared" ca="1" si="636"/>
        <v>8.9226559673738493E-4</v>
      </c>
    </row>
    <row r="40769" spans="1:4">
      <c r="A40769" s="1" t="s">
        <v>31290</v>
      </c>
      <c r="B40769" t="s">
        <v>70862</v>
      </c>
      <c r="C40769" t="s">
        <v>74162</v>
      </c>
      <c r="D40769">
        <f t="shared" ref="D40769:D40832" ca="1" si="637">RAND()</f>
        <v>0.49804888523375179</v>
      </c>
    </row>
    <row r="40770" spans="1:4">
      <c r="A40770" s="1" t="s">
        <v>24922</v>
      </c>
      <c r="B40770" t="s">
        <v>70862</v>
      </c>
      <c r="C40770" t="s">
        <v>74162</v>
      </c>
      <c r="D40770">
        <f t="shared" ca="1" si="637"/>
        <v>0.92103795466529237</v>
      </c>
    </row>
    <row r="40771" spans="1:4">
      <c r="A40771" s="1" t="s">
        <v>48247</v>
      </c>
      <c r="B40771" t="s">
        <v>70862</v>
      </c>
      <c r="C40771" t="s">
        <v>74162</v>
      </c>
      <c r="D40771">
        <f t="shared" ca="1" si="637"/>
        <v>0.39202847501908444</v>
      </c>
    </row>
    <row r="40772" spans="1:4">
      <c r="A40772" s="1" t="s">
        <v>31204</v>
      </c>
      <c r="B40772" t="s">
        <v>70862</v>
      </c>
      <c r="C40772" t="s">
        <v>74162</v>
      </c>
      <c r="D40772">
        <f t="shared" ca="1" si="637"/>
        <v>0.37504469064119095</v>
      </c>
    </row>
    <row r="40773" spans="1:4">
      <c r="A40773" s="1" t="s">
        <v>12415</v>
      </c>
      <c r="B40773" t="s">
        <v>70862</v>
      </c>
      <c r="C40773" t="s">
        <v>74162</v>
      </c>
      <c r="D40773">
        <f t="shared" ca="1" si="637"/>
        <v>0.78485729322337394</v>
      </c>
    </row>
    <row r="40774" spans="1:4">
      <c r="A40774" s="1" t="s">
        <v>33985</v>
      </c>
      <c r="B40774" t="s">
        <v>70862</v>
      </c>
      <c r="C40774" t="s">
        <v>74162</v>
      </c>
      <c r="D40774">
        <f t="shared" ca="1" si="637"/>
        <v>0.76732206518849622</v>
      </c>
    </row>
    <row r="40775" spans="1:4">
      <c r="A40775" s="1" t="s">
        <v>14264</v>
      </c>
      <c r="B40775" t="s">
        <v>70862</v>
      </c>
      <c r="C40775" t="s">
        <v>74162</v>
      </c>
      <c r="D40775">
        <f t="shared" ca="1" si="637"/>
        <v>4.3036704843165907E-2</v>
      </c>
    </row>
    <row r="40776" spans="1:4">
      <c r="A40776" s="1" t="s">
        <v>24611</v>
      </c>
      <c r="B40776" t="s">
        <v>70862</v>
      </c>
      <c r="C40776" t="s">
        <v>74162</v>
      </c>
      <c r="D40776">
        <f t="shared" ca="1" si="637"/>
        <v>0.30934331074790378</v>
      </c>
    </row>
    <row r="40777" spans="1:4">
      <c r="A40777" s="1" t="s">
        <v>44227</v>
      </c>
      <c r="B40777" t="s">
        <v>70862</v>
      </c>
      <c r="C40777" t="s">
        <v>74162</v>
      </c>
      <c r="D40777">
        <f t="shared" ca="1" si="637"/>
        <v>0.11339002137018428</v>
      </c>
    </row>
    <row r="40778" spans="1:4">
      <c r="A40778" s="1" t="s">
        <v>69296</v>
      </c>
      <c r="B40778" t="s">
        <v>70862</v>
      </c>
      <c r="C40778" t="s">
        <v>74162</v>
      </c>
      <c r="D40778">
        <f t="shared" ca="1" si="637"/>
        <v>0.33846985667218688</v>
      </c>
    </row>
    <row r="40779" spans="1:4">
      <c r="A40779" s="1" t="s">
        <v>71359</v>
      </c>
      <c r="B40779" t="s">
        <v>70862</v>
      </c>
      <c r="C40779" t="s">
        <v>74162</v>
      </c>
      <c r="D40779">
        <f t="shared" ca="1" si="637"/>
        <v>1.7153626820513357E-2</v>
      </c>
    </row>
    <row r="40780" spans="1:4">
      <c r="A40780" s="1" t="s">
        <v>71125</v>
      </c>
      <c r="B40780" t="s">
        <v>70862</v>
      </c>
      <c r="C40780" t="s">
        <v>74162</v>
      </c>
      <c r="D40780">
        <f t="shared" ca="1" si="637"/>
        <v>0.53283347816004778</v>
      </c>
    </row>
    <row r="40781" spans="1:4">
      <c r="A40781" s="1" t="s">
        <v>26594</v>
      </c>
      <c r="B40781" t="s">
        <v>70862</v>
      </c>
      <c r="C40781" t="s">
        <v>74162</v>
      </c>
      <c r="D40781">
        <f t="shared" ca="1" si="637"/>
        <v>0.59267320856228145</v>
      </c>
    </row>
    <row r="40782" spans="1:4">
      <c r="A40782" s="1" t="s">
        <v>13113</v>
      </c>
      <c r="B40782" t="s">
        <v>70862</v>
      </c>
      <c r="C40782" t="s">
        <v>74162</v>
      </c>
      <c r="D40782">
        <f t="shared" ca="1" si="637"/>
        <v>0.49892458294621489</v>
      </c>
    </row>
    <row r="40783" spans="1:4">
      <c r="A40783" s="1" t="s">
        <v>65763</v>
      </c>
      <c r="B40783" t="s">
        <v>70862</v>
      </c>
      <c r="C40783" t="s">
        <v>74162</v>
      </c>
      <c r="D40783">
        <f t="shared" ca="1" si="637"/>
        <v>0.93207695856443462</v>
      </c>
    </row>
    <row r="40784" spans="1:4">
      <c r="A40784" s="1" t="s">
        <v>4320</v>
      </c>
      <c r="B40784" t="s">
        <v>70862</v>
      </c>
      <c r="C40784" t="s">
        <v>74162</v>
      </c>
      <c r="D40784">
        <f t="shared" ca="1" si="637"/>
        <v>9.314342322505087E-2</v>
      </c>
    </row>
    <row r="40785" spans="1:4">
      <c r="A40785" s="1" t="s">
        <v>62482</v>
      </c>
      <c r="B40785" t="s">
        <v>70862</v>
      </c>
      <c r="C40785" t="s">
        <v>74162</v>
      </c>
      <c r="D40785">
        <f t="shared" ca="1" si="637"/>
        <v>3.7921630549886065E-2</v>
      </c>
    </row>
    <row r="40786" spans="1:4">
      <c r="A40786" s="1" t="s">
        <v>28696</v>
      </c>
      <c r="B40786" t="s">
        <v>70862</v>
      </c>
      <c r="C40786" t="s">
        <v>74162</v>
      </c>
      <c r="D40786">
        <f t="shared" ca="1" si="637"/>
        <v>0.59498074905654041</v>
      </c>
    </row>
    <row r="40787" spans="1:4">
      <c r="A40787" s="1" t="s">
        <v>52540</v>
      </c>
      <c r="B40787" t="s">
        <v>70862</v>
      </c>
      <c r="C40787" t="s">
        <v>74162</v>
      </c>
      <c r="D40787">
        <f t="shared" ca="1" si="637"/>
        <v>8.7967016654304619E-2</v>
      </c>
    </row>
    <row r="40788" spans="1:4">
      <c r="A40788" s="1" t="s">
        <v>15705</v>
      </c>
      <c r="B40788" t="s">
        <v>70862</v>
      </c>
      <c r="C40788" t="s">
        <v>74162</v>
      </c>
      <c r="D40788">
        <f t="shared" ca="1" si="637"/>
        <v>0.88503109399826141</v>
      </c>
    </row>
    <row r="40789" spans="1:4">
      <c r="A40789" s="1" t="s">
        <v>1813</v>
      </c>
      <c r="B40789" t="s">
        <v>70862</v>
      </c>
      <c r="C40789" t="s">
        <v>74162</v>
      </c>
      <c r="D40789">
        <f t="shared" ca="1" si="637"/>
        <v>0.58576475563325769</v>
      </c>
    </row>
    <row r="40790" spans="1:4">
      <c r="A40790" s="1" t="s">
        <v>6520</v>
      </c>
      <c r="B40790" t="s">
        <v>70862</v>
      </c>
      <c r="C40790" t="s">
        <v>74162</v>
      </c>
      <c r="D40790">
        <f t="shared" ca="1" si="637"/>
        <v>0.42501260072794089</v>
      </c>
    </row>
    <row r="40791" spans="1:4">
      <c r="A40791" s="1" t="s">
        <v>49428</v>
      </c>
      <c r="B40791" t="s">
        <v>70862</v>
      </c>
      <c r="C40791" t="s">
        <v>74162</v>
      </c>
      <c r="D40791">
        <f t="shared" ca="1" si="637"/>
        <v>0.72170846076291728</v>
      </c>
    </row>
    <row r="40792" spans="1:4">
      <c r="A40792" s="1" t="s">
        <v>8854</v>
      </c>
      <c r="B40792" t="s">
        <v>70862</v>
      </c>
      <c r="C40792" t="s">
        <v>74162</v>
      </c>
      <c r="D40792">
        <f t="shared" ca="1" si="637"/>
        <v>0.68959259548761642</v>
      </c>
    </row>
    <row r="40793" spans="1:4">
      <c r="A40793" s="1" t="s">
        <v>44766</v>
      </c>
      <c r="B40793" t="s">
        <v>70862</v>
      </c>
      <c r="C40793" t="s">
        <v>74162</v>
      </c>
      <c r="D40793">
        <f t="shared" ca="1" si="637"/>
        <v>0.74329717859125288</v>
      </c>
    </row>
    <row r="40794" spans="1:4">
      <c r="A40794" s="1" t="s">
        <v>35748</v>
      </c>
      <c r="B40794" t="s">
        <v>70862</v>
      </c>
      <c r="C40794" t="s">
        <v>74162</v>
      </c>
      <c r="D40794">
        <f t="shared" ca="1" si="637"/>
        <v>0.52688156002784448</v>
      </c>
    </row>
    <row r="40795" spans="1:4">
      <c r="A40795" s="1" t="s">
        <v>30522</v>
      </c>
      <c r="B40795" t="s">
        <v>70862</v>
      </c>
      <c r="C40795" t="s">
        <v>74162</v>
      </c>
      <c r="D40795">
        <f t="shared" ca="1" si="637"/>
        <v>0.8544602612492358</v>
      </c>
    </row>
    <row r="40796" spans="1:4">
      <c r="A40796" s="1" t="s">
        <v>53149</v>
      </c>
      <c r="B40796" t="s">
        <v>70862</v>
      </c>
      <c r="C40796" t="s">
        <v>74162</v>
      </c>
      <c r="D40796">
        <f t="shared" ca="1" si="637"/>
        <v>0.67964764201514849</v>
      </c>
    </row>
    <row r="40797" spans="1:4">
      <c r="A40797" s="1" t="s">
        <v>59152</v>
      </c>
      <c r="B40797" t="s">
        <v>70862</v>
      </c>
      <c r="C40797" t="s">
        <v>74162</v>
      </c>
      <c r="D40797">
        <f t="shared" ca="1" si="637"/>
        <v>0.13362482596696079</v>
      </c>
    </row>
    <row r="40798" spans="1:4">
      <c r="A40798" s="1" t="s">
        <v>49050</v>
      </c>
      <c r="B40798" t="s">
        <v>70862</v>
      </c>
      <c r="C40798" t="s">
        <v>74162</v>
      </c>
      <c r="D40798">
        <f t="shared" ca="1" si="637"/>
        <v>0.26530936470490263</v>
      </c>
    </row>
    <row r="40799" spans="1:4">
      <c r="A40799" s="1" t="s">
        <v>50645</v>
      </c>
      <c r="B40799" t="s">
        <v>70862</v>
      </c>
      <c r="C40799" t="s">
        <v>74162</v>
      </c>
      <c r="D40799">
        <f t="shared" ca="1" si="637"/>
        <v>0.60513181467991295</v>
      </c>
    </row>
    <row r="40800" spans="1:4">
      <c r="A40800" s="1" t="s">
        <v>39364</v>
      </c>
      <c r="B40800" t="s">
        <v>70862</v>
      </c>
      <c r="C40800" t="s">
        <v>74162</v>
      </c>
      <c r="D40800">
        <f t="shared" ca="1" si="637"/>
        <v>0.53011697076221298</v>
      </c>
    </row>
    <row r="40801" spans="1:4">
      <c r="A40801" s="1" t="s">
        <v>27618</v>
      </c>
      <c r="B40801" t="s">
        <v>70862</v>
      </c>
      <c r="C40801" t="s">
        <v>74162</v>
      </c>
      <c r="D40801">
        <f t="shared" ca="1" si="637"/>
        <v>0.61809723774469805</v>
      </c>
    </row>
    <row r="40802" spans="1:4">
      <c r="A40802" s="1" t="s">
        <v>54530</v>
      </c>
      <c r="B40802" t="s">
        <v>70862</v>
      </c>
      <c r="C40802" t="s">
        <v>74162</v>
      </c>
      <c r="D40802">
        <f t="shared" ca="1" si="637"/>
        <v>0.2824142792883001</v>
      </c>
    </row>
    <row r="40803" spans="1:4">
      <c r="A40803" s="1" t="s">
        <v>38115</v>
      </c>
      <c r="B40803" t="s">
        <v>70862</v>
      </c>
      <c r="C40803" t="s">
        <v>74162</v>
      </c>
      <c r="D40803">
        <f t="shared" ca="1" si="637"/>
        <v>0.58839239752716554</v>
      </c>
    </row>
    <row r="40804" spans="1:4">
      <c r="A40804" s="1" t="s">
        <v>57181</v>
      </c>
      <c r="B40804" t="s">
        <v>70862</v>
      </c>
      <c r="C40804" t="s">
        <v>74162</v>
      </c>
      <c r="D40804">
        <f t="shared" ca="1" si="637"/>
        <v>6.870206723602168E-2</v>
      </c>
    </row>
    <row r="40805" spans="1:4">
      <c r="A40805" s="1" t="s">
        <v>42331</v>
      </c>
      <c r="B40805" t="s">
        <v>70862</v>
      </c>
      <c r="C40805" t="s">
        <v>74162</v>
      </c>
      <c r="D40805">
        <f t="shared" ca="1" si="637"/>
        <v>0.94771759139408218</v>
      </c>
    </row>
    <row r="40806" spans="1:4">
      <c r="A40806" s="1" t="s">
        <v>57588</v>
      </c>
      <c r="B40806" t="s">
        <v>70862</v>
      </c>
      <c r="C40806" t="s">
        <v>74162</v>
      </c>
      <c r="D40806">
        <f t="shared" ca="1" si="637"/>
        <v>0.42370989958497784</v>
      </c>
    </row>
    <row r="40807" spans="1:4">
      <c r="A40807" s="1" t="s">
        <v>52881</v>
      </c>
      <c r="B40807" t="s">
        <v>70862</v>
      </c>
      <c r="C40807" t="s">
        <v>74162</v>
      </c>
      <c r="D40807">
        <f t="shared" ca="1" si="637"/>
        <v>0.79816548859067005</v>
      </c>
    </row>
    <row r="40808" spans="1:4">
      <c r="A40808" s="1" t="s">
        <v>2600</v>
      </c>
      <c r="B40808" t="s">
        <v>70862</v>
      </c>
      <c r="C40808" t="s">
        <v>74162</v>
      </c>
      <c r="D40808">
        <f t="shared" ca="1" si="637"/>
        <v>0.89362951714489891</v>
      </c>
    </row>
    <row r="40809" spans="1:4">
      <c r="A40809" s="1" t="s">
        <v>23770</v>
      </c>
      <c r="B40809" t="s">
        <v>70862</v>
      </c>
      <c r="C40809" t="s">
        <v>74162</v>
      </c>
      <c r="D40809">
        <f t="shared" ca="1" si="637"/>
        <v>0.63262052280282699</v>
      </c>
    </row>
    <row r="40810" spans="1:4">
      <c r="A40810" s="1" t="s">
        <v>41755</v>
      </c>
      <c r="B40810" t="s">
        <v>70862</v>
      </c>
      <c r="C40810" t="s">
        <v>74162</v>
      </c>
      <c r="D40810">
        <f t="shared" ca="1" si="637"/>
        <v>0.97466567791243863</v>
      </c>
    </row>
    <row r="40811" spans="1:4">
      <c r="A40811" s="1" t="s">
        <v>19367</v>
      </c>
      <c r="B40811" t="s">
        <v>70862</v>
      </c>
      <c r="C40811" t="s">
        <v>74162</v>
      </c>
      <c r="D40811">
        <f t="shared" ca="1" si="637"/>
        <v>0.88003020394389775</v>
      </c>
    </row>
    <row r="40812" spans="1:4">
      <c r="A40812" s="1" t="s">
        <v>64563</v>
      </c>
      <c r="B40812" t="s">
        <v>70862</v>
      </c>
      <c r="C40812" t="s">
        <v>74162</v>
      </c>
      <c r="D40812">
        <f t="shared" ca="1" si="637"/>
        <v>0.16090778458956967</v>
      </c>
    </row>
    <row r="40813" spans="1:4">
      <c r="A40813" s="1" t="s">
        <v>48866</v>
      </c>
      <c r="B40813" t="s">
        <v>70862</v>
      </c>
      <c r="C40813" t="s">
        <v>74162</v>
      </c>
      <c r="D40813">
        <f t="shared" ca="1" si="637"/>
        <v>0.7250314473357985</v>
      </c>
    </row>
    <row r="40814" spans="1:4">
      <c r="A40814" s="1" t="s">
        <v>27224</v>
      </c>
      <c r="B40814" t="s">
        <v>70862</v>
      </c>
      <c r="C40814" t="s">
        <v>74162</v>
      </c>
      <c r="D40814">
        <f t="shared" ca="1" si="637"/>
        <v>0.62960282960885638</v>
      </c>
    </row>
    <row r="40815" spans="1:4">
      <c r="A40815" s="1" t="s">
        <v>65060</v>
      </c>
      <c r="B40815" t="s">
        <v>70862</v>
      </c>
      <c r="C40815" t="s">
        <v>74162</v>
      </c>
      <c r="D40815">
        <f t="shared" ca="1" si="637"/>
        <v>0.38030688038017324</v>
      </c>
    </row>
    <row r="40816" spans="1:4">
      <c r="A40816" s="1" t="s">
        <v>19750</v>
      </c>
      <c r="B40816" t="s">
        <v>70862</v>
      </c>
      <c r="C40816" t="s">
        <v>74162</v>
      </c>
      <c r="D40816">
        <f t="shared" ca="1" si="637"/>
        <v>5.3131733701249462E-2</v>
      </c>
    </row>
    <row r="40817" spans="1:4">
      <c r="A40817" s="1" t="s">
        <v>71060</v>
      </c>
      <c r="B40817" t="s">
        <v>70862</v>
      </c>
      <c r="C40817" t="s">
        <v>74162</v>
      </c>
      <c r="D40817">
        <f t="shared" ca="1" si="637"/>
        <v>4.2960639456628424E-2</v>
      </c>
    </row>
    <row r="40818" spans="1:4">
      <c r="A40818" s="1" t="s">
        <v>68212</v>
      </c>
      <c r="B40818" t="s">
        <v>70862</v>
      </c>
      <c r="C40818" t="s">
        <v>74162</v>
      </c>
      <c r="D40818">
        <f t="shared" ca="1" si="637"/>
        <v>0.59096133435261289</v>
      </c>
    </row>
    <row r="40819" spans="1:4">
      <c r="A40819" s="1" t="s">
        <v>44022</v>
      </c>
      <c r="B40819" t="s">
        <v>70862</v>
      </c>
      <c r="C40819" t="s">
        <v>74162</v>
      </c>
      <c r="D40819">
        <f t="shared" ca="1" si="637"/>
        <v>0.12739002078201855</v>
      </c>
    </row>
    <row r="40820" spans="1:4">
      <c r="A40820" s="1" t="s">
        <v>32454</v>
      </c>
      <c r="B40820" t="s">
        <v>70862</v>
      </c>
      <c r="C40820" t="s">
        <v>74162</v>
      </c>
      <c r="D40820">
        <f t="shared" ca="1" si="637"/>
        <v>0.90528759609456655</v>
      </c>
    </row>
    <row r="40821" spans="1:4">
      <c r="A40821" s="1" t="s">
        <v>6612</v>
      </c>
      <c r="B40821" t="s">
        <v>70862</v>
      </c>
      <c r="C40821" t="s">
        <v>74162</v>
      </c>
      <c r="D40821">
        <f t="shared" ca="1" si="637"/>
        <v>0.30660226887016628</v>
      </c>
    </row>
    <row r="40822" spans="1:4">
      <c r="A40822" s="1" t="s">
        <v>38970</v>
      </c>
      <c r="B40822" t="s">
        <v>70862</v>
      </c>
      <c r="C40822" t="s">
        <v>74162</v>
      </c>
      <c r="D40822">
        <f t="shared" ca="1" si="637"/>
        <v>3.6873729240405329E-4</v>
      </c>
    </row>
    <row r="40823" spans="1:4">
      <c r="A40823" s="1" t="s">
        <v>25717</v>
      </c>
      <c r="B40823" t="s">
        <v>70862</v>
      </c>
      <c r="C40823" t="s">
        <v>74162</v>
      </c>
      <c r="D40823">
        <f t="shared" ca="1" si="637"/>
        <v>0.33994818446613595</v>
      </c>
    </row>
    <row r="40824" spans="1:4">
      <c r="A40824" s="1" t="s">
        <v>36063</v>
      </c>
      <c r="B40824" t="s">
        <v>70862</v>
      </c>
      <c r="C40824" t="s">
        <v>74162</v>
      </c>
      <c r="D40824">
        <f t="shared" ca="1" si="637"/>
        <v>0.88903813937475928</v>
      </c>
    </row>
    <row r="40825" spans="1:4">
      <c r="A40825" s="1" t="s">
        <v>13543</v>
      </c>
      <c r="B40825" t="s">
        <v>70862</v>
      </c>
      <c r="C40825" t="s">
        <v>74162</v>
      </c>
      <c r="D40825">
        <f t="shared" ca="1" si="637"/>
        <v>0.39421519826185802</v>
      </c>
    </row>
    <row r="40826" spans="1:4">
      <c r="A40826" s="1" t="s">
        <v>24726</v>
      </c>
      <c r="B40826" t="s">
        <v>70862</v>
      </c>
      <c r="C40826" t="s">
        <v>74162</v>
      </c>
      <c r="D40826">
        <f t="shared" ca="1" si="637"/>
        <v>0.33275684625170399</v>
      </c>
    </row>
    <row r="40827" spans="1:4">
      <c r="A40827" s="1" t="s">
        <v>15593</v>
      </c>
      <c r="B40827" t="s">
        <v>70862</v>
      </c>
      <c r="C40827" t="s">
        <v>74162</v>
      </c>
      <c r="D40827">
        <f t="shared" ca="1" si="637"/>
        <v>0.9318796174449544</v>
      </c>
    </row>
    <row r="40828" spans="1:4">
      <c r="A40828" s="1" t="s">
        <v>42160</v>
      </c>
      <c r="B40828" t="s">
        <v>70862</v>
      </c>
      <c r="C40828" t="s">
        <v>74162</v>
      </c>
      <c r="D40828">
        <f t="shared" ca="1" si="637"/>
        <v>0.88802004258699041</v>
      </c>
    </row>
    <row r="40829" spans="1:4">
      <c r="A40829" s="1" t="s">
        <v>30556</v>
      </c>
      <c r="B40829" t="s">
        <v>70862</v>
      </c>
      <c r="C40829" t="s">
        <v>74162</v>
      </c>
      <c r="D40829">
        <f t="shared" ca="1" si="637"/>
        <v>0.94514019577217756</v>
      </c>
    </row>
    <row r="40830" spans="1:4">
      <c r="A40830" s="1" t="s">
        <v>59495</v>
      </c>
      <c r="B40830" t="s">
        <v>70862</v>
      </c>
      <c r="C40830" t="s">
        <v>74162</v>
      </c>
      <c r="D40830">
        <f t="shared" ca="1" si="637"/>
        <v>0.99338874166059477</v>
      </c>
    </row>
    <row r="40831" spans="1:4">
      <c r="A40831" s="1" t="s">
        <v>8736</v>
      </c>
      <c r="B40831" t="s">
        <v>70862</v>
      </c>
      <c r="C40831" t="s">
        <v>74162</v>
      </c>
      <c r="D40831">
        <f t="shared" ca="1" si="637"/>
        <v>0.71817356361289275</v>
      </c>
    </row>
    <row r="40832" spans="1:4">
      <c r="A40832" s="1" t="s">
        <v>23311</v>
      </c>
      <c r="B40832" t="s">
        <v>70862</v>
      </c>
      <c r="C40832" t="s">
        <v>74162</v>
      </c>
      <c r="D40832">
        <f t="shared" ca="1" si="637"/>
        <v>0.90575677764815554</v>
      </c>
    </row>
    <row r="40833" spans="1:4">
      <c r="A40833" s="1" t="s">
        <v>30920</v>
      </c>
      <c r="B40833" t="s">
        <v>70862</v>
      </c>
      <c r="C40833" t="s">
        <v>74162</v>
      </c>
      <c r="D40833">
        <f t="shared" ref="D40833:D40896" ca="1" si="638">RAND()</f>
        <v>0.24338667239408462</v>
      </c>
    </row>
    <row r="40834" spans="1:4">
      <c r="A40834" s="1" t="s">
        <v>10839</v>
      </c>
      <c r="B40834" t="s">
        <v>70862</v>
      </c>
      <c r="C40834" t="s">
        <v>74162</v>
      </c>
      <c r="D40834">
        <f t="shared" ca="1" si="638"/>
        <v>0.58058502476682161</v>
      </c>
    </row>
    <row r="40835" spans="1:4">
      <c r="A40835" s="1" t="s">
        <v>37380</v>
      </c>
      <c r="B40835" t="s">
        <v>70862</v>
      </c>
      <c r="C40835" t="s">
        <v>74162</v>
      </c>
      <c r="D40835">
        <f t="shared" ca="1" si="638"/>
        <v>0.8880706569961957</v>
      </c>
    </row>
    <row r="40836" spans="1:4">
      <c r="A40836" s="1" t="s">
        <v>40402</v>
      </c>
      <c r="B40836" t="s">
        <v>70862</v>
      </c>
      <c r="C40836" t="s">
        <v>74162</v>
      </c>
      <c r="D40836">
        <f t="shared" ca="1" si="638"/>
        <v>0.63807235887371783</v>
      </c>
    </row>
    <row r="40837" spans="1:4">
      <c r="A40837" s="1" t="s">
        <v>30639</v>
      </c>
      <c r="B40837" t="s">
        <v>70862</v>
      </c>
      <c r="C40837" t="s">
        <v>74162</v>
      </c>
      <c r="D40837">
        <f t="shared" ca="1" si="638"/>
        <v>0.45013342660902878</v>
      </c>
    </row>
    <row r="40838" spans="1:4">
      <c r="A40838" s="1" t="s">
        <v>9724</v>
      </c>
      <c r="B40838" t="s">
        <v>70862</v>
      </c>
      <c r="C40838" t="s">
        <v>74162</v>
      </c>
      <c r="D40838">
        <f t="shared" ca="1" si="638"/>
        <v>0.20773753768938175</v>
      </c>
    </row>
    <row r="40839" spans="1:4">
      <c r="A40839" s="1" t="s">
        <v>2930</v>
      </c>
      <c r="B40839" t="s">
        <v>70862</v>
      </c>
      <c r="C40839" t="s">
        <v>74162</v>
      </c>
      <c r="D40839">
        <f t="shared" ca="1" si="638"/>
        <v>9.3666710410438503E-2</v>
      </c>
    </row>
    <row r="40840" spans="1:4">
      <c r="A40840" s="1" t="s">
        <v>58832</v>
      </c>
      <c r="B40840" t="s">
        <v>70862</v>
      </c>
      <c r="C40840" t="s">
        <v>74162</v>
      </c>
      <c r="D40840">
        <f t="shared" ca="1" si="638"/>
        <v>0.39485021828993516</v>
      </c>
    </row>
    <row r="40841" spans="1:4">
      <c r="A40841" s="1" t="s">
        <v>1552</v>
      </c>
      <c r="B40841" t="s">
        <v>70862</v>
      </c>
      <c r="C40841" t="s">
        <v>74162</v>
      </c>
      <c r="D40841">
        <f t="shared" ca="1" si="638"/>
        <v>0.89582291442657702</v>
      </c>
    </row>
    <row r="40842" spans="1:4">
      <c r="A40842" s="1" t="s">
        <v>29571</v>
      </c>
      <c r="B40842" t="s">
        <v>70862</v>
      </c>
      <c r="C40842" t="s">
        <v>74162</v>
      </c>
      <c r="D40842">
        <f t="shared" ca="1" si="638"/>
        <v>0.29563836993891823</v>
      </c>
    </row>
    <row r="40843" spans="1:4">
      <c r="A40843" s="1" t="s">
        <v>60284</v>
      </c>
      <c r="B40843" t="s">
        <v>70862</v>
      </c>
      <c r="C40843" t="s">
        <v>74162</v>
      </c>
      <c r="D40843">
        <f t="shared" ca="1" si="638"/>
        <v>1.2073998747661352E-2</v>
      </c>
    </row>
    <row r="40844" spans="1:4">
      <c r="A40844" s="1" t="s">
        <v>67994</v>
      </c>
      <c r="B40844" t="s">
        <v>70862</v>
      </c>
      <c r="C40844" t="s">
        <v>74162</v>
      </c>
      <c r="D40844">
        <f t="shared" ca="1" si="638"/>
        <v>0.95689719668013762</v>
      </c>
    </row>
    <row r="40845" spans="1:4">
      <c r="A40845" s="1" t="s">
        <v>7057</v>
      </c>
      <c r="B40845" t="s">
        <v>70862</v>
      </c>
      <c r="C40845" t="s">
        <v>74162</v>
      </c>
      <c r="D40845">
        <f t="shared" ca="1" si="638"/>
        <v>0.51213999129515742</v>
      </c>
    </row>
    <row r="40846" spans="1:4">
      <c r="A40846" s="1" t="s">
        <v>40137</v>
      </c>
      <c r="B40846" t="s">
        <v>70862</v>
      </c>
      <c r="C40846" t="s">
        <v>74162</v>
      </c>
      <c r="D40846">
        <f t="shared" ca="1" si="638"/>
        <v>0.28909141469610145</v>
      </c>
    </row>
    <row r="40847" spans="1:4">
      <c r="A40847" s="1" t="s">
        <v>32319</v>
      </c>
      <c r="B40847" t="s">
        <v>70862</v>
      </c>
      <c r="C40847" t="s">
        <v>74162</v>
      </c>
      <c r="D40847">
        <f t="shared" ca="1" si="638"/>
        <v>0.92376928426772265</v>
      </c>
    </row>
    <row r="40848" spans="1:4">
      <c r="A40848" s="1" t="s">
        <v>42621</v>
      </c>
      <c r="B40848" t="s">
        <v>70862</v>
      </c>
      <c r="C40848" t="s">
        <v>74162</v>
      </c>
      <c r="D40848">
        <f t="shared" ca="1" si="638"/>
        <v>0.58570385898806865</v>
      </c>
    </row>
    <row r="40849" spans="1:4">
      <c r="A40849" s="1" t="s">
        <v>34865</v>
      </c>
      <c r="B40849" t="s">
        <v>70862</v>
      </c>
      <c r="C40849" t="s">
        <v>74162</v>
      </c>
      <c r="D40849">
        <f t="shared" ca="1" si="638"/>
        <v>0.55297510393784355</v>
      </c>
    </row>
    <row r="40850" spans="1:4">
      <c r="A40850" s="1" t="s">
        <v>2560</v>
      </c>
      <c r="B40850" t="s">
        <v>70862</v>
      </c>
      <c r="C40850" t="s">
        <v>74162</v>
      </c>
      <c r="D40850">
        <f t="shared" ca="1" si="638"/>
        <v>0.41187690451940617</v>
      </c>
    </row>
    <row r="40851" spans="1:4">
      <c r="A40851" s="1" t="s">
        <v>10231</v>
      </c>
      <c r="B40851" t="s">
        <v>70862</v>
      </c>
      <c r="C40851" t="s">
        <v>74162</v>
      </c>
      <c r="D40851">
        <f t="shared" ca="1" si="638"/>
        <v>0.45866068102207724</v>
      </c>
    </row>
    <row r="40852" spans="1:4">
      <c r="A40852" s="1" t="s">
        <v>26623</v>
      </c>
      <c r="B40852" t="s">
        <v>70862</v>
      </c>
      <c r="C40852" t="s">
        <v>74162</v>
      </c>
      <c r="D40852">
        <f t="shared" ca="1" si="638"/>
        <v>0.76513494658077952</v>
      </c>
    </row>
    <row r="40853" spans="1:4">
      <c r="A40853" s="1" t="s">
        <v>72222</v>
      </c>
      <c r="B40853" t="s">
        <v>70862</v>
      </c>
      <c r="C40853" t="s">
        <v>74162</v>
      </c>
      <c r="D40853">
        <f t="shared" ca="1" si="638"/>
        <v>0.60970019950190513</v>
      </c>
    </row>
    <row r="40854" spans="1:4">
      <c r="A40854" s="1" t="s">
        <v>5397</v>
      </c>
      <c r="B40854" t="s">
        <v>70862</v>
      </c>
      <c r="C40854" t="s">
        <v>74162</v>
      </c>
      <c r="D40854">
        <f t="shared" ca="1" si="638"/>
        <v>0.49686124644113816</v>
      </c>
    </row>
    <row r="40855" spans="1:4">
      <c r="A40855" s="1" t="s">
        <v>32327</v>
      </c>
      <c r="B40855" t="s">
        <v>70862</v>
      </c>
      <c r="C40855" t="s">
        <v>74162</v>
      </c>
      <c r="D40855">
        <f t="shared" ca="1" si="638"/>
        <v>0.59316331304614578</v>
      </c>
    </row>
    <row r="40856" spans="1:4">
      <c r="A40856" s="1" t="s">
        <v>45333</v>
      </c>
      <c r="B40856" t="s">
        <v>70862</v>
      </c>
      <c r="C40856" t="s">
        <v>74162</v>
      </c>
      <c r="D40856">
        <f t="shared" ca="1" si="638"/>
        <v>0.92457714409589131</v>
      </c>
    </row>
    <row r="40857" spans="1:4">
      <c r="A40857" s="1" t="s">
        <v>15660</v>
      </c>
      <c r="B40857" t="s">
        <v>70862</v>
      </c>
      <c r="C40857" t="s">
        <v>74162</v>
      </c>
      <c r="D40857">
        <f t="shared" ca="1" si="638"/>
        <v>0.98477801045574709</v>
      </c>
    </row>
    <row r="40858" spans="1:4">
      <c r="A40858" s="1" t="s">
        <v>32175</v>
      </c>
      <c r="B40858" t="s">
        <v>70862</v>
      </c>
      <c r="C40858" t="s">
        <v>74162</v>
      </c>
      <c r="D40858">
        <f t="shared" ca="1" si="638"/>
        <v>0.55705392101306195</v>
      </c>
    </row>
    <row r="40859" spans="1:4">
      <c r="A40859" s="1" t="s">
        <v>17521</v>
      </c>
      <c r="B40859" t="s">
        <v>70862</v>
      </c>
      <c r="C40859" t="s">
        <v>74162</v>
      </c>
      <c r="D40859">
        <f t="shared" ca="1" si="638"/>
        <v>0.61026331371764497</v>
      </c>
    </row>
    <row r="40860" spans="1:4">
      <c r="A40860" s="1" t="s">
        <v>54331</v>
      </c>
      <c r="B40860" t="s">
        <v>70862</v>
      </c>
      <c r="C40860" t="s">
        <v>74162</v>
      </c>
      <c r="D40860">
        <f t="shared" ca="1" si="638"/>
        <v>0.59714926874873508</v>
      </c>
    </row>
    <row r="40861" spans="1:4">
      <c r="A40861" s="1" t="s">
        <v>45561</v>
      </c>
      <c r="B40861" t="s">
        <v>70862</v>
      </c>
      <c r="C40861" t="s">
        <v>74162</v>
      </c>
      <c r="D40861">
        <f t="shared" ca="1" si="638"/>
        <v>0.61014543088142936</v>
      </c>
    </row>
    <row r="40862" spans="1:4">
      <c r="A40862" s="1" t="s">
        <v>32069</v>
      </c>
      <c r="B40862" t="s">
        <v>70862</v>
      </c>
      <c r="C40862" t="s">
        <v>74162</v>
      </c>
      <c r="D40862">
        <f t="shared" ca="1" si="638"/>
        <v>0.13185044596730622</v>
      </c>
    </row>
    <row r="40863" spans="1:4">
      <c r="A40863" s="1" t="s">
        <v>34625</v>
      </c>
      <c r="B40863" t="s">
        <v>70862</v>
      </c>
      <c r="C40863" t="s">
        <v>74162</v>
      </c>
      <c r="D40863">
        <f t="shared" ca="1" si="638"/>
        <v>5.3491504453092364E-2</v>
      </c>
    </row>
    <row r="40864" spans="1:4">
      <c r="A40864" s="1" t="s">
        <v>2027</v>
      </c>
      <c r="B40864" t="s">
        <v>70862</v>
      </c>
      <c r="C40864" t="s">
        <v>74162</v>
      </c>
      <c r="D40864">
        <f t="shared" ca="1" si="638"/>
        <v>0.56457399041694634</v>
      </c>
    </row>
    <row r="40865" spans="1:4">
      <c r="A40865" s="1" t="s">
        <v>10536</v>
      </c>
      <c r="B40865" t="s">
        <v>70862</v>
      </c>
      <c r="C40865" t="s">
        <v>74162</v>
      </c>
      <c r="D40865">
        <f t="shared" ca="1" si="638"/>
        <v>8.2918390162944333E-2</v>
      </c>
    </row>
    <row r="40866" spans="1:4">
      <c r="A40866" s="1" t="s">
        <v>27556</v>
      </c>
      <c r="B40866" t="s">
        <v>70862</v>
      </c>
      <c r="C40866" t="s">
        <v>74162</v>
      </c>
      <c r="D40866">
        <f t="shared" ca="1" si="638"/>
        <v>0.60206548971596652</v>
      </c>
    </row>
    <row r="40867" spans="1:4">
      <c r="A40867" s="1" t="s">
        <v>58834</v>
      </c>
      <c r="B40867" t="s">
        <v>70862</v>
      </c>
      <c r="C40867" t="s">
        <v>74162</v>
      </c>
      <c r="D40867">
        <f t="shared" ca="1" si="638"/>
        <v>0.58231863658915739</v>
      </c>
    </row>
    <row r="40868" spans="1:4">
      <c r="A40868" s="1" t="s">
        <v>7299</v>
      </c>
      <c r="B40868" t="s">
        <v>70862</v>
      </c>
      <c r="C40868" t="s">
        <v>74162</v>
      </c>
      <c r="D40868">
        <f t="shared" ca="1" si="638"/>
        <v>0.83366388673062919</v>
      </c>
    </row>
    <row r="40869" spans="1:4">
      <c r="A40869" s="1" t="s">
        <v>65529</v>
      </c>
      <c r="B40869" t="s">
        <v>70862</v>
      </c>
      <c r="C40869" t="s">
        <v>74162</v>
      </c>
      <c r="D40869">
        <f t="shared" ca="1" si="638"/>
        <v>0.40944511830377994</v>
      </c>
    </row>
    <row r="40870" spans="1:4">
      <c r="A40870" s="1" t="s">
        <v>36974</v>
      </c>
      <c r="B40870" t="s">
        <v>70862</v>
      </c>
      <c r="C40870" t="s">
        <v>74162</v>
      </c>
      <c r="D40870">
        <f t="shared" ca="1" si="638"/>
        <v>0.88021079139473546</v>
      </c>
    </row>
    <row r="40871" spans="1:4">
      <c r="A40871" s="1" t="s">
        <v>67449</v>
      </c>
      <c r="B40871" t="s">
        <v>70862</v>
      </c>
      <c r="C40871" t="s">
        <v>74162</v>
      </c>
      <c r="D40871">
        <f t="shared" ca="1" si="638"/>
        <v>3.0305255041163992E-2</v>
      </c>
    </row>
    <row r="40872" spans="1:4">
      <c r="A40872" s="1" t="s">
        <v>12646</v>
      </c>
      <c r="B40872" t="s">
        <v>70862</v>
      </c>
      <c r="C40872" t="s">
        <v>74162</v>
      </c>
      <c r="D40872">
        <f t="shared" ca="1" si="638"/>
        <v>0.21853058802370418</v>
      </c>
    </row>
    <row r="40873" spans="1:4">
      <c r="A40873" s="1" t="s">
        <v>48867</v>
      </c>
      <c r="B40873" t="s">
        <v>70862</v>
      </c>
      <c r="C40873" t="s">
        <v>74162</v>
      </c>
      <c r="D40873">
        <f t="shared" ca="1" si="638"/>
        <v>0.95492021715107189</v>
      </c>
    </row>
    <row r="40874" spans="1:4">
      <c r="A40874" s="1" t="s">
        <v>20737</v>
      </c>
      <c r="B40874" t="s">
        <v>70862</v>
      </c>
      <c r="C40874" t="s">
        <v>74162</v>
      </c>
      <c r="D40874">
        <f t="shared" ca="1" si="638"/>
        <v>0.64763233401532283</v>
      </c>
    </row>
    <row r="40875" spans="1:4">
      <c r="A40875" s="1" t="s">
        <v>69484</v>
      </c>
      <c r="B40875" t="s">
        <v>70862</v>
      </c>
      <c r="C40875" t="s">
        <v>74162</v>
      </c>
      <c r="D40875">
        <f t="shared" ca="1" si="638"/>
        <v>0.39866969401157881</v>
      </c>
    </row>
    <row r="40876" spans="1:4">
      <c r="A40876" s="1" t="s">
        <v>46551</v>
      </c>
      <c r="B40876" t="s">
        <v>70862</v>
      </c>
      <c r="C40876" t="s">
        <v>74162</v>
      </c>
      <c r="D40876">
        <f t="shared" ca="1" si="638"/>
        <v>0.6937078229828777</v>
      </c>
    </row>
    <row r="40877" spans="1:4">
      <c r="A40877" s="1" t="s">
        <v>41200</v>
      </c>
      <c r="B40877" t="s">
        <v>70862</v>
      </c>
      <c r="C40877" t="s">
        <v>74162</v>
      </c>
      <c r="D40877">
        <f t="shared" ca="1" si="638"/>
        <v>0.19904093313332527</v>
      </c>
    </row>
    <row r="40878" spans="1:4">
      <c r="A40878" s="1" t="s">
        <v>64629</v>
      </c>
      <c r="B40878" t="s">
        <v>70862</v>
      </c>
      <c r="C40878" t="s">
        <v>74162</v>
      </c>
      <c r="D40878">
        <f t="shared" ca="1" si="638"/>
        <v>0.39898859891091853</v>
      </c>
    </row>
    <row r="40879" spans="1:4">
      <c r="A40879" s="1" t="s">
        <v>2663</v>
      </c>
      <c r="B40879" t="s">
        <v>70862</v>
      </c>
      <c r="C40879" t="s">
        <v>74162</v>
      </c>
      <c r="D40879">
        <f t="shared" ca="1" si="638"/>
        <v>0.97910657676308122</v>
      </c>
    </row>
    <row r="40880" spans="1:4">
      <c r="A40880" s="1" t="s">
        <v>33679</v>
      </c>
      <c r="B40880" t="s">
        <v>70862</v>
      </c>
      <c r="C40880" t="s">
        <v>74162</v>
      </c>
      <c r="D40880">
        <f t="shared" ca="1" si="638"/>
        <v>0.3969845749407066</v>
      </c>
    </row>
    <row r="40881" spans="1:4">
      <c r="A40881" s="1" t="s">
        <v>56122</v>
      </c>
      <c r="B40881" t="s">
        <v>70862</v>
      </c>
      <c r="C40881" t="s">
        <v>74162</v>
      </c>
      <c r="D40881">
        <f t="shared" ca="1" si="638"/>
        <v>0.67661613225700723</v>
      </c>
    </row>
    <row r="40882" spans="1:4">
      <c r="A40882" s="1" t="s">
        <v>70677</v>
      </c>
      <c r="B40882" t="s">
        <v>70862</v>
      </c>
      <c r="C40882" t="s">
        <v>74162</v>
      </c>
      <c r="D40882">
        <f t="shared" ca="1" si="638"/>
        <v>0.78473900461626123</v>
      </c>
    </row>
    <row r="40883" spans="1:4">
      <c r="A40883" s="1" t="s">
        <v>62510</v>
      </c>
      <c r="B40883" t="s">
        <v>70862</v>
      </c>
      <c r="C40883" t="s">
        <v>74162</v>
      </c>
      <c r="D40883">
        <f t="shared" ca="1" si="638"/>
        <v>0.84819475721070492</v>
      </c>
    </row>
    <row r="40884" spans="1:4">
      <c r="A40884" s="1" t="s">
        <v>6974</v>
      </c>
      <c r="B40884" t="s">
        <v>70862</v>
      </c>
      <c r="C40884" t="s">
        <v>74162</v>
      </c>
      <c r="D40884">
        <f t="shared" ca="1" si="638"/>
        <v>0.54053109044304593</v>
      </c>
    </row>
    <row r="40885" spans="1:4">
      <c r="A40885" s="1" t="s">
        <v>57612</v>
      </c>
      <c r="B40885" t="s">
        <v>70862</v>
      </c>
      <c r="C40885" t="s">
        <v>74162</v>
      </c>
      <c r="D40885">
        <f t="shared" ca="1" si="638"/>
        <v>0.94929702185777753</v>
      </c>
    </row>
    <row r="40886" spans="1:4">
      <c r="A40886" s="1" t="s">
        <v>49151</v>
      </c>
      <c r="B40886" t="s">
        <v>70862</v>
      </c>
      <c r="C40886" t="s">
        <v>74162</v>
      </c>
      <c r="D40886">
        <f t="shared" ca="1" si="638"/>
        <v>0.66762029720587057</v>
      </c>
    </row>
    <row r="40887" spans="1:4">
      <c r="A40887" s="1" t="s">
        <v>57051</v>
      </c>
      <c r="B40887" t="s">
        <v>70862</v>
      </c>
      <c r="C40887" t="s">
        <v>74162</v>
      </c>
      <c r="D40887">
        <f t="shared" ca="1" si="638"/>
        <v>0.86055850948338275</v>
      </c>
    </row>
    <row r="40888" spans="1:4">
      <c r="A40888" s="1" t="s">
        <v>29738</v>
      </c>
      <c r="B40888" t="s">
        <v>70862</v>
      </c>
      <c r="C40888" t="s">
        <v>74162</v>
      </c>
      <c r="D40888">
        <f t="shared" ca="1" si="638"/>
        <v>0.73067107667709741</v>
      </c>
    </row>
    <row r="40889" spans="1:4">
      <c r="A40889" s="1" t="s">
        <v>2444</v>
      </c>
      <c r="B40889" t="s">
        <v>70862</v>
      </c>
      <c r="C40889" t="s">
        <v>74162</v>
      </c>
      <c r="D40889">
        <f t="shared" ca="1" si="638"/>
        <v>0.29453878098953135</v>
      </c>
    </row>
    <row r="40890" spans="1:4">
      <c r="A40890" s="1" t="s">
        <v>63238</v>
      </c>
      <c r="B40890" t="s">
        <v>70862</v>
      </c>
      <c r="C40890" t="s">
        <v>74162</v>
      </c>
      <c r="D40890">
        <f t="shared" ca="1" si="638"/>
        <v>0.18213238727471004</v>
      </c>
    </row>
    <row r="40891" spans="1:4">
      <c r="A40891" s="1" t="s">
        <v>26435</v>
      </c>
      <c r="B40891" t="s">
        <v>70862</v>
      </c>
      <c r="C40891" t="s">
        <v>74162</v>
      </c>
      <c r="D40891">
        <f t="shared" ca="1" si="638"/>
        <v>0.6159390641365986</v>
      </c>
    </row>
    <row r="40892" spans="1:4">
      <c r="A40892" s="1" t="s">
        <v>52775</v>
      </c>
      <c r="B40892" t="s">
        <v>70862</v>
      </c>
      <c r="C40892" t="s">
        <v>74162</v>
      </c>
      <c r="D40892">
        <f t="shared" ca="1" si="638"/>
        <v>0.1213173573896722</v>
      </c>
    </row>
    <row r="40893" spans="1:4">
      <c r="A40893" s="1" t="s">
        <v>72348</v>
      </c>
      <c r="B40893" t="s">
        <v>70862</v>
      </c>
      <c r="C40893" t="s">
        <v>74162</v>
      </c>
      <c r="D40893">
        <f t="shared" ca="1" si="638"/>
        <v>1.16752121800483E-2</v>
      </c>
    </row>
    <row r="40894" spans="1:4">
      <c r="A40894" s="1" t="s">
        <v>61332</v>
      </c>
      <c r="B40894" t="s">
        <v>70862</v>
      </c>
      <c r="C40894" t="s">
        <v>74162</v>
      </c>
      <c r="D40894">
        <f t="shared" ca="1" si="638"/>
        <v>0.22381362697760443</v>
      </c>
    </row>
    <row r="40895" spans="1:4">
      <c r="A40895" s="1" t="s">
        <v>50708</v>
      </c>
      <c r="B40895" t="s">
        <v>70862</v>
      </c>
      <c r="C40895" t="s">
        <v>74162</v>
      </c>
      <c r="D40895">
        <f t="shared" ca="1" si="638"/>
        <v>0.80322692997317557</v>
      </c>
    </row>
    <row r="40896" spans="1:4">
      <c r="A40896" s="1" t="s">
        <v>29406</v>
      </c>
      <c r="B40896" t="s">
        <v>70862</v>
      </c>
      <c r="C40896" t="s">
        <v>74162</v>
      </c>
      <c r="D40896">
        <f t="shared" ca="1" si="638"/>
        <v>0.99941756610856214</v>
      </c>
    </row>
    <row r="40897" spans="1:4">
      <c r="A40897" s="1" t="s">
        <v>13487</v>
      </c>
      <c r="B40897" t="s">
        <v>70862</v>
      </c>
      <c r="C40897" t="s">
        <v>74162</v>
      </c>
      <c r="D40897">
        <f t="shared" ref="D40897:D40960" ca="1" si="639">RAND()</f>
        <v>0.47626806302831848</v>
      </c>
    </row>
    <row r="40898" spans="1:4">
      <c r="A40898" s="1" t="s">
        <v>8169</v>
      </c>
      <c r="B40898" t="s">
        <v>70862</v>
      </c>
      <c r="C40898" t="s">
        <v>74162</v>
      </c>
      <c r="D40898">
        <f t="shared" ca="1" si="639"/>
        <v>0.33447479908745259</v>
      </c>
    </row>
    <row r="40899" spans="1:4">
      <c r="A40899" s="1" t="s">
        <v>11993</v>
      </c>
      <c r="B40899" t="s">
        <v>70862</v>
      </c>
      <c r="C40899" t="s">
        <v>74162</v>
      </c>
      <c r="D40899">
        <f t="shared" ca="1" si="639"/>
        <v>0.59745316996894038</v>
      </c>
    </row>
    <row r="40900" spans="1:4">
      <c r="A40900" s="1" t="s">
        <v>42719</v>
      </c>
      <c r="B40900" t="s">
        <v>70862</v>
      </c>
      <c r="C40900" t="s">
        <v>74162</v>
      </c>
      <c r="D40900">
        <f t="shared" ca="1" si="639"/>
        <v>6.5963003539671994E-2</v>
      </c>
    </row>
    <row r="40901" spans="1:4">
      <c r="A40901" s="1" t="s">
        <v>48214</v>
      </c>
      <c r="B40901" t="s">
        <v>70862</v>
      </c>
      <c r="C40901" t="s">
        <v>74162</v>
      </c>
      <c r="D40901">
        <f t="shared" ca="1" si="639"/>
        <v>0.71223622079906856</v>
      </c>
    </row>
    <row r="40902" spans="1:4">
      <c r="A40902" s="1" t="s">
        <v>58550</v>
      </c>
      <c r="B40902" t="s">
        <v>70862</v>
      </c>
      <c r="C40902" t="s">
        <v>74162</v>
      </c>
      <c r="D40902">
        <f t="shared" ca="1" si="639"/>
        <v>0.91240830420684549</v>
      </c>
    </row>
    <row r="40903" spans="1:4">
      <c r="A40903" s="1" t="s">
        <v>68967</v>
      </c>
      <c r="B40903" t="s">
        <v>70862</v>
      </c>
      <c r="C40903" t="s">
        <v>74162</v>
      </c>
      <c r="D40903">
        <f t="shared" ca="1" si="639"/>
        <v>5.9280703076959873E-2</v>
      </c>
    </row>
    <row r="40904" spans="1:4">
      <c r="A40904" s="1" t="s">
        <v>52602</v>
      </c>
      <c r="B40904" t="s">
        <v>70862</v>
      </c>
      <c r="C40904" t="s">
        <v>74162</v>
      </c>
      <c r="D40904">
        <f t="shared" ca="1" si="639"/>
        <v>0.49268617831218087</v>
      </c>
    </row>
    <row r="40905" spans="1:4">
      <c r="A40905" s="1" t="s">
        <v>13875</v>
      </c>
      <c r="B40905" t="s">
        <v>70862</v>
      </c>
      <c r="C40905" t="s">
        <v>74162</v>
      </c>
      <c r="D40905">
        <f t="shared" ca="1" si="639"/>
        <v>0.78130441133065853</v>
      </c>
    </row>
    <row r="40906" spans="1:4">
      <c r="A40906" s="1" t="s">
        <v>2109</v>
      </c>
      <c r="B40906" t="s">
        <v>70862</v>
      </c>
      <c r="C40906" t="s">
        <v>74162</v>
      </c>
      <c r="D40906">
        <f t="shared" ca="1" si="639"/>
        <v>0.9019366484065503</v>
      </c>
    </row>
    <row r="40907" spans="1:4">
      <c r="A40907" s="1" t="s">
        <v>9840</v>
      </c>
      <c r="B40907" t="s">
        <v>70862</v>
      </c>
      <c r="C40907" t="s">
        <v>74162</v>
      </c>
      <c r="D40907">
        <f t="shared" ca="1" si="639"/>
        <v>0.72333877301597782</v>
      </c>
    </row>
    <row r="40908" spans="1:4">
      <c r="A40908" s="1" t="s">
        <v>67005</v>
      </c>
      <c r="B40908" t="s">
        <v>70862</v>
      </c>
      <c r="C40908" t="s">
        <v>74162</v>
      </c>
      <c r="D40908">
        <f t="shared" ca="1" si="639"/>
        <v>0.47719441907417171</v>
      </c>
    </row>
    <row r="40909" spans="1:4">
      <c r="A40909" s="1" t="s">
        <v>48143</v>
      </c>
      <c r="B40909" t="s">
        <v>70862</v>
      </c>
      <c r="C40909" t="s">
        <v>74162</v>
      </c>
      <c r="D40909">
        <f t="shared" ca="1" si="639"/>
        <v>5.6179633542729479E-2</v>
      </c>
    </row>
    <row r="40910" spans="1:4">
      <c r="A40910" s="1" t="s">
        <v>56786</v>
      </c>
      <c r="B40910" t="s">
        <v>70862</v>
      </c>
      <c r="C40910" t="s">
        <v>74162</v>
      </c>
      <c r="D40910">
        <f t="shared" ca="1" si="639"/>
        <v>0.79065395814364159</v>
      </c>
    </row>
    <row r="40911" spans="1:4">
      <c r="A40911" s="1" t="s">
        <v>69532</v>
      </c>
      <c r="B40911" t="s">
        <v>70862</v>
      </c>
      <c r="C40911" t="s">
        <v>74162</v>
      </c>
      <c r="D40911">
        <f t="shared" ca="1" si="639"/>
        <v>0.61045815504024525</v>
      </c>
    </row>
    <row r="40912" spans="1:4">
      <c r="A40912" s="1" t="s">
        <v>49313</v>
      </c>
      <c r="B40912" t="s">
        <v>70862</v>
      </c>
      <c r="C40912" t="s">
        <v>74162</v>
      </c>
      <c r="D40912">
        <f t="shared" ca="1" si="639"/>
        <v>0.65598027504183176</v>
      </c>
    </row>
    <row r="40913" spans="1:4">
      <c r="A40913" s="1" t="s">
        <v>54626</v>
      </c>
      <c r="B40913" t="s">
        <v>70862</v>
      </c>
      <c r="C40913" t="s">
        <v>74162</v>
      </c>
      <c r="D40913">
        <f t="shared" ca="1" si="639"/>
        <v>5.9534893266709243E-2</v>
      </c>
    </row>
    <row r="40914" spans="1:4">
      <c r="A40914" s="1" t="s">
        <v>52877</v>
      </c>
      <c r="B40914" t="s">
        <v>70862</v>
      </c>
      <c r="C40914" t="s">
        <v>74162</v>
      </c>
      <c r="D40914">
        <f t="shared" ca="1" si="639"/>
        <v>0.39038362644174385</v>
      </c>
    </row>
    <row r="40915" spans="1:4">
      <c r="A40915" s="1" t="s">
        <v>68476</v>
      </c>
      <c r="B40915" t="s">
        <v>70862</v>
      </c>
      <c r="C40915" t="s">
        <v>74162</v>
      </c>
      <c r="D40915">
        <f t="shared" ca="1" si="639"/>
        <v>0.98356854947491512</v>
      </c>
    </row>
    <row r="40916" spans="1:4">
      <c r="A40916" s="1" t="s">
        <v>46973</v>
      </c>
      <c r="B40916" t="s">
        <v>70862</v>
      </c>
      <c r="C40916" t="s">
        <v>74162</v>
      </c>
      <c r="D40916">
        <f t="shared" ca="1" si="639"/>
        <v>0.41365433939166796</v>
      </c>
    </row>
    <row r="40917" spans="1:4">
      <c r="A40917" s="1" t="s">
        <v>69473</v>
      </c>
      <c r="B40917" t="s">
        <v>70862</v>
      </c>
      <c r="C40917" t="s">
        <v>74162</v>
      </c>
      <c r="D40917">
        <f t="shared" ca="1" si="639"/>
        <v>0.45679503162734925</v>
      </c>
    </row>
    <row r="40918" spans="1:4">
      <c r="A40918" s="1" t="s">
        <v>22347</v>
      </c>
      <c r="B40918" t="s">
        <v>70862</v>
      </c>
      <c r="C40918" t="s">
        <v>74162</v>
      </c>
      <c r="D40918">
        <f t="shared" ca="1" si="639"/>
        <v>0.68158619879440452</v>
      </c>
    </row>
    <row r="40919" spans="1:4">
      <c r="A40919" s="1" t="s">
        <v>48113</v>
      </c>
      <c r="B40919" t="s">
        <v>70862</v>
      </c>
      <c r="C40919" t="s">
        <v>74162</v>
      </c>
      <c r="D40919">
        <f t="shared" ca="1" si="639"/>
        <v>6.8649654021148976E-3</v>
      </c>
    </row>
    <row r="40920" spans="1:4">
      <c r="A40920" s="1" t="s">
        <v>45094</v>
      </c>
      <c r="B40920" t="s">
        <v>70862</v>
      </c>
      <c r="C40920" t="s">
        <v>74162</v>
      </c>
      <c r="D40920">
        <f t="shared" ca="1" si="639"/>
        <v>0.50771905735633638</v>
      </c>
    </row>
    <row r="40921" spans="1:4">
      <c r="A40921" s="1" t="s">
        <v>57568</v>
      </c>
      <c r="B40921" t="s">
        <v>70862</v>
      </c>
      <c r="C40921" t="s">
        <v>74162</v>
      </c>
      <c r="D40921">
        <f t="shared" ca="1" si="639"/>
        <v>0.97126263369933841</v>
      </c>
    </row>
    <row r="40922" spans="1:4">
      <c r="A40922" s="1" t="s">
        <v>64224</v>
      </c>
      <c r="B40922" t="s">
        <v>70862</v>
      </c>
      <c r="C40922" t="s">
        <v>74162</v>
      </c>
      <c r="D40922">
        <f t="shared" ca="1" si="639"/>
        <v>0.78678486557350225</v>
      </c>
    </row>
    <row r="40923" spans="1:4">
      <c r="A40923" s="1" t="s">
        <v>28857</v>
      </c>
      <c r="B40923" t="s">
        <v>70862</v>
      </c>
      <c r="C40923" t="s">
        <v>74162</v>
      </c>
      <c r="D40923">
        <f t="shared" ca="1" si="639"/>
        <v>0.86511433629023748</v>
      </c>
    </row>
    <row r="40924" spans="1:4">
      <c r="A40924" s="1" t="s">
        <v>41573</v>
      </c>
      <c r="B40924" t="s">
        <v>70862</v>
      </c>
      <c r="C40924" t="s">
        <v>74162</v>
      </c>
      <c r="D40924">
        <f t="shared" ca="1" si="639"/>
        <v>0.72834915914682374</v>
      </c>
    </row>
    <row r="40925" spans="1:4">
      <c r="A40925" s="1" t="s">
        <v>33763</v>
      </c>
      <c r="B40925" t="s">
        <v>70862</v>
      </c>
      <c r="C40925" t="s">
        <v>74162</v>
      </c>
      <c r="D40925">
        <f t="shared" ca="1" si="639"/>
        <v>0.52586017049726153</v>
      </c>
    </row>
    <row r="40926" spans="1:4">
      <c r="A40926" s="1" t="s">
        <v>13969</v>
      </c>
      <c r="B40926" t="s">
        <v>70862</v>
      </c>
      <c r="C40926" t="s">
        <v>74162</v>
      </c>
      <c r="D40926">
        <f t="shared" ca="1" si="639"/>
        <v>0.66712468570979322</v>
      </c>
    </row>
    <row r="40927" spans="1:4">
      <c r="A40927" s="1" t="s">
        <v>55982</v>
      </c>
      <c r="B40927" t="s">
        <v>70862</v>
      </c>
      <c r="C40927" t="s">
        <v>74162</v>
      </c>
      <c r="D40927">
        <f t="shared" ca="1" si="639"/>
        <v>0.79609702181927433</v>
      </c>
    </row>
    <row r="40928" spans="1:4">
      <c r="A40928" s="1" t="s">
        <v>15634</v>
      </c>
      <c r="B40928" t="s">
        <v>70862</v>
      </c>
      <c r="C40928" t="s">
        <v>74162</v>
      </c>
      <c r="D40928">
        <f t="shared" ca="1" si="639"/>
        <v>0.62534246966663642</v>
      </c>
    </row>
    <row r="40929" spans="1:4">
      <c r="A40929" s="1" t="s">
        <v>33171</v>
      </c>
      <c r="B40929" t="s">
        <v>70862</v>
      </c>
      <c r="C40929" t="s">
        <v>74162</v>
      </c>
      <c r="D40929">
        <f t="shared" ca="1" si="639"/>
        <v>0.92055546968458823</v>
      </c>
    </row>
    <row r="40930" spans="1:4">
      <c r="A40930" s="1" t="s">
        <v>40134</v>
      </c>
      <c r="B40930" t="s">
        <v>70862</v>
      </c>
      <c r="C40930" t="s">
        <v>74162</v>
      </c>
      <c r="D40930">
        <f t="shared" ca="1" si="639"/>
        <v>0.99405611598114463</v>
      </c>
    </row>
    <row r="40931" spans="1:4">
      <c r="A40931" s="1" t="s">
        <v>4882</v>
      </c>
      <c r="B40931" t="s">
        <v>70862</v>
      </c>
      <c r="C40931" t="s">
        <v>74162</v>
      </c>
      <c r="D40931">
        <f t="shared" ca="1" si="639"/>
        <v>9.3103332630308788E-3</v>
      </c>
    </row>
    <row r="40932" spans="1:4">
      <c r="A40932" s="1" t="s">
        <v>33850</v>
      </c>
      <c r="B40932" t="s">
        <v>70862</v>
      </c>
      <c r="C40932" t="s">
        <v>74162</v>
      </c>
      <c r="D40932">
        <f t="shared" ca="1" si="639"/>
        <v>0.70805089239445396</v>
      </c>
    </row>
    <row r="40933" spans="1:4">
      <c r="A40933" s="1" t="s">
        <v>53558</v>
      </c>
      <c r="B40933" t="s">
        <v>70862</v>
      </c>
      <c r="C40933" t="s">
        <v>74162</v>
      </c>
      <c r="D40933">
        <f t="shared" ca="1" si="639"/>
        <v>0.84788562274750645</v>
      </c>
    </row>
    <row r="40934" spans="1:4">
      <c r="A40934" s="1" t="s">
        <v>61644</v>
      </c>
      <c r="B40934" t="s">
        <v>70862</v>
      </c>
      <c r="C40934" t="s">
        <v>74162</v>
      </c>
      <c r="D40934">
        <f t="shared" ca="1" si="639"/>
        <v>0.47989650922589855</v>
      </c>
    </row>
    <row r="40935" spans="1:4">
      <c r="A40935" s="1" t="s">
        <v>51501</v>
      </c>
      <c r="B40935" t="s">
        <v>70862</v>
      </c>
      <c r="C40935" t="s">
        <v>74162</v>
      </c>
      <c r="D40935">
        <f t="shared" ca="1" si="639"/>
        <v>0.418890943400547</v>
      </c>
    </row>
    <row r="40936" spans="1:4">
      <c r="A40936" s="1" t="s">
        <v>17453</v>
      </c>
      <c r="B40936" t="s">
        <v>70862</v>
      </c>
      <c r="C40936" t="s">
        <v>74162</v>
      </c>
      <c r="D40936">
        <f t="shared" ca="1" si="639"/>
        <v>0.75614926845692199</v>
      </c>
    </row>
    <row r="40937" spans="1:4">
      <c r="A40937" s="1" t="s">
        <v>53251</v>
      </c>
      <c r="B40937" t="s">
        <v>70862</v>
      </c>
      <c r="C40937" t="s">
        <v>74162</v>
      </c>
      <c r="D40937">
        <f t="shared" ca="1" si="639"/>
        <v>0.73296841219518716</v>
      </c>
    </row>
    <row r="40938" spans="1:4">
      <c r="A40938" s="1" t="s">
        <v>41077</v>
      </c>
      <c r="B40938" t="s">
        <v>70862</v>
      </c>
      <c r="C40938" t="s">
        <v>74162</v>
      </c>
      <c r="D40938">
        <f t="shared" ca="1" si="639"/>
        <v>0.25997654565522099</v>
      </c>
    </row>
    <row r="40939" spans="1:4">
      <c r="A40939" s="1" t="s">
        <v>62352</v>
      </c>
      <c r="B40939" t="s">
        <v>70862</v>
      </c>
      <c r="C40939" t="s">
        <v>74162</v>
      </c>
      <c r="D40939">
        <f t="shared" ca="1" si="639"/>
        <v>0.79306764474418001</v>
      </c>
    </row>
    <row r="40940" spans="1:4">
      <c r="A40940" s="1" t="s">
        <v>26358</v>
      </c>
      <c r="B40940" t="s">
        <v>70862</v>
      </c>
      <c r="C40940" t="s">
        <v>74162</v>
      </c>
      <c r="D40940">
        <f t="shared" ca="1" si="639"/>
        <v>0.63733947470754504</v>
      </c>
    </row>
    <row r="40941" spans="1:4">
      <c r="A40941" s="1" t="s">
        <v>20914</v>
      </c>
      <c r="B40941" t="s">
        <v>70862</v>
      </c>
      <c r="C40941" t="s">
        <v>74162</v>
      </c>
      <c r="D40941">
        <f t="shared" ca="1" si="639"/>
        <v>0.1622507691186077</v>
      </c>
    </row>
    <row r="40942" spans="1:4">
      <c r="A40942" s="1" t="s">
        <v>22158</v>
      </c>
      <c r="B40942" t="s">
        <v>70862</v>
      </c>
      <c r="C40942" t="s">
        <v>74162</v>
      </c>
      <c r="D40942">
        <f t="shared" ca="1" si="639"/>
        <v>0.26890778545011929</v>
      </c>
    </row>
    <row r="40943" spans="1:4">
      <c r="A40943" s="1" t="s">
        <v>65080</v>
      </c>
      <c r="B40943" t="s">
        <v>70862</v>
      </c>
      <c r="C40943" t="s">
        <v>74162</v>
      </c>
      <c r="D40943">
        <f t="shared" ca="1" si="639"/>
        <v>0.9962603339643693</v>
      </c>
    </row>
    <row r="40944" spans="1:4">
      <c r="A40944" s="1" t="s">
        <v>26133</v>
      </c>
      <c r="B40944" t="s">
        <v>70862</v>
      </c>
      <c r="C40944" t="s">
        <v>74162</v>
      </c>
      <c r="D40944">
        <f t="shared" ca="1" si="639"/>
        <v>0.30368736321629819</v>
      </c>
    </row>
    <row r="40945" spans="1:4">
      <c r="A40945" s="1" t="s">
        <v>42218</v>
      </c>
      <c r="B40945" t="s">
        <v>70862</v>
      </c>
      <c r="C40945" t="s">
        <v>74162</v>
      </c>
      <c r="D40945">
        <f t="shared" ca="1" si="639"/>
        <v>0.48429952485846306</v>
      </c>
    </row>
    <row r="40946" spans="1:4">
      <c r="A40946" s="1" t="s">
        <v>31633</v>
      </c>
      <c r="B40946" t="s">
        <v>70862</v>
      </c>
      <c r="C40946" t="s">
        <v>74162</v>
      </c>
      <c r="D40946">
        <f t="shared" ca="1" si="639"/>
        <v>7.5368507810699481E-2</v>
      </c>
    </row>
    <row r="40947" spans="1:4">
      <c r="A40947" s="1" t="s">
        <v>61090</v>
      </c>
      <c r="B40947" t="s">
        <v>70862</v>
      </c>
      <c r="C40947" t="s">
        <v>74162</v>
      </c>
      <c r="D40947">
        <f t="shared" ca="1" si="639"/>
        <v>0.93786881739047678</v>
      </c>
    </row>
    <row r="40948" spans="1:4">
      <c r="A40948" s="1" t="s">
        <v>40373</v>
      </c>
      <c r="B40948" t="s">
        <v>70862</v>
      </c>
      <c r="C40948" t="s">
        <v>74162</v>
      </c>
      <c r="D40948">
        <f t="shared" ca="1" si="639"/>
        <v>0.9091104243360848</v>
      </c>
    </row>
    <row r="40949" spans="1:4">
      <c r="A40949" s="1" t="s">
        <v>58278</v>
      </c>
      <c r="B40949" t="s">
        <v>70862</v>
      </c>
      <c r="C40949" t="s">
        <v>74162</v>
      </c>
      <c r="D40949">
        <f t="shared" ca="1" si="639"/>
        <v>0.46643245409661582</v>
      </c>
    </row>
    <row r="40950" spans="1:4">
      <c r="A40950" s="1" t="s">
        <v>68144</v>
      </c>
      <c r="B40950" t="s">
        <v>70862</v>
      </c>
      <c r="C40950" t="s">
        <v>74162</v>
      </c>
      <c r="D40950">
        <f t="shared" ca="1" si="639"/>
        <v>0.67761017595529061</v>
      </c>
    </row>
    <row r="40951" spans="1:4">
      <c r="A40951" s="1" t="s">
        <v>72160</v>
      </c>
      <c r="B40951" t="s">
        <v>70862</v>
      </c>
      <c r="C40951" t="s">
        <v>74162</v>
      </c>
      <c r="D40951">
        <f t="shared" ca="1" si="639"/>
        <v>0.20638486256089617</v>
      </c>
    </row>
    <row r="40952" spans="1:4">
      <c r="A40952" s="1" t="s">
        <v>1629</v>
      </c>
      <c r="B40952" t="s">
        <v>70862</v>
      </c>
      <c r="C40952" t="s">
        <v>74162</v>
      </c>
      <c r="D40952">
        <f t="shared" ca="1" si="639"/>
        <v>0.55290554241081069</v>
      </c>
    </row>
    <row r="40953" spans="1:4">
      <c r="A40953" s="1" t="s">
        <v>32945</v>
      </c>
      <c r="B40953" t="s">
        <v>70862</v>
      </c>
      <c r="C40953" t="s">
        <v>74162</v>
      </c>
      <c r="D40953">
        <f t="shared" ca="1" si="639"/>
        <v>0.91921196224088131</v>
      </c>
    </row>
    <row r="40954" spans="1:4">
      <c r="A40954" s="1" t="s">
        <v>12632</v>
      </c>
      <c r="B40954" t="s">
        <v>70862</v>
      </c>
      <c r="C40954" t="s">
        <v>74162</v>
      </c>
      <c r="D40954">
        <f t="shared" ca="1" si="639"/>
        <v>0.77151222344386927</v>
      </c>
    </row>
    <row r="40955" spans="1:4">
      <c r="A40955" s="1" t="s">
        <v>40766</v>
      </c>
      <c r="B40955" t="s">
        <v>70862</v>
      </c>
      <c r="C40955" t="s">
        <v>74162</v>
      </c>
      <c r="D40955">
        <f t="shared" ca="1" si="639"/>
        <v>0.24752111911335684</v>
      </c>
    </row>
    <row r="40956" spans="1:4">
      <c r="A40956" s="1" t="s">
        <v>63489</v>
      </c>
      <c r="B40956" t="s">
        <v>70862</v>
      </c>
      <c r="C40956" t="s">
        <v>74162</v>
      </c>
      <c r="D40956">
        <f t="shared" ca="1" si="639"/>
        <v>4.8286038040841528E-2</v>
      </c>
    </row>
    <row r="40957" spans="1:4">
      <c r="A40957" s="1" t="s">
        <v>29363</v>
      </c>
      <c r="B40957" t="s">
        <v>70862</v>
      </c>
      <c r="C40957" t="s">
        <v>74162</v>
      </c>
      <c r="D40957">
        <f t="shared" ca="1" si="639"/>
        <v>0.68255497614653227</v>
      </c>
    </row>
    <row r="40958" spans="1:4">
      <c r="A40958" s="1" t="s">
        <v>59646</v>
      </c>
      <c r="B40958" t="s">
        <v>70862</v>
      </c>
      <c r="C40958" t="s">
        <v>74162</v>
      </c>
      <c r="D40958">
        <f t="shared" ca="1" si="639"/>
        <v>0.2426606501077031</v>
      </c>
    </row>
    <row r="40959" spans="1:4">
      <c r="A40959" s="1" t="s">
        <v>53327</v>
      </c>
      <c r="B40959" t="s">
        <v>70862</v>
      </c>
      <c r="C40959" t="s">
        <v>74162</v>
      </c>
      <c r="D40959">
        <f t="shared" ca="1" si="639"/>
        <v>0.41107994174040041</v>
      </c>
    </row>
    <row r="40960" spans="1:4">
      <c r="A40960" s="1" t="s">
        <v>52568</v>
      </c>
      <c r="B40960" t="s">
        <v>70862</v>
      </c>
      <c r="C40960" t="s">
        <v>74162</v>
      </c>
      <c r="D40960">
        <f t="shared" ca="1" si="639"/>
        <v>0.89979816006716851</v>
      </c>
    </row>
    <row r="40961" spans="1:4">
      <c r="A40961" s="1" t="s">
        <v>27621</v>
      </c>
      <c r="B40961" t="s">
        <v>70862</v>
      </c>
      <c r="C40961" t="s">
        <v>74162</v>
      </c>
      <c r="D40961">
        <f t="shared" ref="D40961:D41024" ca="1" si="640">RAND()</f>
        <v>0.84150003458111033</v>
      </c>
    </row>
    <row r="40962" spans="1:4">
      <c r="A40962" s="1" t="s">
        <v>2467</v>
      </c>
      <c r="B40962" t="s">
        <v>70862</v>
      </c>
      <c r="C40962" t="s">
        <v>74162</v>
      </c>
      <c r="D40962">
        <f t="shared" ca="1" si="640"/>
        <v>0.9980328443694152</v>
      </c>
    </row>
    <row r="40963" spans="1:4">
      <c r="A40963" s="1" t="s">
        <v>51667</v>
      </c>
      <c r="B40963" t="s">
        <v>70862</v>
      </c>
      <c r="C40963" t="s">
        <v>74162</v>
      </c>
      <c r="D40963">
        <f t="shared" ca="1" si="640"/>
        <v>0.84349608608224036</v>
      </c>
    </row>
    <row r="40964" spans="1:4">
      <c r="A40964" s="1" t="s">
        <v>36425</v>
      </c>
      <c r="B40964" t="s">
        <v>70862</v>
      </c>
      <c r="C40964" t="s">
        <v>74162</v>
      </c>
      <c r="D40964">
        <f t="shared" ca="1" si="640"/>
        <v>8.1567785924127167E-2</v>
      </c>
    </row>
    <row r="40965" spans="1:4">
      <c r="A40965" s="1" t="s">
        <v>29712</v>
      </c>
      <c r="B40965" t="s">
        <v>70862</v>
      </c>
      <c r="C40965" t="s">
        <v>74162</v>
      </c>
      <c r="D40965">
        <f t="shared" ca="1" si="640"/>
        <v>0.29819988986199064</v>
      </c>
    </row>
    <row r="40966" spans="1:4">
      <c r="A40966" s="1" t="s">
        <v>43597</v>
      </c>
      <c r="B40966" t="s">
        <v>70862</v>
      </c>
      <c r="C40966" t="s">
        <v>74162</v>
      </c>
      <c r="D40966">
        <f t="shared" ca="1" si="640"/>
        <v>0.36945111736648117</v>
      </c>
    </row>
    <row r="40967" spans="1:4">
      <c r="A40967" s="1" t="s">
        <v>68345</v>
      </c>
      <c r="B40967" t="s">
        <v>70862</v>
      </c>
      <c r="C40967" t="s">
        <v>74162</v>
      </c>
      <c r="D40967">
        <f t="shared" ca="1" si="640"/>
        <v>0.25064449075024964</v>
      </c>
    </row>
    <row r="40968" spans="1:4">
      <c r="A40968" s="1" t="s">
        <v>59923</v>
      </c>
      <c r="B40968" t="s">
        <v>70862</v>
      </c>
      <c r="C40968" t="s">
        <v>74162</v>
      </c>
      <c r="D40968">
        <f t="shared" ca="1" si="640"/>
        <v>0.7930153888509911</v>
      </c>
    </row>
    <row r="40969" spans="1:4">
      <c r="A40969" s="1" t="s">
        <v>12072</v>
      </c>
      <c r="B40969" t="s">
        <v>70862</v>
      </c>
      <c r="C40969" t="s">
        <v>74162</v>
      </c>
      <c r="D40969">
        <f t="shared" ca="1" si="640"/>
        <v>0.11818773064499177</v>
      </c>
    </row>
    <row r="40970" spans="1:4">
      <c r="A40970" s="1" t="s">
        <v>68724</v>
      </c>
      <c r="B40970" t="s">
        <v>70862</v>
      </c>
      <c r="C40970" t="s">
        <v>74162</v>
      </c>
      <c r="D40970">
        <f t="shared" ca="1" si="640"/>
        <v>0.25547102174170988</v>
      </c>
    </row>
    <row r="40971" spans="1:4">
      <c r="A40971" s="1" t="s">
        <v>57288</v>
      </c>
      <c r="B40971" t="s">
        <v>70862</v>
      </c>
      <c r="C40971" t="s">
        <v>74162</v>
      </c>
      <c r="D40971">
        <f t="shared" ca="1" si="640"/>
        <v>0.3773204870201845</v>
      </c>
    </row>
    <row r="40972" spans="1:4">
      <c r="A40972" s="1" t="s">
        <v>56836</v>
      </c>
      <c r="B40972" t="s">
        <v>70862</v>
      </c>
      <c r="C40972" t="s">
        <v>74162</v>
      </c>
      <c r="D40972">
        <f t="shared" ca="1" si="640"/>
        <v>0.45541933746817254</v>
      </c>
    </row>
    <row r="40973" spans="1:4">
      <c r="A40973" s="1" t="s">
        <v>27077</v>
      </c>
      <c r="B40973" t="s">
        <v>70862</v>
      </c>
      <c r="C40973" t="s">
        <v>74162</v>
      </c>
      <c r="D40973">
        <f t="shared" ca="1" si="640"/>
        <v>0.40533729117016459</v>
      </c>
    </row>
    <row r="40974" spans="1:4">
      <c r="A40974" s="1" t="s">
        <v>51786</v>
      </c>
      <c r="B40974" t="s">
        <v>70862</v>
      </c>
      <c r="C40974" t="s">
        <v>74162</v>
      </c>
      <c r="D40974">
        <f t="shared" ca="1" si="640"/>
        <v>0.19107484394668039</v>
      </c>
    </row>
    <row r="40975" spans="1:4">
      <c r="A40975" s="1" t="s">
        <v>6348</v>
      </c>
      <c r="B40975" t="s">
        <v>70862</v>
      </c>
      <c r="C40975" t="s">
        <v>74162</v>
      </c>
      <c r="D40975">
        <f t="shared" ca="1" si="640"/>
        <v>0.71092327692549906</v>
      </c>
    </row>
    <row r="40976" spans="1:4">
      <c r="A40976" s="1" t="s">
        <v>46244</v>
      </c>
      <c r="B40976" t="s">
        <v>70862</v>
      </c>
      <c r="C40976" t="s">
        <v>74162</v>
      </c>
      <c r="D40976">
        <f t="shared" ca="1" si="640"/>
        <v>0.2793582670606235</v>
      </c>
    </row>
    <row r="40977" spans="1:4">
      <c r="A40977" s="1" t="s">
        <v>35455</v>
      </c>
      <c r="B40977" t="s">
        <v>70862</v>
      </c>
      <c r="C40977" t="s">
        <v>74162</v>
      </c>
      <c r="D40977">
        <f t="shared" ca="1" si="640"/>
        <v>0.55689398702782555</v>
      </c>
    </row>
    <row r="40978" spans="1:4">
      <c r="A40978" s="1" t="s">
        <v>28363</v>
      </c>
      <c r="B40978" t="s">
        <v>70862</v>
      </c>
      <c r="C40978" t="s">
        <v>74162</v>
      </c>
      <c r="D40978">
        <f t="shared" ca="1" si="640"/>
        <v>0.74093474512929036</v>
      </c>
    </row>
    <row r="40979" spans="1:4">
      <c r="A40979" s="1" t="s">
        <v>54745</v>
      </c>
      <c r="B40979" t="s">
        <v>70862</v>
      </c>
      <c r="C40979" t="s">
        <v>74162</v>
      </c>
      <c r="D40979">
        <f t="shared" ca="1" si="640"/>
        <v>0.82582838325996677</v>
      </c>
    </row>
    <row r="40980" spans="1:4">
      <c r="A40980" s="1" t="s">
        <v>13602</v>
      </c>
      <c r="B40980" t="s">
        <v>70862</v>
      </c>
      <c r="C40980" t="s">
        <v>74162</v>
      </c>
      <c r="D40980">
        <f t="shared" ca="1" si="640"/>
        <v>0.93363314667872355</v>
      </c>
    </row>
    <row r="40981" spans="1:4">
      <c r="A40981" s="1" t="s">
        <v>29746</v>
      </c>
      <c r="B40981" t="s">
        <v>70862</v>
      </c>
      <c r="C40981" t="s">
        <v>74162</v>
      </c>
      <c r="D40981">
        <f t="shared" ca="1" si="640"/>
        <v>0.31733391490421481</v>
      </c>
    </row>
    <row r="40982" spans="1:4">
      <c r="A40982" s="1" t="s">
        <v>56241</v>
      </c>
      <c r="B40982" t="s">
        <v>70862</v>
      </c>
      <c r="C40982" t="s">
        <v>74162</v>
      </c>
      <c r="D40982">
        <f t="shared" ca="1" si="640"/>
        <v>0.46311173267270134</v>
      </c>
    </row>
    <row r="40983" spans="1:4">
      <c r="A40983" s="1" t="s">
        <v>22058</v>
      </c>
      <c r="B40983" t="s">
        <v>70862</v>
      </c>
      <c r="C40983" t="s">
        <v>74162</v>
      </c>
      <c r="D40983">
        <f t="shared" ca="1" si="640"/>
        <v>4.2485778930422269E-2</v>
      </c>
    </row>
    <row r="40984" spans="1:4">
      <c r="A40984" s="1" t="s">
        <v>55360</v>
      </c>
      <c r="B40984" t="s">
        <v>70862</v>
      </c>
      <c r="C40984" t="s">
        <v>74162</v>
      </c>
      <c r="D40984">
        <f t="shared" ca="1" si="640"/>
        <v>0.8599115725534392</v>
      </c>
    </row>
    <row r="40985" spans="1:4">
      <c r="A40985" s="1" t="s">
        <v>39844</v>
      </c>
      <c r="B40985" t="s">
        <v>70862</v>
      </c>
      <c r="C40985" t="s">
        <v>74162</v>
      </c>
      <c r="D40985">
        <f t="shared" ca="1" si="640"/>
        <v>0.8479085373455586</v>
      </c>
    </row>
    <row r="40986" spans="1:4">
      <c r="A40986" s="1" t="s">
        <v>17529</v>
      </c>
      <c r="B40986" t="s">
        <v>70862</v>
      </c>
      <c r="C40986" t="s">
        <v>74162</v>
      </c>
      <c r="D40986">
        <f t="shared" ca="1" si="640"/>
        <v>0.443228235953945</v>
      </c>
    </row>
    <row r="40987" spans="1:4">
      <c r="A40987" s="1" t="s">
        <v>37230</v>
      </c>
      <c r="B40987" t="s">
        <v>70862</v>
      </c>
      <c r="C40987" t="s">
        <v>74162</v>
      </c>
      <c r="D40987">
        <f t="shared" ca="1" si="640"/>
        <v>0.21215574542214732</v>
      </c>
    </row>
    <row r="40988" spans="1:4">
      <c r="A40988" s="1" t="s">
        <v>66045</v>
      </c>
      <c r="B40988" t="s">
        <v>70862</v>
      </c>
      <c r="C40988" t="s">
        <v>74162</v>
      </c>
      <c r="D40988">
        <f t="shared" ca="1" si="640"/>
        <v>0.61285801454934974</v>
      </c>
    </row>
    <row r="40989" spans="1:4">
      <c r="A40989" s="1" t="s">
        <v>20293</v>
      </c>
      <c r="B40989" t="s">
        <v>70862</v>
      </c>
      <c r="C40989" t="s">
        <v>74162</v>
      </c>
      <c r="D40989">
        <f t="shared" ca="1" si="640"/>
        <v>0.26811882562095168</v>
      </c>
    </row>
    <row r="40990" spans="1:4">
      <c r="A40990" s="1" t="s">
        <v>5690</v>
      </c>
      <c r="B40990" t="s">
        <v>70862</v>
      </c>
      <c r="C40990" t="s">
        <v>74162</v>
      </c>
      <c r="D40990">
        <f t="shared" ca="1" si="640"/>
        <v>0.92961667484809907</v>
      </c>
    </row>
    <row r="40991" spans="1:4">
      <c r="A40991" s="1" t="s">
        <v>16104</v>
      </c>
      <c r="B40991" t="s">
        <v>70862</v>
      </c>
      <c r="C40991" t="s">
        <v>74162</v>
      </c>
      <c r="D40991">
        <f t="shared" ca="1" si="640"/>
        <v>0.76190312381413394</v>
      </c>
    </row>
    <row r="40992" spans="1:4">
      <c r="A40992" s="1" t="s">
        <v>27686</v>
      </c>
      <c r="B40992" t="s">
        <v>70862</v>
      </c>
      <c r="C40992" t="s">
        <v>74162</v>
      </c>
      <c r="D40992">
        <f t="shared" ca="1" si="640"/>
        <v>0.38934028050647451</v>
      </c>
    </row>
    <row r="40993" spans="1:4">
      <c r="A40993" s="1" t="s">
        <v>30726</v>
      </c>
      <c r="B40993" t="s">
        <v>70862</v>
      </c>
      <c r="C40993" t="s">
        <v>74162</v>
      </c>
      <c r="D40993">
        <f t="shared" ca="1" si="640"/>
        <v>0.28705587312733982</v>
      </c>
    </row>
    <row r="40994" spans="1:4">
      <c r="A40994" s="1" t="s">
        <v>26673</v>
      </c>
      <c r="B40994" t="s">
        <v>70862</v>
      </c>
      <c r="C40994" t="s">
        <v>74162</v>
      </c>
      <c r="D40994">
        <f t="shared" ca="1" si="640"/>
        <v>0.74900163974039369</v>
      </c>
    </row>
    <row r="40995" spans="1:4">
      <c r="A40995" s="1" t="s">
        <v>54887</v>
      </c>
      <c r="B40995" t="s">
        <v>70862</v>
      </c>
      <c r="C40995" t="s">
        <v>74162</v>
      </c>
      <c r="D40995">
        <f t="shared" ca="1" si="640"/>
        <v>0.64951841228315532</v>
      </c>
    </row>
    <row r="40996" spans="1:4">
      <c r="A40996" s="1" t="s">
        <v>7471</v>
      </c>
      <c r="B40996" t="s">
        <v>70862</v>
      </c>
      <c r="C40996" t="s">
        <v>74162</v>
      </c>
      <c r="D40996">
        <f t="shared" ca="1" si="640"/>
        <v>0.60878953685144299</v>
      </c>
    </row>
    <row r="40997" spans="1:4">
      <c r="A40997" s="1" t="s">
        <v>34126</v>
      </c>
      <c r="B40997" t="s">
        <v>70862</v>
      </c>
      <c r="C40997" t="s">
        <v>74162</v>
      </c>
      <c r="D40997">
        <f t="shared" ca="1" si="640"/>
        <v>0.83467342020854784</v>
      </c>
    </row>
    <row r="40998" spans="1:4">
      <c r="A40998" s="1" t="s">
        <v>42523</v>
      </c>
      <c r="B40998" t="s">
        <v>70862</v>
      </c>
      <c r="C40998" t="s">
        <v>74162</v>
      </c>
      <c r="D40998">
        <f t="shared" ca="1" si="640"/>
        <v>0.86870321359287428</v>
      </c>
    </row>
    <row r="40999" spans="1:4">
      <c r="A40999" s="1" t="s">
        <v>43791</v>
      </c>
      <c r="B40999" t="s">
        <v>70862</v>
      </c>
      <c r="C40999" t="s">
        <v>74162</v>
      </c>
      <c r="D40999">
        <f t="shared" ca="1" si="640"/>
        <v>0.60445230608954881</v>
      </c>
    </row>
    <row r="41000" spans="1:4">
      <c r="A41000" s="1" t="s">
        <v>42846</v>
      </c>
      <c r="B41000" t="s">
        <v>70862</v>
      </c>
      <c r="C41000" t="s">
        <v>74162</v>
      </c>
      <c r="D41000">
        <f t="shared" ca="1" si="640"/>
        <v>0.99947831242813667</v>
      </c>
    </row>
    <row r="41001" spans="1:4">
      <c r="A41001" s="1" t="s">
        <v>7026</v>
      </c>
      <c r="B41001" t="s">
        <v>70862</v>
      </c>
      <c r="C41001" t="s">
        <v>74162</v>
      </c>
      <c r="D41001">
        <f t="shared" ca="1" si="640"/>
        <v>0.29983395924355927</v>
      </c>
    </row>
    <row r="41002" spans="1:4">
      <c r="A41002" s="1" t="s">
        <v>50602</v>
      </c>
      <c r="B41002" t="s">
        <v>70862</v>
      </c>
      <c r="C41002" t="s">
        <v>74162</v>
      </c>
      <c r="D41002">
        <f t="shared" ca="1" si="640"/>
        <v>0.25556073772141807</v>
      </c>
    </row>
    <row r="41003" spans="1:4">
      <c r="A41003" s="1" t="s">
        <v>72091</v>
      </c>
      <c r="B41003" t="s">
        <v>70862</v>
      </c>
      <c r="C41003" t="s">
        <v>74162</v>
      </c>
      <c r="D41003">
        <f t="shared" ca="1" si="640"/>
        <v>0.9152174120650548</v>
      </c>
    </row>
    <row r="41004" spans="1:4">
      <c r="A41004" s="1" t="s">
        <v>44850</v>
      </c>
      <c r="B41004" t="s">
        <v>70862</v>
      </c>
      <c r="C41004" t="s">
        <v>74162</v>
      </c>
      <c r="D41004">
        <f t="shared" ca="1" si="640"/>
        <v>0.23138075891937049</v>
      </c>
    </row>
    <row r="41005" spans="1:4">
      <c r="A41005" s="1" t="s">
        <v>12660</v>
      </c>
      <c r="B41005" t="s">
        <v>70862</v>
      </c>
      <c r="C41005" t="s">
        <v>74162</v>
      </c>
      <c r="D41005">
        <f t="shared" ca="1" si="640"/>
        <v>0.60361662828030449</v>
      </c>
    </row>
    <row r="41006" spans="1:4">
      <c r="A41006" s="1" t="s">
        <v>50641</v>
      </c>
      <c r="B41006" t="s">
        <v>70862</v>
      </c>
      <c r="C41006" t="s">
        <v>74162</v>
      </c>
      <c r="D41006">
        <f t="shared" ca="1" si="640"/>
        <v>0.67082734494425056</v>
      </c>
    </row>
    <row r="41007" spans="1:4">
      <c r="A41007" s="1" t="s">
        <v>32273</v>
      </c>
      <c r="B41007" t="s">
        <v>70862</v>
      </c>
      <c r="C41007" t="s">
        <v>74162</v>
      </c>
      <c r="D41007">
        <f t="shared" ca="1" si="640"/>
        <v>4.4998318378352109E-2</v>
      </c>
    </row>
    <row r="41008" spans="1:4">
      <c r="A41008" s="1" t="s">
        <v>18499</v>
      </c>
      <c r="B41008" t="s">
        <v>70862</v>
      </c>
      <c r="C41008" t="s">
        <v>74162</v>
      </c>
      <c r="D41008">
        <f t="shared" ca="1" si="640"/>
        <v>0.90628466601179813</v>
      </c>
    </row>
    <row r="41009" spans="1:4">
      <c r="A41009" s="1" t="s">
        <v>44624</v>
      </c>
      <c r="B41009" t="s">
        <v>70862</v>
      </c>
      <c r="C41009" t="s">
        <v>74162</v>
      </c>
      <c r="D41009">
        <f t="shared" ca="1" si="640"/>
        <v>0.94007492397940051</v>
      </c>
    </row>
    <row r="41010" spans="1:4">
      <c r="A41010" s="1" t="s">
        <v>66652</v>
      </c>
      <c r="B41010" t="s">
        <v>70862</v>
      </c>
      <c r="C41010" t="s">
        <v>74162</v>
      </c>
      <c r="D41010">
        <f t="shared" ca="1" si="640"/>
        <v>0.3114627437359071</v>
      </c>
    </row>
    <row r="41011" spans="1:4">
      <c r="A41011" s="1" t="s">
        <v>25315</v>
      </c>
      <c r="B41011" t="s">
        <v>70862</v>
      </c>
      <c r="C41011" t="s">
        <v>74162</v>
      </c>
      <c r="D41011">
        <f t="shared" ca="1" si="640"/>
        <v>0.45998445279805833</v>
      </c>
    </row>
    <row r="41012" spans="1:4">
      <c r="A41012" s="1" t="s">
        <v>27853</v>
      </c>
      <c r="B41012" t="s">
        <v>70862</v>
      </c>
      <c r="C41012" t="s">
        <v>74162</v>
      </c>
      <c r="D41012">
        <f t="shared" ca="1" si="640"/>
        <v>0.59108702365988697</v>
      </c>
    </row>
    <row r="41013" spans="1:4">
      <c r="A41013" s="1" t="s">
        <v>39506</v>
      </c>
      <c r="B41013" t="s">
        <v>70862</v>
      </c>
      <c r="C41013" t="s">
        <v>74162</v>
      </c>
      <c r="D41013">
        <f t="shared" ca="1" si="640"/>
        <v>0.34037981728999611</v>
      </c>
    </row>
    <row r="41014" spans="1:4">
      <c r="A41014" s="1" t="s">
        <v>22596</v>
      </c>
      <c r="B41014" t="s">
        <v>70862</v>
      </c>
      <c r="C41014" t="s">
        <v>74162</v>
      </c>
      <c r="D41014">
        <f t="shared" ca="1" si="640"/>
        <v>0.3589921214102314</v>
      </c>
    </row>
    <row r="41015" spans="1:4">
      <c r="A41015" s="1" t="s">
        <v>24291</v>
      </c>
      <c r="B41015" t="s">
        <v>70862</v>
      </c>
      <c r="C41015" t="s">
        <v>74162</v>
      </c>
      <c r="D41015">
        <f t="shared" ca="1" si="640"/>
        <v>0.98995788620795422</v>
      </c>
    </row>
    <row r="41016" spans="1:4">
      <c r="A41016" s="1" t="s">
        <v>51665</v>
      </c>
      <c r="B41016" t="s">
        <v>70862</v>
      </c>
      <c r="C41016" t="s">
        <v>74162</v>
      </c>
      <c r="D41016">
        <f t="shared" ca="1" si="640"/>
        <v>7.6250840883667403E-2</v>
      </c>
    </row>
    <row r="41017" spans="1:4">
      <c r="A41017" s="1" t="s">
        <v>29150</v>
      </c>
      <c r="B41017" t="s">
        <v>70862</v>
      </c>
      <c r="C41017" t="s">
        <v>74162</v>
      </c>
      <c r="D41017">
        <f t="shared" ca="1" si="640"/>
        <v>0.78864485014929631</v>
      </c>
    </row>
    <row r="41018" spans="1:4">
      <c r="A41018" s="1" t="s">
        <v>38282</v>
      </c>
      <c r="B41018" t="s">
        <v>70862</v>
      </c>
      <c r="C41018" t="s">
        <v>74162</v>
      </c>
      <c r="D41018">
        <f t="shared" ca="1" si="640"/>
        <v>0.34543579550009662</v>
      </c>
    </row>
    <row r="41019" spans="1:4">
      <c r="A41019" s="1" t="s">
        <v>72760</v>
      </c>
      <c r="B41019" t="s">
        <v>70862</v>
      </c>
      <c r="C41019" t="s">
        <v>74162</v>
      </c>
      <c r="D41019">
        <f t="shared" ca="1" si="640"/>
        <v>0.19840041663014696</v>
      </c>
    </row>
    <row r="41020" spans="1:4">
      <c r="A41020" s="1" t="s">
        <v>7731</v>
      </c>
      <c r="B41020" t="s">
        <v>70862</v>
      </c>
      <c r="C41020" t="s">
        <v>74162</v>
      </c>
      <c r="D41020">
        <f t="shared" ca="1" si="640"/>
        <v>0.2425430994538017</v>
      </c>
    </row>
    <row r="41021" spans="1:4">
      <c r="A41021" s="1" t="s">
        <v>45281</v>
      </c>
      <c r="B41021" t="s">
        <v>70862</v>
      </c>
      <c r="C41021" t="s">
        <v>74162</v>
      </c>
      <c r="D41021">
        <f t="shared" ca="1" si="640"/>
        <v>0.48235081749350694</v>
      </c>
    </row>
    <row r="41022" spans="1:4">
      <c r="A41022" s="1" t="s">
        <v>38928</v>
      </c>
      <c r="B41022" t="s">
        <v>70862</v>
      </c>
      <c r="C41022" t="s">
        <v>74162</v>
      </c>
      <c r="D41022">
        <f t="shared" ca="1" si="640"/>
        <v>0.94797281570472336</v>
      </c>
    </row>
    <row r="41023" spans="1:4">
      <c r="A41023" s="1" t="s">
        <v>39946</v>
      </c>
      <c r="B41023" t="s">
        <v>70862</v>
      </c>
      <c r="C41023" t="s">
        <v>74162</v>
      </c>
      <c r="D41023">
        <f t="shared" ca="1" si="640"/>
        <v>0.91981822200979535</v>
      </c>
    </row>
    <row r="41024" spans="1:4">
      <c r="A41024" s="1" t="s">
        <v>27748</v>
      </c>
      <c r="B41024" t="s">
        <v>70862</v>
      </c>
      <c r="C41024" t="s">
        <v>74162</v>
      </c>
      <c r="D41024">
        <f t="shared" ca="1" si="640"/>
        <v>0.12932141021362786</v>
      </c>
    </row>
    <row r="41025" spans="1:4">
      <c r="A41025" s="1" t="s">
        <v>57131</v>
      </c>
      <c r="B41025" t="s">
        <v>70862</v>
      </c>
      <c r="C41025" t="s">
        <v>74162</v>
      </c>
      <c r="D41025">
        <f t="shared" ref="D41025:D41088" ca="1" si="641">RAND()</f>
        <v>7.7897269625889498E-3</v>
      </c>
    </row>
    <row r="41026" spans="1:4">
      <c r="A41026" s="1" t="s">
        <v>52791</v>
      </c>
      <c r="B41026" t="s">
        <v>70862</v>
      </c>
      <c r="C41026" t="s">
        <v>74162</v>
      </c>
      <c r="D41026">
        <f t="shared" ca="1" si="641"/>
        <v>0.48798499755660796</v>
      </c>
    </row>
    <row r="41027" spans="1:4">
      <c r="A41027" s="1" t="s">
        <v>63859</v>
      </c>
      <c r="B41027" t="s">
        <v>70862</v>
      </c>
      <c r="C41027" t="s">
        <v>74162</v>
      </c>
      <c r="D41027">
        <f t="shared" ca="1" si="641"/>
        <v>0.72829060606218976</v>
      </c>
    </row>
    <row r="41028" spans="1:4">
      <c r="A41028" s="1" t="s">
        <v>48444</v>
      </c>
      <c r="B41028" t="s">
        <v>70862</v>
      </c>
      <c r="C41028" t="s">
        <v>74162</v>
      </c>
      <c r="D41028">
        <f t="shared" ca="1" si="641"/>
        <v>0.31228408719118816</v>
      </c>
    </row>
    <row r="41029" spans="1:4">
      <c r="A41029" s="1" t="s">
        <v>35380</v>
      </c>
      <c r="B41029" t="s">
        <v>70862</v>
      </c>
      <c r="C41029" t="s">
        <v>74162</v>
      </c>
      <c r="D41029">
        <f t="shared" ca="1" si="641"/>
        <v>0.7941683549992542</v>
      </c>
    </row>
    <row r="41030" spans="1:4">
      <c r="A41030" s="1" t="s">
        <v>39159</v>
      </c>
      <c r="B41030" t="s">
        <v>70862</v>
      </c>
      <c r="C41030" t="s">
        <v>74162</v>
      </c>
      <c r="D41030">
        <f t="shared" ca="1" si="641"/>
        <v>0.49438431857656784</v>
      </c>
    </row>
    <row r="41031" spans="1:4">
      <c r="A41031" s="1" t="s">
        <v>41084</v>
      </c>
      <c r="B41031" t="s">
        <v>70862</v>
      </c>
      <c r="C41031" t="s">
        <v>74162</v>
      </c>
      <c r="D41031">
        <f t="shared" ca="1" si="641"/>
        <v>0.71016186198558584</v>
      </c>
    </row>
    <row r="41032" spans="1:4">
      <c r="A41032" s="1" t="s">
        <v>57060</v>
      </c>
      <c r="B41032" t="s">
        <v>70862</v>
      </c>
      <c r="C41032" t="s">
        <v>74162</v>
      </c>
      <c r="D41032">
        <f t="shared" ca="1" si="641"/>
        <v>0.35214757223600313</v>
      </c>
    </row>
    <row r="41033" spans="1:4">
      <c r="A41033" s="1" t="s">
        <v>62928</v>
      </c>
      <c r="B41033" t="s">
        <v>70862</v>
      </c>
      <c r="C41033" t="s">
        <v>74162</v>
      </c>
      <c r="D41033">
        <f t="shared" ca="1" si="641"/>
        <v>0.9215509172643469</v>
      </c>
    </row>
    <row r="41034" spans="1:4">
      <c r="A41034" s="1" t="s">
        <v>1197</v>
      </c>
      <c r="B41034" t="s">
        <v>70862</v>
      </c>
      <c r="C41034" t="s">
        <v>74162</v>
      </c>
      <c r="D41034">
        <f t="shared" ca="1" si="641"/>
        <v>0.43617032085722018</v>
      </c>
    </row>
    <row r="41035" spans="1:4">
      <c r="A41035" s="1" t="s">
        <v>10130</v>
      </c>
      <c r="B41035" t="s">
        <v>70862</v>
      </c>
      <c r="C41035" t="s">
        <v>74162</v>
      </c>
      <c r="D41035">
        <f t="shared" ca="1" si="641"/>
        <v>4.124367967026088E-3</v>
      </c>
    </row>
    <row r="41036" spans="1:4">
      <c r="A41036" s="1" t="s">
        <v>18228</v>
      </c>
      <c r="B41036" t="s">
        <v>70862</v>
      </c>
      <c r="C41036" t="s">
        <v>74162</v>
      </c>
      <c r="D41036">
        <f t="shared" ca="1" si="641"/>
        <v>8.9405149591926802E-3</v>
      </c>
    </row>
    <row r="41037" spans="1:4">
      <c r="A41037" s="1" t="s">
        <v>69921</v>
      </c>
      <c r="B41037" t="s">
        <v>70862</v>
      </c>
      <c r="C41037" t="s">
        <v>74162</v>
      </c>
      <c r="D41037">
        <f t="shared" ca="1" si="641"/>
        <v>0.44463579192309177</v>
      </c>
    </row>
    <row r="41038" spans="1:4">
      <c r="A41038" s="1" t="s">
        <v>23499</v>
      </c>
      <c r="B41038" t="s">
        <v>70862</v>
      </c>
      <c r="C41038" t="s">
        <v>74162</v>
      </c>
      <c r="D41038">
        <f t="shared" ca="1" si="641"/>
        <v>0.77400714837326678</v>
      </c>
    </row>
    <row r="41039" spans="1:4">
      <c r="A41039" s="1" t="s">
        <v>20252</v>
      </c>
      <c r="B41039" t="s">
        <v>70862</v>
      </c>
      <c r="C41039" t="s">
        <v>74162</v>
      </c>
      <c r="D41039">
        <f t="shared" ca="1" si="641"/>
        <v>0.44522298247894476</v>
      </c>
    </row>
    <row r="41040" spans="1:4">
      <c r="A41040" s="1" t="s">
        <v>60909</v>
      </c>
      <c r="B41040" t="s">
        <v>70862</v>
      </c>
      <c r="C41040" t="s">
        <v>74162</v>
      </c>
      <c r="D41040">
        <f t="shared" ca="1" si="641"/>
        <v>0.93802444826840825</v>
      </c>
    </row>
    <row r="41041" spans="1:4">
      <c r="A41041" s="1" t="s">
        <v>13993</v>
      </c>
      <c r="B41041" t="s">
        <v>70862</v>
      </c>
      <c r="C41041" t="s">
        <v>74162</v>
      </c>
      <c r="D41041">
        <f t="shared" ca="1" si="641"/>
        <v>0.46782989686760468</v>
      </c>
    </row>
    <row r="41042" spans="1:4">
      <c r="A41042" s="1" t="s">
        <v>50064</v>
      </c>
      <c r="B41042" t="s">
        <v>70862</v>
      </c>
      <c r="C41042" t="s">
        <v>74162</v>
      </c>
      <c r="D41042">
        <f t="shared" ca="1" si="641"/>
        <v>0.57167417462511649</v>
      </c>
    </row>
    <row r="41043" spans="1:4">
      <c r="A41043" s="1" t="s">
        <v>26567</v>
      </c>
      <c r="B41043" t="s">
        <v>70862</v>
      </c>
      <c r="C41043" t="s">
        <v>74162</v>
      </c>
      <c r="D41043">
        <f t="shared" ca="1" si="641"/>
        <v>0.86700197235747545</v>
      </c>
    </row>
    <row r="41044" spans="1:4">
      <c r="A41044" s="1" t="s">
        <v>9927</v>
      </c>
      <c r="B41044" t="s">
        <v>70862</v>
      </c>
      <c r="C41044" t="s">
        <v>74162</v>
      </c>
      <c r="D41044">
        <f t="shared" ca="1" si="641"/>
        <v>0.52334197928404325</v>
      </c>
    </row>
    <row r="41045" spans="1:4">
      <c r="A41045" s="1" t="s">
        <v>3011</v>
      </c>
      <c r="B41045" t="s">
        <v>70862</v>
      </c>
      <c r="C41045" t="s">
        <v>74162</v>
      </c>
      <c r="D41045">
        <f t="shared" ca="1" si="641"/>
        <v>0.55322549230767948</v>
      </c>
    </row>
    <row r="41046" spans="1:4">
      <c r="A41046" s="1" t="s">
        <v>37020</v>
      </c>
      <c r="B41046" t="s">
        <v>70862</v>
      </c>
      <c r="C41046" t="s">
        <v>74162</v>
      </c>
      <c r="D41046">
        <f t="shared" ca="1" si="641"/>
        <v>0.22481710004843525</v>
      </c>
    </row>
    <row r="41047" spans="1:4">
      <c r="A41047" s="1" t="s">
        <v>13534</v>
      </c>
      <c r="B41047" t="s">
        <v>70862</v>
      </c>
      <c r="C41047" t="s">
        <v>74162</v>
      </c>
      <c r="D41047">
        <f t="shared" ca="1" si="641"/>
        <v>0.32445264469866542</v>
      </c>
    </row>
    <row r="41048" spans="1:4">
      <c r="A41048" s="1" t="s">
        <v>73730</v>
      </c>
      <c r="B41048" t="s">
        <v>70862</v>
      </c>
      <c r="C41048" t="s">
        <v>74162</v>
      </c>
      <c r="D41048">
        <f t="shared" ca="1" si="641"/>
        <v>0.28244684602863812</v>
      </c>
    </row>
    <row r="41049" spans="1:4">
      <c r="A41049" s="1" t="s">
        <v>2319</v>
      </c>
      <c r="B41049" t="s">
        <v>70862</v>
      </c>
      <c r="C41049" t="s">
        <v>74162</v>
      </c>
      <c r="D41049">
        <f t="shared" ca="1" si="641"/>
        <v>0.85168445656705905</v>
      </c>
    </row>
    <row r="41050" spans="1:4">
      <c r="A41050" s="1" t="s">
        <v>49059</v>
      </c>
      <c r="B41050" t="s">
        <v>70862</v>
      </c>
      <c r="C41050" t="s">
        <v>74162</v>
      </c>
      <c r="D41050">
        <f t="shared" ca="1" si="641"/>
        <v>0.3958623087593377</v>
      </c>
    </row>
    <row r="41051" spans="1:4">
      <c r="A41051" s="1" t="s">
        <v>71697</v>
      </c>
      <c r="B41051" t="s">
        <v>70862</v>
      </c>
      <c r="C41051" t="s">
        <v>74162</v>
      </c>
      <c r="D41051">
        <f t="shared" ca="1" si="641"/>
        <v>0.12800893236520816</v>
      </c>
    </row>
    <row r="41052" spans="1:4">
      <c r="A41052" s="1" t="s">
        <v>55980</v>
      </c>
      <c r="B41052" t="s">
        <v>70862</v>
      </c>
      <c r="C41052" t="s">
        <v>74162</v>
      </c>
      <c r="D41052">
        <f t="shared" ca="1" si="641"/>
        <v>0.59439669944130569</v>
      </c>
    </row>
    <row r="41053" spans="1:4">
      <c r="A41053" s="1" t="s">
        <v>59161</v>
      </c>
      <c r="B41053" t="s">
        <v>70862</v>
      </c>
      <c r="C41053" t="s">
        <v>74162</v>
      </c>
      <c r="D41053">
        <f t="shared" ca="1" si="641"/>
        <v>7.9355218130341187E-2</v>
      </c>
    </row>
    <row r="41054" spans="1:4">
      <c r="A41054" s="1" t="s">
        <v>65561</v>
      </c>
      <c r="B41054" t="s">
        <v>70862</v>
      </c>
      <c r="C41054" t="s">
        <v>74162</v>
      </c>
      <c r="D41054">
        <f t="shared" ca="1" si="641"/>
        <v>0.83783010214826836</v>
      </c>
    </row>
    <row r="41055" spans="1:4">
      <c r="A41055" s="1" t="s">
        <v>7683</v>
      </c>
      <c r="B41055" t="s">
        <v>70862</v>
      </c>
      <c r="C41055" t="s">
        <v>74162</v>
      </c>
      <c r="D41055">
        <f t="shared" ca="1" si="641"/>
        <v>0.24510935280271018</v>
      </c>
    </row>
    <row r="41056" spans="1:4">
      <c r="A41056" s="1" t="s">
        <v>31288</v>
      </c>
      <c r="B41056" t="s">
        <v>70862</v>
      </c>
      <c r="C41056" t="s">
        <v>74162</v>
      </c>
      <c r="D41056">
        <f t="shared" ca="1" si="641"/>
        <v>0.80479864927448086</v>
      </c>
    </row>
    <row r="41057" spans="1:4">
      <c r="A41057" s="1" t="s">
        <v>16469</v>
      </c>
      <c r="B41057" t="s">
        <v>70862</v>
      </c>
      <c r="C41057" t="s">
        <v>74162</v>
      </c>
      <c r="D41057">
        <f t="shared" ca="1" si="641"/>
        <v>0.53259190454606942</v>
      </c>
    </row>
    <row r="41058" spans="1:4">
      <c r="A41058" s="1" t="s">
        <v>5510</v>
      </c>
      <c r="B41058" t="s">
        <v>70862</v>
      </c>
      <c r="C41058" t="s">
        <v>74162</v>
      </c>
      <c r="D41058">
        <f t="shared" ca="1" si="641"/>
        <v>0.89846367129560811</v>
      </c>
    </row>
    <row r="41059" spans="1:4">
      <c r="A41059" s="1" t="s">
        <v>57820</v>
      </c>
      <c r="B41059" t="s">
        <v>70862</v>
      </c>
      <c r="C41059" t="s">
        <v>74162</v>
      </c>
      <c r="D41059">
        <f t="shared" ca="1" si="641"/>
        <v>0.61803551105081245</v>
      </c>
    </row>
    <row r="41060" spans="1:4">
      <c r="A41060" s="1" t="s">
        <v>33965</v>
      </c>
      <c r="B41060" t="s">
        <v>70862</v>
      </c>
      <c r="C41060" t="s">
        <v>74162</v>
      </c>
      <c r="D41060">
        <f t="shared" ca="1" si="641"/>
        <v>0.74418320420440076</v>
      </c>
    </row>
    <row r="41061" spans="1:4">
      <c r="A41061" s="1" t="s">
        <v>10335</v>
      </c>
      <c r="B41061" t="s">
        <v>70862</v>
      </c>
      <c r="C41061" t="s">
        <v>74162</v>
      </c>
      <c r="D41061">
        <f t="shared" ca="1" si="641"/>
        <v>2.0830850674484425E-2</v>
      </c>
    </row>
    <row r="41062" spans="1:4">
      <c r="A41062" s="1" t="s">
        <v>64469</v>
      </c>
      <c r="B41062" t="s">
        <v>70862</v>
      </c>
      <c r="C41062" t="s">
        <v>74162</v>
      </c>
      <c r="D41062">
        <f t="shared" ca="1" si="641"/>
        <v>0.94560736591042516</v>
      </c>
    </row>
    <row r="41063" spans="1:4">
      <c r="A41063" s="1" t="s">
        <v>18741</v>
      </c>
      <c r="B41063" t="s">
        <v>70862</v>
      </c>
      <c r="C41063" t="s">
        <v>74162</v>
      </c>
      <c r="D41063">
        <f t="shared" ca="1" si="641"/>
        <v>0.7908948714935462</v>
      </c>
    </row>
    <row r="41064" spans="1:4">
      <c r="A41064" s="1" t="s">
        <v>54093</v>
      </c>
      <c r="B41064" t="s">
        <v>70862</v>
      </c>
      <c r="C41064" t="s">
        <v>74162</v>
      </c>
      <c r="D41064">
        <f t="shared" ca="1" si="641"/>
        <v>0.57513836196546553</v>
      </c>
    </row>
    <row r="41065" spans="1:4">
      <c r="A41065" s="1" t="s">
        <v>57975</v>
      </c>
      <c r="B41065" t="s">
        <v>70862</v>
      </c>
      <c r="C41065" t="s">
        <v>74162</v>
      </c>
      <c r="D41065">
        <f t="shared" ca="1" si="641"/>
        <v>5.4191282710795874E-2</v>
      </c>
    </row>
    <row r="41066" spans="1:4">
      <c r="A41066" s="1" t="s">
        <v>44072</v>
      </c>
      <c r="B41066" t="s">
        <v>70862</v>
      </c>
      <c r="C41066" t="s">
        <v>74162</v>
      </c>
      <c r="D41066">
        <f t="shared" ca="1" si="641"/>
        <v>0.48846440026064919</v>
      </c>
    </row>
    <row r="41067" spans="1:4">
      <c r="A41067" s="1" t="s">
        <v>25019</v>
      </c>
      <c r="B41067" t="s">
        <v>70862</v>
      </c>
      <c r="C41067" t="s">
        <v>74162</v>
      </c>
      <c r="D41067">
        <f t="shared" ca="1" si="641"/>
        <v>0.68026473771216112</v>
      </c>
    </row>
    <row r="41068" spans="1:4">
      <c r="A41068" s="1" t="s">
        <v>37187</v>
      </c>
      <c r="B41068" t="s">
        <v>70862</v>
      </c>
      <c r="C41068" t="s">
        <v>74162</v>
      </c>
      <c r="D41068">
        <f t="shared" ca="1" si="641"/>
        <v>0.19250929168805231</v>
      </c>
    </row>
    <row r="41069" spans="1:4">
      <c r="A41069" s="1" t="s">
        <v>35008</v>
      </c>
      <c r="B41069" t="s">
        <v>70862</v>
      </c>
      <c r="C41069" t="s">
        <v>74162</v>
      </c>
      <c r="D41069">
        <f t="shared" ca="1" si="641"/>
        <v>0.53737059158594846</v>
      </c>
    </row>
    <row r="41070" spans="1:4">
      <c r="A41070" s="1" t="s">
        <v>56209</v>
      </c>
      <c r="B41070" t="s">
        <v>70862</v>
      </c>
      <c r="C41070" t="s">
        <v>74162</v>
      </c>
      <c r="D41070">
        <f t="shared" ca="1" si="641"/>
        <v>0.14386445829264027</v>
      </c>
    </row>
    <row r="41071" spans="1:4">
      <c r="A41071" s="1" t="s">
        <v>9299</v>
      </c>
      <c r="B41071" t="s">
        <v>70862</v>
      </c>
      <c r="C41071" t="s">
        <v>74162</v>
      </c>
      <c r="D41071">
        <f t="shared" ca="1" si="641"/>
        <v>0.59978587364745373</v>
      </c>
    </row>
    <row r="41072" spans="1:4">
      <c r="A41072" s="1" t="s">
        <v>51481</v>
      </c>
      <c r="B41072" t="s">
        <v>70862</v>
      </c>
      <c r="C41072" t="s">
        <v>74162</v>
      </c>
      <c r="D41072">
        <f t="shared" ca="1" si="641"/>
        <v>0.47262461156800584</v>
      </c>
    </row>
    <row r="41073" spans="1:4">
      <c r="A41073" s="1" t="s">
        <v>44222</v>
      </c>
      <c r="B41073" t="s">
        <v>70862</v>
      </c>
      <c r="C41073" t="s">
        <v>74162</v>
      </c>
      <c r="D41073">
        <f t="shared" ca="1" si="641"/>
        <v>0.77956647328169248</v>
      </c>
    </row>
    <row r="41074" spans="1:4">
      <c r="A41074" s="1" t="s">
        <v>60667</v>
      </c>
      <c r="B41074" t="s">
        <v>70862</v>
      </c>
      <c r="C41074" t="s">
        <v>74162</v>
      </c>
      <c r="D41074">
        <f t="shared" ca="1" si="641"/>
        <v>0.17090904947872476</v>
      </c>
    </row>
    <row r="41075" spans="1:4">
      <c r="A41075" s="1" t="s">
        <v>56137</v>
      </c>
      <c r="B41075" t="s">
        <v>70862</v>
      </c>
      <c r="C41075" t="s">
        <v>74162</v>
      </c>
      <c r="D41075">
        <f t="shared" ca="1" si="641"/>
        <v>0.78980142546647736</v>
      </c>
    </row>
    <row r="41076" spans="1:4">
      <c r="A41076" s="1" t="s">
        <v>53756</v>
      </c>
      <c r="B41076" t="s">
        <v>70862</v>
      </c>
      <c r="C41076" t="s">
        <v>74162</v>
      </c>
      <c r="D41076">
        <f t="shared" ca="1" si="641"/>
        <v>0.59841386206286118</v>
      </c>
    </row>
    <row r="41077" spans="1:4">
      <c r="A41077" s="1" t="s">
        <v>67136</v>
      </c>
      <c r="B41077" t="s">
        <v>70862</v>
      </c>
      <c r="C41077" t="s">
        <v>74162</v>
      </c>
      <c r="D41077">
        <f t="shared" ca="1" si="641"/>
        <v>0.96198159182654586</v>
      </c>
    </row>
    <row r="41078" spans="1:4">
      <c r="A41078" s="1" t="s">
        <v>7414</v>
      </c>
      <c r="B41078" t="s">
        <v>70862</v>
      </c>
      <c r="C41078" t="s">
        <v>74162</v>
      </c>
      <c r="D41078">
        <f t="shared" ca="1" si="641"/>
        <v>0.7734693175574231</v>
      </c>
    </row>
    <row r="41079" spans="1:4">
      <c r="A41079" s="1" t="s">
        <v>73180</v>
      </c>
      <c r="B41079" t="s">
        <v>70862</v>
      </c>
      <c r="C41079" t="s">
        <v>74162</v>
      </c>
      <c r="D41079">
        <f t="shared" ca="1" si="641"/>
        <v>0.94988345887018033</v>
      </c>
    </row>
    <row r="41080" spans="1:4">
      <c r="A41080" s="1" t="s">
        <v>41785</v>
      </c>
      <c r="B41080" t="s">
        <v>70862</v>
      </c>
      <c r="C41080" t="s">
        <v>74162</v>
      </c>
      <c r="D41080">
        <f t="shared" ca="1" si="641"/>
        <v>0.23745623288239781</v>
      </c>
    </row>
    <row r="41081" spans="1:4">
      <c r="A41081" s="1" t="s">
        <v>62693</v>
      </c>
      <c r="B41081" t="s">
        <v>70862</v>
      </c>
      <c r="C41081" t="s">
        <v>74162</v>
      </c>
      <c r="D41081">
        <f t="shared" ca="1" si="641"/>
        <v>0.49623047098044648</v>
      </c>
    </row>
    <row r="41082" spans="1:4">
      <c r="A41082" s="1" t="s">
        <v>18532</v>
      </c>
      <c r="B41082" t="s">
        <v>70862</v>
      </c>
      <c r="C41082" t="s">
        <v>74162</v>
      </c>
      <c r="D41082">
        <f t="shared" ca="1" si="641"/>
        <v>1.2707681527242998E-2</v>
      </c>
    </row>
    <row r="41083" spans="1:4">
      <c r="A41083" s="1" t="s">
        <v>37432</v>
      </c>
      <c r="B41083" t="s">
        <v>70862</v>
      </c>
      <c r="C41083" t="s">
        <v>74162</v>
      </c>
      <c r="D41083">
        <f t="shared" ca="1" si="641"/>
        <v>0.60330453298167064</v>
      </c>
    </row>
    <row r="41084" spans="1:4">
      <c r="A41084" s="1" t="s">
        <v>55179</v>
      </c>
      <c r="B41084" t="s">
        <v>70862</v>
      </c>
      <c r="C41084" t="s">
        <v>74162</v>
      </c>
      <c r="D41084">
        <f t="shared" ca="1" si="641"/>
        <v>0.76835572547544173</v>
      </c>
    </row>
    <row r="41085" spans="1:4">
      <c r="A41085" s="1" t="s">
        <v>12848</v>
      </c>
      <c r="B41085" t="s">
        <v>70862</v>
      </c>
      <c r="C41085" t="s">
        <v>74162</v>
      </c>
      <c r="D41085">
        <f t="shared" ca="1" si="641"/>
        <v>0.83591534274194046</v>
      </c>
    </row>
    <row r="41086" spans="1:4">
      <c r="A41086" s="1" t="s">
        <v>58634</v>
      </c>
      <c r="B41086" t="s">
        <v>70862</v>
      </c>
      <c r="C41086" t="s">
        <v>74162</v>
      </c>
      <c r="D41086">
        <f t="shared" ca="1" si="641"/>
        <v>8.6567264003433841E-2</v>
      </c>
    </row>
    <row r="41087" spans="1:4">
      <c r="A41087" s="1" t="s">
        <v>69746</v>
      </c>
      <c r="B41087" t="s">
        <v>70862</v>
      </c>
      <c r="C41087" t="s">
        <v>74162</v>
      </c>
      <c r="D41087">
        <f t="shared" ca="1" si="641"/>
        <v>0.38486657570452798</v>
      </c>
    </row>
    <row r="41088" spans="1:4">
      <c r="A41088" s="1" t="s">
        <v>54214</v>
      </c>
      <c r="B41088" t="s">
        <v>70862</v>
      </c>
      <c r="C41088" t="s">
        <v>74162</v>
      </c>
      <c r="D41088">
        <f t="shared" ca="1" si="641"/>
        <v>0.49091583317863074</v>
      </c>
    </row>
    <row r="41089" spans="1:4">
      <c r="A41089" s="1" t="s">
        <v>11277</v>
      </c>
      <c r="B41089" t="s">
        <v>70862</v>
      </c>
      <c r="C41089" t="s">
        <v>74162</v>
      </c>
      <c r="D41089">
        <f t="shared" ref="D41089:D41152" ca="1" si="642">RAND()</f>
        <v>0.72793367278187082</v>
      </c>
    </row>
    <row r="41090" spans="1:4">
      <c r="A41090" s="1" t="s">
        <v>9617</v>
      </c>
      <c r="B41090" t="s">
        <v>70862</v>
      </c>
      <c r="C41090" t="s">
        <v>74162</v>
      </c>
      <c r="D41090">
        <f t="shared" ca="1" si="642"/>
        <v>0.48952653850976235</v>
      </c>
    </row>
    <row r="41091" spans="1:4">
      <c r="A41091" s="1" t="s">
        <v>28729</v>
      </c>
      <c r="B41091" t="s">
        <v>70862</v>
      </c>
      <c r="C41091" t="s">
        <v>74162</v>
      </c>
      <c r="D41091">
        <f t="shared" ca="1" si="642"/>
        <v>0.36550583763795197</v>
      </c>
    </row>
    <row r="41092" spans="1:4">
      <c r="A41092" s="1" t="s">
        <v>12239</v>
      </c>
      <c r="B41092" t="s">
        <v>70862</v>
      </c>
      <c r="C41092" t="s">
        <v>74162</v>
      </c>
      <c r="D41092">
        <f t="shared" ca="1" si="642"/>
        <v>4.7437668911689768E-2</v>
      </c>
    </row>
    <row r="41093" spans="1:4">
      <c r="A41093" s="1" t="s">
        <v>29909</v>
      </c>
      <c r="B41093" t="s">
        <v>70862</v>
      </c>
      <c r="C41093" t="s">
        <v>74162</v>
      </c>
      <c r="D41093">
        <f t="shared" ca="1" si="642"/>
        <v>0.34670179899576969</v>
      </c>
    </row>
    <row r="41094" spans="1:4">
      <c r="A41094" s="1" t="s">
        <v>24920</v>
      </c>
      <c r="B41094" t="s">
        <v>70862</v>
      </c>
      <c r="C41094" t="s">
        <v>74162</v>
      </c>
      <c r="D41094">
        <f t="shared" ca="1" si="642"/>
        <v>0.81780727802490971</v>
      </c>
    </row>
    <row r="41095" spans="1:4">
      <c r="A41095" s="1" t="s">
        <v>65019</v>
      </c>
      <c r="B41095" t="s">
        <v>70862</v>
      </c>
      <c r="C41095" t="s">
        <v>74162</v>
      </c>
      <c r="D41095">
        <f t="shared" ca="1" si="642"/>
        <v>4.7392063383776217E-2</v>
      </c>
    </row>
    <row r="41096" spans="1:4">
      <c r="A41096" s="1" t="s">
        <v>34150</v>
      </c>
      <c r="B41096" t="s">
        <v>70862</v>
      </c>
      <c r="C41096" t="s">
        <v>74162</v>
      </c>
      <c r="D41096">
        <f t="shared" ca="1" si="642"/>
        <v>0.92682444539670716</v>
      </c>
    </row>
    <row r="41097" spans="1:4">
      <c r="A41097" s="1" t="s">
        <v>24278</v>
      </c>
      <c r="B41097" t="s">
        <v>70862</v>
      </c>
      <c r="C41097" t="s">
        <v>74162</v>
      </c>
      <c r="D41097">
        <f t="shared" ca="1" si="642"/>
        <v>0.81632830308902937</v>
      </c>
    </row>
    <row r="41098" spans="1:4">
      <c r="A41098" s="1" t="s">
        <v>17627</v>
      </c>
      <c r="B41098" t="s">
        <v>70862</v>
      </c>
      <c r="C41098" t="s">
        <v>74162</v>
      </c>
      <c r="D41098">
        <f t="shared" ca="1" si="642"/>
        <v>0.68031772523015754</v>
      </c>
    </row>
    <row r="41099" spans="1:4">
      <c r="A41099" s="1" t="s">
        <v>38156</v>
      </c>
      <c r="B41099" t="s">
        <v>70862</v>
      </c>
      <c r="C41099" t="s">
        <v>74162</v>
      </c>
      <c r="D41099">
        <f t="shared" ca="1" si="642"/>
        <v>0.21012492427267881</v>
      </c>
    </row>
    <row r="41100" spans="1:4">
      <c r="A41100" s="1" t="s">
        <v>33081</v>
      </c>
      <c r="B41100" t="s">
        <v>70862</v>
      </c>
      <c r="C41100" t="s">
        <v>74162</v>
      </c>
      <c r="D41100">
        <f t="shared" ca="1" si="642"/>
        <v>3.1490605454092657E-2</v>
      </c>
    </row>
    <row r="41101" spans="1:4">
      <c r="A41101" s="1" t="s">
        <v>67361</v>
      </c>
      <c r="B41101" t="s">
        <v>70862</v>
      </c>
      <c r="C41101" t="s">
        <v>74162</v>
      </c>
      <c r="D41101">
        <f t="shared" ca="1" si="642"/>
        <v>0.24814421741630699</v>
      </c>
    </row>
    <row r="41102" spans="1:4">
      <c r="A41102" s="1" t="s">
        <v>26588</v>
      </c>
      <c r="B41102" t="s">
        <v>70862</v>
      </c>
      <c r="C41102" t="s">
        <v>74162</v>
      </c>
      <c r="D41102">
        <f t="shared" ca="1" si="642"/>
        <v>0.89561318096822928</v>
      </c>
    </row>
    <row r="41103" spans="1:4">
      <c r="A41103" s="1" t="s">
        <v>55063</v>
      </c>
      <c r="B41103" t="s">
        <v>70862</v>
      </c>
      <c r="C41103" t="s">
        <v>74162</v>
      </c>
      <c r="D41103">
        <f t="shared" ca="1" si="642"/>
        <v>0.60909006469607085</v>
      </c>
    </row>
    <row r="41104" spans="1:4">
      <c r="A41104" s="1" t="s">
        <v>60885</v>
      </c>
      <c r="B41104" t="s">
        <v>70862</v>
      </c>
      <c r="C41104" t="s">
        <v>74162</v>
      </c>
      <c r="D41104">
        <f t="shared" ca="1" si="642"/>
        <v>0.29174664218784818</v>
      </c>
    </row>
    <row r="41105" spans="1:4">
      <c r="A41105" s="1" t="s">
        <v>22952</v>
      </c>
      <c r="B41105" t="s">
        <v>70862</v>
      </c>
      <c r="C41105" t="s">
        <v>74162</v>
      </c>
      <c r="D41105">
        <f t="shared" ca="1" si="642"/>
        <v>0.67962331126366127</v>
      </c>
    </row>
    <row r="41106" spans="1:4">
      <c r="A41106" s="1" t="s">
        <v>57677</v>
      </c>
      <c r="B41106" t="s">
        <v>70862</v>
      </c>
      <c r="C41106" t="s">
        <v>74162</v>
      </c>
      <c r="D41106">
        <f t="shared" ca="1" si="642"/>
        <v>0.7578916621834747</v>
      </c>
    </row>
    <row r="41107" spans="1:4">
      <c r="A41107" s="1" t="s">
        <v>8512</v>
      </c>
      <c r="B41107" t="s">
        <v>70862</v>
      </c>
      <c r="C41107" t="s">
        <v>74162</v>
      </c>
      <c r="D41107">
        <f t="shared" ca="1" si="642"/>
        <v>0.43644348055154913</v>
      </c>
    </row>
    <row r="41108" spans="1:4">
      <c r="A41108" s="1" t="s">
        <v>44498</v>
      </c>
      <c r="B41108" t="s">
        <v>70862</v>
      </c>
      <c r="C41108" t="s">
        <v>74162</v>
      </c>
      <c r="D41108">
        <f t="shared" ca="1" si="642"/>
        <v>0.51395457492508922</v>
      </c>
    </row>
    <row r="41109" spans="1:4">
      <c r="A41109" s="1" t="s">
        <v>61395</v>
      </c>
      <c r="B41109" t="s">
        <v>70862</v>
      </c>
      <c r="C41109" t="s">
        <v>74162</v>
      </c>
      <c r="D41109">
        <f t="shared" ca="1" si="642"/>
        <v>0.21866956956034689</v>
      </c>
    </row>
    <row r="41110" spans="1:4">
      <c r="A41110" s="1" t="s">
        <v>29589</v>
      </c>
      <c r="B41110" t="s">
        <v>70862</v>
      </c>
      <c r="C41110" t="s">
        <v>74162</v>
      </c>
      <c r="D41110">
        <f t="shared" ca="1" si="642"/>
        <v>0.85502044861416537</v>
      </c>
    </row>
    <row r="41111" spans="1:4">
      <c r="A41111" s="1" t="s">
        <v>54721</v>
      </c>
      <c r="B41111" t="s">
        <v>70862</v>
      </c>
      <c r="C41111" t="s">
        <v>74162</v>
      </c>
      <c r="D41111">
        <f t="shared" ca="1" si="642"/>
        <v>0.83517893754762473</v>
      </c>
    </row>
    <row r="41112" spans="1:4">
      <c r="A41112" s="1" t="s">
        <v>57413</v>
      </c>
      <c r="B41112" t="s">
        <v>70862</v>
      </c>
      <c r="C41112" t="s">
        <v>74162</v>
      </c>
      <c r="D41112">
        <f t="shared" ca="1" si="642"/>
        <v>0.52627757902529937</v>
      </c>
    </row>
    <row r="41113" spans="1:4">
      <c r="A41113" s="1" t="s">
        <v>48032</v>
      </c>
      <c r="B41113" t="s">
        <v>70862</v>
      </c>
      <c r="C41113" t="s">
        <v>74162</v>
      </c>
      <c r="D41113">
        <f t="shared" ca="1" si="642"/>
        <v>0.7216857986524845</v>
      </c>
    </row>
    <row r="41114" spans="1:4">
      <c r="A41114" s="1" t="s">
        <v>73533</v>
      </c>
      <c r="B41114" t="s">
        <v>70862</v>
      </c>
      <c r="C41114" t="s">
        <v>74162</v>
      </c>
      <c r="D41114">
        <f t="shared" ca="1" si="642"/>
        <v>0.33083709496244806</v>
      </c>
    </row>
    <row r="41115" spans="1:4">
      <c r="A41115" s="1" t="s">
        <v>31256</v>
      </c>
      <c r="B41115" t="s">
        <v>70862</v>
      </c>
      <c r="C41115" t="s">
        <v>74162</v>
      </c>
      <c r="D41115">
        <f t="shared" ca="1" si="642"/>
        <v>0.52643127122894895</v>
      </c>
    </row>
    <row r="41116" spans="1:4">
      <c r="A41116" s="1" t="s">
        <v>72070</v>
      </c>
      <c r="B41116" t="s">
        <v>70862</v>
      </c>
      <c r="C41116" t="s">
        <v>74162</v>
      </c>
      <c r="D41116">
        <f t="shared" ca="1" si="642"/>
        <v>0.10075930317802484</v>
      </c>
    </row>
    <row r="41117" spans="1:4">
      <c r="A41117" s="1" t="s">
        <v>43994</v>
      </c>
      <c r="B41117" t="s">
        <v>70862</v>
      </c>
      <c r="C41117" t="s">
        <v>74162</v>
      </c>
      <c r="D41117">
        <f t="shared" ca="1" si="642"/>
        <v>0.56748049727774363</v>
      </c>
    </row>
    <row r="41118" spans="1:4">
      <c r="A41118" s="1" t="s">
        <v>38537</v>
      </c>
      <c r="B41118" t="s">
        <v>70862</v>
      </c>
      <c r="C41118" t="s">
        <v>74162</v>
      </c>
      <c r="D41118">
        <f t="shared" ca="1" si="642"/>
        <v>0.96862690784538119</v>
      </c>
    </row>
    <row r="41119" spans="1:4">
      <c r="A41119" s="1" t="s">
        <v>69155</v>
      </c>
      <c r="B41119" t="s">
        <v>70862</v>
      </c>
      <c r="C41119" t="s">
        <v>74162</v>
      </c>
      <c r="D41119">
        <f t="shared" ca="1" si="642"/>
        <v>0.55768817133615545</v>
      </c>
    </row>
    <row r="41120" spans="1:4">
      <c r="A41120" s="1" t="s">
        <v>43356</v>
      </c>
      <c r="B41120" t="s">
        <v>70862</v>
      </c>
      <c r="C41120" t="s">
        <v>74162</v>
      </c>
      <c r="D41120">
        <f t="shared" ca="1" si="642"/>
        <v>5.3791082957168834E-2</v>
      </c>
    </row>
    <row r="41121" spans="1:4">
      <c r="A41121" s="1" t="s">
        <v>42881</v>
      </c>
      <c r="B41121" t="s">
        <v>70862</v>
      </c>
      <c r="C41121" t="s">
        <v>74162</v>
      </c>
      <c r="D41121">
        <f t="shared" ca="1" si="642"/>
        <v>0.4315253078668807</v>
      </c>
    </row>
    <row r="41122" spans="1:4">
      <c r="A41122" s="1" t="s">
        <v>6865</v>
      </c>
      <c r="B41122" t="s">
        <v>70862</v>
      </c>
      <c r="C41122" t="s">
        <v>74162</v>
      </c>
      <c r="D41122">
        <f t="shared" ca="1" si="642"/>
        <v>0.81542622882271709</v>
      </c>
    </row>
    <row r="41123" spans="1:4">
      <c r="A41123" s="1" t="s">
        <v>70479</v>
      </c>
      <c r="B41123" t="s">
        <v>70862</v>
      </c>
      <c r="C41123" t="s">
        <v>74162</v>
      </c>
      <c r="D41123">
        <f t="shared" ca="1" si="642"/>
        <v>0.93797296265526398</v>
      </c>
    </row>
    <row r="41124" spans="1:4">
      <c r="A41124" s="1" t="s">
        <v>34264</v>
      </c>
      <c r="B41124" t="s">
        <v>70862</v>
      </c>
      <c r="C41124" t="s">
        <v>74162</v>
      </c>
      <c r="D41124">
        <f t="shared" ca="1" si="642"/>
        <v>0.5475741215405916</v>
      </c>
    </row>
    <row r="41125" spans="1:4">
      <c r="A41125" s="1" t="s">
        <v>58909</v>
      </c>
      <c r="B41125" t="s">
        <v>70862</v>
      </c>
      <c r="C41125" t="s">
        <v>74162</v>
      </c>
      <c r="D41125">
        <f t="shared" ca="1" si="642"/>
        <v>0.76133660508197754</v>
      </c>
    </row>
    <row r="41126" spans="1:4">
      <c r="A41126" s="1" t="s">
        <v>18736</v>
      </c>
      <c r="B41126" t="s">
        <v>70862</v>
      </c>
      <c r="C41126" t="s">
        <v>74162</v>
      </c>
      <c r="D41126">
        <f t="shared" ca="1" si="642"/>
        <v>0.83005897340490042</v>
      </c>
    </row>
    <row r="41127" spans="1:4">
      <c r="A41127" s="1" t="s">
        <v>10849</v>
      </c>
      <c r="B41127" t="s">
        <v>70862</v>
      </c>
      <c r="C41127" t="s">
        <v>74162</v>
      </c>
      <c r="D41127">
        <f t="shared" ca="1" si="642"/>
        <v>0.24524297693148889</v>
      </c>
    </row>
    <row r="41128" spans="1:4">
      <c r="A41128" s="1" t="s">
        <v>65886</v>
      </c>
      <c r="B41128" t="s">
        <v>70862</v>
      </c>
      <c r="C41128" t="s">
        <v>74162</v>
      </c>
      <c r="D41128">
        <f t="shared" ca="1" si="642"/>
        <v>0.16510388497199591</v>
      </c>
    </row>
    <row r="41129" spans="1:4">
      <c r="A41129" s="1" t="s">
        <v>24343</v>
      </c>
      <c r="B41129" t="s">
        <v>70862</v>
      </c>
      <c r="C41129" t="s">
        <v>74162</v>
      </c>
      <c r="D41129">
        <f t="shared" ca="1" si="642"/>
        <v>0.69205825441142377</v>
      </c>
    </row>
    <row r="41130" spans="1:4">
      <c r="A41130" s="1" t="s">
        <v>29895</v>
      </c>
      <c r="B41130" t="s">
        <v>70862</v>
      </c>
      <c r="C41130" t="s">
        <v>74162</v>
      </c>
      <c r="D41130">
        <f t="shared" ca="1" si="642"/>
        <v>0.12475848892971741</v>
      </c>
    </row>
    <row r="41131" spans="1:4">
      <c r="A41131" s="1" t="s">
        <v>43428</v>
      </c>
      <c r="B41131" t="s">
        <v>70862</v>
      </c>
      <c r="C41131" t="s">
        <v>74162</v>
      </c>
      <c r="D41131">
        <f t="shared" ca="1" si="642"/>
        <v>0.58283782952718133</v>
      </c>
    </row>
    <row r="41132" spans="1:4">
      <c r="A41132" s="1" t="s">
        <v>6129</v>
      </c>
      <c r="B41132" t="s">
        <v>70862</v>
      </c>
      <c r="C41132" t="s">
        <v>74162</v>
      </c>
      <c r="D41132">
        <f t="shared" ca="1" si="642"/>
        <v>0.81830611331645564</v>
      </c>
    </row>
    <row r="41133" spans="1:4">
      <c r="A41133" s="1" t="s">
        <v>47213</v>
      </c>
      <c r="B41133" t="s">
        <v>70862</v>
      </c>
      <c r="C41133" t="s">
        <v>74162</v>
      </c>
      <c r="D41133">
        <f t="shared" ca="1" si="642"/>
        <v>0.42047156410198183</v>
      </c>
    </row>
    <row r="41134" spans="1:4">
      <c r="A41134" s="1" t="s">
        <v>67243</v>
      </c>
      <c r="B41134" t="s">
        <v>70862</v>
      </c>
      <c r="C41134" t="s">
        <v>74162</v>
      </c>
      <c r="D41134">
        <f t="shared" ca="1" si="642"/>
        <v>0.11552030448567907</v>
      </c>
    </row>
    <row r="41135" spans="1:4">
      <c r="A41135" s="1" t="s">
        <v>68653</v>
      </c>
      <c r="B41135" t="s">
        <v>70862</v>
      </c>
      <c r="C41135" t="s">
        <v>74162</v>
      </c>
      <c r="D41135">
        <f t="shared" ca="1" si="642"/>
        <v>0.25645713888510158</v>
      </c>
    </row>
    <row r="41136" spans="1:4">
      <c r="A41136" s="1" t="s">
        <v>739</v>
      </c>
      <c r="B41136" t="s">
        <v>70862</v>
      </c>
      <c r="C41136" t="s">
        <v>74162</v>
      </c>
      <c r="D41136">
        <f t="shared" ca="1" si="642"/>
        <v>0.88385983927295964</v>
      </c>
    </row>
    <row r="41137" spans="1:4">
      <c r="A41137" s="1" t="s">
        <v>27781</v>
      </c>
      <c r="B41137" t="s">
        <v>70862</v>
      </c>
      <c r="C41137" t="s">
        <v>74162</v>
      </c>
      <c r="D41137">
        <f t="shared" ca="1" si="642"/>
        <v>0.43834664933455525</v>
      </c>
    </row>
    <row r="41138" spans="1:4">
      <c r="A41138" s="1" t="s">
        <v>12375</v>
      </c>
      <c r="B41138" t="s">
        <v>70862</v>
      </c>
      <c r="C41138" t="s">
        <v>74162</v>
      </c>
      <c r="D41138">
        <f t="shared" ca="1" si="642"/>
        <v>0.4441418753189933</v>
      </c>
    </row>
    <row r="41139" spans="1:4">
      <c r="A41139" s="1" t="s">
        <v>62153</v>
      </c>
      <c r="B41139" t="s">
        <v>70862</v>
      </c>
      <c r="C41139" t="s">
        <v>74162</v>
      </c>
      <c r="D41139">
        <f t="shared" ca="1" si="642"/>
        <v>0.17923835128443055</v>
      </c>
    </row>
    <row r="41140" spans="1:4">
      <c r="A41140" s="1" t="s">
        <v>32533</v>
      </c>
      <c r="B41140" t="s">
        <v>70862</v>
      </c>
      <c r="C41140" t="s">
        <v>74162</v>
      </c>
      <c r="D41140">
        <f t="shared" ca="1" si="642"/>
        <v>0.4657924144025225</v>
      </c>
    </row>
    <row r="41141" spans="1:4">
      <c r="A41141" s="1" t="s">
        <v>72619</v>
      </c>
      <c r="B41141" t="s">
        <v>70862</v>
      </c>
      <c r="C41141" t="s">
        <v>74162</v>
      </c>
      <c r="D41141">
        <f t="shared" ca="1" si="642"/>
        <v>5.8771032530858025E-2</v>
      </c>
    </row>
    <row r="41142" spans="1:4">
      <c r="A41142" s="1" t="s">
        <v>39604</v>
      </c>
      <c r="B41142" t="s">
        <v>70862</v>
      </c>
      <c r="C41142" t="s">
        <v>74162</v>
      </c>
      <c r="D41142">
        <f t="shared" ca="1" si="642"/>
        <v>0.43006306220768009</v>
      </c>
    </row>
    <row r="41143" spans="1:4">
      <c r="A41143" s="1" t="s">
        <v>44614</v>
      </c>
      <c r="B41143" t="s">
        <v>70862</v>
      </c>
      <c r="C41143" t="s">
        <v>74162</v>
      </c>
      <c r="D41143">
        <f t="shared" ca="1" si="642"/>
        <v>0.59485047051093709</v>
      </c>
    </row>
    <row r="41144" spans="1:4">
      <c r="A41144" s="1" t="s">
        <v>58498</v>
      </c>
      <c r="B41144" t="s">
        <v>70862</v>
      </c>
      <c r="C41144" t="s">
        <v>74162</v>
      </c>
      <c r="D41144">
        <f t="shared" ca="1" si="642"/>
        <v>0.34518568120035353</v>
      </c>
    </row>
    <row r="41145" spans="1:4">
      <c r="A41145" s="1" t="s">
        <v>27508</v>
      </c>
      <c r="B41145" t="s">
        <v>70862</v>
      </c>
      <c r="C41145" t="s">
        <v>74162</v>
      </c>
      <c r="D41145">
        <f t="shared" ca="1" si="642"/>
        <v>0.7530942578498242</v>
      </c>
    </row>
    <row r="41146" spans="1:4">
      <c r="A41146" s="1" t="s">
        <v>50597</v>
      </c>
      <c r="B41146" t="s">
        <v>70862</v>
      </c>
      <c r="C41146" t="s">
        <v>74162</v>
      </c>
      <c r="D41146">
        <f t="shared" ca="1" si="642"/>
        <v>0.33245405251209414</v>
      </c>
    </row>
    <row r="41147" spans="1:4">
      <c r="A41147" s="1" t="s">
        <v>44933</v>
      </c>
      <c r="B41147" t="s">
        <v>70862</v>
      </c>
      <c r="C41147" t="s">
        <v>74162</v>
      </c>
      <c r="D41147">
        <f t="shared" ca="1" si="642"/>
        <v>0.37012677398189708</v>
      </c>
    </row>
    <row r="41148" spans="1:4">
      <c r="A41148" s="1" t="s">
        <v>29083</v>
      </c>
      <c r="B41148" t="s">
        <v>70862</v>
      </c>
      <c r="C41148" t="s">
        <v>74162</v>
      </c>
      <c r="D41148">
        <f t="shared" ca="1" si="642"/>
        <v>0.4459422797137349</v>
      </c>
    </row>
    <row r="41149" spans="1:4">
      <c r="A41149" s="1" t="s">
        <v>6255</v>
      </c>
      <c r="B41149" t="s">
        <v>70862</v>
      </c>
      <c r="C41149" t="s">
        <v>74162</v>
      </c>
      <c r="D41149">
        <f t="shared" ca="1" si="642"/>
        <v>0.35311072612831818</v>
      </c>
    </row>
    <row r="41150" spans="1:4">
      <c r="A41150" s="1" t="s">
        <v>6029</v>
      </c>
      <c r="B41150" t="s">
        <v>70862</v>
      </c>
      <c r="C41150" t="s">
        <v>74162</v>
      </c>
      <c r="D41150">
        <f t="shared" ca="1" si="642"/>
        <v>0.4453900897585743</v>
      </c>
    </row>
    <row r="41151" spans="1:4">
      <c r="A41151" s="1" t="s">
        <v>33827</v>
      </c>
      <c r="B41151" t="s">
        <v>70862</v>
      </c>
      <c r="C41151" t="s">
        <v>74162</v>
      </c>
      <c r="D41151">
        <f t="shared" ca="1" si="642"/>
        <v>0.186837757002002</v>
      </c>
    </row>
    <row r="41152" spans="1:4">
      <c r="A41152" s="1" t="s">
        <v>48652</v>
      </c>
      <c r="B41152" t="s">
        <v>70862</v>
      </c>
      <c r="C41152" t="s">
        <v>74162</v>
      </c>
      <c r="D41152">
        <f t="shared" ca="1" si="642"/>
        <v>3.6518849356279026E-2</v>
      </c>
    </row>
    <row r="41153" spans="1:4">
      <c r="A41153" s="1" t="s">
        <v>1683</v>
      </c>
      <c r="B41153" t="s">
        <v>70862</v>
      </c>
      <c r="C41153" t="s">
        <v>74162</v>
      </c>
      <c r="D41153">
        <f t="shared" ref="D41153:D41216" ca="1" si="643">RAND()</f>
        <v>0.30203165732192427</v>
      </c>
    </row>
    <row r="41154" spans="1:4">
      <c r="A41154" s="1" t="s">
        <v>37114</v>
      </c>
      <c r="B41154" t="s">
        <v>70862</v>
      </c>
      <c r="C41154" t="s">
        <v>74162</v>
      </c>
      <c r="D41154">
        <f t="shared" ca="1" si="643"/>
        <v>0.76025079470218193</v>
      </c>
    </row>
    <row r="41155" spans="1:4">
      <c r="A41155" s="1" t="s">
        <v>31577</v>
      </c>
      <c r="B41155" t="s">
        <v>70862</v>
      </c>
      <c r="C41155" t="s">
        <v>74162</v>
      </c>
      <c r="D41155">
        <f t="shared" ca="1" si="643"/>
        <v>0.70924884456195214</v>
      </c>
    </row>
    <row r="41156" spans="1:4">
      <c r="A41156" s="1" t="s">
        <v>936</v>
      </c>
      <c r="B41156" t="s">
        <v>70862</v>
      </c>
      <c r="C41156" t="s">
        <v>74162</v>
      </c>
      <c r="D41156">
        <f t="shared" ca="1" si="643"/>
        <v>0.34281786738985331</v>
      </c>
    </row>
    <row r="41157" spans="1:4">
      <c r="A41157" s="1" t="s">
        <v>45087</v>
      </c>
      <c r="B41157" t="s">
        <v>70862</v>
      </c>
      <c r="C41157" t="s">
        <v>74162</v>
      </c>
      <c r="D41157">
        <f t="shared" ca="1" si="643"/>
        <v>0.29491614545659173</v>
      </c>
    </row>
    <row r="41158" spans="1:4">
      <c r="A41158" s="1" t="s">
        <v>71068</v>
      </c>
      <c r="B41158" t="s">
        <v>70862</v>
      </c>
      <c r="C41158" t="s">
        <v>74162</v>
      </c>
      <c r="D41158">
        <f t="shared" ca="1" si="643"/>
        <v>0.54027582219775461</v>
      </c>
    </row>
    <row r="41159" spans="1:4">
      <c r="A41159" s="1" t="s">
        <v>2527</v>
      </c>
      <c r="B41159" t="s">
        <v>70862</v>
      </c>
      <c r="C41159" t="s">
        <v>74162</v>
      </c>
      <c r="D41159">
        <f t="shared" ca="1" si="643"/>
        <v>0.92638982283067439</v>
      </c>
    </row>
    <row r="41160" spans="1:4">
      <c r="A41160" s="1" t="s">
        <v>23548</v>
      </c>
      <c r="B41160" t="s">
        <v>70862</v>
      </c>
      <c r="C41160" t="s">
        <v>74162</v>
      </c>
      <c r="D41160">
        <f t="shared" ca="1" si="643"/>
        <v>0.97271331466835032</v>
      </c>
    </row>
    <row r="41161" spans="1:4">
      <c r="A41161" s="1" t="s">
        <v>60287</v>
      </c>
      <c r="B41161" t="s">
        <v>70862</v>
      </c>
      <c r="C41161" t="s">
        <v>74162</v>
      </c>
      <c r="D41161">
        <f t="shared" ca="1" si="643"/>
        <v>1.5091087407583137E-2</v>
      </c>
    </row>
    <row r="41162" spans="1:4">
      <c r="A41162" s="1" t="s">
        <v>16148</v>
      </c>
      <c r="B41162" t="s">
        <v>70862</v>
      </c>
      <c r="C41162" t="s">
        <v>74162</v>
      </c>
      <c r="D41162">
        <f t="shared" ca="1" si="643"/>
        <v>0.50309257630500293</v>
      </c>
    </row>
    <row r="41163" spans="1:4">
      <c r="A41163" s="1" t="s">
        <v>52402</v>
      </c>
      <c r="B41163" t="s">
        <v>70862</v>
      </c>
      <c r="C41163" t="s">
        <v>74162</v>
      </c>
      <c r="D41163">
        <f t="shared" ca="1" si="643"/>
        <v>0.33344166748662007</v>
      </c>
    </row>
    <row r="41164" spans="1:4">
      <c r="A41164" s="1" t="s">
        <v>23787</v>
      </c>
      <c r="B41164" t="s">
        <v>70862</v>
      </c>
      <c r="C41164" t="s">
        <v>74162</v>
      </c>
      <c r="D41164">
        <f t="shared" ca="1" si="643"/>
        <v>0.86334035427427624</v>
      </c>
    </row>
    <row r="41165" spans="1:4">
      <c r="A41165" s="1" t="s">
        <v>32258</v>
      </c>
      <c r="B41165" t="s">
        <v>70862</v>
      </c>
      <c r="C41165" t="s">
        <v>74162</v>
      </c>
      <c r="D41165">
        <f t="shared" ca="1" si="643"/>
        <v>0.21194233406990759</v>
      </c>
    </row>
    <row r="41166" spans="1:4">
      <c r="A41166" s="1" t="s">
        <v>29945</v>
      </c>
      <c r="B41166" t="s">
        <v>70862</v>
      </c>
      <c r="C41166" t="s">
        <v>74162</v>
      </c>
      <c r="D41166">
        <f t="shared" ca="1" si="643"/>
        <v>0.98394154977871395</v>
      </c>
    </row>
    <row r="41167" spans="1:4">
      <c r="A41167" s="1" t="s">
        <v>68453</v>
      </c>
      <c r="B41167" t="s">
        <v>70862</v>
      </c>
      <c r="C41167" t="s">
        <v>74162</v>
      </c>
      <c r="D41167">
        <f t="shared" ca="1" si="643"/>
        <v>7.4836034063990864E-3</v>
      </c>
    </row>
    <row r="41168" spans="1:4">
      <c r="A41168" s="1" t="s">
        <v>41206</v>
      </c>
      <c r="B41168" t="s">
        <v>70862</v>
      </c>
      <c r="C41168" t="s">
        <v>74162</v>
      </c>
      <c r="D41168">
        <f t="shared" ca="1" si="643"/>
        <v>0.66534487853271018</v>
      </c>
    </row>
    <row r="41169" spans="1:4">
      <c r="A41169" s="1" t="s">
        <v>20782</v>
      </c>
      <c r="B41169" t="s">
        <v>70862</v>
      </c>
      <c r="C41169" t="s">
        <v>74162</v>
      </c>
      <c r="D41169">
        <f t="shared" ca="1" si="643"/>
        <v>0.66463106254239912</v>
      </c>
    </row>
    <row r="41170" spans="1:4">
      <c r="A41170" s="1" t="s">
        <v>69451</v>
      </c>
      <c r="B41170" t="s">
        <v>70862</v>
      </c>
      <c r="C41170" t="s">
        <v>74162</v>
      </c>
      <c r="D41170">
        <f t="shared" ca="1" si="643"/>
        <v>0.48041935326104312</v>
      </c>
    </row>
    <row r="41171" spans="1:4">
      <c r="A41171" s="1" t="s">
        <v>44680</v>
      </c>
      <c r="B41171" t="s">
        <v>70862</v>
      </c>
      <c r="C41171" t="s">
        <v>74162</v>
      </c>
      <c r="D41171">
        <f t="shared" ca="1" si="643"/>
        <v>0.3671572708043751</v>
      </c>
    </row>
    <row r="41172" spans="1:4">
      <c r="A41172" s="1" t="s">
        <v>31825</v>
      </c>
      <c r="B41172" t="s">
        <v>70862</v>
      </c>
      <c r="C41172" t="s">
        <v>74162</v>
      </c>
      <c r="D41172">
        <f t="shared" ca="1" si="643"/>
        <v>0.47234099361279103</v>
      </c>
    </row>
    <row r="41173" spans="1:4">
      <c r="A41173" s="1" t="s">
        <v>71722</v>
      </c>
      <c r="B41173" t="s">
        <v>70862</v>
      </c>
      <c r="C41173" t="s">
        <v>74162</v>
      </c>
      <c r="D41173">
        <f t="shared" ca="1" si="643"/>
        <v>0.89866773324575611</v>
      </c>
    </row>
    <row r="41174" spans="1:4">
      <c r="A41174" s="1" t="s">
        <v>27864</v>
      </c>
      <c r="B41174" t="s">
        <v>70862</v>
      </c>
      <c r="C41174" t="s">
        <v>74162</v>
      </c>
      <c r="D41174">
        <f t="shared" ca="1" si="643"/>
        <v>0.7791778542255926</v>
      </c>
    </row>
    <row r="41175" spans="1:4">
      <c r="A41175" s="1" t="s">
        <v>62200</v>
      </c>
      <c r="B41175" t="s">
        <v>70862</v>
      </c>
      <c r="C41175" t="s">
        <v>74162</v>
      </c>
      <c r="D41175">
        <f t="shared" ca="1" si="643"/>
        <v>1.3635402017154963E-2</v>
      </c>
    </row>
    <row r="41176" spans="1:4">
      <c r="A41176" s="1" t="s">
        <v>37595</v>
      </c>
      <c r="B41176" t="s">
        <v>70862</v>
      </c>
      <c r="C41176" t="s">
        <v>74162</v>
      </c>
      <c r="D41176">
        <f t="shared" ca="1" si="643"/>
        <v>0.91539799806996414</v>
      </c>
    </row>
    <row r="41177" spans="1:4">
      <c r="A41177" s="1" t="s">
        <v>48737</v>
      </c>
      <c r="B41177" t="s">
        <v>70862</v>
      </c>
      <c r="C41177" t="s">
        <v>74162</v>
      </c>
      <c r="D41177">
        <f t="shared" ca="1" si="643"/>
        <v>0.24111581844240593</v>
      </c>
    </row>
    <row r="41178" spans="1:4">
      <c r="A41178" s="1" t="s">
        <v>16709</v>
      </c>
      <c r="B41178" t="s">
        <v>70862</v>
      </c>
      <c r="C41178" t="s">
        <v>74162</v>
      </c>
      <c r="D41178">
        <f t="shared" ca="1" si="643"/>
        <v>0.26428909388504884</v>
      </c>
    </row>
    <row r="41179" spans="1:4">
      <c r="A41179" s="1" t="s">
        <v>62441</v>
      </c>
      <c r="B41179" t="s">
        <v>70862</v>
      </c>
      <c r="C41179" t="s">
        <v>74162</v>
      </c>
      <c r="D41179">
        <f t="shared" ca="1" si="643"/>
        <v>0.67632938741642756</v>
      </c>
    </row>
    <row r="41180" spans="1:4">
      <c r="A41180" s="1" t="s">
        <v>41140</v>
      </c>
      <c r="B41180" t="s">
        <v>70862</v>
      </c>
      <c r="C41180" t="s">
        <v>74162</v>
      </c>
      <c r="D41180">
        <f t="shared" ca="1" si="643"/>
        <v>0.47907832569629538</v>
      </c>
    </row>
    <row r="41181" spans="1:4">
      <c r="A41181" s="1" t="s">
        <v>58456</v>
      </c>
      <c r="B41181" t="s">
        <v>70862</v>
      </c>
      <c r="C41181" t="s">
        <v>74162</v>
      </c>
      <c r="D41181">
        <f t="shared" ca="1" si="643"/>
        <v>0.24647473751190563</v>
      </c>
    </row>
    <row r="41182" spans="1:4">
      <c r="A41182" s="1" t="s">
        <v>70607</v>
      </c>
      <c r="B41182" t="s">
        <v>70862</v>
      </c>
      <c r="C41182" t="s">
        <v>74162</v>
      </c>
      <c r="D41182">
        <f t="shared" ca="1" si="643"/>
        <v>0.40599624663724954</v>
      </c>
    </row>
    <row r="41183" spans="1:4">
      <c r="A41183" s="1" t="s">
        <v>1617</v>
      </c>
      <c r="B41183" t="s">
        <v>70862</v>
      </c>
      <c r="C41183" t="s">
        <v>74162</v>
      </c>
      <c r="D41183">
        <f t="shared" ca="1" si="643"/>
        <v>0.16452235628519207</v>
      </c>
    </row>
    <row r="41184" spans="1:4">
      <c r="A41184" s="1" t="s">
        <v>52391</v>
      </c>
      <c r="B41184" t="s">
        <v>70862</v>
      </c>
      <c r="C41184" t="s">
        <v>74162</v>
      </c>
      <c r="D41184">
        <f t="shared" ca="1" si="643"/>
        <v>0.27893364471768312</v>
      </c>
    </row>
    <row r="41185" spans="1:4">
      <c r="A41185" s="1" t="s">
        <v>10552</v>
      </c>
      <c r="B41185" t="s">
        <v>70862</v>
      </c>
      <c r="C41185" t="s">
        <v>74162</v>
      </c>
      <c r="D41185">
        <f t="shared" ca="1" si="643"/>
        <v>0.21725232083917234</v>
      </c>
    </row>
    <row r="41186" spans="1:4">
      <c r="A41186" s="1" t="s">
        <v>4555</v>
      </c>
      <c r="B41186" t="s">
        <v>70862</v>
      </c>
      <c r="C41186" t="s">
        <v>74162</v>
      </c>
      <c r="D41186">
        <f t="shared" ca="1" si="643"/>
        <v>0.10332502498661555</v>
      </c>
    </row>
    <row r="41187" spans="1:4">
      <c r="A41187" s="1" t="s">
        <v>60415</v>
      </c>
      <c r="B41187" t="s">
        <v>70862</v>
      </c>
      <c r="C41187" t="s">
        <v>74162</v>
      </c>
      <c r="D41187">
        <f t="shared" ca="1" si="643"/>
        <v>0.56001029372621136</v>
      </c>
    </row>
    <row r="41188" spans="1:4">
      <c r="A41188" s="1" t="s">
        <v>48720</v>
      </c>
      <c r="B41188" t="s">
        <v>70862</v>
      </c>
      <c r="C41188" t="s">
        <v>74162</v>
      </c>
      <c r="D41188">
        <f t="shared" ca="1" si="643"/>
        <v>0.44249045522821584</v>
      </c>
    </row>
    <row r="41189" spans="1:4">
      <c r="A41189" s="1" t="s">
        <v>868</v>
      </c>
      <c r="B41189" t="s">
        <v>70862</v>
      </c>
      <c r="C41189" t="s">
        <v>74162</v>
      </c>
      <c r="D41189">
        <f t="shared" ca="1" si="643"/>
        <v>0.97603390533366163</v>
      </c>
    </row>
    <row r="41190" spans="1:4">
      <c r="A41190" s="1" t="s">
        <v>13042</v>
      </c>
      <c r="B41190" t="s">
        <v>70862</v>
      </c>
      <c r="C41190" t="s">
        <v>74162</v>
      </c>
      <c r="D41190">
        <f t="shared" ca="1" si="643"/>
        <v>0.2236845743006074</v>
      </c>
    </row>
    <row r="41191" spans="1:4">
      <c r="A41191" s="1" t="s">
        <v>51811</v>
      </c>
      <c r="B41191" t="s">
        <v>70862</v>
      </c>
      <c r="C41191" t="s">
        <v>74162</v>
      </c>
      <c r="D41191">
        <f t="shared" ca="1" si="643"/>
        <v>0.77016101732354081</v>
      </c>
    </row>
    <row r="41192" spans="1:4">
      <c r="A41192" s="1" t="s">
        <v>73471</v>
      </c>
      <c r="B41192" t="s">
        <v>70862</v>
      </c>
      <c r="C41192" t="s">
        <v>74162</v>
      </c>
      <c r="D41192">
        <f t="shared" ca="1" si="643"/>
        <v>8.4785274642729558E-2</v>
      </c>
    </row>
    <row r="41193" spans="1:4">
      <c r="A41193" s="1" t="s">
        <v>55784</v>
      </c>
      <c r="B41193" t="s">
        <v>70862</v>
      </c>
      <c r="C41193" t="s">
        <v>74162</v>
      </c>
      <c r="D41193">
        <f t="shared" ca="1" si="643"/>
        <v>0.91979673741576995</v>
      </c>
    </row>
    <row r="41194" spans="1:4">
      <c r="A41194" s="1" t="s">
        <v>29117</v>
      </c>
      <c r="B41194" t="s">
        <v>70862</v>
      </c>
      <c r="C41194" t="s">
        <v>74162</v>
      </c>
      <c r="D41194">
        <f t="shared" ca="1" si="643"/>
        <v>0.59930695644140297</v>
      </c>
    </row>
    <row r="41195" spans="1:4">
      <c r="A41195" s="1" t="s">
        <v>53580</v>
      </c>
      <c r="B41195" t="s">
        <v>70862</v>
      </c>
      <c r="C41195" t="s">
        <v>74162</v>
      </c>
      <c r="D41195">
        <f t="shared" ca="1" si="643"/>
        <v>0.68791371339939777</v>
      </c>
    </row>
    <row r="41196" spans="1:4">
      <c r="A41196" s="1" t="s">
        <v>36085</v>
      </c>
      <c r="B41196" t="s">
        <v>70862</v>
      </c>
      <c r="C41196" t="s">
        <v>74162</v>
      </c>
      <c r="D41196">
        <f t="shared" ca="1" si="643"/>
        <v>0.96749079405324356</v>
      </c>
    </row>
    <row r="41197" spans="1:4">
      <c r="A41197" s="1" t="s">
        <v>72486</v>
      </c>
      <c r="B41197" t="s">
        <v>70862</v>
      </c>
      <c r="C41197" t="s">
        <v>74162</v>
      </c>
      <c r="D41197">
        <f t="shared" ca="1" si="643"/>
        <v>0.67716964424648174</v>
      </c>
    </row>
    <row r="41198" spans="1:4">
      <c r="A41198" s="1" t="s">
        <v>38389</v>
      </c>
      <c r="B41198" t="s">
        <v>70862</v>
      </c>
      <c r="C41198" t="s">
        <v>74162</v>
      </c>
      <c r="D41198">
        <f t="shared" ca="1" si="643"/>
        <v>4.749671700220115E-2</v>
      </c>
    </row>
    <row r="41199" spans="1:4">
      <c r="A41199" s="1" t="s">
        <v>15806</v>
      </c>
      <c r="B41199" t="s">
        <v>70862</v>
      </c>
      <c r="C41199" t="s">
        <v>74162</v>
      </c>
      <c r="D41199">
        <f t="shared" ca="1" si="643"/>
        <v>0.33401967350873618</v>
      </c>
    </row>
    <row r="41200" spans="1:4">
      <c r="A41200" s="1" t="s">
        <v>52067</v>
      </c>
      <c r="B41200" t="s">
        <v>70862</v>
      </c>
      <c r="C41200" t="s">
        <v>74162</v>
      </c>
      <c r="D41200">
        <f t="shared" ca="1" si="643"/>
        <v>8.7506713153124527E-2</v>
      </c>
    </row>
    <row r="41201" spans="1:4">
      <c r="A41201" s="1" t="s">
        <v>71538</v>
      </c>
      <c r="B41201" t="s">
        <v>70862</v>
      </c>
      <c r="C41201" t="s">
        <v>74162</v>
      </c>
      <c r="D41201">
        <f t="shared" ca="1" si="643"/>
        <v>0.67316196595027578</v>
      </c>
    </row>
    <row r="41202" spans="1:4">
      <c r="A41202" s="1" t="s">
        <v>45888</v>
      </c>
      <c r="B41202" t="s">
        <v>70862</v>
      </c>
      <c r="C41202" t="s">
        <v>74162</v>
      </c>
      <c r="D41202">
        <f t="shared" ca="1" si="643"/>
        <v>0.51561282936548858</v>
      </c>
    </row>
    <row r="41203" spans="1:4">
      <c r="A41203" s="1" t="s">
        <v>12426</v>
      </c>
      <c r="B41203" t="s">
        <v>70862</v>
      </c>
      <c r="C41203" t="s">
        <v>74162</v>
      </c>
      <c r="D41203">
        <f t="shared" ca="1" si="643"/>
        <v>0.43223234140539446</v>
      </c>
    </row>
    <row r="41204" spans="1:4">
      <c r="A41204" s="1" t="s">
        <v>57547</v>
      </c>
      <c r="B41204" t="s">
        <v>70862</v>
      </c>
      <c r="C41204" t="s">
        <v>74162</v>
      </c>
      <c r="D41204">
        <f t="shared" ca="1" si="643"/>
        <v>0.9102186820436845</v>
      </c>
    </row>
    <row r="41205" spans="1:4">
      <c r="A41205" s="1" t="s">
        <v>63268</v>
      </c>
      <c r="B41205" t="s">
        <v>70862</v>
      </c>
      <c r="C41205" t="s">
        <v>74162</v>
      </c>
      <c r="D41205">
        <f t="shared" ca="1" si="643"/>
        <v>0.57876462038158016</v>
      </c>
    </row>
    <row r="41206" spans="1:4">
      <c r="A41206" s="1" t="s">
        <v>33904</v>
      </c>
      <c r="B41206" t="s">
        <v>70862</v>
      </c>
      <c r="C41206" t="s">
        <v>74162</v>
      </c>
      <c r="D41206">
        <f t="shared" ca="1" si="643"/>
        <v>0.55994779629891733</v>
      </c>
    </row>
    <row r="41207" spans="1:4">
      <c r="A41207" s="1" t="s">
        <v>5282</v>
      </c>
      <c r="B41207" t="s">
        <v>70862</v>
      </c>
      <c r="C41207" t="s">
        <v>74162</v>
      </c>
      <c r="D41207">
        <f t="shared" ca="1" si="643"/>
        <v>0.28251652748328127</v>
      </c>
    </row>
    <row r="41208" spans="1:4">
      <c r="A41208" s="1" t="s">
        <v>38517</v>
      </c>
      <c r="B41208" t="s">
        <v>70862</v>
      </c>
      <c r="C41208" t="s">
        <v>74162</v>
      </c>
      <c r="D41208">
        <f t="shared" ca="1" si="643"/>
        <v>0.94660715867241707</v>
      </c>
    </row>
    <row r="41209" spans="1:4">
      <c r="A41209" s="1" t="s">
        <v>63407</v>
      </c>
      <c r="B41209" t="s">
        <v>70862</v>
      </c>
      <c r="C41209" t="s">
        <v>74162</v>
      </c>
      <c r="D41209">
        <f t="shared" ca="1" si="643"/>
        <v>0.79366669477976948</v>
      </c>
    </row>
    <row r="41210" spans="1:4">
      <c r="A41210" s="1" t="s">
        <v>53874</v>
      </c>
      <c r="B41210" t="s">
        <v>70862</v>
      </c>
      <c r="C41210" t="s">
        <v>74162</v>
      </c>
      <c r="D41210">
        <f t="shared" ca="1" si="643"/>
        <v>0.14701880602538975</v>
      </c>
    </row>
    <row r="41211" spans="1:4">
      <c r="A41211" s="1" t="s">
        <v>7456</v>
      </c>
      <c r="B41211" t="s">
        <v>70862</v>
      </c>
      <c r="C41211" t="s">
        <v>74162</v>
      </c>
      <c r="D41211">
        <f t="shared" ca="1" si="643"/>
        <v>0.59432079228830392</v>
      </c>
    </row>
    <row r="41212" spans="1:4">
      <c r="A41212" s="1" t="s">
        <v>44935</v>
      </c>
      <c r="B41212" t="s">
        <v>70862</v>
      </c>
      <c r="C41212" t="s">
        <v>74162</v>
      </c>
      <c r="D41212">
        <f t="shared" ca="1" si="643"/>
        <v>0.28589191302304628</v>
      </c>
    </row>
    <row r="41213" spans="1:4">
      <c r="A41213" s="1" t="s">
        <v>45408</v>
      </c>
      <c r="B41213" t="s">
        <v>70862</v>
      </c>
      <c r="C41213" t="s">
        <v>74162</v>
      </c>
      <c r="D41213">
        <f t="shared" ca="1" si="643"/>
        <v>6.3851637135547201E-2</v>
      </c>
    </row>
    <row r="41214" spans="1:4">
      <c r="A41214" s="1" t="s">
        <v>31806</v>
      </c>
      <c r="B41214" t="s">
        <v>70862</v>
      </c>
      <c r="C41214" t="s">
        <v>74162</v>
      </c>
      <c r="D41214">
        <f t="shared" ca="1" si="643"/>
        <v>0.14116222344687723</v>
      </c>
    </row>
    <row r="41215" spans="1:4">
      <c r="A41215" s="1" t="s">
        <v>151</v>
      </c>
      <c r="B41215" t="s">
        <v>70862</v>
      </c>
      <c r="C41215" t="s">
        <v>74162</v>
      </c>
      <c r="D41215">
        <f t="shared" ca="1" si="643"/>
        <v>0.13224524632636248</v>
      </c>
    </row>
    <row r="41216" spans="1:4">
      <c r="A41216" s="1" t="s">
        <v>57788</v>
      </c>
      <c r="B41216" t="s">
        <v>70862</v>
      </c>
      <c r="C41216" t="s">
        <v>74162</v>
      </c>
      <c r="D41216">
        <f t="shared" ca="1" si="643"/>
        <v>0.9250557331904623</v>
      </c>
    </row>
    <row r="41217" spans="1:4">
      <c r="A41217" s="1" t="s">
        <v>52459</v>
      </c>
      <c r="B41217" t="s">
        <v>70862</v>
      </c>
      <c r="C41217" t="s">
        <v>74162</v>
      </c>
      <c r="D41217">
        <f t="shared" ref="D41217:D41280" ca="1" si="644">RAND()</f>
        <v>0.35365750704359744</v>
      </c>
    </row>
    <row r="41218" spans="1:4">
      <c r="A41218" s="1" t="s">
        <v>66249</v>
      </c>
      <c r="B41218" t="s">
        <v>70862</v>
      </c>
      <c r="C41218" t="s">
        <v>74162</v>
      </c>
      <c r="D41218">
        <f t="shared" ca="1" si="644"/>
        <v>0.14603742921410612</v>
      </c>
    </row>
    <row r="41219" spans="1:4">
      <c r="A41219" s="1" t="s">
        <v>11289</v>
      </c>
      <c r="B41219" t="s">
        <v>70862</v>
      </c>
      <c r="C41219" t="s">
        <v>74162</v>
      </c>
      <c r="D41219">
        <f t="shared" ca="1" si="644"/>
        <v>0.65817220456449566</v>
      </c>
    </row>
    <row r="41220" spans="1:4">
      <c r="A41220" s="1" t="s">
        <v>41741</v>
      </c>
      <c r="B41220" t="s">
        <v>70862</v>
      </c>
      <c r="C41220" t="s">
        <v>74162</v>
      </c>
      <c r="D41220">
        <f t="shared" ca="1" si="644"/>
        <v>0.67291967704195466</v>
      </c>
    </row>
    <row r="41221" spans="1:4">
      <c r="A41221" s="1" t="s">
        <v>53406</v>
      </c>
      <c r="B41221" t="s">
        <v>70862</v>
      </c>
      <c r="C41221" t="s">
        <v>74162</v>
      </c>
      <c r="D41221">
        <f t="shared" ca="1" si="644"/>
        <v>8.8981345191351702E-2</v>
      </c>
    </row>
    <row r="41222" spans="1:4">
      <c r="A41222" s="1" t="s">
        <v>53697</v>
      </c>
      <c r="B41222" t="s">
        <v>70862</v>
      </c>
      <c r="C41222" t="s">
        <v>74162</v>
      </c>
      <c r="D41222">
        <f t="shared" ca="1" si="644"/>
        <v>0.56261633991584459</v>
      </c>
    </row>
    <row r="41223" spans="1:4">
      <c r="A41223" s="1" t="s">
        <v>18638</v>
      </c>
      <c r="B41223" t="s">
        <v>70862</v>
      </c>
      <c r="C41223" t="s">
        <v>74162</v>
      </c>
      <c r="D41223">
        <f t="shared" ca="1" si="644"/>
        <v>0.44819028402650174</v>
      </c>
    </row>
    <row r="41224" spans="1:4">
      <c r="A41224" s="1" t="s">
        <v>27588</v>
      </c>
      <c r="B41224" t="s">
        <v>70862</v>
      </c>
      <c r="C41224" t="s">
        <v>74162</v>
      </c>
      <c r="D41224">
        <f t="shared" ca="1" si="644"/>
        <v>0.72984715800720334</v>
      </c>
    </row>
    <row r="41225" spans="1:4">
      <c r="A41225" s="1" t="s">
        <v>29240</v>
      </c>
      <c r="B41225" t="s">
        <v>70862</v>
      </c>
      <c r="C41225" t="s">
        <v>74162</v>
      </c>
      <c r="D41225">
        <f t="shared" ca="1" si="644"/>
        <v>0.42075421794438006</v>
      </c>
    </row>
    <row r="41226" spans="1:4">
      <c r="A41226" s="1" t="s">
        <v>61292</v>
      </c>
      <c r="B41226" t="s">
        <v>70862</v>
      </c>
      <c r="C41226" t="s">
        <v>74162</v>
      </c>
      <c r="D41226">
        <f t="shared" ca="1" si="644"/>
        <v>0.13088473803060652</v>
      </c>
    </row>
    <row r="41227" spans="1:4">
      <c r="A41227" s="1" t="s">
        <v>70951</v>
      </c>
      <c r="B41227" t="s">
        <v>70862</v>
      </c>
      <c r="C41227" t="s">
        <v>74162</v>
      </c>
      <c r="D41227">
        <f t="shared" ca="1" si="644"/>
        <v>5.8944266556593794E-2</v>
      </c>
    </row>
    <row r="41228" spans="1:4">
      <c r="A41228" s="1" t="s">
        <v>43037</v>
      </c>
      <c r="B41228" t="s">
        <v>70862</v>
      </c>
      <c r="C41228" t="s">
        <v>74162</v>
      </c>
      <c r="D41228">
        <f t="shared" ca="1" si="644"/>
        <v>8.2359839133406609E-2</v>
      </c>
    </row>
    <row r="41229" spans="1:4">
      <c r="A41229" s="1" t="s">
        <v>49579</v>
      </c>
      <c r="B41229" t="s">
        <v>70862</v>
      </c>
      <c r="C41229" t="s">
        <v>74162</v>
      </c>
      <c r="D41229">
        <f t="shared" ca="1" si="644"/>
        <v>0.99607112757844718</v>
      </c>
    </row>
    <row r="41230" spans="1:4">
      <c r="A41230" s="1" t="s">
        <v>21553</v>
      </c>
      <c r="B41230" t="s">
        <v>70862</v>
      </c>
      <c r="C41230" t="s">
        <v>74162</v>
      </c>
      <c r="D41230">
        <f t="shared" ca="1" si="644"/>
        <v>0.62011863833351322</v>
      </c>
    </row>
    <row r="41231" spans="1:4">
      <c r="A41231" s="1" t="s">
        <v>50803</v>
      </c>
      <c r="B41231" t="s">
        <v>70862</v>
      </c>
      <c r="C41231" t="s">
        <v>74162</v>
      </c>
      <c r="D41231">
        <f t="shared" ca="1" si="644"/>
        <v>0.22798679434397706</v>
      </c>
    </row>
    <row r="41232" spans="1:4">
      <c r="A41232" s="1" t="s">
        <v>2868</v>
      </c>
      <c r="B41232" t="s">
        <v>70862</v>
      </c>
      <c r="C41232" t="s">
        <v>74162</v>
      </c>
      <c r="D41232">
        <f t="shared" ca="1" si="644"/>
        <v>7.8120695805060758E-2</v>
      </c>
    </row>
    <row r="41233" spans="1:4">
      <c r="A41233" s="1" t="s">
        <v>24742</v>
      </c>
      <c r="B41233" t="s">
        <v>70862</v>
      </c>
      <c r="C41233" t="s">
        <v>74162</v>
      </c>
      <c r="D41233">
        <f t="shared" ca="1" si="644"/>
        <v>0.4046917638636236</v>
      </c>
    </row>
    <row r="41234" spans="1:4">
      <c r="A41234" s="1" t="s">
        <v>31397</v>
      </c>
      <c r="B41234" t="s">
        <v>70862</v>
      </c>
      <c r="C41234" t="s">
        <v>74162</v>
      </c>
      <c r="D41234">
        <f t="shared" ca="1" si="644"/>
        <v>0.45055275318719556</v>
      </c>
    </row>
    <row r="41235" spans="1:4">
      <c r="A41235" s="1" t="s">
        <v>48999</v>
      </c>
      <c r="B41235" t="s">
        <v>70862</v>
      </c>
      <c r="C41235" t="s">
        <v>74162</v>
      </c>
      <c r="D41235">
        <f t="shared" ca="1" si="644"/>
        <v>0.11603979992845082</v>
      </c>
    </row>
    <row r="41236" spans="1:4">
      <c r="A41236" s="1" t="s">
        <v>61746</v>
      </c>
      <c r="B41236" t="s">
        <v>70862</v>
      </c>
      <c r="C41236" t="s">
        <v>74162</v>
      </c>
      <c r="D41236">
        <f t="shared" ca="1" si="644"/>
        <v>0.33640041151311795</v>
      </c>
    </row>
    <row r="41237" spans="1:4">
      <c r="A41237" s="1" t="s">
        <v>19165</v>
      </c>
      <c r="B41237" t="s">
        <v>70862</v>
      </c>
      <c r="C41237" t="s">
        <v>74162</v>
      </c>
      <c r="D41237">
        <f t="shared" ca="1" si="644"/>
        <v>0.96332190458265887</v>
      </c>
    </row>
    <row r="41238" spans="1:4">
      <c r="A41238" s="1" t="s">
        <v>21952</v>
      </c>
      <c r="B41238" t="s">
        <v>70862</v>
      </c>
      <c r="C41238" t="s">
        <v>74162</v>
      </c>
      <c r="D41238">
        <f t="shared" ca="1" si="644"/>
        <v>0.40281352546984239</v>
      </c>
    </row>
    <row r="41239" spans="1:4">
      <c r="A41239" s="1" t="s">
        <v>8884</v>
      </c>
      <c r="B41239" t="s">
        <v>70862</v>
      </c>
      <c r="C41239" t="s">
        <v>74162</v>
      </c>
      <c r="D41239">
        <f t="shared" ca="1" si="644"/>
        <v>5.2063031995841613E-2</v>
      </c>
    </row>
    <row r="41240" spans="1:4">
      <c r="A41240" s="1" t="s">
        <v>18923</v>
      </c>
      <c r="B41240" t="s">
        <v>70862</v>
      </c>
      <c r="C41240" t="s">
        <v>74162</v>
      </c>
      <c r="D41240">
        <f t="shared" ca="1" si="644"/>
        <v>0.2532620114091032</v>
      </c>
    </row>
    <row r="41241" spans="1:4">
      <c r="A41241" s="1" t="s">
        <v>29723</v>
      </c>
      <c r="B41241" t="s">
        <v>70862</v>
      </c>
      <c r="C41241" t="s">
        <v>74162</v>
      </c>
      <c r="D41241">
        <f t="shared" ca="1" si="644"/>
        <v>6.9643249596242573E-2</v>
      </c>
    </row>
    <row r="41242" spans="1:4">
      <c r="A41242" s="1" t="s">
        <v>56173</v>
      </c>
      <c r="B41242" t="s">
        <v>70862</v>
      </c>
      <c r="C41242" t="s">
        <v>74162</v>
      </c>
      <c r="D41242">
        <f t="shared" ca="1" si="644"/>
        <v>0.62281195741234163</v>
      </c>
    </row>
    <row r="41243" spans="1:4">
      <c r="A41243" s="1" t="s">
        <v>22122</v>
      </c>
      <c r="B41243" t="s">
        <v>70862</v>
      </c>
      <c r="C41243" t="s">
        <v>74162</v>
      </c>
      <c r="D41243">
        <f t="shared" ca="1" si="644"/>
        <v>0.31836393068977153</v>
      </c>
    </row>
    <row r="41244" spans="1:4">
      <c r="A41244" s="1" t="s">
        <v>8189</v>
      </c>
      <c r="B41244" t="s">
        <v>70862</v>
      </c>
      <c r="C41244" t="s">
        <v>74162</v>
      </c>
      <c r="D41244">
        <f t="shared" ca="1" si="644"/>
        <v>0.51496013438530797</v>
      </c>
    </row>
    <row r="41245" spans="1:4">
      <c r="A41245" s="1" t="s">
        <v>56748</v>
      </c>
      <c r="B41245" t="s">
        <v>70862</v>
      </c>
      <c r="C41245" t="s">
        <v>74162</v>
      </c>
      <c r="D41245">
        <f t="shared" ca="1" si="644"/>
        <v>0.53751911076161696</v>
      </c>
    </row>
    <row r="41246" spans="1:4">
      <c r="A41246" s="1" t="s">
        <v>72825</v>
      </c>
      <c r="B41246" t="s">
        <v>70862</v>
      </c>
      <c r="C41246" t="s">
        <v>74162</v>
      </c>
      <c r="D41246">
        <f t="shared" ca="1" si="644"/>
        <v>0.52505754934961901</v>
      </c>
    </row>
    <row r="41247" spans="1:4">
      <c r="A41247" s="1" t="s">
        <v>64890</v>
      </c>
      <c r="B41247" t="s">
        <v>70862</v>
      </c>
      <c r="C41247" t="s">
        <v>74162</v>
      </c>
      <c r="D41247">
        <f t="shared" ca="1" si="644"/>
        <v>0.13055906600844025</v>
      </c>
    </row>
    <row r="41248" spans="1:4">
      <c r="A41248" s="1" t="s">
        <v>10147</v>
      </c>
      <c r="B41248" t="s">
        <v>70862</v>
      </c>
      <c r="C41248" t="s">
        <v>74162</v>
      </c>
      <c r="D41248">
        <f t="shared" ca="1" si="644"/>
        <v>0.10564995837977442</v>
      </c>
    </row>
    <row r="41249" spans="1:4">
      <c r="A41249" s="1" t="s">
        <v>40486</v>
      </c>
      <c r="B41249" t="s">
        <v>70862</v>
      </c>
      <c r="C41249" t="s">
        <v>74162</v>
      </c>
      <c r="D41249">
        <f t="shared" ca="1" si="644"/>
        <v>0.42811101664461704</v>
      </c>
    </row>
    <row r="41250" spans="1:4">
      <c r="A41250" s="1" t="s">
        <v>36872</v>
      </c>
      <c r="B41250" t="s">
        <v>70862</v>
      </c>
      <c r="C41250" t="s">
        <v>74162</v>
      </c>
      <c r="D41250">
        <f t="shared" ca="1" si="644"/>
        <v>0.76186870465983136</v>
      </c>
    </row>
    <row r="41251" spans="1:4">
      <c r="A41251" s="1" t="s">
        <v>10410</v>
      </c>
      <c r="B41251" t="s">
        <v>70862</v>
      </c>
      <c r="C41251" t="s">
        <v>74162</v>
      </c>
      <c r="D41251">
        <f t="shared" ca="1" si="644"/>
        <v>0.50924372858229472</v>
      </c>
    </row>
    <row r="41252" spans="1:4">
      <c r="A41252" s="1" t="s">
        <v>36221</v>
      </c>
      <c r="B41252" t="s">
        <v>70862</v>
      </c>
      <c r="C41252" t="s">
        <v>74162</v>
      </c>
      <c r="D41252">
        <f t="shared" ca="1" si="644"/>
        <v>0.32362268358581425</v>
      </c>
    </row>
    <row r="41253" spans="1:4">
      <c r="A41253" s="1" t="s">
        <v>43640</v>
      </c>
      <c r="B41253" t="s">
        <v>70862</v>
      </c>
      <c r="C41253" t="s">
        <v>74162</v>
      </c>
      <c r="D41253">
        <f t="shared" ca="1" si="644"/>
        <v>0.55592235930033895</v>
      </c>
    </row>
    <row r="41254" spans="1:4">
      <c r="A41254" s="1" t="s">
        <v>60962</v>
      </c>
      <c r="B41254" t="s">
        <v>70862</v>
      </c>
      <c r="C41254" t="s">
        <v>74162</v>
      </c>
      <c r="D41254">
        <f t="shared" ca="1" si="644"/>
        <v>0.29595920399994413</v>
      </c>
    </row>
    <row r="41255" spans="1:4">
      <c r="A41255" s="1" t="s">
        <v>69696</v>
      </c>
      <c r="B41255" t="s">
        <v>70862</v>
      </c>
      <c r="C41255" t="s">
        <v>74162</v>
      </c>
      <c r="D41255">
        <f t="shared" ca="1" si="644"/>
        <v>0.74990258822520173</v>
      </c>
    </row>
    <row r="41256" spans="1:4">
      <c r="A41256" s="1" t="s">
        <v>65079</v>
      </c>
      <c r="B41256" t="s">
        <v>70862</v>
      </c>
      <c r="C41256" t="s">
        <v>74162</v>
      </c>
      <c r="D41256">
        <f t="shared" ca="1" si="644"/>
        <v>0.45771199087220127</v>
      </c>
    </row>
    <row r="41257" spans="1:4">
      <c r="A41257" s="1" t="s">
        <v>47117</v>
      </c>
      <c r="B41257" t="s">
        <v>70862</v>
      </c>
      <c r="C41257" t="s">
        <v>74162</v>
      </c>
      <c r="D41257">
        <f t="shared" ca="1" si="644"/>
        <v>0.21687053755856678</v>
      </c>
    </row>
    <row r="41258" spans="1:4">
      <c r="A41258" s="1" t="s">
        <v>48043</v>
      </c>
      <c r="B41258" t="s">
        <v>70862</v>
      </c>
      <c r="C41258" t="s">
        <v>74162</v>
      </c>
      <c r="D41258">
        <f t="shared" ca="1" si="644"/>
        <v>0.64527231068422619</v>
      </c>
    </row>
    <row r="41259" spans="1:4">
      <c r="A41259" s="1" t="s">
        <v>65134</v>
      </c>
      <c r="B41259" t="s">
        <v>70862</v>
      </c>
      <c r="C41259" t="s">
        <v>74162</v>
      </c>
      <c r="D41259">
        <f t="shared" ca="1" si="644"/>
        <v>6.5091086503162088E-2</v>
      </c>
    </row>
    <row r="41260" spans="1:4">
      <c r="A41260" s="1" t="s">
        <v>37374</v>
      </c>
      <c r="B41260" t="s">
        <v>70862</v>
      </c>
      <c r="C41260" t="s">
        <v>74162</v>
      </c>
      <c r="D41260">
        <f t="shared" ca="1" si="644"/>
        <v>0.88127187335654966</v>
      </c>
    </row>
    <row r="41261" spans="1:4">
      <c r="A41261" s="1" t="s">
        <v>25414</v>
      </c>
      <c r="B41261" t="s">
        <v>70862</v>
      </c>
      <c r="C41261" t="s">
        <v>74162</v>
      </c>
      <c r="D41261">
        <f t="shared" ca="1" si="644"/>
        <v>0.40215829864789754</v>
      </c>
    </row>
    <row r="41262" spans="1:4">
      <c r="A41262" s="1" t="s">
        <v>34831</v>
      </c>
      <c r="B41262" t="s">
        <v>70862</v>
      </c>
      <c r="C41262" t="s">
        <v>74162</v>
      </c>
      <c r="D41262">
        <f t="shared" ca="1" si="644"/>
        <v>0.5529299900265483</v>
      </c>
    </row>
    <row r="41263" spans="1:4">
      <c r="A41263" s="1" t="s">
        <v>2460</v>
      </c>
      <c r="B41263" t="s">
        <v>70862</v>
      </c>
      <c r="C41263" t="s">
        <v>74162</v>
      </c>
      <c r="D41263">
        <f t="shared" ca="1" si="644"/>
        <v>0.25584191478311968</v>
      </c>
    </row>
    <row r="41264" spans="1:4">
      <c r="A41264" s="1" t="s">
        <v>21835</v>
      </c>
      <c r="B41264" t="s">
        <v>70862</v>
      </c>
      <c r="C41264" t="s">
        <v>74162</v>
      </c>
      <c r="D41264">
        <f t="shared" ca="1" si="644"/>
        <v>0.48791946220873816</v>
      </c>
    </row>
    <row r="41265" spans="1:4">
      <c r="A41265" s="1" t="s">
        <v>5676</v>
      </c>
      <c r="B41265" t="s">
        <v>70862</v>
      </c>
      <c r="C41265" t="s">
        <v>74162</v>
      </c>
      <c r="D41265">
        <f t="shared" ca="1" si="644"/>
        <v>0.16897007618319382</v>
      </c>
    </row>
    <row r="41266" spans="1:4">
      <c r="A41266" s="1" t="s">
        <v>45977</v>
      </c>
      <c r="B41266" t="s">
        <v>70862</v>
      </c>
      <c r="C41266" t="s">
        <v>74162</v>
      </c>
      <c r="D41266">
        <f t="shared" ca="1" si="644"/>
        <v>0.87704468338784647</v>
      </c>
    </row>
    <row r="41267" spans="1:4">
      <c r="A41267" s="1" t="s">
        <v>37348</v>
      </c>
      <c r="B41267" t="s">
        <v>70862</v>
      </c>
      <c r="C41267" t="s">
        <v>74162</v>
      </c>
      <c r="D41267">
        <f t="shared" ca="1" si="644"/>
        <v>0.26462661887251571</v>
      </c>
    </row>
    <row r="41268" spans="1:4">
      <c r="A41268" s="1" t="s">
        <v>57514</v>
      </c>
      <c r="B41268" t="s">
        <v>70862</v>
      </c>
      <c r="C41268" t="s">
        <v>74162</v>
      </c>
      <c r="D41268">
        <f t="shared" ca="1" si="644"/>
        <v>0.62425550040446354</v>
      </c>
    </row>
    <row r="41269" spans="1:4">
      <c r="A41269" s="1" t="s">
        <v>59030</v>
      </c>
      <c r="B41269" t="s">
        <v>70862</v>
      </c>
      <c r="C41269" t="s">
        <v>74162</v>
      </c>
      <c r="D41269">
        <f t="shared" ca="1" si="644"/>
        <v>0.92186845000374718</v>
      </c>
    </row>
    <row r="41270" spans="1:4">
      <c r="A41270" s="1" t="s">
        <v>29537</v>
      </c>
      <c r="B41270" t="s">
        <v>70862</v>
      </c>
      <c r="C41270" t="s">
        <v>74162</v>
      </c>
      <c r="D41270">
        <f t="shared" ca="1" si="644"/>
        <v>0.5059135143897161</v>
      </c>
    </row>
    <row r="41271" spans="1:4">
      <c r="A41271" s="1" t="s">
        <v>65691</v>
      </c>
      <c r="B41271" t="s">
        <v>70862</v>
      </c>
      <c r="C41271" t="s">
        <v>74162</v>
      </c>
      <c r="D41271">
        <f t="shared" ca="1" si="644"/>
        <v>0.83801413069584096</v>
      </c>
    </row>
    <row r="41272" spans="1:4">
      <c r="A41272" s="1" t="s">
        <v>50066</v>
      </c>
      <c r="B41272" t="s">
        <v>70862</v>
      </c>
      <c r="C41272" t="s">
        <v>74162</v>
      </c>
      <c r="D41272">
        <f t="shared" ca="1" si="644"/>
        <v>0.79527317400567943</v>
      </c>
    </row>
    <row r="41273" spans="1:4">
      <c r="A41273" s="1" t="s">
        <v>65214</v>
      </c>
      <c r="B41273" t="s">
        <v>70862</v>
      </c>
      <c r="C41273" t="s">
        <v>74162</v>
      </c>
      <c r="D41273">
        <f t="shared" ca="1" si="644"/>
        <v>0.31943721624509747</v>
      </c>
    </row>
    <row r="41274" spans="1:4">
      <c r="A41274" s="1" t="s">
        <v>6220</v>
      </c>
      <c r="B41274" t="s">
        <v>70862</v>
      </c>
      <c r="C41274" t="s">
        <v>74162</v>
      </c>
      <c r="D41274">
        <f t="shared" ca="1" si="644"/>
        <v>1.4244606698394668E-2</v>
      </c>
    </row>
    <row r="41275" spans="1:4">
      <c r="A41275" s="1" t="s">
        <v>37985</v>
      </c>
      <c r="B41275" t="s">
        <v>70862</v>
      </c>
      <c r="C41275" t="s">
        <v>74162</v>
      </c>
      <c r="D41275">
        <f t="shared" ca="1" si="644"/>
        <v>0.29169974774361396</v>
      </c>
    </row>
    <row r="41276" spans="1:4">
      <c r="A41276" s="1" t="s">
        <v>6108</v>
      </c>
      <c r="B41276" t="s">
        <v>70862</v>
      </c>
      <c r="C41276" t="s">
        <v>74162</v>
      </c>
      <c r="D41276">
        <f t="shared" ca="1" si="644"/>
        <v>0.24725018828623646</v>
      </c>
    </row>
    <row r="41277" spans="1:4">
      <c r="A41277" s="1" t="s">
        <v>35131</v>
      </c>
      <c r="B41277" t="s">
        <v>70862</v>
      </c>
      <c r="C41277" t="s">
        <v>74162</v>
      </c>
      <c r="D41277">
        <f t="shared" ca="1" si="644"/>
        <v>4.6497938644579295E-2</v>
      </c>
    </row>
    <row r="41278" spans="1:4">
      <c r="A41278" s="1" t="s">
        <v>7084</v>
      </c>
      <c r="B41278" t="s">
        <v>70862</v>
      </c>
      <c r="C41278" t="s">
        <v>74162</v>
      </c>
      <c r="D41278">
        <f t="shared" ca="1" si="644"/>
        <v>0.13974993815791925</v>
      </c>
    </row>
    <row r="41279" spans="1:4">
      <c r="A41279" s="1" t="s">
        <v>53249</v>
      </c>
      <c r="B41279" t="s">
        <v>70862</v>
      </c>
      <c r="C41279" t="s">
        <v>74162</v>
      </c>
      <c r="D41279">
        <f t="shared" ca="1" si="644"/>
        <v>0.83857685200012821</v>
      </c>
    </row>
    <row r="41280" spans="1:4">
      <c r="A41280" s="1" t="s">
        <v>1032</v>
      </c>
      <c r="B41280" t="s">
        <v>70862</v>
      </c>
      <c r="C41280" t="s">
        <v>74162</v>
      </c>
      <c r="D41280">
        <f t="shared" ca="1" si="644"/>
        <v>0.50688622781315429</v>
      </c>
    </row>
    <row r="41281" spans="1:4">
      <c r="A41281" s="1" t="s">
        <v>29497</v>
      </c>
      <c r="B41281" t="s">
        <v>70862</v>
      </c>
      <c r="C41281" t="s">
        <v>74162</v>
      </c>
      <c r="D41281">
        <f t="shared" ref="D41281:D41344" ca="1" si="645">RAND()</f>
        <v>0.28939794452008738</v>
      </c>
    </row>
    <row r="41282" spans="1:4">
      <c r="A41282" s="1" t="s">
        <v>56998</v>
      </c>
      <c r="B41282" t="s">
        <v>70862</v>
      </c>
      <c r="C41282" t="s">
        <v>74162</v>
      </c>
      <c r="D41282">
        <f t="shared" ca="1" si="645"/>
        <v>0.96942892431586891</v>
      </c>
    </row>
    <row r="41283" spans="1:4">
      <c r="A41283" s="1" t="s">
        <v>66945</v>
      </c>
      <c r="B41283" t="s">
        <v>70862</v>
      </c>
      <c r="C41283" t="s">
        <v>74162</v>
      </c>
      <c r="D41283">
        <f t="shared" ca="1" si="645"/>
        <v>0.61738856691349786</v>
      </c>
    </row>
    <row r="41284" spans="1:4">
      <c r="A41284" s="1" t="s">
        <v>34004</v>
      </c>
      <c r="B41284" t="s">
        <v>70862</v>
      </c>
      <c r="C41284" t="s">
        <v>74162</v>
      </c>
      <c r="D41284">
        <f t="shared" ca="1" si="645"/>
        <v>0.40388462232771793</v>
      </c>
    </row>
    <row r="41285" spans="1:4">
      <c r="A41285" s="1" t="s">
        <v>39870</v>
      </c>
      <c r="B41285" t="s">
        <v>70862</v>
      </c>
      <c r="C41285" t="s">
        <v>74162</v>
      </c>
      <c r="D41285">
        <f t="shared" ca="1" si="645"/>
        <v>0.39459633119581028</v>
      </c>
    </row>
    <row r="41286" spans="1:4">
      <c r="A41286" s="1" t="s">
        <v>9307</v>
      </c>
      <c r="B41286" t="s">
        <v>70862</v>
      </c>
      <c r="C41286" t="s">
        <v>74162</v>
      </c>
      <c r="D41286">
        <f t="shared" ca="1" si="645"/>
        <v>0.59668984552209547</v>
      </c>
    </row>
    <row r="41287" spans="1:4">
      <c r="A41287" s="1" t="s">
        <v>40895</v>
      </c>
      <c r="B41287" t="s">
        <v>70862</v>
      </c>
      <c r="C41287" t="s">
        <v>74162</v>
      </c>
      <c r="D41287">
        <f t="shared" ca="1" si="645"/>
        <v>0.70417533766920504</v>
      </c>
    </row>
    <row r="41288" spans="1:4">
      <c r="A41288" s="1" t="s">
        <v>18092</v>
      </c>
      <c r="B41288" t="s">
        <v>70862</v>
      </c>
      <c r="C41288" t="s">
        <v>74162</v>
      </c>
      <c r="D41288">
        <f t="shared" ca="1" si="645"/>
        <v>0.10563177178242933</v>
      </c>
    </row>
    <row r="41289" spans="1:4">
      <c r="A41289" s="1" t="s">
        <v>42535</v>
      </c>
      <c r="B41289" t="s">
        <v>70862</v>
      </c>
      <c r="C41289" t="s">
        <v>74162</v>
      </c>
      <c r="D41289">
        <f t="shared" ca="1" si="645"/>
        <v>0.61154460690751622</v>
      </c>
    </row>
    <row r="41290" spans="1:4">
      <c r="A41290" s="1" t="s">
        <v>19532</v>
      </c>
      <c r="B41290" t="s">
        <v>70862</v>
      </c>
      <c r="C41290" t="s">
        <v>74162</v>
      </c>
      <c r="D41290">
        <f t="shared" ca="1" si="645"/>
        <v>0.92821352339339647</v>
      </c>
    </row>
    <row r="41291" spans="1:4">
      <c r="A41291" s="1" t="s">
        <v>764</v>
      </c>
      <c r="B41291" t="s">
        <v>70862</v>
      </c>
      <c r="C41291" t="s">
        <v>74162</v>
      </c>
      <c r="D41291">
        <f t="shared" ca="1" si="645"/>
        <v>0.12082768734744298</v>
      </c>
    </row>
    <row r="41292" spans="1:4">
      <c r="A41292" s="1" t="s">
        <v>13015</v>
      </c>
      <c r="B41292" t="s">
        <v>70862</v>
      </c>
      <c r="C41292" t="s">
        <v>74162</v>
      </c>
      <c r="D41292">
        <f t="shared" ca="1" si="645"/>
        <v>3.1803649356421437E-2</v>
      </c>
    </row>
    <row r="41293" spans="1:4">
      <c r="A41293" s="1" t="s">
        <v>67597</v>
      </c>
      <c r="B41293" t="s">
        <v>70862</v>
      </c>
      <c r="C41293" t="s">
        <v>74162</v>
      </c>
      <c r="D41293">
        <f t="shared" ca="1" si="645"/>
        <v>0.22954201139331154</v>
      </c>
    </row>
    <row r="41294" spans="1:4">
      <c r="A41294" s="1" t="s">
        <v>52560</v>
      </c>
      <c r="B41294" t="s">
        <v>70862</v>
      </c>
      <c r="C41294" t="s">
        <v>74162</v>
      </c>
      <c r="D41294">
        <f t="shared" ca="1" si="645"/>
        <v>0.17305896524070241</v>
      </c>
    </row>
    <row r="41295" spans="1:4">
      <c r="A41295" s="1" t="s">
        <v>1725</v>
      </c>
      <c r="B41295" t="s">
        <v>70862</v>
      </c>
      <c r="C41295" t="s">
        <v>74162</v>
      </c>
      <c r="D41295">
        <f t="shared" ca="1" si="645"/>
        <v>0.98192395058665716</v>
      </c>
    </row>
    <row r="41296" spans="1:4">
      <c r="A41296" s="1" t="s">
        <v>34189</v>
      </c>
      <c r="B41296" t="s">
        <v>70862</v>
      </c>
      <c r="C41296" t="s">
        <v>74162</v>
      </c>
      <c r="D41296">
        <f t="shared" ca="1" si="645"/>
        <v>0.30960362359068883</v>
      </c>
    </row>
    <row r="41297" spans="1:4">
      <c r="A41297" s="1" t="s">
        <v>8098</v>
      </c>
      <c r="B41297" t="s">
        <v>70862</v>
      </c>
      <c r="C41297" t="s">
        <v>74162</v>
      </c>
      <c r="D41297">
        <f t="shared" ca="1" si="645"/>
        <v>3.8975507881972016E-2</v>
      </c>
    </row>
    <row r="41298" spans="1:4">
      <c r="A41298" s="1" t="s">
        <v>28453</v>
      </c>
      <c r="B41298" t="s">
        <v>70862</v>
      </c>
      <c r="C41298" t="s">
        <v>74162</v>
      </c>
      <c r="D41298">
        <f t="shared" ca="1" si="645"/>
        <v>0.45591445805244657</v>
      </c>
    </row>
    <row r="41299" spans="1:4">
      <c r="A41299" s="1" t="s">
        <v>53038</v>
      </c>
      <c r="B41299" t="s">
        <v>70862</v>
      </c>
      <c r="C41299" t="s">
        <v>74162</v>
      </c>
      <c r="D41299">
        <f t="shared" ca="1" si="645"/>
        <v>0.79490757574119753</v>
      </c>
    </row>
    <row r="41300" spans="1:4">
      <c r="A41300" s="1" t="s">
        <v>4602</v>
      </c>
      <c r="B41300" t="s">
        <v>70862</v>
      </c>
      <c r="C41300" t="s">
        <v>74162</v>
      </c>
      <c r="D41300">
        <f t="shared" ca="1" si="645"/>
        <v>0.53978998732001504</v>
      </c>
    </row>
    <row r="41301" spans="1:4">
      <c r="A41301" s="1" t="s">
        <v>52371</v>
      </c>
      <c r="B41301" t="s">
        <v>70862</v>
      </c>
      <c r="C41301" t="s">
        <v>74162</v>
      </c>
      <c r="D41301">
        <f t="shared" ca="1" si="645"/>
        <v>0.19485452573124984</v>
      </c>
    </row>
    <row r="41302" spans="1:4">
      <c r="A41302" s="1" t="s">
        <v>25475</v>
      </c>
      <c r="B41302" t="s">
        <v>70862</v>
      </c>
      <c r="C41302" t="s">
        <v>74162</v>
      </c>
      <c r="D41302">
        <f t="shared" ca="1" si="645"/>
        <v>0.92241064290405284</v>
      </c>
    </row>
    <row r="41303" spans="1:4">
      <c r="A41303" s="1" t="s">
        <v>29981</v>
      </c>
      <c r="B41303" t="s">
        <v>70862</v>
      </c>
      <c r="C41303" t="s">
        <v>74162</v>
      </c>
      <c r="D41303">
        <f t="shared" ca="1" si="645"/>
        <v>0.33178146728377811</v>
      </c>
    </row>
    <row r="41304" spans="1:4">
      <c r="A41304" s="1" t="s">
        <v>19630</v>
      </c>
      <c r="B41304" t="s">
        <v>70862</v>
      </c>
      <c r="C41304" t="s">
        <v>74162</v>
      </c>
      <c r="D41304">
        <f t="shared" ca="1" si="645"/>
        <v>0.30532431822320705</v>
      </c>
    </row>
    <row r="41305" spans="1:4">
      <c r="A41305" s="1" t="s">
        <v>7757</v>
      </c>
      <c r="B41305" t="s">
        <v>70862</v>
      </c>
      <c r="C41305" t="s">
        <v>74162</v>
      </c>
      <c r="D41305">
        <f t="shared" ca="1" si="645"/>
        <v>0.20721304240134208</v>
      </c>
    </row>
    <row r="41306" spans="1:4">
      <c r="A41306" s="1" t="s">
        <v>68</v>
      </c>
      <c r="B41306" t="s">
        <v>70862</v>
      </c>
      <c r="C41306" t="s">
        <v>74162</v>
      </c>
      <c r="D41306">
        <f t="shared" ca="1" si="645"/>
        <v>0.80725629337058302</v>
      </c>
    </row>
    <row r="41307" spans="1:4">
      <c r="A41307" s="1" t="s">
        <v>14515</v>
      </c>
      <c r="B41307" t="s">
        <v>70862</v>
      </c>
      <c r="C41307" t="s">
        <v>74162</v>
      </c>
      <c r="D41307">
        <f t="shared" ca="1" si="645"/>
        <v>0.60985328914662063</v>
      </c>
    </row>
    <row r="41308" spans="1:4">
      <c r="A41308" s="1" t="s">
        <v>42388</v>
      </c>
      <c r="B41308" t="s">
        <v>70862</v>
      </c>
      <c r="C41308" t="s">
        <v>74162</v>
      </c>
      <c r="D41308">
        <f t="shared" ca="1" si="645"/>
        <v>0.8543089458251546</v>
      </c>
    </row>
    <row r="41309" spans="1:4">
      <c r="A41309" s="1" t="s">
        <v>48806</v>
      </c>
      <c r="B41309" t="s">
        <v>70862</v>
      </c>
      <c r="C41309" t="s">
        <v>74162</v>
      </c>
      <c r="D41309">
        <f t="shared" ca="1" si="645"/>
        <v>0.51563435194177998</v>
      </c>
    </row>
    <row r="41310" spans="1:4">
      <c r="A41310" s="1" t="s">
        <v>73486</v>
      </c>
      <c r="B41310" t="s">
        <v>70862</v>
      </c>
      <c r="C41310" t="s">
        <v>74162</v>
      </c>
      <c r="D41310">
        <f t="shared" ca="1" si="645"/>
        <v>3.5397608786159496E-2</v>
      </c>
    </row>
    <row r="41311" spans="1:4">
      <c r="A41311" s="1" t="s">
        <v>28189</v>
      </c>
      <c r="B41311" t="s">
        <v>70862</v>
      </c>
      <c r="C41311" t="s">
        <v>74162</v>
      </c>
      <c r="D41311">
        <f t="shared" ca="1" si="645"/>
        <v>2.7505819104921669E-2</v>
      </c>
    </row>
    <row r="41312" spans="1:4">
      <c r="A41312" s="1" t="s">
        <v>7360</v>
      </c>
      <c r="B41312" t="s">
        <v>70862</v>
      </c>
      <c r="C41312" t="s">
        <v>74162</v>
      </c>
      <c r="D41312">
        <f t="shared" ca="1" si="645"/>
        <v>0.76723905726523656</v>
      </c>
    </row>
    <row r="41313" spans="1:4">
      <c r="A41313" s="1" t="s">
        <v>3079</v>
      </c>
      <c r="B41313" t="s">
        <v>70862</v>
      </c>
      <c r="C41313" t="s">
        <v>74162</v>
      </c>
      <c r="D41313">
        <f t="shared" ca="1" si="645"/>
        <v>0.95129975299563219</v>
      </c>
    </row>
    <row r="41314" spans="1:4">
      <c r="A41314" s="1" t="s">
        <v>71727</v>
      </c>
      <c r="B41314" t="s">
        <v>70862</v>
      </c>
      <c r="C41314" t="s">
        <v>74162</v>
      </c>
      <c r="D41314">
        <f t="shared" ca="1" si="645"/>
        <v>0.31903832580951286</v>
      </c>
    </row>
    <row r="41315" spans="1:4">
      <c r="A41315" s="1" t="s">
        <v>1351</v>
      </c>
      <c r="B41315" t="s">
        <v>70862</v>
      </c>
      <c r="C41315" t="s">
        <v>74162</v>
      </c>
      <c r="D41315">
        <f t="shared" ca="1" si="645"/>
        <v>0.63399382764304013</v>
      </c>
    </row>
    <row r="41316" spans="1:4">
      <c r="A41316" s="1" t="s">
        <v>72885</v>
      </c>
      <c r="B41316" t="s">
        <v>70862</v>
      </c>
      <c r="C41316" t="s">
        <v>74162</v>
      </c>
      <c r="D41316">
        <f t="shared" ca="1" si="645"/>
        <v>0.78546332197250457</v>
      </c>
    </row>
    <row r="41317" spans="1:4">
      <c r="A41317" s="1" t="s">
        <v>46380</v>
      </c>
      <c r="B41317" t="s">
        <v>70862</v>
      </c>
      <c r="C41317" t="s">
        <v>74162</v>
      </c>
      <c r="D41317">
        <f t="shared" ca="1" si="645"/>
        <v>0.75158406772511976</v>
      </c>
    </row>
    <row r="41318" spans="1:4">
      <c r="A41318" s="1" t="s">
        <v>20412</v>
      </c>
      <c r="B41318" t="s">
        <v>70862</v>
      </c>
      <c r="C41318" t="s">
        <v>74162</v>
      </c>
      <c r="D41318">
        <f t="shared" ca="1" si="645"/>
        <v>0.95270172559205279</v>
      </c>
    </row>
    <row r="41319" spans="1:4">
      <c r="A41319" s="1" t="s">
        <v>60373</v>
      </c>
      <c r="B41319" t="s">
        <v>70862</v>
      </c>
      <c r="C41319" t="s">
        <v>74162</v>
      </c>
      <c r="D41319">
        <f t="shared" ca="1" si="645"/>
        <v>0.29324249475456665</v>
      </c>
    </row>
    <row r="41320" spans="1:4">
      <c r="A41320" s="1" t="s">
        <v>4200</v>
      </c>
      <c r="B41320" t="s">
        <v>70862</v>
      </c>
      <c r="C41320" t="s">
        <v>74162</v>
      </c>
      <c r="D41320">
        <f t="shared" ca="1" si="645"/>
        <v>0.87385805644506864</v>
      </c>
    </row>
    <row r="41321" spans="1:4">
      <c r="A41321" s="1" t="s">
        <v>18747</v>
      </c>
      <c r="B41321" t="s">
        <v>70862</v>
      </c>
      <c r="C41321" t="s">
        <v>74162</v>
      </c>
      <c r="D41321">
        <f t="shared" ca="1" si="645"/>
        <v>0.33374932107663324</v>
      </c>
    </row>
    <row r="41322" spans="1:4">
      <c r="A41322" s="1" t="s">
        <v>36885</v>
      </c>
      <c r="B41322" t="s">
        <v>70862</v>
      </c>
      <c r="C41322" t="s">
        <v>74162</v>
      </c>
      <c r="D41322">
        <f t="shared" ca="1" si="645"/>
        <v>0.23751283911113108</v>
      </c>
    </row>
    <row r="41323" spans="1:4">
      <c r="A41323" s="1" t="s">
        <v>17316</v>
      </c>
      <c r="B41323" t="s">
        <v>70862</v>
      </c>
      <c r="C41323" t="s">
        <v>74162</v>
      </c>
      <c r="D41323">
        <f t="shared" ca="1" si="645"/>
        <v>8.0540271551968412E-2</v>
      </c>
    </row>
    <row r="41324" spans="1:4">
      <c r="A41324" s="1" t="s">
        <v>12247</v>
      </c>
      <c r="B41324" t="s">
        <v>70862</v>
      </c>
      <c r="C41324" t="s">
        <v>74162</v>
      </c>
      <c r="D41324">
        <f t="shared" ca="1" si="645"/>
        <v>0.71994069207350286</v>
      </c>
    </row>
    <row r="41325" spans="1:4">
      <c r="A41325" s="1" t="s">
        <v>50931</v>
      </c>
      <c r="B41325" t="s">
        <v>70862</v>
      </c>
      <c r="C41325" t="s">
        <v>74162</v>
      </c>
      <c r="D41325">
        <f t="shared" ca="1" si="645"/>
        <v>0.86730346472861208</v>
      </c>
    </row>
    <row r="41326" spans="1:4">
      <c r="A41326" s="1" t="s">
        <v>40513</v>
      </c>
      <c r="B41326" t="s">
        <v>70862</v>
      </c>
      <c r="C41326" t="s">
        <v>74162</v>
      </c>
      <c r="D41326">
        <f t="shared" ca="1" si="645"/>
        <v>0.3490659217870844</v>
      </c>
    </row>
    <row r="41327" spans="1:4">
      <c r="A41327" s="1" t="s">
        <v>15864</v>
      </c>
      <c r="B41327" t="s">
        <v>70862</v>
      </c>
      <c r="C41327" t="s">
        <v>74162</v>
      </c>
      <c r="D41327">
        <f t="shared" ca="1" si="645"/>
        <v>0.2103656824048169</v>
      </c>
    </row>
    <row r="41328" spans="1:4">
      <c r="A41328" s="1" t="s">
        <v>25389</v>
      </c>
      <c r="B41328" t="s">
        <v>70862</v>
      </c>
      <c r="C41328" t="s">
        <v>74162</v>
      </c>
      <c r="D41328">
        <f t="shared" ca="1" si="645"/>
        <v>0.56820770939479859</v>
      </c>
    </row>
    <row r="41329" spans="1:4">
      <c r="A41329" s="1" t="s">
        <v>73084</v>
      </c>
      <c r="B41329" t="s">
        <v>70862</v>
      </c>
      <c r="C41329" t="s">
        <v>74162</v>
      </c>
      <c r="D41329">
        <f t="shared" ca="1" si="645"/>
        <v>0.40310658131223731</v>
      </c>
    </row>
    <row r="41330" spans="1:4">
      <c r="A41330" s="1" t="s">
        <v>34381</v>
      </c>
      <c r="B41330" t="s">
        <v>70862</v>
      </c>
      <c r="C41330" t="s">
        <v>74162</v>
      </c>
      <c r="D41330">
        <f t="shared" ca="1" si="645"/>
        <v>0.28178119012529901</v>
      </c>
    </row>
    <row r="41331" spans="1:4">
      <c r="A41331" s="1" t="s">
        <v>16113</v>
      </c>
      <c r="B41331" t="s">
        <v>70862</v>
      </c>
      <c r="C41331" t="s">
        <v>74162</v>
      </c>
      <c r="D41331">
        <f t="shared" ca="1" si="645"/>
        <v>0.38612315839894584</v>
      </c>
    </row>
    <row r="41332" spans="1:4">
      <c r="A41332" s="1" t="s">
        <v>50350</v>
      </c>
      <c r="B41332" t="s">
        <v>70862</v>
      </c>
      <c r="C41332" t="s">
        <v>74162</v>
      </c>
      <c r="D41332">
        <f t="shared" ca="1" si="645"/>
        <v>0.36684204073846449</v>
      </c>
    </row>
    <row r="41333" spans="1:4">
      <c r="A41333" s="1" t="s">
        <v>2913</v>
      </c>
      <c r="B41333" t="s">
        <v>70862</v>
      </c>
      <c r="C41333" t="s">
        <v>74162</v>
      </c>
      <c r="D41333">
        <f t="shared" ca="1" si="645"/>
        <v>0.31836490877801626</v>
      </c>
    </row>
    <row r="41334" spans="1:4">
      <c r="A41334" s="1" t="s">
        <v>19218</v>
      </c>
      <c r="B41334" t="s">
        <v>70862</v>
      </c>
      <c r="C41334" t="s">
        <v>74162</v>
      </c>
      <c r="D41334">
        <f t="shared" ca="1" si="645"/>
        <v>0.4425030044952003</v>
      </c>
    </row>
    <row r="41335" spans="1:4">
      <c r="A41335" s="1" t="s">
        <v>14140</v>
      </c>
      <c r="B41335" t="s">
        <v>70862</v>
      </c>
      <c r="C41335" t="s">
        <v>74162</v>
      </c>
      <c r="D41335">
        <f t="shared" ca="1" si="645"/>
        <v>0.38014609901676188</v>
      </c>
    </row>
    <row r="41336" spans="1:4">
      <c r="A41336" s="1" t="s">
        <v>47577</v>
      </c>
      <c r="B41336" t="s">
        <v>70862</v>
      </c>
      <c r="C41336" t="s">
        <v>74162</v>
      </c>
      <c r="D41336">
        <f t="shared" ca="1" si="645"/>
        <v>0.4881646470857206</v>
      </c>
    </row>
    <row r="41337" spans="1:4">
      <c r="A41337" s="1" t="s">
        <v>54576</v>
      </c>
      <c r="B41337" t="s">
        <v>70862</v>
      </c>
      <c r="C41337" t="s">
        <v>74162</v>
      </c>
      <c r="D41337">
        <f t="shared" ca="1" si="645"/>
        <v>0.61681064396400087</v>
      </c>
    </row>
    <row r="41338" spans="1:4">
      <c r="A41338" s="1" t="s">
        <v>20367</v>
      </c>
      <c r="B41338" t="s">
        <v>70862</v>
      </c>
      <c r="C41338" t="s">
        <v>74162</v>
      </c>
      <c r="D41338">
        <f t="shared" ca="1" si="645"/>
        <v>0.95387227676097874</v>
      </c>
    </row>
    <row r="41339" spans="1:4">
      <c r="A41339" s="1" t="s">
        <v>46620</v>
      </c>
      <c r="B41339" t="s">
        <v>70862</v>
      </c>
      <c r="C41339" t="s">
        <v>74162</v>
      </c>
      <c r="D41339">
        <f t="shared" ca="1" si="645"/>
        <v>0.69788671258846036</v>
      </c>
    </row>
    <row r="41340" spans="1:4">
      <c r="A41340" s="1" t="s">
        <v>61168</v>
      </c>
      <c r="B41340" t="s">
        <v>70862</v>
      </c>
      <c r="C41340" t="s">
        <v>74162</v>
      </c>
      <c r="D41340">
        <f t="shared" ca="1" si="645"/>
        <v>0.66890837985097884</v>
      </c>
    </row>
    <row r="41341" spans="1:4">
      <c r="A41341" s="1" t="s">
        <v>55462</v>
      </c>
      <c r="B41341" t="s">
        <v>70862</v>
      </c>
      <c r="C41341" t="s">
        <v>74162</v>
      </c>
      <c r="D41341">
        <f t="shared" ca="1" si="645"/>
        <v>0.21342370844866243</v>
      </c>
    </row>
    <row r="41342" spans="1:4">
      <c r="A41342" s="1" t="s">
        <v>27311</v>
      </c>
      <c r="B41342" t="s">
        <v>70862</v>
      </c>
      <c r="C41342" t="s">
        <v>74162</v>
      </c>
      <c r="D41342">
        <f t="shared" ca="1" si="645"/>
        <v>0.28863722349517862</v>
      </c>
    </row>
    <row r="41343" spans="1:4">
      <c r="A41343" s="1" t="s">
        <v>7557</v>
      </c>
      <c r="B41343" t="s">
        <v>70862</v>
      </c>
      <c r="C41343" t="s">
        <v>74162</v>
      </c>
      <c r="D41343">
        <f t="shared" ca="1" si="645"/>
        <v>0.76784413688747188</v>
      </c>
    </row>
    <row r="41344" spans="1:4">
      <c r="A41344" s="1" t="s">
        <v>18239</v>
      </c>
      <c r="B41344" t="s">
        <v>70862</v>
      </c>
      <c r="C41344" t="s">
        <v>74162</v>
      </c>
      <c r="D41344">
        <f t="shared" ca="1" si="645"/>
        <v>0.65206882941854272</v>
      </c>
    </row>
    <row r="41345" spans="1:4">
      <c r="A41345" s="1" t="s">
        <v>3156</v>
      </c>
      <c r="B41345" t="s">
        <v>70862</v>
      </c>
      <c r="C41345" t="s">
        <v>74162</v>
      </c>
      <c r="D41345">
        <f t="shared" ref="D41345:D41408" ca="1" si="646">RAND()</f>
        <v>0.71743412057951006</v>
      </c>
    </row>
    <row r="41346" spans="1:4">
      <c r="A41346" s="1" t="s">
        <v>62216</v>
      </c>
      <c r="B41346" t="s">
        <v>70862</v>
      </c>
      <c r="C41346" t="s">
        <v>74162</v>
      </c>
      <c r="D41346">
        <f t="shared" ca="1" si="646"/>
        <v>4.9743266023664745E-2</v>
      </c>
    </row>
    <row r="41347" spans="1:4">
      <c r="A41347" s="1" t="s">
        <v>56623</v>
      </c>
      <c r="B41347" t="s">
        <v>70862</v>
      </c>
      <c r="C41347" t="s">
        <v>74162</v>
      </c>
      <c r="D41347">
        <f t="shared" ca="1" si="646"/>
        <v>0.73838695479795324</v>
      </c>
    </row>
    <row r="41348" spans="1:4">
      <c r="A41348" s="1" t="s">
        <v>70563</v>
      </c>
      <c r="B41348" t="s">
        <v>70862</v>
      </c>
      <c r="C41348" t="s">
        <v>74162</v>
      </c>
      <c r="D41348">
        <f t="shared" ca="1" si="646"/>
        <v>0.70171507727288385</v>
      </c>
    </row>
    <row r="41349" spans="1:4">
      <c r="A41349" s="1" t="s">
        <v>10180</v>
      </c>
      <c r="B41349" t="s">
        <v>70862</v>
      </c>
      <c r="C41349" t="s">
        <v>74162</v>
      </c>
      <c r="D41349">
        <f t="shared" ca="1" si="646"/>
        <v>0.29275962042553927</v>
      </c>
    </row>
    <row r="41350" spans="1:4">
      <c r="A41350" s="1" t="s">
        <v>66749</v>
      </c>
      <c r="B41350" t="s">
        <v>70862</v>
      </c>
      <c r="C41350" t="s">
        <v>74162</v>
      </c>
      <c r="D41350">
        <f t="shared" ca="1" si="646"/>
        <v>0.81984141834848967</v>
      </c>
    </row>
    <row r="41351" spans="1:4">
      <c r="A41351" s="1" t="s">
        <v>18845</v>
      </c>
      <c r="B41351" t="s">
        <v>70862</v>
      </c>
      <c r="C41351" t="s">
        <v>74162</v>
      </c>
      <c r="D41351">
        <f t="shared" ca="1" si="646"/>
        <v>0.94947500878075819</v>
      </c>
    </row>
    <row r="41352" spans="1:4">
      <c r="A41352" s="1" t="s">
        <v>1811</v>
      </c>
      <c r="B41352" t="s">
        <v>70862</v>
      </c>
      <c r="C41352" t="s">
        <v>74162</v>
      </c>
      <c r="D41352">
        <f t="shared" ca="1" si="646"/>
        <v>0.22534603274642717</v>
      </c>
    </row>
    <row r="41353" spans="1:4">
      <c r="A41353" s="1" t="s">
        <v>70548</v>
      </c>
      <c r="B41353" t="s">
        <v>70862</v>
      </c>
      <c r="C41353" t="s">
        <v>74162</v>
      </c>
      <c r="D41353">
        <f t="shared" ca="1" si="646"/>
        <v>6.0597305432041226E-2</v>
      </c>
    </row>
    <row r="41354" spans="1:4">
      <c r="A41354" s="1" t="s">
        <v>55975</v>
      </c>
      <c r="B41354" t="s">
        <v>70862</v>
      </c>
      <c r="C41354" t="s">
        <v>74162</v>
      </c>
      <c r="D41354">
        <f t="shared" ca="1" si="646"/>
        <v>0.36611864431543129</v>
      </c>
    </row>
    <row r="41355" spans="1:4">
      <c r="A41355" s="1" t="s">
        <v>42932</v>
      </c>
      <c r="B41355" t="s">
        <v>70862</v>
      </c>
      <c r="C41355" t="s">
        <v>74162</v>
      </c>
      <c r="D41355">
        <f t="shared" ca="1" si="646"/>
        <v>0.52793903940112519</v>
      </c>
    </row>
    <row r="41356" spans="1:4">
      <c r="A41356" s="1" t="s">
        <v>43788</v>
      </c>
      <c r="B41356" t="s">
        <v>70862</v>
      </c>
      <c r="C41356" t="s">
        <v>74162</v>
      </c>
      <c r="D41356">
        <f t="shared" ca="1" si="646"/>
        <v>0.10815983385487671</v>
      </c>
    </row>
    <row r="41357" spans="1:4">
      <c r="A41357" s="1" t="s">
        <v>37502</v>
      </c>
      <c r="B41357" t="s">
        <v>70862</v>
      </c>
      <c r="C41357" t="s">
        <v>74162</v>
      </c>
      <c r="D41357">
        <f t="shared" ca="1" si="646"/>
        <v>0.36415708039901529</v>
      </c>
    </row>
    <row r="41358" spans="1:4">
      <c r="A41358" s="1" t="s">
        <v>66116</v>
      </c>
      <c r="B41358" t="s">
        <v>70862</v>
      </c>
      <c r="C41358" t="s">
        <v>74162</v>
      </c>
      <c r="D41358">
        <f t="shared" ca="1" si="646"/>
        <v>8.30146526313702E-3</v>
      </c>
    </row>
    <row r="41359" spans="1:4">
      <c r="A41359" s="1" t="s">
        <v>42057</v>
      </c>
      <c r="B41359" t="s">
        <v>70862</v>
      </c>
      <c r="C41359" t="s">
        <v>74162</v>
      </c>
      <c r="D41359">
        <f t="shared" ca="1" si="646"/>
        <v>0.82896177426149142</v>
      </c>
    </row>
    <row r="41360" spans="1:4">
      <c r="A41360" s="1" t="s">
        <v>36459</v>
      </c>
      <c r="B41360" t="s">
        <v>70862</v>
      </c>
      <c r="C41360" t="s">
        <v>74162</v>
      </c>
      <c r="D41360">
        <f t="shared" ca="1" si="646"/>
        <v>0.38467534727453223</v>
      </c>
    </row>
    <row r="41361" spans="1:4">
      <c r="A41361" s="1" t="s">
        <v>48189</v>
      </c>
      <c r="B41361" t="s">
        <v>70862</v>
      </c>
      <c r="C41361" t="s">
        <v>74162</v>
      </c>
      <c r="D41361">
        <f t="shared" ca="1" si="646"/>
        <v>0.69614200705437224</v>
      </c>
    </row>
    <row r="41362" spans="1:4">
      <c r="A41362" s="1" t="s">
        <v>68797</v>
      </c>
      <c r="B41362" t="s">
        <v>70862</v>
      </c>
      <c r="C41362" t="s">
        <v>74162</v>
      </c>
      <c r="D41362">
        <f t="shared" ca="1" si="646"/>
        <v>0.19202039247581815</v>
      </c>
    </row>
    <row r="41363" spans="1:4">
      <c r="A41363" s="1" t="s">
        <v>9168</v>
      </c>
      <c r="B41363" t="s">
        <v>70862</v>
      </c>
      <c r="C41363" t="s">
        <v>74162</v>
      </c>
      <c r="D41363">
        <f t="shared" ca="1" si="646"/>
        <v>0.22664242455572481</v>
      </c>
    </row>
    <row r="41364" spans="1:4">
      <c r="A41364" s="1" t="s">
        <v>58775</v>
      </c>
      <c r="B41364" t="s">
        <v>70862</v>
      </c>
      <c r="C41364" t="s">
        <v>74162</v>
      </c>
      <c r="D41364">
        <f t="shared" ca="1" si="646"/>
        <v>0.96375651988453104</v>
      </c>
    </row>
    <row r="41365" spans="1:4">
      <c r="A41365" s="1" t="s">
        <v>74154</v>
      </c>
      <c r="B41365" t="s">
        <v>70862</v>
      </c>
      <c r="C41365" t="s">
        <v>74162</v>
      </c>
      <c r="D41365">
        <f t="shared" ca="1" si="646"/>
        <v>0.60422336987785552</v>
      </c>
    </row>
    <row r="41366" spans="1:4">
      <c r="A41366" s="1" t="s">
        <v>3081</v>
      </c>
      <c r="B41366" t="s">
        <v>70862</v>
      </c>
      <c r="C41366" t="s">
        <v>74162</v>
      </c>
      <c r="D41366">
        <f t="shared" ca="1" si="646"/>
        <v>0.79106431139182476</v>
      </c>
    </row>
    <row r="41367" spans="1:4">
      <c r="A41367" s="1" t="s">
        <v>29741</v>
      </c>
      <c r="B41367" t="s">
        <v>70862</v>
      </c>
      <c r="C41367" t="s">
        <v>74162</v>
      </c>
      <c r="D41367">
        <f t="shared" ca="1" si="646"/>
        <v>0.80650689498236594</v>
      </c>
    </row>
    <row r="41368" spans="1:4">
      <c r="A41368" s="1" t="s">
        <v>8220</v>
      </c>
      <c r="B41368" t="s">
        <v>70862</v>
      </c>
      <c r="C41368" t="s">
        <v>74162</v>
      </c>
      <c r="D41368">
        <f t="shared" ca="1" si="646"/>
        <v>0.28607937359963764</v>
      </c>
    </row>
    <row r="41369" spans="1:4">
      <c r="A41369" s="1" t="s">
        <v>40169</v>
      </c>
      <c r="B41369" t="s">
        <v>70862</v>
      </c>
      <c r="C41369" t="s">
        <v>74162</v>
      </c>
      <c r="D41369">
        <f t="shared" ca="1" si="646"/>
        <v>3.2611454511002336E-2</v>
      </c>
    </row>
    <row r="41370" spans="1:4">
      <c r="A41370" s="1" t="s">
        <v>28800</v>
      </c>
      <c r="B41370" t="s">
        <v>70862</v>
      </c>
      <c r="C41370" t="s">
        <v>74162</v>
      </c>
      <c r="D41370">
        <f t="shared" ca="1" si="646"/>
        <v>0.31423092575868139</v>
      </c>
    </row>
    <row r="41371" spans="1:4">
      <c r="A41371" s="1" t="s">
        <v>36346</v>
      </c>
      <c r="B41371" t="s">
        <v>70862</v>
      </c>
      <c r="C41371" t="s">
        <v>74162</v>
      </c>
      <c r="D41371">
        <f t="shared" ca="1" si="646"/>
        <v>0.36975504790601799</v>
      </c>
    </row>
    <row r="41372" spans="1:4">
      <c r="A41372" s="1" t="s">
        <v>58338</v>
      </c>
      <c r="B41372" t="s">
        <v>70862</v>
      </c>
      <c r="C41372" t="s">
        <v>74162</v>
      </c>
      <c r="D41372">
        <f t="shared" ca="1" si="646"/>
        <v>0.26966661917526979</v>
      </c>
    </row>
    <row r="41373" spans="1:4">
      <c r="A41373" s="1" t="s">
        <v>13529</v>
      </c>
      <c r="B41373" t="s">
        <v>70862</v>
      </c>
      <c r="C41373" t="s">
        <v>74162</v>
      </c>
      <c r="D41373">
        <f t="shared" ca="1" si="646"/>
        <v>0.27656455003167391</v>
      </c>
    </row>
    <row r="41374" spans="1:4">
      <c r="A41374" s="1" t="s">
        <v>28185</v>
      </c>
      <c r="B41374" t="s">
        <v>70862</v>
      </c>
      <c r="C41374" t="s">
        <v>74162</v>
      </c>
      <c r="D41374">
        <f t="shared" ca="1" si="646"/>
        <v>0.68910273416547319</v>
      </c>
    </row>
    <row r="41375" spans="1:4">
      <c r="A41375" s="1" t="s">
        <v>8896</v>
      </c>
      <c r="B41375" t="s">
        <v>70862</v>
      </c>
      <c r="C41375" t="s">
        <v>74162</v>
      </c>
      <c r="D41375">
        <f t="shared" ca="1" si="646"/>
        <v>0.97825060555035093</v>
      </c>
    </row>
    <row r="41376" spans="1:4">
      <c r="A41376" s="1" t="s">
        <v>54492</v>
      </c>
      <c r="B41376" t="s">
        <v>70862</v>
      </c>
      <c r="C41376" t="s">
        <v>74162</v>
      </c>
      <c r="D41376">
        <f t="shared" ca="1" si="646"/>
        <v>1.5230491118558231E-2</v>
      </c>
    </row>
    <row r="41377" spans="1:4">
      <c r="A41377" s="1" t="s">
        <v>72921</v>
      </c>
      <c r="B41377" t="s">
        <v>70862</v>
      </c>
      <c r="C41377" t="s">
        <v>74162</v>
      </c>
      <c r="D41377">
        <f t="shared" ca="1" si="646"/>
        <v>0.45116159807236356</v>
      </c>
    </row>
    <row r="41378" spans="1:4">
      <c r="A41378" s="1" t="s">
        <v>44340</v>
      </c>
      <c r="B41378" t="s">
        <v>70862</v>
      </c>
      <c r="C41378" t="s">
        <v>74162</v>
      </c>
      <c r="D41378">
        <f t="shared" ca="1" si="646"/>
        <v>0.11811430455900751</v>
      </c>
    </row>
    <row r="41379" spans="1:4">
      <c r="A41379" s="1" t="s">
        <v>52676</v>
      </c>
      <c r="B41379" t="s">
        <v>70862</v>
      </c>
      <c r="C41379" t="s">
        <v>74162</v>
      </c>
      <c r="D41379">
        <f t="shared" ca="1" si="646"/>
        <v>0.60369455335690902</v>
      </c>
    </row>
    <row r="41380" spans="1:4">
      <c r="A41380" s="1" t="s">
        <v>15631</v>
      </c>
      <c r="B41380" t="s">
        <v>70862</v>
      </c>
      <c r="C41380" t="s">
        <v>74162</v>
      </c>
      <c r="D41380">
        <f t="shared" ca="1" si="646"/>
        <v>0.43393938059755321</v>
      </c>
    </row>
    <row r="41381" spans="1:4">
      <c r="A41381" s="1" t="s">
        <v>16416</v>
      </c>
      <c r="B41381" t="s">
        <v>70862</v>
      </c>
      <c r="C41381" t="s">
        <v>74162</v>
      </c>
      <c r="D41381">
        <f t="shared" ca="1" si="646"/>
        <v>0.93569905022276179</v>
      </c>
    </row>
    <row r="41382" spans="1:4">
      <c r="A41382" s="1" t="s">
        <v>68415</v>
      </c>
      <c r="B41382" t="s">
        <v>70862</v>
      </c>
      <c r="C41382" t="s">
        <v>74162</v>
      </c>
      <c r="D41382">
        <f t="shared" ca="1" si="646"/>
        <v>0.97035278608093323</v>
      </c>
    </row>
    <row r="41383" spans="1:4">
      <c r="A41383" s="1" t="s">
        <v>2044</v>
      </c>
      <c r="B41383" t="s">
        <v>70862</v>
      </c>
      <c r="C41383" t="s">
        <v>74162</v>
      </c>
      <c r="D41383">
        <f t="shared" ca="1" si="646"/>
        <v>0.99093121703048526</v>
      </c>
    </row>
    <row r="41384" spans="1:4">
      <c r="A41384" s="1" t="s">
        <v>49599</v>
      </c>
      <c r="B41384" t="s">
        <v>70862</v>
      </c>
      <c r="C41384" t="s">
        <v>74162</v>
      </c>
      <c r="D41384">
        <f t="shared" ca="1" si="646"/>
        <v>0.98761233055418085</v>
      </c>
    </row>
    <row r="41385" spans="1:4">
      <c r="A41385" s="1" t="s">
        <v>59763</v>
      </c>
      <c r="B41385" t="s">
        <v>70862</v>
      </c>
      <c r="C41385" t="s">
        <v>74162</v>
      </c>
      <c r="D41385">
        <f t="shared" ca="1" si="646"/>
        <v>0.6517256455674254</v>
      </c>
    </row>
    <row r="41386" spans="1:4">
      <c r="A41386" s="1" t="s">
        <v>17232</v>
      </c>
      <c r="B41386" t="s">
        <v>70862</v>
      </c>
      <c r="C41386" t="s">
        <v>74162</v>
      </c>
      <c r="D41386">
        <f t="shared" ca="1" si="646"/>
        <v>0.61705682636813042</v>
      </c>
    </row>
    <row r="41387" spans="1:4">
      <c r="A41387" s="1" t="s">
        <v>49309</v>
      </c>
      <c r="B41387" t="s">
        <v>70862</v>
      </c>
      <c r="C41387" t="s">
        <v>74162</v>
      </c>
      <c r="D41387">
        <f t="shared" ca="1" si="646"/>
        <v>0.62576248610030594</v>
      </c>
    </row>
    <row r="41388" spans="1:4">
      <c r="A41388" s="1" t="s">
        <v>658</v>
      </c>
      <c r="B41388" t="s">
        <v>70862</v>
      </c>
      <c r="C41388" t="s">
        <v>74162</v>
      </c>
      <c r="D41388">
        <f t="shared" ca="1" si="646"/>
        <v>0.24684950968196684</v>
      </c>
    </row>
    <row r="41389" spans="1:4">
      <c r="A41389" s="1" t="s">
        <v>51606</v>
      </c>
      <c r="B41389" t="s">
        <v>70862</v>
      </c>
      <c r="C41389" t="s">
        <v>74162</v>
      </c>
      <c r="D41389">
        <f t="shared" ca="1" si="646"/>
        <v>0.34217658883584667</v>
      </c>
    </row>
    <row r="41390" spans="1:4">
      <c r="A41390" s="1" t="s">
        <v>18331</v>
      </c>
      <c r="B41390" t="s">
        <v>70862</v>
      </c>
      <c r="C41390" t="s">
        <v>74162</v>
      </c>
      <c r="D41390">
        <f t="shared" ca="1" si="646"/>
        <v>0.83687602250262327</v>
      </c>
    </row>
    <row r="41391" spans="1:4">
      <c r="A41391" s="1" t="s">
        <v>48819</v>
      </c>
      <c r="B41391" t="s">
        <v>70862</v>
      </c>
      <c r="C41391" t="s">
        <v>74162</v>
      </c>
      <c r="D41391">
        <f t="shared" ca="1" si="646"/>
        <v>0.10629342327938396</v>
      </c>
    </row>
    <row r="41392" spans="1:4">
      <c r="A41392" s="1" t="s">
        <v>43218</v>
      </c>
      <c r="B41392" t="s">
        <v>70862</v>
      </c>
      <c r="C41392" t="s">
        <v>74162</v>
      </c>
      <c r="D41392">
        <f t="shared" ca="1" si="646"/>
        <v>0.36975756872380683</v>
      </c>
    </row>
    <row r="41393" spans="1:4">
      <c r="A41393" s="1" t="s">
        <v>34963</v>
      </c>
      <c r="B41393" t="s">
        <v>70862</v>
      </c>
      <c r="C41393" t="s">
        <v>74162</v>
      </c>
      <c r="D41393">
        <f t="shared" ca="1" si="646"/>
        <v>0.7780545351135888</v>
      </c>
    </row>
    <row r="41394" spans="1:4">
      <c r="A41394" s="1" t="s">
        <v>13949</v>
      </c>
      <c r="B41394" t="s">
        <v>70862</v>
      </c>
      <c r="C41394" t="s">
        <v>74162</v>
      </c>
      <c r="D41394">
        <f t="shared" ca="1" si="646"/>
        <v>0.4879016347080799</v>
      </c>
    </row>
    <row r="41395" spans="1:4">
      <c r="A41395" s="1" t="s">
        <v>5474</v>
      </c>
      <c r="B41395" t="s">
        <v>70862</v>
      </c>
      <c r="C41395" t="s">
        <v>74162</v>
      </c>
      <c r="D41395">
        <f t="shared" ca="1" si="646"/>
        <v>0.1555393951913917</v>
      </c>
    </row>
    <row r="41396" spans="1:4">
      <c r="A41396" s="1" t="s">
        <v>70887</v>
      </c>
      <c r="B41396" t="s">
        <v>70862</v>
      </c>
      <c r="C41396" t="s">
        <v>74162</v>
      </c>
      <c r="D41396">
        <f t="shared" ca="1" si="646"/>
        <v>0.357709031258163</v>
      </c>
    </row>
    <row r="41397" spans="1:4">
      <c r="A41397" s="1" t="s">
        <v>33468</v>
      </c>
      <c r="B41397" t="s">
        <v>70862</v>
      </c>
      <c r="C41397" t="s">
        <v>74162</v>
      </c>
      <c r="D41397">
        <f t="shared" ca="1" si="646"/>
        <v>0.62925457895213555</v>
      </c>
    </row>
    <row r="41398" spans="1:4">
      <c r="A41398" s="1" t="s">
        <v>11522</v>
      </c>
      <c r="B41398" t="s">
        <v>70862</v>
      </c>
      <c r="C41398" t="s">
        <v>74162</v>
      </c>
      <c r="D41398">
        <f t="shared" ca="1" si="646"/>
        <v>0.59938625000997081</v>
      </c>
    </row>
    <row r="41399" spans="1:4">
      <c r="A41399" s="1" t="s">
        <v>19767</v>
      </c>
      <c r="B41399" t="s">
        <v>70862</v>
      </c>
      <c r="C41399" t="s">
        <v>74162</v>
      </c>
      <c r="D41399">
        <f t="shared" ca="1" si="646"/>
        <v>0.52105993412886142</v>
      </c>
    </row>
    <row r="41400" spans="1:4">
      <c r="A41400" s="1" t="s">
        <v>23445</v>
      </c>
      <c r="B41400" t="s">
        <v>70862</v>
      </c>
      <c r="C41400" t="s">
        <v>74162</v>
      </c>
      <c r="D41400">
        <f t="shared" ca="1" si="646"/>
        <v>0.16532526214358956</v>
      </c>
    </row>
    <row r="41401" spans="1:4">
      <c r="A41401" s="1" t="s">
        <v>46627</v>
      </c>
      <c r="B41401" t="s">
        <v>70862</v>
      </c>
      <c r="C41401" t="s">
        <v>74162</v>
      </c>
      <c r="D41401">
        <f t="shared" ca="1" si="646"/>
        <v>3.5019077061658521E-2</v>
      </c>
    </row>
    <row r="41402" spans="1:4">
      <c r="A41402" s="1" t="s">
        <v>24187</v>
      </c>
      <c r="B41402" t="s">
        <v>70862</v>
      </c>
      <c r="C41402" t="s">
        <v>74162</v>
      </c>
      <c r="D41402">
        <f t="shared" ca="1" si="646"/>
        <v>0.69642011015332905</v>
      </c>
    </row>
    <row r="41403" spans="1:4">
      <c r="A41403" s="1" t="s">
        <v>71925</v>
      </c>
      <c r="B41403" t="s">
        <v>70862</v>
      </c>
      <c r="C41403" t="s">
        <v>74162</v>
      </c>
      <c r="D41403">
        <f t="shared" ca="1" si="646"/>
        <v>0.2444360877708327</v>
      </c>
    </row>
    <row r="41404" spans="1:4">
      <c r="A41404" s="1" t="s">
        <v>65584</v>
      </c>
      <c r="B41404" t="s">
        <v>70862</v>
      </c>
      <c r="C41404" t="s">
        <v>74162</v>
      </c>
      <c r="D41404">
        <f t="shared" ca="1" si="646"/>
        <v>7.9467816417229664E-2</v>
      </c>
    </row>
    <row r="41405" spans="1:4">
      <c r="A41405" s="1" t="s">
        <v>52092</v>
      </c>
      <c r="B41405" t="s">
        <v>70862</v>
      </c>
      <c r="C41405" t="s">
        <v>74162</v>
      </c>
      <c r="D41405">
        <f t="shared" ca="1" si="646"/>
        <v>0.9673872762593404</v>
      </c>
    </row>
    <row r="41406" spans="1:4">
      <c r="A41406" s="1" t="s">
        <v>26314</v>
      </c>
      <c r="B41406" t="s">
        <v>70862</v>
      </c>
      <c r="C41406" t="s">
        <v>74162</v>
      </c>
      <c r="D41406">
        <f t="shared" ca="1" si="646"/>
        <v>0.45054280431263372</v>
      </c>
    </row>
    <row r="41407" spans="1:4">
      <c r="A41407" s="1" t="s">
        <v>3848</v>
      </c>
      <c r="B41407" t="s">
        <v>70862</v>
      </c>
      <c r="C41407" t="s">
        <v>74162</v>
      </c>
      <c r="D41407">
        <f t="shared" ca="1" si="646"/>
        <v>0.55355304413707285</v>
      </c>
    </row>
    <row r="41408" spans="1:4">
      <c r="A41408" s="1" t="s">
        <v>14653</v>
      </c>
      <c r="B41408" t="s">
        <v>70862</v>
      </c>
      <c r="C41408" t="s">
        <v>74162</v>
      </c>
      <c r="D41408">
        <f t="shared" ca="1" si="646"/>
        <v>0.72601770655003417</v>
      </c>
    </row>
    <row r="41409" spans="1:4">
      <c r="A41409" s="1" t="s">
        <v>8897</v>
      </c>
      <c r="B41409" t="s">
        <v>70862</v>
      </c>
      <c r="C41409" t="s">
        <v>74162</v>
      </c>
      <c r="D41409">
        <f t="shared" ref="D41409:D41472" ca="1" si="647">RAND()</f>
        <v>0.39932697356372882</v>
      </c>
    </row>
    <row r="41410" spans="1:4">
      <c r="A41410" s="1" t="s">
        <v>27010</v>
      </c>
      <c r="B41410" t="s">
        <v>70862</v>
      </c>
      <c r="C41410" t="s">
        <v>74162</v>
      </c>
      <c r="D41410">
        <f t="shared" ca="1" si="647"/>
        <v>0.5177780314585354</v>
      </c>
    </row>
    <row r="41411" spans="1:4">
      <c r="A41411" s="1" t="s">
        <v>41584</v>
      </c>
      <c r="B41411" t="s">
        <v>70862</v>
      </c>
      <c r="C41411" t="s">
        <v>74162</v>
      </c>
      <c r="D41411">
        <f t="shared" ca="1" si="647"/>
        <v>0.36863771116156197</v>
      </c>
    </row>
    <row r="41412" spans="1:4">
      <c r="A41412" s="1" t="s">
        <v>67897</v>
      </c>
      <c r="B41412" t="s">
        <v>70862</v>
      </c>
      <c r="C41412" t="s">
        <v>74162</v>
      </c>
      <c r="D41412">
        <f t="shared" ca="1" si="647"/>
        <v>0.20545474787409801</v>
      </c>
    </row>
    <row r="41413" spans="1:4">
      <c r="A41413" s="1" t="s">
        <v>64295</v>
      </c>
      <c r="B41413" t="s">
        <v>70862</v>
      </c>
      <c r="C41413" t="s">
        <v>74162</v>
      </c>
      <c r="D41413">
        <f t="shared" ca="1" si="647"/>
        <v>0.87664044782072248</v>
      </c>
    </row>
    <row r="41414" spans="1:4">
      <c r="A41414" s="1" t="s">
        <v>14101</v>
      </c>
      <c r="B41414" t="s">
        <v>70862</v>
      </c>
      <c r="C41414" t="s">
        <v>74162</v>
      </c>
      <c r="D41414">
        <f t="shared" ca="1" si="647"/>
        <v>0.11353816038694309</v>
      </c>
    </row>
    <row r="41415" spans="1:4">
      <c r="A41415" s="1" t="s">
        <v>9582</v>
      </c>
      <c r="B41415" t="s">
        <v>70862</v>
      </c>
      <c r="C41415" t="s">
        <v>74162</v>
      </c>
      <c r="D41415">
        <f t="shared" ca="1" si="647"/>
        <v>0.68430958114816431</v>
      </c>
    </row>
    <row r="41416" spans="1:4">
      <c r="A41416" s="1" t="s">
        <v>31003</v>
      </c>
      <c r="B41416" t="s">
        <v>70862</v>
      </c>
      <c r="C41416" t="s">
        <v>74162</v>
      </c>
      <c r="D41416">
        <f t="shared" ca="1" si="647"/>
        <v>0.63191056242119814</v>
      </c>
    </row>
    <row r="41417" spans="1:4">
      <c r="A41417" s="1" t="s">
        <v>67450</v>
      </c>
      <c r="B41417" t="s">
        <v>70862</v>
      </c>
      <c r="C41417" t="s">
        <v>74162</v>
      </c>
      <c r="D41417">
        <f t="shared" ca="1" si="647"/>
        <v>0.95733078788099923</v>
      </c>
    </row>
    <row r="41418" spans="1:4">
      <c r="A41418" s="1" t="s">
        <v>3439</v>
      </c>
      <c r="B41418" t="s">
        <v>70862</v>
      </c>
      <c r="C41418" t="s">
        <v>74162</v>
      </c>
      <c r="D41418">
        <f t="shared" ca="1" si="647"/>
        <v>0.17856061654471511</v>
      </c>
    </row>
    <row r="41419" spans="1:4">
      <c r="A41419" s="1" t="s">
        <v>45822</v>
      </c>
      <c r="B41419" t="s">
        <v>70862</v>
      </c>
      <c r="C41419" t="s">
        <v>74162</v>
      </c>
      <c r="D41419">
        <f t="shared" ca="1" si="647"/>
        <v>9.7598418626943295E-2</v>
      </c>
    </row>
    <row r="41420" spans="1:4">
      <c r="A41420" s="1" t="s">
        <v>34765</v>
      </c>
      <c r="B41420" t="s">
        <v>70862</v>
      </c>
      <c r="C41420" t="s">
        <v>74162</v>
      </c>
      <c r="D41420">
        <f t="shared" ca="1" si="647"/>
        <v>0.95165539878804661</v>
      </c>
    </row>
    <row r="41421" spans="1:4">
      <c r="A41421" s="1" t="s">
        <v>67251</v>
      </c>
      <c r="B41421" t="s">
        <v>70862</v>
      </c>
      <c r="C41421" t="s">
        <v>74162</v>
      </c>
      <c r="D41421">
        <f t="shared" ca="1" si="647"/>
        <v>0.62969201776976058</v>
      </c>
    </row>
    <row r="41422" spans="1:4">
      <c r="A41422" s="1" t="s">
        <v>32029</v>
      </c>
      <c r="B41422" t="s">
        <v>70862</v>
      </c>
      <c r="C41422" t="s">
        <v>74162</v>
      </c>
      <c r="D41422">
        <f t="shared" ca="1" si="647"/>
        <v>0.33146534413154194</v>
      </c>
    </row>
    <row r="41423" spans="1:4">
      <c r="A41423" s="1" t="s">
        <v>32858</v>
      </c>
      <c r="B41423" t="s">
        <v>70862</v>
      </c>
      <c r="C41423" t="s">
        <v>74162</v>
      </c>
      <c r="D41423">
        <f t="shared" ca="1" si="647"/>
        <v>2.3043662961922617E-2</v>
      </c>
    </row>
    <row r="41424" spans="1:4">
      <c r="A41424" s="1" t="s">
        <v>21071</v>
      </c>
      <c r="B41424" t="s">
        <v>70862</v>
      </c>
      <c r="C41424" t="s">
        <v>74162</v>
      </c>
      <c r="D41424">
        <f t="shared" ca="1" si="647"/>
        <v>0.5424205739971466</v>
      </c>
    </row>
    <row r="41425" spans="1:4">
      <c r="A41425" s="1" t="s">
        <v>66668</v>
      </c>
      <c r="B41425" t="s">
        <v>70862</v>
      </c>
      <c r="C41425" t="s">
        <v>74162</v>
      </c>
      <c r="D41425">
        <f t="shared" ca="1" si="647"/>
        <v>9.051073871319304E-2</v>
      </c>
    </row>
    <row r="41426" spans="1:4">
      <c r="A41426" s="1" t="s">
        <v>13245</v>
      </c>
      <c r="B41426" t="s">
        <v>70862</v>
      </c>
      <c r="C41426" t="s">
        <v>74162</v>
      </c>
      <c r="D41426">
        <f t="shared" ca="1" si="647"/>
        <v>0.20102039028125851</v>
      </c>
    </row>
    <row r="41427" spans="1:4">
      <c r="A41427" s="1" t="s">
        <v>46325</v>
      </c>
      <c r="B41427" t="s">
        <v>70862</v>
      </c>
      <c r="C41427" t="s">
        <v>74162</v>
      </c>
      <c r="D41427">
        <f t="shared" ca="1" si="647"/>
        <v>5.05786188439874E-2</v>
      </c>
    </row>
    <row r="41428" spans="1:4">
      <c r="A41428" s="1" t="s">
        <v>37999</v>
      </c>
      <c r="B41428" t="s">
        <v>70862</v>
      </c>
      <c r="C41428" t="s">
        <v>74162</v>
      </c>
      <c r="D41428">
        <f t="shared" ca="1" si="647"/>
        <v>0.37759289076775926</v>
      </c>
    </row>
    <row r="41429" spans="1:4">
      <c r="A41429" s="1" t="s">
        <v>41652</v>
      </c>
      <c r="B41429" t="s">
        <v>70862</v>
      </c>
      <c r="C41429" t="s">
        <v>74162</v>
      </c>
      <c r="D41429">
        <f t="shared" ca="1" si="647"/>
        <v>0.92652335641640571</v>
      </c>
    </row>
    <row r="41430" spans="1:4">
      <c r="A41430" s="1" t="s">
        <v>7950</v>
      </c>
      <c r="B41430" t="s">
        <v>70862</v>
      </c>
      <c r="C41430" t="s">
        <v>74162</v>
      </c>
      <c r="D41430">
        <f t="shared" ca="1" si="647"/>
        <v>0.9538383416193793</v>
      </c>
    </row>
    <row r="41431" spans="1:4">
      <c r="A41431" s="1" t="s">
        <v>22353</v>
      </c>
      <c r="B41431" t="s">
        <v>70862</v>
      </c>
      <c r="C41431" t="s">
        <v>74162</v>
      </c>
      <c r="D41431">
        <f t="shared" ca="1" si="647"/>
        <v>5.7529403509849586E-2</v>
      </c>
    </row>
    <row r="41432" spans="1:4">
      <c r="A41432" s="1" t="s">
        <v>54321</v>
      </c>
      <c r="B41432" t="s">
        <v>70862</v>
      </c>
      <c r="C41432" t="s">
        <v>74162</v>
      </c>
      <c r="D41432">
        <f t="shared" ca="1" si="647"/>
        <v>0.2106303579698009</v>
      </c>
    </row>
    <row r="41433" spans="1:4">
      <c r="A41433" s="1" t="s">
        <v>26565</v>
      </c>
      <c r="B41433" t="s">
        <v>70862</v>
      </c>
      <c r="C41433" t="s">
        <v>74162</v>
      </c>
      <c r="D41433">
        <f t="shared" ca="1" si="647"/>
        <v>0.13082306958154033</v>
      </c>
    </row>
    <row r="41434" spans="1:4">
      <c r="A41434" s="1" t="s">
        <v>32665</v>
      </c>
      <c r="B41434" t="s">
        <v>70862</v>
      </c>
      <c r="C41434" t="s">
        <v>74162</v>
      </c>
      <c r="D41434">
        <f t="shared" ca="1" si="647"/>
        <v>0.45700278087260504</v>
      </c>
    </row>
    <row r="41435" spans="1:4">
      <c r="A41435" s="1" t="s">
        <v>65834</v>
      </c>
      <c r="B41435" t="s">
        <v>70862</v>
      </c>
      <c r="C41435" t="s">
        <v>74162</v>
      </c>
      <c r="D41435">
        <f t="shared" ca="1" si="647"/>
        <v>0.89353257604956038</v>
      </c>
    </row>
    <row r="41436" spans="1:4">
      <c r="A41436" s="1" t="s">
        <v>34049</v>
      </c>
      <c r="B41436" t="s">
        <v>70862</v>
      </c>
      <c r="C41436" t="s">
        <v>74162</v>
      </c>
      <c r="D41436">
        <f t="shared" ca="1" si="647"/>
        <v>0.29789826306326683</v>
      </c>
    </row>
    <row r="41437" spans="1:4">
      <c r="A41437" s="1" t="s">
        <v>10388</v>
      </c>
      <c r="B41437" t="s">
        <v>70862</v>
      </c>
      <c r="C41437" t="s">
        <v>74162</v>
      </c>
      <c r="D41437">
        <f t="shared" ca="1" si="647"/>
        <v>4.7704533426676798E-3</v>
      </c>
    </row>
    <row r="41438" spans="1:4">
      <c r="A41438" s="1" t="s">
        <v>49986</v>
      </c>
      <c r="B41438" t="s">
        <v>70862</v>
      </c>
      <c r="C41438" t="s">
        <v>74162</v>
      </c>
      <c r="D41438">
        <f t="shared" ca="1" si="647"/>
        <v>0.34488382781330562</v>
      </c>
    </row>
    <row r="41439" spans="1:4">
      <c r="A41439" s="1" t="s">
        <v>66487</v>
      </c>
      <c r="B41439" t="s">
        <v>70862</v>
      </c>
      <c r="C41439" t="s">
        <v>74162</v>
      </c>
      <c r="D41439">
        <f t="shared" ca="1" si="647"/>
        <v>0.28287938263378076</v>
      </c>
    </row>
    <row r="41440" spans="1:4">
      <c r="A41440" s="1" t="s">
        <v>71962</v>
      </c>
      <c r="B41440" t="s">
        <v>70862</v>
      </c>
      <c r="C41440" t="s">
        <v>74162</v>
      </c>
      <c r="D41440">
        <f t="shared" ca="1" si="647"/>
        <v>0.20725411876173783</v>
      </c>
    </row>
    <row r="41441" spans="1:4">
      <c r="A41441" s="1" t="s">
        <v>30171</v>
      </c>
      <c r="B41441" t="s">
        <v>70862</v>
      </c>
      <c r="C41441" t="s">
        <v>74162</v>
      </c>
      <c r="D41441">
        <f t="shared" ca="1" si="647"/>
        <v>2.679938964367401E-2</v>
      </c>
    </row>
    <row r="41442" spans="1:4">
      <c r="A41442" s="1" t="s">
        <v>57194</v>
      </c>
      <c r="B41442" t="s">
        <v>70862</v>
      </c>
      <c r="C41442" t="s">
        <v>74162</v>
      </c>
      <c r="D41442">
        <f t="shared" ca="1" si="647"/>
        <v>0.14190114178868574</v>
      </c>
    </row>
    <row r="41443" spans="1:4">
      <c r="A41443" s="1" t="s">
        <v>67557</v>
      </c>
      <c r="B41443" t="s">
        <v>70862</v>
      </c>
      <c r="C41443" t="s">
        <v>74162</v>
      </c>
      <c r="D41443">
        <f t="shared" ca="1" si="647"/>
        <v>0.83503951049908798</v>
      </c>
    </row>
    <row r="41444" spans="1:4">
      <c r="A41444" s="1" t="s">
        <v>14557</v>
      </c>
      <c r="B41444" t="s">
        <v>70862</v>
      </c>
      <c r="C41444" t="s">
        <v>74162</v>
      </c>
      <c r="D41444">
        <f t="shared" ca="1" si="647"/>
        <v>7.9851400276363727E-2</v>
      </c>
    </row>
    <row r="41445" spans="1:4">
      <c r="A41445" s="1" t="s">
        <v>6239</v>
      </c>
      <c r="B41445" t="s">
        <v>70862</v>
      </c>
      <c r="C41445" t="s">
        <v>74162</v>
      </c>
      <c r="D41445">
        <f t="shared" ca="1" si="647"/>
        <v>0.48173598514993388</v>
      </c>
    </row>
    <row r="41446" spans="1:4">
      <c r="A41446" s="1" t="s">
        <v>6064</v>
      </c>
      <c r="B41446" t="s">
        <v>70862</v>
      </c>
      <c r="C41446" t="s">
        <v>74162</v>
      </c>
      <c r="D41446">
        <f t="shared" ca="1" si="647"/>
        <v>0.19329160827833358</v>
      </c>
    </row>
    <row r="41447" spans="1:4">
      <c r="A41447" s="1" t="s">
        <v>40868</v>
      </c>
      <c r="B41447" t="s">
        <v>70862</v>
      </c>
      <c r="C41447" t="s">
        <v>74162</v>
      </c>
      <c r="D41447">
        <f t="shared" ca="1" si="647"/>
        <v>0.45226965360897509</v>
      </c>
    </row>
    <row r="41448" spans="1:4">
      <c r="A41448" s="1" t="s">
        <v>30195</v>
      </c>
      <c r="B41448" t="s">
        <v>70862</v>
      </c>
      <c r="C41448" t="s">
        <v>74162</v>
      </c>
      <c r="D41448">
        <f t="shared" ca="1" si="647"/>
        <v>0.34412904751953577</v>
      </c>
    </row>
    <row r="41449" spans="1:4">
      <c r="A41449" s="1" t="s">
        <v>16497</v>
      </c>
      <c r="B41449" t="s">
        <v>70862</v>
      </c>
      <c r="C41449" t="s">
        <v>74162</v>
      </c>
      <c r="D41449">
        <f t="shared" ca="1" si="647"/>
        <v>0.53985520102361162</v>
      </c>
    </row>
    <row r="41450" spans="1:4">
      <c r="A41450" s="1" t="s">
        <v>13011</v>
      </c>
      <c r="B41450" t="s">
        <v>70862</v>
      </c>
      <c r="C41450" t="s">
        <v>74162</v>
      </c>
      <c r="D41450">
        <f t="shared" ca="1" si="647"/>
        <v>1.2447490106779702E-2</v>
      </c>
    </row>
    <row r="41451" spans="1:4">
      <c r="A41451" s="1" t="s">
        <v>13271</v>
      </c>
      <c r="B41451" t="s">
        <v>70862</v>
      </c>
      <c r="C41451" t="s">
        <v>74162</v>
      </c>
      <c r="D41451">
        <f t="shared" ca="1" si="647"/>
        <v>0.99000405640509459</v>
      </c>
    </row>
    <row r="41452" spans="1:4">
      <c r="A41452" s="1" t="s">
        <v>36219</v>
      </c>
      <c r="B41452" t="s">
        <v>70862</v>
      </c>
      <c r="C41452" t="s">
        <v>74162</v>
      </c>
      <c r="D41452">
        <f t="shared" ca="1" si="647"/>
        <v>0.58386344344472219</v>
      </c>
    </row>
    <row r="41453" spans="1:4">
      <c r="A41453" s="1" t="s">
        <v>41353</v>
      </c>
      <c r="B41453" t="s">
        <v>70862</v>
      </c>
      <c r="C41453" t="s">
        <v>74162</v>
      </c>
      <c r="D41453">
        <f t="shared" ca="1" si="647"/>
        <v>0.21907688833607508</v>
      </c>
    </row>
    <row r="41454" spans="1:4">
      <c r="A41454" s="1" t="s">
        <v>2812</v>
      </c>
      <c r="B41454" t="s">
        <v>70862</v>
      </c>
      <c r="C41454" t="s">
        <v>74162</v>
      </c>
      <c r="D41454">
        <f t="shared" ca="1" si="647"/>
        <v>0.33901541131836621</v>
      </c>
    </row>
    <row r="41455" spans="1:4">
      <c r="A41455" s="1" t="s">
        <v>68802</v>
      </c>
      <c r="B41455" t="s">
        <v>70862</v>
      </c>
      <c r="C41455" t="s">
        <v>74162</v>
      </c>
      <c r="D41455">
        <f t="shared" ca="1" si="647"/>
        <v>0.1310477478377714</v>
      </c>
    </row>
    <row r="41456" spans="1:4">
      <c r="A41456" s="1" t="s">
        <v>45920</v>
      </c>
      <c r="B41456" t="s">
        <v>70862</v>
      </c>
      <c r="C41456" t="s">
        <v>74162</v>
      </c>
      <c r="D41456">
        <f t="shared" ca="1" si="647"/>
        <v>0.31110406653150058</v>
      </c>
    </row>
    <row r="41457" spans="1:4">
      <c r="A41457" s="1" t="s">
        <v>42809</v>
      </c>
      <c r="B41457" t="s">
        <v>70862</v>
      </c>
      <c r="C41457" t="s">
        <v>74162</v>
      </c>
      <c r="D41457">
        <f t="shared" ca="1" si="647"/>
        <v>0.81098076208239767</v>
      </c>
    </row>
    <row r="41458" spans="1:4">
      <c r="A41458" s="1" t="s">
        <v>71049</v>
      </c>
      <c r="B41458" t="s">
        <v>70862</v>
      </c>
      <c r="C41458" t="s">
        <v>74162</v>
      </c>
      <c r="D41458">
        <f t="shared" ca="1" si="647"/>
        <v>0.93189583845396129</v>
      </c>
    </row>
    <row r="41459" spans="1:4">
      <c r="A41459" s="1" t="s">
        <v>48750</v>
      </c>
      <c r="B41459" t="s">
        <v>70862</v>
      </c>
      <c r="C41459" t="s">
        <v>74162</v>
      </c>
      <c r="D41459">
        <f t="shared" ca="1" si="647"/>
        <v>0.78026644096959075</v>
      </c>
    </row>
    <row r="41460" spans="1:4">
      <c r="A41460" s="1" t="s">
        <v>5548</v>
      </c>
      <c r="B41460" t="s">
        <v>70862</v>
      </c>
      <c r="C41460" t="s">
        <v>74162</v>
      </c>
      <c r="D41460">
        <f t="shared" ca="1" si="647"/>
        <v>0.91875115472531288</v>
      </c>
    </row>
    <row r="41461" spans="1:4">
      <c r="A41461" s="1" t="s">
        <v>9335</v>
      </c>
      <c r="B41461" t="s">
        <v>70862</v>
      </c>
      <c r="C41461" t="s">
        <v>74162</v>
      </c>
      <c r="D41461">
        <f t="shared" ca="1" si="647"/>
        <v>0.99714635014449893</v>
      </c>
    </row>
    <row r="41462" spans="1:4">
      <c r="A41462" s="1" t="s">
        <v>33783</v>
      </c>
      <c r="B41462" t="s">
        <v>70862</v>
      </c>
      <c r="C41462" t="s">
        <v>74162</v>
      </c>
      <c r="D41462">
        <f t="shared" ca="1" si="647"/>
        <v>0.25107588224889599</v>
      </c>
    </row>
    <row r="41463" spans="1:4">
      <c r="A41463" s="1" t="s">
        <v>42247</v>
      </c>
      <c r="B41463" t="s">
        <v>70862</v>
      </c>
      <c r="C41463" t="s">
        <v>74162</v>
      </c>
      <c r="D41463">
        <f t="shared" ca="1" si="647"/>
        <v>0.56320231839705681</v>
      </c>
    </row>
    <row r="41464" spans="1:4">
      <c r="A41464" s="1" t="s">
        <v>2042</v>
      </c>
      <c r="B41464" t="s">
        <v>70862</v>
      </c>
      <c r="C41464" t="s">
        <v>74162</v>
      </c>
      <c r="D41464">
        <f t="shared" ca="1" si="647"/>
        <v>0.41217760344714971</v>
      </c>
    </row>
    <row r="41465" spans="1:4">
      <c r="A41465" s="1" t="s">
        <v>18183</v>
      </c>
      <c r="B41465" t="s">
        <v>70862</v>
      </c>
      <c r="C41465" t="s">
        <v>74162</v>
      </c>
      <c r="D41465">
        <f t="shared" ca="1" si="647"/>
        <v>6.2900563443735402E-2</v>
      </c>
    </row>
    <row r="41466" spans="1:4">
      <c r="A41466" s="1" t="s">
        <v>26899</v>
      </c>
      <c r="B41466" t="s">
        <v>70862</v>
      </c>
      <c r="C41466" t="s">
        <v>74162</v>
      </c>
      <c r="D41466">
        <f t="shared" ca="1" si="647"/>
        <v>0.40393925470439562</v>
      </c>
    </row>
    <row r="41467" spans="1:4">
      <c r="A41467" s="1" t="s">
        <v>70804</v>
      </c>
      <c r="B41467" t="s">
        <v>70862</v>
      </c>
      <c r="C41467" t="s">
        <v>74162</v>
      </c>
      <c r="D41467">
        <f t="shared" ca="1" si="647"/>
        <v>0.58950383534303452</v>
      </c>
    </row>
    <row r="41468" spans="1:4">
      <c r="A41468" s="1" t="s">
        <v>57884</v>
      </c>
      <c r="B41468" t="s">
        <v>70862</v>
      </c>
      <c r="C41468" t="s">
        <v>74162</v>
      </c>
      <c r="D41468">
        <f t="shared" ca="1" si="647"/>
        <v>0.6510001173895974</v>
      </c>
    </row>
    <row r="41469" spans="1:4">
      <c r="A41469" s="1" t="s">
        <v>35548</v>
      </c>
      <c r="B41469" t="s">
        <v>70862</v>
      </c>
      <c r="C41469" t="s">
        <v>74162</v>
      </c>
      <c r="D41469">
        <f t="shared" ca="1" si="647"/>
        <v>0.32284129017702412</v>
      </c>
    </row>
    <row r="41470" spans="1:4">
      <c r="A41470" s="1" t="s">
        <v>5258</v>
      </c>
      <c r="B41470" t="s">
        <v>70862</v>
      </c>
      <c r="C41470" t="s">
        <v>74162</v>
      </c>
      <c r="D41470">
        <f t="shared" ca="1" si="647"/>
        <v>0.13558605253153089</v>
      </c>
    </row>
    <row r="41471" spans="1:4">
      <c r="A41471" s="1" t="s">
        <v>17335</v>
      </c>
      <c r="B41471" t="s">
        <v>70862</v>
      </c>
      <c r="C41471" t="s">
        <v>74162</v>
      </c>
      <c r="D41471">
        <f t="shared" ca="1" si="647"/>
        <v>0.69368277650772869</v>
      </c>
    </row>
    <row r="41472" spans="1:4">
      <c r="A41472" s="1" t="s">
        <v>26889</v>
      </c>
      <c r="B41472" t="s">
        <v>70862</v>
      </c>
      <c r="C41472" t="s">
        <v>74162</v>
      </c>
      <c r="D41472">
        <f t="shared" ca="1" si="647"/>
        <v>0.26851166645975422</v>
      </c>
    </row>
    <row r="41473" spans="1:4">
      <c r="A41473" s="1" t="s">
        <v>42227</v>
      </c>
      <c r="B41473" t="s">
        <v>70862</v>
      </c>
      <c r="C41473" t="s">
        <v>74162</v>
      </c>
      <c r="D41473">
        <f t="shared" ref="D41473:D41536" ca="1" si="648">RAND()</f>
        <v>0.21438511166850294</v>
      </c>
    </row>
    <row r="41474" spans="1:4">
      <c r="A41474" s="1" t="s">
        <v>23506</v>
      </c>
      <c r="B41474" t="s">
        <v>70862</v>
      </c>
      <c r="C41474" t="s">
        <v>74162</v>
      </c>
      <c r="D41474">
        <f t="shared" ca="1" si="648"/>
        <v>0.27512951510149852</v>
      </c>
    </row>
    <row r="41475" spans="1:4">
      <c r="A41475" s="1" t="s">
        <v>57319</v>
      </c>
      <c r="B41475" t="s">
        <v>70862</v>
      </c>
      <c r="C41475" t="s">
        <v>74162</v>
      </c>
      <c r="D41475">
        <f t="shared" ca="1" si="648"/>
        <v>0.46836698105211749</v>
      </c>
    </row>
    <row r="41476" spans="1:4">
      <c r="A41476" s="1" t="s">
        <v>24658</v>
      </c>
      <c r="B41476" t="s">
        <v>70862</v>
      </c>
      <c r="C41476" t="s">
        <v>74162</v>
      </c>
      <c r="D41476">
        <f t="shared" ca="1" si="648"/>
        <v>0.63204326947556211</v>
      </c>
    </row>
    <row r="41477" spans="1:4">
      <c r="A41477" s="1" t="s">
        <v>65880</v>
      </c>
      <c r="B41477" t="s">
        <v>70862</v>
      </c>
      <c r="C41477" t="s">
        <v>74162</v>
      </c>
      <c r="D41477">
        <f t="shared" ca="1" si="648"/>
        <v>2.2038510170275583E-2</v>
      </c>
    </row>
    <row r="41478" spans="1:4">
      <c r="A41478" s="1" t="s">
        <v>72144</v>
      </c>
      <c r="B41478" t="s">
        <v>70862</v>
      </c>
      <c r="C41478" t="s">
        <v>74162</v>
      </c>
      <c r="D41478">
        <f t="shared" ca="1" si="648"/>
        <v>0.19677140768331991</v>
      </c>
    </row>
    <row r="41479" spans="1:4">
      <c r="A41479" s="1" t="s">
        <v>60769</v>
      </c>
      <c r="B41479" t="s">
        <v>70862</v>
      </c>
      <c r="C41479" t="s">
        <v>74162</v>
      </c>
      <c r="D41479">
        <f t="shared" ca="1" si="648"/>
        <v>0.28964403928994142</v>
      </c>
    </row>
    <row r="41480" spans="1:4">
      <c r="A41480" s="1" t="s">
        <v>51044</v>
      </c>
      <c r="B41480" t="s">
        <v>70862</v>
      </c>
      <c r="C41480" t="s">
        <v>74162</v>
      </c>
      <c r="D41480">
        <f t="shared" ca="1" si="648"/>
        <v>0.45967208917601332</v>
      </c>
    </row>
    <row r="41481" spans="1:4">
      <c r="A41481" s="1" t="s">
        <v>15681</v>
      </c>
      <c r="B41481" t="s">
        <v>70862</v>
      </c>
      <c r="C41481" t="s">
        <v>74162</v>
      </c>
      <c r="D41481">
        <f t="shared" ca="1" si="648"/>
        <v>0.228360888314729</v>
      </c>
    </row>
    <row r="41482" spans="1:4">
      <c r="A41482" s="1" t="s">
        <v>62900</v>
      </c>
      <c r="B41482" t="s">
        <v>70862</v>
      </c>
      <c r="C41482" t="s">
        <v>74162</v>
      </c>
      <c r="D41482">
        <f t="shared" ca="1" si="648"/>
        <v>0.7758334173374638</v>
      </c>
    </row>
    <row r="41483" spans="1:4">
      <c r="A41483" s="1" t="s">
        <v>38938</v>
      </c>
      <c r="B41483" t="s">
        <v>70862</v>
      </c>
      <c r="C41483" t="s">
        <v>74162</v>
      </c>
      <c r="D41483">
        <f t="shared" ca="1" si="648"/>
        <v>8.1458587119901393E-3</v>
      </c>
    </row>
    <row r="41484" spans="1:4">
      <c r="A41484" s="1" t="s">
        <v>25433</v>
      </c>
      <c r="B41484" t="s">
        <v>70862</v>
      </c>
      <c r="C41484" t="s">
        <v>74162</v>
      </c>
      <c r="D41484">
        <f t="shared" ca="1" si="648"/>
        <v>0.49681054426650872</v>
      </c>
    </row>
    <row r="41485" spans="1:4">
      <c r="A41485" s="1" t="s">
        <v>54001</v>
      </c>
      <c r="B41485" t="s">
        <v>70862</v>
      </c>
      <c r="C41485" t="s">
        <v>74162</v>
      </c>
      <c r="D41485">
        <f t="shared" ca="1" si="648"/>
        <v>0.52156039210645988</v>
      </c>
    </row>
    <row r="41486" spans="1:4">
      <c r="A41486" s="1" t="s">
        <v>38423</v>
      </c>
      <c r="B41486" t="s">
        <v>70862</v>
      </c>
      <c r="C41486" t="s">
        <v>74162</v>
      </c>
      <c r="D41486">
        <f t="shared" ca="1" si="648"/>
        <v>0.56822751110627001</v>
      </c>
    </row>
    <row r="41487" spans="1:4">
      <c r="A41487" s="1" t="s">
        <v>20774</v>
      </c>
      <c r="B41487" t="s">
        <v>70862</v>
      </c>
      <c r="C41487" t="s">
        <v>74162</v>
      </c>
      <c r="D41487">
        <f t="shared" ca="1" si="648"/>
        <v>0.18564848918937205</v>
      </c>
    </row>
    <row r="41488" spans="1:4">
      <c r="A41488" s="1" t="s">
        <v>74071</v>
      </c>
      <c r="B41488" t="s">
        <v>70862</v>
      </c>
      <c r="C41488" t="s">
        <v>74162</v>
      </c>
      <c r="D41488">
        <f t="shared" ca="1" si="648"/>
        <v>0.91782433281938691</v>
      </c>
    </row>
    <row r="41489" spans="1:4">
      <c r="A41489" s="1" t="s">
        <v>44080</v>
      </c>
      <c r="B41489" t="s">
        <v>70862</v>
      </c>
      <c r="C41489" t="s">
        <v>74162</v>
      </c>
      <c r="D41489">
        <f t="shared" ca="1" si="648"/>
        <v>0.19616592468843264</v>
      </c>
    </row>
    <row r="41490" spans="1:4">
      <c r="A41490" s="1" t="s">
        <v>44714</v>
      </c>
      <c r="B41490" t="s">
        <v>70862</v>
      </c>
      <c r="C41490" t="s">
        <v>74162</v>
      </c>
      <c r="D41490">
        <f t="shared" ca="1" si="648"/>
        <v>0.13087732857575729</v>
      </c>
    </row>
    <row r="41491" spans="1:4">
      <c r="A41491" s="1" t="s">
        <v>21027</v>
      </c>
      <c r="B41491" t="s">
        <v>70862</v>
      </c>
      <c r="C41491" t="s">
        <v>74162</v>
      </c>
      <c r="D41491">
        <f t="shared" ca="1" si="648"/>
        <v>0.44831419783254911</v>
      </c>
    </row>
    <row r="41492" spans="1:4">
      <c r="A41492" s="1" t="s">
        <v>22617</v>
      </c>
      <c r="B41492" t="s">
        <v>70862</v>
      </c>
      <c r="C41492" t="s">
        <v>74162</v>
      </c>
      <c r="D41492">
        <f t="shared" ca="1" si="648"/>
        <v>0.9525024606155742</v>
      </c>
    </row>
    <row r="41493" spans="1:4">
      <c r="A41493" s="1" t="s">
        <v>4069</v>
      </c>
      <c r="B41493" t="s">
        <v>70862</v>
      </c>
      <c r="C41493" t="s">
        <v>74162</v>
      </c>
      <c r="D41493">
        <f t="shared" ca="1" si="648"/>
        <v>0.708459350659008</v>
      </c>
    </row>
    <row r="41494" spans="1:4">
      <c r="A41494" s="1" t="s">
        <v>12262</v>
      </c>
      <c r="B41494" t="s">
        <v>70862</v>
      </c>
      <c r="C41494" t="s">
        <v>74162</v>
      </c>
      <c r="D41494">
        <f t="shared" ca="1" si="648"/>
        <v>0.35382547962317068</v>
      </c>
    </row>
    <row r="41495" spans="1:4">
      <c r="A41495" s="1" t="s">
        <v>5703</v>
      </c>
      <c r="B41495" t="s">
        <v>70862</v>
      </c>
      <c r="C41495" t="s">
        <v>74162</v>
      </c>
      <c r="D41495">
        <f t="shared" ca="1" si="648"/>
        <v>0.87553766601002181</v>
      </c>
    </row>
    <row r="41496" spans="1:4">
      <c r="A41496" s="1" t="s">
        <v>21832</v>
      </c>
      <c r="B41496" t="s">
        <v>70862</v>
      </c>
      <c r="C41496" t="s">
        <v>74162</v>
      </c>
      <c r="D41496">
        <f t="shared" ca="1" si="648"/>
        <v>0.30893714236216996</v>
      </c>
    </row>
    <row r="41497" spans="1:4">
      <c r="A41497" s="1" t="s">
        <v>20297</v>
      </c>
      <c r="B41497" t="s">
        <v>70862</v>
      </c>
      <c r="C41497" t="s">
        <v>74162</v>
      </c>
      <c r="D41497">
        <f t="shared" ca="1" si="648"/>
        <v>0.85207362174333312</v>
      </c>
    </row>
    <row r="41498" spans="1:4">
      <c r="A41498" s="1" t="s">
        <v>50545</v>
      </c>
      <c r="B41498" t="s">
        <v>70862</v>
      </c>
      <c r="C41498" t="s">
        <v>74162</v>
      </c>
      <c r="D41498">
        <f t="shared" ca="1" si="648"/>
        <v>0.93597176460203213</v>
      </c>
    </row>
    <row r="41499" spans="1:4">
      <c r="A41499" s="1" t="s">
        <v>71758</v>
      </c>
      <c r="B41499" t="s">
        <v>70862</v>
      </c>
      <c r="C41499" t="s">
        <v>74162</v>
      </c>
      <c r="D41499">
        <f t="shared" ca="1" si="648"/>
        <v>0.84876457232233793</v>
      </c>
    </row>
    <row r="41500" spans="1:4">
      <c r="A41500" s="1" t="s">
        <v>17563</v>
      </c>
      <c r="B41500" t="s">
        <v>70862</v>
      </c>
      <c r="C41500" t="s">
        <v>74162</v>
      </c>
      <c r="D41500">
        <f t="shared" ca="1" si="648"/>
        <v>0.82704998998610624</v>
      </c>
    </row>
    <row r="41501" spans="1:4">
      <c r="A41501" s="1" t="s">
        <v>13255</v>
      </c>
      <c r="B41501" t="s">
        <v>70862</v>
      </c>
      <c r="C41501" t="s">
        <v>74162</v>
      </c>
      <c r="D41501">
        <f t="shared" ca="1" si="648"/>
        <v>0.31530145542036814</v>
      </c>
    </row>
    <row r="41502" spans="1:4">
      <c r="A41502" s="1" t="s">
        <v>39639</v>
      </c>
      <c r="B41502" t="s">
        <v>70862</v>
      </c>
      <c r="C41502" t="s">
        <v>74162</v>
      </c>
      <c r="D41502">
        <f t="shared" ca="1" si="648"/>
        <v>0.37825833882026527</v>
      </c>
    </row>
    <row r="41503" spans="1:4">
      <c r="A41503" s="1" t="s">
        <v>27447</v>
      </c>
      <c r="B41503" t="s">
        <v>70862</v>
      </c>
      <c r="C41503" t="s">
        <v>74162</v>
      </c>
      <c r="D41503">
        <f t="shared" ca="1" si="648"/>
        <v>0.86931903845281244</v>
      </c>
    </row>
    <row r="41504" spans="1:4">
      <c r="A41504" s="1" t="s">
        <v>24024</v>
      </c>
      <c r="B41504" t="s">
        <v>70862</v>
      </c>
      <c r="C41504" t="s">
        <v>74162</v>
      </c>
      <c r="D41504">
        <f t="shared" ca="1" si="648"/>
        <v>0.4092420385408948</v>
      </c>
    </row>
    <row r="41505" spans="1:4">
      <c r="A41505" s="1" t="s">
        <v>55744</v>
      </c>
      <c r="B41505" t="s">
        <v>70862</v>
      </c>
      <c r="C41505" t="s">
        <v>74162</v>
      </c>
      <c r="D41505">
        <f t="shared" ca="1" si="648"/>
        <v>0.42853990245104645</v>
      </c>
    </row>
    <row r="41506" spans="1:4">
      <c r="A41506" s="1" t="s">
        <v>53810</v>
      </c>
      <c r="B41506" t="s">
        <v>70862</v>
      </c>
      <c r="C41506" t="s">
        <v>74162</v>
      </c>
      <c r="D41506">
        <f t="shared" ca="1" si="648"/>
        <v>0.78980293751767827</v>
      </c>
    </row>
    <row r="41507" spans="1:4">
      <c r="A41507" s="1" t="s">
        <v>39138</v>
      </c>
      <c r="B41507" t="s">
        <v>70862</v>
      </c>
      <c r="C41507" t="s">
        <v>74162</v>
      </c>
      <c r="D41507">
        <f t="shared" ca="1" si="648"/>
        <v>0.44867947949846032</v>
      </c>
    </row>
    <row r="41508" spans="1:4">
      <c r="A41508" s="1" t="s">
        <v>9634</v>
      </c>
      <c r="B41508" t="s">
        <v>70862</v>
      </c>
      <c r="C41508" t="s">
        <v>74162</v>
      </c>
      <c r="D41508">
        <f t="shared" ca="1" si="648"/>
        <v>0.31581171289587529</v>
      </c>
    </row>
    <row r="41509" spans="1:4">
      <c r="A41509" s="1" t="s">
        <v>25702</v>
      </c>
      <c r="B41509" t="s">
        <v>70862</v>
      </c>
      <c r="C41509" t="s">
        <v>74162</v>
      </c>
      <c r="D41509">
        <f t="shared" ca="1" si="648"/>
        <v>0.83712942980632421</v>
      </c>
    </row>
    <row r="41510" spans="1:4">
      <c r="A41510" s="1" t="s">
        <v>26319</v>
      </c>
      <c r="B41510" t="s">
        <v>70862</v>
      </c>
      <c r="C41510" t="s">
        <v>74162</v>
      </c>
      <c r="D41510">
        <f t="shared" ca="1" si="648"/>
        <v>0.92268235507019825</v>
      </c>
    </row>
    <row r="41511" spans="1:4">
      <c r="A41511" s="1" t="s">
        <v>22014</v>
      </c>
      <c r="B41511" t="s">
        <v>70862</v>
      </c>
      <c r="C41511" t="s">
        <v>74162</v>
      </c>
      <c r="D41511">
        <f t="shared" ca="1" si="648"/>
        <v>0.59028748702571965</v>
      </c>
    </row>
    <row r="41512" spans="1:4">
      <c r="A41512" s="1" t="s">
        <v>48633</v>
      </c>
      <c r="B41512" t="s">
        <v>70862</v>
      </c>
      <c r="C41512" t="s">
        <v>74162</v>
      </c>
      <c r="D41512">
        <f t="shared" ca="1" si="648"/>
        <v>0.3016973216004849</v>
      </c>
    </row>
    <row r="41513" spans="1:4">
      <c r="A41513" s="1" t="s">
        <v>18226</v>
      </c>
      <c r="B41513" t="s">
        <v>70862</v>
      </c>
      <c r="C41513" t="s">
        <v>74162</v>
      </c>
      <c r="D41513">
        <f t="shared" ca="1" si="648"/>
        <v>0.21601198827688672</v>
      </c>
    </row>
    <row r="41514" spans="1:4">
      <c r="A41514" s="1" t="s">
        <v>27980</v>
      </c>
      <c r="B41514" t="s">
        <v>70862</v>
      </c>
      <c r="C41514" t="s">
        <v>74162</v>
      </c>
      <c r="D41514">
        <f t="shared" ca="1" si="648"/>
        <v>7.358321676064572E-2</v>
      </c>
    </row>
    <row r="41515" spans="1:4">
      <c r="A41515" s="1" t="s">
        <v>31550</v>
      </c>
      <c r="B41515" t="s">
        <v>70862</v>
      </c>
      <c r="C41515" t="s">
        <v>74162</v>
      </c>
      <c r="D41515">
        <f t="shared" ca="1" si="648"/>
        <v>0.41821425112285759</v>
      </c>
    </row>
    <row r="41516" spans="1:4">
      <c r="A41516" s="1" t="s">
        <v>63343</v>
      </c>
      <c r="B41516" t="s">
        <v>70862</v>
      </c>
      <c r="C41516" t="s">
        <v>74162</v>
      </c>
      <c r="D41516">
        <f t="shared" ca="1" si="648"/>
        <v>0.45575458836365423</v>
      </c>
    </row>
    <row r="41517" spans="1:4">
      <c r="A41517" s="1" t="s">
        <v>36116</v>
      </c>
      <c r="B41517" t="s">
        <v>70862</v>
      </c>
      <c r="C41517" t="s">
        <v>74162</v>
      </c>
      <c r="D41517">
        <f t="shared" ca="1" si="648"/>
        <v>0.83520053586978038</v>
      </c>
    </row>
    <row r="41518" spans="1:4">
      <c r="A41518" s="1" t="s">
        <v>14963</v>
      </c>
      <c r="B41518" t="s">
        <v>70862</v>
      </c>
      <c r="C41518" t="s">
        <v>74162</v>
      </c>
      <c r="D41518">
        <f t="shared" ca="1" si="648"/>
        <v>0.87799968769962533</v>
      </c>
    </row>
    <row r="41519" spans="1:4">
      <c r="A41519" s="1" t="s">
        <v>35848</v>
      </c>
      <c r="B41519" t="s">
        <v>70862</v>
      </c>
      <c r="C41519" t="s">
        <v>74162</v>
      </c>
      <c r="D41519">
        <f t="shared" ca="1" si="648"/>
        <v>0.36059430470662612</v>
      </c>
    </row>
    <row r="41520" spans="1:4">
      <c r="A41520" s="1" t="s">
        <v>4728</v>
      </c>
      <c r="B41520" t="s">
        <v>70862</v>
      </c>
      <c r="C41520" t="s">
        <v>74162</v>
      </c>
      <c r="D41520">
        <f t="shared" ca="1" si="648"/>
        <v>0.78100938977802958</v>
      </c>
    </row>
    <row r="41521" spans="1:4">
      <c r="A41521" s="1" t="s">
        <v>41935</v>
      </c>
      <c r="B41521" t="s">
        <v>70862</v>
      </c>
      <c r="C41521" t="s">
        <v>74162</v>
      </c>
      <c r="D41521">
        <f t="shared" ca="1" si="648"/>
        <v>0.68167316635133601</v>
      </c>
    </row>
    <row r="41522" spans="1:4">
      <c r="A41522" s="1" t="s">
        <v>34070</v>
      </c>
      <c r="B41522" t="s">
        <v>70862</v>
      </c>
      <c r="C41522" t="s">
        <v>74162</v>
      </c>
      <c r="D41522">
        <f t="shared" ca="1" si="648"/>
        <v>0.78167581982498524</v>
      </c>
    </row>
    <row r="41523" spans="1:4">
      <c r="A41523" s="1" t="s">
        <v>463</v>
      </c>
      <c r="B41523" t="s">
        <v>70862</v>
      </c>
      <c r="C41523" t="s">
        <v>74162</v>
      </c>
      <c r="D41523">
        <f t="shared" ca="1" si="648"/>
        <v>0.72693257633250608</v>
      </c>
    </row>
    <row r="41524" spans="1:4">
      <c r="A41524" s="1" t="s">
        <v>64098</v>
      </c>
      <c r="B41524" t="s">
        <v>70862</v>
      </c>
      <c r="C41524" t="s">
        <v>74162</v>
      </c>
      <c r="D41524">
        <f t="shared" ca="1" si="648"/>
        <v>0.53556549160819444</v>
      </c>
    </row>
    <row r="41525" spans="1:4">
      <c r="A41525" s="1" t="s">
        <v>29913</v>
      </c>
      <c r="B41525" t="s">
        <v>70862</v>
      </c>
      <c r="C41525" t="s">
        <v>74162</v>
      </c>
      <c r="D41525">
        <f t="shared" ca="1" si="648"/>
        <v>0.15033612144762298</v>
      </c>
    </row>
    <row r="41526" spans="1:4">
      <c r="A41526" s="1" t="s">
        <v>64628</v>
      </c>
      <c r="B41526" t="s">
        <v>70862</v>
      </c>
      <c r="C41526" t="s">
        <v>74162</v>
      </c>
      <c r="D41526">
        <f t="shared" ca="1" si="648"/>
        <v>4.4820431495773416E-2</v>
      </c>
    </row>
    <row r="41527" spans="1:4">
      <c r="A41527" s="1" t="s">
        <v>26655</v>
      </c>
      <c r="B41527" t="s">
        <v>70862</v>
      </c>
      <c r="C41527" t="s">
        <v>74162</v>
      </c>
      <c r="D41527">
        <f t="shared" ca="1" si="648"/>
        <v>0.26570751455580954</v>
      </c>
    </row>
    <row r="41528" spans="1:4">
      <c r="A41528" s="1" t="s">
        <v>24897</v>
      </c>
      <c r="B41528" t="s">
        <v>70862</v>
      </c>
      <c r="C41528" t="s">
        <v>74162</v>
      </c>
      <c r="D41528">
        <f t="shared" ca="1" si="648"/>
        <v>0.61633037475782104</v>
      </c>
    </row>
    <row r="41529" spans="1:4">
      <c r="A41529" s="1" t="s">
        <v>32059</v>
      </c>
      <c r="B41529" t="s">
        <v>70862</v>
      </c>
      <c r="C41529" t="s">
        <v>74162</v>
      </c>
      <c r="D41529">
        <f t="shared" ca="1" si="648"/>
        <v>0.72871378198184267</v>
      </c>
    </row>
    <row r="41530" spans="1:4">
      <c r="A41530" s="1" t="s">
        <v>48106</v>
      </c>
      <c r="B41530" t="s">
        <v>70862</v>
      </c>
      <c r="C41530" t="s">
        <v>74162</v>
      </c>
      <c r="D41530">
        <f t="shared" ca="1" si="648"/>
        <v>0.40399602732969764</v>
      </c>
    </row>
    <row r="41531" spans="1:4">
      <c r="A41531" s="1" t="s">
        <v>14662</v>
      </c>
      <c r="B41531" t="s">
        <v>70862</v>
      </c>
      <c r="C41531" t="s">
        <v>74162</v>
      </c>
      <c r="D41531">
        <f t="shared" ca="1" si="648"/>
        <v>0.11256304242216852</v>
      </c>
    </row>
    <row r="41532" spans="1:4">
      <c r="A41532" s="1" t="s">
        <v>9764</v>
      </c>
      <c r="B41532" t="s">
        <v>70862</v>
      </c>
      <c r="C41532" t="s">
        <v>74162</v>
      </c>
      <c r="D41532">
        <f t="shared" ca="1" si="648"/>
        <v>0.75065792139813547</v>
      </c>
    </row>
    <row r="41533" spans="1:4">
      <c r="A41533" s="1" t="s">
        <v>73278</v>
      </c>
      <c r="B41533" t="s">
        <v>70862</v>
      </c>
      <c r="C41533" t="s">
        <v>74162</v>
      </c>
      <c r="D41533">
        <f t="shared" ca="1" si="648"/>
        <v>0.95726620035221344</v>
      </c>
    </row>
    <row r="41534" spans="1:4">
      <c r="A41534" s="1" t="s">
        <v>37629</v>
      </c>
      <c r="B41534" t="s">
        <v>70862</v>
      </c>
      <c r="C41534" t="s">
        <v>74162</v>
      </c>
      <c r="D41534">
        <f t="shared" ca="1" si="648"/>
        <v>0.92910729887782018</v>
      </c>
    </row>
    <row r="41535" spans="1:4">
      <c r="A41535" s="1" t="s">
        <v>7946</v>
      </c>
      <c r="B41535" t="s">
        <v>70862</v>
      </c>
      <c r="C41535" t="s">
        <v>74162</v>
      </c>
      <c r="D41535">
        <f t="shared" ca="1" si="648"/>
        <v>8.5634410932020399E-2</v>
      </c>
    </row>
    <row r="41536" spans="1:4">
      <c r="A41536" s="1" t="s">
        <v>72692</v>
      </c>
      <c r="B41536" t="s">
        <v>70862</v>
      </c>
      <c r="C41536" t="s">
        <v>74162</v>
      </c>
      <c r="D41536">
        <f t="shared" ca="1" si="648"/>
        <v>0.81577613370805691</v>
      </c>
    </row>
    <row r="41537" spans="1:4">
      <c r="A41537" s="1" t="s">
        <v>73399</v>
      </c>
      <c r="B41537" t="s">
        <v>70862</v>
      </c>
      <c r="C41537" t="s">
        <v>74162</v>
      </c>
      <c r="D41537">
        <f t="shared" ref="D41537:D41600" ca="1" si="649">RAND()</f>
        <v>0.1421366273413579</v>
      </c>
    </row>
    <row r="41538" spans="1:4">
      <c r="A41538" s="1" t="s">
        <v>8816</v>
      </c>
      <c r="B41538" t="s">
        <v>70862</v>
      </c>
      <c r="C41538" t="s">
        <v>74162</v>
      </c>
      <c r="D41538">
        <f t="shared" ca="1" si="649"/>
        <v>0.68467288463843401</v>
      </c>
    </row>
    <row r="41539" spans="1:4">
      <c r="A41539" s="1" t="s">
        <v>19163</v>
      </c>
      <c r="B41539" t="s">
        <v>70862</v>
      </c>
      <c r="C41539" t="s">
        <v>74162</v>
      </c>
      <c r="D41539">
        <f t="shared" ca="1" si="649"/>
        <v>0.88059914267101169</v>
      </c>
    </row>
    <row r="41540" spans="1:4">
      <c r="A41540" s="1" t="s">
        <v>56947</v>
      </c>
      <c r="B41540" t="s">
        <v>70862</v>
      </c>
      <c r="C41540" t="s">
        <v>74162</v>
      </c>
      <c r="D41540">
        <f t="shared" ca="1" si="649"/>
        <v>0.53308750798541338</v>
      </c>
    </row>
    <row r="41541" spans="1:4">
      <c r="A41541" s="1" t="s">
        <v>40478</v>
      </c>
      <c r="B41541" t="s">
        <v>70862</v>
      </c>
      <c r="C41541" t="s">
        <v>74162</v>
      </c>
      <c r="D41541">
        <f t="shared" ca="1" si="649"/>
        <v>0.16727906478482835</v>
      </c>
    </row>
    <row r="41542" spans="1:4">
      <c r="A41542" s="1" t="s">
        <v>64912</v>
      </c>
      <c r="B41542" t="s">
        <v>70862</v>
      </c>
      <c r="C41542" t="s">
        <v>74162</v>
      </c>
      <c r="D41542">
        <f t="shared" ca="1" si="649"/>
        <v>0.53970605098876423</v>
      </c>
    </row>
    <row r="41543" spans="1:4">
      <c r="A41543" s="1" t="s">
        <v>7933</v>
      </c>
      <c r="B41543" t="s">
        <v>70862</v>
      </c>
      <c r="C41543" t="s">
        <v>74162</v>
      </c>
      <c r="D41543">
        <f t="shared" ca="1" si="649"/>
        <v>0.58077216169099788</v>
      </c>
    </row>
    <row r="41544" spans="1:4">
      <c r="A41544" s="1" t="s">
        <v>17295</v>
      </c>
      <c r="B41544" t="s">
        <v>70862</v>
      </c>
      <c r="C41544" t="s">
        <v>74162</v>
      </c>
      <c r="D41544">
        <f t="shared" ca="1" si="649"/>
        <v>0.65581225051700276</v>
      </c>
    </row>
    <row r="41545" spans="1:4">
      <c r="A41545" s="1" t="s">
        <v>30178</v>
      </c>
      <c r="B41545" t="s">
        <v>70862</v>
      </c>
      <c r="C41545" t="s">
        <v>74162</v>
      </c>
      <c r="D41545">
        <f t="shared" ca="1" si="649"/>
        <v>3.4813263066953648E-2</v>
      </c>
    </row>
    <row r="41546" spans="1:4">
      <c r="A41546" s="1" t="s">
        <v>51230</v>
      </c>
      <c r="B41546" t="s">
        <v>70862</v>
      </c>
      <c r="C41546" t="s">
        <v>74162</v>
      </c>
      <c r="D41546">
        <f t="shared" ca="1" si="649"/>
        <v>0.94085084526877605</v>
      </c>
    </row>
    <row r="41547" spans="1:4">
      <c r="A41547" s="1" t="s">
        <v>25958</v>
      </c>
      <c r="B41547" t="s">
        <v>70862</v>
      </c>
      <c r="C41547" t="s">
        <v>74162</v>
      </c>
      <c r="D41547">
        <f t="shared" ca="1" si="649"/>
        <v>0.52586153672760971</v>
      </c>
    </row>
    <row r="41548" spans="1:4">
      <c r="A41548" s="1" t="s">
        <v>59146</v>
      </c>
      <c r="B41548" t="s">
        <v>70862</v>
      </c>
      <c r="C41548" t="s">
        <v>74162</v>
      </c>
      <c r="D41548">
        <f t="shared" ca="1" si="649"/>
        <v>0.50302228390887016</v>
      </c>
    </row>
    <row r="41549" spans="1:4">
      <c r="A41549" s="1" t="s">
        <v>30101</v>
      </c>
      <c r="B41549" t="s">
        <v>70862</v>
      </c>
      <c r="C41549" t="s">
        <v>74162</v>
      </c>
      <c r="D41549">
        <f t="shared" ca="1" si="649"/>
        <v>0.79581989086179317</v>
      </c>
    </row>
    <row r="41550" spans="1:4">
      <c r="A41550" s="1" t="s">
        <v>14671</v>
      </c>
      <c r="B41550" t="s">
        <v>70862</v>
      </c>
      <c r="C41550" t="s">
        <v>74162</v>
      </c>
      <c r="D41550">
        <f t="shared" ca="1" si="649"/>
        <v>0.10566269279041163</v>
      </c>
    </row>
    <row r="41551" spans="1:4">
      <c r="A41551" s="1" t="s">
        <v>44466</v>
      </c>
      <c r="B41551" t="s">
        <v>70862</v>
      </c>
      <c r="C41551" t="s">
        <v>74162</v>
      </c>
      <c r="D41551">
        <f t="shared" ca="1" si="649"/>
        <v>0.13178005945651539</v>
      </c>
    </row>
    <row r="41552" spans="1:4">
      <c r="A41552" s="1" t="s">
        <v>15172</v>
      </c>
      <c r="B41552" t="s">
        <v>70862</v>
      </c>
      <c r="C41552" t="s">
        <v>74162</v>
      </c>
      <c r="D41552">
        <f t="shared" ca="1" si="649"/>
        <v>0.85584851426951858</v>
      </c>
    </row>
    <row r="41553" spans="1:4">
      <c r="A41553" s="1" t="s">
        <v>57170</v>
      </c>
      <c r="B41553" t="s">
        <v>70862</v>
      </c>
      <c r="C41553" t="s">
        <v>74162</v>
      </c>
      <c r="D41553">
        <f t="shared" ca="1" si="649"/>
        <v>0.74446344847347967</v>
      </c>
    </row>
    <row r="41554" spans="1:4">
      <c r="A41554" s="1" t="s">
        <v>53477</v>
      </c>
      <c r="B41554" t="s">
        <v>70862</v>
      </c>
      <c r="C41554" t="s">
        <v>74162</v>
      </c>
      <c r="D41554">
        <f t="shared" ca="1" si="649"/>
        <v>0.33671551624643536</v>
      </c>
    </row>
    <row r="41555" spans="1:4">
      <c r="A41555" s="1" t="s">
        <v>1581</v>
      </c>
      <c r="B41555" t="s">
        <v>70862</v>
      </c>
      <c r="C41555" t="s">
        <v>74162</v>
      </c>
      <c r="D41555">
        <f t="shared" ca="1" si="649"/>
        <v>0.71714842234561504</v>
      </c>
    </row>
    <row r="41556" spans="1:4">
      <c r="A41556" s="1" t="s">
        <v>23756</v>
      </c>
      <c r="B41556" t="s">
        <v>70862</v>
      </c>
      <c r="C41556" t="s">
        <v>74162</v>
      </c>
      <c r="D41556">
        <f t="shared" ca="1" si="649"/>
        <v>0.9191602715232231</v>
      </c>
    </row>
    <row r="41557" spans="1:4">
      <c r="A41557" s="1" t="s">
        <v>17385</v>
      </c>
      <c r="B41557" t="s">
        <v>70862</v>
      </c>
      <c r="C41557" t="s">
        <v>74162</v>
      </c>
      <c r="D41557">
        <f t="shared" ca="1" si="649"/>
        <v>0.35680499381259878</v>
      </c>
    </row>
    <row r="41558" spans="1:4">
      <c r="A41558" s="1" t="s">
        <v>35366</v>
      </c>
      <c r="B41558" t="s">
        <v>70862</v>
      </c>
      <c r="C41558" t="s">
        <v>74162</v>
      </c>
      <c r="D41558">
        <f t="shared" ca="1" si="649"/>
        <v>0.910835536398934</v>
      </c>
    </row>
    <row r="41559" spans="1:4">
      <c r="A41559" s="1" t="s">
        <v>6962</v>
      </c>
      <c r="B41559" t="s">
        <v>70862</v>
      </c>
      <c r="C41559" t="s">
        <v>74162</v>
      </c>
      <c r="D41559">
        <f t="shared" ca="1" si="649"/>
        <v>0.65198690063857534</v>
      </c>
    </row>
    <row r="41560" spans="1:4">
      <c r="A41560" s="1" t="s">
        <v>60508</v>
      </c>
      <c r="B41560" t="s">
        <v>70862</v>
      </c>
      <c r="C41560" t="s">
        <v>74162</v>
      </c>
      <c r="D41560">
        <f t="shared" ca="1" si="649"/>
        <v>0.49272910919967972</v>
      </c>
    </row>
    <row r="41561" spans="1:4">
      <c r="A41561" s="1" t="s">
        <v>35966</v>
      </c>
      <c r="B41561" t="s">
        <v>70862</v>
      </c>
      <c r="C41561" t="s">
        <v>74162</v>
      </c>
      <c r="D41561">
        <f t="shared" ca="1" si="649"/>
        <v>0.97539651619037115</v>
      </c>
    </row>
    <row r="41562" spans="1:4">
      <c r="A41562" s="1" t="s">
        <v>59983</v>
      </c>
      <c r="B41562" t="s">
        <v>70862</v>
      </c>
      <c r="C41562" t="s">
        <v>74162</v>
      </c>
      <c r="D41562">
        <f t="shared" ca="1" si="649"/>
        <v>0.97259326629802434</v>
      </c>
    </row>
    <row r="41563" spans="1:4">
      <c r="A41563" s="1" t="s">
        <v>64356</v>
      </c>
      <c r="B41563" t="s">
        <v>70862</v>
      </c>
      <c r="C41563" t="s">
        <v>74162</v>
      </c>
      <c r="D41563">
        <f t="shared" ca="1" si="649"/>
        <v>0.47218880368973926</v>
      </c>
    </row>
    <row r="41564" spans="1:4">
      <c r="A41564" s="1" t="s">
        <v>40144</v>
      </c>
      <c r="B41564" t="s">
        <v>70862</v>
      </c>
      <c r="C41564" t="s">
        <v>74162</v>
      </c>
      <c r="D41564">
        <f t="shared" ca="1" si="649"/>
        <v>0.57917272687664689</v>
      </c>
    </row>
    <row r="41565" spans="1:4">
      <c r="A41565" s="1" t="s">
        <v>19351</v>
      </c>
      <c r="B41565" t="s">
        <v>70862</v>
      </c>
      <c r="C41565" t="s">
        <v>74162</v>
      </c>
      <c r="D41565">
        <f t="shared" ca="1" si="649"/>
        <v>0.61195078116202128</v>
      </c>
    </row>
    <row r="41566" spans="1:4">
      <c r="A41566" s="1" t="s">
        <v>62567</v>
      </c>
      <c r="B41566" t="s">
        <v>70862</v>
      </c>
      <c r="C41566" t="s">
        <v>74162</v>
      </c>
      <c r="D41566">
        <f t="shared" ca="1" si="649"/>
        <v>0.33891838289944487</v>
      </c>
    </row>
    <row r="41567" spans="1:4">
      <c r="A41567" s="1" t="s">
        <v>66680</v>
      </c>
      <c r="B41567" t="s">
        <v>70862</v>
      </c>
      <c r="C41567" t="s">
        <v>74162</v>
      </c>
      <c r="D41567">
        <f t="shared" ca="1" si="649"/>
        <v>0.31841007705279856</v>
      </c>
    </row>
    <row r="41568" spans="1:4">
      <c r="A41568" s="1" t="s">
        <v>29708</v>
      </c>
      <c r="B41568" t="s">
        <v>70862</v>
      </c>
      <c r="C41568" t="s">
        <v>74162</v>
      </c>
      <c r="D41568">
        <f t="shared" ca="1" si="649"/>
        <v>0.72631099351824846</v>
      </c>
    </row>
    <row r="41569" spans="1:4">
      <c r="A41569" s="1" t="s">
        <v>73488</v>
      </c>
      <c r="B41569" t="s">
        <v>70862</v>
      </c>
      <c r="C41569" t="s">
        <v>74162</v>
      </c>
      <c r="D41569">
        <f t="shared" ca="1" si="649"/>
        <v>3.9246033733525088E-2</v>
      </c>
    </row>
    <row r="41570" spans="1:4">
      <c r="A41570" s="1" t="s">
        <v>43357</v>
      </c>
      <c r="B41570" t="s">
        <v>70862</v>
      </c>
      <c r="C41570" t="s">
        <v>74162</v>
      </c>
      <c r="D41570">
        <f t="shared" ca="1" si="649"/>
        <v>0.80116703013470647</v>
      </c>
    </row>
    <row r="41571" spans="1:4">
      <c r="A41571" s="1" t="s">
        <v>16598</v>
      </c>
      <c r="B41571" t="s">
        <v>70862</v>
      </c>
      <c r="C41571" t="s">
        <v>74162</v>
      </c>
      <c r="D41571">
        <f t="shared" ca="1" si="649"/>
        <v>0.59731125205140456</v>
      </c>
    </row>
    <row r="41572" spans="1:4">
      <c r="A41572" s="1" t="s">
        <v>50925</v>
      </c>
      <c r="B41572" t="s">
        <v>70862</v>
      </c>
      <c r="C41572" t="s">
        <v>74162</v>
      </c>
      <c r="D41572">
        <f t="shared" ca="1" si="649"/>
        <v>0.81873922662636123</v>
      </c>
    </row>
    <row r="41573" spans="1:4">
      <c r="A41573" s="1" t="s">
        <v>5373</v>
      </c>
      <c r="B41573" t="s">
        <v>70862</v>
      </c>
      <c r="C41573" t="s">
        <v>74162</v>
      </c>
      <c r="D41573">
        <f t="shared" ca="1" si="649"/>
        <v>0.73574007347576031</v>
      </c>
    </row>
    <row r="41574" spans="1:4">
      <c r="A41574" s="1" t="s">
        <v>61589</v>
      </c>
      <c r="B41574" t="s">
        <v>70862</v>
      </c>
      <c r="C41574" t="s">
        <v>74162</v>
      </c>
      <c r="D41574">
        <f t="shared" ca="1" si="649"/>
        <v>0.20064315537891164</v>
      </c>
    </row>
    <row r="41575" spans="1:4">
      <c r="A41575" s="1" t="s">
        <v>67438</v>
      </c>
      <c r="B41575" t="s">
        <v>70862</v>
      </c>
      <c r="C41575" t="s">
        <v>74162</v>
      </c>
      <c r="D41575">
        <f t="shared" ca="1" si="649"/>
        <v>0.86690429862178653</v>
      </c>
    </row>
    <row r="41576" spans="1:4">
      <c r="A41576" s="1" t="s">
        <v>10748</v>
      </c>
      <c r="B41576" t="s">
        <v>70862</v>
      </c>
      <c r="C41576" t="s">
        <v>74162</v>
      </c>
      <c r="D41576">
        <f t="shared" ca="1" si="649"/>
        <v>0.59319261973740522</v>
      </c>
    </row>
    <row r="41577" spans="1:4">
      <c r="A41577" s="1" t="s">
        <v>6942</v>
      </c>
      <c r="B41577" t="s">
        <v>70862</v>
      </c>
      <c r="C41577" t="s">
        <v>74162</v>
      </c>
      <c r="D41577">
        <f t="shared" ca="1" si="649"/>
        <v>0.89398707653796305</v>
      </c>
    </row>
    <row r="41578" spans="1:4">
      <c r="A41578" s="1" t="s">
        <v>14803</v>
      </c>
      <c r="B41578" t="s">
        <v>70862</v>
      </c>
      <c r="C41578" t="s">
        <v>74162</v>
      </c>
      <c r="D41578">
        <f t="shared" ca="1" si="649"/>
        <v>0.14644834057153422</v>
      </c>
    </row>
    <row r="41579" spans="1:4">
      <c r="A41579" s="1" t="s">
        <v>50391</v>
      </c>
      <c r="B41579" t="s">
        <v>70862</v>
      </c>
      <c r="C41579" t="s">
        <v>74162</v>
      </c>
      <c r="D41579">
        <f t="shared" ca="1" si="649"/>
        <v>0.39335643781055885</v>
      </c>
    </row>
    <row r="41580" spans="1:4">
      <c r="A41580" s="1" t="s">
        <v>44470</v>
      </c>
      <c r="B41580" t="s">
        <v>70862</v>
      </c>
      <c r="C41580" t="s">
        <v>74162</v>
      </c>
      <c r="D41580">
        <f t="shared" ca="1" si="649"/>
        <v>0.29226269524264303</v>
      </c>
    </row>
    <row r="41581" spans="1:4">
      <c r="A41581" s="1" t="s">
        <v>35440</v>
      </c>
      <c r="B41581" t="s">
        <v>70862</v>
      </c>
      <c r="C41581" t="s">
        <v>74162</v>
      </c>
      <c r="D41581">
        <f t="shared" ca="1" si="649"/>
        <v>0.86944911108699918</v>
      </c>
    </row>
    <row r="41582" spans="1:4">
      <c r="A41582" s="1" t="s">
        <v>63229</v>
      </c>
      <c r="B41582" t="s">
        <v>70862</v>
      </c>
      <c r="C41582" t="s">
        <v>74162</v>
      </c>
      <c r="D41582">
        <f t="shared" ca="1" si="649"/>
        <v>0.69246354892683548</v>
      </c>
    </row>
    <row r="41583" spans="1:4">
      <c r="A41583" s="1" t="s">
        <v>59131</v>
      </c>
      <c r="B41583" t="s">
        <v>70862</v>
      </c>
      <c r="C41583" t="s">
        <v>74162</v>
      </c>
      <c r="D41583">
        <f t="shared" ca="1" si="649"/>
        <v>0.74967325561670917</v>
      </c>
    </row>
    <row r="41584" spans="1:4">
      <c r="A41584" s="1" t="s">
        <v>29275</v>
      </c>
      <c r="B41584" t="s">
        <v>70862</v>
      </c>
      <c r="C41584" t="s">
        <v>74162</v>
      </c>
      <c r="D41584">
        <f t="shared" ca="1" si="649"/>
        <v>0.99720616842791776</v>
      </c>
    </row>
    <row r="41585" spans="1:4">
      <c r="A41585" s="1" t="s">
        <v>4919</v>
      </c>
      <c r="B41585" t="s">
        <v>70862</v>
      </c>
      <c r="C41585" t="s">
        <v>74162</v>
      </c>
      <c r="D41585">
        <f t="shared" ca="1" si="649"/>
        <v>0.78358600013522994</v>
      </c>
    </row>
    <row r="41586" spans="1:4">
      <c r="A41586" s="1" t="s">
        <v>4568</v>
      </c>
      <c r="B41586" t="s">
        <v>70862</v>
      </c>
      <c r="C41586" t="s">
        <v>74162</v>
      </c>
      <c r="D41586">
        <f t="shared" ca="1" si="649"/>
        <v>0.88167180592461014</v>
      </c>
    </row>
    <row r="41587" spans="1:4">
      <c r="A41587" s="1" t="s">
        <v>68053</v>
      </c>
      <c r="B41587" t="s">
        <v>70862</v>
      </c>
      <c r="C41587" t="s">
        <v>74162</v>
      </c>
      <c r="D41587">
        <f t="shared" ca="1" si="649"/>
        <v>0.835158083468307</v>
      </c>
    </row>
    <row r="41588" spans="1:4">
      <c r="A41588" s="1" t="s">
        <v>3243</v>
      </c>
      <c r="B41588" t="s">
        <v>70862</v>
      </c>
      <c r="C41588" t="s">
        <v>74162</v>
      </c>
      <c r="D41588">
        <f t="shared" ca="1" si="649"/>
        <v>0.43556960705992254</v>
      </c>
    </row>
    <row r="41589" spans="1:4">
      <c r="A41589" s="1" t="s">
        <v>72293</v>
      </c>
      <c r="B41589" t="s">
        <v>70862</v>
      </c>
      <c r="C41589" t="s">
        <v>74162</v>
      </c>
      <c r="D41589">
        <f t="shared" ca="1" si="649"/>
        <v>0.13828298000303973</v>
      </c>
    </row>
    <row r="41590" spans="1:4">
      <c r="A41590" s="1" t="s">
        <v>64439</v>
      </c>
      <c r="B41590" t="s">
        <v>70862</v>
      </c>
      <c r="C41590" t="s">
        <v>74162</v>
      </c>
      <c r="D41590">
        <f t="shared" ca="1" si="649"/>
        <v>0.94258659968635516</v>
      </c>
    </row>
    <row r="41591" spans="1:4">
      <c r="A41591" s="1" t="s">
        <v>45578</v>
      </c>
      <c r="B41591" t="s">
        <v>70862</v>
      </c>
      <c r="C41591" t="s">
        <v>74162</v>
      </c>
      <c r="D41591">
        <f t="shared" ca="1" si="649"/>
        <v>6.9190692428780287E-2</v>
      </c>
    </row>
    <row r="41592" spans="1:4">
      <c r="A41592" s="1" t="s">
        <v>72119</v>
      </c>
      <c r="B41592" t="s">
        <v>70862</v>
      </c>
      <c r="C41592" t="s">
        <v>74162</v>
      </c>
      <c r="D41592">
        <f t="shared" ca="1" si="649"/>
        <v>0.28521637805328315</v>
      </c>
    </row>
    <row r="41593" spans="1:4">
      <c r="A41593" s="1" t="s">
        <v>48272</v>
      </c>
      <c r="B41593" t="s">
        <v>70862</v>
      </c>
      <c r="C41593" t="s">
        <v>74162</v>
      </c>
      <c r="D41593">
        <f t="shared" ca="1" si="649"/>
        <v>0.29212511109536954</v>
      </c>
    </row>
    <row r="41594" spans="1:4">
      <c r="A41594" s="1" t="s">
        <v>38649</v>
      </c>
      <c r="B41594" t="s">
        <v>70862</v>
      </c>
      <c r="C41594" t="s">
        <v>74162</v>
      </c>
      <c r="D41594">
        <f t="shared" ca="1" si="649"/>
        <v>0.20472971680267782</v>
      </c>
    </row>
    <row r="41595" spans="1:4">
      <c r="A41595" s="1" t="s">
        <v>49675</v>
      </c>
      <c r="B41595" t="s">
        <v>70862</v>
      </c>
      <c r="C41595" t="s">
        <v>74162</v>
      </c>
      <c r="D41595">
        <f t="shared" ca="1" si="649"/>
        <v>0.1710917221073931</v>
      </c>
    </row>
    <row r="41596" spans="1:4">
      <c r="A41596" s="1" t="s">
        <v>59389</v>
      </c>
      <c r="B41596" t="s">
        <v>70862</v>
      </c>
      <c r="C41596" t="s">
        <v>74162</v>
      </c>
      <c r="D41596">
        <f t="shared" ca="1" si="649"/>
        <v>0.73156490223343684</v>
      </c>
    </row>
    <row r="41597" spans="1:4">
      <c r="A41597" s="1" t="s">
        <v>63376</v>
      </c>
      <c r="B41597" t="s">
        <v>70862</v>
      </c>
      <c r="C41597" t="s">
        <v>74162</v>
      </c>
      <c r="D41597">
        <f t="shared" ca="1" si="649"/>
        <v>0.61667628027237342</v>
      </c>
    </row>
    <row r="41598" spans="1:4">
      <c r="A41598" s="1" t="s">
        <v>35956</v>
      </c>
      <c r="B41598" t="s">
        <v>70862</v>
      </c>
      <c r="C41598" t="s">
        <v>74162</v>
      </c>
      <c r="D41598">
        <f t="shared" ca="1" si="649"/>
        <v>0.20245546940663472</v>
      </c>
    </row>
    <row r="41599" spans="1:4">
      <c r="A41599" s="1" t="s">
        <v>43649</v>
      </c>
      <c r="B41599" t="s">
        <v>70862</v>
      </c>
      <c r="C41599" t="s">
        <v>74162</v>
      </c>
      <c r="D41599">
        <f t="shared" ca="1" si="649"/>
        <v>0.71696687270925252</v>
      </c>
    </row>
    <row r="41600" spans="1:4">
      <c r="A41600" s="1" t="s">
        <v>31343</v>
      </c>
      <c r="B41600" t="s">
        <v>70862</v>
      </c>
      <c r="C41600" t="s">
        <v>74162</v>
      </c>
      <c r="D41600">
        <f t="shared" ca="1" si="649"/>
        <v>0.48639957668799472</v>
      </c>
    </row>
    <row r="41601" spans="1:4">
      <c r="A41601" s="1" t="s">
        <v>5744</v>
      </c>
      <c r="B41601" t="s">
        <v>70862</v>
      </c>
      <c r="C41601" t="s">
        <v>74162</v>
      </c>
      <c r="D41601">
        <f t="shared" ref="D41601:D41664" ca="1" si="650">RAND()</f>
        <v>0.6385892376551181</v>
      </c>
    </row>
    <row r="41602" spans="1:4">
      <c r="A41602" s="1" t="s">
        <v>34965</v>
      </c>
      <c r="B41602" t="s">
        <v>70862</v>
      </c>
      <c r="C41602" t="s">
        <v>74162</v>
      </c>
      <c r="D41602">
        <f t="shared" ca="1" si="650"/>
        <v>0.10458864418321145</v>
      </c>
    </row>
    <row r="41603" spans="1:4">
      <c r="A41603" s="1" t="s">
        <v>59485</v>
      </c>
      <c r="B41603" t="s">
        <v>70862</v>
      </c>
      <c r="C41603" t="s">
        <v>74162</v>
      </c>
      <c r="D41603">
        <f t="shared" ca="1" si="650"/>
        <v>0.87356022169325542</v>
      </c>
    </row>
    <row r="41604" spans="1:4">
      <c r="A41604" s="1" t="s">
        <v>1976</v>
      </c>
      <c r="B41604" t="s">
        <v>70862</v>
      </c>
      <c r="C41604" t="s">
        <v>74162</v>
      </c>
      <c r="D41604">
        <f t="shared" ca="1" si="650"/>
        <v>0.24070209311827129</v>
      </c>
    </row>
    <row r="41605" spans="1:4">
      <c r="A41605" s="1" t="s">
        <v>70763</v>
      </c>
      <c r="B41605" t="s">
        <v>70862</v>
      </c>
      <c r="C41605" t="s">
        <v>74162</v>
      </c>
      <c r="D41605">
        <f t="shared" ca="1" si="650"/>
        <v>6.8745645326232729E-2</v>
      </c>
    </row>
    <row r="41606" spans="1:4">
      <c r="A41606" s="1" t="s">
        <v>29900</v>
      </c>
      <c r="B41606" t="s">
        <v>70862</v>
      </c>
      <c r="C41606" t="s">
        <v>74162</v>
      </c>
      <c r="D41606">
        <f t="shared" ca="1" si="650"/>
        <v>0.23009114468054004</v>
      </c>
    </row>
    <row r="41607" spans="1:4">
      <c r="A41607" s="1" t="s">
        <v>55970</v>
      </c>
      <c r="B41607" t="s">
        <v>70862</v>
      </c>
      <c r="C41607" t="s">
        <v>74162</v>
      </c>
      <c r="D41607">
        <f t="shared" ca="1" si="650"/>
        <v>0.89866461158530508</v>
      </c>
    </row>
    <row r="41608" spans="1:4">
      <c r="A41608" s="1" t="s">
        <v>71791</v>
      </c>
      <c r="B41608" t="s">
        <v>70862</v>
      </c>
      <c r="C41608" t="s">
        <v>74162</v>
      </c>
      <c r="D41608">
        <f t="shared" ca="1" si="650"/>
        <v>0.27208199591440263</v>
      </c>
    </row>
    <row r="41609" spans="1:4">
      <c r="A41609" s="1" t="s">
        <v>32134</v>
      </c>
      <c r="B41609" t="s">
        <v>70862</v>
      </c>
      <c r="C41609" t="s">
        <v>74162</v>
      </c>
      <c r="D41609">
        <f t="shared" ca="1" si="650"/>
        <v>0.83626087204143451</v>
      </c>
    </row>
    <row r="41610" spans="1:4">
      <c r="A41610" s="1" t="s">
        <v>4669</v>
      </c>
      <c r="B41610" t="s">
        <v>70862</v>
      </c>
      <c r="C41610" t="s">
        <v>74162</v>
      </c>
      <c r="D41610">
        <f t="shared" ca="1" si="650"/>
        <v>0.98228493738301892</v>
      </c>
    </row>
    <row r="41611" spans="1:4">
      <c r="A41611" s="1" t="s">
        <v>11833</v>
      </c>
      <c r="B41611" t="s">
        <v>70862</v>
      </c>
      <c r="C41611" t="s">
        <v>74162</v>
      </c>
      <c r="D41611">
        <f t="shared" ca="1" si="650"/>
        <v>3.6501659754352378E-2</v>
      </c>
    </row>
    <row r="41612" spans="1:4">
      <c r="A41612" s="1" t="s">
        <v>5238</v>
      </c>
      <c r="B41612" t="s">
        <v>70862</v>
      </c>
      <c r="C41612" t="s">
        <v>74162</v>
      </c>
      <c r="D41612">
        <f t="shared" ca="1" si="650"/>
        <v>0.59557349377103719</v>
      </c>
    </row>
    <row r="41613" spans="1:4">
      <c r="A41613" s="1" t="s">
        <v>59204</v>
      </c>
      <c r="B41613" t="s">
        <v>70862</v>
      </c>
      <c r="C41613" t="s">
        <v>74162</v>
      </c>
      <c r="D41613">
        <f t="shared" ca="1" si="650"/>
        <v>0.47927476411115977</v>
      </c>
    </row>
    <row r="41614" spans="1:4">
      <c r="A41614" s="1" t="s">
        <v>50415</v>
      </c>
      <c r="B41614" t="s">
        <v>70862</v>
      </c>
      <c r="C41614" t="s">
        <v>74162</v>
      </c>
      <c r="D41614">
        <f t="shared" ca="1" si="650"/>
        <v>0.87074695401015267</v>
      </c>
    </row>
    <row r="41615" spans="1:4">
      <c r="A41615" s="1" t="s">
        <v>60533</v>
      </c>
      <c r="B41615" t="s">
        <v>70862</v>
      </c>
      <c r="C41615" t="s">
        <v>74162</v>
      </c>
      <c r="D41615">
        <f t="shared" ca="1" si="650"/>
        <v>0.1929519904554774</v>
      </c>
    </row>
    <row r="41616" spans="1:4">
      <c r="A41616" s="1" t="s">
        <v>73158</v>
      </c>
      <c r="B41616" t="s">
        <v>70862</v>
      </c>
      <c r="C41616" t="s">
        <v>74162</v>
      </c>
      <c r="D41616">
        <f t="shared" ca="1" si="650"/>
        <v>0.9498243689900564</v>
      </c>
    </row>
    <row r="41617" spans="1:4">
      <c r="A41617" s="1" t="s">
        <v>21584</v>
      </c>
      <c r="B41617" t="s">
        <v>70862</v>
      </c>
      <c r="C41617" t="s">
        <v>74162</v>
      </c>
      <c r="D41617">
        <f t="shared" ca="1" si="650"/>
        <v>0.24417013464563098</v>
      </c>
    </row>
    <row r="41618" spans="1:4">
      <c r="A41618" s="1" t="s">
        <v>59442</v>
      </c>
      <c r="B41618" t="s">
        <v>70862</v>
      </c>
      <c r="C41618" t="s">
        <v>74162</v>
      </c>
      <c r="D41618">
        <f t="shared" ca="1" si="650"/>
        <v>0.16876630506362822</v>
      </c>
    </row>
    <row r="41619" spans="1:4">
      <c r="A41619" s="1" t="s">
        <v>68622</v>
      </c>
      <c r="B41619" t="s">
        <v>70862</v>
      </c>
      <c r="C41619" t="s">
        <v>74162</v>
      </c>
      <c r="D41619">
        <f t="shared" ca="1" si="650"/>
        <v>0.90903737150267527</v>
      </c>
    </row>
    <row r="41620" spans="1:4">
      <c r="A41620" s="1" t="s">
        <v>11669</v>
      </c>
      <c r="B41620" t="s">
        <v>70862</v>
      </c>
      <c r="C41620" t="s">
        <v>74162</v>
      </c>
      <c r="D41620">
        <f t="shared" ca="1" si="650"/>
        <v>0.53098049326184293</v>
      </c>
    </row>
    <row r="41621" spans="1:4">
      <c r="A41621" s="1" t="s">
        <v>64665</v>
      </c>
      <c r="B41621" t="s">
        <v>70862</v>
      </c>
      <c r="C41621" t="s">
        <v>74162</v>
      </c>
      <c r="D41621">
        <f t="shared" ca="1" si="650"/>
        <v>0.69111031379451549</v>
      </c>
    </row>
    <row r="41622" spans="1:4">
      <c r="A41622" s="1" t="s">
        <v>19170</v>
      </c>
      <c r="B41622" t="s">
        <v>70862</v>
      </c>
      <c r="C41622" t="s">
        <v>74162</v>
      </c>
      <c r="D41622">
        <f t="shared" ca="1" si="650"/>
        <v>0.77721763127424992</v>
      </c>
    </row>
    <row r="41623" spans="1:4">
      <c r="A41623" s="1" t="s">
        <v>44643</v>
      </c>
      <c r="B41623" t="s">
        <v>70862</v>
      </c>
      <c r="C41623" t="s">
        <v>74162</v>
      </c>
      <c r="D41623">
        <f t="shared" ca="1" si="650"/>
        <v>0.71572457734203576</v>
      </c>
    </row>
    <row r="41624" spans="1:4">
      <c r="A41624" s="1" t="s">
        <v>49110</v>
      </c>
      <c r="B41624" t="s">
        <v>70862</v>
      </c>
      <c r="C41624" t="s">
        <v>74162</v>
      </c>
      <c r="D41624">
        <f t="shared" ca="1" si="650"/>
        <v>0.14732641027234983</v>
      </c>
    </row>
    <row r="41625" spans="1:4">
      <c r="A41625" s="1" t="s">
        <v>4331</v>
      </c>
      <c r="B41625" t="s">
        <v>70862</v>
      </c>
      <c r="C41625" t="s">
        <v>74162</v>
      </c>
      <c r="D41625">
        <f t="shared" ca="1" si="650"/>
        <v>0.36489121748550957</v>
      </c>
    </row>
    <row r="41626" spans="1:4">
      <c r="A41626" s="1" t="s">
        <v>4351</v>
      </c>
      <c r="B41626" t="s">
        <v>70862</v>
      </c>
      <c r="C41626" t="s">
        <v>74162</v>
      </c>
      <c r="D41626">
        <f t="shared" ca="1" si="650"/>
        <v>0.6715068372155204</v>
      </c>
    </row>
    <row r="41627" spans="1:4">
      <c r="A41627" s="1" t="s">
        <v>10991</v>
      </c>
      <c r="B41627" t="s">
        <v>70862</v>
      </c>
      <c r="C41627" t="s">
        <v>74162</v>
      </c>
      <c r="D41627">
        <f t="shared" ca="1" si="650"/>
        <v>0.50731187431661584</v>
      </c>
    </row>
    <row r="41628" spans="1:4">
      <c r="A41628" s="1" t="s">
        <v>13152</v>
      </c>
      <c r="B41628" t="s">
        <v>70862</v>
      </c>
      <c r="C41628" t="s">
        <v>74162</v>
      </c>
      <c r="D41628">
        <f t="shared" ca="1" si="650"/>
        <v>0.30605040682696982</v>
      </c>
    </row>
    <row r="41629" spans="1:4">
      <c r="A41629" s="1" t="s">
        <v>66025</v>
      </c>
      <c r="B41629" t="s">
        <v>70862</v>
      </c>
      <c r="C41629" t="s">
        <v>74162</v>
      </c>
      <c r="D41629">
        <f t="shared" ca="1" si="650"/>
        <v>0.13583032029424191</v>
      </c>
    </row>
    <row r="41630" spans="1:4">
      <c r="A41630" s="1" t="s">
        <v>2083</v>
      </c>
      <c r="B41630" t="s">
        <v>70862</v>
      </c>
      <c r="C41630" t="s">
        <v>74162</v>
      </c>
      <c r="D41630">
        <f t="shared" ca="1" si="650"/>
        <v>7.0564155843897747E-2</v>
      </c>
    </row>
    <row r="41631" spans="1:4">
      <c r="A41631" s="1" t="s">
        <v>26026</v>
      </c>
      <c r="B41631" t="s">
        <v>70862</v>
      </c>
      <c r="C41631" t="s">
        <v>74162</v>
      </c>
      <c r="D41631">
        <f t="shared" ca="1" si="650"/>
        <v>0.87961215377269653</v>
      </c>
    </row>
    <row r="41632" spans="1:4">
      <c r="A41632" s="1" t="s">
        <v>69313</v>
      </c>
      <c r="B41632" t="s">
        <v>70862</v>
      </c>
      <c r="C41632" t="s">
        <v>74162</v>
      </c>
      <c r="D41632">
        <f t="shared" ca="1" si="650"/>
        <v>0.42303750193062961</v>
      </c>
    </row>
    <row r="41633" spans="1:4">
      <c r="A41633" s="1" t="s">
        <v>71581</v>
      </c>
      <c r="B41633" t="s">
        <v>70862</v>
      </c>
      <c r="C41633" t="s">
        <v>74162</v>
      </c>
      <c r="D41633">
        <f t="shared" ca="1" si="650"/>
        <v>0.98065016980056985</v>
      </c>
    </row>
    <row r="41634" spans="1:4">
      <c r="A41634" s="1" t="s">
        <v>42762</v>
      </c>
      <c r="B41634" t="s">
        <v>70862</v>
      </c>
      <c r="C41634" t="s">
        <v>74162</v>
      </c>
      <c r="D41634">
        <f t="shared" ca="1" si="650"/>
        <v>0.45968876329868702</v>
      </c>
    </row>
    <row r="41635" spans="1:4">
      <c r="A41635" s="1" t="s">
        <v>30757</v>
      </c>
      <c r="B41635" t="s">
        <v>70862</v>
      </c>
      <c r="C41635" t="s">
        <v>74162</v>
      </c>
      <c r="D41635">
        <f t="shared" ca="1" si="650"/>
        <v>8.1889877709225289E-2</v>
      </c>
    </row>
    <row r="41636" spans="1:4">
      <c r="A41636" s="1" t="s">
        <v>12794</v>
      </c>
      <c r="B41636" t="s">
        <v>70862</v>
      </c>
      <c r="C41636" t="s">
        <v>74162</v>
      </c>
      <c r="D41636">
        <f t="shared" ca="1" si="650"/>
        <v>0.23413759717114457</v>
      </c>
    </row>
    <row r="41637" spans="1:4">
      <c r="A41637" s="1" t="s">
        <v>57643</v>
      </c>
      <c r="B41637" t="s">
        <v>70862</v>
      </c>
      <c r="C41637" t="s">
        <v>74162</v>
      </c>
      <c r="D41637">
        <f t="shared" ca="1" si="650"/>
        <v>0.6415909113566225</v>
      </c>
    </row>
    <row r="41638" spans="1:4">
      <c r="A41638" s="1" t="s">
        <v>65315</v>
      </c>
      <c r="B41638" t="s">
        <v>70862</v>
      </c>
      <c r="C41638" t="s">
        <v>74162</v>
      </c>
      <c r="D41638">
        <f t="shared" ca="1" si="650"/>
        <v>0.86230718868053025</v>
      </c>
    </row>
    <row r="41639" spans="1:4">
      <c r="A41639" s="1" t="s">
        <v>65852</v>
      </c>
      <c r="B41639" t="s">
        <v>70862</v>
      </c>
      <c r="C41639" t="s">
        <v>74162</v>
      </c>
      <c r="D41639">
        <f t="shared" ca="1" si="650"/>
        <v>0.71284648969829922</v>
      </c>
    </row>
    <row r="41640" spans="1:4">
      <c r="A41640" s="1" t="s">
        <v>63959</v>
      </c>
      <c r="B41640" t="s">
        <v>70862</v>
      </c>
      <c r="C41640" t="s">
        <v>74162</v>
      </c>
      <c r="D41640">
        <f t="shared" ca="1" si="650"/>
        <v>0.35135114797208811</v>
      </c>
    </row>
    <row r="41641" spans="1:4">
      <c r="A41641" s="1" t="s">
        <v>34740</v>
      </c>
      <c r="B41641" t="s">
        <v>70862</v>
      </c>
      <c r="C41641" t="s">
        <v>74162</v>
      </c>
      <c r="D41641">
        <f t="shared" ca="1" si="650"/>
        <v>0.25645488909451442</v>
      </c>
    </row>
    <row r="41642" spans="1:4">
      <c r="A41642" s="1" t="s">
        <v>9009</v>
      </c>
      <c r="B41642" t="s">
        <v>70862</v>
      </c>
      <c r="C41642" t="s">
        <v>74162</v>
      </c>
      <c r="D41642">
        <f t="shared" ca="1" si="650"/>
        <v>0.81117365135996189</v>
      </c>
    </row>
    <row r="41643" spans="1:4">
      <c r="A41643" s="1" t="s">
        <v>1956</v>
      </c>
      <c r="B41643" t="s">
        <v>70862</v>
      </c>
      <c r="C41643" t="s">
        <v>74162</v>
      </c>
      <c r="D41643">
        <f t="shared" ca="1" si="650"/>
        <v>0.75975753545527802</v>
      </c>
    </row>
    <row r="41644" spans="1:4">
      <c r="A41644" s="1" t="s">
        <v>45311</v>
      </c>
      <c r="B41644" t="s">
        <v>70862</v>
      </c>
      <c r="C41644" t="s">
        <v>74162</v>
      </c>
      <c r="D41644">
        <f t="shared" ca="1" si="650"/>
        <v>0.44416767482517383</v>
      </c>
    </row>
    <row r="41645" spans="1:4">
      <c r="A41645" s="1" t="s">
        <v>21707</v>
      </c>
      <c r="B41645" t="s">
        <v>70862</v>
      </c>
      <c r="C41645" t="s">
        <v>74162</v>
      </c>
      <c r="D41645">
        <f t="shared" ca="1" si="650"/>
        <v>0.67159769294103577</v>
      </c>
    </row>
    <row r="41646" spans="1:4">
      <c r="A41646" s="1" t="s">
        <v>66186</v>
      </c>
      <c r="B41646" t="s">
        <v>70862</v>
      </c>
      <c r="C41646" t="s">
        <v>74162</v>
      </c>
      <c r="D41646">
        <f t="shared" ca="1" si="650"/>
        <v>0.75765648263992447</v>
      </c>
    </row>
    <row r="41647" spans="1:4">
      <c r="A41647" s="1" t="s">
        <v>46354</v>
      </c>
      <c r="B41647" t="s">
        <v>70862</v>
      </c>
      <c r="C41647" t="s">
        <v>74162</v>
      </c>
      <c r="D41647">
        <f t="shared" ca="1" si="650"/>
        <v>0.64299527834870318</v>
      </c>
    </row>
    <row r="41648" spans="1:4">
      <c r="A41648" s="1" t="s">
        <v>33525</v>
      </c>
      <c r="B41648" t="s">
        <v>70862</v>
      </c>
      <c r="C41648" t="s">
        <v>74162</v>
      </c>
      <c r="D41648">
        <f t="shared" ca="1" si="650"/>
        <v>0.28785151683208143</v>
      </c>
    </row>
    <row r="41649" spans="1:4">
      <c r="A41649" s="1" t="s">
        <v>18472</v>
      </c>
      <c r="B41649" t="s">
        <v>70862</v>
      </c>
      <c r="C41649" t="s">
        <v>74162</v>
      </c>
      <c r="D41649">
        <f t="shared" ca="1" si="650"/>
        <v>0.90305529719679201</v>
      </c>
    </row>
    <row r="41650" spans="1:4">
      <c r="A41650" s="1" t="s">
        <v>37001</v>
      </c>
      <c r="B41650" t="s">
        <v>70862</v>
      </c>
      <c r="C41650" t="s">
        <v>74162</v>
      </c>
      <c r="D41650">
        <f t="shared" ca="1" si="650"/>
        <v>0.52468867033687339</v>
      </c>
    </row>
    <row r="41651" spans="1:4">
      <c r="A41651" s="1" t="s">
        <v>46145</v>
      </c>
      <c r="B41651" t="s">
        <v>70862</v>
      </c>
      <c r="C41651" t="s">
        <v>74162</v>
      </c>
      <c r="D41651">
        <f t="shared" ca="1" si="650"/>
        <v>0.32809226013940052</v>
      </c>
    </row>
    <row r="41652" spans="1:4">
      <c r="A41652" s="1" t="s">
        <v>21079</v>
      </c>
      <c r="B41652" t="s">
        <v>70862</v>
      </c>
      <c r="C41652" t="s">
        <v>74162</v>
      </c>
      <c r="D41652">
        <f t="shared" ca="1" si="650"/>
        <v>0.81399225366231764</v>
      </c>
    </row>
    <row r="41653" spans="1:4">
      <c r="A41653" s="1" t="s">
        <v>56820</v>
      </c>
      <c r="B41653" t="s">
        <v>70862</v>
      </c>
      <c r="C41653" t="s">
        <v>74162</v>
      </c>
      <c r="D41653">
        <f t="shared" ca="1" si="650"/>
        <v>0.99217447268737857</v>
      </c>
    </row>
    <row r="41654" spans="1:4">
      <c r="A41654" s="1" t="s">
        <v>7821</v>
      </c>
      <c r="B41654" t="s">
        <v>70862</v>
      </c>
      <c r="C41654" t="s">
        <v>74162</v>
      </c>
      <c r="D41654">
        <f t="shared" ca="1" si="650"/>
        <v>0.59748530748937145</v>
      </c>
    </row>
    <row r="41655" spans="1:4">
      <c r="A41655" s="1" t="s">
        <v>35920</v>
      </c>
      <c r="B41655" t="s">
        <v>70862</v>
      </c>
      <c r="C41655" t="s">
        <v>74162</v>
      </c>
      <c r="D41655">
        <f t="shared" ca="1" si="650"/>
        <v>0.36994858304166722</v>
      </c>
    </row>
    <row r="41656" spans="1:4">
      <c r="A41656" s="1" t="s">
        <v>54545</v>
      </c>
      <c r="B41656" t="s">
        <v>70862</v>
      </c>
      <c r="C41656" t="s">
        <v>74162</v>
      </c>
      <c r="D41656">
        <f t="shared" ca="1" si="650"/>
        <v>0.88640824966494502</v>
      </c>
    </row>
    <row r="41657" spans="1:4">
      <c r="A41657" s="1" t="s">
        <v>37821</v>
      </c>
      <c r="B41657" t="s">
        <v>70862</v>
      </c>
      <c r="C41657" t="s">
        <v>74162</v>
      </c>
      <c r="D41657">
        <f t="shared" ca="1" si="650"/>
        <v>0.60273906224955043</v>
      </c>
    </row>
    <row r="41658" spans="1:4">
      <c r="A41658" s="1" t="s">
        <v>62517</v>
      </c>
      <c r="B41658" t="s">
        <v>70862</v>
      </c>
      <c r="C41658" t="s">
        <v>74162</v>
      </c>
      <c r="D41658">
        <f t="shared" ca="1" si="650"/>
        <v>0.83814010888147883</v>
      </c>
    </row>
    <row r="41659" spans="1:4">
      <c r="A41659" s="1" t="s">
        <v>51933</v>
      </c>
      <c r="B41659" t="s">
        <v>70862</v>
      </c>
      <c r="C41659" t="s">
        <v>74162</v>
      </c>
      <c r="D41659">
        <f t="shared" ca="1" si="650"/>
        <v>0.99743077377530565</v>
      </c>
    </row>
    <row r="41660" spans="1:4">
      <c r="A41660" s="1" t="s">
        <v>40662</v>
      </c>
      <c r="B41660" t="s">
        <v>70862</v>
      </c>
      <c r="C41660" t="s">
        <v>74162</v>
      </c>
      <c r="D41660">
        <f t="shared" ca="1" si="650"/>
        <v>0.83884464166076755</v>
      </c>
    </row>
    <row r="41661" spans="1:4">
      <c r="A41661" s="1" t="s">
        <v>16874</v>
      </c>
      <c r="B41661" t="s">
        <v>70862</v>
      </c>
      <c r="C41661" t="s">
        <v>74162</v>
      </c>
      <c r="D41661">
        <f t="shared" ca="1" si="650"/>
        <v>0.92851715946942615</v>
      </c>
    </row>
    <row r="41662" spans="1:4">
      <c r="A41662" s="1" t="s">
        <v>53177</v>
      </c>
      <c r="B41662" t="s">
        <v>70862</v>
      </c>
      <c r="C41662" t="s">
        <v>74162</v>
      </c>
      <c r="D41662">
        <f t="shared" ca="1" si="650"/>
        <v>0.70056452913649681</v>
      </c>
    </row>
    <row r="41663" spans="1:4">
      <c r="A41663" s="1" t="s">
        <v>975</v>
      </c>
      <c r="B41663" t="s">
        <v>70862</v>
      </c>
      <c r="C41663" t="s">
        <v>74162</v>
      </c>
      <c r="D41663">
        <f t="shared" ca="1" si="650"/>
        <v>0.78144554000216437</v>
      </c>
    </row>
    <row r="41664" spans="1:4">
      <c r="A41664" s="1" t="s">
        <v>42961</v>
      </c>
      <c r="B41664" t="s">
        <v>70862</v>
      </c>
      <c r="C41664" t="s">
        <v>74162</v>
      </c>
      <c r="D41664">
        <f t="shared" ca="1" si="650"/>
        <v>0.29201000171273828</v>
      </c>
    </row>
    <row r="41665" spans="1:4">
      <c r="A41665" s="1" t="s">
        <v>71997</v>
      </c>
      <c r="B41665" t="s">
        <v>70862</v>
      </c>
      <c r="C41665" t="s">
        <v>74162</v>
      </c>
      <c r="D41665">
        <f t="shared" ref="D41665:D41728" ca="1" si="651">RAND()</f>
        <v>0.43058813596151657</v>
      </c>
    </row>
    <row r="41666" spans="1:4">
      <c r="A41666" s="1" t="s">
        <v>59828</v>
      </c>
      <c r="B41666" t="s">
        <v>70862</v>
      </c>
      <c r="C41666" t="s">
        <v>74162</v>
      </c>
      <c r="D41666">
        <f t="shared" ca="1" si="651"/>
        <v>0.77367753901144654</v>
      </c>
    </row>
    <row r="41667" spans="1:4">
      <c r="A41667" s="1" t="s">
        <v>70552</v>
      </c>
      <c r="B41667" t="s">
        <v>70862</v>
      </c>
      <c r="C41667" t="s">
        <v>74162</v>
      </c>
      <c r="D41667">
        <f t="shared" ca="1" si="651"/>
        <v>8.9750259745677963E-2</v>
      </c>
    </row>
    <row r="41668" spans="1:4">
      <c r="A41668" s="1" t="s">
        <v>52267</v>
      </c>
      <c r="B41668" t="s">
        <v>70862</v>
      </c>
      <c r="C41668" t="s">
        <v>74162</v>
      </c>
      <c r="D41668">
        <f t="shared" ca="1" si="651"/>
        <v>0.45917265526505235</v>
      </c>
    </row>
    <row r="41669" spans="1:4">
      <c r="A41669" s="1" t="s">
        <v>6575</v>
      </c>
      <c r="B41669" t="s">
        <v>70862</v>
      </c>
      <c r="C41669" t="s">
        <v>74162</v>
      </c>
      <c r="D41669">
        <f t="shared" ca="1" si="651"/>
        <v>0.25900322273796683</v>
      </c>
    </row>
    <row r="41670" spans="1:4">
      <c r="A41670" s="1" t="s">
        <v>26817</v>
      </c>
      <c r="B41670" t="s">
        <v>70862</v>
      </c>
      <c r="C41670" t="s">
        <v>74162</v>
      </c>
      <c r="D41670">
        <f t="shared" ca="1" si="651"/>
        <v>0.44931285116159692</v>
      </c>
    </row>
    <row r="41671" spans="1:4">
      <c r="A41671" s="1" t="s">
        <v>7963</v>
      </c>
      <c r="B41671" t="s">
        <v>70862</v>
      </c>
      <c r="C41671" t="s">
        <v>74162</v>
      </c>
      <c r="D41671">
        <f t="shared" ca="1" si="651"/>
        <v>0.13473737676177977</v>
      </c>
    </row>
    <row r="41672" spans="1:4">
      <c r="A41672" s="1" t="s">
        <v>44566</v>
      </c>
      <c r="B41672" t="s">
        <v>70862</v>
      </c>
      <c r="C41672" t="s">
        <v>74162</v>
      </c>
      <c r="D41672">
        <f t="shared" ca="1" si="651"/>
        <v>1.2518569772687282E-2</v>
      </c>
    </row>
    <row r="41673" spans="1:4">
      <c r="A41673" s="1" t="s">
        <v>42012</v>
      </c>
      <c r="B41673" t="s">
        <v>70862</v>
      </c>
      <c r="C41673" t="s">
        <v>74162</v>
      </c>
      <c r="D41673">
        <f t="shared" ca="1" si="651"/>
        <v>0.92873541098478984</v>
      </c>
    </row>
    <row r="41674" spans="1:4">
      <c r="A41674" s="1" t="s">
        <v>58289</v>
      </c>
      <c r="B41674" t="s">
        <v>70862</v>
      </c>
      <c r="C41674" t="s">
        <v>74162</v>
      </c>
      <c r="D41674">
        <f t="shared" ca="1" si="651"/>
        <v>0.26136911625016113</v>
      </c>
    </row>
    <row r="41675" spans="1:4">
      <c r="A41675" s="1" t="s">
        <v>58300</v>
      </c>
      <c r="B41675" t="s">
        <v>70862</v>
      </c>
      <c r="C41675" t="s">
        <v>74162</v>
      </c>
      <c r="D41675">
        <f t="shared" ca="1" si="651"/>
        <v>0.2979509905883706</v>
      </c>
    </row>
    <row r="41676" spans="1:4">
      <c r="A41676" s="1" t="s">
        <v>63495</v>
      </c>
      <c r="B41676" t="s">
        <v>70862</v>
      </c>
      <c r="C41676" t="s">
        <v>74162</v>
      </c>
      <c r="D41676">
        <f t="shared" ca="1" si="651"/>
        <v>0.96033767752951071</v>
      </c>
    </row>
    <row r="41677" spans="1:4">
      <c r="A41677" s="1" t="s">
        <v>50535</v>
      </c>
      <c r="B41677" t="s">
        <v>70862</v>
      </c>
      <c r="C41677" t="s">
        <v>74162</v>
      </c>
      <c r="D41677">
        <f t="shared" ca="1" si="651"/>
        <v>0.23375173111715397</v>
      </c>
    </row>
    <row r="41678" spans="1:4">
      <c r="A41678" s="1" t="s">
        <v>30894</v>
      </c>
      <c r="B41678" t="s">
        <v>70862</v>
      </c>
      <c r="C41678" t="s">
        <v>74162</v>
      </c>
      <c r="D41678">
        <f t="shared" ca="1" si="651"/>
        <v>0.78760902074393568</v>
      </c>
    </row>
    <row r="41679" spans="1:4">
      <c r="A41679" s="1" t="s">
        <v>63552</v>
      </c>
      <c r="B41679" t="s">
        <v>70862</v>
      </c>
      <c r="C41679" t="s">
        <v>74162</v>
      </c>
      <c r="D41679">
        <f t="shared" ca="1" si="651"/>
        <v>0.18889380548628176</v>
      </c>
    </row>
    <row r="41680" spans="1:4">
      <c r="A41680" s="1" t="s">
        <v>25676</v>
      </c>
      <c r="B41680" t="s">
        <v>70862</v>
      </c>
      <c r="C41680" t="s">
        <v>74162</v>
      </c>
      <c r="D41680">
        <f t="shared" ca="1" si="651"/>
        <v>0.77946553005777841</v>
      </c>
    </row>
    <row r="41681" spans="1:4">
      <c r="A41681" s="1" t="s">
        <v>181</v>
      </c>
      <c r="B41681" t="s">
        <v>70862</v>
      </c>
      <c r="C41681" t="s">
        <v>74162</v>
      </c>
      <c r="D41681">
        <f t="shared" ca="1" si="651"/>
        <v>9.5084653636462901E-2</v>
      </c>
    </row>
    <row r="41682" spans="1:4">
      <c r="A41682" s="1" t="s">
        <v>9403</v>
      </c>
      <c r="B41682" t="s">
        <v>70862</v>
      </c>
      <c r="C41682" t="s">
        <v>74162</v>
      </c>
      <c r="D41682">
        <f t="shared" ca="1" si="651"/>
        <v>0.61305749329630366</v>
      </c>
    </row>
    <row r="41683" spans="1:4">
      <c r="A41683" s="1" t="s">
        <v>63043</v>
      </c>
      <c r="B41683" t="s">
        <v>70862</v>
      </c>
      <c r="C41683" t="s">
        <v>74162</v>
      </c>
      <c r="D41683">
        <f t="shared" ca="1" si="651"/>
        <v>0.97374471230233162</v>
      </c>
    </row>
    <row r="41684" spans="1:4">
      <c r="A41684" s="1" t="s">
        <v>61791</v>
      </c>
      <c r="B41684" t="s">
        <v>70862</v>
      </c>
      <c r="C41684" t="s">
        <v>74162</v>
      </c>
      <c r="D41684">
        <f t="shared" ca="1" si="651"/>
        <v>5.0118486734951784E-2</v>
      </c>
    </row>
    <row r="41685" spans="1:4">
      <c r="A41685" s="1" t="s">
        <v>5563</v>
      </c>
      <c r="B41685" t="s">
        <v>70862</v>
      </c>
      <c r="C41685" t="s">
        <v>74162</v>
      </c>
      <c r="D41685">
        <f t="shared" ca="1" si="651"/>
        <v>0.87989988068546821</v>
      </c>
    </row>
    <row r="41686" spans="1:4">
      <c r="A41686" s="1" t="s">
        <v>39686</v>
      </c>
      <c r="B41686" t="s">
        <v>70862</v>
      </c>
      <c r="C41686" t="s">
        <v>74162</v>
      </c>
      <c r="D41686">
        <f t="shared" ca="1" si="651"/>
        <v>0.62916450790276357</v>
      </c>
    </row>
    <row r="41687" spans="1:4">
      <c r="A41687" s="1" t="s">
        <v>63845</v>
      </c>
      <c r="B41687" t="s">
        <v>70862</v>
      </c>
      <c r="C41687" t="s">
        <v>74162</v>
      </c>
      <c r="D41687">
        <f t="shared" ca="1" si="651"/>
        <v>0.66053371564062846</v>
      </c>
    </row>
    <row r="41688" spans="1:4">
      <c r="A41688" s="1" t="s">
        <v>38918</v>
      </c>
      <c r="B41688" t="s">
        <v>70862</v>
      </c>
      <c r="C41688" t="s">
        <v>74162</v>
      </c>
      <c r="D41688">
        <f t="shared" ca="1" si="651"/>
        <v>0.8332617576323843</v>
      </c>
    </row>
    <row r="41689" spans="1:4">
      <c r="A41689" s="1" t="s">
        <v>59749</v>
      </c>
      <c r="B41689" t="s">
        <v>70862</v>
      </c>
      <c r="C41689" t="s">
        <v>74162</v>
      </c>
      <c r="D41689">
        <f t="shared" ca="1" si="651"/>
        <v>0.86541951588881938</v>
      </c>
    </row>
    <row r="41690" spans="1:4">
      <c r="A41690" s="1" t="s">
        <v>67399</v>
      </c>
      <c r="B41690" t="s">
        <v>70862</v>
      </c>
      <c r="C41690" t="s">
        <v>74162</v>
      </c>
      <c r="D41690">
        <f t="shared" ca="1" si="651"/>
        <v>3.0934957593968471E-2</v>
      </c>
    </row>
    <row r="41691" spans="1:4">
      <c r="A41691" s="1" t="s">
        <v>64291</v>
      </c>
      <c r="B41691" t="s">
        <v>70862</v>
      </c>
      <c r="C41691" t="s">
        <v>74162</v>
      </c>
      <c r="D41691">
        <f t="shared" ca="1" si="651"/>
        <v>0.88096484503638894</v>
      </c>
    </row>
    <row r="41692" spans="1:4">
      <c r="A41692" s="1" t="s">
        <v>6012</v>
      </c>
      <c r="B41692" t="s">
        <v>70862</v>
      </c>
      <c r="C41692" t="s">
        <v>74162</v>
      </c>
      <c r="D41692">
        <f t="shared" ca="1" si="651"/>
        <v>0.67059701029135665</v>
      </c>
    </row>
    <row r="41693" spans="1:4">
      <c r="A41693" s="1" t="s">
        <v>34521</v>
      </c>
      <c r="B41693" t="s">
        <v>70862</v>
      </c>
      <c r="C41693" t="s">
        <v>74162</v>
      </c>
      <c r="D41693">
        <f t="shared" ca="1" si="651"/>
        <v>0.10787148934849133</v>
      </c>
    </row>
    <row r="41694" spans="1:4">
      <c r="A41694" s="1" t="s">
        <v>7836</v>
      </c>
      <c r="B41694" t="s">
        <v>70862</v>
      </c>
      <c r="C41694" t="s">
        <v>74162</v>
      </c>
      <c r="D41694">
        <f t="shared" ca="1" si="651"/>
        <v>0.86657315518008016</v>
      </c>
    </row>
    <row r="41695" spans="1:4">
      <c r="A41695" s="1" t="s">
        <v>45775</v>
      </c>
      <c r="B41695" t="s">
        <v>70862</v>
      </c>
      <c r="C41695" t="s">
        <v>74162</v>
      </c>
      <c r="D41695">
        <f t="shared" ca="1" si="651"/>
        <v>9.4144872677882629E-3</v>
      </c>
    </row>
    <row r="41696" spans="1:4">
      <c r="A41696" s="1" t="s">
        <v>49838</v>
      </c>
      <c r="B41696" t="s">
        <v>70862</v>
      </c>
      <c r="C41696" t="s">
        <v>74162</v>
      </c>
      <c r="D41696">
        <f t="shared" ca="1" si="651"/>
        <v>0.4549610989073295</v>
      </c>
    </row>
    <row r="41697" spans="1:4">
      <c r="A41697" s="1" t="s">
        <v>4651</v>
      </c>
      <c r="B41697" t="s">
        <v>70862</v>
      </c>
      <c r="C41697" t="s">
        <v>74162</v>
      </c>
      <c r="D41697">
        <f t="shared" ca="1" si="651"/>
        <v>0.51944423554769603</v>
      </c>
    </row>
    <row r="41698" spans="1:4">
      <c r="A41698" s="1" t="s">
        <v>50197</v>
      </c>
      <c r="B41698" t="s">
        <v>70862</v>
      </c>
      <c r="C41698" t="s">
        <v>74162</v>
      </c>
      <c r="D41698">
        <f t="shared" ca="1" si="651"/>
        <v>0.44654565494370313</v>
      </c>
    </row>
    <row r="41699" spans="1:4">
      <c r="A41699" s="1" t="s">
        <v>61274</v>
      </c>
      <c r="B41699" t="s">
        <v>70862</v>
      </c>
      <c r="C41699" t="s">
        <v>74162</v>
      </c>
      <c r="D41699">
        <f t="shared" ca="1" si="651"/>
        <v>0.72165211643295324</v>
      </c>
    </row>
    <row r="41700" spans="1:4">
      <c r="A41700" s="1" t="s">
        <v>10522</v>
      </c>
      <c r="B41700" t="s">
        <v>70862</v>
      </c>
      <c r="C41700" t="s">
        <v>74162</v>
      </c>
      <c r="D41700">
        <f t="shared" ca="1" si="651"/>
        <v>0.81702674769716443</v>
      </c>
    </row>
    <row r="41701" spans="1:4">
      <c r="A41701" s="1" t="s">
        <v>18356</v>
      </c>
      <c r="B41701" t="s">
        <v>70862</v>
      </c>
      <c r="C41701" t="s">
        <v>74162</v>
      </c>
      <c r="D41701">
        <f t="shared" ca="1" si="651"/>
        <v>0.19271270763387116</v>
      </c>
    </row>
    <row r="41702" spans="1:4">
      <c r="A41702" s="1" t="s">
        <v>51814</v>
      </c>
      <c r="B41702" t="s">
        <v>70862</v>
      </c>
      <c r="C41702" t="s">
        <v>74162</v>
      </c>
      <c r="D41702">
        <f t="shared" ca="1" si="651"/>
        <v>0.78611043859131835</v>
      </c>
    </row>
    <row r="41703" spans="1:4">
      <c r="A41703" s="1" t="s">
        <v>16321</v>
      </c>
      <c r="B41703" t="s">
        <v>70862</v>
      </c>
      <c r="C41703" t="s">
        <v>74162</v>
      </c>
      <c r="D41703">
        <f t="shared" ca="1" si="651"/>
        <v>9.8708233885015262E-2</v>
      </c>
    </row>
    <row r="41704" spans="1:4">
      <c r="A41704" s="1" t="s">
        <v>21033</v>
      </c>
      <c r="B41704" t="s">
        <v>70862</v>
      </c>
      <c r="C41704" t="s">
        <v>74162</v>
      </c>
      <c r="D41704">
        <f t="shared" ca="1" si="651"/>
        <v>0.49333187965831926</v>
      </c>
    </row>
    <row r="41705" spans="1:4">
      <c r="A41705" s="1" t="s">
        <v>54022</v>
      </c>
      <c r="B41705" t="s">
        <v>70862</v>
      </c>
      <c r="C41705" t="s">
        <v>74162</v>
      </c>
      <c r="D41705">
        <f t="shared" ca="1" si="651"/>
        <v>0.95979933754885383</v>
      </c>
    </row>
    <row r="41706" spans="1:4">
      <c r="A41706" s="1" t="s">
        <v>6281</v>
      </c>
      <c r="B41706" t="s">
        <v>70862</v>
      </c>
      <c r="C41706" t="s">
        <v>74162</v>
      </c>
      <c r="D41706">
        <f t="shared" ca="1" si="651"/>
        <v>0.47637750054717487</v>
      </c>
    </row>
    <row r="41707" spans="1:4">
      <c r="A41707" s="1" t="s">
        <v>13981</v>
      </c>
      <c r="B41707" t="s">
        <v>70862</v>
      </c>
      <c r="C41707" t="s">
        <v>74162</v>
      </c>
      <c r="D41707">
        <f t="shared" ca="1" si="651"/>
        <v>0.93177410045543907</v>
      </c>
    </row>
    <row r="41708" spans="1:4">
      <c r="A41708" s="1" t="s">
        <v>20399</v>
      </c>
      <c r="B41708" t="s">
        <v>70862</v>
      </c>
      <c r="C41708" t="s">
        <v>74162</v>
      </c>
      <c r="D41708">
        <f t="shared" ca="1" si="651"/>
        <v>0.85642504390017338</v>
      </c>
    </row>
    <row r="41709" spans="1:4">
      <c r="A41709" s="1" t="s">
        <v>34448</v>
      </c>
      <c r="B41709" t="s">
        <v>70862</v>
      </c>
      <c r="C41709" t="s">
        <v>74162</v>
      </c>
      <c r="D41709">
        <f t="shared" ca="1" si="651"/>
        <v>0.55093744728953298</v>
      </c>
    </row>
    <row r="41710" spans="1:4">
      <c r="A41710" s="1" t="s">
        <v>54179</v>
      </c>
      <c r="B41710" t="s">
        <v>70862</v>
      </c>
      <c r="C41710" t="s">
        <v>74162</v>
      </c>
      <c r="D41710">
        <f t="shared" ca="1" si="651"/>
        <v>0.5458602309239402</v>
      </c>
    </row>
    <row r="41711" spans="1:4">
      <c r="A41711" s="1" t="s">
        <v>20771</v>
      </c>
      <c r="B41711" t="s">
        <v>70862</v>
      </c>
      <c r="C41711" t="s">
        <v>74162</v>
      </c>
      <c r="D41711">
        <f t="shared" ca="1" si="651"/>
        <v>6.5842373854654523E-2</v>
      </c>
    </row>
    <row r="41712" spans="1:4">
      <c r="A41712" s="1" t="s">
        <v>7295</v>
      </c>
      <c r="B41712" t="s">
        <v>70862</v>
      </c>
      <c r="C41712" t="s">
        <v>74162</v>
      </c>
      <c r="D41712">
        <f t="shared" ca="1" si="651"/>
        <v>0.9906571350910045</v>
      </c>
    </row>
    <row r="41713" spans="1:4">
      <c r="A41713" s="1" t="s">
        <v>41523</v>
      </c>
      <c r="B41713" t="s">
        <v>70862</v>
      </c>
      <c r="C41713" t="s">
        <v>74162</v>
      </c>
      <c r="D41713">
        <f t="shared" ca="1" si="651"/>
        <v>0.63076885501408919</v>
      </c>
    </row>
    <row r="41714" spans="1:4">
      <c r="A41714" s="1" t="s">
        <v>57306</v>
      </c>
      <c r="B41714" t="s">
        <v>70862</v>
      </c>
      <c r="C41714" t="s">
        <v>74162</v>
      </c>
      <c r="D41714">
        <f t="shared" ca="1" si="651"/>
        <v>0.72441499449803326</v>
      </c>
    </row>
    <row r="41715" spans="1:4">
      <c r="A41715" s="1" t="s">
        <v>37263</v>
      </c>
      <c r="B41715" t="s">
        <v>70862</v>
      </c>
      <c r="C41715" t="s">
        <v>74162</v>
      </c>
      <c r="D41715">
        <f t="shared" ca="1" si="651"/>
        <v>0.72017353511979187</v>
      </c>
    </row>
    <row r="41716" spans="1:4">
      <c r="A41716" s="1" t="s">
        <v>34524</v>
      </c>
      <c r="B41716" t="s">
        <v>70862</v>
      </c>
      <c r="C41716" t="s">
        <v>74162</v>
      </c>
      <c r="D41716">
        <f t="shared" ca="1" si="651"/>
        <v>1.1904546031882512E-2</v>
      </c>
    </row>
    <row r="41717" spans="1:4">
      <c r="A41717" s="1" t="s">
        <v>25236</v>
      </c>
      <c r="B41717" t="s">
        <v>70862</v>
      </c>
      <c r="C41717" t="s">
        <v>74162</v>
      </c>
      <c r="D41717">
        <f t="shared" ca="1" si="651"/>
        <v>0.98924666856808252</v>
      </c>
    </row>
    <row r="41718" spans="1:4">
      <c r="A41718" s="1" t="s">
        <v>22793</v>
      </c>
      <c r="B41718" t="s">
        <v>70862</v>
      </c>
      <c r="C41718" t="s">
        <v>74162</v>
      </c>
      <c r="D41718">
        <f t="shared" ca="1" si="651"/>
        <v>0.17965994378553274</v>
      </c>
    </row>
    <row r="41719" spans="1:4">
      <c r="A41719" s="1" t="s">
        <v>56569</v>
      </c>
      <c r="B41719" t="s">
        <v>70862</v>
      </c>
      <c r="C41719" t="s">
        <v>74162</v>
      </c>
      <c r="D41719">
        <f t="shared" ca="1" si="651"/>
        <v>0.74724095619045527</v>
      </c>
    </row>
    <row r="41720" spans="1:4">
      <c r="A41720" s="1" t="s">
        <v>6744</v>
      </c>
      <c r="B41720" t="s">
        <v>70862</v>
      </c>
      <c r="C41720" t="s">
        <v>74162</v>
      </c>
      <c r="D41720">
        <f t="shared" ca="1" si="651"/>
        <v>0.19464913658391447</v>
      </c>
    </row>
    <row r="41721" spans="1:4">
      <c r="A41721" s="1" t="s">
        <v>55739</v>
      </c>
      <c r="B41721" t="s">
        <v>70862</v>
      </c>
      <c r="C41721" t="s">
        <v>74162</v>
      </c>
      <c r="D41721">
        <f t="shared" ca="1" si="651"/>
        <v>0.71979530902269939</v>
      </c>
    </row>
    <row r="41722" spans="1:4">
      <c r="A41722" s="1" t="s">
        <v>60883</v>
      </c>
      <c r="B41722" t="s">
        <v>70862</v>
      </c>
      <c r="C41722" t="s">
        <v>74162</v>
      </c>
      <c r="D41722">
        <f t="shared" ca="1" si="651"/>
        <v>0.26668861252152121</v>
      </c>
    </row>
    <row r="41723" spans="1:4">
      <c r="A41723" s="1" t="s">
        <v>56754</v>
      </c>
      <c r="B41723" t="s">
        <v>70862</v>
      </c>
      <c r="C41723" t="s">
        <v>74162</v>
      </c>
      <c r="D41723">
        <f t="shared" ca="1" si="651"/>
        <v>0.59744389701845801</v>
      </c>
    </row>
    <row r="41724" spans="1:4">
      <c r="A41724" s="1" t="s">
        <v>46669</v>
      </c>
      <c r="B41724" t="s">
        <v>70862</v>
      </c>
      <c r="C41724" t="s">
        <v>74162</v>
      </c>
      <c r="D41724">
        <f t="shared" ca="1" si="651"/>
        <v>0.87996002368777559</v>
      </c>
    </row>
    <row r="41725" spans="1:4">
      <c r="A41725" s="1" t="s">
        <v>3478</v>
      </c>
      <c r="B41725" t="s">
        <v>70862</v>
      </c>
      <c r="C41725" t="s">
        <v>74162</v>
      </c>
      <c r="D41725">
        <f t="shared" ca="1" si="651"/>
        <v>0.57373163079742817</v>
      </c>
    </row>
    <row r="41726" spans="1:4">
      <c r="A41726" s="1" t="s">
        <v>68386</v>
      </c>
      <c r="B41726" t="s">
        <v>70862</v>
      </c>
      <c r="C41726" t="s">
        <v>74162</v>
      </c>
      <c r="D41726">
        <f t="shared" ca="1" si="651"/>
        <v>2.7633948155007637E-2</v>
      </c>
    </row>
    <row r="41727" spans="1:4">
      <c r="A41727" s="1" t="s">
        <v>64866</v>
      </c>
      <c r="B41727" t="s">
        <v>70862</v>
      </c>
      <c r="C41727" t="s">
        <v>74162</v>
      </c>
      <c r="D41727">
        <f t="shared" ca="1" si="651"/>
        <v>0.47780545478685832</v>
      </c>
    </row>
    <row r="41728" spans="1:4">
      <c r="A41728" s="1" t="s">
        <v>8871</v>
      </c>
      <c r="B41728" t="s">
        <v>70862</v>
      </c>
      <c r="C41728" t="s">
        <v>74162</v>
      </c>
      <c r="D41728">
        <f t="shared" ca="1" si="651"/>
        <v>0.96395260924850446</v>
      </c>
    </row>
    <row r="41729" spans="1:4">
      <c r="A41729" s="1" t="s">
        <v>57214</v>
      </c>
      <c r="B41729" t="s">
        <v>70862</v>
      </c>
      <c r="C41729" t="s">
        <v>74162</v>
      </c>
      <c r="D41729">
        <f t="shared" ref="D41729:D41792" ca="1" si="652">RAND()</f>
        <v>0.47859980610023878</v>
      </c>
    </row>
    <row r="41730" spans="1:4">
      <c r="A41730" s="1" t="s">
        <v>39190</v>
      </c>
      <c r="B41730" t="s">
        <v>70862</v>
      </c>
      <c r="C41730" t="s">
        <v>74162</v>
      </c>
      <c r="D41730">
        <f t="shared" ca="1" si="652"/>
        <v>0.51430728238901358</v>
      </c>
    </row>
    <row r="41731" spans="1:4">
      <c r="A41731" s="1" t="s">
        <v>481</v>
      </c>
      <c r="B41731" t="s">
        <v>70862</v>
      </c>
      <c r="C41731" t="s">
        <v>74162</v>
      </c>
      <c r="D41731">
        <f t="shared" ca="1" si="652"/>
        <v>0.6416255745143209</v>
      </c>
    </row>
    <row r="41732" spans="1:4">
      <c r="A41732" s="1" t="s">
        <v>30650</v>
      </c>
      <c r="B41732" t="s">
        <v>70862</v>
      </c>
      <c r="C41732" t="s">
        <v>74162</v>
      </c>
      <c r="D41732">
        <f t="shared" ca="1" si="652"/>
        <v>0.49391971826413439</v>
      </c>
    </row>
    <row r="41733" spans="1:4">
      <c r="A41733" s="1" t="s">
        <v>71818</v>
      </c>
      <c r="B41733" t="s">
        <v>70862</v>
      </c>
      <c r="C41733" t="s">
        <v>74162</v>
      </c>
      <c r="D41733">
        <f t="shared" ca="1" si="652"/>
        <v>8.6218737511516985E-2</v>
      </c>
    </row>
    <row r="41734" spans="1:4">
      <c r="A41734" s="1" t="s">
        <v>49152</v>
      </c>
      <c r="B41734" t="s">
        <v>70862</v>
      </c>
      <c r="C41734" t="s">
        <v>74162</v>
      </c>
      <c r="D41734">
        <f t="shared" ca="1" si="652"/>
        <v>0.78010738717384354</v>
      </c>
    </row>
    <row r="41735" spans="1:4">
      <c r="A41735" s="1" t="s">
        <v>37723</v>
      </c>
      <c r="B41735" t="s">
        <v>70862</v>
      </c>
      <c r="C41735" t="s">
        <v>74162</v>
      </c>
      <c r="D41735">
        <f t="shared" ca="1" si="652"/>
        <v>0.24193394165885884</v>
      </c>
    </row>
    <row r="41736" spans="1:4">
      <c r="A41736" s="1" t="s">
        <v>47984</v>
      </c>
      <c r="B41736" t="s">
        <v>70862</v>
      </c>
      <c r="C41736" t="s">
        <v>74162</v>
      </c>
      <c r="D41736">
        <f t="shared" ca="1" si="652"/>
        <v>0.53651989603740935</v>
      </c>
    </row>
    <row r="41737" spans="1:4">
      <c r="A41737" s="1" t="s">
        <v>10834</v>
      </c>
      <c r="B41737" t="s">
        <v>70862</v>
      </c>
      <c r="C41737" t="s">
        <v>74162</v>
      </c>
      <c r="D41737">
        <f t="shared" ca="1" si="652"/>
        <v>0.92722892464142381</v>
      </c>
    </row>
    <row r="41738" spans="1:4">
      <c r="A41738" s="1" t="s">
        <v>54272</v>
      </c>
      <c r="B41738" t="s">
        <v>70862</v>
      </c>
      <c r="C41738" t="s">
        <v>74162</v>
      </c>
      <c r="D41738">
        <f t="shared" ca="1" si="652"/>
        <v>0.62839687461644467</v>
      </c>
    </row>
    <row r="41739" spans="1:4">
      <c r="A41739" s="1" t="s">
        <v>30029</v>
      </c>
      <c r="B41739" t="s">
        <v>70862</v>
      </c>
      <c r="C41739" t="s">
        <v>74162</v>
      </c>
      <c r="D41739">
        <f t="shared" ca="1" si="652"/>
        <v>0.99273493481727748</v>
      </c>
    </row>
    <row r="41740" spans="1:4">
      <c r="A41740" s="1" t="s">
        <v>30673</v>
      </c>
      <c r="B41740" t="s">
        <v>70862</v>
      </c>
      <c r="C41740" t="s">
        <v>74162</v>
      </c>
      <c r="D41740">
        <f t="shared" ca="1" si="652"/>
        <v>0.67920356162261419</v>
      </c>
    </row>
    <row r="41741" spans="1:4">
      <c r="A41741" s="1" t="s">
        <v>36851</v>
      </c>
      <c r="B41741" t="s">
        <v>70862</v>
      </c>
      <c r="C41741" t="s">
        <v>74162</v>
      </c>
      <c r="D41741">
        <f t="shared" ca="1" si="652"/>
        <v>0.25128129111967024</v>
      </c>
    </row>
    <row r="41742" spans="1:4">
      <c r="A41742" s="1" t="s">
        <v>71852</v>
      </c>
      <c r="B41742" t="s">
        <v>70862</v>
      </c>
      <c r="C41742" t="s">
        <v>74162</v>
      </c>
      <c r="D41742">
        <f t="shared" ca="1" si="652"/>
        <v>0.54780320639364166</v>
      </c>
    </row>
    <row r="41743" spans="1:4">
      <c r="A41743" s="1" t="s">
        <v>34316</v>
      </c>
      <c r="B41743" t="s">
        <v>70862</v>
      </c>
      <c r="C41743" t="s">
        <v>74162</v>
      </c>
      <c r="D41743">
        <f t="shared" ca="1" si="652"/>
        <v>0.15655272574971701</v>
      </c>
    </row>
    <row r="41744" spans="1:4">
      <c r="A41744" s="1" t="s">
        <v>3351</v>
      </c>
      <c r="B41744" t="s">
        <v>70862</v>
      </c>
      <c r="C41744" t="s">
        <v>74162</v>
      </c>
      <c r="D41744">
        <f t="shared" ca="1" si="652"/>
        <v>0.92539231767835295</v>
      </c>
    </row>
    <row r="41745" spans="1:4">
      <c r="A41745" s="1" t="s">
        <v>22788</v>
      </c>
      <c r="B41745" t="s">
        <v>70862</v>
      </c>
      <c r="C41745" t="s">
        <v>74162</v>
      </c>
      <c r="D41745">
        <f t="shared" ca="1" si="652"/>
        <v>0.68466201817989147</v>
      </c>
    </row>
    <row r="41746" spans="1:4">
      <c r="A41746" s="1" t="s">
        <v>73291</v>
      </c>
      <c r="B41746" t="s">
        <v>70862</v>
      </c>
      <c r="C41746" t="s">
        <v>74162</v>
      </c>
      <c r="D41746">
        <f t="shared" ca="1" si="652"/>
        <v>0.33048658953534005</v>
      </c>
    </row>
    <row r="41747" spans="1:4">
      <c r="A41747" s="1" t="s">
        <v>64601</v>
      </c>
      <c r="B41747" t="s">
        <v>70862</v>
      </c>
      <c r="C41747" t="s">
        <v>74162</v>
      </c>
      <c r="D41747">
        <f t="shared" ca="1" si="652"/>
        <v>0.83874418669322304</v>
      </c>
    </row>
    <row r="41748" spans="1:4">
      <c r="A41748" s="1" t="s">
        <v>1940</v>
      </c>
      <c r="B41748" t="s">
        <v>70862</v>
      </c>
      <c r="C41748" t="s">
        <v>74162</v>
      </c>
      <c r="D41748">
        <f t="shared" ca="1" si="652"/>
        <v>0.39346533478421275</v>
      </c>
    </row>
    <row r="41749" spans="1:4">
      <c r="A41749" s="1" t="s">
        <v>26378</v>
      </c>
      <c r="B41749" t="s">
        <v>70862</v>
      </c>
      <c r="C41749" t="s">
        <v>74162</v>
      </c>
      <c r="D41749">
        <f t="shared" ca="1" si="652"/>
        <v>0.5497738172893808</v>
      </c>
    </row>
    <row r="41750" spans="1:4">
      <c r="A41750" s="1" t="s">
        <v>64631</v>
      </c>
      <c r="B41750" t="s">
        <v>70862</v>
      </c>
      <c r="C41750" t="s">
        <v>74162</v>
      </c>
      <c r="D41750">
        <f t="shared" ca="1" si="652"/>
        <v>0.27609125101803145</v>
      </c>
    </row>
    <row r="41751" spans="1:4">
      <c r="A41751" s="1" t="s">
        <v>43886</v>
      </c>
      <c r="B41751" t="s">
        <v>70862</v>
      </c>
      <c r="C41751" t="s">
        <v>74162</v>
      </c>
      <c r="D41751">
        <f t="shared" ca="1" si="652"/>
        <v>0.15466951355258052</v>
      </c>
    </row>
    <row r="41752" spans="1:4">
      <c r="A41752" s="1" t="s">
        <v>17553</v>
      </c>
      <c r="B41752" t="s">
        <v>70862</v>
      </c>
      <c r="C41752" t="s">
        <v>74162</v>
      </c>
      <c r="D41752">
        <f t="shared" ca="1" si="652"/>
        <v>4.2234391398335069E-2</v>
      </c>
    </row>
    <row r="41753" spans="1:4">
      <c r="A41753" s="1" t="s">
        <v>46449</v>
      </c>
      <c r="B41753" t="s">
        <v>70862</v>
      </c>
      <c r="C41753" t="s">
        <v>74162</v>
      </c>
      <c r="D41753">
        <f t="shared" ca="1" si="652"/>
        <v>0.85860407148319162</v>
      </c>
    </row>
    <row r="41754" spans="1:4">
      <c r="A41754" s="1" t="s">
        <v>9636</v>
      </c>
      <c r="B41754" t="s">
        <v>70862</v>
      </c>
      <c r="C41754" t="s">
        <v>74162</v>
      </c>
      <c r="D41754">
        <f t="shared" ca="1" si="652"/>
        <v>0.96593258414279715</v>
      </c>
    </row>
    <row r="41755" spans="1:4">
      <c r="A41755" s="1" t="s">
        <v>63082</v>
      </c>
      <c r="B41755" t="s">
        <v>70862</v>
      </c>
      <c r="C41755" t="s">
        <v>74162</v>
      </c>
      <c r="D41755">
        <f t="shared" ca="1" si="652"/>
        <v>1.2037039181448161E-2</v>
      </c>
    </row>
    <row r="41756" spans="1:4">
      <c r="A41756" s="1" t="s">
        <v>54463</v>
      </c>
      <c r="B41756" t="s">
        <v>70862</v>
      </c>
      <c r="C41756" t="s">
        <v>74162</v>
      </c>
      <c r="D41756">
        <f t="shared" ca="1" si="652"/>
        <v>0.98226783819314345</v>
      </c>
    </row>
    <row r="41757" spans="1:4">
      <c r="A41757" s="1" t="s">
        <v>14981</v>
      </c>
      <c r="B41757" t="s">
        <v>70862</v>
      </c>
      <c r="C41757" t="s">
        <v>74162</v>
      </c>
      <c r="D41757">
        <f t="shared" ca="1" si="652"/>
        <v>0.93059793240194766</v>
      </c>
    </row>
    <row r="41758" spans="1:4">
      <c r="A41758" s="1" t="s">
        <v>62446</v>
      </c>
      <c r="B41758" t="s">
        <v>70862</v>
      </c>
      <c r="C41758" t="s">
        <v>74162</v>
      </c>
      <c r="D41758">
        <f t="shared" ca="1" si="652"/>
        <v>6.2371390176110153E-2</v>
      </c>
    </row>
    <row r="41759" spans="1:4">
      <c r="A41759" s="1" t="s">
        <v>12947</v>
      </c>
      <c r="B41759" t="s">
        <v>70862</v>
      </c>
      <c r="C41759" t="s">
        <v>74162</v>
      </c>
      <c r="D41759">
        <f t="shared" ca="1" si="652"/>
        <v>0.33196480500221948</v>
      </c>
    </row>
    <row r="41760" spans="1:4">
      <c r="A41760" s="1" t="s">
        <v>66152</v>
      </c>
      <c r="B41760" t="s">
        <v>70862</v>
      </c>
      <c r="C41760" t="s">
        <v>74162</v>
      </c>
      <c r="D41760">
        <f t="shared" ca="1" si="652"/>
        <v>0.5518814451633266</v>
      </c>
    </row>
    <row r="41761" spans="1:4">
      <c r="A41761" s="1" t="s">
        <v>30270</v>
      </c>
      <c r="B41761" t="s">
        <v>70862</v>
      </c>
      <c r="C41761" t="s">
        <v>74162</v>
      </c>
      <c r="D41761">
        <f t="shared" ca="1" si="652"/>
        <v>5.5361575123201834E-2</v>
      </c>
    </row>
    <row r="41762" spans="1:4">
      <c r="A41762" s="1" t="s">
        <v>30782</v>
      </c>
      <c r="B41762" t="s">
        <v>70862</v>
      </c>
      <c r="C41762" t="s">
        <v>74162</v>
      </c>
      <c r="D41762">
        <f t="shared" ca="1" si="652"/>
        <v>0.82639802907762616</v>
      </c>
    </row>
    <row r="41763" spans="1:4">
      <c r="A41763" s="1" t="s">
        <v>2880</v>
      </c>
      <c r="B41763" t="s">
        <v>70862</v>
      </c>
      <c r="C41763" t="s">
        <v>74162</v>
      </c>
      <c r="D41763">
        <f t="shared" ca="1" si="652"/>
        <v>0.28012127682939914</v>
      </c>
    </row>
    <row r="41764" spans="1:4">
      <c r="A41764" s="1" t="s">
        <v>71790</v>
      </c>
      <c r="B41764" t="s">
        <v>70862</v>
      </c>
      <c r="C41764" t="s">
        <v>74162</v>
      </c>
      <c r="D41764">
        <f t="shared" ca="1" si="652"/>
        <v>0.59183244759375941</v>
      </c>
    </row>
    <row r="41765" spans="1:4">
      <c r="A41765" s="1" t="s">
        <v>15199</v>
      </c>
      <c r="B41765" t="s">
        <v>70862</v>
      </c>
      <c r="C41765" t="s">
        <v>74162</v>
      </c>
      <c r="D41765">
        <f t="shared" ca="1" si="652"/>
        <v>0.73274502362926142</v>
      </c>
    </row>
    <row r="41766" spans="1:4">
      <c r="A41766" s="1" t="s">
        <v>25045</v>
      </c>
      <c r="B41766" t="s">
        <v>70862</v>
      </c>
      <c r="C41766" t="s">
        <v>74162</v>
      </c>
      <c r="D41766">
        <f t="shared" ca="1" si="652"/>
        <v>0.27955869872588335</v>
      </c>
    </row>
    <row r="41767" spans="1:4">
      <c r="A41767" s="1" t="s">
        <v>17683</v>
      </c>
      <c r="B41767" t="s">
        <v>70862</v>
      </c>
      <c r="C41767" t="s">
        <v>74162</v>
      </c>
      <c r="D41767">
        <f t="shared" ca="1" si="652"/>
        <v>9.1969390269724727E-2</v>
      </c>
    </row>
    <row r="41768" spans="1:4">
      <c r="A41768" s="1" t="s">
        <v>61708</v>
      </c>
      <c r="B41768" t="s">
        <v>70862</v>
      </c>
      <c r="C41768" t="s">
        <v>74162</v>
      </c>
      <c r="D41768">
        <f t="shared" ca="1" si="652"/>
        <v>0.82309085110135438</v>
      </c>
    </row>
    <row r="41769" spans="1:4">
      <c r="A41769" s="1" t="s">
        <v>1508</v>
      </c>
      <c r="B41769" t="s">
        <v>70862</v>
      </c>
      <c r="C41769" t="s">
        <v>74162</v>
      </c>
      <c r="D41769">
        <f t="shared" ca="1" si="652"/>
        <v>0.28891743680599158</v>
      </c>
    </row>
    <row r="41770" spans="1:4">
      <c r="A41770" s="1" t="s">
        <v>23368</v>
      </c>
      <c r="B41770" t="s">
        <v>70862</v>
      </c>
      <c r="C41770" t="s">
        <v>74162</v>
      </c>
      <c r="D41770">
        <f t="shared" ca="1" si="652"/>
        <v>0.4816083574810518</v>
      </c>
    </row>
    <row r="41771" spans="1:4">
      <c r="A41771" s="1" t="s">
        <v>20614</v>
      </c>
      <c r="B41771" t="s">
        <v>70862</v>
      </c>
      <c r="C41771" t="s">
        <v>74162</v>
      </c>
      <c r="D41771">
        <f t="shared" ca="1" si="652"/>
        <v>0.93299247557722509</v>
      </c>
    </row>
    <row r="41772" spans="1:4">
      <c r="A41772" s="1" t="s">
        <v>16796</v>
      </c>
      <c r="B41772" t="s">
        <v>70862</v>
      </c>
      <c r="C41772" t="s">
        <v>74162</v>
      </c>
      <c r="D41772">
        <f t="shared" ca="1" si="652"/>
        <v>0.78065896525151957</v>
      </c>
    </row>
    <row r="41773" spans="1:4">
      <c r="A41773" s="1" t="s">
        <v>60149</v>
      </c>
      <c r="B41773" t="s">
        <v>70862</v>
      </c>
      <c r="C41773" t="s">
        <v>74162</v>
      </c>
      <c r="D41773">
        <f t="shared" ca="1" si="652"/>
        <v>0.27583705968324956</v>
      </c>
    </row>
    <row r="41774" spans="1:4">
      <c r="A41774" s="1" t="s">
        <v>72145</v>
      </c>
      <c r="B41774" t="s">
        <v>70862</v>
      </c>
      <c r="C41774" t="s">
        <v>74162</v>
      </c>
      <c r="D41774">
        <f t="shared" ca="1" si="652"/>
        <v>0.97474702734513174</v>
      </c>
    </row>
    <row r="41775" spans="1:4">
      <c r="A41775" s="1" t="s">
        <v>11812</v>
      </c>
      <c r="B41775" t="s">
        <v>70862</v>
      </c>
      <c r="C41775" t="s">
        <v>74162</v>
      </c>
      <c r="D41775">
        <f t="shared" ca="1" si="652"/>
        <v>0.52805734592023579</v>
      </c>
    </row>
    <row r="41776" spans="1:4">
      <c r="A41776" s="1" t="s">
        <v>36297</v>
      </c>
      <c r="B41776" t="s">
        <v>70862</v>
      </c>
      <c r="C41776" t="s">
        <v>74162</v>
      </c>
      <c r="D41776">
        <f t="shared" ca="1" si="652"/>
        <v>0.45696447065552526</v>
      </c>
    </row>
    <row r="41777" spans="1:4">
      <c r="A41777" s="1" t="s">
        <v>30944</v>
      </c>
      <c r="B41777" t="s">
        <v>70862</v>
      </c>
      <c r="C41777" t="s">
        <v>74162</v>
      </c>
      <c r="D41777">
        <f t="shared" ca="1" si="652"/>
        <v>0.81795269800940196</v>
      </c>
    </row>
    <row r="41778" spans="1:4">
      <c r="A41778" s="1" t="s">
        <v>6574</v>
      </c>
      <c r="B41778" t="s">
        <v>70862</v>
      </c>
      <c r="C41778" t="s">
        <v>74162</v>
      </c>
      <c r="D41778">
        <f t="shared" ca="1" si="652"/>
        <v>0.69584086115523958</v>
      </c>
    </row>
    <row r="41779" spans="1:4">
      <c r="A41779" s="1" t="s">
        <v>29756</v>
      </c>
      <c r="B41779" t="s">
        <v>70862</v>
      </c>
      <c r="C41779" t="s">
        <v>74162</v>
      </c>
      <c r="D41779">
        <f t="shared" ca="1" si="652"/>
        <v>0.55226044039861699</v>
      </c>
    </row>
    <row r="41780" spans="1:4">
      <c r="A41780" s="1" t="s">
        <v>20709</v>
      </c>
      <c r="B41780" t="s">
        <v>70862</v>
      </c>
      <c r="C41780" t="s">
        <v>74162</v>
      </c>
      <c r="D41780">
        <f t="shared" ca="1" si="652"/>
        <v>0.56600923432191208</v>
      </c>
    </row>
    <row r="41781" spans="1:4">
      <c r="A41781" s="1" t="s">
        <v>47257</v>
      </c>
      <c r="B41781" t="s">
        <v>70862</v>
      </c>
      <c r="C41781" t="s">
        <v>74162</v>
      </c>
      <c r="D41781">
        <f t="shared" ca="1" si="652"/>
        <v>0.29339865687665834</v>
      </c>
    </row>
    <row r="41782" spans="1:4">
      <c r="A41782" s="1" t="s">
        <v>52438</v>
      </c>
      <c r="B41782" t="s">
        <v>70862</v>
      </c>
      <c r="C41782" t="s">
        <v>74162</v>
      </c>
      <c r="D41782">
        <f t="shared" ca="1" si="652"/>
        <v>5.8420949521507781E-2</v>
      </c>
    </row>
    <row r="41783" spans="1:4">
      <c r="A41783" s="1" t="s">
        <v>55555</v>
      </c>
      <c r="B41783" t="s">
        <v>70862</v>
      </c>
      <c r="C41783" t="s">
        <v>74162</v>
      </c>
      <c r="D41783">
        <f t="shared" ca="1" si="652"/>
        <v>0.25463462931991787</v>
      </c>
    </row>
    <row r="41784" spans="1:4">
      <c r="A41784" s="1" t="s">
        <v>14888</v>
      </c>
      <c r="B41784" t="s">
        <v>70862</v>
      </c>
      <c r="C41784" t="s">
        <v>74162</v>
      </c>
      <c r="D41784">
        <f t="shared" ca="1" si="652"/>
        <v>0.93317324864578699</v>
      </c>
    </row>
    <row r="41785" spans="1:4">
      <c r="A41785" s="1" t="s">
        <v>59333</v>
      </c>
      <c r="B41785" t="s">
        <v>70862</v>
      </c>
      <c r="C41785" t="s">
        <v>74162</v>
      </c>
      <c r="D41785">
        <f t="shared" ca="1" si="652"/>
        <v>0.15369360747848471</v>
      </c>
    </row>
    <row r="41786" spans="1:4">
      <c r="A41786" s="1" t="s">
        <v>50675</v>
      </c>
      <c r="B41786" t="s">
        <v>70862</v>
      </c>
      <c r="C41786" t="s">
        <v>74162</v>
      </c>
      <c r="D41786">
        <f t="shared" ca="1" si="652"/>
        <v>0.61817306726568166</v>
      </c>
    </row>
    <row r="41787" spans="1:4">
      <c r="A41787" s="1" t="s">
        <v>61375</v>
      </c>
      <c r="B41787" t="s">
        <v>70862</v>
      </c>
      <c r="C41787" t="s">
        <v>74162</v>
      </c>
      <c r="D41787">
        <f t="shared" ca="1" si="652"/>
        <v>0.41690943456537322</v>
      </c>
    </row>
    <row r="41788" spans="1:4">
      <c r="A41788" s="1" t="s">
        <v>71295</v>
      </c>
      <c r="B41788" t="s">
        <v>70862</v>
      </c>
      <c r="C41788" t="s">
        <v>74162</v>
      </c>
      <c r="D41788">
        <f t="shared" ca="1" si="652"/>
        <v>0.43684904903091404</v>
      </c>
    </row>
    <row r="41789" spans="1:4">
      <c r="A41789" s="1" t="s">
        <v>56217</v>
      </c>
      <c r="B41789" t="s">
        <v>70862</v>
      </c>
      <c r="C41789" t="s">
        <v>74162</v>
      </c>
      <c r="D41789">
        <f t="shared" ca="1" si="652"/>
        <v>0.18749039067062312</v>
      </c>
    </row>
    <row r="41790" spans="1:4">
      <c r="A41790" s="1" t="s">
        <v>13402</v>
      </c>
      <c r="B41790" t="s">
        <v>70862</v>
      </c>
      <c r="C41790" t="s">
        <v>74162</v>
      </c>
      <c r="D41790">
        <f t="shared" ca="1" si="652"/>
        <v>0.23115719557348791</v>
      </c>
    </row>
    <row r="41791" spans="1:4">
      <c r="A41791" s="1" t="s">
        <v>64444</v>
      </c>
      <c r="B41791" t="s">
        <v>70862</v>
      </c>
      <c r="C41791" t="s">
        <v>74162</v>
      </c>
      <c r="D41791">
        <f t="shared" ca="1" si="652"/>
        <v>0.45551086102865523</v>
      </c>
    </row>
    <row r="41792" spans="1:4">
      <c r="A41792" s="1" t="s">
        <v>20017</v>
      </c>
      <c r="B41792" t="s">
        <v>70862</v>
      </c>
      <c r="C41792" t="s">
        <v>74162</v>
      </c>
      <c r="D41792">
        <f t="shared" ca="1" si="652"/>
        <v>0.74704613765522176</v>
      </c>
    </row>
    <row r="41793" spans="1:4">
      <c r="A41793" s="1" t="s">
        <v>5883</v>
      </c>
      <c r="B41793" t="s">
        <v>70862</v>
      </c>
      <c r="C41793" t="s">
        <v>74162</v>
      </c>
      <c r="D41793">
        <f t="shared" ref="D41793:D41856" ca="1" si="653">RAND()</f>
        <v>0.18510569925319709</v>
      </c>
    </row>
    <row r="41794" spans="1:4">
      <c r="A41794" s="1" t="s">
        <v>68209</v>
      </c>
      <c r="B41794" t="s">
        <v>70862</v>
      </c>
      <c r="C41794" t="s">
        <v>74162</v>
      </c>
      <c r="D41794">
        <f t="shared" ca="1" si="653"/>
        <v>6.1895407493099519E-2</v>
      </c>
    </row>
    <row r="41795" spans="1:4">
      <c r="A41795" s="1" t="s">
        <v>51781</v>
      </c>
      <c r="B41795" t="s">
        <v>70862</v>
      </c>
      <c r="C41795" t="s">
        <v>74162</v>
      </c>
      <c r="D41795">
        <f t="shared" ca="1" si="653"/>
        <v>0.67786185768046159</v>
      </c>
    </row>
    <row r="41796" spans="1:4">
      <c r="A41796" s="1" t="s">
        <v>43065</v>
      </c>
      <c r="B41796" t="s">
        <v>70862</v>
      </c>
      <c r="C41796" t="s">
        <v>74162</v>
      </c>
      <c r="D41796">
        <f t="shared" ca="1" si="653"/>
        <v>0.70990758731531955</v>
      </c>
    </row>
    <row r="41797" spans="1:4">
      <c r="A41797" s="1" t="s">
        <v>53726</v>
      </c>
      <c r="B41797" t="s">
        <v>70862</v>
      </c>
      <c r="C41797" t="s">
        <v>74162</v>
      </c>
      <c r="D41797">
        <f t="shared" ca="1" si="653"/>
        <v>0.14693880872093168</v>
      </c>
    </row>
    <row r="41798" spans="1:4">
      <c r="A41798" s="1" t="s">
        <v>10157</v>
      </c>
      <c r="B41798" t="s">
        <v>70862</v>
      </c>
      <c r="C41798" t="s">
        <v>74162</v>
      </c>
      <c r="D41798">
        <f t="shared" ca="1" si="653"/>
        <v>0.54978508242808932</v>
      </c>
    </row>
    <row r="41799" spans="1:4">
      <c r="A41799" s="1" t="s">
        <v>65621</v>
      </c>
      <c r="B41799" t="s">
        <v>70862</v>
      </c>
      <c r="C41799" t="s">
        <v>74162</v>
      </c>
      <c r="D41799">
        <f t="shared" ca="1" si="653"/>
        <v>0.88827357812589225</v>
      </c>
    </row>
    <row r="41800" spans="1:4">
      <c r="A41800" s="1" t="s">
        <v>31745</v>
      </c>
      <c r="B41800" t="s">
        <v>70862</v>
      </c>
      <c r="C41800" t="s">
        <v>74162</v>
      </c>
      <c r="D41800">
        <f t="shared" ca="1" si="653"/>
        <v>0.47508773780488767</v>
      </c>
    </row>
    <row r="41801" spans="1:4">
      <c r="A41801" s="1" t="s">
        <v>43937</v>
      </c>
      <c r="B41801" t="s">
        <v>70862</v>
      </c>
      <c r="C41801" t="s">
        <v>74162</v>
      </c>
      <c r="D41801">
        <f t="shared" ca="1" si="653"/>
        <v>0.77677552841383402</v>
      </c>
    </row>
    <row r="41802" spans="1:4">
      <c r="A41802" s="1" t="s">
        <v>8804</v>
      </c>
      <c r="B41802" t="s">
        <v>70862</v>
      </c>
      <c r="C41802" t="s">
        <v>74162</v>
      </c>
      <c r="D41802">
        <f t="shared" ca="1" si="653"/>
        <v>0.51961299390167692</v>
      </c>
    </row>
    <row r="41803" spans="1:4">
      <c r="A41803" s="1" t="s">
        <v>53490</v>
      </c>
      <c r="B41803" t="s">
        <v>70862</v>
      </c>
      <c r="C41803" t="s">
        <v>74162</v>
      </c>
      <c r="D41803">
        <f t="shared" ca="1" si="653"/>
        <v>0.16215336937553326</v>
      </c>
    </row>
    <row r="41804" spans="1:4">
      <c r="A41804" s="1" t="s">
        <v>10029</v>
      </c>
      <c r="B41804" t="s">
        <v>70862</v>
      </c>
      <c r="C41804" t="s">
        <v>74162</v>
      </c>
      <c r="D41804">
        <f t="shared" ca="1" si="653"/>
        <v>8.2962643726209984E-2</v>
      </c>
    </row>
    <row r="41805" spans="1:4">
      <c r="A41805" s="1" t="s">
        <v>2091</v>
      </c>
      <c r="B41805" t="s">
        <v>70862</v>
      </c>
      <c r="C41805" t="s">
        <v>74162</v>
      </c>
      <c r="D41805">
        <f t="shared" ca="1" si="653"/>
        <v>0.51258423440005074</v>
      </c>
    </row>
    <row r="41806" spans="1:4">
      <c r="A41806" s="1" t="s">
        <v>5604</v>
      </c>
      <c r="B41806" t="s">
        <v>70862</v>
      </c>
      <c r="C41806" t="s">
        <v>74162</v>
      </c>
      <c r="D41806">
        <f t="shared" ca="1" si="653"/>
        <v>0.2615721179906525</v>
      </c>
    </row>
    <row r="41807" spans="1:4">
      <c r="A41807" s="1" t="s">
        <v>28274</v>
      </c>
      <c r="B41807" t="s">
        <v>70862</v>
      </c>
      <c r="C41807" t="s">
        <v>74162</v>
      </c>
      <c r="D41807">
        <f t="shared" ca="1" si="653"/>
        <v>9.6375427606905761E-2</v>
      </c>
    </row>
    <row r="41808" spans="1:4">
      <c r="A41808" s="1" t="s">
        <v>20371</v>
      </c>
      <c r="B41808" t="s">
        <v>70862</v>
      </c>
      <c r="C41808" t="s">
        <v>74162</v>
      </c>
      <c r="D41808">
        <f t="shared" ca="1" si="653"/>
        <v>0.42490290220448579</v>
      </c>
    </row>
    <row r="41809" spans="1:4">
      <c r="A41809" s="1" t="s">
        <v>56945</v>
      </c>
      <c r="B41809" t="s">
        <v>70862</v>
      </c>
      <c r="C41809" t="s">
        <v>74162</v>
      </c>
      <c r="D41809">
        <f t="shared" ca="1" si="653"/>
        <v>0.8370391671497166</v>
      </c>
    </row>
    <row r="41810" spans="1:4">
      <c r="A41810" s="1" t="s">
        <v>42335</v>
      </c>
      <c r="B41810" t="s">
        <v>70862</v>
      </c>
      <c r="C41810" t="s">
        <v>74162</v>
      </c>
      <c r="D41810">
        <f t="shared" ca="1" si="653"/>
        <v>0.76251925158261247</v>
      </c>
    </row>
    <row r="41811" spans="1:4">
      <c r="A41811" s="1" t="s">
        <v>42989</v>
      </c>
      <c r="B41811" t="s">
        <v>70862</v>
      </c>
      <c r="C41811" t="s">
        <v>74162</v>
      </c>
      <c r="D41811">
        <f t="shared" ca="1" si="653"/>
        <v>4.0582137328933121E-2</v>
      </c>
    </row>
    <row r="41812" spans="1:4">
      <c r="A41812" s="1" t="s">
        <v>66274</v>
      </c>
      <c r="B41812" t="s">
        <v>70862</v>
      </c>
      <c r="C41812" t="s">
        <v>74162</v>
      </c>
      <c r="D41812">
        <f t="shared" ca="1" si="653"/>
        <v>4.3795139223639312E-2</v>
      </c>
    </row>
    <row r="41813" spans="1:4">
      <c r="A41813" s="1" t="s">
        <v>21209</v>
      </c>
      <c r="B41813" t="s">
        <v>70862</v>
      </c>
      <c r="C41813" t="s">
        <v>74162</v>
      </c>
      <c r="D41813">
        <f t="shared" ca="1" si="653"/>
        <v>0.1747811605619306</v>
      </c>
    </row>
    <row r="41814" spans="1:4">
      <c r="A41814" s="1" t="s">
        <v>2342</v>
      </c>
      <c r="B41814" t="s">
        <v>70862</v>
      </c>
      <c r="C41814" t="s">
        <v>74162</v>
      </c>
      <c r="D41814">
        <f t="shared" ca="1" si="653"/>
        <v>0.80252967755452265</v>
      </c>
    </row>
    <row r="41815" spans="1:4">
      <c r="A41815" s="1" t="s">
        <v>24244</v>
      </c>
      <c r="B41815" t="s">
        <v>70862</v>
      </c>
      <c r="C41815" t="s">
        <v>74162</v>
      </c>
      <c r="D41815">
        <f t="shared" ca="1" si="653"/>
        <v>0.58327286367897602</v>
      </c>
    </row>
    <row r="41816" spans="1:4">
      <c r="A41816" s="1" t="s">
        <v>56599</v>
      </c>
      <c r="B41816" t="s">
        <v>70862</v>
      </c>
      <c r="C41816" t="s">
        <v>74162</v>
      </c>
      <c r="D41816">
        <f t="shared" ca="1" si="653"/>
        <v>7.4001355289531112E-2</v>
      </c>
    </row>
    <row r="41817" spans="1:4">
      <c r="A41817" s="1" t="s">
        <v>36448</v>
      </c>
      <c r="B41817" t="s">
        <v>70862</v>
      </c>
      <c r="C41817" t="s">
        <v>74162</v>
      </c>
      <c r="D41817">
        <f t="shared" ca="1" si="653"/>
        <v>0.1295211371776912</v>
      </c>
    </row>
    <row r="41818" spans="1:4">
      <c r="A41818" s="1" t="s">
        <v>1954</v>
      </c>
      <c r="B41818" t="s">
        <v>70862</v>
      </c>
      <c r="C41818" t="s">
        <v>74162</v>
      </c>
      <c r="D41818">
        <f t="shared" ca="1" si="653"/>
        <v>0.73429667308426227</v>
      </c>
    </row>
    <row r="41819" spans="1:4">
      <c r="A41819" s="1" t="s">
        <v>32054</v>
      </c>
      <c r="B41819" t="s">
        <v>70862</v>
      </c>
      <c r="C41819" t="s">
        <v>74162</v>
      </c>
      <c r="D41819">
        <f t="shared" ca="1" si="653"/>
        <v>0.82211724296782174</v>
      </c>
    </row>
    <row r="41820" spans="1:4">
      <c r="A41820" s="1" t="s">
        <v>75</v>
      </c>
      <c r="B41820" t="s">
        <v>70862</v>
      </c>
      <c r="C41820" t="s">
        <v>74162</v>
      </c>
      <c r="D41820">
        <f t="shared" ca="1" si="653"/>
        <v>0.79859598263496301</v>
      </c>
    </row>
    <row r="41821" spans="1:4">
      <c r="A41821" s="1" t="s">
        <v>43007</v>
      </c>
      <c r="B41821" t="s">
        <v>70862</v>
      </c>
      <c r="C41821" t="s">
        <v>74162</v>
      </c>
      <c r="D41821">
        <f t="shared" ca="1" si="653"/>
        <v>0.30940730347679302</v>
      </c>
    </row>
    <row r="41822" spans="1:4">
      <c r="A41822" s="1" t="s">
        <v>72665</v>
      </c>
      <c r="B41822" t="s">
        <v>70862</v>
      </c>
      <c r="C41822" t="s">
        <v>74162</v>
      </c>
      <c r="D41822">
        <f t="shared" ca="1" si="653"/>
        <v>0.8708321974130534</v>
      </c>
    </row>
    <row r="41823" spans="1:4">
      <c r="A41823" s="1" t="s">
        <v>64575</v>
      </c>
      <c r="B41823" t="s">
        <v>70862</v>
      </c>
      <c r="C41823" t="s">
        <v>74162</v>
      </c>
      <c r="D41823">
        <f t="shared" ca="1" si="653"/>
        <v>0.49899238122682621</v>
      </c>
    </row>
    <row r="41824" spans="1:4">
      <c r="A41824" s="1" t="s">
        <v>62461</v>
      </c>
      <c r="B41824" t="s">
        <v>70862</v>
      </c>
      <c r="C41824" t="s">
        <v>74162</v>
      </c>
      <c r="D41824">
        <f t="shared" ca="1" si="653"/>
        <v>0.22857465595659743</v>
      </c>
    </row>
    <row r="41825" spans="1:4">
      <c r="A41825" s="1" t="s">
        <v>33868</v>
      </c>
      <c r="B41825" t="s">
        <v>70862</v>
      </c>
      <c r="C41825" t="s">
        <v>74162</v>
      </c>
      <c r="D41825">
        <f t="shared" ca="1" si="653"/>
        <v>0.51476530335456627</v>
      </c>
    </row>
    <row r="41826" spans="1:4">
      <c r="A41826" s="1" t="s">
        <v>20116</v>
      </c>
      <c r="B41826" t="s">
        <v>70862</v>
      </c>
      <c r="C41826" t="s">
        <v>74162</v>
      </c>
      <c r="D41826">
        <f t="shared" ca="1" si="653"/>
        <v>0.94032136452078763</v>
      </c>
    </row>
    <row r="41827" spans="1:4">
      <c r="A41827" s="1" t="s">
        <v>5911</v>
      </c>
      <c r="B41827" t="s">
        <v>70862</v>
      </c>
      <c r="C41827" t="s">
        <v>74162</v>
      </c>
      <c r="D41827">
        <f t="shared" ca="1" si="653"/>
        <v>0.24630867586053518</v>
      </c>
    </row>
    <row r="41828" spans="1:4">
      <c r="A41828" s="1" t="s">
        <v>21764</v>
      </c>
      <c r="B41828" t="s">
        <v>70862</v>
      </c>
      <c r="C41828" t="s">
        <v>74162</v>
      </c>
      <c r="D41828">
        <f t="shared" ca="1" si="653"/>
        <v>0.5426214865679625</v>
      </c>
    </row>
    <row r="41829" spans="1:4">
      <c r="A41829" s="1" t="s">
        <v>11476</v>
      </c>
      <c r="B41829" t="s">
        <v>70862</v>
      </c>
      <c r="C41829" t="s">
        <v>74162</v>
      </c>
      <c r="D41829">
        <f t="shared" ca="1" si="653"/>
        <v>0.19181923157062308</v>
      </c>
    </row>
    <row r="41830" spans="1:4">
      <c r="A41830" s="1" t="s">
        <v>27785</v>
      </c>
      <c r="B41830" t="s">
        <v>70862</v>
      </c>
      <c r="C41830" t="s">
        <v>74162</v>
      </c>
      <c r="D41830">
        <f t="shared" ca="1" si="653"/>
        <v>0.28951359257135889</v>
      </c>
    </row>
    <row r="41831" spans="1:4">
      <c r="A41831" s="1" t="s">
        <v>18339</v>
      </c>
      <c r="B41831" t="s">
        <v>70862</v>
      </c>
      <c r="C41831" t="s">
        <v>74162</v>
      </c>
      <c r="D41831">
        <f t="shared" ca="1" si="653"/>
        <v>0.84534556816375594</v>
      </c>
    </row>
    <row r="41832" spans="1:4">
      <c r="A41832" s="1" t="s">
        <v>29027</v>
      </c>
      <c r="B41832" t="s">
        <v>70862</v>
      </c>
      <c r="C41832" t="s">
        <v>74162</v>
      </c>
      <c r="D41832">
        <f t="shared" ca="1" si="653"/>
        <v>0.55238721011107761</v>
      </c>
    </row>
    <row r="41833" spans="1:4">
      <c r="A41833" s="1" t="s">
        <v>24177</v>
      </c>
      <c r="B41833" t="s">
        <v>70862</v>
      </c>
      <c r="C41833" t="s">
        <v>74162</v>
      </c>
      <c r="D41833">
        <f t="shared" ca="1" si="653"/>
        <v>0.12975402366518285</v>
      </c>
    </row>
    <row r="41834" spans="1:4">
      <c r="A41834" s="1" t="s">
        <v>12126</v>
      </c>
      <c r="B41834" t="s">
        <v>70862</v>
      </c>
      <c r="C41834" t="s">
        <v>74162</v>
      </c>
      <c r="D41834">
        <f t="shared" ca="1" si="653"/>
        <v>2.3591346848031769E-2</v>
      </c>
    </row>
    <row r="41835" spans="1:4">
      <c r="A41835" s="1" t="s">
        <v>8011</v>
      </c>
      <c r="B41835" t="s">
        <v>70862</v>
      </c>
      <c r="C41835" t="s">
        <v>74162</v>
      </c>
      <c r="D41835">
        <f t="shared" ca="1" si="653"/>
        <v>0.10255563113060207</v>
      </c>
    </row>
    <row r="41836" spans="1:4">
      <c r="A41836" s="1" t="s">
        <v>58445</v>
      </c>
      <c r="B41836" t="s">
        <v>70862</v>
      </c>
      <c r="C41836" t="s">
        <v>74162</v>
      </c>
      <c r="D41836">
        <f t="shared" ca="1" si="653"/>
        <v>0.43725515441887386</v>
      </c>
    </row>
    <row r="41837" spans="1:4">
      <c r="A41837" s="1" t="s">
        <v>68905</v>
      </c>
      <c r="B41837" t="s">
        <v>70862</v>
      </c>
      <c r="C41837" t="s">
        <v>74162</v>
      </c>
      <c r="D41837">
        <f t="shared" ca="1" si="653"/>
        <v>0.65982205460210175</v>
      </c>
    </row>
    <row r="41838" spans="1:4">
      <c r="A41838" s="1" t="s">
        <v>34134</v>
      </c>
      <c r="B41838" t="s">
        <v>70862</v>
      </c>
      <c r="C41838" t="s">
        <v>74162</v>
      </c>
      <c r="D41838">
        <f t="shared" ca="1" si="653"/>
        <v>0.92328172983383694</v>
      </c>
    </row>
    <row r="41839" spans="1:4">
      <c r="A41839" s="1" t="s">
        <v>14024</v>
      </c>
      <c r="B41839" t="s">
        <v>70862</v>
      </c>
      <c r="C41839" t="s">
        <v>74162</v>
      </c>
      <c r="D41839">
        <f t="shared" ca="1" si="653"/>
        <v>0.40308047045498918</v>
      </c>
    </row>
    <row r="41840" spans="1:4">
      <c r="A41840" s="1" t="s">
        <v>21836</v>
      </c>
      <c r="B41840" t="s">
        <v>70862</v>
      </c>
      <c r="C41840" t="s">
        <v>74162</v>
      </c>
      <c r="D41840">
        <f t="shared" ca="1" si="653"/>
        <v>0.24097951830992026</v>
      </c>
    </row>
    <row r="41841" spans="1:4">
      <c r="A41841" s="1" t="s">
        <v>68707</v>
      </c>
      <c r="B41841" t="s">
        <v>70862</v>
      </c>
      <c r="C41841" t="s">
        <v>74162</v>
      </c>
      <c r="D41841">
        <f t="shared" ca="1" si="653"/>
        <v>0.46588081050745722</v>
      </c>
    </row>
    <row r="41842" spans="1:4">
      <c r="A41842" s="1" t="s">
        <v>6793</v>
      </c>
      <c r="B41842" t="s">
        <v>70862</v>
      </c>
      <c r="C41842" t="s">
        <v>74162</v>
      </c>
      <c r="D41842">
        <f t="shared" ca="1" si="653"/>
        <v>0.7420268163157574</v>
      </c>
    </row>
    <row r="41843" spans="1:4">
      <c r="A41843" s="1" t="s">
        <v>9455</v>
      </c>
      <c r="B41843" t="s">
        <v>70862</v>
      </c>
      <c r="C41843" t="s">
        <v>74162</v>
      </c>
      <c r="D41843">
        <f t="shared" ca="1" si="653"/>
        <v>0.6468078303329392</v>
      </c>
    </row>
    <row r="41844" spans="1:4">
      <c r="A41844" s="1" t="s">
        <v>57093</v>
      </c>
      <c r="B41844" t="s">
        <v>70862</v>
      </c>
      <c r="C41844" t="s">
        <v>74162</v>
      </c>
      <c r="D41844">
        <f t="shared" ca="1" si="653"/>
        <v>0.58718257675932595</v>
      </c>
    </row>
    <row r="41845" spans="1:4">
      <c r="A41845" s="1" t="s">
        <v>15443</v>
      </c>
      <c r="B41845" t="s">
        <v>70862</v>
      </c>
      <c r="C41845" t="s">
        <v>74162</v>
      </c>
      <c r="D41845">
        <f t="shared" ca="1" si="653"/>
        <v>0.87617310757572342</v>
      </c>
    </row>
    <row r="41846" spans="1:4">
      <c r="A41846" s="1" t="s">
        <v>12722</v>
      </c>
      <c r="B41846" t="s">
        <v>70862</v>
      </c>
      <c r="C41846" t="s">
        <v>74162</v>
      </c>
      <c r="D41846">
        <f t="shared" ca="1" si="653"/>
        <v>0.49112660891813842</v>
      </c>
    </row>
    <row r="41847" spans="1:4">
      <c r="A41847" s="1" t="s">
        <v>46481</v>
      </c>
      <c r="B41847" t="s">
        <v>70862</v>
      </c>
      <c r="C41847" t="s">
        <v>74162</v>
      </c>
      <c r="D41847">
        <f t="shared" ca="1" si="653"/>
        <v>0.57024540781736399</v>
      </c>
    </row>
    <row r="41848" spans="1:4">
      <c r="A41848" s="1" t="s">
        <v>9596</v>
      </c>
      <c r="B41848" t="s">
        <v>70862</v>
      </c>
      <c r="C41848" t="s">
        <v>74162</v>
      </c>
      <c r="D41848">
        <f t="shared" ca="1" si="653"/>
        <v>0.3341424557292908</v>
      </c>
    </row>
    <row r="41849" spans="1:4">
      <c r="A41849" s="1" t="s">
        <v>33801</v>
      </c>
      <c r="B41849" t="s">
        <v>70862</v>
      </c>
      <c r="C41849" t="s">
        <v>74162</v>
      </c>
      <c r="D41849">
        <f t="shared" ca="1" si="653"/>
        <v>0.14462747441431256</v>
      </c>
    </row>
    <row r="41850" spans="1:4">
      <c r="A41850" s="1" t="s">
        <v>9127</v>
      </c>
      <c r="B41850" t="s">
        <v>70862</v>
      </c>
      <c r="C41850" t="s">
        <v>74162</v>
      </c>
      <c r="D41850">
        <f t="shared" ca="1" si="653"/>
        <v>0.36055836325886714</v>
      </c>
    </row>
    <row r="41851" spans="1:4">
      <c r="A41851" s="1" t="s">
        <v>64462</v>
      </c>
      <c r="B41851" t="s">
        <v>70862</v>
      </c>
      <c r="C41851" t="s">
        <v>74162</v>
      </c>
      <c r="D41851">
        <f t="shared" ca="1" si="653"/>
        <v>0.93163190220175529</v>
      </c>
    </row>
    <row r="41852" spans="1:4">
      <c r="A41852" s="1" t="s">
        <v>52625</v>
      </c>
      <c r="B41852" t="s">
        <v>70862</v>
      </c>
      <c r="C41852" t="s">
        <v>74162</v>
      </c>
      <c r="D41852">
        <f t="shared" ca="1" si="653"/>
        <v>0.45653100694878412</v>
      </c>
    </row>
    <row r="41853" spans="1:4">
      <c r="A41853" s="1" t="s">
        <v>9858</v>
      </c>
      <c r="B41853" t="s">
        <v>70862</v>
      </c>
      <c r="C41853" t="s">
        <v>74162</v>
      </c>
      <c r="D41853">
        <f t="shared" ca="1" si="653"/>
        <v>0.15058492404700929</v>
      </c>
    </row>
    <row r="41854" spans="1:4">
      <c r="A41854" s="1" t="s">
        <v>68689</v>
      </c>
      <c r="B41854" t="s">
        <v>70862</v>
      </c>
      <c r="C41854" t="s">
        <v>74162</v>
      </c>
      <c r="D41854">
        <f t="shared" ca="1" si="653"/>
        <v>0.66208678607098004</v>
      </c>
    </row>
    <row r="41855" spans="1:4">
      <c r="A41855" s="1" t="s">
        <v>47313</v>
      </c>
      <c r="B41855" t="s">
        <v>70862</v>
      </c>
      <c r="C41855" t="s">
        <v>74162</v>
      </c>
      <c r="D41855">
        <f t="shared" ca="1" si="653"/>
        <v>0.11074098531053611</v>
      </c>
    </row>
    <row r="41856" spans="1:4">
      <c r="A41856" s="1" t="s">
        <v>2457</v>
      </c>
      <c r="B41856" t="s">
        <v>70862</v>
      </c>
      <c r="C41856" t="s">
        <v>74162</v>
      </c>
      <c r="D41856">
        <f t="shared" ca="1" si="653"/>
        <v>0.53972595963901204</v>
      </c>
    </row>
    <row r="41857" spans="1:4">
      <c r="A41857" s="1" t="s">
        <v>63361</v>
      </c>
      <c r="B41857" t="s">
        <v>70862</v>
      </c>
      <c r="C41857" t="s">
        <v>74162</v>
      </c>
      <c r="D41857">
        <f t="shared" ref="D41857:D41920" ca="1" si="654">RAND()</f>
        <v>0.22229425742411957</v>
      </c>
    </row>
    <row r="41858" spans="1:4">
      <c r="A41858" s="1" t="s">
        <v>62738</v>
      </c>
      <c r="B41858" t="s">
        <v>70862</v>
      </c>
      <c r="C41858" t="s">
        <v>74162</v>
      </c>
      <c r="D41858">
        <f t="shared" ca="1" si="654"/>
        <v>0.31774572952581059</v>
      </c>
    </row>
    <row r="41859" spans="1:4">
      <c r="A41859" s="1" t="s">
        <v>2414</v>
      </c>
      <c r="B41859" t="s">
        <v>70862</v>
      </c>
      <c r="C41859" t="s">
        <v>74162</v>
      </c>
      <c r="D41859">
        <f t="shared" ca="1" si="654"/>
        <v>2.3208304284325743E-2</v>
      </c>
    </row>
    <row r="41860" spans="1:4">
      <c r="A41860" s="1" t="s">
        <v>5813</v>
      </c>
      <c r="B41860" t="s">
        <v>70862</v>
      </c>
      <c r="C41860" t="s">
        <v>74162</v>
      </c>
      <c r="D41860">
        <f t="shared" ca="1" si="654"/>
        <v>0.24586398547493771</v>
      </c>
    </row>
    <row r="41861" spans="1:4">
      <c r="A41861" s="1" t="s">
        <v>32520</v>
      </c>
      <c r="B41861" t="s">
        <v>70862</v>
      </c>
      <c r="C41861" t="s">
        <v>74162</v>
      </c>
      <c r="D41861">
        <f t="shared" ca="1" si="654"/>
        <v>0.53617438917604188</v>
      </c>
    </row>
    <row r="41862" spans="1:4">
      <c r="A41862" s="1" t="s">
        <v>71663</v>
      </c>
      <c r="B41862" t="s">
        <v>70862</v>
      </c>
      <c r="C41862" t="s">
        <v>74162</v>
      </c>
      <c r="D41862">
        <f t="shared" ca="1" si="654"/>
        <v>5.0517742004107968E-2</v>
      </c>
    </row>
    <row r="41863" spans="1:4">
      <c r="A41863" s="1" t="s">
        <v>54994</v>
      </c>
      <c r="B41863" t="s">
        <v>70862</v>
      </c>
      <c r="C41863" t="s">
        <v>74162</v>
      </c>
      <c r="D41863">
        <f t="shared" ca="1" si="654"/>
        <v>0.23913626803452404</v>
      </c>
    </row>
    <row r="41864" spans="1:4">
      <c r="A41864" s="1" t="s">
        <v>11665</v>
      </c>
      <c r="B41864" t="s">
        <v>70862</v>
      </c>
      <c r="C41864" t="s">
        <v>74162</v>
      </c>
      <c r="D41864">
        <f t="shared" ca="1" si="654"/>
        <v>0.73540462207464674</v>
      </c>
    </row>
    <row r="41865" spans="1:4">
      <c r="A41865" s="1" t="s">
        <v>5570</v>
      </c>
      <c r="B41865" t="s">
        <v>70862</v>
      </c>
      <c r="C41865" t="s">
        <v>74162</v>
      </c>
      <c r="D41865">
        <f t="shared" ca="1" si="654"/>
        <v>0.99927912349992332</v>
      </c>
    </row>
    <row r="41866" spans="1:4">
      <c r="A41866" s="1" t="s">
        <v>39314</v>
      </c>
      <c r="B41866" t="s">
        <v>70862</v>
      </c>
      <c r="C41866" t="s">
        <v>74162</v>
      </c>
      <c r="D41866">
        <f t="shared" ca="1" si="654"/>
        <v>0.91987160873849472</v>
      </c>
    </row>
    <row r="41867" spans="1:4">
      <c r="A41867" s="1" t="s">
        <v>54748</v>
      </c>
      <c r="B41867" t="s">
        <v>70862</v>
      </c>
      <c r="C41867" t="s">
        <v>74162</v>
      </c>
      <c r="D41867">
        <f t="shared" ca="1" si="654"/>
        <v>0.3602067246423345</v>
      </c>
    </row>
    <row r="41868" spans="1:4">
      <c r="A41868" s="1" t="s">
        <v>22776</v>
      </c>
      <c r="B41868" t="s">
        <v>70862</v>
      </c>
      <c r="C41868" t="s">
        <v>74162</v>
      </c>
      <c r="D41868">
        <f t="shared" ca="1" si="654"/>
        <v>0.9406782727641303</v>
      </c>
    </row>
    <row r="41869" spans="1:4">
      <c r="A41869" s="1" t="s">
        <v>44233</v>
      </c>
      <c r="B41869" t="s">
        <v>70862</v>
      </c>
      <c r="C41869" t="s">
        <v>74162</v>
      </c>
      <c r="D41869">
        <f t="shared" ca="1" si="654"/>
        <v>0.23819401137814078</v>
      </c>
    </row>
    <row r="41870" spans="1:4">
      <c r="A41870" s="1" t="s">
        <v>6781</v>
      </c>
      <c r="B41870" t="s">
        <v>70862</v>
      </c>
      <c r="C41870" t="s">
        <v>74162</v>
      </c>
      <c r="D41870">
        <f t="shared" ca="1" si="654"/>
        <v>0.28570037579925489</v>
      </c>
    </row>
    <row r="41871" spans="1:4">
      <c r="A41871" s="1" t="s">
        <v>62109</v>
      </c>
      <c r="B41871" t="s">
        <v>70862</v>
      </c>
      <c r="C41871" t="s">
        <v>74162</v>
      </c>
      <c r="D41871">
        <f t="shared" ca="1" si="654"/>
        <v>9.3643087348991849E-2</v>
      </c>
    </row>
    <row r="41872" spans="1:4">
      <c r="A41872" s="1" t="s">
        <v>32780</v>
      </c>
      <c r="B41872" t="s">
        <v>70862</v>
      </c>
      <c r="C41872" t="s">
        <v>74162</v>
      </c>
      <c r="D41872">
        <f t="shared" ca="1" si="654"/>
        <v>0.45281152670562408</v>
      </c>
    </row>
    <row r="41873" spans="1:4">
      <c r="A41873" s="1" t="s">
        <v>41718</v>
      </c>
      <c r="B41873" t="s">
        <v>70862</v>
      </c>
      <c r="C41873" t="s">
        <v>74162</v>
      </c>
      <c r="D41873">
        <f t="shared" ca="1" si="654"/>
        <v>0.1708505652886525</v>
      </c>
    </row>
    <row r="41874" spans="1:4">
      <c r="A41874" s="1" t="s">
        <v>22686</v>
      </c>
      <c r="B41874" t="s">
        <v>70862</v>
      </c>
      <c r="C41874" t="s">
        <v>74162</v>
      </c>
      <c r="D41874">
        <f t="shared" ca="1" si="654"/>
        <v>0.85951333082596182</v>
      </c>
    </row>
    <row r="41875" spans="1:4">
      <c r="A41875" s="1" t="s">
        <v>59589</v>
      </c>
      <c r="B41875" t="s">
        <v>70862</v>
      </c>
      <c r="C41875" t="s">
        <v>74162</v>
      </c>
      <c r="D41875">
        <f t="shared" ca="1" si="654"/>
        <v>0.66757021416521922</v>
      </c>
    </row>
    <row r="41876" spans="1:4">
      <c r="A41876" s="1" t="s">
        <v>51865</v>
      </c>
      <c r="B41876" t="s">
        <v>70862</v>
      </c>
      <c r="C41876" t="s">
        <v>74162</v>
      </c>
      <c r="D41876">
        <f t="shared" ca="1" si="654"/>
        <v>0.73142874191388063</v>
      </c>
    </row>
    <row r="41877" spans="1:4">
      <c r="A41877" s="1" t="s">
        <v>45586</v>
      </c>
      <c r="B41877" t="s">
        <v>70862</v>
      </c>
      <c r="C41877" t="s">
        <v>74162</v>
      </c>
      <c r="D41877">
        <f t="shared" ca="1" si="654"/>
        <v>4.9832582637730827E-2</v>
      </c>
    </row>
    <row r="41878" spans="1:4">
      <c r="A41878" s="1" t="s">
        <v>42790</v>
      </c>
      <c r="B41878" t="s">
        <v>70862</v>
      </c>
      <c r="C41878" t="s">
        <v>74162</v>
      </c>
      <c r="D41878">
        <f t="shared" ca="1" si="654"/>
        <v>0.95198753068298569</v>
      </c>
    </row>
    <row r="41879" spans="1:4">
      <c r="A41879" s="1" t="s">
        <v>54053</v>
      </c>
      <c r="B41879" t="s">
        <v>70862</v>
      </c>
      <c r="C41879" t="s">
        <v>74162</v>
      </c>
      <c r="D41879">
        <f t="shared" ca="1" si="654"/>
        <v>0.2717033113591647</v>
      </c>
    </row>
    <row r="41880" spans="1:4">
      <c r="A41880" s="1" t="s">
        <v>67013</v>
      </c>
      <c r="B41880" t="s">
        <v>70862</v>
      </c>
      <c r="C41880" t="s">
        <v>74162</v>
      </c>
      <c r="D41880">
        <f t="shared" ca="1" si="654"/>
        <v>0.31810335918833244</v>
      </c>
    </row>
    <row r="41881" spans="1:4">
      <c r="A41881" s="1" t="s">
        <v>17862</v>
      </c>
      <c r="B41881" t="s">
        <v>70862</v>
      </c>
      <c r="C41881" t="s">
        <v>74162</v>
      </c>
      <c r="D41881">
        <f t="shared" ca="1" si="654"/>
        <v>0.78600659933585593</v>
      </c>
    </row>
    <row r="41882" spans="1:4">
      <c r="A41882" s="1" t="s">
        <v>30950</v>
      </c>
      <c r="B41882" t="s">
        <v>70862</v>
      </c>
      <c r="C41882" t="s">
        <v>74162</v>
      </c>
      <c r="D41882">
        <f t="shared" ca="1" si="654"/>
        <v>0.94478735211182485</v>
      </c>
    </row>
    <row r="41883" spans="1:4">
      <c r="A41883" s="1" t="s">
        <v>35332</v>
      </c>
      <c r="B41883" t="s">
        <v>70862</v>
      </c>
      <c r="C41883" t="s">
        <v>74162</v>
      </c>
      <c r="D41883">
        <f t="shared" ca="1" si="654"/>
        <v>0.37545991615921614</v>
      </c>
    </row>
    <row r="41884" spans="1:4">
      <c r="A41884" s="1" t="s">
        <v>21723</v>
      </c>
      <c r="B41884" t="s">
        <v>70862</v>
      </c>
      <c r="C41884" t="s">
        <v>74162</v>
      </c>
      <c r="D41884">
        <f t="shared" ca="1" si="654"/>
        <v>0.22855631565290957</v>
      </c>
    </row>
    <row r="41885" spans="1:4">
      <c r="A41885" s="1" t="s">
        <v>7274</v>
      </c>
      <c r="B41885" t="s">
        <v>70862</v>
      </c>
      <c r="C41885" t="s">
        <v>74162</v>
      </c>
      <c r="D41885">
        <f t="shared" ca="1" si="654"/>
        <v>0.78702284497375907</v>
      </c>
    </row>
    <row r="41886" spans="1:4">
      <c r="A41886" s="1" t="s">
        <v>60489</v>
      </c>
      <c r="B41886" t="s">
        <v>70862</v>
      </c>
      <c r="C41886" t="s">
        <v>74162</v>
      </c>
      <c r="D41886">
        <f t="shared" ca="1" si="654"/>
        <v>0.27189836997737959</v>
      </c>
    </row>
    <row r="41887" spans="1:4">
      <c r="A41887" s="1" t="s">
        <v>126</v>
      </c>
      <c r="B41887" t="s">
        <v>70862</v>
      </c>
      <c r="C41887" t="s">
        <v>74162</v>
      </c>
      <c r="D41887">
        <f t="shared" ca="1" si="654"/>
        <v>0.58691120270017494</v>
      </c>
    </row>
    <row r="41888" spans="1:4">
      <c r="A41888" s="1" t="s">
        <v>23802</v>
      </c>
      <c r="B41888" t="s">
        <v>70862</v>
      </c>
      <c r="C41888" t="s">
        <v>74162</v>
      </c>
      <c r="D41888">
        <f t="shared" ca="1" si="654"/>
        <v>0.21170431878580498</v>
      </c>
    </row>
    <row r="41889" spans="1:4">
      <c r="A41889" s="1" t="s">
        <v>54768</v>
      </c>
      <c r="B41889" t="s">
        <v>70862</v>
      </c>
      <c r="C41889" t="s">
        <v>74162</v>
      </c>
      <c r="D41889">
        <f t="shared" ca="1" si="654"/>
        <v>0.67475136901237576</v>
      </c>
    </row>
    <row r="41890" spans="1:4">
      <c r="A41890" s="1" t="s">
        <v>45134</v>
      </c>
      <c r="B41890" t="s">
        <v>70862</v>
      </c>
      <c r="C41890" t="s">
        <v>74162</v>
      </c>
      <c r="D41890">
        <f t="shared" ca="1" si="654"/>
        <v>0.94056748174620053</v>
      </c>
    </row>
    <row r="41891" spans="1:4">
      <c r="A41891" s="1" t="s">
        <v>16235</v>
      </c>
      <c r="B41891" t="s">
        <v>70862</v>
      </c>
      <c r="C41891" t="s">
        <v>74162</v>
      </c>
      <c r="D41891">
        <f t="shared" ca="1" si="654"/>
        <v>0.29919959888489567</v>
      </c>
    </row>
    <row r="41892" spans="1:4">
      <c r="A41892" s="1" t="s">
        <v>14000</v>
      </c>
      <c r="B41892" t="s">
        <v>70862</v>
      </c>
      <c r="C41892" t="s">
        <v>74162</v>
      </c>
      <c r="D41892">
        <f t="shared" ca="1" si="654"/>
        <v>0.68746674625250248</v>
      </c>
    </row>
    <row r="41893" spans="1:4">
      <c r="A41893" s="1" t="s">
        <v>17972</v>
      </c>
      <c r="B41893" t="s">
        <v>70862</v>
      </c>
      <c r="C41893" t="s">
        <v>74162</v>
      </c>
      <c r="D41893">
        <f t="shared" ca="1" si="654"/>
        <v>0.51712815949180246</v>
      </c>
    </row>
    <row r="41894" spans="1:4">
      <c r="A41894" s="1" t="s">
        <v>21850</v>
      </c>
      <c r="B41894" t="s">
        <v>70862</v>
      </c>
      <c r="C41894" t="s">
        <v>74162</v>
      </c>
      <c r="D41894">
        <f t="shared" ca="1" si="654"/>
        <v>0.99681768641035273</v>
      </c>
    </row>
    <row r="41895" spans="1:4">
      <c r="A41895" s="1" t="s">
        <v>20919</v>
      </c>
      <c r="B41895" t="s">
        <v>70862</v>
      </c>
      <c r="C41895" t="s">
        <v>74162</v>
      </c>
      <c r="D41895">
        <f t="shared" ca="1" si="654"/>
        <v>0.36235445561265278</v>
      </c>
    </row>
    <row r="41896" spans="1:4">
      <c r="A41896" s="1" t="s">
        <v>39684</v>
      </c>
      <c r="B41896" t="s">
        <v>70862</v>
      </c>
      <c r="C41896" t="s">
        <v>74162</v>
      </c>
      <c r="D41896">
        <f t="shared" ca="1" si="654"/>
        <v>0.88400571050851884</v>
      </c>
    </row>
    <row r="41897" spans="1:4">
      <c r="A41897" s="1" t="s">
        <v>69962</v>
      </c>
      <c r="B41897" t="s">
        <v>70862</v>
      </c>
      <c r="C41897" t="s">
        <v>74162</v>
      </c>
      <c r="D41897">
        <f t="shared" ca="1" si="654"/>
        <v>3.5733066841740269E-2</v>
      </c>
    </row>
    <row r="41898" spans="1:4">
      <c r="A41898" s="1" t="s">
        <v>23929</v>
      </c>
      <c r="B41898" t="s">
        <v>70862</v>
      </c>
      <c r="C41898" t="s">
        <v>74162</v>
      </c>
      <c r="D41898">
        <f t="shared" ca="1" si="654"/>
        <v>0.37026992857846464</v>
      </c>
    </row>
    <row r="41899" spans="1:4">
      <c r="A41899" s="1" t="s">
        <v>67660</v>
      </c>
      <c r="B41899" t="s">
        <v>70862</v>
      </c>
      <c r="C41899" t="s">
        <v>74162</v>
      </c>
      <c r="D41899">
        <f t="shared" ca="1" si="654"/>
        <v>7.829829026001689E-2</v>
      </c>
    </row>
    <row r="41900" spans="1:4">
      <c r="A41900" s="1" t="s">
        <v>57262</v>
      </c>
      <c r="B41900" t="s">
        <v>70862</v>
      </c>
      <c r="C41900" t="s">
        <v>74162</v>
      </c>
      <c r="D41900">
        <f t="shared" ca="1" si="654"/>
        <v>0.5866925625069378</v>
      </c>
    </row>
    <row r="41901" spans="1:4">
      <c r="A41901" s="1" t="s">
        <v>71408</v>
      </c>
      <c r="B41901" t="s">
        <v>70862</v>
      </c>
      <c r="C41901" t="s">
        <v>74162</v>
      </c>
      <c r="D41901">
        <f t="shared" ca="1" si="654"/>
        <v>0.45671195707678436</v>
      </c>
    </row>
    <row r="41902" spans="1:4">
      <c r="A41902" s="1" t="s">
        <v>63181</v>
      </c>
      <c r="B41902" t="s">
        <v>70862</v>
      </c>
      <c r="C41902" t="s">
        <v>74162</v>
      </c>
      <c r="D41902">
        <f t="shared" ca="1" si="654"/>
        <v>0.68060881531766892</v>
      </c>
    </row>
    <row r="41903" spans="1:4">
      <c r="A41903" s="1" t="s">
        <v>27012</v>
      </c>
      <c r="B41903" t="s">
        <v>70862</v>
      </c>
      <c r="C41903" t="s">
        <v>74162</v>
      </c>
      <c r="D41903">
        <f t="shared" ca="1" si="654"/>
        <v>0.77111891097454677</v>
      </c>
    </row>
    <row r="41904" spans="1:4">
      <c r="A41904" s="1" t="s">
        <v>37733</v>
      </c>
      <c r="B41904" t="s">
        <v>70862</v>
      </c>
      <c r="C41904" t="s">
        <v>74162</v>
      </c>
      <c r="D41904">
        <f t="shared" ca="1" si="654"/>
        <v>8.3092637346391718E-2</v>
      </c>
    </row>
    <row r="41905" spans="1:4">
      <c r="A41905" s="1" t="s">
        <v>3383</v>
      </c>
      <c r="B41905" t="s">
        <v>70862</v>
      </c>
      <c r="C41905" t="s">
        <v>74162</v>
      </c>
      <c r="D41905">
        <f t="shared" ca="1" si="654"/>
        <v>0.81486489554459729</v>
      </c>
    </row>
    <row r="41906" spans="1:4">
      <c r="A41906" s="1" t="s">
        <v>62447</v>
      </c>
      <c r="B41906" t="s">
        <v>70862</v>
      </c>
      <c r="C41906" t="s">
        <v>74162</v>
      </c>
      <c r="D41906">
        <f t="shared" ca="1" si="654"/>
        <v>0.78800842365191115</v>
      </c>
    </row>
    <row r="41907" spans="1:4">
      <c r="A41907" s="1" t="s">
        <v>16994</v>
      </c>
      <c r="B41907" t="s">
        <v>70862</v>
      </c>
      <c r="C41907" t="s">
        <v>74162</v>
      </c>
      <c r="D41907">
        <f t="shared" ca="1" si="654"/>
        <v>0.56546097585797361</v>
      </c>
    </row>
    <row r="41908" spans="1:4">
      <c r="A41908" s="1" t="s">
        <v>5032</v>
      </c>
      <c r="B41908" t="s">
        <v>70862</v>
      </c>
      <c r="C41908" t="s">
        <v>74162</v>
      </c>
      <c r="D41908">
        <f t="shared" ca="1" si="654"/>
        <v>0.59053070719620704</v>
      </c>
    </row>
    <row r="41909" spans="1:4">
      <c r="A41909" s="1" t="s">
        <v>13279</v>
      </c>
      <c r="B41909" t="s">
        <v>70862</v>
      </c>
      <c r="C41909" t="s">
        <v>74162</v>
      </c>
      <c r="D41909">
        <f t="shared" ca="1" si="654"/>
        <v>0.73330219005344799</v>
      </c>
    </row>
    <row r="41910" spans="1:4">
      <c r="A41910" s="1" t="s">
        <v>51715</v>
      </c>
      <c r="B41910" t="s">
        <v>70862</v>
      </c>
      <c r="C41910" t="s">
        <v>74162</v>
      </c>
      <c r="D41910">
        <f t="shared" ca="1" si="654"/>
        <v>0.4290261937089983</v>
      </c>
    </row>
    <row r="41911" spans="1:4">
      <c r="A41911" s="1" t="s">
        <v>618</v>
      </c>
      <c r="B41911" t="s">
        <v>70862</v>
      </c>
      <c r="C41911" t="s">
        <v>74162</v>
      </c>
      <c r="D41911">
        <f t="shared" ca="1" si="654"/>
        <v>0.56843461348483759</v>
      </c>
    </row>
    <row r="41912" spans="1:4">
      <c r="A41912" s="1" t="s">
        <v>22358</v>
      </c>
      <c r="B41912" t="s">
        <v>70862</v>
      </c>
      <c r="C41912" t="s">
        <v>74162</v>
      </c>
      <c r="D41912">
        <f t="shared" ca="1" si="654"/>
        <v>0.27182754593278324</v>
      </c>
    </row>
    <row r="41913" spans="1:4">
      <c r="A41913" s="1" t="s">
        <v>73960</v>
      </c>
      <c r="B41913" t="s">
        <v>70862</v>
      </c>
      <c r="C41913" t="s">
        <v>74162</v>
      </c>
      <c r="D41913">
        <f t="shared" ca="1" si="654"/>
        <v>0.71455157020299209</v>
      </c>
    </row>
    <row r="41914" spans="1:4">
      <c r="A41914" s="1" t="s">
        <v>15916</v>
      </c>
      <c r="B41914" t="s">
        <v>70862</v>
      </c>
      <c r="C41914" t="s">
        <v>74162</v>
      </c>
      <c r="D41914">
        <f t="shared" ca="1" si="654"/>
        <v>0.32086150178192174</v>
      </c>
    </row>
    <row r="41915" spans="1:4">
      <c r="A41915" s="1" t="s">
        <v>42939</v>
      </c>
      <c r="B41915" t="s">
        <v>70862</v>
      </c>
      <c r="C41915" t="s">
        <v>74162</v>
      </c>
      <c r="D41915">
        <f t="shared" ca="1" si="654"/>
        <v>0.73039809291330082</v>
      </c>
    </row>
    <row r="41916" spans="1:4">
      <c r="A41916" s="1" t="s">
        <v>14756</v>
      </c>
      <c r="B41916" t="s">
        <v>70862</v>
      </c>
      <c r="C41916" t="s">
        <v>74162</v>
      </c>
      <c r="D41916">
        <f t="shared" ca="1" si="654"/>
        <v>0.33978129346383557</v>
      </c>
    </row>
    <row r="41917" spans="1:4">
      <c r="A41917" s="1" t="s">
        <v>26593</v>
      </c>
      <c r="B41917" t="s">
        <v>70862</v>
      </c>
      <c r="C41917" t="s">
        <v>74162</v>
      </c>
      <c r="D41917">
        <f t="shared" ca="1" si="654"/>
        <v>0.27522852733933878</v>
      </c>
    </row>
    <row r="41918" spans="1:4">
      <c r="A41918" s="1" t="s">
        <v>22833</v>
      </c>
      <c r="B41918" t="s">
        <v>70862</v>
      </c>
      <c r="C41918" t="s">
        <v>74162</v>
      </c>
      <c r="D41918">
        <f t="shared" ca="1" si="654"/>
        <v>0.66592961649424176</v>
      </c>
    </row>
    <row r="41919" spans="1:4">
      <c r="A41919" s="1" t="s">
        <v>3155</v>
      </c>
      <c r="B41919" t="s">
        <v>70862</v>
      </c>
      <c r="C41919" t="s">
        <v>74162</v>
      </c>
      <c r="D41919">
        <f t="shared" ca="1" si="654"/>
        <v>0.4640900573283856</v>
      </c>
    </row>
    <row r="41920" spans="1:4">
      <c r="A41920" s="1" t="s">
        <v>58412</v>
      </c>
      <c r="B41920" t="s">
        <v>70862</v>
      </c>
      <c r="C41920" t="s">
        <v>74162</v>
      </c>
      <c r="D41920">
        <f t="shared" ca="1" si="654"/>
        <v>0.55095095194921362</v>
      </c>
    </row>
    <row r="41921" spans="1:4">
      <c r="A41921" s="1" t="s">
        <v>25285</v>
      </c>
      <c r="B41921" t="s">
        <v>70862</v>
      </c>
      <c r="C41921" t="s">
        <v>74162</v>
      </c>
      <c r="D41921">
        <f t="shared" ref="D41921:D41984" ca="1" si="655">RAND()</f>
        <v>0.87138344237426824</v>
      </c>
    </row>
    <row r="41922" spans="1:4">
      <c r="A41922" s="1" t="s">
        <v>4739</v>
      </c>
      <c r="B41922" t="s">
        <v>70862</v>
      </c>
      <c r="C41922" t="s">
        <v>74162</v>
      </c>
      <c r="D41922">
        <f t="shared" ca="1" si="655"/>
        <v>0.29877031174238344</v>
      </c>
    </row>
    <row r="41923" spans="1:4">
      <c r="A41923" s="1" t="s">
        <v>21829</v>
      </c>
      <c r="B41923" t="s">
        <v>70862</v>
      </c>
      <c r="C41923" t="s">
        <v>74162</v>
      </c>
      <c r="D41923">
        <f t="shared" ca="1" si="655"/>
        <v>0.52099609164374105</v>
      </c>
    </row>
    <row r="41924" spans="1:4">
      <c r="A41924" s="1" t="s">
        <v>25266</v>
      </c>
      <c r="B41924" t="s">
        <v>70862</v>
      </c>
      <c r="C41924" t="s">
        <v>74162</v>
      </c>
      <c r="D41924">
        <f t="shared" ca="1" si="655"/>
        <v>0.69488282540111934</v>
      </c>
    </row>
    <row r="41925" spans="1:4">
      <c r="A41925" s="1" t="s">
        <v>25711</v>
      </c>
      <c r="B41925" t="s">
        <v>70862</v>
      </c>
      <c r="C41925" t="s">
        <v>74162</v>
      </c>
      <c r="D41925">
        <f t="shared" ca="1" si="655"/>
        <v>0.72216183276641122</v>
      </c>
    </row>
    <row r="41926" spans="1:4">
      <c r="A41926" s="1" t="s">
        <v>11495</v>
      </c>
      <c r="B41926" t="s">
        <v>70862</v>
      </c>
      <c r="C41926" t="s">
        <v>74162</v>
      </c>
      <c r="D41926">
        <f t="shared" ca="1" si="655"/>
        <v>0.93162474143391927</v>
      </c>
    </row>
    <row r="41927" spans="1:4">
      <c r="A41927" s="1" t="s">
        <v>54655</v>
      </c>
      <c r="B41927" t="s">
        <v>70862</v>
      </c>
      <c r="C41927" t="s">
        <v>74162</v>
      </c>
      <c r="D41927">
        <f t="shared" ca="1" si="655"/>
        <v>0.83621347612540864</v>
      </c>
    </row>
    <row r="41928" spans="1:4">
      <c r="A41928" s="1" t="s">
        <v>69211</v>
      </c>
      <c r="B41928" t="s">
        <v>70862</v>
      </c>
      <c r="C41928" t="s">
        <v>74162</v>
      </c>
      <c r="D41928">
        <f t="shared" ca="1" si="655"/>
        <v>0.67571556544029998</v>
      </c>
    </row>
    <row r="41929" spans="1:4">
      <c r="A41929" s="1" t="s">
        <v>20939</v>
      </c>
      <c r="B41929" t="s">
        <v>70862</v>
      </c>
      <c r="C41929" t="s">
        <v>74162</v>
      </c>
      <c r="D41929">
        <f t="shared" ca="1" si="655"/>
        <v>2.3651091894887677E-2</v>
      </c>
    </row>
    <row r="41930" spans="1:4">
      <c r="A41930" s="1" t="s">
        <v>67887</v>
      </c>
      <c r="B41930" t="s">
        <v>70862</v>
      </c>
      <c r="C41930" t="s">
        <v>74162</v>
      </c>
      <c r="D41930">
        <f t="shared" ca="1" si="655"/>
        <v>0.68383520568415679</v>
      </c>
    </row>
    <row r="41931" spans="1:4">
      <c r="A41931" s="1" t="s">
        <v>31860</v>
      </c>
      <c r="B41931" t="s">
        <v>70862</v>
      </c>
      <c r="C41931" t="s">
        <v>74162</v>
      </c>
      <c r="D41931">
        <f t="shared" ca="1" si="655"/>
        <v>0.31985617177384884</v>
      </c>
    </row>
    <row r="41932" spans="1:4">
      <c r="A41932" s="1" t="s">
        <v>53056</v>
      </c>
      <c r="B41932" t="s">
        <v>70862</v>
      </c>
      <c r="C41932" t="s">
        <v>74162</v>
      </c>
      <c r="D41932">
        <f t="shared" ca="1" si="655"/>
        <v>0.16008348308732601</v>
      </c>
    </row>
    <row r="41933" spans="1:4">
      <c r="A41933" s="1" t="s">
        <v>51735</v>
      </c>
      <c r="B41933" t="s">
        <v>70862</v>
      </c>
      <c r="C41933" t="s">
        <v>74162</v>
      </c>
      <c r="D41933">
        <f t="shared" ca="1" si="655"/>
        <v>0.4878390538674755</v>
      </c>
    </row>
    <row r="41934" spans="1:4">
      <c r="A41934" s="1" t="s">
        <v>15907</v>
      </c>
      <c r="B41934" t="s">
        <v>70862</v>
      </c>
      <c r="C41934" t="s">
        <v>74162</v>
      </c>
      <c r="D41934">
        <f t="shared" ca="1" si="655"/>
        <v>0.31290348564844217</v>
      </c>
    </row>
    <row r="41935" spans="1:4">
      <c r="A41935" s="1" t="s">
        <v>56615</v>
      </c>
      <c r="B41935" t="s">
        <v>70862</v>
      </c>
      <c r="C41935" t="s">
        <v>74162</v>
      </c>
      <c r="D41935">
        <f t="shared" ca="1" si="655"/>
        <v>0.74130314103033368</v>
      </c>
    </row>
    <row r="41936" spans="1:4">
      <c r="A41936" s="1" t="s">
        <v>5941</v>
      </c>
      <c r="B41936" t="s">
        <v>70862</v>
      </c>
      <c r="C41936" t="s">
        <v>74162</v>
      </c>
      <c r="D41936">
        <f t="shared" ca="1" si="655"/>
        <v>0.89640755821163531</v>
      </c>
    </row>
    <row r="41937" spans="1:4">
      <c r="A41937" s="1" t="s">
        <v>59153</v>
      </c>
      <c r="B41937" t="s">
        <v>70862</v>
      </c>
      <c r="C41937" t="s">
        <v>74162</v>
      </c>
      <c r="D41937">
        <f t="shared" ca="1" si="655"/>
        <v>0.80241590309017186</v>
      </c>
    </row>
    <row r="41938" spans="1:4">
      <c r="A41938" s="1" t="s">
        <v>1325</v>
      </c>
      <c r="B41938" t="s">
        <v>70862</v>
      </c>
      <c r="C41938" t="s">
        <v>74162</v>
      </c>
      <c r="D41938">
        <f t="shared" ca="1" si="655"/>
        <v>0.49407855063705397</v>
      </c>
    </row>
    <row r="41939" spans="1:4">
      <c r="A41939" s="1" t="s">
        <v>25232</v>
      </c>
      <c r="B41939" t="s">
        <v>70862</v>
      </c>
      <c r="C41939" t="s">
        <v>74162</v>
      </c>
      <c r="D41939">
        <f t="shared" ca="1" si="655"/>
        <v>6.0528357428155655E-2</v>
      </c>
    </row>
    <row r="41940" spans="1:4">
      <c r="A41940" s="1" t="s">
        <v>21385</v>
      </c>
      <c r="B41940" t="s">
        <v>70862</v>
      </c>
      <c r="C41940" t="s">
        <v>74162</v>
      </c>
      <c r="D41940">
        <f t="shared" ca="1" si="655"/>
        <v>0.97032825071077944</v>
      </c>
    </row>
    <row r="41941" spans="1:4">
      <c r="A41941" s="1" t="s">
        <v>7860</v>
      </c>
      <c r="B41941" t="s">
        <v>70862</v>
      </c>
      <c r="C41941" t="s">
        <v>74162</v>
      </c>
      <c r="D41941">
        <f t="shared" ca="1" si="655"/>
        <v>0.39908260758943293</v>
      </c>
    </row>
    <row r="41942" spans="1:4">
      <c r="A41942" s="1" t="s">
        <v>72275</v>
      </c>
      <c r="B41942" t="s">
        <v>70862</v>
      </c>
      <c r="C41942" t="s">
        <v>74162</v>
      </c>
      <c r="D41942">
        <f t="shared" ca="1" si="655"/>
        <v>0.20760956313115531</v>
      </c>
    </row>
    <row r="41943" spans="1:4">
      <c r="A41943" s="1" t="s">
        <v>70938</v>
      </c>
      <c r="B41943" t="s">
        <v>70862</v>
      </c>
      <c r="C41943" t="s">
        <v>74162</v>
      </c>
      <c r="D41943">
        <f t="shared" ca="1" si="655"/>
        <v>0.61829274027953363</v>
      </c>
    </row>
    <row r="41944" spans="1:4">
      <c r="A41944" s="1" t="s">
        <v>70610</v>
      </c>
      <c r="B41944" t="s">
        <v>70862</v>
      </c>
      <c r="C41944" t="s">
        <v>74162</v>
      </c>
      <c r="D41944">
        <f t="shared" ca="1" si="655"/>
        <v>0.645789726553887</v>
      </c>
    </row>
    <row r="41945" spans="1:4">
      <c r="A41945" s="1" t="s">
        <v>80</v>
      </c>
      <c r="B41945" t="s">
        <v>70862</v>
      </c>
      <c r="C41945" t="s">
        <v>74162</v>
      </c>
      <c r="D41945">
        <f t="shared" ca="1" si="655"/>
        <v>0.56507156655104629</v>
      </c>
    </row>
    <row r="41946" spans="1:4">
      <c r="A41946" s="1" t="s">
        <v>56493</v>
      </c>
      <c r="B41946" t="s">
        <v>70862</v>
      </c>
      <c r="C41946" t="s">
        <v>74162</v>
      </c>
      <c r="D41946">
        <f t="shared" ca="1" si="655"/>
        <v>0.36012409336663864</v>
      </c>
    </row>
    <row r="41947" spans="1:4">
      <c r="A41947" s="1" t="s">
        <v>14989</v>
      </c>
      <c r="B41947" t="s">
        <v>70862</v>
      </c>
      <c r="C41947" t="s">
        <v>74162</v>
      </c>
      <c r="D41947">
        <f t="shared" ca="1" si="655"/>
        <v>0.50767001220207764</v>
      </c>
    </row>
    <row r="41948" spans="1:4">
      <c r="A41948" s="1" t="s">
        <v>31504</v>
      </c>
      <c r="B41948" t="s">
        <v>70862</v>
      </c>
      <c r="C41948" t="s">
        <v>74162</v>
      </c>
      <c r="D41948">
        <f t="shared" ca="1" si="655"/>
        <v>0.61948915810306004</v>
      </c>
    </row>
    <row r="41949" spans="1:4">
      <c r="A41949" s="1" t="s">
        <v>328</v>
      </c>
      <c r="B41949" t="s">
        <v>70862</v>
      </c>
      <c r="C41949" t="s">
        <v>74162</v>
      </c>
      <c r="D41949">
        <f t="shared" ca="1" si="655"/>
        <v>0.10437597469201898</v>
      </c>
    </row>
    <row r="41950" spans="1:4">
      <c r="A41950" s="1" t="s">
        <v>73286</v>
      </c>
      <c r="B41950" t="s">
        <v>70862</v>
      </c>
      <c r="C41950" t="s">
        <v>74162</v>
      </c>
      <c r="D41950">
        <f t="shared" ca="1" si="655"/>
        <v>0.97959790483690645</v>
      </c>
    </row>
    <row r="41951" spans="1:4">
      <c r="A41951" s="1" t="s">
        <v>22606</v>
      </c>
      <c r="B41951" t="s">
        <v>70862</v>
      </c>
      <c r="C41951" t="s">
        <v>74162</v>
      </c>
      <c r="D41951">
        <f t="shared" ca="1" si="655"/>
        <v>2.6552281006353651E-2</v>
      </c>
    </row>
    <row r="41952" spans="1:4">
      <c r="A41952" s="1" t="s">
        <v>59158</v>
      </c>
      <c r="B41952" t="s">
        <v>70862</v>
      </c>
      <c r="C41952" t="s">
        <v>74162</v>
      </c>
      <c r="D41952">
        <f t="shared" ca="1" si="655"/>
        <v>0.56172900158333416</v>
      </c>
    </row>
    <row r="41953" spans="1:4">
      <c r="A41953" s="1" t="s">
        <v>61875</v>
      </c>
      <c r="B41953" t="s">
        <v>70862</v>
      </c>
      <c r="C41953" t="s">
        <v>74162</v>
      </c>
      <c r="D41953">
        <f t="shared" ca="1" si="655"/>
        <v>0.97557938645448172</v>
      </c>
    </row>
    <row r="41954" spans="1:4">
      <c r="A41954" s="1" t="s">
        <v>51012</v>
      </c>
      <c r="B41954" t="s">
        <v>70862</v>
      </c>
      <c r="C41954" t="s">
        <v>74162</v>
      </c>
      <c r="D41954">
        <f t="shared" ca="1" si="655"/>
        <v>0.40283182474442158</v>
      </c>
    </row>
    <row r="41955" spans="1:4">
      <c r="A41955" s="1" t="s">
        <v>50691</v>
      </c>
      <c r="B41955" t="s">
        <v>70862</v>
      </c>
      <c r="C41955" t="s">
        <v>74162</v>
      </c>
      <c r="D41955">
        <f t="shared" ca="1" si="655"/>
        <v>0.9543967359006803</v>
      </c>
    </row>
    <row r="41956" spans="1:4">
      <c r="A41956" s="1" t="s">
        <v>691</v>
      </c>
      <c r="B41956" t="s">
        <v>70862</v>
      </c>
      <c r="C41956" t="s">
        <v>74162</v>
      </c>
      <c r="D41956">
        <f t="shared" ca="1" si="655"/>
        <v>0.78577004123542404</v>
      </c>
    </row>
    <row r="41957" spans="1:4">
      <c r="A41957" s="1" t="s">
        <v>13595</v>
      </c>
      <c r="B41957" t="s">
        <v>70862</v>
      </c>
      <c r="C41957" t="s">
        <v>74162</v>
      </c>
      <c r="D41957">
        <f t="shared" ca="1" si="655"/>
        <v>0.61877946357809832</v>
      </c>
    </row>
    <row r="41958" spans="1:4">
      <c r="A41958" s="1" t="s">
        <v>20921</v>
      </c>
      <c r="B41958" t="s">
        <v>70862</v>
      </c>
      <c r="C41958" t="s">
        <v>74162</v>
      </c>
      <c r="D41958">
        <f t="shared" ca="1" si="655"/>
        <v>4.4070354277637724E-2</v>
      </c>
    </row>
    <row r="41959" spans="1:4">
      <c r="A41959" s="1" t="s">
        <v>62516</v>
      </c>
      <c r="B41959" t="s">
        <v>70862</v>
      </c>
      <c r="C41959" t="s">
        <v>74162</v>
      </c>
      <c r="D41959">
        <f t="shared" ca="1" si="655"/>
        <v>0.45034376369299889</v>
      </c>
    </row>
    <row r="41960" spans="1:4">
      <c r="A41960" s="1" t="s">
        <v>14937</v>
      </c>
      <c r="B41960" t="s">
        <v>70862</v>
      </c>
      <c r="C41960" t="s">
        <v>74162</v>
      </c>
      <c r="D41960">
        <f t="shared" ca="1" si="655"/>
        <v>0.174543986038182</v>
      </c>
    </row>
    <row r="41961" spans="1:4">
      <c r="A41961" s="1" t="s">
        <v>63486</v>
      </c>
      <c r="B41961" t="s">
        <v>70862</v>
      </c>
      <c r="C41961" t="s">
        <v>74162</v>
      </c>
      <c r="D41961">
        <f t="shared" ca="1" si="655"/>
        <v>0.12871845763308842</v>
      </c>
    </row>
    <row r="41962" spans="1:4">
      <c r="A41962" s="1" t="s">
        <v>10708</v>
      </c>
      <c r="B41962" t="s">
        <v>70862</v>
      </c>
      <c r="C41962" t="s">
        <v>74162</v>
      </c>
      <c r="D41962">
        <f t="shared" ca="1" si="655"/>
        <v>0.35872506324446607</v>
      </c>
    </row>
    <row r="41963" spans="1:4">
      <c r="A41963" s="1" t="s">
        <v>41269</v>
      </c>
      <c r="B41963" t="s">
        <v>70862</v>
      </c>
      <c r="C41963" t="s">
        <v>74162</v>
      </c>
      <c r="D41963">
        <f t="shared" ca="1" si="655"/>
        <v>0.73740107527626098</v>
      </c>
    </row>
    <row r="41964" spans="1:4">
      <c r="A41964" s="1" t="s">
        <v>26874</v>
      </c>
      <c r="B41964" t="s">
        <v>70862</v>
      </c>
      <c r="C41964" t="s">
        <v>74162</v>
      </c>
      <c r="D41964">
        <f t="shared" ca="1" si="655"/>
        <v>0.63767472395096136</v>
      </c>
    </row>
    <row r="41965" spans="1:4">
      <c r="A41965" s="1" t="s">
        <v>28940</v>
      </c>
      <c r="B41965" t="s">
        <v>70862</v>
      </c>
      <c r="C41965" t="s">
        <v>74162</v>
      </c>
      <c r="D41965">
        <f t="shared" ca="1" si="655"/>
        <v>0.29412104629414748</v>
      </c>
    </row>
    <row r="41966" spans="1:4">
      <c r="A41966" s="1" t="s">
        <v>22565</v>
      </c>
      <c r="B41966" t="s">
        <v>70862</v>
      </c>
      <c r="C41966" t="s">
        <v>74162</v>
      </c>
      <c r="D41966">
        <f t="shared" ca="1" si="655"/>
        <v>0.34259179189478139</v>
      </c>
    </row>
    <row r="41967" spans="1:4">
      <c r="A41967" s="1" t="s">
        <v>3342</v>
      </c>
      <c r="B41967" t="s">
        <v>70862</v>
      </c>
      <c r="C41967" t="s">
        <v>74162</v>
      </c>
      <c r="D41967">
        <f t="shared" ca="1" si="655"/>
        <v>0.54539221017183448</v>
      </c>
    </row>
    <row r="41968" spans="1:4">
      <c r="A41968" s="1" t="s">
        <v>68018</v>
      </c>
      <c r="B41968" t="s">
        <v>70862</v>
      </c>
      <c r="C41968" t="s">
        <v>74162</v>
      </c>
      <c r="D41968">
        <f t="shared" ca="1" si="655"/>
        <v>0.72001523420917846</v>
      </c>
    </row>
    <row r="41969" spans="1:4">
      <c r="A41969" s="1" t="s">
        <v>19583</v>
      </c>
      <c r="B41969" t="s">
        <v>70862</v>
      </c>
      <c r="C41969" t="s">
        <v>74162</v>
      </c>
      <c r="D41969">
        <f t="shared" ca="1" si="655"/>
        <v>0.22191171280739586</v>
      </c>
    </row>
    <row r="41970" spans="1:4">
      <c r="A41970" s="1" t="s">
        <v>20821</v>
      </c>
      <c r="B41970" t="s">
        <v>70862</v>
      </c>
      <c r="C41970" t="s">
        <v>74162</v>
      </c>
      <c r="D41970">
        <f t="shared" ca="1" si="655"/>
        <v>5.0536679714157429E-2</v>
      </c>
    </row>
    <row r="41971" spans="1:4">
      <c r="A41971" s="1" t="s">
        <v>57280</v>
      </c>
      <c r="B41971" t="s">
        <v>70862</v>
      </c>
      <c r="C41971" t="s">
        <v>74162</v>
      </c>
      <c r="D41971">
        <f t="shared" ca="1" si="655"/>
        <v>0.87094005288356613</v>
      </c>
    </row>
    <row r="41972" spans="1:4">
      <c r="A41972" s="1" t="s">
        <v>27702</v>
      </c>
      <c r="B41972" t="s">
        <v>70862</v>
      </c>
      <c r="C41972" t="s">
        <v>74162</v>
      </c>
      <c r="D41972">
        <f t="shared" ca="1" si="655"/>
        <v>0.23485494186630429</v>
      </c>
    </row>
    <row r="41973" spans="1:4">
      <c r="A41973" s="1" t="s">
        <v>3094</v>
      </c>
      <c r="B41973" t="s">
        <v>70862</v>
      </c>
      <c r="C41973" t="s">
        <v>74162</v>
      </c>
      <c r="D41973">
        <f t="shared" ca="1" si="655"/>
        <v>0.3927859314830523</v>
      </c>
    </row>
    <row r="41974" spans="1:4">
      <c r="A41974" s="1" t="s">
        <v>38136</v>
      </c>
      <c r="B41974" t="s">
        <v>70862</v>
      </c>
      <c r="C41974" t="s">
        <v>74162</v>
      </c>
      <c r="D41974">
        <f t="shared" ca="1" si="655"/>
        <v>5.8161623114871719E-2</v>
      </c>
    </row>
    <row r="41975" spans="1:4">
      <c r="A41975" s="1" t="s">
        <v>46740</v>
      </c>
      <c r="B41975" t="s">
        <v>70862</v>
      </c>
      <c r="C41975" t="s">
        <v>74162</v>
      </c>
      <c r="D41975">
        <f t="shared" ca="1" si="655"/>
        <v>0.1905154206930596</v>
      </c>
    </row>
    <row r="41976" spans="1:4">
      <c r="A41976" s="1" t="s">
        <v>30264</v>
      </c>
      <c r="B41976" t="s">
        <v>70862</v>
      </c>
      <c r="C41976" t="s">
        <v>74162</v>
      </c>
      <c r="D41976">
        <f t="shared" ca="1" si="655"/>
        <v>0.19683244809231137</v>
      </c>
    </row>
    <row r="41977" spans="1:4">
      <c r="A41977" s="1" t="s">
        <v>8728</v>
      </c>
      <c r="B41977" t="s">
        <v>70862</v>
      </c>
      <c r="C41977" t="s">
        <v>74162</v>
      </c>
      <c r="D41977">
        <f t="shared" ca="1" si="655"/>
        <v>1.9561253053174243E-2</v>
      </c>
    </row>
    <row r="41978" spans="1:4">
      <c r="A41978" s="1" t="s">
        <v>11930</v>
      </c>
      <c r="B41978" t="s">
        <v>70862</v>
      </c>
      <c r="C41978" t="s">
        <v>74162</v>
      </c>
      <c r="D41978">
        <f t="shared" ca="1" si="655"/>
        <v>0.10304505386321205</v>
      </c>
    </row>
    <row r="41979" spans="1:4">
      <c r="A41979" s="1" t="s">
        <v>23437</v>
      </c>
      <c r="B41979" t="s">
        <v>70862</v>
      </c>
      <c r="C41979" t="s">
        <v>74162</v>
      </c>
      <c r="D41979">
        <f t="shared" ca="1" si="655"/>
        <v>0.46185759070091981</v>
      </c>
    </row>
    <row r="41980" spans="1:4">
      <c r="A41980" s="1" t="s">
        <v>68394</v>
      </c>
      <c r="B41980" t="s">
        <v>70862</v>
      </c>
      <c r="C41980" t="s">
        <v>74162</v>
      </c>
      <c r="D41980">
        <f t="shared" ca="1" si="655"/>
        <v>0.63846727862889419</v>
      </c>
    </row>
    <row r="41981" spans="1:4">
      <c r="A41981" s="1" t="s">
        <v>46346</v>
      </c>
      <c r="B41981" t="s">
        <v>70862</v>
      </c>
      <c r="C41981" t="s">
        <v>74162</v>
      </c>
      <c r="D41981">
        <f t="shared" ca="1" si="655"/>
        <v>0.19076818026186992</v>
      </c>
    </row>
    <row r="41982" spans="1:4">
      <c r="A41982" s="1" t="s">
        <v>59458</v>
      </c>
      <c r="B41982" t="s">
        <v>70862</v>
      </c>
      <c r="C41982" t="s">
        <v>74162</v>
      </c>
      <c r="D41982">
        <f t="shared" ca="1" si="655"/>
        <v>0.49761201091151785</v>
      </c>
    </row>
    <row r="41983" spans="1:4">
      <c r="A41983" s="1" t="s">
        <v>42635</v>
      </c>
      <c r="B41983" t="s">
        <v>70862</v>
      </c>
      <c r="C41983" t="s">
        <v>74162</v>
      </c>
      <c r="D41983">
        <f t="shared" ca="1" si="655"/>
        <v>0.8855369671890182</v>
      </c>
    </row>
    <row r="41984" spans="1:4">
      <c r="A41984" s="1" t="s">
        <v>71857</v>
      </c>
      <c r="B41984" t="s">
        <v>70862</v>
      </c>
      <c r="C41984" t="s">
        <v>74162</v>
      </c>
      <c r="D41984">
        <f t="shared" ca="1" si="655"/>
        <v>0.97003776309821588</v>
      </c>
    </row>
    <row r="41985" spans="1:4">
      <c r="A41985" s="1" t="s">
        <v>52236</v>
      </c>
      <c r="B41985" t="s">
        <v>70862</v>
      </c>
      <c r="C41985" t="s">
        <v>74162</v>
      </c>
      <c r="D41985">
        <f t="shared" ref="D41985:D42048" ca="1" si="656">RAND()</f>
        <v>0.25642077289245668</v>
      </c>
    </row>
    <row r="41986" spans="1:4">
      <c r="A41986" s="1" t="s">
        <v>35863</v>
      </c>
      <c r="B41986" t="s">
        <v>70862</v>
      </c>
      <c r="C41986" t="s">
        <v>74162</v>
      </c>
      <c r="D41986">
        <f t="shared" ca="1" si="656"/>
        <v>0.33064320549942861</v>
      </c>
    </row>
    <row r="41987" spans="1:4">
      <c r="A41987" s="1" t="s">
        <v>55940</v>
      </c>
      <c r="B41987" t="s">
        <v>70862</v>
      </c>
      <c r="C41987" t="s">
        <v>74162</v>
      </c>
      <c r="D41987">
        <f t="shared" ca="1" si="656"/>
        <v>0.73949134814772599</v>
      </c>
    </row>
    <row r="41988" spans="1:4">
      <c r="A41988" s="1" t="s">
        <v>2062</v>
      </c>
      <c r="B41988" t="s">
        <v>70862</v>
      </c>
      <c r="C41988" t="s">
        <v>74162</v>
      </c>
      <c r="D41988">
        <f t="shared" ca="1" si="656"/>
        <v>0.91230524136284963</v>
      </c>
    </row>
    <row r="41989" spans="1:4">
      <c r="A41989" s="1" t="s">
        <v>22496</v>
      </c>
      <c r="B41989" t="s">
        <v>70862</v>
      </c>
      <c r="C41989" t="s">
        <v>74162</v>
      </c>
      <c r="D41989">
        <f t="shared" ca="1" si="656"/>
        <v>0.14918235968268534</v>
      </c>
    </row>
    <row r="41990" spans="1:4">
      <c r="A41990" s="1" t="s">
        <v>25500</v>
      </c>
      <c r="B41990" t="s">
        <v>70862</v>
      </c>
      <c r="C41990" t="s">
        <v>74162</v>
      </c>
      <c r="D41990">
        <f t="shared" ca="1" si="656"/>
        <v>0.90318084693252632</v>
      </c>
    </row>
    <row r="41991" spans="1:4">
      <c r="A41991" s="1" t="s">
        <v>50334</v>
      </c>
      <c r="B41991" t="s">
        <v>70862</v>
      </c>
      <c r="C41991" t="s">
        <v>74162</v>
      </c>
      <c r="D41991">
        <f t="shared" ca="1" si="656"/>
        <v>0.58532802768912517</v>
      </c>
    </row>
    <row r="41992" spans="1:4">
      <c r="A41992" s="1" t="s">
        <v>14399</v>
      </c>
      <c r="B41992" t="s">
        <v>70862</v>
      </c>
      <c r="C41992" t="s">
        <v>74162</v>
      </c>
      <c r="D41992">
        <f t="shared" ca="1" si="656"/>
        <v>0.63467778021449406</v>
      </c>
    </row>
    <row r="41993" spans="1:4">
      <c r="A41993" s="1" t="s">
        <v>50686</v>
      </c>
      <c r="B41993" t="s">
        <v>70862</v>
      </c>
      <c r="C41993" t="s">
        <v>74162</v>
      </c>
      <c r="D41993">
        <f t="shared" ca="1" si="656"/>
        <v>0.54095669931177981</v>
      </c>
    </row>
    <row r="41994" spans="1:4">
      <c r="A41994" s="1" t="s">
        <v>64686</v>
      </c>
      <c r="B41994" t="s">
        <v>70862</v>
      </c>
      <c r="C41994" t="s">
        <v>74162</v>
      </c>
      <c r="D41994">
        <f t="shared" ca="1" si="656"/>
        <v>4.8365697781895811E-3</v>
      </c>
    </row>
    <row r="41995" spans="1:4">
      <c r="A41995" s="1" t="s">
        <v>42810</v>
      </c>
      <c r="B41995" t="s">
        <v>70862</v>
      </c>
      <c r="C41995" t="s">
        <v>74162</v>
      </c>
      <c r="D41995">
        <f t="shared" ca="1" si="656"/>
        <v>0.74260888842344264</v>
      </c>
    </row>
    <row r="41996" spans="1:4">
      <c r="A41996" s="1" t="s">
        <v>3301</v>
      </c>
      <c r="B41996" t="s">
        <v>70862</v>
      </c>
      <c r="C41996" t="s">
        <v>74162</v>
      </c>
      <c r="D41996">
        <f t="shared" ca="1" si="656"/>
        <v>0.936658781131533</v>
      </c>
    </row>
    <row r="41997" spans="1:4">
      <c r="A41997" s="1" t="s">
        <v>7247</v>
      </c>
      <c r="B41997" t="s">
        <v>70862</v>
      </c>
      <c r="C41997" t="s">
        <v>74162</v>
      </c>
      <c r="D41997">
        <f t="shared" ca="1" si="656"/>
        <v>0.39305436076461564</v>
      </c>
    </row>
    <row r="41998" spans="1:4">
      <c r="A41998" s="1" t="s">
        <v>63612</v>
      </c>
      <c r="B41998" t="s">
        <v>70862</v>
      </c>
      <c r="C41998" t="s">
        <v>74162</v>
      </c>
      <c r="D41998">
        <f t="shared" ca="1" si="656"/>
        <v>0.12005120358155186</v>
      </c>
    </row>
    <row r="41999" spans="1:4">
      <c r="A41999" s="1" t="s">
        <v>1900</v>
      </c>
      <c r="B41999" t="s">
        <v>70862</v>
      </c>
      <c r="C41999" t="s">
        <v>74162</v>
      </c>
      <c r="D41999">
        <f t="shared" ca="1" si="656"/>
        <v>0.44628791094129427</v>
      </c>
    </row>
    <row r="42000" spans="1:4">
      <c r="A42000" s="1" t="s">
        <v>59289</v>
      </c>
      <c r="B42000" t="s">
        <v>70862</v>
      </c>
      <c r="C42000" t="s">
        <v>74162</v>
      </c>
      <c r="D42000">
        <f t="shared" ca="1" si="656"/>
        <v>0.88279710029087888</v>
      </c>
    </row>
    <row r="42001" spans="1:4">
      <c r="A42001" s="1" t="s">
        <v>19152</v>
      </c>
      <c r="B42001" t="s">
        <v>70862</v>
      </c>
      <c r="C42001" t="s">
        <v>74162</v>
      </c>
      <c r="D42001">
        <f t="shared" ca="1" si="656"/>
        <v>0.45259993752240846</v>
      </c>
    </row>
    <row r="42002" spans="1:4">
      <c r="A42002" s="1" t="s">
        <v>70281</v>
      </c>
      <c r="B42002" t="s">
        <v>70862</v>
      </c>
      <c r="C42002" t="s">
        <v>74162</v>
      </c>
      <c r="D42002">
        <f t="shared" ca="1" si="656"/>
        <v>0.44958866798874242</v>
      </c>
    </row>
    <row r="42003" spans="1:4">
      <c r="A42003" s="1" t="s">
        <v>42514</v>
      </c>
      <c r="B42003" t="s">
        <v>70862</v>
      </c>
      <c r="C42003" t="s">
        <v>74162</v>
      </c>
      <c r="D42003">
        <f t="shared" ca="1" si="656"/>
        <v>0.27996392430417028</v>
      </c>
    </row>
    <row r="42004" spans="1:4">
      <c r="A42004" s="1" t="s">
        <v>21088</v>
      </c>
      <c r="B42004" t="s">
        <v>70862</v>
      </c>
      <c r="C42004" t="s">
        <v>74162</v>
      </c>
      <c r="D42004">
        <f t="shared" ca="1" si="656"/>
        <v>0.51146117064642749</v>
      </c>
    </row>
    <row r="42005" spans="1:4">
      <c r="A42005" s="1" t="s">
        <v>8328</v>
      </c>
      <c r="B42005" t="s">
        <v>70862</v>
      </c>
      <c r="C42005" t="s">
        <v>74162</v>
      </c>
      <c r="D42005">
        <f t="shared" ca="1" si="656"/>
        <v>0.83449167295152815</v>
      </c>
    </row>
    <row r="42006" spans="1:4">
      <c r="A42006" s="1" t="s">
        <v>44747</v>
      </c>
      <c r="B42006" t="s">
        <v>70862</v>
      </c>
      <c r="C42006" t="s">
        <v>74162</v>
      </c>
      <c r="D42006">
        <f t="shared" ca="1" si="656"/>
        <v>0.31154787778518178</v>
      </c>
    </row>
    <row r="42007" spans="1:4">
      <c r="A42007" s="1" t="s">
        <v>17008</v>
      </c>
      <c r="B42007" t="s">
        <v>70862</v>
      </c>
      <c r="C42007" t="s">
        <v>74162</v>
      </c>
      <c r="D42007">
        <f t="shared" ca="1" si="656"/>
        <v>0.95402367583455028</v>
      </c>
    </row>
    <row r="42008" spans="1:4">
      <c r="A42008" s="1" t="s">
        <v>64284</v>
      </c>
      <c r="B42008" t="s">
        <v>70862</v>
      </c>
      <c r="C42008" t="s">
        <v>74162</v>
      </c>
      <c r="D42008">
        <f t="shared" ca="1" si="656"/>
        <v>0.93448217131871403</v>
      </c>
    </row>
    <row r="42009" spans="1:4">
      <c r="A42009" s="1" t="s">
        <v>27792</v>
      </c>
      <c r="B42009" t="s">
        <v>70862</v>
      </c>
      <c r="C42009" t="s">
        <v>74162</v>
      </c>
      <c r="D42009">
        <f t="shared" ca="1" si="656"/>
        <v>0.80970673764141166</v>
      </c>
    </row>
    <row r="42010" spans="1:4">
      <c r="A42010" s="1" t="s">
        <v>19275</v>
      </c>
      <c r="B42010" t="s">
        <v>70862</v>
      </c>
      <c r="C42010" t="s">
        <v>74162</v>
      </c>
      <c r="D42010">
        <f t="shared" ca="1" si="656"/>
        <v>0.1650788749722174</v>
      </c>
    </row>
    <row r="42011" spans="1:4">
      <c r="A42011" s="1" t="s">
        <v>65720</v>
      </c>
      <c r="B42011" t="s">
        <v>70862</v>
      </c>
      <c r="C42011" t="s">
        <v>74162</v>
      </c>
      <c r="D42011">
        <f t="shared" ca="1" si="656"/>
        <v>0.80936110796486982</v>
      </c>
    </row>
    <row r="42012" spans="1:4">
      <c r="A42012" s="1" t="s">
        <v>12514</v>
      </c>
      <c r="B42012" t="s">
        <v>70862</v>
      </c>
      <c r="C42012" t="s">
        <v>74162</v>
      </c>
      <c r="D42012">
        <f t="shared" ca="1" si="656"/>
        <v>0.3077146297397314</v>
      </c>
    </row>
    <row r="42013" spans="1:4">
      <c r="A42013" s="1" t="s">
        <v>43187</v>
      </c>
      <c r="B42013" t="s">
        <v>70862</v>
      </c>
      <c r="C42013" t="s">
        <v>74162</v>
      </c>
      <c r="D42013">
        <f t="shared" ca="1" si="656"/>
        <v>0.22040770612789218</v>
      </c>
    </row>
    <row r="42014" spans="1:4">
      <c r="A42014" s="1" t="s">
        <v>71813</v>
      </c>
      <c r="B42014" t="s">
        <v>70862</v>
      </c>
      <c r="C42014" t="s">
        <v>74162</v>
      </c>
      <c r="D42014">
        <f t="shared" ca="1" si="656"/>
        <v>0.4379926281522345</v>
      </c>
    </row>
    <row r="42015" spans="1:4">
      <c r="A42015" s="1" t="s">
        <v>66702</v>
      </c>
      <c r="B42015" t="s">
        <v>70862</v>
      </c>
      <c r="C42015" t="s">
        <v>74162</v>
      </c>
      <c r="D42015">
        <f t="shared" ca="1" si="656"/>
        <v>0.5543832399291031</v>
      </c>
    </row>
    <row r="42016" spans="1:4">
      <c r="A42016" s="1" t="s">
        <v>38527</v>
      </c>
      <c r="B42016" t="s">
        <v>70862</v>
      </c>
      <c r="C42016" t="s">
        <v>74162</v>
      </c>
      <c r="D42016">
        <f t="shared" ca="1" si="656"/>
        <v>0.63239875935343981</v>
      </c>
    </row>
    <row r="42017" spans="1:4">
      <c r="A42017" s="1" t="s">
        <v>28880</v>
      </c>
      <c r="B42017" t="s">
        <v>70862</v>
      </c>
      <c r="C42017" t="s">
        <v>74162</v>
      </c>
      <c r="D42017">
        <f t="shared" ca="1" si="656"/>
        <v>0.37483580549490259</v>
      </c>
    </row>
    <row r="42018" spans="1:4">
      <c r="A42018" s="1" t="s">
        <v>69123</v>
      </c>
      <c r="B42018" t="s">
        <v>70862</v>
      </c>
      <c r="C42018" t="s">
        <v>74162</v>
      </c>
      <c r="D42018">
        <f t="shared" ca="1" si="656"/>
        <v>0.70393133021879828</v>
      </c>
    </row>
    <row r="42019" spans="1:4">
      <c r="A42019" s="1" t="s">
        <v>43274</v>
      </c>
      <c r="B42019" t="s">
        <v>70862</v>
      </c>
      <c r="C42019" t="s">
        <v>74162</v>
      </c>
      <c r="D42019">
        <f t="shared" ca="1" si="656"/>
        <v>0.69614201208884807</v>
      </c>
    </row>
    <row r="42020" spans="1:4">
      <c r="A42020" s="1" t="s">
        <v>330</v>
      </c>
      <c r="B42020" t="s">
        <v>70862</v>
      </c>
      <c r="C42020" t="s">
        <v>74162</v>
      </c>
      <c r="D42020">
        <f t="shared" ca="1" si="656"/>
        <v>0.66044478270836959</v>
      </c>
    </row>
    <row r="42021" spans="1:4">
      <c r="A42021" s="1" t="s">
        <v>35121</v>
      </c>
      <c r="B42021" t="s">
        <v>70862</v>
      </c>
      <c r="C42021" t="s">
        <v>74162</v>
      </c>
      <c r="D42021">
        <f t="shared" ca="1" si="656"/>
        <v>0.26903738504552932</v>
      </c>
    </row>
    <row r="42022" spans="1:4">
      <c r="A42022" s="1" t="s">
        <v>46610</v>
      </c>
      <c r="B42022" t="s">
        <v>70862</v>
      </c>
      <c r="C42022" t="s">
        <v>74162</v>
      </c>
      <c r="D42022">
        <f t="shared" ca="1" si="656"/>
        <v>0.44052146587232355</v>
      </c>
    </row>
    <row r="42023" spans="1:4">
      <c r="A42023" s="1" t="s">
        <v>58134</v>
      </c>
      <c r="B42023" t="s">
        <v>70862</v>
      </c>
      <c r="C42023" t="s">
        <v>74162</v>
      </c>
      <c r="D42023">
        <f t="shared" ca="1" si="656"/>
        <v>0.9140314597449114</v>
      </c>
    </row>
    <row r="42024" spans="1:4">
      <c r="A42024" s="1" t="s">
        <v>20373</v>
      </c>
      <c r="B42024" t="s">
        <v>70862</v>
      </c>
      <c r="C42024" t="s">
        <v>74162</v>
      </c>
      <c r="D42024">
        <f t="shared" ca="1" si="656"/>
        <v>0.19627714481212555</v>
      </c>
    </row>
    <row r="42025" spans="1:4">
      <c r="A42025" s="1" t="s">
        <v>25801</v>
      </c>
      <c r="B42025" t="s">
        <v>70862</v>
      </c>
      <c r="C42025" t="s">
        <v>74162</v>
      </c>
      <c r="D42025">
        <f t="shared" ca="1" si="656"/>
        <v>0.16635967520961481</v>
      </c>
    </row>
    <row r="42026" spans="1:4">
      <c r="A42026" s="1" t="s">
        <v>2</v>
      </c>
      <c r="B42026" t="s">
        <v>70862</v>
      </c>
      <c r="C42026" t="s">
        <v>74162</v>
      </c>
      <c r="D42026">
        <f t="shared" ca="1" si="656"/>
        <v>0.55832756830580332</v>
      </c>
    </row>
    <row r="42027" spans="1:4">
      <c r="A42027" s="1" t="s">
        <v>40243</v>
      </c>
      <c r="B42027" t="s">
        <v>70862</v>
      </c>
      <c r="C42027" t="s">
        <v>74162</v>
      </c>
      <c r="D42027">
        <f t="shared" ca="1" si="656"/>
        <v>0.7656993065230856</v>
      </c>
    </row>
    <row r="42028" spans="1:4">
      <c r="A42028" s="1" t="s">
        <v>51629</v>
      </c>
      <c r="B42028" t="s">
        <v>70862</v>
      </c>
      <c r="C42028" t="s">
        <v>74162</v>
      </c>
      <c r="D42028">
        <f t="shared" ca="1" si="656"/>
        <v>0.75566868425969858</v>
      </c>
    </row>
    <row r="42029" spans="1:4">
      <c r="A42029" s="1" t="s">
        <v>33460</v>
      </c>
      <c r="B42029" t="s">
        <v>70862</v>
      </c>
      <c r="C42029" t="s">
        <v>74162</v>
      </c>
      <c r="D42029">
        <f t="shared" ca="1" si="656"/>
        <v>0.9760971471776656</v>
      </c>
    </row>
    <row r="42030" spans="1:4">
      <c r="A42030" s="1" t="s">
        <v>4063</v>
      </c>
      <c r="B42030" t="s">
        <v>70862</v>
      </c>
      <c r="C42030" t="s">
        <v>74162</v>
      </c>
      <c r="D42030">
        <f t="shared" ca="1" si="656"/>
        <v>0.27436782907851287</v>
      </c>
    </row>
    <row r="42031" spans="1:4">
      <c r="A42031" s="1" t="s">
        <v>70597</v>
      </c>
      <c r="B42031" t="s">
        <v>70862</v>
      </c>
      <c r="C42031" t="s">
        <v>74162</v>
      </c>
      <c r="D42031">
        <f t="shared" ca="1" si="656"/>
        <v>0.39503912930149654</v>
      </c>
    </row>
    <row r="42032" spans="1:4">
      <c r="A42032" s="1" t="s">
        <v>794</v>
      </c>
      <c r="B42032" t="s">
        <v>70862</v>
      </c>
      <c r="C42032" t="s">
        <v>74162</v>
      </c>
      <c r="D42032">
        <f t="shared" ca="1" si="656"/>
        <v>7.4868008244177831E-2</v>
      </c>
    </row>
    <row r="42033" spans="1:4">
      <c r="A42033" s="1" t="s">
        <v>65554</v>
      </c>
      <c r="B42033" t="s">
        <v>70862</v>
      </c>
      <c r="C42033" t="s">
        <v>74162</v>
      </c>
      <c r="D42033">
        <f t="shared" ca="1" si="656"/>
        <v>0.78889054924541491</v>
      </c>
    </row>
    <row r="42034" spans="1:4">
      <c r="A42034" s="1" t="s">
        <v>15691</v>
      </c>
      <c r="B42034" t="s">
        <v>70862</v>
      </c>
      <c r="C42034" t="s">
        <v>74162</v>
      </c>
      <c r="D42034">
        <f t="shared" ca="1" si="656"/>
        <v>0.93523586134146586</v>
      </c>
    </row>
    <row r="42035" spans="1:4">
      <c r="A42035" s="1" t="s">
        <v>26668</v>
      </c>
      <c r="B42035" t="s">
        <v>70862</v>
      </c>
      <c r="C42035" t="s">
        <v>74162</v>
      </c>
      <c r="D42035">
        <f t="shared" ca="1" si="656"/>
        <v>2.1211460295820661E-2</v>
      </c>
    </row>
    <row r="42036" spans="1:4">
      <c r="A42036" s="1" t="s">
        <v>13682</v>
      </c>
      <c r="B42036" t="s">
        <v>70862</v>
      </c>
      <c r="C42036" t="s">
        <v>74162</v>
      </c>
      <c r="D42036">
        <f t="shared" ca="1" si="656"/>
        <v>0.33968654258742648</v>
      </c>
    </row>
    <row r="42037" spans="1:4">
      <c r="A42037" s="1" t="s">
        <v>12640</v>
      </c>
      <c r="B42037" t="s">
        <v>70862</v>
      </c>
      <c r="C42037" t="s">
        <v>74162</v>
      </c>
      <c r="D42037">
        <f t="shared" ca="1" si="656"/>
        <v>0.70533328607204038</v>
      </c>
    </row>
    <row r="42038" spans="1:4">
      <c r="A42038" s="1" t="s">
        <v>24671</v>
      </c>
      <c r="B42038" t="s">
        <v>70862</v>
      </c>
      <c r="C42038" t="s">
        <v>74162</v>
      </c>
      <c r="D42038">
        <f t="shared" ca="1" si="656"/>
        <v>0.60118174515825096</v>
      </c>
    </row>
    <row r="42039" spans="1:4">
      <c r="A42039" s="1" t="s">
        <v>17744</v>
      </c>
      <c r="B42039" t="s">
        <v>70862</v>
      </c>
      <c r="C42039" t="s">
        <v>74162</v>
      </c>
      <c r="D42039">
        <f t="shared" ca="1" si="656"/>
        <v>2.3051041884760259E-2</v>
      </c>
    </row>
    <row r="42040" spans="1:4">
      <c r="A42040" s="1" t="s">
        <v>2347</v>
      </c>
      <c r="B42040" t="s">
        <v>70862</v>
      </c>
      <c r="C42040" t="s">
        <v>74162</v>
      </c>
      <c r="D42040">
        <f t="shared" ca="1" si="656"/>
        <v>0.80956475428697028</v>
      </c>
    </row>
    <row r="42041" spans="1:4">
      <c r="A42041" s="1" t="s">
        <v>6223</v>
      </c>
      <c r="B42041" t="s">
        <v>70862</v>
      </c>
      <c r="C42041" t="s">
        <v>74162</v>
      </c>
      <c r="D42041">
        <f t="shared" ca="1" si="656"/>
        <v>0.27047455536082499</v>
      </c>
    </row>
    <row r="42042" spans="1:4">
      <c r="A42042" s="1" t="s">
        <v>5872</v>
      </c>
      <c r="B42042" t="s">
        <v>70862</v>
      </c>
      <c r="C42042" t="s">
        <v>74162</v>
      </c>
      <c r="D42042">
        <f t="shared" ca="1" si="656"/>
        <v>0.34245531696001996</v>
      </c>
    </row>
    <row r="42043" spans="1:4">
      <c r="A42043" s="1" t="s">
        <v>12971</v>
      </c>
      <c r="B42043" t="s">
        <v>70862</v>
      </c>
      <c r="C42043" t="s">
        <v>74162</v>
      </c>
      <c r="D42043">
        <f t="shared" ca="1" si="656"/>
        <v>0.51880940886848415</v>
      </c>
    </row>
    <row r="42044" spans="1:4">
      <c r="A42044" s="1" t="s">
        <v>60463</v>
      </c>
      <c r="B42044" t="s">
        <v>70862</v>
      </c>
      <c r="C42044" t="s">
        <v>74162</v>
      </c>
      <c r="D42044">
        <f t="shared" ca="1" si="656"/>
        <v>0.64318345488814965</v>
      </c>
    </row>
    <row r="42045" spans="1:4">
      <c r="A42045" s="1" t="s">
        <v>50519</v>
      </c>
      <c r="B42045" t="s">
        <v>70862</v>
      </c>
      <c r="C42045" t="s">
        <v>74162</v>
      </c>
      <c r="D42045">
        <f t="shared" ca="1" si="656"/>
        <v>0.63344105635511128</v>
      </c>
    </row>
    <row r="42046" spans="1:4">
      <c r="A42046" s="1" t="s">
        <v>47698</v>
      </c>
      <c r="B42046" t="s">
        <v>70862</v>
      </c>
      <c r="C42046" t="s">
        <v>74162</v>
      </c>
      <c r="D42046">
        <f t="shared" ca="1" si="656"/>
        <v>0.59307957336012052</v>
      </c>
    </row>
    <row r="42047" spans="1:4">
      <c r="A42047" s="1" t="s">
        <v>28053</v>
      </c>
      <c r="B42047" t="s">
        <v>70862</v>
      </c>
      <c r="C42047" t="s">
        <v>74162</v>
      </c>
      <c r="D42047">
        <f t="shared" ca="1" si="656"/>
        <v>0.7995839393775297</v>
      </c>
    </row>
    <row r="42048" spans="1:4">
      <c r="A42048" s="1" t="s">
        <v>40315</v>
      </c>
      <c r="B42048" t="s">
        <v>70862</v>
      </c>
      <c r="C42048" t="s">
        <v>74162</v>
      </c>
      <c r="D42048">
        <f t="shared" ca="1" si="656"/>
        <v>0.20931759416890616</v>
      </c>
    </row>
    <row r="42049" spans="1:4">
      <c r="A42049" s="1" t="s">
        <v>36698</v>
      </c>
      <c r="B42049" t="s">
        <v>70862</v>
      </c>
      <c r="C42049" t="s">
        <v>74162</v>
      </c>
      <c r="D42049">
        <f t="shared" ref="D42049:D42112" ca="1" si="657">RAND()</f>
        <v>0.35370550501735953</v>
      </c>
    </row>
    <row r="42050" spans="1:4">
      <c r="A42050" s="1" t="s">
        <v>12070</v>
      </c>
      <c r="B42050" t="s">
        <v>70862</v>
      </c>
      <c r="C42050" t="s">
        <v>74162</v>
      </c>
      <c r="D42050">
        <f t="shared" ca="1" si="657"/>
        <v>0.51404216921787926</v>
      </c>
    </row>
    <row r="42051" spans="1:4">
      <c r="A42051" s="1" t="s">
        <v>45979</v>
      </c>
      <c r="B42051" t="s">
        <v>70862</v>
      </c>
      <c r="C42051" t="s">
        <v>74162</v>
      </c>
      <c r="D42051">
        <f t="shared" ca="1" si="657"/>
        <v>0.83935074028890089</v>
      </c>
    </row>
    <row r="42052" spans="1:4">
      <c r="A42052" s="1" t="s">
        <v>66405</v>
      </c>
      <c r="B42052" t="s">
        <v>70862</v>
      </c>
      <c r="C42052" t="s">
        <v>74162</v>
      </c>
      <c r="D42052">
        <f t="shared" ca="1" si="657"/>
        <v>0.81938855345580663</v>
      </c>
    </row>
    <row r="42053" spans="1:4">
      <c r="A42053" s="1" t="s">
        <v>36224</v>
      </c>
      <c r="B42053" t="s">
        <v>70862</v>
      </c>
      <c r="C42053" t="s">
        <v>74162</v>
      </c>
      <c r="D42053">
        <f t="shared" ca="1" si="657"/>
        <v>0.12256774553984162</v>
      </c>
    </row>
    <row r="42054" spans="1:4">
      <c r="A42054" s="1" t="s">
        <v>15075</v>
      </c>
      <c r="B42054" t="s">
        <v>70862</v>
      </c>
      <c r="C42054" t="s">
        <v>74162</v>
      </c>
      <c r="D42054">
        <f t="shared" ca="1" si="657"/>
        <v>0.32461471411646337</v>
      </c>
    </row>
    <row r="42055" spans="1:4">
      <c r="A42055" s="1" t="s">
        <v>44701</v>
      </c>
      <c r="B42055" t="s">
        <v>70862</v>
      </c>
      <c r="C42055" t="s">
        <v>74162</v>
      </c>
      <c r="D42055">
        <f t="shared" ca="1" si="657"/>
        <v>0.46035875875769361</v>
      </c>
    </row>
    <row r="42056" spans="1:4">
      <c r="A42056" s="1" t="s">
        <v>35340</v>
      </c>
      <c r="B42056" t="s">
        <v>70862</v>
      </c>
      <c r="C42056" t="s">
        <v>74162</v>
      </c>
      <c r="D42056">
        <f t="shared" ca="1" si="657"/>
        <v>0.63304387688713648</v>
      </c>
    </row>
    <row r="42057" spans="1:4">
      <c r="A42057" s="1" t="s">
        <v>31699</v>
      </c>
      <c r="B42057" t="s">
        <v>70862</v>
      </c>
      <c r="C42057" t="s">
        <v>74162</v>
      </c>
      <c r="D42057">
        <f t="shared" ca="1" si="657"/>
        <v>0.88084155382348384</v>
      </c>
    </row>
    <row r="42058" spans="1:4">
      <c r="A42058" s="1" t="s">
        <v>66840</v>
      </c>
      <c r="B42058" t="s">
        <v>70862</v>
      </c>
      <c r="C42058" t="s">
        <v>74162</v>
      </c>
      <c r="D42058">
        <f t="shared" ca="1" si="657"/>
        <v>1.2268466885953511E-2</v>
      </c>
    </row>
    <row r="42059" spans="1:4">
      <c r="A42059" s="1" t="s">
        <v>3551</v>
      </c>
      <c r="B42059" t="s">
        <v>70862</v>
      </c>
      <c r="C42059" t="s">
        <v>74162</v>
      </c>
      <c r="D42059">
        <f t="shared" ca="1" si="657"/>
        <v>0.91963795976864449</v>
      </c>
    </row>
    <row r="42060" spans="1:4">
      <c r="A42060" s="1" t="s">
        <v>18982</v>
      </c>
      <c r="B42060" t="s">
        <v>70862</v>
      </c>
      <c r="C42060" t="s">
        <v>74162</v>
      </c>
      <c r="D42060">
        <f t="shared" ca="1" si="657"/>
        <v>0.908496977786036</v>
      </c>
    </row>
    <row r="42061" spans="1:4">
      <c r="A42061" s="1" t="s">
        <v>52867</v>
      </c>
      <c r="B42061" t="s">
        <v>70862</v>
      </c>
      <c r="C42061" t="s">
        <v>74162</v>
      </c>
      <c r="D42061">
        <f t="shared" ca="1" si="657"/>
        <v>0.35747476428837999</v>
      </c>
    </row>
    <row r="42062" spans="1:4">
      <c r="A42062" s="1" t="s">
        <v>55008</v>
      </c>
      <c r="B42062" t="s">
        <v>70862</v>
      </c>
      <c r="C42062" t="s">
        <v>74162</v>
      </c>
      <c r="D42062">
        <f t="shared" ca="1" si="657"/>
        <v>0.27713862617355889</v>
      </c>
    </row>
    <row r="42063" spans="1:4">
      <c r="A42063" s="1" t="s">
        <v>52453</v>
      </c>
      <c r="B42063" t="s">
        <v>70862</v>
      </c>
      <c r="C42063" t="s">
        <v>74162</v>
      </c>
      <c r="D42063">
        <f t="shared" ca="1" si="657"/>
        <v>0.54985475064870115</v>
      </c>
    </row>
    <row r="42064" spans="1:4">
      <c r="A42064" s="1" t="s">
        <v>55564</v>
      </c>
      <c r="B42064" t="s">
        <v>70862</v>
      </c>
      <c r="C42064" t="s">
        <v>74162</v>
      </c>
      <c r="D42064">
        <f t="shared" ca="1" si="657"/>
        <v>0.84681568003115848</v>
      </c>
    </row>
    <row r="42065" spans="1:4">
      <c r="A42065" s="1" t="s">
        <v>62331</v>
      </c>
      <c r="B42065" t="s">
        <v>70862</v>
      </c>
      <c r="C42065" t="s">
        <v>74162</v>
      </c>
      <c r="D42065">
        <f t="shared" ca="1" si="657"/>
        <v>0.8715916351160955</v>
      </c>
    </row>
    <row r="42066" spans="1:4">
      <c r="A42066" s="1" t="s">
        <v>62719</v>
      </c>
      <c r="B42066" t="s">
        <v>70862</v>
      </c>
      <c r="C42066" t="s">
        <v>74162</v>
      </c>
      <c r="D42066">
        <f t="shared" ca="1" si="657"/>
        <v>0.28252311058067825</v>
      </c>
    </row>
    <row r="42067" spans="1:4">
      <c r="A42067" s="1" t="s">
        <v>63336</v>
      </c>
      <c r="B42067" t="s">
        <v>70862</v>
      </c>
      <c r="C42067" t="s">
        <v>74162</v>
      </c>
      <c r="D42067">
        <f t="shared" ca="1" si="657"/>
        <v>0.60775821160505061</v>
      </c>
    </row>
    <row r="42068" spans="1:4">
      <c r="A42068" s="1" t="s">
        <v>25033</v>
      </c>
      <c r="B42068" t="s">
        <v>70862</v>
      </c>
      <c r="C42068" t="s">
        <v>74162</v>
      </c>
      <c r="D42068">
        <f t="shared" ca="1" si="657"/>
        <v>0.67100370916237784</v>
      </c>
    </row>
    <row r="42069" spans="1:4">
      <c r="A42069" s="1" t="s">
        <v>46792</v>
      </c>
      <c r="B42069" t="s">
        <v>70862</v>
      </c>
      <c r="C42069" t="s">
        <v>74162</v>
      </c>
      <c r="D42069">
        <f t="shared" ca="1" si="657"/>
        <v>0.15680752651117669</v>
      </c>
    </row>
    <row r="42070" spans="1:4">
      <c r="A42070" s="1" t="s">
        <v>1512</v>
      </c>
      <c r="B42070" t="s">
        <v>70862</v>
      </c>
      <c r="C42070" t="s">
        <v>74162</v>
      </c>
      <c r="D42070">
        <f t="shared" ca="1" si="657"/>
        <v>9.4744937826062969E-2</v>
      </c>
    </row>
    <row r="42071" spans="1:4">
      <c r="A42071" s="1" t="s">
        <v>51241</v>
      </c>
      <c r="B42071" t="s">
        <v>70862</v>
      </c>
      <c r="C42071" t="s">
        <v>74162</v>
      </c>
      <c r="D42071">
        <f t="shared" ca="1" si="657"/>
        <v>0.50598208633580111</v>
      </c>
    </row>
    <row r="42072" spans="1:4">
      <c r="A42072" s="1" t="s">
        <v>65397</v>
      </c>
      <c r="B42072" t="s">
        <v>70862</v>
      </c>
      <c r="C42072" t="s">
        <v>74162</v>
      </c>
      <c r="D42072">
        <f t="shared" ca="1" si="657"/>
        <v>0.75391311753721868</v>
      </c>
    </row>
    <row r="42073" spans="1:4">
      <c r="A42073" s="1" t="s">
        <v>69737</v>
      </c>
      <c r="B42073" t="s">
        <v>70862</v>
      </c>
      <c r="C42073" t="s">
        <v>74162</v>
      </c>
      <c r="D42073">
        <f t="shared" ca="1" si="657"/>
        <v>4.2276627820471036E-2</v>
      </c>
    </row>
    <row r="42074" spans="1:4">
      <c r="A42074" s="1" t="s">
        <v>43613</v>
      </c>
      <c r="B42074" t="s">
        <v>70862</v>
      </c>
      <c r="C42074" t="s">
        <v>74162</v>
      </c>
      <c r="D42074">
        <f t="shared" ca="1" si="657"/>
        <v>0.35179153948258768</v>
      </c>
    </row>
    <row r="42075" spans="1:4">
      <c r="A42075" s="1" t="s">
        <v>69820</v>
      </c>
      <c r="B42075" t="s">
        <v>70862</v>
      </c>
      <c r="C42075" t="s">
        <v>74162</v>
      </c>
      <c r="D42075">
        <f t="shared" ca="1" si="657"/>
        <v>0.67329843734222516</v>
      </c>
    </row>
    <row r="42076" spans="1:4">
      <c r="A42076" s="1" t="s">
        <v>33615</v>
      </c>
      <c r="B42076" t="s">
        <v>70862</v>
      </c>
      <c r="C42076" t="s">
        <v>74162</v>
      </c>
      <c r="D42076">
        <f t="shared" ca="1" si="657"/>
        <v>1.1301864965016617E-2</v>
      </c>
    </row>
    <row r="42077" spans="1:4">
      <c r="A42077" s="1" t="s">
        <v>69094</v>
      </c>
      <c r="B42077" t="s">
        <v>70862</v>
      </c>
      <c r="C42077" t="s">
        <v>74162</v>
      </c>
      <c r="D42077">
        <f t="shared" ca="1" si="657"/>
        <v>0.51114011521098912</v>
      </c>
    </row>
    <row r="42078" spans="1:4">
      <c r="A42078" s="1" t="s">
        <v>13909</v>
      </c>
      <c r="B42078" t="s">
        <v>70862</v>
      </c>
      <c r="C42078" t="s">
        <v>74162</v>
      </c>
      <c r="D42078">
        <f t="shared" ca="1" si="657"/>
        <v>0.46652099840761985</v>
      </c>
    </row>
    <row r="42079" spans="1:4">
      <c r="A42079" s="1" t="s">
        <v>30698</v>
      </c>
      <c r="B42079" t="s">
        <v>70862</v>
      </c>
      <c r="C42079" t="s">
        <v>74162</v>
      </c>
      <c r="D42079">
        <f t="shared" ca="1" si="657"/>
        <v>5.1522894233232308E-2</v>
      </c>
    </row>
    <row r="42080" spans="1:4">
      <c r="A42080" s="1" t="s">
        <v>5723</v>
      </c>
      <c r="B42080" t="s">
        <v>70862</v>
      </c>
      <c r="C42080" t="s">
        <v>74162</v>
      </c>
      <c r="D42080">
        <f t="shared" ca="1" si="657"/>
        <v>0.70288651325853446</v>
      </c>
    </row>
    <row r="42081" spans="1:4">
      <c r="A42081" s="1" t="s">
        <v>55618</v>
      </c>
      <c r="B42081" t="s">
        <v>70862</v>
      </c>
      <c r="C42081" t="s">
        <v>74162</v>
      </c>
      <c r="D42081">
        <f t="shared" ca="1" si="657"/>
        <v>0.63910833274314072</v>
      </c>
    </row>
    <row r="42082" spans="1:4">
      <c r="A42082" s="1" t="s">
        <v>44345</v>
      </c>
      <c r="B42082" t="s">
        <v>70862</v>
      </c>
      <c r="C42082" t="s">
        <v>74162</v>
      </c>
      <c r="D42082">
        <f t="shared" ca="1" si="657"/>
        <v>2.5790822347812492E-2</v>
      </c>
    </row>
    <row r="42083" spans="1:4">
      <c r="A42083" s="1" t="s">
        <v>68560</v>
      </c>
      <c r="B42083" t="s">
        <v>70862</v>
      </c>
      <c r="C42083" t="s">
        <v>74162</v>
      </c>
      <c r="D42083">
        <f t="shared" ca="1" si="657"/>
        <v>0.64343052532206502</v>
      </c>
    </row>
    <row r="42084" spans="1:4">
      <c r="A42084" s="1" t="s">
        <v>52046</v>
      </c>
      <c r="B42084" t="s">
        <v>70862</v>
      </c>
      <c r="C42084" t="s">
        <v>74162</v>
      </c>
      <c r="D42084">
        <f t="shared" ca="1" si="657"/>
        <v>0.31091519131510936</v>
      </c>
    </row>
    <row r="42085" spans="1:4">
      <c r="A42085" s="1" t="s">
        <v>15588</v>
      </c>
      <c r="B42085" t="s">
        <v>70862</v>
      </c>
      <c r="C42085" t="s">
        <v>74162</v>
      </c>
      <c r="D42085">
        <f t="shared" ca="1" si="657"/>
        <v>0.66606714898410779</v>
      </c>
    </row>
    <row r="42086" spans="1:4">
      <c r="A42086" s="1" t="s">
        <v>16827</v>
      </c>
      <c r="B42086" t="s">
        <v>70862</v>
      </c>
      <c r="C42086" t="s">
        <v>74162</v>
      </c>
      <c r="D42086">
        <f t="shared" ca="1" si="657"/>
        <v>0.17932897929972469</v>
      </c>
    </row>
    <row r="42087" spans="1:4">
      <c r="A42087" s="1" t="s">
        <v>36306</v>
      </c>
      <c r="B42087" t="s">
        <v>70862</v>
      </c>
      <c r="C42087" t="s">
        <v>74162</v>
      </c>
      <c r="D42087">
        <f t="shared" ca="1" si="657"/>
        <v>0.14073937788267243</v>
      </c>
    </row>
    <row r="42088" spans="1:4">
      <c r="A42088" s="1" t="s">
        <v>71292</v>
      </c>
      <c r="B42088" t="s">
        <v>70862</v>
      </c>
      <c r="C42088" t="s">
        <v>74162</v>
      </c>
      <c r="D42088">
        <f t="shared" ca="1" si="657"/>
        <v>0.44727811338793766</v>
      </c>
    </row>
    <row r="42089" spans="1:4">
      <c r="A42089" s="1" t="s">
        <v>42096</v>
      </c>
      <c r="B42089" t="s">
        <v>70862</v>
      </c>
      <c r="C42089" t="s">
        <v>74162</v>
      </c>
      <c r="D42089">
        <f t="shared" ca="1" si="657"/>
        <v>0.10412058681528935</v>
      </c>
    </row>
    <row r="42090" spans="1:4">
      <c r="A42090" s="1" t="s">
        <v>54982</v>
      </c>
      <c r="B42090" t="s">
        <v>70862</v>
      </c>
      <c r="C42090" t="s">
        <v>74162</v>
      </c>
      <c r="D42090">
        <f t="shared" ca="1" si="657"/>
        <v>0.64914115127132721</v>
      </c>
    </row>
    <row r="42091" spans="1:4">
      <c r="A42091" s="1" t="s">
        <v>41292</v>
      </c>
      <c r="B42091" t="s">
        <v>70862</v>
      </c>
      <c r="C42091" t="s">
        <v>74162</v>
      </c>
      <c r="D42091">
        <f t="shared" ca="1" si="657"/>
        <v>0.38970424801289794</v>
      </c>
    </row>
    <row r="42092" spans="1:4">
      <c r="A42092" s="1" t="s">
        <v>10256</v>
      </c>
      <c r="B42092" t="s">
        <v>70862</v>
      </c>
      <c r="C42092" t="s">
        <v>74162</v>
      </c>
      <c r="D42092">
        <f t="shared" ca="1" si="657"/>
        <v>0.51587027005831199</v>
      </c>
    </row>
    <row r="42093" spans="1:4">
      <c r="A42093" s="1" t="s">
        <v>19320</v>
      </c>
      <c r="B42093" t="s">
        <v>70862</v>
      </c>
      <c r="C42093" t="s">
        <v>74162</v>
      </c>
      <c r="D42093">
        <f t="shared" ca="1" si="657"/>
        <v>0.94664257706731891</v>
      </c>
    </row>
    <row r="42094" spans="1:4">
      <c r="A42094" s="1" t="s">
        <v>32631</v>
      </c>
      <c r="B42094" t="s">
        <v>70862</v>
      </c>
      <c r="C42094" t="s">
        <v>74162</v>
      </c>
      <c r="D42094">
        <f t="shared" ca="1" si="657"/>
        <v>0.82823755389565967</v>
      </c>
    </row>
    <row r="42095" spans="1:4">
      <c r="A42095" s="1" t="s">
        <v>29088</v>
      </c>
      <c r="B42095" t="s">
        <v>70862</v>
      </c>
      <c r="C42095" t="s">
        <v>74162</v>
      </c>
      <c r="D42095">
        <f t="shared" ca="1" si="657"/>
        <v>0.77937986850799534</v>
      </c>
    </row>
    <row r="42096" spans="1:4">
      <c r="A42096" s="1" t="s">
        <v>50774</v>
      </c>
      <c r="B42096" t="s">
        <v>70862</v>
      </c>
      <c r="C42096" t="s">
        <v>74162</v>
      </c>
      <c r="D42096">
        <f t="shared" ca="1" si="657"/>
        <v>0.48541772265373595</v>
      </c>
    </row>
    <row r="42097" spans="1:4">
      <c r="A42097" s="1" t="s">
        <v>19534</v>
      </c>
      <c r="B42097" t="s">
        <v>70862</v>
      </c>
      <c r="C42097" t="s">
        <v>74162</v>
      </c>
      <c r="D42097">
        <f t="shared" ca="1" si="657"/>
        <v>0.44067576187997104</v>
      </c>
    </row>
    <row r="42098" spans="1:4">
      <c r="A42098" s="1" t="s">
        <v>67736</v>
      </c>
      <c r="B42098" t="s">
        <v>70862</v>
      </c>
      <c r="C42098" t="s">
        <v>74162</v>
      </c>
      <c r="D42098">
        <f t="shared" ca="1" si="657"/>
        <v>0.50235765919802056</v>
      </c>
    </row>
    <row r="42099" spans="1:4">
      <c r="A42099" s="1" t="s">
        <v>49752</v>
      </c>
      <c r="B42099" t="s">
        <v>70862</v>
      </c>
      <c r="C42099" t="s">
        <v>74162</v>
      </c>
      <c r="D42099">
        <f t="shared" ca="1" si="657"/>
        <v>1.9191324345179006E-2</v>
      </c>
    </row>
    <row r="42100" spans="1:4">
      <c r="A42100" s="1" t="s">
        <v>4552</v>
      </c>
      <c r="B42100" t="s">
        <v>70862</v>
      </c>
      <c r="C42100" t="s">
        <v>74162</v>
      </c>
      <c r="D42100">
        <f t="shared" ca="1" si="657"/>
        <v>0.12762015685793249</v>
      </c>
    </row>
    <row r="42101" spans="1:4">
      <c r="A42101" s="1" t="s">
        <v>29564</v>
      </c>
      <c r="B42101" t="s">
        <v>70862</v>
      </c>
      <c r="C42101" t="s">
        <v>74162</v>
      </c>
      <c r="D42101">
        <f t="shared" ca="1" si="657"/>
        <v>0.99734952325225246</v>
      </c>
    </row>
    <row r="42102" spans="1:4">
      <c r="A42102" s="1" t="s">
        <v>1391</v>
      </c>
      <c r="B42102" t="s">
        <v>70862</v>
      </c>
      <c r="C42102" t="s">
        <v>74162</v>
      </c>
      <c r="D42102">
        <f t="shared" ca="1" si="657"/>
        <v>3.4045275702970668E-2</v>
      </c>
    </row>
    <row r="42103" spans="1:4">
      <c r="A42103" s="1" t="s">
        <v>68568</v>
      </c>
      <c r="B42103" t="s">
        <v>70862</v>
      </c>
      <c r="C42103" t="s">
        <v>74162</v>
      </c>
      <c r="D42103">
        <f t="shared" ca="1" si="657"/>
        <v>0.37581249361835389</v>
      </c>
    </row>
    <row r="42104" spans="1:4">
      <c r="A42104" s="1" t="s">
        <v>15223</v>
      </c>
      <c r="B42104" t="s">
        <v>70862</v>
      </c>
      <c r="C42104" t="s">
        <v>74162</v>
      </c>
      <c r="D42104">
        <f t="shared" ca="1" si="657"/>
        <v>0.3995857856163666</v>
      </c>
    </row>
    <row r="42105" spans="1:4">
      <c r="A42105" s="1" t="s">
        <v>11131</v>
      </c>
      <c r="B42105" t="s">
        <v>70862</v>
      </c>
      <c r="C42105" t="s">
        <v>74162</v>
      </c>
      <c r="D42105">
        <f t="shared" ca="1" si="657"/>
        <v>0.59932367755953031</v>
      </c>
    </row>
    <row r="42106" spans="1:4">
      <c r="A42106" s="1" t="s">
        <v>10629</v>
      </c>
      <c r="B42106" t="s">
        <v>70862</v>
      </c>
      <c r="C42106" t="s">
        <v>74162</v>
      </c>
      <c r="D42106">
        <f t="shared" ca="1" si="657"/>
        <v>0.95348562540059911</v>
      </c>
    </row>
    <row r="42107" spans="1:4">
      <c r="A42107" s="1" t="s">
        <v>27178</v>
      </c>
      <c r="B42107" t="s">
        <v>70862</v>
      </c>
      <c r="C42107" t="s">
        <v>74162</v>
      </c>
      <c r="D42107">
        <f t="shared" ca="1" si="657"/>
        <v>0.49764849673171641</v>
      </c>
    </row>
    <row r="42108" spans="1:4">
      <c r="A42108" s="1" t="s">
        <v>33221</v>
      </c>
      <c r="B42108" t="s">
        <v>70862</v>
      </c>
      <c r="C42108" t="s">
        <v>74162</v>
      </c>
      <c r="D42108">
        <f t="shared" ca="1" si="657"/>
        <v>0.81005271681215463</v>
      </c>
    </row>
    <row r="42109" spans="1:4">
      <c r="A42109" s="1" t="s">
        <v>53644</v>
      </c>
      <c r="B42109" t="s">
        <v>70862</v>
      </c>
      <c r="C42109" t="s">
        <v>74162</v>
      </c>
      <c r="D42109">
        <f t="shared" ca="1" si="657"/>
        <v>0.4082593472883046</v>
      </c>
    </row>
    <row r="42110" spans="1:4">
      <c r="A42110" s="1" t="s">
        <v>43113</v>
      </c>
      <c r="B42110" t="s">
        <v>70862</v>
      </c>
      <c r="C42110" t="s">
        <v>74162</v>
      </c>
      <c r="D42110">
        <f t="shared" ca="1" si="657"/>
        <v>0.36828698687782224</v>
      </c>
    </row>
    <row r="42111" spans="1:4">
      <c r="A42111" s="1" t="s">
        <v>51506</v>
      </c>
      <c r="B42111" t="s">
        <v>70862</v>
      </c>
      <c r="C42111" t="s">
        <v>74162</v>
      </c>
      <c r="D42111">
        <f t="shared" ca="1" si="657"/>
        <v>0.17988509248011642</v>
      </c>
    </row>
    <row r="42112" spans="1:4">
      <c r="A42112" s="1" t="s">
        <v>74099</v>
      </c>
      <c r="B42112" t="s">
        <v>70862</v>
      </c>
      <c r="C42112" t="s">
        <v>74162</v>
      </c>
      <c r="D42112">
        <f t="shared" ca="1" si="657"/>
        <v>0.44968092453325192</v>
      </c>
    </row>
    <row r="42113" spans="1:4">
      <c r="A42113" s="1" t="s">
        <v>57242</v>
      </c>
      <c r="B42113" t="s">
        <v>70862</v>
      </c>
      <c r="C42113" t="s">
        <v>74162</v>
      </c>
      <c r="D42113">
        <f t="shared" ref="D42113:D42176" ca="1" si="658">RAND()</f>
        <v>2.9085914031345306E-2</v>
      </c>
    </row>
    <row r="42114" spans="1:4">
      <c r="A42114" s="1" t="s">
        <v>41492</v>
      </c>
      <c r="B42114" t="s">
        <v>70862</v>
      </c>
      <c r="C42114" t="s">
        <v>74162</v>
      </c>
      <c r="D42114">
        <f t="shared" ca="1" si="658"/>
        <v>0.83744525444708418</v>
      </c>
    </row>
    <row r="42115" spans="1:4">
      <c r="A42115" s="1" t="s">
        <v>74137</v>
      </c>
      <c r="B42115" t="s">
        <v>70862</v>
      </c>
      <c r="C42115" t="s">
        <v>74162</v>
      </c>
      <c r="D42115">
        <f t="shared" ca="1" si="658"/>
        <v>0.72420086684587137</v>
      </c>
    </row>
    <row r="42116" spans="1:4">
      <c r="A42116" s="1" t="s">
        <v>63637</v>
      </c>
      <c r="B42116" t="s">
        <v>70862</v>
      </c>
      <c r="C42116" t="s">
        <v>74162</v>
      </c>
      <c r="D42116">
        <f t="shared" ca="1" si="658"/>
        <v>0.64989352262404299</v>
      </c>
    </row>
    <row r="42117" spans="1:4">
      <c r="A42117" s="1" t="s">
        <v>4428</v>
      </c>
      <c r="B42117" t="s">
        <v>70862</v>
      </c>
      <c r="C42117" t="s">
        <v>74162</v>
      </c>
      <c r="D42117">
        <f t="shared" ca="1" si="658"/>
        <v>3.7881171720223095E-2</v>
      </c>
    </row>
    <row r="42118" spans="1:4">
      <c r="A42118" s="1" t="s">
        <v>29344</v>
      </c>
      <c r="B42118" t="s">
        <v>70862</v>
      </c>
      <c r="C42118" t="s">
        <v>74162</v>
      </c>
      <c r="D42118">
        <f t="shared" ca="1" si="658"/>
        <v>0.17313815144575195</v>
      </c>
    </row>
    <row r="42119" spans="1:4">
      <c r="A42119" s="1" t="s">
        <v>44768</v>
      </c>
      <c r="B42119" t="s">
        <v>70862</v>
      </c>
      <c r="C42119" t="s">
        <v>74162</v>
      </c>
      <c r="D42119">
        <f t="shared" ca="1" si="658"/>
        <v>0.85485553307754303</v>
      </c>
    </row>
    <row r="42120" spans="1:4">
      <c r="A42120" s="1" t="s">
        <v>29864</v>
      </c>
      <c r="B42120" t="s">
        <v>70862</v>
      </c>
      <c r="C42120" t="s">
        <v>74162</v>
      </c>
      <c r="D42120">
        <f t="shared" ca="1" si="658"/>
        <v>0.95409908281219302</v>
      </c>
    </row>
    <row r="42121" spans="1:4">
      <c r="A42121" s="1" t="s">
        <v>49076</v>
      </c>
      <c r="B42121" t="s">
        <v>70862</v>
      </c>
      <c r="C42121" t="s">
        <v>74162</v>
      </c>
      <c r="D42121">
        <f t="shared" ca="1" si="658"/>
        <v>0.2588025114653093</v>
      </c>
    </row>
    <row r="42122" spans="1:4">
      <c r="A42122" s="1" t="s">
        <v>57133</v>
      </c>
      <c r="B42122" t="s">
        <v>70862</v>
      </c>
      <c r="C42122" t="s">
        <v>74162</v>
      </c>
      <c r="D42122">
        <f t="shared" ca="1" si="658"/>
        <v>0.15694194893270985</v>
      </c>
    </row>
    <row r="42123" spans="1:4">
      <c r="A42123" s="1" t="s">
        <v>64410</v>
      </c>
      <c r="B42123" t="s">
        <v>70862</v>
      </c>
      <c r="C42123" t="s">
        <v>74162</v>
      </c>
      <c r="D42123">
        <f t="shared" ca="1" si="658"/>
        <v>0.87545414622278295</v>
      </c>
    </row>
    <row r="42124" spans="1:4">
      <c r="A42124" s="1" t="s">
        <v>68576</v>
      </c>
      <c r="B42124" t="s">
        <v>70862</v>
      </c>
      <c r="C42124" t="s">
        <v>74162</v>
      </c>
      <c r="D42124">
        <f t="shared" ca="1" si="658"/>
        <v>0.93952607134452026</v>
      </c>
    </row>
    <row r="42125" spans="1:4">
      <c r="A42125" s="1" t="s">
        <v>30766</v>
      </c>
      <c r="B42125" t="s">
        <v>70862</v>
      </c>
      <c r="C42125" t="s">
        <v>74162</v>
      </c>
      <c r="D42125">
        <f t="shared" ca="1" si="658"/>
        <v>0.66344173288096497</v>
      </c>
    </row>
    <row r="42126" spans="1:4">
      <c r="A42126" s="1" t="s">
        <v>26444</v>
      </c>
      <c r="B42126" t="s">
        <v>70862</v>
      </c>
      <c r="C42126" t="s">
        <v>74162</v>
      </c>
      <c r="D42126">
        <f t="shared" ca="1" si="658"/>
        <v>9.6771674355239701E-2</v>
      </c>
    </row>
    <row r="42127" spans="1:4">
      <c r="A42127" s="1" t="s">
        <v>14466</v>
      </c>
      <c r="B42127" t="s">
        <v>70862</v>
      </c>
      <c r="C42127" t="s">
        <v>74162</v>
      </c>
      <c r="D42127">
        <f t="shared" ca="1" si="658"/>
        <v>0.40415069170173146</v>
      </c>
    </row>
    <row r="42128" spans="1:4">
      <c r="A42128" s="1" t="s">
        <v>31773</v>
      </c>
      <c r="B42128" t="s">
        <v>70862</v>
      </c>
      <c r="C42128" t="s">
        <v>74162</v>
      </c>
      <c r="D42128">
        <f t="shared" ca="1" si="658"/>
        <v>0.40321658137714822</v>
      </c>
    </row>
    <row r="42129" spans="1:4">
      <c r="A42129" s="1" t="s">
        <v>66617</v>
      </c>
      <c r="B42129" t="s">
        <v>70862</v>
      </c>
      <c r="C42129" t="s">
        <v>74162</v>
      </c>
      <c r="D42129">
        <f t="shared" ca="1" si="658"/>
        <v>0.41925690079335654</v>
      </c>
    </row>
    <row r="42130" spans="1:4">
      <c r="A42130" s="1" t="s">
        <v>20671</v>
      </c>
      <c r="B42130" t="s">
        <v>70862</v>
      </c>
      <c r="C42130" t="s">
        <v>74162</v>
      </c>
      <c r="D42130">
        <f t="shared" ca="1" si="658"/>
        <v>0.41955466933093633</v>
      </c>
    </row>
    <row r="42131" spans="1:4">
      <c r="A42131" s="1" t="s">
        <v>23543</v>
      </c>
      <c r="B42131" t="s">
        <v>70862</v>
      </c>
      <c r="C42131" t="s">
        <v>74162</v>
      </c>
      <c r="D42131">
        <f t="shared" ca="1" si="658"/>
        <v>0.70024515673057997</v>
      </c>
    </row>
    <row r="42132" spans="1:4">
      <c r="A42132" s="1" t="s">
        <v>24074</v>
      </c>
      <c r="B42132" t="s">
        <v>70862</v>
      </c>
      <c r="C42132" t="s">
        <v>74162</v>
      </c>
      <c r="D42132">
        <f t="shared" ca="1" si="658"/>
        <v>0.8518252285473511</v>
      </c>
    </row>
    <row r="42133" spans="1:4">
      <c r="A42133" s="1" t="s">
        <v>25791</v>
      </c>
      <c r="B42133" t="s">
        <v>70862</v>
      </c>
      <c r="C42133" t="s">
        <v>74162</v>
      </c>
      <c r="D42133">
        <f t="shared" ca="1" si="658"/>
        <v>0.64242140181863383</v>
      </c>
    </row>
    <row r="42134" spans="1:4">
      <c r="A42134" s="1" t="s">
        <v>43898</v>
      </c>
      <c r="B42134" t="s">
        <v>70862</v>
      </c>
      <c r="C42134" t="s">
        <v>74162</v>
      </c>
      <c r="D42134">
        <f t="shared" ca="1" si="658"/>
        <v>0.62435021226934906</v>
      </c>
    </row>
    <row r="42135" spans="1:4">
      <c r="A42135" s="1" t="s">
        <v>59199</v>
      </c>
      <c r="B42135" t="s">
        <v>70862</v>
      </c>
      <c r="C42135" t="s">
        <v>74162</v>
      </c>
      <c r="D42135">
        <f t="shared" ca="1" si="658"/>
        <v>0.68440065303548003</v>
      </c>
    </row>
    <row r="42136" spans="1:4">
      <c r="A42136" s="1" t="s">
        <v>30679</v>
      </c>
      <c r="B42136" t="s">
        <v>70862</v>
      </c>
      <c r="C42136" t="s">
        <v>74162</v>
      </c>
      <c r="D42136">
        <f t="shared" ca="1" si="658"/>
        <v>0.45499374946884008</v>
      </c>
    </row>
    <row r="42137" spans="1:4">
      <c r="A42137" s="1" t="s">
        <v>72772</v>
      </c>
      <c r="B42137" t="s">
        <v>70862</v>
      </c>
      <c r="C42137" t="s">
        <v>74162</v>
      </c>
      <c r="D42137">
        <f t="shared" ca="1" si="658"/>
        <v>0.12690048001951471</v>
      </c>
    </row>
    <row r="42138" spans="1:4">
      <c r="A42138" s="1" t="s">
        <v>63537</v>
      </c>
      <c r="B42138" t="s">
        <v>70862</v>
      </c>
      <c r="C42138" t="s">
        <v>74162</v>
      </c>
      <c r="D42138">
        <f t="shared" ca="1" si="658"/>
        <v>2.0821077177481051E-2</v>
      </c>
    </row>
    <row r="42139" spans="1:4">
      <c r="A42139" s="1" t="s">
        <v>68392</v>
      </c>
      <c r="B42139" t="s">
        <v>70862</v>
      </c>
      <c r="C42139" t="s">
        <v>74162</v>
      </c>
      <c r="D42139">
        <f t="shared" ca="1" si="658"/>
        <v>0.43678260615288766</v>
      </c>
    </row>
    <row r="42140" spans="1:4">
      <c r="A42140" s="1" t="s">
        <v>30537</v>
      </c>
      <c r="B42140" t="s">
        <v>70862</v>
      </c>
      <c r="C42140" t="s">
        <v>74162</v>
      </c>
      <c r="D42140">
        <f t="shared" ca="1" si="658"/>
        <v>0.71420011240514136</v>
      </c>
    </row>
    <row r="42141" spans="1:4">
      <c r="A42141" s="1" t="s">
        <v>10342</v>
      </c>
      <c r="B42141" t="s">
        <v>70862</v>
      </c>
      <c r="C42141" t="s">
        <v>74162</v>
      </c>
      <c r="D42141">
        <f t="shared" ca="1" si="658"/>
        <v>0.75638856680734068</v>
      </c>
    </row>
    <row r="42142" spans="1:4">
      <c r="A42142" s="1" t="s">
        <v>13064</v>
      </c>
      <c r="B42142" t="s">
        <v>70862</v>
      </c>
      <c r="C42142" t="s">
        <v>74162</v>
      </c>
      <c r="D42142">
        <f t="shared" ca="1" si="658"/>
        <v>0.33042282493684794</v>
      </c>
    </row>
    <row r="42143" spans="1:4">
      <c r="A42143" s="1" t="s">
        <v>28675</v>
      </c>
      <c r="B42143" t="s">
        <v>70862</v>
      </c>
      <c r="C42143" t="s">
        <v>74162</v>
      </c>
      <c r="D42143">
        <f t="shared" ca="1" si="658"/>
        <v>0.66320534547717913</v>
      </c>
    </row>
    <row r="42144" spans="1:4">
      <c r="A42144" s="1" t="s">
        <v>58366</v>
      </c>
      <c r="B42144" t="s">
        <v>70862</v>
      </c>
      <c r="C42144" t="s">
        <v>74162</v>
      </c>
      <c r="D42144">
        <f t="shared" ca="1" si="658"/>
        <v>0.33139450084672661</v>
      </c>
    </row>
    <row r="42145" spans="1:4">
      <c r="A42145" s="1" t="s">
        <v>33006</v>
      </c>
      <c r="B42145" t="s">
        <v>70862</v>
      </c>
      <c r="C42145" t="s">
        <v>74162</v>
      </c>
      <c r="D42145">
        <f t="shared" ca="1" si="658"/>
        <v>0.13056397073540393</v>
      </c>
    </row>
    <row r="42146" spans="1:4">
      <c r="A42146" s="1" t="s">
        <v>32717</v>
      </c>
      <c r="B42146" t="s">
        <v>70862</v>
      </c>
      <c r="C42146" t="s">
        <v>74162</v>
      </c>
      <c r="D42146">
        <f t="shared" ca="1" si="658"/>
        <v>0.98836579254273438</v>
      </c>
    </row>
    <row r="42147" spans="1:4">
      <c r="A42147" s="1" t="s">
        <v>20239</v>
      </c>
      <c r="B42147" t="s">
        <v>70862</v>
      </c>
      <c r="C42147" t="s">
        <v>74162</v>
      </c>
      <c r="D42147">
        <f t="shared" ca="1" si="658"/>
        <v>0.98874845454985183</v>
      </c>
    </row>
    <row r="42148" spans="1:4">
      <c r="A42148" s="1" t="s">
        <v>7927</v>
      </c>
      <c r="B42148" t="s">
        <v>70862</v>
      </c>
      <c r="C42148" t="s">
        <v>74162</v>
      </c>
      <c r="D42148">
        <f t="shared" ca="1" si="658"/>
        <v>0.85387073421136372</v>
      </c>
    </row>
    <row r="42149" spans="1:4">
      <c r="A42149" s="1" t="s">
        <v>5532</v>
      </c>
      <c r="B42149" t="s">
        <v>70862</v>
      </c>
      <c r="C42149" t="s">
        <v>74162</v>
      </c>
      <c r="D42149">
        <f t="shared" ca="1" si="658"/>
        <v>0.25458064033583716</v>
      </c>
    </row>
    <row r="42150" spans="1:4">
      <c r="A42150" s="1" t="s">
        <v>65023</v>
      </c>
      <c r="B42150" t="s">
        <v>70862</v>
      </c>
      <c r="C42150" t="s">
        <v>74162</v>
      </c>
      <c r="D42150">
        <f t="shared" ca="1" si="658"/>
        <v>0.52191330867693442</v>
      </c>
    </row>
    <row r="42151" spans="1:4">
      <c r="A42151" s="1" t="s">
        <v>16748</v>
      </c>
      <c r="B42151" t="s">
        <v>70862</v>
      </c>
      <c r="C42151" t="s">
        <v>74162</v>
      </c>
      <c r="D42151">
        <f t="shared" ca="1" si="658"/>
        <v>0.42867836999290587</v>
      </c>
    </row>
    <row r="42152" spans="1:4">
      <c r="A42152" s="1" t="s">
        <v>15887</v>
      </c>
      <c r="B42152" t="s">
        <v>70862</v>
      </c>
      <c r="C42152" t="s">
        <v>74162</v>
      </c>
      <c r="D42152">
        <f t="shared" ca="1" si="658"/>
        <v>0.55987051184900194</v>
      </c>
    </row>
    <row r="42153" spans="1:4">
      <c r="A42153" s="1" t="s">
        <v>19340</v>
      </c>
      <c r="B42153" t="s">
        <v>70862</v>
      </c>
      <c r="C42153" t="s">
        <v>74162</v>
      </c>
      <c r="D42153">
        <f t="shared" ca="1" si="658"/>
        <v>0.87192300603465522</v>
      </c>
    </row>
    <row r="42154" spans="1:4">
      <c r="A42154" s="1" t="s">
        <v>15695</v>
      </c>
      <c r="B42154" t="s">
        <v>70862</v>
      </c>
      <c r="C42154" t="s">
        <v>74162</v>
      </c>
      <c r="D42154">
        <f t="shared" ca="1" si="658"/>
        <v>0.46349679661007359</v>
      </c>
    </row>
    <row r="42155" spans="1:4">
      <c r="A42155" s="1" t="s">
        <v>40487</v>
      </c>
      <c r="B42155" t="s">
        <v>70862</v>
      </c>
      <c r="C42155" t="s">
        <v>74162</v>
      </c>
      <c r="D42155">
        <f t="shared" ca="1" si="658"/>
        <v>0.60401307949573935</v>
      </c>
    </row>
    <row r="42156" spans="1:4">
      <c r="A42156" s="1" t="s">
        <v>21932</v>
      </c>
      <c r="B42156" t="s">
        <v>70862</v>
      </c>
      <c r="C42156" t="s">
        <v>74162</v>
      </c>
      <c r="D42156">
        <f t="shared" ca="1" si="658"/>
        <v>0.70371701563315769</v>
      </c>
    </row>
    <row r="42157" spans="1:4">
      <c r="A42157" s="1" t="s">
        <v>14285</v>
      </c>
      <c r="B42157" t="s">
        <v>70862</v>
      </c>
      <c r="C42157" t="s">
        <v>74162</v>
      </c>
      <c r="D42157">
        <f t="shared" ca="1" si="658"/>
        <v>0.17979640217975146</v>
      </c>
    </row>
    <row r="42158" spans="1:4">
      <c r="A42158" s="1" t="s">
        <v>36952</v>
      </c>
      <c r="B42158" t="s">
        <v>70862</v>
      </c>
      <c r="C42158" t="s">
        <v>74162</v>
      </c>
      <c r="D42158">
        <f t="shared" ca="1" si="658"/>
        <v>0.78233120168842429</v>
      </c>
    </row>
    <row r="42159" spans="1:4">
      <c r="A42159" s="1" t="s">
        <v>56605</v>
      </c>
      <c r="B42159" t="s">
        <v>70862</v>
      </c>
      <c r="C42159" t="s">
        <v>74162</v>
      </c>
      <c r="D42159">
        <f t="shared" ca="1" si="658"/>
        <v>0.57141469266624556</v>
      </c>
    </row>
    <row r="42160" spans="1:4">
      <c r="A42160" s="1" t="s">
        <v>58083</v>
      </c>
      <c r="B42160" t="s">
        <v>70862</v>
      </c>
      <c r="C42160" t="s">
        <v>74162</v>
      </c>
      <c r="D42160">
        <f t="shared" ca="1" si="658"/>
        <v>0.41407220090114016</v>
      </c>
    </row>
    <row r="42161" spans="1:4">
      <c r="A42161" s="1" t="s">
        <v>72104</v>
      </c>
      <c r="B42161" t="s">
        <v>70862</v>
      </c>
      <c r="C42161" t="s">
        <v>74162</v>
      </c>
      <c r="D42161">
        <f t="shared" ca="1" si="658"/>
        <v>0.32466847951164013</v>
      </c>
    </row>
    <row r="42162" spans="1:4">
      <c r="A42162" s="1" t="s">
        <v>38897</v>
      </c>
      <c r="B42162" t="s">
        <v>70862</v>
      </c>
      <c r="C42162" t="s">
        <v>74162</v>
      </c>
      <c r="D42162">
        <f t="shared" ca="1" si="658"/>
        <v>0.80345536496047731</v>
      </c>
    </row>
    <row r="42163" spans="1:4">
      <c r="A42163" s="1" t="s">
        <v>22113</v>
      </c>
      <c r="B42163" t="s">
        <v>70862</v>
      </c>
      <c r="C42163" t="s">
        <v>74162</v>
      </c>
      <c r="D42163">
        <f t="shared" ca="1" si="658"/>
        <v>0.83275178410071704</v>
      </c>
    </row>
    <row r="42164" spans="1:4">
      <c r="A42164" s="1" t="s">
        <v>16783</v>
      </c>
      <c r="B42164" t="s">
        <v>70862</v>
      </c>
      <c r="C42164" t="s">
        <v>74162</v>
      </c>
      <c r="D42164">
        <f t="shared" ca="1" si="658"/>
        <v>0.68211329509100782</v>
      </c>
    </row>
    <row r="42165" spans="1:4">
      <c r="A42165" s="1" t="s">
        <v>49469</v>
      </c>
      <c r="B42165" t="s">
        <v>70862</v>
      </c>
      <c r="C42165" t="s">
        <v>74162</v>
      </c>
      <c r="D42165">
        <f t="shared" ca="1" si="658"/>
        <v>0.9378494316368523</v>
      </c>
    </row>
    <row r="42166" spans="1:4">
      <c r="A42166" s="1" t="s">
        <v>21673</v>
      </c>
      <c r="B42166" t="s">
        <v>70862</v>
      </c>
      <c r="C42166" t="s">
        <v>74162</v>
      </c>
      <c r="D42166">
        <f t="shared" ca="1" si="658"/>
        <v>0.61403350624870978</v>
      </c>
    </row>
    <row r="42167" spans="1:4">
      <c r="A42167" s="1" t="s">
        <v>35528</v>
      </c>
      <c r="B42167" t="s">
        <v>70862</v>
      </c>
      <c r="C42167" t="s">
        <v>74162</v>
      </c>
      <c r="D42167">
        <f t="shared" ca="1" si="658"/>
        <v>0.68516953161934235</v>
      </c>
    </row>
    <row r="42168" spans="1:4">
      <c r="A42168" s="1" t="s">
        <v>11736</v>
      </c>
      <c r="B42168" t="s">
        <v>70862</v>
      </c>
      <c r="C42168" t="s">
        <v>74162</v>
      </c>
      <c r="D42168">
        <f t="shared" ca="1" si="658"/>
        <v>0.14798119099338025</v>
      </c>
    </row>
    <row r="42169" spans="1:4">
      <c r="A42169" s="1" t="s">
        <v>54460</v>
      </c>
      <c r="B42169" t="s">
        <v>70862</v>
      </c>
      <c r="C42169" t="s">
        <v>74162</v>
      </c>
      <c r="D42169">
        <f t="shared" ca="1" si="658"/>
        <v>0.26844293560916965</v>
      </c>
    </row>
    <row r="42170" spans="1:4">
      <c r="A42170" s="1" t="s">
        <v>11160</v>
      </c>
      <c r="B42170" t="s">
        <v>70862</v>
      </c>
      <c r="C42170" t="s">
        <v>74162</v>
      </c>
      <c r="D42170">
        <f t="shared" ca="1" si="658"/>
        <v>0.50793059101194493</v>
      </c>
    </row>
    <row r="42171" spans="1:4">
      <c r="A42171" s="1" t="s">
        <v>54754</v>
      </c>
      <c r="B42171" t="s">
        <v>70862</v>
      </c>
      <c r="C42171" t="s">
        <v>74162</v>
      </c>
      <c r="D42171">
        <f t="shared" ca="1" si="658"/>
        <v>0.56007734050095448</v>
      </c>
    </row>
    <row r="42172" spans="1:4">
      <c r="A42172" s="1" t="s">
        <v>47565</v>
      </c>
      <c r="B42172" t="s">
        <v>70862</v>
      </c>
      <c r="C42172" t="s">
        <v>74162</v>
      </c>
      <c r="D42172">
        <f t="shared" ca="1" si="658"/>
        <v>6.521332540420488E-2</v>
      </c>
    </row>
    <row r="42173" spans="1:4">
      <c r="A42173" s="1" t="s">
        <v>11554</v>
      </c>
      <c r="B42173" t="s">
        <v>70862</v>
      </c>
      <c r="C42173" t="s">
        <v>74162</v>
      </c>
      <c r="D42173">
        <f t="shared" ca="1" si="658"/>
        <v>0.21591741779573548</v>
      </c>
    </row>
    <row r="42174" spans="1:4">
      <c r="A42174" s="1" t="s">
        <v>33993</v>
      </c>
      <c r="B42174" t="s">
        <v>70862</v>
      </c>
      <c r="C42174" t="s">
        <v>74162</v>
      </c>
      <c r="D42174">
        <f t="shared" ca="1" si="658"/>
        <v>0.1398529765600478</v>
      </c>
    </row>
    <row r="42175" spans="1:4">
      <c r="A42175" s="1" t="s">
        <v>32929</v>
      </c>
      <c r="B42175" t="s">
        <v>70862</v>
      </c>
      <c r="C42175" t="s">
        <v>74162</v>
      </c>
      <c r="D42175">
        <f t="shared" ca="1" si="658"/>
        <v>0.49080012534974438</v>
      </c>
    </row>
    <row r="42176" spans="1:4">
      <c r="A42176" s="1" t="s">
        <v>53062</v>
      </c>
      <c r="B42176" t="s">
        <v>70862</v>
      </c>
      <c r="C42176" t="s">
        <v>74162</v>
      </c>
      <c r="D42176">
        <f t="shared" ca="1" si="658"/>
        <v>0.70742790632779873</v>
      </c>
    </row>
    <row r="42177" spans="1:4">
      <c r="A42177" s="1" t="s">
        <v>20171</v>
      </c>
      <c r="B42177" t="s">
        <v>70862</v>
      </c>
      <c r="C42177" t="s">
        <v>74162</v>
      </c>
      <c r="D42177">
        <f t="shared" ref="D42177:D42240" ca="1" si="659">RAND()</f>
        <v>0.66024654762659285</v>
      </c>
    </row>
    <row r="42178" spans="1:4">
      <c r="A42178" s="1" t="s">
        <v>61727</v>
      </c>
      <c r="B42178" t="s">
        <v>70862</v>
      </c>
      <c r="C42178" t="s">
        <v>74162</v>
      </c>
      <c r="D42178">
        <f t="shared" ca="1" si="659"/>
        <v>0.27445382149541808</v>
      </c>
    </row>
    <row r="42179" spans="1:4">
      <c r="A42179" s="1" t="s">
        <v>121</v>
      </c>
      <c r="B42179" t="s">
        <v>70862</v>
      </c>
      <c r="C42179" t="s">
        <v>74162</v>
      </c>
      <c r="D42179">
        <f t="shared" ca="1" si="659"/>
        <v>0.86224257564044582</v>
      </c>
    </row>
    <row r="42180" spans="1:4">
      <c r="A42180" s="1" t="s">
        <v>47579</v>
      </c>
      <c r="B42180" t="s">
        <v>70862</v>
      </c>
      <c r="C42180" t="s">
        <v>74162</v>
      </c>
      <c r="D42180">
        <f t="shared" ca="1" si="659"/>
        <v>0.32603895033550645</v>
      </c>
    </row>
    <row r="42181" spans="1:4">
      <c r="A42181" s="1" t="s">
        <v>63332</v>
      </c>
      <c r="B42181" t="s">
        <v>70862</v>
      </c>
      <c r="C42181" t="s">
        <v>74162</v>
      </c>
      <c r="D42181">
        <f t="shared" ca="1" si="659"/>
        <v>0.52812590981608798</v>
      </c>
    </row>
    <row r="42182" spans="1:4">
      <c r="A42182" s="1" t="s">
        <v>33270</v>
      </c>
      <c r="B42182" t="s">
        <v>70862</v>
      </c>
      <c r="C42182" t="s">
        <v>74162</v>
      </c>
      <c r="D42182">
        <f t="shared" ca="1" si="659"/>
        <v>2.8793060806708959E-2</v>
      </c>
    </row>
    <row r="42183" spans="1:4">
      <c r="A42183" s="1" t="s">
        <v>9269</v>
      </c>
      <c r="B42183" t="s">
        <v>70862</v>
      </c>
      <c r="C42183" t="s">
        <v>74162</v>
      </c>
      <c r="D42183">
        <f t="shared" ca="1" si="659"/>
        <v>0.47074947077984719</v>
      </c>
    </row>
    <row r="42184" spans="1:4">
      <c r="A42184" s="1" t="s">
        <v>58099</v>
      </c>
      <c r="B42184" t="s">
        <v>70862</v>
      </c>
      <c r="C42184" t="s">
        <v>74162</v>
      </c>
      <c r="D42184">
        <f t="shared" ca="1" si="659"/>
        <v>0.39082355697906324</v>
      </c>
    </row>
    <row r="42185" spans="1:4">
      <c r="A42185" s="1" t="s">
        <v>1026</v>
      </c>
      <c r="B42185" t="s">
        <v>70862</v>
      </c>
      <c r="C42185" t="s">
        <v>74162</v>
      </c>
      <c r="D42185">
        <f t="shared" ca="1" si="659"/>
        <v>0.15659013884914919</v>
      </c>
    </row>
    <row r="42186" spans="1:4">
      <c r="A42186" s="1" t="s">
        <v>56114</v>
      </c>
      <c r="B42186" t="s">
        <v>70862</v>
      </c>
      <c r="C42186" t="s">
        <v>74162</v>
      </c>
      <c r="D42186">
        <f t="shared" ca="1" si="659"/>
        <v>0.99518545890439603</v>
      </c>
    </row>
    <row r="42187" spans="1:4">
      <c r="A42187" s="1" t="s">
        <v>18944</v>
      </c>
      <c r="B42187" t="s">
        <v>70862</v>
      </c>
      <c r="C42187" t="s">
        <v>74162</v>
      </c>
      <c r="D42187">
        <f t="shared" ca="1" si="659"/>
        <v>0.63040732803998023</v>
      </c>
    </row>
    <row r="42188" spans="1:4">
      <c r="A42188" s="1" t="s">
        <v>20152</v>
      </c>
      <c r="B42188" t="s">
        <v>70862</v>
      </c>
      <c r="C42188" t="s">
        <v>74162</v>
      </c>
      <c r="D42188">
        <f t="shared" ca="1" si="659"/>
        <v>0.62457714631133854</v>
      </c>
    </row>
    <row r="42189" spans="1:4">
      <c r="A42189" s="1" t="s">
        <v>40891</v>
      </c>
      <c r="B42189" t="s">
        <v>70862</v>
      </c>
      <c r="C42189" t="s">
        <v>74162</v>
      </c>
      <c r="D42189">
        <f t="shared" ca="1" si="659"/>
        <v>0.19978077643990277</v>
      </c>
    </row>
    <row r="42190" spans="1:4">
      <c r="A42190" s="1" t="s">
        <v>57425</v>
      </c>
      <c r="B42190" t="s">
        <v>70862</v>
      </c>
      <c r="C42190" t="s">
        <v>74162</v>
      </c>
      <c r="D42190">
        <f t="shared" ca="1" si="659"/>
        <v>0.98551482597761297</v>
      </c>
    </row>
    <row r="42191" spans="1:4">
      <c r="A42191" s="1" t="s">
        <v>12734</v>
      </c>
      <c r="B42191" t="s">
        <v>70862</v>
      </c>
      <c r="C42191" t="s">
        <v>74162</v>
      </c>
      <c r="D42191">
        <f t="shared" ca="1" si="659"/>
        <v>0.63154166088433195</v>
      </c>
    </row>
    <row r="42192" spans="1:4">
      <c r="A42192" s="1" t="s">
        <v>68220</v>
      </c>
      <c r="B42192" t="s">
        <v>70862</v>
      </c>
      <c r="C42192" t="s">
        <v>74162</v>
      </c>
      <c r="D42192">
        <f t="shared" ca="1" si="659"/>
        <v>0.18480881156308449</v>
      </c>
    </row>
    <row r="42193" spans="1:4">
      <c r="A42193" s="1" t="s">
        <v>19521</v>
      </c>
      <c r="B42193" t="s">
        <v>70862</v>
      </c>
      <c r="C42193" t="s">
        <v>74162</v>
      </c>
      <c r="D42193">
        <f t="shared" ca="1" si="659"/>
        <v>0.63257049008656974</v>
      </c>
    </row>
    <row r="42194" spans="1:4">
      <c r="A42194" s="1" t="s">
        <v>34426</v>
      </c>
      <c r="B42194" t="s">
        <v>70862</v>
      </c>
      <c r="C42194" t="s">
        <v>74162</v>
      </c>
      <c r="D42194">
        <f t="shared" ca="1" si="659"/>
        <v>0.29907610027833964</v>
      </c>
    </row>
    <row r="42195" spans="1:4">
      <c r="A42195" s="1" t="s">
        <v>44786</v>
      </c>
      <c r="B42195" t="s">
        <v>70862</v>
      </c>
      <c r="C42195" t="s">
        <v>74162</v>
      </c>
      <c r="D42195">
        <f t="shared" ca="1" si="659"/>
        <v>0.82235722996256233</v>
      </c>
    </row>
    <row r="42196" spans="1:4">
      <c r="A42196" s="1" t="s">
        <v>48236</v>
      </c>
      <c r="B42196" t="s">
        <v>70862</v>
      </c>
      <c r="C42196" t="s">
        <v>74162</v>
      </c>
      <c r="D42196">
        <f t="shared" ca="1" si="659"/>
        <v>0.71242590883993306</v>
      </c>
    </row>
    <row r="42197" spans="1:4">
      <c r="A42197" s="1" t="s">
        <v>33780</v>
      </c>
      <c r="B42197" t="s">
        <v>70862</v>
      </c>
      <c r="C42197" t="s">
        <v>74162</v>
      </c>
      <c r="D42197">
        <f t="shared" ca="1" si="659"/>
        <v>0.68792093058784176</v>
      </c>
    </row>
    <row r="42198" spans="1:4">
      <c r="A42198" s="1" t="s">
        <v>36791</v>
      </c>
      <c r="B42198" t="s">
        <v>70862</v>
      </c>
      <c r="C42198" t="s">
        <v>74162</v>
      </c>
      <c r="D42198">
        <f t="shared" ca="1" si="659"/>
        <v>0.28802090598278129</v>
      </c>
    </row>
    <row r="42199" spans="1:4">
      <c r="A42199" s="1" t="s">
        <v>32544</v>
      </c>
      <c r="B42199" t="s">
        <v>70862</v>
      </c>
      <c r="C42199" t="s">
        <v>74162</v>
      </c>
      <c r="D42199">
        <f t="shared" ca="1" si="659"/>
        <v>0.58683524512068075</v>
      </c>
    </row>
    <row r="42200" spans="1:4">
      <c r="A42200" s="1" t="s">
        <v>9271</v>
      </c>
      <c r="B42200" t="s">
        <v>70862</v>
      </c>
      <c r="C42200" t="s">
        <v>74162</v>
      </c>
      <c r="D42200">
        <f t="shared" ca="1" si="659"/>
        <v>0.64103910725325308</v>
      </c>
    </row>
    <row r="42201" spans="1:4">
      <c r="A42201" s="1" t="s">
        <v>55258</v>
      </c>
      <c r="B42201" t="s">
        <v>70862</v>
      </c>
      <c r="C42201" t="s">
        <v>74162</v>
      </c>
      <c r="D42201">
        <f t="shared" ca="1" si="659"/>
        <v>0.32893856708492952</v>
      </c>
    </row>
    <row r="42202" spans="1:4">
      <c r="A42202" s="1" t="s">
        <v>63589</v>
      </c>
      <c r="B42202" t="s">
        <v>70862</v>
      </c>
      <c r="C42202" t="s">
        <v>74162</v>
      </c>
      <c r="D42202">
        <f t="shared" ca="1" si="659"/>
        <v>0.87727405859703156</v>
      </c>
    </row>
    <row r="42203" spans="1:4">
      <c r="A42203" s="1" t="s">
        <v>52749</v>
      </c>
      <c r="B42203" t="s">
        <v>70862</v>
      </c>
      <c r="C42203" t="s">
        <v>74162</v>
      </c>
      <c r="D42203">
        <f t="shared" ca="1" si="659"/>
        <v>0.86958999040175411</v>
      </c>
    </row>
    <row r="42204" spans="1:4">
      <c r="A42204" s="1" t="s">
        <v>54276</v>
      </c>
      <c r="B42204" t="s">
        <v>70862</v>
      </c>
      <c r="C42204" t="s">
        <v>74162</v>
      </c>
      <c r="D42204">
        <f t="shared" ca="1" si="659"/>
        <v>0.45442300621315479</v>
      </c>
    </row>
    <row r="42205" spans="1:4">
      <c r="A42205" s="1" t="s">
        <v>65564</v>
      </c>
      <c r="B42205" t="s">
        <v>70862</v>
      </c>
      <c r="C42205" t="s">
        <v>74162</v>
      </c>
      <c r="D42205">
        <f t="shared" ca="1" si="659"/>
        <v>6.5869134130408624E-2</v>
      </c>
    </row>
    <row r="42206" spans="1:4">
      <c r="A42206" s="1" t="s">
        <v>30605</v>
      </c>
      <c r="B42206" t="s">
        <v>70862</v>
      </c>
      <c r="C42206" t="s">
        <v>74162</v>
      </c>
      <c r="D42206">
        <f t="shared" ca="1" si="659"/>
        <v>0.94327561512389835</v>
      </c>
    </row>
    <row r="42207" spans="1:4">
      <c r="A42207" s="1" t="s">
        <v>47918</v>
      </c>
      <c r="B42207" t="s">
        <v>70862</v>
      </c>
      <c r="C42207" t="s">
        <v>74162</v>
      </c>
      <c r="D42207">
        <f t="shared" ca="1" si="659"/>
        <v>0.66831482176788981</v>
      </c>
    </row>
    <row r="42208" spans="1:4">
      <c r="A42208" s="1" t="s">
        <v>11212</v>
      </c>
      <c r="B42208" t="s">
        <v>70862</v>
      </c>
      <c r="C42208" t="s">
        <v>74162</v>
      </c>
      <c r="D42208">
        <f t="shared" ca="1" si="659"/>
        <v>0.72241581261751431</v>
      </c>
    </row>
    <row r="42209" spans="1:4">
      <c r="A42209" s="1" t="s">
        <v>47900</v>
      </c>
      <c r="B42209" t="s">
        <v>70862</v>
      </c>
      <c r="C42209" t="s">
        <v>74162</v>
      </c>
      <c r="D42209">
        <f t="shared" ca="1" si="659"/>
        <v>0.63703736221026819</v>
      </c>
    </row>
    <row r="42210" spans="1:4">
      <c r="A42210" s="1" t="s">
        <v>31665</v>
      </c>
      <c r="B42210" t="s">
        <v>70862</v>
      </c>
      <c r="C42210" t="s">
        <v>74162</v>
      </c>
      <c r="D42210">
        <f t="shared" ca="1" si="659"/>
        <v>0.10377640809042277</v>
      </c>
    </row>
    <row r="42211" spans="1:4">
      <c r="A42211" s="1" t="s">
        <v>33226</v>
      </c>
      <c r="B42211" t="s">
        <v>70862</v>
      </c>
      <c r="C42211" t="s">
        <v>74162</v>
      </c>
      <c r="D42211">
        <f t="shared" ca="1" si="659"/>
        <v>0.47939323601951567</v>
      </c>
    </row>
    <row r="42212" spans="1:4">
      <c r="A42212" s="1" t="s">
        <v>69690</v>
      </c>
      <c r="B42212" t="s">
        <v>70862</v>
      </c>
      <c r="C42212" t="s">
        <v>74162</v>
      </c>
      <c r="D42212">
        <f t="shared" ca="1" si="659"/>
        <v>1.5250720411703056E-2</v>
      </c>
    </row>
    <row r="42213" spans="1:4">
      <c r="A42213" s="1" t="s">
        <v>31635</v>
      </c>
      <c r="B42213" t="s">
        <v>70862</v>
      </c>
      <c r="C42213" t="s">
        <v>74162</v>
      </c>
      <c r="D42213">
        <f t="shared" ca="1" si="659"/>
        <v>0.38271777873537549</v>
      </c>
    </row>
    <row r="42214" spans="1:4">
      <c r="A42214" s="1" t="s">
        <v>58887</v>
      </c>
      <c r="B42214" t="s">
        <v>70862</v>
      </c>
      <c r="C42214" t="s">
        <v>74162</v>
      </c>
      <c r="D42214">
        <f t="shared" ca="1" si="659"/>
        <v>0.79836745569528411</v>
      </c>
    </row>
    <row r="42215" spans="1:4">
      <c r="A42215" s="1" t="s">
        <v>11558</v>
      </c>
      <c r="B42215" t="s">
        <v>70862</v>
      </c>
      <c r="C42215" t="s">
        <v>74162</v>
      </c>
      <c r="D42215">
        <f t="shared" ca="1" si="659"/>
        <v>0.2232257054989718</v>
      </c>
    </row>
    <row r="42216" spans="1:4">
      <c r="A42216" s="1" t="s">
        <v>61864</v>
      </c>
      <c r="B42216" t="s">
        <v>70862</v>
      </c>
      <c r="C42216" t="s">
        <v>74162</v>
      </c>
      <c r="D42216">
        <f t="shared" ca="1" si="659"/>
        <v>0.220027469979867</v>
      </c>
    </row>
    <row r="42217" spans="1:4">
      <c r="A42217" s="1" t="s">
        <v>3427</v>
      </c>
      <c r="B42217" t="s">
        <v>70862</v>
      </c>
      <c r="C42217" t="s">
        <v>74162</v>
      </c>
      <c r="D42217">
        <f t="shared" ca="1" si="659"/>
        <v>0.46617289084029279</v>
      </c>
    </row>
    <row r="42218" spans="1:4">
      <c r="A42218" s="1" t="s">
        <v>51108</v>
      </c>
      <c r="B42218" t="s">
        <v>70862</v>
      </c>
      <c r="C42218" t="s">
        <v>74162</v>
      </c>
      <c r="D42218">
        <f t="shared" ca="1" si="659"/>
        <v>0.74821768192079019</v>
      </c>
    </row>
    <row r="42219" spans="1:4">
      <c r="A42219" s="1" t="s">
        <v>66375</v>
      </c>
      <c r="B42219" t="s">
        <v>70862</v>
      </c>
      <c r="C42219" t="s">
        <v>74162</v>
      </c>
      <c r="D42219">
        <f t="shared" ca="1" si="659"/>
        <v>0.48904589412938115</v>
      </c>
    </row>
    <row r="42220" spans="1:4">
      <c r="A42220" s="1" t="s">
        <v>51689</v>
      </c>
      <c r="B42220" t="s">
        <v>70862</v>
      </c>
      <c r="C42220" t="s">
        <v>74162</v>
      </c>
      <c r="D42220">
        <f t="shared" ca="1" si="659"/>
        <v>2.779821016830486E-2</v>
      </c>
    </row>
    <row r="42221" spans="1:4">
      <c r="A42221" s="1" t="s">
        <v>55923</v>
      </c>
      <c r="B42221" t="s">
        <v>70862</v>
      </c>
      <c r="C42221" t="s">
        <v>74162</v>
      </c>
      <c r="D42221">
        <f t="shared" ca="1" si="659"/>
        <v>8.2802562611797415E-2</v>
      </c>
    </row>
    <row r="42222" spans="1:4">
      <c r="A42222" s="1" t="s">
        <v>44621</v>
      </c>
      <c r="B42222" t="s">
        <v>70862</v>
      </c>
      <c r="C42222" t="s">
        <v>74162</v>
      </c>
      <c r="D42222">
        <f t="shared" ca="1" si="659"/>
        <v>0.95045143188732317</v>
      </c>
    </row>
    <row r="42223" spans="1:4">
      <c r="A42223" s="1" t="s">
        <v>63935</v>
      </c>
      <c r="B42223" t="s">
        <v>70862</v>
      </c>
      <c r="C42223" t="s">
        <v>74162</v>
      </c>
      <c r="D42223">
        <f t="shared" ca="1" si="659"/>
        <v>0.261157764436446</v>
      </c>
    </row>
    <row r="42224" spans="1:4">
      <c r="A42224" s="1" t="s">
        <v>66035</v>
      </c>
      <c r="B42224" t="s">
        <v>70862</v>
      </c>
      <c r="C42224" t="s">
        <v>74162</v>
      </c>
      <c r="D42224">
        <f t="shared" ca="1" si="659"/>
        <v>0.87439498068396115</v>
      </c>
    </row>
    <row r="42225" spans="1:4">
      <c r="A42225" s="1" t="s">
        <v>70071</v>
      </c>
      <c r="B42225" t="s">
        <v>70862</v>
      </c>
      <c r="C42225" t="s">
        <v>74162</v>
      </c>
      <c r="D42225">
        <f t="shared" ca="1" si="659"/>
        <v>2.2227427079549722E-3</v>
      </c>
    </row>
    <row r="42226" spans="1:4">
      <c r="A42226" s="1" t="s">
        <v>2523</v>
      </c>
      <c r="B42226" t="s">
        <v>70862</v>
      </c>
      <c r="C42226" t="s">
        <v>74162</v>
      </c>
      <c r="D42226">
        <f t="shared" ca="1" si="659"/>
        <v>0.49670304047807456</v>
      </c>
    </row>
    <row r="42227" spans="1:4">
      <c r="A42227" s="1" t="s">
        <v>71498</v>
      </c>
      <c r="B42227" t="s">
        <v>70862</v>
      </c>
      <c r="C42227" t="s">
        <v>74162</v>
      </c>
      <c r="D42227">
        <f t="shared" ca="1" si="659"/>
        <v>0.37683313747667291</v>
      </c>
    </row>
    <row r="42228" spans="1:4">
      <c r="A42228" s="1" t="s">
        <v>22970</v>
      </c>
      <c r="B42228" t="s">
        <v>70862</v>
      </c>
      <c r="C42228" t="s">
        <v>74162</v>
      </c>
      <c r="D42228">
        <f t="shared" ca="1" si="659"/>
        <v>0.12655232321825771</v>
      </c>
    </row>
    <row r="42229" spans="1:4">
      <c r="A42229" s="1" t="s">
        <v>64491</v>
      </c>
      <c r="B42229" t="s">
        <v>70862</v>
      </c>
      <c r="C42229" t="s">
        <v>74162</v>
      </c>
      <c r="D42229">
        <f t="shared" ca="1" si="659"/>
        <v>0.69078651195479635</v>
      </c>
    </row>
    <row r="42230" spans="1:4">
      <c r="A42230" s="1" t="s">
        <v>71219</v>
      </c>
      <c r="B42230" t="s">
        <v>70862</v>
      </c>
      <c r="C42230" t="s">
        <v>74162</v>
      </c>
      <c r="D42230">
        <f t="shared" ca="1" si="659"/>
        <v>0.55703386664492782</v>
      </c>
    </row>
    <row r="42231" spans="1:4">
      <c r="A42231" s="1" t="s">
        <v>17859</v>
      </c>
      <c r="B42231" t="s">
        <v>70862</v>
      </c>
      <c r="C42231" t="s">
        <v>74162</v>
      </c>
      <c r="D42231">
        <f t="shared" ca="1" si="659"/>
        <v>0.85188079001407968</v>
      </c>
    </row>
    <row r="42232" spans="1:4">
      <c r="A42232" s="1" t="s">
        <v>62728</v>
      </c>
      <c r="B42232" t="s">
        <v>70862</v>
      </c>
      <c r="C42232" t="s">
        <v>74162</v>
      </c>
      <c r="D42232">
        <f t="shared" ca="1" si="659"/>
        <v>0.3811980951203402</v>
      </c>
    </row>
    <row r="42233" spans="1:4">
      <c r="A42233" s="1" t="s">
        <v>73365</v>
      </c>
      <c r="B42233" t="s">
        <v>70862</v>
      </c>
      <c r="C42233" t="s">
        <v>74162</v>
      </c>
      <c r="D42233">
        <f t="shared" ca="1" si="659"/>
        <v>0.66174345791518585</v>
      </c>
    </row>
    <row r="42234" spans="1:4">
      <c r="A42234" s="1" t="s">
        <v>9136</v>
      </c>
      <c r="B42234" t="s">
        <v>70862</v>
      </c>
      <c r="C42234" t="s">
        <v>74162</v>
      </c>
      <c r="D42234">
        <f t="shared" ca="1" si="659"/>
        <v>7.7246548229257805E-2</v>
      </c>
    </row>
    <row r="42235" spans="1:4">
      <c r="A42235" s="1" t="s">
        <v>13605</v>
      </c>
      <c r="B42235" t="s">
        <v>70862</v>
      </c>
      <c r="C42235" t="s">
        <v>74162</v>
      </c>
      <c r="D42235">
        <f t="shared" ca="1" si="659"/>
        <v>0.99816723689742082</v>
      </c>
    </row>
    <row r="42236" spans="1:4">
      <c r="A42236" s="1" t="s">
        <v>61175</v>
      </c>
      <c r="B42236" t="s">
        <v>70862</v>
      </c>
      <c r="C42236" t="s">
        <v>74162</v>
      </c>
      <c r="D42236">
        <f t="shared" ca="1" si="659"/>
        <v>0.57973738326682578</v>
      </c>
    </row>
    <row r="42237" spans="1:4">
      <c r="A42237" s="1" t="s">
        <v>31396</v>
      </c>
      <c r="B42237" t="s">
        <v>70862</v>
      </c>
      <c r="C42237" t="s">
        <v>74162</v>
      </c>
      <c r="D42237">
        <f t="shared" ca="1" si="659"/>
        <v>0.49969906873404324</v>
      </c>
    </row>
    <row r="42238" spans="1:4">
      <c r="A42238" s="1" t="s">
        <v>61398</v>
      </c>
      <c r="B42238" t="s">
        <v>70862</v>
      </c>
      <c r="C42238" t="s">
        <v>74162</v>
      </c>
      <c r="D42238">
        <f t="shared" ca="1" si="659"/>
        <v>7.8598108798915156E-3</v>
      </c>
    </row>
    <row r="42239" spans="1:4">
      <c r="A42239" s="1" t="s">
        <v>24616</v>
      </c>
      <c r="B42239" t="s">
        <v>70862</v>
      </c>
      <c r="C42239" t="s">
        <v>74162</v>
      </c>
      <c r="D42239">
        <f t="shared" ca="1" si="659"/>
        <v>0.51206652495437277</v>
      </c>
    </row>
    <row r="42240" spans="1:4">
      <c r="A42240" s="1" t="s">
        <v>40050</v>
      </c>
      <c r="B42240" t="s">
        <v>70862</v>
      </c>
      <c r="C42240" t="s">
        <v>74162</v>
      </c>
      <c r="D42240">
        <f t="shared" ca="1" si="659"/>
        <v>0.90758181251072878</v>
      </c>
    </row>
    <row r="42241" spans="1:4">
      <c r="A42241" s="1" t="s">
        <v>11271</v>
      </c>
      <c r="B42241" t="s">
        <v>70862</v>
      </c>
      <c r="C42241" t="s">
        <v>74162</v>
      </c>
      <c r="D42241">
        <f t="shared" ref="D42241:D42304" ca="1" si="660">RAND()</f>
        <v>0.14178276811836799</v>
      </c>
    </row>
    <row r="42242" spans="1:4">
      <c r="A42242" s="1" t="s">
        <v>44873</v>
      </c>
      <c r="B42242" t="s">
        <v>70862</v>
      </c>
      <c r="C42242" t="s">
        <v>74162</v>
      </c>
      <c r="D42242">
        <f t="shared" ca="1" si="660"/>
        <v>0.67680640085775157</v>
      </c>
    </row>
    <row r="42243" spans="1:4">
      <c r="A42243" s="1" t="s">
        <v>56384</v>
      </c>
      <c r="B42243" t="s">
        <v>70862</v>
      </c>
      <c r="C42243" t="s">
        <v>74162</v>
      </c>
      <c r="D42243">
        <f t="shared" ca="1" si="660"/>
        <v>0.95048126929675103</v>
      </c>
    </row>
    <row r="42244" spans="1:4">
      <c r="A42244" s="1" t="s">
        <v>19114</v>
      </c>
      <c r="B42244" t="s">
        <v>70862</v>
      </c>
      <c r="C42244" t="s">
        <v>74162</v>
      </c>
      <c r="D42244">
        <f t="shared" ca="1" si="660"/>
        <v>0.87520116410660287</v>
      </c>
    </row>
    <row r="42245" spans="1:4">
      <c r="A42245" s="1" t="s">
        <v>62145</v>
      </c>
      <c r="B42245" t="s">
        <v>70862</v>
      </c>
      <c r="C42245" t="s">
        <v>74162</v>
      </c>
      <c r="D42245">
        <f t="shared" ca="1" si="660"/>
        <v>0.58567502148733541</v>
      </c>
    </row>
    <row r="42246" spans="1:4">
      <c r="A42246" s="1" t="s">
        <v>57153</v>
      </c>
      <c r="B42246" t="s">
        <v>70862</v>
      </c>
      <c r="C42246" t="s">
        <v>74162</v>
      </c>
      <c r="D42246">
        <f t="shared" ca="1" si="660"/>
        <v>0.4129212490252423</v>
      </c>
    </row>
    <row r="42247" spans="1:4">
      <c r="A42247" s="1" t="s">
        <v>7550</v>
      </c>
      <c r="B42247" t="s">
        <v>70862</v>
      </c>
      <c r="C42247" t="s">
        <v>74162</v>
      </c>
      <c r="D42247">
        <f t="shared" ca="1" si="660"/>
        <v>0.62059147879678345</v>
      </c>
    </row>
    <row r="42248" spans="1:4">
      <c r="A42248" s="1" t="s">
        <v>68760</v>
      </c>
      <c r="B42248" t="s">
        <v>70862</v>
      </c>
      <c r="C42248" t="s">
        <v>74162</v>
      </c>
      <c r="D42248">
        <f t="shared" ca="1" si="660"/>
        <v>0.25888467412268978</v>
      </c>
    </row>
    <row r="42249" spans="1:4">
      <c r="A42249" s="1" t="s">
        <v>25018</v>
      </c>
      <c r="B42249" t="s">
        <v>70862</v>
      </c>
      <c r="C42249" t="s">
        <v>74162</v>
      </c>
      <c r="D42249">
        <f t="shared" ca="1" si="660"/>
        <v>0.91874450567342081</v>
      </c>
    </row>
    <row r="42250" spans="1:4">
      <c r="A42250" s="1" t="s">
        <v>23338</v>
      </c>
      <c r="B42250" t="s">
        <v>70862</v>
      </c>
      <c r="C42250" t="s">
        <v>74162</v>
      </c>
      <c r="D42250">
        <f t="shared" ca="1" si="660"/>
        <v>0.13841920948794317</v>
      </c>
    </row>
    <row r="42251" spans="1:4">
      <c r="A42251" s="1" t="s">
        <v>58499</v>
      </c>
      <c r="B42251" t="s">
        <v>70862</v>
      </c>
      <c r="C42251" t="s">
        <v>74162</v>
      </c>
      <c r="D42251">
        <f t="shared" ca="1" si="660"/>
        <v>0.49051377246792949</v>
      </c>
    </row>
    <row r="42252" spans="1:4">
      <c r="A42252" s="1" t="s">
        <v>62391</v>
      </c>
      <c r="B42252" t="s">
        <v>70862</v>
      </c>
      <c r="C42252" t="s">
        <v>74162</v>
      </c>
      <c r="D42252">
        <f t="shared" ca="1" si="660"/>
        <v>0.34280191623012812</v>
      </c>
    </row>
    <row r="42253" spans="1:4">
      <c r="A42253" s="1" t="s">
        <v>45874</v>
      </c>
      <c r="B42253" t="s">
        <v>70862</v>
      </c>
      <c r="C42253" t="s">
        <v>74162</v>
      </c>
      <c r="D42253">
        <f t="shared" ca="1" si="660"/>
        <v>0.60165990463689478</v>
      </c>
    </row>
    <row r="42254" spans="1:4">
      <c r="A42254" s="1" t="s">
        <v>43122</v>
      </c>
      <c r="B42254" t="s">
        <v>70862</v>
      </c>
      <c r="C42254" t="s">
        <v>74162</v>
      </c>
      <c r="D42254">
        <f t="shared" ca="1" si="660"/>
        <v>0.91973330938289966</v>
      </c>
    </row>
    <row r="42255" spans="1:4">
      <c r="A42255" s="1" t="s">
        <v>40605</v>
      </c>
      <c r="B42255" t="s">
        <v>70862</v>
      </c>
      <c r="C42255" t="s">
        <v>74162</v>
      </c>
      <c r="D42255">
        <f t="shared" ca="1" si="660"/>
        <v>0.64623372037407834</v>
      </c>
    </row>
    <row r="42256" spans="1:4">
      <c r="A42256" s="1" t="s">
        <v>36794</v>
      </c>
      <c r="B42256" t="s">
        <v>70862</v>
      </c>
      <c r="C42256" t="s">
        <v>74162</v>
      </c>
      <c r="D42256">
        <f t="shared" ca="1" si="660"/>
        <v>0.74659227054092148</v>
      </c>
    </row>
    <row r="42257" spans="1:4">
      <c r="A42257" s="1" t="s">
        <v>70300</v>
      </c>
      <c r="B42257" t="s">
        <v>70862</v>
      </c>
      <c r="C42257" t="s">
        <v>74162</v>
      </c>
      <c r="D42257">
        <f t="shared" ca="1" si="660"/>
        <v>0.92443852525271275</v>
      </c>
    </row>
    <row r="42258" spans="1:4">
      <c r="A42258" s="1" t="s">
        <v>70307</v>
      </c>
      <c r="B42258" t="s">
        <v>70862</v>
      </c>
      <c r="C42258" t="s">
        <v>74162</v>
      </c>
      <c r="D42258">
        <f t="shared" ca="1" si="660"/>
        <v>0.39717063851757473</v>
      </c>
    </row>
    <row r="42259" spans="1:4">
      <c r="A42259" s="1" t="s">
        <v>17294</v>
      </c>
      <c r="B42259" t="s">
        <v>70862</v>
      </c>
      <c r="C42259" t="s">
        <v>74162</v>
      </c>
      <c r="D42259">
        <f t="shared" ca="1" si="660"/>
        <v>0.19280287442273936</v>
      </c>
    </row>
    <row r="42260" spans="1:4">
      <c r="A42260" s="1" t="s">
        <v>48298</v>
      </c>
      <c r="B42260" t="s">
        <v>70862</v>
      </c>
      <c r="C42260" t="s">
        <v>74162</v>
      </c>
      <c r="D42260">
        <f t="shared" ca="1" si="660"/>
        <v>5.7520883072276097E-2</v>
      </c>
    </row>
    <row r="42261" spans="1:4">
      <c r="A42261" s="1" t="s">
        <v>59003</v>
      </c>
      <c r="B42261" t="s">
        <v>70862</v>
      </c>
      <c r="C42261" t="s">
        <v>74162</v>
      </c>
      <c r="D42261">
        <f t="shared" ca="1" si="660"/>
        <v>0.68305283108504</v>
      </c>
    </row>
    <row r="42262" spans="1:4">
      <c r="A42262" s="1" t="s">
        <v>61166</v>
      </c>
      <c r="B42262" t="s">
        <v>70862</v>
      </c>
      <c r="C42262" t="s">
        <v>74162</v>
      </c>
      <c r="D42262">
        <f t="shared" ca="1" si="660"/>
        <v>0.58146343324035177</v>
      </c>
    </row>
    <row r="42263" spans="1:4">
      <c r="A42263" s="1" t="s">
        <v>45063</v>
      </c>
      <c r="B42263" t="s">
        <v>70862</v>
      </c>
      <c r="C42263" t="s">
        <v>74162</v>
      </c>
      <c r="D42263">
        <f t="shared" ca="1" si="660"/>
        <v>0.80573761800459887</v>
      </c>
    </row>
    <row r="42264" spans="1:4">
      <c r="A42264" s="1" t="s">
        <v>50832</v>
      </c>
      <c r="B42264" t="s">
        <v>70862</v>
      </c>
      <c r="C42264" t="s">
        <v>74162</v>
      </c>
      <c r="D42264">
        <f t="shared" ca="1" si="660"/>
        <v>0.10898580341384467</v>
      </c>
    </row>
    <row r="42265" spans="1:4">
      <c r="A42265" s="1" t="s">
        <v>61532</v>
      </c>
      <c r="B42265" t="s">
        <v>70862</v>
      </c>
      <c r="C42265" t="s">
        <v>74162</v>
      </c>
      <c r="D42265">
        <f t="shared" ca="1" si="660"/>
        <v>0.70022052065864082</v>
      </c>
    </row>
    <row r="42266" spans="1:4">
      <c r="A42266" s="1" t="s">
        <v>65052</v>
      </c>
      <c r="B42266" t="s">
        <v>70862</v>
      </c>
      <c r="C42266" t="s">
        <v>74162</v>
      </c>
      <c r="D42266">
        <f t="shared" ca="1" si="660"/>
        <v>0.10758514863372415</v>
      </c>
    </row>
    <row r="42267" spans="1:4">
      <c r="A42267" s="1" t="s">
        <v>35298</v>
      </c>
      <c r="B42267" t="s">
        <v>70862</v>
      </c>
      <c r="C42267" t="s">
        <v>74162</v>
      </c>
      <c r="D42267">
        <f t="shared" ca="1" si="660"/>
        <v>0.13716921155234274</v>
      </c>
    </row>
    <row r="42268" spans="1:4">
      <c r="A42268" s="1" t="s">
        <v>21521</v>
      </c>
      <c r="B42268" t="s">
        <v>70862</v>
      </c>
      <c r="C42268" t="s">
        <v>74162</v>
      </c>
      <c r="D42268">
        <f t="shared" ca="1" si="660"/>
        <v>0.80330282309655043</v>
      </c>
    </row>
    <row r="42269" spans="1:4">
      <c r="A42269" s="1" t="s">
        <v>45206</v>
      </c>
      <c r="B42269" t="s">
        <v>70862</v>
      </c>
      <c r="C42269" t="s">
        <v>74162</v>
      </c>
      <c r="D42269">
        <f t="shared" ca="1" si="660"/>
        <v>0.35082495649765522</v>
      </c>
    </row>
    <row r="42270" spans="1:4">
      <c r="A42270" s="1" t="s">
        <v>43642</v>
      </c>
      <c r="B42270" t="s">
        <v>70862</v>
      </c>
      <c r="C42270" t="s">
        <v>74162</v>
      </c>
      <c r="D42270">
        <f t="shared" ca="1" si="660"/>
        <v>0.20581726921949262</v>
      </c>
    </row>
    <row r="42271" spans="1:4">
      <c r="A42271" s="1" t="s">
        <v>56529</v>
      </c>
      <c r="B42271" t="s">
        <v>70862</v>
      </c>
      <c r="C42271" t="s">
        <v>74162</v>
      </c>
      <c r="D42271">
        <f t="shared" ca="1" si="660"/>
        <v>0.28056376199299782</v>
      </c>
    </row>
    <row r="42272" spans="1:4">
      <c r="A42272" s="1" t="s">
        <v>52866</v>
      </c>
      <c r="B42272" t="s">
        <v>70862</v>
      </c>
      <c r="C42272" t="s">
        <v>74162</v>
      </c>
      <c r="D42272">
        <f t="shared" ca="1" si="660"/>
        <v>0.76666768487727111</v>
      </c>
    </row>
    <row r="42273" spans="1:4">
      <c r="A42273" s="1" t="s">
        <v>28083</v>
      </c>
      <c r="B42273" t="s">
        <v>70862</v>
      </c>
      <c r="C42273" t="s">
        <v>74162</v>
      </c>
      <c r="D42273">
        <f t="shared" ca="1" si="660"/>
        <v>0.82766541932884397</v>
      </c>
    </row>
    <row r="42274" spans="1:4">
      <c r="A42274" s="1" t="s">
        <v>54826</v>
      </c>
      <c r="B42274" t="s">
        <v>70862</v>
      </c>
      <c r="C42274" t="s">
        <v>74162</v>
      </c>
      <c r="D42274">
        <f t="shared" ca="1" si="660"/>
        <v>0.12783508402959709</v>
      </c>
    </row>
    <row r="42275" spans="1:4">
      <c r="A42275" s="1" t="s">
        <v>11696</v>
      </c>
      <c r="B42275" t="s">
        <v>70862</v>
      </c>
      <c r="C42275" t="s">
        <v>74162</v>
      </c>
      <c r="D42275">
        <f t="shared" ca="1" si="660"/>
        <v>0.64128404352084745</v>
      </c>
    </row>
    <row r="42276" spans="1:4">
      <c r="A42276" s="1" t="s">
        <v>20786</v>
      </c>
      <c r="B42276" t="s">
        <v>70862</v>
      </c>
      <c r="C42276" t="s">
        <v>74162</v>
      </c>
      <c r="D42276">
        <f t="shared" ca="1" si="660"/>
        <v>0.99207377019535803</v>
      </c>
    </row>
    <row r="42277" spans="1:4">
      <c r="A42277" s="1" t="s">
        <v>44320</v>
      </c>
      <c r="B42277" t="s">
        <v>70862</v>
      </c>
      <c r="C42277" t="s">
        <v>74162</v>
      </c>
      <c r="D42277">
        <f t="shared" ca="1" si="660"/>
        <v>9.2849627094351295E-3</v>
      </c>
    </row>
    <row r="42278" spans="1:4">
      <c r="A42278" s="1" t="s">
        <v>20076</v>
      </c>
      <c r="B42278" t="s">
        <v>70862</v>
      </c>
      <c r="C42278" t="s">
        <v>74162</v>
      </c>
      <c r="D42278">
        <f t="shared" ca="1" si="660"/>
        <v>0.81187306807116033</v>
      </c>
    </row>
    <row r="42279" spans="1:4">
      <c r="A42279" s="1" t="s">
        <v>23077</v>
      </c>
      <c r="B42279" t="s">
        <v>70862</v>
      </c>
      <c r="C42279" t="s">
        <v>74162</v>
      </c>
      <c r="D42279">
        <f t="shared" ca="1" si="660"/>
        <v>0.28114642320157945</v>
      </c>
    </row>
    <row r="42280" spans="1:4">
      <c r="A42280" s="1" t="s">
        <v>56968</v>
      </c>
      <c r="B42280" t="s">
        <v>70862</v>
      </c>
      <c r="C42280" t="s">
        <v>74162</v>
      </c>
      <c r="D42280">
        <f t="shared" ca="1" si="660"/>
        <v>0.30005648641703164</v>
      </c>
    </row>
    <row r="42281" spans="1:4">
      <c r="A42281" s="1" t="s">
        <v>4918</v>
      </c>
      <c r="B42281" t="s">
        <v>70862</v>
      </c>
      <c r="C42281" t="s">
        <v>74162</v>
      </c>
      <c r="D42281">
        <f t="shared" ca="1" si="660"/>
        <v>0.12733534385835066</v>
      </c>
    </row>
    <row r="42282" spans="1:4">
      <c r="A42282" s="1" t="s">
        <v>56038</v>
      </c>
      <c r="B42282" t="s">
        <v>70862</v>
      </c>
      <c r="C42282" t="s">
        <v>74162</v>
      </c>
      <c r="D42282">
        <f t="shared" ca="1" si="660"/>
        <v>0.39541742991308759</v>
      </c>
    </row>
    <row r="42283" spans="1:4">
      <c r="A42283" s="1" t="s">
        <v>6741</v>
      </c>
      <c r="B42283" t="s">
        <v>70862</v>
      </c>
      <c r="C42283" t="s">
        <v>74162</v>
      </c>
      <c r="D42283">
        <f t="shared" ca="1" si="660"/>
        <v>0.55186640681235555</v>
      </c>
    </row>
    <row r="42284" spans="1:4">
      <c r="A42284" s="1" t="s">
        <v>63081</v>
      </c>
      <c r="B42284" t="s">
        <v>70862</v>
      </c>
      <c r="C42284" t="s">
        <v>74162</v>
      </c>
      <c r="D42284">
        <f t="shared" ca="1" si="660"/>
        <v>5.1963141628321829E-2</v>
      </c>
    </row>
    <row r="42285" spans="1:4">
      <c r="A42285" s="1" t="s">
        <v>4193</v>
      </c>
      <c r="B42285" t="s">
        <v>70862</v>
      </c>
      <c r="C42285" t="s">
        <v>74162</v>
      </c>
      <c r="D42285">
        <f t="shared" ca="1" si="660"/>
        <v>0.29713739921579041</v>
      </c>
    </row>
    <row r="42286" spans="1:4">
      <c r="A42286" s="1" t="s">
        <v>70509</v>
      </c>
      <c r="B42286" t="s">
        <v>70862</v>
      </c>
      <c r="C42286" t="s">
        <v>74162</v>
      </c>
      <c r="D42286">
        <f t="shared" ca="1" si="660"/>
        <v>0.96022193940501188</v>
      </c>
    </row>
    <row r="42287" spans="1:4">
      <c r="A42287" s="1" t="s">
        <v>70241</v>
      </c>
      <c r="B42287" t="s">
        <v>70862</v>
      </c>
      <c r="C42287" t="s">
        <v>74162</v>
      </c>
      <c r="D42287">
        <f t="shared" ca="1" si="660"/>
        <v>0.25861757463184476</v>
      </c>
    </row>
    <row r="42288" spans="1:4">
      <c r="A42288" s="1" t="s">
        <v>53612</v>
      </c>
      <c r="B42288" t="s">
        <v>70862</v>
      </c>
      <c r="C42288" t="s">
        <v>74162</v>
      </c>
      <c r="D42288">
        <f t="shared" ca="1" si="660"/>
        <v>0.68492879235947068</v>
      </c>
    </row>
    <row r="42289" spans="1:4">
      <c r="A42289" s="1" t="s">
        <v>23801</v>
      </c>
      <c r="B42289" t="s">
        <v>70862</v>
      </c>
      <c r="C42289" t="s">
        <v>74162</v>
      </c>
      <c r="D42289">
        <f t="shared" ca="1" si="660"/>
        <v>0.65496219219177787</v>
      </c>
    </row>
    <row r="42290" spans="1:4">
      <c r="A42290" s="1" t="s">
        <v>60263</v>
      </c>
      <c r="B42290" t="s">
        <v>70862</v>
      </c>
      <c r="C42290" t="s">
        <v>74162</v>
      </c>
      <c r="D42290">
        <f t="shared" ca="1" si="660"/>
        <v>0.62689027931263375</v>
      </c>
    </row>
    <row r="42291" spans="1:4">
      <c r="A42291" s="1" t="s">
        <v>33602</v>
      </c>
      <c r="B42291" t="s">
        <v>70862</v>
      </c>
      <c r="C42291" t="s">
        <v>74162</v>
      </c>
      <c r="D42291">
        <f t="shared" ca="1" si="660"/>
        <v>0.51366188989755113</v>
      </c>
    </row>
    <row r="42292" spans="1:4">
      <c r="A42292" s="1" t="s">
        <v>61771</v>
      </c>
      <c r="B42292" t="s">
        <v>70862</v>
      </c>
      <c r="C42292" t="s">
        <v>74162</v>
      </c>
      <c r="D42292">
        <f t="shared" ca="1" si="660"/>
        <v>0.41882687346753356</v>
      </c>
    </row>
    <row r="42293" spans="1:4">
      <c r="A42293" s="1" t="s">
        <v>55457</v>
      </c>
      <c r="B42293" t="s">
        <v>70862</v>
      </c>
      <c r="C42293" t="s">
        <v>74162</v>
      </c>
      <c r="D42293">
        <f t="shared" ca="1" si="660"/>
        <v>0.76293052410013629</v>
      </c>
    </row>
    <row r="42294" spans="1:4">
      <c r="A42294" s="1" t="s">
        <v>18474</v>
      </c>
      <c r="B42294" t="s">
        <v>70862</v>
      </c>
      <c r="C42294" t="s">
        <v>74162</v>
      </c>
      <c r="D42294">
        <f t="shared" ca="1" si="660"/>
        <v>0.21380256169201184</v>
      </c>
    </row>
    <row r="42295" spans="1:4">
      <c r="A42295" s="1" t="s">
        <v>3666</v>
      </c>
      <c r="B42295" t="s">
        <v>70862</v>
      </c>
      <c r="C42295" t="s">
        <v>74162</v>
      </c>
      <c r="D42295">
        <f t="shared" ca="1" si="660"/>
        <v>0.13075211551335819</v>
      </c>
    </row>
    <row r="42296" spans="1:4">
      <c r="A42296" s="1" t="s">
        <v>70011</v>
      </c>
      <c r="B42296" t="s">
        <v>70862</v>
      </c>
      <c r="C42296" t="s">
        <v>74162</v>
      </c>
      <c r="D42296">
        <f t="shared" ca="1" si="660"/>
        <v>0.49205774379288059</v>
      </c>
    </row>
    <row r="42297" spans="1:4">
      <c r="A42297" s="1" t="s">
        <v>24765</v>
      </c>
      <c r="B42297" t="s">
        <v>70862</v>
      </c>
      <c r="C42297" t="s">
        <v>74162</v>
      </c>
      <c r="D42297">
        <f t="shared" ca="1" si="660"/>
        <v>0.1829995230435566</v>
      </c>
    </row>
    <row r="42298" spans="1:4">
      <c r="A42298" s="1" t="s">
        <v>54622</v>
      </c>
      <c r="B42298" t="s">
        <v>70862</v>
      </c>
      <c r="C42298" t="s">
        <v>74162</v>
      </c>
      <c r="D42298">
        <f t="shared" ca="1" si="660"/>
        <v>0.88222886443339621</v>
      </c>
    </row>
    <row r="42299" spans="1:4">
      <c r="A42299" s="1" t="s">
        <v>69585</v>
      </c>
      <c r="B42299" t="s">
        <v>70862</v>
      </c>
      <c r="C42299" t="s">
        <v>74162</v>
      </c>
      <c r="D42299">
        <f t="shared" ca="1" si="660"/>
        <v>0.30504599570243873</v>
      </c>
    </row>
    <row r="42300" spans="1:4">
      <c r="A42300" s="1" t="s">
        <v>20538</v>
      </c>
      <c r="B42300" t="s">
        <v>70862</v>
      </c>
      <c r="C42300" t="s">
        <v>74162</v>
      </c>
      <c r="D42300">
        <f t="shared" ca="1" si="660"/>
        <v>0.20621286940789996</v>
      </c>
    </row>
    <row r="42301" spans="1:4">
      <c r="A42301" s="1" t="s">
        <v>19665</v>
      </c>
      <c r="B42301" t="s">
        <v>70862</v>
      </c>
      <c r="C42301" t="s">
        <v>74162</v>
      </c>
      <c r="D42301">
        <f t="shared" ca="1" si="660"/>
        <v>0.59417365363520402</v>
      </c>
    </row>
    <row r="42302" spans="1:4">
      <c r="A42302" s="1" t="s">
        <v>48761</v>
      </c>
      <c r="B42302" t="s">
        <v>70862</v>
      </c>
      <c r="C42302" t="s">
        <v>74162</v>
      </c>
      <c r="D42302">
        <f t="shared" ca="1" si="660"/>
        <v>0.51766396443110951</v>
      </c>
    </row>
    <row r="42303" spans="1:4">
      <c r="A42303" s="1" t="s">
        <v>62881</v>
      </c>
      <c r="B42303" t="s">
        <v>70862</v>
      </c>
      <c r="C42303" t="s">
        <v>74162</v>
      </c>
      <c r="D42303">
        <f t="shared" ca="1" si="660"/>
        <v>9.7993831056533032E-2</v>
      </c>
    </row>
    <row r="42304" spans="1:4">
      <c r="A42304" s="1" t="s">
        <v>108</v>
      </c>
      <c r="B42304" t="s">
        <v>70862</v>
      </c>
      <c r="C42304" t="s">
        <v>74162</v>
      </c>
      <c r="D42304">
        <f t="shared" ca="1" si="660"/>
        <v>0.75168886006991065</v>
      </c>
    </row>
    <row r="42305" spans="1:4">
      <c r="A42305" s="1" t="s">
        <v>1644</v>
      </c>
      <c r="B42305" t="s">
        <v>70862</v>
      </c>
      <c r="C42305" t="s">
        <v>74162</v>
      </c>
      <c r="D42305">
        <f t="shared" ref="D42305:D42368" ca="1" si="661">RAND()</f>
        <v>0.47835478225609096</v>
      </c>
    </row>
    <row r="42306" spans="1:4">
      <c r="A42306" s="1" t="s">
        <v>72342</v>
      </c>
      <c r="B42306" t="s">
        <v>70862</v>
      </c>
      <c r="C42306" t="s">
        <v>74162</v>
      </c>
      <c r="D42306">
        <f t="shared" ca="1" si="661"/>
        <v>0.10143939969184146</v>
      </c>
    </row>
    <row r="42307" spans="1:4">
      <c r="A42307" s="1" t="s">
        <v>59765</v>
      </c>
      <c r="B42307" t="s">
        <v>70862</v>
      </c>
      <c r="C42307" t="s">
        <v>74162</v>
      </c>
      <c r="D42307">
        <f t="shared" ca="1" si="661"/>
        <v>0.38876952617229743</v>
      </c>
    </row>
    <row r="42308" spans="1:4">
      <c r="A42308" s="1" t="s">
        <v>29635</v>
      </c>
      <c r="B42308" t="s">
        <v>70862</v>
      </c>
      <c r="C42308" t="s">
        <v>74162</v>
      </c>
      <c r="D42308">
        <f t="shared" ca="1" si="661"/>
        <v>0.25570373773588617</v>
      </c>
    </row>
    <row r="42309" spans="1:4">
      <c r="A42309" s="1" t="s">
        <v>42290</v>
      </c>
      <c r="B42309" t="s">
        <v>70862</v>
      </c>
      <c r="C42309" t="s">
        <v>74162</v>
      </c>
      <c r="D42309">
        <f t="shared" ca="1" si="661"/>
        <v>0.89749801314808209</v>
      </c>
    </row>
    <row r="42310" spans="1:4">
      <c r="A42310" s="1" t="s">
        <v>69352</v>
      </c>
      <c r="B42310" t="s">
        <v>70862</v>
      </c>
      <c r="C42310" t="s">
        <v>74162</v>
      </c>
      <c r="D42310">
        <f t="shared" ca="1" si="661"/>
        <v>0.79252265289336443</v>
      </c>
    </row>
    <row r="42311" spans="1:4">
      <c r="A42311" s="1" t="s">
        <v>67846</v>
      </c>
      <c r="B42311" t="s">
        <v>70862</v>
      </c>
      <c r="C42311" t="s">
        <v>74162</v>
      </c>
      <c r="D42311">
        <f t="shared" ca="1" si="661"/>
        <v>0.56319234088834957</v>
      </c>
    </row>
    <row r="42312" spans="1:4">
      <c r="A42312" s="1" t="s">
        <v>12271</v>
      </c>
      <c r="B42312" t="s">
        <v>70862</v>
      </c>
      <c r="C42312" t="s">
        <v>74162</v>
      </c>
      <c r="D42312">
        <f t="shared" ca="1" si="661"/>
        <v>0.60551634838788182</v>
      </c>
    </row>
    <row r="42313" spans="1:4">
      <c r="A42313" s="1" t="s">
        <v>41827</v>
      </c>
      <c r="B42313" t="s">
        <v>70862</v>
      </c>
      <c r="C42313" t="s">
        <v>74162</v>
      </c>
      <c r="D42313">
        <f t="shared" ca="1" si="661"/>
        <v>0.18488304166494085</v>
      </c>
    </row>
    <row r="42314" spans="1:4">
      <c r="A42314" s="1" t="s">
        <v>36135</v>
      </c>
      <c r="B42314" t="s">
        <v>70862</v>
      </c>
      <c r="C42314" t="s">
        <v>74162</v>
      </c>
      <c r="D42314">
        <f t="shared" ca="1" si="661"/>
        <v>4.4871664253524735E-2</v>
      </c>
    </row>
    <row r="42315" spans="1:4">
      <c r="A42315" s="1" t="s">
        <v>8150</v>
      </c>
      <c r="B42315" t="s">
        <v>70862</v>
      </c>
      <c r="C42315" t="s">
        <v>74162</v>
      </c>
      <c r="D42315">
        <f t="shared" ca="1" si="661"/>
        <v>0.66482729683095876</v>
      </c>
    </row>
    <row r="42316" spans="1:4">
      <c r="A42316" s="1" t="s">
        <v>71688</v>
      </c>
      <c r="B42316" t="s">
        <v>70862</v>
      </c>
      <c r="C42316" t="s">
        <v>74162</v>
      </c>
      <c r="D42316">
        <f t="shared" ca="1" si="661"/>
        <v>0.21472035818098512</v>
      </c>
    </row>
    <row r="42317" spans="1:4">
      <c r="A42317" s="1" t="s">
        <v>38247</v>
      </c>
      <c r="B42317" t="s">
        <v>70862</v>
      </c>
      <c r="C42317" t="s">
        <v>74162</v>
      </c>
      <c r="D42317">
        <f t="shared" ca="1" si="661"/>
        <v>0.9568495355424258</v>
      </c>
    </row>
    <row r="42318" spans="1:4">
      <c r="A42318" s="1" t="s">
        <v>48861</v>
      </c>
      <c r="B42318" t="s">
        <v>70862</v>
      </c>
      <c r="C42318" t="s">
        <v>74162</v>
      </c>
      <c r="D42318">
        <f t="shared" ca="1" si="661"/>
        <v>0.89076052733970312</v>
      </c>
    </row>
    <row r="42319" spans="1:4">
      <c r="A42319" s="1" t="s">
        <v>61763</v>
      </c>
      <c r="B42319" t="s">
        <v>70862</v>
      </c>
      <c r="C42319" t="s">
        <v>74162</v>
      </c>
      <c r="D42319">
        <f t="shared" ca="1" si="661"/>
        <v>0.46448768157713816</v>
      </c>
    </row>
    <row r="42320" spans="1:4">
      <c r="A42320" s="1" t="s">
        <v>20763</v>
      </c>
      <c r="B42320" t="s">
        <v>70862</v>
      </c>
      <c r="C42320" t="s">
        <v>74162</v>
      </c>
      <c r="D42320">
        <f t="shared" ca="1" si="661"/>
        <v>0.95087897613931083</v>
      </c>
    </row>
    <row r="42321" spans="1:4">
      <c r="A42321" s="1" t="s">
        <v>3059</v>
      </c>
      <c r="B42321" t="s">
        <v>70862</v>
      </c>
      <c r="C42321" t="s">
        <v>74162</v>
      </c>
      <c r="D42321">
        <f t="shared" ca="1" si="661"/>
        <v>0.58083368760640952</v>
      </c>
    </row>
    <row r="42322" spans="1:4">
      <c r="A42322" s="1" t="s">
        <v>70810</v>
      </c>
      <c r="B42322" t="s">
        <v>70862</v>
      </c>
      <c r="C42322" t="s">
        <v>74162</v>
      </c>
      <c r="D42322">
        <f t="shared" ca="1" si="661"/>
        <v>0.14313541654245843</v>
      </c>
    </row>
    <row r="42323" spans="1:4">
      <c r="A42323" s="1" t="s">
        <v>58998</v>
      </c>
      <c r="B42323" t="s">
        <v>70862</v>
      </c>
      <c r="C42323" t="s">
        <v>74162</v>
      </c>
      <c r="D42323">
        <f t="shared" ca="1" si="661"/>
        <v>0.85704960416361342</v>
      </c>
    </row>
    <row r="42324" spans="1:4">
      <c r="A42324" s="1" t="s">
        <v>62264</v>
      </c>
      <c r="B42324" t="s">
        <v>70862</v>
      </c>
      <c r="C42324" t="s">
        <v>74162</v>
      </c>
      <c r="D42324">
        <f t="shared" ca="1" si="661"/>
        <v>0.86276776234297581</v>
      </c>
    </row>
    <row r="42325" spans="1:4">
      <c r="A42325" s="1" t="s">
        <v>56544</v>
      </c>
      <c r="B42325" t="s">
        <v>70862</v>
      </c>
      <c r="C42325" t="s">
        <v>74162</v>
      </c>
      <c r="D42325">
        <f t="shared" ca="1" si="661"/>
        <v>0.46418101666307465</v>
      </c>
    </row>
    <row r="42326" spans="1:4">
      <c r="A42326" s="1" t="s">
        <v>4662</v>
      </c>
      <c r="B42326" t="s">
        <v>70862</v>
      </c>
      <c r="C42326" t="s">
        <v>74162</v>
      </c>
      <c r="D42326">
        <f t="shared" ca="1" si="661"/>
        <v>0.41889076678495551</v>
      </c>
    </row>
    <row r="42327" spans="1:4">
      <c r="A42327" s="1" t="s">
        <v>21432</v>
      </c>
      <c r="B42327" t="s">
        <v>70862</v>
      </c>
      <c r="C42327" t="s">
        <v>74162</v>
      </c>
      <c r="D42327">
        <f t="shared" ca="1" si="661"/>
        <v>5.3688178053659552E-2</v>
      </c>
    </row>
    <row r="42328" spans="1:4">
      <c r="A42328" s="1" t="s">
        <v>33998</v>
      </c>
      <c r="B42328" t="s">
        <v>70862</v>
      </c>
      <c r="C42328" t="s">
        <v>74162</v>
      </c>
      <c r="D42328">
        <f t="shared" ca="1" si="661"/>
        <v>0.80064334211365817</v>
      </c>
    </row>
    <row r="42329" spans="1:4">
      <c r="A42329" s="1" t="s">
        <v>19205</v>
      </c>
      <c r="B42329" t="s">
        <v>70862</v>
      </c>
      <c r="C42329" t="s">
        <v>74162</v>
      </c>
      <c r="D42329">
        <f t="shared" ca="1" si="661"/>
        <v>0.79771169046648516</v>
      </c>
    </row>
    <row r="42330" spans="1:4">
      <c r="A42330" s="1" t="s">
        <v>9357</v>
      </c>
      <c r="B42330" t="s">
        <v>70862</v>
      </c>
      <c r="C42330" t="s">
        <v>74162</v>
      </c>
      <c r="D42330">
        <f t="shared" ca="1" si="661"/>
        <v>0.17989145080564783</v>
      </c>
    </row>
    <row r="42331" spans="1:4">
      <c r="A42331" s="1" t="s">
        <v>2988</v>
      </c>
      <c r="B42331" t="s">
        <v>70862</v>
      </c>
      <c r="C42331" t="s">
        <v>74162</v>
      </c>
      <c r="D42331">
        <f t="shared" ca="1" si="661"/>
        <v>0.28110575277926397</v>
      </c>
    </row>
    <row r="42332" spans="1:4">
      <c r="A42332" s="1" t="s">
        <v>9273</v>
      </c>
      <c r="B42332" t="s">
        <v>70862</v>
      </c>
      <c r="C42332" t="s">
        <v>74162</v>
      </c>
      <c r="D42332">
        <f t="shared" ca="1" si="661"/>
        <v>9.5269806194924755E-2</v>
      </c>
    </row>
    <row r="42333" spans="1:4">
      <c r="A42333" s="1" t="s">
        <v>51134</v>
      </c>
      <c r="B42333" t="s">
        <v>70862</v>
      </c>
      <c r="C42333" t="s">
        <v>74162</v>
      </c>
      <c r="D42333">
        <f t="shared" ca="1" si="661"/>
        <v>0.79520498655331329</v>
      </c>
    </row>
    <row r="42334" spans="1:4">
      <c r="A42334" s="1" t="s">
        <v>36870</v>
      </c>
      <c r="B42334" t="s">
        <v>70862</v>
      </c>
      <c r="C42334" t="s">
        <v>74162</v>
      </c>
      <c r="D42334">
        <f t="shared" ca="1" si="661"/>
        <v>0.61873437619172689</v>
      </c>
    </row>
    <row r="42335" spans="1:4">
      <c r="A42335" s="1" t="s">
        <v>32430</v>
      </c>
      <c r="B42335" t="s">
        <v>70862</v>
      </c>
      <c r="C42335" t="s">
        <v>74162</v>
      </c>
      <c r="D42335">
        <f t="shared" ca="1" si="661"/>
        <v>8.5608163861022324E-2</v>
      </c>
    </row>
    <row r="42336" spans="1:4">
      <c r="A42336" s="1" t="s">
        <v>1575</v>
      </c>
      <c r="B42336" t="s">
        <v>70862</v>
      </c>
      <c r="C42336" t="s">
        <v>74162</v>
      </c>
      <c r="D42336">
        <f t="shared" ca="1" si="661"/>
        <v>0.98707770477128653</v>
      </c>
    </row>
    <row r="42337" spans="1:4">
      <c r="A42337" s="1" t="s">
        <v>11753</v>
      </c>
      <c r="B42337" t="s">
        <v>70862</v>
      </c>
      <c r="C42337" t="s">
        <v>74162</v>
      </c>
      <c r="D42337">
        <f t="shared" ca="1" si="661"/>
        <v>0.4341902294419655</v>
      </c>
    </row>
    <row r="42338" spans="1:4">
      <c r="A42338" s="1" t="s">
        <v>12355</v>
      </c>
      <c r="B42338" t="s">
        <v>70862</v>
      </c>
      <c r="C42338" t="s">
        <v>74162</v>
      </c>
      <c r="D42338">
        <f t="shared" ca="1" si="661"/>
        <v>0.95875842923699672</v>
      </c>
    </row>
    <row r="42339" spans="1:4">
      <c r="A42339" s="1" t="s">
        <v>20855</v>
      </c>
      <c r="B42339" t="s">
        <v>70862</v>
      </c>
      <c r="C42339" t="s">
        <v>74162</v>
      </c>
      <c r="D42339">
        <f t="shared" ca="1" si="661"/>
        <v>0.88675636834831317</v>
      </c>
    </row>
    <row r="42340" spans="1:4">
      <c r="A42340" s="1" t="s">
        <v>18267</v>
      </c>
      <c r="B42340" t="s">
        <v>70862</v>
      </c>
      <c r="C42340" t="s">
        <v>74162</v>
      </c>
      <c r="D42340">
        <f t="shared" ca="1" si="661"/>
        <v>0.75548645339556653</v>
      </c>
    </row>
    <row r="42341" spans="1:4">
      <c r="A42341" s="1" t="s">
        <v>20640</v>
      </c>
      <c r="B42341" t="s">
        <v>70862</v>
      </c>
      <c r="C42341" t="s">
        <v>74162</v>
      </c>
      <c r="D42341">
        <f t="shared" ca="1" si="661"/>
        <v>0.38115259440551297</v>
      </c>
    </row>
    <row r="42342" spans="1:4">
      <c r="A42342" s="1" t="s">
        <v>56048</v>
      </c>
      <c r="B42342" t="s">
        <v>70862</v>
      </c>
      <c r="C42342" t="s">
        <v>74162</v>
      </c>
      <c r="D42342">
        <f t="shared" ca="1" si="661"/>
        <v>0.75422786390845176</v>
      </c>
    </row>
    <row r="42343" spans="1:4">
      <c r="A42343" s="1" t="s">
        <v>41923</v>
      </c>
      <c r="B42343" t="s">
        <v>70862</v>
      </c>
      <c r="C42343" t="s">
        <v>74162</v>
      </c>
      <c r="D42343">
        <f t="shared" ca="1" si="661"/>
        <v>0.16526446085346191</v>
      </c>
    </row>
    <row r="42344" spans="1:4">
      <c r="A42344" s="1" t="s">
        <v>1737</v>
      </c>
      <c r="B42344" t="s">
        <v>70862</v>
      </c>
      <c r="C42344" t="s">
        <v>74162</v>
      </c>
      <c r="D42344">
        <f t="shared" ca="1" si="661"/>
        <v>0.91375683322412393</v>
      </c>
    </row>
    <row r="42345" spans="1:4">
      <c r="A42345" s="1" t="s">
        <v>29930</v>
      </c>
      <c r="B42345" t="s">
        <v>70862</v>
      </c>
      <c r="C42345" t="s">
        <v>74162</v>
      </c>
      <c r="D42345">
        <f t="shared" ca="1" si="661"/>
        <v>0.39200344303114976</v>
      </c>
    </row>
    <row r="42346" spans="1:4">
      <c r="A42346" s="1" t="s">
        <v>63997</v>
      </c>
      <c r="B42346" t="s">
        <v>70862</v>
      </c>
      <c r="C42346" t="s">
        <v>74162</v>
      </c>
      <c r="D42346">
        <f t="shared" ca="1" si="661"/>
        <v>0.14702904972743369</v>
      </c>
    </row>
    <row r="42347" spans="1:4">
      <c r="A42347" s="1" t="s">
        <v>71640</v>
      </c>
      <c r="B42347" t="s">
        <v>70862</v>
      </c>
      <c r="C42347" t="s">
        <v>74162</v>
      </c>
      <c r="D42347">
        <f t="shared" ca="1" si="661"/>
        <v>0.85851472649358362</v>
      </c>
    </row>
    <row r="42348" spans="1:4">
      <c r="A42348" s="1" t="s">
        <v>2782</v>
      </c>
      <c r="B42348" t="s">
        <v>70862</v>
      </c>
      <c r="C42348" t="s">
        <v>74162</v>
      </c>
      <c r="D42348">
        <f t="shared" ca="1" si="661"/>
        <v>0.33119153214715447</v>
      </c>
    </row>
    <row r="42349" spans="1:4">
      <c r="A42349" s="1" t="s">
        <v>7348</v>
      </c>
      <c r="B42349" t="s">
        <v>70862</v>
      </c>
      <c r="C42349" t="s">
        <v>74162</v>
      </c>
      <c r="D42349">
        <f t="shared" ca="1" si="661"/>
        <v>0.70198434214009797</v>
      </c>
    </row>
    <row r="42350" spans="1:4">
      <c r="A42350" s="1" t="s">
        <v>38573</v>
      </c>
      <c r="B42350" t="s">
        <v>70862</v>
      </c>
      <c r="C42350" t="s">
        <v>74162</v>
      </c>
      <c r="D42350">
        <f t="shared" ca="1" si="661"/>
        <v>0.10423800072087719</v>
      </c>
    </row>
    <row r="42351" spans="1:4">
      <c r="A42351" s="1" t="s">
        <v>6419</v>
      </c>
      <c r="B42351" t="s">
        <v>70862</v>
      </c>
      <c r="C42351" t="s">
        <v>74162</v>
      </c>
      <c r="D42351">
        <f t="shared" ca="1" si="661"/>
        <v>0.91081702208841875</v>
      </c>
    </row>
    <row r="42352" spans="1:4">
      <c r="A42352" s="1" t="s">
        <v>24344</v>
      </c>
      <c r="B42352" t="s">
        <v>70862</v>
      </c>
      <c r="C42352" t="s">
        <v>74162</v>
      </c>
      <c r="D42352">
        <f t="shared" ca="1" si="661"/>
        <v>0.33818509355056769</v>
      </c>
    </row>
    <row r="42353" spans="1:4">
      <c r="A42353" s="1" t="s">
        <v>74120</v>
      </c>
      <c r="B42353" t="s">
        <v>70862</v>
      </c>
      <c r="C42353" t="s">
        <v>74162</v>
      </c>
      <c r="D42353">
        <f t="shared" ca="1" si="661"/>
        <v>0.53493519784485855</v>
      </c>
    </row>
    <row r="42354" spans="1:4">
      <c r="A42354" s="1" t="s">
        <v>37588</v>
      </c>
      <c r="B42354" t="s">
        <v>70862</v>
      </c>
      <c r="C42354" t="s">
        <v>74162</v>
      </c>
      <c r="D42354">
        <f t="shared" ca="1" si="661"/>
        <v>9.9964693471270127E-2</v>
      </c>
    </row>
    <row r="42355" spans="1:4">
      <c r="A42355" s="1" t="s">
        <v>38770</v>
      </c>
      <c r="B42355" t="s">
        <v>70862</v>
      </c>
      <c r="C42355" t="s">
        <v>74162</v>
      </c>
      <c r="D42355">
        <f t="shared" ca="1" si="661"/>
        <v>0.72346771865835202</v>
      </c>
    </row>
    <row r="42356" spans="1:4">
      <c r="A42356" s="1" t="s">
        <v>16397</v>
      </c>
      <c r="B42356" t="s">
        <v>70862</v>
      </c>
      <c r="C42356" t="s">
        <v>74162</v>
      </c>
      <c r="D42356">
        <f t="shared" ca="1" si="661"/>
        <v>0.64367716186109558</v>
      </c>
    </row>
    <row r="42357" spans="1:4">
      <c r="A42357" s="1" t="s">
        <v>45162</v>
      </c>
      <c r="B42357" t="s">
        <v>70862</v>
      </c>
      <c r="C42357" t="s">
        <v>74162</v>
      </c>
      <c r="D42357">
        <f t="shared" ca="1" si="661"/>
        <v>8.614353260851848E-2</v>
      </c>
    </row>
    <row r="42358" spans="1:4">
      <c r="A42358" s="1" t="s">
        <v>46369</v>
      </c>
      <c r="B42358" t="s">
        <v>70862</v>
      </c>
      <c r="C42358" t="s">
        <v>74162</v>
      </c>
      <c r="D42358">
        <f t="shared" ca="1" si="661"/>
        <v>0.96399733287109335</v>
      </c>
    </row>
    <row r="42359" spans="1:4">
      <c r="A42359" s="1" t="s">
        <v>14736</v>
      </c>
      <c r="B42359" t="s">
        <v>70862</v>
      </c>
      <c r="C42359" t="s">
        <v>74162</v>
      </c>
      <c r="D42359">
        <f t="shared" ca="1" si="661"/>
        <v>0.31827129029422085</v>
      </c>
    </row>
    <row r="42360" spans="1:4">
      <c r="A42360" s="1" t="s">
        <v>18995</v>
      </c>
      <c r="B42360" t="s">
        <v>70862</v>
      </c>
      <c r="C42360" t="s">
        <v>74162</v>
      </c>
      <c r="D42360">
        <f t="shared" ca="1" si="661"/>
        <v>0.38026648185015521</v>
      </c>
    </row>
    <row r="42361" spans="1:4">
      <c r="A42361" s="1" t="s">
        <v>54676</v>
      </c>
      <c r="B42361" t="s">
        <v>70862</v>
      </c>
      <c r="C42361" t="s">
        <v>74162</v>
      </c>
      <c r="D42361">
        <f t="shared" ca="1" si="661"/>
        <v>2.330748999378196E-2</v>
      </c>
    </row>
    <row r="42362" spans="1:4">
      <c r="A42362" s="1" t="s">
        <v>951</v>
      </c>
      <c r="B42362" t="s">
        <v>70862</v>
      </c>
      <c r="C42362" t="s">
        <v>74162</v>
      </c>
      <c r="D42362">
        <f t="shared" ca="1" si="661"/>
        <v>4.0174933171453486E-2</v>
      </c>
    </row>
    <row r="42363" spans="1:4">
      <c r="A42363" s="1" t="s">
        <v>70201</v>
      </c>
      <c r="B42363" t="s">
        <v>70862</v>
      </c>
      <c r="C42363" t="s">
        <v>74162</v>
      </c>
      <c r="D42363">
        <f t="shared" ca="1" si="661"/>
        <v>4.0396912679627306E-2</v>
      </c>
    </row>
    <row r="42364" spans="1:4">
      <c r="A42364" s="1" t="s">
        <v>60861</v>
      </c>
      <c r="B42364" t="s">
        <v>70862</v>
      </c>
      <c r="C42364" t="s">
        <v>74162</v>
      </c>
      <c r="D42364">
        <f t="shared" ca="1" si="661"/>
        <v>0.12670725923786152</v>
      </c>
    </row>
    <row r="42365" spans="1:4">
      <c r="A42365" s="1" t="s">
        <v>46204</v>
      </c>
      <c r="B42365" t="s">
        <v>70862</v>
      </c>
      <c r="C42365" t="s">
        <v>74162</v>
      </c>
      <c r="D42365">
        <f t="shared" ca="1" si="661"/>
        <v>0.7692072657432687</v>
      </c>
    </row>
    <row r="42366" spans="1:4">
      <c r="A42366" s="1" t="s">
        <v>16542</v>
      </c>
      <c r="B42366" t="s">
        <v>70862</v>
      </c>
      <c r="C42366" t="s">
        <v>74162</v>
      </c>
      <c r="D42366">
        <f t="shared" ca="1" si="661"/>
        <v>0.69906419188916413</v>
      </c>
    </row>
    <row r="42367" spans="1:4">
      <c r="A42367" s="1" t="s">
        <v>18535</v>
      </c>
      <c r="B42367" t="s">
        <v>70862</v>
      </c>
      <c r="C42367" t="s">
        <v>74162</v>
      </c>
      <c r="D42367">
        <f t="shared" ca="1" si="661"/>
        <v>0.10519205245976926</v>
      </c>
    </row>
    <row r="42368" spans="1:4">
      <c r="A42368" s="1" t="s">
        <v>9055</v>
      </c>
      <c r="B42368" t="s">
        <v>70862</v>
      </c>
      <c r="C42368" t="s">
        <v>74162</v>
      </c>
      <c r="D42368">
        <f t="shared" ca="1" si="661"/>
        <v>0.2477020454229516</v>
      </c>
    </row>
    <row r="42369" spans="1:4">
      <c r="A42369" s="1" t="s">
        <v>13412</v>
      </c>
      <c r="B42369" t="s">
        <v>70862</v>
      </c>
      <c r="C42369" t="s">
        <v>74162</v>
      </c>
      <c r="D42369">
        <f t="shared" ref="D42369:D42432" ca="1" si="662">RAND()</f>
        <v>0.52804710763892704</v>
      </c>
    </row>
    <row r="42370" spans="1:4">
      <c r="A42370" s="1" t="s">
        <v>44717</v>
      </c>
      <c r="B42370" t="s">
        <v>70862</v>
      </c>
      <c r="C42370" t="s">
        <v>74162</v>
      </c>
      <c r="D42370">
        <f t="shared" ca="1" si="662"/>
        <v>5.4214173924271414E-2</v>
      </c>
    </row>
    <row r="42371" spans="1:4">
      <c r="A42371" s="1" t="s">
        <v>21268</v>
      </c>
      <c r="B42371" t="s">
        <v>70862</v>
      </c>
      <c r="C42371" t="s">
        <v>74162</v>
      </c>
      <c r="D42371">
        <f t="shared" ca="1" si="662"/>
        <v>0.87689748105353893</v>
      </c>
    </row>
    <row r="42372" spans="1:4">
      <c r="A42372" s="1" t="s">
        <v>14076</v>
      </c>
      <c r="B42372" t="s">
        <v>70862</v>
      </c>
      <c r="C42372" t="s">
        <v>74162</v>
      </c>
      <c r="D42372">
        <f t="shared" ca="1" si="662"/>
        <v>0.44763068899690006</v>
      </c>
    </row>
    <row r="42373" spans="1:4">
      <c r="A42373" s="1" t="s">
        <v>55623</v>
      </c>
      <c r="B42373" t="s">
        <v>70862</v>
      </c>
      <c r="C42373" t="s">
        <v>74162</v>
      </c>
      <c r="D42373">
        <f t="shared" ca="1" si="662"/>
        <v>0.81727156383347377</v>
      </c>
    </row>
    <row r="42374" spans="1:4">
      <c r="A42374" s="1" t="s">
        <v>67582</v>
      </c>
      <c r="B42374" t="s">
        <v>70862</v>
      </c>
      <c r="C42374" t="s">
        <v>74162</v>
      </c>
      <c r="D42374">
        <f t="shared" ca="1" si="662"/>
        <v>0.60122838024583714</v>
      </c>
    </row>
    <row r="42375" spans="1:4">
      <c r="A42375" s="1" t="s">
        <v>19713</v>
      </c>
      <c r="B42375" t="s">
        <v>70862</v>
      </c>
      <c r="C42375" t="s">
        <v>74162</v>
      </c>
      <c r="D42375">
        <f t="shared" ca="1" si="662"/>
        <v>8.7714876716354251E-2</v>
      </c>
    </row>
    <row r="42376" spans="1:4">
      <c r="A42376" s="1" t="s">
        <v>51617</v>
      </c>
      <c r="B42376" t="s">
        <v>70862</v>
      </c>
      <c r="C42376" t="s">
        <v>74162</v>
      </c>
      <c r="D42376">
        <f t="shared" ca="1" si="662"/>
        <v>0.16878671274953438</v>
      </c>
    </row>
    <row r="42377" spans="1:4">
      <c r="A42377" s="1" t="s">
        <v>72608</v>
      </c>
      <c r="B42377" t="s">
        <v>70862</v>
      </c>
      <c r="C42377" t="s">
        <v>74162</v>
      </c>
      <c r="D42377">
        <f t="shared" ca="1" si="662"/>
        <v>0.30606706581638676</v>
      </c>
    </row>
    <row r="42378" spans="1:4">
      <c r="A42378" s="1" t="s">
        <v>46756</v>
      </c>
      <c r="B42378" t="s">
        <v>70862</v>
      </c>
      <c r="C42378" t="s">
        <v>74162</v>
      </c>
      <c r="D42378">
        <f t="shared" ca="1" si="662"/>
        <v>0.13200271960203835</v>
      </c>
    </row>
    <row r="42379" spans="1:4">
      <c r="A42379" s="1" t="s">
        <v>59282</v>
      </c>
      <c r="B42379" t="s">
        <v>70862</v>
      </c>
      <c r="C42379" t="s">
        <v>74162</v>
      </c>
      <c r="D42379">
        <f t="shared" ca="1" si="662"/>
        <v>0.40790168830819595</v>
      </c>
    </row>
    <row r="42380" spans="1:4">
      <c r="A42380" s="1" t="s">
        <v>49264</v>
      </c>
      <c r="B42380" t="s">
        <v>70862</v>
      </c>
      <c r="C42380" t="s">
        <v>74162</v>
      </c>
      <c r="D42380">
        <f t="shared" ca="1" si="662"/>
        <v>0.48401483606900697</v>
      </c>
    </row>
    <row r="42381" spans="1:4">
      <c r="A42381" s="1" t="s">
        <v>70475</v>
      </c>
      <c r="B42381" t="s">
        <v>70862</v>
      </c>
      <c r="C42381" t="s">
        <v>74162</v>
      </c>
      <c r="D42381">
        <f t="shared" ca="1" si="662"/>
        <v>0.55649419192792815</v>
      </c>
    </row>
    <row r="42382" spans="1:4">
      <c r="A42382" s="1" t="s">
        <v>5861</v>
      </c>
      <c r="B42382" t="s">
        <v>70862</v>
      </c>
      <c r="C42382" t="s">
        <v>74162</v>
      </c>
      <c r="D42382">
        <f t="shared" ca="1" si="662"/>
        <v>0.22646525193668954</v>
      </c>
    </row>
    <row r="42383" spans="1:4">
      <c r="A42383" s="1" t="s">
        <v>30557</v>
      </c>
      <c r="B42383" t="s">
        <v>70862</v>
      </c>
      <c r="C42383" t="s">
        <v>74162</v>
      </c>
      <c r="D42383">
        <f t="shared" ca="1" si="662"/>
        <v>0.56310295604231519</v>
      </c>
    </row>
    <row r="42384" spans="1:4">
      <c r="A42384" s="1" t="s">
        <v>41028</v>
      </c>
      <c r="B42384" t="s">
        <v>70862</v>
      </c>
      <c r="C42384" t="s">
        <v>74162</v>
      </c>
      <c r="D42384">
        <f t="shared" ca="1" si="662"/>
        <v>0.35481323195508496</v>
      </c>
    </row>
    <row r="42385" spans="1:4">
      <c r="A42385" s="1" t="s">
        <v>46680</v>
      </c>
      <c r="B42385" t="s">
        <v>70862</v>
      </c>
      <c r="C42385" t="s">
        <v>74162</v>
      </c>
      <c r="D42385">
        <f t="shared" ca="1" si="662"/>
        <v>0.51317453947785074</v>
      </c>
    </row>
    <row r="42386" spans="1:4">
      <c r="A42386" s="1" t="s">
        <v>73165</v>
      </c>
      <c r="B42386" t="s">
        <v>70862</v>
      </c>
      <c r="C42386" t="s">
        <v>74162</v>
      </c>
      <c r="D42386">
        <f t="shared" ca="1" si="662"/>
        <v>0.95275722693582432</v>
      </c>
    </row>
    <row r="42387" spans="1:4">
      <c r="A42387" s="1" t="s">
        <v>51800</v>
      </c>
      <c r="B42387" t="s">
        <v>70862</v>
      </c>
      <c r="C42387" t="s">
        <v>74162</v>
      </c>
      <c r="D42387">
        <f t="shared" ca="1" si="662"/>
        <v>0.72502178691736641</v>
      </c>
    </row>
    <row r="42388" spans="1:4">
      <c r="A42388" s="1" t="s">
        <v>52031</v>
      </c>
      <c r="B42388" t="s">
        <v>70862</v>
      </c>
      <c r="C42388" t="s">
        <v>74162</v>
      </c>
      <c r="D42388">
        <f t="shared" ca="1" si="662"/>
        <v>0.69093210528314586</v>
      </c>
    </row>
    <row r="42389" spans="1:4">
      <c r="A42389" s="1" t="s">
        <v>51526</v>
      </c>
      <c r="B42389" t="s">
        <v>70862</v>
      </c>
      <c r="C42389" t="s">
        <v>74162</v>
      </c>
      <c r="D42389">
        <f t="shared" ca="1" si="662"/>
        <v>0.50460557845738696</v>
      </c>
    </row>
    <row r="42390" spans="1:4">
      <c r="A42390" s="1" t="s">
        <v>49744</v>
      </c>
      <c r="B42390" t="s">
        <v>70862</v>
      </c>
      <c r="C42390" t="s">
        <v>74162</v>
      </c>
      <c r="D42390">
        <f t="shared" ca="1" si="662"/>
        <v>0.81171785686146269</v>
      </c>
    </row>
    <row r="42391" spans="1:4">
      <c r="A42391" s="1" t="s">
        <v>60657</v>
      </c>
      <c r="B42391" t="s">
        <v>70862</v>
      </c>
      <c r="C42391" t="s">
        <v>74162</v>
      </c>
      <c r="D42391">
        <f t="shared" ca="1" si="662"/>
        <v>0.17156514064094708</v>
      </c>
    </row>
    <row r="42392" spans="1:4">
      <c r="A42392" s="1" t="s">
        <v>18957</v>
      </c>
      <c r="B42392" t="s">
        <v>70862</v>
      </c>
      <c r="C42392" t="s">
        <v>74162</v>
      </c>
      <c r="D42392">
        <f t="shared" ca="1" si="662"/>
        <v>0.61958490622044993</v>
      </c>
    </row>
    <row r="42393" spans="1:4">
      <c r="A42393" s="1" t="s">
        <v>61426</v>
      </c>
      <c r="B42393" t="s">
        <v>70862</v>
      </c>
      <c r="C42393" t="s">
        <v>74162</v>
      </c>
      <c r="D42393">
        <f t="shared" ca="1" si="662"/>
        <v>0.52960894111523382</v>
      </c>
    </row>
    <row r="42394" spans="1:4">
      <c r="A42394" s="1" t="s">
        <v>15850</v>
      </c>
      <c r="B42394" t="s">
        <v>70862</v>
      </c>
      <c r="C42394" t="s">
        <v>74162</v>
      </c>
      <c r="D42394">
        <f t="shared" ca="1" si="662"/>
        <v>0.46567837148579361</v>
      </c>
    </row>
    <row r="42395" spans="1:4">
      <c r="A42395" s="1" t="s">
        <v>39258</v>
      </c>
      <c r="B42395" t="s">
        <v>70862</v>
      </c>
      <c r="C42395" t="s">
        <v>74162</v>
      </c>
      <c r="D42395">
        <f t="shared" ca="1" si="662"/>
        <v>0.58311073745699393</v>
      </c>
    </row>
    <row r="42396" spans="1:4">
      <c r="A42396" s="1" t="s">
        <v>36475</v>
      </c>
      <c r="B42396" t="s">
        <v>70862</v>
      </c>
      <c r="C42396" t="s">
        <v>74162</v>
      </c>
      <c r="D42396">
        <f t="shared" ca="1" si="662"/>
        <v>5.3985164073949488E-2</v>
      </c>
    </row>
    <row r="42397" spans="1:4">
      <c r="A42397" s="1" t="s">
        <v>7795</v>
      </c>
      <c r="B42397" t="s">
        <v>70862</v>
      </c>
      <c r="C42397" t="s">
        <v>74162</v>
      </c>
      <c r="D42397">
        <f t="shared" ca="1" si="662"/>
        <v>0.22561295330801678</v>
      </c>
    </row>
    <row r="42398" spans="1:4">
      <c r="A42398" s="1" t="s">
        <v>11839</v>
      </c>
      <c r="B42398" t="s">
        <v>70862</v>
      </c>
      <c r="C42398" t="s">
        <v>74162</v>
      </c>
      <c r="D42398">
        <f t="shared" ca="1" si="662"/>
        <v>0.93528140645817726</v>
      </c>
    </row>
    <row r="42399" spans="1:4">
      <c r="A42399" s="1" t="s">
        <v>2686</v>
      </c>
      <c r="B42399" t="s">
        <v>70862</v>
      </c>
      <c r="C42399" t="s">
        <v>74162</v>
      </c>
      <c r="D42399">
        <f t="shared" ca="1" si="662"/>
        <v>0.92953273732257968</v>
      </c>
    </row>
    <row r="42400" spans="1:4">
      <c r="A42400" s="1" t="s">
        <v>56829</v>
      </c>
      <c r="B42400" t="s">
        <v>70862</v>
      </c>
      <c r="C42400" t="s">
        <v>74162</v>
      </c>
      <c r="D42400">
        <f t="shared" ca="1" si="662"/>
        <v>0.80987749241089935</v>
      </c>
    </row>
    <row r="42401" spans="1:4">
      <c r="A42401" s="1" t="s">
        <v>37111</v>
      </c>
      <c r="B42401" t="s">
        <v>70862</v>
      </c>
      <c r="C42401" t="s">
        <v>74162</v>
      </c>
      <c r="D42401">
        <f t="shared" ca="1" si="662"/>
        <v>0.48848044019687553</v>
      </c>
    </row>
    <row r="42402" spans="1:4">
      <c r="A42402" s="1" t="s">
        <v>15545</v>
      </c>
      <c r="B42402" t="s">
        <v>70862</v>
      </c>
      <c r="C42402" t="s">
        <v>74162</v>
      </c>
      <c r="D42402">
        <f t="shared" ca="1" si="662"/>
        <v>0.91528037697200471</v>
      </c>
    </row>
    <row r="42403" spans="1:4">
      <c r="A42403" s="1" t="s">
        <v>27458</v>
      </c>
      <c r="B42403" t="s">
        <v>70862</v>
      </c>
      <c r="C42403" t="s">
        <v>74162</v>
      </c>
      <c r="D42403">
        <f t="shared" ca="1" si="662"/>
        <v>0.39362719266931068</v>
      </c>
    </row>
    <row r="42404" spans="1:4">
      <c r="A42404" s="1" t="s">
        <v>44336</v>
      </c>
      <c r="B42404" t="s">
        <v>70862</v>
      </c>
      <c r="C42404" t="s">
        <v>74162</v>
      </c>
      <c r="D42404">
        <f t="shared" ca="1" si="662"/>
        <v>0.55209327974204014</v>
      </c>
    </row>
    <row r="42405" spans="1:4">
      <c r="A42405" s="1" t="s">
        <v>72604</v>
      </c>
      <c r="B42405" t="s">
        <v>70862</v>
      </c>
      <c r="C42405" t="s">
        <v>74162</v>
      </c>
      <c r="D42405">
        <f t="shared" ca="1" si="662"/>
        <v>0.89493708117700355</v>
      </c>
    </row>
    <row r="42406" spans="1:4">
      <c r="A42406" s="1" t="s">
        <v>30161</v>
      </c>
      <c r="B42406" t="s">
        <v>70862</v>
      </c>
      <c r="C42406" t="s">
        <v>74162</v>
      </c>
      <c r="D42406">
        <f t="shared" ca="1" si="662"/>
        <v>0.13932438882047116</v>
      </c>
    </row>
    <row r="42407" spans="1:4">
      <c r="A42407" s="1" t="s">
        <v>54054</v>
      </c>
      <c r="B42407" t="s">
        <v>70862</v>
      </c>
      <c r="C42407" t="s">
        <v>74162</v>
      </c>
      <c r="D42407">
        <f t="shared" ca="1" si="662"/>
        <v>0.54002473949427965</v>
      </c>
    </row>
    <row r="42408" spans="1:4">
      <c r="A42408" s="1" t="s">
        <v>32902</v>
      </c>
      <c r="B42408" t="s">
        <v>70862</v>
      </c>
      <c r="C42408" t="s">
        <v>74162</v>
      </c>
      <c r="D42408">
        <f t="shared" ca="1" si="662"/>
        <v>0.58399386128018538</v>
      </c>
    </row>
    <row r="42409" spans="1:4">
      <c r="A42409" s="1" t="s">
        <v>34369</v>
      </c>
      <c r="B42409" t="s">
        <v>70862</v>
      </c>
      <c r="C42409" t="s">
        <v>74162</v>
      </c>
      <c r="D42409">
        <f t="shared" ca="1" si="662"/>
        <v>0.74434207021434062</v>
      </c>
    </row>
    <row r="42410" spans="1:4">
      <c r="A42410" s="1" t="s">
        <v>59074</v>
      </c>
      <c r="B42410" t="s">
        <v>70862</v>
      </c>
      <c r="C42410" t="s">
        <v>74162</v>
      </c>
      <c r="D42410">
        <f t="shared" ca="1" si="662"/>
        <v>0.83455448331594584</v>
      </c>
    </row>
    <row r="42411" spans="1:4">
      <c r="A42411" s="1" t="s">
        <v>30408</v>
      </c>
      <c r="B42411" t="s">
        <v>70862</v>
      </c>
      <c r="C42411" t="s">
        <v>74162</v>
      </c>
      <c r="D42411">
        <f t="shared" ca="1" si="662"/>
        <v>0.2861297538392733</v>
      </c>
    </row>
    <row r="42412" spans="1:4">
      <c r="A42412" s="1" t="s">
        <v>57687</v>
      </c>
      <c r="B42412" t="s">
        <v>70862</v>
      </c>
      <c r="C42412" t="s">
        <v>74162</v>
      </c>
      <c r="D42412">
        <f t="shared" ca="1" si="662"/>
        <v>0.65286685249011678</v>
      </c>
    </row>
    <row r="42413" spans="1:4">
      <c r="A42413" s="1" t="s">
        <v>38779</v>
      </c>
      <c r="B42413" t="s">
        <v>70862</v>
      </c>
      <c r="C42413" t="s">
        <v>74162</v>
      </c>
      <c r="D42413">
        <f t="shared" ca="1" si="662"/>
        <v>0.58257696133371661</v>
      </c>
    </row>
    <row r="42414" spans="1:4">
      <c r="A42414" s="1" t="s">
        <v>34135</v>
      </c>
      <c r="B42414" t="s">
        <v>70862</v>
      </c>
      <c r="C42414" t="s">
        <v>74162</v>
      </c>
      <c r="D42414">
        <f t="shared" ca="1" si="662"/>
        <v>0.55955562710670881</v>
      </c>
    </row>
    <row r="42415" spans="1:4">
      <c r="A42415" s="1" t="s">
        <v>40904</v>
      </c>
      <c r="B42415" t="s">
        <v>70862</v>
      </c>
      <c r="C42415" t="s">
        <v>74162</v>
      </c>
      <c r="D42415">
        <f t="shared" ca="1" si="662"/>
        <v>5.7115595580688128E-2</v>
      </c>
    </row>
    <row r="42416" spans="1:4">
      <c r="A42416" s="1" t="s">
        <v>42833</v>
      </c>
      <c r="B42416" t="s">
        <v>70862</v>
      </c>
      <c r="C42416" t="s">
        <v>74162</v>
      </c>
      <c r="D42416">
        <f t="shared" ca="1" si="662"/>
        <v>0.57783119672145999</v>
      </c>
    </row>
    <row r="42417" spans="1:4">
      <c r="A42417" s="1" t="s">
        <v>64002</v>
      </c>
      <c r="B42417" t="s">
        <v>70862</v>
      </c>
      <c r="C42417" t="s">
        <v>74162</v>
      </c>
      <c r="D42417">
        <f t="shared" ca="1" si="662"/>
        <v>0.28074708213804511</v>
      </c>
    </row>
    <row r="42418" spans="1:4">
      <c r="A42418" s="1" t="s">
        <v>69142</v>
      </c>
      <c r="B42418" t="s">
        <v>70862</v>
      </c>
      <c r="C42418" t="s">
        <v>74162</v>
      </c>
      <c r="D42418">
        <f t="shared" ca="1" si="662"/>
        <v>0.8017907855205394</v>
      </c>
    </row>
    <row r="42419" spans="1:4">
      <c r="A42419" s="1" t="s">
        <v>39901</v>
      </c>
      <c r="B42419" t="s">
        <v>70862</v>
      </c>
      <c r="C42419" t="s">
        <v>74162</v>
      </c>
      <c r="D42419">
        <f t="shared" ca="1" si="662"/>
        <v>0.44616559731395122</v>
      </c>
    </row>
    <row r="42420" spans="1:4">
      <c r="A42420" s="1" t="s">
        <v>18054</v>
      </c>
      <c r="B42420" t="s">
        <v>70862</v>
      </c>
      <c r="C42420" t="s">
        <v>74162</v>
      </c>
      <c r="D42420">
        <f t="shared" ca="1" si="662"/>
        <v>0.11065669363385044</v>
      </c>
    </row>
    <row r="42421" spans="1:4">
      <c r="A42421" s="1" t="s">
        <v>62815</v>
      </c>
      <c r="B42421" t="s">
        <v>70862</v>
      </c>
      <c r="C42421" t="s">
        <v>74162</v>
      </c>
      <c r="D42421">
        <f t="shared" ca="1" si="662"/>
        <v>0.88148201455597353</v>
      </c>
    </row>
    <row r="42422" spans="1:4">
      <c r="A42422" s="1" t="s">
        <v>55929</v>
      </c>
      <c r="B42422" t="s">
        <v>70862</v>
      </c>
      <c r="C42422" t="s">
        <v>74162</v>
      </c>
      <c r="D42422">
        <f t="shared" ca="1" si="662"/>
        <v>4.0946675721600378E-3</v>
      </c>
    </row>
    <row r="42423" spans="1:4">
      <c r="A42423" s="1" t="s">
        <v>8765</v>
      </c>
      <c r="B42423" t="s">
        <v>70862</v>
      </c>
      <c r="C42423" t="s">
        <v>74162</v>
      </c>
      <c r="D42423">
        <f t="shared" ca="1" si="662"/>
        <v>0.8629725353235953</v>
      </c>
    </row>
    <row r="42424" spans="1:4">
      <c r="A42424" s="1" t="s">
        <v>35972</v>
      </c>
      <c r="B42424" t="s">
        <v>70862</v>
      </c>
      <c r="C42424" t="s">
        <v>74162</v>
      </c>
      <c r="D42424">
        <f t="shared" ca="1" si="662"/>
        <v>0.88402142968660335</v>
      </c>
    </row>
    <row r="42425" spans="1:4">
      <c r="A42425" s="1" t="s">
        <v>29847</v>
      </c>
      <c r="B42425" t="s">
        <v>70862</v>
      </c>
      <c r="C42425" t="s">
        <v>74162</v>
      </c>
      <c r="D42425">
        <f t="shared" ca="1" si="662"/>
        <v>0.50187820479861411</v>
      </c>
    </row>
    <row r="42426" spans="1:4">
      <c r="A42426" s="1" t="s">
        <v>28414</v>
      </c>
      <c r="B42426" t="s">
        <v>70862</v>
      </c>
      <c r="C42426" t="s">
        <v>74162</v>
      </c>
      <c r="D42426">
        <f t="shared" ca="1" si="662"/>
        <v>0.9722744881911729</v>
      </c>
    </row>
    <row r="42427" spans="1:4">
      <c r="A42427" s="1" t="s">
        <v>56616</v>
      </c>
      <c r="B42427" t="s">
        <v>70862</v>
      </c>
      <c r="C42427" t="s">
        <v>74162</v>
      </c>
      <c r="D42427">
        <f t="shared" ca="1" si="662"/>
        <v>0.12908660002214001</v>
      </c>
    </row>
    <row r="42428" spans="1:4">
      <c r="A42428" s="1" t="s">
        <v>21864</v>
      </c>
      <c r="B42428" t="s">
        <v>70862</v>
      </c>
      <c r="C42428" t="s">
        <v>74162</v>
      </c>
      <c r="D42428">
        <f t="shared" ca="1" si="662"/>
        <v>0.70413681303538911</v>
      </c>
    </row>
    <row r="42429" spans="1:4">
      <c r="A42429" s="1" t="s">
        <v>54040</v>
      </c>
      <c r="B42429" t="s">
        <v>70862</v>
      </c>
      <c r="C42429" t="s">
        <v>74162</v>
      </c>
      <c r="D42429">
        <f t="shared" ca="1" si="662"/>
        <v>0.42468024409095662</v>
      </c>
    </row>
    <row r="42430" spans="1:4">
      <c r="A42430" s="1" t="s">
        <v>35520</v>
      </c>
      <c r="B42430" t="s">
        <v>70862</v>
      </c>
      <c r="C42430" t="s">
        <v>74162</v>
      </c>
      <c r="D42430">
        <f t="shared" ca="1" si="662"/>
        <v>0.35085134745120772</v>
      </c>
    </row>
    <row r="42431" spans="1:4">
      <c r="A42431" s="1" t="s">
        <v>34092</v>
      </c>
      <c r="B42431" t="s">
        <v>70862</v>
      </c>
      <c r="C42431" t="s">
        <v>74162</v>
      </c>
      <c r="D42431">
        <f t="shared" ca="1" si="662"/>
        <v>0.22376337967954663</v>
      </c>
    </row>
    <row r="42432" spans="1:4">
      <c r="A42432" s="1" t="s">
        <v>72547</v>
      </c>
      <c r="B42432" t="s">
        <v>70862</v>
      </c>
      <c r="C42432" t="s">
        <v>74162</v>
      </c>
      <c r="D42432">
        <f t="shared" ca="1" si="662"/>
        <v>0.65784873548916922</v>
      </c>
    </row>
    <row r="42433" spans="1:4">
      <c r="A42433" s="1" t="s">
        <v>32202</v>
      </c>
      <c r="B42433" t="s">
        <v>70862</v>
      </c>
      <c r="C42433" t="s">
        <v>74162</v>
      </c>
      <c r="D42433">
        <f t="shared" ref="D42433:D42496" ca="1" si="663">RAND()</f>
        <v>0.91421345308982227</v>
      </c>
    </row>
    <row r="42434" spans="1:4">
      <c r="A42434" s="1" t="s">
        <v>46136</v>
      </c>
      <c r="B42434" t="s">
        <v>70862</v>
      </c>
      <c r="C42434" t="s">
        <v>74162</v>
      </c>
      <c r="D42434">
        <f t="shared" ca="1" si="663"/>
        <v>0.57967936949280463</v>
      </c>
    </row>
    <row r="42435" spans="1:4">
      <c r="A42435" s="1" t="s">
        <v>9885</v>
      </c>
      <c r="B42435" t="s">
        <v>70862</v>
      </c>
      <c r="C42435" t="s">
        <v>74162</v>
      </c>
      <c r="D42435">
        <f t="shared" ca="1" si="663"/>
        <v>0.75316828082091414</v>
      </c>
    </row>
    <row r="42436" spans="1:4">
      <c r="A42436" s="1" t="s">
        <v>60828</v>
      </c>
      <c r="B42436" t="s">
        <v>70862</v>
      </c>
      <c r="C42436" t="s">
        <v>74162</v>
      </c>
      <c r="D42436">
        <f t="shared" ca="1" si="663"/>
        <v>0.78176479290238843</v>
      </c>
    </row>
    <row r="42437" spans="1:4">
      <c r="A42437" s="1" t="s">
        <v>66572</v>
      </c>
      <c r="B42437" t="s">
        <v>70862</v>
      </c>
      <c r="C42437" t="s">
        <v>74162</v>
      </c>
      <c r="D42437">
        <f t="shared" ca="1" si="663"/>
        <v>0.47644035424924402</v>
      </c>
    </row>
    <row r="42438" spans="1:4">
      <c r="A42438" s="1" t="s">
        <v>9204</v>
      </c>
      <c r="B42438" t="s">
        <v>70862</v>
      </c>
      <c r="C42438" t="s">
        <v>74162</v>
      </c>
      <c r="D42438">
        <f t="shared" ca="1" si="663"/>
        <v>0.89442086735375026</v>
      </c>
    </row>
    <row r="42439" spans="1:4">
      <c r="A42439" s="1" t="s">
        <v>18419</v>
      </c>
      <c r="B42439" t="s">
        <v>70862</v>
      </c>
      <c r="C42439" t="s">
        <v>74162</v>
      </c>
      <c r="D42439">
        <f t="shared" ca="1" si="663"/>
        <v>0.66315189217335413</v>
      </c>
    </row>
    <row r="42440" spans="1:4">
      <c r="A42440" s="1" t="s">
        <v>49831</v>
      </c>
      <c r="B42440" t="s">
        <v>70862</v>
      </c>
      <c r="C42440" t="s">
        <v>74162</v>
      </c>
      <c r="D42440">
        <f t="shared" ca="1" si="663"/>
        <v>0.44824100271265732</v>
      </c>
    </row>
    <row r="42441" spans="1:4">
      <c r="A42441" s="1" t="s">
        <v>27267</v>
      </c>
      <c r="B42441" t="s">
        <v>70862</v>
      </c>
      <c r="C42441" t="s">
        <v>74162</v>
      </c>
      <c r="D42441">
        <f t="shared" ca="1" si="663"/>
        <v>0.88781734763250242</v>
      </c>
    </row>
    <row r="42442" spans="1:4">
      <c r="A42442" s="1" t="s">
        <v>29545</v>
      </c>
      <c r="B42442" t="s">
        <v>70862</v>
      </c>
      <c r="C42442" t="s">
        <v>74162</v>
      </c>
      <c r="D42442">
        <f t="shared" ca="1" si="663"/>
        <v>0.89289183967140395</v>
      </c>
    </row>
    <row r="42443" spans="1:4">
      <c r="A42443" s="1" t="s">
        <v>52588</v>
      </c>
      <c r="B42443" t="s">
        <v>70862</v>
      </c>
      <c r="C42443" t="s">
        <v>74162</v>
      </c>
      <c r="D42443">
        <f t="shared" ca="1" si="663"/>
        <v>0.72074527243843201</v>
      </c>
    </row>
    <row r="42444" spans="1:4">
      <c r="A42444" s="1" t="s">
        <v>28691</v>
      </c>
      <c r="B42444" t="s">
        <v>70862</v>
      </c>
      <c r="C42444" t="s">
        <v>74162</v>
      </c>
      <c r="D42444">
        <f t="shared" ca="1" si="663"/>
        <v>0.129324033544433</v>
      </c>
    </row>
    <row r="42445" spans="1:4">
      <c r="A42445" s="1" t="s">
        <v>786</v>
      </c>
      <c r="B42445" t="s">
        <v>70862</v>
      </c>
      <c r="C42445" t="s">
        <v>74162</v>
      </c>
      <c r="D42445">
        <f t="shared" ca="1" si="663"/>
        <v>0.41380401711406778</v>
      </c>
    </row>
    <row r="42446" spans="1:4">
      <c r="A42446" s="1" t="s">
        <v>68495</v>
      </c>
      <c r="B42446" t="s">
        <v>70862</v>
      </c>
      <c r="C42446" t="s">
        <v>74162</v>
      </c>
      <c r="D42446">
        <f t="shared" ca="1" si="663"/>
        <v>0.16233105301323991</v>
      </c>
    </row>
    <row r="42447" spans="1:4">
      <c r="A42447" s="1" t="s">
        <v>53637</v>
      </c>
      <c r="B42447" t="s">
        <v>70862</v>
      </c>
      <c r="C42447" t="s">
        <v>74162</v>
      </c>
      <c r="D42447">
        <f t="shared" ca="1" si="663"/>
        <v>0.53541405770736039</v>
      </c>
    </row>
    <row r="42448" spans="1:4">
      <c r="A42448" s="1" t="s">
        <v>59025</v>
      </c>
      <c r="B42448" t="s">
        <v>70862</v>
      </c>
      <c r="C42448" t="s">
        <v>74162</v>
      </c>
      <c r="D42448">
        <f t="shared" ca="1" si="663"/>
        <v>0.31825055825361914</v>
      </c>
    </row>
    <row r="42449" spans="1:4">
      <c r="A42449" s="1" t="s">
        <v>31425</v>
      </c>
      <c r="B42449" t="s">
        <v>70862</v>
      </c>
      <c r="C42449" t="s">
        <v>74162</v>
      </c>
      <c r="D42449">
        <f t="shared" ca="1" si="663"/>
        <v>0.90683004973689363</v>
      </c>
    </row>
    <row r="42450" spans="1:4">
      <c r="A42450" s="1" t="s">
        <v>47414</v>
      </c>
      <c r="B42450" t="s">
        <v>70862</v>
      </c>
      <c r="C42450" t="s">
        <v>74162</v>
      </c>
      <c r="D42450">
        <f t="shared" ca="1" si="663"/>
        <v>0.71755644831061915</v>
      </c>
    </row>
    <row r="42451" spans="1:4">
      <c r="A42451" s="1" t="s">
        <v>70322</v>
      </c>
      <c r="B42451" t="s">
        <v>70862</v>
      </c>
      <c r="C42451" t="s">
        <v>74162</v>
      </c>
      <c r="D42451">
        <f t="shared" ca="1" si="663"/>
        <v>0.21759986138481013</v>
      </c>
    </row>
    <row r="42452" spans="1:4">
      <c r="A42452" s="1" t="s">
        <v>26153</v>
      </c>
      <c r="B42452" t="s">
        <v>70862</v>
      </c>
      <c r="C42452" t="s">
        <v>74162</v>
      </c>
      <c r="D42452">
        <f t="shared" ca="1" si="663"/>
        <v>0.56649702259796042</v>
      </c>
    </row>
    <row r="42453" spans="1:4">
      <c r="A42453" s="1" t="s">
        <v>60348</v>
      </c>
      <c r="B42453" t="s">
        <v>70862</v>
      </c>
      <c r="C42453" t="s">
        <v>74162</v>
      </c>
      <c r="D42453">
        <f t="shared" ca="1" si="663"/>
        <v>0.61146599251383305</v>
      </c>
    </row>
    <row r="42454" spans="1:4">
      <c r="A42454" s="1" t="s">
        <v>21714</v>
      </c>
      <c r="B42454" t="s">
        <v>70862</v>
      </c>
      <c r="C42454" t="s">
        <v>74162</v>
      </c>
      <c r="D42454">
        <f t="shared" ca="1" si="663"/>
        <v>0.23452999990409418</v>
      </c>
    </row>
    <row r="42455" spans="1:4">
      <c r="A42455" s="1" t="s">
        <v>18719</v>
      </c>
      <c r="B42455" t="s">
        <v>70862</v>
      </c>
      <c r="C42455" t="s">
        <v>74162</v>
      </c>
      <c r="D42455">
        <f t="shared" ca="1" si="663"/>
        <v>0.47041516667273175</v>
      </c>
    </row>
    <row r="42456" spans="1:4">
      <c r="A42456" s="1" t="s">
        <v>10803</v>
      </c>
      <c r="B42456" t="s">
        <v>70862</v>
      </c>
      <c r="C42456" t="s">
        <v>74162</v>
      </c>
      <c r="D42456">
        <f t="shared" ca="1" si="663"/>
        <v>0.20817527028409932</v>
      </c>
    </row>
    <row r="42457" spans="1:4">
      <c r="A42457" s="1" t="s">
        <v>7465</v>
      </c>
      <c r="B42457" t="s">
        <v>70862</v>
      </c>
      <c r="C42457" t="s">
        <v>74162</v>
      </c>
      <c r="D42457">
        <f t="shared" ca="1" si="663"/>
        <v>0.23151531477017406</v>
      </c>
    </row>
    <row r="42458" spans="1:4">
      <c r="A42458" s="1" t="s">
        <v>54867</v>
      </c>
      <c r="B42458" t="s">
        <v>70862</v>
      </c>
      <c r="C42458" t="s">
        <v>74162</v>
      </c>
      <c r="D42458">
        <f t="shared" ca="1" si="663"/>
        <v>0.22469181118321513</v>
      </c>
    </row>
    <row r="42459" spans="1:4">
      <c r="A42459" s="1" t="s">
        <v>4306</v>
      </c>
      <c r="B42459" t="s">
        <v>70862</v>
      </c>
      <c r="C42459" t="s">
        <v>74162</v>
      </c>
      <c r="D42459">
        <f t="shared" ca="1" si="663"/>
        <v>2.0789369623038456E-2</v>
      </c>
    </row>
    <row r="42460" spans="1:4">
      <c r="A42460" s="1" t="s">
        <v>72404</v>
      </c>
      <c r="B42460" t="s">
        <v>70862</v>
      </c>
      <c r="C42460" t="s">
        <v>74162</v>
      </c>
      <c r="D42460">
        <f t="shared" ca="1" si="663"/>
        <v>0.27194026573860741</v>
      </c>
    </row>
    <row r="42461" spans="1:4">
      <c r="A42461" s="1" t="s">
        <v>20664</v>
      </c>
      <c r="B42461" t="s">
        <v>70862</v>
      </c>
      <c r="C42461" t="s">
        <v>74162</v>
      </c>
      <c r="D42461">
        <f t="shared" ca="1" si="663"/>
        <v>0.32297915321526705</v>
      </c>
    </row>
    <row r="42462" spans="1:4">
      <c r="A42462" s="1" t="s">
        <v>484</v>
      </c>
      <c r="B42462" t="s">
        <v>70862</v>
      </c>
      <c r="C42462" t="s">
        <v>74162</v>
      </c>
      <c r="D42462">
        <f t="shared" ca="1" si="663"/>
        <v>0.64485446150841175</v>
      </c>
    </row>
    <row r="42463" spans="1:4">
      <c r="A42463" s="1" t="s">
        <v>67987</v>
      </c>
      <c r="B42463" t="s">
        <v>70862</v>
      </c>
      <c r="C42463" t="s">
        <v>74162</v>
      </c>
      <c r="D42463">
        <f t="shared" ca="1" si="663"/>
        <v>0.93593325447801623</v>
      </c>
    </row>
    <row r="42464" spans="1:4">
      <c r="A42464" s="1" t="s">
        <v>72993</v>
      </c>
      <c r="B42464" t="s">
        <v>70862</v>
      </c>
      <c r="C42464" t="s">
        <v>74162</v>
      </c>
      <c r="D42464">
        <f t="shared" ca="1" si="663"/>
        <v>0.10139825952387382</v>
      </c>
    </row>
    <row r="42465" spans="1:4">
      <c r="A42465" s="1" t="s">
        <v>313</v>
      </c>
      <c r="B42465" t="s">
        <v>70862</v>
      </c>
      <c r="C42465" t="s">
        <v>74162</v>
      </c>
      <c r="D42465">
        <f t="shared" ca="1" si="663"/>
        <v>0.9274156519987754</v>
      </c>
    </row>
    <row r="42466" spans="1:4">
      <c r="A42466" s="1" t="s">
        <v>17979</v>
      </c>
      <c r="B42466" t="s">
        <v>70862</v>
      </c>
      <c r="C42466" t="s">
        <v>74162</v>
      </c>
      <c r="D42466">
        <f t="shared" ca="1" si="663"/>
        <v>0.93927740907497648</v>
      </c>
    </row>
    <row r="42467" spans="1:4">
      <c r="A42467" s="1" t="s">
        <v>53609</v>
      </c>
      <c r="B42467" t="s">
        <v>70862</v>
      </c>
      <c r="C42467" t="s">
        <v>74162</v>
      </c>
      <c r="D42467">
        <f t="shared" ca="1" si="663"/>
        <v>3.6714353377912179E-2</v>
      </c>
    </row>
    <row r="42468" spans="1:4">
      <c r="A42468" s="1" t="s">
        <v>56490</v>
      </c>
      <c r="B42468" t="s">
        <v>70862</v>
      </c>
      <c r="C42468" t="s">
        <v>74162</v>
      </c>
      <c r="D42468">
        <f t="shared" ca="1" si="663"/>
        <v>0.93351329779221648</v>
      </c>
    </row>
    <row r="42469" spans="1:4">
      <c r="A42469" s="1" t="s">
        <v>20773</v>
      </c>
      <c r="B42469" t="s">
        <v>70862</v>
      </c>
      <c r="C42469" t="s">
        <v>74162</v>
      </c>
      <c r="D42469">
        <f t="shared" ca="1" si="663"/>
        <v>0.4405771501798611</v>
      </c>
    </row>
    <row r="42470" spans="1:4">
      <c r="A42470" s="1" t="s">
        <v>70976</v>
      </c>
      <c r="B42470" t="s">
        <v>70862</v>
      </c>
      <c r="C42470" t="s">
        <v>74162</v>
      </c>
      <c r="D42470">
        <f t="shared" ca="1" si="663"/>
        <v>0.16052396611610131</v>
      </c>
    </row>
    <row r="42471" spans="1:4">
      <c r="A42471" s="1" t="s">
        <v>34059</v>
      </c>
      <c r="B42471" t="s">
        <v>70862</v>
      </c>
      <c r="C42471" t="s">
        <v>74162</v>
      </c>
      <c r="D42471">
        <f t="shared" ca="1" si="663"/>
        <v>0.52741427977610444</v>
      </c>
    </row>
    <row r="42472" spans="1:4">
      <c r="A42472" s="1" t="s">
        <v>16790</v>
      </c>
      <c r="B42472" t="s">
        <v>70862</v>
      </c>
      <c r="C42472" t="s">
        <v>74162</v>
      </c>
      <c r="D42472">
        <f t="shared" ca="1" si="663"/>
        <v>0.92968565833118066</v>
      </c>
    </row>
    <row r="42473" spans="1:4">
      <c r="A42473" s="1" t="s">
        <v>70097</v>
      </c>
      <c r="B42473" t="s">
        <v>70862</v>
      </c>
      <c r="C42473" t="s">
        <v>74162</v>
      </c>
      <c r="D42473">
        <f t="shared" ca="1" si="663"/>
        <v>0.6622674704689635</v>
      </c>
    </row>
    <row r="42474" spans="1:4">
      <c r="A42474" s="1" t="s">
        <v>48821</v>
      </c>
      <c r="B42474" t="s">
        <v>70862</v>
      </c>
      <c r="C42474" t="s">
        <v>74162</v>
      </c>
      <c r="D42474">
        <f t="shared" ca="1" si="663"/>
        <v>0.36389975428302246</v>
      </c>
    </row>
    <row r="42475" spans="1:4">
      <c r="A42475" s="1" t="s">
        <v>66394</v>
      </c>
      <c r="B42475" t="s">
        <v>70862</v>
      </c>
      <c r="C42475" t="s">
        <v>74162</v>
      </c>
      <c r="D42475">
        <f t="shared" ca="1" si="663"/>
        <v>0.62958380190308139</v>
      </c>
    </row>
    <row r="42476" spans="1:4">
      <c r="A42476" s="1" t="s">
        <v>6195</v>
      </c>
      <c r="B42476" t="s">
        <v>70862</v>
      </c>
      <c r="C42476" t="s">
        <v>74162</v>
      </c>
      <c r="D42476">
        <f t="shared" ca="1" si="663"/>
        <v>0.28417933338875212</v>
      </c>
    </row>
    <row r="42477" spans="1:4">
      <c r="A42477" s="1" t="s">
        <v>14772</v>
      </c>
      <c r="B42477" t="s">
        <v>70862</v>
      </c>
      <c r="C42477" t="s">
        <v>74162</v>
      </c>
      <c r="D42477">
        <f t="shared" ca="1" si="663"/>
        <v>0.59233304175029344</v>
      </c>
    </row>
    <row r="42478" spans="1:4">
      <c r="A42478" s="1" t="s">
        <v>44984</v>
      </c>
      <c r="B42478" t="s">
        <v>70862</v>
      </c>
      <c r="C42478" t="s">
        <v>74162</v>
      </c>
      <c r="D42478">
        <f t="shared" ca="1" si="663"/>
        <v>0.7364665370689244</v>
      </c>
    </row>
    <row r="42479" spans="1:4">
      <c r="A42479" s="1" t="s">
        <v>64322</v>
      </c>
      <c r="B42479" t="s">
        <v>70862</v>
      </c>
      <c r="C42479" t="s">
        <v>74162</v>
      </c>
      <c r="D42479">
        <f t="shared" ca="1" si="663"/>
        <v>0.44274632547612369</v>
      </c>
    </row>
    <row r="42480" spans="1:4">
      <c r="A42480" s="1" t="s">
        <v>44483</v>
      </c>
      <c r="B42480" t="s">
        <v>70862</v>
      </c>
      <c r="C42480" t="s">
        <v>74162</v>
      </c>
      <c r="D42480">
        <f t="shared" ca="1" si="663"/>
        <v>0.18640201668080358</v>
      </c>
    </row>
    <row r="42481" spans="1:4">
      <c r="A42481" s="1" t="s">
        <v>36274</v>
      </c>
      <c r="B42481" t="s">
        <v>70862</v>
      </c>
      <c r="C42481" t="s">
        <v>74162</v>
      </c>
      <c r="D42481">
        <f t="shared" ca="1" si="663"/>
        <v>0.14862251563471951</v>
      </c>
    </row>
    <row r="42482" spans="1:4">
      <c r="A42482" s="1" t="s">
        <v>73955</v>
      </c>
      <c r="B42482" t="s">
        <v>70862</v>
      </c>
      <c r="C42482" t="s">
        <v>74162</v>
      </c>
      <c r="D42482">
        <f t="shared" ca="1" si="663"/>
        <v>6.9265734254816858E-2</v>
      </c>
    </row>
    <row r="42483" spans="1:4">
      <c r="A42483" s="1" t="s">
        <v>40562</v>
      </c>
      <c r="B42483" t="s">
        <v>70862</v>
      </c>
      <c r="C42483" t="s">
        <v>74162</v>
      </c>
      <c r="D42483">
        <f t="shared" ca="1" si="663"/>
        <v>0.46172773419863455</v>
      </c>
    </row>
    <row r="42484" spans="1:4">
      <c r="A42484" s="1" t="s">
        <v>58154</v>
      </c>
      <c r="B42484" t="s">
        <v>70862</v>
      </c>
      <c r="C42484" t="s">
        <v>74162</v>
      </c>
      <c r="D42484">
        <f t="shared" ca="1" si="663"/>
        <v>0.57250693460722402</v>
      </c>
    </row>
    <row r="42485" spans="1:4">
      <c r="A42485" s="1" t="s">
        <v>58452</v>
      </c>
      <c r="B42485" t="s">
        <v>70862</v>
      </c>
      <c r="C42485" t="s">
        <v>74162</v>
      </c>
      <c r="D42485">
        <f t="shared" ca="1" si="663"/>
        <v>0.47898215746840045</v>
      </c>
    </row>
    <row r="42486" spans="1:4">
      <c r="A42486" s="1" t="s">
        <v>58221</v>
      </c>
      <c r="B42486" t="s">
        <v>70862</v>
      </c>
      <c r="C42486" t="s">
        <v>74162</v>
      </c>
      <c r="D42486">
        <f t="shared" ca="1" si="663"/>
        <v>0.20284064729460627</v>
      </c>
    </row>
    <row r="42487" spans="1:4">
      <c r="A42487" s="1" t="s">
        <v>45231</v>
      </c>
      <c r="B42487" t="s">
        <v>70862</v>
      </c>
      <c r="C42487" t="s">
        <v>74162</v>
      </c>
      <c r="D42487">
        <f t="shared" ca="1" si="663"/>
        <v>0.52133656613083301</v>
      </c>
    </row>
    <row r="42488" spans="1:4">
      <c r="A42488" s="1" t="s">
        <v>50135</v>
      </c>
      <c r="B42488" t="s">
        <v>70862</v>
      </c>
      <c r="C42488" t="s">
        <v>74162</v>
      </c>
      <c r="D42488">
        <f t="shared" ca="1" si="663"/>
        <v>0.37850125576520288</v>
      </c>
    </row>
    <row r="42489" spans="1:4">
      <c r="A42489" s="1" t="s">
        <v>30156</v>
      </c>
      <c r="B42489" t="s">
        <v>70862</v>
      </c>
      <c r="C42489" t="s">
        <v>74162</v>
      </c>
      <c r="D42489">
        <f t="shared" ca="1" si="663"/>
        <v>0.42857243904801234</v>
      </c>
    </row>
    <row r="42490" spans="1:4">
      <c r="A42490" s="1" t="s">
        <v>73262</v>
      </c>
      <c r="B42490" t="s">
        <v>70862</v>
      </c>
      <c r="C42490" t="s">
        <v>74162</v>
      </c>
      <c r="D42490">
        <f t="shared" ca="1" si="663"/>
        <v>0.93327656532761816</v>
      </c>
    </row>
    <row r="42491" spans="1:4">
      <c r="A42491" s="1" t="s">
        <v>57016</v>
      </c>
      <c r="B42491" t="s">
        <v>70862</v>
      </c>
      <c r="C42491" t="s">
        <v>74162</v>
      </c>
      <c r="D42491">
        <f t="shared" ca="1" si="663"/>
        <v>0.99928830309821937</v>
      </c>
    </row>
    <row r="42492" spans="1:4">
      <c r="A42492" s="1" t="s">
        <v>27201</v>
      </c>
      <c r="B42492" t="s">
        <v>70862</v>
      </c>
      <c r="C42492" t="s">
        <v>74162</v>
      </c>
      <c r="D42492">
        <f t="shared" ca="1" si="663"/>
        <v>0.47739611791730019</v>
      </c>
    </row>
    <row r="42493" spans="1:4">
      <c r="A42493" s="1" t="s">
        <v>49797</v>
      </c>
      <c r="B42493" t="s">
        <v>70862</v>
      </c>
      <c r="C42493" t="s">
        <v>74162</v>
      </c>
      <c r="D42493">
        <f t="shared" ca="1" si="663"/>
        <v>0.96892028069874414</v>
      </c>
    </row>
    <row r="42494" spans="1:4">
      <c r="A42494" s="1" t="s">
        <v>9915</v>
      </c>
      <c r="B42494" t="s">
        <v>70862</v>
      </c>
      <c r="C42494" t="s">
        <v>74162</v>
      </c>
      <c r="D42494">
        <f t="shared" ca="1" si="663"/>
        <v>0.951498702431956</v>
      </c>
    </row>
    <row r="42495" spans="1:4">
      <c r="A42495" s="1" t="s">
        <v>36397</v>
      </c>
      <c r="B42495" t="s">
        <v>70862</v>
      </c>
      <c r="C42495" t="s">
        <v>74162</v>
      </c>
      <c r="D42495">
        <f t="shared" ca="1" si="663"/>
        <v>0.269859688924734</v>
      </c>
    </row>
    <row r="42496" spans="1:4">
      <c r="A42496" s="1" t="s">
        <v>10935</v>
      </c>
      <c r="B42496" t="s">
        <v>70862</v>
      </c>
      <c r="C42496" t="s">
        <v>74162</v>
      </c>
      <c r="D42496">
        <f t="shared" ca="1" si="663"/>
        <v>0.73810101925473426</v>
      </c>
    </row>
    <row r="42497" spans="1:4">
      <c r="A42497" s="1" t="s">
        <v>25906</v>
      </c>
      <c r="B42497" t="s">
        <v>70862</v>
      </c>
      <c r="C42497" t="s">
        <v>74162</v>
      </c>
      <c r="D42497">
        <f t="shared" ref="D42497:D42560" ca="1" si="664">RAND()</f>
        <v>0.55753145602620102</v>
      </c>
    </row>
    <row r="42498" spans="1:4">
      <c r="A42498" s="1" t="s">
        <v>478</v>
      </c>
      <c r="B42498" t="s">
        <v>70862</v>
      </c>
      <c r="C42498" t="s">
        <v>74162</v>
      </c>
      <c r="D42498">
        <f t="shared" ca="1" si="664"/>
        <v>0.6434434798068307</v>
      </c>
    </row>
    <row r="42499" spans="1:4">
      <c r="A42499" s="1" t="s">
        <v>10694</v>
      </c>
      <c r="B42499" t="s">
        <v>70862</v>
      </c>
      <c r="C42499" t="s">
        <v>74162</v>
      </c>
      <c r="D42499">
        <f t="shared" ca="1" si="664"/>
        <v>0.8048429282352676</v>
      </c>
    </row>
    <row r="42500" spans="1:4">
      <c r="A42500" s="1" t="s">
        <v>37515</v>
      </c>
      <c r="B42500" t="s">
        <v>70862</v>
      </c>
      <c r="C42500" t="s">
        <v>74162</v>
      </c>
      <c r="D42500">
        <f t="shared" ca="1" si="664"/>
        <v>0.35897606288443074</v>
      </c>
    </row>
    <row r="42501" spans="1:4">
      <c r="A42501" s="1" t="s">
        <v>9422</v>
      </c>
      <c r="B42501" t="s">
        <v>70862</v>
      </c>
      <c r="C42501" t="s">
        <v>74162</v>
      </c>
      <c r="D42501">
        <f t="shared" ca="1" si="664"/>
        <v>6.1734468713502411E-2</v>
      </c>
    </row>
    <row r="42502" spans="1:4">
      <c r="A42502" s="1" t="s">
        <v>49369</v>
      </c>
      <c r="B42502" t="s">
        <v>70862</v>
      </c>
      <c r="C42502" t="s">
        <v>74162</v>
      </c>
      <c r="D42502">
        <f t="shared" ca="1" si="664"/>
        <v>5.9368911634730348E-2</v>
      </c>
    </row>
    <row r="42503" spans="1:4">
      <c r="A42503" s="1" t="s">
        <v>15677</v>
      </c>
      <c r="B42503" t="s">
        <v>70862</v>
      </c>
      <c r="C42503" t="s">
        <v>74162</v>
      </c>
      <c r="D42503">
        <f t="shared" ca="1" si="664"/>
        <v>0.53906810281185602</v>
      </c>
    </row>
    <row r="42504" spans="1:4">
      <c r="A42504" s="1" t="s">
        <v>38871</v>
      </c>
      <c r="B42504" t="s">
        <v>70862</v>
      </c>
      <c r="C42504" t="s">
        <v>74162</v>
      </c>
      <c r="D42504">
        <f t="shared" ca="1" si="664"/>
        <v>0.13486503959550622</v>
      </c>
    </row>
    <row r="42505" spans="1:4">
      <c r="A42505" s="1" t="s">
        <v>37951</v>
      </c>
      <c r="B42505" t="s">
        <v>70862</v>
      </c>
      <c r="C42505" t="s">
        <v>74162</v>
      </c>
      <c r="D42505">
        <f t="shared" ca="1" si="664"/>
        <v>0.35788576675049277</v>
      </c>
    </row>
    <row r="42506" spans="1:4">
      <c r="A42506" s="1" t="s">
        <v>62381</v>
      </c>
      <c r="B42506" t="s">
        <v>70862</v>
      </c>
      <c r="C42506" t="s">
        <v>74162</v>
      </c>
      <c r="D42506">
        <f t="shared" ca="1" si="664"/>
        <v>1.527904151032744E-2</v>
      </c>
    </row>
    <row r="42507" spans="1:4">
      <c r="A42507" s="1" t="s">
        <v>39247</v>
      </c>
      <c r="B42507" t="s">
        <v>70862</v>
      </c>
      <c r="C42507" t="s">
        <v>74162</v>
      </c>
      <c r="D42507">
        <f t="shared" ca="1" si="664"/>
        <v>0.13332330298890827</v>
      </c>
    </row>
    <row r="42508" spans="1:4">
      <c r="A42508" s="1" t="s">
        <v>32283</v>
      </c>
      <c r="B42508" t="s">
        <v>70862</v>
      </c>
      <c r="C42508" t="s">
        <v>74162</v>
      </c>
      <c r="D42508">
        <f t="shared" ca="1" si="664"/>
        <v>0.97722907769805634</v>
      </c>
    </row>
    <row r="42509" spans="1:4">
      <c r="A42509" s="1" t="s">
        <v>15419</v>
      </c>
      <c r="B42509" t="s">
        <v>70862</v>
      </c>
      <c r="C42509" t="s">
        <v>74162</v>
      </c>
      <c r="D42509">
        <f t="shared" ca="1" si="664"/>
        <v>3.9003817803632712E-2</v>
      </c>
    </row>
    <row r="42510" spans="1:4">
      <c r="A42510" s="1" t="s">
        <v>45714</v>
      </c>
      <c r="B42510" t="s">
        <v>70862</v>
      </c>
      <c r="C42510" t="s">
        <v>74162</v>
      </c>
      <c r="D42510">
        <f t="shared" ca="1" si="664"/>
        <v>0.96029294564951562</v>
      </c>
    </row>
    <row r="42511" spans="1:4">
      <c r="A42511" s="1" t="s">
        <v>62411</v>
      </c>
      <c r="B42511" t="s">
        <v>70862</v>
      </c>
      <c r="C42511" t="s">
        <v>74162</v>
      </c>
      <c r="D42511">
        <f t="shared" ca="1" si="664"/>
        <v>0.79083705894130008</v>
      </c>
    </row>
    <row r="42512" spans="1:4">
      <c r="A42512" s="1" t="s">
        <v>26350</v>
      </c>
      <c r="B42512" t="s">
        <v>70862</v>
      </c>
      <c r="C42512" t="s">
        <v>74162</v>
      </c>
      <c r="D42512">
        <f t="shared" ca="1" si="664"/>
        <v>0.63454221390207033</v>
      </c>
    </row>
    <row r="42513" spans="1:4">
      <c r="A42513" s="1" t="s">
        <v>67712</v>
      </c>
      <c r="B42513" t="s">
        <v>70862</v>
      </c>
      <c r="C42513" t="s">
        <v>74162</v>
      </c>
      <c r="D42513">
        <f t="shared" ca="1" si="664"/>
        <v>4.7612254331516279E-2</v>
      </c>
    </row>
    <row r="42514" spans="1:4">
      <c r="A42514" s="1" t="s">
        <v>16648</v>
      </c>
      <c r="B42514" t="s">
        <v>70862</v>
      </c>
      <c r="C42514" t="s">
        <v>74162</v>
      </c>
      <c r="D42514">
        <f t="shared" ca="1" si="664"/>
        <v>0.61157213207042038</v>
      </c>
    </row>
    <row r="42515" spans="1:4">
      <c r="A42515" s="1" t="s">
        <v>13816</v>
      </c>
      <c r="B42515" t="s">
        <v>70862</v>
      </c>
      <c r="C42515" t="s">
        <v>74162</v>
      </c>
      <c r="D42515">
        <f t="shared" ca="1" si="664"/>
        <v>0.76781327982759695</v>
      </c>
    </row>
    <row r="42516" spans="1:4">
      <c r="A42516" s="1" t="s">
        <v>46866</v>
      </c>
      <c r="B42516" t="s">
        <v>70862</v>
      </c>
      <c r="C42516" t="s">
        <v>74162</v>
      </c>
      <c r="D42516">
        <f t="shared" ca="1" si="664"/>
        <v>0.85932941955749931</v>
      </c>
    </row>
    <row r="42517" spans="1:4">
      <c r="A42517" s="1" t="s">
        <v>23252</v>
      </c>
      <c r="B42517" t="s">
        <v>70862</v>
      </c>
      <c r="C42517" t="s">
        <v>74162</v>
      </c>
      <c r="D42517">
        <f t="shared" ca="1" si="664"/>
        <v>9.2333400941400412E-2</v>
      </c>
    </row>
    <row r="42518" spans="1:4">
      <c r="A42518" s="1" t="s">
        <v>31994</v>
      </c>
      <c r="B42518" t="s">
        <v>70862</v>
      </c>
      <c r="C42518" t="s">
        <v>74162</v>
      </c>
      <c r="D42518">
        <f t="shared" ca="1" si="664"/>
        <v>0.23955543957816894</v>
      </c>
    </row>
    <row r="42519" spans="1:4">
      <c r="A42519" s="1" t="s">
        <v>9601</v>
      </c>
      <c r="B42519" t="s">
        <v>70862</v>
      </c>
      <c r="C42519" t="s">
        <v>74162</v>
      </c>
      <c r="D42519">
        <f t="shared" ca="1" si="664"/>
        <v>2.4143802698697314E-3</v>
      </c>
    </row>
    <row r="42520" spans="1:4">
      <c r="A42520" s="1" t="s">
        <v>4484</v>
      </c>
      <c r="B42520" t="s">
        <v>70862</v>
      </c>
      <c r="C42520" t="s">
        <v>74162</v>
      </c>
      <c r="D42520">
        <f t="shared" ca="1" si="664"/>
        <v>0.30236923073545419</v>
      </c>
    </row>
    <row r="42521" spans="1:4">
      <c r="A42521" s="1" t="s">
        <v>50034</v>
      </c>
      <c r="B42521" t="s">
        <v>70862</v>
      </c>
      <c r="C42521" t="s">
        <v>74162</v>
      </c>
      <c r="D42521">
        <f t="shared" ca="1" si="664"/>
        <v>0.81107521475886646</v>
      </c>
    </row>
    <row r="42522" spans="1:4">
      <c r="A42522" s="1" t="s">
        <v>24946</v>
      </c>
      <c r="B42522" t="s">
        <v>70862</v>
      </c>
      <c r="C42522" t="s">
        <v>74162</v>
      </c>
      <c r="D42522">
        <f t="shared" ca="1" si="664"/>
        <v>0.9320864396343127</v>
      </c>
    </row>
    <row r="42523" spans="1:4">
      <c r="A42523" s="1" t="s">
        <v>15073</v>
      </c>
      <c r="B42523" t="s">
        <v>70862</v>
      </c>
      <c r="C42523" t="s">
        <v>74162</v>
      </c>
      <c r="D42523">
        <f t="shared" ca="1" si="664"/>
        <v>0.98591411805320361</v>
      </c>
    </row>
    <row r="42524" spans="1:4">
      <c r="A42524" s="1" t="s">
        <v>32812</v>
      </c>
      <c r="B42524" t="s">
        <v>70862</v>
      </c>
      <c r="C42524" t="s">
        <v>74162</v>
      </c>
      <c r="D42524">
        <f t="shared" ca="1" si="664"/>
        <v>6.8678581371447889E-2</v>
      </c>
    </row>
    <row r="42525" spans="1:4">
      <c r="A42525" s="1" t="s">
        <v>52426</v>
      </c>
      <c r="B42525" t="s">
        <v>70862</v>
      </c>
      <c r="C42525" t="s">
        <v>74162</v>
      </c>
      <c r="D42525">
        <f t="shared" ca="1" si="664"/>
        <v>0.60174323991544509</v>
      </c>
    </row>
    <row r="42526" spans="1:4">
      <c r="A42526" s="1" t="s">
        <v>70060</v>
      </c>
      <c r="B42526" t="s">
        <v>70862</v>
      </c>
      <c r="C42526" t="s">
        <v>74162</v>
      </c>
      <c r="D42526">
        <f t="shared" ca="1" si="664"/>
        <v>0.77639402633509369</v>
      </c>
    </row>
    <row r="42527" spans="1:4">
      <c r="A42527" s="1" t="s">
        <v>24035</v>
      </c>
      <c r="B42527" t="s">
        <v>70862</v>
      </c>
      <c r="C42527" t="s">
        <v>74162</v>
      </c>
      <c r="D42527">
        <f t="shared" ca="1" si="664"/>
        <v>0.72145375981411419</v>
      </c>
    </row>
    <row r="42528" spans="1:4">
      <c r="A42528" s="1" t="s">
        <v>71888</v>
      </c>
      <c r="B42528" t="s">
        <v>70862</v>
      </c>
      <c r="C42528" t="s">
        <v>74162</v>
      </c>
      <c r="D42528">
        <f t="shared" ca="1" si="664"/>
        <v>0.13621598973136595</v>
      </c>
    </row>
    <row r="42529" spans="1:4">
      <c r="A42529" s="1" t="s">
        <v>3464</v>
      </c>
      <c r="B42529" t="s">
        <v>70862</v>
      </c>
      <c r="C42529" t="s">
        <v>74162</v>
      </c>
      <c r="D42529">
        <f t="shared" ca="1" si="664"/>
        <v>0.74740213798321831</v>
      </c>
    </row>
    <row r="42530" spans="1:4">
      <c r="A42530" s="1" t="s">
        <v>59955</v>
      </c>
      <c r="B42530" t="s">
        <v>70862</v>
      </c>
      <c r="C42530" t="s">
        <v>74162</v>
      </c>
      <c r="D42530">
        <f t="shared" ca="1" si="664"/>
        <v>7.8756210427742723E-2</v>
      </c>
    </row>
    <row r="42531" spans="1:4">
      <c r="A42531" s="1" t="s">
        <v>56409</v>
      </c>
      <c r="B42531" t="s">
        <v>70862</v>
      </c>
      <c r="C42531" t="s">
        <v>74162</v>
      </c>
      <c r="D42531">
        <f t="shared" ca="1" si="664"/>
        <v>0.8913281529560998</v>
      </c>
    </row>
    <row r="42532" spans="1:4">
      <c r="A42532" s="1" t="s">
        <v>2242</v>
      </c>
      <c r="B42532" t="s">
        <v>70862</v>
      </c>
      <c r="C42532" t="s">
        <v>74162</v>
      </c>
      <c r="D42532">
        <f t="shared" ca="1" si="664"/>
        <v>0.24118549384268462</v>
      </c>
    </row>
    <row r="42533" spans="1:4">
      <c r="A42533" s="1" t="s">
        <v>14372</v>
      </c>
      <c r="B42533" t="s">
        <v>70862</v>
      </c>
      <c r="C42533" t="s">
        <v>74162</v>
      </c>
      <c r="D42533">
        <f t="shared" ca="1" si="664"/>
        <v>0.8165080991007948</v>
      </c>
    </row>
    <row r="42534" spans="1:4">
      <c r="A42534" s="1" t="s">
        <v>18281</v>
      </c>
      <c r="B42534" t="s">
        <v>70862</v>
      </c>
      <c r="C42534" t="s">
        <v>74162</v>
      </c>
      <c r="D42534">
        <f t="shared" ca="1" si="664"/>
        <v>0.75569407747932538</v>
      </c>
    </row>
    <row r="42535" spans="1:4">
      <c r="A42535" s="1" t="s">
        <v>55995</v>
      </c>
      <c r="B42535" t="s">
        <v>70862</v>
      </c>
      <c r="C42535" t="s">
        <v>74162</v>
      </c>
      <c r="D42535">
        <f t="shared" ca="1" si="664"/>
        <v>0.89822599303991502</v>
      </c>
    </row>
    <row r="42536" spans="1:4">
      <c r="A42536" s="1" t="s">
        <v>48503</v>
      </c>
      <c r="B42536" t="s">
        <v>70862</v>
      </c>
      <c r="C42536" t="s">
        <v>74162</v>
      </c>
      <c r="D42536">
        <f t="shared" ca="1" si="664"/>
        <v>0.30900971247596287</v>
      </c>
    </row>
    <row r="42537" spans="1:4">
      <c r="A42537" s="1" t="s">
        <v>68315</v>
      </c>
      <c r="B42537" t="s">
        <v>70862</v>
      </c>
      <c r="C42537" t="s">
        <v>74162</v>
      </c>
      <c r="D42537">
        <f t="shared" ca="1" si="664"/>
        <v>2.7027240869454627E-2</v>
      </c>
    </row>
    <row r="42538" spans="1:4">
      <c r="A42538" s="1" t="s">
        <v>63952</v>
      </c>
      <c r="B42538" t="s">
        <v>70862</v>
      </c>
      <c r="C42538" t="s">
        <v>74162</v>
      </c>
      <c r="D42538">
        <f t="shared" ca="1" si="664"/>
        <v>0.86842303744201255</v>
      </c>
    </row>
    <row r="42539" spans="1:4">
      <c r="A42539" s="1" t="s">
        <v>25740</v>
      </c>
      <c r="B42539" t="s">
        <v>70862</v>
      </c>
      <c r="C42539" t="s">
        <v>74162</v>
      </c>
      <c r="D42539">
        <f t="shared" ca="1" si="664"/>
        <v>0.55461908931864412</v>
      </c>
    </row>
    <row r="42540" spans="1:4">
      <c r="A42540" s="1" t="s">
        <v>68023</v>
      </c>
      <c r="B42540" t="s">
        <v>70862</v>
      </c>
      <c r="C42540" t="s">
        <v>74162</v>
      </c>
      <c r="D42540">
        <f t="shared" ca="1" si="664"/>
        <v>0.65643732063077698</v>
      </c>
    </row>
    <row r="42541" spans="1:4">
      <c r="A42541" s="1" t="s">
        <v>27651</v>
      </c>
      <c r="B42541" t="s">
        <v>70862</v>
      </c>
      <c r="C42541" t="s">
        <v>74162</v>
      </c>
      <c r="D42541">
        <f t="shared" ca="1" si="664"/>
        <v>0.46086172584437135</v>
      </c>
    </row>
    <row r="42542" spans="1:4">
      <c r="A42542" s="1" t="s">
        <v>67481</v>
      </c>
      <c r="B42542" t="s">
        <v>70862</v>
      </c>
      <c r="C42542" t="s">
        <v>74162</v>
      </c>
      <c r="D42542">
        <f t="shared" ca="1" si="664"/>
        <v>0.94863987340657552</v>
      </c>
    </row>
    <row r="42543" spans="1:4">
      <c r="A42543" s="1" t="s">
        <v>54914</v>
      </c>
      <c r="B42543" t="s">
        <v>70862</v>
      </c>
      <c r="C42543" t="s">
        <v>74162</v>
      </c>
      <c r="D42543">
        <f t="shared" ca="1" si="664"/>
        <v>0.93042025969909037</v>
      </c>
    </row>
    <row r="42544" spans="1:4">
      <c r="A42544" s="1" t="s">
        <v>254</v>
      </c>
      <c r="B42544" t="s">
        <v>70862</v>
      </c>
      <c r="C42544" t="s">
        <v>74162</v>
      </c>
      <c r="D42544">
        <f t="shared" ca="1" si="664"/>
        <v>0.10107658290295929</v>
      </c>
    </row>
    <row r="42545" spans="1:4">
      <c r="A42545" s="1" t="s">
        <v>62415</v>
      </c>
      <c r="B42545" t="s">
        <v>70862</v>
      </c>
      <c r="C42545" t="s">
        <v>74162</v>
      </c>
      <c r="D42545">
        <f t="shared" ca="1" si="664"/>
        <v>0.25110310718763984</v>
      </c>
    </row>
    <row r="42546" spans="1:4">
      <c r="A42546" s="1" t="s">
        <v>40122</v>
      </c>
      <c r="B42546" t="s">
        <v>70862</v>
      </c>
      <c r="C42546" t="s">
        <v>74162</v>
      </c>
      <c r="D42546">
        <f t="shared" ca="1" si="664"/>
        <v>3.1671884213611223E-2</v>
      </c>
    </row>
    <row r="42547" spans="1:4">
      <c r="A42547" s="1" t="s">
        <v>72839</v>
      </c>
      <c r="B42547" t="s">
        <v>70862</v>
      </c>
      <c r="C42547" t="s">
        <v>74162</v>
      </c>
      <c r="D42547">
        <f t="shared" ca="1" si="664"/>
        <v>0.17749676980851248</v>
      </c>
    </row>
    <row r="42548" spans="1:4">
      <c r="A42548" s="1" t="s">
        <v>37264</v>
      </c>
      <c r="B42548" t="s">
        <v>70862</v>
      </c>
      <c r="C42548" t="s">
        <v>74162</v>
      </c>
      <c r="D42548">
        <f t="shared" ca="1" si="664"/>
        <v>0.31959301476882418</v>
      </c>
    </row>
    <row r="42549" spans="1:4">
      <c r="A42549" s="1" t="s">
        <v>56403</v>
      </c>
      <c r="B42549" t="s">
        <v>70862</v>
      </c>
      <c r="C42549" t="s">
        <v>74162</v>
      </c>
      <c r="D42549">
        <f t="shared" ca="1" si="664"/>
        <v>0.34655949073927805</v>
      </c>
    </row>
    <row r="42550" spans="1:4">
      <c r="A42550" s="1" t="s">
        <v>21465</v>
      </c>
      <c r="B42550" t="s">
        <v>70862</v>
      </c>
      <c r="C42550" t="s">
        <v>74162</v>
      </c>
      <c r="D42550">
        <f t="shared" ca="1" si="664"/>
        <v>0.61592991432655675</v>
      </c>
    </row>
    <row r="42551" spans="1:4">
      <c r="A42551" s="1" t="s">
        <v>70708</v>
      </c>
      <c r="B42551" t="s">
        <v>70862</v>
      </c>
      <c r="C42551" t="s">
        <v>74162</v>
      </c>
      <c r="D42551">
        <f t="shared" ca="1" si="664"/>
        <v>0.12440795477885469</v>
      </c>
    </row>
    <row r="42552" spans="1:4">
      <c r="A42552" s="1" t="s">
        <v>69863</v>
      </c>
      <c r="B42552" t="s">
        <v>70862</v>
      </c>
      <c r="C42552" t="s">
        <v>74162</v>
      </c>
      <c r="D42552">
        <f t="shared" ca="1" si="664"/>
        <v>0.2276136664018753</v>
      </c>
    </row>
    <row r="42553" spans="1:4">
      <c r="A42553" s="1" t="s">
        <v>47275</v>
      </c>
      <c r="B42553" t="s">
        <v>70862</v>
      </c>
      <c r="C42553" t="s">
        <v>74162</v>
      </c>
      <c r="D42553">
        <f t="shared" ca="1" si="664"/>
        <v>0.84290879985012879</v>
      </c>
    </row>
    <row r="42554" spans="1:4">
      <c r="A42554" s="1" t="s">
        <v>68813</v>
      </c>
      <c r="B42554" t="s">
        <v>70862</v>
      </c>
      <c r="C42554" t="s">
        <v>74162</v>
      </c>
      <c r="D42554">
        <f t="shared" ca="1" si="664"/>
        <v>0.37068708829653818</v>
      </c>
    </row>
    <row r="42555" spans="1:4">
      <c r="A42555" s="1" t="s">
        <v>21406</v>
      </c>
      <c r="B42555" t="s">
        <v>70862</v>
      </c>
      <c r="C42555" t="s">
        <v>74162</v>
      </c>
      <c r="D42555">
        <f t="shared" ca="1" si="664"/>
        <v>0.38700805777149794</v>
      </c>
    </row>
    <row r="42556" spans="1:4">
      <c r="A42556" s="1" t="s">
        <v>13430</v>
      </c>
      <c r="B42556" t="s">
        <v>70862</v>
      </c>
      <c r="C42556" t="s">
        <v>74162</v>
      </c>
      <c r="D42556">
        <f t="shared" ca="1" si="664"/>
        <v>0.7719683422939474</v>
      </c>
    </row>
    <row r="42557" spans="1:4">
      <c r="A42557" s="1" t="s">
        <v>12822</v>
      </c>
      <c r="B42557" t="s">
        <v>70862</v>
      </c>
      <c r="C42557" t="s">
        <v>74162</v>
      </c>
      <c r="D42557">
        <f t="shared" ca="1" si="664"/>
        <v>0.64995718424824311</v>
      </c>
    </row>
    <row r="42558" spans="1:4">
      <c r="A42558" s="1" t="s">
        <v>22476</v>
      </c>
      <c r="B42558" t="s">
        <v>70862</v>
      </c>
      <c r="C42558" t="s">
        <v>74162</v>
      </c>
      <c r="D42558">
        <f t="shared" ca="1" si="664"/>
        <v>0.58734816727810535</v>
      </c>
    </row>
    <row r="42559" spans="1:4">
      <c r="A42559" s="1" t="s">
        <v>28629</v>
      </c>
      <c r="B42559" t="s">
        <v>70862</v>
      </c>
      <c r="C42559" t="s">
        <v>74162</v>
      </c>
      <c r="D42559">
        <f t="shared" ca="1" si="664"/>
        <v>0.40233995879824713</v>
      </c>
    </row>
    <row r="42560" spans="1:4">
      <c r="A42560" s="1" t="s">
        <v>36106</v>
      </c>
      <c r="B42560" t="s">
        <v>70862</v>
      </c>
      <c r="C42560" t="s">
        <v>74162</v>
      </c>
      <c r="D42560">
        <f t="shared" ca="1" si="664"/>
        <v>1.7876266645374117E-2</v>
      </c>
    </row>
    <row r="42561" spans="1:4">
      <c r="A42561" s="1" t="s">
        <v>41438</v>
      </c>
      <c r="B42561" t="s">
        <v>70862</v>
      </c>
      <c r="C42561" t="s">
        <v>74162</v>
      </c>
      <c r="D42561">
        <f t="shared" ref="D42561:D42624" ca="1" si="665">RAND()</f>
        <v>0.29988193279264008</v>
      </c>
    </row>
    <row r="42562" spans="1:4">
      <c r="A42562" s="1" t="s">
        <v>7442</v>
      </c>
      <c r="B42562" t="s">
        <v>70862</v>
      </c>
      <c r="C42562" t="s">
        <v>74162</v>
      </c>
      <c r="D42562">
        <f t="shared" ca="1" si="665"/>
        <v>0.14076032542317762</v>
      </c>
    </row>
    <row r="42563" spans="1:4">
      <c r="A42563" s="1" t="s">
        <v>61243</v>
      </c>
      <c r="B42563" t="s">
        <v>70862</v>
      </c>
      <c r="C42563" t="s">
        <v>74162</v>
      </c>
      <c r="D42563">
        <f t="shared" ca="1" si="665"/>
        <v>0.58118581131535618</v>
      </c>
    </row>
    <row r="42564" spans="1:4">
      <c r="A42564" s="1" t="s">
        <v>59076</v>
      </c>
      <c r="B42564" t="s">
        <v>70862</v>
      </c>
      <c r="C42564" t="s">
        <v>74162</v>
      </c>
      <c r="D42564">
        <f t="shared" ca="1" si="665"/>
        <v>0.46810556860194541</v>
      </c>
    </row>
    <row r="42565" spans="1:4">
      <c r="A42565" s="1" t="s">
        <v>33841</v>
      </c>
      <c r="B42565" t="s">
        <v>70862</v>
      </c>
      <c r="C42565" t="s">
        <v>74162</v>
      </c>
      <c r="D42565">
        <f t="shared" ca="1" si="665"/>
        <v>0.3627192980378986</v>
      </c>
    </row>
    <row r="42566" spans="1:4">
      <c r="A42566" s="1" t="s">
        <v>72045</v>
      </c>
      <c r="B42566" t="s">
        <v>70862</v>
      </c>
      <c r="C42566" t="s">
        <v>74162</v>
      </c>
      <c r="D42566">
        <f t="shared" ca="1" si="665"/>
        <v>0.78724670313848122</v>
      </c>
    </row>
    <row r="42567" spans="1:4">
      <c r="A42567" s="1" t="s">
        <v>4064</v>
      </c>
      <c r="B42567" t="s">
        <v>70862</v>
      </c>
      <c r="C42567" t="s">
        <v>74162</v>
      </c>
      <c r="D42567">
        <f t="shared" ca="1" si="665"/>
        <v>0.2804593429777601</v>
      </c>
    </row>
    <row r="42568" spans="1:4">
      <c r="A42568" s="1" t="s">
        <v>8228</v>
      </c>
      <c r="B42568" t="s">
        <v>70862</v>
      </c>
      <c r="C42568" t="s">
        <v>74162</v>
      </c>
      <c r="D42568">
        <f t="shared" ca="1" si="665"/>
        <v>0.39378751960325065</v>
      </c>
    </row>
    <row r="42569" spans="1:4">
      <c r="A42569" s="1" t="s">
        <v>4789</v>
      </c>
      <c r="B42569" t="s">
        <v>70862</v>
      </c>
      <c r="C42569" t="s">
        <v>74162</v>
      </c>
      <c r="D42569">
        <f t="shared" ca="1" si="665"/>
        <v>0.8763397205193989</v>
      </c>
    </row>
    <row r="42570" spans="1:4">
      <c r="A42570" s="1" t="s">
        <v>26511</v>
      </c>
      <c r="B42570" t="s">
        <v>70862</v>
      </c>
      <c r="C42570" t="s">
        <v>74162</v>
      </c>
      <c r="D42570">
        <f t="shared" ca="1" si="665"/>
        <v>0.92744422898189738</v>
      </c>
    </row>
    <row r="42571" spans="1:4">
      <c r="A42571" s="1" t="s">
        <v>50336</v>
      </c>
      <c r="B42571" t="s">
        <v>70862</v>
      </c>
      <c r="C42571" t="s">
        <v>74162</v>
      </c>
      <c r="D42571">
        <f t="shared" ca="1" si="665"/>
        <v>0.16173762526397051</v>
      </c>
    </row>
    <row r="42572" spans="1:4">
      <c r="A42572" s="1" t="s">
        <v>63673</v>
      </c>
      <c r="B42572" t="s">
        <v>70862</v>
      </c>
      <c r="C42572" t="s">
        <v>74162</v>
      </c>
      <c r="D42572">
        <f t="shared" ca="1" si="665"/>
        <v>0.19728917724590289</v>
      </c>
    </row>
    <row r="42573" spans="1:4">
      <c r="A42573" s="1" t="s">
        <v>44023</v>
      </c>
      <c r="B42573" t="s">
        <v>70862</v>
      </c>
      <c r="C42573" t="s">
        <v>74162</v>
      </c>
      <c r="D42573">
        <f t="shared" ca="1" si="665"/>
        <v>0.17480738100905402</v>
      </c>
    </row>
    <row r="42574" spans="1:4">
      <c r="A42574" s="1" t="s">
        <v>65983</v>
      </c>
      <c r="B42574" t="s">
        <v>70862</v>
      </c>
      <c r="C42574" t="s">
        <v>74162</v>
      </c>
      <c r="D42574">
        <f t="shared" ca="1" si="665"/>
        <v>0.85573300718749323</v>
      </c>
    </row>
    <row r="42575" spans="1:4">
      <c r="A42575" s="1" t="s">
        <v>60326</v>
      </c>
      <c r="B42575" t="s">
        <v>70862</v>
      </c>
      <c r="C42575" t="s">
        <v>74162</v>
      </c>
      <c r="D42575">
        <f t="shared" ca="1" si="665"/>
        <v>0.79059883269901732</v>
      </c>
    </row>
    <row r="42576" spans="1:4">
      <c r="A42576" s="1" t="s">
        <v>64124</v>
      </c>
      <c r="B42576" t="s">
        <v>70862</v>
      </c>
      <c r="C42576" t="s">
        <v>74162</v>
      </c>
      <c r="D42576">
        <f t="shared" ca="1" si="665"/>
        <v>0.165270613300457</v>
      </c>
    </row>
    <row r="42577" spans="1:4">
      <c r="A42577" s="1" t="s">
        <v>12845</v>
      </c>
      <c r="B42577" t="s">
        <v>70862</v>
      </c>
      <c r="C42577" t="s">
        <v>74162</v>
      </c>
      <c r="D42577">
        <f t="shared" ca="1" si="665"/>
        <v>0.58361131400943855</v>
      </c>
    </row>
    <row r="42578" spans="1:4">
      <c r="A42578" s="1" t="s">
        <v>65123</v>
      </c>
      <c r="B42578" t="s">
        <v>70862</v>
      </c>
      <c r="C42578" t="s">
        <v>74162</v>
      </c>
      <c r="D42578">
        <f t="shared" ca="1" si="665"/>
        <v>0.26307514157367573</v>
      </c>
    </row>
    <row r="42579" spans="1:4">
      <c r="A42579" s="1" t="s">
        <v>4122</v>
      </c>
      <c r="B42579" t="s">
        <v>70862</v>
      </c>
      <c r="C42579" t="s">
        <v>74162</v>
      </c>
      <c r="D42579">
        <f t="shared" ca="1" si="665"/>
        <v>0.46792643182044247</v>
      </c>
    </row>
    <row r="42580" spans="1:4">
      <c r="A42580" s="1" t="s">
        <v>42813</v>
      </c>
      <c r="B42580" t="s">
        <v>70862</v>
      </c>
      <c r="C42580" t="s">
        <v>74162</v>
      </c>
      <c r="D42580">
        <f t="shared" ca="1" si="665"/>
        <v>0.29772078258388801</v>
      </c>
    </row>
    <row r="42581" spans="1:4">
      <c r="A42581" s="1" t="s">
        <v>30334</v>
      </c>
      <c r="B42581" t="s">
        <v>70862</v>
      </c>
      <c r="C42581" t="s">
        <v>74162</v>
      </c>
      <c r="D42581">
        <f t="shared" ca="1" si="665"/>
        <v>0.71587317328497979</v>
      </c>
    </row>
    <row r="42582" spans="1:4">
      <c r="A42582" s="1" t="s">
        <v>38569</v>
      </c>
      <c r="B42582" t="s">
        <v>70862</v>
      </c>
      <c r="C42582" t="s">
        <v>74162</v>
      </c>
      <c r="D42582">
        <f t="shared" ca="1" si="665"/>
        <v>0.44842832657290799</v>
      </c>
    </row>
    <row r="42583" spans="1:4">
      <c r="A42583" s="1" t="s">
        <v>74024</v>
      </c>
      <c r="B42583" t="s">
        <v>70862</v>
      </c>
      <c r="C42583" t="s">
        <v>74162</v>
      </c>
      <c r="D42583">
        <f t="shared" ca="1" si="665"/>
        <v>0.1075996330069241</v>
      </c>
    </row>
    <row r="42584" spans="1:4">
      <c r="A42584" s="1" t="s">
        <v>18037</v>
      </c>
      <c r="B42584" t="s">
        <v>70862</v>
      </c>
      <c r="C42584" t="s">
        <v>74162</v>
      </c>
      <c r="D42584">
        <f t="shared" ca="1" si="665"/>
        <v>0.42655280908750093</v>
      </c>
    </row>
    <row r="42585" spans="1:4">
      <c r="A42585" s="1" t="s">
        <v>49861</v>
      </c>
      <c r="B42585" t="s">
        <v>70862</v>
      </c>
      <c r="C42585" t="s">
        <v>74162</v>
      </c>
      <c r="D42585">
        <f t="shared" ca="1" si="665"/>
        <v>0.97141499059261716</v>
      </c>
    </row>
    <row r="42586" spans="1:4">
      <c r="A42586" s="1" t="s">
        <v>22397</v>
      </c>
      <c r="B42586" t="s">
        <v>70862</v>
      </c>
      <c r="C42586" t="s">
        <v>74162</v>
      </c>
      <c r="D42586">
        <f t="shared" ca="1" si="665"/>
        <v>0.82840503023587708</v>
      </c>
    </row>
    <row r="42587" spans="1:4">
      <c r="A42587" s="1" t="s">
        <v>35159</v>
      </c>
      <c r="B42587" t="s">
        <v>70862</v>
      </c>
      <c r="C42587" t="s">
        <v>74162</v>
      </c>
      <c r="D42587">
        <f t="shared" ca="1" si="665"/>
        <v>0.31293029811655815</v>
      </c>
    </row>
    <row r="42588" spans="1:4">
      <c r="A42588" s="1" t="s">
        <v>5100</v>
      </c>
      <c r="B42588" t="s">
        <v>70862</v>
      </c>
      <c r="C42588" t="s">
        <v>74162</v>
      </c>
      <c r="D42588">
        <f t="shared" ca="1" si="665"/>
        <v>0.49299554657590294</v>
      </c>
    </row>
    <row r="42589" spans="1:4">
      <c r="A42589" s="1" t="s">
        <v>36410</v>
      </c>
      <c r="B42589" t="s">
        <v>70862</v>
      </c>
      <c r="C42589" t="s">
        <v>74162</v>
      </c>
      <c r="D42589">
        <f t="shared" ca="1" si="665"/>
        <v>0.98016646226596416</v>
      </c>
    </row>
    <row r="42590" spans="1:4">
      <c r="A42590" s="1" t="s">
        <v>957</v>
      </c>
      <c r="B42590" t="s">
        <v>70862</v>
      </c>
      <c r="C42590" t="s">
        <v>74162</v>
      </c>
      <c r="D42590">
        <f t="shared" ca="1" si="665"/>
        <v>0.31717567002915725</v>
      </c>
    </row>
    <row r="42591" spans="1:4">
      <c r="A42591" s="1" t="s">
        <v>7597</v>
      </c>
      <c r="B42591" t="s">
        <v>70862</v>
      </c>
      <c r="C42591" t="s">
        <v>74162</v>
      </c>
      <c r="D42591">
        <f t="shared" ca="1" si="665"/>
        <v>0.89922778769925271</v>
      </c>
    </row>
    <row r="42592" spans="1:4">
      <c r="A42592" s="1" t="s">
        <v>47606</v>
      </c>
      <c r="B42592" t="s">
        <v>70862</v>
      </c>
      <c r="C42592" t="s">
        <v>74162</v>
      </c>
      <c r="D42592">
        <f t="shared" ca="1" si="665"/>
        <v>0.47968049730229279</v>
      </c>
    </row>
    <row r="42593" spans="1:4">
      <c r="A42593" s="1" t="s">
        <v>37960</v>
      </c>
      <c r="B42593" t="s">
        <v>70862</v>
      </c>
      <c r="C42593" t="s">
        <v>74162</v>
      </c>
      <c r="D42593">
        <f t="shared" ca="1" si="665"/>
        <v>0.88568992076151687</v>
      </c>
    </row>
    <row r="42594" spans="1:4">
      <c r="A42594" s="1" t="s">
        <v>2748</v>
      </c>
      <c r="B42594" t="s">
        <v>70862</v>
      </c>
      <c r="C42594" t="s">
        <v>74162</v>
      </c>
      <c r="D42594">
        <f t="shared" ca="1" si="665"/>
        <v>0.1612895353606999</v>
      </c>
    </row>
    <row r="42595" spans="1:4">
      <c r="A42595" s="1" t="s">
        <v>37911</v>
      </c>
      <c r="B42595" t="s">
        <v>70862</v>
      </c>
      <c r="C42595" t="s">
        <v>74162</v>
      </c>
      <c r="D42595">
        <f t="shared" ca="1" si="665"/>
        <v>0.97651268278847303</v>
      </c>
    </row>
    <row r="42596" spans="1:4">
      <c r="A42596" s="1" t="s">
        <v>44314</v>
      </c>
      <c r="B42596" t="s">
        <v>70862</v>
      </c>
      <c r="C42596" t="s">
        <v>74162</v>
      </c>
      <c r="D42596">
        <f t="shared" ca="1" si="665"/>
        <v>0.79083166693224149</v>
      </c>
    </row>
    <row r="42597" spans="1:4">
      <c r="A42597" s="1" t="s">
        <v>56279</v>
      </c>
      <c r="B42597" t="s">
        <v>70862</v>
      </c>
      <c r="C42597" t="s">
        <v>74162</v>
      </c>
      <c r="D42597">
        <f t="shared" ca="1" si="665"/>
        <v>0.19723352469415667</v>
      </c>
    </row>
    <row r="42598" spans="1:4">
      <c r="A42598" s="1" t="s">
        <v>48496</v>
      </c>
      <c r="B42598" t="s">
        <v>70862</v>
      </c>
      <c r="C42598" t="s">
        <v>74162</v>
      </c>
      <c r="D42598">
        <f t="shared" ca="1" si="665"/>
        <v>0.94017271485665477</v>
      </c>
    </row>
    <row r="42599" spans="1:4">
      <c r="A42599" s="1" t="s">
        <v>52119</v>
      </c>
      <c r="B42599" t="s">
        <v>70862</v>
      </c>
      <c r="C42599" t="s">
        <v>74162</v>
      </c>
      <c r="D42599">
        <f t="shared" ca="1" si="665"/>
        <v>0.31500580317553317</v>
      </c>
    </row>
    <row r="42600" spans="1:4">
      <c r="A42600" s="1" t="s">
        <v>2117</v>
      </c>
      <c r="B42600" t="s">
        <v>70862</v>
      </c>
      <c r="C42600" t="s">
        <v>74162</v>
      </c>
      <c r="D42600">
        <f t="shared" ca="1" si="665"/>
        <v>0.85875391905469645</v>
      </c>
    </row>
    <row r="42601" spans="1:4">
      <c r="A42601" s="1" t="s">
        <v>5372</v>
      </c>
      <c r="B42601" t="s">
        <v>70862</v>
      </c>
      <c r="C42601" t="s">
        <v>74162</v>
      </c>
      <c r="D42601">
        <f t="shared" ca="1" si="665"/>
        <v>0.45231632833625124</v>
      </c>
    </row>
    <row r="42602" spans="1:4">
      <c r="A42602" s="1" t="s">
        <v>55860</v>
      </c>
      <c r="B42602" t="s">
        <v>70862</v>
      </c>
      <c r="C42602" t="s">
        <v>74162</v>
      </c>
      <c r="D42602">
        <f t="shared" ca="1" si="665"/>
        <v>0.83360366426702148</v>
      </c>
    </row>
    <row r="42603" spans="1:4">
      <c r="A42603" s="1" t="s">
        <v>9941</v>
      </c>
      <c r="B42603" t="s">
        <v>70862</v>
      </c>
      <c r="C42603" t="s">
        <v>74162</v>
      </c>
      <c r="D42603">
        <f t="shared" ca="1" si="665"/>
        <v>0.71882458511229597</v>
      </c>
    </row>
    <row r="42604" spans="1:4">
      <c r="A42604" s="1" t="s">
        <v>17668</v>
      </c>
      <c r="B42604" t="s">
        <v>70862</v>
      </c>
      <c r="C42604" t="s">
        <v>74162</v>
      </c>
      <c r="D42604">
        <f t="shared" ca="1" si="665"/>
        <v>0.47956025699523408</v>
      </c>
    </row>
    <row r="42605" spans="1:4">
      <c r="A42605" s="1" t="s">
        <v>45238</v>
      </c>
      <c r="B42605" t="s">
        <v>70862</v>
      </c>
      <c r="C42605" t="s">
        <v>74162</v>
      </c>
      <c r="D42605">
        <f t="shared" ca="1" si="665"/>
        <v>0.61917195468180597</v>
      </c>
    </row>
    <row r="42606" spans="1:4">
      <c r="A42606" s="1" t="s">
        <v>66710</v>
      </c>
      <c r="B42606" t="s">
        <v>70862</v>
      </c>
      <c r="C42606" t="s">
        <v>74162</v>
      </c>
      <c r="D42606">
        <f t="shared" ca="1" si="665"/>
        <v>0.8417434770201605</v>
      </c>
    </row>
    <row r="42607" spans="1:4">
      <c r="A42607" s="1" t="s">
        <v>25771</v>
      </c>
      <c r="B42607" t="s">
        <v>70862</v>
      </c>
      <c r="C42607" t="s">
        <v>74162</v>
      </c>
      <c r="D42607">
        <f t="shared" ca="1" si="665"/>
        <v>0.86724727079005759</v>
      </c>
    </row>
    <row r="42608" spans="1:4">
      <c r="A42608" s="1" t="s">
        <v>9324</v>
      </c>
      <c r="B42608" t="s">
        <v>70862</v>
      </c>
      <c r="C42608" t="s">
        <v>74162</v>
      </c>
      <c r="D42608">
        <f t="shared" ca="1" si="665"/>
        <v>0.52900329242399824</v>
      </c>
    </row>
    <row r="42609" spans="1:4">
      <c r="A42609" s="1" t="s">
        <v>37447</v>
      </c>
      <c r="B42609" t="s">
        <v>70862</v>
      </c>
      <c r="C42609" t="s">
        <v>74162</v>
      </c>
      <c r="D42609">
        <f t="shared" ca="1" si="665"/>
        <v>0.2681072875017142</v>
      </c>
    </row>
    <row r="42610" spans="1:4">
      <c r="A42610" s="1" t="s">
        <v>33785</v>
      </c>
      <c r="B42610" t="s">
        <v>70862</v>
      </c>
      <c r="C42610" t="s">
        <v>74162</v>
      </c>
      <c r="D42610">
        <f t="shared" ca="1" si="665"/>
        <v>0.98587097801050649</v>
      </c>
    </row>
    <row r="42611" spans="1:4">
      <c r="A42611" s="1" t="s">
        <v>23996</v>
      </c>
      <c r="B42611" t="s">
        <v>70862</v>
      </c>
      <c r="C42611" t="s">
        <v>74162</v>
      </c>
      <c r="D42611">
        <f t="shared" ca="1" si="665"/>
        <v>0.23750762085748256</v>
      </c>
    </row>
    <row r="42612" spans="1:4">
      <c r="A42612" s="1" t="s">
        <v>11097</v>
      </c>
      <c r="B42612" t="s">
        <v>70862</v>
      </c>
      <c r="C42612" t="s">
        <v>74162</v>
      </c>
      <c r="D42612">
        <f t="shared" ca="1" si="665"/>
        <v>4.2179128782297015E-2</v>
      </c>
    </row>
    <row r="42613" spans="1:4">
      <c r="A42613" s="1" t="s">
        <v>45172</v>
      </c>
      <c r="B42613" t="s">
        <v>70862</v>
      </c>
      <c r="C42613" t="s">
        <v>74162</v>
      </c>
      <c r="D42613">
        <f t="shared" ca="1" si="665"/>
        <v>0.27643186446350276</v>
      </c>
    </row>
    <row r="42614" spans="1:4">
      <c r="A42614" s="1" t="s">
        <v>37073</v>
      </c>
      <c r="B42614" t="s">
        <v>70862</v>
      </c>
      <c r="C42614" t="s">
        <v>74162</v>
      </c>
      <c r="D42614">
        <f t="shared" ca="1" si="665"/>
        <v>0.6236900927042347</v>
      </c>
    </row>
    <row r="42615" spans="1:4">
      <c r="A42615" s="1" t="s">
        <v>27516</v>
      </c>
      <c r="B42615" t="s">
        <v>70862</v>
      </c>
      <c r="C42615" t="s">
        <v>74162</v>
      </c>
      <c r="D42615">
        <f t="shared" ca="1" si="665"/>
        <v>0.24359063207255394</v>
      </c>
    </row>
    <row r="42616" spans="1:4">
      <c r="A42616" s="1" t="s">
        <v>6594</v>
      </c>
      <c r="B42616" t="s">
        <v>70862</v>
      </c>
      <c r="C42616" t="s">
        <v>74162</v>
      </c>
      <c r="D42616">
        <f t="shared" ca="1" si="665"/>
        <v>0.56645719775175929</v>
      </c>
    </row>
    <row r="42617" spans="1:4">
      <c r="A42617" s="1" t="s">
        <v>49142</v>
      </c>
      <c r="B42617" t="s">
        <v>70862</v>
      </c>
      <c r="C42617" t="s">
        <v>74162</v>
      </c>
      <c r="D42617">
        <f t="shared" ca="1" si="665"/>
        <v>0.72800911286088932</v>
      </c>
    </row>
    <row r="42618" spans="1:4">
      <c r="A42618" s="1" t="s">
        <v>8426</v>
      </c>
      <c r="B42618" t="s">
        <v>70862</v>
      </c>
      <c r="C42618" t="s">
        <v>74162</v>
      </c>
      <c r="D42618">
        <f t="shared" ca="1" si="665"/>
        <v>0.36145111283522868</v>
      </c>
    </row>
    <row r="42619" spans="1:4">
      <c r="A42619" s="1" t="s">
        <v>52367</v>
      </c>
      <c r="B42619" t="s">
        <v>70862</v>
      </c>
      <c r="C42619" t="s">
        <v>74162</v>
      </c>
      <c r="D42619">
        <f t="shared" ca="1" si="665"/>
        <v>0.95387878417576299</v>
      </c>
    </row>
    <row r="42620" spans="1:4">
      <c r="A42620" s="1" t="s">
        <v>6317</v>
      </c>
      <c r="B42620" t="s">
        <v>70862</v>
      </c>
      <c r="C42620" t="s">
        <v>74162</v>
      </c>
      <c r="D42620">
        <f t="shared" ca="1" si="665"/>
        <v>0.79531137756293113</v>
      </c>
    </row>
    <row r="42621" spans="1:4">
      <c r="A42621" s="1" t="s">
        <v>454</v>
      </c>
      <c r="B42621" t="s">
        <v>70862</v>
      </c>
      <c r="C42621" t="s">
        <v>74162</v>
      </c>
      <c r="D42621">
        <f t="shared" ca="1" si="665"/>
        <v>0.90924559018119822</v>
      </c>
    </row>
    <row r="42622" spans="1:4">
      <c r="A42622" s="1" t="s">
        <v>18750</v>
      </c>
      <c r="B42622" t="s">
        <v>70862</v>
      </c>
      <c r="C42622" t="s">
        <v>74162</v>
      </c>
      <c r="D42622">
        <f t="shared" ca="1" si="665"/>
        <v>0.3608834146681158</v>
      </c>
    </row>
    <row r="42623" spans="1:4">
      <c r="A42623" s="1" t="s">
        <v>48906</v>
      </c>
      <c r="B42623" t="s">
        <v>70862</v>
      </c>
      <c r="C42623" t="s">
        <v>74162</v>
      </c>
      <c r="D42623">
        <f t="shared" ca="1" si="665"/>
        <v>0.42643464187252134</v>
      </c>
    </row>
    <row r="42624" spans="1:4">
      <c r="A42624" s="1" t="s">
        <v>40790</v>
      </c>
      <c r="B42624" t="s">
        <v>70862</v>
      </c>
      <c r="C42624" t="s">
        <v>74162</v>
      </c>
      <c r="D42624">
        <f t="shared" ca="1" si="665"/>
        <v>0.45876482703905086</v>
      </c>
    </row>
    <row r="42625" spans="1:4">
      <c r="A42625" s="1" t="s">
        <v>297</v>
      </c>
      <c r="B42625" t="s">
        <v>70862</v>
      </c>
      <c r="C42625" t="s">
        <v>74162</v>
      </c>
      <c r="D42625">
        <f t="shared" ref="D42625:D42688" ca="1" si="666">RAND()</f>
        <v>0.36674059014311433</v>
      </c>
    </row>
    <row r="42626" spans="1:4">
      <c r="A42626" s="1" t="s">
        <v>58891</v>
      </c>
      <c r="B42626" t="s">
        <v>70862</v>
      </c>
      <c r="C42626" t="s">
        <v>74162</v>
      </c>
      <c r="D42626">
        <f t="shared" ca="1" si="666"/>
        <v>0.9543588021941698</v>
      </c>
    </row>
    <row r="42627" spans="1:4">
      <c r="A42627" s="1" t="s">
        <v>51007</v>
      </c>
      <c r="B42627" t="s">
        <v>70862</v>
      </c>
      <c r="C42627" t="s">
        <v>74162</v>
      </c>
      <c r="D42627">
        <f t="shared" ca="1" si="666"/>
        <v>0.35916727507637103</v>
      </c>
    </row>
    <row r="42628" spans="1:4">
      <c r="A42628" s="1" t="s">
        <v>47705</v>
      </c>
      <c r="B42628" t="s">
        <v>70862</v>
      </c>
      <c r="C42628" t="s">
        <v>74162</v>
      </c>
      <c r="D42628">
        <f t="shared" ca="1" si="666"/>
        <v>0.76159464658517251</v>
      </c>
    </row>
    <row r="42629" spans="1:4">
      <c r="A42629" s="1" t="s">
        <v>64072</v>
      </c>
      <c r="B42629" t="s">
        <v>70862</v>
      </c>
      <c r="C42629" t="s">
        <v>74162</v>
      </c>
      <c r="D42629">
        <f t="shared" ca="1" si="666"/>
        <v>0.73885156053842238</v>
      </c>
    </row>
    <row r="42630" spans="1:4">
      <c r="A42630" s="1" t="s">
        <v>43711</v>
      </c>
      <c r="B42630" t="s">
        <v>70862</v>
      </c>
      <c r="C42630" t="s">
        <v>74162</v>
      </c>
      <c r="D42630">
        <f t="shared" ca="1" si="666"/>
        <v>0.85203118502137298</v>
      </c>
    </row>
    <row r="42631" spans="1:4">
      <c r="A42631" s="1" t="s">
        <v>22790</v>
      </c>
      <c r="B42631" t="s">
        <v>70862</v>
      </c>
      <c r="C42631" t="s">
        <v>74162</v>
      </c>
      <c r="D42631">
        <f t="shared" ca="1" si="666"/>
        <v>0.74676293574233743</v>
      </c>
    </row>
    <row r="42632" spans="1:4">
      <c r="A42632" s="1" t="s">
        <v>44598</v>
      </c>
      <c r="B42632" t="s">
        <v>70862</v>
      </c>
      <c r="C42632" t="s">
        <v>74162</v>
      </c>
      <c r="D42632">
        <f t="shared" ca="1" si="666"/>
        <v>0.99436407924232362</v>
      </c>
    </row>
    <row r="42633" spans="1:4">
      <c r="A42633" s="1" t="s">
        <v>51866</v>
      </c>
      <c r="B42633" t="s">
        <v>70862</v>
      </c>
      <c r="C42633" t="s">
        <v>74162</v>
      </c>
      <c r="D42633">
        <f t="shared" ca="1" si="666"/>
        <v>0.48028216854052619</v>
      </c>
    </row>
    <row r="42634" spans="1:4">
      <c r="A42634" s="1" t="s">
        <v>20648</v>
      </c>
      <c r="B42634" t="s">
        <v>70862</v>
      </c>
      <c r="C42634" t="s">
        <v>74162</v>
      </c>
      <c r="D42634">
        <f t="shared" ca="1" si="666"/>
        <v>0.677132081098484</v>
      </c>
    </row>
    <row r="42635" spans="1:4">
      <c r="A42635" s="1" t="s">
        <v>8792</v>
      </c>
      <c r="B42635" t="s">
        <v>70862</v>
      </c>
      <c r="C42635" t="s">
        <v>74162</v>
      </c>
      <c r="D42635">
        <f t="shared" ca="1" si="666"/>
        <v>1.9047111024693808E-2</v>
      </c>
    </row>
    <row r="42636" spans="1:4">
      <c r="A42636" s="1" t="s">
        <v>60577</v>
      </c>
      <c r="B42636" t="s">
        <v>70862</v>
      </c>
      <c r="C42636" t="s">
        <v>74162</v>
      </c>
      <c r="D42636">
        <f t="shared" ca="1" si="666"/>
        <v>0.72494526186736208</v>
      </c>
    </row>
    <row r="42637" spans="1:4">
      <c r="A42637" s="1" t="s">
        <v>63482</v>
      </c>
      <c r="B42637" t="s">
        <v>70862</v>
      </c>
      <c r="C42637" t="s">
        <v>74162</v>
      </c>
      <c r="D42637">
        <f t="shared" ca="1" si="666"/>
        <v>0.12810659001021918</v>
      </c>
    </row>
    <row r="42638" spans="1:4">
      <c r="A42638" s="1" t="s">
        <v>5139</v>
      </c>
      <c r="B42638" t="s">
        <v>70862</v>
      </c>
      <c r="C42638" t="s">
        <v>74162</v>
      </c>
      <c r="D42638">
        <f t="shared" ca="1" si="666"/>
        <v>0.30419662463788621</v>
      </c>
    </row>
    <row r="42639" spans="1:4">
      <c r="A42639" s="1" t="s">
        <v>33869</v>
      </c>
      <c r="B42639" t="s">
        <v>70862</v>
      </c>
      <c r="C42639" t="s">
        <v>74162</v>
      </c>
      <c r="D42639">
        <f t="shared" ca="1" si="666"/>
        <v>0.61661722711391032</v>
      </c>
    </row>
    <row r="42640" spans="1:4">
      <c r="A42640" s="1" t="s">
        <v>41229</v>
      </c>
      <c r="B42640" t="s">
        <v>70862</v>
      </c>
      <c r="C42640" t="s">
        <v>74162</v>
      </c>
      <c r="D42640">
        <f t="shared" ca="1" si="666"/>
        <v>0.12431485118753605</v>
      </c>
    </row>
    <row r="42641" spans="1:4">
      <c r="A42641" s="1" t="s">
        <v>25631</v>
      </c>
      <c r="B42641" t="s">
        <v>70862</v>
      </c>
      <c r="C42641" t="s">
        <v>74162</v>
      </c>
      <c r="D42641">
        <f t="shared" ca="1" si="666"/>
        <v>0.26239392136262341</v>
      </c>
    </row>
    <row r="42642" spans="1:4">
      <c r="A42642" s="1" t="s">
        <v>67232</v>
      </c>
      <c r="B42642" t="s">
        <v>70862</v>
      </c>
      <c r="C42642" t="s">
        <v>74162</v>
      </c>
      <c r="D42642">
        <f t="shared" ca="1" si="666"/>
        <v>0.13568634587056794</v>
      </c>
    </row>
    <row r="42643" spans="1:4">
      <c r="A42643" s="1" t="s">
        <v>49364</v>
      </c>
      <c r="B42643" t="s">
        <v>70862</v>
      </c>
      <c r="C42643" t="s">
        <v>74162</v>
      </c>
      <c r="D42643">
        <f t="shared" ca="1" si="666"/>
        <v>0.72326897235465581</v>
      </c>
    </row>
    <row r="42644" spans="1:4">
      <c r="A42644" s="1" t="s">
        <v>1785</v>
      </c>
      <c r="B42644" t="s">
        <v>70862</v>
      </c>
      <c r="C42644" t="s">
        <v>74162</v>
      </c>
      <c r="D42644">
        <f t="shared" ca="1" si="666"/>
        <v>0.42268918577235559</v>
      </c>
    </row>
    <row r="42645" spans="1:4">
      <c r="A42645" s="1" t="s">
        <v>47136</v>
      </c>
      <c r="B42645" t="s">
        <v>70862</v>
      </c>
      <c r="C42645" t="s">
        <v>74162</v>
      </c>
      <c r="D42645">
        <f t="shared" ca="1" si="666"/>
        <v>0.23015762684959806</v>
      </c>
    </row>
    <row r="42646" spans="1:4">
      <c r="A42646" s="1" t="s">
        <v>38214</v>
      </c>
      <c r="B42646" t="s">
        <v>70862</v>
      </c>
      <c r="C42646" t="s">
        <v>74162</v>
      </c>
      <c r="D42646">
        <f t="shared" ca="1" si="666"/>
        <v>0.50119069221213575</v>
      </c>
    </row>
    <row r="42647" spans="1:4">
      <c r="A42647" s="1" t="s">
        <v>8801</v>
      </c>
      <c r="B42647" t="s">
        <v>70862</v>
      </c>
      <c r="C42647" t="s">
        <v>74162</v>
      </c>
      <c r="D42647">
        <f t="shared" ca="1" si="666"/>
        <v>0.60570193566445485</v>
      </c>
    </row>
    <row r="42648" spans="1:4">
      <c r="A42648" s="1" t="s">
        <v>27437</v>
      </c>
      <c r="B42648" t="s">
        <v>70862</v>
      </c>
      <c r="C42648" t="s">
        <v>74162</v>
      </c>
      <c r="D42648">
        <f t="shared" ca="1" si="666"/>
        <v>0.30710540215919768</v>
      </c>
    </row>
    <row r="42649" spans="1:4">
      <c r="A42649" s="1" t="s">
        <v>35614</v>
      </c>
      <c r="B42649" t="s">
        <v>70862</v>
      </c>
      <c r="C42649" t="s">
        <v>74162</v>
      </c>
      <c r="D42649">
        <f t="shared" ca="1" si="666"/>
        <v>0.56957560724778256</v>
      </c>
    </row>
    <row r="42650" spans="1:4">
      <c r="A42650" s="1" t="s">
        <v>17274</v>
      </c>
      <c r="B42650" t="s">
        <v>70862</v>
      </c>
      <c r="C42650" t="s">
        <v>74162</v>
      </c>
      <c r="D42650">
        <f t="shared" ca="1" si="666"/>
        <v>0.72946499278734456</v>
      </c>
    </row>
    <row r="42651" spans="1:4">
      <c r="A42651" s="1" t="s">
        <v>33849</v>
      </c>
      <c r="B42651" t="s">
        <v>70862</v>
      </c>
      <c r="C42651" t="s">
        <v>74162</v>
      </c>
      <c r="D42651">
        <f t="shared" ca="1" si="666"/>
        <v>0.21309957065262397</v>
      </c>
    </row>
    <row r="42652" spans="1:4">
      <c r="A42652" s="1" t="s">
        <v>65234</v>
      </c>
      <c r="B42652" t="s">
        <v>70862</v>
      </c>
      <c r="C42652" t="s">
        <v>74162</v>
      </c>
      <c r="D42652">
        <f t="shared" ca="1" si="666"/>
        <v>0.29328339358467137</v>
      </c>
    </row>
    <row r="42653" spans="1:4">
      <c r="A42653" s="1" t="s">
        <v>67865</v>
      </c>
      <c r="B42653" t="s">
        <v>70862</v>
      </c>
      <c r="C42653" t="s">
        <v>74162</v>
      </c>
      <c r="D42653">
        <f t="shared" ca="1" si="666"/>
        <v>0.46647871662419138</v>
      </c>
    </row>
    <row r="42654" spans="1:4">
      <c r="A42654" s="1" t="s">
        <v>12418</v>
      </c>
      <c r="B42654" t="s">
        <v>70862</v>
      </c>
      <c r="C42654" t="s">
        <v>74162</v>
      </c>
      <c r="D42654">
        <f t="shared" ca="1" si="666"/>
        <v>0.90490018688088403</v>
      </c>
    </row>
    <row r="42655" spans="1:4">
      <c r="A42655" s="1" t="s">
        <v>37529</v>
      </c>
      <c r="B42655" t="s">
        <v>70862</v>
      </c>
      <c r="C42655" t="s">
        <v>74162</v>
      </c>
      <c r="D42655">
        <f t="shared" ca="1" si="666"/>
        <v>0.26506820110750773</v>
      </c>
    </row>
    <row r="42656" spans="1:4">
      <c r="A42656" s="1" t="s">
        <v>47552</v>
      </c>
      <c r="B42656" t="s">
        <v>70862</v>
      </c>
      <c r="C42656" t="s">
        <v>74162</v>
      </c>
      <c r="D42656">
        <f t="shared" ca="1" si="666"/>
        <v>0.39631047798270336</v>
      </c>
    </row>
    <row r="42657" spans="1:4">
      <c r="A42657" s="1" t="s">
        <v>17813</v>
      </c>
      <c r="B42657" t="s">
        <v>70862</v>
      </c>
      <c r="C42657" t="s">
        <v>74162</v>
      </c>
      <c r="D42657">
        <f t="shared" ca="1" si="666"/>
        <v>0.82026729227070305</v>
      </c>
    </row>
    <row r="42658" spans="1:4">
      <c r="A42658" s="1" t="s">
        <v>40916</v>
      </c>
      <c r="B42658" t="s">
        <v>70862</v>
      </c>
      <c r="C42658" t="s">
        <v>74162</v>
      </c>
      <c r="D42658">
        <f t="shared" ca="1" si="666"/>
        <v>0.47343839435317492</v>
      </c>
    </row>
    <row r="42659" spans="1:4">
      <c r="A42659" s="1" t="s">
        <v>23171</v>
      </c>
      <c r="B42659" t="s">
        <v>70862</v>
      </c>
      <c r="C42659" t="s">
        <v>74162</v>
      </c>
      <c r="D42659">
        <f t="shared" ca="1" si="666"/>
        <v>0.91616049944193645</v>
      </c>
    </row>
    <row r="42660" spans="1:4">
      <c r="A42660" s="1" t="s">
        <v>15769</v>
      </c>
      <c r="B42660" t="s">
        <v>70862</v>
      </c>
      <c r="C42660" t="s">
        <v>74162</v>
      </c>
      <c r="D42660">
        <f t="shared" ca="1" si="666"/>
        <v>0.44180798997413018</v>
      </c>
    </row>
    <row r="42661" spans="1:4">
      <c r="A42661" s="1" t="s">
        <v>25915</v>
      </c>
      <c r="B42661" t="s">
        <v>70862</v>
      </c>
      <c r="C42661" t="s">
        <v>74162</v>
      </c>
      <c r="D42661">
        <f t="shared" ca="1" si="666"/>
        <v>0.65079190470989512</v>
      </c>
    </row>
    <row r="42662" spans="1:4">
      <c r="A42662" s="1" t="s">
        <v>5576</v>
      </c>
      <c r="B42662" t="s">
        <v>70862</v>
      </c>
      <c r="C42662" t="s">
        <v>74162</v>
      </c>
      <c r="D42662">
        <f t="shared" ca="1" si="666"/>
        <v>0.73316883608231287</v>
      </c>
    </row>
    <row r="42663" spans="1:4">
      <c r="A42663" s="1" t="s">
        <v>36322</v>
      </c>
      <c r="B42663" t="s">
        <v>70862</v>
      </c>
      <c r="C42663" t="s">
        <v>74162</v>
      </c>
      <c r="D42663">
        <f t="shared" ca="1" si="666"/>
        <v>0.92745634306991975</v>
      </c>
    </row>
    <row r="42664" spans="1:4">
      <c r="A42664" s="1" t="s">
        <v>34535</v>
      </c>
      <c r="B42664" t="s">
        <v>70862</v>
      </c>
      <c r="C42664" t="s">
        <v>74162</v>
      </c>
      <c r="D42664">
        <f t="shared" ca="1" si="666"/>
        <v>0.62805500198322806</v>
      </c>
    </row>
    <row r="42665" spans="1:4">
      <c r="A42665" s="1" t="s">
        <v>43762</v>
      </c>
      <c r="B42665" t="s">
        <v>70862</v>
      </c>
      <c r="C42665" t="s">
        <v>74162</v>
      </c>
      <c r="D42665">
        <f t="shared" ca="1" si="666"/>
        <v>0.82101737928342078</v>
      </c>
    </row>
    <row r="42666" spans="1:4">
      <c r="A42666" s="1" t="s">
        <v>69731</v>
      </c>
      <c r="B42666" t="s">
        <v>70862</v>
      </c>
      <c r="C42666" t="s">
        <v>74162</v>
      </c>
      <c r="D42666">
        <f t="shared" ca="1" si="666"/>
        <v>1.9660071737344742E-2</v>
      </c>
    </row>
    <row r="42667" spans="1:4">
      <c r="A42667" s="1" t="s">
        <v>62684</v>
      </c>
      <c r="B42667" t="s">
        <v>70862</v>
      </c>
      <c r="C42667" t="s">
        <v>74162</v>
      </c>
      <c r="D42667">
        <f t="shared" ca="1" si="666"/>
        <v>0.43993253609136973</v>
      </c>
    </row>
    <row r="42668" spans="1:4">
      <c r="A42668" s="1" t="s">
        <v>73354</v>
      </c>
      <c r="B42668" t="s">
        <v>70862</v>
      </c>
      <c r="C42668" t="s">
        <v>74162</v>
      </c>
      <c r="D42668">
        <f t="shared" ca="1" si="666"/>
        <v>0.26659589661198335</v>
      </c>
    </row>
    <row r="42669" spans="1:4">
      <c r="A42669" s="1" t="s">
        <v>70671</v>
      </c>
      <c r="B42669" t="s">
        <v>70862</v>
      </c>
      <c r="C42669" t="s">
        <v>74162</v>
      </c>
      <c r="D42669">
        <f t="shared" ca="1" si="666"/>
        <v>0.76407964249150018</v>
      </c>
    </row>
    <row r="42670" spans="1:4">
      <c r="A42670" s="1" t="s">
        <v>73884</v>
      </c>
      <c r="B42670" t="s">
        <v>70862</v>
      </c>
      <c r="C42670" t="s">
        <v>74162</v>
      </c>
      <c r="D42670">
        <f t="shared" ca="1" si="666"/>
        <v>0.54302937194820788</v>
      </c>
    </row>
    <row r="42671" spans="1:4">
      <c r="A42671" s="1" t="s">
        <v>73571</v>
      </c>
      <c r="B42671" t="s">
        <v>70862</v>
      </c>
      <c r="C42671" t="s">
        <v>74162</v>
      </c>
      <c r="D42671">
        <f t="shared" ca="1" si="666"/>
        <v>0.77714223687993733</v>
      </c>
    </row>
    <row r="42672" spans="1:4">
      <c r="A42672" s="1" t="s">
        <v>47254</v>
      </c>
      <c r="B42672" t="s">
        <v>70862</v>
      </c>
      <c r="C42672" t="s">
        <v>74162</v>
      </c>
      <c r="D42672">
        <f t="shared" ca="1" si="666"/>
        <v>0.80362317568837882</v>
      </c>
    </row>
    <row r="42673" spans="1:4">
      <c r="A42673" s="1" t="s">
        <v>24097</v>
      </c>
      <c r="B42673" t="s">
        <v>70862</v>
      </c>
      <c r="C42673" t="s">
        <v>74162</v>
      </c>
      <c r="D42673">
        <f t="shared" ca="1" si="666"/>
        <v>4.0784207334731093E-2</v>
      </c>
    </row>
    <row r="42674" spans="1:4">
      <c r="A42674" s="1" t="s">
        <v>7458</v>
      </c>
      <c r="B42674" t="s">
        <v>70862</v>
      </c>
      <c r="C42674" t="s">
        <v>74162</v>
      </c>
      <c r="D42674">
        <f t="shared" ca="1" si="666"/>
        <v>0.87730062457355151</v>
      </c>
    </row>
    <row r="42675" spans="1:4">
      <c r="A42675" s="1" t="s">
        <v>19970</v>
      </c>
      <c r="B42675" t="s">
        <v>70862</v>
      </c>
      <c r="C42675" t="s">
        <v>74162</v>
      </c>
      <c r="D42675">
        <f t="shared" ca="1" si="666"/>
        <v>6.9813559737692987E-2</v>
      </c>
    </row>
    <row r="42676" spans="1:4">
      <c r="A42676" s="1" t="s">
        <v>43045</v>
      </c>
      <c r="B42676" t="s">
        <v>70862</v>
      </c>
      <c r="C42676" t="s">
        <v>74162</v>
      </c>
      <c r="D42676">
        <f t="shared" ca="1" si="666"/>
        <v>0.24896704601475428</v>
      </c>
    </row>
    <row r="42677" spans="1:4">
      <c r="A42677" s="1" t="s">
        <v>44012</v>
      </c>
      <c r="B42677" t="s">
        <v>70862</v>
      </c>
      <c r="C42677" t="s">
        <v>74162</v>
      </c>
      <c r="D42677">
        <f t="shared" ca="1" si="666"/>
        <v>0.624891928097563</v>
      </c>
    </row>
    <row r="42678" spans="1:4">
      <c r="A42678" s="1" t="s">
        <v>38032</v>
      </c>
      <c r="B42678" t="s">
        <v>70862</v>
      </c>
      <c r="C42678" t="s">
        <v>74162</v>
      </c>
      <c r="D42678">
        <f t="shared" ca="1" si="666"/>
        <v>0.25677589351733965</v>
      </c>
    </row>
    <row r="42679" spans="1:4">
      <c r="A42679" s="1" t="s">
        <v>48764</v>
      </c>
      <c r="B42679" t="s">
        <v>70862</v>
      </c>
      <c r="C42679" t="s">
        <v>74162</v>
      </c>
      <c r="D42679">
        <f t="shared" ca="1" si="666"/>
        <v>0.78013630702910153</v>
      </c>
    </row>
    <row r="42680" spans="1:4">
      <c r="A42680" s="1" t="s">
        <v>12110</v>
      </c>
      <c r="B42680" t="s">
        <v>70862</v>
      </c>
      <c r="C42680" t="s">
        <v>74162</v>
      </c>
      <c r="D42680">
        <f t="shared" ca="1" si="666"/>
        <v>0.6720058039509158</v>
      </c>
    </row>
    <row r="42681" spans="1:4">
      <c r="A42681" s="1" t="s">
        <v>13665</v>
      </c>
      <c r="B42681" t="s">
        <v>70862</v>
      </c>
      <c r="C42681" t="s">
        <v>74162</v>
      </c>
      <c r="D42681">
        <f t="shared" ca="1" si="666"/>
        <v>0.60617648601710217</v>
      </c>
    </row>
    <row r="42682" spans="1:4">
      <c r="A42682" s="1" t="s">
        <v>52743</v>
      </c>
      <c r="B42682" t="s">
        <v>70862</v>
      </c>
      <c r="C42682" t="s">
        <v>74162</v>
      </c>
      <c r="D42682">
        <f t="shared" ca="1" si="666"/>
        <v>0.88629697066661184</v>
      </c>
    </row>
    <row r="42683" spans="1:4">
      <c r="A42683" s="1" t="s">
        <v>45503</v>
      </c>
      <c r="B42683" t="s">
        <v>70862</v>
      </c>
      <c r="C42683" t="s">
        <v>74162</v>
      </c>
      <c r="D42683">
        <f t="shared" ca="1" si="666"/>
        <v>0.83781386866922603</v>
      </c>
    </row>
    <row r="42684" spans="1:4">
      <c r="A42684" s="1" t="s">
        <v>72231</v>
      </c>
      <c r="B42684" t="s">
        <v>70862</v>
      </c>
      <c r="C42684" t="s">
        <v>74162</v>
      </c>
      <c r="D42684">
        <f t="shared" ca="1" si="666"/>
        <v>0.55565205000807127</v>
      </c>
    </row>
    <row r="42685" spans="1:4">
      <c r="A42685" s="1" t="s">
        <v>56631</v>
      </c>
      <c r="B42685" t="s">
        <v>70862</v>
      </c>
      <c r="C42685" t="s">
        <v>74162</v>
      </c>
      <c r="D42685">
        <f t="shared" ca="1" si="666"/>
        <v>0.15481964134018134</v>
      </c>
    </row>
    <row r="42686" spans="1:4">
      <c r="A42686" s="1" t="s">
        <v>4831</v>
      </c>
      <c r="B42686" t="s">
        <v>70862</v>
      </c>
      <c r="C42686" t="s">
        <v>74162</v>
      </c>
      <c r="D42686">
        <f t="shared" ca="1" si="666"/>
        <v>0.11009920358738046</v>
      </c>
    </row>
    <row r="42687" spans="1:4">
      <c r="A42687" s="1" t="s">
        <v>69166</v>
      </c>
      <c r="B42687" t="s">
        <v>70862</v>
      </c>
      <c r="C42687" t="s">
        <v>74162</v>
      </c>
      <c r="D42687">
        <f t="shared" ca="1" si="666"/>
        <v>0.24663760448112537</v>
      </c>
    </row>
    <row r="42688" spans="1:4">
      <c r="A42688" s="1" t="s">
        <v>9345</v>
      </c>
      <c r="B42688" t="s">
        <v>70862</v>
      </c>
      <c r="C42688" t="s">
        <v>74162</v>
      </c>
      <c r="D42688">
        <f t="shared" ca="1" si="666"/>
        <v>0.65574173444020101</v>
      </c>
    </row>
    <row r="42689" spans="1:4">
      <c r="A42689" s="1" t="s">
        <v>46073</v>
      </c>
      <c r="B42689" t="s">
        <v>70862</v>
      </c>
      <c r="C42689" t="s">
        <v>74162</v>
      </c>
      <c r="D42689">
        <f t="shared" ref="D42689:D42752" ca="1" si="667">RAND()</f>
        <v>0.82913068755024988</v>
      </c>
    </row>
    <row r="42690" spans="1:4">
      <c r="A42690" s="1" t="s">
        <v>65538</v>
      </c>
      <c r="B42690" t="s">
        <v>70862</v>
      </c>
      <c r="C42690" t="s">
        <v>74162</v>
      </c>
      <c r="D42690">
        <f t="shared" ca="1" si="667"/>
        <v>0.5678296874597194</v>
      </c>
    </row>
    <row r="42691" spans="1:4">
      <c r="A42691" s="1" t="s">
        <v>23346</v>
      </c>
      <c r="B42691" t="s">
        <v>70862</v>
      </c>
      <c r="C42691" t="s">
        <v>74162</v>
      </c>
      <c r="D42691">
        <f t="shared" ca="1" si="667"/>
        <v>8.2019019121941095E-2</v>
      </c>
    </row>
    <row r="42692" spans="1:4">
      <c r="A42692" s="1" t="s">
        <v>20767</v>
      </c>
      <c r="B42692" t="s">
        <v>70862</v>
      </c>
      <c r="C42692" t="s">
        <v>74162</v>
      </c>
      <c r="D42692">
        <f t="shared" ca="1" si="667"/>
        <v>0.33648945117337481</v>
      </c>
    </row>
    <row r="42693" spans="1:4">
      <c r="A42693" s="1" t="s">
        <v>48321</v>
      </c>
      <c r="B42693" t="s">
        <v>70862</v>
      </c>
      <c r="C42693" t="s">
        <v>74162</v>
      </c>
      <c r="D42693">
        <f t="shared" ca="1" si="667"/>
        <v>0.91935000158415536</v>
      </c>
    </row>
    <row r="42694" spans="1:4">
      <c r="A42694" s="1" t="s">
        <v>24785</v>
      </c>
      <c r="B42694" t="s">
        <v>70862</v>
      </c>
      <c r="C42694" t="s">
        <v>74162</v>
      </c>
      <c r="D42694">
        <f t="shared" ca="1" si="667"/>
        <v>0.32242930196897668</v>
      </c>
    </row>
    <row r="42695" spans="1:4">
      <c r="A42695" s="1" t="s">
        <v>30656</v>
      </c>
      <c r="B42695" t="s">
        <v>70862</v>
      </c>
      <c r="C42695" t="s">
        <v>74162</v>
      </c>
      <c r="D42695">
        <f t="shared" ca="1" si="667"/>
        <v>3.3738953563342666E-2</v>
      </c>
    </row>
    <row r="42696" spans="1:4">
      <c r="A42696" s="1" t="s">
        <v>59838</v>
      </c>
      <c r="B42696" t="s">
        <v>70862</v>
      </c>
      <c r="C42696" t="s">
        <v>74162</v>
      </c>
      <c r="D42696">
        <f t="shared" ca="1" si="667"/>
        <v>0.52430841441265541</v>
      </c>
    </row>
    <row r="42697" spans="1:4">
      <c r="A42697" s="1" t="s">
        <v>65911</v>
      </c>
      <c r="B42697" t="s">
        <v>70862</v>
      </c>
      <c r="C42697" t="s">
        <v>74162</v>
      </c>
      <c r="D42697">
        <f t="shared" ca="1" si="667"/>
        <v>2.4472990704681563E-2</v>
      </c>
    </row>
    <row r="42698" spans="1:4">
      <c r="A42698" s="1" t="s">
        <v>72413</v>
      </c>
      <c r="B42698" t="s">
        <v>70862</v>
      </c>
      <c r="C42698" t="s">
        <v>74162</v>
      </c>
      <c r="D42698">
        <f t="shared" ca="1" si="667"/>
        <v>0.99182415638362598</v>
      </c>
    </row>
    <row r="42699" spans="1:4">
      <c r="A42699" s="1" t="s">
        <v>57155</v>
      </c>
      <c r="B42699" t="s">
        <v>70862</v>
      </c>
      <c r="C42699" t="s">
        <v>74162</v>
      </c>
      <c r="D42699">
        <f t="shared" ca="1" si="667"/>
        <v>0.52913932603149294</v>
      </c>
    </row>
    <row r="42700" spans="1:4">
      <c r="A42700" s="1" t="s">
        <v>2412</v>
      </c>
      <c r="B42700" t="s">
        <v>70862</v>
      </c>
      <c r="C42700" t="s">
        <v>74162</v>
      </c>
      <c r="D42700">
        <f t="shared" ca="1" si="667"/>
        <v>0.10523678088412369</v>
      </c>
    </row>
    <row r="42701" spans="1:4">
      <c r="A42701" s="1" t="s">
        <v>65857</v>
      </c>
      <c r="B42701" t="s">
        <v>70862</v>
      </c>
      <c r="C42701" t="s">
        <v>74162</v>
      </c>
      <c r="D42701">
        <f t="shared" ca="1" si="667"/>
        <v>0.78175167974711046</v>
      </c>
    </row>
    <row r="42702" spans="1:4">
      <c r="A42702" s="1" t="s">
        <v>29915</v>
      </c>
      <c r="B42702" t="s">
        <v>70862</v>
      </c>
      <c r="C42702" t="s">
        <v>74162</v>
      </c>
      <c r="D42702">
        <f t="shared" ca="1" si="667"/>
        <v>0.41517163614456143</v>
      </c>
    </row>
    <row r="42703" spans="1:4">
      <c r="A42703" s="1" t="s">
        <v>19717</v>
      </c>
      <c r="B42703" t="s">
        <v>70862</v>
      </c>
      <c r="C42703" t="s">
        <v>74162</v>
      </c>
      <c r="D42703">
        <f t="shared" ca="1" si="667"/>
        <v>0.66460855761486337</v>
      </c>
    </row>
    <row r="42704" spans="1:4">
      <c r="A42704" s="1" t="s">
        <v>46704</v>
      </c>
      <c r="B42704" t="s">
        <v>70862</v>
      </c>
      <c r="C42704" t="s">
        <v>74162</v>
      </c>
      <c r="D42704">
        <f t="shared" ca="1" si="667"/>
        <v>9.1738291362403745E-2</v>
      </c>
    </row>
    <row r="42705" spans="1:4">
      <c r="A42705" s="1" t="s">
        <v>4433</v>
      </c>
      <c r="B42705" t="s">
        <v>70862</v>
      </c>
      <c r="C42705" t="s">
        <v>74162</v>
      </c>
      <c r="D42705">
        <f t="shared" ca="1" si="667"/>
        <v>0.46553398737131346</v>
      </c>
    </row>
    <row r="42706" spans="1:4">
      <c r="A42706" s="1" t="s">
        <v>38308</v>
      </c>
      <c r="B42706" t="s">
        <v>70862</v>
      </c>
      <c r="C42706" t="s">
        <v>74162</v>
      </c>
      <c r="D42706">
        <f t="shared" ca="1" si="667"/>
        <v>0.81888365004446695</v>
      </c>
    </row>
    <row r="42707" spans="1:4">
      <c r="A42707" s="1" t="s">
        <v>25883</v>
      </c>
      <c r="B42707" t="s">
        <v>70862</v>
      </c>
      <c r="C42707" t="s">
        <v>74162</v>
      </c>
      <c r="D42707">
        <f t="shared" ca="1" si="667"/>
        <v>0.51827788777985628</v>
      </c>
    </row>
    <row r="42708" spans="1:4">
      <c r="A42708" s="1" t="s">
        <v>4445</v>
      </c>
      <c r="B42708" t="s">
        <v>70862</v>
      </c>
      <c r="C42708" t="s">
        <v>74162</v>
      </c>
      <c r="D42708">
        <f t="shared" ca="1" si="667"/>
        <v>0.15423606033835124</v>
      </c>
    </row>
    <row r="42709" spans="1:4">
      <c r="A42709" s="1" t="s">
        <v>38301</v>
      </c>
      <c r="B42709" t="s">
        <v>70862</v>
      </c>
      <c r="C42709" t="s">
        <v>74162</v>
      </c>
      <c r="D42709">
        <f t="shared" ca="1" si="667"/>
        <v>0.34128190581490792</v>
      </c>
    </row>
    <row r="42710" spans="1:4">
      <c r="A42710" s="1" t="s">
        <v>66074</v>
      </c>
      <c r="B42710" t="s">
        <v>70862</v>
      </c>
      <c r="C42710" t="s">
        <v>74162</v>
      </c>
      <c r="D42710">
        <f t="shared" ca="1" si="667"/>
        <v>0.39739607161132484</v>
      </c>
    </row>
    <row r="42711" spans="1:4">
      <c r="A42711" s="1" t="s">
        <v>15036</v>
      </c>
      <c r="B42711" t="s">
        <v>70862</v>
      </c>
      <c r="C42711" t="s">
        <v>74162</v>
      </c>
      <c r="D42711">
        <f t="shared" ca="1" si="667"/>
        <v>0.22896466246555136</v>
      </c>
    </row>
    <row r="42712" spans="1:4">
      <c r="A42712" s="1" t="s">
        <v>45371</v>
      </c>
      <c r="B42712" t="s">
        <v>70862</v>
      </c>
      <c r="C42712" t="s">
        <v>74162</v>
      </c>
      <c r="D42712">
        <f t="shared" ca="1" si="667"/>
        <v>0.15957632575181457</v>
      </c>
    </row>
    <row r="42713" spans="1:4">
      <c r="A42713" s="1" t="s">
        <v>31958</v>
      </c>
      <c r="B42713" t="s">
        <v>70862</v>
      </c>
      <c r="C42713" t="s">
        <v>74162</v>
      </c>
      <c r="D42713">
        <f t="shared" ca="1" si="667"/>
        <v>0.39529976720888982</v>
      </c>
    </row>
    <row r="42714" spans="1:4">
      <c r="A42714" s="1" t="s">
        <v>55026</v>
      </c>
      <c r="B42714" t="s">
        <v>70862</v>
      </c>
      <c r="C42714" t="s">
        <v>74162</v>
      </c>
      <c r="D42714">
        <f t="shared" ca="1" si="667"/>
        <v>0.52463745095059444</v>
      </c>
    </row>
    <row r="42715" spans="1:4">
      <c r="A42715" s="1" t="s">
        <v>46198</v>
      </c>
      <c r="B42715" t="s">
        <v>70862</v>
      </c>
      <c r="C42715" t="s">
        <v>74162</v>
      </c>
      <c r="D42715">
        <f t="shared" ca="1" si="667"/>
        <v>0.3151588825880387</v>
      </c>
    </row>
    <row r="42716" spans="1:4">
      <c r="A42716" s="1" t="s">
        <v>12468</v>
      </c>
      <c r="B42716" t="s">
        <v>70862</v>
      </c>
      <c r="C42716" t="s">
        <v>74162</v>
      </c>
      <c r="D42716">
        <f t="shared" ca="1" si="667"/>
        <v>0.31012863175498884</v>
      </c>
    </row>
    <row r="42717" spans="1:4">
      <c r="A42717" s="1" t="s">
        <v>37337</v>
      </c>
      <c r="B42717" t="s">
        <v>70862</v>
      </c>
      <c r="C42717" t="s">
        <v>74162</v>
      </c>
      <c r="D42717">
        <f t="shared" ca="1" si="667"/>
        <v>0.1609868247663826</v>
      </c>
    </row>
    <row r="42718" spans="1:4">
      <c r="A42718" s="1" t="s">
        <v>20001</v>
      </c>
      <c r="B42718" t="s">
        <v>70862</v>
      </c>
      <c r="C42718" t="s">
        <v>74162</v>
      </c>
      <c r="D42718">
        <f t="shared" ca="1" si="667"/>
        <v>3.3870889702085627E-3</v>
      </c>
    </row>
    <row r="42719" spans="1:4">
      <c r="A42719" s="1" t="s">
        <v>48452</v>
      </c>
      <c r="B42719" t="s">
        <v>70862</v>
      </c>
      <c r="C42719" t="s">
        <v>74162</v>
      </c>
      <c r="D42719">
        <f t="shared" ca="1" si="667"/>
        <v>0.84592307600685956</v>
      </c>
    </row>
    <row r="42720" spans="1:4">
      <c r="A42720" s="1" t="s">
        <v>47034</v>
      </c>
      <c r="B42720" t="s">
        <v>70862</v>
      </c>
      <c r="C42720" t="s">
        <v>74162</v>
      </c>
      <c r="D42720">
        <f t="shared" ca="1" si="667"/>
        <v>5.4240135709280324E-3</v>
      </c>
    </row>
    <row r="42721" spans="1:4">
      <c r="A42721" s="1" t="s">
        <v>7307</v>
      </c>
      <c r="B42721" t="s">
        <v>70862</v>
      </c>
      <c r="C42721" t="s">
        <v>74162</v>
      </c>
      <c r="D42721">
        <f t="shared" ca="1" si="667"/>
        <v>0.1621397286487124</v>
      </c>
    </row>
    <row r="42722" spans="1:4">
      <c r="A42722" s="1" t="s">
        <v>26793</v>
      </c>
      <c r="B42722" t="s">
        <v>70862</v>
      </c>
      <c r="C42722" t="s">
        <v>74162</v>
      </c>
      <c r="D42722">
        <f t="shared" ca="1" si="667"/>
        <v>3.5725783829797741E-2</v>
      </c>
    </row>
    <row r="42723" spans="1:4">
      <c r="A42723" s="1" t="s">
        <v>2950</v>
      </c>
      <c r="B42723" t="s">
        <v>70862</v>
      </c>
      <c r="C42723" t="s">
        <v>74162</v>
      </c>
      <c r="D42723">
        <f t="shared" ca="1" si="667"/>
        <v>0.14378308114388028</v>
      </c>
    </row>
    <row r="42724" spans="1:4">
      <c r="A42724" s="1" t="s">
        <v>20403</v>
      </c>
      <c r="B42724" t="s">
        <v>70862</v>
      </c>
      <c r="C42724" t="s">
        <v>74162</v>
      </c>
      <c r="D42724">
        <f t="shared" ca="1" si="667"/>
        <v>0.92809285819454812</v>
      </c>
    </row>
    <row r="42725" spans="1:4">
      <c r="A42725" s="1" t="s">
        <v>28781</v>
      </c>
      <c r="B42725" t="s">
        <v>70862</v>
      </c>
      <c r="C42725" t="s">
        <v>74162</v>
      </c>
      <c r="D42725">
        <f t="shared" ca="1" si="667"/>
        <v>0.97660180962890208</v>
      </c>
    </row>
    <row r="42726" spans="1:4">
      <c r="A42726" s="1" t="s">
        <v>34188</v>
      </c>
      <c r="B42726" t="s">
        <v>70862</v>
      </c>
      <c r="C42726" t="s">
        <v>74162</v>
      </c>
      <c r="D42726">
        <f t="shared" ca="1" si="667"/>
        <v>0.45813365921428884</v>
      </c>
    </row>
    <row r="42727" spans="1:4">
      <c r="A42727" s="1" t="s">
        <v>3791</v>
      </c>
      <c r="B42727" t="s">
        <v>70862</v>
      </c>
      <c r="C42727" t="s">
        <v>74162</v>
      </c>
      <c r="D42727">
        <f t="shared" ca="1" si="667"/>
        <v>0.22988368524466607</v>
      </c>
    </row>
    <row r="42728" spans="1:4">
      <c r="A42728" s="1" t="s">
        <v>46525</v>
      </c>
      <c r="B42728" t="s">
        <v>70862</v>
      </c>
      <c r="C42728" t="s">
        <v>74162</v>
      </c>
      <c r="D42728">
        <f t="shared" ca="1" si="667"/>
        <v>0.44231110935252749</v>
      </c>
    </row>
    <row r="42729" spans="1:4">
      <c r="A42729" s="1" t="s">
        <v>16450</v>
      </c>
      <c r="B42729" t="s">
        <v>70862</v>
      </c>
      <c r="C42729" t="s">
        <v>74162</v>
      </c>
      <c r="D42729">
        <f t="shared" ca="1" si="667"/>
        <v>0.78371567377763163</v>
      </c>
    </row>
    <row r="42730" spans="1:4">
      <c r="A42730" s="1" t="s">
        <v>40350</v>
      </c>
      <c r="B42730" t="s">
        <v>70862</v>
      </c>
      <c r="C42730" t="s">
        <v>74162</v>
      </c>
      <c r="D42730">
        <f t="shared" ca="1" si="667"/>
        <v>2.939486280449799E-2</v>
      </c>
    </row>
    <row r="42731" spans="1:4">
      <c r="A42731" s="1" t="s">
        <v>73913</v>
      </c>
      <c r="B42731" t="s">
        <v>70862</v>
      </c>
      <c r="C42731" t="s">
        <v>74162</v>
      </c>
      <c r="D42731">
        <f t="shared" ca="1" si="667"/>
        <v>0.32339238539116477</v>
      </c>
    </row>
    <row r="42732" spans="1:4">
      <c r="A42732" s="1" t="s">
        <v>61854</v>
      </c>
      <c r="B42732" t="s">
        <v>70862</v>
      </c>
      <c r="C42732" t="s">
        <v>74162</v>
      </c>
      <c r="D42732">
        <f t="shared" ca="1" si="667"/>
        <v>0.6525443215306429</v>
      </c>
    </row>
    <row r="42733" spans="1:4">
      <c r="A42733" s="1" t="s">
        <v>65961</v>
      </c>
      <c r="B42733" t="s">
        <v>70862</v>
      </c>
      <c r="C42733" t="s">
        <v>74162</v>
      </c>
      <c r="D42733">
        <f t="shared" ca="1" si="667"/>
        <v>0.91042340169916469</v>
      </c>
    </row>
    <row r="42734" spans="1:4">
      <c r="A42734" s="1" t="s">
        <v>40274</v>
      </c>
      <c r="B42734" t="s">
        <v>70862</v>
      </c>
      <c r="C42734" t="s">
        <v>74162</v>
      </c>
      <c r="D42734">
        <f t="shared" ca="1" si="667"/>
        <v>0.39767772794101974</v>
      </c>
    </row>
    <row r="42735" spans="1:4">
      <c r="A42735" s="1" t="s">
        <v>44400</v>
      </c>
      <c r="B42735" t="s">
        <v>70862</v>
      </c>
      <c r="C42735" t="s">
        <v>74162</v>
      </c>
      <c r="D42735">
        <f t="shared" ca="1" si="667"/>
        <v>1.5992535383403506E-2</v>
      </c>
    </row>
    <row r="42736" spans="1:4">
      <c r="A42736" s="1" t="s">
        <v>46411</v>
      </c>
      <c r="B42736" t="s">
        <v>70862</v>
      </c>
      <c r="C42736" t="s">
        <v>74162</v>
      </c>
      <c r="D42736">
        <f t="shared" ca="1" si="667"/>
        <v>0.95611164055482245</v>
      </c>
    </row>
    <row r="42737" spans="1:4">
      <c r="A42737" s="1" t="s">
        <v>8500</v>
      </c>
      <c r="B42737" t="s">
        <v>70862</v>
      </c>
      <c r="C42737" t="s">
        <v>74162</v>
      </c>
      <c r="D42737">
        <f t="shared" ca="1" si="667"/>
        <v>0.92880477327102384</v>
      </c>
    </row>
    <row r="42738" spans="1:4">
      <c r="A42738" s="1" t="s">
        <v>54712</v>
      </c>
      <c r="B42738" t="s">
        <v>70862</v>
      </c>
      <c r="C42738" t="s">
        <v>74162</v>
      </c>
      <c r="D42738">
        <f t="shared" ca="1" si="667"/>
        <v>0.88645153926116449</v>
      </c>
    </row>
    <row r="42739" spans="1:4">
      <c r="A42739" s="1" t="s">
        <v>18004</v>
      </c>
      <c r="B42739" t="s">
        <v>70862</v>
      </c>
      <c r="C42739" t="s">
        <v>74162</v>
      </c>
      <c r="D42739">
        <f t="shared" ca="1" si="667"/>
        <v>8.6638033214732402E-2</v>
      </c>
    </row>
    <row r="42740" spans="1:4">
      <c r="A42740" s="1" t="s">
        <v>6896</v>
      </c>
      <c r="B42740" t="s">
        <v>70862</v>
      </c>
      <c r="C42740" t="s">
        <v>74162</v>
      </c>
      <c r="D42740">
        <f t="shared" ca="1" si="667"/>
        <v>0.20110333151768467</v>
      </c>
    </row>
    <row r="42741" spans="1:4">
      <c r="A42741" s="1" t="s">
        <v>31923</v>
      </c>
      <c r="B42741" t="s">
        <v>70862</v>
      </c>
      <c r="C42741" t="s">
        <v>74162</v>
      </c>
      <c r="D42741">
        <f t="shared" ca="1" si="667"/>
        <v>0.91072627956731833</v>
      </c>
    </row>
    <row r="42742" spans="1:4">
      <c r="A42742" s="1" t="s">
        <v>64697</v>
      </c>
      <c r="B42742" t="s">
        <v>70862</v>
      </c>
      <c r="C42742" t="s">
        <v>74162</v>
      </c>
      <c r="D42742">
        <f t="shared" ca="1" si="667"/>
        <v>0.4729933880927496</v>
      </c>
    </row>
    <row r="42743" spans="1:4">
      <c r="A42743" s="1" t="s">
        <v>21330</v>
      </c>
      <c r="B42743" t="s">
        <v>70862</v>
      </c>
      <c r="C42743" t="s">
        <v>74162</v>
      </c>
      <c r="D42743">
        <f t="shared" ca="1" si="667"/>
        <v>2.7201867008461056E-2</v>
      </c>
    </row>
    <row r="42744" spans="1:4">
      <c r="A42744" s="1" t="s">
        <v>37205</v>
      </c>
      <c r="B42744" t="s">
        <v>70862</v>
      </c>
      <c r="C42744" t="s">
        <v>74162</v>
      </c>
      <c r="D42744">
        <f t="shared" ca="1" si="667"/>
        <v>0.37774109998044592</v>
      </c>
    </row>
    <row r="42745" spans="1:4">
      <c r="A42745" s="1" t="s">
        <v>39243</v>
      </c>
      <c r="B42745" t="s">
        <v>70862</v>
      </c>
      <c r="C42745" t="s">
        <v>74162</v>
      </c>
      <c r="D42745">
        <f t="shared" ca="1" si="667"/>
        <v>0.61382170420260551</v>
      </c>
    </row>
    <row r="42746" spans="1:4">
      <c r="A42746" s="1" t="s">
        <v>21874</v>
      </c>
      <c r="B42746" t="s">
        <v>70862</v>
      </c>
      <c r="C42746" t="s">
        <v>74162</v>
      </c>
      <c r="D42746">
        <f t="shared" ca="1" si="667"/>
        <v>0.19294880829905314</v>
      </c>
    </row>
    <row r="42747" spans="1:4">
      <c r="A42747" s="1" t="s">
        <v>70045</v>
      </c>
      <c r="B42747" t="s">
        <v>70862</v>
      </c>
      <c r="C42747" t="s">
        <v>74162</v>
      </c>
      <c r="D42747">
        <f t="shared" ca="1" si="667"/>
        <v>0.85509777940483089</v>
      </c>
    </row>
    <row r="42748" spans="1:4">
      <c r="A42748" s="1" t="s">
        <v>40546</v>
      </c>
      <c r="B42748" t="s">
        <v>70862</v>
      </c>
      <c r="C42748" t="s">
        <v>74162</v>
      </c>
      <c r="D42748">
        <f t="shared" ca="1" si="667"/>
        <v>0.57844490142083449</v>
      </c>
    </row>
    <row r="42749" spans="1:4">
      <c r="A42749" s="1" t="s">
        <v>67126</v>
      </c>
      <c r="B42749" t="s">
        <v>70862</v>
      </c>
      <c r="C42749" t="s">
        <v>74162</v>
      </c>
      <c r="D42749">
        <f t="shared" ca="1" si="667"/>
        <v>0.77509262963059966</v>
      </c>
    </row>
    <row r="42750" spans="1:4">
      <c r="A42750" s="1" t="s">
        <v>71608</v>
      </c>
      <c r="B42750" t="s">
        <v>70862</v>
      </c>
      <c r="C42750" t="s">
        <v>74162</v>
      </c>
      <c r="D42750">
        <f t="shared" ca="1" si="667"/>
        <v>0.5261629338616195</v>
      </c>
    </row>
    <row r="42751" spans="1:4">
      <c r="A42751" s="1" t="s">
        <v>29605</v>
      </c>
      <c r="B42751" t="s">
        <v>70862</v>
      </c>
      <c r="C42751" t="s">
        <v>74162</v>
      </c>
      <c r="D42751">
        <f t="shared" ca="1" si="667"/>
        <v>0.20369867594148228</v>
      </c>
    </row>
    <row r="42752" spans="1:4">
      <c r="A42752" s="1" t="s">
        <v>23638</v>
      </c>
      <c r="B42752" t="s">
        <v>70862</v>
      </c>
      <c r="C42752" t="s">
        <v>74162</v>
      </c>
      <c r="D42752">
        <f t="shared" ca="1" si="667"/>
        <v>0.52674031320294179</v>
      </c>
    </row>
    <row r="42753" spans="1:4">
      <c r="A42753" s="1" t="s">
        <v>61562</v>
      </c>
      <c r="B42753" t="s">
        <v>70862</v>
      </c>
      <c r="C42753" t="s">
        <v>74162</v>
      </c>
      <c r="D42753">
        <f t="shared" ref="D42753:D42816" ca="1" si="668">RAND()</f>
        <v>0.23268014220377864</v>
      </c>
    </row>
    <row r="42754" spans="1:4">
      <c r="A42754" s="1" t="s">
        <v>5476</v>
      </c>
      <c r="B42754" t="s">
        <v>70862</v>
      </c>
      <c r="C42754" t="s">
        <v>74162</v>
      </c>
      <c r="D42754">
        <f t="shared" ca="1" si="668"/>
        <v>0.1159372253488582</v>
      </c>
    </row>
    <row r="42755" spans="1:4">
      <c r="A42755" s="1" t="s">
        <v>62712</v>
      </c>
      <c r="B42755" t="s">
        <v>70862</v>
      </c>
      <c r="C42755" t="s">
        <v>74162</v>
      </c>
      <c r="D42755">
        <f t="shared" ca="1" si="668"/>
        <v>0.71259334988543499</v>
      </c>
    </row>
    <row r="42756" spans="1:4">
      <c r="A42756" s="1" t="s">
        <v>1477</v>
      </c>
      <c r="B42756" t="s">
        <v>70862</v>
      </c>
      <c r="C42756" t="s">
        <v>74162</v>
      </c>
      <c r="D42756">
        <f t="shared" ca="1" si="668"/>
        <v>0.38680035997337436</v>
      </c>
    </row>
    <row r="42757" spans="1:4">
      <c r="A42757" s="1" t="s">
        <v>10293</v>
      </c>
      <c r="B42757" t="s">
        <v>70862</v>
      </c>
      <c r="C42757" t="s">
        <v>74162</v>
      </c>
      <c r="D42757">
        <f t="shared" ca="1" si="668"/>
        <v>0.16097512836202965</v>
      </c>
    </row>
    <row r="42758" spans="1:4">
      <c r="A42758" s="1" t="s">
        <v>18849</v>
      </c>
      <c r="B42758" t="s">
        <v>70862</v>
      </c>
      <c r="C42758" t="s">
        <v>74162</v>
      </c>
      <c r="D42758">
        <f t="shared" ca="1" si="668"/>
        <v>0.93093043900493777</v>
      </c>
    </row>
    <row r="42759" spans="1:4">
      <c r="A42759" s="1" t="s">
        <v>11200</v>
      </c>
      <c r="B42759" t="s">
        <v>70862</v>
      </c>
      <c r="C42759" t="s">
        <v>74162</v>
      </c>
      <c r="D42759">
        <f t="shared" ca="1" si="668"/>
        <v>0.23681368606710451</v>
      </c>
    </row>
    <row r="42760" spans="1:4">
      <c r="A42760" s="1" t="s">
        <v>11347</v>
      </c>
      <c r="B42760" t="s">
        <v>70862</v>
      </c>
      <c r="C42760" t="s">
        <v>74162</v>
      </c>
      <c r="D42760">
        <f t="shared" ca="1" si="668"/>
        <v>0.39873724885564577</v>
      </c>
    </row>
    <row r="42761" spans="1:4">
      <c r="A42761" s="1" t="s">
        <v>796</v>
      </c>
      <c r="B42761" t="s">
        <v>70862</v>
      </c>
      <c r="C42761" t="s">
        <v>74162</v>
      </c>
      <c r="D42761">
        <f t="shared" ca="1" si="668"/>
        <v>0.75791168660348773</v>
      </c>
    </row>
    <row r="42762" spans="1:4">
      <c r="A42762" s="1" t="s">
        <v>20841</v>
      </c>
      <c r="B42762" t="s">
        <v>70862</v>
      </c>
      <c r="C42762" t="s">
        <v>74162</v>
      </c>
      <c r="D42762">
        <f t="shared" ca="1" si="668"/>
        <v>0.31458807126985955</v>
      </c>
    </row>
    <row r="42763" spans="1:4">
      <c r="A42763" s="1" t="s">
        <v>52654</v>
      </c>
      <c r="B42763" t="s">
        <v>70862</v>
      </c>
      <c r="C42763" t="s">
        <v>74162</v>
      </c>
      <c r="D42763">
        <f t="shared" ca="1" si="668"/>
        <v>0.88811100195362136</v>
      </c>
    </row>
    <row r="42764" spans="1:4">
      <c r="A42764" s="1" t="s">
        <v>33600</v>
      </c>
      <c r="B42764" t="s">
        <v>70862</v>
      </c>
      <c r="C42764" t="s">
        <v>74162</v>
      </c>
      <c r="D42764">
        <f t="shared" ca="1" si="668"/>
        <v>0.61268926812091173</v>
      </c>
    </row>
    <row r="42765" spans="1:4">
      <c r="A42765" s="1" t="s">
        <v>9260</v>
      </c>
      <c r="B42765" t="s">
        <v>70862</v>
      </c>
      <c r="C42765" t="s">
        <v>74162</v>
      </c>
      <c r="D42765">
        <f t="shared" ca="1" si="668"/>
        <v>0.2116386986567258</v>
      </c>
    </row>
    <row r="42766" spans="1:4">
      <c r="A42766" s="1" t="s">
        <v>17452</v>
      </c>
      <c r="B42766" t="s">
        <v>70862</v>
      </c>
      <c r="C42766" t="s">
        <v>74162</v>
      </c>
      <c r="D42766">
        <f t="shared" ca="1" si="668"/>
        <v>0.99528770003604428</v>
      </c>
    </row>
    <row r="42767" spans="1:4">
      <c r="A42767" s="1" t="s">
        <v>7460</v>
      </c>
      <c r="B42767" t="s">
        <v>70862</v>
      </c>
      <c r="C42767" t="s">
        <v>74162</v>
      </c>
      <c r="D42767">
        <f t="shared" ca="1" si="668"/>
        <v>4.5791459454903261E-2</v>
      </c>
    </row>
    <row r="42768" spans="1:4">
      <c r="A42768" s="1" t="s">
        <v>11509</v>
      </c>
      <c r="B42768" t="s">
        <v>70862</v>
      </c>
      <c r="C42768" t="s">
        <v>74162</v>
      </c>
      <c r="D42768">
        <f t="shared" ca="1" si="668"/>
        <v>0.78782895905762473</v>
      </c>
    </row>
    <row r="42769" spans="1:4">
      <c r="A42769" s="1" t="s">
        <v>55292</v>
      </c>
      <c r="B42769" t="s">
        <v>70862</v>
      </c>
      <c r="C42769" t="s">
        <v>74162</v>
      </c>
      <c r="D42769">
        <f t="shared" ca="1" si="668"/>
        <v>0.12111951474118543</v>
      </c>
    </row>
    <row r="42770" spans="1:4">
      <c r="A42770" s="1" t="s">
        <v>65793</v>
      </c>
      <c r="B42770" t="s">
        <v>70862</v>
      </c>
      <c r="C42770" t="s">
        <v>74162</v>
      </c>
      <c r="D42770">
        <f t="shared" ca="1" si="668"/>
        <v>0.23854736185924175</v>
      </c>
    </row>
    <row r="42771" spans="1:4">
      <c r="A42771" s="1" t="s">
        <v>1334</v>
      </c>
      <c r="B42771" t="s">
        <v>70862</v>
      </c>
      <c r="C42771" t="s">
        <v>74162</v>
      </c>
      <c r="D42771">
        <f t="shared" ca="1" si="668"/>
        <v>0.69733676110865828</v>
      </c>
    </row>
    <row r="42772" spans="1:4">
      <c r="A42772" s="1" t="s">
        <v>53782</v>
      </c>
      <c r="B42772" t="s">
        <v>70862</v>
      </c>
      <c r="C42772" t="s">
        <v>74162</v>
      </c>
      <c r="D42772">
        <f t="shared" ca="1" si="668"/>
        <v>0.48378415443374478</v>
      </c>
    </row>
    <row r="42773" spans="1:4">
      <c r="A42773" s="1" t="s">
        <v>3224</v>
      </c>
      <c r="B42773" t="s">
        <v>70862</v>
      </c>
      <c r="C42773" t="s">
        <v>74162</v>
      </c>
      <c r="D42773">
        <f t="shared" ca="1" si="668"/>
        <v>0.61194221780869873</v>
      </c>
    </row>
    <row r="42774" spans="1:4">
      <c r="A42774" s="1" t="s">
        <v>72829</v>
      </c>
      <c r="B42774" t="s">
        <v>70862</v>
      </c>
      <c r="C42774" t="s">
        <v>74162</v>
      </c>
      <c r="D42774">
        <f t="shared" ca="1" si="668"/>
        <v>0.50917043344395163</v>
      </c>
    </row>
    <row r="42775" spans="1:4">
      <c r="A42775" s="1" t="s">
        <v>36186</v>
      </c>
      <c r="B42775" t="s">
        <v>70862</v>
      </c>
      <c r="C42775" t="s">
        <v>74162</v>
      </c>
      <c r="D42775">
        <f t="shared" ca="1" si="668"/>
        <v>0.33620788589737172</v>
      </c>
    </row>
    <row r="42776" spans="1:4">
      <c r="A42776" s="1" t="s">
        <v>30354</v>
      </c>
      <c r="B42776" t="s">
        <v>70862</v>
      </c>
      <c r="C42776" t="s">
        <v>74162</v>
      </c>
      <c r="D42776">
        <f t="shared" ca="1" si="668"/>
        <v>0.78461564989600863</v>
      </c>
    </row>
    <row r="42777" spans="1:4">
      <c r="A42777" s="1" t="s">
        <v>15463</v>
      </c>
      <c r="B42777" t="s">
        <v>70862</v>
      </c>
      <c r="C42777" t="s">
        <v>74162</v>
      </c>
      <c r="D42777">
        <f t="shared" ca="1" si="668"/>
        <v>0.77108588702708702</v>
      </c>
    </row>
    <row r="42778" spans="1:4">
      <c r="A42778" s="1" t="s">
        <v>50429</v>
      </c>
      <c r="B42778" t="s">
        <v>70862</v>
      </c>
      <c r="C42778" t="s">
        <v>74162</v>
      </c>
      <c r="D42778">
        <f t="shared" ca="1" si="668"/>
        <v>0.96932525927182578</v>
      </c>
    </row>
    <row r="42779" spans="1:4">
      <c r="A42779" s="1" t="s">
        <v>7696</v>
      </c>
      <c r="B42779" t="s">
        <v>70862</v>
      </c>
      <c r="C42779" t="s">
        <v>74162</v>
      </c>
      <c r="D42779">
        <f t="shared" ca="1" si="668"/>
        <v>0.76205421355132252</v>
      </c>
    </row>
    <row r="42780" spans="1:4">
      <c r="A42780" s="1" t="s">
        <v>2085</v>
      </c>
      <c r="B42780" t="s">
        <v>70862</v>
      </c>
      <c r="C42780" t="s">
        <v>74162</v>
      </c>
      <c r="D42780">
        <f t="shared" ca="1" si="668"/>
        <v>0.63063355791568199</v>
      </c>
    </row>
    <row r="42781" spans="1:4">
      <c r="A42781" s="1" t="s">
        <v>5746</v>
      </c>
      <c r="B42781" t="s">
        <v>70862</v>
      </c>
      <c r="C42781" t="s">
        <v>74162</v>
      </c>
      <c r="D42781">
        <f t="shared" ca="1" si="668"/>
        <v>0.76565249173624772</v>
      </c>
    </row>
    <row r="42782" spans="1:4">
      <c r="A42782" s="1" t="s">
        <v>64176</v>
      </c>
      <c r="B42782" t="s">
        <v>70862</v>
      </c>
      <c r="C42782" t="s">
        <v>74162</v>
      </c>
      <c r="D42782">
        <f t="shared" ca="1" si="668"/>
        <v>0.50442985066475776</v>
      </c>
    </row>
    <row r="42783" spans="1:4">
      <c r="A42783" s="1" t="s">
        <v>38940</v>
      </c>
      <c r="B42783" t="s">
        <v>70862</v>
      </c>
      <c r="C42783" t="s">
        <v>74162</v>
      </c>
      <c r="D42783">
        <f t="shared" ca="1" si="668"/>
        <v>4.794223971858691E-3</v>
      </c>
    </row>
    <row r="42784" spans="1:4">
      <c r="A42784" s="1" t="s">
        <v>6351</v>
      </c>
      <c r="B42784" t="s">
        <v>70862</v>
      </c>
      <c r="C42784" t="s">
        <v>74162</v>
      </c>
      <c r="D42784">
        <f t="shared" ca="1" si="668"/>
        <v>0.93022273880766659</v>
      </c>
    </row>
    <row r="42785" spans="1:4">
      <c r="A42785" s="1" t="s">
        <v>46990</v>
      </c>
      <c r="B42785" t="s">
        <v>70862</v>
      </c>
      <c r="C42785" t="s">
        <v>74162</v>
      </c>
      <c r="D42785">
        <f t="shared" ca="1" si="668"/>
        <v>0.17907592029201291</v>
      </c>
    </row>
    <row r="42786" spans="1:4">
      <c r="A42786" s="1" t="s">
        <v>64185</v>
      </c>
      <c r="B42786" t="s">
        <v>70862</v>
      </c>
      <c r="C42786" t="s">
        <v>74162</v>
      </c>
      <c r="D42786">
        <f t="shared" ca="1" si="668"/>
        <v>0.72397548951411406</v>
      </c>
    </row>
    <row r="42787" spans="1:4">
      <c r="A42787" s="1" t="s">
        <v>57962</v>
      </c>
      <c r="B42787" t="s">
        <v>70862</v>
      </c>
      <c r="C42787" t="s">
        <v>74162</v>
      </c>
      <c r="D42787">
        <f t="shared" ca="1" si="668"/>
        <v>0.77383982655690697</v>
      </c>
    </row>
    <row r="42788" spans="1:4">
      <c r="A42788" s="1" t="s">
        <v>51998</v>
      </c>
      <c r="B42788" t="s">
        <v>70862</v>
      </c>
      <c r="C42788" t="s">
        <v>74162</v>
      </c>
      <c r="D42788">
        <f t="shared" ca="1" si="668"/>
        <v>0.81533868561392819</v>
      </c>
    </row>
    <row r="42789" spans="1:4">
      <c r="A42789" s="1" t="s">
        <v>56812</v>
      </c>
      <c r="B42789" t="s">
        <v>70862</v>
      </c>
      <c r="C42789" t="s">
        <v>74162</v>
      </c>
      <c r="D42789">
        <f t="shared" ca="1" si="668"/>
        <v>0.59792919374097198</v>
      </c>
    </row>
    <row r="42790" spans="1:4">
      <c r="A42790" s="1" t="s">
        <v>33119</v>
      </c>
      <c r="B42790" t="s">
        <v>70862</v>
      </c>
      <c r="C42790" t="s">
        <v>74162</v>
      </c>
      <c r="D42790">
        <f t="shared" ca="1" si="668"/>
        <v>0.41900897326556452</v>
      </c>
    </row>
    <row r="42791" spans="1:4">
      <c r="A42791" s="1" t="s">
        <v>41203</v>
      </c>
      <c r="B42791" t="s">
        <v>70862</v>
      </c>
      <c r="C42791" t="s">
        <v>74162</v>
      </c>
      <c r="D42791">
        <f t="shared" ca="1" si="668"/>
        <v>0.36955063346182593</v>
      </c>
    </row>
    <row r="42792" spans="1:4">
      <c r="A42792" s="1" t="s">
        <v>4282</v>
      </c>
      <c r="B42792" t="s">
        <v>70862</v>
      </c>
      <c r="C42792" t="s">
        <v>74162</v>
      </c>
      <c r="D42792">
        <f t="shared" ca="1" si="668"/>
        <v>0.3345893942723549</v>
      </c>
    </row>
    <row r="42793" spans="1:4">
      <c r="A42793" s="1" t="s">
        <v>11713</v>
      </c>
      <c r="B42793" t="s">
        <v>70862</v>
      </c>
      <c r="C42793" t="s">
        <v>74162</v>
      </c>
      <c r="D42793">
        <f t="shared" ca="1" si="668"/>
        <v>0.81862274160387627</v>
      </c>
    </row>
    <row r="42794" spans="1:4">
      <c r="A42794" s="1" t="s">
        <v>5777</v>
      </c>
      <c r="B42794" t="s">
        <v>70862</v>
      </c>
      <c r="C42794" t="s">
        <v>74162</v>
      </c>
      <c r="D42794">
        <f t="shared" ca="1" si="668"/>
        <v>0.68554340201727559</v>
      </c>
    </row>
    <row r="42795" spans="1:4">
      <c r="A42795" s="1" t="s">
        <v>1797</v>
      </c>
      <c r="B42795" t="s">
        <v>70862</v>
      </c>
      <c r="C42795" t="s">
        <v>74162</v>
      </c>
      <c r="D42795">
        <f t="shared" ca="1" si="668"/>
        <v>3.3328535219665611E-2</v>
      </c>
    </row>
    <row r="42796" spans="1:4">
      <c r="A42796" s="1" t="s">
        <v>55884</v>
      </c>
      <c r="B42796" t="s">
        <v>70862</v>
      </c>
      <c r="C42796" t="s">
        <v>74162</v>
      </c>
      <c r="D42796">
        <f t="shared" ca="1" si="668"/>
        <v>0.11073652660721156</v>
      </c>
    </row>
    <row r="42797" spans="1:4">
      <c r="A42797" s="1" t="s">
        <v>72654</v>
      </c>
      <c r="B42797" t="s">
        <v>70862</v>
      </c>
      <c r="C42797" t="s">
        <v>74162</v>
      </c>
      <c r="D42797">
        <f t="shared" ca="1" si="668"/>
        <v>0.38677396993357382</v>
      </c>
    </row>
    <row r="42798" spans="1:4">
      <c r="A42798" s="1" t="s">
        <v>19055</v>
      </c>
      <c r="B42798" t="s">
        <v>70862</v>
      </c>
      <c r="C42798" t="s">
        <v>74162</v>
      </c>
      <c r="D42798">
        <f t="shared" ca="1" si="668"/>
        <v>6.8454746035545133E-2</v>
      </c>
    </row>
    <row r="42799" spans="1:4">
      <c r="A42799" s="1" t="s">
        <v>18448</v>
      </c>
      <c r="B42799" t="s">
        <v>70862</v>
      </c>
      <c r="C42799" t="s">
        <v>74162</v>
      </c>
      <c r="D42799">
        <f t="shared" ca="1" si="668"/>
        <v>0.37386701642858555</v>
      </c>
    </row>
    <row r="42800" spans="1:4">
      <c r="A42800" s="1" t="s">
        <v>17831</v>
      </c>
      <c r="B42800" t="s">
        <v>70862</v>
      </c>
      <c r="C42800" t="s">
        <v>74162</v>
      </c>
      <c r="D42800">
        <f t="shared" ca="1" si="668"/>
        <v>0.29674927006091589</v>
      </c>
    </row>
    <row r="42801" spans="1:4">
      <c r="A42801" s="1" t="s">
        <v>16559</v>
      </c>
      <c r="B42801" t="s">
        <v>70862</v>
      </c>
      <c r="C42801" t="s">
        <v>74162</v>
      </c>
      <c r="D42801">
        <f t="shared" ca="1" si="668"/>
        <v>0.33748153993196306</v>
      </c>
    </row>
    <row r="42802" spans="1:4">
      <c r="A42802" s="1" t="s">
        <v>17323</v>
      </c>
      <c r="B42802" t="s">
        <v>70862</v>
      </c>
      <c r="C42802" t="s">
        <v>74162</v>
      </c>
      <c r="D42802">
        <f t="shared" ca="1" si="668"/>
        <v>5.7741743445865135E-2</v>
      </c>
    </row>
    <row r="42803" spans="1:4">
      <c r="A42803" s="1" t="s">
        <v>52507</v>
      </c>
      <c r="B42803" t="s">
        <v>70862</v>
      </c>
      <c r="C42803" t="s">
        <v>74162</v>
      </c>
      <c r="D42803">
        <f t="shared" ca="1" si="668"/>
        <v>0.95685430685636363</v>
      </c>
    </row>
    <row r="42804" spans="1:4">
      <c r="A42804" s="1" t="s">
        <v>72912</v>
      </c>
      <c r="B42804" t="s">
        <v>70862</v>
      </c>
      <c r="C42804" t="s">
        <v>74162</v>
      </c>
      <c r="D42804">
        <f t="shared" ca="1" si="668"/>
        <v>0.85000219360749618</v>
      </c>
    </row>
    <row r="42805" spans="1:4">
      <c r="A42805" s="1" t="s">
        <v>18006</v>
      </c>
      <c r="B42805" t="s">
        <v>70862</v>
      </c>
      <c r="C42805" t="s">
        <v>74162</v>
      </c>
      <c r="D42805">
        <f t="shared" ca="1" si="668"/>
        <v>0.31329083863433516</v>
      </c>
    </row>
    <row r="42806" spans="1:4">
      <c r="A42806" s="1" t="s">
        <v>47836</v>
      </c>
      <c r="B42806" t="s">
        <v>70862</v>
      </c>
      <c r="C42806" t="s">
        <v>74162</v>
      </c>
      <c r="D42806">
        <f t="shared" ca="1" si="668"/>
        <v>0.92889058411866499</v>
      </c>
    </row>
    <row r="42807" spans="1:4">
      <c r="A42807" s="1" t="s">
        <v>40092</v>
      </c>
      <c r="B42807" t="s">
        <v>70862</v>
      </c>
      <c r="C42807" t="s">
        <v>74162</v>
      </c>
      <c r="D42807">
        <f t="shared" ca="1" si="668"/>
        <v>0.88002786033022462</v>
      </c>
    </row>
    <row r="42808" spans="1:4">
      <c r="A42808" s="1" t="s">
        <v>71825</v>
      </c>
      <c r="B42808" t="s">
        <v>70862</v>
      </c>
      <c r="C42808" t="s">
        <v>74162</v>
      </c>
      <c r="D42808">
        <f t="shared" ca="1" si="668"/>
        <v>0.9104580288020494</v>
      </c>
    </row>
    <row r="42809" spans="1:4">
      <c r="A42809" s="1" t="s">
        <v>15902</v>
      </c>
      <c r="B42809" t="s">
        <v>70862</v>
      </c>
      <c r="C42809" t="s">
        <v>74162</v>
      </c>
      <c r="D42809">
        <f t="shared" ca="1" si="668"/>
        <v>0.14831933566457667</v>
      </c>
    </row>
    <row r="42810" spans="1:4">
      <c r="A42810" s="1" t="s">
        <v>25281</v>
      </c>
      <c r="B42810" t="s">
        <v>70862</v>
      </c>
      <c r="C42810" t="s">
        <v>74162</v>
      </c>
      <c r="D42810">
        <f t="shared" ca="1" si="668"/>
        <v>0.72947732621810635</v>
      </c>
    </row>
    <row r="42811" spans="1:4">
      <c r="A42811" s="1" t="s">
        <v>20724</v>
      </c>
      <c r="B42811" t="s">
        <v>70862</v>
      </c>
      <c r="C42811" t="s">
        <v>74162</v>
      </c>
      <c r="D42811">
        <f t="shared" ca="1" si="668"/>
        <v>0.15221643916556182</v>
      </c>
    </row>
    <row r="42812" spans="1:4">
      <c r="A42812" s="1" t="s">
        <v>45043</v>
      </c>
      <c r="B42812" t="s">
        <v>70862</v>
      </c>
      <c r="C42812" t="s">
        <v>74162</v>
      </c>
      <c r="D42812">
        <f t="shared" ca="1" si="668"/>
        <v>0.11724963253469178</v>
      </c>
    </row>
    <row r="42813" spans="1:4">
      <c r="A42813" s="1" t="s">
        <v>19089</v>
      </c>
      <c r="B42813" t="s">
        <v>70862</v>
      </c>
      <c r="C42813" t="s">
        <v>74162</v>
      </c>
      <c r="D42813">
        <f t="shared" ca="1" si="668"/>
        <v>0.83282605763975592</v>
      </c>
    </row>
    <row r="42814" spans="1:4">
      <c r="A42814" s="1" t="s">
        <v>70719</v>
      </c>
      <c r="B42814" t="s">
        <v>70862</v>
      </c>
      <c r="C42814" t="s">
        <v>74162</v>
      </c>
      <c r="D42814">
        <f t="shared" ca="1" si="668"/>
        <v>0.44925549963706923</v>
      </c>
    </row>
    <row r="42815" spans="1:4">
      <c r="A42815" s="1" t="s">
        <v>21540</v>
      </c>
      <c r="B42815" t="s">
        <v>70862</v>
      </c>
      <c r="C42815" t="s">
        <v>74162</v>
      </c>
      <c r="D42815">
        <f t="shared" ca="1" si="668"/>
        <v>0.92880645404196716</v>
      </c>
    </row>
    <row r="42816" spans="1:4">
      <c r="A42816" s="1" t="s">
        <v>29592</v>
      </c>
      <c r="B42816" t="s">
        <v>70862</v>
      </c>
      <c r="C42816" t="s">
        <v>74162</v>
      </c>
      <c r="D42816">
        <f t="shared" ca="1" si="668"/>
        <v>0.26184944461910054</v>
      </c>
    </row>
    <row r="42817" spans="1:4">
      <c r="A42817" s="1" t="s">
        <v>29277</v>
      </c>
      <c r="B42817" t="s">
        <v>70862</v>
      </c>
      <c r="C42817" t="s">
        <v>74162</v>
      </c>
      <c r="D42817">
        <f t="shared" ref="D42817:D42880" ca="1" si="669">RAND()</f>
        <v>0.51919901867756602</v>
      </c>
    </row>
    <row r="42818" spans="1:4">
      <c r="A42818" s="1" t="s">
        <v>65099</v>
      </c>
      <c r="B42818" t="s">
        <v>70862</v>
      </c>
      <c r="C42818" t="s">
        <v>74162</v>
      </c>
      <c r="D42818">
        <f t="shared" ca="1" si="669"/>
        <v>0.54499838621995078</v>
      </c>
    </row>
    <row r="42819" spans="1:4">
      <c r="A42819" s="1" t="s">
        <v>47927</v>
      </c>
      <c r="B42819" t="s">
        <v>70862</v>
      </c>
      <c r="C42819" t="s">
        <v>74162</v>
      </c>
      <c r="D42819">
        <f t="shared" ca="1" si="669"/>
        <v>0.43000125949157908</v>
      </c>
    </row>
    <row r="42820" spans="1:4">
      <c r="A42820" s="1" t="s">
        <v>17973</v>
      </c>
      <c r="B42820" t="s">
        <v>70862</v>
      </c>
      <c r="C42820" t="s">
        <v>74162</v>
      </c>
      <c r="D42820">
        <f t="shared" ca="1" si="669"/>
        <v>0.52844297983883959</v>
      </c>
    </row>
    <row r="42821" spans="1:4">
      <c r="A42821" s="1" t="s">
        <v>20203</v>
      </c>
      <c r="B42821" t="s">
        <v>70862</v>
      </c>
      <c r="C42821" t="s">
        <v>74162</v>
      </c>
      <c r="D42821">
        <f t="shared" ca="1" si="669"/>
        <v>0.13731509978597423</v>
      </c>
    </row>
    <row r="42822" spans="1:4">
      <c r="A42822" s="1" t="s">
        <v>61692</v>
      </c>
      <c r="B42822" t="s">
        <v>70862</v>
      </c>
      <c r="C42822" t="s">
        <v>74162</v>
      </c>
      <c r="D42822">
        <f t="shared" ca="1" si="669"/>
        <v>0.18621343338260521</v>
      </c>
    </row>
    <row r="42823" spans="1:4">
      <c r="A42823" s="1" t="s">
        <v>43087</v>
      </c>
      <c r="B42823" t="s">
        <v>70862</v>
      </c>
      <c r="C42823" t="s">
        <v>74162</v>
      </c>
      <c r="D42823">
        <f t="shared" ca="1" si="669"/>
        <v>0.8457966768876154</v>
      </c>
    </row>
    <row r="42824" spans="1:4">
      <c r="A42824" s="1" t="s">
        <v>33895</v>
      </c>
      <c r="B42824" t="s">
        <v>70862</v>
      </c>
      <c r="C42824" t="s">
        <v>74162</v>
      </c>
      <c r="D42824">
        <f t="shared" ca="1" si="669"/>
        <v>0.7389487951165038</v>
      </c>
    </row>
    <row r="42825" spans="1:4">
      <c r="A42825" s="1" t="s">
        <v>74101</v>
      </c>
      <c r="B42825" t="s">
        <v>70862</v>
      </c>
      <c r="C42825" t="s">
        <v>74162</v>
      </c>
      <c r="D42825">
        <f t="shared" ca="1" si="669"/>
        <v>0.16500951437517553</v>
      </c>
    </row>
    <row r="42826" spans="1:4">
      <c r="A42826" s="1" t="s">
        <v>20279</v>
      </c>
      <c r="B42826" t="s">
        <v>70862</v>
      </c>
      <c r="C42826" t="s">
        <v>74162</v>
      </c>
      <c r="D42826">
        <f t="shared" ca="1" si="669"/>
        <v>0.52184815050415301</v>
      </c>
    </row>
    <row r="42827" spans="1:4">
      <c r="A42827" s="1" t="s">
        <v>37058</v>
      </c>
      <c r="B42827" t="s">
        <v>70862</v>
      </c>
      <c r="C42827" t="s">
        <v>74162</v>
      </c>
      <c r="D42827">
        <f t="shared" ca="1" si="669"/>
        <v>0.27303450175623045</v>
      </c>
    </row>
    <row r="42828" spans="1:4">
      <c r="A42828" s="1" t="s">
        <v>47603</v>
      </c>
      <c r="B42828" t="s">
        <v>70862</v>
      </c>
      <c r="C42828" t="s">
        <v>74162</v>
      </c>
      <c r="D42828">
        <f t="shared" ca="1" si="669"/>
        <v>0.70605027273983234</v>
      </c>
    </row>
    <row r="42829" spans="1:4">
      <c r="A42829" s="1" t="s">
        <v>26714</v>
      </c>
      <c r="B42829" t="s">
        <v>70862</v>
      </c>
      <c r="C42829" t="s">
        <v>74162</v>
      </c>
      <c r="D42829">
        <f t="shared" ca="1" si="669"/>
        <v>0.54115157908848754</v>
      </c>
    </row>
    <row r="42830" spans="1:4">
      <c r="A42830" s="1" t="s">
        <v>46713</v>
      </c>
      <c r="B42830" t="s">
        <v>70862</v>
      </c>
      <c r="C42830" t="s">
        <v>74162</v>
      </c>
      <c r="D42830">
        <f t="shared" ca="1" si="669"/>
        <v>0.53179010397748327</v>
      </c>
    </row>
    <row r="42831" spans="1:4">
      <c r="A42831" s="1" t="s">
        <v>4926</v>
      </c>
      <c r="B42831" t="s">
        <v>70862</v>
      </c>
      <c r="C42831" t="s">
        <v>74162</v>
      </c>
      <c r="D42831">
        <f t="shared" ca="1" si="669"/>
        <v>0.48736640534096776</v>
      </c>
    </row>
    <row r="42832" spans="1:4">
      <c r="A42832" s="1" t="s">
        <v>41960</v>
      </c>
      <c r="B42832" t="s">
        <v>70862</v>
      </c>
      <c r="C42832" t="s">
        <v>74162</v>
      </c>
      <c r="D42832">
        <f t="shared" ca="1" si="669"/>
        <v>0.50736686745561788</v>
      </c>
    </row>
    <row r="42833" spans="1:4">
      <c r="A42833" s="1" t="s">
        <v>41521</v>
      </c>
      <c r="B42833" t="s">
        <v>70862</v>
      </c>
      <c r="C42833" t="s">
        <v>74162</v>
      </c>
      <c r="D42833">
        <f t="shared" ca="1" si="669"/>
        <v>0.20257059171829195</v>
      </c>
    </row>
    <row r="42834" spans="1:4">
      <c r="A42834" s="1" t="s">
        <v>33524</v>
      </c>
      <c r="B42834" t="s">
        <v>70862</v>
      </c>
      <c r="C42834" t="s">
        <v>74162</v>
      </c>
      <c r="D42834">
        <f t="shared" ca="1" si="669"/>
        <v>0.52432892797501363</v>
      </c>
    </row>
    <row r="42835" spans="1:4">
      <c r="A42835" s="1" t="s">
        <v>9385</v>
      </c>
      <c r="B42835" t="s">
        <v>70862</v>
      </c>
      <c r="C42835" t="s">
        <v>74162</v>
      </c>
      <c r="D42835">
        <f t="shared" ca="1" si="669"/>
        <v>0.34027753562467944</v>
      </c>
    </row>
    <row r="42836" spans="1:4">
      <c r="A42836" s="1" t="s">
        <v>62234</v>
      </c>
      <c r="B42836" t="s">
        <v>70862</v>
      </c>
      <c r="C42836" t="s">
        <v>74162</v>
      </c>
      <c r="D42836">
        <f t="shared" ca="1" si="669"/>
        <v>0.95275870723039535</v>
      </c>
    </row>
    <row r="42837" spans="1:4">
      <c r="A42837" s="1" t="s">
        <v>21193</v>
      </c>
      <c r="B42837" t="s">
        <v>70862</v>
      </c>
      <c r="C42837" t="s">
        <v>74162</v>
      </c>
      <c r="D42837">
        <f t="shared" ca="1" si="669"/>
        <v>0.23748952933476819</v>
      </c>
    </row>
    <row r="42838" spans="1:4">
      <c r="A42838" s="1" t="s">
        <v>34147</v>
      </c>
      <c r="B42838" t="s">
        <v>70862</v>
      </c>
      <c r="C42838" t="s">
        <v>74162</v>
      </c>
      <c r="D42838">
        <f t="shared" ca="1" si="669"/>
        <v>0.64668435766331411</v>
      </c>
    </row>
    <row r="42839" spans="1:4">
      <c r="A42839" s="1" t="s">
        <v>72217</v>
      </c>
      <c r="B42839" t="s">
        <v>70862</v>
      </c>
      <c r="C42839" t="s">
        <v>74162</v>
      </c>
      <c r="D42839">
        <f t="shared" ca="1" si="669"/>
        <v>0.73733044881118426</v>
      </c>
    </row>
    <row r="42840" spans="1:4">
      <c r="A42840" s="1" t="s">
        <v>54773</v>
      </c>
      <c r="B42840" t="s">
        <v>70862</v>
      </c>
      <c r="C42840" t="s">
        <v>74162</v>
      </c>
      <c r="D42840">
        <f t="shared" ca="1" si="669"/>
        <v>0.99908067645727594</v>
      </c>
    </row>
    <row r="42841" spans="1:4">
      <c r="A42841" s="1" t="s">
        <v>46635</v>
      </c>
      <c r="B42841" t="s">
        <v>70862</v>
      </c>
      <c r="C42841" t="s">
        <v>74162</v>
      </c>
      <c r="D42841">
        <f t="shared" ca="1" si="669"/>
        <v>0.1740005696150857</v>
      </c>
    </row>
    <row r="42842" spans="1:4">
      <c r="A42842" s="1" t="s">
        <v>38516</v>
      </c>
      <c r="B42842" t="s">
        <v>70862</v>
      </c>
      <c r="C42842" t="s">
        <v>74162</v>
      </c>
      <c r="D42842">
        <f t="shared" ca="1" si="669"/>
        <v>0.7235455269726524</v>
      </c>
    </row>
    <row r="42843" spans="1:4">
      <c r="A42843" s="1" t="s">
        <v>38962</v>
      </c>
      <c r="B42843" t="s">
        <v>70862</v>
      </c>
      <c r="C42843" t="s">
        <v>74162</v>
      </c>
      <c r="D42843">
        <f t="shared" ca="1" si="669"/>
        <v>0.13595846707398851</v>
      </c>
    </row>
    <row r="42844" spans="1:4">
      <c r="A42844" s="1" t="s">
        <v>20093</v>
      </c>
      <c r="B42844" t="s">
        <v>70862</v>
      </c>
      <c r="C42844" t="s">
        <v>74162</v>
      </c>
      <c r="D42844">
        <f t="shared" ca="1" si="669"/>
        <v>0.90801081661614802</v>
      </c>
    </row>
    <row r="42845" spans="1:4">
      <c r="A42845" s="1" t="s">
        <v>45929</v>
      </c>
      <c r="B42845" t="s">
        <v>70862</v>
      </c>
      <c r="C42845" t="s">
        <v>74162</v>
      </c>
      <c r="D42845">
        <f t="shared" ca="1" si="669"/>
        <v>0.7292185986187365</v>
      </c>
    </row>
    <row r="42846" spans="1:4">
      <c r="A42846" s="1" t="s">
        <v>5465</v>
      </c>
      <c r="B42846" t="s">
        <v>70862</v>
      </c>
      <c r="C42846" t="s">
        <v>74162</v>
      </c>
      <c r="D42846">
        <f t="shared" ca="1" si="669"/>
        <v>0.34793286082050934</v>
      </c>
    </row>
    <row r="42847" spans="1:4">
      <c r="A42847" s="1" t="s">
        <v>22432</v>
      </c>
      <c r="B42847" t="s">
        <v>70862</v>
      </c>
      <c r="C42847" t="s">
        <v>74162</v>
      </c>
      <c r="D42847">
        <f t="shared" ca="1" si="669"/>
        <v>0.72144708938526414</v>
      </c>
    </row>
    <row r="42848" spans="1:4">
      <c r="A42848" s="1" t="s">
        <v>9637</v>
      </c>
      <c r="B42848" t="s">
        <v>70862</v>
      </c>
      <c r="C42848" t="s">
        <v>74162</v>
      </c>
      <c r="D42848">
        <f t="shared" ca="1" si="669"/>
        <v>0.59191381530104381</v>
      </c>
    </row>
    <row r="42849" spans="1:4">
      <c r="A42849" s="1" t="s">
        <v>40451</v>
      </c>
      <c r="B42849" t="s">
        <v>70862</v>
      </c>
      <c r="C42849" t="s">
        <v>74162</v>
      </c>
      <c r="D42849">
        <f t="shared" ca="1" si="669"/>
        <v>0.5432691204488832</v>
      </c>
    </row>
    <row r="42850" spans="1:4">
      <c r="A42850" s="1" t="s">
        <v>29072</v>
      </c>
      <c r="B42850" t="s">
        <v>70862</v>
      </c>
      <c r="C42850" t="s">
        <v>74162</v>
      </c>
      <c r="D42850">
        <f t="shared" ca="1" si="669"/>
        <v>0.80393745328661781</v>
      </c>
    </row>
    <row r="42851" spans="1:4">
      <c r="A42851" s="1" t="s">
        <v>22032</v>
      </c>
      <c r="B42851" t="s">
        <v>70862</v>
      </c>
      <c r="C42851" t="s">
        <v>74162</v>
      </c>
      <c r="D42851">
        <f t="shared" ca="1" si="669"/>
        <v>0.2004941504775527</v>
      </c>
    </row>
    <row r="42852" spans="1:4">
      <c r="A42852" s="1" t="s">
        <v>48749</v>
      </c>
      <c r="B42852" t="s">
        <v>70862</v>
      </c>
      <c r="C42852" t="s">
        <v>74162</v>
      </c>
      <c r="D42852">
        <f t="shared" ca="1" si="669"/>
        <v>0.84404245350658391</v>
      </c>
    </row>
    <row r="42853" spans="1:4">
      <c r="A42853" s="1" t="s">
        <v>62997</v>
      </c>
      <c r="B42853" t="s">
        <v>70862</v>
      </c>
      <c r="C42853" t="s">
        <v>74162</v>
      </c>
      <c r="D42853">
        <f t="shared" ca="1" si="669"/>
        <v>0.58284528698459293</v>
      </c>
    </row>
    <row r="42854" spans="1:4">
      <c r="A42854" s="1" t="s">
        <v>58672</v>
      </c>
      <c r="B42854" t="s">
        <v>70862</v>
      </c>
      <c r="C42854" t="s">
        <v>74162</v>
      </c>
      <c r="D42854">
        <f t="shared" ca="1" si="669"/>
        <v>0.87765458786189199</v>
      </c>
    </row>
    <row r="42855" spans="1:4">
      <c r="A42855" s="1" t="s">
        <v>49033</v>
      </c>
      <c r="B42855" t="s">
        <v>70862</v>
      </c>
      <c r="C42855" t="s">
        <v>74162</v>
      </c>
      <c r="D42855">
        <f t="shared" ca="1" si="669"/>
        <v>8.082047217147259E-2</v>
      </c>
    </row>
    <row r="42856" spans="1:4">
      <c r="A42856" s="1" t="s">
        <v>14876</v>
      </c>
      <c r="B42856" t="s">
        <v>70862</v>
      </c>
      <c r="C42856" t="s">
        <v>74162</v>
      </c>
      <c r="D42856">
        <f t="shared" ca="1" si="669"/>
        <v>1.298938218270218E-2</v>
      </c>
    </row>
    <row r="42857" spans="1:4">
      <c r="A42857" s="1" t="s">
        <v>61123</v>
      </c>
      <c r="B42857" t="s">
        <v>70862</v>
      </c>
      <c r="C42857" t="s">
        <v>74162</v>
      </c>
      <c r="D42857">
        <f t="shared" ca="1" si="669"/>
        <v>0.69102486660229379</v>
      </c>
    </row>
    <row r="42858" spans="1:4">
      <c r="A42858" s="1" t="s">
        <v>13272</v>
      </c>
      <c r="B42858" t="s">
        <v>70862</v>
      </c>
      <c r="C42858" t="s">
        <v>74162</v>
      </c>
      <c r="D42858">
        <f t="shared" ca="1" si="669"/>
        <v>0.9119318032486583</v>
      </c>
    </row>
    <row r="42859" spans="1:4">
      <c r="A42859" s="1" t="s">
        <v>58762</v>
      </c>
      <c r="B42859" t="s">
        <v>70862</v>
      </c>
      <c r="C42859" t="s">
        <v>74162</v>
      </c>
      <c r="D42859">
        <f t="shared" ca="1" si="669"/>
        <v>0.33051676079168413</v>
      </c>
    </row>
    <row r="42860" spans="1:4">
      <c r="A42860" s="1" t="s">
        <v>43114</v>
      </c>
      <c r="B42860" t="s">
        <v>70862</v>
      </c>
      <c r="C42860" t="s">
        <v>74162</v>
      </c>
      <c r="D42860">
        <f t="shared" ca="1" si="669"/>
        <v>0.38908325590661341</v>
      </c>
    </row>
    <row r="42861" spans="1:4">
      <c r="A42861" s="1" t="s">
        <v>7046</v>
      </c>
      <c r="B42861" t="s">
        <v>70862</v>
      </c>
      <c r="C42861" t="s">
        <v>74162</v>
      </c>
      <c r="D42861">
        <f t="shared" ca="1" si="669"/>
        <v>0.47070714684463977</v>
      </c>
    </row>
    <row r="42862" spans="1:4">
      <c r="A42862" s="1" t="s">
        <v>4635</v>
      </c>
      <c r="B42862" t="s">
        <v>70862</v>
      </c>
      <c r="C42862" t="s">
        <v>74162</v>
      </c>
      <c r="D42862">
        <f t="shared" ca="1" si="669"/>
        <v>0.99757058257851983</v>
      </c>
    </row>
    <row r="42863" spans="1:4">
      <c r="A42863" s="1" t="s">
        <v>20598</v>
      </c>
      <c r="B42863" t="s">
        <v>70862</v>
      </c>
      <c r="C42863" t="s">
        <v>74162</v>
      </c>
      <c r="D42863">
        <f t="shared" ca="1" si="669"/>
        <v>0.37989522166884981</v>
      </c>
    </row>
    <row r="42864" spans="1:4">
      <c r="A42864" s="1" t="s">
        <v>59815</v>
      </c>
      <c r="B42864" t="s">
        <v>70862</v>
      </c>
      <c r="C42864" t="s">
        <v>74162</v>
      </c>
      <c r="D42864">
        <f t="shared" ca="1" si="669"/>
        <v>0.24435129629475494</v>
      </c>
    </row>
    <row r="42865" spans="1:4">
      <c r="A42865" s="1" t="s">
        <v>36213</v>
      </c>
      <c r="B42865" t="s">
        <v>70862</v>
      </c>
      <c r="C42865" t="s">
        <v>74162</v>
      </c>
      <c r="D42865">
        <f t="shared" ca="1" si="669"/>
        <v>0.6643702882136826</v>
      </c>
    </row>
    <row r="42866" spans="1:4">
      <c r="A42866" s="1" t="s">
        <v>34234</v>
      </c>
      <c r="B42866" t="s">
        <v>70862</v>
      </c>
      <c r="C42866" t="s">
        <v>74162</v>
      </c>
      <c r="D42866">
        <f t="shared" ca="1" si="669"/>
        <v>3.4854056614600504E-2</v>
      </c>
    </row>
    <row r="42867" spans="1:4">
      <c r="A42867" s="1" t="s">
        <v>24994</v>
      </c>
      <c r="B42867" t="s">
        <v>70862</v>
      </c>
      <c r="C42867" t="s">
        <v>74162</v>
      </c>
      <c r="D42867">
        <f t="shared" ca="1" si="669"/>
        <v>0.4760090591940247</v>
      </c>
    </row>
    <row r="42868" spans="1:4">
      <c r="A42868" s="1" t="s">
        <v>58161</v>
      </c>
      <c r="B42868" t="s">
        <v>70862</v>
      </c>
      <c r="C42868" t="s">
        <v>74162</v>
      </c>
      <c r="D42868">
        <f t="shared" ca="1" si="669"/>
        <v>0.48974182925832621</v>
      </c>
    </row>
    <row r="42869" spans="1:4">
      <c r="A42869" s="1" t="s">
        <v>21987</v>
      </c>
      <c r="B42869" t="s">
        <v>70862</v>
      </c>
      <c r="C42869" t="s">
        <v>74162</v>
      </c>
      <c r="D42869">
        <f t="shared" ca="1" si="669"/>
        <v>0.78691889211161636</v>
      </c>
    </row>
    <row r="42870" spans="1:4">
      <c r="A42870" s="1" t="s">
        <v>23202</v>
      </c>
      <c r="B42870" t="s">
        <v>70862</v>
      </c>
      <c r="C42870" t="s">
        <v>74162</v>
      </c>
      <c r="D42870">
        <f t="shared" ca="1" si="669"/>
        <v>0.94160013714197344</v>
      </c>
    </row>
    <row r="42871" spans="1:4">
      <c r="A42871" s="1" t="s">
        <v>40592</v>
      </c>
      <c r="B42871" t="s">
        <v>70862</v>
      </c>
      <c r="C42871" t="s">
        <v>74162</v>
      </c>
      <c r="D42871">
        <f t="shared" ca="1" si="669"/>
        <v>0.76312246088098135</v>
      </c>
    </row>
    <row r="42872" spans="1:4">
      <c r="A42872" s="1" t="s">
        <v>23095</v>
      </c>
      <c r="B42872" t="s">
        <v>70862</v>
      </c>
      <c r="C42872" t="s">
        <v>74162</v>
      </c>
      <c r="D42872">
        <f t="shared" ca="1" si="669"/>
        <v>0.99523716941779716</v>
      </c>
    </row>
    <row r="42873" spans="1:4">
      <c r="A42873" s="1" t="s">
        <v>6668</v>
      </c>
      <c r="B42873" t="s">
        <v>70862</v>
      </c>
      <c r="C42873" t="s">
        <v>74162</v>
      </c>
      <c r="D42873">
        <f t="shared" ca="1" si="669"/>
        <v>0.58590895206628002</v>
      </c>
    </row>
    <row r="42874" spans="1:4">
      <c r="A42874" s="1" t="s">
        <v>12765</v>
      </c>
      <c r="B42874" t="s">
        <v>70862</v>
      </c>
      <c r="C42874" t="s">
        <v>74162</v>
      </c>
      <c r="D42874">
        <f t="shared" ca="1" si="669"/>
        <v>3.1330475484531051E-2</v>
      </c>
    </row>
    <row r="42875" spans="1:4">
      <c r="A42875" s="1" t="s">
        <v>44529</v>
      </c>
      <c r="B42875" t="s">
        <v>70862</v>
      </c>
      <c r="C42875" t="s">
        <v>74162</v>
      </c>
      <c r="D42875">
        <f t="shared" ca="1" si="669"/>
        <v>6.3913198170382435E-2</v>
      </c>
    </row>
    <row r="42876" spans="1:4">
      <c r="A42876" s="1" t="s">
        <v>62354</v>
      </c>
      <c r="B42876" t="s">
        <v>70862</v>
      </c>
      <c r="C42876" t="s">
        <v>74162</v>
      </c>
      <c r="D42876">
        <f t="shared" ca="1" si="669"/>
        <v>0.87946665062090446</v>
      </c>
    </row>
    <row r="42877" spans="1:4">
      <c r="A42877" s="1" t="s">
        <v>35830</v>
      </c>
      <c r="B42877" t="s">
        <v>70862</v>
      </c>
      <c r="C42877" t="s">
        <v>74162</v>
      </c>
      <c r="D42877">
        <f t="shared" ca="1" si="669"/>
        <v>0.84205068759099988</v>
      </c>
    </row>
    <row r="42878" spans="1:4">
      <c r="A42878" s="1" t="s">
        <v>11579</v>
      </c>
      <c r="B42878" t="s">
        <v>70862</v>
      </c>
      <c r="C42878" t="s">
        <v>74162</v>
      </c>
      <c r="D42878">
        <f t="shared" ca="1" si="669"/>
        <v>0.45755277720241838</v>
      </c>
    </row>
    <row r="42879" spans="1:4">
      <c r="A42879" s="1" t="s">
        <v>69426</v>
      </c>
      <c r="B42879" t="s">
        <v>70862</v>
      </c>
      <c r="C42879" t="s">
        <v>74162</v>
      </c>
      <c r="D42879">
        <f t="shared" ca="1" si="669"/>
        <v>0.31955451881848418</v>
      </c>
    </row>
    <row r="42880" spans="1:4">
      <c r="A42880" s="1" t="s">
        <v>54526</v>
      </c>
      <c r="B42880" t="s">
        <v>70862</v>
      </c>
      <c r="C42880" t="s">
        <v>74162</v>
      </c>
      <c r="D42880">
        <f t="shared" ca="1" si="669"/>
        <v>0.87530177032859735</v>
      </c>
    </row>
    <row r="42881" spans="1:4">
      <c r="A42881" s="1" t="s">
        <v>5260</v>
      </c>
      <c r="B42881" t="s">
        <v>70862</v>
      </c>
      <c r="C42881" t="s">
        <v>74162</v>
      </c>
      <c r="D42881">
        <f t="shared" ref="D42881:D42944" ca="1" si="670">RAND()</f>
        <v>0.62289340449113551</v>
      </c>
    </row>
    <row r="42882" spans="1:4">
      <c r="A42882" s="1" t="s">
        <v>34999</v>
      </c>
      <c r="B42882" t="s">
        <v>70862</v>
      </c>
      <c r="C42882" t="s">
        <v>74162</v>
      </c>
      <c r="D42882">
        <f t="shared" ca="1" si="670"/>
        <v>0.71303076156956979</v>
      </c>
    </row>
    <row r="42883" spans="1:4">
      <c r="A42883" s="1" t="s">
        <v>29960</v>
      </c>
      <c r="B42883" t="s">
        <v>70862</v>
      </c>
      <c r="C42883" t="s">
        <v>74162</v>
      </c>
      <c r="D42883">
        <f t="shared" ca="1" si="670"/>
        <v>0.74403506788670859</v>
      </c>
    </row>
    <row r="42884" spans="1:4">
      <c r="A42884" s="1" t="s">
        <v>6476</v>
      </c>
      <c r="B42884" t="s">
        <v>70862</v>
      </c>
      <c r="C42884" t="s">
        <v>74162</v>
      </c>
      <c r="D42884">
        <f t="shared" ca="1" si="670"/>
        <v>0.24787267375717636</v>
      </c>
    </row>
    <row r="42885" spans="1:4">
      <c r="A42885" s="1" t="s">
        <v>45789</v>
      </c>
      <c r="B42885" t="s">
        <v>70862</v>
      </c>
      <c r="C42885" t="s">
        <v>74162</v>
      </c>
      <c r="D42885">
        <f t="shared" ca="1" si="670"/>
        <v>0.54121018521108188</v>
      </c>
    </row>
    <row r="42886" spans="1:4">
      <c r="A42886" s="1" t="s">
        <v>29299</v>
      </c>
      <c r="B42886" t="s">
        <v>70862</v>
      </c>
      <c r="C42886" t="s">
        <v>74162</v>
      </c>
      <c r="D42886">
        <f t="shared" ca="1" si="670"/>
        <v>0.42945572999602322</v>
      </c>
    </row>
    <row r="42887" spans="1:4">
      <c r="A42887" s="1" t="s">
        <v>12967</v>
      </c>
      <c r="B42887" t="s">
        <v>70862</v>
      </c>
      <c r="C42887" t="s">
        <v>74162</v>
      </c>
      <c r="D42887">
        <f t="shared" ca="1" si="670"/>
        <v>0.11099731586282557</v>
      </c>
    </row>
    <row r="42888" spans="1:4">
      <c r="A42888" s="1" t="s">
        <v>15817</v>
      </c>
      <c r="B42888" t="s">
        <v>70862</v>
      </c>
      <c r="C42888" t="s">
        <v>74162</v>
      </c>
      <c r="D42888">
        <f t="shared" ca="1" si="670"/>
        <v>0.50038962540842058</v>
      </c>
    </row>
    <row r="42889" spans="1:4">
      <c r="A42889" s="1" t="s">
        <v>33039</v>
      </c>
      <c r="B42889" t="s">
        <v>70862</v>
      </c>
      <c r="C42889" t="s">
        <v>74162</v>
      </c>
      <c r="D42889">
        <f t="shared" ca="1" si="670"/>
        <v>0.30908631001061293</v>
      </c>
    </row>
    <row r="42890" spans="1:4">
      <c r="A42890" s="1" t="s">
        <v>50790</v>
      </c>
      <c r="B42890" t="s">
        <v>70862</v>
      </c>
      <c r="C42890" t="s">
        <v>74162</v>
      </c>
      <c r="D42890">
        <f t="shared" ca="1" si="670"/>
        <v>0.62618078744150008</v>
      </c>
    </row>
    <row r="42891" spans="1:4">
      <c r="A42891" s="1" t="s">
        <v>46035</v>
      </c>
      <c r="B42891" t="s">
        <v>70862</v>
      </c>
      <c r="C42891" t="s">
        <v>74162</v>
      </c>
      <c r="D42891">
        <f t="shared" ca="1" si="670"/>
        <v>0.40291643796930421</v>
      </c>
    </row>
    <row r="42892" spans="1:4">
      <c r="A42892" s="1" t="s">
        <v>29800</v>
      </c>
      <c r="B42892" t="s">
        <v>70862</v>
      </c>
      <c r="C42892" t="s">
        <v>74162</v>
      </c>
      <c r="D42892">
        <f t="shared" ca="1" si="670"/>
        <v>0.35286838103435414</v>
      </c>
    </row>
    <row r="42893" spans="1:4">
      <c r="A42893" s="1" t="s">
        <v>33555</v>
      </c>
      <c r="B42893" t="s">
        <v>70862</v>
      </c>
      <c r="C42893" t="s">
        <v>74162</v>
      </c>
      <c r="D42893">
        <f t="shared" ca="1" si="670"/>
        <v>0.64181637517690981</v>
      </c>
    </row>
    <row r="42894" spans="1:4">
      <c r="A42894" s="1" t="s">
        <v>18580</v>
      </c>
      <c r="B42894" t="s">
        <v>70862</v>
      </c>
      <c r="C42894" t="s">
        <v>74162</v>
      </c>
      <c r="D42894">
        <f t="shared" ca="1" si="670"/>
        <v>3.167436787314748E-2</v>
      </c>
    </row>
    <row r="42895" spans="1:4">
      <c r="A42895" s="1" t="s">
        <v>9699</v>
      </c>
      <c r="B42895" t="s">
        <v>70862</v>
      </c>
      <c r="C42895" t="s">
        <v>74162</v>
      </c>
      <c r="D42895">
        <f t="shared" ca="1" si="670"/>
        <v>0.33016502735310616</v>
      </c>
    </row>
    <row r="42896" spans="1:4">
      <c r="A42896" s="1" t="s">
        <v>31186</v>
      </c>
      <c r="B42896" t="s">
        <v>70862</v>
      </c>
      <c r="C42896" t="s">
        <v>74162</v>
      </c>
      <c r="D42896">
        <f t="shared" ca="1" si="670"/>
        <v>0.57502125655798708</v>
      </c>
    </row>
    <row r="42897" spans="1:4">
      <c r="A42897" s="1" t="s">
        <v>3492</v>
      </c>
      <c r="B42897" t="s">
        <v>70862</v>
      </c>
      <c r="C42897" t="s">
        <v>74162</v>
      </c>
      <c r="D42897">
        <f t="shared" ca="1" si="670"/>
        <v>0.6825698310843662</v>
      </c>
    </row>
    <row r="42898" spans="1:4">
      <c r="A42898" s="1" t="s">
        <v>55735</v>
      </c>
      <c r="B42898" t="s">
        <v>70862</v>
      </c>
      <c r="C42898" t="s">
        <v>74162</v>
      </c>
      <c r="D42898">
        <f t="shared" ca="1" si="670"/>
        <v>0.25755782147385131</v>
      </c>
    </row>
    <row r="42899" spans="1:4">
      <c r="A42899" s="1" t="s">
        <v>25836</v>
      </c>
      <c r="B42899" t="s">
        <v>70862</v>
      </c>
      <c r="C42899" t="s">
        <v>74162</v>
      </c>
      <c r="D42899">
        <f t="shared" ca="1" si="670"/>
        <v>3.1824321316645365E-2</v>
      </c>
    </row>
    <row r="42900" spans="1:4">
      <c r="A42900" s="1" t="s">
        <v>66805</v>
      </c>
      <c r="B42900" t="s">
        <v>70862</v>
      </c>
      <c r="C42900" t="s">
        <v>74162</v>
      </c>
      <c r="D42900">
        <f t="shared" ca="1" si="670"/>
        <v>0.60754375792096227</v>
      </c>
    </row>
    <row r="42901" spans="1:4">
      <c r="A42901" s="1" t="s">
        <v>65268</v>
      </c>
      <c r="B42901" t="s">
        <v>70862</v>
      </c>
      <c r="C42901" t="s">
        <v>74162</v>
      </c>
      <c r="D42901">
        <f t="shared" ca="1" si="670"/>
        <v>0.84777844659719381</v>
      </c>
    </row>
    <row r="42902" spans="1:4">
      <c r="A42902" s="1" t="s">
        <v>67469</v>
      </c>
      <c r="B42902" t="s">
        <v>70862</v>
      </c>
      <c r="C42902" t="s">
        <v>74162</v>
      </c>
      <c r="D42902">
        <f t="shared" ca="1" si="670"/>
        <v>0.15932039846939194</v>
      </c>
    </row>
    <row r="42903" spans="1:4">
      <c r="A42903" s="1" t="s">
        <v>60</v>
      </c>
      <c r="B42903" t="s">
        <v>70862</v>
      </c>
      <c r="C42903" t="s">
        <v>74162</v>
      </c>
      <c r="D42903">
        <f t="shared" ca="1" si="670"/>
        <v>0.29649658297932258</v>
      </c>
    </row>
    <row r="42904" spans="1:4">
      <c r="A42904" s="1" t="s">
        <v>48147</v>
      </c>
      <c r="B42904" t="s">
        <v>70862</v>
      </c>
      <c r="C42904" t="s">
        <v>74162</v>
      </c>
      <c r="D42904">
        <f t="shared" ca="1" si="670"/>
        <v>0.22606640567036052</v>
      </c>
    </row>
    <row r="42905" spans="1:4">
      <c r="A42905" s="1" t="s">
        <v>63046</v>
      </c>
      <c r="B42905" t="s">
        <v>70862</v>
      </c>
      <c r="C42905" t="s">
        <v>74162</v>
      </c>
      <c r="D42905">
        <f t="shared" ca="1" si="670"/>
        <v>0.92468561910665559</v>
      </c>
    </row>
    <row r="42906" spans="1:4">
      <c r="A42906" s="1" t="s">
        <v>3248</v>
      </c>
      <c r="B42906" t="s">
        <v>70862</v>
      </c>
      <c r="C42906" t="s">
        <v>74162</v>
      </c>
      <c r="D42906">
        <f t="shared" ca="1" si="670"/>
        <v>0.41707988269803109</v>
      </c>
    </row>
    <row r="42907" spans="1:4">
      <c r="A42907" s="1" t="s">
        <v>27337</v>
      </c>
      <c r="B42907" t="s">
        <v>70862</v>
      </c>
      <c r="C42907" t="s">
        <v>74162</v>
      </c>
      <c r="D42907">
        <f t="shared" ca="1" si="670"/>
        <v>0.52586261204204676</v>
      </c>
    </row>
    <row r="42908" spans="1:4">
      <c r="A42908" s="1" t="s">
        <v>12732</v>
      </c>
      <c r="B42908" t="s">
        <v>70862</v>
      </c>
      <c r="C42908" t="s">
        <v>74162</v>
      </c>
      <c r="D42908">
        <f t="shared" ca="1" si="670"/>
        <v>0.37907968821892979</v>
      </c>
    </row>
    <row r="42909" spans="1:4">
      <c r="A42909" s="1" t="s">
        <v>13498</v>
      </c>
      <c r="B42909" t="s">
        <v>70862</v>
      </c>
      <c r="C42909" t="s">
        <v>74162</v>
      </c>
      <c r="D42909">
        <f t="shared" ca="1" si="670"/>
        <v>0.48982267550583203</v>
      </c>
    </row>
    <row r="42910" spans="1:4">
      <c r="A42910" s="1" t="s">
        <v>54107</v>
      </c>
      <c r="B42910" t="s">
        <v>70862</v>
      </c>
      <c r="C42910" t="s">
        <v>74162</v>
      </c>
      <c r="D42910">
        <f t="shared" ca="1" si="670"/>
        <v>0.86749757737364341</v>
      </c>
    </row>
    <row r="42911" spans="1:4">
      <c r="A42911" s="1" t="s">
        <v>18353</v>
      </c>
      <c r="B42911" t="s">
        <v>70862</v>
      </c>
      <c r="C42911" t="s">
        <v>74162</v>
      </c>
      <c r="D42911">
        <f t="shared" ca="1" si="670"/>
        <v>0.59041030432893093</v>
      </c>
    </row>
    <row r="42912" spans="1:4">
      <c r="A42912" s="1" t="s">
        <v>14278</v>
      </c>
      <c r="B42912" t="s">
        <v>70862</v>
      </c>
      <c r="C42912" t="s">
        <v>74162</v>
      </c>
      <c r="D42912">
        <f t="shared" ca="1" si="670"/>
        <v>0.12478828786220353</v>
      </c>
    </row>
    <row r="42913" spans="1:4">
      <c r="A42913" s="1" t="s">
        <v>72438</v>
      </c>
      <c r="B42913" t="s">
        <v>70862</v>
      </c>
      <c r="C42913" t="s">
        <v>74162</v>
      </c>
      <c r="D42913">
        <f t="shared" ca="1" si="670"/>
        <v>0.36441469669903637</v>
      </c>
    </row>
    <row r="42914" spans="1:4">
      <c r="A42914" s="1" t="s">
        <v>22773</v>
      </c>
      <c r="B42914" t="s">
        <v>70862</v>
      </c>
      <c r="C42914" t="s">
        <v>74162</v>
      </c>
      <c r="D42914">
        <f t="shared" ca="1" si="670"/>
        <v>0.20466202235982789</v>
      </c>
    </row>
    <row r="42915" spans="1:4">
      <c r="A42915" s="1" t="s">
        <v>63545</v>
      </c>
      <c r="B42915" t="s">
        <v>70862</v>
      </c>
      <c r="C42915" t="s">
        <v>74162</v>
      </c>
      <c r="D42915">
        <f t="shared" ca="1" si="670"/>
        <v>0.76945000778007999</v>
      </c>
    </row>
    <row r="42916" spans="1:4">
      <c r="A42916" s="1" t="s">
        <v>70299</v>
      </c>
      <c r="B42916" t="s">
        <v>70862</v>
      </c>
      <c r="C42916" t="s">
        <v>74162</v>
      </c>
      <c r="D42916">
        <f t="shared" ca="1" si="670"/>
        <v>0.24719925682118693</v>
      </c>
    </row>
    <row r="42917" spans="1:4">
      <c r="A42917" s="1" t="s">
        <v>64189</v>
      </c>
      <c r="B42917" t="s">
        <v>70862</v>
      </c>
      <c r="C42917" t="s">
        <v>74162</v>
      </c>
      <c r="D42917">
        <f t="shared" ca="1" si="670"/>
        <v>0.37823859298072227</v>
      </c>
    </row>
    <row r="42918" spans="1:4">
      <c r="A42918" s="1" t="s">
        <v>26501</v>
      </c>
      <c r="B42918" t="s">
        <v>70862</v>
      </c>
      <c r="C42918" t="s">
        <v>74162</v>
      </c>
      <c r="D42918">
        <f t="shared" ca="1" si="670"/>
        <v>0.22303555128066077</v>
      </c>
    </row>
    <row r="42919" spans="1:4">
      <c r="A42919" s="1" t="s">
        <v>59639</v>
      </c>
      <c r="B42919" t="s">
        <v>70862</v>
      </c>
      <c r="C42919" t="s">
        <v>74162</v>
      </c>
      <c r="D42919">
        <f t="shared" ca="1" si="670"/>
        <v>0.88482529539224208</v>
      </c>
    </row>
    <row r="42920" spans="1:4">
      <c r="A42920" s="1" t="s">
        <v>2325</v>
      </c>
      <c r="B42920" t="s">
        <v>70862</v>
      </c>
      <c r="C42920" t="s">
        <v>74162</v>
      </c>
      <c r="D42920">
        <f t="shared" ca="1" si="670"/>
        <v>0.6527172155599853</v>
      </c>
    </row>
    <row r="42921" spans="1:4">
      <c r="A42921" s="1" t="s">
        <v>43530</v>
      </c>
      <c r="B42921" t="s">
        <v>70862</v>
      </c>
      <c r="C42921" t="s">
        <v>74162</v>
      </c>
      <c r="D42921">
        <f t="shared" ca="1" si="670"/>
        <v>0.88156666210988255</v>
      </c>
    </row>
    <row r="42922" spans="1:4">
      <c r="A42922" s="1" t="s">
        <v>58142</v>
      </c>
      <c r="B42922" t="s">
        <v>70862</v>
      </c>
      <c r="C42922" t="s">
        <v>74162</v>
      </c>
      <c r="D42922">
        <f t="shared" ca="1" si="670"/>
        <v>0.7363822965158846</v>
      </c>
    </row>
    <row r="42923" spans="1:4">
      <c r="A42923" s="1" t="s">
        <v>25023</v>
      </c>
      <c r="B42923" t="s">
        <v>70862</v>
      </c>
      <c r="C42923" t="s">
        <v>74162</v>
      </c>
      <c r="D42923">
        <f t="shared" ca="1" si="670"/>
        <v>0.51595744921411413</v>
      </c>
    </row>
    <row r="42924" spans="1:4">
      <c r="A42924" s="1" t="s">
        <v>44628</v>
      </c>
      <c r="B42924" t="s">
        <v>70862</v>
      </c>
      <c r="C42924" t="s">
        <v>74162</v>
      </c>
      <c r="D42924">
        <f t="shared" ca="1" si="670"/>
        <v>0.86768723392404112</v>
      </c>
    </row>
    <row r="42925" spans="1:4">
      <c r="A42925" s="1" t="s">
        <v>64700</v>
      </c>
      <c r="B42925" t="s">
        <v>70862</v>
      </c>
      <c r="C42925" t="s">
        <v>74162</v>
      </c>
      <c r="D42925">
        <f t="shared" ca="1" si="670"/>
        <v>0.66246349020775497</v>
      </c>
    </row>
    <row r="42926" spans="1:4">
      <c r="A42926" s="1" t="s">
        <v>70076</v>
      </c>
      <c r="B42926" t="s">
        <v>70862</v>
      </c>
      <c r="C42926" t="s">
        <v>74162</v>
      </c>
      <c r="D42926">
        <f t="shared" ca="1" si="670"/>
        <v>0.39970349757924717</v>
      </c>
    </row>
    <row r="42927" spans="1:4">
      <c r="A42927" s="1" t="s">
        <v>15272</v>
      </c>
      <c r="B42927" t="s">
        <v>70862</v>
      </c>
      <c r="C42927" t="s">
        <v>74162</v>
      </c>
      <c r="D42927">
        <f t="shared" ca="1" si="670"/>
        <v>0.1289193772968531</v>
      </c>
    </row>
    <row r="42928" spans="1:4">
      <c r="A42928" s="1" t="s">
        <v>19798</v>
      </c>
      <c r="B42928" t="s">
        <v>70862</v>
      </c>
      <c r="C42928" t="s">
        <v>74162</v>
      </c>
      <c r="D42928">
        <f t="shared" ca="1" si="670"/>
        <v>0.90863083217686424</v>
      </c>
    </row>
    <row r="42929" spans="1:4">
      <c r="A42929" s="1" t="s">
        <v>46851</v>
      </c>
      <c r="B42929" t="s">
        <v>70862</v>
      </c>
      <c r="C42929" t="s">
        <v>74162</v>
      </c>
      <c r="D42929">
        <f t="shared" ca="1" si="670"/>
        <v>0.30338556557141771</v>
      </c>
    </row>
    <row r="42930" spans="1:4">
      <c r="A42930" s="1" t="s">
        <v>70845</v>
      </c>
      <c r="B42930" t="s">
        <v>70862</v>
      </c>
      <c r="C42930" t="s">
        <v>74162</v>
      </c>
      <c r="D42930">
        <f t="shared" ca="1" si="670"/>
        <v>0.7755937289512419</v>
      </c>
    </row>
    <row r="42931" spans="1:4">
      <c r="A42931" s="1" t="s">
        <v>13060</v>
      </c>
      <c r="B42931" t="s">
        <v>70862</v>
      </c>
      <c r="C42931" t="s">
        <v>74162</v>
      </c>
      <c r="D42931">
        <f t="shared" ca="1" si="670"/>
        <v>0.24799893350734592</v>
      </c>
    </row>
    <row r="42932" spans="1:4">
      <c r="A42932" s="1" t="s">
        <v>55812</v>
      </c>
      <c r="B42932" t="s">
        <v>70862</v>
      </c>
      <c r="C42932" t="s">
        <v>74162</v>
      </c>
      <c r="D42932">
        <f t="shared" ca="1" si="670"/>
        <v>0.70800975783802333</v>
      </c>
    </row>
    <row r="42933" spans="1:4">
      <c r="A42933" s="1" t="s">
        <v>41360</v>
      </c>
      <c r="B42933" t="s">
        <v>70862</v>
      </c>
      <c r="C42933" t="s">
        <v>74162</v>
      </c>
      <c r="D42933">
        <f t="shared" ca="1" si="670"/>
        <v>0.12164149158899573</v>
      </c>
    </row>
    <row r="42934" spans="1:4">
      <c r="A42934" s="1" t="s">
        <v>4736</v>
      </c>
      <c r="B42934" t="s">
        <v>70862</v>
      </c>
      <c r="C42934" t="s">
        <v>74162</v>
      </c>
      <c r="D42934">
        <f t="shared" ca="1" si="670"/>
        <v>8.2078329332515798E-2</v>
      </c>
    </row>
    <row r="42935" spans="1:4">
      <c r="A42935" s="1" t="s">
        <v>45545</v>
      </c>
      <c r="B42935" t="s">
        <v>70862</v>
      </c>
      <c r="C42935" t="s">
        <v>74162</v>
      </c>
      <c r="D42935">
        <f t="shared" ca="1" si="670"/>
        <v>0.57044694686919672</v>
      </c>
    </row>
    <row r="42936" spans="1:4">
      <c r="A42936" s="1" t="s">
        <v>72997</v>
      </c>
      <c r="B42936" t="s">
        <v>70862</v>
      </c>
      <c r="C42936" t="s">
        <v>74162</v>
      </c>
      <c r="D42936">
        <f t="shared" ca="1" si="670"/>
        <v>0.32192283247228215</v>
      </c>
    </row>
    <row r="42937" spans="1:4">
      <c r="A42937" s="1" t="s">
        <v>37698</v>
      </c>
      <c r="B42937" t="s">
        <v>70862</v>
      </c>
      <c r="C42937" t="s">
        <v>74162</v>
      </c>
      <c r="D42937">
        <f t="shared" ca="1" si="670"/>
        <v>0.2556565008770143</v>
      </c>
    </row>
    <row r="42938" spans="1:4">
      <c r="A42938" s="1" t="s">
        <v>51923</v>
      </c>
      <c r="B42938" t="s">
        <v>70862</v>
      </c>
      <c r="C42938" t="s">
        <v>74162</v>
      </c>
      <c r="D42938">
        <f t="shared" ca="1" si="670"/>
        <v>0.30374509802905714</v>
      </c>
    </row>
    <row r="42939" spans="1:4">
      <c r="A42939" s="1" t="s">
        <v>30686</v>
      </c>
      <c r="B42939" t="s">
        <v>70862</v>
      </c>
      <c r="C42939" t="s">
        <v>74162</v>
      </c>
      <c r="D42939">
        <f t="shared" ca="1" si="670"/>
        <v>0.91737772882982116</v>
      </c>
    </row>
    <row r="42940" spans="1:4">
      <c r="A42940" s="1" t="s">
        <v>56510</v>
      </c>
      <c r="B42940" t="s">
        <v>70862</v>
      </c>
      <c r="C42940" t="s">
        <v>74162</v>
      </c>
      <c r="D42940">
        <f t="shared" ca="1" si="670"/>
        <v>0.9236083834328257</v>
      </c>
    </row>
    <row r="42941" spans="1:4">
      <c r="A42941" s="1" t="s">
        <v>4198</v>
      </c>
      <c r="B42941" t="s">
        <v>70862</v>
      </c>
      <c r="C42941" t="s">
        <v>74162</v>
      </c>
      <c r="D42941">
        <f t="shared" ca="1" si="670"/>
        <v>0.47094227105359276</v>
      </c>
    </row>
    <row r="42942" spans="1:4">
      <c r="A42942" s="1" t="s">
        <v>69161</v>
      </c>
      <c r="B42942" t="s">
        <v>70862</v>
      </c>
      <c r="C42942" t="s">
        <v>74162</v>
      </c>
      <c r="D42942">
        <f t="shared" ca="1" si="670"/>
        <v>0.99577119410387427</v>
      </c>
    </row>
    <row r="42943" spans="1:4">
      <c r="A42943" s="1" t="s">
        <v>72</v>
      </c>
      <c r="B42943" t="s">
        <v>70862</v>
      </c>
      <c r="C42943" t="s">
        <v>74162</v>
      </c>
      <c r="D42943">
        <f t="shared" ca="1" si="670"/>
        <v>0.72277056600288847</v>
      </c>
    </row>
    <row r="42944" spans="1:4">
      <c r="A42944" s="1" t="s">
        <v>15295</v>
      </c>
      <c r="B42944" t="s">
        <v>70862</v>
      </c>
      <c r="C42944" t="s">
        <v>74162</v>
      </c>
      <c r="D42944">
        <f t="shared" ca="1" si="670"/>
        <v>2.2212696602474824E-2</v>
      </c>
    </row>
    <row r="42945" spans="1:4">
      <c r="A42945" s="1" t="s">
        <v>29836</v>
      </c>
      <c r="B42945" t="s">
        <v>70862</v>
      </c>
      <c r="C42945" t="s">
        <v>74162</v>
      </c>
      <c r="D42945">
        <f t="shared" ref="D42945:D43008" ca="1" si="671">RAND()</f>
        <v>0.48429603879840144</v>
      </c>
    </row>
    <row r="42946" spans="1:4">
      <c r="A42946" s="1" t="s">
        <v>40475</v>
      </c>
      <c r="B42946" t="s">
        <v>70862</v>
      </c>
      <c r="C42946" t="s">
        <v>74162</v>
      </c>
      <c r="D42946">
        <f t="shared" ca="1" si="671"/>
        <v>0.65740607620086999</v>
      </c>
    </row>
    <row r="42947" spans="1:4">
      <c r="A42947" s="1" t="s">
        <v>55656</v>
      </c>
      <c r="B42947" t="s">
        <v>70862</v>
      </c>
      <c r="C42947" t="s">
        <v>74162</v>
      </c>
      <c r="D42947">
        <f t="shared" ca="1" si="671"/>
        <v>0.41653512680294391</v>
      </c>
    </row>
    <row r="42948" spans="1:4">
      <c r="A42948" s="1" t="s">
        <v>46001</v>
      </c>
      <c r="B42948" t="s">
        <v>70862</v>
      </c>
      <c r="C42948" t="s">
        <v>74162</v>
      </c>
      <c r="D42948">
        <f t="shared" ca="1" si="671"/>
        <v>0.8735466804171903</v>
      </c>
    </row>
    <row r="42949" spans="1:4">
      <c r="A42949" s="1" t="s">
        <v>65562</v>
      </c>
      <c r="B42949" t="s">
        <v>70862</v>
      </c>
      <c r="C42949" t="s">
        <v>74162</v>
      </c>
      <c r="D42949">
        <f t="shared" ca="1" si="671"/>
        <v>0.64547491745697161</v>
      </c>
    </row>
    <row r="42950" spans="1:4">
      <c r="A42950" s="1" t="s">
        <v>29521</v>
      </c>
      <c r="B42950" t="s">
        <v>70862</v>
      </c>
      <c r="C42950" t="s">
        <v>74162</v>
      </c>
      <c r="D42950">
        <f t="shared" ca="1" si="671"/>
        <v>0.19868459854361376</v>
      </c>
    </row>
    <row r="42951" spans="1:4">
      <c r="A42951" s="1" t="s">
        <v>6590</v>
      </c>
      <c r="B42951" t="s">
        <v>70862</v>
      </c>
      <c r="C42951" t="s">
        <v>74162</v>
      </c>
      <c r="D42951">
        <f t="shared" ca="1" si="671"/>
        <v>0.25373059765220751</v>
      </c>
    </row>
    <row r="42952" spans="1:4">
      <c r="A42952" s="1" t="s">
        <v>40896</v>
      </c>
      <c r="B42952" t="s">
        <v>70862</v>
      </c>
      <c r="C42952" t="s">
        <v>74162</v>
      </c>
      <c r="D42952">
        <f t="shared" ca="1" si="671"/>
        <v>0.45868666036469208</v>
      </c>
    </row>
    <row r="42953" spans="1:4">
      <c r="A42953" s="1" t="s">
        <v>26376</v>
      </c>
      <c r="B42953" t="s">
        <v>70862</v>
      </c>
      <c r="C42953" t="s">
        <v>74162</v>
      </c>
      <c r="D42953">
        <f t="shared" ca="1" si="671"/>
        <v>0.90044554311267921</v>
      </c>
    </row>
    <row r="42954" spans="1:4">
      <c r="A42954" s="1" t="s">
        <v>14404</v>
      </c>
      <c r="B42954" t="s">
        <v>70862</v>
      </c>
      <c r="C42954" t="s">
        <v>74162</v>
      </c>
      <c r="D42954">
        <f t="shared" ca="1" si="671"/>
        <v>6.5611443396922042E-2</v>
      </c>
    </row>
    <row r="42955" spans="1:4">
      <c r="A42955" s="1" t="s">
        <v>55036</v>
      </c>
      <c r="B42955" t="s">
        <v>70862</v>
      </c>
      <c r="C42955" t="s">
        <v>74162</v>
      </c>
      <c r="D42955">
        <f t="shared" ca="1" si="671"/>
        <v>0.24591304632842059</v>
      </c>
    </row>
    <row r="42956" spans="1:4">
      <c r="A42956" s="1" t="s">
        <v>2605</v>
      </c>
      <c r="B42956" t="s">
        <v>70862</v>
      </c>
      <c r="C42956" t="s">
        <v>74162</v>
      </c>
      <c r="D42956">
        <f t="shared" ca="1" si="671"/>
        <v>0.99436555439743313</v>
      </c>
    </row>
    <row r="42957" spans="1:4">
      <c r="A42957" s="1" t="s">
        <v>51721</v>
      </c>
      <c r="B42957" t="s">
        <v>70862</v>
      </c>
      <c r="C42957" t="s">
        <v>74162</v>
      </c>
      <c r="D42957">
        <f t="shared" ca="1" si="671"/>
        <v>0.8669212120926082</v>
      </c>
    </row>
    <row r="42958" spans="1:4">
      <c r="A42958" s="1" t="s">
        <v>12903</v>
      </c>
      <c r="B42958" t="s">
        <v>70862</v>
      </c>
      <c r="C42958" t="s">
        <v>74162</v>
      </c>
      <c r="D42958">
        <f t="shared" ca="1" si="671"/>
        <v>0.62824439393336928</v>
      </c>
    </row>
    <row r="42959" spans="1:4">
      <c r="A42959" s="1" t="s">
        <v>6190</v>
      </c>
      <c r="B42959" t="s">
        <v>70862</v>
      </c>
      <c r="C42959" t="s">
        <v>74162</v>
      </c>
      <c r="D42959">
        <f t="shared" ca="1" si="671"/>
        <v>0.62537715097171176</v>
      </c>
    </row>
    <row r="42960" spans="1:4">
      <c r="A42960" s="1" t="s">
        <v>30450</v>
      </c>
      <c r="B42960" t="s">
        <v>70862</v>
      </c>
      <c r="C42960" t="s">
        <v>74162</v>
      </c>
      <c r="D42960">
        <f t="shared" ca="1" si="671"/>
        <v>0.63702035569273119</v>
      </c>
    </row>
    <row r="42961" spans="1:4">
      <c r="A42961" s="1" t="s">
        <v>4497</v>
      </c>
      <c r="B42961" t="s">
        <v>70862</v>
      </c>
      <c r="C42961" t="s">
        <v>74162</v>
      </c>
      <c r="D42961">
        <f t="shared" ca="1" si="671"/>
        <v>0.42596204583954533</v>
      </c>
    </row>
    <row r="42962" spans="1:4">
      <c r="A42962" s="1" t="s">
        <v>50471</v>
      </c>
      <c r="B42962" t="s">
        <v>70862</v>
      </c>
      <c r="C42962" t="s">
        <v>74162</v>
      </c>
      <c r="D42962">
        <f t="shared" ca="1" si="671"/>
        <v>0.32354538415712031</v>
      </c>
    </row>
    <row r="42963" spans="1:4">
      <c r="A42963" s="1" t="s">
        <v>45840</v>
      </c>
      <c r="B42963" t="s">
        <v>70862</v>
      </c>
      <c r="C42963" t="s">
        <v>74162</v>
      </c>
      <c r="D42963">
        <f t="shared" ca="1" si="671"/>
        <v>0.57082424262572751</v>
      </c>
    </row>
    <row r="42964" spans="1:4">
      <c r="A42964" s="1" t="s">
        <v>5118</v>
      </c>
      <c r="B42964" t="s">
        <v>70862</v>
      </c>
      <c r="C42964" t="s">
        <v>74162</v>
      </c>
      <c r="D42964">
        <f t="shared" ca="1" si="671"/>
        <v>0.88830287177450107</v>
      </c>
    </row>
    <row r="42965" spans="1:4">
      <c r="A42965" s="1" t="s">
        <v>20286</v>
      </c>
      <c r="B42965" t="s">
        <v>70862</v>
      </c>
      <c r="C42965" t="s">
        <v>74162</v>
      </c>
      <c r="D42965">
        <f t="shared" ca="1" si="671"/>
        <v>0.29040164872187491</v>
      </c>
    </row>
    <row r="42966" spans="1:4">
      <c r="A42966" s="1" t="s">
        <v>20026</v>
      </c>
      <c r="B42966" t="s">
        <v>70862</v>
      </c>
      <c r="C42966" t="s">
        <v>74162</v>
      </c>
      <c r="D42966">
        <f t="shared" ca="1" si="671"/>
        <v>0.25724780314723339</v>
      </c>
    </row>
    <row r="42967" spans="1:4">
      <c r="A42967" s="1" t="s">
        <v>68513</v>
      </c>
      <c r="B42967" t="s">
        <v>70862</v>
      </c>
      <c r="C42967" t="s">
        <v>74162</v>
      </c>
      <c r="D42967">
        <f t="shared" ca="1" si="671"/>
        <v>0.44140696036957594</v>
      </c>
    </row>
    <row r="42968" spans="1:4">
      <c r="A42968" s="1" t="s">
        <v>6149</v>
      </c>
      <c r="B42968" t="s">
        <v>70862</v>
      </c>
      <c r="C42968" t="s">
        <v>74162</v>
      </c>
      <c r="D42968">
        <f t="shared" ca="1" si="671"/>
        <v>0.81006802912894849</v>
      </c>
    </row>
    <row r="42969" spans="1:4">
      <c r="A42969" s="1" t="s">
        <v>34107</v>
      </c>
      <c r="B42969" t="s">
        <v>70862</v>
      </c>
      <c r="C42969" t="s">
        <v>74162</v>
      </c>
      <c r="D42969">
        <f t="shared" ca="1" si="671"/>
        <v>0.22989462441615993</v>
      </c>
    </row>
    <row r="42970" spans="1:4">
      <c r="A42970" s="1" t="s">
        <v>57129</v>
      </c>
      <c r="B42970" t="s">
        <v>70862</v>
      </c>
      <c r="C42970" t="s">
        <v>74162</v>
      </c>
      <c r="D42970">
        <f t="shared" ca="1" si="671"/>
        <v>0.33383611229758026</v>
      </c>
    </row>
    <row r="42971" spans="1:4">
      <c r="A42971" s="1" t="s">
        <v>19157</v>
      </c>
      <c r="B42971" t="s">
        <v>70862</v>
      </c>
      <c r="C42971" t="s">
        <v>74162</v>
      </c>
      <c r="D42971">
        <f t="shared" ca="1" si="671"/>
        <v>0.71940749848558905</v>
      </c>
    </row>
    <row r="42972" spans="1:4">
      <c r="A42972" s="1" t="s">
        <v>10138</v>
      </c>
      <c r="B42972" t="s">
        <v>70862</v>
      </c>
      <c r="C42972" t="s">
        <v>74162</v>
      </c>
      <c r="D42972">
        <f t="shared" ca="1" si="671"/>
        <v>0.75849148075267814</v>
      </c>
    </row>
    <row r="42973" spans="1:4">
      <c r="A42973" s="1" t="s">
        <v>60146</v>
      </c>
      <c r="B42973" t="s">
        <v>70862</v>
      </c>
      <c r="C42973" t="s">
        <v>74162</v>
      </c>
      <c r="D42973">
        <f t="shared" ca="1" si="671"/>
        <v>0.37927009441856352</v>
      </c>
    </row>
    <row r="42974" spans="1:4">
      <c r="A42974" s="1" t="s">
        <v>14847</v>
      </c>
      <c r="B42974" t="s">
        <v>70862</v>
      </c>
      <c r="C42974" t="s">
        <v>74162</v>
      </c>
      <c r="D42974">
        <f t="shared" ca="1" si="671"/>
        <v>9.6532590859808809E-2</v>
      </c>
    </row>
    <row r="42975" spans="1:4">
      <c r="A42975" s="1" t="s">
        <v>5920</v>
      </c>
      <c r="B42975" t="s">
        <v>70862</v>
      </c>
      <c r="C42975" t="s">
        <v>74162</v>
      </c>
      <c r="D42975">
        <f t="shared" ca="1" si="671"/>
        <v>1.8103028747920913E-2</v>
      </c>
    </row>
    <row r="42976" spans="1:4">
      <c r="A42976" s="1" t="s">
        <v>40288</v>
      </c>
      <c r="B42976" t="s">
        <v>70862</v>
      </c>
      <c r="C42976" t="s">
        <v>74162</v>
      </c>
      <c r="D42976">
        <f t="shared" ca="1" si="671"/>
        <v>0.24994687335251708</v>
      </c>
    </row>
    <row r="42977" spans="1:4">
      <c r="A42977" s="1" t="s">
        <v>49934</v>
      </c>
      <c r="B42977" t="s">
        <v>70862</v>
      </c>
      <c r="C42977" t="s">
        <v>74162</v>
      </c>
      <c r="D42977">
        <f t="shared" ca="1" si="671"/>
        <v>0.45795848843765974</v>
      </c>
    </row>
    <row r="42978" spans="1:4">
      <c r="A42978" s="1" t="s">
        <v>60494</v>
      </c>
      <c r="B42978" t="s">
        <v>70862</v>
      </c>
      <c r="C42978" t="s">
        <v>74162</v>
      </c>
      <c r="D42978">
        <f t="shared" ca="1" si="671"/>
        <v>0.65367264337806641</v>
      </c>
    </row>
    <row r="42979" spans="1:4">
      <c r="A42979" s="1" t="s">
        <v>41345</v>
      </c>
      <c r="B42979" t="s">
        <v>70862</v>
      </c>
      <c r="C42979" t="s">
        <v>74162</v>
      </c>
      <c r="D42979">
        <f t="shared" ca="1" si="671"/>
        <v>0.30248434105617927</v>
      </c>
    </row>
    <row r="42980" spans="1:4">
      <c r="A42980" s="1" t="s">
        <v>10876</v>
      </c>
      <c r="B42980" t="s">
        <v>70862</v>
      </c>
      <c r="C42980" t="s">
        <v>74162</v>
      </c>
      <c r="D42980">
        <f t="shared" ca="1" si="671"/>
        <v>0.48077713211174666</v>
      </c>
    </row>
    <row r="42981" spans="1:4">
      <c r="A42981" s="1" t="s">
        <v>47682</v>
      </c>
      <c r="B42981" t="s">
        <v>70862</v>
      </c>
      <c r="C42981" t="s">
        <v>74162</v>
      </c>
      <c r="D42981">
        <f t="shared" ca="1" si="671"/>
        <v>0.16242575284805238</v>
      </c>
    </row>
    <row r="42982" spans="1:4">
      <c r="A42982" s="1" t="s">
        <v>20551</v>
      </c>
      <c r="B42982" t="s">
        <v>70862</v>
      </c>
      <c r="C42982" t="s">
        <v>74162</v>
      </c>
      <c r="D42982">
        <f t="shared" ca="1" si="671"/>
        <v>0.30236082346453197</v>
      </c>
    </row>
    <row r="42983" spans="1:4">
      <c r="A42983" s="1" t="s">
        <v>68979</v>
      </c>
      <c r="B42983" t="s">
        <v>70862</v>
      </c>
      <c r="C42983" t="s">
        <v>74162</v>
      </c>
      <c r="D42983">
        <f t="shared" ca="1" si="671"/>
        <v>0.67457361426331441</v>
      </c>
    </row>
    <row r="42984" spans="1:4">
      <c r="A42984" s="1" t="s">
        <v>43473</v>
      </c>
      <c r="B42984" t="s">
        <v>70862</v>
      </c>
      <c r="C42984" t="s">
        <v>74162</v>
      </c>
      <c r="D42984">
        <f t="shared" ca="1" si="671"/>
        <v>0.9216304212458305</v>
      </c>
    </row>
    <row r="42985" spans="1:4">
      <c r="A42985" s="1" t="s">
        <v>54380</v>
      </c>
      <c r="B42985" t="s">
        <v>70862</v>
      </c>
      <c r="C42985" t="s">
        <v>74162</v>
      </c>
      <c r="D42985">
        <f t="shared" ca="1" si="671"/>
        <v>0.77161619021333572</v>
      </c>
    </row>
    <row r="42986" spans="1:4">
      <c r="A42986" s="1" t="s">
        <v>69583</v>
      </c>
      <c r="B42986" t="s">
        <v>70862</v>
      </c>
      <c r="C42986" t="s">
        <v>74162</v>
      </c>
      <c r="D42986">
        <f t="shared" ca="1" si="671"/>
        <v>0.21548024532401211</v>
      </c>
    </row>
    <row r="42987" spans="1:4">
      <c r="A42987" s="1" t="s">
        <v>35007</v>
      </c>
      <c r="B42987" t="s">
        <v>70862</v>
      </c>
      <c r="C42987" t="s">
        <v>74162</v>
      </c>
      <c r="D42987">
        <f t="shared" ca="1" si="671"/>
        <v>0.96214084654372334</v>
      </c>
    </row>
    <row r="42988" spans="1:4">
      <c r="A42988" s="1" t="s">
        <v>53796</v>
      </c>
      <c r="B42988" t="s">
        <v>70862</v>
      </c>
      <c r="C42988" t="s">
        <v>74162</v>
      </c>
      <c r="D42988">
        <f t="shared" ca="1" si="671"/>
        <v>0.13438169940767231</v>
      </c>
    </row>
    <row r="42989" spans="1:4">
      <c r="A42989" s="1" t="s">
        <v>14705</v>
      </c>
      <c r="B42989" t="s">
        <v>70862</v>
      </c>
      <c r="C42989" t="s">
        <v>74162</v>
      </c>
      <c r="D42989">
        <f t="shared" ca="1" si="671"/>
        <v>0.42274731118938713</v>
      </c>
    </row>
    <row r="42990" spans="1:4">
      <c r="A42990" s="1" t="s">
        <v>39278</v>
      </c>
      <c r="B42990" t="s">
        <v>70862</v>
      </c>
      <c r="C42990" t="s">
        <v>74162</v>
      </c>
      <c r="D42990">
        <f t="shared" ca="1" si="671"/>
        <v>0.64666823253970607</v>
      </c>
    </row>
    <row r="42991" spans="1:4">
      <c r="A42991" s="1" t="s">
        <v>653</v>
      </c>
      <c r="B42991" t="s">
        <v>70862</v>
      </c>
      <c r="C42991" t="s">
        <v>74162</v>
      </c>
      <c r="D42991">
        <f t="shared" ca="1" si="671"/>
        <v>0.28594636359066894</v>
      </c>
    </row>
    <row r="42992" spans="1:4">
      <c r="A42992" s="1" t="s">
        <v>20486</v>
      </c>
      <c r="B42992" t="s">
        <v>70862</v>
      </c>
      <c r="C42992" t="s">
        <v>74162</v>
      </c>
      <c r="D42992">
        <f t="shared" ca="1" si="671"/>
        <v>0.8368613600150876</v>
      </c>
    </row>
    <row r="42993" spans="1:4">
      <c r="A42993" s="1" t="s">
        <v>72421</v>
      </c>
      <c r="B42993" t="s">
        <v>70862</v>
      </c>
      <c r="C42993" t="s">
        <v>74162</v>
      </c>
      <c r="D42993">
        <f t="shared" ca="1" si="671"/>
        <v>0.82859648931895946</v>
      </c>
    </row>
    <row r="42994" spans="1:4">
      <c r="A42994" s="1" t="s">
        <v>69425</v>
      </c>
      <c r="B42994" t="s">
        <v>70862</v>
      </c>
      <c r="C42994" t="s">
        <v>74162</v>
      </c>
      <c r="D42994">
        <f t="shared" ca="1" si="671"/>
        <v>0.50107461102766726</v>
      </c>
    </row>
    <row r="42995" spans="1:4">
      <c r="A42995" s="1" t="s">
        <v>62847</v>
      </c>
      <c r="B42995" t="s">
        <v>70862</v>
      </c>
      <c r="C42995" t="s">
        <v>74162</v>
      </c>
      <c r="D42995">
        <f t="shared" ca="1" si="671"/>
        <v>0.30125225332223404</v>
      </c>
    </row>
    <row r="42996" spans="1:4">
      <c r="A42996" s="1" t="s">
        <v>6021</v>
      </c>
      <c r="B42996" t="s">
        <v>70862</v>
      </c>
      <c r="C42996" t="s">
        <v>74162</v>
      </c>
      <c r="D42996">
        <f t="shared" ca="1" si="671"/>
        <v>0.72891607205064091</v>
      </c>
    </row>
    <row r="42997" spans="1:4">
      <c r="A42997" s="1" t="s">
        <v>8808</v>
      </c>
      <c r="B42997" t="s">
        <v>70862</v>
      </c>
      <c r="C42997" t="s">
        <v>74162</v>
      </c>
      <c r="D42997">
        <f t="shared" ca="1" si="671"/>
        <v>0.47996319250529218</v>
      </c>
    </row>
    <row r="42998" spans="1:4">
      <c r="A42998" s="1" t="s">
        <v>53461</v>
      </c>
      <c r="B42998" t="s">
        <v>70862</v>
      </c>
      <c r="C42998" t="s">
        <v>74162</v>
      </c>
      <c r="D42998">
        <f t="shared" ca="1" si="671"/>
        <v>0.29269256495660501</v>
      </c>
    </row>
    <row r="42999" spans="1:4">
      <c r="A42999" s="1" t="s">
        <v>47754</v>
      </c>
      <c r="B42999" t="s">
        <v>70862</v>
      </c>
      <c r="C42999" t="s">
        <v>74162</v>
      </c>
      <c r="D42999">
        <f t="shared" ca="1" si="671"/>
        <v>0.86675876816476949</v>
      </c>
    </row>
    <row r="43000" spans="1:4">
      <c r="A43000" s="1" t="s">
        <v>37517</v>
      </c>
      <c r="B43000" t="s">
        <v>70862</v>
      </c>
      <c r="C43000" t="s">
        <v>74162</v>
      </c>
      <c r="D43000">
        <f t="shared" ca="1" si="671"/>
        <v>0.70202974998744005</v>
      </c>
    </row>
    <row r="43001" spans="1:4">
      <c r="A43001" s="1" t="s">
        <v>46389</v>
      </c>
      <c r="B43001" t="s">
        <v>70862</v>
      </c>
      <c r="C43001" t="s">
        <v>74162</v>
      </c>
      <c r="D43001">
        <f t="shared" ca="1" si="671"/>
        <v>0.81156841382366041</v>
      </c>
    </row>
    <row r="43002" spans="1:4">
      <c r="A43002" s="1" t="s">
        <v>47753</v>
      </c>
      <c r="B43002" t="s">
        <v>70862</v>
      </c>
      <c r="C43002" t="s">
        <v>74162</v>
      </c>
      <c r="D43002">
        <f t="shared" ca="1" si="671"/>
        <v>0.23231076302365605</v>
      </c>
    </row>
    <row r="43003" spans="1:4">
      <c r="A43003" s="1" t="s">
        <v>35176</v>
      </c>
      <c r="B43003" t="s">
        <v>70862</v>
      </c>
      <c r="C43003" t="s">
        <v>74162</v>
      </c>
      <c r="D43003">
        <f t="shared" ca="1" si="671"/>
        <v>0.73449704240110425</v>
      </c>
    </row>
    <row r="43004" spans="1:4">
      <c r="A43004" s="1" t="s">
        <v>40344</v>
      </c>
      <c r="B43004" t="s">
        <v>70862</v>
      </c>
      <c r="C43004" t="s">
        <v>74162</v>
      </c>
      <c r="D43004">
        <f t="shared" ca="1" si="671"/>
        <v>0.28572551995736106</v>
      </c>
    </row>
    <row r="43005" spans="1:4">
      <c r="A43005" s="1" t="s">
        <v>49919</v>
      </c>
      <c r="B43005" t="s">
        <v>70862</v>
      </c>
      <c r="C43005" t="s">
        <v>74162</v>
      </c>
      <c r="D43005">
        <f t="shared" ca="1" si="671"/>
        <v>0.3555101604407005</v>
      </c>
    </row>
    <row r="43006" spans="1:4">
      <c r="A43006" s="1" t="s">
        <v>9197</v>
      </c>
      <c r="B43006" t="s">
        <v>70862</v>
      </c>
      <c r="C43006" t="s">
        <v>74162</v>
      </c>
      <c r="D43006">
        <f t="shared" ca="1" si="671"/>
        <v>0.9035281876876724</v>
      </c>
    </row>
    <row r="43007" spans="1:4">
      <c r="A43007" s="1" t="s">
        <v>3637</v>
      </c>
      <c r="B43007" t="s">
        <v>70862</v>
      </c>
      <c r="C43007" t="s">
        <v>74162</v>
      </c>
      <c r="D43007">
        <f t="shared" ca="1" si="671"/>
        <v>0.52270133973760724</v>
      </c>
    </row>
    <row r="43008" spans="1:4">
      <c r="A43008" s="1" t="s">
        <v>14376</v>
      </c>
      <c r="B43008" t="s">
        <v>70862</v>
      </c>
      <c r="C43008" t="s">
        <v>74162</v>
      </c>
      <c r="D43008">
        <f t="shared" ca="1" si="671"/>
        <v>0.11983573916458068</v>
      </c>
    </row>
    <row r="43009" spans="1:4">
      <c r="A43009" s="1" t="s">
        <v>31561</v>
      </c>
      <c r="B43009" t="s">
        <v>70862</v>
      </c>
      <c r="C43009" t="s">
        <v>74162</v>
      </c>
      <c r="D43009">
        <f t="shared" ref="D43009:D43072" ca="1" si="672">RAND()</f>
        <v>0.60728100289547471</v>
      </c>
    </row>
    <row r="43010" spans="1:4">
      <c r="A43010" s="1" t="s">
        <v>69331</v>
      </c>
      <c r="B43010" t="s">
        <v>70862</v>
      </c>
      <c r="C43010" t="s">
        <v>74162</v>
      </c>
      <c r="D43010">
        <f t="shared" ca="1" si="672"/>
        <v>0.1211518520661139</v>
      </c>
    </row>
    <row r="43011" spans="1:4">
      <c r="A43011" s="1" t="s">
        <v>20852</v>
      </c>
      <c r="B43011" t="s">
        <v>70862</v>
      </c>
      <c r="C43011" t="s">
        <v>74162</v>
      </c>
      <c r="D43011">
        <f t="shared" ca="1" si="672"/>
        <v>0.89389594743469092</v>
      </c>
    </row>
    <row r="43012" spans="1:4">
      <c r="A43012" s="1" t="s">
        <v>12169</v>
      </c>
      <c r="B43012" t="s">
        <v>70862</v>
      </c>
      <c r="C43012" t="s">
        <v>74162</v>
      </c>
      <c r="D43012">
        <f t="shared" ca="1" si="672"/>
        <v>0.72759987267956461</v>
      </c>
    </row>
    <row r="43013" spans="1:4">
      <c r="A43013" s="1" t="s">
        <v>45045</v>
      </c>
      <c r="B43013" t="s">
        <v>70862</v>
      </c>
      <c r="C43013" t="s">
        <v>74162</v>
      </c>
      <c r="D43013">
        <f t="shared" ca="1" si="672"/>
        <v>0.19834022546530539</v>
      </c>
    </row>
    <row r="43014" spans="1:4">
      <c r="A43014" s="1" t="s">
        <v>66675</v>
      </c>
      <c r="B43014" t="s">
        <v>70862</v>
      </c>
      <c r="C43014" t="s">
        <v>74162</v>
      </c>
      <c r="D43014">
        <f t="shared" ca="1" si="672"/>
        <v>0.32378949485956277</v>
      </c>
    </row>
    <row r="43015" spans="1:4">
      <c r="A43015" s="1" t="s">
        <v>68198</v>
      </c>
      <c r="B43015" t="s">
        <v>70862</v>
      </c>
      <c r="C43015" t="s">
        <v>74162</v>
      </c>
      <c r="D43015">
        <f t="shared" ca="1" si="672"/>
        <v>0.82354522308562017</v>
      </c>
    </row>
    <row r="43016" spans="1:4">
      <c r="A43016" s="1" t="s">
        <v>12498</v>
      </c>
      <c r="B43016" t="s">
        <v>70862</v>
      </c>
      <c r="C43016" t="s">
        <v>74162</v>
      </c>
      <c r="D43016">
        <f t="shared" ca="1" si="672"/>
        <v>2.3554478439389626E-2</v>
      </c>
    </row>
    <row r="43017" spans="1:4">
      <c r="A43017" s="1" t="s">
        <v>52090</v>
      </c>
      <c r="B43017" t="s">
        <v>70862</v>
      </c>
      <c r="C43017" t="s">
        <v>74162</v>
      </c>
      <c r="D43017">
        <f t="shared" ca="1" si="672"/>
        <v>9.7645318501154654E-2</v>
      </c>
    </row>
    <row r="43018" spans="1:4">
      <c r="A43018" s="1" t="s">
        <v>41844</v>
      </c>
      <c r="B43018" t="s">
        <v>70862</v>
      </c>
      <c r="C43018" t="s">
        <v>74162</v>
      </c>
      <c r="D43018">
        <f t="shared" ca="1" si="672"/>
        <v>0.24246208926336998</v>
      </c>
    </row>
    <row r="43019" spans="1:4">
      <c r="A43019" s="1" t="s">
        <v>28580</v>
      </c>
      <c r="B43019" t="s">
        <v>70862</v>
      </c>
      <c r="C43019" t="s">
        <v>74162</v>
      </c>
      <c r="D43019">
        <f t="shared" ca="1" si="672"/>
        <v>0.81328024155693612</v>
      </c>
    </row>
    <row r="43020" spans="1:4">
      <c r="A43020" s="1" t="s">
        <v>53426</v>
      </c>
      <c r="B43020" t="s">
        <v>70862</v>
      </c>
      <c r="C43020" t="s">
        <v>74162</v>
      </c>
      <c r="D43020">
        <f t="shared" ca="1" si="672"/>
        <v>0.18777893379395316</v>
      </c>
    </row>
    <row r="43021" spans="1:4">
      <c r="A43021" s="1" t="s">
        <v>52838</v>
      </c>
      <c r="B43021" t="s">
        <v>70862</v>
      </c>
      <c r="C43021" t="s">
        <v>74162</v>
      </c>
      <c r="D43021">
        <f t="shared" ca="1" si="672"/>
        <v>0.30281310975587128</v>
      </c>
    </row>
    <row r="43022" spans="1:4">
      <c r="A43022" s="1" t="s">
        <v>54391</v>
      </c>
      <c r="B43022" t="s">
        <v>70862</v>
      </c>
      <c r="C43022" t="s">
        <v>74162</v>
      </c>
      <c r="D43022">
        <f t="shared" ca="1" si="672"/>
        <v>0.51405083448995237</v>
      </c>
    </row>
    <row r="43023" spans="1:4">
      <c r="A43023" s="1" t="s">
        <v>12381</v>
      </c>
      <c r="B43023" t="s">
        <v>70862</v>
      </c>
      <c r="C43023" t="s">
        <v>74162</v>
      </c>
      <c r="D43023">
        <f t="shared" ca="1" si="672"/>
        <v>0.90669024106512386</v>
      </c>
    </row>
    <row r="43024" spans="1:4">
      <c r="A43024" s="1" t="s">
        <v>13264</v>
      </c>
      <c r="B43024" t="s">
        <v>70862</v>
      </c>
      <c r="C43024" t="s">
        <v>74162</v>
      </c>
      <c r="D43024">
        <f t="shared" ca="1" si="672"/>
        <v>0.8275979919445946</v>
      </c>
    </row>
    <row r="43025" spans="1:4">
      <c r="A43025" s="1" t="s">
        <v>50813</v>
      </c>
      <c r="B43025" t="s">
        <v>70862</v>
      </c>
      <c r="C43025" t="s">
        <v>74162</v>
      </c>
      <c r="D43025">
        <f t="shared" ca="1" si="672"/>
        <v>0.66469414069357646</v>
      </c>
    </row>
    <row r="43026" spans="1:4">
      <c r="A43026" s="1" t="s">
        <v>64274</v>
      </c>
      <c r="B43026" t="s">
        <v>70862</v>
      </c>
      <c r="C43026" t="s">
        <v>74162</v>
      </c>
      <c r="D43026">
        <f t="shared" ca="1" si="672"/>
        <v>0.23295890234022409</v>
      </c>
    </row>
    <row r="43027" spans="1:4">
      <c r="A43027" s="1" t="s">
        <v>47531</v>
      </c>
      <c r="B43027" t="s">
        <v>70862</v>
      </c>
      <c r="C43027" t="s">
        <v>74162</v>
      </c>
      <c r="D43027">
        <f t="shared" ca="1" si="672"/>
        <v>1.5350517392415108E-2</v>
      </c>
    </row>
    <row r="43028" spans="1:4">
      <c r="A43028" s="1" t="s">
        <v>34464</v>
      </c>
      <c r="B43028" t="s">
        <v>70862</v>
      </c>
      <c r="C43028" t="s">
        <v>74162</v>
      </c>
      <c r="D43028">
        <f t="shared" ca="1" si="672"/>
        <v>0.71283421970633698</v>
      </c>
    </row>
    <row r="43029" spans="1:4">
      <c r="A43029" s="1" t="s">
        <v>45359</v>
      </c>
      <c r="B43029" t="s">
        <v>70862</v>
      </c>
      <c r="C43029" t="s">
        <v>74162</v>
      </c>
      <c r="D43029">
        <f t="shared" ca="1" si="672"/>
        <v>0.84542915886423908</v>
      </c>
    </row>
    <row r="43030" spans="1:4">
      <c r="A43030" s="1" t="s">
        <v>63736</v>
      </c>
      <c r="B43030" t="s">
        <v>70862</v>
      </c>
      <c r="C43030" t="s">
        <v>74162</v>
      </c>
      <c r="D43030">
        <f t="shared" ca="1" si="672"/>
        <v>7.2832839636880475E-2</v>
      </c>
    </row>
    <row r="43031" spans="1:4">
      <c r="A43031" s="1" t="s">
        <v>65922</v>
      </c>
      <c r="B43031" t="s">
        <v>70862</v>
      </c>
      <c r="C43031" t="s">
        <v>74162</v>
      </c>
      <c r="D43031">
        <f t="shared" ca="1" si="672"/>
        <v>8.5949727911929785E-2</v>
      </c>
    </row>
    <row r="43032" spans="1:4">
      <c r="A43032" s="1" t="s">
        <v>5424</v>
      </c>
      <c r="B43032" t="s">
        <v>70862</v>
      </c>
      <c r="C43032" t="s">
        <v>74162</v>
      </c>
      <c r="D43032">
        <f t="shared" ca="1" si="672"/>
        <v>0.3691269852170086</v>
      </c>
    </row>
    <row r="43033" spans="1:4">
      <c r="A43033" s="1" t="s">
        <v>22908</v>
      </c>
      <c r="B43033" t="s">
        <v>70862</v>
      </c>
      <c r="C43033" t="s">
        <v>74162</v>
      </c>
      <c r="D43033">
        <f t="shared" ca="1" si="672"/>
        <v>0.35523166307625187</v>
      </c>
    </row>
    <row r="43034" spans="1:4">
      <c r="A43034" s="1" t="s">
        <v>45956</v>
      </c>
      <c r="B43034" t="s">
        <v>70862</v>
      </c>
      <c r="C43034" t="s">
        <v>74162</v>
      </c>
      <c r="D43034">
        <f t="shared" ca="1" si="672"/>
        <v>0.93713600711972667</v>
      </c>
    </row>
    <row r="43035" spans="1:4">
      <c r="A43035" s="1" t="s">
        <v>19511</v>
      </c>
      <c r="B43035" t="s">
        <v>70862</v>
      </c>
      <c r="C43035" t="s">
        <v>74162</v>
      </c>
      <c r="D43035">
        <f t="shared" ca="1" si="672"/>
        <v>5.1352729840658751E-2</v>
      </c>
    </row>
    <row r="43036" spans="1:4">
      <c r="A43036" s="1" t="s">
        <v>18864</v>
      </c>
      <c r="B43036" t="s">
        <v>70862</v>
      </c>
      <c r="C43036" t="s">
        <v>74162</v>
      </c>
      <c r="D43036">
        <f t="shared" ca="1" si="672"/>
        <v>0.69708635746173653</v>
      </c>
    </row>
    <row r="43037" spans="1:4">
      <c r="A43037" s="1" t="s">
        <v>23428</v>
      </c>
      <c r="B43037" t="s">
        <v>70862</v>
      </c>
      <c r="C43037" t="s">
        <v>74162</v>
      </c>
      <c r="D43037">
        <f t="shared" ca="1" si="672"/>
        <v>0.48580912212694749</v>
      </c>
    </row>
    <row r="43038" spans="1:4">
      <c r="A43038" s="1" t="s">
        <v>53811</v>
      </c>
      <c r="B43038" t="s">
        <v>70862</v>
      </c>
      <c r="C43038" t="s">
        <v>74162</v>
      </c>
      <c r="D43038">
        <f t="shared" ca="1" si="672"/>
        <v>0.87237188716846992</v>
      </c>
    </row>
    <row r="43039" spans="1:4">
      <c r="A43039" s="1" t="s">
        <v>62207</v>
      </c>
      <c r="B43039" t="s">
        <v>70862</v>
      </c>
      <c r="C43039" t="s">
        <v>74162</v>
      </c>
      <c r="D43039">
        <f t="shared" ca="1" si="672"/>
        <v>0.31456722767320544</v>
      </c>
    </row>
    <row r="43040" spans="1:4">
      <c r="A43040" s="1" t="s">
        <v>44306</v>
      </c>
      <c r="B43040" t="s">
        <v>70862</v>
      </c>
      <c r="C43040" t="s">
        <v>74162</v>
      </c>
      <c r="D43040">
        <f t="shared" ca="1" si="672"/>
        <v>0.53714686549569635</v>
      </c>
    </row>
    <row r="43041" spans="1:4">
      <c r="A43041" s="1" t="s">
        <v>13433</v>
      </c>
      <c r="B43041" t="s">
        <v>70862</v>
      </c>
      <c r="C43041" t="s">
        <v>74162</v>
      </c>
      <c r="D43041">
        <f t="shared" ca="1" si="672"/>
        <v>0.49662598429161287</v>
      </c>
    </row>
    <row r="43042" spans="1:4">
      <c r="A43042" s="1" t="s">
        <v>15034</v>
      </c>
      <c r="B43042" t="s">
        <v>70862</v>
      </c>
      <c r="C43042" t="s">
        <v>74162</v>
      </c>
      <c r="D43042">
        <f t="shared" ca="1" si="672"/>
        <v>2.2966607720357968E-2</v>
      </c>
    </row>
    <row r="43043" spans="1:4">
      <c r="A43043" s="1" t="s">
        <v>61434</v>
      </c>
      <c r="B43043" t="s">
        <v>70862</v>
      </c>
      <c r="C43043" t="s">
        <v>74162</v>
      </c>
      <c r="D43043">
        <f t="shared" ca="1" si="672"/>
        <v>0.92301405662735148</v>
      </c>
    </row>
    <row r="43044" spans="1:4">
      <c r="A43044" s="1" t="s">
        <v>29359</v>
      </c>
      <c r="B43044" t="s">
        <v>70862</v>
      </c>
      <c r="C43044" t="s">
        <v>74162</v>
      </c>
      <c r="D43044">
        <f t="shared" ca="1" si="672"/>
        <v>1.8044208782598048E-2</v>
      </c>
    </row>
    <row r="43045" spans="1:4">
      <c r="A43045" s="1" t="s">
        <v>59556</v>
      </c>
      <c r="B43045" t="s">
        <v>70862</v>
      </c>
      <c r="C43045" t="s">
        <v>74162</v>
      </c>
      <c r="D43045">
        <f t="shared" ca="1" si="672"/>
        <v>0.30642443807966624</v>
      </c>
    </row>
    <row r="43046" spans="1:4">
      <c r="A43046" s="1" t="s">
        <v>44488</v>
      </c>
      <c r="B43046" t="s">
        <v>70862</v>
      </c>
      <c r="C43046" t="s">
        <v>74162</v>
      </c>
      <c r="D43046">
        <f t="shared" ca="1" si="672"/>
        <v>0.7497367803563102</v>
      </c>
    </row>
    <row r="43047" spans="1:4">
      <c r="A43047" s="1" t="s">
        <v>50637</v>
      </c>
      <c r="B43047" t="s">
        <v>70862</v>
      </c>
      <c r="C43047" t="s">
        <v>74162</v>
      </c>
      <c r="D43047">
        <f t="shared" ca="1" si="672"/>
        <v>0.96384154409172174</v>
      </c>
    </row>
    <row r="43048" spans="1:4">
      <c r="A43048" s="1" t="s">
        <v>62007</v>
      </c>
      <c r="B43048" t="s">
        <v>70862</v>
      </c>
      <c r="C43048" t="s">
        <v>74162</v>
      </c>
      <c r="D43048">
        <f t="shared" ca="1" si="672"/>
        <v>0.92330122904152412</v>
      </c>
    </row>
    <row r="43049" spans="1:4">
      <c r="A43049" s="1" t="s">
        <v>37203</v>
      </c>
      <c r="B43049" t="s">
        <v>70862</v>
      </c>
      <c r="C43049" t="s">
        <v>74162</v>
      </c>
      <c r="D43049">
        <f t="shared" ca="1" si="672"/>
        <v>0.51567012968861259</v>
      </c>
    </row>
    <row r="43050" spans="1:4">
      <c r="A43050" s="1" t="s">
        <v>54640</v>
      </c>
      <c r="B43050" t="s">
        <v>70862</v>
      </c>
      <c r="C43050" t="s">
        <v>74162</v>
      </c>
      <c r="D43050">
        <f t="shared" ca="1" si="672"/>
        <v>0.19352115445531115</v>
      </c>
    </row>
    <row r="43051" spans="1:4">
      <c r="A43051" s="1" t="s">
        <v>6858</v>
      </c>
      <c r="B43051" t="s">
        <v>70862</v>
      </c>
      <c r="C43051" t="s">
        <v>74162</v>
      </c>
      <c r="D43051">
        <f t="shared" ca="1" si="672"/>
        <v>0.69665539760151074</v>
      </c>
    </row>
    <row r="43052" spans="1:4">
      <c r="A43052" s="1" t="s">
        <v>72660</v>
      </c>
      <c r="B43052" t="s">
        <v>70862</v>
      </c>
      <c r="C43052" t="s">
        <v>74162</v>
      </c>
      <c r="D43052">
        <f t="shared" ca="1" si="672"/>
        <v>0.45961065354209307</v>
      </c>
    </row>
    <row r="43053" spans="1:4">
      <c r="A43053" s="1" t="s">
        <v>22127</v>
      </c>
      <c r="B43053" t="s">
        <v>70862</v>
      </c>
      <c r="C43053" t="s">
        <v>74162</v>
      </c>
      <c r="D43053">
        <f t="shared" ca="1" si="672"/>
        <v>0.17290761887900419</v>
      </c>
    </row>
    <row r="43054" spans="1:4">
      <c r="A43054" s="1" t="s">
        <v>45363</v>
      </c>
      <c r="B43054" t="s">
        <v>70862</v>
      </c>
      <c r="C43054" t="s">
        <v>74162</v>
      </c>
      <c r="D43054">
        <f t="shared" ca="1" si="672"/>
        <v>0.40072781851523587</v>
      </c>
    </row>
    <row r="43055" spans="1:4">
      <c r="A43055" s="1" t="s">
        <v>23336</v>
      </c>
      <c r="B43055" t="s">
        <v>70862</v>
      </c>
      <c r="C43055" t="s">
        <v>74162</v>
      </c>
      <c r="D43055">
        <f t="shared" ca="1" si="672"/>
        <v>0.57039848684325245</v>
      </c>
    </row>
    <row r="43056" spans="1:4">
      <c r="A43056" s="1" t="s">
        <v>41663</v>
      </c>
      <c r="B43056" t="s">
        <v>70862</v>
      </c>
      <c r="C43056" t="s">
        <v>74162</v>
      </c>
      <c r="D43056">
        <f t="shared" ca="1" si="672"/>
        <v>7.1038037939192278E-2</v>
      </c>
    </row>
    <row r="43057" spans="1:4">
      <c r="A43057" s="1" t="s">
        <v>67636</v>
      </c>
      <c r="B43057" t="s">
        <v>70862</v>
      </c>
      <c r="C43057" t="s">
        <v>74162</v>
      </c>
      <c r="D43057">
        <f t="shared" ca="1" si="672"/>
        <v>0.86833867178754875</v>
      </c>
    </row>
    <row r="43058" spans="1:4">
      <c r="A43058" s="1" t="s">
        <v>21283</v>
      </c>
      <c r="B43058" t="s">
        <v>70862</v>
      </c>
      <c r="C43058" t="s">
        <v>74162</v>
      </c>
      <c r="D43058">
        <f t="shared" ca="1" si="672"/>
        <v>0.84316726728361269</v>
      </c>
    </row>
    <row r="43059" spans="1:4">
      <c r="A43059" s="1" t="s">
        <v>12152</v>
      </c>
      <c r="B43059" t="s">
        <v>70862</v>
      </c>
      <c r="C43059" t="s">
        <v>74162</v>
      </c>
      <c r="D43059">
        <f t="shared" ca="1" si="672"/>
        <v>0.95051107593444695</v>
      </c>
    </row>
    <row r="43060" spans="1:4">
      <c r="A43060" s="1" t="s">
        <v>31366</v>
      </c>
      <c r="B43060" t="s">
        <v>70862</v>
      </c>
      <c r="C43060" t="s">
        <v>74162</v>
      </c>
      <c r="D43060">
        <f t="shared" ca="1" si="672"/>
        <v>0.28806560511980872</v>
      </c>
    </row>
    <row r="43061" spans="1:4">
      <c r="A43061" s="1" t="s">
        <v>48219</v>
      </c>
      <c r="B43061" t="s">
        <v>70862</v>
      </c>
      <c r="C43061" t="s">
        <v>74162</v>
      </c>
      <c r="D43061">
        <f t="shared" ca="1" si="672"/>
        <v>0.42305144164507247</v>
      </c>
    </row>
    <row r="43062" spans="1:4">
      <c r="A43062" s="1" t="s">
        <v>38453</v>
      </c>
      <c r="B43062" t="s">
        <v>70862</v>
      </c>
      <c r="C43062" t="s">
        <v>74162</v>
      </c>
      <c r="D43062">
        <f t="shared" ca="1" si="672"/>
        <v>0.44232826820686522</v>
      </c>
    </row>
    <row r="43063" spans="1:4">
      <c r="A43063" s="1" t="s">
        <v>7666</v>
      </c>
      <c r="B43063" t="s">
        <v>70862</v>
      </c>
      <c r="C43063" t="s">
        <v>74162</v>
      </c>
      <c r="D43063">
        <f t="shared" ca="1" si="672"/>
        <v>7.7970344232890287E-2</v>
      </c>
    </row>
    <row r="43064" spans="1:4">
      <c r="A43064" s="1" t="s">
        <v>49321</v>
      </c>
      <c r="B43064" t="s">
        <v>70862</v>
      </c>
      <c r="C43064" t="s">
        <v>74162</v>
      </c>
      <c r="D43064">
        <f t="shared" ca="1" si="672"/>
        <v>0.8337318998858857</v>
      </c>
    </row>
    <row r="43065" spans="1:4">
      <c r="A43065" s="1" t="s">
        <v>49359</v>
      </c>
      <c r="B43065" t="s">
        <v>70862</v>
      </c>
      <c r="C43065" t="s">
        <v>74162</v>
      </c>
      <c r="D43065">
        <f t="shared" ca="1" si="672"/>
        <v>0.94537396307615418</v>
      </c>
    </row>
    <row r="43066" spans="1:4">
      <c r="A43066" s="1" t="s">
        <v>27617</v>
      </c>
      <c r="B43066" t="s">
        <v>70862</v>
      </c>
      <c r="C43066" t="s">
        <v>74162</v>
      </c>
      <c r="D43066">
        <f t="shared" ca="1" si="672"/>
        <v>0.8779577729234691</v>
      </c>
    </row>
    <row r="43067" spans="1:4">
      <c r="A43067" s="1" t="s">
        <v>18682</v>
      </c>
      <c r="B43067" t="s">
        <v>70862</v>
      </c>
      <c r="C43067" t="s">
        <v>74162</v>
      </c>
      <c r="D43067">
        <f t="shared" ca="1" si="672"/>
        <v>0.97135123785501587</v>
      </c>
    </row>
    <row r="43068" spans="1:4">
      <c r="A43068" s="1" t="s">
        <v>16355</v>
      </c>
      <c r="B43068" t="s">
        <v>70862</v>
      </c>
      <c r="C43068" t="s">
        <v>74162</v>
      </c>
      <c r="D43068">
        <f t="shared" ca="1" si="672"/>
        <v>0.74367734678126041</v>
      </c>
    </row>
    <row r="43069" spans="1:4">
      <c r="A43069" s="1" t="s">
        <v>63295</v>
      </c>
      <c r="B43069" t="s">
        <v>70862</v>
      </c>
      <c r="C43069" t="s">
        <v>74162</v>
      </c>
      <c r="D43069">
        <f t="shared" ca="1" si="672"/>
        <v>0.67175431446362688</v>
      </c>
    </row>
    <row r="43070" spans="1:4">
      <c r="A43070" s="1" t="s">
        <v>29866</v>
      </c>
      <c r="B43070" t="s">
        <v>70862</v>
      </c>
      <c r="C43070" t="s">
        <v>74162</v>
      </c>
      <c r="D43070">
        <f t="shared" ca="1" si="672"/>
        <v>0.75553873393667126</v>
      </c>
    </row>
    <row r="43071" spans="1:4">
      <c r="A43071" s="1" t="s">
        <v>2257</v>
      </c>
      <c r="B43071" t="s">
        <v>70862</v>
      </c>
      <c r="C43071" t="s">
        <v>74162</v>
      </c>
      <c r="D43071">
        <f t="shared" ca="1" si="672"/>
        <v>0.22888728060084518</v>
      </c>
    </row>
    <row r="43072" spans="1:4">
      <c r="A43072" s="1" t="s">
        <v>47182</v>
      </c>
      <c r="B43072" t="s">
        <v>70862</v>
      </c>
      <c r="C43072" t="s">
        <v>74162</v>
      </c>
      <c r="D43072">
        <f t="shared" ca="1" si="672"/>
        <v>0.74567579039286491</v>
      </c>
    </row>
    <row r="43073" spans="1:4">
      <c r="A43073" s="1" t="s">
        <v>62789</v>
      </c>
      <c r="B43073" t="s">
        <v>70862</v>
      </c>
      <c r="C43073" t="s">
        <v>74162</v>
      </c>
      <c r="D43073">
        <f t="shared" ref="D43073:D43136" ca="1" si="673">RAND()</f>
        <v>0.94761173066310134</v>
      </c>
    </row>
    <row r="43074" spans="1:4">
      <c r="A43074" s="1" t="s">
        <v>40742</v>
      </c>
      <c r="B43074" t="s">
        <v>70862</v>
      </c>
      <c r="C43074" t="s">
        <v>74162</v>
      </c>
      <c r="D43074">
        <f t="shared" ca="1" si="673"/>
        <v>6.1052260747575415E-2</v>
      </c>
    </row>
    <row r="43075" spans="1:4">
      <c r="A43075" s="1" t="s">
        <v>65330</v>
      </c>
      <c r="B43075" t="s">
        <v>70862</v>
      </c>
      <c r="C43075" t="s">
        <v>74162</v>
      </c>
      <c r="D43075">
        <f t="shared" ca="1" si="673"/>
        <v>0.3976880349696531</v>
      </c>
    </row>
    <row r="43076" spans="1:4">
      <c r="A43076" s="1" t="s">
        <v>33108</v>
      </c>
      <c r="B43076" t="s">
        <v>70862</v>
      </c>
      <c r="C43076" t="s">
        <v>74162</v>
      </c>
      <c r="D43076">
        <f t="shared" ca="1" si="673"/>
        <v>0.17980872056541186</v>
      </c>
    </row>
    <row r="43077" spans="1:4">
      <c r="A43077" s="1" t="s">
        <v>18696</v>
      </c>
      <c r="B43077" t="s">
        <v>70862</v>
      </c>
      <c r="C43077" t="s">
        <v>74162</v>
      </c>
      <c r="D43077">
        <f t="shared" ca="1" si="673"/>
        <v>0.72245541451455719</v>
      </c>
    </row>
    <row r="43078" spans="1:4">
      <c r="A43078" s="1" t="s">
        <v>32370</v>
      </c>
      <c r="B43078" t="s">
        <v>70862</v>
      </c>
      <c r="C43078" t="s">
        <v>74162</v>
      </c>
      <c r="D43078">
        <f t="shared" ca="1" si="673"/>
        <v>0.83429475867591496</v>
      </c>
    </row>
    <row r="43079" spans="1:4">
      <c r="A43079" s="1" t="s">
        <v>49850</v>
      </c>
      <c r="B43079" t="s">
        <v>70862</v>
      </c>
      <c r="C43079" t="s">
        <v>74162</v>
      </c>
      <c r="D43079">
        <f t="shared" ca="1" si="673"/>
        <v>0.92800832206471617</v>
      </c>
    </row>
    <row r="43080" spans="1:4">
      <c r="A43080" s="1" t="s">
        <v>30934</v>
      </c>
      <c r="B43080" t="s">
        <v>70862</v>
      </c>
      <c r="C43080" t="s">
        <v>74162</v>
      </c>
      <c r="D43080">
        <f t="shared" ca="1" si="673"/>
        <v>0.11311330460378344</v>
      </c>
    </row>
    <row r="43081" spans="1:4">
      <c r="A43081" s="1" t="s">
        <v>47525</v>
      </c>
      <c r="B43081" t="s">
        <v>70862</v>
      </c>
      <c r="C43081" t="s">
        <v>74162</v>
      </c>
      <c r="D43081">
        <f t="shared" ca="1" si="673"/>
        <v>0.89305151526705384</v>
      </c>
    </row>
    <row r="43082" spans="1:4">
      <c r="A43082" s="1" t="s">
        <v>13667</v>
      </c>
      <c r="B43082" t="s">
        <v>70862</v>
      </c>
      <c r="C43082" t="s">
        <v>74162</v>
      </c>
      <c r="D43082">
        <f t="shared" ca="1" si="673"/>
        <v>0.73139909754534682</v>
      </c>
    </row>
    <row r="43083" spans="1:4">
      <c r="A43083" s="1" t="s">
        <v>41956</v>
      </c>
      <c r="B43083" t="s">
        <v>70862</v>
      </c>
      <c r="C43083" t="s">
        <v>74162</v>
      </c>
      <c r="D43083">
        <f t="shared" ca="1" si="673"/>
        <v>0.61638804771699451</v>
      </c>
    </row>
    <row r="43084" spans="1:4">
      <c r="A43084" s="1" t="s">
        <v>26374</v>
      </c>
      <c r="B43084" t="s">
        <v>70862</v>
      </c>
      <c r="C43084" t="s">
        <v>74162</v>
      </c>
      <c r="D43084">
        <f t="shared" ca="1" si="673"/>
        <v>0.39505833965647819</v>
      </c>
    </row>
    <row r="43085" spans="1:4">
      <c r="A43085" s="1" t="s">
        <v>58819</v>
      </c>
      <c r="B43085" t="s">
        <v>70862</v>
      </c>
      <c r="C43085" t="s">
        <v>74162</v>
      </c>
      <c r="D43085">
        <f t="shared" ca="1" si="673"/>
        <v>0.7206552636241278</v>
      </c>
    </row>
    <row r="43086" spans="1:4">
      <c r="A43086" s="1" t="s">
        <v>60446</v>
      </c>
      <c r="B43086" t="s">
        <v>70862</v>
      </c>
      <c r="C43086" t="s">
        <v>74162</v>
      </c>
      <c r="D43086">
        <f t="shared" ca="1" si="673"/>
        <v>0.62184454859074034</v>
      </c>
    </row>
    <row r="43087" spans="1:4">
      <c r="A43087" s="1" t="s">
        <v>64364</v>
      </c>
      <c r="B43087" t="s">
        <v>70862</v>
      </c>
      <c r="C43087" t="s">
        <v>74162</v>
      </c>
      <c r="D43087">
        <f t="shared" ca="1" si="673"/>
        <v>0.48083264912527957</v>
      </c>
    </row>
    <row r="43088" spans="1:4">
      <c r="A43088" s="1" t="s">
        <v>6792</v>
      </c>
      <c r="B43088" t="s">
        <v>70862</v>
      </c>
      <c r="C43088" t="s">
        <v>74162</v>
      </c>
      <c r="D43088">
        <f t="shared" ca="1" si="673"/>
        <v>0.69843814370637403</v>
      </c>
    </row>
    <row r="43089" spans="1:4">
      <c r="A43089" s="1" t="s">
        <v>66598</v>
      </c>
      <c r="B43089" t="s">
        <v>70862</v>
      </c>
      <c r="C43089" t="s">
        <v>74162</v>
      </c>
      <c r="D43089">
        <f t="shared" ca="1" si="673"/>
        <v>0.7734188645896265</v>
      </c>
    </row>
    <row r="43090" spans="1:4">
      <c r="A43090" s="1" t="s">
        <v>73288</v>
      </c>
      <c r="B43090" t="s">
        <v>70862</v>
      </c>
      <c r="C43090" t="s">
        <v>74162</v>
      </c>
      <c r="D43090">
        <f t="shared" ca="1" si="673"/>
        <v>0.2804194127674946</v>
      </c>
    </row>
    <row r="43091" spans="1:4">
      <c r="A43091" s="1" t="s">
        <v>34257</v>
      </c>
      <c r="B43091" t="s">
        <v>70862</v>
      </c>
      <c r="C43091" t="s">
        <v>74162</v>
      </c>
      <c r="D43091">
        <f t="shared" ca="1" si="673"/>
        <v>0.82755084693365566</v>
      </c>
    </row>
    <row r="43092" spans="1:4">
      <c r="A43092" s="1" t="s">
        <v>25528</v>
      </c>
      <c r="B43092" t="s">
        <v>70862</v>
      </c>
      <c r="C43092" t="s">
        <v>74162</v>
      </c>
      <c r="D43092">
        <f t="shared" ca="1" si="673"/>
        <v>0.49404599746613587</v>
      </c>
    </row>
    <row r="43093" spans="1:4">
      <c r="A43093" s="1" t="s">
        <v>43946</v>
      </c>
      <c r="B43093" t="s">
        <v>70862</v>
      </c>
      <c r="C43093" t="s">
        <v>74162</v>
      </c>
      <c r="D43093">
        <f t="shared" ca="1" si="673"/>
        <v>0.79198263829900362</v>
      </c>
    </row>
    <row r="43094" spans="1:4">
      <c r="A43094" s="1" t="s">
        <v>48660</v>
      </c>
      <c r="B43094" t="s">
        <v>70862</v>
      </c>
      <c r="C43094" t="s">
        <v>74162</v>
      </c>
      <c r="D43094">
        <f t="shared" ca="1" si="673"/>
        <v>0.21105440648210605</v>
      </c>
    </row>
    <row r="43095" spans="1:4">
      <c r="A43095" s="1" t="s">
        <v>44603</v>
      </c>
      <c r="B43095" t="s">
        <v>70862</v>
      </c>
      <c r="C43095" t="s">
        <v>74162</v>
      </c>
      <c r="D43095">
        <f t="shared" ca="1" si="673"/>
        <v>0.94066834366035001</v>
      </c>
    </row>
    <row r="43096" spans="1:4">
      <c r="A43096" s="1" t="s">
        <v>7268</v>
      </c>
      <c r="B43096" t="s">
        <v>70862</v>
      </c>
      <c r="C43096" t="s">
        <v>74162</v>
      </c>
      <c r="D43096">
        <f t="shared" ca="1" si="673"/>
        <v>0.50747722519456928</v>
      </c>
    </row>
    <row r="43097" spans="1:4">
      <c r="A43097" s="1" t="s">
        <v>51375</v>
      </c>
      <c r="B43097" t="s">
        <v>70862</v>
      </c>
      <c r="C43097" t="s">
        <v>74162</v>
      </c>
      <c r="D43097">
        <f t="shared" ca="1" si="673"/>
        <v>0.39180356446630393</v>
      </c>
    </row>
    <row r="43098" spans="1:4">
      <c r="A43098" s="1" t="s">
        <v>24571</v>
      </c>
      <c r="B43098" t="s">
        <v>70862</v>
      </c>
      <c r="C43098" t="s">
        <v>74162</v>
      </c>
      <c r="D43098">
        <f t="shared" ca="1" si="673"/>
        <v>0.17840513252250378</v>
      </c>
    </row>
    <row r="43099" spans="1:4">
      <c r="A43099" s="1" t="s">
        <v>39777</v>
      </c>
      <c r="B43099" t="s">
        <v>70862</v>
      </c>
      <c r="C43099" t="s">
        <v>74162</v>
      </c>
      <c r="D43099">
        <f t="shared" ca="1" si="673"/>
        <v>0.67150673714820086</v>
      </c>
    </row>
    <row r="43100" spans="1:4">
      <c r="A43100" s="1" t="s">
        <v>24448</v>
      </c>
      <c r="B43100" t="s">
        <v>70862</v>
      </c>
      <c r="C43100" t="s">
        <v>74162</v>
      </c>
      <c r="D43100">
        <f t="shared" ca="1" si="673"/>
        <v>0.23262941291710892</v>
      </c>
    </row>
    <row r="43101" spans="1:4">
      <c r="A43101" s="1" t="s">
        <v>62383</v>
      </c>
      <c r="B43101" t="s">
        <v>70862</v>
      </c>
      <c r="C43101" t="s">
        <v>74162</v>
      </c>
      <c r="D43101">
        <f t="shared" ca="1" si="673"/>
        <v>0.39673976972674208</v>
      </c>
    </row>
    <row r="43102" spans="1:4">
      <c r="A43102" s="1" t="s">
        <v>41209</v>
      </c>
      <c r="B43102" t="s">
        <v>70862</v>
      </c>
      <c r="C43102" t="s">
        <v>74162</v>
      </c>
      <c r="D43102">
        <f t="shared" ca="1" si="673"/>
        <v>0.19647509711372646</v>
      </c>
    </row>
    <row r="43103" spans="1:4">
      <c r="A43103" s="1" t="s">
        <v>5808</v>
      </c>
      <c r="B43103" t="s">
        <v>70862</v>
      </c>
      <c r="C43103" t="s">
        <v>74162</v>
      </c>
      <c r="D43103">
        <f t="shared" ca="1" si="673"/>
        <v>0.44765106109727992</v>
      </c>
    </row>
    <row r="43104" spans="1:4">
      <c r="A43104" s="1" t="s">
        <v>39248</v>
      </c>
      <c r="B43104" t="s">
        <v>70862</v>
      </c>
      <c r="C43104" t="s">
        <v>74162</v>
      </c>
      <c r="D43104">
        <f t="shared" ca="1" si="673"/>
        <v>0.94633863264605211</v>
      </c>
    </row>
    <row r="43105" spans="1:4">
      <c r="A43105" s="1" t="s">
        <v>36863</v>
      </c>
      <c r="B43105" t="s">
        <v>70862</v>
      </c>
      <c r="C43105" t="s">
        <v>74162</v>
      </c>
      <c r="D43105">
        <f t="shared" ca="1" si="673"/>
        <v>4.7876483224577049E-2</v>
      </c>
    </row>
    <row r="43106" spans="1:4">
      <c r="A43106" s="1" t="s">
        <v>37697</v>
      </c>
      <c r="B43106" t="s">
        <v>70862</v>
      </c>
      <c r="C43106" t="s">
        <v>74162</v>
      </c>
      <c r="D43106">
        <f t="shared" ca="1" si="673"/>
        <v>1.8211999362318654E-2</v>
      </c>
    </row>
    <row r="43107" spans="1:4">
      <c r="A43107" s="1" t="s">
        <v>27313</v>
      </c>
      <c r="B43107" t="s">
        <v>70862</v>
      </c>
      <c r="C43107" t="s">
        <v>74162</v>
      </c>
      <c r="D43107">
        <f t="shared" ca="1" si="673"/>
        <v>0.18644866974012764</v>
      </c>
    </row>
    <row r="43108" spans="1:4">
      <c r="A43108" s="1" t="s">
        <v>18658</v>
      </c>
      <c r="B43108" t="s">
        <v>70862</v>
      </c>
      <c r="C43108" t="s">
        <v>74162</v>
      </c>
      <c r="D43108">
        <f t="shared" ca="1" si="673"/>
        <v>0.81429073167254407</v>
      </c>
    </row>
    <row r="43109" spans="1:4">
      <c r="A43109" s="1" t="s">
        <v>44827</v>
      </c>
      <c r="B43109" t="s">
        <v>70862</v>
      </c>
      <c r="C43109" t="s">
        <v>74162</v>
      </c>
      <c r="D43109">
        <f t="shared" ca="1" si="673"/>
        <v>0.44103661830222918</v>
      </c>
    </row>
    <row r="43110" spans="1:4">
      <c r="A43110" s="1" t="s">
        <v>12059</v>
      </c>
      <c r="B43110" t="s">
        <v>70862</v>
      </c>
      <c r="C43110" t="s">
        <v>74162</v>
      </c>
      <c r="D43110">
        <f t="shared" ca="1" si="673"/>
        <v>0.90870774031356749</v>
      </c>
    </row>
    <row r="43111" spans="1:4">
      <c r="A43111" s="1" t="s">
        <v>9462</v>
      </c>
      <c r="B43111" t="s">
        <v>70862</v>
      </c>
      <c r="C43111" t="s">
        <v>74162</v>
      </c>
      <c r="D43111">
        <f t="shared" ca="1" si="673"/>
        <v>0.22134450678097728</v>
      </c>
    </row>
    <row r="43112" spans="1:4">
      <c r="A43112" s="1" t="s">
        <v>67121</v>
      </c>
      <c r="B43112" t="s">
        <v>70862</v>
      </c>
      <c r="C43112" t="s">
        <v>74162</v>
      </c>
      <c r="D43112">
        <f t="shared" ca="1" si="673"/>
        <v>0.9608098201762898</v>
      </c>
    </row>
    <row r="43113" spans="1:4">
      <c r="A43113" s="1" t="s">
        <v>64097</v>
      </c>
      <c r="B43113" t="s">
        <v>70862</v>
      </c>
      <c r="C43113" t="s">
        <v>74162</v>
      </c>
      <c r="D43113">
        <f t="shared" ca="1" si="673"/>
        <v>0.55730330838301889</v>
      </c>
    </row>
    <row r="43114" spans="1:4">
      <c r="A43114" s="1" t="s">
        <v>6673</v>
      </c>
      <c r="B43114" t="s">
        <v>70862</v>
      </c>
      <c r="C43114" t="s">
        <v>74162</v>
      </c>
      <c r="D43114">
        <f t="shared" ca="1" si="673"/>
        <v>0.26706518481646602</v>
      </c>
    </row>
    <row r="43115" spans="1:4">
      <c r="A43115" s="1" t="s">
        <v>69894</v>
      </c>
      <c r="B43115" t="s">
        <v>70862</v>
      </c>
      <c r="C43115" t="s">
        <v>74162</v>
      </c>
      <c r="D43115">
        <f t="shared" ca="1" si="673"/>
        <v>0.5433591149535536</v>
      </c>
    </row>
    <row r="43116" spans="1:4">
      <c r="A43116" s="1" t="s">
        <v>21053</v>
      </c>
      <c r="B43116" t="s">
        <v>70862</v>
      </c>
      <c r="C43116" t="s">
        <v>74162</v>
      </c>
      <c r="D43116">
        <f t="shared" ca="1" si="673"/>
        <v>0.80021037035883757</v>
      </c>
    </row>
    <row r="43117" spans="1:4">
      <c r="A43117" s="1" t="s">
        <v>51624</v>
      </c>
      <c r="B43117" t="s">
        <v>70862</v>
      </c>
      <c r="C43117" t="s">
        <v>74162</v>
      </c>
      <c r="D43117">
        <f t="shared" ca="1" si="673"/>
        <v>0.55716267549089105</v>
      </c>
    </row>
    <row r="43118" spans="1:4">
      <c r="A43118" s="1" t="s">
        <v>38686</v>
      </c>
      <c r="B43118" t="s">
        <v>70862</v>
      </c>
      <c r="C43118" t="s">
        <v>74162</v>
      </c>
      <c r="D43118">
        <f t="shared" ca="1" si="673"/>
        <v>0.74045248890440574</v>
      </c>
    </row>
    <row r="43119" spans="1:4">
      <c r="A43119" s="1" t="s">
        <v>35947</v>
      </c>
      <c r="B43119" t="s">
        <v>70862</v>
      </c>
      <c r="C43119" t="s">
        <v>74162</v>
      </c>
      <c r="D43119">
        <f t="shared" ca="1" si="673"/>
        <v>0.703519491385587</v>
      </c>
    </row>
    <row r="43120" spans="1:4">
      <c r="A43120" s="1" t="s">
        <v>37074</v>
      </c>
      <c r="B43120" t="s">
        <v>70862</v>
      </c>
      <c r="C43120" t="s">
        <v>74162</v>
      </c>
      <c r="D43120">
        <f t="shared" ca="1" si="673"/>
        <v>0.28000348901122396</v>
      </c>
    </row>
    <row r="43121" spans="1:4">
      <c r="A43121" s="1" t="s">
        <v>50837</v>
      </c>
      <c r="B43121" t="s">
        <v>70862</v>
      </c>
      <c r="C43121" t="s">
        <v>74162</v>
      </c>
      <c r="D43121">
        <f t="shared" ca="1" si="673"/>
        <v>0.54589081735728873</v>
      </c>
    </row>
    <row r="43122" spans="1:4">
      <c r="A43122" s="1" t="s">
        <v>34966</v>
      </c>
      <c r="B43122" t="s">
        <v>70862</v>
      </c>
      <c r="C43122" t="s">
        <v>74162</v>
      </c>
      <c r="D43122">
        <f t="shared" ca="1" si="673"/>
        <v>0.8403559291032634</v>
      </c>
    </row>
    <row r="43123" spans="1:4">
      <c r="A43123" s="1" t="s">
        <v>44639</v>
      </c>
      <c r="B43123" t="s">
        <v>70862</v>
      </c>
      <c r="C43123" t="s">
        <v>74162</v>
      </c>
      <c r="D43123">
        <f t="shared" ca="1" si="673"/>
        <v>0.51202170130236735</v>
      </c>
    </row>
    <row r="43124" spans="1:4">
      <c r="A43124" s="1" t="s">
        <v>5598</v>
      </c>
      <c r="B43124" t="s">
        <v>70862</v>
      </c>
      <c r="C43124" t="s">
        <v>74162</v>
      </c>
      <c r="D43124">
        <f t="shared" ca="1" si="673"/>
        <v>0.27691008462404565</v>
      </c>
    </row>
    <row r="43125" spans="1:4">
      <c r="A43125" s="1" t="s">
        <v>16221</v>
      </c>
      <c r="B43125" t="s">
        <v>70862</v>
      </c>
      <c r="C43125" t="s">
        <v>74162</v>
      </c>
      <c r="D43125">
        <f t="shared" ca="1" si="673"/>
        <v>0.14936325965226471</v>
      </c>
    </row>
    <row r="43126" spans="1:4">
      <c r="A43126" s="1" t="s">
        <v>26732</v>
      </c>
      <c r="B43126" t="s">
        <v>70862</v>
      </c>
      <c r="C43126" t="s">
        <v>74162</v>
      </c>
      <c r="D43126">
        <f t="shared" ca="1" si="673"/>
        <v>0.97766237609470619</v>
      </c>
    </row>
    <row r="43127" spans="1:4">
      <c r="A43127" s="1" t="s">
        <v>27739</v>
      </c>
      <c r="B43127" t="s">
        <v>70862</v>
      </c>
      <c r="C43127" t="s">
        <v>74162</v>
      </c>
      <c r="D43127">
        <f t="shared" ca="1" si="673"/>
        <v>0.4821231704054908</v>
      </c>
    </row>
    <row r="43128" spans="1:4">
      <c r="A43128" s="1" t="s">
        <v>44032</v>
      </c>
      <c r="B43128" t="s">
        <v>70862</v>
      </c>
      <c r="C43128" t="s">
        <v>74162</v>
      </c>
      <c r="D43128">
        <f t="shared" ca="1" si="673"/>
        <v>0.20286105215875949</v>
      </c>
    </row>
    <row r="43129" spans="1:4">
      <c r="A43129" s="1" t="s">
        <v>39236</v>
      </c>
      <c r="B43129" t="s">
        <v>70862</v>
      </c>
      <c r="C43129" t="s">
        <v>74162</v>
      </c>
      <c r="D43129">
        <f t="shared" ca="1" si="673"/>
        <v>0.47838443082191873</v>
      </c>
    </row>
    <row r="43130" spans="1:4">
      <c r="A43130" s="1" t="s">
        <v>68304</v>
      </c>
      <c r="B43130" t="s">
        <v>70862</v>
      </c>
      <c r="C43130" t="s">
        <v>74162</v>
      </c>
      <c r="D43130">
        <f t="shared" ca="1" si="673"/>
        <v>0.571430406646117</v>
      </c>
    </row>
    <row r="43131" spans="1:4">
      <c r="A43131" s="1" t="s">
        <v>3858</v>
      </c>
      <c r="B43131" t="s">
        <v>70862</v>
      </c>
      <c r="C43131" t="s">
        <v>74162</v>
      </c>
      <c r="D43131">
        <f t="shared" ca="1" si="673"/>
        <v>0.52449929341792079</v>
      </c>
    </row>
    <row r="43132" spans="1:4">
      <c r="A43132" s="1" t="s">
        <v>20999</v>
      </c>
      <c r="B43132" t="s">
        <v>70862</v>
      </c>
      <c r="C43132" t="s">
        <v>74162</v>
      </c>
      <c r="D43132">
        <f t="shared" ca="1" si="673"/>
        <v>0.22052017854581984</v>
      </c>
    </row>
    <row r="43133" spans="1:4">
      <c r="A43133" s="1" t="s">
        <v>24476</v>
      </c>
      <c r="B43133" t="s">
        <v>70862</v>
      </c>
      <c r="C43133" t="s">
        <v>74162</v>
      </c>
      <c r="D43133">
        <f t="shared" ca="1" si="673"/>
        <v>0.9437879851809281</v>
      </c>
    </row>
    <row r="43134" spans="1:4">
      <c r="A43134" s="1" t="s">
        <v>42755</v>
      </c>
      <c r="B43134" t="s">
        <v>70862</v>
      </c>
      <c r="C43134" t="s">
        <v>74162</v>
      </c>
      <c r="D43134">
        <f t="shared" ca="1" si="673"/>
        <v>0.68100543488604004</v>
      </c>
    </row>
    <row r="43135" spans="1:4">
      <c r="A43135" s="1" t="s">
        <v>69858</v>
      </c>
      <c r="B43135" t="s">
        <v>70862</v>
      </c>
      <c r="C43135" t="s">
        <v>74162</v>
      </c>
      <c r="D43135">
        <f t="shared" ca="1" si="673"/>
        <v>0.38713070210544231</v>
      </c>
    </row>
    <row r="43136" spans="1:4">
      <c r="A43136" s="1" t="s">
        <v>582</v>
      </c>
      <c r="B43136" t="s">
        <v>70862</v>
      </c>
      <c r="C43136" t="s">
        <v>74162</v>
      </c>
      <c r="D43136">
        <f t="shared" ca="1" si="673"/>
        <v>0.74977404687308224</v>
      </c>
    </row>
    <row r="43137" spans="1:4">
      <c r="A43137" s="1" t="s">
        <v>43566</v>
      </c>
      <c r="B43137" t="s">
        <v>70862</v>
      </c>
      <c r="C43137" t="s">
        <v>74162</v>
      </c>
      <c r="D43137">
        <f t="shared" ref="D43137:D43200" ca="1" si="674">RAND()</f>
        <v>0.95273706278622128</v>
      </c>
    </row>
    <row r="43138" spans="1:4">
      <c r="A43138" s="1" t="s">
        <v>32706</v>
      </c>
      <c r="B43138" t="s">
        <v>70862</v>
      </c>
      <c r="C43138" t="s">
        <v>74162</v>
      </c>
      <c r="D43138">
        <f t="shared" ca="1" si="674"/>
        <v>0.24847522115389276</v>
      </c>
    </row>
    <row r="43139" spans="1:4">
      <c r="A43139" s="1" t="s">
        <v>37579</v>
      </c>
      <c r="B43139" t="s">
        <v>70862</v>
      </c>
      <c r="C43139" t="s">
        <v>74162</v>
      </c>
      <c r="D43139">
        <f t="shared" ca="1" si="674"/>
        <v>0.56903911262137663</v>
      </c>
    </row>
    <row r="43140" spans="1:4">
      <c r="A43140" s="1" t="s">
        <v>32035</v>
      </c>
      <c r="B43140" t="s">
        <v>70862</v>
      </c>
      <c r="C43140" t="s">
        <v>74162</v>
      </c>
      <c r="D43140">
        <f t="shared" ca="1" si="674"/>
        <v>8.8271897843706482E-2</v>
      </c>
    </row>
    <row r="43141" spans="1:4">
      <c r="A43141" s="1" t="s">
        <v>26926</v>
      </c>
      <c r="B43141" t="s">
        <v>70862</v>
      </c>
      <c r="C43141" t="s">
        <v>74162</v>
      </c>
      <c r="D43141">
        <f t="shared" ca="1" si="674"/>
        <v>0.23547330930982469</v>
      </c>
    </row>
    <row r="43142" spans="1:4">
      <c r="A43142" s="1" t="s">
        <v>31419</v>
      </c>
      <c r="B43142" t="s">
        <v>70862</v>
      </c>
      <c r="C43142" t="s">
        <v>74162</v>
      </c>
      <c r="D43142">
        <f t="shared" ca="1" si="674"/>
        <v>0.90217309351477015</v>
      </c>
    </row>
    <row r="43143" spans="1:4">
      <c r="A43143" s="1" t="s">
        <v>41833</v>
      </c>
      <c r="B43143" t="s">
        <v>70862</v>
      </c>
      <c r="C43143" t="s">
        <v>74162</v>
      </c>
      <c r="D43143">
        <f t="shared" ca="1" si="674"/>
        <v>0.16978212239576507</v>
      </c>
    </row>
    <row r="43144" spans="1:4">
      <c r="A43144" s="1" t="s">
        <v>57519</v>
      </c>
      <c r="B43144" t="s">
        <v>70862</v>
      </c>
      <c r="C43144" t="s">
        <v>74162</v>
      </c>
      <c r="D43144">
        <f t="shared" ca="1" si="674"/>
        <v>0.53317373150169256</v>
      </c>
    </row>
    <row r="43145" spans="1:4">
      <c r="A43145" s="1" t="s">
        <v>44788</v>
      </c>
      <c r="B43145" t="s">
        <v>70862</v>
      </c>
      <c r="C43145" t="s">
        <v>74162</v>
      </c>
      <c r="D43145">
        <f t="shared" ca="1" si="674"/>
        <v>0.55561832401484523</v>
      </c>
    </row>
    <row r="43146" spans="1:4">
      <c r="A43146" s="1" t="s">
        <v>58596</v>
      </c>
      <c r="B43146" t="s">
        <v>70862</v>
      </c>
      <c r="C43146" t="s">
        <v>74162</v>
      </c>
      <c r="D43146">
        <f t="shared" ca="1" si="674"/>
        <v>0.9298793934292634</v>
      </c>
    </row>
    <row r="43147" spans="1:4">
      <c r="A43147" s="1" t="s">
        <v>45495</v>
      </c>
      <c r="B43147" t="s">
        <v>70862</v>
      </c>
      <c r="C43147" t="s">
        <v>74162</v>
      </c>
      <c r="D43147">
        <f t="shared" ca="1" si="674"/>
        <v>0.18745581168683767</v>
      </c>
    </row>
    <row r="43148" spans="1:4">
      <c r="A43148" s="1" t="s">
        <v>1245</v>
      </c>
      <c r="B43148" t="s">
        <v>70862</v>
      </c>
      <c r="C43148" t="s">
        <v>74162</v>
      </c>
      <c r="D43148">
        <f t="shared" ca="1" si="674"/>
        <v>0.54946204996212966</v>
      </c>
    </row>
    <row r="43149" spans="1:4">
      <c r="A43149" s="1" t="s">
        <v>42177</v>
      </c>
      <c r="B43149" t="s">
        <v>70862</v>
      </c>
      <c r="C43149" t="s">
        <v>74162</v>
      </c>
      <c r="D43149">
        <f t="shared" ca="1" si="674"/>
        <v>0.54801022944465594</v>
      </c>
    </row>
    <row r="43150" spans="1:4">
      <c r="A43150" s="1" t="s">
        <v>58812</v>
      </c>
      <c r="B43150" t="s">
        <v>70862</v>
      </c>
      <c r="C43150" t="s">
        <v>74162</v>
      </c>
      <c r="D43150">
        <f t="shared" ca="1" si="674"/>
        <v>0.95479819200025706</v>
      </c>
    </row>
    <row r="43151" spans="1:4">
      <c r="A43151" s="1" t="s">
        <v>28277</v>
      </c>
      <c r="B43151" t="s">
        <v>70862</v>
      </c>
      <c r="C43151" t="s">
        <v>74162</v>
      </c>
      <c r="D43151">
        <f t="shared" ca="1" si="674"/>
        <v>0.77104443639048881</v>
      </c>
    </row>
    <row r="43152" spans="1:4">
      <c r="A43152" s="1" t="s">
        <v>28701</v>
      </c>
      <c r="B43152" t="s">
        <v>70862</v>
      </c>
      <c r="C43152" t="s">
        <v>74162</v>
      </c>
      <c r="D43152">
        <f t="shared" ca="1" si="674"/>
        <v>0.56272687812054301</v>
      </c>
    </row>
    <row r="43153" spans="1:4">
      <c r="A43153" s="1" t="s">
        <v>50599</v>
      </c>
      <c r="B43153" t="s">
        <v>70862</v>
      </c>
      <c r="C43153" t="s">
        <v>74162</v>
      </c>
      <c r="D43153">
        <f t="shared" ca="1" si="674"/>
        <v>0.16384083449716025</v>
      </c>
    </row>
    <row r="43154" spans="1:4">
      <c r="A43154" s="1" t="s">
        <v>28544</v>
      </c>
      <c r="B43154" t="s">
        <v>70862</v>
      </c>
      <c r="C43154" t="s">
        <v>74162</v>
      </c>
      <c r="D43154">
        <f t="shared" ca="1" si="674"/>
        <v>0.67029291827298354</v>
      </c>
    </row>
    <row r="43155" spans="1:4">
      <c r="A43155" s="1" t="s">
        <v>71948</v>
      </c>
      <c r="B43155" t="s">
        <v>70862</v>
      </c>
      <c r="C43155" t="s">
        <v>74162</v>
      </c>
      <c r="D43155">
        <f t="shared" ca="1" si="674"/>
        <v>0.68478194652248203</v>
      </c>
    </row>
    <row r="43156" spans="1:4">
      <c r="A43156" s="1" t="s">
        <v>17751</v>
      </c>
      <c r="B43156" t="s">
        <v>70862</v>
      </c>
      <c r="C43156" t="s">
        <v>74162</v>
      </c>
      <c r="D43156">
        <f t="shared" ca="1" si="674"/>
        <v>0.46478906317557189</v>
      </c>
    </row>
    <row r="43157" spans="1:4">
      <c r="A43157" s="1" t="s">
        <v>64298</v>
      </c>
      <c r="B43157" t="s">
        <v>70862</v>
      </c>
      <c r="C43157" t="s">
        <v>74162</v>
      </c>
      <c r="D43157">
        <f t="shared" ca="1" si="674"/>
        <v>4.280920208552752E-2</v>
      </c>
    </row>
    <row r="43158" spans="1:4">
      <c r="A43158" s="1" t="s">
        <v>3031</v>
      </c>
      <c r="B43158" t="s">
        <v>70862</v>
      </c>
      <c r="C43158" t="s">
        <v>74162</v>
      </c>
      <c r="D43158">
        <f t="shared" ca="1" si="674"/>
        <v>0.22064640634090327</v>
      </c>
    </row>
    <row r="43159" spans="1:4">
      <c r="A43159" s="1" t="s">
        <v>12975</v>
      </c>
      <c r="B43159" t="s">
        <v>70862</v>
      </c>
      <c r="C43159" t="s">
        <v>74162</v>
      </c>
      <c r="D43159">
        <f t="shared" ca="1" si="674"/>
        <v>0.12960050297806291</v>
      </c>
    </row>
    <row r="43160" spans="1:4">
      <c r="A43160" s="1" t="s">
        <v>67695</v>
      </c>
      <c r="B43160" t="s">
        <v>70862</v>
      </c>
      <c r="C43160" t="s">
        <v>74162</v>
      </c>
      <c r="D43160">
        <f t="shared" ca="1" si="674"/>
        <v>0.87684310746753003</v>
      </c>
    </row>
    <row r="43161" spans="1:4">
      <c r="A43161" s="1" t="s">
        <v>3451</v>
      </c>
      <c r="B43161" t="s">
        <v>70862</v>
      </c>
      <c r="C43161" t="s">
        <v>74162</v>
      </c>
      <c r="D43161">
        <f t="shared" ca="1" si="674"/>
        <v>0.68312395997450426</v>
      </c>
    </row>
    <row r="43162" spans="1:4">
      <c r="A43162" s="1" t="s">
        <v>63224</v>
      </c>
      <c r="B43162" t="s">
        <v>70862</v>
      </c>
      <c r="C43162" t="s">
        <v>74162</v>
      </c>
      <c r="D43162">
        <f t="shared" ca="1" si="674"/>
        <v>0.54037071420966032</v>
      </c>
    </row>
    <row r="43163" spans="1:4">
      <c r="A43163" s="1" t="s">
        <v>73595</v>
      </c>
      <c r="B43163" t="s">
        <v>70862</v>
      </c>
      <c r="C43163" t="s">
        <v>74162</v>
      </c>
      <c r="D43163">
        <f t="shared" ca="1" si="674"/>
        <v>0.21671751425879027</v>
      </c>
    </row>
    <row r="43164" spans="1:4">
      <c r="A43164" s="1" t="s">
        <v>10115</v>
      </c>
      <c r="B43164" t="s">
        <v>70862</v>
      </c>
      <c r="C43164" t="s">
        <v>74162</v>
      </c>
      <c r="D43164">
        <f t="shared" ca="1" si="674"/>
        <v>0.85793952573030907</v>
      </c>
    </row>
    <row r="43165" spans="1:4">
      <c r="A43165" s="1" t="s">
        <v>55658</v>
      </c>
      <c r="B43165" t="s">
        <v>70862</v>
      </c>
      <c r="C43165" t="s">
        <v>74162</v>
      </c>
      <c r="D43165">
        <f t="shared" ca="1" si="674"/>
        <v>0.36614724674391674</v>
      </c>
    </row>
    <row r="43166" spans="1:4">
      <c r="A43166" s="1" t="s">
        <v>46920</v>
      </c>
      <c r="B43166" t="s">
        <v>70862</v>
      </c>
      <c r="C43166" t="s">
        <v>74162</v>
      </c>
      <c r="D43166">
        <f t="shared" ca="1" si="674"/>
        <v>0.13563683525378445</v>
      </c>
    </row>
    <row r="43167" spans="1:4">
      <c r="A43167" s="1" t="s">
        <v>41834</v>
      </c>
      <c r="B43167" t="s">
        <v>70862</v>
      </c>
      <c r="C43167" t="s">
        <v>74162</v>
      </c>
      <c r="D43167">
        <f t="shared" ca="1" si="674"/>
        <v>1.7206546665735623E-2</v>
      </c>
    </row>
    <row r="43168" spans="1:4">
      <c r="A43168" s="1" t="s">
        <v>7885</v>
      </c>
      <c r="B43168" t="s">
        <v>70862</v>
      </c>
      <c r="C43168" t="s">
        <v>74162</v>
      </c>
      <c r="D43168">
        <f t="shared" ca="1" si="674"/>
        <v>0.29250446470766833</v>
      </c>
    </row>
    <row r="43169" spans="1:4">
      <c r="A43169" s="1" t="s">
        <v>54846</v>
      </c>
      <c r="B43169" t="s">
        <v>70862</v>
      </c>
      <c r="C43169" t="s">
        <v>74162</v>
      </c>
      <c r="D43169">
        <f t="shared" ca="1" si="674"/>
        <v>2.5060278656951596E-2</v>
      </c>
    </row>
    <row r="43170" spans="1:4">
      <c r="A43170" s="1" t="s">
        <v>1104</v>
      </c>
      <c r="B43170" t="s">
        <v>70862</v>
      </c>
      <c r="C43170" t="s">
        <v>74162</v>
      </c>
      <c r="D43170">
        <f t="shared" ca="1" si="674"/>
        <v>0.38513099583802524</v>
      </c>
    </row>
    <row r="43171" spans="1:4">
      <c r="A43171" s="1" t="s">
        <v>60400</v>
      </c>
      <c r="B43171" t="s">
        <v>70862</v>
      </c>
      <c r="C43171" t="s">
        <v>74162</v>
      </c>
      <c r="D43171">
        <f t="shared" ca="1" si="674"/>
        <v>0.99757020473891223</v>
      </c>
    </row>
    <row r="43172" spans="1:4">
      <c r="A43172" s="1" t="s">
        <v>63994</v>
      </c>
      <c r="B43172" t="s">
        <v>70862</v>
      </c>
      <c r="C43172" t="s">
        <v>74162</v>
      </c>
      <c r="D43172">
        <f t="shared" ca="1" si="674"/>
        <v>0.44270994334498404</v>
      </c>
    </row>
    <row r="43173" spans="1:4">
      <c r="A43173" s="1" t="s">
        <v>10494</v>
      </c>
      <c r="B43173" t="s">
        <v>70862</v>
      </c>
      <c r="C43173" t="s">
        <v>74162</v>
      </c>
      <c r="D43173">
        <f t="shared" ca="1" si="674"/>
        <v>8.5230583043554908E-2</v>
      </c>
    </row>
    <row r="43174" spans="1:4">
      <c r="A43174" s="1" t="s">
        <v>35150</v>
      </c>
      <c r="B43174" t="s">
        <v>70862</v>
      </c>
      <c r="C43174" t="s">
        <v>74162</v>
      </c>
      <c r="D43174">
        <f t="shared" ca="1" si="674"/>
        <v>2.7525182264121151E-2</v>
      </c>
    </row>
    <row r="43175" spans="1:4">
      <c r="A43175" s="1" t="s">
        <v>46761</v>
      </c>
      <c r="B43175" t="s">
        <v>70862</v>
      </c>
      <c r="C43175" t="s">
        <v>74162</v>
      </c>
      <c r="D43175">
        <f t="shared" ca="1" si="674"/>
        <v>0.67702885621523889</v>
      </c>
    </row>
    <row r="43176" spans="1:4">
      <c r="A43176" s="1" t="s">
        <v>39814</v>
      </c>
      <c r="B43176" t="s">
        <v>70862</v>
      </c>
      <c r="C43176" t="s">
        <v>74162</v>
      </c>
      <c r="D43176">
        <f t="shared" ca="1" si="674"/>
        <v>0.74183326628556134</v>
      </c>
    </row>
    <row r="43177" spans="1:4">
      <c r="A43177" s="1" t="s">
        <v>23587</v>
      </c>
      <c r="B43177" t="s">
        <v>70862</v>
      </c>
      <c r="C43177" t="s">
        <v>74162</v>
      </c>
      <c r="D43177">
        <f t="shared" ca="1" si="674"/>
        <v>0.24862924132105335</v>
      </c>
    </row>
    <row r="43178" spans="1:4">
      <c r="A43178" s="1" t="s">
        <v>64269</v>
      </c>
      <c r="B43178" t="s">
        <v>70862</v>
      </c>
      <c r="C43178" t="s">
        <v>74162</v>
      </c>
      <c r="D43178">
        <f t="shared" ca="1" si="674"/>
        <v>0.16287976116480918</v>
      </c>
    </row>
    <row r="43179" spans="1:4">
      <c r="A43179" s="1" t="s">
        <v>30614</v>
      </c>
      <c r="B43179" t="s">
        <v>70862</v>
      </c>
      <c r="C43179" t="s">
        <v>74162</v>
      </c>
      <c r="D43179">
        <f t="shared" ca="1" si="674"/>
        <v>0.48971374253496291</v>
      </c>
    </row>
    <row r="43180" spans="1:4">
      <c r="A43180" s="1" t="s">
        <v>55907</v>
      </c>
      <c r="B43180" t="s">
        <v>70862</v>
      </c>
      <c r="C43180" t="s">
        <v>74162</v>
      </c>
      <c r="D43180">
        <f t="shared" ca="1" si="674"/>
        <v>0.93139503174443472</v>
      </c>
    </row>
    <row r="43181" spans="1:4">
      <c r="A43181" s="1" t="s">
        <v>71104</v>
      </c>
      <c r="B43181" t="s">
        <v>70862</v>
      </c>
      <c r="C43181" t="s">
        <v>74162</v>
      </c>
      <c r="D43181">
        <f t="shared" ca="1" si="674"/>
        <v>0.42277230840384328</v>
      </c>
    </row>
    <row r="43182" spans="1:4">
      <c r="A43182" s="1" t="s">
        <v>72090</v>
      </c>
      <c r="B43182" t="s">
        <v>70862</v>
      </c>
      <c r="C43182" t="s">
        <v>74162</v>
      </c>
      <c r="D43182">
        <f t="shared" ca="1" si="674"/>
        <v>9.5609458943685333E-2</v>
      </c>
    </row>
    <row r="43183" spans="1:4">
      <c r="A43183" s="1" t="s">
        <v>50337</v>
      </c>
      <c r="B43183" t="s">
        <v>70862</v>
      </c>
      <c r="C43183" t="s">
        <v>74162</v>
      </c>
      <c r="D43183">
        <f t="shared" ca="1" si="674"/>
        <v>0.32247317761038063</v>
      </c>
    </row>
    <row r="43184" spans="1:4">
      <c r="A43184" s="1" t="s">
        <v>58155</v>
      </c>
      <c r="B43184" t="s">
        <v>70862</v>
      </c>
      <c r="C43184" t="s">
        <v>74162</v>
      </c>
      <c r="D43184">
        <f t="shared" ca="1" si="674"/>
        <v>0.75395717202063572</v>
      </c>
    </row>
    <row r="43185" spans="1:4">
      <c r="A43185" s="1" t="s">
        <v>17018</v>
      </c>
      <c r="B43185" t="s">
        <v>70862</v>
      </c>
      <c r="C43185" t="s">
        <v>74162</v>
      </c>
      <c r="D43185">
        <f t="shared" ca="1" si="674"/>
        <v>0.43496497917299004</v>
      </c>
    </row>
    <row r="43186" spans="1:4">
      <c r="A43186" s="1" t="s">
        <v>69440</v>
      </c>
      <c r="B43186" t="s">
        <v>70862</v>
      </c>
      <c r="C43186" t="s">
        <v>74162</v>
      </c>
      <c r="D43186">
        <f t="shared" ca="1" si="674"/>
        <v>0.15406022620665905</v>
      </c>
    </row>
    <row r="43187" spans="1:4">
      <c r="A43187" s="1" t="s">
        <v>4939</v>
      </c>
      <c r="B43187" t="s">
        <v>70862</v>
      </c>
      <c r="C43187" t="s">
        <v>74162</v>
      </c>
      <c r="D43187">
        <f t="shared" ca="1" si="674"/>
        <v>0.25963186182349873</v>
      </c>
    </row>
    <row r="43188" spans="1:4">
      <c r="A43188" s="1" t="s">
        <v>11533</v>
      </c>
      <c r="B43188" t="s">
        <v>70862</v>
      </c>
      <c r="C43188" t="s">
        <v>74162</v>
      </c>
      <c r="D43188">
        <f t="shared" ca="1" si="674"/>
        <v>0.31969651062246074</v>
      </c>
    </row>
    <row r="43189" spans="1:4">
      <c r="A43189" s="1" t="s">
        <v>34722</v>
      </c>
      <c r="B43189" t="s">
        <v>70862</v>
      </c>
      <c r="C43189" t="s">
        <v>74162</v>
      </c>
      <c r="D43189">
        <f t="shared" ca="1" si="674"/>
        <v>9.6909996923066011E-2</v>
      </c>
    </row>
    <row r="43190" spans="1:4">
      <c r="A43190" s="1" t="s">
        <v>29764</v>
      </c>
      <c r="B43190" t="s">
        <v>70862</v>
      </c>
      <c r="C43190" t="s">
        <v>74162</v>
      </c>
      <c r="D43190">
        <f t="shared" ca="1" si="674"/>
        <v>0.24589518455558845</v>
      </c>
    </row>
    <row r="43191" spans="1:4">
      <c r="A43191" s="1" t="s">
        <v>6899</v>
      </c>
      <c r="B43191" t="s">
        <v>70862</v>
      </c>
      <c r="C43191" t="s">
        <v>74162</v>
      </c>
      <c r="D43191">
        <f t="shared" ca="1" si="674"/>
        <v>0.19643360429411416</v>
      </c>
    </row>
    <row r="43192" spans="1:4">
      <c r="A43192" s="1" t="s">
        <v>49544</v>
      </c>
      <c r="B43192" t="s">
        <v>70862</v>
      </c>
      <c r="C43192" t="s">
        <v>74162</v>
      </c>
      <c r="D43192">
        <f t="shared" ca="1" si="674"/>
        <v>2.900298277394131E-3</v>
      </c>
    </row>
    <row r="43193" spans="1:4">
      <c r="A43193" s="1" t="s">
        <v>6109</v>
      </c>
      <c r="B43193" t="s">
        <v>70862</v>
      </c>
      <c r="C43193" t="s">
        <v>74162</v>
      </c>
      <c r="D43193">
        <f t="shared" ca="1" si="674"/>
        <v>0.36619092570849754</v>
      </c>
    </row>
    <row r="43194" spans="1:4">
      <c r="A43194" s="1" t="s">
        <v>30924</v>
      </c>
      <c r="B43194" t="s">
        <v>70862</v>
      </c>
      <c r="C43194" t="s">
        <v>74162</v>
      </c>
      <c r="D43194">
        <f t="shared" ca="1" si="674"/>
        <v>0.12581147905180068</v>
      </c>
    </row>
    <row r="43195" spans="1:4">
      <c r="A43195" s="1" t="s">
        <v>11730</v>
      </c>
      <c r="B43195" t="s">
        <v>70862</v>
      </c>
      <c r="C43195" t="s">
        <v>74162</v>
      </c>
      <c r="D43195">
        <f t="shared" ca="1" si="674"/>
        <v>0.26223290498096619</v>
      </c>
    </row>
    <row r="43196" spans="1:4">
      <c r="A43196" s="1" t="s">
        <v>56031</v>
      </c>
      <c r="B43196" t="s">
        <v>70862</v>
      </c>
      <c r="C43196" t="s">
        <v>74162</v>
      </c>
      <c r="D43196">
        <f t="shared" ca="1" si="674"/>
        <v>0.74628061272794544</v>
      </c>
    </row>
    <row r="43197" spans="1:4">
      <c r="A43197" s="1" t="s">
        <v>32188</v>
      </c>
      <c r="B43197" t="s">
        <v>70862</v>
      </c>
      <c r="C43197" t="s">
        <v>74162</v>
      </c>
      <c r="D43197">
        <f t="shared" ca="1" si="674"/>
        <v>0.64691158660971837</v>
      </c>
    </row>
    <row r="43198" spans="1:4">
      <c r="A43198" s="1" t="s">
        <v>47516</v>
      </c>
      <c r="B43198" t="s">
        <v>70862</v>
      </c>
      <c r="C43198" t="s">
        <v>74162</v>
      </c>
      <c r="D43198">
        <f t="shared" ca="1" si="674"/>
        <v>0.37573476074532786</v>
      </c>
    </row>
    <row r="43199" spans="1:4">
      <c r="A43199" s="1" t="s">
        <v>17093</v>
      </c>
      <c r="B43199" t="s">
        <v>70862</v>
      </c>
      <c r="C43199" t="s">
        <v>74162</v>
      </c>
      <c r="D43199">
        <f t="shared" ca="1" si="674"/>
        <v>0.49686051318637436</v>
      </c>
    </row>
    <row r="43200" spans="1:4">
      <c r="A43200" s="1" t="s">
        <v>2551</v>
      </c>
      <c r="B43200" t="s">
        <v>70862</v>
      </c>
      <c r="C43200" t="s">
        <v>74162</v>
      </c>
      <c r="D43200">
        <f t="shared" ca="1" si="674"/>
        <v>0.27365280911980561</v>
      </c>
    </row>
    <row r="43201" spans="1:4">
      <c r="A43201" s="1" t="s">
        <v>192</v>
      </c>
      <c r="B43201" t="s">
        <v>70862</v>
      </c>
      <c r="C43201" t="s">
        <v>74162</v>
      </c>
      <c r="D43201">
        <f t="shared" ref="D43201:D43264" ca="1" si="675">RAND()</f>
        <v>0.73620599469934023</v>
      </c>
    </row>
    <row r="43202" spans="1:4">
      <c r="A43202" s="1" t="s">
        <v>32718</v>
      </c>
      <c r="B43202" t="s">
        <v>70862</v>
      </c>
      <c r="C43202" t="s">
        <v>74162</v>
      </c>
      <c r="D43202">
        <f t="shared" ca="1" si="675"/>
        <v>0.92176240928846154</v>
      </c>
    </row>
    <row r="43203" spans="1:4">
      <c r="A43203" s="1" t="s">
        <v>36501</v>
      </c>
      <c r="B43203" t="s">
        <v>70862</v>
      </c>
      <c r="C43203" t="s">
        <v>74162</v>
      </c>
      <c r="D43203">
        <f t="shared" ca="1" si="675"/>
        <v>0.97668461536198559</v>
      </c>
    </row>
    <row r="43204" spans="1:4">
      <c r="A43204" s="1" t="s">
        <v>14207</v>
      </c>
      <c r="B43204" t="s">
        <v>70862</v>
      </c>
      <c r="C43204" t="s">
        <v>74162</v>
      </c>
      <c r="D43204">
        <f t="shared" ca="1" si="675"/>
        <v>9.2510929359605809E-2</v>
      </c>
    </row>
    <row r="43205" spans="1:4">
      <c r="A43205" s="1" t="s">
        <v>24977</v>
      </c>
      <c r="B43205" t="s">
        <v>70862</v>
      </c>
      <c r="C43205" t="s">
        <v>74162</v>
      </c>
      <c r="D43205">
        <f t="shared" ca="1" si="675"/>
        <v>0.80684862742548669</v>
      </c>
    </row>
    <row r="43206" spans="1:4">
      <c r="A43206" s="1" t="s">
        <v>34656</v>
      </c>
      <c r="B43206" t="s">
        <v>70862</v>
      </c>
      <c r="C43206" t="s">
        <v>74162</v>
      </c>
      <c r="D43206">
        <f t="shared" ca="1" si="675"/>
        <v>4.9846604362266289E-2</v>
      </c>
    </row>
    <row r="43207" spans="1:4">
      <c r="A43207" s="1" t="s">
        <v>45711</v>
      </c>
      <c r="B43207" t="s">
        <v>70862</v>
      </c>
      <c r="C43207" t="s">
        <v>74162</v>
      </c>
      <c r="D43207">
        <f t="shared" ca="1" si="675"/>
        <v>0.56623618710460188</v>
      </c>
    </row>
    <row r="43208" spans="1:4">
      <c r="A43208" s="1" t="s">
        <v>72817</v>
      </c>
      <c r="B43208" t="s">
        <v>70862</v>
      </c>
      <c r="C43208" t="s">
        <v>74162</v>
      </c>
      <c r="D43208">
        <f t="shared" ca="1" si="675"/>
        <v>0.44477286223544321</v>
      </c>
    </row>
    <row r="43209" spans="1:4">
      <c r="A43209" s="1" t="s">
        <v>42629</v>
      </c>
      <c r="B43209" t="s">
        <v>70862</v>
      </c>
      <c r="C43209" t="s">
        <v>74162</v>
      </c>
      <c r="D43209">
        <f t="shared" ca="1" si="675"/>
        <v>0.29952129554246654</v>
      </c>
    </row>
    <row r="43210" spans="1:4">
      <c r="A43210" s="1" t="s">
        <v>69841</v>
      </c>
      <c r="B43210" t="s">
        <v>70862</v>
      </c>
      <c r="C43210" t="s">
        <v>74162</v>
      </c>
      <c r="D43210">
        <f t="shared" ca="1" si="675"/>
        <v>0.55211778903720155</v>
      </c>
    </row>
    <row r="43211" spans="1:4">
      <c r="A43211" s="1" t="s">
        <v>24145</v>
      </c>
      <c r="B43211" t="s">
        <v>70862</v>
      </c>
      <c r="C43211" t="s">
        <v>74162</v>
      </c>
      <c r="D43211">
        <f t="shared" ca="1" si="675"/>
        <v>0.45768735985171738</v>
      </c>
    </row>
    <row r="43212" spans="1:4">
      <c r="A43212" s="1" t="s">
        <v>8288</v>
      </c>
      <c r="B43212" t="s">
        <v>70862</v>
      </c>
      <c r="C43212" t="s">
        <v>74162</v>
      </c>
      <c r="D43212">
        <f t="shared" ca="1" si="675"/>
        <v>0.92969969527187768</v>
      </c>
    </row>
    <row r="43213" spans="1:4">
      <c r="A43213" s="1" t="s">
        <v>30853</v>
      </c>
      <c r="B43213" t="s">
        <v>70862</v>
      </c>
      <c r="C43213" t="s">
        <v>74162</v>
      </c>
      <c r="D43213">
        <f t="shared" ca="1" si="675"/>
        <v>0.53256878501042226</v>
      </c>
    </row>
    <row r="43214" spans="1:4">
      <c r="A43214" s="1" t="s">
        <v>24309</v>
      </c>
      <c r="B43214" t="s">
        <v>70862</v>
      </c>
      <c r="C43214" t="s">
        <v>74162</v>
      </c>
      <c r="D43214">
        <f t="shared" ca="1" si="675"/>
        <v>0.75967933981675784</v>
      </c>
    </row>
    <row r="43215" spans="1:4">
      <c r="A43215" s="1" t="s">
        <v>8403</v>
      </c>
      <c r="B43215" t="s">
        <v>70862</v>
      </c>
      <c r="C43215" t="s">
        <v>74162</v>
      </c>
      <c r="D43215">
        <f t="shared" ca="1" si="675"/>
        <v>0.72211103386771403</v>
      </c>
    </row>
    <row r="43216" spans="1:4">
      <c r="A43216" s="1" t="s">
        <v>6334</v>
      </c>
      <c r="B43216" t="s">
        <v>70862</v>
      </c>
      <c r="C43216" t="s">
        <v>74162</v>
      </c>
      <c r="D43216">
        <f t="shared" ca="1" si="675"/>
        <v>0.49199426033696836</v>
      </c>
    </row>
    <row r="43217" spans="1:4">
      <c r="A43217" s="1" t="s">
        <v>72347</v>
      </c>
      <c r="B43217" t="s">
        <v>70862</v>
      </c>
      <c r="C43217" t="s">
        <v>74162</v>
      </c>
      <c r="D43217">
        <f t="shared" ca="1" si="675"/>
        <v>0.6957196101730464</v>
      </c>
    </row>
    <row r="43218" spans="1:4">
      <c r="A43218" s="1" t="s">
        <v>60704</v>
      </c>
      <c r="B43218" t="s">
        <v>70862</v>
      </c>
      <c r="C43218" t="s">
        <v>74162</v>
      </c>
      <c r="D43218">
        <f t="shared" ca="1" si="675"/>
        <v>0.58535480432024156</v>
      </c>
    </row>
    <row r="43219" spans="1:4">
      <c r="A43219" s="1" t="s">
        <v>33616</v>
      </c>
      <c r="B43219" t="s">
        <v>70862</v>
      </c>
      <c r="C43219" t="s">
        <v>74162</v>
      </c>
      <c r="D43219">
        <f t="shared" ca="1" si="675"/>
        <v>0.51330250361518714</v>
      </c>
    </row>
    <row r="43220" spans="1:4">
      <c r="A43220" s="1" t="s">
        <v>48528</v>
      </c>
      <c r="B43220" t="s">
        <v>70862</v>
      </c>
      <c r="C43220" t="s">
        <v>74162</v>
      </c>
      <c r="D43220">
        <f t="shared" ca="1" si="675"/>
        <v>0.1392587189924599</v>
      </c>
    </row>
    <row r="43221" spans="1:4">
      <c r="A43221" s="1" t="s">
        <v>12671</v>
      </c>
      <c r="B43221" t="s">
        <v>70862</v>
      </c>
      <c r="C43221" t="s">
        <v>74162</v>
      </c>
      <c r="D43221">
        <f t="shared" ca="1" si="675"/>
        <v>0.29112775300604021</v>
      </c>
    </row>
    <row r="43222" spans="1:4">
      <c r="A43222" s="1" t="s">
        <v>64706</v>
      </c>
      <c r="B43222" t="s">
        <v>70862</v>
      </c>
      <c r="C43222" t="s">
        <v>74162</v>
      </c>
      <c r="D43222">
        <f t="shared" ca="1" si="675"/>
        <v>1.2050300565892291E-2</v>
      </c>
    </row>
    <row r="43223" spans="1:4">
      <c r="A43223" s="1" t="s">
        <v>48274</v>
      </c>
      <c r="B43223" t="s">
        <v>70862</v>
      </c>
      <c r="C43223" t="s">
        <v>74162</v>
      </c>
      <c r="D43223">
        <f t="shared" ca="1" si="675"/>
        <v>0.27001548481509885</v>
      </c>
    </row>
    <row r="43224" spans="1:4">
      <c r="A43224" s="1" t="s">
        <v>24298</v>
      </c>
      <c r="B43224" t="s">
        <v>70862</v>
      </c>
      <c r="C43224" t="s">
        <v>74162</v>
      </c>
      <c r="D43224">
        <f t="shared" ca="1" si="675"/>
        <v>0.44203089628184322</v>
      </c>
    </row>
    <row r="43225" spans="1:4">
      <c r="A43225" s="1" t="s">
        <v>1300</v>
      </c>
      <c r="B43225" t="s">
        <v>70862</v>
      </c>
      <c r="C43225" t="s">
        <v>74162</v>
      </c>
      <c r="D43225">
        <f t="shared" ca="1" si="675"/>
        <v>0.21064702512595568</v>
      </c>
    </row>
    <row r="43226" spans="1:4">
      <c r="A43226" s="1" t="s">
        <v>6946</v>
      </c>
      <c r="B43226" t="s">
        <v>70862</v>
      </c>
      <c r="C43226" t="s">
        <v>74162</v>
      </c>
      <c r="D43226">
        <f t="shared" ca="1" si="675"/>
        <v>0.1370964320007424</v>
      </c>
    </row>
    <row r="43227" spans="1:4">
      <c r="A43227" s="1" t="s">
        <v>68609</v>
      </c>
      <c r="B43227" t="s">
        <v>70862</v>
      </c>
      <c r="C43227" t="s">
        <v>74162</v>
      </c>
      <c r="D43227">
        <f t="shared" ca="1" si="675"/>
        <v>0.68571825720095758</v>
      </c>
    </row>
    <row r="43228" spans="1:4">
      <c r="A43228" s="1" t="s">
        <v>42480</v>
      </c>
      <c r="B43228" t="s">
        <v>70862</v>
      </c>
      <c r="C43228" t="s">
        <v>74162</v>
      </c>
      <c r="D43228">
        <f t="shared" ca="1" si="675"/>
        <v>0.87023094167299708</v>
      </c>
    </row>
    <row r="43229" spans="1:4">
      <c r="A43229" s="1" t="s">
        <v>45719</v>
      </c>
      <c r="B43229" t="s">
        <v>70862</v>
      </c>
      <c r="C43229" t="s">
        <v>74162</v>
      </c>
      <c r="D43229">
        <f t="shared" ca="1" si="675"/>
        <v>0.9903128616627771</v>
      </c>
    </row>
    <row r="43230" spans="1:4">
      <c r="A43230" s="1" t="s">
        <v>23319</v>
      </c>
      <c r="B43230" t="s">
        <v>70862</v>
      </c>
      <c r="C43230" t="s">
        <v>74162</v>
      </c>
      <c r="D43230">
        <f t="shared" ca="1" si="675"/>
        <v>0.7300958638825269</v>
      </c>
    </row>
    <row r="43231" spans="1:4">
      <c r="A43231" s="1" t="s">
        <v>52188</v>
      </c>
      <c r="B43231" t="s">
        <v>70862</v>
      </c>
      <c r="C43231" t="s">
        <v>74162</v>
      </c>
      <c r="D43231">
        <f t="shared" ca="1" si="675"/>
        <v>0.30256556776494925</v>
      </c>
    </row>
    <row r="43232" spans="1:4">
      <c r="A43232" s="1" t="s">
        <v>22947</v>
      </c>
      <c r="B43232" t="s">
        <v>70862</v>
      </c>
      <c r="C43232" t="s">
        <v>74162</v>
      </c>
      <c r="D43232">
        <f t="shared" ca="1" si="675"/>
        <v>0.46054977328772762</v>
      </c>
    </row>
    <row r="43233" spans="1:4">
      <c r="A43233" s="1" t="s">
        <v>64302</v>
      </c>
      <c r="B43233" t="s">
        <v>70862</v>
      </c>
      <c r="C43233" t="s">
        <v>74162</v>
      </c>
      <c r="D43233">
        <f t="shared" ca="1" si="675"/>
        <v>0.3592992136165325</v>
      </c>
    </row>
    <row r="43234" spans="1:4">
      <c r="A43234" s="1" t="s">
        <v>40324</v>
      </c>
      <c r="B43234" t="s">
        <v>70862</v>
      </c>
      <c r="C43234" t="s">
        <v>74162</v>
      </c>
      <c r="D43234">
        <f t="shared" ca="1" si="675"/>
        <v>0.49599551833721267</v>
      </c>
    </row>
    <row r="43235" spans="1:4">
      <c r="A43235" s="1" t="s">
        <v>54590</v>
      </c>
      <c r="B43235" t="s">
        <v>70862</v>
      </c>
      <c r="C43235" t="s">
        <v>74162</v>
      </c>
      <c r="D43235">
        <f t="shared" ca="1" si="675"/>
        <v>0.26414339260806929</v>
      </c>
    </row>
    <row r="43236" spans="1:4">
      <c r="A43236" s="1" t="s">
        <v>26034</v>
      </c>
      <c r="B43236" t="s">
        <v>70862</v>
      </c>
      <c r="C43236" t="s">
        <v>74162</v>
      </c>
      <c r="D43236">
        <f t="shared" ca="1" si="675"/>
        <v>0.47253650361711685</v>
      </c>
    </row>
    <row r="43237" spans="1:4">
      <c r="A43237" s="1" t="s">
        <v>5952</v>
      </c>
      <c r="B43237" t="s">
        <v>70862</v>
      </c>
      <c r="C43237" t="s">
        <v>74162</v>
      </c>
      <c r="D43237">
        <f t="shared" ca="1" si="675"/>
        <v>0.67321155896064921</v>
      </c>
    </row>
    <row r="43238" spans="1:4">
      <c r="A43238" s="1" t="s">
        <v>10247</v>
      </c>
      <c r="B43238" t="s">
        <v>70862</v>
      </c>
      <c r="C43238" t="s">
        <v>74162</v>
      </c>
      <c r="D43238">
        <f t="shared" ca="1" si="675"/>
        <v>0.58233410806099795</v>
      </c>
    </row>
    <row r="43239" spans="1:4">
      <c r="A43239" s="1" t="s">
        <v>68094</v>
      </c>
      <c r="B43239" t="s">
        <v>70862</v>
      </c>
      <c r="C43239" t="s">
        <v>74162</v>
      </c>
      <c r="D43239">
        <f t="shared" ca="1" si="675"/>
        <v>0.75386532210811485</v>
      </c>
    </row>
    <row r="43240" spans="1:4">
      <c r="A43240" s="1" t="s">
        <v>4610</v>
      </c>
      <c r="B43240" t="s">
        <v>70862</v>
      </c>
      <c r="C43240" t="s">
        <v>74162</v>
      </c>
      <c r="D43240">
        <f t="shared" ca="1" si="675"/>
        <v>0.96093607100368617</v>
      </c>
    </row>
    <row r="43241" spans="1:4">
      <c r="A43241" s="1" t="s">
        <v>40718</v>
      </c>
      <c r="B43241" t="s">
        <v>70862</v>
      </c>
      <c r="C43241" t="s">
        <v>74162</v>
      </c>
      <c r="D43241">
        <f t="shared" ca="1" si="675"/>
        <v>0.73082048860029414</v>
      </c>
    </row>
    <row r="43242" spans="1:4">
      <c r="A43242" s="1" t="s">
        <v>38191</v>
      </c>
      <c r="B43242" t="s">
        <v>70862</v>
      </c>
      <c r="C43242" t="s">
        <v>74162</v>
      </c>
      <c r="D43242">
        <f t="shared" ca="1" si="675"/>
        <v>0.5512717635939397</v>
      </c>
    </row>
    <row r="43243" spans="1:4">
      <c r="A43243" s="1" t="s">
        <v>45665</v>
      </c>
      <c r="B43243" t="s">
        <v>70862</v>
      </c>
      <c r="C43243" t="s">
        <v>74162</v>
      </c>
      <c r="D43243">
        <f t="shared" ca="1" si="675"/>
        <v>0.5895606985024554</v>
      </c>
    </row>
    <row r="43244" spans="1:4">
      <c r="A43244" s="1" t="s">
        <v>62920</v>
      </c>
      <c r="B43244" t="s">
        <v>70862</v>
      </c>
      <c r="C43244" t="s">
        <v>74162</v>
      </c>
      <c r="D43244">
        <f t="shared" ca="1" si="675"/>
        <v>0.7754432246516384</v>
      </c>
    </row>
    <row r="43245" spans="1:4">
      <c r="A43245" s="1" t="s">
        <v>30806</v>
      </c>
      <c r="B43245" t="s">
        <v>70862</v>
      </c>
      <c r="C43245" t="s">
        <v>74162</v>
      </c>
      <c r="D43245">
        <f t="shared" ca="1" si="675"/>
        <v>0.49867913884898429</v>
      </c>
    </row>
    <row r="43246" spans="1:4">
      <c r="A43246" s="1" t="s">
        <v>67781</v>
      </c>
      <c r="B43246" t="s">
        <v>70862</v>
      </c>
      <c r="C43246" t="s">
        <v>74162</v>
      </c>
      <c r="D43246">
        <f t="shared" ca="1" si="675"/>
        <v>0.54346180599531391</v>
      </c>
    </row>
    <row r="43247" spans="1:4">
      <c r="A43247" s="1" t="s">
        <v>69787</v>
      </c>
      <c r="B43247" t="s">
        <v>70862</v>
      </c>
      <c r="C43247" t="s">
        <v>74162</v>
      </c>
      <c r="D43247">
        <f t="shared" ca="1" si="675"/>
        <v>0.87562724482516552</v>
      </c>
    </row>
    <row r="43248" spans="1:4">
      <c r="A43248" s="1" t="s">
        <v>28355</v>
      </c>
      <c r="B43248" t="s">
        <v>70862</v>
      </c>
      <c r="C43248" t="s">
        <v>74162</v>
      </c>
      <c r="D43248">
        <f t="shared" ca="1" si="675"/>
        <v>0.55223631805481277</v>
      </c>
    </row>
    <row r="43249" spans="1:4">
      <c r="A43249" s="1" t="s">
        <v>420</v>
      </c>
      <c r="B43249" t="s">
        <v>70862</v>
      </c>
      <c r="C43249" t="s">
        <v>74162</v>
      </c>
      <c r="D43249">
        <f t="shared" ca="1" si="675"/>
        <v>0.82833757310364287</v>
      </c>
    </row>
    <row r="43250" spans="1:4">
      <c r="A43250" s="1" t="s">
        <v>32405</v>
      </c>
      <c r="B43250" t="s">
        <v>70862</v>
      </c>
      <c r="C43250" t="s">
        <v>74162</v>
      </c>
      <c r="D43250">
        <f t="shared" ca="1" si="675"/>
        <v>0.8955261641662019</v>
      </c>
    </row>
    <row r="43251" spans="1:4">
      <c r="A43251" s="1" t="s">
        <v>30857</v>
      </c>
      <c r="B43251" t="s">
        <v>70862</v>
      </c>
      <c r="C43251" t="s">
        <v>74162</v>
      </c>
      <c r="D43251">
        <f t="shared" ca="1" si="675"/>
        <v>0.8275079777337816</v>
      </c>
    </row>
    <row r="43252" spans="1:4">
      <c r="A43252" s="1" t="s">
        <v>4422</v>
      </c>
      <c r="B43252" t="s">
        <v>70862</v>
      </c>
      <c r="C43252" t="s">
        <v>74162</v>
      </c>
      <c r="D43252">
        <f t="shared" ca="1" si="675"/>
        <v>6.5971979041749562E-2</v>
      </c>
    </row>
    <row r="43253" spans="1:4">
      <c r="A43253" s="1" t="s">
        <v>14649</v>
      </c>
      <c r="B43253" t="s">
        <v>70862</v>
      </c>
      <c r="C43253" t="s">
        <v>74162</v>
      </c>
      <c r="D43253">
        <f t="shared" ca="1" si="675"/>
        <v>0.25820566964598402</v>
      </c>
    </row>
    <row r="43254" spans="1:4">
      <c r="A43254" s="1" t="s">
        <v>51930</v>
      </c>
      <c r="B43254" t="s">
        <v>70862</v>
      </c>
      <c r="C43254" t="s">
        <v>74162</v>
      </c>
      <c r="D43254">
        <f t="shared" ca="1" si="675"/>
        <v>0.24234242431319686</v>
      </c>
    </row>
    <row r="43255" spans="1:4">
      <c r="A43255" s="1" t="s">
        <v>30699</v>
      </c>
      <c r="B43255" t="s">
        <v>70862</v>
      </c>
      <c r="C43255" t="s">
        <v>74162</v>
      </c>
      <c r="D43255">
        <f t="shared" ca="1" si="675"/>
        <v>0.90217897247991441</v>
      </c>
    </row>
    <row r="43256" spans="1:4">
      <c r="A43256" s="1" t="s">
        <v>10890</v>
      </c>
      <c r="B43256" t="s">
        <v>70862</v>
      </c>
      <c r="C43256" t="s">
        <v>74162</v>
      </c>
      <c r="D43256">
        <f t="shared" ca="1" si="675"/>
        <v>0.68822558809879752</v>
      </c>
    </row>
    <row r="43257" spans="1:4">
      <c r="A43257" s="1" t="s">
        <v>43744</v>
      </c>
      <c r="B43257" t="s">
        <v>70862</v>
      </c>
      <c r="C43257" t="s">
        <v>74162</v>
      </c>
      <c r="D43257">
        <f t="shared" ca="1" si="675"/>
        <v>0.29467065169764284</v>
      </c>
    </row>
    <row r="43258" spans="1:4">
      <c r="A43258" s="1" t="s">
        <v>12194</v>
      </c>
      <c r="B43258" t="s">
        <v>70862</v>
      </c>
      <c r="C43258" t="s">
        <v>74162</v>
      </c>
      <c r="D43258">
        <f t="shared" ca="1" si="675"/>
        <v>5.5501027112602186E-2</v>
      </c>
    </row>
    <row r="43259" spans="1:4">
      <c r="A43259" s="1" t="s">
        <v>52147</v>
      </c>
      <c r="B43259" t="s">
        <v>70862</v>
      </c>
      <c r="C43259" t="s">
        <v>74162</v>
      </c>
      <c r="D43259">
        <f t="shared" ca="1" si="675"/>
        <v>0.45722873426641175</v>
      </c>
    </row>
    <row r="43260" spans="1:4">
      <c r="A43260" s="1" t="s">
        <v>69341</v>
      </c>
      <c r="B43260" t="s">
        <v>70862</v>
      </c>
      <c r="C43260" t="s">
        <v>74162</v>
      </c>
      <c r="D43260">
        <f t="shared" ca="1" si="675"/>
        <v>0.56727759853753545</v>
      </c>
    </row>
    <row r="43261" spans="1:4">
      <c r="A43261" s="1" t="s">
        <v>50332</v>
      </c>
      <c r="B43261" t="s">
        <v>70862</v>
      </c>
      <c r="C43261" t="s">
        <v>74162</v>
      </c>
      <c r="D43261">
        <f t="shared" ca="1" si="675"/>
        <v>0.96600050481879274</v>
      </c>
    </row>
    <row r="43262" spans="1:4">
      <c r="A43262" s="1" t="s">
        <v>60823</v>
      </c>
      <c r="B43262" t="s">
        <v>70862</v>
      </c>
      <c r="C43262" t="s">
        <v>74162</v>
      </c>
      <c r="D43262">
        <f t="shared" ca="1" si="675"/>
        <v>0.35645386051566119</v>
      </c>
    </row>
    <row r="43263" spans="1:4">
      <c r="A43263" s="1" t="s">
        <v>19862</v>
      </c>
      <c r="B43263" t="s">
        <v>70862</v>
      </c>
      <c r="C43263" t="s">
        <v>74162</v>
      </c>
      <c r="D43263">
        <f t="shared" ca="1" si="675"/>
        <v>0.97539160407128611</v>
      </c>
    </row>
    <row r="43264" spans="1:4">
      <c r="A43264" s="1" t="s">
        <v>16087</v>
      </c>
      <c r="B43264" t="s">
        <v>70862</v>
      </c>
      <c r="C43264" t="s">
        <v>74162</v>
      </c>
      <c r="D43264">
        <f t="shared" ca="1" si="675"/>
        <v>0.19795499756052781</v>
      </c>
    </row>
    <row r="43265" spans="1:4">
      <c r="A43265" s="1" t="s">
        <v>6240</v>
      </c>
      <c r="B43265" t="s">
        <v>70862</v>
      </c>
      <c r="C43265" t="s">
        <v>74162</v>
      </c>
      <c r="D43265">
        <f t="shared" ref="D43265:D43328" ca="1" si="676">RAND()</f>
        <v>0.22701250722348598</v>
      </c>
    </row>
    <row r="43266" spans="1:4">
      <c r="A43266" s="1" t="s">
        <v>4316</v>
      </c>
      <c r="B43266" t="s">
        <v>70862</v>
      </c>
      <c r="C43266" t="s">
        <v>74162</v>
      </c>
      <c r="D43266">
        <f t="shared" ca="1" si="676"/>
        <v>0.77203636083465466</v>
      </c>
    </row>
    <row r="43267" spans="1:4">
      <c r="A43267" s="1" t="s">
        <v>2470</v>
      </c>
      <c r="B43267" t="s">
        <v>70862</v>
      </c>
      <c r="C43267" t="s">
        <v>74162</v>
      </c>
      <c r="D43267">
        <f t="shared" ca="1" si="676"/>
        <v>0.25164001295289051</v>
      </c>
    </row>
    <row r="43268" spans="1:4">
      <c r="A43268" s="1" t="s">
        <v>35241</v>
      </c>
      <c r="B43268" t="s">
        <v>70862</v>
      </c>
      <c r="C43268" t="s">
        <v>74162</v>
      </c>
      <c r="D43268">
        <f t="shared" ca="1" si="676"/>
        <v>0.43135750737351208</v>
      </c>
    </row>
    <row r="43269" spans="1:4">
      <c r="A43269" s="1" t="s">
        <v>38648</v>
      </c>
      <c r="B43269" t="s">
        <v>70862</v>
      </c>
      <c r="C43269" t="s">
        <v>74162</v>
      </c>
      <c r="D43269">
        <f t="shared" ca="1" si="676"/>
        <v>0.12167629711724615</v>
      </c>
    </row>
    <row r="43270" spans="1:4">
      <c r="A43270" s="1" t="s">
        <v>29047</v>
      </c>
      <c r="B43270" t="s">
        <v>70862</v>
      </c>
      <c r="C43270" t="s">
        <v>74162</v>
      </c>
      <c r="D43270">
        <f t="shared" ca="1" si="676"/>
        <v>0.56470290978845517</v>
      </c>
    </row>
    <row r="43271" spans="1:4">
      <c r="A43271" s="1" t="s">
        <v>50486</v>
      </c>
      <c r="B43271" t="s">
        <v>70862</v>
      </c>
      <c r="C43271" t="s">
        <v>74162</v>
      </c>
      <c r="D43271">
        <f t="shared" ca="1" si="676"/>
        <v>0.59452561140767624</v>
      </c>
    </row>
    <row r="43272" spans="1:4">
      <c r="A43272" s="1" t="s">
        <v>71397</v>
      </c>
      <c r="B43272" t="s">
        <v>70862</v>
      </c>
      <c r="C43272" t="s">
        <v>74162</v>
      </c>
      <c r="D43272">
        <f t="shared" ca="1" si="676"/>
        <v>0.81380228251807663</v>
      </c>
    </row>
    <row r="43273" spans="1:4">
      <c r="A43273" s="1" t="s">
        <v>14689</v>
      </c>
      <c r="B43273" t="s">
        <v>70862</v>
      </c>
      <c r="C43273" t="s">
        <v>74162</v>
      </c>
      <c r="D43273">
        <f t="shared" ca="1" si="676"/>
        <v>0.91044931768534076</v>
      </c>
    </row>
    <row r="43274" spans="1:4">
      <c r="A43274" s="1" t="s">
        <v>72926</v>
      </c>
      <c r="B43274" t="s">
        <v>70862</v>
      </c>
      <c r="C43274" t="s">
        <v>74162</v>
      </c>
      <c r="D43274">
        <f t="shared" ca="1" si="676"/>
        <v>0.52749491531500947</v>
      </c>
    </row>
    <row r="43275" spans="1:4">
      <c r="A43275" s="1" t="s">
        <v>44169</v>
      </c>
      <c r="B43275" t="s">
        <v>70862</v>
      </c>
      <c r="C43275" t="s">
        <v>74162</v>
      </c>
      <c r="D43275">
        <f t="shared" ca="1" si="676"/>
        <v>0.7761215621037586</v>
      </c>
    </row>
    <row r="43276" spans="1:4">
      <c r="A43276" s="1" t="s">
        <v>23753</v>
      </c>
      <c r="B43276" t="s">
        <v>70862</v>
      </c>
      <c r="C43276" t="s">
        <v>74162</v>
      </c>
      <c r="D43276">
        <f t="shared" ca="1" si="676"/>
        <v>0.50946629129303234</v>
      </c>
    </row>
    <row r="43277" spans="1:4">
      <c r="A43277" s="1" t="s">
        <v>18847</v>
      </c>
      <c r="B43277" t="s">
        <v>70862</v>
      </c>
      <c r="C43277" t="s">
        <v>74162</v>
      </c>
      <c r="D43277">
        <f t="shared" ca="1" si="676"/>
        <v>0.53112462801367089</v>
      </c>
    </row>
    <row r="43278" spans="1:4">
      <c r="A43278" s="1" t="s">
        <v>59231</v>
      </c>
      <c r="B43278" t="s">
        <v>70862</v>
      </c>
      <c r="C43278" t="s">
        <v>74162</v>
      </c>
      <c r="D43278">
        <f t="shared" ca="1" si="676"/>
        <v>0.23475000638486843</v>
      </c>
    </row>
    <row r="43279" spans="1:4">
      <c r="A43279" s="1" t="s">
        <v>67737</v>
      </c>
      <c r="B43279" t="s">
        <v>70862</v>
      </c>
      <c r="C43279" t="s">
        <v>74162</v>
      </c>
      <c r="D43279">
        <f t="shared" ca="1" si="676"/>
        <v>0.5871947681759031</v>
      </c>
    </row>
    <row r="43280" spans="1:4">
      <c r="A43280" s="1" t="s">
        <v>36835</v>
      </c>
      <c r="B43280" t="s">
        <v>70862</v>
      </c>
      <c r="C43280" t="s">
        <v>74162</v>
      </c>
      <c r="D43280">
        <f t="shared" ca="1" si="676"/>
        <v>0.41747966823501503</v>
      </c>
    </row>
    <row r="43281" spans="1:4">
      <c r="A43281" s="1" t="s">
        <v>52997</v>
      </c>
      <c r="B43281" t="s">
        <v>70862</v>
      </c>
      <c r="C43281" t="s">
        <v>74162</v>
      </c>
      <c r="D43281">
        <f t="shared" ca="1" si="676"/>
        <v>0.89915998505551098</v>
      </c>
    </row>
    <row r="43282" spans="1:4">
      <c r="A43282" s="1" t="s">
        <v>65579</v>
      </c>
      <c r="B43282" t="s">
        <v>70862</v>
      </c>
      <c r="C43282" t="s">
        <v>74162</v>
      </c>
      <c r="D43282">
        <f t="shared" ca="1" si="676"/>
        <v>0.61789137033187469</v>
      </c>
    </row>
    <row r="43283" spans="1:4">
      <c r="A43283" s="1" t="s">
        <v>9871</v>
      </c>
      <c r="B43283" t="s">
        <v>70862</v>
      </c>
      <c r="C43283" t="s">
        <v>74162</v>
      </c>
      <c r="D43283">
        <f t="shared" ca="1" si="676"/>
        <v>0.59029738233801488</v>
      </c>
    </row>
    <row r="43284" spans="1:4">
      <c r="A43284" s="1" t="s">
        <v>58342</v>
      </c>
      <c r="B43284" t="s">
        <v>70862</v>
      </c>
      <c r="C43284" t="s">
        <v>74162</v>
      </c>
      <c r="D43284">
        <f t="shared" ca="1" si="676"/>
        <v>0.24899563980047557</v>
      </c>
    </row>
    <row r="43285" spans="1:4">
      <c r="A43285" s="1" t="s">
        <v>28495</v>
      </c>
      <c r="B43285" t="s">
        <v>70862</v>
      </c>
      <c r="C43285" t="s">
        <v>74162</v>
      </c>
      <c r="D43285">
        <f t="shared" ca="1" si="676"/>
        <v>0.87994525316961725</v>
      </c>
    </row>
    <row r="43286" spans="1:4">
      <c r="A43286" s="1" t="s">
        <v>9969</v>
      </c>
      <c r="B43286" t="s">
        <v>70862</v>
      </c>
      <c r="C43286" t="s">
        <v>74162</v>
      </c>
      <c r="D43286">
        <f t="shared" ca="1" si="676"/>
        <v>0.98350405715569933</v>
      </c>
    </row>
    <row r="43287" spans="1:4">
      <c r="A43287" s="1" t="s">
        <v>17340</v>
      </c>
      <c r="B43287" t="s">
        <v>70862</v>
      </c>
      <c r="C43287" t="s">
        <v>74162</v>
      </c>
      <c r="D43287">
        <f t="shared" ca="1" si="676"/>
        <v>0.30951033752470303</v>
      </c>
    </row>
    <row r="43288" spans="1:4">
      <c r="A43288" s="1" t="s">
        <v>8850</v>
      </c>
      <c r="B43288" t="s">
        <v>70862</v>
      </c>
      <c r="C43288" t="s">
        <v>74162</v>
      </c>
      <c r="D43288">
        <f t="shared" ca="1" si="676"/>
        <v>0.42559701060780064</v>
      </c>
    </row>
    <row r="43289" spans="1:4">
      <c r="A43289" s="1" t="s">
        <v>34044</v>
      </c>
      <c r="B43289" t="s">
        <v>70862</v>
      </c>
      <c r="C43289" t="s">
        <v>74162</v>
      </c>
      <c r="D43289">
        <f t="shared" ca="1" si="676"/>
        <v>0.278434918904649</v>
      </c>
    </row>
    <row r="43290" spans="1:4">
      <c r="A43290" s="1" t="s">
        <v>23444</v>
      </c>
      <c r="B43290" t="s">
        <v>70862</v>
      </c>
      <c r="C43290" t="s">
        <v>74162</v>
      </c>
      <c r="D43290">
        <f t="shared" ca="1" si="676"/>
        <v>0.61739468438769973</v>
      </c>
    </row>
    <row r="43291" spans="1:4">
      <c r="A43291" s="1" t="s">
        <v>30303</v>
      </c>
      <c r="B43291" t="s">
        <v>70862</v>
      </c>
      <c r="C43291" t="s">
        <v>74162</v>
      </c>
      <c r="D43291">
        <f t="shared" ca="1" si="676"/>
        <v>0.69989963131994859</v>
      </c>
    </row>
    <row r="43292" spans="1:4">
      <c r="A43292" s="1" t="s">
        <v>62669</v>
      </c>
      <c r="B43292" t="s">
        <v>70862</v>
      </c>
      <c r="C43292" t="s">
        <v>74162</v>
      </c>
      <c r="D43292">
        <f t="shared" ca="1" si="676"/>
        <v>0.32701544044193953</v>
      </c>
    </row>
    <row r="43293" spans="1:4">
      <c r="A43293" s="1" t="s">
        <v>47481</v>
      </c>
      <c r="B43293" t="s">
        <v>70862</v>
      </c>
      <c r="C43293" t="s">
        <v>74162</v>
      </c>
      <c r="D43293">
        <f t="shared" ca="1" si="676"/>
        <v>0.22436213074983313</v>
      </c>
    </row>
    <row r="43294" spans="1:4">
      <c r="A43294" s="1" t="s">
        <v>21797</v>
      </c>
      <c r="B43294" t="s">
        <v>70862</v>
      </c>
      <c r="C43294" t="s">
        <v>74162</v>
      </c>
      <c r="D43294">
        <f t="shared" ca="1" si="676"/>
        <v>0.71661678188632694</v>
      </c>
    </row>
    <row r="43295" spans="1:4">
      <c r="A43295" s="1" t="s">
        <v>21479</v>
      </c>
      <c r="B43295" t="s">
        <v>70862</v>
      </c>
      <c r="C43295" t="s">
        <v>74162</v>
      </c>
      <c r="D43295">
        <f t="shared" ca="1" si="676"/>
        <v>0.64170571384409092</v>
      </c>
    </row>
    <row r="43296" spans="1:4">
      <c r="A43296" s="1" t="s">
        <v>69510</v>
      </c>
      <c r="B43296" t="s">
        <v>70862</v>
      </c>
      <c r="C43296" t="s">
        <v>74162</v>
      </c>
      <c r="D43296">
        <f t="shared" ca="1" si="676"/>
        <v>0.23088564719014693</v>
      </c>
    </row>
    <row r="43297" spans="1:4">
      <c r="A43297" s="1" t="s">
        <v>43879</v>
      </c>
      <c r="B43297" t="s">
        <v>70862</v>
      </c>
      <c r="C43297" t="s">
        <v>74162</v>
      </c>
      <c r="D43297">
        <f t="shared" ca="1" si="676"/>
        <v>0.59069447373076067</v>
      </c>
    </row>
    <row r="43298" spans="1:4">
      <c r="A43298" s="1" t="s">
        <v>23837</v>
      </c>
      <c r="B43298" t="s">
        <v>70862</v>
      </c>
      <c r="C43298" t="s">
        <v>74162</v>
      </c>
      <c r="D43298">
        <f t="shared" ca="1" si="676"/>
        <v>0.59082473710211725</v>
      </c>
    </row>
    <row r="43299" spans="1:4">
      <c r="A43299" s="1" t="s">
        <v>63558</v>
      </c>
      <c r="B43299" t="s">
        <v>70862</v>
      </c>
      <c r="C43299" t="s">
        <v>74162</v>
      </c>
      <c r="D43299">
        <f t="shared" ca="1" si="676"/>
        <v>0.86743542105331994</v>
      </c>
    </row>
    <row r="43300" spans="1:4">
      <c r="A43300" s="1" t="s">
        <v>47652</v>
      </c>
      <c r="B43300" t="s">
        <v>70862</v>
      </c>
      <c r="C43300" t="s">
        <v>74162</v>
      </c>
      <c r="D43300">
        <f t="shared" ca="1" si="676"/>
        <v>0.32943011953584089</v>
      </c>
    </row>
    <row r="43301" spans="1:4">
      <c r="A43301" s="1" t="s">
        <v>60406</v>
      </c>
      <c r="B43301" t="s">
        <v>70862</v>
      </c>
      <c r="C43301" t="s">
        <v>74162</v>
      </c>
      <c r="D43301">
        <f t="shared" ca="1" si="676"/>
        <v>0.75915312115560862</v>
      </c>
    </row>
    <row r="43302" spans="1:4">
      <c r="A43302" s="1" t="s">
        <v>3207</v>
      </c>
      <c r="B43302" t="s">
        <v>70862</v>
      </c>
      <c r="C43302" t="s">
        <v>74162</v>
      </c>
      <c r="D43302">
        <f t="shared" ca="1" si="676"/>
        <v>0.79958662536020086</v>
      </c>
    </row>
    <row r="43303" spans="1:4">
      <c r="A43303" s="1" t="s">
        <v>31904</v>
      </c>
      <c r="B43303" t="s">
        <v>70862</v>
      </c>
      <c r="C43303" t="s">
        <v>74162</v>
      </c>
      <c r="D43303">
        <f t="shared" ca="1" si="676"/>
        <v>0.91043295970460403</v>
      </c>
    </row>
    <row r="43304" spans="1:4">
      <c r="A43304" s="1" t="s">
        <v>6922</v>
      </c>
      <c r="B43304" t="s">
        <v>70862</v>
      </c>
      <c r="C43304" t="s">
        <v>74162</v>
      </c>
      <c r="D43304">
        <f t="shared" ca="1" si="676"/>
        <v>0.68782291899254389</v>
      </c>
    </row>
    <row r="43305" spans="1:4">
      <c r="A43305" s="1" t="s">
        <v>40535</v>
      </c>
      <c r="B43305" t="s">
        <v>70862</v>
      </c>
      <c r="C43305" t="s">
        <v>74162</v>
      </c>
      <c r="D43305">
        <f t="shared" ca="1" si="676"/>
        <v>0.98879261210651659</v>
      </c>
    </row>
    <row r="43306" spans="1:4">
      <c r="A43306" s="1" t="s">
        <v>7093</v>
      </c>
      <c r="B43306" t="s">
        <v>70862</v>
      </c>
      <c r="C43306" t="s">
        <v>74162</v>
      </c>
      <c r="D43306">
        <f t="shared" ca="1" si="676"/>
        <v>0.14592645625587286</v>
      </c>
    </row>
    <row r="43307" spans="1:4">
      <c r="A43307" s="1" t="s">
        <v>28716</v>
      </c>
      <c r="B43307" t="s">
        <v>70862</v>
      </c>
      <c r="C43307" t="s">
        <v>74162</v>
      </c>
      <c r="D43307">
        <f t="shared" ca="1" si="676"/>
        <v>0.56762448995445347</v>
      </c>
    </row>
    <row r="43308" spans="1:4">
      <c r="A43308" s="1" t="s">
        <v>51435</v>
      </c>
      <c r="B43308" t="s">
        <v>70862</v>
      </c>
      <c r="C43308" t="s">
        <v>74162</v>
      </c>
      <c r="D43308">
        <f t="shared" ca="1" si="676"/>
        <v>0.83015059064105079</v>
      </c>
    </row>
    <row r="43309" spans="1:4">
      <c r="A43309" s="1" t="s">
        <v>60444</v>
      </c>
      <c r="B43309" t="s">
        <v>70862</v>
      </c>
      <c r="C43309" t="s">
        <v>74162</v>
      </c>
      <c r="D43309">
        <f t="shared" ca="1" si="676"/>
        <v>0.49184609619476027</v>
      </c>
    </row>
    <row r="43310" spans="1:4">
      <c r="A43310" s="1" t="s">
        <v>54224</v>
      </c>
      <c r="B43310" t="s">
        <v>70862</v>
      </c>
      <c r="C43310" t="s">
        <v>74162</v>
      </c>
      <c r="D43310">
        <f t="shared" ca="1" si="676"/>
        <v>0.11610425341911901</v>
      </c>
    </row>
    <row r="43311" spans="1:4">
      <c r="A43311" s="1" t="s">
        <v>59354</v>
      </c>
      <c r="B43311" t="s">
        <v>70862</v>
      </c>
      <c r="C43311" t="s">
        <v>74162</v>
      </c>
      <c r="D43311">
        <f t="shared" ca="1" si="676"/>
        <v>0.6882160222689464</v>
      </c>
    </row>
    <row r="43312" spans="1:4">
      <c r="A43312" s="1" t="s">
        <v>26256</v>
      </c>
      <c r="B43312" t="s">
        <v>70862</v>
      </c>
      <c r="C43312" t="s">
        <v>74162</v>
      </c>
      <c r="D43312">
        <f t="shared" ca="1" si="676"/>
        <v>0.91529308895309724</v>
      </c>
    </row>
    <row r="43313" spans="1:4">
      <c r="A43313" s="1" t="s">
        <v>35378</v>
      </c>
      <c r="B43313" t="s">
        <v>70862</v>
      </c>
      <c r="C43313" t="s">
        <v>74162</v>
      </c>
      <c r="D43313">
        <f t="shared" ca="1" si="676"/>
        <v>0.57808188368288382</v>
      </c>
    </row>
    <row r="43314" spans="1:4">
      <c r="A43314" s="1" t="s">
        <v>7126</v>
      </c>
      <c r="B43314" t="s">
        <v>70862</v>
      </c>
      <c r="C43314" t="s">
        <v>74162</v>
      </c>
      <c r="D43314">
        <f t="shared" ca="1" si="676"/>
        <v>1.4986324908646043E-2</v>
      </c>
    </row>
    <row r="43315" spans="1:4">
      <c r="A43315" s="1" t="s">
        <v>49596</v>
      </c>
      <c r="B43315" t="s">
        <v>70862</v>
      </c>
      <c r="C43315" t="s">
        <v>74162</v>
      </c>
      <c r="D43315">
        <f t="shared" ca="1" si="676"/>
        <v>0.17741746740077258</v>
      </c>
    </row>
    <row r="43316" spans="1:4">
      <c r="A43316" s="1" t="s">
        <v>47423</v>
      </c>
      <c r="B43316" t="s">
        <v>70862</v>
      </c>
      <c r="C43316" t="s">
        <v>74162</v>
      </c>
      <c r="D43316">
        <f t="shared" ca="1" si="676"/>
        <v>0.28327721331770472</v>
      </c>
    </row>
    <row r="43317" spans="1:4">
      <c r="A43317" s="1" t="s">
        <v>28976</v>
      </c>
      <c r="B43317" t="s">
        <v>70862</v>
      </c>
      <c r="C43317" t="s">
        <v>74162</v>
      </c>
      <c r="D43317">
        <f t="shared" ca="1" si="676"/>
        <v>0.63915508705368895</v>
      </c>
    </row>
    <row r="43318" spans="1:4">
      <c r="A43318" s="1" t="s">
        <v>47178</v>
      </c>
      <c r="B43318" t="s">
        <v>70862</v>
      </c>
      <c r="C43318" t="s">
        <v>74162</v>
      </c>
      <c r="D43318">
        <f t="shared" ca="1" si="676"/>
        <v>0.12808757858628972</v>
      </c>
    </row>
    <row r="43319" spans="1:4">
      <c r="A43319" s="1" t="s">
        <v>72679</v>
      </c>
      <c r="B43319" t="s">
        <v>70862</v>
      </c>
      <c r="C43319" t="s">
        <v>74162</v>
      </c>
      <c r="D43319">
        <f t="shared" ca="1" si="676"/>
        <v>0.21979397725513827</v>
      </c>
    </row>
    <row r="43320" spans="1:4">
      <c r="A43320" s="1" t="s">
        <v>48945</v>
      </c>
      <c r="B43320" t="s">
        <v>70862</v>
      </c>
      <c r="C43320" t="s">
        <v>74162</v>
      </c>
      <c r="D43320">
        <f t="shared" ca="1" si="676"/>
        <v>1.9093017218614894E-2</v>
      </c>
    </row>
    <row r="43321" spans="1:4">
      <c r="A43321" s="1" t="s">
        <v>4415</v>
      </c>
      <c r="B43321" t="s">
        <v>70862</v>
      </c>
      <c r="C43321" t="s">
        <v>74162</v>
      </c>
      <c r="D43321">
        <f t="shared" ca="1" si="676"/>
        <v>0.19699459139614817</v>
      </c>
    </row>
    <row r="43322" spans="1:4">
      <c r="A43322" s="1" t="s">
        <v>73472</v>
      </c>
      <c r="B43322" t="s">
        <v>70862</v>
      </c>
      <c r="C43322" t="s">
        <v>74162</v>
      </c>
      <c r="D43322">
        <f t="shared" ca="1" si="676"/>
        <v>0.19958784093896254</v>
      </c>
    </row>
    <row r="43323" spans="1:4">
      <c r="A43323" s="1" t="s">
        <v>15054</v>
      </c>
      <c r="B43323" t="s">
        <v>70862</v>
      </c>
      <c r="C43323" t="s">
        <v>74162</v>
      </c>
      <c r="D43323">
        <f t="shared" ca="1" si="676"/>
        <v>0.28145444591645663</v>
      </c>
    </row>
    <row r="43324" spans="1:4">
      <c r="A43324" s="1" t="s">
        <v>19356</v>
      </c>
      <c r="B43324" t="s">
        <v>70862</v>
      </c>
      <c r="C43324" t="s">
        <v>74162</v>
      </c>
      <c r="D43324">
        <f t="shared" ca="1" si="676"/>
        <v>0.45745335924259367</v>
      </c>
    </row>
    <row r="43325" spans="1:4">
      <c r="A43325" s="1" t="s">
        <v>33177</v>
      </c>
      <c r="B43325" t="s">
        <v>70862</v>
      </c>
      <c r="C43325" t="s">
        <v>74162</v>
      </c>
      <c r="D43325">
        <f t="shared" ca="1" si="676"/>
        <v>0.24274265221232394</v>
      </c>
    </row>
    <row r="43326" spans="1:4">
      <c r="A43326" s="1" t="s">
        <v>63957</v>
      </c>
      <c r="B43326" t="s">
        <v>70862</v>
      </c>
      <c r="C43326" t="s">
        <v>74162</v>
      </c>
      <c r="D43326">
        <f t="shared" ca="1" si="676"/>
        <v>0.56295018542888553</v>
      </c>
    </row>
    <row r="43327" spans="1:4">
      <c r="A43327" s="1" t="s">
        <v>6897</v>
      </c>
      <c r="B43327" t="s">
        <v>70862</v>
      </c>
      <c r="C43327" t="s">
        <v>74162</v>
      </c>
      <c r="D43327">
        <f t="shared" ca="1" si="676"/>
        <v>0.23002354769076006</v>
      </c>
    </row>
    <row r="43328" spans="1:4">
      <c r="A43328" s="1" t="s">
        <v>71057</v>
      </c>
      <c r="B43328" t="s">
        <v>70862</v>
      </c>
      <c r="C43328" t="s">
        <v>74162</v>
      </c>
      <c r="D43328">
        <f t="shared" ca="1" si="676"/>
        <v>3.7716799562901637E-2</v>
      </c>
    </row>
    <row r="43329" spans="1:4">
      <c r="A43329" s="1" t="s">
        <v>64862</v>
      </c>
      <c r="B43329" t="s">
        <v>70862</v>
      </c>
      <c r="C43329" t="s">
        <v>74162</v>
      </c>
      <c r="D43329">
        <f t="shared" ref="D43329:D43392" ca="1" si="677">RAND()</f>
        <v>0.21513712313670197</v>
      </c>
    </row>
    <row r="43330" spans="1:4">
      <c r="A43330" s="1" t="s">
        <v>67990</v>
      </c>
      <c r="B43330" t="s">
        <v>70862</v>
      </c>
      <c r="C43330" t="s">
        <v>74162</v>
      </c>
      <c r="D43330">
        <f t="shared" ca="1" si="677"/>
        <v>0.85064503685091064</v>
      </c>
    </row>
    <row r="43331" spans="1:4">
      <c r="A43331" s="1" t="s">
        <v>47819</v>
      </c>
      <c r="B43331" t="s">
        <v>70862</v>
      </c>
      <c r="C43331" t="s">
        <v>74162</v>
      </c>
      <c r="D43331">
        <f t="shared" ca="1" si="677"/>
        <v>3.2712502405794819E-2</v>
      </c>
    </row>
    <row r="43332" spans="1:4">
      <c r="A43332" s="1" t="s">
        <v>57895</v>
      </c>
      <c r="B43332" t="s">
        <v>70862</v>
      </c>
      <c r="C43332" t="s">
        <v>74162</v>
      </c>
      <c r="D43332">
        <f t="shared" ca="1" si="677"/>
        <v>0.61817646640718904</v>
      </c>
    </row>
    <row r="43333" spans="1:4">
      <c r="A43333" s="1" t="s">
        <v>55636</v>
      </c>
      <c r="B43333" t="s">
        <v>70862</v>
      </c>
      <c r="C43333" t="s">
        <v>74162</v>
      </c>
      <c r="D43333">
        <f t="shared" ca="1" si="677"/>
        <v>0.89481609844626753</v>
      </c>
    </row>
    <row r="43334" spans="1:4">
      <c r="A43334" s="1" t="s">
        <v>9347</v>
      </c>
      <c r="B43334" t="s">
        <v>70862</v>
      </c>
      <c r="C43334" t="s">
        <v>74162</v>
      </c>
      <c r="D43334">
        <f t="shared" ca="1" si="677"/>
        <v>3.3976090439950757E-2</v>
      </c>
    </row>
    <row r="43335" spans="1:4">
      <c r="A43335" s="1" t="s">
        <v>53258</v>
      </c>
      <c r="B43335" t="s">
        <v>70862</v>
      </c>
      <c r="C43335" t="s">
        <v>74162</v>
      </c>
      <c r="D43335">
        <f t="shared" ca="1" si="677"/>
        <v>0.9618413304191461</v>
      </c>
    </row>
    <row r="43336" spans="1:4">
      <c r="A43336" s="1" t="s">
        <v>65222</v>
      </c>
      <c r="B43336" t="s">
        <v>70862</v>
      </c>
      <c r="C43336" t="s">
        <v>74162</v>
      </c>
      <c r="D43336">
        <f t="shared" ca="1" si="677"/>
        <v>0.96502437269860042</v>
      </c>
    </row>
    <row r="43337" spans="1:4">
      <c r="A43337" s="1" t="s">
        <v>11908</v>
      </c>
      <c r="B43337" t="s">
        <v>70862</v>
      </c>
      <c r="C43337" t="s">
        <v>74162</v>
      </c>
      <c r="D43337">
        <f t="shared" ca="1" si="677"/>
        <v>0.28887558313806305</v>
      </c>
    </row>
    <row r="43338" spans="1:4">
      <c r="A43338" s="1" t="s">
        <v>49951</v>
      </c>
      <c r="B43338" t="s">
        <v>70862</v>
      </c>
      <c r="C43338" t="s">
        <v>74162</v>
      </c>
      <c r="D43338">
        <f t="shared" ca="1" si="677"/>
        <v>0.18537752950143549</v>
      </c>
    </row>
    <row r="43339" spans="1:4">
      <c r="A43339" s="1" t="s">
        <v>74019</v>
      </c>
      <c r="B43339" t="s">
        <v>70862</v>
      </c>
      <c r="C43339" t="s">
        <v>74162</v>
      </c>
      <c r="D43339">
        <f t="shared" ca="1" si="677"/>
        <v>0.63675403507370942</v>
      </c>
    </row>
    <row r="43340" spans="1:4">
      <c r="A43340" s="1" t="s">
        <v>759</v>
      </c>
      <c r="B43340" t="s">
        <v>70862</v>
      </c>
      <c r="C43340" t="s">
        <v>74162</v>
      </c>
      <c r="D43340">
        <f t="shared" ca="1" si="677"/>
        <v>0.85038704944830179</v>
      </c>
    </row>
    <row r="43341" spans="1:4">
      <c r="A43341" s="1" t="s">
        <v>17915</v>
      </c>
      <c r="B43341" t="s">
        <v>70862</v>
      </c>
      <c r="C43341" t="s">
        <v>74162</v>
      </c>
      <c r="D43341">
        <f t="shared" ca="1" si="677"/>
        <v>0.77401096683033621</v>
      </c>
    </row>
    <row r="43342" spans="1:4">
      <c r="A43342" s="1" t="s">
        <v>50977</v>
      </c>
      <c r="B43342" t="s">
        <v>70862</v>
      </c>
      <c r="C43342" t="s">
        <v>74162</v>
      </c>
      <c r="D43342">
        <f t="shared" ca="1" si="677"/>
        <v>7.4118420394914564E-2</v>
      </c>
    </row>
    <row r="43343" spans="1:4">
      <c r="A43343" s="1" t="s">
        <v>69423</v>
      </c>
      <c r="B43343" t="s">
        <v>70862</v>
      </c>
      <c r="C43343" t="s">
        <v>74162</v>
      </c>
      <c r="D43343">
        <f t="shared" ca="1" si="677"/>
        <v>0.13136673492060935</v>
      </c>
    </row>
    <row r="43344" spans="1:4">
      <c r="A43344" s="1" t="s">
        <v>11153</v>
      </c>
      <c r="B43344" t="s">
        <v>70862</v>
      </c>
      <c r="C43344" t="s">
        <v>74162</v>
      </c>
      <c r="D43344">
        <f t="shared" ca="1" si="677"/>
        <v>0.92686298841754078</v>
      </c>
    </row>
    <row r="43345" spans="1:4">
      <c r="A43345" s="1" t="s">
        <v>35343</v>
      </c>
      <c r="B43345" t="s">
        <v>70862</v>
      </c>
      <c r="C43345" t="s">
        <v>74162</v>
      </c>
      <c r="D43345">
        <f t="shared" ca="1" si="677"/>
        <v>0.80067876603110355</v>
      </c>
    </row>
    <row r="43346" spans="1:4">
      <c r="A43346" s="1" t="s">
        <v>18090</v>
      </c>
      <c r="B43346" t="s">
        <v>70862</v>
      </c>
      <c r="C43346" t="s">
        <v>74162</v>
      </c>
      <c r="D43346">
        <f t="shared" ca="1" si="677"/>
        <v>0.14404245970527541</v>
      </c>
    </row>
    <row r="43347" spans="1:4">
      <c r="A43347" s="1" t="s">
        <v>1112</v>
      </c>
      <c r="B43347" t="s">
        <v>70862</v>
      </c>
      <c r="C43347" t="s">
        <v>74162</v>
      </c>
      <c r="D43347">
        <f t="shared" ca="1" si="677"/>
        <v>0.49066729419497235</v>
      </c>
    </row>
    <row r="43348" spans="1:4">
      <c r="A43348" s="1" t="s">
        <v>20218</v>
      </c>
      <c r="B43348" t="s">
        <v>70862</v>
      </c>
      <c r="C43348" t="s">
        <v>74162</v>
      </c>
      <c r="D43348">
        <f t="shared" ca="1" si="677"/>
        <v>0.10212204938003244</v>
      </c>
    </row>
    <row r="43349" spans="1:4">
      <c r="A43349" s="1" t="s">
        <v>59880</v>
      </c>
      <c r="B43349" t="s">
        <v>70862</v>
      </c>
      <c r="C43349" t="s">
        <v>74162</v>
      </c>
      <c r="D43349">
        <f t="shared" ca="1" si="677"/>
        <v>0.11448417822574419</v>
      </c>
    </row>
    <row r="43350" spans="1:4">
      <c r="A43350" s="1" t="s">
        <v>60826</v>
      </c>
      <c r="B43350" t="s">
        <v>70862</v>
      </c>
      <c r="C43350" t="s">
        <v>74162</v>
      </c>
      <c r="D43350">
        <f t="shared" ca="1" si="677"/>
        <v>0.30531261246515584</v>
      </c>
    </row>
    <row r="43351" spans="1:4">
      <c r="A43351" s="1" t="s">
        <v>20621</v>
      </c>
      <c r="B43351" t="s">
        <v>70862</v>
      </c>
      <c r="C43351" t="s">
        <v>74162</v>
      </c>
      <c r="D43351">
        <f t="shared" ca="1" si="677"/>
        <v>0.79664727937663082</v>
      </c>
    </row>
    <row r="43352" spans="1:4">
      <c r="A43352" s="1" t="s">
        <v>39060</v>
      </c>
      <c r="B43352" t="s">
        <v>70862</v>
      </c>
      <c r="C43352" t="s">
        <v>74162</v>
      </c>
      <c r="D43352">
        <f t="shared" ca="1" si="677"/>
        <v>2.1251462888992934E-2</v>
      </c>
    </row>
    <row r="43353" spans="1:4">
      <c r="A43353" s="1" t="s">
        <v>1335</v>
      </c>
      <c r="B43353" t="s">
        <v>70862</v>
      </c>
      <c r="C43353" t="s">
        <v>74162</v>
      </c>
      <c r="D43353">
        <f t="shared" ca="1" si="677"/>
        <v>0.63473417740900573</v>
      </c>
    </row>
    <row r="43354" spans="1:4">
      <c r="A43354" s="1" t="s">
        <v>71188</v>
      </c>
      <c r="B43354" t="s">
        <v>70862</v>
      </c>
      <c r="C43354" t="s">
        <v>74162</v>
      </c>
      <c r="D43354">
        <f t="shared" ca="1" si="677"/>
        <v>0.27848299006312527</v>
      </c>
    </row>
    <row r="43355" spans="1:4">
      <c r="A43355" s="1" t="s">
        <v>7693</v>
      </c>
      <c r="B43355" t="s">
        <v>70862</v>
      </c>
      <c r="C43355" t="s">
        <v>74162</v>
      </c>
      <c r="D43355">
        <f t="shared" ca="1" si="677"/>
        <v>0.23006468219311071</v>
      </c>
    </row>
    <row r="43356" spans="1:4">
      <c r="A43356" s="1" t="s">
        <v>36432</v>
      </c>
      <c r="B43356" t="s">
        <v>70862</v>
      </c>
      <c r="C43356" t="s">
        <v>74162</v>
      </c>
      <c r="D43356">
        <f t="shared" ca="1" si="677"/>
        <v>0.12914872986262105</v>
      </c>
    </row>
    <row r="43357" spans="1:4">
      <c r="A43357" s="1" t="s">
        <v>27427</v>
      </c>
      <c r="B43357" t="s">
        <v>70862</v>
      </c>
      <c r="C43357" t="s">
        <v>74162</v>
      </c>
      <c r="D43357">
        <f t="shared" ca="1" si="677"/>
        <v>0.4726585443605128</v>
      </c>
    </row>
    <row r="43358" spans="1:4">
      <c r="A43358" s="1" t="s">
        <v>39949</v>
      </c>
      <c r="B43358" t="s">
        <v>70862</v>
      </c>
      <c r="C43358" t="s">
        <v>74162</v>
      </c>
      <c r="D43358">
        <f t="shared" ca="1" si="677"/>
        <v>0.12994087586553249</v>
      </c>
    </row>
    <row r="43359" spans="1:4">
      <c r="A43359" s="1" t="s">
        <v>49652</v>
      </c>
      <c r="B43359" t="s">
        <v>70862</v>
      </c>
      <c r="C43359" t="s">
        <v>74162</v>
      </c>
      <c r="D43359">
        <f t="shared" ca="1" si="677"/>
        <v>0.51356837001852318</v>
      </c>
    </row>
    <row r="43360" spans="1:4">
      <c r="A43360" s="1" t="s">
        <v>29217</v>
      </c>
      <c r="B43360" t="s">
        <v>70862</v>
      </c>
      <c r="C43360" t="s">
        <v>74162</v>
      </c>
      <c r="D43360">
        <f t="shared" ca="1" si="677"/>
        <v>0.12555878890238692</v>
      </c>
    </row>
    <row r="43361" spans="1:4">
      <c r="A43361" s="1" t="s">
        <v>10449</v>
      </c>
      <c r="B43361" t="s">
        <v>70862</v>
      </c>
      <c r="C43361" t="s">
        <v>74162</v>
      </c>
      <c r="D43361">
        <f t="shared" ca="1" si="677"/>
        <v>0.75818563504937186</v>
      </c>
    </row>
    <row r="43362" spans="1:4">
      <c r="A43362" s="1" t="s">
        <v>45769</v>
      </c>
      <c r="B43362" t="s">
        <v>70862</v>
      </c>
      <c r="C43362" t="s">
        <v>74162</v>
      </c>
      <c r="D43362">
        <f t="shared" ca="1" si="677"/>
        <v>0.70971562048886971</v>
      </c>
    </row>
    <row r="43363" spans="1:4">
      <c r="A43363" s="1" t="s">
        <v>16955</v>
      </c>
      <c r="B43363" t="s">
        <v>70862</v>
      </c>
      <c r="C43363" t="s">
        <v>74162</v>
      </c>
      <c r="D43363">
        <f t="shared" ca="1" si="677"/>
        <v>0.24899777184782967</v>
      </c>
    </row>
    <row r="43364" spans="1:4">
      <c r="A43364" s="1" t="s">
        <v>64647</v>
      </c>
      <c r="B43364" t="s">
        <v>70862</v>
      </c>
      <c r="C43364" t="s">
        <v>74162</v>
      </c>
      <c r="D43364">
        <f t="shared" ca="1" si="677"/>
        <v>0.82305625479483557</v>
      </c>
    </row>
    <row r="43365" spans="1:4">
      <c r="A43365" s="1" t="s">
        <v>55997</v>
      </c>
      <c r="B43365" t="s">
        <v>70862</v>
      </c>
      <c r="C43365" t="s">
        <v>74162</v>
      </c>
      <c r="D43365">
        <f t="shared" ca="1" si="677"/>
        <v>0.28365346934931934</v>
      </c>
    </row>
    <row r="43366" spans="1:4">
      <c r="A43366" s="1" t="s">
        <v>32492</v>
      </c>
      <c r="B43366" t="s">
        <v>70862</v>
      </c>
      <c r="C43366" t="s">
        <v>74162</v>
      </c>
      <c r="D43366">
        <f t="shared" ca="1" si="677"/>
        <v>0.98634996266502539</v>
      </c>
    </row>
    <row r="43367" spans="1:4">
      <c r="A43367" s="1" t="s">
        <v>43541</v>
      </c>
      <c r="B43367" t="s">
        <v>70862</v>
      </c>
      <c r="C43367" t="s">
        <v>74162</v>
      </c>
      <c r="D43367">
        <f t="shared" ca="1" si="677"/>
        <v>0.97560045259189188</v>
      </c>
    </row>
    <row r="43368" spans="1:4">
      <c r="A43368" s="1" t="s">
        <v>39680</v>
      </c>
      <c r="B43368" t="s">
        <v>70862</v>
      </c>
      <c r="C43368" t="s">
        <v>74162</v>
      </c>
      <c r="D43368">
        <f t="shared" ca="1" si="677"/>
        <v>0.77074448794715744</v>
      </c>
    </row>
    <row r="43369" spans="1:4">
      <c r="A43369" s="1" t="s">
        <v>4853</v>
      </c>
      <c r="B43369" t="s">
        <v>70862</v>
      </c>
      <c r="C43369" t="s">
        <v>74162</v>
      </c>
      <c r="D43369">
        <f t="shared" ca="1" si="677"/>
        <v>0.69835457005251367</v>
      </c>
    </row>
    <row r="43370" spans="1:4">
      <c r="A43370" s="1" t="s">
        <v>34080</v>
      </c>
      <c r="B43370" t="s">
        <v>70862</v>
      </c>
      <c r="C43370" t="s">
        <v>74162</v>
      </c>
      <c r="D43370">
        <f t="shared" ca="1" si="677"/>
        <v>0.17397143000112758</v>
      </c>
    </row>
    <row r="43371" spans="1:4">
      <c r="A43371" s="1" t="s">
        <v>63661</v>
      </c>
      <c r="B43371" t="s">
        <v>70862</v>
      </c>
      <c r="C43371" t="s">
        <v>74162</v>
      </c>
      <c r="D43371">
        <f t="shared" ca="1" si="677"/>
        <v>0.14956441055080394</v>
      </c>
    </row>
    <row r="43372" spans="1:4">
      <c r="A43372" s="1" t="s">
        <v>15208</v>
      </c>
      <c r="B43372" t="s">
        <v>70862</v>
      </c>
      <c r="C43372" t="s">
        <v>74162</v>
      </c>
      <c r="D43372">
        <f t="shared" ca="1" si="677"/>
        <v>0.91065599616479043</v>
      </c>
    </row>
    <row r="43373" spans="1:4">
      <c r="A43373" s="1" t="s">
        <v>25090</v>
      </c>
      <c r="B43373" t="s">
        <v>70862</v>
      </c>
      <c r="C43373" t="s">
        <v>74162</v>
      </c>
      <c r="D43373">
        <f t="shared" ca="1" si="677"/>
        <v>0.24646920525273508</v>
      </c>
    </row>
    <row r="43374" spans="1:4">
      <c r="A43374" s="1" t="s">
        <v>29074</v>
      </c>
      <c r="B43374" t="s">
        <v>70862</v>
      </c>
      <c r="C43374" t="s">
        <v>74162</v>
      </c>
      <c r="D43374">
        <f t="shared" ca="1" si="677"/>
        <v>0.91139819276970691</v>
      </c>
    </row>
    <row r="43375" spans="1:4">
      <c r="A43375" s="1" t="s">
        <v>1579</v>
      </c>
      <c r="B43375" t="s">
        <v>70862</v>
      </c>
      <c r="C43375" t="s">
        <v>74162</v>
      </c>
      <c r="D43375">
        <f t="shared" ca="1" si="677"/>
        <v>0.8936283159702515</v>
      </c>
    </row>
    <row r="43376" spans="1:4">
      <c r="A43376" s="1" t="s">
        <v>22201</v>
      </c>
      <c r="B43376" t="s">
        <v>70862</v>
      </c>
      <c r="C43376" t="s">
        <v>74162</v>
      </c>
      <c r="D43376">
        <f t="shared" ca="1" si="677"/>
        <v>0.23404798436538499</v>
      </c>
    </row>
    <row r="43377" spans="1:4">
      <c r="A43377" s="1" t="s">
        <v>50836</v>
      </c>
      <c r="B43377" t="s">
        <v>70862</v>
      </c>
      <c r="C43377" t="s">
        <v>74162</v>
      </c>
      <c r="D43377">
        <f t="shared" ca="1" si="677"/>
        <v>0.51518918315997553</v>
      </c>
    </row>
    <row r="43378" spans="1:4">
      <c r="A43378" s="1" t="s">
        <v>58306</v>
      </c>
      <c r="B43378" t="s">
        <v>70862</v>
      </c>
      <c r="C43378" t="s">
        <v>74162</v>
      </c>
      <c r="D43378">
        <f t="shared" ca="1" si="677"/>
        <v>0.20698034224685746</v>
      </c>
    </row>
    <row r="43379" spans="1:4">
      <c r="A43379" s="1" t="s">
        <v>2047</v>
      </c>
      <c r="B43379" t="s">
        <v>70862</v>
      </c>
      <c r="C43379" t="s">
        <v>74162</v>
      </c>
      <c r="D43379">
        <f t="shared" ca="1" si="677"/>
        <v>0.21268583711908506</v>
      </c>
    </row>
    <row r="43380" spans="1:4">
      <c r="A43380" s="1" t="s">
        <v>42340</v>
      </c>
      <c r="B43380" t="s">
        <v>70862</v>
      </c>
      <c r="C43380" t="s">
        <v>74162</v>
      </c>
      <c r="D43380">
        <f t="shared" ca="1" si="677"/>
        <v>0.18827115426121643</v>
      </c>
    </row>
    <row r="43381" spans="1:4">
      <c r="A43381" s="1" t="s">
        <v>71186</v>
      </c>
      <c r="B43381" t="s">
        <v>70862</v>
      </c>
      <c r="C43381" t="s">
        <v>74162</v>
      </c>
      <c r="D43381">
        <f t="shared" ca="1" si="677"/>
        <v>0.30384416598423214</v>
      </c>
    </row>
    <row r="43382" spans="1:4">
      <c r="A43382" s="1" t="s">
        <v>59858</v>
      </c>
      <c r="B43382" t="s">
        <v>70862</v>
      </c>
      <c r="C43382" t="s">
        <v>74162</v>
      </c>
      <c r="D43382">
        <f t="shared" ca="1" si="677"/>
        <v>0.20253615120535862</v>
      </c>
    </row>
    <row r="43383" spans="1:4">
      <c r="A43383" s="1" t="s">
        <v>33365</v>
      </c>
      <c r="B43383" t="s">
        <v>70862</v>
      </c>
      <c r="C43383" t="s">
        <v>74162</v>
      </c>
      <c r="D43383">
        <f t="shared" ca="1" si="677"/>
        <v>0.60915210206005244</v>
      </c>
    </row>
    <row r="43384" spans="1:4">
      <c r="A43384" s="1" t="s">
        <v>10997</v>
      </c>
      <c r="B43384" t="s">
        <v>70862</v>
      </c>
      <c r="C43384" t="s">
        <v>74162</v>
      </c>
      <c r="D43384">
        <f t="shared" ca="1" si="677"/>
        <v>0.64648387196345491</v>
      </c>
    </row>
    <row r="43385" spans="1:4">
      <c r="A43385" s="1" t="s">
        <v>13567</v>
      </c>
      <c r="B43385" t="s">
        <v>70862</v>
      </c>
      <c r="C43385" t="s">
        <v>74162</v>
      </c>
      <c r="D43385">
        <f t="shared" ca="1" si="677"/>
        <v>0.72598136834235605</v>
      </c>
    </row>
    <row r="43386" spans="1:4">
      <c r="A43386" s="1" t="s">
        <v>22450</v>
      </c>
      <c r="B43386" t="s">
        <v>70862</v>
      </c>
      <c r="C43386" t="s">
        <v>74162</v>
      </c>
      <c r="D43386">
        <f t="shared" ca="1" si="677"/>
        <v>0.32058177751323502</v>
      </c>
    </row>
    <row r="43387" spans="1:4">
      <c r="A43387" s="1" t="s">
        <v>27159</v>
      </c>
      <c r="B43387" t="s">
        <v>70862</v>
      </c>
      <c r="C43387" t="s">
        <v>74162</v>
      </c>
      <c r="D43387">
        <f t="shared" ca="1" si="677"/>
        <v>0.73452137079029134</v>
      </c>
    </row>
    <row r="43388" spans="1:4">
      <c r="A43388" s="1" t="s">
        <v>41134</v>
      </c>
      <c r="B43388" t="s">
        <v>70862</v>
      </c>
      <c r="C43388" t="s">
        <v>74162</v>
      </c>
      <c r="D43388">
        <f t="shared" ca="1" si="677"/>
        <v>0.2544613377752063</v>
      </c>
    </row>
    <row r="43389" spans="1:4">
      <c r="A43389" s="1" t="s">
        <v>43394</v>
      </c>
      <c r="B43389" t="s">
        <v>70862</v>
      </c>
      <c r="C43389" t="s">
        <v>74162</v>
      </c>
      <c r="D43389">
        <f t="shared" ca="1" si="677"/>
        <v>0.47101132825291492</v>
      </c>
    </row>
    <row r="43390" spans="1:4">
      <c r="A43390" s="1" t="s">
        <v>23463</v>
      </c>
      <c r="B43390" t="s">
        <v>70862</v>
      </c>
      <c r="C43390" t="s">
        <v>74162</v>
      </c>
      <c r="D43390">
        <f t="shared" ca="1" si="677"/>
        <v>0.23040634935880766</v>
      </c>
    </row>
    <row r="43391" spans="1:4">
      <c r="A43391" s="1" t="s">
        <v>9080</v>
      </c>
      <c r="B43391" t="s">
        <v>70862</v>
      </c>
      <c r="C43391" t="s">
        <v>74162</v>
      </c>
      <c r="D43391">
        <f t="shared" ca="1" si="677"/>
        <v>0.52631636082848943</v>
      </c>
    </row>
    <row r="43392" spans="1:4">
      <c r="A43392" s="1" t="s">
        <v>26191</v>
      </c>
      <c r="B43392" t="s">
        <v>70862</v>
      </c>
      <c r="C43392" t="s">
        <v>74162</v>
      </c>
      <c r="D43392">
        <f t="shared" ca="1" si="677"/>
        <v>0.25748511509310867</v>
      </c>
    </row>
    <row r="43393" spans="1:4">
      <c r="A43393" s="1" t="s">
        <v>47103</v>
      </c>
      <c r="B43393" t="s">
        <v>70862</v>
      </c>
      <c r="C43393" t="s">
        <v>74162</v>
      </c>
      <c r="D43393">
        <f t="shared" ref="D43393:D43456" ca="1" si="678">RAND()</f>
        <v>0.228195570018628</v>
      </c>
    </row>
    <row r="43394" spans="1:4">
      <c r="A43394" s="1" t="s">
        <v>25120</v>
      </c>
      <c r="B43394" t="s">
        <v>70862</v>
      </c>
      <c r="C43394" t="s">
        <v>74162</v>
      </c>
      <c r="D43394">
        <f t="shared" ca="1" si="678"/>
        <v>0.89893490810836019</v>
      </c>
    </row>
    <row r="43395" spans="1:4">
      <c r="A43395" s="1" t="s">
        <v>35304</v>
      </c>
      <c r="B43395" t="s">
        <v>70862</v>
      </c>
      <c r="C43395" t="s">
        <v>74162</v>
      </c>
      <c r="D43395">
        <f t="shared" ca="1" si="678"/>
        <v>0.37745897873824263</v>
      </c>
    </row>
    <row r="43396" spans="1:4">
      <c r="A43396" s="1" t="s">
        <v>51840</v>
      </c>
      <c r="B43396" t="s">
        <v>70862</v>
      </c>
      <c r="C43396" t="s">
        <v>74162</v>
      </c>
      <c r="D43396">
        <f t="shared" ca="1" si="678"/>
        <v>0.83651152950608632</v>
      </c>
    </row>
    <row r="43397" spans="1:4">
      <c r="A43397" s="1" t="s">
        <v>36563</v>
      </c>
      <c r="B43397" t="s">
        <v>70862</v>
      </c>
      <c r="C43397" t="s">
        <v>74162</v>
      </c>
      <c r="D43397">
        <f t="shared" ca="1" si="678"/>
        <v>0.11198971444180739</v>
      </c>
    </row>
    <row r="43398" spans="1:4">
      <c r="A43398" s="1" t="s">
        <v>34461</v>
      </c>
      <c r="B43398" t="s">
        <v>70862</v>
      </c>
      <c r="C43398" t="s">
        <v>74162</v>
      </c>
      <c r="D43398">
        <f t="shared" ca="1" si="678"/>
        <v>0.43507591340216756</v>
      </c>
    </row>
    <row r="43399" spans="1:4">
      <c r="A43399" s="1" t="s">
        <v>996</v>
      </c>
      <c r="B43399" t="s">
        <v>70862</v>
      </c>
      <c r="C43399" t="s">
        <v>74162</v>
      </c>
      <c r="D43399">
        <f t="shared" ca="1" si="678"/>
        <v>0.51261268487558875</v>
      </c>
    </row>
    <row r="43400" spans="1:4">
      <c r="A43400" s="1" t="s">
        <v>49782</v>
      </c>
      <c r="B43400" t="s">
        <v>70862</v>
      </c>
      <c r="C43400" t="s">
        <v>74162</v>
      </c>
      <c r="D43400">
        <f t="shared" ca="1" si="678"/>
        <v>0.79704640646307578</v>
      </c>
    </row>
    <row r="43401" spans="1:4">
      <c r="A43401" s="1" t="s">
        <v>56294</v>
      </c>
      <c r="B43401" t="s">
        <v>70862</v>
      </c>
      <c r="C43401" t="s">
        <v>74162</v>
      </c>
      <c r="D43401">
        <f t="shared" ca="1" si="678"/>
        <v>0.27945744874213863</v>
      </c>
    </row>
    <row r="43402" spans="1:4">
      <c r="A43402" s="1" t="s">
        <v>9102</v>
      </c>
      <c r="B43402" t="s">
        <v>70862</v>
      </c>
      <c r="C43402" t="s">
        <v>74162</v>
      </c>
      <c r="D43402">
        <f t="shared" ca="1" si="678"/>
        <v>0.2687292482580862</v>
      </c>
    </row>
    <row r="43403" spans="1:4">
      <c r="A43403" s="1" t="s">
        <v>31475</v>
      </c>
      <c r="B43403" t="s">
        <v>70862</v>
      </c>
      <c r="C43403" t="s">
        <v>74162</v>
      </c>
      <c r="D43403">
        <f t="shared" ca="1" si="678"/>
        <v>3.7539236010924348E-2</v>
      </c>
    </row>
    <row r="43404" spans="1:4">
      <c r="A43404" s="1" t="s">
        <v>55821</v>
      </c>
      <c r="B43404" t="s">
        <v>70862</v>
      </c>
      <c r="C43404" t="s">
        <v>74162</v>
      </c>
      <c r="D43404">
        <f t="shared" ca="1" si="678"/>
        <v>0.21236874194187683</v>
      </c>
    </row>
    <row r="43405" spans="1:4">
      <c r="A43405" s="1" t="s">
        <v>22946</v>
      </c>
      <c r="B43405" t="s">
        <v>70862</v>
      </c>
      <c r="C43405" t="s">
        <v>74162</v>
      </c>
      <c r="D43405">
        <f t="shared" ca="1" si="678"/>
        <v>0.19702627669284234</v>
      </c>
    </row>
    <row r="43406" spans="1:4">
      <c r="A43406" s="1" t="s">
        <v>18555</v>
      </c>
      <c r="B43406" t="s">
        <v>70862</v>
      </c>
      <c r="C43406" t="s">
        <v>74162</v>
      </c>
      <c r="D43406">
        <f t="shared" ca="1" si="678"/>
        <v>0.30245791539267608</v>
      </c>
    </row>
    <row r="43407" spans="1:4">
      <c r="A43407" s="1" t="s">
        <v>45653</v>
      </c>
      <c r="B43407" t="s">
        <v>70862</v>
      </c>
      <c r="C43407" t="s">
        <v>74162</v>
      </c>
      <c r="D43407">
        <f t="shared" ca="1" si="678"/>
        <v>0.15055227493498802</v>
      </c>
    </row>
    <row r="43408" spans="1:4">
      <c r="A43408" s="1" t="s">
        <v>20018</v>
      </c>
      <c r="B43408" t="s">
        <v>70862</v>
      </c>
      <c r="C43408" t="s">
        <v>74162</v>
      </c>
      <c r="D43408">
        <f t="shared" ca="1" si="678"/>
        <v>0.15561017508443231</v>
      </c>
    </row>
    <row r="43409" spans="1:4">
      <c r="A43409" s="1" t="s">
        <v>51710</v>
      </c>
      <c r="B43409" t="s">
        <v>70862</v>
      </c>
      <c r="C43409" t="s">
        <v>74162</v>
      </c>
      <c r="D43409">
        <f t="shared" ca="1" si="678"/>
        <v>0.80493223372565048</v>
      </c>
    </row>
    <row r="43410" spans="1:4">
      <c r="A43410" s="1" t="s">
        <v>9743</v>
      </c>
      <c r="B43410" t="s">
        <v>70862</v>
      </c>
      <c r="C43410" t="s">
        <v>74162</v>
      </c>
      <c r="D43410">
        <f t="shared" ca="1" si="678"/>
        <v>3.5983831589241677E-2</v>
      </c>
    </row>
    <row r="43411" spans="1:4">
      <c r="A43411" s="1" t="s">
        <v>16970</v>
      </c>
      <c r="B43411" t="s">
        <v>70862</v>
      </c>
      <c r="C43411" t="s">
        <v>74162</v>
      </c>
      <c r="D43411">
        <f t="shared" ca="1" si="678"/>
        <v>0.38689605672973304</v>
      </c>
    </row>
    <row r="43412" spans="1:4">
      <c r="A43412" s="1" t="s">
        <v>14168</v>
      </c>
      <c r="B43412" t="s">
        <v>70862</v>
      </c>
      <c r="C43412" t="s">
        <v>74162</v>
      </c>
      <c r="D43412">
        <f t="shared" ca="1" si="678"/>
        <v>0.25181278930456708</v>
      </c>
    </row>
    <row r="43413" spans="1:4">
      <c r="A43413" s="1" t="s">
        <v>24859</v>
      </c>
      <c r="B43413" t="s">
        <v>70862</v>
      </c>
      <c r="C43413" t="s">
        <v>74162</v>
      </c>
      <c r="D43413">
        <f t="shared" ca="1" si="678"/>
        <v>0.34412967799654204</v>
      </c>
    </row>
    <row r="43414" spans="1:4">
      <c r="A43414" s="1" t="s">
        <v>57441</v>
      </c>
      <c r="B43414" t="s">
        <v>70862</v>
      </c>
      <c r="C43414" t="s">
        <v>74162</v>
      </c>
      <c r="D43414">
        <f t="shared" ca="1" si="678"/>
        <v>0.16895037397585522</v>
      </c>
    </row>
    <row r="43415" spans="1:4">
      <c r="A43415" s="1" t="s">
        <v>26301</v>
      </c>
      <c r="B43415" t="s">
        <v>70862</v>
      </c>
      <c r="C43415" t="s">
        <v>74162</v>
      </c>
      <c r="D43415">
        <f t="shared" ca="1" si="678"/>
        <v>0.91817664659644282</v>
      </c>
    </row>
    <row r="43416" spans="1:4">
      <c r="A43416" s="1" t="s">
        <v>40671</v>
      </c>
      <c r="B43416" t="s">
        <v>70862</v>
      </c>
      <c r="C43416" t="s">
        <v>74162</v>
      </c>
      <c r="D43416">
        <f t="shared" ca="1" si="678"/>
        <v>0.18519634279987673</v>
      </c>
    </row>
    <row r="43417" spans="1:4">
      <c r="A43417" s="1" t="s">
        <v>18859</v>
      </c>
      <c r="B43417" t="s">
        <v>70862</v>
      </c>
      <c r="C43417" t="s">
        <v>74162</v>
      </c>
      <c r="D43417">
        <f t="shared" ca="1" si="678"/>
        <v>0.31608458397788697</v>
      </c>
    </row>
    <row r="43418" spans="1:4">
      <c r="A43418" s="1" t="s">
        <v>36178</v>
      </c>
      <c r="B43418" t="s">
        <v>70862</v>
      </c>
      <c r="C43418" t="s">
        <v>74162</v>
      </c>
      <c r="D43418">
        <f t="shared" ca="1" si="678"/>
        <v>0.11737153377291631</v>
      </c>
    </row>
    <row r="43419" spans="1:4">
      <c r="A43419" s="1" t="s">
        <v>14252</v>
      </c>
      <c r="B43419" t="s">
        <v>70862</v>
      </c>
      <c r="C43419" t="s">
        <v>74162</v>
      </c>
      <c r="D43419">
        <f t="shared" ca="1" si="678"/>
        <v>0.19491433697872762</v>
      </c>
    </row>
    <row r="43420" spans="1:4">
      <c r="A43420" s="1" t="s">
        <v>22740</v>
      </c>
      <c r="B43420" t="s">
        <v>70862</v>
      </c>
      <c r="C43420" t="s">
        <v>74162</v>
      </c>
      <c r="D43420">
        <f t="shared" ca="1" si="678"/>
        <v>1.8051367093346316E-2</v>
      </c>
    </row>
    <row r="43421" spans="1:4">
      <c r="A43421" s="1" t="s">
        <v>7508</v>
      </c>
      <c r="B43421" t="s">
        <v>70862</v>
      </c>
      <c r="C43421" t="s">
        <v>74162</v>
      </c>
      <c r="D43421">
        <f t="shared" ca="1" si="678"/>
        <v>0.18668887679200141</v>
      </c>
    </row>
    <row r="43422" spans="1:4">
      <c r="A43422" s="1" t="s">
        <v>20860</v>
      </c>
      <c r="B43422" t="s">
        <v>70862</v>
      </c>
      <c r="C43422" t="s">
        <v>74162</v>
      </c>
      <c r="D43422">
        <f t="shared" ca="1" si="678"/>
        <v>0.7849011068606474</v>
      </c>
    </row>
    <row r="43423" spans="1:4">
      <c r="A43423" s="1" t="s">
        <v>50660</v>
      </c>
      <c r="B43423" t="s">
        <v>70862</v>
      </c>
      <c r="C43423" t="s">
        <v>74162</v>
      </c>
      <c r="D43423">
        <f t="shared" ca="1" si="678"/>
        <v>0.97477070568428559</v>
      </c>
    </row>
    <row r="43424" spans="1:4">
      <c r="A43424" s="1" t="s">
        <v>53497</v>
      </c>
      <c r="B43424" t="s">
        <v>70862</v>
      </c>
      <c r="C43424" t="s">
        <v>74162</v>
      </c>
      <c r="D43424">
        <f t="shared" ca="1" si="678"/>
        <v>0.24931522470097078</v>
      </c>
    </row>
    <row r="43425" spans="1:4">
      <c r="A43425" s="1" t="s">
        <v>4517</v>
      </c>
      <c r="B43425" t="s">
        <v>70862</v>
      </c>
      <c r="C43425" t="s">
        <v>74162</v>
      </c>
      <c r="D43425">
        <f t="shared" ca="1" si="678"/>
        <v>0.61516808400808809</v>
      </c>
    </row>
    <row r="43426" spans="1:4">
      <c r="A43426" s="1" t="s">
        <v>60698</v>
      </c>
      <c r="B43426" t="s">
        <v>70862</v>
      </c>
      <c r="C43426" t="s">
        <v>74162</v>
      </c>
      <c r="D43426">
        <f t="shared" ca="1" si="678"/>
        <v>0.64311000466069035</v>
      </c>
    </row>
    <row r="43427" spans="1:4">
      <c r="A43427" s="1" t="s">
        <v>43067</v>
      </c>
      <c r="B43427" t="s">
        <v>70862</v>
      </c>
      <c r="C43427" t="s">
        <v>74162</v>
      </c>
      <c r="D43427">
        <f t="shared" ca="1" si="678"/>
        <v>0.75121699415679211</v>
      </c>
    </row>
    <row r="43428" spans="1:4">
      <c r="A43428" s="1" t="s">
        <v>19310</v>
      </c>
      <c r="B43428" t="s">
        <v>70862</v>
      </c>
      <c r="C43428" t="s">
        <v>74162</v>
      </c>
      <c r="D43428">
        <f t="shared" ca="1" si="678"/>
        <v>0.21926538135973184</v>
      </c>
    </row>
    <row r="43429" spans="1:4">
      <c r="A43429" s="1" t="s">
        <v>7937</v>
      </c>
      <c r="B43429" t="s">
        <v>70862</v>
      </c>
      <c r="C43429" t="s">
        <v>74162</v>
      </c>
      <c r="D43429">
        <f t="shared" ca="1" si="678"/>
        <v>0.67787874872092224</v>
      </c>
    </row>
    <row r="43430" spans="1:4">
      <c r="A43430" s="1" t="s">
        <v>25466</v>
      </c>
      <c r="B43430" t="s">
        <v>70862</v>
      </c>
      <c r="C43430" t="s">
        <v>74162</v>
      </c>
      <c r="D43430">
        <f t="shared" ca="1" si="678"/>
        <v>0.45762930437455129</v>
      </c>
    </row>
    <row r="43431" spans="1:4">
      <c r="A43431" s="1" t="s">
        <v>42650</v>
      </c>
      <c r="B43431" t="s">
        <v>70862</v>
      </c>
      <c r="C43431" t="s">
        <v>74162</v>
      </c>
      <c r="D43431">
        <f t="shared" ca="1" si="678"/>
        <v>0.58375990576027348</v>
      </c>
    </row>
    <row r="43432" spans="1:4">
      <c r="A43432" s="1" t="s">
        <v>10228</v>
      </c>
      <c r="B43432" t="s">
        <v>70862</v>
      </c>
      <c r="C43432" t="s">
        <v>74162</v>
      </c>
      <c r="D43432">
        <f t="shared" ca="1" si="678"/>
        <v>0.76769274328027504</v>
      </c>
    </row>
    <row r="43433" spans="1:4">
      <c r="A43433" s="1" t="s">
        <v>27148</v>
      </c>
      <c r="B43433" t="s">
        <v>70862</v>
      </c>
      <c r="C43433" t="s">
        <v>74162</v>
      </c>
      <c r="D43433">
        <f t="shared" ca="1" si="678"/>
        <v>0.80586230245891166</v>
      </c>
    </row>
    <row r="43434" spans="1:4">
      <c r="A43434" s="1" t="s">
        <v>42795</v>
      </c>
      <c r="B43434" t="s">
        <v>70862</v>
      </c>
      <c r="C43434" t="s">
        <v>74162</v>
      </c>
      <c r="D43434">
        <f t="shared" ca="1" si="678"/>
        <v>0.81516917204697126</v>
      </c>
    </row>
    <row r="43435" spans="1:4">
      <c r="A43435" s="1" t="s">
        <v>39015</v>
      </c>
      <c r="B43435" t="s">
        <v>70862</v>
      </c>
      <c r="C43435" t="s">
        <v>74162</v>
      </c>
      <c r="D43435">
        <f t="shared" ca="1" si="678"/>
        <v>0.62173138540997286</v>
      </c>
    </row>
    <row r="43436" spans="1:4">
      <c r="A43436" s="1" t="s">
        <v>397</v>
      </c>
      <c r="B43436" t="s">
        <v>70862</v>
      </c>
      <c r="C43436" t="s">
        <v>74162</v>
      </c>
      <c r="D43436">
        <f t="shared" ca="1" si="678"/>
        <v>0.43081102557060902</v>
      </c>
    </row>
    <row r="43437" spans="1:4">
      <c r="A43437" s="1" t="s">
        <v>51026</v>
      </c>
      <c r="B43437" t="s">
        <v>70862</v>
      </c>
      <c r="C43437" t="s">
        <v>74162</v>
      </c>
      <c r="D43437">
        <f t="shared" ca="1" si="678"/>
        <v>0.52475876928842458</v>
      </c>
    </row>
    <row r="43438" spans="1:4">
      <c r="A43438" s="1" t="s">
        <v>54176</v>
      </c>
      <c r="B43438" t="s">
        <v>70862</v>
      </c>
      <c r="C43438" t="s">
        <v>74162</v>
      </c>
      <c r="D43438">
        <f t="shared" ca="1" si="678"/>
        <v>0.97149798125946896</v>
      </c>
    </row>
    <row r="43439" spans="1:4">
      <c r="A43439" s="1" t="s">
        <v>47716</v>
      </c>
      <c r="B43439" t="s">
        <v>70862</v>
      </c>
      <c r="C43439" t="s">
        <v>74162</v>
      </c>
      <c r="D43439">
        <f t="shared" ca="1" si="678"/>
        <v>0.85373147201388622</v>
      </c>
    </row>
    <row r="43440" spans="1:4">
      <c r="A43440" s="1" t="s">
        <v>11184</v>
      </c>
      <c r="B43440" t="s">
        <v>70862</v>
      </c>
      <c r="C43440" t="s">
        <v>74162</v>
      </c>
      <c r="D43440">
        <f t="shared" ca="1" si="678"/>
        <v>0.12570661781578563</v>
      </c>
    </row>
    <row r="43441" spans="1:4">
      <c r="A43441" s="1" t="s">
        <v>27379</v>
      </c>
      <c r="B43441" t="s">
        <v>70862</v>
      </c>
      <c r="C43441" t="s">
        <v>74162</v>
      </c>
      <c r="D43441">
        <f t="shared" ca="1" si="678"/>
        <v>0.98640462119959316</v>
      </c>
    </row>
    <row r="43442" spans="1:4">
      <c r="A43442" s="1" t="s">
        <v>41743</v>
      </c>
      <c r="B43442" t="s">
        <v>70862</v>
      </c>
      <c r="C43442" t="s">
        <v>74162</v>
      </c>
      <c r="D43442">
        <f t="shared" ca="1" si="678"/>
        <v>0.33671567871778485</v>
      </c>
    </row>
    <row r="43443" spans="1:4">
      <c r="A43443" s="1" t="s">
        <v>56325</v>
      </c>
      <c r="B43443" t="s">
        <v>70862</v>
      </c>
      <c r="C43443" t="s">
        <v>74162</v>
      </c>
      <c r="D43443">
        <f t="shared" ca="1" si="678"/>
        <v>9.5306488441377013E-2</v>
      </c>
    </row>
    <row r="43444" spans="1:4">
      <c r="A43444" s="1" t="s">
        <v>32204</v>
      </c>
      <c r="B43444" t="s">
        <v>70862</v>
      </c>
      <c r="C43444" t="s">
        <v>74162</v>
      </c>
      <c r="D43444">
        <f t="shared" ca="1" si="678"/>
        <v>0.2718961325731567</v>
      </c>
    </row>
    <row r="43445" spans="1:4">
      <c r="A43445" s="1" t="s">
        <v>20296</v>
      </c>
      <c r="B43445" t="s">
        <v>70862</v>
      </c>
      <c r="C43445" t="s">
        <v>74162</v>
      </c>
      <c r="D43445">
        <f t="shared" ca="1" si="678"/>
        <v>0.1573084113809653</v>
      </c>
    </row>
    <row r="43446" spans="1:4">
      <c r="A43446" s="1" t="s">
        <v>60342</v>
      </c>
      <c r="B43446" t="s">
        <v>70862</v>
      </c>
      <c r="C43446" t="s">
        <v>74162</v>
      </c>
      <c r="D43446">
        <f t="shared" ca="1" si="678"/>
        <v>0.64981421845793996</v>
      </c>
    </row>
    <row r="43447" spans="1:4">
      <c r="A43447" s="1" t="s">
        <v>31869</v>
      </c>
      <c r="B43447" t="s">
        <v>70862</v>
      </c>
      <c r="C43447" t="s">
        <v>74162</v>
      </c>
      <c r="D43447">
        <f t="shared" ca="1" si="678"/>
        <v>0.23633722329555151</v>
      </c>
    </row>
    <row r="43448" spans="1:4">
      <c r="A43448" s="1" t="s">
        <v>11118</v>
      </c>
      <c r="B43448" t="s">
        <v>70862</v>
      </c>
      <c r="C43448" t="s">
        <v>74162</v>
      </c>
      <c r="D43448">
        <f t="shared" ca="1" si="678"/>
        <v>0.47002536975286113</v>
      </c>
    </row>
    <row r="43449" spans="1:4">
      <c r="A43449" s="1" t="s">
        <v>73606</v>
      </c>
      <c r="B43449" t="s">
        <v>70862</v>
      </c>
      <c r="C43449" t="s">
        <v>74162</v>
      </c>
      <c r="D43449">
        <f t="shared" ca="1" si="678"/>
        <v>0.61393354865772998</v>
      </c>
    </row>
    <row r="43450" spans="1:4">
      <c r="A43450" s="1" t="s">
        <v>64099</v>
      </c>
      <c r="B43450" t="s">
        <v>70862</v>
      </c>
      <c r="C43450" t="s">
        <v>74162</v>
      </c>
      <c r="D43450">
        <f t="shared" ca="1" si="678"/>
        <v>0.19310488071635723</v>
      </c>
    </row>
    <row r="43451" spans="1:4">
      <c r="A43451" s="1" t="s">
        <v>64253</v>
      </c>
      <c r="B43451" t="s">
        <v>70862</v>
      </c>
      <c r="C43451" t="s">
        <v>74162</v>
      </c>
      <c r="D43451">
        <f t="shared" ca="1" si="678"/>
        <v>0.17507729997538835</v>
      </c>
    </row>
    <row r="43452" spans="1:4">
      <c r="A43452" s="1" t="s">
        <v>45881</v>
      </c>
      <c r="B43452" t="s">
        <v>70862</v>
      </c>
      <c r="C43452" t="s">
        <v>74162</v>
      </c>
      <c r="D43452">
        <f t="shared" ca="1" si="678"/>
        <v>0.77742121355409288</v>
      </c>
    </row>
    <row r="43453" spans="1:4">
      <c r="A43453" s="1" t="s">
        <v>70819</v>
      </c>
      <c r="B43453" t="s">
        <v>70862</v>
      </c>
      <c r="C43453" t="s">
        <v>74162</v>
      </c>
      <c r="D43453">
        <f t="shared" ca="1" si="678"/>
        <v>3.4719373764080186E-2</v>
      </c>
    </row>
    <row r="43454" spans="1:4">
      <c r="A43454" s="1" t="s">
        <v>25130</v>
      </c>
      <c r="B43454" t="s">
        <v>70862</v>
      </c>
      <c r="C43454" t="s">
        <v>74162</v>
      </c>
      <c r="D43454">
        <f t="shared" ca="1" si="678"/>
        <v>0.59358903738522706</v>
      </c>
    </row>
    <row r="43455" spans="1:4">
      <c r="A43455" s="1" t="s">
        <v>51405</v>
      </c>
      <c r="B43455" t="s">
        <v>70862</v>
      </c>
      <c r="C43455" t="s">
        <v>74162</v>
      </c>
      <c r="D43455">
        <f t="shared" ca="1" si="678"/>
        <v>0.70453030019848084</v>
      </c>
    </row>
    <row r="43456" spans="1:4">
      <c r="A43456" s="1" t="s">
        <v>55232</v>
      </c>
      <c r="B43456" t="s">
        <v>70862</v>
      </c>
      <c r="C43456" t="s">
        <v>74162</v>
      </c>
      <c r="D43456">
        <f t="shared" ca="1" si="678"/>
        <v>0.35739407004904766</v>
      </c>
    </row>
    <row r="43457" spans="1:4">
      <c r="A43457" s="1" t="s">
        <v>47251</v>
      </c>
      <c r="B43457" t="s">
        <v>70862</v>
      </c>
      <c r="C43457" t="s">
        <v>74162</v>
      </c>
      <c r="D43457">
        <f t="shared" ref="D43457:D43520" ca="1" si="679">RAND()</f>
        <v>0.77210728792004824</v>
      </c>
    </row>
    <row r="43458" spans="1:4">
      <c r="A43458" s="1" t="s">
        <v>21449</v>
      </c>
      <c r="B43458" t="s">
        <v>70862</v>
      </c>
      <c r="C43458" t="s">
        <v>74162</v>
      </c>
      <c r="D43458">
        <f t="shared" ca="1" si="679"/>
        <v>0.36025217328257786</v>
      </c>
    </row>
    <row r="43459" spans="1:4">
      <c r="A43459" s="1" t="s">
        <v>62957</v>
      </c>
      <c r="B43459" t="s">
        <v>70862</v>
      </c>
      <c r="C43459" t="s">
        <v>74162</v>
      </c>
      <c r="D43459">
        <f t="shared" ca="1" si="679"/>
        <v>0.42583113182348886</v>
      </c>
    </row>
    <row r="43460" spans="1:4">
      <c r="A43460" s="1" t="s">
        <v>30665</v>
      </c>
      <c r="B43460" t="s">
        <v>70862</v>
      </c>
      <c r="C43460" t="s">
        <v>74162</v>
      </c>
      <c r="D43460">
        <f t="shared" ca="1" si="679"/>
        <v>0.83078334775132612</v>
      </c>
    </row>
    <row r="43461" spans="1:4">
      <c r="A43461" s="1" t="s">
        <v>58401</v>
      </c>
      <c r="B43461" t="s">
        <v>70862</v>
      </c>
      <c r="C43461" t="s">
        <v>74162</v>
      </c>
      <c r="D43461">
        <f t="shared" ca="1" si="679"/>
        <v>0.98321117060305563</v>
      </c>
    </row>
    <row r="43462" spans="1:4">
      <c r="A43462" s="1" t="s">
        <v>64641</v>
      </c>
      <c r="B43462" t="s">
        <v>70862</v>
      </c>
      <c r="C43462" t="s">
        <v>74162</v>
      </c>
      <c r="D43462">
        <f t="shared" ca="1" si="679"/>
        <v>0.821991138251711</v>
      </c>
    </row>
    <row r="43463" spans="1:4">
      <c r="A43463" s="1" t="s">
        <v>3972</v>
      </c>
      <c r="B43463" t="s">
        <v>70862</v>
      </c>
      <c r="C43463" t="s">
        <v>74162</v>
      </c>
      <c r="D43463">
        <f t="shared" ca="1" si="679"/>
        <v>0.56512015066231414</v>
      </c>
    </row>
    <row r="43464" spans="1:4">
      <c r="A43464" s="1" t="s">
        <v>41110</v>
      </c>
      <c r="B43464" t="s">
        <v>70862</v>
      </c>
      <c r="C43464" t="s">
        <v>74162</v>
      </c>
      <c r="D43464">
        <f t="shared" ca="1" si="679"/>
        <v>0.70927402776929516</v>
      </c>
    </row>
    <row r="43465" spans="1:4">
      <c r="A43465" s="1" t="s">
        <v>8253</v>
      </c>
      <c r="B43465" t="s">
        <v>70862</v>
      </c>
      <c r="C43465" t="s">
        <v>74162</v>
      </c>
      <c r="D43465">
        <f t="shared" ca="1" si="679"/>
        <v>0.81013240250311513</v>
      </c>
    </row>
    <row r="43466" spans="1:4">
      <c r="A43466" s="1" t="s">
        <v>60425</v>
      </c>
      <c r="B43466" t="s">
        <v>70862</v>
      </c>
      <c r="C43466" t="s">
        <v>74162</v>
      </c>
      <c r="D43466">
        <f t="shared" ca="1" si="679"/>
        <v>0.16863800949651275</v>
      </c>
    </row>
    <row r="43467" spans="1:4">
      <c r="A43467" s="1" t="s">
        <v>16669</v>
      </c>
      <c r="B43467" t="s">
        <v>70862</v>
      </c>
      <c r="C43467" t="s">
        <v>74162</v>
      </c>
      <c r="D43467">
        <f t="shared" ca="1" si="679"/>
        <v>0.6546658025479124</v>
      </c>
    </row>
    <row r="43468" spans="1:4">
      <c r="A43468" s="1" t="s">
        <v>1761</v>
      </c>
      <c r="B43468" t="s">
        <v>70862</v>
      </c>
      <c r="C43468" t="s">
        <v>74162</v>
      </c>
      <c r="D43468">
        <f t="shared" ca="1" si="679"/>
        <v>0.2442971854067687</v>
      </c>
    </row>
    <row r="43469" spans="1:4">
      <c r="A43469" s="1" t="s">
        <v>40210</v>
      </c>
      <c r="B43469" t="s">
        <v>70862</v>
      </c>
      <c r="C43469" t="s">
        <v>74162</v>
      </c>
      <c r="D43469">
        <f t="shared" ca="1" si="679"/>
        <v>0.25695507765946723</v>
      </c>
    </row>
    <row r="43470" spans="1:4">
      <c r="A43470" s="1" t="s">
        <v>5468</v>
      </c>
      <c r="B43470" t="s">
        <v>70862</v>
      </c>
      <c r="C43470" t="s">
        <v>74162</v>
      </c>
      <c r="D43470">
        <f t="shared" ca="1" si="679"/>
        <v>0.30574289982951497</v>
      </c>
    </row>
    <row r="43471" spans="1:4">
      <c r="A43471" s="1" t="s">
        <v>49786</v>
      </c>
      <c r="B43471" t="s">
        <v>70862</v>
      </c>
      <c r="C43471" t="s">
        <v>74162</v>
      </c>
      <c r="D43471">
        <f t="shared" ca="1" si="679"/>
        <v>0.90006883396962034</v>
      </c>
    </row>
    <row r="43472" spans="1:4">
      <c r="A43472" s="1" t="s">
        <v>25577</v>
      </c>
      <c r="B43472" t="s">
        <v>70862</v>
      </c>
      <c r="C43472" t="s">
        <v>74162</v>
      </c>
      <c r="D43472">
        <f t="shared" ca="1" si="679"/>
        <v>0.27712059426500191</v>
      </c>
    </row>
    <row r="43473" spans="1:4">
      <c r="A43473" s="1" t="s">
        <v>57539</v>
      </c>
      <c r="B43473" t="s">
        <v>70862</v>
      </c>
      <c r="C43473" t="s">
        <v>74162</v>
      </c>
      <c r="D43473">
        <f t="shared" ca="1" si="679"/>
        <v>0.19575601719815616</v>
      </c>
    </row>
    <row r="43474" spans="1:4">
      <c r="A43474" s="1" t="s">
        <v>36693</v>
      </c>
      <c r="B43474" t="s">
        <v>70862</v>
      </c>
      <c r="C43474" t="s">
        <v>74162</v>
      </c>
      <c r="D43474">
        <f t="shared" ca="1" si="679"/>
        <v>0.15648429066826286</v>
      </c>
    </row>
    <row r="43475" spans="1:4">
      <c r="A43475" s="1" t="s">
        <v>28101</v>
      </c>
      <c r="B43475" t="s">
        <v>70862</v>
      </c>
      <c r="C43475" t="s">
        <v>74162</v>
      </c>
      <c r="D43475">
        <f t="shared" ca="1" si="679"/>
        <v>0.98451826656133012</v>
      </c>
    </row>
    <row r="43476" spans="1:4">
      <c r="A43476" s="1" t="s">
        <v>34869</v>
      </c>
      <c r="B43476" t="s">
        <v>70862</v>
      </c>
      <c r="C43476" t="s">
        <v>74162</v>
      </c>
      <c r="D43476">
        <f t="shared" ca="1" si="679"/>
        <v>0.93340669120793895</v>
      </c>
    </row>
    <row r="43477" spans="1:4">
      <c r="A43477" s="1" t="s">
        <v>11342</v>
      </c>
      <c r="B43477" t="s">
        <v>70862</v>
      </c>
      <c r="C43477" t="s">
        <v>74162</v>
      </c>
      <c r="D43477">
        <f t="shared" ca="1" si="679"/>
        <v>0.74107248235993384</v>
      </c>
    </row>
    <row r="43478" spans="1:4">
      <c r="A43478" s="1" t="s">
        <v>23509</v>
      </c>
      <c r="B43478" t="s">
        <v>70862</v>
      </c>
      <c r="C43478" t="s">
        <v>74162</v>
      </c>
      <c r="D43478">
        <f t="shared" ca="1" si="679"/>
        <v>0.19587071904820386</v>
      </c>
    </row>
    <row r="43479" spans="1:4">
      <c r="A43479" s="1" t="s">
        <v>17153</v>
      </c>
      <c r="B43479" t="s">
        <v>70862</v>
      </c>
      <c r="C43479" t="s">
        <v>74162</v>
      </c>
      <c r="D43479">
        <f t="shared" ca="1" si="679"/>
        <v>0.49300762165873335</v>
      </c>
    </row>
    <row r="43480" spans="1:4">
      <c r="A43480" s="1" t="s">
        <v>52301</v>
      </c>
      <c r="B43480" t="s">
        <v>70862</v>
      </c>
      <c r="C43480" t="s">
        <v>74162</v>
      </c>
      <c r="D43480">
        <f t="shared" ca="1" si="679"/>
        <v>0.83941451824210278</v>
      </c>
    </row>
    <row r="43481" spans="1:4">
      <c r="A43481" s="1" t="s">
        <v>51332</v>
      </c>
      <c r="B43481" t="s">
        <v>70862</v>
      </c>
      <c r="C43481" t="s">
        <v>74162</v>
      </c>
      <c r="D43481">
        <f t="shared" ca="1" si="679"/>
        <v>0.10821261035860719</v>
      </c>
    </row>
    <row r="43482" spans="1:4">
      <c r="A43482" s="1" t="s">
        <v>67486</v>
      </c>
      <c r="B43482" t="s">
        <v>70862</v>
      </c>
      <c r="C43482" t="s">
        <v>74162</v>
      </c>
      <c r="D43482">
        <f t="shared" ca="1" si="679"/>
        <v>0.37558780471649966</v>
      </c>
    </row>
    <row r="43483" spans="1:4">
      <c r="A43483" s="1" t="s">
        <v>40638</v>
      </c>
      <c r="B43483" t="s">
        <v>70862</v>
      </c>
      <c r="C43483" t="s">
        <v>74162</v>
      </c>
      <c r="D43483">
        <f t="shared" ca="1" si="679"/>
        <v>0.30654158336518511</v>
      </c>
    </row>
    <row r="43484" spans="1:4">
      <c r="A43484" s="1" t="s">
        <v>17927</v>
      </c>
      <c r="B43484" t="s">
        <v>70862</v>
      </c>
      <c r="C43484" t="s">
        <v>74162</v>
      </c>
      <c r="D43484">
        <f t="shared" ca="1" si="679"/>
        <v>0.89481114200235301</v>
      </c>
    </row>
    <row r="43485" spans="1:4">
      <c r="A43485" s="1" t="s">
        <v>30477</v>
      </c>
      <c r="B43485" t="s">
        <v>70862</v>
      </c>
      <c r="C43485" t="s">
        <v>74162</v>
      </c>
      <c r="D43485">
        <f t="shared" ca="1" si="679"/>
        <v>0.58364881048002515</v>
      </c>
    </row>
    <row r="43486" spans="1:4">
      <c r="A43486" s="1" t="s">
        <v>45093</v>
      </c>
      <c r="B43486" t="s">
        <v>70862</v>
      </c>
      <c r="C43486" t="s">
        <v>74162</v>
      </c>
      <c r="D43486">
        <f t="shared" ca="1" si="679"/>
        <v>0.17211538307771823</v>
      </c>
    </row>
    <row r="43487" spans="1:4">
      <c r="A43487" s="1" t="s">
        <v>9687</v>
      </c>
      <c r="B43487" t="s">
        <v>70862</v>
      </c>
      <c r="C43487" t="s">
        <v>74162</v>
      </c>
      <c r="D43487">
        <f t="shared" ca="1" si="679"/>
        <v>0.89876684609655033</v>
      </c>
    </row>
    <row r="43488" spans="1:4">
      <c r="A43488" s="1" t="s">
        <v>11470</v>
      </c>
      <c r="B43488" t="s">
        <v>70862</v>
      </c>
      <c r="C43488" t="s">
        <v>74162</v>
      </c>
      <c r="D43488">
        <f t="shared" ca="1" si="679"/>
        <v>0.10715421381915435</v>
      </c>
    </row>
    <row r="43489" spans="1:4">
      <c r="A43489" s="1" t="s">
        <v>7706</v>
      </c>
      <c r="B43489" t="s">
        <v>70862</v>
      </c>
      <c r="C43489" t="s">
        <v>74162</v>
      </c>
      <c r="D43489">
        <f t="shared" ca="1" si="679"/>
        <v>0.29731632452042711</v>
      </c>
    </row>
    <row r="43490" spans="1:4">
      <c r="A43490" s="1" t="s">
        <v>58935</v>
      </c>
      <c r="B43490" t="s">
        <v>70862</v>
      </c>
      <c r="C43490" t="s">
        <v>74162</v>
      </c>
      <c r="D43490">
        <f t="shared" ca="1" si="679"/>
        <v>0.4495398715118224</v>
      </c>
    </row>
    <row r="43491" spans="1:4">
      <c r="A43491" s="1" t="s">
        <v>3076</v>
      </c>
      <c r="B43491" t="s">
        <v>70862</v>
      </c>
      <c r="C43491" t="s">
        <v>74162</v>
      </c>
      <c r="D43491">
        <f t="shared" ca="1" si="679"/>
        <v>0.66613986399809411</v>
      </c>
    </row>
    <row r="43492" spans="1:4">
      <c r="A43492" s="1" t="s">
        <v>64809</v>
      </c>
      <c r="B43492" t="s">
        <v>70862</v>
      </c>
      <c r="C43492" t="s">
        <v>74162</v>
      </c>
      <c r="D43492">
        <f t="shared" ca="1" si="679"/>
        <v>0.1582595785699743</v>
      </c>
    </row>
    <row r="43493" spans="1:4">
      <c r="A43493" s="1" t="s">
        <v>13928</v>
      </c>
      <c r="B43493" t="s">
        <v>70862</v>
      </c>
      <c r="C43493" t="s">
        <v>74162</v>
      </c>
      <c r="D43493">
        <f t="shared" ca="1" si="679"/>
        <v>0.80529445872951066</v>
      </c>
    </row>
    <row r="43494" spans="1:4">
      <c r="A43494" s="1" t="s">
        <v>56420</v>
      </c>
      <c r="B43494" t="s">
        <v>70862</v>
      </c>
      <c r="C43494" t="s">
        <v>74162</v>
      </c>
      <c r="D43494">
        <f t="shared" ca="1" si="679"/>
        <v>0.85269094092815811</v>
      </c>
    </row>
    <row r="43495" spans="1:4">
      <c r="A43495" s="1" t="s">
        <v>35779</v>
      </c>
      <c r="B43495" t="s">
        <v>70862</v>
      </c>
      <c r="C43495" t="s">
        <v>74162</v>
      </c>
      <c r="D43495">
        <f t="shared" ca="1" si="679"/>
        <v>0.61385869247450231</v>
      </c>
    </row>
    <row r="43496" spans="1:4">
      <c r="A43496" s="1" t="s">
        <v>42903</v>
      </c>
      <c r="B43496" t="s">
        <v>70862</v>
      </c>
      <c r="C43496" t="s">
        <v>74162</v>
      </c>
      <c r="D43496">
        <f t="shared" ca="1" si="679"/>
        <v>4.1210827513506576E-2</v>
      </c>
    </row>
    <row r="43497" spans="1:4">
      <c r="A43497" s="1" t="s">
        <v>23823</v>
      </c>
      <c r="B43497" t="s">
        <v>70862</v>
      </c>
      <c r="C43497" t="s">
        <v>74162</v>
      </c>
      <c r="D43497">
        <f t="shared" ca="1" si="679"/>
        <v>0.79752592411429357</v>
      </c>
    </row>
    <row r="43498" spans="1:4">
      <c r="A43498" s="1" t="s">
        <v>63386</v>
      </c>
      <c r="B43498" t="s">
        <v>70862</v>
      </c>
      <c r="C43498" t="s">
        <v>74162</v>
      </c>
      <c r="D43498">
        <f t="shared" ca="1" si="679"/>
        <v>0.68093149407838771</v>
      </c>
    </row>
    <row r="43499" spans="1:4">
      <c r="A43499" s="1" t="s">
        <v>30245</v>
      </c>
      <c r="B43499" t="s">
        <v>70862</v>
      </c>
      <c r="C43499" t="s">
        <v>74162</v>
      </c>
      <c r="D43499">
        <f t="shared" ca="1" si="679"/>
        <v>0.19149865647016096</v>
      </c>
    </row>
    <row r="43500" spans="1:4">
      <c r="A43500" s="1" t="s">
        <v>61421</v>
      </c>
      <c r="B43500" t="s">
        <v>70862</v>
      </c>
      <c r="C43500" t="s">
        <v>74162</v>
      </c>
      <c r="D43500">
        <f t="shared" ca="1" si="679"/>
        <v>1.0911981430330453E-3</v>
      </c>
    </row>
    <row r="43501" spans="1:4">
      <c r="A43501" s="1" t="s">
        <v>39511</v>
      </c>
      <c r="B43501" t="s">
        <v>70862</v>
      </c>
      <c r="C43501" t="s">
        <v>74162</v>
      </c>
      <c r="D43501">
        <f t="shared" ca="1" si="679"/>
        <v>0.49499573965964361</v>
      </c>
    </row>
    <row r="43502" spans="1:4">
      <c r="A43502" s="1" t="s">
        <v>16157</v>
      </c>
      <c r="B43502" t="s">
        <v>70862</v>
      </c>
      <c r="C43502" t="s">
        <v>74162</v>
      </c>
      <c r="D43502">
        <f t="shared" ca="1" si="679"/>
        <v>1.6900320513362099E-2</v>
      </c>
    </row>
    <row r="43503" spans="1:4">
      <c r="A43503" s="1" t="s">
        <v>47744</v>
      </c>
      <c r="B43503" t="s">
        <v>70862</v>
      </c>
      <c r="C43503" t="s">
        <v>74162</v>
      </c>
      <c r="D43503">
        <f t="shared" ca="1" si="679"/>
        <v>0.56844912787056168</v>
      </c>
    </row>
    <row r="43504" spans="1:4">
      <c r="A43504" s="1" t="s">
        <v>2169</v>
      </c>
      <c r="B43504" t="s">
        <v>70862</v>
      </c>
      <c r="C43504" t="s">
        <v>74162</v>
      </c>
      <c r="D43504">
        <f t="shared" ca="1" si="679"/>
        <v>0.97670172901481289</v>
      </c>
    </row>
    <row r="43505" spans="1:4">
      <c r="A43505" s="1" t="s">
        <v>29686</v>
      </c>
      <c r="B43505" t="s">
        <v>70862</v>
      </c>
      <c r="C43505" t="s">
        <v>74162</v>
      </c>
      <c r="D43505">
        <f t="shared" ca="1" si="679"/>
        <v>0.13786667204445058</v>
      </c>
    </row>
    <row r="43506" spans="1:4">
      <c r="A43506" s="1" t="s">
        <v>38163</v>
      </c>
      <c r="B43506" t="s">
        <v>70862</v>
      </c>
      <c r="C43506" t="s">
        <v>74162</v>
      </c>
      <c r="D43506">
        <f t="shared" ca="1" si="679"/>
        <v>0.38342874913759373</v>
      </c>
    </row>
    <row r="43507" spans="1:4">
      <c r="A43507" s="1" t="s">
        <v>74075</v>
      </c>
      <c r="B43507" t="s">
        <v>70862</v>
      </c>
      <c r="C43507" t="s">
        <v>74162</v>
      </c>
      <c r="D43507">
        <f t="shared" ca="1" si="679"/>
        <v>0.38094486986503717</v>
      </c>
    </row>
    <row r="43508" spans="1:4">
      <c r="A43508" s="1" t="s">
        <v>52748</v>
      </c>
      <c r="B43508" t="s">
        <v>70862</v>
      </c>
      <c r="C43508" t="s">
        <v>74162</v>
      </c>
      <c r="D43508">
        <f t="shared" ca="1" si="679"/>
        <v>0.28909926622154936</v>
      </c>
    </row>
    <row r="43509" spans="1:4">
      <c r="A43509" s="1" t="s">
        <v>49760</v>
      </c>
      <c r="B43509" t="s">
        <v>70862</v>
      </c>
      <c r="C43509" t="s">
        <v>74162</v>
      </c>
      <c r="D43509">
        <f t="shared" ca="1" si="679"/>
        <v>0.83933273887268778</v>
      </c>
    </row>
    <row r="43510" spans="1:4">
      <c r="A43510" s="1" t="s">
        <v>20443</v>
      </c>
      <c r="B43510" t="s">
        <v>70862</v>
      </c>
      <c r="C43510" t="s">
        <v>74162</v>
      </c>
      <c r="D43510">
        <f t="shared" ca="1" si="679"/>
        <v>2.1441372659850244E-2</v>
      </c>
    </row>
    <row r="43511" spans="1:4">
      <c r="A43511" s="1" t="s">
        <v>22232</v>
      </c>
      <c r="B43511" t="s">
        <v>70862</v>
      </c>
      <c r="C43511" t="s">
        <v>74162</v>
      </c>
      <c r="D43511">
        <f t="shared" ca="1" si="679"/>
        <v>0.27676000394606792</v>
      </c>
    </row>
    <row r="43512" spans="1:4">
      <c r="A43512" s="1" t="s">
        <v>1554</v>
      </c>
      <c r="B43512" t="s">
        <v>70862</v>
      </c>
      <c r="C43512" t="s">
        <v>74162</v>
      </c>
      <c r="D43512">
        <f t="shared" ca="1" si="679"/>
        <v>0.4856092297933996</v>
      </c>
    </row>
    <row r="43513" spans="1:4">
      <c r="A43513" s="1" t="s">
        <v>17378</v>
      </c>
      <c r="B43513" t="s">
        <v>70862</v>
      </c>
      <c r="C43513" t="s">
        <v>74162</v>
      </c>
      <c r="D43513">
        <f t="shared" ca="1" si="679"/>
        <v>0.15625021824485241</v>
      </c>
    </row>
    <row r="43514" spans="1:4">
      <c r="A43514" s="1" t="s">
        <v>25124</v>
      </c>
      <c r="B43514" t="s">
        <v>70862</v>
      </c>
      <c r="C43514" t="s">
        <v>74162</v>
      </c>
      <c r="D43514">
        <f t="shared" ca="1" si="679"/>
        <v>0.80764848532648248</v>
      </c>
    </row>
    <row r="43515" spans="1:4">
      <c r="A43515" s="1" t="s">
        <v>5084</v>
      </c>
      <c r="B43515" t="s">
        <v>70862</v>
      </c>
      <c r="C43515" t="s">
        <v>74162</v>
      </c>
      <c r="D43515">
        <f t="shared" ca="1" si="679"/>
        <v>0.34330350222502692</v>
      </c>
    </row>
    <row r="43516" spans="1:4">
      <c r="A43516" s="1" t="s">
        <v>27361</v>
      </c>
      <c r="B43516" t="s">
        <v>70862</v>
      </c>
      <c r="C43516" t="s">
        <v>74162</v>
      </c>
      <c r="D43516">
        <f t="shared" ca="1" si="679"/>
        <v>0.65277915685890719</v>
      </c>
    </row>
    <row r="43517" spans="1:4">
      <c r="A43517" s="1" t="s">
        <v>38432</v>
      </c>
      <c r="B43517" t="s">
        <v>70862</v>
      </c>
      <c r="C43517" t="s">
        <v>74162</v>
      </c>
      <c r="D43517">
        <f t="shared" ca="1" si="679"/>
        <v>0.7965045110442931</v>
      </c>
    </row>
    <row r="43518" spans="1:4">
      <c r="A43518" s="1" t="s">
        <v>27192</v>
      </c>
      <c r="B43518" t="s">
        <v>70862</v>
      </c>
      <c r="C43518" t="s">
        <v>74162</v>
      </c>
      <c r="D43518">
        <f t="shared" ca="1" si="679"/>
        <v>0.39096194932444872</v>
      </c>
    </row>
    <row r="43519" spans="1:4">
      <c r="A43519" s="1" t="s">
        <v>26323</v>
      </c>
      <c r="B43519" t="s">
        <v>70862</v>
      </c>
      <c r="C43519" t="s">
        <v>74162</v>
      </c>
      <c r="D43519">
        <f t="shared" ca="1" si="679"/>
        <v>0.49759523157131857</v>
      </c>
    </row>
    <row r="43520" spans="1:4">
      <c r="A43520" s="1" t="s">
        <v>8959</v>
      </c>
      <c r="B43520" t="s">
        <v>70862</v>
      </c>
      <c r="C43520" t="s">
        <v>74162</v>
      </c>
      <c r="D43520">
        <f t="shared" ca="1" si="679"/>
        <v>0.18656881869297781</v>
      </c>
    </row>
    <row r="43521" spans="1:4">
      <c r="A43521" s="1" t="s">
        <v>1501</v>
      </c>
      <c r="B43521" t="s">
        <v>70862</v>
      </c>
      <c r="C43521" t="s">
        <v>74162</v>
      </c>
      <c r="D43521">
        <f t="shared" ref="D43521:D43584" ca="1" si="680">RAND()</f>
        <v>4.2134303269528717E-3</v>
      </c>
    </row>
    <row r="43522" spans="1:4">
      <c r="A43522" s="1" t="s">
        <v>10523</v>
      </c>
      <c r="B43522" t="s">
        <v>70862</v>
      </c>
      <c r="C43522" t="s">
        <v>74162</v>
      </c>
      <c r="D43522">
        <f t="shared" ca="1" si="680"/>
        <v>0.74690103228671134</v>
      </c>
    </row>
    <row r="43523" spans="1:4">
      <c r="A43523" s="1" t="s">
        <v>2209</v>
      </c>
      <c r="B43523" t="s">
        <v>70862</v>
      </c>
      <c r="C43523" t="s">
        <v>74162</v>
      </c>
      <c r="D43523">
        <f t="shared" ca="1" si="680"/>
        <v>3.5739993852219154E-2</v>
      </c>
    </row>
    <row r="43524" spans="1:4">
      <c r="A43524" s="1" t="s">
        <v>48208</v>
      </c>
      <c r="B43524" t="s">
        <v>70862</v>
      </c>
      <c r="C43524" t="s">
        <v>74162</v>
      </c>
      <c r="D43524">
        <f t="shared" ca="1" si="680"/>
        <v>0.97547147962444092</v>
      </c>
    </row>
    <row r="43525" spans="1:4">
      <c r="A43525" s="1" t="s">
        <v>52942</v>
      </c>
      <c r="B43525" t="s">
        <v>70862</v>
      </c>
      <c r="C43525" t="s">
        <v>74162</v>
      </c>
      <c r="D43525">
        <f t="shared" ca="1" si="680"/>
        <v>0.73301992721223996</v>
      </c>
    </row>
    <row r="43526" spans="1:4">
      <c r="A43526" s="1" t="s">
        <v>16757</v>
      </c>
      <c r="B43526" t="s">
        <v>70862</v>
      </c>
      <c r="C43526" t="s">
        <v>74162</v>
      </c>
      <c r="D43526">
        <f t="shared" ca="1" si="680"/>
        <v>0.29609186080096206</v>
      </c>
    </row>
    <row r="43527" spans="1:4">
      <c r="A43527" s="1" t="s">
        <v>41370</v>
      </c>
      <c r="B43527" t="s">
        <v>70862</v>
      </c>
      <c r="C43527" t="s">
        <v>74162</v>
      </c>
      <c r="D43527">
        <f t="shared" ca="1" si="680"/>
        <v>0.45824413786212492</v>
      </c>
    </row>
    <row r="43528" spans="1:4">
      <c r="A43528" s="1" t="s">
        <v>11537</v>
      </c>
      <c r="B43528" t="s">
        <v>70862</v>
      </c>
      <c r="C43528" t="s">
        <v>74162</v>
      </c>
      <c r="D43528">
        <f t="shared" ca="1" si="680"/>
        <v>1.2618460608795457E-2</v>
      </c>
    </row>
    <row r="43529" spans="1:4">
      <c r="A43529" s="1" t="s">
        <v>28565</v>
      </c>
      <c r="B43529" t="s">
        <v>70862</v>
      </c>
      <c r="C43529" t="s">
        <v>74162</v>
      </c>
      <c r="D43529">
        <f t="shared" ca="1" si="680"/>
        <v>5.2339197630368872E-4</v>
      </c>
    </row>
    <row r="43530" spans="1:4">
      <c r="A43530" s="1" t="s">
        <v>41744</v>
      </c>
      <c r="B43530" t="s">
        <v>70862</v>
      </c>
      <c r="C43530" t="s">
        <v>74162</v>
      </c>
      <c r="D43530">
        <f t="shared" ca="1" si="680"/>
        <v>0.50035875294079224</v>
      </c>
    </row>
    <row r="43531" spans="1:4">
      <c r="A43531" s="1" t="s">
        <v>20162</v>
      </c>
      <c r="B43531" t="s">
        <v>70862</v>
      </c>
      <c r="C43531" t="s">
        <v>74162</v>
      </c>
      <c r="D43531">
        <f t="shared" ca="1" si="680"/>
        <v>0.86924036035229002</v>
      </c>
    </row>
    <row r="43532" spans="1:4">
      <c r="A43532" s="1" t="s">
        <v>58153</v>
      </c>
      <c r="B43532" t="s">
        <v>70862</v>
      </c>
      <c r="C43532" t="s">
        <v>74162</v>
      </c>
      <c r="D43532">
        <f t="shared" ca="1" si="680"/>
        <v>0.36752429698997746</v>
      </c>
    </row>
    <row r="43533" spans="1:4">
      <c r="A43533" s="1" t="s">
        <v>37319</v>
      </c>
      <c r="B43533" t="s">
        <v>70862</v>
      </c>
      <c r="C43533" t="s">
        <v>74162</v>
      </c>
      <c r="D43533">
        <f t="shared" ca="1" si="680"/>
        <v>0.4668017765858864</v>
      </c>
    </row>
    <row r="43534" spans="1:4">
      <c r="A43534" s="1" t="s">
        <v>28514</v>
      </c>
      <c r="B43534" t="s">
        <v>70862</v>
      </c>
      <c r="C43534" t="s">
        <v>74162</v>
      </c>
      <c r="D43534">
        <f t="shared" ca="1" si="680"/>
        <v>0.53480777419392522</v>
      </c>
    </row>
    <row r="43535" spans="1:4">
      <c r="A43535" s="1" t="s">
        <v>26597</v>
      </c>
      <c r="B43535" t="s">
        <v>70862</v>
      </c>
      <c r="C43535" t="s">
        <v>74162</v>
      </c>
      <c r="D43535">
        <f t="shared" ca="1" si="680"/>
        <v>0.49457500347119143</v>
      </c>
    </row>
    <row r="43536" spans="1:4">
      <c r="A43536" s="1" t="s">
        <v>15647</v>
      </c>
      <c r="B43536" t="s">
        <v>70862</v>
      </c>
      <c r="C43536" t="s">
        <v>74162</v>
      </c>
      <c r="D43536">
        <f t="shared" ca="1" si="680"/>
        <v>0.98478530421619259</v>
      </c>
    </row>
    <row r="43537" spans="1:4">
      <c r="A43537" s="1" t="s">
        <v>16579</v>
      </c>
      <c r="B43537" t="s">
        <v>70862</v>
      </c>
      <c r="C43537" t="s">
        <v>74162</v>
      </c>
      <c r="D43537">
        <f t="shared" ca="1" si="680"/>
        <v>5.1686765090642517E-2</v>
      </c>
    </row>
    <row r="43538" spans="1:4">
      <c r="A43538" s="1" t="s">
        <v>66868</v>
      </c>
      <c r="B43538" t="s">
        <v>70862</v>
      </c>
      <c r="C43538" t="s">
        <v>74162</v>
      </c>
      <c r="D43538">
        <f t="shared" ca="1" si="680"/>
        <v>0.45056424289995423</v>
      </c>
    </row>
    <row r="43539" spans="1:4">
      <c r="A43539" s="1" t="s">
        <v>10526</v>
      </c>
      <c r="B43539" t="s">
        <v>70862</v>
      </c>
      <c r="C43539" t="s">
        <v>74162</v>
      </c>
      <c r="D43539">
        <f t="shared" ca="1" si="680"/>
        <v>0.15255707960800335</v>
      </c>
    </row>
    <row r="43540" spans="1:4">
      <c r="A43540" s="1" t="s">
        <v>15650</v>
      </c>
      <c r="B43540" t="s">
        <v>70862</v>
      </c>
      <c r="C43540" t="s">
        <v>74162</v>
      </c>
      <c r="D43540">
        <f t="shared" ca="1" si="680"/>
        <v>4.2909681128904698E-2</v>
      </c>
    </row>
    <row r="43541" spans="1:4">
      <c r="A43541" s="1" t="s">
        <v>16977</v>
      </c>
      <c r="B43541" t="s">
        <v>70862</v>
      </c>
      <c r="C43541" t="s">
        <v>74162</v>
      </c>
      <c r="D43541">
        <f t="shared" ca="1" si="680"/>
        <v>0.54052976075486614</v>
      </c>
    </row>
    <row r="43542" spans="1:4">
      <c r="A43542" s="1" t="s">
        <v>9135</v>
      </c>
      <c r="B43542" t="s">
        <v>70862</v>
      </c>
      <c r="C43542" t="s">
        <v>74162</v>
      </c>
      <c r="D43542">
        <f t="shared" ca="1" si="680"/>
        <v>0.95243315116171157</v>
      </c>
    </row>
    <row r="43543" spans="1:4">
      <c r="A43543" s="1" t="s">
        <v>70876</v>
      </c>
      <c r="B43543" t="s">
        <v>70862</v>
      </c>
      <c r="C43543" t="s">
        <v>74162</v>
      </c>
      <c r="D43543">
        <f t="shared" ca="1" si="680"/>
        <v>0.79208305779178445</v>
      </c>
    </row>
    <row r="43544" spans="1:4">
      <c r="A43544" s="1" t="s">
        <v>63000</v>
      </c>
      <c r="B43544" t="s">
        <v>70862</v>
      </c>
      <c r="C43544" t="s">
        <v>74162</v>
      </c>
      <c r="D43544">
        <f t="shared" ca="1" si="680"/>
        <v>7.1524392637538736E-2</v>
      </c>
    </row>
    <row r="43545" spans="1:4">
      <c r="A43545" s="1" t="s">
        <v>68987</v>
      </c>
      <c r="B43545" t="s">
        <v>70862</v>
      </c>
      <c r="C43545" t="s">
        <v>74162</v>
      </c>
      <c r="D43545">
        <f t="shared" ca="1" si="680"/>
        <v>0.42078417761506015</v>
      </c>
    </row>
    <row r="43546" spans="1:4">
      <c r="A43546" s="1" t="s">
        <v>33303</v>
      </c>
      <c r="B43546" t="s">
        <v>70862</v>
      </c>
      <c r="C43546" t="s">
        <v>74162</v>
      </c>
      <c r="D43546">
        <f t="shared" ca="1" si="680"/>
        <v>0.70274911315253286</v>
      </c>
    </row>
    <row r="43547" spans="1:4">
      <c r="A43547" s="1" t="s">
        <v>67218</v>
      </c>
      <c r="B43547" t="s">
        <v>70862</v>
      </c>
      <c r="C43547" t="s">
        <v>74162</v>
      </c>
      <c r="D43547">
        <f t="shared" ca="1" si="680"/>
        <v>0.56335904126767222</v>
      </c>
    </row>
    <row r="43548" spans="1:4">
      <c r="A43548" s="1" t="s">
        <v>4725</v>
      </c>
      <c r="B43548" t="s">
        <v>70862</v>
      </c>
      <c r="C43548" t="s">
        <v>74162</v>
      </c>
      <c r="D43548">
        <f t="shared" ca="1" si="680"/>
        <v>0.38583855124013589</v>
      </c>
    </row>
    <row r="43549" spans="1:4">
      <c r="A43549" s="1" t="s">
        <v>49153</v>
      </c>
      <c r="B43549" t="s">
        <v>70862</v>
      </c>
      <c r="C43549" t="s">
        <v>74162</v>
      </c>
      <c r="D43549">
        <f t="shared" ca="1" si="680"/>
        <v>0.49285131702924145</v>
      </c>
    </row>
    <row r="43550" spans="1:4">
      <c r="A43550" s="1" t="s">
        <v>1879</v>
      </c>
      <c r="B43550" t="s">
        <v>70862</v>
      </c>
      <c r="C43550" t="s">
        <v>74162</v>
      </c>
      <c r="D43550">
        <f t="shared" ca="1" si="680"/>
        <v>0.7849660130159094</v>
      </c>
    </row>
    <row r="43551" spans="1:4">
      <c r="A43551" s="1" t="s">
        <v>53154</v>
      </c>
      <c r="B43551" t="s">
        <v>70862</v>
      </c>
      <c r="C43551" t="s">
        <v>74162</v>
      </c>
      <c r="D43551">
        <f t="shared" ca="1" si="680"/>
        <v>0.36049444576046263</v>
      </c>
    </row>
    <row r="43552" spans="1:4">
      <c r="A43552" s="1" t="s">
        <v>54559</v>
      </c>
      <c r="B43552" t="s">
        <v>70862</v>
      </c>
      <c r="C43552" t="s">
        <v>74162</v>
      </c>
      <c r="D43552">
        <f t="shared" ca="1" si="680"/>
        <v>0.50029331459475401</v>
      </c>
    </row>
    <row r="43553" spans="1:4">
      <c r="A43553" s="1" t="s">
        <v>19658</v>
      </c>
      <c r="B43553" t="s">
        <v>70862</v>
      </c>
      <c r="C43553" t="s">
        <v>74162</v>
      </c>
      <c r="D43553">
        <f t="shared" ca="1" si="680"/>
        <v>0.60877619229204227</v>
      </c>
    </row>
    <row r="43554" spans="1:4">
      <c r="A43554" s="1" t="s">
        <v>50864</v>
      </c>
      <c r="B43554" t="s">
        <v>70862</v>
      </c>
      <c r="C43554" t="s">
        <v>74162</v>
      </c>
      <c r="D43554">
        <f t="shared" ca="1" si="680"/>
        <v>0.71212630971145363</v>
      </c>
    </row>
    <row r="43555" spans="1:4">
      <c r="A43555" s="1" t="s">
        <v>32281</v>
      </c>
      <c r="B43555" t="s">
        <v>70862</v>
      </c>
      <c r="C43555" t="s">
        <v>74162</v>
      </c>
      <c r="D43555">
        <f t="shared" ca="1" si="680"/>
        <v>5.9754275137221202E-2</v>
      </c>
    </row>
    <row r="43556" spans="1:4">
      <c r="A43556" s="1" t="s">
        <v>31634</v>
      </c>
      <c r="B43556" t="s">
        <v>70862</v>
      </c>
      <c r="C43556" t="s">
        <v>74162</v>
      </c>
      <c r="D43556">
        <f t="shared" ca="1" si="680"/>
        <v>7.8460146762135863E-2</v>
      </c>
    </row>
    <row r="43557" spans="1:4">
      <c r="A43557" s="1" t="s">
        <v>50267</v>
      </c>
      <c r="B43557" t="s">
        <v>70862</v>
      </c>
      <c r="C43557" t="s">
        <v>74162</v>
      </c>
      <c r="D43557">
        <f t="shared" ca="1" si="680"/>
        <v>0.72088758813522458</v>
      </c>
    </row>
    <row r="43558" spans="1:4">
      <c r="A43558" s="1" t="s">
        <v>52890</v>
      </c>
      <c r="B43558" t="s">
        <v>70862</v>
      </c>
      <c r="C43558" t="s">
        <v>74162</v>
      </c>
      <c r="D43558">
        <f t="shared" ca="1" si="680"/>
        <v>0.84463594515873874</v>
      </c>
    </row>
    <row r="43559" spans="1:4">
      <c r="A43559" s="1" t="s">
        <v>10586</v>
      </c>
      <c r="B43559" t="s">
        <v>70862</v>
      </c>
      <c r="C43559" t="s">
        <v>74162</v>
      </c>
      <c r="D43559">
        <f t="shared" ca="1" si="680"/>
        <v>0.75996042652262075</v>
      </c>
    </row>
    <row r="43560" spans="1:4">
      <c r="A43560" s="1" t="s">
        <v>14609</v>
      </c>
      <c r="B43560" t="s">
        <v>70862</v>
      </c>
      <c r="C43560" t="s">
        <v>74162</v>
      </c>
      <c r="D43560">
        <f t="shared" ca="1" si="680"/>
        <v>0.82897510290684184</v>
      </c>
    </row>
    <row r="43561" spans="1:4">
      <c r="A43561" s="1" t="s">
        <v>39919</v>
      </c>
      <c r="B43561" t="s">
        <v>70862</v>
      </c>
      <c r="C43561" t="s">
        <v>74162</v>
      </c>
      <c r="D43561">
        <f t="shared" ca="1" si="680"/>
        <v>0.53995258636016408</v>
      </c>
    </row>
    <row r="43562" spans="1:4">
      <c r="A43562" s="1" t="s">
        <v>52566</v>
      </c>
      <c r="B43562" t="s">
        <v>70862</v>
      </c>
      <c r="C43562" t="s">
        <v>74162</v>
      </c>
      <c r="D43562">
        <f t="shared" ca="1" si="680"/>
        <v>0.26194224109490372</v>
      </c>
    </row>
    <row r="43563" spans="1:4">
      <c r="A43563" s="1" t="s">
        <v>64793</v>
      </c>
      <c r="B43563" t="s">
        <v>70862</v>
      </c>
      <c r="C43563" t="s">
        <v>74162</v>
      </c>
      <c r="D43563">
        <f t="shared" ca="1" si="680"/>
        <v>0.76646518020535448</v>
      </c>
    </row>
    <row r="43564" spans="1:4">
      <c r="A43564" s="1" t="s">
        <v>53736</v>
      </c>
      <c r="B43564" t="s">
        <v>70862</v>
      </c>
      <c r="C43564" t="s">
        <v>74162</v>
      </c>
      <c r="D43564">
        <f t="shared" ca="1" si="680"/>
        <v>0.52631430907973775</v>
      </c>
    </row>
    <row r="43565" spans="1:4">
      <c r="A43565" s="1" t="s">
        <v>32451</v>
      </c>
      <c r="B43565" t="s">
        <v>70862</v>
      </c>
      <c r="C43565" t="s">
        <v>74162</v>
      </c>
      <c r="D43565">
        <f t="shared" ca="1" si="680"/>
        <v>0.44206602303570341</v>
      </c>
    </row>
    <row r="43566" spans="1:4">
      <c r="A43566" s="1" t="s">
        <v>17781</v>
      </c>
      <c r="B43566" t="s">
        <v>70862</v>
      </c>
      <c r="C43566" t="s">
        <v>74162</v>
      </c>
      <c r="D43566">
        <f t="shared" ca="1" si="680"/>
        <v>0.7470701413824038</v>
      </c>
    </row>
    <row r="43567" spans="1:4">
      <c r="A43567" s="1" t="s">
        <v>17730</v>
      </c>
      <c r="B43567" t="s">
        <v>70862</v>
      </c>
      <c r="C43567" t="s">
        <v>74162</v>
      </c>
      <c r="D43567">
        <f t="shared" ca="1" si="680"/>
        <v>0.90417271123617837</v>
      </c>
    </row>
    <row r="43568" spans="1:4">
      <c r="A43568" s="1" t="s">
        <v>30534</v>
      </c>
      <c r="B43568" t="s">
        <v>70862</v>
      </c>
      <c r="C43568" t="s">
        <v>74162</v>
      </c>
      <c r="D43568">
        <f t="shared" ca="1" si="680"/>
        <v>0.59944188625743744</v>
      </c>
    </row>
    <row r="43569" spans="1:4">
      <c r="A43569" s="1" t="s">
        <v>47477</v>
      </c>
      <c r="B43569" t="s">
        <v>70862</v>
      </c>
      <c r="C43569" t="s">
        <v>74162</v>
      </c>
      <c r="D43569">
        <f t="shared" ca="1" si="680"/>
        <v>0.61675385533806981</v>
      </c>
    </row>
    <row r="43570" spans="1:4">
      <c r="A43570" s="1" t="s">
        <v>48880</v>
      </c>
      <c r="B43570" t="s">
        <v>70862</v>
      </c>
      <c r="C43570" t="s">
        <v>74162</v>
      </c>
      <c r="D43570">
        <f t="shared" ca="1" si="680"/>
        <v>0.62563032726439072</v>
      </c>
    </row>
    <row r="43571" spans="1:4">
      <c r="A43571" s="1" t="s">
        <v>50045</v>
      </c>
      <c r="B43571" t="s">
        <v>70862</v>
      </c>
      <c r="C43571" t="s">
        <v>74162</v>
      </c>
      <c r="D43571">
        <f t="shared" ca="1" si="680"/>
        <v>0.30132050584162928</v>
      </c>
    </row>
    <row r="43572" spans="1:4">
      <c r="A43572" s="1" t="s">
        <v>48689</v>
      </c>
      <c r="B43572" t="s">
        <v>70862</v>
      </c>
      <c r="C43572" t="s">
        <v>74162</v>
      </c>
      <c r="D43572">
        <f t="shared" ca="1" si="680"/>
        <v>9.4905403248207842E-2</v>
      </c>
    </row>
    <row r="43573" spans="1:4">
      <c r="A43573" s="1" t="s">
        <v>35892</v>
      </c>
      <c r="B43573" t="s">
        <v>70862</v>
      </c>
      <c r="C43573" t="s">
        <v>74162</v>
      </c>
      <c r="D43573">
        <f t="shared" ca="1" si="680"/>
        <v>0.92811276652863317</v>
      </c>
    </row>
    <row r="43574" spans="1:4">
      <c r="A43574" s="1" t="s">
        <v>54021</v>
      </c>
      <c r="B43574" t="s">
        <v>70862</v>
      </c>
      <c r="C43574" t="s">
        <v>74162</v>
      </c>
      <c r="D43574">
        <f t="shared" ca="1" si="680"/>
        <v>0.2646689052886616</v>
      </c>
    </row>
    <row r="43575" spans="1:4">
      <c r="A43575" s="1" t="s">
        <v>41907</v>
      </c>
      <c r="B43575" t="s">
        <v>70862</v>
      </c>
      <c r="C43575" t="s">
        <v>74162</v>
      </c>
      <c r="D43575">
        <f t="shared" ca="1" si="680"/>
        <v>0.40855685803274933</v>
      </c>
    </row>
    <row r="43576" spans="1:4">
      <c r="A43576" s="1" t="s">
        <v>21916</v>
      </c>
      <c r="B43576" t="s">
        <v>70862</v>
      </c>
      <c r="C43576" t="s">
        <v>74162</v>
      </c>
      <c r="D43576">
        <f t="shared" ca="1" si="680"/>
        <v>0.49581787573774305</v>
      </c>
    </row>
    <row r="43577" spans="1:4">
      <c r="A43577" s="1" t="s">
        <v>10637</v>
      </c>
      <c r="B43577" t="s">
        <v>70862</v>
      </c>
      <c r="C43577" t="s">
        <v>74162</v>
      </c>
      <c r="D43577">
        <f t="shared" ca="1" si="680"/>
        <v>0.41398888368086628</v>
      </c>
    </row>
    <row r="43578" spans="1:4">
      <c r="A43578" s="1" t="s">
        <v>1233</v>
      </c>
      <c r="B43578" t="s">
        <v>70862</v>
      </c>
      <c r="C43578" t="s">
        <v>74162</v>
      </c>
      <c r="D43578">
        <f t="shared" ca="1" si="680"/>
        <v>0.76855816617353001</v>
      </c>
    </row>
    <row r="43579" spans="1:4">
      <c r="A43579" s="1" t="s">
        <v>46861</v>
      </c>
      <c r="B43579" t="s">
        <v>70862</v>
      </c>
      <c r="C43579" t="s">
        <v>74162</v>
      </c>
      <c r="D43579">
        <f t="shared" ca="1" si="680"/>
        <v>0.63640789830669531</v>
      </c>
    </row>
    <row r="43580" spans="1:4">
      <c r="A43580" s="1" t="s">
        <v>30985</v>
      </c>
      <c r="B43580" t="s">
        <v>70862</v>
      </c>
      <c r="C43580" t="s">
        <v>74162</v>
      </c>
      <c r="D43580">
        <f t="shared" ca="1" si="680"/>
        <v>0.48698137791790064</v>
      </c>
    </row>
    <row r="43581" spans="1:4">
      <c r="A43581" s="1" t="s">
        <v>57149</v>
      </c>
      <c r="B43581" t="s">
        <v>70862</v>
      </c>
      <c r="C43581" t="s">
        <v>74162</v>
      </c>
      <c r="D43581">
        <f t="shared" ca="1" si="680"/>
        <v>0.37108182253819411</v>
      </c>
    </row>
    <row r="43582" spans="1:4">
      <c r="A43582" s="1" t="s">
        <v>2339</v>
      </c>
      <c r="B43582" t="s">
        <v>70862</v>
      </c>
      <c r="C43582" t="s">
        <v>74162</v>
      </c>
      <c r="D43582">
        <f t="shared" ca="1" si="680"/>
        <v>0.26825064728812975</v>
      </c>
    </row>
    <row r="43583" spans="1:4">
      <c r="A43583" s="1" t="s">
        <v>72172</v>
      </c>
      <c r="B43583" t="s">
        <v>70862</v>
      </c>
      <c r="C43583" t="s">
        <v>74162</v>
      </c>
      <c r="D43583">
        <f t="shared" ca="1" si="680"/>
        <v>0.988034039605731</v>
      </c>
    </row>
    <row r="43584" spans="1:4">
      <c r="A43584" s="1" t="s">
        <v>53835</v>
      </c>
      <c r="B43584" t="s">
        <v>70862</v>
      </c>
      <c r="C43584" t="s">
        <v>74162</v>
      </c>
      <c r="D43584">
        <f t="shared" ca="1" si="680"/>
        <v>7.6180248018498209E-2</v>
      </c>
    </row>
    <row r="43585" spans="1:4">
      <c r="A43585" s="1" t="s">
        <v>67889</v>
      </c>
      <c r="B43585" t="s">
        <v>70862</v>
      </c>
      <c r="C43585" t="s">
        <v>74162</v>
      </c>
      <c r="D43585">
        <f t="shared" ref="D43585:D43648" ca="1" si="681">RAND()</f>
        <v>0.59304336675562896</v>
      </c>
    </row>
    <row r="43586" spans="1:4">
      <c r="A43586" s="1" t="s">
        <v>20078</v>
      </c>
      <c r="B43586" t="s">
        <v>70862</v>
      </c>
      <c r="C43586" t="s">
        <v>74162</v>
      </c>
      <c r="D43586">
        <f t="shared" ca="1" si="681"/>
        <v>0.23863218337722492</v>
      </c>
    </row>
    <row r="43587" spans="1:4">
      <c r="A43587" s="1" t="s">
        <v>40988</v>
      </c>
      <c r="B43587" t="s">
        <v>70862</v>
      </c>
      <c r="C43587" t="s">
        <v>74162</v>
      </c>
      <c r="D43587">
        <f t="shared" ca="1" si="681"/>
        <v>0.12131575083469326</v>
      </c>
    </row>
    <row r="43588" spans="1:4">
      <c r="A43588" s="1" t="s">
        <v>5269</v>
      </c>
      <c r="B43588" t="s">
        <v>70862</v>
      </c>
      <c r="C43588" t="s">
        <v>74162</v>
      </c>
      <c r="D43588">
        <f t="shared" ca="1" si="681"/>
        <v>0.72828018600626188</v>
      </c>
    </row>
    <row r="43589" spans="1:4">
      <c r="A43589" s="1" t="s">
        <v>10946</v>
      </c>
      <c r="B43589" t="s">
        <v>70862</v>
      </c>
      <c r="C43589" t="s">
        <v>74162</v>
      </c>
      <c r="D43589">
        <f t="shared" ca="1" si="681"/>
        <v>0.42612906728916966</v>
      </c>
    </row>
    <row r="43590" spans="1:4">
      <c r="A43590" s="1" t="s">
        <v>53641</v>
      </c>
      <c r="B43590" t="s">
        <v>70862</v>
      </c>
      <c r="C43590" t="s">
        <v>74162</v>
      </c>
      <c r="D43590">
        <f t="shared" ca="1" si="681"/>
        <v>6.2429798887596255E-2</v>
      </c>
    </row>
    <row r="43591" spans="1:4">
      <c r="A43591" s="1" t="s">
        <v>73343</v>
      </c>
      <c r="B43591" t="s">
        <v>70862</v>
      </c>
      <c r="C43591" t="s">
        <v>74162</v>
      </c>
      <c r="D43591">
        <f t="shared" ca="1" si="681"/>
        <v>0.15134988163118712</v>
      </c>
    </row>
    <row r="43592" spans="1:4">
      <c r="A43592" s="1" t="s">
        <v>45013</v>
      </c>
      <c r="B43592" t="s">
        <v>70862</v>
      </c>
      <c r="C43592" t="s">
        <v>74162</v>
      </c>
      <c r="D43592">
        <f t="shared" ca="1" si="681"/>
        <v>3.2882517945072243E-2</v>
      </c>
    </row>
    <row r="43593" spans="1:4">
      <c r="A43593" s="1" t="s">
        <v>66177</v>
      </c>
      <c r="B43593" t="s">
        <v>70862</v>
      </c>
      <c r="C43593" t="s">
        <v>74162</v>
      </c>
      <c r="D43593">
        <f t="shared" ca="1" si="681"/>
        <v>0.55063290819382138</v>
      </c>
    </row>
    <row r="43594" spans="1:4">
      <c r="A43594" s="1" t="s">
        <v>47727</v>
      </c>
      <c r="B43594" t="s">
        <v>70862</v>
      </c>
      <c r="C43594" t="s">
        <v>74162</v>
      </c>
      <c r="D43594">
        <f t="shared" ca="1" si="681"/>
        <v>1.670701514247952E-2</v>
      </c>
    </row>
    <row r="43595" spans="1:4">
      <c r="A43595" s="1" t="s">
        <v>60286</v>
      </c>
      <c r="B43595" t="s">
        <v>70862</v>
      </c>
      <c r="C43595" t="s">
        <v>74162</v>
      </c>
      <c r="D43595">
        <f t="shared" ca="1" si="681"/>
        <v>0.12761165949053044</v>
      </c>
    </row>
    <row r="43596" spans="1:4">
      <c r="A43596" s="1" t="s">
        <v>56520</v>
      </c>
      <c r="B43596" t="s">
        <v>70862</v>
      </c>
      <c r="C43596" t="s">
        <v>74162</v>
      </c>
      <c r="D43596">
        <f t="shared" ca="1" si="681"/>
        <v>0.6866340297819109</v>
      </c>
    </row>
    <row r="43597" spans="1:4">
      <c r="A43597" s="1" t="s">
        <v>43437</v>
      </c>
      <c r="B43597" t="s">
        <v>70862</v>
      </c>
      <c r="C43597" t="s">
        <v>74162</v>
      </c>
      <c r="D43597">
        <f t="shared" ca="1" si="681"/>
        <v>0.52291012547981952</v>
      </c>
    </row>
    <row r="43598" spans="1:4">
      <c r="A43598" s="1" t="s">
        <v>73662</v>
      </c>
      <c r="B43598" t="s">
        <v>70862</v>
      </c>
      <c r="C43598" t="s">
        <v>74162</v>
      </c>
      <c r="D43598">
        <f t="shared" ca="1" si="681"/>
        <v>0.89291694003413069</v>
      </c>
    </row>
    <row r="43599" spans="1:4">
      <c r="A43599" s="1" t="s">
        <v>51466</v>
      </c>
      <c r="B43599" t="s">
        <v>70862</v>
      </c>
      <c r="C43599" t="s">
        <v>74162</v>
      </c>
      <c r="D43599">
        <f t="shared" ca="1" si="681"/>
        <v>0.27240161208029667</v>
      </c>
    </row>
    <row r="43600" spans="1:4">
      <c r="A43600" s="1" t="s">
        <v>41227</v>
      </c>
      <c r="B43600" t="s">
        <v>70862</v>
      </c>
      <c r="C43600" t="s">
        <v>74162</v>
      </c>
      <c r="D43600">
        <f t="shared" ca="1" si="681"/>
        <v>8.9083124870540487E-2</v>
      </c>
    </row>
    <row r="43601" spans="1:4">
      <c r="A43601" s="1" t="s">
        <v>66712</v>
      </c>
      <c r="B43601" t="s">
        <v>70862</v>
      </c>
      <c r="C43601" t="s">
        <v>74162</v>
      </c>
      <c r="D43601">
        <f t="shared" ca="1" si="681"/>
        <v>0.11883762303079726</v>
      </c>
    </row>
    <row r="43602" spans="1:4">
      <c r="A43602" s="1" t="s">
        <v>48594</v>
      </c>
      <c r="B43602" t="s">
        <v>70862</v>
      </c>
      <c r="C43602" t="s">
        <v>74162</v>
      </c>
      <c r="D43602">
        <f t="shared" ca="1" si="681"/>
        <v>0.98592225864824246</v>
      </c>
    </row>
    <row r="43603" spans="1:4">
      <c r="A43603" s="1" t="s">
        <v>8956</v>
      </c>
      <c r="B43603" t="s">
        <v>70862</v>
      </c>
      <c r="C43603" t="s">
        <v>74162</v>
      </c>
      <c r="D43603">
        <f t="shared" ca="1" si="681"/>
        <v>0.763389730462806</v>
      </c>
    </row>
    <row r="43604" spans="1:4">
      <c r="A43604" s="1" t="s">
        <v>52470</v>
      </c>
      <c r="B43604" t="s">
        <v>70862</v>
      </c>
      <c r="C43604" t="s">
        <v>74162</v>
      </c>
      <c r="D43604">
        <f t="shared" ca="1" si="681"/>
        <v>0.75475487397993823</v>
      </c>
    </row>
    <row r="43605" spans="1:4">
      <c r="A43605" s="1" t="s">
        <v>41513</v>
      </c>
      <c r="B43605" t="s">
        <v>70862</v>
      </c>
      <c r="C43605" t="s">
        <v>74162</v>
      </c>
      <c r="D43605">
        <f t="shared" ca="1" si="681"/>
        <v>0.15182971575645943</v>
      </c>
    </row>
    <row r="43606" spans="1:4">
      <c r="A43606" s="1" t="s">
        <v>27390</v>
      </c>
      <c r="B43606" t="s">
        <v>70862</v>
      </c>
      <c r="C43606" t="s">
        <v>74162</v>
      </c>
      <c r="D43606">
        <f t="shared" ca="1" si="681"/>
        <v>0.36949466959189325</v>
      </c>
    </row>
    <row r="43607" spans="1:4">
      <c r="A43607" s="1" t="s">
        <v>40273</v>
      </c>
      <c r="B43607" t="s">
        <v>70862</v>
      </c>
      <c r="C43607" t="s">
        <v>74162</v>
      </c>
      <c r="D43607">
        <f t="shared" ca="1" si="681"/>
        <v>9.5036545837740016E-3</v>
      </c>
    </row>
    <row r="43608" spans="1:4">
      <c r="A43608" s="1" t="s">
        <v>15624</v>
      </c>
      <c r="B43608" t="s">
        <v>70862</v>
      </c>
      <c r="C43608" t="s">
        <v>74162</v>
      </c>
      <c r="D43608">
        <f t="shared" ca="1" si="681"/>
        <v>0.46487133611948772</v>
      </c>
    </row>
    <row r="43609" spans="1:4">
      <c r="A43609" s="1" t="s">
        <v>6114</v>
      </c>
      <c r="B43609" t="s">
        <v>70862</v>
      </c>
      <c r="C43609" t="s">
        <v>74162</v>
      </c>
      <c r="D43609">
        <f t="shared" ca="1" si="681"/>
        <v>0.7896300244112533</v>
      </c>
    </row>
    <row r="43610" spans="1:4">
      <c r="A43610" s="1" t="s">
        <v>60162</v>
      </c>
      <c r="B43610" t="s">
        <v>70862</v>
      </c>
      <c r="C43610" t="s">
        <v>74162</v>
      </c>
      <c r="D43610">
        <f t="shared" ca="1" si="681"/>
        <v>0.35444972464321101</v>
      </c>
    </row>
    <row r="43611" spans="1:4">
      <c r="A43611" s="1" t="s">
        <v>34904</v>
      </c>
      <c r="B43611" t="s">
        <v>70862</v>
      </c>
      <c r="C43611" t="s">
        <v>74162</v>
      </c>
      <c r="D43611">
        <f t="shared" ca="1" si="681"/>
        <v>0.29915210306070794</v>
      </c>
    </row>
    <row r="43612" spans="1:4">
      <c r="A43612" s="1" t="s">
        <v>6755</v>
      </c>
      <c r="B43612" t="s">
        <v>70862</v>
      </c>
      <c r="C43612" t="s">
        <v>74162</v>
      </c>
      <c r="D43612">
        <f t="shared" ca="1" si="681"/>
        <v>0.43324853133345564</v>
      </c>
    </row>
    <row r="43613" spans="1:4">
      <c r="A43613" s="1" t="s">
        <v>6014</v>
      </c>
      <c r="B43613" t="s">
        <v>70862</v>
      </c>
      <c r="C43613" t="s">
        <v>74162</v>
      </c>
      <c r="D43613">
        <f t="shared" ca="1" si="681"/>
        <v>6.7174643943617718E-2</v>
      </c>
    </row>
    <row r="43614" spans="1:4">
      <c r="A43614" s="1" t="s">
        <v>7483</v>
      </c>
      <c r="B43614" t="s">
        <v>70862</v>
      </c>
      <c r="C43614" t="s">
        <v>74162</v>
      </c>
      <c r="D43614">
        <f t="shared" ca="1" si="681"/>
        <v>0.47655485158459299</v>
      </c>
    </row>
    <row r="43615" spans="1:4">
      <c r="A43615" s="1" t="s">
        <v>20180</v>
      </c>
      <c r="B43615" t="s">
        <v>70862</v>
      </c>
      <c r="C43615" t="s">
        <v>74162</v>
      </c>
      <c r="D43615">
        <f t="shared" ca="1" si="681"/>
        <v>0.94644595061696657</v>
      </c>
    </row>
    <row r="43616" spans="1:4">
      <c r="A43616" s="1" t="s">
        <v>13610</v>
      </c>
      <c r="B43616" t="s">
        <v>70862</v>
      </c>
      <c r="C43616" t="s">
        <v>74162</v>
      </c>
      <c r="D43616">
        <f t="shared" ca="1" si="681"/>
        <v>0.38631195563811727</v>
      </c>
    </row>
    <row r="43617" spans="1:4">
      <c r="A43617" s="1" t="s">
        <v>59411</v>
      </c>
      <c r="B43617" t="s">
        <v>70862</v>
      </c>
      <c r="C43617" t="s">
        <v>74162</v>
      </c>
      <c r="D43617">
        <f t="shared" ca="1" si="681"/>
        <v>0.91435073464116867</v>
      </c>
    </row>
    <row r="43618" spans="1:4">
      <c r="A43618" s="1" t="s">
        <v>61048</v>
      </c>
      <c r="B43618" t="s">
        <v>70862</v>
      </c>
      <c r="C43618" t="s">
        <v>74162</v>
      </c>
      <c r="D43618">
        <f t="shared" ca="1" si="681"/>
        <v>0.41542970002014956</v>
      </c>
    </row>
    <row r="43619" spans="1:4">
      <c r="A43619" s="1" t="s">
        <v>4589</v>
      </c>
      <c r="B43619" t="s">
        <v>70862</v>
      </c>
      <c r="C43619" t="s">
        <v>74162</v>
      </c>
      <c r="D43619">
        <f t="shared" ca="1" si="681"/>
        <v>0.12080272209520815</v>
      </c>
    </row>
    <row r="43620" spans="1:4">
      <c r="A43620" s="1" t="s">
        <v>72209</v>
      </c>
      <c r="B43620" t="s">
        <v>70862</v>
      </c>
      <c r="C43620" t="s">
        <v>74162</v>
      </c>
      <c r="D43620">
        <f t="shared" ca="1" si="681"/>
        <v>0.27079893457855786</v>
      </c>
    </row>
    <row r="43621" spans="1:4">
      <c r="A43621" s="1" t="s">
        <v>52526</v>
      </c>
      <c r="B43621" t="s">
        <v>70862</v>
      </c>
      <c r="C43621" t="s">
        <v>74162</v>
      </c>
      <c r="D43621">
        <f t="shared" ca="1" si="681"/>
        <v>8.677518588942168E-3</v>
      </c>
    </row>
    <row r="43622" spans="1:4">
      <c r="A43622" s="1" t="s">
        <v>70118</v>
      </c>
      <c r="B43622" t="s">
        <v>70862</v>
      </c>
      <c r="C43622" t="s">
        <v>74162</v>
      </c>
      <c r="D43622">
        <f t="shared" ca="1" si="681"/>
        <v>0.64674159902484907</v>
      </c>
    </row>
    <row r="43623" spans="1:4">
      <c r="A43623" s="1" t="s">
        <v>28905</v>
      </c>
      <c r="B43623" t="s">
        <v>70862</v>
      </c>
      <c r="C43623" t="s">
        <v>74162</v>
      </c>
      <c r="D43623">
        <f t="shared" ca="1" si="681"/>
        <v>0.47842355048548246</v>
      </c>
    </row>
    <row r="43624" spans="1:4">
      <c r="A43624" s="1" t="s">
        <v>36238</v>
      </c>
      <c r="B43624" t="s">
        <v>70862</v>
      </c>
      <c r="C43624" t="s">
        <v>74162</v>
      </c>
      <c r="D43624">
        <f t="shared" ca="1" si="681"/>
        <v>0.54881755731081416</v>
      </c>
    </row>
    <row r="43625" spans="1:4">
      <c r="A43625" s="1" t="s">
        <v>37315</v>
      </c>
      <c r="B43625" t="s">
        <v>70862</v>
      </c>
      <c r="C43625" t="s">
        <v>74162</v>
      </c>
      <c r="D43625">
        <f t="shared" ca="1" si="681"/>
        <v>0.73819931457902799</v>
      </c>
    </row>
    <row r="43626" spans="1:4">
      <c r="A43626" s="1" t="s">
        <v>66336</v>
      </c>
      <c r="B43626" t="s">
        <v>70862</v>
      </c>
      <c r="C43626" t="s">
        <v>74162</v>
      </c>
      <c r="D43626">
        <f t="shared" ca="1" si="681"/>
        <v>0.11343923824147095</v>
      </c>
    </row>
    <row r="43627" spans="1:4">
      <c r="A43627" s="1" t="s">
        <v>29157</v>
      </c>
      <c r="B43627" t="s">
        <v>70862</v>
      </c>
      <c r="C43627" t="s">
        <v>74162</v>
      </c>
      <c r="D43627">
        <f t="shared" ca="1" si="681"/>
        <v>0.82444488650913217</v>
      </c>
    </row>
    <row r="43628" spans="1:4">
      <c r="A43628" s="1" t="s">
        <v>42323</v>
      </c>
      <c r="B43628" t="s">
        <v>70862</v>
      </c>
      <c r="C43628" t="s">
        <v>74162</v>
      </c>
      <c r="D43628">
        <f t="shared" ca="1" si="681"/>
        <v>0.23141928794149191</v>
      </c>
    </row>
    <row r="43629" spans="1:4">
      <c r="A43629" s="1" t="s">
        <v>27110</v>
      </c>
      <c r="B43629" t="s">
        <v>70862</v>
      </c>
      <c r="C43629" t="s">
        <v>74162</v>
      </c>
      <c r="D43629">
        <f t="shared" ca="1" si="681"/>
        <v>7.4340481193932439E-2</v>
      </c>
    </row>
    <row r="43630" spans="1:4">
      <c r="A43630" s="1" t="s">
        <v>57454</v>
      </c>
      <c r="B43630" t="s">
        <v>70862</v>
      </c>
      <c r="C43630" t="s">
        <v>74162</v>
      </c>
      <c r="D43630">
        <f t="shared" ca="1" si="681"/>
        <v>0.47898680548341932</v>
      </c>
    </row>
    <row r="43631" spans="1:4">
      <c r="A43631" s="1" t="s">
        <v>10570</v>
      </c>
      <c r="B43631" t="s">
        <v>70862</v>
      </c>
      <c r="C43631" t="s">
        <v>74162</v>
      </c>
      <c r="D43631">
        <f t="shared" ca="1" si="681"/>
        <v>0.90597133553760079</v>
      </c>
    </row>
    <row r="43632" spans="1:4">
      <c r="A43632" s="1" t="s">
        <v>43832</v>
      </c>
      <c r="B43632" t="s">
        <v>70862</v>
      </c>
      <c r="C43632" t="s">
        <v>74162</v>
      </c>
      <c r="D43632">
        <f t="shared" ca="1" si="681"/>
        <v>0.82176778703780062</v>
      </c>
    </row>
    <row r="43633" spans="1:4">
      <c r="A43633" s="1" t="s">
        <v>8472</v>
      </c>
      <c r="B43633" t="s">
        <v>70862</v>
      </c>
      <c r="C43633" t="s">
        <v>74162</v>
      </c>
      <c r="D43633">
        <f t="shared" ca="1" si="681"/>
        <v>0.79191069740798603</v>
      </c>
    </row>
    <row r="43634" spans="1:4">
      <c r="A43634" s="1" t="s">
        <v>11294</v>
      </c>
      <c r="B43634" t="s">
        <v>70862</v>
      </c>
      <c r="C43634" t="s">
        <v>74162</v>
      </c>
      <c r="D43634">
        <f t="shared" ca="1" si="681"/>
        <v>0.33782172784436937</v>
      </c>
    </row>
    <row r="43635" spans="1:4">
      <c r="A43635" s="1" t="s">
        <v>73532</v>
      </c>
      <c r="B43635" t="s">
        <v>70862</v>
      </c>
      <c r="C43635" t="s">
        <v>74162</v>
      </c>
      <c r="D43635">
        <f t="shared" ca="1" si="681"/>
        <v>0.6115025453498758</v>
      </c>
    </row>
    <row r="43636" spans="1:4">
      <c r="A43636" s="1" t="s">
        <v>43201</v>
      </c>
      <c r="B43636" t="s">
        <v>70862</v>
      </c>
      <c r="C43636" t="s">
        <v>74162</v>
      </c>
      <c r="D43636">
        <f t="shared" ca="1" si="681"/>
        <v>0.59493391674631102</v>
      </c>
    </row>
    <row r="43637" spans="1:4">
      <c r="A43637" s="1" t="s">
        <v>23308</v>
      </c>
      <c r="B43637" t="s">
        <v>70862</v>
      </c>
      <c r="C43637" t="s">
        <v>74162</v>
      </c>
      <c r="D43637">
        <f t="shared" ca="1" si="681"/>
        <v>0.34027401370374821</v>
      </c>
    </row>
    <row r="43638" spans="1:4">
      <c r="A43638" s="1" t="s">
        <v>20721</v>
      </c>
      <c r="B43638" t="s">
        <v>70862</v>
      </c>
      <c r="C43638" t="s">
        <v>74162</v>
      </c>
      <c r="D43638">
        <f t="shared" ca="1" si="681"/>
        <v>0.94980537100567364</v>
      </c>
    </row>
    <row r="43639" spans="1:4">
      <c r="A43639" s="1" t="s">
        <v>47568</v>
      </c>
      <c r="B43639" t="s">
        <v>70862</v>
      </c>
      <c r="C43639" t="s">
        <v>74162</v>
      </c>
      <c r="D43639">
        <f t="shared" ca="1" si="681"/>
        <v>0.59843830325789615</v>
      </c>
    </row>
    <row r="43640" spans="1:4">
      <c r="A43640" s="1" t="s">
        <v>20404</v>
      </c>
      <c r="B43640" t="s">
        <v>70862</v>
      </c>
      <c r="C43640" t="s">
        <v>74162</v>
      </c>
      <c r="D43640">
        <f t="shared" ca="1" si="681"/>
        <v>1.994206535766041E-2</v>
      </c>
    </row>
    <row r="43641" spans="1:4">
      <c r="A43641" s="1" t="s">
        <v>26725</v>
      </c>
      <c r="B43641" t="s">
        <v>70862</v>
      </c>
      <c r="C43641" t="s">
        <v>74162</v>
      </c>
      <c r="D43641">
        <f t="shared" ca="1" si="681"/>
        <v>0.16245676300174172</v>
      </c>
    </row>
    <row r="43642" spans="1:4">
      <c r="A43642" s="1" t="s">
        <v>58790</v>
      </c>
      <c r="B43642" t="s">
        <v>70862</v>
      </c>
      <c r="C43642" t="s">
        <v>74162</v>
      </c>
      <c r="D43642">
        <f t="shared" ca="1" si="681"/>
        <v>0.77965345883422621</v>
      </c>
    </row>
    <row r="43643" spans="1:4">
      <c r="A43643" s="1" t="s">
        <v>8034</v>
      </c>
      <c r="B43643" t="s">
        <v>70862</v>
      </c>
      <c r="C43643" t="s">
        <v>74162</v>
      </c>
      <c r="D43643">
        <f t="shared" ca="1" si="681"/>
        <v>0.86768907374193871</v>
      </c>
    </row>
    <row r="43644" spans="1:4">
      <c r="A43644" s="1" t="s">
        <v>68557</v>
      </c>
      <c r="B43644" t="s">
        <v>70862</v>
      </c>
      <c r="C43644" t="s">
        <v>74162</v>
      </c>
      <c r="D43644">
        <f t="shared" ca="1" si="681"/>
        <v>0.10225990547550612</v>
      </c>
    </row>
    <row r="43645" spans="1:4">
      <c r="A43645" s="1" t="s">
        <v>41627</v>
      </c>
      <c r="B43645" t="s">
        <v>70862</v>
      </c>
      <c r="C43645" t="s">
        <v>74162</v>
      </c>
      <c r="D43645">
        <f t="shared" ca="1" si="681"/>
        <v>0.37159332982959425</v>
      </c>
    </row>
    <row r="43646" spans="1:4">
      <c r="A43646" s="1" t="s">
        <v>35218</v>
      </c>
      <c r="B43646" t="s">
        <v>70862</v>
      </c>
      <c r="C43646" t="s">
        <v>74162</v>
      </c>
      <c r="D43646">
        <f t="shared" ca="1" si="681"/>
        <v>0.14279397424387641</v>
      </c>
    </row>
    <row r="43647" spans="1:4">
      <c r="A43647" s="1" t="s">
        <v>37639</v>
      </c>
      <c r="B43647" t="s">
        <v>70862</v>
      </c>
      <c r="C43647" t="s">
        <v>74162</v>
      </c>
      <c r="D43647">
        <f t="shared" ca="1" si="681"/>
        <v>0.64779824273835052</v>
      </c>
    </row>
    <row r="43648" spans="1:4">
      <c r="A43648" s="1" t="s">
        <v>69887</v>
      </c>
      <c r="B43648" t="s">
        <v>70862</v>
      </c>
      <c r="C43648" t="s">
        <v>74162</v>
      </c>
      <c r="D43648">
        <f t="shared" ca="1" si="681"/>
        <v>0.12377348486572082</v>
      </c>
    </row>
    <row r="43649" spans="1:4">
      <c r="A43649" s="1" t="s">
        <v>55011</v>
      </c>
      <c r="B43649" t="s">
        <v>70862</v>
      </c>
      <c r="C43649" t="s">
        <v>74162</v>
      </c>
      <c r="D43649">
        <f t="shared" ref="D43649:D43712" ca="1" si="682">RAND()</f>
        <v>0.5991578481130746</v>
      </c>
    </row>
    <row r="43650" spans="1:4">
      <c r="A43650" s="1" t="s">
        <v>11452</v>
      </c>
      <c r="B43650" t="s">
        <v>70862</v>
      </c>
      <c r="C43650" t="s">
        <v>74162</v>
      </c>
      <c r="D43650">
        <f t="shared" ca="1" si="682"/>
        <v>0.71997534695318322</v>
      </c>
    </row>
    <row r="43651" spans="1:4">
      <c r="A43651" s="1" t="s">
        <v>37549</v>
      </c>
      <c r="B43651" t="s">
        <v>70862</v>
      </c>
      <c r="C43651" t="s">
        <v>74162</v>
      </c>
      <c r="D43651">
        <f t="shared" ca="1" si="682"/>
        <v>0.38033431236253579</v>
      </c>
    </row>
    <row r="43652" spans="1:4">
      <c r="A43652" s="1" t="s">
        <v>53227</v>
      </c>
      <c r="B43652" t="s">
        <v>70862</v>
      </c>
      <c r="C43652" t="s">
        <v>74162</v>
      </c>
      <c r="D43652">
        <f t="shared" ca="1" si="682"/>
        <v>0.20939074209981212</v>
      </c>
    </row>
    <row r="43653" spans="1:4">
      <c r="A43653" s="1" t="s">
        <v>62404</v>
      </c>
      <c r="B43653" t="s">
        <v>70862</v>
      </c>
      <c r="C43653" t="s">
        <v>74162</v>
      </c>
      <c r="D43653">
        <f t="shared" ca="1" si="682"/>
        <v>4.0488704963448696E-2</v>
      </c>
    </row>
    <row r="43654" spans="1:4">
      <c r="A43654" s="1" t="s">
        <v>39890</v>
      </c>
      <c r="B43654" t="s">
        <v>70862</v>
      </c>
      <c r="C43654" t="s">
        <v>74162</v>
      </c>
      <c r="D43654">
        <f t="shared" ca="1" si="682"/>
        <v>0.6479890800057746</v>
      </c>
    </row>
    <row r="43655" spans="1:4">
      <c r="A43655" s="1" t="s">
        <v>24561</v>
      </c>
      <c r="B43655" t="s">
        <v>70862</v>
      </c>
      <c r="C43655" t="s">
        <v>74162</v>
      </c>
      <c r="D43655">
        <f t="shared" ca="1" si="682"/>
        <v>0.55036350475334572</v>
      </c>
    </row>
    <row r="43656" spans="1:4">
      <c r="A43656" s="1" t="s">
        <v>73119</v>
      </c>
      <c r="B43656" t="s">
        <v>70862</v>
      </c>
      <c r="C43656" t="s">
        <v>74162</v>
      </c>
      <c r="D43656">
        <f t="shared" ca="1" si="682"/>
        <v>2.7747872374027094E-2</v>
      </c>
    </row>
    <row r="43657" spans="1:4">
      <c r="A43657" s="1" t="s">
        <v>52889</v>
      </c>
      <c r="B43657" t="s">
        <v>70862</v>
      </c>
      <c r="C43657" t="s">
        <v>74162</v>
      </c>
      <c r="D43657">
        <f t="shared" ca="1" si="682"/>
        <v>0.7705561315966265</v>
      </c>
    </row>
    <row r="43658" spans="1:4">
      <c r="A43658" s="1" t="s">
        <v>52329</v>
      </c>
      <c r="B43658" t="s">
        <v>70862</v>
      </c>
      <c r="C43658" t="s">
        <v>74162</v>
      </c>
      <c r="D43658">
        <f t="shared" ca="1" si="682"/>
        <v>0.62734455612948603</v>
      </c>
    </row>
    <row r="43659" spans="1:4">
      <c r="A43659" s="1" t="s">
        <v>58873</v>
      </c>
      <c r="B43659" t="s">
        <v>70862</v>
      </c>
      <c r="C43659" t="s">
        <v>74162</v>
      </c>
      <c r="D43659">
        <f t="shared" ca="1" si="682"/>
        <v>0.54699632334445525</v>
      </c>
    </row>
    <row r="43660" spans="1:4">
      <c r="A43660" s="1" t="s">
        <v>51572</v>
      </c>
      <c r="B43660" t="s">
        <v>70862</v>
      </c>
      <c r="C43660" t="s">
        <v>74162</v>
      </c>
      <c r="D43660">
        <f t="shared" ca="1" si="682"/>
        <v>0.19421357701976005</v>
      </c>
    </row>
    <row r="43661" spans="1:4">
      <c r="A43661" s="1" t="s">
        <v>72195</v>
      </c>
      <c r="B43661" t="s">
        <v>70862</v>
      </c>
      <c r="C43661" t="s">
        <v>74162</v>
      </c>
      <c r="D43661">
        <f t="shared" ca="1" si="682"/>
        <v>0.53095565877762685</v>
      </c>
    </row>
    <row r="43662" spans="1:4">
      <c r="A43662" s="1" t="s">
        <v>3708</v>
      </c>
      <c r="B43662" t="s">
        <v>70862</v>
      </c>
      <c r="C43662" t="s">
        <v>74162</v>
      </c>
      <c r="D43662">
        <f t="shared" ca="1" si="682"/>
        <v>0.37799068165307725</v>
      </c>
    </row>
    <row r="43663" spans="1:4">
      <c r="A43663" s="1" t="s">
        <v>50017</v>
      </c>
      <c r="B43663" t="s">
        <v>70862</v>
      </c>
      <c r="C43663" t="s">
        <v>74162</v>
      </c>
      <c r="D43663">
        <f t="shared" ca="1" si="682"/>
        <v>0.80860375684839891</v>
      </c>
    </row>
    <row r="43664" spans="1:4">
      <c r="A43664" s="1" t="s">
        <v>54738</v>
      </c>
      <c r="B43664" t="s">
        <v>70862</v>
      </c>
      <c r="C43664" t="s">
        <v>74162</v>
      </c>
      <c r="D43664">
        <f t="shared" ca="1" si="682"/>
        <v>0.77512879313294225</v>
      </c>
    </row>
    <row r="43665" spans="1:4">
      <c r="A43665" s="1" t="s">
        <v>7356</v>
      </c>
      <c r="B43665" t="s">
        <v>70862</v>
      </c>
      <c r="C43665" t="s">
        <v>74162</v>
      </c>
      <c r="D43665">
        <f t="shared" ca="1" si="682"/>
        <v>0.70868203536231444</v>
      </c>
    </row>
    <row r="43666" spans="1:4">
      <c r="A43666" s="1" t="s">
        <v>31349</v>
      </c>
      <c r="B43666" t="s">
        <v>70862</v>
      </c>
      <c r="C43666" t="s">
        <v>74162</v>
      </c>
      <c r="D43666">
        <f t="shared" ca="1" si="682"/>
        <v>0.70640012476260294</v>
      </c>
    </row>
    <row r="43667" spans="1:4">
      <c r="A43667" s="1" t="s">
        <v>35371</v>
      </c>
      <c r="B43667" t="s">
        <v>70862</v>
      </c>
      <c r="C43667" t="s">
        <v>74162</v>
      </c>
      <c r="D43667">
        <f t="shared" ca="1" si="682"/>
        <v>0.65946503718581129</v>
      </c>
    </row>
    <row r="43668" spans="1:4">
      <c r="A43668" s="1" t="s">
        <v>73470</v>
      </c>
      <c r="B43668" t="s">
        <v>70862</v>
      </c>
      <c r="C43668" t="s">
        <v>74162</v>
      </c>
      <c r="D43668">
        <f t="shared" ca="1" si="682"/>
        <v>0.3248206666959923</v>
      </c>
    </row>
    <row r="43669" spans="1:4">
      <c r="A43669" s="1" t="s">
        <v>5719</v>
      </c>
      <c r="B43669" t="s">
        <v>70862</v>
      </c>
      <c r="C43669" t="s">
        <v>74162</v>
      </c>
      <c r="D43669">
        <f t="shared" ca="1" si="682"/>
        <v>6.754812024851653E-2</v>
      </c>
    </row>
    <row r="43670" spans="1:4">
      <c r="A43670" s="1" t="s">
        <v>37979</v>
      </c>
      <c r="B43670" t="s">
        <v>70862</v>
      </c>
      <c r="C43670" t="s">
        <v>74162</v>
      </c>
      <c r="D43670">
        <f t="shared" ca="1" si="682"/>
        <v>0.26242612066390192</v>
      </c>
    </row>
    <row r="43671" spans="1:4">
      <c r="A43671" s="1" t="s">
        <v>23473</v>
      </c>
      <c r="B43671" t="s">
        <v>70862</v>
      </c>
      <c r="C43671" t="s">
        <v>74162</v>
      </c>
      <c r="D43671">
        <f t="shared" ca="1" si="682"/>
        <v>0.660988459591342</v>
      </c>
    </row>
    <row r="43672" spans="1:4">
      <c r="A43672" s="1" t="s">
        <v>42423</v>
      </c>
      <c r="B43672" t="s">
        <v>70862</v>
      </c>
      <c r="C43672" t="s">
        <v>74162</v>
      </c>
      <c r="D43672">
        <f t="shared" ca="1" si="682"/>
        <v>0.20390327232338989</v>
      </c>
    </row>
    <row r="43673" spans="1:4">
      <c r="A43673" s="1" t="s">
        <v>61102</v>
      </c>
      <c r="B43673" t="s">
        <v>70862</v>
      </c>
      <c r="C43673" t="s">
        <v>74162</v>
      </c>
      <c r="D43673">
        <f t="shared" ca="1" si="682"/>
        <v>0.80030707909984489</v>
      </c>
    </row>
    <row r="43674" spans="1:4">
      <c r="A43674" s="1" t="s">
        <v>29974</v>
      </c>
      <c r="B43674" t="s">
        <v>70862</v>
      </c>
      <c r="C43674" t="s">
        <v>74162</v>
      </c>
      <c r="D43674">
        <f t="shared" ca="1" si="682"/>
        <v>0.12157928103721272</v>
      </c>
    </row>
    <row r="43675" spans="1:4">
      <c r="A43675" s="1" t="s">
        <v>18969</v>
      </c>
      <c r="B43675" t="s">
        <v>70862</v>
      </c>
      <c r="C43675" t="s">
        <v>74162</v>
      </c>
      <c r="D43675">
        <f t="shared" ca="1" si="682"/>
        <v>0.80911257737300635</v>
      </c>
    </row>
    <row r="43676" spans="1:4">
      <c r="A43676" s="1" t="s">
        <v>61634</v>
      </c>
      <c r="B43676" t="s">
        <v>70862</v>
      </c>
      <c r="C43676" t="s">
        <v>74162</v>
      </c>
      <c r="D43676">
        <f t="shared" ca="1" si="682"/>
        <v>0.56783943637814038</v>
      </c>
    </row>
    <row r="43677" spans="1:4">
      <c r="A43677" s="1" t="s">
        <v>69908</v>
      </c>
      <c r="B43677" t="s">
        <v>70862</v>
      </c>
      <c r="C43677" t="s">
        <v>74162</v>
      </c>
      <c r="D43677">
        <f t="shared" ca="1" si="682"/>
        <v>0.20973924145298728</v>
      </c>
    </row>
    <row r="43678" spans="1:4">
      <c r="A43678" s="1" t="s">
        <v>29703</v>
      </c>
      <c r="B43678" t="s">
        <v>70862</v>
      </c>
      <c r="C43678" t="s">
        <v>74162</v>
      </c>
      <c r="D43678">
        <f t="shared" ca="1" si="682"/>
        <v>0.50087875698054496</v>
      </c>
    </row>
    <row r="43679" spans="1:4">
      <c r="A43679" s="1" t="s">
        <v>3703</v>
      </c>
      <c r="B43679" t="s">
        <v>70862</v>
      </c>
      <c r="C43679" t="s">
        <v>74162</v>
      </c>
      <c r="D43679">
        <f t="shared" ca="1" si="682"/>
        <v>0.45661647538211303</v>
      </c>
    </row>
    <row r="43680" spans="1:4">
      <c r="A43680" s="1" t="s">
        <v>50857</v>
      </c>
      <c r="B43680" t="s">
        <v>70862</v>
      </c>
      <c r="C43680" t="s">
        <v>74162</v>
      </c>
      <c r="D43680">
        <f t="shared" ca="1" si="682"/>
        <v>0.85357730042142499</v>
      </c>
    </row>
    <row r="43681" spans="1:4">
      <c r="A43681" s="1" t="s">
        <v>42058</v>
      </c>
      <c r="B43681" t="s">
        <v>70862</v>
      </c>
      <c r="C43681" t="s">
        <v>74162</v>
      </c>
      <c r="D43681">
        <f t="shared" ca="1" si="682"/>
        <v>3.8113851622588513E-2</v>
      </c>
    </row>
    <row r="43682" spans="1:4">
      <c r="A43682" s="1" t="s">
        <v>72124</v>
      </c>
      <c r="B43682" t="s">
        <v>70862</v>
      </c>
      <c r="C43682" t="s">
        <v>74162</v>
      </c>
      <c r="D43682">
        <f t="shared" ca="1" si="682"/>
        <v>0.28358026291617699</v>
      </c>
    </row>
    <row r="43683" spans="1:4">
      <c r="A43683" s="1" t="s">
        <v>50845</v>
      </c>
      <c r="B43683" t="s">
        <v>70862</v>
      </c>
      <c r="C43683" t="s">
        <v>74162</v>
      </c>
      <c r="D43683">
        <f t="shared" ca="1" si="682"/>
        <v>0.60614359354339853</v>
      </c>
    </row>
    <row r="43684" spans="1:4">
      <c r="A43684" s="1" t="s">
        <v>70114</v>
      </c>
      <c r="B43684" t="s">
        <v>70862</v>
      </c>
      <c r="C43684" t="s">
        <v>74162</v>
      </c>
      <c r="D43684">
        <f t="shared" ca="1" si="682"/>
        <v>0.52085156812298672</v>
      </c>
    </row>
    <row r="43685" spans="1:4">
      <c r="A43685" s="1" t="s">
        <v>24761</v>
      </c>
      <c r="B43685" t="s">
        <v>70862</v>
      </c>
      <c r="C43685" t="s">
        <v>74162</v>
      </c>
      <c r="D43685">
        <f t="shared" ca="1" si="682"/>
        <v>2.8998214197606953E-2</v>
      </c>
    </row>
    <row r="43686" spans="1:4">
      <c r="A43686" s="1" t="s">
        <v>3879</v>
      </c>
      <c r="B43686" t="s">
        <v>70862</v>
      </c>
      <c r="C43686" t="s">
        <v>74162</v>
      </c>
      <c r="D43686">
        <f t="shared" ca="1" si="682"/>
        <v>0.66459156535422925</v>
      </c>
    </row>
    <row r="43687" spans="1:4">
      <c r="A43687" s="1" t="s">
        <v>24549</v>
      </c>
      <c r="B43687" t="s">
        <v>70862</v>
      </c>
      <c r="C43687" t="s">
        <v>74162</v>
      </c>
      <c r="D43687">
        <f t="shared" ca="1" si="682"/>
        <v>0.15277589564956429</v>
      </c>
    </row>
    <row r="43688" spans="1:4">
      <c r="A43688" s="1" t="s">
        <v>4441</v>
      </c>
      <c r="B43688" t="s">
        <v>70862</v>
      </c>
      <c r="C43688" t="s">
        <v>74162</v>
      </c>
      <c r="D43688">
        <f t="shared" ca="1" si="682"/>
        <v>0.39956444695242344</v>
      </c>
    </row>
    <row r="43689" spans="1:4">
      <c r="A43689" s="1" t="s">
        <v>52121</v>
      </c>
      <c r="B43689" t="s">
        <v>70862</v>
      </c>
      <c r="C43689" t="s">
        <v>74162</v>
      </c>
      <c r="D43689">
        <f t="shared" ca="1" si="682"/>
        <v>0.64034978492747419</v>
      </c>
    </row>
    <row r="43690" spans="1:4">
      <c r="A43690" s="1" t="s">
        <v>73461</v>
      </c>
      <c r="B43690" t="s">
        <v>70862</v>
      </c>
      <c r="C43690" t="s">
        <v>74162</v>
      </c>
      <c r="D43690">
        <f t="shared" ca="1" si="682"/>
        <v>0.56901113936593395</v>
      </c>
    </row>
    <row r="43691" spans="1:4">
      <c r="A43691" s="1" t="s">
        <v>28301</v>
      </c>
      <c r="B43691" t="s">
        <v>70862</v>
      </c>
      <c r="C43691" t="s">
        <v>74162</v>
      </c>
      <c r="D43691">
        <f t="shared" ca="1" si="682"/>
        <v>0.22059921088080781</v>
      </c>
    </row>
    <row r="43692" spans="1:4">
      <c r="A43692" s="1" t="s">
        <v>38787</v>
      </c>
      <c r="B43692" t="s">
        <v>70862</v>
      </c>
      <c r="C43692" t="s">
        <v>74162</v>
      </c>
      <c r="D43692">
        <f t="shared" ca="1" si="682"/>
        <v>0.18857161134468492</v>
      </c>
    </row>
    <row r="43693" spans="1:4">
      <c r="A43693" s="1" t="s">
        <v>42415</v>
      </c>
      <c r="B43693" t="s">
        <v>70862</v>
      </c>
      <c r="C43693" t="s">
        <v>74162</v>
      </c>
      <c r="D43693">
        <f t="shared" ca="1" si="682"/>
        <v>8.3248621791087052E-2</v>
      </c>
    </row>
    <row r="43694" spans="1:4">
      <c r="A43694" s="1" t="s">
        <v>58525</v>
      </c>
      <c r="B43694" t="s">
        <v>70862</v>
      </c>
      <c r="C43694" t="s">
        <v>74162</v>
      </c>
      <c r="D43694">
        <f t="shared" ca="1" si="682"/>
        <v>0.17284302041871347</v>
      </c>
    </row>
    <row r="43695" spans="1:4">
      <c r="A43695" s="1" t="s">
        <v>13941</v>
      </c>
      <c r="B43695" t="s">
        <v>70862</v>
      </c>
      <c r="C43695" t="s">
        <v>74162</v>
      </c>
      <c r="D43695">
        <f t="shared" ca="1" si="682"/>
        <v>4.5649309186921561E-2</v>
      </c>
    </row>
    <row r="43696" spans="1:4">
      <c r="A43696" s="1" t="s">
        <v>615</v>
      </c>
      <c r="B43696" t="s">
        <v>70862</v>
      </c>
      <c r="C43696" t="s">
        <v>74162</v>
      </c>
      <c r="D43696">
        <f t="shared" ca="1" si="682"/>
        <v>8.1139129809515764E-2</v>
      </c>
    </row>
    <row r="43697" spans="1:4">
      <c r="A43697" s="1" t="s">
        <v>62230</v>
      </c>
      <c r="B43697" t="s">
        <v>70862</v>
      </c>
      <c r="C43697" t="s">
        <v>74162</v>
      </c>
      <c r="D43697">
        <f t="shared" ca="1" si="682"/>
        <v>4.1523289799960561E-2</v>
      </c>
    </row>
    <row r="43698" spans="1:4">
      <c r="A43698" s="1" t="s">
        <v>5794</v>
      </c>
      <c r="B43698" t="s">
        <v>70862</v>
      </c>
      <c r="C43698" t="s">
        <v>74162</v>
      </c>
      <c r="D43698">
        <f t="shared" ca="1" si="682"/>
        <v>0.77245254665498919</v>
      </c>
    </row>
    <row r="43699" spans="1:4">
      <c r="A43699" s="1" t="s">
        <v>46341</v>
      </c>
      <c r="B43699" t="s">
        <v>70862</v>
      </c>
      <c r="C43699" t="s">
        <v>74162</v>
      </c>
      <c r="D43699">
        <f t="shared" ca="1" si="682"/>
        <v>0.58235047574762988</v>
      </c>
    </row>
    <row r="43700" spans="1:4">
      <c r="A43700" s="1" t="s">
        <v>60539</v>
      </c>
      <c r="B43700" t="s">
        <v>70862</v>
      </c>
      <c r="C43700" t="s">
        <v>74162</v>
      </c>
      <c r="D43700">
        <f t="shared" ca="1" si="682"/>
        <v>0.88974916663792547</v>
      </c>
    </row>
    <row r="43701" spans="1:4">
      <c r="A43701" s="1" t="s">
        <v>27646</v>
      </c>
      <c r="B43701" t="s">
        <v>70862</v>
      </c>
      <c r="C43701" t="s">
        <v>74162</v>
      </c>
      <c r="D43701">
        <f t="shared" ca="1" si="682"/>
        <v>0.40872179776487638</v>
      </c>
    </row>
    <row r="43702" spans="1:4">
      <c r="A43702" s="1" t="s">
        <v>23045</v>
      </c>
      <c r="B43702" t="s">
        <v>70862</v>
      </c>
      <c r="C43702" t="s">
        <v>74162</v>
      </c>
      <c r="D43702">
        <f t="shared" ca="1" si="682"/>
        <v>0.38446586268061311</v>
      </c>
    </row>
    <row r="43703" spans="1:4">
      <c r="A43703" s="1" t="s">
        <v>65195</v>
      </c>
      <c r="B43703" t="s">
        <v>70862</v>
      </c>
      <c r="C43703" t="s">
        <v>74162</v>
      </c>
      <c r="D43703">
        <f t="shared" ca="1" si="682"/>
        <v>0.34995515068322969</v>
      </c>
    </row>
    <row r="43704" spans="1:4">
      <c r="A43704" s="1" t="s">
        <v>63371</v>
      </c>
      <c r="B43704" t="s">
        <v>70862</v>
      </c>
      <c r="C43704" t="s">
        <v>74162</v>
      </c>
      <c r="D43704">
        <f t="shared" ca="1" si="682"/>
        <v>0.77807639340872004</v>
      </c>
    </row>
    <row r="43705" spans="1:4">
      <c r="A43705" s="1" t="s">
        <v>47681</v>
      </c>
      <c r="B43705" t="s">
        <v>70862</v>
      </c>
      <c r="C43705" t="s">
        <v>74162</v>
      </c>
      <c r="D43705">
        <f t="shared" ca="1" si="682"/>
        <v>0.96366339657434275</v>
      </c>
    </row>
    <row r="43706" spans="1:4">
      <c r="A43706" s="1" t="s">
        <v>18460</v>
      </c>
      <c r="B43706" t="s">
        <v>70862</v>
      </c>
      <c r="C43706" t="s">
        <v>74162</v>
      </c>
      <c r="D43706">
        <f t="shared" ca="1" si="682"/>
        <v>0.8187666974965111</v>
      </c>
    </row>
    <row r="43707" spans="1:4">
      <c r="A43707" s="1" t="s">
        <v>22175</v>
      </c>
      <c r="B43707" t="s">
        <v>70862</v>
      </c>
      <c r="C43707" t="s">
        <v>74162</v>
      </c>
      <c r="D43707">
        <f t="shared" ca="1" si="682"/>
        <v>0.65594273217264276</v>
      </c>
    </row>
    <row r="43708" spans="1:4">
      <c r="A43708" s="1" t="s">
        <v>29704</v>
      </c>
      <c r="B43708" t="s">
        <v>70862</v>
      </c>
      <c r="C43708" t="s">
        <v>74162</v>
      </c>
      <c r="D43708">
        <f t="shared" ca="1" si="682"/>
        <v>0.57154491171105959</v>
      </c>
    </row>
    <row r="43709" spans="1:4">
      <c r="A43709" s="1" t="s">
        <v>67590</v>
      </c>
      <c r="B43709" t="s">
        <v>70862</v>
      </c>
      <c r="C43709" t="s">
        <v>74162</v>
      </c>
      <c r="D43709">
        <f t="shared" ca="1" si="682"/>
        <v>0.82331585439161925</v>
      </c>
    </row>
    <row r="43710" spans="1:4">
      <c r="A43710" s="1" t="s">
        <v>47643</v>
      </c>
      <c r="B43710" t="s">
        <v>70862</v>
      </c>
      <c r="C43710" t="s">
        <v>74162</v>
      </c>
      <c r="D43710">
        <f t="shared" ca="1" si="682"/>
        <v>0.92031849147571776</v>
      </c>
    </row>
    <row r="43711" spans="1:4">
      <c r="A43711" s="1" t="s">
        <v>34179</v>
      </c>
      <c r="B43711" t="s">
        <v>70862</v>
      </c>
      <c r="C43711" t="s">
        <v>74162</v>
      </c>
      <c r="D43711">
        <f t="shared" ca="1" si="682"/>
        <v>0.69201692753767119</v>
      </c>
    </row>
    <row r="43712" spans="1:4">
      <c r="A43712" s="1" t="s">
        <v>58848</v>
      </c>
      <c r="B43712" t="s">
        <v>70862</v>
      </c>
      <c r="C43712" t="s">
        <v>74162</v>
      </c>
      <c r="D43712">
        <f t="shared" ca="1" si="682"/>
        <v>6.4901691670343098E-2</v>
      </c>
    </row>
    <row r="43713" spans="1:4">
      <c r="A43713" s="1" t="s">
        <v>7873</v>
      </c>
      <c r="B43713" t="s">
        <v>70862</v>
      </c>
      <c r="C43713" t="s">
        <v>74162</v>
      </c>
      <c r="D43713">
        <f t="shared" ref="D43713:D43776" ca="1" si="683">RAND()</f>
        <v>0.7102081413805742</v>
      </c>
    </row>
    <row r="43714" spans="1:4">
      <c r="A43714" s="1" t="s">
        <v>27593</v>
      </c>
      <c r="B43714" t="s">
        <v>70862</v>
      </c>
      <c r="C43714" t="s">
        <v>74162</v>
      </c>
      <c r="D43714">
        <f t="shared" ca="1" si="683"/>
        <v>0.55465427147269009</v>
      </c>
    </row>
    <row r="43715" spans="1:4">
      <c r="A43715" s="1" t="s">
        <v>52592</v>
      </c>
      <c r="B43715" t="s">
        <v>70862</v>
      </c>
      <c r="C43715" t="s">
        <v>74162</v>
      </c>
      <c r="D43715">
        <f t="shared" ca="1" si="683"/>
        <v>0.54109010283685299</v>
      </c>
    </row>
    <row r="43716" spans="1:4">
      <c r="A43716" s="1" t="s">
        <v>53026</v>
      </c>
      <c r="B43716" t="s">
        <v>70862</v>
      </c>
      <c r="C43716" t="s">
        <v>74162</v>
      </c>
      <c r="D43716">
        <f t="shared" ca="1" si="683"/>
        <v>0.77921920225099051</v>
      </c>
    </row>
    <row r="43717" spans="1:4">
      <c r="A43717" s="1" t="s">
        <v>42088</v>
      </c>
      <c r="B43717" t="s">
        <v>70862</v>
      </c>
      <c r="C43717" t="s">
        <v>74162</v>
      </c>
      <c r="D43717">
        <f t="shared" ca="1" si="683"/>
        <v>0.61508088940303307</v>
      </c>
    </row>
    <row r="43718" spans="1:4">
      <c r="A43718" s="1" t="s">
        <v>55072</v>
      </c>
      <c r="B43718" t="s">
        <v>70862</v>
      </c>
      <c r="C43718" t="s">
        <v>74162</v>
      </c>
      <c r="D43718">
        <f t="shared" ca="1" si="683"/>
        <v>0.16816347265983556</v>
      </c>
    </row>
    <row r="43719" spans="1:4">
      <c r="A43719" s="1" t="s">
        <v>5477</v>
      </c>
      <c r="B43719" t="s">
        <v>70862</v>
      </c>
      <c r="C43719" t="s">
        <v>74162</v>
      </c>
      <c r="D43719">
        <f t="shared" ca="1" si="683"/>
        <v>0.31480687343867386</v>
      </c>
    </row>
    <row r="43720" spans="1:4">
      <c r="A43720" s="1" t="s">
        <v>30254</v>
      </c>
      <c r="B43720" t="s">
        <v>70862</v>
      </c>
      <c r="C43720" t="s">
        <v>74162</v>
      </c>
      <c r="D43720">
        <f t="shared" ca="1" si="683"/>
        <v>5.3196620725336596E-2</v>
      </c>
    </row>
    <row r="43721" spans="1:4">
      <c r="A43721" s="1" t="s">
        <v>4999</v>
      </c>
      <c r="B43721" t="s">
        <v>70862</v>
      </c>
      <c r="C43721" t="s">
        <v>74162</v>
      </c>
      <c r="D43721">
        <f t="shared" ca="1" si="683"/>
        <v>0.16449882827421125</v>
      </c>
    </row>
    <row r="43722" spans="1:4">
      <c r="A43722" s="1" t="s">
        <v>46951</v>
      </c>
      <c r="B43722" t="s">
        <v>70862</v>
      </c>
      <c r="C43722" t="s">
        <v>74162</v>
      </c>
      <c r="D43722">
        <f t="shared" ca="1" si="683"/>
        <v>0.78862220190267918</v>
      </c>
    </row>
    <row r="43723" spans="1:4">
      <c r="A43723" s="1" t="s">
        <v>15554</v>
      </c>
      <c r="B43723" t="s">
        <v>70862</v>
      </c>
      <c r="C43723" t="s">
        <v>74162</v>
      </c>
      <c r="D43723">
        <f t="shared" ca="1" si="683"/>
        <v>0.81635904740889476</v>
      </c>
    </row>
    <row r="43724" spans="1:4">
      <c r="A43724" s="1" t="s">
        <v>64784</v>
      </c>
      <c r="B43724" t="s">
        <v>70862</v>
      </c>
      <c r="C43724" t="s">
        <v>74162</v>
      </c>
      <c r="D43724">
        <f t="shared" ca="1" si="683"/>
        <v>0.10321936680643673</v>
      </c>
    </row>
    <row r="43725" spans="1:4">
      <c r="A43725" s="1" t="s">
        <v>54886</v>
      </c>
      <c r="B43725" t="s">
        <v>70862</v>
      </c>
      <c r="C43725" t="s">
        <v>74162</v>
      </c>
      <c r="D43725">
        <f t="shared" ca="1" si="683"/>
        <v>0.77045987029662399</v>
      </c>
    </row>
    <row r="43726" spans="1:4">
      <c r="A43726" s="1" t="s">
        <v>25493</v>
      </c>
      <c r="B43726" t="s">
        <v>70862</v>
      </c>
      <c r="C43726" t="s">
        <v>74162</v>
      </c>
      <c r="D43726">
        <f t="shared" ca="1" si="683"/>
        <v>0.75575401460245217</v>
      </c>
    </row>
    <row r="43727" spans="1:4">
      <c r="A43727" s="1" t="s">
        <v>12099</v>
      </c>
      <c r="B43727" t="s">
        <v>70862</v>
      </c>
      <c r="C43727" t="s">
        <v>74162</v>
      </c>
      <c r="D43727">
        <f t="shared" ca="1" si="683"/>
        <v>0.23071887954157111</v>
      </c>
    </row>
    <row r="43728" spans="1:4">
      <c r="A43728" s="1" t="s">
        <v>54196</v>
      </c>
      <c r="B43728" t="s">
        <v>70862</v>
      </c>
      <c r="C43728" t="s">
        <v>74162</v>
      </c>
      <c r="D43728">
        <f t="shared" ca="1" si="683"/>
        <v>0.6435175813318984</v>
      </c>
    </row>
    <row r="43729" spans="1:4">
      <c r="A43729" s="1" t="s">
        <v>70619</v>
      </c>
      <c r="B43729" t="s">
        <v>70862</v>
      </c>
      <c r="C43729" t="s">
        <v>74162</v>
      </c>
      <c r="D43729">
        <f t="shared" ca="1" si="683"/>
        <v>0.96348387575150729</v>
      </c>
    </row>
    <row r="43730" spans="1:4">
      <c r="A43730" s="1" t="s">
        <v>10690</v>
      </c>
      <c r="B43730" t="s">
        <v>70862</v>
      </c>
      <c r="C43730" t="s">
        <v>74162</v>
      </c>
      <c r="D43730">
        <f t="shared" ca="1" si="683"/>
        <v>0.53662507731328546</v>
      </c>
    </row>
    <row r="43731" spans="1:4">
      <c r="A43731" s="1" t="s">
        <v>73148</v>
      </c>
      <c r="B43731" t="s">
        <v>70862</v>
      </c>
      <c r="C43731" t="s">
        <v>74162</v>
      </c>
      <c r="D43731">
        <f t="shared" ca="1" si="683"/>
        <v>0.89229328407892938</v>
      </c>
    </row>
    <row r="43732" spans="1:4">
      <c r="A43732" s="1" t="s">
        <v>11718</v>
      </c>
      <c r="B43732" t="s">
        <v>70862</v>
      </c>
      <c r="C43732" t="s">
        <v>74162</v>
      </c>
      <c r="D43732">
        <f t="shared" ca="1" si="683"/>
        <v>0.7304866061960702</v>
      </c>
    </row>
    <row r="43733" spans="1:4">
      <c r="A43733" s="1" t="s">
        <v>25216</v>
      </c>
      <c r="B43733" t="s">
        <v>70862</v>
      </c>
      <c r="C43733" t="s">
        <v>74162</v>
      </c>
      <c r="D43733">
        <f t="shared" ca="1" si="683"/>
        <v>0.66100576613760409</v>
      </c>
    </row>
    <row r="43734" spans="1:4">
      <c r="A43734" s="1" t="s">
        <v>61206</v>
      </c>
      <c r="B43734" t="s">
        <v>70862</v>
      </c>
      <c r="C43734" t="s">
        <v>74162</v>
      </c>
      <c r="D43734">
        <f t="shared" ca="1" si="683"/>
        <v>0.52863760622948042</v>
      </c>
    </row>
    <row r="43735" spans="1:4">
      <c r="A43735" s="1" t="s">
        <v>53341</v>
      </c>
      <c r="B43735" t="s">
        <v>70862</v>
      </c>
      <c r="C43735" t="s">
        <v>74162</v>
      </c>
      <c r="D43735">
        <f t="shared" ca="1" si="683"/>
        <v>0.31388266931002096</v>
      </c>
    </row>
    <row r="43736" spans="1:4">
      <c r="A43736" s="1" t="s">
        <v>58098</v>
      </c>
      <c r="B43736" t="s">
        <v>70862</v>
      </c>
      <c r="C43736" t="s">
        <v>74162</v>
      </c>
      <c r="D43736">
        <f t="shared" ca="1" si="683"/>
        <v>0.33400791668963259</v>
      </c>
    </row>
    <row r="43737" spans="1:4">
      <c r="A43737" s="1" t="s">
        <v>38422</v>
      </c>
      <c r="B43737" t="s">
        <v>70862</v>
      </c>
      <c r="C43737" t="s">
        <v>74162</v>
      </c>
      <c r="D43737">
        <f t="shared" ca="1" si="683"/>
        <v>0.46614880933778657</v>
      </c>
    </row>
    <row r="43738" spans="1:4">
      <c r="A43738" s="1" t="s">
        <v>42133</v>
      </c>
      <c r="B43738" t="s">
        <v>70862</v>
      </c>
      <c r="C43738" t="s">
        <v>74162</v>
      </c>
      <c r="D43738">
        <f t="shared" ca="1" si="683"/>
        <v>0.67812165474846053</v>
      </c>
    </row>
    <row r="43739" spans="1:4">
      <c r="A43739" s="1" t="s">
        <v>51742</v>
      </c>
      <c r="B43739" t="s">
        <v>70862</v>
      </c>
      <c r="C43739" t="s">
        <v>74162</v>
      </c>
      <c r="D43739">
        <f t="shared" ca="1" si="683"/>
        <v>0.7765293792447111</v>
      </c>
    </row>
    <row r="43740" spans="1:4">
      <c r="A43740" s="1" t="s">
        <v>49737</v>
      </c>
      <c r="B43740" t="s">
        <v>70862</v>
      </c>
      <c r="C43740" t="s">
        <v>74162</v>
      </c>
      <c r="D43740">
        <f t="shared" ca="1" si="683"/>
        <v>9.3912550797068506E-2</v>
      </c>
    </row>
    <row r="43741" spans="1:4">
      <c r="A43741" s="1" t="s">
        <v>40848</v>
      </c>
      <c r="B43741" t="s">
        <v>70862</v>
      </c>
      <c r="C43741" t="s">
        <v>74162</v>
      </c>
      <c r="D43741">
        <f t="shared" ca="1" si="683"/>
        <v>0.68753803312136852</v>
      </c>
    </row>
    <row r="43742" spans="1:4">
      <c r="A43742" s="1" t="s">
        <v>21273</v>
      </c>
      <c r="B43742" t="s">
        <v>70862</v>
      </c>
      <c r="C43742" t="s">
        <v>74162</v>
      </c>
      <c r="D43742">
        <f t="shared" ca="1" si="683"/>
        <v>0.33361663335179004</v>
      </c>
    </row>
    <row r="43743" spans="1:4">
      <c r="A43743" s="1" t="s">
        <v>4958</v>
      </c>
      <c r="B43743" t="s">
        <v>70862</v>
      </c>
      <c r="C43743" t="s">
        <v>74162</v>
      </c>
      <c r="D43743">
        <f t="shared" ca="1" si="683"/>
        <v>6.1295579729166993E-2</v>
      </c>
    </row>
    <row r="43744" spans="1:4">
      <c r="A43744" s="1" t="s">
        <v>57551</v>
      </c>
      <c r="B43744" t="s">
        <v>70862</v>
      </c>
      <c r="C43744" t="s">
        <v>74162</v>
      </c>
      <c r="D43744">
        <f t="shared" ca="1" si="683"/>
        <v>1.0437428088791223E-2</v>
      </c>
    </row>
    <row r="43745" spans="1:4">
      <c r="A43745" s="1" t="s">
        <v>10030</v>
      </c>
      <c r="B43745" t="s">
        <v>70862</v>
      </c>
      <c r="C43745" t="s">
        <v>74162</v>
      </c>
      <c r="D43745">
        <f t="shared" ca="1" si="683"/>
        <v>0.38342355038792797</v>
      </c>
    </row>
    <row r="43746" spans="1:4">
      <c r="A43746" s="1" t="s">
        <v>5514</v>
      </c>
      <c r="B43746" t="s">
        <v>70862</v>
      </c>
      <c r="C43746" t="s">
        <v>74162</v>
      </c>
      <c r="D43746">
        <f t="shared" ca="1" si="683"/>
        <v>7.4618043466813222E-2</v>
      </c>
    </row>
    <row r="43747" spans="1:4">
      <c r="A43747" s="1" t="s">
        <v>68118</v>
      </c>
      <c r="B43747" t="s">
        <v>70862</v>
      </c>
      <c r="C43747" t="s">
        <v>74162</v>
      </c>
      <c r="D43747">
        <f t="shared" ca="1" si="683"/>
        <v>0.93344067682472176</v>
      </c>
    </row>
    <row r="43748" spans="1:4">
      <c r="A43748" s="1" t="s">
        <v>58586</v>
      </c>
      <c r="B43748" t="s">
        <v>70862</v>
      </c>
      <c r="C43748" t="s">
        <v>74162</v>
      </c>
      <c r="D43748">
        <f t="shared" ca="1" si="683"/>
        <v>0.12323848718859232</v>
      </c>
    </row>
    <row r="43749" spans="1:4">
      <c r="A43749" s="1" t="s">
        <v>57095</v>
      </c>
      <c r="B43749" t="s">
        <v>70862</v>
      </c>
      <c r="C43749" t="s">
        <v>74162</v>
      </c>
      <c r="D43749">
        <f t="shared" ca="1" si="683"/>
        <v>9.0886838822986427E-2</v>
      </c>
    </row>
    <row r="43750" spans="1:4">
      <c r="A43750" s="1" t="s">
        <v>11645</v>
      </c>
      <c r="B43750" t="s">
        <v>70862</v>
      </c>
      <c r="C43750" t="s">
        <v>74162</v>
      </c>
      <c r="D43750">
        <f t="shared" ca="1" si="683"/>
        <v>0.46360124654992874</v>
      </c>
    </row>
    <row r="43751" spans="1:4">
      <c r="A43751" s="1" t="s">
        <v>69945</v>
      </c>
      <c r="B43751" t="s">
        <v>70862</v>
      </c>
      <c r="C43751" t="s">
        <v>74162</v>
      </c>
      <c r="D43751">
        <f t="shared" ca="1" si="683"/>
        <v>0.67933022907714213</v>
      </c>
    </row>
    <row r="43752" spans="1:4">
      <c r="A43752" s="1" t="s">
        <v>34176</v>
      </c>
      <c r="B43752" t="s">
        <v>70862</v>
      </c>
      <c r="C43752" t="s">
        <v>74162</v>
      </c>
      <c r="D43752">
        <f t="shared" ca="1" si="683"/>
        <v>0.35666424508000683</v>
      </c>
    </row>
    <row r="43753" spans="1:4">
      <c r="A43753" s="1" t="s">
        <v>34960</v>
      </c>
      <c r="B43753" t="s">
        <v>70862</v>
      </c>
      <c r="C43753" t="s">
        <v>74162</v>
      </c>
      <c r="D43753">
        <f t="shared" ca="1" si="683"/>
        <v>9.4941851869595473E-3</v>
      </c>
    </row>
    <row r="43754" spans="1:4">
      <c r="A43754" s="1" t="s">
        <v>48087</v>
      </c>
      <c r="B43754" t="s">
        <v>70862</v>
      </c>
      <c r="C43754" t="s">
        <v>74162</v>
      </c>
      <c r="D43754">
        <f t="shared" ca="1" si="683"/>
        <v>0.52439737762615601</v>
      </c>
    </row>
    <row r="43755" spans="1:4">
      <c r="A43755" s="1" t="s">
        <v>68362</v>
      </c>
      <c r="B43755" t="s">
        <v>70862</v>
      </c>
      <c r="C43755" t="s">
        <v>74162</v>
      </c>
      <c r="D43755">
        <f t="shared" ca="1" si="683"/>
        <v>0.55445531645145929</v>
      </c>
    </row>
    <row r="43756" spans="1:4">
      <c r="A43756" s="1" t="s">
        <v>17086</v>
      </c>
      <c r="B43756" t="s">
        <v>70862</v>
      </c>
      <c r="C43756" t="s">
        <v>74162</v>
      </c>
      <c r="D43756">
        <f t="shared" ca="1" si="683"/>
        <v>0.44658084121614017</v>
      </c>
    </row>
    <row r="43757" spans="1:4">
      <c r="A43757" s="1" t="s">
        <v>48449</v>
      </c>
      <c r="B43757" t="s">
        <v>70862</v>
      </c>
      <c r="C43757" t="s">
        <v>74162</v>
      </c>
      <c r="D43757">
        <f t="shared" ca="1" si="683"/>
        <v>0.26277591048053384</v>
      </c>
    </row>
    <row r="43758" spans="1:4">
      <c r="A43758" s="1" t="s">
        <v>73513</v>
      </c>
      <c r="B43758" t="s">
        <v>70862</v>
      </c>
      <c r="C43758" t="s">
        <v>74162</v>
      </c>
      <c r="D43758">
        <f t="shared" ca="1" si="683"/>
        <v>0.13475991118533781</v>
      </c>
    </row>
    <row r="43759" spans="1:4">
      <c r="A43759" s="1" t="s">
        <v>64286</v>
      </c>
      <c r="B43759" t="s">
        <v>70862</v>
      </c>
      <c r="C43759" t="s">
        <v>74162</v>
      </c>
      <c r="D43759">
        <f t="shared" ca="1" si="683"/>
        <v>5.9858760289462354E-2</v>
      </c>
    </row>
    <row r="43760" spans="1:4">
      <c r="A43760" s="1" t="s">
        <v>38383</v>
      </c>
      <c r="B43760" t="s">
        <v>70862</v>
      </c>
      <c r="C43760" t="s">
        <v>74162</v>
      </c>
      <c r="D43760">
        <f t="shared" ca="1" si="683"/>
        <v>0.13622034911525394</v>
      </c>
    </row>
    <row r="43761" spans="1:4">
      <c r="A43761" s="1" t="s">
        <v>38951</v>
      </c>
      <c r="B43761" t="s">
        <v>70862</v>
      </c>
      <c r="C43761" t="s">
        <v>74162</v>
      </c>
      <c r="D43761">
        <f t="shared" ca="1" si="683"/>
        <v>0.55414314774199491</v>
      </c>
    </row>
    <row r="43762" spans="1:4">
      <c r="A43762" s="1" t="s">
        <v>61978</v>
      </c>
      <c r="B43762" t="s">
        <v>70862</v>
      </c>
      <c r="C43762" t="s">
        <v>74162</v>
      </c>
      <c r="D43762">
        <f t="shared" ca="1" si="683"/>
        <v>0.33171566862975965</v>
      </c>
    </row>
    <row r="43763" spans="1:4">
      <c r="A43763" s="1" t="s">
        <v>54505</v>
      </c>
      <c r="B43763" t="s">
        <v>70862</v>
      </c>
      <c r="C43763" t="s">
        <v>74162</v>
      </c>
      <c r="D43763">
        <f t="shared" ca="1" si="683"/>
        <v>0.73559149270896895</v>
      </c>
    </row>
    <row r="43764" spans="1:4">
      <c r="A43764" s="1" t="s">
        <v>43216</v>
      </c>
      <c r="B43764" t="s">
        <v>70862</v>
      </c>
      <c r="C43764" t="s">
        <v>74162</v>
      </c>
      <c r="D43764">
        <f t="shared" ca="1" si="683"/>
        <v>8.9196603601445323E-2</v>
      </c>
    </row>
    <row r="43765" spans="1:4">
      <c r="A43765" s="1" t="s">
        <v>49118</v>
      </c>
      <c r="B43765" t="s">
        <v>70862</v>
      </c>
      <c r="C43765" t="s">
        <v>74162</v>
      </c>
      <c r="D43765">
        <f t="shared" ca="1" si="683"/>
        <v>0.91976442233432576</v>
      </c>
    </row>
    <row r="43766" spans="1:4">
      <c r="A43766" s="1" t="s">
        <v>24996</v>
      </c>
      <c r="B43766" t="s">
        <v>70862</v>
      </c>
      <c r="C43766" t="s">
        <v>74162</v>
      </c>
      <c r="D43766">
        <f t="shared" ca="1" si="683"/>
        <v>1.5670562451769232E-2</v>
      </c>
    </row>
    <row r="43767" spans="1:4">
      <c r="A43767" s="1" t="s">
        <v>29705</v>
      </c>
      <c r="B43767" t="s">
        <v>70862</v>
      </c>
      <c r="C43767" t="s">
        <v>74162</v>
      </c>
      <c r="D43767">
        <f t="shared" ca="1" si="683"/>
        <v>0.15100496171913136</v>
      </c>
    </row>
    <row r="43768" spans="1:4">
      <c r="A43768" s="1" t="s">
        <v>18506</v>
      </c>
      <c r="B43768" t="s">
        <v>70862</v>
      </c>
      <c r="C43768" t="s">
        <v>74162</v>
      </c>
      <c r="D43768">
        <f t="shared" ca="1" si="683"/>
        <v>0.19626266294689054</v>
      </c>
    </row>
    <row r="43769" spans="1:4">
      <c r="A43769" s="1" t="s">
        <v>13678</v>
      </c>
      <c r="B43769" t="s">
        <v>70862</v>
      </c>
      <c r="C43769" t="s">
        <v>74162</v>
      </c>
      <c r="D43769">
        <f t="shared" ca="1" si="683"/>
        <v>0.68718017313133117</v>
      </c>
    </row>
    <row r="43770" spans="1:4">
      <c r="A43770" s="1" t="s">
        <v>52860</v>
      </c>
      <c r="B43770" t="s">
        <v>70862</v>
      </c>
      <c r="C43770" t="s">
        <v>74162</v>
      </c>
      <c r="D43770">
        <f t="shared" ca="1" si="683"/>
        <v>0.79589947464700916</v>
      </c>
    </row>
    <row r="43771" spans="1:4">
      <c r="A43771" s="1" t="s">
        <v>17625</v>
      </c>
      <c r="B43771" t="s">
        <v>70862</v>
      </c>
      <c r="C43771" t="s">
        <v>74162</v>
      </c>
      <c r="D43771">
        <f t="shared" ca="1" si="683"/>
        <v>0.85367643071672872</v>
      </c>
    </row>
    <row r="43772" spans="1:4">
      <c r="A43772" s="1" t="s">
        <v>56609</v>
      </c>
      <c r="B43772" t="s">
        <v>70862</v>
      </c>
      <c r="C43772" t="s">
        <v>74162</v>
      </c>
      <c r="D43772">
        <f t="shared" ca="1" si="683"/>
        <v>0.81261364405967162</v>
      </c>
    </row>
    <row r="43773" spans="1:4">
      <c r="A43773" s="1" t="s">
        <v>62328</v>
      </c>
      <c r="B43773" t="s">
        <v>70862</v>
      </c>
      <c r="C43773" t="s">
        <v>74162</v>
      </c>
      <c r="D43773">
        <f t="shared" ca="1" si="683"/>
        <v>0.16082936772326362</v>
      </c>
    </row>
    <row r="43774" spans="1:4">
      <c r="A43774" s="1" t="s">
        <v>29128</v>
      </c>
      <c r="B43774" t="s">
        <v>70862</v>
      </c>
      <c r="C43774" t="s">
        <v>74162</v>
      </c>
      <c r="D43774">
        <f t="shared" ca="1" si="683"/>
        <v>0.81668104788969775</v>
      </c>
    </row>
    <row r="43775" spans="1:4">
      <c r="A43775" s="1" t="s">
        <v>54543</v>
      </c>
      <c r="B43775" t="s">
        <v>70862</v>
      </c>
      <c r="C43775" t="s">
        <v>74162</v>
      </c>
      <c r="D43775">
        <f t="shared" ca="1" si="683"/>
        <v>0.75704699983888601</v>
      </c>
    </row>
    <row r="43776" spans="1:4">
      <c r="A43776" s="1" t="s">
        <v>72827</v>
      </c>
      <c r="B43776" t="s">
        <v>70862</v>
      </c>
      <c r="C43776" t="s">
        <v>74162</v>
      </c>
      <c r="D43776">
        <f t="shared" ca="1" si="683"/>
        <v>0.89461876995243639</v>
      </c>
    </row>
    <row r="43777" spans="1:4">
      <c r="A43777" s="1" t="s">
        <v>59660</v>
      </c>
      <c r="B43777" t="s">
        <v>70862</v>
      </c>
      <c r="C43777" t="s">
        <v>74162</v>
      </c>
      <c r="D43777">
        <f t="shared" ref="D43777:D43840" ca="1" si="684">RAND()</f>
        <v>0.60441795286452671</v>
      </c>
    </row>
    <row r="43778" spans="1:4">
      <c r="A43778" s="1" t="s">
        <v>47580</v>
      </c>
      <c r="B43778" t="s">
        <v>70862</v>
      </c>
      <c r="C43778" t="s">
        <v>74162</v>
      </c>
      <c r="D43778">
        <f t="shared" ca="1" si="684"/>
        <v>0.15567356380483643</v>
      </c>
    </row>
    <row r="43779" spans="1:4">
      <c r="A43779" s="1" t="s">
        <v>29722</v>
      </c>
      <c r="B43779" t="s">
        <v>70862</v>
      </c>
      <c r="C43779" t="s">
        <v>74162</v>
      </c>
      <c r="D43779">
        <f t="shared" ca="1" si="684"/>
        <v>0.73416346831513579</v>
      </c>
    </row>
    <row r="43780" spans="1:4">
      <c r="A43780" s="1" t="s">
        <v>44082</v>
      </c>
      <c r="B43780" t="s">
        <v>70862</v>
      </c>
      <c r="C43780" t="s">
        <v>74162</v>
      </c>
      <c r="D43780">
        <f t="shared" ca="1" si="684"/>
        <v>0.96554680506133639</v>
      </c>
    </row>
    <row r="43781" spans="1:4">
      <c r="A43781" s="1" t="s">
        <v>3716</v>
      </c>
      <c r="B43781" t="s">
        <v>70862</v>
      </c>
      <c r="C43781" t="s">
        <v>74162</v>
      </c>
      <c r="D43781">
        <f t="shared" ca="1" si="684"/>
        <v>0.36737159404892361</v>
      </c>
    </row>
    <row r="43782" spans="1:4">
      <c r="A43782" s="1" t="s">
        <v>13474</v>
      </c>
      <c r="B43782" t="s">
        <v>70862</v>
      </c>
      <c r="C43782" t="s">
        <v>74162</v>
      </c>
      <c r="D43782">
        <f t="shared" ca="1" si="684"/>
        <v>0.32204794620618027</v>
      </c>
    </row>
    <row r="43783" spans="1:4">
      <c r="A43783" s="1" t="s">
        <v>34672</v>
      </c>
      <c r="B43783" t="s">
        <v>70862</v>
      </c>
      <c r="C43783" t="s">
        <v>74162</v>
      </c>
      <c r="D43783">
        <f t="shared" ca="1" si="684"/>
        <v>0.40951779331251636</v>
      </c>
    </row>
    <row r="43784" spans="1:4">
      <c r="A43784" s="1" t="s">
        <v>45746</v>
      </c>
      <c r="B43784" t="s">
        <v>70862</v>
      </c>
      <c r="C43784" t="s">
        <v>74162</v>
      </c>
      <c r="D43784">
        <f t="shared" ca="1" si="684"/>
        <v>0.52860351619890433</v>
      </c>
    </row>
    <row r="43785" spans="1:4">
      <c r="A43785" s="1" t="s">
        <v>19203</v>
      </c>
      <c r="B43785" t="s">
        <v>70862</v>
      </c>
      <c r="C43785" t="s">
        <v>74162</v>
      </c>
      <c r="D43785">
        <f t="shared" ca="1" si="684"/>
        <v>0.21194622364418614</v>
      </c>
    </row>
    <row r="43786" spans="1:4">
      <c r="A43786" s="1" t="s">
        <v>48792</v>
      </c>
      <c r="B43786" t="s">
        <v>70862</v>
      </c>
      <c r="C43786" t="s">
        <v>74162</v>
      </c>
      <c r="D43786">
        <f t="shared" ca="1" si="684"/>
        <v>0.79102718243080239</v>
      </c>
    </row>
    <row r="43787" spans="1:4">
      <c r="A43787" s="1" t="s">
        <v>66316</v>
      </c>
      <c r="B43787" t="s">
        <v>70862</v>
      </c>
      <c r="C43787" t="s">
        <v>74162</v>
      </c>
      <c r="D43787">
        <f t="shared" ca="1" si="684"/>
        <v>0.73269389893460146</v>
      </c>
    </row>
    <row r="43788" spans="1:4">
      <c r="A43788" s="1" t="s">
        <v>7040</v>
      </c>
      <c r="B43788" t="s">
        <v>70862</v>
      </c>
      <c r="C43788" t="s">
        <v>74162</v>
      </c>
      <c r="D43788">
        <f t="shared" ca="1" si="684"/>
        <v>0.46764005263920394</v>
      </c>
    </row>
    <row r="43789" spans="1:4">
      <c r="A43789" s="1" t="s">
        <v>25071</v>
      </c>
      <c r="B43789" t="s">
        <v>70862</v>
      </c>
      <c r="C43789" t="s">
        <v>74162</v>
      </c>
      <c r="D43789">
        <f t="shared" ca="1" si="684"/>
        <v>0.33376654003832507</v>
      </c>
    </row>
    <row r="43790" spans="1:4">
      <c r="A43790" s="1" t="s">
        <v>33450</v>
      </c>
      <c r="B43790" t="s">
        <v>70862</v>
      </c>
      <c r="C43790" t="s">
        <v>74162</v>
      </c>
      <c r="D43790">
        <f t="shared" ca="1" si="684"/>
        <v>0.35638598098643182</v>
      </c>
    </row>
    <row r="43791" spans="1:4">
      <c r="A43791" s="1" t="s">
        <v>43373</v>
      </c>
      <c r="B43791" t="s">
        <v>70862</v>
      </c>
      <c r="C43791" t="s">
        <v>74162</v>
      </c>
      <c r="D43791">
        <f t="shared" ca="1" si="684"/>
        <v>0.99388977902273601</v>
      </c>
    </row>
    <row r="43792" spans="1:4">
      <c r="A43792" s="1" t="s">
        <v>11582</v>
      </c>
      <c r="B43792" t="s">
        <v>70862</v>
      </c>
      <c r="C43792" t="s">
        <v>74162</v>
      </c>
      <c r="D43792">
        <f t="shared" ca="1" si="684"/>
        <v>0.69738580549580509</v>
      </c>
    </row>
    <row r="43793" spans="1:4">
      <c r="A43793" s="1" t="s">
        <v>56372</v>
      </c>
      <c r="B43793" t="s">
        <v>70862</v>
      </c>
      <c r="C43793" t="s">
        <v>74162</v>
      </c>
      <c r="D43793">
        <f t="shared" ca="1" si="684"/>
        <v>0.15763379082938311</v>
      </c>
    </row>
    <row r="43794" spans="1:4">
      <c r="A43794" s="1" t="s">
        <v>40309</v>
      </c>
      <c r="B43794" t="s">
        <v>70862</v>
      </c>
      <c r="C43794" t="s">
        <v>74162</v>
      </c>
      <c r="D43794">
        <f t="shared" ca="1" si="684"/>
        <v>0.98959742827680974</v>
      </c>
    </row>
    <row r="43795" spans="1:4">
      <c r="A43795" s="1" t="s">
        <v>63176</v>
      </c>
      <c r="B43795" t="s">
        <v>70862</v>
      </c>
      <c r="C43795" t="s">
        <v>74162</v>
      </c>
      <c r="D43795">
        <f t="shared" ca="1" si="684"/>
        <v>0.30580511112014452</v>
      </c>
    </row>
    <row r="43796" spans="1:4">
      <c r="A43796" s="1" t="s">
        <v>43395</v>
      </c>
      <c r="B43796" t="s">
        <v>70862</v>
      </c>
      <c r="C43796" t="s">
        <v>74162</v>
      </c>
      <c r="D43796">
        <f t="shared" ca="1" si="684"/>
        <v>0.95067545526278208</v>
      </c>
    </row>
    <row r="43797" spans="1:4">
      <c r="A43797" s="1" t="s">
        <v>33258</v>
      </c>
      <c r="B43797" t="s">
        <v>70862</v>
      </c>
      <c r="C43797" t="s">
        <v>74162</v>
      </c>
      <c r="D43797">
        <f t="shared" ca="1" si="684"/>
        <v>0.74902436822535057</v>
      </c>
    </row>
    <row r="43798" spans="1:4">
      <c r="A43798" s="1" t="s">
        <v>64006</v>
      </c>
      <c r="B43798" t="s">
        <v>70862</v>
      </c>
      <c r="C43798" t="s">
        <v>74162</v>
      </c>
      <c r="D43798">
        <f t="shared" ca="1" si="684"/>
        <v>0.5119921763515306</v>
      </c>
    </row>
    <row r="43799" spans="1:4">
      <c r="A43799" s="1" t="s">
        <v>21483</v>
      </c>
      <c r="B43799" t="s">
        <v>70862</v>
      </c>
      <c r="C43799" t="s">
        <v>74162</v>
      </c>
      <c r="D43799">
        <f t="shared" ca="1" si="684"/>
        <v>0.49489149465865079</v>
      </c>
    </row>
    <row r="43800" spans="1:4">
      <c r="A43800" s="1" t="s">
        <v>48572</v>
      </c>
      <c r="B43800" t="s">
        <v>70862</v>
      </c>
      <c r="C43800" t="s">
        <v>74162</v>
      </c>
      <c r="D43800">
        <f t="shared" ca="1" si="684"/>
        <v>0.89739434900987758</v>
      </c>
    </row>
    <row r="43801" spans="1:4">
      <c r="A43801" s="1" t="s">
        <v>65220</v>
      </c>
      <c r="B43801" t="s">
        <v>70862</v>
      </c>
      <c r="C43801" t="s">
        <v>74162</v>
      </c>
      <c r="D43801">
        <f t="shared" ca="1" si="684"/>
        <v>0.87854210492308471</v>
      </c>
    </row>
    <row r="43802" spans="1:4">
      <c r="A43802" s="1" t="s">
        <v>66682</v>
      </c>
      <c r="B43802" t="s">
        <v>70862</v>
      </c>
      <c r="C43802" t="s">
        <v>74162</v>
      </c>
      <c r="D43802">
        <f t="shared" ca="1" si="684"/>
        <v>0.7141176281793814</v>
      </c>
    </row>
    <row r="43803" spans="1:4">
      <c r="A43803" s="1" t="s">
        <v>51017</v>
      </c>
      <c r="B43803" t="s">
        <v>70862</v>
      </c>
      <c r="C43803" t="s">
        <v>74162</v>
      </c>
      <c r="D43803">
        <f t="shared" ca="1" si="684"/>
        <v>0.22971501871710975</v>
      </c>
    </row>
    <row r="43804" spans="1:4">
      <c r="A43804" s="1" t="s">
        <v>62464</v>
      </c>
      <c r="B43804" t="s">
        <v>70862</v>
      </c>
      <c r="C43804" t="s">
        <v>74162</v>
      </c>
      <c r="D43804">
        <f t="shared" ca="1" si="684"/>
        <v>0.42456892739669361</v>
      </c>
    </row>
    <row r="43805" spans="1:4">
      <c r="A43805" s="1" t="s">
        <v>58807</v>
      </c>
      <c r="B43805" t="s">
        <v>70862</v>
      </c>
      <c r="C43805" t="s">
        <v>74162</v>
      </c>
      <c r="D43805">
        <f t="shared" ca="1" si="684"/>
        <v>0.40901047357604825</v>
      </c>
    </row>
    <row r="43806" spans="1:4">
      <c r="A43806" s="1" t="s">
        <v>50651</v>
      </c>
      <c r="B43806" t="s">
        <v>70862</v>
      </c>
      <c r="C43806" t="s">
        <v>74162</v>
      </c>
      <c r="D43806">
        <f t="shared" ca="1" si="684"/>
        <v>0.27997684397644207</v>
      </c>
    </row>
    <row r="43807" spans="1:4">
      <c r="A43807" s="1" t="s">
        <v>3928</v>
      </c>
      <c r="B43807" t="s">
        <v>70862</v>
      </c>
      <c r="C43807" t="s">
        <v>74162</v>
      </c>
      <c r="D43807">
        <f t="shared" ca="1" si="684"/>
        <v>0.36086407121554132</v>
      </c>
    </row>
    <row r="43808" spans="1:4">
      <c r="A43808" s="1" t="s">
        <v>60295</v>
      </c>
      <c r="B43808" t="s">
        <v>70862</v>
      </c>
      <c r="C43808" t="s">
        <v>74162</v>
      </c>
      <c r="D43808">
        <f t="shared" ca="1" si="684"/>
        <v>0.27445396932365562</v>
      </c>
    </row>
    <row r="43809" spans="1:4">
      <c r="A43809" s="1" t="s">
        <v>68715</v>
      </c>
      <c r="B43809" t="s">
        <v>70862</v>
      </c>
      <c r="C43809" t="s">
        <v>74162</v>
      </c>
      <c r="D43809">
        <f t="shared" ca="1" si="684"/>
        <v>0.30741908235907534</v>
      </c>
    </row>
    <row r="43810" spans="1:4">
      <c r="A43810" s="1" t="s">
        <v>12104</v>
      </c>
      <c r="B43810" t="s">
        <v>70862</v>
      </c>
      <c r="C43810" t="s">
        <v>74162</v>
      </c>
      <c r="D43810">
        <f t="shared" ca="1" si="684"/>
        <v>0.87853627596583617</v>
      </c>
    </row>
    <row r="43811" spans="1:4">
      <c r="A43811" s="1" t="s">
        <v>11000</v>
      </c>
      <c r="B43811" t="s">
        <v>70862</v>
      </c>
      <c r="C43811" t="s">
        <v>74162</v>
      </c>
      <c r="D43811">
        <f t="shared" ca="1" si="684"/>
        <v>0.20356545698344675</v>
      </c>
    </row>
    <row r="43812" spans="1:4">
      <c r="A43812" s="1" t="s">
        <v>23284</v>
      </c>
      <c r="B43812" t="s">
        <v>70862</v>
      </c>
      <c r="C43812" t="s">
        <v>74162</v>
      </c>
      <c r="D43812">
        <f t="shared" ca="1" si="684"/>
        <v>0.76860360251144644</v>
      </c>
    </row>
    <row r="43813" spans="1:4">
      <c r="A43813" s="1" t="s">
        <v>59433</v>
      </c>
      <c r="B43813" t="s">
        <v>70862</v>
      </c>
      <c r="C43813" t="s">
        <v>74162</v>
      </c>
      <c r="D43813">
        <f t="shared" ca="1" si="684"/>
        <v>0.60640567894660347</v>
      </c>
    </row>
    <row r="43814" spans="1:4">
      <c r="A43814" s="1" t="s">
        <v>40184</v>
      </c>
      <c r="B43814" t="s">
        <v>70862</v>
      </c>
      <c r="C43814" t="s">
        <v>74162</v>
      </c>
      <c r="D43814">
        <f t="shared" ca="1" si="684"/>
        <v>0.94734902426793699</v>
      </c>
    </row>
    <row r="43815" spans="1:4">
      <c r="A43815" s="1" t="s">
        <v>1119</v>
      </c>
      <c r="B43815" t="s">
        <v>70862</v>
      </c>
      <c r="C43815" t="s">
        <v>74162</v>
      </c>
      <c r="D43815">
        <f t="shared" ca="1" si="684"/>
        <v>0.93901298334919148</v>
      </c>
    </row>
    <row r="43816" spans="1:4">
      <c r="A43816" s="1" t="s">
        <v>68623</v>
      </c>
      <c r="B43816" t="s">
        <v>70862</v>
      </c>
      <c r="C43816" t="s">
        <v>74162</v>
      </c>
      <c r="D43816">
        <f t="shared" ca="1" si="684"/>
        <v>0.76868716555200767</v>
      </c>
    </row>
    <row r="43817" spans="1:4">
      <c r="A43817" s="1" t="s">
        <v>14204</v>
      </c>
      <c r="B43817" t="s">
        <v>70862</v>
      </c>
      <c r="C43817" t="s">
        <v>74162</v>
      </c>
      <c r="D43817">
        <f t="shared" ca="1" si="684"/>
        <v>0.63255612601889299</v>
      </c>
    </row>
    <row r="43818" spans="1:4">
      <c r="A43818" s="1" t="s">
        <v>41441</v>
      </c>
      <c r="B43818" t="s">
        <v>70862</v>
      </c>
      <c r="C43818" t="s">
        <v>74162</v>
      </c>
      <c r="D43818">
        <f t="shared" ca="1" si="684"/>
        <v>0.35090718039235902</v>
      </c>
    </row>
    <row r="43819" spans="1:4">
      <c r="A43819" s="1" t="s">
        <v>5757</v>
      </c>
      <c r="B43819" t="s">
        <v>70862</v>
      </c>
      <c r="C43819" t="s">
        <v>74162</v>
      </c>
      <c r="D43819">
        <f t="shared" ca="1" si="684"/>
        <v>4.7033712731016086E-3</v>
      </c>
    </row>
    <row r="43820" spans="1:4">
      <c r="A43820" s="1" t="s">
        <v>67938</v>
      </c>
      <c r="B43820" t="s">
        <v>70862</v>
      </c>
      <c r="C43820" t="s">
        <v>74162</v>
      </c>
      <c r="D43820">
        <f t="shared" ca="1" si="684"/>
        <v>0.66518036959964211</v>
      </c>
    </row>
    <row r="43821" spans="1:4">
      <c r="A43821" s="1" t="s">
        <v>57369</v>
      </c>
      <c r="B43821" t="s">
        <v>70862</v>
      </c>
      <c r="C43821" t="s">
        <v>74162</v>
      </c>
      <c r="D43821">
        <f t="shared" ca="1" si="684"/>
        <v>0.20711729005325663</v>
      </c>
    </row>
    <row r="43822" spans="1:4">
      <c r="A43822" s="1" t="s">
        <v>44360</v>
      </c>
      <c r="B43822" t="s">
        <v>70862</v>
      </c>
      <c r="C43822" t="s">
        <v>74162</v>
      </c>
      <c r="D43822">
        <f t="shared" ca="1" si="684"/>
        <v>0.45873323661737841</v>
      </c>
    </row>
    <row r="43823" spans="1:4">
      <c r="A43823" s="1" t="s">
        <v>7310</v>
      </c>
      <c r="B43823" t="s">
        <v>70862</v>
      </c>
      <c r="C43823" t="s">
        <v>74162</v>
      </c>
      <c r="D43823">
        <f t="shared" ca="1" si="684"/>
        <v>0.14730701083559228</v>
      </c>
    </row>
    <row r="43824" spans="1:4">
      <c r="A43824" s="1" t="s">
        <v>4633</v>
      </c>
      <c r="B43824" t="s">
        <v>70862</v>
      </c>
      <c r="C43824" t="s">
        <v>74162</v>
      </c>
      <c r="D43824">
        <f t="shared" ca="1" si="684"/>
        <v>0.14432471680532721</v>
      </c>
    </row>
    <row r="43825" spans="1:4">
      <c r="A43825" s="1" t="s">
        <v>59926</v>
      </c>
      <c r="B43825" t="s">
        <v>70862</v>
      </c>
      <c r="C43825" t="s">
        <v>74162</v>
      </c>
      <c r="D43825">
        <f t="shared" ca="1" si="684"/>
        <v>0.94087186010761126</v>
      </c>
    </row>
    <row r="43826" spans="1:4">
      <c r="A43826" s="1" t="s">
        <v>26452</v>
      </c>
      <c r="B43826" t="s">
        <v>70862</v>
      </c>
      <c r="C43826" t="s">
        <v>74162</v>
      </c>
      <c r="D43826">
        <f t="shared" ca="1" si="684"/>
        <v>3.1354613399186881E-2</v>
      </c>
    </row>
    <row r="43827" spans="1:4">
      <c r="A43827" s="1" t="s">
        <v>66400</v>
      </c>
      <c r="B43827" t="s">
        <v>70862</v>
      </c>
      <c r="C43827" t="s">
        <v>74162</v>
      </c>
      <c r="D43827">
        <f t="shared" ca="1" si="684"/>
        <v>0.44242172973425253</v>
      </c>
    </row>
    <row r="43828" spans="1:4">
      <c r="A43828" s="1" t="s">
        <v>5588</v>
      </c>
      <c r="B43828" t="s">
        <v>70862</v>
      </c>
      <c r="C43828" t="s">
        <v>74162</v>
      </c>
      <c r="D43828">
        <f t="shared" ca="1" si="684"/>
        <v>0.83310575407357867</v>
      </c>
    </row>
    <row r="43829" spans="1:4">
      <c r="A43829" s="1" t="s">
        <v>69599</v>
      </c>
      <c r="B43829" t="s">
        <v>70862</v>
      </c>
      <c r="C43829" t="s">
        <v>74162</v>
      </c>
      <c r="D43829">
        <f t="shared" ca="1" si="684"/>
        <v>0.41123680617751301</v>
      </c>
    </row>
    <row r="43830" spans="1:4">
      <c r="A43830" s="1" t="s">
        <v>3528</v>
      </c>
      <c r="B43830" t="s">
        <v>70862</v>
      </c>
      <c r="C43830" t="s">
        <v>74162</v>
      </c>
      <c r="D43830">
        <f t="shared" ca="1" si="684"/>
        <v>0.22644165468000055</v>
      </c>
    </row>
    <row r="43831" spans="1:4">
      <c r="A43831" s="1" t="s">
        <v>59234</v>
      </c>
      <c r="B43831" t="s">
        <v>70862</v>
      </c>
      <c r="C43831" t="s">
        <v>74162</v>
      </c>
      <c r="D43831">
        <f t="shared" ca="1" si="684"/>
        <v>0.81052186881403043</v>
      </c>
    </row>
    <row r="43832" spans="1:4">
      <c r="A43832" s="1" t="s">
        <v>22075</v>
      </c>
      <c r="B43832" t="s">
        <v>70862</v>
      </c>
      <c r="C43832" t="s">
        <v>74162</v>
      </c>
      <c r="D43832">
        <f t="shared" ca="1" si="684"/>
        <v>0.65410650440939189</v>
      </c>
    </row>
    <row r="43833" spans="1:4">
      <c r="A43833" s="1" t="s">
        <v>72083</v>
      </c>
      <c r="B43833" t="s">
        <v>70862</v>
      </c>
      <c r="C43833" t="s">
        <v>74162</v>
      </c>
      <c r="D43833">
        <f t="shared" ca="1" si="684"/>
        <v>7.48676965047258E-2</v>
      </c>
    </row>
    <row r="43834" spans="1:4">
      <c r="A43834" s="1" t="s">
        <v>63835</v>
      </c>
      <c r="B43834" t="s">
        <v>70862</v>
      </c>
      <c r="C43834" t="s">
        <v>74162</v>
      </c>
      <c r="D43834">
        <f t="shared" ca="1" si="684"/>
        <v>0.42299707653966101</v>
      </c>
    </row>
    <row r="43835" spans="1:4">
      <c r="A43835" s="1" t="s">
        <v>19936</v>
      </c>
      <c r="B43835" t="s">
        <v>70862</v>
      </c>
      <c r="C43835" t="s">
        <v>74162</v>
      </c>
      <c r="D43835">
        <f t="shared" ca="1" si="684"/>
        <v>0.17846579923813632</v>
      </c>
    </row>
    <row r="43836" spans="1:4">
      <c r="A43836" s="1" t="s">
        <v>2979</v>
      </c>
      <c r="B43836" t="s">
        <v>70862</v>
      </c>
      <c r="C43836" t="s">
        <v>74162</v>
      </c>
      <c r="D43836">
        <f t="shared" ca="1" si="684"/>
        <v>0.69254083453646564</v>
      </c>
    </row>
    <row r="43837" spans="1:4">
      <c r="A43837" s="1" t="s">
        <v>44290</v>
      </c>
      <c r="B43837" t="s">
        <v>70862</v>
      </c>
      <c r="C43837" t="s">
        <v>74162</v>
      </c>
      <c r="D43837">
        <f t="shared" ca="1" si="684"/>
        <v>0.11308606042556113</v>
      </c>
    </row>
    <row r="43838" spans="1:4">
      <c r="A43838" s="1" t="s">
        <v>32650</v>
      </c>
      <c r="B43838" t="s">
        <v>70862</v>
      </c>
      <c r="C43838" t="s">
        <v>74162</v>
      </c>
      <c r="D43838">
        <f t="shared" ca="1" si="684"/>
        <v>0.41087414069678718</v>
      </c>
    </row>
    <row r="43839" spans="1:4">
      <c r="A43839" s="1" t="s">
        <v>57902</v>
      </c>
      <c r="B43839" t="s">
        <v>70862</v>
      </c>
      <c r="C43839" t="s">
        <v>74162</v>
      </c>
      <c r="D43839">
        <f t="shared" ca="1" si="684"/>
        <v>0.41176398292002281</v>
      </c>
    </row>
    <row r="43840" spans="1:4">
      <c r="A43840" s="1" t="s">
        <v>21099</v>
      </c>
      <c r="B43840" t="s">
        <v>70862</v>
      </c>
      <c r="C43840" t="s">
        <v>74162</v>
      </c>
      <c r="D43840">
        <f t="shared" ca="1" si="684"/>
        <v>0.46094333531916654</v>
      </c>
    </row>
    <row r="43841" spans="1:4">
      <c r="A43841" s="1" t="s">
        <v>67404</v>
      </c>
      <c r="B43841" t="s">
        <v>70862</v>
      </c>
      <c r="C43841" t="s">
        <v>74162</v>
      </c>
      <c r="D43841">
        <f t="shared" ref="D43841:D43904" ca="1" si="685">RAND()</f>
        <v>0.29162723087516473</v>
      </c>
    </row>
    <row r="43842" spans="1:4">
      <c r="A43842" s="1" t="s">
        <v>40156</v>
      </c>
      <c r="B43842" t="s">
        <v>70862</v>
      </c>
      <c r="C43842" t="s">
        <v>74162</v>
      </c>
      <c r="D43842">
        <f t="shared" ca="1" si="685"/>
        <v>0.37704390529228493</v>
      </c>
    </row>
    <row r="43843" spans="1:4">
      <c r="A43843" s="1" t="s">
        <v>7982</v>
      </c>
      <c r="B43843" t="s">
        <v>70862</v>
      </c>
      <c r="C43843" t="s">
        <v>74162</v>
      </c>
      <c r="D43843">
        <f t="shared" ca="1" si="685"/>
        <v>0.53926006032072327</v>
      </c>
    </row>
    <row r="43844" spans="1:4">
      <c r="A43844" s="1" t="s">
        <v>48632</v>
      </c>
      <c r="B43844" t="s">
        <v>70862</v>
      </c>
      <c r="C43844" t="s">
        <v>74162</v>
      </c>
      <c r="D43844">
        <f t="shared" ca="1" si="685"/>
        <v>0.50571900823031335</v>
      </c>
    </row>
    <row r="43845" spans="1:4">
      <c r="A43845" s="1" t="s">
        <v>57748</v>
      </c>
      <c r="B43845" t="s">
        <v>70862</v>
      </c>
      <c r="C43845" t="s">
        <v>74162</v>
      </c>
      <c r="D43845">
        <f t="shared" ca="1" si="685"/>
        <v>7.6106477456743482E-2</v>
      </c>
    </row>
    <row r="43846" spans="1:4">
      <c r="A43846" s="1" t="s">
        <v>35990</v>
      </c>
      <c r="B43846" t="s">
        <v>70862</v>
      </c>
      <c r="C43846" t="s">
        <v>74162</v>
      </c>
      <c r="D43846">
        <f t="shared" ca="1" si="685"/>
        <v>0.16088079257673149</v>
      </c>
    </row>
    <row r="43847" spans="1:4">
      <c r="A43847" s="1" t="s">
        <v>50424</v>
      </c>
      <c r="B43847" t="s">
        <v>70862</v>
      </c>
      <c r="C43847" t="s">
        <v>74162</v>
      </c>
      <c r="D43847">
        <f t="shared" ca="1" si="685"/>
        <v>0.68755778502682374</v>
      </c>
    </row>
    <row r="43848" spans="1:4">
      <c r="A43848" s="1" t="s">
        <v>1422</v>
      </c>
      <c r="B43848" t="s">
        <v>70862</v>
      </c>
      <c r="C43848" t="s">
        <v>74162</v>
      </c>
      <c r="D43848">
        <f t="shared" ca="1" si="685"/>
        <v>0.53596446043285373</v>
      </c>
    </row>
    <row r="43849" spans="1:4">
      <c r="A43849" s="1" t="s">
        <v>55752</v>
      </c>
      <c r="B43849" t="s">
        <v>70862</v>
      </c>
      <c r="C43849" t="s">
        <v>74162</v>
      </c>
      <c r="D43849">
        <f t="shared" ca="1" si="685"/>
        <v>0.19428952769632846</v>
      </c>
    </row>
    <row r="43850" spans="1:4">
      <c r="A43850" s="1" t="s">
        <v>65167</v>
      </c>
      <c r="B43850" t="s">
        <v>70862</v>
      </c>
      <c r="C43850" t="s">
        <v>74162</v>
      </c>
      <c r="D43850">
        <f t="shared" ca="1" si="685"/>
        <v>0.18371259494802761</v>
      </c>
    </row>
    <row r="43851" spans="1:4">
      <c r="A43851" s="1" t="s">
        <v>44597</v>
      </c>
      <c r="B43851" t="s">
        <v>70862</v>
      </c>
      <c r="C43851" t="s">
        <v>74162</v>
      </c>
      <c r="D43851">
        <f t="shared" ca="1" si="685"/>
        <v>0.14026379944878764</v>
      </c>
    </row>
    <row r="43852" spans="1:4">
      <c r="A43852" s="1" t="s">
        <v>31100</v>
      </c>
      <c r="B43852" t="s">
        <v>70862</v>
      </c>
      <c r="C43852" t="s">
        <v>74162</v>
      </c>
      <c r="D43852">
        <f t="shared" ca="1" si="685"/>
        <v>0.52881396958421201</v>
      </c>
    </row>
    <row r="43853" spans="1:4">
      <c r="A43853" s="1" t="s">
        <v>36740</v>
      </c>
      <c r="B43853" t="s">
        <v>70862</v>
      </c>
      <c r="C43853" t="s">
        <v>74162</v>
      </c>
      <c r="D43853">
        <f t="shared" ca="1" si="685"/>
        <v>0.44120040555185247</v>
      </c>
    </row>
    <row r="43854" spans="1:4">
      <c r="A43854" s="1" t="s">
        <v>31558</v>
      </c>
      <c r="B43854" t="s">
        <v>70862</v>
      </c>
      <c r="C43854" t="s">
        <v>74162</v>
      </c>
      <c r="D43854">
        <f t="shared" ca="1" si="685"/>
        <v>8.5267123888807861E-2</v>
      </c>
    </row>
    <row r="43855" spans="1:4">
      <c r="A43855" s="1" t="s">
        <v>2156</v>
      </c>
      <c r="B43855" t="s">
        <v>70862</v>
      </c>
      <c r="C43855" t="s">
        <v>74162</v>
      </c>
      <c r="D43855">
        <f t="shared" ca="1" si="685"/>
        <v>0.45384357077332993</v>
      </c>
    </row>
    <row r="43856" spans="1:4">
      <c r="A43856" s="1" t="s">
        <v>5870</v>
      </c>
      <c r="B43856" t="s">
        <v>70862</v>
      </c>
      <c r="C43856" t="s">
        <v>74162</v>
      </c>
      <c r="D43856">
        <f t="shared" ca="1" si="685"/>
        <v>0.68608969444963652</v>
      </c>
    </row>
    <row r="43857" spans="1:4">
      <c r="A43857" s="1" t="s">
        <v>57585</v>
      </c>
      <c r="B43857" t="s">
        <v>70862</v>
      </c>
      <c r="C43857" t="s">
        <v>74162</v>
      </c>
      <c r="D43857">
        <f t="shared" ca="1" si="685"/>
        <v>0.6888863003183201</v>
      </c>
    </row>
    <row r="43858" spans="1:4">
      <c r="A43858" s="1" t="s">
        <v>8781</v>
      </c>
      <c r="B43858" t="s">
        <v>70862</v>
      </c>
      <c r="C43858" t="s">
        <v>74162</v>
      </c>
      <c r="D43858">
        <f t="shared" ca="1" si="685"/>
        <v>0.8166811958049226</v>
      </c>
    </row>
    <row r="43859" spans="1:4">
      <c r="A43859" s="1" t="s">
        <v>33011</v>
      </c>
      <c r="B43859" t="s">
        <v>70862</v>
      </c>
      <c r="C43859" t="s">
        <v>74162</v>
      </c>
      <c r="D43859">
        <f t="shared" ca="1" si="685"/>
        <v>0.70399183897369466</v>
      </c>
    </row>
    <row r="43860" spans="1:4">
      <c r="A43860" s="1" t="s">
        <v>48102</v>
      </c>
      <c r="B43860" t="s">
        <v>70862</v>
      </c>
      <c r="C43860" t="s">
        <v>74162</v>
      </c>
      <c r="D43860">
        <f t="shared" ca="1" si="685"/>
        <v>0.15962558692587558</v>
      </c>
    </row>
    <row r="43861" spans="1:4">
      <c r="A43861" s="1" t="s">
        <v>10604</v>
      </c>
      <c r="B43861" t="s">
        <v>70862</v>
      </c>
      <c r="C43861" t="s">
        <v>74162</v>
      </c>
      <c r="D43861">
        <f t="shared" ca="1" si="685"/>
        <v>0.23629153730033226</v>
      </c>
    </row>
    <row r="43862" spans="1:4">
      <c r="A43862" s="1" t="s">
        <v>23219</v>
      </c>
      <c r="B43862" t="s">
        <v>70862</v>
      </c>
      <c r="C43862" t="s">
        <v>74162</v>
      </c>
      <c r="D43862">
        <f t="shared" ca="1" si="685"/>
        <v>7.9819131586091108E-2</v>
      </c>
    </row>
    <row r="43863" spans="1:4">
      <c r="A43863" s="1" t="s">
        <v>50514</v>
      </c>
      <c r="B43863" t="s">
        <v>70862</v>
      </c>
      <c r="C43863" t="s">
        <v>74162</v>
      </c>
      <c r="D43863">
        <f t="shared" ca="1" si="685"/>
        <v>0.86869258975463093</v>
      </c>
    </row>
    <row r="43864" spans="1:4">
      <c r="A43864" s="1" t="s">
        <v>3629</v>
      </c>
      <c r="B43864" t="s">
        <v>70862</v>
      </c>
      <c r="C43864" t="s">
        <v>74162</v>
      </c>
      <c r="D43864">
        <f t="shared" ca="1" si="685"/>
        <v>0.31762450739569292</v>
      </c>
    </row>
    <row r="43865" spans="1:4">
      <c r="A43865" s="1" t="s">
        <v>72826</v>
      </c>
      <c r="B43865" t="s">
        <v>70862</v>
      </c>
      <c r="C43865" t="s">
        <v>74162</v>
      </c>
      <c r="D43865">
        <f t="shared" ca="1" si="685"/>
        <v>0.11145730496169826</v>
      </c>
    </row>
    <row r="43866" spans="1:4">
      <c r="A43866" s="1" t="s">
        <v>16014</v>
      </c>
      <c r="B43866" t="s">
        <v>70862</v>
      </c>
      <c r="C43866" t="s">
        <v>74162</v>
      </c>
      <c r="D43866">
        <f t="shared" ca="1" si="685"/>
        <v>0.42066099583523453</v>
      </c>
    </row>
    <row r="43867" spans="1:4">
      <c r="A43867" s="1" t="s">
        <v>50892</v>
      </c>
      <c r="B43867" t="s">
        <v>70862</v>
      </c>
      <c r="C43867" t="s">
        <v>74162</v>
      </c>
      <c r="D43867">
        <f t="shared" ca="1" si="685"/>
        <v>0.49023661494610771</v>
      </c>
    </row>
    <row r="43868" spans="1:4">
      <c r="A43868" s="1" t="s">
        <v>72307</v>
      </c>
      <c r="B43868" t="s">
        <v>70862</v>
      </c>
      <c r="C43868" t="s">
        <v>74162</v>
      </c>
      <c r="D43868">
        <f t="shared" ca="1" si="685"/>
        <v>0.36157357596314821</v>
      </c>
    </row>
    <row r="43869" spans="1:4">
      <c r="A43869" s="1" t="s">
        <v>9272</v>
      </c>
      <c r="B43869" t="s">
        <v>70862</v>
      </c>
      <c r="C43869" t="s">
        <v>74162</v>
      </c>
      <c r="D43869">
        <f t="shared" ca="1" si="685"/>
        <v>0.92902228764720185</v>
      </c>
    </row>
    <row r="43870" spans="1:4">
      <c r="A43870" s="1" t="s">
        <v>66865</v>
      </c>
      <c r="B43870" t="s">
        <v>70862</v>
      </c>
      <c r="C43870" t="s">
        <v>74162</v>
      </c>
      <c r="D43870">
        <f t="shared" ca="1" si="685"/>
        <v>0.71445030157633793</v>
      </c>
    </row>
    <row r="43871" spans="1:4">
      <c r="A43871" s="1" t="s">
        <v>49553</v>
      </c>
      <c r="B43871" t="s">
        <v>70862</v>
      </c>
      <c r="C43871" t="s">
        <v>74162</v>
      </c>
      <c r="D43871">
        <f t="shared" ca="1" si="685"/>
        <v>0.83889739929181739</v>
      </c>
    </row>
    <row r="43872" spans="1:4">
      <c r="A43872" s="1" t="s">
        <v>45626</v>
      </c>
      <c r="B43872" t="s">
        <v>70862</v>
      </c>
      <c r="C43872" t="s">
        <v>74162</v>
      </c>
      <c r="D43872">
        <f t="shared" ca="1" si="685"/>
        <v>0.16587049089532402</v>
      </c>
    </row>
    <row r="43873" spans="1:4">
      <c r="A43873" s="1" t="s">
        <v>72749</v>
      </c>
      <c r="B43873" t="s">
        <v>70862</v>
      </c>
      <c r="C43873" t="s">
        <v>74162</v>
      </c>
      <c r="D43873">
        <f t="shared" ca="1" si="685"/>
        <v>0.15501102511441167</v>
      </c>
    </row>
    <row r="43874" spans="1:4">
      <c r="A43874" s="1" t="s">
        <v>71749</v>
      </c>
      <c r="B43874" t="s">
        <v>70862</v>
      </c>
      <c r="C43874" t="s">
        <v>74162</v>
      </c>
      <c r="D43874">
        <f t="shared" ca="1" si="685"/>
        <v>0.29511825514735723</v>
      </c>
    </row>
    <row r="43875" spans="1:4">
      <c r="A43875" s="1" t="s">
        <v>36353</v>
      </c>
      <c r="B43875" t="s">
        <v>70862</v>
      </c>
      <c r="C43875" t="s">
        <v>74162</v>
      </c>
      <c r="D43875">
        <f t="shared" ca="1" si="685"/>
        <v>6.0975991018805131E-2</v>
      </c>
    </row>
    <row r="43876" spans="1:4">
      <c r="A43876" s="1" t="s">
        <v>51807</v>
      </c>
      <c r="B43876" t="s">
        <v>70862</v>
      </c>
      <c r="C43876" t="s">
        <v>74162</v>
      </c>
      <c r="D43876">
        <f t="shared" ca="1" si="685"/>
        <v>0.78085547175200476</v>
      </c>
    </row>
    <row r="43877" spans="1:4">
      <c r="A43877" s="1" t="s">
        <v>52744</v>
      </c>
      <c r="B43877" t="s">
        <v>70862</v>
      </c>
      <c r="C43877" t="s">
        <v>74162</v>
      </c>
      <c r="D43877">
        <f t="shared" ca="1" si="685"/>
        <v>0.26076286266040827</v>
      </c>
    </row>
    <row r="43878" spans="1:4">
      <c r="A43878" s="1" t="s">
        <v>47063</v>
      </c>
      <c r="B43878" t="s">
        <v>70862</v>
      </c>
      <c r="C43878" t="s">
        <v>74162</v>
      </c>
      <c r="D43878">
        <f t="shared" ca="1" si="685"/>
        <v>0.41771253174743872</v>
      </c>
    </row>
    <row r="43879" spans="1:4">
      <c r="A43879" s="1" t="s">
        <v>43273</v>
      </c>
      <c r="B43879" t="s">
        <v>70862</v>
      </c>
      <c r="C43879" t="s">
        <v>74162</v>
      </c>
      <c r="D43879">
        <f t="shared" ca="1" si="685"/>
        <v>0.1578364140951386</v>
      </c>
    </row>
    <row r="43880" spans="1:4">
      <c r="A43880" s="1" t="s">
        <v>17255</v>
      </c>
      <c r="B43880" t="s">
        <v>70862</v>
      </c>
      <c r="C43880" t="s">
        <v>74162</v>
      </c>
      <c r="D43880">
        <f t="shared" ca="1" si="685"/>
        <v>0.53778231452021052</v>
      </c>
    </row>
    <row r="43881" spans="1:4">
      <c r="A43881" s="1" t="s">
        <v>66814</v>
      </c>
      <c r="B43881" t="s">
        <v>70862</v>
      </c>
      <c r="C43881" t="s">
        <v>74162</v>
      </c>
      <c r="D43881">
        <f t="shared" ca="1" si="685"/>
        <v>0.50890179026316162</v>
      </c>
    </row>
    <row r="43882" spans="1:4">
      <c r="A43882" s="1" t="s">
        <v>47064</v>
      </c>
      <c r="B43882" t="s">
        <v>70862</v>
      </c>
      <c r="C43882" t="s">
        <v>74162</v>
      </c>
      <c r="D43882">
        <f t="shared" ca="1" si="685"/>
        <v>0.57040980197247049</v>
      </c>
    </row>
    <row r="43883" spans="1:4">
      <c r="A43883" s="1" t="s">
        <v>21892</v>
      </c>
      <c r="B43883" t="s">
        <v>70862</v>
      </c>
      <c r="C43883" t="s">
        <v>74162</v>
      </c>
      <c r="D43883">
        <f t="shared" ca="1" si="685"/>
        <v>9.6311211358901638E-2</v>
      </c>
    </row>
    <row r="43884" spans="1:4">
      <c r="A43884" s="1" t="s">
        <v>23337</v>
      </c>
      <c r="B43884" t="s">
        <v>70862</v>
      </c>
      <c r="C43884" t="s">
        <v>74162</v>
      </c>
      <c r="D43884">
        <f t="shared" ca="1" si="685"/>
        <v>0.91385516144814771</v>
      </c>
    </row>
    <row r="43885" spans="1:4">
      <c r="A43885" s="1" t="s">
        <v>37895</v>
      </c>
      <c r="B43885" t="s">
        <v>70862</v>
      </c>
      <c r="C43885" t="s">
        <v>74162</v>
      </c>
      <c r="D43885">
        <f t="shared" ca="1" si="685"/>
        <v>0.88098953192827811</v>
      </c>
    </row>
    <row r="43886" spans="1:4">
      <c r="A43886" s="1" t="s">
        <v>1541</v>
      </c>
      <c r="B43886" t="s">
        <v>70862</v>
      </c>
      <c r="C43886" t="s">
        <v>74162</v>
      </c>
      <c r="D43886">
        <f t="shared" ca="1" si="685"/>
        <v>0.16121434484170549</v>
      </c>
    </row>
    <row r="43887" spans="1:4">
      <c r="A43887" s="1" t="s">
        <v>33133</v>
      </c>
      <c r="B43887" t="s">
        <v>70862</v>
      </c>
      <c r="C43887" t="s">
        <v>74162</v>
      </c>
      <c r="D43887">
        <f t="shared" ca="1" si="685"/>
        <v>0.3894943264260462</v>
      </c>
    </row>
    <row r="43888" spans="1:4">
      <c r="A43888" s="1" t="s">
        <v>16726</v>
      </c>
      <c r="B43888" t="s">
        <v>70862</v>
      </c>
      <c r="C43888" t="s">
        <v>74162</v>
      </c>
      <c r="D43888">
        <f t="shared" ca="1" si="685"/>
        <v>0.62566919741889626</v>
      </c>
    </row>
    <row r="43889" spans="1:4">
      <c r="A43889" s="1" t="s">
        <v>40581</v>
      </c>
      <c r="B43889" t="s">
        <v>70862</v>
      </c>
      <c r="C43889" t="s">
        <v>74162</v>
      </c>
      <c r="D43889">
        <f t="shared" ca="1" si="685"/>
        <v>0.39508264917975067</v>
      </c>
    </row>
    <row r="43890" spans="1:4">
      <c r="A43890" s="1" t="s">
        <v>16340</v>
      </c>
      <c r="B43890" t="s">
        <v>70862</v>
      </c>
      <c r="C43890" t="s">
        <v>74162</v>
      </c>
      <c r="D43890">
        <f t="shared" ca="1" si="685"/>
        <v>0.45166977282972487</v>
      </c>
    </row>
    <row r="43891" spans="1:4">
      <c r="A43891" s="1" t="s">
        <v>31587</v>
      </c>
      <c r="B43891" t="s">
        <v>70862</v>
      </c>
      <c r="C43891" t="s">
        <v>74162</v>
      </c>
      <c r="D43891">
        <f t="shared" ca="1" si="685"/>
        <v>0.98921618259078059</v>
      </c>
    </row>
    <row r="43892" spans="1:4">
      <c r="A43892" s="1" t="s">
        <v>51123</v>
      </c>
      <c r="B43892" t="s">
        <v>70862</v>
      </c>
      <c r="C43892" t="s">
        <v>74162</v>
      </c>
      <c r="D43892">
        <f t="shared" ca="1" si="685"/>
        <v>0.35023455767368494</v>
      </c>
    </row>
    <row r="43893" spans="1:4">
      <c r="A43893" s="1" t="s">
        <v>72552</v>
      </c>
      <c r="B43893" t="s">
        <v>70862</v>
      </c>
      <c r="C43893" t="s">
        <v>74162</v>
      </c>
      <c r="D43893">
        <f t="shared" ca="1" si="685"/>
        <v>0.35763569296068609</v>
      </c>
    </row>
    <row r="43894" spans="1:4">
      <c r="A43894" s="1" t="s">
        <v>55834</v>
      </c>
      <c r="B43894" t="s">
        <v>70862</v>
      </c>
      <c r="C43894" t="s">
        <v>74162</v>
      </c>
      <c r="D43894">
        <f t="shared" ca="1" si="685"/>
        <v>0.9858038268145457</v>
      </c>
    </row>
    <row r="43895" spans="1:4">
      <c r="A43895" s="1" t="s">
        <v>2690</v>
      </c>
      <c r="B43895" t="s">
        <v>70862</v>
      </c>
      <c r="C43895" t="s">
        <v>74162</v>
      </c>
      <c r="D43895">
        <f t="shared" ca="1" si="685"/>
        <v>0.79411323850392923</v>
      </c>
    </row>
    <row r="43896" spans="1:4">
      <c r="A43896" s="1" t="s">
        <v>15112</v>
      </c>
      <c r="B43896" t="s">
        <v>70862</v>
      </c>
      <c r="C43896" t="s">
        <v>74162</v>
      </c>
      <c r="D43896">
        <f t="shared" ca="1" si="685"/>
        <v>0.62609347257551962</v>
      </c>
    </row>
    <row r="43897" spans="1:4">
      <c r="A43897" s="1" t="s">
        <v>43966</v>
      </c>
      <c r="B43897" t="s">
        <v>70862</v>
      </c>
      <c r="C43897" t="s">
        <v>74162</v>
      </c>
      <c r="D43897">
        <f t="shared" ca="1" si="685"/>
        <v>0.64656782968368065</v>
      </c>
    </row>
    <row r="43898" spans="1:4">
      <c r="A43898" s="1" t="s">
        <v>62556</v>
      </c>
      <c r="B43898" t="s">
        <v>70862</v>
      </c>
      <c r="C43898" t="s">
        <v>74162</v>
      </c>
      <c r="D43898">
        <f t="shared" ca="1" si="685"/>
        <v>0.62073218845842359</v>
      </c>
    </row>
    <row r="43899" spans="1:4">
      <c r="A43899" s="1" t="s">
        <v>294</v>
      </c>
      <c r="B43899" t="s">
        <v>70862</v>
      </c>
      <c r="C43899" t="s">
        <v>74162</v>
      </c>
      <c r="D43899">
        <f t="shared" ca="1" si="685"/>
        <v>2.1672002875562701E-2</v>
      </c>
    </row>
    <row r="43900" spans="1:4">
      <c r="A43900" s="1" t="s">
        <v>62287</v>
      </c>
      <c r="B43900" t="s">
        <v>70862</v>
      </c>
      <c r="C43900" t="s">
        <v>74162</v>
      </c>
      <c r="D43900">
        <f t="shared" ca="1" si="685"/>
        <v>0.86952296867807466</v>
      </c>
    </row>
    <row r="43901" spans="1:4">
      <c r="A43901" s="1" t="s">
        <v>64133</v>
      </c>
      <c r="B43901" t="s">
        <v>70862</v>
      </c>
      <c r="C43901" t="s">
        <v>74162</v>
      </c>
      <c r="D43901">
        <f t="shared" ca="1" si="685"/>
        <v>0.68510315091672658</v>
      </c>
    </row>
    <row r="43902" spans="1:4">
      <c r="A43902" s="1" t="s">
        <v>18613</v>
      </c>
      <c r="B43902" t="s">
        <v>70862</v>
      </c>
      <c r="C43902" t="s">
        <v>74162</v>
      </c>
      <c r="D43902">
        <f t="shared" ca="1" si="685"/>
        <v>8.4666084349908299E-2</v>
      </c>
    </row>
    <row r="43903" spans="1:4">
      <c r="A43903" s="1" t="s">
        <v>55922</v>
      </c>
      <c r="B43903" t="s">
        <v>70862</v>
      </c>
      <c r="C43903" t="s">
        <v>74162</v>
      </c>
      <c r="D43903">
        <f t="shared" ca="1" si="685"/>
        <v>8.4600227989238386E-2</v>
      </c>
    </row>
    <row r="43904" spans="1:4">
      <c r="A43904" s="1" t="s">
        <v>31357</v>
      </c>
      <c r="B43904" t="s">
        <v>70862</v>
      </c>
      <c r="C43904" t="s">
        <v>74162</v>
      </c>
      <c r="D43904">
        <f t="shared" ca="1" si="685"/>
        <v>0.94328062511355482</v>
      </c>
    </row>
    <row r="43905" spans="1:4">
      <c r="A43905" s="1" t="s">
        <v>60545</v>
      </c>
      <c r="B43905" t="s">
        <v>70862</v>
      </c>
      <c r="C43905" t="s">
        <v>74162</v>
      </c>
      <c r="D43905">
        <f t="shared" ref="D43905:D43968" ca="1" si="686">RAND()</f>
        <v>0.71724785211034303</v>
      </c>
    </row>
    <row r="43906" spans="1:4">
      <c r="A43906" s="1" t="s">
        <v>11687</v>
      </c>
      <c r="B43906" t="s">
        <v>70862</v>
      </c>
      <c r="C43906" t="s">
        <v>74162</v>
      </c>
      <c r="D43906">
        <f t="shared" ca="1" si="686"/>
        <v>0.8369017632403154</v>
      </c>
    </row>
    <row r="43907" spans="1:4">
      <c r="A43907" s="1" t="s">
        <v>52129</v>
      </c>
      <c r="B43907" t="s">
        <v>70862</v>
      </c>
      <c r="C43907" t="s">
        <v>74162</v>
      </c>
      <c r="D43907">
        <f t="shared" ca="1" si="686"/>
        <v>0.80751666153455648</v>
      </c>
    </row>
    <row r="43908" spans="1:4">
      <c r="A43908" s="1" t="s">
        <v>32537</v>
      </c>
      <c r="B43908" t="s">
        <v>70862</v>
      </c>
      <c r="C43908" t="s">
        <v>74162</v>
      </c>
      <c r="D43908">
        <f t="shared" ca="1" si="686"/>
        <v>0.83831154534269936</v>
      </c>
    </row>
    <row r="43909" spans="1:4">
      <c r="A43909" s="1" t="s">
        <v>29033</v>
      </c>
      <c r="B43909" t="s">
        <v>70862</v>
      </c>
      <c r="C43909" t="s">
        <v>74162</v>
      </c>
      <c r="D43909">
        <f t="shared" ca="1" si="686"/>
        <v>4.9256008104108129E-2</v>
      </c>
    </row>
    <row r="43910" spans="1:4">
      <c r="A43910" s="1" t="s">
        <v>17502</v>
      </c>
      <c r="B43910" t="s">
        <v>70862</v>
      </c>
      <c r="C43910" t="s">
        <v>74162</v>
      </c>
      <c r="D43910">
        <f t="shared" ca="1" si="686"/>
        <v>9.8854391461189017E-2</v>
      </c>
    </row>
    <row r="43911" spans="1:4">
      <c r="A43911" s="1" t="s">
        <v>70957</v>
      </c>
      <c r="B43911" t="s">
        <v>70862</v>
      </c>
      <c r="C43911" t="s">
        <v>74162</v>
      </c>
      <c r="D43911">
        <f t="shared" ca="1" si="686"/>
        <v>0.74484150372044011</v>
      </c>
    </row>
    <row r="43912" spans="1:4">
      <c r="A43912" s="1" t="s">
        <v>60755</v>
      </c>
      <c r="B43912" t="s">
        <v>70862</v>
      </c>
      <c r="C43912" t="s">
        <v>74162</v>
      </c>
      <c r="D43912">
        <f t="shared" ca="1" si="686"/>
        <v>0.22937529040615645</v>
      </c>
    </row>
    <row r="43913" spans="1:4">
      <c r="A43913" s="1" t="s">
        <v>2408</v>
      </c>
      <c r="B43913" t="s">
        <v>70862</v>
      </c>
      <c r="C43913" t="s">
        <v>74162</v>
      </c>
      <c r="D43913">
        <f t="shared" ca="1" si="686"/>
        <v>0.99715552632864757</v>
      </c>
    </row>
    <row r="43914" spans="1:4">
      <c r="A43914" s="1" t="s">
        <v>64940</v>
      </c>
      <c r="B43914" t="s">
        <v>70862</v>
      </c>
      <c r="C43914" t="s">
        <v>74162</v>
      </c>
      <c r="D43914">
        <f t="shared" ca="1" si="686"/>
        <v>0.23822830010487306</v>
      </c>
    </row>
    <row r="43915" spans="1:4">
      <c r="A43915" s="1" t="s">
        <v>56771</v>
      </c>
      <c r="B43915" t="s">
        <v>70862</v>
      </c>
      <c r="C43915" t="s">
        <v>74162</v>
      </c>
      <c r="D43915">
        <f t="shared" ca="1" si="686"/>
        <v>9.6563383686846249E-3</v>
      </c>
    </row>
    <row r="43916" spans="1:4">
      <c r="A43916" s="1" t="s">
        <v>8440</v>
      </c>
      <c r="B43916" t="s">
        <v>70862</v>
      </c>
      <c r="C43916" t="s">
        <v>74162</v>
      </c>
      <c r="D43916">
        <f t="shared" ca="1" si="686"/>
        <v>0.21993819281298621</v>
      </c>
    </row>
    <row r="43917" spans="1:4">
      <c r="A43917" s="1" t="s">
        <v>9652</v>
      </c>
      <c r="B43917" t="s">
        <v>70862</v>
      </c>
      <c r="C43917" t="s">
        <v>74162</v>
      </c>
      <c r="D43917">
        <f t="shared" ca="1" si="686"/>
        <v>0.71260230017243054</v>
      </c>
    </row>
    <row r="43918" spans="1:4">
      <c r="A43918" s="1" t="s">
        <v>45941</v>
      </c>
      <c r="B43918" t="s">
        <v>70862</v>
      </c>
      <c r="C43918" t="s">
        <v>74162</v>
      </c>
      <c r="D43918">
        <f t="shared" ca="1" si="686"/>
        <v>0.91480195650714624</v>
      </c>
    </row>
    <row r="43919" spans="1:4">
      <c r="A43919" s="1" t="s">
        <v>64417</v>
      </c>
      <c r="B43919" t="s">
        <v>70862</v>
      </c>
      <c r="C43919" t="s">
        <v>74162</v>
      </c>
      <c r="D43919">
        <f t="shared" ca="1" si="686"/>
        <v>0.39378261085965205</v>
      </c>
    </row>
    <row r="43920" spans="1:4">
      <c r="A43920" s="1" t="s">
        <v>24473</v>
      </c>
      <c r="B43920" t="s">
        <v>70862</v>
      </c>
      <c r="C43920" t="s">
        <v>74162</v>
      </c>
      <c r="D43920">
        <f t="shared" ca="1" si="686"/>
        <v>0.4202451709069861</v>
      </c>
    </row>
    <row r="43921" spans="1:4">
      <c r="A43921" s="1" t="s">
        <v>55743</v>
      </c>
      <c r="B43921" t="s">
        <v>70862</v>
      </c>
      <c r="C43921" t="s">
        <v>74162</v>
      </c>
      <c r="D43921">
        <f t="shared" ca="1" si="686"/>
        <v>0.46335036070946323</v>
      </c>
    </row>
    <row r="43922" spans="1:4">
      <c r="A43922" s="1" t="s">
        <v>24069</v>
      </c>
      <c r="B43922" t="s">
        <v>70862</v>
      </c>
      <c r="C43922" t="s">
        <v>74162</v>
      </c>
      <c r="D43922">
        <f t="shared" ca="1" si="686"/>
        <v>0.45012084248735929</v>
      </c>
    </row>
    <row r="43923" spans="1:4">
      <c r="A43923" s="1" t="s">
        <v>66202</v>
      </c>
      <c r="B43923" t="s">
        <v>70862</v>
      </c>
      <c r="C43923" t="s">
        <v>74162</v>
      </c>
      <c r="D43923">
        <f t="shared" ca="1" si="686"/>
        <v>0.62428318498043445</v>
      </c>
    </row>
    <row r="43924" spans="1:4">
      <c r="A43924" s="1" t="s">
        <v>11716</v>
      </c>
      <c r="B43924" t="s">
        <v>70862</v>
      </c>
      <c r="C43924" t="s">
        <v>74162</v>
      </c>
      <c r="D43924">
        <f t="shared" ca="1" si="686"/>
        <v>0.91342487617932344</v>
      </c>
    </row>
    <row r="43925" spans="1:4">
      <c r="A43925" s="1" t="s">
        <v>55565</v>
      </c>
      <c r="B43925" t="s">
        <v>70862</v>
      </c>
      <c r="C43925" t="s">
        <v>74162</v>
      </c>
      <c r="D43925">
        <f t="shared" ca="1" si="686"/>
        <v>0.60113068430290195</v>
      </c>
    </row>
    <row r="43926" spans="1:4">
      <c r="A43926" s="1" t="s">
        <v>24261</v>
      </c>
      <c r="B43926" t="s">
        <v>70862</v>
      </c>
      <c r="C43926" t="s">
        <v>74162</v>
      </c>
      <c r="D43926">
        <f t="shared" ca="1" si="686"/>
        <v>0.15421680728018583</v>
      </c>
    </row>
    <row r="43927" spans="1:4">
      <c r="A43927" s="1" t="s">
        <v>57688</v>
      </c>
      <c r="B43927" t="s">
        <v>70862</v>
      </c>
      <c r="C43927" t="s">
        <v>74162</v>
      </c>
      <c r="D43927">
        <f t="shared" ca="1" si="686"/>
        <v>0.40782449228155138</v>
      </c>
    </row>
    <row r="43928" spans="1:4">
      <c r="A43928" s="1" t="s">
        <v>23884</v>
      </c>
      <c r="B43928" t="s">
        <v>70862</v>
      </c>
      <c r="C43928" t="s">
        <v>74162</v>
      </c>
      <c r="D43928">
        <f t="shared" ca="1" si="686"/>
        <v>0.38196872452866382</v>
      </c>
    </row>
    <row r="43929" spans="1:4">
      <c r="A43929" s="1" t="s">
        <v>59931</v>
      </c>
      <c r="B43929" t="s">
        <v>70862</v>
      </c>
      <c r="C43929" t="s">
        <v>74162</v>
      </c>
      <c r="D43929">
        <f t="shared" ca="1" si="686"/>
        <v>0.52315973813872996</v>
      </c>
    </row>
    <row r="43930" spans="1:4">
      <c r="A43930" s="1" t="s">
        <v>49179</v>
      </c>
      <c r="B43930" t="s">
        <v>70862</v>
      </c>
      <c r="C43930" t="s">
        <v>74162</v>
      </c>
      <c r="D43930">
        <f t="shared" ca="1" si="686"/>
        <v>0.21328657300715781</v>
      </c>
    </row>
    <row r="43931" spans="1:4">
      <c r="A43931" s="1" t="s">
        <v>18424</v>
      </c>
      <c r="B43931" t="s">
        <v>70862</v>
      </c>
      <c r="C43931" t="s">
        <v>74162</v>
      </c>
      <c r="D43931">
        <f t="shared" ca="1" si="686"/>
        <v>6.7183794221705284E-2</v>
      </c>
    </row>
    <row r="43932" spans="1:4">
      <c r="A43932" s="1" t="s">
        <v>37201</v>
      </c>
      <c r="B43932" t="s">
        <v>70862</v>
      </c>
      <c r="C43932" t="s">
        <v>74162</v>
      </c>
      <c r="D43932">
        <f t="shared" ca="1" si="686"/>
        <v>0.56337851343073653</v>
      </c>
    </row>
    <row r="43933" spans="1:4">
      <c r="A43933" s="1" t="s">
        <v>9568</v>
      </c>
      <c r="B43933" t="s">
        <v>70862</v>
      </c>
      <c r="C43933" t="s">
        <v>74162</v>
      </c>
      <c r="D43933">
        <f t="shared" ca="1" si="686"/>
        <v>0.22715246545297674</v>
      </c>
    </row>
    <row r="43934" spans="1:4">
      <c r="A43934" s="1" t="s">
        <v>5775</v>
      </c>
      <c r="B43934" t="s">
        <v>70862</v>
      </c>
      <c r="C43934" t="s">
        <v>74162</v>
      </c>
      <c r="D43934">
        <f t="shared" ca="1" si="686"/>
        <v>0.27960801101005894</v>
      </c>
    </row>
    <row r="43935" spans="1:4">
      <c r="A43935" s="1" t="s">
        <v>36602</v>
      </c>
      <c r="B43935" t="s">
        <v>70862</v>
      </c>
      <c r="C43935" t="s">
        <v>74162</v>
      </c>
      <c r="D43935">
        <f t="shared" ca="1" si="686"/>
        <v>0.74782997644144578</v>
      </c>
    </row>
    <row r="43936" spans="1:4">
      <c r="A43936" s="1" t="s">
        <v>37080</v>
      </c>
      <c r="B43936" t="s">
        <v>70862</v>
      </c>
      <c r="C43936" t="s">
        <v>74162</v>
      </c>
      <c r="D43936">
        <f t="shared" ca="1" si="686"/>
        <v>0.84555810796398556</v>
      </c>
    </row>
    <row r="43937" spans="1:4">
      <c r="A43937" s="1" t="s">
        <v>66279</v>
      </c>
      <c r="B43937" t="s">
        <v>70862</v>
      </c>
      <c r="C43937" t="s">
        <v>74162</v>
      </c>
      <c r="D43937">
        <f t="shared" ca="1" si="686"/>
        <v>0.74289304043915227</v>
      </c>
    </row>
    <row r="43938" spans="1:4">
      <c r="A43938" s="1" t="s">
        <v>27907</v>
      </c>
      <c r="B43938" t="s">
        <v>70862</v>
      </c>
      <c r="C43938" t="s">
        <v>74162</v>
      </c>
      <c r="D43938">
        <f t="shared" ca="1" si="686"/>
        <v>0.56479181372158427</v>
      </c>
    </row>
    <row r="43939" spans="1:4">
      <c r="A43939" s="1" t="s">
        <v>27383</v>
      </c>
      <c r="B43939" t="s">
        <v>70862</v>
      </c>
      <c r="C43939" t="s">
        <v>74162</v>
      </c>
      <c r="D43939">
        <f t="shared" ca="1" si="686"/>
        <v>0.53825986107085133</v>
      </c>
    </row>
    <row r="43940" spans="1:4">
      <c r="A43940" s="1" t="s">
        <v>7801</v>
      </c>
      <c r="B43940" t="s">
        <v>70862</v>
      </c>
      <c r="C43940" t="s">
        <v>74162</v>
      </c>
      <c r="D43940">
        <f t="shared" ca="1" si="686"/>
        <v>0.28289284215220023</v>
      </c>
    </row>
    <row r="43941" spans="1:4">
      <c r="A43941" s="1" t="s">
        <v>23749</v>
      </c>
      <c r="B43941" t="s">
        <v>70862</v>
      </c>
      <c r="C43941" t="s">
        <v>74162</v>
      </c>
      <c r="D43941">
        <f t="shared" ca="1" si="686"/>
        <v>0.97221408733447412</v>
      </c>
    </row>
    <row r="43942" spans="1:4">
      <c r="A43942" s="1" t="s">
        <v>18493</v>
      </c>
      <c r="B43942" t="s">
        <v>70862</v>
      </c>
      <c r="C43942" t="s">
        <v>74162</v>
      </c>
      <c r="D43942">
        <f t="shared" ca="1" si="686"/>
        <v>0.88726124344309831</v>
      </c>
    </row>
    <row r="43943" spans="1:4">
      <c r="A43943" s="1" t="s">
        <v>32011</v>
      </c>
      <c r="B43943" t="s">
        <v>70862</v>
      </c>
      <c r="C43943" t="s">
        <v>74162</v>
      </c>
      <c r="D43943">
        <f t="shared" ca="1" si="686"/>
        <v>0.95667169059986745</v>
      </c>
    </row>
    <row r="43944" spans="1:4">
      <c r="A43944" s="1" t="s">
        <v>45104</v>
      </c>
      <c r="B43944" t="s">
        <v>70862</v>
      </c>
      <c r="C43944" t="s">
        <v>74162</v>
      </c>
      <c r="D43944">
        <f t="shared" ca="1" si="686"/>
        <v>0.29864223098196707</v>
      </c>
    </row>
    <row r="43945" spans="1:4">
      <c r="A43945" s="1" t="s">
        <v>50888</v>
      </c>
      <c r="B43945" t="s">
        <v>70862</v>
      </c>
      <c r="C43945" t="s">
        <v>74162</v>
      </c>
      <c r="D43945">
        <f t="shared" ca="1" si="686"/>
        <v>0.64780097093265299</v>
      </c>
    </row>
    <row r="43946" spans="1:4">
      <c r="A43946" s="1" t="s">
        <v>17213</v>
      </c>
      <c r="B43946" t="s">
        <v>70862</v>
      </c>
      <c r="C43946" t="s">
        <v>74162</v>
      </c>
      <c r="D43946">
        <f t="shared" ca="1" si="686"/>
        <v>0.71843902130048021</v>
      </c>
    </row>
    <row r="43947" spans="1:4">
      <c r="A43947" s="1" t="s">
        <v>63762</v>
      </c>
      <c r="B43947" t="s">
        <v>70862</v>
      </c>
      <c r="C43947" t="s">
        <v>74162</v>
      </c>
      <c r="D43947">
        <f t="shared" ca="1" si="686"/>
        <v>0.831855091406285</v>
      </c>
    </row>
    <row r="43948" spans="1:4">
      <c r="A43948" s="1" t="s">
        <v>54992</v>
      </c>
      <c r="B43948" t="s">
        <v>70862</v>
      </c>
      <c r="C43948" t="s">
        <v>74162</v>
      </c>
      <c r="D43948">
        <f t="shared" ca="1" si="686"/>
        <v>0.93836264045380613</v>
      </c>
    </row>
    <row r="43949" spans="1:4">
      <c r="A43949" s="1" t="s">
        <v>65185</v>
      </c>
      <c r="B43949" t="s">
        <v>70862</v>
      </c>
      <c r="C43949" t="s">
        <v>74162</v>
      </c>
      <c r="D43949">
        <f t="shared" ca="1" si="686"/>
        <v>0.58795334446660141</v>
      </c>
    </row>
    <row r="43950" spans="1:4">
      <c r="A43950" s="1" t="s">
        <v>68342</v>
      </c>
      <c r="B43950" t="s">
        <v>70862</v>
      </c>
      <c r="C43950" t="s">
        <v>74162</v>
      </c>
      <c r="D43950">
        <f t="shared" ca="1" si="686"/>
        <v>0.38687978383562271</v>
      </c>
    </row>
    <row r="43951" spans="1:4">
      <c r="A43951" s="1" t="s">
        <v>67687</v>
      </c>
      <c r="B43951" t="s">
        <v>70862</v>
      </c>
      <c r="C43951" t="s">
        <v>74162</v>
      </c>
      <c r="D43951">
        <f t="shared" ca="1" si="686"/>
        <v>0.58142260641610854</v>
      </c>
    </row>
    <row r="43952" spans="1:4">
      <c r="A43952" s="1" t="s">
        <v>55367</v>
      </c>
      <c r="B43952" t="s">
        <v>70862</v>
      </c>
      <c r="C43952" t="s">
        <v>74162</v>
      </c>
      <c r="D43952">
        <f t="shared" ca="1" si="686"/>
        <v>0.51903765003828295</v>
      </c>
    </row>
    <row r="43953" spans="1:4">
      <c r="A43953" s="1" t="s">
        <v>24380</v>
      </c>
      <c r="B43953" t="s">
        <v>70862</v>
      </c>
      <c r="C43953" t="s">
        <v>74162</v>
      </c>
      <c r="D43953">
        <f t="shared" ca="1" si="686"/>
        <v>0.18771971580422397</v>
      </c>
    </row>
    <row r="43954" spans="1:4">
      <c r="A43954" s="1" t="s">
        <v>16673</v>
      </c>
      <c r="B43954" t="s">
        <v>70862</v>
      </c>
      <c r="C43954" t="s">
        <v>74162</v>
      </c>
      <c r="D43954">
        <f t="shared" ca="1" si="686"/>
        <v>0.10652967056805007</v>
      </c>
    </row>
    <row r="43955" spans="1:4">
      <c r="A43955" s="1" t="s">
        <v>29559</v>
      </c>
      <c r="B43955" t="s">
        <v>70862</v>
      </c>
      <c r="C43955" t="s">
        <v>74162</v>
      </c>
      <c r="D43955">
        <f t="shared" ca="1" si="686"/>
        <v>0.49829513016561267</v>
      </c>
    </row>
    <row r="43956" spans="1:4">
      <c r="A43956" s="1" t="s">
        <v>13540</v>
      </c>
      <c r="B43956" t="s">
        <v>70862</v>
      </c>
      <c r="C43956" t="s">
        <v>74162</v>
      </c>
      <c r="D43956">
        <f t="shared" ca="1" si="686"/>
        <v>0.15140587085912982</v>
      </c>
    </row>
    <row r="43957" spans="1:4">
      <c r="A43957" s="1" t="s">
        <v>59193</v>
      </c>
      <c r="B43957" t="s">
        <v>70862</v>
      </c>
      <c r="C43957" t="s">
        <v>74162</v>
      </c>
      <c r="D43957">
        <f t="shared" ca="1" si="686"/>
        <v>0.87325661977895375</v>
      </c>
    </row>
    <row r="43958" spans="1:4">
      <c r="A43958" s="1" t="s">
        <v>49289</v>
      </c>
      <c r="B43958" t="s">
        <v>70862</v>
      </c>
      <c r="C43958" t="s">
        <v>74162</v>
      </c>
      <c r="D43958">
        <f t="shared" ca="1" si="686"/>
        <v>0.67056351010637671</v>
      </c>
    </row>
    <row r="43959" spans="1:4">
      <c r="A43959" s="1" t="s">
        <v>33021</v>
      </c>
      <c r="B43959" t="s">
        <v>70862</v>
      </c>
      <c r="C43959" t="s">
        <v>74162</v>
      </c>
      <c r="D43959">
        <f t="shared" ca="1" si="686"/>
        <v>0.43565074176562413</v>
      </c>
    </row>
    <row r="43960" spans="1:4">
      <c r="A43960" s="1" t="s">
        <v>3620</v>
      </c>
      <c r="B43960" t="s">
        <v>70862</v>
      </c>
      <c r="C43960" t="s">
        <v>74162</v>
      </c>
      <c r="D43960">
        <f t="shared" ca="1" si="686"/>
        <v>0.38712690843303721</v>
      </c>
    </row>
    <row r="43961" spans="1:4">
      <c r="A43961" s="1" t="s">
        <v>47475</v>
      </c>
      <c r="B43961" t="s">
        <v>70862</v>
      </c>
      <c r="C43961" t="s">
        <v>74162</v>
      </c>
      <c r="D43961">
        <f t="shared" ca="1" si="686"/>
        <v>0.60356807608129281</v>
      </c>
    </row>
    <row r="43962" spans="1:4">
      <c r="A43962" s="1" t="s">
        <v>26359</v>
      </c>
      <c r="B43962" t="s">
        <v>70862</v>
      </c>
      <c r="C43962" t="s">
        <v>74162</v>
      </c>
      <c r="D43962">
        <f t="shared" ca="1" si="686"/>
        <v>0.57391078714487609</v>
      </c>
    </row>
    <row r="43963" spans="1:4">
      <c r="A43963" s="1" t="s">
        <v>43499</v>
      </c>
      <c r="B43963" t="s">
        <v>70862</v>
      </c>
      <c r="C43963" t="s">
        <v>74162</v>
      </c>
      <c r="D43963">
        <f t="shared" ca="1" si="686"/>
        <v>0.89271919623304241</v>
      </c>
    </row>
    <row r="43964" spans="1:4">
      <c r="A43964" s="1" t="s">
        <v>41515</v>
      </c>
      <c r="B43964" t="s">
        <v>70862</v>
      </c>
      <c r="C43964" t="s">
        <v>74162</v>
      </c>
      <c r="D43964">
        <f t="shared" ca="1" si="686"/>
        <v>0.82696919006099079</v>
      </c>
    </row>
    <row r="43965" spans="1:4">
      <c r="A43965" s="1" t="s">
        <v>56480</v>
      </c>
      <c r="B43965" t="s">
        <v>70862</v>
      </c>
      <c r="C43965" t="s">
        <v>74162</v>
      </c>
      <c r="D43965">
        <f t="shared" ca="1" si="686"/>
        <v>4.9681042998380498E-2</v>
      </c>
    </row>
    <row r="43966" spans="1:4">
      <c r="A43966" s="1" t="s">
        <v>43166</v>
      </c>
      <c r="B43966" t="s">
        <v>70862</v>
      </c>
      <c r="C43966" t="s">
        <v>74162</v>
      </c>
      <c r="D43966">
        <f t="shared" ca="1" si="686"/>
        <v>0.53858729337632505</v>
      </c>
    </row>
    <row r="43967" spans="1:4">
      <c r="A43967" s="1" t="s">
        <v>13855</v>
      </c>
      <c r="B43967" t="s">
        <v>70862</v>
      </c>
      <c r="C43967" t="s">
        <v>74162</v>
      </c>
      <c r="D43967">
        <f t="shared" ca="1" si="686"/>
        <v>0.96180763174566397</v>
      </c>
    </row>
    <row r="43968" spans="1:4">
      <c r="A43968" s="1" t="s">
        <v>21844</v>
      </c>
      <c r="B43968" t="s">
        <v>70862</v>
      </c>
      <c r="C43968" t="s">
        <v>74162</v>
      </c>
      <c r="D43968">
        <f t="shared" ca="1" si="686"/>
        <v>0.57847400178160724</v>
      </c>
    </row>
    <row r="43969" spans="1:4">
      <c r="A43969" s="1" t="s">
        <v>22156</v>
      </c>
      <c r="B43969" t="s">
        <v>70862</v>
      </c>
      <c r="C43969" t="s">
        <v>74162</v>
      </c>
      <c r="D43969">
        <f t="shared" ref="D43969:D44032" ca="1" si="687">RAND()</f>
        <v>0.18542533685945262</v>
      </c>
    </row>
    <row r="43970" spans="1:4">
      <c r="A43970" s="1" t="s">
        <v>5400</v>
      </c>
      <c r="B43970" t="s">
        <v>70862</v>
      </c>
      <c r="C43970" t="s">
        <v>74162</v>
      </c>
      <c r="D43970">
        <f t="shared" ca="1" si="687"/>
        <v>0.53030938463765154</v>
      </c>
    </row>
    <row r="43971" spans="1:4">
      <c r="A43971" s="1" t="s">
        <v>11008</v>
      </c>
      <c r="B43971" t="s">
        <v>70862</v>
      </c>
      <c r="C43971" t="s">
        <v>74162</v>
      </c>
      <c r="D43971">
        <f t="shared" ca="1" si="687"/>
        <v>0.26043875687698703</v>
      </c>
    </row>
    <row r="43972" spans="1:4">
      <c r="A43972" s="1" t="s">
        <v>67195</v>
      </c>
      <c r="B43972" t="s">
        <v>70862</v>
      </c>
      <c r="C43972" t="s">
        <v>74162</v>
      </c>
      <c r="D43972">
        <f t="shared" ca="1" si="687"/>
        <v>0.33010246484705108</v>
      </c>
    </row>
    <row r="43973" spans="1:4">
      <c r="A43973" s="1" t="s">
        <v>33190</v>
      </c>
      <c r="B43973" t="s">
        <v>70862</v>
      </c>
      <c r="C43973" t="s">
        <v>74162</v>
      </c>
      <c r="D43973">
        <f t="shared" ca="1" si="687"/>
        <v>0.23122371066802283</v>
      </c>
    </row>
    <row r="43974" spans="1:4">
      <c r="A43974" s="1" t="s">
        <v>40217</v>
      </c>
      <c r="B43974" t="s">
        <v>70862</v>
      </c>
      <c r="C43974" t="s">
        <v>74162</v>
      </c>
      <c r="D43974">
        <f t="shared" ca="1" si="687"/>
        <v>0.21208884483144186</v>
      </c>
    </row>
    <row r="43975" spans="1:4">
      <c r="A43975" s="1" t="s">
        <v>2362</v>
      </c>
      <c r="B43975" t="s">
        <v>70862</v>
      </c>
      <c r="C43975" t="s">
        <v>74162</v>
      </c>
      <c r="D43975">
        <f t="shared" ca="1" si="687"/>
        <v>0.57197056421597225</v>
      </c>
    </row>
    <row r="43976" spans="1:4">
      <c r="A43976" s="1" t="s">
        <v>67304</v>
      </c>
      <c r="B43976" t="s">
        <v>70862</v>
      </c>
      <c r="C43976" t="s">
        <v>74162</v>
      </c>
      <c r="D43976">
        <f t="shared" ca="1" si="687"/>
        <v>0.41785626230687223</v>
      </c>
    </row>
    <row r="43977" spans="1:4">
      <c r="A43977" s="1" t="s">
        <v>20335</v>
      </c>
      <c r="B43977" t="s">
        <v>70862</v>
      </c>
      <c r="C43977" t="s">
        <v>74162</v>
      </c>
      <c r="D43977">
        <f t="shared" ca="1" si="687"/>
        <v>0.56932836836907119</v>
      </c>
    </row>
    <row r="43978" spans="1:4">
      <c r="A43978" s="1" t="s">
        <v>35994</v>
      </c>
      <c r="B43978" t="s">
        <v>70862</v>
      </c>
      <c r="C43978" t="s">
        <v>74162</v>
      </c>
      <c r="D43978">
        <f t="shared" ca="1" si="687"/>
        <v>0.82621568575192395</v>
      </c>
    </row>
    <row r="43979" spans="1:4">
      <c r="A43979" s="1" t="s">
        <v>28602</v>
      </c>
      <c r="B43979" t="s">
        <v>70862</v>
      </c>
      <c r="C43979" t="s">
        <v>74162</v>
      </c>
      <c r="D43979">
        <f t="shared" ca="1" si="687"/>
        <v>0.67445765580318695</v>
      </c>
    </row>
    <row r="43980" spans="1:4">
      <c r="A43980" s="1" t="s">
        <v>24545</v>
      </c>
      <c r="B43980" t="s">
        <v>70862</v>
      </c>
      <c r="C43980" t="s">
        <v>74162</v>
      </c>
      <c r="D43980">
        <f t="shared" ca="1" si="687"/>
        <v>0.75428969878461061</v>
      </c>
    </row>
    <row r="43981" spans="1:4">
      <c r="A43981" s="1" t="s">
        <v>1312</v>
      </c>
      <c r="B43981" t="s">
        <v>70862</v>
      </c>
      <c r="C43981" t="s">
        <v>74162</v>
      </c>
      <c r="D43981">
        <f t="shared" ca="1" si="687"/>
        <v>0.32306269241661012</v>
      </c>
    </row>
    <row r="43982" spans="1:4">
      <c r="A43982" s="1" t="s">
        <v>59844</v>
      </c>
      <c r="B43982" t="s">
        <v>70862</v>
      </c>
      <c r="C43982" t="s">
        <v>74162</v>
      </c>
      <c r="D43982">
        <f t="shared" ca="1" si="687"/>
        <v>0.15902559734890842</v>
      </c>
    </row>
    <row r="43983" spans="1:4">
      <c r="A43983" s="1" t="s">
        <v>64216</v>
      </c>
      <c r="B43983" t="s">
        <v>70862</v>
      </c>
      <c r="C43983" t="s">
        <v>74162</v>
      </c>
      <c r="D43983">
        <f t="shared" ca="1" si="687"/>
        <v>0.736748935224807</v>
      </c>
    </row>
    <row r="43984" spans="1:4">
      <c r="A43984" s="1" t="s">
        <v>53045</v>
      </c>
      <c r="B43984" t="s">
        <v>70862</v>
      </c>
      <c r="C43984" t="s">
        <v>74162</v>
      </c>
      <c r="D43984">
        <f t="shared" ca="1" si="687"/>
        <v>0.34407642255783166</v>
      </c>
    </row>
    <row r="43985" spans="1:4">
      <c r="A43985" s="1" t="s">
        <v>19410</v>
      </c>
      <c r="B43985" t="s">
        <v>70862</v>
      </c>
      <c r="C43985" t="s">
        <v>74162</v>
      </c>
      <c r="D43985">
        <f t="shared" ca="1" si="687"/>
        <v>0.76296620550413008</v>
      </c>
    </row>
    <row r="43986" spans="1:4">
      <c r="A43986" s="1" t="s">
        <v>71966</v>
      </c>
      <c r="B43986" t="s">
        <v>70862</v>
      </c>
      <c r="C43986" t="s">
        <v>74162</v>
      </c>
      <c r="D43986">
        <f t="shared" ca="1" si="687"/>
        <v>2.5471325775579978E-2</v>
      </c>
    </row>
    <row r="43987" spans="1:4">
      <c r="A43987" s="1" t="s">
        <v>63870</v>
      </c>
      <c r="B43987" t="s">
        <v>70862</v>
      </c>
      <c r="C43987" t="s">
        <v>74162</v>
      </c>
      <c r="D43987">
        <f t="shared" ca="1" si="687"/>
        <v>0.10279683533304673</v>
      </c>
    </row>
    <row r="43988" spans="1:4">
      <c r="A43988" s="1" t="s">
        <v>38378</v>
      </c>
      <c r="B43988" t="s">
        <v>70862</v>
      </c>
      <c r="C43988" t="s">
        <v>74162</v>
      </c>
      <c r="D43988">
        <f t="shared" ca="1" si="687"/>
        <v>0.98505113659897658</v>
      </c>
    </row>
    <row r="43989" spans="1:4">
      <c r="A43989" s="1" t="s">
        <v>31614</v>
      </c>
      <c r="B43989" t="s">
        <v>70862</v>
      </c>
      <c r="C43989" t="s">
        <v>74162</v>
      </c>
      <c r="D43989">
        <f t="shared" ca="1" si="687"/>
        <v>7.7288335004659703E-2</v>
      </c>
    </row>
    <row r="43990" spans="1:4">
      <c r="A43990" s="1" t="s">
        <v>19553</v>
      </c>
      <c r="B43990" t="s">
        <v>70862</v>
      </c>
      <c r="C43990" t="s">
        <v>74162</v>
      </c>
      <c r="D43990">
        <f t="shared" ca="1" si="687"/>
        <v>6.7620575353704471E-2</v>
      </c>
    </row>
    <row r="43991" spans="1:4">
      <c r="A43991" s="1" t="s">
        <v>3103</v>
      </c>
      <c r="B43991" t="s">
        <v>70862</v>
      </c>
      <c r="C43991" t="s">
        <v>74162</v>
      </c>
      <c r="D43991">
        <f t="shared" ca="1" si="687"/>
        <v>3.1197468644152182E-2</v>
      </c>
    </row>
    <row r="43992" spans="1:4">
      <c r="A43992" s="1" t="s">
        <v>65794</v>
      </c>
      <c r="B43992" t="s">
        <v>70862</v>
      </c>
      <c r="C43992" t="s">
        <v>74162</v>
      </c>
      <c r="D43992">
        <f t="shared" ca="1" si="687"/>
        <v>0.71194010114004946</v>
      </c>
    </row>
    <row r="43993" spans="1:4">
      <c r="A43993" s="1" t="s">
        <v>15445</v>
      </c>
      <c r="B43993" t="s">
        <v>70862</v>
      </c>
      <c r="C43993" t="s">
        <v>74162</v>
      </c>
      <c r="D43993">
        <f t="shared" ca="1" si="687"/>
        <v>0.98312400663270338</v>
      </c>
    </row>
    <row r="43994" spans="1:4">
      <c r="A43994" s="1" t="s">
        <v>53757</v>
      </c>
      <c r="B43994" t="s">
        <v>70862</v>
      </c>
      <c r="C43994" t="s">
        <v>74162</v>
      </c>
      <c r="D43994">
        <f t="shared" ca="1" si="687"/>
        <v>0.66554746221651173</v>
      </c>
    </row>
    <row r="43995" spans="1:4">
      <c r="A43995" s="1" t="s">
        <v>52342</v>
      </c>
      <c r="B43995" t="s">
        <v>70862</v>
      </c>
      <c r="C43995" t="s">
        <v>74162</v>
      </c>
      <c r="D43995">
        <f t="shared" ca="1" si="687"/>
        <v>0.27204919271873873</v>
      </c>
    </row>
    <row r="43996" spans="1:4">
      <c r="A43996" s="1" t="s">
        <v>6802</v>
      </c>
      <c r="B43996" t="s">
        <v>70862</v>
      </c>
      <c r="C43996" t="s">
        <v>74162</v>
      </c>
      <c r="D43996">
        <f t="shared" ca="1" si="687"/>
        <v>0.50536407245537729</v>
      </c>
    </row>
    <row r="43997" spans="1:4">
      <c r="A43997" s="1" t="s">
        <v>1397</v>
      </c>
      <c r="B43997" t="s">
        <v>70862</v>
      </c>
      <c r="C43997" t="s">
        <v>74162</v>
      </c>
      <c r="D43997">
        <f t="shared" ca="1" si="687"/>
        <v>0.80598062899170775</v>
      </c>
    </row>
    <row r="43998" spans="1:4">
      <c r="A43998" s="1" t="s">
        <v>17906</v>
      </c>
      <c r="B43998" t="s">
        <v>70862</v>
      </c>
      <c r="C43998" t="s">
        <v>74162</v>
      </c>
      <c r="D43998">
        <f t="shared" ca="1" si="687"/>
        <v>0.18819125398552439</v>
      </c>
    </row>
    <row r="43999" spans="1:4">
      <c r="A43999" s="1" t="s">
        <v>68950</v>
      </c>
      <c r="B43999" t="s">
        <v>70862</v>
      </c>
      <c r="C43999" t="s">
        <v>74162</v>
      </c>
      <c r="D43999">
        <f t="shared" ca="1" si="687"/>
        <v>1.11699734760069E-2</v>
      </c>
    </row>
    <row r="44000" spans="1:4">
      <c r="A44000" s="1" t="s">
        <v>2472</v>
      </c>
      <c r="B44000" t="s">
        <v>70862</v>
      </c>
      <c r="C44000" t="s">
        <v>74162</v>
      </c>
      <c r="D44000">
        <f t="shared" ca="1" si="687"/>
        <v>0.74182910159675963</v>
      </c>
    </row>
    <row r="44001" spans="1:4">
      <c r="A44001" s="1" t="s">
        <v>47372</v>
      </c>
      <c r="B44001" t="s">
        <v>70862</v>
      </c>
      <c r="C44001" t="s">
        <v>74162</v>
      </c>
      <c r="D44001">
        <f t="shared" ca="1" si="687"/>
        <v>0.41245659773720877</v>
      </c>
    </row>
    <row r="44002" spans="1:4">
      <c r="A44002" s="1" t="s">
        <v>60579</v>
      </c>
      <c r="B44002" t="s">
        <v>70862</v>
      </c>
      <c r="C44002" t="s">
        <v>74162</v>
      </c>
      <c r="D44002">
        <f t="shared" ca="1" si="687"/>
        <v>0.62557755143310101</v>
      </c>
    </row>
    <row r="44003" spans="1:4">
      <c r="A44003" s="1" t="s">
        <v>7135</v>
      </c>
      <c r="B44003" t="s">
        <v>70862</v>
      </c>
      <c r="C44003" t="s">
        <v>74162</v>
      </c>
      <c r="D44003">
        <f t="shared" ca="1" si="687"/>
        <v>0.98789684394248556</v>
      </c>
    </row>
    <row r="44004" spans="1:4">
      <c r="A44004" s="1" t="s">
        <v>69768</v>
      </c>
      <c r="B44004" t="s">
        <v>70862</v>
      </c>
      <c r="C44004" t="s">
        <v>74162</v>
      </c>
      <c r="D44004">
        <f t="shared" ca="1" si="687"/>
        <v>0.77397062668952832</v>
      </c>
    </row>
    <row r="44005" spans="1:4">
      <c r="A44005" s="1" t="s">
        <v>47720</v>
      </c>
      <c r="B44005" t="s">
        <v>70862</v>
      </c>
      <c r="C44005" t="s">
        <v>74162</v>
      </c>
      <c r="D44005">
        <f t="shared" ca="1" si="687"/>
        <v>0.21685787894646924</v>
      </c>
    </row>
    <row r="44006" spans="1:4">
      <c r="A44006" s="1" t="s">
        <v>67857</v>
      </c>
      <c r="B44006" t="s">
        <v>70862</v>
      </c>
      <c r="C44006" t="s">
        <v>74162</v>
      </c>
      <c r="D44006">
        <f t="shared" ca="1" si="687"/>
        <v>0.5572079759536831</v>
      </c>
    </row>
    <row r="44007" spans="1:4">
      <c r="A44007" s="1" t="s">
        <v>69936</v>
      </c>
      <c r="B44007" t="s">
        <v>70862</v>
      </c>
      <c r="C44007" t="s">
        <v>74162</v>
      </c>
      <c r="D44007">
        <f t="shared" ca="1" si="687"/>
        <v>0.1338861575781658</v>
      </c>
    </row>
    <row r="44008" spans="1:4">
      <c r="A44008" s="1" t="s">
        <v>13044</v>
      </c>
      <c r="B44008" t="s">
        <v>70862</v>
      </c>
      <c r="C44008" t="s">
        <v>74162</v>
      </c>
      <c r="D44008">
        <f t="shared" ca="1" si="687"/>
        <v>9.660461825608635E-2</v>
      </c>
    </row>
    <row r="44009" spans="1:4">
      <c r="A44009" s="1" t="s">
        <v>45071</v>
      </c>
      <c r="B44009" t="s">
        <v>70862</v>
      </c>
      <c r="C44009" t="s">
        <v>74162</v>
      </c>
      <c r="D44009">
        <f t="shared" ca="1" si="687"/>
        <v>0.93181740989155459</v>
      </c>
    </row>
    <row r="44010" spans="1:4">
      <c r="A44010" s="1" t="s">
        <v>34106</v>
      </c>
      <c r="B44010" t="s">
        <v>70862</v>
      </c>
      <c r="C44010" t="s">
        <v>74162</v>
      </c>
      <c r="D44010">
        <f t="shared" ca="1" si="687"/>
        <v>0.13779303450098823</v>
      </c>
    </row>
    <row r="44011" spans="1:4">
      <c r="A44011" s="1" t="s">
        <v>32934</v>
      </c>
      <c r="B44011" t="s">
        <v>70862</v>
      </c>
      <c r="C44011" t="s">
        <v>74162</v>
      </c>
      <c r="D44011">
        <f t="shared" ca="1" si="687"/>
        <v>0.54591069786334112</v>
      </c>
    </row>
    <row r="44012" spans="1:4">
      <c r="A44012" s="1" t="s">
        <v>45663</v>
      </c>
      <c r="B44012" t="s">
        <v>70862</v>
      </c>
      <c r="C44012" t="s">
        <v>74162</v>
      </c>
      <c r="D44012">
        <f t="shared" ca="1" si="687"/>
        <v>3.9901835354532844E-2</v>
      </c>
    </row>
    <row r="44013" spans="1:4">
      <c r="A44013" s="1" t="s">
        <v>49280</v>
      </c>
      <c r="B44013" t="s">
        <v>70862</v>
      </c>
      <c r="C44013" t="s">
        <v>74162</v>
      </c>
      <c r="D44013">
        <f t="shared" ca="1" si="687"/>
        <v>0.71312416060822359</v>
      </c>
    </row>
    <row r="44014" spans="1:4">
      <c r="A44014" s="1" t="s">
        <v>35193</v>
      </c>
      <c r="B44014" t="s">
        <v>70862</v>
      </c>
      <c r="C44014" t="s">
        <v>74162</v>
      </c>
      <c r="D44014">
        <f t="shared" ca="1" si="687"/>
        <v>6.9119035457482214E-2</v>
      </c>
    </row>
    <row r="44015" spans="1:4">
      <c r="A44015" s="1" t="s">
        <v>50601</v>
      </c>
      <c r="B44015" t="s">
        <v>70862</v>
      </c>
      <c r="C44015" t="s">
        <v>74162</v>
      </c>
      <c r="D44015">
        <f t="shared" ca="1" si="687"/>
        <v>0.59898665505231541</v>
      </c>
    </row>
    <row r="44016" spans="1:4">
      <c r="A44016" s="1" t="s">
        <v>24794</v>
      </c>
      <c r="B44016" t="s">
        <v>70862</v>
      </c>
      <c r="C44016" t="s">
        <v>74162</v>
      </c>
      <c r="D44016">
        <f t="shared" ca="1" si="687"/>
        <v>0.64679268770748821</v>
      </c>
    </row>
    <row r="44017" spans="1:4">
      <c r="A44017" s="1" t="s">
        <v>51031</v>
      </c>
      <c r="B44017" t="s">
        <v>70862</v>
      </c>
      <c r="C44017" t="s">
        <v>74162</v>
      </c>
      <c r="D44017">
        <f t="shared" ca="1" si="687"/>
        <v>0.63761680562217116</v>
      </c>
    </row>
    <row r="44018" spans="1:4">
      <c r="A44018" s="1" t="s">
        <v>20645</v>
      </c>
      <c r="B44018" t="s">
        <v>70862</v>
      </c>
      <c r="C44018" t="s">
        <v>74162</v>
      </c>
      <c r="D44018">
        <f t="shared" ca="1" si="687"/>
        <v>0.56953500380260336</v>
      </c>
    </row>
    <row r="44019" spans="1:4">
      <c r="A44019" s="1" t="s">
        <v>16581</v>
      </c>
      <c r="B44019" t="s">
        <v>70862</v>
      </c>
      <c r="C44019" t="s">
        <v>74162</v>
      </c>
      <c r="D44019">
        <f t="shared" ca="1" si="687"/>
        <v>0.82720754387276152</v>
      </c>
    </row>
    <row r="44020" spans="1:4">
      <c r="A44020" s="1" t="s">
        <v>34429</v>
      </c>
      <c r="B44020" t="s">
        <v>70862</v>
      </c>
      <c r="C44020" t="s">
        <v>74162</v>
      </c>
      <c r="D44020">
        <f t="shared" ca="1" si="687"/>
        <v>0.22277018544123983</v>
      </c>
    </row>
    <row r="44021" spans="1:4">
      <c r="A44021" s="1" t="s">
        <v>57504</v>
      </c>
      <c r="B44021" t="s">
        <v>70862</v>
      </c>
      <c r="C44021" t="s">
        <v>74162</v>
      </c>
      <c r="D44021">
        <f t="shared" ca="1" si="687"/>
        <v>0.2538609435637319</v>
      </c>
    </row>
    <row r="44022" spans="1:4">
      <c r="A44022" s="1" t="s">
        <v>16954</v>
      </c>
      <c r="B44022" t="s">
        <v>70862</v>
      </c>
      <c r="C44022" t="s">
        <v>74162</v>
      </c>
      <c r="D44022">
        <f t="shared" ca="1" si="687"/>
        <v>0.16182400403894548</v>
      </c>
    </row>
    <row r="44023" spans="1:4">
      <c r="A44023" s="1" t="s">
        <v>57119</v>
      </c>
      <c r="B44023" t="s">
        <v>70862</v>
      </c>
      <c r="C44023" t="s">
        <v>74162</v>
      </c>
      <c r="D44023">
        <f t="shared" ca="1" si="687"/>
        <v>0.84961661169224068</v>
      </c>
    </row>
    <row r="44024" spans="1:4">
      <c r="A44024" s="1" t="s">
        <v>69022</v>
      </c>
      <c r="B44024" t="s">
        <v>70862</v>
      </c>
      <c r="C44024" t="s">
        <v>74162</v>
      </c>
      <c r="D44024">
        <f t="shared" ca="1" si="687"/>
        <v>2.0791960167924506E-2</v>
      </c>
    </row>
    <row r="44025" spans="1:4">
      <c r="A44025" s="1" t="s">
        <v>31307</v>
      </c>
      <c r="B44025" t="s">
        <v>70862</v>
      </c>
      <c r="C44025" t="s">
        <v>74162</v>
      </c>
      <c r="D44025">
        <f t="shared" ca="1" si="687"/>
        <v>0.75306474179114391</v>
      </c>
    </row>
    <row r="44026" spans="1:4">
      <c r="A44026" s="1" t="s">
        <v>2439</v>
      </c>
      <c r="B44026" t="s">
        <v>70862</v>
      </c>
      <c r="C44026" t="s">
        <v>74162</v>
      </c>
      <c r="D44026">
        <f t="shared" ca="1" si="687"/>
        <v>0.27322126883366415</v>
      </c>
    </row>
    <row r="44027" spans="1:4">
      <c r="A44027" s="1" t="s">
        <v>56263</v>
      </c>
      <c r="B44027" t="s">
        <v>70862</v>
      </c>
      <c r="C44027" t="s">
        <v>74162</v>
      </c>
      <c r="D44027">
        <f t="shared" ca="1" si="687"/>
        <v>0.84474736180352628</v>
      </c>
    </row>
    <row r="44028" spans="1:4">
      <c r="A44028" s="1" t="s">
        <v>28096</v>
      </c>
      <c r="B44028" t="s">
        <v>70862</v>
      </c>
      <c r="C44028" t="s">
        <v>74162</v>
      </c>
      <c r="D44028">
        <f t="shared" ca="1" si="687"/>
        <v>0.88514522633082671</v>
      </c>
    </row>
    <row r="44029" spans="1:4">
      <c r="A44029" s="1" t="s">
        <v>50574</v>
      </c>
      <c r="B44029" t="s">
        <v>70862</v>
      </c>
      <c r="C44029" t="s">
        <v>74162</v>
      </c>
      <c r="D44029">
        <f t="shared" ca="1" si="687"/>
        <v>0.64952640858644284</v>
      </c>
    </row>
    <row r="44030" spans="1:4">
      <c r="A44030" s="1" t="s">
        <v>43228</v>
      </c>
      <c r="B44030" t="s">
        <v>70862</v>
      </c>
      <c r="C44030" t="s">
        <v>74162</v>
      </c>
      <c r="D44030">
        <f t="shared" ca="1" si="687"/>
        <v>0.1577956307957995</v>
      </c>
    </row>
    <row r="44031" spans="1:4">
      <c r="A44031" s="1" t="s">
        <v>70234</v>
      </c>
      <c r="B44031" t="s">
        <v>70862</v>
      </c>
      <c r="C44031" t="s">
        <v>74162</v>
      </c>
      <c r="D44031">
        <f t="shared" ca="1" si="687"/>
        <v>0.26744452288054665</v>
      </c>
    </row>
    <row r="44032" spans="1:4">
      <c r="A44032" s="1" t="s">
        <v>41502</v>
      </c>
      <c r="B44032" t="s">
        <v>70862</v>
      </c>
      <c r="C44032" t="s">
        <v>74162</v>
      </c>
      <c r="D44032">
        <f t="shared" ca="1" si="687"/>
        <v>0.98604679219536673</v>
      </c>
    </row>
    <row r="44033" spans="1:4">
      <c r="A44033" s="1" t="s">
        <v>19728</v>
      </c>
      <c r="B44033" t="s">
        <v>70862</v>
      </c>
      <c r="C44033" t="s">
        <v>74162</v>
      </c>
      <c r="D44033">
        <f t="shared" ref="D44033:D44096" ca="1" si="688">RAND()</f>
        <v>0.20286330701461597</v>
      </c>
    </row>
    <row r="44034" spans="1:4">
      <c r="A44034" s="1" t="s">
        <v>6682</v>
      </c>
      <c r="B44034" t="s">
        <v>70862</v>
      </c>
      <c r="C44034" t="s">
        <v>74162</v>
      </c>
      <c r="D44034">
        <f t="shared" ca="1" si="688"/>
        <v>0.23228652175631703</v>
      </c>
    </row>
    <row r="44035" spans="1:4">
      <c r="A44035" s="1" t="s">
        <v>19286</v>
      </c>
      <c r="B44035" t="s">
        <v>70862</v>
      </c>
      <c r="C44035" t="s">
        <v>74162</v>
      </c>
      <c r="D44035">
        <f t="shared" ca="1" si="688"/>
        <v>0.40730712258997326</v>
      </c>
    </row>
    <row r="44036" spans="1:4">
      <c r="A44036" s="1" t="s">
        <v>6036</v>
      </c>
      <c r="B44036" t="s">
        <v>70862</v>
      </c>
      <c r="C44036" t="s">
        <v>74162</v>
      </c>
      <c r="D44036">
        <f t="shared" ca="1" si="688"/>
        <v>0.56852166012222571</v>
      </c>
    </row>
    <row r="44037" spans="1:4">
      <c r="A44037" s="1" t="s">
        <v>54542</v>
      </c>
      <c r="B44037" t="s">
        <v>70862</v>
      </c>
      <c r="C44037" t="s">
        <v>74162</v>
      </c>
      <c r="D44037">
        <f t="shared" ca="1" si="688"/>
        <v>0.74690140501717572</v>
      </c>
    </row>
    <row r="44038" spans="1:4">
      <c r="A44038" s="1" t="s">
        <v>27837</v>
      </c>
      <c r="B44038" t="s">
        <v>70862</v>
      </c>
      <c r="C44038" t="s">
        <v>74162</v>
      </c>
      <c r="D44038">
        <f t="shared" ca="1" si="688"/>
        <v>2.8635753400029218E-3</v>
      </c>
    </row>
    <row r="44039" spans="1:4">
      <c r="A44039" s="1" t="s">
        <v>40770</v>
      </c>
      <c r="B44039" t="s">
        <v>70862</v>
      </c>
      <c r="C44039" t="s">
        <v>74162</v>
      </c>
      <c r="D44039">
        <f t="shared" ca="1" si="688"/>
        <v>0.71241890994790047</v>
      </c>
    </row>
    <row r="44040" spans="1:4">
      <c r="A44040" s="1" t="s">
        <v>6833</v>
      </c>
      <c r="B44040" t="s">
        <v>70862</v>
      </c>
      <c r="C44040" t="s">
        <v>74162</v>
      </c>
      <c r="D44040">
        <f t="shared" ca="1" si="688"/>
        <v>0.60246808023910836</v>
      </c>
    </row>
    <row r="44041" spans="1:4">
      <c r="A44041" s="1" t="s">
        <v>9823</v>
      </c>
      <c r="B44041" t="s">
        <v>70862</v>
      </c>
      <c r="C44041" t="s">
        <v>74162</v>
      </c>
      <c r="D44041">
        <f t="shared" ca="1" si="688"/>
        <v>0.41205109415714403</v>
      </c>
    </row>
    <row r="44042" spans="1:4">
      <c r="A44042" s="1" t="s">
        <v>49038</v>
      </c>
      <c r="B44042" t="s">
        <v>70862</v>
      </c>
      <c r="C44042" t="s">
        <v>74162</v>
      </c>
      <c r="D44042">
        <f t="shared" ca="1" si="688"/>
        <v>0.72760756892472878</v>
      </c>
    </row>
    <row r="44043" spans="1:4">
      <c r="A44043" s="1" t="s">
        <v>1756</v>
      </c>
      <c r="B44043" t="s">
        <v>70862</v>
      </c>
      <c r="C44043" t="s">
        <v>74162</v>
      </c>
      <c r="D44043">
        <f t="shared" ca="1" si="688"/>
        <v>0.20680861497106151</v>
      </c>
    </row>
    <row r="44044" spans="1:4">
      <c r="A44044" s="1" t="s">
        <v>12951</v>
      </c>
      <c r="B44044" t="s">
        <v>70862</v>
      </c>
      <c r="C44044" t="s">
        <v>74162</v>
      </c>
      <c r="D44044">
        <f t="shared" ca="1" si="688"/>
        <v>0.43757197107430967</v>
      </c>
    </row>
    <row r="44045" spans="1:4">
      <c r="A44045" s="1" t="s">
        <v>6948</v>
      </c>
      <c r="B44045" t="s">
        <v>70862</v>
      </c>
      <c r="C44045" t="s">
        <v>74162</v>
      </c>
      <c r="D44045">
        <f t="shared" ca="1" si="688"/>
        <v>7.1223636337958363E-2</v>
      </c>
    </row>
    <row r="44046" spans="1:4">
      <c r="A44046" s="1" t="s">
        <v>4258</v>
      </c>
      <c r="B44046" t="s">
        <v>70862</v>
      </c>
      <c r="C44046" t="s">
        <v>74162</v>
      </c>
      <c r="D44046">
        <f t="shared" ca="1" si="688"/>
        <v>0.30717439597914808</v>
      </c>
    </row>
    <row r="44047" spans="1:4">
      <c r="A44047" s="1" t="s">
        <v>63038</v>
      </c>
      <c r="B44047" t="s">
        <v>70862</v>
      </c>
      <c r="C44047" t="s">
        <v>74162</v>
      </c>
      <c r="D44047">
        <f t="shared" ca="1" si="688"/>
        <v>0.7928189330443246</v>
      </c>
    </row>
    <row r="44048" spans="1:4">
      <c r="A44048" s="1" t="s">
        <v>39240</v>
      </c>
      <c r="B44048" t="s">
        <v>70862</v>
      </c>
      <c r="C44048" t="s">
        <v>74162</v>
      </c>
      <c r="D44048">
        <f t="shared" ca="1" si="688"/>
        <v>0.65711345400461696</v>
      </c>
    </row>
    <row r="44049" spans="1:4">
      <c r="A44049" s="1" t="s">
        <v>57498</v>
      </c>
      <c r="B44049" t="s">
        <v>70862</v>
      </c>
      <c r="C44049" t="s">
        <v>74162</v>
      </c>
      <c r="D44049">
        <f t="shared" ca="1" si="688"/>
        <v>0.33161958879203501</v>
      </c>
    </row>
    <row r="44050" spans="1:4">
      <c r="A44050" s="1" t="s">
        <v>25951</v>
      </c>
      <c r="B44050" t="s">
        <v>70862</v>
      </c>
      <c r="C44050" t="s">
        <v>74162</v>
      </c>
      <c r="D44050">
        <f t="shared" ca="1" si="688"/>
        <v>0.17807401644640009</v>
      </c>
    </row>
    <row r="44051" spans="1:4">
      <c r="A44051" s="1" t="s">
        <v>24798</v>
      </c>
      <c r="B44051" t="s">
        <v>70862</v>
      </c>
      <c r="C44051" t="s">
        <v>74162</v>
      </c>
      <c r="D44051">
        <f t="shared" ca="1" si="688"/>
        <v>0.42797874580270023</v>
      </c>
    </row>
    <row r="44052" spans="1:4">
      <c r="A44052" s="1" t="s">
        <v>39197</v>
      </c>
      <c r="B44052" t="s">
        <v>70862</v>
      </c>
      <c r="C44052" t="s">
        <v>74162</v>
      </c>
      <c r="D44052">
        <f t="shared" ca="1" si="688"/>
        <v>0.20669105265410559</v>
      </c>
    </row>
    <row r="44053" spans="1:4">
      <c r="A44053" s="1" t="s">
        <v>59952</v>
      </c>
      <c r="B44053" t="s">
        <v>70862</v>
      </c>
      <c r="C44053" t="s">
        <v>74162</v>
      </c>
      <c r="D44053">
        <f t="shared" ca="1" si="688"/>
        <v>0.73874847324759385</v>
      </c>
    </row>
    <row r="44054" spans="1:4">
      <c r="A44054" s="1" t="s">
        <v>14908</v>
      </c>
      <c r="B44054" t="s">
        <v>70862</v>
      </c>
      <c r="C44054" t="s">
        <v>74162</v>
      </c>
      <c r="D44054">
        <f t="shared" ca="1" si="688"/>
        <v>0.50517913132721148</v>
      </c>
    </row>
    <row r="44055" spans="1:4">
      <c r="A44055" s="1" t="s">
        <v>40772</v>
      </c>
      <c r="B44055" t="s">
        <v>70862</v>
      </c>
      <c r="C44055" t="s">
        <v>74162</v>
      </c>
      <c r="D44055">
        <f t="shared" ca="1" si="688"/>
        <v>0.41635592836834989</v>
      </c>
    </row>
    <row r="44056" spans="1:4">
      <c r="A44056" s="1" t="s">
        <v>35908</v>
      </c>
      <c r="B44056" t="s">
        <v>70862</v>
      </c>
      <c r="C44056" t="s">
        <v>74162</v>
      </c>
      <c r="D44056">
        <f t="shared" ca="1" si="688"/>
        <v>0.95042738427575069</v>
      </c>
    </row>
    <row r="44057" spans="1:4">
      <c r="A44057" s="1" t="s">
        <v>56498</v>
      </c>
      <c r="B44057" t="s">
        <v>70862</v>
      </c>
      <c r="C44057" t="s">
        <v>74162</v>
      </c>
      <c r="D44057">
        <f t="shared" ca="1" si="688"/>
        <v>0.30467954183734502</v>
      </c>
    </row>
    <row r="44058" spans="1:4">
      <c r="A44058" s="1" t="s">
        <v>29109</v>
      </c>
      <c r="B44058" t="s">
        <v>70862</v>
      </c>
      <c r="C44058" t="s">
        <v>74162</v>
      </c>
      <c r="D44058">
        <f t="shared" ca="1" si="688"/>
        <v>0.3845805220675218</v>
      </c>
    </row>
    <row r="44059" spans="1:4">
      <c r="A44059" s="1" t="s">
        <v>43511</v>
      </c>
      <c r="B44059" t="s">
        <v>70862</v>
      </c>
      <c r="C44059" t="s">
        <v>74162</v>
      </c>
      <c r="D44059">
        <f t="shared" ca="1" si="688"/>
        <v>0.84543499009195222</v>
      </c>
    </row>
    <row r="44060" spans="1:4">
      <c r="A44060" s="1" t="s">
        <v>27838</v>
      </c>
      <c r="B44060" t="s">
        <v>70862</v>
      </c>
      <c r="C44060" t="s">
        <v>74162</v>
      </c>
      <c r="D44060">
        <f t="shared" ca="1" si="688"/>
        <v>0.60458472442168154</v>
      </c>
    </row>
    <row r="44061" spans="1:4">
      <c r="A44061" s="1" t="s">
        <v>55221</v>
      </c>
      <c r="B44061" t="s">
        <v>70862</v>
      </c>
      <c r="C44061" t="s">
        <v>74162</v>
      </c>
      <c r="D44061">
        <f t="shared" ca="1" si="688"/>
        <v>0.38090147841123967</v>
      </c>
    </row>
    <row r="44062" spans="1:4">
      <c r="A44062" s="1" t="s">
        <v>29080</v>
      </c>
      <c r="B44062" t="s">
        <v>70862</v>
      </c>
      <c r="C44062" t="s">
        <v>74162</v>
      </c>
      <c r="D44062">
        <f t="shared" ca="1" si="688"/>
        <v>0.77491600731277588</v>
      </c>
    </row>
    <row r="44063" spans="1:4">
      <c r="A44063" s="1" t="s">
        <v>48224</v>
      </c>
      <c r="B44063" t="s">
        <v>70862</v>
      </c>
      <c r="C44063" t="s">
        <v>74162</v>
      </c>
      <c r="D44063">
        <f t="shared" ca="1" si="688"/>
        <v>0.25537687751870597</v>
      </c>
    </row>
    <row r="44064" spans="1:4">
      <c r="A44064" s="1" t="s">
        <v>66257</v>
      </c>
      <c r="B44064" t="s">
        <v>70862</v>
      </c>
      <c r="C44064" t="s">
        <v>74162</v>
      </c>
      <c r="D44064">
        <f t="shared" ca="1" si="688"/>
        <v>0.26203654204721838</v>
      </c>
    </row>
    <row r="44065" spans="1:4">
      <c r="A44065" s="1" t="s">
        <v>2980</v>
      </c>
      <c r="B44065" t="s">
        <v>70862</v>
      </c>
      <c r="C44065" t="s">
        <v>74162</v>
      </c>
      <c r="D44065">
        <f t="shared" ca="1" si="688"/>
        <v>0.29089244147227178</v>
      </c>
    </row>
    <row r="44066" spans="1:4">
      <c r="A44066" s="1" t="s">
        <v>11710</v>
      </c>
      <c r="B44066" t="s">
        <v>70862</v>
      </c>
      <c r="C44066" t="s">
        <v>74162</v>
      </c>
      <c r="D44066">
        <f t="shared" ca="1" si="688"/>
        <v>0.36229044429167911</v>
      </c>
    </row>
    <row r="44067" spans="1:4">
      <c r="A44067" s="1" t="s">
        <v>34437</v>
      </c>
      <c r="B44067" t="s">
        <v>70862</v>
      </c>
      <c r="C44067" t="s">
        <v>74162</v>
      </c>
      <c r="D44067">
        <f t="shared" ca="1" si="688"/>
        <v>0.69644526485979164</v>
      </c>
    </row>
    <row r="44068" spans="1:4">
      <c r="A44068" s="1" t="s">
        <v>8596</v>
      </c>
      <c r="B44068" t="s">
        <v>70862</v>
      </c>
      <c r="C44068" t="s">
        <v>74162</v>
      </c>
      <c r="D44068">
        <f t="shared" ca="1" si="688"/>
        <v>0.16792222708907656</v>
      </c>
    </row>
    <row r="44069" spans="1:4">
      <c r="A44069" s="1" t="s">
        <v>66764</v>
      </c>
      <c r="B44069" t="s">
        <v>70862</v>
      </c>
      <c r="C44069" t="s">
        <v>74162</v>
      </c>
      <c r="D44069">
        <f t="shared" ca="1" si="688"/>
        <v>0.89281720236786211</v>
      </c>
    </row>
    <row r="44070" spans="1:4">
      <c r="A44070" s="1" t="s">
        <v>41819</v>
      </c>
      <c r="B44070" t="s">
        <v>70862</v>
      </c>
      <c r="C44070" t="s">
        <v>74162</v>
      </c>
      <c r="D44070">
        <f t="shared" ca="1" si="688"/>
        <v>6.0565546157079431E-2</v>
      </c>
    </row>
    <row r="44071" spans="1:4">
      <c r="A44071" s="1" t="s">
        <v>12143</v>
      </c>
      <c r="B44071" t="s">
        <v>70862</v>
      </c>
      <c r="C44071" t="s">
        <v>74162</v>
      </c>
      <c r="D44071">
        <f t="shared" ca="1" si="688"/>
        <v>0.2118637690197559</v>
      </c>
    </row>
    <row r="44072" spans="1:4">
      <c r="A44072" s="1" t="s">
        <v>4705</v>
      </c>
      <c r="B44072" t="s">
        <v>70862</v>
      </c>
      <c r="C44072" t="s">
        <v>74162</v>
      </c>
      <c r="D44072">
        <f t="shared" ca="1" si="688"/>
        <v>0.39647420128568645</v>
      </c>
    </row>
    <row r="44073" spans="1:4">
      <c r="A44073" s="1" t="s">
        <v>24831</v>
      </c>
      <c r="B44073" t="s">
        <v>70862</v>
      </c>
      <c r="C44073" t="s">
        <v>74162</v>
      </c>
      <c r="D44073">
        <f t="shared" ca="1" si="688"/>
        <v>0.64334010251874707</v>
      </c>
    </row>
    <row r="44074" spans="1:4">
      <c r="A44074" s="1" t="s">
        <v>48870</v>
      </c>
      <c r="B44074" t="s">
        <v>70862</v>
      </c>
      <c r="C44074" t="s">
        <v>74162</v>
      </c>
      <c r="D44074">
        <f t="shared" ca="1" si="688"/>
        <v>0.61273006148338427</v>
      </c>
    </row>
    <row r="44075" spans="1:4">
      <c r="A44075" s="1" t="s">
        <v>45084</v>
      </c>
      <c r="B44075" t="s">
        <v>70862</v>
      </c>
      <c r="C44075" t="s">
        <v>74162</v>
      </c>
      <c r="D44075">
        <f t="shared" ca="1" si="688"/>
        <v>5.8279014672864338E-2</v>
      </c>
    </row>
    <row r="44076" spans="1:4">
      <c r="A44076" s="1" t="s">
        <v>4173</v>
      </c>
      <c r="B44076" t="s">
        <v>70862</v>
      </c>
      <c r="C44076" t="s">
        <v>74162</v>
      </c>
      <c r="D44076">
        <f t="shared" ca="1" si="688"/>
        <v>5.4122869906024884E-2</v>
      </c>
    </row>
    <row r="44077" spans="1:4">
      <c r="A44077" s="1" t="s">
        <v>2536</v>
      </c>
      <c r="B44077" t="s">
        <v>70862</v>
      </c>
      <c r="C44077" t="s">
        <v>74162</v>
      </c>
      <c r="D44077">
        <f t="shared" ca="1" si="688"/>
        <v>8.1970786872192059E-2</v>
      </c>
    </row>
    <row r="44078" spans="1:4">
      <c r="A44078" s="1" t="s">
        <v>3712</v>
      </c>
      <c r="B44078" t="s">
        <v>70862</v>
      </c>
      <c r="C44078" t="s">
        <v>74162</v>
      </c>
      <c r="D44078">
        <f t="shared" ca="1" si="688"/>
        <v>7.8487159183856958E-2</v>
      </c>
    </row>
    <row r="44079" spans="1:4">
      <c r="A44079" s="1" t="s">
        <v>25651</v>
      </c>
      <c r="B44079" t="s">
        <v>70862</v>
      </c>
      <c r="C44079" t="s">
        <v>74162</v>
      </c>
      <c r="D44079">
        <f t="shared" ca="1" si="688"/>
        <v>0.81767322248645358</v>
      </c>
    </row>
    <row r="44080" spans="1:4">
      <c r="A44080" s="1" t="s">
        <v>3594</v>
      </c>
      <c r="B44080" t="s">
        <v>70862</v>
      </c>
      <c r="C44080" t="s">
        <v>74162</v>
      </c>
      <c r="D44080">
        <f t="shared" ca="1" si="688"/>
        <v>0.79679236561944555</v>
      </c>
    </row>
    <row r="44081" spans="1:4">
      <c r="A44081" s="1" t="s">
        <v>5765</v>
      </c>
      <c r="B44081" t="s">
        <v>70862</v>
      </c>
      <c r="C44081" t="s">
        <v>74162</v>
      </c>
      <c r="D44081">
        <f t="shared" ca="1" si="688"/>
        <v>0.27104930772963709</v>
      </c>
    </row>
    <row r="44082" spans="1:4">
      <c r="A44082" s="1" t="s">
        <v>3066</v>
      </c>
      <c r="B44082" t="s">
        <v>70862</v>
      </c>
      <c r="C44082" t="s">
        <v>74162</v>
      </c>
      <c r="D44082">
        <f t="shared" ca="1" si="688"/>
        <v>0.1702131928871945</v>
      </c>
    </row>
    <row r="44083" spans="1:4">
      <c r="A44083" s="1" t="s">
        <v>25708</v>
      </c>
      <c r="B44083" t="s">
        <v>70862</v>
      </c>
      <c r="C44083" t="s">
        <v>74162</v>
      </c>
      <c r="D44083">
        <f t="shared" ca="1" si="688"/>
        <v>0.57577442664377709</v>
      </c>
    </row>
    <row r="44084" spans="1:4">
      <c r="A44084" s="1" t="s">
        <v>31084</v>
      </c>
      <c r="B44084" t="s">
        <v>70862</v>
      </c>
      <c r="C44084" t="s">
        <v>74162</v>
      </c>
      <c r="D44084">
        <f t="shared" ca="1" si="688"/>
        <v>0.53578632238836865</v>
      </c>
    </row>
    <row r="44085" spans="1:4">
      <c r="A44085" s="1" t="s">
        <v>14945</v>
      </c>
      <c r="B44085" t="s">
        <v>70862</v>
      </c>
      <c r="C44085" t="s">
        <v>74162</v>
      </c>
      <c r="D44085">
        <f t="shared" ca="1" si="688"/>
        <v>0.62241041580931844</v>
      </c>
    </row>
    <row r="44086" spans="1:4">
      <c r="A44086" s="1" t="s">
        <v>65427</v>
      </c>
      <c r="B44086" t="s">
        <v>70862</v>
      </c>
      <c r="C44086" t="s">
        <v>74162</v>
      </c>
      <c r="D44086">
        <f t="shared" ca="1" si="688"/>
        <v>0.20100751145108586</v>
      </c>
    </row>
    <row r="44087" spans="1:4">
      <c r="A44087" s="1" t="s">
        <v>10080</v>
      </c>
      <c r="B44087" t="s">
        <v>70862</v>
      </c>
      <c r="C44087" t="s">
        <v>74162</v>
      </c>
      <c r="D44087">
        <f t="shared" ca="1" si="688"/>
        <v>0.35397047527169057</v>
      </c>
    </row>
    <row r="44088" spans="1:4">
      <c r="A44088" s="1" t="s">
        <v>66113</v>
      </c>
      <c r="B44088" t="s">
        <v>70862</v>
      </c>
      <c r="C44088" t="s">
        <v>74162</v>
      </c>
      <c r="D44088">
        <f t="shared" ca="1" si="688"/>
        <v>0.30801650287989535</v>
      </c>
    </row>
    <row r="44089" spans="1:4">
      <c r="A44089" s="1" t="s">
        <v>37231</v>
      </c>
      <c r="B44089" t="s">
        <v>70862</v>
      </c>
      <c r="C44089" t="s">
        <v>74162</v>
      </c>
      <c r="D44089">
        <f t="shared" ca="1" si="688"/>
        <v>0.39975560802466636</v>
      </c>
    </row>
    <row r="44090" spans="1:4">
      <c r="A44090" s="1" t="s">
        <v>66748</v>
      </c>
      <c r="B44090" t="s">
        <v>70862</v>
      </c>
      <c r="C44090" t="s">
        <v>74162</v>
      </c>
      <c r="D44090">
        <f t="shared" ca="1" si="688"/>
        <v>0.8841576986176396</v>
      </c>
    </row>
    <row r="44091" spans="1:4">
      <c r="A44091" s="1" t="s">
        <v>28284</v>
      </c>
      <c r="B44091" t="s">
        <v>70862</v>
      </c>
      <c r="C44091" t="s">
        <v>74162</v>
      </c>
      <c r="D44091">
        <f t="shared" ca="1" si="688"/>
        <v>0.4987362347040859</v>
      </c>
    </row>
    <row r="44092" spans="1:4">
      <c r="A44092" s="1" t="s">
        <v>65257</v>
      </c>
      <c r="B44092" t="s">
        <v>70862</v>
      </c>
      <c r="C44092" t="s">
        <v>74162</v>
      </c>
      <c r="D44092">
        <f t="shared" ca="1" si="688"/>
        <v>0.46482537122243694</v>
      </c>
    </row>
    <row r="44093" spans="1:4">
      <c r="A44093" s="1" t="s">
        <v>70436</v>
      </c>
      <c r="B44093" t="s">
        <v>70862</v>
      </c>
      <c r="C44093" t="s">
        <v>74162</v>
      </c>
      <c r="D44093">
        <f t="shared" ca="1" si="688"/>
        <v>0.90396071059227501</v>
      </c>
    </row>
    <row r="44094" spans="1:4">
      <c r="A44094" s="1" t="s">
        <v>11980</v>
      </c>
      <c r="B44094" t="s">
        <v>70862</v>
      </c>
      <c r="C44094" t="s">
        <v>74162</v>
      </c>
      <c r="D44094">
        <f t="shared" ca="1" si="688"/>
        <v>0.40281451406971969</v>
      </c>
    </row>
    <row r="44095" spans="1:4">
      <c r="A44095" s="1" t="s">
        <v>72386</v>
      </c>
      <c r="B44095" t="s">
        <v>70862</v>
      </c>
      <c r="C44095" t="s">
        <v>74162</v>
      </c>
      <c r="D44095">
        <f t="shared" ca="1" si="688"/>
        <v>0.57623900584452459</v>
      </c>
    </row>
    <row r="44096" spans="1:4">
      <c r="A44096" s="1" t="s">
        <v>28357</v>
      </c>
      <c r="B44096" t="s">
        <v>70862</v>
      </c>
      <c r="C44096" t="s">
        <v>74162</v>
      </c>
      <c r="D44096">
        <f t="shared" ca="1" si="688"/>
        <v>0.55770891966128633</v>
      </c>
    </row>
    <row r="44097" spans="1:4">
      <c r="A44097" s="1" t="s">
        <v>7867</v>
      </c>
      <c r="B44097" t="s">
        <v>70862</v>
      </c>
      <c r="C44097" t="s">
        <v>74162</v>
      </c>
      <c r="D44097">
        <f t="shared" ref="D44097:D44160" ca="1" si="689">RAND()</f>
        <v>0.30792710692683301</v>
      </c>
    </row>
    <row r="44098" spans="1:4">
      <c r="A44098" s="1" t="s">
        <v>39445</v>
      </c>
      <c r="B44098" t="s">
        <v>70862</v>
      </c>
      <c r="C44098" t="s">
        <v>74162</v>
      </c>
      <c r="D44098">
        <f t="shared" ca="1" si="689"/>
        <v>0.72194159934873281</v>
      </c>
    </row>
    <row r="44099" spans="1:4">
      <c r="A44099" s="1" t="s">
        <v>62481</v>
      </c>
      <c r="B44099" t="s">
        <v>70862</v>
      </c>
      <c r="C44099" t="s">
        <v>74162</v>
      </c>
      <c r="D44099">
        <f t="shared" ca="1" si="689"/>
        <v>0.1757392516553008</v>
      </c>
    </row>
    <row r="44100" spans="1:4">
      <c r="A44100" s="1" t="s">
        <v>51889</v>
      </c>
      <c r="B44100" t="s">
        <v>70862</v>
      </c>
      <c r="C44100" t="s">
        <v>74162</v>
      </c>
      <c r="D44100">
        <f t="shared" ca="1" si="689"/>
        <v>0.40951181857915619</v>
      </c>
    </row>
    <row r="44101" spans="1:4">
      <c r="A44101" s="1" t="s">
        <v>57246</v>
      </c>
      <c r="B44101" t="s">
        <v>70862</v>
      </c>
      <c r="C44101" t="s">
        <v>74162</v>
      </c>
      <c r="D44101">
        <f t="shared" ca="1" si="689"/>
        <v>0.65281094103148629</v>
      </c>
    </row>
    <row r="44102" spans="1:4">
      <c r="A44102" s="1" t="s">
        <v>70099</v>
      </c>
      <c r="B44102" t="s">
        <v>70862</v>
      </c>
      <c r="C44102" t="s">
        <v>74162</v>
      </c>
      <c r="D44102">
        <f t="shared" ca="1" si="689"/>
        <v>0.4623794113697608</v>
      </c>
    </row>
    <row r="44103" spans="1:4">
      <c r="A44103" s="1" t="s">
        <v>26148</v>
      </c>
      <c r="B44103" t="s">
        <v>70862</v>
      </c>
      <c r="C44103" t="s">
        <v>74162</v>
      </c>
      <c r="D44103">
        <f t="shared" ca="1" si="689"/>
        <v>7.9089532129704709E-2</v>
      </c>
    </row>
    <row r="44104" spans="1:4">
      <c r="A44104" s="1" t="s">
        <v>38800</v>
      </c>
      <c r="B44104" t="s">
        <v>70862</v>
      </c>
      <c r="C44104" t="s">
        <v>74162</v>
      </c>
      <c r="D44104">
        <f t="shared" ca="1" si="689"/>
        <v>0.82340586380588077</v>
      </c>
    </row>
    <row r="44105" spans="1:4">
      <c r="A44105" s="1" t="s">
        <v>67879</v>
      </c>
      <c r="B44105" t="s">
        <v>70862</v>
      </c>
      <c r="C44105" t="s">
        <v>74162</v>
      </c>
      <c r="D44105">
        <f t="shared" ca="1" si="689"/>
        <v>0.58012545474850807</v>
      </c>
    </row>
    <row r="44106" spans="1:4">
      <c r="A44106" s="1" t="s">
        <v>28510</v>
      </c>
      <c r="B44106" t="s">
        <v>70862</v>
      </c>
      <c r="C44106" t="s">
        <v>74162</v>
      </c>
      <c r="D44106">
        <f t="shared" ca="1" si="689"/>
        <v>0.43591642903165972</v>
      </c>
    </row>
    <row r="44107" spans="1:4">
      <c r="A44107" s="1" t="s">
        <v>60944</v>
      </c>
      <c r="B44107" t="s">
        <v>70862</v>
      </c>
      <c r="C44107" t="s">
        <v>74162</v>
      </c>
      <c r="D44107">
        <f t="shared" ca="1" si="689"/>
        <v>0.67624883397837454</v>
      </c>
    </row>
    <row r="44108" spans="1:4">
      <c r="A44108" s="1" t="s">
        <v>35183</v>
      </c>
      <c r="B44108" t="s">
        <v>70862</v>
      </c>
      <c r="C44108" t="s">
        <v>74162</v>
      </c>
      <c r="D44108">
        <f t="shared" ca="1" si="689"/>
        <v>0.28598622611630586</v>
      </c>
    </row>
    <row r="44109" spans="1:4">
      <c r="A44109" s="1" t="s">
        <v>57042</v>
      </c>
      <c r="B44109" t="s">
        <v>70862</v>
      </c>
      <c r="C44109" t="s">
        <v>74162</v>
      </c>
      <c r="D44109">
        <f t="shared" ca="1" si="689"/>
        <v>7.811697464822609E-2</v>
      </c>
    </row>
    <row r="44110" spans="1:4">
      <c r="A44110" s="1" t="s">
        <v>54969</v>
      </c>
      <c r="B44110" t="s">
        <v>70862</v>
      </c>
      <c r="C44110" t="s">
        <v>74162</v>
      </c>
      <c r="D44110">
        <f t="shared" ca="1" si="689"/>
        <v>0.41534104489286594</v>
      </c>
    </row>
    <row r="44111" spans="1:4">
      <c r="A44111" s="1" t="s">
        <v>66450</v>
      </c>
      <c r="B44111" t="s">
        <v>70862</v>
      </c>
      <c r="C44111" t="s">
        <v>74162</v>
      </c>
      <c r="D44111">
        <f t="shared" ca="1" si="689"/>
        <v>0.23635250689849785</v>
      </c>
    </row>
    <row r="44112" spans="1:4">
      <c r="A44112" s="1" t="s">
        <v>41899</v>
      </c>
      <c r="B44112" t="s">
        <v>70862</v>
      </c>
      <c r="C44112" t="s">
        <v>74162</v>
      </c>
      <c r="D44112">
        <f t="shared" ca="1" si="689"/>
        <v>0.21036961628886874</v>
      </c>
    </row>
    <row r="44113" spans="1:4">
      <c r="A44113" s="1" t="s">
        <v>27997</v>
      </c>
      <c r="B44113" t="s">
        <v>70862</v>
      </c>
      <c r="C44113" t="s">
        <v>74162</v>
      </c>
      <c r="D44113">
        <f t="shared" ca="1" si="689"/>
        <v>0.5370328571103018</v>
      </c>
    </row>
    <row r="44114" spans="1:4">
      <c r="A44114" s="1" t="s">
        <v>53205</v>
      </c>
      <c r="B44114" t="s">
        <v>70862</v>
      </c>
      <c r="C44114" t="s">
        <v>74162</v>
      </c>
      <c r="D44114">
        <f t="shared" ca="1" si="689"/>
        <v>0.77486798262764311</v>
      </c>
    </row>
    <row r="44115" spans="1:4">
      <c r="A44115" s="1" t="s">
        <v>50714</v>
      </c>
      <c r="B44115" t="s">
        <v>70862</v>
      </c>
      <c r="C44115" t="s">
        <v>74162</v>
      </c>
      <c r="D44115">
        <f t="shared" ca="1" si="689"/>
        <v>0.93266102308665688</v>
      </c>
    </row>
    <row r="44116" spans="1:4">
      <c r="A44116" s="1" t="s">
        <v>31723</v>
      </c>
      <c r="B44116" t="s">
        <v>70862</v>
      </c>
      <c r="C44116" t="s">
        <v>74162</v>
      </c>
      <c r="D44116">
        <f t="shared" ca="1" si="689"/>
        <v>0.67510805446186073</v>
      </c>
    </row>
    <row r="44117" spans="1:4">
      <c r="A44117" s="1" t="s">
        <v>22145</v>
      </c>
      <c r="B44117" t="s">
        <v>70862</v>
      </c>
      <c r="C44117" t="s">
        <v>74162</v>
      </c>
      <c r="D44117">
        <f t="shared" ca="1" si="689"/>
        <v>0.87353968451573683</v>
      </c>
    </row>
    <row r="44118" spans="1:4">
      <c r="A44118" s="1" t="s">
        <v>28397</v>
      </c>
      <c r="B44118" t="s">
        <v>70862</v>
      </c>
      <c r="C44118" t="s">
        <v>74162</v>
      </c>
      <c r="D44118">
        <f t="shared" ca="1" si="689"/>
        <v>0.45382597270226877</v>
      </c>
    </row>
    <row r="44119" spans="1:4">
      <c r="A44119" s="1" t="s">
        <v>19615</v>
      </c>
      <c r="B44119" t="s">
        <v>70862</v>
      </c>
      <c r="C44119" t="s">
        <v>74162</v>
      </c>
      <c r="D44119">
        <f t="shared" ca="1" si="689"/>
        <v>0.85247838254464159</v>
      </c>
    </row>
    <row r="44120" spans="1:4">
      <c r="A44120" s="1" t="s">
        <v>38482</v>
      </c>
      <c r="B44120" t="s">
        <v>70862</v>
      </c>
      <c r="C44120" t="s">
        <v>74162</v>
      </c>
      <c r="D44120">
        <f t="shared" ca="1" si="689"/>
        <v>0.85624980553069174</v>
      </c>
    </row>
    <row r="44121" spans="1:4">
      <c r="A44121" s="1" t="s">
        <v>32765</v>
      </c>
      <c r="B44121" t="s">
        <v>70862</v>
      </c>
      <c r="C44121" t="s">
        <v>74162</v>
      </c>
      <c r="D44121">
        <f t="shared" ca="1" si="689"/>
        <v>0.86048601905558064</v>
      </c>
    </row>
    <row r="44122" spans="1:4">
      <c r="A44122" s="1" t="s">
        <v>14640</v>
      </c>
      <c r="B44122" t="s">
        <v>70862</v>
      </c>
      <c r="C44122" t="s">
        <v>74162</v>
      </c>
      <c r="D44122">
        <f t="shared" ca="1" si="689"/>
        <v>0.60485372350743327</v>
      </c>
    </row>
    <row r="44123" spans="1:4">
      <c r="A44123" s="1" t="s">
        <v>30994</v>
      </c>
      <c r="B44123" t="s">
        <v>70862</v>
      </c>
      <c r="C44123" t="s">
        <v>74162</v>
      </c>
      <c r="D44123">
        <f t="shared" ca="1" si="689"/>
        <v>0.3594894194483178</v>
      </c>
    </row>
    <row r="44124" spans="1:4">
      <c r="A44124" s="1" t="s">
        <v>6876</v>
      </c>
      <c r="B44124" t="s">
        <v>70862</v>
      </c>
      <c r="C44124" t="s">
        <v>74162</v>
      </c>
      <c r="D44124">
        <f t="shared" ca="1" si="689"/>
        <v>2.9272411081723626E-2</v>
      </c>
    </row>
    <row r="44125" spans="1:4">
      <c r="A44125" s="1" t="s">
        <v>61774</v>
      </c>
      <c r="B44125" t="s">
        <v>70862</v>
      </c>
      <c r="C44125" t="s">
        <v>74162</v>
      </c>
      <c r="D44125">
        <f t="shared" ca="1" si="689"/>
        <v>0.6033920828398277</v>
      </c>
    </row>
    <row r="44126" spans="1:4">
      <c r="A44126" s="1" t="s">
        <v>65711</v>
      </c>
      <c r="B44126" t="s">
        <v>70862</v>
      </c>
      <c r="C44126" t="s">
        <v>74162</v>
      </c>
      <c r="D44126">
        <f t="shared" ca="1" si="689"/>
        <v>0.67313375750423377</v>
      </c>
    </row>
    <row r="44127" spans="1:4">
      <c r="A44127" s="1" t="s">
        <v>29067</v>
      </c>
      <c r="B44127" t="s">
        <v>70862</v>
      </c>
      <c r="C44127" t="s">
        <v>74162</v>
      </c>
      <c r="D44127">
        <f t="shared" ca="1" si="689"/>
        <v>0.42094111743606621</v>
      </c>
    </row>
    <row r="44128" spans="1:4">
      <c r="A44128" s="1" t="s">
        <v>57870</v>
      </c>
      <c r="B44128" t="s">
        <v>70862</v>
      </c>
      <c r="C44128" t="s">
        <v>74162</v>
      </c>
      <c r="D44128">
        <f t="shared" ca="1" si="689"/>
        <v>0.93577774435220462</v>
      </c>
    </row>
    <row r="44129" spans="1:4">
      <c r="A44129" s="1" t="s">
        <v>5800</v>
      </c>
      <c r="B44129" t="s">
        <v>70862</v>
      </c>
      <c r="C44129" t="s">
        <v>74162</v>
      </c>
      <c r="D44129">
        <f t="shared" ca="1" si="689"/>
        <v>0.13455006990836937</v>
      </c>
    </row>
    <row r="44130" spans="1:4">
      <c r="A44130" s="1" t="s">
        <v>71507</v>
      </c>
      <c r="B44130" t="s">
        <v>70862</v>
      </c>
      <c r="C44130" t="s">
        <v>74162</v>
      </c>
      <c r="D44130">
        <f t="shared" ca="1" si="689"/>
        <v>0.99947961292568555</v>
      </c>
    </row>
    <row r="44131" spans="1:4">
      <c r="A44131" s="1" t="s">
        <v>26440</v>
      </c>
      <c r="B44131" t="s">
        <v>70862</v>
      </c>
      <c r="C44131" t="s">
        <v>74162</v>
      </c>
      <c r="D44131">
        <f t="shared" ca="1" si="689"/>
        <v>0.73036169501137083</v>
      </c>
    </row>
    <row r="44132" spans="1:4">
      <c r="A44132" s="1" t="s">
        <v>5874</v>
      </c>
      <c r="B44132" t="s">
        <v>70862</v>
      </c>
      <c r="C44132" t="s">
        <v>74162</v>
      </c>
      <c r="D44132">
        <f t="shared" ca="1" si="689"/>
        <v>0.30903212134881852</v>
      </c>
    </row>
    <row r="44133" spans="1:4">
      <c r="A44133" s="1" t="s">
        <v>47921</v>
      </c>
      <c r="B44133" t="s">
        <v>70862</v>
      </c>
      <c r="C44133" t="s">
        <v>74162</v>
      </c>
      <c r="D44133">
        <f t="shared" ca="1" si="689"/>
        <v>0.72669149129300414</v>
      </c>
    </row>
    <row r="44134" spans="1:4">
      <c r="A44134" s="1" t="s">
        <v>60205</v>
      </c>
      <c r="B44134" t="s">
        <v>70862</v>
      </c>
      <c r="C44134" t="s">
        <v>74162</v>
      </c>
      <c r="D44134">
        <f t="shared" ca="1" si="689"/>
        <v>0.7272304408579342</v>
      </c>
    </row>
    <row r="44135" spans="1:4">
      <c r="A44135" s="1" t="s">
        <v>22840</v>
      </c>
      <c r="B44135" t="s">
        <v>70862</v>
      </c>
      <c r="C44135" t="s">
        <v>74162</v>
      </c>
      <c r="D44135">
        <f t="shared" ca="1" si="689"/>
        <v>5.3858588396550888E-2</v>
      </c>
    </row>
    <row r="44136" spans="1:4">
      <c r="A44136" s="1" t="s">
        <v>66473</v>
      </c>
      <c r="B44136" t="s">
        <v>70862</v>
      </c>
      <c r="C44136" t="s">
        <v>74162</v>
      </c>
      <c r="D44136">
        <f t="shared" ca="1" si="689"/>
        <v>0.29600831534025318</v>
      </c>
    </row>
    <row r="44137" spans="1:4">
      <c r="A44137" s="1" t="s">
        <v>2580</v>
      </c>
      <c r="B44137" t="s">
        <v>70862</v>
      </c>
      <c r="C44137" t="s">
        <v>74162</v>
      </c>
      <c r="D44137">
        <f t="shared" ca="1" si="689"/>
        <v>0.7479349020400744</v>
      </c>
    </row>
    <row r="44138" spans="1:4">
      <c r="A44138" s="1" t="s">
        <v>52027</v>
      </c>
      <c r="B44138" t="s">
        <v>70862</v>
      </c>
      <c r="C44138" t="s">
        <v>74162</v>
      </c>
      <c r="D44138">
        <f t="shared" ca="1" si="689"/>
        <v>6.783414303626023E-2</v>
      </c>
    </row>
    <row r="44139" spans="1:4">
      <c r="A44139" s="1" t="s">
        <v>19972</v>
      </c>
      <c r="B44139" t="s">
        <v>70862</v>
      </c>
      <c r="C44139" t="s">
        <v>74162</v>
      </c>
      <c r="D44139">
        <f t="shared" ca="1" si="689"/>
        <v>0.99557473952464914</v>
      </c>
    </row>
    <row r="44140" spans="1:4">
      <c r="A44140" s="1" t="s">
        <v>47144</v>
      </c>
      <c r="B44140" t="s">
        <v>70862</v>
      </c>
      <c r="C44140" t="s">
        <v>74162</v>
      </c>
      <c r="D44140">
        <f t="shared" ca="1" si="689"/>
        <v>0.38324505034516576</v>
      </c>
    </row>
    <row r="44141" spans="1:4">
      <c r="A44141" s="1" t="s">
        <v>58627</v>
      </c>
      <c r="B44141" t="s">
        <v>70862</v>
      </c>
      <c r="C44141" t="s">
        <v>74162</v>
      </c>
      <c r="D44141">
        <f t="shared" ca="1" si="689"/>
        <v>0.25199467220183869</v>
      </c>
    </row>
    <row r="44142" spans="1:4">
      <c r="A44142" s="1" t="s">
        <v>65462</v>
      </c>
      <c r="B44142" t="s">
        <v>70862</v>
      </c>
      <c r="C44142" t="s">
        <v>74162</v>
      </c>
      <c r="D44142">
        <f t="shared" ca="1" si="689"/>
        <v>0.77583853486475574</v>
      </c>
    </row>
    <row r="44143" spans="1:4">
      <c r="A44143" s="1" t="s">
        <v>59286</v>
      </c>
      <c r="B44143" t="s">
        <v>70862</v>
      </c>
      <c r="C44143" t="s">
        <v>74162</v>
      </c>
      <c r="D44143">
        <f t="shared" ca="1" si="689"/>
        <v>0.72453333602367476</v>
      </c>
    </row>
    <row r="44144" spans="1:4">
      <c r="A44144" s="1" t="s">
        <v>46848</v>
      </c>
      <c r="B44144" t="s">
        <v>70862</v>
      </c>
      <c r="C44144" t="s">
        <v>74162</v>
      </c>
      <c r="D44144">
        <f t="shared" ca="1" si="689"/>
        <v>0.29661609516883203</v>
      </c>
    </row>
    <row r="44145" spans="1:4">
      <c r="A44145" s="1" t="s">
        <v>20864</v>
      </c>
      <c r="B44145" t="s">
        <v>70862</v>
      </c>
      <c r="C44145" t="s">
        <v>74162</v>
      </c>
      <c r="D44145">
        <f t="shared" ca="1" si="689"/>
        <v>0.96289593269541696</v>
      </c>
    </row>
    <row r="44146" spans="1:4">
      <c r="A44146" s="1" t="s">
        <v>30140</v>
      </c>
      <c r="B44146" t="s">
        <v>70862</v>
      </c>
      <c r="C44146" t="s">
        <v>74162</v>
      </c>
      <c r="D44146">
        <f t="shared" ca="1" si="689"/>
        <v>0.34092026863194658</v>
      </c>
    </row>
    <row r="44147" spans="1:4">
      <c r="A44147" s="1" t="s">
        <v>57928</v>
      </c>
      <c r="B44147" t="s">
        <v>70862</v>
      </c>
      <c r="C44147" t="s">
        <v>74162</v>
      </c>
      <c r="D44147">
        <f t="shared" ca="1" si="689"/>
        <v>0.84768091818738833</v>
      </c>
    </row>
    <row r="44148" spans="1:4">
      <c r="A44148" s="1" t="s">
        <v>37333</v>
      </c>
      <c r="B44148" t="s">
        <v>70862</v>
      </c>
      <c r="C44148" t="s">
        <v>74162</v>
      </c>
      <c r="D44148">
        <f t="shared" ca="1" si="689"/>
        <v>0.99815171537429959</v>
      </c>
    </row>
    <row r="44149" spans="1:4">
      <c r="A44149" s="1" t="s">
        <v>66165</v>
      </c>
      <c r="B44149" t="s">
        <v>70862</v>
      </c>
      <c r="C44149" t="s">
        <v>74162</v>
      </c>
      <c r="D44149">
        <f t="shared" ca="1" si="689"/>
        <v>0.85273462577030545</v>
      </c>
    </row>
    <row r="44150" spans="1:4">
      <c r="A44150" s="1" t="s">
        <v>9145</v>
      </c>
      <c r="B44150" t="s">
        <v>70862</v>
      </c>
      <c r="C44150" t="s">
        <v>74162</v>
      </c>
      <c r="D44150">
        <f t="shared" ca="1" si="689"/>
        <v>0.65228582527534862</v>
      </c>
    </row>
    <row r="44151" spans="1:4">
      <c r="A44151" s="1" t="s">
        <v>45204</v>
      </c>
      <c r="B44151" t="s">
        <v>70862</v>
      </c>
      <c r="C44151" t="s">
        <v>74162</v>
      </c>
      <c r="D44151">
        <f t="shared" ca="1" si="689"/>
        <v>0.80870670115102872</v>
      </c>
    </row>
    <row r="44152" spans="1:4">
      <c r="A44152" s="1" t="s">
        <v>4285</v>
      </c>
      <c r="B44152" t="s">
        <v>70862</v>
      </c>
      <c r="C44152" t="s">
        <v>74162</v>
      </c>
      <c r="D44152">
        <f t="shared" ca="1" si="689"/>
        <v>0.55672814701928197</v>
      </c>
    </row>
    <row r="44153" spans="1:4">
      <c r="A44153" s="1" t="s">
        <v>48140</v>
      </c>
      <c r="B44153" t="s">
        <v>70862</v>
      </c>
      <c r="C44153" t="s">
        <v>74162</v>
      </c>
      <c r="D44153">
        <f t="shared" ca="1" si="689"/>
        <v>0.74489981567208774</v>
      </c>
    </row>
    <row r="44154" spans="1:4">
      <c r="A44154" s="1" t="s">
        <v>38893</v>
      </c>
      <c r="B44154" t="s">
        <v>70862</v>
      </c>
      <c r="C44154" t="s">
        <v>74162</v>
      </c>
      <c r="D44154">
        <f t="shared" ca="1" si="689"/>
        <v>0.86105654011203137</v>
      </c>
    </row>
    <row r="44155" spans="1:4">
      <c r="A44155" s="1" t="s">
        <v>19148</v>
      </c>
      <c r="B44155" t="s">
        <v>70862</v>
      </c>
      <c r="C44155" t="s">
        <v>74162</v>
      </c>
      <c r="D44155">
        <f t="shared" ca="1" si="689"/>
        <v>0.35199941486411102</v>
      </c>
    </row>
    <row r="44156" spans="1:4">
      <c r="A44156" s="1" t="s">
        <v>32463</v>
      </c>
      <c r="B44156" t="s">
        <v>70862</v>
      </c>
      <c r="C44156" t="s">
        <v>74162</v>
      </c>
      <c r="D44156">
        <f t="shared" ca="1" si="689"/>
        <v>0.75554387141591139</v>
      </c>
    </row>
    <row r="44157" spans="1:4">
      <c r="A44157" s="1" t="s">
        <v>40589</v>
      </c>
      <c r="B44157" t="s">
        <v>70862</v>
      </c>
      <c r="C44157" t="s">
        <v>74162</v>
      </c>
      <c r="D44157">
        <f t="shared" ca="1" si="689"/>
        <v>0.99211823069151406</v>
      </c>
    </row>
    <row r="44158" spans="1:4">
      <c r="A44158" s="1" t="s">
        <v>48501</v>
      </c>
      <c r="B44158" t="s">
        <v>70862</v>
      </c>
      <c r="C44158" t="s">
        <v>74162</v>
      </c>
      <c r="D44158">
        <f t="shared" ca="1" si="689"/>
        <v>0.42672681620201769</v>
      </c>
    </row>
    <row r="44159" spans="1:4">
      <c r="A44159" s="1" t="s">
        <v>58915</v>
      </c>
      <c r="B44159" t="s">
        <v>70862</v>
      </c>
      <c r="C44159" t="s">
        <v>74162</v>
      </c>
      <c r="D44159">
        <f t="shared" ca="1" si="689"/>
        <v>0.56643032384658976</v>
      </c>
    </row>
    <row r="44160" spans="1:4">
      <c r="A44160" s="1" t="s">
        <v>12902</v>
      </c>
      <c r="B44160" t="s">
        <v>70862</v>
      </c>
      <c r="C44160" t="s">
        <v>74162</v>
      </c>
      <c r="D44160">
        <f t="shared" ca="1" si="689"/>
        <v>0.97652612572953712</v>
      </c>
    </row>
    <row r="44161" spans="1:4">
      <c r="A44161" s="1" t="s">
        <v>15292</v>
      </c>
      <c r="B44161" t="s">
        <v>70862</v>
      </c>
      <c r="C44161" t="s">
        <v>74162</v>
      </c>
      <c r="D44161">
        <f t="shared" ref="D44161:D44224" ca="1" si="690">RAND()</f>
        <v>0.62174471263814746</v>
      </c>
    </row>
    <row r="44162" spans="1:4">
      <c r="A44162" s="1" t="s">
        <v>69264</v>
      </c>
      <c r="B44162" t="s">
        <v>70862</v>
      </c>
      <c r="C44162" t="s">
        <v>74162</v>
      </c>
      <c r="D44162">
        <f t="shared" ca="1" si="690"/>
        <v>0.75290735153293797</v>
      </c>
    </row>
    <row r="44163" spans="1:4">
      <c r="A44163" s="1" t="s">
        <v>6463</v>
      </c>
      <c r="B44163" t="s">
        <v>70862</v>
      </c>
      <c r="C44163" t="s">
        <v>74162</v>
      </c>
      <c r="D44163">
        <f t="shared" ca="1" si="690"/>
        <v>0.57666934062599629</v>
      </c>
    </row>
    <row r="44164" spans="1:4">
      <c r="A44164" s="1" t="s">
        <v>2598</v>
      </c>
      <c r="B44164" t="s">
        <v>70862</v>
      </c>
      <c r="C44164" t="s">
        <v>74162</v>
      </c>
      <c r="D44164">
        <f t="shared" ca="1" si="690"/>
        <v>7.5989748740485918E-2</v>
      </c>
    </row>
    <row r="44165" spans="1:4">
      <c r="A44165" s="1" t="s">
        <v>24262</v>
      </c>
      <c r="B44165" t="s">
        <v>70862</v>
      </c>
      <c r="C44165" t="s">
        <v>74162</v>
      </c>
      <c r="D44165">
        <f t="shared" ca="1" si="690"/>
        <v>0.76975376414152163</v>
      </c>
    </row>
    <row r="44166" spans="1:4">
      <c r="A44166" s="1" t="s">
        <v>10784</v>
      </c>
      <c r="B44166" t="s">
        <v>70862</v>
      </c>
      <c r="C44166" t="s">
        <v>74162</v>
      </c>
      <c r="D44166">
        <f t="shared" ca="1" si="690"/>
        <v>0.80625939701055094</v>
      </c>
    </row>
    <row r="44167" spans="1:4">
      <c r="A44167" s="1" t="s">
        <v>44608</v>
      </c>
      <c r="B44167" t="s">
        <v>70862</v>
      </c>
      <c r="C44167" t="s">
        <v>74162</v>
      </c>
      <c r="D44167">
        <f t="shared" ca="1" si="690"/>
        <v>0.66222157201151644</v>
      </c>
    </row>
    <row r="44168" spans="1:4">
      <c r="A44168" s="1" t="s">
        <v>44408</v>
      </c>
      <c r="B44168" t="s">
        <v>70862</v>
      </c>
      <c r="C44168" t="s">
        <v>74162</v>
      </c>
      <c r="D44168">
        <f t="shared" ca="1" si="690"/>
        <v>0.6955697234343311</v>
      </c>
    </row>
    <row r="44169" spans="1:4">
      <c r="A44169" s="1" t="s">
        <v>43750</v>
      </c>
      <c r="B44169" t="s">
        <v>70862</v>
      </c>
      <c r="C44169" t="s">
        <v>74162</v>
      </c>
      <c r="D44169">
        <f t="shared" ca="1" si="690"/>
        <v>0.55381498926456041</v>
      </c>
    </row>
    <row r="44170" spans="1:4">
      <c r="A44170" s="1" t="s">
        <v>22465</v>
      </c>
      <c r="B44170" t="s">
        <v>70862</v>
      </c>
      <c r="C44170" t="s">
        <v>74162</v>
      </c>
      <c r="D44170">
        <f t="shared" ca="1" si="690"/>
        <v>1.7709705553498933E-2</v>
      </c>
    </row>
    <row r="44171" spans="1:4">
      <c r="A44171" s="1" t="s">
        <v>18599</v>
      </c>
      <c r="B44171" t="s">
        <v>70862</v>
      </c>
      <c r="C44171" t="s">
        <v>74162</v>
      </c>
      <c r="D44171">
        <f t="shared" ca="1" si="690"/>
        <v>0.73671087165366256</v>
      </c>
    </row>
    <row r="44172" spans="1:4">
      <c r="A44172" s="1" t="s">
        <v>42063</v>
      </c>
      <c r="B44172" t="s">
        <v>70862</v>
      </c>
      <c r="C44172" t="s">
        <v>74162</v>
      </c>
      <c r="D44172">
        <f t="shared" ca="1" si="690"/>
        <v>0.25967731871295097</v>
      </c>
    </row>
    <row r="44173" spans="1:4">
      <c r="A44173" s="1" t="s">
        <v>6658</v>
      </c>
      <c r="B44173" t="s">
        <v>70862</v>
      </c>
      <c r="C44173" t="s">
        <v>74162</v>
      </c>
      <c r="D44173">
        <f t="shared" ca="1" si="690"/>
        <v>0.39788636120984677</v>
      </c>
    </row>
    <row r="44174" spans="1:4">
      <c r="A44174" s="1" t="s">
        <v>36373</v>
      </c>
      <c r="B44174" t="s">
        <v>70862</v>
      </c>
      <c r="C44174" t="s">
        <v>74162</v>
      </c>
      <c r="D44174">
        <f t="shared" ca="1" si="690"/>
        <v>0.7645261144526343</v>
      </c>
    </row>
    <row r="44175" spans="1:4">
      <c r="A44175" s="1" t="s">
        <v>19270</v>
      </c>
      <c r="B44175" t="s">
        <v>70862</v>
      </c>
      <c r="C44175" t="s">
        <v>74162</v>
      </c>
      <c r="D44175">
        <f t="shared" ca="1" si="690"/>
        <v>3.7327052025135643E-2</v>
      </c>
    </row>
    <row r="44176" spans="1:4">
      <c r="A44176" s="1" t="s">
        <v>65294</v>
      </c>
      <c r="B44176" t="s">
        <v>70862</v>
      </c>
      <c r="C44176" t="s">
        <v>74162</v>
      </c>
      <c r="D44176">
        <f t="shared" ca="1" si="690"/>
        <v>0.24931888991432194</v>
      </c>
    </row>
    <row r="44177" spans="1:4">
      <c r="A44177" s="1" t="s">
        <v>27511</v>
      </c>
      <c r="B44177" t="s">
        <v>70862</v>
      </c>
      <c r="C44177" t="s">
        <v>74162</v>
      </c>
      <c r="D44177">
        <f t="shared" ca="1" si="690"/>
        <v>0.86021154281977741</v>
      </c>
    </row>
    <row r="44178" spans="1:4">
      <c r="A44178" s="1" t="s">
        <v>13428</v>
      </c>
      <c r="B44178" t="s">
        <v>70862</v>
      </c>
      <c r="C44178" t="s">
        <v>74162</v>
      </c>
      <c r="D44178">
        <f t="shared" ca="1" si="690"/>
        <v>0.17790498085955309</v>
      </c>
    </row>
    <row r="44179" spans="1:4">
      <c r="A44179" s="1" t="s">
        <v>48258</v>
      </c>
      <c r="B44179" t="s">
        <v>70862</v>
      </c>
      <c r="C44179" t="s">
        <v>74162</v>
      </c>
      <c r="D44179">
        <f t="shared" ca="1" si="690"/>
        <v>0.68458775106617131</v>
      </c>
    </row>
    <row r="44180" spans="1:4">
      <c r="A44180" s="1" t="s">
        <v>60026</v>
      </c>
      <c r="B44180" t="s">
        <v>70862</v>
      </c>
      <c r="C44180" t="s">
        <v>74162</v>
      </c>
      <c r="D44180">
        <f t="shared" ca="1" si="690"/>
        <v>0.51846125262202969</v>
      </c>
    </row>
    <row r="44181" spans="1:4">
      <c r="A44181" s="1" t="s">
        <v>9911</v>
      </c>
      <c r="B44181" t="s">
        <v>70862</v>
      </c>
      <c r="C44181" t="s">
        <v>74162</v>
      </c>
      <c r="D44181">
        <f t="shared" ca="1" si="690"/>
        <v>0.94383023534876698</v>
      </c>
    </row>
    <row r="44182" spans="1:4">
      <c r="A44182" s="1" t="s">
        <v>6070</v>
      </c>
      <c r="B44182" t="s">
        <v>70862</v>
      </c>
      <c r="C44182" t="s">
        <v>74162</v>
      </c>
      <c r="D44182">
        <f t="shared" ca="1" si="690"/>
        <v>0.61246633471291889</v>
      </c>
    </row>
    <row r="44183" spans="1:4">
      <c r="A44183" s="1" t="s">
        <v>40045</v>
      </c>
      <c r="B44183" t="s">
        <v>70862</v>
      </c>
      <c r="C44183" t="s">
        <v>74162</v>
      </c>
      <c r="D44183">
        <f t="shared" ca="1" si="690"/>
        <v>0.23337038141349153</v>
      </c>
    </row>
    <row r="44184" spans="1:4">
      <c r="A44184" s="1" t="s">
        <v>27834</v>
      </c>
      <c r="B44184" t="s">
        <v>70862</v>
      </c>
      <c r="C44184" t="s">
        <v>74162</v>
      </c>
      <c r="D44184">
        <f t="shared" ca="1" si="690"/>
        <v>0.99903981747159754</v>
      </c>
    </row>
    <row r="44185" spans="1:4">
      <c r="A44185" s="1" t="s">
        <v>73035</v>
      </c>
      <c r="B44185" t="s">
        <v>70862</v>
      </c>
      <c r="C44185" t="s">
        <v>74162</v>
      </c>
      <c r="D44185">
        <f t="shared" ca="1" si="690"/>
        <v>0.32875121433237342</v>
      </c>
    </row>
    <row r="44186" spans="1:4">
      <c r="A44186" s="1" t="s">
        <v>5904</v>
      </c>
      <c r="B44186" t="s">
        <v>70862</v>
      </c>
      <c r="C44186" t="s">
        <v>74162</v>
      </c>
      <c r="D44186">
        <f t="shared" ca="1" si="690"/>
        <v>0.57791046165383164</v>
      </c>
    </row>
    <row r="44187" spans="1:4">
      <c r="A44187" s="1" t="s">
        <v>65400</v>
      </c>
      <c r="B44187" t="s">
        <v>70862</v>
      </c>
      <c r="C44187" t="s">
        <v>74162</v>
      </c>
      <c r="D44187">
        <f t="shared" ca="1" si="690"/>
        <v>0.6863482303947146</v>
      </c>
    </row>
    <row r="44188" spans="1:4">
      <c r="A44188" s="1" t="s">
        <v>46714</v>
      </c>
      <c r="B44188" t="s">
        <v>70862</v>
      </c>
      <c r="C44188" t="s">
        <v>74162</v>
      </c>
      <c r="D44188">
        <f t="shared" ca="1" si="690"/>
        <v>0.55074727394155287</v>
      </c>
    </row>
    <row r="44189" spans="1:4">
      <c r="A44189" s="1" t="s">
        <v>41566</v>
      </c>
      <c r="B44189" t="s">
        <v>70862</v>
      </c>
      <c r="C44189" t="s">
        <v>74162</v>
      </c>
      <c r="D44189">
        <f t="shared" ca="1" si="690"/>
        <v>0.5741941893170498</v>
      </c>
    </row>
    <row r="44190" spans="1:4">
      <c r="A44190" s="1" t="s">
        <v>415</v>
      </c>
      <c r="B44190" t="s">
        <v>70862</v>
      </c>
      <c r="C44190" t="s">
        <v>74162</v>
      </c>
      <c r="D44190">
        <f t="shared" ca="1" si="690"/>
        <v>0.2880891204411854</v>
      </c>
    </row>
    <row r="44191" spans="1:4">
      <c r="A44191" s="1" t="s">
        <v>6816</v>
      </c>
      <c r="B44191" t="s">
        <v>70862</v>
      </c>
      <c r="C44191" t="s">
        <v>74162</v>
      </c>
      <c r="D44191">
        <f t="shared" ca="1" si="690"/>
        <v>0.986515856914714</v>
      </c>
    </row>
    <row r="44192" spans="1:4">
      <c r="A44192" s="1" t="s">
        <v>24519</v>
      </c>
      <c r="B44192" t="s">
        <v>70862</v>
      </c>
      <c r="C44192" t="s">
        <v>74162</v>
      </c>
      <c r="D44192">
        <f t="shared" ca="1" si="690"/>
        <v>0.62850318651442372</v>
      </c>
    </row>
    <row r="44193" spans="1:4">
      <c r="A44193" s="1" t="s">
        <v>62402</v>
      </c>
      <c r="B44193" t="s">
        <v>70862</v>
      </c>
      <c r="C44193" t="s">
        <v>74162</v>
      </c>
      <c r="D44193">
        <f t="shared" ca="1" si="690"/>
        <v>8.982005650048186E-2</v>
      </c>
    </row>
    <row r="44194" spans="1:4">
      <c r="A44194" s="1" t="s">
        <v>20679</v>
      </c>
      <c r="B44194" t="s">
        <v>70862</v>
      </c>
      <c r="C44194" t="s">
        <v>74162</v>
      </c>
      <c r="D44194">
        <f t="shared" ca="1" si="690"/>
        <v>0.76138542816946786</v>
      </c>
    </row>
    <row r="44195" spans="1:4">
      <c r="A44195" s="1" t="s">
        <v>26451</v>
      </c>
      <c r="B44195" t="s">
        <v>70862</v>
      </c>
      <c r="C44195" t="s">
        <v>74162</v>
      </c>
      <c r="D44195">
        <f t="shared" ca="1" si="690"/>
        <v>0.44506368943219698</v>
      </c>
    </row>
    <row r="44196" spans="1:4">
      <c r="A44196" s="1" t="s">
        <v>56871</v>
      </c>
      <c r="B44196" t="s">
        <v>70862</v>
      </c>
      <c r="C44196" t="s">
        <v>74162</v>
      </c>
      <c r="D44196">
        <f t="shared" ca="1" si="690"/>
        <v>0.93177348951811234</v>
      </c>
    </row>
    <row r="44197" spans="1:4">
      <c r="A44197" s="1" t="s">
        <v>1207</v>
      </c>
      <c r="B44197" t="s">
        <v>70862</v>
      </c>
      <c r="C44197" t="s">
        <v>74162</v>
      </c>
      <c r="D44197">
        <f t="shared" ca="1" si="690"/>
        <v>0.1767345430332341</v>
      </c>
    </row>
    <row r="44198" spans="1:4">
      <c r="A44198" s="1" t="s">
        <v>17078</v>
      </c>
      <c r="B44198" t="s">
        <v>70862</v>
      </c>
      <c r="C44198" t="s">
        <v>74162</v>
      </c>
      <c r="D44198">
        <f t="shared" ca="1" si="690"/>
        <v>0.11158661997258035</v>
      </c>
    </row>
    <row r="44199" spans="1:4">
      <c r="A44199" s="1" t="s">
        <v>71210</v>
      </c>
      <c r="B44199" t="s">
        <v>70862</v>
      </c>
      <c r="C44199" t="s">
        <v>74162</v>
      </c>
      <c r="D44199">
        <f t="shared" ca="1" si="690"/>
        <v>0.75972162510076213</v>
      </c>
    </row>
    <row r="44200" spans="1:4">
      <c r="A44200" s="1" t="s">
        <v>45400</v>
      </c>
      <c r="B44200" t="s">
        <v>70862</v>
      </c>
      <c r="C44200" t="s">
        <v>74162</v>
      </c>
      <c r="D44200">
        <f t="shared" ca="1" si="690"/>
        <v>0.19394922990020225</v>
      </c>
    </row>
    <row r="44201" spans="1:4">
      <c r="A44201" s="1" t="s">
        <v>71887</v>
      </c>
      <c r="B44201" t="s">
        <v>70862</v>
      </c>
      <c r="C44201" t="s">
        <v>74162</v>
      </c>
      <c r="D44201">
        <f t="shared" ca="1" si="690"/>
        <v>0.33284527530550978</v>
      </c>
    </row>
    <row r="44202" spans="1:4">
      <c r="A44202" s="1" t="s">
        <v>14341</v>
      </c>
      <c r="B44202" t="s">
        <v>70862</v>
      </c>
      <c r="C44202" t="s">
        <v>74162</v>
      </c>
      <c r="D44202">
        <f t="shared" ca="1" si="690"/>
        <v>0.16656003893546079</v>
      </c>
    </row>
    <row r="44203" spans="1:4">
      <c r="A44203" s="1" t="s">
        <v>10933</v>
      </c>
      <c r="B44203" t="s">
        <v>70862</v>
      </c>
      <c r="C44203" t="s">
        <v>74162</v>
      </c>
      <c r="D44203">
        <f t="shared" ca="1" si="690"/>
        <v>0.69570196824345054</v>
      </c>
    </row>
    <row r="44204" spans="1:4">
      <c r="A44204" s="1" t="s">
        <v>39079</v>
      </c>
      <c r="B44204" t="s">
        <v>70862</v>
      </c>
      <c r="C44204" t="s">
        <v>74162</v>
      </c>
      <c r="D44204">
        <f t="shared" ca="1" si="690"/>
        <v>0.48052685310093635</v>
      </c>
    </row>
    <row r="44205" spans="1:4">
      <c r="A44205" s="1" t="s">
        <v>55479</v>
      </c>
      <c r="B44205" t="s">
        <v>70862</v>
      </c>
      <c r="C44205" t="s">
        <v>74162</v>
      </c>
      <c r="D44205">
        <f t="shared" ca="1" si="690"/>
        <v>0.13661661335072239</v>
      </c>
    </row>
    <row r="44206" spans="1:4">
      <c r="A44206" s="1" t="s">
        <v>14286</v>
      </c>
      <c r="B44206" t="s">
        <v>70862</v>
      </c>
      <c r="C44206" t="s">
        <v>74162</v>
      </c>
      <c r="D44206">
        <f t="shared" ca="1" si="690"/>
        <v>0.69766507846118275</v>
      </c>
    </row>
    <row r="44207" spans="1:4">
      <c r="A44207" s="1" t="s">
        <v>46357</v>
      </c>
      <c r="B44207" t="s">
        <v>70862</v>
      </c>
      <c r="C44207" t="s">
        <v>74162</v>
      </c>
      <c r="D44207">
        <f t="shared" ca="1" si="690"/>
        <v>0.99229186656967616</v>
      </c>
    </row>
    <row r="44208" spans="1:4">
      <c r="A44208" s="1" t="s">
        <v>15949</v>
      </c>
      <c r="B44208" t="s">
        <v>70862</v>
      </c>
      <c r="C44208" t="s">
        <v>74162</v>
      </c>
      <c r="D44208">
        <f t="shared" ca="1" si="690"/>
        <v>0.80886907946247799</v>
      </c>
    </row>
    <row r="44209" spans="1:4">
      <c r="A44209" s="1" t="s">
        <v>67644</v>
      </c>
      <c r="B44209" t="s">
        <v>70862</v>
      </c>
      <c r="C44209" t="s">
        <v>74162</v>
      </c>
      <c r="D44209">
        <f t="shared" ca="1" si="690"/>
        <v>0.73596171031334856</v>
      </c>
    </row>
    <row r="44210" spans="1:4">
      <c r="A44210" s="1" t="s">
        <v>59175</v>
      </c>
      <c r="B44210" t="s">
        <v>70862</v>
      </c>
      <c r="C44210" t="s">
        <v>74162</v>
      </c>
      <c r="D44210">
        <f t="shared" ca="1" si="690"/>
        <v>0.34786495820097696</v>
      </c>
    </row>
    <row r="44211" spans="1:4">
      <c r="A44211" s="1" t="s">
        <v>32690</v>
      </c>
      <c r="B44211" t="s">
        <v>70862</v>
      </c>
      <c r="C44211" t="s">
        <v>74162</v>
      </c>
      <c r="D44211">
        <f t="shared" ca="1" si="690"/>
        <v>0.76550389031935528</v>
      </c>
    </row>
    <row r="44212" spans="1:4">
      <c r="A44212" s="1" t="s">
        <v>56297</v>
      </c>
      <c r="B44212" t="s">
        <v>70862</v>
      </c>
      <c r="C44212" t="s">
        <v>74162</v>
      </c>
      <c r="D44212">
        <f t="shared" ca="1" si="690"/>
        <v>0.4250698860397023</v>
      </c>
    </row>
    <row r="44213" spans="1:4">
      <c r="A44213" s="1" t="s">
        <v>41150</v>
      </c>
      <c r="B44213" t="s">
        <v>70862</v>
      </c>
      <c r="C44213" t="s">
        <v>74162</v>
      </c>
      <c r="D44213">
        <f t="shared" ca="1" si="690"/>
        <v>0.3174700024303897</v>
      </c>
    </row>
    <row r="44214" spans="1:4">
      <c r="A44214" s="1" t="s">
        <v>54815</v>
      </c>
      <c r="B44214" t="s">
        <v>70862</v>
      </c>
      <c r="C44214" t="s">
        <v>74162</v>
      </c>
      <c r="D44214">
        <f t="shared" ca="1" si="690"/>
        <v>0.53883328524843199</v>
      </c>
    </row>
    <row r="44215" spans="1:4">
      <c r="A44215" s="1" t="s">
        <v>23598</v>
      </c>
      <c r="B44215" t="s">
        <v>70862</v>
      </c>
      <c r="C44215" t="s">
        <v>74162</v>
      </c>
      <c r="D44215">
        <f t="shared" ca="1" si="690"/>
        <v>0.3166686040464145</v>
      </c>
    </row>
    <row r="44216" spans="1:4">
      <c r="A44216" s="1" t="s">
        <v>27132</v>
      </c>
      <c r="B44216" t="s">
        <v>70862</v>
      </c>
      <c r="C44216" t="s">
        <v>74162</v>
      </c>
      <c r="D44216">
        <f t="shared" ca="1" si="690"/>
        <v>0.26914591150449041</v>
      </c>
    </row>
    <row r="44217" spans="1:4">
      <c r="A44217" s="1" t="s">
        <v>35540</v>
      </c>
      <c r="B44217" t="s">
        <v>70862</v>
      </c>
      <c r="C44217" t="s">
        <v>74162</v>
      </c>
      <c r="D44217">
        <f t="shared" ca="1" si="690"/>
        <v>0.35501416206902048</v>
      </c>
    </row>
    <row r="44218" spans="1:4">
      <c r="A44218" s="1" t="s">
        <v>33535</v>
      </c>
      <c r="B44218" t="s">
        <v>70862</v>
      </c>
      <c r="C44218" t="s">
        <v>74162</v>
      </c>
      <c r="D44218">
        <f t="shared" ca="1" si="690"/>
        <v>0.94335474684524656</v>
      </c>
    </row>
    <row r="44219" spans="1:4">
      <c r="A44219" s="1" t="s">
        <v>40530</v>
      </c>
      <c r="B44219" t="s">
        <v>70862</v>
      </c>
      <c r="C44219" t="s">
        <v>74162</v>
      </c>
      <c r="D44219">
        <f t="shared" ca="1" si="690"/>
        <v>0.73242295827051318</v>
      </c>
    </row>
    <row r="44220" spans="1:4">
      <c r="A44220" s="1" t="s">
        <v>12511</v>
      </c>
      <c r="B44220" t="s">
        <v>70862</v>
      </c>
      <c r="C44220" t="s">
        <v>74162</v>
      </c>
      <c r="D44220">
        <f t="shared" ca="1" si="690"/>
        <v>0.2728892473672202</v>
      </c>
    </row>
    <row r="44221" spans="1:4">
      <c r="A44221" s="1" t="s">
        <v>16549</v>
      </c>
      <c r="B44221" t="s">
        <v>70862</v>
      </c>
      <c r="C44221" t="s">
        <v>74162</v>
      </c>
      <c r="D44221">
        <f t="shared" ca="1" si="690"/>
        <v>0.37842215330635964</v>
      </c>
    </row>
    <row r="44222" spans="1:4">
      <c r="A44222" s="1" t="s">
        <v>53878</v>
      </c>
      <c r="B44222" t="s">
        <v>70862</v>
      </c>
      <c r="C44222" t="s">
        <v>74162</v>
      </c>
      <c r="D44222">
        <f t="shared" ca="1" si="690"/>
        <v>0.89477242244373667</v>
      </c>
    </row>
    <row r="44223" spans="1:4">
      <c r="A44223" s="1" t="s">
        <v>31730</v>
      </c>
      <c r="B44223" t="s">
        <v>70862</v>
      </c>
      <c r="C44223" t="s">
        <v>74162</v>
      </c>
      <c r="D44223">
        <f t="shared" ca="1" si="690"/>
        <v>0.40646359879411809</v>
      </c>
    </row>
    <row r="44224" spans="1:4">
      <c r="A44224" s="1" t="s">
        <v>10055</v>
      </c>
      <c r="B44224" t="s">
        <v>70862</v>
      </c>
      <c r="C44224" t="s">
        <v>74162</v>
      </c>
      <c r="D44224">
        <f t="shared" ca="1" si="690"/>
        <v>0.92494868787761286</v>
      </c>
    </row>
    <row r="44225" spans="1:4">
      <c r="A44225" s="1" t="s">
        <v>54734</v>
      </c>
      <c r="B44225" t="s">
        <v>70862</v>
      </c>
      <c r="C44225" t="s">
        <v>74162</v>
      </c>
      <c r="D44225">
        <f t="shared" ref="D44225:D44288" ca="1" si="691">RAND()</f>
        <v>0.89989073547238729</v>
      </c>
    </row>
    <row r="44226" spans="1:4">
      <c r="A44226" s="1" t="s">
        <v>39122</v>
      </c>
      <c r="B44226" t="s">
        <v>70862</v>
      </c>
      <c r="C44226" t="s">
        <v>74162</v>
      </c>
      <c r="D44226">
        <f t="shared" ca="1" si="691"/>
        <v>0.12012997911501444</v>
      </c>
    </row>
    <row r="44227" spans="1:4">
      <c r="A44227" s="1" t="s">
        <v>19082</v>
      </c>
      <c r="B44227" t="s">
        <v>70862</v>
      </c>
      <c r="C44227" t="s">
        <v>74162</v>
      </c>
      <c r="D44227">
        <f t="shared" ca="1" si="691"/>
        <v>2.8985315695960301E-2</v>
      </c>
    </row>
    <row r="44228" spans="1:4">
      <c r="A44228" s="1" t="s">
        <v>63270</v>
      </c>
      <c r="B44228" t="s">
        <v>70862</v>
      </c>
      <c r="C44228" t="s">
        <v>74162</v>
      </c>
      <c r="D44228">
        <f t="shared" ca="1" si="691"/>
        <v>0.26331451485683444</v>
      </c>
    </row>
    <row r="44229" spans="1:4">
      <c r="A44229" s="1" t="s">
        <v>52116</v>
      </c>
      <c r="B44229" t="s">
        <v>70862</v>
      </c>
      <c r="C44229" t="s">
        <v>74162</v>
      </c>
      <c r="D44229">
        <f t="shared" ca="1" si="691"/>
        <v>0.40814950475205081</v>
      </c>
    </row>
    <row r="44230" spans="1:4">
      <c r="A44230" s="1" t="s">
        <v>1630</v>
      </c>
      <c r="B44230" t="s">
        <v>70862</v>
      </c>
      <c r="C44230" t="s">
        <v>74162</v>
      </c>
      <c r="D44230">
        <f t="shared" ca="1" si="691"/>
        <v>0.55134517592092935</v>
      </c>
    </row>
    <row r="44231" spans="1:4">
      <c r="A44231" s="1" t="s">
        <v>54451</v>
      </c>
      <c r="B44231" t="s">
        <v>70862</v>
      </c>
      <c r="C44231" t="s">
        <v>74162</v>
      </c>
      <c r="D44231">
        <f t="shared" ca="1" si="691"/>
        <v>0.99896623534038964</v>
      </c>
    </row>
    <row r="44232" spans="1:4">
      <c r="A44232" s="1" t="s">
        <v>28052</v>
      </c>
      <c r="B44232" t="s">
        <v>70862</v>
      </c>
      <c r="C44232" t="s">
        <v>74162</v>
      </c>
      <c r="D44232">
        <f t="shared" ca="1" si="691"/>
        <v>0.50532162350506515</v>
      </c>
    </row>
    <row r="44233" spans="1:4">
      <c r="A44233" s="1" t="s">
        <v>62373</v>
      </c>
      <c r="B44233" t="s">
        <v>70862</v>
      </c>
      <c r="C44233" t="s">
        <v>74162</v>
      </c>
      <c r="D44233">
        <f t="shared" ca="1" si="691"/>
        <v>0.49647352162193248</v>
      </c>
    </row>
    <row r="44234" spans="1:4">
      <c r="A44234" s="1" t="s">
        <v>7583</v>
      </c>
      <c r="B44234" t="s">
        <v>70862</v>
      </c>
      <c r="C44234" t="s">
        <v>74162</v>
      </c>
      <c r="D44234">
        <f t="shared" ca="1" si="691"/>
        <v>0.15622814296752296</v>
      </c>
    </row>
    <row r="44235" spans="1:4">
      <c r="A44235" s="1" t="s">
        <v>23725</v>
      </c>
      <c r="B44235" t="s">
        <v>70862</v>
      </c>
      <c r="C44235" t="s">
        <v>74162</v>
      </c>
      <c r="D44235">
        <f t="shared" ca="1" si="691"/>
        <v>0.20848400100831355</v>
      </c>
    </row>
    <row r="44236" spans="1:4">
      <c r="A44236" s="1" t="s">
        <v>48407</v>
      </c>
      <c r="B44236" t="s">
        <v>70862</v>
      </c>
      <c r="C44236" t="s">
        <v>74162</v>
      </c>
      <c r="D44236">
        <f t="shared" ca="1" si="691"/>
        <v>0.39828245586545108</v>
      </c>
    </row>
    <row r="44237" spans="1:4">
      <c r="A44237" s="1" t="s">
        <v>36206</v>
      </c>
      <c r="B44237" t="s">
        <v>70862</v>
      </c>
      <c r="C44237" t="s">
        <v>74162</v>
      </c>
      <c r="D44237">
        <f t="shared" ca="1" si="691"/>
        <v>4.8273786269809049E-2</v>
      </c>
    </row>
    <row r="44238" spans="1:4">
      <c r="A44238" s="1" t="s">
        <v>66108</v>
      </c>
      <c r="B44238" t="s">
        <v>70862</v>
      </c>
      <c r="C44238" t="s">
        <v>74162</v>
      </c>
      <c r="D44238">
        <f t="shared" ca="1" si="691"/>
        <v>0.8276033478082091</v>
      </c>
    </row>
    <row r="44239" spans="1:4">
      <c r="A44239" s="1" t="s">
        <v>68582</v>
      </c>
      <c r="B44239" t="s">
        <v>70862</v>
      </c>
      <c r="C44239" t="s">
        <v>74162</v>
      </c>
      <c r="D44239">
        <f t="shared" ca="1" si="691"/>
        <v>0.38860974031533591</v>
      </c>
    </row>
    <row r="44240" spans="1:4">
      <c r="A44240" s="1" t="s">
        <v>32160</v>
      </c>
      <c r="B44240" t="s">
        <v>70862</v>
      </c>
      <c r="C44240" t="s">
        <v>74162</v>
      </c>
      <c r="D44240">
        <f t="shared" ca="1" si="691"/>
        <v>0.68665338545591148</v>
      </c>
    </row>
    <row r="44241" spans="1:4">
      <c r="A44241" s="1" t="s">
        <v>39094</v>
      </c>
      <c r="B44241" t="s">
        <v>70862</v>
      </c>
      <c r="C44241" t="s">
        <v>74162</v>
      </c>
      <c r="D44241">
        <f t="shared" ca="1" si="691"/>
        <v>0.60206336220981749</v>
      </c>
    </row>
    <row r="44242" spans="1:4">
      <c r="A44242" s="1" t="s">
        <v>17386</v>
      </c>
      <c r="B44242" t="s">
        <v>70862</v>
      </c>
      <c r="C44242" t="s">
        <v>74162</v>
      </c>
      <c r="D44242">
        <f t="shared" ca="1" si="691"/>
        <v>0.74256361497353529</v>
      </c>
    </row>
    <row r="44243" spans="1:4">
      <c r="A44243" s="1" t="s">
        <v>2500</v>
      </c>
      <c r="B44243" t="s">
        <v>70862</v>
      </c>
      <c r="C44243" t="s">
        <v>74162</v>
      </c>
      <c r="D44243">
        <f t="shared" ca="1" si="691"/>
        <v>6.7685944239060936E-3</v>
      </c>
    </row>
    <row r="44244" spans="1:4">
      <c r="A44244" s="1" t="s">
        <v>67069</v>
      </c>
      <c r="B44244" t="s">
        <v>70862</v>
      </c>
      <c r="C44244" t="s">
        <v>74162</v>
      </c>
      <c r="D44244">
        <f t="shared" ca="1" si="691"/>
        <v>0.39564523793463202</v>
      </c>
    </row>
    <row r="44245" spans="1:4">
      <c r="A44245" s="1" t="s">
        <v>36304</v>
      </c>
      <c r="B44245" t="s">
        <v>70862</v>
      </c>
      <c r="C44245" t="s">
        <v>74162</v>
      </c>
      <c r="D44245">
        <f t="shared" ca="1" si="691"/>
        <v>0.99987618010865353</v>
      </c>
    </row>
    <row r="44246" spans="1:4">
      <c r="A44246" s="1" t="s">
        <v>19166</v>
      </c>
      <c r="B44246" t="s">
        <v>70862</v>
      </c>
      <c r="C44246" t="s">
        <v>74162</v>
      </c>
      <c r="D44246">
        <f t="shared" ca="1" si="691"/>
        <v>0.15211145638064227</v>
      </c>
    </row>
    <row r="44247" spans="1:4">
      <c r="A44247" s="1" t="s">
        <v>30507</v>
      </c>
      <c r="B44247" t="s">
        <v>70862</v>
      </c>
      <c r="C44247" t="s">
        <v>74162</v>
      </c>
      <c r="D44247">
        <f t="shared" ca="1" si="691"/>
        <v>0.27654703875732356</v>
      </c>
    </row>
    <row r="44248" spans="1:4">
      <c r="A44248" s="1" t="s">
        <v>61295</v>
      </c>
      <c r="B44248" t="s">
        <v>70862</v>
      </c>
      <c r="C44248" t="s">
        <v>74162</v>
      </c>
      <c r="D44248">
        <f t="shared" ca="1" si="691"/>
        <v>0.55206631363873337</v>
      </c>
    </row>
    <row r="44249" spans="1:4">
      <c r="A44249" s="1" t="s">
        <v>17935</v>
      </c>
      <c r="B44249" t="s">
        <v>70862</v>
      </c>
      <c r="C44249" t="s">
        <v>74162</v>
      </c>
      <c r="D44249">
        <f t="shared" ca="1" si="691"/>
        <v>0.40961420620149069</v>
      </c>
    </row>
    <row r="44250" spans="1:4">
      <c r="A44250" s="1" t="s">
        <v>52185</v>
      </c>
      <c r="B44250" t="s">
        <v>70862</v>
      </c>
      <c r="C44250" t="s">
        <v>74162</v>
      </c>
      <c r="D44250">
        <f t="shared" ca="1" si="691"/>
        <v>0.30499141450292988</v>
      </c>
    </row>
    <row r="44251" spans="1:4">
      <c r="A44251" s="1" t="s">
        <v>71814</v>
      </c>
      <c r="B44251" t="s">
        <v>70862</v>
      </c>
      <c r="C44251" t="s">
        <v>74162</v>
      </c>
      <c r="D44251">
        <f t="shared" ca="1" si="691"/>
        <v>0.72278830809910299</v>
      </c>
    </row>
    <row r="44252" spans="1:4">
      <c r="A44252" s="1" t="s">
        <v>43391</v>
      </c>
      <c r="B44252" t="s">
        <v>70862</v>
      </c>
      <c r="C44252" t="s">
        <v>74162</v>
      </c>
      <c r="D44252">
        <f t="shared" ca="1" si="691"/>
        <v>0.12048814396054386</v>
      </c>
    </row>
    <row r="44253" spans="1:4">
      <c r="A44253" s="1" t="s">
        <v>71162</v>
      </c>
      <c r="B44253" t="s">
        <v>70862</v>
      </c>
      <c r="C44253" t="s">
        <v>74162</v>
      </c>
      <c r="D44253">
        <f t="shared" ca="1" si="691"/>
        <v>0.51901622518323298</v>
      </c>
    </row>
    <row r="44254" spans="1:4">
      <c r="A44254" s="1" t="s">
        <v>40704</v>
      </c>
      <c r="B44254" t="s">
        <v>70862</v>
      </c>
      <c r="C44254" t="s">
        <v>74162</v>
      </c>
      <c r="D44254">
        <f t="shared" ca="1" si="691"/>
        <v>4.9535028845549278E-2</v>
      </c>
    </row>
    <row r="44255" spans="1:4">
      <c r="A44255" s="1" t="s">
        <v>70325</v>
      </c>
      <c r="B44255" t="s">
        <v>70862</v>
      </c>
      <c r="C44255" t="s">
        <v>74162</v>
      </c>
      <c r="D44255">
        <f t="shared" ca="1" si="691"/>
        <v>0.23819281749854704</v>
      </c>
    </row>
    <row r="44256" spans="1:4">
      <c r="A44256" s="1" t="s">
        <v>35429</v>
      </c>
      <c r="B44256" t="s">
        <v>70862</v>
      </c>
      <c r="C44256" t="s">
        <v>74162</v>
      </c>
      <c r="D44256">
        <f t="shared" ca="1" si="691"/>
        <v>0.16283268643405269</v>
      </c>
    </row>
    <row r="44257" spans="1:4">
      <c r="A44257" s="1" t="s">
        <v>55111</v>
      </c>
      <c r="B44257" t="s">
        <v>70862</v>
      </c>
      <c r="C44257" t="s">
        <v>74162</v>
      </c>
      <c r="D44257">
        <f t="shared" ca="1" si="691"/>
        <v>3.0712107146830592E-2</v>
      </c>
    </row>
    <row r="44258" spans="1:4">
      <c r="A44258" s="1" t="s">
        <v>556</v>
      </c>
      <c r="B44258" t="s">
        <v>70862</v>
      </c>
      <c r="C44258" t="s">
        <v>74162</v>
      </c>
      <c r="D44258">
        <f t="shared" ca="1" si="691"/>
        <v>0.85053298899625707</v>
      </c>
    </row>
    <row r="44259" spans="1:4">
      <c r="A44259" s="1" t="s">
        <v>66916</v>
      </c>
      <c r="B44259" t="s">
        <v>70862</v>
      </c>
      <c r="C44259" t="s">
        <v>74162</v>
      </c>
      <c r="D44259">
        <f t="shared" ca="1" si="691"/>
        <v>0.87383414301678042</v>
      </c>
    </row>
    <row r="44260" spans="1:4">
      <c r="A44260" s="1" t="s">
        <v>31123</v>
      </c>
      <c r="B44260" t="s">
        <v>70862</v>
      </c>
      <c r="C44260" t="s">
        <v>74162</v>
      </c>
      <c r="D44260">
        <f t="shared" ca="1" si="691"/>
        <v>0.74898503771729941</v>
      </c>
    </row>
    <row r="44261" spans="1:4">
      <c r="A44261" s="1" t="s">
        <v>21459</v>
      </c>
      <c r="B44261" t="s">
        <v>70862</v>
      </c>
      <c r="C44261" t="s">
        <v>74162</v>
      </c>
      <c r="D44261">
        <f t="shared" ca="1" si="691"/>
        <v>0.97944203973815069</v>
      </c>
    </row>
    <row r="44262" spans="1:4">
      <c r="A44262" s="1" t="s">
        <v>39432</v>
      </c>
      <c r="B44262" t="s">
        <v>70862</v>
      </c>
      <c r="C44262" t="s">
        <v>74162</v>
      </c>
      <c r="D44262">
        <f t="shared" ca="1" si="691"/>
        <v>0.93589249953915887</v>
      </c>
    </row>
    <row r="44263" spans="1:4">
      <c r="A44263" s="1" t="s">
        <v>33053</v>
      </c>
      <c r="B44263" t="s">
        <v>70862</v>
      </c>
      <c r="C44263" t="s">
        <v>74162</v>
      </c>
      <c r="D44263">
        <f t="shared" ca="1" si="691"/>
        <v>0.20199025826616757</v>
      </c>
    </row>
    <row r="44264" spans="1:4">
      <c r="A44264" s="1" t="s">
        <v>42799</v>
      </c>
      <c r="B44264" t="s">
        <v>70862</v>
      </c>
      <c r="C44264" t="s">
        <v>74162</v>
      </c>
      <c r="D44264">
        <f t="shared" ca="1" si="691"/>
        <v>0.48523839490705045</v>
      </c>
    </row>
    <row r="44265" spans="1:4">
      <c r="A44265" s="1" t="s">
        <v>6640</v>
      </c>
      <c r="B44265" t="s">
        <v>70862</v>
      </c>
      <c r="C44265" t="s">
        <v>74162</v>
      </c>
      <c r="D44265">
        <f t="shared" ca="1" si="691"/>
        <v>0.6253185858926521</v>
      </c>
    </row>
    <row r="44266" spans="1:4">
      <c r="A44266" s="1" t="s">
        <v>29579</v>
      </c>
      <c r="B44266" t="s">
        <v>70862</v>
      </c>
      <c r="C44266" t="s">
        <v>74162</v>
      </c>
      <c r="D44266">
        <f t="shared" ca="1" si="691"/>
        <v>0.85605897259342556</v>
      </c>
    </row>
    <row r="44267" spans="1:4">
      <c r="A44267" s="1" t="s">
        <v>54428</v>
      </c>
      <c r="B44267" t="s">
        <v>70862</v>
      </c>
      <c r="C44267" t="s">
        <v>74162</v>
      </c>
      <c r="D44267">
        <f t="shared" ca="1" si="691"/>
        <v>0.35416635407443442</v>
      </c>
    </row>
    <row r="44268" spans="1:4">
      <c r="A44268" s="1" t="s">
        <v>55813</v>
      </c>
      <c r="B44268" t="s">
        <v>70862</v>
      </c>
      <c r="C44268" t="s">
        <v>74162</v>
      </c>
      <c r="D44268">
        <f t="shared" ca="1" si="691"/>
        <v>0.48314583642652353</v>
      </c>
    </row>
    <row r="44269" spans="1:4">
      <c r="A44269" s="1" t="s">
        <v>33962</v>
      </c>
      <c r="B44269" t="s">
        <v>70862</v>
      </c>
      <c r="C44269" t="s">
        <v>74162</v>
      </c>
      <c r="D44269">
        <f t="shared" ca="1" si="691"/>
        <v>0.97594441184458003</v>
      </c>
    </row>
    <row r="44270" spans="1:4">
      <c r="A44270" s="1" t="s">
        <v>73554</v>
      </c>
      <c r="B44270" t="s">
        <v>70862</v>
      </c>
      <c r="C44270" t="s">
        <v>74162</v>
      </c>
      <c r="D44270">
        <f t="shared" ca="1" si="691"/>
        <v>0.55634983480619826</v>
      </c>
    </row>
    <row r="44271" spans="1:4">
      <c r="A44271" s="1" t="s">
        <v>8353</v>
      </c>
      <c r="B44271" t="s">
        <v>70862</v>
      </c>
      <c r="C44271" t="s">
        <v>74162</v>
      </c>
      <c r="D44271">
        <f t="shared" ca="1" si="691"/>
        <v>0.68008933823199935</v>
      </c>
    </row>
    <row r="44272" spans="1:4">
      <c r="A44272" s="1" t="s">
        <v>72246</v>
      </c>
      <c r="B44272" t="s">
        <v>70862</v>
      </c>
      <c r="C44272" t="s">
        <v>74162</v>
      </c>
      <c r="D44272">
        <f t="shared" ca="1" si="691"/>
        <v>0.95428702712138191</v>
      </c>
    </row>
    <row r="44273" spans="1:4">
      <c r="A44273" s="1" t="s">
        <v>54199</v>
      </c>
      <c r="B44273" t="s">
        <v>70862</v>
      </c>
      <c r="C44273" t="s">
        <v>74162</v>
      </c>
      <c r="D44273">
        <f t="shared" ca="1" si="691"/>
        <v>0.83250516509446015</v>
      </c>
    </row>
    <row r="44274" spans="1:4">
      <c r="A44274" s="1" t="s">
        <v>58906</v>
      </c>
      <c r="B44274" t="s">
        <v>70862</v>
      </c>
      <c r="C44274" t="s">
        <v>74162</v>
      </c>
      <c r="D44274">
        <f t="shared" ca="1" si="691"/>
        <v>0.42203884933918046</v>
      </c>
    </row>
    <row r="44275" spans="1:4">
      <c r="A44275" s="1" t="s">
        <v>28925</v>
      </c>
      <c r="B44275" t="s">
        <v>70862</v>
      </c>
      <c r="C44275" t="s">
        <v>74162</v>
      </c>
      <c r="D44275">
        <f t="shared" ca="1" si="691"/>
        <v>0.25704179483903822</v>
      </c>
    </row>
    <row r="44276" spans="1:4">
      <c r="A44276" s="1" t="s">
        <v>904</v>
      </c>
      <c r="B44276" t="s">
        <v>70862</v>
      </c>
      <c r="C44276" t="s">
        <v>74162</v>
      </c>
      <c r="D44276">
        <f t="shared" ca="1" si="691"/>
        <v>0.66625121330308779</v>
      </c>
    </row>
    <row r="44277" spans="1:4">
      <c r="A44277" s="1" t="s">
        <v>58661</v>
      </c>
      <c r="B44277" t="s">
        <v>70862</v>
      </c>
      <c r="C44277" t="s">
        <v>74162</v>
      </c>
      <c r="D44277">
        <f t="shared" ca="1" si="691"/>
        <v>0.80584015203891735</v>
      </c>
    </row>
    <row r="44278" spans="1:4">
      <c r="A44278" s="1" t="s">
        <v>49971</v>
      </c>
      <c r="B44278" t="s">
        <v>70862</v>
      </c>
      <c r="C44278" t="s">
        <v>74162</v>
      </c>
      <c r="D44278">
        <f t="shared" ca="1" si="691"/>
        <v>0.22630450004377345</v>
      </c>
    </row>
    <row r="44279" spans="1:4">
      <c r="A44279" s="1" t="s">
        <v>57899</v>
      </c>
      <c r="B44279" t="s">
        <v>70862</v>
      </c>
      <c r="C44279" t="s">
        <v>74162</v>
      </c>
      <c r="D44279">
        <f t="shared" ca="1" si="691"/>
        <v>0.65929507800700027</v>
      </c>
    </row>
    <row r="44280" spans="1:4">
      <c r="A44280" s="1" t="s">
        <v>47807</v>
      </c>
      <c r="B44280" t="s">
        <v>70862</v>
      </c>
      <c r="C44280" t="s">
        <v>74162</v>
      </c>
      <c r="D44280">
        <f t="shared" ca="1" si="691"/>
        <v>0.72490635750554833</v>
      </c>
    </row>
    <row r="44281" spans="1:4">
      <c r="A44281" s="1" t="s">
        <v>43715</v>
      </c>
      <c r="B44281" t="s">
        <v>70862</v>
      </c>
      <c r="C44281" t="s">
        <v>74162</v>
      </c>
      <c r="D44281">
        <f t="shared" ca="1" si="691"/>
        <v>0.62713853464646518</v>
      </c>
    </row>
    <row r="44282" spans="1:4">
      <c r="A44282" s="1" t="s">
        <v>1799</v>
      </c>
      <c r="B44282" t="s">
        <v>70862</v>
      </c>
      <c r="C44282" t="s">
        <v>74162</v>
      </c>
      <c r="D44282">
        <f t="shared" ca="1" si="691"/>
        <v>0.47788824575700428</v>
      </c>
    </row>
    <row r="44283" spans="1:4">
      <c r="A44283" s="1" t="s">
        <v>68771</v>
      </c>
      <c r="B44283" t="s">
        <v>70862</v>
      </c>
      <c r="C44283" t="s">
        <v>74162</v>
      </c>
      <c r="D44283">
        <f t="shared" ca="1" si="691"/>
        <v>2.9845073532267619E-2</v>
      </c>
    </row>
    <row r="44284" spans="1:4">
      <c r="A44284" s="1" t="s">
        <v>1033</v>
      </c>
      <c r="B44284" t="s">
        <v>70862</v>
      </c>
      <c r="C44284" t="s">
        <v>74162</v>
      </c>
      <c r="D44284">
        <f t="shared" ca="1" si="691"/>
        <v>0.79534073190572774</v>
      </c>
    </row>
    <row r="44285" spans="1:4">
      <c r="A44285" s="1" t="s">
        <v>28373</v>
      </c>
      <c r="B44285" t="s">
        <v>70862</v>
      </c>
      <c r="C44285" t="s">
        <v>74162</v>
      </c>
      <c r="D44285">
        <f t="shared" ca="1" si="691"/>
        <v>0.44593426448180018</v>
      </c>
    </row>
    <row r="44286" spans="1:4">
      <c r="A44286" s="1" t="s">
        <v>22308</v>
      </c>
      <c r="B44286" t="s">
        <v>70862</v>
      </c>
      <c r="C44286" t="s">
        <v>74162</v>
      </c>
      <c r="D44286">
        <f t="shared" ca="1" si="691"/>
        <v>0.81552578958291977</v>
      </c>
    </row>
    <row r="44287" spans="1:4">
      <c r="A44287" s="1" t="s">
        <v>69905</v>
      </c>
      <c r="B44287" t="s">
        <v>70862</v>
      </c>
      <c r="C44287" t="s">
        <v>74162</v>
      </c>
      <c r="D44287">
        <f t="shared" ca="1" si="691"/>
        <v>0.10694525177215808</v>
      </c>
    </row>
    <row r="44288" spans="1:4">
      <c r="A44288" s="1" t="s">
        <v>52018</v>
      </c>
      <c r="B44288" t="s">
        <v>70862</v>
      </c>
      <c r="C44288" t="s">
        <v>74162</v>
      </c>
      <c r="D44288">
        <f t="shared" ca="1" si="691"/>
        <v>0.49101574181171836</v>
      </c>
    </row>
    <row r="44289" spans="1:4">
      <c r="A44289" s="1" t="s">
        <v>41860</v>
      </c>
      <c r="B44289" t="s">
        <v>70862</v>
      </c>
      <c r="C44289" t="s">
        <v>74162</v>
      </c>
      <c r="D44289">
        <f t="shared" ref="D44289:D44352" ca="1" si="692">RAND()</f>
        <v>0.62930222094691624</v>
      </c>
    </row>
    <row r="44290" spans="1:4">
      <c r="A44290" s="1" t="s">
        <v>5380</v>
      </c>
      <c r="B44290" t="s">
        <v>70862</v>
      </c>
      <c r="C44290" t="s">
        <v>74162</v>
      </c>
      <c r="D44290">
        <f t="shared" ca="1" si="692"/>
        <v>0.25871620985744548</v>
      </c>
    </row>
    <row r="44291" spans="1:4">
      <c r="A44291" s="1" t="s">
        <v>54357</v>
      </c>
      <c r="B44291" t="s">
        <v>70862</v>
      </c>
      <c r="C44291" t="s">
        <v>74162</v>
      </c>
      <c r="D44291">
        <f t="shared" ca="1" si="692"/>
        <v>0.20833587504478712</v>
      </c>
    </row>
    <row r="44292" spans="1:4">
      <c r="A44292" s="1" t="s">
        <v>5816</v>
      </c>
      <c r="B44292" t="s">
        <v>70862</v>
      </c>
      <c r="C44292" t="s">
        <v>74162</v>
      </c>
      <c r="D44292">
        <f t="shared" ca="1" si="692"/>
        <v>3.6614260636547158E-3</v>
      </c>
    </row>
    <row r="44293" spans="1:4">
      <c r="A44293" s="1" t="s">
        <v>29028</v>
      </c>
      <c r="B44293" t="s">
        <v>70862</v>
      </c>
      <c r="C44293" t="s">
        <v>74162</v>
      </c>
      <c r="D44293">
        <f t="shared" ca="1" si="692"/>
        <v>0.98250603128640845</v>
      </c>
    </row>
    <row r="44294" spans="1:4">
      <c r="A44294" s="1" t="s">
        <v>72128</v>
      </c>
      <c r="B44294" t="s">
        <v>70862</v>
      </c>
      <c r="C44294" t="s">
        <v>74162</v>
      </c>
      <c r="D44294">
        <f t="shared" ca="1" si="692"/>
        <v>0.92537584386625948</v>
      </c>
    </row>
    <row r="44295" spans="1:4">
      <c r="A44295" s="1" t="s">
        <v>25843</v>
      </c>
      <c r="B44295" t="s">
        <v>70862</v>
      </c>
      <c r="C44295" t="s">
        <v>74162</v>
      </c>
      <c r="D44295">
        <f t="shared" ca="1" si="692"/>
        <v>0.82031981754298433</v>
      </c>
    </row>
    <row r="44296" spans="1:4">
      <c r="A44296" s="1" t="s">
        <v>39172</v>
      </c>
      <c r="B44296" t="s">
        <v>70862</v>
      </c>
      <c r="C44296" t="s">
        <v>74162</v>
      </c>
      <c r="D44296">
        <f t="shared" ca="1" si="692"/>
        <v>0.43249226411984376</v>
      </c>
    </row>
    <row r="44297" spans="1:4">
      <c r="A44297" s="1" t="s">
        <v>71207</v>
      </c>
      <c r="B44297" t="s">
        <v>70862</v>
      </c>
      <c r="C44297" t="s">
        <v>74162</v>
      </c>
      <c r="D44297">
        <f t="shared" ca="1" si="692"/>
        <v>0.14722251062322733</v>
      </c>
    </row>
    <row r="44298" spans="1:4">
      <c r="A44298" s="1" t="s">
        <v>16685</v>
      </c>
      <c r="B44298" t="s">
        <v>70862</v>
      </c>
      <c r="C44298" t="s">
        <v>74162</v>
      </c>
      <c r="D44298">
        <f t="shared" ca="1" si="692"/>
        <v>0.64362964723590455</v>
      </c>
    </row>
    <row r="44299" spans="1:4">
      <c r="A44299" s="1" t="s">
        <v>67262</v>
      </c>
      <c r="B44299" t="s">
        <v>70862</v>
      </c>
      <c r="C44299" t="s">
        <v>74162</v>
      </c>
      <c r="D44299">
        <f t="shared" ca="1" si="692"/>
        <v>0.68571975820055908</v>
      </c>
    </row>
    <row r="44300" spans="1:4">
      <c r="A44300" s="1" t="s">
        <v>70259</v>
      </c>
      <c r="B44300" t="s">
        <v>70862</v>
      </c>
      <c r="C44300" t="s">
        <v>74162</v>
      </c>
      <c r="D44300">
        <f t="shared" ca="1" si="692"/>
        <v>0.82248962290406602</v>
      </c>
    </row>
    <row r="44301" spans="1:4">
      <c r="A44301" s="1" t="s">
        <v>17608</v>
      </c>
      <c r="B44301" t="s">
        <v>70862</v>
      </c>
      <c r="C44301" t="s">
        <v>74162</v>
      </c>
      <c r="D44301">
        <f t="shared" ca="1" si="692"/>
        <v>4.3958172971893195E-2</v>
      </c>
    </row>
    <row r="44302" spans="1:4">
      <c r="A44302" s="1" t="s">
        <v>7653</v>
      </c>
      <c r="B44302" t="s">
        <v>70862</v>
      </c>
      <c r="C44302" t="s">
        <v>74162</v>
      </c>
      <c r="D44302">
        <f t="shared" ca="1" si="692"/>
        <v>4.3024251793180035E-3</v>
      </c>
    </row>
    <row r="44303" spans="1:4">
      <c r="A44303" s="1" t="s">
        <v>41309</v>
      </c>
      <c r="B44303" t="s">
        <v>70862</v>
      </c>
      <c r="C44303" t="s">
        <v>74162</v>
      </c>
      <c r="D44303">
        <f t="shared" ca="1" si="692"/>
        <v>0.89772679124440069</v>
      </c>
    </row>
    <row r="44304" spans="1:4">
      <c r="A44304" s="1" t="s">
        <v>28351</v>
      </c>
      <c r="B44304" t="s">
        <v>70862</v>
      </c>
      <c r="C44304" t="s">
        <v>74162</v>
      </c>
      <c r="D44304">
        <f t="shared" ca="1" si="692"/>
        <v>0.88373992688536673</v>
      </c>
    </row>
    <row r="44305" spans="1:4">
      <c r="A44305" s="1" t="s">
        <v>59279</v>
      </c>
      <c r="B44305" t="s">
        <v>70862</v>
      </c>
      <c r="C44305" t="s">
        <v>74162</v>
      </c>
      <c r="D44305">
        <f t="shared" ca="1" si="692"/>
        <v>0.29796413097024066</v>
      </c>
    </row>
    <row r="44306" spans="1:4">
      <c r="A44306" s="1" t="s">
        <v>41301</v>
      </c>
      <c r="B44306" t="s">
        <v>70862</v>
      </c>
      <c r="C44306" t="s">
        <v>74162</v>
      </c>
      <c r="D44306">
        <f t="shared" ca="1" si="692"/>
        <v>0.4799533087824629</v>
      </c>
    </row>
    <row r="44307" spans="1:4">
      <c r="A44307" s="1" t="s">
        <v>35142</v>
      </c>
      <c r="B44307" t="s">
        <v>70862</v>
      </c>
      <c r="C44307" t="s">
        <v>74162</v>
      </c>
      <c r="D44307">
        <f t="shared" ca="1" si="692"/>
        <v>0.33864628583201106</v>
      </c>
    </row>
    <row r="44308" spans="1:4">
      <c r="A44308" s="1" t="s">
        <v>2197</v>
      </c>
      <c r="B44308" t="s">
        <v>70862</v>
      </c>
      <c r="C44308" t="s">
        <v>74162</v>
      </c>
      <c r="D44308">
        <f t="shared" ca="1" si="692"/>
        <v>0.63966090311573609</v>
      </c>
    </row>
    <row r="44309" spans="1:4">
      <c r="A44309" s="1" t="s">
        <v>13217</v>
      </c>
      <c r="B44309" t="s">
        <v>70862</v>
      </c>
      <c r="C44309" t="s">
        <v>74162</v>
      </c>
      <c r="D44309">
        <f t="shared" ca="1" si="692"/>
        <v>0.68571223012755178</v>
      </c>
    </row>
    <row r="44310" spans="1:4">
      <c r="A44310" s="1" t="s">
        <v>37987</v>
      </c>
      <c r="B44310" t="s">
        <v>70862</v>
      </c>
      <c r="C44310" t="s">
        <v>74162</v>
      </c>
      <c r="D44310">
        <f t="shared" ca="1" si="692"/>
        <v>0.95803050044740468</v>
      </c>
    </row>
    <row r="44311" spans="1:4">
      <c r="A44311" s="1" t="s">
        <v>38380</v>
      </c>
      <c r="B44311" t="s">
        <v>70862</v>
      </c>
      <c r="C44311" t="s">
        <v>74162</v>
      </c>
      <c r="D44311">
        <f t="shared" ca="1" si="692"/>
        <v>0.52962740245865836</v>
      </c>
    </row>
    <row r="44312" spans="1:4">
      <c r="A44312" s="1" t="s">
        <v>70688</v>
      </c>
      <c r="B44312" t="s">
        <v>70862</v>
      </c>
      <c r="C44312" t="s">
        <v>74162</v>
      </c>
      <c r="D44312">
        <f t="shared" ca="1" si="692"/>
        <v>0.12115262636424817</v>
      </c>
    </row>
    <row r="44313" spans="1:4">
      <c r="A44313" s="1" t="s">
        <v>45923</v>
      </c>
      <c r="B44313" t="s">
        <v>70862</v>
      </c>
      <c r="C44313" t="s">
        <v>74162</v>
      </c>
      <c r="D44313">
        <f t="shared" ca="1" si="692"/>
        <v>0.26361597120737601</v>
      </c>
    </row>
    <row r="44314" spans="1:4">
      <c r="A44314" s="1" t="s">
        <v>22323</v>
      </c>
      <c r="B44314" t="s">
        <v>70862</v>
      </c>
      <c r="C44314" t="s">
        <v>74162</v>
      </c>
      <c r="D44314">
        <f t="shared" ca="1" si="692"/>
        <v>0.19685220055945885</v>
      </c>
    </row>
    <row r="44315" spans="1:4">
      <c r="A44315" s="1" t="s">
        <v>45810</v>
      </c>
      <c r="B44315" t="s">
        <v>70862</v>
      </c>
      <c r="C44315" t="s">
        <v>74162</v>
      </c>
      <c r="D44315">
        <f t="shared" ca="1" si="692"/>
        <v>0.86844356553443747</v>
      </c>
    </row>
    <row r="44316" spans="1:4">
      <c r="A44316" s="1" t="s">
        <v>31459</v>
      </c>
      <c r="B44316" t="s">
        <v>70862</v>
      </c>
      <c r="C44316" t="s">
        <v>74162</v>
      </c>
      <c r="D44316">
        <f t="shared" ca="1" si="692"/>
        <v>2.9618193360737566E-3</v>
      </c>
    </row>
    <row r="44317" spans="1:4">
      <c r="A44317" s="1" t="s">
        <v>1503</v>
      </c>
      <c r="B44317" t="s">
        <v>70862</v>
      </c>
      <c r="C44317" t="s">
        <v>74162</v>
      </c>
      <c r="D44317">
        <f t="shared" ca="1" si="692"/>
        <v>5.0480014079050339E-2</v>
      </c>
    </row>
    <row r="44318" spans="1:4">
      <c r="A44318" s="1" t="s">
        <v>30967</v>
      </c>
      <c r="B44318" t="s">
        <v>70862</v>
      </c>
      <c r="C44318" t="s">
        <v>74162</v>
      </c>
      <c r="D44318">
        <f t="shared" ca="1" si="692"/>
        <v>0.18453611791530988</v>
      </c>
    </row>
    <row r="44319" spans="1:4">
      <c r="A44319" s="1" t="s">
        <v>30798</v>
      </c>
      <c r="B44319" t="s">
        <v>70862</v>
      </c>
      <c r="C44319" t="s">
        <v>74162</v>
      </c>
      <c r="D44319">
        <f t="shared" ca="1" si="692"/>
        <v>0.29354857561458292</v>
      </c>
    </row>
    <row r="44320" spans="1:4">
      <c r="A44320" s="1" t="s">
        <v>65077</v>
      </c>
      <c r="B44320" t="s">
        <v>70862</v>
      </c>
      <c r="C44320" t="s">
        <v>74162</v>
      </c>
      <c r="D44320">
        <f t="shared" ca="1" si="692"/>
        <v>0.56995856321730087</v>
      </c>
    </row>
    <row r="44321" spans="1:4">
      <c r="A44321" s="1" t="s">
        <v>42190</v>
      </c>
      <c r="B44321" t="s">
        <v>70862</v>
      </c>
      <c r="C44321" t="s">
        <v>74162</v>
      </c>
      <c r="D44321">
        <f t="shared" ca="1" si="692"/>
        <v>0.66378279772075466</v>
      </c>
    </row>
    <row r="44322" spans="1:4">
      <c r="A44322" s="1" t="s">
        <v>21481</v>
      </c>
      <c r="B44322" t="s">
        <v>70862</v>
      </c>
      <c r="C44322" t="s">
        <v>74162</v>
      </c>
      <c r="D44322">
        <f t="shared" ca="1" si="692"/>
        <v>4.4333257324423836E-2</v>
      </c>
    </row>
    <row r="44323" spans="1:4">
      <c r="A44323" s="1" t="s">
        <v>21550</v>
      </c>
      <c r="B44323" t="s">
        <v>70862</v>
      </c>
      <c r="C44323" t="s">
        <v>74162</v>
      </c>
      <c r="D44323">
        <f t="shared" ca="1" si="692"/>
        <v>0.39031435219770294</v>
      </c>
    </row>
    <row r="44324" spans="1:4">
      <c r="A44324" s="1" t="s">
        <v>64288</v>
      </c>
      <c r="B44324" t="s">
        <v>70862</v>
      </c>
      <c r="C44324" t="s">
        <v>74162</v>
      </c>
      <c r="D44324">
        <f t="shared" ca="1" si="692"/>
        <v>0.53097915729374867</v>
      </c>
    </row>
    <row r="44325" spans="1:4">
      <c r="A44325" s="1" t="s">
        <v>58785</v>
      </c>
      <c r="B44325" t="s">
        <v>70862</v>
      </c>
      <c r="C44325" t="s">
        <v>74162</v>
      </c>
      <c r="D44325">
        <f t="shared" ca="1" si="692"/>
        <v>0.89524157870056242</v>
      </c>
    </row>
    <row r="44326" spans="1:4">
      <c r="A44326" s="1" t="s">
        <v>8327</v>
      </c>
      <c r="B44326" t="s">
        <v>70862</v>
      </c>
      <c r="C44326" t="s">
        <v>74162</v>
      </c>
      <c r="D44326">
        <f t="shared" ca="1" si="692"/>
        <v>0.27786214226573303</v>
      </c>
    </row>
    <row r="44327" spans="1:4">
      <c r="A44327" s="1" t="s">
        <v>38708</v>
      </c>
      <c r="B44327" t="s">
        <v>70862</v>
      </c>
      <c r="C44327" t="s">
        <v>74162</v>
      </c>
      <c r="D44327">
        <f t="shared" ca="1" si="692"/>
        <v>0.56015966956325114</v>
      </c>
    </row>
    <row r="44328" spans="1:4">
      <c r="A44328" s="1" t="s">
        <v>31764</v>
      </c>
      <c r="B44328" t="s">
        <v>70862</v>
      </c>
      <c r="C44328" t="s">
        <v>74162</v>
      </c>
      <c r="D44328">
        <f t="shared" ca="1" si="692"/>
        <v>0.15512281728846544</v>
      </c>
    </row>
    <row r="44329" spans="1:4">
      <c r="A44329" s="1" t="s">
        <v>8446</v>
      </c>
      <c r="B44329" t="s">
        <v>70862</v>
      </c>
      <c r="C44329" t="s">
        <v>74162</v>
      </c>
      <c r="D44329">
        <f t="shared" ca="1" si="692"/>
        <v>0.60452031664518779</v>
      </c>
    </row>
    <row r="44330" spans="1:4">
      <c r="A44330" s="1" t="s">
        <v>43328</v>
      </c>
      <c r="B44330" t="s">
        <v>70862</v>
      </c>
      <c r="C44330" t="s">
        <v>74162</v>
      </c>
      <c r="D44330">
        <f t="shared" ca="1" si="692"/>
        <v>0.62385022511991473</v>
      </c>
    </row>
    <row r="44331" spans="1:4">
      <c r="A44331" s="1" t="s">
        <v>16001</v>
      </c>
      <c r="B44331" t="s">
        <v>70862</v>
      </c>
      <c r="C44331" t="s">
        <v>74162</v>
      </c>
      <c r="D44331">
        <f t="shared" ca="1" si="692"/>
        <v>0.74460210920072689</v>
      </c>
    </row>
    <row r="44332" spans="1:4">
      <c r="A44332" s="1" t="s">
        <v>2513</v>
      </c>
      <c r="B44332" t="s">
        <v>70862</v>
      </c>
      <c r="C44332" t="s">
        <v>74162</v>
      </c>
      <c r="D44332">
        <f t="shared" ca="1" si="692"/>
        <v>0.7721979611565537</v>
      </c>
    </row>
    <row r="44333" spans="1:4">
      <c r="A44333" s="1" t="s">
        <v>46291</v>
      </c>
      <c r="B44333" t="s">
        <v>70862</v>
      </c>
      <c r="C44333" t="s">
        <v>74162</v>
      </c>
      <c r="D44333">
        <f t="shared" ca="1" si="692"/>
        <v>0.71361925569840368</v>
      </c>
    </row>
    <row r="44334" spans="1:4">
      <c r="A44334" s="1" t="s">
        <v>31814</v>
      </c>
      <c r="B44334" t="s">
        <v>70862</v>
      </c>
      <c r="C44334" t="s">
        <v>74162</v>
      </c>
      <c r="D44334">
        <f t="shared" ca="1" si="692"/>
        <v>0.40306580052893759</v>
      </c>
    </row>
    <row r="44335" spans="1:4">
      <c r="A44335" s="1" t="s">
        <v>68628</v>
      </c>
      <c r="B44335" t="s">
        <v>70862</v>
      </c>
      <c r="C44335" t="s">
        <v>74162</v>
      </c>
      <c r="D44335">
        <f t="shared" ca="1" si="692"/>
        <v>0.44816146297777804</v>
      </c>
    </row>
    <row r="44336" spans="1:4">
      <c r="A44336" s="1" t="s">
        <v>25249</v>
      </c>
      <c r="B44336" t="s">
        <v>70862</v>
      </c>
      <c r="C44336" t="s">
        <v>74162</v>
      </c>
      <c r="D44336">
        <f t="shared" ca="1" si="692"/>
        <v>0.16970250075257853</v>
      </c>
    </row>
    <row r="44337" spans="1:4">
      <c r="A44337" s="1" t="s">
        <v>73640</v>
      </c>
      <c r="B44337" t="s">
        <v>70862</v>
      </c>
      <c r="C44337" t="s">
        <v>74162</v>
      </c>
      <c r="D44337">
        <f t="shared" ca="1" si="692"/>
        <v>0.96423586293517749</v>
      </c>
    </row>
    <row r="44338" spans="1:4">
      <c r="A44338" s="1" t="s">
        <v>57007</v>
      </c>
      <c r="B44338" t="s">
        <v>70862</v>
      </c>
      <c r="C44338" t="s">
        <v>74162</v>
      </c>
      <c r="D44338">
        <f t="shared" ca="1" si="692"/>
        <v>0.98325442861851431</v>
      </c>
    </row>
    <row r="44339" spans="1:4">
      <c r="A44339" s="1" t="s">
        <v>71252</v>
      </c>
      <c r="B44339" t="s">
        <v>70862</v>
      </c>
      <c r="C44339" t="s">
        <v>74162</v>
      </c>
      <c r="D44339">
        <f t="shared" ca="1" si="692"/>
        <v>0.66410364708266745</v>
      </c>
    </row>
    <row r="44340" spans="1:4">
      <c r="A44340" s="1" t="s">
        <v>57427</v>
      </c>
      <c r="B44340" t="s">
        <v>70862</v>
      </c>
      <c r="C44340" t="s">
        <v>74162</v>
      </c>
      <c r="D44340">
        <f t="shared" ca="1" si="692"/>
        <v>0.16540885371744096</v>
      </c>
    </row>
    <row r="44341" spans="1:4">
      <c r="A44341" s="1" t="s">
        <v>68573</v>
      </c>
      <c r="B44341" t="s">
        <v>70862</v>
      </c>
      <c r="C44341" t="s">
        <v>74162</v>
      </c>
      <c r="D44341">
        <f t="shared" ca="1" si="692"/>
        <v>0.51182924896234627</v>
      </c>
    </row>
    <row r="44342" spans="1:4">
      <c r="A44342" s="1" t="s">
        <v>23517</v>
      </c>
      <c r="B44342" t="s">
        <v>70862</v>
      </c>
      <c r="C44342" t="s">
        <v>74162</v>
      </c>
      <c r="D44342">
        <f t="shared" ca="1" si="692"/>
        <v>6.0306592573563522E-2</v>
      </c>
    </row>
    <row r="44343" spans="1:4">
      <c r="A44343" s="1" t="s">
        <v>48010</v>
      </c>
      <c r="B44343" t="s">
        <v>70862</v>
      </c>
      <c r="C44343" t="s">
        <v>74162</v>
      </c>
      <c r="D44343">
        <f t="shared" ca="1" si="692"/>
        <v>0.36557144192734647</v>
      </c>
    </row>
    <row r="44344" spans="1:4">
      <c r="A44344" s="1" t="s">
        <v>57056</v>
      </c>
      <c r="B44344" t="s">
        <v>70862</v>
      </c>
      <c r="C44344" t="s">
        <v>74162</v>
      </c>
      <c r="D44344">
        <f t="shared" ca="1" si="692"/>
        <v>0.32855368000151997</v>
      </c>
    </row>
    <row r="44345" spans="1:4">
      <c r="A44345" s="1" t="s">
        <v>14037</v>
      </c>
      <c r="B44345" t="s">
        <v>70862</v>
      </c>
      <c r="C44345" t="s">
        <v>74162</v>
      </c>
      <c r="D44345">
        <f t="shared" ca="1" si="692"/>
        <v>0.40513354688866632</v>
      </c>
    </row>
    <row r="44346" spans="1:4">
      <c r="A44346" s="1" t="s">
        <v>45599</v>
      </c>
      <c r="B44346" t="s">
        <v>70862</v>
      </c>
      <c r="C44346" t="s">
        <v>74162</v>
      </c>
      <c r="D44346">
        <f t="shared" ca="1" si="692"/>
        <v>0.85048201778757548</v>
      </c>
    </row>
    <row r="44347" spans="1:4">
      <c r="A44347" s="1" t="s">
        <v>53573</v>
      </c>
      <c r="B44347" t="s">
        <v>70862</v>
      </c>
      <c r="C44347" t="s">
        <v>74162</v>
      </c>
      <c r="D44347">
        <f t="shared" ca="1" si="692"/>
        <v>0.91707005477770953</v>
      </c>
    </row>
    <row r="44348" spans="1:4">
      <c r="A44348" s="1" t="s">
        <v>11428</v>
      </c>
      <c r="B44348" t="s">
        <v>70862</v>
      </c>
      <c r="C44348" t="s">
        <v>74162</v>
      </c>
      <c r="D44348">
        <f t="shared" ca="1" si="692"/>
        <v>0.43157743233030643</v>
      </c>
    </row>
    <row r="44349" spans="1:4">
      <c r="A44349" s="1" t="s">
        <v>69708</v>
      </c>
      <c r="B44349" t="s">
        <v>70862</v>
      </c>
      <c r="C44349" t="s">
        <v>74162</v>
      </c>
      <c r="D44349">
        <f t="shared" ca="1" si="692"/>
        <v>0.70908779859437587</v>
      </c>
    </row>
    <row r="44350" spans="1:4">
      <c r="A44350" s="1" t="s">
        <v>44915</v>
      </c>
      <c r="B44350" t="s">
        <v>70862</v>
      </c>
      <c r="C44350" t="s">
        <v>74162</v>
      </c>
      <c r="D44350">
        <f t="shared" ca="1" si="692"/>
        <v>0.26121458485866433</v>
      </c>
    </row>
    <row r="44351" spans="1:4">
      <c r="A44351" s="1" t="s">
        <v>30410</v>
      </c>
      <c r="B44351" t="s">
        <v>70862</v>
      </c>
      <c r="C44351" t="s">
        <v>74162</v>
      </c>
      <c r="D44351">
        <f t="shared" ca="1" si="692"/>
        <v>0.26204323372493143</v>
      </c>
    </row>
    <row r="44352" spans="1:4">
      <c r="A44352" s="1" t="s">
        <v>11917</v>
      </c>
      <c r="B44352" t="s">
        <v>70862</v>
      </c>
      <c r="C44352" t="s">
        <v>74162</v>
      </c>
      <c r="D44352">
        <f t="shared" ca="1" si="692"/>
        <v>0.96832820697189503</v>
      </c>
    </row>
    <row r="44353" spans="1:4">
      <c r="A44353" s="1" t="s">
        <v>38949</v>
      </c>
      <c r="B44353" t="s">
        <v>70862</v>
      </c>
      <c r="C44353" t="s">
        <v>74162</v>
      </c>
      <c r="D44353">
        <f t="shared" ref="D44353:D44416" ca="1" si="693">RAND()</f>
        <v>0.49559710231348786</v>
      </c>
    </row>
    <row r="44354" spans="1:4">
      <c r="A44354" s="1" t="s">
        <v>24940</v>
      </c>
      <c r="B44354" t="s">
        <v>70862</v>
      </c>
      <c r="C44354" t="s">
        <v>74162</v>
      </c>
      <c r="D44354">
        <f t="shared" ca="1" si="693"/>
        <v>0.67087112212380373</v>
      </c>
    </row>
    <row r="44355" spans="1:4">
      <c r="A44355" s="1" t="s">
        <v>40847</v>
      </c>
      <c r="B44355" t="s">
        <v>70862</v>
      </c>
      <c r="C44355" t="s">
        <v>74162</v>
      </c>
      <c r="D44355">
        <f t="shared" ca="1" si="693"/>
        <v>2.8909782879800505E-2</v>
      </c>
    </row>
    <row r="44356" spans="1:4">
      <c r="A44356" s="1" t="s">
        <v>57248</v>
      </c>
      <c r="B44356" t="s">
        <v>70862</v>
      </c>
      <c r="C44356" t="s">
        <v>74162</v>
      </c>
      <c r="D44356">
        <f t="shared" ca="1" si="693"/>
        <v>0.89780897925615044</v>
      </c>
    </row>
    <row r="44357" spans="1:4">
      <c r="A44357" s="1" t="s">
        <v>41394</v>
      </c>
      <c r="B44357" t="s">
        <v>70862</v>
      </c>
      <c r="C44357" t="s">
        <v>74162</v>
      </c>
      <c r="D44357">
        <f t="shared" ca="1" si="693"/>
        <v>0.82510156184374117</v>
      </c>
    </row>
    <row r="44358" spans="1:4">
      <c r="A44358" s="1" t="s">
        <v>54082</v>
      </c>
      <c r="B44358" t="s">
        <v>70862</v>
      </c>
      <c r="C44358" t="s">
        <v>74162</v>
      </c>
      <c r="D44358">
        <f t="shared" ca="1" si="693"/>
        <v>0.20098065309363267</v>
      </c>
    </row>
    <row r="44359" spans="1:4">
      <c r="A44359" s="1" t="s">
        <v>61342</v>
      </c>
      <c r="B44359" t="s">
        <v>70862</v>
      </c>
      <c r="C44359" t="s">
        <v>74162</v>
      </c>
      <c r="D44359">
        <f t="shared" ca="1" si="693"/>
        <v>0.2012139027929275</v>
      </c>
    </row>
    <row r="44360" spans="1:4">
      <c r="A44360" s="1" t="s">
        <v>39425</v>
      </c>
      <c r="B44360" t="s">
        <v>70862</v>
      </c>
      <c r="C44360" t="s">
        <v>74162</v>
      </c>
      <c r="D44360">
        <f t="shared" ca="1" si="693"/>
        <v>0.76710390208430546</v>
      </c>
    </row>
    <row r="44361" spans="1:4">
      <c r="A44361" s="1" t="s">
        <v>34651</v>
      </c>
      <c r="B44361" t="s">
        <v>70862</v>
      </c>
      <c r="C44361" t="s">
        <v>74162</v>
      </c>
      <c r="D44361">
        <f t="shared" ca="1" si="693"/>
        <v>0.82604911482459498</v>
      </c>
    </row>
    <row r="44362" spans="1:4">
      <c r="A44362" s="1" t="s">
        <v>7115</v>
      </c>
      <c r="B44362" t="s">
        <v>70862</v>
      </c>
      <c r="C44362" t="s">
        <v>74162</v>
      </c>
      <c r="D44362">
        <f t="shared" ca="1" si="693"/>
        <v>0.49873093903633914</v>
      </c>
    </row>
    <row r="44363" spans="1:4">
      <c r="A44363" s="1" t="s">
        <v>60731</v>
      </c>
      <c r="B44363" t="s">
        <v>70862</v>
      </c>
      <c r="C44363" t="s">
        <v>74162</v>
      </c>
      <c r="D44363">
        <f t="shared" ca="1" si="693"/>
        <v>0.10378127370892243</v>
      </c>
    </row>
    <row r="44364" spans="1:4">
      <c r="A44364" s="1" t="s">
        <v>17258</v>
      </c>
      <c r="B44364" t="s">
        <v>70862</v>
      </c>
      <c r="C44364" t="s">
        <v>74162</v>
      </c>
      <c r="D44364">
        <f t="shared" ca="1" si="693"/>
        <v>0.78146917119532744</v>
      </c>
    </row>
    <row r="44365" spans="1:4">
      <c r="A44365" s="1" t="s">
        <v>15875</v>
      </c>
      <c r="B44365" t="s">
        <v>70862</v>
      </c>
      <c r="C44365" t="s">
        <v>74162</v>
      </c>
      <c r="D44365">
        <f t="shared" ca="1" si="693"/>
        <v>0.78035240120090954</v>
      </c>
    </row>
    <row r="44366" spans="1:4">
      <c r="A44366" s="1" t="s">
        <v>10346</v>
      </c>
      <c r="B44366" t="s">
        <v>70862</v>
      </c>
      <c r="C44366" t="s">
        <v>74162</v>
      </c>
      <c r="D44366">
        <f t="shared" ca="1" si="693"/>
        <v>0.32946973650317801</v>
      </c>
    </row>
    <row r="44367" spans="1:4">
      <c r="A44367" s="1" t="s">
        <v>67692</v>
      </c>
      <c r="B44367" t="s">
        <v>70862</v>
      </c>
      <c r="C44367" t="s">
        <v>74162</v>
      </c>
      <c r="D44367">
        <f t="shared" ca="1" si="693"/>
        <v>0.42106260005229179</v>
      </c>
    </row>
    <row r="44368" spans="1:4">
      <c r="A44368" s="1" t="s">
        <v>61325</v>
      </c>
      <c r="B44368" t="s">
        <v>70862</v>
      </c>
      <c r="C44368" t="s">
        <v>74162</v>
      </c>
      <c r="D44368">
        <f t="shared" ca="1" si="693"/>
        <v>8.9176181694274659E-2</v>
      </c>
    </row>
    <row r="44369" spans="1:4">
      <c r="A44369" s="1" t="s">
        <v>59683</v>
      </c>
      <c r="B44369" t="s">
        <v>70862</v>
      </c>
      <c r="C44369" t="s">
        <v>74162</v>
      </c>
      <c r="D44369">
        <f t="shared" ca="1" si="693"/>
        <v>0.43817716033587228</v>
      </c>
    </row>
    <row r="44370" spans="1:4">
      <c r="A44370" s="1" t="s">
        <v>25396</v>
      </c>
      <c r="B44370" t="s">
        <v>70862</v>
      </c>
      <c r="C44370" t="s">
        <v>74162</v>
      </c>
      <c r="D44370">
        <f t="shared" ca="1" si="693"/>
        <v>0.59026420626751075</v>
      </c>
    </row>
    <row r="44371" spans="1:4">
      <c r="A44371" s="1" t="s">
        <v>63337</v>
      </c>
      <c r="B44371" t="s">
        <v>70862</v>
      </c>
      <c r="C44371" t="s">
        <v>74162</v>
      </c>
      <c r="D44371">
        <f t="shared" ca="1" si="693"/>
        <v>0.41350980269855397</v>
      </c>
    </row>
    <row r="44372" spans="1:4">
      <c r="A44372" s="1" t="s">
        <v>50884</v>
      </c>
      <c r="B44372" t="s">
        <v>70862</v>
      </c>
      <c r="C44372" t="s">
        <v>74162</v>
      </c>
      <c r="D44372">
        <f t="shared" ca="1" si="693"/>
        <v>0.74364575777683706</v>
      </c>
    </row>
    <row r="44373" spans="1:4">
      <c r="A44373" s="1" t="s">
        <v>26758</v>
      </c>
      <c r="B44373" t="s">
        <v>70862</v>
      </c>
      <c r="C44373" t="s">
        <v>74162</v>
      </c>
      <c r="D44373">
        <f t="shared" ca="1" si="693"/>
        <v>0.99960138788101038</v>
      </c>
    </row>
    <row r="44374" spans="1:4">
      <c r="A44374" s="1" t="s">
        <v>58238</v>
      </c>
      <c r="B44374" t="s">
        <v>70862</v>
      </c>
      <c r="C44374" t="s">
        <v>74162</v>
      </c>
      <c r="D44374">
        <f t="shared" ca="1" si="693"/>
        <v>0.49792552113997601</v>
      </c>
    </row>
    <row r="44375" spans="1:4">
      <c r="A44375" s="1" t="s">
        <v>61645</v>
      </c>
      <c r="B44375" t="s">
        <v>70862</v>
      </c>
      <c r="C44375" t="s">
        <v>74162</v>
      </c>
      <c r="D44375">
        <f t="shared" ca="1" si="693"/>
        <v>0.54330976638313289</v>
      </c>
    </row>
    <row r="44376" spans="1:4">
      <c r="A44376" s="1" t="s">
        <v>1662</v>
      </c>
      <c r="B44376" t="s">
        <v>70862</v>
      </c>
      <c r="C44376" t="s">
        <v>74162</v>
      </c>
      <c r="D44376">
        <f t="shared" ca="1" si="693"/>
        <v>0.71342660017771464</v>
      </c>
    </row>
    <row r="44377" spans="1:4">
      <c r="A44377" s="1" t="s">
        <v>30826</v>
      </c>
      <c r="B44377" t="s">
        <v>70862</v>
      </c>
      <c r="C44377" t="s">
        <v>74162</v>
      </c>
      <c r="D44377">
        <f t="shared" ca="1" si="693"/>
        <v>5.7794814494809832E-2</v>
      </c>
    </row>
    <row r="44378" spans="1:4">
      <c r="A44378" s="1" t="s">
        <v>70854</v>
      </c>
      <c r="B44378" t="s">
        <v>70862</v>
      </c>
      <c r="C44378" t="s">
        <v>74162</v>
      </c>
      <c r="D44378">
        <f t="shared" ca="1" si="693"/>
        <v>0.27949280091297091</v>
      </c>
    </row>
    <row r="44379" spans="1:4">
      <c r="A44379" s="1" t="s">
        <v>3186</v>
      </c>
      <c r="B44379" t="s">
        <v>70862</v>
      </c>
      <c r="C44379" t="s">
        <v>74162</v>
      </c>
      <c r="D44379">
        <f t="shared" ca="1" si="693"/>
        <v>0.77886975851914664</v>
      </c>
    </row>
    <row r="44380" spans="1:4">
      <c r="A44380" s="1" t="s">
        <v>40325</v>
      </c>
      <c r="B44380" t="s">
        <v>70862</v>
      </c>
      <c r="C44380" t="s">
        <v>74162</v>
      </c>
      <c r="D44380">
        <f t="shared" ca="1" si="693"/>
        <v>0.41422038938284911</v>
      </c>
    </row>
    <row r="44381" spans="1:4">
      <c r="A44381" s="1" t="s">
        <v>5444</v>
      </c>
      <c r="B44381" t="s">
        <v>70862</v>
      </c>
      <c r="C44381" t="s">
        <v>74162</v>
      </c>
      <c r="D44381">
        <f t="shared" ca="1" si="693"/>
        <v>0.92440006956179488</v>
      </c>
    </row>
    <row r="44382" spans="1:4">
      <c r="A44382" s="1" t="s">
        <v>3651</v>
      </c>
      <c r="B44382" t="s">
        <v>70862</v>
      </c>
      <c r="C44382" t="s">
        <v>74162</v>
      </c>
      <c r="D44382">
        <f t="shared" ca="1" si="693"/>
        <v>0.40031005076051995</v>
      </c>
    </row>
    <row r="44383" spans="1:4">
      <c r="A44383" s="1" t="s">
        <v>54918</v>
      </c>
      <c r="B44383" t="s">
        <v>70862</v>
      </c>
      <c r="C44383" t="s">
        <v>74162</v>
      </c>
      <c r="D44383">
        <f t="shared" ca="1" si="693"/>
        <v>0.77263494731030802</v>
      </c>
    </row>
    <row r="44384" spans="1:4">
      <c r="A44384" s="1" t="s">
        <v>40319</v>
      </c>
      <c r="B44384" t="s">
        <v>70862</v>
      </c>
      <c r="C44384" t="s">
        <v>74162</v>
      </c>
      <c r="D44384">
        <f t="shared" ca="1" si="693"/>
        <v>0.62411322608526798</v>
      </c>
    </row>
    <row r="44385" spans="1:4">
      <c r="A44385" s="1" t="s">
        <v>26569</v>
      </c>
      <c r="B44385" t="s">
        <v>70862</v>
      </c>
      <c r="C44385" t="s">
        <v>74162</v>
      </c>
      <c r="D44385">
        <f t="shared" ca="1" si="693"/>
        <v>0.68347157283017346</v>
      </c>
    </row>
    <row r="44386" spans="1:4">
      <c r="A44386" s="1" t="s">
        <v>28924</v>
      </c>
      <c r="B44386" t="s">
        <v>70862</v>
      </c>
      <c r="C44386" t="s">
        <v>74162</v>
      </c>
      <c r="D44386">
        <f t="shared" ca="1" si="693"/>
        <v>0.67098236936920708</v>
      </c>
    </row>
    <row r="44387" spans="1:4">
      <c r="A44387" s="1" t="s">
        <v>29542</v>
      </c>
      <c r="B44387" t="s">
        <v>70862</v>
      </c>
      <c r="C44387" t="s">
        <v>74162</v>
      </c>
      <c r="D44387">
        <f t="shared" ca="1" si="693"/>
        <v>0.27788298863997574</v>
      </c>
    </row>
    <row r="44388" spans="1:4">
      <c r="A44388" s="1" t="s">
        <v>37053</v>
      </c>
      <c r="B44388" t="s">
        <v>70862</v>
      </c>
      <c r="C44388" t="s">
        <v>74162</v>
      </c>
      <c r="D44388">
        <f t="shared" ca="1" si="693"/>
        <v>0.49042339232775445</v>
      </c>
    </row>
    <row r="44389" spans="1:4">
      <c r="A44389" s="1" t="s">
        <v>29943</v>
      </c>
      <c r="B44389" t="s">
        <v>70862</v>
      </c>
      <c r="C44389" t="s">
        <v>74162</v>
      </c>
      <c r="D44389">
        <f t="shared" ca="1" si="693"/>
        <v>0.28124828567128335</v>
      </c>
    </row>
    <row r="44390" spans="1:4">
      <c r="A44390" s="1" t="s">
        <v>28419</v>
      </c>
      <c r="B44390" t="s">
        <v>70862</v>
      </c>
      <c r="C44390" t="s">
        <v>74162</v>
      </c>
      <c r="D44390">
        <f t="shared" ca="1" si="693"/>
        <v>6.4625977567237869E-2</v>
      </c>
    </row>
    <row r="44391" spans="1:4">
      <c r="A44391" s="1" t="s">
        <v>32907</v>
      </c>
      <c r="B44391" t="s">
        <v>70862</v>
      </c>
      <c r="C44391" t="s">
        <v>74162</v>
      </c>
      <c r="D44391">
        <f t="shared" ca="1" si="693"/>
        <v>0.62669953119193322</v>
      </c>
    </row>
    <row r="44392" spans="1:4">
      <c r="A44392" s="1" t="s">
        <v>49209</v>
      </c>
      <c r="B44392" t="s">
        <v>70862</v>
      </c>
      <c r="C44392" t="s">
        <v>74162</v>
      </c>
      <c r="D44392">
        <f t="shared" ca="1" si="693"/>
        <v>7.054318005889848E-3</v>
      </c>
    </row>
    <row r="44393" spans="1:4">
      <c r="A44393" s="1" t="s">
        <v>65087</v>
      </c>
      <c r="B44393" t="s">
        <v>70862</v>
      </c>
      <c r="C44393" t="s">
        <v>74162</v>
      </c>
      <c r="D44393">
        <f t="shared" ca="1" si="693"/>
        <v>0.65071211789937011</v>
      </c>
    </row>
    <row r="44394" spans="1:4">
      <c r="A44394" s="1" t="s">
        <v>42981</v>
      </c>
      <c r="B44394" t="s">
        <v>70862</v>
      </c>
      <c r="C44394" t="s">
        <v>74162</v>
      </c>
      <c r="D44394">
        <f t="shared" ca="1" si="693"/>
        <v>0.11520970670572173</v>
      </c>
    </row>
    <row r="44395" spans="1:4">
      <c r="A44395" s="1" t="s">
        <v>41102</v>
      </c>
      <c r="B44395" t="s">
        <v>70862</v>
      </c>
      <c r="C44395" t="s">
        <v>74162</v>
      </c>
      <c r="D44395">
        <f t="shared" ca="1" si="693"/>
        <v>0.57304080061157658</v>
      </c>
    </row>
    <row r="44396" spans="1:4">
      <c r="A44396" s="1" t="s">
        <v>18996</v>
      </c>
      <c r="B44396" t="s">
        <v>70862</v>
      </c>
      <c r="C44396" t="s">
        <v>74162</v>
      </c>
      <c r="D44396">
        <f t="shared" ca="1" si="693"/>
        <v>0.94173998912923673</v>
      </c>
    </row>
    <row r="44397" spans="1:4">
      <c r="A44397" s="1" t="s">
        <v>2767</v>
      </c>
      <c r="B44397" t="s">
        <v>70862</v>
      </c>
      <c r="C44397" t="s">
        <v>74162</v>
      </c>
      <c r="D44397">
        <f t="shared" ca="1" si="693"/>
        <v>0.21397743422895454</v>
      </c>
    </row>
    <row r="44398" spans="1:4">
      <c r="A44398" s="1" t="s">
        <v>57777</v>
      </c>
      <c r="B44398" t="s">
        <v>70862</v>
      </c>
      <c r="C44398" t="s">
        <v>74162</v>
      </c>
      <c r="D44398">
        <f t="shared" ca="1" si="693"/>
        <v>0.67969137768105192</v>
      </c>
    </row>
    <row r="44399" spans="1:4">
      <c r="A44399" s="1" t="s">
        <v>27129</v>
      </c>
      <c r="B44399" t="s">
        <v>70862</v>
      </c>
      <c r="C44399" t="s">
        <v>74162</v>
      </c>
      <c r="D44399">
        <f t="shared" ca="1" si="693"/>
        <v>0.6254032833675538</v>
      </c>
    </row>
    <row r="44400" spans="1:4">
      <c r="A44400" s="1" t="s">
        <v>19494</v>
      </c>
      <c r="B44400" t="s">
        <v>70862</v>
      </c>
      <c r="C44400" t="s">
        <v>74162</v>
      </c>
      <c r="D44400">
        <f t="shared" ca="1" si="693"/>
        <v>0.46269050617307605</v>
      </c>
    </row>
    <row r="44401" spans="1:4">
      <c r="A44401" s="1" t="s">
        <v>65215</v>
      </c>
      <c r="B44401" t="s">
        <v>70862</v>
      </c>
      <c r="C44401" t="s">
        <v>74162</v>
      </c>
      <c r="D44401">
        <f t="shared" ca="1" si="693"/>
        <v>0.18130017583909486</v>
      </c>
    </row>
    <row r="44402" spans="1:4">
      <c r="A44402" s="1" t="s">
        <v>3892</v>
      </c>
      <c r="B44402" t="s">
        <v>70862</v>
      </c>
      <c r="C44402" t="s">
        <v>74162</v>
      </c>
      <c r="D44402">
        <f t="shared" ca="1" si="693"/>
        <v>0.40971546438352191</v>
      </c>
    </row>
    <row r="44403" spans="1:4">
      <c r="A44403" s="1" t="s">
        <v>32020</v>
      </c>
      <c r="B44403" t="s">
        <v>70862</v>
      </c>
      <c r="C44403" t="s">
        <v>74162</v>
      </c>
      <c r="D44403">
        <f t="shared" ca="1" si="693"/>
        <v>0.40086143691048703</v>
      </c>
    </row>
    <row r="44404" spans="1:4">
      <c r="A44404" s="1" t="s">
        <v>24914</v>
      </c>
      <c r="B44404" t="s">
        <v>70862</v>
      </c>
      <c r="C44404" t="s">
        <v>74162</v>
      </c>
      <c r="D44404">
        <f t="shared" ca="1" si="693"/>
        <v>0.63116340915397595</v>
      </c>
    </row>
    <row r="44405" spans="1:4">
      <c r="A44405" s="1" t="s">
        <v>67501</v>
      </c>
      <c r="B44405" t="s">
        <v>70862</v>
      </c>
      <c r="C44405" t="s">
        <v>74162</v>
      </c>
      <c r="D44405">
        <f t="shared" ca="1" si="693"/>
        <v>2.4974576524613434E-2</v>
      </c>
    </row>
    <row r="44406" spans="1:4">
      <c r="A44406" s="1" t="s">
        <v>32297</v>
      </c>
      <c r="B44406" t="s">
        <v>70862</v>
      </c>
      <c r="C44406" t="s">
        <v>74162</v>
      </c>
      <c r="D44406">
        <f t="shared" ca="1" si="693"/>
        <v>0.75625262971247187</v>
      </c>
    </row>
    <row r="44407" spans="1:4">
      <c r="A44407" s="1" t="s">
        <v>5535</v>
      </c>
      <c r="B44407" t="s">
        <v>70862</v>
      </c>
      <c r="C44407" t="s">
        <v>74162</v>
      </c>
      <c r="D44407">
        <f t="shared" ca="1" si="693"/>
        <v>0.81290637798623366</v>
      </c>
    </row>
    <row r="44408" spans="1:4">
      <c r="A44408" s="1" t="s">
        <v>17857</v>
      </c>
      <c r="B44408" t="s">
        <v>70862</v>
      </c>
      <c r="C44408" t="s">
        <v>74162</v>
      </c>
      <c r="D44408">
        <f t="shared" ca="1" si="693"/>
        <v>0.16783186191645072</v>
      </c>
    </row>
    <row r="44409" spans="1:4">
      <c r="A44409" s="1" t="s">
        <v>47706</v>
      </c>
      <c r="B44409" t="s">
        <v>70862</v>
      </c>
      <c r="C44409" t="s">
        <v>74162</v>
      </c>
      <c r="D44409">
        <f t="shared" ca="1" si="693"/>
        <v>0.17051740517834124</v>
      </c>
    </row>
    <row r="44410" spans="1:4">
      <c r="A44410" s="1" t="s">
        <v>45132</v>
      </c>
      <c r="B44410" t="s">
        <v>70862</v>
      </c>
      <c r="C44410" t="s">
        <v>74162</v>
      </c>
      <c r="D44410">
        <f t="shared" ca="1" si="693"/>
        <v>0.7013396688662924</v>
      </c>
    </row>
    <row r="44411" spans="1:4">
      <c r="A44411" s="1" t="s">
        <v>35161</v>
      </c>
      <c r="B44411" t="s">
        <v>70862</v>
      </c>
      <c r="C44411" t="s">
        <v>74162</v>
      </c>
      <c r="D44411">
        <f t="shared" ca="1" si="693"/>
        <v>0.55410540970009237</v>
      </c>
    </row>
    <row r="44412" spans="1:4">
      <c r="A44412" s="1" t="s">
        <v>50595</v>
      </c>
      <c r="B44412" t="s">
        <v>70862</v>
      </c>
      <c r="C44412" t="s">
        <v>74162</v>
      </c>
      <c r="D44412">
        <f t="shared" ca="1" si="693"/>
        <v>0.52582228275091669</v>
      </c>
    </row>
    <row r="44413" spans="1:4">
      <c r="A44413" s="1" t="s">
        <v>28751</v>
      </c>
      <c r="B44413" t="s">
        <v>70862</v>
      </c>
      <c r="C44413" t="s">
        <v>74162</v>
      </c>
      <c r="D44413">
        <f t="shared" ca="1" si="693"/>
        <v>0.11098233446113315</v>
      </c>
    </row>
    <row r="44414" spans="1:4">
      <c r="A44414" s="1" t="s">
        <v>28871</v>
      </c>
      <c r="B44414" t="s">
        <v>70862</v>
      </c>
      <c r="C44414" t="s">
        <v>74162</v>
      </c>
      <c r="D44414">
        <f t="shared" ca="1" si="693"/>
        <v>2.8894343326558714E-2</v>
      </c>
    </row>
    <row r="44415" spans="1:4">
      <c r="A44415" s="1" t="s">
        <v>55747</v>
      </c>
      <c r="B44415" t="s">
        <v>70862</v>
      </c>
      <c r="C44415" t="s">
        <v>74162</v>
      </c>
      <c r="D44415">
        <f t="shared" ca="1" si="693"/>
        <v>0.78453636066037158</v>
      </c>
    </row>
    <row r="44416" spans="1:4">
      <c r="A44416" s="1" t="s">
        <v>18390</v>
      </c>
      <c r="B44416" t="s">
        <v>70862</v>
      </c>
      <c r="C44416" t="s">
        <v>74162</v>
      </c>
      <c r="D44416">
        <f t="shared" ca="1" si="693"/>
        <v>0.8584665559028507</v>
      </c>
    </row>
    <row r="44417" spans="1:4">
      <c r="A44417" s="1" t="s">
        <v>9223</v>
      </c>
      <c r="B44417" t="s">
        <v>70862</v>
      </c>
      <c r="C44417" t="s">
        <v>74162</v>
      </c>
      <c r="D44417">
        <f t="shared" ref="D44417:D44480" ca="1" si="694">RAND()</f>
        <v>0.5986662188496924</v>
      </c>
    </row>
    <row r="44418" spans="1:4">
      <c r="A44418" s="1" t="s">
        <v>60708</v>
      </c>
      <c r="B44418" t="s">
        <v>70862</v>
      </c>
      <c r="C44418" t="s">
        <v>74162</v>
      </c>
      <c r="D44418">
        <f t="shared" ca="1" si="694"/>
        <v>7.4719116849768841E-2</v>
      </c>
    </row>
    <row r="44419" spans="1:4">
      <c r="A44419" s="1" t="s">
        <v>66377</v>
      </c>
      <c r="B44419" t="s">
        <v>70862</v>
      </c>
      <c r="C44419" t="s">
        <v>74162</v>
      </c>
      <c r="D44419">
        <f t="shared" ca="1" si="694"/>
        <v>0.16163351065899445</v>
      </c>
    </row>
    <row r="44420" spans="1:4">
      <c r="A44420" s="1" t="s">
        <v>8692</v>
      </c>
      <c r="B44420" t="s">
        <v>70862</v>
      </c>
      <c r="C44420" t="s">
        <v>74162</v>
      </c>
      <c r="D44420">
        <f t="shared" ca="1" si="694"/>
        <v>3.3919979228134944E-2</v>
      </c>
    </row>
    <row r="44421" spans="1:4">
      <c r="A44421" s="1" t="s">
        <v>64196</v>
      </c>
      <c r="B44421" t="s">
        <v>70862</v>
      </c>
      <c r="C44421" t="s">
        <v>74162</v>
      </c>
      <c r="D44421">
        <f t="shared" ca="1" si="694"/>
        <v>0.8815408039335052</v>
      </c>
    </row>
    <row r="44422" spans="1:4">
      <c r="A44422" s="1" t="s">
        <v>55461</v>
      </c>
      <c r="B44422" t="s">
        <v>70862</v>
      </c>
      <c r="C44422" t="s">
        <v>74162</v>
      </c>
      <c r="D44422">
        <f t="shared" ca="1" si="694"/>
        <v>0.4783739211291187</v>
      </c>
    </row>
    <row r="44423" spans="1:4">
      <c r="A44423" s="1" t="s">
        <v>1297</v>
      </c>
      <c r="B44423" t="s">
        <v>70862</v>
      </c>
      <c r="C44423" t="s">
        <v>74162</v>
      </c>
      <c r="D44423">
        <f t="shared" ca="1" si="694"/>
        <v>0.36340219822933661</v>
      </c>
    </row>
    <row r="44424" spans="1:4">
      <c r="A44424" s="1" t="s">
        <v>65038</v>
      </c>
      <c r="B44424" t="s">
        <v>70862</v>
      </c>
      <c r="C44424" t="s">
        <v>74162</v>
      </c>
      <c r="D44424">
        <f t="shared" ca="1" si="694"/>
        <v>0.60579402190062948</v>
      </c>
    </row>
    <row r="44425" spans="1:4">
      <c r="A44425" s="1" t="s">
        <v>37411</v>
      </c>
      <c r="B44425" t="s">
        <v>70862</v>
      </c>
      <c r="C44425" t="s">
        <v>74162</v>
      </c>
      <c r="D44425">
        <f t="shared" ca="1" si="694"/>
        <v>8.9747488260060848E-2</v>
      </c>
    </row>
    <row r="44426" spans="1:4">
      <c r="A44426" s="1" t="s">
        <v>19795</v>
      </c>
      <c r="B44426" t="s">
        <v>70862</v>
      </c>
      <c r="C44426" t="s">
        <v>74162</v>
      </c>
      <c r="D44426">
        <f t="shared" ca="1" si="694"/>
        <v>1.0068398582317006E-2</v>
      </c>
    </row>
    <row r="44427" spans="1:4">
      <c r="A44427" s="1" t="s">
        <v>38738</v>
      </c>
      <c r="B44427" t="s">
        <v>70862</v>
      </c>
      <c r="C44427" t="s">
        <v>74162</v>
      </c>
      <c r="D44427">
        <f t="shared" ca="1" si="694"/>
        <v>0.77686841940027562</v>
      </c>
    </row>
    <row r="44428" spans="1:4">
      <c r="A44428" s="1" t="s">
        <v>43533</v>
      </c>
      <c r="B44428" t="s">
        <v>70862</v>
      </c>
      <c r="C44428" t="s">
        <v>74162</v>
      </c>
      <c r="D44428">
        <f t="shared" ca="1" si="694"/>
        <v>0.85249477926353479</v>
      </c>
    </row>
    <row r="44429" spans="1:4">
      <c r="A44429" s="1" t="s">
        <v>51001</v>
      </c>
      <c r="B44429" t="s">
        <v>70862</v>
      </c>
      <c r="C44429" t="s">
        <v>74162</v>
      </c>
      <c r="D44429">
        <f t="shared" ca="1" si="694"/>
        <v>0.54228249343780555</v>
      </c>
    </row>
    <row r="44430" spans="1:4">
      <c r="A44430" s="1" t="s">
        <v>33669</v>
      </c>
      <c r="B44430" t="s">
        <v>70862</v>
      </c>
      <c r="C44430" t="s">
        <v>74162</v>
      </c>
      <c r="D44430">
        <f t="shared" ca="1" si="694"/>
        <v>4.19642583806773E-2</v>
      </c>
    </row>
    <row r="44431" spans="1:4">
      <c r="A44431" s="1" t="s">
        <v>47234</v>
      </c>
      <c r="B44431" t="s">
        <v>70862</v>
      </c>
      <c r="C44431" t="s">
        <v>74162</v>
      </c>
      <c r="D44431">
        <f t="shared" ca="1" si="694"/>
        <v>0.49911997218817938</v>
      </c>
    </row>
    <row r="44432" spans="1:4">
      <c r="A44432" s="1" t="s">
        <v>7324</v>
      </c>
      <c r="B44432" t="s">
        <v>70862</v>
      </c>
      <c r="C44432" t="s">
        <v>74162</v>
      </c>
      <c r="D44432">
        <f t="shared" ca="1" si="694"/>
        <v>0.77224298502349487</v>
      </c>
    </row>
    <row r="44433" spans="1:4">
      <c r="A44433" s="1" t="s">
        <v>882</v>
      </c>
      <c r="B44433" t="s">
        <v>70862</v>
      </c>
      <c r="C44433" t="s">
        <v>74162</v>
      </c>
      <c r="D44433">
        <f t="shared" ca="1" si="694"/>
        <v>0.11983253266907379</v>
      </c>
    </row>
    <row r="44434" spans="1:4">
      <c r="A44434" s="1" t="s">
        <v>37655</v>
      </c>
      <c r="B44434" t="s">
        <v>70862</v>
      </c>
      <c r="C44434" t="s">
        <v>74162</v>
      </c>
      <c r="D44434">
        <f t="shared" ca="1" si="694"/>
        <v>0.95403974174801442</v>
      </c>
    </row>
    <row r="44435" spans="1:4">
      <c r="A44435" s="1" t="s">
        <v>64747</v>
      </c>
      <c r="B44435" t="s">
        <v>70862</v>
      </c>
      <c r="C44435" t="s">
        <v>74162</v>
      </c>
      <c r="D44435">
        <f t="shared" ca="1" si="694"/>
        <v>0.37259299880987795</v>
      </c>
    </row>
    <row r="44436" spans="1:4">
      <c r="A44436" s="1" t="s">
        <v>57855</v>
      </c>
      <c r="B44436" t="s">
        <v>70862</v>
      </c>
      <c r="C44436" t="s">
        <v>74162</v>
      </c>
      <c r="D44436">
        <f t="shared" ca="1" si="694"/>
        <v>0.2265288553578384</v>
      </c>
    </row>
    <row r="44437" spans="1:4">
      <c r="A44437" s="1" t="s">
        <v>39664</v>
      </c>
      <c r="B44437" t="s">
        <v>70862</v>
      </c>
      <c r="C44437" t="s">
        <v>74162</v>
      </c>
      <c r="D44437">
        <f t="shared" ca="1" si="694"/>
        <v>8.5033540049012202E-2</v>
      </c>
    </row>
    <row r="44438" spans="1:4">
      <c r="A44438" s="1" t="s">
        <v>64109</v>
      </c>
      <c r="B44438" t="s">
        <v>70862</v>
      </c>
      <c r="C44438" t="s">
        <v>74162</v>
      </c>
      <c r="D44438">
        <f t="shared" ca="1" si="694"/>
        <v>0.73428336790334492</v>
      </c>
    </row>
    <row r="44439" spans="1:4">
      <c r="A44439" s="1" t="s">
        <v>37565</v>
      </c>
      <c r="B44439" t="s">
        <v>70862</v>
      </c>
      <c r="C44439" t="s">
        <v>74162</v>
      </c>
      <c r="D44439">
        <f t="shared" ca="1" si="694"/>
        <v>0.10928125329814131</v>
      </c>
    </row>
    <row r="44440" spans="1:4">
      <c r="A44440" s="1" t="s">
        <v>18209</v>
      </c>
      <c r="B44440" t="s">
        <v>70862</v>
      </c>
      <c r="C44440" t="s">
        <v>74162</v>
      </c>
      <c r="D44440">
        <f t="shared" ca="1" si="694"/>
        <v>0.25961683000474289</v>
      </c>
    </row>
    <row r="44441" spans="1:4">
      <c r="A44441" s="1" t="s">
        <v>2393</v>
      </c>
      <c r="B44441" t="s">
        <v>70862</v>
      </c>
      <c r="C44441" t="s">
        <v>74162</v>
      </c>
      <c r="D44441">
        <f t="shared" ca="1" si="694"/>
        <v>0.28967017559120734</v>
      </c>
    </row>
    <row r="44442" spans="1:4">
      <c r="A44442" s="1" t="s">
        <v>36604</v>
      </c>
      <c r="B44442" t="s">
        <v>70862</v>
      </c>
      <c r="C44442" t="s">
        <v>74162</v>
      </c>
      <c r="D44442">
        <f t="shared" ca="1" si="694"/>
        <v>0.76560674801931194</v>
      </c>
    </row>
    <row r="44443" spans="1:4">
      <c r="A44443" s="1" t="s">
        <v>25270</v>
      </c>
      <c r="B44443" t="s">
        <v>70862</v>
      </c>
      <c r="C44443" t="s">
        <v>74162</v>
      </c>
      <c r="D44443">
        <f t="shared" ca="1" si="694"/>
        <v>0.23652610520137074</v>
      </c>
    </row>
    <row r="44444" spans="1:4">
      <c r="A44444" s="1" t="s">
        <v>25288</v>
      </c>
      <c r="B44444" t="s">
        <v>70862</v>
      </c>
      <c r="C44444" t="s">
        <v>74162</v>
      </c>
      <c r="D44444">
        <f t="shared" ca="1" si="694"/>
        <v>0.21175909740412002</v>
      </c>
    </row>
    <row r="44445" spans="1:4">
      <c r="A44445" s="1" t="s">
        <v>5974</v>
      </c>
      <c r="B44445" t="s">
        <v>70862</v>
      </c>
      <c r="C44445" t="s">
        <v>74162</v>
      </c>
      <c r="D44445">
        <f t="shared" ca="1" si="694"/>
        <v>0.97902054682663819</v>
      </c>
    </row>
    <row r="44446" spans="1:4">
      <c r="A44446" s="1" t="s">
        <v>13030</v>
      </c>
      <c r="B44446" t="s">
        <v>70862</v>
      </c>
      <c r="C44446" t="s">
        <v>74162</v>
      </c>
      <c r="D44446">
        <f t="shared" ca="1" si="694"/>
        <v>0.23421338977395845</v>
      </c>
    </row>
    <row r="44447" spans="1:4">
      <c r="A44447" s="1" t="s">
        <v>2622</v>
      </c>
      <c r="B44447" t="s">
        <v>70862</v>
      </c>
      <c r="C44447" t="s">
        <v>74162</v>
      </c>
      <c r="D44447">
        <f t="shared" ca="1" si="694"/>
        <v>0.20989117474301344</v>
      </c>
    </row>
    <row r="44448" spans="1:4">
      <c r="A44448" s="1" t="s">
        <v>61651</v>
      </c>
      <c r="B44448" t="s">
        <v>70862</v>
      </c>
      <c r="C44448" t="s">
        <v>74162</v>
      </c>
      <c r="D44448">
        <f t="shared" ca="1" si="694"/>
        <v>0.58866590646858186</v>
      </c>
    </row>
    <row r="44449" spans="1:4">
      <c r="A44449" s="1" t="s">
        <v>21854</v>
      </c>
      <c r="B44449" t="s">
        <v>70862</v>
      </c>
      <c r="C44449" t="s">
        <v>74162</v>
      </c>
      <c r="D44449">
        <f t="shared" ca="1" si="694"/>
        <v>0.43669049139865523</v>
      </c>
    </row>
    <row r="44450" spans="1:4">
      <c r="A44450" s="1" t="s">
        <v>57023</v>
      </c>
      <c r="B44450" t="s">
        <v>70862</v>
      </c>
      <c r="C44450" t="s">
        <v>74162</v>
      </c>
      <c r="D44450">
        <f t="shared" ca="1" si="694"/>
        <v>0.4590328873626125</v>
      </c>
    </row>
    <row r="44451" spans="1:4">
      <c r="A44451" s="1" t="s">
        <v>1669</v>
      </c>
      <c r="B44451" t="s">
        <v>70862</v>
      </c>
      <c r="C44451" t="s">
        <v>74162</v>
      </c>
      <c r="D44451">
        <f t="shared" ca="1" si="694"/>
        <v>0.40567166598412729</v>
      </c>
    </row>
    <row r="44452" spans="1:4">
      <c r="A44452" s="1" t="s">
        <v>43880</v>
      </c>
      <c r="B44452" t="s">
        <v>70862</v>
      </c>
      <c r="C44452" t="s">
        <v>74162</v>
      </c>
      <c r="D44452">
        <f t="shared" ca="1" si="694"/>
        <v>7.6472517557940489E-2</v>
      </c>
    </row>
    <row r="44453" spans="1:4">
      <c r="A44453" s="1" t="s">
        <v>63638</v>
      </c>
      <c r="B44453" t="s">
        <v>70862</v>
      </c>
      <c r="C44453" t="s">
        <v>74162</v>
      </c>
      <c r="D44453">
        <f t="shared" ca="1" si="694"/>
        <v>0.84610226495711061</v>
      </c>
    </row>
    <row r="44454" spans="1:4">
      <c r="A44454" s="1" t="s">
        <v>41673</v>
      </c>
      <c r="B44454" t="s">
        <v>70862</v>
      </c>
      <c r="C44454" t="s">
        <v>74162</v>
      </c>
      <c r="D44454">
        <f t="shared" ca="1" si="694"/>
        <v>0.57473769914296713</v>
      </c>
    </row>
    <row r="44455" spans="1:4">
      <c r="A44455" s="1" t="s">
        <v>2381</v>
      </c>
      <c r="B44455" t="s">
        <v>70862</v>
      </c>
      <c r="C44455" t="s">
        <v>74162</v>
      </c>
      <c r="D44455">
        <f t="shared" ca="1" si="694"/>
        <v>0.31478702426782046</v>
      </c>
    </row>
    <row r="44456" spans="1:4">
      <c r="A44456" s="1" t="s">
        <v>22205</v>
      </c>
      <c r="B44456" t="s">
        <v>70862</v>
      </c>
      <c r="C44456" t="s">
        <v>74162</v>
      </c>
      <c r="D44456">
        <f t="shared" ca="1" si="694"/>
        <v>0.15881530363552221</v>
      </c>
    </row>
    <row r="44457" spans="1:4">
      <c r="A44457" s="1" t="s">
        <v>38014</v>
      </c>
      <c r="B44457" t="s">
        <v>70862</v>
      </c>
      <c r="C44457" t="s">
        <v>74162</v>
      </c>
      <c r="D44457">
        <f t="shared" ca="1" si="694"/>
        <v>0.49213222668377121</v>
      </c>
    </row>
    <row r="44458" spans="1:4">
      <c r="A44458" s="1" t="s">
        <v>24328</v>
      </c>
      <c r="B44458" t="s">
        <v>70862</v>
      </c>
      <c r="C44458" t="s">
        <v>74162</v>
      </c>
      <c r="D44458">
        <f t="shared" ca="1" si="694"/>
        <v>0.52180196886735442</v>
      </c>
    </row>
    <row r="44459" spans="1:4">
      <c r="A44459" s="1" t="s">
        <v>63763</v>
      </c>
      <c r="B44459" t="s">
        <v>70862</v>
      </c>
      <c r="C44459" t="s">
        <v>74162</v>
      </c>
      <c r="D44459">
        <f t="shared" ca="1" si="694"/>
        <v>0.63112550779989063</v>
      </c>
    </row>
    <row r="44460" spans="1:4">
      <c r="A44460" s="1" t="s">
        <v>28159</v>
      </c>
      <c r="B44460" t="s">
        <v>70862</v>
      </c>
      <c r="C44460" t="s">
        <v>74162</v>
      </c>
      <c r="D44460">
        <f t="shared" ca="1" si="694"/>
        <v>0.59227911022306057</v>
      </c>
    </row>
    <row r="44461" spans="1:4">
      <c r="A44461" s="1" t="s">
        <v>42963</v>
      </c>
      <c r="B44461" t="s">
        <v>70862</v>
      </c>
      <c r="C44461" t="s">
        <v>74162</v>
      </c>
      <c r="D44461">
        <f t="shared" ca="1" si="694"/>
        <v>0.16953221247710104</v>
      </c>
    </row>
    <row r="44462" spans="1:4">
      <c r="A44462" s="1" t="s">
        <v>28797</v>
      </c>
      <c r="B44462" t="s">
        <v>70862</v>
      </c>
      <c r="C44462" t="s">
        <v>74162</v>
      </c>
      <c r="D44462">
        <f t="shared" ca="1" si="694"/>
        <v>0.6474519667916897</v>
      </c>
    </row>
    <row r="44463" spans="1:4">
      <c r="A44463" s="1" t="s">
        <v>63663</v>
      </c>
      <c r="B44463" t="s">
        <v>70862</v>
      </c>
      <c r="C44463" t="s">
        <v>74162</v>
      </c>
      <c r="D44463">
        <f t="shared" ca="1" si="694"/>
        <v>0.70361588006603659</v>
      </c>
    </row>
    <row r="44464" spans="1:4">
      <c r="A44464" s="1" t="s">
        <v>35690</v>
      </c>
      <c r="B44464" t="s">
        <v>70862</v>
      </c>
      <c r="C44464" t="s">
        <v>74162</v>
      </c>
      <c r="D44464">
        <f t="shared" ca="1" si="694"/>
        <v>0.83913797105990762</v>
      </c>
    </row>
    <row r="44465" spans="1:4">
      <c r="A44465" s="1" t="s">
        <v>47933</v>
      </c>
      <c r="B44465" t="s">
        <v>70862</v>
      </c>
      <c r="C44465" t="s">
        <v>74162</v>
      </c>
      <c r="D44465">
        <f t="shared" ca="1" si="694"/>
        <v>0.54055894733578824</v>
      </c>
    </row>
    <row r="44466" spans="1:4">
      <c r="A44466" s="1" t="s">
        <v>16657</v>
      </c>
      <c r="B44466" t="s">
        <v>70862</v>
      </c>
      <c r="C44466" t="s">
        <v>74162</v>
      </c>
      <c r="D44466">
        <f t="shared" ca="1" si="694"/>
        <v>0.53658395917801049</v>
      </c>
    </row>
    <row r="44467" spans="1:4">
      <c r="A44467" s="1" t="s">
        <v>52589</v>
      </c>
      <c r="B44467" t="s">
        <v>70862</v>
      </c>
      <c r="C44467" t="s">
        <v>74162</v>
      </c>
      <c r="D44467">
        <f t="shared" ca="1" si="694"/>
        <v>0.94289512729629887</v>
      </c>
    </row>
    <row r="44468" spans="1:4">
      <c r="A44468" s="1" t="s">
        <v>35568</v>
      </c>
      <c r="B44468" t="s">
        <v>70862</v>
      </c>
      <c r="C44468" t="s">
        <v>74162</v>
      </c>
      <c r="D44468">
        <f t="shared" ca="1" si="694"/>
        <v>0.51944172197304206</v>
      </c>
    </row>
    <row r="44469" spans="1:4">
      <c r="A44469" s="1" t="s">
        <v>70125</v>
      </c>
      <c r="B44469" t="s">
        <v>70862</v>
      </c>
      <c r="C44469" t="s">
        <v>74162</v>
      </c>
      <c r="D44469">
        <f t="shared" ca="1" si="694"/>
        <v>9.4767945548299926E-2</v>
      </c>
    </row>
    <row r="44470" spans="1:4">
      <c r="A44470" s="1" t="s">
        <v>39992</v>
      </c>
      <c r="B44470" t="s">
        <v>70862</v>
      </c>
      <c r="C44470" t="s">
        <v>74162</v>
      </c>
      <c r="D44470">
        <f t="shared" ca="1" si="694"/>
        <v>5.4932642286852351E-3</v>
      </c>
    </row>
    <row r="44471" spans="1:4">
      <c r="A44471" s="1" t="s">
        <v>58611</v>
      </c>
      <c r="B44471" t="s">
        <v>70862</v>
      </c>
      <c r="C44471" t="s">
        <v>74162</v>
      </c>
      <c r="D44471">
        <f t="shared" ca="1" si="694"/>
        <v>0.29055750926743495</v>
      </c>
    </row>
    <row r="44472" spans="1:4">
      <c r="A44472" s="1" t="s">
        <v>33220</v>
      </c>
      <c r="B44472" t="s">
        <v>70862</v>
      </c>
      <c r="C44472" t="s">
        <v>74162</v>
      </c>
      <c r="D44472">
        <f t="shared" ca="1" si="694"/>
        <v>0.41472328509343459</v>
      </c>
    </row>
    <row r="44473" spans="1:4">
      <c r="A44473" s="1" t="s">
        <v>8012</v>
      </c>
      <c r="B44473" t="s">
        <v>70862</v>
      </c>
      <c r="C44473" t="s">
        <v>74162</v>
      </c>
      <c r="D44473">
        <f t="shared" ca="1" si="694"/>
        <v>0.83801682193495941</v>
      </c>
    </row>
    <row r="44474" spans="1:4">
      <c r="A44474" s="1" t="s">
        <v>68294</v>
      </c>
      <c r="B44474" t="s">
        <v>70862</v>
      </c>
      <c r="C44474" t="s">
        <v>74162</v>
      </c>
      <c r="D44474">
        <f t="shared" ca="1" si="694"/>
        <v>0.86069058486480565</v>
      </c>
    </row>
    <row r="44475" spans="1:4">
      <c r="A44475" s="1" t="s">
        <v>73514</v>
      </c>
      <c r="B44475" t="s">
        <v>70862</v>
      </c>
      <c r="C44475" t="s">
        <v>74162</v>
      </c>
      <c r="D44475">
        <f t="shared" ca="1" si="694"/>
        <v>0.88975055848824025</v>
      </c>
    </row>
    <row r="44476" spans="1:4">
      <c r="A44476" s="1" t="s">
        <v>39688</v>
      </c>
      <c r="B44476" t="s">
        <v>70862</v>
      </c>
      <c r="C44476" t="s">
        <v>74162</v>
      </c>
      <c r="D44476">
        <f t="shared" ca="1" si="694"/>
        <v>0.461573430379978</v>
      </c>
    </row>
    <row r="44477" spans="1:4">
      <c r="A44477" s="1" t="s">
        <v>15873</v>
      </c>
      <c r="B44477" t="s">
        <v>70862</v>
      </c>
      <c r="C44477" t="s">
        <v>74162</v>
      </c>
      <c r="D44477">
        <f t="shared" ca="1" si="694"/>
        <v>0.12616882268434304</v>
      </c>
    </row>
    <row r="44478" spans="1:4">
      <c r="A44478" s="1" t="s">
        <v>21169</v>
      </c>
      <c r="B44478" t="s">
        <v>70862</v>
      </c>
      <c r="C44478" t="s">
        <v>74162</v>
      </c>
      <c r="D44478">
        <f t="shared" ca="1" si="694"/>
        <v>0.21288441736003161</v>
      </c>
    </row>
    <row r="44479" spans="1:4">
      <c r="A44479" s="1" t="s">
        <v>15220</v>
      </c>
      <c r="B44479" t="s">
        <v>70862</v>
      </c>
      <c r="C44479" t="s">
        <v>74162</v>
      </c>
      <c r="D44479">
        <f t="shared" ca="1" si="694"/>
        <v>0.35235481097087185</v>
      </c>
    </row>
    <row r="44480" spans="1:4">
      <c r="A44480" s="1" t="s">
        <v>40900</v>
      </c>
      <c r="B44480" t="s">
        <v>70862</v>
      </c>
      <c r="C44480" t="s">
        <v>74162</v>
      </c>
      <c r="D44480">
        <f t="shared" ca="1" si="694"/>
        <v>0.48446549347559364</v>
      </c>
    </row>
    <row r="44481" spans="1:4">
      <c r="A44481" s="1" t="s">
        <v>25318</v>
      </c>
      <c r="B44481" t="s">
        <v>70862</v>
      </c>
      <c r="C44481" t="s">
        <v>74162</v>
      </c>
      <c r="D44481">
        <f t="shared" ref="D44481:D44544" ca="1" si="695">RAND()</f>
        <v>0.2768422878421829</v>
      </c>
    </row>
    <row r="44482" spans="1:4">
      <c r="A44482" s="1" t="s">
        <v>72811</v>
      </c>
      <c r="B44482" t="s">
        <v>70862</v>
      </c>
      <c r="C44482" t="s">
        <v>74162</v>
      </c>
      <c r="D44482">
        <f t="shared" ca="1" si="695"/>
        <v>0.94628984419328654</v>
      </c>
    </row>
    <row r="44483" spans="1:4">
      <c r="A44483" s="1" t="s">
        <v>69200</v>
      </c>
      <c r="B44483" t="s">
        <v>70862</v>
      </c>
      <c r="C44483" t="s">
        <v>74162</v>
      </c>
      <c r="D44483">
        <f t="shared" ca="1" si="695"/>
        <v>0.32670470756775749</v>
      </c>
    </row>
    <row r="44484" spans="1:4">
      <c r="A44484" s="1" t="s">
        <v>36454</v>
      </c>
      <c r="B44484" t="s">
        <v>70862</v>
      </c>
      <c r="C44484" t="s">
        <v>74162</v>
      </c>
      <c r="D44484">
        <f t="shared" ca="1" si="695"/>
        <v>0.26332386896263671</v>
      </c>
    </row>
    <row r="44485" spans="1:4">
      <c r="A44485" s="1" t="s">
        <v>16201</v>
      </c>
      <c r="B44485" t="s">
        <v>70862</v>
      </c>
      <c r="C44485" t="s">
        <v>74162</v>
      </c>
      <c r="D44485">
        <f t="shared" ca="1" si="695"/>
        <v>0.24540587949134884</v>
      </c>
    </row>
    <row r="44486" spans="1:4">
      <c r="A44486" s="1" t="s">
        <v>44076</v>
      </c>
      <c r="B44486" t="s">
        <v>70862</v>
      </c>
      <c r="C44486" t="s">
        <v>74162</v>
      </c>
      <c r="D44486">
        <f t="shared" ca="1" si="695"/>
        <v>0.48461485493028755</v>
      </c>
    </row>
    <row r="44487" spans="1:4">
      <c r="A44487" s="1" t="s">
        <v>53565</v>
      </c>
      <c r="B44487" t="s">
        <v>70862</v>
      </c>
      <c r="C44487" t="s">
        <v>74162</v>
      </c>
      <c r="D44487">
        <f t="shared" ca="1" si="695"/>
        <v>0.94174384610447759</v>
      </c>
    </row>
    <row r="44488" spans="1:4">
      <c r="A44488" s="1" t="s">
        <v>16320</v>
      </c>
      <c r="B44488" t="s">
        <v>70862</v>
      </c>
      <c r="C44488" t="s">
        <v>74162</v>
      </c>
      <c r="D44488">
        <f t="shared" ca="1" si="695"/>
        <v>0.32125165283617396</v>
      </c>
    </row>
    <row r="44489" spans="1:4">
      <c r="A44489" s="1" t="s">
        <v>24735</v>
      </c>
      <c r="B44489" t="s">
        <v>70862</v>
      </c>
      <c r="C44489" t="s">
        <v>74162</v>
      </c>
      <c r="D44489">
        <f t="shared" ca="1" si="695"/>
        <v>0.52715760676103263</v>
      </c>
    </row>
    <row r="44490" spans="1:4">
      <c r="A44490" s="1" t="s">
        <v>48637</v>
      </c>
      <c r="B44490" t="s">
        <v>70862</v>
      </c>
      <c r="C44490" t="s">
        <v>74162</v>
      </c>
      <c r="D44490">
        <f t="shared" ca="1" si="695"/>
        <v>0.79974612344483686</v>
      </c>
    </row>
    <row r="44491" spans="1:4">
      <c r="A44491" s="1" t="s">
        <v>25642</v>
      </c>
      <c r="B44491" t="s">
        <v>70862</v>
      </c>
      <c r="C44491" t="s">
        <v>74162</v>
      </c>
      <c r="D44491">
        <f t="shared" ca="1" si="695"/>
        <v>0.9076857269661297</v>
      </c>
    </row>
    <row r="44492" spans="1:4">
      <c r="A44492" s="1" t="s">
        <v>57854</v>
      </c>
      <c r="B44492" t="s">
        <v>70862</v>
      </c>
      <c r="C44492" t="s">
        <v>74162</v>
      </c>
      <c r="D44492">
        <f t="shared" ca="1" si="695"/>
        <v>0.55143803069458008</v>
      </c>
    </row>
    <row r="44493" spans="1:4">
      <c r="A44493" s="1" t="s">
        <v>20392</v>
      </c>
      <c r="B44493" t="s">
        <v>70862</v>
      </c>
      <c r="C44493" t="s">
        <v>74162</v>
      </c>
      <c r="D44493">
        <f t="shared" ca="1" si="695"/>
        <v>3.144273502172612E-2</v>
      </c>
    </row>
    <row r="44494" spans="1:4">
      <c r="A44494" s="1" t="s">
        <v>54564</v>
      </c>
      <c r="B44494" t="s">
        <v>70862</v>
      </c>
      <c r="C44494" t="s">
        <v>74162</v>
      </c>
      <c r="D44494">
        <f t="shared" ca="1" si="695"/>
        <v>0.42118715705241738</v>
      </c>
    </row>
    <row r="44495" spans="1:4">
      <c r="A44495" s="1" t="s">
        <v>48903</v>
      </c>
      <c r="B44495" t="s">
        <v>70862</v>
      </c>
      <c r="C44495" t="s">
        <v>74162</v>
      </c>
      <c r="D44495">
        <f t="shared" ca="1" si="695"/>
        <v>0.11695461982128164</v>
      </c>
    </row>
    <row r="44496" spans="1:4">
      <c r="A44496" s="1" t="s">
        <v>69607</v>
      </c>
      <c r="B44496" t="s">
        <v>70862</v>
      </c>
      <c r="C44496" t="s">
        <v>74162</v>
      </c>
      <c r="D44496">
        <f t="shared" ca="1" si="695"/>
        <v>0.96180837585996315</v>
      </c>
    </row>
    <row r="44497" spans="1:4">
      <c r="A44497" s="1" t="s">
        <v>45945</v>
      </c>
      <c r="B44497" t="s">
        <v>70862</v>
      </c>
      <c r="C44497" t="s">
        <v>74162</v>
      </c>
      <c r="D44497">
        <f t="shared" ca="1" si="695"/>
        <v>0.10817894607337997</v>
      </c>
    </row>
    <row r="44498" spans="1:4">
      <c r="A44498" s="1" t="s">
        <v>15676</v>
      </c>
      <c r="B44498" t="s">
        <v>70862</v>
      </c>
      <c r="C44498" t="s">
        <v>74162</v>
      </c>
      <c r="D44498">
        <f t="shared" ca="1" si="695"/>
        <v>0.66079049524280686</v>
      </c>
    </row>
    <row r="44499" spans="1:4">
      <c r="A44499" s="1" t="s">
        <v>70581</v>
      </c>
      <c r="B44499" t="s">
        <v>70862</v>
      </c>
      <c r="C44499" t="s">
        <v>74162</v>
      </c>
      <c r="D44499">
        <f t="shared" ca="1" si="695"/>
        <v>0.22965214968829839</v>
      </c>
    </row>
    <row r="44500" spans="1:4">
      <c r="A44500" s="1" t="s">
        <v>28113</v>
      </c>
      <c r="B44500" t="s">
        <v>70862</v>
      </c>
      <c r="C44500" t="s">
        <v>74162</v>
      </c>
      <c r="D44500">
        <f t="shared" ca="1" si="695"/>
        <v>0.52910407159359973</v>
      </c>
    </row>
    <row r="44501" spans="1:4">
      <c r="A44501" s="1" t="s">
        <v>54222</v>
      </c>
      <c r="B44501" t="s">
        <v>70862</v>
      </c>
      <c r="C44501" t="s">
        <v>74162</v>
      </c>
      <c r="D44501">
        <f t="shared" ca="1" si="695"/>
        <v>0.1460712963024674</v>
      </c>
    </row>
    <row r="44502" spans="1:4">
      <c r="A44502" s="1" t="s">
        <v>63318</v>
      </c>
      <c r="B44502" t="s">
        <v>70862</v>
      </c>
      <c r="C44502" t="s">
        <v>74162</v>
      </c>
      <c r="D44502">
        <f t="shared" ca="1" si="695"/>
        <v>0.26686592438205781</v>
      </c>
    </row>
    <row r="44503" spans="1:4">
      <c r="A44503" s="1" t="s">
        <v>20955</v>
      </c>
      <c r="B44503" t="s">
        <v>70862</v>
      </c>
      <c r="C44503" t="s">
        <v>74162</v>
      </c>
      <c r="D44503">
        <f t="shared" ca="1" si="695"/>
        <v>0.22078542183321659</v>
      </c>
    </row>
    <row r="44504" spans="1:4">
      <c r="A44504" s="1" t="s">
        <v>59957</v>
      </c>
      <c r="B44504" t="s">
        <v>70862</v>
      </c>
      <c r="C44504" t="s">
        <v>74162</v>
      </c>
      <c r="D44504">
        <f t="shared" ca="1" si="695"/>
        <v>0.22538412028669175</v>
      </c>
    </row>
    <row r="44505" spans="1:4">
      <c r="A44505" s="1" t="s">
        <v>8256</v>
      </c>
      <c r="B44505" t="s">
        <v>70862</v>
      </c>
      <c r="C44505" t="s">
        <v>74162</v>
      </c>
      <c r="D44505">
        <f t="shared" ca="1" si="695"/>
        <v>0.41344799323019732</v>
      </c>
    </row>
    <row r="44506" spans="1:4">
      <c r="A44506" s="1" t="s">
        <v>64759</v>
      </c>
      <c r="B44506" t="s">
        <v>70862</v>
      </c>
      <c r="C44506" t="s">
        <v>74162</v>
      </c>
      <c r="D44506">
        <f t="shared" ca="1" si="695"/>
        <v>0.72798619376030349</v>
      </c>
    </row>
    <row r="44507" spans="1:4">
      <c r="A44507" s="1" t="s">
        <v>12821</v>
      </c>
      <c r="B44507" t="s">
        <v>70862</v>
      </c>
      <c r="C44507" t="s">
        <v>74162</v>
      </c>
      <c r="D44507">
        <f t="shared" ca="1" si="695"/>
        <v>0.5429960049159861</v>
      </c>
    </row>
    <row r="44508" spans="1:4">
      <c r="A44508" s="1" t="s">
        <v>23767</v>
      </c>
      <c r="B44508" t="s">
        <v>70862</v>
      </c>
      <c r="C44508" t="s">
        <v>74162</v>
      </c>
      <c r="D44508">
        <f t="shared" ca="1" si="695"/>
        <v>0.74952205460379995</v>
      </c>
    </row>
    <row r="44509" spans="1:4">
      <c r="A44509" s="1" t="s">
        <v>24757</v>
      </c>
      <c r="B44509" t="s">
        <v>70862</v>
      </c>
      <c r="C44509" t="s">
        <v>74162</v>
      </c>
      <c r="D44509">
        <f t="shared" ca="1" si="695"/>
        <v>0.40409805217905759</v>
      </c>
    </row>
    <row r="44510" spans="1:4">
      <c r="A44510" s="1" t="s">
        <v>57888</v>
      </c>
      <c r="B44510" t="s">
        <v>70862</v>
      </c>
      <c r="C44510" t="s">
        <v>74162</v>
      </c>
      <c r="D44510">
        <f t="shared" ca="1" si="695"/>
        <v>0.20855322683972122</v>
      </c>
    </row>
    <row r="44511" spans="1:4">
      <c r="A44511" s="1" t="s">
        <v>55932</v>
      </c>
      <c r="B44511" t="s">
        <v>70862</v>
      </c>
      <c r="C44511" t="s">
        <v>74162</v>
      </c>
      <c r="D44511">
        <f t="shared" ca="1" si="695"/>
        <v>0.40090028977732695</v>
      </c>
    </row>
    <row r="44512" spans="1:4">
      <c r="A44512" s="1" t="s">
        <v>11623</v>
      </c>
      <c r="B44512" t="s">
        <v>70862</v>
      </c>
      <c r="C44512" t="s">
        <v>74162</v>
      </c>
      <c r="D44512">
        <f t="shared" ca="1" si="695"/>
        <v>0.87111336279259077</v>
      </c>
    </row>
    <row r="44513" spans="1:4">
      <c r="A44513" s="1" t="s">
        <v>4940</v>
      </c>
      <c r="B44513" t="s">
        <v>70862</v>
      </c>
      <c r="C44513" t="s">
        <v>74162</v>
      </c>
      <c r="D44513">
        <f t="shared" ca="1" si="695"/>
        <v>0.31141795992310184</v>
      </c>
    </row>
    <row r="44514" spans="1:4">
      <c r="A44514" s="1" t="s">
        <v>55701</v>
      </c>
      <c r="B44514" t="s">
        <v>70862</v>
      </c>
      <c r="C44514" t="s">
        <v>74162</v>
      </c>
      <c r="D44514">
        <f t="shared" ca="1" si="695"/>
        <v>0.26215488203580994</v>
      </c>
    </row>
    <row r="44515" spans="1:4">
      <c r="A44515" s="1" t="s">
        <v>47029</v>
      </c>
      <c r="B44515" t="s">
        <v>70862</v>
      </c>
      <c r="C44515" t="s">
        <v>74162</v>
      </c>
      <c r="D44515">
        <f t="shared" ca="1" si="695"/>
        <v>0.65458780358545232</v>
      </c>
    </row>
    <row r="44516" spans="1:4">
      <c r="A44516" s="1" t="s">
        <v>66119</v>
      </c>
      <c r="B44516" t="s">
        <v>70862</v>
      </c>
      <c r="C44516" t="s">
        <v>74162</v>
      </c>
      <c r="D44516">
        <f t="shared" ca="1" si="695"/>
        <v>0.94410288867676784</v>
      </c>
    </row>
    <row r="44517" spans="1:4">
      <c r="A44517" s="1" t="s">
        <v>6797</v>
      </c>
      <c r="B44517" t="s">
        <v>70862</v>
      </c>
      <c r="C44517" t="s">
        <v>74162</v>
      </c>
      <c r="D44517">
        <f t="shared" ca="1" si="695"/>
        <v>0.43423558180723776</v>
      </c>
    </row>
    <row r="44518" spans="1:4">
      <c r="A44518" s="1" t="s">
        <v>42084</v>
      </c>
      <c r="B44518" t="s">
        <v>70862</v>
      </c>
      <c r="C44518" t="s">
        <v>74162</v>
      </c>
      <c r="D44518">
        <f t="shared" ca="1" si="695"/>
        <v>0.37730888274244512</v>
      </c>
    </row>
    <row r="44519" spans="1:4">
      <c r="A44519" s="1" t="s">
        <v>52273</v>
      </c>
      <c r="B44519" t="s">
        <v>70862</v>
      </c>
      <c r="C44519" t="s">
        <v>74162</v>
      </c>
      <c r="D44519">
        <f t="shared" ca="1" si="695"/>
        <v>0.23476560411531766</v>
      </c>
    </row>
    <row r="44520" spans="1:4">
      <c r="A44520" s="1" t="s">
        <v>1255</v>
      </c>
      <c r="B44520" t="s">
        <v>70862</v>
      </c>
      <c r="C44520" t="s">
        <v>74162</v>
      </c>
      <c r="D44520">
        <f t="shared" ca="1" si="695"/>
        <v>0.39627723927331715</v>
      </c>
    </row>
    <row r="44521" spans="1:4">
      <c r="A44521" s="1" t="s">
        <v>39136</v>
      </c>
      <c r="B44521" t="s">
        <v>70862</v>
      </c>
      <c r="C44521" t="s">
        <v>74162</v>
      </c>
      <c r="D44521">
        <f t="shared" ca="1" si="695"/>
        <v>0.65279827164680826</v>
      </c>
    </row>
    <row r="44522" spans="1:4">
      <c r="A44522" s="1" t="s">
        <v>5166</v>
      </c>
      <c r="B44522" t="s">
        <v>70862</v>
      </c>
      <c r="C44522" t="s">
        <v>74162</v>
      </c>
      <c r="D44522">
        <f t="shared" ca="1" si="695"/>
        <v>0.62287755899773423</v>
      </c>
    </row>
    <row r="44523" spans="1:4">
      <c r="A44523" s="1" t="s">
        <v>3252</v>
      </c>
      <c r="B44523" t="s">
        <v>70862</v>
      </c>
      <c r="C44523" t="s">
        <v>74162</v>
      </c>
      <c r="D44523">
        <f t="shared" ca="1" si="695"/>
        <v>0.17910212524187719</v>
      </c>
    </row>
    <row r="44524" spans="1:4">
      <c r="A44524" s="1" t="s">
        <v>45589</v>
      </c>
      <c r="B44524" t="s">
        <v>70862</v>
      </c>
      <c r="C44524" t="s">
        <v>74162</v>
      </c>
      <c r="D44524">
        <f t="shared" ca="1" si="695"/>
        <v>6.1912836578314145E-2</v>
      </c>
    </row>
    <row r="44525" spans="1:4">
      <c r="A44525" s="1" t="s">
        <v>46414</v>
      </c>
      <c r="B44525" t="s">
        <v>70862</v>
      </c>
      <c r="C44525" t="s">
        <v>74162</v>
      </c>
      <c r="D44525">
        <f t="shared" ca="1" si="695"/>
        <v>0.78801684749361178</v>
      </c>
    </row>
    <row r="44526" spans="1:4">
      <c r="A44526" s="1" t="s">
        <v>39500</v>
      </c>
      <c r="B44526" t="s">
        <v>70862</v>
      </c>
      <c r="C44526" t="s">
        <v>74162</v>
      </c>
      <c r="D44526">
        <f t="shared" ca="1" si="695"/>
        <v>0.46838701314382603</v>
      </c>
    </row>
    <row r="44527" spans="1:4">
      <c r="A44527" s="1" t="s">
        <v>48394</v>
      </c>
      <c r="B44527" t="s">
        <v>70862</v>
      </c>
      <c r="C44527" t="s">
        <v>74162</v>
      </c>
      <c r="D44527">
        <f t="shared" ca="1" si="695"/>
        <v>0.3016519805548592</v>
      </c>
    </row>
    <row r="44528" spans="1:4">
      <c r="A44528" s="1" t="s">
        <v>61141</v>
      </c>
      <c r="B44528" t="s">
        <v>70862</v>
      </c>
      <c r="C44528" t="s">
        <v>74162</v>
      </c>
      <c r="D44528">
        <f t="shared" ca="1" si="695"/>
        <v>0.51535448431054931</v>
      </c>
    </row>
    <row r="44529" spans="1:4">
      <c r="A44529" s="1" t="s">
        <v>881</v>
      </c>
      <c r="B44529" t="s">
        <v>70862</v>
      </c>
      <c r="C44529" t="s">
        <v>74162</v>
      </c>
      <c r="D44529">
        <f t="shared" ca="1" si="695"/>
        <v>0.76227974534375198</v>
      </c>
    </row>
    <row r="44530" spans="1:4">
      <c r="A44530" s="1" t="s">
        <v>20465</v>
      </c>
      <c r="B44530" t="s">
        <v>70862</v>
      </c>
      <c r="C44530" t="s">
        <v>74162</v>
      </c>
      <c r="D44530">
        <f t="shared" ca="1" si="695"/>
        <v>0.99431862563379769</v>
      </c>
    </row>
    <row r="44531" spans="1:4">
      <c r="A44531" s="1" t="s">
        <v>18908</v>
      </c>
      <c r="B44531" t="s">
        <v>70862</v>
      </c>
      <c r="C44531" t="s">
        <v>74162</v>
      </c>
      <c r="D44531">
        <f t="shared" ca="1" si="695"/>
        <v>0.37910889321048657</v>
      </c>
    </row>
    <row r="44532" spans="1:4">
      <c r="A44532" s="1" t="s">
        <v>57437</v>
      </c>
      <c r="B44532" t="s">
        <v>70862</v>
      </c>
      <c r="C44532" t="s">
        <v>74162</v>
      </c>
      <c r="D44532">
        <f t="shared" ca="1" si="695"/>
        <v>0.69617461605658182</v>
      </c>
    </row>
    <row r="44533" spans="1:4">
      <c r="A44533" s="1" t="s">
        <v>59629</v>
      </c>
      <c r="B44533" t="s">
        <v>70862</v>
      </c>
      <c r="C44533" t="s">
        <v>74162</v>
      </c>
      <c r="D44533">
        <f t="shared" ca="1" si="695"/>
        <v>0.18433334651582567</v>
      </c>
    </row>
    <row r="44534" spans="1:4">
      <c r="A44534" s="1" t="s">
        <v>33355</v>
      </c>
      <c r="B44534" t="s">
        <v>70862</v>
      </c>
      <c r="C44534" t="s">
        <v>74162</v>
      </c>
      <c r="D44534">
        <f t="shared" ca="1" si="695"/>
        <v>0.91979039543336905</v>
      </c>
    </row>
    <row r="44535" spans="1:4">
      <c r="A44535" s="1" t="s">
        <v>49088</v>
      </c>
      <c r="B44535" t="s">
        <v>70862</v>
      </c>
      <c r="C44535" t="s">
        <v>74162</v>
      </c>
      <c r="D44535">
        <f t="shared" ca="1" si="695"/>
        <v>3.2265536188756716E-2</v>
      </c>
    </row>
    <row r="44536" spans="1:4">
      <c r="A44536" s="1" t="s">
        <v>40789</v>
      </c>
      <c r="B44536" t="s">
        <v>70862</v>
      </c>
      <c r="C44536" t="s">
        <v>74162</v>
      </c>
      <c r="D44536">
        <f t="shared" ca="1" si="695"/>
        <v>0.71577818659161208</v>
      </c>
    </row>
    <row r="44537" spans="1:4">
      <c r="A44537" s="1" t="s">
        <v>41742</v>
      </c>
      <c r="B44537" t="s">
        <v>70862</v>
      </c>
      <c r="C44537" t="s">
        <v>74162</v>
      </c>
      <c r="D44537">
        <f t="shared" ca="1" si="695"/>
        <v>0.84164670409090192</v>
      </c>
    </row>
    <row r="44538" spans="1:4">
      <c r="A44538" s="1" t="s">
        <v>4874</v>
      </c>
      <c r="B44538" t="s">
        <v>70862</v>
      </c>
      <c r="C44538" t="s">
        <v>74162</v>
      </c>
      <c r="D44538">
        <f t="shared" ca="1" si="695"/>
        <v>9.9684563855645059E-2</v>
      </c>
    </row>
    <row r="44539" spans="1:4">
      <c r="A44539" s="1" t="s">
        <v>70501</v>
      </c>
      <c r="B44539" t="s">
        <v>70862</v>
      </c>
      <c r="C44539" t="s">
        <v>74162</v>
      </c>
      <c r="D44539">
        <f t="shared" ca="1" si="695"/>
        <v>0.13128028599605723</v>
      </c>
    </row>
    <row r="44540" spans="1:4">
      <c r="A44540" s="1" t="s">
        <v>35259</v>
      </c>
      <c r="B44540" t="s">
        <v>70862</v>
      </c>
      <c r="C44540" t="s">
        <v>74162</v>
      </c>
      <c r="D44540">
        <f t="shared" ca="1" si="695"/>
        <v>3.0053820081354266E-2</v>
      </c>
    </row>
    <row r="44541" spans="1:4">
      <c r="A44541" s="1" t="s">
        <v>10139</v>
      </c>
      <c r="B44541" t="s">
        <v>70862</v>
      </c>
      <c r="C44541" t="s">
        <v>74162</v>
      </c>
      <c r="D44541">
        <f t="shared" ca="1" si="695"/>
        <v>0.44010419536822554</v>
      </c>
    </row>
    <row r="44542" spans="1:4">
      <c r="A44542" s="1" t="s">
        <v>47555</v>
      </c>
      <c r="B44542" t="s">
        <v>70862</v>
      </c>
      <c r="C44542" t="s">
        <v>74162</v>
      </c>
      <c r="D44542">
        <f t="shared" ca="1" si="695"/>
        <v>0.74532651300037667</v>
      </c>
    </row>
    <row r="44543" spans="1:4">
      <c r="A44543" s="1" t="s">
        <v>69903</v>
      </c>
      <c r="B44543" t="s">
        <v>70862</v>
      </c>
      <c r="C44543" t="s">
        <v>74162</v>
      </c>
      <c r="D44543">
        <f t="shared" ca="1" si="695"/>
        <v>0.4900877920427219</v>
      </c>
    </row>
    <row r="44544" spans="1:4">
      <c r="A44544" s="1" t="s">
        <v>20829</v>
      </c>
      <c r="B44544" t="s">
        <v>70862</v>
      </c>
      <c r="C44544" t="s">
        <v>74162</v>
      </c>
      <c r="D44544">
        <f t="shared" ca="1" si="695"/>
        <v>0.16442669042783142</v>
      </c>
    </row>
    <row r="44545" spans="1:4">
      <c r="A44545" s="1" t="s">
        <v>52950</v>
      </c>
      <c r="B44545" t="s">
        <v>70862</v>
      </c>
      <c r="C44545" t="s">
        <v>74162</v>
      </c>
      <c r="D44545">
        <f t="shared" ref="D44545:D44608" ca="1" si="696">RAND()</f>
        <v>0.89024454619206161</v>
      </c>
    </row>
    <row r="44546" spans="1:4">
      <c r="A44546" s="1" t="s">
        <v>25221</v>
      </c>
      <c r="B44546" t="s">
        <v>70862</v>
      </c>
      <c r="C44546" t="s">
        <v>74162</v>
      </c>
      <c r="D44546">
        <f t="shared" ca="1" si="696"/>
        <v>8.9696138494222644E-2</v>
      </c>
    </row>
    <row r="44547" spans="1:4">
      <c r="A44547" s="1" t="s">
        <v>59469</v>
      </c>
      <c r="B44547" t="s">
        <v>70862</v>
      </c>
      <c r="C44547" t="s">
        <v>74162</v>
      </c>
      <c r="D44547">
        <f t="shared" ca="1" si="696"/>
        <v>9.2592874011794279E-3</v>
      </c>
    </row>
    <row r="44548" spans="1:4">
      <c r="A44548" s="1" t="s">
        <v>21523</v>
      </c>
      <c r="B44548" t="s">
        <v>70862</v>
      </c>
      <c r="C44548" t="s">
        <v>74162</v>
      </c>
      <c r="D44548">
        <f t="shared" ca="1" si="696"/>
        <v>0.49430089570758728</v>
      </c>
    </row>
    <row r="44549" spans="1:4">
      <c r="A44549" s="1" t="s">
        <v>70119</v>
      </c>
      <c r="B44549" t="s">
        <v>70862</v>
      </c>
      <c r="C44549" t="s">
        <v>74162</v>
      </c>
      <c r="D44549">
        <f t="shared" ca="1" si="696"/>
        <v>0.14704226929867581</v>
      </c>
    </row>
    <row r="44550" spans="1:4">
      <c r="A44550" s="1" t="s">
        <v>19225</v>
      </c>
      <c r="B44550" t="s">
        <v>70862</v>
      </c>
      <c r="C44550" t="s">
        <v>74162</v>
      </c>
      <c r="D44550">
        <f t="shared" ca="1" si="696"/>
        <v>0.8439147659244256</v>
      </c>
    </row>
    <row r="44551" spans="1:4">
      <c r="A44551" s="1" t="s">
        <v>48590</v>
      </c>
      <c r="B44551" t="s">
        <v>70862</v>
      </c>
      <c r="C44551" t="s">
        <v>74162</v>
      </c>
      <c r="D44551">
        <f t="shared" ca="1" si="696"/>
        <v>5.2162739150409365E-2</v>
      </c>
    </row>
    <row r="44552" spans="1:4">
      <c r="A44552" s="1" t="s">
        <v>21729</v>
      </c>
      <c r="B44552" t="s">
        <v>70862</v>
      </c>
      <c r="C44552" t="s">
        <v>74162</v>
      </c>
      <c r="D44552">
        <f t="shared" ca="1" si="696"/>
        <v>0.32994313454903701</v>
      </c>
    </row>
    <row r="44553" spans="1:4">
      <c r="A44553" s="1" t="s">
        <v>50413</v>
      </c>
      <c r="B44553" t="s">
        <v>70862</v>
      </c>
      <c r="C44553" t="s">
        <v>74162</v>
      </c>
      <c r="D44553">
        <f t="shared" ca="1" si="696"/>
        <v>0.30922888873748799</v>
      </c>
    </row>
    <row r="44554" spans="1:4">
      <c r="A44554" s="1" t="s">
        <v>17866</v>
      </c>
      <c r="B44554" t="s">
        <v>70862</v>
      </c>
      <c r="C44554" t="s">
        <v>74162</v>
      </c>
      <c r="D44554">
        <f t="shared" ca="1" si="696"/>
        <v>0.43923869191618503</v>
      </c>
    </row>
    <row r="44555" spans="1:4">
      <c r="A44555" s="1" t="s">
        <v>72730</v>
      </c>
      <c r="B44555" t="s">
        <v>70862</v>
      </c>
      <c r="C44555" t="s">
        <v>74162</v>
      </c>
      <c r="D44555">
        <f t="shared" ca="1" si="696"/>
        <v>0.97947767821826792</v>
      </c>
    </row>
    <row r="44556" spans="1:4">
      <c r="A44556" s="1" t="s">
        <v>26497</v>
      </c>
      <c r="B44556" t="s">
        <v>70862</v>
      </c>
      <c r="C44556" t="s">
        <v>74162</v>
      </c>
      <c r="D44556">
        <f t="shared" ca="1" si="696"/>
        <v>0.85374270691196952</v>
      </c>
    </row>
    <row r="44557" spans="1:4">
      <c r="A44557" s="1" t="s">
        <v>21944</v>
      </c>
      <c r="B44557" t="s">
        <v>70862</v>
      </c>
      <c r="C44557" t="s">
        <v>74162</v>
      </c>
      <c r="D44557">
        <f t="shared" ca="1" si="696"/>
        <v>0.33027007225835747</v>
      </c>
    </row>
    <row r="44558" spans="1:4">
      <c r="A44558" s="1" t="s">
        <v>28198</v>
      </c>
      <c r="B44558" t="s">
        <v>70862</v>
      </c>
      <c r="C44558" t="s">
        <v>74162</v>
      </c>
      <c r="D44558">
        <f t="shared" ca="1" si="696"/>
        <v>0.45723375916420106</v>
      </c>
    </row>
    <row r="44559" spans="1:4">
      <c r="A44559" s="1" t="s">
        <v>12981</v>
      </c>
      <c r="B44559" t="s">
        <v>70862</v>
      </c>
      <c r="C44559" t="s">
        <v>74162</v>
      </c>
      <c r="D44559">
        <f t="shared" ca="1" si="696"/>
        <v>0.3614596994483259</v>
      </c>
    </row>
    <row r="44560" spans="1:4">
      <c r="A44560" s="1" t="s">
        <v>24092</v>
      </c>
      <c r="B44560" t="s">
        <v>70862</v>
      </c>
      <c r="C44560" t="s">
        <v>74162</v>
      </c>
      <c r="D44560">
        <f t="shared" ca="1" si="696"/>
        <v>0.52857989455541776</v>
      </c>
    </row>
    <row r="44561" spans="1:4">
      <c r="A44561" s="1" t="s">
        <v>48783</v>
      </c>
      <c r="B44561" t="s">
        <v>70862</v>
      </c>
      <c r="C44561" t="s">
        <v>74162</v>
      </c>
      <c r="D44561">
        <f t="shared" ca="1" si="696"/>
        <v>0.91760636454757183</v>
      </c>
    </row>
    <row r="44562" spans="1:4">
      <c r="A44562" s="1" t="s">
        <v>12961</v>
      </c>
      <c r="B44562" t="s">
        <v>70862</v>
      </c>
      <c r="C44562" t="s">
        <v>74162</v>
      </c>
      <c r="D44562">
        <f t="shared" ca="1" si="696"/>
        <v>0.24541284432013</v>
      </c>
    </row>
    <row r="44563" spans="1:4">
      <c r="A44563" s="1" t="s">
        <v>21366</v>
      </c>
      <c r="B44563" t="s">
        <v>70862</v>
      </c>
      <c r="C44563" t="s">
        <v>74162</v>
      </c>
      <c r="D44563">
        <f t="shared" ca="1" si="696"/>
        <v>0.80741644671394874</v>
      </c>
    </row>
    <row r="44564" spans="1:4">
      <c r="A44564" s="1" t="s">
        <v>16826</v>
      </c>
      <c r="B44564" t="s">
        <v>70862</v>
      </c>
      <c r="C44564" t="s">
        <v>74162</v>
      </c>
      <c r="D44564">
        <f t="shared" ca="1" si="696"/>
        <v>0.73305849590971561</v>
      </c>
    </row>
    <row r="44565" spans="1:4">
      <c r="A44565" s="1" t="s">
        <v>36757</v>
      </c>
      <c r="B44565" t="s">
        <v>70862</v>
      </c>
      <c r="C44565" t="s">
        <v>74162</v>
      </c>
      <c r="D44565">
        <f t="shared" ca="1" si="696"/>
        <v>0.74453460842267849</v>
      </c>
    </row>
    <row r="44566" spans="1:4">
      <c r="A44566" s="1" t="s">
        <v>49717</v>
      </c>
      <c r="B44566" t="s">
        <v>70862</v>
      </c>
      <c r="C44566" t="s">
        <v>74162</v>
      </c>
      <c r="D44566">
        <f t="shared" ca="1" si="696"/>
        <v>0.1978858654017488</v>
      </c>
    </row>
    <row r="44567" spans="1:4">
      <c r="A44567" s="1" t="s">
        <v>62158</v>
      </c>
      <c r="B44567" t="s">
        <v>70862</v>
      </c>
      <c r="C44567" t="s">
        <v>74162</v>
      </c>
      <c r="D44567">
        <f t="shared" ca="1" si="696"/>
        <v>0.66045777245579773</v>
      </c>
    </row>
    <row r="44568" spans="1:4">
      <c r="A44568" s="1" t="s">
        <v>51975</v>
      </c>
      <c r="B44568" t="s">
        <v>70862</v>
      </c>
      <c r="C44568" t="s">
        <v>74162</v>
      </c>
      <c r="D44568">
        <f t="shared" ca="1" si="696"/>
        <v>0.81662090163996492</v>
      </c>
    </row>
    <row r="44569" spans="1:4">
      <c r="A44569" s="1" t="s">
        <v>73615</v>
      </c>
      <c r="B44569" t="s">
        <v>70862</v>
      </c>
      <c r="C44569" t="s">
        <v>74162</v>
      </c>
      <c r="D44569">
        <f t="shared" ca="1" si="696"/>
        <v>0.64524302277580547</v>
      </c>
    </row>
    <row r="44570" spans="1:4">
      <c r="A44570" s="1" t="s">
        <v>71167</v>
      </c>
      <c r="B44570" t="s">
        <v>70862</v>
      </c>
      <c r="C44570" t="s">
        <v>74162</v>
      </c>
      <c r="D44570">
        <f t="shared" ca="1" si="696"/>
        <v>0.30323184477158271</v>
      </c>
    </row>
    <row r="44571" spans="1:4">
      <c r="A44571" s="1" t="s">
        <v>70801</v>
      </c>
      <c r="B44571" t="s">
        <v>70862</v>
      </c>
      <c r="C44571" t="s">
        <v>74162</v>
      </c>
      <c r="D44571">
        <f t="shared" ca="1" si="696"/>
        <v>0.77595743279515728</v>
      </c>
    </row>
    <row r="44572" spans="1:4">
      <c r="A44572" s="1" t="s">
        <v>14760</v>
      </c>
      <c r="B44572" t="s">
        <v>70862</v>
      </c>
      <c r="C44572" t="s">
        <v>74162</v>
      </c>
      <c r="D44572">
        <f t="shared" ca="1" si="696"/>
        <v>0.68212671954926796</v>
      </c>
    </row>
    <row r="44573" spans="1:4">
      <c r="A44573" s="1" t="s">
        <v>6290</v>
      </c>
      <c r="B44573" t="s">
        <v>70862</v>
      </c>
      <c r="C44573" t="s">
        <v>74162</v>
      </c>
      <c r="D44573">
        <f t="shared" ca="1" si="696"/>
        <v>2.7071032824662944E-2</v>
      </c>
    </row>
    <row r="44574" spans="1:4">
      <c r="A44574" s="1" t="s">
        <v>49885</v>
      </c>
      <c r="B44574" t="s">
        <v>70862</v>
      </c>
      <c r="C44574" t="s">
        <v>74162</v>
      </c>
      <c r="D44574">
        <f t="shared" ca="1" si="696"/>
        <v>0.86384505503032027</v>
      </c>
    </row>
    <row r="44575" spans="1:4">
      <c r="A44575" s="1" t="s">
        <v>14985</v>
      </c>
      <c r="B44575" t="s">
        <v>70862</v>
      </c>
      <c r="C44575" t="s">
        <v>74162</v>
      </c>
      <c r="D44575">
        <f t="shared" ca="1" si="696"/>
        <v>0.92656894706989978</v>
      </c>
    </row>
    <row r="44576" spans="1:4">
      <c r="A44576" s="1" t="s">
        <v>2149</v>
      </c>
      <c r="B44576" t="s">
        <v>70862</v>
      </c>
      <c r="C44576" t="s">
        <v>74162</v>
      </c>
      <c r="D44576">
        <f t="shared" ca="1" si="696"/>
        <v>0.26807649451954807</v>
      </c>
    </row>
    <row r="44577" spans="1:4">
      <c r="A44577" s="1" t="s">
        <v>62553</v>
      </c>
      <c r="B44577" t="s">
        <v>70862</v>
      </c>
      <c r="C44577" t="s">
        <v>74162</v>
      </c>
      <c r="D44577">
        <f t="shared" ca="1" si="696"/>
        <v>5.8189036721053133E-2</v>
      </c>
    </row>
    <row r="44578" spans="1:4">
      <c r="A44578" s="1" t="s">
        <v>3648</v>
      </c>
      <c r="B44578" t="s">
        <v>70862</v>
      </c>
      <c r="C44578" t="s">
        <v>74162</v>
      </c>
      <c r="D44578">
        <f t="shared" ca="1" si="696"/>
        <v>0.37743575786392691</v>
      </c>
    </row>
    <row r="44579" spans="1:4">
      <c r="A44579" s="1" t="s">
        <v>53617</v>
      </c>
      <c r="B44579" t="s">
        <v>70862</v>
      </c>
      <c r="C44579" t="s">
        <v>74162</v>
      </c>
      <c r="D44579">
        <f t="shared" ca="1" si="696"/>
        <v>0.83062627663634436</v>
      </c>
    </row>
    <row r="44580" spans="1:4">
      <c r="A44580" s="1" t="s">
        <v>62491</v>
      </c>
      <c r="B44580" t="s">
        <v>70862</v>
      </c>
      <c r="C44580" t="s">
        <v>74162</v>
      </c>
      <c r="D44580">
        <f t="shared" ca="1" si="696"/>
        <v>0.27849820438373118</v>
      </c>
    </row>
    <row r="44581" spans="1:4">
      <c r="A44581" s="1" t="s">
        <v>51018</v>
      </c>
      <c r="B44581" t="s">
        <v>70862</v>
      </c>
      <c r="C44581" t="s">
        <v>74162</v>
      </c>
      <c r="D44581">
        <f t="shared" ca="1" si="696"/>
        <v>0.38320830883792267</v>
      </c>
    </row>
    <row r="44582" spans="1:4">
      <c r="A44582" s="1" t="s">
        <v>50564</v>
      </c>
      <c r="B44582" t="s">
        <v>70862</v>
      </c>
      <c r="C44582" t="s">
        <v>74162</v>
      </c>
      <c r="D44582">
        <f t="shared" ca="1" si="696"/>
        <v>8.3759988381955752E-2</v>
      </c>
    </row>
    <row r="44583" spans="1:4">
      <c r="A44583" s="1" t="s">
        <v>73306</v>
      </c>
      <c r="B44583" t="s">
        <v>70862</v>
      </c>
      <c r="C44583" t="s">
        <v>74162</v>
      </c>
      <c r="D44583">
        <f t="shared" ca="1" si="696"/>
        <v>0.56424669168913277</v>
      </c>
    </row>
    <row r="44584" spans="1:4">
      <c r="A44584" s="1" t="s">
        <v>50096</v>
      </c>
      <c r="B44584" t="s">
        <v>70862</v>
      </c>
      <c r="C44584" t="s">
        <v>74162</v>
      </c>
      <c r="D44584">
        <f t="shared" ca="1" si="696"/>
        <v>0.73080230489992337</v>
      </c>
    </row>
    <row r="44585" spans="1:4">
      <c r="A44585" s="1" t="s">
        <v>57810</v>
      </c>
      <c r="B44585" t="s">
        <v>70862</v>
      </c>
      <c r="C44585" t="s">
        <v>74162</v>
      </c>
      <c r="D44585">
        <f t="shared" ca="1" si="696"/>
        <v>0.53259575155500594</v>
      </c>
    </row>
    <row r="44586" spans="1:4">
      <c r="A44586" s="1" t="s">
        <v>49918</v>
      </c>
      <c r="B44586" t="s">
        <v>70862</v>
      </c>
      <c r="C44586" t="s">
        <v>74162</v>
      </c>
      <c r="D44586">
        <f t="shared" ca="1" si="696"/>
        <v>0.27097957604189005</v>
      </c>
    </row>
    <row r="44587" spans="1:4">
      <c r="A44587" s="1" t="s">
        <v>45377</v>
      </c>
      <c r="B44587" t="s">
        <v>70862</v>
      </c>
      <c r="C44587" t="s">
        <v>74162</v>
      </c>
      <c r="D44587">
        <f t="shared" ca="1" si="696"/>
        <v>0.59758171172631369</v>
      </c>
    </row>
    <row r="44588" spans="1:4">
      <c r="A44588" s="1" t="s">
        <v>40473</v>
      </c>
      <c r="B44588" t="s">
        <v>70862</v>
      </c>
      <c r="C44588" t="s">
        <v>74162</v>
      </c>
      <c r="D44588">
        <f t="shared" ca="1" si="696"/>
        <v>0.63239595352383882</v>
      </c>
    </row>
    <row r="44589" spans="1:4">
      <c r="A44589" s="1" t="s">
        <v>34034</v>
      </c>
      <c r="B44589" t="s">
        <v>70862</v>
      </c>
      <c r="C44589" t="s">
        <v>74162</v>
      </c>
      <c r="D44589">
        <f t="shared" ca="1" si="696"/>
        <v>0.37124617028849793</v>
      </c>
    </row>
    <row r="44590" spans="1:4">
      <c r="A44590" s="1" t="s">
        <v>24108</v>
      </c>
      <c r="B44590" t="s">
        <v>70862</v>
      </c>
      <c r="C44590" t="s">
        <v>74162</v>
      </c>
      <c r="D44590">
        <f t="shared" ca="1" si="696"/>
        <v>0.32871472537547985</v>
      </c>
    </row>
    <row r="44591" spans="1:4">
      <c r="A44591" s="1" t="s">
        <v>4715</v>
      </c>
      <c r="B44591" t="s">
        <v>70862</v>
      </c>
      <c r="C44591" t="s">
        <v>74162</v>
      </c>
      <c r="D44591">
        <f t="shared" ca="1" si="696"/>
        <v>0.47124880904934807</v>
      </c>
    </row>
    <row r="44592" spans="1:4">
      <c r="A44592" s="1" t="s">
        <v>52955</v>
      </c>
      <c r="B44592" t="s">
        <v>70862</v>
      </c>
      <c r="C44592" t="s">
        <v>74162</v>
      </c>
      <c r="D44592">
        <f t="shared" ca="1" si="696"/>
        <v>0.20815926960229802</v>
      </c>
    </row>
    <row r="44593" spans="1:4">
      <c r="A44593" s="1" t="s">
        <v>55729</v>
      </c>
      <c r="B44593" t="s">
        <v>70862</v>
      </c>
      <c r="C44593" t="s">
        <v>74162</v>
      </c>
      <c r="D44593">
        <f t="shared" ca="1" si="696"/>
        <v>0.34471764347159706</v>
      </c>
    </row>
    <row r="44594" spans="1:4">
      <c r="A44594" s="1" t="s">
        <v>46559</v>
      </c>
      <c r="B44594" t="s">
        <v>70862</v>
      </c>
      <c r="C44594" t="s">
        <v>74162</v>
      </c>
      <c r="D44594">
        <f t="shared" ca="1" si="696"/>
        <v>0.69161607923641955</v>
      </c>
    </row>
    <row r="44595" spans="1:4">
      <c r="A44595" s="1" t="s">
        <v>24093</v>
      </c>
      <c r="B44595" t="s">
        <v>70862</v>
      </c>
      <c r="C44595" t="s">
        <v>74162</v>
      </c>
      <c r="D44595">
        <f t="shared" ca="1" si="696"/>
        <v>0.62476826405477603</v>
      </c>
    </row>
    <row r="44596" spans="1:4">
      <c r="A44596" s="1" t="s">
        <v>38379</v>
      </c>
      <c r="B44596" t="s">
        <v>70862</v>
      </c>
      <c r="C44596" t="s">
        <v>74162</v>
      </c>
      <c r="D44596">
        <f t="shared" ca="1" si="696"/>
        <v>0.3603118782536765</v>
      </c>
    </row>
    <row r="44597" spans="1:4">
      <c r="A44597" s="1" t="s">
        <v>22022</v>
      </c>
      <c r="B44597" t="s">
        <v>70862</v>
      </c>
      <c r="C44597" t="s">
        <v>74162</v>
      </c>
      <c r="D44597">
        <f t="shared" ca="1" si="696"/>
        <v>0.30533297841735729</v>
      </c>
    </row>
    <row r="44598" spans="1:4">
      <c r="A44598" s="1" t="s">
        <v>51962</v>
      </c>
      <c r="B44598" t="s">
        <v>70862</v>
      </c>
      <c r="C44598" t="s">
        <v>74162</v>
      </c>
      <c r="D44598">
        <f t="shared" ca="1" si="696"/>
        <v>0.64392513712222865</v>
      </c>
    </row>
    <row r="44599" spans="1:4">
      <c r="A44599" s="1" t="s">
        <v>11246</v>
      </c>
      <c r="B44599" t="s">
        <v>70862</v>
      </c>
      <c r="C44599" t="s">
        <v>74162</v>
      </c>
      <c r="D44599">
        <f t="shared" ca="1" si="696"/>
        <v>0.59490683511667586</v>
      </c>
    </row>
    <row r="44600" spans="1:4">
      <c r="A44600" s="1" t="s">
        <v>18400</v>
      </c>
      <c r="B44600" t="s">
        <v>70862</v>
      </c>
      <c r="C44600" t="s">
        <v>74162</v>
      </c>
      <c r="D44600">
        <f t="shared" ca="1" si="696"/>
        <v>0.48799217253632565</v>
      </c>
    </row>
    <row r="44601" spans="1:4">
      <c r="A44601" s="1" t="s">
        <v>9290</v>
      </c>
      <c r="B44601" t="s">
        <v>70862</v>
      </c>
      <c r="C44601" t="s">
        <v>74162</v>
      </c>
      <c r="D44601">
        <f t="shared" ca="1" si="696"/>
        <v>6.9632153645547867E-2</v>
      </c>
    </row>
    <row r="44602" spans="1:4">
      <c r="A44602" s="1" t="s">
        <v>31488</v>
      </c>
      <c r="B44602" t="s">
        <v>70862</v>
      </c>
      <c r="C44602" t="s">
        <v>74162</v>
      </c>
      <c r="D44602">
        <f t="shared" ca="1" si="696"/>
        <v>0.60554024580826993</v>
      </c>
    </row>
    <row r="44603" spans="1:4">
      <c r="A44603" s="1" t="s">
        <v>36820</v>
      </c>
      <c r="B44603" t="s">
        <v>70862</v>
      </c>
      <c r="C44603" t="s">
        <v>74162</v>
      </c>
      <c r="D44603">
        <f t="shared" ca="1" si="696"/>
        <v>0.48245827079663661</v>
      </c>
    </row>
    <row r="44604" spans="1:4">
      <c r="A44604" s="1" t="s">
        <v>4376</v>
      </c>
      <c r="B44604" t="s">
        <v>70862</v>
      </c>
      <c r="C44604" t="s">
        <v>74162</v>
      </c>
      <c r="D44604">
        <f t="shared" ca="1" si="696"/>
        <v>0.36267881411133063</v>
      </c>
    </row>
    <row r="44605" spans="1:4">
      <c r="A44605" s="1" t="s">
        <v>11802</v>
      </c>
      <c r="B44605" t="s">
        <v>70862</v>
      </c>
      <c r="C44605" t="s">
        <v>74162</v>
      </c>
      <c r="D44605">
        <f t="shared" ca="1" si="696"/>
        <v>0.6009153000027414</v>
      </c>
    </row>
    <row r="44606" spans="1:4">
      <c r="A44606" s="1" t="s">
        <v>53858</v>
      </c>
      <c r="B44606" t="s">
        <v>70862</v>
      </c>
      <c r="C44606" t="s">
        <v>74162</v>
      </c>
      <c r="D44606">
        <f t="shared" ca="1" si="696"/>
        <v>0.94313821177123214</v>
      </c>
    </row>
    <row r="44607" spans="1:4">
      <c r="A44607" s="1" t="s">
        <v>18980</v>
      </c>
      <c r="B44607" t="s">
        <v>70862</v>
      </c>
      <c r="C44607" t="s">
        <v>74162</v>
      </c>
      <c r="D44607">
        <f t="shared" ca="1" si="696"/>
        <v>0.72498738877836111</v>
      </c>
    </row>
    <row r="44608" spans="1:4">
      <c r="A44608" s="1" t="s">
        <v>53591</v>
      </c>
      <c r="B44608" t="s">
        <v>70862</v>
      </c>
      <c r="C44608" t="s">
        <v>74162</v>
      </c>
      <c r="D44608">
        <f t="shared" ca="1" si="696"/>
        <v>0.4638267611685134</v>
      </c>
    </row>
    <row r="44609" spans="1:4">
      <c r="A44609" s="1" t="s">
        <v>29087</v>
      </c>
      <c r="B44609" t="s">
        <v>70862</v>
      </c>
      <c r="C44609" t="s">
        <v>74162</v>
      </c>
      <c r="D44609">
        <f t="shared" ref="D44609:D44672" ca="1" si="697">RAND()</f>
        <v>0.42401879253735175</v>
      </c>
    </row>
    <row r="44610" spans="1:4">
      <c r="A44610" s="1" t="s">
        <v>39119</v>
      </c>
      <c r="B44610" t="s">
        <v>70862</v>
      </c>
      <c r="C44610" t="s">
        <v>74162</v>
      </c>
      <c r="D44610">
        <f t="shared" ca="1" si="697"/>
        <v>0.90399504824040666</v>
      </c>
    </row>
    <row r="44611" spans="1:4">
      <c r="A44611" s="1" t="s">
        <v>3788</v>
      </c>
      <c r="B44611" t="s">
        <v>70862</v>
      </c>
      <c r="C44611" t="s">
        <v>74162</v>
      </c>
      <c r="D44611">
        <f t="shared" ca="1" si="697"/>
        <v>0.73682758072111465</v>
      </c>
    </row>
    <row r="44612" spans="1:4">
      <c r="A44612" s="1" t="s">
        <v>69300</v>
      </c>
      <c r="B44612" t="s">
        <v>70862</v>
      </c>
      <c r="C44612" t="s">
        <v>74162</v>
      </c>
      <c r="D44612">
        <f t="shared" ca="1" si="697"/>
        <v>0.74579173397591414</v>
      </c>
    </row>
    <row r="44613" spans="1:4">
      <c r="A44613" s="1" t="s">
        <v>60635</v>
      </c>
      <c r="B44613" t="s">
        <v>70862</v>
      </c>
      <c r="C44613" t="s">
        <v>74162</v>
      </c>
      <c r="D44613">
        <f t="shared" ca="1" si="697"/>
        <v>9.5822304416610105E-2</v>
      </c>
    </row>
    <row r="44614" spans="1:4">
      <c r="A44614" s="1" t="s">
        <v>67356</v>
      </c>
      <c r="B44614" t="s">
        <v>70862</v>
      </c>
      <c r="C44614" t="s">
        <v>74162</v>
      </c>
      <c r="D44614">
        <f t="shared" ca="1" si="697"/>
        <v>0.60210971865220664</v>
      </c>
    </row>
    <row r="44615" spans="1:4">
      <c r="A44615" s="1" t="s">
        <v>30256</v>
      </c>
      <c r="B44615" t="s">
        <v>70862</v>
      </c>
      <c r="C44615" t="s">
        <v>74162</v>
      </c>
      <c r="D44615">
        <f t="shared" ca="1" si="697"/>
        <v>0.94275753357284886</v>
      </c>
    </row>
    <row r="44616" spans="1:4">
      <c r="A44616" s="1" t="s">
        <v>2836</v>
      </c>
      <c r="B44616" t="s">
        <v>70862</v>
      </c>
      <c r="C44616" t="s">
        <v>74162</v>
      </c>
      <c r="D44616">
        <f t="shared" ca="1" si="697"/>
        <v>0.36535205518583436</v>
      </c>
    </row>
    <row r="44617" spans="1:4">
      <c r="A44617" s="1" t="s">
        <v>39848</v>
      </c>
      <c r="B44617" t="s">
        <v>70862</v>
      </c>
      <c r="C44617" t="s">
        <v>74162</v>
      </c>
      <c r="D44617">
        <f t="shared" ca="1" si="697"/>
        <v>0.84013434094548001</v>
      </c>
    </row>
    <row r="44618" spans="1:4">
      <c r="A44618" s="1" t="s">
        <v>59852</v>
      </c>
      <c r="B44618" t="s">
        <v>70862</v>
      </c>
      <c r="C44618" t="s">
        <v>74162</v>
      </c>
      <c r="D44618">
        <f t="shared" ca="1" si="697"/>
        <v>0.64443997962924804</v>
      </c>
    </row>
    <row r="44619" spans="1:4">
      <c r="A44619" s="1" t="s">
        <v>63567</v>
      </c>
      <c r="B44619" t="s">
        <v>70862</v>
      </c>
      <c r="C44619" t="s">
        <v>74162</v>
      </c>
      <c r="D44619">
        <f t="shared" ca="1" si="697"/>
        <v>7.2061295338866183E-2</v>
      </c>
    </row>
    <row r="44620" spans="1:4">
      <c r="A44620" s="1" t="s">
        <v>28229</v>
      </c>
      <c r="B44620" t="s">
        <v>70862</v>
      </c>
      <c r="C44620" t="s">
        <v>74162</v>
      </c>
      <c r="D44620">
        <f t="shared" ca="1" si="697"/>
        <v>0.58043188723592654</v>
      </c>
    </row>
    <row r="44621" spans="1:4">
      <c r="A44621" s="1" t="s">
        <v>3013</v>
      </c>
      <c r="B44621" t="s">
        <v>70862</v>
      </c>
      <c r="C44621" t="s">
        <v>74162</v>
      </c>
      <c r="D44621">
        <f t="shared" ca="1" si="697"/>
        <v>0.88746370226247717</v>
      </c>
    </row>
    <row r="44622" spans="1:4">
      <c r="A44622" s="1" t="s">
        <v>52571</v>
      </c>
      <c r="B44622" t="s">
        <v>70862</v>
      </c>
      <c r="C44622" t="s">
        <v>74162</v>
      </c>
      <c r="D44622">
        <f t="shared" ca="1" si="697"/>
        <v>0.20575221841786173</v>
      </c>
    </row>
    <row r="44623" spans="1:4">
      <c r="A44623" s="1" t="s">
        <v>27134</v>
      </c>
      <c r="B44623" t="s">
        <v>70862</v>
      </c>
      <c r="C44623" t="s">
        <v>74162</v>
      </c>
      <c r="D44623">
        <f t="shared" ca="1" si="697"/>
        <v>0.19489575179713481</v>
      </c>
    </row>
    <row r="44624" spans="1:4">
      <c r="A44624" s="1" t="s">
        <v>45657</v>
      </c>
      <c r="B44624" t="s">
        <v>70862</v>
      </c>
      <c r="C44624" t="s">
        <v>74162</v>
      </c>
      <c r="D44624">
        <f t="shared" ca="1" si="697"/>
        <v>0.29044366601483673</v>
      </c>
    </row>
    <row r="44625" spans="1:4">
      <c r="A44625" s="1" t="s">
        <v>49559</v>
      </c>
      <c r="B44625" t="s">
        <v>70862</v>
      </c>
      <c r="C44625" t="s">
        <v>74162</v>
      </c>
      <c r="D44625">
        <f t="shared" ca="1" si="697"/>
        <v>0.8469130723682653</v>
      </c>
    </row>
    <row r="44626" spans="1:4">
      <c r="A44626" s="1" t="s">
        <v>67321</v>
      </c>
      <c r="B44626" t="s">
        <v>70862</v>
      </c>
      <c r="C44626" t="s">
        <v>74162</v>
      </c>
      <c r="D44626">
        <f t="shared" ca="1" si="697"/>
        <v>0.11652407823760536</v>
      </c>
    </row>
    <row r="44627" spans="1:4">
      <c r="A44627" s="1" t="s">
        <v>48007</v>
      </c>
      <c r="B44627" t="s">
        <v>70862</v>
      </c>
      <c r="C44627" t="s">
        <v>74162</v>
      </c>
      <c r="D44627">
        <f t="shared" ca="1" si="697"/>
        <v>0.16960908630043492</v>
      </c>
    </row>
    <row r="44628" spans="1:4">
      <c r="A44628" s="1" t="s">
        <v>1166</v>
      </c>
      <c r="B44628" t="s">
        <v>70862</v>
      </c>
      <c r="C44628" t="s">
        <v>74162</v>
      </c>
      <c r="D44628">
        <f t="shared" ca="1" si="697"/>
        <v>0.20535964775769322</v>
      </c>
    </row>
    <row r="44629" spans="1:4">
      <c r="A44629" s="1" t="s">
        <v>33324</v>
      </c>
      <c r="B44629" t="s">
        <v>70862</v>
      </c>
      <c r="C44629" t="s">
        <v>74162</v>
      </c>
      <c r="D44629">
        <f t="shared" ca="1" si="697"/>
        <v>0.35794637018723241</v>
      </c>
    </row>
    <row r="44630" spans="1:4">
      <c r="A44630" s="1" t="s">
        <v>50773</v>
      </c>
      <c r="B44630" t="s">
        <v>70862</v>
      </c>
      <c r="C44630" t="s">
        <v>74162</v>
      </c>
      <c r="D44630">
        <f t="shared" ca="1" si="697"/>
        <v>9.0713634697592971E-2</v>
      </c>
    </row>
    <row r="44631" spans="1:4">
      <c r="A44631" s="1" t="s">
        <v>34842</v>
      </c>
      <c r="B44631" t="s">
        <v>70862</v>
      </c>
      <c r="C44631" t="s">
        <v>74162</v>
      </c>
      <c r="D44631">
        <f t="shared" ca="1" si="697"/>
        <v>0.3761455239286513</v>
      </c>
    </row>
    <row r="44632" spans="1:4">
      <c r="A44632" s="1" t="s">
        <v>18089</v>
      </c>
      <c r="B44632" t="s">
        <v>70862</v>
      </c>
      <c r="C44632" t="s">
        <v>74162</v>
      </c>
      <c r="D44632">
        <f t="shared" ca="1" si="697"/>
        <v>9.8025347436664134E-2</v>
      </c>
    </row>
    <row r="44633" spans="1:4">
      <c r="A44633" s="1" t="s">
        <v>50949</v>
      </c>
      <c r="B44633" t="s">
        <v>70862</v>
      </c>
      <c r="C44633" t="s">
        <v>74162</v>
      </c>
      <c r="D44633">
        <f t="shared" ca="1" si="697"/>
        <v>0.9095241961760665</v>
      </c>
    </row>
    <row r="44634" spans="1:4">
      <c r="A44634" s="1" t="s">
        <v>60877</v>
      </c>
      <c r="B44634" t="s">
        <v>70862</v>
      </c>
      <c r="C44634" t="s">
        <v>74162</v>
      </c>
      <c r="D44634">
        <f t="shared" ca="1" si="697"/>
        <v>5.4964286339788004E-2</v>
      </c>
    </row>
    <row r="44635" spans="1:4">
      <c r="A44635" s="1" t="s">
        <v>25871</v>
      </c>
      <c r="B44635" t="s">
        <v>70862</v>
      </c>
      <c r="C44635" t="s">
        <v>74162</v>
      </c>
      <c r="D44635">
        <f t="shared" ca="1" si="697"/>
        <v>1.6420966624354993E-2</v>
      </c>
    </row>
    <row r="44636" spans="1:4">
      <c r="A44636" s="1" t="s">
        <v>15979</v>
      </c>
      <c r="B44636" t="s">
        <v>70862</v>
      </c>
      <c r="C44636" t="s">
        <v>74162</v>
      </c>
      <c r="D44636">
        <f t="shared" ca="1" si="697"/>
        <v>0.42575292992232394</v>
      </c>
    </row>
    <row r="44637" spans="1:4">
      <c r="A44637" s="1" t="s">
        <v>33957</v>
      </c>
      <c r="B44637" t="s">
        <v>70862</v>
      </c>
      <c r="C44637" t="s">
        <v>74162</v>
      </c>
      <c r="D44637">
        <f t="shared" ca="1" si="697"/>
        <v>0.16922021790196473</v>
      </c>
    </row>
    <row r="44638" spans="1:4">
      <c r="A44638" s="1" t="s">
        <v>55606</v>
      </c>
      <c r="B44638" t="s">
        <v>70862</v>
      </c>
      <c r="C44638" t="s">
        <v>74162</v>
      </c>
      <c r="D44638">
        <f t="shared" ca="1" si="697"/>
        <v>0.74438898236451678</v>
      </c>
    </row>
    <row r="44639" spans="1:4">
      <c r="A44639" s="1" t="s">
        <v>73369</v>
      </c>
      <c r="B44639" t="s">
        <v>70862</v>
      </c>
      <c r="C44639" t="s">
        <v>74162</v>
      </c>
      <c r="D44639">
        <f t="shared" ca="1" si="697"/>
        <v>0.4013121268857599</v>
      </c>
    </row>
    <row r="44640" spans="1:4">
      <c r="A44640" s="1" t="s">
        <v>47387</v>
      </c>
      <c r="B44640" t="s">
        <v>70862</v>
      </c>
      <c r="C44640" t="s">
        <v>74162</v>
      </c>
      <c r="D44640">
        <f t="shared" ca="1" si="697"/>
        <v>0.84667842717162278</v>
      </c>
    </row>
    <row r="44641" spans="1:4">
      <c r="A44641" s="1" t="s">
        <v>26739</v>
      </c>
      <c r="B44641" t="s">
        <v>70862</v>
      </c>
      <c r="C44641" t="s">
        <v>74162</v>
      </c>
      <c r="D44641">
        <f t="shared" ca="1" si="697"/>
        <v>0.23541016870099674</v>
      </c>
    </row>
    <row r="44642" spans="1:4">
      <c r="A44642" s="1" t="s">
        <v>70031</v>
      </c>
      <c r="B44642" t="s">
        <v>70862</v>
      </c>
      <c r="C44642" t="s">
        <v>74162</v>
      </c>
      <c r="D44642">
        <f t="shared" ca="1" si="697"/>
        <v>0.995214460999858</v>
      </c>
    </row>
    <row r="44643" spans="1:4">
      <c r="A44643" s="1" t="s">
        <v>1602</v>
      </c>
      <c r="B44643" t="s">
        <v>70862</v>
      </c>
      <c r="C44643" t="s">
        <v>74162</v>
      </c>
      <c r="D44643">
        <f t="shared" ca="1" si="697"/>
        <v>0.38005849804042169</v>
      </c>
    </row>
    <row r="44644" spans="1:4">
      <c r="A44644" s="1" t="s">
        <v>21682</v>
      </c>
      <c r="B44644" t="s">
        <v>70862</v>
      </c>
      <c r="C44644" t="s">
        <v>74162</v>
      </c>
      <c r="D44644">
        <f t="shared" ca="1" si="697"/>
        <v>0.91378567585385106</v>
      </c>
    </row>
    <row r="44645" spans="1:4">
      <c r="A44645" s="1" t="s">
        <v>50746</v>
      </c>
      <c r="B44645" t="s">
        <v>70862</v>
      </c>
      <c r="C44645" t="s">
        <v>74162</v>
      </c>
      <c r="D44645">
        <f t="shared" ca="1" si="697"/>
        <v>3.3446527497843714E-2</v>
      </c>
    </row>
    <row r="44646" spans="1:4">
      <c r="A44646" s="1" t="s">
        <v>57974</v>
      </c>
      <c r="B44646" t="s">
        <v>70862</v>
      </c>
      <c r="C44646" t="s">
        <v>74162</v>
      </c>
      <c r="D44646">
        <f t="shared" ca="1" si="697"/>
        <v>0.97056394462917617</v>
      </c>
    </row>
    <row r="44647" spans="1:4">
      <c r="A44647" s="1" t="s">
        <v>51066</v>
      </c>
      <c r="B44647" t="s">
        <v>70862</v>
      </c>
      <c r="C44647" t="s">
        <v>74162</v>
      </c>
      <c r="D44647">
        <f t="shared" ca="1" si="697"/>
        <v>0.17179003103769497</v>
      </c>
    </row>
    <row r="44648" spans="1:4">
      <c r="A44648" s="1" t="s">
        <v>34568</v>
      </c>
      <c r="B44648" t="s">
        <v>70862</v>
      </c>
      <c r="C44648" t="s">
        <v>74162</v>
      </c>
      <c r="D44648">
        <f t="shared" ca="1" si="697"/>
        <v>0.60331417456156877</v>
      </c>
    </row>
    <row r="44649" spans="1:4">
      <c r="A44649" s="1" t="s">
        <v>20564</v>
      </c>
      <c r="B44649" t="s">
        <v>70862</v>
      </c>
      <c r="C44649" t="s">
        <v>74162</v>
      </c>
      <c r="D44649">
        <f t="shared" ca="1" si="697"/>
        <v>0.62392675960693722</v>
      </c>
    </row>
    <row r="44650" spans="1:4">
      <c r="A44650" s="1" t="s">
        <v>54135</v>
      </c>
      <c r="B44650" t="s">
        <v>70862</v>
      </c>
      <c r="C44650" t="s">
        <v>74162</v>
      </c>
      <c r="D44650">
        <f t="shared" ca="1" si="697"/>
        <v>0.50716404594230835</v>
      </c>
    </row>
    <row r="44651" spans="1:4">
      <c r="A44651" s="1" t="s">
        <v>15013</v>
      </c>
      <c r="B44651" t="s">
        <v>70862</v>
      </c>
      <c r="C44651" t="s">
        <v>74162</v>
      </c>
      <c r="D44651">
        <f t="shared" ca="1" si="697"/>
        <v>0.43779532476283423</v>
      </c>
    </row>
    <row r="44652" spans="1:4">
      <c r="A44652" s="1" t="s">
        <v>62242</v>
      </c>
      <c r="B44652" t="s">
        <v>70862</v>
      </c>
      <c r="C44652" t="s">
        <v>74162</v>
      </c>
      <c r="D44652">
        <f t="shared" ca="1" si="697"/>
        <v>0.88168494595933089</v>
      </c>
    </row>
    <row r="44653" spans="1:4">
      <c r="A44653" s="1" t="s">
        <v>24199</v>
      </c>
      <c r="B44653" t="s">
        <v>70862</v>
      </c>
      <c r="C44653" t="s">
        <v>74162</v>
      </c>
      <c r="D44653">
        <f t="shared" ca="1" si="697"/>
        <v>0.72642404007152706</v>
      </c>
    </row>
    <row r="44654" spans="1:4">
      <c r="A44654" s="1" t="s">
        <v>43963</v>
      </c>
      <c r="B44654" t="s">
        <v>70862</v>
      </c>
      <c r="C44654" t="s">
        <v>74162</v>
      </c>
      <c r="D44654">
        <f t="shared" ca="1" si="697"/>
        <v>0.26290342029502611</v>
      </c>
    </row>
    <row r="44655" spans="1:4">
      <c r="A44655" s="1" t="s">
        <v>51156</v>
      </c>
      <c r="B44655" t="s">
        <v>70862</v>
      </c>
      <c r="C44655" t="s">
        <v>74162</v>
      </c>
      <c r="D44655">
        <f t="shared" ca="1" si="697"/>
        <v>0.21717469742944173</v>
      </c>
    </row>
    <row r="44656" spans="1:4">
      <c r="A44656" s="1" t="s">
        <v>4989</v>
      </c>
      <c r="B44656" t="s">
        <v>70862</v>
      </c>
      <c r="C44656" t="s">
        <v>74162</v>
      </c>
      <c r="D44656">
        <f t="shared" ca="1" si="697"/>
        <v>0.70466993296236513</v>
      </c>
    </row>
    <row r="44657" spans="1:4">
      <c r="A44657" s="1" t="s">
        <v>22252</v>
      </c>
      <c r="B44657" t="s">
        <v>70862</v>
      </c>
      <c r="C44657" t="s">
        <v>74162</v>
      </c>
      <c r="D44657">
        <f t="shared" ca="1" si="697"/>
        <v>0.46571699958694035</v>
      </c>
    </row>
    <row r="44658" spans="1:4">
      <c r="A44658" s="1" t="s">
        <v>28847</v>
      </c>
      <c r="B44658" t="s">
        <v>70862</v>
      </c>
      <c r="C44658" t="s">
        <v>74162</v>
      </c>
      <c r="D44658">
        <f t="shared" ca="1" si="697"/>
        <v>0.75688368605845247</v>
      </c>
    </row>
    <row r="44659" spans="1:4">
      <c r="A44659" s="1" t="s">
        <v>43709</v>
      </c>
      <c r="B44659" t="s">
        <v>70862</v>
      </c>
      <c r="C44659" t="s">
        <v>74162</v>
      </c>
      <c r="D44659">
        <f t="shared" ca="1" si="697"/>
        <v>4.2399300875776258E-2</v>
      </c>
    </row>
    <row r="44660" spans="1:4">
      <c r="A44660" s="1" t="s">
        <v>7668</v>
      </c>
      <c r="B44660" t="s">
        <v>70862</v>
      </c>
      <c r="C44660" t="s">
        <v>74162</v>
      </c>
      <c r="D44660">
        <f t="shared" ca="1" si="697"/>
        <v>0.83542719847458802</v>
      </c>
    </row>
    <row r="44661" spans="1:4">
      <c r="A44661" s="1" t="s">
        <v>8881</v>
      </c>
      <c r="B44661" t="s">
        <v>70862</v>
      </c>
      <c r="C44661" t="s">
        <v>74162</v>
      </c>
      <c r="D44661">
        <f t="shared" ca="1" si="697"/>
        <v>0.28097062614399138</v>
      </c>
    </row>
    <row r="44662" spans="1:4">
      <c r="A44662" s="1" t="s">
        <v>48184</v>
      </c>
      <c r="B44662" t="s">
        <v>70862</v>
      </c>
      <c r="C44662" t="s">
        <v>74162</v>
      </c>
      <c r="D44662">
        <f t="shared" ca="1" si="697"/>
        <v>0.75109376216675972</v>
      </c>
    </row>
    <row r="44663" spans="1:4">
      <c r="A44663" s="1" t="s">
        <v>50416</v>
      </c>
      <c r="B44663" t="s">
        <v>70862</v>
      </c>
      <c r="C44663" t="s">
        <v>74162</v>
      </c>
      <c r="D44663">
        <f t="shared" ca="1" si="697"/>
        <v>4.1152667542557753E-2</v>
      </c>
    </row>
    <row r="44664" spans="1:4">
      <c r="A44664" s="1" t="s">
        <v>37052</v>
      </c>
      <c r="B44664" t="s">
        <v>70862</v>
      </c>
      <c r="C44664" t="s">
        <v>74162</v>
      </c>
      <c r="D44664">
        <f t="shared" ca="1" si="697"/>
        <v>0.83385520886396047</v>
      </c>
    </row>
    <row r="44665" spans="1:4">
      <c r="A44665" s="1" t="s">
        <v>61818</v>
      </c>
      <c r="B44665" t="s">
        <v>70862</v>
      </c>
      <c r="C44665" t="s">
        <v>74162</v>
      </c>
      <c r="D44665">
        <f t="shared" ca="1" si="697"/>
        <v>0.57108398952980977</v>
      </c>
    </row>
    <row r="44666" spans="1:4">
      <c r="A44666" s="1" t="s">
        <v>35584</v>
      </c>
      <c r="B44666" t="s">
        <v>70862</v>
      </c>
      <c r="C44666" t="s">
        <v>74162</v>
      </c>
      <c r="D44666">
        <f t="shared" ca="1" si="697"/>
        <v>0.579591780958153</v>
      </c>
    </row>
    <row r="44667" spans="1:4">
      <c r="A44667" s="1" t="s">
        <v>8677</v>
      </c>
      <c r="B44667" t="s">
        <v>70862</v>
      </c>
      <c r="C44667" t="s">
        <v>74162</v>
      </c>
      <c r="D44667">
        <f t="shared" ca="1" si="697"/>
        <v>0.15377421796942092</v>
      </c>
    </row>
    <row r="44668" spans="1:4">
      <c r="A44668" s="1" t="s">
        <v>53313</v>
      </c>
      <c r="B44668" t="s">
        <v>70862</v>
      </c>
      <c r="C44668" t="s">
        <v>74162</v>
      </c>
      <c r="D44668">
        <f t="shared" ca="1" si="697"/>
        <v>0.95710135911508076</v>
      </c>
    </row>
    <row r="44669" spans="1:4">
      <c r="A44669" s="1" t="s">
        <v>30528</v>
      </c>
      <c r="B44669" t="s">
        <v>70862</v>
      </c>
      <c r="C44669" t="s">
        <v>74162</v>
      </c>
      <c r="D44669">
        <f t="shared" ca="1" si="697"/>
        <v>0.52126930531774418</v>
      </c>
    </row>
    <row r="44670" spans="1:4">
      <c r="A44670" s="1" t="s">
        <v>7380</v>
      </c>
      <c r="B44670" t="s">
        <v>70862</v>
      </c>
      <c r="C44670" t="s">
        <v>74162</v>
      </c>
      <c r="D44670">
        <f t="shared" ca="1" si="697"/>
        <v>0.11800063057810917</v>
      </c>
    </row>
    <row r="44671" spans="1:4">
      <c r="A44671" s="1" t="s">
        <v>28555</v>
      </c>
      <c r="B44671" t="s">
        <v>70862</v>
      </c>
      <c r="C44671" t="s">
        <v>74162</v>
      </c>
      <c r="D44671">
        <f t="shared" ca="1" si="697"/>
        <v>3.1684922686261552E-2</v>
      </c>
    </row>
    <row r="44672" spans="1:4">
      <c r="A44672" s="1" t="s">
        <v>15686</v>
      </c>
      <c r="B44672" t="s">
        <v>70862</v>
      </c>
      <c r="C44672" t="s">
        <v>74162</v>
      </c>
      <c r="D44672">
        <f t="shared" ca="1" si="697"/>
        <v>8.8798268803490732E-2</v>
      </c>
    </row>
    <row r="44673" spans="1:4">
      <c r="A44673" s="1" t="s">
        <v>36409</v>
      </c>
      <c r="B44673" t="s">
        <v>70862</v>
      </c>
      <c r="C44673" t="s">
        <v>74162</v>
      </c>
      <c r="D44673">
        <f t="shared" ref="D44673:D44736" ca="1" si="698">RAND()</f>
        <v>0.84107970487859762</v>
      </c>
    </row>
    <row r="44674" spans="1:4">
      <c r="A44674" s="1" t="s">
        <v>5268</v>
      </c>
      <c r="B44674" t="s">
        <v>70862</v>
      </c>
      <c r="C44674" t="s">
        <v>74162</v>
      </c>
      <c r="D44674">
        <f t="shared" ca="1" si="698"/>
        <v>0.49234962326890719</v>
      </c>
    </row>
    <row r="44675" spans="1:4">
      <c r="A44675" s="1" t="s">
        <v>44691</v>
      </c>
      <c r="B44675" t="s">
        <v>70862</v>
      </c>
      <c r="C44675" t="s">
        <v>74162</v>
      </c>
      <c r="D44675">
        <f t="shared" ca="1" si="698"/>
        <v>0.98263366992783885</v>
      </c>
    </row>
    <row r="44676" spans="1:4">
      <c r="A44676" s="1" t="s">
        <v>70882</v>
      </c>
      <c r="B44676" t="s">
        <v>70862</v>
      </c>
      <c r="C44676" t="s">
        <v>74162</v>
      </c>
      <c r="D44676">
        <f t="shared" ca="1" si="698"/>
        <v>0.20121765198343644</v>
      </c>
    </row>
    <row r="44677" spans="1:4">
      <c r="A44677" s="1" t="s">
        <v>67424</v>
      </c>
      <c r="B44677" t="s">
        <v>70862</v>
      </c>
      <c r="C44677" t="s">
        <v>74162</v>
      </c>
      <c r="D44677">
        <f t="shared" ca="1" si="698"/>
        <v>6.3381861380262583E-2</v>
      </c>
    </row>
    <row r="44678" spans="1:4">
      <c r="A44678" s="1" t="s">
        <v>16855</v>
      </c>
      <c r="B44678" t="s">
        <v>70862</v>
      </c>
      <c r="C44678" t="s">
        <v>74162</v>
      </c>
      <c r="D44678">
        <f t="shared" ca="1" si="698"/>
        <v>0.59471492441239415</v>
      </c>
    </row>
    <row r="44679" spans="1:4">
      <c r="A44679" s="1" t="s">
        <v>39175</v>
      </c>
      <c r="B44679" t="s">
        <v>70862</v>
      </c>
      <c r="C44679" t="s">
        <v>74162</v>
      </c>
      <c r="D44679">
        <f t="shared" ca="1" si="698"/>
        <v>0.85113356090703152</v>
      </c>
    </row>
    <row r="44680" spans="1:4">
      <c r="A44680" s="1" t="s">
        <v>1369</v>
      </c>
      <c r="B44680" t="s">
        <v>70862</v>
      </c>
      <c r="C44680" t="s">
        <v>74162</v>
      </c>
      <c r="D44680">
        <f t="shared" ca="1" si="698"/>
        <v>0.14125812483292954</v>
      </c>
    </row>
    <row r="44681" spans="1:4">
      <c r="A44681" s="1" t="s">
        <v>11748</v>
      </c>
      <c r="B44681" t="s">
        <v>70862</v>
      </c>
      <c r="C44681" t="s">
        <v>74162</v>
      </c>
      <c r="D44681">
        <f t="shared" ca="1" si="698"/>
        <v>0.95735858302367449</v>
      </c>
    </row>
    <row r="44682" spans="1:4">
      <c r="A44682" s="1" t="s">
        <v>72140</v>
      </c>
      <c r="B44682" t="s">
        <v>70862</v>
      </c>
      <c r="C44682" t="s">
        <v>74162</v>
      </c>
      <c r="D44682">
        <f t="shared" ca="1" si="698"/>
        <v>0.32830090168053838</v>
      </c>
    </row>
    <row r="44683" spans="1:4">
      <c r="A44683" s="1" t="s">
        <v>12318</v>
      </c>
      <c r="B44683" t="s">
        <v>70862</v>
      </c>
      <c r="C44683" t="s">
        <v>74162</v>
      </c>
      <c r="D44683">
        <f t="shared" ca="1" si="698"/>
        <v>0.89333056092363994</v>
      </c>
    </row>
    <row r="44684" spans="1:4">
      <c r="A44684" s="1" t="s">
        <v>50754</v>
      </c>
      <c r="B44684" t="s">
        <v>70862</v>
      </c>
      <c r="C44684" t="s">
        <v>74162</v>
      </c>
      <c r="D44684">
        <f t="shared" ca="1" si="698"/>
        <v>0.15753240950292025</v>
      </c>
    </row>
    <row r="44685" spans="1:4">
      <c r="A44685" s="1" t="s">
        <v>40227</v>
      </c>
      <c r="B44685" t="s">
        <v>70862</v>
      </c>
      <c r="C44685" t="s">
        <v>74162</v>
      </c>
      <c r="D44685">
        <f t="shared" ca="1" si="698"/>
        <v>0.14126316605478195</v>
      </c>
    </row>
    <row r="44686" spans="1:4">
      <c r="A44686" s="1" t="s">
        <v>19576</v>
      </c>
      <c r="B44686" t="s">
        <v>70862</v>
      </c>
      <c r="C44686" t="s">
        <v>74162</v>
      </c>
      <c r="D44686">
        <f t="shared" ca="1" si="698"/>
        <v>0.87482167129571009</v>
      </c>
    </row>
    <row r="44687" spans="1:4">
      <c r="A44687" s="1" t="s">
        <v>24316</v>
      </c>
      <c r="B44687" t="s">
        <v>70862</v>
      </c>
      <c r="C44687" t="s">
        <v>74162</v>
      </c>
      <c r="D44687">
        <f t="shared" ca="1" si="698"/>
        <v>0.30430570842249616</v>
      </c>
    </row>
    <row r="44688" spans="1:4">
      <c r="A44688" s="1" t="s">
        <v>62249</v>
      </c>
      <c r="B44688" t="s">
        <v>70862</v>
      </c>
      <c r="C44688" t="s">
        <v>74162</v>
      </c>
      <c r="D44688">
        <f t="shared" ca="1" si="698"/>
        <v>0.30168964701044676</v>
      </c>
    </row>
    <row r="44689" spans="1:4">
      <c r="A44689" s="1" t="s">
        <v>61011</v>
      </c>
      <c r="B44689" t="s">
        <v>70862</v>
      </c>
      <c r="C44689" t="s">
        <v>74162</v>
      </c>
      <c r="D44689">
        <f t="shared" ca="1" si="698"/>
        <v>0.91120121491931461</v>
      </c>
    </row>
    <row r="44690" spans="1:4">
      <c r="A44690" s="1" t="s">
        <v>49736</v>
      </c>
      <c r="B44690" t="s">
        <v>70862</v>
      </c>
      <c r="C44690" t="s">
        <v>74162</v>
      </c>
      <c r="D44690">
        <f t="shared" ca="1" si="698"/>
        <v>0.81096221307981797</v>
      </c>
    </row>
    <row r="44691" spans="1:4">
      <c r="A44691" s="1" t="s">
        <v>68336</v>
      </c>
      <c r="B44691" t="s">
        <v>70862</v>
      </c>
      <c r="C44691" t="s">
        <v>74162</v>
      </c>
      <c r="D44691">
        <f t="shared" ca="1" si="698"/>
        <v>0.19136129802136848</v>
      </c>
    </row>
    <row r="44692" spans="1:4">
      <c r="A44692" s="1" t="s">
        <v>19563</v>
      </c>
      <c r="B44692" t="s">
        <v>70862</v>
      </c>
      <c r="C44692" t="s">
        <v>74162</v>
      </c>
      <c r="D44692">
        <f t="shared" ca="1" si="698"/>
        <v>0.27637476952192008</v>
      </c>
    </row>
    <row r="44693" spans="1:4">
      <c r="A44693" s="1" t="s">
        <v>20359</v>
      </c>
      <c r="B44693" t="s">
        <v>70862</v>
      </c>
      <c r="C44693" t="s">
        <v>74162</v>
      </c>
      <c r="D44693">
        <f t="shared" ca="1" si="698"/>
        <v>4.648864682663556E-2</v>
      </c>
    </row>
    <row r="44694" spans="1:4">
      <c r="A44694" s="1" t="s">
        <v>20714</v>
      </c>
      <c r="B44694" t="s">
        <v>70862</v>
      </c>
      <c r="C44694" t="s">
        <v>74162</v>
      </c>
      <c r="D44694">
        <f t="shared" ca="1" si="698"/>
        <v>0.60077301841715458</v>
      </c>
    </row>
    <row r="44695" spans="1:4">
      <c r="A44695" s="1" t="s">
        <v>17960</v>
      </c>
      <c r="B44695" t="s">
        <v>70862</v>
      </c>
      <c r="C44695" t="s">
        <v>74162</v>
      </c>
      <c r="D44695">
        <f t="shared" ca="1" si="698"/>
        <v>0.56886382863405349</v>
      </c>
    </row>
    <row r="44696" spans="1:4">
      <c r="A44696" s="1" t="s">
        <v>28027</v>
      </c>
      <c r="B44696" t="s">
        <v>70862</v>
      </c>
      <c r="C44696" t="s">
        <v>74162</v>
      </c>
      <c r="D44696">
        <f t="shared" ca="1" si="698"/>
        <v>0.46005531848841918</v>
      </c>
    </row>
    <row r="44697" spans="1:4">
      <c r="A44697" s="1" t="s">
        <v>17577</v>
      </c>
      <c r="B44697" t="s">
        <v>70862</v>
      </c>
      <c r="C44697" t="s">
        <v>74162</v>
      </c>
      <c r="D44697">
        <f t="shared" ca="1" si="698"/>
        <v>0.42320196269793764</v>
      </c>
    </row>
    <row r="44698" spans="1:4">
      <c r="A44698" s="1" t="s">
        <v>73335</v>
      </c>
      <c r="B44698" t="s">
        <v>70862</v>
      </c>
      <c r="C44698" t="s">
        <v>74162</v>
      </c>
      <c r="D44698">
        <f t="shared" ca="1" si="698"/>
        <v>0.81442589446056579</v>
      </c>
    </row>
    <row r="44699" spans="1:4">
      <c r="A44699" s="1" t="s">
        <v>28165</v>
      </c>
      <c r="B44699" t="s">
        <v>70862</v>
      </c>
      <c r="C44699" t="s">
        <v>74162</v>
      </c>
      <c r="D44699">
        <f t="shared" ca="1" si="698"/>
        <v>0.43260640170675058</v>
      </c>
    </row>
    <row r="44700" spans="1:4">
      <c r="A44700" s="1" t="s">
        <v>33871</v>
      </c>
      <c r="B44700" t="s">
        <v>70862</v>
      </c>
      <c r="C44700" t="s">
        <v>74162</v>
      </c>
      <c r="D44700">
        <f t="shared" ca="1" si="698"/>
        <v>0.54234284876791639</v>
      </c>
    </row>
    <row r="44701" spans="1:4">
      <c r="A44701" s="1" t="s">
        <v>11765</v>
      </c>
      <c r="B44701" t="s">
        <v>70862</v>
      </c>
      <c r="C44701" t="s">
        <v>74162</v>
      </c>
      <c r="D44701">
        <f t="shared" ca="1" si="698"/>
        <v>0.33199629158053734</v>
      </c>
    </row>
    <row r="44702" spans="1:4">
      <c r="A44702" s="1" t="s">
        <v>2123</v>
      </c>
      <c r="B44702" t="s">
        <v>70862</v>
      </c>
      <c r="C44702" t="s">
        <v>74162</v>
      </c>
      <c r="D44702">
        <f t="shared" ca="1" si="698"/>
        <v>0.87886282991149411</v>
      </c>
    </row>
    <row r="44703" spans="1:4">
      <c r="A44703" s="1" t="s">
        <v>67256</v>
      </c>
      <c r="B44703" t="s">
        <v>70862</v>
      </c>
      <c r="C44703" t="s">
        <v>74162</v>
      </c>
      <c r="D44703">
        <f t="shared" ca="1" si="698"/>
        <v>0.82976639337924729</v>
      </c>
    </row>
    <row r="44704" spans="1:4">
      <c r="A44704" s="1" t="s">
        <v>16835</v>
      </c>
      <c r="B44704" t="s">
        <v>70862</v>
      </c>
      <c r="C44704" t="s">
        <v>74162</v>
      </c>
      <c r="D44704">
        <f t="shared" ca="1" si="698"/>
        <v>0.50678607451337254</v>
      </c>
    </row>
    <row r="44705" spans="1:4">
      <c r="A44705" s="1" t="s">
        <v>24776</v>
      </c>
      <c r="B44705" t="s">
        <v>70862</v>
      </c>
      <c r="C44705" t="s">
        <v>74162</v>
      </c>
      <c r="D44705">
        <f t="shared" ca="1" si="698"/>
        <v>0.7261768697485288</v>
      </c>
    </row>
    <row r="44706" spans="1:4">
      <c r="A44706" s="1" t="s">
        <v>60664</v>
      </c>
      <c r="B44706" t="s">
        <v>70862</v>
      </c>
      <c r="C44706" t="s">
        <v>74162</v>
      </c>
      <c r="D44706">
        <f t="shared" ca="1" si="698"/>
        <v>0.92559955402371896</v>
      </c>
    </row>
    <row r="44707" spans="1:4">
      <c r="A44707" s="1" t="s">
        <v>55556</v>
      </c>
      <c r="B44707" t="s">
        <v>70862</v>
      </c>
      <c r="C44707" t="s">
        <v>74162</v>
      </c>
      <c r="D44707">
        <f t="shared" ca="1" si="698"/>
        <v>0.47662196235303378</v>
      </c>
    </row>
    <row r="44708" spans="1:4">
      <c r="A44708" s="1" t="s">
        <v>1871</v>
      </c>
      <c r="B44708" t="s">
        <v>70862</v>
      </c>
      <c r="C44708" t="s">
        <v>74162</v>
      </c>
      <c r="D44708">
        <f t="shared" ca="1" si="698"/>
        <v>0.89654393866117921</v>
      </c>
    </row>
    <row r="44709" spans="1:4">
      <c r="A44709" s="1" t="s">
        <v>72268</v>
      </c>
      <c r="B44709" t="s">
        <v>70862</v>
      </c>
      <c r="C44709" t="s">
        <v>74162</v>
      </c>
      <c r="D44709">
        <f t="shared" ca="1" si="698"/>
        <v>0.68420281277341055</v>
      </c>
    </row>
    <row r="44710" spans="1:4">
      <c r="A44710" s="1" t="s">
        <v>16830</v>
      </c>
      <c r="B44710" t="s">
        <v>70862</v>
      </c>
      <c r="C44710" t="s">
        <v>74162</v>
      </c>
      <c r="D44710">
        <f t="shared" ca="1" si="698"/>
        <v>3.3853178234066195E-2</v>
      </c>
    </row>
    <row r="44711" spans="1:4">
      <c r="A44711" s="1" t="s">
        <v>29634</v>
      </c>
      <c r="B44711" t="s">
        <v>70862</v>
      </c>
      <c r="C44711" t="s">
        <v>74162</v>
      </c>
      <c r="D44711">
        <f t="shared" ca="1" si="698"/>
        <v>0.10634624398408965</v>
      </c>
    </row>
    <row r="44712" spans="1:4">
      <c r="A44712" s="1" t="s">
        <v>49424</v>
      </c>
      <c r="B44712" t="s">
        <v>70862</v>
      </c>
      <c r="C44712" t="s">
        <v>74162</v>
      </c>
      <c r="D44712">
        <f t="shared" ca="1" si="698"/>
        <v>0.7759990097954359</v>
      </c>
    </row>
    <row r="44713" spans="1:4">
      <c r="A44713" s="1" t="s">
        <v>11258</v>
      </c>
      <c r="B44713" t="s">
        <v>70862</v>
      </c>
      <c r="C44713" t="s">
        <v>74162</v>
      </c>
      <c r="D44713">
        <f t="shared" ca="1" si="698"/>
        <v>0.24163188453901741</v>
      </c>
    </row>
    <row r="44714" spans="1:4">
      <c r="A44714" s="1" t="s">
        <v>19382</v>
      </c>
      <c r="B44714" t="s">
        <v>70862</v>
      </c>
      <c r="C44714" t="s">
        <v>74162</v>
      </c>
      <c r="D44714">
        <f t="shared" ca="1" si="698"/>
        <v>0.78479850038078569</v>
      </c>
    </row>
    <row r="44715" spans="1:4">
      <c r="A44715" s="1" t="s">
        <v>17746</v>
      </c>
      <c r="B44715" t="s">
        <v>70862</v>
      </c>
      <c r="C44715" t="s">
        <v>74162</v>
      </c>
      <c r="D44715">
        <f t="shared" ca="1" si="698"/>
        <v>0.12702630921464841</v>
      </c>
    </row>
    <row r="44716" spans="1:4">
      <c r="A44716" s="1" t="s">
        <v>49781</v>
      </c>
      <c r="B44716" t="s">
        <v>70862</v>
      </c>
      <c r="C44716" t="s">
        <v>74162</v>
      </c>
      <c r="D44716">
        <f t="shared" ca="1" si="698"/>
        <v>0.16321835130019768</v>
      </c>
    </row>
    <row r="44717" spans="1:4">
      <c r="A44717" s="1" t="s">
        <v>1990</v>
      </c>
      <c r="B44717" t="s">
        <v>70862</v>
      </c>
      <c r="C44717" t="s">
        <v>74162</v>
      </c>
      <c r="D44717">
        <f t="shared" ca="1" si="698"/>
        <v>0.29583306340656335</v>
      </c>
    </row>
    <row r="44718" spans="1:4">
      <c r="A44718" s="1" t="s">
        <v>24721</v>
      </c>
      <c r="B44718" t="s">
        <v>70862</v>
      </c>
      <c r="C44718" t="s">
        <v>74162</v>
      </c>
      <c r="D44718">
        <f t="shared" ca="1" si="698"/>
        <v>0.50691848365031189</v>
      </c>
    </row>
    <row r="44719" spans="1:4">
      <c r="A44719" s="1" t="s">
        <v>12694</v>
      </c>
      <c r="B44719" t="s">
        <v>70862</v>
      </c>
      <c r="C44719" t="s">
        <v>74162</v>
      </c>
      <c r="D44719">
        <f t="shared" ca="1" si="698"/>
        <v>0.88725924808956214</v>
      </c>
    </row>
    <row r="44720" spans="1:4">
      <c r="A44720" s="1" t="s">
        <v>31892</v>
      </c>
      <c r="B44720" t="s">
        <v>70862</v>
      </c>
      <c r="C44720" t="s">
        <v>74162</v>
      </c>
      <c r="D44720">
        <f t="shared" ca="1" si="698"/>
        <v>0.3431817931233111</v>
      </c>
    </row>
    <row r="44721" spans="1:4">
      <c r="A44721" s="1" t="s">
        <v>15282</v>
      </c>
      <c r="B44721" t="s">
        <v>70862</v>
      </c>
      <c r="C44721" t="s">
        <v>74162</v>
      </c>
      <c r="D44721">
        <f t="shared" ca="1" si="698"/>
        <v>0.24417653941850359</v>
      </c>
    </row>
    <row r="44722" spans="1:4">
      <c r="A44722" s="1" t="s">
        <v>65815</v>
      </c>
      <c r="B44722" t="s">
        <v>70862</v>
      </c>
      <c r="C44722" t="s">
        <v>74162</v>
      </c>
      <c r="D44722">
        <f t="shared" ca="1" si="698"/>
        <v>0.80787550351879922</v>
      </c>
    </row>
    <row r="44723" spans="1:4">
      <c r="A44723" s="1" t="s">
        <v>33816</v>
      </c>
      <c r="B44723" t="s">
        <v>70862</v>
      </c>
      <c r="C44723" t="s">
        <v>74162</v>
      </c>
      <c r="D44723">
        <f t="shared" ca="1" si="698"/>
        <v>0.31828043627210056</v>
      </c>
    </row>
    <row r="44724" spans="1:4">
      <c r="A44724" s="1" t="s">
        <v>71338</v>
      </c>
      <c r="B44724" t="s">
        <v>70862</v>
      </c>
      <c r="C44724" t="s">
        <v>74162</v>
      </c>
      <c r="D44724">
        <f t="shared" ca="1" si="698"/>
        <v>0.82607311471526312</v>
      </c>
    </row>
    <row r="44725" spans="1:4">
      <c r="A44725" s="1" t="s">
        <v>67711</v>
      </c>
      <c r="B44725" t="s">
        <v>70862</v>
      </c>
      <c r="C44725" t="s">
        <v>74162</v>
      </c>
      <c r="D44725">
        <f t="shared" ca="1" si="698"/>
        <v>0.14053390106271968</v>
      </c>
    </row>
    <row r="44726" spans="1:4">
      <c r="A44726" s="1" t="s">
        <v>48270</v>
      </c>
      <c r="B44726" t="s">
        <v>70862</v>
      </c>
      <c r="C44726" t="s">
        <v>74162</v>
      </c>
      <c r="D44726">
        <f t="shared" ca="1" si="698"/>
        <v>0.3656844302265595</v>
      </c>
    </row>
    <row r="44727" spans="1:4">
      <c r="A44727" s="1" t="s">
        <v>69263</v>
      </c>
      <c r="B44727" t="s">
        <v>70862</v>
      </c>
      <c r="C44727" t="s">
        <v>74162</v>
      </c>
      <c r="D44727">
        <f t="shared" ca="1" si="698"/>
        <v>0.11293049747836981</v>
      </c>
    </row>
    <row r="44728" spans="1:4">
      <c r="A44728" s="1" t="s">
        <v>34288</v>
      </c>
      <c r="B44728" t="s">
        <v>70862</v>
      </c>
      <c r="C44728" t="s">
        <v>74162</v>
      </c>
      <c r="D44728">
        <f t="shared" ca="1" si="698"/>
        <v>0.31534267591832577</v>
      </c>
    </row>
    <row r="44729" spans="1:4">
      <c r="A44729" s="1" t="s">
        <v>64988</v>
      </c>
      <c r="B44729" t="s">
        <v>70862</v>
      </c>
      <c r="C44729" t="s">
        <v>74162</v>
      </c>
      <c r="D44729">
        <f t="shared" ca="1" si="698"/>
        <v>0.4702749175425911</v>
      </c>
    </row>
    <row r="44730" spans="1:4">
      <c r="A44730" s="1" t="s">
        <v>7262</v>
      </c>
      <c r="B44730" t="s">
        <v>70862</v>
      </c>
      <c r="C44730" t="s">
        <v>74162</v>
      </c>
      <c r="D44730">
        <f t="shared" ca="1" si="698"/>
        <v>0.53391626471661513</v>
      </c>
    </row>
    <row r="44731" spans="1:4">
      <c r="A44731" s="1" t="s">
        <v>1446</v>
      </c>
      <c r="B44731" t="s">
        <v>70862</v>
      </c>
      <c r="C44731" t="s">
        <v>74162</v>
      </c>
      <c r="D44731">
        <f t="shared" ca="1" si="698"/>
        <v>0.80334809371501825</v>
      </c>
    </row>
    <row r="44732" spans="1:4">
      <c r="A44732" s="1" t="s">
        <v>38168</v>
      </c>
      <c r="B44732" t="s">
        <v>70862</v>
      </c>
      <c r="C44732" t="s">
        <v>74162</v>
      </c>
      <c r="D44732">
        <f t="shared" ca="1" si="698"/>
        <v>8.1079241882140773E-2</v>
      </c>
    </row>
    <row r="44733" spans="1:4">
      <c r="A44733" s="1" t="s">
        <v>7419</v>
      </c>
      <c r="B44733" t="s">
        <v>70862</v>
      </c>
      <c r="C44733" t="s">
        <v>74162</v>
      </c>
      <c r="D44733">
        <f t="shared" ca="1" si="698"/>
        <v>0.94177391932516019</v>
      </c>
    </row>
    <row r="44734" spans="1:4">
      <c r="A44734" s="1" t="s">
        <v>49674</v>
      </c>
      <c r="B44734" t="s">
        <v>70862</v>
      </c>
      <c r="C44734" t="s">
        <v>74162</v>
      </c>
      <c r="D44734">
        <f t="shared" ca="1" si="698"/>
        <v>0.57808718768246059</v>
      </c>
    </row>
    <row r="44735" spans="1:4">
      <c r="A44735" s="1" t="s">
        <v>43354</v>
      </c>
      <c r="B44735" t="s">
        <v>70862</v>
      </c>
      <c r="C44735" t="s">
        <v>74162</v>
      </c>
      <c r="D44735">
        <f t="shared" ca="1" si="698"/>
        <v>0.71358511305717709</v>
      </c>
    </row>
    <row r="44736" spans="1:4">
      <c r="A44736" s="1" t="s">
        <v>12817</v>
      </c>
      <c r="B44736" t="s">
        <v>70862</v>
      </c>
      <c r="C44736" t="s">
        <v>74162</v>
      </c>
      <c r="D44736">
        <f t="shared" ca="1" si="698"/>
        <v>0.76776867430715723</v>
      </c>
    </row>
    <row r="44737" spans="1:4">
      <c r="A44737" s="1" t="s">
        <v>23863</v>
      </c>
      <c r="B44737" t="s">
        <v>70862</v>
      </c>
      <c r="C44737" t="s">
        <v>74162</v>
      </c>
      <c r="D44737">
        <f t="shared" ref="D44737:D44800" ca="1" si="699">RAND()</f>
        <v>0.67517823000073296</v>
      </c>
    </row>
    <row r="44738" spans="1:4">
      <c r="A44738" s="1" t="s">
        <v>66542</v>
      </c>
      <c r="B44738" t="s">
        <v>70862</v>
      </c>
      <c r="C44738" t="s">
        <v>74162</v>
      </c>
      <c r="D44738">
        <f t="shared" ca="1" si="699"/>
        <v>0.1517925574634561</v>
      </c>
    </row>
    <row r="44739" spans="1:4">
      <c r="A44739" s="1" t="s">
        <v>46160</v>
      </c>
      <c r="B44739" t="s">
        <v>70862</v>
      </c>
      <c r="C44739" t="s">
        <v>74162</v>
      </c>
      <c r="D44739">
        <f t="shared" ca="1" si="699"/>
        <v>9.1339987610039697E-2</v>
      </c>
    </row>
    <row r="44740" spans="1:4">
      <c r="A44740" s="1" t="s">
        <v>51172</v>
      </c>
      <c r="B44740" t="s">
        <v>70862</v>
      </c>
      <c r="C44740" t="s">
        <v>74162</v>
      </c>
      <c r="D44740">
        <f t="shared" ca="1" si="699"/>
        <v>0.27496181960551191</v>
      </c>
    </row>
    <row r="44741" spans="1:4">
      <c r="A44741" s="1" t="s">
        <v>52582</v>
      </c>
      <c r="B44741" t="s">
        <v>70862</v>
      </c>
      <c r="C44741" t="s">
        <v>74162</v>
      </c>
      <c r="D44741">
        <f t="shared" ca="1" si="699"/>
        <v>0.13651196130194165</v>
      </c>
    </row>
    <row r="44742" spans="1:4">
      <c r="A44742" s="1" t="s">
        <v>29434</v>
      </c>
      <c r="B44742" t="s">
        <v>70862</v>
      </c>
      <c r="C44742" t="s">
        <v>74162</v>
      </c>
      <c r="D44742">
        <f t="shared" ca="1" si="699"/>
        <v>0.15910486866292362</v>
      </c>
    </row>
    <row r="44743" spans="1:4">
      <c r="A44743" s="1" t="s">
        <v>60093</v>
      </c>
      <c r="B44743" t="s">
        <v>70862</v>
      </c>
      <c r="C44743" t="s">
        <v>74162</v>
      </c>
      <c r="D44743">
        <f t="shared" ca="1" si="699"/>
        <v>0.64754482633463117</v>
      </c>
    </row>
    <row r="44744" spans="1:4">
      <c r="A44744" s="1" t="s">
        <v>43878</v>
      </c>
      <c r="B44744" t="s">
        <v>70862</v>
      </c>
      <c r="C44744" t="s">
        <v>74162</v>
      </c>
      <c r="D44744">
        <f t="shared" ca="1" si="699"/>
        <v>0.64395828969269342</v>
      </c>
    </row>
    <row r="44745" spans="1:4">
      <c r="A44745" s="1" t="s">
        <v>3579</v>
      </c>
      <c r="B44745" t="s">
        <v>70862</v>
      </c>
      <c r="C44745" t="s">
        <v>74162</v>
      </c>
      <c r="D44745">
        <f t="shared" ca="1" si="699"/>
        <v>0.50696400243894824</v>
      </c>
    </row>
    <row r="44746" spans="1:4">
      <c r="A44746" s="1" t="s">
        <v>70769</v>
      </c>
      <c r="B44746" t="s">
        <v>70862</v>
      </c>
      <c r="C44746" t="s">
        <v>74162</v>
      </c>
      <c r="D44746">
        <f t="shared" ca="1" si="699"/>
        <v>0.35990158882077528</v>
      </c>
    </row>
    <row r="44747" spans="1:4">
      <c r="A44747" s="1" t="s">
        <v>32225</v>
      </c>
      <c r="B44747" t="s">
        <v>70862</v>
      </c>
      <c r="C44747" t="s">
        <v>74162</v>
      </c>
      <c r="D44747">
        <f t="shared" ca="1" si="699"/>
        <v>0.72189649184497395</v>
      </c>
    </row>
    <row r="44748" spans="1:4">
      <c r="A44748" s="1" t="s">
        <v>34857</v>
      </c>
      <c r="B44748" t="s">
        <v>70862</v>
      </c>
      <c r="C44748" t="s">
        <v>74162</v>
      </c>
      <c r="D44748">
        <f t="shared" ca="1" si="699"/>
        <v>0.18203489838418185</v>
      </c>
    </row>
    <row r="44749" spans="1:4">
      <c r="A44749" s="1" t="s">
        <v>72406</v>
      </c>
      <c r="B44749" t="s">
        <v>70862</v>
      </c>
      <c r="C44749" t="s">
        <v>74162</v>
      </c>
      <c r="D44749">
        <f t="shared" ca="1" si="699"/>
        <v>0.77022178418374665</v>
      </c>
    </row>
    <row r="44750" spans="1:4">
      <c r="A44750" s="1" t="s">
        <v>47420</v>
      </c>
      <c r="B44750" t="s">
        <v>70862</v>
      </c>
      <c r="C44750" t="s">
        <v>74162</v>
      </c>
      <c r="D44750">
        <f t="shared" ca="1" si="699"/>
        <v>0.81147560698611254</v>
      </c>
    </row>
    <row r="44751" spans="1:4">
      <c r="A44751" s="1" t="s">
        <v>4806</v>
      </c>
      <c r="B44751" t="s">
        <v>70862</v>
      </c>
      <c r="C44751" t="s">
        <v>74162</v>
      </c>
      <c r="D44751">
        <f t="shared" ca="1" si="699"/>
        <v>0.34836199633334797</v>
      </c>
    </row>
    <row r="44752" spans="1:4">
      <c r="A44752" s="1" t="s">
        <v>15162</v>
      </c>
      <c r="B44752" t="s">
        <v>70862</v>
      </c>
      <c r="C44752" t="s">
        <v>74162</v>
      </c>
      <c r="D44752">
        <f t="shared" ca="1" si="699"/>
        <v>0.85302552502198581</v>
      </c>
    </row>
    <row r="44753" spans="1:4">
      <c r="A44753" s="1" t="s">
        <v>62989</v>
      </c>
      <c r="B44753" t="s">
        <v>70862</v>
      </c>
      <c r="C44753" t="s">
        <v>74162</v>
      </c>
      <c r="D44753">
        <f t="shared" ca="1" si="699"/>
        <v>6.1057374415863785E-2</v>
      </c>
    </row>
    <row r="44754" spans="1:4">
      <c r="A44754" s="1" t="s">
        <v>23371</v>
      </c>
      <c r="B44754" t="s">
        <v>70862</v>
      </c>
      <c r="C44754" t="s">
        <v>74162</v>
      </c>
      <c r="D44754">
        <f t="shared" ca="1" si="699"/>
        <v>0.1830516093374488</v>
      </c>
    </row>
    <row r="44755" spans="1:4">
      <c r="A44755" s="1" t="s">
        <v>50646</v>
      </c>
      <c r="B44755" t="s">
        <v>70862</v>
      </c>
      <c r="C44755" t="s">
        <v>74162</v>
      </c>
      <c r="D44755">
        <f t="shared" ca="1" si="699"/>
        <v>0.41892724713668805</v>
      </c>
    </row>
    <row r="44756" spans="1:4">
      <c r="A44756" s="1" t="s">
        <v>33963</v>
      </c>
      <c r="B44756" t="s">
        <v>70862</v>
      </c>
      <c r="C44756" t="s">
        <v>74162</v>
      </c>
      <c r="D44756">
        <f t="shared" ca="1" si="699"/>
        <v>0.8103604359657971</v>
      </c>
    </row>
    <row r="44757" spans="1:4">
      <c r="A44757" s="1" t="s">
        <v>2313</v>
      </c>
      <c r="B44757" t="s">
        <v>70862</v>
      </c>
      <c r="C44757" t="s">
        <v>74162</v>
      </c>
      <c r="D44757">
        <f t="shared" ca="1" si="699"/>
        <v>0.23932110178371024</v>
      </c>
    </row>
    <row r="44758" spans="1:4">
      <c r="A44758" s="1" t="s">
        <v>27635</v>
      </c>
      <c r="B44758" t="s">
        <v>70862</v>
      </c>
      <c r="C44758" t="s">
        <v>74162</v>
      </c>
      <c r="D44758">
        <f t="shared" ca="1" si="699"/>
        <v>0.41436652411941199</v>
      </c>
    </row>
    <row r="44759" spans="1:4">
      <c r="A44759" s="1" t="s">
        <v>66149</v>
      </c>
      <c r="B44759" t="s">
        <v>70862</v>
      </c>
      <c r="C44759" t="s">
        <v>74162</v>
      </c>
      <c r="D44759">
        <f t="shared" ca="1" si="699"/>
        <v>2.011907503541932E-2</v>
      </c>
    </row>
    <row r="44760" spans="1:4">
      <c r="A44760" s="1" t="s">
        <v>23266</v>
      </c>
      <c r="B44760" t="s">
        <v>70862</v>
      </c>
      <c r="C44760" t="s">
        <v>74162</v>
      </c>
      <c r="D44760">
        <f t="shared" ca="1" si="699"/>
        <v>0.90386622073506684</v>
      </c>
    </row>
    <row r="44761" spans="1:4">
      <c r="A44761" s="1" t="s">
        <v>35609</v>
      </c>
      <c r="B44761" t="s">
        <v>70862</v>
      </c>
      <c r="C44761" t="s">
        <v>74162</v>
      </c>
      <c r="D44761">
        <f t="shared" ca="1" si="699"/>
        <v>9.551217445933069E-2</v>
      </c>
    </row>
    <row r="44762" spans="1:4">
      <c r="A44762" s="1" t="s">
        <v>73139</v>
      </c>
      <c r="B44762" t="s">
        <v>70862</v>
      </c>
      <c r="C44762" t="s">
        <v>74162</v>
      </c>
      <c r="D44762">
        <f t="shared" ca="1" si="699"/>
        <v>0.7667061347510753</v>
      </c>
    </row>
    <row r="44763" spans="1:4">
      <c r="A44763" s="1" t="s">
        <v>3961</v>
      </c>
      <c r="B44763" t="s">
        <v>70862</v>
      </c>
      <c r="C44763" t="s">
        <v>74162</v>
      </c>
      <c r="D44763">
        <f t="shared" ca="1" si="699"/>
        <v>0.99641846223775998</v>
      </c>
    </row>
    <row r="44764" spans="1:4">
      <c r="A44764" s="1" t="s">
        <v>32586</v>
      </c>
      <c r="B44764" t="s">
        <v>70862</v>
      </c>
      <c r="C44764" t="s">
        <v>74162</v>
      </c>
      <c r="D44764">
        <f t="shared" ca="1" si="699"/>
        <v>6.4137923826482424E-2</v>
      </c>
    </row>
    <row r="44765" spans="1:4">
      <c r="A44765" s="1" t="s">
        <v>52699</v>
      </c>
      <c r="B44765" t="s">
        <v>70862</v>
      </c>
      <c r="C44765" t="s">
        <v>74162</v>
      </c>
      <c r="D44765">
        <f t="shared" ca="1" si="699"/>
        <v>0.57742549060756709</v>
      </c>
    </row>
    <row r="44766" spans="1:4">
      <c r="A44766" s="1" t="s">
        <v>26356</v>
      </c>
      <c r="B44766" t="s">
        <v>70862</v>
      </c>
      <c r="C44766" t="s">
        <v>74162</v>
      </c>
      <c r="D44766">
        <f t="shared" ca="1" si="699"/>
        <v>0.86430866986133403</v>
      </c>
    </row>
    <row r="44767" spans="1:4">
      <c r="A44767" s="1" t="s">
        <v>71310</v>
      </c>
      <c r="B44767" t="s">
        <v>70862</v>
      </c>
      <c r="C44767" t="s">
        <v>74162</v>
      </c>
      <c r="D44767">
        <f t="shared" ca="1" si="699"/>
        <v>0.24627825512590262</v>
      </c>
    </row>
    <row r="44768" spans="1:4">
      <c r="A44768" s="1" t="s">
        <v>50326</v>
      </c>
      <c r="B44768" t="s">
        <v>70862</v>
      </c>
      <c r="C44768" t="s">
        <v>74162</v>
      </c>
      <c r="D44768">
        <f t="shared" ca="1" si="699"/>
        <v>0.75822698703444324</v>
      </c>
    </row>
    <row r="44769" spans="1:4">
      <c r="A44769" s="1" t="s">
        <v>41325</v>
      </c>
      <c r="B44769" t="s">
        <v>70862</v>
      </c>
      <c r="C44769" t="s">
        <v>74162</v>
      </c>
      <c r="D44769">
        <f t="shared" ca="1" si="699"/>
        <v>0.99577079217290121</v>
      </c>
    </row>
    <row r="44770" spans="1:4">
      <c r="A44770" s="1" t="s">
        <v>34634</v>
      </c>
      <c r="B44770" t="s">
        <v>70862</v>
      </c>
      <c r="C44770" t="s">
        <v>74162</v>
      </c>
      <c r="D44770">
        <f t="shared" ca="1" si="699"/>
        <v>0.80767647324316238</v>
      </c>
    </row>
    <row r="44771" spans="1:4">
      <c r="A44771" s="1" t="s">
        <v>46790</v>
      </c>
      <c r="B44771" t="s">
        <v>70862</v>
      </c>
      <c r="C44771" t="s">
        <v>74162</v>
      </c>
      <c r="D44771">
        <f t="shared" ca="1" si="699"/>
        <v>0.94372275308401055</v>
      </c>
    </row>
    <row r="44772" spans="1:4">
      <c r="A44772" s="1" t="s">
        <v>68174</v>
      </c>
      <c r="B44772" t="s">
        <v>70862</v>
      </c>
      <c r="C44772" t="s">
        <v>74162</v>
      </c>
      <c r="D44772">
        <f t="shared" ca="1" si="699"/>
        <v>0.47418153209715019</v>
      </c>
    </row>
    <row r="44773" spans="1:4">
      <c r="A44773" s="1" t="s">
        <v>61937</v>
      </c>
      <c r="B44773" t="s">
        <v>70862</v>
      </c>
      <c r="C44773" t="s">
        <v>74162</v>
      </c>
      <c r="D44773">
        <f t="shared" ca="1" si="699"/>
        <v>0.47665191753057978</v>
      </c>
    </row>
    <row r="44774" spans="1:4">
      <c r="A44774" s="1" t="s">
        <v>64368</v>
      </c>
      <c r="B44774" t="s">
        <v>70862</v>
      </c>
      <c r="C44774" t="s">
        <v>74162</v>
      </c>
      <c r="D44774">
        <f t="shared" ca="1" si="699"/>
        <v>0.34638194926527865</v>
      </c>
    </row>
    <row r="44775" spans="1:4">
      <c r="A44775" s="1" t="s">
        <v>19098</v>
      </c>
      <c r="B44775" t="s">
        <v>70862</v>
      </c>
      <c r="C44775" t="s">
        <v>74162</v>
      </c>
      <c r="D44775">
        <f t="shared" ca="1" si="699"/>
        <v>0.35656312695400649</v>
      </c>
    </row>
    <row r="44776" spans="1:4">
      <c r="A44776" s="1" t="s">
        <v>58242</v>
      </c>
      <c r="B44776" t="s">
        <v>70862</v>
      </c>
      <c r="C44776" t="s">
        <v>74162</v>
      </c>
      <c r="D44776">
        <f t="shared" ca="1" si="699"/>
        <v>0.91977963752845093</v>
      </c>
    </row>
    <row r="44777" spans="1:4">
      <c r="A44777" s="1" t="s">
        <v>51331</v>
      </c>
      <c r="B44777" t="s">
        <v>70862</v>
      </c>
      <c r="C44777" t="s">
        <v>74162</v>
      </c>
      <c r="D44777">
        <f t="shared" ca="1" si="699"/>
        <v>0.78708349791983734</v>
      </c>
    </row>
    <row r="44778" spans="1:4">
      <c r="A44778" s="1" t="s">
        <v>69639</v>
      </c>
      <c r="B44778" t="s">
        <v>70862</v>
      </c>
      <c r="C44778" t="s">
        <v>74162</v>
      </c>
      <c r="D44778">
        <f t="shared" ca="1" si="699"/>
        <v>0.1910680749782675</v>
      </c>
    </row>
    <row r="44779" spans="1:4">
      <c r="A44779" s="1" t="s">
        <v>31596</v>
      </c>
      <c r="B44779" t="s">
        <v>70862</v>
      </c>
      <c r="C44779" t="s">
        <v>74162</v>
      </c>
      <c r="D44779">
        <f t="shared" ca="1" si="699"/>
        <v>0.34634558530399207</v>
      </c>
    </row>
    <row r="44780" spans="1:4">
      <c r="A44780" s="1" t="s">
        <v>32112</v>
      </c>
      <c r="B44780" t="s">
        <v>70862</v>
      </c>
      <c r="C44780" t="s">
        <v>74162</v>
      </c>
      <c r="D44780">
        <f t="shared" ca="1" si="699"/>
        <v>5.3074476864300002E-2</v>
      </c>
    </row>
    <row r="44781" spans="1:4">
      <c r="A44781" s="1" t="s">
        <v>70825</v>
      </c>
      <c r="B44781" t="s">
        <v>70862</v>
      </c>
      <c r="C44781" t="s">
        <v>74162</v>
      </c>
      <c r="D44781">
        <f t="shared" ca="1" si="699"/>
        <v>0.52751127418199351</v>
      </c>
    </row>
    <row r="44782" spans="1:4">
      <c r="A44782" s="1" t="s">
        <v>9394</v>
      </c>
      <c r="B44782" t="s">
        <v>70862</v>
      </c>
      <c r="C44782" t="s">
        <v>74162</v>
      </c>
      <c r="D44782">
        <f t="shared" ca="1" si="699"/>
        <v>0.26018405442888681</v>
      </c>
    </row>
    <row r="44783" spans="1:4">
      <c r="A44783" s="1" t="s">
        <v>68589</v>
      </c>
      <c r="B44783" t="s">
        <v>70862</v>
      </c>
      <c r="C44783" t="s">
        <v>74162</v>
      </c>
      <c r="D44783">
        <f t="shared" ca="1" si="699"/>
        <v>0.19230144705810304</v>
      </c>
    </row>
    <row r="44784" spans="1:4">
      <c r="A44784" s="1" t="s">
        <v>1371</v>
      </c>
      <c r="B44784" t="s">
        <v>70862</v>
      </c>
      <c r="C44784" t="s">
        <v>74162</v>
      </c>
      <c r="D44784">
        <f t="shared" ca="1" si="699"/>
        <v>0.62045861673611025</v>
      </c>
    </row>
    <row r="44785" spans="1:4">
      <c r="A44785" s="1" t="s">
        <v>70503</v>
      </c>
      <c r="B44785" t="s">
        <v>70862</v>
      </c>
      <c r="C44785" t="s">
        <v>74162</v>
      </c>
      <c r="D44785">
        <f t="shared" ca="1" si="699"/>
        <v>0.42121630660063247</v>
      </c>
    </row>
    <row r="44786" spans="1:4">
      <c r="A44786" s="1" t="s">
        <v>4171</v>
      </c>
      <c r="B44786" t="s">
        <v>70862</v>
      </c>
      <c r="C44786" t="s">
        <v>74162</v>
      </c>
      <c r="D44786">
        <f t="shared" ca="1" si="699"/>
        <v>0.19135228440489749</v>
      </c>
    </row>
    <row r="44787" spans="1:4">
      <c r="A44787" s="1" t="s">
        <v>14312</v>
      </c>
      <c r="B44787" t="s">
        <v>70862</v>
      </c>
      <c r="C44787" t="s">
        <v>74162</v>
      </c>
      <c r="D44787">
        <f t="shared" ca="1" si="699"/>
        <v>0.51299343915654694</v>
      </c>
    </row>
    <row r="44788" spans="1:4">
      <c r="A44788" s="1" t="s">
        <v>23616</v>
      </c>
      <c r="B44788" t="s">
        <v>70862</v>
      </c>
      <c r="C44788" t="s">
        <v>74162</v>
      </c>
      <c r="D44788">
        <f t="shared" ca="1" si="699"/>
        <v>0.63436464574491847</v>
      </c>
    </row>
    <row r="44789" spans="1:4">
      <c r="A44789" s="1" t="s">
        <v>1915</v>
      </c>
      <c r="B44789" t="s">
        <v>70862</v>
      </c>
      <c r="C44789" t="s">
        <v>74162</v>
      </c>
      <c r="D44789">
        <f t="shared" ca="1" si="699"/>
        <v>0.32595428750629973</v>
      </c>
    </row>
    <row r="44790" spans="1:4">
      <c r="A44790" s="1" t="s">
        <v>15194</v>
      </c>
      <c r="B44790" t="s">
        <v>70862</v>
      </c>
      <c r="C44790" t="s">
        <v>74162</v>
      </c>
      <c r="D44790">
        <f t="shared" ca="1" si="699"/>
        <v>0.33649099483775413</v>
      </c>
    </row>
    <row r="44791" spans="1:4">
      <c r="A44791" s="1" t="s">
        <v>1020</v>
      </c>
      <c r="B44791" t="s">
        <v>70862</v>
      </c>
      <c r="C44791" t="s">
        <v>74162</v>
      </c>
      <c r="D44791">
        <f t="shared" ca="1" si="699"/>
        <v>0.63394318384451043</v>
      </c>
    </row>
    <row r="44792" spans="1:4">
      <c r="A44792" s="1" t="s">
        <v>27729</v>
      </c>
      <c r="B44792" t="s">
        <v>70862</v>
      </c>
      <c r="C44792" t="s">
        <v>74162</v>
      </c>
      <c r="D44792">
        <f t="shared" ca="1" si="699"/>
        <v>0.20111413606833473</v>
      </c>
    </row>
    <row r="44793" spans="1:4">
      <c r="A44793" s="1" t="s">
        <v>42949</v>
      </c>
      <c r="B44793" t="s">
        <v>70862</v>
      </c>
      <c r="C44793" t="s">
        <v>74162</v>
      </c>
      <c r="D44793">
        <f t="shared" ca="1" si="699"/>
        <v>0.29283251767869134</v>
      </c>
    </row>
    <row r="44794" spans="1:4">
      <c r="A44794" s="1" t="s">
        <v>8776</v>
      </c>
      <c r="B44794" t="s">
        <v>70862</v>
      </c>
      <c r="C44794" t="s">
        <v>74162</v>
      </c>
      <c r="D44794">
        <f t="shared" ca="1" si="699"/>
        <v>0.55326325687076172</v>
      </c>
    </row>
    <row r="44795" spans="1:4">
      <c r="A44795" s="1" t="s">
        <v>33409</v>
      </c>
      <c r="B44795" t="s">
        <v>70862</v>
      </c>
      <c r="C44795" t="s">
        <v>74162</v>
      </c>
      <c r="D44795">
        <f t="shared" ca="1" si="699"/>
        <v>0.35385690535296321</v>
      </c>
    </row>
    <row r="44796" spans="1:4">
      <c r="A44796" s="1" t="s">
        <v>53581</v>
      </c>
      <c r="B44796" t="s">
        <v>70862</v>
      </c>
      <c r="C44796" t="s">
        <v>74162</v>
      </c>
      <c r="D44796">
        <f t="shared" ca="1" si="699"/>
        <v>0.63189838741164994</v>
      </c>
    </row>
    <row r="44797" spans="1:4">
      <c r="A44797" s="1" t="s">
        <v>2409</v>
      </c>
      <c r="B44797" t="s">
        <v>70862</v>
      </c>
      <c r="C44797" t="s">
        <v>74162</v>
      </c>
      <c r="D44797">
        <f t="shared" ca="1" si="699"/>
        <v>0.48116325492461354</v>
      </c>
    </row>
    <row r="44798" spans="1:4">
      <c r="A44798" s="1" t="s">
        <v>25700</v>
      </c>
      <c r="B44798" t="s">
        <v>70862</v>
      </c>
      <c r="C44798" t="s">
        <v>74162</v>
      </c>
      <c r="D44798">
        <f t="shared" ca="1" si="699"/>
        <v>0.73652009065330115</v>
      </c>
    </row>
    <row r="44799" spans="1:4">
      <c r="A44799" s="1" t="s">
        <v>14529</v>
      </c>
      <c r="B44799" t="s">
        <v>70862</v>
      </c>
      <c r="C44799" t="s">
        <v>74162</v>
      </c>
      <c r="D44799">
        <f t="shared" ca="1" si="699"/>
        <v>0.37915410013482409</v>
      </c>
    </row>
    <row r="44800" spans="1:4">
      <c r="A44800" s="1" t="s">
        <v>22116</v>
      </c>
      <c r="B44800" t="s">
        <v>70862</v>
      </c>
      <c r="C44800" t="s">
        <v>74162</v>
      </c>
      <c r="D44800">
        <f t="shared" ca="1" si="699"/>
        <v>2.5676838066174268E-3</v>
      </c>
    </row>
    <row r="44801" spans="1:4">
      <c r="A44801" s="1" t="s">
        <v>39309</v>
      </c>
      <c r="B44801" t="s">
        <v>70862</v>
      </c>
      <c r="C44801" t="s">
        <v>74162</v>
      </c>
      <c r="D44801">
        <f t="shared" ref="D44801:D44864" ca="1" si="700">RAND()</f>
        <v>0.67099724975298547</v>
      </c>
    </row>
    <row r="44802" spans="1:4">
      <c r="A44802" s="1" t="s">
        <v>27865</v>
      </c>
      <c r="B44802" t="s">
        <v>70862</v>
      </c>
      <c r="C44802" t="s">
        <v>74162</v>
      </c>
      <c r="D44802">
        <f t="shared" ca="1" si="700"/>
        <v>0.95668078291163994</v>
      </c>
    </row>
    <row r="44803" spans="1:4">
      <c r="A44803" s="1" t="s">
        <v>56288</v>
      </c>
      <c r="B44803" t="s">
        <v>70862</v>
      </c>
      <c r="C44803" t="s">
        <v>74162</v>
      </c>
      <c r="D44803">
        <f t="shared" ca="1" si="700"/>
        <v>0.81951531210253914</v>
      </c>
    </row>
    <row r="44804" spans="1:4">
      <c r="A44804" s="1" t="s">
        <v>59220</v>
      </c>
      <c r="B44804" t="s">
        <v>70862</v>
      </c>
      <c r="C44804" t="s">
        <v>74162</v>
      </c>
      <c r="D44804">
        <f t="shared" ca="1" si="700"/>
        <v>0.98814922340754807</v>
      </c>
    </row>
    <row r="44805" spans="1:4">
      <c r="A44805" s="1" t="s">
        <v>65567</v>
      </c>
      <c r="B44805" t="s">
        <v>70862</v>
      </c>
      <c r="C44805" t="s">
        <v>74162</v>
      </c>
      <c r="D44805">
        <f t="shared" ca="1" si="700"/>
        <v>2.2478113792780974E-3</v>
      </c>
    </row>
    <row r="44806" spans="1:4">
      <c r="A44806" s="1" t="s">
        <v>23790</v>
      </c>
      <c r="B44806" t="s">
        <v>70862</v>
      </c>
      <c r="C44806" t="s">
        <v>74162</v>
      </c>
      <c r="D44806">
        <f t="shared" ca="1" si="700"/>
        <v>0.17030947152014864</v>
      </c>
    </row>
    <row r="44807" spans="1:4">
      <c r="A44807" s="1" t="s">
        <v>22281</v>
      </c>
      <c r="B44807" t="s">
        <v>70862</v>
      </c>
      <c r="C44807" t="s">
        <v>74162</v>
      </c>
      <c r="D44807">
        <f t="shared" ca="1" si="700"/>
        <v>0.9923860641746084</v>
      </c>
    </row>
    <row r="44808" spans="1:4">
      <c r="A44808" s="1" t="s">
        <v>33013</v>
      </c>
      <c r="B44808" t="s">
        <v>70862</v>
      </c>
      <c r="C44808" t="s">
        <v>74162</v>
      </c>
      <c r="D44808">
        <f t="shared" ca="1" si="700"/>
        <v>0.46787508463379446</v>
      </c>
    </row>
    <row r="44809" spans="1:4">
      <c r="A44809" s="1" t="s">
        <v>68755</v>
      </c>
      <c r="B44809" t="s">
        <v>70862</v>
      </c>
      <c r="C44809" t="s">
        <v>74162</v>
      </c>
      <c r="D44809">
        <f t="shared" ca="1" si="700"/>
        <v>0.19576350273102316</v>
      </c>
    </row>
    <row r="44810" spans="1:4">
      <c r="A44810" s="1" t="s">
        <v>37156</v>
      </c>
      <c r="B44810" t="s">
        <v>70862</v>
      </c>
      <c r="C44810" t="s">
        <v>74162</v>
      </c>
      <c r="D44810">
        <f t="shared" ca="1" si="700"/>
        <v>0.67814864895708016</v>
      </c>
    </row>
    <row r="44811" spans="1:4">
      <c r="A44811" s="1" t="s">
        <v>46519</v>
      </c>
      <c r="B44811" t="s">
        <v>70862</v>
      </c>
      <c r="C44811" t="s">
        <v>74162</v>
      </c>
      <c r="D44811">
        <f t="shared" ca="1" si="700"/>
        <v>0.2068742578626056</v>
      </c>
    </row>
    <row r="44812" spans="1:4">
      <c r="A44812" s="1" t="s">
        <v>67134</v>
      </c>
      <c r="B44812" t="s">
        <v>70862</v>
      </c>
      <c r="C44812" t="s">
        <v>74162</v>
      </c>
      <c r="D44812">
        <f t="shared" ca="1" si="700"/>
        <v>0.56812245164719266</v>
      </c>
    </row>
    <row r="44813" spans="1:4">
      <c r="A44813" s="1" t="s">
        <v>18687</v>
      </c>
      <c r="B44813" t="s">
        <v>70862</v>
      </c>
      <c r="C44813" t="s">
        <v>74162</v>
      </c>
      <c r="D44813">
        <f t="shared" ca="1" si="700"/>
        <v>0.44910788028054405</v>
      </c>
    </row>
    <row r="44814" spans="1:4">
      <c r="A44814" s="1" t="s">
        <v>61185</v>
      </c>
      <c r="B44814" t="s">
        <v>70862</v>
      </c>
      <c r="C44814" t="s">
        <v>74162</v>
      </c>
      <c r="D44814">
        <f t="shared" ca="1" si="700"/>
        <v>0.18466588180503096</v>
      </c>
    </row>
    <row r="44815" spans="1:4">
      <c r="A44815" s="1" t="s">
        <v>38343</v>
      </c>
      <c r="B44815" t="s">
        <v>70862</v>
      </c>
      <c r="C44815" t="s">
        <v>74162</v>
      </c>
      <c r="D44815">
        <f t="shared" ca="1" si="700"/>
        <v>0.86835431687966713</v>
      </c>
    </row>
    <row r="44816" spans="1:4">
      <c r="A44816" s="1" t="s">
        <v>28616</v>
      </c>
      <c r="B44816" t="s">
        <v>70862</v>
      </c>
      <c r="C44816" t="s">
        <v>74162</v>
      </c>
      <c r="D44816">
        <f t="shared" ca="1" si="700"/>
        <v>0.16743324231677881</v>
      </c>
    </row>
    <row r="44817" spans="1:4">
      <c r="A44817" s="1" t="s">
        <v>2494</v>
      </c>
      <c r="B44817" t="s">
        <v>70862</v>
      </c>
      <c r="C44817" t="s">
        <v>74162</v>
      </c>
      <c r="D44817">
        <f t="shared" ca="1" si="700"/>
        <v>0.86789314838084697</v>
      </c>
    </row>
    <row r="44818" spans="1:4">
      <c r="A44818" s="1" t="s">
        <v>53716</v>
      </c>
      <c r="B44818" t="s">
        <v>70862</v>
      </c>
      <c r="C44818" t="s">
        <v>74162</v>
      </c>
      <c r="D44818">
        <f t="shared" ca="1" si="700"/>
        <v>0.54831445249624533</v>
      </c>
    </row>
    <row r="44819" spans="1:4">
      <c r="A44819" s="1" t="s">
        <v>67224</v>
      </c>
      <c r="B44819" t="s">
        <v>70862</v>
      </c>
      <c r="C44819" t="s">
        <v>74162</v>
      </c>
      <c r="D44819">
        <f t="shared" ca="1" si="700"/>
        <v>0.89781506956256008</v>
      </c>
    </row>
    <row r="44820" spans="1:4">
      <c r="A44820" s="1" t="s">
        <v>16150</v>
      </c>
      <c r="B44820" t="s">
        <v>70862</v>
      </c>
      <c r="C44820" t="s">
        <v>74162</v>
      </c>
      <c r="D44820">
        <f t="shared" ca="1" si="700"/>
        <v>7.4608274351435688E-2</v>
      </c>
    </row>
    <row r="44821" spans="1:4">
      <c r="A44821" s="1" t="s">
        <v>6137</v>
      </c>
      <c r="B44821" t="s">
        <v>70862</v>
      </c>
      <c r="C44821" t="s">
        <v>74162</v>
      </c>
      <c r="D44821">
        <f t="shared" ca="1" si="700"/>
        <v>0.23523526177201926</v>
      </c>
    </row>
    <row r="44822" spans="1:4">
      <c r="A44822" s="1" t="s">
        <v>46088</v>
      </c>
      <c r="B44822" t="s">
        <v>70862</v>
      </c>
      <c r="C44822" t="s">
        <v>74162</v>
      </c>
      <c r="D44822">
        <f t="shared" ca="1" si="700"/>
        <v>0.24648153056051503</v>
      </c>
    </row>
    <row r="44823" spans="1:4">
      <c r="A44823" s="1" t="s">
        <v>68001</v>
      </c>
      <c r="B44823" t="s">
        <v>70862</v>
      </c>
      <c r="C44823" t="s">
        <v>74162</v>
      </c>
      <c r="D44823">
        <f t="shared" ca="1" si="700"/>
        <v>0.22853622148994457</v>
      </c>
    </row>
    <row r="44824" spans="1:4">
      <c r="A44824" s="1" t="s">
        <v>54183</v>
      </c>
      <c r="B44824" t="s">
        <v>70862</v>
      </c>
      <c r="C44824" t="s">
        <v>74162</v>
      </c>
      <c r="D44824">
        <f t="shared" ca="1" si="700"/>
        <v>0.52290467908396121</v>
      </c>
    </row>
    <row r="44825" spans="1:4">
      <c r="A44825" s="1" t="s">
        <v>32619</v>
      </c>
      <c r="B44825" t="s">
        <v>70862</v>
      </c>
      <c r="C44825" t="s">
        <v>74162</v>
      </c>
      <c r="D44825">
        <f t="shared" ca="1" si="700"/>
        <v>0.25362799406615433</v>
      </c>
    </row>
    <row r="44826" spans="1:4">
      <c r="A44826" s="1" t="s">
        <v>31029</v>
      </c>
      <c r="B44826" t="s">
        <v>70862</v>
      </c>
      <c r="C44826" t="s">
        <v>74162</v>
      </c>
      <c r="D44826">
        <f t="shared" ca="1" si="700"/>
        <v>0.23240519550372529</v>
      </c>
    </row>
    <row r="44827" spans="1:4">
      <c r="A44827" s="1" t="s">
        <v>14910</v>
      </c>
      <c r="B44827" t="s">
        <v>70862</v>
      </c>
      <c r="C44827" t="s">
        <v>74162</v>
      </c>
      <c r="D44827">
        <f t="shared" ca="1" si="700"/>
        <v>0.36663345208117837</v>
      </c>
    </row>
    <row r="44828" spans="1:4">
      <c r="A44828" s="1" t="s">
        <v>61307</v>
      </c>
      <c r="B44828" t="s">
        <v>70862</v>
      </c>
      <c r="C44828" t="s">
        <v>74162</v>
      </c>
      <c r="D44828">
        <f t="shared" ca="1" si="700"/>
        <v>0.8624699018719798</v>
      </c>
    </row>
    <row r="44829" spans="1:4">
      <c r="A44829" s="1" t="s">
        <v>33143</v>
      </c>
      <c r="B44829" t="s">
        <v>70862</v>
      </c>
      <c r="C44829" t="s">
        <v>74162</v>
      </c>
      <c r="D44829">
        <f t="shared" ca="1" si="700"/>
        <v>0.12142374139139467</v>
      </c>
    </row>
    <row r="44830" spans="1:4">
      <c r="A44830" s="1" t="s">
        <v>17940</v>
      </c>
      <c r="B44830" t="s">
        <v>70862</v>
      </c>
      <c r="C44830" t="s">
        <v>74162</v>
      </c>
      <c r="D44830">
        <f t="shared" ca="1" si="700"/>
        <v>0.90571541704982783</v>
      </c>
    </row>
    <row r="44831" spans="1:4">
      <c r="A44831" s="1" t="s">
        <v>26074</v>
      </c>
      <c r="B44831" t="s">
        <v>70862</v>
      </c>
      <c r="C44831" t="s">
        <v>74162</v>
      </c>
      <c r="D44831">
        <f t="shared" ca="1" si="700"/>
        <v>0.90584317685192206</v>
      </c>
    </row>
    <row r="44832" spans="1:4">
      <c r="A44832" s="1" t="s">
        <v>59571</v>
      </c>
      <c r="B44832" t="s">
        <v>70862</v>
      </c>
      <c r="C44832" t="s">
        <v>74162</v>
      </c>
      <c r="D44832">
        <f t="shared" ca="1" si="700"/>
        <v>0.94756974206317557</v>
      </c>
    </row>
    <row r="44833" spans="1:4">
      <c r="A44833" s="1" t="s">
        <v>7133</v>
      </c>
      <c r="B44833" t="s">
        <v>70862</v>
      </c>
      <c r="C44833" t="s">
        <v>74162</v>
      </c>
      <c r="D44833">
        <f t="shared" ca="1" si="700"/>
        <v>0.31188936256020483</v>
      </c>
    </row>
    <row r="44834" spans="1:4">
      <c r="A44834" s="1" t="s">
        <v>12445</v>
      </c>
      <c r="B44834" t="s">
        <v>70862</v>
      </c>
      <c r="C44834" t="s">
        <v>74162</v>
      </c>
      <c r="D44834">
        <f t="shared" ca="1" si="700"/>
        <v>0.60298740556793251</v>
      </c>
    </row>
    <row r="44835" spans="1:4">
      <c r="A44835" s="1" t="s">
        <v>36291</v>
      </c>
      <c r="B44835" t="s">
        <v>70862</v>
      </c>
      <c r="C44835" t="s">
        <v>74162</v>
      </c>
      <c r="D44835">
        <f t="shared" ca="1" si="700"/>
        <v>0.68545342560011158</v>
      </c>
    </row>
    <row r="44836" spans="1:4">
      <c r="A44836" s="1" t="s">
        <v>17276</v>
      </c>
      <c r="B44836" t="s">
        <v>70862</v>
      </c>
      <c r="C44836" t="s">
        <v>74162</v>
      </c>
      <c r="D44836">
        <f t="shared" ca="1" si="700"/>
        <v>0.78937440519966795</v>
      </c>
    </row>
    <row r="44837" spans="1:4">
      <c r="A44837" s="1" t="s">
        <v>61815</v>
      </c>
      <c r="B44837" t="s">
        <v>70862</v>
      </c>
      <c r="C44837" t="s">
        <v>74162</v>
      </c>
      <c r="D44837">
        <f t="shared" ca="1" si="700"/>
        <v>0.14186790837911389</v>
      </c>
    </row>
    <row r="44838" spans="1:4">
      <c r="A44838" s="1" t="s">
        <v>74058</v>
      </c>
      <c r="B44838" t="s">
        <v>70862</v>
      </c>
      <c r="C44838" t="s">
        <v>74162</v>
      </c>
      <c r="D44838">
        <f t="shared" ca="1" si="700"/>
        <v>7.4749335214645218E-2</v>
      </c>
    </row>
    <row r="44839" spans="1:4">
      <c r="A44839" s="1" t="s">
        <v>20991</v>
      </c>
      <c r="B44839" t="s">
        <v>70862</v>
      </c>
      <c r="C44839" t="s">
        <v>74162</v>
      </c>
      <c r="D44839">
        <f t="shared" ca="1" si="700"/>
        <v>0.11288565157878605</v>
      </c>
    </row>
    <row r="44840" spans="1:4">
      <c r="A44840" s="1" t="s">
        <v>70008</v>
      </c>
      <c r="B44840" t="s">
        <v>70862</v>
      </c>
      <c r="C44840" t="s">
        <v>74162</v>
      </c>
      <c r="D44840">
        <f t="shared" ca="1" si="700"/>
        <v>0.34328361083516878</v>
      </c>
    </row>
    <row r="44841" spans="1:4">
      <c r="A44841" s="1" t="s">
        <v>1890</v>
      </c>
      <c r="B44841" t="s">
        <v>70862</v>
      </c>
      <c r="C44841" t="s">
        <v>74162</v>
      </c>
      <c r="D44841">
        <f t="shared" ca="1" si="700"/>
        <v>0.2981178897828819</v>
      </c>
    </row>
    <row r="44842" spans="1:4">
      <c r="A44842" s="1" t="s">
        <v>50335</v>
      </c>
      <c r="B44842" t="s">
        <v>70862</v>
      </c>
      <c r="C44842" t="s">
        <v>74162</v>
      </c>
      <c r="D44842">
        <f t="shared" ca="1" si="700"/>
        <v>0.41171906579834006</v>
      </c>
    </row>
    <row r="44843" spans="1:4">
      <c r="A44843" s="1" t="s">
        <v>8687</v>
      </c>
      <c r="B44843" t="s">
        <v>70862</v>
      </c>
      <c r="C44843" t="s">
        <v>74162</v>
      </c>
      <c r="D44843">
        <f t="shared" ca="1" si="700"/>
        <v>0.77655253448995865</v>
      </c>
    </row>
    <row r="44844" spans="1:4">
      <c r="A44844" s="1" t="s">
        <v>52737</v>
      </c>
      <c r="B44844" t="s">
        <v>70862</v>
      </c>
      <c r="C44844" t="s">
        <v>74162</v>
      </c>
      <c r="D44844">
        <f t="shared" ca="1" si="700"/>
        <v>0.48525489989400661</v>
      </c>
    </row>
    <row r="44845" spans="1:4">
      <c r="A44845" s="1" t="s">
        <v>53771</v>
      </c>
      <c r="B44845" t="s">
        <v>70862</v>
      </c>
      <c r="C44845" t="s">
        <v>74162</v>
      </c>
      <c r="D44845">
        <f t="shared" ca="1" si="700"/>
        <v>0.21024709925081209</v>
      </c>
    </row>
    <row r="44846" spans="1:4">
      <c r="A44846" s="1" t="s">
        <v>45356</v>
      </c>
      <c r="B44846" t="s">
        <v>70862</v>
      </c>
      <c r="C44846" t="s">
        <v>74162</v>
      </c>
      <c r="D44846">
        <f t="shared" ca="1" si="700"/>
        <v>0.12957819145741745</v>
      </c>
    </row>
    <row r="44847" spans="1:4">
      <c r="A44847" s="1" t="s">
        <v>58608</v>
      </c>
      <c r="B44847" t="s">
        <v>70862</v>
      </c>
      <c r="C44847" t="s">
        <v>74162</v>
      </c>
      <c r="D44847">
        <f t="shared" ca="1" si="700"/>
        <v>0.59300817402699846</v>
      </c>
    </row>
    <row r="44848" spans="1:4">
      <c r="A44848" s="1" t="s">
        <v>26540</v>
      </c>
      <c r="B44848" t="s">
        <v>70862</v>
      </c>
      <c r="C44848" t="s">
        <v>74162</v>
      </c>
      <c r="D44848">
        <f t="shared" ca="1" si="700"/>
        <v>0.34614295596874434</v>
      </c>
    </row>
    <row r="44849" spans="1:4">
      <c r="A44849" s="1" t="s">
        <v>57084</v>
      </c>
      <c r="B44849" t="s">
        <v>70862</v>
      </c>
      <c r="C44849" t="s">
        <v>74162</v>
      </c>
      <c r="D44849">
        <f t="shared" ca="1" si="700"/>
        <v>0.9208157501940345</v>
      </c>
    </row>
    <row r="44850" spans="1:4">
      <c r="A44850" s="1" t="s">
        <v>69461</v>
      </c>
      <c r="B44850" t="s">
        <v>70862</v>
      </c>
      <c r="C44850" t="s">
        <v>74162</v>
      </c>
      <c r="D44850">
        <f t="shared" ca="1" si="700"/>
        <v>0.21253829784045786</v>
      </c>
    </row>
    <row r="44851" spans="1:4">
      <c r="A44851" s="1" t="s">
        <v>22088</v>
      </c>
      <c r="B44851" t="s">
        <v>70862</v>
      </c>
      <c r="C44851" t="s">
        <v>74162</v>
      </c>
      <c r="D44851">
        <f t="shared" ca="1" si="700"/>
        <v>0.33582914632587468</v>
      </c>
    </row>
    <row r="44852" spans="1:4">
      <c r="A44852" s="1" t="s">
        <v>20185</v>
      </c>
      <c r="B44852" t="s">
        <v>70862</v>
      </c>
      <c r="C44852" t="s">
        <v>74162</v>
      </c>
      <c r="D44852">
        <f t="shared" ca="1" si="700"/>
        <v>0.27223390587948537</v>
      </c>
    </row>
    <row r="44853" spans="1:4">
      <c r="A44853" s="1" t="s">
        <v>5181</v>
      </c>
      <c r="B44853" t="s">
        <v>70862</v>
      </c>
      <c r="C44853" t="s">
        <v>74162</v>
      </c>
      <c r="D44853">
        <f t="shared" ca="1" si="700"/>
        <v>0.29496240616600811</v>
      </c>
    </row>
    <row r="44854" spans="1:4">
      <c r="A44854" s="1" t="s">
        <v>45492</v>
      </c>
      <c r="B44854" t="s">
        <v>70862</v>
      </c>
      <c r="C44854" t="s">
        <v>74162</v>
      </c>
      <c r="D44854">
        <f t="shared" ca="1" si="700"/>
        <v>0.68633588928425571</v>
      </c>
    </row>
    <row r="44855" spans="1:4">
      <c r="A44855" s="1" t="s">
        <v>33316</v>
      </c>
      <c r="B44855" t="s">
        <v>70862</v>
      </c>
      <c r="C44855" t="s">
        <v>74162</v>
      </c>
      <c r="D44855">
        <f t="shared" ca="1" si="700"/>
        <v>0.674493605981899</v>
      </c>
    </row>
    <row r="44856" spans="1:4">
      <c r="A44856" s="1" t="s">
        <v>58234</v>
      </c>
      <c r="B44856" t="s">
        <v>70862</v>
      </c>
      <c r="C44856" t="s">
        <v>74162</v>
      </c>
      <c r="D44856">
        <f t="shared" ca="1" si="700"/>
        <v>0.21731609370515437</v>
      </c>
    </row>
    <row r="44857" spans="1:4">
      <c r="A44857" s="1" t="s">
        <v>13661</v>
      </c>
      <c r="B44857" t="s">
        <v>70862</v>
      </c>
      <c r="C44857" t="s">
        <v>74162</v>
      </c>
      <c r="D44857">
        <f t="shared" ca="1" si="700"/>
        <v>0.48266324467589417</v>
      </c>
    </row>
    <row r="44858" spans="1:4">
      <c r="A44858" s="1" t="s">
        <v>40383</v>
      </c>
      <c r="B44858" t="s">
        <v>70862</v>
      </c>
      <c r="C44858" t="s">
        <v>74162</v>
      </c>
      <c r="D44858">
        <f t="shared" ca="1" si="700"/>
        <v>0.97158380995109217</v>
      </c>
    </row>
    <row r="44859" spans="1:4">
      <c r="A44859" s="1" t="s">
        <v>14822</v>
      </c>
      <c r="B44859" t="s">
        <v>70862</v>
      </c>
      <c r="C44859" t="s">
        <v>74162</v>
      </c>
      <c r="D44859">
        <f t="shared" ca="1" si="700"/>
        <v>0.48320879099233582</v>
      </c>
    </row>
    <row r="44860" spans="1:4">
      <c r="A44860" s="1" t="s">
        <v>34277</v>
      </c>
      <c r="B44860" t="s">
        <v>70862</v>
      </c>
      <c r="C44860" t="s">
        <v>74162</v>
      </c>
      <c r="D44860">
        <f t="shared" ca="1" si="700"/>
        <v>0.40399103246211476</v>
      </c>
    </row>
    <row r="44861" spans="1:4">
      <c r="A44861" s="1" t="s">
        <v>19257</v>
      </c>
      <c r="B44861" t="s">
        <v>70862</v>
      </c>
      <c r="C44861" t="s">
        <v>74162</v>
      </c>
      <c r="D44861">
        <f t="shared" ca="1" si="700"/>
        <v>0.22516671808898903</v>
      </c>
    </row>
    <row r="44862" spans="1:4">
      <c r="A44862" s="1" t="s">
        <v>26717</v>
      </c>
      <c r="B44862" t="s">
        <v>70862</v>
      </c>
      <c r="C44862" t="s">
        <v>74162</v>
      </c>
      <c r="D44862">
        <f t="shared" ca="1" si="700"/>
        <v>0.88127992953536016</v>
      </c>
    </row>
    <row r="44863" spans="1:4">
      <c r="A44863" s="1" t="s">
        <v>67378</v>
      </c>
      <c r="B44863" t="s">
        <v>70862</v>
      </c>
      <c r="C44863" t="s">
        <v>74162</v>
      </c>
      <c r="D44863">
        <f t="shared" ca="1" si="700"/>
        <v>0.51304188577195942</v>
      </c>
    </row>
    <row r="44864" spans="1:4">
      <c r="A44864" s="1" t="s">
        <v>63128</v>
      </c>
      <c r="B44864" t="s">
        <v>70862</v>
      </c>
      <c r="C44864" t="s">
        <v>74162</v>
      </c>
      <c r="D44864">
        <f t="shared" ca="1" si="700"/>
        <v>0.2383800227923647</v>
      </c>
    </row>
    <row r="44865" spans="1:4">
      <c r="A44865" s="1" t="s">
        <v>10875</v>
      </c>
      <c r="B44865" t="s">
        <v>70862</v>
      </c>
      <c r="C44865" t="s">
        <v>74162</v>
      </c>
      <c r="D44865">
        <f t="shared" ref="D44865:D44928" ca="1" si="701">RAND()</f>
        <v>9.9985571471291279E-2</v>
      </c>
    </row>
    <row r="44866" spans="1:4">
      <c r="A44866" s="1" t="s">
        <v>9789</v>
      </c>
      <c r="B44866" t="s">
        <v>70862</v>
      </c>
      <c r="C44866" t="s">
        <v>74162</v>
      </c>
      <c r="D44866">
        <f t="shared" ca="1" si="701"/>
        <v>0.64366317236434289</v>
      </c>
    </row>
    <row r="44867" spans="1:4">
      <c r="A44867" s="1" t="s">
        <v>72835</v>
      </c>
      <c r="B44867" t="s">
        <v>70862</v>
      </c>
      <c r="C44867" t="s">
        <v>74162</v>
      </c>
      <c r="D44867">
        <f t="shared" ca="1" si="701"/>
        <v>0.84899946905781576</v>
      </c>
    </row>
    <row r="44868" spans="1:4">
      <c r="A44868" s="1" t="s">
        <v>38062</v>
      </c>
      <c r="B44868" t="s">
        <v>70862</v>
      </c>
      <c r="C44868" t="s">
        <v>74162</v>
      </c>
      <c r="D44868">
        <f t="shared" ca="1" si="701"/>
        <v>1.2728274696030883E-2</v>
      </c>
    </row>
    <row r="44869" spans="1:4">
      <c r="A44869" s="1" t="s">
        <v>31505</v>
      </c>
      <c r="B44869" t="s">
        <v>70862</v>
      </c>
      <c r="C44869" t="s">
        <v>74162</v>
      </c>
      <c r="D44869">
        <f t="shared" ca="1" si="701"/>
        <v>0.98690692323080587</v>
      </c>
    </row>
    <row r="44870" spans="1:4">
      <c r="A44870" s="1" t="s">
        <v>24274</v>
      </c>
      <c r="B44870" t="s">
        <v>70862</v>
      </c>
      <c r="C44870" t="s">
        <v>74162</v>
      </c>
      <c r="D44870">
        <f t="shared" ca="1" si="701"/>
        <v>0.64573763086508484</v>
      </c>
    </row>
    <row r="44871" spans="1:4">
      <c r="A44871" s="1" t="s">
        <v>39948</v>
      </c>
      <c r="B44871" t="s">
        <v>70862</v>
      </c>
      <c r="C44871" t="s">
        <v>74162</v>
      </c>
      <c r="D44871">
        <f t="shared" ca="1" si="701"/>
        <v>0.47856062290129897</v>
      </c>
    </row>
    <row r="44872" spans="1:4">
      <c r="A44872" s="1" t="s">
        <v>29425</v>
      </c>
      <c r="B44872" t="s">
        <v>70862</v>
      </c>
      <c r="C44872" t="s">
        <v>74162</v>
      </c>
      <c r="D44872">
        <f t="shared" ca="1" si="701"/>
        <v>7.6835488122559581E-2</v>
      </c>
    </row>
    <row r="44873" spans="1:4">
      <c r="A44873" s="1" t="s">
        <v>45249</v>
      </c>
      <c r="B44873" t="s">
        <v>70862</v>
      </c>
      <c r="C44873" t="s">
        <v>74162</v>
      </c>
      <c r="D44873">
        <f t="shared" ca="1" si="701"/>
        <v>0.14712088960449854</v>
      </c>
    </row>
    <row r="44874" spans="1:4">
      <c r="A44874" s="1" t="s">
        <v>21613</v>
      </c>
      <c r="B44874" t="s">
        <v>70862</v>
      </c>
      <c r="C44874" t="s">
        <v>74162</v>
      </c>
      <c r="D44874">
        <f t="shared" ca="1" si="701"/>
        <v>0.60940628101446415</v>
      </c>
    </row>
    <row r="44875" spans="1:4">
      <c r="A44875" s="1" t="s">
        <v>8163</v>
      </c>
      <c r="B44875" t="s">
        <v>70862</v>
      </c>
      <c r="C44875" t="s">
        <v>74162</v>
      </c>
      <c r="D44875">
        <f t="shared" ca="1" si="701"/>
        <v>0.20282770853305487</v>
      </c>
    </row>
    <row r="44876" spans="1:4">
      <c r="A44876" s="1" t="s">
        <v>30215</v>
      </c>
      <c r="B44876" t="s">
        <v>70862</v>
      </c>
      <c r="C44876" t="s">
        <v>74162</v>
      </c>
      <c r="D44876">
        <f t="shared" ca="1" si="701"/>
        <v>0.27590973066635449</v>
      </c>
    </row>
    <row r="44877" spans="1:4">
      <c r="A44877" s="1" t="s">
        <v>67942</v>
      </c>
      <c r="B44877" t="s">
        <v>70862</v>
      </c>
      <c r="C44877" t="s">
        <v>74162</v>
      </c>
      <c r="D44877">
        <f t="shared" ca="1" si="701"/>
        <v>2.986859986210999E-2</v>
      </c>
    </row>
    <row r="44878" spans="1:4">
      <c r="A44878" s="1" t="s">
        <v>55690</v>
      </c>
      <c r="B44878" t="s">
        <v>70862</v>
      </c>
      <c r="C44878" t="s">
        <v>74162</v>
      </c>
      <c r="D44878">
        <f t="shared" ca="1" si="701"/>
        <v>0.25450070778127176</v>
      </c>
    </row>
    <row r="44879" spans="1:4">
      <c r="A44879" s="1" t="s">
        <v>42705</v>
      </c>
      <c r="B44879" t="s">
        <v>70862</v>
      </c>
      <c r="C44879" t="s">
        <v>74162</v>
      </c>
      <c r="D44879">
        <f t="shared" ca="1" si="701"/>
        <v>0.11920068513972271</v>
      </c>
    </row>
    <row r="44880" spans="1:4">
      <c r="A44880" s="1" t="s">
        <v>68507</v>
      </c>
      <c r="B44880" t="s">
        <v>70862</v>
      </c>
      <c r="C44880" t="s">
        <v>74162</v>
      </c>
      <c r="D44880">
        <f t="shared" ca="1" si="701"/>
        <v>0.90178497450837403</v>
      </c>
    </row>
    <row r="44881" spans="1:4">
      <c r="A44881" s="1" t="s">
        <v>20285</v>
      </c>
      <c r="B44881" t="s">
        <v>70862</v>
      </c>
      <c r="C44881" t="s">
        <v>74162</v>
      </c>
      <c r="D44881">
        <f t="shared" ca="1" si="701"/>
        <v>0.85323520191679447</v>
      </c>
    </row>
    <row r="44882" spans="1:4">
      <c r="A44882" s="1" t="s">
        <v>45532</v>
      </c>
      <c r="B44882" t="s">
        <v>70862</v>
      </c>
      <c r="C44882" t="s">
        <v>74162</v>
      </c>
      <c r="D44882">
        <f t="shared" ca="1" si="701"/>
        <v>0.934481201791733</v>
      </c>
    </row>
    <row r="44883" spans="1:4">
      <c r="A44883" s="1" t="s">
        <v>29863</v>
      </c>
      <c r="B44883" t="s">
        <v>70862</v>
      </c>
      <c r="C44883" t="s">
        <v>74162</v>
      </c>
      <c r="D44883">
        <f t="shared" ca="1" si="701"/>
        <v>0.80712009421240727</v>
      </c>
    </row>
    <row r="44884" spans="1:4">
      <c r="A44884" s="1" t="s">
        <v>60206</v>
      </c>
      <c r="B44884" t="s">
        <v>70862</v>
      </c>
      <c r="C44884" t="s">
        <v>74162</v>
      </c>
      <c r="D44884">
        <f t="shared" ca="1" si="701"/>
        <v>0.65633067855627691</v>
      </c>
    </row>
    <row r="44885" spans="1:4">
      <c r="A44885" s="1" t="s">
        <v>56574</v>
      </c>
      <c r="B44885" t="s">
        <v>70862</v>
      </c>
      <c r="C44885" t="s">
        <v>74162</v>
      </c>
      <c r="D44885">
        <f t="shared" ca="1" si="701"/>
        <v>0.74152990991570122</v>
      </c>
    </row>
    <row r="44886" spans="1:4">
      <c r="A44886" s="1" t="s">
        <v>14297</v>
      </c>
      <c r="B44886" t="s">
        <v>70862</v>
      </c>
      <c r="C44886" t="s">
        <v>74162</v>
      </c>
      <c r="D44886">
        <f t="shared" ca="1" si="701"/>
        <v>0.74939305090222574</v>
      </c>
    </row>
    <row r="44887" spans="1:4">
      <c r="A44887" s="1" t="s">
        <v>11219</v>
      </c>
      <c r="B44887" t="s">
        <v>70862</v>
      </c>
      <c r="C44887" t="s">
        <v>74162</v>
      </c>
      <c r="D44887">
        <f t="shared" ca="1" si="701"/>
        <v>0.3590107971561447</v>
      </c>
    </row>
    <row r="44888" spans="1:4">
      <c r="A44888" s="1" t="s">
        <v>45105</v>
      </c>
      <c r="B44888" t="s">
        <v>70862</v>
      </c>
      <c r="C44888" t="s">
        <v>74162</v>
      </c>
      <c r="D44888">
        <f t="shared" ca="1" si="701"/>
        <v>0.4314187114999859</v>
      </c>
    </row>
    <row r="44889" spans="1:4">
      <c r="A44889" s="1" t="s">
        <v>8409</v>
      </c>
      <c r="B44889" t="s">
        <v>70862</v>
      </c>
      <c r="C44889" t="s">
        <v>74162</v>
      </c>
      <c r="D44889">
        <f t="shared" ca="1" si="701"/>
        <v>0.68706162161827256</v>
      </c>
    </row>
    <row r="44890" spans="1:4">
      <c r="A44890" s="1" t="s">
        <v>9098</v>
      </c>
      <c r="B44890" t="s">
        <v>70862</v>
      </c>
      <c r="C44890" t="s">
        <v>74162</v>
      </c>
      <c r="D44890">
        <f t="shared" ca="1" si="701"/>
        <v>4.8725499648280213E-2</v>
      </c>
    </row>
    <row r="44891" spans="1:4">
      <c r="A44891" s="1" t="s">
        <v>42601</v>
      </c>
      <c r="B44891" t="s">
        <v>70862</v>
      </c>
      <c r="C44891" t="s">
        <v>74162</v>
      </c>
      <c r="D44891">
        <f t="shared" ca="1" si="701"/>
        <v>0.16835437349189053</v>
      </c>
    </row>
    <row r="44892" spans="1:4">
      <c r="A44892" s="1" t="s">
        <v>45504</v>
      </c>
      <c r="B44892" t="s">
        <v>70862</v>
      </c>
      <c r="C44892" t="s">
        <v>74162</v>
      </c>
      <c r="D44892">
        <f t="shared" ca="1" si="701"/>
        <v>0.24035301170064782</v>
      </c>
    </row>
    <row r="44893" spans="1:4">
      <c r="A44893" s="1" t="s">
        <v>37056</v>
      </c>
      <c r="B44893" t="s">
        <v>70862</v>
      </c>
      <c r="C44893" t="s">
        <v>74162</v>
      </c>
      <c r="D44893">
        <f t="shared" ca="1" si="701"/>
        <v>0.19915467106847395</v>
      </c>
    </row>
    <row r="44894" spans="1:4">
      <c r="A44894" s="1" t="s">
        <v>17112</v>
      </c>
      <c r="B44894" t="s">
        <v>70862</v>
      </c>
      <c r="C44894" t="s">
        <v>74162</v>
      </c>
      <c r="D44894">
        <f t="shared" ca="1" si="701"/>
        <v>0.9638954435767908</v>
      </c>
    </row>
    <row r="44895" spans="1:4">
      <c r="A44895" s="1" t="s">
        <v>49384</v>
      </c>
      <c r="B44895" t="s">
        <v>70862</v>
      </c>
      <c r="C44895" t="s">
        <v>74162</v>
      </c>
      <c r="D44895">
        <f t="shared" ca="1" si="701"/>
        <v>0.79104546652299434</v>
      </c>
    </row>
    <row r="44896" spans="1:4">
      <c r="A44896" s="1" t="s">
        <v>69162</v>
      </c>
      <c r="B44896" t="s">
        <v>70862</v>
      </c>
      <c r="C44896" t="s">
        <v>74162</v>
      </c>
      <c r="D44896">
        <f t="shared" ca="1" si="701"/>
        <v>0.76913852451779752</v>
      </c>
    </row>
    <row r="44897" spans="1:4">
      <c r="A44897" s="1" t="s">
        <v>40693</v>
      </c>
      <c r="B44897" t="s">
        <v>70862</v>
      </c>
      <c r="C44897" t="s">
        <v>74162</v>
      </c>
      <c r="D44897">
        <f t="shared" ca="1" si="701"/>
        <v>7.7954449521688951E-2</v>
      </c>
    </row>
    <row r="44898" spans="1:4">
      <c r="A44898" s="1" t="s">
        <v>40100</v>
      </c>
      <c r="B44898" t="s">
        <v>70862</v>
      </c>
      <c r="C44898" t="s">
        <v>74162</v>
      </c>
      <c r="D44898">
        <f t="shared" ca="1" si="701"/>
        <v>0.85824143267512198</v>
      </c>
    </row>
    <row r="44899" spans="1:4">
      <c r="A44899" s="1" t="s">
        <v>14638</v>
      </c>
      <c r="B44899" t="s">
        <v>70862</v>
      </c>
      <c r="C44899" t="s">
        <v>74162</v>
      </c>
      <c r="D44899">
        <f t="shared" ca="1" si="701"/>
        <v>0.63469034773678579</v>
      </c>
    </row>
    <row r="44900" spans="1:4">
      <c r="A44900" s="1" t="s">
        <v>52161</v>
      </c>
      <c r="B44900" t="s">
        <v>70862</v>
      </c>
      <c r="C44900" t="s">
        <v>74162</v>
      </c>
      <c r="D44900">
        <f t="shared" ca="1" si="701"/>
        <v>0.40274079546107355</v>
      </c>
    </row>
    <row r="44901" spans="1:4">
      <c r="A44901" s="1" t="s">
        <v>24245</v>
      </c>
      <c r="B44901" t="s">
        <v>70862</v>
      </c>
      <c r="C44901" t="s">
        <v>74162</v>
      </c>
      <c r="D44901">
        <f t="shared" ca="1" si="701"/>
        <v>0.13447511621428587</v>
      </c>
    </row>
    <row r="44902" spans="1:4">
      <c r="A44902" s="1" t="s">
        <v>22885</v>
      </c>
      <c r="B44902" t="s">
        <v>70862</v>
      </c>
      <c r="C44902" t="s">
        <v>74162</v>
      </c>
      <c r="D44902">
        <f t="shared" ca="1" si="701"/>
        <v>0.44778848579032593</v>
      </c>
    </row>
    <row r="44903" spans="1:4">
      <c r="A44903" s="1" t="s">
        <v>67886</v>
      </c>
      <c r="B44903" t="s">
        <v>70862</v>
      </c>
      <c r="C44903" t="s">
        <v>74162</v>
      </c>
      <c r="D44903">
        <f t="shared" ca="1" si="701"/>
        <v>0.18497197669628196</v>
      </c>
    </row>
    <row r="44904" spans="1:4">
      <c r="A44904" s="1" t="s">
        <v>8807</v>
      </c>
      <c r="B44904" t="s">
        <v>70862</v>
      </c>
      <c r="C44904" t="s">
        <v>74162</v>
      </c>
      <c r="D44904">
        <f t="shared" ca="1" si="701"/>
        <v>0.11526661436067354</v>
      </c>
    </row>
    <row r="44905" spans="1:4">
      <c r="A44905" s="1" t="s">
        <v>12068</v>
      </c>
      <c r="B44905" t="s">
        <v>70862</v>
      </c>
      <c r="C44905" t="s">
        <v>74162</v>
      </c>
      <c r="D44905">
        <f t="shared" ca="1" si="701"/>
        <v>0.17785006897224376</v>
      </c>
    </row>
    <row r="44906" spans="1:4">
      <c r="A44906" s="1" t="s">
        <v>57744</v>
      </c>
      <c r="B44906" t="s">
        <v>70862</v>
      </c>
      <c r="C44906" t="s">
        <v>74162</v>
      </c>
      <c r="D44906">
        <f t="shared" ca="1" si="701"/>
        <v>0.72121567307892054</v>
      </c>
    </row>
    <row r="44907" spans="1:4">
      <c r="A44907" s="1" t="s">
        <v>36585</v>
      </c>
      <c r="B44907" t="s">
        <v>70862</v>
      </c>
      <c r="C44907" t="s">
        <v>74162</v>
      </c>
      <c r="D44907">
        <f t="shared" ca="1" si="701"/>
        <v>0.80490079985633389</v>
      </c>
    </row>
    <row r="44908" spans="1:4">
      <c r="A44908" s="1" t="s">
        <v>26920</v>
      </c>
      <c r="B44908" t="s">
        <v>70862</v>
      </c>
      <c r="C44908" t="s">
        <v>74162</v>
      </c>
      <c r="D44908">
        <f t="shared" ca="1" si="701"/>
        <v>0.14712564525009286</v>
      </c>
    </row>
    <row r="44909" spans="1:4">
      <c r="A44909" s="1" t="s">
        <v>31835</v>
      </c>
      <c r="B44909" t="s">
        <v>70862</v>
      </c>
      <c r="C44909" t="s">
        <v>74162</v>
      </c>
      <c r="D44909">
        <f t="shared" ca="1" si="701"/>
        <v>0.51093202598975318</v>
      </c>
    </row>
    <row r="44910" spans="1:4">
      <c r="A44910" s="1" t="s">
        <v>39006</v>
      </c>
      <c r="B44910" t="s">
        <v>70862</v>
      </c>
      <c r="C44910" t="s">
        <v>74162</v>
      </c>
      <c r="D44910">
        <f t="shared" ca="1" si="701"/>
        <v>0.54143100002811462</v>
      </c>
    </row>
    <row r="44911" spans="1:4">
      <c r="A44911" s="1" t="s">
        <v>38638</v>
      </c>
      <c r="B44911" t="s">
        <v>70862</v>
      </c>
      <c r="C44911" t="s">
        <v>74162</v>
      </c>
      <c r="D44911">
        <f t="shared" ca="1" si="701"/>
        <v>0.35520532475881306</v>
      </c>
    </row>
    <row r="44912" spans="1:4">
      <c r="A44912" s="1" t="s">
        <v>1884</v>
      </c>
      <c r="B44912" t="s">
        <v>70862</v>
      </c>
      <c r="C44912" t="s">
        <v>74162</v>
      </c>
      <c r="D44912">
        <f t="shared" ca="1" si="701"/>
        <v>0.44555049612485953</v>
      </c>
    </row>
    <row r="44913" spans="1:4">
      <c r="A44913" s="1" t="s">
        <v>6714</v>
      </c>
      <c r="B44913" t="s">
        <v>70862</v>
      </c>
      <c r="C44913" t="s">
        <v>74162</v>
      </c>
      <c r="D44913">
        <f t="shared" ca="1" si="701"/>
        <v>0.86627729994104885</v>
      </c>
    </row>
    <row r="44914" spans="1:4">
      <c r="A44914" s="1" t="s">
        <v>40537</v>
      </c>
      <c r="B44914" t="s">
        <v>70862</v>
      </c>
      <c r="C44914" t="s">
        <v>74162</v>
      </c>
      <c r="D44914">
        <f t="shared" ca="1" si="701"/>
        <v>0.46839238267970706</v>
      </c>
    </row>
    <row r="44915" spans="1:4">
      <c r="A44915" s="1" t="s">
        <v>36528</v>
      </c>
      <c r="B44915" t="s">
        <v>70862</v>
      </c>
      <c r="C44915" t="s">
        <v>74162</v>
      </c>
      <c r="D44915">
        <f t="shared" ca="1" si="701"/>
        <v>0.89043085283391543</v>
      </c>
    </row>
    <row r="44916" spans="1:4">
      <c r="A44916" s="1" t="s">
        <v>55307</v>
      </c>
      <c r="B44916" t="s">
        <v>70862</v>
      </c>
      <c r="C44916" t="s">
        <v>74162</v>
      </c>
      <c r="D44916">
        <f t="shared" ca="1" si="701"/>
        <v>0.66515372922374061</v>
      </c>
    </row>
    <row r="44917" spans="1:4">
      <c r="A44917" s="1" t="s">
        <v>28727</v>
      </c>
      <c r="B44917" t="s">
        <v>70862</v>
      </c>
      <c r="C44917" t="s">
        <v>74162</v>
      </c>
      <c r="D44917">
        <f t="shared" ca="1" si="701"/>
        <v>0.21078913547621958</v>
      </c>
    </row>
    <row r="44918" spans="1:4">
      <c r="A44918" s="1" t="s">
        <v>34747</v>
      </c>
      <c r="B44918" t="s">
        <v>70862</v>
      </c>
      <c r="C44918" t="s">
        <v>74162</v>
      </c>
      <c r="D44918">
        <f t="shared" ca="1" si="701"/>
        <v>0.96003490705020145</v>
      </c>
    </row>
    <row r="44919" spans="1:4">
      <c r="A44919" s="1" t="s">
        <v>15953</v>
      </c>
      <c r="B44919" t="s">
        <v>70862</v>
      </c>
      <c r="C44919" t="s">
        <v>74162</v>
      </c>
      <c r="D44919">
        <f t="shared" ca="1" si="701"/>
        <v>0.81663571122391021</v>
      </c>
    </row>
    <row r="44920" spans="1:4">
      <c r="A44920" s="1" t="s">
        <v>12195</v>
      </c>
      <c r="B44920" t="s">
        <v>70862</v>
      </c>
      <c r="C44920" t="s">
        <v>74162</v>
      </c>
      <c r="D44920">
        <f t="shared" ca="1" si="701"/>
        <v>0.28216409207102333</v>
      </c>
    </row>
    <row r="44921" spans="1:4">
      <c r="A44921" s="1" t="s">
        <v>38848</v>
      </c>
      <c r="B44921" t="s">
        <v>70862</v>
      </c>
      <c r="C44921" t="s">
        <v>74162</v>
      </c>
      <c r="D44921">
        <f t="shared" ca="1" si="701"/>
        <v>0.29472911708655858</v>
      </c>
    </row>
    <row r="44922" spans="1:4">
      <c r="A44922" s="1" t="s">
        <v>48243</v>
      </c>
      <c r="B44922" t="s">
        <v>70862</v>
      </c>
      <c r="C44922" t="s">
        <v>74162</v>
      </c>
      <c r="D44922">
        <f t="shared" ca="1" si="701"/>
        <v>0.17404737597660047</v>
      </c>
    </row>
    <row r="44923" spans="1:4">
      <c r="A44923" s="1" t="s">
        <v>60779</v>
      </c>
      <c r="B44923" t="s">
        <v>70862</v>
      </c>
      <c r="C44923" t="s">
        <v>74162</v>
      </c>
      <c r="D44923">
        <f t="shared" ca="1" si="701"/>
        <v>0.10586275388605526</v>
      </c>
    </row>
    <row r="44924" spans="1:4">
      <c r="A44924" s="1" t="s">
        <v>37964</v>
      </c>
      <c r="B44924" t="s">
        <v>70862</v>
      </c>
      <c r="C44924" t="s">
        <v>74162</v>
      </c>
      <c r="D44924">
        <f t="shared" ca="1" si="701"/>
        <v>0.58053818476403352</v>
      </c>
    </row>
    <row r="44925" spans="1:4">
      <c r="A44925" s="1" t="s">
        <v>72706</v>
      </c>
      <c r="B44925" t="s">
        <v>70862</v>
      </c>
      <c r="C44925" t="s">
        <v>74162</v>
      </c>
      <c r="D44925">
        <f t="shared" ca="1" si="701"/>
        <v>0.26168066010093549</v>
      </c>
    </row>
    <row r="44926" spans="1:4">
      <c r="A44926" s="1" t="s">
        <v>51722</v>
      </c>
      <c r="B44926" t="s">
        <v>70862</v>
      </c>
      <c r="C44926" t="s">
        <v>74162</v>
      </c>
      <c r="D44926">
        <f t="shared" ca="1" si="701"/>
        <v>0.20162158036094846</v>
      </c>
    </row>
    <row r="44927" spans="1:4">
      <c r="A44927" s="1" t="s">
        <v>66166</v>
      </c>
      <c r="B44927" t="s">
        <v>70862</v>
      </c>
      <c r="C44927" t="s">
        <v>74162</v>
      </c>
      <c r="D44927">
        <f t="shared" ca="1" si="701"/>
        <v>0.73056293086623736</v>
      </c>
    </row>
    <row r="44928" spans="1:4">
      <c r="A44928" s="1" t="s">
        <v>17653</v>
      </c>
      <c r="B44928" t="s">
        <v>70862</v>
      </c>
      <c r="C44928" t="s">
        <v>74162</v>
      </c>
      <c r="D44928">
        <f t="shared" ca="1" si="701"/>
        <v>0.11599509911186268</v>
      </c>
    </row>
    <row r="44929" spans="1:4">
      <c r="A44929" s="1" t="s">
        <v>63988</v>
      </c>
      <c r="B44929" t="s">
        <v>70862</v>
      </c>
      <c r="C44929" t="s">
        <v>74162</v>
      </c>
      <c r="D44929">
        <f t="shared" ref="D44929:D44992" ca="1" si="702">RAND()</f>
        <v>0.76535346841691865</v>
      </c>
    </row>
    <row r="44930" spans="1:4">
      <c r="A44930" s="1" t="s">
        <v>1127</v>
      </c>
      <c r="B44930" t="s">
        <v>70862</v>
      </c>
      <c r="C44930" t="s">
        <v>74162</v>
      </c>
      <c r="D44930">
        <f t="shared" ca="1" si="702"/>
        <v>0.61948020531637571</v>
      </c>
    </row>
    <row r="44931" spans="1:4">
      <c r="A44931" s="1" t="s">
        <v>65155</v>
      </c>
      <c r="B44931" t="s">
        <v>70862</v>
      </c>
      <c r="C44931" t="s">
        <v>74162</v>
      </c>
      <c r="D44931">
        <f t="shared" ca="1" si="702"/>
        <v>0.97044545526962311</v>
      </c>
    </row>
    <row r="44932" spans="1:4">
      <c r="A44932" s="1" t="s">
        <v>64785</v>
      </c>
      <c r="B44932" t="s">
        <v>70862</v>
      </c>
      <c r="C44932" t="s">
        <v>74162</v>
      </c>
      <c r="D44932">
        <f t="shared" ca="1" si="702"/>
        <v>0.96641504887287522</v>
      </c>
    </row>
    <row r="44933" spans="1:4">
      <c r="A44933" s="1" t="s">
        <v>18773</v>
      </c>
      <c r="B44933" t="s">
        <v>70862</v>
      </c>
      <c r="C44933" t="s">
        <v>74162</v>
      </c>
      <c r="D44933">
        <f t="shared" ca="1" si="702"/>
        <v>0.21409183957996891</v>
      </c>
    </row>
    <row r="44934" spans="1:4">
      <c r="A44934" s="1" t="s">
        <v>53681</v>
      </c>
      <c r="B44934" t="s">
        <v>70862</v>
      </c>
      <c r="C44934" t="s">
        <v>74162</v>
      </c>
      <c r="D44934">
        <f t="shared" ca="1" si="702"/>
        <v>0.10346073505202769</v>
      </c>
    </row>
    <row r="44935" spans="1:4">
      <c r="A44935" s="1" t="s">
        <v>6207</v>
      </c>
      <c r="B44935" t="s">
        <v>70862</v>
      </c>
      <c r="C44935" t="s">
        <v>74162</v>
      </c>
      <c r="D44935">
        <f t="shared" ca="1" si="702"/>
        <v>0.47139619819175371</v>
      </c>
    </row>
    <row r="44936" spans="1:4">
      <c r="A44936" s="1" t="s">
        <v>20304</v>
      </c>
      <c r="B44936" t="s">
        <v>70862</v>
      </c>
      <c r="C44936" t="s">
        <v>74162</v>
      </c>
      <c r="D44936">
        <f t="shared" ca="1" si="702"/>
        <v>0.81647385718646637</v>
      </c>
    </row>
    <row r="44937" spans="1:4">
      <c r="A44937" s="1" t="s">
        <v>42446</v>
      </c>
      <c r="B44937" t="s">
        <v>70862</v>
      </c>
      <c r="C44937" t="s">
        <v>74162</v>
      </c>
      <c r="D44937">
        <f t="shared" ca="1" si="702"/>
        <v>0.5270910427306057</v>
      </c>
    </row>
    <row r="44938" spans="1:4">
      <c r="A44938" s="1" t="s">
        <v>54822</v>
      </c>
      <c r="B44938" t="s">
        <v>70862</v>
      </c>
      <c r="C44938" t="s">
        <v>74162</v>
      </c>
      <c r="D44938">
        <f t="shared" ca="1" si="702"/>
        <v>0.58770865044346776</v>
      </c>
    </row>
    <row r="44939" spans="1:4">
      <c r="A44939" s="1" t="s">
        <v>18142</v>
      </c>
      <c r="B44939" t="s">
        <v>70862</v>
      </c>
      <c r="C44939" t="s">
        <v>74162</v>
      </c>
      <c r="D44939">
        <f t="shared" ca="1" si="702"/>
        <v>0.8188905299233552</v>
      </c>
    </row>
    <row r="44940" spans="1:4">
      <c r="A44940" s="1" t="s">
        <v>31041</v>
      </c>
      <c r="B44940" t="s">
        <v>70862</v>
      </c>
      <c r="C44940" t="s">
        <v>74162</v>
      </c>
      <c r="D44940">
        <f t="shared" ca="1" si="702"/>
        <v>0.67110441073080918</v>
      </c>
    </row>
    <row r="44941" spans="1:4">
      <c r="A44941" s="1" t="s">
        <v>56902</v>
      </c>
      <c r="B44941" t="s">
        <v>70862</v>
      </c>
      <c r="C44941" t="s">
        <v>74162</v>
      </c>
      <c r="D44941">
        <f t="shared" ca="1" si="702"/>
        <v>0.68075437798667138</v>
      </c>
    </row>
    <row r="44942" spans="1:4">
      <c r="A44942" s="1" t="s">
        <v>24042</v>
      </c>
      <c r="B44942" t="s">
        <v>70862</v>
      </c>
      <c r="C44942" t="s">
        <v>74162</v>
      </c>
      <c r="D44942">
        <f t="shared" ca="1" si="702"/>
        <v>0.99125022273419561</v>
      </c>
    </row>
    <row r="44943" spans="1:4">
      <c r="A44943" s="1" t="s">
        <v>56528</v>
      </c>
      <c r="B44943" t="s">
        <v>70862</v>
      </c>
      <c r="C44943" t="s">
        <v>74162</v>
      </c>
      <c r="D44943">
        <f t="shared" ca="1" si="702"/>
        <v>0.63092236415904046</v>
      </c>
    </row>
    <row r="44944" spans="1:4">
      <c r="A44944" s="1" t="s">
        <v>31989</v>
      </c>
      <c r="B44944" t="s">
        <v>70862</v>
      </c>
      <c r="C44944" t="s">
        <v>74162</v>
      </c>
      <c r="D44944">
        <f t="shared" ca="1" si="702"/>
        <v>0.38870130868969321</v>
      </c>
    </row>
    <row r="44945" spans="1:4">
      <c r="A44945" s="1" t="s">
        <v>58961</v>
      </c>
      <c r="B44945" t="s">
        <v>70862</v>
      </c>
      <c r="C44945" t="s">
        <v>74162</v>
      </c>
      <c r="D44945">
        <f t="shared" ca="1" si="702"/>
        <v>0.9320174093141681</v>
      </c>
    </row>
    <row r="44946" spans="1:4">
      <c r="A44946" s="1" t="s">
        <v>41299</v>
      </c>
      <c r="B44946" t="s">
        <v>70862</v>
      </c>
      <c r="C44946" t="s">
        <v>74162</v>
      </c>
      <c r="D44946">
        <f t="shared" ca="1" si="702"/>
        <v>0.72912942336393982</v>
      </c>
    </row>
    <row r="44947" spans="1:4">
      <c r="A44947" s="1" t="s">
        <v>55252</v>
      </c>
      <c r="B44947" t="s">
        <v>70862</v>
      </c>
      <c r="C44947" t="s">
        <v>74162</v>
      </c>
      <c r="D44947">
        <f t="shared" ca="1" si="702"/>
        <v>0.96295474193049402</v>
      </c>
    </row>
    <row r="44948" spans="1:4">
      <c r="A44948" s="1" t="s">
        <v>12719</v>
      </c>
      <c r="B44948" t="s">
        <v>70862</v>
      </c>
      <c r="C44948" t="s">
        <v>74162</v>
      </c>
      <c r="D44948">
        <f t="shared" ca="1" si="702"/>
        <v>0.51422322036541734</v>
      </c>
    </row>
    <row r="44949" spans="1:4">
      <c r="A44949" s="1" t="s">
        <v>30935</v>
      </c>
      <c r="B44949" t="s">
        <v>70862</v>
      </c>
      <c r="C44949" t="s">
        <v>74162</v>
      </c>
      <c r="D44949">
        <f t="shared" ca="1" si="702"/>
        <v>0.81556900406744437</v>
      </c>
    </row>
    <row r="44950" spans="1:4">
      <c r="A44950" s="1" t="s">
        <v>49560</v>
      </c>
      <c r="B44950" t="s">
        <v>70862</v>
      </c>
      <c r="C44950" t="s">
        <v>74162</v>
      </c>
      <c r="D44950">
        <f t="shared" ca="1" si="702"/>
        <v>0.387268775917325</v>
      </c>
    </row>
    <row r="44951" spans="1:4">
      <c r="A44951" s="1" t="s">
        <v>52914</v>
      </c>
      <c r="B44951" t="s">
        <v>70862</v>
      </c>
      <c r="C44951" t="s">
        <v>74162</v>
      </c>
      <c r="D44951">
        <f t="shared" ca="1" si="702"/>
        <v>0.11020457686011342</v>
      </c>
    </row>
    <row r="44952" spans="1:4">
      <c r="A44952" s="1" t="s">
        <v>56757</v>
      </c>
      <c r="B44952" t="s">
        <v>70862</v>
      </c>
      <c r="C44952" t="s">
        <v>74162</v>
      </c>
      <c r="D44952">
        <f t="shared" ca="1" si="702"/>
        <v>0.37663042304647698</v>
      </c>
    </row>
    <row r="44953" spans="1:4">
      <c r="A44953" s="1" t="s">
        <v>60913</v>
      </c>
      <c r="B44953" t="s">
        <v>70862</v>
      </c>
      <c r="C44953" t="s">
        <v>74162</v>
      </c>
      <c r="D44953">
        <f t="shared" ca="1" si="702"/>
        <v>0.81214465747442677</v>
      </c>
    </row>
    <row r="44954" spans="1:4">
      <c r="A44954" s="1" t="s">
        <v>23983</v>
      </c>
      <c r="B44954" t="s">
        <v>70862</v>
      </c>
      <c r="C44954" t="s">
        <v>74162</v>
      </c>
      <c r="D44954">
        <f t="shared" ca="1" si="702"/>
        <v>1.4932575008279159E-2</v>
      </c>
    </row>
    <row r="44955" spans="1:4">
      <c r="A44955" s="1" t="s">
        <v>30979</v>
      </c>
      <c r="B44955" t="s">
        <v>70862</v>
      </c>
      <c r="C44955" t="s">
        <v>74162</v>
      </c>
      <c r="D44955">
        <f t="shared" ca="1" si="702"/>
        <v>9.0273181811078684E-2</v>
      </c>
    </row>
    <row r="44956" spans="1:4">
      <c r="A44956" s="1" t="s">
        <v>42044</v>
      </c>
      <c r="B44956" t="s">
        <v>70862</v>
      </c>
      <c r="C44956" t="s">
        <v>74162</v>
      </c>
      <c r="D44956">
        <f t="shared" ca="1" si="702"/>
        <v>0.35240419026555747</v>
      </c>
    </row>
    <row r="44957" spans="1:4">
      <c r="A44957" s="1" t="s">
        <v>22400</v>
      </c>
      <c r="B44957" t="s">
        <v>70862</v>
      </c>
      <c r="C44957" t="s">
        <v>74162</v>
      </c>
      <c r="D44957">
        <f t="shared" ca="1" si="702"/>
        <v>0.2131038850380732</v>
      </c>
    </row>
    <row r="44958" spans="1:4">
      <c r="A44958" s="1" t="s">
        <v>5556</v>
      </c>
      <c r="B44958" t="s">
        <v>70862</v>
      </c>
      <c r="C44958" t="s">
        <v>74162</v>
      </c>
      <c r="D44958">
        <f t="shared" ca="1" si="702"/>
        <v>0.14274667679359043</v>
      </c>
    </row>
    <row r="44959" spans="1:4">
      <c r="A44959" s="1" t="s">
        <v>61024</v>
      </c>
      <c r="B44959" t="s">
        <v>70862</v>
      </c>
      <c r="C44959" t="s">
        <v>74162</v>
      </c>
      <c r="D44959">
        <f t="shared" ca="1" si="702"/>
        <v>0.42692901156284269</v>
      </c>
    </row>
    <row r="44960" spans="1:4">
      <c r="A44960" s="1" t="s">
        <v>18634</v>
      </c>
      <c r="B44960" t="s">
        <v>70862</v>
      </c>
      <c r="C44960" t="s">
        <v>74162</v>
      </c>
      <c r="D44960">
        <f t="shared" ca="1" si="702"/>
        <v>0.22362013735975972</v>
      </c>
    </row>
    <row r="44961" spans="1:4">
      <c r="A44961" s="1" t="s">
        <v>22161</v>
      </c>
      <c r="B44961" t="s">
        <v>70862</v>
      </c>
      <c r="C44961" t="s">
        <v>74162</v>
      </c>
      <c r="D44961">
        <f t="shared" ca="1" si="702"/>
        <v>0.44207464463062141</v>
      </c>
    </row>
    <row r="44962" spans="1:4">
      <c r="A44962" s="1" t="s">
        <v>57803</v>
      </c>
      <c r="B44962" t="s">
        <v>70862</v>
      </c>
      <c r="C44962" t="s">
        <v>74162</v>
      </c>
      <c r="D44962">
        <f t="shared" ca="1" si="702"/>
        <v>0.57526873182766913</v>
      </c>
    </row>
    <row r="44963" spans="1:4">
      <c r="A44963" s="1" t="s">
        <v>4032</v>
      </c>
      <c r="B44963" t="s">
        <v>70862</v>
      </c>
      <c r="C44963" t="s">
        <v>74162</v>
      </c>
      <c r="D44963">
        <f t="shared" ca="1" si="702"/>
        <v>0.22430457220197964</v>
      </c>
    </row>
    <row r="44964" spans="1:4">
      <c r="A44964" s="1" t="s">
        <v>30100</v>
      </c>
      <c r="B44964" t="s">
        <v>70862</v>
      </c>
      <c r="C44964" t="s">
        <v>74162</v>
      </c>
      <c r="D44964">
        <f t="shared" ca="1" si="702"/>
        <v>0.44797918809180992</v>
      </c>
    </row>
    <row r="44965" spans="1:4">
      <c r="A44965" s="1" t="s">
        <v>8518</v>
      </c>
      <c r="B44965" t="s">
        <v>70862</v>
      </c>
      <c r="C44965" t="s">
        <v>74162</v>
      </c>
      <c r="D44965">
        <f t="shared" ca="1" si="702"/>
        <v>3.6504077200642304E-2</v>
      </c>
    </row>
    <row r="44966" spans="1:4">
      <c r="A44966" s="1" t="s">
        <v>7803</v>
      </c>
      <c r="B44966" t="s">
        <v>70862</v>
      </c>
      <c r="C44966" t="s">
        <v>74162</v>
      </c>
      <c r="D44966">
        <f t="shared" ca="1" si="702"/>
        <v>0.99201179043599441</v>
      </c>
    </row>
    <row r="44967" spans="1:4">
      <c r="A44967" s="1" t="s">
        <v>62296</v>
      </c>
      <c r="B44967" t="s">
        <v>70862</v>
      </c>
      <c r="C44967" t="s">
        <v>74162</v>
      </c>
      <c r="D44967">
        <f t="shared" ca="1" si="702"/>
        <v>0.33251643503891715</v>
      </c>
    </row>
    <row r="44968" spans="1:4">
      <c r="A44968" s="1" t="s">
        <v>4336</v>
      </c>
      <c r="B44968" t="s">
        <v>70862</v>
      </c>
      <c r="C44968" t="s">
        <v>74162</v>
      </c>
      <c r="D44968">
        <f t="shared" ca="1" si="702"/>
        <v>0.41984868803898479</v>
      </c>
    </row>
    <row r="44969" spans="1:4">
      <c r="A44969" s="1" t="s">
        <v>4666</v>
      </c>
      <c r="B44969" t="s">
        <v>70862</v>
      </c>
      <c r="C44969" t="s">
        <v>74162</v>
      </c>
      <c r="D44969">
        <f t="shared" ca="1" si="702"/>
        <v>0.4333121020915931</v>
      </c>
    </row>
    <row r="44970" spans="1:4">
      <c r="A44970" s="1" t="s">
        <v>24617</v>
      </c>
      <c r="B44970" t="s">
        <v>70862</v>
      </c>
      <c r="C44970" t="s">
        <v>74162</v>
      </c>
      <c r="D44970">
        <f t="shared" ca="1" si="702"/>
        <v>0.99797028561563927</v>
      </c>
    </row>
    <row r="44971" spans="1:4">
      <c r="A44971" s="1" t="s">
        <v>14840</v>
      </c>
      <c r="B44971" t="s">
        <v>70862</v>
      </c>
      <c r="C44971" t="s">
        <v>74162</v>
      </c>
      <c r="D44971">
        <f t="shared" ca="1" si="702"/>
        <v>0.60923838675703323</v>
      </c>
    </row>
    <row r="44972" spans="1:4">
      <c r="A44972" s="1" t="s">
        <v>37799</v>
      </c>
      <c r="B44972" t="s">
        <v>70862</v>
      </c>
      <c r="C44972" t="s">
        <v>74162</v>
      </c>
      <c r="D44972">
        <f t="shared" ca="1" si="702"/>
        <v>0.7964756955778366</v>
      </c>
    </row>
    <row r="44973" spans="1:4">
      <c r="A44973" s="1" t="s">
        <v>36396</v>
      </c>
      <c r="B44973" t="s">
        <v>70862</v>
      </c>
      <c r="C44973" t="s">
        <v>74162</v>
      </c>
      <c r="D44973">
        <f t="shared" ca="1" si="702"/>
        <v>0.26481627456276802</v>
      </c>
    </row>
    <row r="44974" spans="1:4">
      <c r="A44974" s="1" t="s">
        <v>8393</v>
      </c>
      <c r="B44974" t="s">
        <v>70862</v>
      </c>
      <c r="C44974" t="s">
        <v>74162</v>
      </c>
      <c r="D44974">
        <f t="shared" ca="1" si="702"/>
        <v>0.83322775100278568</v>
      </c>
    </row>
    <row r="44975" spans="1:4">
      <c r="A44975" s="1" t="s">
        <v>11483</v>
      </c>
      <c r="B44975" t="s">
        <v>70862</v>
      </c>
      <c r="C44975" t="s">
        <v>74162</v>
      </c>
      <c r="D44975">
        <f t="shared" ca="1" si="702"/>
        <v>0.96631198365985282</v>
      </c>
    </row>
    <row r="44976" spans="1:4">
      <c r="A44976" s="1" t="s">
        <v>66773</v>
      </c>
      <c r="B44976" t="s">
        <v>70862</v>
      </c>
      <c r="C44976" t="s">
        <v>74162</v>
      </c>
      <c r="D44976">
        <f t="shared" ca="1" si="702"/>
        <v>0.76528249745436117</v>
      </c>
    </row>
    <row r="44977" spans="1:4">
      <c r="A44977" s="1" t="s">
        <v>52886</v>
      </c>
      <c r="B44977" t="s">
        <v>70862</v>
      </c>
      <c r="C44977" t="s">
        <v>74162</v>
      </c>
      <c r="D44977">
        <f t="shared" ca="1" si="702"/>
        <v>0.38788520790621794</v>
      </c>
    </row>
    <row r="44978" spans="1:4">
      <c r="A44978" s="1" t="s">
        <v>58524</v>
      </c>
      <c r="B44978" t="s">
        <v>70862</v>
      </c>
      <c r="C44978" t="s">
        <v>74162</v>
      </c>
      <c r="D44978">
        <f t="shared" ca="1" si="702"/>
        <v>0.17630683802705116</v>
      </c>
    </row>
    <row r="44979" spans="1:4">
      <c r="A44979" s="1" t="s">
        <v>6954</v>
      </c>
      <c r="B44979" t="s">
        <v>70862</v>
      </c>
      <c r="C44979" t="s">
        <v>74162</v>
      </c>
      <c r="D44979">
        <f t="shared" ca="1" si="702"/>
        <v>0.44598990073938138</v>
      </c>
    </row>
    <row r="44980" spans="1:4">
      <c r="A44980" s="1" t="s">
        <v>27264</v>
      </c>
      <c r="B44980" t="s">
        <v>70862</v>
      </c>
      <c r="C44980" t="s">
        <v>74162</v>
      </c>
      <c r="D44980">
        <f t="shared" ca="1" si="702"/>
        <v>5.0517240849430989E-2</v>
      </c>
    </row>
    <row r="44981" spans="1:4">
      <c r="A44981" s="1" t="s">
        <v>45932</v>
      </c>
      <c r="B44981" t="s">
        <v>70862</v>
      </c>
      <c r="C44981" t="s">
        <v>74162</v>
      </c>
      <c r="D44981">
        <f t="shared" ca="1" si="702"/>
        <v>0.43888872567667625</v>
      </c>
    </row>
    <row r="44982" spans="1:4">
      <c r="A44982" s="1" t="s">
        <v>65396</v>
      </c>
      <c r="B44982" t="s">
        <v>70862</v>
      </c>
      <c r="C44982" t="s">
        <v>74162</v>
      </c>
      <c r="D44982">
        <f t="shared" ca="1" si="702"/>
        <v>0.16466192362153198</v>
      </c>
    </row>
    <row r="44983" spans="1:4">
      <c r="A44983" s="1" t="s">
        <v>41613</v>
      </c>
      <c r="B44983" t="s">
        <v>70862</v>
      </c>
      <c r="C44983" t="s">
        <v>74162</v>
      </c>
      <c r="D44983">
        <f t="shared" ca="1" si="702"/>
        <v>0.8846132205194579</v>
      </c>
    </row>
    <row r="44984" spans="1:4">
      <c r="A44984" s="1" t="s">
        <v>43019</v>
      </c>
      <c r="B44984" t="s">
        <v>70862</v>
      </c>
      <c r="C44984" t="s">
        <v>74162</v>
      </c>
      <c r="D44984">
        <f t="shared" ca="1" si="702"/>
        <v>0.37319873426182437</v>
      </c>
    </row>
    <row r="44985" spans="1:4">
      <c r="A44985" s="1" t="s">
        <v>31436</v>
      </c>
      <c r="B44985" t="s">
        <v>70862</v>
      </c>
      <c r="C44985" t="s">
        <v>74162</v>
      </c>
      <c r="D44985">
        <f t="shared" ca="1" si="702"/>
        <v>0.75014435128003987</v>
      </c>
    </row>
    <row r="44986" spans="1:4">
      <c r="A44986" s="1" t="s">
        <v>50941</v>
      </c>
      <c r="B44986" t="s">
        <v>70862</v>
      </c>
      <c r="C44986" t="s">
        <v>74162</v>
      </c>
      <c r="D44986">
        <f t="shared" ca="1" si="702"/>
        <v>0.52206723745540606</v>
      </c>
    </row>
    <row r="44987" spans="1:4">
      <c r="A44987" s="1" t="s">
        <v>62459</v>
      </c>
      <c r="B44987" t="s">
        <v>70862</v>
      </c>
      <c r="C44987" t="s">
        <v>74162</v>
      </c>
      <c r="D44987">
        <f t="shared" ca="1" si="702"/>
        <v>0.58082574315515745</v>
      </c>
    </row>
    <row r="44988" spans="1:4">
      <c r="A44988" s="1" t="s">
        <v>14794</v>
      </c>
      <c r="B44988" t="s">
        <v>70862</v>
      </c>
      <c r="C44988" t="s">
        <v>74162</v>
      </c>
      <c r="D44988">
        <f t="shared" ca="1" si="702"/>
        <v>0.80295265371719782</v>
      </c>
    </row>
    <row r="44989" spans="1:4">
      <c r="A44989" s="1" t="s">
        <v>73336</v>
      </c>
      <c r="B44989" t="s">
        <v>70862</v>
      </c>
      <c r="C44989" t="s">
        <v>74162</v>
      </c>
      <c r="D44989">
        <f t="shared" ca="1" si="702"/>
        <v>0.37941711807377065</v>
      </c>
    </row>
    <row r="44990" spans="1:4">
      <c r="A44990" s="1" t="s">
        <v>73444</v>
      </c>
      <c r="B44990" t="s">
        <v>70862</v>
      </c>
      <c r="C44990" t="s">
        <v>74162</v>
      </c>
      <c r="D44990">
        <f t="shared" ca="1" si="702"/>
        <v>4.0475070882650122E-2</v>
      </c>
    </row>
    <row r="44991" spans="1:4">
      <c r="A44991" s="1" t="s">
        <v>39572</v>
      </c>
      <c r="B44991" t="s">
        <v>70862</v>
      </c>
      <c r="C44991" t="s">
        <v>74162</v>
      </c>
      <c r="D44991">
        <f t="shared" ca="1" si="702"/>
        <v>0.71666439396976356</v>
      </c>
    </row>
    <row r="44992" spans="1:4">
      <c r="A44992" s="1" t="s">
        <v>58784</v>
      </c>
      <c r="B44992" t="s">
        <v>70862</v>
      </c>
      <c r="C44992" t="s">
        <v>74162</v>
      </c>
      <c r="D44992">
        <f t="shared" ca="1" si="702"/>
        <v>0.60031711649713315</v>
      </c>
    </row>
    <row r="44993" spans="1:4">
      <c r="A44993" s="1" t="s">
        <v>28174</v>
      </c>
      <c r="B44993" t="s">
        <v>70862</v>
      </c>
      <c r="C44993" t="s">
        <v>74162</v>
      </c>
      <c r="D44993">
        <f t="shared" ref="D44993:D45056" ca="1" si="703">RAND()</f>
        <v>0.16748531834661917</v>
      </c>
    </row>
    <row r="44994" spans="1:4">
      <c r="A44994" s="1" t="s">
        <v>26514</v>
      </c>
      <c r="B44994" t="s">
        <v>70862</v>
      </c>
      <c r="C44994" t="s">
        <v>74162</v>
      </c>
      <c r="D44994">
        <f t="shared" ca="1" si="703"/>
        <v>0.57492729743003645</v>
      </c>
    </row>
    <row r="44995" spans="1:4">
      <c r="A44995" s="1" t="s">
        <v>49581</v>
      </c>
      <c r="B44995" t="s">
        <v>70862</v>
      </c>
      <c r="C44995" t="s">
        <v>74162</v>
      </c>
      <c r="D44995">
        <f t="shared" ca="1" si="703"/>
        <v>0.65445181808997499</v>
      </c>
    </row>
    <row r="44996" spans="1:4">
      <c r="A44996" s="1" t="s">
        <v>31507</v>
      </c>
      <c r="B44996" t="s">
        <v>70862</v>
      </c>
      <c r="C44996" t="s">
        <v>74162</v>
      </c>
      <c r="D44996">
        <f t="shared" ca="1" si="703"/>
        <v>2.8003959164404346E-3</v>
      </c>
    </row>
    <row r="44997" spans="1:4">
      <c r="A44997" s="1" t="s">
        <v>2387</v>
      </c>
      <c r="B44997" t="s">
        <v>70862</v>
      </c>
      <c r="C44997" t="s">
        <v>74162</v>
      </c>
      <c r="D44997">
        <f t="shared" ca="1" si="703"/>
        <v>0.36565028948280198</v>
      </c>
    </row>
    <row r="44998" spans="1:4">
      <c r="A44998" s="1" t="s">
        <v>4884</v>
      </c>
      <c r="B44998" t="s">
        <v>70862</v>
      </c>
      <c r="C44998" t="s">
        <v>74162</v>
      </c>
      <c r="D44998">
        <f t="shared" ca="1" si="703"/>
        <v>0.92602426915188341</v>
      </c>
    </row>
    <row r="44999" spans="1:4">
      <c r="A44999" s="1" t="s">
        <v>63281</v>
      </c>
      <c r="B44999" t="s">
        <v>70862</v>
      </c>
      <c r="C44999" t="s">
        <v>74162</v>
      </c>
      <c r="D44999">
        <f t="shared" ca="1" si="703"/>
        <v>0.85403206974106471</v>
      </c>
    </row>
    <row r="45000" spans="1:4">
      <c r="A45000" s="1" t="s">
        <v>50853</v>
      </c>
      <c r="B45000" t="s">
        <v>70862</v>
      </c>
      <c r="C45000" t="s">
        <v>74162</v>
      </c>
      <c r="D45000">
        <f t="shared" ca="1" si="703"/>
        <v>0.87120629989367626</v>
      </c>
    </row>
    <row r="45001" spans="1:4">
      <c r="A45001" s="1" t="s">
        <v>35245</v>
      </c>
      <c r="B45001" t="s">
        <v>70862</v>
      </c>
      <c r="C45001" t="s">
        <v>74162</v>
      </c>
      <c r="D45001">
        <f t="shared" ca="1" si="703"/>
        <v>0.93996563793126819</v>
      </c>
    </row>
    <row r="45002" spans="1:4">
      <c r="A45002" s="1" t="s">
        <v>20715</v>
      </c>
      <c r="B45002" t="s">
        <v>70862</v>
      </c>
      <c r="C45002" t="s">
        <v>74162</v>
      </c>
      <c r="D45002">
        <f t="shared" ca="1" si="703"/>
        <v>0.84538608583094832</v>
      </c>
    </row>
    <row r="45003" spans="1:4">
      <c r="A45003" s="1" t="s">
        <v>27490</v>
      </c>
      <c r="B45003" t="s">
        <v>70862</v>
      </c>
      <c r="C45003" t="s">
        <v>74162</v>
      </c>
      <c r="D45003">
        <f t="shared" ca="1" si="703"/>
        <v>0.94050504593227069</v>
      </c>
    </row>
    <row r="45004" spans="1:4">
      <c r="A45004" s="1" t="s">
        <v>43905</v>
      </c>
      <c r="B45004" t="s">
        <v>70862</v>
      </c>
      <c r="C45004" t="s">
        <v>74162</v>
      </c>
      <c r="D45004">
        <f t="shared" ca="1" si="703"/>
        <v>0.99683990056352667</v>
      </c>
    </row>
    <row r="45005" spans="1:4">
      <c r="A45005" s="1" t="s">
        <v>61209</v>
      </c>
      <c r="B45005" t="s">
        <v>70862</v>
      </c>
      <c r="C45005" t="s">
        <v>74162</v>
      </c>
      <c r="D45005">
        <f t="shared" ca="1" si="703"/>
        <v>0.92298898321569556</v>
      </c>
    </row>
    <row r="45006" spans="1:4">
      <c r="A45006" s="1" t="s">
        <v>70798</v>
      </c>
      <c r="B45006" t="s">
        <v>70862</v>
      </c>
      <c r="C45006" t="s">
        <v>74162</v>
      </c>
      <c r="D45006">
        <f t="shared" ca="1" si="703"/>
        <v>0.33526051272023238</v>
      </c>
    </row>
    <row r="45007" spans="1:4">
      <c r="A45007" s="1" t="s">
        <v>41651</v>
      </c>
      <c r="B45007" t="s">
        <v>70862</v>
      </c>
      <c r="C45007" t="s">
        <v>74162</v>
      </c>
      <c r="D45007">
        <f t="shared" ca="1" si="703"/>
        <v>0.57656288425841762</v>
      </c>
    </row>
    <row r="45008" spans="1:4">
      <c r="A45008" s="1" t="s">
        <v>43732</v>
      </c>
      <c r="B45008" t="s">
        <v>70862</v>
      </c>
      <c r="C45008" t="s">
        <v>74162</v>
      </c>
      <c r="D45008">
        <f t="shared" ca="1" si="703"/>
        <v>0.95905325004274633</v>
      </c>
    </row>
    <row r="45009" spans="1:4">
      <c r="A45009" s="1" t="s">
        <v>18569</v>
      </c>
      <c r="B45009" t="s">
        <v>70862</v>
      </c>
      <c r="C45009" t="s">
        <v>74162</v>
      </c>
      <c r="D45009">
        <f t="shared" ca="1" si="703"/>
        <v>7.9333555391839283E-2</v>
      </c>
    </row>
    <row r="45010" spans="1:4">
      <c r="A45010" s="1" t="s">
        <v>73971</v>
      </c>
      <c r="B45010" t="s">
        <v>70862</v>
      </c>
      <c r="C45010" t="s">
        <v>74162</v>
      </c>
      <c r="D45010">
        <f t="shared" ca="1" si="703"/>
        <v>0.81797189122880554</v>
      </c>
    </row>
    <row r="45011" spans="1:4">
      <c r="A45011" s="1" t="s">
        <v>27160</v>
      </c>
      <c r="B45011" t="s">
        <v>70862</v>
      </c>
      <c r="C45011" t="s">
        <v>74162</v>
      </c>
      <c r="D45011">
        <f t="shared" ca="1" si="703"/>
        <v>0.4501103833003397</v>
      </c>
    </row>
    <row r="45012" spans="1:4">
      <c r="A45012" s="1" t="s">
        <v>36131</v>
      </c>
      <c r="B45012" t="s">
        <v>70862</v>
      </c>
      <c r="C45012" t="s">
        <v>74162</v>
      </c>
      <c r="D45012">
        <f t="shared" ca="1" si="703"/>
        <v>0.26308708032169059</v>
      </c>
    </row>
    <row r="45013" spans="1:4">
      <c r="A45013" s="1" t="s">
        <v>26945</v>
      </c>
      <c r="B45013" t="s">
        <v>70862</v>
      </c>
      <c r="C45013" t="s">
        <v>74162</v>
      </c>
      <c r="D45013">
        <f t="shared" ca="1" si="703"/>
        <v>0.75657344819557015</v>
      </c>
    </row>
    <row r="45014" spans="1:4">
      <c r="A45014" s="1" t="s">
        <v>61803</v>
      </c>
      <c r="B45014" t="s">
        <v>70862</v>
      </c>
      <c r="C45014" t="s">
        <v>74162</v>
      </c>
      <c r="D45014">
        <f t="shared" ca="1" si="703"/>
        <v>0.20621511261603254</v>
      </c>
    </row>
    <row r="45015" spans="1:4">
      <c r="A45015" s="1" t="s">
        <v>21204</v>
      </c>
      <c r="B45015" t="s">
        <v>70862</v>
      </c>
      <c r="C45015" t="s">
        <v>74162</v>
      </c>
      <c r="D45015">
        <f t="shared" ca="1" si="703"/>
        <v>0.50585680465941962</v>
      </c>
    </row>
    <row r="45016" spans="1:4">
      <c r="A45016" s="1" t="s">
        <v>58193</v>
      </c>
      <c r="B45016" t="s">
        <v>70862</v>
      </c>
      <c r="C45016" t="s">
        <v>74162</v>
      </c>
      <c r="D45016">
        <f t="shared" ca="1" si="703"/>
        <v>0.82142506272006599</v>
      </c>
    </row>
    <row r="45017" spans="1:4">
      <c r="A45017" s="1" t="s">
        <v>72372</v>
      </c>
      <c r="B45017" t="s">
        <v>70862</v>
      </c>
      <c r="C45017" t="s">
        <v>74162</v>
      </c>
      <c r="D45017">
        <f t="shared" ca="1" si="703"/>
        <v>0.79720381421154451</v>
      </c>
    </row>
    <row r="45018" spans="1:4">
      <c r="A45018" s="1" t="s">
        <v>71471</v>
      </c>
      <c r="B45018" t="s">
        <v>70862</v>
      </c>
      <c r="C45018" t="s">
        <v>74162</v>
      </c>
      <c r="D45018">
        <f t="shared" ca="1" si="703"/>
        <v>0.3545003290550236</v>
      </c>
    </row>
    <row r="45019" spans="1:4">
      <c r="A45019" s="1" t="s">
        <v>7014</v>
      </c>
      <c r="B45019" t="s">
        <v>70862</v>
      </c>
      <c r="C45019" t="s">
        <v>74162</v>
      </c>
      <c r="D45019">
        <f t="shared" ca="1" si="703"/>
        <v>0.73963143213434113</v>
      </c>
    </row>
    <row r="45020" spans="1:4">
      <c r="A45020" s="1" t="s">
        <v>14560</v>
      </c>
      <c r="B45020" t="s">
        <v>70862</v>
      </c>
      <c r="C45020" t="s">
        <v>74162</v>
      </c>
      <c r="D45020">
        <f t="shared" ca="1" si="703"/>
        <v>0.57965283027201797</v>
      </c>
    </row>
    <row r="45021" spans="1:4">
      <c r="A45021" s="1" t="s">
        <v>51772</v>
      </c>
      <c r="B45021" t="s">
        <v>70862</v>
      </c>
      <c r="C45021" t="s">
        <v>74162</v>
      </c>
      <c r="D45021">
        <f t="shared" ca="1" si="703"/>
        <v>0.7626003581593247</v>
      </c>
    </row>
    <row r="45022" spans="1:4">
      <c r="A45022" s="1" t="s">
        <v>38755</v>
      </c>
      <c r="B45022" t="s">
        <v>70862</v>
      </c>
      <c r="C45022" t="s">
        <v>74162</v>
      </c>
      <c r="D45022">
        <f t="shared" ca="1" si="703"/>
        <v>0.67460407167147429</v>
      </c>
    </row>
    <row r="45023" spans="1:4">
      <c r="A45023" s="1" t="s">
        <v>30075</v>
      </c>
      <c r="B45023" t="s">
        <v>70862</v>
      </c>
      <c r="C45023" t="s">
        <v>74162</v>
      </c>
      <c r="D45023">
        <f t="shared" ca="1" si="703"/>
        <v>0.27008441308465392</v>
      </c>
    </row>
    <row r="45024" spans="1:4">
      <c r="A45024" s="1" t="s">
        <v>29889</v>
      </c>
      <c r="B45024" t="s">
        <v>70862</v>
      </c>
      <c r="C45024" t="s">
        <v>74162</v>
      </c>
      <c r="D45024">
        <f t="shared" ca="1" si="703"/>
        <v>0.29887035784197391</v>
      </c>
    </row>
    <row r="45025" spans="1:4">
      <c r="A45025" s="1" t="s">
        <v>56704</v>
      </c>
      <c r="B45025" t="s">
        <v>70862</v>
      </c>
      <c r="C45025" t="s">
        <v>74162</v>
      </c>
      <c r="D45025">
        <f t="shared" ca="1" si="703"/>
        <v>0.68034853338981782</v>
      </c>
    </row>
    <row r="45026" spans="1:4">
      <c r="A45026" s="1" t="s">
        <v>43442</v>
      </c>
      <c r="B45026" t="s">
        <v>70862</v>
      </c>
      <c r="C45026" t="s">
        <v>74162</v>
      </c>
      <c r="D45026">
        <f t="shared" ca="1" si="703"/>
        <v>0.9206277860030404</v>
      </c>
    </row>
    <row r="45027" spans="1:4">
      <c r="A45027" s="1" t="s">
        <v>4865</v>
      </c>
      <c r="B45027" t="s">
        <v>70862</v>
      </c>
      <c r="C45027" t="s">
        <v>74162</v>
      </c>
      <c r="D45027">
        <f t="shared" ca="1" si="703"/>
        <v>0.60564022860241484</v>
      </c>
    </row>
    <row r="45028" spans="1:4">
      <c r="A45028" s="1" t="s">
        <v>56029</v>
      </c>
      <c r="B45028" t="s">
        <v>70862</v>
      </c>
      <c r="C45028" t="s">
        <v>74162</v>
      </c>
      <c r="D45028">
        <f t="shared" ca="1" si="703"/>
        <v>0.98587798523311243</v>
      </c>
    </row>
    <row r="45029" spans="1:4">
      <c r="A45029" s="1" t="s">
        <v>56385</v>
      </c>
      <c r="B45029" t="s">
        <v>70862</v>
      </c>
      <c r="C45029" t="s">
        <v>74162</v>
      </c>
      <c r="D45029">
        <f t="shared" ca="1" si="703"/>
        <v>2.8089125946865745E-2</v>
      </c>
    </row>
    <row r="45030" spans="1:4">
      <c r="A45030" s="1" t="s">
        <v>70507</v>
      </c>
      <c r="B45030" t="s">
        <v>70862</v>
      </c>
      <c r="C45030" t="s">
        <v>74162</v>
      </c>
      <c r="D45030">
        <f t="shared" ca="1" si="703"/>
        <v>1.093507035409591E-2</v>
      </c>
    </row>
    <row r="45031" spans="1:4">
      <c r="A45031" s="1" t="s">
        <v>49477</v>
      </c>
      <c r="B45031" t="s">
        <v>70862</v>
      </c>
      <c r="C45031" t="s">
        <v>74162</v>
      </c>
      <c r="D45031">
        <f t="shared" ca="1" si="703"/>
        <v>0.17591988160827177</v>
      </c>
    </row>
    <row r="45032" spans="1:4">
      <c r="A45032" s="1" t="s">
        <v>66231</v>
      </c>
      <c r="B45032" t="s">
        <v>70862</v>
      </c>
      <c r="C45032" t="s">
        <v>74162</v>
      </c>
      <c r="D45032">
        <f t="shared" ca="1" si="703"/>
        <v>0.43996483896430005</v>
      </c>
    </row>
    <row r="45033" spans="1:4">
      <c r="A45033" s="1" t="s">
        <v>47032</v>
      </c>
      <c r="B45033" t="s">
        <v>70862</v>
      </c>
      <c r="C45033" t="s">
        <v>74162</v>
      </c>
      <c r="D45033">
        <f t="shared" ca="1" si="703"/>
        <v>0.56232201699742601</v>
      </c>
    </row>
    <row r="45034" spans="1:4">
      <c r="A45034" s="1" t="s">
        <v>9268</v>
      </c>
      <c r="B45034" t="s">
        <v>70862</v>
      </c>
      <c r="C45034" t="s">
        <v>74162</v>
      </c>
      <c r="D45034">
        <f t="shared" ca="1" si="703"/>
        <v>0.30123475334656546</v>
      </c>
    </row>
    <row r="45035" spans="1:4">
      <c r="A45035" s="1" t="s">
        <v>46036</v>
      </c>
      <c r="B45035" t="s">
        <v>70862</v>
      </c>
      <c r="C45035" t="s">
        <v>74162</v>
      </c>
      <c r="D45035">
        <f t="shared" ca="1" si="703"/>
        <v>0.88584112875499954</v>
      </c>
    </row>
    <row r="45036" spans="1:4">
      <c r="A45036" s="1" t="s">
        <v>45236</v>
      </c>
      <c r="B45036" t="s">
        <v>70862</v>
      </c>
      <c r="C45036" t="s">
        <v>74162</v>
      </c>
      <c r="D45036">
        <f t="shared" ca="1" si="703"/>
        <v>0.7109441492320584</v>
      </c>
    </row>
    <row r="45037" spans="1:4">
      <c r="A45037" s="1" t="s">
        <v>22218</v>
      </c>
      <c r="B45037" t="s">
        <v>70862</v>
      </c>
      <c r="C45037" t="s">
        <v>74162</v>
      </c>
      <c r="D45037">
        <f t="shared" ca="1" si="703"/>
        <v>0.83756311149643803</v>
      </c>
    </row>
    <row r="45038" spans="1:4">
      <c r="A45038" s="1" t="s">
        <v>457</v>
      </c>
      <c r="B45038" t="s">
        <v>70862</v>
      </c>
      <c r="C45038" t="s">
        <v>74162</v>
      </c>
      <c r="D45038">
        <f t="shared" ca="1" si="703"/>
        <v>0.41088607228282481</v>
      </c>
    </row>
    <row r="45039" spans="1:4">
      <c r="A45039" s="1" t="s">
        <v>57211</v>
      </c>
      <c r="B45039" t="s">
        <v>70862</v>
      </c>
      <c r="C45039" t="s">
        <v>74162</v>
      </c>
      <c r="D45039">
        <f t="shared" ca="1" si="703"/>
        <v>0.41059667330111538</v>
      </c>
    </row>
    <row r="45040" spans="1:4">
      <c r="A45040" s="1" t="s">
        <v>39294</v>
      </c>
      <c r="B45040" t="s">
        <v>70862</v>
      </c>
      <c r="C45040" t="s">
        <v>74162</v>
      </c>
      <c r="D45040">
        <f t="shared" ca="1" si="703"/>
        <v>0.66642623655209832</v>
      </c>
    </row>
    <row r="45041" spans="1:4">
      <c r="A45041" s="1" t="s">
        <v>23769</v>
      </c>
      <c r="B45041" t="s">
        <v>70862</v>
      </c>
      <c r="C45041" t="s">
        <v>74162</v>
      </c>
      <c r="D45041">
        <f t="shared" ca="1" si="703"/>
        <v>0.29393048534493349</v>
      </c>
    </row>
    <row r="45042" spans="1:4">
      <c r="A45042" s="1" t="s">
        <v>54953</v>
      </c>
      <c r="B45042" t="s">
        <v>70862</v>
      </c>
      <c r="C45042" t="s">
        <v>74162</v>
      </c>
      <c r="D45042">
        <f t="shared" ca="1" si="703"/>
        <v>0.57307050567212969</v>
      </c>
    </row>
    <row r="45043" spans="1:4">
      <c r="A45043" s="1" t="s">
        <v>21032</v>
      </c>
      <c r="B45043" t="s">
        <v>70862</v>
      </c>
      <c r="C45043" t="s">
        <v>74162</v>
      </c>
      <c r="D45043">
        <f t="shared" ca="1" si="703"/>
        <v>2.7308245317337887E-2</v>
      </c>
    </row>
    <row r="45044" spans="1:4">
      <c r="A45044" s="1" t="s">
        <v>50167</v>
      </c>
      <c r="B45044" t="s">
        <v>70862</v>
      </c>
      <c r="C45044" t="s">
        <v>74162</v>
      </c>
      <c r="D45044">
        <f t="shared" ca="1" si="703"/>
        <v>0.7072122938032982</v>
      </c>
    </row>
    <row r="45045" spans="1:4">
      <c r="A45045" s="1" t="s">
        <v>47006</v>
      </c>
      <c r="B45045" t="s">
        <v>70862</v>
      </c>
      <c r="C45045" t="s">
        <v>74162</v>
      </c>
      <c r="D45045">
        <f t="shared" ca="1" si="703"/>
        <v>0.141683352297718</v>
      </c>
    </row>
    <row r="45046" spans="1:4">
      <c r="A45046" s="1" t="s">
        <v>59837</v>
      </c>
      <c r="B45046" t="s">
        <v>70862</v>
      </c>
      <c r="C45046" t="s">
        <v>74162</v>
      </c>
      <c r="D45046">
        <f t="shared" ca="1" si="703"/>
        <v>3.6157992335680067E-2</v>
      </c>
    </row>
    <row r="45047" spans="1:4">
      <c r="A45047" s="1" t="s">
        <v>53441</v>
      </c>
      <c r="B45047" t="s">
        <v>70862</v>
      </c>
      <c r="C45047" t="s">
        <v>74162</v>
      </c>
      <c r="D45047">
        <f t="shared" ca="1" si="703"/>
        <v>0.97972987936476552</v>
      </c>
    </row>
    <row r="45048" spans="1:4">
      <c r="A45048" s="1" t="s">
        <v>21928</v>
      </c>
      <c r="B45048" t="s">
        <v>70862</v>
      </c>
      <c r="C45048" t="s">
        <v>74162</v>
      </c>
      <c r="D45048">
        <f t="shared" ca="1" si="703"/>
        <v>0.76156862683232807</v>
      </c>
    </row>
    <row r="45049" spans="1:4">
      <c r="A45049" s="1" t="s">
        <v>6173</v>
      </c>
      <c r="B45049" t="s">
        <v>70862</v>
      </c>
      <c r="C45049" t="s">
        <v>74162</v>
      </c>
      <c r="D45049">
        <f t="shared" ca="1" si="703"/>
        <v>0.66755132350957502</v>
      </c>
    </row>
    <row r="45050" spans="1:4">
      <c r="A45050" s="1" t="s">
        <v>68743</v>
      </c>
      <c r="B45050" t="s">
        <v>70862</v>
      </c>
      <c r="C45050" t="s">
        <v>74162</v>
      </c>
      <c r="D45050">
        <f t="shared" ca="1" si="703"/>
        <v>0.68486164312239117</v>
      </c>
    </row>
    <row r="45051" spans="1:4">
      <c r="A45051" s="1" t="s">
        <v>1441</v>
      </c>
      <c r="B45051" t="s">
        <v>70862</v>
      </c>
      <c r="C45051" t="s">
        <v>74162</v>
      </c>
      <c r="D45051">
        <f t="shared" ca="1" si="703"/>
        <v>0.28676827685660389</v>
      </c>
    </row>
    <row r="45052" spans="1:4">
      <c r="A45052" s="1" t="s">
        <v>27565</v>
      </c>
      <c r="B45052" t="s">
        <v>70862</v>
      </c>
      <c r="C45052" t="s">
        <v>74162</v>
      </c>
      <c r="D45052">
        <f t="shared" ca="1" si="703"/>
        <v>0.36751355149010567</v>
      </c>
    </row>
    <row r="45053" spans="1:4">
      <c r="A45053" s="1" t="s">
        <v>18388</v>
      </c>
      <c r="B45053" t="s">
        <v>70862</v>
      </c>
      <c r="C45053" t="s">
        <v>74162</v>
      </c>
      <c r="D45053">
        <f t="shared" ca="1" si="703"/>
        <v>1.3601350321266859E-2</v>
      </c>
    </row>
    <row r="45054" spans="1:4">
      <c r="A45054" s="1" t="s">
        <v>14828</v>
      </c>
      <c r="B45054" t="s">
        <v>70862</v>
      </c>
      <c r="C45054" t="s">
        <v>74162</v>
      </c>
      <c r="D45054">
        <f t="shared" ca="1" si="703"/>
        <v>0.37946982474028468</v>
      </c>
    </row>
    <row r="45055" spans="1:4">
      <c r="A45055" s="1" t="s">
        <v>66439</v>
      </c>
      <c r="B45055" t="s">
        <v>70862</v>
      </c>
      <c r="C45055" t="s">
        <v>74162</v>
      </c>
      <c r="D45055">
        <f t="shared" ca="1" si="703"/>
        <v>0.40730585914399231</v>
      </c>
    </row>
    <row r="45056" spans="1:4">
      <c r="A45056" s="1" t="s">
        <v>66866</v>
      </c>
      <c r="B45056" t="s">
        <v>70862</v>
      </c>
      <c r="C45056" t="s">
        <v>74162</v>
      </c>
      <c r="D45056">
        <f t="shared" ca="1" si="703"/>
        <v>0.74364656510122829</v>
      </c>
    </row>
    <row r="45057" spans="1:4">
      <c r="A45057" s="1" t="s">
        <v>17347</v>
      </c>
      <c r="B45057" t="s">
        <v>70862</v>
      </c>
      <c r="C45057" t="s">
        <v>74162</v>
      </c>
      <c r="D45057">
        <f t="shared" ref="D45057:D45120" ca="1" si="704">RAND()</f>
        <v>0.80696203306947734</v>
      </c>
    </row>
    <row r="45058" spans="1:4">
      <c r="A45058" s="1" t="s">
        <v>25636</v>
      </c>
      <c r="B45058" t="s">
        <v>70862</v>
      </c>
      <c r="C45058" t="s">
        <v>74162</v>
      </c>
      <c r="D45058">
        <f t="shared" ca="1" si="704"/>
        <v>0.86968498045626275</v>
      </c>
    </row>
    <row r="45059" spans="1:4">
      <c r="A45059" s="1" t="s">
        <v>1633</v>
      </c>
      <c r="B45059" t="s">
        <v>70862</v>
      </c>
      <c r="C45059" t="s">
        <v>74162</v>
      </c>
      <c r="D45059">
        <f t="shared" ca="1" si="704"/>
        <v>0.12550302569299232</v>
      </c>
    </row>
    <row r="45060" spans="1:4">
      <c r="A45060" s="1" t="s">
        <v>22134</v>
      </c>
      <c r="B45060" t="s">
        <v>70862</v>
      </c>
      <c r="C45060" t="s">
        <v>74162</v>
      </c>
      <c r="D45060">
        <f t="shared" ca="1" si="704"/>
        <v>0.58812005575438964</v>
      </c>
    </row>
    <row r="45061" spans="1:4">
      <c r="A45061" s="1" t="s">
        <v>4225</v>
      </c>
      <c r="B45061" t="s">
        <v>70862</v>
      </c>
      <c r="C45061" t="s">
        <v>74162</v>
      </c>
      <c r="D45061">
        <f t="shared" ca="1" si="704"/>
        <v>0.29337344016798439</v>
      </c>
    </row>
    <row r="45062" spans="1:4">
      <c r="A45062" s="1" t="s">
        <v>35988</v>
      </c>
      <c r="B45062" t="s">
        <v>70862</v>
      </c>
      <c r="C45062" t="s">
        <v>74162</v>
      </c>
      <c r="D45062">
        <f t="shared" ca="1" si="704"/>
        <v>0.33438859233491436</v>
      </c>
    </row>
    <row r="45063" spans="1:4">
      <c r="A45063" s="1" t="s">
        <v>51752</v>
      </c>
      <c r="B45063" t="s">
        <v>70862</v>
      </c>
      <c r="C45063" t="s">
        <v>74162</v>
      </c>
      <c r="D45063">
        <f t="shared" ca="1" si="704"/>
        <v>0.87609076391884111</v>
      </c>
    </row>
    <row r="45064" spans="1:4">
      <c r="A45064" s="1" t="s">
        <v>22510</v>
      </c>
      <c r="B45064" t="s">
        <v>70862</v>
      </c>
      <c r="C45064" t="s">
        <v>74162</v>
      </c>
      <c r="D45064">
        <f t="shared" ca="1" si="704"/>
        <v>0.34332544884543348</v>
      </c>
    </row>
    <row r="45065" spans="1:4">
      <c r="A45065" s="1" t="s">
        <v>29568</v>
      </c>
      <c r="B45065" t="s">
        <v>70862</v>
      </c>
      <c r="C45065" t="s">
        <v>74162</v>
      </c>
      <c r="D45065">
        <f t="shared" ca="1" si="704"/>
        <v>0.59067496975562928</v>
      </c>
    </row>
    <row r="45066" spans="1:4">
      <c r="A45066" s="1" t="s">
        <v>16520</v>
      </c>
      <c r="B45066" t="s">
        <v>70862</v>
      </c>
      <c r="C45066" t="s">
        <v>74162</v>
      </c>
      <c r="D45066">
        <f t="shared" ca="1" si="704"/>
        <v>0.78774432046507215</v>
      </c>
    </row>
    <row r="45067" spans="1:4">
      <c r="A45067" s="1" t="s">
        <v>17269</v>
      </c>
      <c r="B45067" t="s">
        <v>70862</v>
      </c>
      <c r="C45067" t="s">
        <v>74162</v>
      </c>
      <c r="D45067">
        <f t="shared" ca="1" si="704"/>
        <v>0.43503489980229981</v>
      </c>
    </row>
    <row r="45068" spans="1:4">
      <c r="A45068" s="1" t="s">
        <v>3220</v>
      </c>
      <c r="B45068" t="s">
        <v>70862</v>
      </c>
      <c r="C45068" t="s">
        <v>74162</v>
      </c>
      <c r="D45068">
        <f t="shared" ca="1" si="704"/>
        <v>0.95408122654133243</v>
      </c>
    </row>
    <row r="45069" spans="1:4">
      <c r="A45069" s="1" t="s">
        <v>48938</v>
      </c>
      <c r="B45069" t="s">
        <v>70862</v>
      </c>
      <c r="C45069" t="s">
        <v>74162</v>
      </c>
      <c r="D45069">
        <f t="shared" ca="1" si="704"/>
        <v>0.83713370698121892</v>
      </c>
    </row>
    <row r="45070" spans="1:4">
      <c r="A45070" s="1" t="s">
        <v>40887</v>
      </c>
      <c r="B45070" t="s">
        <v>70862</v>
      </c>
      <c r="C45070" t="s">
        <v>74162</v>
      </c>
      <c r="D45070">
        <f t="shared" ca="1" si="704"/>
        <v>0.27890462908644564</v>
      </c>
    </row>
    <row r="45071" spans="1:4">
      <c r="A45071" s="1" t="s">
        <v>4337</v>
      </c>
      <c r="B45071" t="s">
        <v>70862</v>
      </c>
      <c r="C45071" t="s">
        <v>74162</v>
      </c>
      <c r="D45071">
        <f t="shared" ca="1" si="704"/>
        <v>0.42164343744420174</v>
      </c>
    </row>
    <row r="45072" spans="1:4">
      <c r="A45072" s="1" t="s">
        <v>32099</v>
      </c>
      <c r="B45072" t="s">
        <v>70862</v>
      </c>
      <c r="C45072" t="s">
        <v>74162</v>
      </c>
      <c r="D45072">
        <f t="shared" ca="1" si="704"/>
        <v>0.99065094359569283</v>
      </c>
    </row>
    <row r="45073" spans="1:4">
      <c r="A45073" s="1" t="s">
        <v>73187</v>
      </c>
      <c r="B45073" t="s">
        <v>70862</v>
      </c>
      <c r="C45073" t="s">
        <v>74162</v>
      </c>
      <c r="D45073">
        <f t="shared" ca="1" si="704"/>
        <v>0.85490214144736409</v>
      </c>
    </row>
    <row r="45074" spans="1:4">
      <c r="A45074" s="1" t="s">
        <v>17617</v>
      </c>
      <c r="B45074" t="s">
        <v>70862</v>
      </c>
      <c r="C45074" t="s">
        <v>74162</v>
      </c>
      <c r="D45074">
        <f t="shared" ca="1" si="704"/>
        <v>0.52401381795475799</v>
      </c>
    </row>
    <row r="45075" spans="1:4">
      <c r="A45075" s="1" t="s">
        <v>60435</v>
      </c>
      <c r="B45075" t="s">
        <v>70862</v>
      </c>
      <c r="C45075" t="s">
        <v>74162</v>
      </c>
      <c r="D45075">
        <f t="shared" ca="1" si="704"/>
        <v>0.71529171439932215</v>
      </c>
    </row>
    <row r="45076" spans="1:4">
      <c r="A45076" s="1" t="s">
        <v>64743</v>
      </c>
      <c r="B45076" t="s">
        <v>70862</v>
      </c>
      <c r="C45076" t="s">
        <v>74162</v>
      </c>
      <c r="D45076">
        <f t="shared" ca="1" si="704"/>
        <v>0.5379872756660351</v>
      </c>
    </row>
    <row r="45077" spans="1:4">
      <c r="A45077" s="1" t="s">
        <v>20600</v>
      </c>
      <c r="B45077" t="s">
        <v>70862</v>
      </c>
      <c r="C45077" t="s">
        <v>74162</v>
      </c>
      <c r="D45077">
        <f t="shared" ca="1" si="704"/>
        <v>0.67728107824101058</v>
      </c>
    </row>
    <row r="45078" spans="1:4">
      <c r="A45078" s="1" t="s">
        <v>26312</v>
      </c>
      <c r="B45078" t="s">
        <v>70862</v>
      </c>
      <c r="C45078" t="s">
        <v>74162</v>
      </c>
      <c r="D45078">
        <f t="shared" ca="1" si="704"/>
        <v>0.64679044381156769</v>
      </c>
    </row>
    <row r="45079" spans="1:4">
      <c r="A45079" s="1" t="s">
        <v>21231</v>
      </c>
      <c r="B45079" t="s">
        <v>70862</v>
      </c>
      <c r="C45079" t="s">
        <v>74162</v>
      </c>
      <c r="D45079">
        <f t="shared" ca="1" si="704"/>
        <v>0.82696223176879602</v>
      </c>
    </row>
    <row r="45080" spans="1:4">
      <c r="A45080" s="1" t="s">
        <v>28025</v>
      </c>
      <c r="B45080" t="s">
        <v>70862</v>
      </c>
      <c r="C45080" t="s">
        <v>74162</v>
      </c>
      <c r="D45080">
        <f t="shared" ca="1" si="704"/>
        <v>0.7655325814880799</v>
      </c>
    </row>
    <row r="45081" spans="1:4">
      <c r="A45081" s="1" t="s">
        <v>17512</v>
      </c>
      <c r="B45081" t="s">
        <v>70862</v>
      </c>
      <c r="C45081" t="s">
        <v>74162</v>
      </c>
      <c r="D45081">
        <f t="shared" ca="1" si="704"/>
        <v>0.56565127098568391</v>
      </c>
    </row>
    <row r="45082" spans="1:4">
      <c r="A45082" s="1" t="s">
        <v>33583</v>
      </c>
      <c r="B45082" t="s">
        <v>70862</v>
      </c>
      <c r="C45082" t="s">
        <v>74162</v>
      </c>
      <c r="D45082">
        <f t="shared" ca="1" si="704"/>
        <v>0.43360182418387549</v>
      </c>
    </row>
    <row r="45083" spans="1:4">
      <c r="A45083" s="1" t="s">
        <v>55825</v>
      </c>
      <c r="B45083" t="s">
        <v>70862</v>
      </c>
      <c r="C45083" t="s">
        <v>74162</v>
      </c>
      <c r="D45083">
        <f t="shared" ca="1" si="704"/>
        <v>0.35697870386385011</v>
      </c>
    </row>
    <row r="45084" spans="1:4">
      <c r="A45084" s="1" t="s">
        <v>64202</v>
      </c>
      <c r="B45084" t="s">
        <v>70862</v>
      </c>
      <c r="C45084" t="s">
        <v>74162</v>
      </c>
      <c r="D45084">
        <f t="shared" ca="1" si="704"/>
        <v>0.57125297636045602</v>
      </c>
    </row>
    <row r="45085" spans="1:4">
      <c r="A45085" s="1" t="s">
        <v>72301</v>
      </c>
      <c r="B45085" t="s">
        <v>70862</v>
      </c>
      <c r="C45085" t="s">
        <v>74162</v>
      </c>
      <c r="D45085">
        <f t="shared" ca="1" si="704"/>
        <v>0.15329261088598989</v>
      </c>
    </row>
    <row r="45086" spans="1:4">
      <c r="A45086" s="1" t="s">
        <v>69228</v>
      </c>
      <c r="B45086" t="s">
        <v>70862</v>
      </c>
      <c r="C45086" t="s">
        <v>74162</v>
      </c>
      <c r="D45086">
        <f t="shared" ca="1" si="704"/>
        <v>0.44498740218443189</v>
      </c>
    </row>
    <row r="45087" spans="1:4">
      <c r="A45087" s="1" t="s">
        <v>41171</v>
      </c>
      <c r="B45087" t="s">
        <v>70862</v>
      </c>
      <c r="C45087" t="s">
        <v>74162</v>
      </c>
      <c r="D45087">
        <f t="shared" ca="1" si="704"/>
        <v>0.45641107394543057</v>
      </c>
    </row>
    <row r="45088" spans="1:4">
      <c r="A45088" s="1" t="s">
        <v>40332</v>
      </c>
      <c r="B45088" t="s">
        <v>70862</v>
      </c>
      <c r="C45088" t="s">
        <v>74162</v>
      </c>
      <c r="D45088">
        <f t="shared" ca="1" si="704"/>
        <v>0.71235603342459652</v>
      </c>
    </row>
    <row r="45089" spans="1:4">
      <c r="A45089" s="1" t="s">
        <v>7361</v>
      </c>
      <c r="B45089" t="s">
        <v>70862</v>
      </c>
      <c r="C45089" t="s">
        <v>74162</v>
      </c>
      <c r="D45089">
        <f t="shared" ca="1" si="704"/>
        <v>0.23504141274126267</v>
      </c>
    </row>
    <row r="45090" spans="1:4">
      <c r="A45090" s="1" t="s">
        <v>61749</v>
      </c>
      <c r="B45090" t="s">
        <v>70862</v>
      </c>
      <c r="C45090" t="s">
        <v>74162</v>
      </c>
      <c r="D45090">
        <f t="shared" ca="1" si="704"/>
        <v>0.29839451310820264</v>
      </c>
    </row>
    <row r="45091" spans="1:4">
      <c r="A45091" s="1" t="s">
        <v>57919</v>
      </c>
      <c r="B45091" t="s">
        <v>70862</v>
      </c>
      <c r="C45091" t="s">
        <v>74162</v>
      </c>
      <c r="D45091">
        <f t="shared" ca="1" si="704"/>
        <v>0.43332671658908606</v>
      </c>
    </row>
    <row r="45092" spans="1:4">
      <c r="A45092" s="1" t="s">
        <v>57947</v>
      </c>
      <c r="B45092" t="s">
        <v>70862</v>
      </c>
      <c r="C45092" t="s">
        <v>74162</v>
      </c>
      <c r="D45092">
        <f t="shared" ca="1" si="704"/>
        <v>0.71941540842174134</v>
      </c>
    </row>
    <row r="45093" spans="1:4">
      <c r="A45093" s="1" t="s">
        <v>542</v>
      </c>
      <c r="B45093" t="s">
        <v>70862</v>
      </c>
      <c r="C45093" t="s">
        <v>74162</v>
      </c>
      <c r="D45093">
        <f t="shared" ca="1" si="704"/>
        <v>0.9166877046232742</v>
      </c>
    </row>
    <row r="45094" spans="1:4">
      <c r="A45094" s="1" t="s">
        <v>60024</v>
      </c>
      <c r="B45094" t="s">
        <v>70862</v>
      </c>
      <c r="C45094" t="s">
        <v>74162</v>
      </c>
      <c r="D45094">
        <f t="shared" ca="1" si="704"/>
        <v>0.6941760293612057</v>
      </c>
    </row>
    <row r="45095" spans="1:4">
      <c r="A45095" s="1" t="s">
        <v>15738</v>
      </c>
      <c r="B45095" t="s">
        <v>70862</v>
      </c>
      <c r="C45095" t="s">
        <v>74162</v>
      </c>
      <c r="D45095">
        <f t="shared" ca="1" si="704"/>
        <v>8.3956063793708791E-2</v>
      </c>
    </row>
    <row r="45096" spans="1:4">
      <c r="A45096" s="1" t="s">
        <v>18600</v>
      </c>
      <c r="B45096" t="s">
        <v>70862</v>
      </c>
      <c r="C45096" t="s">
        <v>74162</v>
      </c>
      <c r="D45096">
        <f t="shared" ca="1" si="704"/>
        <v>0.43091508186727523</v>
      </c>
    </row>
    <row r="45097" spans="1:4">
      <c r="A45097" s="1" t="s">
        <v>36806</v>
      </c>
      <c r="B45097" t="s">
        <v>70862</v>
      </c>
      <c r="C45097" t="s">
        <v>74162</v>
      </c>
      <c r="D45097">
        <f t="shared" ca="1" si="704"/>
        <v>0.80632267634167365</v>
      </c>
    </row>
    <row r="45098" spans="1:4">
      <c r="A45098" s="1" t="s">
        <v>11995</v>
      </c>
      <c r="B45098" t="s">
        <v>70862</v>
      </c>
      <c r="C45098" t="s">
        <v>74162</v>
      </c>
      <c r="D45098">
        <f t="shared" ca="1" si="704"/>
        <v>0.79361873169500352</v>
      </c>
    </row>
    <row r="45099" spans="1:4">
      <c r="A45099" s="1" t="s">
        <v>70254</v>
      </c>
      <c r="B45099" t="s">
        <v>70862</v>
      </c>
      <c r="C45099" t="s">
        <v>74162</v>
      </c>
      <c r="D45099">
        <f t="shared" ca="1" si="704"/>
        <v>0.74627285676644628</v>
      </c>
    </row>
    <row r="45100" spans="1:4">
      <c r="A45100" s="1" t="s">
        <v>49400</v>
      </c>
      <c r="B45100" t="s">
        <v>70862</v>
      </c>
      <c r="C45100" t="s">
        <v>74162</v>
      </c>
      <c r="D45100">
        <f t="shared" ca="1" si="704"/>
        <v>0.36067120750582005</v>
      </c>
    </row>
    <row r="45101" spans="1:4">
      <c r="A45101" s="1" t="s">
        <v>59799</v>
      </c>
      <c r="B45101" t="s">
        <v>70862</v>
      </c>
      <c r="C45101" t="s">
        <v>74162</v>
      </c>
      <c r="D45101">
        <f t="shared" ca="1" si="704"/>
        <v>0.92606759246882464</v>
      </c>
    </row>
    <row r="45102" spans="1:4">
      <c r="A45102" s="1" t="s">
        <v>45805</v>
      </c>
      <c r="B45102" t="s">
        <v>70862</v>
      </c>
      <c r="C45102" t="s">
        <v>74162</v>
      </c>
      <c r="D45102">
        <f t="shared" ca="1" si="704"/>
        <v>0.8366782069454517</v>
      </c>
    </row>
    <row r="45103" spans="1:4">
      <c r="A45103" s="1" t="s">
        <v>59227</v>
      </c>
      <c r="B45103" t="s">
        <v>70862</v>
      </c>
      <c r="C45103" t="s">
        <v>74162</v>
      </c>
      <c r="D45103">
        <f t="shared" ca="1" si="704"/>
        <v>0.51352355075974054</v>
      </c>
    </row>
    <row r="45104" spans="1:4">
      <c r="A45104" s="1" t="s">
        <v>51944</v>
      </c>
      <c r="B45104" t="s">
        <v>70862</v>
      </c>
      <c r="C45104" t="s">
        <v>74162</v>
      </c>
      <c r="D45104">
        <f t="shared" ca="1" si="704"/>
        <v>0.35513833379396764</v>
      </c>
    </row>
    <row r="45105" spans="1:4">
      <c r="A45105" s="1" t="s">
        <v>16857</v>
      </c>
      <c r="B45105" t="s">
        <v>70862</v>
      </c>
      <c r="C45105" t="s">
        <v>74162</v>
      </c>
      <c r="D45105">
        <f t="shared" ca="1" si="704"/>
        <v>0.67170827075096839</v>
      </c>
    </row>
    <row r="45106" spans="1:4">
      <c r="A45106" s="1" t="s">
        <v>57624</v>
      </c>
      <c r="B45106" t="s">
        <v>70862</v>
      </c>
      <c r="C45106" t="s">
        <v>74162</v>
      </c>
      <c r="D45106">
        <f t="shared" ca="1" si="704"/>
        <v>0.150161374674597</v>
      </c>
    </row>
    <row r="45107" spans="1:4">
      <c r="A45107" s="1" t="s">
        <v>52292</v>
      </c>
      <c r="B45107" t="s">
        <v>70862</v>
      </c>
      <c r="C45107" t="s">
        <v>74162</v>
      </c>
      <c r="D45107">
        <f t="shared" ca="1" si="704"/>
        <v>0.78438232977418487</v>
      </c>
    </row>
    <row r="45108" spans="1:4">
      <c r="A45108" s="1" t="s">
        <v>910</v>
      </c>
      <c r="B45108" t="s">
        <v>70862</v>
      </c>
      <c r="C45108" t="s">
        <v>74162</v>
      </c>
      <c r="D45108">
        <f t="shared" ca="1" si="704"/>
        <v>0.68781678758269815</v>
      </c>
    </row>
    <row r="45109" spans="1:4">
      <c r="A45109" s="1" t="s">
        <v>25679</v>
      </c>
      <c r="B45109" t="s">
        <v>70862</v>
      </c>
      <c r="C45109" t="s">
        <v>74162</v>
      </c>
      <c r="D45109">
        <f t="shared" ca="1" si="704"/>
        <v>0.130762544371262</v>
      </c>
    </row>
    <row r="45110" spans="1:4">
      <c r="A45110" s="1" t="s">
        <v>26265</v>
      </c>
      <c r="B45110" t="s">
        <v>70862</v>
      </c>
      <c r="C45110" t="s">
        <v>74162</v>
      </c>
      <c r="D45110">
        <f t="shared" ca="1" si="704"/>
        <v>0.36271795375512206</v>
      </c>
    </row>
    <row r="45111" spans="1:4">
      <c r="A45111" s="1" t="s">
        <v>37717</v>
      </c>
      <c r="B45111" t="s">
        <v>70862</v>
      </c>
      <c r="C45111" t="s">
        <v>74162</v>
      </c>
      <c r="D45111">
        <f t="shared" ca="1" si="704"/>
        <v>0.90326159009177331</v>
      </c>
    </row>
    <row r="45112" spans="1:4">
      <c r="A45112" s="1" t="s">
        <v>60393</v>
      </c>
      <c r="B45112" t="s">
        <v>70862</v>
      </c>
      <c r="C45112" t="s">
        <v>74162</v>
      </c>
      <c r="D45112">
        <f t="shared" ca="1" si="704"/>
        <v>0.9006165079280477</v>
      </c>
    </row>
    <row r="45113" spans="1:4">
      <c r="A45113" s="1" t="s">
        <v>3598</v>
      </c>
      <c r="B45113" t="s">
        <v>70862</v>
      </c>
      <c r="C45113" t="s">
        <v>74162</v>
      </c>
      <c r="D45113">
        <f t="shared" ca="1" si="704"/>
        <v>0.90452962667235892</v>
      </c>
    </row>
    <row r="45114" spans="1:4">
      <c r="A45114" s="1" t="s">
        <v>52616</v>
      </c>
      <c r="B45114" t="s">
        <v>70862</v>
      </c>
      <c r="C45114" t="s">
        <v>74162</v>
      </c>
      <c r="D45114">
        <f t="shared" ca="1" si="704"/>
        <v>5.8448387192542084E-2</v>
      </c>
    </row>
    <row r="45115" spans="1:4">
      <c r="A45115" s="1" t="s">
        <v>31034</v>
      </c>
      <c r="B45115" t="s">
        <v>70862</v>
      </c>
      <c r="C45115" t="s">
        <v>74162</v>
      </c>
      <c r="D45115">
        <f t="shared" ca="1" si="704"/>
        <v>0.86524969258318496</v>
      </c>
    </row>
    <row r="45116" spans="1:4">
      <c r="A45116" s="1" t="s">
        <v>73431</v>
      </c>
      <c r="B45116" t="s">
        <v>70862</v>
      </c>
      <c r="C45116" t="s">
        <v>74162</v>
      </c>
      <c r="D45116">
        <f t="shared" ca="1" si="704"/>
        <v>0.39095521233110619</v>
      </c>
    </row>
    <row r="45117" spans="1:4">
      <c r="A45117" s="1" t="s">
        <v>5971</v>
      </c>
      <c r="B45117" t="s">
        <v>70862</v>
      </c>
      <c r="C45117" t="s">
        <v>74162</v>
      </c>
      <c r="D45117">
        <f t="shared" ca="1" si="704"/>
        <v>0.11884893088570825</v>
      </c>
    </row>
    <row r="45118" spans="1:4">
      <c r="A45118" s="1" t="s">
        <v>26839</v>
      </c>
      <c r="B45118" t="s">
        <v>70862</v>
      </c>
      <c r="C45118" t="s">
        <v>74162</v>
      </c>
      <c r="D45118">
        <f t="shared" ca="1" si="704"/>
        <v>0.2384016950889567</v>
      </c>
    </row>
    <row r="45119" spans="1:4">
      <c r="A45119" s="1" t="s">
        <v>64625</v>
      </c>
      <c r="B45119" t="s">
        <v>70862</v>
      </c>
      <c r="C45119" t="s">
        <v>74162</v>
      </c>
      <c r="D45119">
        <f t="shared" ca="1" si="704"/>
        <v>0.14148814462191817</v>
      </c>
    </row>
    <row r="45120" spans="1:4">
      <c r="A45120" s="1" t="s">
        <v>62178</v>
      </c>
      <c r="B45120" t="s">
        <v>70862</v>
      </c>
      <c r="C45120" t="s">
        <v>74162</v>
      </c>
      <c r="D45120">
        <f t="shared" ca="1" si="704"/>
        <v>0.35452101379020118</v>
      </c>
    </row>
    <row r="45121" spans="1:4">
      <c r="A45121" s="1" t="s">
        <v>61586</v>
      </c>
      <c r="B45121" t="s">
        <v>70862</v>
      </c>
      <c r="C45121" t="s">
        <v>74162</v>
      </c>
      <c r="D45121">
        <f t="shared" ref="D45121:D45184" ca="1" si="705">RAND()</f>
        <v>0.70223973377146287</v>
      </c>
    </row>
    <row r="45122" spans="1:4">
      <c r="A45122" s="1" t="s">
        <v>65390</v>
      </c>
      <c r="B45122" t="s">
        <v>70862</v>
      </c>
      <c r="C45122" t="s">
        <v>74162</v>
      </c>
      <c r="D45122">
        <f t="shared" ca="1" si="705"/>
        <v>1.088055432701629E-2</v>
      </c>
    </row>
    <row r="45123" spans="1:4">
      <c r="A45123" s="1" t="s">
        <v>43229</v>
      </c>
      <c r="B45123" t="s">
        <v>70862</v>
      </c>
      <c r="C45123" t="s">
        <v>74162</v>
      </c>
      <c r="D45123">
        <f t="shared" ca="1" si="705"/>
        <v>0.57226414592919284</v>
      </c>
    </row>
    <row r="45124" spans="1:4">
      <c r="A45124" s="1" t="s">
        <v>29373</v>
      </c>
      <c r="B45124" t="s">
        <v>70862</v>
      </c>
      <c r="C45124" t="s">
        <v>74162</v>
      </c>
      <c r="D45124">
        <f t="shared" ca="1" si="705"/>
        <v>0.37367008845478378</v>
      </c>
    </row>
    <row r="45125" spans="1:4">
      <c r="A45125" s="1" t="s">
        <v>3728</v>
      </c>
      <c r="B45125" t="s">
        <v>70862</v>
      </c>
      <c r="C45125" t="s">
        <v>74162</v>
      </c>
      <c r="D45125">
        <f t="shared" ca="1" si="705"/>
        <v>0.97050739527996888</v>
      </c>
    </row>
    <row r="45126" spans="1:4">
      <c r="A45126" s="1" t="s">
        <v>14877</v>
      </c>
      <c r="B45126" t="s">
        <v>70862</v>
      </c>
      <c r="C45126" t="s">
        <v>74162</v>
      </c>
      <c r="D45126">
        <f t="shared" ca="1" si="705"/>
        <v>0.37643940712866775</v>
      </c>
    </row>
    <row r="45127" spans="1:4">
      <c r="A45127" s="1" t="s">
        <v>39472</v>
      </c>
      <c r="B45127" t="s">
        <v>70862</v>
      </c>
      <c r="C45127" t="s">
        <v>74162</v>
      </c>
      <c r="D45127">
        <f t="shared" ca="1" si="705"/>
        <v>0.79133757321426068</v>
      </c>
    </row>
    <row r="45128" spans="1:4">
      <c r="A45128" s="1" t="s">
        <v>71037</v>
      </c>
      <c r="B45128" t="s">
        <v>70862</v>
      </c>
      <c r="C45128" t="s">
        <v>74162</v>
      </c>
      <c r="D45128">
        <f t="shared" ca="1" si="705"/>
        <v>0.83083094600573471</v>
      </c>
    </row>
    <row r="45129" spans="1:4">
      <c r="A45129" s="1" t="s">
        <v>54733</v>
      </c>
      <c r="B45129" t="s">
        <v>70862</v>
      </c>
      <c r="C45129" t="s">
        <v>74162</v>
      </c>
      <c r="D45129">
        <f t="shared" ca="1" si="705"/>
        <v>0.30784850164214872</v>
      </c>
    </row>
    <row r="45130" spans="1:4">
      <c r="A45130" s="1" t="s">
        <v>56797</v>
      </c>
      <c r="B45130" t="s">
        <v>70862</v>
      </c>
      <c r="C45130" t="s">
        <v>74162</v>
      </c>
      <c r="D45130">
        <f t="shared" ca="1" si="705"/>
        <v>0.52966072823713628</v>
      </c>
    </row>
    <row r="45131" spans="1:4">
      <c r="A45131" s="1" t="s">
        <v>6920</v>
      </c>
      <c r="B45131" t="s">
        <v>70862</v>
      </c>
      <c r="C45131" t="s">
        <v>74162</v>
      </c>
      <c r="D45131">
        <f t="shared" ca="1" si="705"/>
        <v>0.44747576379245091</v>
      </c>
    </row>
    <row r="45132" spans="1:4">
      <c r="A45132" s="1" t="s">
        <v>61003</v>
      </c>
      <c r="B45132" t="s">
        <v>70862</v>
      </c>
      <c r="C45132" t="s">
        <v>74162</v>
      </c>
      <c r="D45132">
        <f t="shared" ca="1" si="705"/>
        <v>0.52031422539875072</v>
      </c>
    </row>
    <row r="45133" spans="1:4">
      <c r="A45133" s="1" t="s">
        <v>8563</v>
      </c>
      <c r="B45133" t="s">
        <v>70862</v>
      </c>
      <c r="C45133" t="s">
        <v>74162</v>
      </c>
      <c r="D45133">
        <f t="shared" ca="1" si="705"/>
        <v>0.66783421563247536</v>
      </c>
    </row>
    <row r="45134" spans="1:4">
      <c r="A45134" s="1" t="s">
        <v>31710</v>
      </c>
      <c r="B45134" t="s">
        <v>70862</v>
      </c>
      <c r="C45134" t="s">
        <v>74162</v>
      </c>
      <c r="D45134">
        <f t="shared" ca="1" si="705"/>
        <v>9.2803830611392746E-2</v>
      </c>
    </row>
    <row r="45135" spans="1:4">
      <c r="A45135" s="1" t="s">
        <v>70249</v>
      </c>
      <c r="B45135" t="s">
        <v>70862</v>
      </c>
      <c r="C45135" t="s">
        <v>74162</v>
      </c>
      <c r="D45135">
        <f t="shared" ca="1" si="705"/>
        <v>0.50904253834371238</v>
      </c>
    </row>
    <row r="45136" spans="1:4">
      <c r="A45136" s="1" t="s">
        <v>48340</v>
      </c>
      <c r="B45136" t="s">
        <v>70862</v>
      </c>
      <c r="C45136" t="s">
        <v>74162</v>
      </c>
      <c r="D45136">
        <f t="shared" ca="1" si="705"/>
        <v>0.66639666797705643</v>
      </c>
    </row>
    <row r="45137" spans="1:4">
      <c r="A45137" s="1" t="s">
        <v>10963</v>
      </c>
      <c r="B45137" t="s">
        <v>70862</v>
      </c>
      <c r="C45137" t="s">
        <v>74162</v>
      </c>
      <c r="D45137">
        <f t="shared" ca="1" si="705"/>
        <v>0.15721622965914561</v>
      </c>
    </row>
    <row r="45138" spans="1:4">
      <c r="A45138" s="1" t="s">
        <v>52898</v>
      </c>
      <c r="B45138" t="s">
        <v>70862</v>
      </c>
      <c r="C45138" t="s">
        <v>74162</v>
      </c>
      <c r="D45138">
        <f t="shared" ca="1" si="705"/>
        <v>0.96637787659719576</v>
      </c>
    </row>
    <row r="45139" spans="1:4">
      <c r="A45139" s="1" t="s">
        <v>3610</v>
      </c>
      <c r="B45139" t="s">
        <v>70862</v>
      </c>
      <c r="C45139" t="s">
        <v>74162</v>
      </c>
      <c r="D45139">
        <f t="shared" ca="1" si="705"/>
        <v>0.580192016456056</v>
      </c>
    </row>
    <row r="45140" spans="1:4">
      <c r="A45140" s="1" t="s">
        <v>38699</v>
      </c>
      <c r="B45140" t="s">
        <v>70862</v>
      </c>
      <c r="C45140" t="s">
        <v>74162</v>
      </c>
      <c r="D45140">
        <f t="shared" ca="1" si="705"/>
        <v>0.37903259002195788</v>
      </c>
    </row>
    <row r="45141" spans="1:4">
      <c r="A45141" s="1" t="s">
        <v>40714</v>
      </c>
      <c r="B45141" t="s">
        <v>70862</v>
      </c>
      <c r="C45141" t="s">
        <v>74162</v>
      </c>
      <c r="D45141">
        <f t="shared" ca="1" si="705"/>
        <v>1.8051413395017035E-2</v>
      </c>
    </row>
    <row r="45142" spans="1:4">
      <c r="A45142" s="1" t="s">
        <v>47225</v>
      </c>
      <c r="B45142" t="s">
        <v>70862</v>
      </c>
      <c r="C45142" t="s">
        <v>74162</v>
      </c>
      <c r="D45142">
        <f t="shared" ca="1" si="705"/>
        <v>0.96872053250080714</v>
      </c>
    </row>
    <row r="45143" spans="1:4">
      <c r="A45143" s="1" t="s">
        <v>57321</v>
      </c>
      <c r="B45143" t="s">
        <v>70862</v>
      </c>
      <c r="C45143" t="s">
        <v>74162</v>
      </c>
      <c r="D45143">
        <f t="shared" ca="1" si="705"/>
        <v>0.10659663584803114</v>
      </c>
    </row>
    <row r="45144" spans="1:4">
      <c r="A45144" s="1" t="s">
        <v>39885</v>
      </c>
      <c r="B45144" t="s">
        <v>70862</v>
      </c>
      <c r="C45144" t="s">
        <v>74162</v>
      </c>
      <c r="D45144">
        <f t="shared" ca="1" si="705"/>
        <v>0.62789507558175928</v>
      </c>
    </row>
    <row r="45145" spans="1:4">
      <c r="A45145" s="1" t="s">
        <v>31018</v>
      </c>
      <c r="B45145" t="s">
        <v>70862</v>
      </c>
      <c r="C45145" t="s">
        <v>74162</v>
      </c>
      <c r="D45145">
        <f t="shared" ca="1" si="705"/>
        <v>0.67615907124211938</v>
      </c>
    </row>
    <row r="45146" spans="1:4">
      <c r="A45146" s="1" t="s">
        <v>67654</v>
      </c>
      <c r="B45146" t="s">
        <v>70862</v>
      </c>
      <c r="C45146" t="s">
        <v>74162</v>
      </c>
      <c r="D45146">
        <f t="shared" ca="1" si="705"/>
        <v>0.91455340592115453</v>
      </c>
    </row>
    <row r="45147" spans="1:4">
      <c r="A45147" s="1" t="s">
        <v>16168</v>
      </c>
      <c r="B45147" t="s">
        <v>70862</v>
      </c>
      <c r="C45147" t="s">
        <v>74162</v>
      </c>
      <c r="D45147">
        <f t="shared" ca="1" si="705"/>
        <v>0.56443237657744072</v>
      </c>
    </row>
    <row r="45148" spans="1:4">
      <c r="A45148" s="1" t="s">
        <v>19541</v>
      </c>
      <c r="B45148" t="s">
        <v>70862</v>
      </c>
      <c r="C45148" t="s">
        <v>74162</v>
      </c>
      <c r="D45148">
        <f t="shared" ca="1" si="705"/>
        <v>0.14574545132579053</v>
      </c>
    </row>
    <row r="45149" spans="1:4">
      <c r="A45149" s="1" t="s">
        <v>39019</v>
      </c>
      <c r="B45149" t="s">
        <v>70862</v>
      </c>
      <c r="C45149" t="s">
        <v>74162</v>
      </c>
      <c r="D45149">
        <f t="shared" ca="1" si="705"/>
        <v>0.29012028599604445</v>
      </c>
    </row>
    <row r="45150" spans="1:4">
      <c r="A45150" s="1" t="s">
        <v>3769</v>
      </c>
      <c r="B45150" t="s">
        <v>70862</v>
      </c>
      <c r="C45150" t="s">
        <v>74162</v>
      </c>
      <c r="D45150">
        <f t="shared" ca="1" si="705"/>
        <v>1.9247299198165146E-3</v>
      </c>
    </row>
    <row r="45151" spans="1:4">
      <c r="A45151" s="1" t="s">
        <v>8183</v>
      </c>
      <c r="B45151" t="s">
        <v>70862</v>
      </c>
      <c r="C45151" t="s">
        <v>74162</v>
      </c>
      <c r="D45151">
        <f t="shared" ca="1" si="705"/>
        <v>2.7268903197256722E-2</v>
      </c>
    </row>
    <row r="45152" spans="1:4">
      <c r="A45152" s="1" t="s">
        <v>17917</v>
      </c>
      <c r="B45152" t="s">
        <v>70862</v>
      </c>
      <c r="C45152" t="s">
        <v>74162</v>
      </c>
      <c r="D45152">
        <f t="shared" ca="1" si="705"/>
        <v>0.7765373796340832</v>
      </c>
    </row>
    <row r="45153" spans="1:4">
      <c r="A45153" s="1" t="s">
        <v>36918</v>
      </c>
      <c r="B45153" t="s">
        <v>70862</v>
      </c>
      <c r="C45153" t="s">
        <v>74162</v>
      </c>
      <c r="D45153">
        <f t="shared" ca="1" si="705"/>
        <v>0.74883400267065059</v>
      </c>
    </row>
    <row r="45154" spans="1:4">
      <c r="A45154" s="1" t="s">
        <v>64734</v>
      </c>
      <c r="B45154" t="s">
        <v>70862</v>
      </c>
      <c r="C45154" t="s">
        <v>74162</v>
      </c>
      <c r="D45154">
        <f t="shared" ca="1" si="705"/>
        <v>0.28276617486747979</v>
      </c>
    </row>
    <row r="45155" spans="1:4">
      <c r="A45155" s="1" t="s">
        <v>40415</v>
      </c>
      <c r="B45155" t="s">
        <v>70862</v>
      </c>
      <c r="C45155" t="s">
        <v>74162</v>
      </c>
      <c r="D45155">
        <f t="shared" ca="1" si="705"/>
        <v>0.11309059808045097</v>
      </c>
    </row>
    <row r="45156" spans="1:4">
      <c r="A45156" s="1" t="s">
        <v>61125</v>
      </c>
      <c r="B45156" t="s">
        <v>70862</v>
      </c>
      <c r="C45156" t="s">
        <v>74162</v>
      </c>
      <c r="D45156">
        <f t="shared" ca="1" si="705"/>
        <v>0.70970690636290135</v>
      </c>
    </row>
    <row r="45157" spans="1:4">
      <c r="A45157" s="1" t="s">
        <v>3661</v>
      </c>
      <c r="B45157" t="s">
        <v>70862</v>
      </c>
      <c r="C45157" t="s">
        <v>74162</v>
      </c>
      <c r="D45157">
        <f t="shared" ca="1" si="705"/>
        <v>0.368217357882893</v>
      </c>
    </row>
    <row r="45158" spans="1:4">
      <c r="A45158" s="1" t="s">
        <v>35239</v>
      </c>
      <c r="B45158" t="s">
        <v>70862</v>
      </c>
      <c r="C45158" t="s">
        <v>74162</v>
      </c>
      <c r="D45158">
        <f t="shared" ca="1" si="705"/>
        <v>0.6620290007918378</v>
      </c>
    </row>
    <row r="45159" spans="1:4">
      <c r="A45159" s="1" t="s">
        <v>54211</v>
      </c>
      <c r="B45159" t="s">
        <v>70862</v>
      </c>
      <c r="C45159" t="s">
        <v>74162</v>
      </c>
      <c r="D45159">
        <f t="shared" ca="1" si="705"/>
        <v>0.75471238105039085</v>
      </c>
    </row>
    <row r="45160" spans="1:4">
      <c r="A45160" s="1" t="s">
        <v>26109</v>
      </c>
      <c r="B45160" t="s">
        <v>70862</v>
      </c>
      <c r="C45160" t="s">
        <v>74162</v>
      </c>
      <c r="D45160">
        <f t="shared" ca="1" si="705"/>
        <v>0.8903185306369551</v>
      </c>
    </row>
    <row r="45161" spans="1:4">
      <c r="A45161" s="1" t="s">
        <v>25060</v>
      </c>
      <c r="B45161" t="s">
        <v>70862</v>
      </c>
      <c r="C45161" t="s">
        <v>74162</v>
      </c>
      <c r="D45161">
        <f t="shared" ca="1" si="705"/>
        <v>0.97192294784279842</v>
      </c>
    </row>
    <row r="45162" spans="1:4">
      <c r="A45162" s="1" t="s">
        <v>11671</v>
      </c>
      <c r="B45162" t="s">
        <v>70862</v>
      </c>
      <c r="C45162" t="s">
        <v>74162</v>
      </c>
      <c r="D45162">
        <f t="shared" ca="1" si="705"/>
        <v>0.15113822283121237</v>
      </c>
    </row>
    <row r="45163" spans="1:4">
      <c r="A45163" s="1" t="s">
        <v>46996</v>
      </c>
      <c r="B45163" t="s">
        <v>70862</v>
      </c>
      <c r="C45163" t="s">
        <v>74162</v>
      </c>
      <c r="D45163">
        <f t="shared" ca="1" si="705"/>
        <v>0.96767550609518238</v>
      </c>
    </row>
    <row r="45164" spans="1:4">
      <c r="A45164" s="1" t="s">
        <v>52965</v>
      </c>
      <c r="B45164" t="s">
        <v>70862</v>
      </c>
      <c r="C45164" t="s">
        <v>74162</v>
      </c>
      <c r="D45164">
        <f t="shared" ca="1" si="705"/>
        <v>0.83996744436776349</v>
      </c>
    </row>
    <row r="45165" spans="1:4">
      <c r="A45165" s="1" t="s">
        <v>25765</v>
      </c>
      <c r="B45165" t="s">
        <v>70862</v>
      </c>
      <c r="C45165" t="s">
        <v>74162</v>
      </c>
      <c r="D45165">
        <f t="shared" ca="1" si="705"/>
        <v>0.55083425791757479</v>
      </c>
    </row>
    <row r="45166" spans="1:4">
      <c r="A45166" s="1" t="s">
        <v>24089</v>
      </c>
      <c r="B45166" t="s">
        <v>70862</v>
      </c>
      <c r="C45166" t="s">
        <v>74162</v>
      </c>
      <c r="D45166">
        <f t="shared" ca="1" si="705"/>
        <v>0.83946100858316153</v>
      </c>
    </row>
    <row r="45167" spans="1:4">
      <c r="A45167" s="1" t="s">
        <v>29871</v>
      </c>
      <c r="B45167" t="s">
        <v>70862</v>
      </c>
      <c r="C45167" t="s">
        <v>74162</v>
      </c>
      <c r="D45167">
        <f t="shared" ca="1" si="705"/>
        <v>0.16688924771763181</v>
      </c>
    </row>
    <row r="45168" spans="1:4">
      <c r="A45168" s="1" t="s">
        <v>36357</v>
      </c>
      <c r="B45168" t="s">
        <v>70862</v>
      </c>
      <c r="C45168" t="s">
        <v>74162</v>
      </c>
      <c r="D45168">
        <f t="shared" ca="1" si="705"/>
        <v>0.60170192477732687</v>
      </c>
    </row>
    <row r="45169" spans="1:4">
      <c r="A45169" s="1" t="s">
        <v>32648</v>
      </c>
      <c r="B45169" t="s">
        <v>70862</v>
      </c>
      <c r="C45169" t="s">
        <v>74162</v>
      </c>
      <c r="D45169">
        <f t="shared" ca="1" si="705"/>
        <v>6.6650150774935191E-2</v>
      </c>
    </row>
    <row r="45170" spans="1:4">
      <c r="A45170" s="1" t="s">
        <v>58438</v>
      </c>
      <c r="B45170" t="s">
        <v>70862</v>
      </c>
      <c r="C45170" t="s">
        <v>74162</v>
      </c>
      <c r="D45170">
        <f t="shared" ca="1" si="705"/>
        <v>0.54723000595081406</v>
      </c>
    </row>
    <row r="45171" spans="1:4">
      <c r="A45171" s="1" t="s">
        <v>69494</v>
      </c>
      <c r="B45171" t="s">
        <v>70862</v>
      </c>
      <c r="C45171" t="s">
        <v>74162</v>
      </c>
      <c r="D45171">
        <f t="shared" ca="1" si="705"/>
        <v>0.3367044374065985</v>
      </c>
    </row>
    <row r="45172" spans="1:4">
      <c r="A45172" s="1" t="s">
        <v>36790</v>
      </c>
      <c r="B45172" t="s">
        <v>70862</v>
      </c>
      <c r="C45172" t="s">
        <v>74162</v>
      </c>
      <c r="D45172">
        <f t="shared" ca="1" si="705"/>
        <v>0.19252653876019588</v>
      </c>
    </row>
    <row r="45173" spans="1:4">
      <c r="A45173" s="1" t="s">
        <v>48259</v>
      </c>
      <c r="B45173" t="s">
        <v>70862</v>
      </c>
      <c r="C45173" t="s">
        <v>74162</v>
      </c>
      <c r="D45173">
        <f t="shared" ca="1" si="705"/>
        <v>0.44735984081002367</v>
      </c>
    </row>
    <row r="45174" spans="1:4">
      <c r="A45174" s="1" t="s">
        <v>67113</v>
      </c>
      <c r="B45174" t="s">
        <v>70862</v>
      </c>
      <c r="C45174" t="s">
        <v>74162</v>
      </c>
      <c r="D45174">
        <f t="shared" ca="1" si="705"/>
        <v>0.87227247636373539</v>
      </c>
    </row>
    <row r="45175" spans="1:4">
      <c r="A45175" s="1" t="s">
        <v>40539</v>
      </c>
      <c r="B45175" t="s">
        <v>70862</v>
      </c>
      <c r="C45175" t="s">
        <v>74162</v>
      </c>
      <c r="D45175">
        <f t="shared" ca="1" si="705"/>
        <v>0.58737824058728716</v>
      </c>
    </row>
    <row r="45176" spans="1:4">
      <c r="A45176" s="1" t="s">
        <v>71874</v>
      </c>
      <c r="B45176" t="s">
        <v>70862</v>
      </c>
      <c r="C45176" t="s">
        <v>74162</v>
      </c>
      <c r="D45176">
        <f t="shared" ca="1" si="705"/>
        <v>0.22040866814250781</v>
      </c>
    </row>
    <row r="45177" spans="1:4">
      <c r="A45177" s="1" t="s">
        <v>31132</v>
      </c>
      <c r="B45177" t="s">
        <v>70862</v>
      </c>
      <c r="C45177" t="s">
        <v>74162</v>
      </c>
      <c r="D45177">
        <f t="shared" ca="1" si="705"/>
        <v>0.66706599313319792</v>
      </c>
    </row>
    <row r="45178" spans="1:4">
      <c r="A45178" s="1" t="s">
        <v>8981</v>
      </c>
      <c r="B45178" t="s">
        <v>70862</v>
      </c>
      <c r="C45178" t="s">
        <v>74162</v>
      </c>
      <c r="D45178">
        <f t="shared" ca="1" si="705"/>
        <v>0.23739107029625062</v>
      </c>
    </row>
    <row r="45179" spans="1:4">
      <c r="A45179" s="1" t="s">
        <v>36075</v>
      </c>
      <c r="B45179" t="s">
        <v>70862</v>
      </c>
      <c r="C45179" t="s">
        <v>74162</v>
      </c>
      <c r="D45179">
        <f t="shared" ca="1" si="705"/>
        <v>0.38911026205105881</v>
      </c>
    </row>
    <row r="45180" spans="1:4">
      <c r="A45180" s="1" t="s">
        <v>28706</v>
      </c>
      <c r="B45180" t="s">
        <v>70862</v>
      </c>
      <c r="C45180" t="s">
        <v>74162</v>
      </c>
      <c r="D45180">
        <f t="shared" ca="1" si="705"/>
        <v>0.6381663722631854</v>
      </c>
    </row>
    <row r="45181" spans="1:4">
      <c r="A45181" s="1" t="s">
        <v>43803</v>
      </c>
      <c r="B45181" t="s">
        <v>70862</v>
      </c>
      <c r="C45181" t="s">
        <v>74162</v>
      </c>
      <c r="D45181">
        <f t="shared" ca="1" si="705"/>
        <v>0.38298855794287445</v>
      </c>
    </row>
    <row r="45182" spans="1:4">
      <c r="A45182" s="1" t="s">
        <v>62401</v>
      </c>
      <c r="B45182" t="s">
        <v>70862</v>
      </c>
      <c r="C45182" t="s">
        <v>74162</v>
      </c>
      <c r="D45182">
        <f t="shared" ca="1" si="705"/>
        <v>0.29336745910438455</v>
      </c>
    </row>
    <row r="45183" spans="1:4">
      <c r="A45183" s="1" t="s">
        <v>68766</v>
      </c>
      <c r="B45183" t="s">
        <v>70862</v>
      </c>
      <c r="C45183" t="s">
        <v>74162</v>
      </c>
      <c r="D45183">
        <f t="shared" ca="1" si="705"/>
        <v>7.5808381009350501E-2</v>
      </c>
    </row>
    <row r="45184" spans="1:4">
      <c r="A45184" s="1" t="s">
        <v>47572</v>
      </c>
      <c r="B45184" t="s">
        <v>70862</v>
      </c>
      <c r="C45184" t="s">
        <v>74162</v>
      </c>
      <c r="D45184">
        <f t="shared" ca="1" si="705"/>
        <v>0.61195860034222949</v>
      </c>
    </row>
    <row r="45185" spans="1:4">
      <c r="A45185" s="1" t="s">
        <v>24385</v>
      </c>
      <c r="B45185" t="s">
        <v>70862</v>
      </c>
      <c r="C45185" t="s">
        <v>74162</v>
      </c>
      <c r="D45185">
        <f t="shared" ref="D45185:D45248" ca="1" si="706">RAND()</f>
        <v>0.33890792409918424</v>
      </c>
    </row>
    <row r="45186" spans="1:4">
      <c r="A45186" s="1" t="s">
        <v>17243</v>
      </c>
      <c r="B45186" t="s">
        <v>70862</v>
      </c>
      <c r="C45186" t="s">
        <v>74162</v>
      </c>
      <c r="D45186">
        <f t="shared" ca="1" si="706"/>
        <v>0.29558734062761005</v>
      </c>
    </row>
    <row r="45187" spans="1:4">
      <c r="A45187" s="1" t="s">
        <v>73940</v>
      </c>
      <c r="B45187" t="s">
        <v>70862</v>
      </c>
      <c r="C45187" t="s">
        <v>74162</v>
      </c>
      <c r="D45187">
        <f t="shared" ca="1" si="706"/>
        <v>0.66260532966757735</v>
      </c>
    </row>
    <row r="45188" spans="1:4">
      <c r="A45188" s="1" t="s">
        <v>48122</v>
      </c>
      <c r="B45188" t="s">
        <v>70862</v>
      </c>
      <c r="C45188" t="s">
        <v>74162</v>
      </c>
      <c r="D45188">
        <f t="shared" ca="1" si="706"/>
        <v>0.87044992775998198</v>
      </c>
    </row>
    <row r="45189" spans="1:4">
      <c r="A45189" s="1" t="s">
        <v>21784</v>
      </c>
      <c r="B45189" t="s">
        <v>70862</v>
      </c>
      <c r="C45189" t="s">
        <v>74162</v>
      </c>
      <c r="D45189">
        <f t="shared" ca="1" si="706"/>
        <v>8.8085058665665628E-2</v>
      </c>
    </row>
    <row r="45190" spans="1:4">
      <c r="A45190" s="1" t="s">
        <v>12352</v>
      </c>
      <c r="B45190" t="s">
        <v>70862</v>
      </c>
      <c r="C45190" t="s">
        <v>74162</v>
      </c>
      <c r="D45190">
        <f t="shared" ca="1" si="706"/>
        <v>1.2849254782617558E-3</v>
      </c>
    </row>
    <row r="45191" spans="1:4">
      <c r="A45191" s="1" t="s">
        <v>11801</v>
      </c>
      <c r="B45191" t="s">
        <v>70862</v>
      </c>
      <c r="C45191" t="s">
        <v>74162</v>
      </c>
      <c r="D45191">
        <f t="shared" ca="1" si="706"/>
        <v>0.21875640547537378</v>
      </c>
    </row>
    <row r="45192" spans="1:4">
      <c r="A45192" s="1" t="s">
        <v>2547</v>
      </c>
      <c r="B45192" t="s">
        <v>70862</v>
      </c>
      <c r="C45192" t="s">
        <v>74162</v>
      </c>
      <c r="D45192">
        <f t="shared" ca="1" si="706"/>
        <v>0.36486818248022823</v>
      </c>
    </row>
    <row r="45193" spans="1:4">
      <c r="A45193" s="1" t="s">
        <v>32386</v>
      </c>
      <c r="B45193" t="s">
        <v>70862</v>
      </c>
      <c r="C45193" t="s">
        <v>74162</v>
      </c>
      <c r="D45193">
        <f t="shared" ca="1" si="706"/>
        <v>0.67005126627013645</v>
      </c>
    </row>
    <row r="45194" spans="1:4">
      <c r="A45194" s="1" t="s">
        <v>19421</v>
      </c>
      <c r="B45194" t="s">
        <v>70862</v>
      </c>
      <c r="C45194" t="s">
        <v>74162</v>
      </c>
      <c r="D45194">
        <f t="shared" ca="1" si="706"/>
        <v>0.37594005435691324</v>
      </c>
    </row>
    <row r="45195" spans="1:4">
      <c r="A45195" s="1" t="s">
        <v>26122</v>
      </c>
      <c r="B45195" t="s">
        <v>70862</v>
      </c>
      <c r="C45195" t="s">
        <v>74162</v>
      </c>
      <c r="D45195">
        <f t="shared" ca="1" si="706"/>
        <v>0.2294474669732941</v>
      </c>
    </row>
    <row r="45196" spans="1:4">
      <c r="A45196" s="1" t="s">
        <v>59181</v>
      </c>
      <c r="B45196" t="s">
        <v>70862</v>
      </c>
      <c r="C45196" t="s">
        <v>74162</v>
      </c>
      <c r="D45196">
        <f t="shared" ca="1" si="706"/>
        <v>0.3950078292896273</v>
      </c>
    </row>
    <row r="45197" spans="1:4">
      <c r="A45197" s="1" t="s">
        <v>24885</v>
      </c>
      <c r="B45197" t="s">
        <v>70862</v>
      </c>
      <c r="C45197" t="s">
        <v>74162</v>
      </c>
      <c r="D45197">
        <f t="shared" ca="1" si="706"/>
        <v>0.26309250944998308</v>
      </c>
    </row>
    <row r="45198" spans="1:4">
      <c r="A45198" s="1" t="s">
        <v>29297</v>
      </c>
      <c r="B45198" t="s">
        <v>70862</v>
      </c>
      <c r="C45198" t="s">
        <v>74162</v>
      </c>
      <c r="D45198">
        <f t="shared" ca="1" si="706"/>
        <v>0.53344143646815023</v>
      </c>
    </row>
    <row r="45199" spans="1:4">
      <c r="A45199" s="1" t="s">
        <v>21700</v>
      </c>
      <c r="B45199" t="s">
        <v>70862</v>
      </c>
      <c r="C45199" t="s">
        <v>74162</v>
      </c>
      <c r="D45199">
        <f t="shared" ca="1" si="706"/>
        <v>0.66573279524320761</v>
      </c>
    </row>
    <row r="45200" spans="1:4">
      <c r="A45200" s="1" t="s">
        <v>24066</v>
      </c>
      <c r="B45200" t="s">
        <v>70862</v>
      </c>
      <c r="C45200" t="s">
        <v>74162</v>
      </c>
      <c r="D45200">
        <f t="shared" ca="1" si="706"/>
        <v>0.21632374956427336</v>
      </c>
    </row>
    <row r="45201" spans="1:4">
      <c r="A45201" s="1" t="s">
        <v>59510</v>
      </c>
      <c r="B45201" t="s">
        <v>70862</v>
      </c>
      <c r="C45201" t="s">
        <v>74162</v>
      </c>
      <c r="D45201">
        <f t="shared" ca="1" si="706"/>
        <v>7.8598428148078492E-2</v>
      </c>
    </row>
    <row r="45202" spans="1:4">
      <c r="A45202" s="1" t="s">
        <v>64036</v>
      </c>
      <c r="B45202" t="s">
        <v>70862</v>
      </c>
      <c r="C45202" t="s">
        <v>74162</v>
      </c>
      <c r="D45202">
        <f t="shared" ca="1" si="706"/>
        <v>0.71475817912024386</v>
      </c>
    </row>
    <row r="45203" spans="1:4">
      <c r="A45203" s="1" t="s">
        <v>19019</v>
      </c>
      <c r="B45203" t="s">
        <v>70862</v>
      </c>
      <c r="C45203" t="s">
        <v>74162</v>
      </c>
      <c r="D45203">
        <f t="shared" ca="1" si="706"/>
        <v>0.95219510457040579</v>
      </c>
    </row>
    <row r="45204" spans="1:4">
      <c r="A45204" s="1" t="s">
        <v>21738</v>
      </c>
      <c r="B45204" t="s">
        <v>70862</v>
      </c>
      <c r="C45204" t="s">
        <v>74162</v>
      </c>
      <c r="D45204">
        <f t="shared" ca="1" si="706"/>
        <v>0.86123286394460163</v>
      </c>
    </row>
    <row r="45205" spans="1:4">
      <c r="A45205" s="1" t="s">
        <v>3846</v>
      </c>
      <c r="B45205" t="s">
        <v>70862</v>
      </c>
      <c r="C45205" t="s">
        <v>74162</v>
      </c>
      <c r="D45205">
        <f t="shared" ca="1" si="706"/>
        <v>0.71879221527054626</v>
      </c>
    </row>
    <row r="45206" spans="1:4">
      <c r="A45206" s="1" t="s">
        <v>39117</v>
      </c>
      <c r="B45206" t="s">
        <v>70862</v>
      </c>
      <c r="C45206" t="s">
        <v>74162</v>
      </c>
      <c r="D45206">
        <f t="shared" ca="1" si="706"/>
        <v>0.74525168246114259</v>
      </c>
    </row>
    <row r="45207" spans="1:4">
      <c r="A45207" s="1" t="s">
        <v>9493</v>
      </c>
      <c r="B45207" t="s">
        <v>70862</v>
      </c>
      <c r="C45207" t="s">
        <v>74162</v>
      </c>
      <c r="D45207">
        <f t="shared" ca="1" si="706"/>
        <v>0.26924267763695708</v>
      </c>
    </row>
    <row r="45208" spans="1:4">
      <c r="A45208" s="1" t="s">
        <v>72768</v>
      </c>
      <c r="B45208" t="s">
        <v>70862</v>
      </c>
      <c r="C45208" t="s">
        <v>74162</v>
      </c>
      <c r="D45208">
        <f t="shared" ca="1" si="706"/>
        <v>0.68191903306292856</v>
      </c>
    </row>
    <row r="45209" spans="1:4">
      <c r="A45209" s="1" t="s">
        <v>50605</v>
      </c>
      <c r="B45209" t="s">
        <v>70862</v>
      </c>
      <c r="C45209" t="s">
        <v>74162</v>
      </c>
      <c r="D45209">
        <f t="shared" ca="1" si="706"/>
        <v>0.19038010998306065</v>
      </c>
    </row>
    <row r="45210" spans="1:4">
      <c r="A45210" s="1" t="s">
        <v>74088</v>
      </c>
      <c r="B45210" t="s">
        <v>70862</v>
      </c>
      <c r="C45210" t="s">
        <v>74162</v>
      </c>
      <c r="D45210">
        <f t="shared" ca="1" si="706"/>
        <v>0.24488777426945074</v>
      </c>
    </row>
    <row r="45211" spans="1:4">
      <c r="A45211" s="1" t="s">
        <v>18536</v>
      </c>
      <c r="B45211" t="s">
        <v>70862</v>
      </c>
      <c r="C45211" t="s">
        <v>74162</v>
      </c>
      <c r="D45211">
        <f t="shared" ca="1" si="706"/>
        <v>0.53662790073885347</v>
      </c>
    </row>
    <row r="45212" spans="1:4">
      <c r="A45212" s="1" t="s">
        <v>24205</v>
      </c>
      <c r="B45212" t="s">
        <v>70862</v>
      </c>
      <c r="C45212" t="s">
        <v>74162</v>
      </c>
      <c r="D45212">
        <f t="shared" ca="1" si="706"/>
        <v>0.32389611374388405</v>
      </c>
    </row>
    <row r="45213" spans="1:4">
      <c r="A45213" s="1" t="s">
        <v>54247</v>
      </c>
      <c r="B45213" t="s">
        <v>70862</v>
      </c>
      <c r="C45213" t="s">
        <v>74162</v>
      </c>
      <c r="D45213">
        <f t="shared" ca="1" si="706"/>
        <v>0.30206244455016684</v>
      </c>
    </row>
    <row r="45214" spans="1:4">
      <c r="A45214" s="1" t="s">
        <v>52751</v>
      </c>
      <c r="B45214" t="s">
        <v>70862</v>
      </c>
      <c r="C45214" t="s">
        <v>74162</v>
      </c>
      <c r="D45214">
        <f t="shared" ca="1" si="706"/>
        <v>5.4102024913147861E-2</v>
      </c>
    </row>
    <row r="45215" spans="1:4">
      <c r="A45215" s="1" t="s">
        <v>54583</v>
      </c>
      <c r="B45215" t="s">
        <v>70862</v>
      </c>
      <c r="C45215" t="s">
        <v>74162</v>
      </c>
      <c r="D45215">
        <f t="shared" ca="1" si="706"/>
        <v>0.78457472949380858</v>
      </c>
    </row>
    <row r="45216" spans="1:4">
      <c r="A45216" s="1" t="s">
        <v>71902</v>
      </c>
      <c r="B45216" t="s">
        <v>70862</v>
      </c>
      <c r="C45216" t="s">
        <v>74162</v>
      </c>
      <c r="D45216">
        <f t="shared" ca="1" si="706"/>
        <v>0.10572670442198862</v>
      </c>
    </row>
    <row r="45217" spans="1:4">
      <c r="A45217" s="1" t="s">
        <v>38186</v>
      </c>
      <c r="B45217" t="s">
        <v>70862</v>
      </c>
      <c r="C45217" t="s">
        <v>74162</v>
      </c>
      <c r="D45217">
        <f t="shared" ca="1" si="706"/>
        <v>0.71391970652195313</v>
      </c>
    </row>
    <row r="45218" spans="1:4">
      <c r="A45218" s="1" t="s">
        <v>8010</v>
      </c>
      <c r="B45218" t="s">
        <v>70862</v>
      </c>
      <c r="C45218" t="s">
        <v>74162</v>
      </c>
      <c r="D45218">
        <f t="shared" ca="1" si="706"/>
        <v>0.2629047606161331</v>
      </c>
    </row>
    <row r="45219" spans="1:4">
      <c r="A45219" s="1" t="s">
        <v>23835</v>
      </c>
      <c r="B45219" t="s">
        <v>70862</v>
      </c>
      <c r="C45219" t="s">
        <v>74162</v>
      </c>
      <c r="D45219">
        <f t="shared" ca="1" si="706"/>
        <v>0.1191119698474129</v>
      </c>
    </row>
    <row r="45220" spans="1:4">
      <c r="A45220" s="1" t="s">
        <v>41421</v>
      </c>
      <c r="B45220" t="s">
        <v>70862</v>
      </c>
      <c r="C45220" t="s">
        <v>74162</v>
      </c>
      <c r="D45220">
        <f t="shared" ca="1" si="706"/>
        <v>0.95186941597414454</v>
      </c>
    </row>
    <row r="45221" spans="1:4">
      <c r="A45221" s="1" t="s">
        <v>34079</v>
      </c>
      <c r="B45221" t="s">
        <v>70862</v>
      </c>
      <c r="C45221" t="s">
        <v>74162</v>
      </c>
      <c r="D45221">
        <f t="shared" ca="1" si="706"/>
        <v>8.5719867563807894E-2</v>
      </c>
    </row>
    <row r="45222" spans="1:4">
      <c r="A45222" s="1" t="s">
        <v>17037</v>
      </c>
      <c r="B45222" t="s">
        <v>70862</v>
      </c>
      <c r="C45222" t="s">
        <v>74162</v>
      </c>
      <c r="D45222">
        <f t="shared" ca="1" si="706"/>
        <v>0.73244110499836623</v>
      </c>
    </row>
    <row r="45223" spans="1:4">
      <c r="A45223" s="1" t="s">
        <v>24008</v>
      </c>
      <c r="B45223" t="s">
        <v>70862</v>
      </c>
      <c r="C45223" t="s">
        <v>74162</v>
      </c>
      <c r="D45223">
        <f t="shared" ca="1" si="706"/>
        <v>0.32548446633771644</v>
      </c>
    </row>
    <row r="45224" spans="1:4">
      <c r="A45224" s="1" t="s">
        <v>17996</v>
      </c>
      <c r="B45224" t="s">
        <v>70862</v>
      </c>
      <c r="C45224" t="s">
        <v>74162</v>
      </c>
      <c r="D45224">
        <f t="shared" ca="1" si="706"/>
        <v>0.61683564390249468</v>
      </c>
    </row>
    <row r="45225" spans="1:4">
      <c r="A45225" s="1" t="s">
        <v>18159</v>
      </c>
      <c r="B45225" t="s">
        <v>70862</v>
      </c>
      <c r="C45225" t="s">
        <v>74162</v>
      </c>
      <c r="D45225">
        <f t="shared" ca="1" si="706"/>
        <v>4.4289578341745406E-2</v>
      </c>
    </row>
    <row r="45226" spans="1:4">
      <c r="A45226" s="1" t="s">
        <v>25123</v>
      </c>
      <c r="B45226" t="s">
        <v>70862</v>
      </c>
      <c r="C45226" t="s">
        <v>74162</v>
      </c>
      <c r="D45226">
        <f t="shared" ca="1" si="706"/>
        <v>0.72570644739152723</v>
      </c>
    </row>
    <row r="45227" spans="1:4">
      <c r="A45227" s="1" t="s">
        <v>66416</v>
      </c>
      <c r="B45227" t="s">
        <v>70862</v>
      </c>
      <c r="C45227" t="s">
        <v>74162</v>
      </c>
      <c r="D45227">
        <f t="shared" ca="1" si="706"/>
        <v>0.48520452368980582</v>
      </c>
    </row>
    <row r="45228" spans="1:4">
      <c r="A45228" s="1" t="s">
        <v>15855</v>
      </c>
      <c r="B45228" t="s">
        <v>70862</v>
      </c>
      <c r="C45228" t="s">
        <v>74162</v>
      </c>
      <c r="D45228">
        <f t="shared" ca="1" si="706"/>
        <v>0.52098247387698438</v>
      </c>
    </row>
    <row r="45229" spans="1:4">
      <c r="A45229" s="1" t="s">
        <v>46170</v>
      </c>
      <c r="B45229" t="s">
        <v>70862</v>
      </c>
      <c r="C45229" t="s">
        <v>74162</v>
      </c>
      <c r="D45229">
        <f t="shared" ca="1" si="706"/>
        <v>0.85189153138888296</v>
      </c>
    </row>
    <row r="45230" spans="1:4">
      <c r="A45230" s="1" t="s">
        <v>197</v>
      </c>
      <c r="B45230" t="s">
        <v>70862</v>
      </c>
      <c r="C45230" t="s">
        <v>74162</v>
      </c>
      <c r="D45230">
        <f t="shared" ca="1" si="706"/>
        <v>0.93834418320832613</v>
      </c>
    </row>
    <row r="45231" spans="1:4">
      <c r="A45231" s="1" t="s">
        <v>61026</v>
      </c>
      <c r="B45231" t="s">
        <v>70862</v>
      </c>
      <c r="C45231" t="s">
        <v>74162</v>
      </c>
      <c r="D45231">
        <f t="shared" ca="1" si="706"/>
        <v>0.77254251653328587</v>
      </c>
    </row>
    <row r="45232" spans="1:4">
      <c r="A45232" s="1" t="s">
        <v>51141</v>
      </c>
      <c r="B45232" t="s">
        <v>70862</v>
      </c>
      <c r="C45232" t="s">
        <v>74162</v>
      </c>
      <c r="D45232">
        <f t="shared" ca="1" si="706"/>
        <v>5.9349339072730656E-2</v>
      </c>
    </row>
    <row r="45233" spans="1:4">
      <c r="A45233" s="1" t="s">
        <v>14807</v>
      </c>
      <c r="B45233" t="s">
        <v>70862</v>
      </c>
      <c r="C45233" t="s">
        <v>74162</v>
      </c>
      <c r="D45233">
        <f t="shared" ca="1" si="706"/>
        <v>0.39792348141415379</v>
      </c>
    </row>
    <row r="45234" spans="1:4">
      <c r="A45234" s="1" t="s">
        <v>16732</v>
      </c>
      <c r="B45234" t="s">
        <v>70862</v>
      </c>
      <c r="C45234" t="s">
        <v>74162</v>
      </c>
      <c r="D45234">
        <f t="shared" ca="1" si="706"/>
        <v>0.41261724281575185</v>
      </c>
    </row>
    <row r="45235" spans="1:4">
      <c r="A45235" s="1" t="s">
        <v>55028</v>
      </c>
      <c r="B45235" t="s">
        <v>70862</v>
      </c>
      <c r="C45235" t="s">
        <v>74162</v>
      </c>
      <c r="D45235">
        <f t="shared" ca="1" si="706"/>
        <v>0.30395906369159176</v>
      </c>
    </row>
    <row r="45236" spans="1:4">
      <c r="A45236" s="1" t="s">
        <v>59664</v>
      </c>
      <c r="B45236" t="s">
        <v>70862</v>
      </c>
      <c r="C45236" t="s">
        <v>74162</v>
      </c>
      <c r="D45236">
        <f t="shared" ca="1" si="706"/>
        <v>3.6022946296132341E-2</v>
      </c>
    </row>
    <row r="45237" spans="1:4">
      <c r="A45237" s="1" t="s">
        <v>51648</v>
      </c>
      <c r="B45237" t="s">
        <v>70862</v>
      </c>
      <c r="C45237" t="s">
        <v>74162</v>
      </c>
      <c r="D45237">
        <f t="shared" ca="1" si="706"/>
        <v>0.24110449489896724</v>
      </c>
    </row>
    <row r="45238" spans="1:4">
      <c r="A45238" s="1" t="s">
        <v>12360</v>
      </c>
      <c r="B45238" t="s">
        <v>70862</v>
      </c>
      <c r="C45238" t="s">
        <v>74162</v>
      </c>
      <c r="D45238">
        <f t="shared" ca="1" si="706"/>
        <v>0.147776413808972</v>
      </c>
    </row>
    <row r="45239" spans="1:4">
      <c r="A45239" s="1" t="s">
        <v>50</v>
      </c>
      <c r="B45239" t="s">
        <v>70862</v>
      </c>
      <c r="C45239" t="s">
        <v>74162</v>
      </c>
      <c r="D45239">
        <f t="shared" ca="1" si="706"/>
        <v>0.88844110141897958</v>
      </c>
    </row>
    <row r="45240" spans="1:4">
      <c r="A45240" s="1" t="s">
        <v>23184</v>
      </c>
      <c r="B45240" t="s">
        <v>70862</v>
      </c>
      <c r="C45240" t="s">
        <v>74162</v>
      </c>
      <c r="D45240">
        <f t="shared" ca="1" si="706"/>
        <v>0.47407771693523404</v>
      </c>
    </row>
    <row r="45241" spans="1:4">
      <c r="A45241" s="1" t="s">
        <v>47378</v>
      </c>
      <c r="B45241" t="s">
        <v>70862</v>
      </c>
      <c r="C45241" t="s">
        <v>74162</v>
      </c>
      <c r="D45241">
        <f t="shared" ca="1" si="706"/>
        <v>0.82639073527756846</v>
      </c>
    </row>
    <row r="45242" spans="1:4">
      <c r="A45242" s="1" t="s">
        <v>37355</v>
      </c>
      <c r="B45242" t="s">
        <v>70862</v>
      </c>
      <c r="C45242" t="s">
        <v>74162</v>
      </c>
      <c r="D45242">
        <f t="shared" ca="1" si="706"/>
        <v>0.91214106949214435</v>
      </c>
    </row>
    <row r="45243" spans="1:4">
      <c r="A45243" s="1" t="s">
        <v>5537</v>
      </c>
      <c r="B45243" t="s">
        <v>70862</v>
      </c>
      <c r="C45243" t="s">
        <v>74162</v>
      </c>
      <c r="D45243">
        <f t="shared" ca="1" si="706"/>
        <v>0.76983758612925046</v>
      </c>
    </row>
    <row r="45244" spans="1:4">
      <c r="A45244" s="1" t="s">
        <v>63991</v>
      </c>
      <c r="B45244" t="s">
        <v>70862</v>
      </c>
      <c r="C45244" t="s">
        <v>74162</v>
      </c>
      <c r="D45244">
        <f t="shared" ca="1" si="706"/>
        <v>0.76914989033126735</v>
      </c>
    </row>
    <row r="45245" spans="1:4">
      <c r="A45245" s="1" t="s">
        <v>57200</v>
      </c>
      <c r="B45245" t="s">
        <v>70862</v>
      </c>
      <c r="C45245" t="s">
        <v>74162</v>
      </c>
      <c r="D45245">
        <f t="shared" ca="1" si="706"/>
        <v>0.44216994434393431</v>
      </c>
    </row>
    <row r="45246" spans="1:4">
      <c r="A45246" s="1" t="s">
        <v>48130</v>
      </c>
      <c r="B45246" t="s">
        <v>70862</v>
      </c>
      <c r="C45246" t="s">
        <v>74162</v>
      </c>
      <c r="D45246">
        <f t="shared" ca="1" si="706"/>
        <v>0.82181563524774248</v>
      </c>
    </row>
    <row r="45247" spans="1:4">
      <c r="A45247" s="1" t="s">
        <v>70772</v>
      </c>
      <c r="B45247" t="s">
        <v>70862</v>
      </c>
      <c r="C45247" t="s">
        <v>74162</v>
      </c>
      <c r="D45247">
        <f t="shared" ca="1" si="706"/>
        <v>0.39296974238781979</v>
      </c>
    </row>
    <row r="45248" spans="1:4">
      <c r="A45248" s="1" t="s">
        <v>6985</v>
      </c>
      <c r="B45248" t="s">
        <v>70862</v>
      </c>
      <c r="C45248" t="s">
        <v>74162</v>
      </c>
      <c r="D45248">
        <f t="shared" ca="1" si="706"/>
        <v>0.97360953066118328</v>
      </c>
    </row>
    <row r="45249" spans="1:4">
      <c r="A45249" s="1" t="s">
        <v>7146</v>
      </c>
      <c r="B45249" t="s">
        <v>70862</v>
      </c>
      <c r="C45249" t="s">
        <v>74162</v>
      </c>
      <c r="D45249">
        <f t="shared" ref="D45249:D45312" ca="1" si="707">RAND()</f>
        <v>0.8806067976787314</v>
      </c>
    </row>
    <row r="45250" spans="1:4">
      <c r="A45250" s="1" t="s">
        <v>6086</v>
      </c>
      <c r="B45250" t="s">
        <v>70862</v>
      </c>
      <c r="C45250" t="s">
        <v>74162</v>
      </c>
      <c r="D45250">
        <f t="shared" ca="1" si="707"/>
        <v>0.65922891394827365</v>
      </c>
    </row>
    <row r="45251" spans="1:4">
      <c r="A45251" s="1" t="s">
        <v>9732</v>
      </c>
      <c r="B45251" t="s">
        <v>70862</v>
      </c>
      <c r="C45251" t="s">
        <v>74162</v>
      </c>
      <c r="D45251">
        <f t="shared" ca="1" si="707"/>
        <v>0.13061145521377648</v>
      </c>
    </row>
    <row r="45252" spans="1:4">
      <c r="A45252" s="1" t="s">
        <v>49310</v>
      </c>
      <c r="B45252" t="s">
        <v>70862</v>
      </c>
      <c r="C45252" t="s">
        <v>74162</v>
      </c>
      <c r="D45252">
        <f t="shared" ca="1" si="707"/>
        <v>9.5297178893706591E-2</v>
      </c>
    </row>
    <row r="45253" spans="1:4">
      <c r="A45253" s="1" t="s">
        <v>14729</v>
      </c>
      <c r="B45253" t="s">
        <v>70862</v>
      </c>
      <c r="C45253" t="s">
        <v>74162</v>
      </c>
      <c r="D45253">
        <f t="shared" ca="1" si="707"/>
        <v>7.4112055538238963E-2</v>
      </c>
    </row>
    <row r="45254" spans="1:4">
      <c r="A45254" s="1" t="s">
        <v>32276</v>
      </c>
      <c r="B45254" t="s">
        <v>70862</v>
      </c>
      <c r="C45254" t="s">
        <v>74162</v>
      </c>
      <c r="D45254">
        <f t="shared" ca="1" si="707"/>
        <v>5.905503897525366E-2</v>
      </c>
    </row>
    <row r="45255" spans="1:4">
      <c r="A45255" s="1" t="s">
        <v>59798</v>
      </c>
      <c r="B45255" t="s">
        <v>70862</v>
      </c>
      <c r="C45255" t="s">
        <v>74162</v>
      </c>
      <c r="D45255">
        <f t="shared" ca="1" si="707"/>
        <v>0.87927899721088665</v>
      </c>
    </row>
    <row r="45256" spans="1:4">
      <c r="A45256" s="1" t="s">
        <v>47123</v>
      </c>
      <c r="B45256" t="s">
        <v>70862</v>
      </c>
      <c r="C45256" t="s">
        <v>74162</v>
      </c>
      <c r="D45256">
        <f t="shared" ca="1" si="707"/>
        <v>0.29279107033545615</v>
      </c>
    </row>
    <row r="45257" spans="1:4">
      <c r="A45257" s="1" t="s">
        <v>55984</v>
      </c>
      <c r="B45257" t="s">
        <v>70862</v>
      </c>
      <c r="C45257" t="s">
        <v>74162</v>
      </c>
      <c r="D45257">
        <f t="shared" ca="1" si="707"/>
        <v>0.40333800319426127</v>
      </c>
    </row>
    <row r="45258" spans="1:4">
      <c r="A45258" s="1" t="s">
        <v>48477</v>
      </c>
      <c r="B45258" t="s">
        <v>70862</v>
      </c>
      <c r="C45258" t="s">
        <v>74162</v>
      </c>
      <c r="D45258">
        <f t="shared" ca="1" si="707"/>
        <v>0.40968749045473518</v>
      </c>
    </row>
    <row r="45259" spans="1:4">
      <c r="A45259" s="1" t="s">
        <v>70135</v>
      </c>
      <c r="B45259" t="s">
        <v>70862</v>
      </c>
      <c r="C45259" t="s">
        <v>74162</v>
      </c>
      <c r="D45259">
        <f t="shared" ca="1" si="707"/>
        <v>0.88210018398163526</v>
      </c>
    </row>
    <row r="45260" spans="1:4">
      <c r="A45260" s="1" t="s">
        <v>5286</v>
      </c>
      <c r="B45260" t="s">
        <v>70862</v>
      </c>
      <c r="C45260" t="s">
        <v>74162</v>
      </c>
      <c r="D45260">
        <f t="shared" ca="1" si="707"/>
        <v>0.61606755951806291</v>
      </c>
    </row>
    <row r="45261" spans="1:4">
      <c r="A45261" s="1" t="s">
        <v>34862</v>
      </c>
      <c r="B45261" t="s">
        <v>70862</v>
      </c>
      <c r="C45261" t="s">
        <v>74162</v>
      </c>
      <c r="D45261">
        <f t="shared" ca="1" si="707"/>
        <v>0.13362773894331637</v>
      </c>
    </row>
    <row r="45262" spans="1:4">
      <c r="A45262" s="1" t="s">
        <v>66666</v>
      </c>
      <c r="B45262" t="s">
        <v>70862</v>
      </c>
      <c r="C45262" t="s">
        <v>74162</v>
      </c>
      <c r="D45262">
        <f t="shared" ca="1" si="707"/>
        <v>0.24294238745716079</v>
      </c>
    </row>
    <row r="45263" spans="1:4">
      <c r="A45263" s="1" t="s">
        <v>3915</v>
      </c>
      <c r="B45263" t="s">
        <v>70862</v>
      </c>
      <c r="C45263" t="s">
        <v>74162</v>
      </c>
      <c r="D45263">
        <f t="shared" ca="1" si="707"/>
        <v>0.97708837405488813</v>
      </c>
    </row>
    <row r="45264" spans="1:4">
      <c r="A45264" s="1" t="s">
        <v>33488</v>
      </c>
      <c r="B45264" t="s">
        <v>70862</v>
      </c>
      <c r="C45264" t="s">
        <v>74162</v>
      </c>
      <c r="D45264">
        <f t="shared" ca="1" si="707"/>
        <v>6.7477192995365254E-2</v>
      </c>
    </row>
    <row r="45265" spans="1:4">
      <c r="A45265" s="1" t="s">
        <v>32950</v>
      </c>
      <c r="B45265" t="s">
        <v>70862</v>
      </c>
      <c r="C45265" t="s">
        <v>74162</v>
      </c>
      <c r="D45265">
        <f t="shared" ca="1" si="707"/>
        <v>0.82610867871395188</v>
      </c>
    </row>
    <row r="45266" spans="1:4">
      <c r="A45266" s="1" t="s">
        <v>44362</v>
      </c>
      <c r="B45266" t="s">
        <v>70862</v>
      </c>
      <c r="C45266" t="s">
        <v>74162</v>
      </c>
      <c r="D45266">
        <f t="shared" ca="1" si="707"/>
        <v>0.84055983700934389</v>
      </c>
    </row>
    <row r="45267" spans="1:4">
      <c r="A45267" s="1" t="s">
        <v>18797</v>
      </c>
      <c r="B45267" t="s">
        <v>70862</v>
      </c>
      <c r="C45267" t="s">
        <v>74162</v>
      </c>
      <c r="D45267">
        <f t="shared" ca="1" si="707"/>
        <v>0.45269821272947397</v>
      </c>
    </row>
    <row r="45268" spans="1:4">
      <c r="A45268" s="1" t="s">
        <v>65541</v>
      </c>
      <c r="B45268" t="s">
        <v>70862</v>
      </c>
      <c r="C45268" t="s">
        <v>74162</v>
      </c>
      <c r="D45268">
        <f t="shared" ca="1" si="707"/>
        <v>0.11797845737382628</v>
      </c>
    </row>
    <row r="45269" spans="1:4">
      <c r="A45269" s="1" t="s">
        <v>74091</v>
      </c>
      <c r="B45269" t="s">
        <v>70862</v>
      </c>
      <c r="C45269" t="s">
        <v>74162</v>
      </c>
      <c r="D45269">
        <f t="shared" ca="1" si="707"/>
        <v>0.98176717257329349</v>
      </c>
    </row>
    <row r="45270" spans="1:4">
      <c r="A45270" s="1" t="s">
        <v>20398</v>
      </c>
      <c r="B45270" t="s">
        <v>70862</v>
      </c>
      <c r="C45270" t="s">
        <v>74162</v>
      </c>
      <c r="D45270">
        <f t="shared" ca="1" si="707"/>
        <v>0.82792286577500074</v>
      </c>
    </row>
    <row r="45271" spans="1:4">
      <c r="A45271" s="1" t="s">
        <v>46968</v>
      </c>
      <c r="B45271" t="s">
        <v>70862</v>
      </c>
      <c r="C45271" t="s">
        <v>74162</v>
      </c>
      <c r="D45271">
        <f t="shared" ca="1" si="707"/>
        <v>0.27934030040527602</v>
      </c>
    </row>
    <row r="45272" spans="1:4">
      <c r="A45272" s="1" t="s">
        <v>56190</v>
      </c>
      <c r="B45272" t="s">
        <v>70862</v>
      </c>
      <c r="C45272" t="s">
        <v>74162</v>
      </c>
      <c r="D45272">
        <f t="shared" ca="1" si="707"/>
        <v>0.49498788943340144</v>
      </c>
    </row>
    <row r="45273" spans="1:4">
      <c r="A45273" s="1" t="s">
        <v>57707</v>
      </c>
      <c r="B45273" t="s">
        <v>70862</v>
      </c>
      <c r="C45273" t="s">
        <v>74162</v>
      </c>
      <c r="D45273">
        <f t="shared" ca="1" si="707"/>
        <v>0.4596364286835638</v>
      </c>
    </row>
    <row r="45274" spans="1:4">
      <c r="A45274" s="1" t="s">
        <v>35914</v>
      </c>
      <c r="B45274" t="s">
        <v>70862</v>
      </c>
      <c r="C45274" t="s">
        <v>74162</v>
      </c>
      <c r="D45274">
        <f t="shared" ca="1" si="707"/>
        <v>0.28107496336726268</v>
      </c>
    </row>
    <row r="45275" spans="1:4">
      <c r="A45275" s="1" t="s">
        <v>29562</v>
      </c>
      <c r="B45275" t="s">
        <v>70862</v>
      </c>
      <c r="C45275" t="s">
        <v>74162</v>
      </c>
      <c r="D45275">
        <f t="shared" ca="1" si="707"/>
        <v>0.36594939295540985</v>
      </c>
    </row>
    <row r="45276" spans="1:4">
      <c r="A45276" s="1" t="s">
        <v>65180</v>
      </c>
      <c r="B45276" t="s">
        <v>70862</v>
      </c>
      <c r="C45276" t="s">
        <v>74162</v>
      </c>
      <c r="D45276">
        <f t="shared" ca="1" si="707"/>
        <v>0.59820033393634109</v>
      </c>
    </row>
    <row r="45277" spans="1:4">
      <c r="A45277" s="1" t="s">
        <v>72504</v>
      </c>
      <c r="B45277" t="s">
        <v>70862</v>
      </c>
      <c r="C45277" t="s">
        <v>74162</v>
      </c>
      <c r="D45277">
        <f t="shared" ca="1" si="707"/>
        <v>0.17162635712210395</v>
      </c>
    </row>
    <row r="45278" spans="1:4">
      <c r="A45278" s="1" t="s">
        <v>22250</v>
      </c>
      <c r="B45278" t="s">
        <v>70862</v>
      </c>
      <c r="C45278" t="s">
        <v>74162</v>
      </c>
      <c r="D45278">
        <f t="shared" ca="1" si="707"/>
        <v>0.29431063358494058</v>
      </c>
    </row>
    <row r="45279" spans="1:4">
      <c r="A45279" s="1" t="s">
        <v>7656</v>
      </c>
      <c r="B45279" t="s">
        <v>70862</v>
      </c>
      <c r="C45279" t="s">
        <v>74162</v>
      </c>
      <c r="D45279">
        <f t="shared" ca="1" si="707"/>
        <v>0.60569662403168856</v>
      </c>
    </row>
    <row r="45280" spans="1:4">
      <c r="A45280" s="1" t="s">
        <v>66293</v>
      </c>
      <c r="B45280" t="s">
        <v>70862</v>
      </c>
      <c r="C45280" t="s">
        <v>74162</v>
      </c>
      <c r="D45280">
        <f t="shared" ca="1" si="707"/>
        <v>0.35583984939479951</v>
      </c>
    </row>
    <row r="45281" spans="1:4">
      <c r="A45281" s="1" t="s">
        <v>54229</v>
      </c>
      <c r="B45281" t="s">
        <v>70862</v>
      </c>
      <c r="C45281" t="s">
        <v>74162</v>
      </c>
      <c r="D45281">
        <f t="shared" ca="1" si="707"/>
        <v>0.48839284291276042</v>
      </c>
    </row>
    <row r="45282" spans="1:4">
      <c r="A45282" s="1" t="s">
        <v>22602</v>
      </c>
      <c r="B45282" t="s">
        <v>70862</v>
      </c>
      <c r="C45282" t="s">
        <v>74162</v>
      </c>
      <c r="D45282">
        <f t="shared" ca="1" si="707"/>
        <v>0.68783419827730707</v>
      </c>
    </row>
    <row r="45283" spans="1:4">
      <c r="A45283" s="1" t="s">
        <v>63756</v>
      </c>
      <c r="B45283" t="s">
        <v>70862</v>
      </c>
      <c r="C45283" t="s">
        <v>74162</v>
      </c>
      <c r="D45283">
        <f t="shared" ca="1" si="707"/>
        <v>0.20709678478475579</v>
      </c>
    </row>
    <row r="45284" spans="1:4">
      <c r="A45284" s="1" t="s">
        <v>2224</v>
      </c>
      <c r="B45284" t="s">
        <v>70862</v>
      </c>
      <c r="C45284" t="s">
        <v>74162</v>
      </c>
      <c r="D45284">
        <f t="shared" ca="1" si="707"/>
        <v>0.28325345385222489</v>
      </c>
    </row>
    <row r="45285" spans="1:4">
      <c r="A45285" s="1" t="s">
        <v>3589</v>
      </c>
      <c r="B45285" t="s">
        <v>70862</v>
      </c>
      <c r="C45285" t="s">
        <v>74162</v>
      </c>
      <c r="D45285">
        <f t="shared" ca="1" si="707"/>
        <v>0.71550957495588974</v>
      </c>
    </row>
    <row r="45286" spans="1:4">
      <c r="A45286" s="1" t="s">
        <v>48987</v>
      </c>
      <c r="B45286" t="s">
        <v>70862</v>
      </c>
      <c r="C45286" t="s">
        <v>74162</v>
      </c>
      <c r="D45286">
        <f t="shared" ca="1" si="707"/>
        <v>0.82343556441169452</v>
      </c>
    </row>
    <row r="45287" spans="1:4">
      <c r="A45287" s="1" t="s">
        <v>27145</v>
      </c>
      <c r="B45287" t="s">
        <v>70862</v>
      </c>
      <c r="C45287" t="s">
        <v>74162</v>
      </c>
      <c r="D45287">
        <f t="shared" ca="1" si="707"/>
        <v>0.98342106997590739</v>
      </c>
    </row>
    <row r="45288" spans="1:4">
      <c r="A45288" s="1" t="s">
        <v>15539</v>
      </c>
      <c r="B45288" t="s">
        <v>70862</v>
      </c>
      <c r="C45288" t="s">
        <v>74162</v>
      </c>
      <c r="D45288">
        <f t="shared" ca="1" si="707"/>
        <v>6.3646726613635796E-2</v>
      </c>
    </row>
    <row r="45289" spans="1:4">
      <c r="A45289" s="1" t="s">
        <v>53014</v>
      </c>
      <c r="B45289" t="s">
        <v>70862</v>
      </c>
      <c r="C45289" t="s">
        <v>74162</v>
      </c>
      <c r="D45289">
        <f t="shared" ca="1" si="707"/>
        <v>0.57398697641217566</v>
      </c>
    </row>
    <row r="45290" spans="1:4">
      <c r="A45290" s="1" t="s">
        <v>28830</v>
      </c>
      <c r="B45290" t="s">
        <v>70862</v>
      </c>
      <c r="C45290" t="s">
        <v>74162</v>
      </c>
      <c r="D45290">
        <f t="shared" ca="1" si="707"/>
        <v>0.79488581919281598</v>
      </c>
    </row>
    <row r="45291" spans="1:4">
      <c r="A45291" s="1" t="s">
        <v>71238</v>
      </c>
      <c r="B45291" t="s">
        <v>70862</v>
      </c>
      <c r="C45291" t="s">
        <v>74162</v>
      </c>
      <c r="D45291">
        <f t="shared" ca="1" si="707"/>
        <v>0.38438875384473004</v>
      </c>
    </row>
    <row r="45292" spans="1:4">
      <c r="A45292" s="1" t="s">
        <v>40501</v>
      </c>
      <c r="B45292" t="s">
        <v>70862</v>
      </c>
      <c r="C45292" t="s">
        <v>74162</v>
      </c>
      <c r="D45292">
        <f t="shared" ca="1" si="707"/>
        <v>0.62815770598975684</v>
      </c>
    </row>
    <row r="45293" spans="1:4">
      <c r="A45293" s="1" t="s">
        <v>21149</v>
      </c>
      <c r="B45293" t="s">
        <v>70862</v>
      </c>
      <c r="C45293" t="s">
        <v>74162</v>
      </c>
      <c r="D45293">
        <f t="shared" ca="1" si="707"/>
        <v>0.22882652353037014</v>
      </c>
    </row>
    <row r="45294" spans="1:4">
      <c r="A45294" s="1" t="s">
        <v>1304</v>
      </c>
      <c r="B45294" t="s">
        <v>70862</v>
      </c>
      <c r="C45294" t="s">
        <v>74162</v>
      </c>
      <c r="D45294">
        <f t="shared" ca="1" si="707"/>
        <v>0.96315240008745229</v>
      </c>
    </row>
    <row r="45295" spans="1:4">
      <c r="A45295" s="1" t="s">
        <v>25276</v>
      </c>
      <c r="B45295" t="s">
        <v>70862</v>
      </c>
      <c r="C45295" t="s">
        <v>74162</v>
      </c>
      <c r="D45295">
        <f t="shared" ca="1" si="707"/>
        <v>0.16164781776486481</v>
      </c>
    </row>
    <row r="45296" spans="1:4">
      <c r="A45296" s="1" t="s">
        <v>20894</v>
      </c>
      <c r="B45296" t="s">
        <v>70862</v>
      </c>
      <c r="C45296" t="s">
        <v>74162</v>
      </c>
      <c r="D45296">
        <f t="shared" ca="1" si="707"/>
        <v>0.31502379521005264</v>
      </c>
    </row>
    <row r="45297" spans="1:4">
      <c r="A45297" s="1" t="s">
        <v>19385</v>
      </c>
      <c r="B45297" t="s">
        <v>70862</v>
      </c>
      <c r="C45297" t="s">
        <v>74162</v>
      </c>
      <c r="D45297">
        <f t="shared" ca="1" si="707"/>
        <v>0.63583730328293064</v>
      </c>
    </row>
    <row r="45298" spans="1:4">
      <c r="A45298" s="1" t="s">
        <v>52008</v>
      </c>
      <c r="B45298" t="s">
        <v>70862</v>
      </c>
      <c r="C45298" t="s">
        <v>74162</v>
      </c>
      <c r="D45298">
        <f t="shared" ca="1" si="707"/>
        <v>0.22733584002489582</v>
      </c>
    </row>
    <row r="45299" spans="1:4">
      <c r="A45299" s="1" t="s">
        <v>42299</v>
      </c>
      <c r="B45299" t="s">
        <v>70862</v>
      </c>
      <c r="C45299" t="s">
        <v>74162</v>
      </c>
      <c r="D45299">
        <f t="shared" ca="1" si="707"/>
        <v>2.6833846085593915E-2</v>
      </c>
    </row>
    <row r="45300" spans="1:4">
      <c r="A45300" s="1" t="s">
        <v>32359</v>
      </c>
      <c r="B45300" t="s">
        <v>70862</v>
      </c>
      <c r="C45300" t="s">
        <v>74162</v>
      </c>
      <c r="D45300">
        <f t="shared" ca="1" si="707"/>
        <v>0.6775461492883873</v>
      </c>
    </row>
    <row r="45301" spans="1:4">
      <c r="A45301" s="1" t="s">
        <v>57143</v>
      </c>
      <c r="B45301" t="s">
        <v>70862</v>
      </c>
      <c r="C45301" t="s">
        <v>74162</v>
      </c>
      <c r="D45301">
        <f t="shared" ca="1" si="707"/>
        <v>0.36718612507836146</v>
      </c>
    </row>
    <row r="45302" spans="1:4">
      <c r="A45302" s="1" t="s">
        <v>55905</v>
      </c>
      <c r="B45302" t="s">
        <v>70862</v>
      </c>
      <c r="C45302" t="s">
        <v>74162</v>
      </c>
      <c r="D45302">
        <f t="shared" ca="1" si="707"/>
        <v>0.59577237265113459</v>
      </c>
    </row>
    <row r="45303" spans="1:4">
      <c r="A45303" s="1" t="s">
        <v>26158</v>
      </c>
      <c r="B45303" t="s">
        <v>70862</v>
      </c>
      <c r="C45303" t="s">
        <v>74162</v>
      </c>
      <c r="D45303">
        <f t="shared" ca="1" si="707"/>
        <v>0.4974526406419475</v>
      </c>
    </row>
    <row r="45304" spans="1:4">
      <c r="A45304" s="1" t="s">
        <v>61254</v>
      </c>
      <c r="B45304" t="s">
        <v>70862</v>
      </c>
      <c r="C45304" t="s">
        <v>74162</v>
      </c>
      <c r="D45304">
        <f t="shared" ca="1" si="707"/>
        <v>0.96497473295404079</v>
      </c>
    </row>
    <row r="45305" spans="1:4">
      <c r="A45305" s="1" t="s">
        <v>6642</v>
      </c>
      <c r="B45305" t="s">
        <v>70862</v>
      </c>
      <c r="C45305" t="s">
        <v>74162</v>
      </c>
      <c r="D45305">
        <f t="shared" ca="1" si="707"/>
        <v>0.8099300752068016</v>
      </c>
    </row>
    <row r="45306" spans="1:4">
      <c r="A45306" s="1" t="s">
        <v>23673</v>
      </c>
      <c r="B45306" t="s">
        <v>70862</v>
      </c>
      <c r="C45306" t="s">
        <v>74162</v>
      </c>
      <c r="D45306">
        <f t="shared" ca="1" si="707"/>
        <v>0.55619551546570345</v>
      </c>
    </row>
    <row r="45307" spans="1:4">
      <c r="A45307" s="1" t="s">
        <v>7980</v>
      </c>
      <c r="B45307" t="s">
        <v>70862</v>
      </c>
      <c r="C45307" t="s">
        <v>74162</v>
      </c>
      <c r="D45307">
        <f t="shared" ca="1" si="707"/>
        <v>0.3853945671112744</v>
      </c>
    </row>
    <row r="45308" spans="1:4">
      <c r="A45308" s="1" t="s">
        <v>41867</v>
      </c>
      <c r="B45308" t="s">
        <v>70862</v>
      </c>
      <c r="C45308" t="s">
        <v>74162</v>
      </c>
      <c r="D45308">
        <f t="shared" ca="1" si="707"/>
        <v>0.71513890075386244</v>
      </c>
    </row>
    <row r="45309" spans="1:4">
      <c r="A45309" s="1" t="s">
        <v>2247</v>
      </c>
      <c r="B45309" t="s">
        <v>70862</v>
      </c>
      <c r="C45309" t="s">
        <v>74162</v>
      </c>
      <c r="D45309">
        <f t="shared" ca="1" si="707"/>
        <v>0.40226382187922094</v>
      </c>
    </row>
    <row r="45310" spans="1:4">
      <c r="A45310" s="1" t="s">
        <v>57100</v>
      </c>
      <c r="B45310" t="s">
        <v>70862</v>
      </c>
      <c r="C45310" t="s">
        <v>74162</v>
      </c>
      <c r="D45310">
        <f t="shared" ca="1" si="707"/>
        <v>0.70959208829419929</v>
      </c>
    </row>
    <row r="45311" spans="1:4">
      <c r="A45311" s="1" t="s">
        <v>64791</v>
      </c>
      <c r="B45311" t="s">
        <v>70862</v>
      </c>
      <c r="C45311" t="s">
        <v>74162</v>
      </c>
      <c r="D45311">
        <f t="shared" ca="1" si="707"/>
        <v>0.65960915863108438</v>
      </c>
    </row>
    <row r="45312" spans="1:4">
      <c r="A45312" s="1" t="s">
        <v>73304</v>
      </c>
      <c r="B45312" t="s">
        <v>70862</v>
      </c>
      <c r="C45312" t="s">
        <v>74162</v>
      </c>
      <c r="D45312">
        <f t="shared" ca="1" si="707"/>
        <v>0.36585442696255432</v>
      </c>
    </row>
    <row r="45313" spans="1:4">
      <c r="A45313" s="1" t="s">
        <v>40231</v>
      </c>
      <c r="B45313" t="s">
        <v>70862</v>
      </c>
      <c r="C45313" t="s">
        <v>74162</v>
      </c>
      <c r="D45313">
        <f t="shared" ref="D45313:D45376" ca="1" si="708">RAND()</f>
        <v>0.6978780179033941</v>
      </c>
    </row>
    <row r="45314" spans="1:4">
      <c r="A45314" s="1" t="s">
        <v>52708</v>
      </c>
      <c r="B45314" t="s">
        <v>70862</v>
      </c>
      <c r="C45314" t="s">
        <v>74162</v>
      </c>
      <c r="D45314">
        <f t="shared" ca="1" si="708"/>
        <v>0.4708758715465946</v>
      </c>
    </row>
    <row r="45315" spans="1:4">
      <c r="A45315" s="1" t="s">
        <v>36474</v>
      </c>
      <c r="B45315" t="s">
        <v>70862</v>
      </c>
      <c r="C45315" t="s">
        <v>74162</v>
      </c>
      <c r="D45315">
        <f t="shared" ca="1" si="708"/>
        <v>0.83630557700709574</v>
      </c>
    </row>
    <row r="45316" spans="1:4">
      <c r="A45316" s="1" t="s">
        <v>26267</v>
      </c>
      <c r="B45316" t="s">
        <v>70862</v>
      </c>
      <c r="C45316" t="s">
        <v>74162</v>
      </c>
      <c r="D45316">
        <f t="shared" ca="1" si="708"/>
        <v>0.15288909466798417</v>
      </c>
    </row>
    <row r="45317" spans="1:4">
      <c r="A45317" s="1" t="s">
        <v>53509</v>
      </c>
      <c r="B45317" t="s">
        <v>70862</v>
      </c>
      <c r="C45317" t="s">
        <v>74162</v>
      </c>
      <c r="D45317">
        <f t="shared" ca="1" si="708"/>
        <v>7.9841524732172986E-2</v>
      </c>
    </row>
    <row r="45318" spans="1:4">
      <c r="A45318" s="1" t="s">
        <v>21424</v>
      </c>
      <c r="B45318" t="s">
        <v>70862</v>
      </c>
      <c r="C45318" t="s">
        <v>74162</v>
      </c>
      <c r="D45318">
        <f t="shared" ca="1" si="708"/>
        <v>0.46657938926342646</v>
      </c>
    </row>
    <row r="45319" spans="1:4">
      <c r="A45319" s="1" t="s">
        <v>56698</v>
      </c>
      <c r="B45319" t="s">
        <v>70862</v>
      </c>
      <c r="C45319" t="s">
        <v>74162</v>
      </c>
      <c r="D45319">
        <f t="shared" ca="1" si="708"/>
        <v>0.38410628960783377</v>
      </c>
    </row>
    <row r="45320" spans="1:4">
      <c r="A45320" s="1" t="s">
        <v>26251</v>
      </c>
      <c r="B45320" t="s">
        <v>70862</v>
      </c>
      <c r="C45320" t="s">
        <v>74162</v>
      </c>
      <c r="D45320">
        <f t="shared" ca="1" si="708"/>
        <v>0.11226841426070744</v>
      </c>
    </row>
    <row r="45321" spans="1:4">
      <c r="A45321" s="1" t="s">
        <v>3269</v>
      </c>
      <c r="B45321" t="s">
        <v>70862</v>
      </c>
      <c r="C45321" t="s">
        <v>74162</v>
      </c>
      <c r="D45321">
        <f t="shared" ca="1" si="708"/>
        <v>0.76801151229559617</v>
      </c>
    </row>
    <row r="45322" spans="1:4">
      <c r="A45322" s="1" t="s">
        <v>62281</v>
      </c>
      <c r="B45322" t="s">
        <v>70862</v>
      </c>
      <c r="C45322" t="s">
        <v>74162</v>
      </c>
      <c r="D45322">
        <f t="shared" ca="1" si="708"/>
        <v>0.37538968709035347</v>
      </c>
    </row>
    <row r="45323" spans="1:4">
      <c r="A45323" s="1" t="s">
        <v>52912</v>
      </c>
      <c r="B45323" t="s">
        <v>70862</v>
      </c>
      <c r="C45323" t="s">
        <v>74162</v>
      </c>
      <c r="D45323">
        <f t="shared" ca="1" si="708"/>
        <v>0.55888644530481857</v>
      </c>
    </row>
    <row r="45324" spans="1:4">
      <c r="A45324" s="1" t="s">
        <v>14270</v>
      </c>
      <c r="B45324" t="s">
        <v>70862</v>
      </c>
      <c r="C45324" t="s">
        <v>74162</v>
      </c>
      <c r="D45324">
        <f t="shared" ca="1" si="708"/>
        <v>0.90996700769095673</v>
      </c>
    </row>
    <row r="45325" spans="1:4">
      <c r="A45325" s="1" t="s">
        <v>7542</v>
      </c>
      <c r="B45325" t="s">
        <v>70862</v>
      </c>
      <c r="C45325" t="s">
        <v>74162</v>
      </c>
      <c r="D45325">
        <f t="shared" ca="1" si="708"/>
        <v>0.12762134313766715</v>
      </c>
    </row>
    <row r="45326" spans="1:4">
      <c r="A45326" s="1" t="s">
        <v>53409</v>
      </c>
      <c r="B45326" t="s">
        <v>70862</v>
      </c>
      <c r="C45326" t="s">
        <v>74162</v>
      </c>
      <c r="D45326">
        <f t="shared" ca="1" si="708"/>
        <v>7.460362299851242E-2</v>
      </c>
    </row>
    <row r="45327" spans="1:4">
      <c r="A45327" s="1" t="s">
        <v>33234</v>
      </c>
      <c r="B45327" t="s">
        <v>70862</v>
      </c>
      <c r="C45327" t="s">
        <v>74162</v>
      </c>
      <c r="D45327">
        <f t="shared" ca="1" si="708"/>
        <v>0.47187246483744849</v>
      </c>
    </row>
    <row r="45328" spans="1:4">
      <c r="A45328" s="1" t="s">
        <v>36840</v>
      </c>
      <c r="B45328" t="s">
        <v>70862</v>
      </c>
      <c r="C45328" t="s">
        <v>74162</v>
      </c>
      <c r="D45328">
        <f t="shared" ca="1" si="708"/>
        <v>0.28930947019244635</v>
      </c>
    </row>
    <row r="45329" spans="1:4">
      <c r="A45329" s="1" t="s">
        <v>7966</v>
      </c>
      <c r="B45329" t="s">
        <v>70862</v>
      </c>
      <c r="C45329" t="s">
        <v>74162</v>
      </c>
      <c r="D45329">
        <f t="shared" ca="1" si="708"/>
        <v>0.20332684569561821</v>
      </c>
    </row>
    <row r="45330" spans="1:4">
      <c r="A45330" s="1" t="s">
        <v>51528</v>
      </c>
      <c r="B45330" t="s">
        <v>70862</v>
      </c>
      <c r="C45330" t="s">
        <v>74162</v>
      </c>
      <c r="D45330">
        <f t="shared" ca="1" si="708"/>
        <v>0.33678959039626666</v>
      </c>
    </row>
    <row r="45331" spans="1:4">
      <c r="A45331" s="1" t="s">
        <v>25575</v>
      </c>
      <c r="B45331" t="s">
        <v>70862</v>
      </c>
      <c r="C45331" t="s">
        <v>74162</v>
      </c>
      <c r="D45331">
        <f t="shared" ca="1" si="708"/>
        <v>9.4071629310268357E-2</v>
      </c>
    </row>
    <row r="45332" spans="1:4">
      <c r="A45332" s="1" t="s">
        <v>47885</v>
      </c>
      <c r="B45332" t="s">
        <v>70862</v>
      </c>
      <c r="C45332" t="s">
        <v>74162</v>
      </c>
      <c r="D45332">
        <f t="shared" ca="1" si="708"/>
        <v>0.80755954364883253</v>
      </c>
    </row>
    <row r="45333" spans="1:4">
      <c r="A45333" s="1" t="s">
        <v>72280</v>
      </c>
      <c r="B45333" t="s">
        <v>70862</v>
      </c>
      <c r="C45333" t="s">
        <v>74162</v>
      </c>
      <c r="D45333">
        <f t="shared" ca="1" si="708"/>
        <v>0.62748331497434207</v>
      </c>
    </row>
    <row r="45334" spans="1:4">
      <c r="A45334" s="1" t="s">
        <v>34452</v>
      </c>
      <c r="B45334" t="s">
        <v>70862</v>
      </c>
      <c r="C45334" t="s">
        <v>74162</v>
      </c>
      <c r="D45334">
        <f t="shared" ca="1" si="708"/>
        <v>0.90205718681855596</v>
      </c>
    </row>
    <row r="45335" spans="1:4">
      <c r="A45335" s="1" t="s">
        <v>21666</v>
      </c>
      <c r="B45335" t="s">
        <v>70862</v>
      </c>
      <c r="C45335" t="s">
        <v>74162</v>
      </c>
      <c r="D45335">
        <f t="shared" ca="1" si="708"/>
        <v>0.49214226029032149</v>
      </c>
    </row>
    <row r="45336" spans="1:4">
      <c r="A45336" s="1" t="s">
        <v>67413</v>
      </c>
      <c r="B45336" t="s">
        <v>70862</v>
      </c>
      <c r="C45336" t="s">
        <v>74162</v>
      </c>
      <c r="D45336">
        <f t="shared" ca="1" si="708"/>
        <v>0.76130056086087827</v>
      </c>
    </row>
    <row r="45337" spans="1:4">
      <c r="A45337" s="1" t="s">
        <v>42583</v>
      </c>
      <c r="B45337" t="s">
        <v>70862</v>
      </c>
      <c r="C45337" t="s">
        <v>74162</v>
      </c>
      <c r="D45337">
        <f t="shared" ca="1" si="708"/>
        <v>0.96181586484513759</v>
      </c>
    </row>
    <row r="45338" spans="1:4">
      <c r="A45338" s="1" t="s">
        <v>37189</v>
      </c>
      <c r="B45338" t="s">
        <v>70862</v>
      </c>
      <c r="C45338" t="s">
        <v>74162</v>
      </c>
      <c r="D45338">
        <f t="shared" ca="1" si="708"/>
        <v>0.74825075136058117</v>
      </c>
    </row>
    <row r="45339" spans="1:4">
      <c r="A45339" s="1" t="s">
        <v>46412</v>
      </c>
      <c r="B45339" t="s">
        <v>70862</v>
      </c>
      <c r="C45339" t="s">
        <v>74162</v>
      </c>
      <c r="D45339">
        <f t="shared" ca="1" si="708"/>
        <v>0.93660031943496547</v>
      </c>
    </row>
    <row r="45340" spans="1:4">
      <c r="A45340" s="1" t="s">
        <v>28764</v>
      </c>
      <c r="B45340" t="s">
        <v>70862</v>
      </c>
      <c r="C45340" t="s">
        <v>74162</v>
      </c>
      <c r="D45340">
        <f t="shared" ca="1" si="708"/>
        <v>3.8932673201116708E-2</v>
      </c>
    </row>
    <row r="45341" spans="1:4">
      <c r="A45341" s="1" t="s">
        <v>70944</v>
      </c>
      <c r="B45341" t="s">
        <v>70862</v>
      </c>
      <c r="C45341" t="s">
        <v>74162</v>
      </c>
      <c r="D45341">
        <f t="shared" ca="1" si="708"/>
        <v>0.13297918702535327</v>
      </c>
    </row>
    <row r="45342" spans="1:4">
      <c r="A45342" s="1" t="s">
        <v>4518</v>
      </c>
      <c r="B45342" t="s">
        <v>70862</v>
      </c>
      <c r="C45342" t="s">
        <v>74162</v>
      </c>
      <c r="D45342">
        <f t="shared" ca="1" si="708"/>
        <v>0.80136995448108639</v>
      </c>
    </row>
    <row r="45343" spans="1:4">
      <c r="A45343" s="1" t="s">
        <v>20140</v>
      </c>
      <c r="B45343" t="s">
        <v>70862</v>
      </c>
      <c r="C45343" t="s">
        <v>74162</v>
      </c>
      <c r="D45343">
        <f t="shared" ca="1" si="708"/>
        <v>0.43383824075576694</v>
      </c>
    </row>
    <row r="45344" spans="1:4">
      <c r="A45344" s="1" t="s">
        <v>35399</v>
      </c>
      <c r="B45344" t="s">
        <v>70862</v>
      </c>
      <c r="C45344" t="s">
        <v>74162</v>
      </c>
      <c r="D45344">
        <f t="shared" ca="1" si="708"/>
        <v>0.92142010202832125</v>
      </c>
    </row>
    <row r="45345" spans="1:4">
      <c r="A45345" s="1" t="s">
        <v>52897</v>
      </c>
      <c r="B45345" t="s">
        <v>70862</v>
      </c>
      <c r="C45345" t="s">
        <v>74162</v>
      </c>
      <c r="D45345">
        <f t="shared" ca="1" si="708"/>
        <v>0.22026815552391044</v>
      </c>
    </row>
    <row r="45346" spans="1:4">
      <c r="A45346" s="1" t="s">
        <v>70833</v>
      </c>
      <c r="B45346" t="s">
        <v>70862</v>
      </c>
      <c r="C45346" t="s">
        <v>74162</v>
      </c>
      <c r="D45346">
        <f t="shared" ca="1" si="708"/>
        <v>0.57785766427314389</v>
      </c>
    </row>
    <row r="45347" spans="1:4">
      <c r="A45347" s="1" t="s">
        <v>23427</v>
      </c>
      <c r="B45347" t="s">
        <v>70862</v>
      </c>
      <c r="C45347" t="s">
        <v>74162</v>
      </c>
      <c r="D45347">
        <f t="shared" ca="1" si="708"/>
        <v>0.39805906614698916</v>
      </c>
    </row>
    <row r="45348" spans="1:4">
      <c r="A45348" s="1" t="s">
        <v>58249</v>
      </c>
      <c r="B45348" t="s">
        <v>70862</v>
      </c>
      <c r="C45348" t="s">
        <v>74162</v>
      </c>
      <c r="D45348">
        <f t="shared" ca="1" si="708"/>
        <v>0.30105716585566367</v>
      </c>
    </row>
    <row r="45349" spans="1:4">
      <c r="A45349" s="1" t="s">
        <v>47564</v>
      </c>
      <c r="B45349" t="s">
        <v>70862</v>
      </c>
      <c r="C45349" t="s">
        <v>74162</v>
      </c>
      <c r="D45349">
        <f t="shared" ca="1" si="708"/>
        <v>0.42486055084617758</v>
      </c>
    </row>
    <row r="45350" spans="1:4">
      <c r="A45350" s="1" t="s">
        <v>55810</v>
      </c>
      <c r="B45350" t="s">
        <v>70862</v>
      </c>
      <c r="C45350" t="s">
        <v>74162</v>
      </c>
      <c r="D45350">
        <f t="shared" ca="1" si="708"/>
        <v>0.31435130103460374</v>
      </c>
    </row>
    <row r="45351" spans="1:4">
      <c r="A45351" s="1" t="s">
        <v>21264</v>
      </c>
      <c r="B45351" t="s">
        <v>70862</v>
      </c>
      <c r="C45351" t="s">
        <v>74162</v>
      </c>
      <c r="D45351">
        <f t="shared" ca="1" si="708"/>
        <v>0.53478898399632591</v>
      </c>
    </row>
    <row r="45352" spans="1:4">
      <c r="A45352" s="1" t="s">
        <v>43781</v>
      </c>
      <c r="B45352" t="s">
        <v>70862</v>
      </c>
      <c r="C45352" t="s">
        <v>74162</v>
      </c>
      <c r="D45352">
        <f t="shared" ca="1" si="708"/>
        <v>0.45835166390717763</v>
      </c>
    </row>
    <row r="45353" spans="1:4">
      <c r="A45353" s="1" t="s">
        <v>63379</v>
      </c>
      <c r="B45353" t="s">
        <v>70862</v>
      </c>
      <c r="C45353" t="s">
        <v>74162</v>
      </c>
      <c r="D45353">
        <f t="shared" ca="1" si="708"/>
        <v>0.6484285444698038</v>
      </c>
    </row>
    <row r="45354" spans="1:4">
      <c r="A45354" s="1" t="s">
        <v>73770</v>
      </c>
      <c r="B45354" t="s">
        <v>70862</v>
      </c>
      <c r="C45354" t="s">
        <v>74162</v>
      </c>
      <c r="D45354">
        <f t="shared" ca="1" si="708"/>
        <v>0.41963630188361034</v>
      </c>
    </row>
    <row r="45355" spans="1:4">
      <c r="A45355" s="1" t="s">
        <v>67058</v>
      </c>
      <c r="B45355" t="s">
        <v>70862</v>
      </c>
      <c r="C45355" t="s">
        <v>74162</v>
      </c>
      <c r="D45355">
        <f t="shared" ca="1" si="708"/>
        <v>0.73024785487482613</v>
      </c>
    </row>
    <row r="45356" spans="1:4">
      <c r="A45356" s="1" t="s">
        <v>12344</v>
      </c>
      <c r="B45356" t="s">
        <v>70862</v>
      </c>
      <c r="C45356" t="s">
        <v>74162</v>
      </c>
      <c r="D45356">
        <f t="shared" ca="1" si="708"/>
        <v>0.36580793539998335</v>
      </c>
    </row>
    <row r="45357" spans="1:4">
      <c r="A45357" s="1" t="s">
        <v>29839</v>
      </c>
      <c r="B45357" t="s">
        <v>70862</v>
      </c>
      <c r="C45357" t="s">
        <v>74162</v>
      </c>
      <c r="D45357">
        <f t="shared" ca="1" si="708"/>
        <v>0.80705020952497553</v>
      </c>
    </row>
    <row r="45358" spans="1:4">
      <c r="A45358" s="1" t="s">
        <v>56800</v>
      </c>
      <c r="B45358" t="s">
        <v>70862</v>
      </c>
      <c r="C45358" t="s">
        <v>74162</v>
      </c>
      <c r="D45358">
        <f t="shared" ca="1" si="708"/>
        <v>0.12916550900519175</v>
      </c>
    </row>
    <row r="45359" spans="1:4">
      <c r="A45359" s="1" t="s">
        <v>25401</v>
      </c>
      <c r="B45359" t="s">
        <v>70862</v>
      </c>
      <c r="C45359" t="s">
        <v>74162</v>
      </c>
      <c r="D45359">
        <f t="shared" ca="1" si="708"/>
        <v>0.19714500060642526</v>
      </c>
    </row>
    <row r="45360" spans="1:4">
      <c r="A45360" s="1" t="s">
        <v>39754</v>
      </c>
      <c r="B45360" t="s">
        <v>70862</v>
      </c>
      <c r="C45360" t="s">
        <v>74162</v>
      </c>
      <c r="D45360">
        <f t="shared" ca="1" si="708"/>
        <v>0.85842553206002792</v>
      </c>
    </row>
    <row r="45361" spans="1:4">
      <c r="A45361" s="1" t="s">
        <v>64394</v>
      </c>
      <c r="B45361" t="s">
        <v>70862</v>
      </c>
      <c r="C45361" t="s">
        <v>74162</v>
      </c>
      <c r="D45361">
        <f t="shared" ca="1" si="708"/>
        <v>0.69772947975350741</v>
      </c>
    </row>
    <row r="45362" spans="1:4">
      <c r="A45362" s="1" t="s">
        <v>49058</v>
      </c>
      <c r="B45362" t="s">
        <v>70862</v>
      </c>
      <c r="C45362" t="s">
        <v>74162</v>
      </c>
      <c r="D45362">
        <f t="shared" ca="1" si="708"/>
        <v>0.75486144728358318</v>
      </c>
    </row>
    <row r="45363" spans="1:4">
      <c r="A45363" s="1" t="s">
        <v>10334</v>
      </c>
      <c r="B45363" t="s">
        <v>70862</v>
      </c>
      <c r="C45363" t="s">
        <v>74162</v>
      </c>
      <c r="D45363">
        <f t="shared" ca="1" si="708"/>
        <v>0.79002965569650585</v>
      </c>
    </row>
    <row r="45364" spans="1:4">
      <c r="A45364" s="1" t="s">
        <v>63225</v>
      </c>
      <c r="B45364" t="s">
        <v>70862</v>
      </c>
      <c r="C45364" t="s">
        <v>74162</v>
      </c>
      <c r="D45364">
        <f t="shared" ca="1" si="708"/>
        <v>0.62612104969560023</v>
      </c>
    </row>
    <row r="45365" spans="1:4">
      <c r="A45365" s="1" t="s">
        <v>17180</v>
      </c>
      <c r="B45365" t="s">
        <v>70862</v>
      </c>
      <c r="C45365" t="s">
        <v>74162</v>
      </c>
      <c r="D45365">
        <f t="shared" ca="1" si="708"/>
        <v>0.12945896729660578</v>
      </c>
    </row>
    <row r="45366" spans="1:4">
      <c r="A45366" s="1" t="s">
        <v>22904</v>
      </c>
      <c r="B45366" t="s">
        <v>70862</v>
      </c>
      <c r="C45366" t="s">
        <v>74162</v>
      </c>
      <c r="D45366">
        <f t="shared" ca="1" si="708"/>
        <v>0.55792080474127437</v>
      </c>
    </row>
    <row r="45367" spans="1:4">
      <c r="A45367" s="1" t="s">
        <v>56911</v>
      </c>
      <c r="B45367" t="s">
        <v>70862</v>
      </c>
      <c r="C45367" t="s">
        <v>74162</v>
      </c>
      <c r="D45367">
        <f t="shared" ca="1" si="708"/>
        <v>0.21039990833303257</v>
      </c>
    </row>
    <row r="45368" spans="1:4">
      <c r="A45368" s="1" t="s">
        <v>47462</v>
      </c>
      <c r="B45368" t="s">
        <v>70862</v>
      </c>
      <c r="C45368" t="s">
        <v>74162</v>
      </c>
      <c r="D45368">
        <f t="shared" ca="1" si="708"/>
        <v>0.3817637241820262</v>
      </c>
    </row>
    <row r="45369" spans="1:4">
      <c r="A45369" s="1" t="s">
        <v>18607</v>
      </c>
      <c r="B45369" t="s">
        <v>70862</v>
      </c>
      <c r="C45369" t="s">
        <v>74162</v>
      </c>
      <c r="D45369">
        <f t="shared" ca="1" si="708"/>
        <v>0.77413454942619331</v>
      </c>
    </row>
    <row r="45370" spans="1:4">
      <c r="A45370" s="1" t="s">
        <v>50341</v>
      </c>
      <c r="B45370" t="s">
        <v>70862</v>
      </c>
      <c r="C45370" t="s">
        <v>74162</v>
      </c>
      <c r="D45370">
        <f t="shared" ca="1" si="708"/>
        <v>0.20495996495127422</v>
      </c>
    </row>
    <row r="45371" spans="1:4">
      <c r="A45371" s="1" t="s">
        <v>49556</v>
      </c>
      <c r="B45371" t="s">
        <v>70862</v>
      </c>
      <c r="C45371" t="s">
        <v>74162</v>
      </c>
      <c r="D45371">
        <f t="shared" ca="1" si="708"/>
        <v>0.62861251457674028</v>
      </c>
    </row>
    <row r="45372" spans="1:4">
      <c r="A45372" s="1" t="s">
        <v>4943</v>
      </c>
      <c r="B45372" t="s">
        <v>70862</v>
      </c>
      <c r="C45372" t="s">
        <v>74162</v>
      </c>
      <c r="D45372">
        <f t="shared" ca="1" si="708"/>
        <v>3.8988168482765428E-2</v>
      </c>
    </row>
    <row r="45373" spans="1:4">
      <c r="A45373" s="1" t="s">
        <v>50926</v>
      </c>
      <c r="B45373" t="s">
        <v>70862</v>
      </c>
      <c r="C45373" t="s">
        <v>74162</v>
      </c>
      <c r="D45373">
        <f t="shared" ca="1" si="708"/>
        <v>0.27824729189117636</v>
      </c>
    </row>
    <row r="45374" spans="1:4">
      <c r="A45374" s="1" t="s">
        <v>10793</v>
      </c>
      <c r="B45374" t="s">
        <v>70862</v>
      </c>
      <c r="C45374" t="s">
        <v>74162</v>
      </c>
      <c r="D45374">
        <f t="shared" ca="1" si="708"/>
        <v>0.49667020027726905</v>
      </c>
    </row>
    <row r="45375" spans="1:4">
      <c r="A45375" s="1" t="s">
        <v>19119</v>
      </c>
      <c r="B45375" t="s">
        <v>70862</v>
      </c>
      <c r="C45375" t="s">
        <v>74162</v>
      </c>
      <c r="D45375">
        <f t="shared" ca="1" si="708"/>
        <v>0.66946041815509716</v>
      </c>
    </row>
    <row r="45376" spans="1:4">
      <c r="A45376" s="1" t="s">
        <v>48048</v>
      </c>
      <c r="B45376" t="s">
        <v>70862</v>
      </c>
      <c r="C45376" t="s">
        <v>74162</v>
      </c>
      <c r="D45376">
        <f t="shared" ca="1" si="708"/>
        <v>0.89133123459568597</v>
      </c>
    </row>
    <row r="45377" spans="1:4">
      <c r="A45377" s="1" t="s">
        <v>15</v>
      </c>
      <c r="B45377" t="s">
        <v>70862</v>
      </c>
      <c r="C45377" t="s">
        <v>74162</v>
      </c>
      <c r="D45377">
        <f t="shared" ref="D45377:D45440" ca="1" si="709">RAND()</f>
        <v>0.67463042000778861</v>
      </c>
    </row>
    <row r="45378" spans="1:4">
      <c r="A45378" s="1" t="s">
        <v>10948</v>
      </c>
      <c r="B45378" t="s">
        <v>70862</v>
      </c>
      <c r="C45378" t="s">
        <v>74162</v>
      </c>
      <c r="D45378">
        <f t="shared" ca="1" si="709"/>
        <v>0.7289965593335247</v>
      </c>
    </row>
    <row r="45379" spans="1:4">
      <c r="A45379" s="1" t="s">
        <v>27941</v>
      </c>
      <c r="B45379" t="s">
        <v>70862</v>
      </c>
      <c r="C45379" t="s">
        <v>74162</v>
      </c>
      <c r="D45379">
        <f t="shared" ca="1" si="709"/>
        <v>0.32894972797946764</v>
      </c>
    </row>
    <row r="45380" spans="1:4">
      <c r="A45380" s="1" t="s">
        <v>60087</v>
      </c>
      <c r="B45380" t="s">
        <v>70862</v>
      </c>
      <c r="C45380" t="s">
        <v>74162</v>
      </c>
      <c r="D45380">
        <f t="shared" ca="1" si="709"/>
        <v>0.536311544452029</v>
      </c>
    </row>
    <row r="45381" spans="1:4">
      <c r="A45381" s="1" t="s">
        <v>11887</v>
      </c>
      <c r="B45381" t="s">
        <v>70862</v>
      </c>
      <c r="C45381" t="s">
        <v>74162</v>
      </c>
      <c r="D45381">
        <f t="shared" ca="1" si="709"/>
        <v>0.34795100566613579</v>
      </c>
    </row>
    <row r="45382" spans="1:4">
      <c r="A45382" s="1" t="s">
        <v>42245</v>
      </c>
      <c r="B45382" t="s">
        <v>70862</v>
      </c>
      <c r="C45382" t="s">
        <v>74162</v>
      </c>
      <c r="D45382">
        <f t="shared" ca="1" si="709"/>
        <v>0.83750211471917924</v>
      </c>
    </row>
    <row r="45383" spans="1:4">
      <c r="A45383" s="1" t="s">
        <v>17127</v>
      </c>
      <c r="B45383" t="s">
        <v>70862</v>
      </c>
      <c r="C45383" t="s">
        <v>74162</v>
      </c>
      <c r="D45383">
        <f t="shared" ca="1" si="709"/>
        <v>0.92264356497726108</v>
      </c>
    </row>
    <row r="45384" spans="1:4">
      <c r="A45384" s="1" t="s">
        <v>3991</v>
      </c>
      <c r="B45384" t="s">
        <v>70862</v>
      </c>
      <c r="C45384" t="s">
        <v>74162</v>
      </c>
      <c r="D45384">
        <f t="shared" ca="1" si="709"/>
        <v>0.6643150979699104</v>
      </c>
    </row>
    <row r="45385" spans="1:4">
      <c r="A45385" s="1" t="s">
        <v>47622</v>
      </c>
      <c r="B45385" t="s">
        <v>70862</v>
      </c>
      <c r="C45385" t="s">
        <v>74162</v>
      </c>
      <c r="D45385">
        <f t="shared" ca="1" si="709"/>
        <v>0.97871640339338539</v>
      </c>
    </row>
    <row r="45386" spans="1:4">
      <c r="A45386" s="1" t="s">
        <v>19688</v>
      </c>
      <c r="B45386" t="s">
        <v>70862</v>
      </c>
      <c r="C45386" t="s">
        <v>74162</v>
      </c>
      <c r="D45386">
        <f t="shared" ca="1" si="709"/>
        <v>4.7132325950903553E-2</v>
      </c>
    </row>
    <row r="45387" spans="1:4">
      <c r="A45387" s="1" t="s">
        <v>37291</v>
      </c>
      <c r="B45387" t="s">
        <v>70862</v>
      </c>
      <c r="C45387" t="s">
        <v>74162</v>
      </c>
      <c r="D45387">
        <f t="shared" ca="1" si="709"/>
        <v>0.31500457941812898</v>
      </c>
    </row>
    <row r="45388" spans="1:4">
      <c r="A45388" s="1" t="s">
        <v>24888</v>
      </c>
      <c r="B45388" t="s">
        <v>70862</v>
      </c>
      <c r="C45388" t="s">
        <v>74162</v>
      </c>
      <c r="D45388">
        <f t="shared" ca="1" si="709"/>
        <v>0.31265718083794158</v>
      </c>
    </row>
    <row r="45389" spans="1:4">
      <c r="A45389" s="1" t="s">
        <v>19179</v>
      </c>
      <c r="B45389" t="s">
        <v>70862</v>
      </c>
      <c r="C45389" t="s">
        <v>74162</v>
      </c>
      <c r="D45389">
        <f t="shared" ca="1" si="709"/>
        <v>0.90639458352295144</v>
      </c>
    </row>
    <row r="45390" spans="1:4">
      <c r="A45390" s="1" t="s">
        <v>36434</v>
      </c>
      <c r="B45390" t="s">
        <v>70862</v>
      </c>
      <c r="C45390" t="s">
        <v>74162</v>
      </c>
      <c r="D45390">
        <f t="shared" ca="1" si="709"/>
        <v>0.55541144049377733</v>
      </c>
    </row>
    <row r="45391" spans="1:4">
      <c r="A45391" s="1" t="s">
        <v>23247</v>
      </c>
      <c r="B45391" t="s">
        <v>70862</v>
      </c>
      <c r="C45391" t="s">
        <v>74162</v>
      </c>
      <c r="D45391">
        <f t="shared" ca="1" si="709"/>
        <v>0.9336665617239216</v>
      </c>
    </row>
    <row r="45392" spans="1:4">
      <c r="A45392" s="1" t="s">
        <v>47464</v>
      </c>
      <c r="B45392" t="s">
        <v>70862</v>
      </c>
      <c r="C45392" t="s">
        <v>74162</v>
      </c>
      <c r="D45392">
        <f t="shared" ca="1" si="709"/>
        <v>0.1421385703435426</v>
      </c>
    </row>
    <row r="45393" spans="1:4">
      <c r="A45393" s="1" t="s">
        <v>34155</v>
      </c>
      <c r="B45393" t="s">
        <v>70862</v>
      </c>
      <c r="C45393" t="s">
        <v>74162</v>
      </c>
      <c r="D45393">
        <f t="shared" ca="1" si="709"/>
        <v>9.4905861329452335E-2</v>
      </c>
    </row>
    <row r="45394" spans="1:4">
      <c r="A45394" s="1" t="s">
        <v>43627</v>
      </c>
      <c r="B45394" t="s">
        <v>70862</v>
      </c>
      <c r="C45394" t="s">
        <v>74162</v>
      </c>
      <c r="D45394">
        <f t="shared" ca="1" si="709"/>
        <v>0.40543800338013725</v>
      </c>
    </row>
    <row r="45395" spans="1:4">
      <c r="A45395" s="1" t="s">
        <v>20378</v>
      </c>
      <c r="B45395" t="s">
        <v>70862</v>
      </c>
      <c r="C45395" t="s">
        <v>74162</v>
      </c>
      <c r="D45395">
        <f t="shared" ca="1" si="709"/>
        <v>0.55613234813763301</v>
      </c>
    </row>
    <row r="45396" spans="1:4">
      <c r="A45396" s="1" t="s">
        <v>36520</v>
      </c>
      <c r="B45396" t="s">
        <v>70862</v>
      </c>
      <c r="C45396" t="s">
        <v>74162</v>
      </c>
      <c r="D45396">
        <f t="shared" ca="1" si="709"/>
        <v>0.16168804026319628</v>
      </c>
    </row>
    <row r="45397" spans="1:4">
      <c r="A45397" s="1" t="s">
        <v>38884</v>
      </c>
      <c r="B45397" t="s">
        <v>70862</v>
      </c>
      <c r="C45397" t="s">
        <v>74162</v>
      </c>
      <c r="D45397">
        <f t="shared" ca="1" si="709"/>
        <v>4.2146925794609658E-2</v>
      </c>
    </row>
    <row r="45398" spans="1:4">
      <c r="A45398" s="1" t="s">
        <v>4411</v>
      </c>
      <c r="B45398" t="s">
        <v>70862</v>
      </c>
      <c r="C45398" t="s">
        <v>74162</v>
      </c>
      <c r="D45398">
        <f t="shared" ca="1" si="709"/>
        <v>0.25402741201791412</v>
      </c>
    </row>
    <row r="45399" spans="1:4">
      <c r="A45399" s="1" t="s">
        <v>11305</v>
      </c>
      <c r="B45399" t="s">
        <v>70862</v>
      </c>
      <c r="C45399" t="s">
        <v>74162</v>
      </c>
      <c r="D45399">
        <f t="shared" ca="1" si="709"/>
        <v>0.79672739174950136</v>
      </c>
    </row>
    <row r="45400" spans="1:4">
      <c r="A45400" s="1" t="s">
        <v>58055</v>
      </c>
      <c r="B45400" t="s">
        <v>70862</v>
      </c>
      <c r="C45400" t="s">
        <v>74162</v>
      </c>
      <c r="D45400">
        <f t="shared" ca="1" si="709"/>
        <v>0.730911954348193</v>
      </c>
    </row>
    <row r="45401" spans="1:4">
      <c r="A45401" s="1" t="s">
        <v>46762</v>
      </c>
      <c r="B45401" t="s">
        <v>70862</v>
      </c>
      <c r="C45401" t="s">
        <v>74162</v>
      </c>
      <c r="D45401">
        <f t="shared" ca="1" si="709"/>
        <v>0.45736470217626835</v>
      </c>
    </row>
    <row r="45402" spans="1:4">
      <c r="A45402" s="1" t="s">
        <v>28080</v>
      </c>
      <c r="B45402" t="s">
        <v>70862</v>
      </c>
      <c r="C45402" t="s">
        <v>74162</v>
      </c>
      <c r="D45402">
        <f t="shared" ca="1" si="709"/>
        <v>0.49354607867856115</v>
      </c>
    </row>
    <row r="45403" spans="1:4">
      <c r="A45403" s="1" t="s">
        <v>14711</v>
      </c>
      <c r="B45403" t="s">
        <v>70862</v>
      </c>
      <c r="C45403" t="s">
        <v>74162</v>
      </c>
      <c r="D45403">
        <f t="shared" ca="1" si="709"/>
        <v>0.54760463973884665</v>
      </c>
    </row>
    <row r="45404" spans="1:4">
      <c r="A45404" s="1" t="s">
        <v>4076</v>
      </c>
      <c r="B45404" t="s">
        <v>70862</v>
      </c>
      <c r="C45404" t="s">
        <v>74162</v>
      </c>
      <c r="D45404">
        <f t="shared" ca="1" si="709"/>
        <v>0.10988854161125172</v>
      </c>
    </row>
    <row r="45405" spans="1:4">
      <c r="A45405" s="1" t="s">
        <v>48739</v>
      </c>
      <c r="B45405" t="s">
        <v>70862</v>
      </c>
      <c r="C45405" t="s">
        <v>74162</v>
      </c>
      <c r="D45405">
        <f t="shared" ca="1" si="709"/>
        <v>0.48323383114734098</v>
      </c>
    </row>
    <row r="45406" spans="1:4">
      <c r="A45406" s="1" t="s">
        <v>2024</v>
      </c>
      <c r="B45406" t="s">
        <v>70862</v>
      </c>
      <c r="C45406" t="s">
        <v>74162</v>
      </c>
      <c r="D45406">
        <f t="shared" ca="1" si="709"/>
        <v>0.73346384903456818</v>
      </c>
    </row>
    <row r="45407" spans="1:4">
      <c r="A45407" s="1" t="s">
        <v>11344</v>
      </c>
      <c r="B45407" t="s">
        <v>70862</v>
      </c>
      <c r="C45407" t="s">
        <v>74162</v>
      </c>
      <c r="D45407">
        <f t="shared" ca="1" si="709"/>
        <v>0.93189133586394712</v>
      </c>
    </row>
    <row r="45408" spans="1:4">
      <c r="A45408" s="1" t="s">
        <v>46553</v>
      </c>
      <c r="B45408" t="s">
        <v>70862</v>
      </c>
      <c r="C45408" t="s">
        <v>74162</v>
      </c>
      <c r="D45408">
        <f t="shared" ca="1" si="709"/>
        <v>0.32854931717052349</v>
      </c>
    </row>
    <row r="45409" spans="1:4">
      <c r="A45409" s="1" t="s">
        <v>60264</v>
      </c>
      <c r="B45409" t="s">
        <v>70862</v>
      </c>
      <c r="C45409" t="s">
        <v>74162</v>
      </c>
      <c r="D45409">
        <f t="shared" ca="1" si="709"/>
        <v>0.56536203600204182</v>
      </c>
    </row>
    <row r="45410" spans="1:4">
      <c r="A45410" s="1" t="s">
        <v>64797</v>
      </c>
      <c r="B45410" t="s">
        <v>70862</v>
      </c>
      <c r="C45410" t="s">
        <v>74162</v>
      </c>
      <c r="D45410">
        <f t="shared" ca="1" si="709"/>
        <v>0.86964915566799772</v>
      </c>
    </row>
    <row r="45411" spans="1:4">
      <c r="A45411" s="1" t="s">
        <v>59583</v>
      </c>
      <c r="B45411" t="s">
        <v>70862</v>
      </c>
      <c r="C45411" t="s">
        <v>74162</v>
      </c>
      <c r="D45411">
        <f t="shared" ca="1" si="709"/>
        <v>5.6472920049075226E-2</v>
      </c>
    </row>
    <row r="45412" spans="1:4">
      <c r="A45412" s="1" t="s">
        <v>64290</v>
      </c>
      <c r="B45412" t="s">
        <v>70862</v>
      </c>
      <c r="C45412" t="s">
        <v>74162</v>
      </c>
      <c r="D45412">
        <f t="shared" ca="1" si="709"/>
        <v>0.60603762096065905</v>
      </c>
    </row>
    <row r="45413" spans="1:4">
      <c r="A45413" s="1" t="s">
        <v>17472</v>
      </c>
      <c r="B45413" t="s">
        <v>70862</v>
      </c>
      <c r="C45413" t="s">
        <v>74162</v>
      </c>
      <c r="D45413">
        <f t="shared" ca="1" si="709"/>
        <v>0.89235394362488496</v>
      </c>
    </row>
    <row r="45414" spans="1:4">
      <c r="A45414" s="1" t="s">
        <v>68810</v>
      </c>
      <c r="B45414" t="s">
        <v>70862</v>
      </c>
      <c r="C45414" t="s">
        <v>74162</v>
      </c>
      <c r="D45414">
        <f t="shared" ca="1" si="709"/>
        <v>0.7352075426705702</v>
      </c>
    </row>
    <row r="45415" spans="1:4">
      <c r="A45415" s="1" t="s">
        <v>47994</v>
      </c>
      <c r="B45415" t="s">
        <v>70862</v>
      </c>
      <c r="C45415" t="s">
        <v>74162</v>
      </c>
      <c r="D45415">
        <f t="shared" ca="1" si="709"/>
        <v>0.63305153382645296</v>
      </c>
    </row>
    <row r="45416" spans="1:4">
      <c r="A45416" s="1" t="s">
        <v>8014</v>
      </c>
      <c r="B45416" t="s">
        <v>70862</v>
      </c>
      <c r="C45416" t="s">
        <v>74162</v>
      </c>
      <c r="D45416">
        <f t="shared" ca="1" si="709"/>
        <v>0.22830308133541044</v>
      </c>
    </row>
    <row r="45417" spans="1:4">
      <c r="A45417" s="1" t="s">
        <v>561</v>
      </c>
      <c r="B45417" t="s">
        <v>70862</v>
      </c>
      <c r="C45417" t="s">
        <v>74162</v>
      </c>
      <c r="D45417">
        <f t="shared" ca="1" si="709"/>
        <v>0.61543102938748984</v>
      </c>
    </row>
    <row r="45418" spans="1:4">
      <c r="A45418" s="1" t="s">
        <v>58101</v>
      </c>
      <c r="B45418" t="s">
        <v>70862</v>
      </c>
      <c r="C45418" t="s">
        <v>74162</v>
      </c>
      <c r="D45418">
        <f t="shared" ca="1" si="709"/>
        <v>0.94714035495342164</v>
      </c>
    </row>
    <row r="45419" spans="1:4">
      <c r="A45419" s="1" t="s">
        <v>29640</v>
      </c>
      <c r="B45419" t="s">
        <v>70862</v>
      </c>
      <c r="C45419" t="s">
        <v>74162</v>
      </c>
      <c r="D45419">
        <f t="shared" ca="1" si="709"/>
        <v>0.65604799150900006</v>
      </c>
    </row>
    <row r="45420" spans="1:4">
      <c r="A45420" s="1" t="s">
        <v>67587</v>
      </c>
      <c r="B45420" t="s">
        <v>70862</v>
      </c>
      <c r="C45420" t="s">
        <v>74162</v>
      </c>
      <c r="D45420">
        <f t="shared" ca="1" si="709"/>
        <v>0.72492812296785003</v>
      </c>
    </row>
    <row r="45421" spans="1:4">
      <c r="A45421" s="1" t="s">
        <v>36095</v>
      </c>
      <c r="B45421" t="s">
        <v>70862</v>
      </c>
      <c r="C45421" t="s">
        <v>74162</v>
      </c>
      <c r="D45421">
        <f t="shared" ca="1" si="709"/>
        <v>0.43118349471109152</v>
      </c>
    </row>
    <row r="45422" spans="1:4">
      <c r="A45422" s="1" t="s">
        <v>16171</v>
      </c>
      <c r="B45422" t="s">
        <v>70862</v>
      </c>
      <c r="C45422" t="s">
        <v>74162</v>
      </c>
      <c r="D45422">
        <f t="shared" ca="1" si="709"/>
        <v>0.14247699726714158</v>
      </c>
    </row>
    <row r="45423" spans="1:4">
      <c r="A45423" s="1" t="s">
        <v>20653</v>
      </c>
      <c r="B45423" t="s">
        <v>70862</v>
      </c>
      <c r="C45423" t="s">
        <v>74162</v>
      </c>
      <c r="D45423">
        <f t="shared" ca="1" si="709"/>
        <v>1.9203594018753045E-2</v>
      </c>
    </row>
    <row r="45424" spans="1:4">
      <c r="A45424" s="1" t="s">
        <v>60017</v>
      </c>
      <c r="B45424" t="s">
        <v>70862</v>
      </c>
      <c r="C45424" t="s">
        <v>74162</v>
      </c>
      <c r="D45424">
        <f t="shared" ca="1" si="709"/>
        <v>0.29908855112206278</v>
      </c>
    </row>
    <row r="45425" spans="1:4">
      <c r="A45425" s="1" t="s">
        <v>55794</v>
      </c>
      <c r="B45425" t="s">
        <v>70862</v>
      </c>
      <c r="C45425" t="s">
        <v>74162</v>
      </c>
      <c r="D45425">
        <f t="shared" ca="1" si="709"/>
        <v>0.90222715992156877</v>
      </c>
    </row>
    <row r="45426" spans="1:4">
      <c r="A45426" s="1" t="s">
        <v>72823</v>
      </c>
      <c r="B45426" t="s">
        <v>70862</v>
      </c>
      <c r="C45426" t="s">
        <v>74162</v>
      </c>
      <c r="D45426">
        <f t="shared" ca="1" si="709"/>
        <v>0.37102192523808808</v>
      </c>
    </row>
    <row r="45427" spans="1:4">
      <c r="A45427" s="1" t="s">
        <v>55005</v>
      </c>
      <c r="B45427" t="s">
        <v>70862</v>
      </c>
      <c r="C45427" t="s">
        <v>74162</v>
      </c>
      <c r="D45427">
        <f t="shared" ca="1" si="709"/>
        <v>0.98843025171159538</v>
      </c>
    </row>
    <row r="45428" spans="1:4">
      <c r="A45428" s="1" t="s">
        <v>70983</v>
      </c>
      <c r="B45428" t="s">
        <v>70862</v>
      </c>
      <c r="C45428" t="s">
        <v>74162</v>
      </c>
      <c r="D45428">
        <f t="shared" ca="1" si="709"/>
        <v>0.83041124917983733</v>
      </c>
    </row>
    <row r="45429" spans="1:4">
      <c r="A45429" s="1" t="s">
        <v>23410</v>
      </c>
      <c r="B45429" t="s">
        <v>70862</v>
      </c>
      <c r="C45429" t="s">
        <v>74162</v>
      </c>
      <c r="D45429">
        <f t="shared" ca="1" si="709"/>
        <v>7.7599892880896526E-2</v>
      </c>
    </row>
    <row r="45430" spans="1:4">
      <c r="A45430" s="1" t="s">
        <v>9787</v>
      </c>
      <c r="B45430" t="s">
        <v>70862</v>
      </c>
      <c r="C45430" t="s">
        <v>74162</v>
      </c>
      <c r="D45430">
        <f t="shared" ca="1" si="709"/>
        <v>0.1669653323935032</v>
      </c>
    </row>
    <row r="45431" spans="1:4">
      <c r="A45431" s="1" t="s">
        <v>61965</v>
      </c>
      <c r="B45431" t="s">
        <v>70862</v>
      </c>
      <c r="C45431" t="s">
        <v>74162</v>
      </c>
      <c r="D45431">
        <f t="shared" ca="1" si="709"/>
        <v>0.4318737619989188</v>
      </c>
    </row>
    <row r="45432" spans="1:4">
      <c r="A45432" s="1" t="s">
        <v>72761</v>
      </c>
      <c r="B45432" t="s">
        <v>70862</v>
      </c>
      <c r="C45432" t="s">
        <v>74162</v>
      </c>
      <c r="D45432">
        <f t="shared" ca="1" si="709"/>
        <v>0.67412110098128952</v>
      </c>
    </row>
    <row r="45433" spans="1:4">
      <c r="A45433" s="1" t="s">
        <v>44881</v>
      </c>
      <c r="B45433" t="s">
        <v>70862</v>
      </c>
      <c r="C45433" t="s">
        <v>74162</v>
      </c>
      <c r="D45433">
        <f t="shared" ca="1" si="709"/>
        <v>0.55234774195679015</v>
      </c>
    </row>
    <row r="45434" spans="1:4">
      <c r="A45434" s="1" t="s">
        <v>71336</v>
      </c>
      <c r="B45434" t="s">
        <v>70862</v>
      </c>
      <c r="C45434" t="s">
        <v>74162</v>
      </c>
      <c r="D45434">
        <f t="shared" ca="1" si="709"/>
        <v>0.18124619292089073</v>
      </c>
    </row>
    <row r="45435" spans="1:4">
      <c r="A45435" s="1" t="s">
        <v>65244</v>
      </c>
      <c r="B45435" t="s">
        <v>70862</v>
      </c>
      <c r="C45435" t="s">
        <v>74162</v>
      </c>
      <c r="D45435">
        <f t="shared" ca="1" si="709"/>
        <v>0.15273858927666084</v>
      </c>
    </row>
    <row r="45436" spans="1:4">
      <c r="A45436" s="1" t="s">
        <v>44649</v>
      </c>
      <c r="B45436" t="s">
        <v>70862</v>
      </c>
      <c r="C45436" t="s">
        <v>74162</v>
      </c>
      <c r="D45436">
        <f t="shared" ca="1" si="709"/>
        <v>0.74492622358501559</v>
      </c>
    </row>
    <row r="45437" spans="1:4">
      <c r="A45437" s="1" t="s">
        <v>33918</v>
      </c>
      <c r="B45437" t="s">
        <v>70862</v>
      </c>
      <c r="C45437" t="s">
        <v>74162</v>
      </c>
      <c r="D45437">
        <f t="shared" ca="1" si="709"/>
        <v>0.96838879997585414</v>
      </c>
    </row>
    <row r="45438" spans="1:4">
      <c r="A45438" s="1" t="s">
        <v>70836</v>
      </c>
      <c r="B45438" t="s">
        <v>70862</v>
      </c>
      <c r="C45438" t="s">
        <v>74162</v>
      </c>
      <c r="D45438">
        <f t="shared" ca="1" si="709"/>
        <v>0.17494223593458569</v>
      </c>
    </row>
    <row r="45439" spans="1:4">
      <c r="A45439" s="1" t="s">
        <v>217</v>
      </c>
      <c r="B45439" t="s">
        <v>70862</v>
      </c>
      <c r="C45439" t="s">
        <v>74162</v>
      </c>
      <c r="D45439">
        <f t="shared" ca="1" si="709"/>
        <v>0.74011541341213105</v>
      </c>
    </row>
    <row r="45440" spans="1:4">
      <c r="A45440" s="1" t="s">
        <v>14598</v>
      </c>
      <c r="B45440" t="s">
        <v>70862</v>
      </c>
      <c r="C45440" t="s">
        <v>74162</v>
      </c>
      <c r="D45440">
        <f t="shared" ca="1" si="709"/>
        <v>0.13076307458800929</v>
      </c>
    </row>
    <row r="45441" spans="1:4">
      <c r="A45441" s="1" t="s">
        <v>45671</v>
      </c>
      <c r="B45441" t="s">
        <v>70862</v>
      </c>
      <c r="C45441" t="s">
        <v>74162</v>
      </c>
      <c r="D45441">
        <f t="shared" ref="D45441:D45504" ca="1" si="710">RAND()</f>
        <v>0.2536486499738545</v>
      </c>
    </row>
    <row r="45442" spans="1:4">
      <c r="A45442" s="1" t="s">
        <v>63347</v>
      </c>
      <c r="B45442" t="s">
        <v>70862</v>
      </c>
      <c r="C45442" t="s">
        <v>74162</v>
      </c>
      <c r="D45442">
        <f t="shared" ca="1" si="710"/>
        <v>0.65092202034578006</v>
      </c>
    </row>
    <row r="45443" spans="1:4">
      <c r="A45443" s="1" t="s">
        <v>32387</v>
      </c>
      <c r="B45443" t="s">
        <v>70862</v>
      </c>
      <c r="C45443" t="s">
        <v>74162</v>
      </c>
      <c r="D45443">
        <f t="shared" ca="1" si="710"/>
        <v>0.82779787547154449</v>
      </c>
    </row>
    <row r="45444" spans="1:4">
      <c r="A45444" s="1" t="s">
        <v>60831</v>
      </c>
      <c r="B45444" t="s">
        <v>70862</v>
      </c>
      <c r="C45444" t="s">
        <v>74162</v>
      </c>
      <c r="D45444">
        <f t="shared" ca="1" si="710"/>
        <v>0.95627075640241532</v>
      </c>
    </row>
    <row r="45445" spans="1:4">
      <c r="A45445" s="1" t="s">
        <v>29535</v>
      </c>
      <c r="B45445" t="s">
        <v>70862</v>
      </c>
      <c r="C45445" t="s">
        <v>74162</v>
      </c>
      <c r="D45445">
        <f t="shared" ca="1" si="710"/>
        <v>0.21829463657560366</v>
      </c>
    </row>
    <row r="45446" spans="1:4">
      <c r="A45446" s="1" t="s">
        <v>23008</v>
      </c>
      <c r="B45446" t="s">
        <v>70862</v>
      </c>
      <c r="C45446" t="s">
        <v>74162</v>
      </c>
      <c r="D45446">
        <f t="shared" ca="1" si="710"/>
        <v>0.94814656808806508</v>
      </c>
    </row>
    <row r="45447" spans="1:4">
      <c r="A45447" s="1" t="s">
        <v>6765</v>
      </c>
      <c r="B45447" t="s">
        <v>70862</v>
      </c>
      <c r="C45447" t="s">
        <v>74162</v>
      </c>
      <c r="D45447">
        <f t="shared" ca="1" si="710"/>
        <v>0.12061896092852364</v>
      </c>
    </row>
    <row r="45448" spans="1:4">
      <c r="A45448" s="1" t="s">
        <v>22622</v>
      </c>
      <c r="B45448" t="s">
        <v>70862</v>
      </c>
      <c r="C45448" t="s">
        <v>74162</v>
      </c>
      <c r="D45448">
        <f t="shared" ca="1" si="710"/>
        <v>0.42523799138972629</v>
      </c>
    </row>
    <row r="45449" spans="1:4">
      <c r="A45449" s="1" t="s">
        <v>4289</v>
      </c>
      <c r="B45449" t="s">
        <v>70862</v>
      </c>
      <c r="C45449" t="s">
        <v>74162</v>
      </c>
      <c r="D45449">
        <f t="shared" ca="1" si="710"/>
        <v>0.4808492644515272</v>
      </c>
    </row>
    <row r="45450" spans="1:4">
      <c r="A45450" s="1" t="s">
        <v>29343</v>
      </c>
      <c r="B45450" t="s">
        <v>70862</v>
      </c>
      <c r="C45450" t="s">
        <v>74162</v>
      </c>
      <c r="D45450">
        <f t="shared" ca="1" si="710"/>
        <v>0.61572855136060112</v>
      </c>
    </row>
    <row r="45451" spans="1:4">
      <c r="A45451" s="1" t="s">
        <v>42647</v>
      </c>
      <c r="B45451" t="s">
        <v>70862</v>
      </c>
      <c r="C45451" t="s">
        <v>74162</v>
      </c>
      <c r="D45451">
        <f t="shared" ca="1" si="710"/>
        <v>0.84967436765408633</v>
      </c>
    </row>
    <row r="45452" spans="1:4">
      <c r="A45452" s="1" t="s">
        <v>4017</v>
      </c>
      <c r="B45452" t="s">
        <v>70862</v>
      </c>
      <c r="C45452" t="s">
        <v>74162</v>
      </c>
      <c r="D45452">
        <f t="shared" ca="1" si="710"/>
        <v>0.93748598999694077</v>
      </c>
    </row>
    <row r="45453" spans="1:4">
      <c r="A45453" s="1" t="s">
        <v>47184</v>
      </c>
      <c r="B45453" t="s">
        <v>70862</v>
      </c>
      <c r="C45453" t="s">
        <v>74162</v>
      </c>
      <c r="D45453">
        <f t="shared" ca="1" si="710"/>
        <v>0.85959123014531114</v>
      </c>
    </row>
    <row r="45454" spans="1:4">
      <c r="A45454" s="1" t="s">
        <v>35659</v>
      </c>
      <c r="B45454" t="s">
        <v>70862</v>
      </c>
      <c r="C45454" t="s">
        <v>74162</v>
      </c>
      <c r="D45454">
        <f t="shared" ca="1" si="710"/>
        <v>0.7319325392312237</v>
      </c>
    </row>
    <row r="45455" spans="1:4">
      <c r="A45455" s="1" t="s">
        <v>26180</v>
      </c>
      <c r="B45455" t="s">
        <v>70862</v>
      </c>
      <c r="C45455" t="s">
        <v>74162</v>
      </c>
      <c r="D45455">
        <f t="shared" ca="1" si="710"/>
        <v>0.86535350481276962</v>
      </c>
    </row>
    <row r="45456" spans="1:4">
      <c r="A45456" s="1" t="s">
        <v>17296</v>
      </c>
      <c r="B45456" t="s">
        <v>70862</v>
      </c>
      <c r="C45456" t="s">
        <v>74162</v>
      </c>
      <c r="D45456">
        <f t="shared" ca="1" si="710"/>
        <v>0.89479440412321865</v>
      </c>
    </row>
    <row r="45457" spans="1:4">
      <c r="A45457" s="1" t="s">
        <v>26927</v>
      </c>
      <c r="B45457" t="s">
        <v>70862</v>
      </c>
      <c r="C45457" t="s">
        <v>74162</v>
      </c>
      <c r="D45457">
        <f t="shared" ca="1" si="710"/>
        <v>0.31312391183414978</v>
      </c>
    </row>
    <row r="45458" spans="1:4">
      <c r="A45458" s="1" t="s">
        <v>38833</v>
      </c>
      <c r="B45458" t="s">
        <v>70862</v>
      </c>
      <c r="C45458" t="s">
        <v>74162</v>
      </c>
      <c r="D45458">
        <f t="shared" ca="1" si="710"/>
        <v>0.48658527153240239</v>
      </c>
    </row>
    <row r="45459" spans="1:4">
      <c r="A45459" s="1" t="s">
        <v>52561</v>
      </c>
      <c r="B45459" t="s">
        <v>70862</v>
      </c>
      <c r="C45459" t="s">
        <v>74162</v>
      </c>
      <c r="D45459">
        <f t="shared" ca="1" si="710"/>
        <v>0.23826961918858214</v>
      </c>
    </row>
    <row r="45460" spans="1:4">
      <c r="A45460" s="1" t="s">
        <v>8931</v>
      </c>
      <c r="B45460" t="s">
        <v>70862</v>
      </c>
      <c r="C45460" t="s">
        <v>74162</v>
      </c>
      <c r="D45460">
        <f t="shared" ca="1" si="710"/>
        <v>0.8980072181012011</v>
      </c>
    </row>
    <row r="45461" spans="1:4">
      <c r="A45461" s="1" t="s">
        <v>29846</v>
      </c>
      <c r="B45461" t="s">
        <v>70862</v>
      </c>
      <c r="C45461" t="s">
        <v>74162</v>
      </c>
      <c r="D45461">
        <f t="shared" ca="1" si="710"/>
        <v>0.45789826573660342</v>
      </c>
    </row>
    <row r="45462" spans="1:4">
      <c r="A45462" s="1" t="s">
        <v>27184</v>
      </c>
      <c r="B45462" t="s">
        <v>70862</v>
      </c>
      <c r="C45462" t="s">
        <v>74162</v>
      </c>
      <c r="D45462">
        <f t="shared" ca="1" si="710"/>
        <v>0.4184010096734686</v>
      </c>
    </row>
    <row r="45463" spans="1:4">
      <c r="A45463" s="1" t="s">
        <v>4843</v>
      </c>
      <c r="B45463" t="s">
        <v>70862</v>
      </c>
      <c r="C45463" t="s">
        <v>74162</v>
      </c>
      <c r="D45463">
        <f t="shared" ca="1" si="710"/>
        <v>0.17630103371697414</v>
      </c>
    </row>
    <row r="45464" spans="1:4">
      <c r="A45464" s="1" t="s">
        <v>4322</v>
      </c>
      <c r="B45464" t="s">
        <v>70862</v>
      </c>
      <c r="C45464" t="s">
        <v>74162</v>
      </c>
      <c r="D45464">
        <f t="shared" ca="1" si="710"/>
        <v>7.355101360150762E-2</v>
      </c>
    </row>
    <row r="45465" spans="1:4">
      <c r="A45465" s="1" t="s">
        <v>43185</v>
      </c>
      <c r="B45465" t="s">
        <v>70862</v>
      </c>
      <c r="C45465" t="s">
        <v>74162</v>
      </c>
      <c r="D45465">
        <f t="shared" ca="1" si="710"/>
        <v>0.72966667302878574</v>
      </c>
    </row>
    <row r="45466" spans="1:4">
      <c r="A45466" s="1" t="s">
        <v>63758</v>
      </c>
      <c r="B45466" t="s">
        <v>70862</v>
      </c>
      <c r="C45466" t="s">
        <v>74162</v>
      </c>
      <c r="D45466">
        <f t="shared" ca="1" si="710"/>
        <v>0.62322330950122085</v>
      </c>
    </row>
    <row r="45467" spans="1:4">
      <c r="A45467" s="1" t="s">
        <v>9024</v>
      </c>
      <c r="B45467" t="s">
        <v>70862</v>
      </c>
      <c r="C45467" t="s">
        <v>74162</v>
      </c>
      <c r="D45467">
        <f t="shared" ca="1" si="710"/>
        <v>0.48824616130208631</v>
      </c>
    </row>
    <row r="45468" spans="1:4">
      <c r="A45468" s="1" t="s">
        <v>21515</v>
      </c>
      <c r="B45468" t="s">
        <v>70862</v>
      </c>
      <c r="C45468" t="s">
        <v>74162</v>
      </c>
      <c r="D45468">
        <f t="shared" ca="1" si="710"/>
        <v>0.84295216472269818</v>
      </c>
    </row>
    <row r="45469" spans="1:4">
      <c r="A45469" s="1" t="s">
        <v>58214</v>
      </c>
      <c r="B45469" t="s">
        <v>70862</v>
      </c>
      <c r="C45469" t="s">
        <v>74162</v>
      </c>
      <c r="D45469">
        <f t="shared" ca="1" si="710"/>
        <v>0.47254561881154256</v>
      </c>
    </row>
    <row r="45470" spans="1:4">
      <c r="A45470" s="1" t="s">
        <v>50368</v>
      </c>
      <c r="B45470" t="s">
        <v>70862</v>
      </c>
      <c r="C45470" t="s">
        <v>74162</v>
      </c>
      <c r="D45470">
        <f t="shared" ca="1" si="710"/>
        <v>1.8290397967761773E-2</v>
      </c>
    </row>
    <row r="45471" spans="1:4">
      <c r="A45471" s="1" t="s">
        <v>33180</v>
      </c>
      <c r="B45471" t="s">
        <v>70862</v>
      </c>
      <c r="C45471" t="s">
        <v>74162</v>
      </c>
      <c r="D45471">
        <f t="shared" ca="1" si="710"/>
        <v>0.34409932576458713</v>
      </c>
    </row>
    <row r="45472" spans="1:4">
      <c r="A45472" s="1" t="s">
        <v>48911</v>
      </c>
      <c r="B45472" t="s">
        <v>70862</v>
      </c>
      <c r="C45472" t="s">
        <v>74162</v>
      </c>
      <c r="D45472">
        <f t="shared" ca="1" si="710"/>
        <v>0.66804089758353358</v>
      </c>
    </row>
    <row r="45473" spans="1:4">
      <c r="A45473" s="1" t="s">
        <v>52040</v>
      </c>
      <c r="B45473" t="s">
        <v>70862</v>
      </c>
      <c r="C45473" t="s">
        <v>74162</v>
      </c>
      <c r="D45473">
        <f t="shared" ca="1" si="710"/>
        <v>0.20215808685458425</v>
      </c>
    </row>
    <row r="45474" spans="1:4">
      <c r="A45474" s="1" t="s">
        <v>62639</v>
      </c>
      <c r="B45474" t="s">
        <v>70862</v>
      </c>
      <c r="C45474" t="s">
        <v>74162</v>
      </c>
      <c r="D45474">
        <f t="shared" ca="1" si="710"/>
        <v>0.14327110451988323</v>
      </c>
    </row>
    <row r="45475" spans="1:4">
      <c r="A45475" s="1" t="s">
        <v>65792</v>
      </c>
      <c r="B45475" t="s">
        <v>70862</v>
      </c>
      <c r="C45475" t="s">
        <v>74162</v>
      </c>
      <c r="D45475">
        <f t="shared" ca="1" si="710"/>
        <v>0.8459030119729144</v>
      </c>
    </row>
    <row r="45476" spans="1:4">
      <c r="A45476" s="1" t="s">
        <v>38275</v>
      </c>
      <c r="B45476" t="s">
        <v>70862</v>
      </c>
      <c r="C45476" t="s">
        <v>74162</v>
      </c>
      <c r="D45476">
        <f t="shared" ca="1" si="710"/>
        <v>6.3290376465770071E-2</v>
      </c>
    </row>
    <row r="45477" spans="1:4">
      <c r="A45477" s="1" t="s">
        <v>54947</v>
      </c>
      <c r="B45477" t="s">
        <v>70862</v>
      </c>
      <c r="C45477" t="s">
        <v>74162</v>
      </c>
      <c r="D45477">
        <f t="shared" ca="1" si="710"/>
        <v>0.2328979798302695</v>
      </c>
    </row>
    <row r="45478" spans="1:4">
      <c r="A45478" s="1" t="s">
        <v>1963</v>
      </c>
      <c r="B45478" t="s">
        <v>70862</v>
      </c>
      <c r="C45478" t="s">
        <v>74162</v>
      </c>
      <c r="D45478">
        <f t="shared" ca="1" si="710"/>
        <v>0.80186452626675941</v>
      </c>
    </row>
    <row r="45479" spans="1:4">
      <c r="A45479" s="1" t="s">
        <v>3345</v>
      </c>
      <c r="B45479" t="s">
        <v>70862</v>
      </c>
      <c r="C45479" t="s">
        <v>74162</v>
      </c>
      <c r="D45479">
        <f t="shared" ca="1" si="710"/>
        <v>0.65774130270891107</v>
      </c>
    </row>
    <row r="45480" spans="1:4">
      <c r="A45480" s="1" t="s">
        <v>63704</v>
      </c>
      <c r="B45480" t="s">
        <v>70862</v>
      </c>
      <c r="C45480" t="s">
        <v>74162</v>
      </c>
      <c r="D45480">
        <f t="shared" ca="1" si="710"/>
        <v>0.50456754903502643</v>
      </c>
    </row>
    <row r="45481" spans="1:4">
      <c r="A45481" s="1" t="s">
        <v>48856</v>
      </c>
      <c r="B45481" t="s">
        <v>70862</v>
      </c>
      <c r="C45481" t="s">
        <v>74162</v>
      </c>
      <c r="D45481">
        <f t="shared" ca="1" si="710"/>
        <v>0.81369454289130272</v>
      </c>
    </row>
    <row r="45482" spans="1:4">
      <c r="A45482" s="1" t="s">
        <v>47583</v>
      </c>
      <c r="B45482" t="s">
        <v>70862</v>
      </c>
      <c r="C45482" t="s">
        <v>74162</v>
      </c>
      <c r="D45482">
        <f t="shared" ca="1" si="710"/>
        <v>0.64746279328904666</v>
      </c>
    </row>
    <row r="45483" spans="1:4">
      <c r="A45483" s="1" t="s">
        <v>62182</v>
      </c>
      <c r="B45483" t="s">
        <v>70862</v>
      </c>
      <c r="C45483" t="s">
        <v>74162</v>
      </c>
      <c r="D45483">
        <f t="shared" ca="1" si="710"/>
        <v>0.71417376370226671</v>
      </c>
    </row>
    <row r="45484" spans="1:4">
      <c r="A45484" s="1" t="s">
        <v>13675</v>
      </c>
      <c r="B45484" t="s">
        <v>70862</v>
      </c>
      <c r="C45484" t="s">
        <v>74162</v>
      </c>
      <c r="D45484">
        <f t="shared" ca="1" si="710"/>
        <v>0.90111190612318603</v>
      </c>
    </row>
    <row r="45485" spans="1:4">
      <c r="A45485" s="1" t="s">
        <v>58668</v>
      </c>
      <c r="B45485" t="s">
        <v>70862</v>
      </c>
      <c r="C45485" t="s">
        <v>74162</v>
      </c>
      <c r="D45485">
        <f t="shared" ca="1" si="710"/>
        <v>0.72376695294001225</v>
      </c>
    </row>
    <row r="45486" spans="1:4">
      <c r="A45486" s="1" t="s">
        <v>41445</v>
      </c>
      <c r="B45486" t="s">
        <v>70862</v>
      </c>
      <c r="C45486" t="s">
        <v>74162</v>
      </c>
      <c r="D45486">
        <f t="shared" ca="1" si="710"/>
        <v>0.913009030635337</v>
      </c>
    </row>
    <row r="45487" spans="1:4">
      <c r="A45487" s="1" t="s">
        <v>60949</v>
      </c>
      <c r="B45487" t="s">
        <v>70862</v>
      </c>
      <c r="C45487" t="s">
        <v>74162</v>
      </c>
      <c r="D45487">
        <f t="shared" ca="1" si="710"/>
        <v>0.54466499205054175</v>
      </c>
    </row>
    <row r="45488" spans="1:4">
      <c r="A45488" s="1" t="s">
        <v>25042</v>
      </c>
      <c r="B45488" t="s">
        <v>70862</v>
      </c>
      <c r="C45488" t="s">
        <v>74162</v>
      </c>
      <c r="D45488">
        <f t="shared" ca="1" si="710"/>
        <v>0.28000627554484758</v>
      </c>
    </row>
    <row r="45489" spans="1:4">
      <c r="A45489" s="1" t="s">
        <v>17690</v>
      </c>
      <c r="B45489" t="s">
        <v>70862</v>
      </c>
      <c r="C45489" t="s">
        <v>74162</v>
      </c>
      <c r="D45489">
        <f t="shared" ca="1" si="710"/>
        <v>0.40077338653185657</v>
      </c>
    </row>
    <row r="45490" spans="1:4">
      <c r="A45490" s="1" t="s">
        <v>69889</v>
      </c>
      <c r="B45490" t="s">
        <v>70862</v>
      </c>
      <c r="C45490" t="s">
        <v>74162</v>
      </c>
      <c r="D45490">
        <f t="shared" ca="1" si="710"/>
        <v>2.1577128450261052E-2</v>
      </c>
    </row>
    <row r="45491" spans="1:4">
      <c r="A45491" s="1" t="s">
        <v>66994</v>
      </c>
      <c r="B45491" t="s">
        <v>70862</v>
      </c>
      <c r="C45491" t="s">
        <v>74162</v>
      </c>
      <c r="D45491">
        <f t="shared" ca="1" si="710"/>
        <v>0.47291227119777934</v>
      </c>
    </row>
    <row r="45492" spans="1:4">
      <c r="A45492" s="1" t="s">
        <v>6269</v>
      </c>
      <c r="B45492" t="s">
        <v>70862</v>
      </c>
      <c r="C45492" t="s">
        <v>74162</v>
      </c>
      <c r="D45492">
        <f t="shared" ca="1" si="710"/>
        <v>0.36991722269305694</v>
      </c>
    </row>
    <row r="45493" spans="1:4">
      <c r="A45493" s="1" t="s">
        <v>22943</v>
      </c>
      <c r="B45493" t="s">
        <v>70862</v>
      </c>
      <c r="C45493" t="s">
        <v>74162</v>
      </c>
      <c r="D45493">
        <f t="shared" ca="1" si="710"/>
        <v>0.58714154806615526</v>
      </c>
    </row>
    <row r="45494" spans="1:4">
      <c r="A45494" s="1" t="s">
        <v>1242</v>
      </c>
      <c r="B45494" t="s">
        <v>70862</v>
      </c>
      <c r="C45494" t="s">
        <v>74162</v>
      </c>
      <c r="D45494">
        <f t="shared" ca="1" si="710"/>
        <v>0.32706299748525092</v>
      </c>
    </row>
    <row r="45495" spans="1:4">
      <c r="A45495" s="1" t="s">
        <v>13853</v>
      </c>
      <c r="B45495" t="s">
        <v>70862</v>
      </c>
      <c r="C45495" t="s">
        <v>74162</v>
      </c>
      <c r="D45495">
        <f t="shared" ca="1" si="710"/>
        <v>6.1455654363931189E-2</v>
      </c>
    </row>
    <row r="45496" spans="1:4">
      <c r="A45496" s="1" t="s">
        <v>22388</v>
      </c>
      <c r="B45496" t="s">
        <v>70862</v>
      </c>
      <c r="C45496" t="s">
        <v>74162</v>
      </c>
      <c r="D45496">
        <f t="shared" ca="1" si="710"/>
        <v>0.27340374029190928</v>
      </c>
    </row>
    <row r="45497" spans="1:4">
      <c r="A45497" s="1" t="s">
        <v>31447</v>
      </c>
      <c r="B45497" t="s">
        <v>70862</v>
      </c>
      <c r="C45497" t="s">
        <v>74162</v>
      </c>
      <c r="D45497">
        <f t="shared" ca="1" si="710"/>
        <v>0.77591627563879451</v>
      </c>
    </row>
    <row r="45498" spans="1:4">
      <c r="A45498" s="1" t="s">
        <v>3558</v>
      </c>
      <c r="B45498" t="s">
        <v>70862</v>
      </c>
      <c r="C45498" t="s">
        <v>74162</v>
      </c>
      <c r="D45498">
        <f t="shared" ca="1" si="710"/>
        <v>0.96847132233624023</v>
      </c>
    </row>
    <row r="45499" spans="1:4">
      <c r="A45499" s="1" t="s">
        <v>40097</v>
      </c>
      <c r="B45499" t="s">
        <v>70862</v>
      </c>
      <c r="C45499" t="s">
        <v>74162</v>
      </c>
      <c r="D45499">
        <f t="shared" ca="1" si="710"/>
        <v>0.37376756337044403</v>
      </c>
    </row>
    <row r="45500" spans="1:4">
      <c r="A45500" s="1" t="s">
        <v>18048</v>
      </c>
      <c r="B45500" t="s">
        <v>70862</v>
      </c>
      <c r="C45500" t="s">
        <v>74162</v>
      </c>
      <c r="D45500">
        <f t="shared" ca="1" si="710"/>
        <v>0.1771768916246873</v>
      </c>
    </row>
    <row r="45501" spans="1:4">
      <c r="A45501" s="1" t="s">
        <v>56123</v>
      </c>
      <c r="B45501" t="s">
        <v>70862</v>
      </c>
      <c r="C45501" t="s">
        <v>74162</v>
      </c>
      <c r="D45501">
        <f t="shared" ca="1" si="710"/>
        <v>0.64005242537642271</v>
      </c>
    </row>
    <row r="45502" spans="1:4">
      <c r="A45502" s="1" t="s">
        <v>21588</v>
      </c>
      <c r="B45502" t="s">
        <v>70862</v>
      </c>
      <c r="C45502" t="s">
        <v>74162</v>
      </c>
      <c r="D45502">
        <f t="shared" ca="1" si="710"/>
        <v>5.580393560279151E-2</v>
      </c>
    </row>
    <row r="45503" spans="1:4">
      <c r="A45503" s="1" t="s">
        <v>9578</v>
      </c>
      <c r="B45503" t="s">
        <v>70862</v>
      </c>
      <c r="C45503" t="s">
        <v>74162</v>
      </c>
      <c r="D45503">
        <f t="shared" ca="1" si="710"/>
        <v>4.3738836590258456E-2</v>
      </c>
    </row>
    <row r="45504" spans="1:4">
      <c r="A45504" s="1" t="s">
        <v>37444</v>
      </c>
      <c r="B45504" t="s">
        <v>70862</v>
      </c>
      <c r="C45504" t="s">
        <v>74162</v>
      </c>
      <c r="D45504">
        <f t="shared" ca="1" si="710"/>
        <v>0.82701938640012895</v>
      </c>
    </row>
    <row r="45505" spans="1:4">
      <c r="A45505" s="1" t="s">
        <v>38386</v>
      </c>
      <c r="B45505" t="s">
        <v>70862</v>
      </c>
      <c r="C45505" t="s">
        <v>74162</v>
      </c>
      <c r="D45505">
        <f t="shared" ref="D45505:D45568" ca="1" si="711">RAND()</f>
        <v>0.28778085502976658</v>
      </c>
    </row>
    <row r="45506" spans="1:4">
      <c r="A45506" s="1" t="s">
        <v>29062</v>
      </c>
      <c r="B45506" t="s">
        <v>70862</v>
      </c>
      <c r="C45506" t="s">
        <v>74162</v>
      </c>
      <c r="D45506">
        <f t="shared" ca="1" si="711"/>
        <v>0.11615266157143711</v>
      </c>
    </row>
    <row r="45507" spans="1:4">
      <c r="A45507" s="1" t="s">
        <v>26784</v>
      </c>
      <c r="B45507" t="s">
        <v>70862</v>
      </c>
      <c r="C45507" t="s">
        <v>74162</v>
      </c>
      <c r="D45507">
        <f t="shared" ca="1" si="711"/>
        <v>0.78499197777833274</v>
      </c>
    </row>
    <row r="45508" spans="1:4">
      <c r="A45508" s="1" t="s">
        <v>26149</v>
      </c>
      <c r="B45508" t="s">
        <v>70862</v>
      </c>
      <c r="C45508" t="s">
        <v>74162</v>
      </c>
      <c r="D45508">
        <f t="shared" ca="1" si="711"/>
        <v>0.19321606517418322</v>
      </c>
    </row>
    <row r="45509" spans="1:4">
      <c r="A45509" s="1" t="s">
        <v>1408</v>
      </c>
      <c r="B45509" t="s">
        <v>70862</v>
      </c>
      <c r="C45509" t="s">
        <v>74162</v>
      </c>
      <c r="D45509">
        <f t="shared" ca="1" si="711"/>
        <v>0.24019334189972286</v>
      </c>
    </row>
    <row r="45510" spans="1:4">
      <c r="A45510" s="1" t="s">
        <v>51049</v>
      </c>
      <c r="B45510" t="s">
        <v>70862</v>
      </c>
      <c r="C45510" t="s">
        <v>74162</v>
      </c>
      <c r="D45510">
        <f t="shared" ca="1" si="711"/>
        <v>0.58475193108151691</v>
      </c>
    </row>
    <row r="45511" spans="1:4">
      <c r="A45511" s="1" t="s">
        <v>25686</v>
      </c>
      <c r="B45511" t="s">
        <v>70862</v>
      </c>
      <c r="C45511" t="s">
        <v>74162</v>
      </c>
      <c r="D45511">
        <f t="shared" ca="1" si="711"/>
        <v>0.71421368265745599</v>
      </c>
    </row>
    <row r="45512" spans="1:4">
      <c r="A45512" s="1" t="s">
        <v>12747</v>
      </c>
      <c r="B45512" t="s">
        <v>70862</v>
      </c>
      <c r="C45512" t="s">
        <v>74162</v>
      </c>
      <c r="D45512">
        <f t="shared" ca="1" si="711"/>
        <v>0.63821292751966396</v>
      </c>
    </row>
    <row r="45513" spans="1:4">
      <c r="A45513" s="1" t="s">
        <v>21008</v>
      </c>
      <c r="B45513" t="s">
        <v>70862</v>
      </c>
      <c r="C45513" t="s">
        <v>74162</v>
      </c>
      <c r="D45513">
        <f t="shared" ca="1" si="711"/>
        <v>0.73754641615682737</v>
      </c>
    </row>
    <row r="45514" spans="1:4">
      <c r="A45514" s="1" t="s">
        <v>71306</v>
      </c>
      <c r="B45514" t="s">
        <v>70862</v>
      </c>
      <c r="C45514" t="s">
        <v>74162</v>
      </c>
      <c r="D45514">
        <f t="shared" ca="1" si="711"/>
        <v>0.42796097828198643</v>
      </c>
    </row>
    <row r="45515" spans="1:4">
      <c r="A45515" s="1" t="s">
        <v>68845</v>
      </c>
      <c r="B45515" t="s">
        <v>70862</v>
      </c>
      <c r="C45515" t="s">
        <v>74162</v>
      </c>
      <c r="D45515">
        <f t="shared" ca="1" si="711"/>
        <v>0.37037898152694615</v>
      </c>
    </row>
    <row r="45516" spans="1:4">
      <c r="A45516" s="1" t="s">
        <v>5120</v>
      </c>
      <c r="B45516" t="s">
        <v>70862</v>
      </c>
      <c r="C45516" t="s">
        <v>74162</v>
      </c>
      <c r="D45516">
        <f t="shared" ca="1" si="711"/>
        <v>0.36731895122421043</v>
      </c>
    </row>
    <row r="45517" spans="1:4">
      <c r="A45517" s="1" t="s">
        <v>64423</v>
      </c>
      <c r="B45517" t="s">
        <v>70862</v>
      </c>
      <c r="C45517" t="s">
        <v>74162</v>
      </c>
      <c r="D45517">
        <f t="shared" ca="1" si="711"/>
        <v>0.27538976208413424</v>
      </c>
    </row>
    <row r="45518" spans="1:4">
      <c r="A45518" s="1" t="s">
        <v>50321</v>
      </c>
      <c r="B45518" t="s">
        <v>70862</v>
      </c>
      <c r="C45518" t="s">
        <v>74162</v>
      </c>
      <c r="D45518">
        <f t="shared" ca="1" si="711"/>
        <v>0.9403729206236221</v>
      </c>
    </row>
    <row r="45519" spans="1:4">
      <c r="A45519" s="1" t="s">
        <v>61465</v>
      </c>
      <c r="B45519" t="s">
        <v>70862</v>
      </c>
      <c r="C45519" t="s">
        <v>74162</v>
      </c>
      <c r="D45519">
        <f t="shared" ca="1" si="711"/>
        <v>0.34787246912776026</v>
      </c>
    </row>
    <row r="45520" spans="1:4">
      <c r="A45520" s="1" t="s">
        <v>56012</v>
      </c>
      <c r="B45520" t="s">
        <v>70862</v>
      </c>
      <c r="C45520" t="s">
        <v>74162</v>
      </c>
      <c r="D45520">
        <f t="shared" ca="1" si="711"/>
        <v>0.15446161417033988</v>
      </c>
    </row>
    <row r="45521" spans="1:4">
      <c r="A45521" s="1" t="s">
        <v>48950</v>
      </c>
      <c r="B45521" t="s">
        <v>70862</v>
      </c>
      <c r="C45521" t="s">
        <v>74162</v>
      </c>
      <c r="D45521">
        <f t="shared" ca="1" si="711"/>
        <v>0.85633667504277688</v>
      </c>
    </row>
    <row r="45522" spans="1:4">
      <c r="A45522" s="1" t="s">
        <v>60677</v>
      </c>
      <c r="B45522" t="s">
        <v>70862</v>
      </c>
      <c r="C45522" t="s">
        <v>74162</v>
      </c>
      <c r="D45522">
        <f t="shared" ca="1" si="711"/>
        <v>0.64594994762283897</v>
      </c>
    </row>
    <row r="45523" spans="1:4">
      <c r="A45523" s="1" t="s">
        <v>59768</v>
      </c>
      <c r="B45523" t="s">
        <v>70862</v>
      </c>
      <c r="C45523" t="s">
        <v>74162</v>
      </c>
      <c r="D45523">
        <f t="shared" ca="1" si="711"/>
        <v>0.57939474371737498</v>
      </c>
    </row>
    <row r="45524" spans="1:4">
      <c r="A45524" s="1" t="s">
        <v>11456</v>
      </c>
      <c r="B45524" t="s">
        <v>70862</v>
      </c>
      <c r="C45524" t="s">
        <v>74162</v>
      </c>
      <c r="D45524">
        <f t="shared" ca="1" si="711"/>
        <v>0.48517104010760759</v>
      </c>
    </row>
    <row r="45525" spans="1:4">
      <c r="A45525" s="1" t="s">
        <v>18010</v>
      </c>
      <c r="B45525" t="s">
        <v>70862</v>
      </c>
      <c r="C45525" t="s">
        <v>74162</v>
      </c>
      <c r="D45525">
        <f t="shared" ca="1" si="711"/>
        <v>0.66400307344147236</v>
      </c>
    </row>
    <row r="45526" spans="1:4">
      <c r="A45526" s="1" t="s">
        <v>20154</v>
      </c>
      <c r="B45526" t="s">
        <v>70862</v>
      </c>
      <c r="C45526" t="s">
        <v>74162</v>
      </c>
      <c r="D45526">
        <f t="shared" ca="1" si="711"/>
        <v>0.78009281564484567</v>
      </c>
    </row>
    <row r="45527" spans="1:4">
      <c r="A45527" s="1" t="s">
        <v>42951</v>
      </c>
      <c r="B45527" t="s">
        <v>70862</v>
      </c>
      <c r="C45527" t="s">
        <v>74162</v>
      </c>
      <c r="D45527">
        <f t="shared" ca="1" si="711"/>
        <v>0.11596101827718119</v>
      </c>
    </row>
    <row r="45528" spans="1:4">
      <c r="A45528" s="1" t="s">
        <v>26656</v>
      </c>
      <c r="B45528" t="s">
        <v>70862</v>
      </c>
      <c r="C45528" t="s">
        <v>74162</v>
      </c>
      <c r="D45528">
        <f t="shared" ca="1" si="711"/>
        <v>0.13060804535288451</v>
      </c>
    </row>
    <row r="45529" spans="1:4">
      <c r="A45529" s="1" t="s">
        <v>68983</v>
      </c>
      <c r="B45529" t="s">
        <v>70862</v>
      </c>
      <c r="C45529" t="s">
        <v>74162</v>
      </c>
      <c r="D45529">
        <f t="shared" ca="1" si="711"/>
        <v>0.7829098530079085</v>
      </c>
    </row>
    <row r="45530" spans="1:4">
      <c r="A45530" s="1" t="s">
        <v>51903</v>
      </c>
      <c r="B45530" t="s">
        <v>70862</v>
      </c>
      <c r="C45530" t="s">
        <v>74162</v>
      </c>
      <c r="D45530">
        <f t="shared" ca="1" si="711"/>
        <v>0.60722196727328559</v>
      </c>
    </row>
    <row r="45531" spans="1:4">
      <c r="A45531" s="1" t="s">
        <v>917</v>
      </c>
      <c r="B45531" t="s">
        <v>70862</v>
      </c>
      <c r="C45531" t="s">
        <v>74162</v>
      </c>
      <c r="D45531">
        <f t="shared" ca="1" si="711"/>
        <v>0.1232373206816213</v>
      </c>
    </row>
    <row r="45532" spans="1:4">
      <c r="A45532" s="1" t="s">
        <v>38093</v>
      </c>
      <c r="B45532" t="s">
        <v>70862</v>
      </c>
      <c r="C45532" t="s">
        <v>74162</v>
      </c>
      <c r="D45532">
        <f t="shared" ca="1" si="711"/>
        <v>0.29844787355267344</v>
      </c>
    </row>
    <row r="45533" spans="1:4">
      <c r="A45533" s="1" t="s">
        <v>41806</v>
      </c>
      <c r="B45533" t="s">
        <v>70862</v>
      </c>
      <c r="C45533" t="s">
        <v>74162</v>
      </c>
      <c r="D45533">
        <f t="shared" ca="1" si="711"/>
        <v>0.87714024178323247</v>
      </c>
    </row>
    <row r="45534" spans="1:4">
      <c r="A45534" s="1" t="s">
        <v>44702</v>
      </c>
      <c r="B45534" t="s">
        <v>70862</v>
      </c>
      <c r="C45534" t="s">
        <v>74162</v>
      </c>
      <c r="D45534">
        <f t="shared" ca="1" si="711"/>
        <v>0.58777184826498585</v>
      </c>
    </row>
    <row r="45535" spans="1:4">
      <c r="A45535" s="1" t="s">
        <v>43764</v>
      </c>
      <c r="B45535" t="s">
        <v>70862</v>
      </c>
      <c r="C45535" t="s">
        <v>74162</v>
      </c>
      <c r="D45535">
        <f t="shared" ca="1" si="711"/>
        <v>0.40433922431478209</v>
      </c>
    </row>
    <row r="45536" spans="1:4">
      <c r="A45536" s="1" t="s">
        <v>65593</v>
      </c>
      <c r="B45536" t="s">
        <v>70862</v>
      </c>
      <c r="C45536" t="s">
        <v>74162</v>
      </c>
      <c r="D45536">
        <f t="shared" ca="1" si="711"/>
        <v>2.5007941206506512E-2</v>
      </c>
    </row>
    <row r="45537" spans="1:4">
      <c r="A45537" s="1" t="s">
        <v>62536</v>
      </c>
      <c r="B45537" t="s">
        <v>70862</v>
      </c>
      <c r="C45537" t="s">
        <v>74162</v>
      </c>
      <c r="D45537">
        <f t="shared" ca="1" si="711"/>
        <v>0.9593761117013907</v>
      </c>
    </row>
    <row r="45538" spans="1:4">
      <c r="A45538" s="1" t="s">
        <v>30000</v>
      </c>
      <c r="B45538" t="s">
        <v>70862</v>
      </c>
      <c r="C45538" t="s">
        <v>74162</v>
      </c>
      <c r="D45538">
        <f t="shared" ca="1" si="711"/>
        <v>0.21264135120960903</v>
      </c>
    </row>
    <row r="45539" spans="1:4">
      <c r="A45539" s="1" t="s">
        <v>65327</v>
      </c>
      <c r="B45539" t="s">
        <v>70862</v>
      </c>
      <c r="C45539" t="s">
        <v>74162</v>
      </c>
      <c r="D45539">
        <f t="shared" ca="1" si="711"/>
        <v>0.73969432604792762</v>
      </c>
    </row>
    <row r="45540" spans="1:4">
      <c r="A45540" s="1" t="s">
        <v>58181</v>
      </c>
      <c r="B45540" t="s">
        <v>70862</v>
      </c>
      <c r="C45540" t="s">
        <v>74162</v>
      </c>
      <c r="D45540">
        <f t="shared" ca="1" si="711"/>
        <v>0.37775953572057508</v>
      </c>
    </row>
    <row r="45541" spans="1:4">
      <c r="A45541" s="1" t="s">
        <v>34985</v>
      </c>
      <c r="B45541" t="s">
        <v>70862</v>
      </c>
      <c r="C45541" t="s">
        <v>74162</v>
      </c>
      <c r="D45541">
        <f t="shared" ca="1" si="711"/>
        <v>0.73266390231951073</v>
      </c>
    </row>
    <row r="45542" spans="1:4">
      <c r="A45542" s="1" t="s">
        <v>58150</v>
      </c>
      <c r="B45542" t="s">
        <v>70862</v>
      </c>
      <c r="C45542" t="s">
        <v>74162</v>
      </c>
      <c r="D45542">
        <f t="shared" ca="1" si="711"/>
        <v>0.79228000145469901</v>
      </c>
    </row>
    <row r="45543" spans="1:4">
      <c r="A45543" s="1" t="s">
        <v>23563</v>
      </c>
      <c r="B45543" t="s">
        <v>70862</v>
      </c>
      <c r="C45543" t="s">
        <v>74162</v>
      </c>
      <c r="D45543">
        <f t="shared" ca="1" si="711"/>
        <v>0.38749923564359157</v>
      </c>
    </row>
    <row r="45544" spans="1:4">
      <c r="A45544" s="1" t="s">
        <v>5704</v>
      </c>
      <c r="B45544" t="s">
        <v>70862</v>
      </c>
      <c r="C45544" t="s">
        <v>74162</v>
      </c>
      <c r="D45544">
        <f t="shared" ca="1" si="711"/>
        <v>0.62189562273157151</v>
      </c>
    </row>
    <row r="45545" spans="1:4">
      <c r="A45545" s="1" t="s">
        <v>50493</v>
      </c>
      <c r="B45545" t="s">
        <v>70862</v>
      </c>
      <c r="C45545" t="s">
        <v>74162</v>
      </c>
      <c r="D45545">
        <f t="shared" ca="1" si="711"/>
        <v>0.14809019317560701</v>
      </c>
    </row>
    <row r="45546" spans="1:4">
      <c r="A45546" s="1" t="s">
        <v>25416</v>
      </c>
      <c r="B45546" t="s">
        <v>70862</v>
      </c>
      <c r="C45546" t="s">
        <v>74162</v>
      </c>
      <c r="D45546">
        <f t="shared" ca="1" si="711"/>
        <v>3.1037626731732604E-2</v>
      </c>
    </row>
    <row r="45547" spans="1:4">
      <c r="A45547" s="1" t="s">
        <v>37416</v>
      </c>
      <c r="B45547" t="s">
        <v>70862</v>
      </c>
      <c r="C45547" t="s">
        <v>74162</v>
      </c>
      <c r="D45547">
        <f t="shared" ca="1" si="711"/>
        <v>0.74780181692526126</v>
      </c>
    </row>
    <row r="45548" spans="1:4">
      <c r="A45548" s="1" t="s">
        <v>23527</v>
      </c>
      <c r="B45548" t="s">
        <v>70862</v>
      </c>
      <c r="C45548" t="s">
        <v>74162</v>
      </c>
      <c r="D45548">
        <f t="shared" ca="1" si="711"/>
        <v>0.82459147802684107</v>
      </c>
    </row>
    <row r="45549" spans="1:4">
      <c r="A45549" s="1" t="s">
        <v>59342</v>
      </c>
      <c r="B45549" t="s">
        <v>70862</v>
      </c>
      <c r="C45549" t="s">
        <v>74162</v>
      </c>
      <c r="D45549">
        <f t="shared" ca="1" si="711"/>
        <v>0.11123487414836286</v>
      </c>
    </row>
    <row r="45550" spans="1:4">
      <c r="A45550" s="1" t="s">
        <v>46077</v>
      </c>
      <c r="B45550" t="s">
        <v>70862</v>
      </c>
      <c r="C45550" t="s">
        <v>74162</v>
      </c>
      <c r="D45550">
        <f t="shared" ca="1" si="711"/>
        <v>0.10144206248548282</v>
      </c>
    </row>
    <row r="45551" spans="1:4">
      <c r="A45551" s="1" t="s">
        <v>66207</v>
      </c>
      <c r="B45551" t="s">
        <v>70862</v>
      </c>
      <c r="C45551" t="s">
        <v>74162</v>
      </c>
      <c r="D45551">
        <f t="shared" ca="1" si="711"/>
        <v>3.196706534162852E-2</v>
      </c>
    </row>
    <row r="45552" spans="1:4">
      <c r="A45552" s="1" t="s">
        <v>24369</v>
      </c>
      <c r="B45552" t="s">
        <v>70862</v>
      </c>
      <c r="C45552" t="s">
        <v>74162</v>
      </c>
      <c r="D45552">
        <f t="shared" ca="1" si="711"/>
        <v>0.22850906736103715</v>
      </c>
    </row>
    <row r="45553" spans="1:4">
      <c r="A45553" s="1" t="s">
        <v>11453</v>
      </c>
      <c r="B45553" t="s">
        <v>70862</v>
      </c>
      <c r="C45553" t="s">
        <v>74162</v>
      </c>
      <c r="D45553">
        <f t="shared" ca="1" si="711"/>
        <v>0.24035573554575151</v>
      </c>
    </row>
    <row r="45554" spans="1:4">
      <c r="A45554" s="1" t="s">
        <v>72452</v>
      </c>
      <c r="B45554" t="s">
        <v>70862</v>
      </c>
      <c r="C45554" t="s">
        <v>74162</v>
      </c>
      <c r="D45554">
        <f t="shared" ca="1" si="711"/>
        <v>0.21914001149873752</v>
      </c>
    </row>
    <row r="45555" spans="1:4">
      <c r="A45555" s="1" t="s">
        <v>17962</v>
      </c>
      <c r="B45555" t="s">
        <v>70862</v>
      </c>
      <c r="C45555" t="s">
        <v>74162</v>
      </c>
      <c r="D45555">
        <f t="shared" ca="1" si="711"/>
        <v>0.69135357505298711</v>
      </c>
    </row>
    <row r="45556" spans="1:4">
      <c r="A45556" s="1" t="s">
        <v>60715</v>
      </c>
      <c r="B45556" t="s">
        <v>70862</v>
      </c>
      <c r="C45556" t="s">
        <v>74162</v>
      </c>
      <c r="D45556">
        <f t="shared" ca="1" si="711"/>
        <v>5.5408298334815975E-2</v>
      </c>
    </row>
    <row r="45557" spans="1:4">
      <c r="A45557" s="1" t="s">
        <v>66602</v>
      </c>
      <c r="B45557" t="s">
        <v>70862</v>
      </c>
      <c r="C45557" t="s">
        <v>74162</v>
      </c>
      <c r="D45557">
        <f t="shared" ca="1" si="711"/>
        <v>0.54323557050300764</v>
      </c>
    </row>
    <row r="45558" spans="1:4">
      <c r="A45558" s="1" t="s">
        <v>9417</v>
      </c>
      <c r="B45558" t="s">
        <v>70862</v>
      </c>
      <c r="C45558" t="s">
        <v>74162</v>
      </c>
      <c r="D45558">
        <f t="shared" ca="1" si="711"/>
        <v>0.53130312753274167</v>
      </c>
    </row>
    <row r="45559" spans="1:4">
      <c r="A45559" s="1" t="s">
        <v>4276</v>
      </c>
      <c r="B45559" t="s">
        <v>70862</v>
      </c>
      <c r="C45559" t="s">
        <v>74162</v>
      </c>
      <c r="D45559">
        <f t="shared" ca="1" si="711"/>
        <v>0.8877622772642475</v>
      </c>
    </row>
    <row r="45560" spans="1:4">
      <c r="A45560" s="1" t="s">
        <v>27741</v>
      </c>
      <c r="B45560" t="s">
        <v>70862</v>
      </c>
      <c r="C45560" t="s">
        <v>74162</v>
      </c>
      <c r="D45560">
        <f t="shared" ca="1" si="711"/>
        <v>0.35715389616597948</v>
      </c>
    </row>
    <row r="45561" spans="1:4">
      <c r="A45561" s="1" t="s">
        <v>50726</v>
      </c>
      <c r="B45561" t="s">
        <v>70862</v>
      </c>
      <c r="C45561" t="s">
        <v>74162</v>
      </c>
      <c r="D45561">
        <f t="shared" ca="1" si="711"/>
        <v>9.6494141464601668E-2</v>
      </c>
    </row>
    <row r="45562" spans="1:4">
      <c r="A45562" s="1" t="s">
        <v>21396</v>
      </c>
      <c r="B45562" t="s">
        <v>70862</v>
      </c>
      <c r="C45562" t="s">
        <v>74162</v>
      </c>
      <c r="D45562">
        <f t="shared" ca="1" si="711"/>
        <v>0.64457792360771293</v>
      </c>
    </row>
    <row r="45563" spans="1:4">
      <c r="A45563" s="1" t="s">
        <v>51359</v>
      </c>
      <c r="B45563" t="s">
        <v>70862</v>
      </c>
      <c r="C45563" t="s">
        <v>74162</v>
      </c>
      <c r="D45563">
        <f t="shared" ca="1" si="711"/>
        <v>0.79293875179308393</v>
      </c>
    </row>
    <row r="45564" spans="1:4">
      <c r="A45564" s="1" t="s">
        <v>23528</v>
      </c>
      <c r="B45564" t="s">
        <v>70862</v>
      </c>
      <c r="C45564" t="s">
        <v>74162</v>
      </c>
      <c r="D45564">
        <f t="shared" ca="1" si="711"/>
        <v>0.32302485105130152</v>
      </c>
    </row>
    <row r="45565" spans="1:4">
      <c r="A45565" s="1" t="s">
        <v>49900</v>
      </c>
      <c r="B45565" t="s">
        <v>70862</v>
      </c>
      <c r="C45565" t="s">
        <v>74162</v>
      </c>
      <c r="D45565">
        <f t="shared" ca="1" si="711"/>
        <v>0.53977985768907133</v>
      </c>
    </row>
    <row r="45566" spans="1:4">
      <c r="A45566" s="1" t="s">
        <v>63591</v>
      </c>
      <c r="B45566" t="s">
        <v>70862</v>
      </c>
      <c r="C45566" t="s">
        <v>74162</v>
      </c>
      <c r="D45566">
        <f t="shared" ca="1" si="711"/>
        <v>0.69844463035547666</v>
      </c>
    </row>
    <row r="45567" spans="1:4">
      <c r="A45567" s="1" t="s">
        <v>37651</v>
      </c>
      <c r="B45567" t="s">
        <v>70862</v>
      </c>
      <c r="C45567" t="s">
        <v>74162</v>
      </c>
      <c r="D45567">
        <f t="shared" ca="1" si="711"/>
        <v>0.39920616433450906</v>
      </c>
    </row>
    <row r="45568" spans="1:4">
      <c r="A45568" s="1" t="s">
        <v>6435</v>
      </c>
      <c r="B45568" t="s">
        <v>70862</v>
      </c>
      <c r="C45568" t="s">
        <v>74162</v>
      </c>
      <c r="D45568">
        <f t="shared" ca="1" si="711"/>
        <v>0.16255419092037748</v>
      </c>
    </row>
    <row r="45569" spans="1:4">
      <c r="A45569" s="1" t="s">
        <v>17858</v>
      </c>
      <c r="B45569" t="s">
        <v>70862</v>
      </c>
      <c r="C45569" t="s">
        <v>74162</v>
      </c>
      <c r="D45569">
        <f t="shared" ref="D45569:D45632" ca="1" si="712">RAND()</f>
        <v>0.34260862900497235</v>
      </c>
    </row>
    <row r="45570" spans="1:4">
      <c r="A45570" s="1" t="s">
        <v>68103</v>
      </c>
      <c r="B45570" t="s">
        <v>70862</v>
      </c>
      <c r="C45570" t="s">
        <v>74162</v>
      </c>
      <c r="D45570">
        <f t="shared" ca="1" si="712"/>
        <v>0.7899421218404945</v>
      </c>
    </row>
    <row r="45571" spans="1:4">
      <c r="A45571" s="1" t="s">
        <v>23800</v>
      </c>
      <c r="B45571" t="s">
        <v>70862</v>
      </c>
      <c r="C45571" t="s">
        <v>74162</v>
      </c>
      <c r="D45571">
        <f t="shared" ca="1" si="712"/>
        <v>0.69858211706111906</v>
      </c>
    </row>
    <row r="45572" spans="1:4">
      <c r="A45572" s="1" t="s">
        <v>2116</v>
      </c>
      <c r="B45572" t="s">
        <v>70862</v>
      </c>
      <c r="C45572" t="s">
        <v>74162</v>
      </c>
      <c r="D45572">
        <f t="shared" ca="1" si="712"/>
        <v>0.79662637105245293</v>
      </c>
    </row>
    <row r="45573" spans="1:4">
      <c r="A45573" s="1" t="s">
        <v>47102</v>
      </c>
      <c r="B45573" t="s">
        <v>70862</v>
      </c>
      <c r="C45573" t="s">
        <v>74162</v>
      </c>
      <c r="D45573">
        <f t="shared" ca="1" si="712"/>
        <v>0.44869017732475047</v>
      </c>
    </row>
    <row r="45574" spans="1:4">
      <c r="A45574" s="1" t="s">
        <v>55058</v>
      </c>
      <c r="B45574" t="s">
        <v>70862</v>
      </c>
      <c r="C45574" t="s">
        <v>74162</v>
      </c>
      <c r="D45574">
        <f t="shared" ca="1" si="712"/>
        <v>0.74405920792900426</v>
      </c>
    </row>
    <row r="45575" spans="1:4">
      <c r="A45575" s="1" t="s">
        <v>20895</v>
      </c>
      <c r="B45575" t="s">
        <v>70862</v>
      </c>
      <c r="C45575" t="s">
        <v>74162</v>
      </c>
      <c r="D45575">
        <f t="shared" ca="1" si="712"/>
        <v>0.47090527833243667</v>
      </c>
    </row>
    <row r="45576" spans="1:4">
      <c r="A45576" s="1" t="s">
        <v>35263</v>
      </c>
      <c r="B45576" t="s">
        <v>70862</v>
      </c>
      <c r="C45576" t="s">
        <v>74162</v>
      </c>
      <c r="D45576">
        <f t="shared" ca="1" si="712"/>
        <v>0.36882004221582765</v>
      </c>
    </row>
    <row r="45577" spans="1:4">
      <c r="A45577" s="1" t="s">
        <v>12118</v>
      </c>
      <c r="B45577" t="s">
        <v>70862</v>
      </c>
      <c r="C45577" t="s">
        <v>74162</v>
      </c>
      <c r="D45577">
        <f t="shared" ca="1" si="712"/>
        <v>0.73790921326467074</v>
      </c>
    </row>
    <row r="45578" spans="1:4">
      <c r="A45578" s="1" t="s">
        <v>30446</v>
      </c>
      <c r="B45578" t="s">
        <v>70862</v>
      </c>
      <c r="C45578" t="s">
        <v>74162</v>
      </c>
      <c r="D45578">
        <f t="shared" ca="1" si="712"/>
        <v>0.79020594424215029</v>
      </c>
    </row>
    <row r="45579" spans="1:4">
      <c r="A45579" s="1" t="s">
        <v>58455</v>
      </c>
      <c r="B45579" t="s">
        <v>70862</v>
      </c>
      <c r="C45579" t="s">
        <v>74162</v>
      </c>
      <c r="D45579">
        <f t="shared" ca="1" si="712"/>
        <v>0.24858630626969302</v>
      </c>
    </row>
    <row r="45580" spans="1:4">
      <c r="A45580" s="1" t="s">
        <v>69060</v>
      </c>
      <c r="B45580" t="s">
        <v>70862</v>
      </c>
      <c r="C45580" t="s">
        <v>74162</v>
      </c>
      <c r="D45580">
        <f t="shared" ca="1" si="712"/>
        <v>0.8913847069340235</v>
      </c>
    </row>
    <row r="45581" spans="1:4">
      <c r="A45581" s="1" t="s">
        <v>25656</v>
      </c>
      <c r="B45581" t="s">
        <v>70862</v>
      </c>
      <c r="C45581" t="s">
        <v>74162</v>
      </c>
      <c r="D45581">
        <f t="shared" ca="1" si="712"/>
        <v>0.11577172362123311</v>
      </c>
    </row>
    <row r="45582" spans="1:4">
      <c r="A45582" s="1" t="s">
        <v>60916</v>
      </c>
      <c r="B45582" t="s">
        <v>70862</v>
      </c>
      <c r="C45582" t="s">
        <v>74162</v>
      </c>
      <c r="D45582">
        <f t="shared" ca="1" si="712"/>
        <v>0.79354130223650354</v>
      </c>
    </row>
    <row r="45583" spans="1:4">
      <c r="A45583" s="1" t="s">
        <v>69503</v>
      </c>
      <c r="B45583" t="s">
        <v>70862</v>
      </c>
      <c r="C45583" t="s">
        <v>74162</v>
      </c>
      <c r="D45583">
        <f t="shared" ca="1" si="712"/>
        <v>0.88607566808782723</v>
      </c>
    </row>
    <row r="45584" spans="1:4">
      <c r="A45584" s="1" t="s">
        <v>35144</v>
      </c>
      <c r="B45584" t="s">
        <v>70862</v>
      </c>
      <c r="C45584" t="s">
        <v>74162</v>
      </c>
      <c r="D45584">
        <f t="shared" ca="1" si="712"/>
        <v>0.52279494856134079</v>
      </c>
    </row>
    <row r="45585" spans="1:4">
      <c r="A45585" s="1" t="s">
        <v>28372</v>
      </c>
      <c r="B45585" t="s">
        <v>70862</v>
      </c>
      <c r="C45585" t="s">
        <v>74162</v>
      </c>
      <c r="D45585">
        <f t="shared" ca="1" si="712"/>
        <v>0.26196914079542477</v>
      </c>
    </row>
    <row r="45586" spans="1:4">
      <c r="A45586" s="1" t="s">
        <v>16419</v>
      </c>
      <c r="B45586" t="s">
        <v>70862</v>
      </c>
      <c r="C45586" t="s">
        <v>74162</v>
      </c>
      <c r="D45586">
        <f t="shared" ca="1" si="712"/>
        <v>0.2470907876765297</v>
      </c>
    </row>
    <row r="45587" spans="1:4">
      <c r="A45587" s="1" t="s">
        <v>72089</v>
      </c>
      <c r="B45587" t="s">
        <v>70862</v>
      </c>
      <c r="C45587" t="s">
        <v>74162</v>
      </c>
      <c r="D45587">
        <f t="shared" ca="1" si="712"/>
        <v>0.84830937669120499</v>
      </c>
    </row>
    <row r="45588" spans="1:4">
      <c r="A45588" s="1" t="s">
        <v>70495</v>
      </c>
      <c r="B45588" t="s">
        <v>70862</v>
      </c>
      <c r="C45588" t="s">
        <v>74162</v>
      </c>
      <c r="D45588">
        <f t="shared" ca="1" si="712"/>
        <v>0.86838323478887836</v>
      </c>
    </row>
    <row r="45589" spans="1:4">
      <c r="A45589" s="1" t="s">
        <v>33565</v>
      </c>
      <c r="B45589" t="s">
        <v>70862</v>
      </c>
      <c r="C45589" t="s">
        <v>74162</v>
      </c>
      <c r="D45589">
        <f t="shared" ca="1" si="712"/>
        <v>0.1761520379737016</v>
      </c>
    </row>
    <row r="45590" spans="1:4">
      <c r="A45590" s="1" t="s">
        <v>21606</v>
      </c>
      <c r="B45590" t="s">
        <v>70862</v>
      </c>
      <c r="C45590" t="s">
        <v>74162</v>
      </c>
      <c r="D45590">
        <f t="shared" ca="1" si="712"/>
        <v>0.38584992489816738</v>
      </c>
    </row>
    <row r="45591" spans="1:4">
      <c r="A45591" s="1" t="s">
        <v>72223</v>
      </c>
      <c r="B45591" t="s">
        <v>70862</v>
      </c>
      <c r="C45591" t="s">
        <v>74162</v>
      </c>
      <c r="D45591">
        <f t="shared" ca="1" si="712"/>
        <v>0.15890886988029151</v>
      </c>
    </row>
    <row r="45592" spans="1:4">
      <c r="A45592" s="1" t="s">
        <v>28608</v>
      </c>
      <c r="B45592" t="s">
        <v>70862</v>
      </c>
      <c r="C45592" t="s">
        <v>74162</v>
      </c>
      <c r="D45592">
        <f t="shared" ca="1" si="712"/>
        <v>0.70401631411818821</v>
      </c>
    </row>
    <row r="45593" spans="1:4">
      <c r="A45593" s="1" t="s">
        <v>47295</v>
      </c>
      <c r="B45593" t="s">
        <v>70862</v>
      </c>
      <c r="C45593" t="s">
        <v>74162</v>
      </c>
      <c r="D45593">
        <f t="shared" ca="1" si="712"/>
        <v>0.94038541677584297</v>
      </c>
    </row>
    <row r="45594" spans="1:4">
      <c r="A45594" s="1" t="s">
        <v>68801</v>
      </c>
      <c r="B45594" t="s">
        <v>70862</v>
      </c>
      <c r="C45594" t="s">
        <v>74162</v>
      </c>
      <c r="D45594">
        <f t="shared" ca="1" si="712"/>
        <v>0.86151612790158905</v>
      </c>
    </row>
    <row r="45595" spans="1:4">
      <c r="A45595" s="1" t="s">
        <v>33588</v>
      </c>
      <c r="B45595" t="s">
        <v>70862</v>
      </c>
      <c r="C45595" t="s">
        <v>74162</v>
      </c>
      <c r="D45595">
        <f t="shared" ca="1" si="712"/>
        <v>0.96687654626728059</v>
      </c>
    </row>
    <row r="45596" spans="1:4">
      <c r="A45596" s="1" t="s">
        <v>3832</v>
      </c>
      <c r="B45596" t="s">
        <v>70862</v>
      </c>
      <c r="C45596" t="s">
        <v>74162</v>
      </c>
      <c r="D45596">
        <f t="shared" ca="1" si="712"/>
        <v>0.97880838325571584</v>
      </c>
    </row>
    <row r="45597" spans="1:4">
      <c r="A45597" s="1" t="s">
        <v>804</v>
      </c>
      <c r="B45597" t="s">
        <v>70862</v>
      </c>
      <c r="C45597" t="s">
        <v>74162</v>
      </c>
      <c r="D45597">
        <f t="shared" ca="1" si="712"/>
        <v>0.76215087755791411</v>
      </c>
    </row>
    <row r="45598" spans="1:4">
      <c r="A45598" s="1" t="s">
        <v>37735</v>
      </c>
      <c r="B45598" t="s">
        <v>70862</v>
      </c>
      <c r="C45598" t="s">
        <v>74162</v>
      </c>
      <c r="D45598">
        <f t="shared" ca="1" si="712"/>
        <v>0.97535351915920876</v>
      </c>
    </row>
    <row r="45599" spans="1:4">
      <c r="A45599" s="1" t="s">
        <v>18503</v>
      </c>
      <c r="B45599" t="s">
        <v>70862</v>
      </c>
      <c r="C45599" t="s">
        <v>74162</v>
      </c>
      <c r="D45599">
        <f t="shared" ca="1" si="712"/>
        <v>0.33563343773061405</v>
      </c>
    </row>
    <row r="45600" spans="1:4">
      <c r="A45600" s="1" t="s">
        <v>45624</v>
      </c>
      <c r="B45600" t="s">
        <v>70862</v>
      </c>
      <c r="C45600" t="s">
        <v>74162</v>
      </c>
      <c r="D45600">
        <f t="shared" ca="1" si="712"/>
        <v>0.39403909743680621</v>
      </c>
    </row>
    <row r="45601" spans="1:4">
      <c r="A45601" s="1" t="s">
        <v>5350</v>
      </c>
      <c r="B45601" t="s">
        <v>70862</v>
      </c>
      <c r="C45601" t="s">
        <v>74162</v>
      </c>
      <c r="D45601">
        <f t="shared" ca="1" si="712"/>
        <v>1.1088138255692659E-3</v>
      </c>
    </row>
    <row r="45602" spans="1:4">
      <c r="A45602" s="1" t="s">
        <v>32726</v>
      </c>
      <c r="B45602" t="s">
        <v>70862</v>
      </c>
      <c r="C45602" t="s">
        <v>74162</v>
      </c>
      <c r="D45602">
        <f t="shared" ca="1" si="712"/>
        <v>0.58985380526672382</v>
      </c>
    </row>
    <row r="45603" spans="1:4">
      <c r="A45603" s="1" t="s">
        <v>45085</v>
      </c>
      <c r="B45603" t="s">
        <v>70862</v>
      </c>
      <c r="C45603" t="s">
        <v>74162</v>
      </c>
      <c r="D45603">
        <f t="shared" ca="1" si="712"/>
        <v>0.17788145344440986</v>
      </c>
    </row>
    <row r="45604" spans="1:4">
      <c r="A45604" s="1" t="s">
        <v>73641</v>
      </c>
      <c r="B45604" t="s">
        <v>70862</v>
      </c>
      <c r="C45604" t="s">
        <v>74162</v>
      </c>
      <c r="D45604">
        <f t="shared" ca="1" si="712"/>
        <v>0.74978533249823565</v>
      </c>
    </row>
    <row r="45605" spans="1:4">
      <c r="A45605" s="1" t="s">
        <v>560</v>
      </c>
      <c r="B45605" t="s">
        <v>70862</v>
      </c>
      <c r="C45605" t="s">
        <v>74162</v>
      </c>
      <c r="D45605">
        <f t="shared" ca="1" si="712"/>
        <v>0.32793970128238292</v>
      </c>
    </row>
    <row r="45606" spans="1:4">
      <c r="A45606" s="1" t="s">
        <v>70906</v>
      </c>
      <c r="B45606" t="s">
        <v>70862</v>
      </c>
      <c r="C45606" t="s">
        <v>74162</v>
      </c>
      <c r="D45606">
        <f t="shared" ca="1" si="712"/>
        <v>0.32174452470167525</v>
      </c>
    </row>
    <row r="45607" spans="1:4">
      <c r="A45607" s="1" t="s">
        <v>15843</v>
      </c>
      <c r="B45607" t="s">
        <v>70862</v>
      </c>
      <c r="C45607" t="s">
        <v>74162</v>
      </c>
      <c r="D45607">
        <f t="shared" ca="1" si="712"/>
        <v>0.25084988041316825</v>
      </c>
    </row>
    <row r="45608" spans="1:4">
      <c r="A45608" s="1" t="s">
        <v>5629</v>
      </c>
      <c r="B45608" t="s">
        <v>70862</v>
      </c>
      <c r="C45608" t="s">
        <v>74162</v>
      </c>
      <c r="D45608">
        <f t="shared" ca="1" si="712"/>
        <v>0.24991693623494116</v>
      </c>
    </row>
    <row r="45609" spans="1:4">
      <c r="A45609" s="1" t="s">
        <v>55518</v>
      </c>
      <c r="B45609" t="s">
        <v>70862</v>
      </c>
      <c r="C45609" t="s">
        <v>74162</v>
      </c>
      <c r="D45609">
        <f t="shared" ca="1" si="712"/>
        <v>0.75810082875377205</v>
      </c>
    </row>
    <row r="45610" spans="1:4">
      <c r="A45610" s="1" t="s">
        <v>73546</v>
      </c>
      <c r="B45610" t="s">
        <v>70862</v>
      </c>
      <c r="C45610" t="s">
        <v>74162</v>
      </c>
      <c r="D45610">
        <f t="shared" ca="1" si="712"/>
        <v>0.58260524144945613</v>
      </c>
    </row>
    <row r="45611" spans="1:4">
      <c r="A45611" s="1" t="s">
        <v>4</v>
      </c>
      <c r="B45611" t="s">
        <v>70862</v>
      </c>
      <c r="C45611" t="s">
        <v>74162</v>
      </c>
      <c r="D45611">
        <f t="shared" ca="1" si="712"/>
        <v>0.92291701027681938</v>
      </c>
    </row>
    <row r="45612" spans="1:4">
      <c r="A45612" s="1" t="s">
        <v>32919</v>
      </c>
      <c r="B45612" t="s">
        <v>70862</v>
      </c>
      <c r="C45612" t="s">
        <v>74162</v>
      </c>
      <c r="D45612">
        <f t="shared" ca="1" si="712"/>
        <v>0.30330194010018641</v>
      </c>
    </row>
    <row r="45613" spans="1:4">
      <c r="A45613" s="1" t="s">
        <v>63047</v>
      </c>
      <c r="B45613" t="s">
        <v>70862</v>
      </c>
      <c r="C45613" t="s">
        <v>74162</v>
      </c>
      <c r="D45613">
        <f t="shared" ca="1" si="712"/>
        <v>0.64582608979333211</v>
      </c>
    </row>
    <row r="45614" spans="1:4">
      <c r="A45614" s="1" t="s">
        <v>37459</v>
      </c>
      <c r="B45614" t="s">
        <v>70862</v>
      </c>
      <c r="C45614" t="s">
        <v>74162</v>
      </c>
      <c r="D45614">
        <f t="shared" ca="1" si="712"/>
        <v>0.62076223653696649</v>
      </c>
    </row>
    <row r="45615" spans="1:4">
      <c r="A45615" s="1" t="s">
        <v>73268</v>
      </c>
      <c r="B45615" t="s">
        <v>70862</v>
      </c>
      <c r="C45615" t="s">
        <v>74162</v>
      </c>
      <c r="D45615">
        <f t="shared" ca="1" si="712"/>
        <v>0.78255718094103133</v>
      </c>
    </row>
    <row r="45616" spans="1:4">
      <c r="A45616" s="1" t="s">
        <v>15649</v>
      </c>
      <c r="B45616" t="s">
        <v>70862</v>
      </c>
      <c r="C45616" t="s">
        <v>74162</v>
      </c>
      <c r="D45616">
        <f t="shared" ca="1" si="712"/>
        <v>5.5754131760894499E-2</v>
      </c>
    </row>
    <row r="45617" spans="1:4">
      <c r="A45617" s="1" t="s">
        <v>19539</v>
      </c>
      <c r="B45617" t="s">
        <v>70862</v>
      </c>
      <c r="C45617" t="s">
        <v>74162</v>
      </c>
      <c r="D45617">
        <f t="shared" ca="1" si="712"/>
        <v>0.71211145382248564</v>
      </c>
    </row>
    <row r="45618" spans="1:4">
      <c r="A45618" s="1" t="s">
        <v>17485</v>
      </c>
      <c r="B45618" t="s">
        <v>70862</v>
      </c>
      <c r="C45618" t="s">
        <v>74162</v>
      </c>
      <c r="D45618">
        <f t="shared" ca="1" si="712"/>
        <v>0.12928775473759124</v>
      </c>
    </row>
    <row r="45619" spans="1:4">
      <c r="A45619" s="1" t="s">
        <v>66343</v>
      </c>
      <c r="B45619" t="s">
        <v>70862</v>
      </c>
      <c r="C45619" t="s">
        <v>74162</v>
      </c>
      <c r="D45619">
        <f t="shared" ca="1" si="712"/>
        <v>0.33566264022406056</v>
      </c>
    </row>
    <row r="45620" spans="1:4">
      <c r="A45620" s="1" t="s">
        <v>22513</v>
      </c>
      <c r="B45620" t="s">
        <v>70862</v>
      </c>
      <c r="C45620" t="s">
        <v>74162</v>
      </c>
      <c r="D45620">
        <f t="shared" ca="1" si="712"/>
        <v>0.97355714534297622</v>
      </c>
    </row>
    <row r="45621" spans="1:4">
      <c r="A45621" s="1" t="s">
        <v>14247</v>
      </c>
      <c r="B45621" t="s">
        <v>70862</v>
      </c>
      <c r="C45621" t="s">
        <v>74162</v>
      </c>
      <c r="D45621">
        <f t="shared" ca="1" si="712"/>
        <v>0.69321356320483163</v>
      </c>
    </row>
    <row r="45622" spans="1:4">
      <c r="A45622" s="1" t="s">
        <v>34296</v>
      </c>
      <c r="B45622" t="s">
        <v>70862</v>
      </c>
      <c r="C45622" t="s">
        <v>74162</v>
      </c>
      <c r="D45622">
        <f t="shared" ca="1" si="712"/>
        <v>0.61116737046386804</v>
      </c>
    </row>
    <row r="45623" spans="1:4">
      <c r="A45623" s="1" t="s">
        <v>62781</v>
      </c>
      <c r="B45623" t="s">
        <v>70862</v>
      </c>
      <c r="C45623" t="s">
        <v>74162</v>
      </c>
      <c r="D45623">
        <f t="shared" ca="1" si="712"/>
        <v>2.1650366238259333E-2</v>
      </c>
    </row>
    <row r="45624" spans="1:4">
      <c r="A45624" s="1" t="s">
        <v>19600</v>
      </c>
      <c r="B45624" t="s">
        <v>70862</v>
      </c>
      <c r="C45624" t="s">
        <v>74162</v>
      </c>
      <c r="D45624">
        <f t="shared" ca="1" si="712"/>
        <v>0.88301239462194692</v>
      </c>
    </row>
    <row r="45625" spans="1:4">
      <c r="A45625" s="1" t="s">
        <v>64338</v>
      </c>
      <c r="B45625" t="s">
        <v>70862</v>
      </c>
      <c r="C45625" t="s">
        <v>74162</v>
      </c>
      <c r="D45625">
        <f t="shared" ca="1" si="712"/>
        <v>0.3510261269895647</v>
      </c>
    </row>
    <row r="45626" spans="1:4">
      <c r="A45626" s="1" t="s">
        <v>39091</v>
      </c>
      <c r="B45626" t="s">
        <v>70862</v>
      </c>
      <c r="C45626" t="s">
        <v>74162</v>
      </c>
      <c r="D45626">
        <f t="shared" ca="1" si="712"/>
        <v>0.16587591719434591</v>
      </c>
    </row>
    <row r="45627" spans="1:4">
      <c r="A45627" s="1" t="s">
        <v>47402</v>
      </c>
      <c r="B45627" t="s">
        <v>70862</v>
      </c>
      <c r="C45627" t="s">
        <v>74162</v>
      </c>
      <c r="D45627">
        <f t="shared" ca="1" si="712"/>
        <v>0.77884667313016875</v>
      </c>
    </row>
    <row r="45628" spans="1:4">
      <c r="A45628" s="1" t="s">
        <v>33943</v>
      </c>
      <c r="B45628" t="s">
        <v>70862</v>
      </c>
      <c r="C45628" t="s">
        <v>74162</v>
      </c>
      <c r="D45628">
        <f t="shared" ca="1" si="712"/>
        <v>0.19113667192315831</v>
      </c>
    </row>
    <row r="45629" spans="1:4">
      <c r="A45629" s="1" t="s">
        <v>22238</v>
      </c>
      <c r="B45629" t="s">
        <v>70862</v>
      </c>
      <c r="C45629" t="s">
        <v>74162</v>
      </c>
      <c r="D45629">
        <f t="shared" ca="1" si="712"/>
        <v>0.54559114852112889</v>
      </c>
    </row>
    <row r="45630" spans="1:4">
      <c r="A45630" s="1" t="s">
        <v>52284</v>
      </c>
      <c r="B45630" t="s">
        <v>70862</v>
      </c>
      <c r="C45630" t="s">
        <v>74162</v>
      </c>
      <c r="D45630">
        <f t="shared" ca="1" si="712"/>
        <v>0.64652979080165796</v>
      </c>
    </row>
    <row r="45631" spans="1:4">
      <c r="A45631" s="1" t="s">
        <v>65812</v>
      </c>
      <c r="B45631" t="s">
        <v>70862</v>
      </c>
      <c r="C45631" t="s">
        <v>74162</v>
      </c>
      <c r="D45631">
        <f t="shared" ca="1" si="712"/>
        <v>0.84248556380232187</v>
      </c>
    </row>
    <row r="45632" spans="1:4">
      <c r="A45632" s="1" t="s">
        <v>55347</v>
      </c>
      <c r="B45632" t="s">
        <v>70862</v>
      </c>
      <c r="C45632" t="s">
        <v>74162</v>
      </c>
      <c r="D45632">
        <f t="shared" ca="1" si="712"/>
        <v>0.80566483102351805</v>
      </c>
    </row>
    <row r="45633" spans="1:4">
      <c r="A45633" s="1" t="s">
        <v>55489</v>
      </c>
      <c r="B45633" t="s">
        <v>70862</v>
      </c>
      <c r="C45633" t="s">
        <v>74162</v>
      </c>
      <c r="D45633">
        <f t="shared" ref="D45633:D45696" ca="1" si="713">RAND()</f>
        <v>0.68808129790703454</v>
      </c>
    </row>
    <row r="45634" spans="1:4">
      <c r="A45634" s="1" t="s">
        <v>25809</v>
      </c>
      <c r="B45634" t="s">
        <v>70862</v>
      </c>
      <c r="C45634" t="s">
        <v>74162</v>
      </c>
      <c r="D45634">
        <f t="shared" ca="1" si="713"/>
        <v>0.49002569868261647</v>
      </c>
    </row>
    <row r="45635" spans="1:4">
      <c r="A45635" s="1" t="s">
        <v>37324</v>
      </c>
      <c r="B45635" t="s">
        <v>70862</v>
      </c>
      <c r="C45635" t="s">
        <v>74162</v>
      </c>
      <c r="D45635">
        <f t="shared" ca="1" si="713"/>
        <v>8.4902340777130991E-3</v>
      </c>
    </row>
    <row r="45636" spans="1:4">
      <c r="A45636" s="1" t="s">
        <v>55384</v>
      </c>
      <c r="B45636" t="s">
        <v>70862</v>
      </c>
      <c r="C45636" t="s">
        <v>74162</v>
      </c>
      <c r="D45636">
        <f t="shared" ca="1" si="713"/>
        <v>2.9577156370359736E-2</v>
      </c>
    </row>
    <row r="45637" spans="1:4">
      <c r="A45637" s="1" t="s">
        <v>12311</v>
      </c>
      <c r="B45637" t="s">
        <v>70862</v>
      </c>
      <c r="C45637" t="s">
        <v>74162</v>
      </c>
      <c r="D45637">
        <f t="shared" ca="1" si="713"/>
        <v>0.30958767561615619</v>
      </c>
    </row>
    <row r="45638" spans="1:4">
      <c r="A45638" s="1" t="s">
        <v>58870</v>
      </c>
      <c r="B45638" t="s">
        <v>70862</v>
      </c>
      <c r="C45638" t="s">
        <v>74162</v>
      </c>
      <c r="D45638">
        <f t="shared" ca="1" si="713"/>
        <v>0.98760502014818641</v>
      </c>
    </row>
    <row r="45639" spans="1:4">
      <c r="A45639" s="1" t="s">
        <v>51782</v>
      </c>
      <c r="B45639" t="s">
        <v>70862</v>
      </c>
      <c r="C45639" t="s">
        <v>74162</v>
      </c>
      <c r="D45639">
        <f t="shared" ca="1" si="713"/>
        <v>0.20824044785823603</v>
      </c>
    </row>
    <row r="45640" spans="1:4">
      <c r="A45640" s="1" t="s">
        <v>8466</v>
      </c>
      <c r="B45640" t="s">
        <v>70862</v>
      </c>
      <c r="C45640" t="s">
        <v>74162</v>
      </c>
      <c r="D45640">
        <f t="shared" ca="1" si="713"/>
        <v>2.3971481597023114E-2</v>
      </c>
    </row>
    <row r="45641" spans="1:4">
      <c r="A45641" s="1" t="s">
        <v>40435</v>
      </c>
      <c r="B45641" t="s">
        <v>70862</v>
      </c>
      <c r="C45641" t="s">
        <v>74162</v>
      </c>
      <c r="D45641">
        <f t="shared" ca="1" si="713"/>
        <v>0.97829877912308105</v>
      </c>
    </row>
    <row r="45642" spans="1:4">
      <c r="A45642" s="1" t="s">
        <v>57503</v>
      </c>
      <c r="B45642" t="s">
        <v>70862</v>
      </c>
      <c r="C45642" t="s">
        <v>74162</v>
      </c>
      <c r="D45642">
        <f t="shared" ca="1" si="713"/>
        <v>0.9981753840213059</v>
      </c>
    </row>
    <row r="45643" spans="1:4">
      <c r="A45643" s="1" t="s">
        <v>71447</v>
      </c>
      <c r="B45643" t="s">
        <v>70862</v>
      </c>
      <c r="C45643" t="s">
        <v>74162</v>
      </c>
      <c r="D45643">
        <f t="shared" ca="1" si="713"/>
        <v>1.4509782917641489E-2</v>
      </c>
    </row>
    <row r="45644" spans="1:4">
      <c r="A45644" s="1" t="s">
        <v>39535</v>
      </c>
      <c r="B45644" t="s">
        <v>70862</v>
      </c>
      <c r="C45644" t="s">
        <v>74162</v>
      </c>
      <c r="D45644">
        <f t="shared" ca="1" si="713"/>
        <v>3.7267183874120535E-2</v>
      </c>
    </row>
    <row r="45645" spans="1:4">
      <c r="A45645" s="1" t="s">
        <v>6178</v>
      </c>
      <c r="B45645" t="s">
        <v>70862</v>
      </c>
      <c r="C45645" t="s">
        <v>74162</v>
      </c>
      <c r="D45645">
        <f t="shared" ca="1" si="713"/>
        <v>0.28458418627502224</v>
      </c>
    </row>
    <row r="45646" spans="1:4">
      <c r="A45646" s="1" t="s">
        <v>19502</v>
      </c>
      <c r="B45646" t="s">
        <v>70862</v>
      </c>
      <c r="C45646" t="s">
        <v>74162</v>
      </c>
      <c r="D45646">
        <f t="shared" ca="1" si="713"/>
        <v>5.6026318978036338E-3</v>
      </c>
    </row>
    <row r="45647" spans="1:4">
      <c r="A45647" s="1" t="s">
        <v>51274</v>
      </c>
      <c r="B45647" t="s">
        <v>70862</v>
      </c>
      <c r="C45647" t="s">
        <v>74162</v>
      </c>
      <c r="D45647">
        <f t="shared" ca="1" si="713"/>
        <v>0.46462594965934501</v>
      </c>
    </row>
    <row r="45648" spans="1:4">
      <c r="A45648" s="1" t="s">
        <v>18816</v>
      </c>
      <c r="B45648" t="s">
        <v>70862</v>
      </c>
      <c r="C45648" t="s">
        <v>74162</v>
      </c>
      <c r="D45648">
        <f t="shared" ca="1" si="713"/>
        <v>0.76083736741689256</v>
      </c>
    </row>
    <row r="45649" spans="1:4">
      <c r="A45649" s="1" t="s">
        <v>4262</v>
      </c>
      <c r="B45649" t="s">
        <v>70862</v>
      </c>
      <c r="C45649" t="s">
        <v>74162</v>
      </c>
      <c r="D45649">
        <f t="shared" ca="1" si="713"/>
        <v>1.3416070729843521E-2</v>
      </c>
    </row>
    <row r="45650" spans="1:4">
      <c r="A45650" s="1" t="s">
        <v>69717</v>
      </c>
      <c r="B45650" t="s">
        <v>70862</v>
      </c>
      <c r="C45650" t="s">
        <v>74162</v>
      </c>
      <c r="D45650">
        <f t="shared" ca="1" si="713"/>
        <v>8.3149276788115567E-2</v>
      </c>
    </row>
    <row r="45651" spans="1:4">
      <c r="A45651" s="1" t="s">
        <v>22741</v>
      </c>
      <c r="B45651" t="s">
        <v>70862</v>
      </c>
      <c r="C45651" t="s">
        <v>74162</v>
      </c>
      <c r="D45651">
        <f t="shared" ca="1" si="713"/>
        <v>0.17092373948952244</v>
      </c>
    </row>
    <row r="45652" spans="1:4">
      <c r="A45652" s="1" t="s">
        <v>14187</v>
      </c>
      <c r="B45652" t="s">
        <v>70862</v>
      </c>
      <c r="C45652" t="s">
        <v>74162</v>
      </c>
      <c r="D45652">
        <f t="shared" ca="1" si="713"/>
        <v>0.75678972066146488</v>
      </c>
    </row>
    <row r="45653" spans="1:4">
      <c r="A45653" s="1" t="s">
        <v>34475</v>
      </c>
      <c r="B45653" t="s">
        <v>70862</v>
      </c>
      <c r="C45653" t="s">
        <v>74162</v>
      </c>
      <c r="D45653">
        <f t="shared" ca="1" si="713"/>
        <v>0.41053405528068798</v>
      </c>
    </row>
    <row r="45654" spans="1:4">
      <c r="A45654" s="1" t="s">
        <v>59098</v>
      </c>
      <c r="B45654" t="s">
        <v>70862</v>
      </c>
      <c r="C45654" t="s">
        <v>74162</v>
      </c>
      <c r="D45654">
        <f t="shared" ca="1" si="713"/>
        <v>0.24783659360889398</v>
      </c>
    </row>
    <row r="45655" spans="1:4">
      <c r="A45655" s="1" t="s">
        <v>42205</v>
      </c>
      <c r="B45655" t="s">
        <v>70862</v>
      </c>
      <c r="C45655" t="s">
        <v>74162</v>
      </c>
      <c r="D45655">
        <f t="shared" ca="1" si="713"/>
        <v>0.20401318005645852</v>
      </c>
    </row>
    <row r="45656" spans="1:4">
      <c r="A45656" s="1" t="s">
        <v>12712</v>
      </c>
      <c r="B45656" t="s">
        <v>70862</v>
      </c>
      <c r="C45656" t="s">
        <v>74162</v>
      </c>
      <c r="D45656">
        <f t="shared" ca="1" si="713"/>
        <v>0.76600344664712983</v>
      </c>
    </row>
    <row r="45657" spans="1:4">
      <c r="A45657" s="1" t="s">
        <v>61069</v>
      </c>
      <c r="B45657" t="s">
        <v>70862</v>
      </c>
      <c r="C45657" t="s">
        <v>74162</v>
      </c>
      <c r="D45657">
        <f t="shared" ca="1" si="713"/>
        <v>0.83861116053144924</v>
      </c>
    </row>
    <row r="45658" spans="1:4">
      <c r="A45658" s="1" t="s">
        <v>45002</v>
      </c>
      <c r="B45658" t="s">
        <v>70862</v>
      </c>
      <c r="C45658" t="s">
        <v>74162</v>
      </c>
      <c r="D45658">
        <f t="shared" ca="1" si="713"/>
        <v>0.77835098308026718</v>
      </c>
    </row>
    <row r="45659" spans="1:4">
      <c r="A45659" s="1" t="s">
        <v>9606</v>
      </c>
      <c r="B45659" t="s">
        <v>70862</v>
      </c>
      <c r="C45659" t="s">
        <v>74162</v>
      </c>
      <c r="D45659">
        <f t="shared" ca="1" si="713"/>
        <v>0.24402906271388225</v>
      </c>
    </row>
    <row r="45660" spans="1:4">
      <c r="A45660" s="1" t="s">
        <v>23150</v>
      </c>
      <c r="B45660" t="s">
        <v>70862</v>
      </c>
      <c r="C45660" t="s">
        <v>74162</v>
      </c>
      <c r="D45660">
        <f t="shared" ca="1" si="713"/>
        <v>0.4868396742680613</v>
      </c>
    </row>
    <row r="45661" spans="1:4">
      <c r="A45661" s="1" t="s">
        <v>33223</v>
      </c>
      <c r="B45661" t="s">
        <v>70862</v>
      </c>
      <c r="C45661" t="s">
        <v>74162</v>
      </c>
      <c r="D45661">
        <f t="shared" ca="1" si="713"/>
        <v>0.92634892843491456</v>
      </c>
    </row>
    <row r="45662" spans="1:4">
      <c r="A45662" s="1" t="s">
        <v>66129</v>
      </c>
      <c r="B45662" t="s">
        <v>70862</v>
      </c>
      <c r="C45662" t="s">
        <v>74162</v>
      </c>
      <c r="D45662">
        <f t="shared" ca="1" si="713"/>
        <v>0.56341684209650444</v>
      </c>
    </row>
    <row r="45663" spans="1:4">
      <c r="A45663" s="1" t="s">
        <v>31437</v>
      </c>
      <c r="B45663" t="s">
        <v>70862</v>
      </c>
      <c r="C45663" t="s">
        <v>74162</v>
      </c>
      <c r="D45663">
        <f t="shared" ca="1" si="713"/>
        <v>0.39903275884785805</v>
      </c>
    </row>
    <row r="45664" spans="1:4">
      <c r="A45664" s="1" t="s">
        <v>5982</v>
      </c>
      <c r="B45664" t="s">
        <v>70862</v>
      </c>
      <c r="C45664" t="s">
        <v>74162</v>
      </c>
      <c r="D45664">
        <f t="shared" ca="1" si="713"/>
        <v>0.99231010622342786</v>
      </c>
    </row>
    <row r="45665" spans="1:4">
      <c r="A45665" s="1" t="s">
        <v>15441</v>
      </c>
      <c r="B45665" t="s">
        <v>70862</v>
      </c>
      <c r="C45665" t="s">
        <v>74162</v>
      </c>
      <c r="D45665">
        <f t="shared" ca="1" si="713"/>
        <v>0.73056169362931123</v>
      </c>
    </row>
    <row r="45666" spans="1:4">
      <c r="A45666" s="1" t="s">
        <v>1680</v>
      </c>
      <c r="B45666" t="s">
        <v>70862</v>
      </c>
      <c r="C45666" t="s">
        <v>74162</v>
      </c>
      <c r="D45666">
        <f t="shared" ca="1" si="713"/>
        <v>0.92874298484780993</v>
      </c>
    </row>
    <row r="45667" spans="1:4">
      <c r="A45667" s="1" t="s">
        <v>70040</v>
      </c>
      <c r="B45667" t="s">
        <v>70862</v>
      </c>
      <c r="C45667" t="s">
        <v>74162</v>
      </c>
      <c r="D45667">
        <f t="shared" ca="1" si="713"/>
        <v>0.60551063739185484</v>
      </c>
    </row>
    <row r="45668" spans="1:4">
      <c r="A45668" s="1" t="s">
        <v>22467</v>
      </c>
      <c r="B45668" t="s">
        <v>70862</v>
      </c>
      <c r="C45668" t="s">
        <v>74162</v>
      </c>
      <c r="D45668">
        <f t="shared" ca="1" si="713"/>
        <v>0.87528673672427804</v>
      </c>
    </row>
    <row r="45669" spans="1:4">
      <c r="A45669" s="1" t="s">
        <v>8028</v>
      </c>
      <c r="B45669" t="s">
        <v>70862</v>
      </c>
      <c r="C45669" t="s">
        <v>74162</v>
      </c>
      <c r="D45669">
        <f t="shared" ca="1" si="713"/>
        <v>0.81779203561885949</v>
      </c>
    </row>
    <row r="45670" spans="1:4">
      <c r="A45670" s="1" t="s">
        <v>67269</v>
      </c>
      <c r="B45670" t="s">
        <v>70862</v>
      </c>
      <c r="C45670" t="s">
        <v>74162</v>
      </c>
      <c r="D45670">
        <f t="shared" ca="1" si="713"/>
        <v>0.71824580677446137</v>
      </c>
    </row>
    <row r="45671" spans="1:4">
      <c r="A45671" s="1" t="s">
        <v>69547</v>
      </c>
      <c r="B45671" t="s">
        <v>70862</v>
      </c>
      <c r="C45671" t="s">
        <v>74162</v>
      </c>
      <c r="D45671">
        <f t="shared" ca="1" si="713"/>
        <v>9.0409031846365284E-2</v>
      </c>
    </row>
    <row r="45672" spans="1:4">
      <c r="A45672" s="1" t="s">
        <v>68368</v>
      </c>
      <c r="B45672" t="s">
        <v>70862</v>
      </c>
      <c r="C45672" t="s">
        <v>74162</v>
      </c>
      <c r="D45672">
        <f t="shared" ca="1" si="713"/>
        <v>0.44424810866940811</v>
      </c>
    </row>
    <row r="45673" spans="1:4">
      <c r="A45673" s="1" t="s">
        <v>62029</v>
      </c>
      <c r="B45673" t="s">
        <v>70862</v>
      </c>
      <c r="C45673" t="s">
        <v>74162</v>
      </c>
      <c r="D45673">
        <f t="shared" ca="1" si="713"/>
        <v>0.78670654499199011</v>
      </c>
    </row>
    <row r="45674" spans="1:4">
      <c r="A45674" s="1" t="s">
        <v>48490</v>
      </c>
      <c r="B45674" t="s">
        <v>70862</v>
      </c>
      <c r="C45674" t="s">
        <v>74162</v>
      </c>
      <c r="D45674">
        <f t="shared" ca="1" si="713"/>
        <v>0.16364139770463082</v>
      </c>
    </row>
    <row r="45675" spans="1:4">
      <c r="A45675" s="1" t="s">
        <v>49406</v>
      </c>
      <c r="B45675" t="s">
        <v>70862</v>
      </c>
      <c r="C45675" t="s">
        <v>74162</v>
      </c>
      <c r="D45675">
        <f t="shared" ca="1" si="713"/>
        <v>8.4566461163541717E-2</v>
      </c>
    </row>
    <row r="45676" spans="1:4">
      <c r="A45676" s="1" t="s">
        <v>39816</v>
      </c>
      <c r="B45676" t="s">
        <v>70862</v>
      </c>
      <c r="C45676" t="s">
        <v>74162</v>
      </c>
      <c r="D45676">
        <f t="shared" ca="1" si="713"/>
        <v>0.21598057516590252</v>
      </c>
    </row>
    <row r="45677" spans="1:4">
      <c r="A45677" s="1" t="s">
        <v>52882</v>
      </c>
      <c r="B45677" t="s">
        <v>70862</v>
      </c>
      <c r="C45677" t="s">
        <v>74162</v>
      </c>
      <c r="D45677">
        <f t="shared" ca="1" si="713"/>
        <v>0.28254872019124733</v>
      </c>
    </row>
    <row r="45678" spans="1:4">
      <c r="A45678" s="1" t="s">
        <v>49028</v>
      </c>
      <c r="B45678" t="s">
        <v>70862</v>
      </c>
      <c r="C45678" t="s">
        <v>74162</v>
      </c>
      <c r="D45678">
        <f t="shared" ca="1" si="713"/>
        <v>0.37764660431976249</v>
      </c>
    </row>
    <row r="45679" spans="1:4">
      <c r="A45679" s="1" t="s">
        <v>28263</v>
      </c>
      <c r="B45679" t="s">
        <v>70862</v>
      </c>
      <c r="C45679" t="s">
        <v>74162</v>
      </c>
      <c r="D45679">
        <f t="shared" ca="1" si="713"/>
        <v>1.3811757622335108E-3</v>
      </c>
    </row>
    <row r="45680" spans="1:4">
      <c r="A45680" s="1" t="s">
        <v>43915</v>
      </c>
      <c r="B45680" t="s">
        <v>70862</v>
      </c>
      <c r="C45680" t="s">
        <v>74162</v>
      </c>
      <c r="D45680">
        <f t="shared" ca="1" si="713"/>
        <v>0.82513568305528417</v>
      </c>
    </row>
    <row r="45681" spans="1:4">
      <c r="A45681" s="1" t="s">
        <v>31161</v>
      </c>
      <c r="B45681" t="s">
        <v>70862</v>
      </c>
      <c r="C45681" t="s">
        <v>74162</v>
      </c>
      <c r="D45681">
        <f t="shared" ca="1" si="713"/>
        <v>0.48891050347120868</v>
      </c>
    </row>
    <row r="45682" spans="1:4">
      <c r="A45682" s="1" t="s">
        <v>44153</v>
      </c>
      <c r="B45682" t="s">
        <v>70862</v>
      </c>
      <c r="C45682" t="s">
        <v>74162</v>
      </c>
      <c r="D45682">
        <f t="shared" ca="1" si="713"/>
        <v>0.63758620599769245</v>
      </c>
    </row>
    <row r="45683" spans="1:4">
      <c r="A45683" s="1" t="s">
        <v>66407</v>
      </c>
      <c r="B45683" t="s">
        <v>70862</v>
      </c>
      <c r="C45683" t="s">
        <v>74162</v>
      </c>
      <c r="D45683">
        <f t="shared" ca="1" si="713"/>
        <v>0.354276643469145</v>
      </c>
    </row>
    <row r="45684" spans="1:4">
      <c r="A45684" s="1" t="s">
        <v>30217</v>
      </c>
      <c r="B45684" t="s">
        <v>70862</v>
      </c>
      <c r="C45684" t="s">
        <v>74162</v>
      </c>
      <c r="D45684">
        <f t="shared" ca="1" si="713"/>
        <v>0.69766900548029143</v>
      </c>
    </row>
    <row r="45685" spans="1:4">
      <c r="A45685" s="1" t="s">
        <v>15378</v>
      </c>
      <c r="B45685" t="s">
        <v>70862</v>
      </c>
      <c r="C45685" t="s">
        <v>74162</v>
      </c>
      <c r="D45685">
        <f t="shared" ca="1" si="713"/>
        <v>0.36867916941891765</v>
      </c>
    </row>
    <row r="45686" spans="1:4">
      <c r="A45686" s="1" t="s">
        <v>43847</v>
      </c>
      <c r="B45686" t="s">
        <v>70862</v>
      </c>
      <c r="C45686" t="s">
        <v>74162</v>
      </c>
      <c r="D45686">
        <f t="shared" ca="1" si="713"/>
        <v>0.63414084533199022</v>
      </c>
    </row>
    <row r="45687" spans="1:4">
      <c r="A45687" s="1" t="s">
        <v>70586</v>
      </c>
      <c r="B45687" t="s">
        <v>70862</v>
      </c>
      <c r="C45687" t="s">
        <v>74162</v>
      </c>
      <c r="D45687">
        <f t="shared" ca="1" si="713"/>
        <v>0.41211636406896379</v>
      </c>
    </row>
    <row r="45688" spans="1:4">
      <c r="A45688" s="1" t="s">
        <v>52604</v>
      </c>
      <c r="B45688" t="s">
        <v>70862</v>
      </c>
      <c r="C45688" t="s">
        <v>74162</v>
      </c>
      <c r="D45688">
        <f t="shared" ca="1" si="713"/>
        <v>0.98910748237242141</v>
      </c>
    </row>
    <row r="45689" spans="1:4">
      <c r="A45689" s="1" t="s">
        <v>9006</v>
      </c>
      <c r="B45689" t="s">
        <v>70862</v>
      </c>
      <c r="C45689" t="s">
        <v>74162</v>
      </c>
      <c r="D45689">
        <f t="shared" ca="1" si="713"/>
        <v>0.80077067705208016</v>
      </c>
    </row>
    <row r="45690" spans="1:4">
      <c r="A45690" s="1" t="s">
        <v>1135</v>
      </c>
      <c r="B45690" t="s">
        <v>70862</v>
      </c>
      <c r="C45690" t="s">
        <v>74162</v>
      </c>
      <c r="D45690">
        <f t="shared" ca="1" si="713"/>
        <v>0.38154122394236623</v>
      </c>
    </row>
    <row r="45691" spans="1:4">
      <c r="A45691" s="1" t="s">
        <v>56496</v>
      </c>
      <c r="B45691" t="s">
        <v>70862</v>
      </c>
      <c r="C45691" t="s">
        <v>74162</v>
      </c>
      <c r="D45691">
        <f t="shared" ca="1" si="713"/>
        <v>0.65208176338698376</v>
      </c>
    </row>
    <row r="45692" spans="1:4">
      <c r="A45692" s="1" t="s">
        <v>19987</v>
      </c>
      <c r="B45692" t="s">
        <v>70862</v>
      </c>
      <c r="C45692" t="s">
        <v>74162</v>
      </c>
      <c r="D45692">
        <f t="shared" ca="1" si="713"/>
        <v>0.43518845066638479</v>
      </c>
    </row>
    <row r="45693" spans="1:4">
      <c r="A45693" s="1" t="s">
        <v>22369</v>
      </c>
      <c r="B45693" t="s">
        <v>70862</v>
      </c>
      <c r="C45693" t="s">
        <v>74162</v>
      </c>
      <c r="D45693">
        <f t="shared" ca="1" si="713"/>
        <v>6.2650240541806124E-4</v>
      </c>
    </row>
    <row r="45694" spans="1:4">
      <c r="A45694" s="1" t="s">
        <v>19239</v>
      </c>
      <c r="B45694" t="s">
        <v>70862</v>
      </c>
      <c r="C45694" t="s">
        <v>74162</v>
      </c>
      <c r="D45694">
        <f t="shared" ca="1" si="713"/>
        <v>0.45818470311695236</v>
      </c>
    </row>
    <row r="45695" spans="1:4">
      <c r="A45695" s="1" t="s">
        <v>3944</v>
      </c>
      <c r="B45695" t="s">
        <v>70862</v>
      </c>
      <c r="C45695" t="s">
        <v>74162</v>
      </c>
      <c r="D45695">
        <f t="shared" ca="1" si="713"/>
        <v>1.8424442045111844E-3</v>
      </c>
    </row>
    <row r="45696" spans="1:4">
      <c r="A45696" s="1" t="s">
        <v>30840</v>
      </c>
      <c r="B45696" t="s">
        <v>70862</v>
      </c>
      <c r="C45696" t="s">
        <v>74162</v>
      </c>
      <c r="D45696">
        <f t="shared" ca="1" si="713"/>
        <v>0.60372372040719191</v>
      </c>
    </row>
    <row r="45697" spans="1:4">
      <c r="A45697" s="1" t="s">
        <v>24680</v>
      </c>
      <c r="B45697" t="s">
        <v>70862</v>
      </c>
      <c r="C45697" t="s">
        <v>74162</v>
      </c>
      <c r="D45697">
        <f t="shared" ref="D45697:D45760" ca="1" si="714">RAND()</f>
        <v>6.3683115757835029E-2</v>
      </c>
    </row>
    <row r="45698" spans="1:4">
      <c r="A45698" s="1" t="s">
        <v>37440</v>
      </c>
      <c r="B45698" t="s">
        <v>70862</v>
      </c>
      <c r="C45698" t="s">
        <v>74162</v>
      </c>
      <c r="D45698">
        <f t="shared" ca="1" si="714"/>
        <v>9.8891930711420217E-2</v>
      </c>
    </row>
    <row r="45699" spans="1:4">
      <c r="A45699" s="1" t="s">
        <v>30089</v>
      </c>
      <c r="B45699" t="s">
        <v>70862</v>
      </c>
      <c r="C45699" t="s">
        <v>74162</v>
      </c>
      <c r="D45699">
        <f t="shared" ca="1" si="714"/>
        <v>0.98265547566601719</v>
      </c>
    </row>
    <row r="45700" spans="1:4">
      <c r="A45700" s="1" t="s">
        <v>22415</v>
      </c>
      <c r="B45700" t="s">
        <v>70862</v>
      </c>
      <c r="C45700" t="s">
        <v>74162</v>
      </c>
      <c r="D45700">
        <f t="shared" ca="1" si="714"/>
        <v>0.8063073047591689</v>
      </c>
    </row>
    <row r="45701" spans="1:4">
      <c r="A45701" s="1" t="s">
        <v>67017</v>
      </c>
      <c r="B45701" t="s">
        <v>70862</v>
      </c>
      <c r="C45701" t="s">
        <v>74162</v>
      </c>
      <c r="D45701">
        <f t="shared" ca="1" si="714"/>
        <v>0.38909518512238983</v>
      </c>
    </row>
    <row r="45702" spans="1:4">
      <c r="A45702" s="1" t="s">
        <v>37006</v>
      </c>
      <c r="B45702" t="s">
        <v>70862</v>
      </c>
      <c r="C45702" t="s">
        <v>74162</v>
      </c>
      <c r="D45702">
        <f t="shared" ca="1" si="714"/>
        <v>0.71801356800043936</v>
      </c>
    </row>
    <row r="45703" spans="1:4">
      <c r="A45703" s="1" t="s">
        <v>58064</v>
      </c>
      <c r="B45703" t="s">
        <v>70862</v>
      </c>
      <c r="C45703" t="s">
        <v>74162</v>
      </c>
      <c r="D45703">
        <f t="shared" ca="1" si="714"/>
        <v>0.82180889553348657</v>
      </c>
    </row>
    <row r="45704" spans="1:4">
      <c r="A45704" s="1" t="s">
        <v>35811</v>
      </c>
      <c r="B45704" t="s">
        <v>70862</v>
      </c>
      <c r="C45704" t="s">
        <v>74162</v>
      </c>
      <c r="D45704">
        <f t="shared" ca="1" si="714"/>
        <v>0.33411746376320395</v>
      </c>
    </row>
    <row r="45705" spans="1:4">
      <c r="A45705" s="1" t="s">
        <v>42390</v>
      </c>
      <c r="B45705" t="s">
        <v>70862</v>
      </c>
      <c r="C45705" t="s">
        <v>74162</v>
      </c>
      <c r="D45705">
        <f t="shared" ca="1" si="714"/>
        <v>0.35548375417762879</v>
      </c>
    </row>
    <row r="45706" spans="1:4">
      <c r="A45706" s="1" t="s">
        <v>13878</v>
      </c>
      <c r="B45706" t="s">
        <v>70862</v>
      </c>
      <c r="C45706" t="s">
        <v>74162</v>
      </c>
      <c r="D45706">
        <f t="shared" ca="1" si="714"/>
        <v>0.1333675596095214</v>
      </c>
    </row>
    <row r="45707" spans="1:4">
      <c r="A45707" s="1" t="s">
        <v>58464</v>
      </c>
      <c r="B45707" t="s">
        <v>70862</v>
      </c>
      <c r="C45707" t="s">
        <v>74162</v>
      </c>
      <c r="D45707">
        <f t="shared" ca="1" si="714"/>
        <v>0.48078732197425378</v>
      </c>
    </row>
    <row r="45708" spans="1:4">
      <c r="A45708" s="1" t="s">
        <v>56131</v>
      </c>
      <c r="B45708" t="s">
        <v>70862</v>
      </c>
      <c r="C45708" t="s">
        <v>74162</v>
      </c>
      <c r="D45708">
        <f t="shared" ca="1" si="714"/>
        <v>0.15639905919424302</v>
      </c>
    </row>
    <row r="45709" spans="1:4">
      <c r="A45709" s="1" t="s">
        <v>48513</v>
      </c>
      <c r="B45709" t="s">
        <v>70862</v>
      </c>
      <c r="C45709" t="s">
        <v>74162</v>
      </c>
      <c r="D45709">
        <f t="shared" ca="1" si="714"/>
        <v>0.39476349722445037</v>
      </c>
    </row>
    <row r="45710" spans="1:4">
      <c r="A45710" s="1" t="s">
        <v>70447</v>
      </c>
      <c r="B45710" t="s">
        <v>70862</v>
      </c>
      <c r="C45710" t="s">
        <v>74162</v>
      </c>
      <c r="D45710">
        <f t="shared" ca="1" si="714"/>
        <v>0.76718722785528648</v>
      </c>
    </row>
    <row r="45711" spans="1:4">
      <c r="A45711" s="1" t="s">
        <v>73477</v>
      </c>
      <c r="B45711" t="s">
        <v>70862</v>
      </c>
      <c r="C45711" t="s">
        <v>74162</v>
      </c>
      <c r="D45711">
        <f t="shared" ca="1" si="714"/>
        <v>0.88880276915798129</v>
      </c>
    </row>
    <row r="45712" spans="1:4">
      <c r="A45712" s="1" t="s">
        <v>29353</v>
      </c>
      <c r="B45712" t="s">
        <v>70862</v>
      </c>
      <c r="C45712" t="s">
        <v>74162</v>
      </c>
      <c r="D45712">
        <f t="shared" ca="1" si="714"/>
        <v>0.37985810317399971</v>
      </c>
    </row>
    <row r="45713" spans="1:4">
      <c r="A45713" s="1" t="s">
        <v>22700</v>
      </c>
      <c r="B45713" t="s">
        <v>70862</v>
      </c>
      <c r="C45713" t="s">
        <v>74162</v>
      </c>
      <c r="D45713">
        <f t="shared" ca="1" si="714"/>
        <v>0.17738199867953075</v>
      </c>
    </row>
    <row r="45714" spans="1:4">
      <c r="A45714" s="1" t="s">
        <v>16666</v>
      </c>
      <c r="B45714" t="s">
        <v>70862</v>
      </c>
      <c r="C45714" t="s">
        <v>74162</v>
      </c>
      <c r="D45714">
        <f t="shared" ca="1" si="714"/>
        <v>0.44617918530529388</v>
      </c>
    </row>
    <row r="45715" spans="1:4">
      <c r="A45715" s="1" t="s">
        <v>71488</v>
      </c>
      <c r="B45715" t="s">
        <v>70862</v>
      </c>
      <c r="C45715" t="s">
        <v>74162</v>
      </c>
      <c r="D45715">
        <f t="shared" ca="1" si="714"/>
        <v>7.4078336884840668E-2</v>
      </c>
    </row>
    <row r="45716" spans="1:4">
      <c r="A45716" s="1" t="s">
        <v>15716</v>
      </c>
      <c r="B45716" t="s">
        <v>70862</v>
      </c>
      <c r="C45716" t="s">
        <v>74162</v>
      </c>
      <c r="D45716">
        <f t="shared" ca="1" si="714"/>
        <v>0.16805903686844037</v>
      </c>
    </row>
    <row r="45717" spans="1:4">
      <c r="A45717" s="1" t="s">
        <v>50792</v>
      </c>
      <c r="B45717" t="s">
        <v>70862</v>
      </c>
      <c r="C45717" t="s">
        <v>74162</v>
      </c>
      <c r="D45717">
        <f t="shared" ca="1" si="714"/>
        <v>0.5980835807128746</v>
      </c>
    </row>
    <row r="45718" spans="1:4">
      <c r="A45718" s="1" t="s">
        <v>43953</v>
      </c>
      <c r="B45718" t="s">
        <v>70862</v>
      </c>
      <c r="C45718" t="s">
        <v>74162</v>
      </c>
      <c r="D45718">
        <f t="shared" ca="1" si="714"/>
        <v>3.5244421356425804E-2</v>
      </c>
    </row>
    <row r="45719" spans="1:4">
      <c r="A45719" s="1" t="s">
        <v>26603</v>
      </c>
      <c r="B45719" t="s">
        <v>70862</v>
      </c>
      <c r="C45719" t="s">
        <v>74162</v>
      </c>
      <c r="D45719">
        <f t="shared" ca="1" si="714"/>
        <v>0.72103232842174414</v>
      </c>
    </row>
    <row r="45720" spans="1:4">
      <c r="A45720" s="1" t="s">
        <v>11861</v>
      </c>
      <c r="B45720" t="s">
        <v>70862</v>
      </c>
      <c r="C45720" t="s">
        <v>74162</v>
      </c>
      <c r="D45720">
        <f t="shared" ca="1" si="714"/>
        <v>0.16978684024187196</v>
      </c>
    </row>
    <row r="45721" spans="1:4">
      <c r="A45721" s="1" t="s">
        <v>48980</v>
      </c>
      <c r="B45721" t="s">
        <v>70862</v>
      </c>
      <c r="C45721" t="s">
        <v>74162</v>
      </c>
      <c r="D45721">
        <f t="shared" ca="1" si="714"/>
        <v>0.88113056466592843</v>
      </c>
    </row>
    <row r="45722" spans="1:4">
      <c r="A45722" s="1" t="s">
        <v>39371</v>
      </c>
      <c r="B45722" t="s">
        <v>70862</v>
      </c>
      <c r="C45722" t="s">
        <v>74162</v>
      </c>
      <c r="D45722">
        <f t="shared" ca="1" si="714"/>
        <v>2.2653407341197584E-2</v>
      </c>
    </row>
    <row r="45723" spans="1:4">
      <c r="A45723" s="1" t="s">
        <v>47203</v>
      </c>
      <c r="B45723" t="s">
        <v>70862</v>
      </c>
      <c r="C45723" t="s">
        <v>74162</v>
      </c>
      <c r="D45723">
        <f t="shared" ca="1" si="714"/>
        <v>0.17067757876357625</v>
      </c>
    </row>
    <row r="45724" spans="1:4">
      <c r="A45724" s="1" t="s">
        <v>37578</v>
      </c>
      <c r="B45724" t="s">
        <v>70862</v>
      </c>
      <c r="C45724" t="s">
        <v>74162</v>
      </c>
      <c r="D45724">
        <f t="shared" ca="1" si="714"/>
        <v>0.72875789197949115</v>
      </c>
    </row>
    <row r="45725" spans="1:4">
      <c r="A45725" s="1" t="s">
        <v>1203</v>
      </c>
      <c r="B45725" t="s">
        <v>70862</v>
      </c>
      <c r="C45725" t="s">
        <v>74162</v>
      </c>
      <c r="D45725">
        <f t="shared" ca="1" si="714"/>
        <v>0.10960081738758864</v>
      </c>
    </row>
    <row r="45726" spans="1:4">
      <c r="A45726" s="1" t="s">
        <v>38106</v>
      </c>
      <c r="B45726" t="s">
        <v>70862</v>
      </c>
      <c r="C45726" t="s">
        <v>74162</v>
      </c>
      <c r="D45726">
        <f t="shared" ca="1" si="714"/>
        <v>0.47651296256728404</v>
      </c>
    </row>
    <row r="45727" spans="1:4">
      <c r="A45727" s="1" t="s">
        <v>51798</v>
      </c>
      <c r="B45727" t="s">
        <v>70862</v>
      </c>
      <c r="C45727" t="s">
        <v>74162</v>
      </c>
      <c r="D45727">
        <f t="shared" ca="1" si="714"/>
        <v>0.85008603292978902</v>
      </c>
    </row>
    <row r="45728" spans="1:4">
      <c r="A45728" s="1" t="s">
        <v>24299</v>
      </c>
      <c r="B45728" t="s">
        <v>70862</v>
      </c>
      <c r="C45728" t="s">
        <v>74162</v>
      </c>
      <c r="D45728">
        <f t="shared" ca="1" si="714"/>
        <v>0.68987511454856831</v>
      </c>
    </row>
    <row r="45729" spans="1:4">
      <c r="A45729" s="1" t="s">
        <v>60191</v>
      </c>
      <c r="B45729" t="s">
        <v>70862</v>
      </c>
      <c r="C45729" t="s">
        <v>74162</v>
      </c>
      <c r="D45729">
        <f t="shared" ca="1" si="714"/>
        <v>0.81078210714965071</v>
      </c>
    </row>
    <row r="45730" spans="1:4">
      <c r="A45730" s="1" t="s">
        <v>38881</v>
      </c>
      <c r="B45730" t="s">
        <v>70862</v>
      </c>
      <c r="C45730" t="s">
        <v>74162</v>
      </c>
      <c r="D45730">
        <f t="shared" ca="1" si="714"/>
        <v>0.49383572541918053</v>
      </c>
    </row>
    <row r="45731" spans="1:4">
      <c r="A45731" s="1" t="s">
        <v>14618</v>
      </c>
      <c r="B45731" t="s">
        <v>70862</v>
      </c>
      <c r="C45731" t="s">
        <v>74162</v>
      </c>
      <c r="D45731">
        <f t="shared" ca="1" si="714"/>
        <v>0.68369739676322616</v>
      </c>
    </row>
    <row r="45732" spans="1:4">
      <c r="A45732" s="1" t="s">
        <v>4455</v>
      </c>
      <c r="B45732" t="s">
        <v>70862</v>
      </c>
      <c r="C45732" t="s">
        <v>74162</v>
      </c>
      <c r="D45732">
        <f t="shared" ca="1" si="714"/>
        <v>0.93430394418759366</v>
      </c>
    </row>
    <row r="45733" spans="1:4">
      <c r="A45733" s="1" t="s">
        <v>65710</v>
      </c>
      <c r="B45733" t="s">
        <v>70862</v>
      </c>
      <c r="C45733" t="s">
        <v>74162</v>
      </c>
      <c r="D45733">
        <f t="shared" ca="1" si="714"/>
        <v>2.4015971877516251E-2</v>
      </c>
    </row>
    <row r="45734" spans="1:4">
      <c r="A45734" s="1" t="s">
        <v>38152</v>
      </c>
      <c r="B45734" t="s">
        <v>70862</v>
      </c>
      <c r="C45734" t="s">
        <v>74162</v>
      </c>
      <c r="D45734">
        <f t="shared" ca="1" si="714"/>
        <v>0.27031315079536777</v>
      </c>
    </row>
    <row r="45735" spans="1:4">
      <c r="A45735" s="1" t="s">
        <v>72569</v>
      </c>
      <c r="B45735" t="s">
        <v>70862</v>
      </c>
      <c r="C45735" t="s">
        <v>74162</v>
      </c>
      <c r="D45735">
        <f t="shared" ca="1" si="714"/>
        <v>0.82479087800984319</v>
      </c>
    </row>
    <row r="45736" spans="1:4">
      <c r="A45736" s="1" t="s">
        <v>61699</v>
      </c>
      <c r="B45736" t="s">
        <v>70862</v>
      </c>
      <c r="C45736" t="s">
        <v>74162</v>
      </c>
      <c r="D45736">
        <f t="shared" ca="1" si="714"/>
        <v>0.77702307837289009</v>
      </c>
    </row>
    <row r="45737" spans="1:4">
      <c r="A45737" s="1" t="s">
        <v>9183</v>
      </c>
      <c r="B45737" t="s">
        <v>70862</v>
      </c>
      <c r="C45737" t="s">
        <v>74162</v>
      </c>
      <c r="D45737">
        <f t="shared" ca="1" si="714"/>
        <v>0.27528714077326522</v>
      </c>
    </row>
    <row r="45738" spans="1:4">
      <c r="A45738" s="1" t="s">
        <v>13635</v>
      </c>
      <c r="B45738" t="s">
        <v>70862</v>
      </c>
      <c r="C45738" t="s">
        <v>74162</v>
      </c>
      <c r="D45738">
        <f t="shared" ca="1" si="714"/>
        <v>0.64195504829665373</v>
      </c>
    </row>
    <row r="45739" spans="1:4">
      <c r="A45739" s="1" t="s">
        <v>56619</v>
      </c>
      <c r="B45739" t="s">
        <v>70862</v>
      </c>
      <c r="C45739" t="s">
        <v>74162</v>
      </c>
      <c r="D45739">
        <f t="shared" ca="1" si="714"/>
        <v>9.188465114044031E-2</v>
      </c>
    </row>
    <row r="45740" spans="1:4">
      <c r="A45740" s="1" t="s">
        <v>66413</v>
      </c>
      <c r="B45740" t="s">
        <v>70862</v>
      </c>
      <c r="C45740" t="s">
        <v>74162</v>
      </c>
      <c r="D45740">
        <f t="shared" ca="1" si="714"/>
        <v>0.40964592018137014</v>
      </c>
    </row>
    <row r="45741" spans="1:4">
      <c r="A45741" s="1" t="s">
        <v>19705</v>
      </c>
      <c r="B45741" t="s">
        <v>70862</v>
      </c>
      <c r="C45741" t="s">
        <v>74162</v>
      </c>
      <c r="D45741">
        <f t="shared" ca="1" si="714"/>
        <v>0.90291697704015617</v>
      </c>
    </row>
    <row r="45742" spans="1:4">
      <c r="A45742" s="1" t="s">
        <v>26542</v>
      </c>
      <c r="B45742" t="s">
        <v>70862</v>
      </c>
      <c r="C45742" t="s">
        <v>74162</v>
      </c>
      <c r="D45742">
        <f t="shared" ca="1" si="714"/>
        <v>0.36518415104309021</v>
      </c>
    </row>
    <row r="45743" spans="1:4">
      <c r="A45743" s="1" t="s">
        <v>1893</v>
      </c>
      <c r="B45743" t="s">
        <v>70862</v>
      </c>
      <c r="C45743" t="s">
        <v>74162</v>
      </c>
      <c r="D45743">
        <f t="shared" ca="1" si="714"/>
        <v>0.93193386755314478</v>
      </c>
    </row>
    <row r="45744" spans="1:4">
      <c r="A45744" s="1" t="s">
        <v>72008</v>
      </c>
      <c r="B45744" t="s">
        <v>70862</v>
      </c>
      <c r="C45744" t="s">
        <v>74162</v>
      </c>
      <c r="D45744">
        <f t="shared" ca="1" si="714"/>
        <v>0.68706640001240704</v>
      </c>
    </row>
    <row r="45745" spans="1:4">
      <c r="A45745" s="1" t="s">
        <v>30169</v>
      </c>
      <c r="B45745" t="s">
        <v>70862</v>
      </c>
      <c r="C45745" t="s">
        <v>74162</v>
      </c>
      <c r="D45745">
        <f t="shared" ca="1" si="714"/>
        <v>0.40510465368855408</v>
      </c>
    </row>
    <row r="45746" spans="1:4">
      <c r="A45746" s="1" t="s">
        <v>54055</v>
      </c>
      <c r="B45746" t="s">
        <v>70862</v>
      </c>
      <c r="C45746" t="s">
        <v>74162</v>
      </c>
      <c r="D45746">
        <f t="shared" ca="1" si="714"/>
        <v>0.31264738296757233</v>
      </c>
    </row>
    <row r="45747" spans="1:4">
      <c r="A45747" s="1" t="s">
        <v>2193</v>
      </c>
      <c r="B45747" t="s">
        <v>70862</v>
      </c>
      <c r="C45747" t="s">
        <v>74162</v>
      </c>
      <c r="D45747">
        <f t="shared" ca="1" si="714"/>
        <v>0.62959423074835175</v>
      </c>
    </row>
    <row r="45748" spans="1:4">
      <c r="A45748" s="1" t="s">
        <v>52177</v>
      </c>
      <c r="B45748" t="s">
        <v>70862</v>
      </c>
      <c r="C45748" t="s">
        <v>74162</v>
      </c>
      <c r="D45748">
        <f t="shared" ca="1" si="714"/>
        <v>0.69659513090184089</v>
      </c>
    </row>
    <row r="45749" spans="1:4">
      <c r="A45749" s="1" t="s">
        <v>35565</v>
      </c>
      <c r="B45749" t="s">
        <v>70862</v>
      </c>
      <c r="C45749" t="s">
        <v>74162</v>
      </c>
      <c r="D45749">
        <f t="shared" ca="1" si="714"/>
        <v>4.5550164758575429E-3</v>
      </c>
    </row>
    <row r="45750" spans="1:4">
      <c r="A45750" s="1" t="s">
        <v>13108</v>
      </c>
      <c r="B45750" t="s">
        <v>70862</v>
      </c>
      <c r="C45750" t="s">
        <v>74162</v>
      </c>
      <c r="D45750">
        <f t="shared" ca="1" si="714"/>
        <v>0.42894715415190376</v>
      </c>
    </row>
    <row r="45751" spans="1:4">
      <c r="A45751" s="1" t="s">
        <v>7644</v>
      </c>
      <c r="B45751" t="s">
        <v>70862</v>
      </c>
      <c r="C45751" t="s">
        <v>74162</v>
      </c>
      <c r="D45751">
        <f t="shared" ca="1" si="714"/>
        <v>0.87589729057381571</v>
      </c>
    </row>
    <row r="45752" spans="1:4">
      <c r="A45752" s="1" t="s">
        <v>25455</v>
      </c>
      <c r="B45752" t="s">
        <v>70862</v>
      </c>
      <c r="C45752" t="s">
        <v>74162</v>
      </c>
      <c r="D45752">
        <f t="shared" ca="1" si="714"/>
        <v>0.63750118948519074</v>
      </c>
    </row>
    <row r="45753" spans="1:4">
      <c r="A45753" s="1" t="s">
        <v>32657</v>
      </c>
      <c r="B45753" t="s">
        <v>70862</v>
      </c>
      <c r="C45753" t="s">
        <v>74162</v>
      </c>
      <c r="D45753">
        <f t="shared" ca="1" si="714"/>
        <v>0.15738971692431203</v>
      </c>
    </row>
    <row r="45754" spans="1:4">
      <c r="A45754" s="1" t="s">
        <v>34958</v>
      </c>
      <c r="B45754" t="s">
        <v>70862</v>
      </c>
      <c r="C45754" t="s">
        <v>74162</v>
      </c>
      <c r="D45754">
        <f t="shared" ca="1" si="714"/>
        <v>0.87997957927822323</v>
      </c>
    </row>
    <row r="45755" spans="1:4">
      <c r="A45755" s="1" t="s">
        <v>26261</v>
      </c>
      <c r="B45755" t="s">
        <v>70862</v>
      </c>
      <c r="C45755" t="s">
        <v>74162</v>
      </c>
      <c r="D45755">
        <f t="shared" ca="1" si="714"/>
        <v>0.73928855017453143</v>
      </c>
    </row>
    <row r="45756" spans="1:4">
      <c r="A45756" s="1" t="s">
        <v>567</v>
      </c>
      <c r="B45756" t="s">
        <v>70862</v>
      </c>
      <c r="C45756" t="s">
        <v>74162</v>
      </c>
      <c r="D45756">
        <f t="shared" ca="1" si="714"/>
        <v>0.25555391652968007</v>
      </c>
    </row>
    <row r="45757" spans="1:4">
      <c r="A45757" s="1" t="s">
        <v>2465</v>
      </c>
      <c r="B45757" t="s">
        <v>70862</v>
      </c>
      <c r="C45757" t="s">
        <v>74162</v>
      </c>
      <c r="D45757">
        <f t="shared" ca="1" si="714"/>
        <v>0.33155184868576049</v>
      </c>
    </row>
    <row r="45758" spans="1:4">
      <c r="A45758" s="1" t="s">
        <v>7569</v>
      </c>
      <c r="B45758" t="s">
        <v>70862</v>
      </c>
      <c r="C45758" t="s">
        <v>74162</v>
      </c>
      <c r="D45758">
        <f t="shared" ca="1" si="714"/>
        <v>0.24872205820912829</v>
      </c>
    </row>
    <row r="45759" spans="1:4">
      <c r="A45759" s="1" t="s">
        <v>31618</v>
      </c>
      <c r="B45759" t="s">
        <v>70862</v>
      </c>
      <c r="C45759" t="s">
        <v>74162</v>
      </c>
      <c r="D45759">
        <f t="shared" ca="1" si="714"/>
        <v>0.96224254529403042</v>
      </c>
    </row>
    <row r="45760" spans="1:4">
      <c r="A45760" s="1" t="s">
        <v>73258</v>
      </c>
      <c r="B45760" t="s">
        <v>70862</v>
      </c>
      <c r="C45760" t="s">
        <v>74162</v>
      </c>
      <c r="D45760">
        <f t="shared" ca="1" si="714"/>
        <v>0.46625976767896848</v>
      </c>
    </row>
    <row r="45761" spans="1:4">
      <c r="A45761" s="1" t="s">
        <v>44674</v>
      </c>
      <c r="B45761" t="s">
        <v>70862</v>
      </c>
      <c r="C45761" t="s">
        <v>74162</v>
      </c>
      <c r="D45761">
        <f t="shared" ref="D45761:D45824" ca="1" si="715">RAND()</f>
        <v>0.25845928997276202</v>
      </c>
    </row>
    <row r="45762" spans="1:4">
      <c r="A45762" s="1" t="s">
        <v>54684</v>
      </c>
      <c r="B45762" t="s">
        <v>70862</v>
      </c>
      <c r="C45762" t="s">
        <v>74162</v>
      </c>
      <c r="D45762">
        <f t="shared" ca="1" si="715"/>
        <v>0.16064311701014233</v>
      </c>
    </row>
    <row r="45763" spans="1:4">
      <c r="A45763" s="1" t="s">
        <v>25683</v>
      </c>
      <c r="B45763" t="s">
        <v>70862</v>
      </c>
      <c r="C45763" t="s">
        <v>74162</v>
      </c>
      <c r="D45763">
        <f t="shared" ca="1" si="715"/>
        <v>0.57253917794317311</v>
      </c>
    </row>
    <row r="45764" spans="1:4">
      <c r="A45764" s="1" t="s">
        <v>6093</v>
      </c>
      <c r="B45764" t="s">
        <v>70862</v>
      </c>
      <c r="C45764" t="s">
        <v>74162</v>
      </c>
      <c r="D45764">
        <f t="shared" ca="1" si="715"/>
        <v>0.87963040965030559</v>
      </c>
    </row>
    <row r="45765" spans="1:4">
      <c r="A45765" s="1" t="s">
        <v>55484</v>
      </c>
      <c r="B45765" t="s">
        <v>70862</v>
      </c>
      <c r="C45765" t="s">
        <v>74162</v>
      </c>
      <c r="D45765">
        <f t="shared" ca="1" si="715"/>
        <v>0.98505220353638923</v>
      </c>
    </row>
    <row r="45766" spans="1:4">
      <c r="A45766" s="1" t="s">
        <v>51319</v>
      </c>
      <c r="B45766" t="s">
        <v>70862</v>
      </c>
      <c r="C45766" t="s">
        <v>74162</v>
      </c>
      <c r="D45766">
        <f t="shared" ca="1" si="715"/>
        <v>0.8176589685649166</v>
      </c>
    </row>
    <row r="45767" spans="1:4">
      <c r="A45767" s="1" t="s">
        <v>17482</v>
      </c>
      <c r="B45767" t="s">
        <v>70862</v>
      </c>
      <c r="C45767" t="s">
        <v>74162</v>
      </c>
      <c r="D45767">
        <f t="shared" ca="1" si="715"/>
        <v>0.48486021035183224</v>
      </c>
    </row>
    <row r="45768" spans="1:4">
      <c r="A45768" s="1" t="s">
        <v>9893</v>
      </c>
      <c r="B45768" t="s">
        <v>70862</v>
      </c>
      <c r="C45768" t="s">
        <v>74162</v>
      </c>
      <c r="D45768">
        <f t="shared" ca="1" si="715"/>
        <v>0.94514280896452796</v>
      </c>
    </row>
    <row r="45769" spans="1:4">
      <c r="A45769" s="1" t="s">
        <v>120</v>
      </c>
      <c r="B45769" t="s">
        <v>70862</v>
      </c>
      <c r="C45769" t="s">
        <v>74162</v>
      </c>
      <c r="D45769">
        <f t="shared" ca="1" si="715"/>
        <v>0.63693775698147093</v>
      </c>
    </row>
    <row r="45770" spans="1:4">
      <c r="A45770" s="1" t="s">
        <v>38262</v>
      </c>
      <c r="B45770" t="s">
        <v>70862</v>
      </c>
      <c r="C45770" t="s">
        <v>74162</v>
      </c>
      <c r="D45770">
        <f t="shared" ca="1" si="715"/>
        <v>3.6976862374657138E-2</v>
      </c>
    </row>
    <row r="45771" spans="1:4">
      <c r="A45771" s="1" t="s">
        <v>66919</v>
      </c>
      <c r="B45771" t="s">
        <v>70862</v>
      </c>
      <c r="C45771" t="s">
        <v>74162</v>
      </c>
      <c r="D45771">
        <f t="shared" ca="1" si="715"/>
        <v>0.73647996867863019</v>
      </c>
    </row>
    <row r="45772" spans="1:4">
      <c r="A45772" s="1" t="s">
        <v>27643</v>
      </c>
      <c r="B45772" t="s">
        <v>70862</v>
      </c>
      <c r="C45772" t="s">
        <v>74162</v>
      </c>
      <c r="D45772">
        <f t="shared" ca="1" si="715"/>
        <v>0.64873049069029787</v>
      </c>
    </row>
    <row r="45773" spans="1:4">
      <c r="A45773" s="1" t="s">
        <v>32338</v>
      </c>
      <c r="B45773" t="s">
        <v>70862</v>
      </c>
      <c r="C45773" t="s">
        <v>74162</v>
      </c>
      <c r="D45773">
        <f t="shared" ca="1" si="715"/>
        <v>0.34087325773888133</v>
      </c>
    </row>
    <row r="45774" spans="1:4">
      <c r="A45774" s="1" t="s">
        <v>50924</v>
      </c>
      <c r="B45774" t="s">
        <v>70862</v>
      </c>
      <c r="C45774" t="s">
        <v>74162</v>
      </c>
      <c r="D45774">
        <f t="shared" ca="1" si="715"/>
        <v>0.31711185987940382</v>
      </c>
    </row>
    <row r="45775" spans="1:4">
      <c r="A45775" s="1" t="s">
        <v>20008</v>
      </c>
      <c r="B45775" t="s">
        <v>70862</v>
      </c>
      <c r="C45775" t="s">
        <v>74162</v>
      </c>
      <c r="D45775">
        <f t="shared" ca="1" si="715"/>
        <v>0.11866046423214038</v>
      </c>
    </row>
    <row r="45776" spans="1:4">
      <c r="A45776" s="1" t="s">
        <v>26562</v>
      </c>
      <c r="B45776" t="s">
        <v>70862</v>
      </c>
      <c r="C45776" t="s">
        <v>74162</v>
      </c>
      <c r="D45776">
        <f t="shared" ca="1" si="715"/>
        <v>0.10430251474335495</v>
      </c>
    </row>
    <row r="45777" spans="1:4">
      <c r="A45777" s="1" t="s">
        <v>35322</v>
      </c>
      <c r="B45777" t="s">
        <v>70862</v>
      </c>
      <c r="C45777" t="s">
        <v>74162</v>
      </c>
      <c r="D45777">
        <f t="shared" ca="1" si="715"/>
        <v>0.29417241498564695</v>
      </c>
    </row>
    <row r="45778" spans="1:4">
      <c r="A45778" s="1" t="s">
        <v>16712</v>
      </c>
      <c r="B45778" t="s">
        <v>70862</v>
      </c>
      <c r="C45778" t="s">
        <v>74162</v>
      </c>
      <c r="D45778">
        <f t="shared" ca="1" si="715"/>
        <v>0.6263754785171457</v>
      </c>
    </row>
    <row r="45779" spans="1:4">
      <c r="A45779" s="1" t="s">
        <v>73111</v>
      </c>
      <c r="B45779" t="s">
        <v>70862</v>
      </c>
      <c r="C45779" t="s">
        <v>74162</v>
      </c>
      <c r="D45779">
        <f t="shared" ca="1" si="715"/>
        <v>0.64061225482010542</v>
      </c>
    </row>
    <row r="45780" spans="1:4">
      <c r="A45780" s="1" t="s">
        <v>16279</v>
      </c>
      <c r="B45780" t="s">
        <v>70862</v>
      </c>
      <c r="C45780" t="s">
        <v>74162</v>
      </c>
      <c r="D45780">
        <f t="shared" ca="1" si="715"/>
        <v>0.61662045466528537</v>
      </c>
    </row>
    <row r="45781" spans="1:4">
      <c r="A45781" s="1" t="s">
        <v>27590</v>
      </c>
      <c r="B45781" t="s">
        <v>70862</v>
      </c>
      <c r="C45781" t="s">
        <v>74162</v>
      </c>
      <c r="D45781">
        <f t="shared" ca="1" si="715"/>
        <v>0.16767170135052822</v>
      </c>
    </row>
    <row r="45782" spans="1:4">
      <c r="A45782" s="1" t="s">
        <v>28551</v>
      </c>
      <c r="B45782" t="s">
        <v>70862</v>
      </c>
      <c r="C45782" t="s">
        <v>74162</v>
      </c>
      <c r="D45782">
        <f t="shared" ca="1" si="715"/>
        <v>0.67862488736217441</v>
      </c>
    </row>
    <row r="45783" spans="1:4">
      <c r="A45783" s="1" t="s">
        <v>34168</v>
      </c>
      <c r="B45783" t="s">
        <v>70862</v>
      </c>
      <c r="C45783" t="s">
        <v>74162</v>
      </c>
      <c r="D45783">
        <f t="shared" ca="1" si="715"/>
        <v>0.6848281872127967</v>
      </c>
    </row>
    <row r="45784" spans="1:4">
      <c r="A45784" s="1" t="s">
        <v>26782</v>
      </c>
      <c r="B45784" t="s">
        <v>70862</v>
      </c>
      <c r="C45784" t="s">
        <v>74162</v>
      </c>
      <c r="D45784">
        <f t="shared" ca="1" si="715"/>
        <v>0.29902948739650326</v>
      </c>
    </row>
    <row r="45785" spans="1:4">
      <c r="A45785" s="1" t="s">
        <v>7273</v>
      </c>
      <c r="B45785" t="s">
        <v>70862</v>
      </c>
      <c r="C45785" t="s">
        <v>74162</v>
      </c>
      <c r="D45785">
        <f t="shared" ca="1" si="715"/>
        <v>8.0093826408343172E-2</v>
      </c>
    </row>
    <row r="45786" spans="1:4">
      <c r="A45786" s="1" t="s">
        <v>5441</v>
      </c>
      <c r="B45786" t="s">
        <v>70862</v>
      </c>
      <c r="C45786" t="s">
        <v>74162</v>
      </c>
      <c r="D45786">
        <f t="shared" ca="1" si="715"/>
        <v>0.16390646054963443</v>
      </c>
    </row>
    <row r="45787" spans="1:4">
      <c r="A45787" s="1" t="s">
        <v>48941</v>
      </c>
      <c r="B45787" t="s">
        <v>70862</v>
      </c>
      <c r="C45787" t="s">
        <v>74162</v>
      </c>
      <c r="D45787">
        <f t="shared" ca="1" si="715"/>
        <v>0.74678451890581099</v>
      </c>
    </row>
    <row r="45788" spans="1:4">
      <c r="A45788" s="1" t="s">
        <v>19495</v>
      </c>
      <c r="B45788" t="s">
        <v>70862</v>
      </c>
      <c r="C45788" t="s">
        <v>74162</v>
      </c>
      <c r="D45788">
        <f t="shared" ca="1" si="715"/>
        <v>0.15439450709038605</v>
      </c>
    </row>
    <row r="45789" spans="1:4">
      <c r="A45789" s="1" t="s">
        <v>45737</v>
      </c>
      <c r="B45789" t="s">
        <v>70862</v>
      </c>
      <c r="C45789" t="s">
        <v>74162</v>
      </c>
      <c r="D45789">
        <f t="shared" ca="1" si="715"/>
        <v>0.3358691600967818</v>
      </c>
    </row>
    <row r="45790" spans="1:4">
      <c r="A45790" s="1" t="s">
        <v>34988</v>
      </c>
      <c r="B45790" t="s">
        <v>70862</v>
      </c>
      <c r="C45790" t="s">
        <v>74162</v>
      </c>
      <c r="D45790">
        <f t="shared" ca="1" si="715"/>
        <v>0.97058232696075164</v>
      </c>
    </row>
    <row r="45791" spans="1:4">
      <c r="A45791" s="1" t="s">
        <v>36198</v>
      </c>
      <c r="B45791" t="s">
        <v>70862</v>
      </c>
      <c r="C45791" t="s">
        <v>74162</v>
      </c>
      <c r="D45791">
        <f t="shared" ca="1" si="715"/>
        <v>0.39191585433020126</v>
      </c>
    </row>
    <row r="45792" spans="1:4">
      <c r="A45792" s="1" t="s">
        <v>25041</v>
      </c>
      <c r="B45792" t="s">
        <v>70862</v>
      </c>
      <c r="C45792" t="s">
        <v>74162</v>
      </c>
      <c r="D45792">
        <f t="shared" ca="1" si="715"/>
        <v>0.55569840404663118</v>
      </c>
    </row>
    <row r="45793" spans="1:4">
      <c r="A45793" s="1" t="s">
        <v>18739</v>
      </c>
      <c r="B45793" t="s">
        <v>70862</v>
      </c>
      <c r="C45793" t="s">
        <v>74162</v>
      </c>
      <c r="D45793">
        <f t="shared" ca="1" si="715"/>
        <v>0.69267328277421303</v>
      </c>
    </row>
    <row r="45794" spans="1:4">
      <c r="A45794" s="1" t="s">
        <v>46791</v>
      </c>
      <c r="B45794" t="s">
        <v>70862</v>
      </c>
      <c r="C45794" t="s">
        <v>74162</v>
      </c>
      <c r="D45794">
        <f t="shared" ca="1" si="715"/>
        <v>0.82166782581691722</v>
      </c>
    </row>
    <row r="45795" spans="1:4">
      <c r="A45795" s="1" t="s">
        <v>36841</v>
      </c>
      <c r="B45795" t="s">
        <v>70862</v>
      </c>
      <c r="C45795" t="s">
        <v>74162</v>
      </c>
      <c r="D45795">
        <f t="shared" ca="1" si="715"/>
        <v>0.42091851627157351</v>
      </c>
    </row>
    <row r="45796" spans="1:4">
      <c r="A45796" s="1" t="s">
        <v>7152</v>
      </c>
      <c r="B45796" t="s">
        <v>70862</v>
      </c>
      <c r="C45796" t="s">
        <v>74162</v>
      </c>
      <c r="D45796">
        <f t="shared" ca="1" si="715"/>
        <v>0.55269683570084005</v>
      </c>
    </row>
    <row r="45797" spans="1:4">
      <c r="A45797" s="1" t="s">
        <v>44537</v>
      </c>
      <c r="B45797" t="s">
        <v>70862</v>
      </c>
      <c r="C45797" t="s">
        <v>74162</v>
      </c>
      <c r="D45797">
        <f t="shared" ca="1" si="715"/>
        <v>0.64067796749729089</v>
      </c>
    </row>
    <row r="45798" spans="1:4">
      <c r="A45798" s="1" t="s">
        <v>25141</v>
      </c>
      <c r="B45798" t="s">
        <v>70862</v>
      </c>
      <c r="C45798" t="s">
        <v>74162</v>
      </c>
      <c r="D45798">
        <f t="shared" ca="1" si="715"/>
        <v>1.0613567913629107E-2</v>
      </c>
    </row>
    <row r="45799" spans="1:4">
      <c r="A45799" s="1" t="s">
        <v>68499</v>
      </c>
      <c r="B45799" t="s">
        <v>70862</v>
      </c>
      <c r="C45799" t="s">
        <v>74162</v>
      </c>
      <c r="D45799">
        <f t="shared" ca="1" si="715"/>
        <v>0.62617821674772467</v>
      </c>
    </row>
    <row r="45800" spans="1:4">
      <c r="A45800" s="1" t="s">
        <v>3195</v>
      </c>
      <c r="B45800" t="s">
        <v>70862</v>
      </c>
      <c r="C45800" t="s">
        <v>74162</v>
      </c>
      <c r="D45800">
        <f t="shared" ca="1" si="715"/>
        <v>0.68187830087342649</v>
      </c>
    </row>
    <row r="45801" spans="1:4">
      <c r="A45801" s="1" t="s">
        <v>7352</v>
      </c>
      <c r="B45801" t="s">
        <v>70862</v>
      </c>
      <c r="C45801" t="s">
        <v>74162</v>
      </c>
      <c r="D45801">
        <f t="shared" ca="1" si="715"/>
        <v>0.85701249165587035</v>
      </c>
    </row>
    <row r="45802" spans="1:4">
      <c r="A45802" s="1" t="s">
        <v>30937</v>
      </c>
      <c r="B45802" t="s">
        <v>70862</v>
      </c>
      <c r="C45802" t="s">
        <v>74162</v>
      </c>
      <c r="D45802">
        <f t="shared" ca="1" si="715"/>
        <v>0.66806990640807806</v>
      </c>
    </row>
    <row r="45803" spans="1:4">
      <c r="A45803" s="1" t="s">
        <v>40564</v>
      </c>
      <c r="B45803" t="s">
        <v>70862</v>
      </c>
      <c r="C45803" t="s">
        <v>74162</v>
      </c>
      <c r="D45803">
        <f t="shared" ca="1" si="715"/>
        <v>0.18175590225518856</v>
      </c>
    </row>
    <row r="45804" spans="1:4">
      <c r="A45804" s="1" t="s">
        <v>65828</v>
      </c>
      <c r="B45804" t="s">
        <v>70862</v>
      </c>
      <c r="C45804" t="s">
        <v>74162</v>
      </c>
      <c r="D45804">
        <f t="shared" ca="1" si="715"/>
        <v>0.22047105135663514</v>
      </c>
    </row>
    <row r="45805" spans="1:4">
      <c r="A45805" s="1" t="s">
        <v>65088</v>
      </c>
      <c r="B45805" t="s">
        <v>70862</v>
      </c>
      <c r="C45805" t="s">
        <v>74162</v>
      </c>
      <c r="D45805">
        <f t="shared" ca="1" si="715"/>
        <v>0.62064627412554041</v>
      </c>
    </row>
    <row r="45806" spans="1:4">
      <c r="A45806" s="1" t="s">
        <v>11307</v>
      </c>
      <c r="B45806" t="s">
        <v>70862</v>
      </c>
      <c r="C45806" t="s">
        <v>74162</v>
      </c>
      <c r="D45806">
        <f t="shared" ca="1" si="715"/>
        <v>0.11125639019736222</v>
      </c>
    </row>
    <row r="45807" spans="1:4">
      <c r="A45807" s="1" t="s">
        <v>18431</v>
      </c>
      <c r="B45807" t="s">
        <v>70862</v>
      </c>
      <c r="C45807" t="s">
        <v>74162</v>
      </c>
      <c r="D45807">
        <f t="shared" ca="1" si="715"/>
        <v>0.50495394308537844</v>
      </c>
    </row>
    <row r="45808" spans="1:4">
      <c r="A45808" s="1" t="s">
        <v>14647</v>
      </c>
      <c r="B45808" t="s">
        <v>70862</v>
      </c>
      <c r="C45808" t="s">
        <v>74162</v>
      </c>
      <c r="D45808">
        <f t="shared" ca="1" si="715"/>
        <v>0.54874546318772122</v>
      </c>
    </row>
    <row r="45809" spans="1:4">
      <c r="A45809" s="1" t="s">
        <v>3087</v>
      </c>
      <c r="B45809" t="s">
        <v>70862</v>
      </c>
      <c r="C45809" t="s">
        <v>74162</v>
      </c>
      <c r="D45809">
        <f t="shared" ca="1" si="715"/>
        <v>0.73397063494392256</v>
      </c>
    </row>
    <row r="45810" spans="1:4">
      <c r="A45810" s="1" t="s">
        <v>37593</v>
      </c>
      <c r="B45810" t="s">
        <v>70862</v>
      </c>
      <c r="C45810" t="s">
        <v>74162</v>
      </c>
      <c r="D45810">
        <f t="shared" ca="1" si="715"/>
        <v>0.8350166704687868</v>
      </c>
    </row>
    <row r="45811" spans="1:4">
      <c r="A45811" s="1" t="s">
        <v>61780</v>
      </c>
      <c r="B45811" t="s">
        <v>70862</v>
      </c>
      <c r="C45811" t="s">
        <v>74162</v>
      </c>
      <c r="D45811">
        <f t="shared" ca="1" si="715"/>
        <v>5.0647485711612372E-3</v>
      </c>
    </row>
    <row r="45812" spans="1:4">
      <c r="A45812" s="1" t="s">
        <v>6883</v>
      </c>
      <c r="B45812" t="s">
        <v>70862</v>
      </c>
      <c r="C45812" t="s">
        <v>74162</v>
      </c>
      <c r="D45812">
        <f t="shared" ca="1" si="715"/>
        <v>0.65010354774738188</v>
      </c>
    </row>
    <row r="45813" spans="1:4">
      <c r="A45813" s="1" t="s">
        <v>35428</v>
      </c>
      <c r="B45813" t="s">
        <v>70862</v>
      </c>
      <c r="C45813" t="s">
        <v>74162</v>
      </c>
      <c r="D45813">
        <f t="shared" ca="1" si="715"/>
        <v>0.59064261571894838</v>
      </c>
    </row>
    <row r="45814" spans="1:4">
      <c r="A45814" s="1" t="s">
        <v>37085</v>
      </c>
      <c r="B45814" t="s">
        <v>70862</v>
      </c>
      <c r="C45814" t="s">
        <v>74162</v>
      </c>
      <c r="D45814">
        <f t="shared" ca="1" si="715"/>
        <v>0.10366411510282048</v>
      </c>
    </row>
    <row r="45815" spans="1:4">
      <c r="A45815" s="1" t="s">
        <v>29071</v>
      </c>
      <c r="B45815" t="s">
        <v>70862</v>
      </c>
      <c r="C45815" t="s">
        <v>74162</v>
      </c>
      <c r="D45815">
        <f t="shared" ca="1" si="715"/>
        <v>0.14172266381047438</v>
      </c>
    </row>
    <row r="45816" spans="1:4">
      <c r="A45816" s="1" t="s">
        <v>62424</v>
      </c>
      <c r="B45816" t="s">
        <v>70862</v>
      </c>
      <c r="C45816" t="s">
        <v>74162</v>
      </c>
      <c r="D45816">
        <f t="shared" ca="1" si="715"/>
        <v>0.55391866515324373</v>
      </c>
    </row>
    <row r="45817" spans="1:4">
      <c r="A45817" s="1" t="s">
        <v>13945</v>
      </c>
      <c r="B45817" t="s">
        <v>70862</v>
      </c>
      <c r="C45817" t="s">
        <v>74162</v>
      </c>
      <c r="D45817">
        <f t="shared" ca="1" si="715"/>
        <v>0.4607156410066402</v>
      </c>
    </row>
    <row r="45818" spans="1:4">
      <c r="A45818" s="1" t="s">
        <v>8743</v>
      </c>
      <c r="B45818" t="s">
        <v>70862</v>
      </c>
      <c r="C45818" t="s">
        <v>74162</v>
      </c>
      <c r="D45818">
        <f t="shared" ca="1" si="715"/>
        <v>0.35467201914275392</v>
      </c>
    </row>
    <row r="45819" spans="1:4">
      <c r="A45819" s="1" t="s">
        <v>73059</v>
      </c>
      <c r="B45819" t="s">
        <v>70862</v>
      </c>
      <c r="C45819" t="s">
        <v>74162</v>
      </c>
      <c r="D45819">
        <f t="shared" ca="1" si="715"/>
        <v>0.72357520088592309</v>
      </c>
    </row>
    <row r="45820" spans="1:4">
      <c r="A45820" s="1" t="s">
        <v>33473</v>
      </c>
      <c r="B45820" t="s">
        <v>70862</v>
      </c>
      <c r="C45820" t="s">
        <v>74162</v>
      </c>
      <c r="D45820">
        <f t="shared" ca="1" si="715"/>
        <v>0.67281378865851571</v>
      </c>
    </row>
    <row r="45821" spans="1:4">
      <c r="A45821" s="1" t="s">
        <v>48858</v>
      </c>
      <c r="B45821" t="s">
        <v>70862</v>
      </c>
      <c r="C45821" t="s">
        <v>74162</v>
      </c>
      <c r="D45821">
        <f t="shared" ca="1" si="715"/>
        <v>0.59421443328556145</v>
      </c>
    </row>
    <row r="45822" spans="1:4">
      <c r="A45822" s="1" t="s">
        <v>53727</v>
      </c>
      <c r="B45822" t="s">
        <v>70862</v>
      </c>
      <c r="C45822" t="s">
        <v>74162</v>
      </c>
      <c r="D45822">
        <f t="shared" ca="1" si="715"/>
        <v>0.26684988826289857</v>
      </c>
    </row>
    <row r="45823" spans="1:4">
      <c r="A45823" s="1" t="s">
        <v>35188</v>
      </c>
      <c r="B45823" t="s">
        <v>70862</v>
      </c>
      <c r="C45823" t="s">
        <v>74162</v>
      </c>
      <c r="D45823">
        <f t="shared" ca="1" si="715"/>
        <v>8.2573541992375543E-2</v>
      </c>
    </row>
    <row r="45824" spans="1:4">
      <c r="A45824" s="1" t="s">
        <v>61659</v>
      </c>
      <c r="B45824" t="s">
        <v>70862</v>
      </c>
      <c r="C45824" t="s">
        <v>74162</v>
      </c>
      <c r="D45824">
        <f t="shared" ca="1" si="715"/>
        <v>0.54234708358869854</v>
      </c>
    </row>
    <row r="45825" spans="1:4">
      <c r="A45825" s="1" t="s">
        <v>34874</v>
      </c>
      <c r="B45825" t="s">
        <v>70862</v>
      </c>
      <c r="C45825" t="s">
        <v>74162</v>
      </c>
      <c r="D45825">
        <f t="shared" ref="D45825:D45888" ca="1" si="716">RAND()</f>
        <v>0.44561828429421413</v>
      </c>
    </row>
    <row r="45826" spans="1:4">
      <c r="A45826" s="1" t="s">
        <v>70812</v>
      </c>
      <c r="B45826" t="s">
        <v>70862</v>
      </c>
      <c r="C45826" t="s">
        <v>74162</v>
      </c>
      <c r="D45826">
        <f t="shared" ca="1" si="716"/>
        <v>4.3450242758190094E-2</v>
      </c>
    </row>
    <row r="45827" spans="1:4">
      <c r="A45827" s="1" t="s">
        <v>73639</v>
      </c>
      <c r="B45827" t="s">
        <v>70862</v>
      </c>
      <c r="C45827" t="s">
        <v>74162</v>
      </c>
      <c r="D45827">
        <f t="shared" ca="1" si="716"/>
        <v>0.30220237934280236</v>
      </c>
    </row>
    <row r="45828" spans="1:4">
      <c r="A45828" s="1" t="s">
        <v>44324</v>
      </c>
      <c r="B45828" t="s">
        <v>70862</v>
      </c>
      <c r="C45828" t="s">
        <v>74162</v>
      </c>
      <c r="D45828">
        <f t="shared" ca="1" si="716"/>
        <v>8.2210433405449423E-2</v>
      </c>
    </row>
    <row r="45829" spans="1:4">
      <c r="A45829" s="1" t="s">
        <v>71616</v>
      </c>
      <c r="B45829" t="s">
        <v>70862</v>
      </c>
      <c r="C45829" t="s">
        <v>74162</v>
      </c>
      <c r="D45829">
        <f t="shared" ca="1" si="716"/>
        <v>0.83780647043322276</v>
      </c>
    </row>
    <row r="45830" spans="1:4">
      <c r="A45830" s="1" t="s">
        <v>29096</v>
      </c>
      <c r="B45830" t="s">
        <v>70862</v>
      </c>
      <c r="C45830" t="s">
        <v>74162</v>
      </c>
      <c r="D45830">
        <f t="shared" ca="1" si="716"/>
        <v>0.25859237866196993</v>
      </c>
    </row>
    <row r="45831" spans="1:4">
      <c r="A45831" s="1" t="s">
        <v>29284</v>
      </c>
      <c r="B45831" t="s">
        <v>70862</v>
      </c>
      <c r="C45831" t="s">
        <v>74162</v>
      </c>
      <c r="D45831">
        <f t="shared" ca="1" si="716"/>
        <v>0.91362753470223479</v>
      </c>
    </row>
    <row r="45832" spans="1:4">
      <c r="A45832" s="1" t="s">
        <v>9649</v>
      </c>
      <c r="B45832" t="s">
        <v>70862</v>
      </c>
      <c r="C45832" t="s">
        <v>74162</v>
      </c>
      <c r="D45832">
        <f t="shared" ca="1" si="716"/>
        <v>0.91820342141859124</v>
      </c>
    </row>
    <row r="45833" spans="1:4">
      <c r="A45833" s="1" t="s">
        <v>72424</v>
      </c>
      <c r="B45833" t="s">
        <v>70862</v>
      </c>
      <c r="C45833" t="s">
        <v>74162</v>
      </c>
      <c r="D45833">
        <f t="shared" ca="1" si="716"/>
        <v>0.88470871675982754</v>
      </c>
    </row>
    <row r="45834" spans="1:4">
      <c r="A45834" s="1" t="s">
        <v>39805</v>
      </c>
      <c r="B45834" t="s">
        <v>70862</v>
      </c>
      <c r="C45834" t="s">
        <v>74162</v>
      </c>
      <c r="D45834">
        <f t="shared" ca="1" si="716"/>
        <v>0.41740133648637434</v>
      </c>
    </row>
    <row r="45835" spans="1:4">
      <c r="A45835" s="1" t="s">
        <v>20912</v>
      </c>
      <c r="B45835" t="s">
        <v>70862</v>
      </c>
      <c r="C45835" t="s">
        <v>74162</v>
      </c>
      <c r="D45835">
        <f t="shared" ca="1" si="716"/>
        <v>0.23708129539727174</v>
      </c>
    </row>
    <row r="45836" spans="1:4">
      <c r="A45836" s="1" t="s">
        <v>72664</v>
      </c>
      <c r="B45836" t="s">
        <v>70862</v>
      </c>
      <c r="C45836" t="s">
        <v>74162</v>
      </c>
      <c r="D45836">
        <f t="shared" ca="1" si="716"/>
        <v>0.72143995089027368</v>
      </c>
    </row>
    <row r="45837" spans="1:4">
      <c r="A45837" s="1" t="s">
        <v>49383</v>
      </c>
      <c r="B45837" t="s">
        <v>70862</v>
      </c>
      <c r="C45837" t="s">
        <v>74162</v>
      </c>
      <c r="D45837">
        <f t="shared" ca="1" si="716"/>
        <v>0.1881984730272025</v>
      </c>
    </row>
    <row r="45838" spans="1:4">
      <c r="A45838" s="1" t="s">
        <v>501</v>
      </c>
      <c r="B45838" t="s">
        <v>70862</v>
      </c>
      <c r="C45838" t="s">
        <v>74162</v>
      </c>
      <c r="D45838">
        <f t="shared" ca="1" si="716"/>
        <v>0.30889138749429534</v>
      </c>
    </row>
    <row r="45839" spans="1:4">
      <c r="A45839" s="1" t="s">
        <v>2740</v>
      </c>
      <c r="B45839" t="s">
        <v>70862</v>
      </c>
      <c r="C45839" t="s">
        <v>74162</v>
      </c>
      <c r="D45839">
        <f t="shared" ca="1" si="716"/>
        <v>0.97910453618749049</v>
      </c>
    </row>
    <row r="45840" spans="1:4">
      <c r="A45840" s="1" t="s">
        <v>383</v>
      </c>
      <c r="B45840" t="s">
        <v>70862</v>
      </c>
      <c r="C45840" t="s">
        <v>74162</v>
      </c>
      <c r="D45840">
        <f t="shared" ca="1" si="716"/>
        <v>0.14613122086329877</v>
      </c>
    </row>
    <row r="45841" spans="1:4">
      <c r="A45841" s="1" t="s">
        <v>44226</v>
      </c>
      <c r="B45841" t="s">
        <v>70862</v>
      </c>
      <c r="C45841" t="s">
        <v>74162</v>
      </c>
      <c r="D45841">
        <f t="shared" ca="1" si="716"/>
        <v>0.50489197150003462</v>
      </c>
    </row>
    <row r="45842" spans="1:4">
      <c r="A45842" s="1" t="s">
        <v>27015</v>
      </c>
      <c r="B45842" t="s">
        <v>70862</v>
      </c>
      <c r="C45842" t="s">
        <v>74162</v>
      </c>
      <c r="D45842">
        <f t="shared" ca="1" si="716"/>
        <v>0.82133454228778047</v>
      </c>
    </row>
    <row r="45843" spans="1:4">
      <c r="A45843" s="1" t="s">
        <v>46366</v>
      </c>
      <c r="B45843" t="s">
        <v>70862</v>
      </c>
      <c r="C45843" t="s">
        <v>74162</v>
      </c>
      <c r="D45843">
        <f t="shared" ca="1" si="716"/>
        <v>0.50939392561961017</v>
      </c>
    </row>
    <row r="45844" spans="1:4">
      <c r="A45844" s="1" t="s">
        <v>49314</v>
      </c>
      <c r="B45844" t="s">
        <v>70862</v>
      </c>
      <c r="C45844" t="s">
        <v>74162</v>
      </c>
      <c r="D45844">
        <f t="shared" ca="1" si="716"/>
        <v>0.79688470570854109</v>
      </c>
    </row>
    <row r="45845" spans="1:4">
      <c r="A45845" s="1" t="s">
        <v>19891</v>
      </c>
      <c r="B45845" t="s">
        <v>70862</v>
      </c>
      <c r="C45845" t="s">
        <v>74162</v>
      </c>
      <c r="D45845">
        <f t="shared" ca="1" si="716"/>
        <v>0.53094354053280302</v>
      </c>
    </row>
    <row r="45846" spans="1:4">
      <c r="A45846" s="1" t="s">
        <v>663</v>
      </c>
      <c r="B45846" t="s">
        <v>70862</v>
      </c>
      <c r="C45846" t="s">
        <v>74162</v>
      </c>
      <c r="D45846">
        <f t="shared" ca="1" si="716"/>
        <v>0.84291860178173128</v>
      </c>
    </row>
    <row r="45847" spans="1:4">
      <c r="A45847" s="1" t="s">
        <v>35722</v>
      </c>
      <c r="B45847" t="s">
        <v>70862</v>
      </c>
      <c r="C45847" t="s">
        <v>74162</v>
      </c>
      <c r="D45847">
        <f t="shared" ca="1" si="716"/>
        <v>0.19980014459204254</v>
      </c>
    </row>
    <row r="45848" spans="1:4">
      <c r="A45848" s="1" t="s">
        <v>1200</v>
      </c>
      <c r="B45848" t="s">
        <v>70862</v>
      </c>
      <c r="C45848" t="s">
        <v>74162</v>
      </c>
      <c r="D45848">
        <f t="shared" ca="1" si="716"/>
        <v>6.1480297850781018E-2</v>
      </c>
    </row>
    <row r="45849" spans="1:4">
      <c r="A45849" s="1" t="s">
        <v>56015</v>
      </c>
      <c r="B45849" t="s">
        <v>70862</v>
      </c>
      <c r="C45849" t="s">
        <v>74162</v>
      </c>
      <c r="D45849">
        <f t="shared" ca="1" si="716"/>
        <v>0.16879783237795631</v>
      </c>
    </row>
    <row r="45850" spans="1:4">
      <c r="A45850" s="1" t="s">
        <v>64569</v>
      </c>
      <c r="B45850" t="s">
        <v>70862</v>
      </c>
      <c r="C45850" t="s">
        <v>74162</v>
      </c>
      <c r="D45850">
        <f t="shared" ca="1" si="716"/>
        <v>0.41005604808607377</v>
      </c>
    </row>
    <row r="45851" spans="1:4">
      <c r="A45851" s="1" t="s">
        <v>4053</v>
      </c>
      <c r="B45851" t="s">
        <v>70862</v>
      </c>
      <c r="C45851" t="s">
        <v>74162</v>
      </c>
      <c r="D45851">
        <f t="shared" ca="1" si="716"/>
        <v>0.42812349372362279</v>
      </c>
    </row>
    <row r="45852" spans="1:4">
      <c r="A45852" s="1" t="s">
        <v>33164</v>
      </c>
      <c r="B45852" t="s">
        <v>70862</v>
      </c>
      <c r="C45852" t="s">
        <v>74162</v>
      </c>
      <c r="D45852">
        <f t="shared" ca="1" si="716"/>
        <v>3.3800296976042477E-2</v>
      </c>
    </row>
    <row r="45853" spans="1:4">
      <c r="A45853" s="1" t="s">
        <v>44133</v>
      </c>
      <c r="B45853" t="s">
        <v>70862</v>
      </c>
      <c r="C45853" t="s">
        <v>74162</v>
      </c>
      <c r="D45853">
        <f t="shared" ca="1" si="716"/>
        <v>0.73618402898729096</v>
      </c>
    </row>
    <row r="45854" spans="1:4">
      <c r="A45854" s="1" t="s">
        <v>44319</v>
      </c>
      <c r="B45854" t="s">
        <v>70862</v>
      </c>
      <c r="C45854" t="s">
        <v>74162</v>
      </c>
      <c r="D45854">
        <f t="shared" ca="1" si="716"/>
        <v>0.72613845839434432</v>
      </c>
    </row>
    <row r="45855" spans="1:4">
      <c r="A45855" s="1" t="s">
        <v>1362</v>
      </c>
      <c r="B45855" t="s">
        <v>70862</v>
      </c>
      <c r="C45855" t="s">
        <v>74162</v>
      </c>
      <c r="D45855">
        <f t="shared" ca="1" si="716"/>
        <v>0.47303080345495063</v>
      </c>
    </row>
    <row r="45856" spans="1:4">
      <c r="A45856" s="1" t="s">
        <v>59593</v>
      </c>
      <c r="B45856" t="s">
        <v>70862</v>
      </c>
      <c r="C45856" t="s">
        <v>74162</v>
      </c>
      <c r="D45856">
        <f t="shared" ca="1" si="716"/>
        <v>0.33962186920074966</v>
      </c>
    </row>
    <row r="45857" spans="1:4">
      <c r="A45857" s="1" t="s">
        <v>29135</v>
      </c>
      <c r="B45857" t="s">
        <v>70862</v>
      </c>
      <c r="C45857" t="s">
        <v>74162</v>
      </c>
      <c r="D45857">
        <f t="shared" ca="1" si="716"/>
        <v>0.17296146778925736</v>
      </c>
    </row>
    <row r="45858" spans="1:4">
      <c r="A45858" s="1" t="s">
        <v>33516</v>
      </c>
      <c r="B45858" t="s">
        <v>70862</v>
      </c>
      <c r="C45858" t="s">
        <v>74162</v>
      </c>
      <c r="D45858">
        <f t="shared" ca="1" si="716"/>
        <v>0.10538205712162174</v>
      </c>
    </row>
    <row r="45859" spans="1:4">
      <c r="A45859" s="1" t="s">
        <v>62225</v>
      </c>
      <c r="B45859" t="s">
        <v>70862</v>
      </c>
      <c r="C45859" t="s">
        <v>74162</v>
      </c>
      <c r="D45859">
        <f t="shared" ca="1" si="716"/>
        <v>0.9773745997068084</v>
      </c>
    </row>
    <row r="45860" spans="1:4">
      <c r="A45860" s="1" t="s">
        <v>19631</v>
      </c>
      <c r="B45860" t="s">
        <v>70862</v>
      </c>
      <c r="C45860" t="s">
        <v>74162</v>
      </c>
      <c r="D45860">
        <f t="shared" ca="1" si="716"/>
        <v>0.5168055503968334</v>
      </c>
    </row>
    <row r="45861" spans="1:4">
      <c r="A45861" s="1" t="s">
        <v>15659</v>
      </c>
      <c r="B45861" t="s">
        <v>70862</v>
      </c>
      <c r="C45861" t="s">
        <v>74162</v>
      </c>
      <c r="D45861">
        <f t="shared" ca="1" si="716"/>
        <v>2.7426506678364881E-2</v>
      </c>
    </row>
    <row r="45862" spans="1:4">
      <c r="A45862" s="1" t="s">
        <v>5584</v>
      </c>
      <c r="B45862" t="s">
        <v>70862</v>
      </c>
      <c r="C45862" t="s">
        <v>74162</v>
      </c>
      <c r="D45862">
        <f t="shared" ca="1" si="716"/>
        <v>0.58310663104819438</v>
      </c>
    </row>
    <row r="45863" spans="1:4">
      <c r="A45863" s="1" t="s">
        <v>26615</v>
      </c>
      <c r="B45863" t="s">
        <v>70862</v>
      </c>
      <c r="C45863" t="s">
        <v>74162</v>
      </c>
      <c r="D45863">
        <f t="shared" ca="1" si="716"/>
        <v>0.21407500977178728</v>
      </c>
    </row>
    <row r="45864" spans="1:4">
      <c r="A45864" s="1" t="s">
        <v>54884</v>
      </c>
      <c r="B45864" t="s">
        <v>70862</v>
      </c>
      <c r="C45864" t="s">
        <v>74162</v>
      </c>
      <c r="D45864">
        <f t="shared" ca="1" si="716"/>
        <v>0.21539821770512613</v>
      </c>
    </row>
    <row r="45865" spans="1:4">
      <c r="A45865" s="1" t="s">
        <v>4829</v>
      </c>
      <c r="B45865" t="s">
        <v>70862</v>
      </c>
      <c r="C45865" t="s">
        <v>74162</v>
      </c>
      <c r="D45865">
        <f t="shared" ca="1" si="716"/>
        <v>0.89421827179962821</v>
      </c>
    </row>
    <row r="45866" spans="1:4">
      <c r="A45866" s="1" t="s">
        <v>48794</v>
      </c>
      <c r="B45866" t="s">
        <v>70862</v>
      </c>
      <c r="C45866" t="s">
        <v>74162</v>
      </c>
      <c r="D45866">
        <f t="shared" ca="1" si="716"/>
        <v>0.50532588978442983</v>
      </c>
    </row>
    <row r="45867" spans="1:4">
      <c r="A45867" s="1" t="s">
        <v>50103</v>
      </c>
      <c r="B45867" t="s">
        <v>70862</v>
      </c>
      <c r="C45867" t="s">
        <v>74162</v>
      </c>
      <c r="D45867">
        <f t="shared" ca="1" si="716"/>
        <v>0.46962637174062005</v>
      </c>
    </row>
    <row r="45868" spans="1:4">
      <c r="A45868" s="1" t="s">
        <v>66059</v>
      </c>
      <c r="B45868" t="s">
        <v>70862</v>
      </c>
      <c r="C45868" t="s">
        <v>74162</v>
      </c>
      <c r="D45868">
        <f t="shared" ca="1" si="716"/>
        <v>0.9576086799322886</v>
      </c>
    </row>
    <row r="45869" spans="1:4">
      <c r="A45869" s="1" t="s">
        <v>7852</v>
      </c>
      <c r="B45869" t="s">
        <v>70862</v>
      </c>
      <c r="C45869" t="s">
        <v>74162</v>
      </c>
      <c r="D45869">
        <f t="shared" ca="1" si="716"/>
        <v>0.65495781718417545</v>
      </c>
    </row>
    <row r="45870" spans="1:4">
      <c r="A45870" s="1" t="s">
        <v>63422</v>
      </c>
      <c r="B45870" t="s">
        <v>70862</v>
      </c>
      <c r="C45870" t="s">
        <v>74162</v>
      </c>
      <c r="D45870">
        <f t="shared" ca="1" si="716"/>
        <v>0.67277506287939504</v>
      </c>
    </row>
    <row r="45871" spans="1:4">
      <c r="A45871" s="1" t="s">
        <v>14514</v>
      </c>
      <c r="B45871" t="s">
        <v>70862</v>
      </c>
      <c r="C45871" t="s">
        <v>74162</v>
      </c>
      <c r="D45871">
        <f t="shared" ca="1" si="716"/>
        <v>0.54552109566908913</v>
      </c>
    </row>
    <row r="45872" spans="1:4">
      <c r="A45872" s="1" t="s">
        <v>11782</v>
      </c>
      <c r="B45872" t="s">
        <v>70862</v>
      </c>
      <c r="C45872" t="s">
        <v>74162</v>
      </c>
      <c r="D45872">
        <f t="shared" ca="1" si="716"/>
        <v>0.67028541617238757</v>
      </c>
    </row>
    <row r="45873" spans="1:4">
      <c r="A45873" s="1" t="s">
        <v>1412</v>
      </c>
      <c r="B45873" t="s">
        <v>70862</v>
      </c>
      <c r="C45873" t="s">
        <v>74162</v>
      </c>
      <c r="D45873">
        <f t="shared" ca="1" si="716"/>
        <v>0.28320009784152411</v>
      </c>
    </row>
    <row r="45874" spans="1:4">
      <c r="A45874" s="1" t="s">
        <v>60632</v>
      </c>
      <c r="B45874" t="s">
        <v>70862</v>
      </c>
      <c r="C45874" t="s">
        <v>74162</v>
      </c>
      <c r="D45874">
        <f t="shared" ca="1" si="716"/>
        <v>0.43632375779773391</v>
      </c>
    </row>
    <row r="45875" spans="1:4">
      <c r="A45875" s="1" t="s">
        <v>36921</v>
      </c>
      <c r="B45875" t="s">
        <v>70862</v>
      </c>
      <c r="C45875" t="s">
        <v>74162</v>
      </c>
      <c r="D45875">
        <f t="shared" ca="1" si="716"/>
        <v>0.69271039827210323</v>
      </c>
    </row>
    <row r="45876" spans="1:4">
      <c r="A45876" s="1" t="s">
        <v>36865</v>
      </c>
      <c r="B45876" t="s">
        <v>70862</v>
      </c>
      <c r="C45876" t="s">
        <v>74162</v>
      </c>
      <c r="D45876">
        <f t="shared" ca="1" si="716"/>
        <v>7.3397699459376131E-2</v>
      </c>
    </row>
    <row r="45877" spans="1:4">
      <c r="A45877" s="1" t="s">
        <v>29211</v>
      </c>
      <c r="B45877" t="s">
        <v>70862</v>
      </c>
      <c r="C45877" t="s">
        <v>74162</v>
      </c>
      <c r="D45877">
        <f t="shared" ca="1" si="716"/>
        <v>9.9269170560991604E-3</v>
      </c>
    </row>
    <row r="45878" spans="1:4">
      <c r="A45878" s="1" t="s">
        <v>70968</v>
      </c>
      <c r="B45878" t="s">
        <v>70862</v>
      </c>
      <c r="C45878" t="s">
        <v>74162</v>
      </c>
      <c r="D45878">
        <f t="shared" ca="1" si="716"/>
        <v>0.52426480319104385</v>
      </c>
    </row>
    <row r="45879" spans="1:4">
      <c r="A45879" s="1" t="s">
        <v>7770</v>
      </c>
      <c r="B45879" t="s">
        <v>70862</v>
      </c>
      <c r="C45879" t="s">
        <v>74162</v>
      </c>
      <c r="D45879">
        <f t="shared" ca="1" si="716"/>
        <v>0.87638918515520081</v>
      </c>
    </row>
    <row r="45880" spans="1:4">
      <c r="A45880" s="1" t="s">
        <v>6299</v>
      </c>
      <c r="B45880" t="s">
        <v>70862</v>
      </c>
      <c r="C45880" t="s">
        <v>74162</v>
      </c>
      <c r="D45880">
        <f t="shared" ca="1" si="716"/>
        <v>0.75698673816933093</v>
      </c>
    </row>
    <row r="45881" spans="1:4">
      <c r="A45881" s="1" t="s">
        <v>58178</v>
      </c>
      <c r="B45881" t="s">
        <v>70862</v>
      </c>
      <c r="C45881" t="s">
        <v>74162</v>
      </c>
      <c r="D45881">
        <f t="shared" ca="1" si="716"/>
        <v>0.37798256647503437</v>
      </c>
    </row>
    <row r="45882" spans="1:4">
      <c r="A45882" s="1" t="s">
        <v>68821</v>
      </c>
      <c r="B45882" t="s">
        <v>70862</v>
      </c>
      <c r="C45882" t="s">
        <v>74162</v>
      </c>
      <c r="D45882">
        <f t="shared" ca="1" si="716"/>
        <v>0.16381392888582647</v>
      </c>
    </row>
    <row r="45883" spans="1:4">
      <c r="A45883" s="1" t="s">
        <v>8194</v>
      </c>
      <c r="B45883" t="s">
        <v>70862</v>
      </c>
      <c r="C45883" t="s">
        <v>74162</v>
      </c>
      <c r="D45883">
        <f t="shared" ca="1" si="716"/>
        <v>0.10556733404405572</v>
      </c>
    </row>
    <row r="45884" spans="1:4">
      <c r="A45884" s="1" t="s">
        <v>11005</v>
      </c>
      <c r="B45884" t="s">
        <v>70862</v>
      </c>
      <c r="C45884" t="s">
        <v>74162</v>
      </c>
      <c r="D45884">
        <f t="shared" ca="1" si="716"/>
        <v>0.57170304321888321</v>
      </c>
    </row>
    <row r="45885" spans="1:4">
      <c r="A45885" s="1" t="s">
        <v>44136</v>
      </c>
      <c r="B45885" t="s">
        <v>70862</v>
      </c>
      <c r="C45885" t="s">
        <v>74162</v>
      </c>
      <c r="D45885">
        <f t="shared" ca="1" si="716"/>
        <v>0.19064370891410221</v>
      </c>
    </row>
    <row r="45886" spans="1:4">
      <c r="A45886" s="1" t="s">
        <v>45048</v>
      </c>
      <c r="B45886" t="s">
        <v>70862</v>
      </c>
      <c r="C45886" t="s">
        <v>74162</v>
      </c>
      <c r="D45886">
        <f t="shared" ca="1" si="716"/>
        <v>0.52509356844982147</v>
      </c>
    </row>
    <row r="45887" spans="1:4">
      <c r="A45887" s="1" t="s">
        <v>23188</v>
      </c>
      <c r="B45887" t="s">
        <v>70862</v>
      </c>
      <c r="C45887" t="s">
        <v>74162</v>
      </c>
      <c r="D45887">
        <f t="shared" ca="1" si="716"/>
        <v>0.35510147419649241</v>
      </c>
    </row>
    <row r="45888" spans="1:4">
      <c r="A45888" s="1" t="s">
        <v>5878</v>
      </c>
      <c r="B45888" t="s">
        <v>70862</v>
      </c>
      <c r="C45888" t="s">
        <v>74162</v>
      </c>
      <c r="D45888">
        <f t="shared" ca="1" si="716"/>
        <v>0.40880363531815578</v>
      </c>
    </row>
    <row r="45889" spans="1:4">
      <c r="A45889" s="1" t="s">
        <v>71544</v>
      </c>
      <c r="B45889" t="s">
        <v>70862</v>
      </c>
      <c r="C45889" t="s">
        <v>74162</v>
      </c>
      <c r="D45889">
        <f t="shared" ref="D45889:D45952" ca="1" si="717">RAND()</f>
        <v>0.3572336428089985</v>
      </c>
    </row>
    <row r="45890" spans="1:4">
      <c r="A45890" s="1" t="s">
        <v>49637</v>
      </c>
      <c r="B45890" t="s">
        <v>70862</v>
      </c>
      <c r="C45890" t="s">
        <v>74162</v>
      </c>
      <c r="D45890">
        <f t="shared" ca="1" si="717"/>
        <v>0.62819412028779953</v>
      </c>
    </row>
    <row r="45891" spans="1:4">
      <c r="A45891" s="1" t="s">
        <v>68952</v>
      </c>
      <c r="B45891" t="s">
        <v>70862</v>
      </c>
      <c r="C45891" t="s">
        <v>74162</v>
      </c>
      <c r="D45891">
        <f t="shared" ca="1" si="717"/>
        <v>0.29480989401165869</v>
      </c>
    </row>
    <row r="45892" spans="1:4">
      <c r="A45892" s="1" t="s">
        <v>19571</v>
      </c>
      <c r="B45892" t="s">
        <v>70862</v>
      </c>
      <c r="C45892" t="s">
        <v>74162</v>
      </c>
      <c r="D45892">
        <f t="shared" ca="1" si="717"/>
        <v>0.29701359972054364</v>
      </c>
    </row>
    <row r="45893" spans="1:4">
      <c r="A45893" s="1" t="s">
        <v>12910</v>
      </c>
      <c r="B45893" t="s">
        <v>70862</v>
      </c>
      <c r="C45893" t="s">
        <v>74162</v>
      </c>
      <c r="D45893">
        <f t="shared" ca="1" si="717"/>
        <v>0.26965555606410085</v>
      </c>
    </row>
    <row r="45894" spans="1:4">
      <c r="A45894" s="1" t="s">
        <v>1122</v>
      </c>
      <c r="B45894" t="s">
        <v>70862</v>
      </c>
      <c r="C45894" t="s">
        <v>74162</v>
      </c>
      <c r="D45894">
        <f t="shared" ca="1" si="717"/>
        <v>0.66651631168010894</v>
      </c>
    </row>
    <row r="45895" spans="1:4">
      <c r="A45895" s="1" t="s">
        <v>21340</v>
      </c>
      <c r="B45895" t="s">
        <v>70862</v>
      </c>
      <c r="C45895" t="s">
        <v>74162</v>
      </c>
      <c r="D45895">
        <f t="shared" ca="1" si="717"/>
        <v>0.37921509864238523</v>
      </c>
    </row>
    <row r="45896" spans="1:4">
      <c r="A45896" s="1" t="s">
        <v>40734</v>
      </c>
      <c r="B45896" t="s">
        <v>70862</v>
      </c>
      <c r="C45896" t="s">
        <v>74162</v>
      </c>
      <c r="D45896">
        <f t="shared" ca="1" si="717"/>
        <v>0.3535044579982054</v>
      </c>
    </row>
    <row r="45897" spans="1:4">
      <c r="A45897" s="1" t="s">
        <v>5029</v>
      </c>
      <c r="B45897" t="s">
        <v>70862</v>
      </c>
      <c r="C45897" t="s">
        <v>74162</v>
      </c>
      <c r="D45897">
        <f t="shared" ca="1" si="717"/>
        <v>0.5232292173690577</v>
      </c>
    </row>
    <row r="45898" spans="1:4">
      <c r="A45898" s="1" t="s">
        <v>24894</v>
      </c>
      <c r="B45898" t="s">
        <v>70862</v>
      </c>
      <c r="C45898" t="s">
        <v>74162</v>
      </c>
      <c r="D45898">
        <f t="shared" ca="1" si="717"/>
        <v>0.48788980980140351</v>
      </c>
    </row>
    <row r="45899" spans="1:4">
      <c r="A45899" s="1" t="s">
        <v>26040</v>
      </c>
      <c r="B45899" t="s">
        <v>70862</v>
      </c>
      <c r="C45899" t="s">
        <v>74162</v>
      </c>
      <c r="D45899">
        <f t="shared" ca="1" si="717"/>
        <v>0.41789947588280585</v>
      </c>
    </row>
    <row r="45900" spans="1:4">
      <c r="A45900" s="1" t="s">
        <v>47019</v>
      </c>
      <c r="B45900" t="s">
        <v>70862</v>
      </c>
      <c r="C45900" t="s">
        <v>74162</v>
      </c>
      <c r="D45900">
        <f t="shared" ca="1" si="717"/>
        <v>0.5376104657286761</v>
      </c>
    </row>
    <row r="45901" spans="1:4">
      <c r="A45901" s="1" t="s">
        <v>51764</v>
      </c>
      <c r="B45901" t="s">
        <v>70862</v>
      </c>
      <c r="C45901" t="s">
        <v>74162</v>
      </c>
      <c r="D45901">
        <f t="shared" ca="1" si="717"/>
        <v>0.48881327217185488</v>
      </c>
    </row>
    <row r="45902" spans="1:4">
      <c r="A45902" s="1" t="s">
        <v>36054</v>
      </c>
      <c r="B45902" t="s">
        <v>70862</v>
      </c>
      <c r="C45902" t="s">
        <v>74162</v>
      </c>
      <c r="D45902">
        <f t="shared" ca="1" si="717"/>
        <v>1.1669457854860066E-2</v>
      </c>
    </row>
    <row r="45903" spans="1:4">
      <c r="A45903" s="1" t="s">
        <v>51899</v>
      </c>
      <c r="B45903" t="s">
        <v>70862</v>
      </c>
      <c r="C45903" t="s">
        <v>74162</v>
      </c>
      <c r="D45903">
        <f t="shared" ca="1" si="717"/>
        <v>0.90958801319636851</v>
      </c>
    </row>
    <row r="45904" spans="1:4">
      <c r="A45904" s="1" t="s">
        <v>24216</v>
      </c>
      <c r="B45904" t="s">
        <v>70862</v>
      </c>
      <c r="C45904" t="s">
        <v>74162</v>
      </c>
      <c r="D45904">
        <f t="shared" ca="1" si="717"/>
        <v>0.39107548359233457</v>
      </c>
    </row>
    <row r="45905" spans="1:4">
      <c r="A45905" s="1" t="s">
        <v>66369</v>
      </c>
      <c r="B45905" t="s">
        <v>70862</v>
      </c>
      <c r="C45905" t="s">
        <v>74162</v>
      </c>
      <c r="D45905">
        <f t="shared" ca="1" si="717"/>
        <v>0.78638165355133904</v>
      </c>
    </row>
    <row r="45906" spans="1:4">
      <c r="A45906" s="1" t="s">
        <v>37332</v>
      </c>
      <c r="B45906" t="s">
        <v>70862</v>
      </c>
      <c r="C45906" t="s">
        <v>74162</v>
      </c>
      <c r="D45906">
        <f t="shared" ca="1" si="717"/>
        <v>0.83110923814632309</v>
      </c>
    </row>
    <row r="45907" spans="1:4">
      <c r="A45907" s="1" t="s">
        <v>59542</v>
      </c>
      <c r="B45907" t="s">
        <v>70862</v>
      </c>
      <c r="C45907" t="s">
        <v>74162</v>
      </c>
      <c r="D45907">
        <f t="shared" ca="1" si="717"/>
        <v>0.15769048021820253</v>
      </c>
    </row>
    <row r="45908" spans="1:4">
      <c r="A45908" s="1" t="s">
        <v>38237</v>
      </c>
      <c r="B45908" t="s">
        <v>70862</v>
      </c>
      <c r="C45908" t="s">
        <v>74162</v>
      </c>
      <c r="D45908">
        <f t="shared" ca="1" si="717"/>
        <v>0.73139964344829589</v>
      </c>
    </row>
    <row r="45909" spans="1:4">
      <c r="A45909" s="1" t="s">
        <v>7989</v>
      </c>
      <c r="B45909" t="s">
        <v>70862</v>
      </c>
      <c r="C45909" t="s">
        <v>74162</v>
      </c>
      <c r="D45909">
        <f t="shared" ca="1" si="717"/>
        <v>0.87798587241451398</v>
      </c>
    </row>
    <row r="45910" spans="1:4">
      <c r="A45910" s="1" t="s">
        <v>12010</v>
      </c>
      <c r="B45910" t="s">
        <v>70862</v>
      </c>
      <c r="C45910" t="s">
        <v>74162</v>
      </c>
      <c r="D45910">
        <f t="shared" ca="1" si="717"/>
        <v>0.35324251740679968</v>
      </c>
    </row>
    <row r="45911" spans="1:4">
      <c r="A45911" s="1" t="s">
        <v>42779</v>
      </c>
      <c r="B45911" t="s">
        <v>70862</v>
      </c>
      <c r="C45911" t="s">
        <v>74162</v>
      </c>
      <c r="D45911">
        <f t="shared" ca="1" si="717"/>
        <v>0.84992098598670396</v>
      </c>
    </row>
    <row r="45912" spans="1:4">
      <c r="A45912" s="1" t="s">
        <v>57363</v>
      </c>
      <c r="B45912" t="s">
        <v>70862</v>
      </c>
      <c r="C45912" t="s">
        <v>74162</v>
      </c>
      <c r="D45912">
        <f t="shared" ca="1" si="717"/>
        <v>0.97000969359707967</v>
      </c>
    </row>
    <row r="45913" spans="1:4">
      <c r="A45913" s="1" t="s">
        <v>15489</v>
      </c>
      <c r="B45913" t="s">
        <v>70862</v>
      </c>
      <c r="C45913" t="s">
        <v>74162</v>
      </c>
      <c r="D45913">
        <f t="shared" ca="1" si="717"/>
        <v>0.74688421731499444</v>
      </c>
    </row>
    <row r="45914" spans="1:4">
      <c r="A45914" s="1" t="s">
        <v>37129</v>
      </c>
      <c r="B45914" t="s">
        <v>70862</v>
      </c>
      <c r="C45914" t="s">
        <v>74162</v>
      </c>
      <c r="D45914">
        <f t="shared" ca="1" si="717"/>
        <v>0.59094571282660835</v>
      </c>
    </row>
    <row r="45915" spans="1:4">
      <c r="A45915" s="1" t="s">
        <v>72551</v>
      </c>
      <c r="B45915" t="s">
        <v>70862</v>
      </c>
      <c r="C45915" t="s">
        <v>74162</v>
      </c>
      <c r="D45915">
        <f t="shared" ca="1" si="717"/>
        <v>0.85475516813582852</v>
      </c>
    </row>
    <row r="45916" spans="1:4">
      <c r="A45916" s="1" t="s">
        <v>53414</v>
      </c>
      <c r="B45916" t="s">
        <v>70862</v>
      </c>
      <c r="C45916" t="s">
        <v>74162</v>
      </c>
      <c r="D45916">
        <f t="shared" ca="1" si="717"/>
        <v>8.7746063506646044E-2</v>
      </c>
    </row>
    <row r="45917" spans="1:4">
      <c r="A45917" s="1" t="s">
        <v>34398</v>
      </c>
      <c r="B45917" t="s">
        <v>70862</v>
      </c>
      <c r="C45917" t="s">
        <v>74162</v>
      </c>
      <c r="D45917">
        <f t="shared" ca="1" si="717"/>
        <v>0.72381343483147131</v>
      </c>
    </row>
    <row r="45918" spans="1:4">
      <c r="A45918" s="1" t="s">
        <v>5185</v>
      </c>
      <c r="B45918" t="s">
        <v>70862</v>
      </c>
      <c r="C45918" t="s">
        <v>74162</v>
      </c>
      <c r="D45918">
        <f t="shared" ca="1" si="717"/>
        <v>0.38484024472014022</v>
      </c>
    </row>
    <row r="45919" spans="1:4">
      <c r="A45919" s="1" t="s">
        <v>40797</v>
      </c>
      <c r="B45919" t="s">
        <v>70862</v>
      </c>
      <c r="C45919" t="s">
        <v>74162</v>
      </c>
      <c r="D45919">
        <f t="shared" ca="1" si="717"/>
        <v>0.19918497328565365</v>
      </c>
    </row>
    <row r="45920" spans="1:4">
      <c r="A45920" s="1" t="s">
        <v>57005</v>
      </c>
      <c r="B45920" t="s">
        <v>70862</v>
      </c>
      <c r="C45920" t="s">
        <v>74162</v>
      </c>
      <c r="D45920">
        <f t="shared" ca="1" si="717"/>
        <v>0.83217972172811372</v>
      </c>
    </row>
    <row r="45921" spans="1:4">
      <c r="A45921" s="1" t="s">
        <v>36189</v>
      </c>
      <c r="B45921" t="s">
        <v>70862</v>
      </c>
      <c r="C45921" t="s">
        <v>74162</v>
      </c>
      <c r="D45921">
        <f t="shared" ca="1" si="717"/>
        <v>6.1013896569908188E-2</v>
      </c>
    </row>
    <row r="45922" spans="1:4">
      <c r="A45922" s="1" t="s">
        <v>26933</v>
      </c>
      <c r="B45922" t="s">
        <v>70862</v>
      </c>
      <c r="C45922" t="s">
        <v>74162</v>
      </c>
      <c r="D45922">
        <f t="shared" ca="1" si="717"/>
        <v>0.53081368738475099</v>
      </c>
    </row>
    <row r="45923" spans="1:4">
      <c r="A45923" s="1" t="s">
        <v>55790</v>
      </c>
      <c r="B45923" t="s">
        <v>70862</v>
      </c>
      <c r="C45923" t="s">
        <v>74162</v>
      </c>
      <c r="D45923">
        <f t="shared" ca="1" si="717"/>
        <v>0.55889590038361336</v>
      </c>
    </row>
    <row r="45924" spans="1:4">
      <c r="A45924" s="1" t="s">
        <v>17271</v>
      </c>
      <c r="B45924" t="s">
        <v>70862</v>
      </c>
      <c r="C45924" t="s">
        <v>74162</v>
      </c>
      <c r="D45924">
        <f t="shared" ca="1" si="717"/>
        <v>0.76634505486263904</v>
      </c>
    </row>
    <row r="45925" spans="1:4">
      <c r="A45925" s="1" t="s">
        <v>22797</v>
      </c>
      <c r="B45925" t="s">
        <v>70862</v>
      </c>
      <c r="C45925" t="s">
        <v>74162</v>
      </c>
      <c r="D45925">
        <f t="shared" ca="1" si="717"/>
        <v>0.5952639311371879</v>
      </c>
    </row>
    <row r="45926" spans="1:4">
      <c r="A45926" s="1" t="s">
        <v>11519</v>
      </c>
      <c r="B45926" t="s">
        <v>70862</v>
      </c>
      <c r="C45926" t="s">
        <v>74162</v>
      </c>
      <c r="D45926">
        <f t="shared" ca="1" si="717"/>
        <v>0.30056611349874918</v>
      </c>
    </row>
    <row r="45927" spans="1:4">
      <c r="A45927" s="1" t="s">
        <v>12996</v>
      </c>
      <c r="B45927" t="s">
        <v>70862</v>
      </c>
      <c r="C45927" t="s">
        <v>74162</v>
      </c>
      <c r="D45927">
        <f t="shared" ca="1" si="717"/>
        <v>3.0220729876186181E-2</v>
      </c>
    </row>
    <row r="45928" spans="1:4">
      <c r="A45928" s="1" t="s">
        <v>36406</v>
      </c>
      <c r="B45928" t="s">
        <v>70862</v>
      </c>
      <c r="C45928" t="s">
        <v>74162</v>
      </c>
      <c r="D45928">
        <f t="shared" ca="1" si="717"/>
        <v>0.32549879265137338</v>
      </c>
    </row>
    <row r="45929" spans="1:4">
      <c r="A45929" s="1" t="s">
        <v>15163</v>
      </c>
      <c r="B45929" t="s">
        <v>70862</v>
      </c>
      <c r="C45929" t="s">
        <v>74162</v>
      </c>
      <c r="D45929">
        <f t="shared" ca="1" si="717"/>
        <v>0.38097537750161703</v>
      </c>
    </row>
    <row r="45930" spans="1:4">
      <c r="A45930" s="1" t="s">
        <v>26274</v>
      </c>
      <c r="B45930" t="s">
        <v>70862</v>
      </c>
      <c r="C45930" t="s">
        <v>74162</v>
      </c>
      <c r="D45930">
        <f t="shared" ca="1" si="717"/>
        <v>2.9210266660656181E-2</v>
      </c>
    </row>
    <row r="45931" spans="1:4">
      <c r="A45931" s="1" t="s">
        <v>47808</v>
      </c>
      <c r="B45931" t="s">
        <v>70862</v>
      </c>
      <c r="C45931" t="s">
        <v>74162</v>
      </c>
      <c r="D45931">
        <f t="shared" ca="1" si="717"/>
        <v>0.32237486174598984</v>
      </c>
    </row>
    <row r="45932" spans="1:4">
      <c r="A45932" s="1" t="s">
        <v>38502</v>
      </c>
      <c r="B45932" t="s">
        <v>70862</v>
      </c>
      <c r="C45932" t="s">
        <v>74162</v>
      </c>
      <c r="D45932">
        <f t="shared" ca="1" si="717"/>
        <v>0.82834740907804683</v>
      </c>
    </row>
    <row r="45933" spans="1:4">
      <c r="A45933" s="1" t="s">
        <v>67301</v>
      </c>
      <c r="B45933" t="s">
        <v>70862</v>
      </c>
      <c r="C45933" t="s">
        <v>74162</v>
      </c>
      <c r="D45933">
        <f t="shared" ca="1" si="717"/>
        <v>0.91211854541275372</v>
      </c>
    </row>
    <row r="45934" spans="1:4">
      <c r="A45934" s="1" t="s">
        <v>54167</v>
      </c>
      <c r="B45934" t="s">
        <v>70862</v>
      </c>
      <c r="C45934" t="s">
        <v>74162</v>
      </c>
      <c r="D45934">
        <f t="shared" ca="1" si="717"/>
        <v>0.26331498793505659</v>
      </c>
    </row>
    <row r="45935" spans="1:4">
      <c r="A45935" s="1" t="s">
        <v>62034</v>
      </c>
      <c r="B45935" t="s">
        <v>70862</v>
      </c>
      <c r="C45935" t="s">
        <v>74162</v>
      </c>
      <c r="D45935">
        <f t="shared" ca="1" si="717"/>
        <v>0.73147035273694661</v>
      </c>
    </row>
    <row r="45936" spans="1:4">
      <c r="A45936" s="1" t="s">
        <v>1916</v>
      </c>
      <c r="B45936" t="s">
        <v>70862</v>
      </c>
      <c r="C45936" t="s">
        <v>74162</v>
      </c>
      <c r="D45936">
        <f t="shared" ca="1" si="717"/>
        <v>0.73636308552312058</v>
      </c>
    </row>
    <row r="45937" spans="1:4">
      <c r="A45937" s="1" t="s">
        <v>47059</v>
      </c>
      <c r="B45937" t="s">
        <v>70862</v>
      </c>
      <c r="C45937" t="s">
        <v>74162</v>
      </c>
      <c r="D45937">
        <f t="shared" ca="1" si="717"/>
        <v>0.93051589414334346</v>
      </c>
    </row>
    <row r="45938" spans="1:4">
      <c r="A45938" s="1" t="s">
        <v>61950</v>
      </c>
      <c r="B45938" t="s">
        <v>70862</v>
      </c>
      <c r="C45938" t="s">
        <v>74162</v>
      </c>
      <c r="D45938">
        <f t="shared" ca="1" si="717"/>
        <v>0.66557872278240593</v>
      </c>
    </row>
    <row r="45939" spans="1:4">
      <c r="A45939" s="1" t="s">
        <v>63540</v>
      </c>
      <c r="B45939" t="s">
        <v>70862</v>
      </c>
      <c r="C45939" t="s">
        <v>74162</v>
      </c>
      <c r="D45939">
        <f t="shared" ca="1" si="717"/>
        <v>0.97878907269585314</v>
      </c>
    </row>
    <row r="45940" spans="1:4">
      <c r="A45940" s="1" t="s">
        <v>58607</v>
      </c>
      <c r="B45940" t="s">
        <v>70862</v>
      </c>
      <c r="C45940" t="s">
        <v>74162</v>
      </c>
      <c r="D45940">
        <f t="shared" ca="1" si="717"/>
        <v>0.46634496965012195</v>
      </c>
    </row>
    <row r="45941" spans="1:4">
      <c r="A45941" s="1" t="s">
        <v>14073</v>
      </c>
      <c r="B45941" t="s">
        <v>70862</v>
      </c>
      <c r="C45941" t="s">
        <v>74162</v>
      </c>
      <c r="D45941">
        <f t="shared" ca="1" si="717"/>
        <v>9.5559057105550904E-3</v>
      </c>
    </row>
    <row r="45942" spans="1:4">
      <c r="A45942" s="1" t="s">
        <v>58079</v>
      </c>
      <c r="B45942" t="s">
        <v>70862</v>
      </c>
      <c r="C45942" t="s">
        <v>74162</v>
      </c>
      <c r="D45942">
        <f t="shared" ca="1" si="717"/>
        <v>1.8800349829823593E-2</v>
      </c>
    </row>
    <row r="45943" spans="1:4">
      <c r="A45943" s="1" t="s">
        <v>57346</v>
      </c>
      <c r="B45943" t="s">
        <v>70862</v>
      </c>
      <c r="C45943" t="s">
        <v>74162</v>
      </c>
      <c r="D45943">
        <f t="shared" ca="1" si="717"/>
        <v>0.87157645600839606</v>
      </c>
    </row>
    <row r="45944" spans="1:4">
      <c r="A45944" s="1" t="s">
        <v>41779</v>
      </c>
      <c r="B45944" t="s">
        <v>70862</v>
      </c>
      <c r="C45944" t="s">
        <v>74162</v>
      </c>
      <c r="D45944">
        <f t="shared" ca="1" si="717"/>
        <v>0.90583263346371778</v>
      </c>
    </row>
    <row r="45945" spans="1:4">
      <c r="A45945" s="1" t="s">
        <v>39873</v>
      </c>
      <c r="B45945" t="s">
        <v>70862</v>
      </c>
      <c r="C45945" t="s">
        <v>74162</v>
      </c>
      <c r="D45945">
        <f t="shared" ca="1" si="717"/>
        <v>0.4366552340844333</v>
      </c>
    </row>
    <row r="45946" spans="1:4">
      <c r="A45946" s="1" t="s">
        <v>64225</v>
      </c>
      <c r="B45946" t="s">
        <v>70862</v>
      </c>
      <c r="C45946" t="s">
        <v>74162</v>
      </c>
      <c r="D45946">
        <f t="shared" ca="1" si="717"/>
        <v>0.92495430929220057</v>
      </c>
    </row>
    <row r="45947" spans="1:4">
      <c r="A45947" s="1" t="s">
        <v>31099</v>
      </c>
      <c r="B45947" t="s">
        <v>70862</v>
      </c>
      <c r="C45947" t="s">
        <v>74162</v>
      </c>
      <c r="D45947">
        <f t="shared" ca="1" si="717"/>
        <v>3.8449100101187961E-2</v>
      </c>
    </row>
    <row r="45948" spans="1:4">
      <c r="A45948" s="1" t="s">
        <v>39895</v>
      </c>
      <c r="B45948" t="s">
        <v>70862</v>
      </c>
      <c r="C45948" t="s">
        <v>74162</v>
      </c>
      <c r="D45948">
        <f t="shared" ca="1" si="717"/>
        <v>0.82033363717004681</v>
      </c>
    </row>
    <row r="45949" spans="1:4">
      <c r="A45949" s="1" t="s">
        <v>19131</v>
      </c>
      <c r="B45949" t="s">
        <v>70862</v>
      </c>
      <c r="C45949" t="s">
        <v>74162</v>
      </c>
      <c r="D45949">
        <f t="shared" ca="1" si="717"/>
        <v>0.42258054827769553</v>
      </c>
    </row>
    <row r="45950" spans="1:4">
      <c r="A45950" s="1" t="s">
        <v>3937</v>
      </c>
      <c r="B45950" t="s">
        <v>70862</v>
      </c>
      <c r="C45950" t="s">
        <v>74162</v>
      </c>
      <c r="D45950">
        <f t="shared" ca="1" si="717"/>
        <v>0.59097008085590941</v>
      </c>
    </row>
    <row r="45951" spans="1:4">
      <c r="A45951" s="1" t="s">
        <v>64221</v>
      </c>
      <c r="B45951" t="s">
        <v>70862</v>
      </c>
      <c r="C45951" t="s">
        <v>74162</v>
      </c>
      <c r="D45951">
        <f t="shared" ca="1" si="717"/>
        <v>0.42173241184643329</v>
      </c>
    </row>
    <row r="45952" spans="1:4">
      <c r="A45952" s="1" t="s">
        <v>10233</v>
      </c>
      <c r="B45952" t="s">
        <v>70862</v>
      </c>
      <c r="C45952" t="s">
        <v>74162</v>
      </c>
      <c r="D45952">
        <f t="shared" ca="1" si="717"/>
        <v>0.69987659135361258</v>
      </c>
    </row>
    <row r="45953" spans="1:4">
      <c r="A45953" s="1" t="s">
        <v>25534</v>
      </c>
      <c r="B45953" t="s">
        <v>70862</v>
      </c>
      <c r="C45953" t="s">
        <v>74162</v>
      </c>
      <c r="D45953">
        <f t="shared" ref="D45953:D46016" ca="1" si="718">RAND()</f>
        <v>0.4508969663467115</v>
      </c>
    </row>
    <row r="45954" spans="1:4">
      <c r="A45954" s="1" t="s">
        <v>16787</v>
      </c>
      <c r="B45954" t="s">
        <v>70862</v>
      </c>
      <c r="C45954" t="s">
        <v>74162</v>
      </c>
      <c r="D45954">
        <f t="shared" ca="1" si="718"/>
        <v>0.6944658566790004</v>
      </c>
    </row>
    <row r="45955" spans="1:4">
      <c r="A45955" s="1" t="s">
        <v>18223</v>
      </c>
      <c r="B45955" t="s">
        <v>70862</v>
      </c>
      <c r="C45955" t="s">
        <v>74162</v>
      </c>
      <c r="D45955">
        <f t="shared" ca="1" si="718"/>
        <v>2.4725339274509484E-2</v>
      </c>
    </row>
    <row r="45956" spans="1:4">
      <c r="A45956" s="1" t="s">
        <v>43899</v>
      </c>
      <c r="B45956" t="s">
        <v>70862</v>
      </c>
      <c r="C45956" t="s">
        <v>74162</v>
      </c>
      <c r="D45956">
        <f t="shared" ca="1" si="718"/>
        <v>0.94369971638346384</v>
      </c>
    </row>
    <row r="45957" spans="1:4">
      <c r="A45957" s="1" t="s">
        <v>65</v>
      </c>
      <c r="B45957" t="s">
        <v>70862</v>
      </c>
      <c r="C45957" t="s">
        <v>74162</v>
      </c>
      <c r="D45957">
        <f t="shared" ca="1" si="718"/>
        <v>0.86129798576372318</v>
      </c>
    </row>
    <row r="45958" spans="1:4">
      <c r="A45958" s="1" t="s">
        <v>55082</v>
      </c>
      <c r="B45958" t="s">
        <v>70862</v>
      </c>
      <c r="C45958" t="s">
        <v>74162</v>
      </c>
      <c r="D45958">
        <f t="shared" ca="1" si="718"/>
        <v>0.71336053908306407</v>
      </c>
    </row>
    <row r="45959" spans="1:4">
      <c r="A45959" s="1" t="s">
        <v>74077</v>
      </c>
      <c r="B45959" t="s">
        <v>70862</v>
      </c>
      <c r="C45959" t="s">
        <v>74162</v>
      </c>
      <c r="D45959">
        <f t="shared" ca="1" si="718"/>
        <v>0.62485880931657822</v>
      </c>
    </row>
    <row r="45960" spans="1:4">
      <c r="A45960" s="1" t="s">
        <v>63163</v>
      </c>
      <c r="B45960" t="s">
        <v>70862</v>
      </c>
      <c r="C45960" t="s">
        <v>74162</v>
      </c>
      <c r="D45960">
        <f t="shared" ca="1" si="718"/>
        <v>0.7345200735855808</v>
      </c>
    </row>
    <row r="45961" spans="1:4">
      <c r="A45961" s="1" t="s">
        <v>69117</v>
      </c>
      <c r="B45961" t="s">
        <v>70862</v>
      </c>
      <c r="C45961" t="s">
        <v>74162</v>
      </c>
      <c r="D45961">
        <f t="shared" ca="1" si="718"/>
        <v>1.7020024876195028E-2</v>
      </c>
    </row>
    <row r="45962" spans="1:4">
      <c r="A45962" s="1" t="s">
        <v>18195</v>
      </c>
      <c r="B45962" t="s">
        <v>70862</v>
      </c>
      <c r="C45962" t="s">
        <v>74162</v>
      </c>
      <c r="D45962">
        <f t="shared" ca="1" si="718"/>
        <v>0.32468356275847454</v>
      </c>
    </row>
    <row r="45963" spans="1:4">
      <c r="A45963" s="1" t="s">
        <v>33892</v>
      </c>
      <c r="B45963" t="s">
        <v>70862</v>
      </c>
      <c r="C45963" t="s">
        <v>74162</v>
      </c>
      <c r="D45963">
        <f t="shared" ca="1" si="718"/>
        <v>0.31915558379597464</v>
      </c>
    </row>
    <row r="45964" spans="1:4">
      <c r="A45964" s="1" t="s">
        <v>23839</v>
      </c>
      <c r="B45964" t="s">
        <v>70862</v>
      </c>
      <c r="C45964" t="s">
        <v>74162</v>
      </c>
      <c r="D45964">
        <f t="shared" ca="1" si="718"/>
        <v>0.79548959994983182</v>
      </c>
    </row>
    <row r="45965" spans="1:4">
      <c r="A45965" s="1" t="s">
        <v>8662</v>
      </c>
      <c r="B45965" t="s">
        <v>70862</v>
      </c>
      <c r="C45965" t="s">
        <v>74162</v>
      </c>
      <c r="D45965">
        <f t="shared" ca="1" si="718"/>
        <v>0.9652827248001461</v>
      </c>
    </row>
    <row r="45966" spans="1:4">
      <c r="A45966" s="1" t="s">
        <v>2405</v>
      </c>
      <c r="B45966" t="s">
        <v>70862</v>
      </c>
      <c r="C45966" t="s">
        <v>74162</v>
      </c>
      <c r="D45966">
        <f t="shared" ca="1" si="718"/>
        <v>0.43391585582718517</v>
      </c>
    </row>
    <row r="45967" spans="1:4">
      <c r="A45967" s="1" t="s">
        <v>67160</v>
      </c>
      <c r="B45967" t="s">
        <v>70862</v>
      </c>
      <c r="C45967" t="s">
        <v>74162</v>
      </c>
      <c r="D45967">
        <f t="shared" ca="1" si="718"/>
        <v>0.77253526473661138</v>
      </c>
    </row>
    <row r="45968" spans="1:4">
      <c r="A45968" s="1" t="s">
        <v>56020</v>
      </c>
      <c r="B45968" t="s">
        <v>70862</v>
      </c>
      <c r="C45968" t="s">
        <v>74162</v>
      </c>
      <c r="D45968">
        <f t="shared" ca="1" si="718"/>
        <v>0.80671116078595662</v>
      </c>
    </row>
    <row r="45969" spans="1:4">
      <c r="A45969" s="1" t="s">
        <v>5986</v>
      </c>
      <c r="B45969" t="s">
        <v>70862</v>
      </c>
      <c r="C45969" t="s">
        <v>74162</v>
      </c>
      <c r="D45969">
        <f t="shared" ca="1" si="718"/>
        <v>0.19348086044552848</v>
      </c>
    </row>
    <row r="45970" spans="1:4">
      <c r="A45970" s="1" t="s">
        <v>10493</v>
      </c>
      <c r="B45970" t="s">
        <v>70862</v>
      </c>
      <c r="C45970" t="s">
        <v>74162</v>
      </c>
      <c r="D45970">
        <f t="shared" ca="1" si="718"/>
        <v>0.69316991270111439</v>
      </c>
    </row>
    <row r="45971" spans="1:4">
      <c r="A45971" s="1" t="s">
        <v>48662</v>
      </c>
      <c r="B45971" t="s">
        <v>70862</v>
      </c>
      <c r="C45971" t="s">
        <v>74162</v>
      </c>
      <c r="D45971">
        <f t="shared" ca="1" si="718"/>
        <v>0.92581162322572608</v>
      </c>
    </row>
    <row r="45972" spans="1:4">
      <c r="A45972" s="1" t="s">
        <v>2609</v>
      </c>
      <c r="B45972" t="s">
        <v>70862</v>
      </c>
      <c r="C45972" t="s">
        <v>74162</v>
      </c>
      <c r="D45972">
        <f t="shared" ca="1" si="718"/>
        <v>0.37673335587274515</v>
      </c>
    </row>
    <row r="45973" spans="1:4">
      <c r="A45973" s="1" t="s">
        <v>30048</v>
      </c>
      <c r="B45973" t="s">
        <v>70862</v>
      </c>
      <c r="C45973" t="s">
        <v>74162</v>
      </c>
      <c r="D45973">
        <f t="shared" ca="1" si="718"/>
        <v>0.8839901487468157</v>
      </c>
    </row>
    <row r="45974" spans="1:4">
      <c r="A45974" s="1" t="s">
        <v>69041</v>
      </c>
      <c r="B45974" t="s">
        <v>70862</v>
      </c>
      <c r="C45974" t="s">
        <v>74162</v>
      </c>
      <c r="D45974">
        <f t="shared" ca="1" si="718"/>
        <v>0.20826707701562763</v>
      </c>
    </row>
    <row r="45975" spans="1:4">
      <c r="A45975" s="1" t="s">
        <v>20194</v>
      </c>
      <c r="B45975" t="s">
        <v>70862</v>
      </c>
      <c r="C45975" t="s">
        <v>74162</v>
      </c>
      <c r="D45975">
        <f t="shared" ca="1" si="718"/>
        <v>9.3575360786124939E-2</v>
      </c>
    </row>
    <row r="45976" spans="1:4">
      <c r="A45976" s="1" t="s">
        <v>17541</v>
      </c>
      <c r="B45976" t="s">
        <v>70862</v>
      </c>
      <c r="C45976" t="s">
        <v>74162</v>
      </c>
      <c r="D45976">
        <f t="shared" ca="1" si="718"/>
        <v>0.53647553193939057</v>
      </c>
    </row>
    <row r="45977" spans="1:4">
      <c r="A45977" s="1" t="s">
        <v>25055</v>
      </c>
      <c r="B45977" t="s">
        <v>70862</v>
      </c>
      <c r="C45977" t="s">
        <v>74162</v>
      </c>
      <c r="D45977">
        <f t="shared" ca="1" si="718"/>
        <v>0.50111833392486271</v>
      </c>
    </row>
    <row r="45978" spans="1:4">
      <c r="A45978" s="1" t="s">
        <v>20142</v>
      </c>
      <c r="B45978" t="s">
        <v>70862</v>
      </c>
      <c r="C45978" t="s">
        <v>74162</v>
      </c>
      <c r="D45978">
        <f t="shared" ca="1" si="718"/>
        <v>0.12634826475271155</v>
      </c>
    </row>
    <row r="45979" spans="1:4">
      <c r="A45979" s="1" t="s">
        <v>65102</v>
      </c>
      <c r="B45979" t="s">
        <v>70862</v>
      </c>
      <c r="C45979" t="s">
        <v>74162</v>
      </c>
      <c r="D45979">
        <f t="shared" ca="1" si="718"/>
        <v>0.82202520035072535</v>
      </c>
    </row>
    <row r="45980" spans="1:4">
      <c r="A45980" s="1" t="s">
        <v>1430</v>
      </c>
      <c r="B45980" t="s">
        <v>70862</v>
      </c>
      <c r="C45980" t="s">
        <v>74162</v>
      </c>
      <c r="D45980">
        <f t="shared" ca="1" si="718"/>
        <v>0.65187591242791232</v>
      </c>
    </row>
    <row r="45981" spans="1:4">
      <c r="A45981" s="1" t="s">
        <v>44131</v>
      </c>
      <c r="B45981" t="s">
        <v>70862</v>
      </c>
      <c r="C45981" t="s">
        <v>74162</v>
      </c>
      <c r="D45981">
        <f t="shared" ca="1" si="718"/>
        <v>0.38213104085686056</v>
      </c>
    </row>
    <row r="45982" spans="1:4">
      <c r="A45982" s="1" t="s">
        <v>55326</v>
      </c>
      <c r="B45982" t="s">
        <v>70862</v>
      </c>
      <c r="C45982" t="s">
        <v>74162</v>
      </c>
      <c r="D45982">
        <f t="shared" ca="1" si="718"/>
        <v>0.4377460294581581</v>
      </c>
    </row>
    <row r="45983" spans="1:4">
      <c r="A45983" s="1" t="s">
        <v>41059</v>
      </c>
      <c r="B45983" t="s">
        <v>70862</v>
      </c>
      <c r="C45983" t="s">
        <v>74162</v>
      </c>
      <c r="D45983">
        <f t="shared" ca="1" si="718"/>
        <v>0.87180985354033391</v>
      </c>
    </row>
    <row r="45984" spans="1:4">
      <c r="A45984" s="1" t="s">
        <v>46382</v>
      </c>
      <c r="B45984" t="s">
        <v>70862</v>
      </c>
      <c r="C45984" t="s">
        <v>74162</v>
      </c>
      <c r="D45984">
        <f t="shared" ca="1" si="718"/>
        <v>0.69312422430781673</v>
      </c>
    </row>
    <row r="45985" spans="1:4">
      <c r="A45985" s="1" t="s">
        <v>55566</v>
      </c>
      <c r="B45985" t="s">
        <v>70862</v>
      </c>
      <c r="C45985" t="s">
        <v>74162</v>
      </c>
      <c r="D45985">
        <f t="shared" ca="1" si="718"/>
        <v>0.92795013685438221</v>
      </c>
    </row>
    <row r="45986" spans="1:4">
      <c r="A45986" s="1" t="s">
        <v>26572</v>
      </c>
      <c r="B45986" t="s">
        <v>70862</v>
      </c>
      <c r="C45986" t="s">
        <v>74162</v>
      </c>
      <c r="D45986">
        <f t="shared" ca="1" si="718"/>
        <v>0.15727664778448813</v>
      </c>
    </row>
    <row r="45987" spans="1:4">
      <c r="A45987" s="1" t="s">
        <v>28956</v>
      </c>
      <c r="B45987" t="s">
        <v>70862</v>
      </c>
      <c r="C45987" t="s">
        <v>74162</v>
      </c>
      <c r="D45987">
        <f t="shared" ca="1" si="718"/>
        <v>0.92385179643478332</v>
      </c>
    </row>
    <row r="45988" spans="1:4">
      <c r="A45988" s="1" t="s">
        <v>23814</v>
      </c>
      <c r="B45988" t="s">
        <v>70862</v>
      </c>
      <c r="C45988" t="s">
        <v>74162</v>
      </c>
      <c r="D45988">
        <f t="shared" ca="1" si="718"/>
        <v>0.85133121056981176</v>
      </c>
    </row>
    <row r="45989" spans="1:4">
      <c r="A45989" s="1" t="s">
        <v>9993</v>
      </c>
      <c r="B45989" t="s">
        <v>70862</v>
      </c>
      <c r="C45989" t="s">
        <v>74162</v>
      </c>
      <c r="D45989">
        <f t="shared" ca="1" si="718"/>
        <v>0.94158511528836719</v>
      </c>
    </row>
    <row r="45990" spans="1:4">
      <c r="A45990" s="1" t="s">
        <v>40468</v>
      </c>
      <c r="B45990" t="s">
        <v>70862</v>
      </c>
      <c r="C45990" t="s">
        <v>74162</v>
      </c>
      <c r="D45990">
        <f t="shared" ca="1" si="718"/>
        <v>0.14457595540685009</v>
      </c>
    </row>
    <row r="45991" spans="1:4">
      <c r="A45991" s="1" t="s">
        <v>34894</v>
      </c>
      <c r="B45991" t="s">
        <v>70862</v>
      </c>
      <c r="C45991" t="s">
        <v>74162</v>
      </c>
      <c r="D45991">
        <f t="shared" ca="1" si="718"/>
        <v>0.37599479747449127</v>
      </c>
    </row>
    <row r="45992" spans="1:4">
      <c r="A45992" s="1" t="s">
        <v>5316</v>
      </c>
      <c r="B45992" t="s">
        <v>70862</v>
      </c>
      <c r="C45992" t="s">
        <v>74162</v>
      </c>
      <c r="D45992">
        <f t="shared" ca="1" si="718"/>
        <v>0.79199621571204204</v>
      </c>
    </row>
    <row r="45993" spans="1:4">
      <c r="A45993" s="1" t="s">
        <v>53263</v>
      </c>
      <c r="B45993" t="s">
        <v>70862</v>
      </c>
      <c r="C45993" t="s">
        <v>74162</v>
      </c>
      <c r="D45993">
        <f t="shared" ca="1" si="718"/>
        <v>0.19117760822168273</v>
      </c>
    </row>
    <row r="45994" spans="1:4">
      <c r="A45994" s="1" t="s">
        <v>39536</v>
      </c>
      <c r="B45994" t="s">
        <v>70862</v>
      </c>
      <c r="C45994" t="s">
        <v>74162</v>
      </c>
      <c r="D45994">
        <f t="shared" ca="1" si="718"/>
        <v>0.15466431084028676</v>
      </c>
    </row>
    <row r="45995" spans="1:4">
      <c r="A45995" s="1" t="s">
        <v>17631</v>
      </c>
      <c r="B45995" t="s">
        <v>70862</v>
      </c>
      <c r="C45995" t="s">
        <v>74162</v>
      </c>
      <c r="D45995">
        <f t="shared" ca="1" si="718"/>
        <v>0.82615820745012847</v>
      </c>
    </row>
    <row r="45996" spans="1:4">
      <c r="A45996" s="1" t="s">
        <v>61253</v>
      </c>
      <c r="B45996" t="s">
        <v>70862</v>
      </c>
      <c r="C45996" t="s">
        <v>74162</v>
      </c>
      <c r="D45996">
        <f t="shared" ca="1" si="718"/>
        <v>0.34745476760975835</v>
      </c>
    </row>
    <row r="45997" spans="1:4">
      <c r="A45997" s="1" t="s">
        <v>3148</v>
      </c>
      <c r="B45997" t="s">
        <v>70862</v>
      </c>
      <c r="C45997" t="s">
        <v>74162</v>
      </c>
      <c r="D45997">
        <f t="shared" ca="1" si="718"/>
        <v>0.73763490882348037</v>
      </c>
    </row>
    <row r="45998" spans="1:4">
      <c r="A45998" s="1" t="s">
        <v>68953</v>
      </c>
      <c r="B45998" t="s">
        <v>70862</v>
      </c>
      <c r="C45998" t="s">
        <v>74162</v>
      </c>
      <c r="D45998">
        <f t="shared" ca="1" si="718"/>
        <v>0.6109609671012991</v>
      </c>
    </row>
    <row r="45999" spans="1:4">
      <c r="A45999" s="1" t="s">
        <v>71270</v>
      </c>
      <c r="B45999" t="s">
        <v>70862</v>
      </c>
      <c r="C45999" t="s">
        <v>74162</v>
      </c>
      <c r="D45999">
        <f t="shared" ca="1" si="718"/>
        <v>0.33257243945259429</v>
      </c>
    </row>
    <row r="46000" spans="1:4">
      <c r="A46000" s="1" t="s">
        <v>4297</v>
      </c>
      <c r="B46000" t="s">
        <v>70862</v>
      </c>
      <c r="C46000" t="s">
        <v>74162</v>
      </c>
      <c r="D46000">
        <f t="shared" ca="1" si="718"/>
        <v>0.34146259981405758</v>
      </c>
    </row>
    <row r="46001" spans="1:4">
      <c r="A46001" s="1" t="s">
        <v>36713</v>
      </c>
      <c r="B46001" t="s">
        <v>70862</v>
      </c>
      <c r="C46001" t="s">
        <v>74162</v>
      </c>
      <c r="D46001">
        <f t="shared" ca="1" si="718"/>
        <v>0.99105931002494851</v>
      </c>
    </row>
    <row r="46002" spans="1:4">
      <c r="A46002" s="1" t="s">
        <v>70180</v>
      </c>
      <c r="B46002" t="s">
        <v>70862</v>
      </c>
      <c r="C46002" t="s">
        <v>74162</v>
      </c>
      <c r="D46002">
        <f t="shared" ca="1" si="718"/>
        <v>0.16346500167941813</v>
      </c>
    </row>
    <row r="46003" spans="1:4">
      <c r="A46003" s="1" t="s">
        <v>72727</v>
      </c>
      <c r="B46003" t="s">
        <v>70862</v>
      </c>
      <c r="C46003" t="s">
        <v>74162</v>
      </c>
      <c r="D46003">
        <f t="shared" ca="1" si="718"/>
        <v>0.33545763165935971</v>
      </c>
    </row>
    <row r="46004" spans="1:4">
      <c r="A46004" s="1" t="s">
        <v>46114</v>
      </c>
      <c r="B46004" t="s">
        <v>70862</v>
      </c>
      <c r="C46004" t="s">
        <v>74162</v>
      </c>
      <c r="D46004">
        <f t="shared" ca="1" si="718"/>
        <v>0.43993539993408215</v>
      </c>
    </row>
    <row r="46005" spans="1:4">
      <c r="A46005" s="1" t="s">
        <v>60680</v>
      </c>
      <c r="B46005" t="s">
        <v>70862</v>
      </c>
      <c r="C46005" t="s">
        <v>74162</v>
      </c>
      <c r="D46005">
        <f t="shared" ca="1" si="718"/>
        <v>0.56690100711555991</v>
      </c>
    </row>
    <row r="46006" spans="1:4">
      <c r="A46006" s="1" t="s">
        <v>58743</v>
      </c>
      <c r="B46006" t="s">
        <v>70862</v>
      </c>
      <c r="C46006" t="s">
        <v>74162</v>
      </c>
      <c r="D46006">
        <f t="shared" ca="1" si="718"/>
        <v>0.12733576780851807</v>
      </c>
    </row>
    <row r="46007" spans="1:4">
      <c r="A46007" s="1" t="s">
        <v>38670</v>
      </c>
      <c r="B46007" t="s">
        <v>70862</v>
      </c>
      <c r="C46007" t="s">
        <v>74162</v>
      </c>
      <c r="D46007">
        <f t="shared" ca="1" si="718"/>
        <v>0.57123347694497584</v>
      </c>
    </row>
    <row r="46008" spans="1:4">
      <c r="A46008" s="1" t="s">
        <v>73526</v>
      </c>
      <c r="B46008" t="s">
        <v>70862</v>
      </c>
      <c r="C46008" t="s">
        <v>74162</v>
      </c>
      <c r="D46008">
        <f t="shared" ca="1" si="718"/>
        <v>0.88782000976200048</v>
      </c>
    </row>
    <row r="46009" spans="1:4">
      <c r="A46009" s="1" t="s">
        <v>68527</v>
      </c>
      <c r="B46009" t="s">
        <v>70862</v>
      </c>
      <c r="C46009" t="s">
        <v>74162</v>
      </c>
      <c r="D46009">
        <f t="shared" ca="1" si="718"/>
        <v>0.4042046924238899</v>
      </c>
    </row>
    <row r="46010" spans="1:4">
      <c r="A46010" s="1" t="s">
        <v>49991</v>
      </c>
      <c r="B46010" t="s">
        <v>70862</v>
      </c>
      <c r="C46010" t="s">
        <v>74162</v>
      </c>
      <c r="D46010">
        <f t="shared" ca="1" si="718"/>
        <v>0.47535953494813055</v>
      </c>
    </row>
    <row r="46011" spans="1:4">
      <c r="A46011" s="1" t="s">
        <v>31467</v>
      </c>
      <c r="B46011" t="s">
        <v>70862</v>
      </c>
      <c r="C46011" t="s">
        <v>74162</v>
      </c>
      <c r="D46011">
        <f t="shared" ca="1" si="718"/>
        <v>0.29783035081693088</v>
      </c>
    </row>
    <row r="46012" spans="1:4">
      <c r="A46012" s="1" t="s">
        <v>33243</v>
      </c>
      <c r="B46012" t="s">
        <v>70862</v>
      </c>
      <c r="C46012" t="s">
        <v>74162</v>
      </c>
      <c r="D46012">
        <f t="shared" ca="1" si="718"/>
        <v>0.70840714141929384</v>
      </c>
    </row>
    <row r="46013" spans="1:4">
      <c r="A46013" s="1" t="s">
        <v>34164</v>
      </c>
      <c r="B46013" t="s">
        <v>70862</v>
      </c>
      <c r="C46013" t="s">
        <v>74162</v>
      </c>
      <c r="D46013">
        <f t="shared" ca="1" si="718"/>
        <v>0.16280653164423664</v>
      </c>
    </row>
    <row r="46014" spans="1:4">
      <c r="A46014" s="1" t="s">
        <v>26429</v>
      </c>
      <c r="B46014" t="s">
        <v>70862</v>
      </c>
      <c r="C46014" t="s">
        <v>74162</v>
      </c>
      <c r="D46014">
        <f t="shared" ca="1" si="718"/>
        <v>0.71459336398312168</v>
      </c>
    </row>
    <row r="46015" spans="1:4">
      <c r="A46015" s="1" t="s">
        <v>36539</v>
      </c>
      <c r="B46015" t="s">
        <v>70862</v>
      </c>
      <c r="C46015" t="s">
        <v>74162</v>
      </c>
      <c r="D46015">
        <f t="shared" ca="1" si="718"/>
        <v>0.59590846750814863</v>
      </c>
    </row>
    <row r="46016" spans="1:4">
      <c r="A46016" s="1" t="s">
        <v>69030</v>
      </c>
      <c r="B46016" t="s">
        <v>70862</v>
      </c>
      <c r="C46016" t="s">
        <v>74162</v>
      </c>
      <c r="D46016">
        <f t="shared" ca="1" si="718"/>
        <v>0.61893149215812782</v>
      </c>
    </row>
    <row r="46017" spans="1:4">
      <c r="A46017" s="1" t="s">
        <v>54221</v>
      </c>
      <c r="B46017" t="s">
        <v>70862</v>
      </c>
      <c r="C46017" t="s">
        <v>74162</v>
      </c>
      <c r="D46017">
        <f t="shared" ref="D46017:D46080" ca="1" si="719">RAND()</f>
        <v>0.21655361681614715</v>
      </c>
    </row>
    <row r="46018" spans="1:4">
      <c r="A46018" s="1" t="s">
        <v>56402</v>
      </c>
      <c r="B46018" t="s">
        <v>70862</v>
      </c>
      <c r="C46018" t="s">
        <v>74162</v>
      </c>
      <c r="D46018">
        <f t="shared" ca="1" si="719"/>
        <v>0.23317795472862213</v>
      </c>
    </row>
    <row r="46019" spans="1:4">
      <c r="A46019" s="1" t="s">
        <v>60456</v>
      </c>
      <c r="B46019" t="s">
        <v>70862</v>
      </c>
      <c r="C46019" t="s">
        <v>74162</v>
      </c>
      <c r="D46019">
        <f t="shared" ca="1" si="719"/>
        <v>0.57173462754871784</v>
      </c>
    </row>
    <row r="46020" spans="1:4">
      <c r="A46020" s="1" t="s">
        <v>15889</v>
      </c>
      <c r="B46020" t="s">
        <v>70862</v>
      </c>
      <c r="C46020" t="s">
        <v>74162</v>
      </c>
      <c r="D46020">
        <f t="shared" ca="1" si="719"/>
        <v>0.80540222937334305</v>
      </c>
    </row>
    <row r="46021" spans="1:4">
      <c r="A46021" s="1" t="s">
        <v>28339</v>
      </c>
      <c r="B46021" t="s">
        <v>70862</v>
      </c>
      <c r="C46021" t="s">
        <v>74162</v>
      </c>
      <c r="D46021">
        <f t="shared" ca="1" si="719"/>
        <v>0.40446560724402669</v>
      </c>
    </row>
    <row r="46022" spans="1:4">
      <c r="A46022" s="1" t="s">
        <v>50047</v>
      </c>
      <c r="B46022" t="s">
        <v>70862</v>
      </c>
      <c r="C46022" t="s">
        <v>74162</v>
      </c>
      <c r="D46022">
        <f t="shared" ca="1" si="719"/>
        <v>0.27315965150063648</v>
      </c>
    </row>
    <row r="46023" spans="1:4">
      <c r="A46023" s="1" t="s">
        <v>55682</v>
      </c>
      <c r="B46023" t="s">
        <v>70862</v>
      </c>
      <c r="C46023" t="s">
        <v>74162</v>
      </c>
      <c r="D46023">
        <f t="shared" ca="1" si="719"/>
        <v>0.91429097981104734</v>
      </c>
    </row>
    <row r="46024" spans="1:4">
      <c r="A46024" s="1" t="s">
        <v>59645</v>
      </c>
      <c r="B46024" t="s">
        <v>70862</v>
      </c>
      <c r="C46024" t="s">
        <v>74162</v>
      </c>
      <c r="D46024">
        <f t="shared" ca="1" si="719"/>
        <v>0.51546628864090438</v>
      </c>
    </row>
    <row r="46025" spans="1:4">
      <c r="A46025" s="1" t="s">
        <v>28359</v>
      </c>
      <c r="B46025" t="s">
        <v>70862</v>
      </c>
      <c r="C46025" t="s">
        <v>74162</v>
      </c>
      <c r="D46025">
        <f t="shared" ca="1" si="719"/>
        <v>0.3788370921513381</v>
      </c>
    </row>
    <row r="46026" spans="1:4">
      <c r="A46026" s="1" t="s">
        <v>23760</v>
      </c>
      <c r="B46026" t="s">
        <v>70862</v>
      </c>
      <c r="C46026" t="s">
        <v>74162</v>
      </c>
      <c r="D46026">
        <f t="shared" ca="1" si="719"/>
        <v>0.74210709502652139</v>
      </c>
    </row>
    <row r="46027" spans="1:4">
      <c r="A46027" s="1" t="s">
        <v>20593</v>
      </c>
      <c r="B46027" t="s">
        <v>70862</v>
      </c>
      <c r="C46027" t="s">
        <v>74162</v>
      </c>
      <c r="D46027">
        <f t="shared" ca="1" si="719"/>
        <v>0.96098875407882167</v>
      </c>
    </row>
    <row r="46028" spans="1:4">
      <c r="A46028" s="1" t="s">
        <v>22913</v>
      </c>
      <c r="B46028" t="s">
        <v>70862</v>
      </c>
      <c r="C46028" t="s">
        <v>74162</v>
      </c>
      <c r="D46028">
        <f t="shared" ca="1" si="719"/>
        <v>0.23749128101199724</v>
      </c>
    </row>
    <row r="46029" spans="1:4">
      <c r="A46029" s="1" t="s">
        <v>21269</v>
      </c>
      <c r="B46029" t="s">
        <v>70862</v>
      </c>
      <c r="C46029" t="s">
        <v>74162</v>
      </c>
      <c r="D46029">
        <f t="shared" ca="1" si="719"/>
        <v>0.92257627850865309</v>
      </c>
    </row>
    <row r="46030" spans="1:4">
      <c r="A46030" s="1" t="s">
        <v>43748</v>
      </c>
      <c r="B46030" t="s">
        <v>70862</v>
      </c>
      <c r="C46030" t="s">
        <v>74162</v>
      </c>
      <c r="D46030">
        <f t="shared" ca="1" si="719"/>
        <v>0.54267771468774995</v>
      </c>
    </row>
    <row r="46031" spans="1:4">
      <c r="A46031" s="1" t="s">
        <v>69815</v>
      </c>
      <c r="B46031" t="s">
        <v>70862</v>
      </c>
      <c r="C46031" t="s">
        <v>74162</v>
      </c>
      <c r="D46031">
        <f t="shared" ca="1" si="719"/>
        <v>0.26498217390005863</v>
      </c>
    </row>
    <row r="46032" spans="1:4">
      <c r="A46032" s="1" t="s">
        <v>65475</v>
      </c>
      <c r="B46032" t="s">
        <v>70862</v>
      </c>
      <c r="C46032" t="s">
        <v>74162</v>
      </c>
      <c r="D46032">
        <f t="shared" ca="1" si="719"/>
        <v>0.52751332523856609</v>
      </c>
    </row>
    <row r="46033" spans="1:4">
      <c r="A46033" s="1" t="s">
        <v>2315</v>
      </c>
      <c r="B46033" t="s">
        <v>70862</v>
      </c>
      <c r="C46033" t="s">
        <v>74162</v>
      </c>
      <c r="D46033">
        <f t="shared" ca="1" si="719"/>
        <v>0.27654851418468007</v>
      </c>
    </row>
    <row r="46034" spans="1:4">
      <c r="A46034" s="1" t="s">
        <v>15437</v>
      </c>
      <c r="B46034" t="s">
        <v>70862</v>
      </c>
      <c r="C46034" t="s">
        <v>74162</v>
      </c>
      <c r="D46034">
        <f t="shared" ca="1" si="719"/>
        <v>8.6934962093156321E-2</v>
      </c>
    </row>
    <row r="46035" spans="1:4">
      <c r="A46035" s="1" t="s">
        <v>16086</v>
      </c>
      <c r="B46035" t="s">
        <v>70862</v>
      </c>
      <c r="C46035" t="s">
        <v>74162</v>
      </c>
      <c r="D46035">
        <f t="shared" ca="1" si="719"/>
        <v>1.3278902782239199E-2</v>
      </c>
    </row>
    <row r="46036" spans="1:4">
      <c r="A46036" s="1" t="s">
        <v>67883</v>
      </c>
      <c r="B46036" t="s">
        <v>70862</v>
      </c>
      <c r="C46036" t="s">
        <v>74162</v>
      </c>
      <c r="D46036">
        <f t="shared" ca="1" si="719"/>
        <v>0.19999690471266274</v>
      </c>
    </row>
    <row r="46037" spans="1:4">
      <c r="A46037" s="1" t="s">
        <v>57780</v>
      </c>
      <c r="B46037" t="s">
        <v>70862</v>
      </c>
      <c r="C46037" t="s">
        <v>74162</v>
      </c>
      <c r="D46037">
        <f t="shared" ca="1" si="719"/>
        <v>0.94658266683693082</v>
      </c>
    </row>
    <row r="46038" spans="1:4">
      <c r="A46038" s="1" t="s">
        <v>30474</v>
      </c>
      <c r="B46038" t="s">
        <v>70862</v>
      </c>
      <c r="C46038" t="s">
        <v>74162</v>
      </c>
      <c r="D46038">
        <f t="shared" ca="1" si="719"/>
        <v>0.41053027618328053</v>
      </c>
    </row>
    <row r="46039" spans="1:4">
      <c r="A46039" s="1" t="s">
        <v>45780</v>
      </c>
      <c r="B46039" t="s">
        <v>70862</v>
      </c>
      <c r="C46039" t="s">
        <v>74162</v>
      </c>
      <c r="D46039">
        <f t="shared" ca="1" si="719"/>
        <v>0.24700072551687946</v>
      </c>
    </row>
    <row r="46040" spans="1:4">
      <c r="A46040" s="1" t="s">
        <v>17406</v>
      </c>
      <c r="B46040" t="s">
        <v>70862</v>
      </c>
      <c r="C46040" t="s">
        <v>74162</v>
      </c>
      <c r="D46040">
        <f t="shared" ca="1" si="719"/>
        <v>0.94297313746626354</v>
      </c>
    </row>
    <row r="46041" spans="1:4">
      <c r="A46041" s="1" t="s">
        <v>9572</v>
      </c>
      <c r="B46041" t="s">
        <v>70862</v>
      </c>
      <c r="C46041" t="s">
        <v>74162</v>
      </c>
      <c r="D46041">
        <f t="shared" ca="1" si="719"/>
        <v>0.75961688893591506</v>
      </c>
    </row>
    <row r="46042" spans="1:4">
      <c r="A46042" s="1" t="s">
        <v>40921</v>
      </c>
      <c r="B46042" t="s">
        <v>70862</v>
      </c>
      <c r="C46042" t="s">
        <v>74162</v>
      </c>
      <c r="D46042">
        <f t="shared" ca="1" si="719"/>
        <v>0.31156331242021784</v>
      </c>
    </row>
    <row r="46043" spans="1:4">
      <c r="A46043" s="1" t="s">
        <v>6069</v>
      </c>
      <c r="B46043" t="s">
        <v>70862</v>
      </c>
      <c r="C46043" t="s">
        <v>74162</v>
      </c>
      <c r="D46043">
        <f t="shared" ca="1" si="719"/>
        <v>0.22485927300371222</v>
      </c>
    </row>
    <row r="46044" spans="1:4">
      <c r="A46044" s="1" t="s">
        <v>27375</v>
      </c>
      <c r="B46044" t="s">
        <v>70862</v>
      </c>
      <c r="C46044" t="s">
        <v>74162</v>
      </c>
      <c r="D46044">
        <f t="shared" ca="1" si="719"/>
        <v>0.39642251297367426</v>
      </c>
    </row>
    <row r="46045" spans="1:4">
      <c r="A46045" s="1" t="s">
        <v>11852</v>
      </c>
      <c r="B46045" t="s">
        <v>70862</v>
      </c>
      <c r="C46045" t="s">
        <v>74162</v>
      </c>
      <c r="D46045">
        <f t="shared" ca="1" si="719"/>
        <v>0.58274985454279093</v>
      </c>
    </row>
    <row r="46046" spans="1:4">
      <c r="A46046" s="1" t="s">
        <v>41842</v>
      </c>
      <c r="B46046" t="s">
        <v>70862</v>
      </c>
      <c r="C46046" t="s">
        <v>74162</v>
      </c>
      <c r="D46046">
        <f t="shared" ca="1" si="719"/>
        <v>0.19624898857576556</v>
      </c>
    </row>
    <row r="46047" spans="1:4">
      <c r="A46047" s="1" t="s">
        <v>68765</v>
      </c>
      <c r="B46047" t="s">
        <v>70862</v>
      </c>
      <c r="C46047" t="s">
        <v>74162</v>
      </c>
      <c r="D46047">
        <f t="shared" ca="1" si="719"/>
        <v>0.36769863515064405</v>
      </c>
    </row>
    <row r="46048" spans="1:4">
      <c r="A46048" s="1" t="s">
        <v>39579</v>
      </c>
      <c r="B46048" t="s">
        <v>70862</v>
      </c>
      <c r="C46048" t="s">
        <v>74162</v>
      </c>
      <c r="D46048">
        <f t="shared" ca="1" si="719"/>
        <v>0.9427688127534386</v>
      </c>
    </row>
    <row r="46049" spans="1:4">
      <c r="A46049" s="1" t="s">
        <v>34033</v>
      </c>
      <c r="B46049" t="s">
        <v>70862</v>
      </c>
      <c r="C46049" t="s">
        <v>74162</v>
      </c>
      <c r="D46049">
        <f t="shared" ca="1" si="719"/>
        <v>0.66873572411090043</v>
      </c>
    </row>
    <row r="46050" spans="1:4">
      <c r="A46050" s="1" t="s">
        <v>32685</v>
      </c>
      <c r="B46050" t="s">
        <v>70862</v>
      </c>
      <c r="C46050" t="s">
        <v>74162</v>
      </c>
      <c r="D46050">
        <f t="shared" ca="1" si="719"/>
        <v>0.95317961859759048</v>
      </c>
    </row>
    <row r="46051" spans="1:4">
      <c r="A46051" s="1" t="s">
        <v>14682</v>
      </c>
      <c r="B46051" t="s">
        <v>70862</v>
      </c>
      <c r="C46051" t="s">
        <v>74162</v>
      </c>
      <c r="D46051">
        <f t="shared" ca="1" si="719"/>
        <v>8.7451441027117216E-2</v>
      </c>
    </row>
    <row r="46052" spans="1:4">
      <c r="A46052" s="1" t="s">
        <v>43683</v>
      </c>
      <c r="B46052" t="s">
        <v>70862</v>
      </c>
      <c r="C46052" t="s">
        <v>74162</v>
      </c>
      <c r="D46052">
        <f t="shared" ca="1" si="719"/>
        <v>0.95535842529605175</v>
      </c>
    </row>
    <row r="46053" spans="1:4">
      <c r="A46053" s="1" t="s">
        <v>6005</v>
      </c>
      <c r="B46053" t="s">
        <v>70862</v>
      </c>
      <c r="C46053" t="s">
        <v>74162</v>
      </c>
      <c r="D46053">
        <f t="shared" ca="1" si="719"/>
        <v>0.1320352385827207</v>
      </c>
    </row>
    <row r="46054" spans="1:4">
      <c r="A46054" s="1" t="s">
        <v>5909</v>
      </c>
      <c r="B46054" t="s">
        <v>70862</v>
      </c>
      <c r="C46054" t="s">
        <v>74162</v>
      </c>
      <c r="D46054">
        <f t="shared" ca="1" si="719"/>
        <v>0.66000679609279611</v>
      </c>
    </row>
    <row r="46055" spans="1:4">
      <c r="A46055" s="1" t="s">
        <v>11605</v>
      </c>
      <c r="B46055" t="s">
        <v>70862</v>
      </c>
      <c r="C46055" t="s">
        <v>74162</v>
      </c>
      <c r="D46055">
        <f t="shared" ca="1" si="719"/>
        <v>0.52751737215239503</v>
      </c>
    </row>
    <row r="46056" spans="1:4">
      <c r="A46056" s="1" t="s">
        <v>64055</v>
      </c>
      <c r="B46056" t="s">
        <v>70862</v>
      </c>
      <c r="C46056" t="s">
        <v>74162</v>
      </c>
      <c r="D46056">
        <f t="shared" ca="1" si="719"/>
        <v>0.12461128924335807</v>
      </c>
    </row>
    <row r="46057" spans="1:4">
      <c r="A46057" s="1" t="s">
        <v>22774</v>
      </c>
      <c r="B46057" t="s">
        <v>70862</v>
      </c>
      <c r="C46057" t="s">
        <v>74162</v>
      </c>
      <c r="D46057">
        <f t="shared" ca="1" si="719"/>
        <v>0.87462146007052466</v>
      </c>
    </row>
    <row r="46058" spans="1:4">
      <c r="A46058" s="1" t="s">
        <v>25084</v>
      </c>
      <c r="B46058" t="s">
        <v>70862</v>
      </c>
      <c r="C46058" t="s">
        <v>74162</v>
      </c>
      <c r="D46058">
        <f t="shared" ca="1" si="719"/>
        <v>0.6298421452121622</v>
      </c>
    </row>
    <row r="46059" spans="1:4">
      <c r="A46059" s="1" t="s">
        <v>65325</v>
      </c>
      <c r="B46059" t="s">
        <v>70862</v>
      </c>
      <c r="C46059" t="s">
        <v>74162</v>
      </c>
      <c r="D46059">
        <f t="shared" ca="1" si="719"/>
        <v>0.78121816459473781</v>
      </c>
    </row>
    <row r="46060" spans="1:4">
      <c r="A46060" s="1" t="s">
        <v>40187</v>
      </c>
      <c r="B46060" t="s">
        <v>70862</v>
      </c>
      <c r="C46060" t="s">
        <v>74162</v>
      </c>
      <c r="D46060">
        <f t="shared" ca="1" si="719"/>
        <v>0.88890638937734723</v>
      </c>
    </row>
    <row r="46061" spans="1:4">
      <c r="A46061" s="1" t="s">
        <v>5692</v>
      </c>
      <c r="B46061" t="s">
        <v>70862</v>
      </c>
      <c r="C46061" t="s">
        <v>74162</v>
      </c>
      <c r="D46061">
        <f t="shared" ca="1" si="719"/>
        <v>0.72917146738639904</v>
      </c>
    </row>
    <row r="46062" spans="1:4">
      <c r="A46062" s="1" t="s">
        <v>36349</v>
      </c>
      <c r="B46062" t="s">
        <v>70862</v>
      </c>
      <c r="C46062" t="s">
        <v>74162</v>
      </c>
      <c r="D46062">
        <f t="shared" ca="1" si="719"/>
        <v>0.31818026441941172</v>
      </c>
    </row>
    <row r="46063" spans="1:4">
      <c r="A46063" s="1" t="s">
        <v>61358</v>
      </c>
      <c r="B46063" t="s">
        <v>70862</v>
      </c>
      <c r="C46063" t="s">
        <v>74162</v>
      </c>
      <c r="D46063">
        <f t="shared" ca="1" si="719"/>
        <v>0.87967188879809644</v>
      </c>
    </row>
    <row r="46064" spans="1:4">
      <c r="A46064" s="1" t="s">
        <v>4961</v>
      </c>
      <c r="B46064" t="s">
        <v>70862</v>
      </c>
      <c r="C46064" t="s">
        <v>74162</v>
      </c>
      <c r="D46064">
        <f t="shared" ca="1" si="719"/>
        <v>0.71876246130491239</v>
      </c>
    </row>
    <row r="46065" spans="1:4">
      <c r="A46065" s="1" t="s">
        <v>33411</v>
      </c>
      <c r="B46065" t="s">
        <v>70862</v>
      </c>
      <c r="C46065" t="s">
        <v>74162</v>
      </c>
      <c r="D46065">
        <f t="shared" ca="1" si="719"/>
        <v>0.8129815331132374</v>
      </c>
    </row>
    <row r="46066" spans="1:4">
      <c r="A46066" s="1" t="s">
        <v>37134</v>
      </c>
      <c r="B46066" t="s">
        <v>70862</v>
      </c>
      <c r="C46066" t="s">
        <v>74162</v>
      </c>
      <c r="D46066">
        <f t="shared" ca="1" si="719"/>
        <v>0.48277428062862993</v>
      </c>
    </row>
    <row r="46067" spans="1:4">
      <c r="A46067" s="1" t="s">
        <v>53385</v>
      </c>
      <c r="B46067" t="s">
        <v>70862</v>
      </c>
      <c r="C46067" t="s">
        <v>74162</v>
      </c>
      <c r="D46067">
        <f t="shared" ca="1" si="719"/>
        <v>0.61389685284267193</v>
      </c>
    </row>
    <row r="46068" spans="1:4">
      <c r="A46068" s="1" t="s">
        <v>11392</v>
      </c>
      <c r="B46068" t="s">
        <v>70862</v>
      </c>
      <c r="C46068" t="s">
        <v>74162</v>
      </c>
      <c r="D46068">
        <f t="shared" ca="1" si="719"/>
        <v>7.1417517095336391E-2</v>
      </c>
    </row>
    <row r="46069" spans="1:4">
      <c r="A46069" s="1" t="s">
        <v>51446</v>
      </c>
      <c r="B46069" t="s">
        <v>70862</v>
      </c>
      <c r="C46069" t="s">
        <v>74162</v>
      </c>
      <c r="D46069">
        <f t="shared" ca="1" si="719"/>
        <v>0.13334936100883288</v>
      </c>
    </row>
    <row r="46070" spans="1:4">
      <c r="A46070" s="1" t="s">
        <v>34618</v>
      </c>
      <c r="B46070" t="s">
        <v>70862</v>
      </c>
      <c r="C46070" t="s">
        <v>74162</v>
      </c>
      <c r="D46070">
        <f t="shared" ca="1" si="719"/>
        <v>0.73457401603978156</v>
      </c>
    </row>
    <row r="46071" spans="1:4">
      <c r="A46071" s="1" t="s">
        <v>5922</v>
      </c>
      <c r="B46071" t="s">
        <v>70862</v>
      </c>
      <c r="C46071" t="s">
        <v>74162</v>
      </c>
      <c r="D46071">
        <f t="shared" ca="1" si="719"/>
        <v>0.5804849986969487</v>
      </c>
    </row>
    <row r="46072" spans="1:4">
      <c r="A46072" s="1" t="s">
        <v>59650</v>
      </c>
      <c r="B46072" t="s">
        <v>70862</v>
      </c>
      <c r="C46072" t="s">
        <v>74162</v>
      </c>
      <c r="D46072">
        <f t="shared" ca="1" si="719"/>
        <v>0.24497027005849148</v>
      </c>
    </row>
    <row r="46073" spans="1:4">
      <c r="A46073" s="1" t="s">
        <v>45174</v>
      </c>
      <c r="B46073" t="s">
        <v>70862</v>
      </c>
      <c r="C46073" t="s">
        <v>74162</v>
      </c>
      <c r="D46073">
        <f t="shared" ca="1" si="719"/>
        <v>5.1102527160704625E-3</v>
      </c>
    </row>
    <row r="46074" spans="1:4">
      <c r="A46074" s="1" t="s">
        <v>10512</v>
      </c>
      <c r="B46074" t="s">
        <v>70862</v>
      </c>
      <c r="C46074" t="s">
        <v>74162</v>
      </c>
      <c r="D46074">
        <f t="shared" ca="1" si="719"/>
        <v>0.98372395381778499</v>
      </c>
    </row>
    <row r="46075" spans="1:4">
      <c r="A46075" s="1" t="s">
        <v>43447</v>
      </c>
      <c r="B46075" t="s">
        <v>70862</v>
      </c>
      <c r="C46075" t="s">
        <v>74162</v>
      </c>
      <c r="D46075">
        <f t="shared" ca="1" si="719"/>
        <v>0.62660962471097981</v>
      </c>
    </row>
    <row r="46076" spans="1:4">
      <c r="A46076" s="1" t="s">
        <v>45302</v>
      </c>
      <c r="B46076" t="s">
        <v>70862</v>
      </c>
      <c r="C46076" t="s">
        <v>74162</v>
      </c>
      <c r="D46076">
        <f t="shared" ca="1" si="719"/>
        <v>0.94088136037022796</v>
      </c>
    </row>
    <row r="46077" spans="1:4">
      <c r="A46077" s="1" t="s">
        <v>60990</v>
      </c>
      <c r="B46077" t="s">
        <v>70862</v>
      </c>
      <c r="C46077" t="s">
        <v>74162</v>
      </c>
      <c r="D46077">
        <f t="shared" ca="1" si="719"/>
        <v>0.16308796235542267</v>
      </c>
    </row>
    <row r="46078" spans="1:4">
      <c r="A46078" s="1" t="s">
        <v>48328</v>
      </c>
      <c r="B46078" t="s">
        <v>70862</v>
      </c>
      <c r="C46078" t="s">
        <v>74162</v>
      </c>
      <c r="D46078">
        <f t="shared" ca="1" si="719"/>
        <v>0.33279878248552131</v>
      </c>
    </row>
    <row r="46079" spans="1:4">
      <c r="A46079" s="1" t="s">
        <v>26931</v>
      </c>
      <c r="B46079" t="s">
        <v>70862</v>
      </c>
      <c r="C46079" t="s">
        <v>74162</v>
      </c>
      <c r="D46079">
        <f t="shared" ca="1" si="719"/>
        <v>0.2661137452679726</v>
      </c>
    </row>
    <row r="46080" spans="1:4">
      <c r="A46080" s="1" t="s">
        <v>11427</v>
      </c>
      <c r="B46080" t="s">
        <v>70862</v>
      </c>
      <c r="C46080" t="s">
        <v>74162</v>
      </c>
      <c r="D46080">
        <f t="shared" ca="1" si="719"/>
        <v>0.63101925995427366</v>
      </c>
    </row>
    <row r="46081" spans="1:4">
      <c r="A46081" s="1" t="s">
        <v>16550</v>
      </c>
      <c r="B46081" t="s">
        <v>70862</v>
      </c>
      <c r="C46081" t="s">
        <v>74162</v>
      </c>
      <c r="D46081">
        <f t="shared" ref="D46081:D46144" ca="1" si="720">RAND()</f>
        <v>0.97534221100323404</v>
      </c>
    </row>
    <row r="46082" spans="1:4">
      <c r="A46082" s="1" t="s">
        <v>52086</v>
      </c>
      <c r="B46082" t="s">
        <v>70862</v>
      </c>
      <c r="C46082" t="s">
        <v>74162</v>
      </c>
      <c r="D46082">
        <f t="shared" ca="1" si="720"/>
        <v>0.37161429432529158</v>
      </c>
    </row>
    <row r="46083" spans="1:4">
      <c r="A46083" s="1" t="s">
        <v>9989</v>
      </c>
      <c r="B46083" t="s">
        <v>70862</v>
      </c>
      <c r="C46083" t="s">
        <v>74162</v>
      </c>
      <c r="D46083">
        <f t="shared" ca="1" si="720"/>
        <v>0.75500477651028242</v>
      </c>
    </row>
    <row r="46084" spans="1:4">
      <c r="A46084" s="1" t="s">
        <v>30587</v>
      </c>
      <c r="B46084" t="s">
        <v>70862</v>
      </c>
      <c r="C46084" t="s">
        <v>74162</v>
      </c>
      <c r="D46084">
        <f t="shared" ca="1" si="720"/>
        <v>5.4526227256889603E-2</v>
      </c>
    </row>
    <row r="46085" spans="1:4">
      <c r="A46085" s="1" t="s">
        <v>41643</v>
      </c>
      <c r="B46085" t="s">
        <v>70862</v>
      </c>
      <c r="C46085" t="s">
        <v>74162</v>
      </c>
      <c r="D46085">
        <f t="shared" ca="1" si="720"/>
        <v>0.34143186432394401</v>
      </c>
    </row>
    <row r="46086" spans="1:4">
      <c r="A46086" s="1" t="s">
        <v>40167</v>
      </c>
      <c r="B46086" t="s">
        <v>70862</v>
      </c>
      <c r="C46086" t="s">
        <v>74162</v>
      </c>
      <c r="D46086">
        <f t="shared" ca="1" si="720"/>
        <v>0.75179714133023845</v>
      </c>
    </row>
    <row r="46087" spans="1:4">
      <c r="A46087" s="1" t="s">
        <v>38797</v>
      </c>
      <c r="B46087" t="s">
        <v>70862</v>
      </c>
      <c r="C46087" t="s">
        <v>74162</v>
      </c>
      <c r="D46087">
        <f t="shared" ca="1" si="720"/>
        <v>0.19206908089592756</v>
      </c>
    </row>
    <row r="46088" spans="1:4">
      <c r="A46088" s="1" t="s">
        <v>10778</v>
      </c>
      <c r="B46088" t="s">
        <v>70862</v>
      </c>
      <c r="C46088" t="s">
        <v>74162</v>
      </c>
      <c r="D46088">
        <f t="shared" ca="1" si="720"/>
        <v>0.48232662919661584</v>
      </c>
    </row>
    <row r="46089" spans="1:4">
      <c r="A46089" s="1" t="s">
        <v>29936</v>
      </c>
      <c r="B46089" t="s">
        <v>70862</v>
      </c>
      <c r="C46089" t="s">
        <v>74162</v>
      </c>
      <c r="D46089">
        <f t="shared" ca="1" si="720"/>
        <v>0.71875813676830058</v>
      </c>
    </row>
    <row r="46090" spans="1:4">
      <c r="A46090" s="1" t="s">
        <v>43944</v>
      </c>
      <c r="B46090" t="s">
        <v>70862</v>
      </c>
      <c r="C46090" t="s">
        <v>74162</v>
      </c>
      <c r="D46090">
        <f t="shared" ca="1" si="720"/>
        <v>0.97155724626310991</v>
      </c>
    </row>
    <row r="46091" spans="1:4">
      <c r="A46091" s="1" t="s">
        <v>60500</v>
      </c>
      <c r="B46091" t="s">
        <v>70862</v>
      </c>
      <c r="C46091" t="s">
        <v>74162</v>
      </c>
      <c r="D46091">
        <f t="shared" ca="1" si="720"/>
        <v>0.1224741618122811</v>
      </c>
    </row>
    <row r="46092" spans="1:4">
      <c r="A46092" s="1" t="s">
        <v>16926</v>
      </c>
      <c r="B46092" t="s">
        <v>70862</v>
      </c>
      <c r="C46092" t="s">
        <v>74162</v>
      </c>
      <c r="D46092">
        <f t="shared" ca="1" si="720"/>
        <v>0.78393839593557757</v>
      </c>
    </row>
    <row r="46093" spans="1:4">
      <c r="A46093" s="1" t="s">
        <v>63333</v>
      </c>
      <c r="B46093" t="s">
        <v>70862</v>
      </c>
      <c r="C46093" t="s">
        <v>74162</v>
      </c>
      <c r="D46093">
        <f t="shared" ca="1" si="720"/>
        <v>6.0153305436718929E-2</v>
      </c>
    </row>
    <row r="46094" spans="1:4">
      <c r="A46094" s="1" t="s">
        <v>15797</v>
      </c>
      <c r="B46094" t="s">
        <v>70862</v>
      </c>
      <c r="C46094" t="s">
        <v>74162</v>
      </c>
      <c r="D46094">
        <f t="shared" ca="1" si="720"/>
        <v>0.42109612170911559</v>
      </c>
    </row>
    <row r="46095" spans="1:4">
      <c r="A46095" s="1" t="s">
        <v>17673</v>
      </c>
      <c r="B46095" t="s">
        <v>70862</v>
      </c>
      <c r="C46095" t="s">
        <v>74162</v>
      </c>
      <c r="D46095">
        <f t="shared" ca="1" si="720"/>
        <v>0.50832377344692625</v>
      </c>
    </row>
    <row r="46096" spans="1:4">
      <c r="A46096" s="1" t="s">
        <v>40353</v>
      </c>
      <c r="B46096" t="s">
        <v>70862</v>
      </c>
      <c r="C46096" t="s">
        <v>74162</v>
      </c>
      <c r="D46096">
        <f t="shared" ca="1" si="720"/>
        <v>0.28666433427394555</v>
      </c>
    </row>
    <row r="46097" spans="1:4">
      <c r="A46097" s="1" t="s">
        <v>14426</v>
      </c>
      <c r="B46097" t="s">
        <v>70862</v>
      </c>
      <c r="C46097" t="s">
        <v>74162</v>
      </c>
      <c r="D46097">
        <f t="shared" ca="1" si="720"/>
        <v>0.34202084027780977</v>
      </c>
    </row>
    <row r="46098" spans="1:4">
      <c r="A46098" s="1" t="s">
        <v>66958</v>
      </c>
      <c r="B46098" t="s">
        <v>70862</v>
      </c>
      <c r="C46098" t="s">
        <v>74162</v>
      </c>
      <c r="D46098">
        <f t="shared" ca="1" si="720"/>
        <v>0.35463381889743162</v>
      </c>
    </row>
    <row r="46099" spans="1:4">
      <c r="A46099" s="1" t="s">
        <v>12135</v>
      </c>
      <c r="B46099" t="s">
        <v>70862</v>
      </c>
      <c r="C46099" t="s">
        <v>74162</v>
      </c>
      <c r="D46099">
        <f t="shared" ca="1" si="720"/>
        <v>0.14543849636664807</v>
      </c>
    </row>
    <row r="46100" spans="1:4">
      <c r="A46100" s="1" t="s">
        <v>21661</v>
      </c>
      <c r="B46100" t="s">
        <v>70862</v>
      </c>
      <c r="C46100" t="s">
        <v>74162</v>
      </c>
      <c r="D46100">
        <f t="shared" ca="1" si="720"/>
        <v>0.91985679636827888</v>
      </c>
    </row>
    <row r="46101" spans="1:4">
      <c r="A46101" s="1" t="s">
        <v>39202</v>
      </c>
      <c r="B46101" t="s">
        <v>70862</v>
      </c>
      <c r="C46101" t="s">
        <v>74162</v>
      </c>
      <c r="D46101">
        <f t="shared" ca="1" si="720"/>
        <v>0.11106868966172523</v>
      </c>
    </row>
    <row r="46102" spans="1:4">
      <c r="A46102" s="1" t="s">
        <v>44273</v>
      </c>
      <c r="B46102" t="s">
        <v>70862</v>
      </c>
      <c r="C46102" t="s">
        <v>74162</v>
      </c>
      <c r="D46102">
        <f t="shared" ca="1" si="720"/>
        <v>0.84583577913737107</v>
      </c>
    </row>
    <row r="46103" spans="1:4">
      <c r="A46103" s="1" t="s">
        <v>13930</v>
      </c>
      <c r="B46103" t="s">
        <v>70862</v>
      </c>
      <c r="C46103" t="s">
        <v>74162</v>
      </c>
      <c r="D46103">
        <f t="shared" ca="1" si="720"/>
        <v>0.91953571408581225</v>
      </c>
    </row>
    <row r="46104" spans="1:4">
      <c r="A46104" s="1" t="s">
        <v>41443</v>
      </c>
      <c r="B46104" t="s">
        <v>70862</v>
      </c>
      <c r="C46104" t="s">
        <v>74162</v>
      </c>
      <c r="D46104">
        <f t="shared" ca="1" si="720"/>
        <v>0.45595628044098735</v>
      </c>
    </row>
    <row r="46105" spans="1:4">
      <c r="A46105" s="1" t="s">
        <v>42484</v>
      </c>
      <c r="B46105" t="s">
        <v>70862</v>
      </c>
      <c r="C46105" t="s">
        <v>74162</v>
      </c>
      <c r="D46105">
        <f t="shared" ca="1" si="720"/>
        <v>0.48173625623964955</v>
      </c>
    </row>
    <row r="46106" spans="1:4">
      <c r="A46106" s="1" t="s">
        <v>38331</v>
      </c>
      <c r="B46106" t="s">
        <v>70862</v>
      </c>
      <c r="C46106" t="s">
        <v>74162</v>
      </c>
      <c r="D46106">
        <f t="shared" ca="1" si="720"/>
        <v>3.6243332480392243E-2</v>
      </c>
    </row>
    <row r="46107" spans="1:4">
      <c r="A46107" s="1" t="s">
        <v>67226</v>
      </c>
      <c r="B46107" t="s">
        <v>70862</v>
      </c>
      <c r="C46107" t="s">
        <v>74162</v>
      </c>
      <c r="D46107">
        <f t="shared" ca="1" si="720"/>
        <v>0.36874688934332356</v>
      </c>
    </row>
    <row r="46108" spans="1:4">
      <c r="A46108" s="1" t="s">
        <v>4110</v>
      </c>
      <c r="B46108" t="s">
        <v>70862</v>
      </c>
      <c r="C46108" t="s">
        <v>74162</v>
      </c>
      <c r="D46108">
        <f t="shared" ca="1" si="720"/>
        <v>0.95409600153925223</v>
      </c>
    </row>
    <row r="46109" spans="1:4">
      <c r="A46109" s="1" t="s">
        <v>33508</v>
      </c>
      <c r="B46109" t="s">
        <v>70862</v>
      </c>
      <c r="C46109" t="s">
        <v>74162</v>
      </c>
      <c r="D46109">
        <f t="shared" ca="1" si="720"/>
        <v>0.29609547881333942</v>
      </c>
    </row>
    <row r="46110" spans="1:4">
      <c r="A46110" s="1" t="s">
        <v>39778</v>
      </c>
      <c r="B46110" t="s">
        <v>70862</v>
      </c>
      <c r="C46110" t="s">
        <v>74162</v>
      </c>
      <c r="D46110">
        <f t="shared" ca="1" si="720"/>
        <v>0.86471912954649366</v>
      </c>
    </row>
    <row r="46111" spans="1:4">
      <c r="A46111" s="1" t="s">
        <v>56333</v>
      </c>
      <c r="B46111" t="s">
        <v>70862</v>
      </c>
      <c r="C46111" t="s">
        <v>74162</v>
      </c>
      <c r="D46111">
        <f t="shared" ca="1" si="720"/>
        <v>0.6659709596355492</v>
      </c>
    </row>
    <row r="46112" spans="1:4">
      <c r="A46112" s="1" t="s">
        <v>37943</v>
      </c>
      <c r="B46112" t="s">
        <v>70862</v>
      </c>
      <c r="C46112" t="s">
        <v>74162</v>
      </c>
      <c r="D46112">
        <f t="shared" ca="1" si="720"/>
        <v>7.248372968739214E-2</v>
      </c>
    </row>
    <row r="46113" spans="1:4">
      <c r="A46113" s="1" t="s">
        <v>11062</v>
      </c>
      <c r="B46113" t="s">
        <v>70862</v>
      </c>
      <c r="C46113" t="s">
        <v>74162</v>
      </c>
      <c r="D46113">
        <f t="shared" ca="1" si="720"/>
        <v>0.29984731229944706</v>
      </c>
    </row>
    <row r="46114" spans="1:4">
      <c r="A46114" s="1" t="s">
        <v>49450</v>
      </c>
      <c r="B46114" t="s">
        <v>70862</v>
      </c>
      <c r="C46114" t="s">
        <v>74162</v>
      </c>
      <c r="D46114">
        <f t="shared" ca="1" si="720"/>
        <v>0.8473222356873541</v>
      </c>
    </row>
    <row r="46115" spans="1:4">
      <c r="A46115" s="1" t="s">
        <v>3354</v>
      </c>
      <c r="B46115" t="s">
        <v>70862</v>
      </c>
      <c r="C46115" t="s">
        <v>74162</v>
      </c>
      <c r="D46115">
        <f t="shared" ca="1" si="720"/>
        <v>0.58282502470809672</v>
      </c>
    </row>
    <row r="46116" spans="1:4">
      <c r="A46116" s="1" t="s">
        <v>61830</v>
      </c>
      <c r="B46116" t="s">
        <v>70862</v>
      </c>
      <c r="C46116" t="s">
        <v>74162</v>
      </c>
      <c r="D46116">
        <f t="shared" ca="1" si="720"/>
        <v>0.40306712437223857</v>
      </c>
    </row>
    <row r="46117" spans="1:4">
      <c r="A46117" s="1" t="s">
        <v>60492</v>
      </c>
      <c r="B46117" t="s">
        <v>70862</v>
      </c>
      <c r="C46117" t="s">
        <v>74162</v>
      </c>
      <c r="D46117">
        <f t="shared" ca="1" si="720"/>
        <v>0.1224123943089287</v>
      </c>
    </row>
    <row r="46118" spans="1:4">
      <c r="A46118" s="1" t="s">
        <v>35946</v>
      </c>
      <c r="B46118" t="s">
        <v>70862</v>
      </c>
      <c r="C46118" t="s">
        <v>74162</v>
      </c>
      <c r="D46118">
        <f t="shared" ca="1" si="720"/>
        <v>0.2964531978797792</v>
      </c>
    </row>
    <row r="46119" spans="1:4">
      <c r="A46119" s="1" t="s">
        <v>29490</v>
      </c>
      <c r="B46119" t="s">
        <v>70862</v>
      </c>
      <c r="C46119" t="s">
        <v>74162</v>
      </c>
      <c r="D46119">
        <f t="shared" ca="1" si="720"/>
        <v>0.37844392288400641</v>
      </c>
    </row>
    <row r="46120" spans="1:4">
      <c r="A46120" s="1" t="s">
        <v>6916</v>
      </c>
      <c r="B46120" t="s">
        <v>70862</v>
      </c>
      <c r="C46120" t="s">
        <v>74162</v>
      </c>
      <c r="D46120">
        <f t="shared" ca="1" si="720"/>
        <v>0.13997635267261821</v>
      </c>
    </row>
    <row r="46121" spans="1:4">
      <c r="A46121" s="1" t="s">
        <v>27214</v>
      </c>
      <c r="B46121" t="s">
        <v>70862</v>
      </c>
      <c r="C46121" t="s">
        <v>74162</v>
      </c>
      <c r="D46121">
        <f t="shared" ca="1" si="720"/>
        <v>0.57420477086870836</v>
      </c>
    </row>
    <row r="46122" spans="1:4">
      <c r="A46122" s="1" t="s">
        <v>9942</v>
      </c>
      <c r="B46122" t="s">
        <v>70862</v>
      </c>
      <c r="C46122" t="s">
        <v>74162</v>
      </c>
      <c r="D46122">
        <f t="shared" ca="1" si="720"/>
        <v>0.55588771051931174</v>
      </c>
    </row>
    <row r="46123" spans="1:4">
      <c r="A46123" s="1" t="s">
        <v>29037</v>
      </c>
      <c r="B46123" t="s">
        <v>70862</v>
      </c>
      <c r="C46123" t="s">
        <v>74162</v>
      </c>
      <c r="D46123">
        <f t="shared" ca="1" si="720"/>
        <v>0.4703198556828847</v>
      </c>
    </row>
    <row r="46124" spans="1:4">
      <c r="A46124" s="1" t="s">
        <v>57157</v>
      </c>
      <c r="B46124" t="s">
        <v>70862</v>
      </c>
      <c r="C46124" t="s">
        <v>74162</v>
      </c>
      <c r="D46124">
        <f t="shared" ca="1" si="720"/>
        <v>0.45171181918326286</v>
      </c>
    </row>
    <row r="46125" spans="1:4">
      <c r="A46125" s="1" t="s">
        <v>33035</v>
      </c>
      <c r="B46125" t="s">
        <v>70862</v>
      </c>
      <c r="C46125" t="s">
        <v>74162</v>
      </c>
      <c r="D46125">
        <f t="shared" ca="1" si="720"/>
        <v>0.96367275744946312</v>
      </c>
    </row>
    <row r="46126" spans="1:4">
      <c r="A46126" s="1" t="s">
        <v>53184</v>
      </c>
      <c r="B46126" t="s">
        <v>70862</v>
      </c>
      <c r="C46126" t="s">
        <v>74162</v>
      </c>
      <c r="D46126">
        <f t="shared" ca="1" si="720"/>
        <v>3.7095537345155027E-2</v>
      </c>
    </row>
    <row r="46127" spans="1:4">
      <c r="A46127" s="1" t="s">
        <v>1560</v>
      </c>
      <c r="B46127" t="s">
        <v>70862</v>
      </c>
      <c r="C46127" t="s">
        <v>74162</v>
      </c>
      <c r="D46127">
        <f t="shared" ca="1" si="720"/>
        <v>0.98037021669260505</v>
      </c>
    </row>
    <row r="46128" spans="1:4">
      <c r="A46128" s="1" t="s">
        <v>72167</v>
      </c>
      <c r="B46128" t="s">
        <v>70862</v>
      </c>
      <c r="C46128" t="s">
        <v>74162</v>
      </c>
      <c r="D46128">
        <f t="shared" ca="1" si="720"/>
        <v>6.048011231695305E-2</v>
      </c>
    </row>
    <row r="46129" spans="1:4">
      <c r="A46129" s="1" t="s">
        <v>23633</v>
      </c>
      <c r="B46129" t="s">
        <v>70862</v>
      </c>
      <c r="C46129" t="s">
        <v>74162</v>
      </c>
      <c r="D46129">
        <f t="shared" ca="1" si="720"/>
        <v>0.15338656006543683</v>
      </c>
    </row>
    <row r="46130" spans="1:4">
      <c r="A46130" s="1" t="s">
        <v>63630</v>
      </c>
      <c r="B46130" t="s">
        <v>70862</v>
      </c>
      <c r="C46130" t="s">
        <v>74162</v>
      </c>
      <c r="D46130">
        <f t="shared" ca="1" si="720"/>
        <v>0.47039361697399673</v>
      </c>
    </row>
    <row r="46131" spans="1:4">
      <c r="A46131" s="1" t="s">
        <v>26189</v>
      </c>
      <c r="B46131" t="s">
        <v>70862</v>
      </c>
      <c r="C46131" t="s">
        <v>74162</v>
      </c>
      <c r="D46131">
        <f t="shared" ca="1" si="720"/>
        <v>0.69414288324839724</v>
      </c>
    </row>
    <row r="46132" spans="1:4">
      <c r="A46132" s="1" t="s">
        <v>1730</v>
      </c>
      <c r="B46132" t="s">
        <v>70862</v>
      </c>
      <c r="C46132" t="s">
        <v>74162</v>
      </c>
      <c r="D46132">
        <f t="shared" ca="1" si="720"/>
        <v>0.63169010911996604</v>
      </c>
    </row>
    <row r="46133" spans="1:4">
      <c r="A46133" s="1" t="s">
        <v>34151</v>
      </c>
      <c r="B46133" t="s">
        <v>70862</v>
      </c>
      <c r="C46133" t="s">
        <v>74162</v>
      </c>
      <c r="D46133">
        <f t="shared" ca="1" si="720"/>
        <v>0.10357475210290867</v>
      </c>
    </row>
    <row r="46134" spans="1:4">
      <c r="A46134" s="1" t="s">
        <v>29676</v>
      </c>
      <c r="B46134" t="s">
        <v>70862</v>
      </c>
      <c r="C46134" t="s">
        <v>74162</v>
      </c>
      <c r="D46134">
        <f t="shared" ca="1" si="720"/>
        <v>0.46759857692766438</v>
      </c>
    </row>
    <row r="46135" spans="1:4">
      <c r="A46135" s="1" t="s">
        <v>66048</v>
      </c>
      <c r="B46135" t="s">
        <v>70862</v>
      </c>
      <c r="C46135" t="s">
        <v>74162</v>
      </c>
      <c r="D46135">
        <f t="shared" ca="1" si="720"/>
        <v>0.75055355243622923</v>
      </c>
    </row>
    <row r="46136" spans="1:4">
      <c r="A46136" s="1" t="s">
        <v>57477</v>
      </c>
      <c r="B46136" t="s">
        <v>70862</v>
      </c>
      <c r="C46136" t="s">
        <v>74162</v>
      </c>
      <c r="D46136">
        <f t="shared" ca="1" si="720"/>
        <v>0.28687471309261647</v>
      </c>
    </row>
    <row r="46137" spans="1:4">
      <c r="A46137" s="1" t="s">
        <v>34972</v>
      </c>
      <c r="B46137" t="s">
        <v>70862</v>
      </c>
      <c r="C46137" t="s">
        <v>74162</v>
      </c>
      <c r="D46137">
        <f t="shared" ca="1" si="720"/>
        <v>0.88283588766789356</v>
      </c>
    </row>
    <row r="46138" spans="1:4">
      <c r="A46138" s="1" t="s">
        <v>44486</v>
      </c>
      <c r="B46138" t="s">
        <v>70862</v>
      </c>
      <c r="C46138" t="s">
        <v>74162</v>
      </c>
      <c r="D46138">
        <f t="shared" ca="1" si="720"/>
        <v>0.1427117747315213</v>
      </c>
    </row>
    <row r="46139" spans="1:4">
      <c r="A46139" s="1" t="s">
        <v>16512</v>
      </c>
      <c r="B46139" t="s">
        <v>70862</v>
      </c>
      <c r="C46139" t="s">
        <v>74162</v>
      </c>
      <c r="D46139">
        <f t="shared" ca="1" si="720"/>
        <v>0.97080094721375898</v>
      </c>
    </row>
    <row r="46140" spans="1:4">
      <c r="A46140" s="1" t="s">
        <v>53369</v>
      </c>
      <c r="B46140" t="s">
        <v>70862</v>
      </c>
      <c r="C46140" t="s">
        <v>74162</v>
      </c>
      <c r="D46140">
        <f t="shared" ca="1" si="720"/>
        <v>0.55302500408430688</v>
      </c>
    </row>
    <row r="46141" spans="1:4">
      <c r="A46141" s="1" t="s">
        <v>9312</v>
      </c>
      <c r="B46141" t="s">
        <v>70862</v>
      </c>
      <c r="C46141" t="s">
        <v>74162</v>
      </c>
      <c r="D46141">
        <f t="shared" ca="1" si="720"/>
        <v>0.8259762301363559</v>
      </c>
    </row>
    <row r="46142" spans="1:4">
      <c r="A46142" s="1" t="s">
        <v>32398</v>
      </c>
      <c r="B46142" t="s">
        <v>70862</v>
      </c>
      <c r="C46142" t="s">
        <v>74162</v>
      </c>
      <c r="D46142">
        <f t="shared" ca="1" si="720"/>
        <v>0.13972093008453568</v>
      </c>
    </row>
    <row r="46143" spans="1:4">
      <c r="A46143" s="1" t="s">
        <v>65767</v>
      </c>
      <c r="B46143" t="s">
        <v>70862</v>
      </c>
      <c r="C46143" t="s">
        <v>74162</v>
      </c>
      <c r="D46143">
        <f t="shared" ca="1" si="720"/>
        <v>0.58726595152089289</v>
      </c>
    </row>
    <row r="46144" spans="1:4">
      <c r="A46144" s="1" t="s">
        <v>34850</v>
      </c>
      <c r="B46144" t="s">
        <v>70862</v>
      </c>
      <c r="C46144" t="s">
        <v>74162</v>
      </c>
      <c r="D46144">
        <f t="shared" ca="1" si="720"/>
        <v>0.14378195205969546</v>
      </c>
    </row>
    <row r="46145" spans="1:4">
      <c r="A46145" s="1" t="s">
        <v>71829</v>
      </c>
      <c r="B46145" t="s">
        <v>70862</v>
      </c>
      <c r="C46145" t="s">
        <v>74162</v>
      </c>
      <c r="D46145">
        <f t="shared" ref="D46145:D46208" ca="1" si="721">RAND()</f>
        <v>0.37599498127795783</v>
      </c>
    </row>
    <row r="46146" spans="1:4">
      <c r="A46146" s="1" t="s">
        <v>67278</v>
      </c>
      <c r="B46146" t="s">
        <v>70862</v>
      </c>
      <c r="C46146" t="s">
        <v>74162</v>
      </c>
      <c r="D46146">
        <f t="shared" ca="1" si="721"/>
        <v>0.79828842140816181</v>
      </c>
    </row>
    <row r="46147" spans="1:4">
      <c r="A46147" s="1" t="s">
        <v>47148</v>
      </c>
      <c r="B46147" t="s">
        <v>70862</v>
      </c>
      <c r="C46147" t="s">
        <v>74162</v>
      </c>
      <c r="D46147">
        <f t="shared" ca="1" si="721"/>
        <v>0.56037286110325812</v>
      </c>
    </row>
    <row r="46148" spans="1:4">
      <c r="A46148" s="1" t="s">
        <v>4905</v>
      </c>
      <c r="B46148" t="s">
        <v>70862</v>
      </c>
      <c r="C46148" t="s">
        <v>74162</v>
      </c>
      <c r="D46148">
        <f t="shared" ca="1" si="721"/>
        <v>8.1807866088516756E-2</v>
      </c>
    </row>
    <row r="46149" spans="1:4">
      <c r="A46149" s="1" t="s">
        <v>9947</v>
      </c>
      <c r="B46149" t="s">
        <v>70862</v>
      </c>
      <c r="C46149" t="s">
        <v>74162</v>
      </c>
      <c r="D46149">
        <f t="shared" ca="1" si="721"/>
        <v>0.25846052618592597</v>
      </c>
    </row>
    <row r="46150" spans="1:4">
      <c r="A46150" s="1" t="s">
        <v>4619</v>
      </c>
      <c r="B46150" t="s">
        <v>70862</v>
      </c>
      <c r="C46150" t="s">
        <v>74162</v>
      </c>
      <c r="D46150">
        <f t="shared" ca="1" si="721"/>
        <v>7.5801866178518806E-2</v>
      </c>
    </row>
    <row r="46151" spans="1:4">
      <c r="A46151" s="1" t="s">
        <v>39397</v>
      </c>
      <c r="B46151" t="s">
        <v>70862</v>
      </c>
      <c r="C46151" t="s">
        <v>74162</v>
      </c>
      <c r="D46151">
        <f t="shared" ca="1" si="721"/>
        <v>0.11453147931277885</v>
      </c>
    </row>
    <row r="46152" spans="1:4">
      <c r="A46152" s="1" t="s">
        <v>39854</v>
      </c>
      <c r="B46152" t="s">
        <v>70862</v>
      </c>
      <c r="C46152" t="s">
        <v>74162</v>
      </c>
      <c r="D46152">
        <f t="shared" ca="1" si="721"/>
        <v>0.91799152663280414</v>
      </c>
    </row>
    <row r="46153" spans="1:4">
      <c r="A46153" s="1" t="s">
        <v>30638</v>
      </c>
      <c r="B46153" t="s">
        <v>70862</v>
      </c>
      <c r="C46153" t="s">
        <v>74162</v>
      </c>
      <c r="D46153">
        <f t="shared" ca="1" si="721"/>
        <v>0.319370410103471</v>
      </c>
    </row>
    <row r="46154" spans="1:4">
      <c r="A46154" s="1" t="s">
        <v>36649</v>
      </c>
      <c r="B46154" t="s">
        <v>70862</v>
      </c>
      <c r="C46154" t="s">
        <v>74162</v>
      </c>
      <c r="D46154">
        <f t="shared" ca="1" si="721"/>
        <v>0.92554821286975408</v>
      </c>
    </row>
    <row r="46155" spans="1:4">
      <c r="A46155" s="1" t="s">
        <v>17082</v>
      </c>
      <c r="B46155" t="s">
        <v>70862</v>
      </c>
      <c r="C46155" t="s">
        <v>74162</v>
      </c>
      <c r="D46155">
        <f t="shared" ca="1" si="721"/>
        <v>0.86600908032343527</v>
      </c>
    </row>
    <row r="46156" spans="1:4">
      <c r="A46156" s="1" t="s">
        <v>51917</v>
      </c>
      <c r="B46156" t="s">
        <v>70862</v>
      </c>
      <c r="C46156" t="s">
        <v>74162</v>
      </c>
      <c r="D46156">
        <f t="shared" ca="1" si="721"/>
        <v>0.35315531011215884</v>
      </c>
    </row>
    <row r="46157" spans="1:4">
      <c r="A46157" s="1" t="s">
        <v>46843</v>
      </c>
      <c r="B46157" t="s">
        <v>70862</v>
      </c>
      <c r="C46157" t="s">
        <v>74162</v>
      </c>
      <c r="D46157">
        <f t="shared" ca="1" si="721"/>
        <v>0.35860378613567534</v>
      </c>
    </row>
    <row r="46158" spans="1:4">
      <c r="A46158" s="1" t="s">
        <v>59733</v>
      </c>
      <c r="B46158" t="s">
        <v>70862</v>
      </c>
      <c r="C46158" t="s">
        <v>74162</v>
      </c>
      <c r="D46158">
        <f t="shared" ca="1" si="721"/>
        <v>0.7620324260787118</v>
      </c>
    </row>
    <row r="46159" spans="1:4">
      <c r="A46159" s="1" t="s">
        <v>30547</v>
      </c>
      <c r="B46159" t="s">
        <v>70862</v>
      </c>
      <c r="C46159" t="s">
        <v>74162</v>
      </c>
      <c r="D46159">
        <f t="shared" ca="1" si="721"/>
        <v>0.51475487909152706</v>
      </c>
    </row>
    <row r="46160" spans="1:4">
      <c r="A46160" s="1" t="s">
        <v>35725</v>
      </c>
      <c r="B46160" t="s">
        <v>70862</v>
      </c>
      <c r="C46160" t="s">
        <v>74162</v>
      </c>
      <c r="D46160">
        <f t="shared" ca="1" si="721"/>
        <v>0.90706879882322788</v>
      </c>
    </row>
    <row r="46161" spans="1:4">
      <c r="A46161" s="1" t="s">
        <v>6105</v>
      </c>
      <c r="B46161" t="s">
        <v>70862</v>
      </c>
      <c r="C46161" t="s">
        <v>74162</v>
      </c>
      <c r="D46161">
        <f t="shared" ca="1" si="721"/>
        <v>0.57491986137483442</v>
      </c>
    </row>
    <row r="46162" spans="1:4">
      <c r="A46162" s="1" t="s">
        <v>41130</v>
      </c>
      <c r="B46162" t="s">
        <v>70862</v>
      </c>
      <c r="C46162" t="s">
        <v>74162</v>
      </c>
      <c r="D46162">
        <f t="shared" ca="1" si="721"/>
        <v>0.38725219733296357</v>
      </c>
    </row>
    <row r="46163" spans="1:4">
      <c r="A46163" s="1" t="s">
        <v>45086</v>
      </c>
      <c r="B46163" t="s">
        <v>70862</v>
      </c>
      <c r="C46163" t="s">
        <v>74162</v>
      </c>
      <c r="D46163">
        <f t="shared" ca="1" si="721"/>
        <v>0.60112326585828146</v>
      </c>
    </row>
    <row r="46164" spans="1:4">
      <c r="A46164" s="1" t="s">
        <v>45816</v>
      </c>
      <c r="B46164" t="s">
        <v>70862</v>
      </c>
      <c r="C46164" t="s">
        <v>74162</v>
      </c>
      <c r="D46164">
        <f t="shared" ca="1" si="721"/>
        <v>6.8593298796436386E-2</v>
      </c>
    </row>
    <row r="46165" spans="1:4">
      <c r="A46165" s="1" t="s">
        <v>36706</v>
      </c>
      <c r="B46165" t="s">
        <v>70862</v>
      </c>
      <c r="C46165" t="s">
        <v>74162</v>
      </c>
      <c r="D46165">
        <f t="shared" ca="1" si="721"/>
        <v>0.12088768802394989</v>
      </c>
    </row>
    <row r="46166" spans="1:4">
      <c r="A46166" s="1" t="s">
        <v>15643</v>
      </c>
      <c r="B46166" t="s">
        <v>70862</v>
      </c>
      <c r="C46166" t="s">
        <v>74162</v>
      </c>
      <c r="D46166">
        <f t="shared" ca="1" si="721"/>
        <v>0.17673010934607492</v>
      </c>
    </row>
    <row r="46167" spans="1:4">
      <c r="A46167" s="1" t="s">
        <v>41575</v>
      </c>
      <c r="B46167" t="s">
        <v>70862</v>
      </c>
      <c r="C46167" t="s">
        <v>74162</v>
      </c>
      <c r="D46167">
        <f t="shared" ca="1" si="721"/>
        <v>0.32940893408472738</v>
      </c>
    </row>
    <row r="46168" spans="1:4">
      <c r="A46168" s="1" t="s">
        <v>39804</v>
      </c>
      <c r="B46168" t="s">
        <v>70862</v>
      </c>
      <c r="C46168" t="s">
        <v>74162</v>
      </c>
      <c r="D46168">
        <f t="shared" ca="1" si="721"/>
        <v>0.81385972884727342</v>
      </c>
    </row>
    <row r="46169" spans="1:4">
      <c r="A46169" s="1" t="s">
        <v>38560</v>
      </c>
      <c r="B46169" t="s">
        <v>70862</v>
      </c>
      <c r="C46169" t="s">
        <v>74162</v>
      </c>
      <c r="D46169">
        <f t="shared" ca="1" si="721"/>
        <v>0.27903483647230432</v>
      </c>
    </row>
    <row r="46170" spans="1:4">
      <c r="A46170" s="1" t="s">
        <v>67194</v>
      </c>
      <c r="B46170" t="s">
        <v>70862</v>
      </c>
      <c r="C46170" t="s">
        <v>74162</v>
      </c>
      <c r="D46170">
        <f t="shared" ca="1" si="721"/>
        <v>3.8673266931072647E-2</v>
      </c>
    </row>
    <row r="46171" spans="1:4">
      <c r="A46171" s="1" t="s">
        <v>54088</v>
      </c>
      <c r="B46171" t="s">
        <v>70862</v>
      </c>
      <c r="C46171" t="s">
        <v>74162</v>
      </c>
      <c r="D46171">
        <f t="shared" ca="1" si="721"/>
        <v>0.69882128081358585</v>
      </c>
    </row>
    <row r="46172" spans="1:4">
      <c r="A46172" s="1" t="s">
        <v>64243</v>
      </c>
      <c r="B46172" t="s">
        <v>70862</v>
      </c>
      <c r="C46172" t="s">
        <v>74162</v>
      </c>
      <c r="D46172">
        <f t="shared" ca="1" si="721"/>
        <v>0.85708826148365658</v>
      </c>
    </row>
    <row r="46173" spans="1:4">
      <c r="A46173" s="1" t="s">
        <v>10312</v>
      </c>
      <c r="B46173" t="s">
        <v>70862</v>
      </c>
      <c r="C46173" t="s">
        <v>74162</v>
      </c>
      <c r="D46173">
        <f t="shared" ca="1" si="721"/>
        <v>0.84465594160904822</v>
      </c>
    </row>
    <row r="46174" spans="1:4">
      <c r="A46174" s="1" t="s">
        <v>13404</v>
      </c>
      <c r="B46174" t="s">
        <v>70862</v>
      </c>
      <c r="C46174" t="s">
        <v>74162</v>
      </c>
      <c r="D46174">
        <f t="shared" ca="1" si="721"/>
        <v>0.13815825229970213</v>
      </c>
    </row>
    <row r="46175" spans="1:4">
      <c r="A46175" s="1" t="s">
        <v>57320</v>
      </c>
      <c r="B46175" t="s">
        <v>70862</v>
      </c>
      <c r="C46175" t="s">
        <v>74162</v>
      </c>
      <c r="D46175">
        <f t="shared" ca="1" si="721"/>
        <v>0.73134720333331937</v>
      </c>
    </row>
    <row r="46176" spans="1:4">
      <c r="A46176" s="1" t="s">
        <v>2674</v>
      </c>
      <c r="B46176" t="s">
        <v>70862</v>
      </c>
      <c r="C46176" t="s">
        <v>74162</v>
      </c>
      <c r="D46176">
        <f t="shared" ca="1" si="721"/>
        <v>0.4128362429601411</v>
      </c>
    </row>
    <row r="46177" spans="1:4">
      <c r="A46177" s="1" t="s">
        <v>69711</v>
      </c>
      <c r="B46177" t="s">
        <v>70862</v>
      </c>
      <c r="C46177" t="s">
        <v>74162</v>
      </c>
      <c r="D46177">
        <f t="shared" ca="1" si="721"/>
        <v>0.66106093103334052</v>
      </c>
    </row>
    <row r="46178" spans="1:4">
      <c r="A46178" s="1" t="s">
        <v>10193</v>
      </c>
      <c r="B46178" t="s">
        <v>70862</v>
      </c>
      <c r="C46178" t="s">
        <v>74162</v>
      </c>
      <c r="D46178">
        <f t="shared" ca="1" si="721"/>
        <v>0.24313498238022491</v>
      </c>
    </row>
    <row r="46179" spans="1:4">
      <c r="A46179" s="1" t="s">
        <v>64493</v>
      </c>
      <c r="B46179" t="s">
        <v>70862</v>
      </c>
      <c r="C46179" t="s">
        <v>74162</v>
      </c>
      <c r="D46179">
        <f t="shared" ca="1" si="721"/>
        <v>0.11636985809182099</v>
      </c>
    </row>
    <row r="46180" spans="1:4">
      <c r="A46180" s="1" t="s">
        <v>16585</v>
      </c>
      <c r="B46180" t="s">
        <v>70862</v>
      </c>
      <c r="C46180" t="s">
        <v>74162</v>
      </c>
      <c r="D46180">
        <f t="shared" ca="1" si="721"/>
        <v>0.68474717898069282</v>
      </c>
    </row>
    <row r="46181" spans="1:4">
      <c r="A46181" s="1" t="s">
        <v>40368</v>
      </c>
      <c r="B46181" t="s">
        <v>70862</v>
      </c>
      <c r="C46181" t="s">
        <v>74162</v>
      </c>
      <c r="D46181">
        <f t="shared" ca="1" si="721"/>
        <v>3.2326581782043728E-2</v>
      </c>
    </row>
    <row r="46182" spans="1:4">
      <c r="A46182" s="1" t="s">
        <v>61811</v>
      </c>
      <c r="B46182" t="s">
        <v>70862</v>
      </c>
      <c r="C46182" t="s">
        <v>74162</v>
      </c>
      <c r="D46182">
        <f t="shared" ca="1" si="721"/>
        <v>0.55415449029978125</v>
      </c>
    </row>
    <row r="46183" spans="1:4">
      <c r="A46183" s="1" t="s">
        <v>36317</v>
      </c>
      <c r="B46183" t="s">
        <v>70862</v>
      </c>
      <c r="C46183" t="s">
        <v>74162</v>
      </c>
      <c r="D46183">
        <f t="shared" ca="1" si="721"/>
        <v>0.43965568167745206</v>
      </c>
    </row>
    <row r="46184" spans="1:4">
      <c r="A46184" s="1" t="s">
        <v>24717</v>
      </c>
      <c r="B46184" t="s">
        <v>70862</v>
      </c>
      <c r="C46184" t="s">
        <v>74162</v>
      </c>
      <c r="D46184">
        <f t="shared" ca="1" si="721"/>
        <v>0.45160804101846541</v>
      </c>
    </row>
    <row r="46185" spans="1:4">
      <c r="A46185" s="1" t="s">
        <v>53622</v>
      </c>
      <c r="B46185" t="s">
        <v>70862</v>
      </c>
      <c r="C46185" t="s">
        <v>74162</v>
      </c>
      <c r="D46185">
        <f t="shared" ca="1" si="721"/>
        <v>0.31233891595898677</v>
      </c>
    </row>
    <row r="46186" spans="1:4">
      <c r="A46186" s="1" t="s">
        <v>9225</v>
      </c>
      <c r="B46186" t="s">
        <v>70862</v>
      </c>
      <c r="C46186" t="s">
        <v>74162</v>
      </c>
      <c r="D46186">
        <f t="shared" ca="1" si="721"/>
        <v>0.36996807162467171</v>
      </c>
    </row>
    <row r="46187" spans="1:4">
      <c r="A46187" s="1" t="s">
        <v>18811</v>
      </c>
      <c r="B46187" t="s">
        <v>70862</v>
      </c>
      <c r="C46187" t="s">
        <v>74162</v>
      </c>
      <c r="D46187">
        <f t="shared" ca="1" si="721"/>
        <v>0.51570261584250432</v>
      </c>
    </row>
    <row r="46188" spans="1:4">
      <c r="A46188" s="1" t="s">
        <v>9508</v>
      </c>
      <c r="B46188" t="s">
        <v>70862</v>
      </c>
      <c r="C46188" t="s">
        <v>74162</v>
      </c>
      <c r="D46188">
        <f t="shared" ca="1" si="721"/>
        <v>0.77483194363332208</v>
      </c>
    </row>
    <row r="46189" spans="1:4">
      <c r="A46189" s="1" t="s">
        <v>58882</v>
      </c>
      <c r="B46189" t="s">
        <v>70862</v>
      </c>
      <c r="C46189" t="s">
        <v>74162</v>
      </c>
      <c r="D46189">
        <f t="shared" ca="1" si="721"/>
        <v>0.65167797849406572</v>
      </c>
    </row>
    <row r="46190" spans="1:4">
      <c r="A46190" s="1" t="s">
        <v>34014</v>
      </c>
      <c r="B46190" t="s">
        <v>70862</v>
      </c>
      <c r="C46190" t="s">
        <v>74162</v>
      </c>
      <c r="D46190">
        <f t="shared" ca="1" si="721"/>
        <v>0.28102536571690517</v>
      </c>
    </row>
    <row r="46191" spans="1:4">
      <c r="A46191" s="1" t="s">
        <v>33593</v>
      </c>
      <c r="B46191" t="s">
        <v>70862</v>
      </c>
      <c r="C46191" t="s">
        <v>74162</v>
      </c>
      <c r="D46191">
        <f t="shared" ca="1" si="721"/>
        <v>0.44206183937245214</v>
      </c>
    </row>
    <row r="46192" spans="1:4">
      <c r="A46192" s="1" t="s">
        <v>36964</v>
      </c>
      <c r="B46192" t="s">
        <v>70862</v>
      </c>
      <c r="C46192" t="s">
        <v>74162</v>
      </c>
      <c r="D46192">
        <f t="shared" ca="1" si="721"/>
        <v>0.75811481174282058</v>
      </c>
    </row>
    <row r="46193" spans="1:4">
      <c r="A46193" s="1" t="s">
        <v>34440</v>
      </c>
      <c r="B46193" t="s">
        <v>70862</v>
      </c>
      <c r="C46193" t="s">
        <v>74162</v>
      </c>
      <c r="D46193">
        <f t="shared" ca="1" si="721"/>
        <v>0.76872180806447765</v>
      </c>
    </row>
    <row r="46194" spans="1:4">
      <c r="A46194" s="1" t="s">
        <v>41376</v>
      </c>
      <c r="B46194" t="s">
        <v>70862</v>
      </c>
      <c r="C46194" t="s">
        <v>74162</v>
      </c>
      <c r="D46194">
        <f t="shared" ca="1" si="721"/>
        <v>0.89160815087059364</v>
      </c>
    </row>
    <row r="46195" spans="1:4">
      <c r="A46195" s="1" t="s">
        <v>4442</v>
      </c>
      <c r="B46195" t="s">
        <v>70862</v>
      </c>
      <c r="C46195" t="s">
        <v>74162</v>
      </c>
      <c r="D46195">
        <f t="shared" ca="1" si="721"/>
        <v>0.32978934282075523</v>
      </c>
    </row>
    <row r="46196" spans="1:4">
      <c r="A46196" s="1" t="s">
        <v>47968</v>
      </c>
      <c r="B46196" t="s">
        <v>70862</v>
      </c>
      <c r="C46196" t="s">
        <v>74162</v>
      </c>
      <c r="D46196">
        <f t="shared" ca="1" si="721"/>
        <v>1.9268692572451673E-2</v>
      </c>
    </row>
    <row r="46197" spans="1:4">
      <c r="A46197" s="1" t="s">
        <v>30839</v>
      </c>
      <c r="B46197" t="s">
        <v>70862</v>
      </c>
      <c r="C46197" t="s">
        <v>74162</v>
      </c>
      <c r="D46197">
        <f t="shared" ca="1" si="721"/>
        <v>0.61902815562067326</v>
      </c>
    </row>
    <row r="46198" spans="1:4">
      <c r="A46198" s="1" t="s">
        <v>44517</v>
      </c>
      <c r="B46198" t="s">
        <v>70862</v>
      </c>
      <c r="C46198" t="s">
        <v>74162</v>
      </c>
      <c r="D46198">
        <f t="shared" ca="1" si="721"/>
        <v>0.35968779420108898</v>
      </c>
    </row>
    <row r="46199" spans="1:4">
      <c r="A46199" s="1" t="s">
        <v>31417</v>
      </c>
      <c r="B46199" t="s">
        <v>70862</v>
      </c>
      <c r="C46199" t="s">
        <v>74162</v>
      </c>
      <c r="D46199">
        <f t="shared" ca="1" si="721"/>
        <v>2.9958582545388412E-2</v>
      </c>
    </row>
    <row r="46200" spans="1:4">
      <c r="A46200" s="1" t="s">
        <v>47506</v>
      </c>
      <c r="B46200" t="s">
        <v>70862</v>
      </c>
      <c r="C46200" t="s">
        <v>74162</v>
      </c>
      <c r="D46200">
        <f t="shared" ca="1" si="721"/>
        <v>0.97522839038467346</v>
      </c>
    </row>
    <row r="46201" spans="1:4">
      <c r="A46201" s="1" t="s">
        <v>70601</v>
      </c>
      <c r="B46201" t="s">
        <v>70862</v>
      </c>
      <c r="C46201" t="s">
        <v>74162</v>
      </c>
      <c r="D46201">
        <f t="shared" ca="1" si="721"/>
        <v>0.84253666453212706</v>
      </c>
    </row>
    <row r="46202" spans="1:4">
      <c r="A46202" s="1" t="s">
        <v>55409</v>
      </c>
      <c r="B46202" t="s">
        <v>70862</v>
      </c>
      <c r="C46202" t="s">
        <v>74162</v>
      </c>
      <c r="D46202">
        <f t="shared" ca="1" si="721"/>
        <v>0.55336120713845305</v>
      </c>
    </row>
    <row r="46203" spans="1:4">
      <c r="A46203" s="1" t="s">
        <v>39188</v>
      </c>
      <c r="B46203" t="s">
        <v>70862</v>
      </c>
      <c r="C46203" t="s">
        <v>74162</v>
      </c>
      <c r="D46203">
        <f t="shared" ca="1" si="721"/>
        <v>0.98161703198855965</v>
      </c>
    </row>
    <row r="46204" spans="1:4">
      <c r="A46204" s="1" t="s">
        <v>49583</v>
      </c>
      <c r="B46204" t="s">
        <v>70862</v>
      </c>
      <c r="C46204" t="s">
        <v>74162</v>
      </c>
      <c r="D46204">
        <f t="shared" ca="1" si="721"/>
        <v>0.74410444894368077</v>
      </c>
    </row>
    <row r="46205" spans="1:4">
      <c r="A46205" s="1" t="s">
        <v>60392</v>
      </c>
      <c r="B46205" t="s">
        <v>70862</v>
      </c>
      <c r="C46205" t="s">
        <v>74162</v>
      </c>
      <c r="D46205">
        <f t="shared" ca="1" si="721"/>
        <v>0.536725494191161</v>
      </c>
    </row>
    <row r="46206" spans="1:4">
      <c r="A46206" s="1" t="s">
        <v>62559</v>
      </c>
      <c r="B46206" t="s">
        <v>70862</v>
      </c>
      <c r="C46206" t="s">
        <v>74162</v>
      </c>
      <c r="D46206">
        <f t="shared" ca="1" si="721"/>
        <v>0.66016804568424658</v>
      </c>
    </row>
    <row r="46207" spans="1:4">
      <c r="A46207" s="1" t="s">
        <v>47240</v>
      </c>
      <c r="B46207" t="s">
        <v>70862</v>
      </c>
      <c r="C46207" t="s">
        <v>74162</v>
      </c>
      <c r="D46207">
        <f t="shared" ca="1" si="721"/>
        <v>0.80633704715375754</v>
      </c>
    </row>
    <row r="46208" spans="1:4">
      <c r="A46208" s="1" t="s">
        <v>15629</v>
      </c>
      <c r="B46208" t="s">
        <v>70862</v>
      </c>
      <c r="C46208" t="s">
        <v>74162</v>
      </c>
      <c r="D46208">
        <f t="shared" ca="1" si="721"/>
        <v>0.54881470546327504</v>
      </c>
    </row>
    <row r="46209" spans="1:4">
      <c r="A46209" s="1" t="s">
        <v>19319</v>
      </c>
      <c r="B46209" t="s">
        <v>70862</v>
      </c>
      <c r="C46209" t="s">
        <v>74162</v>
      </c>
      <c r="D46209">
        <f t="shared" ref="D46209:D46272" ca="1" si="722">RAND()</f>
        <v>6.0671176741098676E-2</v>
      </c>
    </row>
    <row r="46210" spans="1:4">
      <c r="A46210" s="1" t="s">
        <v>32806</v>
      </c>
      <c r="B46210" t="s">
        <v>70862</v>
      </c>
      <c r="C46210" t="s">
        <v>74162</v>
      </c>
      <c r="D46210">
        <f t="shared" ca="1" si="722"/>
        <v>0.15692549349760476</v>
      </c>
    </row>
    <row r="46211" spans="1:4">
      <c r="A46211" s="1" t="s">
        <v>37787</v>
      </c>
      <c r="B46211" t="s">
        <v>70862</v>
      </c>
      <c r="C46211" t="s">
        <v>74162</v>
      </c>
      <c r="D46211">
        <f t="shared" ca="1" si="722"/>
        <v>0.78328259964770119</v>
      </c>
    </row>
    <row r="46212" spans="1:4">
      <c r="A46212" s="1" t="s">
        <v>71011</v>
      </c>
      <c r="B46212" t="s">
        <v>70862</v>
      </c>
      <c r="C46212" t="s">
        <v>74162</v>
      </c>
      <c r="D46212">
        <f t="shared" ca="1" si="722"/>
        <v>0.17574819236142569</v>
      </c>
    </row>
    <row r="46213" spans="1:4">
      <c r="A46213" s="1" t="s">
        <v>13123</v>
      </c>
      <c r="B46213" t="s">
        <v>70862</v>
      </c>
      <c r="C46213" t="s">
        <v>74162</v>
      </c>
      <c r="D46213">
        <f t="shared" ca="1" si="722"/>
        <v>0.9469062933629423</v>
      </c>
    </row>
    <row r="46214" spans="1:4">
      <c r="A46214" s="1" t="s">
        <v>56834</v>
      </c>
      <c r="B46214" t="s">
        <v>70862</v>
      </c>
      <c r="C46214" t="s">
        <v>74162</v>
      </c>
      <c r="D46214">
        <f t="shared" ca="1" si="722"/>
        <v>0.22156864253785724</v>
      </c>
    </row>
    <row r="46215" spans="1:4">
      <c r="A46215" s="1" t="s">
        <v>54923</v>
      </c>
      <c r="B46215" t="s">
        <v>70862</v>
      </c>
      <c r="C46215" t="s">
        <v>74162</v>
      </c>
      <c r="D46215">
        <f t="shared" ca="1" si="722"/>
        <v>1.8683022661040605E-2</v>
      </c>
    </row>
    <row r="46216" spans="1:4">
      <c r="A46216" s="1" t="s">
        <v>65624</v>
      </c>
      <c r="B46216" t="s">
        <v>70862</v>
      </c>
      <c r="C46216" t="s">
        <v>74162</v>
      </c>
      <c r="D46216">
        <f t="shared" ca="1" si="722"/>
        <v>0.39801482032181201</v>
      </c>
    </row>
    <row r="46217" spans="1:4">
      <c r="A46217" s="1" t="s">
        <v>52105</v>
      </c>
      <c r="B46217" t="s">
        <v>70862</v>
      </c>
      <c r="C46217" t="s">
        <v>74162</v>
      </c>
      <c r="D46217">
        <f t="shared" ca="1" si="722"/>
        <v>0.87049069442325977</v>
      </c>
    </row>
    <row r="46218" spans="1:4">
      <c r="A46218" s="1" t="s">
        <v>2928</v>
      </c>
      <c r="B46218" t="s">
        <v>70862</v>
      </c>
      <c r="C46218" t="s">
        <v>74162</v>
      </c>
      <c r="D46218">
        <f t="shared" ca="1" si="722"/>
        <v>0.76258982719625312</v>
      </c>
    </row>
    <row r="46219" spans="1:4">
      <c r="A46219" s="1" t="s">
        <v>1109</v>
      </c>
      <c r="B46219" t="s">
        <v>70862</v>
      </c>
      <c r="C46219" t="s">
        <v>74162</v>
      </c>
      <c r="D46219">
        <f t="shared" ca="1" si="722"/>
        <v>0.91487398964810496</v>
      </c>
    </row>
    <row r="46220" spans="1:4">
      <c r="A46220" s="1" t="s">
        <v>13902</v>
      </c>
      <c r="B46220" t="s">
        <v>70862</v>
      </c>
      <c r="C46220" t="s">
        <v>74162</v>
      </c>
      <c r="D46220">
        <f t="shared" ca="1" si="722"/>
        <v>0.38253604294995525</v>
      </c>
    </row>
    <row r="46221" spans="1:4">
      <c r="A46221" s="1" t="s">
        <v>28207</v>
      </c>
      <c r="B46221" t="s">
        <v>70862</v>
      </c>
      <c r="C46221" t="s">
        <v>74162</v>
      </c>
      <c r="D46221">
        <f t="shared" ca="1" si="722"/>
        <v>0.90236075465021803</v>
      </c>
    </row>
    <row r="46222" spans="1:4">
      <c r="A46222" s="1" t="s">
        <v>37903</v>
      </c>
      <c r="B46222" t="s">
        <v>70862</v>
      </c>
      <c r="C46222" t="s">
        <v>74162</v>
      </c>
      <c r="D46222">
        <f t="shared" ca="1" si="722"/>
        <v>0.2721698586472594</v>
      </c>
    </row>
    <row r="46223" spans="1:4">
      <c r="A46223" s="1" t="s">
        <v>23357</v>
      </c>
      <c r="B46223" t="s">
        <v>70862</v>
      </c>
      <c r="C46223" t="s">
        <v>74162</v>
      </c>
      <c r="D46223">
        <f t="shared" ca="1" si="722"/>
        <v>0.54336289651556691</v>
      </c>
    </row>
    <row r="46224" spans="1:4">
      <c r="A46224" s="1" t="s">
        <v>68070</v>
      </c>
      <c r="B46224" t="s">
        <v>70862</v>
      </c>
      <c r="C46224" t="s">
        <v>74162</v>
      </c>
      <c r="D46224">
        <f t="shared" ca="1" si="722"/>
        <v>0.59801854471859717</v>
      </c>
    </row>
    <row r="46225" spans="1:4">
      <c r="A46225" s="1" t="s">
        <v>18992</v>
      </c>
      <c r="B46225" t="s">
        <v>70862</v>
      </c>
      <c r="C46225" t="s">
        <v>74162</v>
      </c>
      <c r="D46225">
        <f t="shared" ca="1" si="722"/>
        <v>0.18957128974766313</v>
      </c>
    </row>
    <row r="46226" spans="1:4">
      <c r="A46226" s="1" t="s">
        <v>53901</v>
      </c>
      <c r="B46226" t="s">
        <v>70862</v>
      </c>
      <c r="C46226" t="s">
        <v>74162</v>
      </c>
      <c r="D46226">
        <f t="shared" ca="1" si="722"/>
        <v>0.84329914894238323</v>
      </c>
    </row>
    <row r="46227" spans="1:4">
      <c r="A46227" s="1" t="s">
        <v>147</v>
      </c>
      <c r="B46227" t="s">
        <v>70862</v>
      </c>
      <c r="C46227" t="s">
        <v>74162</v>
      </c>
      <c r="D46227">
        <f t="shared" ca="1" si="722"/>
        <v>0.79733037651931093</v>
      </c>
    </row>
    <row r="46228" spans="1:4">
      <c r="A46228" s="1" t="s">
        <v>56587</v>
      </c>
      <c r="B46228" t="s">
        <v>70862</v>
      </c>
      <c r="C46228" t="s">
        <v>74162</v>
      </c>
      <c r="D46228">
        <f t="shared" ca="1" si="722"/>
        <v>0.81820745187158606</v>
      </c>
    </row>
    <row r="46229" spans="1:4">
      <c r="A46229" s="1" t="s">
        <v>6152</v>
      </c>
      <c r="B46229" t="s">
        <v>70862</v>
      </c>
      <c r="C46229" t="s">
        <v>74162</v>
      </c>
      <c r="D46229">
        <f t="shared" ca="1" si="722"/>
        <v>0.1608183044154593</v>
      </c>
    </row>
    <row r="46230" spans="1:4">
      <c r="A46230" s="1" t="s">
        <v>47686</v>
      </c>
      <c r="B46230" t="s">
        <v>70862</v>
      </c>
      <c r="C46230" t="s">
        <v>74162</v>
      </c>
      <c r="D46230">
        <f t="shared" ca="1" si="722"/>
        <v>0.74028965397037794</v>
      </c>
    </row>
    <row r="46231" spans="1:4">
      <c r="A46231" s="1" t="s">
        <v>54722</v>
      </c>
      <c r="B46231" t="s">
        <v>70862</v>
      </c>
      <c r="C46231" t="s">
        <v>74162</v>
      </c>
      <c r="D46231">
        <f t="shared" ca="1" si="722"/>
        <v>1.0961782803637132E-2</v>
      </c>
    </row>
    <row r="46232" spans="1:4">
      <c r="A46232" s="1" t="s">
        <v>66797</v>
      </c>
      <c r="B46232" t="s">
        <v>70862</v>
      </c>
      <c r="C46232" t="s">
        <v>74162</v>
      </c>
      <c r="D46232">
        <f t="shared" ca="1" si="722"/>
        <v>0.6981326960577815</v>
      </c>
    </row>
    <row r="46233" spans="1:4">
      <c r="A46233" s="1" t="s">
        <v>10986</v>
      </c>
      <c r="B46233" t="s">
        <v>70862</v>
      </c>
      <c r="C46233" t="s">
        <v>74162</v>
      </c>
      <c r="D46233">
        <f t="shared" ca="1" si="722"/>
        <v>0.48249036651438482</v>
      </c>
    </row>
    <row r="46234" spans="1:4">
      <c r="A46234" s="1" t="s">
        <v>38903</v>
      </c>
      <c r="B46234" t="s">
        <v>70862</v>
      </c>
      <c r="C46234" t="s">
        <v>74162</v>
      </c>
      <c r="D46234">
        <f t="shared" ca="1" si="722"/>
        <v>0.90575190892370294</v>
      </c>
    </row>
    <row r="46235" spans="1:4">
      <c r="A46235" s="1" t="s">
        <v>29092</v>
      </c>
      <c r="B46235" t="s">
        <v>70862</v>
      </c>
      <c r="C46235" t="s">
        <v>74162</v>
      </c>
      <c r="D46235">
        <f t="shared" ca="1" si="722"/>
        <v>0.13321266312551272</v>
      </c>
    </row>
    <row r="46236" spans="1:4">
      <c r="A46236" s="1" t="s">
        <v>71480</v>
      </c>
      <c r="B46236" t="s">
        <v>70862</v>
      </c>
      <c r="C46236" t="s">
        <v>74162</v>
      </c>
      <c r="D46236">
        <f t="shared" ca="1" si="722"/>
        <v>0.11620617892530138</v>
      </c>
    </row>
    <row r="46237" spans="1:4">
      <c r="A46237" s="1" t="s">
        <v>55858</v>
      </c>
      <c r="B46237" t="s">
        <v>70862</v>
      </c>
      <c r="C46237" t="s">
        <v>74162</v>
      </c>
      <c r="D46237">
        <f t="shared" ca="1" si="722"/>
        <v>0.67974448202552562</v>
      </c>
    </row>
    <row r="46238" spans="1:4">
      <c r="A46238" s="1" t="s">
        <v>18973</v>
      </c>
      <c r="B46238" t="s">
        <v>70862</v>
      </c>
      <c r="C46238" t="s">
        <v>74162</v>
      </c>
      <c r="D46238">
        <f t="shared" ca="1" si="722"/>
        <v>0.8457477239435407</v>
      </c>
    </row>
    <row r="46239" spans="1:4">
      <c r="A46239" s="1" t="s">
        <v>37190</v>
      </c>
      <c r="B46239" t="s">
        <v>70862</v>
      </c>
      <c r="C46239" t="s">
        <v>74162</v>
      </c>
      <c r="D46239">
        <f t="shared" ca="1" si="722"/>
        <v>5.3860358326706326E-2</v>
      </c>
    </row>
    <row r="46240" spans="1:4">
      <c r="A46240" s="1" t="s">
        <v>65438</v>
      </c>
      <c r="B46240" t="s">
        <v>70862</v>
      </c>
      <c r="C46240" t="s">
        <v>74162</v>
      </c>
      <c r="D46240">
        <f t="shared" ca="1" si="722"/>
        <v>0.354301242122527</v>
      </c>
    </row>
    <row r="46241" spans="1:4">
      <c r="A46241" s="1" t="s">
        <v>31402</v>
      </c>
      <c r="B46241" t="s">
        <v>70862</v>
      </c>
      <c r="C46241" t="s">
        <v>74162</v>
      </c>
      <c r="D46241">
        <f t="shared" ca="1" si="722"/>
        <v>0.91783277814093867</v>
      </c>
    </row>
    <row r="46242" spans="1:4">
      <c r="A46242" s="1" t="s">
        <v>21962</v>
      </c>
      <c r="B46242" t="s">
        <v>70862</v>
      </c>
      <c r="C46242" t="s">
        <v>74162</v>
      </c>
      <c r="D46242">
        <f t="shared" ca="1" si="722"/>
        <v>0.95706128121752687</v>
      </c>
    </row>
    <row r="46243" spans="1:4">
      <c r="A46243" s="1" t="s">
        <v>62613</v>
      </c>
      <c r="B46243" t="s">
        <v>70862</v>
      </c>
      <c r="C46243" t="s">
        <v>74162</v>
      </c>
      <c r="D46243">
        <f t="shared" ca="1" si="722"/>
        <v>3.8459817200492297E-2</v>
      </c>
    </row>
    <row r="46244" spans="1:4">
      <c r="A46244" s="1" t="s">
        <v>34160</v>
      </c>
      <c r="B46244" t="s">
        <v>70862</v>
      </c>
      <c r="C46244" t="s">
        <v>74162</v>
      </c>
      <c r="D46244">
        <f t="shared" ca="1" si="722"/>
        <v>4.4495256896162405E-2</v>
      </c>
    </row>
    <row r="46245" spans="1:4">
      <c r="A46245" s="1" t="s">
        <v>36311</v>
      </c>
      <c r="B46245" t="s">
        <v>70862</v>
      </c>
      <c r="C46245" t="s">
        <v>74162</v>
      </c>
      <c r="D46245">
        <f t="shared" ca="1" si="722"/>
        <v>0.69525327597635422</v>
      </c>
    </row>
    <row r="46246" spans="1:4">
      <c r="A46246" s="1" t="s">
        <v>50712</v>
      </c>
      <c r="B46246" t="s">
        <v>70862</v>
      </c>
      <c r="C46246" t="s">
        <v>74162</v>
      </c>
      <c r="D46246">
        <f t="shared" ca="1" si="722"/>
        <v>0.51054515236778952</v>
      </c>
    </row>
    <row r="46247" spans="1:4">
      <c r="A46247" s="1" t="s">
        <v>31247</v>
      </c>
      <c r="B46247" t="s">
        <v>70862</v>
      </c>
      <c r="C46247" t="s">
        <v>74162</v>
      </c>
      <c r="D46247">
        <f t="shared" ca="1" si="722"/>
        <v>0.61364599936774089</v>
      </c>
    </row>
    <row r="46248" spans="1:4">
      <c r="A46248" s="1" t="s">
        <v>41228</v>
      </c>
      <c r="B46248" t="s">
        <v>70862</v>
      </c>
      <c r="C46248" t="s">
        <v>74162</v>
      </c>
      <c r="D46248">
        <f t="shared" ca="1" si="722"/>
        <v>0.41902522786775509</v>
      </c>
    </row>
    <row r="46249" spans="1:4">
      <c r="A46249" s="1" t="s">
        <v>73814</v>
      </c>
      <c r="B46249" t="s">
        <v>70862</v>
      </c>
      <c r="C46249" t="s">
        <v>74162</v>
      </c>
      <c r="D46249">
        <f t="shared" ca="1" si="722"/>
        <v>0.95609658470409598</v>
      </c>
    </row>
    <row r="46250" spans="1:4">
      <c r="A46250" s="1" t="s">
        <v>43959</v>
      </c>
      <c r="B46250" t="s">
        <v>70862</v>
      </c>
      <c r="C46250" t="s">
        <v>74162</v>
      </c>
      <c r="D46250">
        <f t="shared" ca="1" si="722"/>
        <v>0.62386527669783753</v>
      </c>
    </row>
    <row r="46251" spans="1:4">
      <c r="A46251" s="1" t="s">
        <v>4872</v>
      </c>
      <c r="B46251" t="s">
        <v>70862</v>
      </c>
      <c r="C46251" t="s">
        <v>74162</v>
      </c>
      <c r="D46251">
        <f t="shared" ca="1" si="722"/>
        <v>8.1120456239857974E-2</v>
      </c>
    </row>
    <row r="46252" spans="1:4">
      <c r="A46252" s="1" t="s">
        <v>20094</v>
      </c>
      <c r="B46252" t="s">
        <v>70862</v>
      </c>
      <c r="C46252" t="s">
        <v>74162</v>
      </c>
      <c r="D46252">
        <f t="shared" ca="1" si="722"/>
        <v>0.14519230664091209</v>
      </c>
    </row>
    <row r="46253" spans="1:4">
      <c r="A46253" s="1" t="s">
        <v>10707</v>
      </c>
      <c r="B46253" t="s">
        <v>70862</v>
      </c>
      <c r="C46253" t="s">
        <v>74162</v>
      </c>
      <c r="D46253">
        <f t="shared" ca="1" si="722"/>
        <v>0.87984894112457734</v>
      </c>
    </row>
    <row r="46254" spans="1:4">
      <c r="A46254" s="1" t="s">
        <v>14951</v>
      </c>
      <c r="B46254" t="s">
        <v>70862</v>
      </c>
      <c r="C46254" t="s">
        <v>74162</v>
      </c>
      <c r="D46254">
        <f t="shared" ca="1" si="722"/>
        <v>0.37895186062152952</v>
      </c>
    </row>
    <row r="46255" spans="1:4">
      <c r="A46255" s="1" t="s">
        <v>74109</v>
      </c>
      <c r="B46255" t="s">
        <v>70862</v>
      </c>
      <c r="C46255" t="s">
        <v>74162</v>
      </c>
      <c r="D46255">
        <f t="shared" ca="1" si="722"/>
        <v>6.9658769220936279E-2</v>
      </c>
    </row>
    <row r="46256" spans="1:4">
      <c r="A46256" s="1" t="s">
        <v>14724</v>
      </c>
      <c r="B46256" t="s">
        <v>70862</v>
      </c>
      <c r="C46256" t="s">
        <v>74162</v>
      </c>
      <c r="D46256">
        <f t="shared" ca="1" si="722"/>
        <v>0.72576005960545453</v>
      </c>
    </row>
    <row r="46257" spans="1:4">
      <c r="A46257" s="1" t="s">
        <v>2714</v>
      </c>
      <c r="B46257" t="s">
        <v>70862</v>
      </c>
      <c r="C46257" t="s">
        <v>74162</v>
      </c>
      <c r="D46257">
        <f t="shared" ca="1" si="722"/>
        <v>0.36899551558981269</v>
      </c>
    </row>
    <row r="46258" spans="1:4">
      <c r="A46258" s="1" t="s">
        <v>73667</v>
      </c>
      <c r="B46258" t="s">
        <v>70862</v>
      </c>
      <c r="C46258" t="s">
        <v>74162</v>
      </c>
      <c r="D46258">
        <f t="shared" ca="1" si="722"/>
        <v>0.86902816028095176</v>
      </c>
    </row>
    <row r="46259" spans="1:4">
      <c r="A46259" s="1" t="s">
        <v>67411</v>
      </c>
      <c r="B46259" t="s">
        <v>70862</v>
      </c>
      <c r="C46259" t="s">
        <v>74162</v>
      </c>
      <c r="D46259">
        <f t="shared" ca="1" si="722"/>
        <v>0.20447908122081415</v>
      </c>
    </row>
    <row r="46260" spans="1:4">
      <c r="A46260" s="1" t="s">
        <v>10883</v>
      </c>
      <c r="B46260" t="s">
        <v>70862</v>
      </c>
      <c r="C46260" t="s">
        <v>74162</v>
      </c>
      <c r="D46260">
        <f t="shared" ca="1" si="722"/>
        <v>0.24890524175899542</v>
      </c>
    </row>
    <row r="46261" spans="1:4">
      <c r="A46261" s="1" t="s">
        <v>39829</v>
      </c>
      <c r="B46261" t="s">
        <v>70862</v>
      </c>
      <c r="C46261" t="s">
        <v>74162</v>
      </c>
      <c r="D46261">
        <f t="shared" ca="1" si="722"/>
        <v>0.18112831467051249</v>
      </c>
    </row>
    <row r="46262" spans="1:4">
      <c r="A46262" s="1" t="s">
        <v>50101</v>
      </c>
      <c r="B46262" t="s">
        <v>70862</v>
      </c>
      <c r="C46262" t="s">
        <v>74162</v>
      </c>
      <c r="D46262">
        <f t="shared" ca="1" si="722"/>
        <v>0.76049990873303086</v>
      </c>
    </row>
    <row r="46263" spans="1:4">
      <c r="A46263" s="1" t="s">
        <v>9044</v>
      </c>
      <c r="B46263" t="s">
        <v>70862</v>
      </c>
      <c r="C46263" t="s">
        <v>74162</v>
      </c>
      <c r="D46263">
        <f t="shared" ca="1" si="722"/>
        <v>0.20415265295394713</v>
      </c>
    </row>
    <row r="46264" spans="1:4">
      <c r="A46264" s="1" t="s">
        <v>1524</v>
      </c>
      <c r="B46264" t="s">
        <v>70862</v>
      </c>
      <c r="C46264" t="s">
        <v>74162</v>
      </c>
      <c r="D46264">
        <f t="shared" ca="1" si="722"/>
        <v>0.40753373706792628</v>
      </c>
    </row>
    <row r="46265" spans="1:4">
      <c r="A46265" s="1" t="s">
        <v>54967</v>
      </c>
      <c r="B46265" t="s">
        <v>70862</v>
      </c>
      <c r="C46265" t="s">
        <v>74162</v>
      </c>
      <c r="D46265">
        <f t="shared" ca="1" si="722"/>
        <v>0.73667483629462993</v>
      </c>
    </row>
    <row r="46266" spans="1:4">
      <c r="A46266" s="1" t="s">
        <v>16589</v>
      </c>
      <c r="B46266" t="s">
        <v>70862</v>
      </c>
      <c r="C46266" t="s">
        <v>74162</v>
      </c>
      <c r="D46266">
        <f t="shared" ca="1" si="722"/>
        <v>0.33056134884604793</v>
      </c>
    </row>
    <row r="46267" spans="1:4">
      <c r="A46267" s="1" t="s">
        <v>55045</v>
      </c>
      <c r="B46267" t="s">
        <v>70862</v>
      </c>
      <c r="C46267" t="s">
        <v>74162</v>
      </c>
      <c r="D46267">
        <f t="shared" ca="1" si="722"/>
        <v>0.39033149154586178</v>
      </c>
    </row>
    <row r="46268" spans="1:4">
      <c r="A46268" s="1" t="s">
        <v>51987</v>
      </c>
      <c r="B46268" t="s">
        <v>70862</v>
      </c>
      <c r="C46268" t="s">
        <v>74162</v>
      </c>
      <c r="D46268">
        <f t="shared" ca="1" si="722"/>
        <v>0.87661779070954648</v>
      </c>
    </row>
    <row r="46269" spans="1:4">
      <c r="A46269" s="1" t="s">
        <v>2420</v>
      </c>
      <c r="B46269" t="s">
        <v>70862</v>
      </c>
      <c r="C46269" t="s">
        <v>74162</v>
      </c>
      <c r="D46269">
        <f t="shared" ca="1" si="722"/>
        <v>0.87224352750089584</v>
      </c>
    </row>
    <row r="46270" spans="1:4">
      <c r="A46270" s="1" t="s">
        <v>39694</v>
      </c>
      <c r="B46270" t="s">
        <v>70862</v>
      </c>
      <c r="C46270" t="s">
        <v>74162</v>
      </c>
      <c r="D46270">
        <f t="shared" ca="1" si="722"/>
        <v>0.96969965386283519</v>
      </c>
    </row>
    <row r="46271" spans="1:4">
      <c r="A46271" s="1" t="s">
        <v>25047</v>
      </c>
      <c r="B46271" t="s">
        <v>70862</v>
      </c>
      <c r="C46271" t="s">
        <v>74162</v>
      </c>
      <c r="D46271">
        <f t="shared" ca="1" si="722"/>
        <v>0.962948154085844</v>
      </c>
    </row>
    <row r="46272" spans="1:4">
      <c r="A46272" s="1" t="s">
        <v>41816</v>
      </c>
      <c r="B46272" t="s">
        <v>70862</v>
      </c>
      <c r="C46272" t="s">
        <v>74162</v>
      </c>
      <c r="D46272">
        <f t="shared" ca="1" si="722"/>
        <v>0.12389513167195021</v>
      </c>
    </row>
    <row r="46273" spans="1:4">
      <c r="A46273" s="1" t="s">
        <v>15350</v>
      </c>
      <c r="B46273" t="s">
        <v>70862</v>
      </c>
      <c r="C46273" t="s">
        <v>74162</v>
      </c>
      <c r="D46273">
        <f t="shared" ref="D46273:D46336" ca="1" si="723">RAND()</f>
        <v>0.70463038062532324</v>
      </c>
    </row>
    <row r="46274" spans="1:4">
      <c r="A46274" s="1" t="s">
        <v>8094</v>
      </c>
      <c r="B46274" t="s">
        <v>70862</v>
      </c>
      <c r="C46274" t="s">
        <v>74162</v>
      </c>
      <c r="D46274">
        <f t="shared" ca="1" si="723"/>
        <v>0.54039655858011337</v>
      </c>
    </row>
    <row r="46275" spans="1:4">
      <c r="A46275" s="1" t="s">
        <v>33745</v>
      </c>
      <c r="B46275" t="s">
        <v>70862</v>
      </c>
      <c r="C46275" t="s">
        <v>74162</v>
      </c>
      <c r="D46275">
        <f t="shared" ca="1" si="723"/>
        <v>0.2376548881847399</v>
      </c>
    </row>
    <row r="46276" spans="1:4">
      <c r="A46276" s="1" t="s">
        <v>56458</v>
      </c>
      <c r="B46276" t="s">
        <v>70862</v>
      </c>
      <c r="C46276" t="s">
        <v>74162</v>
      </c>
      <c r="D46276">
        <f t="shared" ca="1" si="723"/>
        <v>0.32405531093280071</v>
      </c>
    </row>
    <row r="46277" spans="1:4">
      <c r="A46277" s="1" t="s">
        <v>58164</v>
      </c>
      <c r="B46277" t="s">
        <v>70862</v>
      </c>
      <c r="C46277" t="s">
        <v>74162</v>
      </c>
      <c r="D46277">
        <f t="shared" ca="1" si="723"/>
        <v>0.45131995570363159</v>
      </c>
    </row>
    <row r="46278" spans="1:4">
      <c r="A46278" s="1" t="s">
        <v>52486</v>
      </c>
      <c r="B46278" t="s">
        <v>70862</v>
      </c>
      <c r="C46278" t="s">
        <v>74162</v>
      </c>
      <c r="D46278">
        <f t="shared" ca="1" si="723"/>
        <v>0.33158762746579407</v>
      </c>
    </row>
    <row r="46279" spans="1:4">
      <c r="A46279" s="1" t="s">
        <v>51426</v>
      </c>
      <c r="B46279" t="s">
        <v>70862</v>
      </c>
      <c r="C46279" t="s">
        <v>74162</v>
      </c>
      <c r="D46279">
        <f t="shared" ca="1" si="723"/>
        <v>0.841631212332554</v>
      </c>
    </row>
    <row r="46280" spans="1:4">
      <c r="A46280" s="1" t="s">
        <v>6367</v>
      </c>
      <c r="B46280" t="s">
        <v>70862</v>
      </c>
      <c r="C46280" t="s">
        <v>74162</v>
      </c>
      <c r="D46280">
        <f t="shared" ca="1" si="723"/>
        <v>0.96838775423323697</v>
      </c>
    </row>
    <row r="46281" spans="1:4">
      <c r="A46281" s="1" t="s">
        <v>72631</v>
      </c>
      <c r="B46281" t="s">
        <v>70862</v>
      </c>
      <c r="C46281" t="s">
        <v>74162</v>
      </c>
      <c r="D46281">
        <f t="shared" ca="1" si="723"/>
        <v>8.5116806407409373E-2</v>
      </c>
    </row>
    <row r="46282" spans="1:4">
      <c r="A46282" s="1" t="s">
        <v>63050</v>
      </c>
      <c r="B46282" t="s">
        <v>70862</v>
      </c>
      <c r="C46282" t="s">
        <v>74162</v>
      </c>
      <c r="D46282">
        <f t="shared" ca="1" si="723"/>
        <v>0.88581076913258039</v>
      </c>
    </row>
    <row r="46283" spans="1:4">
      <c r="A46283" s="1" t="s">
        <v>28478</v>
      </c>
      <c r="B46283" t="s">
        <v>70862</v>
      </c>
      <c r="C46283" t="s">
        <v>74162</v>
      </c>
      <c r="D46283">
        <f t="shared" ca="1" si="723"/>
        <v>0.32737663291848729</v>
      </c>
    </row>
    <row r="46284" spans="1:4">
      <c r="A46284" s="1" t="s">
        <v>37412</v>
      </c>
      <c r="B46284" t="s">
        <v>70862</v>
      </c>
      <c r="C46284" t="s">
        <v>74162</v>
      </c>
      <c r="D46284">
        <f t="shared" ca="1" si="723"/>
        <v>0.12558186836714325</v>
      </c>
    </row>
    <row r="46285" spans="1:4">
      <c r="A46285" s="1" t="s">
        <v>73569</v>
      </c>
      <c r="B46285" t="s">
        <v>70862</v>
      </c>
      <c r="C46285" t="s">
        <v>74162</v>
      </c>
      <c r="D46285">
        <f t="shared" ca="1" si="723"/>
        <v>0.30320989176686908</v>
      </c>
    </row>
    <row r="46286" spans="1:4">
      <c r="A46286" s="1" t="s">
        <v>6080</v>
      </c>
      <c r="B46286" t="s">
        <v>70862</v>
      </c>
      <c r="C46286" t="s">
        <v>74162</v>
      </c>
      <c r="D46286">
        <f t="shared" ca="1" si="723"/>
        <v>0.70116450321565171</v>
      </c>
    </row>
    <row r="46287" spans="1:4">
      <c r="A46287" s="1" t="s">
        <v>58207</v>
      </c>
      <c r="B46287" t="s">
        <v>70862</v>
      </c>
      <c r="C46287" t="s">
        <v>74162</v>
      </c>
      <c r="D46287">
        <f t="shared" ca="1" si="723"/>
        <v>0.82283752673921862</v>
      </c>
    </row>
    <row r="46288" spans="1:4">
      <c r="A46288" s="1" t="s">
        <v>50434</v>
      </c>
      <c r="B46288" t="s">
        <v>70862</v>
      </c>
      <c r="C46288" t="s">
        <v>74162</v>
      </c>
      <c r="D46288">
        <f t="shared" ca="1" si="723"/>
        <v>0.8118432169044244</v>
      </c>
    </row>
    <row r="46289" spans="1:4">
      <c r="A46289" s="1" t="s">
        <v>17674</v>
      </c>
      <c r="B46289" t="s">
        <v>70862</v>
      </c>
      <c r="C46289" t="s">
        <v>74162</v>
      </c>
      <c r="D46289">
        <f t="shared" ca="1" si="723"/>
        <v>0.41082591610721908</v>
      </c>
    </row>
    <row r="46290" spans="1:4">
      <c r="A46290" s="1" t="s">
        <v>38939</v>
      </c>
      <c r="B46290" t="s">
        <v>70862</v>
      </c>
      <c r="C46290" t="s">
        <v>74162</v>
      </c>
      <c r="D46290">
        <f t="shared" ca="1" si="723"/>
        <v>0.25894973473423388</v>
      </c>
    </row>
    <row r="46291" spans="1:4">
      <c r="A46291" s="1" t="s">
        <v>20057</v>
      </c>
      <c r="B46291" t="s">
        <v>70862</v>
      </c>
      <c r="C46291" t="s">
        <v>74162</v>
      </c>
      <c r="D46291">
        <f t="shared" ca="1" si="723"/>
        <v>0.12856965861831093</v>
      </c>
    </row>
    <row r="46292" spans="1:4">
      <c r="A46292" s="1" t="s">
        <v>50563</v>
      </c>
      <c r="B46292" t="s">
        <v>70862</v>
      </c>
      <c r="C46292" t="s">
        <v>74162</v>
      </c>
      <c r="D46292">
        <f t="shared" ca="1" si="723"/>
        <v>0.38550664222851461</v>
      </c>
    </row>
    <row r="46293" spans="1:4">
      <c r="A46293" s="1" t="s">
        <v>40301</v>
      </c>
      <c r="B46293" t="s">
        <v>70862</v>
      </c>
      <c r="C46293" t="s">
        <v>74162</v>
      </c>
      <c r="D46293">
        <f t="shared" ca="1" si="723"/>
        <v>0.16172629750124301</v>
      </c>
    </row>
    <row r="46294" spans="1:4">
      <c r="A46294" s="1" t="s">
        <v>56728</v>
      </c>
      <c r="B46294" t="s">
        <v>70862</v>
      </c>
      <c r="C46294" t="s">
        <v>74162</v>
      </c>
      <c r="D46294">
        <f t="shared" ca="1" si="723"/>
        <v>0.87229039731030855</v>
      </c>
    </row>
    <row r="46295" spans="1:4">
      <c r="A46295" s="1" t="s">
        <v>28281</v>
      </c>
      <c r="B46295" t="s">
        <v>70862</v>
      </c>
      <c r="C46295" t="s">
        <v>74162</v>
      </c>
      <c r="D46295">
        <f t="shared" ca="1" si="723"/>
        <v>0.15176858833662787</v>
      </c>
    </row>
    <row r="46296" spans="1:4">
      <c r="A46296" s="1" t="s">
        <v>12411</v>
      </c>
      <c r="B46296" t="s">
        <v>70862</v>
      </c>
      <c r="C46296" t="s">
        <v>74162</v>
      </c>
      <c r="D46296">
        <f t="shared" ca="1" si="723"/>
        <v>0.2539034509808844</v>
      </c>
    </row>
    <row r="46297" spans="1:4">
      <c r="A46297" s="1" t="s">
        <v>40035</v>
      </c>
      <c r="B46297" t="s">
        <v>70862</v>
      </c>
      <c r="C46297" t="s">
        <v>74162</v>
      </c>
      <c r="D46297">
        <f t="shared" ca="1" si="723"/>
        <v>0.33043691421346799</v>
      </c>
    </row>
    <row r="46298" spans="1:4">
      <c r="A46298" s="1" t="s">
        <v>16881</v>
      </c>
      <c r="B46298" t="s">
        <v>70862</v>
      </c>
      <c r="C46298" t="s">
        <v>74162</v>
      </c>
      <c r="D46298">
        <f t="shared" ca="1" si="723"/>
        <v>0.92100625961163274</v>
      </c>
    </row>
    <row r="46299" spans="1:4">
      <c r="A46299" s="1" t="s">
        <v>67594</v>
      </c>
      <c r="B46299" t="s">
        <v>70862</v>
      </c>
      <c r="C46299" t="s">
        <v>74162</v>
      </c>
      <c r="D46299">
        <f t="shared" ca="1" si="723"/>
        <v>0.35254364787435244</v>
      </c>
    </row>
    <row r="46300" spans="1:4">
      <c r="A46300" s="1" t="s">
        <v>67448</v>
      </c>
      <c r="B46300" t="s">
        <v>70862</v>
      </c>
      <c r="C46300" t="s">
        <v>74162</v>
      </c>
      <c r="D46300">
        <f t="shared" ca="1" si="723"/>
        <v>0.12533720504687251</v>
      </c>
    </row>
    <row r="46301" spans="1:4">
      <c r="A46301" s="1" t="s">
        <v>4235</v>
      </c>
      <c r="B46301" t="s">
        <v>70862</v>
      </c>
      <c r="C46301" t="s">
        <v>74162</v>
      </c>
      <c r="D46301">
        <f t="shared" ca="1" si="723"/>
        <v>0.50916225440462548</v>
      </c>
    </row>
    <row r="46302" spans="1:4">
      <c r="A46302" s="1" t="s">
        <v>55684</v>
      </c>
      <c r="B46302" t="s">
        <v>70862</v>
      </c>
      <c r="C46302" t="s">
        <v>74162</v>
      </c>
      <c r="D46302">
        <f t="shared" ca="1" si="723"/>
        <v>0.67037006611269034</v>
      </c>
    </row>
    <row r="46303" spans="1:4">
      <c r="A46303" s="1" t="s">
        <v>40606</v>
      </c>
      <c r="B46303" t="s">
        <v>70862</v>
      </c>
      <c r="C46303" t="s">
        <v>74162</v>
      </c>
      <c r="D46303">
        <f t="shared" ca="1" si="723"/>
        <v>0.85045981060711551</v>
      </c>
    </row>
    <row r="46304" spans="1:4">
      <c r="A46304" s="1" t="s">
        <v>29489</v>
      </c>
      <c r="B46304" t="s">
        <v>70862</v>
      </c>
      <c r="C46304" t="s">
        <v>74162</v>
      </c>
      <c r="D46304">
        <f t="shared" ca="1" si="723"/>
        <v>0.29925017674290078</v>
      </c>
    </row>
    <row r="46305" spans="1:4">
      <c r="A46305" s="1" t="s">
        <v>69137</v>
      </c>
      <c r="B46305" t="s">
        <v>70862</v>
      </c>
      <c r="C46305" t="s">
        <v>74162</v>
      </c>
      <c r="D46305">
        <f t="shared" ca="1" si="723"/>
        <v>0.84071042722240463</v>
      </c>
    </row>
    <row r="46306" spans="1:4">
      <c r="A46306" s="1" t="s">
        <v>35823</v>
      </c>
      <c r="B46306" t="s">
        <v>70862</v>
      </c>
      <c r="C46306" t="s">
        <v>74162</v>
      </c>
      <c r="D46306">
        <f t="shared" ca="1" si="723"/>
        <v>0.81529788187630825</v>
      </c>
    </row>
    <row r="46307" spans="1:4">
      <c r="A46307" s="1" t="s">
        <v>70977</v>
      </c>
      <c r="B46307" t="s">
        <v>70862</v>
      </c>
      <c r="C46307" t="s">
        <v>74162</v>
      </c>
      <c r="D46307">
        <f t="shared" ca="1" si="723"/>
        <v>0.89748708779973174</v>
      </c>
    </row>
    <row r="46308" spans="1:4">
      <c r="A46308" s="1" t="s">
        <v>51711</v>
      </c>
      <c r="B46308" t="s">
        <v>70862</v>
      </c>
      <c r="C46308" t="s">
        <v>74162</v>
      </c>
      <c r="D46308">
        <f t="shared" ca="1" si="723"/>
        <v>0.3174876221272569</v>
      </c>
    </row>
    <row r="46309" spans="1:4">
      <c r="A46309" s="1" t="s">
        <v>31628</v>
      </c>
      <c r="B46309" t="s">
        <v>70862</v>
      </c>
      <c r="C46309" t="s">
        <v>74162</v>
      </c>
      <c r="D46309">
        <f t="shared" ca="1" si="723"/>
        <v>0.19513304453713187</v>
      </c>
    </row>
    <row r="46310" spans="1:4">
      <c r="A46310" s="1" t="s">
        <v>58058</v>
      </c>
      <c r="B46310" t="s">
        <v>70862</v>
      </c>
      <c r="C46310" t="s">
        <v>74162</v>
      </c>
      <c r="D46310">
        <f t="shared" ca="1" si="723"/>
        <v>0.60891061408149494</v>
      </c>
    </row>
    <row r="46311" spans="1:4">
      <c r="A46311" s="1" t="s">
        <v>68107</v>
      </c>
      <c r="B46311" t="s">
        <v>70862</v>
      </c>
      <c r="C46311" t="s">
        <v>74162</v>
      </c>
      <c r="D46311">
        <f t="shared" ca="1" si="723"/>
        <v>3.1866959312567444E-2</v>
      </c>
    </row>
    <row r="46312" spans="1:4">
      <c r="A46312" s="1" t="s">
        <v>22421</v>
      </c>
      <c r="B46312" t="s">
        <v>70862</v>
      </c>
      <c r="C46312" t="s">
        <v>74162</v>
      </c>
      <c r="D46312">
        <f t="shared" ca="1" si="723"/>
        <v>0.24173563569008705</v>
      </c>
    </row>
    <row r="46313" spans="1:4">
      <c r="A46313" s="1" t="s">
        <v>762</v>
      </c>
      <c r="B46313" t="s">
        <v>70862</v>
      </c>
      <c r="C46313" t="s">
        <v>74162</v>
      </c>
      <c r="D46313">
        <f t="shared" ca="1" si="723"/>
        <v>0.59272340548007152</v>
      </c>
    </row>
    <row r="46314" spans="1:4">
      <c r="A46314" s="1" t="s">
        <v>33343</v>
      </c>
      <c r="B46314" t="s">
        <v>70862</v>
      </c>
      <c r="C46314" t="s">
        <v>74162</v>
      </c>
      <c r="D46314">
        <f t="shared" ca="1" si="723"/>
        <v>0.23050201437537732</v>
      </c>
    </row>
    <row r="46315" spans="1:4">
      <c r="A46315" s="1" t="s">
        <v>63710</v>
      </c>
      <c r="B46315" t="s">
        <v>70862</v>
      </c>
      <c r="C46315" t="s">
        <v>74162</v>
      </c>
      <c r="D46315">
        <f t="shared" ca="1" si="723"/>
        <v>0.59407260493247638</v>
      </c>
    </row>
    <row r="46316" spans="1:4">
      <c r="A46316" s="1" t="s">
        <v>25939</v>
      </c>
      <c r="B46316" t="s">
        <v>70862</v>
      </c>
      <c r="C46316" t="s">
        <v>74162</v>
      </c>
      <c r="D46316">
        <f t="shared" ca="1" si="723"/>
        <v>0.54118763124158531</v>
      </c>
    </row>
    <row r="46317" spans="1:4">
      <c r="A46317" s="1" t="s">
        <v>72855</v>
      </c>
      <c r="B46317" t="s">
        <v>70862</v>
      </c>
      <c r="C46317" t="s">
        <v>74162</v>
      </c>
      <c r="D46317">
        <f t="shared" ca="1" si="723"/>
        <v>0.76751701727157995</v>
      </c>
    </row>
    <row r="46318" spans="1:4">
      <c r="A46318" s="1" t="s">
        <v>48892</v>
      </c>
      <c r="B46318" t="s">
        <v>70862</v>
      </c>
      <c r="C46318" t="s">
        <v>74162</v>
      </c>
      <c r="D46318">
        <f t="shared" ca="1" si="723"/>
        <v>0.74547954369316427</v>
      </c>
    </row>
    <row r="46319" spans="1:4">
      <c r="A46319" s="1" t="s">
        <v>36493</v>
      </c>
      <c r="B46319" t="s">
        <v>70862</v>
      </c>
      <c r="C46319" t="s">
        <v>74162</v>
      </c>
      <c r="D46319">
        <f t="shared" ca="1" si="723"/>
        <v>0.87505891776159117</v>
      </c>
    </row>
    <row r="46320" spans="1:4">
      <c r="A46320" s="1" t="s">
        <v>19603</v>
      </c>
      <c r="B46320" t="s">
        <v>70862</v>
      </c>
      <c r="C46320" t="s">
        <v>74162</v>
      </c>
      <c r="D46320">
        <f t="shared" ca="1" si="723"/>
        <v>0.68713791982158301</v>
      </c>
    </row>
    <row r="46321" spans="1:4">
      <c r="A46321" s="1" t="s">
        <v>43814</v>
      </c>
      <c r="B46321" t="s">
        <v>70862</v>
      </c>
      <c r="C46321" t="s">
        <v>74162</v>
      </c>
      <c r="D46321">
        <f t="shared" ca="1" si="723"/>
        <v>2.0353616104216155E-2</v>
      </c>
    </row>
    <row r="46322" spans="1:4">
      <c r="A46322" s="1" t="s">
        <v>14720</v>
      </c>
      <c r="B46322" t="s">
        <v>70862</v>
      </c>
      <c r="C46322" t="s">
        <v>74162</v>
      </c>
      <c r="D46322">
        <f t="shared" ca="1" si="723"/>
        <v>0.55205020826059104</v>
      </c>
    </row>
    <row r="46323" spans="1:4">
      <c r="A46323" s="1" t="s">
        <v>67265</v>
      </c>
      <c r="B46323" t="s">
        <v>70862</v>
      </c>
      <c r="C46323" t="s">
        <v>74162</v>
      </c>
      <c r="D46323">
        <f t="shared" ca="1" si="723"/>
        <v>0.40664075040663961</v>
      </c>
    </row>
    <row r="46324" spans="1:4">
      <c r="A46324" s="1" t="s">
        <v>30132</v>
      </c>
      <c r="B46324" t="s">
        <v>70862</v>
      </c>
      <c r="C46324" t="s">
        <v>74162</v>
      </c>
      <c r="D46324">
        <f t="shared" ca="1" si="723"/>
        <v>0.36761127633228641</v>
      </c>
    </row>
    <row r="46325" spans="1:4">
      <c r="A46325" s="1" t="s">
        <v>38647</v>
      </c>
      <c r="B46325" t="s">
        <v>70862</v>
      </c>
      <c r="C46325" t="s">
        <v>74162</v>
      </c>
      <c r="D46325">
        <f t="shared" ca="1" si="723"/>
        <v>0.59866468784681814</v>
      </c>
    </row>
    <row r="46326" spans="1:4">
      <c r="A46326" s="1" t="s">
        <v>31381</v>
      </c>
      <c r="B46326" t="s">
        <v>70862</v>
      </c>
      <c r="C46326" t="s">
        <v>74162</v>
      </c>
      <c r="D46326">
        <f t="shared" ca="1" si="723"/>
        <v>2.4016810368653996E-2</v>
      </c>
    </row>
    <row r="46327" spans="1:4">
      <c r="A46327" s="1" t="s">
        <v>78</v>
      </c>
      <c r="B46327" t="s">
        <v>70862</v>
      </c>
      <c r="C46327" t="s">
        <v>74162</v>
      </c>
      <c r="D46327">
        <f t="shared" ca="1" si="723"/>
        <v>0.94785552490537994</v>
      </c>
    </row>
    <row r="46328" spans="1:4">
      <c r="A46328" s="1" t="s">
        <v>61520</v>
      </c>
      <c r="B46328" t="s">
        <v>70862</v>
      </c>
      <c r="C46328" t="s">
        <v>74162</v>
      </c>
      <c r="D46328">
        <f t="shared" ca="1" si="723"/>
        <v>0.66789044182228918</v>
      </c>
    </row>
    <row r="46329" spans="1:4">
      <c r="A46329" s="1" t="s">
        <v>70263</v>
      </c>
      <c r="B46329" t="s">
        <v>70862</v>
      </c>
      <c r="C46329" t="s">
        <v>74162</v>
      </c>
      <c r="D46329">
        <f t="shared" ca="1" si="723"/>
        <v>0.51749795737335935</v>
      </c>
    </row>
    <row r="46330" spans="1:4">
      <c r="A46330" s="1" t="s">
        <v>33052</v>
      </c>
      <c r="B46330" t="s">
        <v>70862</v>
      </c>
      <c r="C46330" t="s">
        <v>74162</v>
      </c>
      <c r="D46330">
        <f t="shared" ca="1" si="723"/>
        <v>0.98959600847399243</v>
      </c>
    </row>
    <row r="46331" spans="1:4">
      <c r="A46331" s="1" t="s">
        <v>64408</v>
      </c>
      <c r="B46331" t="s">
        <v>70862</v>
      </c>
      <c r="C46331" t="s">
        <v>74162</v>
      </c>
      <c r="D46331">
        <f t="shared" ca="1" si="723"/>
        <v>0.11323642790135624</v>
      </c>
    </row>
    <row r="46332" spans="1:4">
      <c r="A46332" s="1" t="s">
        <v>48655</v>
      </c>
      <c r="B46332" t="s">
        <v>70862</v>
      </c>
      <c r="C46332" t="s">
        <v>74162</v>
      </c>
      <c r="D46332">
        <f t="shared" ca="1" si="723"/>
        <v>0.60739332145006908</v>
      </c>
    </row>
    <row r="46333" spans="1:4">
      <c r="A46333" s="1" t="s">
        <v>51118</v>
      </c>
      <c r="B46333" t="s">
        <v>70862</v>
      </c>
      <c r="C46333" t="s">
        <v>74162</v>
      </c>
      <c r="D46333">
        <f t="shared" ca="1" si="723"/>
        <v>0.76935885040280938</v>
      </c>
    </row>
    <row r="46334" spans="1:4">
      <c r="A46334" s="1" t="s">
        <v>51472</v>
      </c>
      <c r="B46334" t="s">
        <v>70862</v>
      </c>
      <c r="C46334" t="s">
        <v>74162</v>
      </c>
      <c r="D46334">
        <f t="shared" ca="1" si="723"/>
        <v>0.58667496889589843</v>
      </c>
    </row>
    <row r="46335" spans="1:4">
      <c r="A46335" s="1" t="s">
        <v>44327</v>
      </c>
      <c r="B46335" t="s">
        <v>70862</v>
      </c>
      <c r="C46335" t="s">
        <v>74162</v>
      </c>
      <c r="D46335">
        <f t="shared" ca="1" si="723"/>
        <v>4.804120392381428E-2</v>
      </c>
    </row>
    <row r="46336" spans="1:4">
      <c r="A46336" s="1" t="s">
        <v>17169</v>
      </c>
      <c r="B46336" t="s">
        <v>70862</v>
      </c>
      <c r="C46336" t="s">
        <v>74162</v>
      </c>
      <c r="D46336">
        <f t="shared" ca="1" si="723"/>
        <v>0.14752080808941315</v>
      </c>
    </row>
    <row r="46337" spans="1:4">
      <c r="A46337" s="1" t="s">
        <v>13249</v>
      </c>
      <c r="B46337" t="s">
        <v>70862</v>
      </c>
      <c r="C46337" t="s">
        <v>74162</v>
      </c>
      <c r="D46337">
        <f t="shared" ref="D46337:D46400" ca="1" si="724">RAND()</f>
        <v>0.14799560929413269</v>
      </c>
    </row>
    <row r="46338" spans="1:4">
      <c r="A46338" s="1" t="s">
        <v>32823</v>
      </c>
      <c r="B46338" t="s">
        <v>70862</v>
      </c>
      <c r="C46338" t="s">
        <v>74162</v>
      </c>
      <c r="D46338">
        <f t="shared" ca="1" si="724"/>
        <v>8.0463258634406842E-2</v>
      </c>
    </row>
    <row r="46339" spans="1:4">
      <c r="A46339" s="1" t="s">
        <v>4593</v>
      </c>
      <c r="B46339" t="s">
        <v>70862</v>
      </c>
      <c r="C46339" t="s">
        <v>74162</v>
      </c>
      <c r="D46339">
        <f t="shared" ca="1" si="724"/>
        <v>6.6354734006255023E-2</v>
      </c>
    </row>
    <row r="46340" spans="1:4">
      <c r="A46340" s="1" t="s">
        <v>72890</v>
      </c>
      <c r="B46340" t="s">
        <v>70862</v>
      </c>
      <c r="C46340" t="s">
        <v>74162</v>
      </c>
      <c r="D46340">
        <f t="shared" ca="1" si="724"/>
        <v>0.13549626052169539</v>
      </c>
    </row>
    <row r="46341" spans="1:4">
      <c r="A46341" s="1" t="s">
        <v>50594</v>
      </c>
      <c r="B46341" t="s">
        <v>70862</v>
      </c>
      <c r="C46341" t="s">
        <v>74162</v>
      </c>
      <c r="D46341">
        <f t="shared" ca="1" si="724"/>
        <v>0.95640474408603038</v>
      </c>
    </row>
    <row r="46342" spans="1:4">
      <c r="A46342" s="1" t="s">
        <v>14827</v>
      </c>
      <c r="B46342" t="s">
        <v>70862</v>
      </c>
      <c r="C46342" t="s">
        <v>74162</v>
      </c>
      <c r="D46342">
        <f t="shared" ca="1" si="724"/>
        <v>7.8998464119933942E-2</v>
      </c>
    </row>
    <row r="46343" spans="1:4">
      <c r="A46343" s="1" t="s">
        <v>23154</v>
      </c>
      <c r="B46343" t="s">
        <v>70862</v>
      </c>
      <c r="C46343" t="s">
        <v>74162</v>
      </c>
      <c r="D46343">
        <f t="shared" ca="1" si="724"/>
        <v>6.5105196003999888E-2</v>
      </c>
    </row>
    <row r="46344" spans="1:4">
      <c r="A46344" s="1" t="s">
        <v>27770</v>
      </c>
      <c r="B46344" t="s">
        <v>70862</v>
      </c>
      <c r="C46344" t="s">
        <v>74162</v>
      </c>
      <c r="D46344">
        <f t="shared" ca="1" si="724"/>
        <v>2.2553019985979139E-2</v>
      </c>
    </row>
    <row r="46345" spans="1:4">
      <c r="A46345" s="1" t="s">
        <v>31566</v>
      </c>
      <c r="B46345" t="s">
        <v>70862</v>
      </c>
      <c r="C46345" t="s">
        <v>74162</v>
      </c>
      <c r="D46345">
        <f t="shared" ca="1" si="724"/>
        <v>0.91190980078264972</v>
      </c>
    </row>
    <row r="46346" spans="1:4">
      <c r="A46346" s="1" t="s">
        <v>68936</v>
      </c>
      <c r="B46346" t="s">
        <v>70862</v>
      </c>
      <c r="C46346" t="s">
        <v>74162</v>
      </c>
      <c r="D46346">
        <f t="shared" ca="1" si="724"/>
        <v>0.38010753903930294</v>
      </c>
    </row>
    <row r="46347" spans="1:4">
      <c r="A46347" s="1" t="s">
        <v>33604</v>
      </c>
      <c r="B46347" t="s">
        <v>70862</v>
      </c>
      <c r="C46347" t="s">
        <v>74162</v>
      </c>
      <c r="D46347">
        <f t="shared" ca="1" si="724"/>
        <v>0.41956335252443866</v>
      </c>
    </row>
    <row r="46348" spans="1:4">
      <c r="A46348" s="1" t="s">
        <v>17073</v>
      </c>
      <c r="B46348" t="s">
        <v>70862</v>
      </c>
      <c r="C46348" t="s">
        <v>74162</v>
      </c>
      <c r="D46348">
        <f t="shared" ca="1" si="724"/>
        <v>0.86356517373012376</v>
      </c>
    </row>
    <row r="46349" spans="1:4">
      <c r="A46349" s="1" t="s">
        <v>10769</v>
      </c>
      <c r="B46349" t="s">
        <v>70862</v>
      </c>
      <c r="C46349" t="s">
        <v>74162</v>
      </c>
      <c r="D46349">
        <f t="shared" ca="1" si="724"/>
        <v>0.78615524429284001</v>
      </c>
    </row>
    <row r="46350" spans="1:4">
      <c r="A46350" s="1" t="s">
        <v>61502</v>
      </c>
      <c r="B46350" t="s">
        <v>70862</v>
      </c>
      <c r="C46350" t="s">
        <v>74162</v>
      </c>
      <c r="D46350">
        <f t="shared" ca="1" si="724"/>
        <v>1.0914639982930963E-2</v>
      </c>
    </row>
    <row r="46351" spans="1:4">
      <c r="A46351" s="1" t="s">
        <v>37424</v>
      </c>
      <c r="B46351" t="s">
        <v>70862</v>
      </c>
      <c r="C46351" t="s">
        <v>74162</v>
      </c>
      <c r="D46351">
        <f t="shared" ca="1" si="724"/>
        <v>0.15271462541385006</v>
      </c>
    </row>
    <row r="46352" spans="1:4">
      <c r="A46352" s="1" t="s">
        <v>7856</v>
      </c>
      <c r="B46352" t="s">
        <v>70862</v>
      </c>
      <c r="C46352" t="s">
        <v>74162</v>
      </c>
      <c r="D46352">
        <f t="shared" ca="1" si="724"/>
        <v>0.77200489315604026</v>
      </c>
    </row>
    <row r="46353" spans="1:4">
      <c r="A46353" s="1" t="s">
        <v>60469</v>
      </c>
      <c r="B46353" t="s">
        <v>70862</v>
      </c>
      <c r="C46353" t="s">
        <v>74162</v>
      </c>
      <c r="D46353">
        <f t="shared" ca="1" si="724"/>
        <v>0.29798024306620396</v>
      </c>
    </row>
    <row r="46354" spans="1:4">
      <c r="A46354" s="1" t="s">
        <v>30187</v>
      </c>
      <c r="B46354" t="s">
        <v>70862</v>
      </c>
      <c r="C46354" t="s">
        <v>74162</v>
      </c>
      <c r="D46354">
        <f t="shared" ca="1" si="724"/>
        <v>0.40180030310200798</v>
      </c>
    </row>
    <row r="46355" spans="1:4">
      <c r="A46355" s="1" t="s">
        <v>50989</v>
      </c>
      <c r="B46355" t="s">
        <v>70862</v>
      </c>
      <c r="C46355" t="s">
        <v>74162</v>
      </c>
      <c r="D46355">
        <f t="shared" ca="1" si="724"/>
        <v>0.84397436726789443</v>
      </c>
    </row>
    <row r="46356" spans="1:4">
      <c r="A46356" s="1" t="s">
        <v>7830</v>
      </c>
      <c r="B46356" t="s">
        <v>70862</v>
      </c>
      <c r="C46356" t="s">
        <v>74162</v>
      </c>
      <c r="D46356">
        <f t="shared" ca="1" si="724"/>
        <v>5.8731144510120403E-2</v>
      </c>
    </row>
    <row r="46357" spans="1:4">
      <c r="A46357" s="1" t="s">
        <v>25193</v>
      </c>
      <c r="B46357" t="s">
        <v>70862</v>
      </c>
      <c r="C46357" t="s">
        <v>74162</v>
      </c>
      <c r="D46357">
        <f t="shared" ca="1" si="724"/>
        <v>0.49191898418017932</v>
      </c>
    </row>
    <row r="46358" spans="1:4">
      <c r="A46358" s="1" t="s">
        <v>25603</v>
      </c>
      <c r="B46358" t="s">
        <v>70862</v>
      </c>
      <c r="C46358" t="s">
        <v>74162</v>
      </c>
      <c r="D46358">
        <f t="shared" ca="1" si="724"/>
        <v>0.60585578670494011</v>
      </c>
    </row>
    <row r="46359" spans="1:4">
      <c r="A46359" s="1" t="s">
        <v>22600</v>
      </c>
      <c r="B46359" t="s">
        <v>70862</v>
      </c>
      <c r="C46359" t="s">
        <v>74162</v>
      </c>
      <c r="D46359">
        <f t="shared" ca="1" si="724"/>
        <v>0.69368032737397267</v>
      </c>
    </row>
    <row r="46360" spans="1:4">
      <c r="A46360" s="1" t="s">
        <v>20834</v>
      </c>
      <c r="B46360" t="s">
        <v>70862</v>
      </c>
      <c r="C46360" t="s">
        <v>74162</v>
      </c>
      <c r="D46360">
        <f t="shared" ca="1" si="724"/>
        <v>7.3383105406179649E-2</v>
      </c>
    </row>
    <row r="46361" spans="1:4">
      <c r="A46361" s="1" t="s">
        <v>62443</v>
      </c>
      <c r="B46361" t="s">
        <v>70862</v>
      </c>
      <c r="C46361" t="s">
        <v>74162</v>
      </c>
      <c r="D46361">
        <f t="shared" ca="1" si="724"/>
        <v>0.54512330331982584</v>
      </c>
    </row>
    <row r="46362" spans="1:4">
      <c r="A46362" s="1" t="s">
        <v>49759</v>
      </c>
      <c r="B46362" t="s">
        <v>70862</v>
      </c>
      <c r="C46362" t="s">
        <v>74162</v>
      </c>
      <c r="D46362">
        <f t="shared" ca="1" si="724"/>
        <v>8.8789567119148316E-2</v>
      </c>
    </row>
    <row r="46363" spans="1:4">
      <c r="A46363" s="1" t="s">
        <v>32892</v>
      </c>
      <c r="B46363" t="s">
        <v>70862</v>
      </c>
      <c r="C46363" t="s">
        <v>74162</v>
      </c>
      <c r="D46363">
        <f t="shared" ca="1" si="724"/>
        <v>0.23081902932711917</v>
      </c>
    </row>
    <row r="46364" spans="1:4">
      <c r="A46364" s="1" t="s">
        <v>50462</v>
      </c>
      <c r="B46364" t="s">
        <v>70862</v>
      </c>
      <c r="C46364" t="s">
        <v>74162</v>
      </c>
      <c r="D46364">
        <f t="shared" ca="1" si="724"/>
        <v>1.5219492336148943E-2</v>
      </c>
    </row>
    <row r="46365" spans="1:4">
      <c r="A46365" s="1" t="s">
        <v>52082</v>
      </c>
      <c r="B46365" t="s">
        <v>70862</v>
      </c>
      <c r="C46365" t="s">
        <v>74162</v>
      </c>
      <c r="D46365">
        <f t="shared" ca="1" si="724"/>
        <v>0.68611446987601687</v>
      </c>
    </row>
    <row r="46366" spans="1:4">
      <c r="A46366" s="1" t="s">
        <v>60547</v>
      </c>
      <c r="B46366" t="s">
        <v>70862</v>
      </c>
      <c r="C46366" t="s">
        <v>74162</v>
      </c>
      <c r="D46366">
        <f t="shared" ca="1" si="724"/>
        <v>5.5877258285055964E-2</v>
      </c>
    </row>
    <row r="46367" spans="1:4">
      <c r="A46367" s="1" t="s">
        <v>34008</v>
      </c>
      <c r="B46367" t="s">
        <v>70862</v>
      </c>
      <c r="C46367" t="s">
        <v>74162</v>
      </c>
      <c r="D46367">
        <f t="shared" ca="1" si="724"/>
        <v>0.19790380412161146</v>
      </c>
    </row>
    <row r="46368" spans="1:4">
      <c r="A46368" s="1" t="s">
        <v>8570</v>
      </c>
      <c r="B46368" t="s">
        <v>70862</v>
      </c>
      <c r="C46368" t="s">
        <v>74162</v>
      </c>
      <c r="D46368">
        <f t="shared" ca="1" si="724"/>
        <v>0.79233997180620874</v>
      </c>
    </row>
    <row r="46369" spans="1:4">
      <c r="A46369" s="1" t="s">
        <v>36174</v>
      </c>
      <c r="B46369" t="s">
        <v>70862</v>
      </c>
      <c r="C46369" t="s">
        <v>74162</v>
      </c>
      <c r="D46369">
        <f t="shared" ca="1" si="724"/>
        <v>0.71137721734039272</v>
      </c>
    </row>
    <row r="46370" spans="1:4">
      <c r="A46370" s="1" t="s">
        <v>37172</v>
      </c>
      <c r="B46370" t="s">
        <v>70862</v>
      </c>
      <c r="C46370" t="s">
        <v>74162</v>
      </c>
      <c r="D46370">
        <f t="shared" ca="1" si="724"/>
        <v>0.52009552281407523</v>
      </c>
    </row>
    <row r="46371" spans="1:4">
      <c r="A46371" s="1" t="s">
        <v>15065</v>
      </c>
      <c r="B46371" t="s">
        <v>70862</v>
      </c>
      <c r="C46371" t="s">
        <v>74162</v>
      </c>
      <c r="D46371">
        <f t="shared" ca="1" si="724"/>
        <v>0.19870840985739213</v>
      </c>
    </row>
    <row r="46372" spans="1:4">
      <c r="A46372" s="1" t="s">
        <v>25223</v>
      </c>
      <c r="B46372" t="s">
        <v>70862</v>
      </c>
      <c r="C46372" t="s">
        <v>74162</v>
      </c>
      <c r="D46372">
        <f t="shared" ca="1" si="724"/>
        <v>0.36610242310529495</v>
      </c>
    </row>
    <row r="46373" spans="1:4">
      <c r="A46373" s="1" t="s">
        <v>30825</v>
      </c>
      <c r="B46373" t="s">
        <v>70862</v>
      </c>
      <c r="C46373" t="s">
        <v>74162</v>
      </c>
      <c r="D46373">
        <f t="shared" ca="1" si="724"/>
        <v>0.4011475597523656</v>
      </c>
    </row>
    <row r="46374" spans="1:4">
      <c r="A46374" s="1" t="s">
        <v>33837</v>
      </c>
      <c r="B46374" t="s">
        <v>70862</v>
      </c>
      <c r="C46374" t="s">
        <v>74162</v>
      </c>
      <c r="D46374">
        <f t="shared" ca="1" si="724"/>
        <v>0.18173263089813818</v>
      </c>
    </row>
    <row r="46375" spans="1:4">
      <c r="A46375" s="1" t="s">
        <v>70744</v>
      </c>
      <c r="B46375" t="s">
        <v>70862</v>
      </c>
      <c r="C46375" t="s">
        <v>74162</v>
      </c>
      <c r="D46375">
        <f t="shared" ca="1" si="724"/>
        <v>0.94187759404193006</v>
      </c>
    </row>
    <row r="46376" spans="1:4">
      <c r="A46376" s="1" t="s">
        <v>29456</v>
      </c>
      <c r="B46376" t="s">
        <v>70862</v>
      </c>
      <c r="C46376" t="s">
        <v>74162</v>
      </c>
      <c r="D46376">
        <f t="shared" ca="1" si="724"/>
        <v>0.31956998256840929</v>
      </c>
    </row>
    <row r="46377" spans="1:4">
      <c r="A46377" s="1" t="s">
        <v>3484</v>
      </c>
      <c r="B46377" t="s">
        <v>70862</v>
      </c>
      <c r="C46377" t="s">
        <v>74162</v>
      </c>
      <c r="D46377">
        <f t="shared" ca="1" si="724"/>
        <v>0.29684442556559787</v>
      </c>
    </row>
    <row r="46378" spans="1:4">
      <c r="A46378" s="1" t="s">
        <v>71415</v>
      </c>
      <c r="B46378" t="s">
        <v>70862</v>
      </c>
      <c r="C46378" t="s">
        <v>74162</v>
      </c>
      <c r="D46378">
        <f t="shared" ca="1" si="724"/>
        <v>0.4385318666500313</v>
      </c>
    </row>
    <row r="46379" spans="1:4">
      <c r="A46379" s="1" t="s">
        <v>37825</v>
      </c>
      <c r="B46379" t="s">
        <v>70862</v>
      </c>
      <c r="C46379" t="s">
        <v>74162</v>
      </c>
      <c r="D46379">
        <f t="shared" ca="1" si="724"/>
        <v>0.37713880731668858</v>
      </c>
    </row>
    <row r="46380" spans="1:4">
      <c r="A46380" s="1" t="s">
        <v>30128</v>
      </c>
      <c r="B46380" t="s">
        <v>70862</v>
      </c>
      <c r="C46380" t="s">
        <v>74162</v>
      </c>
      <c r="D46380">
        <f t="shared" ca="1" si="724"/>
        <v>0.47526787214937805</v>
      </c>
    </row>
    <row r="46381" spans="1:4">
      <c r="A46381" s="1" t="s">
        <v>46379</v>
      </c>
      <c r="B46381" t="s">
        <v>70862</v>
      </c>
      <c r="C46381" t="s">
        <v>74162</v>
      </c>
      <c r="D46381">
        <f t="shared" ca="1" si="724"/>
        <v>0.33047318331278708</v>
      </c>
    </row>
    <row r="46382" spans="1:4">
      <c r="A46382" s="1" t="s">
        <v>18291</v>
      </c>
      <c r="B46382" t="s">
        <v>70862</v>
      </c>
      <c r="C46382" t="s">
        <v>74162</v>
      </c>
      <c r="D46382">
        <f t="shared" ca="1" si="724"/>
        <v>0.73087028784663532</v>
      </c>
    </row>
    <row r="46383" spans="1:4">
      <c r="A46383" s="1" t="s">
        <v>24583</v>
      </c>
      <c r="B46383" t="s">
        <v>70862</v>
      </c>
      <c r="C46383" t="s">
        <v>74162</v>
      </c>
      <c r="D46383">
        <f t="shared" ca="1" si="724"/>
        <v>0.56049792209477445</v>
      </c>
    </row>
    <row r="46384" spans="1:4">
      <c r="A46384" s="1" t="s">
        <v>56925</v>
      </c>
      <c r="B46384" t="s">
        <v>70862</v>
      </c>
      <c r="C46384" t="s">
        <v>74162</v>
      </c>
      <c r="D46384">
        <f t="shared" ca="1" si="724"/>
        <v>0.13478966938768</v>
      </c>
    </row>
    <row r="46385" spans="1:4">
      <c r="A46385" s="1" t="s">
        <v>4768</v>
      </c>
      <c r="B46385" t="s">
        <v>70862</v>
      </c>
      <c r="C46385" t="s">
        <v>74162</v>
      </c>
      <c r="D46385">
        <f t="shared" ca="1" si="724"/>
        <v>0.64499318243415993</v>
      </c>
    </row>
    <row r="46386" spans="1:4">
      <c r="A46386" s="1" t="s">
        <v>2099</v>
      </c>
      <c r="B46386" t="s">
        <v>70862</v>
      </c>
      <c r="C46386" t="s">
        <v>74162</v>
      </c>
      <c r="D46386">
        <f t="shared" ca="1" si="724"/>
        <v>5.9724355987933131E-2</v>
      </c>
    </row>
    <row r="46387" spans="1:4">
      <c r="A46387" s="1" t="s">
        <v>59491</v>
      </c>
      <c r="B46387" t="s">
        <v>70862</v>
      </c>
      <c r="C46387" t="s">
        <v>74162</v>
      </c>
      <c r="D46387">
        <f t="shared" ca="1" si="724"/>
        <v>0.90328961036657118</v>
      </c>
    </row>
    <row r="46388" spans="1:4">
      <c r="A46388" s="1" t="s">
        <v>56978</v>
      </c>
      <c r="B46388" t="s">
        <v>70862</v>
      </c>
      <c r="C46388" t="s">
        <v>74162</v>
      </c>
      <c r="D46388">
        <f t="shared" ca="1" si="724"/>
        <v>0.59952776430850407</v>
      </c>
    </row>
    <row r="46389" spans="1:4">
      <c r="A46389" s="1" t="s">
        <v>63876</v>
      </c>
      <c r="B46389" t="s">
        <v>70862</v>
      </c>
      <c r="C46389" t="s">
        <v>74162</v>
      </c>
      <c r="D46389">
        <f t="shared" ca="1" si="724"/>
        <v>0.63978187826637944</v>
      </c>
    </row>
    <row r="46390" spans="1:4">
      <c r="A46390" s="1" t="s">
        <v>47398</v>
      </c>
      <c r="B46390" t="s">
        <v>70862</v>
      </c>
      <c r="C46390" t="s">
        <v>74162</v>
      </c>
      <c r="D46390">
        <f t="shared" ca="1" si="724"/>
        <v>0.28451451651405613</v>
      </c>
    </row>
    <row r="46391" spans="1:4">
      <c r="A46391" s="1" t="s">
        <v>28286</v>
      </c>
      <c r="B46391" t="s">
        <v>70862</v>
      </c>
      <c r="C46391" t="s">
        <v>74162</v>
      </c>
      <c r="D46391">
        <f t="shared" ca="1" si="724"/>
        <v>0.28417410885513927</v>
      </c>
    </row>
    <row r="46392" spans="1:4">
      <c r="A46392" s="1" t="s">
        <v>15748</v>
      </c>
      <c r="B46392" t="s">
        <v>70862</v>
      </c>
      <c r="C46392" t="s">
        <v>74162</v>
      </c>
      <c r="D46392">
        <f t="shared" ca="1" si="724"/>
        <v>0.5910765306938891</v>
      </c>
    </row>
    <row r="46393" spans="1:4">
      <c r="A46393" s="1" t="s">
        <v>6866</v>
      </c>
      <c r="B46393" t="s">
        <v>70862</v>
      </c>
      <c r="C46393" t="s">
        <v>74162</v>
      </c>
      <c r="D46393">
        <f t="shared" ca="1" si="724"/>
        <v>0.62276805624286091</v>
      </c>
    </row>
    <row r="46394" spans="1:4">
      <c r="A46394" s="1" t="s">
        <v>50584</v>
      </c>
      <c r="B46394" t="s">
        <v>70862</v>
      </c>
      <c r="C46394" t="s">
        <v>74162</v>
      </c>
      <c r="D46394">
        <f t="shared" ca="1" si="724"/>
        <v>0.38412821811815789</v>
      </c>
    </row>
    <row r="46395" spans="1:4">
      <c r="A46395" s="1" t="s">
        <v>3530</v>
      </c>
      <c r="B46395" t="s">
        <v>70862</v>
      </c>
      <c r="C46395" t="s">
        <v>74162</v>
      </c>
      <c r="D46395">
        <f t="shared" ca="1" si="724"/>
        <v>0.61262343877168146</v>
      </c>
    </row>
    <row r="46396" spans="1:4">
      <c r="A46396" s="1" t="s">
        <v>7321</v>
      </c>
      <c r="B46396" t="s">
        <v>70862</v>
      </c>
      <c r="C46396" t="s">
        <v>74162</v>
      </c>
      <c r="D46396">
        <f t="shared" ca="1" si="724"/>
        <v>0.50306983949326034</v>
      </c>
    </row>
    <row r="46397" spans="1:4">
      <c r="A46397" s="1" t="s">
        <v>66331</v>
      </c>
      <c r="B46397" t="s">
        <v>70862</v>
      </c>
      <c r="C46397" t="s">
        <v>74162</v>
      </c>
      <c r="D46397">
        <f t="shared" ca="1" si="724"/>
        <v>0.1676176947465865</v>
      </c>
    </row>
    <row r="46398" spans="1:4">
      <c r="A46398" s="1" t="s">
        <v>18695</v>
      </c>
      <c r="B46398" t="s">
        <v>70862</v>
      </c>
      <c r="C46398" t="s">
        <v>74162</v>
      </c>
      <c r="D46398">
        <f t="shared" ca="1" si="724"/>
        <v>0.77202510381155232</v>
      </c>
    </row>
    <row r="46399" spans="1:4">
      <c r="A46399" s="1" t="s">
        <v>46695</v>
      </c>
      <c r="B46399" t="s">
        <v>70862</v>
      </c>
      <c r="C46399" t="s">
        <v>74162</v>
      </c>
      <c r="D46399">
        <f t="shared" ca="1" si="724"/>
        <v>0.38501833838871868</v>
      </c>
    </row>
    <row r="46400" spans="1:4">
      <c r="A46400" s="1" t="s">
        <v>58044</v>
      </c>
      <c r="B46400" t="s">
        <v>70862</v>
      </c>
      <c r="C46400" t="s">
        <v>74162</v>
      </c>
      <c r="D46400">
        <f t="shared" ca="1" si="724"/>
        <v>0.54841286483587148</v>
      </c>
    </row>
    <row r="46401" spans="1:4">
      <c r="A46401" s="1" t="s">
        <v>67732</v>
      </c>
      <c r="B46401" t="s">
        <v>70862</v>
      </c>
      <c r="C46401" t="s">
        <v>74162</v>
      </c>
      <c r="D46401">
        <f t="shared" ref="D46401:D46464" ca="1" si="725">RAND()</f>
        <v>8.2757762809115842E-2</v>
      </c>
    </row>
    <row r="46402" spans="1:4">
      <c r="A46402" s="1" t="s">
        <v>73098</v>
      </c>
      <c r="B46402" t="s">
        <v>70862</v>
      </c>
      <c r="C46402" t="s">
        <v>74162</v>
      </c>
      <c r="D46402">
        <f t="shared" ca="1" si="725"/>
        <v>0.58796934203264184</v>
      </c>
    </row>
    <row r="46403" spans="1:4">
      <c r="A46403" s="1" t="s">
        <v>2897</v>
      </c>
      <c r="B46403" t="s">
        <v>70862</v>
      </c>
      <c r="C46403" t="s">
        <v>74162</v>
      </c>
      <c r="D46403">
        <f t="shared" ca="1" si="725"/>
        <v>0.9126874191209301</v>
      </c>
    </row>
    <row r="46404" spans="1:4">
      <c r="A46404" s="1" t="s">
        <v>1094</v>
      </c>
      <c r="B46404" t="s">
        <v>70862</v>
      </c>
      <c r="C46404" t="s">
        <v>74162</v>
      </c>
      <c r="D46404">
        <f t="shared" ca="1" si="725"/>
        <v>0.62417106376928855</v>
      </c>
    </row>
    <row r="46405" spans="1:4">
      <c r="A46405" s="1" t="s">
        <v>19697</v>
      </c>
      <c r="B46405" t="s">
        <v>70862</v>
      </c>
      <c r="C46405" t="s">
        <v>74162</v>
      </c>
      <c r="D46405">
        <f t="shared" ca="1" si="725"/>
        <v>9.4311335751043335E-2</v>
      </c>
    </row>
    <row r="46406" spans="1:4">
      <c r="A46406" s="1" t="s">
        <v>42826</v>
      </c>
      <c r="B46406" t="s">
        <v>70862</v>
      </c>
      <c r="C46406" t="s">
        <v>74162</v>
      </c>
      <c r="D46406">
        <f t="shared" ca="1" si="725"/>
        <v>0.88250244640648401</v>
      </c>
    </row>
    <row r="46407" spans="1:4">
      <c r="A46407" s="1" t="s">
        <v>20460</v>
      </c>
      <c r="B46407" t="s">
        <v>70862</v>
      </c>
      <c r="C46407" t="s">
        <v>74162</v>
      </c>
      <c r="D46407">
        <f t="shared" ca="1" si="725"/>
        <v>0.9908572986117623</v>
      </c>
    </row>
    <row r="46408" spans="1:4">
      <c r="A46408" s="1" t="s">
        <v>33147</v>
      </c>
      <c r="B46408" t="s">
        <v>70862</v>
      </c>
      <c r="C46408" t="s">
        <v>74162</v>
      </c>
      <c r="D46408">
        <f t="shared" ca="1" si="725"/>
        <v>0.45513138099011841</v>
      </c>
    </row>
    <row r="46409" spans="1:4">
      <c r="A46409" s="1" t="s">
        <v>52694</v>
      </c>
      <c r="B46409" t="s">
        <v>70862</v>
      </c>
      <c r="C46409" t="s">
        <v>74162</v>
      </c>
      <c r="D46409">
        <f t="shared" ca="1" si="725"/>
        <v>0.95132066025684148</v>
      </c>
    </row>
    <row r="46410" spans="1:4">
      <c r="A46410" s="1" t="s">
        <v>34185</v>
      </c>
      <c r="B46410" t="s">
        <v>70862</v>
      </c>
      <c r="C46410" t="s">
        <v>74162</v>
      </c>
      <c r="D46410">
        <f t="shared" ca="1" si="725"/>
        <v>0.43373123468480812</v>
      </c>
    </row>
    <row r="46411" spans="1:4">
      <c r="A46411" s="1" t="s">
        <v>32195</v>
      </c>
      <c r="B46411" t="s">
        <v>70862</v>
      </c>
      <c r="C46411" t="s">
        <v>74162</v>
      </c>
      <c r="D46411">
        <f t="shared" ca="1" si="725"/>
        <v>0.59894090100884345</v>
      </c>
    </row>
    <row r="46412" spans="1:4">
      <c r="A46412" s="1" t="s">
        <v>37475</v>
      </c>
      <c r="B46412" t="s">
        <v>70862</v>
      </c>
      <c r="C46412" t="s">
        <v>74162</v>
      </c>
      <c r="D46412">
        <f t="shared" ca="1" si="725"/>
        <v>0.8608871741923585</v>
      </c>
    </row>
    <row r="46413" spans="1:4">
      <c r="A46413" s="1" t="s">
        <v>11478</v>
      </c>
      <c r="B46413" t="s">
        <v>70862</v>
      </c>
      <c r="C46413" t="s">
        <v>74162</v>
      </c>
      <c r="D46413">
        <f t="shared" ca="1" si="725"/>
        <v>1.3773351175181192E-2</v>
      </c>
    </row>
    <row r="46414" spans="1:4">
      <c r="A46414" s="1" t="s">
        <v>10528</v>
      </c>
      <c r="B46414" t="s">
        <v>70862</v>
      </c>
      <c r="C46414" t="s">
        <v>74162</v>
      </c>
      <c r="D46414">
        <f t="shared" ca="1" si="725"/>
        <v>2.7768261466987965E-2</v>
      </c>
    </row>
    <row r="46415" spans="1:4">
      <c r="A46415" s="1" t="s">
        <v>34935</v>
      </c>
      <c r="B46415" t="s">
        <v>70862</v>
      </c>
      <c r="C46415" t="s">
        <v>74162</v>
      </c>
      <c r="D46415">
        <f t="shared" ca="1" si="725"/>
        <v>0.62845402794243288</v>
      </c>
    </row>
    <row r="46416" spans="1:4">
      <c r="A46416" s="1" t="s">
        <v>41632</v>
      </c>
      <c r="B46416" t="s">
        <v>70862</v>
      </c>
      <c r="C46416" t="s">
        <v>74162</v>
      </c>
      <c r="D46416">
        <f t="shared" ca="1" si="725"/>
        <v>0.35267536757134998</v>
      </c>
    </row>
    <row r="46417" spans="1:4">
      <c r="A46417" s="1" t="s">
        <v>60587</v>
      </c>
      <c r="B46417" t="s">
        <v>70862</v>
      </c>
      <c r="C46417" t="s">
        <v>74162</v>
      </c>
      <c r="D46417">
        <f t="shared" ca="1" si="725"/>
        <v>0.38362134779326906</v>
      </c>
    </row>
    <row r="46418" spans="1:4">
      <c r="A46418" s="1" t="s">
        <v>42167</v>
      </c>
      <c r="B46418" t="s">
        <v>70862</v>
      </c>
      <c r="C46418" t="s">
        <v>74162</v>
      </c>
      <c r="D46418">
        <f t="shared" ca="1" si="725"/>
        <v>0.59720827329827364</v>
      </c>
    </row>
    <row r="46419" spans="1:4">
      <c r="A46419" s="1" t="s">
        <v>23476</v>
      </c>
      <c r="B46419" t="s">
        <v>70862</v>
      </c>
      <c r="C46419" t="s">
        <v>74162</v>
      </c>
      <c r="D46419">
        <f t="shared" ca="1" si="725"/>
        <v>8.3789314902299683E-2</v>
      </c>
    </row>
    <row r="46420" spans="1:4">
      <c r="A46420" s="1" t="s">
        <v>6457</v>
      </c>
      <c r="B46420" t="s">
        <v>70862</v>
      </c>
      <c r="C46420" t="s">
        <v>74162</v>
      </c>
      <c r="D46420">
        <f t="shared" ca="1" si="725"/>
        <v>0.47986401766520481</v>
      </c>
    </row>
    <row r="46421" spans="1:4">
      <c r="A46421" s="1" t="s">
        <v>15959</v>
      </c>
      <c r="B46421" t="s">
        <v>70862</v>
      </c>
      <c r="C46421" t="s">
        <v>74162</v>
      </c>
      <c r="D46421">
        <f t="shared" ca="1" si="725"/>
        <v>0.30296292464084151</v>
      </c>
    </row>
    <row r="46422" spans="1:4">
      <c r="A46422" s="1" t="s">
        <v>36817</v>
      </c>
      <c r="B46422" t="s">
        <v>70862</v>
      </c>
      <c r="C46422" t="s">
        <v>74162</v>
      </c>
      <c r="D46422">
        <f t="shared" ca="1" si="725"/>
        <v>0.80981994409662306</v>
      </c>
    </row>
    <row r="46423" spans="1:4">
      <c r="A46423" s="1" t="s">
        <v>40786</v>
      </c>
      <c r="B46423" t="s">
        <v>70862</v>
      </c>
      <c r="C46423" t="s">
        <v>74162</v>
      </c>
      <c r="D46423">
        <f t="shared" ca="1" si="725"/>
        <v>0.74252571583613924</v>
      </c>
    </row>
    <row r="46424" spans="1:4">
      <c r="A46424" s="1" t="s">
        <v>61211</v>
      </c>
      <c r="B46424" t="s">
        <v>70862</v>
      </c>
      <c r="C46424" t="s">
        <v>74162</v>
      </c>
      <c r="D46424">
        <f t="shared" ca="1" si="725"/>
        <v>0.59509462307523975</v>
      </c>
    </row>
    <row r="46425" spans="1:4">
      <c r="A46425" s="1" t="s">
        <v>40678</v>
      </c>
      <c r="B46425" t="s">
        <v>70862</v>
      </c>
      <c r="C46425" t="s">
        <v>74162</v>
      </c>
      <c r="D46425">
        <f t="shared" ca="1" si="725"/>
        <v>0.89924778580056153</v>
      </c>
    </row>
    <row r="46426" spans="1:4">
      <c r="A46426" s="1" t="s">
        <v>33366</v>
      </c>
      <c r="B46426" t="s">
        <v>70862</v>
      </c>
      <c r="C46426" t="s">
        <v>74162</v>
      </c>
      <c r="D46426">
        <f t="shared" ca="1" si="725"/>
        <v>0.63746249441391956</v>
      </c>
    </row>
    <row r="46427" spans="1:4">
      <c r="A46427" s="1" t="s">
        <v>58675</v>
      </c>
      <c r="B46427" t="s">
        <v>70862</v>
      </c>
      <c r="C46427" t="s">
        <v>74162</v>
      </c>
      <c r="D46427">
        <f t="shared" ca="1" si="725"/>
        <v>0.88644615939159965</v>
      </c>
    </row>
    <row r="46428" spans="1:4">
      <c r="A46428" s="1" t="s">
        <v>7331</v>
      </c>
      <c r="B46428" t="s">
        <v>70862</v>
      </c>
      <c r="C46428" t="s">
        <v>74162</v>
      </c>
      <c r="D46428">
        <f t="shared" ca="1" si="725"/>
        <v>9.9705896509093783E-2</v>
      </c>
    </row>
    <row r="46429" spans="1:4">
      <c r="A46429" s="1" t="s">
        <v>22216</v>
      </c>
      <c r="B46429" t="s">
        <v>70862</v>
      </c>
      <c r="C46429" t="s">
        <v>74162</v>
      </c>
      <c r="D46429">
        <f t="shared" ca="1" si="725"/>
        <v>8.0204593094695409E-2</v>
      </c>
    </row>
    <row r="46430" spans="1:4">
      <c r="A46430" s="1" t="s">
        <v>56801</v>
      </c>
      <c r="B46430" t="s">
        <v>70862</v>
      </c>
      <c r="C46430" t="s">
        <v>74162</v>
      </c>
      <c r="D46430">
        <f t="shared" ca="1" si="725"/>
        <v>0.31266021135084743</v>
      </c>
    </row>
    <row r="46431" spans="1:4">
      <c r="A46431" s="1" t="s">
        <v>50606</v>
      </c>
      <c r="B46431" t="s">
        <v>70862</v>
      </c>
      <c r="C46431" t="s">
        <v>74162</v>
      </c>
      <c r="D46431">
        <f t="shared" ca="1" si="725"/>
        <v>0.83158773732791502</v>
      </c>
    </row>
    <row r="46432" spans="1:4">
      <c r="A46432" s="1" t="s">
        <v>58485</v>
      </c>
      <c r="B46432" t="s">
        <v>70862</v>
      </c>
      <c r="C46432" t="s">
        <v>74162</v>
      </c>
      <c r="D46432">
        <f t="shared" ca="1" si="725"/>
        <v>0.79162213981084639</v>
      </c>
    </row>
    <row r="46433" spans="1:4">
      <c r="A46433" s="1" t="s">
        <v>3208</v>
      </c>
      <c r="B46433" t="s">
        <v>70862</v>
      </c>
      <c r="C46433" t="s">
        <v>74162</v>
      </c>
      <c r="D46433">
        <f t="shared" ca="1" si="725"/>
        <v>0.92212030831025249</v>
      </c>
    </row>
    <row r="46434" spans="1:4">
      <c r="A46434" s="1" t="s">
        <v>74086</v>
      </c>
      <c r="B46434" t="s">
        <v>70862</v>
      </c>
      <c r="C46434" t="s">
        <v>74162</v>
      </c>
      <c r="D46434">
        <f t="shared" ca="1" si="725"/>
        <v>0.54770276746443258</v>
      </c>
    </row>
    <row r="46435" spans="1:4">
      <c r="A46435" s="1" t="s">
        <v>14112</v>
      </c>
      <c r="B46435" t="s">
        <v>70862</v>
      </c>
      <c r="C46435" t="s">
        <v>74162</v>
      </c>
      <c r="D46435">
        <f t="shared" ca="1" si="725"/>
        <v>8.8956639511539759E-2</v>
      </c>
    </row>
    <row r="46436" spans="1:4">
      <c r="A46436" s="1" t="s">
        <v>68099</v>
      </c>
      <c r="B46436" t="s">
        <v>70862</v>
      </c>
      <c r="C46436" t="s">
        <v>74162</v>
      </c>
      <c r="D46436">
        <f t="shared" ca="1" si="725"/>
        <v>8.3742269194268304E-2</v>
      </c>
    </row>
    <row r="46437" spans="1:4">
      <c r="A46437" s="1" t="s">
        <v>39939</v>
      </c>
      <c r="B46437" t="s">
        <v>70862</v>
      </c>
      <c r="C46437" t="s">
        <v>74162</v>
      </c>
      <c r="D46437">
        <f t="shared" ca="1" si="725"/>
        <v>0.3594900989384785</v>
      </c>
    </row>
    <row r="46438" spans="1:4">
      <c r="A46438" s="1" t="s">
        <v>17344</v>
      </c>
      <c r="B46438" t="s">
        <v>70862</v>
      </c>
      <c r="C46438" t="s">
        <v>74162</v>
      </c>
      <c r="D46438">
        <f t="shared" ca="1" si="725"/>
        <v>0.32293908094554047</v>
      </c>
    </row>
    <row r="46439" spans="1:4">
      <c r="A46439" s="1" t="s">
        <v>13383</v>
      </c>
      <c r="B46439" t="s">
        <v>70862</v>
      </c>
      <c r="C46439" t="s">
        <v>74162</v>
      </c>
      <c r="D46439">
        <f t="shared" ca="1" si="725"/>
        <v>0.56967803431095654</v>
      </c>
    </row>
    <row r="46440" spans="1:4">
      <c r="A46440" s="1" t="s">
        <v>61670</v>
      </c>
      <c r="B46440" t="s">
        <v>70862</v>
      </c>
      <c r="C46440" t="s">
        <v>74162</v>
      </c>
      <c r="D46440">
        <f t="shared" ca="1" si="725"/>
        <v>0.67449687321358975</v>
      </c>
    </row>
    <row r="46441" spans="1:4">
      <c r="A46441" s="1" t="s">
        <v>32540</v>
      </c>
      <c r="B46441" t="s">
        <v>70862</v>
      </c>
      <c r="C46441" t="s">
        <v>74162</v>
      </c>
      <c r="D46441">
        <f t="shared" ca="1" si="725"/>
        <v>0.93454251435453817</v>
      </c>
    </row>
    <row r="46442" spans="1:4">
      <c r="A46442" s="1" t="s">
        <v>16697</v>
      </c>
      <c r="B46442" t="s">
        <v>70862</v>
      </c>
      <c r="C46442" t="s">
        <v>74162</v>
      </c>
      <c r="D46442">
        <f t="shared" ca="1" si="725"/>
        <v>0.7329063939958832</v>
      </c>
    </row>
    <row r="46443" spans="1:4">
      <c r="A46443" s="1" t="s">
        <v>58833</v>
      </c>
      <c r="B46443" t="s">
        <v>70862</v>
      </c>
      <c r="C46443" t="s">
        <v>74162</v>
      </c>
      <c r="D46443">
        <f t="shared" ca="1" si="725"/>
        <v>0.51633375113903623</v>
      </c>
    </row>
    <row r="46444" spans="1:4">
      <c r="A46444" s="1" t="s">
        <v>6053</v>
      </c>
      <c r="B46444" t="s">
        <v>70862</v>
      </c>
      <c r="C46444" t="s">
        <v>74162</v>
      </c>
      <c r="D46444">
        <f t="shared" ca="1" si="725"/>
        <v>1.7273366574956261E-2</v>
      </c>
    </row>
    <row r="46445" spans="1:4">
      <c r="A46445" s="1" t="s">
        <v>46930</v>
      </c>
      <c r="B46445" t="s">
        <v>70862</v>
      </c>
      <c r="C46445" t="s">
        <v>74162</v>
      </c>
      <c r="D46445">
        <f t="shared" ca="1" si="725"/>
        <v>0.20837851482506742</v>
      </c>
    </row>
    <row r="46446" spans="1:4">
      <c r="A46446" s="1" t="s">
        <v>23011</v>
      </c>
      <c r="B46446" t="s">
        <v>70862</v>
      </c>
      <c r="C46446" t="s">
        <v>74162</v>
      </c>
      <c r="D46446">
        <f t="shared" ca="1" si="725"/>
        <v>0.34502652058271233</v>
      </c>
    </row>
    <row r="46447" spans="1:4">
      <c r="A46447" s="1" t="s">
        <v>69900</v>
      </c>
      <c r="B46447" t="s">
        <v>70862</v>
      </c>
      <c r="C46447" t="s">
        <v>74162</v>
      </c>
      <c r="D46447">
        <f t="shared" ca="1" si="725"/>
        <v>0.20092830543625928</v>
      </c>
    </row>
    <row r="46448" spans="1:4">
      <c r="A46448" s="1" t="s">
        <v>54313</v>
      </c>
      <c r="B46448" t="s">
        <v>70862</v>
      </c>
      <c r="C46448" t="s">
        <v>74162</v>
      </c>
      <c r="D46448">
        <f t="shared" ca="1" si="725"/>
        <v>0.30086207251618691</v>
      </c>
    </row>
    <row r="46449" spans="1:4">
      <c r="A46449" s="1" t="s">
        <v>50915</v>
      </c>
      <c r="B46449" t="s">
        <v>70862</v>
      </c>
      <c r="C46449" t="s">
        <v>74162</v>
      </c>
      <c r="D46449">
        <f t="shared" ca="1" si="725"/>
        <v>0.34610914597004017</v>
      </c>
    </row>
    <row r="46450" spans="1:4">
      <c r="A46450" s="1" t="s">
        <v>50256</v>
      </c>
      <c r="B46450" t="s">
        <v>70862</v>
      </c>
      <c r="C46450" t="s">
        <v>74162</v>
      </c>
      <c r="D46450">
        <f t="shared" ca="1" si="725"/>
        <v>0.38241844180233531</v>
      </c>
    </row>
    <row r="46451" spans="1:4">
      <c r="A46451" s="1" t="s">
        <v>25262</v>
      </c>
      <c r="B46451" t="s">
        <v>70862</v>
      </c>
      <c r="C46451" t="s">
        <v>74162</v>
      </c>
      <c r="D46451">
        <f t="shared" ca="1" si="725"/>
        <v>0.1703217842581175</v>
      </c>
    </row>
    <row r="46452" spans="1:4">
      <c r="A46452" s="1" t="s">
        <v>65057</v>
      </c>
      <c r="B46452" t="s">
        <v>70862</v>
      </c>
      <c r="C46452" t="s">
        <v>74162</v>
      </c>
      <c r="D46452">
        <f t="shared" ca="1" si="725"/>
        <v>0.7886056987993747</v>
      </c>
    </row>
    <row r="46453" spans="1:4">
      <c r="A46453" s="1" t="s">
        <v>44139</v>
      </c>
      <c r="B46453" t="s">
        <v>70862</v>
      </c>
      <c r="C46453" t="s">
        <v>74162</v>
      </c>
      <c r="D46453">
        <f t="shared" ca="1" si="725"/>
        <v>0.78010132598997151</v>
      </c>
    </row>
    <row r="46454" spans="1:4">
      <c r="A46454" s="1" t="s">
        <v>33703</v>
      </c>
      <c r="B46454" t="s">
        <v>70862</v>
      </c>
      <c r="C46454" t="s">
        <v>74162</v>
      </c>
      <c r="D46454">
        <f t="shared" ca="1" si="725"/>
        <v>0.97240485464865223</v>
      </c>
    </row>
    <row r="46455" spans="1:4">
      <c r="A46455" s="1" t="s">
        <v>48040</v>
      </c>
      <c r="B46455" t="s">
        <v>70862</v>
      </c>
      <c r="C46455" t="s">
        <v>74162</v>
      </c>
      <c r="D46455">
        <f t="shared" ca="1" si="725"/>
        <v>0.18955890903172201</v>
      </c>
    </row>
    <row r="46456" spans="1:4">
      <c r="A46456" s="1" t="s">
        <v>17663</v>
      </c>
      <c r="B46456" t="s">
        <v>70862</v>
      </c>
      <c r="C46456" t="s">
        <v>74162</v>
      </c>
      <c r="D46456">
        <f t="shared" ca="1" si="725"/>
        <v>0.69977520426522999</v>
      </c>
    </row>
    <row r="46457" spans="1:4">
      <c r="A46457" s="1" t="s">
        <v>45058</v>
      </c>
      <c r="B46457" t="s">
        <v>70862</v>
      </c>
      <c r="C46457" t="s">
        <v>74162</v>
      </c>
      <c r="D46457">
        <f t="shared" ca="1" si="725"/>
        <v>0.74179710675559329</v>
      </c>
    </row>
    <row r="46458" spans="1:4">
      <c r="A46458" s="1" t="s">
        <v>40875</v>
      </c>
      <c r="B46458" t="s">
        <v>70862</v>
      </c>
      <c r="C46458" t="s">
        <v>74162</v>
      </c>
      <c r="D46458">
        <f t="shared" ca="1" si="725"/>
        <v>0.17245658860921442</v>
      </c>
    </row>
    <row r="46459" spans="1:4">
      <c r="A46459" s="1" t="s">
        <v>51353</v>
      </c>
      <c r="B46459" t="s">
        <v>70862</v>
      </c>
      <c r="C46459" t="s">
        <v>74162</v>
      </c>
      <c r="D46459">
        <f t="shared" ca="1" si="725"/>
        <v>0.98901741530643617</v>
      </c>
    </row>
    <row r="46460" spans="1:4">
      <c r="A46460" s="1" t="s">
        <v>57850</v>
      </c>
      <c r="B46460" t="s">
        <v>70862</v>
      </c>
      <c r="C46460" t="s">
        <v>74162</v>
      </c>
      <c r="D46460">
        <f t="shared" ca="1" si="725"/>
        <v>0.97699866403797175</v>
      </c>
    </row>
    <row r="46461" spans="1:4">
      <c r="A46461" s="1" t="s">
        <v>66406</v>
      </c>
      <c r="B46461" t="s">
        <v>70862</v>
      </c>
      <c r="C46461" t="s">
        <v>74162</v>
      </c>
      <c r="D46461">
        <f t="shared" ca="1" si="725"/>
        <v>0.42824075901869918</v>
      </c>
    </row>
    <row r="46462" spans="1:4">
      <c r="A46462" s="1" t="s">
        <v>65924</v>
      </c>
      <c r="B46462" t="s">
        <v>70862</v>
      </c>
      <c r="C46462" t="s">
        <v>74162</v>
      </c>
      <c r="D46462">
        <f t="shared" ca="1" si="725"/>
        <v>0.46212655983980799</v>
      </c>
    </row>
    <row r="46463" spans="1:4">
      <c r="A46463" s="1" t="s">
        <v>43483</v>
      </c>
      <c r="B46463" t="s">
        <v>70862</v>
      </c>
      <c r="C46463" t="s">
        <v>74162</v>
      </c>
      <c r="D46463">
        <f t="shared" ca="1" si="725"/>
        <v>0.51144062186891093</v>
      </c>
    </row>
    <row r="46464" spans="1:4">
      <c r="A46464" s="1" t="s">
        <v>7377</v>
      </c>
      <c r="B46464" t="s">
        <v>70862</v>
      </c>
      <c r="C46464" t="s">
        <v>74162</v>
      </c>
      <c r="D46464">
        <f t="shared" ca="1" si="725"/>
        <v>0.40743340775571413</v>
      </c>
    </row>
    <row r="46465" spans="1:4">
      <c r="A46465" s="1" t="s">
        <v>18477</v>
      </c>
      <c r="B46465" t="s">
        <v>70862</v>
      </c>
      <c r="C46465" t="s">
        <v>74162</v>
      </c>
      <c r="D46465">
        <f t="shared" ref="D46465:D46528" ca="1" si="726">RAND()</f>
        <v>0.53763712964027222</v>
      </c>
    </row>
    <row r="46466" spans="1:4">
      <c r="A46466" s="1" t="s">
        <v>15632</v>
      </c>
      <c r="B46466" t="s">
        <v>70862</v>
      </c>
      <c r="C46466" t="s">
        <v>74162</v>
      </c>
      <c r="D46466">
        <f t="shared" ca="1" si="726"/>
        <v>0.11525699605189121</v>
      </c>
    </row>
    <row r="46467" spans="1:4">
      <c r="A46467" s="1" t="s">
        <v>7871</v>
      </c>
      <c r="B46467" t="s">
        <v>70862</v>
      </c>
      <c r="C46467" t="s">
        <v>74162</v>
      </c>
      <c r="D46467">
        <f t="shared" ca="1" si="726"/>
        <v>0.13710998069719971</v>
      </c>
    </row>
    <row r="46468" spans="1:4">
      <c r="A46468" s="1" t="s">
        <v>49093</v>
      </c>
      <c r="B46468" t="s">
        <v>70862</v>
      </c>
      <c r="C46468" t="s">
        <v>74162</v>
      </c>
      <c r="D46468">
        <f t="shared" ca="1" si="726"/>
        <v>0.80362879988207603</v>
      </c>
    </row>
    <row r="46469" spans="1:4">
      <c r="A46469" s="1" t="s">
        <v>19731</v>
      </c>
      <c r="B46469" t="s">
        <v>70862</v>
      </c>
      <c r="C46469" t="s">
        <v>74162</v>
      </c>
      <c r="D46469">
        <f t="shared" ca="1" si="726"/>
        <v>0.49263555038311502</v>
      </c>
    </row>
    <row r="46470" spans="1:4">
      <c r="A46470" s="1" t="s">
        <v>22159</v>
      </c>
      <c r="B46470" t="s">
        <v>70862</v>
      </c>
      <c r="C46470" t="s">
        <v>74162</v>
      </c>
      <c r="D46470">
        <f t="shared" ca="1" si="726"/>
        <v>0.78368337645062502</v>
      </c>
    </row>
    <row r="46471" spans="1:4">
      <c r="A46471" s="1" t="s">
        <v>24538</v>
      </c>
      <c r="B46471" t="s">
        <v>70862</v>
      </c>
      <c r="C46471" t="s">
        <v>74162</v>
      </c>
      <c r="D46471">
        <f t="shared" ca="1" si="726"/>
        <v>0.51041188717638408</v>
      </c>
    </row>
    <row r="46472" spans="1:4">
      <c r="A46472" s="1" t="s">
        <v>51793</v>
      </c>
      <c r="B46472" t="s">
        <v>70862</v>
      </c>
      <c r="C46472" t="s">
        <v>74162</v>
      </c>
      <c r="D46472">
        <f t="shared" ca="1" si="726"/>
        <v>0.50369928417738674</v>
      </c>
    </row>
    <row r="46473" spans="1:4">
      <c r="A46473" s="1" t="s">
        <v>56097</v>
      </c>
      <c r="B46473" t="s">
        <v>70862</v>
      </c>
      <c r="C46473" t="s">
        <v>74162</v>
      </c>
      <c r="D46473">
        <f t="shared" ca="1" si="726"/>
        <v>0.94160766655766515</v>
      </c>
    </row>
    <row r="46474" spans="1:4">
      <c r="A46474" s="1" t="s">
        <v>43864</v>
      </c>
      <c r="B46474" t="s">
        <v>70862</v>
      </c>
      <c r="C46474" t="s">
        <v>74162</v>
      </c>
      <c r="D46474">
        <f t="shared" ca="1" si="726"/>
        <v>0.59296258282976044</v>
      </c>
    </row>
    <row r="46475" spans="1:4">
      <c r="A46475" s="1" t="s">
        <v>17398</v>
      </c>
      <c r="B46475" t="s">
        <v>70862</v>
      </c>
      <c r="C46475" t="s">
        <v>74162</v>
      </c>
      <c r="D46475">
        <f t="shared" ca="1" si="726"/>
        <v>0.47297352979227636</v>
      </c>
    </row>
    <row r="46476" spans="1:4">
      <c r="A46476" s="1" t="s">
        <v>28425</v>
      </c>
      <c r="B46476" t="s">
        <v>70862</v>
      </c>
      <c r="C46476" t="s">
        <v>74162</v>
      </c>
      <c r="D46476">
        <f t="shared" ca="1" si="726"/>
        <v>0.93715009329349863</v>
      </c>
    </row>
    <row r="46477" spans="1:4">
      <c r="A46477" s="1" t="s">
        <v>43833</v>
      </c>
      <c r="B46477" t="s">
        <v>70862</v>
      </c>
      <c r="C46477" t="s">
        <v>74162</v>
      </c>
      <c r="D46477">
        <f t="shared" ca="1" si="726"/>
        <v>0.11136683427910188</v>
      </c>
    </row>
    <row r="46478" spans="1:4">
      <c r="A46478" s="1" t="s">
        <v>9188</v>
      </c>
      <c r="B46478" t="s">
        <v>70862</v>
      </c>
      <c r="C46478" t="s">
        <v>74162</v>
      </c>
      <c r="D46478">
        <f t="shared" ca="1" si="726"/>
        <v>8.1538966506517929E-2</v>
      </c>
    </row>
    <row r="46479" spans="1:4">
      <c r="A46479" s="1" t="s">
        <v>69612</v>
      </c>
      <c r="B46479" t="s">
        <v>70862</v>
      </c>
      <c r="C46479" t="s">
        <v>74162</v>
      </c>
      <c r="D46479">
        <f t="shared" ca="1" si="726"/>
        <v>0.7858265454209209</v>
      </c>
    </row>
    <row r="46480" spans="1:4">
      <c r="A46480" s="1" t="s">
        <v>41712</v>
      </c>
      <c r="B46480" t="s">
        <v>70862</v>
      </c>
      <c r="C46480" t="s">
        <v>74162</v>
      </c>
      <c r="D46480">
        <f t="shared" ca="1" si="726"/>
        <v>0.5337419148885485</v>
      </c>
    </row>
    <row r="46481" spans="1:4">
      <c r="A46481" s="1" t="s">
        <v>62372</v>
      </c>
      <c r="B46481" t="s">
        <v>70862</v>
      </c>
      <c r="C46481" t="s">
        <v>74162</v>
      </c>
      <c r="D46481">
        <f t="shared" ca="1" si="726"/>
        <v>0.79560148311659662</v>
      </c>
    </row>
    <row r="46482" spans="1:4">
      <c r="A46482" s="1" t="s">
        <v>24964</v>
      </c>
      <c r="B46482" t="s">
        <v>70862</v>
      </c>
      <c r="C46482" t="s">
        <v>74162</v>
      </c>
      <c r="D46482">
        <f t="shared" ca="1" si="726"/>
        <v>8.4007760988090929E-2</v>
      </c>
    </row>
    <row r="46483" spans="1:4">
      <c r="A46483" s="1" t="s">
        <v>49143</v>
      </c>
      <c r="B46483" t="s">
        <v>70862</v>
      </c>
      <c r="C46483" t="s">
        <v>74162</v>
      </c>
      <c r="D46483">
        <f t="shared" ca="1" si="726"/>
        <v>0.52439951610206226</v>
      </c>
    </row>
    <row r="46484" spans="1:4">
      <c r="A46484" s="1" t="s">
        <v>70617</v>
      </c>
      <c r="B46484" t="s">
        <v>70862</v>
      </c>
      <c r="C46484" t="s">
        <v>74162</v>
      </c>
      <c r="D46484">
        <f t="shared" ca="1" si="726"/>
        <v>0.59571003512991261</v>
      </c>
    </row>
    <row r="46485" spans="1:4">
      <c r="A46485" s="1" t="s">
        <v>69042</v>
      </c>
      <c r="B46485" t="s">
        <v>70862</v>
      </c>
      <c r="C46485" t="s">
        <v>74162</v>
      </c>
      <c r="D46485">
        <f t="shared" ca="1" si="726"/>
        <v>0.62593925826522967</v>
      </c>
    </row>
    <row r="46486" spans="1:4">
      <c r="A46486" s="1" t="s">
        <v>58643</v>
      </c>
      <c r="B46486" t="s">
        <v>70862</v>
      </c>
      <c r="C46486" t="s">
        <v>74162</v>
      </c>
      <c r="D46486">
        <f t="shared" ca="1" si="726"/>
        <v>0.7876785698019283</v>
      </c>
    </row>
    <row r="46487" spans="1:4">
      <c r="A46487" s="1" t="s">
        <v>23916</v>
      </c>
      <c r="B46487" t="s">
        <v>70862</v>
      </c>
      <c r="C46487" t="s">
        <v>74162</v>
      </c>
      <c r="D46487">
        <f t="shared" ca="1" si="726"/>
        <v>0.29833357208894706</v>
      </c>
    </row>
    <row r="46488" spans="1:4">
      <c r="A46488" s="1" t="s">
        <v>11992</v>
      </c>
      <c r="B46488" t="s">
        <v>70862</v>
      </c>
      <c r="C46488" t="s">
        <v>74162</v>
      </c>
      <c r="D46488">
        <f t="shared" ca="1" si="726"/>
        <v>8.6422406948475916E-2</v>
      </c>
    </row>
    <row r="46489" spans="1:4">
      <c r="A46489" s="1" t="s">
        <v>44653</v>
      </c>
      <c r="B46489" t="s">
        <v>70862</v>
      </c>
      <c r="C46489" t="s">
        <v>74162</v>
      </c>
      <c r="D46489">
        <f t="shared" ca="1" si="726"/>
        <v>0.48546990008722246</v>
      </c>
    </row>
    <row r="46490" spans="1:4">
      <c r="A46490" s="1" t="s">
        <v>32974</v>
      </c>
      <c r="B46490" t="s">
        <v>70862</v>
      </c>
      <c r="C46490" t="s">
        <v>74162</v>
      </c>
      <c r="D46490">
        <f t="shared" ca="1" si="726"/>
        <v>0.81600593277570244</v>
      </c>
    </row>
    <row r="46491" spans="1:4">
      <c r="A46491" s="1" t="s">
        <v>57068</v>
      </c>
      <c r="B46491" t="s">
        <v>70862</v>
      </c>
      <c r="C46491" t="s">
        <v>74162</v>
      </c>
      <c r="D46491">
        <f t="shared" ca="1" si="726"/>
        <v>0.63692094303657221</v>
      </c>
    </row>
    <row r="46492" spans="1:4">
      <c r="A46492" s="1" t="s">
        <v>68531</v>
      </c>
      <c r="B46492" t="s">
        <v>70862</v>
      </c>
      <c r="C46492" t="s">
        <v>74162</v>
      </c>
      <c r="D46492">
        <f t="shared" ca="1" si="726"/>
        <v>4.1929210334648692E-2</v>
      </c>
    </row>
    <row r="46493" spans="1:4">
      <c r="A46493" s="1" t="s">
        <v>10897</v>
      </c>
      <c r="B46493" t="s">
        <v>70862</v>
      </c>
      <c r="C46493" t="s">
        <v>74162</v>
      </c>
      <c r="D46493">
        <f t="shared" ca="1" si="726"/>
        <v>0.20013499639267351</v>
      </c>
    </row>
    <row r="46494" spans="1:4">
      <c r="A46494" s="1" t="s">
        <v>22503</v>
      </c>
      <c r="B46494" t="s">
        <v>70862</v>
      </c>
      <c r="C46494" t="s">
        <v>74162</v>
      </c>
      <c r="D46494">
        <f t="shared" ca="1" si="726"/>
        <v>0.48846114407996954</v>
      </c>
    </row>
    <row r="46495" spans="1:4">
      <c r="A46495" s="1" t="s">
        <v>71598</v>
      </c>
      <c r="B46495" t="s">
        <v>70862</v>
      </c>
      <c r="C46495" t="s">
        <v>74162</v>
      </c>
      <c r="D46495">
        <f t="shared" ca="1" si="726"/>
        <v>0.3192399675836104</v>
      </c>
    </row>
    <row r="46496" spans="1:4">
      <c r="A46496" s="1" t="s">
        <v>30506</v>
      </c>
      <c r="B46496" t="s">
        <v>70862</v>
      </c>
      <c r="C46496" t="s">
        <v>74162</v>
      </c>
      <c r="D46496">
        <f t="shared" ca="1" si="726"/>
        <v>0.11921916615335615</v>
      </c>
    </row>
    <row r="46497" spans="1:4">
      <c r="A46497" s="1" t="s">
        <v>46202</v>
      </c>
      <c r="B46497" t="s">
        <v>70862</v>
      </c>
      <c r="C46497" t="s">
        <v>74162</v>
      </c>
      <c r="D46497">
        <f t="shared" ca="1" si="726"/>
        <v>0.94802967547101424</v>
      </c>
    </row>
    <row r="46498" spans="1:4">
      <c r="A46498" s="1" t="s">
        <v>54084</v>
      </c>
      <c r="B46498" t="s">
        <v>70862</v>
      </c>
      <c r="C46498" t="s">
        <v>74162</v>
      </c>
      <c r="D46498">
        <f t="shared" ca="1" si="726"/>
        <v>0.23295936775254455</v>
      </c>
    </row>
    <row r="46499" spans="1:4">
      <c r="A46499" s="1" t="s">
        <v>65453</v>
      </c>
      <c r="B46499" t="s">
        <v>70862</v>
      </c>
      <c r="C46499" t="s">
        <v>74162</v>
      </c>
      <c r="D46499">
        <f t="shared" ca="1" si="726"/>
        <v>0.87624205116817611</v>
      </c>
    </row>
    <row r="46500" spans="1:4">
      <c r="A46500" s="1" t="s">
        <v>58799</v>
      </c>
      <c r="B46500" t="s">
        <v>70862</v>
      </c>
      <c r="C46500" t="s">
        <v>74162</v>
      </c>
      <c r="D46500">
        <f t="shared" ca="1" si="726"/>
        <v>7.1277035434342606E-2</v>
      </c>
    </row>
    <row r="46501" spans="1:4">
      <c r="A46501" s="1" t="s">
        <v>42968</v>
      </c>
      <c r="B46501" t="s">
        <v>70862</v>
      </c>
      <c r="C46501" t="s">
        <v>74162</v>
      </c>
      <c r="D46501">
        <f t="shared" ca="1" si="726"/>
        <v>0.95952010332489246</v>
      </c>
    </row>
    <row r="46502" spans="1:4">
      <c r="A46502" s="1" t="s">
        <v>9765</v>
      </c>
      <c r="B46502" t="s">
        <v>70862</v>
      </c>
      <c r="C46502" t="s">
        <v>74162</v>
      </c>
      <c r="D46502">
        <f t="shared" ca="1" si="726"/>
        <v>0.21118090132279754</v>
      </c>
    </row>
    <row r="46503" spans="1:4">
      <c r="A46503" s="1" t="s">
        <v>9884</v>
      </c>
      <c r="B46503" t="s">
        <v>70862</v>
      </c>
      <c r="C46503" t="s">
        <v>74162</v>
      </c>
      <c r="D46503">
        <f t="shared" ca="1" si="726"/>
        <v>3.3091714971918762E-2</v>
      </c>
    </row>
    <row r="46504" spans="1:4">
      <c r="A46504" s="1" t="s">
        <v>61415</v>
      </c>
      <c r="B46504" t="s">
        <v>70862</v>
      </c>
      <c r="C46504" t="s">
        <v>74162</v>
      </c>
      <c r="D46504">
        <f t="shared" ca="1" si="726"/>
        <v>5.8848926880651797E-2</v>
      </c>
    </row>
    <row r="46505" spans="1:4">
      <c r="A46505" s="1" t="s">
        <v>3916</v>
      </c>
      <c r="B46505" t="s">
        <v>70862</v>
      </c>
      <c r="C46505" t="s">
        <v>74162</v>
      </c>
      <c r="D46505">
        <f t="shared" ca="1" si="726"/>
        <v>0.31157387523338398</v>
      </c>
    </row>
    <row r="46506" spans="1:4">
      <c r="A46506" s="1" t="s">
        <v>28726</v>
      </c>
      <c r="B46506" t="s">
        <v>70862</v>
      </c>
      <c r="C46506" t="s">
        <v>74162</v>
      </c>
      <c r="D46506">
        <f t="shared" ca="1" si="726"/>
        <v>0.26530720648574424</v>
      </c>
    </row>
    <row r="46507" spans="1:4">
      <c r="A46507" s="1" t="s">
        <v>11663</v>
      </c>
      <c r="B46507" t="s">
        <v>70862</v>
      </c>
      <c r="C46507" t="s">
        <v>74162</v>
      </c>
      <c r="D46507">
        <f t="shared" ca="1" si="726"/>
        <v>0.39919412698679635</v>
      </c>
    </row>
    <row r="46508" spans="1:4">
      <c r="A46508" s="1" t="s">
        <v>18381</v>
      </c>
      <c r="B46508" t="s">
        <v>70862</v>
      </c>
      <c r="C46508" t="s">
        <v>74162</v>
      </c>
      <c r="D46508">
        <f t="shared" ca="1" si="726"/>
        <v>0.94939603966030561</v>
      </c>
    </row>
    <row r="46509" spans="1:4">
      <c r="A46509" s="1" t="s">
        <v>69005</v>
      </c>
      <c r="B46509" t="s">
        <v>70862</v>
      </c>
      <c r="C46509" t="s">
        <v>74162</v>
      </c>
      <c r="D46509">
        <f t="shared" ca="1" si="726"/>
        <v>0.88362604867271199</v>
      </c>
    </row>
    <row r="46510" spans="1:4">
      <c r="A46510" s="1" t="s">
        <v>65189</v>
      </c>
      <c r="B46510" t="s">
        <v>70862</v>
      </c>
      <c r="C46510" t="s">
        <v>74162</v>
      </c>
      <c r="D46510">
        <f t="shared" ca="1" si="726"/>
        <v>0.73666642594705256</v>
      </c>
    </row>
    <row r="46511" spans="1:4">
      <c r="A46511" s="1" t="s">
        <v>53336</v>
      </c>
      <c r="B46511" t="s">
        <v>70862</v>
      </c>
      <c r="C46511" t="s">
        <v>74162</v>
      </c>
      <c r="D46511">
        <f t="shared" ca="1" si="726"/>
        <v>0.20576341583217472</v>
      </c>
    </row>
    <row r="46512" spans="1:4">
      <c r="A46512" s="1" t="s">
        <v>50306</v>
      </c>
      <c r="B46512" t="s">
        <v>70862</v>
      </c>
      <c r="C46512" t="s">
        <v>74162</v>
      </c>
      <c r="D46512">
        <f t="shared" ca="1" si="726"/>
        <v>0.5420565173316596</v>
      </c>
    </row>
    <row r="46513" spans="1:4">
      <c r="A46513" s="1" t="s">
        <v>18323</v>
      </c>
      <c r="B46513" t="s">
        <v>70862</v>
      </c>
      <c r="C46513" t="s">
        <v>74162</v>
      </c>
      <c r="D46513">
        <f t="shared" ca="1" si="726"/>
        <v>0.20651417217280699</v>
      </c>
    </row>
    <row r="46514" spans="1:4">
      <c r="A46514" s="1" t="s">
        <v>30758</v>
      </c>
      <c r="B46514" t="s">
        <v>70862</v>
      </c>
      <c r="C46514" t="s">
        <v>74162</v>
      </c>
      <c r="D46514">
        <f t="shared" ca="1" si="726"/>
        <v>0.53205378710889262</v>
      </c>
    </row>
    <row r="46515" spans="1:4">
      <c r="A46515" s="1" t="s">
        <v>70250</v>
      </c>
      <c r="B46515" t="s">
        <v>70862</v>
      </c>
      <c r="C46515" t="s">
        <v>74162</v>
      </c>
      <c r="D46515">
        <f t="shared" ca="1" si="726"/>
        <v>0.67517747328550282</v>
      </c>
    </row>
    <row r="46516" spans="1:4">
      <c r="A46516" s="1" t="s">
        <v>35370</v>
      </c>
      <c r="B46516" t="s">
        <v>70862</v>
      </c>
      <c r="C46516" t="s">
        <v>74162</v>
      </c>
      <c r="D46516">
        <f t="shared" ca="1" si="726"/>
        <v>0.96023737920802421</v>
      </c>
    </row>
    <row r="46517" spans="1:4">
      <c r="A46517" s="1" t="s">
        <v>3389</v>
      </c>
      <c r="B46517" t="s">
        <v>70862</v>
      </c>
      <c r="C46517" t="s">
        <v>74162</v>
      </c>
      <c r="D46517">
        <f t="shared" ca="1" si="726"/>
        <v>0.70871261670912644</v>
      </c>
    </row>
    <row r="46518" spans="1:4">
      <c r="A46518" s="1" t="s">
        <v>68467</v>
      </c>
      <c r="B46518" t="s">
        <v>70862</v>
      </c>
      <c r="C46518" t="s">
        <v>74162</v>
      </c>
      <c r="D46518">
        <f t="shared" ca="1" si="726"/>
        <v>0.8685749047617447</v>
      </c>
    </row>
    <row r="46519" spans="1:4">
      <c r="A46519" s="1" t="s">
        <v>12284</v>
      </c>
      <c r="B46519" t="s">
        <v>70862</v>
      </c>
      <c r="C46519" t="s">
        <v>74162</v>
      </c>
      <c r="D46519">
        <f t="shared" ca="1" si="726"/>
        <v>0.92976574772205944</v>
      </c>
    </row>
    <row r="46520" spans="1:4">
      <c r="A46520" s="1" t="s">
        <v>10377</v>
      </c>
      <c r="B46520" t="s">
        <v>70862</v>
      </c>
      <c r="C46520" t="s">
        <v>74162</v>
      </c>
      <c r="D46520">
        <f t="shared" ca="1" si="726"/>
        <v>0.58940024675594038</v>
      </c>
    </row>
    <row r="46521" spans="1:4">
      <c r="A46521" s="1" t="s">
        <v>20844</v>
      </c>
      <c r="B46521" t="s">
        <v>70862</v>
      </c>
      <c r="C46521" t="s">
        <v>74162</v>
      </c>
      <c r="D46521">
        <f t="shared" ca="1" si="726"/>
        <v>5.8841904378674093E-2</v>
      </c>
    </row>
    <row r="46522" spans="1:4">
      <c r="A46522" s="1" t="s">
        <v>53006</v>
      </c>
      <c r="B46522" t="s">
        <v>70862</v>
      </c>
      <c r="C46522" t="s">
        <v>74162</v>
      </c>
      <c r="D46522">
        <f t="shared" ca="1" si="726"/>
        <v>0.59797899594991755</v>
      </c>
    </row>
    <row r="46523" spans="1:4">
      <c r="A46523" s="1" t="s">
        <v>72291</v>
      </c>
      <c r="B46523" t="s">
        <v>70862</v>
      </c>
      <c r="C46523" t="s">
        <v>74162</v>
      </c>
      <c r="D46523">
        <f t="shared" ca="1" si="726"/>
        <v>0.23549112110962145</v>
      </c>
    </row>
    <row r="46524" spans="1:4">
      <c r="A46524" s="1" t="s">
        <v>38303</v>
      </c>
      <c r="B46524" t="s">
        <v>70862</v>
      </c>
      <c r="C46524" t="s">
        <v>74162</v>
      </c>
      <c r="D46524">
        <f t="shared" ca="1" si="726"/>
        <v>0.8926897629351509</v>
      </c>
    </row>
    <row r="46525" spans="1:4">
      <c r="A46525" s="1" t="s">
        <v>58133</v>
      </c>
      <c r="B46525" t="s">
        <v>70862</v>
      </c>
      <c r="C46525" t="s">
        <v>74162</v>
      </c>
      <c r="D46525">
        <f t="shared" ca="1" si="726"/>
        <v>0.18725352699641629</v>
      </c>
    </row>
    <row r="46526" spans="1:4">
      <c r="A46526" s="1" t="s">
        <v>8592</v>
      </c>
      <c r="B46526" t="s">
        <v>70862</v>
      </c>
      <c r="C46526" t="s">
        <v>74162</v>
      </c>
      <c r="D46526">
        <f t="shared" ca="1" si="726"/>
        <v>0.39629225072628083</v>
      </c>
    </row>
    <row r="46527" spans="1:4">
      <c r="A46527" s="1" t="s">
        <v>34640</v>
      </c>
      <c r="B46527" t="s">
        <v>70862</v>
      </c>
      <c r="C46527" t="s">
        <v>74162</v>
      </c>
      <c r="D46527">
        <f t="shared" ca="1" si="726"/>
        <v>0.69250192099567687</v>
      </c>
    </row>
    <row r="46528" spans="1:4">
      <c r="A46528" s="1" t="s">
        <v>23213</v>
      </c>
      <c r="B46528" t="s">
        <v>70862</v>
      </c>
      <c r="C46528" t="s">
        <v>74162</v>
      </c>
      <c r="D46528">
        <f t="shared" ca="1" si="726"/>
        <v>0.38322977446832041</v>
      </c>
    </row>
    <row r="46529" spans="1:4">
      <c r="A46529" s="1" t="s">
        <v>5149</v>
      </c>
      <c r="B46529" t="s">
        <v>70862</v>
      </c>
      <c r="C46529" t="s">
        <v>74162</v>
      </c>
      <c r="D46529">
        <f t="shared" ref="D46529:D46592" ca="1" si="727">RAND()</f>
        <v>0.11475073042988049</v>
      </c>
    </row>
    <row r="46530" spans="1:4">
      <c r="A46530" s="1" t="s">
        <v>63521</v>
      </c>
      <c r="B46530" t="s">
        <v>70862</v>
      </c>
      <c r="C46530" t="s">
        <v>74162</v>
      </c>
      <c r="D46530">
        <f t="shared" ca="1" si="727"/>
        <v>0.34134436318559058</v>
      </c>
    </row>
    <row r="46531" spans="1:4">
      <c r="A46531" s="1" t="s">
        <v>450</v>
      </c>
      <c r="B46531" t="s">
        <v>70862</v>
      </c>
      <c r="C46531" t="s">
        <v>74162</v>
      </c>
      <c r="D46531">
        <f t="shared" ca="1" si="727"/>
        <v>0.2808865266581394</v>
      </c>
    </row>
    <row r="46532" spans="1:4">
      <c r="A46532" s="1" t="s">
        <v>18850</v>
      </c>
      <c r="B46532" t="s">
        <v>70862</v>
      </c>
      <c r="C46532" t="s">
        <v>74162</v>
      </c>
      <c r="D46532">
        <f t="shared" ca="1" si="727"/>
        <v>5.3580522733664981E-3</v>
      </c>
    </row>
    <row r="46533" spans="1:4">
      <c r="A46533" s="1" t="s">
        <v>48727</v>
      </c>
      <c r="B46533" t="s">
        <v>70862</v>
      </c>
      <c r="C46533" t="s">
        <v>74162</v>
      </c>
      <c r="D46533">
        <f t="shared" ca="1" si="727"/>
        <v>3.191266402319759E-2</v>
      </c>
    </row>
    <row r="46534" spans="1:4">
      <c r="A46534" s="1" t="s">
        <v>52995</v>
      </c>
      <c r="B46534" t="s">
        <v>70862</v>
      </c>
      <c r="C46534" t="s">
        <v>74162</v>
      </c>
      <c r="D46534">
        <f t="shared" ca="1" si="727"/>
        <v>0.53370282241394229</v>
      </c>
    </row>
    <row r="46535" spans="1:4">
      <c r="A46535" s="1" t="s">
        <v>46853</v>
      </c>
      <c r="B46535" t="s">
        <v>70862</v>
      </c>
      <c r="C46535" t="s">
        <v>74162</v>
      </c>
      <c r="D46535">
        <f t="shared" ca="1" si="727"/>
        <v>0.58376600143677582</v>
      </c>
    </row>
    <row r="46536" spans="1:4">
      <c r="A46536" s="1" t="s">
        <v>26537</v>
      </c>
      <c r="B46536" t="s">
        <v>70862</v>
      </c>
      <c r="C46536" t="s">
        <v>74162</v>
      </c>
      <c r="D46536">
        <f t="shared" ca="1" si="727"/>
        <v>0.77184687238528049</v>
      </c>
    </row>
    <row r="46537" spans="1:4">
      <c r="A46537" s="1" t="s">
        <v>69613</v>
      </c>
      <c r="B46537" t="s">
        <v>70862</v>
      </c>
      <c r="C46537" t="s">
        <v>74162</v>
      </c>
      <c r="D46537">
        <f t="shared" ca="1" si="727"/>
        <v>0.23749079073297519</v>
      </c>
    </row>
    <row r="46538" spans="1:4">
      <c r="A46538" s="1" t="s">
        <v>40155</v>
      </c>
      <c r="B46538" t="s">
        <v>70862</v>
      </c>
      <c r="C46538" t="s">
        <v>74162</v>
      </c>
      <c r="D46538">
        <f t="shared" ca="1" si="727"/>
        <v>1.0871174338712208E-2</v>
      </c>
    </row>
    <row r="46539" spans="1:4">
      <c r="A46539" s="1" t="s">
        <v>42038</v>
      </c>
      <c r="B46539" t="s">
        <v>70862</v>
      </c>
      <c r="C46539" t="s">
        <v>74162</v>
      </c>
      <c r="D46539">
        <f t="shared" ca="1" si="727"/>
        <v>0.22937506725240275</v>
      </c>
    </row>
    <row r="46540" spans="1:4">
      <c r="A46540" s="1" t="s">
        <v>5012</v>
      </c>
      <c r="B46540" t="s">
        <v>70862</v>
      </c>
      <c r="C46540" t="s">
        <v>74162</v>
      </c>
      <c r="D46540">
        <f t="shared" ca="1" si="727"/>
        <v>0.52557111136968748</v>
      </c>
    </row>
    <row r="46541" spans="1:4">
      <c r="A46541" s="1" t="s">
        <v>45993</v>
      </c>
      <c r="B46541" t="s">
        <v>70862</v>
      </c>
      <c r="C46541" t="s">
        <v>74162</v>
      </c>
      <c r="D46541">
        <f t="shared" ca="1" si="727"/>
        <v>0.56045257969907292</v>
      </c>
    </row>
    <row r="46542" spans="1:4">
      <c r="A46542" s="1" t="s">
        <v>47987</v>
      </c>
      <c r="B46542" t="s">
        <v>70862</v>
      </c>
      <c r="C46542" t="s">
        <v>74162</v>
      </c>
      <c r="D46542">
        <f t="shared" ca="1" si="727"/>
        <v>0.11824210060695217</v>
      </c>
    </row>
    <row r="46543" spans="1:4">
      <c r="A46543" s="1" t="s">
        <v>30125</v>
      </c>
      <c r="B46543" t="s">
        <v>70862</v>
      </c>
      <c r="C46543" t="s">
        <v>74162</v>
      </c>
      <c r="D46543">
        <f t="shared" ca="1" si="727"/>
        <v>0.12308113947388444</v>
      </c>
    </row>
    <row r="46544" spans="1:4">
      <c r="A46544" s="1" t="s">
        <v>47556</v>
      </c>
      <c r="B46544" t="s">
        <v>70862</v>
      </c>
      <c r="C46544" t="s">
        <v>74162</v>
      </c>
      <c r="D46544">
        <f t="shared" ca="1" si="727"/>
        <v>0.74718897632320025</v>
      </c>
    </row>
    <row r="46545" spans="1:4">
      <c r="A46545" s="1" t="s">
        <v>870</v>
      </c>
      <c r="B46545" t="s">
        <v>70862</v>
      </c>
      <c r="C46545" t="s">
        <v>74162</v>
      </c>
      <c r="D46545">
        <f t="shared" ca="1" si="727"/>
        <v>0.31197611035232953</v>
      </c>
    </row>
    <row r="46546" spans="1:4">
      <c r="A46546" s="1" t="s">
        <v>54128</v>
      </c>
      <c r="B46546" t="s">
        <v>70862</v>
      </c>
      <c r="C46546" t="s">
        <v>74162</v>
      </c>
      <c r="D46546">
        <f t="shared" ca="1" si="727"/>
        <v>0.4063064074186139</v>
      </c>
    </row>
    <row r="46547" spans="1:4">
      <c r="A46547" s="1" t="s">
        <v>5455</v>
      </c>
      <c r="B46547" t="s">
        <v>70862</v>
      </c>
      <c r="C46547" t="s">
        <v>74162</v>
      </c>
      <c r="D46547">
        <f t="shared" ca="1" si="727"/>
        <v>0.56143028941319828</v>
      </c>
    </row>
    <row r="46548" spans="1:4">
      <c r="A46548" s="1" t="s">
        <v>42206</v>
      </c>
      <c r="B46548" t="s">
        <v>70862</v>
      </c>
      <c r="C46548" t="s">
        <v>74162</v>
      </c>
      <c r="D46548">
        <f t="shared" ca="1" si="727"/>
        <v>0.54212674698516838</v>
      </c>
    </row>
    <row r="46549" spans="1:4">
      <c r="A46549" s="1" t="s">
        <v>61471</v>
      </c>
      <c r="B46549" t="s">
        <v>70862</v>
      </c>
      <c r="C46549" t="s">
        <v>74162</v>
      </c>
      <c r="D46549">
        <f t="shared" ca="1" si="727"/>
        <v>0.93970820155361789</v>
      </c>
    </row>
    <row r="46550" spans="1:4">
      <c r="A46550" s="1" t="s">
        <v>5154</v>
      </c>
      <c r="B46550" t="s">
        <v>70862</v>
      </c>
      <c r="C46550" t="s">
        <v>74162</v>
      </c>
      <c r="D46550">
        <f t="shared" ca="1" si="727"/>
        <v>0.64411224687841651</v>
      </c>
    </row>
    <row r="46551" spans="1:4">
      <c r="A46551" s="1" t="s">
        <v>66340</v>
      </c>
      <c r="B46551" t="s">
        <v>70862</v>
      </c>
      <c r="C46551" t="s">
        <v>74162</v>
      </c>
      <c r="D46551">
        <f t="shared" ca="1" si="727"/>
        <v>0.46776820940336761</v>
      </c>
    </row>
    <row r="46552" spans="1:4">
      <c r="A46552" s="1" t="s">
        <v>8923</v>
      </c>
      <c r="B46552" t="s">
        <v>70862</v>
      </c>
      <c r="C46552" t="s">
        <v>74162</v>
      </c>
      <c r="D46552">
        <f t="shared" ca="1" si="727"/>
        <v>0.59060101824172595</v>
      </c>
    </row>
    <row r="46553" spans="1:4">
      <c r="A46553" s="1" t="s">
        <v>3868</v>
      </c>
      <c r="B46553" t="s">
        <v>70862</v>
      </c>
      <c r="C46553" t="s">
        <v>74162</v>
      </c>
      <c r="D46553">
        <f t="shared" ca="1" si="727"/>
        <v>0.51755513825646493</v>
      </c>
    </row>
    <row r="46554" spans="1:4">
      <c r="A46554" s="1" t="s">
        <v>22987</v>
      </c>
      <c r="B46554" t="s">
        <v>70862</v>
      </c>
      <c r="C46554" t="s">
        <v>74162</v>
      </c>
      <c r="D46554">
        <f t="shared" ca="1" si="727"/>
        <v>0.66638968801763687</v>
      </c>
    </row>
    <row r="46555" spans="1:4">
      <c r="A46555" s="1" t="s">
        <v>44111</v>
      </c>
      <c r="B46555" t="s">
        <v>70862</v>
      </c>
      <c r="C46555" t="s">
        <v>74162</v>
      </c>
      <c r="D46555">
        <f t="shared" ca="1" si="727"/>
        <v>0.13956803930398098</v>
      </c>
    </row>
    <row r="46556" spans="1:4">
      <c r="A46556" s="1" t="s">
        <v>13479</v>
      </c>
      <c r="B46556" t="s">
        <v>70862</v>
      </c>
      <c r="C46556" t="s">
        <v>74162</v>
      </c>
      <c r="D46556">
        <f t="shared" ca="1" si="727"/>
        <v>4.4250644814475049E-2</v>
      </c>
    </row>
    <row r="46557" spans="1:4">
      <c r="A46557" s="1" t="s">
        <v>57998</v>
      </c>
      <c r="B46557" t="s">
        <v>70862</v>
      </c>
      <c r="C46557" t="s">
        <v>74162</v>
      </c>
      <c r="D46557">
        <f t="shared" ca="1" si="727"/>
        <v>4.825871826748751E-2</v>
      </c>
    </row>
    <row r="46558" spans="1:4">
      <c r="A46558" s="1" t="s">
        <v>37061</v>
      </c>
      <c r="B46558" t="s">
        <v>70862</v>
      </c>
      <c r="C46558" t="s">
        <v>74162</v>
      </c>
      <c r="D46558">
        <f t="shared" ca="1" si="727"/>
        <v>0.58135899955285275</v>
      </c>
    </row>
    <row r="46559" spans="1:4">
      <c r="A46559" s="1" t="s">
        <v>428</v>
      </c>
      <c r="B46559" t="s">
        <v>70862</v>
      </c>
      <c r="C46559" t="s">
        <v>74162</v>
      </c>
      <c r="D46559">
        <f t="shared" ca="1" si="727"/>
        <v>0.26690918959320498</v>
      </c>
    </row>
    <row r="46560" spans="1:4">
      <c r="A46560" s="1" t="s">
        <v>17283</v>
      </c>
      <c r="B46560" t="s">
        <v>70862</v>
      </c>
      <c r="C46560" t="s">
        <v>74162</v>
      </c>
      <c r="D46560">
        <f t="shared" ca="1" si="727"/>
        <v>0.14167959639551819</v>
      </c>
    </row>
    <row r="46561" spans="1:4">
      <c r="A46561" s="1" t="s">
        <v>68641</v>
      </c>
      <c r="B46561" t="s">
        <v>70862</v>
      </c>
      <c r="C46561" t="s">
        <v>74162</v>
      </c>
      <c r="D46561">
        <f t="shared" ca="1" si="727"/>
        <v>0.29977556039513908</v>
      </c>
    </row>
    <row r="46562" spans="1:4">
      <c r="A46562" s="1" t="s">
        <v>31562</v>
      </c>
      <c r="B46562" t="s">
        <v>70862</v>
      </c>
      <c r="C46562" t="s">
        <v>74162</v>
      </c>
      <c r="D46562">
        <f t="shared" ca="1" si="727"/>
        <v>0.50153646687897391</v>
      </c>
    </row>
    <row r="46563" spans="1:4">
      <c r="A46563" s="1" t="s">
        <v>499</v>
      </c>
      <c r="B46563" t="s">
        <v>70862</v>
      </c>
      <c r="C46563" t="s">
        <v>74162</v>
      </c>
      <c r="D46563">
        <f t="shared" ca="1" si="727"/>
        <v>0.93886705780863666</v>
      </c>
    </row>
    <row r="46564" spans="1:4">
      <c r="A46564" s="1" t="s">
        <v>28048</v>
      </c>
      <c r="B46564" t="s">
        <v>70862</v>
      </c>
      <c r="C46564" t="s">
        <v>74162</v>
      </c>
      <c r="D46564">
        <f t="shared" ca="1" si="727"/>
        <v>0.6166256063520934</v>
      </c>
    </row>
    <row r="46565" spans="1:4">
      <c r="A46565" s="1" t="s">
        <v>2962</v>
      </c>
      <c r="B46565" t="s">
        <v>70862</v>
      </c>
      <c r="C46565" t="s">
        <v>74162</v>
      </c>
      <c r="D46565">
        <f t="shared" ca="1" si="727"/>
        <v>0.70967315930651975</v>
      </c>
    </row>
    <row r="46566" spans="1:4">
      <c r="A46566" s="1" t="s">
        <v>5531</v>
      </c>
      <c r="B46566" t="s">
        <v>70862</v>
      </c>
      <c r="C46566" t="s">
        <v>74162</v>
      </c>
      <c r="D46566">
        <f t="shared" ca="1" si="727"/>
        <v>0.72121574056051607</v>
      </c>
    </row>
    <row r="46567" spans="1:4">
      <c r="A46567" s="1" t="s">
        <v>41619</v>
      </c>
      <c r="B46567" t="s">
        <v>70862</v>
      </c>
      <c r="C46567" t="s">
        <v>74162</v>
      </c>
      <c r="D46567">
        <f t="shared" ca="1" si="727"/>
        <v>0.8089935695028968</v>
      </c>
    </row>
    <row r="46568" spans="1:4">
      <c r="A46568" s="1" t="s">
        <v>63948</v>
      </c>
      <c r="B46568" t="s">
        <v>70862</v>
      </c>
      <c r="C46568" t="s">
        <v>74162</v>
      </c>
      <c r="D46568">
        <f t="shared" ca="1" si="727"/>
        <v>0.15074101450408328</v>
      </c>
    </row>
    <row r="46569" spans="1:4">
      <c r="A46569" s="1" t="s">
        <v>62086</v>
      </c>
      <c r="B46569" t="s">
        <v>70862</v>
      </c>
      <c r="C46569" t="s">
        <v>74162</v>
      </c>
      <c r="D46569">
        <f t="shared" ca="1" si="727"/>
        <v>0.11818629203335396</v>
      </c>
    </row>
    <row r="46570" spans="1:4">
      <c r="A46570" s="1" t="s">
        <v>5019</v>
      </c>
      <c r="B46570" t="s">
        <v>70862</v>
      </c>
      <c r="C46570" t="s">
        <v>74162</v>
      </c>
      <c r="D46570">
        <f t="shared" ca="1" si="727"/>
        <v>0.32011504776070299</v>
      </c>
    </row>
    <row r="46571" spans="1:4">
      <c r="A46571" s="1" t="s">
        <v>60403</v>
      </c>
      <c r="B46571" t="s">
        <v>70862</v>
      </c>
      <c r="C46571" t="s">
        <v>74162</v>
      </c>
      <c r="D46571">
        <f t="shared" ca="1" si="727"/>
        <v>0.98578677449238339</v>
      </c>
    </row>
    <row r="46572" spans="1:4">
      <c r="A46572" s="1" t="s">
        <v>32013</v>
      </c>
      <c r="B46572" t="s">
        <v>70862</v>
      </c>
      <c r="C46572" t="s">
        <v>74162</v>
      </c>
      <c r="D46572">
        <f t="shared" ca="1" si="727"/>
        <v>0.28574626338663267</v>
      </c>
    </row>
    <row r="46573" spans="1:4">
      <c r="A46573" s="1" t="s">
        <v>16004</v>
      </c>
      <c r="B46573" t="s">
        <v>70862</v>
      </c>
      <c r="C46573" t="s">
        <v>74162</v>
      </c>
      <c r="D46573">
        <f t="shared" ca="1" si="727"/>
        <v>0.19749332371335238</v>
      </c>
    </row>
    <row r="46574" spans="1:4">
      <c r="A46574" s="1" t="s">
        <v>55027</v>
      </c>
      <c r="B46574" t="s">
        <v>70862</v>
      </c>
      <c r="C46574" t="s">
        <v>74162</v>
      </c>
      <c r="D46574">
        <f t="shared" ca="1" si="727"/>
        <v>0.18126840942457212</v>
      </c>
    </row>
    <row r="46575" spans="1:4">
      <c r="A46575" s="1" t="s">
        <v>34856</v>
      </c>
      <c r="B46575" t="s">
        <v>70862</v>
      </c>
      <c r="C46575" t="s">
        <v>74162</v>
      </c>
      <c r="D46575">
        <f t="shared" ca="1" si="727"/>
        <v>0.37757573064836913</v>
      </c>
    </row>
    <row r="46576" spans="1:4">
      <c r="A46576" s="1" t="s">
        <v>37420</v>
      </c>
      <c r="B46576" t="s">
        <v>70862</v>
      </c>
      <c r="C46576" t="s">
        <v>74162</v>
      </c>
      <c r="D46576">
        <f t="shared" ca="1" si="727"/>
        <v>0.32780517105612805</v>
      </c>
    </row>
    <row r="46577" spans="1:4">
      <c r="A46577" s="1" t="s">
        <v>22763</v>
      </c>
      <c r="B46577" t="s">
        <v>70862</v>
      </c>
      <c r="C46577" t="s">
        <v>74162</v>
      </c>
      <c r="D46577">
        <f t="shared" ca="1" si="727"/>
        <v>0.56763350784603095</v>
      </c>
    </row>
    <row r="46578" spans="1:4">
      <c r="A46578" s="1" t="s">
        <v>59665</v>
      </c>
      <c r="B46578" t="s">
        <v>70862</v>
      </c>
      <c r="C46578" t="s">
        <v>74162</v>
      </c>
      <c r="D46578">
        <f t="shared" ca="1" si="727"/>
        <v>0.20620754582353473</v>
      </c>
    </row>
    <row r="46579" spans="1:4">
      <c r="A46579" s="1" t="s">
        <v>68079</v>
      </c>
      <c r="B46579" t="s">
        <v>70862</v>
      </c>
      <c r="C46579" t="s">
        <v>74162</v>
      </c>
      <c r="D46579">
        <f t="shared" ca="1" si="727"/>
        <v>0.79844370666489117</v>
      </c>
    </row>
    <row r="46580" spans="1:4">
      <c r="A46580" s="1" t="s">
        <v>16643</v>
      </c>
      <c r="B46580" t="s">
        <v>70862</v>
      </c>
      <c r="C46580" t="s">
        <v>74162</v>
      </c>
      <c r="D46580">
        <f t="shared" ca="1" si="727"/>
        <v>0.54025254406896606</v>
      </c>
    </row>
    <row r="46581" spans="1:4">
      <c r="A46581" s="1" t="s">
        <v>49725</v>
      </c>
      <c r="B46581" t="s">
        <v>70862</v>
      </c>
      <c r="C46581" t="s">
        <v>74162</v>
      </c>
      <c r="D46581">
        <f t="shared" ca="1" si="727"/>
        <v>0.55550704400082951</v>
      </c>
    </row>
    <row r="46582" spans="1:4">
      <c r="A46582" s="1" t="s">
        <v>68025</v>
      </c>
      <c r="B46582" t="s">
        <v>70862</v>
      </c>
      <c r="C46582" t="s">
        <v>74162</v>
      </c>
      <c r="D46582">
        <f t="shared" ca="1" si="727"/>
        <v>6.8977094268546146E-2</v>
      </c>
    </row>
    <row r="46583" spans="1:4">
      <c r="A46583" s="1" t="s">
        <v>25665</v>
      </c>
      <c r="B46583" t="s">
        <v>70862</v>
      </c>
      <c r="C46583" t="s">
        <v>74162</v>
      </c>
      <c r="D46583">
        <f t="shared" ca="1" si="727"/>
        <v>0.69660961642334918</v>
      </c>
    </row>
    <row r="46584" spans="1:4">
      <c r="A46584" s="1" t="s">
        <v>65760</v>
      </c>
      <c r="B46584" t="s">
        <v>70862</v>
      </c>
      <c r="C46584" t="s">
        <v>74162</v>
      </c>
      <c r="D46584">
        <f t="shared" ca="1" si="727"/>
        <v>0.93420760606333186</v>
      </c>
    </row>
    <row r="46585" spans="1:4">
      <c r="A46585" s="1" t="s">
        <v>66339</v>
      </c>
      <c r="B46585" t="s">
        <v>70862</v>
      </c>
      <c r="C46585" t="s">
        <v>74162</v>
      </c>
      <c r="D46585">
        <f t="shared" ca="1" si="727"/>
        <v>0.33255651034019917</v>
      </c>
    </row>
    <row r="46586" spans="1:4">
      <c r="A46586" s="1" t="s">
        <v>34032</v>
      </c>
      <c r="B46586" t="s">
        <v>70862</v>
      </c>
      <c r="C46586" t="s">
        <v>74162</v>
      </c>
      <c r="D46586">
        <f t="shared" ca="1" si="727"/>
        <v>0.4530658161432668</v>
      </c>
    </row>
    <row r="46587" spans="1:4">
      <c r="A46587" s="1" t="s">
        <v>1668</v>
      </c>
      <c r="B46587" t="s">
        <v>70862</v>
      </c>
      <c r="C46587" t="s">
        <v>74162</v>
      </c>
      <c r="D46587">
        <f t="shared" ca="1" si="727"/>
        <v>0.65104112421357618</v>
      </c>
    </row>
    <row r="46588" spans="1:4">
      <c r="A46588" s="1" t="s">
        <v>72314</v>
      </c>
      <c r="B46588" t="s">
        <v>70862</v>
      </c>
      <c r="C46588" t="s">
        <v>74162</v>
      </c>
      <c r="D46588">
        <f t="shared" ca="1" si="727"/>
        <v>0.32318547263420117</v>
      </c>
    </row>
    <row r="46589" spans="1:4">
      <c r="A46589" s="1" t="s">
        <v>16509</v>
      </c>
      <c r="B46589" t="s">
        <v>70862</v>
      </c>
      <c r="C46589" t="s">
        <v>74162</v>
      </c>
      <c r="D46589">
        <f t="shared" ca="1" si="727"/>
        <v>0.98463185333079462</v>
      </c>
    </row>
    <row r="46590" spans="1:4">
      <c r="A46590" s="1" t="s">
        <v>57718</v>
      </c>
      <c r="B46590" t="s">
        <v>70862</v>
      </c>
      <c r="C46590" t="s">
        <v>74162</v>
      </c>
      <c r="D46590">
        <f t="shared" ca="1" si="727"/>
        <v>0.39720784318352687</v>
      </c>
    </row>
    <row r="46591" spans="1:4">
      <c r="A46591" s="1" t="s">
        <v>31664</v>
      </c>
      <c r="B46591" t="s">
        <v>70862</v>
      </c>
      <c r="C46591" t="s">
        <v>74162</v>
      </c>
      <c r="D46591">
        <f t="shared" ca="1" si="727"/>
        <v>0.66496310837875316</v>
      </c>
    </row>
    <row r="46592" spans="1:4">
      <c r="A46592" s="1" t="s">
        <v>17003</v>
      </c>
      <c r="B46592" t="s">
        <v>70862</v>
      </c>
      <c r="C46592" t="s">
        <v>74162</v>
      </c>
      <c r="D46592">
        <f t="shared" ca="1" si="727"/>
        <v>0.27154672092678289</v>
      </c>
    </row>
    <row r="46593" spans="1:4">
      <c r="A46593" s="1" t="s">
        <v>29757</v>
      </c>
      <c r="B46593" t="s">
        <v>70862</v>
      </c>
      <c r="C46593" t="s">
        <v>74162</v>
      </c>
      <c r="D46593">
        <f t="shared" ref="D46593:D46656" ca="1" si="728">RAND()</f>
        <v>0.61072891429234311</v>
      </c>
    </row>
    <row r="46594" spans="1:4">
      <c r="A46594" s="1" t="s">
        <v>46342</v>
      </c>
      <c r="B46594" t="s">
        <v>70862</v>
      </c>
      <c r="C46594" t="s">
        <v>74162</v>
      </c>
      <c r="D46594">
        <f t="shared" ca="1" si="728"/>
        <v>0.25606504749328807</v>
      </c>
    </row>
    <row r="46595" spans="1:4">
      <c r="A46595" s="1" t="s">
        <v>58560</v>
      </c>
      <c r="B46595" t="s">
        <v>70862</v>
      </c>
      <c r="C46595" t="s">
        <v>74162</v>
      </c>
      <c r="D46595">
        <f t="shared" ca="1" si="728"/>
        <v>0.84209997363672606</v>
      </c>
    </row>
    <row r="46596" spans="1:4">
      <c r="A46596" s="1" t="s">
        <v>4167</v>
      </c>
      <c r="B46596" t="s">
        <v>70862</v>
      </c>
      <c r="C46596" t="s">
        <v>74162</v>
      </c>
      <c r="D46596">
        <f t="shared" ca="1" si="728"/>
        <v>0.46020295771268549</v>
      </c>
    </row>
    <row r="46597" spans="1:4">
      <c r="A46597" s="1" t="s">
        <v>66173</v>
      </c>
      <c r="B46597" t="s">
        <v>70862</v>
      </c>
      <c r="C46597" t="s">
        <v>74162</v>
      </c>
      <c r="D46597">
        <f t="shared" ca="1" si="728"/>
        <v>0.86710283181554371</v>
      </c>
    </row>
    <row r="46598" spans="1:4">
      <c r="A46598" s="1" t="s">
        <v>26808</v>
      </c>
      <c r="B46598" t="s">
        <v>70862</v>
      </c>
      <c r="C46598" t="s">
        <v>74162</v>
      </c>
      <c r="D46598">
        <f t="shared" ca="1" si="728"/>
        <v>0.12261506431598146</v>
      </c>
    </row>
    <row r="46599" spans="1:4">
      <c r="A46599" s="1" t="s">
        <v>71741</v>
      </c>
      <c r="B46599" t="s">
        <v>70862</v>
      </c>
      <c r="C46599" t="s">
        <v>74162</v>
      </c>
      <c r="D46599">
        <f t="shared" ca="1" si="728"/>
        <v>0.31124164335480953</v>
      </c>
    </row>
    <row r="46600" spans="1:4">
      <c r="A46600" s="1" t="s">
        <v>36809</v>
      </c>
      <c r="B46600" t="s">
        <v>70862</v>
      </c>
      <c r="C46600" t="s">
        <v>74162</v>
      </c>
      <c r="D46600">
        <f t="shared" ca="1" si="728"/>
        <v>0.81677907413974871</v>
      </c>
    </row>
    <row r="46601" spans="1:4">
      <c r="A46601" s="1" t="s">
        <v>31393</v>
      </c>
      <c r="B46601" t="s">
        <v>70862</v>
      </c>
      <c r="C46601" t="s">
        <v>74162</v>
      </c>
      <c r="D46601">
        <f t="shared" ca="1" si="728"/>
        <v>0.23849479901631432</v>
      </c>
    </row>
    <row r="46602" spans="1:4">
      <c r="A46602" s="1" t="s">
        <v>29867</v>
      </c>
      <c r="B46602" t="s">
        <v>70862</v>
      </c>
      <c r="C46602" t="s">
        <v>74162</v>
      </c>
      <c r="D46602">
        <f t="shared" ca="1" si="728"/>
        <v>0.4133632508188041</v>
      </c>
    </row>
    <row r="46603" spans="1:4">
      <c r="A46603" s="1" t="s">
        <v>61267</v>
      </c>
      <c r="B46603" t="s">
        <v>70862</v>
      </c>
      <c r="C46603" t="s">
        <v>74162</v>
      </c>
      <c r="D46603">
        <f t="shared" ca="1" si="728"/>
        <v>0.38717931698911578</v>
      </c>
    </row>
    <row r="46604" spans="1:4">
      <c r="A46604" s="1" t="s">
        <v>23537</v>
      </c>
      <c r="B46604" t="s">
        <v>70862</v>
      </c>
      <c r="C46604" t="s">
        <v>74162</v>
      </c>
      <c r="D46604">
        <f t="shared" ca="1" si="728"/>
        <v>0.31457665004838897</v>
      </c>
    </row>
    <row r="46605" spans="1:4">
      <c r="A46605" s="1" t="s">
        <v>35201</v>
      </c>
      <c r="B46605" t="s">
        <v>70862</v>
      </c>
      <c r="C46605" t="s">
        <v>74162</v>
      </c>
      <c r="D46605">
        <f t="shared" ca="1" si="728"/>
        <v>0.16017064581648421</v>
      </c>
    </row>
    <row r="46606" spans="1:4">
      <c r="A46606" s="1" t="s">
        <v>1376</v>
      </c>
      <c r="B46606" t="s">
        <v>70862</v>
      </c>
      <c r="C46606" t="s">
        <v>74162</v>
      </c>
      <c r="D46606">
        <f t="shared" ca="1" si="728"/>
        <v>0.55098834085050874</v>
      </c>
    </row>
    <row r="46607" spans="1:4">
      <c r="A46607" s="1" t="s">
        <v>62918</v>
      </c>
      <c r="B46607" t="s">
        <v>70862</v>
      </c>
      <c r="C46607" t="s">
        <v>74162</v>
      </c>
      <c r="D46607">
        <f t="shared" ca="1" si="728"/>
        <v>0.78266673438374978</v>
      </c>
    </row>
    <row r="46608" spans="1:4">
      <c r="A46608" s="1" t="s">
        <v>38712</v>
      </c>
      <c r="B46608" t="s">
        <v>70862</v>
      </c>
      <c r="C46608" t="s">
        <v>74162</v>
      </c>
      <c r="D46608">
        <f t="shared" ca="1" si="728"/>
        <v>0.90537514938314978</v>
      </c>
    </row>
    <row r="46609" spans="1:4">
      <c r="A46609" s="1" t="s">
        <v>57002</v>
      </c>
      <c r="B46609" t="s">
        <v>70862</v>
      </c>
      <c r="C46609" t="s">
        <v>74162</v>
      </c>
      <c r="D46609">
        <f t="shared" ca="1" si="728"/>
        <v>3.6676992629254279E-2</v>
      </c>
    </row>
    <row r="46610" spans="1:4">
      <c r="A46610" s="1" t="s">
        <v>49718</v>
      </c>
      <c r="B46610" t="s">
        <v>70862</v>
      </c>
      <c r="C46610" t="s">
        <v>74162</v>
      </c>
      <c r="D46610">
        <f t="shared" ca="1" si="728"/>
        <v>0.44372341255053815</v>
      </c>
    </row>
    <row r="46611" spans="1:4">
      <c r="A46611" s="1" t="s">
        <v>51224</v>
      </c>
      <c r="B46611" t="s">
        <v>70862</v>
      </c>
      <c r="C46611" t="s">
        <v>74162</v>
      </c>
      <c r="D46611">
        <f t="shared" ca="1" si="728"/>
        <v>0.5439019332156948</v>
      </c>
    </row>
    <row r="46612" spans="1:4">
      <c r="A46612" s="1" t="s">
        <v>44305</v>
      </c>
      <c r="B46612" t="s">
        <v>70862</v>
      </c>
      <c r="C46612" t="s">
        <v>74162</v>
      </c>
      <c r="D46612">
        <f t="shared" ca="1" si="728"/>
        <v>0.91870337097195554</v>
      </c>
    </row>
    <row r="46613" spans="1:4">
      <c r="A46613" s="1" t="s">
        <v>70105</v>
      </c>
      <c r="B46613" t="s">
        <v>70862</v>
      </c>
      <c r="C46613" t="s">
        <v>74162</v>
      </c>
      <c r="D46613">
        <f t="shared" ca="1" si="728"/>
        <v>0.4580244380011812</v>
      </c>
    </row>
    <row r="46614" spans="1:4">
      <c r="A46614" s="1" t="s">
        <v>39153</v>
      </c>
      <c r="B46614" t="s">
        <v>70862</v>
      </c>
      <c r="C46614" t="s">
        <v>74162</v>
      </c>
      <c r="D46614">
        <f t="shared" ca="1" si="728"/>
        <v>0.62194204268558029</v>
      </c>
    </row>
    <row r="46615" spans="1:4">
      <c r="A46615" s="1" t="s">
        <v>46398</v>
      </c>
      <c r="B46615" t="s">
        <v>70862</v>
      </c>
      <c r="C46615" t="s">
        <v>74162</v>
      </c>
      <c r="D46615">
        <f t="shared" ca="1" si="728"/>
        <v>1.9248774029260618E-2</v>
      </c>
    </row>
    <row r="46616" spans="1:4">
      <c r="A46616" s="1" t="s">
        <v>16192</v>
      </c>
      <c r="B46616" t="s">
        <v>70862</v>
      </c>
      <c r="C46616" t="s">
        <v>74162</v>
      </c>
      <c r="D46616">
        <f t="shared" ca="1" si="728"/>
        <v>0.98335610002750695</v>
      </c>
    </row>
    <row r="46617" spans="1:4">
      <c r="A46617" s="1" t="s">
        <v>36554</v>
      </c>
      <c r="B46617" t="s">
        <v>70862</v>
      </c>
      <c r="C46617" t="s">
        <v>74162</v>
      </c>
      <c r="D46617">
        <f t="shared" ca="1" si="728"/>
        <v>0.55997097645058347</v>
      </c>
    </row>
    <row r="46618" spans="1:4">
      <c r="A46618" s="1" t="s">
        <v>5503</v>
      </c>
      <c r="B46618" t="s">
        <v>70862</v>
      </c>
      <c r="C46618" t="s">
        <v>74162</v>
      </c>
      <c r="D46618">
        <f t="shared" ca="1" si="728"/>
        <v>0.23045617072911084</v>
      </c>
    </row>
    <row r="46619" spans="1:4">
      <c r="A46619" s="1" t="s">
        <v>15391</v>
      </c>
      <c r="B46619" t="s">
        <v>70862</v>
      </c>
      <c r="C46619" t="s">
        <v>74162</v>
      </c>
      <c r="D46619">
        <f t="shared" ca="1" si="728"/>
        <v>0.13199172164792394</v>
      </c>
    </row>
    <row r="46620" spans="1:4">
      <c r="A46620" s="1" t="s">
        <v>33744</v>
      </c>
      <c r="B46620" t="s">
        <v>70862</v>
      </c>
      <c r="C46620" t="s">
        <v>74162</v>
      </c>
      <c r="D46620">
        <f t="shared" ca="1" si="728"/>
        <v>0.13071722712029088</v>
      </c>
    </row>
    <row r="46621" spans="1:4">
      <c r="A46621" s="1" t="s">
        <v>50891</v>
      </c>
      <c r="B46621" t="s">
        <v>70862</v>
      </c>
      <c r="C46621" t="s">
        <v>74162</v>
      </c>
      <c r="D46621">
        <f t="shared" ca="1" si="728"/>
        <v>0.7774899764640556</v>
      </c>
    </row>
    <row r="46622" spans="1:4">
      <c r="A46622" s="1" t="s">
        <v>4548</v>
      </c>
      <c r="B46622" t="s">
        <v>70862</v>
      </c>
      <c r="C46622" t="s">
        <v>74162</v>
      </c>
      <c r="D46622">
        <f t="shared" ca="1" si="728"/>
        <v>0.46710984255587928</v>
      </c>
    </row>
    <row r="46623" spans="1:4">
      <c r="A46623" s="1" t="s">
        <v>31851</v>
      </c>
      <c r="B46623" t="s">
        <v>70862</v>
      </c>
      <c r="C46623" t="s">
        <v>74162</v>
      </c>
      <c r="D46623">
        <f t="shared" ca="1" si="728"/>
        <v>0.53676754448879482</v>
      </c>
    </row>
    <row r="46624" spans="1:4">
      <c r="A46624" s="1" t="s">
        <v>46118</v>
      </c>
      <c r="B46624" t="s">
        <v>70862</v>
      </c>
      <c r="C46624" t="s">
        <v>74162</v>
      </c>
      <c r="D46624">
        <f t="shared" ca="1" si="728"/>
        <v>0.77009744803365532</v>
      </c>
    </row>
    <row r="46625" spans="1:4">
      <c r="A46625" s="1" t="s">
        <v>47595</v>
      </c>
      <c r="B46625" t="s">
        <v>70862</v>
      </c>
      <c r="C46625" t="s">
        <v>74162</v>
      </c>
      <c r="D46625">
        <f t="shared" ca="1" si="728"/>
        <v>0.77834294994829789</v>
      </c>
    </row>
    <row r="46626" spans="1:4">
      <c r="A46626" s="1" t="s">
        <v>39952</v>
      </c>
      <c r="B46626" t="s">
        <v>70862</v>
      </c>
      <c r="C46626" t="s">
        <v>74162</v>
      </c>
      <c r="D46626">
        <f t="shared" ca="1" si="728"/>
        <v>0.70377800687328473</v>
      </c>
    </row>
    <row r="46627" spans="1:4">
      <c r="A46627" s="1" t="s">
        <v>20323</v>
      </c>
      <c r="B46627" t="s">
        <v>70862</v>
      </c>
      <c r="C46627" t="s">
        <v>74162</v>
      </c>
      <c r="D46627">
        <f t="shared" ca="1" si="728"/>
        <v>0.67664529726844413</v>
      </c>
    </row>
    <row r="46628" spans="1:4">
      <c r="A46628" s="1" t="s">
        <v>49499</v>
      </c>
      <c r="B46628" t="s">
        <v>70862</v>
      </c>
      <c r="C46628" t="s">
        <v>74162</v>
      </c>
      <c r="D46628">
        <f t="shared" ca="1" si="728"/>
        <v>0.61763706150602693</v>
      </c>
    </row>
    <row r="46629" spans="1:4">
      <c r="A46629" s="1" t="s">
        <v>70612</v>
      </c>
      <c r="B46629" t="s">
        <v>70862</v>
      </c>
      <c r="C46629" t="s">
        <v>74162</v>
      </c>
      <c r="D46629">
        <f t="shared" ca="1" si="728"/>
        <v>0.57438863495701098</v>
      </c>
    </row>
    <row r="46630" spans="1:4">
      <c r="A46630" s="1" t="s">
        <v>27950</v>
      </c>
      <c r="B46630" t="s">
        <v>70862</v>
      </c>
      <c r="C46630" t="s">
        <v>74162</v>
      </c>
      <c r="D46630">
        <f t="shared" ca="1" si="728"/>
        <v>0.57055847734312215</v>
      </c>
    </row>
    <row r="46631" spans="1:4">
      <c r="A46631" s="1" t="s">
        <v>53065</v>
      </c>
      <c r="B46631" t="s">
        <v>70862</v>
      </c>
      <c r="C46631" t="s">
        <v>74162</v>
      </c>
      <c r="D46631">
        <f t="shared" ca="1" si="728"/>
        <v>0.24239703597669593</v>
      </c>
    </row>
    <row r="46632" spans="1:4">
      <c r="A46632" s="1" t="s">
        <v>5991</v>
      </c>
      <c r="B46632" t="s">
        <v>70862</v>
      </c>
      <c r="C46632" t="s">
        <v>74162</v>
      </c>
      <c r="D46632">
        <f t="shared" ca="1" si="728"/>
        <v>0.23878846482362825</v>
      </c>
    </row>
    <row r="46633" spans="1:4">
      <c r="A46633" s="1" t="s">
        <v>71895</v>
      </c>
      <c r="B46633" t="s">
        <v>70862</v>
      </c>
      <c r="C46633" t="s">
        <v>74162</v>
      </c>
      <c r="D46633">
        <f t="shared" ca="1" si="728"/>
        <v>0.63029317215145297</v>
      </c>
    </row>
    <row r="46634" spans="1:4">
      <c r="A46634" s="1" t="s">
        <v>12909</v>
      </c>
      <c r="B46634" t="s">
        <v>70862</v>
      </c>
      <c r="C46634" t="s">
        <v>74162</v>
      </c>
      <c r="D46634">
        <f t="shared" ca="1" si="728"/>
        <v>0.42097971813307189</v>
      </c>
    </row>
    <row r="46635" spans="1:4">
      <c r="A46635" s="1" t="s">
        <v>69308</v>
      </c>
      <c r="B46635" t="s">
        <v>70862</v>
      </c>
      <c r="C46635" t="s">
        <v>74162</v>
      </c>
      <c r="D46635">
        <f t="shared" ca="1" si="728"/>
        <v>0.10348765501434165</v>
      </c>
    </row>
    <row r="46636" spans="1:4">
      <c r="A46636" s="1" t="s">
        <v>25879</v>
      </c>
      <c r="B46636" t="s">
        <v>70862</v>
      </c>
      <c r="C46636" t="s">
        <v>74162</v>
      </c>
      <c r="D46636">
        <f t="shared" ca="1" si="728"/>
        <v>0.55539516106751874</v>
      </c>
    </row>
    <row r="46637" spans="1:4">
      <c r="A46637" s="1" t="s">
        <v>61523</v>
      </c>
      <c r="B46637" t="s">
        <v>70862</v>
      </c>
      <c r="C46637" t="s">
        <v>74162</v>
      </c>
      <c r="D46637">
        <f t="shared" ca="1" si="728"/>
        <v>0.45449502489302751</v>
      </c>
    </row>
    <row r="46638" spans="1:4">
      <c r="A46638" s="1" t="s">
        <v>61700</v>
      </c>
      <c r="B46638" t="s">
        <v>70862</v>
      </c>
      <c r="C46638" t="s">
        <v>74162</v>
      </c>
      <c r="D46638">
        <f t="shared" ca="1" si="728"/>
        <v>0.83891872730160155</v>
      </c>
    </row>
    <row r="46639" spans="1:4">
      <c r="A46639" s="1" t="s">
        <v>11586</v>
      </c>
      <c r="B46639" t="s">
        <v>70862</v>
      </c>
      <c r="C46639" t="s">
        <v>74162</v>
      </c>
      <c r="D46639">
        <f t="shared" ca="1" si="728"/>
        <v>0.3235211928038626</v>
      </c>
    </row>
    <row r="46640" spans="1:4">
      <c r="A46640" s="1" t="s">
        <v>52439</v>
      </c>
      <c r="B46640" t="s">
        <v>70862</v>
      </c>
      <c r="C46640" t="s">
        <v>74162</v>
      </c>
      <c r="D46640">
        <f t="shared" ca="1" si="728"/>
        <v>0.68949306178782455</v>
      </c>
    </row>
    <row r="46641" spans="1:4">
      <c r="A46641" s="1" t="s">
        <v>15904</v>
      </c>
      <c r="B46641" t="s">
        <v>70862</v>
      </c>
      <c r="C46641" t="s">
        <v>74162</v>
      </c>
      <c r="D46641">
        <f t="shared" ca="1" si="728"/>
        <v>0.29259548781748479</v>
      </c>
    </row>
    <row r="46642" spans="1:4">
      <c r="A46642" s="1" t="s">
        <v>39768</v>
      </c>
      <c r="B46642" t="s">
        <v>70862</v>
      </c>
      <c r="C46642" t="s">
        <v>74162</v>
      </c>
      <c r="D46642">
        <f t="shared" ca="1" si="728"/>
        <v>7.5433452377219878E-2</v>
      </c>
    </row>
    <row r="46643" spans="1:4">
      <c r="A46643" s="1" t="s">
        <v>48835</v>
      </c>
      <c r="B46643" t="s">
        <v>70862</v>
      </c>
      <c r="C46643" t="s">
        <v>74162</v>
      </c>
      <c r="D46643">
        <f t="shared" ca="1" si="728"/>
        <v>0.31442901008952595</v>
      </c>
    </row>
    <row r="46644" spans="1:4">
      <c r="A46644" s="1" t="s">
        <v>43774</v>
      </c>
      <c r="B46644" t="s">
        <v>70862</v>
      </c>
      <c r="C46644" t="s">
        <v>74162</v>
      </c>
      <c r="D46644">
        <f t="shared" ca="1" si="728"/>
        <v>0.3477360540251897</v>
      </c>
    </row>
    <row r="46645" spans="1:4">
      <c r="A46645" s="1" t="s">
        <v>21267</v>
      </c>
      <c r="B46645" t="s">
        <v>70862</v>
      </c>
      <c r="C46645" t="s">
        <v>74162</v>
      </c>
      <c r="D46645">
        <f t="shared" ca="1" si="728"/>
        <v>0.69636582160350691</v>
      </c>
    </row>
    <row r="46646" spans="1:4">
      <c r="A46646" s="1" t="s">
        <v>29618</v>
      </c>
      <c r="B46646" t="s">
        <v>70862</v>
      </c>
      <c r="C46646" t="s">
        <v>74162</v>
      </c>
      <c r="D46646">
        <f t="shared" ca="1" si="728"/>
        <v>0.52097630726547972</v>
      </c>
    </row>
    <row r="46647" spans="1:4">
      <c r="A46647" s="1" t="s">
        <v>63106</v>
      </c>
      <c r="B46647" t="s">
        <v>70862</v>
      </c>
      <c r="C46647" t="s">
        <v>74162</v>
      </c>
      <c r="D46647">
        <f t="shared" ca="1" si="728"/>
        <v>0.29546896981930593</v>
      </c>
    </row>
    <row r="46648" spans="1:4">
      <c r="A46648" s="1" t="s">
        <v>47537</v>
      </c>
      <c r="B46648" t="s">
        <v>70862</v>
      </c>
      <c r="C46648" t="s">
        <v>74162</v>
      </c>
      <c r="D46648">
        <f t="shared" ca="1" si="728"/>
        <v>0.55045552473872972</v>
      </c>
    </row>
    <row r="46649" spans="1:4">
      <c r="A46649" s="1" t="s">
        <v>18819</v>
      </c>
      <c r="B46649" t="s">
        <v>70862</v>
      </c>
      <c r="C46649" t="s">
        <v>74162</v>
      </c>
      <c r="D46649">
        <f t="shared" ca="1" si="728"/>
        <v>0.98339296969697287</v>
      </c>
    </row>
    <row r="46650" spans="1:4">
      <c r="A46650" s="1" t="s">
        <v>49132</v>
      </c>
      <c r="B46650" t="s">
        <v>70862</v>
      </c>
      <c r="C46650" t="s">
        <v>74162</v>
      </c>
      <c r="D46650">
        <f t="shared" ca="1" si="728"/>
        <v>0.21742823358417018</v>
      </c>
    </row>
    <row r="46651" spans="1:4">
      <c r="A46651" s="1" t="s">
        <v>48162</v>
      </c>
      <c r="B46651" t="s">
        <v>70862</v>
      </c>
      <c r="C46651" t="s">
        <v>74162</v>
      </c>
      <c r="D46651">
        <f t="shared" ca="1" si="728"/>
        <v>0.28927848390801381</v>
      </c>
    </row>
    <row r="46652" spans="1:4">
      <c r="A46652" s="1" t="s">
        <v>70923</v>
      </c>
      <c r="B46652" t="s">
        <v>70862</v>
      </c>
      <c r="C46652" t="s">
        <v>74162</v>
      </c>
      <c r="D46652">
        <f t="shared" ca="1" si="728"/>
        <v>0.66025329759254747</v>
      </c>
    </row>
    <row r="46653" spans="1:4">
      <c r="A46653" s="1" t="s">
        <v>66042</v>
      </c>
      <c r="B46653" t="s">
        <v>70862</v>
      </c>
      <c r="C46653" t="s">
        <v>74162</v>
      </c>
      <c r="D46653">
        <f t="shared" ca="1" si="728"/>
        <v>0.22465042861000384</v>
      </c>
    </row>
    <row r="46654" spans="1:4">
      <c r="A46654" s="1" t="s">
        <v>66060</v>
      </c>
      <c r="B46654" t="s">
        <v>70862</v>
      </c>
      <c r="C46654" t="s">
        <v>74162</v>
      </c>
      <c r="D46654">
        <f t="shared" ca="1" si="728"/>
        <v>0.36055257280694675</v>
      </c>
    </row>
    <row r="46655" spans="1:4">
      <c r="A46655" s="1" t="s">
        <v>5632</v>
      </c>
      <c r="B46655" t="s">
        <v>70862</v>
      </c>
      <c r="C46655" t="s">
        <v>74162</v>
      </c>
      <c r="D46655">
        <f t="shared" ca="1" si="728"/>
        <v>0.19099809982333082</v>
      </c>
    </row>
    <row r="46656" spans="1:4">
      <c r="A46656" s="1" t="s">
        <v>60225</v>
      </c>
      <c r="B46656" t="s">
        <v>70862</v>
      </c>
      <c r="C46656" t="s">
        <v>74162</v>
      </c>
      <c r="D46656">
        <f t="shared" ca="1" si="728"/>
        <v>0.7507544658542864</v>
      </c>
    </row>
    <row r="46657" spans="1:4">
      <c r="A46657" s="1" t="s">
        <v>4055</v>
      </c>
      <c r="B46657" t="s">
        <v>70862</v>
      </c>
      <c r="C46657" t="s">
        <v>74162</v>
      </c>
      <c r="D46657">
        <f t="shared" ref="D46657:D46720" ca="1" si="729">RAND()</f>
        <v>0.35273104185815618</v>
      </c>
    </row>
    <row r="46658" spans="1:4">
      <c r="A46658" s="1" t="s">
        <v>4780</v>
      </c>
      <c r="B46658" t="s">
        <v>70862</v>
      </c>
      <c r="C46658" t="s">
        <v>74162</v>
      </c>
      <c r="D46658">
        <f t="shared" ca="1" si="729"/>
        <v>0.53945593363065214</v>
      </c>
    </row>
    <row r="46659" spans="1:4">
      <c r="A46659" s="1" t="s">
        <v>48237</v>
      </c>
      <c r="B46659" t="s">
        <v>70862</v>
      </c>
      <c r="C46659" t="s">
        <v>74162</v>
      </c>
      <c r="D46659">
        <f t="shared" ca="1" si="729"/>
        <v>0.83932363035926716</v>
      </c>
    </row>
    <row r="46660" spans="1:4">
      <c r="A46660" s="1" t="s">
        <v>37514</v>
      </c>
      <c r="B46660" t="s">
        <v>70862</v>
      </c>
      <c r="C46660" t="s">
        <v>74162</v>
      </c>
      <c r="D46660">
        <f t="shared" ca="1" si="729"/>
        <v>0.18986661986321574</v>
      </c>
    </row>
    <row r="46661" spans="1:4">
      <c r="A46661" s="1" t="s">
        <v>13557</v>
      </c>
      <c r="B46661" t="s">
        <v>70862</v>
      </c>
      <c r="C46661" t="s">
        <v>74162</v>
      </c>
      <c r="D46661">
        <f t="shared" ca="1" si="729"/>
        <v>0.7250378078148384</v>
      </c>
    </row>
    <row r="46662" spans="1:4">
      <c r="A46662" s="1" t="s">
        <v>21154</v>
      </c>
      <c r="B46662" t="s">
        <v>70862</v>
      </c>
      <c r="C46662" t="s">
        <v>74162</v>
      </c>
      <c r="D46662">
        <f t="shared" ca="1" si="729"/>
        <v>0.8593225275669758</v>
      </c>
    </row>
    <row r="46663" spans="1:4">
      <c r="A46663" s="1" t="s">
        <v>22501</v>
      </c>
      <c r="B46663" t="s">
        <v>70862</v>
      </c>
      <c r="C46663" t="s">
        <v>74162</v>
      </c>
      <c r="D46663">
        <f t="shared" ca="1" si="729"/>
        <v>0.47180323414244318</v>
      </c>
    </row>
    <row r="46664" spans="1:4">
      <c r="A46664" s="1" t="s">
        <v>62310</v>
      </c>
      <c r="B46664" t="s">
        <v>70862</v>
      </c>
      <c r="C46664" t="s">
        <v>74162</v>
      </c>
      <c r="D46664">
        <f t="shared" ca="1" si="729"/>
        <v>0.35787550323760486</v>
      </c>
    </row>
    <row r="46665" spans="1:4">
      <c r="A46665" s="1" t="s">
        <v>38408</v>
      </c>
      <c r="B46665" t="s">
        <v>70862</v>
      </c>
      <c r="C46665" t="s">
        <v>74162</v>
      </c>
      <c r="D46665">
        <f t="shared" ca="1" si="729"/>
        <v>0.6341825082982776</v>
      </c>
    </row>
    <row r="46666" spans="1:4">
      <c r="A46666" s="1" t="s">
        <v>2113</v>
      </c>
      <c r="B46666" t="s">
        <v>70862</v>
      </c>
      <c r="C46666" t="s">
        <v>74162</v>
      </c>
      <c r="D46666">
        <f t="shared" ca="1" si="729"/>
        <v>0.17824451069269365</v>
      </c>
    </row>
    <row r="46667" spans="1:4">
      <c r="A46667" s="1" t="s">
        <v>46956</v>
      </c>
      <c r="B46667" t="s">
        <v>70862</v>
      </c>
      <c r="C46667" t="s">
        <v>74162</v>
      </c>
      <c r="D46667">
        <f t="shared" ca="1" si="729"/>
        <v>0.41872667086731363</v>
      </c>
    </row>
    <row r="46668" spans="1:4">
      <c r="A46668" s="1" t="s">
        <v>49445</v>
      </c>
      <c r="B46668" t="s">
        <v>70862</v>
      </c>
      <c r="C46668" t="s">
        <v>74162</v>
      </c>
      <c r="D46668">
        <f t="shared" ca="1" si="729"/>
        <v>0.48959155128375453</v>
      </c>
    </row>
    <row r="46669" spans="1:4">
      <c r="A46669" s="1" t="s">
        <v>57799</v>
      </c>
      <c r="B46669" t="s">
        <v>70862</v>
      </c>
      <c r="C46669" t="s">
        <v>74162</v>
      </c>
      <c r="D46669">
        <f t="shared" ca="1" si="729"/>
        <v>0.49585923879800919</v>
      </c>
    </row>
    <row r="46670" spans="1:4">
      <c r="A46670" s="1" t="s">
        <v>10756</v>
      </c>
      <c r="B46670" t="s">
        <v>70862</v>
      </c>
      <c r="C46670" t="s">
        <v>74162</v>
      </c>
      <c r="D46670">
        <f t="shared" ca="1" si="729"/>
        <v>0.98077739483000181</v>
      </c>
    </row>
    <row r="46671" spans="1:4">
      <c r="A46671" s="1" t="s">
        <v>53342</v>
      </c>
      <c r="B46671" t="s">
        <v>70862</v>
      </c>
      <c r="C46671" t="s">
        <v>74162</v>
      </c>
      <c r="D46671">
        <f t="shared" ca="1" si="729"/>
        <v>0.99814018415790284</v>
      </c>
    </row>
    <row r="46672" spans="1:4">
      <c r="A46672" s="1" t="s">
        <v>25005</v>
      </c>
      <c r="B46672" t="s">
        <v>70862</v>
      </c>
      <c r="C46672" t="s">
        <v>74162</v>
      </c>
      <c r="D46672">
        <f t="shared" ca="1" si="729"/>
        <v>0.53831194509873226</v>
      </c>
    </row>
    <row r="46673" spans="1:4">
      <c r="A46673" s="1" t="s">
        <v>72398</v>
      </c>
      <c r="B46673" t="s">
        <v>70862</v>
      </c>
      <c r="C46673" t="s">
        <v>74162</v>
      </c>
      <c r="D46673">
        <f t="shared" ca="1" si="729"/>
        <v>9.1746091119305984E-2</v>
      </c>
    </row>
    <row r="46674" spans="1:4">
      <c r="A46674" s="1" t="s">
        <v>73168</v>
      </c>
      <c r="B46674" t="s">
        <v>70862</v>
      </c>
      <c r="C46674" t="s">
        <v>74162</v>
      </c>
      <c r="D46674">
        <f t="shared" ca="1" si="729"/>
        <v>0.94421252902161412</v>
      </c>
    </row>
    <row r="46675" spans="1:4">
      <c r="A46675" s="1" t="s">
        <v>61270</v>
      </c>
      <c r="B46675" t="s">
        <v>70862</v>
      </c>
      <c r="C46675" t="s">
        <v>74162</v>
      </c>
      <c r="D46675">
        <f t="shared" ca="1" si="729"/>
        <v>0.39114675471741955</v>
      </c>
    </row>
    <row r="46676" spans="1:4">
      <c r="A46676" s="1" t="s">
        <v>68902</v>
      </c>
      <c r="B46676" t="s">
        <v>70862</v>
      </c>
      <c r="C46676" t="s">
        <v>74162</v>
      </c>
      <c r="D46676">
        <f t="shared" ca="1" si="729"/>
        <v>0.93004665384660989</v>
      </c>
    </row>
    <row r="46677" spans="1:4">
      <c r="A46677" s="1" t="s">
        <v>27857</v>
      </c>
      <c r="B46677" t="s">
        <v>70862</v>
      </c>
      <c r="C46677" t="s">
        <v>74162</v>
      </c>
      <c r="D46677">
        <f t="shared" ca="1" si="729"/>
        <v>0.97308058353921412</v>
      </c>
    </row>
    <row r="46678" spans="1:4">
      <c r="A46678" s="1" t="s">
        <v>41409</v>
      </c>
      <c r="B46678" t="s">
        <v>70862</v>
      </c>
      <c r="C46678" t="s">
        <v>74162</v>
      </c>
      <c r="D46678">
        <f t="shared" ca="1" si="729"/>
        <v>0.93705340335646792</v>
      </c>
    </row>
    <row r="46679" spans="1:4">
      <c r="A46679" s="1" t="s">
        <v>73016</v>
      </c>
      <c r="B46679" t="s">
        <v>70862</v>
      </c>
      <c r="C46679" t="s">
        <v>74162</v>
      </c>
      <c r="D46679">
        <f t="shared" ca="1" si="729"/>
        <v>0.55278432539245914</v>
      </c>
    </row>
    <row r="46680" spans="1:4">
      <c r="A46680" s="1" t="s">
        <v>2953</v>
      </c>
      <c r="B46680" t="s">
        <v>70862</v>
      </c>
      <c r="C46680" t="s">
        <v>74162</v>
      </c>
      <c r="D46680">
        <f t="shared" ca="1" si="729"/>
        <v>0.66823655001695836</v>
      </c>
    </row>
    <row r="46681" spans="1:4">
      <c r="A46681" s="1" t="s">
        <v>42837</v>
      </c>
      <c r="B46681" t="s">
        <v>70862</v>
      </c>
      <c r="C46681" t="s">
        <v>74162</v>
      </c>
      <c r="D46681">
        <f t="shared" ca="1" si="729"/>
        <v>0.82955720194503257</v>
      </c>
    </row>
    <row r="46682" spans="1:4">
      <c r="A46682" s="1" t="s">
        <v>61712</v>
      </c>
      <c r="B46682" t="s">
        <v>70862</v>
      </c>
      <c r="C46682" t="s">
        <v>74162</v>
      </c>
      <c r="D46682">
        <f t="shared" ca="1" si="729"/>
        <v>0.37975733317081917</v>
      </c>
    </row>
    <row r="46683" spans="1:4">
      <c r="A46683" s="1" t="s">
        <v>49255</v>
      </c>
      <c r="B46683" t="s">
        <v>70862</v>
      </c>
      <c r="C46683" t="s">
        <v>74162</v>
      </c>
      <c r="D46683">
        <f t="shared" ca="1" si="729"/>
        <v>0.51600955710860619</v>
      </c>
    </row>
    <row r="46684" spans="1:4">
      <c r="A46684" s="1" t="s">
        <v>123</v>
      </c>
      <c r="B46684" t="s">
        <v>70862</v>
      </c>
      <c r="C46684" t="s">
        <v>74162</v>
      </c>
      <c r="D46684">
        <f t="shared" ca="1" si="729"/>
        <v>8.5096174614056719E-2</v>
      </c>
    </row>
    <row r="46685" spans="1:4">
      <c r="A46685" s="1" t="s">
        <v>39135</v>
      </c>
      <c r="B46685" t="s">
        <v>70862</v>
      </c>
      <c r="C46685" t="s">
        <v>74162</v>
      </c>
      <c r="D46685">
        <f t="shared" ca="1" si="729"/>
        <v>0.38636602034801859</v>
      </c>
    </row>
    <row r="46686" spans="1:4">
      <c r="A46686" s="1" t="s">
        <v>67746</v>
      </c>
      <c r="B46686" t="s">
        <v>70862</v>
      </c>
      <c r="C46686" t="s">
        <v>74162</v>
      </c>
      <c r="D46686">
        <f t="shared" ca="1" si="729"/>
        <v>0.91923924400158774</v>
      </c>
    </row>
    <row r="46687" spans="1:4">
      <c r="A46687" s="1" t="s">
        <v>74074</v>
      </c>
      <c r="B46687" t="s">
        <v>70862</v>
      </c>
      <c r="C46687" t="s">
        <v>74162</v>
      </c>
      <c r="D46687">
        <f t="shared" ca="1" si="729"/>
        <v>0.13752000692530519</v>
      </c>
    </row>
    <row r="46688" spans="1:4">
      <c r="A46688" s="1" t="s">
        <v>67921</v>
      </c>
      <c r="B46688" t="s">
        <v>70862</v>
      </c>
      <c r="C46688" t="s">
        <v>74162</v>
      </c>
      <c r="D46688">
        <f t="shared" ca="1" si="729"/>
        <v>0.35076284671072511</v>
      </c>
    </row>
    <row r="46689" spans="1:4">
      <c r="A46689" s="1" t="s">
        <v>3692</v>
      </c>
      <c r="B46689" t="s">
        <v>70862</v>
      </c>
      <c r="C46689" t="s">
        <v>74162</v>
      </c>
      <c r="D46689">
        <f t="shared" ca="1" si="729"/>
        <v>0.94214251137962324</v>
      </c>
    </row>
    <row r="46690" spans="1:4">
      <c r="A46690" s="1" t="s">
        <v>52848</v>
      </c>
      <c r="B46690" t="s">
        <v>70862</v>
      </c>
      <c r="C46690" t="s">
        <v>74162</v>
      </c>
      <c r="D46690">
        <f t="shared" ca="1" si="729"/>
        <v>0.89769466455790015</v>
      </c>
    </row>
    <row r="46691" spans="1:4">
      <c r="A46691" s="1" t="s">
        <v>7128</v>
      </c>
      <c r="B46691" t="s">
        <v>70862</v>
      </c>
      <c r="C46691" t="s">
        <v>74162</v>
      </c>
      <c r="D46691">
        <f t="shared" ca="1" si="729"/>
        <v>0.84735700611366016</v>
      </c>
    </row>
    <row r="46692" spans="1:4">
      <c r="A46692" s="1" t="s">
        <v>58938</v>
      </c>
      <c r="B46692" t="s">
        <v>70862</v>
      </c>
      <c r="C46692" t="s">
        <v>74162</v>
      </c>
      <c r="D46692">
        <f t="shared" ca="1" si="729"/>
        <v>4.9588449638293119E-2</v>
      </c>
    </row>
    <row r="46693" spans="1:4">
      <c r="A46693" s="1" t="s">
        <v>57083</v>
      </c>
      <c r="B46693" t="s">
        <v>70862</v>
      </c>
      <c r="C46693" t="s">
        <v>74162</v>
      </c>
      <c r="D46693">
        <f t="shared" ca="1" si="729"/>
        <v>0.30942501890756469</v>
      </c>
    </row>
    <row r="46694" spans="1:4">
      <c r="A46694" s="1" t="s">
        <v>31645</v>
      </c>
      <c r="B46694" t="s">
        <v>70862</v>
      </c>
      <c r="C46694" t="s">
        <v>74162</v>
      </c>
      <c r="D46694">
        <f t="shared" ca="1" si="729"/>
        <v>0.62747939090995786</v>
      </c>
    </row>
    <row r="46695" spans="1:4">
      <c r="A46695" s="1" t="s">
        <v>18114</v>
      </c>
      <c r="B46695" t="s">
        <v>70862</v>
      </c>
      <c r="C46695" t="s">
        <v>74162</v>
      </c>
      <c r="D46695">
        <f t="shared" ca="1" si="729"/>
        <v>0.25523659748969074</v>
      </c>
    </row>
    <row r="46696" spans="1:4">
      <c r="A46696" s="1" t="s">
        <v>52287</v>
      </c>
      <c r="B46696" t="s">
        <v>70862</v>
      </c>
      <c r="C46696" t="s">
        <v>74162</v>
      </c>
      <c r="D46696">
        <f t="shared" ca="1" si="729"/>
        <v>0.31512418552797872</v>
      </c>
    </row>
    <row r="46697" spans="1:4">
      <c r="A46697" s="1" t="s">
        <v>72783</v>
      </c>
      <c r="B46697" t="s">
        <v>70862</v>
      </c>
      <c r="C46697" t="s">
        <v>74162</v>
      </c>
      <c r="D46697">
        <f t="shared" ca="1" si="729"/>
        <v>0.50714013436307259</v>
      </c>
    </row>
    <row r="46698" spans="1:4">
      <c r="A46698" s="1" t="s">
        <v>44112</v>
      </c>
      <c r="B46698" t="s">
        <v>70862</v>
      </c>
      <c r="C46698" t="s">
        <v>74162</v>
      </c>
      <c r="D46698">
        <f t="shared" ca="1" si="729"/>
        <v>0.6251489832540027</v>
      </c>
    </row>
    <row r="46699" spans="1:4">
      <c r="A46699" s="1" t="s">
        <v>61938</v>
      </c>
      <c r="B46699" t="s">
        <v>70862</v>
      </c>
      <c r="C46699" t="s">
        <v>74162</v>
      </c>
      <c r="D46699">
        <f t="shared" ca="1" si="729"/>
        <v>0.84597185884316672</v>
      </c>
    </row>
    <row r="46700" spans="1:4">
      <c r="A46700" s="1" t="s">
        <v>15682</v>
      </c>
      <c r="B46700" t="s">
        <v>70862</v>
      </c>
      <c r="C46700" t="s">
        <v>74162</v>
      </c>
      <c r="D46700">
        <f t="shared" ca="1" si="729"/>
        <v>0.56686313209667094</v>
      </c>
    </row>
    <row r="46701" spans="1:4">
      <c r="A46701" s="1" t="s">
        <v>64451</v>
      </c>
      <c r="B46701" t="s">
        <v>70862</v>
      </c>
      <c r="C46701" t="s">
        <v>74162</v>
      </c>
      <c r="D46701">
        <f t="shared" ca="1" si="729"/>
        <v>0.27325175121120504</v>
      </c>
    </row>
    <row r="46702" spans="1:4">
      <c r="A46702" s="1" t="s">
        <v>54877</v>
      </c>
      <c r="B46702" t="s">
        <v>70862</v>
      </c>
      <c r="C46702" t="s">
        <v>74162</v>
      </c>
      <c r="D46702">
        <f t="shared" ca="1" si="729"/>
        <v>6.7884950462980376E-2</v>
      </c>
    </row>
    <row r="46703" spans="1:4">
      <c r="A46703" s="1" t="s">
        <v>35014</v>
      </c>
      <c r="B46703" t="s">
        <v>70862</v>
      </c>
      <c r="C46703" t="s">
        <v>74162</v>
      </c>
      <c r="D46703">
        <f t="shared" ca="1" si="729"/>
        <v>0.39573673060865322</v>
      </c>
    </row>
    <row r="46704" spans="1:4">
      <c r="A46704" s="1" t="s">
        <v>31449</v>
      </c>
      <c r="B46704" t="s">
        <v>70862</v>
      </c>
      <c r="C46704" t="s">
        <v>74162</v>
      </c>
      <c r="D46704">
        <f t="shared" ca="1" si="729"/>
        <v>0.32965689799226405</v>
      </c>
    </row>
    <row r="46705" spans="1:4">
      <c r="A46705" s="1" t="s">
        <v>56398</v>
      </c>
      <c r="B46705" t="s">
        <v>70862</v>
      </c>
      <c r="C46705" t="s">
        <v>74162</v>
      </c>
      <c r="D46705">
        <f t="shared" ca="1" si="729"/>
        <v>0.34294214753261565</v>
      </c>
    </row>
    <row r="46706" spans="1:4">
      <c r="A46706" s="1" t="s">
        <v>33778</v>
      </c>
      <c r="B46706" t="s">
        <v>70862</v>
      </c>
      <c r="C46706" t="s">
        <v>74162</v>
      </c>
      <c r="D46706">
        <f t="shared" ca="1" si="729"/>
        <v>0.18626509856702544</v>
      </c>
    </row>
    <row r="46707" spans="1:4">
      <c r="A46707" s="1" t="s">
        <v>43796</v>
      </c>
      <c r="B46707" t="s">
        <v>70862</v>
      </c>
      <c r="C46707" t="s">
        <v>74162</v>
      </c>
      <c r="D46707">
        <f t="shared" ca="1" si="729"/>
        <v>0.36707460584147822</v>
      </c>
    </row>
    <row r="46708" spans="1:4">
      <c r="A46708" s="1" t="s">
        <v>54293</v>
      </c>
      <c r="B46708" t="s">
        <v>70862</v>
      </c>
      <c r="C46708" t="s">
        <v>74162</v>
      </c>
      <c r="D46708">
        <f t="shared" ca="1" si="729"/>
        <v>0.79418382085816885</v>
      </c>
    </row>
    <row r="46709" spans="1:4">
      <c r="A46709" s="1" t="s">
        <v>22402</v>
      </c>
      <c r="B46709" t="s">
        <v>70862</v>
      </c>
      <c r="C46709" t="s">
        <v>74162</v>
      </c>
      <c r="D46709">
        <f t="shared" ca="1" si="729"/>
        <v>0.62877581245741221</v>
      </c>
    </row>
    <row r="46710" spans="1:4">
      <c r="A46710" s="1" t="s">
        <v>1822</v>
      </c>
      <c r="B46710" t="s">
        <v>70862</v>
      </c>
      <c r="C46710" t="s">
        <v>74162</v>
      </c>
      <c r="D46710">
        <f t="shared" ca="1" si="729"/>
        <v>0.13339030751808989</v>
      </c>
    </row>
    <row r="46711" spans="1:4">
      <c r="A46711" s="1" t="s">
        <v>6458</v>
      </c>
      <c r="B46711" t="s">
        <v>70862</v>
      </c>
      <c r="C46711" t="s">
        <v>74162</v>
      </c>
      <c r="D46711">
        <f t="shared" ca="1" si="729"/>
        <v>0.31808693834950996</v>
      </c>
    </row>
    <row r="46712" spans="1:4">
      <c r="A46712" s="1" t="s">
        <v>56710</v>
      </c>
      <c r="B46712" t="s">
        <v>70862</v>
      </c>
      <c r="C46712" t="s">
        <v>74162</v>
      </c>
      <c r="D46712">
        <f t="shared" ca="1" si="729"/>
        <v>0.10959075242561933</v>
      </c>
    </row>
    <row r="46713" spans="1:4">
      <c r="A46713" s="1" t="s">
        <v>72490</v>
      </c>
      <c r="B46713" t="s">
        <v>70862</v>
      </c>
      <c r="C46713" t="s">
        <v>74162</v>
      </c>
      <c r="D46713">
        <f t="shared" ca="1" si="729"/>
        <v>0.33307989087091161</v>
      </c>
    </row>
    <row r="46714" spans="1:4">
      <c r="A46714" s="1" t="s">
        <v>20309</v>
      </c>
      <c r="B46714" t="s">
        <v>70862</v>
      </c>
      <c r="C46714" t="s">
        <v>74162</v>
      </c>
      <c r="D46714">
        <f t="shared" ca="1" si="729"/>
        <v>0.63887533051959156</v>
      </c>
    </row>
    <row r="46715" spans="1:4">
      <c r="A46715" s="1" t="s">
        <v>32754</v>
      </c>
      <c r="B46715" t="s">
        <v>70862</v>
      </c>
      <c r="C46715" t="s">
        <v>74162</v>
      </c>
      <c r="D46715">
        <f t="shared" ca="1" si="729"/>
        <v>9.3762363904787538E-2</v>
      </c>
    </row>
    <row r="46716" spans="1:4">
      <c r="A46716" s="1" t="s">
        <v>10173</v>
      </c>
      <c r="B46716" t="s">
        <v>70862</v>
      </c>
      <c r="C46716" t="s">
        <v>74162</v>
      </c>
      <c r="D46716">
        <f t="shared" ca="1" si="729"/>
        <v>0.25387369502110335</v>
      </c>
    </row>
    <row r="46717" spans="1:4">
      <c r="A46717" s="1" t="s">
        <v>14053</v>
      </c>
      <c r="B46717" t="s">
        <v>70862</v>
      </c>
      <c r="C46717" t="s">
        <v>74162</v>
      </c>
      <c r="D46717">
        <f t="shared" ca="1" si="729"/>
        <v>0.35006545752929874</v>
      </c>
    </row>
    <row r="46718" spans="1:4">
      <c r="A46718" s="1" t="s">
        <v>8002</v>
      </c>
      <c r="B46718" t="s">
        <v>70862</v>
      </c>
      <c r="C46718" t="s">
        <v>74162</v>
      </c>
      <c r="D46718">
        <f t="shared" ca="1" si="729"/>
        <v>0.10105812884834708</v>
      </c>
    </row>
    <row r="46719" spans="1:4">
      <c r="A46719" s="1" t="s">
        <v>3735</v>
      </c>
      <c r="B46719" t="s">
        <v>70862</v>
      </c>
      <c r="C46719" t="s">
        <v>74162</v>
      </c>
      <c r="D46719">
        <f t="shared" ca="1" si="729"/>
        <v>0.65605625436822257</v>
      </c>
    </row>
    <row r="46720" spans="1:4">
      <c r="A46720" s="1" t="s">
        <v>64711</v>
      </c>
      <c r="B46720" t="s">
        <v>70862</v>
      </c>
      <c r="C46720" t="s">
        <v>74162</v>
      </c>
      <c r="D46720">
        <f t="shared" ca="1" si="729"/>
        <v>0.78049845824824338</v>
      </c>
    </row>
    <row r="46721" spans="1:4">
      <c r="A46721" s="1" t="s">
        <v>35723</v>
      </c>
      <c r="B46721" t="s">
        <v>70862</v>
      </c>
      <c r="C46721" t="s">
        <v>74162</v>
      </c>
      <c r="D46721">
        <f t="shared" ref="D46721:D46784" ca="1" si="730">RAND()</f>
        <v>0.96268674162926571</v>
      </c>
    </row>
    <row r="46722" spans="1:4">
      <c r="A46722" s="1" t="s">
        <v>23609</v>
      </c>
      <c r="B46722" t="s">
        <v>70862</v>
      </c>
      <c r="C46722" t="s">
        <v>74162</v>
      </c>
      <c r="D46722">
        <f t="shared" ca="1" si="730"/>
        <v>0.38935126432175404</v>
      </c>
    </row>
    <row r="46723" spans="1:4">
      <c r="A46723" s="1" t="s">
        <v>17201</v>
      </c>
      <c r="B46723" t="s">
        <v>70862</v>
      </c>
      <c r="C46723" t="s">
        <v>74162</v>
      </c>
      <c r="D46723">
        <f t="shared" ca="1" si="730"/>
        <v>0.43602999814271393</v>
      </c>
    </row>
    <row r="46724" spans="1:4">
      <c r="A46724" s="1" t="s">
        <v>40507</v>
      </c>
      <c r="B46724" t="s">
        <v>70862</v>
      </c>
      <c r="C46724" t="s">
        <v>74162</v>
      </c>
      <c r="D46724">
        <f t="shared" ca="1" si="730"/>
        <v>0.79340422880193606</v>
      </c>
    </row>
    <row r="46725" spans="1:4">
      <c r="A46725" s="1" t="s">
        <v>3884</v>
      </c>
      <c r="B46725" t="s">
        <v>70862</v>
      </c>
      <c r="C46725" t="s">
        <v>74162</v>
      </c>
      <c r="D46725">
        <f t="shared" ca="1" si="730"/>
        <v>0.19412547745435016</v>
      </c>
    </row>
    <row r="46726" spans="1:4">
      <c r="A46726" s="1" t="s">
        <v>64489</v>
      </c>
      <c r="B46726" t="s">
        <v>70862</v>
      </c>
      <c r="C46726" t="s">
        <v>74162</v>
      </c>
      <c r="D46726">
        <f t="shared" ca="1" si="730"/>
        <v>0.96294192544818968</v>
      </c>
    </row>
    <row r="46727" spans="1:4">
      <c r="A46727" s="1" t="s">
        <v>65269</v>
      </c>
      <c r="B46727" t="s">
        <v>70862</v>
      </c>
      <c r="C46727" t="s">
        <v>74162</v>
      </c>
      <c r="D46727">
        <f t="shared" ca="1" si="730"/>
        <v>0.50271128067239124</v>
      </c>
    </row>
    <row r="46728" spans="1:4">
      <c r="A46728" s="1" t="s">
        <v>16727</v>
      </c>
      <c r="B46728" t="s">
        <v>70862</v>
      </c>
      <c r="C46728" t="s">
        <v>74162</v>
      </c>
      <c r="D46728">
        <f t="shared" ca="1" si="730"/>
        <v>0.11915500196024464</v>
      </c>
    </row>
    <row r="46729" spans="1:4">
      <c r="A46729" s="1" t="s">
        <v>12235</v>
      </c>
      <c r="B46729" t="s">
        <v>70862</v>
      </c>
      <c r="C46729" t="s">
        <v>74162</v>
      </c>
      <c r="D46729">
        <f t="shared" ca="1" si="730"/>
        <v>0.45686797893718933</v>
      </c>
    </row>
    <row r="46730" spans="1:4">
      <c r="A46730" s="1" t="s">
        <v>12774</v>
      </c>
      <c r="B46730" t="s">
        <v>70862</v>
      </c>
      <c r="C46730" t="s">
        <v>74162</v>
      </c>
      <c r="D46730">
        <f t="shared" ca="1" si="730"/>
        <v>3.1012191615036655E-2</v>
      </c>
    </row>
    <row r="46731" spans="1:4">
      <c r="A46731" s="1" t="s">
        <v>24044</v>
      </c>
      <c r="B46731" t="s">
        <v>70862</v>
      </c>
      <c r="C46731" t="s">
        <v>74162</v>
      </c>
      <c r="D46731">
        <f t="shared" ca="1" si="730"/>
        <v>0.85103788366644972</v>
      </c>
    </row>
    <row r="46732" spans="1:4">
      <c r="A46732" s="1" t="s">
        <v>27934</v>
      </c>
      <c r="B46732" t="s">
        <v>70862</v>
      </c>
      <c r="C46732" t="s">
        <v>74162</v>
      </c>
      <c r="D46732">
        <f t="shared" ca="1" si="730"/>
        <v>0.8169425405590679</v>
      </c>
    </row>
    <row r="46733" spans="1:4">
      <c r="A46733" s="1" t="s">
        <v>16205</v>
      </c>
      <c r="B46733" t="s">
        <v>70862</v>
      </c>
      <c r="C46733" t="s">
        <v>74162</v>
      </c>
      <c r="D46733">
        <f t="shared" ca="1" si="730"/>
        <v>0.75925176537338757</v>
      </c>
    </row>
    <row r="46734" spans="1:4">
      <c r="A46734" s="1" t="s">
        <v>43403</v>
      </c>
      <c r="B46734" t="s">
        <v>70862</v>
      </c>
      <c r="C46734" t="s">
        <v>74162</v>
      </c>
      <c r="D46734">
        <f t="shared" ca="1" si="730"/>
        <v>0.83990284479816135</v>
      </c>
    </row>
    <row r="46735" spans="1:4">
      <c r="A46735" s="1" t="s">
        <v>124</v>
      </c>
      <c r="B46735" t="s">
        <v>70862</v>
      </c>
      <c r="C46735" t="s">
        <v>74162</v>
      </c>
      <c r="D46735">
        <f t="shared" ca="1" si="730"/>
        <v>0.60157705997526956</v>
      </c>
    </row>
    <row r="46736" spans="1:4">
      <c r="A46736" s="1" t="s">
        <v>45797</v>
      </c>
      <c r="B46736" t="s">
        <v>70862</v>
      </c>
      <c r="C46736" t="s">
        <v>74162</v>
      </c>
      <c r="D46736">
        <f t="shared" ca="1" si="730"/>
        <v>7.583921870998156E-2</v>
      </c>
    </row>
    <row r="46737" spans="1:4">
      <c r="A46737" s="1" t="s">
        <v>5678</v>
      </c>
      <c r="B46737" t="s">
        <v>70862</v>
      </c>
      <c r="C46737" t="s">
        <v>74162</v>
      </c>
      <c r="D46737">
        <f t="shared" ca="1" si="730"/>
        <v>0.13365930115997948</v>
      </c>
    </row>
    <row r="46738" spans="1:4">
      <c r="A46738" s="1" t="s">
        <v>1529</v>
      </c>
      <c r="B46738" t="s">
        <v>70862</v>
      </c>
      <c r="C46738" t="s">
        <v>74162</v>
      </c>
      <c r="D46738">
        <f t="shared" ca="1" si="730"/>
        <v>9.5872120594112542E-2</v>
      </c>
    </row>
    <row r="46739" spans="1:4">
      <c r="A46739" s="1" t="s">
        <v>6700</v>
      </c>
      <c r="B46739" t="s">
        <v>70862</v>
      </c>
      <c r="C46739" t="s">
        <v>74162</v>
      </c>
      <c r="D46739">
        <f t="shared" ca="1" si="730"/>
        <v>0.73083736307630831</v>
      </c>
    </row>
    <row r="46740" spans="1:4">
      <c r="A46740" s="1" t="s">
        <v>42396</v>
      </c>
      <c r="B46740" t="s">
        <v>70862</v>
      </c>
      <c r="C46740" t="s">
        <v>74162</v>
      </c>
      <c r="D46740">
        <f t="shared" ca="1" si="730"/>
        <v>0.11987384663136391</v>
      </c>
    </row>
    <row r="46741" spans="1:4">
      <c r="A46741" s="1" t="s">
        <v>58804</v>
      </c>
      <c r="B46741" t="s">
        <v>70862</v>
      </c>
      <c r="C46741" t="s">
        <v>74162</v>
      </c>
      <c r="D46741">
        <f t="shared" ca="1" si="730"/>
        <v>1.1774291879191878E-2</v>
      </c>
    </row>
    <row r="46742" spans="1:4">
      <c r="A46742" s="1" t="s">
        <v>50420</v>
      </c>
      <c r="B46742" t="s">
        <v>70862</v>
      </c>
      <c r="C46742" t="s">
        <v>74162</v>
      </c>
      <c r="D46742">
        <f t="shared" ca="1" si="730"/>
        <v>3.7994500321227864E-2</v>
      </c>
    </row>
    <row r="46743" spans="1:4">
      <c r="A46743" s="1" t="s">
        <v>378</v>
      </c>
      <c r="B46743" t="s">
        <v>70862</v>
      </c>
      <c r="C46743" t="s">
        <v>74162</v>
      </c>
      <c r="D46743">
        <f t="shared" ca="1" si="730"/>
        <v>0.40949129161085296</v>
      </c>
    </row>
    <row r="46744" spans="1:4">
      <c r="A46744" s="1" t="s">
        <v>52126</v>
      </c>
      <c r="B46744" t="s">
        <v>70862</v>
      </c>
      <c r="C46744" t="s">
        <v>74162</v>
      </c>
      <c r="D46744">
        <f t="shared" ca="1" si="730"/>
        <v>0.91850909578429418</v>
      </c>
    </row>
    <row r="46745" spans="1:4">
      <c r="A46745" s="1" t="s">
        <v>71332</v>
      </c>
      <c r="B46745" t="s">
        <v>70862</v>
      </c>
      <c r="C46745" t="s">
        <v>74162</v>
      </c>
      <c r="D46745">
        <f t="shared" ca="1" si="730"/>
        <v>0.23200019812134576</v>
      </c>
    </row>
    <row r="46746" spans="1:4">
      <c r="A46746" s="1" t="s">
        <v>47891</v>
      </c>
      <c r="B46746" t="s">
        <v>70862</v>
      </c>
      <c r="C46746" t="s">
        <v>74162</v>
      </c>
      <c r="D46746">
        <f t="shared" ca="1" si="730"/>
        <v>0.89553891779396411</v>
      </c>
    </row>
    <row r="46747" spans="1:4">
      <c r="A46747" s="1" t="s">
        <v>22123</v>
      </c>
      <c r="B46747" t="s">
        <v>70862</v>
      </c>
      <c r="C46747" t="s">
        <v>74162</v>
      </c>
      <c r="D46747">
        <f t="shared" ca="1" si="730"/>
        <v>0.61991420936507957</v>
      </c>
    </row>
    <row r="46748" spans="1:4">
      <c r="A46748" s="1" t="s">
        <v>35477</v>
      </c>
      <c r="B46748" t="s">
        <v>70862</v>
      </c>
      <c r="C46748" t="s">
        <v>74162</v>
      </c>
      <c r="D46748">
        <f t="shared" ca="1" si="730"/>
        <v>0.46502450439529075</v>
      </c>
    </row>
    <row r="46749" spans="1:4">
      <c r="A46749" s="1" t="s">
        <v>34645</v>
      </c>
      <c r="B46749" t="s">
        <v>70862</v>
      </c>
      <c r="C46749" t="s">
        <v>74162</v>
      </c>
      <c r="D46749">
        <f t="shared" ca="1" si="730"/>
        <v>0.68544310961657928</v>
      </c>
    </row>
    <row r="46750" spans="1:4">
      <c r="A46750" s="1" t="s">
        <v>21221</v>
      </c>
      <c r="B46750" t="s">
        <v>70862</v>
      </c>
      <c r="C46750" t="s">
        <v>74162</v>
      </c>
      <c r="D46750">
        <f t="shared" ca="1" si="730"/>
        <v>0.53823722192976342</v>
      </c>
    </row>
    <row r="46751" spans="1:4">
      <c r="A46751" s="1" t="s">
        <v>19224</v>
      </c>
      <c r="B46751" t="s">
        <v>70862</v>
      </c>
      <c r="C46751" t="s">
        <v>74162</v>
      </c>
      <c r="D46751">
        <f t="shared" ca="1" si="730"/>
        <v>0.48527043868513664</v>
      </c>
    </row>
    <row r="46752" spans="1:4">
      <c r="A46752" s="1" t="s">
        <v>42940</v>
      </c>
      <c r="B46752" t="s">
        <v>70862</v>
      </c>
      <c r="C46752" t="s">
        <v>74162</v>
      </c>
      <c r="D46752">
        <f t="shared" ca="1" si="730"/>
        <v>0.1031134578448677</v>
      </c>
    </row>
    <row r="46753" spans="1:4">
      <c r="A46753" s="1" t="s">
        <v>65466</v>
      </c>
      <c r="B46753" t="s">
        <v>70862</v>
      </c>
      <c r="C46753" t="s">
        <v>74162</v>
      </c>
      <c r="D46753">
        <f t="shared" ca="1" si="730"/>
        <v>0.94558958283790828</v>
      </c>
    </row>
    <row r="46754" spans="1:4">
      <c r="A46754" s="1" t="s">
        <v>43130</v>
      </c>
      <c r="B46754" t="s">
        <v>70862</v>
      </c>
      <c r="C46754" t="s">
        <v>74162</v>
      </c>
      <c r="D46754">
        <f t="shared" ca="1" si="730"/>
        <v>0.42282501326606325</v>
      </c>
    </row>
    <row r="46755" spans="1:4">
      <c r="A46755" s="1" t="s">
        <v>70590</v>
      </c>
      <c r="B46755" t="s">
        <v>70862</v>
      </c>
      <c r="C46755" t="s">
        <v>74162</v>
      </c>
      <c r="D46755">
        <f t="shared" ca="1" si="730"/>
        <v>1.0850024495696164E-2</v>
      </c>
    </row>
    <row r="46756" spans="1:4">
      <c r="A46756" s="1" t="s">
        <v>31235</v>
      </c>
      <c r="B46756" t="s">
        <v>70862</v>
      </c>
      <c r="C46756" t="s">
        <v>74162</v>
      </c>
      <c r="D46756">
        <f t="shared" ca="1" si="730"/>
        <v>0.21352859372906263</v>
      </c>
    </row>
    <row r="46757" spans="1:4">
      <c r="A46757" s="1" t="s">
        <v>59775</v>
      </c>
      <c r="B46757" t="s">
        <v>70862</v>
      </c>
      <c r="C46757" t="s">
        <v>74162</v>
      </c>
      <c r="D46757">
        <f t="shared" ca="1" si="730"/>
        <v>0.22969227469966447</v>
      </c>
    </row>
    <row r="46758" spans="1:4">
      <c r="A46758" s="1" t="s">
        <v>33622</v>
      </c>
      <c r="B46758" t="s">
        <v>70862</v>
      </c>
      <c r="C46758" t="s">
        <v>74162</v>
      </c>
      <c r="D46758">
        <f t="shared" ca="1" si="730"/>
        <v>0.68259719243354822</v>
      </c>
    </row>
    <row r="46759" spans="1:4">
      <c r="A46759" s="1" t="s">
        <v>11562</v>
      </c>
      <c r="B46759" t="s">
        <v>70862</v>
      </c>
      <c r="C46759" t="s">
        <v>74162</v>
      </c>
      <c r="D46759">
        <f t="shared" ca="1" si="730"/>
        <v>0.98262079583436868</v>
      </c>
    </row>
    <row r="46760" spans="1:4">
      <c r="A46760" s="1" t="s">
        <v>55800</v>
      </c>
      <c r="B46760" t="s">
        <v>70862</v>
      </c>
      <c r="C46760" t="s">
        <v>74162</v>
      </c>
      <c r="D46760">
        <f t="shared" ca="1" si="730"/>
        <v>0.78178701066132794</v>
      </c>
    </row>
    <row r="46761" spans="1:4">
      <c r="A46761" s="1" t="s">
        <v>51433</v>
      </c>
      <c r="B46761" t="s">
        <v>70862</v>
      </c>
      <c r="C46761" t="s">
        <v>74162</v>
      </c>
      <c r="D46761">
        <f t="shared" ca="1" si="730"/>
        <v>0.9457859444874005</v>
      </c>
    </row>
    <row r="46762" spans="1:4">
      <c r="A46762" s="1" t="s">
        <v>50912</v>
      </c>
      <c r="B46762" t="s">
        <v>70862</v>
      </c>
      <c r="C46762" t="s">
        <v>74162</v>
      </c>
      <c r="D46762">
        <f t="shared" ca="1" si="730"/>
        <v>0.85963662418311082</v>
      </c>
    </row>
    <row r="46763" spans="1:4">
      <c r="A46763" s="1" t="s">
        <v>6934</v>
      </c>
      <c r="B46763" t="s">
        <v>70862</v>
      </c>
      <c r="C46763" t="s">
        <v>74162</v>
      </c>
      <c r="D46763">
        <f t="shared" ca="1" si="730"/>
        <v>0.18883830359961118</v>
      </c>
    </row>
    <row r="46764" spans="1:4">
      <c r="A46764" s="1" t="s">
        <v>14141</v>
      </c>
      <c r="B46764" t="s">
        <v>70862</v>
      </c>
      <c r="C46764" t="s">
        <v>74162</v>
      </c>
      <c r="D46764">
        <f t="shared" ca="1" si="730"/>
        <v>0.65566363527157412</v>
      </c>
    </row>
    <row r="46765" spans="1:4">
      <c r="A46765" s="1" t="s">
        <v>19406</v>
      </c>
      <c r="B46765" t="s">
        <v>70862</v>
      </c>
      <c r="C46765" t="s">
        <v>74162</v>
      </c>
      <c r="D46765">
        <f t="shared" ca="1" si="730"/>
        <v>0.56721584648801537</v>
      </c>
    </row>
    <row r="46766" spans="1:4">
      <c r="A46766" s="1" t="s">
        <v>29961</v>
      </c>
      <c r="B46766" t="s">
        <v>70862</v>
      </c>
      <c r="C46766" t="s">
        <v>74162</v>
      </c>
      <c r="D46766">
        <f t="shared" ca="1" si="730"/>
        <v>0.27170353637404254</v>
      </c>
    </row>
    <row r="46767" spans="1:4">
      <c r="A46767" s="1" t="s">
        <v>53746</v>
      </c>
      <c r="B46767" t="s">
        <v>70862</v>
      </c>
      <c r="C46767" t="s">
        <v>74162</v>
      </c>
      <c r="D46767">
        <f t="shared" ca="1" si="730"/>
        <v>0.10344274697796552</v>
      </c>
    </row>
    <row r="46768" spans="1:4">
      <c r="A46768" s="1" t="s">
        <v>7681</v>
      </c>
      <c r="B46768" t="s">
        <v>70862</v>
      </c>
      <c r="C46768" t="s">
        <v>74162</v>
      </c>
      <c r="D46768">
        <f t="shared" ca="1" si="730"/>
        <v>0.31451110696804285</v>
      </c>
    </row>
    <row r="46769" spans="1:4">
      <c r="A46769" s="1" t="s">
        <v>41072</v>
      </c>
      <c r="B46769" t="s">
        <v>70862</v>
      </c>
      <c r="C46769" t="s">
        <v>74162</v>
      </c>
      <c r="D46769">
        <f t="shared" ca="1" si="730"/>
        <v>8.2623907554781328E-2</v>
      </c>
    </row>
    <row r="46770" spans="1:4">
      <c r="A46770" s="1" t="s">
        <v>7108</v>
      </c>
      <c r="B46770" t="s">
        <v>70862</v>
      </c>
      <c r="C46770" t="s">
        <v>74162</v>
      </c>
      <c r="D46770">
        <f t="shared" ca="1" si="730"/>
        <v>0.59726176226971084</v>
      </c>
    </row>
    <row r="46771" spans="1:4">
      <c r="A46771" s="1" t="s">
        <v>48603</v>
      </c>
      <c r="B46771" t="s">
        <v>70862</v>
      </c>
      <c r="C46771" t="s">
        <v>74162</v>
      </c>
      <c r="D46771">
        <f t="shared" ca="1" si="730"/>
        <v>0.33307462827025447</v>
      </c>
    </row>
    <row r="46772" spans="1:4">
      <c r="A46772" s="1" t="s">
        <v>56898</v>
      </c>
      <c r="B46772" t="s">
        <v>70862</v>
      </c>
      <c r="C46772" t="s">
        <v>74162</v>
      </c>
      <c r="D46772">
        <f t="shared" ca="1" si="730"/>
        <v>0.60740601116754755</v>
      </c>
    </row>
    <row r="46773" spans="1:4">
      <c r="A46773" s="1" t="s">
        <v>43066</v>
      </c>
      <c r="B46773" t="s">
        <v>70862</v>
      </c>
      <c r="C46773" t="s">
        <v>74162</v>
      </c>
      <c r="D46773">
        <f t="shared" ca="1" si="730"/>
        <v>0.12541587181721281</v>
      </c>
    </row>
    <row r="46774" spans="1:4">
      <c r="A46774" s="1" t="s">
        <v>40779</v>
      </c>
      <c r="B46774" t="s">
        <v>70862</v>
      </c>
      <c r="C46774" t="s">
        <v>74162</v>
      </c>
      <c r="D46774">
        <f t="shared" ca="1" si="730"/>
        <v>0.91926694969566813</v>
      </c>
    </row>
    <row r="46775" spans="1:4">
      <c r="A46775" s="1" t="s">
        <v>27799</v>
      </c>
      <c r="B46775" t="s">
        <v>70862</v>
      </c>
      <c r="C46775" t="s">
        <v>74162</v>
      </c>
      <c r="D46775">
        <f t="shared" ca="1" si="730"/>
        <v>9.5073609141344884E-2</v>
      </c>
    </row>
    <row r="46776" spans="1:4">
      <c r="A46776" s="1" t="s">
        <v>20980</v>
      </c>
      <c r="B46776" t="s">
        <v>70862</v>
      </c>
      <c r="C46776" t="s">
        <v>74162</v>
      </c>
      <c r="D46776">
        <f t="shared" ca="1" si="730"/>
        <v>0.41170654551632957</v>
      </c>
    </row>
    <row r="46777" spans="1:4">
      <c r="A46777" s="1" t="s">
        <v>23031</v>
      </c>
      <c r="B46777" t="s">
        <v>70862</v>
      </c>
      <c r="C46777" t="s">
        <v>74162</v>
      </c>
      <c r="D46777">
        <f t="shared" ca="1" si="730"/>
        <v>0.22581421732392581</v>
      </c>
    </row>
    <row r="46778" spans="1:4">
      <c r="A46778" s="1" t="s">
        <v>51138</v>
      </c>
      <c r="B46778" t="s">
        <v>70862</v>
      </c>
      <c r="C46778" t="s">
        <v>74162</v>
      </c>
      <c r="D46778">
        <f t="shared" ca="1" si="730"/>
        <v>0.19841220344096644</v>
      </c>
    </row>
    <row r="46779" spans="1:4">
      <c r="A46779" s="1" t="s">
        <v>51373</v>
      </c>
      <c r="B46779" t="s">
        <v>70862</v>
      </c>
      <c r="C46779" t="s">
        <v>74162</v>
      </c>
      <c r="D46779">
        <f t="shared" ca="1" si="730"/>
        <v>6.678984973362434E-2</v>
      </c>
    </row>
    <row r="46780" spans="1:4">
      <c r="A46780" s="1" t="s">
        <v>14033</v>
      </c>
      <c r="B46780" t="s">
        <v>70862</v>
      </c>
      <c r="C46780" t="s">
        <v>74162</v>
      </c>
      <c r="D46780">
        <f t="shared" ca="1" si="730"/>
        <v>0.8155644005765833</v>
      </c>
    </row>
    <row r="46781" spans="1:4">
      <c r="A46781" s="1" t="s">
        <v>56467</v>
      </c>
      <c r="B46781" t="s">
        <v>70862</v>
      </c>
      <c r="C46781" t="s">
        <v>74162</v>
      </c>
      <c r="D46781">
        <f t="shared" ca="1" si="730"/>
        <v>0.36148533737662036</v>
      </c>
    </row>
    <row r="46782" spans="1:4">
      <c r="A46782" s="1" t="s">
        <v>43885</v>
      </c>
      <c r="B46782" t="s">
        <v>70862</v>
      </c>
      <c r="C46782" t="s">
        <v>74162</v>
      </c>
      <c r="D46782">
        <f t="shared" ca="1" si="730"/>
        <v>0.51796551813330871</v>
      </c>
    </row>
    <row r="46783" spans="1:4">
      <c r="A46783" s="1" t="s">
        <v>26198</v>
      </c>
      <c r="B46783" t="s">
        <v>70862</v>
      </c>
      <c r="C46783" t="s">
        <v>74162</v>
      </c>
      <c r="D46783">
        <f t="shared" ca="1" si="730"/>
        <v>0.82901506548637949</v>
      </c>
    </row>
    <row r="46784" spans="1:4">
      <c r="A46784" s="1" t="s">
        <v>72179</v>
      </c>
      <c r="B46784" t="s">
        <v>70862</v>
      </c>
      <c r="C46784" t="s">
        <v>74162</v>
      </c>
      <c r="D46784">
        <f t="shared" ca="1" si="730"/>
        <v>0.99484680949757032</v>
      </c>
    </row>
    <row r="46785" spans="1:4">
      <c r="A46785" s="1" t="s">
        <v>53398</v>
      </c>
      <c r="B46785" t="s">
        <v>70862</v>
      </c>
      <c r="C46785" t="s">
        <v>74162</v>
      </c>
      <c r="D46785">
        <f t="shared" ref="D46785:D46848" ca="1" si="731">RAND()</f>
        <v>0.80204508954721676</v>
      </c>
    </row>
    <row r="46786" spans="1:4">
      <c r="A46786" s="1" t="s">
        <v>56654</v>
      </c>
      <c r="B46786" t="s">
        <v>70862</v>
      </c>
      <c r="C46786" t="s">
        <v>74162</v>
      </c>
      <c r="D46786">
        <f t="shared" ca="1" si="731"/>
        <v>0.40348082857042356</v>
      </c>
    </row>
    <row r="46787" spans="1:4">
      <c r="A46787" s="1" t="s">
        <v>17784</v>
      </c>
      <c r="B46787" t="s">
        <v>70862</v>
      </c>
      <c r="C46787" t="s">
        <v>74162</v>
      </c>
      <c r="D46787">
        <f t="shared" ca="1" si="731"/>
        <v>0.13767159485645675</v>
      </c>
    </row>
    <row r="46788" spans="1:4">
      <c r="A46788" s="1" t="s">
        <v>64806</v>
      </c>
      <c r="B46788" t="s">
        <v>70862</v>
      </c>
      <c r="C46788" t="s">
        <v>74162</v>
      </c>
      <c r="D46788">
        <f t="shared" ca="1" si="731"/>
        <v>0.5288585255601741</v>
      </c>
    </row>
    <row r="46789" spans="1:4">
      <c r="A46789" s="1" t="s">
        <v>28590</v>
      </c>
      <c r="B46789" t="s">
        <v>70862</v>
      </c>
      <c r="C46789" t="s">
        <v>74162</v>
      </c>
      <c r="D46789">
        <f t="shared" ca="1" si="731"/>
        <v>0.85399622152016208</v>
      </c>
    </row>
    <row r="46790" spans="1:4">
      <c r="A46790" s="1" t="s">
        <v>69869</v>
      </c>
      <c r="B46790" t="s">
        <v>70862</v>
      </c>
      <c r="C46790" t="s">
        <v>74162</v>
      </c>
      <c r="D46790">
        <f t="shared" ca="1" si="731"/>
        <v>0.75341487495775916</v>
      </c>
    </row>
    <row r="46791" spans="1:4">
      <c r="A46791" s="1" t="s">
        <v>39611</v>
      </c>
      <c r="B46791" t="s">
        <v>70862</v>
      </c>
      <c r="C46791" t="s">
        <v>74162</v>
      </c>
      <c r="D46791">
        <f t="shared" ca="1" si="731"/>
        <v>0.34233213219290792</v>
      </c>
    </row>
    <row r="46792" spans="1:4">
      <c r="A46792" s="1" t="s">
        <v>31498</v>
      </c>
      <c r="B46792" t="s">
        <v>70862</v>
      </c>
      <c r="C46792" t="s">
        <v>74162</v>
      </c>
      <c r="D46792">
        <f t="shared" ca="1" si="731"/>
        <v>0.47725716561021603</v>
      </c>
    </row>
    <row r="46793" spans="1:4">
      <c r="A46793" s="1" t="s">
        <v>60560</v>
      </c>
      <c r="B46793" t="s">
        <v>70862</v>
      </c>
      <c r="C46793" t="s">
        <v>74162</v>
      </c>
      <c r="D46793">
        <f t="shared" ca="1" si="731"/>
        <v>0.84228671619493256</v>
      </c>
    </row>
    <row r="46794" spans="1:4">
      <c r="A46794" s="1" t="s">
        <v>69387</v>
      </c>
      <c r="B46794" t="s">
        <v>70862</v>
      </c>
      <c r="C46794" t="s">
        <v>74162</v>
      </c>
      <c r="D46794">
        <f t="shared" ca="1" si="731"/>
        <v>0.80933106556838685</v>
      </c>
    </row>
    <row r="46795" spans="1:4">
      <c r="A46795" s="1" t="s">
        <v>50243</v>
      </c>
      <c r="B46795" t="s">
        <v>70862</v>
      </c>
      <c r="C46795" t="s">
        <v>74162</v>
      </c>
      <c r="D46795">
        <f t="shared" ca="1" si="731"/>
        <v>0.50165141881415654</v>
      </c>
    </row>
    <row r="46796" spans="1:4">
      <c r="A46796" s="1" t="s">
        <v>59427</v>
      </c>
      <c r="B46796" t="s">
        <v>70862</v>
      </c>
      <c r="C46796" t="s">
        <v>74162</v>
      </c>
      <c r="D46796">
        <f t="shared" ca="1" si="731"/>
        <v>0.15829074225652284</v>
      </c>
    </row>
    <row r="46797" spans="1:4">
      <c r="A46797" s="1" t="s">
        <v>8121</v>
      </c>
      <c r="B46797" t="s">
        <v>70862</v>
      </c>
      <c r="C46797" t="s">
        <v>74162</v>
      </c>
      <c r="D46797">
        <f t="shared" ca="1" si="731"/>
        <v>0.25352283898661854</v>
      </c>
    </row>
    <row r="46798" spans="1:4">
      <c r="A46798" s="1" t="s">
        <v>49605</v>
      </c>
      <c r="B46798" t="s">
        <v>70862</v>
      </c>
      <c r="C46798" t="s">
        <v>74162</v>
      </c>
      <c r="D46798">
        <f t="shared" ca="1" si="731"/>
        <v>0.14395212405535962</v>
      </c>
    </row>
    <row r="46799" spans="1:4">
      <c r="A46799" s="1" t="s">
        <v>55371</v>
      </c>
      <c r="B46799" t="s">
        <v>70862</v>
      </c>
      <c r="C46799" t="s">
        <v>74162</v>
      </c>
      <c r="D46799">
        <f t="shared" ca="1" si="731"/>
        <v>0.80253801987042761</v>
      </c>
    </row>
    <row r="46800" spans="1:4">
      <c r="A46800" s="1" t="s">
        <v>42007</v>
      </c>
      <c r="B46800" t="s">
        <v>70862</v>
      </c>
      <c r="C46800" t="s">
        <v>74162</v>
      </c>
      <c r="D46800">
        <f t="shared" ca="1" si="731"/>
        <v>0.13473824765314402</v>
      </c>
    </row>
    <row r="46801" spans="1:4">
      <c r="A46801" s="1" t="s">
        <v>9199</v>
      </c>
      <c r="B46801" t="s">
        <v>70862</v>
      </c>
      <c r="C46801" t="s">
        <v>74162</v>
      </c>
      <c r="D46801">
        <f t="shared" ca="1" si="731"/>
        <v>0.89651152959075964</v>
      </c>
    </row>
    <row r="46802" spans="1:4">
      <c r="A46802" s="1" t="s">
        <v>69210</v>
      </c>
      <c r="B46802" t="s">
        <v>70862</v>
      </c>
      <c r="C46802" t="s">
        <v>74162</v>
      </c>
      <c r="D46802">
        <f t="shared" ca="1" si="731"/>
        <v>0.16441567708412841</v>
      </c>
    </row>
    <row r="46803" spans="1:4">
      <c r="A46803" s="1" t="s">
        <v>24747</v>
      </c>
      <c r="B46803" t="s">
        <v>70862</v>
      </c>
      <c r="C46803" t="s">
        <v>74162</v>
      </c>
      <c r="D46803">
        <f t="shared" ca="1" si="731"/>
        <v>0.96201658574870785</v>
      </c>
    </row>
    <row r="46804" spans="1:4">
      <c r="A46804" s="1" t="s">
        <v>53886</v>
      </c>
      <c r="B46804" t="s">
        <v>70862</v>
      </c>
      <c r="C46804" t="s">
        <v>74162</v>
      </c>
      <c r="D46804">
        <f t="shared" ca="1" si="731"/>
        <v>0.45352883652156717</v>
      </c>
    </row>
    <row r="46805" spans="1:4">
      <c r="A46805" s="1" t="s">
        <v>22018</v>
      </c>
      <c r="B46805" t="s">
        <v>70862</v>
      </c>
      <c r="C46805" t="s">
        <v>74162</v>
      </c>
      <c r="D46805">
        <f t="shared" ca="1" si="731"/>
        <v>0.10271544650924813</v>
      </c>
    </row>
    <row r="46806" spans="1:4">
      <c r="A46806" s="1" t="s">
        <v>44293</v>
      </c>
      <c r="B46806" t="s">
        <v>70862</v>
      </c>
      <c r="C46806" t="s">
        <v>74162</v>
      </c>
      <c r="D46806">
        <f t="shared" ca="1" si="731"/>
        <v>0.2354864509608372</v>
      </c>
    </row>
    <row r="46807" spans="1:4">
      <c r="A46807" s="1" t="s">
        <v>10961</v>
      </c>
      <c r="B46807" t="s">
        <v>70862</v>
      </c>
      <c r="C46807" t="s">
        <v>74162</v>
      </c>
      <c r="D46807">
        <f t="shared" ca="1" si="731"/>
        <v>4.8810283311321312E-2</v>
      </c>
    </row>
    <row r="46808" spans="1:4">
      <c r="A46808" s="1" t="s">
        <v>55065</v>
      </c>
      <c r="B46808" t="s">
        <v>70862</v>
      </c>
      <c r="C46808" t="s">
        <v>74162</v>
      </c>
      <c r="D46808">
        <f t="shared" ca="1" si="731"/>
        <v>0.67845071600790052</v>
      </c>
    </row>
    <row r="46809" spans="1:4">
      <c r="A46809" s="1" t="s">
        <v>18066</v>
      </c>
      <c r="B46809" t="s">
        <v>70862</v>
      </c>
      <c r="C46809" t="s">
        <v>74162</v>
      </c>
      <c r="D46809">
        <f t="shared" ca="1" si="731"/>
        <v>0.83253024738816395</v>
      </c>
    </row>
    <row r="46810" spans="1:4">
      <c r="A46810" s="1" t="s">
        <v>63744</v>
      </c>
      <c r="B46810" t="s">
        <v>70862</v>
      </c>
      <c r="C46810" t="s">
        <v>74162</v>
      </c>
      <c r="D46810">
        <f t="shared" ca="1" si="731"/>
        <v>0.17005416547287078</v>
      </c>
    </row>
    <row r="46811" spans="1:4">
      <c r="A46811" s="1" t="s">
        <v>61226</v>
      </c>
      <c r="B46811" t="s">
        <v>70862</v>
      </c>
      <c r="C46811" t="s">
        <v>74162</v>
      </c>
      <c r="D46811">
        <f t="shared" ca="1" si="731"/>
        <v>0.73522887944725779</v>
      </c>
    </row>
    <row r="46812" spans="1:4">
      <c r="A46812" s="1" t="s">
        <v>72517</v>
      </c>
      <c r="B46812" t="s">
        <v>70862</v>
      </c>
      <c r="C46812" t="s">
        <v>74162</v>
      </c>
      <c r="D46812">
        <f t="shared" ca="1" si="731"/>
        <v>0.11612258722173607</v>
      </c>
    </row>
    <row r="46813" spans="1:4">
      <c r="A46813" s="1" t="s">
        <v>6128</v>
      </c>
      <c r="B46813" t="s">
        <v>70862</v>
      </c>
      <c r="C46813" t="s">
        <v>74162</v>
      </c>
      <c r="D46813">
        <f t="shared" ca="1" si="731"/>
        <v>0.84358037370352423</v>
      </c>
    </row>
    <row r="46814" spans="1:4">
      <c r="A46814" s="1" t="s">
        <v>33347</v>
      </c>
      <c r="B46814" t="s">
        <v>70862</v>
      </c>
      <c r="C46814" t="s">
        <v>74162</v>
      </c>
      <c r="D46814">
        <f t="shared" ca="1" si="731"/>
        <v>0.9164989771998221</v>
      </c>
    </row>
    <row r="46815" spans="1:4">
      <c r="A46815" s="1" t="s">
        <v>54242</v>
      </c>
      <c r="B46815" t="s">
        <v>70862</v>
      </c>
      <c r="C46815" t="s">
        <v>74162</v>
      </c>
      <c r="D46815">
        <f t="shared" ca="1" si="731"/>
        <v>0.18338838042239702</v>
      </c>
    </row>
    <row r="46816" spans="1:4">
      <c r="A46816" s="1" t="s">
        <v>8649</v>
      </c>
      <c r="B46816" t="s">
        <v>70862</v>
      </c>
      <c r="C46816" t="s">
        <v>74162</v>
      </c>
      <c r="D46816">
        <f t="shared" ca="1" si="731"/>
        <v>0.23499978960969092</v>
      </c>
    </row>
    <row r="46817" spans="1:4">
      <c r="A46817" s="1" t="s">
        <v>70154</v>
      </c>
      <c r="B46817" t="s">
        <v>70862</v>
      </c>
      <c r="C46817" t="s">
        <v>74162</v>
      </c>
      <c r="D46817">
        <f t="shared" ca="1" si="731"/>
        <v>0.44309637713951588</v>
      </c>
    </row>
    <row r="46818" spans="1:4">
      <c r="A46818" s="1" t="s">
        <v>11966</v>
      </c>
      <c r="B46818" t="s">
        <v>70862</v>
      </c>
      <c r="C46818" t="s">
        <v>74162</v>
      </c>
      <c r="D46818">
        <f t="shared" ca="1" si="731"/>
        <v>0.44842444276965754</v>
      </c>
    </row>
    <row r="46819" spans="1:4">
      <c r="A46819" s="1" t="s">
        <v>24766</v>
      </c>
      <c r="B46819" t="s">
        <v>70862</v>
      </c>
      <c r="C46819" t="s">
        <v>74162</v>
      </c>
      <c r="D46819">
        <f t="shared" ca="1" si="731"/>
        <v>0.81715776675228569</v>
      </c>
    </row>
    <row r="46820" spans="1:4">
      <c r="A46820" s="1" t="s">
        <v>21437</v>
      </c>
      <c r="B46820" t="s">
        <v>70862</v>
      </c>
      <c r="C46820" t="s">
        <v>74162</v>
      </c>
      <c r="D46820">
        <f t="shared" ca="1" si="731"/>
        <v>7.7568166492893553E-2</v>
      </c>
    </row>
    <row r="46821" spans="1:4">
      <c r="A46821" s="1" t="s">
        <v>33851</v>
      </c>
      <c r="B46821" t="s">
        <v>70862</v>
      </c>
      <c r="C46821" t="s">
        <v>74162</v>
      </c>
      <c r="D46821">
        <f t="shared" ca="1" si="731"/>
        <v>0.85718172225936695</v>
      </c>
    </row>
    <row r="46822" spans="1:4">
      <c r="A46822" s="1" t="s">
        <v>27733</v>
      </c>
      <c r="B46822" t="s">
        <v>70862</v>
      </c>
      <c r="C46822" t="s">
        <v>74162</v>
      </c>
      <c r="D46822">
        <f t="shared" ca="1" si="731"/>
        <v>0.71809746273553143</v>
      </c>
    </row>
    <row r="46823" spans="1:4">
      <c r="A46823" s="1" t="s">
        <v>56741</v>
      </c>
      <c r="B46823" t="s">
        <v>70862</v>
      </c>
      <c r="C46823" t="s">
        <v>74162</v>
      </c>
      <c r="D46823">
        <f t="shared" ca="1" si="731"/>
        <v>0.56236490118008042</v>
      </c>
    </row>
    <row r="46824" spans="1:4">
      <c r="A46824" s="1" t="s">
        <v>8208</v>
      </c>
      <c r="B46824" t="s">
        <v>70862</v>
      </c>
      <c r="C46824" t="s">
        <v>74162</v>
      </c>
      <c r="D46824">
        <f t="shared" ca="1" si="731"/>
        <v>0.85127804899205961</v>
      </c>
    </row>
    <row r="46825" spans="1:4">
      <c r="A46825" s="1" t="s">
        <v>61519</v>
      </c>
      <c r="B46825" t="s">
        <v>70862</v>
      </c>
      <c r="C46825" t="s">
        <v>74162</v>
      </c>
      <c r="D46825">
        <f t="shared" ca="1" si="731"/>
        <v>0.76177017784694345</v>
      </c>
    </row>
    <row r="46826" spans="1:4">
      <c r="A46826" s="1" t="s">
        <v>66661</v>
      </c>
      <c r="B46826" t="s">
        <v>70862</v>
      </c>
      <c r="C46826" t="s">
        <v>74162</v>
      </c>
      <c r="D46826">
        <f t="shared" ca="1" si="731"/>
        <v>0.91674830730508694</v>
      </c>
    </row>
    <row r="46827" spans="1:4">
      <c r="A46827" s="1" t="s">
        <v>23249</v>
      </c>
      <c r="B46827" t="s">
        <v>70862</v>
      </c>
      <c r="C46827" t="s">
        <v>74162</v>
      </c>
      <c r="D46827">
        <f t="shared" ca="1" si="731"/>
        <v>0.89189371000519635</v>
      </c>
    </row>
    <row r="46828" spans="1:4">
      <c r="A46828" s="1" t="s">
        <v>69446</v>
      </c>
      <c r="B46828" t="s">
        <v>70862</v>
      </c>
      <c r="C46828" t="s">
        <v>74162</v>
      </c>
      <c r="D46828">
        <f t="shared" ca="1" si="731"/>
        <v>0.19615110964540572</v>
      </c>
    </row>
    <row r="46829" spans="1:4">
      <c r="A46829" s="1" t="s">
        <v>74102</v>
      </c>
      <c r="B46829" t="s">
        <v>70862</v>
      </c>
      <c r="C46829" t="s">
        <v>74162</v>
      </c>
      <c r="D46829">
        <f t="shared" ca="1" si="731"/>
        <v>0.17529112351762055</v>
      </c>
    </row>
    <row r="46830" spans="1:4">
      <c r="A46830" s="1" t="s">
        <v>29785</v>
      </c>
      <c r="B46830" t="s">
        <v>70862</v>
      </c>
      <c r="C46830" t="s">
        <v>74162</v>
      </c>
      <c r="D46830">
        <f t="shared" ca="1" si="731"/>
        <v>0.5018040297629327</v>
      </c>
    </row>
    <row r="46831" spans="1:4">
      <c r="A46831" s="1" t="s">
        <v>34959</v>
      </c>
      <c r="B46831" t="s">
        <v>70862</v>
      </c>
      <c r="C46831" t="s">
        <v>74162</v>
      </c>
      <c r="D46831">
        <f t="shared" ca="1" si="731"/>
        <v>0.85438503432914326</v>
      </c>
    </row>
    <row r="46832" spans="1:4">
      <c r="A46832" s="1" t="s">
        <v>2639</v>
      </c>
      <c r="B46832" t="s">
        <v>70862</v>
      </c>
      <c r="C46832" t="s">
        <v>74162</v>
      </c>
      <c r="D46832">
        <f t="shared" ca="1" si="731"/>
        <v>0.30915421723059289</v>
      </c>
    </row>
    <row r="46833" spans="1:4">
      <c r="A46833" s="1" t="s">
        <v>21235</v>
      </c>
      <c r="B46833" t="s">
        <v>70862</v>
      </c>
      <c r="C46833" t="s">
        <v>74162</v>
      </c>
      <c r="D46833">
        <f t="shared" ca="1" si="731"/>
        <v>0.66471040456780461</v>
      </c>
    </row>
    <row r="46834" spans="1:4">
      <c r="A46834" s="1" t="s">
        <v>1236</v>
      </c>
      <c r="B46834" t="s">
        <v>70862</v>
      </c>
      <c r="C46834" t="s">
        <v>74162</v>
      </c>
      <c r="D46834">
        <f t="shared" ca="1" si="731"/>
        <v>1.6569119733006121E-2</v>
      </c>
    </row>
    <row r="46835" spans="1:4">
      <c r="A46835" s="1" t="s">
        <v>56923</v>
      </c>
      <c r="B46835" t="s">
        <v>70862</v>
      </c>
      <c r="C46835" t="s">
        <v>74162</v>
      </c>
      <c r="D46835">
        <f t="shared" ca="1" si="731"/>
        <v>0.45998983361467216</v>
      </c>
    </row>
    <row r="46836" spans="1:4">
      <c r="A46836" s="1" t="s">
        <v>24382</v>
      </c>
      <c r="B46836" t="s">
        <v>70862</v>
      </c>
      <c r="C46836" t="s">
        <v>74162</v>
      </c>
      <c r="D46836">
        <f t="shared" ca="1" si="731"/>
        <v>0.35121623998107587</v>
      </c>
    </row>
    <row r="46837" spans="1:4">
      <c r="A46837" s="1" t="s">
        <v>46703</v>
      </c>
      <c r="B46837" t="s">
        <v>70862</v>
      </c>
      <c r="C46837" t="s">
        <v>74162</v>
      </c>
      <c r="D46837">
        <f t="shared" ca="1" si="731"/>
        <v>0.75981065376084955</v>
      </c>
    </row>
    <row r="46838" spans="1:4">
      <c r="A46838" s="1" t="s">
        <v>34287</v>
      </c>
      <c r="B46838" t="s">
        <v>70862</v>
      </c>
      <c r="C46838" t="s">
        <v>74162</v>
      </c>
      <c r="D46838">
        <f t="shared" ca="1" si="731"/>
        <v>0.21194996803973021</v>
      </c>
    </row>
    <row r="46839" spans="1:4">
      <c r="A46839" s="1" t="s">
        <v>21887</v>
      </c>
      <c r="B46839" t="s">
        <v>70862</v>
      </c>
      <c r="C46839" t="s">
        <v>74162</v>
      </c>
      <c r="D46839">
        <f t="shared" ca="1" si="731"/>
        <v>0.74642870408859663</v>
      </c>
    </row>
    <row r="46840" spans="1:4">
      <c r="A46840" s="1" t="s">
        <v>33207</v>
      </c>
      <c r="B46840" t="s">
        <v>70862</v>
      </c>
      <c r="C46840" t="s">
        <v>74162</v>
      </c>
      <c r="D46840">
        <f t="shared" ca="1" si="731"/>
        <v>0.5179348482370616</v>
      </c>
    </row>
    <row r="46841" spans="1:4">
      <c r="A46841" s="1" t="s">
        <v>17507</v>
      </c>
      <c r="B46841" t="s">
        <v>70862</v>
      </c>
      <c r="C46841" t="s">
        <v>74162</v>
      </c>
      <c r="D46841">
        <f t="shared" ca="1" si="731"/>
        <v>0.4707768506808907</v>
      </c>
    </row>
    <row r="46842" spans="1:4">
      <c r="A46842" s="1" t="s">
        <v>8565</v>
      </c>
      <c r="B46842" t="s">
        <v>70862</v>
      </c>
      <c r="C46842" t="s">
        <v>74162</v>
      </c>
      <c r="D46842">
        <f t="shared" ca="1" si="731"/>
        <v>0.35404508781536947</v>
      </c>
    </row>
    <row r="46843" spans="1:4">
      <c r="A46843" s="1" t="s">
        <v>3378</v>
      </c>
      <c r="B46843" t="s">
        <v>70862</v>
      </c>
      <c r="C46843" t="s">
        <v>74162</v>
      </c>
      <c r="D46843">
        <f t="shared" ca="1" si="731"/>
        <v>0.21723245023743987</v>
      </c>
    </row>
    <row r="46844" spans="1:4">
      <c r="A46844" s="1" t="s">
        <v>2424</v>
      </c>
      <c r="B46844" t="s">
        <v>70862</v>
      </c>
      <c r="C46844" t="s">
        <v>74162</v>
      </c>
      <c r="D46844">
        <f t="shared" ca="1" si="731"/>
        <v>0.18929939273374685</v>
      </c>
    </row>
    <row r="46845" spans="1:4">
      <c r="A46845" s="1" t="s">
        <v>19536</v>
      </c>
      <c r="B46845" t="s">
        <v>70862</v>
      </c>
      <c r="C46845" t="s">
        <v>74162</v>
      </c>
      <c r="D46845">
        <f t="shared" ca="1" si="731"/>
        <v>0.72162814009329723</v>
      </c>
    </row>
    <row r="46846" spans="1:4">
      <c r="A46846" s="1" t="s">
        <v>69159</v>
      </c>
      <c r="B46846" t="s">
        <v>70862</v>
      </c>
      <c r="C46846" t="s">
        <v>74162</v>
      </c>
      <c r="D46846">
        <f t="shared" ca="1" si="731"/>
        <v>0.27999411877644009</v>
      </c>
    </row>
    <row r="46847" spans="1:4">
      <c r="A46847" s="1" t="s">
        <v>15128</v>
      </c>
      <c r="B46847" t="s">
        <v>70862</v>
      </c>
      <c r="C46847" t="s">
        <v>74162</v>
      </c>
      <c r="D46847">
        <f t="shared" ca="1" si="731"/>
        <v>0.25313454396913082</v>
      </c>
    </row>
    <row r="46848" spans="1:4">
      <c r="A46848" s="1" t="s">
        <v>25928</v>
      </c>
      <c r="B46848" t="s">
        <v>70862</v>
      </c>
      <c r="C46848" t="s">
        <v>74162</v>
      </c>
      <c r="D46848">
        <f t="shared" ca="1" si="731"/>
        <v>0.27178759256038998</v>
      </c>
    </row>
    <row r="46849" spans="1:4">
      <c r="A46849" s="1" t="s">
        <v>44644</v>
      </c>
      <c r="B46849" t="s">
        <v>70862</v>
      </c>
      <c r="C46849" t="s">
        <v>74162</v>
      </c>
      <c r="D46849">
        <f t="shared" ref="D46849:D46912" ca="1" si="732">RAND()</f>
        <v>0.66581069480919264</v>
      </c>
    </row>
    <row r="46850" spans="1:4">
      <c r="A46850" s="1" t="s">
        <v>35225</v>
      </c>
      <c r="B46850" t="s">
        <v>70862</v>
      </c>
      <c r="C46850" t="s">
        <v>74162</v>
      </c>
      <c r="D46850">
        <f t="shared" ca="1" si="732"/>
        <v>7.1959407365929096E-5</v>
      </c>
    </row>
    <row r="46851" spans="1:4">
      <c r="A46851" s="1" t="s">
        <v>50657</v>
      </c>
      <c r="B46851" t="s">
        <v>70862</v>
      </c>
      <c r="C46851" t="s">
        <v>74162</v>
      </c>
      <c r="D46851">
        <f t="shared" ca="1" si="732"/>
        <v>0.30532415575583538</v>
      </c>
    </row>
    <row r="46852" spans="1:4">
      <c r="A46852" s="1" t="s">
        <v>20302</v>
      </c>
      <c r="B46852" t="s">
        <v>70862</v>
      </c>
      <c r="C46852" t="s">
        <v>74162</v>
      </c>
      <c r="D46852">
        <f t="shared" ca="1" si="732"/>
        <v>0.9976995596790309</v>
      </c>
    </row>
    <row r="46853" spans="1:4">
      <c r="A46853" s="1" t="s">
        <v>18804</v>
      </c>
      <c r="B46853" t="s">
        <v>70862</v>
      </c>
      <c r="C46853" t="s">
        <v>74162</v>
      </c>
      <c r="D46853">
        <f t="shared" ca="1" si="732"/>
        <v>0.38207281885145439</v>
      </c>
    </row>
    <row r="46854" spans="1:4">
      <c r="A46854" s="1" t="s">
        <v>51243</v>
      </c>
      <c r="B46854" t="s">
        <v>70862</v>
      </c>
      <c r="C46854" t="s">
        <v>74162</v>
      </c>
      <c r="D46854">
        <f t="shared" ca="1" si="732"/>
        <v>0.61727152836914867</v>
      </c>
    </row>
    <row r="46855" spans="1:4">
      <c r="A46855" s="1" t="s">
        <v>14332</v>
      </c>
      <c r="B46855" t="s">
        <v>70862</v>
      </c>
      <c r="C46855" t="s">
        <v>74162</v>
      </c>
      <c r="D46855">
        <f t="shared" ca="1" si="732"/>
        <v>0.63309156149131474</v>
      </c>
    </row>
    <row r="46856" spans="1:4">
      <c r="A46856" s="1" t="s">
        <v>37239</v>
      </c>
      <c r="B46856" t="s">
        <v>70862</v>
      </c>
      <c r="C46856" t="s">
        <v>74162</v>
      </c>
      <c r="D46856">
        <f t="shared" ca="1" si="732"/>
        <v>0.6296570699875893</v>
      </c>
    </row>
    <row r="46857" spans="1:4">
      <c r="A46857" s="1" t="s">
        <v>44041</v>
      </c>
      <c r="B46857" t="s">
        <v>70862</v>
      </c>
      <c r="C46857" t="s">
        <v>74162</v>
      </c>
      <c r="D46857">
        <f t="shared" ca="1" si="732"/>
        <v>0.76336090557490577</v>
      </c>
    </row>
    <row r="46858" spans="1:4">
      <c r="A46858" s="1" t="s">
        <v>19162</v>
      </c>
      <c r="B46858" t="s">
        <v>70862</v>
      </c>
      <c r="C46858" t="s">
        <v>74162</v>
      </c>
      <c r="D46858">
        <f t="shared" ca="1" si="732"/>
        <v>0.48541519644244868</v>
      </c>
    </row>
    <row r="46859" spans="1:4">
      <c r="A46859" s="1" t="s">
        <v>17656</v>
      </c>
      <c r="B46859" t="s">
        <v>70862</v>
      </c>
      <c r="C46859" t="s">
        <v>74162</v>
      </c>
      <c r="D46859">
        <f t="shared" ca="1" si="732"/>
        <v>0.25650129444171665</v>
      </c>
    </row>
    <row r="46860" spans="1:4">
      <c r="A46860" s="1" t="s">
        <v>48150</v>
      </c>
      <c r="B46860" t="s">
        <v>70862</v>
      </c>
      <c r="C46860" t="s">
        <v>74162</v>
      </c>
      <c r="D46860">
        <f t="shared" ca="1" si="732"/>
        <v>0.74516754708004107</v>
      </c>
    </row>
    <row r="46861" spans="1:4">
      <c r="A46861" s="1" t="s">
        <v>30544</v>
      </c>
      <c r="B46861" t="s">
        <v>70862</v>
      </c>
      <c r="C46861" t="s">
        <v>74162</v>
      </c>
      <c r="D46861">
        <f t="shared" ca="1" si="732"/>
        <v>0.28336074934157629</v>
      </c>
    </row>
    <row r="46862" spans="1:4">
      <c r="A46862" s="1" t="s">
        <v>903</v>
      </c>
      <c r="B46862" t="s">
        <v>70862</v>
      </c>
      <c r="C46862" t="s">
        <v>74162</v>
      </c>
      <c r="D46862">
        <f t="shared" ca="1" si="732"/>
        <v>0.47197810764544057</v>
      </c>
    </row>
    <row r="46863" spans="1:4">
      <c r="A46863" s="1" t="s">
        <v>42748</v>
      </c>
      <c r="B46863" t="s">
        <v>70862</v>
      </c>
      <c r="C46863" t="s">
        <v>74162</v>
      </c>
      <c r="D46863">
        <f t="shared" ca="1" si="732"/>
        <v>0.77792917442273612</v>
      </c>
    </row>
    <row r="46864" spans="1:4">
      <c r="A46864" s="1" t="s">
        <v>22044</v>
      </c>
      <c r="B46864" t="s">
        <v>70862</v>
      </c>
      <c r="C46864" t="s">
        <v>74162</v>
      </c>
      <c r="D46864">
        <f t="shared" ca="1" si="732"/>
        <v>0.71879007809284257</v>
      </c>
    </row>
    <row r="46865" spans="1:4">
      <c r="A46865" s="1" t="s">
        <v>29313</v>
      </c>
      <c r="B46865" t="s">
        <v>70862</v>
      </c>
      <c r="C46865" t="s">
        <v>74162</v>
      </c>
      <c r="D46865">
        <f t="shared" ca="1" si="732"/>
        <v>2.7863689683620185E-2</v>
      </c>
    </row>
    <row r="46866" spans="1:4">
      <c r="A46866" s="1" t="s">
        <v>27661</v>
      </c>
      <c r="B46866" t="s">
        <v>70862</v>
      </c>
      <c r="C46866" t="s">
        <v>74162</v>
      </c>
      <c r="D46866">
        <f t="shared" ca="1" si="732"/>
        <v>0.85149299098719866</v>
      </c>
    </row>
    <row r="46867" spans="1:4">
      <c r="A46867" s="1" t="s">
        <v>62859</v>
      </c>
      <c r="B46867" t="s">
        <v>70862</v>
      </c>
      <c r="C46867" t="s">
        <v>74162</v>
      </c>
      <c r="D46867">
        <f t="shared" ca="1" si="732"/>
        <v>0.17868909026281066</v>
      </c>
    </row>
    <row r="46868" spans="1:4">
      <c r="A46868" s="1" t="s">
        <v>18326</v>
      </c>
      <c r="B46868" t="s">
        <v>70862</v>
      </c>
      <c r="C46868" t="s">
        <v>74162</v>
      </c>
      <c r="D46868">
        <f t="shared" ca="1" si="732"/>
        <v>0.8211194471660298</v>
      </c>
    </row>
    <row r="46869" spans="1:4">
      <c r="A46869" s="1" t="s">
        <v>65074</v>
      </c>
      <c r="B46869" t="s">
        <v>70862</v>
      </c>
      <c r="C46869" t="s">
        <v>74162</v>
      </c>
      <c r="D46869">
        <f t="shared" ca="1" si="732"/>
        <v>0.16152550932552401</v>
      </c>
    </row>
    <row r="46870" spans="1:4">
      <c r="A46870" s="1" t="s">
        <v>48550</v>
      </c>
      <c r="B46870" t="s">
        <v>70862</v>
      </c>
      <c r="C46870" t="s">
        <v>74162</v>
      </c>
      <c r="D46870">
        <f t="shared" ca="1" si="732"/>
        <v>0.81535393385482191</v>
      </c>
    </row>
    <row r="46871" spans="1:4">
      <c r="A46871" s="1" t="s">
        <v>45790</v>
      </c>
      <c r="B46871" t="s">
        <v>70862</v>
      </c>
      <c r="C46871" t="s">
        <v>74162</v>
      </c>
      <c r="D46871">
        <f t="shared" ca="1" si="732"/>
        <v>5.7594570729453731E-2</v>
      </c>
    </row>
    <row r="46872" spans="1:4">
      <c r="A46872" s="1" t="s">
        <v>10044</v>
      </c>
      <c r="B46872" t="s">
        <v>70862</v>
      </c>
      <c r="C46872" t="s">
        <v>74162</v>
      </c>
      <c r="D46872">
        <f t="shared" ca="1" si="732"/>
        <v>0.79785168421684716</v>
      </c>
    </row>
    <row r="46873" spans="1:4">
      <c r="A46873" s="1" t="s">
        <v>60272</v>
      </c>
      <c r="B46873" t="s">
        <v>70862</v>
      </c>
      <c r="C46873" t="s">
        <v>74162</v>
      </c>
      <c r="D46873">
        <f t="shared" ca="1" si="732"/>
        <v>0.58444774455152382</v>
      </c>
    </row>
    <row r="46874" spans="1:4">
      <c r="A46874" s="1" t="s">
        <v>22410</v>
      </c>
      <c r="B46874" t="s">
        <v>70862</v>
      </c>
      <c r="C46874" t="s">
        <v>74162</v>
      </c>
      <c r="D46874">
        <f t="shared" ca="1" si="732"/>
        <v>4.7480009176837035E-2</v>
      </c>
    </row>
    <row r="46875" spans="1:4">
      <c r="A46875" s="1" t="s">
        <v>35305</v>
      </c>
      <c r="B46875" t="s">
        <v>70862</v>
      </c>
      <c r="C46875" t="s">
        <v>74162</v>
      </c>
      <c r="D46875">
        <f t="shared" ca="1" si="732"/>
        <v>0.33181418612366764</v>
      </c>
    </row>
    <row r="46876" spans="1:4">
      <c r="A46876" s="1" t="s">
        <v>10457</v>
      </c>
      <c r="B46876" t="s">
        <v>70862</v>
      </c>
      <c r="C46876" t="s">
        <v>74162</v>
      </c>
      <c r="D46876">
        <f t="shared" ca="1" si="732"/>
        <v>0.17304962540079938</v>
      </c>
    </row>
    <row r="46877" spans="1:4">
      <c r="A46877" s="1" t="s">
        <v>60654</v>
      </c>
      <c r="B46877" t="s">
        <v>70862</v>
      </c>
      <c r="C46877" t="s">
        <v>74162</v>
      </c>
      <c r="D46877">
        <f t="shared" ca="1" si="732"/>
        <v>0.47087736905351296</v>
      </c>
    </row>
    <row r="46878" spans="1:4">
      <c r="A46878" s="1" t="s">
        <v>8462</v>
      </c>
      <c r="B46878" t="s">
        <v>70862</v>
      </c>
      <c r="C46878" t="s">
        <v>74162</v>
      </c>
      <c r="D46878">
        <f t="shared" ca="1" si="732"/>
        <v>0.87146114051877788</v>
      </c>
    </row>
    <row r="46879" spans="1:4">
      <c r="A46879" s="1" t="s">
        <v>61679</v>
      </c>
      <c r="B46879" t="s">
        <v>70862</v>
      </c>
      <c r="C46879" t="s">
        <v>74162</v>
      </c>
      <c r="D46879">
        <f t="shared" ca="1" si="732"/>
        <v>0.48827320448024147</v>
      </c>
    </row>
    <row r="46880" spans="1:4">
      <c r="A46880" s="1" t="s">
        <v>45036</v>
      </c>
      <c r="B46880" t="s">
        <v>70862</v>
      </c>
      <c r="C46880" t="s">
        <v>74162</v>
      </c>
      <c r="D46880">
        <f t="shared" ca="1" si="732"/>
        <v>0.61306905034314352</v>
      </c>
    </row>
    <row r="46881" spans="1:4">
      <c r="A46881" s="1" t="s">
        <v>15242</v>
      </c>
      <c r="B46881" t="s">
        <v>70862</v>
      </c>
      <c r="C46881" t="s">
        <v>74162</v>
      </c>
      <c r="D46881">
        <f t="shared" ca="1" si="732"/>
        <v>0.16297021531812095</v>
      </c>
    </row>
    <row r="46882" spans="1:4">
      <c r="A46882" s="1" t="s">
        <v>44842</v>
      </c>
      <c r="B46882" t="s">
        <v>70862</v>
      </c>
      <c r="C46882" t="s">
        <v>74162</v>
      </c>
      <c r="D46882">
        <f t="shared" ca="1" si="732"/>
        <v>0.59927554164628138</v>
      </c>
    </row>
    <row r="46883" spans="1:4">
      <c r="A46883" s="1" t="s">
        <v>66268</v>
      </c>
      <c r="B46883" t="s">
        <v>70862</v>
      </c>
      <c r="C46883" t="s">
        <v>74162</v>
      </c>
      <c r="D46883">
        <f t="shared" ca="1" si="732"/>
        <v>0.72317006910676973</v>
      </c>
    </row>
    <row r="46884" spans="1:4">
      <c r="A46884" s="1" t="s">
        <v>71726</v>
      </c>
      <c r="B46884" t="s">
        <v>70862</v>
      </c>
      <c r="C46884" t="s">
        <v>74162</v>
      </c>
      <c r="D46884">
        <f t="shared" ca="1" si="732"/>
        <v>0.1823851921498123</v>
      </c>
    </row>
    <row r="46885" spans="1:4">
      <c r="A46885" s="1" t="s">
        <v>63173</v>
      </c>
      <c r="B46885" t="s">
        <v>70862</v>
      </c>
      <c r="C46885" t="s">
        <v>74162</v>
      </c>
      <c r="D46885">
        <f t="shared" ca="1" si="732"/>
        <v>0.26664521567978816</v>
      </c>
    </row>
    <row r="46886" spans="1:4">
      <c r="A46886" s="1" t="s">
        <v>59023</v>
      </c>
      <c r="B46886" t="s">
        <v>70862</v>
      </c>
      <c r="C46886" t="s">
        <v>74162</v>
      </c>
      <c r="D46886">
        <f t="shared" ca="1" si="732"/>
        <v>0.68684643569788251</v>
      </c>
    </row>
    <row r="46887" spans="1:4">
      <c r="A46887" s="1" t="s">
        <v>34102</v>
      </c>
      <c r="B46887" t="s">
        <v>70862</v>
      </c>
      <c r="C46887" t="s">
        <v>74162</v>
      </c>
      <c r="D46887">
        <f t="shared" ca="1" si="732"/>
        <v>0.32874412260987451</v>
      </c>
    </row>
    <row r="46888" spans="1:4">
      <c r="A46888" s="1" t="s">
        <v>28505</v>
      </c>
      <c r="B46888" t="s">
        <v>70862</v>
      </c>
      <c r="C46888" t="s">
        <v>74162</v>
      </c>
      <c r="D46888">
        <f t="shared" ca="1" si="732"/>
        <v>0.86395911752457522</v>
      </c>
    </row>
    <row r="46889" spans="1:4">
      <c r="A46889" s="1" t="s">
        <v>65012</v>
      </c>
      <c r="B46889" t="s">
        <v>70862</v>
      </c>
      <c r="C46889" t="s">
        <v>74162</v>
      </c>
      <c r="D46889">
        <f t="shared" ca="1" si="732"/>
        <v>0.92503474239315031</v>
      </c>
    </row>
    <row r="46890" spans="1:4">
      <c r="A46890" s="1" t="s">
        <v>32186</v>
      </c>
      <c r="B46890" t="s">
        <v>70862</v>
      </c>
      <c r="C46890" t="s">
        <v>74162</v>
      </c>
      <c r="D46890">
        <f t="shared" ca="1" si="732"/>
        <v>0.58557575318252397</v>
      </c>
    </row>
    <row r="46891" spans="1:4">
      <c r="A46891" s="1" t="s">
        <v>69520</v>
      </c>
      <c r="B46891" t="s">
        <v>70862</v>
      </c>
      <c r="C46891" t="s">
        <v>74162</v>
      </c>
      <c r="D46891">
        <f t="shared" ca="1" si="732"/>
        <v>0.34582241465038688</v>
      </c>
    </row>
    <row r="46892" spans="1:4">
      <c r="A46892" s="1" t="s">
        <v>63292</v>
      </c>
      <c r="B46892" t="s">
        <v>70862</v>
      </c>
      <c r="C46892" t="s">
        <v>74162</v>
      </c>
      <c r="D46892">
        <f t="shared" ca="1" si="732"/>
        <v>0.9024407140812768</v>
      </c>
    </row>
    <row r="46893" spans="1:4">
      <c r="A46893" s="1" t="s">
        <v>73475</v>
      </c>
      <c r="B46893" t="s">
        <v>70862</v>
      </c>
      <c r="C46893" t="s">
        <v>74162</v>
      </c>
      <c r="D46893">
        <f t="shared" ca="1" si="732"/>
        <v>0.23667629760681397</v>
      </c>
    </row>
    <row r="46894" spans="1:4">
      <c r="A46894" s="1" t="s">
        <v>27942</v>
      </c>
      <c r="B46894" t="s">
        <v>70862</v>
      </c>
      <c r="C46894" t="s">
        <v>74162</v>
      </c>
      <c r="D46894">
        <f t="shared" ca="1" si="732"/>
        <v>0.82073533159622691</v>
      </c>
    </row>
    <row r="46895" spans="1:4">
      <c r="A46895" s="1" t="s">
        <v>38799</v>
      </c>
      <c r="B46895" t="s">
        <v>70862</v>
      </c>
      <c r="C46895" t="s">
        <v>74162</v>
      </c>
      <c r="D46895">
        <f t="shared" ca="1" si="732"/>
        <v>9.6277267398041655E-3</v>
      </c>
    </row>
    <row r="46896" spans="1:4">
      <c r="A46896" s="1" t="s">
        <v>62621</v>
      </c>
      <c r="B46896" t="s">
        <v>70862</v>
      </c>
      <c r="C46896" t="s">
        <v>74162</v>
      </c>
      <c r="D46896">
        <f t="shared" ca="1" si="732"/>
        <v>0.14813627687886777</v>
      </c>
    </row>
    <row r="46897" spans="1:4">
      <c r="A46897" s="1" t="s">
        <v>36908</v>
      </c>
      <c r="B46897" t="s">
        <v>70862</v>
      </c>
      <c r="C46897" t="s">
        <v>74162</v>
      </c>
      <c r="D46897">
        <f t="shared" ca="1" si="732"/>
        <v>0.63905141355197281</v>
      </c>
    </row>
    <row r="46898" spans="1:4">
      <c r="A46898" s="1" t="s">
        <v>8181</v>
      </c>
      <c r="B46898" t="s">
        <v>70862</v>
      </c>
      <c r="C46898" t="s">
        <v>74162</v>
      </c>
      <c r="D46898">
        <f t="shared" ca="1" si="732"/>
        <v>0.38514909267972863</v>
      </c>
    </row>
    <row r="46899" spans="1:4">
      <c r="A46899" s="1" t="s">
        <v>53863</v>
      </c>
      <c r="B46899" t="s">
        <v>70862</v>
      </c>
      <c r="C46899" t="s">
        <v>74162</v>
      </c>
      <c r="D46899">
        <f t="shared" ca="1" si="732"/>
        <v>0.94115098434103095</v>
      </c>
    </row>
    <row r="46900" spans="1:4">
      <c r="A46900" s="1" t="s">
        <v>7077</v>
      </c>
      <c r="B46900" t="s">
        <v>70862</v>
      </c>
      <c r="C46900" t="s">
        <v>74162</v>
      </c>
      <c r="D46900">
        <f t="shared" ca="1" si="732"/>
        <v>0.24006397980037109</v>
      </c>
    </row>
    <row r="46901" spans="1:4">
      <c r="A46901" s="1" t="s">
        <v>38926</v>
      </c>
      <c r="B46901" t="s">
        <v>70862</v>
      </c>
      <c r="C46901" t="s">
        <v>74162</v>
      </c>
      <c r="D46901">
        <f t="shared" ca="1" si="732"/>
        <v>0.48569891898874662</v>
      </c>
    </row>
    <row r="46902" spans="1:4">
      <c r="A46902" s="1" t="s">
        <v>35028</v>
      </c>
      <c r="B46902" t="s">
        <v>70862</v>
      </c>
      <c r="C46902" t="s">
        <v>74162</v>
      </c>
      <c r="D46902">
        <f t="shared" ca="1" si="732"/>
        <v>0.24658695183996482</v>
      </c>
    </row>
    <row r="46903" spans="1:4">
      <c r="A46903" s="1" t="s">
        <v>5976</v>
      </c>
      <c r="B46903" t="s">
        <v>70862</v>
      </c>
      <c r="C46903" t="s">
        <v>74162</v>
      </c>
      <c r="D46903">
        <f t="shared" ca="1" si="732"/>
        <v>0.3745137414362566</v>
      </c>
    </row>
    <row r="46904" spans="1:4">
      <c r="A46904" s="1" t="s">
        <v>48157</v>
      </c>
      <c r="B46904" t="s">
        <v>70862</v>
      </c>
      <c r="C46904" t="s">
        <v>74162</v>
      </c>
      <c r="D46904">
        <f t="shared" ca="1" si="732"/>
        <v>0.77958478072466941</v>
      </c>
    </row>
    <row r="46905" spans="1:4">
      <c r="A46905" s="1" t="s">
        <v>1720</v>
      </c>
      <c r="B46905" t="s">
        <v>70862</v>
      </c>
      <c r="C46905" t="s">
        <v>74162</v>
      </c>
      <c r="D46905">
        <f t="shared" ca="1" si="732"/>
        <v>0.94128855325629146</v>
      </c>
    </row>
    <row r="46906" spans="1:4">
      <c r="A46906" s="1" t="s">
        <v>59821</v>
      </c>
      <c r="B46906" t="s">
        <v>70862</v>
      </c>
      <c r="C46906" t="s">
        <v>74162</v>
      </c>
      <c r="D46906">
        <f t="shared" ca="1" si="732"/>
        <v>5.5428026349319648E-2</v>
      </c>
    </row>
    <row r="46907" spans="1:4">
      <c r="A46907" s="1" t="s">
        <v>25701</v>
      </c>
      <c r="B46907" t="s">
        <v>70862</v>
      </c>
      <c r="C46907" t="s">
        <v>74162</v>
      </c>
      <c r="D46907">
        <f t="shared" ca="1" si="732"/>
        <v>4.4506925036956968E-2</v>
      </c>
    </row>
    <row r="46908" spans="1:4">
      <c r="A46908" s="1" t="s">
        <v>21701</v>
      </c>
      <c r="B46908" t="s">
        <v>70862</v>
      </c>
      <c r="C46908" t="s">
        <v>74162</v>
      </c>
      <c r="D46908">
        <f t="shared" ca="1" si="732"/>
        <v>0.65985015810301761</v>
      </c>
    </row>
    <row r="46909" spans="1:4">
      <c r="A46909" s="1" t="s">
        <v>41183</v>
      </c>
      <c r="B46909" t="s">
        <v>70862</v>
      </c>
      <c r="C46909" t="s">
        <v>74162</v>
      </c>
      <c r="D46909">
        <f t="shared" ca="1" si="732"/>
        <v>0.75989385031114687</v>
      </c>
    </row>
    <row r="46910" spans="1:4">
      <c r="A46910" s="1" t="s">
        <v>62027</v>
      </c>
      <c r="B46910" t="s">
        <v>70862</v>
      </c>
      <c r="C46910" t="s">
        <v>74162</v>
      </c>
      <c r="D46910">
        <f t="shared" ca="1" si="732"/>
        <v>0.68862965448621305</v>
      </c>
    </row>
    <row r="46911" spans="1:4">
      <c r="A46911" s="1" t="s">
        <v>64544</v>
      </c>
      <c r="B46911" t="s">
        <v>70862</v>
      </c>
      <c r="C46911" t="s">
        <v>74162</v>
      </c>
      <c r="D46911">
        <f t="shared" ca="1" si="732"/>
        <v>0.72525907357951291</v>
      </c>
    </row>
    <row r="46912" spans="1:4">
      <c r="A46912" s="1" t="s">
        <v>50549</v>
      </c>
      <c r="B46912" t="s">
        <v>70862</v>
      </c>
      <c r="C46912" t="s">
        <v>74162</v>
      </c>
      <c r="D46912">
        <f t="shared" ca="1" si="732"/>
        <v>0.27950401067126918</v>
      </c>
    </row>
    <row r="46913" spans="1:4">
      <c r="A46913" s="1" t="s">
        <v>63705</v>
      </c>
      <c r="B46913" t="s">
        <v>70862</v>
      </c>
      <c r="C46913" t="s">
        <v>74162</v>
      </c>
      <c r="D46913">
        <f t="shared" ref="D46913:D46976" ca="1" si="733">RAND()</f>
        <v>0.94719846755245141</v>
      </c>
    </row>
    <row r="46914" spans="1:4">
      <c r="A46914" s="1" t="s">
        <v>26291</v>
      </c>
      <c r="B46914" t="s">
        <v>70862</v>
      </c>
      <c r="C46914" t="s">
        <v>74162</v>
      </c>
      <c r="D46914">
        <f t="shared" ca="1" si="733"/>
        <v>0.73281208935277498</v>
      </c>
    </row>
    <row r="46915" spans="1:4">
      <c r="A46915" s="1" t="s">
        <v>53505</v>
      </c>
      <c r="B46915" t="s">
        <v>70862</v>
      </c>
      <c r="C46915" t="s">
        <v>74162</v>
      </c>
      <c r="D46915">
        <f t="shared" ca="1" si="733"/>
        <v>0.33713354129719086</v>
      </c>
    </row>
    <row r="46916" spans="1:4">
      <c r="A46916" s="1" t="s">
        <v>5545</v>
      </c>
      <c r="B46916" t="s">
        <v>70862</v>
      </c>
      <c r="C46916" t="s">
        <v>74162</v>
      </c>
      <c r="D46916">
        <f t="shared" ca="1" si="733"/>
        <v>0.90316736846331569</v>
      </c>
    </row>
    <row r="46917" spans="1:4">
      <c r="A46917" s="1" t="s">
        <v>10885</v>
      </c>
      <c r="B46917" t="s">
        <v>70862</v>
      </c>
      <c r="C46917" t="s">
        <v>74162</v>
      </c>
      <c r="D46917">
        <f t="shared" ca="1" si="733"/>
        <v>0.29846570405992301</v>
      </c>
    </row>
    <row r="46918" spans="1:4">
      <c r="A46918" s="1" t="s">
        <v>9120</v>
      </c>
      <c r="B46918" t="s">
        <v>70862</v>
      </c>
      <c r="C46918" t="s">
        <v>74162</v>
      </c>
      <c r="D46918">
        <f t="shared" ca="1" si="733"/>
        <v>0.66114165492868349</v>
      </c>
    </row>
    <row r="46919" spans="1:4">
      <c r="A46919" s="1" t="s">
        <v>49604</v>
      </c>
      <c r="B46919" t="s">
        <v>70862</v>
      </c>
      <c r="C46919" t="s">
        <v>74162</v>
      </c>
      <c r="D46919">
        <f t="shared" ca="1" si="733"/>
        <v>0.50768328005518992</v>
      </c>
    </row>
    <row r="46920" spans="1:4">
      <c r="A46920" s="1" t="s">
        <v>8953</v>
      </c>
      <c r="B46920" t="s">
        <v>70862</v>
      </c>
      <c r="C46920" t="s">
        <v>74162</v>
      </c>
      <c r="D46920">
        <f t="shared" ca="1" si="733"/>
        <v>0.15291832449821274</v>
      </c>
    </row>
    <row r="46921" spans="1:4">
      <c r="A46921" s="1" t="s">
        <v>38693</v>
      </c>
      <c r="B46921" t="s">
        <v>70862</v>
      </c>
      <c r="C46921" t="s">
        <v>74162</v>
      </c>
      <c r="D46921">
        <f t="shared" ca="1" si="733"/>
        <v>0.50157905939261549</v>
      </c>
    </row>
    <row r="46922" spans="1:4">
      <c r="A46922" s="1" t="s">
        <v>62947</v>
      </c>
      <c r="B46922" t="s">
        <v>70862</v>
      </c>
      <c r="C46922" t="s">
        <v>74162</v>
      </c>
      <c r="D46922">
        <f t="shared" ca="1" si="733"/>
        <v>0.36591011395853157</v>
      </c>
    </row>
    <row r="46923" spans="1:4">
      <c r="A46923" s="1" t="s">
        <v>69467</v>
      </c>
      <c r="B46923" t="s">
        <v>70862</v>
      </c>
      <c r="C46923" t="s">
        <v>74162</v>
      </c>
      <c r="D46923">
        <f t="shared" ca="1" si="733"/>
        <v>2.8254720560443092E-2</v>
      </c>
    </row>
    <row r="46924" spans="1:4">
      <c r="A46924" s="1" t="s">
        <v>23497</v>
      </c>
      <c r="B46924" t="s">
        <v>70862</v>
      </c>
      <c r="C46924" t="s">
        <v>74162</v>
      </c>
      <c r="D46924">
        <f t="shared" ca="1" si="733"/>
        <v>0.3937637774251217</v>
      </c>
    </row>
    <row r="46925" spans="1:4">
      <c r="A46925" s="1" t="s">
        <v>27726</v>
      </c>
      <c r="B46925" t="s">
        <v>70862</v>
      </c>
      <c r="C46925" t="s">
        <v>74162</v>
      </c>
      <c r="D46925">
        <f t="shared" ca="1" si="733"/>
        <v>0.14981999234879251</v>
      </c>
    </row>
    <row r="46926" spans="1:4">
      <c r="A46926" s="1" t="s">
        <v>10380</v>
      </c>
      <c r="B46926" t="s">
        <v>70862</v>
      </c>
      <c r="C46926" t="s">
        <v>74162</v>
      </c>
      <c r="D46926">
        <f t="shared" ca="1" si="733"/>
        <v>0.48713849249448249</v>
      </c>
    </row>
    <row r="46927" spans="1:4">
      <c r="A46927" s="1" t="s">
        <v>38189</v>
      </c>
      <c r="B46927" t="s">
        <v>70862</v>
      </c>
      <c r="C46927" t="s">
        <v>74162</v>
      </c>
      <c r="D46927">
        <f t="shared" ca="1" si="733"/>
        <v>0.37539817950879606</v>
      </c>
    </row>
    <row r="46928" spans="1:4">
      <c r="A46928" s="1" t="s">
        <v>50653</v>
      </c>
      <c r="B46928" t="s">
        <v>70862</v>
      </c>
      <c r="C46928" t="s">
        <v>74162</v>
      </c>
      <c r="D46928">
        <f t="shared" ca="1" si="733"/>
        <v>9.0974982870610899E-2</v>
      </c>
    </row>
    <row r="46929" spans="1:4">
      <c r="A46929" s="1" t="s">
        <v>26934</v>
      </c>
      <c r="B46929" t="s">
        <v>70862</v>
      </c>
      <c r="C46929" t="s">
        <v>74162</v>
      </c>
      <c r="D46929">
        <f t="shared" ca="1" si="733"/>
        <v>0.64603988586819572</v>
      </c>
    </row>
    <row r="46930" spans="1:4">
      <c r="A46930" s="1" t="s">
        <v>10575</v>
      </c>
      <c r="B46930" t="s">
        <v>70862</v>
      </c>
      <c r="C46930" t="s">
        <v>74162</v>
      </c>
      <c r="D46930">
        <f t="shared" ca="1" si="733"/>
        <v>0.91545832092231638</v>
      </c>
    </row>
    <row r="46931" spans="1:4">
      <c r="A46931" s="1" t="s">
        <v>73199</v>
      </c>
      <c r="B46931" t="s">
        <v>70862</v>
      </c>
      <c r="C46931" t="s">
        <v>74162</v>
      </c>
      <c r="D46931">
        <f t="shared" ca="1" si="733"/>
        <v>0.9704229269280592</v>
      </c>
    </row>
    <row r="46932" spans="1:4">
      <c r="A46932" s="1" t="s">
        <v>39692</v>
      </c>
      <c r="B46932" t="s">
        <v>70862</v>
      </c>
      <c r="C46932" t="s">
        <v>74162</v>
      </c>
      <c r="D46932">
        <f t="shared" ca="1" si="733"/>
        <v>0.78908047416881699</v>
      </c>
    </row>
    <row r="46933" spans="1:4">
      <c r="A46933" s="1" t="s">
        <v>70042</v>
      </c>
      <c r="B46933" t="s">
        <v>70862</v>
      </c>
      <c r="C46933" t="s">
        <v>74162</v>
      </c>
      <c r="D46933">
        <f t="shared" ca="1" si="733"/>
        <v>0.55716415026807553</v>
      </c>
    </row>
    <row r="46934" spans="1:4">
      <c r="A46934" s="1" t="s">
        <v>11039</v>
      </c>
      <c r="B46934" t="s">
        <v>70862</v>
      </c>
      <c r="C46934" t="s">
        <v>74162</v>
      </c>
      <c r="D46934">
        <f t="shared" ca="1" si="733"/>
        <v>0.35494477273887126</v>
      </c>
    </row>
    <row r="46935" spans="1:4">
      <c r="A46935" s="1" t="s">
        <v>73374</v>
      </c>
      <c r="B46935" t="s">
        <v>70862</v>
      </c>
      <c r="C46935" t="s">
        <v>74162</v>
      </c>
      <c r="D46935">
        <f t="shared" ca="1" si="733"/>
        <v>0.74714296983448136</v>
      </c>
    </row>
    <row r="46936" spans="1:4">
      <c r="A46936" s="1" t="s">
        <v>38626</v>
      </c>
      <c r="B46936" t="s">
        <v>70862</v>
      </c>
      <c r="C46936" t="s">
        <v>74162</v>
      </c>
      <c r="D46936">
        <f t="shared" ca="1" si="733"/>
        <v>0.266553501773379</v>
      </c>
    </row>
    <row r="46937" spans="1:4">
      <c r="A46937" s="1" t="s">
        <v>60615</v>
      </c>
      <c r="B46937" t="s">
        <v>70862</v>
      </c>
      <c r="C46937" t="s">
        <v>74162</v>
      </c>
      <c r="D46937">
        <f t="shared" ca="1" si="733"/>
        <v>0.71815172279681516</v>
      </c>
    </row>
    <row r="46938" spans="1:4">
      <c r="A46938" s="1" t="s">
        <v>27418</v>
      </c>
      <c r="B46938" t="s">
        <v>70862</v>
      </c>
      <c r="C46938" t="s">
        <v>74162</v>
      </c>
      <c r="D46938">
        <f t="shared" ca="1" si="733"/>
        <v>0.35986869018702305</v>
      </c>
    </row>
    <row r="46939" spans="1:4">
      <c r="A46939" s="1" t="s">
        <v>13280</v>
      </c>
      <c r="B46939" t="s">
        <v>70862</v>
      </c>
      <c r="C46939" t="s">
        <v>74162</v>
      </c>
      <c r="D46939">
        <f t="shared" ca="1" si="733"/>
        <v>0.45354640299109272</v>
      </c>
    </row>
    <row r="46940" spans="1:4">
      <c r="A46940" s="1" t="s">
        <v>10201</v>
      </c>
      <c r="B46940" t="s">
        <v>70862</v>
      </c>
      <c r="C46940" t="s">
        <v>74162</v>
      </c>
      <c r="D46940">
        <f t="shared" ca="1" si="733"/>
        <v>0.33146859746797419</v>
      </c>
    </row>
    <row r="46941" spans="1:4">
      <c r="A46941" s="1" t="s">
        <v>2369</v>
      </c>
      <c r="B46941" t="s">
        <v>70862</v>
      </c>
      <c r="C46941" t="s">
        <v>74162</v>
      </c>
      <c r="D46941">
        <f t="shared" ca="1" si="733"/>
        <v>0.78581429699560579</v>
      </c>
    </row>
    <row r="46942" spans="1:4">
      <c r="A46942" s="1" t="s">
        <v>52490</v>
      </c>
      <c r="B46942" t="s">
        <v>70862</v>
      </c>
      <c r="C46942" t="s">
        <v>74162</v>
      </c>
      <c r="D46942">
        <f t="shared" ca="1" si="733"/>
        <v>0.96416336314387407</v>
      </c>
    </row>
    <row r="46943" spans="1:4">
      <c r="A46943" s="1" t="s">
        <v>31365</v>
      </c>
      <c r="B46943" t="s">
        <v>70862</v>
      </c>
      <c r="C46943" t="s">
        <v>74162</v>
      </c>
      <c r="D46943">
        <f t="shared" ca="1" si="733"/>
        <v>0.61412781643245173</v>
      </c>
    </row>
    <row r="46944" spans="1:4">
      <c r="A46944" s="1" t="s">
        <v>2991</v>
      </c>
      <c r="B46944" t="s">
        <v>70862</v>
      </c>
      <c r="C46944" t="s">
        <v>74162</v>
      </c>
      <c r="D46944">
        <f t="shared" ca="1" si="733"/>
        <v>0.13188210254632571</v>
      </c>
    </row>
    <row r="46945" spans="1:4">
      <c r="A46945" s="1" t="s">
        <v>70237</v>
      </c>
      <c r="B46945" t="s">
        <v>70862</v>
      </c>
      <c r="C46945" t="s">
        <v>74162</v>
      </c>
      <c r="D46945">
        <f t="shared" ca="1" si="733"/>
        <v>0.93876254375387991</v>
      </c>
    </row>
    <row r="46946" spans="1:4">
      <c r="A46946" s="1" t="s">
        <v>47150</v>
      </c>
      <c r="B46946" t="s">
        <v>70862</v>
      </c>
      <c r="C46946" t="s">
        <v>74162</v>
      </c>
      <c r="D46946">
        <f t="shared" ca="1" si="733"/>
        <v>0.70594513949006843</v>
      </c>
    </row>
    <row r="46947" spans="1:4">
      <c r="A46947" s="1" t="s">
        <v>50648</v>
      </c>
      <c r="B46947" t="s">
        <v>70862</v>
      </c>
      <c r="C46947" t="s">
        <v>74162</v>
      </c>
      <c r="D46947">
        <f t="shared" ca="1" si="733"/>
        <v>0.80166477092472266</v>
      </c>
    </row>
    <row r="46948" spans="1:4">
      <c r="A46948" s="1" t="s">
        <v>57276</v>
      </c>
      <c r="B46948" t="s">
        <v>70862</v>
      </c>
      <c r="C46948" t="s">
        <v>74162</v>
      </c>
      <c r="D46948">
        <f t="shared" ca="1" si="733"/>
        <v>3.8807292851111286E-2</v>
      </c>
    </row>
    <row r="46949" spans="1:4">
      <c r="A46949" s="1" t="s">
        <v>21996</v>
      </c>
      <c r="B46949" t="s">
        <v>70862</v>
      </c>
      <c r="C46949" t="s">
        <v>74162</v>
      </c>
      <c r="D46949">
        <f t="shared" ca="1" si="733"/>
        <v>0.80974724590854819</v>
      </c>
    </row>
    <row r="46950" spans="1:4">
      <c r="A46950" s="1" t="s">
        <v>55864</v>
      </c>
      <c r="B46950" t="s">
        <v>70862</v>
      </c>
      <c r="C46950" t="s">
        <v>74162</v>
      </c>
      <c r="D46950">
        <f t="shared" ca="1" si="733"/>
        <v>0.35918214848909846</v>
      </c>
    </row>
    <row r="46951" spans="1:4">
      <c r="A46951" s="1" t="s">
        <v>3755</v>
      </c>
      <c r="B46951" t="s">
        <v>70862</v>
      </c>
      <c r="C46951" t="s">
        <v>74162</v>
      </c>
      <c r="D46951">
        <f t="shared" ca="1" si="733"/>
        <v>0.80322653446488401</v>
      </c>
    </row>
    <row r="46952" spans="1:4">
      <c r="A46952" s="1" t="s">
        <v>54949</v>
      </c>
      <c r="B46952" t="s">
        <v>70862</v>
      </c>
      <c r="C46952" t="s">
        <v>74162</v>
      </c>
      <c r="D46952">
        <f t="shared" ca="1" si="733"/>
        <v>0.34752930151665296</v>
      </c>
    </row>
    <row r="46953" spans="1:4">
      <c r="A46953" s="1" t="s">
        <v>53393</v>
      </c>
      <c r="B46953" t="s">
        <v>70862</v>
      </c>
      <c r="C46953" t="s">
        <v>74162</v>
      </c>
      <c r="D46953">
        <f t="shared" ca="1" si="733"/>
        <v>0.78520618253661978</v>
      </c>
    </row>
    <row r="46954" spans="1:4">
      <c r="A46954" s="1" t="s">
        <v>69656</v>
      </c>
      <c r="B46954" t="s">
        <v>70862</v>
      </c>
      <c r="C46954" t="s">
        <v>74162</v>
      </c>
      <c r="D46954">
        <f t="shared" ca="1" si="733"/>
        <v>0.32128515433578875</v>
      </c>
    </row>
    <row r="46955" spans="1:4">
      <c r="A46955" s="1" t="s">
        <v>48645</v>
      </c>
      <c r="B46955" t="s">
        <v>70862</v>
      </c>
      <c r="C46955" t="s">
        <v>74162</v>
      </c>
      <c r="D46955">
        <f t="shared" ca="1" si="733"/>
        <v>0.50372406387976731</v>
      </c>
    </row>
    <row r="46956" spans="1:4">
      <c r="A46956" s="1" t="s">
        <v>55738</v>
      </c>
      <c r="B46956" t="s">
        <v>70862</v>
      </c>
      <c r="C46956" t="s">
        <v>74162</v>
      </c>
      <c r="D46956">
        <f t="shared" ca="1" si="733"/>
        <v>0.6804581205398943</v>
      </c>
    </row>
    <row r="46957" spans="1:4">
      <c r="A46957" s="1" t="s">
        <v>40943</v>
      </c>
      <c r="B46957" t="s">
        <v>70862</v>
      </c>
      <c r="C46957" t="s">
        <v>74162</v>
      </c>
      <c r="D46957">
        <f t="shared" ca="1" si="733"/>
        <v>0.79728861167161069</v>
      </c>
    </row>
    <row r="46958" spans="1:4">
      <c r="A46958" s="1" t="s">
        <v>22191</v>
      </c>
      <c r="B46958" t="s">
        <v>70862</v>
      </c>
      <c r="C46958" t="s">
        <v>74162</v>
      </c>
      <c r="D46958">
        <f t="shared" ca="1" si="733"/>
        <v>0.54963560039756476</v>
      </c>
    </row>
    <row r="46959" spans="1:4">
      <c r="A46959" s="1" t="s">
        <v>64667</v>
      </c>
      <c r="B46959" t="s">
        <v>70862</v>
      </c>
      <c r="C46959" t="s">
        <v>74162</v>
      </c>
      <c r="D46959">
        <f t="shared" ca="1" si="733"/>
        <v>0.4200073226873815</v>
      </c>
    </row>
    <row r="46960" spans="1:4">
      <c r="A46960" s="1" t="s">
        <v>24232</v>
      </c>
      <c r="B46960" t="s">
        <v>70862</v>
      </c>
      <c r="C46960" t="s">
        <v>74162</v>
      </c>
      <c r="D46960">
        <f t="shared" ca="1" si="733"/>
        <v>0.81215838633738657</v>
      </c>
    </row>
    <row r="46961" spans="1:4">
      <c r="A46961" s="1" t="s">
        <v>53823</v>
      </c>
      <c r="B46961" t="s">
        <v>70862</v>
      </c>
      <c r="C46961" t="s">
        <v>74162</v>
      </c>
      <c r="D46961">
        <f t="shared" ca="1" si="733"/>
        <v>0.70956719536593749</v>
      </c>
    </row>
    <row r="46962" spans="1:4">
      <c r="A46962" s="1" t="s">
        <v>70511</v>
      </c>
      <c r="B46962" t="s">
        <v>70862</v>
      </c>
      <c r="C46962" t="s">
        <v>74162</v>
      </c>
      <c r="D46962">
        <f t="shared" ca="1" si="733"/>
        <v>0.98694532386731193</v>
      </c>
    </row>
    <row r="46963" spans="1:4">
      <c r="A46963" s="1" t="s">
        <v>66513</v>
      </c>
      <c r="B46963" t="s">
        <v>70862</v>
      </c>
      <c r="C46963" t="s">
        <v>74162</v>
      </c>
      <c r="D46963">
        <f t="shared" ca="1" si="733"/>
        <v>0.92463968205265468</v>
      </c>
    </row>
    <row r="46964" spans="1:4">
      <c r="A46964" s="1" t="s">
        <v>50346</v>
      </c>
      <c r="B46964" t="s">
        <v>70862</v>
      </c>
      <c r="C46964" t="s">
        <v>74162</v>
      </c>
      <c r="D46964">
        <f t="shared" ca="1" si="733"/>
        <v>0.86845731971307627</v>
      </c>
    </row>
    <row r="46965" spans="1:4">
      <c r="A46965" s="1" t="s">
        <v>51594</v>
      </c>
      <c r="B46965" t="s">
        <v>70862</v>
      </c>
      <c r="C46965" t="s">
        <v>74162</v>
      </c>
      <c r="D46965">
        <f t="shared" ca="1" si="733"/>
        <v>6.2838603720387076E-2</v>
      </c>
    </row>
    <row r="46966" spans="1:4">
      <c r="A46966" s="1" t="s">
        <v>70342</v>
      </c>
      <c r="B46966" t="s">
        <v>70862</v>
      </c>
      <c r="C46966" t="s">
        <v>74162</v>
      </c>
      <c r="D46966">
        <f t="shared" ca="1" si="733"/>
        <v>6.8241809259872999E-2</v>
      </c>
    </row>
    <row r="46967" spans="1:4">
      <c r="A46967" s="1" t="s">
        <v>46732</v>
      </c>
      <c r="B46967" t="s">
        <v>70862</v>
      </c>
      <c r="C46967" t="s">
        <v>74162</v>
      </c>
      <c r="D46967">
        <f t="shared" ca="1" si="733"/>
        <v>0.44192616534384355</v>
      </c>
    </row>
    <row r="46968" spans="1:4">
      <c r="A46968" s="1" t="s">
        <v>52030</v>
      </c>
      <c r="B46968" t="s">
        <v>70862</v>
      </c>
      <c r="C46968" t="s">
        <v>74162</v>
      </c>
      <c r="D46968">
        <f t="shared" ca="1" si="733"/>
        <v>0.47512155599348316</v>
      </c>
    </row>
    <row r="46969" spans="1:4">
      <c r="A46969" s="1" t="s">
        <v>73216</v>
      </c>
      <c r="B46969" t="s">
        <v>70862</v>
      </c>
      <c r="C46969" t="s">
        <v>74162</v>
      </c>
      <c r="D46969">
        <f t="shared" ca="1" si="733"/>
        <v>0.50585101707317437</v>
      </c>
    </row>
    <row r="46970" spans="1:4">
      <c r="A46970" s="1" t="s">
        <v>59129</v>
      </c>
      <c r="B46970" t="s">
        <v>70862</v>
      </c>
      <c r="C46970" t="s">
        <v>74162</v>
      </c>
      <c r="D46970">
        <f t="shared" ca="1" si="733"/>
        <v>1.9264679541351803E-2</v>
      </c>
    </row>
    <row r="46971" spans="1:4">
      <c r="A46971" s="1" t="s">
        <v>65200</v>
      </c>
      <c r="B46971" t="s">
        <v>70862</v>
      </c>
      <c r="C46971" t="s">
        <v>74162</v>
      </c>
      <c r="D46971">
        <f t="shared" ca="1" si="733"/>
        <v>0.8079979250149163</v>
      </c>
    </row>
    <row r="46972" spans="1:4">
      <c r="A46972" s="1" t="s">
        <v>9997</v>
      </c>
      <c r="B46972" t="s">
        <v>70862</v>
      </c>
      <c r="C46972" t="s">
        <v>74162</v>
      </c>
      <c r="D46972">
        <f t="shared" ca="1" si="733"/>
        <v>0.84002631192999655</v>
      </c>
    </row>
    <row r="46973" spans="1:4">
      <c r="A46973" s="1" t="s">
        <v>13739</v>
      </c>
      <c r="B46973" t="s">
        <v>70862</v>
      </c>
      <c r="C46973" t="s">
        <v>74162</v>
      </c>
      <c r="D46973">
        <f t="shared" ca="1" si="733"/>
        <v>0.7084300178191455</v>
      </c>
    </row>
    <row r="46974" spans="1:4">
      <c r="A46974" s="1" t="s">
        <v>40751</v>
      </c>
      <c r="B46974" t="s">
        <v>70862</v>
      </c>
      <c r="C46974" t="s">
        <v>74162</v>
      </c>
      <c r="D46974">
        <f t="shared" ca="1" si="733"/>
        <v>0.35053475035926307</v>
      </c>
    </row>
    <row r="46975" spans="1:4">
      <c r="A46975" s="1" t="s">
        <v>38826</v>
      </c>
      <c r="B46975" t="s">
        <v>70862</v>
      </c>
      <c r="C46975" t="s">
        <v>74162</v>
      </c>
      <c r="D46975">
        <f t="shared" ca="1" si="733"/>
        <v>0.72999589601513859</v>
      </c>
    </row>
    <row r="46976" spans="1:4">
      <c r="A46976" s="1" t="s">
        <v>36895</v>
      </c>
      <c r="B46976" t="s">
        <v>70862</v>
      </c>
      <c r="C46976" t="s">
        <v>74162</v>
      </c>
      <c r="D46976">
        <f t="shared" ca="1" si="733"/>
        <v>0.69244661790564288</v>
      </c>
    </row>
    <row r="46977" spans="1:4">
      <c r="A46977" s="1" t="s">
        <v>19822</v>
      </c>
      <c r="B46977" t="s">
        <v>70862</v>
      </c>
      <c r="C46977" t="s">
        <v>74162</v>
      </c>
      <c r="D46977">
        <f t="shared" ref="D46977:D47040" ca="1" si="734">RAND()</f>
        <v>0.45042765467282198</v>
      </c>
    </row>
    <row r="46978" spans="1:4">
      <c r="A46978" s="1" t="s">
        <v>39801</v>
      </c>
      <c r="B46978" t="s">
        <v>70862</v>
      </c>
      <c r="C46978" t="s">
        <v>74162</v>
      </c>
      <c r="D46978">
        <f t="shared" ca="1" si="734"/>
        <v>0.81813703754213996</v>
      </c>
    </row>
    <row r="46979" spans="1:4">
      <c r="A46979" s="1" t="s">
        <v>32688</v>
      </c>
      <c r="B46979" t="s">
        <v>70862</v>
      </c>
      <c r="C46979" t="s">
        <v>74162</v>
      </c>
      <c r="D46979">
        <f t="shared" ca="1" si="734"/>
        <v>0.72096690375533301</v>
      </c>
    </row>
    <row r="46980" spans="1:4">
      <c r="A46980" s="1" t="s">
        <v>7407</v>
      </c>
      <c r="B46980" t="s">
        <v>70862</v>
      </c>
      <c r="C46980" t="s">
        <v>74162</v>
      </c>
      <c r="D46980">
        <f t="shared" ca="1" si="734"/>
        <v>0.56163236139937978</v>
      </c>
    </row>
    <row r="46981" spans="1:4">
      <c r="A46981" s="1" t="s">
        <v>28472</v>
      </c>
      <c r="B46981" t="s">
        <v>70862</v>
      </c>
      <c r="C46981" t="s">
        <v>74162</v>
      </c>
      <c r="D46981">
        <f t="shared" ca="1" si="734"/>
        <v>0.85245831704996433</v>
      </c>
    </row>
    <row r="46982" spans="1:4">
      <c r="A46982" s="1" t="s">
        <v>19772</v>
      </c>
      <c r="B46982" t="s">
        <v>70862</v>
      </c>
      <c r="C46982" t="s">
        <v>74162</v>
      </c>
      <c r="D46982">
        <f t="shared" ca="1" si="734"/>
        <v>0.48281695605163755</v>
      </c>
    </row>
    <row r="46983" spans="1:4">
      <c r="A46983" s="1" t="s">
        <v>46676</v>
      </c>
      <c r="B46983" t="s">
        <v>70862</v>
      </c>
      <c r="C46983" t="s">
        <v>74162</v>
      </c>
      <c r="D46983">
        <f t="shared" ca="1" si="734"/>
        <v>0.2978505426769813</v>
      </c>
    </row>
    <row r="46984" spans="1:4">
      <c r="A46984" s="1" t="s">
        <v>31727</v>
      </c>
      <c r="B46984" t="s">
        <v>70862</v>
      </c>
      <c r="C46984" t="s">
        <v>74162</v>
      </c>
      <c r="D46984">
        <f t="shared" ca="1" si="734"/>
        <v>0.98591679283928269</v>
      </c>
    </row>
    <row r="46985" spans="1:4">
      <c r="A46985" s="1" t="s">
        <v>36723</v>
      </c>
      <c r="B46985" t="s">
        <v>70862</v>
      </c>
      <c r="C46985" t="s">
        <v>74162</v>
      </c>
      <c r="D46985">
        <f t="shared" ca="1" si="734"/>
        <v>0.47183636221581171</v>
      </c>
    </row>
    <row r="46986" spans="1:4">
      <c r="A46986" s="1" t="s">
        <v>54598</v>
      </c>
      <c r="B46986" t="s">
        <v>70862</v>
      </c>
      <c r="C46986" t="s">
        <v>74162</v>
      </c>
      <c r="D46986">
        <f t="shared" ca="1" si="734"/>
        <v>0.45321908895950946</v>
      </c>
    </row>
    <row r="46987" spans="1:4">
      <c r="A46987" s="1" t="s">
        <v>62104</v>
      </c>
      <c r="B46987" t="s">
        <v>70862</v>
      </c>
      <c r="C46987" t="s">
        <v>74162</v>
      </c>
      <c r="D46987">
        <f t="shared" ca="1" si="734"/>
        <v>0.17221688840185378</v>
      </c>
    </row>
    <row r="46988" spans="1:4">
      <c r="A46988" s="1" t="s">
        <v>30449</v>
      </c>
      <c r="B46988" t="s">
        <v>70862</v>
      </c>
      <c r="C46988" t="s">
        <v>74162</v>
      </c>
      <c r="D46988">
        <f t="shared" ca="1" si="734"/>
        <v>0.9391469008003448</v>
      </c>
    </row>
    <row r="46989" spans="1:4">
      <c r="A46989" s="1" t="s">
        <v>57331</v>
      </c>
      <c r="B46989" t="s">
        <v>70862</v>
      </c>
      <c r="C46989" t="s">
        <v>74162</v>
      </c>
      <c r="D46989">
        <f t="shared" ca="1" si="734"/>
        <v>0.19186452157252998</v>
      </c>
    </row>
    <row r="46990" spans="1:4">
      <c r="A46990" s="1" t="s">
        <v>15635</v>
      </c>
      <c r="B46990" t="s">
        <v>70862</v>
      </c>
      <c r="C46990" t="s">
        <v>74162</v>
      </c>
      <c r="D46990">
        <f t="shared" ca="1" si="734"/>
        <v>0.53306992883601689</v>
      </c>
    </row>
    <row r="46991" spans="1:4">
      <c r="A46991" s="1" t="s">
        <v>10149</v>
      </c>
      <c r="B46991" t="s">
        <v>70862</v>
      </c>
      <c r="C46991" t="s">
        <v>74162</v>
      </c>
      <c r="D46991">
        <f t="shared" ca="1" si="734"/>
        <v>0.99314007305401275</v>
      </c>
    </row>
    <row r="46992" spans="1:4">
      <c r="A46992" s="1" t="s">
        <v>229</v>
      </c>
      <c r="B46992" t="s">
        <v>70862</v>
      </c>
      <c r="C46992" t="s">
        <v>74162</v>
      </c>
      <c r="D46992">
        <f t="shared" ca="1" si="734"/>
        <v>0.79647980794370943</v>
      </c>
    </row>
    <row r="46993" spans="1:4">
      <c r="A46993" s="1" t="s">
        <v>22016</v>
      </c>
      <c r="B46993" t="s">
        <v>70862</v>
      </c>
      <c r="C46993" t="s">
        <v>74162</v>
      </c>
      <c r="D46993">
        <f t="shared" ca="1" si="734"/>
        <v>0.89786458899441457</v>
      </c>
    </row>
    <row r="46994" spans="1:4">
      <c r="A46994" s="1" t="s">
        <v>30887</v>
      </c>
      <c r="B46994" t="s">
        <v>70862</v>
      </c>
      <c r="C46994" t="s">
        <v>74162</v>
      </c>
      <c r="D46994">
        <f t="shared" ca="1" si="734"/>
        <v>0.99255925209983875</v>
      </c>
    </row>
    <row r="46995" spans="1:4">
      <c r="A46995" s="1" t="s">
        <v>17117</v>
      </c>
      <c r="B46995" t="s">
        <v>70862</v>
      </c>
      <c r="C46995" t="s">
        <v>74162</v>
      </c>
      <c r="D46995">
        <f t="shared" ca="1" si="734"/>
        <v>0.64219626099904448</v>
      </c>
    </row>
    <row r="46996" spans="1:4">
      <c r="A46996" s="1" t="s">
        <v>54871</v>
      </c>
      <c r="B46996" t="s">
        <v>70862</v>
      </c>
      <c r="C46996" t="s">
        <v>74162</v>
      </c>
      <c r="D46996">
        <f t="shared" ca="1" si="734"/>
        <v>9.4486074739087433E-3</v>
      </c>
    </row>
    <row r="46997" spans="1:4">
      <c r="A46997" s="1" t="s">
        <v>71347</v>
      </c>
      <c r="B46997" t="s">
        <v>70862</v>
      </c>
      <c r="C46997" t="s">
        <v>74162</v>
      </c>
      <c r="D46997">
        <f t="shared" ca="1" si="734"/>
        <v>0.91089038194326</v>
      </c>
    </row>
    <row r="46998" spans="1:4">
      <c r="A46998" s="1" t="s">
        <v>31934</v>
      </c>
      <c r="B46998" t="s">
        <v>70862</v>
      </c>
      <c r="C46998" t="s">
        <v>74162</v>
      </c>
      <c r="D46998">
        <f t="shared" ca="1" si="734"/>
        <v>0.54386702464762926</v>
      </c>
    </row>
    <row r="46999" spans="1:4">
      <c r="A46999" s="1" t="s">
        <v>58013</v>
      </c>
      <c r="B46999" t="s">
        <v>70862</v>
      </c>
      <c r="C46999" t="s">
        <v>74162</v>
      </c>
      <c r="D46999">
        <f t="shared" ca="1" si="734"/>
        <v>0.23255479167036075</v>
      </c>
    </row>
    <row r="47000" spans="1:4">
      <c r="A47000" s="1" t="s">
        <v>34697</v>
      </c>
      <c r="B47000" t="s">
        <v>70862</v>
      </c>
      <c r="C47000" t="s">
        <v>74162</v>
      </c>
      <c r="D47000">
        <f t="shared" ca="1" si="734"/>
        <v>0.21328340592417294</v>
      </c>
    </row>
    <row r="47001" spans="1:4">
      <c r="A47001" s="1" t="s">
        <v>62741</v>
      </c>
      <c r="B47001" t="s">
        <v>70862</v>
      </c>
      <c r="C47001" t="s">
        <v>74162</v>
      </c>
      <c r="D47001">
        <f t="shared" ca="1" si="734"/>
        <v>0.30691619497450962</v>
      </c>
    </row>
    <row r="47002" spans="1:4">
      <c r="A47002" s="1" t="s">
        <v>5706</v>
      </c>
      <c r="B47002" t="s">
        <v>70862</v>
      </c>
      <c r="C47002" t="s">
        <v>74162</v>
      </c>
      <c r="D47002">
        <f t="shared" ca="1" si="734"/>
        <v>0.166163615457669</v>
      </c>
    </row>
    <row r="47003" spans="1:4">
      <c r="A47003" s="1" t="s">
        <v>52330</v>
      </c>
      <c r="B47003" t="s">
        <v>70862</v>
      </c>
      <c r="C47003" t="s">
        <v>74162</v>
      </c>
      <c r="D47003">
        <f t="shared" ca="1" si="734"/>
        <v>8.1185336191596957E-2</v>
      </c>
    </row>
    <row r="47004" spans="1:4">
      <c r="A47004" s="1" t="s">
        <v>24296</v>
      </c>
      <c r="B47004" t="s">
        <v>70862</v>
      </c>
      <c r="C47004" t="s">
        <v>74162</v>
      </c>
      <c r="D47004">
        <f t="shared" ca="1" si="734"/>
        <v>0.50473839794347719</v>
      </c>
    </row>
    <row r="47005" spans="1:4">
      <c r="A47005" s="1" t="s">
        <v>1494</v>
      </c>
      <c r="B47005" t="s">
        <v>70862</v>
      </c>
      <c r="C47005" t="s">
        <v>74162</v>
      </c>
      <c r="D47005">
        <f t="shared" ca="1" si="734"/>
        <v>0.43607826867610344</v>
      </c>
    </row>
    <row r="47006" spans="1:4">
      <c r="A47006" s="1" t="s">
        <v>49061</v>
      </c>
      <c r="B47006" t="s">
        <v>70862</v>
      </c>
      <c r="C47006" t="s">
        <v>74162</v>
      </c>
      <c r="D47006">
        <f t="shared" ca="1" si="734"/>
        <v>0.86220856333103457</v>
      </c>
    </row>
    <row r="47007" spans="1:4">
      <c r="A47007" s="1" t="s">
        <v>26715</v>
      </c>
      <c r="B47007" t="s">
        <v>70862</v>
      </c>
      <c r="C47007" t="s">
        <v>74162</v>
      </c>
      <c r="D47007">
        <f t="shared" ca="1" si="734"/>
        <v>8.7337773107643679E-2</v>
      </c>
    </row>
    <row r="47008" spans="1:4">
      <c r="A47008" s="1" t="s">
        <v>58803</v>
      </c>
      <c r="B47008" t="s">
        <v>70862</v>
      </c>
      <c r="C47008" t="s">
        <v>74162</v>
      </c>
      <c r="D47008">
        <f t="shared" ca="1" si="734"/>
        <v>0.96616416241871406</v>
      </c>
    </row>
    <row r="47009" spans="1:4">
      <c r="A47009" s="1" t="s">
        <v>66910</v>
      </c>
      <c r="B47009" t="s">
        <v>70862</v>
      </c>
      <c r="C47009" t="s">
        <v>74162</v>
      </c>
      <c r="D47009">
        <f t="shared" ca="1" si="734"/>
        <v>0.5047742712170542</v>
      </c>
    </row>
    <row r="47010" spans="1:4">
      <c r="A47010" s="1" t="s">
        <v>36676</v>
      </c>
      <c r="B47010" t="s">
        <v>70862</v>
      </c>
      <c r="C47010" t="s">
        <v>74162</v>
      </c>
      <c r="D47010">
        <f t="shared" ca="1" si="734"/>
        <v>0.45406235883037371</v>
      </c>
    </row>
    <row r="47011" spans="1:4">
      <c r="A47011" s="1" t="s">
        <v>22181</v>
      </c>
      <c r="B47011" t="s">
        <v>70862</v>
      </c>
      <c r="C47011" t="s">
        <v>74162</v>
      </c>
      <c r="D47011">
        <f t="shared" ca="1" si="734"/>
        <v>0.50923629434123774</v>
      </c>
    </row>
    <row r="47012" spans="1:4">
      <c r="A47012" s="1" t="s">
        <v>48609</v>
      </c>
      <c r="B47012" t="s">
        <v>70862</v>
      </c>
      <c r="C47012" t="s">
        <v>74162</v>
      </c>
      <c r="D47012">
        <f t="shared" ca="1" si="734"/>
        <v>0.45487717765331692</v>
      </c>
    </row>
    <row r="47013" spans="1:4">
      <c r="A47013" s="1" t="s">
        <v>11690</v>
      </c>
      <c r="B47013" t="s">
        <v>70862</v>
      </c>
      <c r="C47013" t="s">
        <v>74162</v>
      </c>
      <c r="D47013">
        <f t="shared" ca="1" si="734"/>
        <v>0.69321174453018852</v>
      </c>
    </row>
    <row r="47014" spans="1:4">
      <c r="A47014" s="1" t="s">
        <v>13632</v>
      </c>
      <c r="B47014" t="s">
        <v>70862</v>
      </c>
      <c r="C47014" t="s">
        <v>74162</v>
      </c>
      <c r="D47014">
        <f t="shared" ca="1" si="734"/>
        <v>0.68692744734714084</v>
      </c>
    </row>
    <row r="47015" spans="1:4">
      <c r="A47015" s="1" t="s">
        <v>60173</v>
      </c>
      <c r="B47015" t="s">
        <v>70862</v>
      </c>
      <c r="C47015" t="s">
        <v>74162</v>
      </c>
      <c r="D47015">
        <f t="shared" ca="1" si="734"/>
        <v>0.41142962630113078</v>
      </c>
    </row>
    <row r="47016" spans="1:4">
      <c r="A47016" s="1" t="s">
        <v>52792</v>
      </c>
      <c r="B47016" t="s">
        <v>70862</v>
      </c>
      <c r="C47016" t="s">
        <v>74162</v>
      </c>
      <c r="D47016">
        <f t="shared" ca="1" si="734"/>
        <v>0.90561972230598542</v>
      </c>
    </row>
    <row r="47017" spans="1:4">
      <c r="A47017" s="1" t="s">
        <v>14576</v>
      </c>
      <c r="B47017" t="s">
        <v>70862</v>
      </c>
      <c r="C47017" t="s">
        <v>74162</v>
      </c>
      <c r="D47017">
        <f t="shared" ca="1" si="734"/>
        <v>0.69564500213955149</v>
      </c>
    </row>
    <row r="47018" spans="1:4">
      <c r="A47018" s="1" t="s">
        <v>33055</v>
      </c>
      <c r="B47018" t="s">
        <v>70862</v>
      </c>
      <c r="C47018" t="s">
        <v>74162</v>
      </c>
      <c r="D47018">
        <f t="shared" ca="1" si="734"/>
        <v>0.37624833935443336</v>
      </c>
    </row>
    <row r="47019" spans="1:4">
      <c r="A47019" s="1" t="s">
        <v>23221</v>
      </c>
      <c r="B47019" t="s">
        <v>70862</v>
      </c>
      <c r="C47019" t="s">
        <v>74162</v>
      </c>
      <c r="D47019">
        <f t="shared" ca="1" si="734"/>
        <v>7.6269773923509088E-2</v>
      </c>
    </row>
    <row r="47020" spans="1:4">
      <c r="A47020" s="1" t="s">
        <v>48865</v>
      </c>
      <c r="B47020" t="s">
        <v>70862</v>
      </c>
      <c r="C47020" t="s">
        <v>74162</v>
      </c>
      <c r="D47020">
        <f t="shared" ca="1" si="734"/>
        <v>0.45654514624889153</v>
      </c>
    </row>
    <row r="47021" spans="1:4">
      <c r="A47021" s="1" t="s">
        <v>61911</v>
      </c>
      <c r="B47021" t="s">
        <v>70862</v>
      </c>
      <c r="C47021" t="s">
        <v>74162</v>
      </c>
      <c r="D47021">
        <f t="shared" ca="1" si="734"/>
        <v>0.29382432389860802</v>
      </c>
    </row>
    <row r="47022" spans="1:4">
      <c r="A47022" s="1" t="s">
        <v>6820</v>
      </c>
      <c r="B47022" t="s">
        <v>70862</v>
      </c>
      <c r="C47022" t="s">
        <v>74162</v>
      </c>
      <c r="D47022">
        <f t="shared" ca="1" si="734"/>
        <v>0.26764343002895086</v>
      </c>
    </row>
    <row r="47023" spans="1:4">
      <c r="A47023" s="1" t="s">
        <v>19613</v>
      </c>
      <c r="B47023" t="s">
        <v>70862</v>
      </c>
      <c r="C47023" t="s">
        <v>74162</v>
      </c>
      <c r="D47023">
        <f t="shared" ca="1" si="734"/>
        <v>1.2548032130447084E-2</v>
      </c>
    </row>
    <row r="47024" spans="1:4">
      <c r="A47024" s="1" t="s">
        <v>59726</v>
      </c>
      <c r="B47024" t="s">
        <v>70862</v>
      </c>
      <c r="C47024" t="s">
        <v>74162</v>
      </c>
      <c r="D47024">
        <f t="shared" ca="1" si="734"/>
        <v>0.85685317637294567</v>
      </c>
    </row>
    <row r="47025" spans="1:4">
      <c r="A47025" s="1" t="s">
        <v>19828</v>
      </c>
      <c r="B47025" t="s">
        <v>70862</v>
      </c>
      <c r="C47025" t="s">
        <v>74162</v>
      </c>
      <c r="D47025">
        <f t="shared" ca="1" si="734"/>
        <v>0.29249516966175393</v>
      </c>
    </row>
    <row r="47026" spans="1:4">
      <c r="A47026" s="1" t="s">
        <v>41730</v>
      </c>
      <c r="B47026" t="s">
        <v>70862</v>
      </c>
      <c r="C47026" t="s">
        <v>74162</v>
      </c>
      <c r="D47026">
        <f t="shared" ca="1" si="734"/>
        <v>0.67853916085351462</v>
      </c>
    </row>
    <row r="47027" spans="1:4">
      <c r="A47027" s="1" t="s">
        <v>43821</v>
      </c>
      <c r="B47027" t="s">
        <v>70862</v>
      </c>
      <c r="C47027" t="s">
        <v>74162</v>
      </c>
      <c r="D47027">
        <f t="shared" ca="1" si="734"/>
        <v>0.87911169417063195</v>
      </c>
    </row>
    <row r="47028" spans="1:4">
      <c r="A47028" s="1" t="s">
        <v>12576</v>
      </c>
      <c r="B47028" t="s">
        <v>70862</v>
      </c>
      <c r="C47028" t="s">
        <v>74162</v>
      </c>
      <c r="D47028">
        <f t="shared" ca="1" si="734"/>
        <v>7.0484009245923795E-2</v>
      </c>
    </row>
    <row r="47029" spans="1:4">
      <c r="A47029" s="1" t="s">
        <v>36803</v>
      </c>
      <c r="B47029" t="s">
        <v>70862</v>
      </c>
      <c r="C47029" t="s">
        <v>74162</v>
      </c>
      <c r="D47029">
        <f t="shared" ca="1" si="734"/>
        <v>0.26711318738089773</v>
      </c>
    </row>
    <row r="47030" spans="1:4">
      <c r="A47030" s="1" t="s">
        <v>26687</v>
      </c>
      <c r="B47030" t="s">
        <v>70862</v>
      </c>
      <c r="C47030" t="s">
        <v>74162</v>
      </c>
      <c r="D47030">
        <f t="shared" ca="1" si="734"/>
        <v>0.54765239473304195</v>
      </c>
    </row>
    <row r="47031" spans="1:4">
      <c r="A47031" s="1" t="s">
        <v>38440</v>
      </c>
      <c r="B47031" t="s">
        <v>70862</v>
      </c>
      <c r="C47031" t="s">
        <v>74162</v>
      </c>
      <c r="D47031">
        <f t="shared" ca="1" si="734"/>
        <v>0.37023546572236687</v>
      </c>
    </row>
    <row r="47032" spans="1:4">
      <c r="A47032" s="1" t="s">
        <v>15878</v>
      </c>
      <c r="B47032" t="s">
        <v>70862</v>
      </c>
      <c r="C47032" t="s">
        <v>74162</v>
      </c>
      <c r="D47032">
        <f t="shared" ca="1" si="734"/>
        <v>0.61225176313470486</v>
      </c>
    </row>
    <row r="47033" spans="1:4">
      <c r="A47033" s="1" t="s">
        <v>36734</v>
      </c>
      <c r="B47033" t="s">
        <v>70862</v>
      </c>
      <c r="C47033" t="s">
        <v>74162</v>
      </c>
      <c r="D47033">
        <f t="shared" ca="1" si="734"/>
        <v>7.9664130174911918E-2</v>
      </c>
    </row>
    <row r="47034" spans="1:4">
      <c r="A47034" s="1" t="s">
        <v>4760</v>
      </c>
      <c r="B47034" t="s">
        <v>70862</v>
      </c>
      <c r="C47034" t="s">
        <v>74162</v>
      </c>
      <c r="D47034">
        <f t="shared" ca="1" si="734"/>
        <v>0.38399912872067987</v>
      </c>
    </row>
    <row r="47035" spans="1:4">
      <c r="A47035" s="1" t="s">
        <v>68004</v>
      </c>
      <c r="B47035" t="s">
        <v>70862</v>
      </c>
      <c r="C47035" t="s">
        <v>74162</v>
      </c>
      <c r="D47035">
        <f t="shared" ca="1" si="734"/>
        <v>0.8464330515816525</v>
      </c>
    </row>
    <row r="47036" spans="1:4">
      <c r="A47036" s="1" t="s">
        <v>984</v>
      </c>
      <c r="B47036" t="s">
        <v>70862</v>
      </c>
      <c r="C47036" t="s">
        <v>74162</v>
      </c>
      <c r="D47036">
        <f t="shared" ca="1" si="734"/>
        <v>0.59055403046625454</v>
      </c>
    </row>
    <row r="47037" spans="1:4">
      <c r="A47037" s="1" t="s">
        <v>53938</v>
      </c>
      <c r="B47037" t="s">
        <v>70862</v>
      </c>
      <c r="C47037" t="s">
        <v>74162</v>
      </c>
      <c r="D47037">
        <f t="shared" ca="1" si="734"/>
        <v>0.48875504723711516</v>
      </c>
    </row>
    <row r="47038" spans="1:4">
      <c r="A47038" s="1" t="s">
        <v>63941</v>
      </c>
      <c r="B47038" t="s">
        <v>70862</v>
      </c>
      <c r="C47038" t="s">
        <v>74162</v>
      </c>
      <c r="D47038">
        <f t="shared" ca="1" si="734"/>
        <v>4.8436475792094646E-2</v>
      </c>
    </row>
    <row r="47039" spans="1:4">
      <c r="A47039" s="1" t="s">
        <v>27807</v>
      </c>
      <c r="B47039" t="s">
        <v>70862</v>
      </c>
      <c r="C47039" t="s">
        <v>74162</v>
      </c>
      <c r="D47039">
        <f t="shared" ca="1" si="734"/>
        <v>0.36721663764284584</v>
      </c>
    </row>
    <row r="47040" spans="1:4">
      <c r="A47040" s="1" t="s">
        <v>29436</v>
      </c>
      <c r="B47040" t="s">
        <v>70862</v>
      </c>
      <c r="C47040" t="s">
        <v>74162</v>
      </c>
      <c r="D47040">
        <f t="shared" ca="1" si="734"/>
        <v>0.21128341452626209</v>
      </c>
    </row>
    <row r="47041" spans="1:4">
      <c r="A47041" s="1" t="s">
        <v>20096</v>
      </c>
      <c r="B47041" t="s">
        <v>70862</v>
      </c>
      <c r="C47041" t="s">
        <v>74162</v>
      </c>
      <c r="D47041">
        <f t="shared" ref="D47041:D47104" ca="1" si="735">RAND()</f>
        <v>0.47426937369379518</v>
      </c>
    </row>
    <row r="47042" spans="1:4">
      <c r="A47042" s="1" t="s">
        <v>36892</v>
      </c>
      <c r="B47042" t="s">
        <v>70862</v>
      </c>
      <c r="C47042" t="s">
        <v>74162</v>
      </c>
      <c r="D47042">
        <f t="shared" ca="1" si="735"/>
        <v>0.36401190783820381</v>
      </c>
    </row>
    <row r="47043" spans="1:4">
      <c r="A47043" s="1" t="s">
        <v>50899</v>
      </c>
      <c r="B47043" t="s">
        <v>70862</v>
      </c>
      <c r="C47043" t="s">
        <v>74162</v>
      </c>
      <c r="D47043">
        <f t="shared" ca="1" si="735"/>
        <v>0.56086878886121438</v>
      </c>
    </row>
    <row r="47044" spans="1:4">
      <c r="A47044" s="1" t="s">
        <v>11720</v>
      </c>
      <c r="B47044" t="s">
        <v>70862</v>
      </c>
      <c r="C47044" t="s">
        <v>74162</v>
      </c>
      <c r="D47044">
        <f t="shared" ca="1" si="735"/>
        <v>0.1369695841814651</v>
      </c>
    </row>
    <row r="47045" spans="1:4">
      <c r="A47045" s="1" t="s">
        <v>14289</v>
      </c>
      <c r="B47045" t="s">
        <v>70862</v>
      </c>
      <c r="C47045" t="s">
        <v>74162</v>
      </c>
      <c r="D47045">
        <f t="shared" ca="1" si="735"/>
        <v>0.36564772718305838</v>
      </c>
    </row>
    <row r="47046" spans="1:4">
      <c r="A47046" s="1" t="s">
        <v>43212</v>
      </c>
      <c r="B47046" t="s">
        <v>70862</v>
      </c>
      <c r="C47046" t="s">
        <v>74162</v>
      </c>
      <c r="D47046">
        <f t="shared" ca="1" si="735"/>
        <v>0.40284411002374143</v>
      </c>
    </row>
    <row r="47047" spans="1:4">
      <c r="A47047" s="1" t="s">
        <v>49603</v>
      </c>
      <c r="B47047" t="s">
        <v>70862</v>
      </c>
      <c r="C47047" t="s">
        <v>74162</v>
      </c>
      <c r="D47047">
        <f t="shared" ca="1" si="735"/>
        <v>0.81972261408654723</v>
      </c>
    </row>
    <row r="47048" spans="1:4">
      <c r="A47048" s="1" t="s">
        <v>4606</v>
      </c>
      <c r="B47048" t="s">
        <v>70862</v>
      </c>
      <c r="C47048" t="s">
        <v>74162</v>
      </c>
      <c r="D47048">
        <f t="shared" ca="1" si="735"/>
        <v>0.56879990618137533</v>
      </c>
    </row>
    <row r="47049" spans="1:4">
      <c r="A47049" s="1" t="s">
        <v>51341</v>
      </c>
      <c r="B47049" t="s">
        <v>70862</v>
      </c>
      <c r="C47049" t="s">
        <v>74162</v>
      </c>
      <c r="D47049">
        <f t="shared" ca="1" si="735"/>
        <v>0.67961741103227225</v>
      </c>
    </row>
    <row r="47050" spans="1:4">
      <c r="A47050" s="1" t="s">
        <v>61061</v>
      </c>
      <c r="B47050" t="s">
        <v>70862</v>
      </c>
      <c r="C47050" t="s">
        <v>74162</v>
      </c>
      <c r="D47050">
        <f t="shared" ca="1" si="735"/>
        <v>0.75059105398588633</v>
      </c>
    </row>
    <row r="47051" spans="1:4">
      <c r="A47051" s="1" t="s">
        <v>49549</v>
      </c>
      <c r="B47051" t="s">
        <v>70862</v>
      </c>
      <c r="C47051" t="s">
        <v>74162</v>
      </c>
      <c r="D47051">
        <f t="shared" ca="1" si="735"/>
        <v>0.32212901318680143</v>
      </c>
    </row>
    <row r="47052" spans="1:4">
      <c r="A47052" s="1" t="s">
        <v>58014</v>
      </c>
      <c r="B47052" t="s">
        <v>70862</v>
      </c>
      <c r="C47052" t="s">
        <v>74162</v>
      </c>
      <c r="D47052">
        <f t="shared" ca="1" si="735"/>
        <v>0.90247917040134484</v>
      </c>
    </row>
    <row r="47053" spans="1:4">
      <c r="A47053" s="1" t="s">
        <v>70279</v>
      </c>
      <c r="B47053" t="s">
        <v>70862</v>
      </c>
      <c r="C47053" t="s">
        <v>74162</v>
      </c>
      <c r="D47053">
        <f t="shared" ca="1" si="735"/>
        <v>0.36254585025591213</v>
      </c>
    </row>
    <row r="47054" spans="1:4">
      <c r="A47054" s="1" t="s">
        <v>45717</v>
      </c>
      <c r="B47054" t="s">
        <v>70862</v>
      </c>
      <c r="C47054" t="s">
        <v>74162</v>
      </c>
      <c r="D47054">
        <f t="shared" ca="1" si="735"/>
        <v>0.28131157911639337</v>
      </c>
    </row>
    <row r="47055" spans="1:4">
      <c r="A47055" s="1" t="s">
        <v>47405</v>
      </c>
      <c r="B47055" t="s">
        <v>70862</v>
      </c>
      <c r="C47055" t="s">
        <v>74162</v>
      </c>
      <c r="D47055">
        <f t="shared" ca="1" si="735"/>
        <v>0.47350075870062724</v>
      </c>
    </row>
    <row r="47056" spans="1:4">
      <c r="A47056" s="1" t="s">
        <v>50378</v>
      </c>
      <c r="B47056" t="s">
        <v>70862</v>
      </c>
      <c r="C47056" t="s">
        <v>74162</v>
      </c>
      <c r="D47056">
        <f t="shared" ca="1" si="735"/>
        <v>0.77071622077250623</v>
      </c>
    </row>
    <row r="47057" spans="1:4">
      <c r="A47057" s="1" t="s">
        <v>62557</v>
      </c>
      <c r="B47057" t="s">
        <v>70862</v>
      </c>
      <c r="C47057" t="s">
        <v>74162</v>
      </c>
      <c r="D47057">
        <f t="shared" ca="1" si="735"/>
        <v>0.11555902985549227</v>
      </c>
    </row>
    <row r="47058" spans="1:4">
      <c r="A47058" s="1" t="s">
        <v>59067</v>
      </c>
      <c r="B47058" t="s">
        <v>70862</v>
      </c>
      <c r="C47058" t="s">
        <v>74162</v>
      </c>
      <c r="D47058">
        <f t="shared" ca="1" si="735"/>
        <v>0.84433394530155914</v>
      </c>
    </row>
    <row r="47059" spans="1:4">
      <c r="A47059" s="1" t="s">
        <v>34971</v>
      </c>
      <c r="B47059" t="s">
        <v>70862</v>
      </c>
      <c r="C47059" t="s">
        <v>74162</v>
      </c>
      <c r="D47059">
        <f t="shared" ca="1" si="735"/>
        <v>8.6117075972697466E-2</v>
      </c>
    </row>
    <row r="47060" spans="1:4">
      <c r="A47060" s="1" t="s">
        <v>58106</v>
      </c>
      <c r="B47060" t="s">
        <v>70862</v>
      </c>
      <c r="C47060" t="s">
        <v>74162</v>
      </c>
      <c r="D47060">
        <f t="shared" ca="1" si="735"/>
        <v>0.47243228579101371</v>
      </c>
    </row>
    <row r="47061" spans="1:4">
      <c r="A47061" s="1" t="s">
        <v>63027</v>
      </c>
      <c r="B47061" t="s">
        <v>70862</v>
      </c>
      <c r="C47061" t="s">
        <v>74162</v>
      </c>
      <c r="D47061">
        <f t="shared" ca="1" si="735"/>
        <v>0.36675889253626692</v>
      </c>
    </row>
    <row r="47062" spans="1:4">
      <c r="A47062" s="1" t="s">
        <v>70082</v>
      </c>
      <c r="B47062" t="s">
        <v>70862</v>
      </c>
      <c r="C47062" t="s">
        <v>74162</v>
      </c>
      <c r="D47062">
        <f t="shared" ca="1" si="735"/>
        <v>0.63780184062764633</v>
      </c>
    </row>
    <row r="47063" spans="1:4">
      <c r="A47063" s="1" t="s">
        <v>35017</v>
      </c>
      <c r="B47063" t="s">
        <v>70862</v>
      </c>
      <c r="C47063" t="s">
        <v>74162</v>
      </c>
      <c r="D47063">
        <f t="shared" ca="1" si="735"/>
        <v>0.99779058085173966</v>
      </c>
    </row>
    <row r="47064" spans="1:4">
      <c r="A47064" s="1" t="s">
        <v>33982</v>
      </c>
      <c r="B47064" t="s">
        <v>70862</v>
      </c>
      <c r="C47064" t="s">
        <v>74162</v>
      </c>
      <c r="D47064">
        <f t="shared" ca="1" si="735"/>
        <v>0.27334842826087968</v>
      </c>
    </row>
    <row r="47065" spans="1:4">
      <c r="A47065" s="1" t="s">
        <v>62236</v>
      </c>
      <c r="B47065" t="s">
        <v>70862</v>
      </c>
      <c r="C47065" t="s">
        <v>74162</v>
      </c>
      <c r="D47065">
        <f t="shared" ca="1" si="735"/>
        <v>0.80988542151839349</v>
      </c>
    </row>
    <row r="47066" spans="1:4">
      <c r="A47066" s="1" t="s">
        <v>33842</v>
      </c>
      <c r="B47066" t="s">
        <v>70862</v>
      </c>
      <c r="C47066" t="s">
        <v>74162</v>
      </c>
      <c r="D47066">
        <f t="shared" ca="1" si="735"/>
        <v>0.82130664496506367</v>
      </c>
    </row>
    <row r="47067" spans="1:4">
      <c r="A47067" s="1" t="s">
        <v>42863</v>
      </c>
      <c r="B47067" t="s">
        <v>70862</v>
      </c>
      <c r="C47067" t="s">
        <v>74162</v>
      </c>
      <c r="D47067">
        <f t="shared" ca="1" si="735"/>
        <v>0.11551732174366469</v>
      </c>
    </row>
    <row r="47068" spans="1:4">
      <c r="A47068" s="1" t="s">
        <v>59110</v>
      </c>
      <c r="B47068" t="s">
        <v>70862</v>
      </c>
      <c r="C47068" t="s">
        <v>74162</v>
      </c>
      <c r="D47068">
        <f t="shared" ca="1" si="735"/>
        <v>0.25302916194996428</v>
      </c>
    </row>
    <row r="47069" spans="1:4">
      <c r="A47069" s="1" t="s">
        <v>39387</v>
      </c>
      <c r="B47069" t="s">
        <v>70862</v>
      </c>
      <c r="C47069" t="s">
        <v>74162</v>
      </c>
      <c r="D47069">
        <f t="shared" ca="1" si="735"/>
        <v>0.74307507870190792</v>
      </c>
    </row>
    <row r="47070" spans="1:4">
      <c r="A47070" s="1" t="s">
        <v>41900</v>
      </c>
      <c r="B47070" t="s">
        <v>70862</v>
      </c>
      <c r="C47070" t="s">
        <v>74162</v>
      </c>
      <c r="D47070">
        <f t="shared" ca="1" si="735"/>
        <v>0.62769624955255032</v>
      </c>
    </row>
    <row r="47071" spans="1:4">
      <c r="A47071" s="1" t="s">
        <v>8682</v>
      </c>
      <c r="B47071" t="s">
        <v>70862</v>
      </c>
      <c r="C47071" t="s">
        <v>74162</v>
      </c>
      <c r="D47071">
        <f t="shared" ca="1" si="735"/>
        <v>0.56797232109526286</v>
      </c>
    </row>
    <row r="47072" spans="1:4">
      <c r="A47072" s="1" t="s">
        <v>1645</v>
      </c>
      <c r="B47072" t="s">
        <v>70862</v>
      </c>
      <c r="C47072" t="s">
        <v>74162</v>
      </c>
      <c r="D47072">
        <f t="shared" ca="1" si="735"/>
        <v>0.48112334180426264</v>
      </c>
    </row>
    <row r="47073" spans="1:4">
      <c r="A47073" s="1" t="s">
        <v>49478</v>
      </c>
      <c r="B47073" t="s">
        <v>70862</v>
      </c>
      <c r="C47073" t="s">
        <v>74162</v>
      </c>
      <c r="D47073">
        <f t="shared" ca="1" si="735"/>
        <v>0.7548874669041179</v>
      </c>
    </row>
    <row r="47074" spans="1:4">
      <c r="A47074" s="1" t="s">
        <v>12954</v>
      </c>
      <c r="B47074" t="s">
        <v>70862</v>
      </c>
      <c r="C47074" t="s">
        <v>74162</v>
      </c>
      <c r="D47074">
        <f t="shared" ca="1" si="735"/>
        <v>0.47791767852158251</v>
      </c>
    </row>
    <row r="47075" spans="1:4">
      <c r="A47075" s="1" t="s">
        <v>48877</v>
      </c>
      <c r="B47075" t="s">
        <v>70862</v>
      </c>
      <c r="C47075" t="s">
        <v>74162</v>
      </c>
      <c r="D47075">
        <f t="shared" ca="1" si="735"/>
        <v>0.34808127282854295</v>
      </c>
    </row>
    <row r="47076" spans="1:4">
      <c r="A47076" s="1" t="s">
        <v>47350</v>
      </c>
      <c r="B47076" t="s">
        <v>70862</v>
      </c>
      <c r="C47076" t="s">
        <v>74162</v>
      </c>
      <c r="D47076">
        <f t="shared" ca="1" si="735"/>
        <v>0.68998304852363268</v>
      </c>
    </row>
    <row r="47077" spans="1:4">
      <c r="A47077" s="1" t="s">
        <v>65184</v>
      </c>
      <c r="B47077" t="s">
        <v>70862</v>
      </c>
      <c r="C47077" t="s">
        <v>74162</v>
      </c>
      <c r="D47077">
        <f t="shared" ca="1" si="735"/>
        <v>0.68223671620884729</v>
      </c>
    </row>
    <row r="47078" spans="1:4">
      <c r="A47078" s="1" t="s">
        <v>10143</v>
      </c>
      <c r="B47078" t="s">
        <v>70862</v>
      </c>
      <c r="C47078" t="s">
        <v>74162</v>
      </c>
      <c r="D47078">
        <f t="shared" ca="1" si="735"/>
        <v>4.0614110548998328E-2</v>
      </c>
    </row>
    <row r="47079" spans="1:4">
      <c r="A47079" s="1" t="s">
        <v>65868</v>
      </c>
      <c r="B47079" t="s">
        <v>70862</v>
      </c>
      <c r="C47079" t="s">
        <v>74162</v>
      </c>
      <c r="D47079">
        <f t="shared" ca="1" si="735"/>
        <v>0.84371847983378478</v>
      </c>
    </row>
    <row r="47080" spans="1:4">
      <c r="A47080" s="1" t="s">
        <v>41797</v>
      </c>
      <c r="B47080" t="s">
        <v>70862</v>
      </c>
      <c r="C47080" t="s">
        <v>74162</v>
      </c>
      <c r="D47080">
        <f t="shared" ca="1" si="735"/>
        <v>0.67925242888894566</v>
      </c>
    </row>
    <row r="47081" spans="1:4">
      <c r="A47081" s="1" t="s">
        <v>31920</v>
      </c>
      <c r="B47081" t="s">
        <v>70862</v>
      </c>
      <c r="C47081" t="s">
        <v>74162</v>
      </c>
      <c r="D47081">
        <f t="shared" ca="1" si="735"/>
        <v>0.17246649429782546</v>
      </c>
    </row>
    <row r="47082" spans="1:4">
      <c r="A47082" s="1" t="s">
        <v>26643</v>
      </c>
      <c r="B47082" t="s">
        <v>70862</v>
      </c>
      <c r="C47082" t="s">
        <v>74162</v>
      </c>
      <c r="D47082">
        <f t="shared" ca="1" si="735"/>
        <v>0.87318720986350429</v>
      </c>
    </row>
    <row r="47083" spans="1:4">
      <c r="A47083" s="1" t="s">
        <v>27196</v>
      </c>
      <c r="B47083" t="s">
        <v>70862</v>
      </c>
      <c r="C47083" t="s">
        <v>74162</v>
      </c>
      <c r="D47083">
        <f t="shared" ca="1" si="735"/>
        <v>9.2112137296630259E-2</v>
      </c>
    </row>
    <row r="47084" spans="1:4">
      <c r="A47084" s="1" t="s">
        <v>4675</v>
      </c>
      <c r="B47084" t="s">
        <v>70862</v>
      </c>
      <c r="C47084" t="s">
        <v>74162</v>
      </c>
      <c r="D47084">
        <f t="shared" ca="1" si="735"/>
        <v>0.23571223174837397</v>
      </c>
    </row>
    <row r="47085" spans="1:4">
      <c r="A47085" s="1" t="s">
        <v>57130</v>
      </c>
      <c r="B47085" t="s">
        <v>70862</v>
      </c>
      <c r="C47085" t="s">
        <v>74162</v>
      </c>
      <c r="D47085">
        <f t="shared" ca="1" si="735"/>
        <v>0.34370241503223198</v>
      </c>
    </row>
    <row r="47086" spans="1:4">
      <c r="A47086" s="1" t="s">
        <v>23248</v>
      </c>
      <c r="B47086" t="s">
        <v>70862</v>
      </c>
      <c r="C47086" t="s">
        <v>74162</v>
      </c>
      <c r="D47086">
        <f t="shared" ca="1" si="735"/>
        <v>0.14197888142570569</v>
      </c>
    </row>
    <row r="47087" spans="1:4">
      <c r="A47087" s="1" t="s">
        <v>9891</v>
      </c>
      <c r="B47087" t="s">
        <v>70862</v>
      </c>
      <c r="C47087" t="s">
        <v>74162</v>
      </c>
      <c r="D47087">
        <f t="shared" ca="1" si="735"/>
        <v>0.28901147708140595</v>
      </c>
    </row>
    <row r="47088" spans="1:4">
      <c r="A47088" s="1" t="s">
        <v>72762</v>
      </c>
      <c r="B47088" t="s">
        <v>70862</v>
      </c>
      <c r="C47088" t="s">
        <v>74162</v>
      </c>
      <c r="D47088">
        <f t="shared" ca="1" si="735"/>
        <v>0.20106166986427776</v>
      </c>
    </row>
    <row r="47089" spans="1:4">
      <c r="A47089" s="1" t="s">
        <v>70055</v>
      </c>
      <c r="B47089" t="s">
        <v>70862</v>
      </c>
      <c r="C47089" t="s">
        <v>74162</v>
      </c>
      <c r="D47089">
        <f t="shared" ca="1" si="735"/>
        <v>0.35034341398436208</v>
      </c>
    </row>
    <row r="47090" spans="1:4">
      <c r="A47090" s="1" t="s">
        <v>13231</v>
      </c>
      <c r="B47090" t="s">
        <v>70862</v>
      </c>
      <c r="C47090" t="s">
        <v>74162</v>
      </c>
      <c r="D47090">
        <f t="shared" ca="1" si="735"/>
        <v>0.23497948055513995</v>
      </c>
    </row>
    <row r="47091" spans="1:4">
      <c r="A47091" s="1" t="s">
        <v>2324</v>
      </c>
      <c r="B47091" t="s">
        <v>70862</v>
      </c>
      <c r="C47091" t="s">
        <v>74162</v>
      </c>
      <c r="D47091">
        <f t="shared" ca="1" si="735"/>
        <v>0.6772331069012042</v>
      </c>
    </row>
    <row r="47092" spans="1:4">
      <c r="A47092" s="1" t="s">
        <v>66390</v>
      </c>
      <c r="B47092" t="s">
        <v>70862</v>
      </c>
      <c r="C47092" t="s">
        <v>74162</v>
      </c>
      <c r="D47092">
        <f t="shared" ca="1" si="735"/>
        <v>0.58718982816966703</v>
      </c>
    </row>
    <row r="47093" spans="1:4">
      <c r="A47093" s="1" t="s">
        <v>6519</v>
      </c>
      <c r="B47093" t="s">
        <v>70862</v>
      </c>
      <c r="C47093" t="s">
        <v>74162</v>
      </c>
      <c r="D47093">
        <f t="shared" ca="1" si="735"/>
        <v>0.56521763458961283</v>
      </c>
    </row>
    <row r="47094" spans="1:4">
      <c r="A47094" s="1" t="s">
        <v>9955</v>
      </c>
      <c r="B47094" t="s">
        <v>70862</v>
      </c>
      <c r="C47094" t="s">
        <v>74162</v>
      </c>
      <c r="D47094">
        <f t="shared" ca="1" si="735"/>
        <v>1.4342824520827357E-2</v>
      </c>
    </row>
    <row r="47095" spans="1:4">
      <c r="A47095" s="1" t="s">
        <v>64244</v>
      </c>
      <c r="B47095" t="s">
        <v>70862</v>
      </c>
      <c r="C47095" t="s">
        <v>74162</v>
      </c>
      <c r="D47095">
        <f t="shared" ca="1" si="735"/>
        <v>0.21957358414290118</v>
      </c>
    </row>
    <row r="47096" spans="1:4">
      <c r="A47096" s="1" t="s">
        <v>66573</v>
      </c>
      <c r="B47096" t="s">
        <v>70862</v>
      </c>
      <c r="C47096" t="s">
        <v>74162</v>
      </c>
      <c r="D47096">
        <f t="shared" ca="1" si="735"/>
        <v>0.60228270432111397</v>
      </c>
    </row>
    <row r="47097" spans="1:4">
      <c r="A47097" s="1" t="s">
        <v>71517</v>
      </c>
      <c r="B47097" t="s">
        <v>70862</v>
      </c>
      <c r="C47097" t="s">
        <v>74162</v>
      </c>
      <c r="D47097">
        <f t="shared" ca="1" si="735"/>
        <v>0.75468382413655222</v>
      </c>
    </row>
    <row r="47098" spans="1:4">
      <c r="A47098" s="1" t="s">
        <v>33820</v>
      </c>
      <c r="B47098" t="s">
        <v>70862</v>
      </c>
      <c r="C47098" t="s">
        <v>74162</v>
      </c>
      <c r="D47098">
        <f t="shared" ca="1" si="735"/>
        <v>0.61126445776372373</v>
      </c>
    </row>
    <row r="47099" spans="1:4">
      <c r="A47099" s="1" t="s">
        <v>6653</v>
      </c>
      <c r="B47099" t="s">
        <v>70862</v>
      </c>
      <c r="C47099" t="s">
        <v>74162</v>
      </c>
      <c r="D47099">
        <f t="shared" ca="1" si="735"/>
        <v>4.1964841414392384E-2</v>
      </c>
    </row>
    <row r="47100" spans="1:4">
      <c r="A47100" s="1" t="s">
        <v>73176</v>
      </c>
      <c r="B47100" t="s">
        <v>70862</v>
      </c>
      <c r="C47100" t="s">
        <v>74162</v>
      </c>
      <c r="D47100">
        <f t="shared" ca="1" si="735"/>
        <v>0.75503280401564032</v>
      </c>
    </row>
    <row r="47101" spans="1:4">
      <c r="A47101" s="1" t="s">
        <v>56145</v>
      </c>
      <c r="B47101" t="s">
        <v>70862</v>
      </c>
      <c r="C47101" t="s">
        <v>74162</v>
      </c>
      <c r="D47101">
        <f t="shared" ca="1" si="735"/>
        <v>0.90452303598341699</v>
      </c>
    </row>
    <row r="47102" spans="1:4">
      <c r="A47102" s="1" t="s">
        <v>65797</v>
      </c>
      <c r="B47102" t="s">
        <v>70862</v>
      </c>
      <c r="C47102" t="s">
        <v>74162</v>
      </c>
      <c r="D47102">
        <f t="shared" ca="1" si="735"/>
        <v>0.26863653650851216</v>
      </c>
    </row>
    <row r="47103" spans="1:4">
      <c r="A47103" s="1" t="s">
        <v>10371</v>
      </c>
      <c r="B47103" t="s">
        <v>70862</v>
      </c>
      <c r="C47103" t="s">
        <v>74162</v>
      </c>
      <c r="D47103">
        <f t="shared" ca="1" si="735"/>
        <v>0.27503707746539086</v>
      </c>
    </row>
    <row r="47104" spans="1:4">
      <c r="A47104" s="1" t="s">
        <v>6004</v>
      </c>
      <c r="B47104" t="s">
        <v>70862</v>
      </c>
      <c r="C47104" t="s">
        <v>74162</v>
      </c>
      <c r="D47104">
        <f t="shared" ca="1" si="735"/>
        <v>0.40568399053764315</v>
      </c>
    </row>
    <row r="47105" spans="1:4">
      <c r="A47105" s="1" t="s">
        <v>54452</v>
      </c>
      <c r="B47105" t="s">
        <v>70862</v>
      </c>
      <c r="C47105" t="s">
        <v>74162</v>
      </c>
      <c r="D47105">
        <f t="shared" ref="D47105:D47168" ca="1" si="736">RAND()</f>
        <v>0.49909182858708412</v>
      </c>
    </row>
    <row r="47106" spans="1:4">
      <c r="A47106" s="1" t="s">
        <v>4498</v>
      </c>
      <c r="B47106" t="s">
        <v>70862</v>
      </c>
      <c r="C47106" t="s">
        <v>74162</v>
      </c>
      <c r="D47106">
        <f t="shared" ca="1" si="736"/>
        <v>0.45741600406439409</v>
      </c>
    </row>
    <row r="47107" spans="1:4">
      <c r="A47107" s="1" t="s">
        <v>20476</v>
      </c>
      <c r="B47107" t="s">
        <v>70862</v>
      </c>
      <c r="C47107" t="s">
        <v>74162</v>
      </c>
      <c r="D47107">
        <f t="shared" ca="1" si="736"/>
        <v>0.70100365390524599</v>
      </c>
    </row>
    <row r="47108" spans="1:4">
      <c r="A47108" s="1" t="s">
        <v>50546</v>
      </c>
      <c r="B47108" t="s">
        <v>70862</v>
      </c>
      <c r="C47108" t="s">
        <v>74162</v>
      </c>
      <c r="D47108">
        <f t="shared" ca="1" si="736"/>
        <v>0.8161049622660923</v>
      </c>
    </row>
    <row r="47109" spans="1:4">
      <c r="A47109" s="1" t="s">
        <v>13028</v>
      </c>
      <c r="B47109" t="s">
        <v>70862</v>
      </c>
      <c r="C47109" t="s">
        <v>74162</v>
      </c>
      <c r="D47109">
        <f t="shared" ca="1" si="736"/>
        <v>0.17815662024594825</v>
      </c>
    </row>
    <row r="47110" spans="1:4">
      <c r="A47110" s="1" t="s">
        <v>39590</v>
      </c>
      <c r="B47110" t="s">
        <v>70862</v>
      </c>
      <c r="C47110" t="s">
        <v>74162</v>
      </c>
      <c r="D47110">
        <f t="shared" ca="1" si="736"/>
        <v>0.88685311079107498</v>
      </c>
    </row>
    <row r="47111" spans="1:4">
      <c r="A47111" s="1" t="s">
        <v>54849</v>
      </c>
      <c r="B47111" t="s">
        <v>70862</v>
      </c>
      <c r="C47111" t="s">
        <v>74162</v>
      </c>
      <c r="D47111">
        <f t="shared" ca="1" si="736"/>
        <v>0.80184771880760997</v>
      </c>
    </row>
    <row r="47112" spans="1:4">
      <c r="A47112" s="1" t="s">
        <v>48285</v>
      </c>
      <c r="B47112" t="s">
        <v>70862</v>
      </c>
      <c r="C47112" t="s">
        <v>74162</v>
      </c>
      <c r="D47112">
        <f t="shared" ca="1" si="736"/>
        <v>2.0827465174745652E-2</v>
      </c>
    </row>
    <row r="47113" spans="1:4">
      <c r="A47113" s="1" t="s">
        <v>64762</v>
      </c>
      <c r="B47113" t="s">
        <v>70862</v>
      </c>
      <c r="C47113" t="s">
        <v>74162</v>
      </c>
      <c r="D47113">
        <f t="shared" ca="1" si="736"/>
        <v>0.53820473139201663</v>
      </c>
    </row>
    <row r="47114" spans="1:4">
      <c r="A47114" s="1" t="s">
        <v>19232</v>
      </c>
      <c r="B47114" t="s">
        <v>70862</v>
      </c>
      <c r="C47114" t="s">
        <v>74162</v>
      </c>
      <c r="D47114">
        <f t="shared" ca="1" si="736"/>
        <v>0.25054799936584393</v>
      </c>
    </row>
    <row r="47115" spans="1:4">
      <c r="A47115" s="1" t="s">
        <v>23148</v>
      </c>
      <c r="B47115" t="s">
        <v>70862</v>
      </c>
      <c r="C47115" t="s">
        <v>74162</v>
      </c>
      <c r="D47115">
        <f t="shared" ca="1" si="736"/>
        <v>0.87220392316906059</v>
      </c>
    </row>
    <row r="47116" spans="1:4">
      <c r="A47116" s="1" t="s">
        <v>27973</v>
      </c>
      <c r="B47116" t="s">
        <v>70862</v>
      </c>
      <c r="C47116" t="s">
        <v>74162</v>
      </c>
      <c r="D47116">
        <f t="shared" ca="1" si="736"/>
        <v>0.19632429542459828</v>
      </c>
    </row>
    <row r="47117" spans="1:4">
      <c r="A47117" s="1" t="s">
        <v>16411</v>
      </c>
      <c r="B47117" t="s">
        <v>70862</v>
      </c>
      <c r="C47117" t="s">
        <v>74162</v>
      </c>
      <c r="D47117">
        <f t="shared" ca="1" si="736"/>
        <v>0.27742022655656973</v>
      </c>
    </row>
    <row r="47118" spans="1:4">
      <c r="A47118" s="1" t="s">
        <v>31632</v>
      </c>
      <c r="B47118" t="s">
        <v>70862</v>
      </c>
      <c r="C47118" t="s">
        <v>74162</v>
      </c>
      <c r="D47118">
        <f t="shared" ca="1" si="736"/>
        <v>0.33421214847784497</v>
      </c>
    </row>
    <row r="47119" spans="1:4">
      <c r="A47119" s="1" t="s">
        <v>11563</v>
      </c>
      <c r="B47119" t="s">
        <v>70862</v>
      </c>
      <c r="C47119" t="s">
        <v>74162</v>
      </c>
      <c r="D47119">
        <f t="shared" ca="1" si="736"/>
        <v>0.34234281911520437</v>
      </c>
    </row>
    <row r="47120" spans="1:4">
      <c r="A47120" s="1" t="s">
        <v>46931</v>
      </c>
      <c r="B47120" t="s">
        <v>70862</v>
      </c>
      <c r="C47120" t="s">
        <v>74162</v>
      </c>
      <c r="D47120">
        <f t="shared" ca="1" si="736"/>
        <v>0.85677583471707597</v>
      </c>
    </row>
    <row r="47121" spans="1:4">
      <c r="A47121" s="1" t="s">
        <v>26788</v>
      </c>
      <c r="B47121" t="s">
        <v>70862</v>
      </c>
      <c r="C47121" t="s">
        <v>74162</v>
      </c>
      <c r="D47121">
        <f t="shared" ca="1" si="736"/>
        <v>0.12383123406838881</v>
      </c>
    </row>
    <row r="47122" spans="1:4">
      <c r="A47122" s="1" t="s">
        <v>51293</v>
      </c>
      <c r="B47122" t="s">
        <v>70862</v>
      </c>
      <c r="C47122" t="s">
        <v>74162</v>
      </c>
      <c r="D47122">
        <f t="shared" ca="1" si="736"/>
        <v>4.0515895621486386E-2</v>
      </c>
    </row>
    <row r="47123" spans="1:4">
      <c r="A47123" s="1" t="s">
        <v>5578</v>
      </c>
      <c r="B47123" t="s">
        <v>70862</v>
      </c>
      <c r="C47123" t="s">
        <v>74162</v>
      </c>
      <c r="D47123">
        <f t="shared" ca="1" si="736"/>
        <v>0.87445729789862781</v>
      </c>
    </row>
    <row r="47124" spans="1:4">
      <c r="A47124" s="1" t="s">
        <v>5596</v>
      </c>
      <c r="B47124" t="s">
        <v>70862</v>
      </c>
      <c r="C47124" t="s">
        <v>74162</v>
      </c>
      <c r="D47124">
        <f t="shared" ca="1" si="736"/>
        <v>0.31303800748651267</v>
      </c>
    </row>
    <row r="47125" spans="1:4">
      <c r="A47125" s="1" t="s">
        <v>15260</v>
      </c>
      <c r="B47125" t="s">
        <v>70862</v>
      </c>
      <c r="C47125" t="s">
        <v>74162</v>
      </c>
      <c r="D47125">
        <f t="shared" ca="1" si="736"/>
        <v>0.3722648451639502</v>
      </c>
    </row>
    <row r="47126" spans="1:4">
      <c r="A47126" s="1" t="s">
        <v>32214</v>
      </c>
      <c r="B47126" t="s">
        <v>70862</v>
      </c>
      <c r="C47126" t="s">
        <v>74162</v>
      </c>
      <c r="D47126">
        <f t="shared" ca="1" si="736"/>
        <v>0.38686316916676666</v>
      </c>
    </row>
    <row r="47127" spans="1:4">
      <c r="A47127" s="1" t="s">
        <v>36957</v>
      </c>
      <c r="B47127" t="s">
        <v>70862</v>
      </c>
      <c r="C47127" t="s">
        <v>74162</v>
      </c>
      <c r="D47127">
        <f t="shared" ca="1" si="736"/>
        <v>0.41434412142448751</v>
      </c>
    </row>
    <row r="47128" spans="1:4">
      <c r="A47128" s="1" t="s">
        <v>64411</v>
      </c>
      <c r="B47128" t="s">
        <v>70862</v>
      </c>
      <c r="C47128" t="s">
        <v>74162</v>
      </c>
      <c r="D47128">
        <f t="shared" ca="1" si="736"/>
        <v>0.98986874132081815</v>
      </c>
    </row>
    <row r="47129" spans="1:4">
      <c r="A47129" s="1" t="s">
        <v>39875</v>
      </c>
      <c r="B47129" t="s">
        <v>70862</v>
      </c>
      <c r="C47129" t="s">
        <v>74162</v>
      </c>
      <c r="D47129">
        <f t="shared" ca="1" si="736"/>
        <v>0.16634875844626851</v>
      </c>
    </row>
    <row r="47130" spans="1:4">
      <c r="A47130" s="1" t="s">
        <v>45986</v>
      </c>
      <c r="B47130" t="s">
        <v>70862</v>
      </c>
      <c r="C47130" t="s">
        <v>74162</v>
      </c>
      <c r="D47130">
        <f t="shared" ca="1" si="736"/>
        <v>0.33300101243712688</v>
      </c>
    </row>
    <row r="47131" spans="1:4">
      <c r="A47131" s="1" t="s">
        <v>60076</v>
      </c>
      <c r="B47131" t="s">
        <v>70862</v>
      </c>
      <c r="C47131" t="s">
        <v>74162</v>
      </c>
      <c r="D47131">
        <f t="shared" ca="1" si="736"/>
        <v>0.1775159603666201</v>
      </c>
    </row>
    <row r="47132" spans="1:4">
      <c r="A47132" s="1" t="s">
        <v>9856</v>
      </c>
      <c r="B47132" t="s">
        <v>70862</v>
      </c>
      <c r="C47132" t="s">
        <v>74162</v>
      </c>
      <c r="D47132">
        <f t="shared" ca="1" si="736"/>
        <v>0.58728632961852589</v>
      </c>
    </row>
    <row r="47133" spans="1:4">
      <c r="A47133" s="1" t="s">
        <v>36758</v>
      </c>
      <c r="B47133" t="s">
        <v>70862</v>
      </c>
      <c r="C47133" t="s">
        <v>74162</v>
      </c>
      <c r="D47133">
        <f t="shared" ca="1" si="736"/>
        <v>0.65343395850767749</v>
      </c>
    </row>
    <row r="47134" spans="1:4">
      <c r="A47134" s="1" t="s">
        <v>41487</v>
      </c>
      <c r="B47134" t="s">
        <v>70862</v>
      </c>
      <c r="C47134" t="s">
        <v>74162</v>
      </c>
      <c r="D47134">
        <f t="shared" ca="1" si="736"/>
        <v>0.25073517430263181</v>
      </c>
    </row>
    <row r="47135" spans="1:4">
      <c r="A47135" s="1" t="s">
        <v>30701</v>
      </c>
      <c r="B47135" t="s">
        <v>70862</v>
      </c>
      <c r="C47135" t="s">
        <v>74162</v>
      </c>
      <c r="D47135">
        <f t="shared" ca="1" si="736"/>
        <v>9.2892533203082217E-2</v>
      </c>
    </row>
    <row r="47136" spans="1:4">
      <c r="A47136" s="1" t="s">
        <v>7238</v>
      </c>
      <c r="B47136" t="s">
        <v>70862</v>
      </c>
      <c r="C47136" t="s">
        <v>74162</v>
      </c>
      <c r="D47136">
        <f t="shared" ca="1" si="736"/>
        <v>0.83810639914492946</v>
      </c>
    </row>
    <row r="47137" spans="1:4">
      <c r="A47137" s="1" t="s">
        <v>15718</v>
      </c>
      <c r="B47137" t="s">
        <v>70862</v>
      </c>
      <c r="C47137" t="s">
        <v>74162</v>
      </c>
      <c r="D47137">
        <f t="shared" ca="1" si="736"/>
        <v>0.58687399969686871</v>
      </c>
    </row>
    <row r="47138" spans="1:4">
      <c r="A47138" s="1" t="s">
        <v>32144</v>
      </c>
      <c r="B47138" t="s">
        <v>70862</v>
      </c>
      <c r="C47138" t="s">
        <v>74162</v>
      </c>
      <c r="D47138">
        <f t="shared" ca="1" si="736"/>
        <v>0.13377660010491088</v>
      </c>
    </row>
    <row r="47139" spans="1:4">
      <c r="A47139" s="1" t="s">
        <v>3400</v>
      </c>
      <c r="B47139" t="s">
        <v>70862</v>
      </c>
      <c r="C47139" t="s">
        <v>74162</v>
      </c>
      <c r="D47139">
        <f t="shared" ca="1" si="736"/>
        <v>0.54600025093025495</v>
      </c>
    </row>
    <row r="47140" spans="1:4">
      <c r="A47140" s="1" t="s">
        <v>27563</v>
      </c>
      <c r="B47140" t="s">
        <v>70862</v>
      </c>
      <c r="C47140" t="s">
        <v>74162</v>
      </c>
      <c r="D47140">
        <f t="shared" ca="1" si="736"/>
        <v>0.13256414888806523</v>
      </c>
    </row>
    <row r="47141" spans="1:4">
      <c r="A47141" s="1" t="s">
        <v>51445</v>
      </c>
      <c r="B47141" t="s">
        <v>70862</v>
      </c>
      <c r="C47141" t="s">
        <v>74162</v>
      </c>
      <c r="D47141">
        <f t="shared" ca="1" si="736"/>
        <v>5.8809619886061149E-2</v>
      </c>
    </row>
    <row r="47142" spans="1:4">
      <c r="A47142" s="1" t="s">
        <v>13488</v>
      </c>
      <c r="B47142" t="s">
        <v>70862</v>
      </c>
      <c r="C47142" t="s">
        <v>74162</v>
      </c>
      <c r="D47142">
        <f t="shared" ca="1" si="736"/>
        <v>0.74051452759472214</v>
      </c>
    </row>
    <row r="47143" spans="1:4">
      <c r="A47143" s="1" t="s">
        <v>8441</v>
      </c>
      <c r="B47143" t="s">
        <v>70862</v>
      </c>
      <c r="C47143" t="s">
        <v>74162</v>
      </c>
      <c r="D47143">
        <f t="shared" ca="1" si="736"/>
        <v>7.1852779236438735E-3</v>
      </c>
    </row>
    <row r="47144" spans="1:4">
      <c r="A47144" s="1" t="s">
        <v>57524</v>
      </c>
      <c r="B47144" t="s">
        <v>70862</v>
      </c>
      <c r="C47144" t="s">
        <v>74162</v>
      </c>
      <c r="D47144">
        <f t="shared" ca="1" si="736"/>
        <v>0.7807967832855417</v>
      </c>
    </row>
    <row r="47145" spans="1:4">
      <c r="A47145" s="1" t="s">
        <v>13546</v>
      </c>
      <c r="B47145" t="s">
        <v>70862</v>
      </c>
      <c r="C47145" t="s">
        <v>74162</v>
      </c>
      <c r="D47145">
        <f t="shared" ca="1" si="736"/>
        <v>0.66751275294882695</v>
      </c>
    </row>
    <row r="47146" spans="1:4">
      <c r="A47146" s="1" t="s">
        <v>3265</v>
      </c>
      <c r="B47146" t="s">
        <v>70862</v>
      </c>
      <c r="C47146" t="s">
        <v>74162</v>
      </c>
      <c r="D47146">
        <f t="shared" ca="1" si="736"/>
        <v>0.11630950394313599</v>
      </c>
    </row>
    <row r="47147" spans="1:4">
      <c r="A47147" s="1" t="s">
        <v>26986</v>
      </c>
      <c r="B47147" t="s">
        <v>70862</v>
      </c>
      <c r="C47147" t="s">
        <v>74162</v>
      </c>
      <c r="D47147">
        <f t="shared" ca="1" si="736"/>
        <v>0.61346504830162074</v>
      </c>
    </row>
    <row r="47148" spans="1:4">
      <c r="A47148" s="1" t="s">
        <v>58571</v>
      </c>
      <c r="B47148" t="s">
        <v>70862</v>
      </c>
      <c r="C47148" t="s">
        <v>74162</v>
      </c>
      <c r="D47148">
        <f t="shared" ca="1" si="736"/>
        <v>0.17855586736322659</v>
      </c>
    </row>
    <row r="47149" spans="1:4">
      <c r="A47149" s="1" t="s">
        <v>46963</v>
      </c>
      <c r="B47149" t="s">
        <v>70862</v>
      </c>
      <c r="C47149" t="s">
        <v>74162</v>
      </c>
      <c r="D47149">
        <f t="shared" ca="1" si="736"/>
        <v>0.59604407733856779</v>
      </c>
    </row>
    <row r="47150" spans="1:4">
      <c r="A47150" s="1" t="s">
        <v>58491</v>
      </c>
      <c r="B47150" t="s">
        <v>70862</v>
      </c>
      <c r="C47150" t="s">
        <v>74162</v>
      </c>
      <c r="D47150">
        <f t="shared" ca="1" si="736"/>
        <v>0.54108422145923452</v>
      </c>
    </row>
    <row r="47151" spans="1:4">
      <c r="A47151" s="1" t="s">
        <v>60271</v>
      </c>
      <c r="B47151" t="s">
        <v>70862</v>
      </c>
      <c r="C47151" t="s">
        <v>74162</v>
      </c>
      <c r="D47151">
        <f t="shared" ca="1" si="736"/>
        <v>0.68144984038159939</v>
      </c>
    </row>
    <row r="47152" spans="1:4">
      <c r="A47152" s="1" t="s">
        <v>44428</v>
      </c>
      <c r="B47152" t="s">
        <v>70862</v>
      </c>
      <c r="C47152" t="s">
        <v>74162</v>
      </c>
      <c r="D47152">
        <f t="shared" ca="1" si="736"/>
        <v>0.47739543443693477</v>
      </c>
    </row>
    <row r="47153" spans="1:4">
      <c r="A47153" s="1" t="s">
        <v>42112</v>
      </c>
      <c r="B47153" t="s">
        <v>70862</v>
      </c>
      <c r="C47153" t="s">
        <v>74162</v>
      </c>
      <c r="D47153">
        <f t="shared" ca="1" si="736"/>
        <v>0.17216869522329692</v>
      </c>
    </row>
    <row r="47154" spans="1:4">
      <c r="A47154" s="1" t="s">
        <v>22724</v>
      </c>
      <c r="B47154" t="s">
        <v>70862</v>
      </c>
      <c r="C47154" t="s">
        <v>74162</v>
      </c>
      <c r="D47154">
        <f t="shared" ca="1" si="736"/>
        <v>0.16075905003945545</v>
      </c>
    </row>
    <row r="47155" spans="1:4">
      <c r="A47155" s="1" t="s">
        <v>28840</v>
      </c>
      <c r="B47155" t="s">
        <v>70862</v>
      </c>
      <c r="C47155" t="s">
        <v>74162</v>
      </c>
      <c r="D47155">
        <f t="shared" ca="1" si="736"/>
        <v>0.1862539156382379</v>
      </c>
    </row>
    <row r="47156" spans="1:4">
      <c r="A47156" s="1" t="s">
        <v>32272</v>
      </c>
      <c r="B47156" t="s">
        <v>70862</v>
      </c>
      <c r="C47156" t="s">
        <v>74162</v>
      </c>
      <c r="D47156">
        <f t="shared" ca="1" si="736"/>
        <v>0.98323794957709387</v>
      </c>
    </row>
    <row r="47157" spans="1:4">
      <c r="A47157" s="1" t="s">
        <v>10797</v>
      </c>
      <c r="B47157" t="s">
        <v>70862</v>
      </c>
      <c r="C47157" t="s">
        <v>74162</v>
      </c>
      <c r="D47157">
        <f t="shared" ca="1" si="736"/>
        <v>0.25549112281948427</v>
      </c>
    </row>
    <row r="47158" spans="1:4">
      <c r="A47158" s="1" t="s">
        <v>56040</v>
      </c>
      <c r="B47158" t="s">
        <v>70862</v>
      </c>
      <c r="C47158" t="s">
        <v>74162</v>
      </c>
      <c r="D47158">
        <f t="shared" ca="1" si="736"/>
        <v>0.53003956468723046</v>
      </c>
    </row>
    <row r="47159" spans="1:4">
      <c r="A47159" s="1" t="s">
        <v>63470</v>
      </c>
      <c r="B47159" t="s">
        <v>70862</v>
      </c>
      <c r="C47159" t="s">
        <v>74162</v>
      </c>
      <c r="D47159">
        <f t="shared" ca="1" si="736"/>
        <v>0.58534625729573686</v>
      </c>
    </row>
    <row r="47160" spans="1:4">
      <c r="A47160" s="1" t="s">
        <v>35803</v>
      </c>
      <c r="B47160" t="s">
        <v>70862</v>
      </c>
      <c r="C47160" t="s">
        <v>74162</v>
      </c>
      <c r="D47160">
        <f t="shared" ca="1" si="736"/>
        <v>9.7125673387128852E-2</v>
      </c>
    </row>
    <row r="47161" spans="1:4">
      <c r="A47161" s="1" t="s">
        <v>25803</v>
      </c>
      <c r="B47161" t="s">
        <v>70862</v>
      </c>
      <c r="C47161" t="s">
        <v>74162</v>
      </c>
      <c r="D47161">
        <f t="shared" ca="1" si="736"/>
        <v>0.78611786397313632</v>
      </c>
    </row>
    <row r="47162" spans="1:4">
      <c r="A47162" s="1" t="s">
        <v>57912</v>
      </c>
      <c r="B47162" t="s">
        <v>70862</v>
      </c>
      <c r="C47162" t="s">
        <v>74162</v>
      </c>
      <c r="D47162">
        <f t="shared" ca="1" si="736"/>
        <v>0.57342842504902314</v>
      </c>
    </row>
    <row r="47163" spans="1:4">
      <c r="A47163" s="1" t="s">
        <v>61255</v>
      </c>
      <c r="B47163" t="s">
        <v>70862</v>
      </c>
      <c r="C47163" t="s">
        <v>74162</v>
      </c>
      <c r="D47163">
        <f t="shared" ca="1" si="736"/>
        <v>0.47290434905822731</v>
      </c>
    </row>
    <row r="47164" spans="1:4">
      <c r="A47164" s="1" t="s">
        <v>9504</v>
      </c>
      <c r="B47164" t="s">
        <v>70862</v>
      </c>
      <c r="C47164" t="s">
        <v>74162</v>
      </c>
      <c r="D47164">
        <f t="shared" ca="1" si="736"/>
        <v>0.48913435993466481</v>
      </c>
    </row>
    <row r="47165" spans="1:4">
      <c r="A47165" s="1" t="s">
        <v>42225</v>
      </c>
      <c r="B47165" t="s">
        <v>70862</v>
      </c>
      <c r="C47165" t="s">
        <v>74162</v>
      </c>
      <c r="D47165">
        <f t="shared" ca="1" si="736"/>
        <v>0.86399213584637147</v>
      </c>
    </row>
    <row r="47166" spans="1:4">
      <c r="A47166" s="1" t="s">
        <v>5916</v>
      </c>
      <c r="B47166" t="s">
        <v>70862</v>
      </c>
      <c r="C47166" t="s">
        <v>74162</v>
      </c>
      <c r="D47166">
        <f t="shared" ca="1" si="736"/>
        <v>0.85890170512658048</v>
      </c>
    </row>
    <row r="47167" spans="1:4">
      <c r="A47167" s="1" t="s">
        <v>13689</v>
      </c>
      <c r="B47167" t="s">
        <v>70862</v>
      </c>
      <c r="C47167" t="s">
        <v>74162</v>
      </c>
      <c r="D47167">
        <f t="shared" ca="1" si="736"/>
        <v>0.9071750454601446</v>
      </c>
    </row>
    <row r="47168" spans="1:4">
      <c r="A47168" s="1" t="s">
        <v>18572</v>
      </c>
      <c r="B47168" t="s">
        <v>70862</v>
      </c>
      <c r="C47168" t="s">
        <v>74162</v>
      </c>
      <c r="D47168">
        <f t="shared" ca="1" si="736"/>
        <v>0.6781521371736805</v>
      </c>
    </row>
    <row r="47169" spans="1:4">
      <c r="A47169" s="1" t="s">
        <v>49820</v>
      </c>
      <c r="B47169" t="s">
        <v>70862</v>
      </c>
      <c r="C47169" t="s">
        <v>74162</v>
      </c>
      <c r="D47169">
        <f t="shared" ref="D47169:D47232" ca="1" si="737">RAND()</f>
        <v>0.13164674314783442</v>
      </c>
    </row>
    <row r="47170" spans="1:4">
      <c r="A47170" s="1" t="s">
        <v>6881</v>
      </c>
      <c r="B47170" t="s">
        <v>70862</v>
      </c>
      <c r="C47170" t="s">
        <v>74162</v>
      </c>
      <c r="D47170">
        <f t="shared" ca="1" si="737"/>
        <v>0.63550418052357971</v>
      </c>
    </row>
    <row r="47171" spans="1:4">
      <c r="A47171" s="1" t="s">
        <v>48325</v>
      </c>
      <c r="B47171" t="s">
        <v>70862</v>
      </c>
      <c r="C47171" t="s">
        <v>74162</v>
      </c>
      <c r="D47171">
        <f t="shared" ca="1" si="737"/>
        <v>0.68944850101274324</v>
      </c>
    </row>
    <row r="47172" spans="1:4">
      <c r="A47172" s="1" t="s">
        <v>69519</v>
      </c>
      <c r="B47172" t="s">
        <v>70862</v>
      </c>
      <c r="C47172" t="s">
        <v>74162</v>
      </c>
      <c r="D47172">
        <f t="shared" ca="1" si="737"/>
        <v>0.47623369882413302</v>
      </c>
    </row>
    <row r="47173" spans="1:4">
      <c r="A47173" s="1" t="s">
        <v>47733</v>
      </c>
      <c r="B47173" t="s">
        <v>70862</v>
      </c>
      <c r="C47173" t="s">
        <v>74162</v>
      </c>
      <c r="D47173">
        <f t="shared" ca="1" si="737"/>
        <v>0.82403296089005729</v>
      </c>
    </row>
    <row r="47174" spans="1:4">
      <c r="A47174" s="1" t="s">
        <v>25934</v>
      </c>
      <c r="B47174" t="s">
        <v>70862</v>
      </c>
      <c r="C47174" t="s">
        <v>74162</v>
      </c>
      <c r="D47174">
        <f t="shared" ca="1" si="737"/>
        <v>0.448548380423753</v>
      </c>
    </row>
    <row r="47175" spans="1:4">
      <c r="A47175" s="1" t="s">
        <v>15285</v>
      </c>
      <c r="B47175" t="s">
        <v>70862</v>
      </c>
      <c r="C47175" t="s">
        <v>74162</v>
      </c>
      <c r="D47175">
        <f t="shared" ca="1" si="737"/>
        <v>0.58907504165970703</v>
      </c>
    </row>
    <row r="47176" spans="1:4">
      <c r="A47176" s="1" t="s">
        <v>57154</v>
      </c>
      <c r="B47176" t="s">
        <v>70862</v>
      </c>
      <c r="C47176" t="s">
        <v>74162</v>
      </c>
      <c r="D47176">
        <f t="shared" ca="1" si="737"/>
        <v>0.98424265277355638</v>
      </c>
    </row>
    <row r="47177" spans="1:4">
      <c r="A47177" s="1" t="s">
        <v>50821</v>
      </c>
      <c r="B47177" t="s">
        <v>70862</v>
      </c>
      <c r="C47177" t="s">
        <v>74162</v>
      </c>
      <c r="D47177">
        <f t="shared" ca="1" si="737"/>
        <v>0.50077150021498817</v>
      </c>
    </row>
    <row r="47178" spans="1:4">
      <c r="A47178" s="1" t="s">
        <v>34882</v>
      </c>
      <c r="B47178" t="s">
        <v>70862</v>
      </c>
      <c r="C47178" t="s">
        <v>74162</v>
      </c>
      <c r="D47178">
        <f t="shared" ca="1" si="737"/>
        <v>0.89522405545776751</v>
      </c>
    </row>
    <row r="47179" spans="1:4">
      <c r="A47179" s="1" t="s">
        <v>12281</v>
      </c>
      <c r="B47179" t="s">
        <v>70862</v>
      </c>
      <c r="C47179" t="s">
        <v>74162</v>
      </c>
      <c r="D47179">
        <f t="shared" ca="1" si="737"/>
        <v>0.27798088330498638</v>
      </c>
    </row>
    <row r="47180" spans="1:4">
      <c r="A47180" s="1" t="s">
        <v>35066</v>
      </c>
      <c r="B47180" t="s">
        <v>70862</v>
      </c>
      <c r="C47180" t="s">
        <v>74162</v>
      </c>
      <c r="D47180">
        <f t="shared" ca="1" si="737"/>
        <v>0.21095179358994087</v>
      </c>
    </row>
    <row r="47181" spans="1:4">
      <c r="A47181" s="1" t="s">
        <v>42364</v>
      </c>
      <c r="B47181" t="s">
        <v>70862</v>
      </c>
      <c r="C47181" t="s">
        <v>74162</v>
      </c>
      <c r="D47181">
        <f t="shared" ca="1" si="737"/>
        <v>7.6329459170952796E-2</v>
      </c>
    </row>
    <row r="47182" spans="1:4">
      <c r="A47182" s="1" t="s">
        <v>36034</v>
      </c>
      <c r="B47182" t="s">
        <v>70862</v>
      </c>
      <c r="C47182" t="s">
        <v>74162</v>
      </c>
      <c r="D47182">
        <f t="shared" ca="1" si="737"/>
        <v>0.66917303375397763</v>
      </c>
    </row>
    <row r="47183" spans="1:4">
      <c r="A47183" s="1" t="s">
        <v>3580</v>
      </c>
      <c r="B47183" t="s">
        <v>70862</v>
      </c>
      <c r="C47183" t="s">
        <v>74162</v>
      </c>
      <c r="D47183">
        <f t="shared" ca="1" si="737"/>
        <v>0.96426137167501458</v>
      </c>
    </row>
    <row r="47184" spans="1:4">
      <c r="A47184" s="1" t="s">
        <v>28346</v>
      </c>
      <c r="B47184" t="s">
        <v>70862</v>
      </c>
      <c r="C47184" t="s">
        <v>74162</v>
      </c>
      <c r="D47184">
        <f t="shared" ca="1" si="737"/>
        <v>0.22415885592288254</v>
      </c>
    </row>
    <row r="47185" spans="1:4">
      <c r="A47185" s="1" t="s">
        <v>36092</v>
      </c>
      <c r="B47185" t="s">
        <v>70862</v>
      </c>
      <c r="C47185" t="s">
        <v>74162</v>
      </c>
      <c r="D47185">
        <f t="shared" ca="1" si="737"/>
        <v>7.4789015526170233E-2</v>
      </c>
    </row>
    <row r="47186" spans="1:4">
      <c r="A47186" s="1" t="s">
        <v>34878</v>
      </c>
      <c r="B47186" t="s">
        <v>70862</v>
      </c>
      <c r="C47186" t="s">
        <v>74162</v>
      </c>
      <c r="D47186">
        <f t="shared" ca="1" si="737"/>
        <v>0.54424791116217897</v>
      </c>
    </row>
    <row r="47187" spans="1:4">
      <c r="A47187" s="1" t="s">
        <v>38125</v>
      </c>
      <c r="B47187" t="s">
        <v>70862</v>
      </c>
      <c r="C47187" t="s">
        <v>74162</v>
      </c>
      <c r="D47187">
        <f t="shared" ca="1" si="737"/>
        <v>0.60408433995381061</v>
      </c>
    </row>
    <row r="47188" spans="1:4">
      <c r="A47188" s="1" t="s">
        <v>37321</v>
      </c>
      <c r="B47188" t="s">
        <v>70862</v>
      </c>
      <c r="C47188" t="s">
        <v>74162</v>
      </c>
      <c r="D47188">
        <f t="shared" ca="1" si="737"/>
        <v>0.23978944192202478</v>
      </c>
    </row>
    <row r="47189" spans="1:4">
      <c r="A47189" s="1" t="s">
        <v>27780</v>
      </c>
      <c r="B47189" t="s">
        <v>70862</v>
      </c>
      <c r="C47189" t="s">
        <v>74162</v>
      </c>
      <c r="D47189">
        <f t="shared" ca="1" si="737"/>
        <v>0.45719786059455592</v>
      </c>
    </row>
    <row r="47190" spans="1:4">
      <c r="A47190" s="1" t="s">
        <v>73799</v>
      </c>
      <c r="B47190" t="s">
        <v>70862</v>
      </c>
      <c r="C47190" t="s">
        <v>74162</v>
      </c>
      <c r="D47190">
        <f t="shared" ca="1" si="737"/>
        <v>0.73393068513659476</v>
      </c>
    </row>
    <row r="47191" spans="1:4">
      <c r="A47191" s="1" t="s">
        <v>13</v>
      </c>
      <c r="B47191" t="s">
        <v>70862</v>
      </c>
      <c r="C47191" t="s">
        <v>74162</v>
      </c>
      <c r="D47191">
        <f t="shared" ca="1" si="737"/>
        <v>0.80516339239214285</v>
      </c>
    </row>
    <row r="47192" spans="1:4">
      <c r="A47192" s="1" t="s">
        <v>51167</v>
      </c>
      <c r="B47192" t="s">
        <v>70862</v>
      </c>
      <c r="C47192" t="s">
        <v>74162</v>
      </c>
      <c r="D47192">
        <f t="shared" ca="1" si="737"/>
        <v>0.66445730605847275</v>
      </c>
    </row>
    <row r="47193" spans="1:4">
      <c r="A47193" s="1" t="s">
        <v>37957</v>
      </c>
      <c r="B47193" t="s">
        <v>70862</v>
      </c>
      <c r="C47193" t="s">
        <v>74162</v>
      </c>
      <c r="D47193">
        <f t="shared" ca="1" si="737"/>
        <v>0.48323651606642981</v>
      </c>
    </row>
    <row r="47194" spans="1:4">
      <c r="A47194" s="1" t="s">
        <v>26483</v>
      </c>
      <c r="B47194" t="s">
        <v>70862</v>
      </c>
      <c r="C47194" t="s">
        <v>74162</v>
      </c>
      <c r="D47194">
        <f t="shared" ca="1" si="737"/>
        <v>0.42189115420551382</v>
      </c>
    </row>
    <row r="47195" spans="1:4">
      <c r="A47195" s="1" t="s">
        <v>2803</v>
      </c>
      <c r="B47195" t="s">
        <v>70862</v>
      </c>
      <c r="C47195" t="s">
        <v>74162</v>
      </c>
      <c r="D47195">
        <f t="shared" ca="1" si="737"/>
        <v>0.47048739218968105</v>
      </c>
    </row>
    <row r="47196" spans="1:4">
      <c r="A47196" s="1" t="s">
        <v>73264</v>
      </c>
      <c r="B47196" t="s">
        <v>70862</v>
      </c>
      <c r="C47196" t="s">
        <v>74162</v>
      </c>
      <c r="D47196">
        <f t="shared" ca="1" si="737"/>
        <v>0.52496279122801748</v>
      </c>
    </row>
    <row r="47197" spans="1:4">
      <c r="A47197" s="1" t="s">
        <v>40322</v>
      </c>
      <c r="B47197" t="s">
        <v>70862</v>
      </c>
      <c r="C47197" t="s">
        <v>74162</v>
      </c>
      <c r="D47197">
        <f t="shared" ca="1" si="737"/>
        <v>0.94634301905437568</v>
      </c>
    </row>
    <row r="47198" spans="1:4">
      <c r="A47198" s="1" t="s">
        <v>43439</v>
      </c>
      <c r="B47198" t="s">
        <v>70862</v>
      </c>
      <c r="C47198" t="s">
        <v>74162</v>
      </c>
      <c r="D47198">
        <f t="shared" ca="1" si="737"/>
        <v>0.30333077821000476</v>
      </c>
    </row>
    <row r="47199" spans="1:4">
      <c r="A47199" s="1" t="s">
        <v>35181</v>
      </c>
      <c r="B47199" t="s">
        <v>70862</v>
      </c>
      <c r="C47199" t="s">
        <v>74162</v>
      </c>
      <c r="D47199">
        <f t="shared" ca="1" si="737"/>
        <v>0.14506198710428819</v>
      </c>
    </row>
    <row r="47200" spans="1:4">
      <c r="A47200" s="1" t="s">
        <v>41659</v>
      </c>
      <c r="B47200" t="s">
        <v>70862</v>
      </c>
      <c r="C47200" t="s">
        <v>74162</v>
      </c>
      <c r="D47200">
        <f t="shared" ca="1" si="737"/>
        <v>0.98168991401369676</v>
      </c>
    </row>
    <row r="47201" spans="1:4">
      <c r="A47201" s="1" t="s">
        <v>21261</v>
      </c>
      <c r="B47201" t="s">
        <v>70862</v>
      </c>
      <c r="C47201" t="s">
        <v>74162</v>
      </c>
      <c r="D47201">
        <f t="shared" ca="1" si="737"/>
        <v>0.13218391021340947</v>
      </c>
    </row>
    <row r="47202" spans="1:4">
      <c r="A47202" s="1" t="s">
        <v>60421</v>
      </c>
      <c r="B47202" t="s">
        <v>70862</v>
      </c>
      <c r="C47202" t="s">
        <v>74162</v>
      </c>
      <c r="D47202">
        <f t="shared" ca="1" si="737"/>
        <v>0.55591643802960089</v>
      </c>
    </row>
    <row r="47203" spans="1:4">
      <c r="A47203" s="1" t="s">
        <v>48807</v>
      </c>
      <c r="B47203" t="s">
        <v>70862</v>
      </c>
      <c r="C47203" t="s">
        <v>74162</v>
      </c>
      <c r="D47203">
        <f t="shared" ca="1" si="737"/>
        <v>0.20975223292172029</v>
      </c>
    </row>
    <row r="47204" spans="1:4">
      <c r="A47204" s="1" t="s">
        <v>27115</v>
      </c>
      <c r="B47204" t="s">
        <v>70862</v>
      </c>
      <c r="C47204" t="s">
        <v>74162</v>
      </c>
      <c r="D47204">
        <f t="shared" ca="1" si="737"/>
        <v>0.71369427671461605</v>
      </c>
    </row>
    <row r="47205" spans="1:4">
      <c r="A47205" s="1" t="s">
        <v>2450</v>
      </c>
      <c r="B47205" t="s">
        <v>70862</v>
      </c>
      <c r="C47205" t="s">
        <v>74162</v>
      </c>
      <c r="D47205">
        <f t="shared" ca="1" si="737"/>
        <v>8.3468744311524068E-2</v>
      </c>
    </row>
    <row r="47206" spans="1:4">
      <c r="A47206" s="1" t="s">
        <v>55890</v>
      </c>
      <c r="B47206" t="s">
        <v>70862</v>
      </c>
      <c r="C47206" t="s">
        <v>74162</v>
      </c>
      <c r="D47206">
        <f t="shared" ca="1" si="737"/>
        <v>0.7913445546663388</v>
      </c>
    </row>
    <row r="47207" spans="1:4">
      <c r="A47207" s="1" t="s">
        <v>60499</v>
      </c>
      <c r="B47207" t="s">
        <v>70862</v>
      </c>
      <c r="C47207" t="s">
        <v>74162</v>
      </c>
      <c r="D47207">
        <f t="shared" ca="1" si="737"/>
        <v>0.53152179371004615</v>
      </c>
    </row>
    <row r="47208" spans="1:4">
      <c r="A47208" s="1" t="s">
        <v>28232</v>
      </c>
      <c r="B47208" t="s">
        <v>70862</v>
      </c>
      <c r="C47208" t="s">
        <v>74162</v>
      </c>
      <c r="D47208">
        <f t="shared" ca="1" si="737"/>
        <v>0.76254608137652879</v>
      </c>
    </row>
    <row r="47209" spans="1:4">
      <c r="A47209" s="1" t="s">
        <v>66367</v>
      </c>
      <c r="B47209" t="s">
        <v>70862</v>
      </c>
      <c r="C47209" t="s">
        <v>74162</v>
      </c>
      <c r="D47209">
        <f t="shared" ca="1" si="737"/>
        <v>0.32655462896185539</v>
      </c>
    </row>
    <row r="47210" spans="1:4">
      <c r="A47210" s="1" t="s">
        <v>64660</v>
      </c>
      <c r="B47210" t="s">
        <v>70862</v>
      </c>
      <c r="C47210" t="s">
        <v>74162</v>
      </c>
      <c r="D47210">
        <f t="shared" ca="1" si="737"/>
        <v>0.1643382582843953</v>
      </c>
    </row>
    <row r="47211" spans="1:4">
      <c r="A47211" s="1" t="s">
        <v>56087</v>
      </c>
      <c r="B47211" t="s">
        <v>70862</v>
      </c>
      <c r="C47211" t="s">
        <v>74162</v>
      </c>
      <c r="D47211">
        <f t="shared" ca="1" si="737"/>
        <v>0.32549240723877426</v>
      </c>
    </row>
    <row r="47212" spans="1:4">
      <c r="A47212" s="1" t="s">
        <v>50183</v>
      </c>
      <c r="B47212" t="s">
        <v>70862</v>
      </c>
      <c r="C47212" t="s">
        <v>74162</v>
      </c>
      <c r="D47212">
        <f t="shared" ca="1" si="737"/>
        <v>0.94861453913626337</v>
      </c>
    </row>
    <row r="47213" spans="1:4">
      <c r="A47213" s="1" t="s">
        <v>10309</v>
      </c>
      <c r="B47213" t="s">
        <v>70862</v>
      </c>
      <c r="C47213" t="s">
        <v>74162</v>
      </c>
      <c r="D47213">
        <f t="shared" ca="1" si="737"/>
        <v>0.99432454373972945</v>
      </c>
    </row>
    <row r="47214" spans="1:4">
      <c r="A47214" s="1" t="s">
        <v>16351</v>
      </c>
      <c r="B47214" t="s">
        <v>70862</v>
      </c>
      <c r="C47214" t="s">
        <v>74162</v>
      </c>
      <c r="D47214">
        <f t="shared" ca="1" si="737"/>
        <v>0.71309122918580958</v>
      </c>
    </row>
    <row r="47215" spans="1:4">
      <c r="A47215" s="1" t="s">
        <v>55893</v>
      </c>
      <c r="B47215" t="s">
        <v>70862</v>
      </c>
      <c r="C47215" t="s">
        <v>74162</v>
      </c>
      <c r="D47215">
        <f t="shared" ca="1" si="737"/>
        <v>0.27487048643688461</v>
      </c>
    </row>
    <row r="47216" spans="1:4">
      <c r="A47216" s="1" t="s">
        <v>72996</v>
      </c>
      <c r="B47216" t="s">
        <v>70862</v>
      </c>
      <c r="C47216" t="s">
        <v>74162</v>
      </c>
      <c r="D47216">
        <f t="shared" ca="1" si="737"/>
        <v>0.73346168390394917</v>
      </c>
    </row>
    <row r="47217" spans="1:4">
      <c r="A47217" s="1" t="s">
        <v>16574</v>
      </c>
      <c r="B47217" t="s">
        <v>70862</v>
      </c>
      <c r="C47217" t="s">
        <v>74162</v>
      </c>
      <c r="D47217">
        <f t="shared" ca="1" si="737"/>
        <v>0.26711835420544361</v>
      </c>
    </row>
    <row r="47218" spans="1:4">
      <c r="A47218" s="1" t="s">
        <v>22869</v>
      </c>
      <c r="B47218" t="s">
        <v>70862</v>
      </c>
      <c r="C47218" t="s">
        <v>74162</v>
      </c>
      <c r="D47218">
        <f t="shared" ca="1" si="737"/>
        <v>0.16965479125267957</v>
      </c>
    </row>
    <row r="47219" spans="1:4">
      <c r="A47219" s="1" t="s">
        <v>49389</v>
      </c>
      <c r="B47219" t="s">
        <v>70862</v>
      </c>
      <c r="C47219" t="s">
        <v>74162</v>
      </c>
      <c r="D47219">
        <f t="shared" ca="1" si="737"/>
        <v>0.93757400143274106</v>
      </c>
    </row>
    <row r="47220" spans="1:4">
      <c r="A47220" s="1" t="s">
        <v>44988</v>
      </c>
      <c r="B47220" t="s">
        <v>70862</v>
      </c>
      <c r="C47220" t="s">
        <v>74162</v>
      </c>
      <c r="D47220">
        <f t="shared" ca="1" si="737"/>
        <v>0.98948424332961682</v>
      </c>
    </row>
    <row r="47221" spans="1:4">
      <c r="A47221" s="1" t="s">
        <v>66253</v>
      </c>
      <c r="B47221" t="s">
        <v>70862</v>
      </c>
      <c r="C47221" t="s">
        <v>74162</v>
      </c>
      <c r="D47221">
        <f t="shared" ca="1" si="737"/>
        <v>0.7855292980045957</v>
      </c>
    </row>
    <row r="47222" spans="1:4">
      <c r="A47222" s="1" t="s">
        <v>37409</v>
      </c>
      <c r="B47222" t="s">
        <v>70862</v>
      </c>
      <c r="C47222" t="s">
        <v>74162</v>
      </c>
      <c r="D47222">
        <f t="shared" ca="1" si="737"/>
        <v>0.29451072881713958</v>
      </c>
    </row>
    <row r="47223" spans="1:4">
      <c r="A47223" s="1" t="s">
        <v>36837</v>
      </c>
      <c r="B47223" t="s">
        <v>70862</v>
      </c>
      <c r="C47223" t="s">
        <v>74162</v>
      </c>
      <c r="D47223">
        <f t="shared" ca="1" si="737"/>
        <v>0.4699737131693138</v>
      </c>
    </row>
    <row r="47224" spans="1:4">
      <c r="A47224" s="1" t="s">
        <v>21000</v>
      </c>
      <c r="B47224" t="s">
        <v>70862</v>
      </c>
      <c r="C47224" t="s">
        <v>74162</v>
      </c>
      <c r="D47224">
        <f t="shared" ca="1" si="737"/>
        <v>0.99286823426131843</v>
      </c>
    </row>
    <row r="47225" spans="1:4">
      <c r="A47225" s="1" t="s">
        <v>62174</v>
      </c>
      <c r="B47225" t="s">
        <v>70862</v>
      </c>
      <c r="C47225" t="s">
        <v>74162</v>
      </c>
      <c r="D47225">
        <f t="shared" ca="1" si="737"/>
        <v>0.89861937957856974</v>
      </c>
    </row>
    <row r="47226" spans="1:4">
      <c r="A47226" s="1" t="s">
        <v>53507</v>
      </c>
      <c r="B47226" t="s">
        <v>70862</v>
      </c>
      <c r="C47226" t="s">
        <v>74162</v>
      </c>
      <c r="D47226">
        <f t="shared" ca="1" si="737"/>
        <v>0.27065881428817695</v>
      </c>
    </row>
    <row r="47227" spans="1:4">
      <c r="A47227" s="1" t="s">
        <v>52357</v>
      </c>
      <c r="B47227" t="s">
        <v>70862</v>
      </c>
      <c r="C47227" t="s">
        <v>74162</v>
      </c>
      <c r="D47227">
        <f t="shared" ca="1" si="737"/>
        <v>0.22042567665656287</v>
      </c>
    </row>
    <row r="47228" spans="1:4">
      <c r="A47228" s="1" t="s">
        <v>39533</v>
      </c>
      <c r="B47228" t="s">
        <v>70862</v>
      </c>
      <c r="C47228" t="s">
        <v>74162</v>
      </c>
      <c r="D47228">
        <f t="shared" ca="1" si="737"/>
        <v>0.91680596719913643</v>
      </c>
    </row>
    <row r="47229" spans="1:4">
      <c r="A47229" s="1" t="s">
        <v>55855</v>
      </c>
      <c r="B47229" t="s">
        <v>70862</v>
      </c>
      <c r="C47229" t="s">
        <v>74162</v>
      </c>
      <c r="D47229">
        <f t="shared" ca="1" si="737"/>
        <v>0.70639320963580476</v>
      </c>
    </row>
    <row r="47230" spans="1:4">
      <c r="A47230" s="1" t="s">
        <v>35393</v>
      </c>
      <c r="B47230" t="s">
        <v>70862</v>
      </c>
      <c r="C47230" t="s">
        <v>74162</v>
      </c>
      <c r="D47230">
        <f t="shared" ca="1" si="737"/>
        <v>0.71367175389519</v>
      </c>
    </row>
    <row r="47231" spans="1:4">
      <c r="A47231" s="1" t="s">
        <v>3330</v>
      </c>
      <c r="B47231" t="s">
        <v>70862</v>
      </c>
      <c r="C47231" t="s">
        <v>74162</v>
      </c>
      <c r="D47231">
        <f t="shared" ca="1" si="737"/>
        <v>0.43022071715736365</v>
      </c>
    </row>
    <row r="47232" spans="1:4">
      <c r="A47232" s="1" t="s">
        <v>35231</v>
      </c>
      <c r="B47232" t="s">
        <v>70862</v>
      </c>
      <c r="C47232" t="s">
        <v>74162</v>
      </c>
      <c r="D47232">
        <f t="shared" ca="1" si="737"/>
        <v>0.67578806837582195</v>
      </c>
    </row>
    <row r="47233" spans="1:4">
      <c r="A47233" s="1" t="s">
        <v>43579</v>
      </c>
      <c r="B47233" t="s">
        <v>70862</v>
      </c>
      <c r="C47233" t="s">
        <v>74162</v>
      </c>
      <c r="D47233">
        <f t="shared" ref="D47233:D47296" ca="1" si="738">RAND()</f>
        <v>0.79572949362373446</v>
      </c>
    </row>
    <row r="47234" spans="1:4">
      <c r="A47234" s="1" t="s">
        <v>34256</v>
      </c>
      <c r="B47234" t="s">
        <v>70862</v>
      </c>
      <c r="C47234" t="s">
        <v>74162</v>
      </c>
      <c r="D47234">
        <f t="shared" ca="1" si="738"/>
        <v>0.29773660708433358</v>
      </c>
    </row>
    <row r="47235" spans="1:4">
      <c r="A47235" s="1" t="s">
        <v>36227</v>
      </c>
      <c r="B47235" t="s">
        <v>70862</v>
      </c>
      <c r="C47235" t="s">
        <v>74162</v>
      </c>
      <c r="D47235">
        <f t="shared" ca="1" si="738"/>
        <v>0.45420600400846989</v>
      </c>
    </row>
    <row r="47236" spans="1:4">
      <c r="A47236" s="1" t="s">
        <v>63280</v>
      </c>
      <c r="B47236" t="s">
        <v>70862</v>
      </c>
      <c r="C47236" t="s">
        <v>74162</v>
      </c>
      <c r="D47236">
        <f t="shared" ca="1" si="738"/>
        <v>0.71436304337572576</v>
      </c>
    </row>
    <row r="47237" spans="1:4">
      <c r="A47237" s="1" t="s">
        <v>10020</v>
      </c>
      <c r="B47237" t="s">
        <v>70862</v>
      </c>
      <c r="C47237" t="s">
        <v>74162</v>
      </c>
      <c r="D47237">
        <f t="shared" ca="1" si="738"/>
        <v>0.73191258256377245</v>
      </c>
    </row>
    <row r="47238" spans="1:4">
      <c r="A47238" s="1" t="s">
        <v>14060</v>
      </c>
      <c r="B47238" t="s">
        <v>70862</v>
      </c>
      <c r="C47238" t="s">
        <v>74162</v>
      </c>
      <c r="D47238">
        <f t="shared" ca="1" si="738"/>
        <v>0.51130577671184496</v>
      </c>
    </row>
    <row r="47239" spans="1:4">
      <c r="A47239" s="1" t="s">
        <v>67320</v>
      </c>
      <c r="B47239" t="s">
        <v>70862</v>
      </c>
      <c r="C47239" t="s">
        <v>74162</v>
      </c>
      <c r="D47239">
        <f t="shared" ca="1" si="738"/>
        <v>0.37857432842450212</v>
      </c>
    </row>
    <row r="47240" spans="1:4">
      <c r="A47240" s="1" t="s">
        <v>62640</v>
      </c>
      <c r="B47240" t="s">
        <v>70862</v>
      </c>
      <c r="C47240" t="s">
        <v>74162</v>
      </c>
      <c r="D47240">
        <f t="shared" ca="1" si="738"/>
        <v>0.89621462351591863</v>
      </c>
    </row>
    <row r="47241" spans="1:4">
      <c r="A47241" s="1" t="s">
        <v>62570</v>
      </c>
      <c r="B47241" t="s">
        <v>70862</v>
      </c>
      <c r="C47241" t="s">
        <v>74162</v>
      </c>
      <c r="D47241">
        <f t="shared" ca="1" si="738"/>
        <v>0.81890143384671144</v>
      </c>
    </row>
    <row r="47242" spans="1:4">
      <c r="A47242" s="1" t="s">
        <v>4935</v>
      </c>
      <c r="B47242" t="s">
        <v>70862</v>
      </c>
      <c r="C47242" t="s">
        <v>74162</v>
      </c>
      <c r="D47242">
        <f t="shared" ca="1" si="738"/>
        <v>0.52006899358111969</v>
      </c>
    </row>
    <row r="47243" spans="1:4">
      <c r="A47243" s="1" t="s">
        <v>1715</v>
      </c>
      <c r="B47243" t="s">
        <v>70862</v>
      </c>
      <c r="C47243" t="s">
        <v>74162</v>
      </c>
      <c r="D47243">
        <f t="shared" ca="1" si="738"/>
        <v>0.75644561623710727</v>
      </c>
    </row>
    <row r="47244" spans="1:4">
      <c r="A47244" s="1" t="s">
        <v>23686</v>
      </c>
      <c r="B47244" t="s">
        <v>70862</v>
      </c>
      <c r="C47244" t="s">
        <v>74162</v>
      </c>
      <c r="D47244">
        <f t="shared" ca="1" si="738"/>
        <v>0.25384937173430966</v>
      </c>
    </row>
    <row r="47245" spans="1:4">
      <c r="A47245" s="1" t="s">
        <v>62315</v>
      </c>
      <c r="B47245" t="s">
        <v>70862</v>
      </c>
      <c r="C47245" t="s">
        <v>74162</v>
      </c>
      <c r="D47245">
        <f t="shared" ca="1" si="738"/>
        <v>0.17541703424830735</v>
      </c>
    </row>
    <row r="47246" spans="1:4">
      <c r="A47246" s="1" t="s">
        <v>32733</v>
      </c>
      <c r="B47246" t="s">
        <v>70862</v>
      </c>
      <c r="C47246" t="s">
        <v>74162</v>
      </c>
      <c r="D47246">
        <f t="shared" ca="1" si="738"/>
        <v>0.9936547358444191</v>
      </c>
    </row>
    <row r="47247" spans="1:4">
      <c r="A47247" s="1" t="s">
        <v>43650</v>
      </c>
      <c r="B47247" t="s">
        <v>70862</v>
      </c>
      <c r="C47247" t="s">
        <v>74162</v>
      </c>
      <c r="D47247">
        <f t="shared" ca="1" si="738"/>
        <v>0.69820944273110852</v>
      </c>
    </row>
    <row r="47248" spans="1:4">
      <c r="A47248" s="1" t="s">
        <v>38197</v>
      </c>
      <c r="B47248" t="s">
        <v>70862</v>
      </c>
      <c r="C47248" t="s">
        <v>74162</v>
      </c>
      <c r="D47248">
        <f t="shared" ca="1" si="738"/>
        <v>0.19824451850942981</v>
      </c>
    </row>
    <row r="47249" spans="1:4">
      <c r="A47249" s="1" t="s">
        <v>71058</v>
      </c>
      <c r="B47249" t="s">
        <v>70862</v>
      </c>
      <c r="C47249" t="s">
        <v>74162</v>
      </c>
      <c r="D47249">
        <f t="shared" ca="1" si="738"/>
        <v>0.77254106622422314</v>
      </c>
    </row>
    <row r="47250" spans="1:4">
      <c r="A47250" s="1" t="s">
        <v>57182</v>
      </c>
      <c r="B47250" t="s">
        <v>70862</v>
      </c>
      <c r="C47250" t="s">
        <v>74162</v>
      </c>
      <c r="D47250">
        <f t="shared" ca="1" si="738"/>
        <v>0.80392026215534607</v>
      </c>
    </row>
    <row r="47251" spans="1:4">
      <c r="A47251" s="1" t="s">
        <v>35750</v>
      </c>
      <c r="B47251" t="s">
        <v>70862</v>
      </c>
      <c r="C47251" t="s">
        <v>74162</v>
      </c>
      <c r="D47251">
        <f t="shared" ca="1" si="738"/>
        <v>0.64655491923769881</v>
      </c>
    </row>
    <row r="47252" spans="1:4">
      <c r="A47252" s="1" t="s">
        <v>57049</v>
      </c>
      <c r="B47252" t="s">
        <v>70862</v>
      </c>
      <c r="C47252" t="s">
        <v>74162</v>
      </c>
      <c r="D47252">
        <f t="shared" ca="1" si="738"/>
        <v>0.79443198533080306</v>
      </c>
    </row>
    <row r="47253" spans="1:4">
      <c r="A47253" s="1" t="s">
        <v>15246</v>
      </c>
      <c r="B47253" t="s">
        <v>70862</v>
      </c>
      <c r="C47253" t="s">
        <v>74162</v>
      </c>
      <c r="D47253">
        <f t="shared" ca="1" si="738"/>
        <v>0.34057877451517227</v>
      </c>
    </row>
    <row r="47254" spans="1:4">
      <c r="A47254" s="1" t="s">
        <v>43786</v>
      </c>
      <c r="B47254" t="s">
        <v>70862</v>
      </c>
      <c r="C47254" t="s">
        <v>74162</v>
      </c>
      <c r="D47254">
        <f t="shared" ca="1" si="738"/>
        <v>0.59557168046120446</v>
      </c>
    </row>
    <row r="47255" spans="1:4">
      <c r="A47255" s="1" t="s">
        <v>950</v>
      </c>
      <c r="B47255" t="s">
        <v>70862</v>
      </c>
      <c r="C47255" t="s">
        <v>74162</v>
      </c>
      <c r="D47255">
        <f t="shared" ca="1" si="738"/>
        <v>2.2794964827739683E-2</v>
      </c>
    </row>
    <row r="47256" spans="1:4">
      <c r="A47256" s="1" t="s">
        <v>51063</v>
      </c>
      <c r="B47256" t="s">
        <v>70862</v>
      </c>
      <c r="C47256" t="s">
        <v>74162</v>
      </c>
      <c r="D47256">
        <f t="shared" ca="1" si="738"/>
        <v>0.41334567689424595</v>
      </c>
    </row>
    <row r="47257" spans="1:4">
      <c r="A47257" s="1" t="s">
        <v>72988</v>
      </c>
      <c r="B47257" t="s">
        <v>70862</v>
      </c>
      <c r="C47257" t="s">
        <v>74162</v>
      </c>
      <c r="D47257">
        <f t="shared" ca="1" si="738"/>
        <v>0.24934010598090384</v>
      </c>
    </row>
    <row r="47258" spans="1:4">
      <c r="A47258" s="1" t="s">
        <v>3656</v>
      </c>
      <c r="B47258" t="s">
        <v>70862</v>
      </c>
      <c r="C47258" t="s">
        <v>74162</v>
      </c>
      <c r="D47258">
        <f t="shared" ca="1" si="738"/>
        <v>0.96751314058578763</v>
      </c>
    </row>
    <row r="47259" spans="1:4">
      <c r="A47259" s="1" t="s">
        <v>33026</v>
      </c>
      <c r="B47259" t="s">
        <v>70862</v>
      </c>
      <c r="C47259" t="s">
        <v>74162</v>
      </c>
      <c r="D47259">
        <f t="shared" ca="1" si="738"/>
        <v>2.2833672055726284E-2</v>
      </c>
    </row>
    <row r="47260" spans="1:4">
      <c r="A47260" s="1" t="s">
        <v>15351</v>
      </c>
      <c r="B47260" t="s">
        <v>70862</v>
      </c>
      <c r="C47260" t="s">
        <v>74162</v>
      </c>
      <c r="D47260">
        <f t="shared" ca="1" si="738"/>
        <v>0.4188631184955931</v>
      </c>
    </row>
    <row r="47261" spans="1:4">
      <c r="A47261" s="1" t="s">
        <v>55865</v>
      </c>
      <c r="B47261" t="s">
        <v>70862</v>
      </c>
      <c r="C47261" t="s">
        <v>74162</v>
      </c>
      <c r="D47261">
        <f t="shared" ca="1" si="738"/>
        <v>0.4951049976702725</v>
      </c>
    </row>
    <row r="47262" spans="1:4">
      <c r="A47262" s="1" t="s">
        <v>40523</v>
      </c>
      <c r="B47262" t="s">
        <v>70862</v>
      </c>
      <c r="C47262" t="s">
        <v>74162</v>
      </c>
      <c r="D47262">
        <f t="shared" ca="1" si="738"/>
        <v>0.13954829142001723</v>
      </c>
    </row>
    <row r="47263" spans="1:4">
      <c r="A47263" s="1" t="s">
        <v>66632</v>
      </c>
      <c r="B47263" t="s">
        <v>70862</v>
      </c>
      <c r="C47263" t="s">
        <v>74162</v>
      </c>
      <c r="D47263">
        <f t="shared" ca="1" si="738"/>
        <v>0.8799983340362777</v>
      </c>
    </row>
    <row r="47264" spans="1:4">
      <c r="A47264" s="1" t="s">
        <v>57268</v>
      </c>
      <c r="B47264" t="s">
        <v>70862</v>
      </c>
      <c r="C47264" t="s">
        <v>74162</v>
      </c>
      <c r="D47264">
        <f t="shared" ca="1" si="738"/>
        <v>0.44523746044738843</v>
      </c>
    </row>
    <row r="47265" spans="1:4">
      <c r="A47265" s="1" t="s">
        <v>72149</v>
      </c>
      <c r="B47265" t="s">
        <v>70862</v>
      </c>
      <c r="C47265" t="s">
        <v>74162</v>
      </c>
      <c r="D47265">
        <f t="shared" ca="1" si="738"/>
        <v>0.17753170253724149</v>
      </c>
    </row>
    <row r="47266" spans="1:4">
      <c r="A47266" s="1" t="s">
        <v>43628</v>
      </c>
      <c r="B47266" t="s">
        <v>70862</v>
      </c>
      <c r="C47266" t="s">
        <v>74162</v>
      </c>
      <c r="D47266">
        <f t="shared" ca="1" si="738"/>
        <v>0.84862499335851194</v>
      </c>
    </row>
    <row r="47267" spans="1:4">
      <c r="A47267" s="1" t="s">
        <v>39520</v>
      </c>
      <c r="B47267" t="s">
        <v>70862</v>
      </c>
      <c r="C47267" t="s">
        <v>74162</v>
      </c>
      <c r="D47267">
        <f t="shared" ca="1" si="738"/>
        <v>0.41210406861409399</v>
      </c>
    </row>
    <row r="47268" spans="1:4">
      <c r="A47268" s="1" t="s">
        <v>16877</v>
      </c>
      <c r="B47268" t="s">
        <v>70862</v>
      </c>
      <c r="C47268" t="s">
        <v>74162</v>
      </c>
      <c r="D47268">
        <f t="shared" ca="1" si="738"/>
        <v>0.53446028264596257</v>
      </c>
    </row>
    <row r="47269" spans="1:4">
      <c r="A47269" s="1" t="s">
        <v>43528</v>
      </c>
      <c r="B47269" t="s">
        <v>70862</v>
      </c>
      <c r="C47269" t="s">
        <v>74162</v>
      </c>
      <c r="D47269">
        <f t="shared" ca="1" si="738"/>
        <v>0.17538160042020501</v>
      </c>
    </row>
    <row r="47270" spans="1:4">
      <c r="A47270" s="1" t="s">
        <v>10064</v>
      </c>
      <c r="B47270" t="s">
        <v>70862</v>
      </c>
      <c r="C47270" t="s">
        <v>74162</v>
      </c>
      <c r="D47270">
        <f t="shared" ca="1" si="738"/>
        <v>7.6883213477370038E-3</v>
      </c>
    </row>
    <row r="47271" spans="1:4">
      <c r="A47271" s="1" t="s">
        <v>3891</v>
      </c>
      <c r="B47271" t="s">
        <v>70862</v>
      </c>
      <c r="C47271" t="s">
        <v>74162</v>
      </c>
      <c r="D47271">
        <f t="shared" ca="1" si="738"/>
        <v>0.79008023921193582</v>
      </c>
    </row>
    <row r="47272" spans="1:4">
      <c r="A47272" s="1" t="s">
        <v>7503</v>
      </c>
      <c r="B47272" t="s">
        <v>70862</v>
      </c>
      <c r="C47272" t="s">
        <v>74162</v>
      </c>
      <c r="D47272">
        <f t="shared" ca="1" si="738"/>
        <v>0.70324756998301019</v>
      </c>
    </row>
    <row r="47273" spans="1:4">
      <c r="A47273" s="1" t="s">
        <v>46834</v>
      </c>
      <c r="B47273" t="s">
        <v>70862</v>
      </c>
      <c r="C47273" t="s">
        <v>74162</v>
      </c>
      <c r="D47273">
        <f t="shared" ca="1" si="738"/>
        <v>0.67455528673340825</v>
      </c>
    </row>
    <row r="47274" spans="1:4">
      <c r="A47274" s="1" t="s">
        <v>31990</v>
      </c>
      <c r="B47274" t="s">
        <v>70862</v>
      </c>
      <c r="C47274" t="s">
        <v>74162</v>
      </c>
      <c r="D47274">
        <f t="shared" ca="1" si="738"/>
        <v>0.18835644163893672</v>
      </c>
    </row>
    <row r="47275" spans="1:4">
      <c r="A47275" s="1" t="s">
        <v>34204</v>
      </c>
      <c r="B47275" t="s">
        <v>70862</v>
      </c>
      <c r="C47275" t="s">
        <v>74162</v>
      </c>
      <c r="D47275">
        <f t="shared" ca="1" si="738"/>
        <v>0.71872547822410116</v>
      </c>
    </row>
    <row r="47276" spans="1:4">
      <c r="A47276" s="1" t="s">
        <v>31650</v>
      </c>
      <c r="B47276" t="s">
        <v>70862</v>
      </c>
      <c r="C47276" t="s">
        <v>74162</v>
      </c>
      <c r="D47276">
        <f t="shared" ca="1" si="738"/>
        <v>0.24012260490742177</v>
      </c>
    </row>
    <row r="47277" spans="1:4">
      <c r="A47277" s="1" t="s">
        <v>65683</v>
      </c>
      <c r="B47277" t="s">
        <v>70862</v>
      </c>
      <c r="C47277" t="s">
        <v>74162</v>
      </c>
      <c r="D47277">
        <f t="shared" ca="1" si="738"/>
        <v>0.14214092664736822</v>
      </c>
    </row>
    <row r="47278" spans="1:4">
      <c r="A47278" s="1" t="s">
        <v>57252</v>
      </c>
      <c r="B47278" t="s">
        <v>70862</v>
      </c>
      <c r="C47278" t="s">
        <v>74162</v>
      </c>
      <c r="D47278">
        <f t="shared" ca="1" si="738"/>
        <v>0.41265614723612687</v>
      </c>
    </row>
    <row r="47279" spans="1:4">
      <c r="A47279" s="1" t="s">
        <v>68616</v>
      </c>
      <c r="B47279" t="s">
        <v>70862</v>
      </c>
      <c r="C47279" t="s">
        <v>74162</v>
      </c>
      <c r="D47279">
        <f t="shared" ca="1" si="738"/>
        <v>0.74401897428552466</v>
      </c>
    </row>
    <row r="47280" spans="1:4">
      <c r="A47280" s="1" t="s">
        <v>44037</v>
      </c>
      <c r="B47280" t="s">
        <v>70862</v>
      </c>
      <c r="C47280" t="s">
        <v>74162</v>
      </c>
      <c r="D47280">
        <f t="shared" ca="1" si="738"/>
        <v>0.29892478657420674</v>
      </c>
    </row>
    <row r="47281" spans="1:4">
      <c r="A47281" s="1" t="s">
        <v>33242</v>
      </c>
      <c r="B47281" t="s">
        <v>70862</v>
      </c>
      <c r="C47281" t="s">
        <v>74162</v>
      </c>
      <c r="D47281">
        <f t="shared" ca="1" si="738"/>
        <v>0.13722871921765456</v>
      </c>
    </row>
    <row r="47282" spans="1:4">
      <c r="A47282" s="1" t="s">
        <v>61581</v>
      </c>
      <c r="B47282" t="s">
        <v>70862</v>
      </c>
      <c r="C47282" t="s">
        <v>74162</v>
      </c>
      <c r="D47282">
        <f t="shared" ca="1" si="738"/>
        <v>0.60332303054723979</v>
      </c>
    </row>
    <row r="47283" spans="1:4">
      <c r="A47283" s="1" t="s">
        <v>14081</v>
      </c>
      <c r="B47283" t="s">
        <v>70862</v>
      </c>
      <c r="C47283" t="s">
        <v>74162</v>
      </c>
      <c r="D47283">
        <f t="shared" ca="1" si="738"/>
        <v>0.25858664654167196</v>
      </c>
    </row>
    <row r="47284" spans="1:4">
      <c r="A47284" s="1" t="s">
        <v>30321</v>
      </c>
      <c r="B47284" t="s">
        <v>70862</v>
      </c>
      <c r="C47284" t="s">
        <v>74162</v>
      </c>
      <c r="D47284">
        <f t="shared" ca="1" si="738"/>
        <v>0.60371491829973722</v>
      </c>
    </row>
    <row r="47285" spans="1:4">
      <c r="A47285" s="1" t="s">
        <v>68204</v>
      </c>
      <c r="B47285" t="s">
        <v>70862</v>
      </c>
      <c r="C47285" t="s">
        <v>74162</v>
      </c>
      <c r="D47285">
        <f t="shared" ca="1" si="738"/>
        <v>0.50495817705204271</v>
      </c>
    </row>
    <row r="47286" spans="1:4">
      <c r="A47286" s="1" t="s">
        <v>73498</v>
      </c>
      <c r="B47286" t="s">
        <v>70862</v>
      </c>
      <c r="C47286" t="s">
        <v>74162</v>
      </c>
      <c r="D47286">
        <f t="shared" ca="1" si="738"/>
        <v>0.32184854723593403</v>
      </c>
    </row>
    <row r="47287" spans="1:4">
      <c r="A47287" s="1" t="s">
        <v>53106</v>
      </c>
      <c r="B47287" t="s">
        <v>70862</v>
      </c>
      <c r="C47287" t="s">
        <v>74162</v>
      </c>
      <c r="D47287">
        <f t="shared" ca="1" si="738"/>
        <v>0.82011314367651877</v>
      </c>
    </row>
    <row r="47288" spans="1:4">
      <c r="A47288" s="1" t="s">
        <v>7104</v>
      </c>
      <c r="B47288" t="s">
        <v>70862</v>
      </c>
      <c r="C47288" t="s">
        <v>74162</v>
      </c>
      <c r="D47288">
        <f t="shared" ca="1" si="738"/>
        <v>0.76401505922738799</v>
      </c>
    </row>
    <row r="47289" spans="1:4">
      <c r="A47289" s="1" t="s">
        <v>21867</v>
      </c>
      <c r="B47289" t="s">
        <v>70862</v>
      </c>
      <c r="C47289" t="s">
        <v>74162</v>
      </c>
      <c r="D47289">
        <f t="shared" ca="1" si="738"/>
        <v>0.15872665382512774</v>
      </c>
    </row>
    <row r="47290" spans="1:4">
      <c r="A47290" s="1" t="s">
        <v>59080</v>
      </c>
      <c r="B47290" t="s">
        <v>70862</v>
      </c>
      <c r="C47290" t="s">
        <v>74162</v>
      </c>
      <c r="D47290">
        <f t="shared" ca="1" si="738"/>
        <v>0.76988941568916969</v>
      </c>
    </row>
    <row r="47291" spans="1:4">
      <c r="A47291" s="1" t="s">
        <v>49840</v>
      </c>
      <c r="B47291" t="s">
        <v>70862</v>
      </c>
      <c r="C47291" t="s">
        <v>74162</v>
      </c>
      <c r="D47291">
        <f t="shared" ca="1" si="738"/>
        <v>0.96862018111667902</v>
      </c>
    </row>
    <row r="47292" spans="1:4">
      <c r="A47292" s="1" t="s">
        <v>59243</v>
      </c>
      <c r="B47292" t="s">
        <v>70862</v>
      </c>
      <c r="C47292" t="s">
        <v>74162</v>
      </c>
      <c r="D47292">
        <f t="shared" ca="1" si="738"/>
        <v>0.2099046139513282</v>
      </c>
    </row>
    <row r="47293" spans="1:4">
      <c r="A47293" s="1" t="s">
        <v>35545</v>
      </c>
      <c r="B47293" t="s">
        <v>70862</v>
      </c>
      <c r="C47293" t="s">
        <v>74162</v>
      </c>
      <c r="D47293">
        <f t="shared" ca="1" si="738"/>
        <v>0.91159759382002847</v>
      </c>
    </row>
    <row r="47294" spans="1:4">
      <c r="A47294" s="1" t="s">
        <v>12282</v>
      </c>
      <c r="B47294" t="s">
        <v>70862</v>
      </c>
      <c r="C47294" t="s">
        <v>74162</v>
      </c>
      <c r="D47294">
        <f t="shared" ca="1" si="738"/>
        <v>0.14802680159065873</v>
      </c>
    </row>
    <row r="47295" spans="1:4">
      <c r="A47295" s="1" t="s">
        <v>45980</v>
      </c>
      <c r="B47295" t="s">
        <v>70862</v>
      </c>
      <c r="C47295" t="s">
        <v>74162</v>
      </c>
      <c r="D47295">
        <f t="shared" ca="1" si="738"/>
        <v>0.5478380692120548</v>
      </c>
    </row>
    <row r="47296" spans="1:4">
      <c r="A47296" s="1" t="s">
        <v>68831</v>
      </c>
      <c r="B47296" t="s">
        <v>70862</v>
      </c>
      <c r="C47296" t="s">
        <v>74162</v>
      </c>
      <c r="D47296">
        <f t="shared" ca="1" si="738"/>
        <v>0.95927615735150396</v>
      </c>
    </row>
    <row r="47297" spans="1:4">
      <c r="A47297" s="1" t="s">
        <v>20496</v>
      </c>
      <c r="B47297" t="s">
        <v>70862</v>
      </c>
      <c r="C47297" t="s">
        <v>74162</v>
      </c>
      <c r="D47297">
        <f t="shared" ref="D47297:D47360" ca="1" si="739">RAND()</f>
        <v>0.98579951116234321</v>
      </c>
    </row>
    <row r="47298" spans="1:4">
      <c r="A47298" s="1" t="s">
        <v>60163</v>
      </c>
      <c r="B47298" t="s">
        <v>70862</v>
      </c>
      <c r="C47298" t="s">
        <v>74162</v>
      </c>
      <c r="D47298">
        <f t="shared" ca="1" si="739"/>
        <v>0.44237940402917086</v>
      </c>
    </row>
    <row r="47299" spans="1:4">
      <c r="A47299" s="1" t="s">
        <v>63940</v>
      </c>
      <c r="B47299" t="s">
        <v>70862</v>
      </c>
      <c r="C47299" t="s">
        <v>74162</v>
      </c>
      <c r="D47299">
        <f t="shared" ca="1" si="739"/>
        <v>0.94529967273755344</v>
      </c>
    </row>
    <row r="47300" spans="1:4">
      <c r="A47300" s="1" t="s">
        <v>586</v>
      </c>
      <c r="B47300" t="s">
        <v>70862</v>
      </c>
      <c r="C47300" t="s">
        <v>74162</v>
      </c>
      <c r="D47300">
        <f t="shared" ca="1" si="739"/>
        <v>0.35083853247176211</v>
      </c>
    </row>
    <row r="47301" spans="1:4">
      <c r="A47301" s="1" t="s">
        <v>12601</v>
      </c>
      <c r="B47301" t="s">
        <v>70862</v>
      </c>
      <c r="C47301" t="s">
        <v>74162</v>
      </c>
      <c r="D47301">
        <f t="shared" ca="1" si="739"/>
        <v>0.39273657037764675</v>
      </c>
    </row>
    <row r="47302" spans="1:4">
      <c r="A47302" s="1" t="s">
        <v>71466</v>
      </c>
      <c r="B47302" t="s">
        <v>70862</v>
      </c>
      <c r="C47302" t="s">
        <v>74162</v>
      </c>
      <c r="D47302">
        <f t="shared" ca="1" si="739"/>
        <v>0.62006311231793176</v>
      </c>
    </row>
    <row r="47303" spans="1:4">
      <c r="A47303" s="1" t="s">
        <v>63806</v>
      </c>
      <c r="B47303" t="s">
        <v>70862</v>
      </c>
      <c r="C47303" t="s">
        <v>74162</v>
      </c>
      <c r="D47303">
        <f t="shared" ca="1" si="739"/>
        <v>0.94591087926210848</v>
      </c>
    </row>
    <row r="47304" spans="1:4">
      <c r="A47304" s="1" t="s">
        <v>32120</v>
      </c>
      <c r="B47304" t="s">
        <v>70862</v>
      </c>
      <c r="C47304" t="s">
        <v>74162</v>
      </c>
      <c r="D47304">
        <f t="shared" ca="1" si="739"/>
        <v>0.41385124709944765</v>
      </c>
    </row>
    <row r="47305" spans="1:4">
      <c r="A47305" s="1" t="s">
        <v>66006</v>
      </c>
      <c r="B47305" t="s">
        <v>70862</v>
      </c>
      <c r="C47305" t="s">
        <v>74162</v>
      </c>
      <c r="D47305">
        <f t="shared" ca="1" si="739"/>
        <v>0.70130900097593707</v>
      </c>
    </row>
    <row r="47306" spans="1:4">
      <c r="A47306" s="1" t="s">
        <v>41815</v>
      </c>
      <c r="B47306" t="s">
        <v>70862</v>
      </c>
      <c r="C47306" t="s">
        <v>74162</v>
      </c>
      <c r="D47306">
        <f t="shared" ca="1" si="739"/>
        <v>0.40760637332981886</v>
      </c>
    </row>
    <row r="47307" spans="1:4">
      <c r="A47307" s="1" t="s">
        <v>2866</v>
      </c>
      <c r="B47307" t="s">
        <v>70862</v>
      </c>
      <c r="C47307" t="s">
        <v>74162</v>
      </c>
      <c r="D47307">
        <f t="shared" ca="1" si="739"/>
        <v>0.31937381889735572</v>
      </c>
    </row>
    <row r="47308" spans="1:4">
      <c r="A47308" s="1" t="s">
        <v>55282</v>
      </c>
      <c r="B47308" t="s">
        <v>70862</v>
      </c>
      <c r="C47308" t="s">
        <v>74162</v>
      </c>
      <c r="D47308">
        <f t="shared" ca="1" si="739"/>
        <v>0.82287516610363542</v>
      </c>
    </row>
    <row r="47309" spans="1:4">
      <c r="A47309" s="1" t="s">
        <v>12824</v>
      </c>
      <c r="B47309" t="s">
        <v>70862</v>
      </c>
      <c r="C47309" t="s">
        <v>74162</v>
      </c>
      <c r="D47309">
        <f t="shared" ca="1" si="739"/>
        <v>0.67113728167504705</v>
      </c>
    </row>
    <row r="47310" spans="1:4">
      <c r="A47310" s="1" t="s">
        <v>67090</v>
      </c>
      <c r="B47310" t="s">
        <v>70862</v>
      </c>
      <c r="C47310" t="s">
        <v>74162</v>
      </c>
      <c r="D47310">
        <f t="shared" ca="1" si="739"/>
        <v>0.59303075134904071</v>
      </c>
    </row>
    <row r="47311" spans="1:4">
      <c r="A47311" s="1" t="s">
        <v>51376</v>
      </c>
      <c r="B47311" t="s">
        <v>70862</v>
      </c>
      <c r="C47311" t="s">
        <v>74162</v>
      </c>
      <c r="D47311">
        <f t="shared" ca="1" si="739"/>
        <v>0.36626375875913253</v>
      </c>
    </row>
    <row r="47312" spans="1:4">
      <c r="A47312" s="1" t="s">
        <v>9761</v>
      </c>
      <c r="B47312" t="s">
        <v>70862</v>
      </c>
      <c r="C47312" t="s">
        <v>74162</v>
      </c>
      <c r="D47312">
        <f t="shared" ca="1" si="739"/>
        <v>0.89867405234125031</v>
      </c>
    </row>
    <row r="47313" spans="1:4">
      <c r="A47313" s="1" t="s">
        <v>34927</v>
      </c>
      <c r="B47313" t="s">
        <v>70862</v>
      </c>
      <c r="C47313" t="s">
        <v>74162</v>
      </c>
      <c r="D47313">
        <f t="shared" ca="1" si="739"/>
        <v>4.0118084758536177E-2</v>
      </c>
    </row>
    <row r="47314" spans="1:4">
      <c r="A47314" s="1" t="s">
        <v>45928</v>
      </c>
      <c r="B47314" t="s">
        <v>70862</v>
      </c>
      <c r="C47314" t="s">
        <v>74162</v>
      </c>
      <c r="D47314">
        <f t="shared" ca="1" si="739"/>
        <v>0.47078615169331739</v>
      </c>
    </row>
    <row r="47315" spans="1:4">
      <c r="A47315" s="1" t="s">
        <v>12716</v>
      </c>
      <c r="B47315" t="s">
        <v>70862</v>
      </c>
      <c r="C47315" t="s">
        <v>74162</v>
      </c>
      <c r="D47315">
        <f t="shared" ca="1" si="739"/>
        <v>0.77129889803920781</v>
      </c>
    </row>
    <row r="47316" spans="1:4">
      <c r="A47316" s="1" t="s">
        <v>32291</v>
      </c>
      <c r="B47316" t="s">
        <v>70862</v>
      </c>
      <c r="C47316" t="s">
        <v>74162</v>
      </c>
      <c r="D47316">
        <f t="shared" ca="1" si="739"/>
        <v>0.29479684991576105</v>
      </c>
    </row>
    <row r="47317" spans="1:4">
      <c r="A47317" s="1" t="s">
        <v>57648</v>
      </c>
      <c r="B47317" t="s">
        <v>70862</v>
      </c>
      <c r="C47317" t="s">
        <v>74162</v>
      </c>
      <c r="D47317">
        <f t="shared" ca="1" si="739"/>
        <v>0.93831371494747084</v>
      </c>
    </row>
    <row r="47318" spans="1:4">
      <c r="A47318" s="1" t="s">
        <v>27569</v>
      </c>
      <c r="B47318" t="s">
        <v>70862</v>
      </c>
      <c r="C47318" t="s">
        <v>74162</v>
      </c>
      <c r="D47318">
        <f t="shared" ca="1" si="739"/>
        <v>0.44380989842892904</v>
      </c>
    </row>
    <row r="47319" spans="1:4">
      <c r="A47319" s="1" t="s">
        <v>55765</v>
      </c>
      <c r="B47319" t="s">
        <v>70862</v>
      </c>
      <c r="C47319" t="s">
        <v>74162</v>
      </c>
      <c r="D47319">
        <f t="shared" ca="1" si="739"/>
        <v>0.76778184216467682</v>
      </c>
    </row>
    <row r="47320" spans="1:4">
      <c r="A47320" s="1" t="s">
        <v>19026</v>
      </c>
      <c r="B47320" t="s">
        <v>70862</v>
      </c>
      <c r="C47320" t="s">
        <v>74162</v>
      </c>
      <c r="D47320">
        <f t="shared" ca="1" si="739"/>
        <v>0.70476928422406737</v>
      </c>
    </row>
    <row r="47321" spans="1:4">
      <c r="A47321" s="1" t="s">
        <v>66781</v>
      </c>
      <c r="B47321" t="s">
        <v>70862</v>
      </c>
      <c r="C47321" t="s">
        <v>74162</v>
      </c>
      <c r="D47321">
        <f t="shared" ca="1" si="739"/>
        <v>0.52054286407991801</v>
      </c>
    </row>
    <row r="47322" spans="1:4">
      <c r="A47322" s="1" t="s">
        <v>58201</v>
      </c>
      <c r="B47322" t="s">
        <v>70862</v>
      </c>
      <c r="C47322" t="s">
        <v>74162</v>
      </c>
      <c r="D47322">
        <f t="shared" ca="1" si="739"/>
        <v>0.44869033631576549</v>
      </c>
    </row>
    <row r="47323" spans="1:4">
      <c r="A47323" s="1" t="s">
        <v>28290</v>
      </c>
      <c r="B47323" t="s">
        <v>70862</v>
      </c>
      <c r="C47323" t="s">
        <v>74162</v>
      </c>
      <c r="D47323">
        <f t="shared" ca="1" si="739"/>
        <v>0.73647613331647455</v>
      </c>
    </row>
    <row r="47324" spans="1:4">
      <c r="A47324" s="1" t="s">
        <v>34227</v>
      </c>
      <c r="B47324" t="s">
        <v>70862</v>
      </c>
      <c r="C47324" t="s">
        <v>74162</v>
      </c>
      <c r="D47324">
        <f t="shared" ca="1" si="739"/>
        <v>0.35640054155753531</v>
      </c>
    </row>
    <row r="47325" spans="1:4">
      <c r="A47325" s="1" t="s">
        <v>12779</v>
      </c>
      <c r="B47325" t="s">
        <v>70862</v>
      </c>
      <c r="C47325" t="s">
        <v>74162</v>
      </c>
      <c r="D47325">
        <f t="shared" ca="1" si="739"/>
        <v>0.59844398227046081</v>
      </c>
    </row>
    <row r="47326" spans="1:4">
      <c r="A47326" s="1" t="s">
        <v>61672</v>
      </c>
      <c r="B47326" t="s">
        <v>70862</v>
      </c>
      <c r="C47326" t="s">
        <v>74162</v>
      </c>
      <c r="D47326">
        <f t="shared" ca="1" si="739"/>
        <v>0.90466974194862848</v>
      </c>
    </row>
    <row r="47327" spans="1:4">
      <c r="A47327" s="1" t="s">
        <v>60644</v>
      </c>
      <c r="B47327" t="s">
        <v>70862</v>
      </c>
      <c r="C47327" t="s">
        <v>74162</v>
      </c>
      <c r="D47327">
        <f t="shared" ca="1" si="739"/>
        <v>0.93777724173958255</v>
      </c>
    </row>
    <row r="47328" spans="1:4">
      <c r="A47328" s="1" t="s">
        <v>22916</v>
      </c>
      <c r="B47328" t="s">
        <v>70862</v>
      </c>
      <c r="C47328" t="s">
        <v>74162</v>
      </c>
      <c r="D47328">
        <f t="shared" ca="1" si="739"/>
        <v>0.20989371933640422</v>
      </c>
    </row>
    <row r="47329" spans="1:4">
      <c r="A47329" s="1" t="s">
        <v>27957</v>
      </c>
      <c r="B47329" t="s">
        <v>70862</v>
      </c>
      <c r="C47329" t="s">
        <v>74162</v>
      </c>
      <c r="D47329">
        <f t="shared" ca="1" si="739"/>
        <v>0.68252823347890335</v>
      </c>
    </row>
    <row r="47330" spans="1:4">
      <c r="A47330" s="1" t="s">
        <v>67591</v>
      </c>
      <c r="B47330" t="s">
        <v>70862</v>
      </c>
      <c r="C47330" t="s">
        <v>74162</v>
      </c>
      <c r="D47330">
        <f t="shared" ca="1" si="739"/>
        <v>0.37190564147791427</v>
      </c>
    </row>
    <row r="47331" spans="1:4">
      <c r="A47331" s="1" t="s">
        <v>25947</v>
      </c>
      <c r="B47331" t="s">
        <v>70862</v>
      </c>
      <c r="C47331" t="s">
        <v>74162</v>
      </c>
      <c r="D47331">
        <f t="shared" ca="1" si="739"/>
        <v>0.82615060258787221</v>
      </c>
    </row>
    <row r="47332" spans="1:4">
      <c r="A47332" s="1" t="s">
        <v>14155</v>
      </c>
      <c r="B47332" t="s">
        <v>70862</v>
      </c>
      <c r="C47332" t="s">
        <v>74162</v>
      </c>
      <c r="D47332">
        <f t="shared" ca="1" si="739"/>
        <v>0.40452725226530495</v>
      </c>
    </row>
    <row r="47333" spans="1:4">
      <c r="A47333" s="1" t="s">
        <v>54927</v>
      </c>
      <c r="B47333" t="s">
        <v>70862</v>
      </c>
      <c r="C47333" t="s">
        <v>74162</v>
      </c>
      <c r="D47333">
        <f t="shared" ca="1" si="739"/>
        <v>0.36589127918339326</v>
      </c>
    </row>
    <row r="47334" spans="1:4">
      <c r="A47334" s="1" t="s">
        <v>15678</v>
      </c>
      <c r="B47334" t="s">
        <v>70862</v>
      </c>
      <c r="C47334" t="s">
        <v>74162</v>
      </c>
      <c r="D47334">
        <f t="shared" ca="1" si="739"/>
        <v>0.38415114359245328</v>
      </c>
    </row>
    <row r="47335" spans="1:4">
      <c r="A47335" s="1" t="s">
        <v>18191</v>
      </c>
      <c r="B47335" t="s">
        <v>70862</v>
      </c>
      <c r="C47335" t="s">
        <v>74162</v>
      </c>
      <c r="D47335">
        <f t="shared" ca="1" si="739"/>
        <v>0.68693209519621756</v>
      </c>
    </row>
    <row r="47336" spans="1:4">
      <c r="A47336" s="1" t="s">
        <v>36388</v>
      </c>
      <c r="B47336" t="s">
        <v>70862</v>
      </c>
      <c r="C47336" t="s">
        <v>74162</v>
      </c>
      <c r="D47336">
        <f t="shared" ca="1" si="739"/>
        <v>0.27792754494916083</v>
      </c>
    </row>
    <row r="47337" spans="1:4">
      <c r="A47337" s="1" t="s">
        <v>73829</v>
      </c>
      <c r="B47337" t="s">
        <v>70862</v>
      </c>
      <c r="C47337" t="s">
        <v>74162</v>
      </c>
      <c r="D47337">
        <f t="shared" ca="1" si="739"/>
        <v>0.79423904932841194</v>
      </c>
    </row>
    <row r="47338" spans="1:4">
      <c r="A47338" s="1" t="s">
        <v>28652</v>
      </c>
      <c r="B47338" t="s">
        <v>70862</v>
      </c>
      <c r="C47338" t="s">
        <v>74162</v>
      </c>
      <c r="D47338">
        <f t="shared" ca="1" si="739"/>
        <v>0.70310600061096107</v>
      </c>
    </row>
    <row r="47339" spans="1:4">
      <c r="A47339" s="1" t="s">
        <v>63696</v>
      </c>
      <c r="B47339" t="s">
        <v>70862</v>
      </c>
      <c r="C47339" t="s">
        <v>74162</v>
      </c>
      <c r="D47339">
        <f t="shared" ca="1" si="739"/>
        <v>0.80014464094943927</v>
      </c>
    </row>
    <row r="47340" spans="1:4">
      <c r="A47340" s="1" t="s">
        <v>19129</v>
      </c>
      <c r="B47340" t="s">
        <v>70862</v>
      </c>
      <c r="C47340" t="s">
        <v>74162</v>
      </c>
      <c r="D47340">
        <f t="shared" ca="1" si="739"/>
        <v>5.3234443273837972E-2</v>
      </c>
    </row>
    <row r="47341" spans="1:4">
      <c r="A47341" s="1" t="s">
        <v>62566</v>
      </c>
      <c r="B47341" t="s">
        <v>70862</v>
      </c>
      <c r="C47341" t="s">
        <v>74162</v>
      </c>
      <c r="D47341">
        <f t="shared" ca="1" si="739"/>
        <v>0.99264463311364903</v>
      </c>
    </row>
    <row r="47342" spans="1:4">
      <c r="A47342" s="1" t="s">
        <v>1292</v>
      </c>
      <c r="B47342" t="s">
        <v>70862</v>
      </c>
      <c r="C47342" t="s">
        <v>74162</v>
      </c>
      <c r="D47342">
        <f t="shared" ca="1" si="739"/>
        <v>0.66201357982100451</v>
      </c>
    </row>
    <row r="47343" spans="1:4">
      <c r="A47343" s="1" t="s">
        <v>47725</v>
      </c>
      <c r="B47343" t="s">
        <v>70862</v>
      </c>
      <c r="C47343" t="s">
        <v>74162</v>
      </c>
      <c r="D47343">
        <f t="shared" ca="1" si="739"/>
        <v>0.83633849866024179</v>
      </c>
    </row>
    <row r="47344" spans="1:4">
      <c r="A47344" s="1" t="s">
        <v>66747</v>
      </c>
      <c r="B47344" t="s">
        <v>70862</v>
      </c>
      <c r="C47344" t="s">
        <v>74162</v>
      </c>
      <c r="D47344">
        <f t="shared" ca="1" si="739"/>
        <v>0.76937366572322874</v>
      </c>
    </row>
    <row r="47345" spans="1:4">
      <c r="A47345" s="1" t="s">
        <v>54572</v>
      </c>
      <c r="B47345" t="s">
        <v>70862</v>
      </c>
      <c r="C47345" t="s">
        <v>74162</v>
      </c>
      <c r="D47345">
        <f t="shared" ca="1" si="739"/>
        <v>0.11271751613205683</v>
      </c>
    </row>
    <row r="47346" spans="1:4">
      <c r="A47346" s="1" t="s">
        <v>54161</v>
      </c>
      <c r="B47346" t="s">
        <v>70862</v>
      </c>
      <c r="C47346" t="s">
        <v>74162</v>
      </c>
      <c r="D47346">
        <f t="shared" ca="1" si="739"/>
        <v>0.21547544873656099</v>
      </c>
    </row>
    <row r="47347" spans="1:4">
      <c r="A47347" s="1" t="s">
        <v>43801</v>
      </c>
      <c r="B47347" t="s">
        <v>70862</v>
      </c>
      <c r="C47347" t="s">
        <v>74162</v>
      </c>
      <c r="D47347">
        <f t="shared" ca="1" si="739"/>
        <v>0.65868884138910599</v>
      </c>
    </row>
    <row r="47348" spans="1:4">
      <c r="A47348" s="1" t="s">
        <v>54104</v>
      </c>
      <c r="B47348" t="s">
        <v>70862</v>
      </c>
      <c r="C47348" t="s">
        <v>74162</v>
      </c>
      <c r="D47348">
        <f t="shared" ca="1" si="739"/>
        <v>0.29157085278359829</v>
      </c>
    </row>
    <row r="47349" spans="1:4">
      <c r="A47349" s="1" t="s">
        <v>38595</v>
      </c>
      <c r="B47349" t="s">
        <v>70862</v>
      </c>
      <c r="C47349" t="s">
        <v>74162</v>
      </c>
      <c r="D47349">
        <f t="shared" ca="1" si="739"/>
        <v>0.11049875675256549</v>
      </c>
    </row>
    <row r="47350" spans="1:4">
      <c r="A47350" s="1" t="s">
        <v>31471</v>
      </c>
      <c r="B47350" t="s">
        <v>70862</v>
      </c>
      <c r="C47350" t="s">
        <v>74162</v>
      </c>
      <c r="D47350">
        <f t="shared" ca="1" si="739"/>
        <v>0.51976570915507725</v>
      </c>
    </row>
    <row r="47351" spans="1:4">
      <c r="A47351" s="1" t="s">
        <v>52075</v>
      </c>
      <c r="B47351" t="s">
        <v>70862</v>
      </c>
      <c r="C47351" t="s">
        <v>74162</v>
      </c>
      <c r="D47351">
        <f t="shared" ca="1" si="739"/>
        <v>0.91752749197053152</v>
      </c>
    </row>
    <row r="47352" spans="1:4">
      <c r="A47352" s="1" t="s">
        <v>63699</v>
      </c>
      <c r="B47352" t="s">
        <v>70862</v>
      </c>
      <c r="C47352" t="s">
        <v>74162</v>
      </c>
      <c r="D47352">
        <f t="shared" ca="1" si="739"/>
        <v>0.27935502032667603</v>
      </c>
    </row>
    <row r="47353" spans="1:4">
      <c r="A47353" s="1" t="s">
        <v>35087</v>
      </c>
      <c r="B47353" t="s">
        <v>70862</v>
      </c>
      <c r="C47353" t="s">
        <v>74162</v>
      </c>
      <c r="D47353">
        <f t="shared" ca="1" si="739"/>
        <v>0.91148919749077517</v>
      </c>
    </row>
    <row r="47354" spans="1:4">
      <c r="A47354" s="1" t="s">
        <v>66704</v>
      </c>
      <c r="B47354" t="s">
        <v>70862</v>
      </c>
      <c r="C47354" t="s">
        <v>74162</v>
      </c>
      <c r="D47354">
        <f t="shared" ca="1" si="739"/>
        <v>0.82036865268145687</v>
      </c>
    </row>
    <row r="47355" spans="1:4">
      <c r="A47355" s="1" t="s">
        <v>47248</v>
      </c>
      <c r="B47355" t="s">
        <v>70862</v>
      </c>
      <c r="C47355" t="s">
        <v>74162</v>
      </c>
      <c r="D47355">
        <f t="shared" ca="1" si="739"/>
        <v>0.40409167455605188</v>
      </c>
    </row>
    <row r="47356" spans="1:4">
      <c r="A47356" s="1" t="s">
        <v>21567</v>
      </c>
      <c r="B47356" t="s">
        <v>70862</v>
      </c>
      <c r="C47356" t="s">
        <v>74162</v>
      </c>
      <c r="D47356">
        <f t="shared" ca="1" si="739"/>
        <v>4.2309035573553588E-2</v>
      </c>
    </row>
    <row r="47357" spans="1:4">
      <c r="A47357" s="1" t="s">
        <v>49295</v>
      </c>
      <c r="B47357" t="s">
        <v>70862</v>
      </c>
      <c r="C47357" t="s">
        <v>74162</v>
      </c>
      <c r="D47357">
        <f t="shared" ca="1" si="739"/>
        <v>0.62816603851473896</v>
      </c>
    </row>
    <row r="47358" spans="1:4">
      <c r="A47358" s="1" t="s">
        <v>22993</v>
      </c>
      <c r="B47358" t="s">
        <v>70862</v>
      </c>
      <c r="C47358" t="s">
        <v>74162</v>
      </c>
      <c r="D47358">
        <f t="shared" ca="1" si="739"/>
        <v>0.65808612693704394</v>
      </c>
    </row>
    <row r="47359" spans="1:4">
      <c r="A47359" s="1" t="s">
        <v>32043</v>
      </c>
      <c r="B47359" t="s">
        <v>70862</v>
      </c>
      <c r="C47359" t="s">
        <v>74162</v>
      </c>
      <c r="D47359">
        <f t="shared" ca="1" si="739"/>
        <v>0.68721569997376653</v>
      </c>
    </row>
    <row r="47360" spans="1:4">
      <c r="A47360" s="1" t="s">
        <v>61833</v>
      </c>
      <c r="B47360" t="s">
        <v>70862</v>
      </c>
      <c r="C47360" t="s">
        <v>74162</v>
      </c>
      <c r="D47360">
        <f t="shared" ca="1" si="739"/>
        <v>0.98810774667920287</v>
      </c>
    </row>
    <row r="47361" spans="1:4">
      <c r="A47361" s="1" t="s">
        <v>14072</v>
      </c>
      <c r="B47361" t="s">
        <v>70862</v>
      </c>
      <c r="C47361" t="s">
        <v>74162</v>
      </c>
      <c r="D47361">
        <f t="shared" ref="D47361:D47424" ca="1" si="740">RAND()</f>
        <v>0.88319544093717794</v>
      </c>
    </row>
    <row r="47362" spans="1:4">
      <c r="A47362" s="1" t="s">
        <v>29472</v>
      </c>
      <c r="B47362" t="s">
        <v>70862</v>
      </c>
      <c r="C47362" t="s">
        <v>74162</v>
      </c>
      <c r="D47362">
        <f t="shared" ca="1" si="740"/>
        <v>0.87113250060701541</v>
      </c>
    </row>
    <row r="47363" spans="1:4">
      <c r="A47363" s="1" t="s">
        <v>3306</v>
      </c>
      <c r="B47363" t="s">
        <v>70862</v>
      </c>
      <c r="C47363" t="s">
        <v>74162</v>
      </c>
      <c r="D47363">
        <f t="shared" ca="1" si="740"/>
        <v>0.52110371969731928</v>
      </c>
    </row>
    <row r="47364" spans="1:4">
      <c r="A47364" s="1" t="s">
        <v>36551</v>
      </c>
      <c r="B47364" t="s">
        <v>70862</v>
      </c>
      <c r="C47364" t="s">
        <v>74162</v>
      </c>
      <c r="D47364">
        <f t="shared" ca="1" si="740"/>
        <v>0.13772045286692181</v>
      </c>
    </row>
    <row r="47365" spans="1:4">
      <c r="A47365" s="1" t="s">
        <v>12782</v>
      </c>
      <c r="B47365" t="s">
        <v>70862</v>
      </c>
      <c r="C47365" t="s">
        <v>74162</v>
      </c>
      <c r="D47365">
        <f t="shared" ca="1" si="740"/>
        <v>0.75203760980336787</v>
      </c>
    </row>
    <row r="47366" spans="1:4">
      <c r="A47366" s="1" t="s">
        <v>10886</v>
      </c>
      <c r="B47366" t="s">
        <v>70862</v>
      </c>
      <c r="C47366" t="s">
        <v>74162</v>
      </c>
      <c r="D47366">
        <f t="shared" ca="1" si="740"/>
        <v>0.4362111198972447</v>
      </c>
    </row>
    <row r="47367" spans="1:4">
      <c r="A47367" s="1" t="s">
        <v>67516</v>
      </c>
      <c r="B47367" t="s">
        <v>70862</v>
      </c>
      <c r="C47367" t="s">
        <v>74162</v>
      </c>
      <c r="D47367">
        <f t="shared" ca="1" si="740"/>
        <v>0.84612167577120712</v>
      </c>
    </row>
    <row r="47368" spans="1:4">
      <c r="A47368" s="1" t="s">
        <v>47069</v>
      </c>
      <c r="B47368" t="s">
        <v>70862</v>
      </c>
      <c r="C47368" t="s">
        <v>74162</v>
      </c>
      <c r="D47368">
        <f t="shared" ca="1" si="740"/>
        <v>0.1424285230904293</v>
      </c>
    </row>
    <row r="47369" spans="1:4">
      <c r="A47369" s="1" t="s">
        <v>17334</v>
      </c>
      <c r="B47369" t="s">
        <v>70862</v>
      </c>
      <c r="C47369" t="s">
        <v>74162</v>
      </c>
      <c r="D47369">
        <f t="shared" ca="1" si="740"/>
        <v>0.104904804818167</v>
      </c>
    </row>
    <row r="47370" spans="1:4">
      <c r="A47370" s="1" t="s">
        <v>63020</v>
      </c>
      <c r="B47370" t="s">
        <v>70862</v>
      </c>
      <c r="C47370" t="s">
        <v>74162</v>
      </c>
      <c r="D47370">
        <f t="shared" ca="1" si="740"/>
        <v>0.9566152253450998</v>
      </c>
    </row>
    <row r="47371" spans="1:4">
      <c r="A47371" s="1" t="s">
        <v>40907</v>
      </c>
      <c r="B47371" t="s">
        <v>70862</v>
      </c>
      <c r="C47371" t="s">
        <v>74162</v>
      </c>
      <c r="D47371">
        <f t="shared" ca="1" si="740"/>
        <v>0.34496608560805309</v>
      </c>
    </row>
    <row r="47372" spans="1:4">
      <c r="A47372" s="1" t="s">
        <v>19409</v>
      </c>
      <c r="B47372" t="s">
        <v>70862</v>
      </c>
      <c r="C47372" t="s">
        <v>74162</v>
      </c>
      <c r="D47372">
        <f t="shared" ca="1" si="740"/>
        <v>0.43410927519334697</v>
      </c>
    </row>
    <row r="47373" spans="1:4">
      <c r="A47373" s="1" t="s">
        <v>69128</v>
      </c>
      <c r="B47373" t="s">
        <v>70862</v>
      </c>
      <c r="C47373" t="s">
        <v>74162</v>
      </c>
      <c r="D47373">
        <f t="shared" ca="1" si="740"/>
        <v>0.54427115492327116</v>
      </c>
    </row>
    <row r="47374" spans="1:4">
      <c r="A47374" s="1" t="s">
        <v>61537</v>
      </c>
      <c r="B47374" t="s">
        <v>70862</v>
      </c>
      <c r="C47374" t="s">
        <v>74162</v>
      </c>
      <c r="D47374">
        <f t="shared" ca="1" si="740"/>
        <v>0.71668718567670253</v>
      </c>
    </row>
    <row r="47375" spans="1:4">
      <c r="A47375" s="1" t="s">
        <v>43500</v>
      </c>
      <c r="B47375" t="s">
        <v>70862</v>
      </c>
      <c r="C47375" t="s">
        <v>74162</v>
      </c>
      <c r="D47375">
        <f t="shared" ca="1" si="740"/>
        <v>0.16044301504378455</v>
      </c>
    </row>
    <row r="47376" spans="1:4">
      <c r="A47376" s="1" t="s">
        <v>63535</v>
      </c>
      <c r="B47376" t="s">
        <v>70862</v>
      </c>
      <c r="C47376" t="s">
        <v>74162</v>
      </c>
      <c r="D47376">
        <f t="shared" ca="1" si="740"/>
        <v>0.65172245147723318</v>
      </c>
    </row>
    <row r="47377" spans="1:4">
      <c r="A47377" s="1" t="s">
        <v>46886</v>
      </c>
      <c r="B47377" t="s">
        <v>70862</v>
      </c>
      <c r="C47377" t="s">
        <v>74162</v>
      </c>
      <c r="D47377">
        <f t="shared" ca="1" si="740"/>
        <v>0.98082554544024569</v>
      </c>
    </row>
    <row r="47378" spans="1:4">
      <c r="A47378" s="1" t="s">
        <v>12699</v>
      </c>
      <c r="B47378" t="s">
        <v>70862</v>
      </c>
      <c r="C47378" t="s">
        <v>74162</v>
      </c>
      <c r="D47378">
        <f t="shared" ca="1" si="740"/>
        <v>0.74727872437425802</v>
      </c>
    </row>
    <row r="47379" spans="1:4">
      <c r="A47379" s="1" t="s">
        <v>65600</v>
      </c>
      <c r="B47379" t="s">
        <v>70862</v>
      </c>
      <c r="C47379" t="s">
        <v>74162</v>
      </c>
      <c r="D47379">
        <f t="shared" ca="1" si="740"/>
        <v>0.97295162185915895</v>
      </c>
    </row>
    <row r="47380" spans="1:4">
      <c r="A47380" s="1" t="s">
        <v>35559</v>
      </c>
      <c r="B47380" t="s">
        <v>70862</v>
      </c>
      <c r="C47380" t="s">
        <v>74162</v>
      </c>
      <c r="D47380">
        <f t="shared" ca="1" si="740"/>
        <v>0.99411677911886664</v>
      </c>
    </row>
    <row r="47381" spans="1:4">
      <c r="A47381" s="1" t="s">
        <v>22547</v>
      </c>
      <c r="B47381" t="s">
        <v>70862</v>
      </c>
      <c r="C47381" t="s">
        <v>74162</v>
      </c>
      <c r="D47381">
        <f t="shared" ca="1" si="740"/>
        <v>0.90106660651340242</v>
      </c>
    </row>
    <row r="47382" spans="1:4">
      <c r="A47382" s="1" t="s">
        <v>62652</v>
      </c>
      <c r="B47382" t="s">
        <v>70862</v>
      </c>
      <c r="C47382" t="s">
        <v>74162</v>
      </c>
      <c r="D47382">
        <f t="shared" ca="1" si="740"/>
        <v>0.1557698786200179</v>
      </c>
    </row>
    <row r="47383" spans="1:4">
      <c r="A47383" s="1" t="s">
        <v>59688</v>
      </c>
      <c r="B47383" t="s">
        <v>70862</v>
      </c>
      <c r="C47383" t="s">
        <v>74162</v>
      </c>
      <c r="D47383">
        <f t="shared" ca="1" si="740"/>
        <v>0.43756556702850224</v>
      </c>
    </row>
    <row r="47384" spans="1:4">
      <c r="A47384" s="1" t="s">
        <v>32783</v>
      </c>
      <c r="B47384" t="s">
        <v>70862</v>
      </c>
      <c r="C47384" t="s">
        <v>74162</v>
      </c>
      <c r="D47384">
        <f t="shared" ca="1" si="740"/>
        <v>0.32287467872717102</v>
      </c>
    </row>
    <row r="47385" spans="1:4">
      <c r="A47385" s="1" t="s">
        <v>28037</v>
      </c>
      <c r="B47385" t="s">
        <v>70862</v>
      </c>
      <c r="C47385" t="s">
        <v>74162</v>
      </c>
      <c r="D47385">
        <f t="shared" ca="1" si="740"/>
        <v>0.57262174042344149</v>
      </c>
    </row>
    <row r="47386" spans="1:4">
      <c r="A47386" s="1" t="s">
        <v>34720</v>
      </c>
      <c r="B47386" t="s">
        <v>70862</v>
      </c>
      <c r="C47386" t="s">
        <v>74162</v>
      </c>
      <c r="D47386">
        <f t="shared" ca="1" si="740"/>
        <v>0.22119235800247028</v>
      </c>
    </row>
    <row r="47387" spans="1:4">
      <c r="A47387" s="1" t="s">
        <v>68364</v>
      </c>
      <c r="B47387" t="s">
        <v>70862</v>
      </c>
      <c r="C47387" t="s">
        <v>74162</v>
      </c>
      <c r="D47387">
        <f t="shared" ca="1" si="740"/>
        <v>6.2533392146469025E-2</v>
      </c>
    </row>
    <row r="47388" spans="1:4">
      <c r="A47388" s="1" t="s">
        <v>72159</v>
      </c>
      <c r="B47388" t="s">
        <v>70862</v>
      </c>
      <c r="C47388" t="s">
        <v>74162</v>
      </c>
      <c r="D47388">
        <f t="shared" ca="1" si="740"/>
        <v>0.89636947231887898</v>
      </c>
    </row>
    <row r="47389" spans="1:4">
      <c r="A47389" s="1" t="s">
        <v>73033</v>
      </c>
      <c r="B47389" t="s">
        <v>70862</v>
      </c>
      <c r="C47389" t="s">
        <v>74162</v>
      </c>
      <c r="D47389">
        <f t="shared" ca="1" si="740"/>
        <v>0.32294091639880473</v>
      </c>
    </row>
    <row r="47390" spans="1:4">
      <c r="A47390" s="1" t="s">
        <v>45199</v>
      </c>
      <c r="B47390" t="s">
        <v>70862</v>
      </c>
      <c r="C47390" t="s">
        <v>74162</v>
      </c>
      <c r="D47390">
        <f t="shared" ca="1" si="740"/>
        <v>0.25009491506199122</v>
      </c>
    </row>
    <row r="47391" spans="1:4">
      <c r="A47391" s="1" t="s">
        <v>24021</v>
      </c>
      <c r="B47391" t="s">
        <v>70862</v>
      </c>
      <c r="C47391" t="s">
        <v>74162</v>
      </c>
      <c r="D47391">
        <f t="shared" ca="1" si="740"/>
        <v>0.51721113294108334</v>
      </c>
    </row>
    <row r="47392" spans="1:4">
      <c r="A47392" s="1" t="s">
        <v>16433</v>
      </c>
      <c r="B47392" t="s">
        <v>70862</v>
      </c>
      <c r="C47392" t="s">
        <v>74162</v>
      </c>
      <c r="D47392">
        <f t="shared" ca="1" si="740"/>
        <v>7.0986580608705108E-2</v>
      </c>
    </row>
    <row r="47393" spans="1:4">
      <c r="A47393" s="1" t="s">
        <v>17594</v>
      </c>
      <c r="B47393" t="s">
        <v>70862</v>
      </c>
      <c r="C47393" t="s">
        <v>74162</v>
      </c>
      <c r="D47393">
        <f t="shared" ca="1" si="740"/>
        <v>0.44489263265589307</v>
      </c>
    </row>
    <row r="47394" spans="1:4">
      <c r="A47394" s="1" t="s">
        <v>33833</v>
      </c>
      <c r="B47394" t="s">
        <v>70862</v>
      </c>
      <c r="C47394" t="s">
        <v>74162</v>
      </c>
      <c r="D47394">
        <f t="shared" ca="1" si="740"/>
        <v>0.29261922054452305</v>
      </c>
    </row>
    <row r="47395" spans="1:4">
      <c r="A47395" s="1" t="s">
        <v>1861</v>
      </c>
      <c r="B47395" t="s">
        <v>70862</v>
      </c>
      <c r="C47395" t="s">
        <v>74162</v>
      </c>
      <c r="D47395">
        <f t="shared" ca="1" si="740"/>
        <v>0.74118739468659511</v>
      </c>
    </row>
    <row r="47396" spans="1:4">
      <c r="A47396" s="1" t="s">
        <v>68639</v>
      </c>
      <c r="B47396" t="s">
        <v>70862</v>
      </c>
      <c r="C47396" t="s">
        <v>74162</v>
      </c>
      <c r="D47396">
        <f t="shared" ca="1" si="740"/>
        <v>8.220704258974787E-2</v>
      </c>
    </row>
    <row r="47397" spans="1:4">
      <c r="A47397" s="1" t="s">
        <v>56257</v>
      </c>
      <c r="B47397" t="s">
        <v>70862</v>
      </c>
      <c r="C47397" t="s">
        <v>74162</v>
      </c>
      <c r="D47397">
        <f t="shared" ca="1" si="740"/>
        <v>0.81145499794406017</v>
      </c>
    </row>
    <row r="47398" spans="1:4">
      <c r="A47398" s="1" t="s">
        <v>16208</v>
      </c>
      <c r="B47398" t="s">
        <v>70862</v>
      </c>
      <c r="C47398" t="s">
        <v>74162</v>
      </c>
      <c r="D47398">
        <f t="shared" ca="1" si="740"/>
        <v>0.95845736723010722</v>
      </c>
    </row>
    <row r="47399" spans="1:4">
      <c r="A47399" s="1" t="s">
        <v>69146</v>
      </c>
      <c r="B47399" t="s">
        <v>70862</v>
      </c>
      <c r="C47399" t="s">
        <v>74162</v>
      </c>
      <c r="D47399">
        <f t="shared" ca="1" si="740"/>
        <v>0.3221463461724221</v>
      </c>
    </row>
    <row r="47400" spans="1:4">
      <c r="A47400" s="1" t="s">
        <v>26285</v>
      </c>
      <c r="B47400" t="s">
        <v>70862</v>
      </c>
      <c r="C47400" t="s">
        <v>74162</v>
      </c>
      <c r="D47400">
        <f t="shared" ca="1" si="740"/>
        <v>0.28764302043512258</v>
      </c>
    </row>
    <row r="47401" spans="1:4">
      <c r="A47401" s="1" t="s">
        <v>17111</v>
      </c>
      <c r="B47401" t="s">
        <v>70862</v>
      </c>
      <c r="C47401" t="s">
        <v>74162</v>
      </c>
      <c r="D47401">
        <f t="shared" ca="1" si="740"/>
        <v>0.44276679612075864</v>
      </c>
    </row>
    <row r="47402" spans="1:4">
      <c r="A47402" s="1" t="s">
        <v>29920</v>
      </c>
      <c r="B47402" t="s">
        <v>70862</v>
      </c>
      <c r="C47402" t="s">
        <v>74162</v>
      </c>
      <c r="D47402">
        <f t="shared" ca="1" si="740"/>
        <v>0.76558556565550584</v>
      </c>
    </row>
    <row r="47403" spans="1:4">
      <c r="A47403" s="1" t="s">
        <v>4590</v>
      </c>
      <c r="B47403" t="s">
        <v>70862</v>
      </c>
      <c r="C47403" t="s">
        <v>74162</v>
      </c>
      <c r="D47403">
        <f t="shared" ca="1" si="740"/>
        <v>0.6685705537466522</v>
      </c>
    </row>
    <row r="47404" spans="1:4">
      <c r="A47404" s="1" t="s">
        <v>14495</v>
      </c>
      <c r="B47404" t="s">
        <v>70862</v>
      </c>
      <c r="C47404" t="s">
        <v>74162</v>
      </c>
      <c r="D47404">
        <f t="shared" ca="1" si="740"/>
        <v>0.90513862486873087</v>
      </c>
    </row>
    <row r="47405" spans="1:4">
      <c r="A47405" s="1" t="s">
        <v>49923</v>
      </c>
      <c r="B47405" t="s">
        <v>70862</v>
      </c>
      <c r="C47405" t="s">
        <v>74162</v>
      </c>
      <c r="D47405">
        <f t="shared" ca="1" si="740"/>
        <v>0.68303424848421079</v>
      </c>
    </row>
    <row r="47406" spans="1:4">
      <c r="A47406" s="1" t="s">
        <v>3812</v>
      </c>
      <c r="B47406" t="s">
        <v>70862</v>
      </c>
      <c r="C47406" t="s">
        <v>74162</v>
      </c>
      <c r="D47406">
        <f t="shared" ca="1" si="740"/>
        <v>8.9640321182646643E-2</v>
      </c>
    </row>
    <row r="47407" spans="1:4">
      <c r="A47407" s="1" t="s">
        <v>41530</v>
      </c>
      <c r="B47407" t="s">
        <v>70862</v>
      </c>
      <c r="C47407" t="s">
        <v>74162</v>
      </c>
      <c r="D47407">
        <f t="shared" ca="1" si="740"/>
        <v>0.24061077039316059</v>
      </c>
    </row>
    <row r="47408" spans="1:4">
      <c r="A47408" s="1" t="s">
        <v>16503</v>
      </c>
      <c r="B47408" t="s">
        <v>70862</v>
      </c>
      <c r="C47408" t="s">
        <v>74162</v>
      </c>
      <c r="D47408">
        <f t="shared" ca="1" si="740"/>
        <v>0.49979193184676274</v>
      </c>
    </row>
    <row r="47409" spans="1:4">
      <c r="A47409" s="1" t="s">
        <v>26720</v>
      </c>
      <c r="B47409" t="s">
        <v>70862</v>
      </c>
      <c r="C47409" t="s">
        <v>74162</v>
      </c>
      <c r="D47409">
        <f t="shared" ca="1" si="740"/>
        <v>0.66884891407974667</v>
      </c>
    </row>
    <row r="47410" spans="1:4">
      <c r="A47410" s="1" t="s">
        <v>40838</v>
      </c>
      <c r="B47410" t="s">
        <v>70862</v>
      </c>
      <c r="C47410" t="s">
        <v>74162</v>
      </c>
      <c r="D47410">
        <f t="shared" ca="1" si="740"/>
        <v>0.55875688483154373</v>
      </c>
    </row>
    <row r="47411" spans="1:4">
      <c r="A47411" s="1" t="s">
        <v>21448</v>
      </c>
      <c r="B47411" t="s">
        <v>70862</v>
      </c>
      <c r="C47411" t="s">
        <v>74162</v>
      </c>
      <c r="D47411">
        <f t="shared" ca="1" si="740"/>
        <v>0.92098476532756257</v>
      </c>
    </row>
    <row r="47412" spans="1:4">
      <c r="A47412" s="1" t="s">
        <v>69678</v>
      </c>
      <c r="B47412" t="s">
        <v>70862</v>
      </c>
      <c r="C47412" t="s">
        <v>74162</v>
      </c>
      <c r="D47412">
        <f t="shared" ca="1" si="740"/>
        <v>8.5793840052318271E-2</v>
      </c>
    </row>
    <row r="47413" spans="1:4">
      <c r="A47413" s="1" t="s">
        <v>40238</v>
      </c>
      <c r="B47413" t="s">
        <v>70862</v>
      </c>
      <c r="C47413" t="s">
        <v>74162</v>
      </c>
      <c r="D47413">
        <f t="shared" ca="1" si="740"/>
        <v>0.39062465771050059</v>
      </c>
    </row>
    <row r="47414" spans="1:4">
      <c r="A47414" s="1" t="s">
        <v>69971</v>
      </c>
      <c r="B47414" t="s">
        <v>70862</v>
      </c>
      <c r="C47414" t="s">
        <v>74162</v>
      </c>
      <c r="D47414">
        <f t="shared" ca="1" si="740"/>
        <v>0.86251448306166212</v>
      </c>
    </row>
    <row r="47415" spans="1:4">
      <c r="A47415" s="1" t="s">
        <v>49363</v>
      </c>
      <c r="B47415" t="s">
        <v>70862</v>
      </c>
      <c r="C47415" t="s">
        <v>74162</v>
      </c>
      <c r="D47415">
        <f t="shared" ca="1" si="740"/>
        <v>0.8556454567557632</v>
      </c>
    </row>
    <row r="47416" spans="1:4">
      <c r="A47416" s="1" t="s">
        <v>51695</v>
      </c>
      <c r="B47416" t="s">
        <v>70862</v>
      </c>
      <c r="C47416" t="s">
        <v>74162</v>
      </c>
      <c r="D47416">
        <f t="shared" ca="1" si="740"/>
        <v>0.27939946136848648</v>
      </c>
    </row>
    <row r="47417" spans="1:4">
      <c r="A47417" s="1" t="s">
        <v>32135</v>
      </c>
      <c r="B47417" t="s">
        <v>70862</v>
      </c>
      <c r="C47417" t="s">
        <v>74162</v>
      </c>
      <c r="D47417">
        <f t="shared" ca="1" si="740"/>
        <v>4.8110303401526222E-2</v>
      </c>
    </row>
    <row r="47418" spans="1:4">
      <c r="A47418" s="1" t="s">
        <v>26694</v>
      </c>
      <c r="B47418" t="s">
        <v>70862</v>
      </c>
      <c r="C47418" t="s">
        <v>74162</v>
      </c>
      <c r="D47418">
        <f t="shared" ca="1" si="740"/>
        <v>0.59894726453704883</v>
      </c>
    </row>
    <row r="47419" spans="1:4">
      <c r="A47419" s="1" t="s">
        <v>12604</v>
      </c>
      <c r="B47419" t="s">
        <v>70862</v>
      </c>
      <c r="C47419" t="s">
        <v>74162</v>
      </c>
      <c r="D47419">
        <f t="shared" ca="1" si="740"/>
        <v>0.99772036594836977</v>
      </c>
    </row>
    <row r="47420" spans="1:4">
      <c r="A47420" s="1" t="s">
        <v>19412</v>
      </c>
      <c r="B47420" t="s">
        <v>70862</v>
      </c>
      <c r="C47420" t="s">
        <v>74162</v>
      </c>
      <c r="D47420">
        <f t="shared" ca="1" si="740"/>
        <v>0.60673990581638304</v>
      </c>
    </row>
    <row r="47421" spans="1:4">
      <c r="A47421" s="1" t="s">
        <v>60935</v>
      </c>
      <c r="B47421" t="s">
        <v>70862</v>
      </c>
      <c r="C47421" t="s">
        <v>74162</v>
      </c>
      <c r="D47421">
        <f t="shared" ca="1" si="740"/>
        <v>5.7724780943232745E-2</v>
      </c>
    </row>
    <row r="47422" spans="1:4">
      <c r="A47422" s="1" t="s">
        <v>56416</v>
      </c>
      <c r="B47422" t="s">
        <v>70862</v>
      </c>
      <c r="C47422" t="s">
        <v>74162</v>
      </c>
      <c r="D47422">
        <f t="shared" ca="1" si="740"/>
        <v>0.96341469584589268</v>
      </c>
    </row>
    <row r="47423" spans="1:4">
      <c r="A47423" s="1" t="s">
        <v>44962</v>
      </c>
      <c r="B47423" t="s">
        <v>70862</v>
      </c>
      <c r="C47423" t="s">
        <v>74162</v>
      </c>
      <c r="D47423">
        <f t="shared" ca="1" si="740"/>
        <v>0.86026441533454823</v>
      </c>
    </row>
    <row r="47424" spans="1:4">
      <c r="A47424" s="1" t="s">
        <v>22000</v>
      </c>
      <c r="B47424" t="s">
        <v>70862</v>
      </c>
      <c r="C47424" t="s">
        <v>74162</v>
      </c>
      <c r="D47424">
        <f t="shared" ca="1" si="740"/>
        <v>0.92173528638014635</v>
      </c>
    </row>
    <row r="47425" spans="1:4">
      <c r="A47425" s="1" t="s">
        <v>4224</v>
      </c>
      <c r="B47425" t="s">
        <v>70862</v>
      </c>
      <c r="C47425" t="s">
        <v>74162</v>
      </c>
      <c r="D47425">
        <f t="shared" ref="D47425:D47488" ca="1" si="741">RAND()</f>
        <v>0.66614001451886795</v>
      </c>
    </row>
    <row r="47426" spans="1:4">
      <c r="A47426" s="1" t="s">
        <v>28581</v>
      </c>
      <c r="B47426" t="s">
        <v>70862</v>
      </c>
      <c r="C47426" t="s">
        <v>74162</v>
      </c>
      <c r="D47426">
        <f t="shared" ca="1" si="741"/>
        <v>0.31468342173461761</v>
      </c>
    </row>
    <row r="47427" spans="1:4">
      <c r="A47427" s="1" t="s">
        <v>36756</v>
      </c>
      <c r="B47427" t="s">
        <v>70862</v>
      </c>
      <c r="C47427" t="s">
        <v>74162</v>
      </c>
      <c r="D47427">
        <f t="shared" ca="1" si="741"/>
        <v>0.82832678238683122</v>
      </c>
    </row>
    <row r="47428" spans="1:4">
      <c r="A47428" s="1" t="s">
        <v>2477</v>
      </c>
      <c r="B47428" t="s">
        <v>70862</v>
      </c>
      <c r="C47428" t="s">
        <v>74162</v>
      </c>
      <c r="D47428">
        <f t="shared" ca="1" si="741"/>
        <v>0.39694306424924597</v>
      </c>
    </row>
    <row r="47429" spans="1:4">
      <c r="A47429" s="1" t="s">
        <v>688</v>
      </c>
      <c r="B47429" t="s">
        <v>70862</v>
      </c>
      <c r="C47429" t="s">
        <v>74162</v>
      </c>
      <c r="D47429">
        <f t="shared" ca="1" si="741"/>
        <v>0.50249263066373473</v>
      </c>
    </row>
    <row r="47430" spans="1:4">
      <c r="A47430" s="1" t="s">
        <v>59402</v>
      </c>
      <c r="B47430" t="s">
        <v>70862</v>
      </c>
      <c r="C47430" t="s">
        <v>74162</v>
      </c>
      <c r="D47430">
        <f t="shared" ca="1" si="741"/>
        <v>0.88257711806202577</v>
      </c>
    </row>
    <row r="47431" spans="1:4">
      <c r="A47431" s="1" t="s">
        <v>56134</v>
      </c>
      <c r="B47431" t="s">
        <v>70862</v>
      </c>
      <c r="C47431" t="s">
        <v>74162</v>
      </c>
      <c r="D47431">
        <f t="shared" ca="1" si="741"/>
        <v>0.9280729737376987</v>
      </c>
    </row>
    <row r="47432" spans="1:4">
      <c r="A47432" s="1" t="s">
        <v>42812</v>
      </c>
      <c r="B47432" t="s">
        <v>70862</v>
      </c>
      <c r="C47432" t="s">
        <v>74162</v>
      </c>
      <c r="D47432">
        <f t="shared" ca="1" si="741"/>
        <v>0.58327401985888983</v>
      </c>
    </row>
    <row r="47433" spans="1:4">
      <c r="A47433" s="1" t="s">
        <v>59167</v>
      </c>
      <c r="B47433" t="s">
        <v>70862</v>
      </c>
      <c r="C47433" t="s">
        <v>74162</v>
      </c>
      <c r="D47433">
        <f t="shared" ca="1" si="741"/>
        <v>0.93288812454905756</v>
      </c>
    </row>
    <row r="47434" spans="1:4">
      <c r="A47434" s="1" t="s">
        <v>18794</v>
      </c>
      <c r="B47434" t="s">
        <v>70862</v>
      </c>
      <c r="C47434" t="s">
        <v>74162</v>
      </c>
      <c r="D47434">
        <f t="shared" ca="1" si="741"/>
        <v>0.63223664351096054</v>
      </c>
    </row>
    <row r="47435" spans="1:4">
      <c r="A47435" s="1" t="s">
        <v>16312</v>
      </c>
      <c r="B47435" t="s">
        <v>70862</v>
      </c>
      <c r="C47435" t="s">
        <v>74162</v>
      </c>
      <c r="D47435">
        <f t="shared" ca="1" si="741"/>
        <v>0.11220474613803999</v>
      </c>
    </row>
    <row r="47436" spans="1:4">
      <c r="A47436" s="1" t="s">
        <v>37867</v>
      </c>
      <c r="B47436" t="s">
        <v>70862</v>
      </c>
      <c r="C47436" t="s">
        <v>74162</v>
      </c>
      <c r="D47436">
        <f t="shared" ca="1" si="741"/>
        <v>0.33434297465869811</v>
      </c>
    </row>
    <row r="47437" spans="1:4">
      <c r="A47437" s="1" t="s">
        <v>65174</v>
      </c>
      <c r="B47437" t="s">
        <v>70862</v>
      </c>
      <c r="C47437" t="s">
        <v>74162</v>
      </c>
      <c r="D47437">
        <f t="shared" ca="1" si="741"/>
        <v>0.91847104952638903</v>
      </c>
    </row>
    <row r="47438" spans="1:4">
      <c r="A47438" s="1" t="s">
        <v>35807</v>
      </c>
      <c r="B47438" t="s">
        <v>70862</v>
      </c>
      <c r="C47438" t="s">
        <v>74162</v>
      </c>
      <c r="D47438">
        <f t="shared" ca="1" si="741"/>
        <v>0.78049258756263318</v>
      </c>
    </row>
    <row r="47439" spans="1:4">
      <c r="A47439" s="1" t="s">
        <v>15767</v>
      </c>
      <c r="B47439" t="s">
        <v>70862</v>
      </c>
      <c r="C47439" t="s">
        <v>74162</v>
      </c>
      <c r="D47439">
        <f t="shared" ca="1" si="741"/>
        <v>0.96603611831945568</v>
      </c>
    </row>
    <row r="47440" spans="1:4">
      <c r="A47440" s="1" t="s">
        <v>49409</v>
      </c>
      <c r="B47440" t="s">
        <v>70862</v>
      </c>
      <c r="C47440" t="s">
        <v>74162</v>
      </c>
      <c r="D47440">
        <f t="shared" ca="1" si="741"/>
        <v>0.55448360243103434</v>
      </c>
    </row>
    <row r="47441" spans="1:4">
      <c r="A47441" s="1" t="s">
        <v>51520</v>
      </c>
      <c r="B47441" t="s">
        <v>70862</v>
      </c>
      <c r="C47441" t="s">
        <v>74162</v>
      </c>
      <c r="D47441">
        <f t="shared" ca="1" si="741"/>
        <v>0.52516557461097568</v>
      </c>
    </row>
    <row r="47442" spans="1:4">
      <c r="A47442" s="1" t="s">
        <v>62740</v>
      </c>
      <c r="B47442" t="s">
        <v>70862</v>
      </c>
      <c r="C47442" t="s">
        <v>74162</v>
      </c>
      <c r="D47442">
        <f t="shared" ca="1" si="741"/>
        <v>0.35850649280569469</v>
      </c>
    </row>
    <row r="47443" spans="1:4">
      <c r="A47443" s="1" t="s">
        <v>38470</v>
      </c>
      <c r="B47443" t="s">
        <v>70862</v>
      </c>
      <c r="C47443" t="s">
        <v>74162</v>
      </c>
      <c r="D47443">
        <f t="shared" ca="1" si="741"/>
        <v>0.13828885763124499</v>
      </c>
    </row>
    <row r="47444" spans="1:4">
      <c r="A47444" s="1" t="s">
        <v>40413</v>
      </c>
      <c r="B47444" t="s">
        <v>70862</v>
      </c>
      <c r="C47444" t="s">
        <v>74162</v>
      </c>
      <c r="D47444">
        <f t="shared" ca="1" si="741"/>
        <v>3.0026713901791457E-2</v>
      </c>
    </row>
    <row r="47445" spans="1:4">
      <c r="A47445" s="1" t="s">
        <v>5677</v>
      </c>
      <c r="B47445" t="s">
        <v>70862</v>
      </c>
      <c r="C47445" t="s">
        <v>74162</v>
      </c>
      <c r="D47445">
        <f t="shared" ca="1" si="741"/>
        <v>0.26806392817029201</v>
      </c>
    </row>
    <row r="47446" spans="1:4">
      <c r="A47446" s="1" t="s">
        <v>24223</v>
      </c>
      <c r="B47446" t="s">
        <v>70862</v>
      </c>
      <c r="C47446" t="s">
        <v>74162</v>
      </c>
      <c r="D47446">
        <f t="shared" ca="1" si="741"/>
        <v>6.5550248726381044E-2</v>
      </c>
    </row>
    <row r="47447" spans="1:4">
      <c r="A47447" s="1" t="s">
        <v>248</v>
      </c>
      <c r="B47447" t="s">
        <v>70862</v>
      </c>
      <c r="C47447" t="s">
        <v>74162</v>
      </c>
      <c r="D47447">
        <f t="shared" ca="1" si="741"/>
        <v>0.86478208308006477</v>
      </c>
    </row>
    <row r="47448" spans="1:4">
      <c r="A47448" s="1" t="s">
        <v>25290</v>
      </c>
      <c r="B47448" t="s">
        <v>70862</v>
      </c>
      <c r="C47448" t="s">
        <v>74162</v>
      </c>
      <c r="D47448">
        <f t="shared" ca="1" si="741"/>
        <v>0.19532147249652676</v>
      </c>
    </row>
    <row r="47449" spans="1:4">
      <c r="A47449" s="1" t="s">
        <v>45041</v>
      </c>
      <c r="B47449" t="s">
        <v>70862</v>
      </c>
      <c r="C47449" t="s">
        <v>74162</v>
      </c>
      <c r="D47449">
        <f t="shared" ca="1" si="741"/>
        <v>0.96901027258784245</v>
      </c>
    </row>
    <row r="47450" spans="1:4">
      <c r="A47450" s="1" t="s">
        <v>3340</v>
      </c>
      <c r="B47450" t="s">
        <v>70862</v>
      </c>
      <c r="C47450" t="s">
        <v>74162</v>
      </c>
      <c r="D47450">
        <f t="shared" ca="1" si="741"/>
        <v>0.86298102672736687</v>
      </c>
    </row>
    <row r="47451" spans="1:4">
      <c r="A47451" s="1" t="s">
        <v>15694</v>
      </c>
      <c r="B47451" t="s">
        <v>70862</v>
      </c>
      <c r="C47451" t="s">
        <v>74162</v>
      </c>
      <c r="D47451">
        <f t="shared" ca="1" si="741"/>
        <v>0.62662711941843174</v>
      </c>
    </row>
    <row r="47452" spans="1:4">
      <c r="A47452" s="1" t="s">
        <v>65236</v>
      </c>
      <c r="B47452" t="s">
        <v>70862</v>
      </c>
      <c r="C47452" t="s">
        <v>74162</v>
      </c>
      <c r="D47452">
        <f t="shared" ca="1" si="741"/>
        <v>0.76124224145706254</v>
      </c>
    </row>
    <row r="47453" spans="1:4">
      <c r="A47453" s="1" t="s">
        <v>48112</v>
      </c>
      <c r="B47453" t="s">
        <v>70862</v>
      </c>
      <c r="C47453" t="s">
        <v>74162</v>
      </c>
      <c r="D47453">
        <f t="shared" ca="1" si="741"/>
        <v>1.9525385806854256E-2</v>
      </c>
    </row>
    <row r="47454" spans="1:4">
      <c r="A47454" s="1" t="s">
        <v>34278</v>
      </c>
      <c r="B47454" t="s">
        <v>70862</v>
      </c>
      <c r="C47454" t="s">
        <v>74162</v>
      </c>
      <c r="D47454">
        <f t="shared" ca="1" si="741"/>
        <v>1.8429940225242025E-2</v>
      </c>
    </row>
    <row r="47455" spans="1:4">
      <c r="A47455" s="1" t="s">
        <v>55126</v>
      </c>
      <c r="B47455" t="s">
        <v>70862</v>
      </c>
      <c r="C47455" t="s">
        <v>74162</v>
      </c>
      <c r="D47455">
        <f t="shared" ca="1" si="741"/>
        <v>0.24957966262696474</v>
      </c>
    </row>
    <row r="47456" spans="1:4">
      <c r="A47456" s="1" t="s">
        <v>33266</v>
      </c>
      <c r="B47456" t="s">
        <v>70862</v>
      </c>
      <c r="C47456" t="s">
        <v>74162</v>
      </c>
      <c r="D47456">
        <f t="shared" ca="1" si="741"/>
        <v>0.37227244582761676</v>
      </c>
    </row>
    <row r="47457" spans="1:4">
      <c r="A47457" s="1" t="s">
        <v>7849</v>
      </c>
      <c r="B47457" t="s">
        <v>70862</v>
      </c>
      <c r="C47457" t="s">
        <v>74162</v>
      </c>
      <c r="D47457">
        <f t="shared" ca="1" si="741"/>
        <v>0.50734111045572139</v>
      </c>
    </row>
    <row r="47458" spans="1:4">
      <c r="A47458" s="1" t="s">
        <v>59053</v>
      </c>
      <c r="B47458" t="s">
        <v>70862</v>
      </c>
      <c r="C47458" t="s">
        <v>74162</v>
      </c>
      <c r="D47458">
        <f t="shared" ca="1" si="741"/>
        <v>0.44998547829145119</v>
      </c>
    </row>
    <row r="47459" spans="1:4">
      <c r="A47459" s="1" t="s">
        <v>72296</v>
      </c>
      <c r="B47459" t="s">
        <v>70862</v>
      </c>
      <c r="C47459" t="s">
        <v>74162</v>
      </c>
      <c r="D47459">
        <f t="shared" ca="1" si="741"/>
        <v>0.12486571096932386</v>
      </c>
    </row>
    <row r="47460" spans="1:4">
      <c r="A47460" s="1" t="s">
        <v>8958</v>
      </c>
      <c r="B47460" t="s">
        <v>70862</v>
      </c>
      <c r="C47460" t="s">
        <v>74162</v>
      </c>
      <c r="D47460">
        <f t="shared" ca="1" si="741"/>
        <v>0.29663506682325846</v>
      </c>
    </row>
    <row r="47461" spans="1:4">
      <c r="A47461" s="1" t="s">
        <v>72712</v>
      </c>
      <c r="B47461" t="s">
        <v>70862</v>
      </c>
      <c r="C47461" t="s">
        <v>74162</v>
      </c>
      <c r="D47461">
        <f t="shared" ca="1" si="741"/>
        <v>0.92903963188318739</v>
      </c>
    </row>
    <row r="47462" spans="1:4">
      <c r="A47462" s="1" t="s">
        <v>39969</v>
      </c>
      <c r="B47462" t="s">
        <v>70862</v>
      </c>
      <c r="C47462" t="s">
        <v>74162</v>
      </c>
      <c r="D47462">
        <f t="shared" ca="1" si="741"/>
        <v>0.30631710697300463</v>
      </c>
    </row>
    <row r="47463" spans="1:4">
      <c r="A47463" s="1" t="s">
        <v>1631</v>
      </c>
      <c r="B47463" t="s">
        <v>70862</v>
      </c>
      <c r="C47463" t="s">
        <v>74162</v>
      </c>
      <c r="D47463">
        <f t="shared" ca="1" si="741"/>
        <v>0.48001882031263687</v>
      </c>
    </row>
    <row r="47464" spans="1:4">
      <c r="A47464" s="1" t="s">
        <v>30382</v>
      </c>
      <c r="B47464" t="s">
        <v>70862</v>
      </c>
      <c r="C47464" t="s">
        <v>74162</v>
      </c>
      <c r="D47464">
        <f t="shared" ca="1" si="741"/>
        <v>0.46310380595130274</v>
      </c>
    </row>
    <row r="47465" spans="1:4">
      <c r="A47465" s="1" t="s">
        <v>60411</v>
      </c>
      <c r="B47465" t="s">
        <v>70862</v>
      </c>
      <c r="C47465" t="s">
        <v>74162</v>
      </c>
      <c r="D47465">
        <f t="shared" ca="1" si="741"/>
        <v>6.6457909282224503E-2</v>
      </c>
    </row>
    <row r="47466" spans="1:4">
      <c r="A47466" s="1" t="s">
        <v>20334</v>
      </c>
      <c r="B47466" t="s">
        <v>70862</v>
      </c>
      <c r="C47466" t="s">
        <v>74162</v>
      </c>
      <c r="D47466">
        <f t="shared" ca="1" si="741"/>
        <v>0.87680540425485298</v>
      </c>
    </row>
    <row r="47467" spans="1:4">
      <c r="A47467" s="1" t="s">
        <v>31737</v>
      </c>
      <c r="B47467" t="s">
        <v>70862</v>
      </c>
      <c r="C47467" t="s">
        <v>74162</v>
      </c>
      <c r="D47467">
        <f t="shared" ca="1" si="741"/>
        <v>0.85158193814614935</v>
      </c>
    </row>
    <row r="47468" spans="1:4">
      <c r="A47468" s="1" t="s">
        <v>11315</v>
      </c>
      <c r="B47468" t="s">
        <v>70862</v>
      </c>
      <c r="C47468" t="s">
        <v>74162</v>
      </c>
      <c r="D47468">
        <f t="shared" ca="1" si="741"/>
        <v>0.72769383949719268</v>
      </c>
    </row>
    <row r="47469" spans="1:4">
      <c r="A47469" s="1" t="s">
        <v>2114</v>
      </c>
      <c r="B47469" t="s">
        <v>70862</v>
      </c>
      <c r="C47469" t="s">
        <v>74162</v>
      </c>
      <c r="D47469">
        <f t="shared" ca="1" si="741"/>
        <v>0.39307159169309458</v>
      </c>
    </row>
    <row r="47470" spans="1:4">
      <c r="A47470" s="1" t="s">
        <v>14819</v>
      </c>
      <c r="B47470" t="s">
        <v>70862</v>
      </c>
      <c r="C47470" t="s">
        <v>74162</v>
      </c>
      <c r="D47470">
        <f t="shared" ca="1" si="741"/>
        <v>0.33074888516205048</v>
      </c>
    </row>
    <row r="47471" spans="1:4">
      <c r="A47471" s="1" t="s">
        <v>12993</v>
      </c>
      <c r="B47471" t="s">
        <v>70862</v>
      </c>
      <c r="C47471" t="s">
        <v>74162</v>
      </c>
      <c r="D47471">
        <f t="shared" ca="1" si="741"/>
        <v>0.75282495715671316</v>
      </c>
    </row>
    <row r="47472" spans="1:4">
      <c r="A47472" s="1" t="s">
        <v>18137</v>
      </c>
      <c r="B47472" t="s">
        <v>70862</v>
      </c>
      <c r="C47472" t="s">
        <v>74162</v>
      </c>
      <c r="D47472">
        <f t="shared" ca="1" si="741"/>
        <v>0.92826858069353035</v>
      </c>
    </row>
    <row r="47473" spans="1:4">
      <c r="A47473" s="1" t="s">
        <v>9822</v>
      </c>
      <c r="B47473" t="s">
        <v>70862</v>
      </c>
      <c r="C47473" t="s">
        <v>74162</v>
      </c>
      <c r="D47473">
        <f t="shared" ca="1" si="741"/>
        <v>0.84640505674418653</v>
      </c>
    </row>
    <row r="47474" spans="1:4">
      <c r="A47474" s="1" t="s">
        <v>11574</v>
      </c>
      <c r="B47474" t="s">
        <v>70862</v>
      </c>
      <c r="C47474" t="s">
        <v>74162</v>
      </c>
      <c r="D47474">
        <f t="shared" ca="1" si="741"/>
        <v>0.12292072133821419</v>
      </c>
    </row>
    <row r="47475" spans="1:4">
      <c r="A47475" s="1" t="s">
        <v>6459</v>
      </c>
      <c r="B47475" t="s">
        <v>70862</v>
      </c>
      <c r="C47475" t="s">
        <v>74162</v>
      </c>
      <c r="D47475">
        <f t="shared" ca="1" si="741"/>
        <v>0.9669839999647063</v>
      </c>
    </row>
    <row r="47476" spans="1:4">
      <c r="A47476" s="1" t="s">
        <v>52794</v>
      </c>
      <c r="B47476" t="s">
        <v>70862</v>
      </c>
      <c r="C47476" t="s">
        <v>74162</v>
      </c>
      <c r="D47476">
        <f t="shared" ca="1" si="741"/>
        <v>7.8536684952392743E-3</v>
      </c>
    </row>
    <row r="47477" spans="1:4">
      <c r="A47477" s="1" t="s">
        <v>6690</v>
      </c>
      <c r="B47477" t="s">
        <v>70862</v>
      </c>
      <c r="C47477" t="s">
        <v>74162</v>
      </c>
      <c r="D47477">
        <f t="shared" ca="1" si="741"/>
        <v>4.9913186499084605E-2</v>
      </c>
    </row>
    <row r="47478" spans="1:4">
      <c r="A47478" s="1" t="s">
        <v>22458</v>
      </c>
      <c r="B47478" t="s">
        <v>70862</v>
      </c>
      <c r="C47478" t="s">
        <v>74162</v>
      </c>
      <c r="D47478">
        <f t="shared" ca="1" si="741"/>
        <v>0.43533936560296493</v>
      </c>
    </row>
    <row r="47479" spans="1:4">
      <c r="A47479" s="1" t="s">
        <v>61500</v>
      </c>
      <c r="B47479" t="s">
        <v>70862</v>
      </c>
      <c r="C47479" t="s">
        <v>74162</v>
      </c>
      <c r="D47479">
        <f t="shared" ca="1" si="741"/>
        <v>2.0788217510770757E-2</v>
      </c>
    </row>
    <row r="47480" spans="1:4">
      <c r="A47480" s="1" t="s">
        <v>38013</v>
      </c>
      <c r="B47480" t="s">
        <v>70862</v>
      </c>
      <c r="C47480" t="s">
        <v>74162</v>
      </c>
      <c r="D47480">
        <f t="shared" ca="1" si="741"/>
        <v>0.27945218701808339</v>
      </c>
    </row>
    <row r="47481" spans="1:4">
      <c r="A47481" s="1" t="s">
        <v>38896</v>
      </c>
      <c r="B47481" t="s">
        <v>70862</v>
      </c>
      <c r="C47481" t="s">
        <v>74162</v>
      </c>
      <c r="D47481">
        <f t="shared" ca="1" si="741"/>
        <v>0.56463035439378373</v>
      </c>
    </row>
    <row r="47482" spans="1:4">
      <c r="A47482" s="1" t="s">
        <v>2067</v>
      </c>
      <c r="B47482" t="s">
        <v>70862</v>
      </c>
      <c r="C47482" t="s">
        <v>74162</v>
      </c>
      <c r="D47482">
        <f t="shared" ca="1" si="741"/>
        <v>0.92771964830384435</v>
      </c>
    </row>
    <row r="47483" spans="1:4">
      <c r="A47483" s="1" t="s">
        <v>66371</v>
      </c>
      <c r="B47483" t="s">
        <v>70862</v>
      </c>
      <c r="C47483" t="s">
        <v>74162</v>
      </c>
      <c r="D47483">
        <f t="shared" ca="1" si="741"/>
        <v>0.81290803709835624</v>
      </c>
    </row>
    <row r="47484" spans="1:4">
      <c r="A47484" s="1" t="s">
        <v>46875</v>
      </c>
      <c r="B47484" t="s">
        <v>70862</v>
      </c>
      <c r="C47484" t="s">
        <v>74162</v>
      </c>
      <c r="D47484">
        <f t="shared" ca="1" si="741"/>
        <v>0.97076059648415758</v>
      </c>
    </row>
    <row r="47485" spans="1:4">
      <c r="A47485" s="1" t="s">
        <v>20503</v>
      </c>
      <c r="B47485" t="s">
        <v>70862</v>
      </c>
      <c r="C47485" t="s">
        <v>74162</v>
      </c>
      <c r="D47485">
        <f t="shared" ca="1" si="741"/>
        <v>0.70881429809189134</v>
      </c>
    </row>
    <row r="47486" spans="1:4">
      <c r="A47486" s="1" t="s">
        <v>2591</v>
      </c>
      <c r="B47486" t="s">
        <v>70862</v>
      </c>
      <c r="C47486" t="s">
        <v>74162</v>
      </c>
      <c r="D47486">
        <f t="shared" ca="1" si="741"/>
        <v>0.73382941370369448</v>
      </c>
    </row>
    <row r="47487" spans="1:4">
      <c r="A47487" s="1" t="s">
        <v>66470</v>
      </c>
      <c r="B47487" t="s">
        <v>70862</v>
      </c>
      <c r="C47487" t="s">
        <v>74162</v>
      </c>
      <c r="D47487">
        <f t="shared" ca="1" si="741"/>
        <v>8.1585945286293038E-2</v>
      </c>
    </row>
    <row r="47488" spans="1:4">
      <c r="A47488" s="1" t="s">
        <v>62770</v>
      </c>
      <c r="B47488" t="s">
        <v>70862</v>
      </c>
      <c r="C47488" t="s">
        <v>74162</v>
      </c>
      <c r="D47488">
        <f t="shared" ca="1" si="741"/>
        <v>0.47486297637209818</v>
      </c>
    </row>
    <row r="47489" spans="1:4">
      <c r="A47489" s="1" t="s">
        <v>32436</v>
      </c>
      <c r="B47489" t="s">
        <v>70862</v>
      </c>
      <c r="C47489" t="s">
        <v>74162</v>
      </c>
      <c r="D47489">
        <f t="shared" ref="D47489:D47552" ca="1" si="742">RAND()</f>
        <v>0.21938687519147682</v>
      </c>
    </row>
    <row r="47490" spans="1:4">
      <c r="A47490" s="1" t="s">
        <v>51916</v>
      </c>
      <c r="B47490" t="s">
        <v>70862</v>
      </c>
      <c r="C47490" t="s">
        <v>74162</v>
      </c>
      <c r="D47490">
        <f t="shared" ca="1" si="742"/>
        <v>0.62197428793830489</v>
      </c>
    </row>
    <row r="47491" spans="1:4">
      <c r="A47491" s="1" t="s">
        <v>72731</v>
      </c>
      <c r="B47491" t="s">
        <v>70862</v>
      </c>
      <c r="C47491" t="s">
        <v>74162</v>
      </c>
      <c r="D47491">
        <f t="shared" ca="1" si="742"/>
        <v>0.24008774209949457</v>
      </c>
    </row>
    <row r="47492" spans="1:4">
      <c r="A47492" s="1" t="s">
        <v>34037</v>
      </c>
      <c r="B47492" t="s">
        <v>70862</v>
      </c>
      <c r="C47492" t="s">
        <v>74162</v>
      </c>
      <c r="D47492">
        <f t="shared" ca="1" si="742"/>
        <v>0.4063265463300676</v>
      </c>
    </row>
    <row r="47493" spans="1:4">
      <c r="A47493" s="1" t="s">
        <v>20514</v>
      </c>
      <c r="B47493" t="s">
        <v>70862</v>
      </c>
      <c r="C47493" t="s">
        <v>74162</v>
      </c>
      <c r="D47493">
        <f t="shared" ca="1" si="742"/>
        <v>8.3893554758247557E-3</v>
      </c>
    </row>
    <row r="47494" spans="1:4">
      <c r="A47494" s="1" t="s">
        <v>16725</v>
      </c>
      <c r="B47494" t="s">
        <v>70862</v>
      </c>
      <c r="C47494" t="s">
        <v>74162</v>
      </c>
      <c r="D47494">
        <f t="shared" ca="1" si="742"/>
        <v>0.430284330858686</v>
      </c>
    </row>
    <row r="47495" spans="1:4">
      <c r="A47495" s="1" t="s">
        <v>41187</v>
      </c>
      <c r="B47495" t="s">
        <v>70862</v>
      </c>
      <c r="C47495" t="s">
        <v>74162</v>
      </c>
      <c r="D47495">
        <f t="shared" ca="1" si="742"/>
        <v>0.53090800365046842</v>
      </c>
    </row>
    <row r="47496" spans="1:4">
      <c r="A47496" s="1" t="s">
        <v>11947</v>
      </c>
      <c r="B47496" t="s">
        <v>70862</v>
      </c>
      <c r="C47496" t="s">
        <v>74162</v>
      </c>
      <c r="D47496">
        <f t="shared" ca="1" si="742"/>
        <v>0.92083764083151798</v>
      </c>
    </row>
    <row r="47497" spans="1:4">
      <c r="A47497" s="1" t="s">
        <v>36250</v>
      </c>
      <c r="B47497" t="s">
        <v>70862</v>
      </c>
      <c r="C47497" t="s">
        <v>74162</v>
      </c>
      <c r="D47497">
        <f t="shared" ca="1" si="742"/>
        <v>0.34693051828582744</v>
      </c>
    </row>
    <row r="47498" spans="1:4">
      <c r="A47498" s="1" t="s">
        <v>12768</v>
      </c>
      <c r="B47498" t="s">
        <v>70862</v>
      </c>
      <c r="C47498" t="s">
        <v>74162</v>
      </c>
      <c r="D47498">
        <f t="shared" ca="1" si="742"/>
        <v>0.63815954766607141</v>
      </c>
    </row>
    <row r="47499" spans="1:4">
      <c r="A47499" s="1" t="s">
        <v>59493</v>
      </c>
      <c r="B47499" t="s">
        <v>70862</v>
      </c>
      <c r="C47499" t="s">
        <v>74162</v>
      </c>
      <c r="D47499">
        <f t="shared" ca="1" si="742"/>
        <v>0.76798392055570985</v>
      </c>
    </row>
    <row r="47500" spans="1:4">
      <c r="A47500" s="1" t="s">
        <v>69209</v>
      </c>
      <c r="B47500" t="s">
        <v>70862</v>
      </c>
      <c r="C47500" t="s">
        <v>74162</v>
      </c>
      <c r="D47500">
        <f t="shared" ca="1" si="742"/>
        <v>0.96628774856372768</v>
      </c>
    </row>
    <row r="47501" spans="1:4">
      <c r="A47501" s="1" t="s">
        <v>40649</v>
      </c>
      <c r="B47501" t="s">
        <v>70862</v>
      </c>
      <c r="C47501" t="s">
        <v>74162</v>
      </c>
      <c r="D47501">
        <f t="shared" ca="1" si="742"/>
        <v>0.46842949606111062</v>
      </c>
    </row>
    <row r="47502" spans="1:4">
      <c r="A47502" s="1" t="s">
        <v>23306</v>
      </c>
      <c r="B47502" t="s">
        <v>70862</v>
      </c>
      <c r="C47502" t="s">
        <v>74162</v>
      </c>
      <c r="D47502">
        <f t="shared" ca="1" si="742"/>
        <v>0.35162967193745398</v>
      </c>
    </row>
    <row r="47503" spans="1:4">
      <c r="A47503" s="1" t="s">
        <v>67370</v>
      </c>
      <c r="B47503" t="s">
        <v>70862</v>
      </c>
      <c r="C47503" t="s">
        <v>74162</v>
      </c>
      <c r="D47503">
        <f t="shared" ca="1" si="742"/>
        <v>0.98638677944173936</v>
      </c>
    </row>
    <row r="47504" spans="1:4">
      <c r="A47504" s="1" t="s">
        <v>38479</v>
      </c>
      <c r="B47504" t="s">
        <v>70862</v>
      </c>
      <c r="C47504" t="s">
        <v>74162</v>
      </c>
      <c r="D47504">
        <f t="shared" ca="1" si="742"/>
        <v>0.20133135795041956</v>
      </c>
    </row>
    <row r="47505" spans="1:4">
      <c r="A47505" s="1" t="s">
        <v>67039</v>
      </c>
      <c r="B47505" t="s">
        <v>70862</v>
      </c>
      <c r="C47505" t="s">
        <v>74162</v>
      </c>
      <c r="D47505">
        <f t="shared" ca="1" si="742"/>
        <v>0.33040033863960672</v>
      </c>
    </row>
    <row r="47506" spans="1:4">
      <c r="A47506" s="1" t="s">
        <v>21150</v>
      </c>
      <c r="B47506" t="s">
        <v>70862</v>
      </c>
      <c r="C47506" t="s">
        <v>74162</v>
      </c>
      <c r="D47506">
        <f t="shared" ca="1" si="742"/>
        <v>0.899831694392068</v>
      </c>
    </row>
    <row r="47507" spans="1:4">
      <c r="A47507" s="1" t="s">
        <v>72787</v>
      </c>
      <c r="B47507" t="s">
        <v>70862</v>
      </c>
      <c r="C47507" t="s">
        <v>74162</v>
      </c>
      <c r="D47507">
        <f t="shared" ca="1" si="742"/>
        <v>0.31997167210565858</v>
      </c>
    </row>
    <row r="47508" spans="1:4">
      <c r="A47508" s="1" t="s">
        <v>11638</v>
      </c>
      <c r="B47508" t="s">
        <v>70862</v>
      </c>
      <c r="C47508" t="s">
        <v>74162</v>
      </c>
      <c r="D47508">
        <f t="shared" ca="1" si="742"/>
        <v>1.8916669843305423E-2</v>
      </c>
    </row>
    <row r="47509" spans="1:4">
      <c r="A47509" s="1" t="s">
        <v>54206</v>
      </c>
      <c r="B47509" t="s">
        <v>70862</v>
      </c>
      <c r="C47509" t="s">
        <v>74162</v>
      </c>
      <c r="D47509">
        <f t="shared" ca="1" si="742"/>
        <v>4.5959601023628172E-2</v>
      </c>
    </row>
    <row r="47510" spans="1:4">
      <c r="A47510" s="1" t="s">
        <v>15247</v>
      </c>
      <c r="B47510" t="s">
        <v>70862</v>
      </c>
      <c r="C47510" t="s">
        <v>74162</v>
      </c>
      <c r="D47510">
        <f t="shared" ca="1" si="742"/>
        <v>0.13948787246283278</v>
      </c>
    </row>
    <row r="47511" spans="1:4">
      <c r="A47511" s="1" t="s">
        <v>46760</v>
      </c>
      <c r="B47511" t="s">
        <v>70862</v>
      </c>
      <c r="C47511" t="s">
        <v>74162</v>
      </c>
      <c r="D47511">
        <f t="shared" ca="1" si="742"/>
        <v>0.57228708186647015</v>
      </c>
    </row>
    <row r="47512" spans="1:4">
      <c r="A47512" s="1" t="s">
        <v>6918</v>
      </c>
      <c r="B47512" t="s">
        <v>70862</v>
      </c>
      <c r="C47512" t="s">
        <v>74162</v>
      </c>
      <c r="D47512">
        <f t="shared" ca="1" si="742"/>
        <v>0.5937722452942461</v>
      </c>
    </row>
    <row r="47513" spans="1:4">
      <c r="A47513" s="1" t="s">
        <v>32355</v>
      </c>
      <c r="B47513" t="s">
        <v>70862</v>
      </c>
      <c r="C47513" t="s">
        <v>74162</v>
      </c>
      <c r="D47513">
        <f t="shared" ca="1" si="742"/>
        <v>0.25757542005624956</v>
      </c>
    </row>
    <row r="47514" spans="1:4">
      <c r="A47514" s="1" t="s">
        <v>216</v>
      </c>
      <c r="B47514" t="s">
        <v>70862</v>
      </c>
      <c r="C47514" t="s">
        <v>74162</v>
      </c>
      <c r="D47514">
        <f t="shared" ca="1" si="742"/>
        <v>0.5990194513359629</v>
      </c>
    </row>
    <row r="47515" spans="1:4">
      <c r="A47515" s="1" t="s">
        <v>65912</v>
      </c>
      <c r="B47515" t="s">
        <v>70862</v>
      </c>
      <c r="C47515" t="s">
        <v>74162</v>
      </c>
      <c r="D47515">
        <f t="shared" ca="1" si="742"/>
        <v>0.5112849240058932</v>
      </c>
    </row>
    <row r="47516" spans="1:4">
      <c r="A47516" s="1" t="s">
        <v>49109</v>
      </c>
      <c r="B47516" t="s">
        <v>70862</v>
      </c>
      <c r="C47516" t="s">
        <v>74162</v>
      </c>
      <c r="D47516">
        <f t="shared" ca="1" si="742"/>
        <v>0.74447951848720073</v>
      </c>
    </row>
    <row r="47517" spans="1:4">
      <c r="A47517" s="1" t="s">
        <v>19144</v>
      </c>
      <c r="B47517" t="s">
        <v>70862</v>
      </c>
      <c r="C47517" t="s">
        <v>74162</v>
      </c>
      <c r="D47517">
        <f t="shared" ca="1" si="742"/>
        <v>0.68302511664798438</v>
      </c>
    </row>
    <row r="47518" spans="1:4">
      <c r="A47518" s="1" t="s">
        <v>65858</v>
      </c>
      <c r="B47518" t="s">
        <v>70862</v>
      </c>
      <c r="C47518" t="s">
        <v>74162</v>
      </c>
      <c r="D47518">
        <f t="shared" ca="1" si="742"/>
        <v>0.60793173052002702</v>
      </c>
    </row>
    <row r="47519" spans="1:4">
      <c r="A47519" s="1" t="s">
        <v>21084</v>
      </c>
      <c r="B47519" t="s">
        <v>70862</v>
      </c>
      <c r="C47519" t="s">
        <v>74162</v>
      </c>
      <c r="D47519">
        <f t="shared" ca="1" si="742"/>
        <v>0.51646856233492899</v>
      </c>
    </row>
    <row r="47520" spans="1:4">
      <c r="A47520" s="1" t="s">
        <v>34510</v>
      </c>
      <c r="B47520" t="s">
        <v>70862</v>
      </c>
      <c r="C47520" t="s">
        <v>74162</v>
      </c>
      <c r="D47520">
        <f t="shared" ca="1" si="742"/>
        <v>0.75429794925285998</v>
      </c>
    </row>
    <row r="47521" spans="1:4">
      <c r="A47521" s="1" t="s">
        <v>44039</v>
      </c>
      <c r="B47521" t="s">
        <v>70862</v>
      </c>
      <c r="C47521" t="s">
        <v>74162</v>
      </c>
      <c r="D47521">
        <f t="shared" ca="1" si="742"/>
        <v>0.79727229147228673</v>
      </c>
    </row>
    <row r="47522" spans="1:4">
      <c r="A47522" s="1" t="s">
        <v>24890</v>
      </c>
      <c r="B47522" t="s">
        <v>70862</v>
      </c>
      <c r="C47522" t="s">
        <v>74162</v>
      </c>
      <c r="D47522">
        <f t="shared" ca="1" si="742"/>
        <v>0.24499016365801896</v>
      </c>
    </row>
    <row r="47523" spans="1:4">
      <c r="A47523" s="1" t="s">
        <v>23237</v>
      </c>
      <c r="B47523" t="s">
        <v>70862</v>
      </c>
      <c r="C47523" t="s">
        <v>74162</v>
      </c>
      <c r="D47523">
        <f t="shared" ca="1" si="742"/>
        <v>0.90280580033115154</v>
      </c>
    </row>
    <row r="47524" spans="1:4">
      <c r="A47524" s="1" t="s">
        <v>13782</v>
      </c>
      <c r="B47524" t="s">
        <v>70862</v>
      </c>
      <c r="C47524" t="s">
        <v>74162</v>
      </c>
      <c r="D47524">
        <f t="shared" ca="1" si="742"/>
        <v>0.76302803662194407</v>
      </c>
    </row>
    <row r="47525" spans="1:4">
      <c r="A47525" s="1" t="s">
        <v>52194</v>
      </c>
      <c r="B47525" t="s">
        <v>70862</v>
      </c>
      <c r="C47525" t="s">
        <v>74162</v>
      </c>
      <c r="D47525">
        <f t="shared" ca="1" si="742"/>
        <v>0.28800863940720511</v>
      </c>
    </row>
    <row r="47526" spans="1:4">
      <c r="A47526" s="1" t="s">
        <v>37955</v>
      </c>
      <c r="B47526" t="s">
        <v>70862</v>
      </c>
      <c r="C47526" t="s">
        <v>74162</v>
      </c>
      <c r="D47526">
        <f t="shared" ca="1" si="742"/>
        <v>0.84686786093010813</v>
      </c>
    </row>
    <row r="47527" spans="1:4">
      <c r="A47527" s="1" t="s">
        <v>24461</v>
      </c>
      <c r="B47527" t="s">
        <v>70862</v>
      </c>
      <c r="C47527" t="s">
        <v>74162</v>
      </c>
      <c r="D47527">
        <f t="shared" ca="1" si="742"/>
        <v>0.62698246165629556</v>
      </c>
    </row>
    <row r="47528" spans="1:4">
      <c r="A47528" s="1" t="s">
        <v>32734</v>
      </c>
      <c r="B47528" t="s">
        <v>70862</v>
      </c>
      <c r="C47528" t="s">
        <v>74162</v>
      </c>
      <c r="D47528">
        <f t="shared" ca="1" si="742"/>
        <v>6.0963056522482684E-2</v>
      </c>
    </row>
    <row r="47529" spans="1:4">
      <c r="A47529" s="1" t="s">
        <v>15379</v>
      </c>
      <c r="B47529" t="s">
        <v>70862</v>
      </c>
      <c r="C47529" t="s">
        <v>74162</v>
      </c>
      <c r="D47529">
        <f t="shared" ca="1" si="742"/>
        <v>0.54883186079949642</v>
      </c>
    </row>
    <row r="47530" spans="1:4">
      <c r="A47530" s="1" t="s">
        <v>72753</v>
      </c>
      <c r="B47530" t="s">
        <v>70862</v>
      </c>
      <c r="C47530" t="s">
        <v>74162</v>
      </c>
      <c r="D47530">
        <f t="shared" ca="1" si="742"/>
        <v>0.73305693394669658</v>
      </c>
    </row>
    <row r="47531" spans="1:4">
      <c r="A47531" s="1" t="s">
        <v>42187</v>
      </c>
      <c r="B47531" t="s">
        <v>70862</v>
      </c>
      <c r="C47531" t="s">
        <v>74162</v>
      </c>
      <c r="D47531">
        <f t="shared" ca="1" si="742"/>
        <v>0.211448245646225</v>
      </c>
    </row>
    <row r="47532" spans="1:4">
      <c r="A47532" s="1" t="s">
        <v>36384</v>
      </c>
      <c r="B47532" t="s">
        <v>70862</v>
      </c>
      <c r="C47532" t="s">
        <v>74162</v>
      </c>
      <c r="D47532">
        <f t="shared" ca="1" si="742"/>
        <v>0.14539273703834477</v>
      </c>
    </row>
    <row r="47533" spans="1:4">
      <c r="A47533" s="1" t="s">
        <v>28334</v>
      </c>
      <c r="B47533" t="s">
        <v>70862</v>
      </c>
      <c r="C47533" t="s">
        <v>74162</v>
      </c>
      <c r="D47533">
        <f t="shared" ca="1" si="742"/>
        <v>0.2653698183575891</v>
      </c>
    </row>
    <row r="47534" spans="1:4">
      <c r="A47534" s="1" t="s">
        <v>12159</v>
      </c>
      <c r="B47534" t="s">
        <v>70862</v>
      </c>
      <c r="C47534" t="s">
        <v>74162</v>
      </c>
      <c r="D47534">
        <f t="shared" ca="1" si="742"/>
        <v>0.88279042122956097</v>
      </c>
    </row>
    <row r="47535" spans="1:4">
      <c r="A47535" s="1" t="s">
        <v>51625</v>
      </c>
      <c r="B47535" t="s">
        <v>70862</v>
      </c>
      <c r="C47535" t="s">
        <v>74162</v>
      </c>
      <c r="D47535">
        <f t="shared" ca="1" si="742"/>
        <v>0.54273746547422641</v>
      </c>
    </row>
    <row r="47536" spans="1:4">
      <c r="A47536" s="1" t="s">
        <v>62540</v>
      </c>
      <c r="B47536" t="s">
        <v>70862</v>
      </c>
      <c r="C47536" t="s">
        <v>74162</v>
      </c>
      <c r="D47536">
        <f t="shared" ca="1" si="742"/>
        <v>4.5300191392729006E-2</v>
      </c>
    </row>
    <row r="47537" spans="1:4">
      <c r="A47537" s="1" t="s">
        <v>39566</v>
      </c>
      <c r="B47537" t="s">
        <v>70862</v>
      </c>
      <c r="C47537" t="s">
        <v>74162</v>
      </c>
      <c r="D47537">
        <f t="shared" ca="1" si="742"/>
        <v>0.85496497625154877</v>
      </c>
    </row>
    <row r="47538" spans="1:4">
      <c r="A47538" s="1" t="s">
        <v>20822</v>
      </c>
      <c r="B47538" t="s">
        <v>70862</v>
      </c>
      <c r="C47538" t="s">
        <v>74162</v>
      </c>
      <c r="D47538">
        <f t="shared" ca="1" si="742"/>
        <v>1.5758264995251903E-2</v>
      </c>
    </row>
    <row r="47539" spans="1:4">
      <c r="A47539" s="1" t="s">
        <v>52137</v>
      </c>
      <c r="B47539" t="s">
        <v>70862</v>
      </c>
      <c r="C47539" t="s">
        <v>74162</v>
      </c>
      <c r="D47539">
        <f t="shared" ca="1" si="742"/>
        <v>0.12982902425278808</v>
      </c>
    </row>
    <row r="47540" spans="1:4">
      <c r="A47540" s="1" t="s">
        <v>57528</v>
      </c>
      <c r="B47540" t="s">
        <v>70862</v>
      </c>
      <c r="C47540" t="s">
        <v>74162</v>
      </c>
      <c r="D47540">
        <f t="shared" ca="1" si="742"/>
        <v>0.79019148048613586</v>
      </c>
    </row>
    <row r="47541" spans="1:4">
      <c r="A47541" s="1" t="s">
        <v>20957</v>
      </c>
      <c r="B47541" t="s">
        <v>70862</v>
      </c>
      <c r="C47541" t="s">
        <v>74162</v>
      </c>
      <c r="D47541">
        <f t="shared" ca="1" si="742"/>
        <v>0.80117990151048823</v>
      </c>
    </row>
    <row r="47542" spans="1:4">
      <c r="A47542" s="1" t="s">
        <v>59007</v>
      </c>
      <c r="B47542" t="s">
        <v>70862</v>
      </c>
      <c r="C47542" t="s">
        <v>74162</v>
      </c>
      <c r="D47542">
        <f t="shared" ca="1" si="742"/>
        <v>0.19896930462688789</v>
      </c>
    </row>
    <row r="47543" spans="1:4">
      <c r="A47543" s="1" t="s">
        <v>28182</v>
      </c>
      <c r="B47543" t="s">
        <v>70862</v>
      </c>
      <c r="C47543" t="s">
        <v>74162</v>
      </c>
      <c r="D47543">
        <f t="shared" ca="1" si="742"/>
        <v>0.98535435323626563</v>
      </c>
    </row>
    <row r="47544" spans="1:4">
      <c r="A47544" s="1" t="s">
        <v>59554</v>
      </c>
      <c r="B47544" t="s">
        <v>70862</v>
      </c>
      <c r="C47544" t="s">
        <v>74162</v>
      </c>
      <c r="D47544">
        <f t="shared" ca="1" si="742"/>
        <v>0.40331137734125622</v>
      </c>
    </row>
    <row r="47545" spans="1:4">
      <c r="A47545" s="1" t="s">
        <v>21544</v>
      </c>
      <c r="B47545" t="s">
        <v>70862</v>
      </c>
      <c r="C47545" t="s">
        <v>74162</v>
      </c>
      <c r="D47545">
        <f t="shared" ca="1" si="742"/>
        <v>0.156711408679586</v>
      </c>
    </row>
    <row r="47546" spans="1:4">
      <c r="A47546" s="1" t="s">
        <v>35767</v>
      </c>
      <c r="B47546" t="s">
        <v>70862</v>
      </c>
      <c r="C47546" t="s">
        <v>74162</v>
      </c>
      <c r="D47546">
        <f t="shared" ca="1" si="742"/>
        <v>5.6505320837061057E-2</v>
      </c>
    </row>
    <row r="47547" spans="1:4">
      <c r="A47547" s="1" t="s">
        <v>39157</v>
      </c>
      <c r="B47547" t="s">
        <v>70862</v>
      </c>
      <c r="C47547" t="s">
        <v>74162</v>
      </c>
      <c r="D47547">
        <f t="shared" ca="1" si="742"/>
        <v>0.3038914180917085</v>
      </c>
    </row>
    <row r="47548" spans="1:4">
      <c r="A47548" s="1" t="s">
        <v>46818</v>
      </c>
      <c r="B47548" t="s">
        <v>70862</v>
      </c>
      <c r="C47548" t="s">
        <v>74162</v>
      </c>
      <c r="D47548">
        <f t="shared" ca="1" si="742"/>
        <v>0.34353315385299177</v>
      </c>
    </row>
    <row r="47549" spans="1:4">
      <c r="A47549" s="1" t="s">
        <v>49847</v>
      </c>
      <c r="B47549" t="s">
        <v>70862</v>
      </c>
      <c r="C47549" t="s">
        <v>74162</v>
      </c>
      <c r="D47549">
        <f t="shared" ca="1" si="742"/>
        <v>0.42084157464825267</v>
      </c>
    </row>
    <row r="47550" spans="1:4">
      <c r="A47550" s="1" t="s">
        <v>23654</v>
      </c>
      <c r="B47550" t="s">
        <v>70862</v>
      </c>
      <c r="C47550" t="s">
        <v>74162</v>
      </c>
      <c r="D47550">
        <f t="shared" ca="1" si="742"/>
        <v>0.13281836003891723</v>
      </c>
    </row>
    <row r="47551" spans="1:4">
      <c r="A47551" s="1" t="s">
        <v>95</v>
      </c>
      <c r="B47551" t="s">
        <v>70862</v>
      </c>
      <c r="C47551" t="s">
        <v>74162</v>
      </c>
      <c r="D47551">
        <f t="shared" ca="1" si="742"/>
        <v>0.31631296952002363</v>
      </c>
    </row>
    <row r="47552" spans="1:4">
      <c r="A47552" s="1" t="s">
        <v>36268</v>
      </c>
      <c r="B47552" t="s">
        <v>70862</v>
      </c>
      <c r="C47552" t="s">
        <v>74162</v>
      </c>
      <c r="D47552">
        <f t="shared" ca="1" si="742"/>
        <v>0.71761448794823934</v>
      </c>
    </row>
    <row r="47553" spans="1:4">
      <c r="A47553" s="1" t="s">
        <v>61868</v>
      </c>
      <c r="B47553" t="s">
        <v>70862</v>
      </c>
      <c r="C47553" t="s">
        <v>74162</v>
      </c>
      <c r="D47553">
        <f t="shared" ref="D47553:D47616" ca="1" si="743">RAND()</f>
        <v>0.92109698117371153</v>
      </c>
    </row>
    <row r="47554" spans="1:4">
      <c r="A47554" s="1" t="s">
        <v>53519</v>
      </c>
      <c r="B47554" t="s">
        <v>70862</v>
      </c>
      <c r="C47554" t="s">
        <v>74162</v>
      </c>
      <c r="D47554">
        <f t="shared" ca="1" si="743"/>
        <v>0.5629547436559007</v>
      </c>
    </row>
    <row r="47555" spans="1:4">
      <c r="A47555" s="1" t="s">
        <v>29301</v>
      </c>
      <c r="B47555" t="s">
        <v>70862</v>
      </c>
      <c r="C47555" t="s">
        <v>74162</v>
      </c>
      <c r="D47555">
        <f t="shared" ca="1" si="743"/>
        <v>0.88399473509687887</v>
      </c>
    </row>
    <row r="47556" spans="1:4">
      <c r="A47556" s="1" t="s">
        <v>49784</v>
      </c>
      <c r="B47556" t="s">
        <v>70862</v>
      </c>
      <c r="C47556" t="s">
        <v>74162</v>
      </c>
      <c r="D47556">
        <f t="shared" ca="1" si="743"/>
        <v>0.52939434928530538</v>
      </c>
    </row>
    <row r="47557" spans="1:4">
      <c r="A47557" s="1" t="s">
        <v>26245</v>
      </c>
      <c r="B47557" t="s">
        <v>70862</v>
      </c>
      <c r="C47557" t="s">
        <v>74162</v>
      </c>
      <c r="D47557">
        <f t="shared" ca="1" si="743"/>
        <v>0.2250360926270647</v>
      </c>
    </row>
    <row r="47558" spans="1:4">
      <c r="A47558" s="1" t="s">
        <v>45438</v>
      </c>
      <c r="B47558" t="s">
        <v>70862</v>
      </c>
      <c r="C47558" t="s">
        <v>74162</v>
      </c>
      <c r="D47558">
        <f t="shared" ca="1" si="743"/>
        <v>0.36921832000934696</v>
      </c>
    </row>
    <row r="47559" spans="1:4">
      <c r="A47559" s="1" t="s">
        <v>3089</v>
      </c>
      <c r="B47559" t="s">
        <v>70862</v>
      </c>
      <c r="C47559" t="s">
        <v>74162</v>
      </c>
      <c r="D47559">
        <f t="shared" ca="1" si="743"/>
        <v>0.90356495458179176</v>
      </c>
    </row>
    <row r="47560" spans="1:4">
      <c r="A47560" s="1" t="s">
        <v>10447</v>
      </c>
      <c r="B47560" t="s">
        <v>70862</v>
      </c>
      <c r="C47560" t="s">
        <v>74162</v>
      </c>
      <c r="D47560">
        <f t="shared" ca="1" si="743"/>
        <v>0.45779631255066688</v>
      </c>
    </row>
    <row r="47561" spans="1:4">
      <c r="A47561" s="1" t="s">
        <v>73763</v>
      </c>
      <c r="B47561" t="s">
        <v>70862</v>
      </c>
      <c r="C47561" t="s">
        <v>74162</v>
      </c>
      <c r="D47561">
        <f t="shared" ca="1" si="743"/>
        <v>0.22299983305479021</v>
      </c>
    </row>
    <row r="47562" spans="1:4">
      <c r="A47562" s="1" t="s">
        <v>17302</v>
      </c>
      <c r="B47562" t="s">
        <v>70862</v>
      </c>
      <c r="C47562" t="s">
        <v>74162</v>
      </c>
      <c r="D47562">
        <f t="shared" ca="1" si="743"/>
        <v>0.27908362650897867</v>
      </c>
    </row>
    <row r="47563" spans="1:4">
      <c r="A47563" s="1" t="s">
        <v>69928</v>
      </c>
      <c r="B47563" t="s">
        <v>70862</v>
      </c>
      <c r="C47563" t="s">
        <v>74162</v>
      </c>
      <c r="D47563">
        <f t="shared" ca="1" si="743"/>
        <v>0.30657298141871858</v>
      </c>
    </row>
    <row r="47564" spans="1:4">
      <c r="A47564" s="1" t="s">
        <v>66145</v>
      </c>
      <c r="B47564" t="s">
        <v>70862</v>
      </c>
      <c r="C47564" t="s">
        <v>74162</v>
      </c>
      <c r="D47564">
        <f t="shared" ca="1" si="743"/>
        <v>7.458600550371719E-2</v>
      </c>
    </row>
    <row r="47565" spans="1:4">
      <c r="A47565" s="1" t="s">
        <v>61105</v>
      </c>
      <c r="B47565" t="s">
        <v>70862</v>
      </c>
      <c r="C47565" t="s">
        <v>74162</v>
      </c>
      <c r="D47565">
        <f t="shared" ca="1" si="743"/>
        <v>0.59173877848598144</v>
      </c>
    </row>
    <row r="47566" spans="1:4">
      <c r="A47566" s="1" t="s">
        <v>62627</v>
      </c>
      <c r="B47566" t="s">
        <v>70862</v>
      </c>
      <c r="C47566" t="s">
        <v>74162</v>
      </c>
      <c r="D47566">
        <f t="shared" ca="1" si="743"/>
        <v>0.74490368041135413</v>
      </c>
    </row>
    <row r="47567" spans="1:4">
      <c r="A47567" s="1" t="s">
        <v>62386</v>
      </c>
      <c r="B47567" t="s">
        <v>70862</v>
      </c>
      <c r="C47567" t="s">
        <v>74162</v>
      </c>
      <c r="D47567">
        <f t="shared" ca="1" si="743"/>
        <v>4.5095826909205217E-2</v>
      </c>
    </row>
    <row r="47568" spans="1:4">
      <c r="A47568" s="1" t="s">
        <v>9408</v>
      </c>
      <c r="B47568" t="s">
        <v>70862</v>
      </c>
      <c r="C47568" t="s">
        <v>74162</v>
      </c>
      <c r="D47568">
        <f t="shared" ca="1" si="743"/>
        <v>0.31475041681754823</v>
      </c>
    </row>
    <row r="47569" spans="1:4">
      <c r="A47569" s="1" t="s">
        <v>25749</v>
      </c>
      <c r="B47569" t="s">
        <v>70862</v>
      </c>
      <c r="C47569" t="s">
        <v>74162</v>
      </c>
      <c r="D47569">
        <f t="shared" ca="1" si="743"/>
        <v>0.73886970798283313</v>
      </c>
    </row>
    <row r="47570" spans="1:4">
      <c r="A47570" s="1" t="s">
        <v>45362</v>
      </c>
      <c r="B47570" t="s">
        <v>70862</v>
      </c>
      <c r="C47570" t="s">
        <v>74162</v>
      </c>
      <c r="D47570">
        <f t="shared" ca="1" si="743"/>
        <v>0.7246687547489189</v>
      </c>
    </row>
    <row r="47571" spans="1:4">
      <c r="A47571" s="1" t="s">
        <v>21498</v>
      </c>
      <c r="B47571" t="s">
        <v>70862</v>
      </c>
      <c r="C47571" t="s">
        <v>74162</v>
      </c>
      <c r="D47571">
        <f t="shared" ca="1" si="743"/>
        <v>0.97154676538135432</v>
      </c>
    </row>
    <row r="47572" spans="1:4">
      <c r="A47572" s="1" t="s">
        <v>43991</v>
      </c>
      <c r="B47572" t="s">
        <v>70862</v>
      </c>
      <c r="C47572" t="s">
        <v>74162</v>
      </c>
      <c r="D47572">
        <f t="shared" ca="1" si="743"/>
        <v>0.17504894396174431</v>
      </c>
    </row>
    <row r="47573" spans="1:4">
      <c r="A47573" s="1" t="s">
        <v>842</v>
      </c>
      <c r="B47573" t="s">
        <v>70862</v>
      </c>
      <c r="C47573" t="s">
        <v>74162</v>
      </c>
      <c r="D47573">
        <f t="shared" ca="1" si="743"/>
        <v>0.85692866370637555</v>
      </c>
    </row>
    <row r="47574" spans="1:4">
      <c r="A47574" s="1" t="s">
        <v>73540</v>
      </c>
      <c r="B47574" t="s">
        <v>70862</v>
      </c>
      <c r="C47574" t="s">
        <v>74162</v>
      </c>
      <c r="D47574">
        <f t="shared" ca="1" si="743"/>
        <v>0.66608946454254481</v>
      </c>
    </row>
    <row r="47575" spans="1:4">
      <c r="A47575" s="1" t="s">
        <v>26803</v>
      </c>
      <c r="B47575" t="s">
        <v>70862</v>
      </c>
      <c r="C47575" t="s">
        <v>74162</v>
      </c>
      <c r="D47575">
        <f t="shared" ca="1" si="743"/>
        <v>0.72583938997627484</v>
      </c>
    </row>
    <row r="47576" spans="1:4">
      <c r="A47576" s="1" t="s">
        <v>20873</v>
      </c>
      <c r="B47576" t="s">
        <v>70862</v>
      </c>
      <c r="C47576" t="s">
        <v>74162</v>
      </c>
      <c r="D47576">
        <f t="shared" ca="1" si="743"/>
        <v>0.48055329621556975</v>
      </c>
    </row>
    <row r="47577" spans="1:4">
      <c r="A47577" s="1" t="s">
        <v>44255</v>
      </c>
      <c r="B47577" t="s">
        <v>70862</v>
      </c>
      <c r="C47577" t="s">
        <v>74162</v>
      </c>
      <c r="D47577">
        <f t="shared" ca="1" si="743"/>
        <v>0.32978210168704492</v>
      </c>
    </row>
    <row r="47578" spans="1:4">
      <c r="A47578" s="1" t="s">
        <v>69301</v>
      </c>
      <c r="B47578" t="s">
        <v>70862</v>
      </c>
      <c r="C47578" t="s">
        <v>74162</v>
      </c>
      <c r="D47578">
        <f t="shared" ca="1" si="743"/>
        <v>0.11699984253236539</v>
      </c>
    </row>
    <row r="47579" spans="1:4">
      <c r="A47579" s="1" t="s">
        <v>62880</v>
      </c>
      <c r="B47579" t="s">
        <v>70862</v>
      </c>
      <c r="C47579" t="s">
        <v>74162</v>
      </c>
      <c r="D47579">
        <f t="shared" ca="1" si="743"/>
        <v>0.43057171826549612</v>
      </c>
    </row>
    <row r="47580" spans="1:4">
      <c r="A47580" s="1" t="s">
        <v>47264</v>
      </c>
      <c r="B47580" t="s">
        <v>70862</v>
      </c>
      <c r="C47580" t="s">
        <v>74162</v>
      </c>
      <c r="D47580">
        <f t="shared" ca="1" si="743"/>
        <v>0.91101308390084357</v>
      </c>
    </row>
    <row r="47581" spans="1:4">
      <c r="A47581" s="1" t="s">
        <v>69570</v>
      </c>
      <c r="B47581" t="s">
        <v>70862</v>
      </c>
      <c r="C47581" t="s">
        <v>74162</v>
      </c>
      <c r="D47581">
        <f t="shared" ca="1" si="743"/>
        <v>0.12378432229987824</v>
      </c>
    </row>
    <row r="47582" spans="1:4">
      <c r="A47582" s="1" t="s">
        <v>73952</v>
      </c>
      <c r="B47582" t="s">
        <v>70862</v>
      </c>
      <c r="C47582" t="s">
        <v>74162</v>
      </c>
      <c r="D47582">
        <f t="shared" ca="1" si="743"/>
        <v>0.3679923075171454</v>
      </c>
    </row>
    <row r="47583" spans="1:4">
      <c r="A47583" s="1" t="s">
        <v>71196</v>
      </c>
      <c r="B47583" t="s">
        <v>70862</v>
      </c>
      <c r="C47583" t="s">
        <v>74162</v>
      </c>
      <c r="D47583">
        <f t="shared" ca="1" si="743"/>
        <v>0.56611860497714683</v>
      </c>
    </row>
    <row r="47584" spans="1:4">
      <c r="A47584" s="1" t="s">
        <v>31379</v>
      </c>
      <c r="B47584" t="s">
        <v>70862</v>
      </c>
      <c r="C47584" t="s">
        <v>74162</v>
      </c>
      <c r="D47584">
        <f t="shared" ca="1" si="743"/>
        <v>0.7991079107795821</v>
      </c>
    </row>
    <row r="47585" spans="1:4">
      <c r="A47585" s="1" t="s">
        <v>46657</v>
      </c>
      <c r="B47585" t="s">
        <v>70862</v>
      </c>
      <c r="C47585" t="s">
        <v>74162</v>
      </c>
      <c r="D47585">
        <f t="shared" ca="1" si="743"/>
        <v>0.89279287498085003</v>
      </c>
    </row>
    <row r="47586" spans="1:4">
      <c r="A47586" s="1" t="s">
        <v>51644</v>
      </c>
      <c r="B47586" t="s">
        <v>70862</v>
      </c>
      <c r="C47586" t="s">
        <v>74162</v>
      </c>
      <c r="D47586">
        <f t="shared" ca="1" si="743"/>
        <v>0.67551191491436524</v>
      </c>
    </row>
    <row r="47587" spans="1:4">
      <c r="A47587" s="1" t="s">
        <v>22038</v>
      </c>
      <c r="B47587" t="s">
        <v>70862</v>
      </c>
      <c r="C47587" t="s">
        <v>74162</v>
      </c>
      <c r="D47587">
        <f t="shared" ca="1" si="743"/>
        <v>0.19863572258997364</v>
      </c>
    </row>
    <row r="47588" spans="1:4">
      <c r="A47588" s="1" t="s">
        <v>65398</v>
      </c>
      <c r="B47588" t="s">
        <v>70862</v>
      </c>
      <c r="C47588" t="s">
        <v>74162</v>
      </c>
      <c r="D47588">
        <f t="shared" ca="1" si="743"/>
        <v>0.38595422111158206</v>
      </c>
    </row>
    <row r="47589" spans="1:4">
      <c r="A47589" s="1" t="s">
        <v>41972</v>
      </c>
      <c r="B47589" t="s">
        <v>70862</v>
      </c>
      <c r="C47589" t="s">
        <v>74162</v>
      </c>
      <c r="D47589">
        <f t="shared" ca="1" si="743"/>
        <v>0.58707242339365395</v>
      </c>
    </row>
    <row r="47590" spans="1:4">
      <c r="A47590" s="1" t="s">
        <v>5064</v>
      </c>
      <c r="B47590" t="s">
        <v>70862</v>
      </c>
      <c r="C47590" t="s">
        <v>74162</v>
      </c>
      <c r="D47590">
        <f t="shared" ca="1" si="743"/>
        <v>0.41266906984457041</v>
      </c>
    </row>
    <row r="47591" spans="1:4">
      <c r="A47591" s="1" t="s">
        <v>37533</v>
      </c>
      <c r="B47591" t="s">
        <v>70862</v>
      </c>
      <c r="C47591" t="s">
        <v>74162</v>
      </c>
      <c r="D47591">
        <f t="shared" ca="1" si="743"/>
        <v>0.35003872024208627</v>
      </c>
    </row>
    <row r="47592" spans="1:4">
      <c r="A47592" s="1" t="s">
        <v>45124</v>
      </c>
      <c r="B47592" t="s">
        <v>70862</v>
      </c>
      <c r="C47592" t="s">
        <v>74162</v>
      </c>
      <c r="D47592">
        <f t="shared" ca="1" si="743"/>
        <v>0.58843615883913469</v>
      </c>
    </row>
    <row r="47593" spans="1:4">
      <c r="A47593" s="1" t="s">
        <v>19694</v>
      </c>
      <c r="B47593" t="s">
        <v>70862</v>
      </c>
      <c r="C47593" t="s">
        <v>74162</v>
      </c>
      <c r="D47593">
        <f t="shared" ca="1" si="743"/>
        <v>0.52231353464570796</v>
      </c>
    </row>
    <row r="47594" spans="1:4">
      <c r="A47594" s="1" t="s">
        <v>1757</v>
      </c>
      <c r="B47594" t="s">
        <v>70862</v>
      </c>
      <c r="C47594" t="s">
        <v>74162</v>
      </c>
      <c r="D47594">
        <f t="shared" ca="1" si="743"/>
        <v>0.83851874727192133</v>
      </c>
    </row>
    <row r="47595" spans="1:4">
      <c r="A47595" s="1" t="s">
        <v>39480</v>
      </c>
      <c r="B47595" t="s">
        <v>70862</v>
      </c>
      <c r="C47595" t="s">
        <v>74162</v>
      </c>
      <c r="D47595">
        <f t="shared" ca="1" si="743"/>
        <v>0.54335427294401017</v>
      </c>
    </row>
    <row r="47596" spans="1:4">
      <c r="A47596" s="1" t="s">
        <v>55023</v>
      </c>
      <c r="B47596" t="s">
        <v>70862</v>
      </c>
      <c r="C47596" t="s">
        <v>74162</v>
      </c>
      <c r="D47596">
        <f t="shared" ca="1" si="743"/>
        <v>0.28983691323134264</v>
      </c>
    </row>
    <row r="47597" spans="1:4">
      <c r="A47597" s="1" t="s">
        <v>58117</v>
      </c>
      <c r="B47597" t="s">
        <v>70862</v>
      </c>
      <c r="C47597" t="s">
        <v>74162</v>
      </c>
      <c r="D47597">
        <f t="shared" ca="1" si="743"/>
        <v>0.43814856250246592</v>
      </c>
    </row>
    <row r="47598" spans="1:4">
      <c r="A47598" s="1" t="s">
        <v>39558</v>
      </c>
      <c r="B47598" t="s">
        <v>70862</v>
      </c>
      <c r="C47598" t="s">
        <v>74162</v>
      </c>
      <c r="D47598">
        <f t="shared" ca="1" si="743"/>
        <v>0.70981436661667563</v>
      </c>
    </row>
    <row r="47599" spans="1:4">
      <c r="A47599" s="1" t="s">
        <v>7158</v>
      </c>
      <c r="B47599" t="s">
        <v>70862</v>
      </c>
      <c r="C47599" t="s">
        <v>74162</v>
      </c>
      <c r="D47599">
        <f t="shared" ca="1" si="743"/>
        <v>0.62077162900267302</v>
      </c>
    </row>
    <row r="47600" spans="1:4">
      <c r="A47600" s="1" t="s">
        <v>50974</v>
      </c>
      <c r="B47600" t="s">
        <v>70862</v>
      </c>
      <c r="C47600" t="s">
        <v>74162</v>
      </c>
      <c r="D47600">
        <f t="shared" ca="1" si="743"/>
        <v>0.2194787010946827</v>
      </c>
    </row>
    <row r="47601" spans="1:4">
      <c r="A47601" s="1" t="s">
        <v>13222</v>
      </c>
      <c r="B47601" t="s">
        <v>70862</v>
      </c>
      <c r="C47601" t="s">
        <v>74162</v>
      </c>
      <c r="D47601">
        <f t="shared" ca="1" si="743"/>
        <v>0.46064514445574689</v>
      </c>
    </row>
    <row r="47602" spans="1:4">
      <c r="A47602" s="1" t="s">
        <v>101</v>
      </c>
      <c r="B47602" t="s">
        <v>70862</v>
      </c>
      <c r="C47602" t="s">
        <v>74162</v>
      </c>
      <c r="D47602">
        <f t="shared" ca="1" si="743"/>
        <v>0.39052306775134638</v>
      </c>
    </row>
    <row r="47603" spans="1:4">
      <c r="A47603" s="1" t="s">
        <v>59350</v>
      </c>
      <c r="B47603" t="s">
        <v>70862</v>
      </c>
      <c r="C47603" t="s">
        <v>74162</v>
      </c>
      <c r="D47603">
        <f t="shared" ca="1" si="743"/>
        <v>0.52161162665840399</v>
      </c>
    </row>
    <row r="47604" spans="1:4">
      <c r="A47604" s="1" t="s">
        <v>47221</v>
      </c>
      <c r="B47604" t="s">
        <v>70862</v>
      </c>
      <c r="C47604" t="s">
        <v>74162</v>
      </c>
      <c r="D47604">
        <f t="shared" ca="1" si="743"/>
        <v>0.59976514378735513</v>
      </c>
    </row>
    <row r="47605" spans="1:4">
      <c r="A47605" s="1" t="s">
        <v>11070</v>
      </c>
      <c r="B47605" t="s">
        <v>70862</v>
      </c>
      <c r="C47605" t="s">
        <v>74162</v>
      </c>
      <c r="D47605">
        <f t="shared" ca="1" si="743"/>
        <v>0.23793582370635447</v>
      </c>
    </row>
    <row r="47606" spans="1:4">
      <c r="A47606" s="1" t="s">
        <v>67974</v>
      </c>
      <c r="B47606" t="s">
        <v>70862</v>
      </c>
      <c r="C47606" t="s">
        <v>74162</v>
      </c>
      <c r="D47606">
        <f t="shared" ca="1" si="743"/>
        <v>0.86502571155125751</v>
      </c>
    </row>
    <row r="47607" spans="1:4">
      <c r="A47607" s="1" t="s">
        <v>11609</v>
      </c>
      <c r="B47607" t="s">
        <v>70862</v>
      </c>
      <c r="C47607" t="s">
        <v>74162</v>
      </c>
      <c r="D47607">
        <f t="shared" ca="1" si="743"/>
        <v>0.91725371568653979</v>
      </c>
    </row>
    <row r="47608" spans="1:4">
      <c r="A47608" s="1" t="s">
        <v>39395</v>
      </c>
      <c r="B47608" t="s">
        <v>70862</v>
      </c>
      <c r="C47608" t="s">
        <v>74162</v>
      </c>
      <c r="D47608">
        <f t="shared" ca="1" si="743"/>
        <v>0.75634817122294418</v>
      </c>
    </row>
    <row r="47609" spans="1:4">
      <c r="A47609" s="1" t="s">
        <v>66552</v>
      </c>
      <c r="B47609" t="s">
        <v>70862</v>
      </c>
      <c r="C47609" t="s">
        <v>74162</v>
      </c>
      <c r="D47609">
        <f t="shared" ca="1" si="743"/>
        <v>8.0467600183099952E-2</v>
      </c>
    </row>
    <row r="47610" spans="1:4">
      <c r="A47610" s="1" t="s">
        <v>37280</v>
      </c>
      <c r="B47610" t="s">
        <v>70862</v>
      </c>
      <c r="C47610" t="s">
        <v>74162</v>
      </c>
      <c r="D47610">
        <f t="shared" ca="1" si="743"/>
        <v>0.10825301101029539</v>
      </c>
    </row>
    <row r="47611" spans="1:4">
      <c r="A47611" s="1" t="s">
        <v>25669</v>
      </c>
      <c r="B47611" t="s">
        <v>70862</v>
      </c>
      <c r="C47611" t="s">
        <v>74162</v>
      </c>
      <c r="D47611">
        <f t="shared" ca="1" si="743"/>
        <v>0.17159448641912112</v>
      </c>
    </row>
    <row r="47612" spans="1:4">
      <c r="A47612" s="1" t="s">
        <v>15486</v>
      </c>
      <c r="B47612" t="s">
        <v>70862</v>
      </c>
      <c r="C47612" t="s">
        <v>74162</v>
      </c>
      <c r="D47612">
        <f t="shared" ca="1" si="743"/>
        <v>0.51190981268156699</v>
      </c>
    </row>
    <row r="47613" spans="1:4">
      <c r="A47613" s="1" t="s">
        <v>66993</v>
      </c>
      <c r="B47613" t="s">
        <v>70862</v>
      </c>
      <c r="C47613" t="s">
        <v>74162</v>
      </c>
      <c r="D47613">
        <f t="shared" ca="1" si="743"/>
        <v>0.49488479372413252</v>
      </c>
    </row>
    <row r="47614" spans="1:4">
      <c r="A47614" s="1" t="s">
        <v>2317</v>
      </c>
      <c r="B47614" t="s">
        <v>70862</v>
      </c>
      <c r="C47614" t="s">
        <v>74162</v>
      </c>
      <c r="D47614">
        <f t="shared" ca="1" si="743"/>
        <v>0.59137680623550548</v>
      </c>
    </row>
    <row r="47615" spans="1:4">
      <c r="A47615" s="1" t="s">
        <v>13506</v>
      </c>
      <c r="B47615" t="s">
        <v>70862</v>
      </c>
      <c r="C47615" t="s">
        <v>74162</v>
      </c>
      <c r="D47615">
        <f t="shared" ca="1" si="743"/>
        <v>0.4918658093843451</v>
      </c>
    </row>
    <row r="47616" spans="1:4">
      <c r="A47616" s="1" t="s">
        <v>46011</v>
      </c>
      <c r="B47616" t="s">
        <v>70862</v>
      </c>
      <c r="C47616" t="s">
        <v>74162</v>
      </c>
      <c r="D47616">
        <f t="shared" ca="1" si="743"/>
        <v>0.87697211136537123</v>
      </c>
    </row>
    <row r="47617" spans="1:4">
      <c r="A47617" s="1" t="s">
        <v>5431</v>
      </c>
      <c r="B47617" t="s">
        <v>70862</v>
      </c>
      <c r="C47617" t="s">
        <v>74162</v>
      </c>
      <c r="D47617">
        <f t="shared" ref="D47617:D47680" ca="1" si="744">RAND()</f>
        <v>0.98334323017056346</v>
      </c>
    </row>
    <row r="47618" spans="1:4">
      <c r="A47618" s="1" t="s">
        <v>39516</v>
      </c>
      <c r="B47618" t="s">
        <v>70862</v>
      </c>
      <c r="C47618" t="s">
        <v>74162</v>
      </c>
      <c r="D47618">
        <f t="shared" ca="1" si="744"/>
        <v>0.21472191490357428</v>
      </c>
    </row>
    <row r="47619" spans="1:4">
      <c r="A47619" s="1" t="s">
        <v>31413</v>
      </c>
      <c r="B47619" t="s">
        <v>70862</v>
      </c>
      <c r="C47619" t="s">
        <v>74162</v>
      </c>
      <c r="D47619">
        <f t="shared" ca="1" si="744"/>
        <v>0.40283242945790454</v>
      </c>
    </row>
    <row r="47620" spans="1:4">
      <c r="A47620" s="1" t="s">
        <v>54159</v>
      </c>
      <c r="B47620" t="s">
        <v>70862</v>
      </c>
      <c r="C47620" t="s">
        <v>74162</v>
      </c>
      <c r="D47620">
        <f t="shared" ca="1" si="744"/>
        <v>0.64784230554375333</v>
      </c>
    </row>
    <row r="47621" spans="1:4">
      <c r="A47621" s="1" t="s">
        <v>15296</v>
      </c>
      <c r="B47621" t="s">
        <v>70862</v>
      </c>
      <c r="C47621" t="s">
        <v>74162</v>
      </c>
      <c r="D47621">
        <f t="shared" ca="1" si="744"/>
        <v>0.20619706006060734</v>
      </c>
    </row>
    <row r="47622" spans="1:4">
      <c r="A47622" s="1" t="s">
        <v>51153</v>
      </c>
      <c r="B47622" t="s">
        <v>70862</v>
      </c>
      <c r="C47622" t="s">
        <v>74162</v>
      </c>
      <c r="D47622">
        <f t="shared" ca="1" si="744"/>
        <v>0.89048044727071551</v>
      </c>
    </row>
    <row r="47623" spans="1:4">
      <c r="A47623" s="1" t="s">
        <v>48916</v>
      </c>
      <c r="B47623" t="s">
        <v>70862</v>
      </c>
      <c r="C47623" t="s">
        <v>74162</v>
      </c>
      <c r="D47623">
        <f t="shared" ca="1" si="744"/>
        <v>0.83768386018004892</v>
      </c>
    </row>
    <row r="47624" spans="1:4">
      <c r="A47624" s="1" t="s">
        <v>70635</v>
      </c>
      <c r="B47624" t="s">
        <v>70862</v>
      </c>
      <c r="C47624" t="s">
        <v>74162</v>
      </c>
      <c r="D47624">
        <f t="shared" ca="1" si="744"/>
        <v>0.55205187672336276</v>
      </c>
    </row>
    <row r="47625" spans="1:4">
      <c r="A47625" s="1" t="s">
        <v>49980</v>
      </c>
      <c r="B47625" t="s">
        <v>70862</v>
      </c>
      <c r="C47625" t="s">
        <v>74162</v>
      </c>
      <c r="D47625">
        <f t="shared" ca="1" si="744"/>
        <v>0.94552685600675712</v>
      </c>
    </row>
    <row r="47626" spans="1:4">
      <c r="A47626" s="1" t="s">
        <v>12200</v>
      </c>
      <c r="B47626" t="s">
        <v>70862</v>
      </c>
      <c r="C47626" t="s">
        <v>74162</v>
      </c>
      <c r="D47626">
        <f t="shared" ca="1" si="744"/>
        <v>0.8582003258330807</v>
      </c>
    </row>
    <row r="47627" spans="1:4">
      <c r="A47627" s="1" t="s">
        <v>5220</v>
      </c>
      <c r="B47627" t="s">
        <v>70862</v>
      </c>
      <c r="C47627" t="s">
        <v>74162</v>
      </c>
      <c r="D47627">
        <f t="shared" ca="1" si="744"/>
        <v>0.31208831622287825</v>
      </c>
    </row>
    <row r="47628" spans="1:4">
      <c r="A47628" s="1" t="s">
        <v>8229</v>
      </c>
      <c r="B47628" t="s">
        <v>70862</v>
      </c>
      <c r="C47628" t="s">
        <v>74162</v>
      </c>
      <c r="D47628">
        <f t="shared" ca="1" si="744"/>
        <v>0.82353038134011802</v>
      </c>
    </row>
    <row r="47629" spans="1:4">
      <c r="A47629" s="1" t="s">
        <v>70423</v>
      </c>
      <c r="B47629" t="s">
        <v>70862</v>
      </c>
      <c r="C47629" t="s">
        <v>74162</v>
      </c>
      <c r="D47629">
        <f t="shared" ca="1" si="744"/>
        <v>0.20676362012138894</v>
      </c>
    </row>
    <row r="47630" spans="1:4">
      <c r="A47630" s="1" t="s">
        <v>47834</v>
      </c>
      <c r="B47630" t="s">
        <v>70862</v>
      </c>
      <c r="C47630" t="s">
        <v>74162</v>
      </c>
      <c r="D47630">
        <f t="shared" ca="1" si="744"/>
        <v>0.47268443878638</v>
      </c>
    </row>
    <row r="47631" spans="1:4">
      <c r="A47631" s="1" t="s">
        <v>27704</v>
      </c>
      <c r="B47631" t="s">
        <v>70862</v>
      </c>
      <c r="C47631" t="s">
        <v>74162</v>
      </c>
      <c r="D47631">
        <f t="shared" ca="1" si="744"/>
        <v>0.46993151407998091</v>
      </c>
    </row>
    <row r="47632" spans="1:4">
      <c r="A47632" s="1" t="s">
        <v>34647</v>
      </c>
      <c r="B47632" t="s">
        <v>70862</v>
      </c>
      <c r="C47632" t="s">
        <v>74162</v>
      </c>
      <c r="D47632">
        <f t="shared" ca="1" si="744"/>
        <v>0.14630355430231368</v>
      </c>
    </row>
    <row r="47633" spans="1:4">
      <c r="A47633" s="1" t="s">
        <v>22221</v>
      </c>
      <c r="B47633" t="s">
        <v>70862</v>
      </c>
      <c r="C47633" t="s">
        <v>74162</v>
      </c>
      <c r="D47633">
        <f t="shared" ca="1" si="744"/>
        <v>0.92443562792909695</v>
      </c>
    </row>
    <row r="47634" spans="1:4">
      <c r="A47634" s="1" t="s">
        <v>6101</v>
      </c>
      <c r="B47634" t="s">
        <v>70862</v>
      </c>
      <c r="C47634" t="s">
        <v>74162</v>
      </c>
      <c r="D47634">
        <f t="shared" ca="1" si="744"/>
        <v>0.92370957570804402</v>
      </c>
    </row>
    <row r="47635" spans="1:4">
      <c r="A47635" s="1" t="s">
        <v>67222</v>
      </c>
      <c r="B47635" t="s">
        <v>70862</v>
      </c>
      <c r="C47635" t="s">
        <v>74162</v>
      </c>
      <c r="D47635">
        <f t="shared" ca="1" si="744"/>
        <v>0.31601407873486709</v>
      </c>
    </row>
    <row r="47636" spans="1:4">
      <c r="A47636" s="1" t="s">
        <v>34635</v>
      </c>
      <c r="B47636" t="s">
        <v>70862</v>
      </c>
      <c r="C47636" t="s">
        <v>74162</v>
      </c>
      <c r="D47636">
        <f t="shared" ca="1" si="744"/>
        <v>0.19313251019150068</v>
      </c>
    </row>
    <row r="47637" spans="1:4">
      <c r="A47637" s="1" t="s">
        <v>31518</v>
      </c>
      <c r="B47637" t="s">
        <v>70862</v>
      </c>
      <c r="C47637" t="s">
        <v>74162</v>
      </c>
      <c r="D47637">
        <f t="shared" ca="1" si="744"/>
        <v>0.13533783732235249</v>
      </c>
    </row>
    <row r="47638" spans="1:4">
      <c r="A47638" s="1" t="s">
        <v>56724</v>
      </c>
      <c r="B47638" t="s">
        <v>70862</v>
      </c>
      <c r="C47638" t="s">
        <v>74162</v>
      </c>
      <c r="D47638">
        <f t="shared" ca="1" si="744"/>
        <v>0.67928180376049674</v>
      </c>
    </row>
    <row r="47639" spans="1:4">
      <c r="A47639" s="1" t="s">
        <v>51623</v>
      </c>
      <c r="B47639" t="s">
        <v>70862</v>
      </c>
      <c r="C47639" t="s">
        <v>74162</v>
      </c>
      <c r="D47639">
        <f t="shared" ca="1" si="744"/>
        <v>9.7563281397055723E-2</v>
      </c>
    </row>
    <row r="47640" spans="1:4">
      <c r="A47640" s="1" t="s">
        <v>57368</v>
      </c>
      <c r="B47640" t="s">
        <v>70862</v>
      </c>
      <c r="C47640" t="s">
        <v>74162</v>
      </c>
      <c r="D47640">
        <f t="shared" ca="1" si="744"/>
        <v>0.13933401508849574</v>
      </c>
    </row>
    <row r="47641" spans="1:4">
      <c r="A47641" s="1" t="s">
        <v>31608</v>
      </c>
      <c r="B47641" t="s">
        <v>70862</v>
      </c>
      <c r="C47641" t="s">
        <v>74162</v>
      </c>
      <c r="D47641">
        <f t="shared" ca="1" si="744"/>
        <v>0.56561616466246945</v>
      </c>
    </row>
    <row r="47642" spans="1:4">
      <c r="A47642" s="1" t="s">
        <v>11901</v>
      </c>
      <c r="B47642" t="s">
        <v>70862</v>
      </c>
      <c r="C47642" t="s">
        <v>74162</v>
      </c>
      <c r="D47642">
        <f t="shared" ca="1" si="744"/>
        <v>0.77622620181721214</v>
      </c>
    </row>
    <row r="47643" spans="1:4">
      <c r="A47643" s="1" t="s">
        <v>32102</v>
      </c>
      <c r="B47643" t="s">
        <v>70862</v>
      </c>
      <c r="C47643" t="s">
        <v>74162</v>
      </c>
      <c r="D47643">
        <f t="shared" ca="1" si="744"/>
        <v>0.3340794422341139</v>
      </c>
    </row>
    <row r="47644" spans="1:4">
      <c r="A47644" s="1" t="s">
        <v>47974</v>
      </c>
      <c r="B47644" t="s">
        <v>70862</v>
      </c>
      <c r="C47644" t="s">
        <v>74162</v>
      </c>
      <c r="D47644">
        <f t="shared" ca="1" si="744"/>
        <v>0.13261699681441408</v>
      </c>
    </row>
    <row r="47645" spans="1:4">
      <c r="A47645" s="1" t="s">
        <v>69040</v>
      </c>
      <c r="B47645" t="s">
        <v>70862</v>
      </c>
      <c r="C47645" t="s">
        <v>74162</v>
      </c>
      <c r="D47645">
        <f t="shared" ca="1" si="744"/>
        <v>0.23802627890755679</v>
      </c>
    </row>
    <row r="47646" spans="1:4">
      <c r="A47646" s="1" t="s">
        <v>30209</v>
      </c>
      <c r="B47646" t="s">
        <v>70862</v>
      </c>
      <c r="C47646" t="s">
        <v>74162</v>
      </c>
      <c r="D47646">
        <f t="shared" ca="1" si="744"/>
        <v>0.45152000584025953</v>
      </c>
    </row>
    <row r="47647" spans="1:4">
      <c r="A47647" s="1" t="s">
        <v>2141</v>
      </c>
      <c r="B47647" t="s">
        <v>70862</v>
      </c>
      <c r="C47647" t="s">
        <v>74162</v>
      </c>
      <c r="D47647">
        <f t="shared" ca="1" si="744"/>
        <v>0.15923545162974462</v>
      </c>
    </row>
    <row r="47648" spans="1:4">
      <c r="A47648" s="1" t="s">
        <v>21016</v>
      </c>
      <c r="B47648" t="s">
        <v>70862</v>
      </c>
      <c r="C47648" t="s">
        <v>74162</v>
      </c>
      <c r="D47648">
        <f t="shared" ca="1" si="744"/>
        <v>0.94526800149192847</v>
      </c>
    </row>
    <row r="47649" spans="1:4">
      <c r="A47649" s="1" t="s">
        <v>38134</v>
      </c>
      <c r="B47649" t="s">
        <v>70862</v>
      </c>
      <c r="C47649" t="s">
        <v>74162</v>
      </c>
      <c r="D47649">
        <f t="shared" ca="1" si="744"/>
        <v>0.58793501266031956</v>
      </c>
    </row>
    <row r="47650" spans="1:4">
      <c r="A47650" s="1" t="s">
        <v>22865</v>
      </c>
      <c r="B47650" t="s">
        <v>70862</v>
      </c>
      <c r="C47650" t="s">
        <v>74162</v>
      </c>
      <c r="D47650">
        <f t="shared" ca="1" si="744"/>
        <v>0.70153269400719531</v>
      </c>
    </row>
    <row r="47651" spans="1:4">
      <c r="A47651" s="1" t="s">
        <v>42997</v>
      </c>
      <c r="B47651" t="s">
        <v>70862</v>
      </c>
      <c r="C47651" t="s">
        <v>74162</v>
      </c>
      <c r="D47651">
        <f t="shared" ca="1" si="744"/>
        <v>0.66801022431732759</v>
      </c>
    </row>
    <row r="47652" spans="1:4">
      <c r="A47652" s="1" t="s">
        <v>28606</v>
      </c>
      <c r="B47652" t="s">
        <v>70862</v>
      </c>
      <c r="C47652" t="s">
        <v>74162</v>
      </c>
      <c r="D47652">
        <f t="shared" ca="1" si="744"/>
        <v>0.59296633415166311</v>
      </c>
    </row>
    <row r="47653" spans="1:4">
      <c r="A47653" s="1" t="s">
        <v>32774</v>
      </c>
      <c r="B47653" t="s">
        <v>70862</v>
      </c>
      <c r="C47653" t="s">
        <v>74162</v>
      </c>
      <c r="D47653">
        <f t="shared" ca="1" si="744"/>
        <v>0.79468662006547341</v>
      </c>
    </row>
    <row r="47654" spans="1:4">
      <c r="A47654" s="1" t="s">
        <v>52362</v>
      </c>
      <c r="B47654" t="s">
        <v>70862</v>
      </c>
      <c r="C47654" t="s">
        <v>74162</v>
      </c>
      <c r="D47654">
        <f t="shared" ca="1" si="744"/>
        <v>0.59224700294994581</v>
      </c>
    </row>
    <row r="47655" spans="1:4">
      <c r="A47655" s="1" t="s">
        <v>37146</v>
      </c>
      <c r="B47655" t="s">
        <v>70862</v>
      </c>
      <c r="C47655" t="s">
        <v>74162</v>
      </c>
      <c r="D47655">
        <f t="shared" ca="1" si="744"/>
        <v>0.78328508357584647</v>
      </c>
    </row>
    <row r="47656" spans="1:4">
      <c r="A47656" s="1" t="s">
        <v>13778</v>
      </c>
      <c r="B47656" t="s">
        <v>70862</v>
      </c>
      <c r="C47656" t="s">
        <v>74162</v>
      </c>
      <c r="D47656">
        <f t="shared" ca="1" si="744"/>
        <v>0.16990049811373387</v>
      </c>
    </row>
    <row r="47657" spans="1:4">
      <c r="A47657" s="1" t="s">
        <v>42561</v>
      </c>
      <c r="B47657" t="s">
        <v>70862</v>
      </c>
      <c r="C47657" t="s">
        <v>74162</v>
      </c>
      <c r="D47657">
        <f t="shared" ca="1" si="744"/>
        <v>0.33006756003156046</v>
      </c>
    </row>
    <row r="47658" spans="1:4">
      <c r="A47658" s="1" t="s">
        <v>36903</v>
      </c>
      <c r="B47658" t="s">
        <v>70862</v>
      </c>
      <c r="C47658" t="s">
        <v>74162</v>
      </c>
      <c r="D47658">
        <f t="shared" ca="1" si="744"/>
        <v>0.93882441324585153</v>
      </c>
    </row>
    <row r="47659" spans="1:4">
      <c r="A47659" s="1" t="s">
        <v>38503</v>
      </c>
      <c r="B47659" t="s">
        <v>70862</v>
      </c>
      <c r="C47659" t="s">
        <v>74162</v>
      </c>
      <c r="D47659">
        <f t="shared" ca="1" si="744"/>
        <v>0.1628984621816052</v>
      </c>
    </row>
    <row r="47660" spans="1:4">
      <c r="A47660" s="1" t="s">
        <v>24938</v>
      </c>
      <c r="B47660" t="s">
        <v>70862</v>
      </c>
      <c r="C47660" t="s">
        <v>74162</v>
      </c>
      <c r="D47660">
        <f t="shared" ca="1" si="744"/>
        <v>0.46112765301613412</v>
      </c>
    </row>
    <row r="47661" spans="1:4">
      <c r="A47661" s="1" t="s">
        <v>15222</v>
      </c>
      <c r="B47661" t="s">
        <v>70862</v>
      </c>
      <c r="C47661" t="s">
        <v>74162</v>
      </c>
      <c r="D47661">
        <f t="shared" ca="1" si="744"/>
        <v>0.5684385849060074</v>
      </c>
    </row>
    <row r="47662" spans="1:4">
      <c r="A47662" s="1" t="s">
        <v>70198</v>
      </c>
      <c r="B47662" t="s">
        <v>70862</v>
      </c>
      <c r="C47662" t="s">
        <v>74162</v>
      </c>
      <c r="D47662">
        <f t="shared" ca="1" si="744"/>
        <v>0.44625249452161564</v>
      </c>
    </row>
    <row r="47663" spans="1:4">
      <c r="A47663" s="1" t="s">
        <v>72675</v>
      </c>
      <c r="B47663" t="s">
        <v>70862</v>
      </c>
      <c r="C47663" t="s">
        <v>74162</v>
      </c>
      <c r="D47663">
        <f t="shared" ca="1" si="744"/>
        <v>0.37440892899117373</v>
      </c>
    </row>
    <row r="47664" spans="1:4">
      <c r="A47664" s="1" t="s">
        <v>65301</v>
      </c>
      <c r="B47664" t="s">
        <v>70862</v>
      </c>
      <c r="C47664" t="s">
        <v>74162</v>
      </c>
      <c r="D47664">
        <f t="shared" ca="1" si="744"/>
        <v>0.59313523883793684</v>
      </c>
    </row>
    <row r="47665" spans="1:4">
      <c r="A47665" s="1" t="s">
        <v>34308</v>
      </c>
      <c r="B47665" t="s">
        <v>70862</v>
      </c>
      <c r="C47665" t="s">
        <v>74162</v>
      </c>
      <c r="D47665">
        <f t="shared" ca="1" si="744"/>
        <v>0.4574696547407453</v>
      </c>
    </row>
    <row r="47666" spans="1:4">
      <c r="A47666" s="1" t="s">
        <v>37705</v>
      </c>
      <c r="B47666" t="s">
        <v>70862</v>
      </c>
      <c r="C47666" t="s">
        <v>74162</v>
      </c>
      <c r="D47666">
        <f t="shared" ca="1" si="744"/>
        <v>0.23875695338575353</v>
      </c>
    </row>
    <row r="47667" spans="1:4">
      <c r="A47667" s="1" t="s">
        <v>24575</v>
      </c>
      <c r="B47667" t="s">
        <v>70862</v>
      </c>
      <c r="C47667" t="s">
        <v>74162</v>
      </c>
      <c r="D47667">
        <f t="shared" ca="1" si="744"/>
        <v>0.80316625534483221</v>
      </c>
    </row>
    <row r="47668" spans="1:4">
      <c r="A47668" s="1" t="s">
        <v>50725</v>
      </c>
      <c r="B47668" t="s">
        <v>70862</v>
      </c>
      <c r="C47668" t="s">
        <v>74162</v>
      </c>
      <c r="D47668">
        <f t="shared" ca="1" si="744"/>
        <v>5.6297315989626284E-3</v>
      </c>
    </row>
    <row r="47669" spans="1:4">
      <c r="A47669" s="1" t="s">
        <v>42284</v>
      </c>
      <c r="B47669" t="s">
        <v>70862</v>
      </c>
      <c r="C47669" t="s">
        <v>74162</v>
      </c>
      <c r="D47669">
        <f t="shared" ca="1" si="744"/>
        <v>0.76767882328143289</v>
      </c>
    </row>
    <row r="47670" spans="1:4">
      <c r="A47670" s="1" t="s">
        <v>38924</v>
      </c>
      <c r="B47670" t="s">
        <v>70862</v>
      </c>
      <c r="C47670" t="s">
        <v>74162</v>
      </c>
      <c r="D47670">
        <f t="shared" ca="1" si="744"/>
        <v>0.77280024652460921</v>
      </c>
    </row>
    <row r="47671" spans="1:4">
      <c r="A47671" s="1" t="s">
        <v>2926</v>
      </c>
      <c r="B47671" t="s">
        <v>70862</v>
      </c>
      <c r="C47671" t="s">
        <v>74162</v>
      </c>
      <c r="D47671">
        <f t="shared" ca="1" si="744"/>
        <v>0.26116075645913728</v>
      </c>
    </row>
    <row r="47672" spans="1:4">
      <c r="A47672" s="1" t="s">
        <v>6661</v>
      </c>
      <c r="B47672" t="s">
        <v>70862</v>
      </c>
      <c r="C47672" t="s">
        <v>74162</v>
      </c>
      <c r="D47672">
        <f t="shared" ca="1" si="744"/>
        <v>0.22537730045684679</v>
      </c>
    </row>
    <row r="47673" spans="1:4">
      <c r="A47673" s="1" t="s">
        <v>16454</v>
      </c>
      <c r="B47673" t="s">
        <v>70862</v>
      </c>
      <c r="C47673" t="s">
        <v>74162</v>
      </c>
      <c r="D47673">
        <f t="shared" ca="1" si="744"/>
        <v>0.59764941621836298</v>
      </c>
    </row>
    <row r="47674" spans="1:4">
      <c r="A47674" s="1" t="s">
        <v>32251</v>
      </c>
      <c r="B47674" t="s">
        <v>70862</v>
      </c>
      <c r="C47674" t="s">
        <v>74162</v>
      </c>
      <c r="D47674">
        <f t="shared" ca="1" si="744"/>
        <v>0.98688060630685637</v>
      </c>
    </row>
    <row r="47675" spans="1:4">
      <c r="A47675" s="1" t="s">
        <v>63127</v>
      </c>
      <c r="B47675" t="s">
        <v>70862</v>
      </c>
      <c r="C47675" t="s">
        <v>74162</v>
      </c>
      <c r="D47675">
        <f t="shared" ca="1" si="744"/>
        <v>0.59838196657225173</v>
      </c>
    </row>
    <row r="47676" spans="1:4">
      <c r="A47676" s="1" t="s">
        <v>72107</v>
      </c>
      <c r="B47676" t="s">
        <v>70862</v>
      </c>
      <c r="C47676" t="s">
        <v>74162</v>
      </c>
      <c r="D47676">
        <f t="shared" ca="1" si="744"/>
        <v>0.51887250441664945</v>
      </c>
    </row>
    <row r="47677" spans="1:4">
      <c r="A47677" s="1" t="s">
        <v>36122</v>
      </c>
      <c r="B47677" t="s">
        <v>70862</v>
      </c>
      <c r="C47677" t="s">
        <v>74162</v>
      </c>
      <c r="D47677">
        <f t="shared" ca="1" si="744"/>
        <v>0.72977429862942444</v>
      </c>
    </row>
    <row r="47678" spans="1:4">
      <c r="A47678" s="1" t="s">
        <v>4754</v>
      </c>
      <c r="B47678" t="s">
        <v>70862</v>
      </c>
      <c r="C47678" t="s">
        <v>74162</v>
      </c>
      <c r="D47678">
        <f t="shared" ca="1" si="744"/>
        <v>0.79591944264371828</v>
      </c>
    </row>
    <row r="47679" spans="1:4">
      <c r="A47679" s="1" t="s">
        <v>70886</v>
      </c>
      <c r="B47679" t="s">
        <v>70862</v>
      </c>
      <c r="C47679" t="s">
        <v>74162</v>
      </c>
      <c r="D47679">
        <f t="shared" ca="1" si="744"/>
        <v>0.58573829877478911</v>
      </c>
    </row>
    <row r="47680" spans="1:4">
      <c r="A47680" s="1" t="s">
        <v>23023</v>
      </c>
      <c r="B47680" t="s">
        <v>70862</v>
      </c>
      <c r="C47680" t="s">
        <v>74162</v>
      </c>
      <c r="D47680">
        <f t="shared" ca="1" si="744"/>
        <v>0.15661550888885012</v>
      </c>
    </row>
    <row r="47681" spans="1:4">
      <c r="A47681" s="1" t="s">
        <v>27246</v>
      </c>
      <c r="B47681" t="s">
        <v>70862</v>
      </c>
      <c r="C47681" t="s">
        <v>74162</v>
      </c>
      <c r="D47681">
        <f t="shared" ref="D47681:D47744" ca="1" si="745">RAND()</f>
        <v>0.5684512574466587</v>
      </c>
    </row>
    <row r="47682" spans="1:4">
      <c r="A47682" s="1" t="s">
        <v>7750</v>
      </c>
      <c r="B47682" t="s">
        <v>70862</v>
      </c>
      <c r="C47682" t="s">
        <v>74162</v>
      </c>
      <c r="D47682">
        <f t="shared" ca="1" si="745"/>
        <v>0.91363763013989963</v>
      </c>
    </row>
    <row r="47683" spans="1:4">
      <c r="A47683" s="1" t="s">
        <v>50972</v>
      </c>
      <c r="B47683" t="s">
        <v>70862</v>
      </c>
      <c r="C47683" t="s">
        <v>74162</v>
      </c>
      <c r="D47683">
        <f t="shared" ca="1" si="745"/>
        <v>0.53660851345589444</v>
      </c>
    </row>
    <row r="47684" spans="1:4">
      <c r="A47684" s="1" t="s">
        <v>72778</v>
      </c>
      <c r="B47684" t="s">
        <v>70862</v>
      </c>
      <c r="C47684" t="s">
        <v>74162</v>
      </c>
      <c r="D47684">
        <f t="shared" ca="1" si="745"/>
        <v>0.84118811918475234</v>
      </c>
    </row>
    <row r="47685" spans="1:4">
      <c r="A47685" s="1" t="s">
        <v>69245</v>
      </c>
      <c r="B47685" t="s">
        <v>70862</v>
      </c>
      <c r="C47685" t="s">
        <v>74162</v>
      </c>
      <c r="D47685">
        <f t="shared" ca="1" si="745"/>
        <v>0.10582749592532192</v>
      </c>
    </row>
    <row r="47686" spans="1:4">
      <c r="A47686" s="1" t="s">
        <v>64268</v>
      </c>
      <c r="B47686" t="s">
        <v>70862</v>
      </c>
      <c r="C47686" t="s">
        <v>74162</v>
      </c>
      <c r="D47686">
        <f t="shared" ca="1" si="745"/>
        <v>2.4847113744061788E-2</v>
      </c>
    </row>
    <row r="47687" spans="1:4">
      <c r="A47687" s="1" t="s">
        <v>56168</v>
      </c>
      <c r="B47687" t="s">
        <v>70862</v>
      </c>
      <c r="C47687" t="s">
        <v>74162</v>
      </c>
      <c r="D47687">
        <f t="shared" ca="1" si="745"/>
        <v>0.39473864512763546</v>
      </c>
    </row>
    <row r="47688" spans="1:4">
      <c r="A47688" s="1" t="s">
        <v>58698</v>
      </c>
      <c r="B47688" t="s">
        <v>70862</v>
      </c>
      <c r="C47688" t="s">
        <v>74162</v>
      </c>
      <c r="D47688">
        <f t="shared" ca="1" si="745"/>
        <v>0.97014899846905256</v>
      </c>
    </row>
    <row r="47689" spans="1:4">
      <c r="A47689" s="1" t="s">
        <v>3099</v>
      </c>
      <c r="B47689" t="s">
        <v>70862</v>
      </c>
      <c r="C47689" t="s">
        <v>74162</v>
      </c>
      <c r="D47689">
        <f t="shared" ca="1" si="745"/>
        <v>6.4293511952266735E-2</v>
      </c>
    </row>
    <row r="47690" spans="1:4">
      <c r="A47690" s="1" t="s">
        <v>58962</v>
      </c>
      <c r="B47690" t="s">
        <v>70862</v>
      </c>
      <c r="C47690" t="s">
        <v>74162</v>
      </c>
      <c r="D47690">
        <f t="shared" ca="1" si="745"/>
        <v>0.31207435272372452</v>
      </c>
    </row>
    <row r="47691" spans="1:4">
      <c r="A47691" s="1" t="s">
        <v>56700</v>
      </c>
      <c r="B47691" t="s">
        <v>70862</v>
      </c>
      <c r="C47691" t="s">
        <v>74162</v>
      </c>
      <c r="D47691">
        <f t="shared" ca="1" si="745"/>
        <v>0.55071515708042185</v>
      </c>
    </row>
    <row r="47692" spans="1:4">
      <c r="A47692" s="1" t="s">
        <v>62049</v>
      </c>
      <c r="B47692" t="s">
        <v>70862</v>
      </c>
      <c r="C47692" t="s">
        <v>74162</v>
      </c>
      <c r="D47692">
        <f t="shared" ca="1" si="745"/>
        <v>0.2511886390060486</v>
      </c>
    </row>
    <row r="47693" spans="1:4">
      <c r="A47693" s="1" t="s">
        <v>66856</v>
      </c>
      <c r="B47693" t="s">
        <v>70862</v>
      </c>
      <c r="C47693" t="s">
        <v>74162</v>
      </c>
      <c r="D47693">
        <f t="shared" ca="1" si="745"/>
        <v>0.2593420208214936</v>
      </c>
    </row>
    <row r="47694" spans="1:4">
      <c r="A47694" s="1" t="s">
        <v>20695</v>
      </c>
      <c r="B47694" t="s">
        <v>70862</v>
      </c>
      <c r="C47694" t="s">
        <v>74162</v>
      </c>
      <c r="D47694">
        <f t="shared" ca="1" si="745"/>
        <v>0.845978440720207</v>
      </c>
    </row>
    <row r="47695" spans="1:4">
      <c r="A47695" s="1" t="s">
        <v>56567</v>
      </c>
      <c r="B47695" t="s">
        <v>70862</v>
      </c>
      <c r="C47695" t="s">
        <v>74162</v>
      </c>
      <c r="D47695">
        <f t="shared" ca="1" si="745"/>
        <v>0.77629221009244009</v>
      </c>
    </row>
    <row r="47696" spans="1:4">
      <c r="A47696" s="1" t="s">
        <v>63396</v>
      </c>
      <c r="B47696" t="s">
        <v>70862</v>
      </c>
      <c r="C47696" t="s">
        <v>74162</v>
      </c>
      <c r="D47696">
        <f t="shared" ca="1" si="745"/>
        <v>0.25102237185544396</v>
      </c>
    </row>
    <row r="47697" spans="1:4">
      <c r="A47697" s="1" t="s">
        <v>52491</v>
      </c>
      <c r="B47697" t="s">
        <v>70862</v>
      </c>
      <c r="C47697" t="s">
        <v>74162</v>
      </c>
      <c r="D47697">
        <f t="shared" ca="1" si="745"/>
        <v>0.46824563653707829</v>
      </c>
    </row>
    <row r="47698" spans="1:4">
      <c r="A47698" s="1" t="s">
        <v>18830</v>
      </c>
      <c r="B47698" t="s">
        <v>70862</v>
      </c>
      <c r="C47698" t="s">
        <v>74162</v>
      </c>
      <c r="D47698">
        <f t="shared" ca="1" si="745"/>
        <v>0.36592319338542334</v>
      </c>
    </row>
    <row r="47699" spans="1:4">
      <c r="A47699" s="1" t="s">
        <v>12067</v>
      </c>
      <c r="B47699" t="s">
        <v>70862</v>
      </c>
      <c r="C47699" t="s">
        <v>74162</v>
      </c>
      <c r="D47699">
        <f t="shared" ca="1" si="745"/>
        <v>0.93519961453160128</v>
      </c>
    </row>
    <row r="47700" spans="1:4">
      <c r="A47700" s="1" t="s">
        <v>53670</v>
      </c>
      <c r="B47700" t="s">
        <v>70862</v>
      </c>
      <c r="C47700" t="s">
        <v>74162</v>
      </c>
      <c r="D47700">
        <f t="shared" ca="1" si="745"/>
        <v>0.46479810207967176</v>
      </c>
    </row>
    <row r="47701" spans="1:4">
      <c r="A47701" s="1" t="s">
        <v>37227</v>
      </c>
      <c r="B47701" t="s">
        <v>70862</v>
      </c>
      <c r="C47701" t="s">
        <v>74162</v>
      </c>
      <c r="D47701">
        <f t="shared" ca="1" si="745"/>
        <v>2.0546256479777592E-3</v>
      </c>
    </row>
    <row r="47702" spans="1:4">
      <c r="A47702" s="1" t="s">
        <v>70829</v>
      </c>
      <c r="B47702" t="s">
        <v>70862</v>
      </c>
      <c r="C47702" t="s">
        <v>74162</v>
      </c>
      <c r="D47702">
        <f t="shared" ca="1" si="745"/>
        <v>2.8469209741062151E-2</v>
      </c>
    </row>
    <row r="47703" spans="1:4">
      <c r="A47703" s="1" t="s">
        <v>47851</v>
      </c>
      <c r="B47703" t="s">
        <v>70862</v>
      </c>
      <c r="C47703" t="s">
        <v>74162</v>
      </c>
      <c r="D47703">
        <f t="shared" ca="1" si="745"/>
        <v>0.88815750167100416</v>
      </c>
    </row>
    <row r="47704" spans="1:4">
      <c r="A47704" s="1" t="s">
        <v>70451</v>
      </c>
      <c r="B47704" t="s">
        <v>70862</v>
      </c>
      <c r="C47704" t="s">
        <v>74162</v>
      </c>
      <c r="D47704">
        <f t="shared" ca="1" si="745"/>
        <v>0.22593800730981406</v>
      </c>
    </row>
    <row r="47705" spans="1:4">
      <c r="A47705" s="1" t="s">
        <v>4784</v>
      </c>
      <c r="B47705" t="s">
        <v>70862</v>
      </c>
      <c r="C47705" t="s">
        <v>74162</v>
      </c>
      <c r="D47705">
        <f t="shared" ca="1" si="745"/>
        <v>0.90064809388903933</v>
      </c>
    </row>
    <row r="47706" spans="1:4">
      <c r="A47706" s="1" t="s">
        <v>33548</v>
      </c>
      <c r="B47706" t="s">
        <v>70862</v>
      </c>
      <c r="C47706" t="s">
        <v>74162</v>
      </c>
      <c r="D47706">
        <f t="shared" ca="1" si="745"/>
        <v>0.22928327155509176</v>
      </c>
    </row>
    <row r="47707" spans="1:4">
      <c r="A47707" s="1" t="s">
        <v>64044</v>
      </c>
      <c r="B47707" t="s">
        <v>70862</v>
      </c>
      <c r="C47707" t="s">
        <v>74162</v>
      </c>
      <c r="D47707">
        <f t="shared" ca="1" si="745"/>
        <v>0.51606458284756895</v>
      </c>
    </row>
    <row r="47708" spans="1:4">
      <c r="A47708" s="1" t="s">
        <v>40474</v>
      </c>
      <c r="B47708" t="s">
        <v>70862</v>
      </c>
      <c r="C47708" t="s">
        <v>74162</v>
      </c>
      <c r="D47708">
        <f t="shared" ca="1" si="745"/>
        <v>0.44820917930270543</v>
      </c>
    </row>
    <row r="47709" spans="1:4">
      <c r="A47709" s="1" t="s">
        <v>69596</v>
      </c>
      <c r="B47709" t="s">
        <v>70862</v>
      </c>
      <c r="C47709" t="s">
        <v>74162</v>
      </c>
      <c r="D47709">
        <f t="shared" ca="1" si="745"/>
        <v>0.40247395826578303</v>
      </c>
    </row>
    <row r="47710" spans="1:4">
      <c r="A47710" s="1" t="s">
        <v>66867</v>
      </c>
      <c r="B47710" t="s">
        <v>70862</v>
      </c>
      <c r="C47710" t="s">
        <v>74162</v>
      </c>
      <c r="D47710">
        <f t="shared" ca="1" si="745"/>
        <v>0.85402323123273249</v>
      </c>
    </row>
    <row r="47711" spans="1:4">
      <c r="A47711" s="1" t="s">
        <v>5275</v>
      </c>
      <c r="B47711" t="s">
        <v>70862</v>
      </c>
      <c r="C47711" t="s">
        <v>74162</v>
      </c>
      <c r="D47711">
        <f t="shared" ca="1" si="745"/>
        <v>0.32113783655105255</v>
      </c>
    </row>
    <row r="47712" spans="1:4">
      <c r="A47712" s="1" t="s">
        <v>62361</v>
      </c>
      <c r="B47712" t="s">
        <v>70862</v>
      </c>
      <c r="C47712" t="s">
        <v>74162</v>
      </c>
      <c r="D47712">
        <f t="shared" ca="1" si="745"/>
        <v>8.1941259978425274E-2</v>
      </c>
    </row>
    <row r="47713" spans="1:4">
      <c r="A47713" s="1" t="s">
        <v>40836</v>
      </c>
      <c r="B47713" t="s">
        <v>70862</v>
      </c>
      <c r="C47713" t="s">
        <v>74162</v>
      </c>
      <c r="D47713">
        <f t="shared" ca="1" si="745"/>
        <v>0.25443893751624036</v>
      </c>
    </row>
    <row r="47714" spans="1:4">
      <c r="A47714" s="1" t="s">
        <v>6860</v>
      </c>
      <c r="B47714" t="s">
        <v>70862</v>
      </c>
      <c r="C47714" t="s">
        <v>74162</v>
      </c>
      <c r="D47714">
        <f t="shared" ca="1" si="745"/>
        <v>0.84898688576363668</v>
      </c>
    </row>
    <row r="47715" spans="1:4">
      <c r="A47715" s="1" t="s">
        <v>57372</v>
      </c>
      <c r="B47715" t="s">
        <v>70862</v>
      </c>
      <c r="C47715" t="s">
        <v>74162</v>
      </c>
      <c r="D47715">
        <f t="shared" ca="1" si="745"/>
        <v>8.6165291550698297E-3</v>
      </c>
    </row>
    <row r="47716" spans="1:4">
      <c r="A47716" s="1" t="s">
        <v>55136</v>
      </c>
      <c r="B47716" t="s">
        <v>70862</v>
      </c>
      <c r="C47716" t="s">
        <v>74162</v>
      </c>
      <c r="D47716">
        <f t="shared" ca="1" si="745"/>
        <v>0.13036784908696153</v>
      </c>
    </row>
    <row r="47717" spans="1:4">
      <c r="A47717" s="1" t="s">
        <v>65746</v>
      </c>
      <c r="B47717" t="s">
        <v>70862</v>
      </c>
      <c r="C47717" t="s">
        <v>74162</v>
      </c>
      <c r="D47717">
        <f t="shared" ca="1" si="745"/>
        <v>5.2414289220171995E-2</v>
      </c>
    </row>
    <row r="47718" spans="1:4">
      <c r="A47718" s="1" t="s">
        <v>48050</v>
      </c>
      <c r="B47718" t="s">
        <v>70862</v>
      </c>
      <c r="C47718" t="s">
        <v>74162</v>
      </c>
      <c r="D47718">
        <f t="shared" ca="1" si="745"/>
        <v>0.38921701278427934</v>
      </c>
    </row>
    <row r="47719" spans="1:4">
      <c r="A47719" s="1" t="s">
        <v>28446</v>
      </c>
      <c r="B47719" t="s">
        <v>70862</v>
      </c>
      <c r="C47719" t="s">
        <v>74162</v>
      </c>
      <c r="D47719">
        <f t="shared" ca="1" si="745"/>
        <v>0.77948437070866938</v>
      </c>
    </row>
    <row r="47720" spans="1:4">
      <c r="A47720" s="1" t="s">
        <v>1485</v>
      </c>
      <c r="B47720" t="s">
        <v>70862</v>
      </c>
      <c r="C47720" t="s">
        <v>74162</v>
      </c>
      <c r="D47720">
        <f t="shared" ca="1" si="745"/>
        <v>0.32993790012237867</v>
      </c>
    </row>
    <row r="47721" spans="1:4">
      <c r="A47721" s="1" t="s">
        <v>72031</v>
      </c>
      <c r="B47721" t="s">
        <v>70862</v>
      </c>
      <c r="C47721" t="s">
        <v>74162</v>
      </c>
      <c r="D47721">
        <f t="shared" ca="1" si="745"/>
        <v>0.40297878868279124</v>
      </c>
    </row>
    <row r="47722" spans="1:4">
      <c r="A47722" s="1" t="s">
        <v>29525</v>
      </c>
      <c r="B47722" t="s">
        <v>70862</v>
      </c>
      <c r="C47722" t="s">
        <v>74162</v>
      </c>
      <c r="D47722">
        <f t="shared" ca="1" si="745"/>
        <v>0.48105026953488594</v>
      </c>
    </row>
    <row r="47723" spans="1:4">
      <c r="A47723" s="1" t="s">
        <v>32412</v>
      </c>
      <c r="B47723" t="s">
        <v>70862</v>
      </c>
      <c r="C47723" t="s">
        <v>74162</v>
      </c>
      <c r="D47723">
        <f t="shared" ca="1" si="745"/>
        <v>0.87813977419446865</v>
      </c>
    </row>
    <row r="47724" spans="1:4">
      <c r="A47724" s="1" t="s">
        <v>52004</v>
      </c>
      <c r="B47724" t="s">
        <v>70862</v>
      </c>
      <c r="C47724" t="s">
        <v>74162</v>
      </c>
      <c r="D47724">
        <f t="shared" ca="1" si="745"/>
        <v>0.84925364063826925</v>
      </c>
    </row>
    <row r="47725" spans="1:4">
      <c r="A47725" s="1" t="s">
        <v>19842</v>
      </c>
      <c r="B47725" t="s">
        <v>70862</v>
      </c>
      <c r="C47725" t="s">
        <v>74162</v>
      </c>
      <c r="D47725">
        <f t="shared" ca="1" si="745"/>
        <v>4.0950427343693363E-3</v>
      </c>
    </row>
    <row r="47726" spans="1:4">
      <c r="A47726" s="1" t="s">
        <v>53701</v>
      </c>
      <c r="B47726" t="s">
        <v>70862</v>
      </c>
      <c r="C47726" t="s">
        <v>74162</v>
      </c>
      <c r="D47726">
        <f t="shared" ca="1" si="745"/>
        <v>9.0144243632203636E-2</v>
      </c>
    </row>
    <row r="47727" spans="1:4">
      <c r="A47727" s="1" t="s">
        <v>58746</v>
      </c>
      <c r="B47727" t="s">
        <v>70862</v>
      </c>
      <c r="C47727" t="s">
        <v>74162</v>
      </c>
      <c r="D47727">
        <f t="shared" ca="1" si="745"/>
        <v>0.84280178076656032</v>
      </c>
    </row>
    <row r="47728" spans="1:4">
      <c r="A47728" s="1" t="s">
        <v>57914</v>
      </c>
      <c r="B47728" t="s">
        <v>70862</v>
      </c>
      <c r="C47728" t="s">
        <v>74162</v>
      </c>
      <c r="D47728">
        <f t="shared" ca="1" si="745"/>
        <v>0.20680111385233224</v>
      </c>
    </row>
    <row r="47729" spans="1:4">
      <c r="A47729" s="1" t="s">
        <v>53273</v>
      </c>
      <c r="B47729" t="s">
        <v>70862</v>
      </c>
      <c r="C47729" t="s">
        <v>74162</v>
      </c>
      <c r="D47729">
        <f t="shared" ca="1" si="745"/>
        <v>0.51795150078895369</v>
      </c>
    </row>
    <row r="47730" spans="1:4">
      <c r="A47730" s="1" t="s">
        <v>5328</v>
      </c>
      <c r="B47730" t="s">
        <v>70862</v>
      </c>
      <c r="C47730" t="s">
        <v>74162</v>
      </c>
      <c r="D47730">
        <f t="shared" ca="1" si="745"/>
        <v>0.48874091920423501</v>
      </c>
    </row>
    <row r="47731" spans="1:4">
      <c r="A47731" s="1" t="s">
        <v>70650</v>
      </c>
      <c r="B47731" t="s">
        <v>70862</v>
      </c>
      <c r="C47731" t="s">
        <v>74162</v>
      </c>
      <c r="D47731">
        <f t="shared" ca="1" si="745"/>
        <v>0.19276252326040744</v>
      </c>
    </row>
    <row r="47732" spans="1:4">
      <c r="A47732" s="1" t="s">
        <v>29453</v>
      </c>
      <c r="B47732" t="s">
        <v>70862</v>
      </c>
      <c r="C47732" t="s">
        <v>74162</v>
      </c>
      <c r="D47732">
        <f t="shared" ca="1" si="745"/>
        <v>0.65795846680878745</v>
      </c>
    </row>
    <row r="47733" spans="1:4">
      <c r="A47733" s="1" t="s">
        <v>46950</v>
      </c>
      <c r="B47733" t="s">
        <v>70862</v>
      </c>
      <c r="C47733" t="s">
        <v>74162</v>
      </c>
      <c r="D47733">
        <f t="shared" ca="1" si="745"/>
        <v>0.9716307252269738</v>
      </c>
    </row>
    <row r="47734" spans="1:4">
      <c r="A47734" s="1" t="s">
        <v>36874</v>
      </c>
      <c r="B47734" t="s">
        <v>70862</v>
      </c>
      <c r="C47734" t="s">
        <v>74162</v>
      </c>
      <c r="D47734">
        <f t="shared" ca="1" si="745"/>
        <v>0.35618987167463978</v>
      </c>
    </row>
    <row r="47735" spans="1:4">
      <c r="A47735" s="1" t="s">
        <v>52074</v>
      </c>
      <c r="B47735" t="s">
        <v>70862</v>
      </c>
      <c r="C47735" t="s">
        <v>74162</v>
      </c>
      <c r="D47735">
        <f t="shared" ca="1" si="745"/>
        <v>0.63699008893372444</v>
      </c>
    </row>
    <row r="47736" spans="1:4">
      <c r="A47736" s="1" t="s">
        <v>3613</v>
      </c>
      <c r="B47736" t="s">
        <v>70862</v>
      </c>
      <c r="C47736" t="s">
        <v>74162</v>
      </c>
      <c r="D47736">
        <f t="shared" ca="1" si="745"/>
        <v>0.53413964485188647</v>
      </c>
    </row>
    <row r="47737" spans="1:4">
      <c r="A47737" s="1" t="s">
        <v>21163</v>
      </c>
      <c r="B47737" t="s">
        <v>70862</v>
      </c>
      <c r="C47737" t="s">
        <v>74162</v>
      </c>
      <c r="D47737">
        <f t="shared" ca="1" si="745"/>
        <v>0.59021487159360175</v>
      </c>
    </row>
    <row r="47738" spans="1:4">
      <c r="A47738" s="1" t="s">
        <v>54839</v>
      </c>
      <c r="B47738" t="s">
        <v>70862</v>
      </c>
      <c r="C47738" t="s">
        <v>74162</v>
      </c>
      <c r="D47738">
        <f t="shared" ca="1" si="745"/>
        <v>0.83919913319808825</v>
      </c>
    </row>
    <row r="47739" spans="1:4">
      <c r="A47739" s="1" t="s">
        <v>68161</v>
      </c>
      <c r="B47739" t="s">
        <v>70862</v>
      </c>
      <c r="C47739" t="s">
        <v>74162</v>
      </c>
      <c r="D47739">
        <f t="shared" ca="1" si="745"/>
        <v>0.59208563212670373</v>
      </c>
    </row>
    <row r="47740" spans="1:4">
      <c r="A47740" s="1" t="s">
        <v>62143</v>
      </c>
      <c r="B47740" t="s">
        <v>70862</v>
      </c>
      <c r="C47740" t="s">
        <v>74162</v>
      </c>
      <c r="D47740">
        <f t="shared" ca="1" si="745"/>
        <v>0.29241832888275177</v>
      </c>
    </row>
    <row r="47741" spans="1:4">
      <c r="A47741" s="1" t="s">
        <v>8197</v>
      </c>
      <c r="B47741" t="s">
        <v>70862</v>
      </c>
      <c r="C47741" t="s">
        <v>74162</v>
      </c>
      <c r="D47741">
        <f t="shared" ca="1" si="745"/>
        <v>0.10763641041398186</v>
      </c>
    </row>
    <row r="47742" spans="1:4">
      <c r="A47742" s="1" t="s">
        <v>38929</v>
      </c>
      <c r="B47742" t="s">
        <v>70862</v>
      </c>
      <c r="C47742" t="s">
        <v>74162</v>
      </c>
      <c r="D47742">
        <f t="shared" ca="1" si="745"/>
        <v>0.36161631635216385</v>
      </c>
    </row>
    <row r="47743" spans="1:4">
      <c r="A47743" s="1" t="s">
        <v>27614</v>
      </c>
      <c r="B47743" t="s">
        <v>70862</v>
      </c>
      <c r="C47743" t="s">
        <v>74162</v>
      </c>
      <c r="D47743">
        <f t="shared" ca="1" si="745"/>
        <v>0.88909389647329073</v>
      </c>
    </row>
    <row r="47744" spans="1:4">
      <c r="A47744" s="1" t="s">
        <v>70760</v>
      </c>
      <c r="B47744" t="s">
        <v>70862</v>
      </c>
      <c r="C47744" t="s">
        <v>74162</v>
      </c>
      <c r="D47744">
        <f t="shared" ca="1" si="745"/>
        <v>0.4529701003532548</v>
      </c>
    </row>
    <row r="47745" spans="1:4">
      <c r="A47745" s="1" t="s">
        <v>15019</v>
      </c>
      <c r="B47745" t="s">
        <v>70862</v>
      </c>
      <c r="C47745" t="s">
        <v>74162</v>
      </c>
      <c r="D47745">
        <f t="shared" ref="D47745:D47808" ca="1" si="746">RAND()</f>
        <v>8.9395538192035495E-2</v>
      </c>
    </row>
    <row r="47746" spans="1:4">
      <c r="A47746" s="1" t="s">
        <v>8853</v>
      </c>
      <c r="B47746" t="s">
        <v>70862</v>
      </c>
      <c r="C47746" t="s">
        <v>74162</v>
      </c>
      <c r="D47746">
        <f t="shared" ca="1" si="746"/>
        <v>0.44736104116755238</v>
      </c>
    </row>
    <row r="47747" spans="1:4">
      <c r="A47747" s="1" t="s">
        <v>5036</v>
      </c>
      <c r="B47747" t="s">
        <v>70862</v>
      </c>
      <c r="C47747" t="s">
        <v>74162</v>
      </c>
      <c r="D47747">
        <f t="shared" ca="1" si="746"/>
        <v>0.65941863893942609</v>
      </c>
    </row>
    <row r="47748" spans="1:4">
      <c r="A47748" s="1" t="s">
        <v>47070</v>
      </c>
      <c r="B47748" t="s">
        <v>70862</v>
      </c>
      <c r="C47748" t="s">
        <v>74162</v>
      </c>
      <c r="D47748">
        <f t="shared" ca="1" si="746"/>
        <v>0.53600525632032592</v>
      </c>
    </row>
    <row r="47749" spans="1:4">
      <c r="A47749" s="1" t="s">
        <v>41591</v>
      </c>
      <c r="B47749" t="s">
        <v>70862</v>
      </c>
      <c r="C47749" t="s">
        <v>74162</v>
      </c>
      <c r="D47749">
        <f t="shared" ca="1" si="746"/>
        <v>0.70652407165060238</v>
      </c>
    </row>
    <row r="47750" spans="1:4">
      <c r="A47750" s="1" t="s">
        <v>15945</v>
      </c>
      <c r="B47750" t="s">
        <v>70862</v>
      </c>
      <c r="C47750" t="s">
        <v>74162</v>
      </c>
      <c r="D47750">
        <f t="shared" ca="1" si="746"/>
        <v>0.263922343408446</v>
      </c>
    </row>
    <row r="47751" spans="1:4">
      <c r="A47751" s="1" t="s">
        <v>33540</v>
      </c>
      <c r="B47751" t="s">
        <v>70862</v>
      </c>
      <c r="C47751" t="s">
        <v>74162</v>
      </c>
      <c r="D47751">
        <f t="shared" ca="1" si="746"/>
        <v>0.29211961720661328</v>
      </c>
    </row>
    <row r="47752" spans="1:4">
      <c r="A47752" s="1" t="s">
        <v>71232</v>
      </c>
      <c r="B47752" t="s">
        <v>70862</v>
      </c>
      <c r="C47752" t="s">
        <v>74162</v>
      </c>
      <c r="D47752">
        <f t="shared" ca="1" si="746"/>
        <v>5.9543320901186414E-2</v>
      </c>
    </row>
    <row r="47753" spans="1:4">
      <c r="A47753" s="1" t="s">
        <v>55696</v>
      </c>
      <c r="B47753" t="s">
        <v>70862</v>
      </c>
      <c r="C47753" t="s">
        <v>74162</v>
      </c>
      <c r="D47753">
        <f t="shared" ca="1" si="746"/>
        <v>0.41865854245406553</v>
      </c>
    </row>
    <row r="47754" spans="1:4">
      <c r="A47754" s="1" t="s">
        <v>69489</v>
      </c>
      <c r="B47754" t="s">
        <v>70862</v>
      </c>
      <c r="C47754" t="s">
        <v>74162</v>
      </c>
      <c r="D47754">
        <f t="shared" ca="1" si="746"/>
        <v>0.1373875762835568</v>
      </c>
    </row>
    <row r="47755" spans="1:4">
      <c r="A47755" s="1" t="s">
        <v>6729</v>
      </c>
      <c r="B47755" t="s">
        <v>70862</v>
      </c>
      <c r="C47755" t="s">
        <v>74162</v>
      </c>
      <c r="D47755">
        <f t="shared" ca="1" si="746"/>
        <v>0.81289519678753019</v>
      </c>
    </row>
    <row r="47756" spans="1:4">
      <c r="A47756" s="1" t="s">
        <v>54047</v>
      </c>
      <c r="B47756" t="s">
        <v>70862</v>
      </c>
      <c r="C47756" t="s">
        <v>74162</v>
      </c>
      <c r="D47756">
        <f t="shared" ca="1" si="746"/>
        <v>0.58743062533223123</v>
      </c>
    </row>
    <row r="47757" spans="1:4">
      <c r="A47757" s="1" t="s">
        <v>56164</v>
      </c>
      <c r="B47757" t="s">
        <v>70862</v>
      </c>
      <c r="C47757" t="s">
        <v>74162</v>
      </c>
      <c r="D47757">
        <f t="shared" ca="1" si="746"/>
        <v>0.93886226676086937</v>
      </c>
    </row>
    <row r="47758" spans="1:4">
      <c r="A47758" s="1" t="s">
        <v>4244</v>
      </c>
      <c r="B47758" t="s">
        <v>70862</v>
      </c>
      <c r="C47758" t="s">
        <v>74162</v>
      </c>
      <c r="D47758">
        <f t="shared" ca="1" si="746"/>
        <v>6.8109718986538503E-2</v>
      </c>
    </row>
    <row r="47759" spans="1:4">
      <c r="A47759" s="1" t="s">
        <v>47373</v>
      </c>
      <c r="B47759" t="s">
        <v>70862</v>
      </c>
      <c r="C47759" t="s">
        <v>74162</v>
      </c>
      <c r="D47759">
        <f t="shared" ca="1" si="746"/>
        <v>0.23312241455812766</v>
      </c>
    </row>
    <row r="47760" spans="1:4">
      <c r="A47760" s="1" t="s">
        <v>26380</v>
      </c>
      <c r="B47760" t="s">
        <v>70862</v>
      </c>
      <c r="C47760" t="s">
        <v>74162</v>
      </c>
      <c r="D47760">
        <f t="shared" ca="1" si="746"/>
        <v>0.42172555098966147</v>
      </c>
    </row>
    <row r="47761" spans="1:4">
      <c r="A47761" s="1" t="s">
        <v>15513</v>
      </c>
      <c r="B47761" t="s">
        <v>70862</v>
      </c>
      <c r="C47761" t="s">
        <v>74162</v>
      </c>
      <c r="D47761">
        <f t="shared" ca="1" si="746"/>
        <v>3.8533466860343424E-2</v>
      </c>
    </row>
    <row r="47762" spans="1:4">
      <c r="A47762" s="1" t="s">
        <v>56216</v>
      </c>
      <c r="B47762" t="s">
        <v>70862</v>
      </c>
      <c r="C47762" t="s">
        <v>74162</v>
      </c>
      <c r="D47762">
        <f t="shared" ca="1" si="746"/>
        <v>0.25147937045334312</v>
      </c>
    </row>
    <row r="47763" spans="1:4">
      <c r="A47763" s="1" t="s">
        <v>28297</v>
      </c>
      <c r="B47763" t="s">
        <v>70862</v>
      </c>
      <c r="C47763" t="s">
        <v>74162</v>
      </c>
      <c r="D47763">
        <f t="shared" ca="1" si="746"/>
        <v>0.87087531118455863</v>
      </c>
    </row>
    <row r="47764" spans="1:4">
      <c r="A47764" s="1" t="s">
        <v>46864</v>
      </c>
      <c r="B47764" t="s">
        <v>70862</v>
      </c>
      <c r="C47764" t="s">
        <v>74162</v>
      </c>
      <c r="D47764">
        <f t="shared" ca="1" si="746"/>
        <v>0.88268826774115494</v>
      </c>
    </row>
    <row r="47765" spans="1:4">
      <c r="A47765" s="1" t="s">
        <v>52270</v>
      </c>
      <c r="B47765" t="s">
        <v>70862</v>
      </c>
      <c r="C47765" t="s">
        <v>74162</v>
      </c>
      <c r="D47765">
        <f t="shared" ca="1" si="746"/>
        <v>0.75308904596466597</v>
      </c>
    </row>
    <row r="47766" spans="1:4">
      <c r="A47766" s="1" t="s">
        <v>7913</v>
      </c>
      <c r="B47766" t="s">
        <v>70862</v>
      </c>
      <c r="C47766" t="s">
        <v>74162</v>
      </c>
      <c r="D47766">
        <f t="shared" ca="1" si="746"/>
        <v>4.1187193254170307E-2</v>
      </c>
    </row>
    <row r="47767" spans="1:4">
      <c r="A47767" s="1" t="s">
        <v>27030</v>
      </c>
      <c r="B47767" t="s">
        <v>70862</v>
      </c>
      <c r="C47767" t="s">
        <v>74162</v>
      </c>
      <c r="D47767">
        <f t="shared" ca="1" si="746"/>
        <v>0.79855135565205704</v>
      </c>
    </row>
    <row r="47768" spans="1:4">
      <c r="A47768" s="1" t="s">
        <v>54674</v>
      </c>
      <c r="B47768" t="s">
        <v>70862</v>
      </c>
      <c r="C47768" t="s">
        <v>74162</v>
      </c>
      <c r="D47768">
        <f t="shared" ca="1" si="746"/>
        <v>2.1038035447458525E-2</v>
      </c>
    </row>
    <row r="47769" spans="1:4">
      <c r="A47769" s="1" t="s">
        <v>3363</v>
      </c>
      <c r="B47769" t="s">
        <v>70862</v>
      </c>
      <c r="C47769" t="s">
        <v>74162</v>
      </c>
      <c r="D47769">
        <f t="shared" ca="1" si="746"/>
        <v>0.92787609369575497</v>
      </c>
    </row>
    <row r="47770" spans="1:4">
      <c r="A47770" s="1" t="s">
        <v>27128</v>
      </c>
      <c r="B47770" t="s">
        <v>70862</v>
      </c>
      <c r="C47770" t="s">
        <v>74162</v>
      </c>
      <c r="D47770">
        <f t="shared" ca="1" si="746"/>
        <v>0.27897126268330819</v>
      </c>
    </row>
    <row r="47771" spans="1:4">
      <c r="A47771" s="1" t="s">
        <v>54406</v>
      </c>
      <c r="B47771" t="s">
        <v>70862</v>
      </c>
      <c r="C47771" t="s">
        <v>74162</v>
      </c>
      <c r="D47771">
        <f t="shared" ca="1" si="746"/>
        <v>0.32203618909354392</v>
      </c>
    </row>
    <row r="47772" spans="1:4">
      <c r="A47772" s="1" t="s">
        <v>10452</v>
      </c>
      <c r="B47772" t="s">
        <v>70862</v>
      </c>
      <c r="C47772" t="s">
        <v>74162</v>
      </c>
      <c r="D47772">
        <f t="shared" ca="1" si="746"/>
        <v>1.8518340943215028E-2</v>
      </c>
    </row>
    <row r="47773" spans="1:4">
      <c r="A47773" s="1" t="s">
        <v>4278</v>
      </c>
      <c r="B47773" t="s">
        <v>70862</v>
      </c>
      <c r="C47773" t="s">
        <v>74162</v>
      </c>
      <c r="D47773">
        <f t="shared" ca="1" si="746"/>
        <v>0.81146013583582077</v>
      </c>
    </row>
    <row r="47774" spans="1:4">
      <c r="A47774" s="1" t="s">
        <v>13601</v>
      </c>
      <c r="B47774" t="s">
        <v>70862</v>
      </c>
      <c r="C47774" t="s">
        <v>74162</v>
      </c>
      <c r="D47774">
        <f t="shared" ca="1" si="746"/>
        <v>0.27851275898461425</v>
      </c>
    </row>
    <row r="47775" spans="1:4">
      <c r="A47775" s="1" t="s">
        <v>66442</v>
      </c>
      <c r="B47775" t="s">
        <v>70862</v>
      </c>
      <c r="C47775" t="s">
        <v>74162</v>
      </c>
      <c r="D47775">
        <f t="shared" ca="1" si="746"/>
        <v>0.7118492238095453</v>
      </c>
    </row>
    <row r="47776" spans="1:4">
      <c r="A47776" s="1" t="s">
        <v>64656</v>
      </c>
      <c r="B47776" t="s">
        <v>70862</v>
      </c>
      <c r="C47776" t="s">
        <v>74162</v>
      </c>
      <c r="D47776">
        <f t="shared" ca="1" si="746"/>
        <v>0.16101863630840263</v>
      </c>
    </row>
    <row r="47777" spans="1:4">
      <c r="A47777" s="1" t="s">
        <v>36904</v>
      </c>
      <c r="B47777" t="s">
        <v>70862</v>
      </c>
      <c r="C47777" t="s">
        <v>74162</v>
      </c>
      <c r="D47777">
        <f t="shared" ca="1" si="746"/>
        <v>0.48741900327129761</v>
      </c>
    </row>
    <row r="47778" spans="1:4">
      <c r="A47778" s="1" t="s">
        <v>1790</v>
      </c>
      <c r="B47778" t="s">
        <v>70862</v>
      </c>
      <c r="C47778" t="s">
        <v>74162</v>
      </c>
      <c r="D47778">
        <f t="shared" ca="1" si="746"/>
        <v>0.1514456206684045</v>
      </c>
    </row>
    <row r="47779" spans="1:4">
      <c r="A47779" s="1" t="s">
        <v>58569</v>
      </c>
      <c r="B47779" t="s">
        <v>70862</v>
      </c>
      <c r="C47779" t="s">
        <v>74162</v>
      </c>
      <c r="D47779">
        <f t="shared" ca="1" si="746"/>
        <v>0.5875638784790489</v>
      </c>
    </row>
    <row r="47780" spans="1:4">
      <c r="A47780" s="1" t="s">
        <v>49432</v>
      </c>
      <c r="B47780" t="s">
        <v>70862</v>
      </c>
      <c r="C47780" t="s">
        <v>74162</v>
      </c>
      <c r="D47780">
        <f t="shared" ca="1" si="746"/>
        <v>0.5751398846717275</v>
      </c>
    </row>
    <row r="47781" spans="1:4">
      <c r="A47781" s="1" t="s">
        <v>70568</v>
      </c>
      <c r="B47781" t="s">
        <v>70862</v>
      </c>
      <c r="C47781" t="s">
        <v>74162</v>
      </c>
      <c r="D47781">
        <f t="shared" ca="1" si="746"/>
        <v>0.94451670878842875</v>
      </c>
    </row>
    <row r="47782" spans="1:4">
      <c r="A47782" s="1" t="s">
        <v>42678</v>
      </c>
      <c r="B47782" t="s">
        <v>70862</v>
      </c>
      <c r="C47782" t="s">
        <v>74162</v>
      </c>
      <c r="D47782">
        <f t="shared" ca="1" si="746"/>
        <v>0.71309179364604325</v>
      </c>
    </row>
    <row r="47783" spans="1:4">
      <c r="A47783" s="1" t="s">
        <v>8165</v>
      </c>
      <c r="B47783" t="s">
        <v>70862</v>
      </c>
      <c r="C47783" t="s">
        <v>74162</v>
      </c>
      <c r="D47783">
        <f t="shared" ca="1" si="746"/>
        <v>0.4880813443153611</v>
      </c>
    </row>
    <row r="47784" spans="1:4">
      <c r="A47784" s="1" t="s">
        <v>71034</v>
      </c>
      <c r="B47784" t="s">
        <v>70862</v>
      </c>
      <c r="C47784" t="s">
        <v>74162</v>
      </c>
      <c r="D47784">
        <f t="shared" ca="1" si="746"/>
        <v>0.83122056004763623</v>
      </c>
    </row>
    <row r="47785" spans="1:4">
      <c r="A47785" s="1" t="s">
        <v>67415</v>
      </c>
      <c r="B47785" t="s">
        <v>70862</v>
      </c>
      <c r="C47785" t="s">
        <v>74162</v>
      </c>
      <c r="D47785">
        <f t="shared" ca="1" si="746"/>
        <v>0.2902283735714658</v>
      </c>
    </row>
    <row r="47786" spans="1:4">
      <c r="A47786" s="1" t="s">
        <v>22900</v>
      </c>
      <c r="B47786" t="s">
        <v>70862</v>
      </c>
      <c r="C47786" t="s">
        <v>74162</v>
      </c>
      <c r="D47786">
        <f t="shared" ca="1" si="746"/>
        <v>0.6452169151453131</v>
      </c>
    </row>
    <row r="47787" spans="1:4">
      <c r="A47787" s="1" t="s">
        <v>38813</v>
      </c>
      <c r="B47787" t="s">
        <v>70862</v>
      </c>
      <c r="C47787" t="s">
        <v>74162</v>
      </c>
      <c r="D47787">
        <f t="shared" ca="1" si="746"/>
        <v>0.96236255552601446</v>
      </c>
    </row>
    <row r="47788" spans="1:4">
      <c r="A47788" s="1" t="s">
        <v>4688</v>
      </c>
      <c r="B47788" t="s">
        <v>70862</v>
      </c>
      <c r="C47788" t="s">
        <v>74162</v>
      </c>
      <c r="D47788">
        <f t="shared" ca="1" si="746"/>
        <v>6.2827535699608306E-2</v>
      </c>
    </row>
    <row r="47789" spans="1:4">
      <c r="A47789" s="1" t="s">
        <v>69432</v>
      </c>
      <c r="B47789" t="s">
        <v>70862</v>
      </c>
      <c r="C47789" t="s">
        <v>74162</v>
      </c>
      <c r="D47789">
        <f t="shared" ca="1" si="746"/>
        <v>0.66081611678699104</v>
      </c>
    </row>
    <row r="47790" spans="1:4">
      <c r="A47790" s="1" t="s">
        <v>17124</v>
      </c>
      <c r="B47790" t="s">
        <v>70862</v>
      </c>
      <c r="C47790" t="s">
        <v>74162</v>
      </c>
      <c r="D47790">
        <f t="shared" ca="1" si="746"/>
        <v>0.17160511229581588</v>
      </c>
    </row>
    <row r="47791" spans="1:4">
      <c r="A47791" s="1" t="s">
        <v>9527</v>
      </c>
      <c r="B47791" t="s">
        <v>70862</v>
      </c>
      <c r="C47791" t="s">
        <v>74162</v>
      </c>
      <c r="D47791">
        <f t="shared" ca="1" si="746"/>
        <v>0.33467160183272404</v>
      </c>
    </row>
    <row r="47792" spans="1:4">
      <c r="A47792" s="1" t="s">
        <v>12728</v>
      </c>
      <c r="B47792" t="s">
        <v>70862</v>
      </c>
      <c r="C47792" t="s">
        <v>74162</v>
      </c>
      <c r="D47792">
        <f t="shared" ca="1" si="746"/>
        <v>0.53729520445896761</v>
      </c>
    </row>
    <row r="47793" spans="1:4">
      <c r="A47793" s="1" t="s">
        <v>43766</v>
      </c>
      <c r="B47793" t="s">
        <v>70862</v>
      </c>
      <c r="C47793" t="s">
        <v>74162</v>
      </c>
      <c r="D47793">
        <f t="shared" ca="1" si="746"/>
        <v>0.50067903186491103</v>
      </c>
    </row>
    <row r="47794" spans="1:4">
      <c r="A47794" s="1" t="s">
        <v>35068</v>
      </c>
      <c r="B47794" t="s">
        <v>70862</v>
      </c>
      <c r="C47794" t="s">
        <v>74162</v>
      </c>
      <c r="D47794">
        <f t="shared" ca="1" si="746"/>
        <v>0.53213904987643867</v>
      </c>
    </row>
    <row r="47795" spans="1:4">
      <c r="A47795" s="1" t="s">
        <v>53594</v>
      </c>
      <c r="B47795" t="s">
        <v>70862</v>
      </c>
      <c r="C47795" t="s">
        <v>74162</v>
      </c>
      <c r="D47795">
        <f t="shared" ca="1" si="746"/>
        <v>0.22037150861114374</v>
      </c>
    </row>
    <row r="47796" spans="1:4">
      <c r="A47796" s="1" t="s">
        <v>35220</v>
      </c>
      <c r="B47796" t="s">
        <v>70862</v>
      </c>
      <c r="C47796" t="s">
        <v>74162</v>
      </c>
      <c r="D47796">
        <f t="shared" ca="1" si="746"/>
        <v>0.97814755784813945</v>
      </c>
    </row>
    <row r="47797" spans="1:4">
      <c r="A47797" s="1" t="s">
        <v>34688</v>
      </c>
      <c r="B47797" t="s">
        <v>70862</v>
      </c>
      <c r="C47797" t="s">
        <v>74162</v>
      </c>
      <c r="D47797">
        <f t="shared" ca="1" si="746"/>
        <v>0.56306621023095083</v>
      </c>
    </row>
    <row r="47798" spans="1:4">
      <c r="A47798" s="1" t="s">
        <v>36381</v>
      </c>
      <c r="B47798" t="s">
        <v>70862</v>
      </c>
      <c r="C47798" t="s">
        <v>74162</v>
      </c>
      <c r="D47798">
        <f t="shared" ca="1" si="746"/>
        <v>0.46895561997696544</v>
      </c>
    </row>
    <row r="47799" spans="1:4">
      <c r="A47799" s="1" t="s">
        <v>41163</v>
      </c>
      <c r="B47799" t="s">
        <v>70862</v>
      </c>
      <c r="C47799" t="s">
        <v>74162</v>
      </c>
      <c r="D47799">
        <f t="shared" ca="1" si="746"/>
        <v>0.44825072643637942</v>
      </c>
    </row>
    <row r="47800" spans="1:4">
      <c r="A47800" s="1" t="s">
        <v>34922</v>
      </c>
      <c r="B47800" t="s">
        <v>70862</v>
      </c>
      <c r="C47800" t="s">
        <v>74162</v>
      </c>
      <c r="D47800">
        <f t="shared" ca="1" si="746"/>
        <v>0.57359904278186857</v>
      </c>
    </row>
    <row r="47801" spans="1:4">
      <c r="A47801" s="1" t="s">
        <v>35785</v>
      </c>
      <c r="B47801" t="s">
        <v>70862</v>
      </c>
      <c r="C47801" t="s">
        <v>74162</v>
      </c>
      <c r="D47801">
        <f t="shared" ca="1" si="746"/>
        <v>0.90834374341039814</v>
      </c>
    </row>
    <row r="47802" spans="1:4">
      <c r="A47802" s="1" t="s">
        <v>60363</v>
      </c>
      <c r="B47802" t="s">
        <v>70862</v>
      </c>
      <c r="C47802" t="s">
        <v>74162</v>
      </c>
      <c r="D47802">
        <f t="shared" ca="1" si="746"/>
        <v>0.12290095916253307</v>
      </c>
    </row>
    <row r="47803" spans="1:4">
      <c r="A47803" s="1" t="s">
        <v>51244</v>
      </c>
      <c r="B47803" t="s">
        <v>70862</v>
      </c>
      <c r="C47803" t="s">
        <v>74162</v>
      </c>
      <c r="D47803">
        <f t="shared" ca="1" si="746"/>
        <v>0.59412646462817298</v>
      </c>
    </row>
    <row r="47804" spans="1:4">
      <c r="A47804" s="1" t="s">
        <v>932</v>
      </c>
      <c r="B47804" t="s">
        <v>70862</v>
      </c>
      <c r="C47804" t="s">
        <v>74162</v>
      </c>
      <c r="D47804">
        <f t="shared" ca="1" si="746"/>
        <v>0.60413595290523658</v>
      </c>
    </row>
    <row r="47805" spans="1:4">
      <c r="A47805" s="1" t="s">
        <v>63767</v>
      </c>
      <c r="B47805" t="s">
        <v>70862</v>
      </c>
      <c r="C47805" t="s">
        <v>74162</v>
      </c>
      <c r="D47805">
        <f t="shared" ca="1" si="746"/>
        <v>0.89877506108057503</v>
      </c>
    </row>
    <row r="47806" spans="1:4">
      <c r="A47806" s="1" t="s">
        <v>46585</v>
      </c>
      <c r="B47806" t="s">
        <v>70862</v>
      </c>
      <c r="C47806" t="s">
        <v>74162</v>
      </c>
      <c r="D47806">
        <f t="shared" ca="1" si="746"/>
        <v>0.68030471918042001</v>
      </c>
    </row>
    <row r="47807" spans="1:4">
      <c r="A47807" s="1" t="s">
        <v>72804</v>
      </c>
      <c r="B47807" t="s">
        <v>70862</v>
      </c>
      <c r="C47807" t="s">
        <v>74162</v>
      </c>
      <c r="D47807">
        <f t="shared" ca="1" si="746"/>
        <v>0.41898627728347293</v>
      </c>
    </row>
    <row r="47808" spans="1:4">
      <c r="A47808" s="1" t="s">
        <v>51459</v>
      </c>
      <c r="B47808" t="s">
        <v>70862</v>
      </c>
      <c r="C47808" t="s">
        <v>74162</v>
      </c>
      <c r="D47808">
        <f t="shared" ca="1" si="746"/>
        <v>0.21841293290008068</v>
      </c>
    </row>
    <row r="47809" spans="1:4">
      <c r="A47809" s="1" t="s">
        <v>13179</v>
      </c>
      <c r="B47809" t="s">
        <v>70862</v>
      </c>
      <c r="C47809" t="s">
        <v>74162</v>
      </c>
      <c r="D47809">
        <f t="shared" ref="D47809:D47872" ca="1" si="747">RAND()</f>
        <v>0.26764760121440911</v>
      </c>
    </row>
    <row r="47810" spans="1:4">
      <c r="A47810" s="1" t="s">
        <v>71189</v>
      </c>
      <c r="B47810" t="s">
        <v>70862</v>
      </c>
      <c r="C47810" t="s">
        <v>74162</v>
      </c>
      <c r="D47810">
        <f t="shared" ca="1" si="747"/>
        <v>0.17777175069656959</v>
      </c>
    </row>
    <row r="47811" spans="1:4">
      <c r="A47811" s="1" t="s">
        <v>65282</v>
      </c>
      <c r="B47811" t="s">
        <v>70862</v>
      </c>
      <c r="C47811" t="s">
        <v>74162</v>
      </c>
      <c r="D47811">
        <f t="shared" ca="1" si="747"/>
        <v>0.41939711154729475</v>
      </c>
    </row>
    <row r="47812" spans="1:4">
      <c r="A47812" s="1" t="s">
        <v>31116</v>
      </c>
      <c r="B47812" t="s">
        <v>70862</v>
      </c>
      <c r="C47812" t="s">
        <v>74162</v>
      </c>
      <c r="D47812">
        <f t="shared" ca="1" si="747"/>
        <v>0.4726681431815597</v>
      </c>
    </row>
    <row r="47813" spans="1:4">
      <c r="A47813" s="1" t="s">
        <v>33563</v>
      </c>
      <c r="B47813" t="s">
        <v>70862</v>
      </c>
      <c r="C47813" t="s">
        <v>74162</v>
      </c>
      <c r="D47813">
        <f t="shared" ca="1" si="747"/>
        <v>0.2029446309347801</v>
      </c>
    </row>
    <row r="47814" spans="1:4">
      <c r="A47814" s="1" t="s">
        <v>41836</v>
      </c>
      <c r="B47814" t="s">
        <v>70862</v>
      </c>
      <c r="C47814" t="s">
        <v>74162</v>
      </c>
      <c r="D47814">
        <f t="shared" ca="1" si="747"/>
        <v>0.25971417338755243</v>
      </c>
    </row>
    <row r="47815" spans="1:4">
      <c r="A47815" s="1" t="s">
        <v>46935</v>
      </c>
      <c r="B47815" t="s">
        <v>70862</v>
      </c>
      <c r="C47815" t="s">
        <v>74162</v>
      </c>
      <c r="D47815">
        <f t="shared" ca="1" si="747"/>
        <v>0.47921032602965907</v>
      </c>
    </row>
    <row r="47816" spans="1:4">
      <c r="A47816" s="1" t="s">
        <v>37211</v>
      </c>
      <c r="B47816" t="s">
        <v>70862</v>
      </c>
      <c r="C47816" t="s">
        <v>74162</v>
      </c>
      <c r="D47816">
        <f t="shared" ca="1" si="747"/>
        <v>0.80164450113614605</v>
      </c>
    </row>
    <row r="47817" spans="1:4">
      <c r="A47817" s="1" t="s">
        <v>30517</v>
      </c>
      <c r="B47817" t="s">
        <v>70862</v>
      </c>
      <c r="C47817" t="s">
        <v>74162</v>
      </c>
      <c r="D47817">
        <f t="shared" ca="1" si="747"/>
        <v>0.55504615381321187</v>
      </c>
    </row>
    <row r="47818" spans="1:4">
      <c r="A47818" s="1" t="s">
        <v>47447</v>
      </c>
      <c r="B47818" t="s">
        <v>70862</v>
      </c>
      <c r="C47818" t="s">
        <v>74162</v>
      </c>
      <c r="D47818">
        <f t="shared" ca="1" si="747"/>
        <v>0.13184496051000871</v>
      </c>
    </row>
    <row r="47819" spans="1:4">
      <c r="A47819" s="1" t="s">
        <v>32941</v>
      </c>
      <c r="B47819" t="s">
        <v>70862</v>
      </c>
      <c r="C47819" t="s">
        <v>74162</v>
      </c>
      <c r="D47819">
        <f t="shared" ca="1" si="747"/>
        <v>0.19560089634741373</v>
      </c>
    </row>
    <row r="47820" spans="1:4">
      <c r="A47820" s="1" t="s">
        <v>70219</v>
      </c>
      <c r="B47820" t="s">
        <v>70862</v>
      </c>
      <c r="C47820" t="s">
        <v>74162</v>
      </c>
      <c r="D47820">
        <f t="shared" ca="1" si="747"/>
        <v>0.18618780698626125</v>
      </c>
    </row>
    <row r="47821" spans="1:4">
      <c r="A47821" s="1" t="s">
        <v>70846</v>
      </c>
      <c r="B47821" t="s">
        <v>70862</v>
      </c>
      <c r="C47821" t="s">
        <v>74162</v>
      </c>
      <c r="D47821">
        <f t="shared" ca="1" si="747"/>
        <v>1.1281755907497359E-3</v>
      </c>
    </row>
    <row r="47822" spans="1:4">
      <c r="A47822" s="1" t="s">
        <v>48133</v>
      </c>
      <c r="B47822" t="s">
        <v>70862</v>
      </c>
      <c r="C47822" t="s">
        <v>74162</v>
      </c>
      <c r="D47822">
        <f t="shared" ca="1" si="747"/>
        <v>0.46680376866835893</v>
      </c>
    </row>
    <row r="47823" spans="1:4">
      <c r="A47823" s="1" t="s">
        <v>14663</v>
      </c>
      <c r="B47823" t="s">
        <v>70862</v>
      </c>
      <c r="C47823" t="s">
        <v>74162</v>
      </c>
      <c r="D47823">
        <f t="shared" ca="1" si="747"/>
        <v>0.35978852815496298</v>
      </c>
    </row>
    <row r="47824" spans="1:4">
      <c r="A47824" s="1" t="s">
        <v>68143</v>
      </c>
      <c r="B47824" t="s">
        <v>70862</v>
      </c>
      <c r="C47824" t="s">
        <v>74162</v>
      </c>
      <c r="D47824">
        <f t="shared" ca="1" si="747"/>
        <v>7.0303798299622855E-2</v>
      </c>
    </row>
    <row r="47825" spans="1:4">
      <c r="A47825" s="1" t="s">
        <v>18647</v>
      </c>
      <c r="B47825" t="s">
        <v>70862</v>
      </c>
      <c r="C47825" t="s">
        <v>74162</v>
      </c>
      <c r="D47825">
        <f t="shared" ca="1" si="747"/>
        <v>0.43423816813572902</v>
      </c>
    </row>
    <row r="47826" spans="1:4">
      <c r="A47826" s="1" t="s">
        <v>17139</v>
      </c>
      <c r="B47826" t="s">
        <v>70862</v>
      </c>
      <c r="C47826" t="s">
        <v>74162</v>
      </c>
      <c r="D47826">
        <f t="shared" ca="1" si="747"/>
        <v>9.0564012130142202E-2</v>
      </c>
    </row>
    <row r="47827" spans="1:4">
      <c r="A47827" s="1" t="s">
        <v>44793</v>
      </c>
      <c r="B47827" t="s">
        <v>70862</v>
      </c>
      <c r="C47827" t="s">
        <v>74162</v>
      </c>
      <c r="D47827">
        <f t="shared" ca="1" si="747"/>
        <v>0.87274931354036678</v>
      </c>
    </row>
    <row r="47828" spans="1:4">
      <c r="A47828" s="1" t="s">
        <v>72623</v>
      </c>
      <c r="B47828" t="s">
        <v>70862</v>
      </c>
      <c r="C47828" t="s">
        <v>74162</v>
      </c>
      <c r="D47828">
        <f t="shared" ca="1" si="747"/>
        <v>0.31439946736899882</v>
      </c>
    </row>
    <row r="47829" spans="1:4">
      <c r="A47829" s="1" t="s">
        <v>10280</v>
      </c>
      <c r="B47829" t="s">
        <v>70862</v>
      </c>
      <c r="C47829" t="s">
        <v>74162</v>
      </c>
      <c r="D47829">
        <f t="shared" ca="1" si="747"/>
        <v>0.29500393917203571</v>
      </c>
    </row>
    <row r="47830" spans="1:4">
      <c r="A47830" s="1" t="s">
        <v>12443</v>
      </c>
      <c r="B47830" t="s">
        <v>70862</v>
      </c>
      <c r="C47830" t="s">
        <v>74162</v>
      </c>
      <c r="D47830">
        <f t="shared" ca="1" si="747"/>
        <v>0.8991437969325401</v>
      </c>
    </row>
    <row r="47831" spans="1:4">
      <c r="A47831" s="1" t="s">
        <v>53210</v>
      </c>
      <c r="B47831" t="s">
        <v>70862</v>
      </c>
      <c r="C47831" t="s">
        <v>74162</v>
      </c>
      <c r="D47831">
        <f t="shared" ca="1" si="747"/>
        <v>0.92158408315564988</v>
      </c>
    </row>
    <row r="47832" spans="1:4">
      <c r="A47832" s="1" t="s">
        <v>21920</v>
      </c>
      <c r="B47832" t="s">
        <v>70862</v>
      </c>
      <c r="C47832" t="s">
        <v>74162</v>
      </c>
      <c r="D47832">
        <f t="shared" ca="1" si="747"/>
        <v>0.36753125056216107</v>
      </c>
    </row>
    <row r="47833" spans="1:4">
      <c r="A47833" s="1" t="s">
        <v>54077</v>
      </c>
      <c r="B47833" t="s">
        <v>70862</v>
      </c>
      <c r="C47833" t="s">
        <v>74162</v>
      </c>
      <c r="D47833">
        <f t="shared" ca="1" si="747"/>
        <v>0.29015536928054331</v>
      </c>
    </row>
    <row r="47834" spans="1:4">
      <c r="A47834" s="1" t="s">
        <v>10628</v>
      </c>
      <c r="B47834" t="s">
        <v>70862</v>
      </c>
      <c r="C47834" t="s">
        <v>74162</v>
      </c>
      <c r="D47834">
        <f t="shared" ca="1" si="747"/>
        <v>0.99230468134441718</v>
      </c>
    </row>
    <row r="47835" spans="1:4">
      <c r="A47835" s="1" t="s">
        <v>37377</v>
      </c>
      <c r="B47835" t="s">
        <v>70862</v>
      </c>
      <c r="C47835" t="s">
        <v>74162</v>
      </c>
      <c r="D47835">
        <f t="shared" ca="1" si="747"/>
        <v>0.17183926239520009</v>
      </c>
    </row>
    <row r="47836" spans="1:4">
      <c r="A47836" s="1" t="s">
        <v>45507</v>
      </c>
      <c r="B47836" t="s">
        <v>70862</v>
      </c>
      <c r="C47836" t="s">
        <v>74162</v>
      </c>
      <c r="D47836">
        <f t="shared" ca="1" si="747"/>
        <v>0.68449757814804546</v>
      </c>
    </row>
    <row r="47837" spans="1:4">
      <c r="A47837" s="1" t="s">
        <v>71470</v>
      </c>
      <c r="B47837" t="s">
        <v>70862</v>
      </c>
      <c r="C47837" t="s">
        <v>74162</v>
      </c>
      <c r="D47837">
        <f t="shared" ca="1" si="747"/>
        <v>0.90747150420841383</v>
      </c>
    </row>
    <row r="47838" spans="1:4">
      <c r="A47838" s="1" t="s">
        <v>7904</v>
      </c>
      <c r="B47838" t="s">
        <v>70862</v>
      </c>
      <c r="C47838" t="s">
        <v>74162</v>
      </c>
      <c r="D47838">
        <f t="shared" ca="1" si="747"/>
        <v>0.24599902182132682</v>
      </c>
    </row>
    <row r="47839" spans="1:4">
      <c r="A47839" s="1" t="s">
        <v>5235</v>
      </c>
      <c r="B47839" t="s">
        <v>70862</v>
      </c>
      <c r="C47839" t="s">
        <v>74162</v>
      </c>
      <c r="D47839">
        <f t="shared" ca="1" si="747"/>
        <v>0.29422795609948904</v>
      </c>
    </row>
    <row r="47840" spans="1:4">
      <c r="A47840" s="1" t="s">
        <v>30381</v>
      </c>
      <c r="B47840" t="s">
        <v>70862</v>
      </c>
      <c r="C47840" t="s">
        <v>74162</v>
      </c>
      <c r="D47840">
        <f t="shared" ca="1" si="747"/>
        <v>0.25705875744111328</v>
      </c>
    </row>
    <row r="47841" spans="1:4">
      <c r="A47841" s="1" t="s">
        <v>27043</v>
      </c>
      <c r="B47841" t="s">
        <v>70862</v>
      </c>
      <c r="C47841" t="s">
        <v>74162</v>
      </c>
      <c r="D47841">
        <f t="shared" ca="1" si="747"/>
        <v>0.57576700062400055</v>
      </c>
    </row>
    <row r="47842" spans="1:4">
      <c r="A47842" s="1" t="s">
        <v>38857</v>
      </c>
      <c r="B47842" t="s">
        <v>70862</v>
      </c>
      <c r="C47842" t="s">
        <v>74162</v>
      </c>
      <c r="D47842">
        <f t="shared" ca="1" si="747"/>
        <v>0.25171622949896266</v>
      </c>
    </row>
    <row r="47843" spans="1:4">
      <c r="A47843" s="1" t="s">
        <v>68372</v>
      </c>
      <c r="B47843" t="s">
        <v>70862</v>
      </c>
      <c r="C47843" t="s">
        <v>74162</v>
      </c>
      <c r="D47843">
        <f t="shared" ca="1" si="747"/>
        <v>0.67178300318024164</v>
      </c>
    </row>
    <row r="47844" spans="1:4">
      <c r="A47844" s="1" t="s">
        <v>46829</v>
      </c>
      <c r="B47844" t="s">
        <v>70862</v>
      </c>
      <c r="C47844" t="s">
        <v>74162</v>
      </c>
      <c r="D47844">
        <f t="shared" ca="1" si="747"/>
        <v>0.84560451788276025</v>
      </c>
    </row>
    <row r="47845" spans="1:4">
      <c r="A47845" s="1" t="s">
        <v>10603</v>
      </c>
      <c r="B47845" t="s">
        <v>70862</v>
      </c>
      <c r="C47845" t="s">
        <v>74162</v>
      </c>
      <c r="D47845">
        <f t="shared" ca="1" si="747"/>
        <v>0.16621934231086843</v>
      </c>
    </row>
    <row r="47846" spans="1:4">
      <c r="A47846" s="1" t="s">
        <v>45857</v>
      </c>
      <c r="B47846" t="s">
        <v>70862</v>
      </c>
      <c r="C47846" t="s">
        <v>74162</v>
      </c>
      <c r="D47846">
        <f t="shared" ca="1" si="747"/>
        <v>5.578570826348539E-2</v>
      </c>
    </row>
    <row r="47847" spans="1:4">
      <c r="A47847" s="1" t="s">
        <v>69964</v>
      </c>
      <c r="B47847" t="s">
        <v>70862</v>
      </c>
      <c r="C47847" t="s">
        <v>74162</v>
      </c>
      <c r="D47847">
        <f t="shared" ca="1" si="747"/>
        <v>0.24452511245948449</v>
      </c>
    </row>
    <row r="47848" spans="1:4">
      <c r="A47848" s="1" t="s">
        <v>17352</v>
      </c>
      <c r="B47848" t="s">
        <v>70862</v>
      </c>
      <c r="C47848" t="s">
        <v>74162</v>
      </c>
      <c r="D47848">
        <f t="shared" ca="1" si="747"/>
        <v>0.11136131788852643</v>
      </c>
    </row>
    <row r="47849" spans="1:4">
      <c r="A47849" s="1" t="s">
        <v>48932</v>
      </c>
      <c r="B47849" t="s">
        <v>70862</v>
      </c>
      <c r="C47849" t="s">
        <v>74162</v>
      </c>
      <c r="D47849">
        <f t="shared" ca="1" si="747"/>
        <v>0.36353532561457735</v>
      </c>
    </row>
    <row r="47850" spans="1:4">
      <c r="A47850" s="1" t="s">
        <v>35203</v>
      </c>
      <c r="B47850" t="s">
        <v>70862</v>
      </c>
      <c r="C47850" t="s">
        <v>74162</v>
      </c>
      <c r="D47850">
        <f t="shared" ca="1" si="747"/>
        <v>0.69906185798266307</v>
      </c>
    </row>
    <row r="47851" spans="1:4">
      <c r="A47851" s="1" t="s">
        <v>8437</v>
      </c>
      <c r="B47851" t="s">
        <v>70862</v>
      </c>
      <c r="C47851" t="s">
        <v>74162</v>
      </c>
      <c r="D47851">
        <f t="shared" ca="1" si="747"/>
        <v>0.17246875561113317</v>
      </c>
    </row>
    <row r="47852" spans="1:4">
      <c r="A47852" s="1" t="s">
        <v>914</v>
      </c>
      <c r="B47852" t="s">
        <v>70862</v>
      </c>
      <c r="C47852" t="s">
        <v>74162</v>
      </c>
      <c r="D47852">
        <f t="shared" ca="1" si="747"/>
        <v>0.54245288949077253</v>
      </c>
    </row>
    <row r="47853" spans="1:4">
      <c r="A47853" s="1" t="s">
        <v>38219</v>
      </c>
      <c r="B47853" t="s">
        <v>70862</v>
      </c>
      <c r="C47853" t="s">
        <v>74162</v>
      </c>
      <c r="D47853">
        <f t="shared" ca="1" si="747"/>
        <v>0.29686912124222897</v>
      </c>
    </row>
    <row r="47854" spans="1:4">
      <c r="A47854" s="1" t="s">
        <v>60424</v>
      </c>
      <c r="B47854" t="s">
        <v>70862</v>
      </c>
      <c r="C47854" t="s">
        <v>74162</v>
      </c>
      <c r="D47854">
        <f t="shared" ca="1" si="747"/>
        <v>0.62442840791855803</v>
      </c>
    </row>
    <row r="47855" spans="1:4">
      <c r="A47855" s="1" t="s">
        <v>8038</v>
      </c>
      <c r="B47855" t="s">
        <v>70862</v>
      </c>
      <c r="C47855" t="s">
        <v>74162</v>
      </c>
      <c r="D47855">
        <f t="shared" ca="1" si="747"/>
        <v>0.16869081625846327</v>
      </c>
    </row>
    <row r="47856" spans="1:4">
      <c r="A47856" s="1" t="s">
        <v>39585</v>
      </c>
      <c r="B47856" t="s">
        <v>70862</v>
      </c>
      <c r="C47856" t="s">
        <v>74162</v>
      </c>
      <c r="D47856">
        <f t="shared" ca="1" si="747"/>
        <v>0.18005550770509426</v>
      </c>
    </row>
    <row r="47857" spans="1:4">
      <c r="A47857" s="1" t="s">
        <v>54403</v>
      </c>
      <c r="B47857" t="s">
        <v>70862</v>
      </c>
      <c r="C47857" t="s">
        <v>74162</v>
      </c>
      <c r="D47857">
        <f t="shared" ca="1" si="747"/>
        <v>0.2507615939726161</v>
      </c>
    </row>
    <row r="47858" spans="1:4">
      <c r="A47858" s="1" t="s">
        <v>18269</v>
      </c>
      <c r="B47858" t="s">
        <v>70862</v>
      </c>
      <c r="C47858" t="s">
        <v>74162</v>
      </c>
      <c r="D47858">
        <f t="shared" ca="1" si="747"/>
        <v>4.2950933556721527E-2</v>
      </c>
    </row>
    <row r="47859" spans="1:4">
      <c r="A47859" s="1" t="s">
        <v>55000</v>
      </c>
      <c r="B47859" t="s">
        <v>70862</v>
      </c>
      <c r="C47859" t="s">
        <v>74162</v>
      </c>
      <c r="D47859">
        <f t="shared" ca="1" si="747"/>
        <v>0.57529481863599308</v>
      </c>
    </row>
    <row r="47860" spans="1:4">
      <c r="A47860" s="1" t="s">
        <v>11467</v>
      </c>
      <c r="B47860" t="s">
        <v>70862</v>
      </c>
      <c r="C47860" t="s">
        <v>74162</v>
      </c>
      <c r="D47860">
        <f t="shared" ca="1" si="747"/>
        <v>0.28407685345906442</v>
      </c>
    </row>
    <row r="47861" spans="1:4">
      <c r="A47861" s="1" t="s">
        <v>33371</v>
      </c>
      <c r="B47861" t="s">
        <v>70862</v>
      </c>
      <c r="C47861" t="s">
        <v>74162</v>
      </c>
      <c r="D47861">
        <f t="shared" ca="1" si="747"/>
        <v>0.99503271067574961</v>
      </c>
    </row>
    <row r="47862" spans="1:4">
      <c r="A47862" s="1" t="s">
        <v>35702</v>
      </c>
      <c r="B47862" t="s">
        <v>70862</v>
      </c>
      <c r="C47862" t="s">
        <v>74162</v>
      </c>
      <c r="D47862">
        <f t="shared" ca="1" si="747"/>
        <v>0.32753610693114754</v>
      </c>
    </row>
    <row r="47863" spans="1:4">
      <c r="A47863" s="1" t="s">
        <v>30833</v>
      </c>
      <c r="B47863" t="s">
        <v>70862</v>
      </c>
      <c r="C47863" t="s">
        <v>74162</v>
      </c>
      <c r="D47863">
        <f t="shared" ca="1" si="747"/>
        <v>0.95544817651787162</v>
      </c>
    </row>
    <row r="47864" spans="1:4">
      <c r="A47864" s="1" t="s">
        <v>11023</v>
      </c>
      <c r="B47864" t="s">
        <v>70862</v>
      </c>
      <c r="C47864" t="s">
        <v>74162</v>
      </c>
      <c r="D47864">
        <f t="shared" ca="1" si="747"/>
        <v>0.72713354868485258</v>
      </c>
    </row>
    <row r="47865" spans="1:4">
      <c r="A47865" s="1" t="s">
        <v>60108</v>
      </c>
      <c r="B47865" t="s">
        <v>70862</v>
      </c>
      <c r="C47865" t="s">
        <v>74162</v>
      </c>
      <c r="D47865">
        <f t="shared" ca="1" si="747"/>
        <v>0.67180128678759343</v>
      </c>
    </row>
    <row r="47866" spans="1:4">
      <c r="A47866" s="1" t="s">
        <v>37917</v>
      </c>
      <c r="B47866" t="s">
        <v>70862</v>
      </c>
      <c r="C47866" t="s">
        <v>74162</v>
      </c>
      <c r="D47866">
        <f t="shared" ca="1" si="747"/>
        <v>0.88850444893364267</v>
      </c>
    </row>
    <row r="47867" spans="1:4">
      <c r="A47867" s="1" t="s">
        <v>20910</v>
      </c>
      <c r="B47867" t="s">
        <v>70862</v>
      </c>
      <c r="C47867" t="s">
        <v>74162</v>
      </c>
      <c r="D47867">
        <f t="shared" ca="1" si="747"/>
        <v>0.61777178181026327</v>
      </c>
    </row>
    <row r="47868" spans="1:4">
      <c r="A47868" s="1" t="s">
        <v>13262</v>
      </c>
      <c r="B47868" t="s">
        <v>70862</v>
      </c>
      <c r="C47868" t="s">
        <v>74162</v>
      </c>
      <c r="D47868">
        <f t="shared" ca="1" si="747"/>
        <v>0.26287984894339078</v>
      </c>
    </row>
    <row r="47869" spans="1:4">
      <c r="A47869" s="1" t="s">
        <v>24682</v>
      </c>
      <c r="B47869" t="s">
        <v>70862</v>
      </c>
      <c r="C47869" t="s">
        <v>74162</v>
      </c>
      <c r="D47869">
        <f t="shared" ca="1" si="747"/>
        <v>0.35901745812925667</v>
      </c>
    </row>
    <row r="47870" spans="1:4">
      <c r="A47870" s="1" t="s">
        <v>9398</v>
      </c>
      <c r="B47870" t="s">
        <v>70862</v>
      </c>
      <c r="C47870" t="s">
        <v>74162</v>
      </c>
      <c r="D47870">
        <f t="shared" ca="1" si="747"/>
        <v>2.6388678989676895E-2</v>
      </c>
    </row>
    <row r="47871" spans="1:4">
      <c r="A47871" s="1" t="s">
        <v>27150</v>
      </c>
      <c r="B47871" t="s">
        <v>70862</v>
      </c>
      <c r="C47871" t="s">
        <v>74162</v>
      </c>
      <c r="D47871">
        <f t="shared" ca="1" si="747"/>
        <v>0.99665661726385169</v>
      </c>
    </row>
    <row r="47872" spans="1:4">
      <c r="A47872" s="1" t="s">
        <v>69021</v>
      </c>
      <c r="B47872" t="s">
        <v>70862</v>
      </c>
      <c r="C47872" t="s">
        <v>74162</v>
      </c>
      <c r="D47872">
        <f t="shared" ca="1" si="747"/>
        <v>0.64400326133519792</v>
      </c>
    </row>
    <row r="47873" spans="1:4">
      <c r="A47873" s="1" t="s">
        <v>19477</v>
      </c>
      <c r="B47873" t="s">
        <v>70862</v>
      </c>
      <c r="C47873" t="s">
        <v>74162</v>
      </c>
      <c r="D47873">
        <f t="shared" ref="D47873:D47936" ca="1" si="748">RAND()</f>
        <v>0.8881834444763671</v>
      </c>
    </row>
    <row r="47874" spans="1:4">
      <c r="A47874" s="1" t="s">
        <v>62407</v>
      </c>
      <c r="B47874" t="s">
        <v>70862</v>
      </c>
      <c r="C47874" t="s">
        <v>74162</v>
      </c>
      <c r="D47874">
        <f t="shared" ca="1" si="748"/>
        <v>0.34885027405323032</v>
      </c>
    </row>
    <row r="47875" spans="1:4">
      <c r="A47875" s="1" t="s">
        <v>72051</v>
      </c>
      <c r="B47875" t="s">
        <v>70862</v>
      </c>
      <c r="C47875" t="s">
        <v>74162</v>
      </c>
      <c r="D47875">
        <f t="shared" ca="1" si="748"/>
        <v>0.85084331569147986</v>
      </c>
    </row>
    <row r="47876" spans="1:4">
      <c r="A47876" s="1" t="s">
        <v>22254</v>
      </c>
      <c r="B47876" t="s">
        <v>70862</v>
      </c>
      <c r="C47876" t="s">
        <v>74162</v>
      </c>
      <c r="D47876">
        <f t="shared" ca="1" si="748"/>
        <v>0.93340784094107965</v>
      </c>
    </row>
    <row r="47877" spans="1:4">
      <c r="A47877" s="1" t="s">
        <v>73208</v>
      </c>
      <c r="B47877" t="s">
        <v>70862</v>
      </c>
      <c r="C47877" t="s">
        <v>74162</v>
      </c>
      <c r="D47877">
        <f t="shared" ca="1" si="748"/>
        <v>0.38943898025755397</v>
      </c>
    </row>
    <row r="47878" spans="1:4">
      <c r="A47878" s="1" t="s">
        <v>19967</v>
      </c>
      <c r="B47878" t="s">
        <v>70862</v>
      </c>
      <c r="C47878" t="s">
        <v>74162</v>
      </c>
      <c r="D47878">
        <f t="shared" ca="1" si="748"/>
        <v>0.5641370964429232</v>
      </c>
    </row>
    <row r="47879" spans="1:4">
      <c r="A47879" s="1" t="s">
        <v>24442</v>
      </c>
      <c r="B47879" t="s">
        <v>70862</v>
      </c>
      <c r="C47879" t="s">
        <v>74162</v>
      </c>
      <c r="D47879">
        <f t="shared" ca="1" si="748"/>
        <v>0.81289439213819081</v>
      </c>
    </row>
    <row r="47880" spans="1:4">
      <c r="A47880" s="1" t="s">
        <v>19957</v>
      </c>
      <c r="B47880" t="s">
        <v>70862</v>
      </c>
      <c r="C47880" t="s">
        <v>74162</v>
      </c>
      <c r="D47880">
        <f t="shared" ca="1" si="748"/>
        <v>0.21892870956557775</v>
      </c>
    </row>
    <row r="47881" spans="1:4">
      <c r="A47881" s="1" t="s">
        <v>1288</v>
      </c>
      <c r="B47881" t="s">
        <v>70862</v>
      </c>
      <c r="C47881" t="s">
        <v>74162</v>
      </c>
      <c r="D47881">
        <f t="shared" ca="1" si="748"/>
        <v>0.78848517965803544</v>
      </c>
    </row>
    <row r="47882" spans="1:4">
      <c r="A47882" s="1" t="s">
        <v>15183</v>
      </c>
      <c r="B47882" t="s">
        <v>70862</v>
      </c>
      <c r="C47882" t="s">
        <v>74162</v>
      </c>
      <c r="D47882">
        <f t="shared" ca="1" si="748"/>
        <v>0.6407383862479693</v>
      </c>
    </row>
    <row r="47883" spans="1:4">
      <c r="A47883" s="1" t="s">
        <v>897</v>
      </c>
      <c r="B47883" t="s">
        <v>70862</v>
      </c>
      <c r="C47883" t="s">
        <v>74162</v>
      </c>
      <c r="D47883">
        <f t="shared" ca="1" si="748"/>
        <v>5.919324240958157E-2</v>
      </c>
    </row>
    <row r="47884" spans="1:4">
      <c r="A47884" s="1" t="s">
        <v>58381</v>
      </c>
      <c r="B47884" t="s">
        <v>70862</v>
      </c>
      <c r="C47884" t="s">
        <v>74162</v>
      </c>
      <c r="D47884">
        <f t="shared" ca="1" si="748"/>
        <v>0.90511793248404404</v>
      </c>
    </row>
    <row r="47885" spans="1:4">
      <c r="A47885" s="1" t="s">
        <v>32495</v>
      </c>
      <c r="B47885" t="s">
        <v>70862</v>
      </c>
      <c r="C47885" t="s">
        <v>74162</v>
      </c>
      <c r="D47885">
        <f t="shared" ca="1" si="748"/>
        <v>0.68059918298401689</v>
      </c>
    </row>
    <row r="47886" spans="1:4">
      <c r="A47886" s="1" t="s">
        <v>29778</v>
      </c>
      <c r="B47886" t="s">
        <v>70862</v>
      </c>
      <c r="C47886" t="s">
        <v>74162</v>
      </c>
      <c r="D47886">
        <f t="shared" ca="1" si="748"/>
        <v>0.67011825427462124</v>
      </c>
    </row>
    <row r="47887" spans="1:4">
      <c r="A47887" s="1" t="s">
        <v>7477</v>
      </c>
      <c r="B47887" t="s">
        <v>70862</v>
      </c>
      <c r="C47887" t="s">
        <v>74162</v>
      </c>
      <c r="D47887">
        <f t="shared" ca="1" si="748"/>
        <v>2.3455222185876701E-2</v>
      </c>
    </row>
    <row r="47888" spans="1:4">
      <c r="A47888" s="1" t="s">
        <v>57304</v>
      </c>
      <c r="B47888" t="s">
        <v>70862</v>
      </c>
      <c r="C47888" t="s">
        <v>74162</v>
      </c>
      <c r="D47888">
        <f t="shared" ca="1" si="748"/>
        <v>0.52747551006534787</v>
      </c>
    </row>
    <row r="47889" spans="1:4">
      <c r="A47889" s="1" t="s">
        <v>55217</v>
      </c>
      <c r="B47889" t="s">
        <v>70862</v>
      </c>
      <c r="C47889" t="s">
        <v>74162</v>
      </c>
      <c r="D47889">
        <f t="shared" ca="1" si="748"/>
        <v>0.41888632457728969</v>
      </c>
    </row>
    <row r="47890" spans="1:4">
      <c r="A47890" s="1" t="s">
        <v>6295</v>
      </c>
      <c r="B47890" t="s">
        <v>70862</v>
      </c>
      <c r="C47890" t="s">
        <v>74162</v>
      </c>
      <c r="D47890">
        <f t="shared" ca="1" si="748"/>
        <v>0.31132539925095215</v>
      </c>
    </row>
    <row r="47891" spans="1:4">
      <c r="A47891" s="1" t="s">
        <v>8945</v>
      </c>
      <c r="B47891" t="s">
        <v>70862</v>
      </c>
      <c r="C47891" t="s">
        <v>74162</v>
      </c>
      <c r="D47891">
        <f t="shared" ca="1" si="748"/>
        <v>0.35347056304303071</v>
      </c>
    </row>
    <row r="47892" spans="1:4">
      <c r="A47892" s="1" t="s">
        <v>54793</v>
      </c>
      <c r="B47892" t="s">
        <v>70862</v>
      </c>
      <c r="C47892" t="s">
        <v>74162</v>
      </c>
      <c r="D47892">
        <f t="shared" ca="1" si="748"/>
        <v>6.6427172023170278E-2</v>
      </c>
    </row>
    <row r="47893" spans="1:4">
      <c r="A47893" s="1" t="s">
        <v>16839</v>
      </c>
      <c r="B47893" t="s">
        <v>70862</v>
      </c>
      <c r="C47893" t="s">
        <v>74162</v>
      </c>
      <c r="D47893">
        <f t="shared" ca="1" si="748"/>
        <v>0.73626470570055891</v>
      </c>
    </row>
    <row r="47894" spans="1:4">
      <c r="A47894" s="1" t="s">
        <v>26523</v>
      </c>
      <c r="B47894" t="s">
        <v>70862</v>
      </c>
      <c r="C47894" t="s">
        <v>74162</v>
      </c>
      <c r="D47894">
        <f t="shared" ca="1" si="748"/>
        <v>0.10110688506775467</v>
      </c>
    </row>
    <row r="47895" spans="1:4">
      <c r="A47895" s="1" t="s">
        <v>67545</v>
      </c>
      <c r="B47895" t="s">
        <v>70862</v>
      </c>
      <c r="C47895" t="s">
        <v>74162</v>
      </c>
      <c r="D47895">
        <f t="shared" ca="1" si="748"/>
        <v>0.44554053522791492</v>
      </c>
    </row>
    <row r="47896" spans="1:4">
      <c r="A47896" s="1" t="s">
        <v>4029</v>
      </c>
      <c r="B47896" t="s">
        <v>70862</v>
      </c>
      <c r="C47896" t="s">
        <v>74162</v>
      </c>
      <c r="D47896">
        <f t="shared" ca="1" si="748"/>
        <v>0.72525045393263221</v>
      </c>
    </row>
    <row r="47897" spans="1:4">
      <c r="A47897" s="1" t="s">
        <v>52170</v>
      </c>
      <c r="B47897" t="s">
        <v>70862</v>
      </c>
      <c r="C47897" t="s">
        <v>74162</v>
      </c>
      <c r="D47897">
        <f t="shared" ca="1" si="748"/>
        <v>4.3863035840837283E-2</v>
      </c>
    </row>
    <row r="47898" spans="1:4">
      <c r="A47898" s="1" t="s">
        <v>63608</v>
      </c>
      <c r="B47898" t="s">
        <v>70862</v>
      </c>
      <c r="C47898" t="s">
        <v>74162</v>
      </c>
      <c r="D47898">
        <f t="shared" ca="1" si="748"/>
        <v>0.43175985043193155</v>
      </c>
    </row>
    <row r="47899" spans="1:4">
      <c r="A47899" s="1" t="s">
        <v>48733</v>
      </c>
      <c r="B47899" t="s">
        <v>70862</v>
      </c>
      <c r="C47899" t="s">
        <v>74162</v>
      </c>
      <c r="D47899">
        <f t="shared" ca="1" si="748"/>
        <v>0.47455865367276096</v>
      </c>
    </row>
    <row r="47900" spans="1:4">
      <c r="A47900" s="1" t="s">
        <v>73589</v>
      </c>
      <c r="B47900" t="s">
        <v>70862</v>
      </c>
      <c r="C47900" t="s">
        <v>74162</v>
      </c>
      <c r="D47900">
        <f t="shared" ca="1" si="748"/>
        <v>0.93401237635114243</v>
      </c>
    </row>
    <row r="47901" spans="1:4">
      <c r="A47901" s="1" t="s">
        <v>29775</v>
      </c>
      <c r="B47901" t="s">
        <v>70862</v>
      </c>
      <c r="C47901" t="s">
        <v>74162</v>
      </c>
      <c r="D47901">
        <f t="shared" ca="1" si="748"/>
        <v>0.34779545212765828</v>
      </c>
    </row>
    <row r="47902" spans="1:4">
      <c r="A47902" s="1" t="s">
        <v>67520</v>
      </c>
      <c r="B47902" t="s">
        <v>70862</v>
      </c>
      <c r="C47902" t="s">
        <v>74162</v>
      </c>
      <c r="D47902">
        <f t="shared" ca="1" si="748"/>
        <v>0.85422388914300351</v>
      </c>
    </row>
    <row r="47903" spans="1:4">
      <c r="A47903" s="1" t="s">
        <v>52861</v>
      </c>
      <c r="B47903" t="s">
        <v>70862</v>
      </c>
      <c r="C47903" t="s">
        <v>74162</v>
      </c>
      <c r="D47903">
        <f t="shared" ca="1" si="748"/>
        <v>0.8929415458012252</v>
      </c>
    </row>
    <row r="47904" spans="1:4">
      <c r="A47904" s="1" t="s">
        <v>47385</v>
      </c>
      <c r="B47904" t="s">
        <v>70862</v>
      </c>
      <c r="C47904" t="s">
        <v>74162</v>
      </c>
      <c r="D47904">
        <f t="shared" ca="1" si="748"/>
        <v>0.49739866167402647</v>
      </c>
    </row>
    <row r="47905" spans="1:4">
      <c r="A47905" s="1" t="s">
        <v>71800</v>
      </c>
      <c r="B47905" t="s">
        <v>70862</v>
      </c>
      <c r="C47905" t="s">
        <v>74162</v>
      </c>
      <c r="D47905">
        <f t="shared" ca="1" si="748"/>
        <v>0.71320556002745594</v>
      </c>
    </row>
    <row r="47906" spans="1:4">
      <c r="A47906" s="1" t="s">
        <v>35795</v>
      </c>
      <c r="B47906" t="s">
        <v>70862</v>
      </c>
      <c r="C47906" t="s">
        <v>74162</v>
      </c>
      <c r="D47906">
        <f t="shared" ca="1" si="748"/>
        <v>0.95639868932207228</v>
      </c>
    </row>
    <row r="47907" spans="1:4">
      <c r="A47907" s="1" t="s">
        <v>59355</v>
      </c>
      <c r="B47907" t="s">
        <v>70862</v>
      </c>
      <c r="C47907" t="s">
        <v>74162</v>
      </c>
      <c r="D47907">
        <f t="shared" ca="1" si="748"/>
        <v>0.58355411520707845</v>
      </c>
    </row>
    <row r="47908" spans="1:4">
      <c r="A47908" s="1" t="s">
        <v>45757</v>
      </c>
      <c r="B47908" t="s">
        <v>70862</v>
      </c>
      <c r="C47908" t="s">
        <v>74162</v>
      </c>
      <c r="D47908">
        <f t="shared" ca="1" si="748"/>
        <v>2.2185947851630861E-2</v>
      </c>
    </row>
    <row r="47909" spans="1:4">
      <c r="A47909" s="1" t="s">
        <v>16848</v>
      </c>
      <c r="B47909" t="s">
        <v>70862</v>
      </c>
      <c r="C47909" t="s">
        <v>74162</v>
      </c>
      <c r="D47909">
        <f t="shared" ca="1" si="748"/>
        <v>0.5566065208693981</v>
      </c>
    </row>
    <row r="47910" spans="1:4">
      <c r="A47910" s="1" t="s">
        <v>13309</v>
      </c>
      <c r="B47910" t="s">
        <v>70862</v>
      </c>
      <c r="C47910" t="s">
        <v>74162</v>
      </c>
      <c r="D47910">
        <f t="shared" ca="1" si="748"/>
        <v>0.38147323305213521</v>
      </c>
    </row>
    <row r="47911" spans="1:4">
      <c r="A47911" s="1" t="s">
        <v>61130</v>
      </c>
      <c r="B47911" t="s">
        <v>70862</v>
      </c>
      <c r="C47911" t="s">
        <v>74162</v>
      </c>
      <c r="D47911">
        <f t="shared" ca="1" si="748"/>
        <v>0.97831585733281434</v>
      </c>
    </row>
    <row r="47912" spans="1:4">
      <c r="A47912" s="1" t="s">
        <v>14318</v>
      </c>
      <c r="B47912" t="s">
        <v>70862</v>
      </c>
      <c r="C47912" t="s">
        <v>74162</v>
      </c>
      <c r="D47912">
        <f t="shared" ca="1" si="748"/>
        <v>0.42245964464650654</v>
      </c>
    </row>
    <row r="47913" spans="1:4">
      <c r="A47913" s="1" t="s">
        <v>25296</v>
      </c>
      <c r="B47913" t="s">
        <v>70862</v>
      </c>
      <c r="C47913" t="s">
        <v>74162</v>
      </c>
      <c r="D47913">
        <f t="shared" ca="1" si="748"/>
        <v>0.18301613229438141</v>
      </c>
    </row>
    <row r="47914" spans="1:4">
      <c r="A47914" s="1" t="s">
        <v>26434</v>
      </c>
      <c r="B47914" t="s">
        <v>70862</v>
      </c>
      <c r="C47914" t="s">
        <v>74162</v>
      </c>
      <c r="D47914">
        <f t="shared" ca="1" si="748"/>
        <v>0.15818190710641145</v>
      </c>
    </row>
    <row r="47915" spans="1:4">
      <c r="A47915" s="1" t="s">
        <v>2380</v>
      </c>
      <c r="B47915" t="s">
        <v>70862</v>
      </c>
      <c r="C47915" t="s">
        <v>74162</v>
      </c>
      <c r="D47915">
        <f t="shared" ca="1" si="748"/>
        <v>0.81012344989983365</v>
      </c>
    </row>
    <row r="47916" spans="1:4">
      <c r="A47916" s="1" t="s">
        <v>5074</v>
      </c>
      <c r="B47916" t="s">
        <v>70862</v>
      </c>
      <c r="C47916" t="s">
        <v>74162</v>
      </c>
      <c r="D47916">
        <f t="shared" ca="1" si="748"/>
        <v>0.99482460722315214</v>
      </c>
    </row>
    <row r="47917" spans="1:4">
      <c r="A47917" s="1" t="s">
        <v>56885</v>
      </c>
      <c r="B47917" t="s">
        <v>70862</v>
      </c>
      <c r="C47917" t="s">
        <v>74162</v>
      </c>
      <c r="D47917">
        <f t="shared" ca="1" si="748"/>
        <v>0.82149968645389282</v>
      </c>
    </row>
    <row r="47918" spans="1:4">
      <c r="A47918" s="1" t="s">
        <v>17147</v>
      </c>
      <c r="B47918" t="s">
        <v>70862</v>
      </c>
      <c r="C47918" t="s">
        <v>74162</v>
      </c>
      <c r="D47918">
        <f t="shared" ca="1" si="748"/>
        <v>0.85593704746284227</v>
      </c>
    </row>
    <row r="47919" spans="1:4">
      <c r="A47919" s="1" t="s">
        <v>9358</v>
      </c>
      <c r="B47919" t="s">
        <v>70862</v>
      </c>
      <c r="C47919" t="s">
        <v>74162</v>
      </c>
      <c r="D47919">
        <f t="shared" ca="1" si="748"/>
        <v>0.77102279856291434</v>
      </c>
    </row>
    <row r="47920" spans="1:4">
      <c r="A47920" s="1" t="s">
        <v>4093</v>
      </c>
      <c r="B47920" t="s">
        <v>70862</v>
      </c>
      <c r="C47920" t="s">
        <v>74162</v>
      </c>
      <c r="D47920">
        <f t="shared" ca="1" si="748"/>
        <v>0.7559155584334688</v>
      </c>
    </row>
    <row r="47921" spans="1:4">
      <c r="A47921" s="1" t="s">
        <v>55567</v>
      </c>
      <c r="B47921" t="s">
        <v>70862</v>
      </c>
      <c r="C47921" t="s">
        <v>74162</v>
      </c>
      <c r="D47921">
        <f t="shared" ca="1" si="748"/>
        <v>0.35900967262459649</v>
      </c>
    </row>
    <row r="47922" spans="1:4">
      <c r="A47922" s="1" t="s">
        <v>9690</v>
      </c>
      <c r="B47922" t="s">
        <v>70862</v>
      </c>
      <c r="C47922" t="s">
        <v>74162</v>
      </c>
      <c r="D47922">
        <f t="shared" ca="1" si="748"/>
        <v>0.64718605433486787</v>
      </c>
    </row>
    <row r="47923" spans="1:4">
      <c r="A47923" s="1" t="s">
        <v>28055</v>
      </c>
      <c r="B47923" t="s">
        <v>70862</v>
      </c>
      <c r="C47923" t="s">
        <v>74162</v>
      </c>
      <c r="D47923">
        <f t="shared" ca="1" si="748"/>
        <v>0.59856649944531548</v>
      </c>
    </row>
    <row r="47924" spans="1:4">
      <c r="A47924" s="1" t="s">
        <v>21280</v>
      </c>
      <c r="B47924" t="s">
        <v>70862</v>
      </c>
      <c r="C47924" t="s">
        <v>74162</v>
      </c>
      <c r="D47924">
        <f t="shared" ca="1" si="748"/>
        <v>0.37282314467061894</v>
      </c>
    </row>
    <row r="47925" spans="1:4">
      <c r="A47925" s="1" t="s">
        <v>26621</v>
      </c>
      <c r="B47925" t="s">
        <v>70862</v>
      </c>
      <c r="C47925" t="s">
        <v>74162</v>
      </c>
      <c r="D47925">
        <f t="shared" ca="1" si="748"/>
        <v>0.50101946154674193</v>
      </c>
    </row>
    <row r="47926" spans="1:4">
      <c r="A47926" s="1" t="s">
        <v>9556</v>
      </c>
      <c r="B47926" t="s">
        <v>70862</v>
      </c>
      <c r="C47926" t="s">
        <v>74162</v>
      </c>
      <c r="D47926">
        <f t="shared" ca="1" si="748"/>
        <v>0.22590569369575508</v>
      </c>
    </row>
    <row r="47927" spans="1:4">
      <c r="A47927" s="1" t="s">
        <v>60611</v>
      </c>
      <c r="B47927" t="s">
        <v>70862</v>
      </c>
      <c r="C47927" t="s">
        <v>74162</v>
      </c>
      <c r="D47927">
        <f t="shared" ca="1" si="748"/>
        <v>0.1021041129103899</v>
      </c>
    </row>
    <row r="47928" spans="1:4">
      <c r="A47928" s="1" t="s">
        <v>26145</v>
      </c>
      <c r="B47928" t="s">
        <v>70862</v>
      </c>
      <c r="C47928" t="s">
        <v>74162</v>
      </c>
      <c r="D47928">
        <f t="shared" ca="1" si="748"/>
        <v>0.39661861313623514</v>
      </c>
    </row>
    <row r="47929" spans="1:4">
      <c r="A47929" s="1" t="s">
        <v>17814</v>
      </c>
      <c r="B47929" t="s">
        <v>70862</v>
      </c>
      <c r="C47929" t="s">
        <v>74162</v>
      </c>
      <c r="D47929">
        <f t="shared" ca="1" si="748"/>
        <v>0.4368661741877401</v>
      </c>
    </row>
    <row r="47930" spans="1:4">
      <c r="A47930" s="1" t="s">
        <v>8033</v>
      </c>
      <c r="B47930" t="s">
        <v>70862</v>
      </c>
      <c r="C47930" t="s">
        <v>74162</v>
      </c>
      <c r="D47930">
        <f t="shared" ca="1" si="748"/>
        <v>0.9717893866706534</v>
      </c>
    </row>
    <row r="47931" spans="1:4">
      <c r="A47931" s="1" t="s">
        <v>72669</v>
      </c>
      <c r="B47931" t="s">
        <v>70862</v>
      </c>
      <c r="C47931" t="s">
        <v>74162</v>
      </c>
      <c r="D47931">
        <f t="shared" ca="1" si="748"/>
        <v>0.74222374591305451</v>
      </c>
    </row>
    <row r="47932" spans="1:4">
      <c r="A47932" s="1" t="s">
        <v>38258</v>
      </c>
      <c r="B47932" t="s">
        <v>70862</v>
      </c>
      <c r="C47932" t="s">
        <v>74162</v>
      </c>
      <c r="D47932">
        <f t="shared" ca="1" si="748"/>
        <v>0.31249759156718748</v>
      </c>
    </row>
    <row r="47933" spans="1:4">
      <c r="A47933" s="1" t="s">
        <v>68490</v>
      </c>
      <c r="B47933" t="s">
        <v>70862</v>
      </c>
      <c r="C47933" t="s">
        <v>74162</v>
      </c>
      <c r="D47933">
        <f t="shared" ca="1" si="748"/>
        <v>0.84748823276033314</v>
      </c>
    </row>
    <row r="47934" spans="1:4">
      <c r="A47934" s="1" t="s">
        <v>37518</v>
      </c>
      <c r="B47934" t="s">
        <v>70862</v>
      </c>
      <c r="C47934" t="s">
        <v>74162</v>
      </c>
      <c r="D47934">
        <f t="shared" ca="1" si="748"/>
        <v>0.37784830135573289</v>
      </c>
    </row>
    <row r="47935" spans="1:4">
      <c r="A47935" s="1" t="s">
        <v>68857</v>
      </c>
      <c r="B47935" t="s">
        <v>70862</v>
      </c>
      <c r="C47935" t="s">
        <v>74162</v>
      </c>
      <c r="D47935">
        <f t="shared" ca="1" si="748"/>
        <v>0.96866818623927098</v>
      </c>
    </row>
    <row r="47936" spans="1:4">
      <c r="A47936" s="1" t="s">
        <v>11654</v>
      </c>
      <c r="B47936" t="s">
        <v>70862</v>
      </c>
      <c r="C47936" t="s">
        <v>74162</v>
      </c>
      <c r="D47936">
        <f t="shared" ca="1" si="748"/>
        <v>0.45271459097767963</v>
      </c>
    </row>
    <row r="47937" spans="1:4">
      <c r="A47937" s="1" t="s">
        <v>6854</v>
      </c>
      <c r="B47937" t="s">
        <v>70862</v>
      </c>
      <c r="C47937" t="s">
        <v>74162</v>
      </c>
      <c r="D47937">
        <f t="shared" ref="D47937:D48000" ca="1" si="749">RAND()</f>
        <v>8.0188087738867653E-2</v>
      </c>
    </row>
    <row r="47938" spans="1:4">
      <c r="A47938" s="1" t="s">
        <v>31676</v>
      </c>
      <c r="B47938" t="s">
        <v>70862</v>
      </c>
      <c r="C47938" t="s">
        <v>74162</v>
      </c>
      <c r="D47938">
        <f t="shared" ca="1" si="749"/>
        <v>0.48578538026120655</v>
      </c>
    </row>
    <row r="47939" spans="1:4">
      <c r="A47939" s="1" t="s">
        <v>40230</v>
      </c>
      <c r="B47939" t="s">
        <v>70862</v>
      </c>
      <c r="C47939" t="s">
        <v>74162</v>
      </c>
      <c r="D47939">
        <f t="shared" ca="1" si="749"/>
        <v>0.97307058992388307</v>
      </c>
    </row>
    <row r="47940" spans="1:4">
      <c r="A47940" s="1" t="s">
        <v>69644</v>
      </c>
      <c r="B47940" t="s">
        <v>70862</v>
      </c>
      <c r="C47940" t="s">
        <v>74162</v>
      </c>
      <c r="D47940">
        <f t="shared" ca="1" si="749"/>
        <v>0.64560869378066699</v>
      </c>
    </row>
    <row r="47941" spans="1:4">
      <c r="A47941" s="1" t="s">
        <v>15400</v>
      </c>
      <c r="B47941" t="s">
        <v>70862</v>
      </c>
      <c r="C47941" t="s">
        <v>74162</v>
      </c>
      <c r="D47941">
        <f t="shared" ca="1" si="749"/>
        <v>0.45103396896141301</v>
      </c>
    </row>
    <row r="47942" spans="1:4">
      <c r="A47942" s="1" t="s">
        <v>27406</v>
      </c>
      <c r="B47942" t="s">
        <v>70862</v>
      </c>
      <c r="C47942" t="s">
        <v>74162</v>
      </c>
      <c r="D47942">
        <f t="shared" ca="1" si="749"/>
        <v>0.78601743506490573</v>
      </c>
    </row>
    <row r="47943" spans="1:4">
      <c r="A47943" s="1" t="s">
        <v>66762</v>
      </c>
      <c r="B47943" t="s">
        <v>70862</v>
      </c>
      <c r="C47943" t="s">
        <v>74162</v>
      </c>
      <c r="D47943">
        <f t="shared" ca="1" si="749"/>
        <v>0.88074524954270694</v>
      </c>
    </row>
    <row r="47944" spans="1:4">
      <c r="A47944" s="1" t="s">
        <v>17311</v>
      </c>
      <c r="B47944" t="s">
        <v>70862</v>
      </c>
      <c r="C47944" t="s">
        <v>74162</v>
      </c>
      <c r="D47944">
        <f t="shared" ca="1" si="749"/>
        <v>0.35475883145350773</v>
      </c>
    </row>
    <row r="47945" spans="1:4">
      <c r="A47945" s="1" t="s">
        <v>22948</v>
      </c>
      <c r="B47945" t="s">
        <v>70862</v>
      </c>
      <c r="C47945" t="s">
        <v>74162</v>
      </c>
      <c r="D47945">
        <f t="shared" ca="1" si="749"/>
        <v>9.6515617807749643E-2</v>
      </c>
    </row>
    <row r="47946" spans="1:4">
      <c r="A47946" s="1" t="s">
        <v>37828</v>
      </c>
      <c r="B47946" t="s">
        <v>70862</v>
      </c>
      <c r="C47946" t="s">
        <v>74162</v>
      </c>
      <c r="D47946">
        <f t="shared" ca="1" si="749"/>
        <v>0.60733459342240359</v>
      </c>
    </row>
    <row r="47947" spans="1:4">
      <c r="A47947" s="1" t="s">
        <v>12141</v>
      </c>
      <c r="B47947" t="s">
        <v>70862</v>
      </c>
      <c r="C47947" t="s">
        <v>74162</v>
      </c>
      <c r="D47947">
        <f t="shared" ca="1" si="749"/>
        <v>0.54665244409992264</v>
      </c>
    </row>
    <row r="47948" spans="1:4">
      <c r="A47948" s="1" t="s">
        <v>34539</v>
      </c>
      <c r="B47948" t="s">
        <v>70862</v>
      </c>
      <c r="C47948" t="s">
        <v>74162</v>
      </c>
      <c r="D47948">
        <f t="shared" ca="1" si="749"/>
        <v>0.57484694647564449</v>
      </c>
    </row>
    <row r="47949" spans="1:4">
      <c r="A47949" s="1" t="s">
        <v>29098</v>
      </c>
      <c r="B47949" t="s">
        <v>70862</v>
      </c>
      <c r="C47949" t="s">
        <v>74162</v>
      </c>
      <c r="D47949">
        <f t="shared" ca="1" si="749"/>
        <v>0.47418465474809557</v>
      </c>
    </row>
    <row r="47950" spans="1:4">
      <c r="A47950" s="1" t="s">
        <v>34528</v>
      </c>
      <c r="B47950" t="s">
        <v>70862</v>
      </c>
      <c r="C47950" t="s">
        <v>74162</v>
      </c>
      <c r="D47950">
        <f t="shared" ca="1" si="749"/>
        <v>0.85368634868146431</v>
      </c>
    </row>
    <row r="47951" spans="1:4">
      <c r="A47951" s="1" t="s">
        <v>70017</v>
      </c>
      <c r="B47951" t="s">
        <v>70862</v>
      </c>
      <c r="C47951" t="s">
        <v>74162</v>
      </c>
      <c r="D47951">
        <f t="shared" ca="1" si="749"/>
        <v>0.59878963738074398</v>
      </c>
    </row>
    <row r="47952" spans="1:4">
      <c r="A47952" s="1" t="s">
        <v>46479</v>
      </c>
      <c r="B47952" t="s">
        <v>70862</v>
      </c>
      <c r="C47952" t="s">
        <v>74162</v>
      </c>
      <c r="D47952">
        <f t="shared" ca="1" si="749"/>
        <v>1.9812223251360894E-3</v>
      </c>
    </row>
    <row r="47953" spans="1:4">
      <c r="A47953" s="1" t="s">
        <v>70922</v>
      </c>
      <c r="B47953" t="s">
        <v>70862</v>
      </c>
      <c r="C47953" t="s">
        <v>74162</v>
      </c>
      <c r="D47953">
        <f t="shared" ca="1" si="749"/>
        <v>0.25279541344631118</v>
      </c>
    </row>
    <row r="47954" spans="1:4">
      <c r="A47954" s="1" t="s">
        <v>4349</v>
      </c>
      <c r="B47954" t="s">
        <v>70862</v>
      </c>
      <c r="C47954" t="s">
        <v>74162</v>
      </c>
      <c r="D47954">
        <f t="shared" ca="1" si="749"/>
        <v>0.31377524741554541</v>
      </c>
    </row>
    <row r="47955" spans="1:4">
      <c r="A47955" s="1" t="s">
        <v>24555</v>
      </c>
      <c r="B47955" t="s">
        <v>70862</v>
      </c>
      <c r="C47955" t="s">
        <v>74162</v>
      </c>
      <c r="D47955">
        <f t="shared" ca="1" si="749"/>
        <v>0.69781131430884857</v>
      </c>
    </row>
    <row r="47956" spans="1:4">
      <c r="A47956" s="1" t="s">
        <v>38899</v>
      </c>
      <c r="B47956" t="s">
        <v>70862</v>
      </c>
      <c r="C47956" t="s">
        <v>74162</v>
      </c>
      <c r="D47956">
        <f t="shared" ca="1" si="749"/>
        <v>0.89521050346330211</v>
      </c>
    </row>
    <row r="47957" spans="1:4">
      <c r="A47957" s="1" t="s">
        <v>59177</v>
      </c>
      <c r="B47957" t="s">
        <v>70862</v>
      </c>
      <c r="C47957" t="s">
        <v>74162</v>
      </c>
      <c r="D47957">
        <f t="shared" ca="1" si="749"/>
        <v>0.11540130141480132</v>
      </c>
    </row>
    <row r="47958" spans="1:4">
      <c r="A47958" s="1" t="s">
        <v>27732</v>
      </c>
      <c r="B47958" t="s">
        <v>70862</v>
      </c>
      <c r="C47958" t="s">
        <v>74162</v>
      </c>
      <c r="D47958">
        <f t="shared" ca="1" si="749"/>
        <v>0.71799229564819866</v>
      </c>
    </row>
    <row r="47959" spans="1:4">
      <c r="A47959" s="1" t="s">
        <v>54208</v>
      </c>
      <c r="B47959" t="s">
        <v>70862</v>
      </c>
      <c r="C47959" t="s">
        <v>74162</v>
      </c>
      <c r="D47959">
        <f t="shared" ca="1" si="749"/>
        <v>0.4274748537642542</v>
      </c>
    </row>
    <row r="47960" spans="1:4">
      <c r="A47960" s="1" t="s">
        <v>18333</v>
      </c>
      <c r="B47960" t="s">
        <v>70862</v>
      </c>
      <c r="C47960" t="s">
        <v>74162</v>
      </c>
      <c r="D47960">
        <f t="shared" ca="1" si="749"/>
        <v>0.5771216675395805</v>
      </c>
    </row>
    <row r="47961" spans="1:4">
      <c r="A47961" s="1" t="s">
        <v>22961</v>
      </c>
      <c r="B47961" t="s">
        <v>70862</v>
      </c>
      <c r="C47961" t="s">
        <v>74162</v>
      </c>
      <c r="D47961">
        <f t="shared" ca="1" si="749"/>
        <v>0.87480289931346966</v>
      </c>
    </row>
    <row r="47962" spans="1:4">
      <c r="A47962" s="1" t="s">
        <v>65836</v>
      </c>
      <c r="B47962" t="s">
        <v>70862</v>
      </c>
      <c r="C47962" t="s">
        <v>74162</v>
      </c>
      <c r="D47962">
        <f t="shared" ca="1" si="749"/>
        <v>0.97209729843597037</v>
      </c>
    </row>
    <row r="47963" spans="1:4">
      <c r="A47963" s="1" t="s">
        <v>5895</v>
      </c>
      <c r="B47963" t="s">
        <v>70862</v>
      </c>
      <c r="C47963" t="s">
        <v>74162</v>
      </c>
      <c r="D47963">
        <f t="shared" ca="1" si="749"/>
        <v>0.66431395827314055</v>
      </c>
    </row>
    <row r="47964" spans="1:4">
      <c r="A47964" s="1" t="s">
        <v>51043</v>
      </c>
      <c r="B47964" t="s">
        <v>70862</v>
      </c>
      <c r="C47964" t="s">
        <v>74162</v>
      </c>
      <c r="D47964">
        <f t="shared" ca="1" si="749"/>
        <v>0.23491778968110577</v>
      </c>
    </row>
    <row r="47965" spans="1:4">
      <c r="A47965" s="1" t="s">
        <v>60621</v>
      </c>
      <c r="B47965" t="s">
        <v>70862</v>
      </c>
      <c r="C47965" t="s">
        <v>74162</v>
      </c>
      <c r="D47965">
        <f t="shared" ca="1" si="749"/>
        <v>0.43350648616965592</v>
      </c>
    </row>
    <row r="47966" spans="1:4">
      <c r="A47966" s="1" t="s">
        <v>48872</v>
      </c>
      <c r="B47966" t="s">
        <v>70862</v>
      </c>
      <c r="C47966" t="s">
        <v>74162</v>
      </c>
      <c r="D47966">
        <f t="shared" ca="1" si="749"/>
        <v>0.51471029835737214</v>
      </c>
    </row>
    <row r="47967" spans="1:4">
      <c r="A47967" s="1" t="s">
        <v>38501</v>
      </c>
      <c r="B47967" t="s">
        <v>70862</v>
      </c>
      <c r="C47967" t="s">
        <v>74162</v>
      </c>
      <c r="D47967">
        <f t="shared" ca="1" si="749"/>
        <v>0.49176271794624027</v>
      </c>
    </row>
    <row r="47968" spans="1:4">
      <c r="A47968" s="1" t="s">
        <v>71277</v>
      </c>
      <c r="B47968" t="s">
        <v>70862</v>
      </c>
      <c r="C47968" t="s">
        <v>74162</v>
      </c>
      <c r="D47968">
        <f t="shared" ca="1" si="749"/>
        <v>0.1912254244690067</v>
      </c>
    </row>
    <row r="47969" spans="1:4">
      <c r="A47969" s="1" t="s">
        <v>14864</v>
      </c>
      <c r="B47969" t="s">
        <v>70862</v>
      </c>
      <c r="C47969" t="s">
        <v>74162</v>
      </c>
      <c r="D47969">
        <f t="shared" ca="1" si="749"/>
        <v>0.33242893662262918</v>
      </c>
    </row>
    <row r="47970" spans="1:4">
      <c r="A47970" s="1" t="s">
        <v>1536</v>
      </c>
      <c r="B47970" t="s">
        <v>70862</v>
      </c>
      <c r="C47970" t="s">
        <v>74162</v>
      </c>
      <c r="D47970">
        <f t="shared" ca="1" si="749"/>
        <v>0.61376309839011745</v>
      </c>
    </row>
    <row r="47971" spans="1:4">
      <c r="A47971" s="1" t="s">
        <v>72833</v>
      </c>
      <c r="B47971" t="s">
        <v>70862</v>
      </c>
      <c r="C47971" t="s">
        <v>74162</v>
      </c>
      <c r="D47971">
        <f t="shared" ca="1" si="749"/>
        <v>0.59950883872750116</v>
      </c>
    </row>
    <row r="47972" spans="1:4">
      <c r="A47972" s="1" t="s">
        <v>66016</v>
      </c>
      <c r="B47972" t="s">
        <v>70862</v>
      </c>
      <c r="C47972" t="s">
        <v>74162</v>
      </c>
      <c r="D47972">
        <f t="shared" ca="1" si="749"/>
        <v>0.53578461577043079</v>
      </c>
    </row>
    <row r="47973" spans="1:4">
      <c r="A47973" s="1" t="s">
        <v>45397</v>
      </c>
      <c r="B47973" t="s">
        <v>70862</v>
      </c>
      <c r="C47973" t="s">
        <v>74162</v>
      </c>
      <c r="D47973">
        <f t="shared" ca="1" si="749"/>
        <v>0.59933780261140301</v>
      </c>
    </row>
    <row r="47974" spans="1:4">
      <c r="A47974" s="1" t="s">
        <v>9067</v>
      </c>
      <c r="B47974" t="s">
        <v>70862</v>
      </c>
      <c r="C47974" t="s">
        <v>74162</v>
      </c>
      <c r="D47974">
        <f t="shared" ca="1" si="749"/>
        <v>0.83149613231511066</v>
      </c>
    </row>
    <row r="47975" spans="1:4">
      <c r="A47975" s="1" t="s">
        <v>33323</v>
      </c>
      <c r="B47975" t="s">
        <v>70862</v>
      </c>
      <c r="C47975" t="s">
        <v>74162</v>
      </c>
      <c r="D47975">
        <f t="shared" ca="1" si="749"/>
        <v>0.5563901510079452</v>
      </c>
    </row>
    <row r="47976" spans="1:4">
      <c r="A47976" s="1" t="s">
        <v>22860</v>
      </c>
      <c r="B47976" t="s">
        <v>70862</v>
      </c>
      <c r="C47976" t="s">
        <v>74162</v>
      </c>
      <c r="D47976">
        <f t="shared" ca="1" si="749"/>
        <v>6.6275232842112453E-2</v>
      </c>
    </row>
    <row r="47977" spans="1:4">
      <c r="A47977" s="1" t="s">
        <v>16473</v>
      </c>
      <c r="B47977" t="s">
        <v>70862</v>
      </c>
      <c r="C47977" t="s">
        <v>74162</v>
      </c>
      <c r="D47977">
        <f t="shared" ca="1" si="749"/>
        <v>0.85164317172972059</v>
      </c>
    </row>
    <row r="47978" spans="1:4">
      <c r="A47978" s="1" t="s">
        <v>3157</v>
      </c>
      <c r="B47978" t="s">
        <v>70862</v>
      </c>
      <c r="C47978" t="s">
        <v>74162</v>
      </c>
      <c r="D47978">
        <f t="shared" ca="1" si="749"/>
        <v>0.51216154715375883</v>
      </c>
    </row>
    <row r="47979" spans="1:4">
      <c r="A47979" s="1" t="s">
        <v>45178</v>
      </c>
      <c r="B47979" t="s">
        <v>70862</v>
      </c>
      <c r="C47979" t="s">
        <v>74162</v>
      </c>
      <c r="D47979">
        <f t="shared" ca="1" si="749"/>
        <v>9.5301608566694895E-2</v>
      </c>
    </row>
    <row r="47980" spans="1:4">
      <c r="A47980" s="1" t="s">
        <v>12878</v>
      </c>
      <c r="B47980" t="s">
        <v>70862</v>
      </c>
      <c r="C47980" t="s">
        <v>74162</v>
      </c>
      <c r="D47980">
        <f t="shared" ca="1" si="749"/>
        <v>9.2088397573734326E-2</v>
      </c>
    </row>
    <row r="47981" spans="1:4">
      <c r="A47981" s="1" t="s">
        <v>5993</v>
      </c>
      <c r="B47981" t="s">
        <v>70862</v>
      </c>
      <c r="C47981" t="s">
        <v>74162</v>
      </c>
      <c r="D47981">
        <f t="shared" ca="1" si="749"/>
        <v>0.7708160178438147</v>
      </c>
    </row>
    <row r="47982" spans="1:4">
      <c r="A47982" s="1" t="s">
        <v>47689</v>
      </c>
      <c r="B47982" t="s">
        <v>70862</v>
      </c>
      <c r="C47982" t="s">
        <v>74162</v>
      </c>
      <c r="D47982">
        <f t="shared" ca="1" si="749"/>
        <v>0.88412573106604631</v>
      </c>
    </row>
    <row r="47983" spans="1:4">
      <c r="A47983" s="1" t="s">
        <v>19173</v>
      </c>
      <c r="B47983" t="s">
        <v>70862</v>
      </c>
      <c r="C47983" t="s">
        <v>74162</v>
      </c>
      <c r="D47983">
        <f t="shared" ca="1" si="749"/>
        <v>0.19424008739236331</v>
      </c>
    </row>
    <row r="47984" spans="1:4">
      <c r="A47984" s="1" t="s">
        <v>53624</v>
      </c>
      <c r="B47984" t="s">
        <v>70862</v>
      </c>
      <c r="C47984" t="s">
        <v>74162</v>
      </c>
      <c r="D47984">
        <f t="shared" ca="1" si="749"/>
        <v>5.3262845027409078E-2</v>
      </c>
    </row>
    <row r="47985" spans="1:4">
      <c r="A47985" s="1" t="s">
        <v>57861</v>
      </c>
      <c r="B47985" t="s">
        <v>70862</v>
      </c>
      <c r="C47985" t="s">
        <v>74162</v>
      </c>
      <c r="D47985">
        <f t="shared" ca="1" si="749"/>
        <v>0.58424202271803671</v>
      </c>
    </row>
    <row r="47986" spans="1:4">
      <c r="A47986" s="1" t="s">
        <v>25952</v>
      </c>
      <c r="B47986" t="s">
        <v>70862</v>
      </c>
      <c r="C47986" t="s">
        <v>74162</v>
      </c>
      <c r="D47986">
        <f t="shared" ca="1" si="749"/>
        <v>5.2119644002206367E-2</v>
      </c>
    </row>
    <row r="47987" spans="1:4">
      <c r="A47987" s="1" t="s">
        <v>52790</v>
      </c>
      <c r="B47987" t="s">
        <v>70862</v>
      </c>
      <c r="C47987" t="s">
        <v>74162</v>
      </c>
      <c r="D47987">
        <f t="shared" ca="1" si="749"/>
        <v>0.93103546373371615</v>
      </c>
    </row>
    <row r="47988" spans="1:4">
      <c r="A47988" s="1" t="s">
        <v>1887</v>
      </c>
      <c r="B47988" t="s">
        <v>70862</v>
      </c>
      <c r="C47988" t="s">
        <v>74162</v>
      </c>
      <c r="D47988">
        <f t="shared" ca="1" si="749"/>
        <v>8.709524791991774E-2</v>
      </c>
    </row>
    <row r="47989" spans="1:4">
      <c r="A47989" s="1" t="s">
        <v>41346</v>
      </c>
      <c r="B47989" t="s">
        <v>70862</v>
      </c>
      <c r="C47989" t="s">
        <v>74162</v>
      </c>
      <c r="D47989">
        <f t="shared" ca="1" si="749"/>
        <v>0.97389628179571763</v>
      </c>
    </row>
    <row r="47990" spans="1:4">
      <c r="A47990" s="1" t="s">
        <v>70907</v>
      </c>
      <c r="B47990" t="s">
        <v>70862</v>
      </c>
      <c r="C47990" t="s">
        <v>74162</v>
      </c>
      <c r="D47990">
        <f t="shared" ca="1" si="749"/>
        <v>0.33038578682863795</v>
      </c>
    </row>
    <row r="47991" spans="1:4">
      <c r="A47991" s="1" t="s">
        <v>29336</v>
      </c>
      <c r="B47991" t="s">
        <v>70862</v>
      </c>
      <c r="C47991" t="s">
        <v>74162</v>
      </c>
      <c r="D47991">
        <f t="shared" ca="1" si="749"/>
        <v>0.24052573496997065</v>
      </c>
    </row>
    <row r="47992" spans="1:4">
      <c r="A47992" s="1" t="s">
        <v>50852</v>
      </c>
      <c r="B47992" t="s">
        <v>70862</v>
      </c>
      <c r="C47992" t="s">
        <v>74162</v>
      </c>
      <c r="D47992">
        <f t="shared" ca="1" si="749"/>
        <v>0.62962036147541667</v>
      </c>
    </row>
    <row r="47993" spans="1:4">
      <c r="A47993" s="1" t="s">
        <v>64939</v>
      </c>
      <c r="B47993" t="s">
        <v>70862</v>
      </c>
      <c r="C47993" t="s">
        <v>74162</v>
      </c>
      <c r="D47993">
        <f t="shared" ca="1" si="749"/>
        <v>0.17935519509264564</v>
      </c>
    </row>
    <row r="47994" spans="1:4">
      <c r="A47994" s="1" t="s">
        <v>28070</v>
      </c>
      <c r="B47994" t="s">
        <v>70862</v>
      </c>
      <c r="C47994" t="s">
        <v>74162</v>
      </c>
      <c r="D47994">
        <f t="shared" ca="1" si="749"/>
        <v>0.66871671307948244</v>
      </c>
    </row>
    <row r="47995" spans="1:4">
      <c r="A47995" s="1" t="s">
        <v>50309</v>
      </c>
      <c r="B47995" t="s">
        <v>70862</v>
      </c>
      <c r="C47995" t="s">
        <v>74162</v>
      </c>
      <c r="D47995">
        <f t="shared" ca="1" si="749"/>
        <v>0.59859738868470336</v>
      </c>
    </row>
    <row r="47996" spans="1:4">
      <c r="A47996" s="1" t="s">
        <v>39062</v>
      </c>
      <c r="B47996" t="s">
        <v>70862</v>
      </c>
      <c r="C47996" t="s">
        <v>74162</v>
      </c>
      <c r="D47996">
        <f t="shared" ca="1" si="749"/>
        <v>0.12391909792970346</v>
      </c>
    </row>
    <row r="47997" spans="1:4">
      <c r="A47997" s="1" t="s">
        <v>5962</v>
      </c>
      <c r="B47997" t="s">
        <v>70862</v>
      </c>
      <c r="C47997" t="s">
        <v>74162</v>
      </c>
      <c r="D47997">
        <f t="shared" ca="1" si="749"/>
        <v>0.7028482328999438</v>
      </c>
    </row>
    <row r="47998" spans="1:4">
      <c r="A47998" s="1" t="s">
        <v>21503</v>
      </c>
      <c r="B47998" t="s">
        <v>70862</v>
      </c>
      <c r="C47998" t="s">
        <v>74162</v>
      </c>
      <c r="D47998">
        <f t="shared" ca="1" si="749"/>
        <v>0.35448948692766358</v>
      </c>
    </row>
    <row r="47999" spans="1:4">
      <c r="A47999" s="1" t="s">
        <v>3001</v>
      </c>
      <c r="B47999" t="s">
        <v>70862</v>
      </c>
      <c r="C47999" t="s">
        <v>74162</v>
      </c>
      <c r="D47999">
        <f t="shared" ca="1" si="749"/>
        <v>0.3996334551536761</v>
      </c>
    </row>
    <row r="48000" spans="1:4">
      <c r="A48000" s="1" t="s">
        <v>58147</v>
      </c>
      <c r="B48000" t="s">
        <v>70862</v>
      </c>
      <c r="C48000" t="s">
        <v>74162</v>
      </c>
      <c r="D48000">
        <f t="shared" ca="1" si="749"/>
        <v>0.11730634476698765</v>
      </c>
    </row>
    <row r="48001" spans="1:4">
      <c r="A48001" s="1" t="s">
        <v>12041</v>
      </c>
      <c r="B48001" t="s">
        <v>70862</v>
      </c>
      <c r="C48001" t="s">
        <v>74162</v>
      </c>
      <c r="D48001">
        <f t="shared" ref="D48001:D48064" ca="1" si="750">RAND()</f>
        <v>6.7521382415755893E-2</v>
      </c>
    </row>
    <row r="48002" spans="1:4">
      <c r="A48002" s="1" t="s">
        <v>39435</v>
      </c>
      <c r="B48002" t="s">
        <v>70862</v>
      </c>
      <c r="C48002" t="s">
        <v>74162</v>
      </c>
      <c r="D48002">
        <f t="shared" ca="1" si="750"/>
        <v>0.61264641481496018</v>
      </c>
    </row>
    <row r="48003" spans="1:4">
      <c r="A48003" s="1" t="s">
        <v>60383</v>
      </c>
      <c r="B48003" t="s">
        <v>70862</v>
      </c>
      <c r="C48003" t="s">
        <v>74162</v>
      </c>
      <c r="D48003">
        <f t="shared" ca="1" si="750"/>
        <v>0.70264390990842696</v>
      </c>
    </row>
    <row r="48004" spans="1:4">
      <c r="A48004" s="1" t="s">
        <v>16997</v>
      </c>
      <c r="B48004" t="s">
        <v>70862</v>
      </c>
      <c r="C48004" t="s">
        <v>74162</v>
      </c>
      <c r="D48004">
        <f t="shared" ca="1" si="750"/>
        <v>0.57026344119208794</v>
      </c>
    </row>
    <row r="48005" spans="1:4">
      <c r="A48005" s="1" t="s">
        <v>31882</v>
      </c>
      <c r="B48005" t="s">
        <v>70862</v>
      </c>
      <c r="C48005" t="s">
        <v>74162</v>
      </c>
      <c r="D48005">
        <f t="shared" ca="1" si="750"/>
        <v>0.37936819994551207</v>
      </c>
    </row>
    <row r="48006" spans="1:4">
      <c r="A48006" s="1" t="s">
        <v>59976</v>
      </c>
      <c r="B48006" t="s">
        <v>70862</v>
      </c>
      <c r="C48006" t="s">
        <v>74162</v>
      </c>
      <c r="D48006">
        <f t="shared" ca="1" si="750"/>
        <v>0.86647281181381997</v>
      </c>
    </row>
    <row r="48007" spans="1:4">
      <c r="A48007" s="1" t="s">
        <v>46744</v>
      </c>
      <c r="B48007" t="s">
        <v>70862</v>
      </c>
      <c r="C48007" t="s">
        <v>74162</v>
      </c>
      <c r="D48007">
        <f t="shared" ca="1" si="750"/>
        <v>0.46061523750982558</v>
      </c>
    </row>
    <row r="48008" spans="1:4">
      <c r="A48008" s="1" t="s">
        <v>43013</v>
      </c>
      <c r="B48008" t="s">
        <v>70862</v>
      </c>
      <c r="C48008" t="s">
        <v>74162</v>
      </c>
      <c r="D48008">
        <f t="shared" ca="1" si="750"/>
        <v>0.20983278392611582</v>
      </c>
    </row>
    <row r="48009" spans="1:4">
      <c r="A48009" s="1" t="s">
        <v>27305</v>
      </c>
      <c r="B48009" t="s">
        <v>70862</v>
      </c>
      <c r="C48009" t="s">
        <v>74162</v>
      </c>
      <c r="D48009">
        <f t="shared" ca="1" si="750"/>
        <v>0.33519656622662375</v>
      </c>
    </row>
    <row r="48010" spans="1:4">
      <c r="A48010" s="1" t="s">
        <v>47071</v>
      </c>
      <c r="B48010" t="s">
        <v>70862</v>
      </c>
      <c r="C48010" t="s">
        <v>74162</v>
      </c>
      <c r="D48010">
        <f t="shared" ca="1" si="750"/>
        <v>0.30468068917692859</v>
      </c>
    </row>
    <row r="48011" spans="1:4">
      <c r="A48011" s="1" t="s">
        <v>19288</v>
      </c>
      <c r="B48011" t="s">
        <v>70862</v>
      </c>
      <c r="C48011" t="s">
        <v>74162</v>
      </c>
      <c r="D48011">
        <f t="shared" ca="1" si="750"/>
        <v>0.28220883537506847</v>
      </c>
    </row>
    <row r="48012" spans="1:4">
      <c r="A48012" s="1" t="s">
        <v>18219</v>
      </c>
      <c r="B48012" t="s">
        <v>70862</v>
      </c>
      <c r="C48012" t="s">
        <v>74162</v>
      </c>
      <c r="D48012">
        <f t="shared" ca="1" si="750"/>
        <v>0.5103396185068465</v>
      </c>
    </row>
    <row r="48013" spans="1:4">
      <c r="A48013" s="1" t="s">
        <v>18096</v>
      </c>
      <c r="B48013" t="s">
        <v>70862</v>
      </c>
      <c r="C48013" t="s">
        <v>74162</v>
      </c>
      <c r="D48013">
        <f t="shared" ca="1" si="750"/>
        <v>0.7027392173157655</v>
      </c>
    </row>
    <row r="48014" spans="1:4">
      <c r="A48014" s="1" t="s">
        <v>52764</v>
      </c>
      <c r="B48014" t="s">
        <v>70862</v>
      </c>
      <c r="C48014" t="s">
        <v>74162</v>
      </c>
      <c r="D48014">
        <f t="shared" ca="1" si="750"/>
        <v>7.341332390467592E-2</v>
      </c>
    </row>
    <row r="48015" spans="1:4">
      <c r="A48015" s="1" t="s">
        <v>49087</v>
      </c>
      <c r="B48015" t="s">
        <v>70862</v>
      </c>
      <c r="C48015" t="s">
        <v>74162</v>
      </c>
      <c r="D48015">
        <f t="shared" ca="1" si="750"/>
        <v>0.23454246141319157</v>
      </c>
    </row>
    <row r="48016" spans="1:4">
      <c r="A48016" s="1" t="s">
        <v>21526</v>
      </c>
      <c r="B48016" t="s">
        <v>70862</v>
      </c>
      <c r="C48016" t="s">
        <v>74162</v>
      </c>
      <c r="D48016">
        <f t="shared" ca="1" si="750"/>
        <v>0.19281540865934932</v>
      </c>
    </row>
    <row r="48017" spans="1:4">
      <c r="A48017" s="1" t="s">
        <v>54633</v>
      </c>
      <c r="B48017" t="s">
        <v>70862</v>
      </c>
      <c r="C48017" t="s">
        <v>74162</v>
      </c>
      <c r="D48017">
        <f t="shared" ca="1" si="750"/>
        <v>0.69269807034445818</v>
      </c>
    </row>
    <row r="48018" spans="1:4">
      <c r="A48018" s="1" t="s">
        <v>67600</v>
      </c>
      <c r="B48018" t="s">
        <v>70862</v>
      </c>
      <c r="C48018" t="s">
        <v>74162</v>
      </c>
      <c r="D48018">
        <f t="shared" ca="1" si="750"/>
        <v>0.75419715269730447</v>
      </c>
    </row>
    <row r="48019" spans="1:4">
      <c r="A48019" s="1" t="s">
        <v>35095</v>
      </c>
      <c r="B48019" t="s">
        <v>70862</v>
      </c>
      <c r="C48019" t="s">
        <v>74162</v>
      </c>
      <c r="D48019">
        <f t="shared" ca="1" si="750"/>
        <v>8.0416295673597427E-2</v>
      </c>
    </row>
    <row r="48020" spans="1:4">
      <c r="A48020" s="1" t="s">
        <v>42584</v>
      </c>
      <c r="B48020" t="s">
        <v>70862</v>
      </c>
      <c r="C48020" t="s">
        <v>74162</v>
      </c>
      <c r="D48020">
        <f t="shared" ca="1" si="750"/>
        <v>5.1538501582178875E-2</v>
      </c>
    </row>
    <row r="48021" spans="1:4">
      <c r="A48021" s="1" t="s">
        <v>52704</v>
      </c>
      <c r="B48021" t="s">
        <v>70862</v>
      </c>
      <c r="C48021" t="s">
        <v>74162</v>
      </c>
      <c r="D48021">
        <f t="shared" ca="1" si="750"/>
        <v>0.50140563865198129</v>
      </c>
    </row>
    <row r="48022" spans="1:4">
      <c r="A48022" s="1" t="s">
        <v>70408</v>
      </c>
      <c r="B48022" t="s">
        <v>70862</v>
      </c>
      <c r="C48022" t="s">
        <v>74162</v>
      </c>
      <c r="D48022">
        <f t="shared" ca="1" si="750"/>
        <v>0.28668459255780387</v>
      </c>
    </row>
    <row r="48023" spans="1:4">
      <c r="A48023" s="1" t="s">
        <v>14085</v>
      </c>
      <c r="B48023" t="s">
        <v>70862</v>
      </c>
      <c r="C48023" t="s">
        <v>74162</v>
      </c>
      <c r="D48023">
        <f t="shared" ca="1" si="750"/>
        <v>0.72643544846286312</v>
      </c>
    </row>
    <row r="48024" spans="1:4">
      <c r="A48024" s="1" t="s">
        <v>50990</v>
      </c>
      <c r="B48024" t="s">
        <v>70862</v>
      </c>
      <c r="C48024" t="s">
        <v>74162</v>
      </c>
      <c r="D48024">
        <f t="shared" ca="1" si="750"/>
        <v>0.96172779105228123</v>
      </c>
    </row>
    <row r="48025" spans="1:4">
      <c r="A48025" s="1" t="s">
        <v>44784</v>
      </c>
      <c r="B48025" t="s">
        <v>70862</v>
      </c>
      <c r="C48025" t="s">
        <v>74162</v>
      </c>
      <c r="D48025">
        <f t="shared" ca="1" si="750"/>
        <v>0.55099514159948004</v>
      </c>
    </row>
    <row r="48026" spans="1:4">
      <c r="A48026" s="1" t="s">
        <v>46143</v>
      </c>
      <c r="B48026" t="s">
        <v>70862</v>
      </c>
      <c r="C48026" t="s">
        <v>74162</v>
      </c>
      <c r="D48026">
        <f t="shared" ca="1" si="750"/>
        <v>3.148041528104073E-2</v>
      </c>
    </row>
    <row r="48027" spans="1:4">
      <c r="A48027" s="1" t="s">
        <v>63190</v>
      </c>
      <c r="B48027" t="s">
        <v>70862</v>
      </c>
      <c r="C48027" t="s">
        <v>74162</v>
      </c>
      <c r="D48027">
        <f t="shared" ca="1" si="750"/>
        <v>0.29812960187091808</v>
      </c>
    </row>
    <row r="48028" spans="1:4">
      <c r="A48028" s="1" t="s">
        <v>25658</v>
      </c>
      <c r="B48028" t="s">
        <v>70862</v>
      </c>
      <c r="C48028" t="s">
        <v>74162</v>
      </c>
      <c r="D48028">
        <f t="shared" ca="1" si="750"/>
        <v>0.79604063327758168</v>
      </c>
    </row>
    <row r="48029" spans="1:4">
      <c r="A48029" s="1" t="s">
        <v>68465</v>
      </c>
      <c r="B48029" t="s">
        <v>70862</v>
      </c>
      <c r="C48029" t="s">
        <v>74162</v>
      </c>
      <c r="D48029">
        <f t="shared" ca="1" si="750"/>
        <v>0.43923498551423068</v>
      </c>
    </row>
    <row r="48030" spans="1:4">
      <c r="A48030" s="1" t="s">
        <v>40811</v>
      </c>
      <c r="B48030" t="s">
        <v>70862</v>
      </c>
      <c r="C48030" t="s">
        <v>74162</v>
      </c>
      <c r="D48030">
        <f t="shared" ca="1" si="750"/>
        <v>0.1896945587204617</v>
      </c>
    </row>
    <row r="48031" spans="1:4">
      <c r="A48031" s="1" t="s">
        <v>23646</v>
      </c>
      <c r="B48031" t="s">
        <v>70862</v>
      </c>
      <c r="C48031" t="s">
        <v>74162</v>
      </c>
      <c r="D48031">
        <f t="shared" ca="1" si="750"/>
        <v>0.70820094290216862</v>
      </c>
    </row>
    <row r="48032" spans="1:4">
      <c r="A48032" s="1" t="s">
        <v>25953</v>
      </c>
      <c r="B48032" t="s">
        <v>70862</v>
      </c>
      <c r="C48032" t="s">
        <v>74162</v>
      </c>
      <c r="D48032">
        <f t="shared" ca="1" si="750"/>
        <v>0.14927223290437919</v>
      </c>
    </row>
    <row r="48033" spans="1:4">
      <c r="A48033" s="1" t="s">
        <v>31237</v>
      </c>
      <c r="B48033" t="s">
        <v>70862</v>
      </c>
      <c r="C48033" t="s">
        <v>74162</v>
      </c>
      <c r="D48033">
        <f t="shared" ca="1" si="750"/>
        <v>0.12167764831295269</v>
      </c>
    </row>
    <row r="48034" spans="1:4">
      <c r="A48034" s="1" t="s">
        <v>486</v>
      </c>
      <c r="B48034" t="s">
        <v>70862</v>
      </c>
      <c r="C48034" t="s">
        <v>74162</v>
      </c>
      <c r="D48034">
        <f t="shared" ca="1" si="750"/>
        <v>0.17637429501505253</v>
      </c>
    </row>
    <row r="48035" spans="1:4">
      <c r="A48035" s="1" t="s">
        <v>27572</v>
      </c>
      <c r="B48035" t="s">
        <v>70862</v>
      </c>
      <c r="C48035" t="s">
        <v>74162</v>
      </c>
      <c r="D48035">
        <f t="shared" ca="1" si="750"/>
        <v>0.50753043597039516</v>
      </c>
    </row>
    <row r="48036" spans="1:4">
      <c r="A48036" s="1" t="s">
        <v>61291</v>
      </c>
      <c r="B48036" t="s">
        <v>70862</v>
      </c>
      <c r="C48036" t="s">
        <v>74162</v>
      </c>
      <c r="D48036">
        <f t="shared" ca="1" si="750"/>
        <v>0.57070618421668351</v>
      </c>
    </row>
    <row r="48037" spans="1:4">
      <c r="A48037" s="1" t="s">
        <v>31908</v>
      </c>
      <c r="B48037" t="s">
        <v>70862</v>
      </c>
      <c r="C48037" t="s">
        <v>74162</v>
      </c>
      <c r="D48037">
        <f t="shared" ca="1" si="750"/>
        <v>0.94470393125333652</v>
      </c>
    </row>
    <row r="48038" spans="1:4">
      <c r="A48038" s="1" t="s">
        <v>66225</v>
      </c>
      <c r="B48038" t="s">
        <v>70862</v>
      </c>
      <c r="C48038" t="s">
        <v>74162</v>
      </c>
      <c r="D48038">
        <f t="shared" ca="1" si="750"/>
        <v>0.85663638284069454</v>
      </c>
    </row>
    <row r="48039" spans="1:4">
      <c r="A48039" s="1" t="s">
        <v>17182</v>
      </c>
      <c r="B48039" t="s">
        <v>70862</v>
      </c>
      <c r="C48039" t="s">
        <v>74162</v>
      </c>
      <c r="D48039">
        <f t="shared" ca="1" si="750"/>
        <v>0.90183242767482574</v>
      </c>
    </row>
    <row r="48040" spans="1:4">
      <c r="A48040" s="1" t="s">
        <v>23690</v>
      </c>
      <c r="B48040" t="s">
        <v>70862</v>
      </c>
      <c r="C48040" t="s">
        <v>74162</v>
      </c>
      <c r="D48040">
        <f t="shared" ca="1" si="750"/>
        <v>0.42799582870674202</v>
      </c>
    </row>
    <row r="48041" spans="1:4">
      <c r="A48041" s="1" t="s">
        <v>11136</v>
      </c>
      <c r="B48041" t="s">
        <v>70862</v>
      </c>
      <c r="C48041" t="s">
        <v>74162</v>
      </c>
      <c r="D48041">
        <f t="shared" ca="1" si="750"/>
        <v>0.78852674629404806</v>
      </c>
    </row>
    <row r="48042" spans="1:4">
      <c r="A48042" s="1" t="s">
        <v>51213</v>
      </c>
      <c r="B48042" t="s">
        <v>70862</v>
      </c>
      <c r="C48042" t="s">
        <v>74162</v>
      </c>
      <c r="D48042">
        <f t="shared" ca="1" si="750"/>
        <v>0.27932858341384403</v>
      </c>
    </row>
    <row r="48043" spans="1:4">
      <c r="A48043" s="1" t="s">
        <v>67279</v>
      </c>
      <c r="B48043" t="s">
        <v>70862</v>
      </c>
      <c r="C48043" t="s">
        <v>74162</v>
      </c>
      <c r="D48043">
        <f t="shared" ca="1" si="750"/>
        <v>0.96676303136883157</v>
      </c>
    </row>
    <row r="48044" spans="1:4">
      <c r="A48044" s="1" t="s">
        <v>28238</v>
      </c>
      <c r="B48044" t="s">
        <v>70862</v>
      </c>
      <c r="C48044" t="s">
        <v>74162</v>
      </c>
      <c r="D48044">
        <f t="shared" ca="1" si="750"/>
        <v>0.7018957523134628</v>
      </c>
    </row>
    <row r="48045" spans="1:4">
      <c r="A48045" s="1" t="s">
        <v>48386</v>
      </c>
      <c r="B48045" t="s">
        <v>70862</v>
      </c>
      <c r="C48045" t="s">
        <v>74162</v>
      </c>
      <c r="D48045">
        <f t="shared" ca="1" si="750"/>
        <v>0.89703890208210457</v>
      </c>
    </row>
    <row r="48046" spans="1:4">
      <c r="A48046" s="1" t="s">
        <v>67397</v>
      </c>
      <c r="B48046" t="s">
        <v>70862</v>
      </c>
      <c r="C48046" t="s">
        <v>74162</v>
      </c>
      <c r="D48046">
        <f t="shared" ca="1" si="750"/>
        <v>0.77739069070420252</v>
      </c>
    </row>
    <row r="48047" spans="1:4">
      <c r="A48047" s="1" t="s">
        <v>60197</v>
      </c>
      <c r="B48047" t="s">
        <v>70862</v>
      </c>
      <c r="C48047" t="s">
        <v>74162</v>
      </c>
      <c r="D48047">
        <f t="shared" ca="1" si="750"/>
        <v>0.78811417245417625</v>
      </c>
    </row>
    <row r="48048" spans="1:4">
      <c r="A48048" s="1" t="s">
        <v>18024</v>
      </c>
      <c r="B48048" t="s">
        <v>70862</v>
      </c>
      <c r="C48048" t="s">
        <v>74162</v>
      </c>
      <c r="D48048">
        <f t="shared" ca="1" si="750"/>
        <v>0.89786693563553588</v>
      </c>
    </row>
    <row r="48049" spans="1:4">
      <c r="A48049" s="1" t="s">
        <v>34138</v>
      </c>
      <c r="B48049" t="s">
        <v>70862</v>
      </c>
      <c r="C48049" t="s">
        <v>74162</v>
      </c>
      <c r="D48049">
        <f t="shared" ca="1" si="750"/>
        <v>0.52400429705580276</v>
      </c>
    </row>
    <row r="48050" spans="1:4">
      <c r="A48050" s="1" t="s">
        <v>28024</v>
      </c>
      <c r="B48050" t="s">
        <v>70862</v>
      </c>
      <c r="C48050" t="s">
        <v>74162</v>
      </c>
      <c r="D48050">
        <f t="shared" ca="1" si="750"/>
        <v>9.7603988572998457E-2</v>
      </c>
    </row>
    <row r="48051" spans="1:4">
      <c r="A48051" s="1" t="s">
        <v>11635</v>
      </c>
      <c r="B48051" t="s">
        <v>70862</v>
      </c>
      <c r="C48051" t="s">
        <v>74162</v>
      </c>
      <c r="D48051">
        <f t="shared" ca="1" si="750"/>
        <v>0.81215896296969414</v>
      </c>
    </row>
    <row r="48052" spans="1:4">
      <c r="A48052" s="1" t="s">
        <v>52276</v>
      </c>
      <c r="B48052" t="s">
        <v>70862</v>
      </c>
      <c r="C48052" t="s">
        <v>74162</v>
      </c>
      <c r="D48052">
        <f t="shared" ca="1" si="750"/>
        <v>0.2552741983029917</v>
      </c>
    </row>
    <row r="48053" spans="1:4">
      <c r="A48053" s="1" t="s">
        <v>32128</v>
      </c>
      <c r="B48053" t="s">
        <v>70862</v>
      </c>
      <c r="C48053" t="s">
        <v>74162</v>
      </c>
      <c r="D48053">
        <f t="shared" ca="1" si="750"/>
        <v>0.55910581216305455</v>
      </c>
    </row>
    <row r="48054" spans="1:4">
      <c r="A48054" s="1" t="s">
        <v>55964</v>
      </c>
      <c r="B48054" t="s">
        <v>70862</v>
      </c>
      <c r="C48054" t="s">
        <v>74162</v>
      </c>
      <c r="D48054">
        <f t="shared" ca="1" si="750"/>
        <v>0.9490349977348691</v>
      </c>
    </row>
    <row r="48055" spans="1:4">
      <c r="A48055" s="1" t="s">
        <v>27534</v>
      </c>
      <c r="B48055" t="s">
        <v>70862</v>
      </c>
      <c r="C48055" t="s">
        <v>74162</v>
      </c>
      <c r="D48055">
        <f t="shared" ca="1" si="750"/>
        <v>0.78498160508486059</v>
      </c>
    </row>
    <row r="48056" spans="1:4">
      <c r="A48056" s="1" t="s">
        <v>32447</v>
      </c>
      <c r="B48056" t="s">
        <v>70862</v>
      </c>
      <c r="C48056" t="s">
        <v>74162</v>
      </c>
      <c r="D48056">
        <f t="shared" ca="1" si="750"/>
        <v>0.28868518389308773</v>
      </c>
    </row>
    <row r="48057" spans="1:4">
      <c r="A48057" s="1" t="s">
        <v>9059</v>
      </c>
      <c r="B48057" t="s">
        <v>70862</v>
      </c>
      <c r="C48057" t="s">
        <v>74162</v>
      </c>
      <c r="D48057">
        <f t="shared" ca="1" si="750"/>
        <v>0.7282992489581378</v>
      </c>
    </row>
    <row r="48058" spans="1:4">
      <c r="A48058" s="1" t="s">
        <v>16250</v>
      </c>
      <c r="B48058" t="s">
        <v>70862</v>
      </c>
      <c r="C48058" t="s">
        <v>74162</v>
      </c>
      <c r="D48058">
        <f t="shared" ca="1" si="750"/>
        <v>0.65415102241052292</v>
      </c>
    </row>
    <row r="48059" spans="1:4">
      <c r="A48059" s="1" t="s">
        <v>66032</v>
      </c>
      <c r="B48059" t="s">
        <v>70862</v>
      </c>
      <c r="C48059" t="s">
        <v>74162</v>
      </c>
      <c r="D48059">
        <f t="shared" ca="1" si="750"/>
        <v>0.82249876130850141</v>
      </c>
    </row>
    <row r="48060" spans="1:4">
      <c r="A48060" s="1" t="s">
        <v>39297</v>
      </c>
      <c r="B48060" t="s">
        <v>70862</v>
      </c>
      <c r="C48060" t="s">
        <v>74162</v>
      </c>
      <c r="D48060">
        <f t="shared" ca="1" si="750"/>
        <v>0.40016427646818975</v>
      </c>
    </row>
    <row r="48061" spans="1:4">
      <c r="A48061" s="1" t="s">
        <v>55474</v>
      </c>
      <c r="B48061" t="s">
        <v>70862</v>
      </c>
      <c r="C48061" t="s">
        <v>74162</v>
      </c>
      <c r="D48061">
        <f t="shared" ca="1" si="750"/>
        <v>0.5497751495998735</v>
      </c>
    </row>
    <row r="48062" spans="1:4">
      <c r="A48062" s="1" t="s">
        <v>40983</v>
      </c>
      <c r="B48062" t="s">
        <v>70862</v>
      </c>
      <c r="C48062" t="s">
        <v>74162</v>
      </c>
      <c r="D48062">
        <f t="shared" ca="1" si="750"/>
        <v>0.39144889302790231</v>
      </c>
    </row>
    <row r="48063" spans="1:4">
      <c r="A48063" s="1" t="s">
        <v>63414</v>
      </c>
      <c r="B48063" t="s">
        <v>70862</v>
      </c>
      <c r="C48063" t="s">
        <v>74162</v>
      </c>
      <c r="D48063">
        <f t="shared" ca="1" si="750"/>
        <v>0.64911713131881799</v>
      </c>
    </row>
    <row r="48064" spans="1:4">
      <c r="A48064" s="1" t="s">
        <v>10440</v>
      </c>
      <c r="B48064" t="s">
        <v>70862</v>
      </c>
      <c r="C48064" t="s">
        <v>74162</v>
      </c>
      <c r="D48064">
        <f t="shared" ca="1" si="750"/>
        <v>0.4394884782122358</v>
      </c>
    </row>
    <row r="48065" spans="1:4">
      <c r="A48065" s="1" t="s">
        <v>12770</v>
      </c>
      <c r="B48065" t="s">
        <v>70862</v>
      </c>
      <c r="C48065" t="s">
        <v>74162</v>
      </c>
      <c r="D48065">
        <f t="shared" ref="D48065:D48128" ca="1" si="751">RAND()</f>
        <v>8.7605089076237763E-2</v>
      </c>
    </row>
    <row r="48066" spans="1:4">
      <c r="A48066" s="1" t="s">
        <v>47176</v>
      </c>
      <c r="B48066" t="s">
        <v>70862</v>
      </c>
      <c r="C48066" t="s">
        <v>74162</v>
      </c>
      <c r="D48066">
        <f t="shared" ca="1" si="751"/>
        <v>0.90789412204023967</v>
      </c>
    </row>
    <row r="48067" spans="1:4">
      <c r="A48067" s="1" t="s">
        <v>23558</v>
      </c>
      <c r="B48067" t="s">
        <v>70862</v>
      </c>
      <c r="C48067" t="s">
        <v>74162</v>
      </c>
      <c r="D48067">
        <f t="shared" ca="1" si="751"/>
        <v>0.20713705929625215</v>
      </c>
    </row>
    <row r="48068" spans="1:4">
      <c r="A48068" s="1" t="s">
        <v>34074</v>
      </c>
      <c r="B48068" t="s">
        <v>70862</v>
      </c>
      <c r="C48068" t="s">
        <v>74162</v>
      </c>
      <c r="D48068">
        <f t="shared" ca="1" si="751"/>
        <v>0.54671535166178931</v>
      </c>
    </row>
    <row r="48069" spans="1:4">
      <c r="A48069" s="1" t="s">
        <v>23212</v>
      </c>
      <c r="B48069" t="s">
        <v>70862</v>
      </c>
      <c r="C48069" t="s">
        <v>74162</v>
      </c>
      <c r="D48069">
        <f t="shared" ca="1" si="751"/>
        <v>0.55268860901756989</v>
      </c>
    </row>
    <row r="48070" spans="1:4">
      <c r="A48070" s="1" t="s">
        <v>35563</v>
      </c>
      <c r="B48070" t="s">
        <v>70862</v>
      </c>
      <c r="C48070" t="s">
        <v>74162</v>
      </c>
      <c r="D48070">
        <f t="shared" ca="1" si="751"/>
        <v>2.6471052046080024E-2</v>
      </c>
    </row>
    <row r="48071" spans="1:4">
      <c r="A48071" s="1" t="s">
        <v>32078</v>
      </c>
      <c r="B48071" t="s">
        <v>70862</v>
      </c>
      <c r="C48071" t="s">
        <v>74162</v>
      </c>
      <c r="D48071">
        <f t="shared" ca="1" si="751"/>
        <v>0.20582318701598012</v>
      </c>
    </row>
    <row r="48072" spans="1:4">
      <c r="A48072" s="1" t="s">
        <v>73555</v>
      </c>
      <c r="B48072" t="s">
        <v>70862</v>
      </c>
      <c r="C48072" t="s">
        <v>74162</v>
      </c>
      <c r="D48072">
        <f t="shared" ca="1" si="751"/>
        <v>0.35732914255033477</v>
      </c>
    </row>
    <row r="48073" spans="1:4">
      <c r="A48073" s="1" t="s">
        <v>1917</v>
      </c>
      <c r="B48073" t="s">
        <v>70862</v>
      </c>
      <c r="C48073" t="s">
        <v>74162</v>
      </c>
      <c r="D48073">
        <f t="shared" ca="1" si="751"/>
        <v>0.45830188281096362</v>
      </c>
    </row>
    <row r="48074" spans="1:4">
      <c r="A48074" s="1" t="s">
        <v>24574</v>
      </c>
      <c r="B48074" t="s">
        <v>70862</v>
      </c>
      <c r="C48074" t="s">
        <v>74162</v>
      </c>
      <c r="D48074">
        <f t="shared" ca="1" si="751"/>
        <v>0.192327673900207</v>
      </c>
    </row>
    <row r="48075" spans="1:4">
      <c r="A48075" s="1" t="s">
        <v>36610</v>
      </c>
      <c r="B48075" t="s">
        <v>70862</v>
      </c>
      <c r="C48075" t="s">
        <v>74162</v>
      </c>
      <c r="D48075">
        <f t="shared" ca="1" si="751"/>
        <v>0.20788343016520061</v>
      </c>
    </row>
    <row r="48076" spans="1:4">
      <c r="A48076" s="1" t="s">
        <v>3075</v>
      </c>
      <c r="B48076" t="s">
        <v>70862</v>
      </c>
      <c r="C48076" t="s">
        <v>74162</v>
      </c>
      <c r="D48076">
        <f t="shared" ca="1" si="751"/>
        <v>0.36507280853561552</v>
      </c>
    </row>
    <row r="48077" spans="1:4">
      <c r="A48077" s="1" t="s">
        <v>28248</v>
      </c>
      <c r="B48077" t="s">
        <v>70862</v>
      </c>
      <c r="C48077" t="s">
        <v>74162</v>
      </c>
      <c r="D48077">
        <f t="shared" ca="1" si="751"/>
        <v>0.76577161031864172</v>
      </c>
    </row>
    <row r="48078" spans="1:4">
      <c r="A48078" s="1" t="s">
        <v>39902</v>
      </c>
      <c r="B48078" t="s">
        <v>70862</v>
      </c>
      <c r="C48078" t="s">
        <v>74162</v>
      </c>
      <c r="D48078">
        <f t="shared" ca="1" si="751"/>
        <v>0.34337140727503757</v>
      </c>
    </row>
    <row r="48079" spans="1:4">
      <c r="A48079" s="1" t="s">
        <v>39105</v>
      </c>
      <c r="B48079" t="s">
        <v>70862</v>
      </c>
      <c r="C48079" t="s">
        <v>74162</v>
      </c>
      <c r="D48079">
        <f t="shared" ca="1" si="751"/>
        <v>0.11447677059891581</v>
      </c>
    </row>
    <row r="48080" spans="1:4">
      <c r="A48080" s="1" t="s">
        <v>51304</v>
      </c>
      <c r="B48080" t="s">
        <v>70862</v>
      </c>
      <c r="C48080" t="s">
        <v>74162</v>
      </c>
      <c r="D48080">
        <f t="shared" ca="1" si="751"/>
        <v>0.44223183352202555</v>
      </c>
    </row>
    <row r="48081" spans="1:4">
      <c r="A48081" s="1" t="s">
        <v>52662</v>
      </c>
      <c r="B48081" t="s">
        <v>70862</v>
      </c>
      <c r="C48081" t="s">
        <v>74162</v>
      </c>
      <c r="D48081">
        <f t="shared" ca="1" si="751"/>
        <v>8.4096929495355854E-2</v>
      </c>
    </row>
    <row r="48082" spans="1:4">
      <c r="A48082" s="1" t="s">
        <v>36499</v>
      </c>
      <c r="B48082" t="s">
        <v>70862</v>
      </c>
      <c r="C48082" t="s">
        <v>74162</v>
      </c>
      <c r="D48082">
        <f t="shared" ca="1" si="751"/>
        <v>0.69537510198523411</v>
      </c>
    </row>
    <row r="48083" spans="1:4">
      <c r="A48083" s="1" t="s">
        <v>24819</v>
      </c>
      <c r="B48083" t="s">
        <v>70862</v>
      </c>
      <c r="C48083" t="s">
        <v>74162</v>
      </c>
      <c r="D48083">
        <f t="shared" ca="1" si="751"/>
        <v>0.26950225476550027</v>
      </c>
    </row>
    <row r="48084" spans="1:4">
      <c r="A48084" s="1" t="s">
        <v>62764</v>
      </c>
      <c r="B48084" t="s">
        <v>70862</v>
      </c>
      <c r="C48084" t="s">
        <v>74162</v>
      </c>
      <c r="D48084">
        <f t="shared" ca="1" si="751"/>
        <v>0.97475060686565462</v>
      </c>
    </row>
    <row r="48085" spans="1:4">
      <c r="A48085" s="1" t="s">
        <v>51925</v>
      </c>
      <c r="B48085" t="s">
        <v>70862</v>
      </c>
      <c r="C48085" t="s">
        <v>74162</v>
      </c>
      <c r="D48085">
        <f t="shared" ca="1" si="751"/>
        <v>0.88585247767826036</v>
      </c>
    </row>
    <row r="48086" spans="1:4">
      <c r="A48086" s="1" t="s">
        <v>24883</v>
      </c>
      <c r="B48086" t="s">
        <v>70862</v>
      </c>
      <c r="C48086" t="s">
        <v>74162</v>
      </c>
      <c r="D48086">
        <f t="shared" ca="1" si="751"/>
        <v>6.895724848845286E-2</v>
      </c>
    </row>
    <row r="48087" spans="1:4">
      <c r="A48087" s="1" t="s">
        <v>41389</v>
      </c>
      <c r="B48087" t="s">
        <v>70862</v>
      </c>
      <c r="C48087" t="s">
        <v>74162</v>
      </c>
      <c r="D48087">
        <f t="shared" ca="1" si="751"/>
        <v>0.76427307429893188</v>
      </c>
    </row>
    <row r="48088" spans="1:4">
      <c r="A48088" s="1" t="s">
        <v>24391</v>
      </c>
      <c r="B48088" t="s">
        <v>70862</v>
      </c>
      <c r="C48088" t="s">
        <v>74162</v>
      </c>
      <c r="D48088">
        <f t="shared" ca="1" si="751"/>
        <v>0.9237354997394025</v>
      </c>
    </row>
    <row r="48089" spans="1:4">
      <c r="A48089" s="1" t="s">
        <v>44028</v>
      </c>
      <c r="B48089" t="s">
        <v>70862</v>
      </c>
      <c r="C48089" t="s">
        <v>74162</v>
      </c>
      <c r="D48089">
        <f t="shared" ca="1" si="751"/>
        <v>0.33545817786789189</v>
      </c>
    </row>
    <row r="48090" spans="1:4">
      <c r="A48090" s="1" t="s">
        <v>71318</v>
      </c>
      <c r="B48090" t="s">
        <v>70862</v>
      </c>
      <c r="C48090" t="s">
        <v>74162</v>
      </c>
      <c r="D48090">
        <f t="shared" ca="1" si="751"/>
        <v>0.47881515627693083</v>
      </c>
    </row>
    <row r="48091" spans="1:4">
      <c r="A48091" s="1" t="s">
        <v>72218</v>
      </c>
      <c r="B48091" t="s">
        <v>70862</v>
      </c>
      <c r="C48091" t="s">
        <v>74162</v>
      </c>
      <c r="D48091">
        <f t="shared" ca="1" si="751"/>
        <v>0.54056368848762215</v>
      </c>
    </row>
    <row r="48092" spans="1:4">
      <c r="A48092" s="1" t="s">
        <v>53280</v>
      </c>
      <c r="B48092" t="s">
        <v>70862</v>
      </c>
      <c r="C48092" t="s">
        <v>74162</v>
      </c>
      <c r="D48092">
        <f t="shared" ca="1" si="751"/>
        <v>0.91127857942818369</v>
      </c>
    </row>
    <row r="48093" spans="1:4">
      <c r="A48093" s="1" t="s">
        <v>63533</v>
      </c>
      <c r="B48093" t="s">
        <v>70862</v>
      </c>
      <c r="C48093" t="s">
        <v>74162</v>
      </c>
      <c r="D48093">
        <f t="shared" ca="1" si="751"/>
        <v>5.0098581291551425E-2</v>
      </c>
    </row>
    <row r="48094" spans="1:4">
      <c r="A48094" s="1" t="s">
        <v>36905</v>
      </c>
      <c r="B48094" t="s">
        <v>70862</v>
      </c>
      <c r="C48094" t="s">
        <v>74162</v>
      </c>
      <c r="D48094">
        <f t="shared" ca="1" si="751"/>
        <v>0.34120147206582585</v>
      </c>
    </row>
    <row r="48095" spans="1:4">
      <c r="A48095" s="1" t="s">
        <v>20153</v>
      </c>
      <c r="B48095" t="s">
        <v>70862</v>
      </c>
      <c r="C48095" t="s">
        <v>74162</v>
      </c>
      <c r="D48095">
        <f t="shared" ca="1" si="751"/>
        <v>0.47820079319564579</v>
      </c>
    </row>
    <row r="48096" spans="1:4">
      <c r="A48096" s="1" t="s">
        <v>60048</v>
      </c>
      <c r="B48096" t="s">
        <v>70862</v>
      </c>
      <c r="C48096" t="s">
        <v>74162</v>
      </c>
      <c r="D48096">
        <f t="shared" ca="1" si="751"/>
        <v>0.53102334634102233</v>
      </c>
    </row>
    <row r="48097" spans="1:4">
      <c r="A48097" s="1" t="s">
        <v>59874</v>
      </c>
      <c r="B48097" t="s">
        <v>70862</v>
      </c>
      <c r="C48097" t="s">
        <v>74162</v>
      </c>
      <c r="D48097">
        <f t="shared" ca="1" si="751"/>
        <v>0.6075976682567904</v>
      </c>
    </row>
    <row r="48098" spans="1:4">
      <c r="A48098" s="1" t="s">
        <v>28190</v>
      </c>
      <c r="B48098" t="s">
        <v>70862</v>
      </c>
      <c r="C48098" t="s">
        <v>74162</v>
      </c>
      <c r="D48098">
        <f t="shared" ca="1" si="751"/>
        <v>0.36799512685725655</v>
      </c>
    </row>
    <row r="48099" spans="1:4">
      <c r="A48099" s="1" t="s">
        <v>53383</v>
      </c>
      <c r="B48099" t="s">
        <v>70862</v>
      </c>
      <c r="C48099" t="s">
        <v>74162</v>
      </c>
      <c r="D48099">
        <f t="shared" ca="1" si="751"/>
        <v>0.34218400340425992</v>
      </c>
    </row>
    <row r="48100" spans="1:4">
      <c r="A48100" s="1" t="s">
        <v>6552</v>
      </c>
      <c r="B48100" t="s">
        <v>70862</v>
      </c>
      <c r="C48100" t="s">
        <v>74162</v>
      </c>
      <c r="D48100">
        <f t="shared" ca="1" si="751"/>
        <v>0.23092663341780939</v>
      </c>
    </row>
    <row r="48101" spans="1:4">
      <c r="A48101" s="1" t="s">
        <v>49140</v>
      </c>
      <c r="B48101" t="s">
        <v>70862</v>
      </c>
      <c r="C48101" t="s">
        <v>74162</v>
      </c>
      <c r="D48101">
        <f t="shared" ca="1" si="751"/>
        <v>0.12440258697711049</v>
      </c>
    </row>
    <row r="48102" spans="1:4">
      <c r="A48102" s="1" t="s">
        <v>53906</v>
      </c>
      <c r="B48102" t="s">
        <v>70862</v>
      </c>
      <c r="C48102" t="s">
        <v>74162</v>
      </c>
      <c r="D48102">
        <f t="shared" ca="1" si="751"/>
        <v>9.6705623314018885E-2</v>
      </c>
    </row>
    <row r="48103" spans="1:4">
      <c r="A48103" s="1" t="s">
        <v>68264</v>
      </c>
      <c r="B48103" t="s">
        <v>70862</v>
      </c>
      <c r="C48103" t="s">
        <v>74162</v>
      </c>
      <c r="D48103">
        <f t="shared" ca="1" si="751"/>
        <v>0.50094126328076161</v>
      </c>
    </row>
    <row r="48104" spans="1:4">
      <c r="A48104" s="1" t="s">
        <v>40114</v>
      </c>
      <c r="B48104" t="s">
        <v>70862</v>
      </c>
      <c r="C48104" t="s">
        <v>74162</v>
      </c>
      <c r="D48104">
        <f t="shared" ca="1" si="751"/>
        <v>0.69436083259626358</v>
      </c>
    </row>
    <row r="48105" spans="1:4">
      <c r="A48105" s="1" t="s">
        <v>68309</v>
      </c>
      <c r="B48105" t="s">
        <v>70862</v>
      </c>
      <c r="C48105" t="s">
        <v>74162</v>
      </c>
      <c r="D48105">
        <f t="shared" ca="1" si="751"/>
        <v>0.76373952548766755</v>
      </c>
    </row>
    <row r="48106" spans="1:4">
      <c r="A48106" s="1" t="s">
        <v>54805</v>
      </c>
      <c r="B48106" t="s">
        <v>70862</v>
      </c>
      <c r="C48106" t="s">
        <v>74162</v>
      </c>
      <c r="D48106">
        <f t="shared" ca="1" si="751"/>
        <v>0.51169632283651234</v>
      </c>
    </row>
    <row r="48107" spans="1:4">
      <c r="A48107" s="1" t="s">
        <v>31364</v>
      </c>
      <c r="B48107" t="s">
        <v>70862</v>
      </c>
      <c r="C48107" t="s">
        <v>74162</v>
      </c>
      <c r="D48107">
        <f t="shared" ca="1" si="751"/>
        <v>0.43180059138116855</v>
      </c>
    </row>
    <row r="48108" spans="1:4">
      <c r="A48108" s="1" t="s">
        <v>73181</v>
      </c>
      <c r="B48108" t="s">
        <v>70862</v>
      </c>
      <c r="C48108" t="s">
        <v>74162</v>
      </c>
      <c r="D48108">
        <f t="shared" ca="1" si="751"/>
        <v>9.6189957624832734E-2</v>
      </c>
    </row>
    <row r="48109" spans="1:4">
      <c r="A48109" s="1" t="s">
        <v>22687</v>
      </c>
      <c r="B48109" t="s">
        <v>70862</v>
      </c>
      <c r="C48109" t="s">
        <v>74162</v>
      </c>
      <c r="D48109">
        <f t="shared" ca="1" si="751"/>
        <v>0.45926442454362104</v>
      </c>
    </row>
    <row r="48110" spans="1:4">
      <c r="A48110" s="1" t="s">
        <v>48203</v>
      </c>
      <c r="B48110" t="s">
        <v>70862</v>
      </c>
      <c r="C48110" t="s">
        <v>74162</v>
      </c>
      <c r="D48110">
        <f t="shared" ca="1" si="751"/>
        <v>0.87916021678301637</v>
      </c>
    </row>
    <row r="48111" spans="1:4">
      <c r="A48111" s="1" t="s">
        <v>64077</v>
      </c>
      <c r="B48111" t="s">
        <v>70862</v>
      </c>
      <c r="C48111" t="s">
        <v>74162</v>
      </c>
      <c r="D48111">
        <f t="shared" ca="1" si="751"/>
        <v>0.79463404885390132</v>
      </c>
    </row>
    <row r="48112" spans="1:4">
      <c r="A48112" s="1" t="s">
        <v>61460</v>
      </c>
      <c r="B48112" t="s">
        <v>70862</v>
      </c>
      <c r="C48112" t="s">
        <v>74162</v>
      </c>
      <c r="D48112">
        <f t="shared" ca="1" si="751"/>
        <v>0.32621151632902878</v>
      </c>
    </row>
    <row r="48113" spans="1:4">
      <c r="A48113" s="1" t="s">
        <v>23659</v>
      </c>
      <c r="B48113" t="s">
        <v>70862</v>
      </c>
      <c r="C48113" t="s">
        <v>74162</v>
      </c>
      <c r="D48113">
        <f t="shared" ca="1" si="751"/>
        <v>6.7901257962988959E-2</v>
      </c>
    </row>
    <row r="48114" spans="1:4">
      <c r="A48114" s="1" t="s">
        <v>63033</v>
      </c>
      <c r="B48114" t="s">
        <v>70862</v>
      </c>
      <c r="C48114" t="s">
        <v>74162</v>
      </c>
      <c r="D48114">
        <f t="shared" ca="1" si="751"/>
        <v>0.20381328957268885</v>
      </c>
    </row>
    <row r="48115" spans="1:4">
      <c r="A48115" s="1" t="s">
        <v>24240</v>
      </c>
      <c r="B48115" t="s">
        <v>70862</v>
      </c>
      <c r="C48115" t="s">
        <v>74162</v>
      </c>
      <c r="D48115">
        <f t="shared" ca="1" si="751"/>
        <v>0.39646478398899443</v>
      </c>
    </row>
    <row r="48116" spans="1:4">
      <c r="A48116" s="1" t="s">
        <v>11570</v>
      </c>
      <c r="B48116" t="s">
        <v>70862</v>
      </c>
      <c r="C48116" t="s">
        <v>74162</v>
      </c>
      <c r="D48116">
        <f t="shared" ca="1" si="751"/>
        <v>0.46621381849362287</v>
      </c>
    </row>
    <row r="48117" spans="1:4">
      <c r="A48117" s="1" t="s">
        <v>11</v>
      </c>
      <c r="B48117" t="s">
        <v>70862</v>
      </c>
      <c r="C48117" t="s">
        <v>74162</v>
      </c>
      <c r="D48117">
        <f t="shared" ca="1" si="751"/>
        <v>0.90076354819519477</v>
      </c>
    </row>
    <row r="48118" spans="1:4">
      <c r="A48118" s="1" t="s">
        <v>14052</v>
      </c>
      <c r="B48118" t="s">
        <v>70862</v>
      </c>
      <c r="C48118" t="s">
        <v>74162</v>
      </c>
      <c r="D48118">
        <f t="shared" ca="1" si="751"/>
        <v>0.13340323700086021</v>
      </c>
    </row>
    <row r="48119" spans="1:4">
      <c r="A48119" s="1" t="s">
        <v>11270</v>
      </c>
      <c r="B48119" t="s">
        <v>70862</v>
      </c>
      <c r="C48119" t="s">
        <v>74162</v>
      </c>
      <c r="D48119">
        <f t="shared" ca="1" si="751"/>
        <v>0.62110606196098228</v>
      </c>
    </row>
    <row r="48120" spans="1:4">
      <c r="A48120" s="1" t="s">
        <v>31315</v>
      </c>
      <c r="B48120" t="s">
        <v>70862</v>
      </c>
      <c r="C48120" t="s">
        <v>74162</v>
      </c>
      <c r="D48120">
        <f t="shared" ca="1" si="751"/>
        <v>0.73758674835081695</v>
      </c>
    </row>
    <row r="48121" spans="1:4">
      <c r="A48121" s="1" t="s">
        <v>14912</v>
      </c>
      <c r="B48121" t="s">
        <v>70862</v>
      </c>
      <c r="C48121" t="s">
        <v>74162</v>
      </c>
      <c r="D48121">
        <f t="shared" ca="1" si="751"/>
        <v>0.66166122505492631</v>
      </c>
    </row>
    <row r="48122" spans="1:4">
      <c r="A48122" s="1" t="s">
        <v>53881</v>
      </c>
      <c r="B48122" t="s">
        <v>70862</v>
      </c>
      <c r="C48122" t="s">
        <v>74162</v>
      </c>
      <c r="D48122">
        <f t="shared" ca="1" si="751"/>
        <v>0.32843545719464728</v>
      </c>
    </row>
    <row r="48123" spans="1:4">
      <c r="A48123" s="1" t="s">
        <v>23029</v>
      </c>
      <c r="B48123" t="s">
        <v>70862</v>
      </c>
      <c r="C48123" t="s">
        <v>74162</v>
      </c>
      <c r="D48123">
        <f t="shared" ca="1" si="751"/>
        <v>0.11290222383972082</v>
      </c>
    </row>
    <row r="48124" spans="1:4">
      <c r="A48124" s="1" t="s">
        <v>3935</v>
      </c>
      <c r="B48124" t="s">
        <v>70862</v>
      </c>
      <c r="C48124" t="s">
        <v>74162</v>
      </c>
      <c r="D48124">
        <f t="shared" ca="1" si="751"/>
        <v>0.60090366356237601</v>
      </c>
    </row>
    <row r="48125" spans="1:4">
      <c r="A48125" s="1" t="s">
        <v>49815</v>
      </c>
      <c r="B48125" t="s">
        <v>70862</v>
      </c>
      <c r="C48125" t="s">
        <v>74162</v>
      </c>
      <c r="D48125">
        <f t="shared" ca="1" si="751"/>
        <v>0.96777861749176186</v>
      </c>
    </row>
    <row r="48126" spans="1:4">
      <c r="A48126" s="1" t="s">
        <v>5216</v>
      </c>
      <c r="B48126" t="s">
        <v>70862</v>
      </c>
      <c r="C48126" t="s">
        <v>74162</v>
      </c>
      <c r="D48126">
        <f t="shared" ca="1" si="751"/>
        <v>0.33614047828385252</v>
      </c>
    </row>
    <row r="48127" spans="1:4">
      <c r="A48127" s="1" t="s">
        <v>34947</v>
      </c>
      <c r="B48127" t="s">
        <v>70862</v>
      </c>
      <c r="C48127" t="s">
        <v>74162</v>
      </c>
      <c r="D48127">
        <f t="shared" ca="1" si="751"/>
        <v>2.7220044697664703E-2</v>
      </c>
    </row>
    <row r="48128" spans="1:4">
      <c r="A48128" s="1" t="s">
        <v>8090</v>
      </c>
      <c r="B48128" t="s">
        <v>70862</v>
      </c>
      <c r="C48128" t="s">
        <v>74162</v>
      </c>
      <c r="D48128">
        <f t="shared" ca="1" si="751"/>
        <v>0.41000580942523657</v>
      </c>
    </row>
    <row r="48129" spans="1:4">
      <c r="A48129" s="1" t="s">
        <v>21618</v>
      </c>
      <c r="B48129" t="s">
        <v>70862</v>
      </c>
      <c r="C48129" t="s">
        <v>74162</v>
      </c>
      <c r="D48129">
        <f t="shared" ref="D48129:D48192" ca="1" si="752">RAND()</f>
        <v>5.6525707439059492E-2</v>
      </c>
    </row>
    <row r="48130" spans="1:4">
      <c r="A48130" s="1" t="s">
        <v>56256</v>
      </c>
      <c r="B48130" t="s">
        <v>70862</v>
      </c>
      <c r="C48130" t="s">
        <v>74162</v>
      </c>
      <c r="D48130">
        <f t="shared" ca="1" si="752"/>
        <v>0.36898398121756903</v>
      </c>
    </row>
    <row r="48131" spans="1:4">
      <c r="A48131" s="1" t="s">
        <v>49508</v>
      </c>
      <c r="B48131" t="s">
        <v>70862</v>
      </c>
      <c r="C48131" t="s">
        <v>74162</v>
      </c>
      <c r="D48131">
        <f t="shared" ca="1" si="752"/>
        <v>2.1574494802906186E-3</v>
      </c>
    </row>
    <row r="48132" spans="1:4">
      <c r="A48132" s="1" t="s">
        <v>70471</v>
      </c>
      <c r="B48132" t="s">
        <v>70862</v>
      </c>
      <c r="C48132" t="s">
        <v>74162</v>
      </c>
      <c r="D48132">
        <f t="shared" ca="1" si="752"/>
        <v>0.71255053258528556</v>
      </c>
    </row>
    <row r="48133" spans="1:4">
      <c r="A48133" s="1" t="s">
        <v>9415</v>
      </c>
      <c r="B48133" t="s">
        <v>70862</v>
      </c>
      <c r="C48133" t="s">
        <v>74162</v>
      </c>
      <c r="D48133">
        <f t="shared" ca="1" si="752"/>
        <v>0.2642588725867</v>
      </c>
    </row>
    <row r="48134" spans="1:4">
      <c r="A48134" s="1" t="s">
        <v>13477</v>
      </c>
      <c r="B48134" t="s">
        <v>70862</v>
      </c>
      <c r="C48134" t="s">
        <v>74162</v>
      </c>
      <c r="D48134">
        <f t="shared" ca="1" si="752"/>
        <v>0.66280629684691228</v>
      </c>
    </row>
    <row r="48135" spans="1:4">
      <c r="A48135" s="1" t="s">
        <v>50739</v>
      </c>
      <c r="B48135" t="s">
        <v>70862</v>
      </c>
      <c r="C48135" t="s">
        <v>74162</v>
      </c>
      <c r="D48135">
        <f t="shared" ca="1" si="752"/>
        <v>0.12113895566017818</v>
      </c>
    </row>
    <row r="48136" spans="1:4">
      <c r="A48136" s="1" t="s">
        <v>15471</v>
      </c>
      <c r="B48136" t="s">
        <v>70862</v>
      </c>
      <c r="C48136" t="s">
        <v>74162</v>
      </c>
      <c r="D48136">
        <f t="shared" ca="1" si="752"/>
        <v>5.779560791026972E-2</v>
      </c>
    </row>
    <row r="48137" spans="1:4">
      <c r="A48137" s="1" t="s">
        <v>12201</v>
      </c>
      <c r="B48137" t="s">
        <v>70862</v>
      </c>
      <c r="C48137" t="s">
        <v>74162</v>
      </c>
      <c r="D48137">
        <f t="shared" ca="1" si="752"/>
        <v>0.27717175452685183</v>
      </c>
    </row>
    <row r="48138" spans="1:4">
      <c r="A48138" s="1" t="s">
        <v>9496</v>
      </c>
      <c r="B48138" t="s">
        <v>70862</v>
      </c>
      <c r="C48138" t="s">
        <v>74162</v>
      </c>
      <c r="D48138">
        <f t="shared" ca="1" si="752"/>
        <v>0.14095654739506125</v>
      </c>
    </row>
    <row r="48139" spans="1:4">
      <c r="A48139" s="1" t="s">
        <v>65635</v>
      </c>
      <c r="B48139" t="s">
        <v>70862</v>
      </c>
      <c r="C48139" t="s">
        <v>74162</v>
      </c>
      <c r="D48139">
        <f t="shared" ca="1" si="752"/>
        <v>0.52640612511133678</v>
      </c>
    </row>
    <row r="48140" spans="1:4">
      <c r="A48140" s="1" t="s">
        <v>63688</v>
      </c>
      <c r="B48140" t="s">
        <v>70862</v>
      </c>
      <c r="C48140" t="s">
        <v>74162</v>
      </c>
      <c r="D48140">
        <f t="shared" ca="1" si="752"/>
        <v>0.83033542747758349</v>
      </c>
    </row>
    <row r="48141" spans="1:4">
      <c r="A48141" s="1" t="s">
        <v>21255</v>
      </c>
      <c r="B48141" t="s">
        <v>70862</v>
      </c>
      <c r="C48141" t="s">
        <v>74162</v>
      </c>
      <c r="D48141">
        <f t="shared" ca="1" si="752"/>
        <v>0.18823522411084936</v>
      </c>
    </row>
    <row r="48142" spans="1:4">
      <c r="A48142" s="1" t="s">
        <v>36875</v>
      </c>
      <c r="B48142" t="s">
        <v>70862</v>
      </c>
      <c r="C48142" t="s">
        <v>74162</v>
      </c>
      <c r="D48142">
        <f t="shared" ca="1" si="752"/>
        <v>0.21717718172775047</v>
      </c>
    </row>
    <row r="48143" spans="1:4">
      <c r="A48143" s="1" t="s">
        <v>56823</v>
      </c>
      <c r="B48143" t="s">
        <v>70862</v>
      </c>
      <c r="C48143" t="s">
        <v>74162</v>
      </c>
      <c r="D48143">
        <f t="shared" ca="1" si="752"/>
        <v>0.75663059428896684</v>
      </c>
    </row>
    <row r="48144" spans="1:4">
      <c r="A48144" s="1" t="s">
        <v>7422</v>
      </c>
      <c r="B48144" t="s">
        <v>70862</v>
      </c>
      <c r="C48144" t="s">
        <v>74162</v>
      </c>
      <c r="D48144">
        <f t="shared" ca="1" si="752"/>
        <v>0.12242143883175816</v>
      </c>
    </row>
    <row r="48145" spans="1:4">
      <c r="A48145" s="1" t="s">
        <v>5894</v>
      </c>
      <c r="B48145" t="s">
        <v>70862</v>
      </c>
      <c r="C48145" t="s">
        <v>74162</v>
      </c>
      <c r="D48145">
        <f t="shared" ca="1" si="752"/>
        <v>0.3923280632266839</v>
      </c>
    </row>
    <row r="48146" spans="1:4">
      <c r="A48146" s="1" t="s">
        <v>15840</v>
      </c>
      <c r="B48146" t="s">
        <v>70862</v>
      </c>
      <c r="C48146" t="s">
        <v>74162</v>
      </c>
      <c r="D48146">
        <f t="shared" ca="1" si="752"/>
        <v>0.62961344109804684</v>
      </c>
    </row>
    <row r="48147" spans="1:4">
      <c r="A48147" s="1" t="s">
        <v>22742</v>
      </c>
      <c r="B48147" t="s">
        <v>70862</v>
      </c>
      <c r="C48147" t="s">
        <v>74162</v>
      </c>
      <c r="D48147">
        <f t="shared" ca="1" si="752"/>
        <v>0.84964771853870802</v>
      </c>
    </row>
    <row r="48148" spans="1:4">
      <c r="A48148" s="1" t="s">
        <v>31621</v>
      </c>
      <c r="B48148" t="s">
        <v>70862</v>
      </c>
      <c r="C48148" t="s">
        <v>74162</v>
      </c>
      <c r="D48148">
        <f t="shared" ca="1" si="752"/>
        <v>0.54365687507273863</v>
      </c>
    </row>
    <row r="48149" spans="1:4">
      <c r="A48149" s="1" t="s">
        <v>38711</v>
      </c>
      <c r="B48149" t="s">
        <v>70862</v>
      </c>
      <c r="C48149" t="s">
        <v>74162</v>
      </c>
      <c r="D48149">
        <f t="shared" ca="1" si="752"/>
        <v>0.46956480603356854</v>
      </c>
    </row>
    <row r="48150" spans="1:4">
      <c r="A48150" s="1" t="s">
        <v>1158</v>
      </c>
      <c r="B48150" t="s">
        <v>70862</v>
      </c>
      <c r="C48150" t="s">
        <v>74162</v>
      </c>
      <c r="D48150">
        <f t="shared" ca="1" si="752"/>
        <v>0.25799342329553498</v>
      </c>
    </row>
    <row r="48151" spans="1:4">
      <c r="A48151" s="1" t="s">
        <v>16916</v>
      </c>
      <c r="B48151" t="s">
        <v>70862</v>
      </c>
      <c r="C48151" t="s">
        <v>74162</v>
      </c>
      <c r="D48151">
        <f t="shared" ca="1" si="752"/>
        <v>0.52473520229350956</v>
      </c>
    </row>
    <row r="48152" spans="1:4">
      <c r="A48152" s="1" t="s">
        <v>71914</v>
      </c>
      <c r="B48152" t="s">
        <v>70862</v>
      </c>
      <c r="C48152" t="s">
        <v>74162</v>
      </c>
      <c r="D48152">
        <f t="shared" ca="1" si="752"/>
        <v>0.94064937570834395</v>
      </c>
    </row>
    <row r="48153" spans="1:4">
      <c r="A48153" s="1" t="s">
        <v>34696</v>
      </c>
      <c r="B48153" t="s">
        <v>70862</v>
      </c>
      <c r="C48153" t="s">
        <v>74162</v>
      </c>
      <c r="D48153">
        <f t="shared" ca="1" si="752"/>
        <v>0.98163799188755207</v>
      </c>
    </row>
    <row r="48154" spans="1:4">
      <c r="A48154" s="1" t="s">
        <v>74037</v>
      </c>
      <c r="B48154" t="s">
        <v>70862</v>
      </c>
      <c r="C48154" t="s">
        <v>74162</v>
      </c>
      <c r="D48154">
        <f t="shared" ca="1" si="752"/>
        <v>5.3815618206037974E-2</v>
      </c>
    </row>
    <row r="48155" spans="1:4">
      <c r="A48155" s="1" t="s">
        <v>23295</v>
      </c>
      <c r="B48155" t="s">
        <v>70862</v>
      </c>
      <c r="C48155" t="s">
        <v>74162</v>
      </c>
      <c r="D48155">
        <f t="shared" ca="1" si="752"/>
        <v>0.31453830774770741</v>
      </c>
    </row>
    <row r="48156" spans="1:4">
      <c r="A48156" s="1" t="s">
        <v>68703</v>
      </c>
      <c r="B48156" t="s">
        <v>70862</v>
      </c>
      <c r="C48156" t="s">
        <v>74162</v>
      </c>
      <c r="D48156">
        <f t="shared" ca="1" si="752"/>
        <v>0.60734528722795511</v>
      </c>
    </row>
    <row r="48157" spans="1:4">
      <c r="A48157" s="1" t="s">
        <v>29679</v>
      </c>
      <c r="B48157" t="s">
        <v>70862</v>
      </c>
      <c r="C48157" t="s">
        <v>74162</v>
      </c>
      <c r="D48157">
        <f t="shared" ca="1" si="752"/>
        <v>0.25411668371126139</v>
      </c>
    </row>
    <row r="48158" spans="1:4">
      <c r="A48158" s="1" t="s">
        <v>14957</v>
      </c>
      <c r="B48158" t="s">
        <v>70862</v>
      </c>
      <c r="C48158" t="s">
        <v>74162</v>
      </c>
      <c r="D48158">
        <f t="shared" ca="1" si="752"/>
        <v>0.31790974406916195</v>
      </c>
    </row>
    <row r="48159" spans="1:4">
      <c r="A48159" s="1" t="s">
        <v>19083</v>
      </c>
      <c r="B48159" t="s">
        <v>70862</v>
      </c>
      <c r="C48159" t="s">
        <v>74162</v>
      </c>
      <c r="D48159">
        <f t="shared" ca="1" si="752"/>
        <v>0.71956839337470357</v>
      </c>
    </row>
    <row r="48160" spans="1:4">
      <c r="A48160" s="1" t="s">
        <v>56930</v>
      </c>
      <c r="B48160" t="s">
        <v>70862</v>
      </c>
      <c r="C48160" t="s">
        <v>74162</v>
      </c>
      <c r="D48160">
        <f t="shared" ca="1" si="752"/>
        <v>0.98647520807428479</v>
      </c>
    </row>
    <row r="48161" spans="1:4">
      <c r="A48161" s="1" t="s">
        <v>23924</v>
      </c>
      <c r="B48161" t="s">
        <v>70862</v>
      </c>
      <c r="C48161" t="s">
        <v>74162</v>
      </c>
      <c r="D48161">
        <f t="shared" ca="1" si="752"/>
        <v>0.23347848487935308</v>
      </c>
    </row>
    <row r="48162" spans="1:4">
      <c r="A48162" s="1" t="s">
        <v>45753</v>
      </c>
      <c r="B48162" t="s">
        <v>70862</v>
      </c>
      <c r="C48162" t="s">
        <v>74162</v>
      </c>
      <c r="D48162">
        <f t="shared" ca="1" si="752"/>
        <v>0.45361780156728493</v>
      </c>
    </row>
    <row r="48163" spans="1:4">
      <c r="A48163" s="1" t="s">
        <v>53017</v>
      </c>
      <c r="B48163" t="s">
        <v>70862</v>
      </c>
      <c r="C48163" t="s">
        <v>74162</v>
      </c>
      <c r="D48163">
        <f t="shared" ca="1" si="752"/>
        <v>0.27559669998152214</v>
      </c>
    </row>
    <row r="48164" spans="1:4">
      <c r="A48164" s="1" t="s">
        <v>9013</v>
      </c>
      <c r="B48164" t="s">
        <v>70862</v>
      </c>
      <c r="C48164" t="s">
        <v>74162</v>
      </c>
      <c r="D48164">
        <f t="shared" ca="1" si="752"/>
        <v>0.23396513380379524</v>
      </c>
    </row>
    <row r="48165" spans="1:4">
      <c r="A48165" s="1" t="s">
        <v>41451</v>
      </c>
      <c r="B48165" t="s">
        <v>70862</v>
      </c>
      <c r="C48165" t="s">
        <v>74162</v>
      </c>
      <c r="D48165">
        <f t="shared" ca="1" si="752"/>
        <v>0.89367878677729207</v>
      </c>
    </row>
    <row r="48166" spans="1:4">
      <c r="A48166" s="1" t="s">
        <v>44820</v>
      </c>
      <c r="B48166" t="s">
        <v>70862</v>
      </c>
      <c r="C48166" t="s">
        <v>74162</v>
      </c>
      <c r="D48166">
        <f t="shared" ca="1" si="752"/>
        <v>0.58547993761026185</v>
      </c>
    </row>
    <row r="48167" spans="1:4">
      <c r="A48167" s="1" t="s">
        <v>624</v>
      </c>
      <c r="B48167" t="s">
        <v>70862</v>
      </c>
      <c r="C48167" t="s">
        <v>74162</v>
      </c>
      <c r="D48167">
        <f t="shared" ca="1" si="752"/>
        <v>0.30453102152498857</v>
      </c>
    </row>
    <row r="48168" spans="1:4">
      <c r="A48168" s="1" t="s">
        <v>59966</v>
      </c>
      <c r="B48168" t="s">
        <v>70862</v>
      </c>
      <c r="C48168" t="s">
        <v>74162</v>
      </c>
      <c r="D48168">
        <f t="shared" ca="1" si="752"/>
        <v>0.67138006925664351</v>
      </c>
    </row>
    <row r="48169" spans="1:4">
      <c r="A48169" s="1" t="s">
        <v>44326</v>
      </c>
      <c r="B48169" t="s">
        <v>70862</v>
      </c>
      <c r="C48169" t="s">
        <v>74162</v>
      </c>
      <c r="D48169">
        <f t="shared" ca="1" si="752"/>
        <v>0.56789739486828483</v>
      </c>
    </row>
    <row r="48170" spans="1:4">
      <c r="A48170" s="1" t="s">
        <v>10107</v>
      </c>
      <c r="B48170" t="s">
        <v>70862</v>
      </c>
      <c r="C48170" t="s">
        <v>74162</v>
      </c>
      <c r="D48170">
        <f t="shared" ca="1" si="752"/>
        <v>0.56621763426459293</v>
      </c>
    </row>
    <row r="48171" spans="1:4">
      <c r="A48171" s="1" t="s">
        <v>19818</v>
      </c>
      <c r="B48171" t="s">
        <v>70862</v>
      </c>
      <c r="C48171" t="s">
        <v>74162</v>
      </c>
      <c r="D48171">
        <f t="shared" ca="1" si="752"/>
        <v>0.33005041633908694</v>
      </c>
    </row>
    <row r="48172" spans="1:4">
      <c r="A48172" s="1" t="s">
        <v>3177</v>
      </c>
      <c r="B48172" t="s">
        <v>70862</v>
      </c>
      <c r="C48172" t="s">
        <v>74162</v>
      </c>
      <c r="D48172">
        <f t="shared" ca="1" si="752"/>
        <v>7.5651397021918143E-2</v>
      </c>
    </row>
    <row r="48173" spans="1:4">
      <c r="A48173" s="1" t="s">
        <v>26975</v>
      </c>
      <c r="B48173" t="s">
        <v>70862</v>
      </c>
      <c r="C48173" t="s">
        <v>74162</v>
      </c>
      <c r="D48173">
        <f t="shared" ca="1" si="752"/>
        <v>0.80178011198297394</v>
      </c>
    </row>
    <row r="48174" spans="1:4">
      <c r="A48174" s="1" t="s">
        <v>4673</v>
      </c>
      <c r="B48174" t="s">
        <v>70862</v>
      </c>
      <c r="C48174" t="s">
        <v>74162</v>
      </c>
      <c r="D48174">
        <f t="shared" ca="1" si="752"/>
        <v>0.59110800690813081</v>
      </c>
    </row>
    <row r="48175" spans="1:4">
      <c r="A48175" s="1" t="s">
        <v>65332</v>
      </c>
      <c r="B48175" t="s">
        <v>70862</v>
      </c>
      <c r="C48175" t="s">
        <v>74162</v>
      </c>
      <c r="D48175">
        <f t="shared" ca="1" si="752"/>
        <v>0.74563782708311543</v>
      </c>
    </row>
    <row r="48176" spans="1:4">
      <c r="A48176" s="1" t="s">
        <v>46504</v>
      </c>
      <c r="B48176" t="s">
        <v>70862</v>
      </c>
      <c r="C48176" t="s">
        <v>74162</v>
      </c>
      <c r="D48176">
        <f t="shared" ca="1" si="752"/>
        <v>0.54736010647323141</v>
      </c>
    </row>
    <row r="48177" spans="1:4">
      <c r="A48177" s="1" t="s">
        <v>16011</v>
      </c>
      <c r="B48177" t="s">
        <v>70862</v>
      </c>
      <c r="C48177" t="s">
        <v>74162</v>
      </c>
      <c r="D48177">
        <f t="shared" ca="1" si="752"/>
        <v>0.97608036797057673</v>
      </c>
    </row>
    <row r="48178" spans="1:4">
      <c r="A48178" s="1" t="s">
        <v>23243</v>
      </c>
      <c r="B48178" t="s">
        <v>70862</v>
      </c>
      <c r="C48178" t="s">
        <v>74162</v>
      </c>
      <c r="D48178">
        <f t="shared" ca="1" si="752"/>
        <v>0.95962226758729063</v>
      </c>
    </row>
    <row r="48179" spans="1:4">
      <c r="A48179" s="1" t="s">
        <v>26866</v>
      </c>
      <c r="B48179" t="s">
        <v>70862</v>
      </c>
      <c r="C48179" t="s">
        <v>74162</v>
      </c>
      <c r="D48179">
        <f t="shared" ca="1" si="752"/>
        <v>0.29744965474190233</v>
      </c>
    </row>
    <row r="48180" spans="1:4">
      <c r="A48180" s="1" t="s">
        <v>24635</v>
      </c>
      <c r="B48180" t="s">
        <v>70862</v>
      </c>
      <c r="C48180" t="s">
        <v>74162</v>
      </c>
      <c r="D48180">
        <f t="shared" ca="1" si="752"/>
        <v>0.56096619815900739</v>
      </c>
    </row>
    <row r="48181" spans="1:4">
      <c r="A48181" s="1" t="s">
        <v>10504</v>
      </c>
      <c r="B48181" t="s">
        <v>70862</v>
      </c>
      <c r="C48181" t="s">
        <v>74162</v>
      </c>
      <c r="D48181">
        <f t="shared" ca="1" si="752"/>
        <v>9.2330797355859806E-2</v>
      </c>
    </row>
    <row r="48182" spans="1:4">
      <c r="A48182" s="1" t="s">
        <v>15310</v>
      </c>
      <c r="B48182" t="s">
        <v>70862</v>
      </c>
      <c r="C48182" t="s">
        <v>74162</v>
      </c>
      <c r="D48182">
        <f t="shared" ca="1" si="752"/>
        <v>0.79407648988769408</v>
      </c>
    </row>
    <row r="48183" spans="1:4">
      <c r="A48183" s="1" t="s">
        <v>38681</v>
      </c>
      <c r="B48183" t="s">
        <v>70862</v>
      </c>
      <c r="C48183" t="s">
        <v>74162</v>
      </c>
      <c r="D48183">
        <f t="shared" ca="1" si="752"/>
        <v>0.77867712597867911</v>
      </c>
    </row>
    <row r="48184" spans="1:4">
      <c r="A48184" s="1" t="s">
        <v>22902</v>
      </c>
      <c r="B48184" t="s">
        <v>70862</v>
      </c>
      <c r="C48184" t="s">
        <v>74162</v>
      </c>
      <c r="D48184">
        <f t="shared" ca="1" si="752"/>
        <v>0.27615786001371945</v>
      </c>
    </row>
    <row r="48185" spans="1:4">
      <c r="A48185" s="1" t="s">
        <v>16730</v>
      </c>
      <c r="B48185" t="s">
        <v>70862</v>
      </c>
      <c r="C48185" t="s">
        <v>74162</v>
      </c>
      <c r="D48185">
        <f t="shared" ca="1" si="752"/>
        <v>0.68072078726943486</v>
      </c>
    </row>
    <row r="48186" spans="1:4">
      <c r="A48186" s="1" t="s">
        <v>42654</v>
      </c>
      <c r="B48186" t="s">
        <v>70862</v>
      </c>
      <c r="C48186" t="s">
        <v>74162</v>
      </c>
      <c r="D48186">
        <f t="shared" ca="1" si="752"/>
        <v>0.35945669821588677</v>
      </c>
    </row>
    <row r="48187" spans="1:4">
      <c r="A48187" s="1" t="s">
        <v>70783</v>
      </c>
      <c r="B48187" t="s">
        <v>70862</v>
      </c>
      <c r="C48187" t="s">
        <v>74162</v>
      </c>
      <c r="D48187">
        <f t="shared" ca="1" si="752"/>
        <v>0.30835014557525686</v>
      </c>
    </row>
    <row r="48188" spans="1:4">
      <c r="A48188" s="1" t="s">
        <v>23068</v>
      </c>
      <c r="B48188" t="s">
        <v>70862</v>
      </c>
      <c r="C48188" t="s">
        <v>74162</v>
      </c>
      <c r="D48188">
        <f t="shared" ca="1" si="752"/>
        <v>0.53284824370997785</v>
      </c>
    </row>
    <row r="48189" spans="1:4">
      <c r="A48189" s="1" t="s">
        <v>34335</v>
      </c>
      <c r="B48189" t="s">
        <v>70862</v>
      </c>
      <c r="C48189" t="s">
        <v>74162</v>
      </c>
      <c r="D48189">
        <f t="shared" ca="1" si="752"/>
        <v>0.3130701031198978</v>
      </c>
    </row>
    <row r="48190" spans="1:4">
      <c r="A48190" s="1" t="s">
        <v>67948</v>
      </c>
      <c r="B48190" t="s">
        <v>70862</v>
      </c>
      <c r="C48190" t="s">
        <v>74162</v>
      </c>
      <c r="D48190">
        <f t="shared" ca="1" si="752"/>
        <v>0.64402300758672637</v>
      </c>
    </row>
    <row r="48191" spans="1:4">
      <c r="A48191" s="1" t="s">
        <v>11607</v>
      </c>
      <c r="B48191" t="s">
        <v>70862</v>
      </c>
      <c r="C48191" t="s">
        <v>74162</v>
      </c>
      <c r="D48191">
        <f t="shared" ca="1" si="752"/>
        <v>0.49932167148416096</v>
      </c>
    </row>
    <row r="48192" spans="1:4">
      <c r="A48192" s="1" t="s">
        <v>18332</v>
      </c>
      <c r="B48192" t="s">
        <v>70862</v>
      </c>
      <c r="C48192" t="s">
        <v>74162</v>
      </c>
      <c r="D48192">
        <f t="shared" ca="1" si="752"/>
        <v>0.17499258320559929</v>
      </c>
    </row>
    <row r="48193" spans="1:4">
      <c r="A48193" s="1" t="s">
        <v>47309</v>
      </c>
      <c r="B48193" t="s">
        <v>70862</v>
      </c>
      <c r="C48193" t="s">
        <v>74162</v>
      </c>
      <c r="D48193">
        <f t="shared" ref="D48193:D48256" ca="1" si="753">RAND()</f>
        <v>0.51983407144473703</v>
      </c>
    </row>
    <row r="48194" spans="1:4">
      <c r="A48194" s="1" t="s">
        <v>26328</v>
      </c>
      <c r="B48194" t="s">
        <v>70862</v>
      </c>
      <c r="C48194" t="s">
        <v>74162</v>
      </c>
      <c r="D48194">
        <f t="shared" ca="1" si="753"/>
        <v>0.8622179535344936</v>
      </c>
    </row>
    <row r="48195" spans="1:4">
      <c r="A48195" s="1" t="s">
        <v>73922</v>
      </c>
      <c r="B48195" t="s">
        <v>70862</v>
      </c>
      <c r="C48195" t="s">
        <v>74162</v>
      </c>
      <c r="D48195">
        <f t="shared" ca="1" si="753"/>
        <v>0.14776494118924255</v>
      </c>
    </row>
    <row r="48196" spans="1:4">
      <c r="A48196" s="1" t="s">
        <v>72958</v>
      </c>
      <c r="B48196" t="s">
        <v>70862</v>
      </c>
      <c r="C48196" t="s">
        <v>74162</v>
      </c>
      <c r="D48196">
        <f t="shared" ca="1" si="753"/>
        <v>0.45947700040320238</v>
      </c>
    </row>
    <row r="48197" spans="1:4">
      <c r="A48197" s="1" t="s">
        <v>39654</v>
      </c>
      <c r="B48197" t="s">
        <v>70862</v>
      </c>
      <c r="C48197" t="s">
        <v>74162</v>
      </c>
      <c r="D48197">
        <f t="shared" ca="1" si="753"/>
        <v>0.84997485056010702</v>
      </c>
    </row>
    <row r="48198" spans="1:4">
      <c r="A48198" s="1" t="s">
        <v>38956</v>
      </c>
      <c r="B48198" t="s">
        <v>70862</v>
      </c>
      <c r="C48198" t="s">
        <v>74162</v>
      </c>
      <c r="D48198">
        <f t="shared" ca="1" si="753"/>
        <v>0.56213021496568105</v>
      </c>
    </row>
    <row r="48199" spans="1:4">
      <c r="A48199" s="1" t="s">
        <v>61092</v>
      </c>
      <c r="B48199" t="s">
        <v>70862</v>
      </c>
      <c r="C48199" t="s">
        <v>74162</v>
      </c>
      <c r="D48199">
        <f t="shared" ca="1" si="753"/>
        <v>0.39293466161534529</v>
      </c>
    </row>
    <row r="48200" spans="1:4">
      <c r="A48200" s="1" t="s">
        <v>70306</v>
      </c>
      <c r="B48200" t="s">
        <v>70862</v>
      </c>
      <c r="C48200" t="s">
        <v>74162</v>
      </c>
      <c r="D48200">
        <f t="shared" ca="1" si="753"/>
        <v>0.95003201733870513</v>
      </c>
    </row>
    <row r="48201" spans="1:4">
      <c r="A48201" s="1" t="s">
        <v>20442</v>
      </c>
      <c r="B48201" t="s">
        <v>70862</v>
      </c>
      <c r="C48201" t="s">
        <v>74162</v>
      </c>
      <c r="D48201">
        <f t="shared" ca="1" si="753"/>
        <v>0.21230907753258332</v>
      </c>
    </row>
    <row r="48202" spans="1:4">
      <c r="A48202" s="1" t="s">
        <v>18043</v>
      </c>
      <c r="B48202" t="s">
        <v>70862</v>
      </c>
      <c r="C48202" t="s">
        <v>74162</v>
      </c>
      <c r="D48202">
        <f t="shared" ca="1" si="753"/>
        <v>0.44736369655510411</v>
      </c>
    </row>
    <row r="48203" spans="1:4">
      <c r="A48203" s="1" t="s">
        <v>13151</v>
      </c>
      <c r="B48203" t="s">
        <v>70862</v>
      </c>
      <c r="C48203" t="s">
        <v>74162</v>
      </c>
      <c r="D48203">
        <f t="shared" ca="1" si="753"/>
        <v>0.29483928925542491</v>
      </c>
    </row>
    <row r="48204" spans="1:4">
      <c r="A48204" s="1" t="s">
        <v>34129</v>
      </c>
      <c r="B48204" t="s">
        <v>70862</v>
      </c>
      <c r="C48204" t="s">
        <v>74162</v>
      </c>
      <c r="D48204">
        <f t="shared" ca="1" si="753"/>
        <v>0.18969675962389188</v>
      </c>
    </row>
    <row r="48205" spans="1:4">
      <c r="A48205" s="1" t="s">
        <v>10559</v>
      </c>
      <c r="B48205" t="s">
        <v>70862</v>
      </c>
      <c r="C48205" t="s">
        <v>74162</v>
      </c>
      <c r="D48205">
        <f t="shared" ca="1" si="753"/>
        <v>2.3313260384701495E-2</v>
      </c>
    </row>
    <row r="48206" spans="1:4">
      <c r="A48206" s="1" t="s">
        <v>57510</v>
      </c>
      <c r="B48206" t="s">
        <v>70862</v>
      </c>
      <c r="C48206" t="s">
        <v>74162</v>
      </c>
      <c r="D48206">
        <f t="shared" ca="1" si="753"/>
        <v>0.88834982437057197</v>
      </c>
    </row>
    <row r="48207" spans="1:4">
      <c r="A48207" s="1" t="s">
        <v>71513</v>
      </c>
      <c r="B48207" t="s">
        <v>70862</v>
      </c>
      <c r="C48207" t="s">
        <v>74162</v>
      </c>
      <c r="D48207">
        <f t="shared" ca="1" si="753"/>
        <v>0.74655781303437019</v>
      </c>
    </row>
    <row r="48208" spans="1:4">
      <c r="A48208" s="1" t="s">
        <v>55206</v>
      </c>
      <c r="B48208" t="s">
        <v>70862</v>
      </c>
      <c r="C48208" t="s">
        <v>74162</v>
      </c>
      <c r="D48208">
        <f t="shared" ca="1" si="753"/>
        <v>0.37830173561912628</v>
      </c>
    </row>
    <row r="48209" spans="1:4">
      <c r="A48209" s="1" t="s">
        <v>28371</v>
      </c>
      <c r="B48209" t="s">
        <v>70862</v>
      </c>
      <c r="C48209" t="s">
        <v>74162</v>
      </c>
      <c r="D48209">
        <f t="shared" ca="1" si="753"/>
        <v>0.46148811064567963</v>
      </c>
    </row>
    <row r="48210" spans="1:4">
      <c r="A48210" s="1" t="s">
        <v>43443</v>
      </c>
      <c r="B48210" t="s">
        <v>70862</v>
      </c>
      <c r="C48210" t="s">
        <v>74162</v>
      </c>
      <c r="D48210">
        <f t="shared" ca="1" si="753"/>
        <v>0.39988367749510367</v>
      </c>
    </row>
    <row r="48211" spans="1:4">
      <c r="A48211" s="1" t="s">
        <v>1649</v>
      </c>
      <c r="B48211" t="s">
        <v>70862</v>
      </c>
      <c r="C48211" t="s">
        <v>74162</v>
      </c>
      <c r="D48211">
        <f t="shared" ca="1" si="753"/>
        <v>0.45697285677538602</v>
      </c>
    </row>
    <row r="48212" spans="1:4">
      <c r="A48212" s="1" t="s">
        <v>26611</v>
      </c>
      <c r="B48212" t="s">
        <v>70862</v>
      </c>
      <c r="C48212" t="s">
        <v>74162</v>
      </c>
      <c r="D48212">
        <f t="shared" ca="1" si="753"/>
        <v>0.57541795170169685</v>
      </c>
    </row>
    <row r="48213" spans="1:4">
      <c r="A48213" s="1" t="s">
        <v>61823</v>
      </c>
      <c r="B48213" t="s">
        <v>70862</v>
      </c>
      <c r="C48213" t="s">
        <v>74162</v>
      </c>
      <c r="D48213">
        <f t="shared" ca="1" si="753"/>
        <v>0.27982529965225944</v>
      </c>
    </row>
    <row r="48214" spans="1:4">
      <c r="A48214" s="1" t="s">
        <v>66697</v>
      </c>
      <c r="B48214" t="s">
        <v>70862</v>
      </c>
      <c r="C48214" t="s">
        <v>74162</v>
      </c>
      <c r="D48214">
        <f t="shared" ca="1" si="753"/>
        <v>0.19329369908527128</v>
      </c>
    </row>
    <row r="48215" spans="1:4">
      <c r="A48215" s="1" t="s">
        <v>35701</v>
      </c>
      <c r="B48215" t="s">
        <v>70862</v>
      </c>
      <c r="C48215" t="s">
        <v>74162</v>
      </c>
      <c r="D48215">
        <f t="shared" ca="1" si="753"/>
        <v>0.68702277485072238</v>
      </c>
    </row>
    <row r="48216" spans="1:4">
      <c r="A48216" s="1" t="s">
        <v>23627</v>
      </c>
      <c r="B48216" t="s">
        <v>70862</v>
      </c>
      <c r="C48216" t="s">
        <v>74162</v>
      </c>
      <c r="D48216">
        <f t="shared" ca="1" si="753"/>
        <v>0.99602613795167738</v>
      </c>
    </row>
    <row r="48217" spans="1:4">
      <c r="A48217" s="1" t="s">
        <v>16339</v>
      </c>
      <c r="B48217" t="s">
        <v>70862</v>
      </c>
      <c r="C48217" t="s">
        <v>74162</v>
      </c>
      <c r="D48217">
        <f t="shared" ca="1" si="753"/>
        <v>0.42370333686613992</v>
      </c>
    </row>
    <row r="48218" spans="1:4">
      <c r="A48218" s="1" t="s">
        <v>67094</v>
      </c>
      <c r="B48218" t="s">
        <v>70862</v>
      </c>
      <c r="C48218" t="s">
        <v>74162</v>
      </c>
      <c r="D48218">
        <f t="shared" ca="1" si="753"/>
        <v>2.612586630733793E-2</v>
      </c>
    </row>
    <row r="48219" spans="1:4">
      <c r="A48219" s="1" t="s">
        <v>12448</v>
      </c>
      <c r="B48219" t="s">
        <v>70862</v>
      </c>
      <c r="C48219" t="s">
        <v>74162</v>
      </c>
      <c r="D48219">
        <f t="shared" ca="1" si="753"/>
        <v>1.3911140944821931E-2</v>
      </c>
    </row>
    <row r="48220" spans="1:4">
      <c r="A48220" s="1" t="s">
        <v>73093</v>
      </c>
      <c r="B48220" t="s">
        <v>70862</v>
      </c>
      <c r="C48220" t="s">
        <v>74162</v>
      </c>
      <c r="D48220">
        <f t="shared" ca="1" si="753"/>
        <v>0.85116957024669815</v>
      </c>
    </row>
    <row r="48221" spans="1:4">
      <c r="A48221" s="1" t="s">
        <v>22582</v>
      </c>
      <c r="B48221" t="s">
        <v>70862</v>
      </c>
      <c r="C48221" t="s">
        <v>74162</v>
      </c>
      <c r="D48221">
        <f t="shared" ca="1" si="753"/>
        <v>0.22348883310404666</v>
      </c>
    </row>
    <row r="48222" spans="1:4">
      <c r="A48222" s="1" t="s">
        <v>72678</v>
      </c>
      <c r="B48222" t="s">
        <v>70862</v>
      </c>
      <c r="C48222" t="s">
        <v>74162</v>
      </c>
      <c r="D48222">
        <f t="shared" ca="1" si="753"/>
        <v>0.75501552574505304</v>
      </c>
    </row>
    <row r="48223" spans="1:4">
      <c r="A48223" s="1" t="s">
        <v>52130</v>
      </c>
      <c r="B48223" t="s">
        <v>70862</v>
      </c>
      <c r="C48223" t="s">
        <v>74162</v>
      </c>
      <c r="D48223">
        <f t="shared" ca="1" si="753"/>
        <v>0.22075345305818195</v>
      </c>
    </row>
    <row r="48224" spans="1:4">
      <c r="A48224" s="1" t="s">
        <v>50730</v>
      </c>
      <c r="B48224" t="s">
        <v>70862</v>
      </c>
      <c r="C48224" t="s">
        <v>74162</v>
      </c>
      <c r="D48224">
        <f t="shared" ca="1" si="753"/>
        <v>0.42399454393363356</v>
      </c>
    </row>
    <row r="48225" spans="1:4">
      <c r="A48225" s="1" t="s">
        <v>23028</v>
      </c>
      <c r="B48225" t="s">
        <v>70862</v>
      </c>
      <c r="C48225" t="s">
        <v>74162</v>
      </c>
      <c r="D48225">
        <f t="shared" ca="1" si="753"/>
        <v>0.6396797083960285</v>
      </c>
    </row>
    <row r="48226" spans="1:4">
      <c r="A48226" s="1" t="s">
        <v>71152</v>
      </c>
      <c r="B48226" t="s">
        <v>70862</v>
      </c>
      <c r="C48226" t="s">
        <v>74162</v>
      </c>
      <c r="D48226">
        <f t="shared" ca="1" si="753"/>
        <v>0.80903915506918567</v>
      </c>
    </row>
    <row r="48227" spans="1:4">
      <c r="A48227" s="1" t="s">
        <v>18504</v>
      </c>
      <c r="B48227" t="s">
        <v>70862</v>
      </c>
      <c r="C48227" t="s">
        <v>74162</v>
      </c>
      <c r="D48227">
        <f t="shared" ca="1" si="753"/>
        <v>0.22181374088034178</v>
      </c>
    </row>
    <row r="48228" spans="1:4">
      <c r="A48228" s="1" t="s">
        <v>27125</v>
      </c>
      <c r="B48228" t="s">
        <v>70862</v>
      </c>
      <c r="C48228" t="s">
        <v>74162</v>
      </c>
      <c r="D48228">
        <f t="shared" ca="1" si="753"/>
        <v>0.33639235820669744</v>
      </c>
    </row>
    <row r="48229" spans="1:4">
      <c r="A48229" s="1" t="s">
        <v>58145</v>
      </c>
      <c r="B48229" t="s">
        <v>70862</v>
      </c>
      <c r="C48229" t="s">
        <v>74162</v>
      </c>
      <c r="D48229">
        <f t="shared" ca="1" si="753"/>
        <v>0.73369278223258294</v>
      </c>
    </row>
    <row r="48230" spans="1:4">
      <c r="A48230" s="1" t="s">
        <v>42559</v>
      </c>
      <c r="B48230" t="s">
        <v>70862</v>
      </c>
      <c r="C48230" t="s">
        <v>74162</v>
      </c>
      <c r="D48230">
        <f t="shared" ca="1" si="753"/>
        <v>0.96132871855724844</v>
      </c>
    </row>
    <row r="48231" spans="1:4">
      <c r="A48231" s="1" t="s">
        <v>62166</v>
      </c>
      <c r="B48231" t="s">
        <v>70862</v>
      </c>
      <c r="C48231" t="s">
        <v>74162</v>
      </c>
      <c r="D48231">
        <f t="shared" ca="1" si="753"/>
        <v>6.4571371761649954E-2</v>
      </c>
    </row>
    <row r="48232" spans="1:4">
      <c r="A48232" s="1" t="s">
        <v>104</v>
      </c>
      <c r="B48232" t="s">
        <v>70862</v>
      </c>
      <c r="C48232" t="s">
        <v>74162</v>
      </c>
      <c r="D48232">
        <f t="shared" ca="1" si="753"/>
        <v>0.4307088002823225</v>
      </c>
    </row>
    <row r="48233" spans="1:4">
      <c r="A48233" s="1" t="s">
        <v>21335</v>
      </c>
      <c r="B48233" t="s">
        <v>70862</v>
      </c>
      <c r="C48233" t="s">
        <v>74162</v>
      </c>
      <c r="D48233">
        <f t="shared" ca="1" si="753"/>
        <v>0.28830226834643202</v>
      </c>
    </row>
    <row r="48234" spans="1:4">
      <c r="A48234" s="1" t="s">
        <v>73665</v>
      </c>
      <c r="B48234" t="s">
        <v>70862</v>
      </c>
      <c r="C48234" t="s">
        <v>74162</v>
      </c>
      <c r="D48234">
        <f t="shared" ca="1" si="753"/>
        <v>0.53822839554655877</v>
      </c>
    </row>
    <row r="48235" spans="1:4">
      <c r="A48235" s="1" t="s">
        <v>4039</v>
      </c>
      <c r="B48235" t="s">
        <v>70862</v>
      </c>
      <c r="C48235" t="s">
        <v>74162</v>
      </c>
      <c r="D48235">
        <f t="shared" ca="1" si="753"/>
        <v>0.27718461121194116</v>
      </c>
    </row>
    <row r="48236" spans="1:4">
      <c r="A48236" s="1" t="s">
        <v>45610</v>
      </c>
      <c r="B48236" t="s">
        <v>70862</v>
      </c>
      <c r="C48236" t="s">
        <v>74162</v>
      </c>
      <c r="D48236">
        <f t="shared" ca="1" si="753"/>
        <v>0.88270110404512403</v>
      </c>
    </row>
    <row r="48237" spans="1:4">
      <c r="A48237" s="1" t="s">
        <v>11698</v>
      </c>
      <c r="B48237" t="s">
        <v>70862</v>
      </c>
      <c r="C48237" t="s">
        <v>74162</v>
      </c>
      <c r="D48237">
        <f t="shared" ca="1" si="753"/>
        <v>0.20667703597940523</v>
      </c>
    </row>
    <row r="48238" spans="1:4">
      <c r="A48238" s="1" t="s">
        <v>25760</v>
      </c>
      <c r="B48238" t="s">
        <v>70862</v>
      </c>
      <c r="C48238" t="s">
        <v>74162</v>
      </c>
      <c r="D48238">
        <f t="shared" ca="1" si="753"/>
        <v>0.98158302208588621</v>
      </c>
    </row>
    <row r="48239" spans="1:4">
      <c r="A48239" s="1" t="s">
        <v>72450</v>
      </c>
      <c r="B48239" t="s">
        <v>70862</v>
      </c>
      <c r="C48239" t="s">
        <v>74162</v>
      </c>
      <c r="D48239">
        <f t="shared" ca="1" si="753"/>
        <v>0.80912370482170271</v>
      </c>
    </row>
    <row r="48240" spans="1:4">
      <c r="A48240" s="1" t="s">
        <v>3329</v>
      </c>
      <c r="B48240" t="s">
        <v>70862</v>
      </c>
      <c r="C48240" t="s">
        <v>74162</v>
      </c>
      <c r="D48240">
        <f t="shared" ca="1" si="753"/>
        <v>0.96784684327146875</v>
      </c>
    </row>
    <row r="48241" spans="1:4">
      <c r="A48241" s="1" t="s">
        <v>16705</v>
      </c>
      <c r="B48241" t="s">
        <v>70862</v>
      </c>
      <c r="C48241" t="s">
        <v>74162</v>
      </c>
      <c r="D48241">
        <f t="shared" ca="1" si="753"/>
        <v>0.38278599381056488</v>
      </c>
    </row>
    <row r="48242" spans="1:4">
      <c r="A48242" s="1" t="s">
        <v>8335</v>
      </c>
      <c r="B48242" t="s">
        <v>70862</v>
      </c>
      <c r="C48242" t="s">
        <v>74162</v>
      </c>
      <c r="D48242">
        <f t="shared" ca="1" si="753"/>
        <v>0.64638568973430199</v>
      </c>
    </row>
    <row r="48243" spans="1:4">
      <c r="A48243" s="1" t="s">
        <v>51641</v>
      </c>
      <c r="B48243" t="s">
        <v>70862</v>
      </c>
      <c r="C48243" t="s">
        <v>74162</v>
      </c>
      <c r="D48243">
        <f t="shared" ca="1" si="753"/>
        <v>0.90821847101800679</v>
      </c>
    </row>
    <row r="48244" spans="1:4">
      <c r="A48244" s="1" t="s">
        <v>4107</v>
      </c>
      <c r="B48244" t="s">
        <v>70862</v>
      </c>
      <c r="C48244" t="s">
        <v>74162</v>
      </c>
      <c r="D48244">
        <f t="shared" ca="1" si="753"/>
        <v>0.43081422822858884</v>
      </c>
    </row>
    <row r="48245" spans="1:4">
      <c r="A48245" s="1" t="s">
        <v>55240</v>
      </c>
      <c r="B48245" t="s">
        <v>70862</v>
      </c>
      <c r="C48245" t="s">
        <v>74162</v>
      </c>
      <c r="D48245">
        <f t="shared" ca="1" si="753"/>
        <v>0.8004257710132523</v>
      </c>
    </row>
    <row r="48246" spans="1:4">
      <c r="A48246" s="1" t="s">
        <v>3625</v>
      </c>
      <c r="B48246" t="s">
        <v>70862</v>
      </c>
      <c r="C48246" t="s">
        <v>74162</v>
      </c>
      <c r="D48246">
        <f t="shared" ca="1" si="753"/>
        <v>0.20424122417286683</v>
      </c>
    </row>
    <row r="48247" spans="1:4">
      <c r="A48247" s="1" t="s">
        <v>1437</v>
      </c>
      <c r="B48247" t="s">
        <v>70862</v>
      </c>
      <c r="C48247" t="s">
        <v>74162</v>
      </c>
      <c r="D48247">
        <f t="shared" ca="1" si="753"/>
        <v>0.6247596556183328</v>
      </c>
    </row>
    <row r="48248" spans="1:4">
      <c r="A48248" s="1" t="s">
        <v>18007</v>
      </c>
      <c r="B48248" t="s">
        <v>70862</v>
      </c>
      <c r="C48248" t="s">
        <v>74162</v>
      </c>
      <c r="D48248">
        <f t="shared" ca="1" si="753"/>
        <v>0.80078466327849829</v>
      </c>
    </row>
    <row r="48249" spans="1:4">
      <c r="A48249" s="1" t="s">
        <v>59667</v>
      </c>
      <c r="B48249" t="s">
        <v>70862</v>
      </c>
      <c r="C48249" t="s">
        <v>74162</v>
      </c>
      <c r="D48249">
        <f t="shared" ca="1" si="753"/>
        <v>0.82545096110750737</v>
      </c>
    </row>
    <row r="48250" spans="1:4">
      <c r="A48250" s="1" t="s">
        <v>52239</v>
      </c>
      <c r="B48250" t="s">
        <v>70862</v>
      </c>
      <c r="C48250" t="s">
        <v>74162</v>
      </c>
      <c r="D48250">
        <f t="shared" ca="1" si="753"/>
        <v>0.1957838708265921</v>
      </c>
    </row>
    <row r="48251" spans="1:4">
      <c r="A48251" s="1" t="s">
        <v>47835</v>
      </c>
      <c r="B48251" t="s">
        <v>70862</v>
      </c>
      <c r="C48251" t="s">
        <v>74162</v>
      </c>
      <c r="D48251">
        <f t="shared" ca="1" si="753"/>
        <v>0.52249416106247648</v>
      </c>
    </row>
    <row r="48252" spans="1:4">
      <c r="A48252" s="1" t="s">
        <v>40951</v>
      </c>
      <c r="B48252" t="s">
        <v>70862</v>
      </c>
      <c r="C48252" t="s">
        <v>74162</v>
      </c>
      <c r="D48252">
        <f t="shared" ca="1" si="753"/>
        <v>0.64310236194512871</v>
      </c>
    </row>
    <row r="48253" spans="1:4">
      <c r="A48253" s="1" t="s">
        <v>58744</v>
      </c>
      <c r="B48253" t="s">
        <v>70862</v>
      </c>
      <c r="C48253" t="s">
        <v>74162</v>
      </c>
      <c r="D48253">
        <f t="shared" ca="1" si="753"/>
        <v>0.90274899031688272</v>
      </c>
    </row>
    <row r="48254" spans="1:4">
      <c r="A48254" s="1" t="s">
        <v>8363</v>
      </c>
      <c r="B48254" t="s">
        <v>70862</v>
      </c>
      <c r="C48254" t="s">
        <v>74162</v>
      </c>
      <c r="D48254">
        <f t="shared" ca="1" si="753"/>
        <v>0.46535570719898589</v>
      </c>
    </row>
    <row r="48255" spans="1:4">
      <c r="A48255" s="1" t="s">
        <v>14654</v>
      </c>
      <c r="B48255" t="s">
        <v>70862</v>
      </c>
      <c r="C48255" t="s">
        <v>74162</v>
      </c>
      <c r="D48255">
        <f t="shared" ca="1" si="753"/>
        <v>0.31979645530972844</v>
      </c>
    </row>
    <row r="48256" spans="1:4">
      <c r="A48256" s="1" t="s">
        <v>12938</v>
      </c>
      <c r="B48256" t="s">
        <v>70862</v>
      </c>
      <c r="C48256" t="s">
        <v>74162</v>
      </c>
      <c r="D48256">
        <f t="shared" ca="1" si="753"/>
        <v>9.6394880681784145E-2</v>
      </c>
    </row>
    <row r="48257" spans="1:4">
      <c r="A48257" s="1" t="s">
        <v>66217</v>
      </c>
      <c r="B48257" t="s">
        <v>70862</v>
      </c>
      <c r="C48257" t="s">
        <v>74162</v>
      </c>
      <c r="D48257">
        <f t="shared" ref="D48257:D48320" ca="1" si="754">RAND()</f>
        <v>0.62450235371016305</v>
      </c>
    </row>
    <row r="48258" spans="1:4">
      <c r="A48258" s="1" t="s">
        <v>51364</v>
      </c>
      <c r="B48258" t="s">
        <v>70862</v>
      </c>
      <c r="C48258" t="s">
        <v>74162</v>
      </c>
      <c r="D48258">
        <f t="shared" ca="1" si="754"/>
        <v>0.51787056790392227</v>
      </c>
    </row>
    <row r="48259" spans="1:4">
      <c r="A48259" s="1" t="s">
        <v>34657</v>
      </c>
      <c r="B48259" t="s">
        <v>70862</v>
      </c>
      <c r="C48259" t="s">
        <v>74162</v>
      </c>
      <c r="D48259">
        <f t="shared" ca="1" si="754"/>
        <v>0.47869523232095523</v>
      </c>
    </row>
    <row r="48260" spans="1:4">
      <c r="A48260" s="1" t="s">
        <v>9409</v>
      </c>
      <c r="B48260" t="s">
        <v>70862</v>
      </c>
      <c r="C48260" t="s">
        <v>74162</v>
      </c>
      <c r="D48260">
        <f t="shared" ca="1" si="754"/>
        <v>0.16799414781914812</v>
      </c>
    </row>
    <row r="48261" spans="1:4">
      <c r="A48261" s="1" t="s">
        <v>59619</v>
      </c>
      <c r="B48261" t="s">
        <v>70862</v>
      </c>
      <c r="C48261" t="s">
        <v>74162</v>
      </c>
      <c r="D48261">
        <f t="shared" ca="1" si="754"/>
        <v>0.7910368407478745</v>
      </c>
    </row>
    <row r="48262" spans="1:4">
      <c r="A48262" s="1" t="s">
        <v>68036</v>
      </c>
      <c r="B48262" t="s">
        <v>70862</v>
      </c>
      <c r="C48262" t="s">
        <v>74162</v>
      </c>
      <c r="D48262">
        <f t="shared" ca="1" si="754"/>
        <v>0.75139733041477674</v>
      </c>
    </row>
    <row r="48263" spans="1:4">
      <c r="A48263" s="1" t="s">
        <v>36171</v>
      </c>
      <c r="B48263" t="s">
        <v>70862</v>
      </c>
      <c r="C48263" t="s">
        <v>74162</v>
      </c>
      <c r="D48263">
        <f t="shared" ca="1" si="754"/>
        <v>0.20592746872341416</v>
      </c>
    </row>
    <row r="48264" spans="1:4">
      <c r="A48264" s="1" t="s">
        <v>67250</v>
      </c>
      <c r="B48264" t="s">
        <v>70862</v>
      </c>
      <c r="C48264" t="s">
        <v>74162</v>
      </c>
      <c r="D48264">
        <f t="shared" ca="1" si="754"/>
        <v>2.5145151277212618E-2</v>
      </c>
    </row>
    <row r="48265" spans="1:4">
      <c r="A48265" s="1" t="s">
        <v>21297</v>
      </c>
      <c r="B48265" t="s">
        <v>70862</v>
      </c>
      <c r="C48265" t="s">
        <v>74162</v>
      </c>
      <c r="D48265">
        <f t="shared" ca="1" si="754"/>
        <v>0.37447511876402739</v>
      </c>
    </row>
    <row r="48266" spans="1:4">
      <c r="A48266" s="1" t="s">
        <v>55886</v>
      </c>
      <c r="B48266" t="s">
        <v>70862</v>
      </c>
      <c r="C48266" t="s">
        <v>74162</v>
      </c>
      <c r="D48266">
        <f t="shared" ca="1" si="754"/>
        <v>0.83641390264347659</v>
      </c>
    </row>
    <row r="48267" spans="1:4">
      <c r="A48267" s="1" t="s">
        <v>10910</v>
      </c>
      <c r="B48267" t="s">
        <v>70862</v>
      </c>
      <c r="C48267" t="s">
        <v>74162</v>
      </c>
      <c r="D48267">
        <f t="shared" ca="1" si="754"/>
        <v>0.49176508041252376</v>
      </c>
    </row>
    <row r="48268" spans="1:4">
      <c r="A48268" s="1" t="s">
        <v>40337</v>
      </c>
      <c r="B48268" t="s">
        <v>70862</v>
      </c>
      <c r="C48268" t="s">
        <v>74162</v>
      </c>
      <c r="D48268">
        <f t="shared" ca="1" si="754"/>
        <v>0.59354303742445258</v>
      </c>
    </row>
    <row r="48269" spans="1:4">
      <c r="A48269" s="1" t="s">
        <v>45542</v>
      </c>
      <c r="B48269" t="s">
        <v>70862</v>
      </c>
      <c r="C48269" t="s">
        <v>74162</v>
      </c>
      <c r="D48269">
        <f t="shared" ca="1" si="754"/>
        <v>0.44381893266865047</v>
      </c>
    </row>
    <row r="48270" spans="1:4">
      <c r="A48270" s="1" t="s">
        <v>38902</v>
      </c>
      <c r="B48270" t="s">
        <v>70862</v>
      </c>
      <c r="C48270" t="s">
        <v>74162</v>
      </c>
      <c r="D48270">
        <f t="shared" ca="1" si="754"/>
        <v>3.1150646301918772E-2</v>
      </c>
    </row>
    <row r="48271" spans="1:4">
      <c r="A48271" s="1" t="s">
        <v>67749</v>
      </c>
      <c r="B48271" t="s">
        <v>70862</v>
      </c>
      <c r="C48271" t="s">
        <v>74162</v>
      </c>
      <c r="D48271">
        <f t="shared" ca="1" si="754"/>
        <v>0.42963752196140881</v>
      </c>
    </row>
    <row r="48272" spans="1:4">
      <c r="A48272" s="1" t="s">
        <v>64964</v>
      </c>
      <c r="B48272" t="s">
        <v>70862</v>
      </c>
      <c r="C48272" t="s">
        <v>74162</v>
      </c>
      <c r="D48272">
        <f t="shared" ca="1" si="754"/>
        <v>0.4493199922581832</v>
      </c>
    </row>
    <row r="48273" spans="1:4">
      <c r="A48273" s="1" t="s">
        <v>17270</v>
      </c>
      <c r="B48273" t="s">
        <v>70862</v>
      </c>
      <c r="C48273" t="s">
        <v>74162</v>
      </c>
      <c r="D48273">
        <f t="shared" ca="1" si="754"/>
        <v>0.96618666316785584</v>
      </c>
    </row>
    <row r="48274" spans="1:4">
      <c r="A48274" s="1" t="s">
        <v>28108</v>
      </c>
      <c r="B48274" t="s">
        <v>70862</v>
      </c>
      <c r="C48274" t="s">
        <v>74162</v>
      </c>
      <c r="D48274">
        <f t="shared" ca="1" si="754"/>
        <v>0.4739502852366515</v>
      </c>
    </row>
    <row r="48275" spans="1:4">
      <c r="A48275" s="1" t="s">
        <v>7726</v>
      </c>
      <c r="B48275" t="s">
        <v>70862</v>
      </c>
      <c r="C48275" t="s">
        <v>74162</v>
      </c>
      <c r="D48275">
        <f t="shared" ca="1" si="754"/>
        <v>0.55686300272245104</v>
      </c>
    </row>
    <row r="48276" spans="1:4">
      <c r="A48276" s="1" t="s">
        <v>56839</v>
      </c>
      <c r="B48276" t="s">
        <v>70862</v>
      </c>
      <c r="C48276" t="s">
        <v>74162</v>
      </c>
      <c r="D48276">
        <f t="shared" ca="1" si="754"/>
        <v>0.63077177003395668</v>
      </c>
    </row>
    <row r="48277" spans="1:4">
      <c r="A48277" s="1" t="s">
        <v>36626</v>
      </c>
      <c r="B48277" t="s">
        <v>70862</v>
      </c>
      <c r="C48277" t="s">
        <v>74162</v>
      </c>
      <c r="D48277">
        <f t="shared" ca="1" si="754"/>
        <v>0.63038896868787253</v>
      </c>
    </row>
    <row r="48278" spans="1:4">
      <c r="A48278" s="1" t="s">
        <v>10492</v>
      </c>
      <c r="B48278" t="s">
        <v>70862</v>
      </c>
      <c r="C48278" t="s">
        <v>74162</v>
      </c>
      <c r="D48278">
        <f t="shared" ca="1" si="754"/>
        <v>0.25580188310482199</v>
      </c>
    </row>
    <row r="48279" spans="1:4">
      <c r="A48279" s="1" t="s">
        <v>2326</v>
      </c>
      <c r="B48279" t="s">
        <v>70862</v>
      </c>
      <c r="C48279" t="s">
        <v>74162</v>
      </c>
      <c r="D48279">
        <f t="shared" ca="1" si="754"/>
        <v>0.40392606949302101</v>
      </c>
    </row>
    <row r="48280" spans="1:4">
      <c r="A48280" s="1" t="s">
        <v>51602</v>
      </c>
      <c r="B48280" t="s">
        <v>70862</v>
      </c>
      <c r="C48280" t="s">
        <v>74162</v>
      </c>
      <c r="D48280">
        <f t="shared" ca="1" si="754"/>
        <v>0.10615710728133798</v>
      </c>
    </row>
    <row r="48281" spans="1:4">
      <c r="A48281" s="1" t="s">
        <v>45667</v>
      </c>
      <c r="B48281" t="s">
        <v>70862</v>
      </c>
      <c r="C48281" t="s">
        <v>74162</v>
      </c>
      <c r="D48281">
        <f t="shared" ca="1" si="754"/>
        <v>0.32039463991596573</v>
      </c>
    </row>
    <row r="48282" spans="1:4">
      <c r="A48282" s="1" t="s">
        <v>50543</v>
      </c>
      <c r="B48282" t="s">
        <v>70862</v>
      </c>
      <c r="C48282" t="s">
        <v>74162</v>
      </c>
      <c r="D48282">
        <f t="shared" ca="1" si="754"/>
        <v>0.20805561065535161</v>
      </c>
    </row>
    <row r="48283" spans="1:4">
      <c r="A48283" s="1" t="s">
        <v>27526</v>
      </c>
      <c r="B48283" t="s">
        <v>70862</v>
      </c>
      <c r="C48283" t="s">
        <v>74162</v>
      </c>
      <c r="D48283">
        <f t="shared" ca="1" si="754"/>
        <v>0.19559603549220217</v>
      </c>
    </row>
    <row r="48284" spans="1:4">
      <c r="A48284" s="1" t="s">
        <v>1301</v>
      </c>
      <c r="B48284" t="s">
        <v>70862</v>
      </c>
      <c r="C48284" t="s">
        <v>74162</v>
      </c>
      <c r="D48284">
        <f t="shared" ca="1" si="754"/>
        <v>0.38352974607180179</v>
      </c>
    </row>
    <row r="48285" spans="1:4">
      <c r="A48285" s="1" t="s">
        <v>41049</v>
      </c>
      <c r="B48285" t="s">
        <v>70862</v>
      </c>
      <c r="C48285" t="s">
        <v>74162</v>
      </c>
      <c r="D48285">
        <f t="shared" ca="1" si="754"/>
        <v>0.21655009159066063</v>
      </c>
    </row>
    <row r="48286" spans="1:4">
      <c r="A48286" s="1" t="s">
        <v>49411</v>
      </c>
      <c r="B48286" t="s">
        <v>70862</v>
      </c>
      <c r="C48286" t="s">
        <v>74162</v>
      </c>
      <c r="D48286">
        <f t="shared" ca="1" si="754"/>
        <v>0.47443856141455332</v>
      </c>
    </row>
    <row r="48287" spans="1:4">
      <c r="A48287" s="1" t="s">
        <v>54672</v>
      </c>
      <c r="B48287" t="s">
        <v>70862</v>
      </c>
      <c r="C48287" t="s">
        <v>74162</v>
      </c>
      <c r="D48287">
        <f t="shared" ca="1" si="754"/>
        <v>0.21055967051433189</v>
      </c>
    </row>
    <row r="48288" spans="1:4">
      <c r="A48288" s="1" t="s">
        <v>54955</v>
      </c>
      <c r="B48288" t="s">
        <v>70862</v>
      </c>
      <c r="C48288" t="s">
        <v>74162</v>
      </c>
      <c r="D48288">
        <f t="shared" ca="1" si="754"/>
        <v>0.40517647360346931</v>
      </c>
    </row>
    <row r="48289" spans="1:4">
      <c r="A48289" s="1" t="s">
        <v>22830</v>
      </c>
      <c r="B48289" t="s">
        <v>70862</v>
      </c>
      <c r="C48289" t="s">
        <v>74162</v>
      </c>
      <c r="D48289">
        <f t="shared" ca="1" si="754"/>
        <v>0.4976182738876096</v>
      </c>
    </row>
    <row r="48290" spans="1:4">
      <c r="A48290" s="1" t="s">
        <v>29553</v>
      </c>
      <c r="B48290" t="s">
        <v>70862</v>
      </c>
      <c r="C48290" t="s">
        <v>74162</v>
      </c>
      <c r="D48290">
        <f t="shared" ca="1" si="754"/>
        <v>0.16000150716062</v>
      </c>
    </row>
    <row r="48291" spans="1:4">
      <c r="A48291" s="1" t="s">
        <v>58897</v>
      </c>
      <c r="B48291" t="s">
        <v>70862</v>
      </c>
      <c r="C48291" t="s">
        <v>74162</v>
      </c>
      <c r="D48291">
        <f t="shared" ca="1" si="754"/>
        <v>0.67987924722172466</v>
      </c>
    </row>
    <row r="48292" spans="1:4">
      <c r="A48292" s="1" t="s">
        <v>72289</v>
      </c>
      <c r="B48292" t="s">
        <v>70862</v>
      </c>
      <c r="C48292" t="s">
        <v>74162</v>
      </c>
      <c r="D48292">
        <f t="shared" ca="1" si="754"/>
        <v>9.0849320983924731E-2</v>
      </c>
    </row>
    <row r="48293" spans="1:4">
      <c r="A48293" s="1" t="s">
        <v>29956</v>
      </c>
      <c r="B48293" t="s">
        <v>70862</v>
      </c>
      <c r="C48293" t="s">
        <v>74162</v>
      </c>
      <c r="D48293">
        <f t="shared" ca="1" si="754"/>
        <v>0.32128667088668594</v>
      </c>
    </row>
    <row r="48294" spans="1:4">
      <c r="A48294" s="1" t="s">
        <v>49612</v>
      </c>
      <c r="B48294" t="s">
        <v>70862</v>
      </c>
      <c r="C48294" t="s">
        <v>74162</v>
      </c>
      <c r="D48294">
        <f t="shared" ca="1" si="754"/>
        <v>0.89698589408929308</v>
      </c>
    </row>
    <row r="48295" spans="1:4">
      <c r="A48295" s="1" t="s">
        <v>48204</v>
      </c>
      <c r="B48295" t="s">
        <v>70862</v>
      </c>
      <c r="C48295" t="s">
        <v>74162</v>
      </c>
      <c r="D48295">
        <f t="shared" ca="1" si="754"/>
        <v>0.56008944593231424</v>
      </c>
    </row>
    <row r="48296" spans="1:4">
      <c r="A48296" s="1" t="s">
        <v>31929</v>
      </c>
      <c r="B48296" t="s">
        <v>70862</v>
      </c>
      <c r="C48296" t="s">
        <v>74162</v>
      </c>
      <c r="D48296">
        <f t="shared" ca="1" si="754"/>
        <v>0.72750089162847076</v>
      </c>
    </row>
    <row r="48297" spans="1:4">
      <c r="A48297" s="1" t="s">
        <v>23454</v>
      </c>
      <c r="B48297" t="s">
        <v>70862</v>
      </c>
      <c r="C48297" t="s">
        <v>74162</v>
      </c>
      <c r="D48297">
        <f t="shared" ca="1" si="754"/>
        <v>0.79003427375058122</v>
      </c>
    </row>
    <row r="48298" spans="1:4">
      <c r="A48298" s="1" t="s">
        <v>42257</v>
      </c>
      <c r="B48298" t="s">
        <v>70862</v>
      </c>
      <c r="C48298" t="s">
        <v>74162</v>
      </c>
      <c r="D48298">
        <f t="shared" ca="1" si="754"/>
        <v>0.76509917187926346</v>
      </c>
    </row>
    <row r="48299" spans="1:4">
      <c r="A48299" s="1" t="s">
        <v>29404</v>
      </c>
      <c r="B48299" t="s">
        <v>70862</v>
      </c>
      <c r="C48299" t="s">
        <v>74162</v>
      </c>
      <c r="D48299">
        <f t="shared" ca="1" si="754"/>
        <v>0.99263452630043825</v>
      </c>
    </row>
    <row r="48300" spans="1:4">
      <c r="A48300" s="1" t="s">
        <v>72751</v>
      </c>
      <c r="B48300" t="s">
        <v>70862</v>
      </c>
      <c r="C48300" t="s">
        <v>74162</v>
      </c>
      <c r="D48300">
        <f t="shared" ca="1" si="754"/>
        <v>0.4213437509630632</v>
      </c>
    </row>
    <row r="48301" spans="1:4">
      <c r="A48301" s="1" t="s">
        <v>11784</v>
      </c>
      <c r="B48301" t="s">
        <v>70862</v>
      </c>
      <c r="C48301" t="s">
        <v>74162</v>
      </c>
      <c r="D48301">
        <f t="shared" ca="1" si="754"/>
        <v>0.56819379454455288</v>
      </c>
    </row>
    <row r="48302" spans="1:4">
      <c r="A48302" s="1" t="s">
        <v>16683</v>
      </c>
      <c r="B48302" t="s">
        <v>70862</v>
      </c>
      <c r="C48302" t="s">
        <v>74162</v>
      </c>
      <c r="D48302">
        <f t="shared" ca="1" si="754"/>
        <v>0.57436834936967607</v>
      </c>
    </row>
    <row r="48303" spans="1:4">
      <c r="A48303" s="1" t="s">
        <v>24432</v>
      </c>
      <c r="B48303" t="s">
        <v>70862</v>
      </c>
      <c r="C48303" t="s">
        <v>74162</v>
      </c>
      <c r="D48303">
        <f t="shared" ca="1" si="754"/>
        <v>8.7757631092049704E-2</v>
      </c>
    </row>
    <row r="48304" spans="1:4">
      <c r="A48304" s="1" t="s">
        <v>67312</v>
      </c>
      <c r="B48304" t="s">
        <v>70862</v>
      </c>
      <c r="C48304" t="s">
        <v>74162</v>
      </c>
      <c r="D48304">
        <f t="shared" ca="1" si="754"/>
        <v>0.88473979655433443</v>
      </c>
    </row>
    <row r="48305" spans="1:4">
      <c r="A48305" s="1" t="s">
        <v>11009</v>
      </c>
      <c r="B48305" t="s">
        <v>70862</v>
      </c>
      <c r="C48305" t="s">
        <v>74162</v>
      </c>
      <c r="D48305">
        <f t="shared" ca="1" si="754"/>
        <v>0.32284928051603434</v>
      </c>
    </row>
    <row r="48306" spans="1:4">
      <c r="A48306" s="1" t="s">
        <v>66305</v>
      </c>
      <c r="B48306" t="s">
        <v>70862</v>
      </c>
      <c r="C48306" t="s">
        <v>74162</v>
      </c>
      <c r="D48306">
        <f t="shared" ca="1" si="754"/>
        <v>0.58613771093573219</v>
      </c>
    </row>
    <row r="48307" spans="1:4">
      <c r="A48307" s="1" t="s">
        <v>6787</v>
      </c>
      <c r="B48307" t="s">
        <v>70862</v>
      </c>
      <c r="C48307" t="s">
        <v>74162</v>
      </c>
      <c r="D48307">
        <f t="shared" ca="1" si="754"/>
        <v>0.44397838839003367</v>
      </c>
    </row>
    <row r="48308" spans="1:4">
      <c r="A48308" s="1" t="s">
        <v>73560</v>
      </c>
      <c r="B48308" t="s">
        <v>70862</v>
      </c>
      <c r="C48308" t="s">
        <v>74162</v>
      </c>
      <c r="D48308">
        <f t="shared" ca="1" si="754"/>
        <v>0.19371686801414867</v>
      </c>
    </row>
    <row r="48309" spans="1:4">
      <c r="A48309" s="1" t="s">
        <v>62634</v>
      </c>
      <c r="B48309" t="s">
        <v>70862</v>
      </c>
      <c r="C48309" t="s">
        <v>74162</v>
      </c>
      <c r="D48309">
        <f t="shared" ca="1" si="754"/>
        <v>0.72630624754271067</v>
      </c>
    </row>
    <row r="48310" spans="1:4">
      <c r="A48310" s="1" t="s">
        <v>30416</v>
      </c>
      <c r="B48310" t="s">
        <v>70862</v>
      </c>
      <c r="C48310" t="s">
        <v>74162</v>
      </c>
      <c r="D48310">
        <f t="shared" ca="1" si="754"/>
        <v>0.9063116104301705</v>
      </c>
    </row>
    <row r="48311" spans="1:4">
      <c r="A48311" s="1" t="s">
        <v>38088</v>
      </c>
      <c r="B48311" t="s">
        <v>70862</v>
      </c>
      <c r="C48311" t="s">
        <v>74162</v>
      </c>
      <c r="D48311">
        <f t="shared" ca="1" si="754"/>
        <v>0.78174276459184411</v>
      </c>
    </row>
    <row r="48312" spans="1:4">
      <c r="A48312" s="1" t="s">
        <v>41004</v>
      </c>
      <c r="B48312" t="s">
        <v>70862</v>
      </c>
      <c r="C48312" t="s">
        <v>74162</v>
      </c>
      <c r="D48312">
        <f t="shared" ca="1" si="754"/>
        <v>0.16474164803930746</v>
      </c>
    </row>
    <row r="48313" spans="1:4">
      <c r="A48313" s="1" t="s">
        <v>71548</v>
      </c>
      <c r="B48313" t="s">
        <v>70862</v>
      </c>
      <c r="C48313" t="s">
        <v>74162</v>
      </c>
      <c r="D48313">
        <f t="shared" ca="1" si="754"/>
        <v>0.66294676310302114</v>
      </c>
    </row>
    <row r="48314" spans="1:4">
      <c r="A48314" s="1" t="s">
        <v>14452</v>
      </c>
      <c r="B48314" t="s">
        <v>70862</v>
      </c>
      <c r="C48314" t="s">
        <v>74162</v>
      </c>
      <c r="D48314">
        <f t="shared" ca="1" si="754"/>
        <v>0.89002423885624782</v>
      </c>
    </row>
    <row r="48315" spans="1:4">
      <c r="A48315" s="1" t="s">
        <v>56639</v>
      </c>
      <c r="B48315" t="s">
        <v>70862</v>
      </c>
      <c r="C48315" t="s">
        <v>74162</v>
      </c>
      <c r="D48315">
        <f t="shared" ca="1" si="754"/>
        <v>0.53202907533045074</v>
      </c>
    </row>
    <row r="48316" spans="1:4">
      <c r="A48316" s="1" t="s">
        <v>12107</v>
      </c>
      <c r="B48316" t="s">
        <v>70862</v>
      </c>
      <c r="C48316" t="s">
        <v>74162</v>
      </c>
      <c r="D48316">
        <f t="shared" ca="1" si="754"/>
        <v>0.71097254390084008</v>
      </c>
    </row>
    <row r="48317" spans="1:4">
      <c r="A48317" s="1" t="s">
        <v>53086</v>
      </c>
      <c r="B48317" t="s">
        <v>70862</v>
      </c>
      <c r="C48317" t="s">
        <v>74162</v>
      </c>
      <c r="D48317">
        <f t="shared" ca="1" si="754"/>
        <v>0.908809600557417</v>
      </c>
    </row>
    <row r="48318" spans="1:4">
      <c r="A48318" s="1" t="s">
        <v>13660</v>
      </c>
      <c r="B48318" t="s">
        <v>70862</v>
      </c>
      <c r="C48318" t="s">
        <v>74162</v>
      </c>
      <c r="D48318">
        <f t="shared" ca="1" si="754"/>
        <v>0.90755008924737601</v>
      </c>
    </row>
    <row r="48319" spans="1:4">
      <c r="A48319" s="1" t="s">
        <v>73027</v>
      </c>
      <c r="B48319" t="s">
        <v>70862</v>
      </c>
      <c r="C48319" t="s">
        <v>74162</v>
      </c>
      <c r="D48319">
        <f t="shared" ca="1" si="754"/>
        <v>0.3165736678646186</v>
      </c>
    </row>
    <row r="48320" spans="1:4">
      <c r="A48320" s="1" t="s">
        <v>44366</v>
      </c>
      <c r="B48320" t="s">
        <v>70862</v>
      </c>
      <c r="C48320" t="s">
        <v>74162</v>
      </c>
      <c r="D48320">
        <f t="shared" ca="1" si="754"/>
        <v>0.21525850643990452</v>
      </c>
    </row>
    <row r="48321" spans="1:4">
      <c r="A48321" s="1" t="s">
        <v>69794</v>
      </c>
      <c r="B48321" t="s">
        <v>70862</v>
      </c>
      <c r="C48321" t="s">
        <v>74162</v>
      </c>
      <c r="D48321">
        <f t="shared" ref="D48321:D48384" ca="1" si="755">RAND()</f>
        <v>0.96435948569515095</v>
      </c>
    </row>
    <row r="48322" spans="1:4">
      <c r="A48322" s="1" t="s">
        <v>22650</v>
      </c>
      <c r="B48322" t="s">
        <v>70862</v>
      </c>
      <c r="C48322" t="s">
        <v>74162</v>
      </c>
      <c r="D48322">
        <f t="shared" ca="1" si="755"/>
        <v>6.919130328844092E-2</v>
      </c>
    </row>
    <row r="48323" spans="1:4">
      <c r="A48323" s="1" t="s">
        <v>52140</v>
      </c>
      <c r="B48323" t="s">
        <v>70862</v>
      </c>
      <c r="C48323" t="s">
        <v>74162</v>
      </c>
      <c r="D48323">
        <f t="shared" ca="1" si="755"/>
        <v>0.89645541962544439</v>
      </c>
    </row>
    <row r="48324" spans="1:4">
      <c r="A48324" s="1" t="s">
        <v>30606</v>
      </c>
      <c r="B48324" t="s">
        <v>70862</v>
      </c>
      <c r="C48324" t="s">
        <v>74162</v>
      </c>
      <c r="D48324">
        <f t="shared" ca="1" si="755"/>
        <v>0.32806514711781276</v>
      </c>
    </row>
    <row r="48325" spans="1:4">
      <c r="A48325" s="1" t="s">
        <v>65551</v>
      </c>
      <c r="B48325" t="s">
        <v>70862</v>
      </c>
      <c r="C48325" t="s">
        <v>74162</v>
      </c>
      <c r="D48325">
        <f t="shared" ca="1" si="755"/>
        <v>0.43635934535652254</v>
      </c>
    </row>
    <row r="48326" spans="1:4">
      <c r="A48326" s="1" t="s">
        <v>57770</v>
      </c>
      <c r="B48326" t="s">
        <v>70862</v>
      </c>
      <c r="C48326" t="s">
        <v>74162</v>
      </c>
      <c r="D48326">
        <f t="shared" ca="1" si="755"/>
        <v>0.6343552829749094</v>
      </c>
    </row>
    <row r="48327" spans="1:4">
      <c r="A48327" s="1" t="s">
        <v>16941</v>
      </c>
      <c r="B48327" t="s">
        <v>70862</v>
      </c>
      <c r="C48327" t="s">
        <v>74162</v>
      </c>
      <c r="D48327">
        <f t="shared" ca="1" si="755"/>
        <v>0.31460804806314036</v>
      </c>
    </row>
    <row r="48328" spans="1:4">
      <c r="A48328" s="1" t="s">
        <v>69707</v>
      </c>
      <c r="B48328" t="s">
        <v>70862</v>
      </c>
      <c r="C48328" t="s">
        <v>74162</v>
      </c>
      <c r="D48328">
        <f t="shared" ca="1" si="755"/>
        <v>0.84777211319130019</v>
      </c>
    </row>
    <row r="48329" spans="1:4">
      <c r="A48329" s="1" t="s">
        <v>63153</v>
      </c>
      <c r="B48329" t="s">
        <v>70862</v>
      </c>
      <c r="C48329" t="s">
        <v>74162</v>
      </c>
      <c r="D48329">
        <f t="shared" ca="1" si="755"/>
        <v>0.79395789595729516</v>
      </c>
    </row>
    <row r="48330" spans="1:4">
      <c r="A48330" s="1" t="s">
        <v>44249</v>
      </c>
      <c r="B48330" t="s">
        <v>70862</v>
      </c>
      <c r="C48330" t="s">
        <v>74162</v>
      </c>
      <c r="D48330">
        <f t="shared" ca="1" si="755"/>
        <v>0.41925810119818474</v>
      </c>
    </row>
    <row r="48331" spans="1:4">
      <c r="A48331" s="1" t="s">
        <v>68245</v>
      </c>
      <c r="B48331" t="s">
        <v>70862</v>
      </c>
      <c r="C48331" t="s">
        <v>74162</v>
      </c>
      <c r="D48331">
        <f t="shared" ca="1" si="755"/>
        <v>0.91263495437727271</v>
      </c>
    </row>
    <row r="48332" spans="1:4">
      <c r="A48332" s="1" t="s">
        <v>63832</v>
      </c>
      <c r="B48332" t="s">
        <v>70862</v>
      </c>
      <c r="C48332" t="s">
        <v>74162</v>
      </c>
      <c r="D48332">
        <f t="shared" ca="1" si="755"/>
        <v>0.28793048894233553</v>
      </c>
    </row>
    <row r="48333" spans="1:4">
      <c r="A48333" s="1" t="s">
        <v>68356</v>
      </c>
      <c r="B48333" t="s">
        <v>70862</v>
      </c>
      <c r="C48333" t="s">
        <v>74162</v>
      </c>
      <c r="D48333">
        <f t="shared" ca="1" si="755"/>
        <v>9.1299122370304131E-3</v>
      </c>
    </row>
    <row r="48334" spans="1:4">
      <c r="A48334" s="1" t="s">
        <v>14096</v>
      </c>
      <c r="B48334" t="s">
        <v>70862</v>
      </c>
      <c r="C48334" t="s">
        <v>74162</v>
      </c>
      <c r="D48334">
        <f t="shared" ca="1" si="755"/>
        <v>0.41769820421277193</v>
      </c>
    </row>
    <row r="48335" spans="1:4">
      <c r="A48335" s="1" t="s">
        <v>68812</v>
      </c>
      <c r="B48335" t="s">
        <v>70862</v>
      </c>
      <c r="C48335" t="s">
        <v>74162</v>
      </c>
      <c r="D48335">
        <f t="shared" ca="1" si="755"/>
        <v>0.42192556867049646</v>
      </c>
    </row>
    <row r="48336" spans="1:4">
      <c r="A48336" s="1" t="s">
        <v>24843</v>
      </c>
      <c r="B48336" t="s">
        <v>70862</v>
      </c>
      <c r="C48336" t="s">
        <v>74162</v>
      </c>
      <c r="D48336">
        <f t="shared" ca="1" si="755"/>
        <v>0.63771753580963775</v>
      </c>
    </row>
    <row r="48337" spans="1:4">
      <c r="A48337" s="1" t="s">
        <v>32846</v>
      </c>
      <c r="B48337" t="s">
        <v>70862</v>
      </c>
      <c r="C48337" t="s">
        <v>74162</v>
      </c>
      <c r="D48337">
        <f t="shared" ca="1" si="755"/>
        <v>0.82240821703576317</v>
      </c>
    </row>
    <row r="48338" spans="1:4">
      <c r="A48338" s="1" t="s">
        <v>9539</v>
      </c>
      <c r="B48338" t="s">
        <v>70862</v>
      </c>
      <c r="C48338" t="s">
        <v>74162</v>
      </c>
      <c r="D48338">
        <f t="shared" ca="1" si="755"/>
        <v>0.83833458599552035</v>
      </c>
    </row>
    <row r="48339" spans="1:4">
      <c r="A48339" s="1" t="s">
        <v>12033</v>
      </c>
      <c r="B48339" t="s">
        <v>70862</v>
      </c>
      <c r="C48339" t="s">
        <v>74162</v>
      </c>
      <c r="D48339">
        <f t="shared" ca="1" si="755"/>
        <v>0.16373655670929754</v>
      </c>
    </row>
    <row r="48340" spans="1:4">
      <c r="A48340" s="1" t="s">
        <v>33786</v>
      </c>
      <c r="B48340" t="s">
        <v>70862</v>
      </c>
      <c r="C48340" t="s">
        <v>74162</v>
      </c>
      <c r="D48340">
        <f t="shared" ca="1" si="755"/>
        <v>0.66318250993040451</v>
      </c>
    </row>
    <row r="48341" spans="1:4">
      <c r="A48341" s="1" t="s">
        <v>36496</v>
      </c>
      <c r="B48341" t="s">
        <v>70862</v>
      </c>
      <c r="C48341" t="s">
        <v>74162</v>
      </c>
      <c r="D48341">
        <f t="shared" ca="1" si="755"/>
        <v>0.61925334281239119</v>
      </c>
    </row>
    <row r="48342" spans="1:4">
      <c r="A48342" s="1" t="s">
        <v>17982</v>
      </c>
      <c r="B48342" t="s">
        <v>70862</v>
      </c>
      <c r="C48342" t="s">
        <v>74162</v>
      </c>
      <c r="D48342">
        <f t="shared" ca="1" si="755"/>
        <v>0.53640635369443046</v>
      </c>
    </row>
    <row r="48343" spans="1:4">
      <c r="A48343" s="1" t="s">
        <v>52398</v>
      </c>
      <c r="B48343" t="s">
        <v>70862</v>
      </c>
      <c r="C48343" t="s">
        <v>74162</v>
      </c>
      <c r="D48343">
        <f t="shared" ca="1" si="755"/>
        <v>0.16825055634678543</v>
      </c>
    </row>
    <row r="48344" spans="1:4">
      <c r="A48344" s="1" t="s">
        <v>21216</v>
      </c>
      <c r="B48344" t="s">
        <v>70862</v>
      </c>
      <c r="C48344" t="s">
        <v>74162</v>
      </c>
      <c r="D48344">
        <f t="shared" ca="1" si="755"/>
        <v>0.26005840378301237</v>
      </c>
    </row>
    <row r="48345" spans="1:4">
      <c r="A48345" s="1" t="s">
        <v>37792</v>
      </c>
      <c r="B48345" t="s">
        <v>70862</v>
      </c>
      <c r="C48345" t="s">
        <v>74162</v>
      </c>
      <c r="D48345">
        <f t="shared" ca="1" si="755"/>
        <v>0.64483070129739528</v>
      </c>
    </row>
    <row r="48346" spans="1:4">
      <c r="A48346" s="1" t="s">
        <v>46688</v>
      </c>
      <c r="B48346" t="s">
        <v>70862</v>
      </c>
      <c r="C48346" t="s">
        <v>74162</v>
      </c>
      <c r="D48346">
        <f t="shared" ca="1" si="755"/>
        <v>0.70354522869132086</v>
      </c>
    </row>
    <row r="48347" spans="1:4">
      <c r="A48347" s="1" t="s">
        <v>58564</v>
      </c>
      <c r="B48347" t="s">
        <v>70862</v>
      </c>
      <c r="C48347" t="s">
        <v>74162</v>
      </c>
      <c r="D48347">
        <f t="shared" ca="1" si="755"/>
        <v>0.11610107307286643</v>
      </c>
    </row>
    <row r="48348" spans="1:4">
      <c r="A48348" s="1" t="s">
        <v>26698</v>
      </c>
      <c r="B48348" t="s">
        <v>70862</v>
      </c>
      <c r="C48348" t="s">
        <v>74162</v>
      </c>
      <c r="D48348">
        <f t="shared" ca="1" si="755"/>
        <v>0.43713519438870574</v>
      </c>
    </row>
    <row r="48349" spans="1:4">
      <c r="A48349" s="1" t="s">
        <v>30347</v>
      </c>
      <c r="B48349" t="s">
        <v>70862</v>
      </c>
      <c r="C48349" t="s">
        <v>74162</v>
      </c>
      <c r="D48349">
        <f t="shared" ca="1" si="755"/>
        <v>1.953792913732455E-2</v>
      </c>
    </row>
    <row r="48350" spans="1:4">
      <c r="A48350" s="1" t="s">
        <v>32072</v>
      </c>
      <c r="B48350" t="s">
        <v>70862</v>
      </c>
      <c r="C48350" t="s">
        <v>74162</v>
      </c>
      <c r="D48350">
        <f t="shared" ca="1" si="755"/>
        <v>0.70469132161319048</v>
      </c>
    </row>
    <row r="48351" spans="1:4">
      <c r="A48351" s="1" t="s">
        <v>69666</v>
      </c>
      <c r="B48351" t="s">
        <v>70862</v>
      </c>
      <c r="C48351" t="s">
        <v>74162</v>
      </c>
      <c r="D48351">
        <f t="shared" ca="1" si="755"/>
        <v>0.78167923136177853</v>
      </c>
    </row>
    <row r="48352" spans="1:4">
      <c r="A48352" s="1" t="s">
        <v>33120</v>
      </c>
      <c r="B48352" t="s">
        <v>70862</v>
      </c>
      <c r="C48352" t="s">
        <v>74162</v>
      </c>
      <c r="D48352">
        <f t="shared" ca="1" si="755"/>
        <v>0.7932663483503013</v>
      </c>
    </row>
    <row r="48353" spans="1:4">
      <c r="A48353" s="1" t="s">
        <v>69415</v>
      </c>
      <c r="B48353" t="s">
        <v>70862</v>
      </c>
      <c r="C48353" t="s">
        <v>74162</v>
      </c>
      <c r="D48353">
        <f t="shared" ca="1" si="755"/>
        <v>0.45759910718278418</v>
      </c>
    </row>
    <row r="48354" spans="1:4">
      <c r="A48354" s="1" t="s">
        <v>51369</v>
      </c>
      <c r="B48354" t="s">
        <v>70862</v>
      </c>
      <c r="C48354" t="s">
        <v>74162</v>
      </c>
      <c r="D48354">
        <f t="shared" ca="1" si="755"/>
        <v>6.2190943680901611E-2</v>
      </c>
    </row>
    <row r="48355" spans="1:4">
      <c r="A48355" s="1" t="s">
        <v>26965</v>
      </c>
      <c r="B48355" t="s">
        <v>70862</v>
      </c>
      <c r="C48355" t="s">
        <v>74162</v>
      </c>
      <c r="D48355">
        <f t="shared" ca="1" si="755"/>
        <v>0.66087305043210443</v>
      </c>
    </row>
    <row r="48356" spans="1:4">
      <c r="A48356" s="1" t="s">
        <v>36510</v>
      </c>
      <c r="B48356" t="s">
        <v>70862</v>
      </c>
      <c r="C48356" t="s">
        <v>74162</v>
      </c>
      <c r="D48356">
        <f t="shared" ca="1" si="755"/>
        <v>0.36027287334330016</v>
      </c>
    </row>
    <row r="48357" spans="1:4">
      <c r="A48357" s="1" t="s">
        <v>26104</v>
      </c>
      <c r="B48357" t="s">
        <v>70862</v>
      </c>
      <c r="C48357" t="s">
        <v>74162</v>
      </c>
      <c r="D48357">
        <f t="shared" ca="1" si="755"/>
        <v>0.71664923748137077</v>
      </c>
    </row>
    <row r="48358" spans="1:4">
      <c r="A48358" s="1" t="s">
        <v>29955</v>
      </c>
      <c r="B48358" t="s">
        <v>70862</v>
      </c>
      <c r="C48358" t="s">
        <v>74162</v>
      </c>
      <c r="D48358">
        <f t="shared" ca="1" si="755"/>
        <v>0.93027057238671029</v>
      </c>
    </row>
    <row r="48359" spans="1:4">
      <c r="A48359" s="1" t="s">
        <v>53467</v>
      </c>
      <c r="B48359" t="s">
        <v>70862</v>
      </c>
      <c r="C48359" t="s">
        <v>74162</v>
      </c>
      <c r="D48359">
        <f t="shared" ca="1" si="755"/>
        <v>0.44440111963692386</v>
      </c>
    </row>
    <row r="48360" spans="1:4">
      <c r="A48360" s="1" t="s">
        <v>72972</v>
      </c>
      <c r="B48360" t="s">
        <v>70862</v>
      </c>
      <c r="C48360" t="s">
        <v>74162</v>
      </c>
      <c r="D48360">
        <f t="shared" ca="1" si="755"/>
        <v>0.6824112668158504</v>
      </c>
    </row>
    <row r="48361" spans="1:4">
      <c r="A48361" s="1" t="s">
        <v>34259</v>
      </c>
      <c r="B48361" t="s">
        <v>70862</v>
      </c>
      <c r="C48361" t="s">
        <v>74162</v>
      </c>
      <c r="D48361">
        <f t="shared" ca="1" si="755"/>
        <v>0.23473491961916537</v>
      </c>
    </row>
    <row r="48362" spans="1:4">
      <c r="A48362" s="1" t="s">
        <v>71399</v>
      </c>
      <c r="B48362" t="s">
        <v>70862</v>
      </c>
      <c r="C48362" t="s">
        <v>74162</v>
      </c>
      <c r="D48362">
        <f t="shared" ca="1" si="755"/>
        <v>0.22557854543220202</v>
      </c>
    </row>
    <row r="48363" spans="1:4">
      <c r="A48363" s="1" t="s">
        <v>14768</v>
      </c>
      <c r="B48363" t="s">
        <v>70862</v>
      </c>
      <c r="C48363" t="s">
        <v>74162</v>
      </c>
      <c r="D48363">
        <f t="shared" ca="1" si="755"/>
        <v>0.82215160219505234</v>
      </c>
    </row>
    <row r="48364" spans="1:4">
      <c r="A48364" s="1" t="s">
        <v>71444</v>
      </c>
      <c r="B48364" t="s">
        <v>70862</v>
      </c>
      <c r="C48364" t="s">
        <v>74162</v>
      </c>
      <c r="D48364">
        <f t="shared" ca="1" si="755"/>
        <v>0.78998096914643645</v>
      </c>
    </row>
    <row r="48365" spans="1:4">
      <c r="A48365" s="1" t="s">
        <v>60445</v>
      </c>
      <c r="B48365" t="s">
        <v>70862</v>
      </c>
      <c r="C48365" t="s">
        <v>74162</v>
      </c>
      <c r="D48365">
        <f t="shared" ca="1" si="755"/>
        <v>0.33682587589426538</v>
      </c>
    </row>
    <row r="48366" spans="1:4">
      <c r="A48366" s="1" t="s">
        <v>62196</v>
      </c>
      <c r="B48366" t="s">
        <v>70862</v>
      </c>
      <c r="C48366" t="s">
        <v>74162</v>
      </c>
      <c r="D48366">
        <f t="shared" ca="1" si="755"/>
        <v>0.56379450394426367</v>
      </c>
    </row>
    <row r="48367" spans="1:4">
      <c r="A48367" s="1" t="s">
        <v>5868</v>
      </c>
      <c r="B48367" t="s">
        <v>70862</v>
      </c>
      <c r="C48367" t="s">
        <v>74162</v>
      </c>
      <c r="D48367">
        <f t="shared" ca="1" si="755"/>
        <v>0.20020730088662464</v>
      </c>
    </row>
    <row r="48368" spans="1:4">
      <c r="A48368" s="1" t="s">
        <v>12485</v>
      </c>
      <c r="B48368" t="s">
        <v>70862</v>
      </c>
      <c r="C48368" t="s">
        <v>74162</v>
      </c>
      <c r="D48368">
        <f t="shared" ca="1" si="755"/>
        <v>0.2005144975329376</v>
      </c>
    </row>
    <row r="48369" spans="1:4">
      <c r="A48369" s="1" t="s">
        <v>46611</v>
      </c>
      <c r="B48369" t="s">
        <v>70862</v>
      </c>
      <c r="C48369" t="s">
        <v>74162</v>
      </c>
      <c r="D48369">
        <f t="shared" ca="1" si="755"/>
        <v>0.27017679610433054</v>
      </c>
    </row>
    <row r="48370" spans="1:4">
      <c r="A48370" s="1" t="s">
        <v>35582</v>
      </c>
      <c r="B48370" t="s">
        <v>70862</v>
      </c>
      <c r="C48370" t="s">
        <v>74162</v>
      </c>
      <c r="D48370">
        <f t="shared" ca="1" si="755"/>
        <v>0.98093883574882823</v>
      </c>
    </row>
    <row r="48371" spans="1:4">
      <c r="A48371" s="1" t="s">
        <v>8187</v>
      </c>
      <c r="B48371" t="s">
        <v>70862</v>
      </c>
      <c r="C48371" t="s">
        <v>74162</v>
      </c>
      <c r="D48371">
        <f t="shared" ca="1" si="755"/>
        <v>0.90747126178701221</v>
      </c>
    </row>
    <row r="48372" spans="1:4">
      <c r="A48372" s="1" t="s">
        <v>363</v>
      </c>
      <c r="B48372" t="s">
        <v>70862</v>
      </c>
      <c r="C48372" t="s">
        <v>74162</v>
      </c>
      <c r="D48372">
        <f t="shared" ca="1" si="755"/>
        <v>0.51223641916798301</v>
      </c>
    </row>
    <row r="48373" spans="1:4">
      <c r="A48373" s="1" t="s">
        <v>7215</v>
      </c>
      <c r="B48373" t="s">
        <v>70862</v>
      </c>
      <c r="C48373" t="s">
        <v>74162</v>
      </c>
      <c r="D48373">
        <f t="shared" ca="1" si="755"/>
        <v>0.40902349860993015</v>
      </c>
    </row>
    <row r="48374" spans="1:4">
      <c r="A48374" s="1" t="s">
        <v>17151</v>
      </c>
      <c r="B48374" t="s">
        <v>70862</v>
      </c>
      <c r="C48374" t="s">
        <v>74162</v>
      </c>
      <c r="D48374">
        <f t="shared" ca="1" si="755"/>
        <v>0.89617031229157218</v>
      </c>
    </row>
    <row r="48375" spans="1:4">
      <c r="A48375" s="1" t="s">
        <v>13345</v>
      </c>
      <c r="B48375" t="s">
        <v>70862</v>
      </c>
      <c r="C48375" t="s">
        <v>74162</v>
      </c>
      <c r="D48375">
        <f t="shared" ca="1" si="755"/>
        <v>0.75972336132050322</v>
      </c>
    </row>
    <row r="48376" spans="1:4">
      <c r="A48376" s="1" t="s">
        <v>62648</v>
      </c>
      <c r="B48376" t="s">
        <v>70862</v>
      </c>
      <c r="C48376" t="s">
        <v>74162</v>
      </c>
      <c r="D48376">
        <f t="shared" ca="1" si="755"/>
        <v>0.93298023094605642</v>
      </c>
    </row>
    <row r="48377" spans="1:4">
      <c r="A48377" s="1" t="s">
        <v>51160</v>
      </c>
      <c r="B48377" t="s">
        <v>70862</v>
      </c>
      <c r="C48377" t="s">
        <v>74162</v>
      </c>
      <c r="D48377">
        <f t="shared" ca="1" si="755"/>
        <v>1.306591842756244E-2</v>
      </c>
    </row>
    <row r="48378" spans="1:4">
      <c r="A48378" s="1" t="s">
        <v>103</v>
      </c>
      <c r="B48378" t="s">
        <v>70862</v>
      </c>
      <c r="C48378" t="s">
        <v>74162</v>
      </c>
      <c r="D48378">
        <f t="shared" ca="1" si="755"/>
        <v>8.311768895692917E-2</v>
      </c>
    </row>
    <row r="48379" spans="1:4">
      <c r="A48379" s="1" t="s">
        <v>50959</v>
      </c>
      <c r="B48379" t="s">
        <v>70862</v>
      </c>
      <c r="C48379" t="s">
        <v>74162</v>
      </c>
      <c r="D48379">
        <f t="shared" ca="1" si="755"/>
        <v>0.9856557184909156</v>
      </c>
    </row>
    <row r="48380" spans="1:4">
      <c r="A48380" s="1" t="s">
        <v>25311</v>
      </c>
      <c r="B48380" t="s">
        <v>70862</v>
      </c>
      <c r="C48380" t="s">
        <v>74162</v>
      </c>
      <c r="D48380">
        <f t="shared" ca="1" si="755"/>
        <v>0.37242105655103408</v>
      </c>
    </row>
    <row r="48381" spans="1:4">
      <c r="A48381" s="1" t="s">
        <v>5552</v>
      </c>
      <c r="B48381" t="s">
        <v>70862</v>
      </c>
      <c r="C48381" t="s">
        <v>74162</v>
      </c>
      <c r="D48381">
        <f t="shared" ca="1" si="755"/>
        <v>0.65221355661650082</v>
      </c>
    </row>
    <row r="48382" spans="1:4">
      <c r="A48382" s="1" t="s">
        <v>25787</v>
      </c>
      <c r="B48382" t="s">
        <v>70862</v>
      </c>
      <c r="C48382" t="s">
        <v>74162</v>
      </c>
      <c r="D48382">
        <f t="shared" ca="1" si="755"/>
        <v>0.98002489416848282</v>
      </c>
    </row>
    <row r="48383" spans="1:4">
      <c r="A48383" s="1" t="s">
        <v>32561</v>
      </c>
      <c r="B48383" t="s">
        <v>70862</v>
      </c>
      <c r="C48383" t="s">
        <v>74162</v>
      </c>
      <c r="D48383">
        <f t="shared" ca="1" si="755"/>
        <v>0.25626985674361147</v>
      </c>
    </row>
    <row r="48384" spans="1:4">
      <c r="A48384" s="1" t="s">
        <v>31306</v>
      </c>
      <c r="B48384" t="s">
        <v>70862</v>
      </c>
      <c r="C48384" t="s">
        <v>74162</v>
      </c>
      <c r="D48384">
        <f t="shared" ca="1" si="755"/>
        <v>0.31749496332068206</v>
      </c>
    </row>
    <row r="48385" spans="1:4">
      <c r="A48385" s="1" t="s">
        <v>61326</v>
      </c>
      <c r="B48385" t="s">
        <v>70862</v>
      </c>
      <c r="C48385" t="s">
        <v>74162</v>
      </c>
      <c r="D48385">
        <f t="shared" ref="D48385:D48448" ca="1" si="756">RAND()</f>
        <v>3.0125786201561255E-2</v>
      </c>
    </row>
    <row r="48386" spans="1:4">
      <c r="A48386" s="1" t="s">
        <v>69535</v>
      </c>
      <c r="B48386" t="s">
        <v>70862</v>
      </c>
      <c r="C48386" t="s">
        <v>74162</v>
      </c>
      <c r="D48386">
        <f t="shared" ca="1" si="756"/>
        <v>0.2284906634887609</v>
      </c>
    </row>
    <row r="48387" spans="1:4">
      <c r="A48387" s="1" t="s">
        <v>45838</v>
      </c>
      <c r="B48387" t="s">
        <v>70862</v>
      </c>
      <c r="C48387" t="s">
        <v>74162</v>
      </c>
      <c r="D48387">
        <f t="shared" ca="1" si="756"/>
        <v>0.41788715652437636</v>
      </c>
    </row>
    <row r="48388" spans="1:4">
      <c r="A48388" s="1" t="s">
        <v>39622</v>
      </c>
      <c r="B48388" t="s">
        <v>70862</v>
      </c>
      <c r="C48388" t="s">
        <v>74162</v>
      </c>
      <c r="D48388">
        <f t="shared" ca="1" si="756"/>
        <v>0.7408874301832381</v>
      </c>
    </row>
    <row r="48389" spans="1:4">
      <c r="A48389" s="1" t="s">
        <v>41874</v>
      </c>
      <c r="B48389" t="s">
        <v>70862</v>
      </c>
      <c r="C48389" t="s">
        <v>74162</v>
      </c>
      <c r="D48389">
        <f t="shared" ca="1" si="756"/>
        <v>0.2769331461556569</v>
      </c>
    </row>
    <row r="48390" spans="1:4">
      <c r="A48390" s="1" t="s">
        <v>22240</v>
      </c>
      <c r="B48390" t="s">
        <v>70862</v>
      </c>
      <c r="C48390" t="s">
        <v>74162</v>
      </c>
      <c r="D48390">
        <f t="shared" ca="1" si="756"/>
        <v>0.83008217927918504</v>
      </c>
    </row>
    <row r="48391" spans="1:4">
      <c r="A48391" s="1" t="s">
        <v>32915</v>
      </c>
      <c r="B48391" t="s">
        <v>70862</v>
      </c>
      <c r="C48391" t="s">
        <v>74162</v>
      </c>
      <c r="D48391">
        <f t="shared" ca="1" si="756"/>
        <v>0.57389905146966547</v>
      </c>
    </row>
    <row r="48392" spans="1:4">
      <c r="A48392" s="1" t="s">
        <v>70460</v>
      </c>
      <c r="B48392" t="s">
        <v>70862</v>
      </c>
      <c r="C48392" t="s">
        <v>74162</v>
      </c>
      <c r="D48392">
        <f t="shared" ca="1" si="756"/>
        <v>0.88213063628987665</v>
      </c>
    </row>
    <row r="48393" spans="1:4">
      <c r="A48393" s="1" t="s">
        <v>33254</v>
      </c>
      <c r="B48393" t="s">
        <v>70862</v>
      </c>
      <c r="C48393" t="s">
        <v>74162</v>
      </c>
      <c r="D48393">
        <f t="shared" ca="1" si="756"/>
        <v>0.72048597459672015</v>
      </c>
    </row>
    <row r="48394" spans="1:4">
      <c r="A48394" s="1" t="s">
        <v>39687</v>
      </c>
      <c r="B48394" t="s">
        <v>70862</v>
      </c>
      <c r="C48394" t="s">
        <v>74162</v>
      </c>
      <c r="D48394">
        <f t="shared" ca="1" si="756"/>
        <v>0.79222327354585886</v>
      </c>
    </row>
    <row r="48395" spans="1:4">
      <c r="A48395" s="1" t="s">
        <v>41468</v>
      </c>
      <c r="B48395" t="s">
        <v>70862</v>
      </c>
      <c r="C48395" t="s">
        <v>74162</v>
      </c>
      <c r="D48395">
        <f t="shared" ca="1" si="756"/>
        <v>0.73882818213408985</v>
      </c>
    </row>
    <row r="48396" spans="1:4">
      <c r="A48396" s="1" t="s">
        <v>9239</v>
      </c>
      <c r="B48396" t="s">
        <v>70862</v>
      </c>
      <c r="C48396" t="s">
        <v>74162</v>
      </c>
      <c r="D48396">
        <f t="shared" ca="1" si="756"/>
        <v>7.8814434678162515E-2</v>
      </c>
    </row>
    <row r="48397" spans="1:4">
      <c r="A48397" s="1" t="s">
        <v>17639</v>
      </c>
      <c r="B48397" t="s">
        <v>70862</v>
      </c>
      <c r="C48397" t="s">
        <v>74162</v>
      </c>
      <c r="D48397">
        <f t="shared" ca="1" si="756"/>
        <v>0.26508055713945855</v>
      </c>
    </row>
    <row r="48398" spans="1:4">
      <c r="A48398" s="1" t="s">
        <v>51117</v>
      </c>
      <c r="B48398" t="s">
        <v>70862</v>
      </c>
      <c r="C48398" t="s">
        <v>74162</v>
      </c>
      <c r="D48398">
        <f t="shared" ca="1" si="756"/>
        <v>0.78526181466775358</v>
      </c>
    </row>
    <row r="48399" spans="1:4">
      <c r="A48399" s="1" t="s">
        <v>73188</v>
      </c>
      <c r="B48399" t="s">
        <v>70862</v>
      </c>
      <c r="C48399" t="s">
        <v>74162</v>
      </c>
      <c r="D48399">
        <f t="shared" ca="1" si="756"/>
        <v>0.81076322140066992</v>
      </c>
    </row>
    <row r="48400" spans="1:4">
      <c r="A48400" s="1" t="s">
        <v>25640</v>
      </c>
      <c r="B48400" t="s">
        <v>70862</v>
      </c>
      <c r="C48400" t="s">
        <v>74162</v>
      </c>
      <c r="D48400">
        <f t="shared" ca="1" si="756"/>
        <v>0.6064225456977631</v>
      </c>
    </row>
    <row r="48401" spans="1:4">
      <c r="A48401" s="1" t="s">
        <v>581</v>
      </c>
      <c r="B48401" t="s">
        <v>70862</v>
      </c>
      <c r="C48401" t="s">
        <v>74162</v>
      </c>
      <c r="D48401">
        <f t="shared" ca="1" si="756"/>
        <v>0.91483785710276755</v>
      </c>
    </row>
    <row r="48402" spans="1:4">
      <c r="A48402" s="1" t="s">
        <v>28130</v>
      </c>
      <c r="B48402" t="s">
        <v>70862</v>
      </c>
      <c r="C48402" t="s">
        <v>74162</v>
      </c>
      <c r="D48402">
        <f t="shared" ca="1" si="756"/>
        <v>0.93528863954952024</v>
      </c>
    </row>
    <row r="48403" spans="1:4">
      <c r="A48403" s="1" t="s">
        <v>61546</v>
      </c>
      <c r="B48403" t="s">
        <v>70862</v>
      </c>
      <c r="C48403" t="s">
        <v>74162</v>
      </c>
      <c r="D48403">
        <f t="shared" ca="1" si="756"/>
        <v>1.2238909811376542E-2</v>
      </c>
    </row>
    <row r="48404" spans="1:4">
      <c r="A48404" s="1" t="s">
        <v>45616</v>
      </c>
      <c r="B48404" t="s">
        <v>70862</v>
      </c>
      <c r="C48404" t="s">
        <v>74162</v>
      </c>
      <c r="D48404">
        <f t="shared" ca="1" si="756"/>
        <v>6.8971713412284918E-2</v>
      </c>
    </row>
    <row r="48405" spans="1:4">
      <c r="A48405" s="1" t="s">
        <v>46742</v>
      </c>
      <c r="B48405" t="s">
        <v>70862</v>
      </c>
      <c r="C48405" t="s">
        <v>74162</v>
      </c>
      <c r="D48405">
        <f t="shared" ca="1" si="756"/>
        <v>0.89133990566849575</v>
      </c>
    </row>
    <row r="48406" spans="1:4">
      <c r="A48406" s="1" t="s">
        <v>2537</v>
      </c>
      <c r="B48406" t="s">
        <v>70862</v>
      </c>
      <c r="C48406" t="s">
        <v>74162</v>
      </c>
      <c r="D48406">
        <f t="shared" ca="1" si="756"/>
        <v>0.39971016801889603</v>
      </c>
    </row>
    <row r="48407" spans="1:4">
      <c r="A48407" s="1" t="s">
        <v>39</v>
      </c>
      <c r="B48407" t="s">
        <v>70862</v>
      </c>
      <c r="C48407" t="s">
        <v>74162</v>
      </c>
      <c r="D48407">
        <f t="shared" ca="1" si="756"/>
        <v>0.86955388994702842</v>
      </c>
    </row>
    <row r="48408" spans="1:4">
      <c r="A48408" s="1" t="s">
        <v>12871</v>
      </c>
      <c r="B48408" t="s">
        <v>70862</v>
      </c>
      <c r="C48408" t="s">
        <v>74162</v>
      </c>
      <c r="D48408">
        <f t="shared" ca="1" si="756"/>
        <v>0.54381637952238726</v>
      </c>
    </row>
    <row r="48409" spans="1:4">
      <c r="A48409" s="1" t="s">
        <v>14116</v>
      </c>
      <c r="B48409" t="s">
        <v>70862</v>
      </c>
      <c r="C48409" t="s">
        <v>74162</v>
      </c>
      <c r="D48409">
        <f t="shared" ca="1" si="756"/>
        <v>3.058101376978839E-2</v>
      </c>
    </row>
    <row r="48410" spans="1:4">
      <c r="A48410" s="1" t="s">
        <v>69614</v>
      </c>
      <c r="B48410" t="s">
        <v>70862</v>
      </c>
      <c r="C48410" t="s">
        <v>74162</v>
      </c>
      <c r="D48410">
        <f t="shared" ca="1" si="756"/>
        <v>0.90409460701264244</v>
      </c>
    </row>
    <row r="48411" spans="1:4">
      <c r="A48411" s="1" t="s">
        <v>29627</v>
      </c>
      <c r="B48411" t="s">
        <v>70862</v>
      </c>
      <c r="C48411" t="s">
        <v>74162</v>
      </c>
      <c r="D48411">
        <f t="shared" ca="1" si="756"/>
        <v>0.49567867890294881</v>
      </c>
    </row>
    <row r="48412" spans="1:4">
      <c r="A48412" s="1" t="s">
        <v>63909</v>
      </c>
      <c r="B48412" t="s">
        <v>70862</v>
      </c>
      <c r="C48412" t="s">
        <v>74162</v>
      </c>
      <c r="D48412">
        <f t="shared" ca="1" si="756"/>
        <v>0.99459206708057035</v>
      </c>
    </row>
    <row r="48413" spans="1:4">
      <c r="A48413" s="1" t="s">
        <v>69959</v>
      </c>
      <c r="B48413" t="s">
        <v>70862</v>
      </c>
      <c r="C48413" t="s">
        <v>74162</v>
      </c>
      <c r="D48413">
        <f t="shared" ca="1" si="756"/>
        <v>0.62408625317610444</v>
      </c>
    </row>
    <row r="48414" spans="1:4">
      <c r="A48414" s="1" t="s">
        <v>22780</v>
      </c>
      <c r="B48414" t="s">
        <v>70862</v>
      </c>
      <c r="C48414" t="s">
        <v>74162</v>
      </c>
      <c r="D48414">
        <f t="shared" ca="1" si="756"/>
        <v>0.12655688934739995</v>
      </c>
    </row>
    <row r="48415" spans="1:4">
      <c r="A48415" s="1" t="s">
        <v>3626</v>
      </c>
      <c r="B48415" t="s">
        <v>70862</v>
      </c>
      <c r="C48415" t="s">
        <v>74162</v>
      </c>
      <c r="D48415">
        <f t="shared" ca="1" si="756"/>
        <v>0.58709272533850321</v>
      </c>
    </row>
    <row r="48416" spans="1:4">
      <c r="A48416" s="1" t="s">
        <v>38216</v>
      </c>
      <c r="B48416" t="s">
        <v>70862</v>
      </c>
      <c r="C48416" t="s">
        <v>74162</v>
      </c>
      <c r="D48416">
        <f t="shared" ca="1" si="756"/>
        <v>0.80826123824266816</v>
      </c>
    </row>
    <row r="48417" spans="1:4">
      <c r="A48417" s="1" t="s">
        <v>32551</v>
      </c>
      <c r="B48417" t="s">
        <v>70862</v>
      </c>
      <c r="C48417" t="s">
        <v>74162</v>
      </c>
      <c r="D48417">
        <f t="shared" ca="1" si="756"/>
        <v>0.23205672331707039</v>
      </c>
    </row>
    <row r="48418" spans="1:4">
      <c r="A48418" s="1" t="s">
        <v>64535</v>
      </c>
      <c r="B48418" t="s">
        <v>70862</v>
      </c>
      <c r="C48418" t="s">
        <v>74162</v>
      </c>
      <c r="D48418">
        <f t="shared" ca="1" si="756"/>
        <v>0.57611648128425919</v>
      </c>
    </row>
    <row r="48419" spans="1:4">
      <c r="A48419" s="1" t="s">
        <v>15003</v>
      </c>
      <c r="B48419" t="s">
        <v>70862</v>
      </c>
      <c r="C48419" t="s">
        <v>74162</v>
      </c>
      <c r="D48419">
        <f t="shared" ca="1" si="756"/>
        <v>0.51202075082388454</v>
      </c>
    </row>
    <row r="48420" spans="1:4">
      <c r="A48420" s="1" t="s">
        <v>31468</v>
      </c>
      <c r="B48420" t="s">
        <v>70862</v>
      </c>
      <c r="C48420" t="s">
        <v>74162</v>
      </c>
      <c r="D48420">
        <f t="shared" ca="1" si="756"/>
        <v>0.93271189080651506</v>
      </c>
    </row>
    <row r="48421" spans="1:4">
      <c r="A48421" s="1" t="s">
        <v>17004</v>
      </c>
      <c r="B48421" t="s">
        <v>70862</v>
      </c>
      <c r="C48421" t="s">
        <v>74162</v>
      </c>
      <c r="D48421">
        <f t="shared" ca="1" si="756"/>
        <v>0.85031814948056061</v>
      </c>
    </row>
    <row r="48422" spans="1:4">
      <c r="A48422" s="1" t="s">
        <v>50213</v>
      </c>
      <c r="B48422" t="s">
        <v>70862</v>
      </c>
      <c r="C48422" t="s">
        <v>74162</v>
      </c>
      <c r="D48422">
        <f t="shared" ca="1" si="756"/>
        <v>0.37065442473892507</v>
      </c>
    </row>
    <row r="48423" spans="1:4">
      <c r="A48423" s="1" t="s">
        <v>25599</v>
      </c>
      <c r="B48423" t="s">
        <v>70862</v>
      </c>
      <c r="C48423" t="s">
        <v>74162</v>
      </c>
      <c r="D48423">
        <f t="shared" ca="1" si="756"/>
        <v>0.96438262534418906</v>
      </c>
    </row>
    <row r="48424" spans="1:4">
      <c r="A48424" s="1" t="s">
        <v>49259</v>
      </c>
      <c r="B48424" t="s">
        <v>70862</v>
      </c>
      <c r="C48424" t="s">
        <v>74162</v>
      </c>
      <c r="D48424">
        <f t="shared" ca="1" si="756"/>
        <v>7.8840220214142054E-2</v>
      </c>
    </row>
    <row r="48425" spans="1:4">
      <c r="A48425" s="1" t="s">
        <v>70909</v>
      </c>
      <c r="B48425" t="s">
        <v>70862</v>
      </c>
      <c r="C48425" t="s">
        <v>74162</v>
      </c>
      <c r="D48425">
        <f t="shared" ca="1" si="756"/>
        <v>0.21015559129458083</v>
      </c>
    </row>
    <row r="48426" spans="1:4">
      <c r="A48426" s="1" t="s">
        <v>19295</v>
      </c>
      <c r="B48426" t="s">
        <v>70862</v>
      </c>
      <c r="C48426" t="s">
        <v>74162</v>
      </c>
      <c r="D48426">
        <f t="shared" ca="1" si="756"/>
        <v>0.90409973589364712</v>
      </c>
    </row>
    <row r="48427" spans="1:4">
      <c r="A48427" s="1" t="s">
        <v>38264</v>
      </c>
      <c r="B48427" t="s">
        <v>70862</v>
      </c>
      <c r="C48427" t="s">
        <v>74162</v>
      </c>
      <c r="D48427">
        <f t="shared" ca="1" si="756"/>
        <v>0.61530386264550885</v>
      </c>
    </row>
    <row r="48428" spans="1:4">
      <c r="A48428" s="1" t="s">
        <v>8255</v>
      </c>
      <c r="B48428" t="s">
        <v>70862</v>
      </c>
      <c r="C48428" t="s">
        <v>74162</v>
      </c>
      <c r="D48428">
        <f t="shared" ca="1" si="756"/>
        <v>0.71138792557026298</v>
      </c>
    </row>
    <row r="48429" spans="1:4">
      <c r="A48429" s="1" t="s">
        <v>33585</v>
      </c>
      <c r="B48429" t="s">
        <v>70862</v>
      </c>
      <c r="C48429" t="s">
        <v>74162</v>
      </c>
      <c r="D48429">
        <f t="shared" ca="1" si="756"/>
        <v>0.90020821974495768</v>
      </c>
    </row>
    <row r="48430" spans="1:4">
      <c r="A48430" s="1" t="s">
        <v>5246</v>
      </c>
      <c r="B48430" t="s">
        <v>70862</v>
      </c>
      <c r="C48430" t="s">
        <v>74162</v>
      </c>
      <c r="D48430">
        <f t="shared" ca="1" si="756"/>
        <v>0.13433293810974156</v>
      </c>
    </row>
    <row r="48431" spans="1:4">
      <c r="A48431" s="1" t="s">
        <v>29166</v>
      </c>
      <c r="B48431" t="s">
        <v>70862</v>
      </c>
      <c r="C48431" t="s">
        <v>74162</v>
      </c>
      <c r="D48431">
        <f t="shared" ca="1" si="756"/>
        <v>0.17896973290197427</v>
      </c>
    </row>
    <row r="48432" spans="1:4">
      <c r="A48432" s="1" t="s">
        <v>8167</v>
      </c>
      <c r="B48432" t="s">
        <v>70862</v>
      </c>
      <c r="C48432" t="s">
        <v>74162</v>
      </c>
      <c r="D48432">
        <f t="shared" ca="1" si="756"/>
        <v>0.20859606711724976</v>
      </c>
    </row>
    <row r="48433" spans="1:4">
      <c r="A48433" s="1" t="s">
        <v>2520</v>
      </c>
      <c r="B48433" t="s">
        <v>70862</v>
      </c>
      <c r="C48433" t="s">
        <v>74162</v>
      </c>
      <c r="D48433">
        <f t="shared" ca="1" si="756"/>
        <v>0.78006101054139221</v>
      </c>
    </row>
    <row r="48434" spans="1:4">
      <c r="A48434" s="1" t="s">
        <v>60422</v>
      </c>
      <c r="B48434" t="s">
        <v>70862</v>
      </c>
      <c r="C48434" t="s">
        <v>74162</v>
      </c>
      <c r="D48434">
        <f t="shared" ca="1" si="756"/>
        <v>0.40186282194225609</v>
      </c>
    </row>
    <row r="48435" spans="1:4">
      <c r="A48435" s="1" t="s">
        <v>7192</v>
      </c>
      <c r="B48435" t="s">
        <v>70862</v>
      </c>
      <c r="C48435" t="s">
        <v>74162</v>
      </c>
      <c r="D48435">
        <f t="shared" ca="1" si="756"/>
        <v>0.53499063812802183</v>
      </c>
    </row>
    <row r="48436" spans="1:4">
      <c r="A48436" s="1" t="s">
        <v>21066</v>
      </c>
      <c r="B48436" t="s">
        <v>70862</v>
      </c>
      <c r="C48436" t="s">
        <v>74162</v>
      </c>
      <c r="D48436">
        <f t="shared" ca="1" si="756"/>
        <v>0.66247491304457862</v>
      </c>
    </row>
    <row r="48437" spans="1:4">
      <c r="A48437" s="1" t="s">
        <v>8638</v>
      </c>
      <c r="B48437" t="s">
        <v>70862</v>
      </c>
      <c r="C48437" t="s">
        <v>74162</v>
      </c>
      <c r="D48437">
        <f t="shared" ca="1" si="756"/>
        <v>0.32521512278370168</v>
      </c>
    </row>
    <row r="48438" spans="1:4">
      <c r="A48438" s="1" t="s">
        <v>32460</v>
      </c>
      <c r="B48438" t="s">
        <v>70862</v>
      </c>
      <c r="C48438" t="s">
        <v>74162</v>
      </c>
      <c r="D48438">
        <f t="shared" ca="1" si="756"/>
        <v>0.66600757062277371</v>
      </c>
    </row>
    <row r="48439" spans="1:4">
      <c r="A48439" s="1" t="s">
        <v>36786</v>
      </c>
      <c r="B48439" t="s">
        <v>70862</v>
      </c>
      <c r="C48439" t="s">
        <v>74162</v>
      </c>
      <c r="D48439">
        <f t="shared" ca="1" si="756"/>
        <v>4.853710490234675E-2</v>
      </c>
    </row>
    <row r="48440" spans="1:4">
      <c r="A48440" s="1" t="s">
        <v>8829</v>
      </c>
      <c r="B48440" t="s">
        <v>70862</v>
      </c>
      <c r="C48440" t="s">
        <v>74162</v>
      </c>
      <c r="D48440">
        <f t="shared" ca="1" si="756"/>
        <v>0.53559077425442503</v>
      </c>
    </row>
    <row r="48441" spans="1:4">
      <c r="A48441" s="1" t="s">
        <v>29628</v>
      </c>
      <c r="B48441" t="s">
        <v>70862</v>
      </c>
      <c r="C48441" t="s">
        <v>74162</v>
      </c>
      <c r="D48441">
        <f t="shared" ca="1" si="756"/>
        <v>0.6510914044461078</v>
      </c>
    </row>
    <row r="48442" spans="1:4">
      <c r="A48442" s="1" t="s">
        <v>38430</v>
      </c>
      <c r="B48442" t="s">
        <v>70862</v>
      </c>
      <c r="C48442" t="s">
        <v>74162</v>
      </c>
      <c r="D48442">
        <f t="shared" ca="1" si="756"/>
        <v>0.80858263541978426</v>
      </c>
    </row>
    <row r="48443" spans="1:4">
      <c r="A48443" s="1" t="s">
        <v>47233</v>
      </c>
      <c r="B48443" t="s">
        <v>70862</v>
      </c>
      <c r="C48443" t="s">
        <v>74162</v>
      </c>
      <c r="D48443">
        <f t="shared" ca="1" si="756"/>
        <v>0.42569271619345395</v>
      </c>
    </row>
    <row r="48444" spans="1:4">
      <c r="A48444" s="1" t="s">
        <v>56200</v>
      </c>
      <c r="B48444" t="s">
        <v>70862</v>
      </c>
      <c r="C48444" t="s">
        <v>74162</v>
      </c>
      <c r="D48444">
        <f t="shared" ca="1" si="756"/>
        <v>0.93899699261430869</v>
      </c>
    </row>
    <row r="48445" spans="1:4">
      <c r="A48445" s="1" t="s">
        <v>9854</v>
      </c>
      <c r="B48445" t="s">
        <v>70862</v>
      </c>
      <c r="C48445" t="s">
        <v>74162</v>
      </c>
      <c r="D48445">
        <f t="shared" ca="1" si="756"/>
        <v>0.33754124518518158</v>
      </c>
    </row>
    <row r="48446" spans="1:4">
      <c r="A48446" s="1" t="s">
        <v>30318</v>
      </c>
      <c r="B48446" t="s">
        <v>70862</v>
      </c>
      <c r="C48446" t="s">
        <v>74162</v>
      </c>
      <c r="D48446">
        <f t="shared" ca="1" si="756"/>
        <v>0.64879636000937668</v>
      </c>
    </row>
    <row r="48447" spans="1:4">
      <c r="A48447" s="1" t="s">
        <v>61939</v>
      </c>
      <c r="B48447" t="s">
        <v>70862</v>
      </c>
      <c r="C48447" t="s">
        <v>74162</v>
      </c>
      <c r="D48447">
        <f t="shared" ca="1" si="756"/>
        <v>0.87921683906029846</v>
      </c>
    </row>
    <row r="48448" spans="1:4">
      <c r="A48448" s="1" t="s">
        <v>51289</v>
      </c>
      <c r="B48448" t="s">
        <v>70862</v>
      </c>
      <c r="C48448" t="s">
        <v>74162</v>
      </c>
      <c r="D48448">
        <f t="shared" ca="1" si="756"/>
        <v>0.91851012220826411</v>
      </c>
    </row>
    <row r="48449" spans="1:4">
      <c r="A48449" s="1" t="s">
        <v>3635</v>
      </c>
      <c r="B48449" t="s">
        <v>70862</v>
      </c>
      <c r="C48449" t="s">
        <v>74162</v>
      </c>
      <c r="D48449">
        <f t="shared" ref="D48449:D48512" ca="1" si="757">RAND()</f>
        <v>1.2670740523857749E-2</v>
      </c>
    </row>
    <row r="48450" spans="1:4">
      <c r="A48450" s="1" t="s">
        <v>20521</v>
      </c>
      <c r="B48450" t="s">
        <v>70862</v>
      </c>
      <c r="C48450" t="s">
        <v>74162</v>
      </c>
      <c r="D48450">
        <f t="shared" ca="1" si="757"/>
        <v>0.31663735652756941</v>
      </c>
    </row>
    <row r="48451" spans="1:4">
      <c r="A48451" s="1" t="s">
        <v>51041</v>
      </c>
      <c r="B48451" t="s">
        <v>70862</v>
      </c>
      <c r="C48451" t="s">
        <v>74162</v>
      </c>
      <c r="D48451">
        <f t="shared" ca="1" si="757"/>
        <v>0.45797347984681203</v>
      </c>
    </row>
    <row r="48452" spans="1:4">
      <c r="A48452" s="1" t="s">
        <v>60069</v>
      </c>
      <c r="B48452" t="s">
        <v>70862</v>
      </c>
      <c r="C48452" t="s">
        <v>74162</v>
      </c>
      <c r="D48452">
        <f t="shared" ca="1" si="757"/>
        <v>4.7161356789858E-2</v>
      </c>
    </row>
    <row r="48453" spans="1:4">
      <c r="A48453" s="1" t="s">
        <v>19829</v>
      </c>
      <c r="B48453" t="s">
        <v>70862</v>
      </c>
      <c r="C48453" t="s">
        <v>74162</v>
      </c>
      <c r="D48453">
        <f t="shared" ca="1" si="757"/>
        <v>6.6760357899291689E-2</v>
      </c>
    </row>
    <row r="48454" spans="1:4">
      <c r="A48454" s="1" t="s">
        <v>33770</v>
      </c>
      <c r="B48454" t="s">
        <v>70862</v>
      </c>
      <c r="C48454" t="s">
        <v>74162</v>
      </c>
      <c r="D48454">
        <f t="shared" ca="1" si="757"/>
        <v>0.47994935973612052</v>
      </c>
    </row>
    <row r="48455" spans="1:4">
      <c r="A48455" s="1" t="s">
        <v>21884</v>
      </c>
      <c r="B48455" t="s">
        <v>70862</v>
      </c>
      <c r="C48455" t="s">
        <v>74162</v>
      </c>
      <c r="D48455">
        <f t="shared" ca="1" si="757"/>
        <v>0.70568425066343099</v>
      </c>
    </row>
    <row r="48456" spans="1:4">
      <c r="A48456" s="1" t="s">
        <v>47476</v>
      </c>
      <c r="B48456" t="s">
        <v>70862</v>
      </c>
      <c r="C48456" t="s">
        <v>74162</v>
      </c>
      <c r="D48456">
        <f t="shared" ca="1" si="757"/>
        <v>0.79146028182325756</v>
      </c>
    </row>
    <row r="48457" spans="1:4">
      <c r="A48457" s="1" t="s">
        <v>12476</v>
      </c>
      <c r="B48457" t="s">
        <v>70862</v>
      </c>
      <c r="C48457" t="s">
        <v>74162</v>
      </c>
      <c r="D48457">
        <f t="shared" ca="1" si="757"/>
        <v>0.60726110671760325</v>
      </c>
    </row>
    <row r="48458" spans="1:4">
      <c r="A48458" s="1" t="s">
        <v>12997</v>
      </c>
      <c r="B48458" t="s">
        <v>70862</v>
      </c>
      <c r="C48458" t="s">
        <v>74162</v>
      </c>
      <c r="D48458">
        <f t="shared" ca="1" si="757"/>
        <v>0.6274285235923498</v>
      </c>
    </row>
    <row r="48459" spans="1:4">
      <c r="A48459" s="1" t="s">
        <v>38232</v>
      </c>
      <c r="B48459" t="s">
        <v>70862</v>
      </c>
      <c r="C48459" t="s">
        <v>74162</v>
      </c>
      <c r="D48459">
        <f t="shared" ca="1" si="757"/>
        <v>0.19938095695852631</v>
      </c>
    </row>
    <row r="48460" spans="1:4">
      <c r="A48460" s="1" t="s">
        <v>37334</v>
      </c>
      <c r="B48460" t="s">
        <v>70862</v>
      </c>
      <c r="C48460" t="s">
        <v>74162</v>
      </c>
      <c r="D48460">
        <f t="shared" ca="1" si="757"/>
        <v>0.39274805205503216</v>
      </c>
    </row>
    <row r="48461" spans="1:4">
      <c r="A48461" s="1" t="s">
        <v>35209</v>
      </c>
      <c r="B48461" t="s">
        <v>70862</v>
      </c>
      <c r="C48461" t="s">
        <v>74162</v>
      </c>
      <c r="D48461">
        <f t="shared" ca="1" si="757"/>
        <v>0.93745841555973008</v>
      </c>
    </row>
    <row r="48462" spans="1:4">
      <c r="A48462" s="1" t="s">
        <v>29565</v>
      </c>
      <c r="B48462" t="s">
        <v>70862</v>
      </c>
      <c r="C48462" t="s">
        <v>74162</v>
      </c>
      <c r="D48462">
        <f t="shared" ca="1" si="757"/>
        <v>0.57333635895669366</v>
      </c>
    </row>
    <row r="48463" spans="1:4">
      <c r="A48463" s="1" t="s">
        <v>4571</v>
      </c>
      <c r="B48463" t="s">
        <v>70862</v>
      </c>
      <c r="C48463" t="s">
        <v>74162</v>
      </c>
      <c r="D48463">
        <f t="shared" ca="1" si="757"/>
        <v>0.31024342776407932</v>
      </c>
    </row>
    <row r="48464" spans="1:4">
      <c r="A48464" s="1" t="s">
        <v>23193</v>
      </c>
      <c r="B48464" t="s">
        <v>70862</v>
      </c>
      <c r="C48464" t="s">
        <v>74162</v>
      </c>
      <c r="D48464">
        <f t="shared" ca="1" si="757"/>
        <v>0.43773464100125059</v>
      </c>
    </row>
    <row r="48465" spans="1:4">
      <c r="A48465" s="1" t="s">
        <v>42382</v>
      </c>
      <c r="B48465" t="s">
        <v>70862</v>
      </c>
      <c r="C48465" t="s">
        <v>74162</v>
      </c>
      <c r="D48465">
        <f t="shared" ca="1" si="757"/>
        <v>0.53985899195994069</v>
      </c>
    </row>
    <row r="48466" spans="1:4">
      <c r="A48466" s="1" t="s">
        <v>39289</v>
      </c>
      <c r="B48466" t="s">
        <v>70862</v>
      </c>
      <c r="C48466" t="s">
        <v>74162</v>
      </c>
      <c r="D48466">
        <f t="shared" ca="1" si="757"/>
        <v>0.82329229569915729</v>
      </c>
    </row>
    <row r="48467" spans="1:4">
      <c r="A48467" s="1" t="s">
        <v>19773</v>
      </c>
      <c r="B48467" t="s">
        <v>70862</v>
      </c>
      <c r="C48467" t="s">
        <v>74162</v>
      </c>
      <c r="D48467">
        <f t="shared" ca="1" si="757"/>
        <v>9.5641496441201346E-2</v>
      </c>
    </row>
    <row r="48468" spans="1:4">
      <c r="A48468" s="1" t="s">
        <v>72474</v>
      </c>
      <c r="B48468" t="s">
        <v>70862</v>
      </c>
      <c r="C48468" t="s">
        <v>74162</v>
      </c>
      <c r="D48468">
        <f t="shared" ca="1" si="757"/>
        <v>0.20225680712269734</v>
      </c>
    </row>
    <row r="48469" spans="1:4">
      <c r="A48469" s="1" t="s">
        <v>74122</v>
      </c>
      <c r="B48469" t="s">
        <v>70862</v>
      </c>
      <c r="C48469" t="s">
        <v>74162</v>
      </c>
      <c r="D48469">
        <f t="shared" ca="1" si="757"/>
        <v>0.98149681396182176</v>
      </c>
    </row>
    <row r="48470" spans="1:4">
      <c r="A48470" s="1" t="s">
        <v>3143</v>
      </c>
      <c r="B48470" t="s">
        <v>70862</v>
      </c>
      <c r="C48470" t="s">
        <v>74162</v>
      </c>
      <c r="D48470">
        <f t="shared" ca="1" si="757"/>
        <v>0.18007676021176799</v>
      </c>
    </row>
    <row r="48471" spans="1:4">
      <c r="A48471" s="1" t="s">
        <v>41470</v>
      </c>
      <c r="B48471" t="s">
        <v>70862</v>
      </c>
      <c r="C48471" t="s">
        <v>74162</v>
      </c>
      <c r="D48471">
        <f t="shared" ca="1" si="757"/>
        <v>2.9153883383608137E-2</v>
      </c>
    </row>
    <row r="48472" spans="1:4">
      <c r="A48472" s="1" t="s">
        <v>14259</v>
      </c>
      <c r="B48472" t="s">
        <v>70862</v>
      </c>
      <c r="C48472" t="s">
        <v>74162</v>
      </c>
      <c r="D48472">
        <f t="shared" ca="1" si="757"/>
        <v>0.48879797200789965</v>
      </c>
    </row>
    <row r="48473" spans="1:4">
      <c r="A48473" s="1" t="s">
        <v>71021</v>
      </c>
      <c r="B48473" t="s">
        <v>70862</v>
      </c>
      <c r="C48473" t="s">
        <v>74162</v>
      </c>
      <c r="D48473">
        <f t="shared" ca="1" si="757"/>
        <v>0.86099675295764566</v>
      </c>
    </row>
    <row r="48474" spans="1:4">
      <c r="A48474" s="1" t="s">
        <v>34497</v>
      </c>
      <c r="B48474" t="s">
        <v>70862</v>
      </c>
      <c r="C48474" t="s">
        <v>74162</v>
      </c>
      <c r="D48474">
        <f t="shared" ca="1" si="757"/>
        <v>0.26836001096832152</v>
      </c>
    </row>
    <row r="48475" spans="1:4">
      <c r="A48475" s="1" t="s">
        <v>71696</v>
      </c>
      <c r="B48475" t="s">
        <v>70862</v>
      </c>
      <c r="C48475" t="s">
        <v>74162</v>
      </c>
      <c r="D48475">
        <f t="shared" ca="1" si="757"/>
        <v>0.3182139588762114</v>
      </c>
    </row>
    <row r="48476" spans="1:4">
      <c r="A48476" s="1" t="s">
        <v>25826</v>
      </c>
      <c r="B48476" t="s">
        <v>70862</v>
      </c>
      <c r="C48476" t="s">
        <v>74162</v>
      </c>
      <c r="D48476">
        <f t="shared" ca="1" si="757"/>
        <v>0.82790694637803963</v>
      </c>
    </row>
    <row r="48477" spans="1:4">
      <c r="A48477" s="1" t="s">
        <v>1401</v>
      </c>
      <c r="B48477" t="s">
        <v>70862</v>
      </c>
      <c r="C48477" t="s">
        <v>74162</v>
      </c>
      <c r="D48477">
        <f t="shared" ca="1" si="757"/>
        <v>0.87431126570996165</v>
      </c>
    </row>
    <row r="48478" spans="1:4">
      <c r="A48478" s="1" t="s">
        <v>22976</v>
      </c>
      <c r="B48478" t="s">
        <v>70862</v>
      </c>
      <c r="C48478" t="s">
        <v>74162</v>
      </c>
      <c r="D48478">
        <f t="shared" ca="1" si="757"/>
        <v>0.56884133256545277</v>
      </c>
    </row>
    <row r="48479" spans="1:4">
      <c r="A48479" s="1" t="s">
        <v>44240</v>
      </c>
      <c r="B48479" t="s">
        <v>70862</v>
      </c>
      <c r="C48479" t="s">
        <v>74162</v>
      </c>
      <c r="D48479">
        <f t="shared" ca="1" si="757"/>
        <v>0.53345749932758535</v>
      </c>
    </row>
    <row r="48480" spans="1:4">
      <c r="A48480" s="1" t="s">
        <v>33505</v>
      </c>
      <c r="B48480" t="s">
        <v>70862</v>
      </c>
      <c r="C48480" t="s">
        <v>74162</v>
      </c>
      <c r="D48480">
        <f t="shared" ca="1" si="757"/>
        <v>0.37947494447676156</v>
      </c>
    </row>
    <row r="48481" spans="1:4">
      <c r="A48481" s="1" t="s">
        <v>37922</v>
      </c>
      <c r="B48481" t="s">
        <v>70862</v>
      </c>
      <c r="C48481" t="s">
        <v>74162</v>
      </c>
      <c r="D48481">
        <f t="shared" ca="1" si="757"/>
        <v>0.81552167210681226</v>
      </c>
    </row>
    <row r="48482" spans="1:4">
      <c r="A48482" s="1" t="s">
        <v>62292</v>
      </c>
      <c r="B48482" t="s">
        <v>70862</v>
      </c>
      <c r="C48482" t="s">
        <v>74162</v>
      </c>
      <c r="D48482">
        <f t="shared" ca="1" si="757"/>
        <v>0.67911942862990549</v>
      </c>
    </row>
    <row r="48483" spans="1:4">
      <c r="A48483" s="1" t="s">
        <v>8688</v>
      </c>
      <c r="B48483" t="s">
        <v>70862</v>
      </c>
      <c r="C48483" t="s">
        <v>74162</v>
      </c>
      <c r="D48483">
        <f t="shared" ca="1" si="757"/>
        <v>0.20480796154310754</v>
      </c>
    </row>
    <row r="48484" spans="1:4">
      <c r="A48484" s="1" t="s">
        <v>59518</v>
      </c>
      <c r="B48484" t="s">
        <v>70862</v>
      </c>
      <c r="C48484" t="s">
        <v>74162</v>
      </c>
      <c r="D48484">
        <f t="shared" ca="1" si="757"/>
        <v>0.25638186172042543</v>
      </c>
    </row>
    <row r="48485" spans="1:4">
      <c r="A48485" s="1" t="s">
        <v>44560</v>
      </c>
      <c r="B48485" t="s">
        <v>70862</v>
      </c>
      <c r="C48485" t="s">
        <v>74162</v>
      </c>
      <c r="D48485">
        <f t="shared" ca="1" si="757"/>
        <v>0.67321528360333016</v>
      </c>
    </row>
    <row r="48486" spans="1:4">
      <c r="A48486" s="1" t="s">
        <v>68984</v>
      </c>
      <c r="B48486" t="s">
        <v>70862</v>
      </c>
      <c r="C48486" t="s">
        <v>74162</v>
      </c>
      <c r="D48486">
        <f t="shared" ca="1" si="757"/>
        <v>0.72394688469330892</v>
      </c>
    </row>
    <row r="48487" spans="1:4">
      <c r="A48487" s="1" t="s">
        <v>10213</v>
      </c>
      <c r="B48487" t="s">
        <v>70862</v>
      </c>
      <c r="C48487" t="s">
        <v>74162</v>
      </c>
      <c r="D48487">
        <f t="shared" ca="1" si="757"/>
        <v>0.81411280581597611</v>
      </c>
    </row>
    <row r="48488" spans="1:4">
      <c r="A48488" s="1" t="s">
        <v>30596</v>
      </c>
      <c r="B48488" t="s">
        <v>70862</v>
      </c>
      <c r="C48488" t="s">
        <v>74162</v>
      </c>
      <c r="D48488">
        <f t="shared" ca="1" si="757"/>
        <v>0.10319893641720157</v>
      </c>
    </row>
    <row r="48489" spans="1:4">
      <c r="A48489" s="1" t="s">
        <v>65977</v>
      </c>
      <c r="B48489" t="s">
        <v>70862</v>
      </c>
      <c r="C48489" t="s">
        <v>74162</v>
      </c>
      <c r="D48489">
        <f t="shared" ca="1" si="757"/>
        <v>0.41854146373845436</v>
      </c>
    </row>
    <row r="48490" spans="1:4">
      <c r="A48490" s="1" t="s">
        <v>49858</v>
      </c>
      <c r="B48490" t="s">
        <v>70862</v>
      </c>
      <c r="C48490" t="s">
        <v>74162</v>
      </c>
      <c r="D48490">
        <f t="shared" ca="1" si="757"/>
        <v>0.5616195731750192</v>
      </c>
    </row>
    <row r="48491" spans="1:4">
      <c r="A48491" s="1" t="s">
        <v>53981</v>
      </c>
      <c r="B48491" t="s">
        <v>70862</v>
      </c>
      <c r="C48491" t="s">
        <v>74162</v>
      </c>
      <c r="D48491">
        <f t="shared" ca="1" si="757"/>
        <v>0.67328205144623354</v>
      </c>
    </row>
    <row r="48492" spans="1:4">
      <c r="A48492" s="1" t="s">
        <v>43970</v>
      </c>
      <c r="B48492" t="s">
        <v>70862</v>
      </c>
      <c r="C48492" t="s">
        <v>74162</v>
      </c>
      <c r="D48492">
        <f t="shared" ca="1" si="757"/>
        <v>0.35937547658517122</v>
      </c>
    </row>
    <row r="48493" spans="1:4">
      <c r="A48493" s="1" t="s">
        <v>31748</v>
      </c>
      <c r="B48493" t="s">
        <v>70862</v>
      </c>
      <c r="C48493" t="s">
        <v>74162</v>
      </c>
      <c r="D48493">
        <f t="shared" ca="1" si="757"/>
        <v>0.863615234544576</v>
      </c>
    </row>
    <row r="48494" spans="1:4">
      <c r="A48494" s="1" t="s">
        <v>17332</v>
      </c>
      <c r="B48494" t="s">
        <v>70862</v>
      </c>
      <c r="C48494" t="s">
        <v>74162</v>
      </c>
      <c r="D48494">
        <f t="shared" ca="1" si="757"/>
        <v>0.27693457041156844</v>
      </c>
    </row>
    <row r="48495" spans="1:4">
      <c r="A48495" s="1" t="s">
        <v>3887</v>
      </c>
      <c r="B48495" t="s">
        <v>70862</v>
      </c>
      <c r="C48495" t="s">
        <v>74162</v>
      </c>
      <c r="D48495">
        <f t="shared" ca="1" si="757"/>
        <v>0.82139309741746236</v>
      </c>
    </row>
    <row r="48496" spans="1:4">
      <c r="A48496" s="1" t="s">
        <v>35157</v>
      </c>
      <c r="B48496" t="s">
        <v>70862</v>
      </c>
      <c r="C48496" t="s">
        <v>74162</v>
      </c>
      <c r="D48496">
        <f t="shared" ca="1" si="757"/>
        <v>0.56540222772690241</v>
      </c>
    </row>
    <row r="48497" spans="1:4">
      <c r="A48497" s="1" t="s">
        <v>50906</v>
      </c>
      <c r="B48497" t="s">
        <v>70862</v>
      </c>
      <c r="C48497" t="s">
        <v>74162</v>
      </c>
      <c r="D48497">
        <f t="shared" ca="1" si="757"/>
        <v>0.77920646351072231</v>
      </c>
    </row>
    <row r="48498" spans="1:4">
      <c r="A48498" s="1" t="s">
        <v>22805</v>
      </c>
      <c r="B48498" t="s">
        <v>70862</v>
      </c>
      <c r="C48498" t="s">
        <v>74162</v>
      </c>
      <c r="D48498">
        <f t="shared" ca="1" si="757"/>
        <v>0.56501894165076927</v>
      </c>
    </row>
    <row r="48499" spans="1:4">
      <c r="A48499" s="1" t="s">
        <v>59996</v>
      </c>
      <c r="B48499" t="s">
        <v>70862</v>
      </c>
      <c r="C48499" t="s">
        <v>74162</v>
      </c>
      <c r="D48499">
        <f t="shared" ca="1" si="757"/>
        <v>0.47641515054173034</v>
      </c>
    </row>
    <row r="48500" spans="1:4">
      <c r="A48500" s="1" t="s">
        <v>2011</v>
      </c>
      <c r="B48500" t="s">
        <v>70862</v>
      </c>
      <c r="C48500" t="s">
        <v>74162</v>
      </c>
      <c r="D48500">
        <f t="shared" ca="1" si="757"/>
        <v>3.7855266773994645E-2</v>
      </c>
    </row>
    <row r="48501" spans="1:4">
      <c r="A48501" s="1" t="s">
        <v>35124</v>
      </c>
      <c r="B48501" t="s">
        <v>70862</v>
      </c>
      <c r="C48501" t="s">
        <v>74162</v>
      </c>
      <c r="D48501">
        <f t="shared" ca="1" si="757"/>
        <v>2.7836605498966605E-2</v>
      </c>
    </row>
    <row r="48502" spans="1:4">
      <c r="A48502" s="1" t="s">
        <v>25527</v>
      </c>
      <c r="B48502" t="s">
        <v>70862</v>
      </c>
      <c r="C48502" t="s">
        <v>74162</v>
      </c>
      <c r="D48502">
        <f t="shared" ca="1" si="757"/>
        <v>0.36947063855130735</v>
      </c>
    </row>
    <row r="48503" spans="1:4">
      <c r="A48503" s="1" t="s">
        <v>72036</v>
      </c>
      <c r="B48503" t="s">
        <v>70862</v>
      </c>
      <c r="C48503" t="s">
        <v>74162</v>
      </c>
      <c r="D48503">
        <f t="shared" ca="1" si="757"/>
        <v>0.32198926350193668</v>
      </c>
    </row>
    <row r="48504" spans="1:4">
      <c r="A48504" s="1" t="s">
        <v>49265</v>
      </c>
      <c r="B48504" t="s">
        <v>70862</v>
      </c>
      <c r="C48504" t="s">
        <v>74162</v>
      </c>
      <c r="D48504">
        <f t="shared" ca="1" si="757"/>
        <v>0.54656374532798324</v>
      </c>
    </row>
    <row r="48505" spans="1:4">
      <c r="A48505" s="1" t="s">
        <v>49937</v>
      </c>
      <c r="B48505" t="s">
        <v>70862</v>
      </c>
      <c r="C48505" t="s">
        <v>74162</v>
      </c>
      <c r="D48505">
        <f t="shared" ca="1" si="757"/>
        <v>0.35106177491722679</v>
      </c>
    </row>
    <row r="48506" spans="1:4">
      <c r="A48506" s="1" t="s">
        <v>35727</v>
      </c>
      <c r="B48506" t="s">
        <v>70862</v>
      </c>
      <c r="C48506" t="s">
        <v>74162</v>
      </c>
      <c r="D48506">
        <f t="shared" ca="1" si="757"/>
        <v>0.30061184217674408</v>
      </c>
    </row>
    <row r="48507" spans="1:4">
      <c r="A48507" s="1" t="s">
        <v>2632</v>
      </c>
      <c r="B48507" t="s">
        <v>70862</v>
      </c>
      <c r="C48507" t="s">
        <v>74162</v>
      </c>
      <c r="D48507">
        <f t="shared" ca="1" si="757"/>
        <v>0.88376679681549963</v>
      </c>
    </row>
    <row r="48508" spans="1:4">
      <c r="A48508" s="1" t="s">
        <v>61953</v>
      </c>
      <c r="B48508" t="s">
        <v>70862</v>
      </c>
      <c r="C48508" t="s">
        <v>74162</v>
      </c>
      <c r="D48508">
        <f t="shared" ca="1" si="757"/>
        <v>0.3824035897929623</v>
      </c>
    </row>
    <row r="48509" spans="1:4">
      <c r="A48509" s="1" t="s">
        <v>40524</v>
      </c>
      <c r="B48509" t="s">
        <v>70862</v>
      </c>
      <c r="C48509" t="s">
        <v>74162</v>
      </c>
      <c r="D48509">
        <f t="shared" ca="1" si="757"/>
        <v>0.6545593646323381</v>
      </c>
    </row>
    <row r="48510" spans="1:4">
      <c r="A48510" s="1" t="s">
        <v>29978</v>
      </c>
      <c r="B48510" t="s">
        <v>70862</v>
      </c>
      <c r="C48510" t="s">
        <v>74162</v>
      </c>
      <c r="D48510">
        <f t="shared" ca="1" si="757"/>
        <v>0.56122033879328515</v>
      </c>
    </row>
    <row r="48511" spans="1:4">
      <c r="A48511" s="1" t="s">
        <v>20050</v>
      </c>
      <c r="B48511" t="s">
        <v>70862</v>
      </c>
      <c r="C48511" t="s">
        <v>74162</v>
      </c>
      <c r="D48511">
        <f t="shared" ca="1" si="757"/>
        <v>6.2498111955637037E-2</v>
      </c>
    </row>
    <row r="48512" spans="1:4">
      <c r="A48512" s="1" t="s">
        <v>11859</v>
      </c>
      <c r="B48512" t="s">
        <v>70862</v>
      </c>
      <c r="C48512" t="s">
        <v>74162</v>
      </c>
      <c r="D48512">
        <f t="shared" ca="1" si="757"/>
        <v>0.37071780947968502</v>
      </c>
    </row>
    <row r="48513" spans="1:4">
      <c r="A48513" s="1" t="s">
        <v>32236</v>
      </c>
      <c r="B48513" t="s">
        <v>70862</v>
      </c>
      <c r="C48513" t="s">
        <v>74162</v>
      </c>
      <c r="D48513">
        <f t="shared" ref="D48513:D48576" ca="1" si="758">RAND()</f>
        <v>3.0986270242533864E-2</v>
      </c>
    </row>
    <row r="48514" spans="1:4">
      <c r="A48514" s="1" t="s">
        <v>59159</v>
      </c>
      <c r="B48514" t="s">
        <v>70862</v>
      </c>
      <c r="C48514" t="s">
        <v>74162</v>
      </c>
      <c r="D48514">
        <f t="shared" ca="1" si="758"/>
        <v>0.27029368863382053</v>
      </c>
    </row>
    <row r="48515" spans="1:4">
      <c r="A48515" s="1" t="s">
        <v>44081</v>
      </c>
      <c r="B48515" t="s">
        <v>70862</v>
      </c>
      <c r="C48515" t="s">
        <v>74162</v>
      </c>
      <c r="D48515">
        <f t="shared" ca="1" si="758"/>
        <v>0.61618581938219863</v>
      </c>
    </row>
    <row r="48516" spans="1:4">
      <c r="A48516" s="1" t="s">
        <v>18831</v>
      </c>
      <c r="B48516" t="s">
        <v>70862</v>
      </c>
      <c r="C48516" t="s">
        <v>74162</v>
      </c>
      <c r="D48516">
        <f t="shared" ca="1" si="758"/>
        <v>0.44449206234895811</v>
      </c>
    </row>
    <row r="48517" spans="1:4">
      <c r="A48517" s="1" t="s">
        <v>25537</v>
      </c>
      <c r="B48517" t="s">
        <v>70862</v>
      </c>
      <c r="C48517" t="s">
        <v>74162</v>
      </c>
      <c r="D48517">
        <f t="shared" ca="1" si="758"/>
        <v>0.85358315864811884</v>
      </c>
    </row>
    <row r="48518" spans="1:4">
      <c r="A48518" s="1" t="s">
        <v>25320</v>
      </c>
      <c r="B48518" t="s">
        <v>70862</v>
      </c>
      <c r="C48518" t="s">
        <v>74162</v>
      </c>
      <c r="D48518">
        <f t="shared" ca="1" si="758"/>
        <v>0.75102679916490078</v>
      </c>
    </row>
    <row r="48519" spans="1:4">
      <c r="A48519" s="1" t="s">
        <v>5793</v>
      </c>
      <c r="B48519" t="s">
        <v>70862</v>
      </c>
      <c r="C48519" t="s">
        <v>74162</v>
      </c>
      <c r="D48519">
        <f t="shared" ca="1" si="758"/>
        <v>0.58503610432739384</v>
      </c>
    </row>
    <row r="48520" spans="1:4">
      <c r="A48520" s="1" t="s">
        <v>18259</v>
      </c>
      <c r="B48520" t="s">
        <v>70862</v>
      </c>
      <c r="C48520" t="s">
        <v>74162</v>
      </c>
      <c r="D48520">
        <f t="shared" ca="1" si="758"/>
        <v>0.11243718853979456</v>
      </c>
    </row>
    <row r="48521" spans="1:4">
      <c r="A48521" s="1" t="s">
        <v>62814</v>
      </c>
      <c r="B48521" t="s">
        <v>70862</v>
      </c>
      <c r="C48521" t="s">
        <v>74162</v>
      </c>
      <c r="D48521">
        <f t="shared" ca="1" si="758"/>
        <v>0.14890276262623015</v>
      </c>
    </row>
    <row r="48522" spans="1:4">
      <c r="A48522" s="1" t="s">
        <v>8270</v>
      </c>
      <c r="B48522" t="s">
        <v>70862</v>
      </c>
      <c r="C48522" t="s">
        <v>74162</v>
      </c>
      <c r="D48522">
        <f t="shared" ca="1" si="758"/>
        <v>0.51278653682198438</v>
      </c>
    </row>
    <row r="48523" spans="1:4">
      <c r="A48523" s="1" t="s">
        <v>46435</v>
      </c>
      <c r="B48523" t="s">
        <v>70862</v>
      </c>
      <c r="C48523" t="s">
        <v>74162</v>
      </c>
      <c r="D48523">
        <f t="shared" ca="1" si="758"/>
        <v>7.6229314986459906E-2</v>
      </c>
    </row>
    <row r="48524" spans="1:4">
      <c r="A48524" s="1" t="s">
        <v>9647</v>
      </c>
      <c r="B48524" t="s">
        <v>70862</v>
      </c>
      <c r="C48524" t="s">
        <v>74162</v>
      </c>
      <c r="D48524">
        <f t="shared" ca="1" si="758"/>
        <v>0.79487373646019976</v>
      </c>
    </row>
    <row r="48525" spans="1:4">
      <c r="A48525" s="1" t="s">
        <v>34954</v>
      </c>
      <c r="B48525" t="s">
        <v>70862</v>
      </c>
      <c r="C48525" t="s">
        <v>74162</v>
      </c>
      <c r="D48525">
        <f t="shared" ca="1" si="758"/>
        <v>7.0963630992142424E-3</v>
      </c>
    </row>
    <row r="48526" spans="1:4">
      <c r="A48526" s="1" t="s">
        <v>28498</v>
      </c>
      <c r="B48526" t="s">
        <v>70862</v>
      </c>
      <c r="C48526" t="s">
        <v>74162</v>
      </c>
      <c r="D48526">
        <f t="shared" ca="1" si="758"/>
        <v>0.14426808225500798</v>
      </c>
    </row>
    <row r="48527" spans="1:4">
      <c r="A48527" s="1" t="s">
        <v>36671</v>
      </c>
      <c r="B48527" t="s">
        <v>70862</v>
      </c>
      <c r="C48527" t="s">
        <v>74162</v>
      </c>
      <c r="D48527">
        <f t="shared" ca="1" si="758"/>
        <v>0.12672362020277805</v>
      </c>
    </row>
    <row r="48528" spans="1:4">
      <c r="A48528" s="1" t="s">
        <v>1072</v>
      </c>
      <c r="B48528" t="s">
        <v>70862</v>
      </c>
      <c r="C48528" t="s">
        <v>74162</v>
      </c>
      <c r="D48528">
        <f t="shared" ca="1" si="758"/>
        <v>0.3564327595690111</v>
      </c>
    </row>
    <row r="48529" spans="1:4">
      <c r="A48529" s="1" t="s">
        <v>54872</v>
      </c>
      <c r="B48529" t="s">
        <v>70862</v>
      </c>
      <c r="C48529" t="s">
        <v>74162</v>
      </c>
      <c r="D48529">
        <f t="shared" ca="1" si="758"/>
        <v>0.59502509171826434</v>
      </c>
    </row>
    <row r="48530" spans="1:4">
      <c r="A48530" s="1" t="s">
        <v>16754</v>
      </c>
      <c r="B48530" t="s">
        <v>70862</v>
      </c>
      <c r="C48530" t="s">
        <v>74162</v>
      </c>
      <c r="D48530">
        <f t="shared" ca="1" si="758"/>
        <v>0.31994867197423527</v>
      </c>
    </row>
    <row r="48531" spans="1:4">
      <c r="A48531" s="1" t="s">
        <v>71112</v>
      </c>
      <c r="B48531" t="s">
        <v>70862</v>
      </c>
      <c r="C48531" t="s">
        <v>74162</v>
      </c>
      <c r="D48531">
        <f t="shared" ca="1" si="758"/>
        <v>0.19670181828652367</v>
      </c>
    </row>
    <row r="48532" spans="1:4">
      <c r="A48532" s="1" t="s">
        <v>4714</v>
      </c>
      <c r="B48532" t="s">
        <v>70862</v>
      </c>
      <c r="C48532" t="s">
        <v>74162</v>
      </c>
      <c r="D48532">
        <f t="shared" ca="1" si="758"/>
        <v>0.75679827347064121</v>
      </c>
    </row>
    <row r="48533" spans="1:4">
      <c r="A48533" s="1" t="s">
        <v>11178</v>
      </c>
      <c r="B48533" t="s">
        <v>70862</v>
      </c>
      <c r="C48533" t="s">
        <v>74162</v>
      </c>
      <c r="D48533">
        <f t="shared" ca="1" si="758"/>
        <v>0.76794691342291355</v>
      </c>
    </row>
    <row r="48534" spans="1:4">
      <c r="A48534" s="1" t="s">
        <v>45658</v>
      </c>
      <c r="B48534" t="s">
        <v>70862</v>
      </c>
      <c r="C48534" t="s">
        <v>74162</v>
      </c>
      <c r="D48534">
        <f t="shared" ca="1" si="758"/>
        <v>0.94305353630141775</v>
      </c>
    </row>
    <row r="48535" spans="1:4">
      <c r="A48535" s="1" t="s">
        <v>33269</v>
      </c>
      <c r="B48535" t="s">
        <v>70862</v>
      </c>
      <c r="C48535" t="s">
        <v>74162</v>
      </c>
      <c r="D48535">
        <f t="shared" ca="1" si="758"/>
        <v>0.52756470072005557</v>
      </c>
    </row>
    <row r="48536" spans="1:4">
      <c r="A48536" s="1" t="s">
        <v>56126</v>
      </c>
      <c r="B48536" t="s">
        <v>70862</v>
      </c>
      <c r="C48536" t="s">
        <v>74162</v>
      </c>
      <c r="D48536">
        <f t="shared" ca="1" si="758"/>
        <v>9.682150630270403E-2</v>
      </c>
    </row>
    <row r="48537" spans="1:4">
      <c r="A48537" s="1" t="s">
        <v>30778</v>
      </c>
      <c r="B48537" t="s">
        <v>70862</v>
      </c>
      <c r="C48537" t="s">
        <v>74162</v>
      </c>
      <c r="D48537">
        <f t="shared" ca="1" si="758"/>
        <v>0.43848941053477286</v>
      </c>
    </row>
    <row r="48538" spans="1:4">
      <c r="A48538" s="1" t="s">
        <v>67524</v>
      </c>
      <c r="B48538" t="s">
        <v>70862</v>
      </c>
      <c r="C48538" t="s">
        <v>74162</v>
      </c>
      <c r="D48538">
        <f t="shared" ca="1" si="758"/>
        <v>0.53856217635939119</v>
      </c>
    </row>
    <row r="48539" spans="1:4">
      <c r="A48539" s="1" t="s">
        <v>9438</v>
      </c>
      <c r="B48539" t="s">
        <v>70862</v>
      </c>
      <c r="C48539" t="s">
        <v>74162</v>
      </c>
      <c r="D48539">
        <f t="shared" ca="1" si="758"/>
        <v>0.74942138682651394</v>
      </c>
    </row>
    <row r="48540" spans="1:4">
      <c r="A48540" s="1" t="s">
        <v>52058</v>
      </c>
      <c r="B48540" t="s">
        <v>70862</v>
      </c>
      <c r="C48540" t="s">
        <v>74162</v>
      </c>
      <c r="D48540">
        <f t="shared" ca="1" si="758"/>
        <v>2.2779212202848398E-2</v>
      </c>
    </row>
    <row r="48541" spans="1:4">
      <c r="A48541" s="1" t="s">
        <v>17123</v>
      </c>
      <c r="B48541" t="s">
        <v>70862</v>
      </c>
      <c r="C48541" t="s">
        <v>74162</v>
      </c>
      <c r="D48541">
        <f t="shared" ca="1" si="758"/>
        <v>0.6631157185720008</v>
      </c>
    </row>
    <row r="48542" spans="1:4">
      <c r="A48542" s="1" t="s">
        <v>60310</v>
      </c>
      <c r="B48542" t="s">
        <v>70862</v>
      </c>
      <c r="C48542" t="s">
        <v>74162</v>
      </c>
      <c r="D48542">
        <f t="shared" ca="1" si="758"/>
        <v>0.48235693847429784</v>
      </c>
    </row>
    <row r="48543" spans="1:4">
      <c r="A48543" s="1" t="s">
        <v>836</v>
      </c>
      <c r="B48543" t="s">
        <v>70862</v>
      </c>
      <c r="C48543" t="s">
        <v>74162</v>
      </c>
      <c r="D48543">
        <f t="shared" ca="1" si="758"/>
        <v>0.78772692722105608</v>
      </c>
    </row>
    <row r="48544" spans="1:4">
      <c r="A48544" s="1" t="s">
        <v>59785</v>
      </c>
      <c r="B48544" t="s">
        <v>70862</v>
      </c>
      <c r="C48544" t="s">
        <v>74162</v>
      </c>
      <c r="D48544">
        <f t="shared" ca="1" si="758"/>
        <v>4.6020018284605446E-2</v>
      </c>
    </row>
    <row r="48545" spans="1:4">
      <c r="A48545" s="1" t="s">
        <v>71786</v>
      </c>
      <c r="B48545" t="s">
        <v>70862</v>
      </c>
      <c r="C48545" t="s">
        <v>74162</v>
      </c>
      <c r="D48545">
        <f t="shared" ca="1" si="758"/>
        <v>0.95089754822676875</v>
      </c>
    </row>
    <row r="48546" spans="1:4">
      <c r="A48546" s="1" t="s">
        <v>17570</v>
      </c>
      <c r="B48546" t="s">
        <v>70862</v>
      </c>
      <c r="C48546" t="s">
        <v>74162</v>
      </c>
      <c r="D48546">
        <f t="shared" ca="1" si="758"/>
        <v>0.34804053243511179</v>
      </c>
    </row>
    <row r="48547" spans="1:4">
      <c r="A48547" s="1" t="s">
        <v>15332</v>
      </c>
      <c r="B48547" t="s">
        <v>70862</v>
      </c>
      <c r="C48547" t="s">
        <v>74162</v>
      </c>
      <c r="D48547">
        <f t="shared" ca="1" si="758"/>
        <v>0.79689910359415461</v>
      </c>
    </row>
    <row r="48548" spans="1:4">
      <c r="A48548" s="1" t="s">
        <v>70973</v>
      </c>
      <c r="B48548" t="s">
        <v>70862</v>
      </c>
      <c r="C48548" t="s">
        <v>74162</v>
      </c>
      <c r="D48548">
        <f t="shared" ca="1" si="758"/>
        <v>0.483749756260069</v>
      </c>
    </row>
    <row r="48549" spans="1:4">
      <c r="A48549" s="1" t="s">
        <v>16060</v>
      </c>
      <c r="B48549" t="s">
        <v>70862</v>
      </c>
      <c r="C48549" t="s">
        <v>74162</v>
      </c>
      <c r="D48549">
        <f t="shared" ca="1" si="758"/>
        <v>0.83792849259004432</v>
      </c>
    </row>
    <row r="48550" spans="1:4">
      <c r="A48550" s="1" t="s">
        <v>61473</v>
      </c>
      <c r="B48550" t="s">
        <v>70862</v>
      </c>
      <c r="C48550" t="s">
        <v>74162</v>
      </c>
      <c r="D48550">
        <f t="shared" ca="1" si="758"/>
        <v>0.54811997301490323</v>
      </c>
    </row>
    <row r="48551" spans="1:4">
      <c r="A48551" s="1" t="s">
        <v>49950</v>
      </c>
      <c r="B48551" t="s">
        <v>70862</v>
      </c>
      <c r="C48551" t="s">
        <v>74162</v>
      </c>
      <c r="D48551">
        <f t="shared" ca="1" si="758"/>
        <v>0.86673936722240597</v>
      </c>
    </row>
    <row r="48552" spans="1:4">
      <c r="A48552" s="1" t="s">
        <v>47947</v>
      </c>
      <c r="B48552" t="s">
        <v>70862</v>
      </c>
      <c r="C48552" t="s">
        <v>74162</v>
      </c>
      <c r="D48552">
        <f t="shared" ca="1" si="758"/>
        <v>0.20562429387537284</v>
      </c>
    </row>
    <row r="48553" spans="1:4">
      <c r="A48553" s="1" t="s">
        <v>35069</v>
      </c>
      <c r="B48553" t="s">
        <v>70862</v>
      </c>
      <c r="C48553" t="s">
        <v>74162</v>
      </c>
      <c r="D48553">
        <f t="shared" ca="1" si="758"/>
        <v>0.73430993030664715</v>
      </c>
    </row>
    <row r="48554" spans="1:4">
      <c r="A48554" s="1" t="s">
        <v>23874</v>
      </c>
      <c r="B48554" t="s">
        <v>70862</v>
      </c>
      <c r="C48554" t="s">
        <v>74162</v>
      </c>
      <c r="D48554">
        <f t="shared" ca="1" si="758"/>
        <v>0.94220236936426593</v>
      </c>
    </row>
    <row r="48555" spans="1:4">
      <c r="A48555" s="1" t="s">
        <v>20282</v>
      </c>
      <c r="B48555" t="s">
        <v>70862</v>
      </c>
      <c r="C48555" t="s">
        <v>74162</v>
      </c>
      <c r="D48555">
        <f t="shared" ca="1" si="758"/>
        <v>0.41564658892704243</v>
      </c>
    </row>
    <row r="48556" spans="1:4">
      <c r="A48556" s="1" t="s">
        <v>980</v>
      </c>
      <c r="B48556" t="s">
        <v>70862</v>
      </c>
      <c r="C48556" t="s">
        <v>74162</v>
      </c>
      <c r="D48556">
        <f t="shared" ca="1" si="758"/>
        <v>0.36742343125008603</v>
      </c>
    </row>
    <row r="48557" spans="1:4">
      <c r="A48557" s="1" t="s">
        <v>50867</v>
      </c>
      <c r="B48557" t="s">
        <v>70862</v>
      </c>
      <c r="C48557" t="s">
        <v>74162</v>
      </c>
      <c r="D48557">
        <f t="shared" ca="1" si="758"/>
        <v>0.22310998182620378</v>
      </c>
    </row>
    <row r="48558" spans="1:4">
      <c r="A48558" s="1" t="s">
        <v>17855</v>
      </c>
      <c r="B48558" t="s">
        <v>70862</v>
      </c>
      <c r="C48558" t="s">
        <v>74162</v>
      </c>
      <c r="D48558">
        <f t="shared" ca="1" si="758"/>
        <v>9.5156303315737767E-2</v>
      </c>
    </row>
    <row r="48559" spans="1:4">
      <c r="A48559" s="1" t="s">
        <v>39978</v>
      </c>
      <c r="B48559" t="s">
        <v>70862</v>
      </c>
      <c r="C48559" t="s">
        <v>74162</v>
      </c>
      <c r="D48559">
        <f t="shared" ca="1" si="758"/>
        <v>0.22522583974227894</v>
      </c>
    </row>
    <row r="48560" spans="1:4">
      <c r="A48560" s="1" t="s">
        <v>27498</v>
      </c>
      <c r="B48560" t="s">
        <v>70862</v>
      </c>
      <c r="C48560" t="s">
        <v>74162</v>
      </c>
      <c r="D48560">
        <f t="shared" ca="1" si="758"/>
        <v>0.74642234568310983</v>
      </c>
    </row>
    <row r="48561" spans="1:4">
      <c r="A48561" s="1" t="s">
        <v>53325</v>
      </c>
      <c r="B48561" t="s">
        <v>70862</v>
      </c>
      <c r="C48561" t="s">
        <v>74162</v>
      </c>
      <c r="D48561">
        <f t="shared" ca="1" si="758"/>
        <v>5.1829507343253645E-2</v>
      </c>
    </row>
    <row r="48562" spans="1:4">
      <c r="A48562" s="1" t="s">
        <v>29662</v>
      </c>
      <c r="B48562" t="s">
        <v>70862</v>
      </c>
      <c r="C48562" t="s">
        <v>74162</v>
      </c>
      <c r="D48562">
        <f t="shared" ca="1" si="758"/>
        <v>0.45169394662061191</v>
      </c>
    </row>
    <row r="48563" spans="1:4">
      <c r="A48563" s="1" t="s">
        <v>56673</v>
      </c>
      <c r="B48563" t="s">
        <v>70862</v>
      </c>
      <c r="C48563" t="s">
        <v>74162</v>
      </c>
      <c r="D48563">
        <f t="shared" ca="1" si="758"/>
        <v>0.48126642779339479</v>
      </c>
    </row>
    <row r="48564" spans="1:4">
      <c r="A48564" s="1" t="s">
        <v>2727</v>
      </c>
      <c r="B48564" t="s">
        <v>70862</v>
      </c>
      <c r="C48564" t="s">
        <v>74162</v>
      </c>
      <c r="D48564">
        <f t="shared" ca="1" si="758"/>
        <v>0.75323260810776427</v>
      </c>
    </row>
    <row r="48565" spans="1:4">
      <c r="A48565" s="1" t="s">
        <v>6585</v>
      </c>
      <c r="B48565" t="s">
        <v>70862</v>
      </c>
      <c r="C48565" t="s">
        <v>74162</v>
      </c>
      <c r="D48565">
        <f t="shared" ca="1" si="758"/>
        <v>6.5538955911598307E-2</v>
      </c>
    </row>
    <row r="48566" spans="1:4">
      <c r="A48566" s="1" t="s">
        <v>24364</v>
      </c>
      <c r="B48566" t="s">
        <v>70862</v>
      </c>
      <c r="C48566" t="s">
        <v>74162</v>
      </c>
      <c r="D48566">
        <f t="shared" ca="1" si="758"/>
        <v>6.6601905636589076E-2</v>
      </c>
    </row>
    <row r="48567" spans="1:4">
      <c r="A48567" s="1" t="s">
        <v>2101</v>
      </c>
      <c r="B48567" t="s">
        <v>70862</v>
      </c>
      <c r="C48567" t="s">
        <v>74162</v>
      </c>
      <c r="D48567">
        <f t="shared" ca="1" si="758"/>
        <v>0.47268606513022715</v>
      </c>
    </row>
    <row r="48568" spans="1:4">
      <c r="A48568" s="1" t="s">
        <v>21967</v>
      </c>
      <c r="B48568" t="s">
        <v>70862</v>
      </c>
      <c r="C48568" t="s">
        <v>74162</v>
      </c>
      <c r="D48568">
        <f t="shared" ca="1" si="758"/>
        <v>0.51355283993741252</v>
      </c>
    </row>
    <row r="48569" spans="1:4">
      <c r="A48569" s="1" t="s">
        <v>52164</v>
      </c>
      <c r="B48569" t="s">
        <v>70862</v>
      </c>
      <c r="C48569" t="s">
        <v>74162</v>
      </c>
      <c r="D48569">
        <f t="shared" ca="1" si="758"/>
        <v>0.90083584792061466</v>
      </c>
    </row>
    <row r="48570" spans="1:4">
      <c r="A48570" s="1" t="s">
        <v>27004</v>
      </c>
      <c r="B48570" t="s">
        <v>70862</v>
      </c>
      <c r="C48570" t="s">
        <v>74162</v>
      </c>
      <c r="D48570">
        <f t="shared" ca="1" si="758"/>
        <v>0.22403644827300528</v>
      </c>
    </row>
    <row r="48571" spans="1:4">
      <c r="A48571" s="1" t="s">
        <v>2602</v>
      </c>
      <c r="B48571" t="s">
        <v>70862</v>
      </c>
      <c r="C48571" t="s">
        <v>74162</v>
      </c>
      <c r="D48571">
        <f t="shared" ca="1" si="758"/>
        <v>0.16146836998873471</v>
      </c>
    </row>
    <row r="48572" spans="1:4">
      <c r="A48572" s="1" t="s">
        <v>73816</v>
      </c>
      <c r="B48572" t="s">
        <v>70862</v>
      </c>
      <c r="C48572" t="s">
        <v>74162</v>
      </c>
      <c r="D48572">
        <f t="shared" ca="1" si="758"/>
        <v>0.17189935776382181</v>
      </c>
    </row>
    <row r="48573" spans="1:4">
      <c r="A48573" s="1" t="s">
        <v>7822</v>
      </c>
      <c r="B48573" t="s">
        <v>70862</v>
      </c>
      <c r="C48573" t="s">
        <v>74162</v>
      </c>
      <c r="D48573">
        <f t="shared" ca="1" si="758"/>
        <v>0.46005343174887714</v>
      </c>
    </row>
    <row r="48574" spans="1:4">
      <c r="A48574" s="1" t="s">
        <v>51996</v>
      </c>
      <c r="B48574" t="s">
        <v>70862</v>
      </c>
      <c r="C48574" t="s">
        <v>74162</v>
      </c>
      <c r="D48574">
        <f t="shared" ca="1" si="758"/>
        <v>0.60169716076738877</v>
      </c>
    </row>
    <row r="48575" spans="1:4">
      <c r="A48575" s="1" t="s">
        <v>17803</v>
      </c>
      <c r="B48575" t="s">
        <v>70862</v>
      </c>
      <c r="C48575" t="s">
        <v>74162</v>
      </c>
      <c r="D48575">
        <f t="shared" ca="1" si="758"/>
        <v>0.88123175814200394</v>
      </c>
    </row>
    <row r="48576" spans="1:4">
      <c r="A48576" s="1" t="s">
        <v>32217</v>
      </c>
      <c r="B48576" t="s">
        <v>70862</v>
      </c>
      <c r="C48576" t="s">
        <v>74162</v>
      </c>
      <c r="D48576">
        <f t="shared" ca="1" si="758"/>
        <v>0.69681414850107426</v>
      </c>
    </row>
    <row r="48577" spans="1:4">
      <c r="A48577" s="1" t="s">
        <v>20578</v>
      </c>
      <c r="B48577" t="s">
        <v>70862</v>
      </c>
      <c r="C48577" t="s">
        <v>74162</v>
      </c>
      <c r="D48577">
        <f t="shared" ref="D48577:D48640" ca="1" si="759">RAND()</f>
        <v>0.8866419116313311</v>
      </c>
    </row>
    <row r="48578" spans="1:4">
      <c r="A48578" s="1" t="s">
        <v>12723</v>
      </c>
      <c r="B48578" t="s">
        <v>70862</v>
      </c>
      <c r="C48578" t="s">
        <v>74162</v>
      </c>
      <c r="D48578">
        <f t="shared" ca="1" si="759"/>
        <v>0.83545704171911217</v>
      </c>
    </row>
    <row r="48579" spans="1:4">
      <c r="A48579" s="1" t="s">
        <v>40987</v>
      </c>
      <c r="B48579" t="s">
        <v>70862</v>
      </c>
      <c r="C48579" t="s">
        <v>74162</v>
      </c>
      <c r="D48579">
        <f t="shared" ca="1" si="759"/>
        <v>0.19785965464263389</v>
      </c>
    </row>
    <row r="48580" spans="1:4">
      <c r="A48580" s="1" t="s">
        <v>51759</v>
      </c>
      <c r="B48580" t="s">
        <v>70862</v>
      </c>
      <c r="C48580" t="s">
        <v>74162</v>
      </c>
      <c r="D48580">
        <f t="shared" ca="1" si="759"/>
        <v>0.87160187483313056</v>
      </c>
    </row>
    <row r="48581" spans="1:4">
      <c r="A48581" s="1" t="s">
        <v>26089</v>
      </c>
      <c r="B48581" t="s">
        <v>70862</v>
      </c>
      <c r="C48581" t="s">
        <v>74162</v>
      </c>
      <c r="D48581">
        <f t="shared" ca="1" si="759"/>
        <v>0.87660902126409124</v>
      </c>
    </row>
    <row r="48582" spans="1:4">
      <c r="A48582" s="1" t="s">
        <v>10941</v>
      </c>
      <c r="B48582" t="s">
        <v>70862</v>
      </c>
      <c r="C48582" t="s">
        <v>74162</v>
      </c>
      <c r="D48582">
        <f t="shared" ca="1" si="759"/>
        <v>0.69711456868773636</v>
      </c>
    </row>
    <row r="48583" spans="1:4">
      <c r="A48583" s="1" t="s">
        <v>32012</v>
      </c>
      <c r="B48583" t="s">
        <v>70862</v>
      </c>
      <c r="C48583" t="s">
        <v>74162</v>
      </c>
      <c r="D48583">
        <f t="shared" ca="1" si="759"/>
        <v>0.21887854165456211</v>
      </c>
    </row>
    <row r="48584" spans="1:4">
      <c r="A48584" s="1" t="s">
        <v>5318</v>
      </c>
      <c r="B48584" t="s">
        <v>70862</v>
      </c>
      <c r="C48584" t="s">
        <v>74162</v>
      </c>
      <c r="D48584">
        <f t="shared" ca="1" si="759"/>
        <v>0.19396384866038108</v>
      </c>
    </row>
    <row r="48585" spans="1:4">
      <c r="A48585" s="1" t="s">
        <v>38726</v>
      </c>
      <c r="B48585" t="s">
        <v>70862</v>
      </c>
      <c r="C48585" t="s">
        <v>74162</v>
      </c>
      <c r="D48585">
        <f t="shared" ca="1" si="759"/>
        <v>0.87358230955701011</v>
      </c>
    </row>
    <row r="48586" spans="1:4">
      <c r="A48586" s="1" t="s">
        <v>9305</v>
      </c>
      <c r="B48586" t="s">
        <v>70862</v>
      </c>
      <c r="C48586" t="s">
        <v>74162</v>
      </c>
      <c r="D48586">
        <f t="shared" ca="1" si="759"/>
        <v>0.22663495344609996</v>
      </c>
    </row>
    <row r="48587" spans="1:4">
      <c r="A48587" s="1" t="s">
        <v>11587</v>
      </c>
      <c r="B48587" t="s">
        <v>70862</v>
      </c>
      <c r="C48587" t="s">
        <v>74162</v>
      </c>
      <c r="D48587">
        <f t="shared" ca="1" si="759"/>
        <v>0.74495205559725608</v>
      </c>
    </row>
    <row r="48588" spans="1:4">
      <c r="A48588" s="1" t="s">
        <v>24098</v>
      </c>
      <c r="B48588" t="s">
        <v>70862</v>
      </c>
      <c r="C48588" t="s">
        <v>74162</v>
      </c>
      <c r="D48588">
        <f t="shared" ca="1" si="759"/>
        <v>0.53750651964671514</v>
      </c>
    </row>
    <row r="48589" spans="1:4">
      <c r="A48589" s="1" t="s">
        <v>13751</v>
      </c>
      <c r="B48589" t="s">
        <v>70862</v>
      </c>
      <c r="C48589" t="s">
        <v>74162</v>
      </c>
      <c r="D48589">
        <f t="shared" ca="1" si="759"/>
        <v>0.2136673026811382</v>
      </c>
    </row>
    <row r="48590" spans="1:4">
      <c r="A48590" s="1" t="s">
        <v>14114</v>
      </c>
      <c r="B48590" t="s">
        <v>70862</v>
      </c>
      <c r="C48590" t="s">
        <v>74162</v>
      </c>
      <c r="D48590">
        <f t="shared" ca="1" si="759"/>
        <v>0.72876966536075471</v>
      </c>
    </row>
    <row r="48591" spans="1:4">
      <c r="A48591" s="1" t="s">
        <v>40596</v>
      </c>
      <c r="B48591" t="s">
        <v>70862</v>
      </c>
      <c r="C48591" t="s">
        <v>74162</v>
      </c>
      <c r="D48591">
        <f t="shared" ca="1" si="759"/>
        <v>0.8437907950159802</v>
      </c>
    </row>
    <row r="48592" spans="1:4">
      <c r="A48592" s="1" t="s">
        <v>14975</v>
      </c>
      <c r="B48592" t="s">
        <v>70862</v>
      </c>
      <c r="C48592" t="s">
        <v>74162</v>
      </c>
      <c r="D48592">
        <f t="shared" ca="1" si="759"/>
        <v>8.295096385524392E-2</v>
      </c>
    </row>
    <row r="48593" spans="1:4">
      <c r="A48593" s="1" t="s">
        <v>6730</v>
      </c>
      <c r="B48593" t="s">
        <v>70862</v>
      </c>
      <c r="C48593" t="s">
        <v>74162</v>
      </c>
      <c r="D48593">
        <f t="shared" ca="1" si="759"/>
        <v>0.84705563852888222</v>
      </c>
    </row>
    <row r="48594" spans="1:4">
      <c r="A48594" s="1" t="s">
        <v>32925</v>
      </c>
      <c r="B48594" t="s">
        <v>70862</v>
      </c>
      <c r="C48594" t="s">
        <v>74162</v>
      </c>
      <c r="D48594">
        <f t="shared" ca="1" si="759"/>
        <v>0.59258918894124069</v>
      </c>
    </row>
    <row r="48595" spans="1:4">
      <c r="A48595" s="1" t="s">
        <v>58066</v>
      </c>
      <c r="B48595" t="s">
        <v>70862</v>
      </c>
      <c r="C48595" t="s">
        <v>74162</v>
      </c>
      <c r="D48595">
        <f t="shared" ca="1" si="759"/>
        <v>0.24753085678695441</v>
      </c>
    </row>
    <row r="48596" spans="1:4">
      <c r="A48596" s="1" t="s">
        <v>43089</v>
      </c>
      <c r="B48596" t="s">
        <v>70862</v>
      </c>
      <c r="C48596" t="s">
        <v>74162</v>
      </c>
      <c r="D48596">
        <f t="shared" ca="1" si="759"/>
        <v>0.56458200356111032</v>
      </c>
    </row>
    <row r="48597" spans="1:4">
      <c r="A48597" s="1" t="s">
        <v>31843</v>
      </c>
      <c r="B48597" t="s">
        <v>70862</v>
      </c>
      <c r="C48597" t="s">
        <v>74162</v>
      </c>
      <c r="D48597">
        <f t="shared" ca="1" si="759"/>
        <v>0.35984925606732765</v>
      </c>
    </row>
    <row r="48598" spans="1:4">
      <c r="A48598" s="1" t="s">
        <v>47813</v>
      </c>
      <c r="B48598" t="s">
        <v>70862</v>
      </c>
      <c r="C48598" t="s">
        <v>74162</v>
      </c>
      <c r="D48598">
        <f t="shared" ca="1" si="759"/>
        <v>0.34276643642312676</v>
      </c>
    </row>
    <row r="48599" spans="1:4">
      <c r="A48599" s="1" t="s">
        <v>42220</v>
      </c>
      <c r="B48599" t="s">
        <v>70862</v>
      </c>
      <c r="C48599" t="s">
        <v>74162</v>
      </c>
      <c r="D48599">
        <f t="shared" ca="1" si="759"/>
        <v>0.64718148890908045</v>
      </c>
    </row>
    <row r="48600" spans="1:4">
      <c r="A48600" s="1" t="s">
        <v>8562</v>
      </c>
      <c r="B48600" t="s">
        <v>70862</v>
      </c>
      <c r="C48600" t="s">
        <v>74162</v>
      </c>
      <c r="D48600">
        <f t="shared" ca="1" si="759"/>
        <v>0.7647748838528684</v>
      </c>
    </row>
    <row r="48601" spans="1:4">
      <c r="A48601" s="1" t="s">
        <v>21841</v>
      </c>
      <c r="B48601" t="s">
        <v>70862</v>
      </c>
      <c r="C48601" t="s">
        <v>74162</v>
      </c>
      <c r="D48601">
        <f t="shared" ca="1" si="759"/>
        <v>0.22078217401445399</v>
      </c>
    </row>
    <row r="48602" spans="1:4">
      <c r="A48602" s="1" t="s">
        <v>54287</v>
      </c>
      <c r="B48602" t="s">
        <v>70862</v>
      </c>
      <c r="C48602" t="s">
        <v>74162</v>
      </c>
      <c r="D48602">
        <f t="shared" ca="1" si="759"/>
        <v>0.64099647622662426</v>
      </c>
    </row>
    <row r="48603" spans="1:4">
      <c r="A48603" s="1" t="s">
        <v>49195</v>
      </c>
      <c r="B48603" t="s">
        <v>70862</v>
      </c>
      <c r="C48603" t="s">
        <v>74162</v>
      </c>
      <c r="D48603">
        <f t="shared" ca="1" si="759"/>
        <v>0.29908618955420696</v>
      </c>
    </row>
    <row r="48604" spans="1:4">
      <c r="A48604" s="1" t="s">
        <v>35549</v>
      </c>
      <c r="B48604" t="s">
        <v>70862</v>
      </c>
      <c r="C48604" t="s">
        <v>74162</v>
      </c>
      <c r="D48604">
        <f t="shared" ca="1" si="759"/>
        <v>0.79131631455514817</v>
      </c>
    </row>
    <row r="48605" spans="1:4">
      <c r="A48605" s="1" t="s">
        <v>6998</v>
      </c>
      <c r="B48605" t="s">
        <v>70862</v>
      </c>
      <c r="C48605" t="s">
        <v>74162</v>
      </c>
      <c r="D48605">
        <f t="shared" ca="1" si="759"/>
        <v>0.59418164287933362</v>
      </c>
    </row>
    <row r="48606" spans="1:4">
      <c r="A48606" s="1" t="s">
        <v>28575</v>
      </c>
      <c r="B48606" t="s">
        <v>70862</v>
      </c>
      <c r="C48606" t="s">
        <v>74162</v>
      </c>
      <c r="D48606">
        <f t="shared" ca="1" si="759"/>
        <v>0.89018103473913035</v>
      </c>
    </row>
    <row r="48607" spans="1:4">
      <c r="A48607" s="1" t="s">
        <v>47545</v>
      </c>
      <c r="B48607" t="s">
        <v>70862</v>
      </c>
      <c r="C48607" t="s">
        <v>74162</v>
      </c>
      <c r="D48607">
        <f t="shared" ca="1" si="759"/>
        <v>0.6537844867318432</v>
      </c>
    </row>
    <row r="48608" spans="1:4">
      <c r="A48608" s="1" t="s">
        <v>10852</v>
      </c>
      <c r="B48608" t="s">
        <v>70862</v>
      </c>
      <c r="C48608" t="s">
        <v>74162</v>
      </c>
      <c r="D48608">
        <f t="shared" ca="1" si="759"/>
        <v>0.49296163888149547</v>
      </c>
    </row>
    <row r="48609" spans="1:4">
      <c r="A48609" s="1" t="s">
        <v>20560</v>
      </c>
      <c r="B48609" t="s">
        <v>70862</v>
      </c>
      <c r="C48609" t="s">
        <v>74162</v>
      </c>
      <c r="D48609">
        <f t="shared" ca="1" si="759"/>
        <v>0.39208276495824601</v>
      </c>
    </row>
    <row r="48610" spans="1:4">
      <c r="A48610" s="1" t="s">
        <v>55211</v>
      </c>
      <c r="B48610" t="s">
        <v>70862</v>
      </c>
      <c r="C48610" t="s">
        <v>74162</v>
      </c>
      <c r="D48610">
        <f t="shared" ca="1" si="759"/>
        <v>0.31662164177214036</v>
      </c>
    </row>
    <row r="48611" spans="1:4">
      <c r="A48611" s="1" t="s">
        <v>8704</v>
      </c>
      <c r="B48611" t="s">
        <v>70862</v>
      </c>
      <c r="C48611" t="s">
        <v>74162</v>
      </c>
      <c r="D48611">
        <f t="shared" ca="1" si="759"/>
        <v>0.97668299651068635</v>
      </c>
    </row>
    <row r="48612" spans="1:4">
      <c r="A48612" s="1" t="s">
        <v>62215</v>
      </c>
      <c r="B48612" t="s">
        <v>70862</v>
      </c>
      <c r="C48612" t="s">
        <v>74162</v>
      </c>
      <c r="D48612">
        <f t="shared" ca="1" si="759"/>
        <v>0.86054899337778012</v>
      </c>
    </row>
    <row r="48613" spans="1:4">
      <c r="A48613" s="1" t="s">
        <v>41455</v>
      </c>
      <c r="B48613" t="s">
        <v>70862</v>
      </c>
      <c r="C48613" t="s">
        <v>74162</v>
      </c>
      <c r="D48613">
        <f t="shared" ca="1" si="759"/>
        <v>0.3082473557383778</v>
      </c>
    </row>
    <row r="48614" spans="1:4">
      <c r="A48614" s="1" t="s">
        <v>71272</v>
      </c>
      <c r="B48614" t="s">
        <v>70862</v>
      </c>
      <c r="C48614" t="s">
        <v>74162</v>
      </c>
      <c r="D48614">
        <f t="shared" ca="1" si="759"/>
        <v>0.68242422144015336</v>
      </c>
    </row>
    <row r="48615" spans="1:4">
      <c r="A48615" s="1" t="s">
        <v>64347</v>
      </c>
      <c r="B48615" t="s">
        <v>70862</v>
      </c>
      <c r="C48615" t="s">
        <v>74162</v>
      </c>
      <c r="D48615">
        <f t="shared" ca="1" si="759"/>
        <v>0.46367732456957655</v>
      </c>
    </row>
    <row r="48616" spans="1:4">
      <c r="A48616" s="1" t="s">
        <v>37418</v>
      </c>
      <c r="B48616" t="s">
        <v>70862</v>
      </c>
      <c r="C48616" t="s">
        <v>74162</v>
      </c>
      <c r="D48616">
        <f t="shared" ca="1" si="759"/>
        <v>0.65065301171449541</v>
      </c>
    </row>
    <row r="48617" spans="1:4">
      <c r="A48617" s="1" t="s">
        <v>14408</v>
      </c>
      <c r="B48617" t="s">
        <v>70862</v>
      </c>
      <c r="C48617" t="s">
        <v>74162</v>
      </c>
      <c r="D48617">
        <f t="shared" ca="1" si="759"/>
        <v>0.99210151448121731</v>
      </c>
    </row>
    <row r="48618" spans="1:4">
      <c r="A48618" s="1" t="s">
        <v>9602</v>
      </c>
      <c r="B48618" t="s">
        <v>70862</v>
      </c>
      <c r="C48618" t="s">
        <v>74162</v>
      </c>
      <c r="D48618">
        <f t="shared" ca="1" si="759"/>
        <v>0.48316072218670403</v>
      </c>
    </row>
    <row r="48619" spans="1:4">
      <c r="A48619" s="1" t="s">
        <v>66319</v>
      </c>
      <c r="B48619" t="s">
        <v>70862</v>
      </c>
      <c r="C48619" t="s">
        <v>74162</v>
      </c>
      <c r="D48619">
        <f t="shared" ca="1" si="759"/>
        <v>0.97194879821824498</v>
      </c>
    </row>
    <row r="48620" spans="1:4">
      <c r="A48620" s="1" t="s">
        <v>64046</v>
      </c>
      <c r="B48620" t="s">
        <v>70862</v>
      </c>
      <c r="C48620" t="s">
        <v>74162</v>
      </c>
      <c r="D48620">
        <f t="shared" ca="1" si="759"/>
        <v>0.53566185979722936</v>
      </c>
    </row>
    <row r="48621" spans="1:4">
      <c r="A48621" s="1" t="s">
        <v>57584</v>
      </c>
      <c r="B48621" t="s">
        <v>70862</v>
      </c>
      <c r="C48621" t="s">
        <v>74162</v>
      </c>
      <c r="D48621">
        <f t="shared" ca="1" si="759"/>
        <v>0.21290902669231504</v>
      </c>
    </row>
    <row r="48622" spans="1:4">
      <c r="A48622" s="1" t="s">
        <v>71054</v>
      </c>
      <c r="B48622" t="s">
        <v>70862</v>
      </c>
      <c r="C48622" t="s">
        <v>74162</v>
      </c>
      <c r="D48622">
        <f t="shared" ca="1" si="759"/>
        <v>0.46685879904489291</v>
      </c>
    </row>
    <row r="48623" spans="1:4">
      <c r="A48623" s="1" t="s">
        <v>1064</v>
      </c>
      <c r="B48623" t="s">
        <v>70862</v>
      </c>
      <c r="C48623" t="s">
        <v>74162</v>
      </c>
      <c r="D48623">
        <f t="shared" ca="1" si="759"/>
        <v>0.24170190782676115</v>
      </c>
    </row>
    <row r="48624" spans="1:4">
      <c r="A48624" s="1" t="s">
        <v>11437</v>
      </c>
      <c r="B48624" t="s">
        <v>70862</v>
      </c>
      <c r="C48624" t="s">
        <v>74162</v>
      </c>
      <c r="D48624">
        <f t="shared" ca="1" si="759"/>
        <v>4.0422491790931492E-2</v>
      </c>
    </row>
    <row r="48625" spans="1:4">
      <c r="A48625" s="1" t="s">
        <v>71093</v>
      </c>
      <c r="B48625" t="s">
        <v>70862</v>
      </c>
      <c r="C48625" t="s">
        <v>74162</v>
      </c>
      <c r="D48625">
        <f t="shared" ca="1" si="759"/>
        <v>1.3299947139605361E-2</v>
      </c>
    </row>
    <row r="48626" spans="1:4">
      <c r="A48626" s="1" t="s">
        <v>71693</v>
      </c>
      <c r="B48626" t="s">
        <v>70862</v>
      </c>
      <c r="C48626" t="s">
        <v>74162</v>
      </c>
      <c r="D48626">
        <f t="shared" ca="1" si="759"/>
        <v>0.92945207689066023</v>
      </c>
    </row>
    <row r="48627" spans="1:4">
      <c r="A48627" s="1" t="s">
        <v>31739</v>
      </c>
      <c r="B48627" t="s">
        <v>70862</v>
      </c>
      <c r="C48627" t="s">
        <v>74162</v>
      </c>
      <c r="D48627">
        <f t="shared" ca="1" si="759"/>
        <v>0.56491622099223482</v>
      </c>
    </row>
    <row r="48628" spans="1:4">
      <c r="A48628" s="1" t="s">
        <v>46475</v>
      </c>
      <c r="B48628" t="s">
        <v>70862</v>
      </c>
      <c r="C48628" t="s">
        <v>74162</v>
      </c>
      <c r="D48628">
        <f t="shared" ca="1" si="759"/>
        <v>0.33002487814152226</v>
      </c>
    </row>
    <row r="48629" spans="1:4">
      <c r="A48629" s="1" t="s">
        <v>26989</v>
      </c>
      <c r="B48629" t="s">
        <v>70862</v>
      </c>
      <c r="C48629" t="s">
        <v>74162</v>
      </c>
      <c r="D48629">
        <f t="shared" ca="1" si="759"/>
        <v>0.3326130028956118</v>
      </c>
    </row>
    <row r="48630" spans="1:4">
      <c r="A48630" s="1" t="s">
        <v>67540</v>
      </c>
      <c r="B48630" t="s">
        <v>70862</v>
      </c>
      <c r="C48630" t="s">
        <v>74162</v>
      </c>
      <c r="D48630">
        <f t="shared" ca="1" si="759"/>
        <v>0.45085569959423677</v>
      </c>
    </row>
    <row r="48631" spans="1:4">
      <c r="A48631" s="1" t="s">
        <v>31967</v>
      </c>
      <c r="B48631" t="s">
        <v>70862</v>
      </c>
      <c r="C48631" t="s">
        <v>74162</v>
      </c>
      <c r="D48631">
        <f t="shared" ca="1" si="759"/>
        <v>0.248898260445655</v>
      </c>
    </row>
    <row r="48632" spans="1:4">
      <c r="A48632" s="1" t="s">
        <v>59217</v>
      </c>
      <c r="B48632" t="s">
        <v>70862</v>
      </c>
      <c r="C48632" t="s">
        <v>74162</v>
      </c>
      <c r="D48632">
        <f t="shared" ca="1" si="759"/>
        <v>0.59947801491494923</v>
      </c>
    </row>
    <row r="48633" spans="1:4">
      <c r="A48633" s="1" t="s">
        <v>49587</v>
      </c>
      <c r="B48633" t="s">
        <v>70862</v>
      </c>
      <c r="C48633" t="s">
        <v>74162</v>
      </c>
      <c r="D48633">
        <f t="shared" ca="1" si="759"/>
        <v>0.89490712907022485</v>
      </c>
    </row>
    <row r="48634" spans="1:4">
      <c r="A48634" s="1" t="s">
        <v>70205</v>
      </c>
      <c r="B48634" t="s">
        <v>70862</v>
      </c>
      <c r="C48634" t="s">
        <v>74162</v>
      </c>
      <c r="D48634">
        <f t="shared" ca="1" si="759"/>
        <v>0.22815252342169823</v>
      </c>
    </row>
    <row r="48635" spans="1:4">
      <c r="A48635" s="1" t="s">
        <v>23954</v>
      </c>
      <c r="B48635" t="s">
        <v>70862</v>
      </c>
      <c r="C48635" t="s">
        <v>74162</v>
      </c>
      <c r="D48635">
        <f t="shared" ca="1" si="759"/>
        <v>0.96712069693289848</v>
      </c>
    </row>
    <row r="48636" spans="1:4">
      <c r="A48636" s="1" t="s">
        <v>64095</v>
      </c>
      <c r="B48636" t="s">
        <v>70862</v>
      </c>
      <c r="C48636" t="s">
        <v>74162</v>
      </c>
      <c r="D48636">
        <f t="shared" ca="1" si="759"/>
        <v>0.21911120404619733</v>
      </c>
    </row>
    <row r="48637" spans="1:4">
      <c r="A48637" s="1" t="s">
        <v>1450</v>
      </c>
      <c r="B48637" t="s">
        <v>70862</v>
      </c>
      <c r="C48637" t="s">
        <v>74162</v>
      </c>
      <c r="D48637">
        <f t="shared" ca="1" si="759"/>
        <v>0.66376779330292879</v>
      </c>
    </row>
    <row r="48638" spans="1:4">
      <c r="A48638" s="1" t="s">
        <v>47962</v>
      </c>
      <c r="B48638" t="s">
        <v>70862</v>
      </c>
      <c r="C48638" t="s">
        <v>74162</v>
      </c>
      <c r="D48638">
        <f t="shared" ca="1" si="759"/>
        <v>0.55666066248139101</v>
      </c>
    </row>
    <row r="48639" spans="1:4">
      <c r="A48639" s="1" t="s">
        <v>19108</v>
      </c>
      <c r="B48639" t="s">
        <v>70862</v>
      </c>
      <c r="C48639" t="s">
        <v>74162</v>
      </c>
      <c r="D48639">
        <f t="shared" ca="1" si="759"/>
        <v>0.12621259350133773</v>
      </c>
    </row>
    <row r="48640" spans="1:4">
      <c r="A48640" s="1" t="s">
        <v>69789</v>
      </c>
      <c r="B48640" t="s">
        <v>70862</v>
      </c>
      <c r="C48640" t="s">
        <v>74162</v>
      </c>
      <c r="D48640">
        <f t="shared" ca="1" si="759"/>
        <v>0.58853124556629233</v>
      </c>
    </row>
    <row r="48641" spans="1:4">
      <c r="A48641" s="1" t="s">
        <v>32145</v>
      </c>
      <c r="B48641" t="s">
        <v>70862</v>
      </c>
      <c r="C48641" t="s">
        <v>74162</v>
      </c>
      <c r="D48641">
        <f t="shared" ref="D48641:D48704" ca="1" si="760">RAND()</f>
        <v>0.84850609060481175</v>
      </c>
    </row>
    <row r="48642" spans="1:4">
      <c r="A48642" s="1" t="s">
        <v>53868</v>
      </c>
      <c r="B48642" t="s">
        <v>70862</v>
      </c>
      <c r="C48642" t="s">
        <v>74162</v>
      </c>
      <c r="D48642">
        <f t="shared" ca="1" si="760"/>
        <v>0.771230804212099</v>
      </c>
    </row>
    <row r="48643" spans="1:4">
      <c r="A48643" s="1" t="s">
        <v>19297</v>
      </c>
      <c r="B48643" t="s">
        <v>70862</v>
      </c>
      <c r="C48643" t="s">
        <v>74162</v>
      </c>
      <c r="D48643">
        <f t="shared" ca="1" si="760"/>
        <v>0.86305677807516867</v>
      </c>
    </row>
    <row r="48644" spans="1:4">
      <c r="A48644" s="1" t="s">
        <v>59712</v>
      </c>
      <c r="B48644" t="s">
        <v>70862</v>
      </c>
      <c r="C48644" t="s">
        <v>74162</v>
      </c>
      <c r="D48644">
        <f t="shared" ca="1" si="760"/>
        <v>0.36449743408470303</v>
      </c>
    </row>
    <row r="48645" spans="1:4">
      <c r="A48645" s="1" t="s">
        <v>7045</v>
      </c>
      <c r="B48645" t="s">
        <v>70862</v>
      </c>
      <c r="C48645" t="s">
        <v>74162</v>
      </c>
      <c r="D48645">
        <f t="shared" ca="1" si="760"/>
        <v>0.99679021011408386</v>
      </c>
    </row>
    <row r="48646" spans="1:4">
      <c r="A48646" s="1" t="s">
        <v>11723</v>
      </c>
      <c r="B48646" t="s">
        <v>70862</v>
      </c>
      <c r="C48646" t="s">
        <v>74162</v>
      </c>
      <c r="D48646">
        <f t="shared" ca="1" si="760"/>
        <v>0.47449623518174922</v>
      </c>
    </row>
    <row r="48647" spans="1:4">
      <c r="A48647" s="1" t="s">
        <v>32528</v>
      </c>
      <c r="B48647" t="s">
        <v>70862</v>
      </c>
      <c r="C48647" t="s">
        <v>74162</v>
      </c>
      <c r="D48647">
        <f t="shared" ca="1" si="760"/>
        <v>0.72279871021277942</v>
      </c>
    </row>
    <row r="48648" spans="1:4">
      <c r="A48648" s="1" t="s">
        <v>27698</v>
      </c>
      <c r="B48648" t="s">
        <v>70862</v>
      </c>
      <c r="C48648" t="s">
        <v>74162</v>
      </c>
      <c r="D48648">
        <f t="shared" ca="1" si="760"/>
        <v>0.33759519658346449</v>
      </c>
    </row>
    <row r="48649" spans="1:4">
      <c r="A48649" s="1" t="s">
        <v>41524</v>
      </c>
      <c r="B48649" t="s">
        <v>70862</v>
      </c>
      <c r="C48649" t="s">
        <v>74162</v>
      </c>
      <c r="D48649">
        <f t="shared" ca="1" si="760"/>
        <v>0.50504530247137625</v>
      </c>
    </row>
    <row r="48650" spans="1:4">
      <c r="A48650" s="1" t="s">
        <v>70541</v>
      </c>
      <c r="B48650" t="s">
        <v>70862</v>
      </c>
      <c r="C48650" t="s">
        <v>74162</v>
      </c>
      <c r="D48650">
        <f t="shared" ca="1" si="760"/>
        <v>0.92216479688485775</v>
      </c>
    </row>
    <row r="48651" spans="1:4">
      <c r="A48651" s="1" t="s">
        <v>20350</v>
      </c>
      <c r="B48651" t="s">
        <v>70862</v>
      </c>
      <c r="C48651" t="s">
        <v>74162</v>
      </c>
      <c r="D48651">
        <f t="shared" ca="1" si="760"/>
        <v>0.7428935421711963</v>
      </c>
    </row>
    <row r="48652" spans="1:4">
      <c r="A48652" s="1" t="s">
        <v>39458</v>
      </c>
      <c r="B48652" t="s">
        <v>70862</v>
      </c>
      <c r="C48652" t="s">
        <v>74162</v>
      </c>
      <c r="D48652">
        <f t="shared" ca="1" si="760"/>
        <v>0.72773312431200687</v>
      </c>
    </row>
    <row r="48653" spans="1:4">
      <c r="A48653" s="1" t="s">
        <v>19806</v>
      </c>
      <c r="B48653" t="s">
        <v>70862</v>
      </c>
      <c r="C48653" t="s">
        <v>74162</v>
      </c>
      <c r="D48653">
        <f t="shared" ca="1" si="760"/>
        <v>0.41048463303889293</v>
      </c>
    </row>
    <row r="48654" spans="1:4">
      <c r="A48654" s="1" t="s">
        <v>29680</v>
      </c>
      <c r="B48654" t="s">
        <v>70862</v>
      </c>
      <c r="C48654" t="s">
        <v>74162</v>
      </c>
      <c r="D48654">
        <f t="shared" ca="1" si="760"/>
        <v>0.98660943487294639</v>
      </c>
    </row>
    <row r="48655" spans="1:4">
      <c r="A48655" s="1" t="s">
        <v>14183</v>
      </c>
      <c r="B48655" t="s">
        <v>70862</v>
      </c>
      <c r="C48655" t="s">
        <v>74162</v>
      </c>
      <c r="D48655">
        <f t="shared" ca="1" si="760"/>
        <v>0.47061139006733643</v>
      </c>
    </row>
    <row r="48656" spans="1:4">
      <c r="A48656" s="1" t="s">
        <v>29818</v>
      </c>
      <c r="B48656" t="s">
        <v>70862</v>
      </c>
      <c r="C48656" t="s">
        <v>74162</v>
      </c>
      <c r="D48656">
        <f t="shared" ca="1" si="760"/>
        <v>0.43460161628148308</v>
      </c>
    </row>
    <row r="48657" spans="1:4">
      <c r="A48657" s="1" t="s">
        <v>45967</v>
      </c>
      <c r="B48657" t="s">
        <v>70862</v>
      </c>
      <c r="C48657" t="s">
        <v>74162</v>
      </c>
      <c r="D48657">
        <f t="shared" ca="1" si="760"/>
        <v>0.80042377016711519</v>
      </c>
    </row>
    <row r="48658" spans="1:4">
      <c r="A48658" s="1" t="s">
        <v>38966</v>
      </c>
      <c r="B48658" t="s">
        <v>70862</v>
      </c>
      <c r="C48658" t="s">
        <v>74162</v>
      </c>
      <c r="D48658">
        <f t="shared" ca="1" si="760"/>
        <v>0.33940416081569114</v>
      </c>
    </row>
    <row r="48659" spans="1:4">
      <c r="A48659" s="1" t="s">
        <v>22818</v>
      </c>
      <c r="B48659" t="s">
        <v>70862</v>
      </c>
      <c r="C48659" t="s">
        <v>74162</v>
      </c>
      <c r="D48659">
        <f t="shared" ca="1" si="760"/>
        <v>0.87542868703120036</v>
      </c>
    </row>
    <row r="48660" spans="1:4">
      <c r="A48660" s="1" t="s">
        <v>2238</v>
      </c>
      <c r="B48660" t="s">
        <v>70862</v>
      </c>
      <c r="C48660" t="s">
        <v>74162</v>
      </c>
      <c r="D48660">
        <f t="shared" ca="1" si="760"/>
        <v>0.83019544788879795</v>
      </c>
    </row>
    <row r="48661" spans="1:4">
      <c r="A48661" s="1" t="s">
        <v>37067</v>
      </c>
      <c r="B48661" t="s">
        <v>70862</v>
      </c>
      <c r="C48661" t="s">
        <v>74162</v>
      </c>
      <c r="D48661">
        <f t="shared" ca="1" si="760"/>
        <v>0.67337348032050537</v>
      </c>
    </row>
    <row r="48662" spans="1:4">
      <c r="A48662" s="1" t="s">
        <v>37769</v>
      </c>
      <c r="B48662" t="s">
        <v>70862</v>
      </c>
      <c r="C48662" t="s">
        <v>74162</v>
      </c>
      <c r="D48662">
        <f t="shared" ca="1" si="760"/>
        <v>0.8360770884167894</v>
      </c>
    </row>
    <row r="48663" spans="1:4">
      <c r="A48663" s="1" t="s">
        <v>40329</v>
      </c>
      <c r="B48663" t="s">
        <v>70862</v>
      </c>
      <c r="C48663" t="s">
        <v>74162</v>
      </c>
      <c r="D48663">
        <f t="shared" ca="1" si="760"/>
        <v>0.37558028450974257</v>
      </c>
    </row>
    <row r="48664" spans="1:4">
      <c r="A48664" s="1" t="s">
        <v>51387</v>
      </c>
      <c r="B48664" t="s">
        <v>70862</v>
      </c>
      <c r="C48664" t="s">
        <v>74162</v>
      </c>
      <c r="D48664">
        <f t="shared" ca="1" si="760"/>
        <v>0.40850886083754989</v>
      </c>
    </row>
    <row r="48665" spans="1:4">
      <c r="A48665" s="1" t="s">
        <v>35566</v>
      </c>
      <c r="B48665" t="s">
        <v>70862</v>
      </c>
      <c r="C48665" t="s">
        <v>74162</v>
      </c>
      <c r="D48665">
        <f t="shared" ca="1" si="760"/>
        <v>3.8958999252227455E-2</v>
      </c>
    </row>
    <row r="48666" spans="1:4">
      <c r="A48666" s="1" t="s">
        <v>20533</v>
      </c>
      <c r="B48666" t="s">
        <v>70862</v>
      </c>
      <c r="C48666" t="s">
        <v>74162</v>
      </c>
      <c r="D48666">
        <f t="shared" ca="1" si="760"/>
        <v>0.31107749261215412</v>
      </c>
    </row>
    <row r="48667" spans="1:4">
      <c r="A48667" s="1" t="s">
        <v>51147</v>
      </c>
      <c r="B48667" t="s">
        <v>70862</v>
      </c>
      <c r="C48667" t="s">
        <v>74162</v>
      </c>
      <c r="D48667">
        <f t="shared" ca="1" si="760"/>
        <v>0.95154168102152625</v>
      </c>
    </row>
    <row r="48668" spans="1:4">
      <c r="A48668" s="1" t="s">
        <v>70057</v>
      </c>
      <c r="B48668" t="s">
        <v>70862</v>
      </c>
      <c r="C48668" t="s">
        <v>74162</v>
      </c>
      <c r="D48668">
        <f t="shared" ca="1" si="760"/>
        <v>0.46194625741684259</v>
      </c>
    </row>
    <row r="48669" spans="1:4">
      <c r="A48669" s="1" t="s">
        <v>55827</v>
      </c>
      <c r="B48669" t="s">
        <v>70862</v>
      </c>
      <c r="C48669" t="s">
        <v>74162</v>
      </c>
      <c r="D48669">
        <f t="shared" ca="1" si="760"/>
        <v>0.53150990778360474</v>
      </c>
    </row>
    <row r="48670" spans="1:4">
      <c r="A48670" s="1" t="s">
        <v>64327</v>
      </c>
      <c r="B48670" t="s">
        <v>70862</v>
      </c>
      <c r="C48670" t="s">
        <v>74162</v>
      </c>
      <c r="D48670">
        <f t="shared" ca="1" si="760"/>
        <v>0.42239969807694422</v>
      </c>
    </row>
    <row r="48671" spans="1:4">
      <c r="A48671" s="1" t="s">
        <v>57497</v>
      </c>
      <c r="B48671" t="s">
        <v>70862</v>
      </c>
      <c r="C48671" t="s">
        <v>74162</v>
      </c>
      <c r="D48671">
        <f t="shared" ca="1" si="760"/>
        <v>0.73140542335112158</v>
      </c>
    </row>
    <row r="48672" spans="1:4">
      <c r="A48672" s="1" t="s">
        <v>15235</v>
      </c>
      <c r="B48672" t="s">
        <v>70862</v>
      </c>
      <c r="C48672" t="s">
        <v>74162</v>
      </c>
      <c r="D48672">
        <f t="shared" ca="1" si="760"/>
        <v>0.11614797324027315</v>
      </c>
    </row>
    <row r="48673" spans="1:4">
      <c r="A48673" s="1" t="s">
        <v>42602</v>
      </c>
      <c r="B48673" t="s">
        <v>70862</v>
      </c>
      <c r="C48673" t="s">
        <v>74162</v>
      </c>
      <c r="D48673">
        <f t="shared" ca="1" si="760"/>
        <v>0.21136620990037591</v>
      </c>
    </row>
    <row r="48674" spans="1:4">
      <c r="A48674" s="1" t="s">
        <v>22020</v>
      </c>
      <c r="B48674" t="s">
        <v>70862</v>
      </c>
      <c r="C48674" t="s">
        <v>74162</v>
      </c>
      <c r="D48674">
        <f t="shared" ca="1" si="760"/>
        <v>0.30636157709653666</v>
      </c>
    </row>
    <row r="48675" spans="1:4">
      <c r="A48675" s="1" t="s">
        <v>32834</v>
      </c>
      <c r="B48675" t="s">
        <v>70862</v>
      </c>
      <c r="C48675" t="s">
        <v>74162</v>
      </c>
      <c r="D48675">
        <f t="shared" ca="1" si="760"/>
        <v>0.42473025399334219</v>
      </c>
    </row>
    <row r="48676" spans="1:4">
      <c r="A48676" s="1" t="s">
        <v>35876</v>
      </c>
      <c r="B48676" t="s">
        <v>70862</v>
      </c>
      <c r="C48676" t="s">
        <v>74162</v>
      </c>
      <c r="D48676">
        <f t="shared" ca="1" si="760"/>
        <v>0.7213717484581893</v>
      </c>
    </row>
    <row r="48677" spans="1:4">
      <c r="A48677" s="1" t="s">
        <v>40143</v>
      </c>
      <c r="B48677" t="s">
        <v>70862</v>
      </c>
      <c r="C48677" t="s">
        <v>74162</v>
      </c>
      <c r="D48677">
        <f t="shared" ca="1" si="760"/>
        <v>0.20182482269298407</v>
      </c>
    </row>
    <row r="48678" spans="1:4">
      <c r="A48678" s="1" t="s">
        <v>287</v>
      </c>
      <c r="B48678" t="s">
        <v>70862</v>
      </c>
      <c r="C48678" t="s">
        <v>74162</v>
      </c>
      <c r="D48678">
        <f t="shared" ca="1" si="760"/>
        <v>0.31068062387771334</v>
      </c>
    </row>
    <row r="48679" spans="1:4">
      <c r="A48679" s="1" t="s">
        <v>69319</v>
      </c>
      <c r="B48679" t="s">
        <v>70862</v>
      </c>
      <c r="C48679" t="s">
        <v>74162</v>
      </c>
      <c r="D48679">
        <f t="shared" ca="1" si="760"/>
        <v>0.79297198127584667</v>
      </c>
    </row>
    <row r="48680" spans="1:4">
      <c r="A48680" s="1" t="s">
        <v>47114</v>
      </c>
      <c r="B48680" t="s">
        <v>70862</v>
      </c>
      <c r="C48680" t="s">
        <v>74162</v>
      </c>
      <c r="D48680">
        <f t="shared" ca="1" si="760"/>
        <v>0.42028243038426949</v>
      </c>
    </row>
    <row r="48681" spans="1:4">
      <c r="A48681" s="1" t="s">
        <v>22575</v>
      </c>
      <c r="B48681" t="s">
        <v>70862</v>
      </c>
      <c r="C48681" t="s">
        <v>74162</v>
      </c>
      <c r="D48681">
        <f t="shared" ca="1" si="760"/>
        <v>5.9447046107827473E-2</v>
      </c>
    </row>
    <row r="48682" spans="1:4">
      <c r="A48682" s="1" t="s">
        <v>14287</v>
      </c>
      <c r="B48682" t="s">
        <v>70862</v>
      </c>
      <c r="C48682" t="s">
        <v>74162</v>
      </c>
      <c r="D48682">
        <f t="shared" ca="1" si="760"/>
        <v>0.68292914473871968</v>
      </c>
    </row>
    <row r="48683" spans="1:4">
      <c r="A48683" s="1" t="s">
        <v>50073</v>
      </c>
      <c r="B48683" t="s">
        <v>70862</v>
      </c>
      <c r="C48683" t="s">
        <v>74162</v>
      </c>
      <c r="D48683">
        <f t="shared" ca="1" si="760"/>
        <v>0.84566669767507763</v>
      </c>
    </row>
    <row r="48684" spans="1:4">
      <c r="A48684" s="1" t="s">
        <v>15880</v>
      </c>
      <c r="B48684" t="s">
        <v>70862</v>
      </c>
      <c r="C48684" t="s">
        <v>74162</v>
      </c>
      <c r="D48684">
        <f t="shared" ca="1" si="760"/>
        <v>0.66331610474412894</v>
      </c>
    </row>
    <row r="48685" spans="1:4">
      <c r="A48685" s="1" t="s">
        <v>4540</v>
      </c>
      <c r="B48685" t="s">
        <v>70862</v>
      </c>
      <c r="C48685" t="s">
        <v>74162</v>
      </c>
      <c r="D48685">
        <f t="shared" ca="1" si="760"/>
        <v>0.27944934170631641</v>
      </c>
    </row>
    <row r="48686" spans="1:4">
      <c r="A48686" s="1" t="s">
        <v>37603</v>
      </c>
      <c r="B48686" t="s">
        <v>70862</v>
      </c>
      <c r="C48686" t="s">
        <v>74162</v>
      </c>
      <c r="D48686">
        <f t="shared" ca="1" si="760"/>
        <v>0.33799378269685532</v>
      </c>
    </row>
    <row r="48687" spans="1:4">
      <c r="A48687" s="1" t="s">
        <v>10399</v>
      </c>
      <c r="B48687" t="s">
        <v>70862</v>
      </c>
      <c r="C48687" t="s">
        <v>74162</v>
      </c>
      <c r="D48687">
        <f t="shared" ca="1" si="760"/>
        <v>0.25117678158331713</v>
      </c>
    </row>
    <row r="48688" spans="1:4">
      <c r="A48688" s="1" t="s">
        <v>34223</v>
      </c>
      <c r="B48688" t="s">
        <v>70862</v>
      </c>
      <c r="C48688" t="s">
        <v>74162</v>
      </c>
      <c r="D48688">
        <f t="shared" ca="1" si="760"/>
        <v>0.86010827073574037</v>
      </c>
    </row>
    <row r="48689" spans="1:4">
      <c r="A48689" s="1" t="s">
        <v>1388</v>
      </c>
      <c r="B48689" t="s">
        <v>70862</v>
      </c>
      <c r="C48689" t="s">
        <v>74162</v>
      </c>
      <c r="D48689">
        <f t="shared" ca="1" si="760"/>
        <v>0.30228055356484496</v>
      </c>
    </row>
    <row r="48690" spans="1:4">
      <c r="A48690" s="1" t="s">
        <v>69193</v>
      </c>
      <c r="B48690" t="s">
        <v>70862</v>
      </c>
      <c r="C48690" t="s">
        <v>74162</v>
      </c>
      <c r="D48690">
        <f t="shared" ca="1" si="760"/>
        <v>0.1837354668510226</v>
      </c>
    </row>
    <row r="48691" spans="1:4">
      <c r="A48691" s="1" t="s">
        <v>37718</v>
      </c>
      <c r="B48691" t="s">
        <v>70862</v>
      </c>
      <c r="C48691" t="s">
        <v>74162</v>
      </c>
      <c r="D48691">
        <f t="shared" ca="1" si="760"/>
        <v>0.31902715131099746</v>
      </c>
    </row>
    <row r="48692" spans="1:4">
      <c r="A48692" s="1" t="s">
        <v>55214</v>
      </c>
      <c r="B48692" t="s">
        <v>70862</v>
      </c>
      <c r="C48692" t="s">
        <v>74162</v>
      </c>
      <c r="D48692">
        <f t="shared" ca="1" si="760"/>
        <v>9.7425030986869054E-2</v>
      </c>
    </row>
    <row r="48693" spans="1:4">
      <c r="A48693" s="1" t="s">
        <v>35752</v>
      </c>
      <c r="B48693" t="s">
        <v>70862</v>
      </c>
      <c r="C48693" t="s">
        <v>74162</v>
      </c>
      <c r="D48693">
        <f t="shared" ca="1" si="760"/>
        <v>5.5220129915654836E-2</v>
      </c>
    </row>
    <row r="48694" spans="1:4">
      <c r="A48694" s="1" t="s">
        <v>45729</v>
      </c>
      <c r="B48694" t="s">
        <v>70862</v>
      </c>
      <c r="C48694" t="s">
        <v>74162</v>
      </c>
      <c r="D48694">
        <f t="shared" ca="1" si="760"/>
        <v>0.41996682245601502</v>
      </c>
    </row>
    <row r="48695" spans="1:4">
      <c r="A48695" s="1" t="s">
        <v>28186</v>
      </c>
      <c r="B48695" t="s">
        <v>70862</v>
      </c>
      <c r="C48695" t="s">
        <v>74162</v>
      </c>
      <c r="D48695">
        <f t="shared" ca="1" si="760"/>
        <v>0.66947460877364895</v>
      </c>
    </row>
    <row r="48696" spans="1:4">
      <c r="A48696" s="1" t="s">
        <v>71784</v>
      </c>
      <c r="B48696" t="s">
        <v>70862</v>
      </c>
      <c r="C48696" t="s">
        <v>74162</v>
      </c>
      <c r="D48696">
        <f t="shared" ca="1" si="760"/>
        <v>0.26528598936637993</v>
      </c>
    </row>
    <row r="48697" spans="1:4">
      <c r="A48697" s="1" t="s">
        <v>45169</v>
      </c>
      <c r="B48697" t="s">
        <v>70862</v>
      </c>
      <c r="C48697" t="s">
        <v>74162</v>
      </c>
      <c r="D48697">
        <f t="shared" ca="1" si="760"/>
        <v>0.56875600588677877</v>
      </c>
    </row>
    <row r="48698" spans="1:4">
      <c r="A48698" s="1" t="s">
        <v>69477</v>
      </c>
      <c r="B48698" t="s">
        <v>70862</v>
      </c>
      <c r="C48698" t="s">
        <v>74162</v>
      </c>
      <c r="D48698">
        <f t="shared" ca="1" si="760"/>
        <v>0.48577453672353854</v>
      </c>
    </row>
    <row r="48699" spans="1:4">
      <c r="A48699" s="1" t="s">
        <v>64829</v>
      </c>
      <c r="B48699" t="s">
        <v>70862</v>
      </c>
      <c r="C48699" t="s">
        <v>74162</v>
      </c>
      <c r="D48699">
        <f t="shared" ca="1" si="760"/>
        <v>0.93759194345260821</v>
      </c>
    </row>
    <row r="48700" spans="1:4">
      <c r="A48700" s="1" t="s">
        <v>49089</v>
      </c>
      <c r="B48700" t="s">
        <v>70862</v>
      </c>
      <c r="C48700" t="s">
        <v>74162</v>
      </c>
      <c r="D48700">
        <f t="shared" ca="1" si="760"/>
        <v>0.35184460644265481</v>
      </c>
    </row>
    <row r="48701" spans="1:4">
      <c r="A48701" s="1" t="s">
        <v>9694</v>
      </c>
      <c r="B48701" t="s">
        <v>70862</v>
      </c>
      <c r="C48701" t="s">
        <v>74162</v>
      </c>
      <c r="D48701">
        <f t="shared" ca="1" si="760"/>
        <v>0.38523606239577179</v>
      </c>
    </row>
    <row r="48702" spans="1:4">
      <c r="A48702" s="1" t="s">
        <v>33518</v>
      </c>
      <c r="B48702" t="s">
        <v>70862</v>
      </c>
      <c r="C48702" t="s">
        <v>74162</v>
      </c>
      <c r="D48702">
        <f t="shared" ca="1" si="760"/>
        <v>0.52559702939161734</v>
      </c>
    </row>
    <row r="48703" spans="1:4">
      <c r="A48703" s="1" t="s">
        <v>44253</v>
      </c>
      <c r="B48703" t="s">
        <v>70862</v>
      </c>
      <c r="C48703" t="s">
        <v>74162</v>
      </c>
      <c r="D48703">
        <f t="shared" ca="1" si="760"/>
        <v>0.85867018001964401</v>
      </c>
    </row>
    <row r="48704" spans="1:4">
      <c r="A48704" s="1" t="s">
        <v>15872</v>
      </c>
      <c r="B48704" t="s">
        <v>70862</v>
      </c>
      <c r="C48704" t="s">
        <v>74162</v>
      </c>
      <c r="D48704">
        <f t="shared" ca="1" si="760"/>
        <v>0.97118811147035755</v>
      </c>
    </row>
    <row r="48705" spans="1:4">
      <c r="A48705" s="1" t="s">
        <v>66080</v>
      </c>
      <c r="B48705" t="s">
        <v>70862</v>
      </c>
      <c r="C48705" t="s">
        <v>74162</v>
      </c>
      <c r="D48705">
        <f t="shared" ref="D48705:D48768" ca="1" si="761">RAND()</f>
        <v>0.5610821841072714</v>
      </c>
    </row>
    <row r="48706" spans="1:4">
      <c r="A48706" s="1" t="s">
        <v>38983</v>
      </c>
      <c r="B48706" t="s">
        <v>70862</v>
      </c>
      <c r="C48706" t="s">
        <v>74162</v>
      </c>
      <c r="D48706">
        <f t="shared" ca="1" si="761"/>
        <v>0.26763915667418803</v>
      </c>
    </row>
    <row r="48707" spans="1:4">
      <c r="A48707" s="1" t="s">
        <v>59171</v>
      </c>
      <c r="B48707" t="s">
        <v>70862</v>
      </c>
      <c r="C48707" t="s">
        <v>74162</v>
      </c>
      <c r="D48707">
        <f t="shared" ca="1" si="761"/>
        <v>0.12292332169326925</v>
      </c>
    </row>
    <row r="48708" spans="1:4">
      <c r="A48708" s="1" t="s">
        <v>1707</v>
      </c>
      <c r="B48708" t="s">
        <v>70862</v>
      </c>
      <c r="C48708" t="s">
        <v>74162</v>
      </c>
      <c r="D48708">
        <f t="shared" ca="1" si="761"/>
        <v>0.60423806426356963</v>
      </c>
    </row>
    <row r="48709" spans="1:4">
      <c r="A48709" s="1" t="s">
        <v>70794</v>
      </c>
      <c r="B48709" t="s">
        <v>70862</v>
      </c>
      <c r="C48709" t="s">
        <v>74162</v>
      </c>
      <c r="D48709">
        <f t="shared" ca="1" si="761"/>
        <v>0.30602745715181234</v>
      </c>
    </row>
    <row r="48710" spans="1:4">
      <c r="A48710" s="1" t="s">
        <v>12662</v>
      </c>
      <c r="B48710" t="s">
        <v>70862</v>
      </c>
      <c r="C48710" t="s">
        <v>74162</v>
      </c>
      <c r="D48710">
        <f t="shared" ca="1" si="761"/>
        <v>0.64984066767318693</v>
      </c>
    </row>
    <row r="48711" spans="1:4">
      <c r="A48711" s="1" t="s">
        <v>5230</v>
      </c>
      <c r="B48711" t="s">
        <v>70862</v>
      </c>
      <c r="C48711" t="s">
        <v>74162</v>
      </c>
      <c r="D48711">
        <f t="shared" ca="1" si="761"/>
        <v>0.59908027172747458</v>
      </c>
    </row>
    <row r="48712" spans="1:4">
      <c r="A48712" s="1" t="s">
        <v>12931</v>
      </c>
      <c r="B48712" t="s">
        <v>70862</v>
      </c>
      <c r="C48712" t="s">
        <v>74162</v>
      </c>
      <c r="D48712">
        <f t="shared" ca="1" si="761"/>
        <v>0.46012982249341405</v>
      </c>
    </row>
    <row r="48713" spans="1:4">
      <c r="A48713" s="1" t="s">
        <v>48355</v>
      </c>
      <c r="B48713" t="s">
        <v>70862</v>
      </c>
      <c r="C48713" t="s">
        <v>74162</v>
      </c>
      <c r="D48713">
        <f t="shared" ca="1" si="761"/>
        <v>0.82081018632518099</v>
      </c>
    </row>
    <row r="48714" spans="1:4">
      <c r="A48714" s="1" t="s">
        <v>63601</v>
      </c>
      <c r="B48714" t="s">
        <v>70862</v>
      </c>
      <c r="C48714" t="s">
        <v>74162</v>
      </c>
      <c r="D48714">
        <f t="shared" ca="1" si="761"/>
        <v>0.80509736733418846</v>
      </c>
    </row>
    <row r="48715" spans="1:4">
      <c r="A48715" s="1" t="s">
        <v>2684</v>
      </c>
      <c r="B48715" t="s">
        <v>70862</v>
      </c>
      <c r="C48715" t="s">
        <v>74162</v>
      </c>
      <c r="D48715">
        <f t="shared" ca="1" si="761"/>
        <v>0.86322902658673695</v>
      </c>
    </row>
    <row r="48716" spans="1:4">
      <c r="A48716" s="1" t="s">
        <v>12327</v>
      </c>
      <c r="B48716" t="s">
        <v>70862</v>
      </c>
      <c r="C48716" t="s">
        <v>74162</v>
      </c>
      <c r="D48716">
        <f t="shared" ca="1" si="761"/>
        <v>0.45989051961863681</v>
      </c>
    </row>
    <row r="48717" spans="1:4">
      <c r="A48717" s="1" t="s">
        <v>12292</v>
      </c>
      <c r="B48717" t="s">
        <v>70862</v>
      </c>
      <c r="C48717" t="s">
        <v>74162</v>
      </c>
      <c r="D48717">
        <f t="shared" ca="1" si="761"/>
        <v>0.6576589547254551</v>
      </c>
    </row>
    <row r="48718" spans="1:4">
      <c r="A48718" s="1" t="s">
        <v>69759</v>
      </c>
      <c r="B48718" t="s">
        <v>70862</v>
      </c>
      <c r="C48718" t="s">
        <v>74162</v>
      </c>
      <c r="D48718">
        <f t="shared" ca="1" si="761"/>
        <v>0.75642986158120873</v>
      </c>
    </row>
    <row r="48719" spans="1:4">
      <c r="A48719" s="1" t="s">
        <v>17149</v>
      </c>
      <c r="B48719" t="s">
        <v>70862</v>
      </c>
      <c r="C48719" t="s">
        <v>74162</v>
      </c>
      <c r="D48719">
        <f t="shared" ca="1" si="761"/>
        <v>0.27633584580428983</v>
      </c>
    </row>
    <row r="48720" spans="1:4">
      <c r="A48720" s="1" t="s">
        <v>52533</v>
      </c>
      <c r="B48720" t="s">
        <v>70862</v>
      </c>
      <c r="C48720" t="s">
        <v>74162</v>
      </c>
      <c r="D48720">
        <f t="shared" ca="1" si="761"/>
        <v>0.58809424316742709</v>
      </c>
    </row>
    <row r="48721" spans="1:4">
      <c r="A48721" s="1" t="s">
        <v>7061</v>
      </c>
      <c r="B48721" t="s">
        <v>70862</v>
      </c>
      <c r="C48721" t="s">
        <v>74162</v>
      </c>
      <c r="D48721">
        <f t="shared" ca="1" si="761"/>
        <v>0.98651213620006761</v>
      </c>
    </row>
    <row r="48722" spans="1:4">
      <c r="A48722" s="1" t="s">
        <v>35423</v>
      </c>
      <c r="B48722" t="s">
        <v>70862</v>
      </c>
      <c r="C48722" t="s">
        <v>74162</v>
      </c>
      <c r="D48722">
        <f t="shared" ca="1" si="761"/>
        <v>0.29417909394162489</v>
      </c>
    </row>
    <row r="48723" spans="1:4">
      <c r="A48723" s="1" t="s">
        <v>30616</v>
      </c>
      <c r="B48723" t="s">
        <v>70862</v>
      </c>
      <c r="C48723" t="s">
        <v>74162</v>
      </c>
      <c r="D48723">
        <f t="shared" ca="1" si="761"/>
        <v>3.7674791965003451E-2</v>
      </c>
    </row>
    <row r="48724" spans="1:4">
      <c r="A48724" s="1" t="s">
        <v>23317</v>
      </c>
      <c r="B48724" t="s">
        <v>70862</v>
      </c>
      <c r="C48724" t="s">
        <v>74162</v>
      </c>
      <c r="D48724">
        <f t="shared" ca="1" si="761"/>
        <v>0.15417515780097357</v>
      </c>
    </row>
    <row r="48725" spans="1:4">
      <c r="A48725" s="1" t="s">
        <v>42982</v>
      </c>
      <c r="B48725" t="s">
        <v>70862</v>
      </c>
      <c r="C48725" t="s">
        <v>74162</v>
      </c>
      <c r="D48725">
        <f t="shared" ca="1" si="761"/>
        <v>0.80403524607075672</v>
      </c>
    </row>
    <row r="48726" spans="1:4">
      <c r="A48726" s="1" t="s">
        <v>11359</v>
      </c>
      <c r="B48726" t="s">
        <v>70862</v>
      </c>
      <c r="C48726" t="s">
        <v>74162</v>
      </c>
      <c r="D48726">
        <f t="shared" ca="1" si="761"/>
        <v>0.14135068755293478</v>
      </c>
    </row>
    <row r="48727" spans="1:4">
      <c r="A48727" s="1" t="s">
        <v>13503</v>
      </c>
      <c r="B48727" t="s">
        <v>70862</v>
      </c>
      <c r="C48727" t="s">
        <v>74162</v>
      </c>
      <c r="D48727">
        <f t="shared" ca="1" si="761"/>
        <v>0.90973325096403002</v>
      </c>
    </row>
    <row r="48728" spans="1:4">
      <c r="A48728" s="1" t="s">
        <v>35468</v>
      </c>
      <c r="B48728" t="s">
        <v>70862</v>
      </c>
      <c r="C48728" t="s">
        <v>74162</v>
      </c>
      <c r="D48728">
        <f t="shared" ca="1" si="761"/>
        <v>0.87661024043737235</v>
      </c>
    </row>
    <row r="48729" spans="1:4">
      <c r="A48729" s="1" t="s">
        <v>158</v>
      </c>
      <c r="B48729" t="s">
        <v>70862</v>
      </c>
      <c r="C48729" t="s">
        <v>74162</v>
      </c>
      <c r="D48729">
        <f t="shared" ca="1" si="761"/>
        <v>0.54567161188308766</v>
      </c>
    </row>
    <row r="48730" spans="1:4">
      <c r="A48730" s="1" t="s">
        <v>47569</v>
      </c>
      <c r="B48730" t="s">
        <v>70862</v>
      </c>
      <c r="C48730" t="s">
        <v>74162</v>
      </c>
      <c r="D48730">
        <f t="shared" ca="1" si="761"/>
        <v>0.51578986064462928</v>
      </c>
    </row>
    <row r="48731" spans="1:4">
      <c r="A48731" s="1" t="s">
        <v>16448</v>
      </c>
      <c r="B48731" t="s">
        <v>70862</v>
      </c>
      <c r="C48731" t="s">
        <v>74162</v>
      </c>
      <c r="D48731">
        <f t="shared" ca="1" si="761"/>
        <v>0.11145245218989186</v>
      </c>
    </row>
    <row r="48732" spans="1:4">
      <c r="A48732" s="1" t="s">
        <v>65494</v>
      </c>
      <c r="B48732" t="s">
        <v>70862</v>
      </c>
      <c r="C48732" t="s">
        <v>74162</v>
      </c>
      <c r="D48732">
        <f t="shared" ca="1" si="761"/>
        <v>0.43648381262985247</v>
      </c>
    </row>
    <row r="48733" spans="1:4">
      <c r="A48733" s="1" t="s">
        <v>5644</v>
      </c>
      <c r="B48733" t="s">
        <v>70862</v>
      </c>
      <c r="C48733" t="s">
        <v>74162</v>
      </c>
      <c r="D48733">
        <f t="shared" ca="1" si="761"/>
        <v>0.60678663898572116</v>
      </c>
    </row>
    <row r="48734" spans="1:4">
      <c r="A48734" s="1" t="s">
        <v>2111</v>
      </c>
      <c r="B48734" t="s">
        <v>70862</v>
      </c>
      <c r="C48734" t="s">
        <v>74162</v>
      </c>
      <c r="D48734">
        <f t="shared" ca="1" si="761"/>
        <v>0.73435609204276386</v>
      </c>
    </row>
    <row r="48735" spans="1:4">
      <c r="A48735" s="1" t="s">
        <v>27795</v>
      </c>
      <c r="B48735" t="s">
        <v>70862</v>
      </c>
      <c r="C48735" t="s">
        <v>74162</v>
      </c>
      <c r="D48735">
        <f t="shared" ca="1" si="761"/>
        <v>0.41378769553605366</v>
      </c>
    </row>
    <row r="48736" spans="1:4">
      <c r="A48736" s="1" t="s">
        <v>46887</v>
      </c>
      <c r="B48736" t="s">
        <v>70862</v>
      </c>
      <c r="C48736" t="s">
        <v>74162</v>
      </c>
      <c r="D48736">
        <f t="shared" ca="1" si="761"/>
        <v>0.41563974574047469</v>
      </c>
    </row>
    <row r="48737" spans="1:4">
      <c r="A48737" s="1" t="s">
        <v>55110</v>
      </c>
      <c r="B48737" t="s">
        <v>70862</v>
      </c>
      <c r="C48737" t="s">
        <v>74162</v>
      </c>
      <c r="D48737">
        <f t="shared" ca="1" si="761"/>
        <v>0.19614601408617716</v>
      </c>
    </row>
    <row r="48738" spans="1:4">
      <c r="A48738" s="1" t="s">
        <v>58566</v>
      </c>
      <c r="B48738" t="s">
        <v>70862</v>
      </c>
      <c r="C48738" t="s">
        <v>74162</v>
      </c>
      <c r="D48738">
        <f t="shared" ca="1" si="761"/>
        <v>0.47306208808314432</v>
      </c>
    </row>
    <row r="48739" spans="1:4">
      <c r="A48739" s="1" t="s">
        <v>12890</v>
      </c>
      <c r="B48739" t="s">
        <v>70862</v>
      </c>
      <c r="C48739" t="s">
        <v>74162</v>
      </c>
      <c r="D48739">
        <f t="shared" ca="1" si="761"/>
        <v>5.7039600780387167E-2</v>
      </c>
    </row>
    <row r="48740" spans="1:4">
      <c r="A48740" s="1" t="s">
        <v>59576</v>
      </c>
      <c r="B48740" t="s">
        <v>70862</v>
      </c>
      <c r="C48740" t="s">
        <v>74162</v>
      </c>
      <c r="D48740">
        <f t="shared" ca="1" si="761"/>
        <v>0.11543327924549174</v>
      </c>
    </row>
    <row r="48741" spans="1:4">
      <c r="A48741" s="1" t="s">
        <v>59276</v>
      </c>
      <c r="B48741" t="s">
        <v>70862</v>
      </c>
      <c r="C48741" t="s">
        <v>74162</v>
      </c>
      <c r="D48741">
        <f t="shared" ca="1" si="761"/>
        <v>0.50739805399540117</v>
      </c>
    </row>
    <row r="48742" spans="1:4">
      <c r="A48742" s="1" t="s">
        <v>52585</v>
      </c>
      <c r="B48742" t="s">
        <v>70862</v>
      </c>
      <c r="C48742" t="s">
        <v>74162</v>
      </c>
      <c r="D48742">
        <f t="shared" ca="1" si="761"/>
        <v>0.30442914522039555</v>
      </c>
    </row>
    <row r="48743" spans="1:4">
      <c r="A48743" s="1" t="s">
        <v>60607</v>
      </c>
      <c r="B48743" t="s">
        <v>70862</v>
      </c>
      <c r="C48743" t="s">
        <v>74162</v>
      </c>
      <c r="D48743">
        <f t="shared" ca="1" si="761"/>
        <v>0.17963755382318392</v>
      </c>
    </row>
    <row r="48744" spans="1:4">
      <c r="A48744" s="1" t="s">
        <v>24522</v>
      </c>
      <c r="B48744" t="s">
        <v>70862</v>
      </c>
      <c r="C48744" t="s">
        <v>74162</v>
      </c>
      <c r="D48744">
        <f t="shared" ca="1" si="761"/>
        <v>0.32506397468596082</v>
      </c>
    </row>
    <row r="48745" spans="1:4">
      <c r="A48745" s="1" t="s">
        <v>59585</v>
      </c>
      <c r="B48745" t="s">
        <v>70862</v>
      </c>
      <c r="C48745" t="s">
        <v>74162</v>
      </c>
      <c r="D48745">
        <f t="shared" ca="1" si="761"/>
        <v>0.4500357449744129</v>
      </c>
    </row>
    <row r="48746" spans="1:4">
      <c r="A48746" s="1" t="s">
        <v>67077</v>
      </c>
      <c r="B48746" t="s">
        <v>70862</v>
      </c>
      <c r="C48746" t="s">
        <v>74162</v>
      </c>
      <c r="D48746">
        <f t="shared" ca="1" si="761"/>
        <v>0.65187526284748532</v>
      </c>
    </row>
    <row r="48747" spans="1:4">
      <c r="A48747" s="1" t="s">
        <v>1819</v>
      </c>
      <c r="B48747" t="s">
        <v>70862</v>
      </c>
      <c r="C48747" t="s">
        <v>74162</v>
      </c>
      <c r="D48747">
        <f t="shared" ca="1" si="761"/>
        <v>0.96517502801222876</v>
      </c>
    </row>
    <row r="48748" spans="1:4">
      <c r="A48748" s="1" t="s">
        <v>4078</v>
      </c>
      <c r="B48748" t="s">
        <v>70862</v>
      </c>
      <c r="C48748" t="s">
        <v>74162</v>
      </c>
      <c r="D48748">
        <f t="shared" ca="1" si="761"/>
        <v>0.16421489169643866</v>
      </c>
    </row>
    <row r="48749" spans="1:4">
      <c r="A48749" s="1" t="s">
        <v>30003</v>
      </c>
      <c r="B48749" t="s">
        <v>70862</v>
      </c>
      <c r="C48749" t="s">
        <v>74162</v>
      </c>
      <c r="D48749">
        <f t="shared" ca="1" si="761"/>
        <v>9.9306196507400468E-3</v>
      </c>
    </row>
    <row r="48750" spans="1:4">
      <c r="A48750" s="1" t="s">
        <v>29855</v>
      </c>
      <c r="B48750" t="s">
        <v>70862</v>
      </c>
      <c r="C48750" t="s">
        <v>74162</v>
      </c>
      <c r="D48750">
        <f t="shared" ca="1" si="761"/>
        <v>0.39494027522761455</v>
      </c>
    </row>
    <row r="48751" spans="1:4">
      <c r="A48751" s="1" t="s">
        <v>62497</v>
      </c>
      <c r="B48751" t="s">
        <v>70862</v>
      </c>
      <c r="C48751" t="s">
        <v>74162</v>
      </c>
      <c r="D48751">
        <f t="shared" ca="1" si="761"/>
        <v>0.96115772833058755</v>
      </c>
    </row>
    <row r="48752" spans="1:4">
      <c r="A48752" s="1" t="s">
        <v>52359</v>
      </c>
      <c r="B48752" t="s">
        <v>70862</v>
      </c>
      <c r="C48752" t="s">
        <v>74162</v>
      </c>
      <c r="D48752">
        <f t="shared" ca="1" si="761"/>
        <v>0.78799319840450111</v>
      </c>
    </row>
    <row r="48753" spans="1:4">
      <c r="A48753" s="1" t="s">
        <v>20765</v>
      </c>
      <c r="B48753" t="s">
        <v>70862</v>
      </c>
      <c r="C48753" t="s">
        <v>74162</v>
      </c>
      <c r="D48753">
        <f t="shared" ca="1" si="761"/>
        <v>5.457434723966581E-2</v>
      </c>
    </row>
    <row r="48754" spans="1:4">
      <c r="A48754" s="1" t="s">
        <v>69685</v>
      </c>
      <c r="B48754" t="s">
        <v>70862</v>
      </c>
      <c r="C48754" t="s">
        <v>74162</v>
      </c>
      <c r="D48754">
        <f t="shared" ca="1" si="761"/>
        <v>0.15777620228504186</v>
      </c>
    </row>
    <row r="48755" spans="1:4">
      <c r="A48755" s="1" t="s">
        <v>8318</v>
      </c>
      <c r="B48755" t="s">
        <v>70862</v>
      </c>
      <c r="C48755" t="s">
        <v>74162</v>
      </c>
      <c r="D48755">
        <f t="shared" ca="1" si="761"/>
        <v>0.9176159260325969</v>
      </c>
    </row>
    <row r="48756" spans="1:4">
      <c r="A48756" s="1" t="s">
        <v>42757</v>
      </c>
      <c r="B48756" t="s">
        <v>70862</v>
      </c>
      <c r="C48756" t="s">
        <v>74162</v>
      </c>
      <c r="D48756">
        <f t="shared" ca="1" si="761"/>
        <v>0.36129044930883802</v>
      </c>
    </row>
    <row r="48757" spans="1:4">
      <c r="A48757" s="1" t="s">
        <v>10659</v>
      </c>
      <c r="B48757" t="s">
        <v>70862</v>
      </c>
      <c r="C48757" t="s">
        <v>74162</v>
      </c>
      <c r="D48757">
        <f t="shared" ca="1" si="761"/>
        <v>3.233705508834761E-2</v>
      </c>
    </row>
    <row r="48758" spans="1:4">
      <c r="A48758" s="1" t="s">
        <v>32772</v>
      </c>
      <c r="B48758" t="s">
        <v>70862</v>
      </c>
      <c r="C48758" t="s">
        <v>74162</v>
      </c>
      <c r="D48758">
        <f t="shared" ca="1" si="761"/>
        <v>8.2585161767533277E-2</v>
      </c>
    </row>
    <row r="48759" spans="1:4">
      <c r="A48759" s="1" t="s">
        <v>6171</v>
      </c>
      <c r="B48759" t="s">
        <v>70862</v>
      </c>
      <c r="C48759" t="s">
        <v>74162</v>
      </c>
      <c r="D48759">
        <f t="shared" ca="1" si="761"/>
        <v>0.57752750525909169</v>
      </c>
    </row>
    <row r="48760" spans="1:4">
      <c r="A48760" s="1" t="s">
        <v>19372</v>
      </c>
      <c r="B48760" t="s">
        <v>70862</v>
      </c>
      <c r="C48760" t="s">
        <v>74162</v>
      </c>
      <c r="D48760">
        <f t="shared" ca="1" si="761"/>
        <v>0.25610786699749033</v>
      </c>
    </row>
    <row r="48761" spans="1:4">
      <c r="A48761" s="1" t="s">
        <v>57811</v>
      </c>
      <c r="B48761" t="s">
        <v>70862</v>
      </c>
      <c r="C48761" t="s">
        <v>74162</v>
      </c>
      <c r="D48761">
        <f t="shared" ca="1" si="761"/>
        <v>0.96492040016039959</v>
      </c>
    </row>
    <row r="48762" spans="1:4">
      <c r="A48762" s="1" t="s">
        <v>25572</v>
      </c>
      <c r="B48762" t="s">
        <v>70862</v>
      </c>
      <c r="C48762" t="s">
        <v>74162</v>
      </c>
      <c r="D48762">
        <f t="shared" ca="1" si="761"/>
        <v>0.3607424421340083</v>
      </c>
    </row>
    <row r="48763" spans="1:4">
      <c r="A48763" s="1" t="s">
        <v>31181</v>
      </c>
      <c r="B48763" t="s">
        <v>70862</v>
      </c>
      <c r="C48763" t="s">
        <v>74162</v>
      </c>
      <c r="D48763">
        <f t="shared" ca="1" si="761"/>
        <v>0.59776051086239823</v>
      </c>
    </row>
    <row r="48764" spans="1:4">
      <c r="A48764" s="1" t="s">
        <v>70458</v>
      </c>
      <c r="B48764" t="s">
        <v>70862</v>
      </c>
      <c r="C48764" t="s">
        <v>74162</v>
      </c>
      <c r="D48764">
        <f t="shared" ca="1" si="761"/>
        <v>0.13435170590086198</v>
      </c>
    </row>
    <row r="48765" spans="1:4">
      <c r="A48765" s="1" t="s">
        <v>24603</v>
      </c>
      <c r="B48765" t="s">
        <v>70862</v>
      </c>
      <c r="C48765" t="s">
        <v>74162</v>
      </c>
      <c r="D48765">
        <f t="shared" ca="1" si="761"/>
        <v>0.43052340928179844</v>
      </c>
    </row>
    <row r="48766" spans="1:4">
      <c r="A48766" s="1" t="s">
        <v>57030</v>
      </c>
      <c r="B48766" t="s">
        <v>70862</v>
      </c>
      <c r="C48766" t="s">
        <v>74162</v>
      </c>
      <c r="D48766">
        <f t="shared" ca="1" si="761"/>
        <v>3.8409020105720892E-2</v>
      </c>
    </row>
    <row r="48767" spans="1:4">
      <c r="A48767" s="1" t="s">
        <v>50286</v>
      </c>
      <c r="B48767" t="s">
        <v>70862</v>
      </c>
      <c r="C48767" t="s">
        <v>74162</v>
      </c>
      <c r="D48767">
        <f t="shared" ca="1" si="761"/>
        <v>0.25404117595245823</v>
      </c>
    </row>
    <row r="48768" spans="1:4">
      <c r="A48768" s="1" t="s">
        <v>3196</v>
      </c>
      <c r="B48768" t="s">
        <v>70862</v>
      </c>
      <c r="C48768" t="s">
        <v>74162</v>
      </c>
      <c r="D48768">
        <f t="shared" ca="1" si="761"/>
        <v>3.7695289968215029E-2</v>
      </c>
    </row>
    <row r="48769" spans="1:4">
      <c r="A48769" s="1" t="s">
        <v>28713</v>
      </c>
      <c r="B48769" t="s">
        <v>70862</v>
      </c>
      <c r="C48769" t="s">
        <v>74162</v>
      </c>
      <c r="D48769">
        <f t="shared" ref="D48769:D48832" ca="1" si="762">RAND()</f>
        <v>0.651824684693042</v>
      </c>
    </row>
    <row r="48770" spans="1:4">
      <c r="A48770" s="1" t="s">
        <v>69513</v>
      </c>
      <c r="B48770" t="s">
        <v>70862</v>
      </c>
      <c r="C48770" t="s">
        <v>74162</v>
      </c>
      <c r="D48770">
        <f t="shared" ca="1" si="762"/>
        <v>0.86365137939929248</v>
      </c>
    </row>
    <row r="48771" spans="1:4">
      <c r="A48771" s="1" t="s">
        <v>58568</v>
      </c>
      <c r="B48771" t="s">
        <v>70862</v>
      </c>
      <c r="C48771" t="s">
        <v>74162</v>
      </c>
      <c r="D48771">
        <f t="shared" ca="1" si="762"/>
        <v>0.88101280791434067</v>
      </c>
    </row>
    <row r="48772" spans="1:4">
      <c r="A48772" s="1" t="s">
        <v>59565</v>
      </c>
      <c r="B48772" t="s">
        <v>70862</v>
      </c>
      <c r="C48772" t="s">
        <v>74162</v>
      </c>
      <c r="D48772">
        <f t="shared" ca="1" si="762"/>
        <v>0.82767795906406005</v>
      </c>
    </row>
    <row r="48773" spans="1:4">
      <c r="A48773" s="1" t="s">
        <v>26994</v>
      </c>
      <c r="B48773" t="s">
        <v>70862</v>
      </c>
      <c r="C48773" t="s">
        <v>74162</v>
      </c>
      <c r="D48773">
        <f t="shared" ca="1" si="762"/>
        <v>0.63234818425658978</v>
      </c>
    </row>
    <row r="48774" spans="1:4">
      <c r="A48774" s="1" t="s">
        <v>42293</v>
      </c>
      <c r="B48774" t="s">
        <v>70862</v>
      </c>
      <c r="C48774" t="s">
        <v>74162</v>
      </c>
      <c r="D48774">
        <f t="shared" ca="1" si="762"/>
        <v>0.28705232683479809</v>
      </c>
    </row>
    <row r="48775" spans="1:4">
      <c r="A48775" s="1" t="s">
        <v>862</v>
      </c>
      <c r="B48775" t="s">
        <v>70862</v>
      </c>
      <c r="C48775" t="s">
        <v>74162</v>
      </c>
      <c r="D48775">
        <f t="shared" ca="1" si="762"/>
        <v>0.1494650014349389</v>
      </c>
    </row>
    <row r="48776" spans="1:4">
      <c r="A48776" s="1" t="s">
        <v>31095</v>
      </c>
      <c r="B48776" t="s">
        <v>70862</v>
      </c>
      <c r="C48776" t="s">
        <v>74162</v>
      </c>
      <c r="D48776">
        <f t="shared" ca="1" si="762"/>
        <v>0.1654130050657866</v>
      </c>
    </row>
    <row r="48777" spans="1:4">
      <c r="A48777" s="1" t="s">
        <v>725</v>
      </c>
      <c r="B48777" t="s">
        <v>70862</v>
      </c>
      <c r="C48777" t="s">
        <v>74162</v>
      </c>
      <c r="D48777">
        <f t="shared" ca="1" si="762"/>
        <v>0.6564763400839817</v>
      </c>
    </row>
    <row r="48778" spans="1:4">
      <c r="A48778" s="1" t="s">
        <v>55119</v>
      </c>
      <c r="B48778" t="s">
        <v>70862</v>
      </c>
      <c r="C48778" t="s">
        <v>74162</v>
      </c>
      <c r="D48778">
        <f t="shared" ca="1" si="762"/>
        <v>8.1286382301724913E-2</v>
      </c>
    </row>
    <row r="48779" spans="1:4">
      <c r="A48779" s="1" t="s">
        <v>61690</v>
      </c>
      <c r="B48779" t="s">
        <v>70862</v>
      </c>
      <c r="C48779" t="s">
        <v>74162</v>
      </c>
      <c r="D48779">
        <f t="shared" ca="1" si="762"/>
        <v>0.73377910492644671</v>
      </c>
    </row>
    <row r="48780" spans="1:4">
      <c r="A48780" s="1" t="s">
        <v>26914</v>
      </c>
      <c r="B48780" t="s">
        <v>70862</v>
      </c>
      <c r="C48780" t="s">
        <v>74162</v>
      </c>
      <c r="D48780">
        <f t="shared" ca="1" si="762"/>
        <v>0.38936438327351264</v>
      </c>
    </row>
    <row r="48781" spans="1:4">
      <c r="A48781" s="1" t="s">
        <v>34823</v>
      </c>
      <c r="B48781" t="s">
        <v>70862</v>
      </c>
      <c r="C48781" t="s">
        <v>74162</v>
      </c>
      <c r="D48781">
        <f t="shared" ca="1" si="762"/>
        <v>0.59083954564186159</v>
      </c>
    </row>
    <row r="48782" spans="1:4">
      <c r="A48782" s="1" t="s">
        <v>69187</v>
      </c>
      <c r="B48782" t="s">
        <v>70862</v>
      </c>
      <c r="C48782" t="s">
        <v>74162</v>
      </c>
      <c r="D48782">
        <f t="shared" ca="1" si="762"/>
        <v>0.1594905647315169</v>
      </c>
    </row>
    <row r="48783" spans="1:4">
      <c r="A48783" s="1" t="s">
        <v>27923</v>
      </c>
      <c r="B48783" t="s">
        <v>70862</v>
      </c>
      <c r="C48783" t="s">
        <v>74162</v>
      </c>
      <c r="D48783">
        <f t="shared" ca="1" si="762"/>
        <v>0.23457285721408327</v>
      </c>
    </row>
    <row r="48784" spans="1:4">
      <c r="A48784" s="1" t="s">
        <v>2901</v>
      </c>
      <c r="B48784" t="s">
        <v>70862</v>
      </c>
      <c r="C48784" t="s">
        <v>74162</v>
      </c>
      <c r="D48784">
        <f t="shared" ca="1" si="762"/>
        <v>0.95502488546629982</v>
      </c>
    </row>
    <row r="48785" spans="1:4">
      <c r="A48785" s="1" t="s">
        <v>47975</v>
      </c>
      <c r="B48785" t="s">
        <v>70862</v>
      </c>
      <c r="C48785" t="s">
        <v>74162</v>
      </c>
      <c r="D48785">
        <f t="shared" ca="1" si="762"/>
        <v>0.35059883983729601</v>
      </c>
    </row>
    <row r="48786" spans="1:4">
      <c r="A48786" s="1" t="s">
        <v>3706</v>
      </c>
      <c r="B48786" t="s">
        <v>70862</v>
      </c>
      <c r="C48786" t="s">
        <v>74162</v>
      </c>
      <c r="D48786">
        <f t="shared" ca="1" si="762"/>
        <v>6.934812112979738E-2</v>
      </c>
    </row>
    <row r="48787" spans="1:4">
      <c r="A48787" s="1" t="s">
        <v>37462</v>
      </c>
      <c r="B48787" t="s">
        <v>70862</v>
      </c>
      <c r="C48787" t="s">
        <v>74162</v>
      </c>
      <c r="D48787">
        <f t="shared" ca="1" si="762"/>
        <v>0.70608005316973821</v>
      </c>
    </row>
    <row r="48788" spans="1:4">
      <c r="A48788" s="1" t="s">
        <v>72454</v>
      </c>
      <c r="B48788" t="s">
        <v>70862</v>
      </c>
      <c r="C48788" t="s">
        <v>74162</v>
      </c>
      <c r="D48788">
        <f t="shared" ca="1" si="762"/>
        <v>0.84153488037087842</v>
      </c>
    </row>
    <row r="48789" spans="1:4">
      <c r="A48789" s="1" t="s">
        <v>19253</v>
      </c>
      <c r="B48789" t="s">
        <v>70862</v>
      </c>
      <c r="C48789" t="s">
        <v>74162</v>
      </c>
      <c r="D48789">
        <f t="shared" ca="1" si="762"/>
        <v>0.98610228149801538</v>
      </c>
    </row>
    <row r="48790" spans="1:4">
      <c r="A48790" s="1" t="s">
        <v>70464</v>
      </c>
      <c r="B48790" t="s">
        <v>70862</v>
      </c>
      <c r="C48790" t="s">
        <v>74162</v>
      </c>
      <c r="D48790">
        <f t="shared" ca="1" si="762"/>
        <v>0.88980994153903215</v>
      </c>
    </row>
    <row r="48791" spans="1:4">
      <c r="A48791" s="1" t="s">
        <v>30843</v>
      </c>
      <c r="B48791" t="s">
        <v>70862</v>
      </c>
      <c r="C48791" t="s">
        <v>74162</v>
      </c>
      <c r="D48791">
        <f t="shared" ca="1" si="762"/>
        <v>3.2982744913251594E-2</v>
      </c>
    </row>
    <row r="48792" spans="1:4">
      <c r="A48792" s="1" t="s">
        <v>45256</v>
      </c>
      <c r="B48792" t="s">
        <v>70862</v>
      </c>
      <c r="C48792" t="s">
        <v>74162</v>
      </c>
      <c r="D48792">
        <f t="shared" ca="1" si="762"/>
        <v>0.81136403917007149</v>
      </c>
    </row>
    <row r="48793" spans="1:4">
      <c r="A48793" s="1" t="s">
        <v>50467</v>
      </c>
      <c r="B48793" t="s">
        <v>70862</v>
      </c>
      <c r="C48793" t="s">
        <v>74162</v>
      </c>
      <c r="D48793">
        <f t="shared" ca="1" si="762"/>
        <v>0.77423801372880852</v>
      </c>
    </row>
    <row r="48794" spans="1:4">
      <c r="A48794" s="1" t="s">
        <v>32918</v>
      </c>
      <c r="B48794" t="s">
        <v>70862</v>
      </c>
      <c r="C48794" t="s">
        <v>74162</v>
      </c>
      <c r="D48794">
        <f t="shared" ca="1" si="762"/>
        <v>0.95290651539853888</v>
      </c>
    </row>
    <row r="48795" spans="1:4">
      <c r="A48795" s="1" t="s">
        <v>25653</v>
      </c>
      <c r="B48795" t="s">
        <v>70862</v>
      </c>
      <c r="C48795" t="s">
        <v>74162</v>
      </c>
      <c r="D48795">
        <f t="shared" ca="1" si="762"/>
        <v>0.490858312302352</v>
      </c>
    </row>
    <row r="48796" spans="1:4">
      <c r="A48796" s="1" t="s">
        <v>58606</v>
      </c>
      <c r="B48796" t="s">
        <v>70862</v>
      </c>
      <c r="C48796" t="s">
        <v>74162</v>
      </c>
      <c r="D48796">
        <f t="shared" ca="1" si="762"/>
        <v>0.56667118420830354</v>
      </c>
    </row>
    <row r="48797" spans="1:4">
      <c r="A48797" s="1" t="s">
        <v>30046</v>
      </c>
      <c r="B48797" t="s">
        <v>70862</v>
      </c>
      <c r="C48797" t="s">
        <v>74162</v>
      </c>
      <c r="D48797">
        <f t="shared" ca="1" si="762"/>
        <v>0.8238280340353753</v>
      </c>
    </row>
    <row r="48798" spans="1:4">
      <c r="A48798" s="1" t="s">
        <v>34304</v>
      </c>
      <c r="B48798" t="s">
        <v>70862</v>
      </c>
      <c r="C48798" t="s">
        <v>74162</v>
      </c>
      <c r="D48798">
        <f t="shared" ca="1" si="762"/>
        <v>0.65510006534890719</v>
      </c>
    </row>
    <row r="48799" spans="1:4">
      <c r="A48799" s="1" t="s">
        <v>69247</v>
      </c>
      <c r="B48799" t="s">
        <v>70862</v>
      </c>
      <c r="C48799" t="s">
        <v>74162</v>
      </c>
      <c r="D48799">
        <f t="shared" ca="1" si="762"/>
        <v>0.98402539403560418</v>
      </c>
    </row>
    <row r="48800" spans="1:4">
      <c r="A48800" s="1" t="s">
        <v>13790</v>
      </c>
      <c r="B48800" t="s">
        <v>70862</v>
      </c>
      <c r="C48800" t="s">
        <v>74162</v>
      </c>
      <c r="D48800">
        <f t="shared" ca="1" si="762"/>
        <v>0.80132913018731911</v>
      </c>
    </row>
    <row r="48801" spans="1:4">
      <c r="A48801" s="1" t="s">
        <v>50370</v>
      </c>
      <c r="B48801" t="s">
        <v>70862</v>
      </c>
      <c r="C48801" t="s">
        <v>74162</v>
      </c>
      <c r="D48801">
        <f t="shared" ca="1" si="762"/>
        <v>0.99270194255757149</v>
      </c>
    </row>
    <row r="48802" spans="1:4">
      <c r="A48802" s="1" t="s">
        <v>43615</v>
      </c>
      <c r="B48802" t="s">
        <v>70862</v>
      </c>
      <c r="C48802" t="s">
        <v>74162</v>
      </c>
      <c r="D48802">
        <f t="shared" ca="1" si="762"/>
        <v>0.20298468374108458</v>
      </c>
    </row>
    <row r="48803" spans="1:4">
      <c r="A48803" s="1" t="s">
        <v>59813</v>
      </c>
      <c r="B48803" t="s">
        <v>70862</v>
      </c>
      <c r="C48803" t="s">
        <v>74162</v>
      </c>
      <c r="D48803">
        <f t="shared" ca="1" si="762"/>
        <v>0.91799445417721137</v>
      </c>
    </row>
    <row r="48804" spans="1:4">
      <c r="A48804" s="1" t="s">
        <v>36286</v>
      </c>
      <c r="B48804" t="s">
        <v>70862</v>
      </c>
      <c r="C48804" t="s">
        <v>74162</v>
      </c>
      <c r="D48804">
        <f t="shared" ca="1" si="762"/>
        <v>3.358459177030515E-2</v>
      </c>
    </row>
    <row r="48805" spans="1:4">
      <c r="A48805" s="1" t="s">
        <v>4645</v>
      </c>
      <c r="B48805" t="s">
        <v>70862</v>
      </c>
      <c r="C48805" t="s">
        <v>74162</v>
      </c>
      <c r="D48805">
        <f t="shared" ca="1" si="762"/>
        <v>6.0214237675644822E-2</v>
      </c>
    </row>
    <row r="48806" spans="1:4">
      <c r="A48806" s="1" t="s">
        <v>13017</v>
      </c>
      <c r="B48806" t="s">
        <v>70862</v>
      </c>
      <c r="C48806" t="s">
        <v>74162</v>
      </c>
      <c r="D48806">
        <f t="shared" ca="1" si="762"/>
        <v>0.65936788589726059</v>
      </c>
    </row>
    <row r="48807" spans="1:4">
      <c r="A48807" s="1" t="s">
        <v>66742</v>
      </c>
      <c r="B48807" t="s">
        <v>70862</v>
      </c>
      <c r="C48807" t="s">
        <v>74162</v>
      </c>
      <c r="D48807">
        <f t="shared" ca="1" si="762"/>
        <v>0.85587645211116947</v>
      </c>
    </row>
    <row r="48808" spans="1:4">
      <c r="A48808" s="1" t="s">
        <v>73860</v>
      </c>
      <c r="B48808" t="s">
        <v>70862</v>
      </c>
      <c r="C48808" t="s">
        <v>74162</v>
      </c>
      <c r="D48808">
        <f t="shared" ca="1" si="762"/>
        <v>0.18776646403603625</v>
      </c>
    </row>
    <row r="48809" spans="1:4">
      <c r="A48809" s="1" t="s">
        <v>71540</v>
      </c>
      <c r="B48809" t="s">
        <v>70862</v>
      </c>
      <c r="C48809" t="s">
        <v>74162</v>
      </c>
      <c r="D48809">
        <f t="shared" ca="1" si="762"/>
        <v>0.55526483288762885</v>
      </c>
    </row>
    <row r="48810" spans="1:4">
      <c r="A48810" s="1" t="s">
        <v>15090</v>
      </c>
      <c r="B48810" t="s">
        <v>70862</v>
      </c>
      <c r="C48810" t="s">
        <v>74162</v>
      </c>
      <c r="D48810">
        <f t="shared" ca="1" si="762"/>
        <v>0.69523620674310893</v>
      </c>
    </row>
    <row r="48811" spans="1:4">
      <c r="A48811" s="1" t="s">
        <v>18732</v>
      </c>
      <c r="B48811" t="s">
        <v>70862</v>
      </c>
      <c r="C48811" t="s">
        <v>74162</v>
      </c>
      <c r="D48811">
        <f t="shared" ca="1" si="762"/>
        <v>0.66465678231306735</v>
      </c>
    </row>
    <row r="48812" spans="1:4">
      <c r="A48812" s="1" t="s">
        <v>64968</v>
      </c>
      <c r="B48812" t="s">
        <v>70862</v>
      </c>
      <c r="C48812" t="s">
        <v>74162</v>
      </c>
      <c r="D48812">
        <f t="shared" ca="1" si="762"/>
        <v>0.90575757486453523</v>
      </c>
    </row>
    <row r="48813" spans="1:4">
      <c r="A48813" s="1" t="s">
        <v>10928</v>
      </c>
      <c r="B48813" t="s">
        <v>70862</v>
      </c>
      <c r="C48813" t="s">
        <v>74162</v>
      </c>
      <c r="D48813">
        <f t="shared" ca="1" si="762"/>
        <v>0.98758087455464183</v>
      </c>
    </row>
    <row r="48814" spans="1:4">
      <c r="A48814" s="1" t="s">
        <v>62476</v>
      </c>
      <c r="B48814" t="s">
        <v>70862</v>
      </c>
      <c r="C48814" t="s">
        <v>74162</v>
      </c>
      <c r="D48814">
        <f t="shared" ca="1" si="762"/>
        <v>1.726117335008881E-2</v>
      </c>
    </row>
    <row r="48815" spans="1:4">
      <c r="A48815" s="1" t="s">
        <v>8019</v>
      </c>
      <c r="B48815" t="s">
        <v>70862</v>
      </c>
      <c r="C48815" t="s">
        <v>74162</v>
      </c>
      <c r="D48815">
        <f t="shared" ca="1" si="762"/>
        <v>0.3792016427755055</v>
      </c>
    </row>
    <row r="48816" spans="1:4">
      <c r="A48816" s="1" t="s">
        <v>31494</v>
      </c>
      <c r="B48816" t="s">
        <v>70862</v>
      </c>
      <c r="C48816" t="s">
        <v>74162</v>
      </c>
      <c r="D48816">
        <f t="shared" ca="1" si="762"/>
        <v>0.76691966482247986</v>
      </c>
    </row>
    <row r="48817" spans="1:4">
      <c r="A48817" s="1" t="s">
        <v>65341</v>
      </c>
      <c r="B48817" t="s">
        <v>70862</v>
      </c>
      <c r="C48817" t="s">
        <v>74162</v>
      </c>
      <c r="D48817">
        <f t="shared" ca="1" si="762"/>
        <v>0.53646011742981892</v>
      </c>
    </row>
    <row r="48818" spans="1:4">
      <c r="A48818" s="1" t="s">
        <v>73791</v>
      </c>
      <c r="B48818" t="s">
        <v>70862</v>
      </c>
      <c r="C48818" t="s">
        <v>74162</v>
      </c>
      <c r="D48818">
        <f t="shared" ca="1" si="762"/>
        <v>0.29699800416920474</v>
      </c>
    </row>
    <row r="48819" spans="1:4">
      <c r="A48819" s="1" t="s">
        <v>5483</v>
      </c>
      <c r="B48819" t="s">
        <v>70862</v>
      </c>
      <c r="C48819" t="s">
        <v>74162</v>
      </c>
      <c r="D48819">
        <f t="shared" ca="1" si="762"/>
        <v>0.606386264296639</v>
      </c>
    </row>
    <row r="48820" spans="1:4">
      <c r="A48820" s="1" t="s">
        <v>13569</v>
      </c>
      <c r="B48820" t="s">
        <v>70862</v>
      </c>
      <c r="C48820" t="s">
        <v>74162</v>
      </c>
      <c r="D48820">
        <f t="shared" ca="1" si="762"/>
        <v>0.59285222225872514</v>
      </c>
    </row>
    <row r="48821" spans="1:4">
      <c r="A48821" s="1" t="s">
        <v>51750</v>
      </c>
      <c r="B48821" t="s">
        <v>70862</v>
      </c>
      <c r="C48821" t="s">
        <v>74162</v>
      </c>
      <c r="D48821">
        <f t="shared" ca="1" si="762"/>
        <v>0.41447160280716222</v>
      </c>
    </row>
    <row r="48822" spans="1:4">
      <c r="A48822" s="1" t="s">
        <v>47306</v>
      </c>
      <c r="B48822" t="s">
        <v>70862</v>
      </c>
      <c r="C48822" t="s">
        <v>74162</v>
      </c>
      <c r="D48822">
        <f t="shared" ca="1" si="762"/>
        <v>0.19870022349475813</v>
      </c>
    </row>
    <row r="48823" spans="1:4">
      <c r="A48823" s="1" t="s">
        <v>10352</v>
      </c>
      <c r="B48823" t="s">
        <v>70862</v>
      </c>
      <c r="C48823" t="s">
        <v>74162</v>
      </c>
      <c r="D48823">
        <f t="shared" ca="1" si="762"/>
        <v>0.53477788441637453</v>
      </c>
    </row>
    <row r="48824" spans="1:4">
      <c r="A48824" s="1" t="s">
        <v>69135</v>
      </c>
      <c r="B48824" t="s">
        <v>70862</v>
      </c>
      <c r="C48824" t="s">
        <v>74162</v>
      </c>
      <c r="D48824">
        <f t="shared" ca="1" si="762"/>
        <v>0.64622842050042484</v>
      </c>
    </row>
    <row r="48825" spans="1:4">
      <c r="A48825" s="1" t="s">
        <v>40648</v>
      </c>
      <c r="B48825" t="s">
        <v>70862</v>
      </c>
      <c r="C48825" t="s">
        <v>74162</v>
      </c>
      <c r="D48825">
        <f t="shared" ca="1" si="762"/>
        <v>0.93899677964498807</v>
      </c>
    </row>
    <row r="48826" spans="1:4">
      <c r="A48826" s="1" t="s">
        <v>40135</v>
      </c>
      <c r="B48826" t="s">
        <v>70862</v>
      </c>
      <c r="C48826" t="s">
        <v>74162</v>
      </c>
      <c r="D48826">
        <f t="shared" ca="1" si="762"/>
        <v>0.35235195754810533</v>
      </c>
    </row>
    <row r="48827" spans="1:4">
      <c r="A48827" s="1" t="s">
        <v>17064</v>
      </c>
      <c r="B48827" t="s">
        <v>70862</v>
      </c>
      <c r="C48827" t="s">
        <v>74162</v>
      </c>
      <c r="D48827">
        <f t="shared" ca="1" si="762"/>
        <v>4.7365804695145508E-2</v>
      </c>
    </row>
    <row r="48828" spans="1:4">
      <c r="A48828" s="1" t="s">
        <v>32116</v>
      </c>
      <c r="B48828" t="s">
        <v>70862</v>
      </c>
      <c r="C48828" t="s">
        <v>74162</v>
      </c>
      <c r="D48828">
        <f t="shared" ca="1" si="762"/>
        <v>0.26158827885698455</v>
      </c>
    </row>
    <row r="48829" spans="1:4">
      <c r="A48829" s="1" t="s">
        <v>50396</v>
      </c>
      <c r="B48829" t="s">
        <v>70862</v>
      </c>
      <c r="C48829" t="s">
        <v>74162</v>
      </c>
      <c r="D48829">
        <f t="shared" ca="1" si="762"/>
        <v>0.75833092158987403</v>
      </c>
    </row>
    <row r="48830" spans="1:4">
      <c r="A48830" s="1" t="s">
        <v>68210</v>
      </c>
      <c r="B48830" t="s">
        <v>70862</v>
      </c>
      <c r="C48830" t="s">
        <v>74162</v>
      </c>
      <c r="D48830">
        <f t="shared" ca="1" si="762"/>
        <v>0.78296938209928668</v>
      </c>
    </row>
    <row r="48831" spans="1:4">
      <c r="A48831" s="1" t="s">
        <v>29126</v>
      </c>
      <c r="B48831" t="s">
        <v>70862</v>
      </c>
      <c r="C48831" t="s">
        <v>74162</v>
      </c>
      <c r="D48831">
        <f t="shared" ca="1" si="762"/>
        <v>0.48383579336444604</v>
      </c>
    </row>
    <row r="48832" spans="1:4">
      <c r="A48832" s="1" t="s">
        <v>24740</v>
      </c>
      <c r="B48832" t="s">
        <v>70862</v>
      </c>
      <c r="C48832" t="s">
        <v>74162</v>
      </c>
      <c r="D48832">
        <f t="shared" ca="1" si="762"/>
        <v>0.37280318185099426</v>
      </c>
    </row>
    <row r="48833" spans="1:4">
      <c r="A48833" s="1" t="s">
        <v>38451</v>
      </c>
      <c r="B48833" t="s">
        <v>70862</v>
      </c>
      <c r="C48833" t="s">
        <v>74162</v>
      </c>
      <c r="D48833">
        <f t="shared" ref="D48833:D48896" ca="1" si="763">RAND()</f>
        <v>0.46407560869395315</v>
      </c>
    </row>
    <row r="48834" spans="1:4">
      <c r="A48834" s="1" t="s">
        <v>952</v>
      </c>
      <c r="B48834" t="s">
        <v>70862</v>
      </c>
      <c r="C48834" t="s">
        <v>74162</v>
      </c>
      <c r="D48834">
        <f t="shared" ca="1" si="763"/>
        <v>3.1279087168514241E-2</v>
      </c>
    </row>
    <row r="48835" spans="1:4">
      <c r="A48835" s="1" t="s">
        <v>29598</v>
      </c>
      <c r="B48835" t="s">
        <v>70862</v>
      </c>
      <c r="C48835" t="s">
        <v>74162</v>
      </c>
      <c r="D48835">
        <f t="shared" ca="1" si="763"/>
        <v>0.30890077887266243</v>
      </c>
    </row>
    <row r="48836" spans="1:4">
      <c r="A48836" s="1" t="s">
        <v>43352</v>
      </c>
      <c r="B48836" t="s">
        <v>70862</v>
      </c>
      <c r="C48836" t="s">
        <v>74162</v>
      </c>
      <c r="D48836">
        <f t="shared" ca="1" si="763"/>
        <v>0.66441559030949604</v>
      </c>
    </row>
    <row r="48837" spans="1:4">
      <c r="A48837" s="1" t="s">
        <v>10701</v>
      </c>
      <c r="B48837" t="s">
        <v>70862</v>
      </c>
      <c r="C48837" t="s">
        <v>74162</v>
      </c>
      <c r="D48837">
        <f t="shared" ca="1" si="763"/>
        <v>0.15732891967508178</v>
      </c>
    </row>
    <row r="48838" spans="1:4">
      <c r="A48838" s="1" t="s">
        <v>26527</v>
      </c>
      <c r="B48838" t="s">
        <v>70862</v>
      </c>
      <c r="C48838" t="s">
        <v>74162</v>
      </c>
      <c r="D48838">
        <f t="shared" ca="1" si="763"/>
        <v>0.27448423533795663</v>
      </c>
    </row>
    <row r="48839" spans="1:4">
      <c r="A48839" s="1" t="s">
        <v>25164</v>
      </c>
      <c r="B48839" t="s">
        <v>70862</v>
      </c>
      <c r="C48839" t="s">
        <v>74162</v>
      </c>
      <c r="D48839">
        <f t="shared" ca="1" si="763"/>
        <v>0.40529379924735653</v>
      </c>
    </row>
    <row r="48840" spans="1:4">
      <c r="A48840" s="1" t="s">
        <v>67016</v>
      </c>
      <c r="B48840" t="s">
        <v>70862</v>
      </c>
      <c r="C48840" t="s">
        <v>74162</v>
      </c>
      <c r="D48840">
        <f t="shared" ca="1" si="763"/>
        <v>0.26092165238827891</v>
      </c>
    </row>
    <row r="48841" spans="1:4">
      <c r="A48841" s="1" t="s">
        <v>16054</v>
      </c>
      <c r="B48841" t="s">
        <v>70862</v>
      </c>
      <c r="C48841" t="s">
        <v>74162</v>
      </c>
      <c r="D48841">
        <f t="shared" ca="1" si="763"/>
        <v>0.49817888772244523</v>
      </c>
    </row>
    <row r="48842" spans="1:4">
      <c r="A48842" s="1" t="s">
        <v>42325</v>
      </c>
      <c r="B48842" t="s">
        <v>70862</v>
      </c>
      <c r="C48842" t="s">
        <v>74162</v>
      </c>
      <c r="D48842">
        <f t="shared" ca="1" si="763"/>
        <v>0.52381210368969855</v>
      </c>
    </row>
    <row r="48843" spans="1:4">
      <c r="A48843" s="1" t="s">
        <v>26626</v>
      </c>
      <c r="B48843" t="s">
        <v>70862</v>
      </c>
      <c r="C48843" t="s">
        <v>74162</v>
      </c>
      <c r="D48843">
        <f t="shared" ca="1" si="763"/>
        <v>0.27139623087757214</v>
      </c>
    </row>
    <row r="48844" spans="1:4">
      <c r="A48844" s="1" t="s">
        <v>20439</v>
      </c>
      <c r="B48844" t="s">
        <v>70862</v>
      </c>
      <c r="C48844" t="s">
        <v>74162</v>
      </c>
      <c r="D48844">
        <f t="shared" ca="1" si="763"/>
        <v>0.59632369502359361</v>
      </c>
    </row>
    <row r="48845" spans="1:4">
      <c r="A48845" s="1" t="s">
        <v>44234</v>
      </c>
      <c r="B48845" t="s">
        <v>70862</v>
      </c>
      <c r="C48845" t="s">
        <v>74162</v>
      </c>
      <c r="D48845">
        <f t="shared" ca="1" si="763"/>
        <v>0.44974103503485985</v>
      </c>
    </row>
    <row r="48846" spans="1:4">
      <c r="A48846" s="1" t="s">
        <v>14227</v>
      </c>
      <c r="B48846" t="s">
        <v>70862</v>
      </c>
      <c r="C48846" t="s">
        <v>74162</v>
      </c>
      <c r="D48846">
        <f t="shared" ca="1" si="763"/>
        <v>0.3077915002531334</v>
      </c>
    </row>
    <row r="48847" spans="1:4">
      <c r="A48847" s="1" t="s">
        <v>41018</v>
      </c>
      <c r="B48847" t="s">
        <v>70862</v>
      </c>
      <c r="C48847" t="s">
        <v>74162</v>
      </c>
      <c r="D48847">
        <f t="shared" ca="1" si="763"/>
        <v>0.34918706308419867</v>
      </c>
    </row>
    <row r="48848" spans="1:4">
      <c r="A48848" s="1" t="s">
        <v>2695</v>
      </c>
      <c r="B48848" t="s">
        <v>70862</v>
      </c>
      <c r="C48848" t="s">
        <v>74162</v>
      </c>
      <c r="D48848">
        <f t="shared" ca="1" si="763"/>
        <v>0.44135853559801863</v>
      </c>
    </row>
    <row r="48849" spans="1:4">
      <c r="A48849" s="1" t="s">
        <v>7547</v>
      </c>
      <c r="B48849" t="s">
        <v>70862</v>
      </c>
      <c r="C48849" t="s">
        <v>74162</v>
      </c>
      <c r="D48849">
        <f t="shared" ca="1" si="763"/>
        <v>0.74843512395536715</v>
      </c>
    </row>
    <row r="48850" spans="1:4">
      <c r="A48850" s="1" t="s">
        <v>5650</v>
      </c>
      <c r="B48850" t="s">
        <v>70862</v>
      </c>
      <c r="C48850" t="s">
        <v>74162</v>
      </c>
      <c r="D48850">
        <f t="shared" ca="1" si="763"/>
        <v>0.35622071479977602</v>
      </c>
    </row>
    <row r="48851" spans="1:4">
      <c r="A48851" s="1" t="s">
        <v>52695</v>
      </c>
      <c r="B48851" t="s">
        <v>70862</v>
      </c>
      <c r="C48851" t="s">
        <v>74162</v>
      </c>
      <c r="D48851">
        <f t="shared" ca="1" si="763"/>
        <v>0.60755207720227966</v>
      </c>
    </row>
    <row r="48852" spans="1:4">
      <c r="A48852" s="1" t="s">
        <v>6856</v>
      </c>
      <c r="B48852" t="s">
        <v>70862</v>
      </c>
      <c r="C48852" t="s">
        <v>74162</v>
      </c>
      <c r="D48852">
        <f t="shared" ca="1" si="763"/>
        <v>0.7904341356035286</v>
      </c>
    </row>
    <row r="48853" spans="1:4">
      <c r="A48853" s="1" t="s">
        <v>49040</v>
      </c>
      <c r="B48853" t="s">
        <v>70862</v>
      </c>
      <c r="C48853" t="s">
        <v>74162</v>
      </c>
      <c r="D48853">
        <f t="shared" ca="1" si="763"/>
        <v>0.73452324008924408</v>
      </c>
    </row>
    <row r="48854" spans="1:4">
      <c r="A48854" s="1" t="s">
        <v>44450</v>
      </c>
      <c r="B48854" t="s">
        <v>70862</v>
      </c>
      <c r="C48854" t="s">
        <v>74162</v>
      </c>
      <c r="D48854">
        <f t="shared" ca="1" si="763"/>
        <v>0.22997752769028479</v>
      </c>
    </row>
    <row r="48855" spans="1:4">
      <c r="A48855" s="1" t="s">
        <v>28739</v>
      </c>
      <c r="B48855" t="s">
        <v>70862</v>
      </c>
      <c r="C48855" t="s">
        <v>74162</v>
      </c>
      <c r="D48855">
        <f t="shared" ca="1" si="763"/>
        <v>0.92117822133234895</v>
      </c>
    </row>
    <row r="48856" spans="1:4">
      <c r="A48856" s="1" t="s">
        <v>45994</v>
      </c>
      <c r="B48856" t="s">
        <v>70862</v>
      </c>
      <c r="C48856" t="s">
        <v>74162</v>
      </c>
      <c r="D48856">
        <f t="shared" ca="1" si="763"/>
        <v>0.49693968453910842</v>
      </c>
    </row>
    <row r="48857" spans="1:4">
      <c r="A48857" s="1" t="s">
        <v>21895</v>
      </c>
      <c r="B48857" t="s">
        <v>70862</v>
      </c>
      <c r="C48857" t="s">
        <v>74162</v>
      </c>
      <c r="D48857">
        <f t="shared" ca="1" si="763"/>
        <v>0.98680368805963103</v>
      </c>
    </row>
    <row r="48858" spans="1:4">
      <c r="A48858" s="1" t="s">
        <v>22419</v>
      </c>
      <c r="B48858" t="s">
        <v>70862</v>
      </c>
      <c r="C48858" t="s">
        <v>74162</v>
      </c>
      <c r="D48858">
        <f t="shared" ca="1" si="763"/>
        <v>0.4875957718307955</v>
      </c>
    </row>
    <row r="48859" spans="1:4">
      <c r="A48859" s="1" t="s">
        <v>64151</v>
      </c>
      <c r="B48859" t="s">
        <v>70862</v>
      </c>
      <c r="C48859" t="s">
        <v>74162</v>
      </c>
      <c r="D48859">
        <f t="shared" ca="1" si="763"/>
        <v>0.52019406734811535</v>
      </c>
    </row>
    <row r="48860" spans="1:4">
      <c r="A48860" s="1" t="s">
        <v>72906</v>
      </c>
      <c r="B48860" t="s">
        <v>70862</v>
      </c>
      <c r="C48860" t="s">
        <v>74162</v>
      </c>
      <c r="D48860">
        <f t="shared" ca="1" si="763"/>
        <v>8.2361749105121729E-2</v>
      </c>
    </row>
    <row r="48861" spans="1:4">
      <c r="A48861" s="1" t="s">
        <v>15952</v>
      </c>
      <c r="B48861" t="s">
        <v>70862</v>
      </c>
      <c r="C48861" t="s">
        <v>74162</v>
      </c>
      <c r="D48861">
        <f t="shared" ca="1" si="763"/>
        <v>0.34295268886017605</v>
      </c>
    </row>
    <row r="48862" spans="1:4">
      <c r="A48862" s="1" t="s">
        <v>64326</v>
      </c>
      <c r="B48862" t="s">
        <v>70862</v>
      </c>
      <c r="C48862" t="s">
        <v>74162</v>
      </c>
      <c r="D48862">
        <f t="shared" ca="1" si="763"/>
        <v>0.6955207440381459</v>
      </c>
    </row>
    <row r="48863" spans="1:4">
      <c r="A48863" s="1" t="s">
        <v>68481</v>
      </c>
      <c r="B48863" t="s">
        <v>70862</v>
      </c>
      <c r="C48863" t="s">
        <v>74162</v>
      </c>
      <c r="D48863">
        <f t="shared" ca="1" si="763"/>
        <v>0.32504373629610406</v>
      </c>
    </row>
    <row r="48864" spans="1:4">
      <c r="A48864" s="1" t="s">
        <v>31218</v>
      </c>
      <c r="B48864" t="s">
        <v>70862</v>
      </c>
      <c r="C48864" t="s">
        <v>74162</v>
      </c>
      <c r="D48864">
        <f t="shared" ca="1" si="763"/>
        <v>0.50207180073480984</v>
      </c>
    </row>
    <row r="48865" spans="1:4">
      <c r="A48865" s="1" t="s">
        <v>13311</v>
      </c>
      <c r="B48865" t="s">
        <v>70862</v>
      </c>
      <c r="C48865" t="s">
        <v>74162</v>
      </c>
      <c r="D48865">
        <f t="shared" ca="1" si="763"/>
        <v>0.36362805821830335</v>
      </c>
    </row>
    <row r="48866" spans="1:4">
      <c r="A48866" s="1" t="s">
        <v>2902</v>
      </c>
      <c r="B48866" t="s">
        <v>70862</v>
      </c>
      <c r="C48866" t="s">
        <v>74162</v>
      </c>
      <c r="D48866">
        <f t="shared" ca="1" si="763"/>
        <v>0.9330884579510218</v>
      </c>
    </row>
    <row r="48867" spans="1:4">
      <c r="A48867" s="1" t="s">
        <v>49072</v>
      </c>
      <c r="B48867" t="s">
        <v>70862</v>
      </c>
      <c r="C48867" t="s">
        <v>74162</v>
      </c>
      <c r="D48867">
        <f t="shared" ca="1" si="763"/>
        <v>0.10340937654072546</v>
      </c>
    </row>
    <row r="48868" spans="1:4">
      <c r="A48868" s="1" t="s">
        <v>48020</v>
      </c>
      <c r="B48868" t="s">
        <v>70862</v>
      </c>
      <c r="C48868" t="s">
        <v>74162</v>
      </c>
      <c r="D48868">
        <f t="shared" ca="1" si="763"/>
        <v>0.27031476349280692</v>
      </c>
    </row>
    <row r="48869" spans="1:4">
      <c r="A48869" s="1" t="s">
        <v>62048</v>
      </c>
      <c r="B48869" t="s">
        <v>70862</v>
      </c>
      <c r="C48869" t="s">
        <v>74162</v>
      </c>
      <c r="D48869">
        <f t="shared" ca="1" si="763"/>
        <v>0.40641780734520272</v>
      </c>
    </row>
    <row r="48870" spans="1:4">
      <c r="A48870" s="1" t="s">
        <v>58808</v>
      </c>
      <c r="B48870" t="s">
        <v>70862</v>
      </c>
      <c r="C48870" t="s">
        <v>74162</v>
      </c>
      <c r="D48870">
        <f t="shared" ca="1" si="763"/>
        <v>0.6314907033516749</v>
      </c>
    </row>
    <row r="48871" spans="1:4">
      <c r="A48871" s="1" t="s">
        <v>71572</v>
      </c>
      <c r="B48871" t="s">
        <v>70862</v>
      </c>
      <c r="C48871" t="s">
        <v>74162</v>
      </c>
      <c r="D48871">
        <f t="shared" ca="1" si="763"/>
        <v>0.95611125372427153</v>
      </c>
    </row>
    <row r="48872" spans="1:4">
      <c r="A48872" s="1" t="s">
        <v>16896</v>
      </c>
      <c r="B48872" t="s">
        <v>70862</v>
      </c>
      <c r="C48872" t="s">
        <v>74162</v>
      </c>
      <c r="D48872">
        <f t="shared" ca="1" si="763"/>
        <v>2.589472632438139E-3</v>
      </c>
    </row>
    <row r="48873" spans="1:4">
      <c r="A48873" s="1" t="s">
        <v>24393</v>
      </c>
      <c r="B48873" t="s">
        <v>70862</v>
      </c>
      <c r="C48873" t="s">
        <v>74162</v>
      </c>
      <c r="D48873">
        <f t="shared" ca="1" si="763"/>
        <v>0.36862721941610022</v>
      </c>
    </row>
    <row r="48874" spans="1:4">
      <c r="A48874" s="1" t="s">
        <v>45194</v>
      </c>
      <c r="B48874" t="s">
        <v>70862</v>
      </c>
      <c r="C48874" t="s">
        <v>74162</v>
      </c>
      <c r="D48874">
        <f t="shared" ca="1" si="763"/>
        <v>0.99718374943061217</v>
      </c>
    </row>
    <row r="48875" spans="1:4">
      <c r="A48875" s="1" t="s">
        <v>68470</v>
      </c>
      <c r="B48875" t="s">
        <v>70862</v>
      </c>
      <c r="C48875" t="s">
        <v>74162</v>
      </c>
      <c r="D48875">
        <f t="shared" ca="1" si="763"/>
        <v>0.98679782597345689</v>
      </c>
    </row>
    <row r="48876" spans="1:4">
      <c r="A48876" s="1" t="s">
        <v>58738</v>
      </c>
      <c r="B48876" t="s">
        <v>70862</v>
      </c>
      <c r="C48876" t="s">
        <v>74162</v>
      </c>
      <c r="D48876">
        <f t="shared" ca="1" si="763"/>
        <v>0.92648098503793552</v>
      </c>
    </row>
    <row r="48877" spans="1:4">
      <c r="A48877" s="1" t="s">
        <v>51610</v>
      </c>
      <c r="B48877" t="s">
        <v>70862</v>
      </c>
      <c r="C48877" t="s">
        <v>74162</v>
      </c>
      <c r="D48877">
        <f t="shared" ca="1" si="763"/>
        <v>0.80419959272303931</v>
      </c>
    </row>
    <row r="48878" spans="1:4">
      <c r="A48878" s="1" t="s">
        <v>56478</v>
      </c>
      <c r="B48878" t="s">
        <v>70862</v>
      </c>
      <c r="C48878" t="s">
        <v>74162</v>
      </c>
      <c r="D48878">
        <f t="shared" ca="1" si="763"/>
        <v>0.73225126096096038</v>
      </c>
    </row>
    <row r="48879" spans="1:4">
      <c r="A48879" s="1" t="s">
        <v>58667</v>
      </c>
      <c r="B48879" t="s">
        <v>70862</v>
      </c>
      <c r="C48879" t="s">
        <v>74162</v>
      </c>
      <c r="D48879">
        <f t="shared" ca="1" si="763"/>
        <v>0.29444665235380374</v>
      </c>
    </row>
    <row r="48880" spans="1:4">
      <c r="A48880" s="1" t="s">
        <v>20051</v>
      </c>
      <c r="B48880" t="s">
        <v>70862</v>
      </c>
      <c r="C48880" t="s">
        <v>74162</v>
      </c>
      <c r="D48880">
        <f t="shared" ca="1" si="763"/>
        <v>0.90786720459547798</v>
      </c>
    </row>
    <row r="48881" spans="1:4">
      <c r="A48881" s="1" t="s">
        <v>43836</v>
      </c>
      <c r="B48881" t="s">
        <v>70862</v>
      </c>
      <c r="C48881" t="s">
        <v>74162</v>
      </c>
      <c r="D48881">
        <f t="shared" ca="1" si="763"/>
        <v>0.45801409221533484</v>
      </c>
    </row>
    <row r="48882" spans="1:4">
      <c r="A48882" s="1" t="s">
        <v>48365</v>
      </c>
      <c r="B48882" t="s">
        <v>70862</v>
      </c>
      <c r="C48882" t="s">
        <v>74162</v>
      </c>
      <c r="D48882">
        <f t="shared" ca="1" si="763"/>
        <v>0.80424420247032424</v>
      </c>
    </row>
    <row r="48883" spans="1:4">
      <c r="A48883" s="1" t="s">
        <v>2648</v>
      </c>
      <c r="B48883" t="s">
        <v>70862</v>
      </c>
      <c r="C48883" t="s">
        <v>74162</v>
      </c>
      <c r="D48883">
        <f t="shared" ca="1" si="763"/>
        <v>0.74412028489941162</v>
      </c>
    </row>
    <row r="48884" spans="1:4">
      <c r="A48884" s="1" t="s">
        <v>59062</v>
      </c>
      <c r="B48884" t="s">
        <v>70862</v>
      </c>
      <c r="C48884" t="s">
        <v>74162</v>
      </c>
      <c r="D48884">
        <f t="shared" ca="1" si="763"/>
        <v>0.77153005629164739</v>
      </c>
    </row>
    <row r="48885" spans="1:4">
      <c r="A48885" s="1" t="s">
        <v>34177</v>
      </c>
      <c r="B48885" t="s">
        <v>70862</v>
      </c>
      <c r="C48885" t="s">
        <v>74162</v>
      </c>
      <c r="D48885">
        <f t="shared" ca="1" si="763"/>
        <v>0.7863017162957775</v>
      </c>
    </row>
    <row r="48886" spans="1:4">
      <c r="A48886" s="1" t="s">
        <v>47651</v>
      </c>
      <c r="B48886" t="s">
        <v>70862</v>
      </c>
      <c r="C48886" t="s">
        <v>74162</v>
      </c>
      <c r="D48886">
        <f t="shared" ca="1" si="763"/>
        <v>0.73813308419970736</v>
      </c>
    </row>
    <row r="48887" spans="1:4">
      <c r="A48887" s="1" t="s">
        <v>32625</v>
      </c>
      <c r="B48887" t="s">
        <v>70862</v>
      </c>
      <c r="C48887" t="s">
        <v>74162</v>
      </c>
      <c r="D48887">
        <f t="shared" ca="1" si="763"/>
        <v>0.58495752405777945</v>
      </c>
    </row>
    <row r="48888" spans="1:4">
      <c r="A48888" s="1" t="s">
        <v>56671</v>
      </c>
      <c r="B48888" t="s">
        <v>70862</v>
      </c>
      <c r="C48888" t="s">
        <v>74162</v>
      </c>
      <c r="D48888">
        <f t="shared" ca="1" si="763"/>
        <v>0.23234172493624772</v>
      </c>
    </row>
    <row r="48889" spans="1:4">
      <c r="A48889" s="1" t="s">
        <v>73265</v>
      </c>
      <c r="B48889" t="s">
        <v>70862</v>
      </c>
      <c r="C48889" t="s">
        <v>74162</v>
      </c>
      <c r="D48889">
        <f t="shared" ca="1" si="763"/>
        <v>0.44880709052323287</v>
      </c>
    </row>
    <row r="48890" spans="1:4">
      <c r="A48890" s="1" t="s">
        <v>45964</v>
      </c>
      <c r="B48890" t="s">
        <v>70862</v>
      </c>
      <c r="C48890" t="s">
        <v>74162</v>
      </c>
      <c r="D48890">
        <f t="shared" ca="1" si="763"/>
        <v>0.96842616351702782</v>
      </c>
    </row>
    <row r="48891" spans="1:4">
      <c r="A48891" s="1" t="s">
        <v>58853</v>
      </c>
      <c r="B48891" t="s">
        <v>70862</v>
      </c>
      <c r="C48891" t="s">
        <v>74162</v>
      </c>
      <c r="D48891">
        <f t="shared" ca="1" si="763"/>
        <v>0.50340653781797096</v>
      </c>
    </row>
    <row r="48892" spans="1:4">
      <c r="A48892" s="1" t="s">
        <v>56309</v>
      </c>
      <c r="B48892" t="s">
        <v>70862</v>
      </c>
      <c r="C48892" t="s">
        <v>74162</v>
      </c>
      <c r="D48892">
        <f t="shared" ca="1" si="763"/>
        <v>0.28647642869109791</v>
      </c>
    </row>
    <row r="48893" spans="1:4">
      <c r="A48893" s="1" t="s">
        <v>26468</v>
      </c>
      <c r="B48893" t="s">
        <v>70862</v>
      </c>
      <c r="C48893" t="s">
        <v>74162</v>
      </c>
      <c r="D48893">
        <f t="shared" ca="1" si="763"/>
        <v>0.50192140883207581</v>
      </c>
    </row>
    <row r="48894" spans="1:4">
      <c r="A48894" s="1" t="s">
        <v>65264</v>
      </c>
      <c r="B48894" t="s">
        <v>70862</v>
      </c>
      <c r="C48894" t="s">
        <v>74162</v>
      </c>
      <c r="D48894">
        <f t="shared" ca="1" si="763"/>
        <v>0.32087827472339092</v>
      </c>
    </row>
    <row r="48895" spans="1:4">
      <c r="A48895" s="1" t="s">
        <v>73150</v>
      </c>
      <c r="B48895" t="s">
        <v>70862</v>
      </c>
      <c r="C48895" t="s">
        <v>74162</v>
      </c>
      <c r="D48895">
        <f t="shared" ca="1" si="763"/>
        <v>0.82995414442366389</v>
      </c>
    </row>
    <row r="48896" spans="1:4">
      <c r="A48896" s="1" t="s">
        <v>32230</v>
      </c>
      <c r="B48896" t="s">
        <v>70862</v>
      </c>
      <c r="C48896" t="s">
        <v>74162</v>
      </c>
      <c r="D48896">
        <f t="shared" ca="1" si="763"/>
        <v>8.5507667425908873E-2</v>
      </c>
    </row>
    <row r="48897" spans="1:4">
      <c r="A48897" s="1" t="s">
        <v>34366</v>
      </c>
      <c r="B48897" t="s">
        <v>70862</v>
      </c>
      <c r="C48897" t="s">
        <v>74162</v>
      </c>
      <c r="D48897">
        <f t="shared" ref="D48897:D48960" ca="1" si="764">RAND()</f>
        <v>0.35046541869273418</v>
      </c>
    </row>
    <row r="48898" spans="1:4">
      <c r="A48898" s="1" t="s">
        <v>44278</v>
      </c>
      <c r="B48898" t="s">
        <v>70862</v>
      </c>
      <c r="C48898" t="s">
        <v>74162</v>
      </c>
      <c r="D48898">
        <f t="shared" ca="1" si="764"/>
        <v>0.11339010592569465</v>
      </c>
    </row>
    <row r="48899" spans="1:4">
      <c r="A48899" s="1" t="s">
        <v>39185</v>
      </c>
      <c r="B48899" t="s">
        <v>70862</v>
      </c>
      <c r="C48899" t="s">
        <v>74162</v>
      </c>
      <c r="D48899">
        <f t="shared" ca="1" si="764"/>
        <v>0.9366170908382665</v>
      </c>
    </row>
    <row r="48900" spans="1:4">
      <c r="A48900" s="1" t="s">
        <v>2337</v>
      </c>
      <c r="B48900" t="s">
        <v>70862</v>
      </c>
      <c r="C48900" t="s">
        <v>74162</v>
      </c>
      <c r="D48900">
        <f t="shared" ca="1" si="764"/>
        <v>0.22200038808551414</v>
      </c>
    </row>
    <row r="48901" spans="1:4">
      <c r="A48901" s="1" t="s">
        <v>69384</v>
      </c>
      <c r="B48901" t="s">
        <v>70862</v>
      </c>
      <c r="C48901" t="s">
        <v>74162</v>
      </c>
      <c r="D48901">
        <f t="shared" ca="1" si="764"/>
        <v>0.92410169713554391</v>
      </c>
    </row>
    <row r="48902" spans="1:4">
      <c r="A48902" s="1" t="s">
        <v>42931</v>
      </c>
      <c r="B48902" t="s">
        <v>70862</v>
      </c>
      <c r="C48902" t="s">
        <v>74162</v>
      </c>
      <c r="D48902">
        <f t="shared" ca="1" si="764"/>
        <v>0.24065897075103659</v>
      </c>
    </row>
    <row r="48903" spans="1:4">
      <c r="A48903" s="1" t="s">
        <v>19064</v>
      </c>
      <c r="B48903" t="s">
        <v>70862</v>
      </c>
      <c r="C48903" t="s">
        <v>74162</v>
      </c>
      <c r="D48903">
        <f t="shared" ca="1" si="764"/>
        <v>0.66179078855464379</v>
      </c>
    </row>
    <row r="48904" spans="1:4">
      <c r="A48904" s="1" t="s">
        <v>27346</v>
      </c>
      <c r="B48904" t="s">
        <v>70862</v>
      </c>
      <c r="C48904" t="s">
        <v>74162</v>
      </c>
      <c r="D48904">
        <f t="shared" ca="1" si="764"/>
        <v>1.511857516789239E-2</v>
      </c>
    </row>
    <row r="48905" spans="1:4">
      <c r="A48905" s="1" t="s">
        <v>68348</v>
      </c>
      <c r="B48905" t="s">
        <v>70862</v>
      </c>
      <c r="C48905" t="s">
        <v>74162</v>
      </c>
      <c r="D48905">
        <f t="shared" ca="1" si="764"/>
        <v>0.77094953216710782</v>
      </c>
    </row>
    <row r="48906" spans="1:4">
      <c r="A48906" s="1" t="s">
        <v>62945</v>
      </c>
      <c r="B48906" t="s">
        <v>70862</v>
      </c>
      <c r="C48906" t="s">
        <v>74162</v>
      </c>
      <c r="D48906">
        <f t="shared" ca="1" si="764"/>
        <v>0.98333319856173163</v>
      </c>
    </row>
    <row r="48907" spans="1:4">
      <c r="A48907" s="1" t="s">
        <v>72836</v>
      </c>
      <c r="B48907" t="s">
        <v>70862</v>
      </c>
      <c r="C48907" t="s">
        <v>74162</v>
      </c>
      <c r="D48907">
        <f t="shared" ca="1" si="764"/>
        <v>0.5904587352156917</v>
      </c>
    </row>
    <row r="48908" spans="1:4">
      <c r="A48908" s="1" t="s">
        <v>45772</v>
      </c>
      <c r="B48908" t="s">
        <v>70862</v>
      </c>
      <c r="C48908" t="s">
        <v>74162</v>
      </c>
      <c r="D48908">
        <f t="shared" ca="1" si="764"/>
        <v>0.71145312053669496</v>
      </c>
    </row>
    <row r="48909" spans="1:4">
      <c r="A48909" s="1" t="s">
        <v>61152</v>
      </c>
      <c r="B48909" t="s">
        <v>70862</v>
      </c>
      <c r="C48909" t="s">
        <v>74162</v>
      </c>
      <c r="D48909">
        <f t="shared" ca="1" si="764"/>
        <v>0.56547605127933909</v>
      </c>
    </row>
    <row r="48910" spans="1:4">
      <c r="A48910" s="1" t="s">
        <v>23991</v>
      </c>
      <c r="B48910" t="s">
        <v>70862</v>
      </c>
      <c r="C48910" t="s">
        <v>74162</v>
      </c>
      <c r="D48910">
        <f t="shared" ca="1" si="764"/>
        <v>0.6848712777475392</v>
      </c>
    </row>
    <row r="48911" spans="1:4">
      <c r="A48911" s="1" t="s">
        <v>72412</v>
      </c>
      <c r="B48911" t="s">
        <v>70862</v>
      </c>
      <c r="C48911" t="s">
        <v>74162</v>
      </c>
      <c r="D48911">
        <f t="shared" ca="1" si="764"/>
        <v>0.58299481265098207</v>
      </c>
    </row>
    <row r="48912" spans="1:4">
      <c r="A48912" s="1" t="s">
        <v>66161</v>
      </c>
      <c r="B48912" t="s">
        <v>70862</v>
      </c>
      <c r="C48912" t="s">
        <v>74162</v>
      </c>
      <c r="D48912">
        <f t="shared" ca="1" si="764"/>
        <v>0.71025643909636949</v>
      </c>
    </row>
    <row r="48913" spans="1:4">
      <c r="A48913" s="1" t="s">
        <v>38997</v>
      </c>
      <c r="B48913" t="s">
        <v>70862</v>
      </c>
      <c r="C48913" t="s">
        <v>74162</v>
      </c>
      <c r="D48913">
        <f t="shared" ca="1" si="764"/>
        <v>0.58777861395628006</v>
      </c>
    </row>
    <row r="48914" spans="1:4">
      <c r="A48914" s="1" t="s">
        <v>53072</v>
      </c>
      <c r="B48914" t="s">
        <v>70862</v>
      </c>
      <c r="C48914" t="s">
        <v>74162</v>
      </c>
      <c r="D48914">
        <f t="shared" ca="1" si="764"/>
        <v>0.67301368959365138</v>
      </c>
    </row>
    <row r="48915" spans="1:4">
      <c r="A48915" s="1" t="s">
        <v>52093</v>
      </c>
      <c r="B48915" t="s">
        <v>70862</v>
      </c>
      <c r="C48915" t="s">
        <v>74162</v>
      </c>
      <c r="D48915">
        <f t="shared" ca="1" si="764"/>
        <v>0.46994694936057868</v>
      </c>
    </row>
    <row r="48916" spans="1:4">
      <c r="A48916" s="1" t="s">
        <v>55868</v>
      </c>
      <c r="B48916" t="s">
        <v>70862</v>
      </c>
      <c r="C48916" t="s">
        <v>74162</v>
      </c>
      <c r="D48916">
        <f t="shared" ca="1" si="764"/>
        <v>0.65262264402037617</v>
      </c>
    </row>
    <row r="48917" spans="1:4">
      <c r="A48917" s="1" t="s">
        <v>65010</v>
      </c>
      <c r="B48917" t="s">
        <v>70862</v>
      </c>
      <c r="C48917" t="s">
        <v>74162</v>
      </c>
      <c r="D48917">
        <f t="shared" ca="1" si="764"/>
        <v>3.1505944820874876E-2</v>
      </c>
    </row>
    <row r="48918" spans="1:4">
      <c r="A48918" s="1" t="s">
        <v>59116</v>
      </c>
      <c r="B48918" t="s">
        <v>70862</v>
      </c>
      <c r="C48918" t="s">
        <v>74162</v>
      </c>
      <c r="D48918">
        <f t="shared" ca="1" si="764"/>
        <v>0.49152707389877948</v>
      </c>
    </row>
    <row r="48919" spans="1:4">
      <c r="A48919" s="1" t="s">
        <v>44617</v>
      </c>
      <c r="B48919" t="s">
        <v>70862</v>
      </c>
      <c r="C48919" t="s">
        <v>74162</v>
      </c>
      <c r="D48919">
        <f t="shared" ca="1" si="764"/>
        <v>0.83405703519495822</v>
      </c>
    </row>
    <row r="48920" spans="1:4">
      <c r="A48920" s="1" t="s">
        <v>9276</v>
      </c>
      <c r="B48920" t="s">
        <v>70862</v>
      </c>
      <c r="C48920" t="s">
        <v>74162</v>
      </c>
      <c r="D48920">
        <f t="shared" ca="1" si="764"/>
        <v>0.11456234928806841</v>
      </c>
    </row>
    <row r="48921" spans="1:4">
      <c r="A48921" s="1" t="s">
        <v>60495</v>
      </c>
      <c r="B48921" t="s">
        <v>70862</v>
      </c>
      <c r="C48921" t="s">
        <v>74162</v>
      </c>
      <c r="D48921">
        <f t="shared" ca="1" si="764"/>
        <v>0.21594301610024169</v>
      </c>
    </row>
    <row r="48922" spans="1:4">
      <c r="A48922" s="1" t="s">
        <v>72277</v>
      </c>
      <c r="B48922" t="s">
        <v>70862</v>
      </c>
      <c r="C48922" t="s">
        <v>74162</v>
      </c>
      <c r="D48922">
        <f t="shared" ca="1" si="764"/>
        <v>0.89401656059727708</v>
      </c>
    </row>
    <row r="48923" spans="1:4">
      <c r="A48923" s="1" t="s">
        <v>58723</v>
      </c>
      <c r="B48923" t="s">
        <v>70862</v>
      </c>
      <c r="C48923" t="s">
        <v>74162</v>
      </c>
      <c r="D48923">
        <f t="shared" ca="1" si="764"/>
        <v>0.46724535238583387</v>
      </c>
    </row>
    <row r="48924" spans="1:4">
      <c r="A48924" s="1" t="s">
        <v>62661</v>
      </c>
      <c r="B48924" t="s">
        <v>70862</v>
      </c>
      <c r="C48924" t="s">
        <v>74162</v>
      </c>
      <c r="D48924">
        <f t="shared" ca="1" si="764"/>
        <v>0.88332044702237766</v>
      </c>
    </row>
    <row r="48925" spans="1:4">
      <c r="A48925" s="1" t="s">
        <v>51020</v>
      </c>
      <c r="B48925" t="s">
        <v>70862</v>
      </c>
      <c r="C48925" t="s">
        <v>74162</v>
      </c>
      <c r="D48925">
        <f t="shared" ca="1" si="764"/>
        <v>0.82733807774111645</v>
      </c>
    </row>
    <row r="48926" spans="1:4">
      <c r="A48926" s="1" t="s">
        <v>40721</v>
      </c>
      <c r="B48926" t="s">
        <v>70862</v>
      </c>
      <c r="C48926" t="s">
        <v>74162</v>
      </c>
      <c r="D48926">
        <f t="shared" ca="1" si="764"/>
        <v>0.64343953231316287</v>
      </c>
    </row>
    <row r="48927" spans="1:4">
      <c r="A48927" s="1" t="s">
        <v>23395</v>
      </c>
      <c r="B48927" t="s">
        <v>70862</v>
      </c>
      <c r="C48927" t="s">
        <v>74162</v>
      </c>
      <c r="D48927">
        <f t="shared" ca="1" si="764"/>
        <v>0.11308582764267583</v>
      </c>
    </row>
    <row r="48928" spans="1:4">
      <c r="A48928" s="1" t="s">
        <v>47853</v>
      </c>
      <c r="B48928" t="s">
        <v>70862</v>
      </c>
      <c r="C48928" t="s">
        <v>74162</v>
      </c>
      <c r="D48928">
        <f t="shared" ca="1" si="764"/>
        <v>0.47873465732739306</v>
      </c>
    </row>
    <row r="48929" spans="1:4">
      <c r="A48929" s="1" t="s">
        <v>39702</v>
      </c>
      <c r="B48929" t="s">
        <v>70862</v>
      </c>
      <c r="C48929" t="s">
        <v>74162</v>
      </c>
      <c r="D48929">
        <f t="shared" ca="1" si="764"/>
        <v>0.47456585826205566</v>
      </c>
    </row>
    <row r="48930" spans="1:4">
      <c r="A48930" s="1" t="s">
        <v>74132</v>
      </c>
      <c r="B48930" t="s">
        <v>70862</v>
      </c>
      <c r="C48930" t="s">
        <v>74162</v>
      </c>
      <c r="D48930">
        <f t="shared" ca="1" si="764"/>
        <v>0.75923402552355723</v>
      </c>
    </row>
    <row r="48931" spans="1:4">
      <c r="A48931" s="1" t="s">
        <v>21145</v>
      </c>
      <c r="B48931" t="s">
        <v>70862</v>
      </c>
      <c r="C48931" t="s">
        <v>74162</v>
      </c>
      <c r="D48931">
        <f t="shared" ca="1" si="764"/>
        <v>0.71996349545683236</v>
      </c>
    </row>
    <row r="48932" spans="1:4">
      <c r="A48932" s="1" t="s">
        <v>40783</v>
      </c>
      <c r="B48932" t="s">
        <v>70862</v>
      </c>
      <c r="C48932" t="s">
        <v>74162</v>
      </c>
      <c r="D48932">
        <f t="shared" ca="1" si="764"/>
        <v>0.86996271532426739</v>
      </c>
    </row>
    <row r="48933" spans="1:4">
      <c r="A48933" s="1" t="s">
        <v>32786</v>
      </c>
      <c r="B48933" t="s">
        <v>70862</v>
      </c>
      <c r="C48933" t="s">
        <v>74162</v>
      </c>
      <c r="D48933">
        <f t="shared" ca="1" si="764"/>
        <v>0.43265611785675251</v>
      </c>
    </row>
    <row r="48934" spans="1:4">
      <c r="A48934" s="1" t="s">
        <v>67461</v>
      </c>
      <c r="B48934" t="s">
        <v>70862</v>
      </c>
      <c r="C48934" t="s">
        <v>74162</v>
      </c>
      <c r="D48934">
        <f t="shared" ca="1" si="764"/>
        <v>0.7206408642269545</v>
      </c>
    </row>
    <row r="48935" spans="1:4">
      <c r="A48935" s="1" t="s">
        <v>38824</v>
      </c>
      <c r="B48935" t="s">
        <v>70862</v>
      </c>
      <c r="C48935" t="s">
        <v>74162</v>
      </c>
      <c r="D48935">
        <f t="shared" ca="1" si="764"/>
        <v>0.85180697132502159</v>
      </c>
    </row>
    <row r="48936" spans="1:4">
      <c r="A48936" s="1" t="s">
        <v>994</v>
      </c>
      <c r="B48936" t="s">
        <v>70862</v>
      </c>
      <c r="C48936" t="s">
        <v>74162</v>
      </c>
      <c r="D48936">
        <f t="shared" ca="1" si="764"/>
        <v>0.2256780784512431</v>
      </c>
    </row>
    <row r="48937" spans="1:4">
      <c r="A48937" s="1" t="s">
        <v>48559</v>
      </c>
      <c r="B48937" t="s">
        <v>70862</v>
      </c>
      <c r="C48937" t="s">
        <v>74162</v>
      </c>
      <c r="D48937">
        <f t="shared" ca="1" si="764"/>
        <v>0.93505200935606347</v>
      </c>
    </row>
    <row r="48938" spans="1:4">
      <c r="A48938" s="1" t="s">
        <v>12456</v>
      </c>
      <c r="B48938" t="s">
        <v>70862</v>
      </c>
      <c r="C48938" t="s">
        <v>74162</v>
      </c>
      <c r="D48938">
        <f t="shared" ca="1" si="764"/>
        <v>0.46982592094589759</v>
      </c>
    </row>
    <row r="48939" spans="1:4">
      <c r="A48939" s="1" t="s">
        <v>27603</v>
      </c>
      <c r="B48939" t="s">
        <v>70862</v>
      </c>
      <c r="C48939" t="s">
        <v>74162</v>
      </c>
      <c r="D48939">
        <f t="shared" ca="1" si="764"/>
        <v>0.36334078365524713</v>
      </c>
    </row>
    <row r="48940" spans="1:4">
      <c r="A48940" s="1" t="s">
        <v>25983</v>
      </c>
      <c r="B48940" t="s">
        <v>70862</v>
      </c>
      <c r="C48940" t="s">
        <v>74162</v>
      </c>
      <c r="D48940">
        <f t="shared" ca="1" si="764"/>
        <v>0.62199623219289368</v>
      </c>
    </row>
    <row r="48941" spans="1:4">
      <c r="A48941" s="1" t="s">
        <v>8551</v>
      </c>
      <c r="B48941" t="s">
        <v>70862</v>
      </c>
      <c r="C48941" t="s">
        <v>74162</v>
      </c>
      <c r="D48941">
        <f t="shared" ca="1" si="764"/>
        <v>1.8040085701004016E-2</v>
      </c>
    </row>
    <row r="48942" spans="1:4">
      <c r="A48942" s="1" t="s">
        <v>28963</v>
      </c>
      <c r="B48942" t="s">
        <v>70862</v>
      </c>
      <c r="C48942" t="s">
        <v>74162</v>
      </c>
      <c r="D48942">
        <f t="shared" ca="1" si="764"/>
        <v>0.71509108127058296</v>
      </c>
    </row>
    <row r="48943" spans="1:4">
      <c r="A48943" s="1" t="s">
        <v>12736</v>
      </c>
      <c r="B48943" t="s">
        <v>70862</v>
      </c>
      <c r="C48943" t="s">
        <v>74162</v>
      </c>
      <c r="D48943">
        <f t="shared" ca="1" si="764"/>
        <v>0.50263165690946732</v>
      </c>
    </row>
    <row r="48944" spans="1:4">
      <c r="A48944" s="1" t="s">
        <v>6705</v>
      </c>
      <c r="B48944" t="s">
        <v>70862</v>
      </c>
      <c r="C48944" t="s">
        <v>74162</v>
      </c>
      <c r="D48944">
        <f t="shared" ca="1" si="764"/>
        <v>2.2814202961996988E-2</v>
      </c>
    </row>
    <row r="48945" spans="1:4">
      <c r="A48945" s="1" t="s">
        <v>4525</v>
      </c>
      <c r="B48945" t="s">
        <v>70862</v>
      </c>
      <c r="C48945" t="s">
        <v>74162</v>
      </c>
      <c r="D48945">
        <f t="shared" ca="1" si="764"/>
        <v>0.83087739975129327</v>
      </c>
    </row>
    <row r="48946" spans="1:4">
      <c r="A48946" s="1" t="s">
        <v>31481</v>
      </c>
      <c r="B48946" t="s">
        <v>70862</v>
      </c>
      <c r="C48946" t="s">
        <v>74162</v>
      </c>
      <c r="D48946">
        <f t="shared" ca="1" si="764"/>
        <v>0.20546473231324747</v>
      </c>
    </row>
    <row r="48947" spans="1:4">
      <c r="A48947" s="1" t="s">
        <v>34124</v>
      </c>
      <c r="B48947" t="s">
        <v>70862</v>
      </c>
      <c r="C48947" t="s">
        <v>74162</v>
      </c>
      <c r="D48947">
        <f t="shared" ca="1" si="764"/>
        <v>0.3854324799837977</v>
      </c>
    </row>
    <row r="48948" spans="1:4">
      <c r="A48948" s="1" t="s">
        <v>54908</v>
      </c>
      <c r="B48948" t="s">
        <v>70862</v>
      </c>
      <c r="C48948" t="s">
        <v>74162</v>
      </c>
      <c r="D48948">
        <f t="shared" ca="1" si="764"/>
        <v>0.79243631407019166</v>
      </c>
    </row>
    <row r="48949" spans="1:4">
      <c r="A48949" s="1" t="s">
        <v>63506</v>
      </c>
      <c r="B48949" t="s">
        <v>70862</v>
      </c>
      <c r="C48949" t="s">
        <v>74162</v>
      </c>
      <c r="D48949">
        <f t="shared" ca="1" si="764"/>
        <v>0.3998188392110622</v>
      </c>
    </row>
    <row r="48950" spans="1:4">
      <c r="A48950" s="1" t="s">
        <v>34514</v>
      </c>
      <c r="B48950" t="s">
        <v>70862</v>
      </c>
      <c r="C48950" t="s">
        <v>74162</v>
      </c>
      <c r="D48950">
        <f t="shared" ca="1" si="764"/>
        <v>0.52408789832981062</v>
      </c>
    </row>
    <row r="48951" spans="1:4">
      <c r="A48951" s="1" t="s">
        <v>69165</v>
      </c>
      <c r="B48951" t="s">
        <v>70862</v>
      </c>
      <c r="C48951" t="s">
        <v>74162</v>
      </c>
      <c r="D48951">
        <f t="shared" ca="1" si="764"/>
        <v>3.1665850647823568E-2</v>
      </c>
    </row>
    <row r="48952" spans="1:4">
      <c r="A48952" s="1" t="s">
        <v>31062</v>
      </c>
      <c r="B48952" t="s">
        <v>70862</v>
      </c>
      <c r="C48952" t="s">
        <v>74162</v>
      </c>
      <c r="D48952">
        <f t="shared" ca="1" si="764"/>
        <v>0.81977013136914334</v>
      </c>
    </row>
    <row r="48953" spans="1:4">
      <c r="A48953" s="1" t="s">
        <v>18182</v>
      </c>
      <c r="B48953" t="s">
        <v>70862</v>
      </c>
      <c r="C48953" t="s">
        <v>74162</v>
      </c>
      <c r="D48953">
        <f t="shared" ca="1" si="764"/>
        <v>4.7517249968926034E-2</v>
      </c>
    </row>
    <row r="48954" spans="1:4">
      <c r="A48954" s="1" t="s">
        <v>5737</v>
      </c>
      <c r="B48954" t="s">
        <v>70862</v>
      </c>
      <c r="C48954" t="s">
        <v>74162</v>
      </c>
      <c r="D48954">
        <f t="shared" ca="1" si="764"/>
        <v>0.86967337307727455</v>
      </c>
    </row>
    <row r="48955" spans="1:4">
      <c r="A48955" s="1" t="s">
        <v>46664</v>
      </c>
      <c r="B48955" t="s">
        <v>70862</v>
      </c>
      <c r="C48955" t="s">
        <v>74162</v>
      </c>
      <c r="D48955">
        <f t="shared" ca="1" si="764"/>
        <v>0.27690326639552154</v>
      </c>
    </row>
    <row r="48956" spans="1:4">
      <c r="A48956" s="1" t="s">
        <v>69195</v>
      </c>
      <c r="B48956" t="s">
        <v>70862</v>
      </c>
      <c r="C48956" t="s">
        <v>74162</v>
      </c>
      <c r="D48956">
        <f t="shared" ca="1" si="764"/>
        <v>0.46021475538612899</v>
      </c>
    </row>
    <row r="48957" spans="1:4">
      <c r="A48957" s="1" t="s">
        <v>24055</v>
      </c>
      <c r="B48957" t="s">
        <v>70862</v>
      </c>
      <c r="C48957" t="s">
        <v>74162</v>
      </c>
      <c r="D48957">
        <f t="shared" ca="1" si="764"/>
        <v>0.53790520175085776</v>
      </c>
    </row>
    <row r="48958" spans="1:4">
      <c r="A48958" s="1" t="s">
        <v>73806</v>
      </c>
      <c r="B48958" t="s">
        <v>70862</v>
      </c>
      <c r="C48958" t="s">
        <v>74162</v>
      </c>
      <c r="D48958">
        <f t="shared" ca="1" si="764"/>
        <v>0.87985226804790984</v>
      </c>
    </row>
    <row r="48959" spans="1:4">
      <c r="A48959" s="1" t="s">
        <v>4077</v>
      </c>
      <c r="B48959" t="s">
        <v>70862</v>
      </c>
      <c r="C48959" t="s">
        <v>74162</v>
      </c>
      <c r="D48959">
        <f t="shared" ca="1" si="764"/>
        <v>0.17653916990949692</v>
      </c>
    </row>
    <row r="48960" spans="1:4">
      <c r="A48960" s="1" t="s">
        <v>22640</v>
      </c>
      <c r="B48960" t="s">
        <v>70862</v>
      </c>
      <c r="C48960" t="s">
        <v>74162</v>
      </c>
      <c r="D48960">
        <f t="shared" ca="1" si="764"/>
        <v>0.46333803831228138</v>
      </c>
    </row>
    <row r="48961" spans="1:4">
      <c r="A48961" s="1" t="s">
        <v>61101</v>
      </c>
      <c r="B48961" t="s">
        <v>70862</v>
      </c>
      <c r="C48961" t="s">
        <v>74162</v>
      </c>
      <c r="D48961">
        <f t="shared" ref="D48961:D49024" ca="1" si="765">RAND()</f>
        <v>0.22146933458918205</v>
      </c>
    </row>
    <row r="48962" spans="1:4">
      <c r="A48962" s="1" t="s">
        <v>18487</v>
      </c>
      <c r="B48962" t="s">
        <v>70862</v>
      </c>
      <c r="C48962" t="s">
        <v>74162</v>
      </c>
      <c r="D48962">
        <f t="shared" ca="1" si="765"/>
        <v>5.1924443086344474E-2</v>
      </c>
    </row>
    <row r="48963" spans="1:4">
      <c r="A48963" s="1" t="s">
        <v>51967</v>
      </c>
      <c r="B48963" t="s">
        <v>70862</v>
      </c>
      <c r="C48963" t="s">
        <v>74162</v>
      </c>
      <c r="D48963">
        <f t="shared" ca="1" si="765"/>
        <v>0.7015425779566391</v>
      </c>
    </row>
    <row r="48964" spans="1:4">
      <c r="A48964" s="1" t="s">
        <v>50934</v>
      </c>
      <c r="B48964" t="s">
        <v>70862</v>
      </c>
      <c r="C48964" t="s">
        <v>74162</v>
      </c>
      <c r="D48964">
        <f t="shared" ca="1" si="765"/>
        <v>0.18005059945622459</v>
      </c>
    </row>
    <row r="48965" spans="1:4">
      <c r="A48965" s="1" t="s">
        <v>28091</v>
      </c>
      <c r="B48965" t="s">
        <v>70862</v>
      </c>
      <c r="C48965" t="s">
        <v>74162</v>
      </c>
      <c r="D48965">
        <f t="shared" ca="1" si="765"/>
        <v>0.13176112717665167</v>
      </c>
    </row>
    <row r="48966" spans="1:4">
      <c r="A48966" s="1" t="s">
        <v>43481</v>
      </c>
      <c r="B48966" t="s">
        <v>70862</v>
      </c>
      <c r="C48966" t="s">
        <v>74162</v>
      </c>
      <c r="D48966">
        <f t="shared" ca="1" si="765"/>
        <v>4.6330065932000952E-2</v>
      </c>
    </row>
    <row r="48967" spans="1:4">
      <c r="A48967" s="1" t="s">
        <v>11420</v>
      </c>
      <c r="B48967" t="s">
        <v>70862</v>
      </c>
      <c r="C48967" t="s">
        <v>74162</v>
      </c>
      <c r="D48967">
        <f t="shared" ca="1" si="765"/>
        <v>0.14702843297193635</v>
      </c>
    </row>
    <row r="48968" spans="1:4">
      <c r="A48968" s="1" t="s">
        <v>25447</v>
      </c>
      <c r="B48968" t="s">
        <v>70862</v>
      </c>
      <c r="C48968" t="s">
        <v>74162</v>
      </c>
      <c r="D48968">
        <f t="shared" ca="1" si="765"/>
        <v>0.83828458547105555</v>
      </c>
    </row>
    <row r="48969" spans="1:4">
      <c r="A48969" s="1" t="s">
        <v>6043</v>
      </c>
      <c r="B48969" t="s">
        <v>70862</v>
      </c>
      <c r="C48969" t="s">
        <v>74162</v>
      </c>
      <c r="D48969">
        <f t="shared" ca="1" si="765"/>
        <v>0.84273200254042613</v>
      </c>
    </row>
    <row r="48970" spans="1:4">
      <c r="A48970" s="1" t="s">
        <v>60497</v>
      </c>
      <c r="B48970" t="s">
        <v>70862</v>
      </c>
      <c r="C48970" t="s">
        <v>74162</v>
      </c>
      <c r="D48970">
        <f t="shared" ca="1" si="765"/>
        <v>0.8362618527952248</v>
      </c>
    </row>
    <row r="48971" spans="1:4">
      <c r="A48971" s="1" t="s">
        <v>30847</v>
      </c>
      <c r="B48971" t="s">
        <v>70862</v>
      </c>
      <c r="C48971" t="s">
        <v>74162</v>
      </c>
      <c r="D48971">
        <f t="shared" ca="1" si="765"/>
        <v>0.4814991197977353</v>
      </c>
    </row>
    <row r="48972" spans="1:4">
      <c r="A48972" s="1" t="s">
        <v>30567</v>
      </c>
      <c r="B48972" t="s">
        <v>70862</v>
      </c>
      <c r="C48972" t="s">
        <v>74162</v>
      </c>
      <c r="D48972">
        <f t="shared" ca="1" si="765"/>
        <v>0.24712958468504775</v>
      </c>
    </row>
    <row r="48973" spans="1:4">
      <c r="A48973" s="1" t="s">
        <v>60631</v>
      </c>
      <c r="B48973" t="s">
        <v>70862</v>
      </c>
      <c r="C48973" t="s">
        <v>74162</v>
      </c>
      <c r="D48973">
        <f t="shared" ca="1" si="765"/>
        <v>0.42183696733915799</v>
      </c>
    </row>
    <row r="48974" spans="1:4">
      <c r="A48974" s="1" t="s">
        <v>68636</v>
      </c>
      <c r="B48974" t="s">
        <v>70862</v>
      </c>
      <c r="C48974" t="s">
        <v>74162</v>
      </c>
      <c r="D48974">
        <f t="shared" ca="1" si="765"/>
        <v>0.86898709961081388</v>
      </c>
    </row>
    <row r="48975" spans="1:4">
      <c r="A48975" s="1" t="s">
        <v>23998</v>
      </c>
      <c r="B48975" t="s">
        <v>70862</v>
      </c>
      <c r="C48975" t="s">
        <v>74162</v>
      </c>
      <c r="D48975">
        <f t="shared" ca="1" si="765"/>
        <v>0.42486970377761302</v>
      </c>
    </row>
    <row r="48976" spans="1:4">
      <c r="A48976" s="1" t="s">
        <v>14746</v>
      </c>
      <c r="B48976" t="s">
        <v>70862</v>
      </c>
      <c r="C48976" t="s">
        <v>74162</v>
      </c>
      <c r="D48976">
        <f t="shared" ca="1" si="765"/>
        <v>0.72436371060890059</v>
      </c>
    </row>
    <row r="48977" spans="1:4">
      <c r="A48977" s="1" t="s">
        <v>8614</v>
      </c>
      <c r="B48977" t="s">
        <v>70862</v>
      </c>
      <c r="C48977" t="s">
        <v>74162</v>
      </c>
      <c r="D48977">
        <f t="shared" ca="1" si="765"/>
        <v>0.85807325810538859</v>
      </c>
    </row>
    <row r="48978" spans="1:4">
      <c r="A48978" s="1" t="s">
        <v>26800</v>
      </c>
      <c r="B48978" t="s">
        <v>70862</v>
      </c>
      <c r="C48978" t="s">
        <v>74162</v>
      </c>
      <c r="D48978">
        <f t="shared" ca="1" si="765"/>
        <v>0.70608137785909519</v>
      </c>
    </row>
    <row r="48979" spans="1:4">
      <c r="A48979" s="1" t="s">
        <v>29937</v>
      </c>
      <c r="B48979" t="s">
        <v>70862</v>
      </c>
      <c r="C48979" t="s">
        <v>74162</v>
      </c>
      <c r="D48979">
        <f t="shared" ca="1" si="765"/>
        <v>0.8499103487593207</v>
      </c>
    </row>
    <row r="48980" spans="1:4">
      <c r="A48980" s="1" t="s">
        <v>39323</v>
      </c>
      <c r="B48980" t="s">
        <v>70862</v>
      </c>
      <c r="C48980" t="s">
        <v>74162</v>
      </c>
      <c r="D48980">
        <f t="shared" ca="1" si="765"/>
        <v>0.57820170719841513</v>
      </c>
    </row>
    <row r="48981" spans="1:4">
      <c r="A48981" s="1" t="s">
        <v>65819</v>
      </c>
      <c r="B48981" t="s">
        <v>70862</v>
      </c>
      <c r="C48981" t="s">
        <v>74162</v>
      </c>
      <c r="D48981">
        <f t="shared" ca="1" si="765"/>
        <v>0.45146186882180461</v>
      </c>
    </row>
    <row r="48982" spans="1:4">
      <c r="A48982" s="1" t="s">
        <v>5341</v>
      </c>
      <c r="B48982" t="s">
        <v>70862</v>
      </c>
      <c r="C48982" t="s">
        <v>74162</v>
      </c>
      <c r="D48982">
        <f t="shared" ca="1" si="765"/>
        <v>0.81482160022746331</v>
      </c>
    </row>
    <row r="48983" spans="1:4">
      <c r="A48983" s="1" t="s">
        <v>68650</v>
      </c>
      <c r="B48983" t="s">
        <v>70862</v>
      </c>
      <c r="C48983" t="s">
        <v>74162</v>
      </c>
      <c r="D48983">
        <f t="shared" ca="1" si="765"/>
        <v>0.96691753579672945</v>
      </c>
    </row>
    <row r="48984" spans="1:4">
      <c r="A48984" s="1" t="s">
        <v>59543</v>
      </c>
      <c r="B48984" t="s">
        <v>70862</v>
      </c>
      <c r="C48984" t="s">
        <v>74162</v>
      </c>
      <c r="D48984">
        <f t="shared" ca="1" si="765"/>
        <v>0.70032749656192472</v>
      </c>
    </row>
    <row r="48985" spans="1:4">
      <c r="A48985" s="1" t="s">
        <v>13098</v>
      </c>
      <c r="B48985" t="s">
        <v>70862</v>
      </c>
      <c r="C48985" t="s">
        <v>74162</v>
      </c>
      <c r="D48985">
        <f t="shared" ca="1" si="765"/>
        <v>0.80991897217618725</v>
      </c>
    </row>
    <row r="48986" spans="1:4">
      <c r="A48986" s="1" t="s">
        <v>60115</v>
      </c>
      <c r="B48986" t="s">
        <v>70862</v>
      </c>
      <c r="C48986" t="s">
        <v>74162</v>
      </c>
      <c r="D48986">
        <f t="shared" ca="1" si="765"/>
        <v>9.3736457871134049E-2</v>
      </c>
    </row>
    <row r="48987" spans="1:4">
      <c r="A48987" s="1" t="s">
        <v>17478</v>
      </c>
      <c r="B48987" t="s">
        <v>70862</v>
      </c>
      <c r="C48987" t="s">
        <v>74162</v>
      </c>
      <c r="D48987">
        <f t="shared" ca="1" si="765"/>
        <v>0.59014027833108607</v>
      </c>
    </row>
    <row r="48988" spans="1:4">
      <c r="A48988" s="1" t="s">
        <v>25348</v>
      </c>
      <c r="B48988" t="s">
        <v>70862</v>
      </c>
      <c r="C48988" t="s">
        <v>74162</v>
      </c>
      <c r="D48988">
        <f t="shared" ca="1" si="765"/>
        <v>0.4835780695289621</v>
      </c>
    </row>
    <row r="48989" spans="1:4">
      <c r="A48989" s="1" t="s">
        <v>71522</v>
      </c>
      <c r="B48989" t="s">
        <v>70862</v>
      </c>
      <c r="C48989" t="s">
        <v>74162</v>
      </c>
      <c r="D48989">
        <f t="shared" ca="1" si="765"/>
        <v>0.20133232507713628</v>
      </c>
    </row>
    <row r="48990" spans="1:4">
      <c r="A48990" s="1" t="s">
        <v>48542</v>
      </c>
      <c r="B48990" t="s">
        <v>70862</v>
      </c>
      <c r="C48990" t="s">
        <v>74162</v>
      </c>
      <c r="D48990">
        <f t="shared" ca="1" si="765"/>
        <v>0.20713473963030771</v>
      </c>
    </row>
    <row r="48991" spans="1:4">
      <c r="A48991" s="1" t="s">
        <v>43465</v>
      </c>
      <c r="B48991" t="s">
        <v>70862</v>
      </c>
      <c r="C48991" t="s">
        <v>74162</v>
      </c>
      <c r="D48991">
        <f t="shared" ca="1" si="765"/>
        <v>0.30029171209007655</v>
      </c>
    </row>
    <row r="48992" spans="1:4">
      <c r="A48992" s="1" t="s">
        <v>72525</v>
      </c>
      <c r="B48992" t="s">
        <v>70862</v>
      </c>
      <c r="C48992" t="s">
        <v>74162</v>
      </c>
      <c r="D48992">
        <f t="shared" ca="1" si="765"/>
        <v>1.6659128639640919E-2</v>
      </c>
    </row>
    <row r="48993" spans="1:4">
      <c r="A48993" s="1" t="s">
        <v>29052</v>
      </c>
      <c r="B48993" t="s">
        <v>70862</v>
      </c>
      <c r="C48993" t="s">
        <v>74162</v>
      </c>
      <c r="D48993">
        <f t="shared" ca="1" si="765"/>
        <v>0.91058322296604233</v>
      </c>
    </row>
    <row r="48994" spans="1:4">
      <c r="A48994" s="1" t="s">
        <v>68241</v>
      </c>
      <c r="B48994" t="s">
        <v>70862</v>
      </c>
      <c r="C48994" t="s">
        <v>74162</v>
      </c>
      <c r="D48994">
        <f t="shared" ca="1" si="765"/>
        <v>0.67334693984833283</v>
      </c>
    </row>
    <row r="48995" spans="1:4">
      <c r="A48995" s="1" t="s">
        <v>9573</v>
      </c>
      <c r="B48995" t="s">
        <v>70862</v>
      </c>
      <c r="C48995" t="s">
        <v>74162</v>
      </c>
      <c r="D48995">
        <f t="shared" ca="1" si="765"/>
        <v>0.2190057040922887</v>
      </c>
    </row>
    <row r="48996" spans="1:4">
      <c r="A48996" s="1" t="s">
        <v>32828</v>
      </c>
      <c r="B48996" t="s">
        <v>70862</v>
      </c>
      <c r="C48996" t="s">
        <v>74162</v>
      </c>
      <c r="D48996">
        <f t="shared" ca="1" si="765"/>
        <v>0.78483450118809805</v>
      </c>
    </row>
    <row r="48997" spans="1:4">
      <c r="A48997" s="1" t="s">
        <v>43537</v>
      </c>
      <c r="B48997" t="s">
        <v>70862</v>
      </c>
      <c r="C48997" t="s">
        <v>74162</v>
      </c>
      <c r="D48997">
        <f t="shared" ca="1" si="765"/>
        <v>0.12596583077481993</v>
      </c>
    </row>
    <row r="48998" spans="1:4">
      <c r="A48998" s="1" t="s">
        <v>58118</v>
      </c>
      <c r="B48998" t="s">
        <v>70862</v>
      </c>
      <c r="C48998" t="s">
        <v>74162</v>
      </c>
      <c r="D48998">
        <f t="shared" ca="1" si="765"/>
        <v>0.56227647760649513</v>
      </c>
    </row>
    <row r="48999" spans="1:4">
      <c r="A48999" s="1" t="s">
        <v>36909</v>
      </c>
      <c r="B48999" t="s">
        <v>70862</v>
      </c>
      <c r="C48999" t="s">
        <v>74162</v>
      </c>
      <c r="D48999">
        <f t="shared" ca="1" si="765"/>
        <v>0.64132957560854276</v>
      </c>
    </row>
    <row r="49000" spans="1:4">
      <c r="A49000" s="1" t="s">
        <v>56974</v>
      </c>
      <c r="B49000" t="s">
        <v>70862</v>
      </c>
      <c r="C49000" t="s">
        <v>74162</v>
      </c>
      <c r="D49000">
        <f t="shared" ca="1" si="765"/>
        <v>0.84199567592916758</v>
      </c>
    </row>
    <row r="49001" spans="1:4">
      <c r="A49001" s="1" t="s">
        <v>32109</v>
      </c>
      <c r="B49001" t="s">
        <v>70862</v>
      </c>
      <c r="C49001" t="s">
        <v>74162</v>
      </c>
      <c r="D49001">
        <f t="shared" ca="1" si="765"/>
        <v>0.59646831514895948</v>
      </c>
    </row>
    <row r="49002" spans="1:4">
      <c r="A49002" s="1" t="s">
        <v>38077</v>
      </c>
      <c r="B49002" t="s">
        <v>70862</v>
      </c>
      <c r="C49002" t="s">
        <v>74162</v>
      </c>
      <c r="D49002">
        <f t="shared" ca="1" si="765"/>
        <v>0.19388771601683175</v>
      </c>
    </row>
    <row r="49003" spans="1:4">
      <c r="A49003" s="1" t="s">
        <v>68263</v>
      </c>
      <c r="B49003" t="s">
        <v>70862</v>
      </c>
      <c r="C49003" t="s">
        <v>74162</v>
      </c>
      <c r="D49003">
        <f t="shared" ca="1" si="765"/>
        <v>0.15992780403545392</v>
      </c>
    </row>
    <row r="49004" spans="1:4">
      <c r="A49004" s="1" t="s">
        <v>4375</v>
      </c>
      <c r="B49004" t="s">
        <v>70862</v>
      </c>
      <c r="C49004" t="s">
        <v>74162</v>
      </c>
      <c r="D49004">
        <f t="shared" ca="1" si="765"/>
        <v>0.81265735228465374</v>
      </c>
    </row>
    <row r="49005" spans="1:4">
      <c r="A49005" s="1" t="s">
        <v>69182</v>
      </c>
      <c r="B49005" t="s">
        <v>70862</v>
      </c>
      <c r="C49005" t="s">
        <v>74162</v>
      </c>
      <c r="D49005">
        <f t="shared" ca="1" si="765"/>
        <v>0.89797986610750569</v>
      </c>
    </row>
    <row r="49006" spans="1:4">
      <c r="A49006" s="1" t="s">
        <v>6776</v>
      </c>
      <c r="B49006" t="s">
        <v>70862</v>
      </c>
      <c r="C49006" t="s">
        <v>74162</v>
      </c>
      <c r="D49006">
        <f t="shared" ca="1" si="765"/>
        <v>0.37515980282075656</v>
      </c>
    </row>
    <row r="49007" spans="1:4">
      <c r="A49007" s="1" t="s">
        <v>56009</v>
      </c>
      <c r="B49007" t="s">
        <v>70862</v>
      </c>
      <c r="C49007" t="s">
        <v>74162</v>
      </c>
      <c r="D49007">
        <f t="shared" ca="1" si="765"/>
        <v>0.83776005832875311</v>
      </c>
    </row>
    <row r="49008" spans="1:4">
      <c r="A49008" s="1" t="s">
        <v>5574</v>
      </c>
      <c r="B49008" t="s">
        <v>70862</v>
      </c>
      <c r="C49008" t="s">
        <v>74162</v>
      </c>
      <c r="D49008">
        <f t="shared" ca="1" si="765"/>
        <v>0.4085348664197157</v>
      </c>
    </row>
    <row r="49009" spans="1:4">
      <c r="A49009" s="1" t="s">
        <v>13935</v>
      </c>
      <c r="B49009" t="s">
        <v>70862</v>
      </c>
      <c r="C49009" t="s">
        <v>74162</v>
      </c>
      <c r="D49009">
        <f t="shared" ca="1" si="765"/>
        <v>7.3012817480173298E-2</v>
      </c>
    </row>
    <row r="49010" spans="1:4">
      <c r="A49010" s="1" t="s">
        <v>15051</v>
      </c>
      <c r="B49010" t="s">
        <v>70862</v>
      </c>
      <c r="C49010" t="s">
        <v>74162</v>
      </c>
      <c r="D49010">
        <f t="shared" ca="1" si="765"/>
        <v>0.6504128452076593</v>
      </c>
    </row>
    <row r="49011" spans="1:4">
      <c r="A49011" s="1" t="s">
        <v>54070</v>
      </c>
      <c r="B49011" t="s">
        <v>70862</v>
      </c>
      <c r="C49011" t="s">
        <v>74162</v>
      </c>
      <c r="D49011">
        <f t="shared" ca="1" si="765"/>
        <v>0.7426303194378524</v>
      </c>
    </row>
    <row r="49012" spans="1:4">
      <c r="A49012" s="1" t="s">
        <v>166</v>
      </c>
      <c r="B49012" t="s">
        <v>70862</v>
      </c>
      <c r="C49012" t="s">
        <v>74162</v>
      </c>
      <c r="D49012">
        <f t="shared" ca="1" si="765"/>
        <v>0.88469740061314872</v>
      </c>
    </row>
    <row r="49013" spans="1:4">
      <c r="A49013" s="1" t="s">
        <v>31407</v>
      </c>
      <c r="B49013" t="s">
        <v>70862</v>
      </c>
      <c r="C49013" t="s">
        <v>74162</v>
      </c>
      <c r="D49013">
        <f t="shared" ca="1" si="765"/>
        <v>0.44199485070960032</v>
      </c>
    </row>
    <row r="49014" spans="1:4">
      <c r="A49014" s="1" t="s">
        <v>27186</v>
      </c>
      <c r="B49014" t="s">
        <v>70862</v>
      </c>
      <c r="C49014" t="s">
        <v>74162</v>
      </c>
      <c r="D49014">
        <f t="shared" ca="1" si="765"/>
        <v>0.99178610134186695</v>
      </c>
    </row>
    <row r="49015" spans="1:4">
      <c r="A49015" s="1" t="s">
        <v>6445</v>
      </c>
      <c r="B49015" t="s">
        <v>70862</v>
      </c>
      <c r="C49015" t="s">
        <v>74162</v>
      </c>
      <c r="D49015">
        <f t="shared" ca="1" si="765"/>
        <v>0.64194794233827557</v>
      </c>
    </row>
    <row r="49016" spans="1:4">
      <c r="A49016" s="1" t="s">
        <v>73982</v>
      </c>
      <c r="B49016" t="s">
        <v>70862</v>
      </c>
      <c r="C49016" t="s">
        <v>74162</v>
      </c>
      <c r="D49016">
        <f t="shared" ca="1" si="765"/>
        <v>0.57958104431263302</v>
      </c>
    </row>
    <row r="49017" spans="1:4">
      <c r="A49017" s="1" t="s">
        <v>12759</v>
      </c>
      <c r="B49017" t="s">
        <v>70862</v>
      </c>
      <c r="C49017" t="s">
        <v>74162</v>
      </c>
      <c r="D49017">
        <f t="shared" ca="1" si="765"/>
        <v>0.14698082153979519</v>
      </c>
    </row>
    <row r="49018" spans="1:4">
      <c r="A49018" s="1" t="s">
        <v>20582</v>
      </c>
      <c r="B49018" t="s">
        <v>70862</v>
      </c>
      <c r="C49018" t="s">
        <v>74162</v>
      </c>
      <c r="D49018">
        <f t="shared" ca="1" si="765"/>
        <v>0.92438393306633149</v>
      </c>
    </row>
    <row r="49019" spans="1:4">
      <c r="A49019" s="1" t="s">
        <v>58754</v>
      </c>
      <c r="B49019" t="s">
        <v>70862</v>
      </c>
      <c r="C49019" t="s">
        <v>74162</v>
      </c>
      <c r="D49019">
        <f t="shared" ca="1" si="765"/>
        <v>0.22109769413131808</v>
      </c>
    </row>
    <row r="49020" spans="1:4">
      <c r="A49020" s="1" t="s">
        <v>40422</v>
      </c>
      <c r="B49020" t="s">
        <v>70862</v>
      </c>
      <c r="C49020" t="s">
        <v>74162</v>
      </c>
      <c r="D49020">
        <f t="shared" ca="1" si="765"/>
        <v>0.65606488772638361</v>
      </c>
    </row>
    <row r="49021" spans="1:4">
      <c r="A49021" s="1" t="s">
        <v>49862</v>
      </c>
      <c r="B49021" t="s">
        <v>70862</v>
      </c>
      <c r="C49021" t="s">
        <v>74162</v>
      </c>
      <c r="D49021">
        <f t="shared" ca="1" si="765"/>
        <v>0.70547019999073601</v>
      </c>
    </row>
    <row r="49022" spans="1:4">
      <c r="A49022" s="1" t="s">
        <v>54903</v>
      </c>
      <c r="B49022" t="s">
        <v>70862</v>
      </c>
      <c r="C49022" t="s">
        <v>74162</v>
      </c>
      <c r="D49022">
        <f t="shared" ca="1" si="765"/>
        <v>0.77785025683654674</v>
      </c>
    </row>
    <row r="49023" spans="1:4">
      <c r="A49023" s="1" t="s">
        <v>52344</v>
      </c>
      <c r="B49023" t="s">
        <v>70862</v>
      </c>
      <c r="C49023" t="s">
        <v>74162</v>
      </c>
      <c r="D49023">
        <f t="shared" ca="1" si="765"/>
        <v>0.5565112285272783</v>
      </c>
    </row>
    <row r="49024" spans="1:4">
      <c r="A49024" s="1" t="s">
        <v>5091</v>
      </c>
      <c r="B49024" t="s">
        <v>70862</v>
      </c>
      <c r="C49024" t="s">
        <v>74162</v>
      </c>
      <c r="D49024">
        <f t="shared" ca="1" si="765"/>
        <v>0.15138676399445139</v>
      </c>
    </row>
    <row r="49025" spans="1:4">
      <c r="A49025" s="1" t="s">
        <v>21570</v>
      </c>
      <c r="B49025" t="s">
        <v>70862</v>
      </c>
      <c r="C49025" t="s">
        <v>74162</v>
      </c>
      <c r="D49025">
        <f t="shared" ref="D49025:D49088" ca="1" si="766">RAND()</f>
        <v>0.34481386209057752</v>
      </c>
    </row>
    <row r="49026" spans="1:4">
      <c r="A49026" s="1" t="s">
        <v>5023</v>
      </c>
      <c r="B49026" t="s">
        <v>70862</v>
      </c>
      <c r="C49026" t="s">
        <v>74162</v>
      </c>
      <c r="D49026">
        <f t="shared" ca="1" si="766"/>
        <v>0.7294403664735748</v>
      </c>
    </row>
    <row r="49027" spans="1:4">
      <c r="A49027" s="1" t="s">
        <v>39564</v>
      </c>
      <c r="B49027" t="s">
        <v>70862</v>
      </c>
      <c r="C49027" t="s">
        <v>74162</v>
      </c>
      <c r="D49027">
        <f t="shared" ca="1" si="766"/>
        <v>0.14940166128417653</v>
      </c>
    </row>
    <row r="49028" spans="1:4">
      <c r="A49028" s="1" t="s">
        <v>8451</v>
      </c>
      <c r="B49028" t="s">
        <v>70862</v>
      </c>
      <c r="C49028" t="s">
        <v>74162</v>
      </c>
      <c r="D49028">
        <f t="shared" ca="1" si="766"/>
        <v>0.93406213163902441</v>
      </c>
    </row>
    <row r="49029" spans="1:4">
      <c r="A49029" s="1" t="s">
        <v>36482</v>
      </c>
      <c r="B49029" t="s">
        <v>70862</v>
      </c>
      <c r="C49029" t="s">
        <v>74162</v>
      </c>
      <c r="D49029">
        <f t="shared" ca="1" si="766"/>
        <v>0.61581258076410295</v>
      </c>
    </row>
    <row r="49030" spans="1:4">
      <c r="A49030" s="1" t="s">
        <v>18800</v>
      </c>
      <c r="B49030" t="s">
        <v>70862</v>
      </c>
      <c r="C49030" t="s">
        <v>74162</v>
      </c>
      <c r="D49030">
        <f t="shared" ca="1" si="766"/>
        <v>0.11877193289793964</v>
      </c>
    </row>
    <row r="49031" spans="1:4">
      <c r="A49031" s="1" t="s">
        <v>60176</v>
      </c>
      <c r="B49031" t="s">
        <v>70862</v>
      </c>
      <c r="C49031" t="s">
        <v>74162</v>
      </c>
      <c r="D49031">
        <f t="shared" ca="1" si="766"/>
        <v>0.67354292817629624</v>
      </c>
    </row>
    <row r="49032" spans="1:4">
      <c r="A49032" s="1" t="s">
        <v>54873</v>
      </c>
      <c r="B49032" t="s">
        <v>70862</v>
      </c>
      <c r="C49032" t="s">
        <v>74162</v>
      </c>
      <c r="D49032">
        <f t="shared" ca="1" si="766"/>
        <v>0.32463096881231757</v>
      </c>
    </row>
    <row r="49033" spans="1:4">
      <c r="A49033" s="1" t="s">
        <v>41703</v>
      </c>
      <c r="B49033" t="s">
        <v>70862</v>
      </c>
      <c r="C49033" t="s">
        <v>74162</v>
      </c>
      <c r="D49033">
        <f t="shared" ca="1" si="766"/>
        <v>0.45821816001244065</v>
      </c>
    </row>
    <row r="49034" spans="1:4">
      <c r="A49034" s="1" t="s">
        <v>21012</v>
      </c>
      <c r="B49034" t="s">
        <v>70862</v>
      </c>
      <c r="C49034" t="s">
        <v>74162</v>
      </c>
      <c r="D49034">
        <f t="shared" ca="1" si="766"/>
        <v>0.64721566794386154</v>
      </c>
    </row>
    <row r="49035" spans="1:4">
      <c r="A49035" s="1" t="s">
        <v>16106</v>
      </c>
      <c r="B49035" t="s">
        <v>70862</v>
      </c>
      <c r="C49035" t="s">
        <v>74162</v>
      </c>
      <c r="D49035">
        <f t="shared" ca="1" si="766"/>
        <v>0.19216149202695654</v>
      </c>
    </row>
    <row r="49036" spans="1:4">
      <c r="A49036" s="1" t="s">
        <v>72889</v>
      </c>
      <c r="B49036" t="s">
        <v>70862</v>
      </c>
      <c r="C49036" t="s">
        <v>74162</v>
      </c>
      <c r="D49036">
        <f t="shared" ca="1" si="766"/>
        <v>0.3560497399132706</v>
      </c>
    </row>
    <row r="49037" spans="1:4">
      <c r="A49037" s="1" t="s">
        <v>39436</v>
      </c>
      <c r="B49037" t="s">
        <v>70862</v>
      </c>
      <c r="C49037" t="s">
        <v>74162</v>
      </c>
      <c r="D49037">
        <f t="shared" ca="1" si="766"/>
        <v>0.88474554696718877</v>
      </c>
    </row>
    <row r="49038" spans="1:4">
      <c r="A49038" s="1" t="s">
        <v>33367</v>
      </c>
      <c r="B49038" t="s">
        <v>70862</v>
      </c>
      <c r="C49038" t="s">
        <v>74162</v>
      </c>
      <c r="D49038">
        <f t="shared" ca="1" si="766"/>
        <v>0.7705605842051283</v>
      </c>
    </row>
    <row r="49039" spans="1:4">
      <c r="A49039" s="1" t="s">
        <v>42701</v>
      </c>
      <c r="B49039" t="s">
        <v>70862</v>
      </c>
      <c r="C49039" t="s">
        <v>74162</v>
      </c>
      <c r="D49039">
        <f t="shared" ca="1" si="766"/>
        <v>6.3492250102825665E-2</v>
      </c>
    </row>
    <row r="49040" spans="1:4">
      <c r="A49040" s="1" t="s">
        <v>4534</v>
      </c>
      <c r="B49040" t="s">
        <v>70862</v>
      </c>
      <c r="C49040" t="s">
        <v>74162</v>
      </c>
      <c r="D49040">
        <f t="shared" ca="1" si="766"/>
        <v>0.49051645251597698</v>
      </c>
    </row>
    <row r="49041" spans="1:4">
      <c r="A49041" s="1" t="s">
        <v>53133</v>
      </c>
      <c r="B49041" t="s">
        <v>70862</v>
      </c>
      <c r="C49041" t="s">
        <v>74162</v>
      </c>
      <c r="D49041">
        <f t="shared" ca="1" si="766"/>
        <v>4.0311429140685751E-2</v>
      </c>
    </row>
    <row r="49042" spans="1:4">
      <c r="A49042" s="1" t="s">
        <v>72577</v>
      </c>
      <c r="B49042" t="s">
        <v>70862</v>
      </c>
      <c r="C49042" t="s">
        <v>74162</v>
      </c>
      <c r="D49042">
        <f t="shared" ca="1" si="766"/>
        <v>0.88488575957070026</v>
      </c>
    </row>
    <row r="49043" spans="1:4">
      <c r="A49043" s="1" t="s">
        <v>4721</v>
      </c>
      <c r="B49043" t="s">
        <v>70862</v>
      </c>
      <c r="C49043" t="s">
        <v>74162</v>
      </c>
      <c r="D49043">
        <f t="shared" ca="1" si="766"/>
        <v>0.58298427260434127</v>
      </c>
    </row>
    <row r="49044" spans="1:4">
      <c r="A49044" s="1" t="s">
        <v>70646</v>
      </c>
      <c r="B49044" t="s">
        <v>70862</v>
      </c>
      <c r="C49044" t="s">
        <v>74162</v>
      </c>
      <c r="D49044">
        <f t="shared" ca="1" si="766"/>
        <v>0.64498739375682856</v>
      </c>
    </row>
    <row r="49045" spans="1:4">
      <c r="A49045" s="1" t="s">
        <v>43630</v>
      </c>
      <c r="B49045" t="s">
        <v>70862</v>
      </c>
      <c r="C49045" t="s">
        <v>74162</v>
      </c>
      <c r="D49045">
        <f t="shared" ca="1" si="766"/>
        <v>0.59867958272402699</v>
      </c>
    </row>
    <row r="49046" spans="1:4">
      <c r="A49046" s="1" t="s">
        <v>53887</v>
      </c>
      <c r="B49046" t="s">
        <v>70862</v>
      </c>
      <c r="C49046" t="s">
        <v>74162</v>
      </c>
      <c r="D49046">
        <f t="shared" ca="1" si="766"/>
        <v>0.6998864928235411</v>
      </c>
    </row>
    <row r="49047" spans="1:4">
      <c r="A49047" s="1" t="s">
        <v>5696</v>
      </c>
      <c r="B49047" t="s">
        <v>70862</v>
      </c>
      <c r="C49047" t="s">
        <v>74162</v>
      </c>
      <c r="D49047">
        <f t="shared" ca="1" si="766"/>
        <v>0.10233696944556858</v>
      </c>
    </row>
    <row r="49048" spans="1:4">
      <c r="A49048" s="1" t="s">
        <v>31376</v>
      </c>
      <c r="B49048" t="s">
        <v>70862</v>
      </c>
      <c r="C49048" t="s">
        <v>74162</v>
      </c>
      <c r="D49048">
        <f t="shared" ca="1" si="766"/>
        <v>0.73281502655297737</v>
      </c>
    </row>
    <row r="49049" spans="1:4">
      <c r="A49049" s="1" t="s">
        <v>45485</v>
      </c>
      <c r="B49049" t="s">
        <v>70862</v>
      </c>
      <c r="C49049" t="s">
        <v>74162</v>
      </c>
      <c r="D49049">
        <f t="shared" ca="1" si="766"/>
        <v>0.21106968352596645</v>
      </c>
    </row>
    <row r="49050" spans="1:4">
      <c r="A49050" s="1" t="s">
        <v>32053</v>
      </c>
      <c r="B49050" t="s">
        <v>70862</v>
      </c>
      <c r="C49050" t="s">
        <v>74162</v>
      </c>
      <c r="D49050">
        <f t="shared" ca="1" si="766"/>
        <v>0.15574198452510868</v>
      </c>
    </row>
    <row r="49051" spans="1:4">
      <c r="A49051" s="1" t="s">
        <v>26258</v>
      </c>
      <c r="B49051" t="s">
        <v>70862</v>
      </c>
      <c r="C49051" t="s">
        <v>74162</v>
      </c>
      <c r="D49051">
        <f t="shared" ca="1" si="766"/>
        <v>0.56603614760718202</v>
      </c>
    </row>
    <row r="49052" spans="1:4">
      <c r="A49052" s="1" t="s">
        <v>68274</v>
      </c>
      <c r="B49052" t="s">
        <v>70862</v>
      </c>
      <c r="C49052" t="s">
        <v>74162</v>
      </c>
      <c r="D49052">
        <f t="shared" ca="1" si="766"/>
        <v>0.95323124426190775</v>
      </c>
    </row>
    <row r="49053" spans="1:4">
      <c r="A49053" s="1" t="s">
        <v>52936</v>
      </c>
      <c r="B49053" t="s">
        <v>70862</v>
      </c>
      <c r="C49053" t="s">
        <v>74162</v>
      </c>
      <c r="D49053">
        <f t="shared" ca="1" si="766"/>
        <v>0.13919760497444877</v>
      </c>
    </row>
    <row r="49054" spans="1:4">
      <c r="A49054" s="1" t="s">
        <v>54320</v>
      </c>
      <c r="B49054" t="s">
        <v>70862</v>
      </c>
      <c r="C49054" t="s">
        <v>74162</v>
      </c>
      <c r="D49054">
        <f t="shared" ca="1" si="766"/>
        <v>0.91868134389845024</v>
      </c>
    </row>
    <row r="49055" spans="1:4">
      <c r="A49055" s="1" t="s">
        <v>67521</v>
      </c>
      <c r="B49055" t="s">
        <v>70862</v>
      </c>
      <c r="C49055" t="s">
        <v>74162</v>
      </c>
      <c r="D49055">
        <f t="shared" ca="1" si="766"/>
        <v>0.17142846664687805</v>
      </c>
    </row>
    <row r="49056" spans="1:4">
      <c r="A49056" s="1" t="s">
        <v>42452</v>
      </c>
      <c r="B49056" t="s">
        <v>70862</v>
      </c>
      <c r="C49056" t="s">
        <v>74162</v>
      </c>
      <c r="D49056">
        <f t="shared" ca="1" si="766"/>
        <v>0.45245014760794844</v>
      </c>
    </row>
    <row r="49057" spans="1:4">
      <c r="A49057" s="1" t="s">
        <v>49990</v>
      </c>
      <c r="B49057" t="s">
        <v>70862</v>
      </c>
      <c r="C49057" t="s">
        <v>74162</v>
      </c>
      <c r="D49057">
        <f t="shared" ca="1" si="766"/>
        <v>0.20997790944020833</v>
      </c>
    </row>
    <row r="49058" spans="1:4">
      <c r="A49058" s="1" t="s">
        <v>29367</v>
      </c>
      <c r="B49058" t="s">
        <v>70862</v>
      </c>
      <c r="C49058" t="s">
        <v>74162</v>
      </c>
      <c r="D49058">
        <f t="shared" ca="1" si="766"/>
        <v>0.29022909401495733</v>
      </c>
    </row>
    <row r="49059" spans="1:4">
      <c r="A49059" s="1" t="s">
        <v>18733</v>
      </c>
      <c r="B49059" t="s">
        <v>70862</v>
      </c>
      <c r="C49059" t="s">
        <v>74162</v>
      </c>
      <c r="D49059">
        <f t="shared" ca="1" si="766"/>
        <v>0.90819858440135126</v>
      </c>
    </row>
    <row r="49060" spans="1:4">
      <c r="A49060" s="1" t="s">
        <v>9908</v>
      </c>
      <c r="B49060" t="s">
        <v>70862</v>
      </c>
      <c r="C49060" t="s">
        <v>74162</v>
      </c>
      <c r="D49060">
        <f t="shared" ca="1" si="766"/>
        <v>0.43372544859307149</v>
      </c>
    </row>
    <row r="49061" spans="1:4">
      <c r="A49061" s="1" t="s">
        <v>23160</v>
      </c>
      <c r="B49061" t="s">
        <v>70862</v>
      </c>
      <c r="C49061" t="s">
        <v>74162</v>
      </c>
      <c r="D49061">
        <f t="shared" ca="1" si="766"/>
        <v>0.62036015849789183</v>
      </c>
    </row>
    <row r="49062" spans="1:4">
      <c r="A49062" s="1" t="s">
        <v>67775</v>
      </c>
      <c r="B49062" t="s">
        <v>70862</v>
      </c>
      <c r="C49062" t="s">
        <v>74162</v>
      </c>
      <c r="D49062">
        <f t="shared" ca="1" si="766"/>
        <v>0.51786073198681737</v>
      </c>
    </row>
    <row r="49063" spans="1:4">
      <c r="A49063" s="1" t="s">
        <v>48121</v>
      </c>
      <c r="B49063" t="s">
        <v>70862</v>
      </c>
      <c r="C49063" t="s">
        <v>74162</v>
      </c>
      <c r="D49063">
        <f t="shared" ca="1" si="766"/>
        <v>0.44320834727509162</v>
      </c>
    </row>
    <row r="49064" spans="1:4">
      <c r="A49064" s="1" t="s">
        <v>24665</v>
      </c>
      <c r="B49064" t="s">
        <v>70862</v>
      </c>
      <c r="C49064" t="s">
        <v>74162</v>
      </c>
      <c r="D49064">
        <f t="shared" ca="1" si="766"/>
        <v>0.90628986879744933</v>
      </c>
    </row>
    <row r="49065" spans="1:4">
      <c r="A49065" s="1" t="s">
        <v>30411</v>
      </c>
      <c r="B49065" t="s">
        <v>70862</v>
      </c>
      <c r="C49065" t="s">
        <v>74162</v>
      </c>
      <c r="D49065">
        <f t="shared" ca="1" si="766"/>
        <v>0.55749068413891234</v>
      </c>
    </row>
    <row r="49066" spans="1:4">
      <c r="A49066" s="1" t="s">
        <v>45983</v>
      </c>
      <c r="B49066" t="s">
        <v>70862</v>
      </c>
      <c r="C49066" t="s">
        <v>74162</v>
      </c>
      <c r="D49066">
        <f t="shared" ca="1" si="766"/>
        <v>0.40379704229039393</v>
      </c>
    </row>
    <row r="49067" spans="1:4">
      <c r="A49067" s="1" t="s">
        <v>63159</v>
      </c>
      <c r="B49067" t="s">
        <v>70862</v>
      </c>
      <c r="C49067" t="s">
        <v>74162</v>
      </c>
      <c r="D49067">
        <f t="shared" ca="1" si="766"/>
        <v>0.14375289031460903</v>
      </c>
    </row>
    <row r="49068" spans="1:4">
      <c r="A49068" s="1" t="s">
        <v>35917</v>
      </c>
      <c r="B49068" t="s">
        <v>70862</v>
      </c>
      <c r="C49068" t="s">
        <v>74162</v>
      </c>
      <c r="D49068">
        <f t="shared" ca="1" si="766"/>
        <v>0.6012831692748023</v>
      </c>
    </row>
    <row r="49069" spans="1:4">
      <c r="A49069" s="1" t="s">
        <v>70064</v>
      </c>
      <c r="B49069" t="s">
        <v>70862</v>
      </c>
      <c r="C49069" t="s">
        <v>74162</v>
      </c>
      <c r="D49069">
        <f t="shared" ca="1" si="766"/>
        <v>0.26805531954414097</v>
      </c>
    </row>
    <row r="49070" spans="1:4">
      <c r="A49070" s="1" t="s">
        <v>46454</v>
      </c>
      <c r="B49070" t="s">
        <v>70862</v>
      </c>
      <c r="C49070" t="s">
        <v>74162</v>
      </c>
      <c r="D49070">
        <f t="shared" ca="1" si="766"/>
        <v>1.2673545042803935E-3</v>
      </c>
    </row>
    <row r="49071" spans="1:4">
      <c r="A49071" s="1" t="s">
        <v>16141</v>
      </c>
      <c r="B49071" t="s">
        <v>70862</v>
      </c>
      <c r="C49071" t="s">
        <v>74162</v>
      </c>
      <c r="D49071">
        <f t="shared" ca="1" si="766"/>
        <v>0.7346661278411607</v>
      </c>
    </row>
    <row r="49072" spans="1:4">
      <c r="A49072" s="1" t="s">
        <v>72287</v>
      </c>
      <c r="B49072" t="s">
        <v>70862</v>
      </c>
      <c r="C49072" t="s">
        <v>74162</v>
      </c>
      <c r="D49072">
        <f t="shared" ca="1" si="766"/>
        <v>0.39352185475188006</v>
      </c>
    </row>
    <row r="49073" spans="1:4">
      <c r="A49073" s="1" t="s">
        <v>29233</v>
      </c>
      <c r="B49073" t="s">
        <v>70862</v>
      </c>
      <c r="C49073" t="s">
        <v>74162</v>
      </c>
      <c r="D49073">
        <f t="shared" ca="1" si="766"/>
        <v>5.8408557333701094E-2</v>
      </c>
    </row>
    <row r="49074" spans="1:4">
      <c r="A49074" s="1" t="s">
        <v>21792</v>
      </c>
      <c r="B49074" t="s">
        <v>70862</v>
      </c>
      <c r="C49074" t="s">
        <v>74162</v>
      </c>
      <c r="D49074">
        <f t="shared" ca="1" si="766"/>
        <v>0.74429429302419703</v>
      </c>
    </row>
    <row r="49075" spans="1:4">
      <c r="A49075" s="1" t="s">
        <v>72081</v>
      </c>
      <c r="B49075" t="s">
        <v>70862</v>
      </c>
      <c r="C49075" t="s">
        <v>74162</v>
      </c>
      <c r="D49075">
        <f t="shared" ca="1" si="766"/>
        <v>0.54329129392666264</v>
      </c>
    </row>
    <row r="49076" spans="1:4">
      <c r="A49076" s="1" t="s">
        <v>19328</v>
      </c>
      <c r="B49076" t="s">
        <v>70862</v>
      </c>
      <c r="C49076" t="s">
        <v>74162</v>
      </c>
      <c r="D49076">
        <f t="shared" ca="1" si="766"/>
        <v>0.98844375961611342</v>
      </c>
    </row>
    <row r="49077" spans="1:4">
      <c r="A49077" s="1" t="s">
        <v>20343</v>
      </c>
      <c r="B49077" t="s">
        <v>70862</v>
      </c>
      <c r="C49077" t="s">
        <v>74162</v>
      </c>
      <c r="D49077">
        <f t="shared" ca="1" si="766"/>
        <v>0.52831682843373062</v>
      </c>
    </row>
    <row r="49078" spans="1:4">
      <c r="A49078" s="1" t="s">
        <v>28161</v>
      </c>
      <c r="B49078" t="s">
        <v>70862</v>
      </c>
      <c r="C49078" t="s">
        <v>74162</v>
      </c>
      <c r="D49078">
        <f t="shared" ca="1" si="766"/>
        <v>0.1192388635459235</v>
      </c>
    </row>
    <row r="49079" spans="1:4">
      <c r="A49079" s="1" t="s">
        <v>37555</v>
      </c>
      <c r="B49079" t="s">
        <v>70862</v>
      </c>
      <c r="C49079" t="s">
        <v>74162</v>
      </c>
      <c r="D49079">
        <f t="shared" ca="1" si="766"/>
        <v>7.5945083848432016E-2</v>
      </c>
    </row>
    <row r="49080" spans="1:4">
      <c r="A49080" s="1" t="s">
        <v>44525</v>
      </c>
      <c r="B49080" t="s">
        <v>70862</v>
      </c>
      <c r="C49080" t="s">
        <v>74162</v>
      </c>
      <c r="D49080">
        <f t="shared" ca="1" si="766"/>
        <v>0.13302657988131805</v>
      </c>
    </row>
    <row r="49081" spans="1:4">
      <c r="A49081" s="1" t="s">
        <v>70427</v>
      </c>
      <c r="B49081" t="s">
        <v>70862</v>
      </c>
      <c r="C49081" t="s">
        <v>74162</v>
      </c>
      <c r="D49081">
        <f t="shared" ca="1" si="766"/>
        <v>0.67394631994328191</v>
      </c>
    </row>
    <row r="49082" spans="1:4">
      <c r="A49082" s="1" t="s">
        <v>10261</v>
      </c>
      <c r="B49082" t="s">
        <v>70862</v>
      </c>
      <c r="C49082" t="s">
        <v>74162</v>
      </c>
      <c r="D49082">
        <f t="shared" ca="1" si="766"/>
        <v>0.93372347103977127</v>
      </c>
    </row>
    <row r="49083" spans="1:4">
      <c r="A49083" s="1" t="s">
        <v>24397</v>
      </c>
      <c r="B49083" t="s">
        <v>70862</v>
      </c>
      <c r="C49083" t="s">
        <v>74162</v>
      </c>
      <c r="D49083">
        <f t="shared" ca="1" si="766"/>
        <v>3.9326538527034716E-3</v>
      </c>
    </row>
    <row r="49084" spans="1:4">
      <c r="A49084" s="1" t="s">
        <v>32543</v>
      </c>
      <c r="B49084" t="s">
        <v>70862</v>
      </c>
      <c r="C49084" t="s">
        <v>74162</v>
      </c>
      <c r="D49084">
        <f t="shared" ca="1" si="766"/>
        <v>0.98975983956888236</v>
      </c>
    </row>
    <row r="49085" spans="1:4">
      <c r="A49085" s="1" t="s">
        <v>14015</v>
      </c>
      <c r="B49085" t="s">
        <v>70862</v>
      </c>
      <c r="C49085" t="s">
        <v>74162</v>
      </c>
      <c r="D49085">
        <f t="shared" ca="1" si="766"/>
        <v>6.4254381147174189E-2</v>
      </c>
    </row>
    <row r="49086" spans="1:4">
      <c r="A49086" s="1" t="s">
        <v>1165</v>
      </c>
      <c r="B49086" t="s">
        <v>70862</v>
      </c>
      <c r="C49086" t="s">
        <v>74162</v>
      </c>
      <c r="D49086">
        <f t="shared" ca="1" si="766"/>
        <v>0.72491988347110037</v>
      </c>
    </row>
    <row r="49087" spans="1:4">
      <c r="A49087" s="1" t="s">
        <v>39404</v>
      </c>
      <c r="B49087" t="s">
        <v>70862</v>
      </c>
      <c r="C49087" t="s">
        <v>74162</v>
      </c>
      <c r="D49087">
        <f t="shared" ca="1" si="766"/>
        <v>0.34290463632381885</v>
      </c>
    </row>
    <row r="49088" spans="1:4">
      <c r="A49088" s="1" t="s">
        <v>58002</v>
      </c>
      <c r="B49088" t="s">
        <v>70862</v>
      </c>
      <c r="C49088" t="s">
        <v>74162</v>
      </c>
      <c r="D49088">
        <f t="shared" ca="1" si="766"/>
        <v>0.30845187041029909</v>
      </c>
    </row>
    <row r="49089" spans="1:4">
      <c r="A49089" s="1" t="s">
        <v>20836</v>
      </c>
      <c r="B49089" t="s">
        <v>70862</v>
      </c>
      <c r="C49089" t="s">
        <v>74162</v>
      </c>
      <c r="D49089">
        <f t="shared" ref="D49089:D49152" ca="1" si="767">RAND()</f>
        <v>0.79375081163975447</v>
      </c>
    </row>
    <row r="49090" spans="1:4">
      <c r="A49090" s="1" t="s">
        <v>32679</v>
      </c>
      <c r="B49090" t="s">
        <v>70862</v>
      </c>
      <c r="C49090" t="s">
        <v>74162</v>
      </c>
      <c r="D49090">
        <f t="shared" ca="1" si="767"/>
        <v>0.57088692833182875</v>
      </c>
    </row>
    <row r="49091" spans="1:4">
      <c r="A49091" s="1" t="s">
        <v>8057</v>
      </c>
      <c r="B49091" t="s">
        <v>70862</v>
      </c>
      <c r="C49091" t="s">
        <v>74162</v>
      </c>
      <c r="D49091">
        <f t="shared" ca="1" si="767"/>
        <v>0.29821300287654373</v>
      </c>
    </row>
    <row r="49092" spans="1:4">
      <c r="A49092" s="1" t="s">
        <v>17337</v>
      </c>
      <c r="B49092" t="s">
        <v>70862</v>
      </c>
      <c r="C49092" t="s">
        <v>74162</v>
      </c>
      <c r="D49092">
        <f t="shared" ca="1" si="767"/>
        <v>0.62564025658704459</v>
      </c>
    </row>
    <row r="49093" spans="1:4">
      <c r="A49093" s="1" t="s">
        <v>66787</v>
      </c>
      <c r="B49093" t="s">
        <v>70862</v>
      </c>
      <c r="C49093" t="s">
        <v>74162</v>
      </c>
      <c r="D49093">
        <f t="shared" ca="1" si="767"/>
        <v>7.5375828930234978E-2</v>
      </c>
    </row>
    <row r="49094" spans="1:4">
      <c r="A49094" s="1" t="s">
        <v>33402</v>
      </c>
      <c r="B49094" t="s">
        <v>70862</v>
      </c>
      <c r="C49094" t="s">
        <v>74162</v>
      </c>
      <c r="D49094">
        <f t="shared" ca="1" si="767"/>
        <v>0.18947905091450479</v>
      </c>
    </row>
    <row r="49095" spans="1:4">
      <c r="A49095" s="1" t="s">
        <v>8534</v>
      </c>
      <c r="B49095" t="s">
        <v>70862</v>
      </c>
      <c r="C49095" t="s">
        <v>74162</v>
      </c>
      <c r="D49095">
        <f t="shared" ca="1" si="767"/>
        <v>0.32434981742671198</v>
      </c>
    </row>
    <row r="49096" spans="1:4">
      <c r="A49096" s="1" t="s">
        <v>26812</v>
      </c>
      <c r="B49096" t="s">
        <v>70862</v>
      </c>
      <c r="C49096" t="s">
        <v>74162</v>
      </c>
      <c r="D49096">
        <f t="shared" ca="1" si="767"/>
        <v>0.26271519679155098</v>
      </c>
    </row>
    <row r="49097" spans="1:4">
      <c r="A49097" s="1" t="s">
        <v>31428</v>
      </c>
      <c r="B49097" t="s">
        <v>70862</v>
      </c>
      <c r="C49097" t="s">
        <v>74162</v>
      </c>
      <c r="D49097">
        <f t="shared" ca="1" si="767"/>
        <v>0.28213229646946558</v>
      </c>
    </row>
    <row r="49098" spans="1:4">
      <c r="A49098" s="1" t="s">
        <v>69307</v>
      </c>
      <c r="B49098" t="s">
        <v>70862</v>
      </c>
      <c r="C49098" t="s">
        <v>74162</v>
      </c>
      <c r="D49098">
        <f t="shared" ca="1" si="767"/>
        <v>0.51421474427233727</v>
      </c>
    </row>
    <row r="49099" spans="1:4">
      <c r="A49099" s="1" t="s">
        <v>635</v>
      </c>
      <c r="B49099" t="s">
        <v>70862</v>
      </c>
      <c r="C49099" t="s">
        <v>74162</v>
      </c>
      <c r="D49099">
        <f t="shared" ca="1" si="767"/>
        <v>0.82989707607780572</v>
      </c>
    </row>
    <row r="49100" spans="1:4">
      <c r="A49100" s="1" t="s">
        <v>29086</v>
      </c>
      <c r="B49100" t="s">
        <v>70862</v>
      </c>
      <c r="C49100" t="s">
        <v>74162</v>
      </c>
      <c r="D49100">
        <f t="shared" ca="1" si="767"/>
        <v>0.46255054232115267</v>
      </c>
    </row>
    <row r="49101" spans="1:4">
      <c r="A49101" s="1" t="s">
        <v>42522</v>
      </c>
      <c r="B49101" t="s">
        <v>70862</v>
      </c>
      <c r="C49101" t="s">
        <v>74162</v>
      </c>
      <c r="D49101">
        <f t="shared" ca="1" si="767"/>
        <v>0.85291178961888481</v>
      </c>
    </row>
    <row r="49102" spans="1:4">
      <c r="A49102" s="1" t="s">
        <v>64424</v>
      </c>
      <c r="B49102" t="s">
        <v>70862</v>
      </c>
      <c r="C49102" t="s">
        <v>74162</v>
      </c>
      <c r="D49102">
        <f t="shared" ca="1" si="767"/>
        <v>0.19659825926525609</v>
      </c>
    </row>
    <row r="49103" spans="1:4">
      <c r="A49103" s="1" t="s">
        <v>22829</v>
      </c>
      <c r="B49103" t="s">
        <v>70862</v>
      </c>
      <c r="C49103" t="s">
        <v>74162</v>
      </c>
      <c r="D49103">
        <f t="shared" ca="1" si="767"/>
        <v>0.9461313094328514</v>
      </c>
    </row>
    <row r="49104" spans="1:4">
      <c r="A49104" s="1" t="s">
        <v>41992</v>
      </c>
      <c r="B49104" t="s">
        <v>70862</v>
      </c>
      <c r="C49104" t="s">
        <v>74162</v>
      </c>
      <c r="D49104">
        <f t="shared" ca="1" si="767"/>
        <v>0.69604157563423386</v>
      </c>
    </row>
    <row r="49105" spans="1:4">
      <c r="A49105" s="1" t="s">
        <v>63799</v>
      </c>
      <c r="B49105" t="s">
        <v>70862</v>
      </c>
      <c r="C49105" t="s">
        <v>74162</v>
      </c>
      <c r="D49105">
        <f t="shared" ca="1" si="767"/>
        <v>0.98726316590333674</v>
      </c>
    </row>
    <row r="49106" spans="1:4">
      <c r="A49106" s="1" t="s">
        <v>38417</v>
      </c>
      <c r="B49106" t="s">
        <v>70862</v>
      </c>
      <c r="C49106" t="s">
        <v>74162</v>
      </c>
      <c r="D49106">
        <f t="shared" ca="1" si="767"/>
        <v>0.73504991351766769</v>
      </c>
    </row>
    <row r="49107" spans="1:4">
      <c r="A49107" s="1" t="s">
        <v>26024</v>
      </c>
      <c r="B49107" t="s">
        <v>70862</v>
      </c>
      <c r="C49107" t="s">
        <v>74162</v>
      </c>
      <c r="D49107">
        <f t="shared" ca="1" si="767"/>
        <v>0.26791094489872025</v>
      </c>
    </row>
    <row r="49108" spans="1:4">
      <c r="A49108" s="1" t="s">
        <v>46643</v>
      </c>
      <c r="B49108" t="s">
        <v>70862</v>
      </c>
      <c r="C49108" t="s">
        <v>74162</v>
      </c>
      <c r="D49108">
        <f t="shared" ca="1" si="767"/>
        <v>0.95918550625662335</v>
      </c>
    </row>
    <row r="49109" spans="1:4">
      <c r="A49109" s="1" t="s">
        <v>18887</v>
      </c>
      <c r="B49109" t="s">
        <v>70862</v>
      </c>
      <c r="C49109" t="s">
        <v>74162</v>
      </c>
      <c r="D49109">
        <f t="shared" ca="1" si="767"/>
        <v>0.28779545866810419</v>
      </c>
    </row>
    <row r="49110" spans="1:4">
      <c r="A49110" s="1" t="s">
        <v>45446</v>
      </c>
      <c r="B49110" t="s">
        <v>70862</v>
      </c>
      <c r="C49110" t="s">
        <v>74162</v>
      </c>
      <c r="D49110">
        <f t="shared" ca="1" si="767"/>
        <v>0.78008060546827307</v>
      </c>
    </row>
    <row r="49111" spans="1:4">
      <c r="A49111" s="1" t="s">
        <v>3227</v>
      </c>
      <c r="B49111" t="s">
        <v>70862</v>
      </c>
      <c r="C49111" t="s">
        <v>74162</v>
      </c>
      <c r="D49111">
        <f t="shared" ca="1" si="767"/>
        <v>0.26124947599011572</v>
      </c>
    </row>
    <row r="49112" spans="1:4">
      <c r="A49112" s="1" t="s">
        <v>53161</v>
      </c>
      <c r="B49112" t="s">
        <v>70862</v>
      </c>
      <c r="C49112" t="s">
        <v>74162</v>
      </c>
      <c r="D49112">
        <f t="shared" ca="1" si="767"/>
        <v>0.64948790221588859</v>
      </c>
    </row>
    <row r="49113" spans="1:4">
      <c r="A49113" s="1" t="s">
        <v>48079</v>
      </c>
      <c r="B49113" t="s">
        <v>70862</v>
      </c>
      <c r="C49113" t="s">
        <v>74162</v>
      </c>
      <c r="D49113">
        <f t="shared" ca="1" si="767"/>
        <v>0.58242422509218961</v>
      </c>
    </row>
    <row r="49114" spans="1:4">
      <c r="A49114" s="1" t="s">
        <v>48367</v>
      </c>
      <c r="B49114" t="s">
        <v>70862</v>
      </c>
      <c r="C49114" t="s">
        <v>74162</v>
      </c>
      <c r="D49114">
        <f t="shared" ca="1" si="767"/>
        <v>0.74945525742493357</v>
      </c>
    </row>
    <row r="49115" spans="1:4">
      <c r="A49115" s="1" t="s">
        <v>72201</v>
      </c>
      <c r="B49115" t="s">
        <v>70862</v>
      </c>
      <c r="C49115" t="s">
        <v>74162</v>
      </c>
      <c r="D49115">
        <f t="shared" ca="1" si="767"/>
        <v>0.98663146931963253</v>
      </c>
    </row>
    <row r="49116" spans="1:4">
      <c r="A49116" s="1" t="s">
        <v>33634</v>
      </c>
      <c r="B49116" t="s">
        <v>70862</v>
      </c>
      <c r="C49116" t="s">
        <v>74162</v>
      </c>
      <c r="D49116">
        <f t="shared" ca="1" si="767"/>
        <v>0.79849088874506557</v>
      </c>
    </row>
    <row r="49117" spans="1:4">
      <c r="A49117" s="1" t="s">
        <v>69326</v>
      </c>
      <c r="B49117" t="s">
        <v>70862</v>
      </c>
      <c r="C49117" t="s">
        <v>74162</v>
      </c>
      <c r="D49117">
        <f t="shared" ca="1" si="767"/>
        <v>0.12681753155506115</v>
      </c>
    </row>
    <row r="49118" spans="1:4">
      <c r="A49118" s="1" t="s">
        <v>12231</v>
      </c>
      <c r="B49118" t="s">
        <v>70862</v>
      </c>
      <c r="C49118" t="s">
        <v>74162</v>
      </c>
      <c r="D49118">
        <f t="shared" ca="1" si="767"/>
        <v>0.75616609480515018</v>
      </c>
    </row>
    <row r="49119" spans="1:4">
      <c r="A49119" s="1" t="s">
        <v>50124</v>
      </c>
      <c r="B49119" t="s">
        <v>70862</v>
      </c>
      <c r="C49119" t="s">
        <v>74162</v>
      </c>
      <c r="D49119">
        <f t="shared" ca="1" si="767"/>
        <v>0.10231417790624253</v>
      </c>
    </row>
    <row r="49120" spans="1:4">
      <c r="A49120" s="1" t="s">
        <v>46254</v>
      </c>
      <c r="B49120" t="s">
        <v>70862</v>
      </c>
      <c r="C49120" t="s">
        <v>74162</v>
      </c>
      <c r="D49120">
        <f t="shared" ca="1" si="767"/>
        <v>0.62090506890781849</v>
      </c>
    </row>
    <row r="49121" spans="1:4">
      <c r="A49121" s="1" t="s">
        <v>22407</v>
      </c>
      <c r="B49121" t="s">
        <v>70862</v>
      </c>
      <c r="C49121" t="s">
        <v>74162</v>
      </c>
      <c r="D49121">
        <f t="shared" ca="1" si="767"/>
        <v>0.4796822183641235</v>
      </c>
    </row>
    <row r="49122" spans="1:4">
      <c r="A49122" s="1" t="s">
        <v>44038</v>
      </c>
      <c r="B49122" t="s">
        <v>70862</v>
      </c>
      <c r="C49122" t="s">
        <v>74162</v>
      </c>
      <c r="D49122">
        <f t="shared" ca="1" si="767"/>
        <v>0.68127268349513637</v>
      </c>
    </row>
    <row r="49123" spans="1:4">
      <c r="A49123" s="1" t="s">
        <v>43053</v>
      </c>
      <c r="B49123" t="s">
        <v>70862</v>
      </c>
      <c r="C49123" t="s">
        <v>74162</v>
      </c>
      <c r="D49123">
        <f t="shared" ca="1" si="767"/>
        <v>0.76642200815411443</v>
      </c>
    </row>
    <row r="49124" spans="1:4">
      <c r="A49124" s="1" t="s">
        <v>63868</v>
      </c>
      <c r="B49124" t="s">
        <v>70862</v>
      </c>
      <c r="C49124" t="s">
        <v>74162</v>
      </c>
      <c r="D49124">
        <f t="shared" ca="1" si="767"/>
        <v>6.9349508830773399E-2</v>
      </c>
    </row>
    <row r="49125" spans="1:4">
      <c r="A49125" s="1" t="s">
        <v>39362</v>
      </c>
      <c r="B49125" t="s">
        <v>70862</v>
      </c>
      <c r="C49125" t="s">
        <v>74162</v>
      </c>
      <c r="D49125">
        <f t="shared" ca="1" si="767"/>
        <v>0.34954080412342148</v>
      </c>
    </row>
    <row r="49126" spans="1:4">
      <c r="A49126" s="1" t="s">
        <v>73065</v>
      </c>
      <c r="B49126" t="s">
        <v>70862</v>
      </c>
      <c r="C49126" t="s">
        <v>74162</v>
      </c>
      <c r="D49126">
        <f t="shared" ca="1" si="767"/>
        <v>0.54115190612783781</v>
      </c>
    </row>
    <row r="49127" spans="1:4">
      <c r="A49127" s="1" t="s">
        <v>8315</v>
      </c>
      <c r="B49127" t="s">
        <v>70862</v>
      </c>
      <c r="C49127" t="s">
        <v>74162</v>
      </c>
      <c r="D49127">
        <f t="shared" ca="1" si="767"/>
        <v>0.7610452760594455</v>
      </c>
    </row>
    <row r="49128" spans="1:4">
      <c r="A49128" s="1" t="s">
        <v>64742</v>
      </c>
      <c r="B49128" t="s">
        <v>70862</v>
      </c>
      <c r="C49128" t="s">
        <v>74162</v>
      </c>
      <c r="D49128">
        <f t="shared" ca="1" si="767"/>
        <v>0.78011792784703726</v>
      </c>
    </row>
    <row r="49129" spans="1:4">
      <c r="A49129" s="1" t="s">
        <v>60098</v>
      </c>
      <c r="B49129" t="s">
        <v>70862</v>
      </c>
      <c r="C49129" t="s">
        <v>74162</v>
      </c>
      <c r="D49129">
        <f t="shared" ca="1" si="767"/>
        <v>0.19640677105628213</v>
      </c>
    </row>
    <row r="49130" spans="1:4">
      <c r="A49130" s="1" t="s">
        <v>41534</v>
      </c>
      <c r="B49130" t="s">
        <v>70862</v>
      </c>
      <c r="C49130" t="s">
        <v>74162</v>
      </c>
      <c r="D49130">
        <f t="shared" ca="1" si="767"/>
        <v>0.1557901945300687</v>
      </c>
    </row>
    <row r="49131" spans="1:4">
      <c r="A49131" s="1" t="s">
        <v>8024</v>
      </c>
      <c r="B49131" t="s">
        <v>70862</v>
      </c>
      <c r="C49131" t="s">
        <v>74162</v>
      </c>
      <c r="D49131">
        <f t="shared" ca="1" si="767"/>
        <v>0.73294481552147339</v>
      </c>
    </row>
    <row r="49132" spans="1:4">
      <c r="A49132" s="1" t="s">
        <v>33056</v>
      </c>
      <c r="B49132" t="s">
        <v>70862</v>
      </c>
      <c r="C49132" t="s">
        <v>74162</v>
      </c>
      <c r="D49132">
        <f t="shared" ca="1" si="767"/>
        <v>0.15165072403823143</v>
      </c>
    </row>
    <row r="49133" spans="1:4">
      <c r="A49133" s="1" t="s">
        <v>53257</v>
      </c>
      <c r="B49133" t="s">
        <v>70862</v>
      </c>
      <c r="C49133" t="s">
        <v>74162</v>
      </c>
      <c r="D49133">
        <f t="shared" ca="1" si="767"/>
        <v>0.67677589818177619</v>
      </c>
    </row>
    <row r="49134" spans="1:4">
      <c r="A49134" s="1" t="s">
        <v>70927</v>
      </c>
      <c r="B49134" t="s">
        <v>70862</v>
      </c>
      <c r="C49134" t="s">
        <v>74162</v>
      </c>
      <c r="D49134">
        <f t="shared" ca="1" si="767"/>
        <v>0.98871981313685575</v>
      </c>
    </row>
    <row r="49135" spans="1:4">
      <c r="A49135" s="1" t="s">
        <v>38551</v>
      </c>
      <c r="B49135" t="s">
        <v>70862</v>
      </c>
      <c r="C49135" t="s">
        <v>74162</v>
      </c>
      <c r="D49135">
        <f t="shared" ca="1" si="767"/>
        <v>0.90792136302965509</v>
      </c>
    </row>
    <row r="49136" spans="1:4">
      <c r="A49136" s="1" t="s">
        <v>3006</v>
      </c>
      <c r="B49136" t="s">
        <v>70862</v>
      </c>
      <c r="C49136" t="s">
        <v>74162</v>
      </c>
      <c r="D49136">
        <f t="shared" ca="1" si="767"/>
        <v>0.49186661677467791</v>
      </c>
    </row>
    <row r="49137" spans="1:4">
      <c r="A49137" s="1" t="s">
        <v>8433</v>
      </c>
      <c r="B49137" t="s">
        <v>70862</v>
      </c>
      <c r="C49137" t="s">
        <v>74162</v>
      </c>
      <c r="D49137">
        <f t="shared" ca="1" si="767"/>
        <v>0.56364513122528703</v>
      </c>
    </row>
    <row r="49138" spans="1:4">
      <c r="A49138" s="1" t="s">
        <v>8552</v>
      </c>
      <c r="B49138" t="s">
        <v>70862</v>
      </c>
      <c r="C49138" t="s">
        <v>74162</v>
      </c>
      <c r="D49138">
        <f t="shared" ca="1" si="767"/>
        <v>0.75323101194355302</v>
      </c>
    </row>
    <row r="49139" spans="1:4">
      <c r="A49139" s="1" t="s">
        <v>57785</v>
      </c>
      <c r="B49139" t="s">
        <v>70862</v>
      </c>
      <c r="C49139" t="s">
        <v>74162</v>
      </c>
      <c r="D49139">
        <f t="shared" ca="1" si="767"/>
        <v>0.53607830975105897</v>
      </c>
    </row>
    <row r="49140" spans="1:4">
      <c r="A49140" s="1" t="s">
        <v>64754</v>
      </c>
      <c r="B49140" t="s">
        <v>70862</v>
      </c>
      <c r="C49140" t="s">
        <v>74162</v>
      </c>
      <c r="D49140">
        <f t="shared" ca="1" si="767"/>
        <v>0.98617982965981166</v>
      </c>
    </row>
    <row r="49141" spans="1:4">
      <c r="A49141" s="1" t="s">
        <v>36596</v>
      </c>
      <c r="B49141" t="s">
        <v>70862</v>
      </c>
      <c r="C49141" t="s">
        <v>74162</v>
      </c>
      <c r="D49141">
        <f t="shared" ca="1" si="767"/>
        <v>0.27315639951897264</v>
      </c>
    </row>
    <row r="49142" spans="1:4">
      <c r="A49142" s="1" t="s">
        <v>55277</v>
      </c>
      <c r="B49142" t="s">
        <v>70862</v>
      </c>
      <c r="C49142" t="s">
        <v>74162</v>
      </c>
      <c r="D49142">
        <f t="shared" ca="1" si="767"/>
        <v>0.63259980865729837</v>
      </c>
    </row>
    <row r="49143" spans="1:4">
      <c r="A49143" s="1" t="s">
        <v>42150</v>
      </c>
      <c r="B49143" t="s">
        <v>70862</v>
      </c>
      <c r="C49143" t="s">
        <v>74162</v>
      </c>
      <c r="D49143">
        <f t="shared" ca="1" si="767"/>
        <v>0.16860715502053858</v>
      </c>
    </row>
    <row r="49144" spans="1:4">
      <c r="A49144" s="1" t="s">
        <v>20177</v>
      </c>
      <c r="B49144" t="s">
        <v>70862</v>
      </c>
      <c r="C49144" t="s">
        <v>74162</v>
      </c>
      <c r="D49144">
        <f t="shared" ca="1" si="767"/>
        <v>0.97673796323525186</v>
      </c>
    </row>
    <row r="49145" spans="1:4">
      <c r="A49145" s="1" t="s">
        <v>24734</v>
      </c>
      <c r="B49145" t="s">
        <v>70862</v>
      </c>
      <c r="C49145" t="s">
        <v>74162</v>
      </c>
      <c r="D49145">
        <f t="shared" ca="1" si="767"/>
        <v>0.39679762222790527</v>
      </c>
    </row>
    <row r="49146" spans="1:4">
      <c r="A49146" s="1" t="s">
        <v>60942</v>
      </c>
      <c r="B49146" t="s">
        <v>70862</v>
      </c>
      <c r="C49146" t="s">
        <v>74162</v>
      </c>
      <c r="D49146">
        <f t="shared" ca="1" si="767"/>
        <v>0.51541219517136905</v>
      </c>
    </row>
    <row r="49147" spans="1:4">
      <c r="A49147" s="1" t="s">
        <v>38461</v>
      </c>
      <c r="B49147" t="s">
        <v>70862</v>
      </c>
      <c r="C49147" t="s">
        <v>74162</v>
      </c>
      <c r="D49147">
        <f t="shared" ca="1" si="767"/>
        <v>0.4366721797099562</v>
      </c>
    </row>
    <row r="49148" spans="1:4">
      <c r="A49148" s="1" t="s">
        <v>14194</v>
      </c>
      <c r="B49148" t="s">
        <v>70862</v>
      </c>
      <c r="C49148" t="s">
        <v>74162</v>
      </c>
      <c r="D49148">
        <f t="shared" ca="1" si="767"/>
        <v>0.59822667917686234</v>
      </c>
    </row>
    <row r="49149" spans="1:4">
      <c r="A49149" s="1" t="s">
        <v>54688</v>
      </c>
      <c r="B49149" t="s">
        <v>70862</v>
      </c>
      <c r="C49149" t="s">
        <v>74162</v>
      </c>
      <c r="D49149">
        <f t="shared" ca="1" si="767"/>
        <v>0.52851916075444849</v>
      </c>
    </row>
    <row r="49150" spans="1:4">
      <c r="A49150" s="1" t="s">
        <v>23282</v>
      </c>
      <c r="B49150" t="s">
        <v>70862</v>
      </c>
      <c r="C49150" t="s">
        <v>74162</v>
      </c>
      <c r="D49150">
        <f t="shared" ca="1" si="767"/>
        <v>0.46873762812850794</v>
      </c>
    </row>
    <row r="49151" spans="1:4">
      <c r="A49151" s="1" t="s">
        <v>24041</v>
      </c>
      <c r="B49151" t="s">
        <v>70862</v>
      </c>
      <c r="C49151" t="s">
        <v>74162</v>
      </c>
      <c r="D49151">
        <f t="shared" ca="1" si="767"/>
        <v>0.69330431576995843</v>
      </c>
    </row>
    <row r="49152" spans="1:4">
      <c r="A49152" s="1" t="s">
        <v>53130</v>
      </c>
      <c r="B49152" t="s">
        <v>70862</v>
      </c>
      <c r="C49152" t="s">
        <v>74162</v>
      </c>
      <c r="D49152">
        <f t="shared" ca="1" si="767"/>
        <v>0.40100412845912814</v>
      </c>
    </row>
    <row r="49153" spans="1:4">
      <c r="A49153" s="1" t="s">
        <v>51316</v>
      </c>
      <c r="B49153" t="s">
        <v>70862</v>
      </c>
      <c r="C49153" t="s">
        <v>74162</v>
      </c>
      <c r="D49153">
        <f t="shared" ref="D49153:D49216" ca="1" si="768">RAND()</f>
        <v>0.91153342295308815</v>
      </c>
    </row>
    <row r="49154" spans="1:4">
      <c r="A49154" s="1" t="s">
        <v>54687</v>
      </c>
      <c r="B49154" t="s">
        <v>70862</v>
      </c>
      <c r="C49154" t="s">
        <v>74162</v>
      </c>
      <c r="D49154">
        <f t="shared" ca="1" si="768"/>
        <v>0.68562895525956735</v>
      </c>
    </row>
    <row r="49155" spans="1:4">
      <c r="A49155" s="1" t="s">
        <v>72324</v>
      </c>
      <c r="B49155" t="s">
        <v>70862</v>
      </c>
      <c r="C49155" t="s">
        <v>74162</v>
      </c>
      <c r="D49155">
        <f t="shared" ca="1" si="768"/>
        <v>0.40118182752157416</v>
      </c>
    </row>
    <row r="49156" spans="1:4">
      <c r="A49156" s="1" t="s">
        <v>41661</v>
      </c>
      <c r="B49156" t="s">
        <v>70862</v>
      </c>
      <c r="C49156" t="s">
        <v>74162</v>
      </c>
      <c r="D49156">
        <f t="shared" ca="1" si="768"/>
        <v>0.66237658538917066</v>
      </c>
    </row>
    <row r="49157" spans="1:4">
      <c r="A49157" s="1" t="s">
        <v>3700</v>
      </c>
      <c r="B49157" t="s">
        <v>70862</v>
      </c>
      <c r="C49157" t="s">
        <v>74162</v>
      </c>
      <c r="D49157">
        <f t="shared" ca="1" si="768"/>
        <v>0.52443964222537909</v>
      </c>
    </row>
    <row r="49158" spans="1:4">
      <c r="A49158" s="1" t="s">
        <v>71505</v>
      </c>
      <c r="B49158" t="s">
        <v>70862</v>
      </c>
      <c r="C49158" t="s">
        <v>74162</v>
      </c>
      <c r="D49158">
        <f t="shared" ca="1" si="768"/>
        <v>5.3736840917730122E-2</v>
      </c>
    </row>
    <row r="49159" spans="1:4">
      <c r="A49159" s="1" t="s">
        <v>12580</v>
      </c>
      <c r="B49159" t="s">
        <v>70862</v>
      </c>
      <c r="C49159" t="s">
        <v>74162</v>
      </c>
      <c r="D49159">
        <f t="shared" ca="1" si="768"/>
        <v>1.9033905911161053E-3</v>
      </c>
    </row>
    <row r="49160" spans="1:4">
      <c r="A49160" s="1" t="s">
        <v>7122</v>
      </c>
      <c r="B49160" t="s">
        <v>70862</v>
      </c>
      <c r="C49160" t="s">
        <v>74162</v>
      </c>
      <c r="D49160">
        <f t="shared" ca="1" si="768"/>
        <v>0.68085559302065413</v>
      </c>
    </row>
    <row r="49161" spans="1:4">
      <c r="A49161" s="1" t="s">
        <v>55100</v>
      </c>
      <c r="B49161" t="s">
        <v>70862</v>
      </c>
      <c r="C49161" t="s">
        <v>74162</v>
      </c>
      <c r="D49161">
        <f t="shared" ca="1" si="768"/>
        <v>0.91693089620560264</v>
      </c>
    </row>
    <row r="49162" spans="1:4">
      <c r="A49162" s="1" t="s">
        <v>26384</v>
      </c>
      <c r="B49162" t="s">
        <v>70862</v>
      </c>
      <c r="C49162" t="s">
        <v>74162</v>
      </c>
      <c r="D49162">
        <f t="shared" ca="1" si="768"/>
        <v>0.19243419978958021</v>
      </c>
    </row>
    <row r="49163" spans="1:4">
      <c r="A49163" s="1" t="s">
        <v>27489</v>
      </c>
      <c r="B49163" t="s">
        <v>70862</v>
      </c>
      <c r="C49163" t="s">
        <v>74162</v>
      </c>
      <c r="D49163">
        <f t="shared" ca="1" si="768"/>
        <v>0.68240161287369483</v>
      </c>
    </row>
    <row r="49164" spans="1:4">
      <c r="A49164" s="1" t="s">
        <v>29742</v>
      </c>
      <c r="B49164" t="s">
        <v>70862</v>
      </c>
      <c r="C49164" t="s">
        <v>74162</v>
      </c>
      <c r="D49164">
        <f t="shared" ca="1" si="768"/>
        <v>0.20453164865625995</v>
      </c>
    </row>
    <row r="49165" spans="1:4">
      <c r="A49165" s="1" t="s">
        <v>18840</v>
      </c>
      <c r="B49165" t="s">
        <v>70862</v>
      </c>
      <c r="C49165" t="s">
        <v>74162</v>
      </c>
      <c r="D49165">
        <f t="shared" ca="1" si="768"/>
        <v>0.83738743977101937</v>
      </c>
    </row>
    <row r="49166" spans="1:4">
      <c r="A49166" s="1" t="s">
        <v>29399</v>
      </c>
      <c r="B49166" t="s">
        <v>70862</v>
      </c>
      <c r="C49166" t="s">
        <v>74162</v>
      </c>
      <c r="D49166">
        <f t="shared" ca="1" si="768"/>
        <v>0.3064022207668039</v>
      </c>
    </row>
    <row r="49167" spans="1:4">
      <c r="A49167" s="1" t="s">
        <v>52123</v>
      </c>
      <c r="B49167" t="s">
        <v>70862</v>
      </c>
      <c r="C49167" t="s">
        <v>74162</v>
      </c>
      <c r="D49167">
        <f t="shared" ca="1" si="768"/>
        <v>0.63818166395635634</v>
      </c>
    </row>
    <row r="49168" spans="1:4">
      <c r="A49168" s="1" t="s">
        <v>19277</v>
      </c>
      <c r="B49168" t="s">
        <v>70862</v>
      </c>
      <c r="C49168" t="s">
        <v>74162</v>
      </c>
      <c r="D49168">
        <f t="shared" ca="1" si="768"/>
        <v>0.34354766151592209</v>
      </c>
    </row>
    <row r="49169" spans="1:4">
      <c r="A49169" s="1" t="s">
        <v>65324</v>
      </c>
      <c r="B49169" t="s">
        <v>70862</v>
      </c>
      <c r="C49169" t="s">
        <v>74162</v>
      </c>
      <c r="D49169">
        <f t="shared" ca="1" si="768"/>
        <v>0.35463331431372846</v>
      </c>
    </row>
    <row r="49170" spans="1:4">
      <c r="A49170" s="1" t="s">
        <v>69969</v>
      </c>
      <c r="B49170" t="s">
        <v>70862</v>
      </c>
      <c r="C49170" t="s">
        <v>74162</v>
      </c>
      <c r="D49170">
        <f t="shared" ca="1" si="768"/>
        <v>0.38840403122779066</v>
      </c>
    </row>
    <row r="49171" spans="1:4">
      <c r="A49171" s="1" t="s">
        <v>47310</v>
      </c>
      <c r="B49171" t="s">
        <v>70862</v>
      </c>
      <c r="C49171" t="s">
        <v>74162</v>
      </c>
      <c r="D49171">
        <f t="shared" ca="1" si="768"/>
        <v>0.9637540819530005</v>
      </c>
    </row>
    <row r="49172" spans="1:4">
      <c r="A49172" s="1" t="s">
        <v>47923</v>
      </c>
      <c r="B49172" t="s">
        <v>70862</v>
      </c>
      <c r="C49172" t="s">
        <v>74162</v>
      </c>
      <c r="D49172">
        <f t="shared" ca="1" si="768"/>
        <v>0.1473789450376094</v>
      </c>
    </row>
    <row r="49173" spans="1:4">
      <c r="A49173" s="1" t="s">
        <v>46093</v>
      </c>
      <c r="B49173" t="s">
        <v>70862</v>
      </c>
      <c r="C49173" t="s">
        <v>74162</v>
      </c>
      <c r="D49173">
        <f t="shared" ca="1" si="768"/>
        <v>0.40995671363369413</v>
      </c>
    </row>
    <row r="49174" spans="1:4">
      <c r="A49174" s="1" t="s">
        <v>19109</v>
      </c>
      <c r="B49174" t="s">
        <v>70862</v>
      </c>
      <c r="C49174" t="s">
        <v>74162</v>
      </c>
      <c r="D49174">
        <f t="shared" ca="1" si="768"/>
        <v>0.98610304073933175</v>
      </c>
    </row>
    <row r="49175" spans="1:4">
      <c r="A49175" s="1" t="s">
        <v>44442</v>
      </c>
      <c r="B49175" t="s">
        <v>70862</v>
      </c>
      <c r="C49175" t="s">
        <v>74162</v>
      </c>
      <c r="D49175">
        <f t="shared" ca="1" si="768"/>
        <v>0.52684624959608084</v>
      </c>
    </row>
    <row r="49176" spans="1:4">
      <c r="A49176" s="1" t="s">
        <v>41482</v>
      </c>
      <c r="B49176" t="s">
        <v>70862</v>
      </c>
      <c r="C49176" t="s">
        <v>74162</v>
      </c>
      <c r="D49176">
        <f t="shared" ca="1" si="768"/>
        <v>0.2932669568342483</v>
      </c>
    </row>
    <row r="49177" spans="1:4">
      <c r="A49177" s="1" t="s">
        <v>44741</v>
      </c>
      <c r="B49177" t="s">
        <v>70862</v>
      </c>
      <c r="C49177" t="s">
        <v>74162</v>
      </c>
      <c r="D49177">
        <f t="shared" ca="1" si="768"/>
        <v>0.81734213000327183</v>
      </c>
    </row>
    <row r="49178" spans="1:4">
      <c r="A49178" s="1" t="s">
        <v>47480</v>
      </c>
      <c r="B49178" t="s">
        <v>70862</v>
      </c>
      <c r="C49178" t="s">
        <v>74162</v>
      </c>
      <c r="D49178">
        <f t="shared" ca="1" si="768"/>
        <v>0.78145321342339447</v>
      </c>
    </row>
    <row r="49179" spans="1:4">
      <c r="A49179" s="1" t="s">
        <v>23762</v>
      </c>
      <c r="B49179" t="s">
        <v>70862</v>
      </c>
      <c r="C49179" t="s">
        <v>74162</v>
      </c>
      <c r="D49179">
        <f t="shared" ca="1" si="768"/>
        <v>0.24860310634989224</v>
      </c>
    </row>
    <row r="49180" spans="1:4">
      <c r="A49180" s="1" t="s">
        <v>36352</v>
      </c>
      <c r="B49180" t="s">
        <v>70862</v>
      </c>
      <c r="C49180" t="s">
        <v>74162</v>
      </c>
      <c r="D49180">
        <f t="shared" ca="1" si="768"/>
        <v>0.72498740481852386</v>
      </c>
    </row>
    <row r="49181" spans="1:4">
      <c r="A49181" s="1" t="s">
        <v>8372</v>
      </c>
      <c r="B49181" t="s">
        <v>70862</v>
      </c>
      <c r="C49181" t="s">
        <v>74162</v>
      </c>
      <c r="D49181">
        <f t="shared" ca="1" si="768"/>
        <v>0.65491686434868535</v>
      </c>
    </row>
    <row r="49182" spans="1:4">
      <c r="A49182" s="1" t="s">
        <v>60063</v>
      </c>
      <c r="B49182" t="s">
        <v>70862</v>
      </c>
      <c r="C49182" t="s">
        <v>74162</v>
      </c>
      <c r="D49182">
        <f t="shared" ca="1" si="768"/>
        <v>0.39086365840913906</v>
      </c>
    </row>
    <row r="49183" spans="1:4">
      <c r="A49183" s="1" t="s">
        <v>20265</v>
      </c>
      <c r="B49183" t="s">
        <v>70862</v>
      </c>
      <c r="C49183" t="s">
        <v>74162</v>
      </c>
      <c r="D49183">
        <f t="shared" ca="1" si="768"/>
        <v>0.12949485964277163</v>
      </c>
    </row>
    <row r="49184" spans="1:4">
      <c r="A49184" s="1" t="s">
        <v>11419</v>
      </c>
      <c r="B49184" t="s">
        <v>70862</v>
      </c>
      <c r="C49184" t="s">
        <v>74162</v>
      </c>
      <c r="D49184">
        <f t="shared" ca="1" si="768"/>
        <v>0.14690701802693351</v>
      </c>
    </row>
    <row r="49185" spans="1:4">
      <c r="A49185" s="1" t="s">
        <v>71064</v>
      </c>
      <c r="B49185" t="s">
        <v>70862</v>
      </c>
      <c r="C49185" t="s">
        <v>74162</v>
      </c>
      <c r="D49185">
        <f t="shared" ca="1" si="768"/>
        <v>0.83069490291434334</v>
      </c>
    </row>
    <row r="49186" spans="1:4">
      <c r="A49186" s="1" t="s">
        <v>70676</v>
      </c>
      <c r="B49186" t="s">
        <v>70862</v>
      </c>
      <c r="C49186" t="s">
        <v>74162</v>
      </c>
      <c r="D49186">
        <f t="shared" ca="1" si="768"/>
        <v>8.4423759314231739E-2</v>
      </c>
    </row>
    <row r="49187" spans="1:4">
      <c r="A49187" s="1" t="s">
        <v>68719</v>
      </c>
      <c r="B49187" t="s">
        <v>70862</v>
      </c>
      <c r="C49187" t="s">
        <v>74162</v>
      </c>
      <c r="D49187">
        <f t="shared" ca="1" si="768"/>
        <v>2.3300875364694607E-2</v>
      </c>
    </row>
    <row r="49188" spans="1:4">
      <c r="A49188" s="1" t="s">
        <v>11649</v>
      </c>
      <c r="B49188" t="s">
        <v>70862</v>
      </c>
      <c r="C49188" t="s">
        <v>74162</v>
      </c>
      <c r="D49188">
        <f t="shared" ca="1" si="768"/>
        <v>0.3735744794241953</v>
      </c>
    </row>
    <row r="49189" spans="1:4">
      <c r="A49189" s="1" t="s">
        <v>1627</v>
      </c>
      <c r="B49189" t="s">
        <v>70862</v>
      </c>
      <c r="C49189" t="s">
        <v>74162</v>
      </c>
      <c r="D49189">
        <f t="shared" ca="1" si="768"/>
        <v>0.76345206502590912</v>
      </c>
    </row>
    <row r="49190" spans="1:4">
      <c r="A49190" s="1" t="s">
        <v>68804</v>
      </c>
      <c r="B49190" t="s">
        <v>70862</v>
      </c>
      <c r="C49190" t="s">
        <v>74162</v>
      </c>
      <c r="D49190">
        <f t="shared" ca="1" si="768"/>
        <v>1.6359940394790495E-2</v>
      </c>
    </row>
    <row r="49191" spans="1:4">
      <c r="A49191" s="1" t="s">
        <v>42405</v>
      </c>
      <c r="B49191" t="s">
        <v>70862</v>
      </c>
      <c r="C49191" t="s">
        <v>74162</v>
      </c>
      <c r="D49191">
        <f t="shared" ca="1" si="768"/>
        <v>0.99072770827028633</v>
      </c>
    </row>
    <row r="49192" spans="1:4">
      <c r="A49192" s="1" t="s">
        <v>18565</v>
      </c>
      <c r="B49192" t="s">
        <v>70862</v>
      </c>
      <c r="C49192" t="s">
        <v>74162</v>
      </c>
      <c r="D49192">
        <f t="shared" ca="1" si="768"/>
        <v>0.73181988473775028</v>
      </c>
    </row>
    <row r="49193" spans="1:4">
      <c r="A49193" s="1" t="s">
        <v>7315</v>
      </c>
      <c r="B49193" t="s">
        <v>70862</v>
      </c>
      <c r="C49193" t="s">
        <v>74162</v>
      </c>
      <c r="D49193">
        <f t="shared" ca="1" si="768"/>
        <v>8.9389602988238726E-2</v>
      </c>
    </row>
    <row r="49194" spans="1:4">
      <c r="A49194" s="1" t="s">
        <v>67779</v>
      </c>
      <c r="B49194" t="s">
        <v>70862</v>
      </c>
      <c r="C49194" t="s">
        <v>74162</v>
      </c>
      <c r="D49194">
        <f t="shared" ca="1" si="768"/>
        <v>0.69238928566066205</v>
      </c>
    </row>
    <row r="49195" spans="1:4">
      <c r="A49195" s="1" t="s">
        <v>2771</v>
      </c>
      <c r="B49195" t="s">
        <v>70862</v>
      </c>
      <c r="C49195" t="s">
        <v>74162</v>
      </c>
      <c r="D49195">
        <f t="shared" ca="1" si="768"/>
        <v>0.16487679701008529</v>
      </c>
    </row>
    <row r="49196" spans="1:4">
      <c r="A49196" s="1" t="s">
        <v>70456</v>
      </c>
      <c r="B49196" t="s">
        <v>70862</v>
      </c>
      <c r="C49196" t="s">
        <v>74162</v>
      </c>
      <c r="D49196">
        <f t="shared" ca="1" si="768"/>
        <v>0.4294936854270629</v>
      </c>
    </row>
    <row r="49197" spans="1:4">
      <c r="A49197" s="1" t="s">
        <v>66091</v>
      </c>
      <c r="B49197" t="s">
        <v>70862</v>
      </c>
      <c r="C49197" t="s">
        <v>74162</v>
      </c>
      <c r="D49197">
        <f t="shared" ca="1" si="768"/>
        <v>0.45914921829416566</v>
      </c>
    </row>
    <row r="49198" spans="1:4">
      <c r="A49198" s="1" t="s">
        <v>24227</v>
      </c>
      <c r="B49198" t="s">
        <v>70862</v>
      </c>
      <c r="C49198" t="s">
        <v>74162</v>
      </c>
      <c r="D49198">
        <f t="shared" ca="1" si="768"/>
        <v>0.16065467325061011</v>
      </c>
    </row>
    <row r="49199" spans="1:4">
      <c r="A49199" s="1" t="s">
        <v>67706</v>
      </c>
      <c r="B49199" t="s">
        <v>70862</v>
      </c>
      <c r="C49199" t="s">
        <v>74162</v>
      </c>
      <c r="D49199">
        <f t="shared" ca="1" si="768"/>
        <v>0.96470414219909817</v>
      </c>
    </row>
    <row r="49200" spans="1:4">
      <c r="A49200" s="1" t="s">
        <v>52368</v>
      </c>
      <c r="B49200" t="s">
        <v>70862</v>
      </c>
      <c r="C49200" t="s">
        <v>74162</v>
      </c>
      <c r="D49200">
        <f t="shared" ca="1" si="768"/>
        <v>0.22762129212441962</v>
      </c>
    </row>
    <row r="49201" spans="1:4">
      <c r="A49201" s="1" t="s">
        <v>19431</v>
      </c>
      <c r="B49201" t="s">
        <v>70862</v>
      </c>
      <c r="C49201" t="s">
        <v>74162</v>
      </c>
      <c r="D49201">
        <f t="shared" ca="1" si="768"/>
        <v>0.7558020319373403</v>
      </c>
    </row>
    <row r="49202" spans="1:4">
      <c r="A49202" s="1" t="s">
        <v>20599</v>
      </c>
      <c r="B49202" t="s">
        <v>70862</v>
      </c>
      <c r="C49202" t="s">
        <v>74162</v>
      </c>
      <c r="D49202">
        <f t="shared" ca="1" si="768"/>
        <v>0.48509442997870111</v>
      </c>
    </row>
    <row r="49203" spans="1:4">
      <c r="A49203" s="1" t="s">
        <v>22609</v>
      </c>
      <c r="B49203" t="s">
        <v>70862</v>
      </c>
      <c r="C49203" t="s">
        <v>74162</v>
      </c>
      <c r="D49203">
        <f t="shared" ca="1" si="768"/>
        <v>0.76578690773433167</v>
      </c>
    </row>
    <row r="49204" spans="1:4">
      <c r="A49204" s="1" t="s">
        <v>22374</v>
      </c>
      <c r="B49204" t="s">
        <v>70862</v>
      </c>
      <c r="C49204" t="s">
        <v>74162</v>
      </c>
      <c r="D49204">
        <f t="shared" ca="1" si="768"/>
        <v>0.43547103272282528</v>
      </c>
    </row>
    <row r="49205" spans="1:4">
      <c r="A49205" s="1" t="s">
        <v>26330</v>
      </c>
      <c r="B49205" t="s">
        <v>70862</v>
      </c>
      <c r="C49205" t="s">
        <v>74162</v>
      </c>
      <c r="D49205">
        <f t="shared" ca="1" si="768"/>
        <v>0.54134367732270094</v>
      </c>
    </row>
    <row r="49206" spans="1:4">
      <c r="A49206" s="1" t="s">
        <v>49441</v>
      </c>
      <c r="B49206" t="s">
        <v>70862</v>
      </c>
      <c r="C49206" t="s">
        <v>74162</v>
      </c>
      <c r="D49206">
        <f t="shared" ca="1" si="768"/>
        <v>0.67782435497228133</v>
      </c>
    </row>
    <row r="49207" spans="1:4">
      <c r="A49207" s="1" t="s">
        <v>36688</v>
      </c>
      <c r="B49207" t="s">
        <v>70862</v>
      </c>
      <c r="C49207" t="s">
        <v>74162</v>
      </c>
      <c r="D49207">
        <f t="shared" ca="1" si="768"/>
        <v>0.67069185504379214</v>
      </c>
    </row>
    <row r="49208" spans="1:4">
      <c r="A49208" s="1" t="s">
        <v>42186</v>
      </c>
      <c r="B49208" t="s">
        <v>70862</v>
      </c>
      <c r="C49208" t="s">
        <v>74162</v>
      </c>
      <c r="D49208">
        <f t="shared" ca="1" si="768"/>
        <v>0.13238031223457702</v>
      </c>
    </row>
    <row r="49209" spans="1:4">
      <c r="A49209" s="1" t="s">
        <v>56578</v>
      </c>
      <c r="B49209" t="s">
        <v>70862</v>
      </c>
      <c r="C49209" t="s">
        <v>74162</v>
      </c>
      <c r="D49209">
        <f t="shared" ca="1" si="768"/>
        <v>0.95398659586723145</v>
      </c>
    </row>
    <row r="49210" spans="1:4">
      <c r="A49210" s="1" t="s">
        <v>4993</v>
      </c>
      <c r="B49210" t="s">
        <v>70862</v>
      </c>
      <c r="C49210" t="s">
        <v>74162</v>
      </c>
      <c r="D49210">
        <f t="shared" ca="1" si="768"/>
        <v>0.58796402686429028</v>
      </c>
    </row>
    <row r="49211" spans="1:4">
      <c r="A49211" s="1" t="s">
        <v>19116</v>
      </c>
      <c r="B49211" t="s">
        <v>70862</v>
      </c>
      <c r="C49211" t="s">
        <v>74162</v>
      </c>
      <c r="D49211">
        <f t="shared" ca="1" si="768"/>
        <v>0.94069978439954072</v>
      </c>
    </row>
    <row r="49212" spans="1:4">
      <c r="A49212" s="1" t="s">
        <v>50772</v>
      </c>
      <c r="B49212" t="s">
        <v>70862</v>
      </c>
      <c r="C49212" t="s">
        <v>74162</v>
      </c>
      <c r="D49212">
        <f t="shared" ca="1" si="768"/>
        <v>0.7979718595287032</v>
      </c>
    </row>
    <row r="49213" spans="1:4">
      <c r="A49213" s="1" t="s">
        <v>15341</v>
      </c>
      <c r="B49213" t="s">
        <v>70862</v>
      </c>
      <c r="C49213" t="s">
        <v>74162</v>
      </c>
      <c r="D49213">
        <f t="shared" ca="1" si="768"/>
        <v>0.8915942918760289</v>
      </c>
    </row>
    <row r="49214" spans="1:4">
      <c r="A49214" s="1" t="s">
        <v>41702</v>
      </c>
      <c r="B49214" t="s">
        <v>70862</v>
      </c>
      <c r="C49214" t="s">
        <v>74162</v>
      </c>
      <c r="D49214">
        <f t="shared" ca="1" si="768"/>
        <v>0.41903146895386845</v>
      </c>
    </row>
    <row r="49215" spans="1:4">
      <c r="A49215" s="1" t="s">
        <v>9410</v>
      </c>
      <c r="B49215" t="s">
        <v>70862</v>
      </c>
      <c r="C49215" t="s">
        <v>74162</v>
      </c>
      <c r="D49215">
        <f t="shared" ca="1" si="768"/>
        <v>0.77376706677198748</v>
      </c>
    </row>
    <row r="49216" spans="1:4">
      <c r="A49216" s="1" t="s">
        <v>18328</v>
      </c>
      <c r="B49216" t="s">
        <v>70862</v>
      </c>
      <c r="C49216" t="s">
        <v>74162</v>
      </c>
      <c r="D49216">
        <f t="shared" ca="1" si="768"/>
        <v>0.14725002571423629</v>
      </c>
    </row>
    <row r="49217" spans="1:4">
      <c r="A49217" s="1" t="s">
        <v>55683</v>
      </c>
      <c r="B49217" t="s">
        <v>70862</v>
      </c>
      <c r="C49217" t="s">
        <v>74162</v>
      </c>
      <c r="D49217">
        <f t="shared" ref="D49217:D49280" ca="1" si="769">RAND()</f>
        <v>0.20557846968814497</v>
      </c>
    </row>
    <row r="49218" spans="1:4">
      <c r="A49218" s="1" t="s">
        <v>17816</v>
      </c>
      <c r="B49218" t="s">
        <v>70862</v>
      </c>
      <c r="C49218" t="s">
        <v>74162</v>
      </c>
      <c r="D49218">
        <f t="shared" ca="1" si="769"/>
        <v>0.87140078696899692</v>
      </c>
    </row>
    <row r="49219" spans="1:4">
      <c r="A49219" s="1" t="s">
        <v>61977</v>
      </c>
      <c r="B49219" t="s">
        <v>70862</v>
      </c>
      <c r="C49219" t="s">
        <v>74162</v>
      </c>
      <c r="D49219">
        <f t="shared" ca="1" si="769"/>
        <v>0.56262153245335489</v>
      </c>
    </row>
    <row r="49220" spans="1:4">
      <c r="A49220" s="1" t="s">
        <v>37274</v>
      </c>
      <c r="B49220" t="s">
        <v>70862</v>
      </c>
      <c r="C49220" t="s">
        <v>74162</v>
      </c>
      <c r="D49220">
        <f t="shared" ca="1" si="769"/>
        <v>0.61354961591456614</v>
      </c>
    </row>
    <row r="49221" spans="1:4">
      <c r="A49221" s="1" t="s">
        <v>41314</v>
      </c>
      <c r="B49221" t="s">
        <v>70862</v>
      </c>
      <c r="C49221" t="s">
        <v>74162</v>
      </c>
      <c r="D49221">
        <f t="shared" ca="1" si="769"/>
        <v>0.30065245706307853</v>
      </c>
    </row>
    <row r="49222" spans="1:4">
      <c r="A49222" s="1" t="s">
        <v>66334</v>
      </c>
      <c r="B49222" t="s">
        <v>70862</v>
      </c>
      <c r="C49222" t="s">
        <v>74162</v>
      </c>
      <c r="D49222">
        <f t="shared" ca="1" si="769"/>
        <v>0.1787505150053903</v>
      </c>
    </row>
    <row r="49223" spans="1:4">
      <c r="A49223" s="1" t="s">
        <v>29191</v>
      </c>
      <c r="B49223" t="s">
        <v>70862</v>
      </c>
      <c r="C49223" t="s">
        <v>74162</v>
      </c>
      <c r="D49223">
        <f t="shared" ca="1" si="769"/>
        <v>0.21874101765134968</v>
      </c>
    </row>
    <row r="49224" spans="1:4">
      <c r="A49224" s="1" t="s">
        <v>16823</v>
      </c>
      <c r="B49224" t="s">
        <v>70862</v>
      </c>
      <c r="C49224" t="s">
        <v>74162</v>
      </c>
      <c r="D49224">
        <f t="shared" ca="1" si="769"/>
        <v>0.2750989782952632</v>
      </c>
    </row>
    <row r="49225" spans="1:4">
      <c r="A49225" s="1" t="s">
        <v>15562</v>
      </c>
      <c r="B49225" t="s">
        <v>70862</v>
      </c>
      <c r="C49225" t="s">
        <v>74162</v>
      </c>
      <c r="D49225">
        <f t="shared" ca="1" si="769"/>
        <v>6.9644123829624149E-3</v>
      </c>
    </row>
    <row r="49226" spans="1:4">
      <c r="A49226" s="1" t="s">
        <v>39347</v>
      </c>
      <c r="B49226" t="s">
        <v>70862</v>
      </c>
      <c r="C49226" t="s">
        <v>74162</v>
      </c>
      <c r="D49226">
        <f t="shared" ca="1" si="769"/>
        <v>0.78204878110212883</v>
      </c>
    </row>
    <row r="49227" spans="1:4">
      <c r="A49227" s="1" t="s">
        <v>66893</v>
      </c>
      <c r="B49227" t="s">
        <v>70862</v>
      </c>
      <c r="C49227" t="s">
        <v>74162</v>
      </c>
      <c r="D49227">
        <f t="shared" ca="1" si="769"/>
        <v>0.82059353227939058</v>
      </c>
    </row>
    <row r="49228" spans="1:4">
      <c r="A49228" s="1" t="s">
        <v>2423</v>
      </c>
      <c r="B49228" t="s">
        <v>70862</v>
      </c>
      <c r="C49228" t="s">
        <v>74162</v>
      </c>
      <c r="D49228">
        <f t="shared" ca="1" si="769"/>
        <v>0.58799933916462044</v>
      </c>
    </row>
    <row r="49229" spans="1:4">
      <c r="A49229" s="1" t="s">
        <v>70657</v>
      </c>
      <c r="B49229" t="s">
        <v>70862</v>
      </c>
      <c r="C49229" t="s">
        <v>74162</v>
      </c>
      <c r="D49229">
        <f t="shared" ca="1" si="769"/>
        <v>0.56777837349159954</v>
      </c>
    </row>
    <row r="49230" spans="1:4">
      <c r="A49230" s="1" t="s">
        <v>806</v>
      </c>
      <c r="B49230" t="s">
        <v>70862</v>
      </c>
      <c r="C49230" t="s">
        <v>74162</v>
      </c>
      <c r="D49230">
        <f t="shared" ca="1" si="769"/>
        <v>0.60561691884248481</v>
      </c>
    </row>
    <row r="49231" spans="1:4">
      <c r="A49231" s="1" t="s">
        <v>49303</v>
      </c>
      <c r="B49231" t="s">
        <v>70862</v>
      </c>
      <c r="C49231" t="s">
        <v>74162</v>
      </c>
      <c r="D49231">
        <f t="shared" ca="1" si="769"/>
        <v>0.88103679255132172</v>
      </c>
    </row>
    <row r="49232" spans="1:4">
      <c r="A49232" s="1" t="s">
        <v>18155</v>
      </c>
      <c r="B49232" t="s">
        <v>70862</v>
      </c>
      <c r="C49232" t="s">
        <v>74162</v>
      </c>
      <c r="D49232">
        <f t="shared" ca="1" si="769"/>
        <v>0.65285801719487901</v>
      </c>
    </row>
    <row r="49233" spans="1:4">
      <c r="A49233" s="1" t="s">
        <v>55469</v>
      </c>
      <c r="B49233" t="s">
        <v>70862</v>
      </c>
      <c r="C49233" t="s">
        <v>74162</v>
      </c>
      <c r="D49233">
        <f t="shared" ca="1" si="769"/>
        <v>0.77188997528324299</v>
      </c>
    </row>
    <row r="49234" spans="1:4">
      <c r="A49234" s="1" t="s">
        <v>64533</v>
      </c>
      <c r="B49234" t="s">
        <v>70862</v>
      </c>
      <c r="C49234" t="s">
        <v>74162</v>
      </c>
      <c r="D49234">
        <f t="shared" ca="1" si="769"/>
        <v>2.3665505963628264E-2</v>
      </c>
    </row>
    <row r="49235" spans="1:4">
      <c r="A49235" s="1" t="s">
        <v>34766</v>
      </c>
      <c r="B49235" t="s">
        <v>70862</v>
      </c>
      <c r="C49235" t="s">
        <v>74162</v>
      </c>
      <c r="D49235">
        <f t="shared" ca="1" si="769"/>
        <v>0.64135041348364208</v>
      </c>
    </row>
    <row r="49236" spans="1:4">
      <c r="A49236" s="1" t="s">
        <v>391</v>
      </c>
      <c r="B49236" t="s">
        <v>70862</v>
      </c>
      <c r="C49236" t="s">
        <v>74162</v>
      </c>
      <c r="D49236">
        <f t="shared" ca="1" si="769"/>
        <v>0.8030312791812545</v>
      </c>
    </row>
    <row r="49237" spans="1:4">
      <c r="A49237" s="1" t="s">
        <v>3374</v>
      </c>
      <c r="B49237" t="s">
        <v>70862</v>
      </c>
      <c r="C49237" t="s">
        <v>74162</v>
      </c>
      <c r="D49237">
        <f t="shared" ca="1" si="769"/>
        <v>0.87806667499850122</v>
      </c>
    </row>
    <row r="49238" spans="1:4">
      <c r="A49238" s="1" t="s">
        <v>73539</v>
      </c>
      <c r="B49238" t="s">
        <v>70862</v>
      </c>
      <c r="C49238" t="s">
        <v>74162</v>
      </c>
      <c r="D49238">
        <f t="shared" ca="1" si="769"/>
        <v>0.76149824839008606</v>
      </c>
    </row>
    <row r="49239" spans="1:4">
      <c r="A49239" s="1" t="s">
        <v>39880</v>
      </c>
      <c r="B49239" t="s">
        <v>70862</v>
      </c>
      <c r="C49239" t="s">
        <v>74162</v>
      </c>
      <c r="D49239">
        <f t="shared" ca="1" si="769"/>
        <v>0.46668940948077742</v>
      </c>
    </row>
    <row r="49240" spans="1:4">
      <c r="A49240" s="1" t="s">
        <v>40709</v>
      </c>
      <c r="B49240" t="s">
        <v>70862</v>
      </c>
      <c r="C49240" t="s">
        <v>74162</v>
      </c>
      <c r="D49240">
        <f t="shared" ca="1" si="769"/>
        <v>0.45248619523701272</v>
      </c>
    </row>
    <row r="49241" spans="1:4">
      <c r="A49241" s="1" t="s">
        <v>419</v>
      </c>
      <c r="B49241" t="s">
        <v>70862</v>
      </c>
      <c r="C49241" t="s">
        <v>74162</v>
      </c>
      <c r="D49241">
        <f t="shared" ca="1" si="769"/>
        <v>0.49340074200521378</v>
      </c>
    </row>
    <row r="49242" spans="1:4">
      <c r="A49242" s="1" t="s">
        <v>65905</v>
      </c>
      <c r="B49242" t="s">
        <v>70862</v>
      </c>
      <c r="C49242" t="s">
        <v>74162</v>
      </c>
      <c r="D49242">
        <f t="shared" ca="1" si="769"/>
        <v>0.48577830336014294</v>
      </c>
    </row>
    <row r="49243" spans="1:4">
      <c r="A49243" s="1" t="s">
        <v>34353</v>
      </c>
      <c r="B49243" t="s">
        <v>70862</v>
      </c>
      <c r="C49243" t="s">
        <v>74162</v>
      </c>
      <c r="D49243">
        <f t="shared" ca="1" si="769"/>
        <v>0.11625288241467691</v>
      </c>
    </row>
    <row r="49244" spans="1:4">
      <c r="A49244" s="1" t="s">
        <v>66828</v>
      </c>
      <c r="B49244" t="s">
        <v>70862</v>
      </c>
      <c r="C49244" t="s">
        <v>74162</v>
      </c>
      <c r="D49244">
        <f t="shared" ca="1" si="769"/>
        <v>0.90735326844680908</v>
      </c>
    </row>
    <row r="49245" spans="1:4">
      <c r="A49245" s="1" t="s">
        <v>26641</v>
      </c>
      <c r="B49245" t="s">
        <v>70862</v>
      </c>
      <c r="C49245" t="s">
        <v>74162</v>
      </c>
      <c r="D49245">
        <f t="shared" ca="1" si="769"/>
        <v>2.7296848573085897E-2</v>
      </c>
    </row>
    <row r="49246" spans="1:4">
      <c r="A49246" s="1" t="s">
        <v>3498</v>
      </c>
      <c r="B49246" t="s">
        <v>70862</v>
      </c>
      <c r="C49246" t="s">
        <v>74162</v>
      </c>
      <c r="D49246">
        <f t="shared" ca="1" si="769"/>
        <v>4.9645701747431548E-2</v>
      </c>
    </row>
    <row r="49247" spans="1:4">
      <c r="A49247" s="1" t="s">
        <v>3644</v>
      </c>
      <c r="B49247" t="s">
        <v>70862</v>
      </c>
      <c r="C49247" t="s">
        <v>74162</v>
      </c>
      <c r="D49247">
        <f t="shared" ca="1" si="769"/>
        <v>0.94180715118628489</v>
      </c>
    </row>
    <row r="49248" spans="1:4">
      <c r="A49248" s="1" t="s">
        <v>33286</v>
      </c>
      <c r="B49248" t="s">
        <v>70862</v>
      </c>
      <c r="C49248" t="s">
        <v>74162</v>
      </c>
      <c r="D49248">
        <f t="shared" ca="1" si="769"/>
        <v>0.69881529517516383</v>
      </c>
    </row>
    <row r="49249" spans="1:4">
      <c r="A49249" s="1" t="s">
        <v>37236</v>
      </c>
      <c r="B49249" t="s">
        <v>70862</v>
      </c>
      <c r="C49249" t="s">
        <v>74162</v>
      </c>
      <c r="D49249">
        <f t="shared" ca="1" si="769"/>
        <v>0.65283537205432474</v>
      </c>
    </row>
    <row r="49250" spans="1:4">
      <c r="A49250" s="1" t="s">
        <v>32433</v>
      </c>
      <c r="B49250" t="s">
        <v>70862</v>
      </c>
      <c r="C49250" t="s">
        <v>74162</v>
      </c>
      <c r="D49250">
        <f t="shared" ca="1" si="769"/>
        <v>0.96254427704920831</v>
      </c>
    </row>
    <row r="49251" spans="1:4">
      <c r="A49251" s="1" t="s">
        <v>73485</v>
      </c>
      <c r="B49251" t="s">
        <v>70862</v>
      </c>
      <c r="C49251" t="s">
        <v>74162</v>
      </c>
      <c r="D49251">
        <f t="shared" ca="1" si="769"/>
        <v>0.40382828850586083</v>
      </c>
    </row>
    <row r="49252" spans="1:4">
      <c r="A49252" s="1" t="s">
        <v>15633</v>
      </c>
      <c r="B49252" t="s">
        <v>70862</v>
      </c>
      <c r="C49252" t="s">
        <v>74162</v>
      </c>
      <c r="D49252">
        <f t="shared" ca="1" si="769"/>
        <v>0.48417874365448832</v>
      </c>
    </row>
    <row r="49253" spans="1:4">
      <c r="A49253" s="1" t="s">
        <v>12278</v>
      </c>
      <c r="B49253" t="s">
        <v>70862</v>
      </c>
      <c r="C49253" t="s">
        <v>74162</v>
      </c>
      <c r="D49253">
        <f t="shared" ca="1" si="769"/>
        <v>0.80801763578298447</v>
      </c>
    </row>
    <row r="49254" spans="1:4">
      <c r="A49254" s="1" t="s">
        <v>33722</v>
      </c>
      <c r="B49254" t="s">
        <v>70862</v>
      </c>
      <c r="C49254" t="s">
        <v>74162</v>
      </c>
      <c r="D49254">
        <f t="shared" ca="1" si="769"/>
        <v>0.76708731770507399</v>
      </c>
    </row>
    <row r="49255" spans="1:4">
      <c r="A49255" s="1" t="s">
        <v>58827</v>
      </c>
      <c r="B49255" t="s">
        <v>70862</v>
      </c>
      <c r="C49255" t="s">
        <v>74162</v>
      </c>
      <c r="D49255">
        <f t="shared" ca="1" si="769"/>
        <v>0.99946736868073416</v>
      </c>
    </row>
    <row r="49256" spans="1:4">
      <c r="A49256" s="1" t="s">
        <v>3777</v>
      </c>
      <c r="B49256" t="s">
        <v>70862</v>
      </c>
      <c r="C49256" t="s">
        <v>74162</v>
      </c>
      <c r="D49256">
        <f t="shared" ca="1" si="769"/>
        <v>0.30157061404648622</v>
      </c>
    </row>
    <row r="49257" spans="1:4">
      <c r="A49257" s="1" t="s">
        <v>47699</v>
      </c>
      <c r="B49257" t="s">
        <v>70862</v>
      </c>
      <c r="C49257" t="s">
        <v>74162</v>
      </c>
      <c r="D49257">
        <f t="shared" ca="1" si="769"/>
        <v>0.30644822136283001</v>
      </c>
    </row>
    <row r="49258" spans="1:4">
      <c r="A49258" s="1" t="s">
        <v>12703</v>
      </c>
      <c r="B49258" t="s">
        <v>70862</v>
      </c>
      <c r="C49258" t="s">
        <v>74162</v>
      </c>
      <c r="D49258">
        <f t="shared" ca="1" si="769"/>
        <v>0.32518046596974204</v>
      </c>
    </row>
    <row r="49259" spans="1:4">
      <c r="A49259" s="1" t="s">
        <v>58473</v>
      </c>
      <c r="B49259" t="s">
        <v>70862</v>
      </c>
      <c r="C49259" t="s">
        <v>74162</v>
      </c>
      <c r="D49259">
        <f t="shared" ca="1" si="769"/>
        <v>0.82527059270897241</v>
      </c>
    </row>
    <row r="49260" spans="1:4">
      <c r="A49260" s="1" t="s">
        <v>65652</v>
      </c>
      <c r="B49260" t="s">
        <v>70862</v>
      </c>
      <c r="C49260" t="s">
        <v>74162</v>
      </c>
      <c r="D49260">
        <f t="shared" ca="1" si="769"/>
        <v>0.13200940257295946</v>
      </c>
    </row>
    <row r="49261" spans="1:4">
      <c r="A49261" s="1" t="s">
        <v>48182</v>
      </c>
      <c r="B49261" t="s">
        <v>70862</v>
      </c>
      <c r="C49261" t="s">
        <v>74162</v>
      </c>
      <c r="D49261">
        <f t="shared" ca="1" si="769"/>
        <v>0.48587538635585203</v>
      </c>
    </row>
    <row r="49262" spans="1:4">
      <c r="A49262" s="1" t="s">
        <v>41069</v>
      </c>
      <c r="B49262" t="s">
        <v>70862</v>
      </c>
      <c r="C49262" t="s">
        <v>74162</v>
      </c>
      <c r="D49262">
        <f t="shared" ca="1" si="769"/>
        <v>0.38404006105684152</v>
      </c>
    </row>
    <row r="49263" spans="1:4">
      <c r="A49263" s="1" t="s">
        <v>7112</v>
      </c>
      <c r="B49263" t="s">
        <v>70862</v>
      </c>
      <c r="C49263" t="s">
        <v>74162</v>
      </c>
      <c r="D49263">
        <f t="shared" ca="1" si="769"/>
        <v>0.31529191014371138</v>
      </c>
    </row>
    <row r="49264" spans="1:4">
      <c r="A49264" s="1" t="s">
        <v>49487</v>
      </c>
      <c r="B49264" t="s">
        <v>70862</v>
      </c>
      <c r="C49264" t="s">
        <v>74162</v>
      </c>
      <c r="D49264">
        <f t="shared" ca="1" si="769"/>
        <v>0.62879525709013739</v>
      </c>
    </row>
    <row r="49265" spans="1:4">
      <c r="A49265" s="1" t="s">
        <v>53839</v>
      </c>
      <c r="B49265" t="s">
        <v>70862</v>
      </c>
      <c r="C49265" t="s">
        <v>74162</v>
      </c>
      <c r="D49265">
        <f t="shared" ca="1" si="769"/>
        <v>0.6680060202826501</v>
      </c>
    </row>
    <row r="49266" spans="1:4">
      <c r="A49266" s="1" t="s">
        <v>41933</v>
      </c>
      <c r="B49266" t="s">
        <v>70862</v>
      </c>
      <c r="C49266" t="s">
        <v>74162</v>
      </c>
      <c r="D49266">
        <f t="shared" ca="1" si="769"/>
        <v>0.75420754306903093</v>
      </c>
    </row>
    <row r="49267" spans="1:4">
      <c r="A49267" s="1" t="s">
        <v>68537</v>
      </c>
      <c r="B49267" t="s">
        <v>70862</v>
      </c>
      <c r="C49267" t="s">
        <v>74162</v>
      </c>
      <c r="D49267">
        <f t="shared" ca="1" si="769"/>
        <v>0.78386297771494418</v>
      </c>
    </row>
    <row r="49268" spans="1:4">
      <c r="A49268" s="1" t="s">
        <v>11455</v>
      </c>
      <c r="B49268" t="s">
        <v>70862</v>
      </c>
      <c r="C49268" t="s">
        <v>74162</v>
      </c>
      <c r="D49268">
        <f t="shared" ca="1" si="769"/>
        <v>0.92431721157314573</v>
      </c>
    </row>
    <row r="49269" spans="1:4">
      <c r="A49269" s="1" t="s">
        <v>2165</v>
      </c>
      <c r="B49269" t="s">
        <v>70862</v>
      </c>
      <c r="C49269" t="s">
        <v>74162</v>
      </c>
      <c r="D49269">
        <f t="shared" ca="1" si="769"/>
        <v>0.44970874211432699</v>
      </c>
    </row>
    <row r="49270" spans="1:4">
      <c r="A49270" s="1" t="s">
        <v>70524</v>
      </c>
      <c r="B49270" t="s">
        <v>70862</v>
      </c>
      <c r="C49270" t="s">
        <v>74162</v>
      </c>
      <c r="D49270">
        <f t="shared" ca="1" si="769"/>
        <v>0.98846691718704949</v>
      </c>
    </row>
    <row r="49271" spans="1:4">
      <c r="A49271" s="1" t="s">
        <v>6785</v>
      </c>
      <c r="B49271" t="s">
        <v>70862</v>
      </c>
      <c r="C49271" t="s">
        <v>74162</v>
      </c>
      <c r="D49271">
        <f t="shared" ca="1" si="769"/>
        <v>0.17029275834333235</v>
      </c>
    </row>
    <row r="49272" spans="1:4">
      <c r="A49272" s="1" t="s">
        <v>4105</v>
      </c>
      <c r="B49272" t="s">
        <v>70862</v>
      </c>
      <c r="C49272" t="s">
        <v>74162</v>
      </c>
      <c r="D49272">
        <f t="shared" ca="1" si="769"/>
        <v>1.8808706608260062E-2</v>
      </c>
    </row>
    <row r="49273" spans="1:4">
      <c r="A49273" s="1" t="s">
        <v>28312</v>
      </c>
      <c r="B49273" t="s">
        <v>70862</v>
      </c>
      <c r="C49273" t="s">
        <v>74162</v>
      </c>
      <c r="D49273">
        <f t="shared" ca="1" si="769"/>
        <v>0.78574515410171797</v>
      </c>
    </row>
    <row r="49274" spans="1:4">
      <c r="A49274" s="1" t="s">
        <v>72044</v>
      </c>
      <c r="B49274" t="s">
        <v>70862</v>
      </c>
      <c r="C49274" t="s">
        <v>74162</v>
      </c>
      <c r="D49274">
        <f t="shared" ca="1" si="769"/>
        <v>0.66400548786401714</v>
      </c>
    </row>
    <row r="49275" spans="1:4">
      <c r="A49275" s="1" t="s">
        <v>72115</v>
      </c>
      <c r="B49275" t="s">
        <v>70862</v>
      </c>
      <c r="C49275" t="s">
        <v>74162</v>
      </c>
      <c r="D49275">
        <f t="shared" ca="1" si="769"/>
        <v>0.78033931400490331</v>
      </c>
    </row>
    <row r="49276" spans="1:4">
      <c r="A49276" s="1" t="s">
        <v>42751</v>
      </c>
      <c r="B49276" t="s">
        <v>70862</v>
      </c>
      <c r="C49276" t="s">
        <v>74162</v>
      </c>
      <c r="D49276">
        <f t="shared" ca="1" si="769"/>
        <v>0.24752114513815771</v>
      </c>
    </row>
    <row r="49277" spans="1:4">
      <c r="A49277" s="1" t="s">
        <v>34626</v>
      </c>
      <c r="B49277" t="s">
        <v>70862</v>
      </c>
      <c r="C49277" t="s">
        <v>74162</v>
      </c>
      <c r="D49277">
        <f t="shared" ca="1" si="769"/>
        <v>0.34672544097581959</v>
      </c>
    </row>
    <row r="49278" spans="1:4">
      <c r="A49278" s="1" t="s">
        <v>12243</v>
      </c>
      <c r="B49278" t="s">
        <v>70862</v>
      </c>
      <c r="C49278" t="s">
        <v>74162</v>
      </c>
      <c r="D49278">
        <f t="shared" ca="1" si="769"/>
        <v>0.93539398837021781</v>
      </c>
    </row>
    <row r="49279" spans="1:4">
      <c r="A49279" s="1" t="s">
        <v>44485</v>
      </c>
      <c r="B49279" t="s">
        <v>70862</v>
      </c>
      <c r="C49279" t="s">
        <v>74162</v>
      </c>
      <c r="D49279">
        <f t="shared" ca="1" si="769"/>
        <v>0.21701255825812626</v>
      </c>
    </row>
    <row r="49280" spans="1:4">
      <c r="A49280" s="1" t="s">
        <v>6703</v>
      </c>
      <c r="B49280" t="s">
        <v>70862</v>
      </c>
      <c r="C49280" t="s">
        <v>74162</v>
      </c>
      <c r="D49280">
        <f t="shared" ca="1" si="769"/>
        <v>0.97398073288867282</v>
      </c>
    </row>
    <row r="49281" spans="1:4">
      <c r="A49281" s="1" t="s">
        <v>39970</v>
      </c>
      <c r="B49281" t="s">
        <v>70862</v>
      </c>
      <c r="C49281" t="s">
        <v>74162</v>
      </c>
      <c r="D49281">
        <f t="shared" ref="D49281:D49344" ca="1" si="770">RAND()</f>
        <v>0.25572776914406237</v>
      </c>
    </row>
    <row r="49282" spans="1:4">
      <c r="A49282" s="1" t="s">
        <v>57221</v>
      </c>
      <c r="B49282" t="s">
        <v>70862</v>
      </c>
      <c r="C49282" t="s">
        <v>74162</v>
      </c>
      <c r="D49282">
        <f t="shared" ca="1" si="770"/>
        <v>0.87034401082459456</v>
      </c>
    </row>
    <row r="49283" spans="1:4">
      <c r="A49283" s="1" t="s">
        <v>27873</v>
      </c>
      <c r="B49283" t="s">
        <v>70862</v>
      </c>
      <c r="C49283" t="s">
        <v>74162</v>
      </c>
      <c r="D49283">
        <f t="shared" ca="1" si="770"/>
        <v>0.13885326376062868</v>
      </c>
    </row>
    <row r="49284" spans="1:4">
      <c r="A49284" s="1" t="s">
        <v>27091</v>
      </c>
      <c r="B49284" t="s">
        <v>70862</v>
      </c>
      <c r="C49284" t="s">
        <v>74162</v>
      </c>
      <c r="D49284">
        <f t="shared" ca="1" si="770"/>
        <v>0.86768870614896532</v>
      </c>
    </row>
    <row r="49285" spans="1:4">
      <c r="A49285" s="1" t="s">
        <v>1693</v>
      </c>
      <c r="B49285" t="s">
        <v>70862</v>
      </c>
      <c r="C49285" t="s">
        <v>74162</v>
      </c>
      <c r="D49285">
        <f t="shared" ca="1" si="770"/>
        <v>0.57013446994861305</v>
      </c>
    </row>
    <row r="49286" spans="1:4">
      <c r="A49286" s="1" t="s">
        <v>19002</v>
      </c>
      <c r="B49286" t="s">
        <v>70862</v>
      </c>
      <c r="C49286" t="s">
        <v>74162</v>
      </c>
      <c r="D49286">
        <f t="shared" ca="1" si="770"/>
        <v>0.93602610582705381</v>
      </c>
    </row>
    <row r="49287" spans="1:4">
      <c r="A49287" s="1" t="s">
        <v>9115</v>
      </c>
      <c r="B49287" t="s">
        <v>70862</v>
      </c>
      <c r="C49287" t="s">
        <v>74162</v>
      </c>
      <c r="D49287">
        <f t="shared" ca="1" si="770"/>
        <v>0.71245044523805545</v>
      </c>
    </row>
    <row r="49288" spans="1:4">
      <c r="A49288" s="1" t="s">
        <v>53977</v>
      </c>
      <c r="B49288" t="s">
        <v>70862</v>
      </c>
      <c r="C49288" t="s">
        <v>74162</v>
      </c>
      <c r="D49288">
        <f t="shared" ca="1" si="770"/>
        <v>0.52074410302891139</v>
      </c>
    </row>
    <row r="49289" spans="1:4">
      <c r="A49289" s="1" t="s">
        <v>28353</v>
      </c>
      <c r="B49289" t="s">
        <v>70862</v>
      </c>
      <c r="C49289" t="s">
        <v>74162</v>
      </c>
      <c r="D49289">
        <f t="shared" ca="1" si="770"/>
        <v>0.34824483259175587</v>
      </c>
    </row>
    <row r="49290" spans="1:4">
      <c r="A49290" s="1" t="s">
        <v>11799</v>
      </c>
      <c r="B49290" t="s">
        <v>70862</v>
      </c>
      <c r="C49290" t="s">
        <v>74162</v>
      </c>
      <c r="D49290">
        <f t="shared" ca="1" si="770"/>
        <v>0.86607265437273062</v>
      </c>
    </row>
    <row r="49291" spans="1:4">
      <c r="A49291" s="1" t="s">
        <v>43998</v>
      </c>
      <c r="B49291" t="s">
        <v>70862</v>
      </c>
      <c r="C49291" t="s">
        <v>74162</v>
      </c>
      <c r="D49291">
        <f t="shared" ca="1" si="770"/>
        <v>0.85594518996018698</v>
      </c>
    </row>
    <row r="49292" spans="1:4">
      <c r="A49292" s="1" t="s">
        <v>7286</v>
      </c>
      <c r="B49292" t="s">
        <v>70862</v>
      </c>
      <c r="C49292" t="s">
        <v>74162</v>
      </c>
      <c r="D49292">
        <f t="shared" ca="1" si="770"/>
        <v>0.42314976041834129</v>
      </c>
    </row>
    <row r="49293" spans="1:4">
      <c r="A49293" s="1" t="s">
        <v>39350</v>
      </c>
      <c r="B49293" t="s">
        <v>70862</v>
      </c>
      <c r="C49293" t="s">
        <v>74162</v>
      </c>
      <c r="D49293">
        <f t="shared" ca="1" si="770"/>
        <v>0.38923560146246017</v>
      </c>
    </row>
    <row r="49294" spans="1:4">
      <c r="A49294" s="1" t="s">
        <v>373</v>
      </c>
      <c r="B49294" t="s">
        <v>70862</v>
      </c>
      <c r="C49294" t="s">
        <v>74162</v>
      </c>
      <c r="D49294">
        <f t="shared" ca="1" si="770"/>
        <v>0.68696245065707928</v>
      </c>
    </row>
    <row r="49295" spans="1:4">
      <c r="A49295" s="1" t="s">
        <v>50500</v>
      </c>
      <c r="B49295" t="s">
        <v>70862</v>
      </c>
      <c r="C49295" t="s">
        <v>74162</v>
      </c>
      <c r="D49295">
        <f t="shared" ca="1" si="770"/>
        <v>0.38466229711903932</v>
      </c>
    </row>
    <row r="49296" spans="1:4">
      <c r="A49296" s="1" t="s">
        <v>70659</v>
      </c>
      <c r="B49296" t="s">
        <v>70862</v>
      </c>
      <c r="C49296" t="s">
        <v>74162</v>
      </c>
      <c r="D49296">
        <f t="shared" ca="1" si="770"/>
        <v>0.91196027678058922</v>
      </c>
    </row>
    <row r="49297" spans="1:4">
      <c r="A49297" s="1" t="s">
        <v>24569</v>
      </c>
      <c r="B49297" t="s">
        <v>70862</v>
      </c>
      <c r="C49297" t="s">
        <v>74162</v>
      </c>
      <c r="D49297">
        <f t="shared" ca="1" si="770"/>
        <v>0.36564306051287643</v>
      </c>
    </row>
    <row r="49298" spans="1:4">
      <c r="A49298" s="1" t="s">
        <v>59969</v>
      </c>
      <c r="B49298" t="s">
        <v>70862</v>
      </c>
      <c r="C49298" t="s">
        <v>74162</v>
      </c>
      <c r="D49298">
        <f t="shared" ca="1" si="770"/>
        <v>7.7264592152266776E-2</v>
      </c>
    </row>
    <row r="49299" spans="1:4">
      <c r="A49299" s="1" t="s">
        <v>16720</v>
      </c>
      <c r="B49299" t="s">
        <v>70862</v>
      </c>
      <c r="C49299" t="s">
        <v>74162</v>
      </c>
      <c r="D49299">
        <f t="shared" ca="1" si="770"/>
        <v>0.24691980377673917</v>
      </c>
    </row>
    <row r="49300" spans="1:4">
      <c r="A49300" s="1" t="s">
        <v>25650</v>
      </c>
      <c r="B49300" t="s">
        <v>70862</v>
      </c>
      <c r="C49300" t="s">
        <v>74162</v>
      </c>
      <c r="D49300">
        <f t="shared" ca="1" si="770"/>
        <v>8.4541124792800626E-2</v>
      </c>
    </row>
    <row r="49301" spans="1:4">
      <c r="A49301" s="1" t="s">
        <v>25719</v>
      </c>
      <c r="B49301" t="s">
        <v>70862</v>
      </c>
      <c r="C49301" t="s">
        <v>74162</v>
      </c>
      <c r="D49301">
        <f t="shared" ca="1" si="770"/>
        <v>0.67276206507725089</v>
      </c>
    </row>
    <row r="49302" spans="1:4">
      <c r="A49302" s="1" t="s">
        <v>19573</v>
      </c>
      <c r="B49302" t="s">
        <v>70862</v>
      </c>
      <c r="C49302" t="s">
        <v>74162</v>
      </c>
      <c r="D49302">
        <f t="shared" ca="1" si="770"/>
        <v>0.29603593264916073</v>
      </c>
    </row>
    <row r="49303" spans="1:4">
      <c r="A49303" s="1" t="s">
        <v>28679</v>
      </c>
      <c r="B49303" t="s">
        <v>70862</v>
      </c>
      <c r="C49303" t="s">
        <v>74162</v>
      </c>
      <c r="D49303">
        <f t="shared" ca="1" si="770"/>
        <v>0.18059275985820755</v>
      </c>
    </row>
    <row r="49304" spans="1:4">
      <c r="A49304" s="1" t="s">
        <v>37586</v>
      </c>
      <c r="B49304" t="s">
        <v>70862</v>
      </c>
      <c r="C49304" t="s">
        <v>74162</v>
      </c>
      <c r="D49304">
        <f t="shared" ca="1" si="770"/>
        <v>0.36186736993606727</v>
      </c>
    </row>
    <row r="49305" spans="1:4">
      <c r="A49305" s="1" t="s">
        <v>40423</v>
      </c>
      <c r="B49305" t="s">
        <v>70862</v>
      </c>
      <c r="C49305" t="s">
        <v>74162</v>
      </c>
      <c r="D49305">
        <f t="shared" ca="1" si="770"/>
        <v>4.7619136541890983E-3</v>
      </c>
    </row>
    <row r="49306" spans="1:4">
      <c r="A49306" s="1" t="s">
        <v>34476</v>
      </c>
      <c r="B49306" t="s">
        <v>70862</v>
      </c>
      <c r="C49306" t="s">
        <v>74162</v>
      </c>
      <c r="D49306">
        <f t="shared" ca="1" si="770"/>
        <v>0.58710741875988859</v>
      </c>
    </row>
    <row r="49307" spans="1:4">
      <c r="A49307" s="1" t="s">
        <v>63126</v>
      </c>
      <c r="B49307" t="s">
        <v>70862</v>
      </c>
      <c r="C49307" t="s">
        <v>74162</v>
      </c>
      <c r="D49307">
        <f t="shared" ca="1" si="770"/>
        <v>8.1203715142684096E-2</v>
      </c>
    </row>
    <row r="49308" spans="1:4">
      <c r="A49308" s="1" t="s">
        <v>61443</v>
      </c>
      <c r="B49308" t="s">
        <v>70862</v>
      </c>
      <c r="C49308" t="s">
        <v>74162</v>
      </c>
      <c r="D49308">
        <f t="shared" ca="1" si="770"/>
        <v>0.79698649186732828</v>
      </c>
    </row>
    <row r="49309" spans="1:4">
      <c r="A49309" s="1" t="s">
        <v>50168</v>
      </c>
      <c r="B49309" t="s">
        <v>70862</v>
      </c>
      <c r="C49309" t="s">
        <v>74162</v>
      </c>
      <c r="D49309">
        <f t="shared" ca="1" si="770"/>
        <v>0.13911177693674293</v>
      </c>
    </row>
    <row r="49310" spans="1:4">
      <c r="A49310" s="1" t="s">
        <v>18112</v>
      </c>
      <c r="B49310" t="s">
        <v>70862</v>
      </c>
      <c r="C49310" t="s">
        <v>74162</v>
      </c>
      <c r="D49310">
        <f t="shared" ca="1" si="770"/>
        <v>0.98638147909739571</v>
      </c>
    </row>
    <row r="49311" spans="1:4">
      <c r="A49311" s="1" t="s">
        <v>58742</v>
      </c>
      <c r="B49311" t="s">
        <v>70862</v>
      </c>
      <c r="C49311" t="s">
        <v>74162</v>
      </c>
      <c r="D49311">
        <f t="shared" ca="1" si="770"/>
        <v>0.52671407058070319</v>
      </c>
    </row>
    <row r="49312" spans="1:4">
      <c r="A49312" s="1" t="s">
        <v>67815</v>
      </c>
      <c r="B49312" t="s">
        <v>70862</v>
      </c>
      <c r="C49312" t="s">
        <v>74162</v>
      </c>
      <c r="D49312">
        <f t="shared" ca="1" si="770"/>
        <v>0.64248099785532387</v>
      </c>
    </row>
    <row r="49313" spans="1:4">
      <c r="A49313" s="1" t="s">
        <v>50720</v>
      </c>
      <c r="B49313" t="s">
        <v>70862</v>
      </c>
      <c r="C49313" t="s">
        <v>74162</v>
      </c>
      <c r="D49313">
        <f t="shared" ca="1" si="770"/>
        <v>9.3229006904930634E-2</v>
      </c>
    </row>
    <row r="49314" spans="1:4">
      <c r="A49314" s="1" t="s">
        <v>36755</v>
      </c>
      <c r="B49314" t="s">
        <v>70862</v>
      </c>
      <c r="C49314" t="s">
        <v>74162</v>
      </c>
      <c r="D49314">
        <f t="shared" ca="1" si="770"/>
        <v>0.3498716607819411</v>
      </c>
    </row>
    <row r="49315" spans="1:4">
      <c r="A49315" s="1" t="s">
        <v>34596</v>
      </c>
      <c r="B49315" t="s">
        <v>70862</v>
      </c>
      <c r="C49315" t="s">
        <v>74162</v>
      </c>
      <c r="D49315">
        <f t="shared" ca="1" si="770"/>
        <v>0.31544745580975109</v>
      </c>
    </row>
    <row r="49316" spans="1:4">
      <c r="A49316" s="1" t="s">
        <v>40915</v>
      </c>
      <c r="B49316" t="s">
        <v>70862</v>
      </c>
      <c r="C49316" t="s">
        <v>74162</v>
      </c>
      <c r="D49316">
        <f t="shared" ca="1" si="770"/>
        <v>0.84824149149922379</v>
      </c>
    </row>
    <row r="49317" spans="1:4">
      <c r="A49317" s="1" t="s">
        <v>52221</v>
      </c>
      <c r="B49317" t="s">
        <v>70862</v>
      </c>
      <c r="C49317" t="s">
        <v>74162</v>
      </c>
      <c r="D49317">
        <f t="shared" ca="1" si="770"/>
        <v>0.69699514856490297</v>
      </c>
    </row>
    <row r="49318" spans="1:4">
      <c r="A49318" s="1" t="s">
        <v>67031</v>
      </c>
      <c r="B49318" t="s">
        <v>70862</v>
      </c>
      <c r="C49318" t="s">
        <v>74162</v>
      </c>
      <c r="D49318">
        <f t="shared" ca="1" si="770"/>
        <v>0.59720023138075906</v>
      </c>
    </row>
    <row r="49319" spans="1:4">
      <c r="A49319" s="1" t="s">
        <v>52905</v>
      </c>
      <c r="B49319" t="s">
        <v>70862</v>
      </c>
      <c r="C49319" t="s">
        <v>74162</v>
      </c>
      <c r="D49319">
        <f t="shared" ca="1" si="770"/>
        <v>0.85654662948818872</v>
      </c>
    </row>
    <row r="49320" spans="1:4">
      <c r="A49320" s="1" t="s">
        <v>42990</v>
      </c>
      <c r="B49320" t="s">
        <v>70862</v>
      </c>
      <c r="C49320" t="s">
        <v>74162</v>
      </c>
      <c r="D49320">
        <f t="shared" ca="1" si="770"/>
        <v>0.82010642395404676</v>
      </c>
    </row>
    <row r="49321" spans="1:4">
      <c r="A49321" s="1" t="s">
        <v>16922</v>
      </c>
      <c r="B49321" t="s">
        <v>70862</v>
      </c>
      <c r="C49321" t="s">
        <v>74162</v>
      </c>
      <c r="D49321">
        <f t="shared" ca="1" si="770"/>
        <v>0.91193651467798276</v>
      </c>
    </row>
    <row r="49322" spans="1:4">
      <c r="A49322" s="1" t="s">
        <v>19792</v>
      </c>
      <c r="B49322" t="s">
        <v>70862</v>
      </c>
      <c r="C49322" t="s">
        <v>74162</v>
      </c>
      <c r="D49322">
        <f t="shared" ca="1" si="770"/>
        <v>0.50317054675893158</v>
      </c>
    </row>
    <row r="49323" spans="1:4">
      <c r="A49323" s="1" t="s">
        <v>68194</v>
      </c>
      <c r="B49323" t="s">
        <v>70862</v>
      </c>
      <c r="C49323" t="s">
        <v>74162</v>
      </c>
      <c r="D49323">
        <f t="shared" ca="1" si="770"/>
        <v>0.94155075893227469</v>
      </c>
    </row>
    <row r="49324" spans="1:4">
      <c r="A49324" s="1" t="s">
        <v>59207</v>
      </c>
      <c r="B49324" t="s">
        <v>70862</v>
      </c>
      <c r="C49324" t="s">
        <v>74162</v>
      </c>
      <c r="D49324">
        <f t="shared" ca="1" si="770"/>
        <v>6.5211083445832263E-2</v>
      </c>
    </row>
    <row r="49325" spans="1:4">
      <c r="A49325" s="1" t="s">
        <v>54589</v>
      </c>
      <c r="B49325" t="s">
        <v>70862</v>
      </c>
      <c r="C49325" t="s">
        <v>74162</v>
      </c>
      <c r="D49325">
        <f t="shared" ca="1" si="770"/>
        <v>0.68581178734777704</v>
      </c>
    </row>
    <row r="49326" spans="1:4">
      <c r="A49326" s="1" t="s">
        <v>71051</v>
      </c>
      <c r="B49326" t="s">
        <v>70862</v>
      </c>
      <c r="C49326" t="s">
        <v>74162</v>
      </c>
      <c r="D49326">
        <f t="shared" ca="1" si="770"/>
        <v>0.63387591122331077</v>
      </c>
    </row>
    <row r="49327" spans="1:4">
      <c r="A49327" s="1" t="s">
        <v>56448</v>
      </c>
      <c r="B49327" t="s">
        <v>70862</v>
      </c>
      <c r="C49327" t="s">
        <v>74162</v>
      </c>
      <c r="D49327">
        <f t="shared" ca="1" si="770"/>
        <v>0.33507748853326602</v>
      </c>
    </row>
    <row r="49328" spans="1:4">
      <c r="A49328" s="1" t="s">
        <v>40970</v>
      </c>
      <c r="B49328" t="s">
        <v>70862</v>
      </c>
      <c r="C49328" t="s">
        <v>74162</v>
      </c>
      <c r="D49328">
        <f t="shared" ca="1" si="770"/>
        <v>0.41206523295620123</v>
      </c>
    </row>
    <row r="49329" spans="1:4">
      <c r="A49329" s="1" t="s">
        <v>67380</v>
      </c>
      <c r="B49329" t="s">
        <v>70862</v>
      </c>
      <c r="C49329" t="s">
        <v>74162</v>
      </c>
      <c r="D49329">
        <f t="shared" ca="1" si="770"/>
        <v>0.48360502980694697</v>
      </c>
    </row>
    <row r="49330" spans="1:4">
      <c r="A49330" s="1" t="s">
        <v>41770</v>
      </c>
      <c r="B49330" t="s">
        <v>70862</v>
      </c>
      <c r="C49330" t="s">
        <v>74162</v>
      </c>
      <c r="D49330">
        <f t="shared" ca="1" si="770"/>
        <v>0.94562748417986353</v>
      </c>
    </row>
    <row r="49331" spans="1:4">
      <c r="A49331" s="1" t="s">
        <v>23503</v>
      </c>
      <c r="B49331" t="s">
        <v>70862</v>
      </c>
      <c r="C49331" t="s">
        <v>74162</v>
      </c>
      <c r="D49331">
        <f t="shared" ca="1" si="770"/>
        <v>0.63004905905081443</v>
      </c>
    </row>
    <row r="49332" spans="1:4">
      <c r="A49332" s="1" t="s">
        <v>71736</v>
      </c>
      <c r="B49332" t="s">
        <v>70862</v>
      </c>
      <c r="C49332" t="s">
        <v>74162</v>
      </c>
      <c r="D49332">
        <f t="shared" ca="1" si="770"/>
        <v>0.9459159104475392</v>
      </c>
    </row>
    <row r="49333" spans="1:4">
      <c r="A49333" s="1" t="s">
        <v>38933</v>
      </c>
      <c r="B49333" t="s">
        <v>70862</v>
      </c>
      <c r="C49333" t="s">
        <v>74162</v>
      </c>
      <c r="D49333">
        <f t="shared" ca="1" si="770"/>
        <v>0.36157790981466442</v>
      </c>
    </row>
    <row r="49334" spans="1:4">
      <c r="A49334" s="1" t="s">
        <v>17899</v>
      </c>
      <c r="B49334" t="s">
        <v>70862</v>
      </c>
      <c r="C49334" t="s">
        <v>74162</v>
      </c>
      <c r="D49334">
        <f t="shared" ca="1" si="770"/>
        <v>0.61390174303091738</v>
      </c>
    </row>
    <row r="49335" spans="1:4">
      <c r="A49335" s="1" t="s">
        <v>74152</v>
      </c>
      <c r="B49335" t="s">
        <v>70862</v>
      </c>
      <c r="C49335" t="s">
        <v>74162</v>
      </c>
      <c r="D49335">
        <f t="shared" ca="1" si="770"/>
        <v>0.89356587035457025</v>
      </c>
    </row>
    <row r="49336" spans="1:4">
      <c r="A49336" s="1" t="s">
        <v>52327</v>
      </c>
      <c r="B49336" t="s">
        <v>70862</v>
      </c>
      <c r="C49336" t="s">
        <v>74162</v>
      </c>
      <c r="D49336">
        <f t="shared" ca="1" si="770"/>
        <v>0.56811689737932791</v>
      </c>
    </row>
    <row r="49337" spans="1:4">
      <c r="A49337" s="1" t="s">
        <v>51038</v>
      </c>
      <c r="B49337" t="s">
        <v>70862</v>
      </c>
      <c r="C49337" t="s">
        <v>74162</v>
      </c>
      <c r="D49337">
        <f t="shared" ca="1" si="770"/>
        <v>0.37501880703188595</v>
      </c>
    </row>
    <row r="49338" spans="1:4">
      <c r="A49338" s="1" t="s">
        <v>58871</v>
      </c>
      <c r="B49338" t="s">
        <v>70862</v>
      </c>
      <c r="C49338" t="s">
        <v>74162</v>
      </c>
      <c r="D49338">
        <f t="shared" ca="1" si="770"/>
        <v>0.16536843342682106</v>
      </c>
    </row>
    <row r="49339" spans="1:4">
      <c r="A49339" s="1" t="s">
        <v>44950</v>
      </c>
      <c r="B49339" t="s">
        <v>70862</v>
      </c>
      <c r="C49339" t="s">
        <v>74162</v>
      </c>
      <c r="D49339">
        <f t="shared" ca="1" si="770"/>
        <v>0.20768128661810825</v>
      </c>
    </row>
    <row r="49340" spans="1:4">
      <c r="A49340" s="1" t="s">
        <v>71676</v>
      </c>
      <c r="B49340" t="s">
        <v>70862</v>
      </c>
      <c r="C49340" t="s">
        <v>74162</v>
      </c>
      <c r="D49340">
        <f t="shared" ca="1" si="770"/>
        <v>0.75938313451157591</v>
      </c>
    </row>
    <row r="49341" spans="1:4">
      <c r="A49341" s="1" t="s">
        <v>61861</v>
      </c>
      <c r="B49341" t="s">
        <v>70862</v>
      </c>
      <c r="C49341" t="s">
        <v>74162</v>
      </c>
      <c r="D49341">
        <f t="shared" ca="1" si="770"/>
        <v>2.9774665923411381E-2</v>
      </c>
    </row>
    <row r="49342" spans="1:4">
      <c r="A49342" s="1" t="s">
        <v>72622</v>
      </c>
      <c r="B49342" t="s">
        <v>70862</v>
      </c>
      <c r="C49342" t="s">
        <v>74162</v>
      </c>
      <c r="D49342">
        <f t="shared" ca="1" si="770"/>
        <v>0.9836135703849227</v>
      </c>
    </row>
    <row r="49343" spans="1:4">
      <c r="A49343" s="1" t="s">
        <v>38335</v>
      </c>
      <c r="B49343" t="s">
        <v>70862</v>
      </c>
      <c r="C49343" t="s">
        <v>74162</v>
      </c>
      <c r="D49343">
        <f t="shared" ca="1" si="770"/>
        <v>0.56427793036459906</v>
      </c>
    </row>
    <row r="49344" spans="1:4">
      <c r="A49344" s="1" t="s">
        <v>47036</v>
      </c>
      <c r="B49344" t="s">
        <v>70862</v>
      </c>
      <c r="C49344" t="s">
        <v>74162</v>
      </c>
      <c r="D49344">
        <f t="shared" ca="1" si="770"/>
        <v>1.5567432267283854E-3</v>
      </c>
    </row>
    <row r="49345" spans="1:4">
      <c r="A49345" s="1" t="s">
        <v>70799</v>
      </c>
      <c r="B49345" t="s">
        <v>70862</v>
      </c>
      <c r="C49345" t="s">
        <v>74162</v>
      </c>
      <c r="D49345">
        <f t="shared" ref="D49345:D49408" ca="1" si="771">RAND()</f>
        <v>0.86296744412857718</v>
      </c>
    </row>
    <row r="49346" spans="1:4">
      <c r="A49346" s="1" t="s">
        <v>7506</v>
      </c>
      <c r="B49346" t="s">
        <v>70862</v>
      </c>
      <c r="C49346" t="s">
        <v>74162</v>
      </c>
      <c r="D49346">
        <f t="shared" ca="1" si="771"/>
        <v>0.27726708869839189</v>
      </c>
    </row>
    <row r="49347" spans="1:4">
      <c r="A49347" s="1" t="s">
        <v>2915</v>
      </c>
      <c r="B49347" t="s">
        <v>70862</v>
      </c>
      <c r="C49347" t="s">
        <v>74162</v>
      </c>
      <c r="D49347">
        <f t="shared" ca="1" si="771"/>
        <v>0.21307030999699106</v>
      </c>
    </row>
    <row r="49348" spans="1:4">
      <c r="A49348" s="1" t="s">
        <v>41168</v>
      </c>
      <c r="B49348" t="s">
        <v>70862</v>
      </c>
      <c r="C49348" t="s">
        <v>74162</v>
      </c>
      <c r="D49348">
        <f t="shared" ca="1" si="771"/>
        <v>0.72378479892449454</v>
      </c>
    </row>
    <row r="49349" spans="1:4">
      <c r="A49349" s="1" t="s">
        <v>51754</v>
      </c>
      <c r="B49349" t="s">
        <v>70862</v>
      </c>
      <c r="C49349" t="s">
        <v>74162</v>
      </c>
      <c r="D49349">
        <f t="shared" ca="1" si="771"/>
        <v>0.39138401658088096</v>
      </c>
    </row>
    <row r="49350" spans="1:4">
      <c r="A49350" s="1" t="s">
        <v>390</v>
      </c>
      <c r="B49350" t="s">
        <v>70862</v>
      </c>
      <c r="C49350" t="s">
        <v>74162</v>
      </c>
      <c r="D49350">
        <f t="shared" ca="1" si="771"/>
        <v>0.86681295498289446</v>
      </c>
    </row>
    <row r="49351" spans="1:4">
      <c r="A49351" s="1" t="s">
        <v>35432</v>
      </c>
      <c r="B49351" t="s">
        <v>70862</v>
      </c>
      <c r="C49351" t="s">
        <v>74162</v>
      </c>
      <c r="D49351">
        <f t="shared" ca="1" si="771"/>
        <v>0.53043446858330878</v>
      </c>
    </row>
    <row r="49352" spans="1:4">
      <c r="A49352" s="1" t="s">
        <v>52977</v>
      </c>
      <c r="B49352" t="s">
        <v>70862</v>
      </c>
      <c r="C49352" t="s">
        <v>74162</v>
      </c>
      <c r="D49352">
        <f t="shared" ca="1" si="771"/>
        <v>0.49455092570132575</v>
      </c>
    </row>
    <row r="49353" spans="1:4">
      <c r="A49353" s="1" t="s">
        <v>37149</v>
      </c>
      <c r="B49353" t="s">
        <v>70862</v>
      </c>
      <c r="C49353" t="s">
        <v>74162</v>
      </c>
      <c r="D49353">
        <f t="shared" ca="1" si="771"/>
        <v>0.24387580427659294</v>
      </c>
    </row>
    <row r="49354" spans="1:4">
      <c r="A49354" s="1" t="s">
        <v>66147</v>
      </c>
      <c r="B49354" t="s">
        <v>70862</v>
      </c>
      <c r="C49354" t="s">
        <v>74162</v>
      </c>
      <c r="D49354">
        <f t="shared" ca="1" si="771"/>
        <v>0.13299892387867773</v>
      </c>
    </row>
    <row r="49355" spans="1:4">
      <c r="A49355" s="1" t="s">
        <v>34508</v>
      </c>
      <c r="B49355" t="s">
        <v>70862</v>
      </c>
      <c r="C49355" t="s">
        <v>74162</v>
      </c>
      <c r="D49355">
        <f t="shared" ca="1" si="771"/>
        <v>0.40745262465498955</v>
      </c>
    </row>
    <row r="49356" spans="1:4">
      <c r="A49356" s="1" t="s">
        <v>26043</v>
      </c>
      <c r="B49356" t="s">
        <v>70862</v>
      </c>
      <c r="C49356" t="s">
        <v>74162</v>
      </c>
      <c r="D49356">
        <f t="shared" ca="1" si="771"/>
        <v>0.81011516233523129</v>
      </c>
    </row>
    <row r="49357" spans="1:4">
      <c r="A49357" s="1" t="s">
        <v>60004</v>
      </c>
      <c r="B49357" t="s">
        <v>70862</v>
      </c>
      <c r="C49357" t="s">
        <v>74162</v>
      </c>
      <c r="D49357">
        <f t="shared" ca="1" si="771"/>
        <v>0.44422711002052018</v>
      </c>
    </row>
    <row r="49358" spans="1:4">
      <c r="A49358" s="1" t="s">
        <v>46033</v>
      </c>
      <c r="B49358" t="s">
        <v>70862</v>
      </c>
      <c r="C49358" t="s">
        <v>74162</v>
      </c>
      <c r="D49358">
        <f t="shared" ca="1" si="771"/>
        <v>0.64630391749984639</v>
      </c>
    </row>
    <row r="49359" spans="1:4">
      <c r="A49359" s="1" t="s">
        <v>55548</v>
      </c>
      <c r="B49359" t="s">
        <v>70862</v>
      </c>
      <c r="C49359" t="s">
        <v>74162</v>
      </c>
      <c r="D49359">
        <f t="shared" ca="1" si="771"/>
        <v>1.2552135675845122E-3</v>
      </c>
    </row>
    <row r="49360" spans="1:4">
      <c r="A49360" s="1" t="s">
        <v>1753</v>
      </c>
      <c r="B49360" t="s">
        <v>70862</v>
      </c>
      <c r="C49360" t="s">
        <v>74162</v>
      </c>
      <c r="D49360">
        <f t="shared" ca="1" si="771"/>
        <v>0.23631037586960302</v>
      </c>
    </row>
    <row r="49361" spans="1:4">
      <c r="A49361" s="1" t="s">
        <v>57910</v>
      </c>
      <c r="B49361" t="s">
        <v>70862</v>
      </c>
      <c r="C49361" t="s">
        <v>74162</v>
      </c>
      <c r="D49361">
        <f t="shared" ca="1" si="771"/>
        <v>0.3836864518924743</v>
      </c>
    </row>
    <row r="49362" spans="1:4">
      <c r="A49362" s="1" t="s">
        <v>4543</v>
      </c>
      <c r="B49362" t="s">
        <v>70862</v>
      </c>
      <c r="C49362" t="s">
        <v>74162</v>
      </c>
      <c r="D49362">
        <f t="shared" ca="1" si="771"/>
        <v>0.26386057106411431</v>
      </c>
    </row>
    <row r="49363" spans="1:4">
      <c r="A49363" s="1" t="s">
        <v>15407</v>
      </c>
      <c r="B49363" t="s">
        <v>70862</v>
      </c>
      <c r="C49363" t="s">
        <v>74162</v>
      </c>
      <c r="D49363">
        <f t="shared" ca="1" si="771"/>
        <v>0.2597555522531948</v>
      </c>
    </row>
    <row r="49364" spans="1:4">
      <c r="A49364" s="1" t="s">
        <v>34664</v>
      </c>
      <c r="B49364" t="s">
        <v>70862</v>
      </c>
      <c r="C49364" t="s">
        <v>74162</v>
      </c>
      <c r="D49364">
        <f t="shared" ca="1" si="771"/>
        <v>0.70936466271712073</v>
      </c>
    </row>
    <row r="49365" spans="1:4">
      <c r="A49365" s="1" t="s">
        <v>59356</v>
      </c>
      <c r="B49365" t="s">
        <v>70862</v>
      </c>
      <c r="C49365" t="s">
        <v>74162</v>
      </c>
      <c r="D49365">
        <f t="shared" ca="1" si="771"/>
        <v>0.46443924360364008</v>
      </c>
    </row>
    <row r="49366" spans="1:4">
      <c r="A49366" s="1" t="s">
        <v>53822</v>
      </c>
      <c r="B49366" t="s">
        <v>70862</v>
      </c>
      <c r="C49366" t="s">
        <v>74162</v>
      </c>
      <c r="D49366">
        <f t="shared" ca="1" si="771"/>
        <v>0.6490662843964804</v>
      </c>
    </row>
    <row r="49367" spans="1:4">
      <c r="A49367" s="1" t="s">
        <v>59141</v>
      </c>
      <c r="B49367" t="s">
        <v>70862</v>
      </c>
      <c r="C49367" t="s">
        <v>74162</v>
      </c>
      <c r="D49367">
        <f t="shared" ca="1" si="771"/>
        <v>0.60403908679375573</v>
      </c>
    </row>
    <row r="49368" spans="1:4">
      <c r="A49368" s="1" t="s">
        <v>66551</v>
      </c>
      <c r="B49368" t="s">
        <v>70862</v>
      </c>
      <c r="C49368" t="s">
        <v>74162</v>
      </c>
      <c r="D49368">
        <f t="shared" ca="1" si="771"/>
        <v>0.9122493132095697</v>
      </c>
    </row>
    <row r="49369" spans="1:4">
      <c r="A49369" s="1" t="s">
        <v>59735</v>
      </c>
      <c r="B49369" t="s">
        <v>70862</v>
      </c>
      <c r="C49369" t="s">
        <v>74162</v>
      </c>
      <c r="D49369">
        <f t="shared" ca="1" si="771"/>
        <v>0.49860782650882185</v>
      </c>
    </row>
    <row r="49370" spans="1:4">
      <c r="A49370" s="1" t="s">
        <v>68443</v>
      </c>
      <c r="B49370" t="s">
        <v>70862</v>
      </c>
      <c r="C49370" t="s">
        <v>74162</v>
      </c>
      <c r="D49370">
        <f t="shared" ca="1" si="771"/>
        <v>0.14450291693918083</v>
      </c>
    </row>
    <row r="49371" spans="1:4">
      <c r="A49371" s="1" t="s">
        <v>72732</v>
      </c>
      <c r="B49371" t="s">
        <v>70862</v>
      </c>
      <c r="C49371" t="s">
        <v>74162</v>
      </c>
      <c r="D49371">
        <f t="shared" ca="1" si="771"/>
        <v>0.43487254078010329</v>
      </c>
    </row>
    <row r="49372" spans="1:4">
      <c r="A49372" s="1" t="s">
        <v>30142</v>
      </c>
      <c r="B49372" t="s">
        <v>70862</v>
      </c>
      <c r="C49372" t="s">
        <v>74162</v>
      </c>
      <c r="D49372">
        <f t="shared" ca="1" si="771"/>
        <v>0.52035654373491091</v>
      </c>
    </row>
    <row r="49373" spans="1:4">
      <c r="A49373" s="1" t="s">
        <v>47010</v>
      </c>
      <c r="B49373" t="s">
        <v>70862</v>
      </c>
      <c r="C49373" t="s">
        <v>74162</v>
      </c>
      <c r="D49373">
        <f t="shared" ca="1" si="771"/>
        <v>0.58793016973747059</v>
      </c>
    </row>
    <row r="49374" spans="1:4">
      <c r="A49374" s="1" t="s">
        <v>27307</v>
      </c>
      <c r="B49374" t="s">
        <v>70862</v>
      </c>
      <c r="C49374" t="s">
        <v>74162</v>
      </c>
      <c r="D49374">
        <f t="shared" ca="1" si="771"/>
        <v>0.72309208844704298</v>
      </c>
    </row>
    <row r="49375" spans="1:4">
      <c r="A49375" s="1" t="s">
        <v>61641</v>
      </c>
      <c r="B49375" t="s">
        <v>70862</v>
      </c>
      <c r="C49375" t="s">
        <v>74162</v>
      </c>
      <c r="D49375">
        <f t="shared" ca="1" si="771"/>
        <v>0.15898356513989365</v>
      </c>
    </row>
    <row r="49376" spans="1:4">
      <c r="A49376" s="1" t="s">
        <v>1643</v>
      </c>
      <c r="B49376" t="s">
        <v>70862</v>
      </c>
      <c r="C49376" t="s">
        <v>74162</v>
      </c>
      <c r="D49376">
        <f t="shared" ca="1" si="771"/>
        <v>0.18536085084590559</v>
      </c>
    </row>
    <row r="49377" spans="1:4">
      <c r="A49377" s="1" t="s">
        <v>65275</v>
      </c>
      <c r="B49377" t="s">
        <v>70862</v>
      </c>
      <c r="C49377" t="s">
        <v>74162</v>
      </c>
      <c r="D49377">
        <f t="shared" ca="1" si="771"/>
        <v>0.29548506348179449</v>
      </c>
    </row>
    <row r="49378" spans="1:4">
      <c r="A49378" s="1" t="s">
        <v>15264</v>
      </c>
      <c r="B49378" t="s">
        <v>70862</v>
      </c>
      <c r="C49378" t="s">
        <v>74162</v>
      </c>
      <c r="D49378">
        <f t="shared" ca="1" si="771"/>
        <v>0.20082503888923697</v>
      </c>
    </row>
    <row r="49379" spans="1:4">
      <c r="A49379" s="1" t="s">
        <v>58985</v>
      </c>
      <c r="B49379" t="s">
        <v>70862</v>
      </c>
      <c r="C49379" t="s">
        <v>74162</v>
      </c>
      <c r="D49379">
        <f t="shared" ca="1" si="771"/>
        <v>0.68961615103678697</v>
      </c>
    </row>
    <row r="49380" spans="1:4">
      <c r="A49380" s="1" t="s">
        <v>32760</v>
      </c>
      <c r="B49380" t="s">
        <v>70862</v>
      </c>
      <c r="C49380" t="s">
        <v>74162</v>
      </c>
      <c r="D49380">
        <f t="shared" ca="1" si="771"/>
        <v>0.2581484577196852</v>
      </c>
    </row>
    <row r="49381" spans="1:4">
      <c r="A49381" s="1" t="s">
        <v>56535</v>
      </c>
      <c r="B49381" t="s">
        <v>70862</v>
      </c>
      <c r="C49381" t="s">
        <v>74162</v>
      </c>
      <c r="D49381">
        <f t="shared" ca="1" si="771"/>
        <v>0.96505107813314139</v>
      </c>
    </row>
    <row r="49382" spans="1:4">
      <c r="A49382" s="1" t="s">
        <v>17967</v>
      </c>
      <c r="B49382" t="s">
        <v>70862</v>
      </c>
      <c r="C49382" t="s">
        <v>74162</v>
      </c>
      <c r="D49382">
        <f t="shared" ca="1" si="771"/>
        <v>0.56590760453073874</v>
      </c>
    </row>
    <row r="49383" spans="1:4">
      <c r="A49383" s="1" t="s">
        <v>26561</v>
      </c>
      <c r="B49383" t="s">
        <v>70862</v>
      </c>
      <c r="C49383" t="s">
        <v>74162</v>
      </c>
      <c r="D49383">
        <f t="shared" ca="1" si="771"/>
        <v>0.64742295371082059</v>
      </c>
    </row>
    <row r="49384" spans="1:4">
      <c r="A49384" s="1" t="s">
        <v>66015</v>
      </c>
      <c r="B49384" t="s">
        <v>70862</v>
      </c>
      <c r="C49384" t="s">
        <v>74162</v>
      </c>
      <c r="D49384">
        <f t="shared" ca="1" si="771"/>
        <v>0.81911128292583457</v>
      </c>
    </row>
    <row r="49385" spans="1:4">
      <c r="A49385" s="1" t="s">
        <v>14855</v>
      </c>
      <c r="B49385" t="s">
        <v>70862</v>
      </c>
      <c r="C49385" t="s">
        <v>74162</v>
      </c>
      <c r="D49385">
        <f t="shared" ca="1" si="771"/>
        <v>0.4282131958204618</v>
      </c>
    </row>
    <row r="49386" spans="1:4">
      <c r="A49386" s="1" t="s">
        <v>33939</v>
      </c>
      <c r="B49386" t="s">
        <v>70862</v>
      </c>
      <c r="C49386" t="s">
        <v>74162</v>
      </c>
      <c r="D49386">
        <f t="shared" ca="1" si="771"/>
        <v>0.5511555184325011</v>
      </c>
    </row>
    <row r="49387" spans="1:4">
      <c r="A49387" s="1" t="s">
        <v>27584</v>
      </c>
      <c r="B49387" t="s">
        <v>70862</v>
      </c>
      <c r="C49387" t="s">
        <v>74162</v>
      </c>
      <c r="D49387">
        <f t="shared" ca="1" si="771"/>
        <v>0.28417437876956131</v>
      </c>
    </row>
    <row r="49388" spans="1:4">
      <c r="A49388" s="1" t="s">
        <v>17966</v>
      </c>
      <c r="B49388" t="s">
        <v>70862</v>
      </c>
      <c r="C49388" t="s">
        <v>74162</v>
      </c>
      <c r="D49388">
        <f t="shared" ca="1" si="771"/>
        <v>0.97208207268644709</v>
      </c>
    </row>
    <row r="49389" spans="1:4">
      <c r="A49389" s="1" t="s">
        <v>50039</v>
      </c>
      <c r="B49389" t="s">
        <v>70862</v>
      </c>
      <c r="C49389" t="s">
        <v>74162</v>
      </c>
      <c r="D49389">
        <f t="shared" ca="1" si="771"/>
        <v>0.92573867449585467</v>
      </c>
    </row>
    <row r="49390" spans="1:4">
      <c r="A49390" s="1" t="s">
        <v>72699</v>
      </c>
      <c r="B49390" t="s">
        <v>70862</v>
      </c>
      <c r="C49390" t="s">
        <v>74162</v>
      </c>
      <c r="D49390">
        <f t="shared" ca="1" si="771"/>
        <v>0.85913069934122921</v>
      </c>
    </row>
    <row r="49391" spans="1:4">
      <c r="A49391" s="1" t="s">
        <v>73599</v>
      </c>
      <c r="B49391" t="s">
        <v>70862</v>
      </c>
      <c r="C49391" t="s">
        <v>74162</v>
      </c>
      <c r="D49391">
        <f t="shared" ca="1" si="771"/>
        <v>0.93328751517058273</v>
      </c>
    </row>
    <row r="49392" spans="1:4">
      <c r="A49392" s="1" t="s">
        <v>69540</v>
      </c>
      <c r="B49392" t="s">
        <v>70862</v>
      </c>
      <c r="C49392" t="s">
        <v>74162</v>
      </c>
      <c r="D49392">
        <f t="shared" ca="1" si="771"/>
        <v>0.9612372000022702</v>
      </c>
    </row>
    <row r="49393" spans="1:4">
      <c r="A49393" s="1" t="s">
        <v>16698</v>
      </c>
      <c r="B49393" t="s">
        <v>70862</v>
      </c>
      <c r="C49393" t="s">
        <v>74162</v>
      </c>
      <c r="D49393">
        <f t="shared" ca="1" si="771"/>
        <v>0.3207610326016348</v>
      </c>
    </row>
    <row r="49394" spans="1:4">
      <c r="A49394" s="1" t="s">
        <v>11439</v>
      </c>
      <c r="B49394" t="s">
        <v>70862</v>
      </c>
      <c r="C49394" t="s">
        <v>74162</v>
      </c>
      <c r="D49394">
        <f t="shared" ca="1" si="771"/>
        <v>0.18267971445137399</v>
      </c>
    </row>
    <row r="49395" spans="1:4">
      <c r="A49395" s="1" t="s">
        <v>13125</v>
      </c>
      <c r="B49395" t="s">
        <v>70862</v>
      </c>
      <c r="C49395" t="s">
        <v>74162</v>
      </c>
      <c r="D49395">
        <f t="shared" ca="1" si="771"/>
        <v>0.56312478114434261</v>
      </c>
    </row>
    <row r="49396" spans="1:4">
      <c r="A49396" s="1" t="s">
        <v>23833</v>
      </c>
      <c r="B49396" t="s">
        <v>70862</v>
      </c>
      <c r="C49396" t="s">
        <v>74162</v>
      </c>
      <c r="D49396">
        <f t="shared" ca="1" si="771"/>
        <v>0.48007173377674617</v>
      </c>
    </row>
    <row r="49397" spans="1:4">
      <c r="A49397" s="1" t="s">
        <v>22312</v>
      </c>
      <c r="B49397" t="s">
        <v>70862</v>
      </c>
      <c r="C49397" t="s">
        <v>74162</v>
      </c>
      <c r="D49397">
        <f t="shared" ca="1" si="771"/>
        <v>0.84369504979512888</v>
      </c>
    </row>
    <row r="49398" spans="1:4">
      <c r="A49398" s="1" t="s">
        <v>52739</v>
      </c>
      <c r="B49398" t="s">
        <v>70862</v>
      </c>
      <c r="C49398" t="s">
        <v>74162</v>
      </c>
      <c r="D49398">
        <f t="shared" ca="1" si="771"/>
        <v>0.5699474577788517</v>
      </c>
    </row>
    <row r="49399" spans="1:4">
      <c r="A49399" s="1" t="s">
        <v>26539</v>
      </c>
      <c r="B49399" t="s">
        <v>70862</v>
      </c>
      <c r="C49399" t="s">
        <v>74162</v>
      </c>
      <c r="D49399">
        <f t="shared" ca="1" si="771"/>
        <v>0.93819506349390069</v>
      </c>
    </row>
    <row r="49400" spans="1:4">
      <c r="A49400" s="1" t="s">
        <v>51336</v>
      </c>
      <c r="B49400" t="s">
        <v>70862</v>
      </c>
      <c r="C49400" t="s">
        <v>74162</v>
      </c>
      <c r="D49400">
        <f t="shared" ca="1" si="771"/>
        <v>0.40235593367441214</v>
      </c>
    </row>
    <row r="49401" spans="1:4">
      <c r="A49401" s="1" t="s">
        <v>72238</v>
      </c>
      <c r="B49401" t="s">
        <v>70862</v>
      </c>
      <c r="C49401" t="s">
        <v>74162</v>
      </c>
      <c r="D49401">
        <f t="shared" ca="1" si="771"/>
        <v>3.7763467938135675E-2</v>
      </c>
    </row>
    <row r="49402" spans="1:4">
      <c r="A49402" s="1" t="s">
        <v>60042</v>
      </c>
      <c r="B49402" t="s">
        <v>70862</v>
      </c>
      <c r="C49402" t="s">
        <v>74162</v>
      </c>
      <c r="D49402">
        <f t="shared" ca="1" si="771"/>
        <v>0.51899758321498213</v>
      </c>
    </row>
    <row r="49403" spans="1:4">
      <c r="A49403" s="1" t="s">
        <v>36348</v>
      </c>
      <c r="B49403" t="s">
        <v>70862</v>
      </c>
      <c r="C49403" t="s">
        <v>74162</v>
      </c>
      <c r="D49403">
        <f t="shared" ca="1" si="771"/>
        <v>0.7312230825398196</v>
      </c>
    </row>
    <row r="49404" spans="1:4">
      <c r="A49404" s="1" t="s">
        <v>13627</v>
      </c>
      <c r="B49404" t="s">
        <v>70862</v>
      </c>
      <c r="C49404" t="s">
        <v>74162</v>
      </c>
      <c r="D49404">
        <f t="shared" ca="1" si="771"/>
        <v>0.57972486337159346</v>
      </c>
    </row>
    <row r="49405" spans="1:4">
      <c r="A49405" s="1" t="s">
        <v>40442</v>
      </c>
      <c r="B49405" t="s">
        <v>70862</v>
      </c>
      <c r="C49405" t="s">
        <v>74162</v>
      </c>
      <c r="D49405">
        <f t="shared" ca="1" si="771"/>
        <v>0.93937438092358183</v>
      </c>
    </row>
    <row r="49406" spans="1:4">
      <c r="A49406" s="1" t="s">
        <v>50678</v>
      </c>
      <c r="B49406" t="s">
        <v>70862</v>
      </c>
      <c r="C49406" t="s">
        <v>74162</v>
      </c>
      <c r="D49406">
        <f t="shared" ca="1" si="771"/>
        <v>0.44618298532179557</v>
      </c>
    </row>
    <row r="49407" spans="1:4">
      <c r="A49407" s="1" t="s">
        <v>19948</v>
      </c>
      <c r="B49407" t="s">
        <v>70862</v>
      </c>
      <c r="C49407" t="s">
        <v>74162</v>
      </c>
      <c r="D49407">
        <f t="shared" ca="1" si="771"/>
        <v>0.74691606663212395</v>
      </c>
    </row>
    <row r="49408" spans="1:4">
      <c r="A49408" s="1" t="s">
        <v>33321</v>
      </c>
      <c r="B49408" t="s">
        <v>70862</v>
      </c>
      <c r="C49408" t="s">
        <v>74162</v>
      </c>
      <c r="D49408">
        <f t="shared" ca="1" si="771"/>
        <v>0.65768374888668102</v>
      </c>
    </row>
    <row r="49409" spans="1:4">
      <c r="A49409" s="1" t="s">
        <v>51329</v>
      </c>
      <c r="B49409" t="s">
        <v>70862</v>
      </c>
      <c r="C49409" t="s">
        <v>74162</v>
      </c>
      <c r="D49409">
        <f t="shared" ref="D49409:D49472" ca="1" si="772">RAND()</f>
        <v>0.26502042302777151</v>
      </c>
    </row>
    <row r="49410" spans="1:4">
      <c r="A49410" s="1" t="s">
        <v>56822</v>
      </c>
      <c r="B49410" t="s">
        <v>70862</v>
      </c>
      <c r="C49410" t="s">
        <v>74162</v>
      </c>
      <c r="D49410">
        <f t="shared" ca="1" si="772"/>
        <v>0.53222234869308305</v>
      </c>
    </row>
    <row r="49411" spans="1:4">
      <c r="A49411" s="1" t="s">
        <v>4572</v>
      </c>
      <c r="B49411" t="s">
        <v>70862</v>
      </c>
      <c r="C49411" t="s">
        <v>74162</v>
      </c>
      <c r="D49411">
        <f t="shared" ca="1" si="772"/>
        <v>0.39459075237662145</v>
      </c>
    </row>
    <row r="49412" spans="1:4">
      <c r="A49412" s="1" t="s">
        <v>27340</v>
      </c>
      <c r="B49412" t="s">
        <v>70862</v>
      </c>
      <c r="C49412" t="s">
        <v>74162</v>
      </c>
      <c r="D49412">
        <f t="shared" ca="1" si="772"/>
        <v>0.85941066122133059</v>
      </c>
    </row>
    <row r="49413" spans="1:4">
      <c r="A49413" s="1" t="s">
        <v>67328</v>
      </c>
      <c r="B49413" t="s">
        <v>70862</v>
      </c>
      <c r="C49413" t="s">
        <v>74162</v>
      </c>
      <c r="D49413">
        <f t="shared" ca="1" si="772"/>
        <v>0.73587087234970439</v>
      </c>
    </row>
    <row r="49414" spans="1:4">
      <c r="A49414" s="1" t="s">
        <v>25371</v>
      </c>
      <c r="B49414" t="s">
        <v>70862</v>
      </c>
      <c r="C49414" t="s">
        <v>74162</v>
      </c>
      <c r="D49414">
        <f t="shared" ca="1" si="772"/>
        <v>0.43250409746062835</v>
      </c>
    </row>
    <row r="49415" spans="1:4">
      <c r="A49415" s="1" t="s">
        <v>17460</v>
      </c>
      <c r="B49415" t="s">
        <v>70862</v>
      </c>
      <c r="C49415" t="s">
        <v>74162</v>
      </c>
      <c r="D49415">
        <f t="shared" ca="1" si="772"/>
        <v>0.77907096873845483</v>
      </c>
    </row>
    <row r="49416" spans="1:4">
      <c r="A49416" s="1" t="s">
        <v>43881</v>
      </c>
      <c r="B49416" t="s">
        <v>70862</v>
      </c>
      <c r="C49416" t="s">
        <v>74162</v>
      </c>
      <c r="D49416">
        <f t="shared" ca="1" si="772"/>
        <v>0.82079839688928657</v>
      </c>
    </row>
    <row r="49417" spans="1:4">
      <c r="A49417" s="1" t="s">
        <v>50186</v>
      </c>
      <c r="B49417" t="s">
        <v>70862</v>
      </c>
      <c r="C49417" t="s">
        <v>74162</v>
      </c>
      <c r="D49417">
        <f t="shared" ca="1" si="772"/>
        <v>0.63949224748476763</v>
      </c>
    </row>
    <row r="49418" spans="1:4">
      <c r="A49418" s="1" t="s">
        <v>1489</v>
      </c>
      <c r="B49418" t="s">
        <v>70862</v>
      </c>
      <c r="C49418" t="s">
        <v>74162</v>
      </c>
      <c r="D49418">
        <f t="shared" ca="1" si="772"/>
        <v>0.4403337451462852</v>
      </c>
    </row>
    <row r="49419" spans="1:4">
      <c r="A49419" s="1" t="s">
        <v>51657</v>
      </c>
      <c r="B49419" t="s">
        <v>70862</v>
      </c>
      <c r="C49419" t="s">
        <v>74162</v>
      </c>
      <c r="D49419">
        <f t="shared" ca="1" si="772"/>
        <v>0.76108357367162505</v>
      </c>
    </row>
    <row r="49420" spans="1:4">
      <c r="A49420" s="1" t="s">
        <v>18271</v>
      </c>
      <c r="B49420" t="s">
        <v>70862</v>
      </c>
      <c r="C49420" t="s">
        <v>74162</v>
      </c>
      <c r="D49420">
        <f t="shared" ca="1" si="772"/>
        <v>0.15522316191891261</v>
      </c>
    </row>
    <row r="49421" spans="1:4">
      <c r="A49421" s="1" t="s">
        <v>47528</v>
      </c>
      <c r="B49421" t="s">
        <v>70862</v>
      </c>
      <c r="C49421" t="s">
        <v>74162</v>
      </c>
      <c r="D49421">
        <f t="shared" ca="1" si="772"/>
        <v>0.54571396160608954</v>
      </c>
    </row>
    <row r="49422" spans="1:4">
      <c r="A49422" s="1" t="s">
        <v>49687</v>
      </c>
      <c r="B49422" t="s">
        <v>70862</v>
      </c>
      <c r="C49422" t="s">
        <v>74162</v>
      </c>
      <c r="D49422">
        <f t="shared" ca="1" si="772"/>
        <v>0.88371882049427197</v>
      </c>
    </row>
    <row r="49423" spans="1:4">
      <c r="A49423" s="1" t="s">
        <v>32388</v>
      </c>
      <c r="B49423" t="s">
        <v>70862</v>
      </c>
      <c r="C49423" t="s">
        <v>74162</v>
      </c>
      <c r="D49423">
        <f t="shared" ca="1" si="772"/>
        <v>0.87372506336779476</v>
      </c>
    </row>
    <row r="49424" spans="1:4">
      <c r="A49424" s="1" t="s">
        <v>21642</v>
      </c>
      <c r="B49424" t="s">
        <v>70862</v>
      </c>
      <c r="C49424" t="s">
        <v>74162</v>
      </c>
      <c r="D49424">
        <f t="shared" ca="1" si="772"/>
        <v>0.69468232629723192</v>
      </c>
    </row>
    <row r="49425" spans="1:4">
      <c r="A49425" s="1" t="s">
        <v>63913</v>
      </c>
      <c r="B49425" t="s">
        <v>70862</v>
      </c>
      <c r="C49425" t="s">
        <v>74162</v>
      </c>
      <c r="D49425">
        <f t="shared" ca="1" si="772"/>
        <v>0.77478154656404374</v>
      </c>
    </row>
    <row r="49426" spans="1:4">
      <c r="A49426" s="1" t="s">
        <v>39130</v>
      </c>
      <c r="B49426" t="s">
        <v>70862</v>
      </c>
      <c r="C49426" t="s">
        <v>74162</v>
      </c>
      <c r="D49426">
        <f t="shared" ca="1" si="772"/>
        <v>0.23600296042728375</v>
      </c>
    </row>
    <row r="49427" spans="1:4">
      <c r="A49427" s="1" t="s">
        <v>41908</v>
      </c>
      <c r="B49427" t="s">
        <v>70862</v>
      </c>
      <c r="C49427" t="s">
        <v>74162</v>
      </c>
      <c r="D49427">
        <f t="shared" ca="1" si="772"/>
        <v>5.8153163335069258E-2</v>
      </c>
    </row>
    <row r="49428" spans="1:4">
      <c r="A49428" s="1" t="s">
        <v>44208</v>
      </c>
      <c r="B49428" t="s">
        <v>70862</v>
      </c>
      <c r="C49428" t="s">
        <v>74162</v>
      </c>
      <c r="D49428">
        <f t="shared" ca="1" si="772"/>
        <v>0.24232556419542106</v>
      </c>
    </row>
    <row r="49429" spans="1:4">
      <c r="A49429" s="1" t="s">
        <v>1177</v>
      </c>
      <c r="B49429" t="s">
        <v>70862</v>
      </c>
      <c r="C49429" t="s">
        <v>74162</v>
      </c>
      <c r="D49429">
        <f t="shared" ca="1" si="772"/>
        <v>0.90881651101480843</v>
      </c>
    </row>
    <row r="49430" spans="1:4">
      <c r="A49430" s="1" t="s">
        <v>11396</v>
      </c>
      <c r="B49430" t="s">
        <v>70862</v>
      </c>
      <c r="C49430" t="s">
        <v>74162</v>
      </c>
      <c r="D49430">
        <f t="shared" ca="1" si="772"/>
        <v>0.18745226764852319</v>
      </c>
    </row>
    <row r="49431" spans="1:4">
      <c r="A49431" s="1" t="s">
        <v>54251</v>
      </c>
      <c r="B49431" t="s">
        <v>70862</v>
      </c>
      <c r="C49431" t="s">
        <v>74162</v>
      </c>
      <c r="D49431">
        <f t="shared" ca="1" si="772"/>
        <v>0.67442390338517566</v>
      </c>
    </row>
    <row r="49432" spans="1:4">
      <c r="A49432" s="1" t="s">
        <v>24149</v>
      </c>
      <c r="B49432" t="s">
        <v>70862</v>
      </c>
      <c r="C49432" t="s">
        <v>74162</v>
      </c>
      <c r="D49432">
        <f t="shared" ca="1" si="772"/>
        <v>0.86651530434305812</v>
      </c>
    </row>
    <row r="49433" spans="1:4">
      <c r="A49433" s="1" t="s">
        <v>52827</v>
      </c>
      <c r="B49433" t="s">
        <v>70862</v>
      </c>
      <c r="C49433" t="s">
        <v>74162</v>
      </c>
      <c r="D49433">
        <f t="shared" ca="1" si="772"/>
        <v>0.27353430680864887</v>
      </c>
    </row>
    <row r="49434" spans="1:4">
      <c r="A49434" s="1" t="s">
        <v>24441</v>
      </c>
      <c r="B49434" t="s">
        <v>70862</v>
      </c>
      <c r="C49434" t="s">
        <v>74162</v>
      </c>
      <c r="D49434">
        <f t="shared" ca="1" si="772"/>
        <v>0.2659682982030841</v>
      </c>
    </row>
    <row r="49435" spans="1:4">
      <c r="A49435" s="1" t="s">
        <v>9068</v>
      </c>
      <c r="B49435" t="s">
        <v>70862</v>
      </c>
      <c r="C49435" t="s">
        <v>74162</v>
      </c>
      <c r="D49435">
        <f t="shared" ca="1" si="772"/>
        <v>0.97000265972508082</v>
      </c>
    </row>
    <row r="49436" spans="1:4">
      <c r="A49436" s="1" t="s">
        <v>38866</v>
      </c>
      <c r="B49436" t="s">
        <v>70862</v>
      </c>
      <c r="C49436" t="s">
        <v>74162</v>
      </c>
      <c r="D49436">
        <f t="shared" ca="1" si="772"/>
        <v>4.3128110856108792E-3</v>
      </c>
    </row>
    <row r="49437" spans="1:4">
      <c r="A49437" s="1" t="s">
        <v>19013</v>
      </c>
      <c r="B49437" t="s">
        <v>70862</v>
      </c>
      <c r="C49437" t="s">
        <v>74162</v>
      </c>
      <c r="D49437">
        <f t="shared" ca="1" si="772"/>
        <v>0.72164450891311482</v>
      </c>
    </row>
    <row r="49438" spans="1:4">
      <c r="A49438" s="1" t="s">
        <v>13648</v>
      </c>
      <c r="B49438" t="s">
        <v>70862</v>
      </c>
      <c r="C49438" t="s">
        <v>74162</v>
      </c>
      <c r="D49438">
        <f t="shared" ca="1" si="772"/>
        <v>0.36646654421542169</v>
      </c>
    </row>
    <row r="49439" spans="1:4">
      <c r="A49439" s="1" t="s">
        <v>9853</v>
      </c>
      <c r="B49439" t="s">
        <v>70862</v>
      </c>
      <c r="C49439" t="s">
        <v>74162</v>
      </c>
      <c r="D49439">
        <f t="shared" ca="1" si="772"/>
        <v>0.33935985117403866</v>
      </c>
    </row>
    <row r="49440" spans="1:4">
      <c r="A49440" s="1" t="s">
        <v>64141</v>
      </c>
      <c r="B49440" t="s">
        <v>70862</v>
      </c>
      <c r="C49440" t="s">
        <v>74162</v>
      </c>
      <c r="D49440">
        <f t="shared" ca="1" si="772"/>
        <v>0.42200919802296311</v>
      </c>
    </row>
    <row r="49441" spans="1:4">
      <c r="A49441" s="1" t="s">
        <v>67395</v>
      </c>
      <c r="B49441" t="s">
        <v>70862</v>
      </c>
      <c r="C49441" t="s">
        <v>74162</v>
      </c>
      <c r="D49441">
        <f t="shared" ca="1" si="772"/>
        <v>0.8013946398603381</v>
      </c>
    </row>
    <row r="49442" spans="1:4">
      <c r="A49442" s="1" t="s">
        <v>34695</v>
      </c>
      <c r="B49442" t="s">
        <v>70862</v>
      </c>
      <c r="C49442" t="s">
        <v>74162</v>
      </c>
      <c r="D49442">
        <f t="shared" ca="1" si="772"/>
        <v>0.83221348777455473</v>
      </c>
    </row>
    <row r="49443" spans="1:4">
      <c r="A49443" s="1" t="s">
        <v>49746</v>
      </c>
      <c r="B49443" t="s">
        <v>70862</v>
      </c>
      <c r="C49443" t="s">
        <v>74162</v>
      </c>
      <c r="D49443">
        <f t="shared" ca="1" si="772"/>
        <v>0.39693205187746683</v>
      </c>
    </row>
    <row r="49444" spans="1:4">
      <c r="A49444" s="1" t="s">
        <v>71945</v>
      </c>
      <c r="B49444" t="s">
        <v>70862</v>
      </c>
      <c r="C49444" t="s">
        <v>74162</v>
      </c>
      <c r="D49444">
        <f t="shared" ca="1" si="772"/>
        <v>0.10862366514297261</v>
      </c>
    </row>
    <row r="49445" spans="1:4">
      <c r="A49445" s="1" t="s">
        <v>58876</v>
      </c>
      <c r="B49445" t="s">
        <v>70862</v>
      </c>
      <c r="C49445" t="s">
        <v>74162</v>
      </c>
      <c r="D49445">
        <f t="shared" ca="1" si="772"/>
        <v>0.10224177445349147</v>
      </c>
    </row>
    <row r="49446" spans="1:4">
      <c r="A49446" s="1" t="s">
        <v>10713</v>
      </c>
      <c r="B49446" t="s">
        <v>70862</v>
      </c>
      <c r="C49446" t="s">
        <v>74162</v>
      </c>
      <c r="D49446">
        <f t="shared" ca="1" si="772"/>
        <v>0.92025061261496144</v>
      </c>
    </row>
    <row r="49447" spans="1:4">
      <c r="A49447" s="1" t="s">
        <v>33319</v>
      </c>
      <c r="B49447" t="s">
        <v>70862</v>
      </c>
      <c r="C49447" t="s">
        <v>74162</v>
      </c>
      <c r="D49447">
        <f t="shared" ca="1" si="772"/>
        <v>0.1823792123855873</v>
      </c>
    </row>
    <row r="49448" spans="1:4">
      <c r="A49448" s="1" t="s">
        <v>54841</v>
      </c>
      <c r="B49448" t="s">
        <v>70862</v>
      </c>
      <c r="C49448" t="s">
        <v>74162</v>
      </c>
      <c r="D49448">
        <f t="shared" ca="1" si="772"/>
        <v>0.51895555471920229</v>
      </c>
    </row>
    <row r="49449" spans="1:4">
      <c r="A49449" s="1" t="s">
        <v>53211</v>
      </c>
      <c r="B49449" t="s">
        <v>70862</v>
      </c>
      <c r="C49449" t="s">
        <v>74162</v>
      </c>
      <c r="D49449">
        <f t="shared" ca="1" si="772"/>
        <v>0.40795375855117755</v>
      </c>
    </row>
    <row r="49450" spans="1:4">
      <c r="A49450" s="1" t="s">
        <v>47439</v>
      </c>
      <c r="B49450" t="s">
        <v>70862</v>
      </c>
      <c r="C49450" t="s">
        <v>74162</v>
      </c>
      <c r="D49450">
        <f t="shared" ca="1" si="772"/>
        <v>0.20967593073618418</v>
      </c>
    </row>
    <row r="49451" spans="1:4">
      <c r="A49451" s="1" t="s">
        <v>8588</v>
      </c>
      <c r="B49451" t="s">
        <v>70862</v>
      </c>
      <c r="C49451" t="s">
        <v>74162</v>
      </c>
      <c r="D49451">
        <f t="shared" ca="1" si="772"/>
        <v>0.69434883168441386</v>
      </c>
    </row>
    <row r="49452" spans="1:4">
      <c r="A49452" s="1" t="s">
        <v>11187</v>
      </c>
      <c r="B49452" t="s">
        <v>70862</v>
      </c>
      <c r="C49452" t="s">
        <v>74162</v>
      </c>
      <c r="D49452">
        <f t="shared" ca="1" si="772"/>
        <v>0.97388154651539349</v>
      </c>
    </row>
    <row r="49453" spans="1:4">
      <c r="A49453" s="1" t="s">
        <v>57247</v>
      </c>
      <c r="B49453" t="s">
        <v>70862</v>
      </c>
      <c r="C49453" t="s">
        <v>74162</v>
      </c>
      <c r="D49453">
        <f t="shared" ca="1" si="772"/>
        <v>0.7500948063860664</v>
      </c>
    </row>
    <row r="49454" spans="1:4">
      <c r="A49454" s="1" t="s">
        <v>29347</v>
      </c>
      <c r="B49454" t="s">
        <v>70862</v>
      </c>
      <c r="C49454" t="s">
        <v>74162</v>
      </c>
      <c r="D49454">
        <f t="shared" ca="1" si="772"/>
        <v>0.77613004239819439</v>
      </c>
    </row>
    <row r="49455" spans="1:4">
      <c r="A49455" s="1" t="s">
        <v>38031</v>
      </c>
      <c r="B49455" t="s">
        <v>70862</v>
      </c>
      <c r="C49455" t="s">
        <v>74162</v>
      </c>
      <c r="D49455">
        <f t="shared" ca="1" si="772"/>
        <v>0.34000371614501401</v>
      </c>
    </row>
    <row r="49456" spans="1:4">
      <c r="A49456" s="1" t="s">
        <v>24207</v>
      </c>
      <c r="B49456" t="s">
        <v>70862</v>
      </c>
      <c r="C49456" t="s">
        <v>74162</v>
      </c>
      <c r="D49456">
        <f t="shared" ca="1" si="772"/>
        <v>0.33474334425349517</v>
      </c>
    </row>
    <row r="49457" spans="1:4">
      <c r="A49457" s="1" t="s">
        <v>22534</v>
      </c>
      <c r="B49457" t="s">
        <v>70862</v>
      </c>
      <c r="C49457" t="s">
        <v>74162</v>
      </c>
      <c r="D49457">
        <f t="shared" ca="1" si="772"/>
        <v>0.33492699121086056</v>
      </c>
    </row>
    <row r="49458" spans="1:4">
      <c r="A49458" s="1" t="s">
        <v>70273</v>
      </c>
      <c r="B49458" t="s">
        <v>70862</v>
      </c>
      <c r="C49458" t="s">
        <v>74162</v>
      </c>
      <c r="D49458">
        <f t="shared" ca="1" si="772"/>
        <v>0.52398800599454765</v>
      </c>
    </row>
    <row r="49459" spans="1:4">
      <c r="A49459" s="1" t="s">
        <v>7281</v>
      </c>
      <c r="B49459" t="s">
        <v>70862</v>
      </c>
      <c r="C49459" t="s">
        <v>74162</v>
      </c>
      <c r="D49459">
        <f t="shared" ca="1" si="772"/>
        <v>0.73964899629284486</v>
      </c>
    </row>
    <row r="49460" spans="1:4">
      <c r="A49460" s="1" t="s">
        <v>14087</v>
      </c>
      <c r="B49460" t="s">
        <v>70862</v>
      </c>
      <c r="C49460" t="s">
        <v>74162</v>
      </c>
      <c r="D49460">
        <f t="shared" ca="1" si="772"/>
        <v>0.12665707559233563</v>
      </c>
    </row>
    <row r="49461" spans="1:4">
      <c r="A49461" s="1" t="s">
        <v>42165</v>
      </c>
      <c r="B49461" t="s">
        <v>70862</v>
      </c>
      <c r="C49461" t="s">
        <v>74162</v>
      </c>
      <c r="D49461">
        <f t="shared" ca="1" si="772"/>
        <v>0.5235694903500685</v>
      </c>
    </row>
    <row r="49462" spans="1:4">
      <c r="A49462" s="1" t="s">
        <v>33379</v>
      </c>
      <c r="B49462" t="s">
        <v>70862</v>
      </c>
      <c r="C49462" t="s">
        <v>74162</v>
      </c>
      <c r="D49462">
        <f t="shared" ca="1" si="772"/>
        <v>1.5656244622719973E-2</v>
      </c>
    </row>
    <row r="49463" spans="1:4">
      <c r="A49463" s="1" t="s">
        <v>3274</v>
      </c>
      <c r="B49463" t="s">
        <v>70862</v>
      </c>
      <c r="C49463" t="s">
        <v>74162</v>
      </c>
      <c r="D49463">
        <f t="shared" ca="1" si="772"/>
        <v>0.65105459801053633</v>
      </c>
    </row>
    <row r="49464" spans="1:4">
      <c r="A49464" s="1" t="s">
        <v>38086</v>
      </c>
      <c r="B49464" t="s">
        <v>70862</v>
      </c>
      <c r="C49464" t="s">
        <v>74162</v>
      </c>
      <c r="D49464">
        <f t="shared" ca="1" si="772"/>
        <v>4.9310932918903649E-2</v>
      </c>
    </row>
    <row r="49465" spans="1:4">
      <c r="A49465" s="1" t="s">
        <v>55405</v>
      </c>
      <c r="B49465" t="s">
        <v>70862</v>
      </c>
      <c r="C49465" t="s">
        <v>74162</v>
      </c>
      <c r="D49465">
        <f t="shared" ca="1" si="772"/>
        <v>5.3266292533324155E-2</v>
      </c>
    </row>
    <row r="49466" spans="1:4">
      <c r="A49466" s="1" t="s">
        <v>71921</v>
      </c>
      <c r="B49466" t="s">
        <v>70862</v>
      </c>
      <c r="C49466" t="s">
        <v>74162</v>
      </c>
      <c r="D49466">
        <f t="shared" ca="1" si="772"/>
        <v>0.30172728854024045</v>
      </c>
    </row>
    <row r="49467" spans="1:4">
      <c r="A49467" s="1" t="s">
        <v>13997</v>
      </c>
      <c r="B49467" t="s">
        <v>70862</v>
      </c>
      <c r="C49467" t="s">
        <v>74162</v>
      </c>
      <c r="D49467">
        <f t="shared" ca="1" si="772"/>
        <v>0.79854716211487264</v>
      </c>
    </row>
    <row r="49468" spans="1:4">
      <c r="A49468" s="1" t="s">
        <v>50093</v>
      </c>
      <c r="B49468" t="s">
        <v>70862</v>
      </c>
      <c r="C49468" t="s">
        <v>74162</v>
      </c>
      <c r="D49468">
        <f t="shared" ca="1" si="772"/>
        <v>0.4931590142212583</v>
      </c>
    </row>
    <row r="49469" spans="1:4">
      <c r="A49469" s="1" t="s">
        <v>15609</v>
      </c>
      <c r="B49469" t="s">
        <v>70862</v>
      </c>
      <c r="C49469" t="s">
        <v>74162</v>
      </c>
      <c r="D49469">
        <f t="shared" ca="1" si="772"/>
        <v>0.70448958932046912</v>
      </c>
    </row>
    <row r="49470" spans="1:4">
      <c r="A49470" s="1" t="s">
        <v>64894</v>
      </c>
      <c r="B49470" t="s">
        <v>70862</v>
      </c>
      <c r="C49470" t="s">
        <v>74162</v>
      </c>
      <c r="D49470">
        <f t="shared" ca="1" si="772"/>
        <v>0.62506370431819724</v>
      </c>
    </row>
    <row r="49471" spans="1:4">
      <c r="A49471" s="1" t="s">
        <v>69686</v>
      </c>
      <c r="B49471" t="s">
        <v>70862</v>
      </c>
      <c r="C49471" t="s">
        <v>74162</v>
      </c>
      <c r="D49471">
        <f t="shared" ca="1" si="772"/>
        <v>0.88340878617553509</v>
      </c>
    </row>
    <row r="49472" spans="1:4">
      <c r="A49472" s="1" t="s">
        <v>23292</v>
      </c>
      <c r="B49472" t="s">
        <v>70862</v>
      </c>
      <c r="C49472" t="s">
        <v>74162</v>
      </c>
      <c r="D49472">
        <f t="shared" ca="1" si="772"/>
        <v>1.7861200802554045E-2</v>
      </c>
    </row>
    <row r="49473" spans="1:4">
      <c r="A49473" s="1" t="s">
        <v>1620</v>
      </c>
      <c r="B49473" t="s">
        <v>70862</v>
      </c>
      <c r="C49473" t="s">
        <v>74162</v>
      </c>
      <c r="D49473">
        <f t="shared" ref="D49473:D49536" ca="1" si="773">RAND()</f>
        <v>0.38384532726100229</v>
      </c>
    </row>
    <row r="49474" spans="1:4">
      <c r="A49474" s="1" t="s">
        <v>43180</v>
      </c>
      <c r="B49474" t="s">
        <v>70862</v>
      </c>
      <c r="C49474" t="s">
        <v>74162</v>
      </c>
      <c r="D49474">
        <f t="shared" ca="1" si="773"/>
        <v>0.3355396124858665</v>
      </c>
    </row>
    <row r="49475" spans="1:4">
      <c r="A49475" s="1" t="s">
        <v>53942</v>
      </c>
      <c r="B49475" t="s">
        <v>70862</v>
      </c>
      <c r="C49475" t="s">
        <v>74162</v>
      </c>
      <c r="D49475">
        <f t="shared" ca="1" si="773"/>
        <v>0.21317189644623502</v>
      </c>
    </row>
    <row r="49476" spans="1:4">
      <c r="A49476" s="1" t="s">
        <v>50626</v>
      </c>
      <c r="B49476" t="s">
        <v>70862</v>
      </c>
      <c r="C49476" t="s">
        <v>74162</v>
      </c>
      <c r="D49476">
        <f t="shared" ca="1" si="773"/>
        <v>0.38519669267332524</v>
      </c>
    </row>
    <row r="49477" spans="1:4">
      <c r="A49477" s="1" t="s">
        <v>62844</v>
      </c>
      <c r="B49477" t="s">
        <v>70862</v>
      </c>
      <c r="C49477" t="s">
        <v>74162</v>
      </c>
      <c r="D49477">
        <f t="shared" ca="1" si="773"/>
        <v>0.45740169011400156</v>
      </c>
    </row>
    <row r="49478" spans="1:4">
      <c r="A49478" s="1" t="s">
        <v>36212</v>
      </c>
      <c r="B49478" t="s">
        <v>70862</v>
      </c>
      <c r="C49478" t="s">
        <v>74162</v>
      </c>
      <c r="D49478">
        <f t="shared" ca="1" si="773"/>
        <v>0.4057556824584192</v>
      </c>
    </row>
    <row r="49479" spans="1:4">
      <c r="A49479" s="1" t="s">
        <v>11134</v>
      </c>
      <c r="B49479" t="s">
        <v>70862</v>
      </c>
      <c r="C49479" t="s">
        <v>74162</v>
      </c>
      <c r="D49479">
        <f t="shared" ca="1" si="773"/>
        <v>0.98258622202959645</v>
      </c>
    </row>
    <row r="49480" spans="1:4">
      <c r="A49480" s="1" t="s">
        <v>16562</v>
      </c>
      <c r="B49480" t="s">
        <v>70862</v>
      </c>
      <c r="C49480" t="s">
        <v>74162</v>
      </c>
      <c r="D49480">
        <f t="shared" ca="1" si="773"/>
        <v>0.99366524318059968</v>
      </c>
    </row>
    <row r="49481" spans="1:4">
      <c r="A49481" s="1" t="s">
        <v>27710</v>
      </c>
      <c r="B49481" t="s">
        <v>70862</v>
      </c>
      <c r="C49481" t="s">
        <v>74162</v>
      </c>
      <c r="D49481">
        <f t="shared" ca="1" si="773"/>
        <v>0.62809322387990418</v>
      </c>
    </row>
    <row r="49482" spans="1:4">
      <c r="A49482" s="1" t="s">
        <v>4075</v>
      </c>
      <c r="B49482" t="s">
        <v>70862</v>
      </c>
      <c r="C49482" t="s">
        <v>74162</v>
      </c>
      <c r="D49482">
        <f t="shared" ca="1" si="773"/>
        <v>0.26460107759583629</v>
      </c>
    </row>
    <row r="49483" spans="1:4">
      <c r="A49483" s="1" t="s">
        <v>6297</v>
      </c>
      <c r="B49483" t="s">
        <v>70862</v>
      </c>
      <c r="C49483" t="s">
        <v>74162</v>
      </c>
      <c r="D49483">
        <f t="shared" ca="1" si="773"/>
        <v>0.80410758259880799</v>
      </c>
    </row>
    <row r="49484" spans="1:4">
      <c r="A49484" s="1" t="s">
        <v>38100</v>
      </c>
      <c r="B49484" t="s">
        <v>70862</v>
      </c>
      <c r="C49484" t="s">
        <v>74162</v>
      </c>
      <c r="D49484">
        <f t="shared" ca="1" si="773"/>
        <v>6.3974892426154395E-2</v>
      </c>
    </row>
    <row r="49485" spans="1:4">
      <c r="A49485" s="1" t="s">
        <v>45233</v>
      </c>
      <c r="B49485" t="s">
        <v>70862</v>
      </c>
      <c r="C49485" t="s">
        <v>74162</v>
      </c>
      <c r="D49485">
        <f t="shared" ca="1" si="773"/>
        <v>0.3390985859086092</v>
      </c>
    </row>
    <row r="49486" spans="1:4">
      <c r="A49486" s="1" t="s">
        <v>39547</v>
      </c>
      <c r="B49486" t="s">
        <v>70862</v>
      </c>
      <c r="C49486" t="s">
        <v>74162</v>
      </c>
      <c r="D49486">
        <f t="shared" ca="1" si="773"/>
        <v>0.70690924244282649</v>
      </c>
    </row>
    <row r="49487" spans="1:4">
      <c r="A49487" s="1" t="s">
        <v>4864</v>
      </c>
      <c r="B49487" t="s">
        <v>70862</v>
      </c>
      <c r="C49487" t="s">
        <v>74162</v>
      </c>
      <c r="D49487">
        <f t="shared" ca="1" si="773"/>
        <v>0.76566469161674855</v>
      </c>
    </row>
    <row r="49488" spans="1:4">
      <c r="A49488" s="1" t="s">
        <v>64092</v>
      </c>
      <c r="B49488" t="s">
        <v>70862</v>
      </c>
      <c r="C49488" t="s">
        <v>74162</v>
      </c>
      <c r="D49488">
        <f t="shared" ca="1" si="773"/>
        <v>4.5902233885324661E-2</v>
      </c>
    </row>
    <row r="49489" spans="1:4">
      <c r="A49489" s="1" t="s">
        <v>2070</v>
      </c>
      <c r="B49489" t="s">
        <v>70862</v>
      </c>
      <c r="C49489" t="s">
        <v>74162</v>
      </c>
      <c r="D49489">
        <f t="shared" ca="1" si="773"/>
        <v>0.86326648170597076</v>
      </c>
    </row>
    <row r="49490" spans="1:4">
      <c r="A49490" s="1" t="s">
        <v>32002</v>
      </c>
      <c r="B49490" t="s">
        <v>70862</v>
      </c>
      <c r="C49490" t="s">
        <v>74162</v>
      </c>
      <c r="D49490">
        <f t="shared" ca="1" si="773"/>
        <v>0.24646306044700894</v>
      </c>
    </row>
    <row r="49491" spans="1:4">
      <c r="A49491" s="1" t="s">
        <v>23895</v>
      </c>
      <c r="B49491" t="s">
        <v>70862</v>
      </c>
      <c r="C49491" t="s">
        <v>74162</v>
      </c>
      <c r="D49491">
        <f t="shared" ca="1" si="773"/>
        <v>0.89438964389133147</v>
      </c>
    </row>
    <row r="49492" spans="1:4">
      <c r="A49492" s="1" t="s">
        <v>16246</v>
      </c>
      <c r="B49492" t="s">
        <v>70862</v>
      </c>
      <c r="C49492" t="s">
        <v>74162</v>
      </c>
      <c r="D49492">
        <f t="shared" ca="1" si="773"/>
        <v>7.5637379038285046E-2</v>
      </c>
    </row>
    <row r="49493" spans="1:4">
      <c r="A49493" s="1" t="s">
        <v>49</v>
      </c>
      <c r="B49493" t="s">
        <v>70862</v>
      </c>
      <c r="C49493" t="s">
        <v>74162</v>
      </c>
      <c r="D49493">
        <f t="shared" ca="1" si="773"/>
        <v>0.29526542042226234</v>
      </c>
    </row>
    <row r="49494" spans="1:4">
      <c r="A49494" s="1" t="s">
        <v>17187</v>
      </c>
      <c r="B49494" t="s">
        <v>70862</v>
      </c>
      <c r="C49494" t="s">
        <v>74162</v>
      </c>
      <c r="D49494">
        <f t="shared" ca="1" si="773"/>
        <v>8.780381414026639E-2</v>
      </c>
    </row>
    <row r="49495" spans="1:4">
      <c r="A49495" s="1" t="s">
        <v>65252</v>
      </c>
      <c r="B49495" t="s">
        <v>70862</v>
      </c>
      <c r="C49495" t="s">
        <v>74162</v>
      </c>
      <c r="D49495">
        <f t="shared" ca="1" si="773"/>
        <v>0.12723441823301462</v>
      </c>
    </row>
    <row r="49496" spans="1:4">
      <c r="A49496" s="1" t="s">
        <v>20452</v>
      </c>
      <c r="B49496" t="s">
        <v>70862</v>
      </c>
      <c r="C49496" t="s">
        <v>74162</v>
      </c>
      <c r="D49496">
        <f t="shared" ca="1" si="773"/>
        <v>0.8272365048123077</v>
      </c>
    </row>
    <row r="49497" spans="1:4">
      <c r="A49497" s="1" t="s">
        <v>60134</v>
      </c>
      <c r="B49497" t="s">
        <v>70862</v>
      </c>
      <c r="C49497" t="s">
        <v>74162</v>
      </c>
      <c r="D49497">
        <f t="shared" ca="1" si="773"/>
        <v>0.91876281436871921</v>
      </c>
    </row>
    <row r="49498" spans="1:4">
      <c r="A49498" s="1" t="s">
        <v>20932</v>
      </c>
      <c r="B49498" t="s">
        <v>70862</v>
      </c>
      <c r="C49498" t="s">
        <v>74162</v>
      </c>
      <c r="D49498">
        <f t="shared" ca="1" si="773"/>
        <v>0.43741853162080191</v>
      </c>
    </row>
    <row r="49499" spans="1:4">
      <c r="A49499" s="1" t="s">
        <v>8539</v>
      </c>
      <c r="B49499" t="s">
        <v>70862</v>
      </c>
      <c r="C49499" t="s">
        <v>74162</v>
      </c>
      <c r="D49499">
        <f t="shared" ca="1" si="773"/>
        <v>0.14650485432575711</v>
      </c>
    </row>
    <row r="49500" spans="1:4">
      <c r="A49500" s="1" t="s">
        <v>35789</v>
      </c>
      <c r="B49500" t="s">
        <v>70862</v>
      </c>
      <c r="C49500" t="s">
        <v>74162</v>
      </c>
      <c r="D49500">
        <f t="shared" ca="1" si="773"/>
        <v>0.41641586715938883</v>
      </c>
    </row>
    <row r="49501" spans="1:4">
      <c r="A49501" s="1" t="s">
        <v>39518</v>
      </c>
      <c r="B49501" t="s">
        <v>70862</v>
      </c>
      <c r="C49501" t="s">
        <v>74162</v>
      </c>
      <c r="D49501">
        <f t="shared" ca="1" si="773"/>
        <v>0.87198826028610821</v>
      </c>
    </row>
    <row r="49502" spans="1:4">
      <c r="A49502" s="1" t="s">
        <v>33928</v>
      </c>
      <c r="B49502" t="s">
        <v>70862</v>
      </c>
      <c r="C49502" t="s">
        <v>74162</v>
      </c>
      <c r="D49502">
        <f t="shared" ca="1" si="773"/>
        <v>0.20097587924229343</v>
      </c>
    </row>
    <row r="49503" spans="1:4">
      <c r="A49503" s="1" t="s">
        <v>53294</v>
      </c>
      <c r="B49503" t="s">
        <v>70862</v>
      </c>
      <c r="C49503" t="s">
        <v>74162</v>
      </c>
      <c r="D49503">
        <f t="shared" ca="1" si="773"/>
        <v>0.14634692998936027</v>
      </c>
    </row>
    <row r="49504" spans="1:4">
      <c r="A49504" s="1" t="s">
        <v>71560</v>
      </c>
      <c r="B49504" t="s">
        <v>70862</v>
      </c>
      <c r="C49504" t="s">
        <v>74162</v>
      </c>
      <c r="D49504">
        <f t="shared" ca="1" si="773"/>
        <v>0.75839124612871189</v>
      </c>
    </row>
    <row r="49505" spans="1:4">
      <c r="A49505" s="1" t="s">
        <v>20495</v>
      </c>
      <c r="B49505" t="s">
        <v>70862</v>
      </c>
      <c r="C49505" t="s">
        <v>74162</v>
      </c>
      <c r="D49505">
        <f t="shared" ca="1" si="773"/>
        <v>2.6939227773539631E-2</v>
      </c>
    </row>
    <row r="49506" spans="1:4">
      <c r="A49506" s="1" t="s">
        <v>26249</v>
      </c>
      <c r="B49506" t="s">
        <v>70862</v>
      </c>
      <c r="C49506" t="s">
        <v>74162</v>
      </c>
      <c r="D49506">
        <f t="shared" ca="1" si="773"/>
        <v>0.53237628266650205</v>
      </c>
    </row>
    <row r="49507" spans="1:4">
      <c r="A49507" s="1" t="s">
        <v>20893</v>
      </c>
      <c r="B49507" t="s">
        <v>70862</v>
      </c>
      <c r="C49507" t="s">
        <v>74162</v>
      </c>
      <c r="D49507">
        <f t="shared" ca="1" si="773"/>
        <v>0.50065087085964077</v>
      </c>
    </row>
    <row r="49508" spans="1:4">
      <c r="A49508" s="1" t="s">
        <v>57771</v>
      </c>
      <c r="B49508" t="s">
        <v>70862</v>
      </c>
      <c r="C49508" t="s">
        <v>74162</v>
      </c>
      <c r="D49508">
        <f t="shared" ca="1" si="773"/>
        <v>0.36968368721563971</v>
      </c>
    </row>
    <row r="49509" spans="1:4">
      <c r="A49509" s="1" t="s">
        <v>60452</v>
      </c>
      <c r="B49509" t="s">
        <v>70862</v>
      </c>
      <c r="C49509" t="s">
        <v>74162</v>
      </c>
      <c r="D49509">
        <f t="shared" ca="1" si="773"/>
        <v>0.6285157002095707</v>
      </c>
    </row>
    <row r="49510" spans="1:4">
      <c r="A49510" s="1" t="s">
        <v>67083</v>
      </c>
      <c r="B49510" t="s">
        <v>70862</v>
      </c>
      <c r="C49510" t="s">
        <v>74162</v>
      </c>
      <c r="D49510">
        <f t="shared" ca="1" si="773"/>
        <v>0.70507241276555288</v>
      </c>
    </row>
    <row r="49511" spans="1:4">
      <c r="A49511" s="1" t="s">
        <v>6125</v>
      </c>
      <c r="B49511" t="s">
        <v>70862</v>
      </c>
      <c r="C49511" t="s">
        <v>74162</v>
      </c>
      <c r="D49511">
        <f t="shared" ca="1" si="773"/>
        <v>0.71820287117875004</v>
      </c>
    </row>
    <row r="49512" spans="1:4">
      <c r="A49512" s="1" t="s">
        <v>72793</v>
      </c>
      <c r="B49512" t="s">
        <v>70862</v>
      </c>
      <c r="C49512" t="s">
        <v>74162</v>
      </c>
      <c r="D49512">
        <f t="shared" ca="1" si="773"/>
        <v>0.56616358399340172</v>
      </c>
    </row>
    <row r="49513" spans="1:4">
      <c r="A49513" s="1" t="s">
        <v>64067</v>
      </c>
      <c r="B49513" t="s">
        <v>70862</v>
      </c>
      <c r="C49513" t="s">
        <v>74162</v>
      </c>
      <c r="D49513">
        <f t="shared" ca="1" si="773"/>
        <v>0.60501404741652431</v>
      </c>
    </row>
    <row r="49514" spans="1:4">
      <c r="A49514" s="1" t="s">
        <v>59264</v>
      </c>
      <c r="B49514" t="s">
        <v>70862</v>
      </c>
      <c r="C49514" t="s">
        <v>74162</v>
      </c>
      <c r="D49514">
        <f t="shared" ca="1" si="773"/>
        <v>0.76986450506328041</v>
      </c>
    </row>
    <row r="49515" spans="1:4">
      <c r="A49515" s="1" t="s">
        <v>20907</v>
      </c>
      <c r="B49515" t="s">
        <v>70862</v>
      </c>
      <c r="C49515" t="s">
        <v>74162</v>
      </c>
      <c r="D49515">
        <f t="shared" ca="1" si="773"/>
        <v>7.7315645008340206E-2</v>
      </c>
    </row>
    <row r="49516" spans="1:4">
      <c r="A49516" s="1" t="s">
        <v>67523</v>
      </c>
      <c r="B49516" t="s">
        <v>70862</v>
      </c>
      <c r="C49516" t="s">
        <v>74162</v>
      </c>
      <c r="D49516">
        <f t="shared" ca="1" si="773"/>
        <v>0.51808658339184377</v>
      </c>
    </row>
    <row r="49517" spans="1:4">
      <c r="A49517" s="1" t="s">
        <v>6533</v>
      </c>
      <c r="B49517" t="s">
        <v>70862</v>
      </c>
      <c r="C49517" t="s">
        <v>74162</v>
      </c>
      <c r="D49517">
        <f t="shared" ca="1" si="773"/>
        <v>0.29402735057787599</v>
      </c>
    </row>
    <row r="49518" spans="1:4">
      <c r="A49518" s="1" t="s">
        <v>63792</v>
      </c>
      <c r="B49518" t="s">
        <v>70862</v>
      </c>
      <c r="C49518" t="s">
        <v>74162</v>
      </c>
      <c r="D49518">
        <f t="shared" ca="1" si="773"/>
        <v>0.65799340470186907</v>
      </c>
    </row>
    <row r="49519" spans="1:4">
      <c r="A49519" s="1" t="s">
        <v>34677</v>
      </c>
      <c r="B49519" t="s">
        <v>70862</v>
      </c>
      <c r="C49519" t="s">
        <v>74162</v>
      </c>
      <c r="D49519">
        <f t="shared" ca="1" si="773"/>
        <v>0.55025329642102405</v>
      </c>
    </row>
    <row r="49520" spans="1:4">
      <c r="A49520" s="1" t="s">
        <v>55641</v>
      </c>
      <c r="B49520" t="s">
        <v>70862</v>
      </c>
      <c r="C49520" t="s">
        <v>74162</v>
      </c>
      <c r="D49520">
        <f t="shared" ca="1" si="773"/>
        <v>0.27582453155929265</v>
      </c>
    </row>
    <row r="49521" spans="1:4">
      <c r="A49521" s="1" t="s">
        <v>61135</v>
      </c>
      <c r="B49521" t="s">
        <v>70862</v>
      </c>
      <c r="C49521" t="s">
        <v>74162</v>
      </c>
      <c r="D49521">
        <f t="shared" ca="1" si="773"/>
        <v>0.98324822649527155</v>
      </c>
    </row>
    <row r="49522" spans="1:4">
      <c r="A49522" s="1" t="s">
        <v>47273</v>
      </c>
      <c r="B49522" t="s">
        <v>70862</v>
      </c>
      <c r="C49522" t="s">
        <v>74162</v>
      </c>
      <c r="D49522">
        <f t="shared" ca="1" si="773"/>
        <v>0.32622347939823593</v>
      </c>
    </row>
    <row r="49523" spans="1:4">
      <c r="A49523" s="1" t="s">
        <v>36169</v>
      </c>
      <c r="B49523" t="s">
        <v>70862</v>
      </c>
      <c r="C49523" t="s">
        <v>74162</v>
      </c>
      <c r="D49523">
        <f t="shared" ca="1" si="773"/>
        <v>4.6474630042567022E-2</v>
      </c>
    </row>
    <row r="49524" spans="1:4">
      <c r="A49524" s="1" t="s">
        <v>25504</v>
      </c>
      <c r="B49524" t="s">
        <v>70862</v>
      </c>
      <c r="C49524" t="s">
        <v>74162</v>
      </c>
      <c r="D49524">
        <f t="shared" ca="1" si="773"/>
        <v>0.29155513957016865</v>
      </c>
    </row>
    <row r="49525" spans="1:4">
      <c r="A49525" s="1" t="s">
        <v>66740</v>
      </c>
      <c r="B49525" t="s">
        <v>70862</v>
      </c>
      <c r="C49525" t="s">
        <v>74162</v>
      </c>
      <c r="D49525">
        <f t="shared" ca="1" si="773"/>
        <v>0.93811433337391703</v>
      </c>
    </row>
    <row r="49526" spans="1:4">
      <c r="A49526" s="1" t="s">
        <v>5509</v>
      </c>
      <c r="B49526" t="s">
        <v>70862</v>
      </c>
      <c r="C49526" t="s">
        <v>74162</v>
      </c>
      <c r="D49526">
        <f t="shared" ca="1" si="773"/>
        <v>0.3811507996315936</v>
      </c>
    </row>
    <row r="49527" spans="1:4">
      <c r="A49527" s="1" t="s">
        <v>62902</v>
      </c>
      <c r="B49527" t="s">
        <v>70862</v>
      </c>
      <c r="C49527" t="s">
        <v>74162</v>
      </c>
      <c r="D49527">
        <f t="shared" ca="1" si="773"/>
        <v>0.45359087685504307</v>
      </c>
    </row>
    <row r="49528" spans="1:4">
      <c r="A49528" s="1" t="s">
        <v>13833</v>
      </c>
      <c r="B49528" t="s">
        <v>70862</v>
      </c>
      <c r="C49528" t="s">
        <v>74162</v>
      </c>
      <c r="D49528">
        <f t="shared" ca="1" si="773"/>
        <v>9.2868956644861944E-2</v>
      </c>
    </row>
    <row r="49529" spans="1:4">
      <c r="A49529" s="1" t="s">
        <v>39913</v>
      </c>
      <c r="B49529" t="s">
        <v>70862</v>
      </c>
      <c r="C49529" t="s">
        <v>74162</v>
      </c>
      <c r="D49529">
        <f t="shared" ca="1" si="773"/>
        <v>0.16657864694760927</v>
      </c>
    </row>
    <row r="49530" spans="1:4">
      <c r="A49530" s="1" t="s">
        <v>39931</v>
      </c>
      <c r="B49530" t="s">
        <v>70862</v>
      </c>
      <c r="C49530" t="s">
        <v>74162</v>
      </c>
      <c r="D49530">
        <f t="shared" ca="1" si="773"/>
        <v>0.52604887185643612</v>
      </c>
    </row>
    <row r="49531" spans="1:4">
      <c r="A49531" s="1" t="s">
        <v>33336</v>
      </c>
      <c r="B49531" t="s">
        <v>70862</v>
      </c>
      <c r="C49531" t="s">
        <v>74162</v>
      </c>
      <c r="D49531">
        <f t="shared" ca="1" si="773"/>
        <v>0.80227347421414374</v>
      </c>
    </row>
    <row r="49532" spans="1:4">
      <c r="A49532" s="1" t="s">
        <v>25919</v>
      </c>
      <c r="B49532" t="s">
        <v>70862</v>
      </c>
      <c r="C49532" t="s">
        <v>74162</v>
      </c>
      <c r="D49532">
        <f t="shared" ca="1" si="773"/>
        <v>0.73496391883137779</v>
      </c>
    </row>
    <row r="49533" spans="1:4">
      <c r="A49533" s="1" t="s">
        <v>12536</v>
      </c>
      <c r="B49533" t="s">
        <v>70862</v>
      </c>
      <c r="C49533" t="s">
        <v>74162</v>
      </c>
      <c r="D49533">
        <f t="shared" ca="1" si="773"/>
        <v>8.5146175207888808E-2</v>
      </c>
    </row>
    <row r="49534" spans="1:4">
      <c r="A49534" s="1" t="s">
        <v>45764</v>
      </c>
      <c r="B49534" t="s">
        <v>70862</v>
      </c>
      <c r="C49534" t="s">
        <v>74162</v>
      </c>
      <c r="D49534">
        <f t="shared" ca="1" si="773"/>
        <v>0.79583376144655804</v>
      </c>
    </row>
    <row r="49535" spans="1:4">
      <c r="A49535" s="1" t="s">
        <v>37707</v>
      </c>
      <c r="B49535" t="s">
        <v>70862</v>
      </c>
      <c r="C49535" t="s">
        <v>74162</v>
      </c>
      <c r="D49535">
        <f t="shared" ca="1" si="773"/>
        <v>0.94668017009573247</v>
      </c>
    </row>
    <row r="49536" spans="1:4">
      <c r="A49536" s="1" t="s">
        <v>32748</v>
      </c>
      <c r="B49536" t="s">
        <v>70862</v>
      </c>
      <c r="C49536" t="s">
        <v>74162</v>
      </c>
      <c r="D49536">
        <f t="shared" ca="1" si="773"/>
        <v>0.64145767271013532</v>
      </c>
    </row>
    <row r="49537" spans="1:4">
      <c r="A49537" s="1" t="s">
        <v>54957</v>
      </c>
      <c r="B49537" t="s">
        <v>70862</v>
      </c>
      <c r="C49537" t="s">
        <v>74162</v>
      </c>
      <c r="D49537">
        <f t="shared" ref="D49537:D49600" ca="1" si="774">RAND()</f>
        <v>0.65524391979983121</v>
      </c>
    </row>
    <row r="49538" spans="1:4">
      <c r="A49538" s="1" t="s">
        <v>23643</v>
      </c>
      <c r="B49538" t="s">
        <v>70862</v>
      </c>
      <c r="C49538" t="s">
        <v>74162</v>
      </c>
      <c r="D49538">
        <f t="shared" ca="1" si="774"/>
        <v>0.33111552002967015</v>
      </c>
    </row>
    <row r="49539" spans="1:4">
      <c r="A49539" s="1" t="s">
        <v>19447</v>
      </c>
      <c r="B49539" t="s">
        <v>70862</v>
      </c>
      <c r="C49539" t="s">
        <v>74162</v>
      </c>
      <c r="D49539">
        <f t="shared" ca="1" si="774"/>
        <v>3.1072984808377169E-2</v>
      </c>
    </row>
    <row r="49540" spans="1:4">
      <c r="A49540" s="1" t="s">
        <v>9788</v>
      </c>
      <c r="B49540" t="s">
        <v>70862</v>
      </c>
      <c r="C49540" t="s">
        <v>74162</v>
      </c>
      <c r="D49540">
        <f t="shared" ca="1" si="774"/>
        <v>0.64782088363914236</v>
      </c>
    </row>
    <row r="49541" spans="1:4">
      <c r="A49541" s="1" t="s">
        <v>72671</v>
      </c>
      <c r="B49541" t="s">
        <v>70862</v>
      </c>
      <c r="C49541" t="s">
        <v>74162</v>
      </c>
      <c r="D49541">
        <f t="shared" ca="1" si="774"/>
        <v>0.82964286124323894</v>
      </c>
    </row>
    <row r="49542" spans="1:4">
      <c r="A49542" s="1" t="s">
        <v>11987</v>
      </c>
      <c r="B49542" t="s">
        <v>70862</v>
      </c>
      <c r="C49542" t="s">
        <v>74162</v>
      </c>
      <c r="D49542">
        <f t="shared" ca="1" si="774"/>
        <v>0.12455185169177319</v>
      </c>
    </row>
    <row r="49543" spans="1:4">
      <c r="A49543" s="1" t="s">
        <v>30219</v>
      </c>
      <c r="B49543" t="s">
        <v>70862</v>
      </c>
      <c r="C49543" t="s">
        <v>74162</v>
      </c>
      <c r="D49543">
        <f t="shared" ca="1" si="774"/>
        <v>0.5433166002297809</v>
      </c>
    </row>
    <row r="49544" spans="1:4">
      <c r="A49544" s="1" t="s">
        <v>39437</v>
      </c>
      <c r="B49544" t="s">
        <v>70862</v>
      </c>
      <c r="C49544" t="s">
        <v>74162</v>
      </c>
      <c r="D49544">
        <f t="shared" ca="1" si="774"/>
        <v>0.7115846118942406</v>
      </c>
    </row>
    <row r="49545" spans="1:4">
      <c r="A49545" s="1" t="s">
        <v>9311</v>
      </c>
      <c r="B49545" t="s">
        <v>70862</v>
      </c>
      <c r="C49545" t="s">
        <v>74162</v>
      </c>
      <c r="D49545">
        <f t="shared" ca="1" si="774"/>
        <v>0.36133137025044426</v>
      </c>
    </row>
    <row r="49546" spans="1:4">
      <c r="A49546" s="1" t="s">
        <v>26991</v>
      </c>
      <c r="B49546" t="s">
        <v>70862</v>
      </c>
      <c r="C49546" t="s">
        <v>74162</v>
      </c>
      <c r="D49546">
        <f t="shared" ca="1" si="774"/>
        <v>0.64482397200457309</v>
      </c>
    </row>
    <row r="49547" spans="1:4">
      <c r="A49547" s="1" t="s">
        <v>39099</v>
      </c>
      <c r="B49547" t="s">
        <v>70862</v>
      </c>
      <c r="C49547" t="s">
        <v>74162</v>
      </c>
      <c r="D49547">
        <f t="shared" ca="1" si="774"/>
        <v>0.70382592852230574</v>
      </c>
    </row>
    <row r="49548" spans="1:4">
      <c r="A49548" s="1" t="s">
        <v>14681</v>
      </c>
      <c r="B49548" t="s">
        <v>70862</v>
      </c>
      <c r="C49548" t="s">
        <v>74162</v>
      </c>
      <c r="D49548">
        <f t="shared" ca="1" si="774"/>
        <v>0.74667265659402571</v>
      </c>
    </row>
    <row r="49549" spans="1:4">
      <c r="A49549" s="1" t="s">
        <v>49045</v>
      </c>
      <c r="B49549" t="s">
        <v>70862</v>
      </c>
      <c r="C49549" t="s">
        <v>74162</v>
      </c>
      <c r="D49549">
        <f t="shared" ca="1" si="774"/>
        <v>0.79616075233144534</v>
      </c>
    </row>
    <row r="49550" spans="1:4">
      <c r="A49550" s="1" t="s">
        <v>37871</v>
      </c>
      <c r="B49550" t="s">
        <v>70862</v>
      </c>
      <c r="C49550" t="s">
        <v>74162</v>
      </c>
      <c r="D49550">
        <f t="shared" ca="1" si="774"/>
        <v>0.35064497254197613</v>
      </c>
    </row>
    <row r="49551" spans="1:4">
      <c r="A49551" s="1" t="s">
        <v>32342</v>
      </c>
      <c r="B49551" t="s">
        <v>70862</v>
      </c>
      <c r="C49551" t="s">
        <v>74162</v>
      </c>
      <c r="D49551">
        <f t="shared" ca="1" si="774"/>
        <v>0.25865737177718584</v>
      </c>
    </row>
    <row r="49552" spans="1:4">
      <c r="A49552" s="1" t="s">
        <v>64455</v>
      </c>
      <c r="B49552" t="s">
        <v>70862</v>
      </c>
      <c r="C49552" t="s">
        <v>74162</v>
      </c>
      <c r="D49552">
        <f t="shared" ca="1" si="774"/>
        <v>0.55170325704414114</v>
      </c>
    </row>
    <row r="49553" spans="1:4">
      <c r="A49553" s="1" t="s">
        <v>17466</v>
      </c>
      <c r="B49553" t="s">
        <v>70862</v>
      </c>
      <c r="C49553" t="s">
        <v>74162</v>
      </c>
      <c r="D49553">
        <f t="shared" ca="1" si="774"/>
        <v>0.94654834477029748</v>
      </c>
    </row>
    <row r="49554" spans="1:4">
      <c r="A49554" s="1" t="s">
        <v>15154</v>
      </c>
      <c r="B49554" t="s">
        <v>70862</v>
      </c>
      <c r="C49554" t="s">
        <v>74162</v>
      </c>
      <c r="D49554">
        <f t="shared" ca="1" si="774"/>
        <v>0.4413951293884526</v>
      </c>
    </row>
    <row r="49555" spans="1:4">
      <c r="A49555" s="1" t="s">
        <v>43865</v>
      </c>
      <c r="B49555" t="s">
        <v>70862</v>
      </c>
      <c r="C49555" t="s">
        <v>74162</v>
      </c>
      <c r="D49555">
        <f t="shared" ca="1" si="774"/>
        <v>0.75184352701582113</v>
      </c>
    </row>
    <row r="49556" spans="1:4">
      <c r="A49556" s="1" t="s">
        <v>27682</v>
      </c>
      <c r="B49556" t="s">
        <v>70862</v>
      </c>
      <c r="C49556" t="s">
        <v>74162</v>
      </c>
      <c r="D49556">
        <f t="shared" ca="1" si="774"/>
        <v>4.3779765969150453E-2</v>
      </c>
    </row>
    <row r="49557" spans="1:4">
      <c r="A49557" s="1" t="s">
        <v>44370</v>
      </c>
      <c r="B49557" t="s">
        <v>70862</v>
      </c>
      <c r="C49557" t="s">
        <v>74162</v>
      </c>
      <c r="D49557">
        <f t="shared" ca="1" si="774"/>
        <v>0.41796154606987634</v>
      </c>
    </row>
    <row r="49558" spans="1:4">
      <c r="A49558" s="1" t="s">
        <v>23128</v>
      </c>
      <c r="B49558" t="s">
        <v>70862</v>
      </c>
      <c r="C49558" t="s">
        <v>74162</v>
      </c>
      <c r="D49558">
        <f t="shared" ca="1" si="774"/>
        <v>0.32116156236781379</v>
      </c>
    </row>
    <row r="49559" spans="1:4">
      <c r="A49559" s="1" t="s">
        <v>28647</v>
      </c>
      <c r="B49559" t="s">
        <v>70862</v>
      </c>
      <c r="C49559" t="s">
        <v>74162</v>
      </c>
      <c r="D49559">
        <f t="shared" ca="1" si="774"/>
        <v>0.3770875326069848</v>
      </c>
    </row>
    <row r="49560" spans="1:4">
      <c r="A49560" s="1" t="s">
        <v>53283</v>
      </c>
      <c r="B49560" t="s">
        <v>70862</v>
      </c>
      <c r="C49560" t="s">
        <v>74162</v>
      </c>
      <c r="D49560">
        <f t="shared" ca="1" si="774"/>
        <v>0.56796015733443173</v>
      </c>
    </row>
    <row r="49561" spans="1:4">
      <c r="A49561" s="1" t="s">
        <v>62720</v>
      </c>
      <c r="B49561" t="s">
        <v>70862</v>
      </c>
      <c r="C49561" t="s">
        <v>74162</v>
      </c>
      <c r="D49561">
        <f t="shared" ca="1" si="774"/>
        <v>0.3893360849065296</v>
      </c>
    </row>
    <row r="49562" spans="1:4">
      <c r="A49562" s="1" t="s">
        <v>11064</v>
      </c>
      <c r="B49562" t="s">
        <v>70862</v>
      </c>
      <c r="C49562" t="s">
        <v>74162</v>
      </c>
      <c r="D49562">
        <f t="shared" ca="1" si="774"/>
        <v>0.86440871140860742</v>
      </c>
    </row>
    <row r="49563" spans="1:4">
      <c r="A49563" s="1" t="s">
        <v>53475</v>
      </c>
      <c r="B49563" t="s">
        <v>70862</v>
      </c>
      <c r="C49563" t="s">
        <v>74162</v>
      </c>
      <c r="D49563">
        <f t="shared" ca="1" si="774"/>
        <v>0.64437686453278242</v>
      </c>
    </row>
    <row r="49564" spans="1:4">
      <c r="A49564" s="1" t="s">
        <v>42394</v>
      </c>
      <c r="B49564" t="s">
        <v>70862</v>
      </c>
      <c r="C49564" t="s">
        <v>74162</v>
      </c>
      <c r="D49564">
        <f t="shared" ca="1" si="774"/>
        <v>0.18816326892773794</v>
      </c>
    </row>
    <row r="49565" spans="1:4">
      <c r="A49565" s="1" t="s">
        <v>44585</v>
      </c>
      <c r="B49565" t="s">
        <v>70862</v>
      </c>
      <c r="C49565" t="s">
        <v>74162</v>
      </c>
      <c r="D49565">
        <f t="shared" ca="1" si="774"/>
        <v>0.53244713153470713</v>
      </c>
    </row>
    <row r="49566" spans="1:4">
      <c r="A49566" s="1" t="s">
        <v>19434</v>
      </c>
      <c r="B49566" t="s">
        <v>70862</v>
      </c>
      <c r="C49566" t="s">
        <v>74162</v>
      </c>
      <c r="D49566">
        <f t="shared" ca="1" si="774"/>
        <v>0.80556711506359469</v>
      </c>
    </row>
    <row r="49567" spans="1:4">
      <c r="A49567" s="1" t="s">
        <v>10275</v>
      </c>
      <c r="B49567" t="s">
        <v>70862</v>
      </c>
      <c r="C49567" t="s">
        <v>74162</v>
      </c>
      <c r="D49567">
        <f t="shared" ca="1" si="774"/>
        <v>0.50862026875784705</v>
      </c>
    </row>
    <row r="49568" spans="1:4">
      <c r="A49568" s="1" t="s">
        <v>66073</v>
      </c>
      <c r="B49568" t="s">
        <v>70862</v>
      </c>
      <c r="C49568" t="s">
        <v>74162</v>
      </c>
      <c r="D49568">
        <f t="shared" ca="1" si="774"/>
        <v>0.20760002776830611</v>
      </c>
    </row>
    <row r="49569" spans="1:4">
      <c r="A49569" s="1" t="s">
        <v>69026</v>
      </c>
      <c r="B49569" t="s">
        <v>70862</v>
      </c>
      <c r="C49569" t="s">
        <v>74162</v>
      </c>
      <c r="D49569">
        <f t="shared" ca="1" si="774"/>
        <v>0.39327249126289254</v>
      </c>
    </row>
    <row r="49570" spans="1:4">
      <c r="A49570" s="1" t="s">
        <v>8119</v>
      </c>
      <c r="B49570" t="s">
        <v>70862</v>
      </c>
      <c r="C49570" t="s">
        <v>74162</v>
      </c>
      <c r="D49570">
        <f t="shared" ca="1" si="774"/>
        <v>2.9467416922412948E-4</v>
      </c>
    </row>
    <row r="49571" spans="1:4">
      <c r="A49571" s="1" t="s">
        <v>43910</v>
      </c>
      <c r="B49571" t="s">
        <v>70862</v>
      </c>
      <c r="C49571" t="s">
        <v>74162</v>
      </c>
      <c r="D49571">
        <f t="shared" ca="1" si="774"/>
        <v>0.21933009199556552</v>
      </c>
    </row>
    <row r="49572" spans="1:4">
      <c r="A49572" s="1" t="s">
        <v>70696</v>
      </c>
      <c r="B49572" t="s">
        <v>70862</v>
      </c>
      <c r="C49572" t="s">
        <v>74162</v>
      </c>
      <c r="D49572">
        <f t="shared" ca="1" si="774"/>
        <v>0.2461339710667394</v>
      </c>
    </row>
    <row r="49573" spans="1:4">
      <c r="A49573" s="1" t="s">
        <v>33751</v>
      </c>
      <c r="B49573" t="s">
        <v>70862</v>
      </c>
      <c r="C49573" t="s">
        <v>74162</v>
      </c>
      <c r="D49573">
        <f t="shared" ca="1" si="774"/>
        <v>0.46897174258662455</v>
      </c>
    </row>
    <row r="49574" spans="1:4">
      <c r="A49574" s="1" t="s">
        <v>59873</v>
      </c>
      <c r="B49574" t="s">
        <v>70862</v>
      </c>
      <c r="C49574" t="s">
        <v>74162</v>
      </c>
      <c r="D49574">
        <f t="shared" ca="1" si="774"/>
        <v>0.4647785887749053</v>
      </c>
    </row>
    <row r="49575" spans="1:4">
      <c r="A49575" s="1" t="s">
        <v>71536</v>
      </c>
      <c r="B49575" t="s">
        <v>70862</v>
      </c>
      <c r="C49575" t="s">
        <v>74162</v>
      </c>
      <c r="D49575">
        <f t="shared" ca="1" si="774"/>
        <v>0.56219533812806355</v>
      </c>
    </row>
    <row r="49576" spans="1:4">
      <c r="A49576" s="1" t="s">
        <v>18305</v>
      </c>
      <c r="B49576" t="s">
        <v>70862</v>
      </c>
      <c r="C49576" t="s">
        <v>74162</v>
      </c>
      <c r="D49576">
        <f t="shared" ca="1" si="774"/>
        <v>0.43026344377872727</v>
      </c>
    </row>
    <row r="49577" spans="1:4">
      <c r="A49577" s="1" t="s">
        <v>21454</v>
      </c>
      <c r="B49577" t="s">
        <v>70862</v>
      </c>
      <c r="C49577" t="s">
        <v>74162</v>
      </c>
      <c r="D49577">
        <f t="shared" ca="1" si="774"/>
        <v>0.71513353251018408</v>
      </c>
    </row>
    <row r="49578" spans="1:4">
      <c r="A49578" s="1" t="s">
        <v>3440</v>
      </c>
      <c r="B49578" t="s">
        <v>70862</v>
      </c>
      <c r="C49578" t="s">
        <v>74162</v>
      </c>
      <c r="D49578">
        <f t="shared" ca="1" si="774"/>
        <v>0.56081104729266795</v>
      </c>
    </row>
    <row r="49579" spans="1:4">
      <c r="A49579" s="1" t="s">
        <v>31386</v>
      </c>
      <c r="B49579" t="s">
        <v>70862</v>
      </c>
      <c r="C49579" t="s">
        <v>74162</v>
      </c>
      <c r="D49579">
        <f t="shared" ca="1" si="774"/>
        <v>0.16172254692209898</v>
      </c>
    </row>
    <row r="49580" spans="1:4">
      <c r="A49580" s="1" t="s">
        <v>70245</v>
      </c>
      <c r="B49580" t="s">
        <v>70862</v>
      </c>
      <c r="C49580" t="s">
        <v>74162</v>
      </c>
      <c r="D49580">
        <f t="shared" ca="1" si="774"/>
        <v>0.49770338243878942</v>
      </c>
    </row>
    <row r="49581" spans="1:4">
      <c r="A49581" s="1" t="s">
        <v>66643</v>
      </c>
      <c r="B49581" t="s">
        <v>70862</v>
      </c>
      <c r="C49581" t="s">
        <v>74162</v>
      </c>
      <c r="D49581">
        <f t="shared" ca="1" si="774"/>
        <v>0.66465123864116915</v>
      </c>
    </row>
    <row r="49582" spans="1:4">
      <c r="A49582" s="1" t="s">
        <v>25239</v>
      </c>
      <c r="B49582" t="s">
        <v>70862</v>
      </c>
      <c r="C49582" t="s">
        <v>74162</v>
      </c>
      <c r="D49582">
        <f t="shared" ca="1" si="774"/>
        <v>0.85808181721522148</v>
      </c>
    </row>
    <row r="49583" spans="1:4">
      <c r="A49583" s="1" t="s">
        <v>20283</v>
      </c>
      <c r="B49583" t="s">
        <v>70862</v>
      </c>
      <c r="C49583" t="s">
        <v>74162</v>
      </c>
      <c r="D49583">
        <f t="shared" ca="1" si="774"/>
        <v>0.9217889740702756</v>
      </c>
    </row>
    <row r="49584" spans="1:4">
      <c r="A49584" s="1" t="s">
        <v>69950</v>
      </c>
      <c r="B49584" t="s">
        <v>70862</v>
      </c>
      <c r="C49584" t="s">
        <v>74162</v>
      </c>
      <c r="D49584">
        <f t="shared" ca="1" si="774"/>
        <v>0.95403547658949983</v>
      </c>
    </row>
    <row r="49585" spans="1:4">
      <c r="A49585" s="1" t="s">
        <v>13115</v>
      </c>
      <c r="B49585" t="s">
        <v>70862</v>
      </c>
      <c r="C49585" t="s">
        <v>74162</v>
      </c>
      <c r="D49585">
        <f t="shared" ca="1" si="774"/>
        <v>0.60857298860047815</v>
      </c>
    </row>
    <row r="49586" spans="1:4">
      <c r="A49586" s="1" t="s">
        <v>52497</v>
      </c>
      <c r="B49586" t="s">
        <v>70862</v>
      </c>
      <c r="C49586" t="s">
        <v>74162</v>
      </c>
      <c r="D49586">
        <f t="shared" ca="1" si="774"/>
        <v>0.8921335882412319</v>
      </c>
    </row>
    <row r="49587" spans="1:4">
      <c r="A49587" s="1" t="s">
        <v>48368</v>
      </c>
      <c r="B49587" t="s">
        <v>70862</v>
      </c>
      <c r="C49587" t="s">
        <v>74162</v>
      </c>
      <c r="D49587">
        <f t="shared" ca="1" si="774"/>
        <v>0.42810053905955814</v>
      </c>
    </row>
    <row r="49588" spans="1:4">
      <c r="A49588" s="1" t="s">
        <v>10978</v>
      </c>
      <c r="B49588" t="s">
        <v>70862</v>
      </c>
      <c r="C49588" t="s">
        <v>74162</v>
      </c>
      <c r="D49588">
        <f t="shared" ca="1" si="774"/>
        <v>9.3756089932482634E-2</v>
      </c>
    </row>
    <row r="49589" spans="1:4">
      <c r="A49589" s="1" t="s">
        <v>64081</v>
      </c>
      <c r="B49589" t="s">
        <v>70862</v>
      </c>
      <c r="C49589" t="s">
        <v>74162</v>
      </c>
      <c r="D49589">
        <f t="shared" ca="1" si="774"/>
        <v>0.84804528032152537</v>
      </c>
    </row>
    <row r="49590" spans="1:4">
      <c r="A49590" s="1" t="s">
        <v>5705</v>
      </c>
      <c r="B49590" t="s">
        <v>70862</v>
      </c>
      <c r="C49590" t="s">
        <v>74162</v>
      </c>
      <c r="D49590">
        <f t="shared" ca="1" si="774"/>
        <v>0.46514389215836816</v>
      </c>
    </row>
    <row r="49591" spans="1:4">
      <c r="A49591" s="1" t="s">
        <v>34961</v>
      </c>
      <c r="B49591" t="s">
        <v>70862</v>
      </c>
      <c r="C49591" t="s">
        <v>74162</v>
      </c>
      <c r="D49591">
        <f t="shared" ca="1" si="774"/>
        <v>3.2826167266390094E-2</v>
      </c>
    </row>
    <row r="49592" spans="1:4">
      <c r="A49592" s="1" t="s">
        <v>31622</v>
      </c>
      <c r="B49592" t="s">
        <v>70862</v>
      </c>
      <c r="C49592" t="s">
        <v>74162</v>
      </c>
      <c r="D49592">
        <f t="shared" ca="1" si="774"/>
        <v>0.67365195661841637</v>
      </c>
    </row>
    <row r="49593" spans="1:4">
      <c r="A49593" s="1" t="s">
        <v>57838</v>
      </c>
      <c r="B49593" t="s">
        <v>70862</v>
      </c>
      <c r="C49593" t="s">
        <v>74162</v>
      </c>
      <c r="D49593">
        <f t="shared" ca="1" si="774"/>
        <v>0.3380047861361809</v>
      </c>
    </row>
    <row r="49594" spans="1:4">
      <c r="A49594" s="1" t="s">
        <v>39552</v>
      </c>
      <c r="B49594" t="s">
        <v>70862</v>
      </c>
      <c r="C49594" t="s">
        <v>74162</v>
      </c>
      <c r="D49594">
        <f t="shared" ca="1" si="774"/>
        <v>0.1161472913043281</v>
      </c>
    </row>
    <row r="49595" spans="1:4">
      <c r="A49595" s="1" t="s">
        <v>8143</v>
      </c>
      <c r="B49595" t="s">
        <v>70862</v>
      </c>
      <c r="C49595" t="s">
        <v>74162</v>
      </c>
      <c r="D49595">
        <f t="shared" ca="1" si="774"/>
        <v>9.8529851351371156E-2</v>
      </c>
    </row>
    <row r="49596" spans="1:4">
      <c r="A49596" s="1" t="s">
        <v>64577</v>
      </c>
      <c r="B49596" t="s">
        <v>70862</v>
      </c>
      <c r="C49596" t="s">
        <v>74162</v>
      </c>
      <c r="D49596">
        <f t="shared" ca="1" si="774"/>
        <v>0.41639315501447283</v>
      </c>
    </row>
    <row r="49597" spans="1:4">
      <c r="A49597" s="1" t="s">
        <v>60671</v>
      </c>
      <c r="B49597" t="s">
        <v>70862</v>
      </c>
      <c r="C49597" t="s">
        <v>74162</v>
      </c>
      <c r="D49597">
        <f t="shared" ca="1" si="774"/>
        <v>0.93402114745011966</v>
      </c>
    </row>
    <row r="49598" spans="1:4">
      <c r="A49598" s="1" t="s">
        <v>63904</v>
      </c>
      <c r="B49598" t="s">
        <v>70862</v>
      </c>
      <c r="C49598" t="s">
        <v>74162</v>
      </c>
      <c r="D49598">
        <f t="shared" ca="1" si="774"/>
        <v>0.56433990418699065</v>
      </c>
    </row>
    <row r="49599" spans="1:4">
      <c r="A49599" s="1" t="s">
        <v>28737</v>
      </c>
      <c r="B49599" t="s">
        <v>70862</v>
      </c>
      <c r="C49599" t="s">
        <v>74162</v>
      </c>
      <c r="D49599">
        <f t="shared" ca="1" si="774"/>
        <v>0.55335026545742638</v>
      </c>
    </row>
    <row r="49600" spans="1:4">
      <c r="A49600" s="1" t="s">
        <v>4799</v>
      </c>
      <c r="B49600" t="s">
        <v>70862</v>
      </c>
      <c r="C49600" t="s">
        <v>74162</v>
      </c>
      <c r="D49600">
        <f t="shared" ca="1" si="774"/>
        <v>0.84085769431828183</v>
      </c>
    </row>
    <row r="49601" spans="1:4">
      <c r="A49601" s="1" t="s">
        <v>667</v>
      </c>
      <c r="B49601" t="s">
        <v>70862</v>
      </c>
      <c r="C49601" t="s">
        <v>74162</v>
      </c>
      <c r="D49601">
        <f t="shared" ref="D49601:D49664" ca="1" si="775">RAND()</f>
        <v>0.50914378016110551</v>
      </c>
    </row>
    <row r="49602" spans="1:4">
      <c r="A49602" s="1" t="s">
        <v>62721</v>
      </c>
      <c r="B49602" t="s">
        <v>70862</v>
      </c>
      <c r="C49602" t="s">
        <v>74162</v>
      </c>
      <c r="D49602">
        <f t="shared" ca="1" si="775"/>
        <v>0.89383791684725733</v>
      </c>
    </row>
    <row r="49603" spans="1:4">
      <c r="A49603" s="1" t="s">
        <v>30252</v>
      </c>
      <c r="B49603" t="s">
        <v>70862</v>
      </c>
      <c r="C49603" t="s">
        <v>74162</v>
      </c>
      <c r="D49603">
        <f t="shared" ca="1" si="775"/>
        <v>0.19683820131450236</v>
      </c>
    </row>
    <row r="49604" spans="1:4">
      <c r="A49604" s="1" t="s">
        <v>61195</v>
      </c>
      <c r="B49604" t="s">
        <v>70862</v>
      </c>
      <c r="C49604" t="s">
        <v>74162</v>
      </c>
      <c r="D49604">
        <f t="shared" ca="1" si="775"/>
        <v>0.65000896222515958</v>
      </c>
    </row>
    <row r="49605" spans="1:4">
      <c r="A49605" s="1" t="s">
        <v>30434</v>
      </c>
      <c r="B49605" t="s">
        <v>70862</v>
      </c>
      <c r="C49605" t="s">
        <v>74162</v>
      </c>
      <c r="D49605">
        <f t="shared" ca="1" si="775"/>
        <v>0.97715944473072147</v>
      </c>
    </row>
    <row r="49606" spans="1:4">
      <c r="A49606" s="1" t="s">
        <v>33080</v>
      </c>
      <c r="B49606" t="s">
        <v>70862</v>
      </c>
      <c r="C49606" t="s">
        <v>74162</v>
      </c>
      <c r="D49606">
        <f t="shared" ca="1" si="775"/>
        <v>0.75157359754380693</v>
      </c>
    </row>
    <row r="49607" spans="1:4">
      <c r="A49607" s="1" t="s">
        <v>43486</v>
      </c>
      <c r="B49607" t="s">
        <v>70862</v>
      </c>
      <c r="C49607" t="s">
        <v>74162</v>
      </c>
      <c r="D49607">
        <f t="shared" ca="1" si="775"/>
        <v>0.22914821264335949</v>
      </c>
    </row>
    <row r="49608" spans="1:4">
      <c r="A49608" s="1" t="s">
        <v>32825</v>
      </c>
      <c r="B49608" t="s">
        <v>70862</v>
      </c>
      <c r="C49608" t="s">
        <v>74162</v>
      </c>
      <c r="D49608">
        <f t="shared" ca="1" si="775"/>
        <v>0.47745185974135218</v>
      </c>
    </row>
    <row r="49609" spans="1:4">
      <c r="A49609" s="1" t="s">
        <v>3369</v>
      </c>
      <c r="B49609" t="s">
        <v>70862</v>
      </c>
      <c r="C49609" t="s">
        <v>74162</v>
      </c>
      <c r="D49609">
        <f t="shared" ca="1" si="775"/>
        <v>0.89748477130159554</v>
      </c>
    </row>
    <row r="49610" spans="1:4">
      <c r="A49610" s="1" t="s">
        <v>15338</v>
      </c>
      <c r="B49610" t="s">
        <v>70862</v>
      </c>
      <c r="C49610" t="s">
        <v>74162</v>
      </c>
      <c r="D49610">
        <f t="shared" ca="1" si="775"/>
        <v>1.1924657678779926E-2</v>
      </c>
    </row>
    <row r="49611" spans="1:4">
      <c r="A49611" s="1" t="s">
        <v>22132</v>
      </c>
      <c r="B49611" t="s">
        <v>70862</v>
      </c>
      <c r="C49611" t="s">
        <v>74162</v>
      </c>
      <c r="D49611">
        <f t="shared" ca="1" si="775"/>
        <v>0.13806498566961811</v>
      </c>
    </row>
    <row r="49612" spans="1:4">
      <c r="A49612" s="1" t="s">
        <v>28306</v>
      </c>
      <c r="B49612" t="s">
        <v>70862</v>
      </c>
      <c r="C49612" t="s">
        <v>74162</v>
      </c>
      <c r="D49612">
        <f t="shared" ca="1" si="775"/>
        <v>0.36799861439008374</v>
      </c>
    </row>
    <row r="49613" spans="1:4">
      <c r="A49613" s="1" t="s">
        <v>70758</v>
      </c>
      <c r="B49613" t="s">
        <v>70862</v>
      </c>
      <c r="C49613" t="s">
        <v>74162</v>
      </c>
      <c r="D49613">
        <f t="shared" ca="1" si="775"/>
        <v>0.81748056669391689</v>
      </c>
    </row>
    <row r="49614" spans="1:4">
      <c r="A49614" s="1" t="s">
        <v>28086</v>
      </c>
      <c r="B49614" t="s">
        <v>70862</v>
      </c>
      <c r="C49614" t="s">
        <v>74162</v>
      </c>
      <c r="D49614">
        <f t="shared" ca="1" si="775"/>
        <v>0.57108560776575745</v>
      </c>
    </row>
    <row r="49615" spans="1:4">
      <c r="A49615" s="1" t="s">
        <v>8835</v>
      </c>
      <c r="B49615" t="s">
        <v>70862</v>
      </c>
      <c r="C49615" t="s">
        <v>74162</v>
      </c>
      <c r="D49615">
        <f t="shared" ca="1" si="775"/>
        <v>0.28507293528438071</v>
      </c>
    </row>
    <row r="49616" spans="1:4">
      <c r="A49616" s="1" t="s">
        <v>59569</v>
      </c>
      <c r="B49616" t="s">
        <v>70862</v>
      </c>
      <c r="C49616" t="s">
        <v>74162</v>
      </c>
      <c r="D49616">
        <f t="shared" ca="1" si="775"/>
        <v>0.80715525327037696</v>
      </c>
    </row>
    <row r="49617" spans="1:4">
      <c r="A49617" s="1" t="s">
        <v>16600</v>
      </c>
      <c r="B49617" t="s">
        <v>70862</v>
      </c>
      <c r="C49617" t="s">
        <v>74162</v>
      </c>
      <c r="D49617">
        <f t="shared" ca="1" si="775"/>
        <v>5.586607846545355E-2</v>
      </c>
    </row>
    <row r="49618" spans="1:4">
      <c r="A49618" s="1" t="s">
        <v>52657</v>
      </c>
      <c r="B49618" t="s">
        <v>70862</v>
      </c>
      <c r="C49618" t="s">
        <v>74162</v>
      </c>
      <c r="D49618">
        <f t="shared" ca="1" si="775"/>
        <v>0.386234836553764</v>
      </c>
    </row>
    <row r="49619" spans="1:4">
      <c r="A49619" s="1" t="s">
        <v>18097</v>
      </c>
      <c r="B49619" t="s">
        <v>70862</v>
      </c>
      <c r="C49619" t="s">
        <v>74162</v>
      </c>
      <c r="D49619">
        <f t="shared" ca="1" si="775"/>
        <v>0.41308694977737626</v>
      </c>
    </row>
    <row r="49620" spans="1:4">
      <c r="A49620" s="1" t="s">
        <v>19623</v>
      </c>
      <c r="B49620" t="s">
        <v>70862</v>
      </c>
      <c r="C49620" t="s">
        <v>74162</v>
      </c>
      <c r="D49620">
        <f t="shared" ca="1" si="775"/>
        <v>1.6004582153883673E-2</v>
      </c>
    </row>
    <row r="49621" spans="1:4">
      <c r="A49621" s="1" t="s">
        <v>22013</v>
      </c>
      <c r="B49621" t="s">
        <v>70862</v>
      </c>
      <c r="C49621" t="s">
        <v>74162</v>
      </c>
      <c r="D49621">
        <f t="shared" ca="1" si="775"/>
        <v>0.6644929851172825</v>
      </c>
    </row>
    <row r="49622" spans="1:4">
      <c r="A49622" s="1" t="s">
        <v>35001</v>
      </c>
      <c r="B49622" t="s">
        <v>70862</v>
      </c>
      <c r="C49622" t="s">
        <v>74162</v>
      </c>
      <c r="D49622">
        <f t="shared" ca="1" si="775"/>
        <v>0.46318250144986683</v>
      </c>
    </row>
    <row r="49623" spans="1:4">
      <c r="A49623" s="1" t="s">
        <v>32616</v>
      </c>
      <c r="B49623" t="s">
        <v>70862</v>
      </c>
      <c r="C49623" t="s">
        <v>74162</v>
      </c>
      <c r="D49623">
        <f t="shared" ca="1" si="775"/>
        <v>0.73804017894275475</v>
      </c>
    </row>
    <row r="49624" spans="1:4">
      <c r="A49624" s="1" t="s">
        <v>34567</v>
      </c>
      <c r="B49624" t="s">
        <v>70862</v>
      </c>
      <c r="C49624" t="s">
        <v>74162</v>
      </c>
      <c r="D49624">
        <f t="shared" ca="1" si="775"/>
        <v>0.62977313307232297</v>
      </c>
    </row>
    <row r="49625" spans="1:4">
      <c r="A49625" s="1" t="s">
        <v>11903</v>
      </c>
      <c r="B49625" t="s">
        <v>70862</v>
      </c>
      <c r="C49625" t="s">
        <v>74162</v>
      </c>
      <c r="D49625">
        <f t="shared" ca="1" si="775"/>
        <v>0.28737258639155061</v>
      </c>
    </row>
    <row r="49626" spans="1:4">
      <c r="A49626" s="1" t="s">
        <v>69417</v>
      </c>
      <c r="B49626" t="s">
        <v>70862</v>
      </c>
      <c r="C49626" t="s">
        <v>74162</v>
      </c>
      <c r="D49626">
        <f t="shared" ca="1" si="775"/>
        <v>0.9057987374354366</v>
      </c>
    </row>
    <row r="49627" spans="1:4">
      <c r="A49627" s="1" t="s">
        <v>24388</v>
      </c>
      <c r="B49627" t="s">
        <v>70862</v>
      </c>
      <c r="C49627" t="s">
        <v>74162</v>
      </c>
      <c r="D49627">
        <f t="shared" ca="1" si="775"/>
        <v>0.66653938182220163</v>
      </c>
    </row>
    <row r="49628" spans="1:4">
      <c r="A49628" s="1" t="s">
        <v>60965</v>
      </c>
      <c r="B49628" t="s">
        <v>70862</v>
      </c>
      <c r="C49628" t="s">
        <v>74162</v>
      </c>
      <c r="D49628">
        <f t="shared" ca="1" si="775"/>
        <v>2.0820271709953597E-2</v>
      </c>
    </row>
    <row r="49629" spans="1:4">
      <c r="A49629" s="1" t="s">
        <v>18026</v>
      </c>
      <c r="B49629" t="s">
        <v>70862</v>
      </c>
      <c r="C49629" t="s">
        <v>74162</v>
      </c>
      <c r="D49629">
        <f t="shared" ca="1" si="775"/>
        <v>0.41892302274232585</v>
      </c>
    </row>
    <row r="49630" spans="1:4">
      <c r="A49630" s="1" t="s">
        <v>73312</v>
      </c>
      <c r="B49630" t="s">
        <v>70862</v>
      </c>
      <c r="C49630" t="s">
        <v>74162</v>
      </c>
      <c r="D49630">
        <f t="shared" ca="1" si="775"/>
        <v>0.97830926703162524</v>
      </c>
    </row>
    <row r="49631" spans="1:4">
      <c r="A49631" s="1" t="s">
        <v>12835</v>
      </c>
      <c r="B49631" t="s">
        <v>70862</v>
      </c>
      <c r="C49631" t="s">
        <v>74162</v>
      </c>
      <c r="D49631">
        <f t="shared" ca="1" si="775"/>
        <v>0.29703389226479138</v>
      </c>
    </row>
    <row r="49632" spans="1:4">
      <c r="A49632" s="1" t="s">
        <v>39394</v>
      </c>
      <c r="B49632" t="s">
        <v>70862</v>
      </c>
      <c r="C49632" t="s">
        <v>74162</v>
      </c>
      <c r="D49632">
        <f t="shared" ca="1" si="775"/>
        <v>0.22715095218705283</v>
      </c>
    </row>
    <row r="49633" spans="1:4">
      <c r="A49633" s="1" t="s">
        <v>61663</v>
      </c>
      <c r="B49633" t="s">
        <v>70862</v>
      </c>
      <c r="C49633" t="s">
        <v>74162</v>
      </c>
      <c r="D49633">
        <f t="shared" ca="1" si="775"/>
        <v>0.42670019745697507</v>
      </c>
    </row>
    <row r="49634" spans="1:4">
      <c r="A49634" s="1" t="s">
        <v>36926</v>
      </c>
      <c r="B49634" t="s">
        <v>70862</v>
      </c>
      <c r="C49634" t="s">
        <v>74162</v>
      </c>
      <c r="D49634">
        <f t="shared" ca="1" si="775"/>
        <v>0.23664714661526509</v>
      </c>
    </row>
    <row r="49635" spans="1:4">
      <c r="A49635" s="1" t="s">
        <v>23166</v>
      </c>
      <c r="B49635" t="s">
        <v>70862</v>
      </c>
      <c r="C49635" t="s">
        <v>74162</v>
      </c>
      <c r="D49635">
        <f t="shared" ca="1" si="775"/>
        <v>0.49845908758502155</v>
      </c>
    </row>
    <row r="49636" spans="1:4">
      <c r="A49636" s="1" t="s">
        <v>44835</v>
      </c>
      <c r="B49636" t="s">
        <v>70862</v>
      </c>
      <c r="C49636" t="s">
        <v>74162</v>
      </c>
      <c r="D49636">
        <f t="shared" ca="1" si="775"/>
        <v>7.7707257359796E-2</v>
      </c>
    </row>
    <row r="49637" spans="1:4">
      <c r="A49637" s="1" t="s">
        <v>73561</v>
      </c>
      <c r="B49637" t="s">
        <v>70862</v>
      </c>
      <c r="C49637" t="s">
        <v>74162</v>
      </c>
      <c r="D49637">
        <f t="shared" ca="1" si="775"/>
        <v>0.14952247610236435</v>
      </c>
    </row>
    <row r="49638" spans="1:4">
      <c r="A49638" s="1" t="s">
        <v>12611</v>
      </c>
      <c r="B49638" t="s">
        <v>70862</v>
      </c>
      <c r="C49638" t="s">
        <v>74162</v>
      </c>
      <c r="D49638">
        <f t="shared" ca="1" si="775"/>
        <v>5.574489920573833E-2</v>
      </c>
    </row>
    <row r="49639" spans="1:4">
      <c r="A49639" s="1" t="s">
        <v>72557</v>
      </c>
      <c r="B49639" t="s">
        <v>70862</v>
      </c>
      <c r="C49639" t="s">
        <v>74162</v>
      </c>
      <c r="D49639">
        <f t="shared" ca="1" si="775"/>
        <v>0.65795619570102448</v>
      </c>
    </row>
    <row r="49640" spans="1:4">
      <c r="A49640" s="1" t="s">
        <v>64863</v>
      </c>
      <c r="B49640" t="s">
        <v>70862</v>
      </c>
      <c r="C49640" t="s">
        <v>74162</v>
      </c>
      <c r="D49640">
        <f t="shared" ca="1" si="775"/>
        <v>0.61799250942718986</v>
      </c>
    </row>
    <row r="49641" spans="1:4">
      <c r="A49641" s="1" t="s">
        <v>19391</v>
      </c>
      <c r="B49641" t="s">
        <v>70862</v>
      </c>
      <c r="C49641" t="s">
        <v>74162</v>
      </c>
      <c r="D49641">
        <f t="shared" ca="1" si="775"/>
        <v>0.58700958395048342</v>
      </c>
    </row>
    <row r="49642" spans="1:4">
      <c r="A49642" s="1" t="s">
        <v>20632</v>
      </c>
      <c r="B49642" t="s">
        <v>70862</v>
      </c>
      <c r="C49642" t="s">
        <v>74162</v>
      </c>
      <c r="D49642">
        <f t="shared" ca="1" si="775"/>
        <v>0.13247244091552934</v>
      </c>
    </row>
    <row r="49643" spans="1:4">
      <c r="A49643" s="1" t="s">
        <v>18437</v>
      </c>
      <c r="B49643" t="s">
        <v>70862</v>
      </c>
      <c r="C49643" t="s">
        <v>74162</v>
      </c>
      <c r="D49643">
        <f t="shared" ca="1" si="775"/>
        <v>0.93483247005201198</v>
      </c>
    </row>
    <row r="49644" spans="1:4">
      <c r="A49644" s="1" t="s">
        <v>16894</v>
      </c>
      <c r="B49644" t="s">
        <v>70862</v>
      </c>
      <c r="C49644" t="s">
        <v>74162</v>
      </c>
      <c r="D49644">
        <f t="shared" ca="1" si="775"/>
        <v>0.29274708626354862</v>
      </c>
    </row>
    <row r="49645" spans="1:4">
      <c r="A49645" s="1" t="s">
        <v>47190</v>
      </c>
      <c r="B49645" t="s">
        <v>70862</v>
      </c>
      <c r="C49645" t="s">
        <v>74162</v>
      </c>
      <c r="D49645">
        <f t="shared" ca="1" si="775"/>
        <v>0.86853629154224088</v>
      </c>
    </row>
    <row r="49646" spans="1:4">
      <c r="A49646" s="1" t="s">
        <v>73545</v>
      </c>
      <c r="B49646" t="s">
        <v>70862</v>
      </c>
      <c r="C49646" t="s">
        <v>74162</v>
      </c>
      <c r="D49646">
        <f t="shared" ca="1" si="775"/>
        <v>6.1865781318301671E-2</v>
      </c>
    </row>
    <row r="49647" spans="1:4">
      <c r="A49647" s="1" t="s">
        <v>49497</v>
      </c>
      <c r="B49647" t="s">
        <v>70862</v>
      </c>
      <c r="C49647" t="s">
        <v>74162</v>
      </c>
      <c r="D49647">
        <f t="shared" ca="1" si="775"/>
        <v>9.7621644674840358E-2</v>
      </c>
    </row>
    <row r="49648" spans="1:4">
      <c r="A49648" s="1" t="s">
        <v>20347</v>
      </c>
      <c r="B49648" t="s">
        <v>70862</v>
      </c>
      <c r="C49648" t="s">
        <v>74162</v>
      </c>
      <c r="D49648">
        <f t="shared" ca="1" si="775"/>
        <v>0.86327948008289157</v>
      </c>
    </row>
    <row r="49649" spans="1:4">
      <c r="A49649" s="1" t="s">
        <v>3683</v>
      </c>
      <c r="B49649" t="s">
        <v>70862</v>
      </c>
      <c r="C49649" t="s">
        <v>74162</v>
      </c>
      <c r="D49649">
        <f t="shared" ca="1" si="775"/>
        <v>0.5654214444475717</v>
      </c>
    </row>
    <row r="49650" spans="1:4">
      <c r="A49650" s="1" t="s">
        <v>14020</v>
      </c>
      <c r="B49650" t="s">
        <v>70862</v>
      </c>
      <c r="C49650" t="s">
        <v>74162</v>
      </c>
      <c r="D49650">
        <f t="shared" ca="1" si="775"/>
        <v>0.32698216208301256</v>
      </c>
    </row>
    <row r="49651" spans="1:4">
      <c r="A49651" s="1" t="s">
        <v>9849</v>
      </c>
      <c r="B49651" t="s">
        <v>70862</v>
      </c>
      <c r="C49651" t="s">
        <v>74162</v>
      </c>
      <c r="D49651">
        <f t="shared" ca="1" si="775"/>
        <v>0.3267119622882817</v>
      </c>
    </row>
    <row r="49652" spans="1:4">
      <c r="A49652" s="1" t="s">
        <v>45200</v>
      </c>
      <c r="B49652" t="s">
        <v>70862</v>
      </c>
      <c r="C49652" t="s">
        <v>74162</v>
      </c>
      <c r="D49652">
        <f t="shared" ca="1" si="775"/>
        <v>0.7271535110626216</v>
      </c>
    </row>
    <row r="49653" spans="1:4">
      <c r="A49653" s="1" t="s">
        <v>44097</v>
      </c>
      <c r="B49653" t="s">
        <v>70862</v>
      </c>
      <c r="C49653" t="s">
        <v>74162</v>
      </c>
      <c r="D49653">
        <f t="shared" ca="1" si="775"/>
        <v>0.18392773826066888</v>
      </c>
    </row>
    <row r="49654" spans="1:4">
      <c r="A49654" s="1" t="s">
        <v>4095</v>
      </c>
      <c r="B49654" t="s">
        <v>70862</v>
      </c>
      <c r="C49654" t="s">
        <v>74162</v>
      </c>
      <c r="D49654">
        <f t="shared" ca="1" si="775"/>
        <v>0.89897155852295574</v>
      </c>
    </row>
    <row r="49655" spans="1:4">
      <c r="A49655" s="1" t="s">
        <v>67841</v>
      </c>
      <c r="B49655" t="s">
        <v>70862</v>
      </c>
      <c r="C49655" t="s">
        <v>74162</v>
      </c>
      <c r="D49655">
        <f t="shared" ca="1" si="775"/>
        <v>0.55268463876139562</v>
      </c>
    </row>
    <row r="49656" spans="1:4">
      <c r="A49656" s="1" t="s">
        <v>59994</v>
      </c>
      <c r="B49656" t="s">
        <v>70862</v>
      </c>
      <c r="C49656" t="s">
        <v>74162</v>
      </c>
      <c r="D49656">
        <f t="shared" ca="1" si="775"/>
        <v>0.85825127649397814</v>
      </c>
    </row>
    <row r="49657" spans="1:4">
      <c r="A49657" s="1" t="s">
        <v>23660</v>
      </c>
      <c r="B49657" t="s">
        <v>70862</v>
      </c>
      <c r="C49657" t="s">
        <v>74162</v>
      </c>
      <c r="D49657">
        <f t="shared" ca="1" si="775"/>
        <v>0.62203607463730326</v>
      </c>
    </row>
    <row r="49658" spans="1:4">
      <c r="A49658" s="1" t="s">
        <v>18530</v>
      </c>
      <c r="B49658" t="s">
        <v>70862</v>
      </c>
      <c r="C49658" t="s">
        <v>74162</v>
      </c>
      <c r="D49658">
        <f t="shared" ca="1" si="775"/>
        <v>3.787803120622979E-2</v>
      </c>
    </row>
    <row r="49659" spans="1:4">
      <c r="A49659" s="1" t="s">
        <v>55559</v>
      </c>
      <c r="B49659" t="s">
        <v>70862</v>
      </c>
      <c r="C49659" t="s">
        <v>74162</v>
      </c>
      <c r="D49659">
        <f t="shared" ca="1" si="775"/>
        <v>0.49792362460516559</v>
      </c>
    </row>
    <row r="49660" spans="1:4">
      <c r="A49660" s="1" t="s">
        <v>65989</v>
      </c>
      <c r="B49660" t="s">
        <v>70862</v>
      </c>
      <c r="C49660" t="s">
        <v>74162</v>
      </c>
      <c r="D49660">
        <f t="shared" ca="1" si="775"/>
        <v>0.86424801366803872</v>
      </c>
    </row>
    <row r="49661" spans="1:4">
      <c r="A49661" s="1" t="s">
        <v>9512</v>
      </c>
      <c r="B49661" t="s">
        <v>70862</v>
      </c>
      <c r="C49661" t="s">
        <v>74162</v>
      </c>
      <c r="D49661">
        <f t="shared" ca="1" si="775"/>
        <v>0.28519290625980476</v>
      </c>
    </row>
    <row r="49662" spans="1:4">
      <c r="A49662" s="1" t="s">
        <v>55903</v>
      </c>
      <c r="B49662" t="s">
        <v>70862</v>
      </c>
      <c r="C49662" t="s">
        <v>74162</v>
      </c>
      <c r="D49662">
        <f t="shared" ca="1" si="775"/>
        <v>0.17107520432632795</v>
      </c>
    </row>
    <row r="49663" spans="1:4">
      <c r="A49663" s="1" t="s">
        <v>62538</v>
      </c>
      <c r="B49663" t="s">
        <v>70862</v>
      </c>
      <c r="C49663" t="s">
        <v>74162</v>
      </c>
      <c r="D49663">
        <f t="shared" ca="1" si="775"/>
        <v>0.62008604620661789</v>
      </c>
    </row>
    <row r="49664" spans="1:4">
      <c r="A49664" s="1" t="s">
        <v>58410</v>
      </c>
      <c r="B49664" t="s">
        <v>70862</v>
      </c>
      <c r="C49664" t="s">
        <v>74162</v>
      </c>
      <c r="D49664">
        <f t="shared" ca="1" si="775"/>
        <v>0.67769742854021908</v>
      </c>
    </row>
    <row r="49665" spans="1:4">
      <c r="A49665" s="1" t="s">
        <v>39842</v>
      </c>
      <c r="B49665" t="s">
        <v>70862</v>
      </c>
      <c r="C49665" t="s">
        <v>74162</v>
      </c>
      <c r="D49665">
        <f t="shared" ref="D49665:D49728" ca="1" si="776">RAND()</f>
        <v>0.55646609417673509</v>
      </c>
    </row>
    <row r="49666" spans="1:4">
      <c r="A49666" s="1" t="s">
        <v>7010</v>
      </c>
      <c r="B49666" t="s">
        <v>70862</v>
      </c>
      <c r="C49666" t="s">
        <v>74162</v>
      </c>
      <c r="D49666">
        <f t="shared" ca="1" si="776"/>
        <v>0.73916728378021312</v>
      </c>
    </row>
    <row r="49667" spans="1:4">
      <c r="A49667" s="1" t="s">
        <v>32556</v>
      </c>
      <c r="B49667" t="s">
        <v>70862</v>
      </c>
      <c r="C49667" t="s">
        <v>74162</v>
      </c>
      <c r="D49667">
        <f t="shared" ca="1" si="776"/>
        <v>0.95748656454499714</v>
      </c>
    </row>
    <row r="49668" spans="1:4">
      <c r="A49668" s="1" t="s">
        <v>48256</v>
      </c>
      <c r="B49668" t="s">
        <v>70862</v>
      </c>
      <c r="C49668" t="s">
        <v>74162</v>
      </c>
      <c r="D49668">
        <f t="shared" ca="1" si="776"/>
        <v>0.92347258675319344</v>
      </c>
    </row>
    <row r="49669" spans="1:4">
      <c r="A49669" s="1" t="s">
        <v>40599</v>
      </c>
      <c r="B49669" t="s">
        <v>70862</v>
      </c>
      <c r="C49669" t="s">
        <v>74162</v>
      </c>
      <c r="D49669">
        <f t="shared" ca="1" si="776"/>
        <v>0.97941252025741365</v>
      </c>
    </row>
    <row r="49670" spans="1:4">
      <c r="A49670" s="1" t="s">
        <v>69538</v>
      </c>
      <c r="B49670" t="s">
        <v>70862</v>
      </c>
      <c r="C49670" t="s">
        <v>74162</v>
      </c>
      <c r="D49670">
        <f t="shared" ca="1" si="776"/>
        <v>9.8769295649358435E-2</v>
      </c>
    </row>
    <row r="49671" spans="1:4">
      <c r="A49671" s="1" t="s">
        <v>65649</v>
      </c>
      <c r="B49671" t="s">
        <v>70862</v>
      </c>
      <c r="C49671" t="s">
        <v>74162</v>
      </c>
      <c r="D49671">
        <f t="shared" ca="1" si="776"/>
        <v>0.26414916742278294</v>
      </c>
    </row>
    <row r="49672" spans="1:4">
      <c r="A49672" s="1" t="s">
        <v>54937</v>
      </c>
      <c r="B49672" t="s">
        <v>70862</v>
      </c>
      <c r="C49672" t="s">
        <v>74162</v>
      </c>
      <c r="D49672">
        <f t="shared" ca="1" si="776"/>
        <v>4.9917652571807136E-2</v>
      </c>
    </row>
    <row r="49673" spans="1:4">
      <c r="A49673" s="1" t="s">
        <v>30671</v>
      </c>
      <c r="B49673" t="s">
        <v>70862</v>
      </c>
      <c r="C49673" t="s">
        <v>74162</v>
      </c>
      <c r="D49673">
        <f t="shared" ca="1" si="776"/>
        <v>0.61509480097674207</v>
      </c>
    </row>
    <row r="49674" spans="1:4">
      <c r="A49674" s="1" t="s">
        <v>9624</v>
      </c>
      <c r="B49674" t="s">
        <v>70862</v>
      </c>
      <c r="C49674" t="s">
        <v>74162</v>
      </c>
      <c r="D49674">
        <f t="shared" ca="1" si="776"/>
        <v>0.24004153457384603</v>
      </c>
    </row>
    <row r="49675" spans="1:4">
      <c r="A49675" s="1" t="s">
        <v>44378</v>
      </c>
      <c r="B49675" t="s">
        <v>70862</v>
      </c>
      <c r="C49675" t="s">
        <v>74162</v>
      </c>
      <c r="D49675">
        <f t="shared" ca="1" si="776"/>
        <v>0.67227699114676698</v>
      </c>
    </row>
    <row r="49676" spans="1:4">
      <c r="A49676" s="1" t="s">
        <v>18869</v>
      </c>
      <c r="B49676" t="s">
        <v>70862</v>
      </c>
      <c r="C49676" t="s">
        <v>74162</v>
      </c>
      <c r="D49676">
        <f t="shared" ca="1" si="776"/>
        <v>0.21050204313313192</v>
      </c>
    </row>
    <row r="49677" spans="1:4">
      <c r="A49677" s="1" t="s">
        <v>2533</v>
      </c>
      <c r="B49677" t="s">
        <v>70862</v>
      </c>
      <c r="C49677" t="s">
        <v>74162</v>
      </c>
      <c r="D49677">
        <f t="shared" ca="1" si="776"/>
        <v>0.75251535319046303</v>
      </c>
    </row>
    <row r="49678" spans="1:4">
      <c r="A49678" s="1" t="s">
        <v>31283</v>
      </c>
      <c r="B49678" t="s">
        <v>70862</v>
      </c>
      <c r="C49678" t="s">
        <v>74162</v>
      </c>
      <c r="D49678">
        <f t="shared" ca="1" si="776"/>
        <v>0.98834915579534499</v>
      </c>
    </row>
    <row r="49679" spans="1:4">
      <c r="A49679" s="1" t="s">
        <v>15697</v>
      </c>
      <c r="B49679" t="s">
        <v>70862</v>
      </c>
      <c r="C49679" t="s">
        <v>74162</v>
      </c>
      <c r="D49679">
        <f t="shared" ca="1" si="776"/>
        <v>0.49068328255138693</v>
      </c>
    </row>
    <row r="49680" spans="1:4">
      <c r="A49680" s="1" t="s">
        <v>17360</v>
      </c>
      <c r="B49680" t="s">
        <v>70862</v>
      </c>
      <c r="C49680" t="s">
        <v>74162</v>
      </c>
      <c r="D49680">
        <f t="shared" ca="1" si="776"/>
        <v>0.4763295476187237</v>
      </c>
    </row>
    <row r="49681" spans="1:4">
      <c r="A49681" s="1" t="s">
        <v>20840</v>
      </c>
      <c r="B49681" t="s">
        <v>70862</v>
      </c>
      <c r="C49681" t="s">
        <v>74162</v>
      </c>
      <c r="D49681">
        <f t="shared" ca="1" si="776"/>
        <v>0.20308934895359099</v>
      </c>
    </row>
    <row r="49682" spans="1:4">
      <c r="A49682" s="1" t="s">
        <v>32358</v>
      </c>
      <c r="B49682" t="s">
        <v>70862</v>
      </c>
      <c r="C49682" t="s">
        <v>74162</v>
      </c>
      <c r="D49682">
        <f t="shared" ca="1" si="776"/>
        <v>0.23380695439739829</v>
      </c>
    </row>
    <row r="49683" spans="1:4">
      <c r="A49683" s="1" t="s">
        <v>51654</v>
      </c>
      <c r="B49683" t="s">
        <v>70862</v>
      </c>
      <c r="C49683" t="s">
        <v>74162</v>
      </c>
      <c r="D49683">
        <f t="shared" ca="1" si="776"/>
        <v>0.86220632879405623</v>
      </c>
    </row>
    <row r="49684" spans="1:4">
      <c r="A49684" s="1" t="s">
        <v>66736</v>
      </c>
      <c r="B49684" t="s">
        <v>70862</v>
      </c>
      <c r="C49684" t="s">
        <v>74162</v>
      </c>
      <c r="D49684">
        <f t="shared" ca="1" si="776"/>
        <v>0.30612025125461062</v>
      </c>
    </row>
    <row r="49685" spans="1:4">
      <c r="A49685" s="1" t="s">
        <v>68790</v>
      </c>
      <c r="B49685" t="s">
        <v>70862</v>
      </c>
      <c r="C49685" t="s">
        <v>74162</v>
      </c>
      <c r="D49685">
        <f t="shared" ca="1" si="776"/>
        <v>0.29458401404928403</v>
      </c>
    </row>
    <row r="49686" spans="1:4">
      <c r="A49686" s="1" t="s">
        <v>3710</v>
      </c>
      <c r="B49686" t="s">
        <v>70862</v>
      </c>
      <c r="C49686" t="s">
        <v>74162</v>
      </c>
      <c r="D49686">
        <f t="shared" ca="1" si="776"/>
        <v>0.93099409589983628</v>
      </c>
    </row>
    <row r="49687" spans="1:4">
      <c r="A49687" s="1" t="s">
        <v>73698</v>
      </c>
      <c r="B49687" t="s">
        <v>70862</v>
      </c>
      <c r="C49687" t="s">
        <v>74162</v>
      </c>
      <c r="D49687">
        <f t="shared" ca="1" si="776"/>
        <v>0.92739620764801867</v>
      </c>
    </row>
    <row r="49688" spans="1:4">
      <c r="A49688" s="1" t="s">
        <v>44862</v>
      </c>
      <c r="B49688" t="s">
        <v>70862</v>
      </c>
      <c r="C49688" t="s">
        <v>74162</v>
      </c>
      <c r="D49688">
        <f t="shared" ca="1" si="776"/>
        <v>0.88314905219098905</v>
      </c>
    </row>
    <row r="49689" spans="1:4">
      <c r="A49689" s="1" t="s">
        <v>41288</v>
      </c>
      <c r="B49689" t="s">
        <v>70862</v>
      </c>
      <c r="C49689" t="s">
        <v>74162</v>
      </c>
      <c r="D49689">
        <f t="shared" ca="1" si="776"/>
        <v>0.94082478185293217</v>
      </c>
    </row>
    <row r="49690" spans="1:4">
      <c r="A49690" s="1" t="s">
        <v>38329</v>
      </c>
      <c r="B49690" t="s">
        <v>70862</v>
      </c>
      <c r="C49690" t="s">
        <v>74162</v>
      </c>
      <c r="D49690">
        <f t="shared" ca="1" si="776"/>
        <v>0.49580735391738573</v>
      </c>
    </row>
    <row r="49691" spans="1:4">
      <c r="A49691" s="1" t="s">
        <v>47724</v>
      </c>
      <c r="B49691" t="s">
        <v>70862</v>
      </c>
      <c r="C49691" t="s">
        <v>74162</v>
      </c>
      <c r="D49691">
        <f t="shared" ca="1" si="776"/>
        <v>0.21729559446879998</v>
      </c>
    </row>
    <row r="49692" spans="1:4">
      <c r="A49692" s="1" t="s">
        <v>19566</v>
      </c>
      <c r="B49692" t="s">
        <v>70862</v>
      </c>
      <c r="C49692" t="s">
        <v>74162</v>
      </c>
      <c r="D49692">
        <f t="shared" ca="1" si="776"/>
        <v>0.81980562382808797</v>
      </c>
    </row>
    <row r="49693" spans="1:4">
      <c r="A49693" s="1" t="s">
        <v>37766</v>
      </c>
      <c r="B49693" t="s">
        <v>70862</v>
      </c>
      <c r="C49693" t="s">
        <v>74162</v>
      </c>
      <c r="D49693">
        <f t="shared" ca="1" si="776"/>
        <v>0.30897058491864071</v>
      </c>
    </row>
    <row r="49694" spans="1:4">
      <c r="A49694" s="1" t="s">
        <v>45232</v>
      </c>
      <c r="B49694" t="s">
        <v>70862</v>
      </c>
      <c r="C49694" t="s">
        <v>74162</v>
      </c>
      <c r="D49694">
        <f t="shared" ca="1" si="776"/>
        <v>0.31304434917599777</v>
      </c>
    </row>
    <row r="49695" spans="1:4">
      <c r="A49695" s="1" t="s">
        <v>64296</v>
      </c>
      <c r="B49695" t="s">
        <v>70862</v>
      </c>
      <c r="C49695" t="s">
        <v>74162</v>
      </c>
      <c r="D49695">
        <f t="shared" ca="1" si="776"/>
        <v>0.67836437291898366</v>
      </c>
    </row>
    <row r="49696" spans="1:4">
      <c r="A49696" s="1" t="s">
        <v>37653</v>
      </c>
      <c r="B49696" t="s">
        <v>70862</v>
      </c>
      <c r="C49696" t="s">
        <v>74162</v>
      </c>
      <c r="D49696">
        <f t="shared" ca="1" si="776"/>
        <v>8.1457369378599931E-2</v>
      </c>
    </row>
    <row r="49697" spans="1:4">
      <c r="A49697" s="1" t="s">
        <v>67454</v>
      </c>
      <c r="B49697" t="s">
        <v>70862</v>
      </c>
      <c r="C49697" t="s">
        <v>74162</v>
      </c>
      <c r="D49697">
        <f t="shared" ca="1" si="776"/>
        <v>0.99288494034000863</v>
      </c>
    </row>
    <row r="49698" spans="1:4">
      <c r="A49698" s="1" t="s">
        <v>12800</v>
      </c>
      <c r="B49698" t="s">
        <v>70862</v>
      </c>
      <c r="C49698" t="s">
        <v>74162</v>
      </c>
      <c r="D49698">
        <f t="shared" ca="1" si="776"/>
        <v>0.43045320734130532</v>
      </c>
    </row>
    <row r="49699" spans="1:4">
      <c r="A49699" s="1" t="s">
        <v>9333</v>
      </c>
      <c r="B49699" t="s">
        <v>70862</v>
      </c>
      <c r="C49699" t="s">
        <v>74162</v>
      </c>
      <c r="D49699">
        <f t="shared" ca="1" si="776"/>
        <v>0.2249566210504057</v>
      </c>
    </row>
    <row r="49700" spans="1:4">
      <c r="A49700" s="1" t="s">
        <v>31323</v>
      </c>
      <c r="B49700" t="s">
        <v>70862</v>
      </c>
      <c r="C49700" t="s">
        <v>74162</v>
      </c>
      <c r="D49700">
        <f t="shared" ca="1" si="776"/>
        <v>0.78585287599802878</v>
      </c>
    </row>
    <row r="49701" spans="1:4">
      <c r="A49701" s="1" t="s">
        <v>49180</v>
      </c>
      <c r="B49701" t="s">
        <v>70862</v>
      </c>
      <c r="C49701" t="s">
        <v>74162</v>
      </c>
      <c r="D49701">
        <f t="shared" ca="1" si="776"/>
        <v>0.34879628554832165</v>
      </c>
    </row>
    <row r="49702" spans="1:4">
      <c r="A49702" s="1" t="s">
        <v>46759</v>
      </c>
      <c r="B49702" t="s">
        <v>70862</v>
      </c>
      <c r="C49702" t="s">
        <v>74162</v>
      </c>
      <c r="D49702">
        <f t="shared" ca="1" si="776"/>
        <v>0.84250235839609222</v>
      </c>
    </row>
    <row r="49703" spans="1:4">
      <c r="A49703" s="1" t="s">
        <v>37075</v>
      </c>
      <c r="B49703" t="s">
        <v>70862</v>
      </c>
      <c r="C49703" t="s">
        <v>74162</v>
      </c>
      <c r="D49703">
        <f t="shared" ca="1" si="776"/>
        <v>0.79192532494060275</v>
      </c>
    </row>
    <row r="49704" spans="1:4">
      <c r="A49704" s="1" t="s">
        <v>3276</v>
      </c>
      <c r="B49704" t="s">
        <v>70862</v>
      </c>
      <c r="C49704" t="s">
        <v>74162</v>
      </c>
      <c r="D49704">
        <f t="shared" ca="1" si="776"/>
        <v>0.4848714556244198</v>
      </c>
    </row>
    <row r="49705" spans="1:4">
      <c r="A49705" s="1" t="s">
        <v>5625</v>
      </c>
      <c r="B49705" t="s">
        <v>70862</v>
      </c>
      <c r="C49705" t="s">
        <v>74162</v>
      </c>
      <c r="D49705">
        <f t="shared" ca="1" si="776"/>
        <v>0.74900036530437419</v>
      </c>
    </row>
    <row r="49706" spans="1:4">
      <c r="A49706" s="1" t="s">
        <v>27660</v>
      </c>
      <c r="B49706" t="s">
        <v>70862</v>
      </c>
      <c r="C49706" t="s">
        <v>74162</v>
      </c>
      <c r="D49706">
        <f t="shared" ca="1" si="776"/>
        <v>0.66056119239589883</v>
      </c>
    </row>
    <row r="49707" spans="1:4">
      <c r="A49707" s="1" t="s">
        <v>36682</v>
      </c>
      <c r="B49707" t="s">
        <v>70862</v>
      </c>
      <c r="C49707" t="s">
        <v>74162</v>
      </c>
      <c r="D49707">
        <f t="shared" ca="1" si="776"/>
        <v>0.98813586525163133</v>
      </c>
    </row>
    <row r="49708" spans="1:4">
      <c r="A49708" s="1" t="s">
        <v>60713</v>
      </c>
      <c r="B49708" t="s">
        <v>70862</v>
      </c>
      <c r="C49708" t="s">
        <v>74162</v>
      </c>
      <c r="D49708">
        <f t="shared" ca="1" si="776"/>
        <v>0.24978266966636919</v>
      </c>
    </row>
    <row r="49709" spans="1:4">
      <c r="A49709" s="1" t="s">
        <v>2255</v>
      </c>
      <c r="B49709" t="s">
        <v>70862</v>
      </c>
      <c r="C49709" t="s">
        <v>74162</v>
      </c>
      <c r="D49709">
        <f t="shared" ca="1" si="776"/>
        <v>0.49308017781287494</v>
      </c>
    </row>
    <row r="49710" spans="1:4">
      <c r="A49710" s="1" t="s">
        <v>19121</v>
      </c>
      <c r="B49710" t="s">
        <v>70862</v>
      </c>
      <c r="C49710" t="s">
        <v>74162</v>
      </c>
      <c r="D49710">
        <f t="shared" ca="1" si="776"/>
        <v>0.32066864843165577</v>
      </c>
    </row>
    <row r="49711" spans="1:4">
      <c r="A49711" s="1" t="s">
        <v>4643</v>
      </c>
      <c r="B49711" t="s">
        <v>70862</v>
      </c>
      <c r="C49711" t="s">
        <v>74162</v>
      </c>
      <c r="D49711">
        <f t="shared" ca="1" si="776"/>
        <v>0.91801326322798726</v>
      </c>
    </row>
    <row r="49712" spans="1:4">
      <c r="A49712" s="1" t="s">
        <v>72777</v>
      </c>
      <c r="B49712" t="s">
        <v>70862</v>
      </c>
      <c r="C49712" t="s">
        <v>74162</v>
      </c>
      <c r="D49712">
        <f t="shared" ca="1" si="776"/>
        <v>3.7156914387176498E-2</v>
      </c>
    </row>
    <row r="49713" spans="1:4">
      <c r="A49713" s="1" t="s">
        <v>45091</v>
      </c>
      <c r="B49713" t="s">
        <v>70862</v>
      </c>
      <c r="C49713" t="s">
        <v>74162</v>
      </c>
      <c r="D49713">
        <f t="shared" ca="1" si="776"/>
        <v>0.6128224327393399</v>
      </c>
    </row>
    <row r="49714" spans="1:4">
      <c r="A49714" s="1" t="s">
        <v>8027</v>
      </c>
      <c r="B49714" t="s">
        <v>70862</v>
      </c>
      <c r="C49714" t="s">
        <v>74162</v>
      </c>
      <c r="D49714">
        <f t="shared" ca="1" si="776"/>
        <v>0.31627619101915516</v>
      </c>
    </row>
    <row r="49715" spans="1:4">
      <c r="A49715" s="1" t="s">
        <v>48061</v>
      </c>
      <c r="B49715" t="s">
        <v>70862</v>
      </c>
      <c r="C49715" t="s">
        <v>74162</v>
      </c>
      <c r="D49715">
        <f t="shared" ca="1" si="776"/>
        <v>0.70897078224150711</v>
      </c>
    </row>
    <row r="49716" spans="1:4">
      <c r="A49716" s="1" t="s">
        <v>23797</v>
      </c>
      <c r="B49716" t="s">
        <v>70862</v>
      </c>
      <c r="C49716" t="s">
        <v>74162</v>
      </c>
      <c r="D49716">
        <f t="shared" ca="1" si="776"/>
        <v>0.88974303964638157</v>
      </c>
    </row>
    <row r="49717" spans="1:4">
      <c r="A49717" s="1" t="s">
        <v>66347</v>
      </c>
      <c r="B49717" t="s">
        <v>70862</v>
      </c>
      <c r="C49717" t="s">
        <v>74162</v>
      </c>
      <c r="D49717">
        <f t="shared" ca="1" si="776"/>
        <v>0.39781572031401446</v>
      </c>
    </row>
    <row r="49718" spans="1:4">
      <c r="A49718" s="1" t="s">
        <v>15403</v>
      </c>
      <c r="B49718" t="s">
        <v>70862</v>
      </c>
      <c r="C49718" t="s">
        <v>74162</v>
      </c>
      <c r="D49718">
        <f t="shared" ca="1" si="776"/>
        <v>0.86073644635468705</v>
      </c>
    </row>
    <row r="49719" spans="1:4">
      <c r="A49719" s="1" t="s">
        <v>15241</v>
      </c>
      <c r="B49719" t="s">
        <v>70862</v>
      </c>
      <c r="C49719" t="s">
        <v>74162</v>
      </c>
      <c r="D49719">
        <f t="shared" ca="1" si="776"/>
        <v>0.4027517552960489</v>
      </c>
    </row>
    <row r="49720" spans="1:4">
      <c r="A49720" s="1" t="s">
        <v>68221</v>
      </c>
      <c r="B49720" t="s">
        <v>70862</v>
      </c>
      <c r="C49720" t="s">
        <v>74162</v>
      </c>
      <c r="D49720">
        <f t="shared" ca="1" si="776"/>
        <v>0.23978572113845242</v>
      </c>
    </row>
    <row r="49721" spans="1:4">
      <c r="A49721" s="1" t="s">
        <v>60851</v>
      </c>
      <c r="B49721" t="s">
        <v>70862</v>
      </c>
      <c r="C49721" t="s">
        <v>74162</v>
      </c>
      <c r="D49721">
        <f t="shared" ca="1" si="776"/>
        <v>0.48721930377514078</v>
      </c>
    </row>
    <row r="49722" spans="1:4">
      <c r="A49722" s="1" t="s">
        <v>62204</v>
      </c>
      <c r="B49722" t="s">
        <v>70862</v>
      </c>
      <c r="C49722" t="s">
        <v>74162</v>
      </c>
      <c r="D49722">
        <f t="shared" ca="1" si="776"/>
        <v>0.43882543002732399</v>
      </c>
    </row>
    <row r="49723" spans="1:4">
      <c r="A49723" s="1" t="s">
        <v>55212</v>
      </c>
      <c r="B49723" t="s">
        <v>70862</v>
      </c>
      <c r="C49723" t="s">
        <v>74162</v>
      </c>
      <c r="D49723">
        <f t="shared" ca="1" si="776"/>
        <v>0.50364997242137466</v>
      </c>
    </row>
    <row r="49724" spans="1:4">
      <c r="A49724" s="1" t="s">
        <v>62952</v>
      </c>
      <c r="B49724" t="s">
        <v>70862</v>
      </c>
      <c r="C49724" t="s">
        <v>74162</v>
      </c>
      <c r="D49724">
        <f t="shared" ca="1" si="776"/>
        <v>0.92990998392858693</v>
      </c>
    </row>
    <row r="49725" spans="1:4">
      <c r="A49725" s="1" t="s">
        <v>8127</v>
      </c>
      <c r="B49725" t="s">
        <v>70862</v>
      </c>
      <c r="C49725" t="s">
        <v>74162</v>
      </c>
      <c r="D49725">
        <f t="shared" ca="1" si="776"/>
        <v>0.50475634945355896</v>
      </c>
    </row>
    <row r="49726" spans="1:4">
      <c r="A49726" s="1" t="s">
        <v>21954</v>
      </c>
      <c r="B49726" t="s">
        <v>70862</v>
      </c>
      <c r="C49726" t="s">
        <v>74162</v>
      </c>
      <c r="D49726">
        <f t="shared" ca="1" si="776"/>
        <v>0.657189057256236</v>
      </c>
    </row>
    <row r="49727" spans="1:4">
      <c r="A49727" s="1" t="s">
        <v>1812</v>
      </c>
      <c r="B49727" t="s">
        <v>70862</v>
      </c>
      <c r="C49727" t="s">
        <v>74162</v>
      </c>
      <c r="D49727">
        <f t="shared" ca="1" si="776"/>
        <v>0.40174457719784451</v>
      </c>
    </row>
    <row r="49728" spans="1:4">
      <c r="A49728" s="1" t="s">
        <v>12838</v>
      </c>
      <c r="B49728" t="s">
        <v>70862</v>
      </c>
      <c r="C49728" t="s">
        <v>74162</v>
      </c>
      <c r="D49728">
        <f t="shared" ca="1" si="776"/>
        <v>0.43778337186777883</v>
      </c>
    </row>
    <row r="49729" spans="1:4">
      <c r="A49729" s="1" t="s">
        <v>9139</v>
      </c>
      <c r="B49729" t="s">
        <v>70862</v>
      </c>
      <c r="C49729" t="s">
        <v>74162</v>
      </c>
      <c r="D49729">
        <f t="shared" ref="D49729:D49792" ca="1" si="777">RAND()</f>
        <v>0.28735055464257908</v>
      </c>
    </row>
    <row r="49730" spans="1:4">
      <c r="A49730" s="1" t="s">
        <v>23868</v>
      </c>
      <c r="B49730" t="s">
        <v>70862</v>
      </c>
      <c r="C49730" t="s">
        <v>74162</v>
      </c>
      <c r="D49730">
        <f t="shared" ca="1" si="777"/>
        <v>0.34878368396465576</v>
      </c>
    </row>
    <row r="49731" spans="1:4">
      <c r="A49731" s="1" t="s">
        <v>31850</v>
      </c>
      <c r="B49731" t="s">
        <v>70862</v>
      </c>
      <c r="C49731" t="s">
        <v>74162</v>
      </c>
      <c r="D49731">
        <f t="shared" ca="1" si="777"/>
        <v>6.1052823603599204E-2</v>
      </c>
    </row>
    <row r="49732" spans="1:4">
      <c r="A49732" s="1" t="s">
        <v>64042</v>
      </c>
      <c r="B49732" t="s">
        <v>70862</v>
      </c>
      <c r="C49732" t="s">
        <v>74162</v>
      </c>
      <c r="D49732">
        <f t="shared" ca="1" si="777"/>
        <v>0.60622188433539637</v>
      </c>
    </row>
    <row r="49733" spans="1:4">
      <c r="A49733" s="1" t="s">
        <v>17830</v>
      </c>
      <c r="B49733" t="s">
        <v>70862</v>
      </c>
      <c r="C49733" t="s">
        <v>74162</v>
      </c>
      <c r="D49733">
        <f t="shared" ca="1" si="777"/>
        <v>0.71097792861298903</v>
      </c>
    </row>
    <row r="49734" spans="1:4">
      <c r="A49734" s="1" t="s">
        <v>58012</v>
      </c>
      <c r="B49734" t="s">
        <v>70862</v>
      </c>
      <c r="C49734" t="s">
        <v>74162</v>
      </c>
      <c r="D49734">
        <f t="shared" ca="1" si="777"/>
        <v>0.81651047274296018</v>
      </c>
    </row>
    <row r="49735" spans="1:4">
      <c r="A49735" s="1" t="s">
        <v>54657</v>
      </c>
      <c r="B49735" t="s">
        <v>70862</v>
      </c>
      <c r="C49735" t="s">
        <v>74162</v>
      </c>
      <c r="D49735">
        <f t="shared" ca="1" si="777"/>
        <v>0.91419529554092971</v>
      </c>
    </row>
    <row r="49736" spans="1:4">
      <c r="A49736" s="1" t="s">
        <v>36369</v>
      </c>
      <c r="B49736" t="s">
        <v>70862</v>
      </c>
      <c r="C49736" t="s">
        <v>74162</v>
      </c>
      <c r="D49736">
        <f t="shared" ca="1" si="777"/>
        <v>0.14661890895038698</v>
      </c>
    </row>
    <row r="49737" spans="1:4">
      <c r="A49737" s="1" t="s">
        <v>22079</v>
      </c>
      <c r="B49737" t="s">
        <v>70862</v>
      </c>
      <c r="C49737" t="s">
        <v>74162</v>
      </c>
      <c r="D49737">
        <f t="shared" ca="1" si="777"/>
        <v>0.12838771929171233</v>
      </c>
    </row>
    <row r="49738" spans="1:4">
      <c r="A49738" s="1" t="s">
        <v>62011</v>
      </c>
      <c r="B49738" t="s">
        <v>70862</v>
      </c>
      <c r="C49738" t="s">
        <v>74162</v>
      </c>
      <c r="D49738">
        <f t="shared" ca="1" si="777"/>
        <v>0.1096122848354143</v>
      </c>
    </row>
    <row r="49739" spans="1:4">
      <c r="A49739" s="1" t="s">
        <v>23498</v>
      </c>
      <c r="B49739" t="s">
        <v>70862</v>
      </c>
      <c r="C49739" t="s">
        <v>74162</v>
      </c>
      <c r="D49739">
        <f t="shared" ca="1" si="777"/>
        <v>0.74320513122327625</v>
      </c>
    </row>
    <row r="49740" spans="1:4">
      <c r="A49740" s="1" t="s">
        <v>64642</v>
      </c>
      <c r="B49740" t="s">
        <v>70862</v>
      </c>
      <c r="C49740" t="s">
        <v>74162</v>
      </c>
      <c r="D49740">
        <f t="shared" ca="1" si="777"/>
        <v>0.48697016257156933</v>
      </c>
    </row>
    <row r="49741" spans="1:4">
      <c r="A49741" s="1" t="s">
        <v>72264</v>
      </c>
      <c r="B49741" t="s">
        <v>70862</v>
      </c>
      <c r="C49741" t="s">
        <v>74162</v>
      </c>
      <c r="D49741">
        <f t="shared" ca="1" si="777"/>
        <v>0.64262278103635651</v>
      </c>
    </row>
    <row r="49742" spans="1:4">
      <c r="A49742" s="1" t="s">
        <v>64581</v>
      </c>
      <c r="B49742" t="s">
        <v>70862</v>
      </c>
      <c r="C49742" t="s">
        <v>74162</v>
      </c>
      <c r="D49742">
        <f t="shared" ca="1" si="777"/>
        <v>0.72119068777753659</v>
      </c>
    </row>
    <row r="49743" spans="1:4">
      <c r="A49743" s="1" t="s">
        <v>68934</v>
      </c>
      <c r="B49743" t="s">
        <v>70862</v>
      </c>
      <c r="C49743" t="s">
        <v>74162</v>
      </c>
      <c r="D49743">
        <f t="shared" ca="1" si="777"/>
        <v>0.47178009526208253</v>
      </c>
    </row>
    <row r="49744" spans="1:4">
      <c r="A49744" s="1" t="s">
        <v>72514</v>
      </c>
      <c r="B49744" t="s">
        <v>70862</v>
      </c>
      <c r="C49744" t="s">
        <v>74162</v>
      </c>
      <c r="D49744">
        <f t="shared" ca="1" si="777"/>
        <v>3.0108360142302004E-2</v>
      </c>
    </row>
    <row r="49745" spans="1:4">
      <c r="A49745" s="1" t="s">
        <v>46399</v>
      </c>
      <c r="B49745" t="s">
        <v>70862</v>
      </c>
      <c r="C49745" t="s">
        <v>74162</v>
      </c>
      <c r="D49745">
        <f t="shared" ca="1" si="777"/>
        <v>0.12081020045007995</v>
      </c>
    </row>
    <row r="49746" spans="1:4">
      <c r="A49746" s="1" t="s">
        <v>1416</v>
      </c>
      <c r="B49746" t="s">
        <v>70862</v>
      </c>
      <c r="C49746" t="s">
        <v>74162</v>
      </c>
      <c r="D49746">
        <f t="shared" ca="1" si="777"/>
        <v>0.47559116749150088</v>
      </c>
    </row>
    <row r="49747" spans="1:4">
      <c r="A49747" s="1" t="s">
        <v>23032</v>
      </c>
      <c r="B49747" t="s">
        <v>70862</v>
      </c>
      <c r="C49747" t="s">
        <v>74162</v>
      </c>
      <c r="D49747">
        <f t="shared" ca="1" si="777"/>
        <v>0.76690316851179663</v>
      </c>
    </row>
    <row r="49748" spans="1:4">
      <c r="A49748" s="1" t="s">
        <v>14580</v>
      </c>
      <c r="B49748" t="s">
        <v>70862</v>
      </c>
      <c r="C49748" t="s">
        <v>74162</v>
      </c>
      <c r="D49748">
        <f t="shared" ca="1" si="777"/>
        <v>0.63477883912187338</v>
      </c>
    </row>
    <row r="49749" spans="1:4">
      <c r="A49749" s="1" t="s">
        <v>55796</v>
      </c>
      <c r="B49749" t="s">
        <v>70862</v>
      </c>
      <c r="C49749" t="s">
        <v>74162</v>
      </c>
      <c r="D49749">
        <f t="shared" ca="1" si="777"/>
        <v>0.15667193344889518</v>
      </c>
    </row>
    <row r="49750" spans="1:4">
      <c r="A49750" s="1" t="s">
        <v>34068</v>
      </c>
      <c r="B49750" t="s">
        <v>70862</v>
      </c>
      <c r="C49750" t="s">
        <v>74162</v>
      </c>
      <c r="D49750">
        <f t="shared" ca="1" si="777"/>
        <v>0.97865636979858828</v>
      </c>
    </row>
    <row r="49751" spans="1:4">
      <c r="A49751" s="1" t="s">
        <v>28464</v>
      </c>
      <c r="B49751" t="s">
        <v>70862</v>
      </c>
      <c r="C49751" t="s">
        <v>74162</v>
      </c>
      <c r="D49751">
        <f t="shared" ca="1" si="777"/>
        <v>0.18960236796703611</v>
      </c>
    </row>
    <row r="49752" spans="1:4">
      <c r="A49752" s="1" t="s">
        <v>12357</v>
      </c>
      <c r="B49752" t="s">
        <v>70862</v>
      </c>
      <c r="C49752" t="s">
        <v>74162</v>
      </c>
      <c r="D49752">
        <f t="shared" ca="1" si="777"/>
        <v>9.6907631240175318E-2</v>
      </c>
    </row>
    <row r="49753" spans="1:4">
      <c r="A49753" s="1" t="s">
        <v>33631</v>
      </c>
      <c r="B49753" t="s">
        <v>70862</v>
      </c>
      <c r="C49753" t="s">
        <v>74162</v>
      </c>
      <c r="D49753">
        <f t="shared" ca="1" si="777"/>
        <v>0.90444599277263993</v>
      </c>
    </row>
    <row r="49754" spans="1:4">
      <c r="A49754" s="1" t="s">
        <v>58015</v>
      </c>
      <c r="B49754" t="s">
        <v>70862</v>
      </c>
      <c r="C49754" t="s">
        <v>74162</v>
      </c>
      <c r="D49754">
        <f t="shared" ca="1" si="777"/>
        <v>5.2253829843510791E-2</v>
      </c>
    </row>
    <row r="49755" spans="1:4">
      <c r="A49755" s="1" t="s">
        <v>4214</v>
      </c>
      <c r="B49755" t="s">
        <v>70862</v>
      </c>
      <c r="C49755" t="s">
        <v>74162</v>
      </c>
      <c r="D49755">
        <f t="shared" ca="1" si="777"/>
        <v>0.23354725609498939</v>
      </c>
    </row>
    <row r="49756" spans="1:4">
      <c r="A49756" s="1" t="s">
        <v>52580</v>
      </c>
      <c r="B49756" t="s">
        <v>70862</v>
      </c>
      <c r="C49756" t="s">
        <v>74162</v>
      </c>
      <c r="D49756">
        <f t="shared" ca="1" si="777"/>
        <v>0.27743585200232457</v>
      </c>
    </row>
    <row r="49757" spans="1:4">
      <c r="A49757" s="1" t="s">
        <v>42703</v>
      </c>
      <c r="B49757" t="s">
        <v>70862</v>
      </c>
      <c r="C49757" t="s">
        <v>74162</v>
      </c>
      <c r="D49757">
        <f t="shared" ca="1" si="777"/>
        <v>0.86795512245516104</v>
      </c>
    </row>
    <row r="49758" spans="1:4">
      <c r="A49758" s="1" t="s">
        <v>14971</v>
      </c>
      <c r="B49758" t="s">
        <v>70862</v>
      </c>
      <c r="C49758" t="s">
        <v>74162</v>
      </c>
      <c r="D49758">
        <f t="shared" ca="1" si="777"/>
        <v>9.2164375838186707E-2</v>
      </c>
    </row>
    <row r="49759" spans="1:4">
      <c r="A49759" s="1" t="s">
        <v>24215</v>
      </c>
      <c r="B49759" t="s">
        <v>70862</v>
      </c>
      <c r="C49759" t="s">
        <v>74162</v>
      </c>
      <c r="D49759">
        <f t="shared" ca="1" si="777"/>
        <v>0.95540731717984895</v>
      </c>
    </row>
    <row r="49760" spans="1:4">
      <c r="A49760" s="1" t="s">
        <v>17961</v>
      </c>
      <c r="B49760" t="s">
        <v>70862</v>
      </c>
      <c r="C49760" t="s">
        <v>74162</v>
      </c>
      <c r="D49760">
        <f t="shared" ca="1" si="777"/>
        <v>0.35679028124388124</v>
      </c>
    </row>
    <row r="49761" spans="1:4">
      <c r="A49761" s="1" t="s">
        <v>73455</v>
      </c>
      <c r="B49761" t="s">
        <v>70862</v>
      </c>
      <c r="C49761" t="s">
        <v>74162</v>
      </c>
      <c r="D49761">
        <f t="shared" ca="1" si="777"/>
        <v>0.81868815386730309</v>
      </c>
    </row>
    <row r="49762" spans="1:4">
      <c r="A49762" s="1" t="s">
        <v>16867</v>
      </c>
      <c r="B49762" t="s">
        <v>70862</v>
      </c>
      <c r="C49762" t="s">
        <v>74162</v>
      </c>
      <c r="D49762">
        <f t="shared" ca="1" si="777"/>
        <v>0.95034996759745594</v>
      </c>
    </row>
    <row r="49763" spans="1:4">
      <c r="A49763" s="1" t="s">
        <v>15788</v>
      </c>
      <c r="B49763" t="s">
        <v>70862</v>
      </c>
      <c r="C49763" t="s">
        <v>74162</v>
      </c>
      <c r="D49763">
        <f t="shared" ca="1" si="777"/>
        <v>0.97751337077419054</v>
      </c>
    </row>
    <row r="49764" spans="1:4">
      <c r="A49764" s="1" t="s">
        <v>10994</v>
      </c>
      <c r="B49764" t="s">
        <v>70862</v>
      </c>
      <c r="C49764" t="s">
        <v>74162</v>
      </c>
      <c r="D49764">
        <f t="shared" ca="1" si="777"/>
        <v>0.92512104858728972</v>
      </c>
    </row>
    <row r="49765" spans="1:4">
      <c r="A49765" s="1" t="s">
        <v>60010</v>
      </c>
      <c r="B49765" t="s">
        <v>70862</v>
      </c>
      <c r="C49765" t="s">
        <v>74162</v>
      </c>
      <c r="D49765">
        <f t="shared" ca="1" si="777"/>
        <v>0.23667874370567499</v>
      </c>
    </row>
    <row r="49766" spans="1:4">
      <c r="A49766" s="1" t="s">
        <v>38915</v>
      </c>
      <c r="B49766" t="s">
        <v>70862</v>
      </c>
      <c r="C49766" t="s">
        <v>74162</v>
      </c>
      <c r="D49766">
        <f t="shared" ca="1" si="777"/>
        <v>0.40912525692579227</v>
      </c>
    </row>
    <row r="49767" spans="1:4">
      <c r="A49767" s="1" t="s">
        <v>51646</v>
      </c>
      <c r="B49767" t="s">
        <v>70862</v>
      </c>
      <c r="C49767" t="s">
        <v>74162</v>
      </c>
      <c r="D49767">
        <f t="shared" ca="1" si="777"/>
        <v>0.25182907525688392</v>
      </c>
    </row>
    <row r="49768" spans="1:4">
      <c r="A49768" s="1" t="s">
        <v>16280</v>
      </c>
      <c r="B49768" t="s">
        <v>70862</v>
      </c>
      <c r="C49768" t="s">
        <v>74162</v>
      </c>
      <c r="D49768">
        <f t="shared" ca="1" si="777"/>
        <v>0.1807037425093666</v>
      </c>
    </row>
    <row r="49769" spans="1:4">
      <c r="A49769" s="1" t="s">
        <v>28383</v>
      </c>
      <c r="B49769" t="s">
        <v>70862</v>
      </c>
      <c r="C49769" t="s">
        <v>74162</v>
      </c>
      <c r="D49769">
        <f t="shared" ca="1" si="777"/>
        <v>0.24658385961117579</v>
      </c>
    </row>
    <row r="49770" spans="1:4">
      <c r="A49770" s="1" t="s">
        <v>22939</v>
      </c>
      <c r="B49770" t="s">
        <v>70862</v>
      </c>
      <c r="C49770" t="s">
        <v>74162</v>
      </c>
      <c r="D49770">
        <f t="shared" ca="1" si="777"/>
        <v>0.75025458559173086</v>
      </c>
    </row>
    <row r="49771" spans="1:4">
      <c r="A49771" s="1" t="s">
        <v>14940</v>
      </c>
      <c r="B49771" t="s">
        <v>70862</v>
      </c>
      <c r="C49771" t="s">
        <v>74162</v>
      </c>
      <c r="D49771">
        <f t="shared" ca="1" si="777"/>
        <v>0.77567239153954459</v>
      </c>
    </row>
    <row r="49772" spans="1:4">
      <c r="A49772" s="1" t="s">
        <v>12362</v>
      </c>
      <c r="B49772" t="s">
        <v>70862</v>
      </c>
      <c r="C49772" t="s">
        <v>74162</v>
      </c>
      <c r="D49772">
        <f t="shared" ca="1" si="777"/>
        <v>0.72252127194058247</v>
      </c>
    </row>
    <row r="49773" spans="1:4">
      <c r="A49773" s="1" t="s">
        <v>2999</v>
      </c>
      <c r="B49773" t="s">
        <v>70862</v>
      </c>
      <c r="C49773" t="s">
        <v>74162</v>
      </c>
      <c r="D49773">
        <f t="shared" ca="1" si="777"/>
        <v>0.20231534218574765</v>
      </c>
    </row>
    <row r="49774" spans="1:4">
      <c r="A49774" s="1" t="s">
        <v>56664</v>
      </c>
      <c r="B49774" t="s">
        <v>70862</v>
      </c>
      <c r="C49774" t="s">
        <v>74162</v>
      </c>
      <c r="D49774">
        <f t="shared" ca="1" si="777"/>
        <v>0.61215849205730588</v>
      </c>
    </row>
    <row r="49775" spans="1:4">
      <c r="A49775" s="1" t="s">
        <v>8508</v>
      </c>
      <c r="B49775" t="s">
        <v>70862</v>
      </c>
      <c r="C49775" t="s">
        <v>74162</v>
      </c>
      <c r="D49775">
        <f t="shared" ca="1" si="777"/>
        <v>1.8243138165472961E-2</v>
      </c>
    </row>
    <row r="49776" spans="1:4">
      <c r="A49776" s="1" t="s">
        <v>30563</v>
      </c>
      <c r="B49776" t="s">
        <v>70862</v>
      </c>
      <c r="C49776" t="s">
        <v>74162</v>
      </c>
      <c r="D49776">
        <f t="shared" ca="1" si="777"/>
        <v>0.16863631815030233</v>
      </c>
    </row>
    <row r="49777" spans="1:4">
      <c r="A49777" s="1" t="s">
        <v>4855</v>
      </c>
      <c r="B49777" t="s">
        <v>70862</v>
      </c>
      <c r="C49777" t="s">
        <v>74162</v>
      </c>
      <c r="D49777">
        <f t="shared" ca="1" si="777"/>
        <v>0.10607104944199996</v>
      </c>
    </row>
    <row r="49778" spans="1:4">
      <c r="A49778" s="1" t="s">
        <v>20260</v>
      </c>
      <c r="B49778" t="s">
        <v>70862</v>
      </c>
      <c r="C49778" t="s">
        <v>74162</v>
      </c>
      <c r="D49778">
        <f t="shared" ca="1" si="777"/>
        <v>0.25165693521167609</v>
      </c>
    </row>
    <row r="49779" spans="1:4">
      <c r="A49779" s="1" t="s">
        <v>35788</v>
      </c>
      <c r="B49779" t="s">
        <v>70862</v>
      </c>
      <c r="C49779" t="s">
        <v>74162</v>
      </c>
      <c r="D49779">
        <f t="shared" ca="1" si="777"/>
        <v>0.16652897308756687</v>
      </c>
    </row>
    <row r="49780" spans="1:4">
      <c r="A49780" s="1" t="s">
        <v>66521</v>
      </c>
      <c r="B49780" t="s">
        <v>70862</v>
      </c>
      <c r="C49780" t="s">
        <v>74162</v>
      </c>
      <c r="D49780">
        <f t="shared" ca="1" si="777"/>
        <v>9.0275858081292459E-2</v>
      </c>
    </row>
    <row r="49781" spans="1:4">
      <c r="A49781" s="1" t="s">
        <v>65563</v>
      </c>
      <c r="B49781" t="s">
        <v>70862</v>
      </c>
      <c r="C49781" t="s">
        <v>74162</v>
      </c>
      <c r="D49781">
        <f t="shared" ca="1" si="777"/>
        <v>0.81254309181334172</v>
      </c>
    </row>
    <row r="49782" spans="1:4">
      <c r="A49782" s="1" t="s">
        <v>38103</v>
      </c>
      <c r="B49782" t="s">
        <v>70862</v>
      </c>
      <c r="C49782" t="s">
        <v>74162</v>
      </c>
      <c r="D49782">
        <f t="shared" ca="1" si="777"/>
        <v>0.10690434333968113</v>
      </c>
    </row>
    <row r="49783" spans="1:4">
      <c r="A49783" s="1" t="s">
        <v>11925</v>
      </c>
      <c r="B49783" t="s">
        <v>70862</v>
      </c>
      <c r="C49783" t="s">
        <v>74162</v>
      </c>
      <c r="D49783">
        <f t="shared" ca="1" si="777"/>
        <v>0.63137544203801976</v>
      </c>
    </row>
    <row r="49784" spans="1:4">
      <c r="A49784" s="1" t="s">
        <v>62762</v>
      </c>
      <c r="B49784" t="s">
        <v>70862</v>
      </c>
      <c r="C49784" t="s">
        <v>74162</v>
      </c>
      <c r="D49784">
        <f t="shared" ca="1" si="777"/>
        <v>0.43941425342566443</v>
      </c>
    </row>
    <row r="49785" spans="1:4">
      <c r="A49785" s="1" t="s">
        <v>41699</v>
      </c>
      <c r="B49785" t="s">
        <v>70862</v>
      </c>
      <c r="C49785" t="s">
        <v>74162</v>
      </c>
      <c r="D49785">
        <f t="shared" ca="1" si="777"/>
        <v>0.84437676348247137</v>
      </c>
    </row>
    <row r="49786" spans="1:4">
      <c r="A49786" s="1" t="s">
        <v>50408</v>
      </c>
      <c r="B49786" t="s">
        <v>70862</v>
      </c>
      <c r="C49786" t="s">
        <v>74162</v>
      </c>
      <c r="D49786">
        <f t="shared" ca="1" si="777"/>
        <v>2.5093555661907185E-2</v>
      </c>
    </row>
    <row r="49787" spans="1:4">
      <c r="A49787" s="1" t="s">
        <v>8842</v>
      </c>
      <c r="B49787" t="s">
        <v>70862</v>
      </c>
      <c r="C49787" t="s">
        <v>74162</v>
      </c>
      <c r="D49787">
        <f t="shared" ca="1" si="777"/>
        <v>0.68571874572088187</v>
      </c>
    </row>
    <row r="49788" spans="1:4">
      <c r="A49788" s="1" t="s">
        <v>72127</v>
      </c>
      <c r="B49788" t="s">
        <v>70862</v>
      </c>
      <c r="C49788" t="s">
        <v>74162</v>
      </c>
      <c r="D49788">
        <f t="shared" ca="1" si="777"/>
        <v>0.70138954129129383</v>
      </c>
    </row>
    <row r="49789" spans="1:4">
      <c r="A49789" s="1" t="s">
        <v>54366</v>
      </c>
      <c r="B49789" t="s">
        <v>70862</v>
      </c>
      <c r="C49789" t="s">
        <v>74162</v>
      </c>
      <c r="D49789">
        <f t="shared" ca="1" si="777"/>
        <v>0.97526748731182711</v>
      </c>
    </row>
    <row r="49790" spans="1:4">
      <c r="A49790" s="1" t="s">
        <v>69251</v>
      </c>
      <c r="B49790" t="s">
        <v>70862</v>
      </c>
      <c r="C49790" t="s">
        <v>74162</v>
      </c>
      <c r="D49790">
        <f t="shared" ca="1" si="777"/>
        <v>0.39951928064959819</v>
      </c>
    </row>
    <row r="49791" spans="1:4">
      <c r="A49791" s="1" t="s">
        <v>59184</v>
      </c>
      <c r="B49791" t="s">
        <v>70862</v>
      </c>
      <c r="C49791" t="s">
        <v>74162</v>
      </c>
      <c r="D49791">
        <f t="shared" ca="1" si="777"/>
        <v>0.19970634125052034</v>
      </c>
    </row>
    <row r="49792" spans="1:4">
      <c r="A49792" s="1" t="s">
        <v>63848</v>
      </c>
      <c r="B49792" t="s">
        <v>70862</v>
      </c>
      <c r="C49792" t="s">
        <v>74162</v>
      </c>
      <c r="D49792">
        <f t="shared" ca="1" si="777"/>
        <v>0.26821762645769309</v>
      </c>
    </row>
    <row r="49793" spans="1:4">
      <c r="A49793" s="1" t="s">
        <v>2715</v>
      </c>
      <c r="B49793" t="s">
        <v>70862</v>
      </c>
      <c r="C49793" t="s">
        <v>74162</v>
      </c>
      <c r="D49793">
        <f t="shared" ref="D49793:D49856" ca="1" si="778">RAND()</f>
        <v>0.42142593967665798</v>
      </c>
    </row>
    <row r="49794" spans="1:4">
      <c r="A49794" s="1" t="s">
        <v>35088</v>
      </c>
      <c r="B49794" t="s">
        <v>70862</v>
      </c>
      <c r="C49794" t="s">
        <v>74162</v>
      </c>
      <c r="D49794">
        <f t="shared" ca="1" si="778"/>
        <v>0.99648704667173849</v>
      </c>
    </row>
    <row r="49795" spans="1:4">
      <c r="A49795" s="1" t="s">
        <v>27956</v>
      </c>
      <c r="B49795" t="s">
        <v>70862</v>
      </c>
      <c r="C49795" t="s">
        <v>74162</v>
      </c>
      <c r="D49795">
        <f t="shared" ca="1" si="778"/>
        <v>0.69296542590491472</v>
      </c>
    </row>
    <row r="49796" spans="1:4">
      <c r="A49796" s="1" t="s">
        <v>35409</v>
      </c>
      <c r="B49796" t="s">
        <v>70862</v>
      </c>
      <c r="C49796" t="s">
        <v>74162</v>
      </c>
      <c r="D49796">
        <f t="shared" ca="1" si="778"/>
        <v>0.63879630256658815</v>
      </c>
    </row>
    <row r="49797" spans="1:4">
      <c r="A49797" s="1" t="s">
        <v>3338</v>
      </c>
      <c r="B49797" t="s">
        <v>70862</v>
      </c>
      <c r="C49797" t="s">
        <v>74162</v>
      </c>
      <c r="D49797">
        <f t="shared" ca="1" si="778"/>
        <v>4.6491821633401598E-2</v>
      </c>
    </row>
    <row r="49798" spans="1:4">
      <c r="A49798" s="1" t="s">
        <v>58040</v>
      </c>
      <c r="B49798" t="s">
        <v>70862</v>
      </c>
      <c r="C49798" t="s">
        <v>74162</v>
      </c>
      <c r="D49798">
        <f t="shared" ca="1" si="778"/>
        <v>0.86620799876506926</v>
      </c>
    </row>
    <row r="49799" spans="1:4">
      <c r="A49799" s="1" t="s">
        <v>31513</v>
      </c>
      <c r="B49799" t="s">
        <v>70862</v>
      </c>
      <c r="C49799" t="s">
        <v>74162</v>
      </c>
      <c r="D49799">
        <f t="shared" ca="1" si="778"/>
        <v>0.62354272955072976</v>
      </c>
    </row>
    <row r="49800" spans="1:4">
      <c r="A49800" s="1" t="s">
        <v>30016</v>
      </c>
      <c r="B49800" t="s">
        <v>70862</v>
      </c>
      <c r="C49800" t="s">
        <v>74162</v>
      </c>
      <c r="D49800">
        <f t="shared" ca="1" si="778"/>
        <v>0.70056527014497449</v>
      </c>
    </row>
    <row r="49801" spans="1:4">
      <c r="A49801" s="1" t="s">
        <v>62413</v>
      </c>
      <c r="B49801" t="s">
        <v>70862</v>
      </c>
      <c r="C49801" t="s">
        <v>74162</v>
      </c>
      <c r="D49801">
        <f t="shared" ca="1" si="778"/>
        <v>7.368337564911398E-4</v>
      </c>
    </row>
    <row r="49802" spans="1:4">
      <c r="A49802" s="1" t="s">
        <v>6071</v>
      </c>
      <c r="B49802" t="s">
        <v>70862</v>
      </c>
      <c r="C49802" t="s">
        <v>74162</v>
      </c>
      <c r="D49802">
        <f t="shared" ca="1" si="778"/>
        <v>0.50437026593764356</v>
      </c>
    </row>
    <row r="49803" spans="1:4">
      <c r="A49803" s="1" t="s">
        <v>2743</v>
      </c>
      <c r="B49803" t="s">
        <v>70862</v>
      </c>
      <c r="C49803" t="s">
        <v>74162</v>
      </c>
      <c r="D49803">
        <f t="shared" ca="1" si="778"/>
        <v>2.0850990204321906E-2</v>
      </c>
    </row>
    <row r="49804" spans="1:4">
      <c r="A49804" s="1" t="s">
        <v>53744</v>
      </c>
      <c r="B49804" t="s">
        <v>70862</v>
      </c>
      <c r="C49804" t="s">
        <v>74162</v>
      </c>
      <c r="D49804">
        <f t="shared" ca="1" si="778"/>
        <v>0.52921145147935011</v>
      </c>
    </row>
    <row r="49805" spans="1:4">
      <c r="A49805" s="1" t="s">
        <v>72032</v>
      </c>
      <c r="B49805" t="s">
        <v>70862</v>
      </c>
      <c r="C49805" t="s">
        <v>74162</v>
      </c>
      <c r="D49805">
        <f t="shared" ca="1" si="778"/>
        <v>0.57883155680294318</v>
      </c>
    </row>
    <row r="49806" spans="1:4">
      <c r="A49806" s="1" t="s">
        <v>63565</v>
      </c>
      <c r="B49806" t="s">
        <v>70862</v>
      </c>
      <c r="C49806" t="s">
        <v>74162</v>
      </c>
      <c r="D49806">
        <f t="shared" ca="1" si="778"/>
        <v>0.26536384271609892</v>
      </c>
    </row>
    <row r="49807" spans="1:4">
      <c r="A49807" s="1" t="s">
        <v>46267</v>
      </c>
      <c r="B49807" t="s">
        <v>70862</v>
      </c>
      <c r="C49807" t="s">
        <v>74162</v>
      </c>
      <c r="D49807">
        <f t="shared" ca="1" si="778"/>
        <v>0.2498701915678091</v>
      </c>
    </row>
    <row r="49808" spans="1:4">
      <c r="A49808" s="1" t="s">
        <v>60867</v>
      </c>
      <c r="B49808" t="s">
        <v>70862</v>
      </c>
      <c r="C49808" t="s">
        <v>74162</v>
      </c>
      <c r="D49808">
        <f t="shared" ca="1" si="778"/>
        <v>0.88796054716185191</v>
      </c>
    </row>
    <row r="49809" spans="1:4">
      <c r="A49809" s="1" t="s">
        <v>9154</v>
      </c>
      <c r="B49809" t="s">
        <v>70862</v>
      </c>
      <c r="C49809" t="s">
        <v>74162</v>
      </c>
      <c r="D49809">
        <f t="shared" ca="1" si="778"/>
        <v>0.5034100380812867</v>
      </c>
    </row>
    <row r="49810" spans="1:4">
      <c r="A49810" s="1" t="s">
        <v>30566</v>
      </c>
      <c r="B49810" t="s">
        <v>70862</v>
      </c>
      <c r="C49810" t="s">
        <v>74162</v>
      </c>
      <c r="D49810">
        <f t="shared" ca="1" si="778"/>
        <v>0.4620101020562728</v>
      </c>
    </row>
    <row r="49811" spans="1:4">
      <c r="A49811" s="1" t="s">
        <v>26146</v>
      </c>
      <c r="B49811" t="s">
        <v>70862</v>
      </c>
      <c r="C49811" t="s">
        <v>74162</v>
      </c>
      <c r="D49811">
        <f t="shared" ca="1" si="778"/>
        <v>0.27330846918391194</v>
      </c>
    </row>
    <row r="49812" spans="1:4">
      <c r="A49812" s="1" t="s">
        <v>70640</v>
      </c>
      <c r="B49812" t="s">
        <v>70862</v>
      </c>
      <c r="C49812" t="s">
        <v>74162</v>
      </c>
      <c r="D49812">
        <f t="shared" ca="1" si="778"/>
        <v>0.66548196114120539</v>
      </c>
    </row>
    <row r="49813" spans="1:4">
      <c r="A49813" s="1" t="s">
        <v>20430</v>
      </c>
      <c r="B49813" t="s">
        <v>70862</v>
      </c>
      <c r="C49813" t="s">
        <v>74162</v>
      </c>
      <c r="D49813">
        <f t="shared" ca="1" si="778"/>
        <v>0.85133168428231798</v>
      </c>
    </row>
    <row r="49814" spans="1:4">
      <c r="A49814" s="1" t="s">
        <v>42367</v>
      </c>
      <c r="B49814" t="s">
        <v>70862</v>
      </c>
      <c r="C49814" t="s">
        <v>74162</v>
      </c>
      <c r="D49814">
        <f t="shared" ca="1" si="778"/>
        <v>0.56578248516450036</v>
      </c>
    </row>
    <row r="49815" spans="1:4">
      <c r="A49815" s="1" t="s">
        <v>14983</v>
      </c>
      <c r="B49815" t="s">
        <v>70862</v>
      </c>
      <c r="C49815" t="s">
        <v>74162</v>
      </c>
      <c r="D49815">
        <f t="shared" ca="1" si="778"/>
        <v>0.55568241527916562</v>
      </c>
    </row>
    <row r="49816" spans="1:4">
      <c r="A49816" s="1" t="s">
        <v>28122</v>
      </c>
      <c r="B49816" t="s">
        <v>70862</v>
      </c>
      <c r="C49816" t="s">
        <v>74162</v>
      </c>
      <c r="D49816">
        <f t="shared" ca="1" si="778"/>
        <v>8.0385577979179557E-2</v>
      </c>
    </row>
    <row r="49817" spans="1:4">
      <c r="A49817" s="1" t="s">
        <v>52223</v>
      </c>
      <c r="B49817" t="s">
        <v>70862</v>
      </c>
      <c r="C49817" t="s">
        <v>74162</v>
      </c>
      <c r="D49817">
        <f t="shared" ca="1" si="778"/>
        <v>5.3653202325406713E-2</v>
      </c>
    </row>
    <row r="49818" spans="1:4">
      <c r="A49818" s="1" t="s">
        <v>37930</v>
      </c>
      <c r="B49818" t="s">
        <v>70862</v>
      </c>
      <c r="C49818" t="s">
        <v>74162</v>
      </c>
      <c r="D49818">
        <f t="shared" ca="1" si="778"/>
        <v>0.81054982183683899</v>
      </c>
    </row>
    <row r="49819" spans="1:4">
      <c r="A49819" s="1" t="s">
        <v>49775</v>
      </c>
      <c r="B49819" t="s">
        <v>70862</v>
      </c>
      <c r="C49819" t="s">
        <v>74162</v>
      </c>
      <c r="D49819">
        <f t="shared" ca="1" si="778"/>
        <v>0.24385176467521574</v>
      </c>
    </row>
    <row r="49820" spans="1:4">
      <c r="A49820" s="1" t="s">
        <v>49855</v>
      </c>
      <c r="B49820" t="s">
        <v>70862</v>
      </c>
      <c r="C49820" t="s">
        <v>74162</v>
      </c>
      <c r="D49820">
        <f t="shared" ca="1" si="778"/>
        <v>0.96464598195766749</v>
      </c>
    </row>
    <row r="49821" spans="1:4">
      <c r="A49821" s="1" t="s">
        <v>37192</v>
      </c>
      <c r="B49821" t="s">
        <v>70862</v>
      </c>
      <c r="C49821" t="s">
        <v>74162</v>
      </c>
      <c r="D49821">
        <f t="shared" ca="1" si="778"/>
        <v>0.80661860714742739</v>
      </c>
    </row>
    <row r="49822" spans="1:4">
      <c r="A49822" s="1" t="s">
        <v>12791</v>
      </c>
      <c r="B49822" t="s">
        <v>70862</v>
      </c>
      <c r="C49822" t="s">
        <v>74162</v>
      </c>
      <c r="D49822">
        <f t="shared" ca="1" si="778"/>
        <v>0.95712018282620737</v>
      </c>
    </row>
    <row r="49823" spans="1:4">
      <c r="A49823" s="1" t="s">
        <v>47318</v>
      </c>
      <c r="B49823" t="s">
        <v>70862</v>
      </c>
      <c r="C49823" t="s">
        <v>74162</v>
      </c>
      <c r="D49823">
        <f t="shared" ca="1" si="778"/>
        <v>0.63009664049350123</v>
      </c>
    </row>
    <row r="49824" spans="1:4">
      <c r="A49824" s="1" t="s">
        <v>73950</v>
      </c>
      <c r="B49824" t="s">
        <v>70862</v>
      </c>
      <c r="C49824" t="s">
        <v>74162</v>
      </c>
      <c r="D49824">
        <f t="shared" ca="1" si="778"/>
        <v>0.15170266009287758</v>
      </c>
    </row>
    <row r="49825" spans="1:4">
      <c r="A49825" s="1" t="s">
        <v>31893</v>
      </c>
      <c r="B49825" t="s">
        <v>70862</v>
      </c>
      <c r="C49825" t="s">
        <v>74162</v>
      </c>
      <c r="D49825">
        <f t="shared" ca="1" si="778"/>
        <v>0.6495580153060232</v>
      </c>
    </row>
    <row r="49826" spans="1:4">
      <c r="A49826" s="1" t="s">
        <v>58788</v>
      </c>
      <c r="B49826" t="s">
        <v>70862</v>
      </c>
      <c r="C49826" t="s">
        <v>74162</v>
      </c>
      <c r="D49826">
        <f t="shared" ca="1" si="778"/>
        <v>0.90972089007692847</v>
      </c>
    </row>
    <row r="49827" spans="1:4">
      <c r="A49827" s="1" t="s">
        <v>8230</v>
      </c>
      <c r="B49827" t="s">
        <v>70862</v>
      </c>
      <c r="C49827" t="s">
        <v>74162</v>
      </c>
      <c r="D49827">
        <f t="shared" ca="1" si="778"/>
        <v>0.66039995687691322</v>
      </c>
    </row>
    <row r="49828" spans="1:4">
      <c r="A49828" s="1" t="s">
        <v>67741</v>
      </c>
      <c r="B49828" t="s">
        <v>70862</v>
      </c>
      <c r="C49828" t="s">
        <v>74162</v>
      </c>
      <c r="D49828">
        <f t="shared" ca="1" si="778"/>
        <v>1.8121089337974072E-2</v>
      </c>
    </row>
    <row r="49829" spans="1:4">
      <c r="A49829" s="1" t="s">
        <v>67512</v>
      </c>
      <c r="B49829" t="s">
        <v>70862</v>
      </c>
      <c r="C49829" t="s">
        <v>74162</v>
      </c>
      <c r="D49829">
        <f t="shared" ca="1" si="778"/>
        <v>0.61393329854197565</v>
      </c>
    </row>
    <row r="49830" spans="1:4">
      <c r="A49830" s="1" t="s">
        <v>26385</v>
      </c>
      <c r="B49830" t="s">
        <v>70862</v>
      </c>
      <c r="C49830" t="s">
        <v>74162</v>
      </c>
      <c r="D49830">
        <f t="shared" ca="1" si="778"/>
        <v>9.8126243827280635E-2</v>
      </c>
    </row>
    <row r="49831" spans="1:4">
      <c r="A49831" s="1" t="s">
        <v>38953</v>
      </c>
      <c r="B49831" t="s">
        <v>70862</v>
      </c>
      <c r="C49831" t="s">
        <v>74162</v>
      </c>
      <c r="D49831">
        <f t="shared" ca="1" si="778"/>
        <v>0.80609959016385213</v>
      </c>
    </row>
    <row r="49832" spans="1:4">
      <c r="A49832" s="1" t="s">
        <v>73510</v>
      </c>
      <c r="B49832" t="s">
        <v>70862</v>
      </c>
      <c r="C49832" t="s">
        <v>74162</v>
      </c>
      <c r="D49832">
        <f t="shared" ca="1" si="778"/>
        <v>0.2610178711235388</v>
      </c>
    </row>
    <row r="49833" spans="1:4">
      <c r="A49833" s="1" t="s">
        <v>66589</v>
      </c>
      <c r="B49833" t="s">
        <v>70862</v>
      </c>
      <c r="C49833" t="s">
        <v>74162</v>
      </c>
      <c r="D49833">
        <f t="shared" ca="1" si="778"/>
        <v>0.69759445822604804</v>
      </c>
    </row>
    <row r="49834" spans="1:4">
      <c r="A49834" s="1" t="s">
        <v>42269</v>
      </c>
      <c r="B49834" t="s">
        <v>70862</v>
      </c>
      <c r="C49834" t="s">
        <v>74162</v>
      </c>
      <c r="D49834">
        <f t="shared" ca="1" si="778"/>
        <v>0.47855145190151682</v>
      </c>
    </row>
    <row r="49835" spans="1:4">
      <c r="A49835" s="1" t="s">
        <v>13130</v>
      </c>
      <c r="B49835" t="s">
        <v>70862</v>
      </c>
      <c r="C49835" t="s">
        <v>74162</v>
      </c>
      <c r="D49835">
        <f t="shared" ca="1" si="778"/>
        <v>0.41693767839472506</v>
      </c>
    </row>
    <row r="49836" spans="1:4">
      <c r="A49836" s="1" t="s">
        <v>40433</v>
      </c>
      <c r="B49836" t="s">
        <v>70862</v>
      </c>
      <c r="C49836" t="s">
        <v>74162</v>
      </c>
      <c r="D49836">
        <f t="shared" ca="1" si="778"/>
        <v>0.91561804316851569</v>
      </c>
    </row>
    <row r="49837" spans="1:4">
      <c r="A49837" s="1" t="s">
        <v>8160</v>
      </c>
      <c r="B49837" t="s">
        <v>70862</v>
      </c>
      <c r="C49837" t="s">
        <v>74162</v>
      </c>
      <c r="D49837">
        <f t="shared" ca="1" si="778"/>
        <v>0.44806923419251388</v>
      </c>
    </row>
    <row r="49838" spans="1:4">
      <c r="A49838" s="1" t="s">
        <v>20000</v>
      </c>
      <c r="B49838" t="s">
        <v>70862</v>
      </c>
      <c r="C49838" t="s">
        <v>74162</v>
      </c>
      <c r="D49838">
        <f t="shared" ca="1" si="778"/>
        <v>0.70373341580260063</v>
      </c>
    </row>
    <row r="49839" spans="1:4">
      <c r="A49839" s="1" t="s">
        <v>9474</v>
      </c>
      <c r="B49839" t="s">
        <v>70862</v>
      </c>
      <c r="C49839" t="s">
        <v>74162</v>
      </c>
      <c r="D49839">
        <f t="shared" ca="1" si="778"/>
        <v>0.36437675783941892</v>
      </c>
    </row>
    <row r="49840" spans="1:4">
      <c r="A49840" s="1" t="s">
        <v>32163</v>
      </c>
      <c r="B49840" t="s">
        <v>70862</v>
      </c>
      <c r="C49840" t="s">
        <v>74162</v>
      </c>
      <c r="D49840">
        <f t="shared" ca="1" si="778"/>
        <v>0.88136375359600483</v>
      </c>
    </row>
    <row r="49841" spans="1:4">
      <c r="A49841" s="1" t="s">
        <v>48017</v>
      </c>
      <c r="B49841" t="s">
        <v>70862</v>
      </c>
      <c r="C49841" t="s">
        <v>74162</v>
      </c>
      <c r="D49841">
        <f t="shared" ca="1" si="778"/>
        <v>0.51438893272217467</v>
      </c>
    </row>
    <row r="49842" spans="1:4">
      <c r="A49842" s="1" t="s">
        <v>57722</v>
      </c>
      <c r="B49842" t="s">
        <v>70862</v>
      </c>
      <c r="C49842" t="s">
        <v>74162</v>
      </c>
      <c r="D49842">
        <f t="shared" ca="1" si="778"/>
        <v>0.1296152253728392</v>
      </c>
    </row>
    <row r="49843" spans="1:4">
      <c r="A49843" s="1" t="s">
        <v>41955</v>
      </c>
      <c r="B49843" t="s">
        <v>70862</v>
      </c>
      <c r="C49843" t="s">
        <v>74162</v>
      </c>
      <c r="D49843">
        <f t="shared" ca="1" si="778"/>
        <v>0.40282384590450515</v>
      </c>
    </row>
    <row r="49844" spans="1:4">
      <c r="A49844" s="1" t="s">
        <v>43574</v>
      </c>
      <c r="B49844" t="s">
        <v>70862</v>
      </c>
      <c r="C49844" t="s">
        <v>74162</v>
      </c>
      <c r="D49844">
        <f t="shared" ca="1" si="778"/>
        <v>0.43024348759794884</v>
      </c>
    </row>
    <row r="49845" spans="1:4">
      <c r="A49845" s="1" t="s">
        <v>48408</v>
      </c>
      <c r="B49845" t="s">
        <v>70862</v>
      </c>
      <c r="C49845" t="s">
        <v>74162</v>
      </c>
      <c r="D49845">
        <f t="shared" ca="1" si="778"/>
        <v>0.70429673870937293</v>
      </c>
    </row>
    <row r="49846" spans="1:4">
      <c r="A49846" s="1" t="s">
        <v>39455</v>
      </c>
      <c r="B49846" t="s">
        <v>70862</v>
      </c>
      <c r="C49846" t="s">
        <v>74162</v>
      </c>
      <c r="D49846">
        <f t="shared" ca="1" si="778"/>
        <v>0.20638082071052422</v>
      </c>
    </row>
    <row r="49847" spans="1:4">
      <c r="A49847" s="1" t="s">
        <v>20933</v>
      </c>
      <c r="B49847" t="s">
        <v>70862</v>
      </c>
      <c r="C49847" t="s">
        <v>74162</v>
      </c>
      <c r="D49847">
        <f t="shared" ca="1" si="778"/>
        <v>6.8922721419227728E-2</v>
      </c>
    </row>
    <row r="49848" spans="1:4">
      <c r="A49848" s="1" t="s">
        <v>55376</v>
      </c>
      <c r="B49848" t="s">
        <v>70862</v>
      </c>
      <c r="C49848" t="s">
        <v>74162</v>
      </c>
      <c r="D49848">
        <f t="shared" ca="1" si="778"/>
        <v>3.3980031821056467E-2</v>
      </c>
    </row>
    <row r="49849" spans="1:4">
      <c r="A49849" s="1" t="s">
        <v>70765</v>
      </c>
      <c r="B49849" t="s">
        <v>70862</v>
      </c>
      <c r="C49849" t="s">
        <v>74162</v>
      </c>
      <c r="D49849">
        <f t="shared" ca="1" si="778"/>
        <v>0.11431296115998602</v>
      </c>
    </row>
    <row r="49850" spans="1:4">
      <c r="A49850" s="1" t="s">
        <v>7912</v>
      </c>
      <c r="B49850" t="s">
        <v>70862</v>
      </c>
      <c r="C49850" t="s">
        <v>74162</v>
      </c>
      <c r="D49850">
        <f t="shared" ca="1" si="778"/>
        <v>0.64665569197716222</v>
      </c>
    </row>
    <row r="49851" spans="1:4">
      <c r="A49851" s="1" t="s">
        <v>68106</v>
      </c>
      <c r="B49851" t="s">
        <v>70862</v>
      </c>
      <c r="C49851" t="s">
        <v>74162</v>
      </c>
      <c r="D49851">
        <f t="shared" ca="1" si="778"/>
        <v>0.98279880833372901</v>
      </c>
    </row>
    <row r="49852" spans="1:4">
      <c r="A49852" s="1" t="s">
        <v>19404</v>
      </c>
      <c r="B49852" t="s">
        <v>70862</v>
      </c>
      <c r="C49852" t="s">
        <v>74162</v>
      </c>
      <c r="D49852">
        <f t="shared" ca="1" si="778"/>
        <v>0.28178944916612481</v>
      </c>
    </row>
    <row r="49853" spans="1:4">
      <c r="A49853" s="1" t="s">
        <v>70202</v>
      </c>
      <c r="B49853" t="s">
        <v>70862</v>
      </c>
      <c r="C49853" t="s">
        <v>74162</v>
      </c>
      <c r="D49853">
        <f t="shared" ca="1" si="778"/>
        <v>0.82906748520375684</v>
      </c>
    </row>
    <row r="49854" spans="1:4">
      <c r="A49854" s="1" t="s">
        <v>46368</v>
      </c>
      <c r="B49854" t="s">
        <v>70862</v>
      </c>
      <c r="C49854" t="s">
        <v>74162</v>
      </c>
      <c r="D49854">
        <f t="shared" ca="1" si="778"/>
        <v>0.38262726786974954</v>
      </c>
    </row>
    <row r="49855" spans="1:4">
      <c r="A49855" s="1" t="s">
        <v>56344</v>
      </c>
      <c r="B49855" t="s">
        <v>70862</v>
      </c>
      <c r="C49855" t="s">
        <v>74162</v>
      </c>
      <c r="D49855">
        <f t="shared" ca="1" si="778"/>
        <v>0.90690589903482399</v>
      </c>
    </row>
    <row r="49856" spans="1:4">
      <c r="A49856" s="1" t="s">
        <v>38234</v>
      </c>
      <c r="B49856" t="s">
        <v>70862</v>
      </c>
      <c r="C49856" t="s">
        <v>74162</v>
      </c>
      <c r="D49856">
        <f t="shared" ca="1" si="778"/>
        <v>0.9274289008232639</v>
      </c>
    </row>
    <row r="49857" spans="1:4">
      <c r="A49857" s="1" t="s">
        <v>4998</v>
      </c>
      <c r="B49857" t="s">
        <v>70862</v>
      </c>
      <c r="C49857" t="s">
        <v>74162</v>
      </c>
      <c r="D49857">
        <f t="shared" ref="D49857:D49920" ca="1" si="779">RAND()</f>
        <v>0.55312752133792986</v>
      </c>
    </row>
    <row r="49858" spans="1:4">
      <c r="A49858" s="1" t="s">
        <v>44922</v>
      </c>
      <c r="B49858" t="s">
        <v>70862</v>
      </c>
      <c r="C49858" t="s">
        <v>74162</v>
      </c>
      <c r="D49858">
        <f t="shared" ca="1" si="779"/>
        <v>6.7201578397187545E-2</v>
      </c>
    </row>
    <row r="49859" spans="1:4">
      <c r="A49859" s="1" t="s">
        <v>25829</v>
      </c>
      <c r="B49859" t="s">
        <v>70862</v>
      </c>
      <c r="C49859" t="s">
        <v>74162</v>
      </c>
      <c r="D49859">
        <f t="shared" ca="1" si="779"/>
        <v>0.85155829183430432</v>
      </c>
    </row>
    <row r="49860" spans="1:4">
      <c r="A49860" s="1" t="s">
        <v>69009</v>
      </c>
      <c r="B49860" t="s">
        <v>70862</v>
      </c>
      <c r="C49860" t="s">
        <v>74162</v>
      </c>
      <c r="D49860">
        <f t="shared" ca="1" si="779"/>
        <v>0.54908302134053577</v>
      </c>
    </row>
    <row r="49861" spans="1:4">
      <c r="A49861" s="1" t="s">
        <v>32852</v>
      </c>
      <c r="B49861" t="s">
        <v>70862</v>
      </c>
      <c r="C49861" t="s">
        <v>74162</v>
      </c>
      <c r="D49861">
        <f t="shared" ca="1" si="779"/>
        <v>0.1862403087244322</v>
      </c>
    </row>
    <row r="49862" spans="1:4">
      <c r="A49862" s="1" t="s">
        <v>28765</v>
      </c>
      <c r="B49862" t="s">
        <v>70862</v>
      </c>
      <c r="C49862" t="s">
        <v>74162</v>
      </c>
      <c r="D49862">
        <f t="shared" ca="1" si="779"/>
        <v>0.53792202717692639</v>
      </c>
    </row>
    <row r="49863" spans="1:4">
      <c r="A49863" s="1" t="s">
        <v>67975</v>
      </c>
      <c r="B49863" t="s">
        <v>70862</v>
      </c>
      <c r="C49863" t="s">
        <v>74162</v>
      </c>
      <c r="D49863">
        <f t="shared" ca="1" si="779"/>
        <v>0.35328316102532975</v>
      </c>
    </row>
    <row r="49864" spans="1:4">
      <c r="A49864" s="1" t="s">
        <v>21409</v>
      </c>
      <c r="B49864" t="s">
        <v>70862</v>
      </c>
      <c r="C49864" t="s">
        <v>74162</v>
      </c>
      <c r="D49864">
        <f t="shared" ca="1" si="779"/>
        <v>0.95420571280373878</v>
      </c>
    </row>
    <row r="49865" spans="1:4">
      <c r="A49865" s="1" t="s">
        <v>15079</v>
      </c>
      <c r="B49865" t="s">
        <v>70862</v>
      </c>
      <c r="C49865" t="s">
        <v>74162</v>
      </c>
      <c r="D49865">
        <f t="shared" ca="1" si="779"/>
        <v>0.52524774270934038</v>
      </c>
    </row>
    <row r="49866" spans="1:4">
      <c r="A49866" s="1" t="s">
        <v>64529</v>
      </c>
      <c r="B49866" t="s">
        <v>70862</v>
      </c>
      <c r="C49866" t="s">
        <v>74162</v>
      </c>
      <c r="D49866">
        <f t="shared" ca="1" si="779"/>
        <v>0.98520614548819985</v>
      </c>
    </row>
    <row r="49867" spans="1:4">
      <c r="A49867" s="1" t="s">
        <v>69184</v>
      </c>
      <c r="B49867" t="s">
        <v>70862</v>
      </c>
      <c r="C49867" t="s">
        <v>74162</v>
      </c>
      <c r="D49867">
        <f t="shared" ca="1" si="779"/>
        <v>0.92356565402587032</v>
      </c>
    </row>
    <row r="49868" spans="1:4">
      <c r="A49868" s="1" t="s">
        <v>66588</v>
      </c>
      <c r="B49868" t="s">
        <v>70862</v>
      </c>
      <c r="C49868" t="s">
        <v>74162</v>
      </c>
      <c r="D49868">
        <f t="shared" ca="1" si="779"/>
        <v>0.77209444078452694</v>
      </c>
    </row>
    <row r="49869" spans="1:4">
      <c r="A49869" s="1" t="s">
        <v>13327</v>
      </c>
      <c r="B49869" t="s">
        <v>70862</v>
      </c>
      <c r="C49869" t="s">
        <v>74162</v>
      </c>
      <c r="D49869">
        <f t="shared" ca="1" si="779"/>
        <v>0.86533711427584048</v>
      </c>
    </row>
    <row r="49870" spans="1:4">
      <c r="A49870" s="1" t="s">
        <v>8920</v>
      </c>
      <c r="B49870" t="s">
        <v>70862</v>
      </c>
      <c r="C49870" t="s">
        <v>74162</v>
      </c>
      <c r="D49870">
        <f t="shared" ca="1" si="779"/>
        <v>0.21399909907298298</v>
      </c>
    </row>
    <row r="49871" spans="1:4">
      <c r="A49871" s="1" t="s">
        <v>45283</v>
      </c>
      <c r="B49871" t="s">
        <v>70862</v>
      </c>
      <c r="C49871" t="s">
        <v>74162</v>
      </c>
      <c r="D49871">
        <f t="shared" ca="1" si="779"/>
        <v>0.50100479755937344</v>
      </c>
    </row>
    <row r="49872" spans="1:4">
      <c r="A49872" s="1" t="s">
        <v>66895</v>
      </c>
      <c r="B49872" t="s">
        <v>70862</v>
      </c>
      <c r="C49872" t="s">
        <v>74162</v>
      </c>
      <c r="D49872">
        <f t="shared" ca="1" si="779"/>
        <v>0.24729195067547827</v>
      </c>
    </row>
    <row r="49873" spans="1:4">
      <c r="A49873" s="1" t="s">
        <v>60032</v>
      </c>
      <c r="B49873" t="s">
        <v>70862</v>
      </c>
      <c r="C49873" t="s">
        <v>74162</v>
      </c>
      <c r="D49873">
        <f t="shared" ca="1" si="779"/>
        <v>0.14856966907316516</v>
      </c>
    </row>
    <row r="49874" spans="1:4">
      <c r="A49874" s="1" t="s">
        <v>43754</v>
      </c>
      <c r="B49874" t="s">
        <v>70862</v>
      </c>
      <c r="C49874" t="s">
        <v>74162</v>
      </c>
      <c r="D49874">
        <f t="shared" ca="1" si="779"/>
        <v>0.21124469045096084</v>
      </c>
    </row>
    <row r="49875" spans="1:4">
      <c r="A49875" s="1" t="s">
        <v>20325</v>
      </c>
      <c r="B49875" t="s">
        <v>70862</v>
      </c>
      <c r="C49875" t="s">
        <v>74162</v>
      </c>
      <c r="D49875">
        <f t="shared" ca="1" si="779"/>
        <v>0.19099227900529225</v>
      </c>
    </row>
    <row r="49876" spans="1:4">
      <c r="A49876" s="1" t="s">
        <v>55896</v>
      </c>
      <c r="B49876" t="s">
        <v>70862</v>
      </c>
      <c r="C49876" t="s">
        <v>74162</v>
      </c>
      <c r="D49876">
        <f t="shared" ca="1" si="779"/>
        <v>0.39507031812235371</v>
      </c>
    </row>
    <row r="49877" spans="1:4">
      <c r="A49877" s="1" t="s">
        <v>61862</v>
      </c>
      <c r="B49877" t="s">
        <v>70862</v>
      </c>
      <c r="C49877" t="s">
        <v>74162</v>
      </c>
      <c r="D49877">
        <f t="shared" ca="1" si="779"/>
        <v>0.73810919307022382</v>
      </c>
    </row>
    <row r="49878" spans="1:4">
      <c r="A49878" s="1" t="s">
        <v>5025</v>
      </c>
      <c r="B49878" t="s">
        <v>70862</v>
      </c>
      <c r="C49878" t="s">
        <v>74162</v>
      </c>
      <c r="D49878">
        <f t="shared" ca="1" si="779"/>
        <v>0.84799548499584176</v>
      </c>
    </row>
    <row r="49879" spans="1:4">
      <c r="A49879" s="1" t="s">
        <v>3607</v>
      </c>
      <c r="B49879" t="s">
        <v>70862</v>
      </c>
      <c r="C49879" t="s">
        <v>74162</v>
      </c>
      <c r="D49879">
        <f t="shared" ca="1" si="779"/>
        <v>0.72345350731807434</v>
      </c>
    </row>
    <row r="49880" spans="1:4">
      <c r="A49880" s="1" t="s">
        <v>26970</v>
      </c>
      <c r="B49880" t="s">
        <v>70862</v>
      </c>
      <c r="C49880" t="s">
        <v>74162</v>
      </c>
      <c r="D49880">
        <f t="shared" ca="1" si="779"/>
        <v>0.39561657222272084</v>
      </c>
    </row>
    <row r="49881" spans="1:4">
      <c r="A49881" s="1" t="s">
        <v>55840</v>
      </c>
      <c r="B49881" t="s">
        <v>70862</v>
      </c>
      <c r="C49881" t="s">
        <v>74162</v>
      </c>
      <c r="D49881">
        <f t="shared" ca="1" si="779"/>
        <v>0.29025635493271029</v>
      </c>
    </row>
    <row r="49882" spans="1:4">
      <c r="A49882" s="1" t="s">
        <v>61423</v>
      </c>
      <c r="B49882" t="s">
        <v>70862</v>
      </c>
      <c r="C49882" t="s">
        <v>74162</v>
      </c>
      <c r="D49882">
        <f t="shared" ca="1" si="779"/>
        <v>0.85456722522444717</v>
      </c>
    </row>
    <row r="49883" spans="1:4">
      <c r="A49883" s="1" t="s">
        <v>23079</v>
      </c>
      <c r="B49883" t="s">
        <v>70862</v>
      </c>
      <c r="C49883" t="s">
        <v>74162</v>
      </c>
      <c r="D49883">
        <f t="shared" ca="1" si="779"/>
        <v>0.25900955070318665</v>
      </c>
    </row>
    <row r="49884" spans="1:4">
      <c r="A49884" s="1" t="s">
        <v>6555</v>
      </c>
      <c r="B49884" t="s">
        <v>70862</v>
      </c>
      <c r="C49884" t="s">
        <v>74162</v>
      </c>
      <c r="D49884">
        <f t="shared" ca="1" si="779"/>
        <v>0.17229444112938219</v>
      </c>
    </row>
    <row r="49885" spans="1:4">
      <c r="A49885" s="1" t="s">
        <v>39839</v>
      </c>
      <c r="B49885" t="s">
        <v>70862</v>
      </c>
      <c r="C49885" t="s">
        <v>74162</v>
      </c>
      <c r="D49885">
        <f t="shared" ca="1" si="779"/>
        <v>0.61495087106256263</v>
      </c>
    </row>
    <row r="49886" spans="1:4">
      <c r="A49886" s="1" t="s">
        <v>72278</v>
      </c>
      <c r="B49886" t="s">
        <v>70862</v>
      </c>
      <c r="C49886" t="s">
        <v>74162</v>
      </c>
      <c r="D49886">
        <f t="shared" ca="1" si="779"/>
        <v>0.91414153161556266</v>
      </c>
    </row>
    <row r="49887" spans="1:4">
      <c r="A49887" s="1" t="s">
        <v>3064</v>
      </c>
      <c r="B49887" t="s">
        <v>70862</v>
      </c>
      <c r="C49887" t="s">
        <v>74162</v>
      </c>
      <c r="D49887">
        <f t="shared" ca="1" si="779"/>
        <v>0.69980641980632086</v>
      </c>
    </row>
    <row r="49888" spans="1:4">
      <c r="A49888" s="1" t="s">
        <v>7163</v>
      </c>
      <c r="B49888" t="s">
        <v>70862</v>
      </c>
      <c r="C49888" t="s">
        <v>74162</v>
      </c>
      <c r="D49888">
        <f t="shared" ca="1" si="779"/>
        <v>0.20004585767861993</v>
      </c>
    </row>
    <row r="49889" spans="1:4">
      <c r="A49889" s="1" t="s">
        <v>5672</v>
      </c>
      <c r="B49889" t="s">
        <v>70862</v>
      </c>
      <c r="C49889" t="s">
        <v>74162</v>
      </c>
      <c r="D49889">
        <f t="shared" ca="1" si="779"/>
        <v>0.3978088326436614</v>
      </c>
    </row>
    <row r="49890" spans="1:4">
      <c r="A49890" s="1" t="s">
        <v>52442</v>
      </c>
      <c r="B49890" t="s">
        <v>70862</v>
      </c>
      <c r="C49890" t="s">
        <v>74162</v>
      </c>
      <c r="D49890">
        <f t="shared" ca="1" si="779"/>
        <v>0.74290355820637732</v>
      </c>
    </row>
    <row r="49891" spans="1:4">
      <c r="A49891" s="1" t="s">
        <v>71898</v>
      </c>
      <c r="B49891" t="s">
        <v>70862</v>
      </c>
      <c r="C49891" t="s">
        <v>74162</v>
      </c>
      <c r="D49891">
        <f t="shared" ca="1" si="779"/>
        <v>4.9558888665130474E-2</v>
      </c>
    </row>
    <row r="49892" spans="1:4">
      <c r="A49892" s="1" t="s">
        <v>40685</v>
      </c>
      <c r="B49892" t="s">
        <v>70862</v>
      </c>
      <c r="C49892" t="s">
        <v>74162</v>
      </c>
      <c r="D49892">
        <f t="shared" ca="1" si="779"/>
        <v>0.24598548309458446</v>
      </c>
    </row>
    <row r="49893" spans="1:4">
      <c r="A49893" s="1" t="s">
        <v>16599</v>
      </c>
      <c r="B49893" t="s">
        <v>70862</v>
      </c>
      <c r="C49893" t="s">
        <v>74162</v>
      </c>
      <c r="D49893">
        <f t="shared" ca="1" si="779"/>
        <v>0.83170603319267555</v>
      </c>
    </row>
    <row r="49894" spans="1:4">
      <c r="A49894" s="1" t="s">
        <v>40972</v>
      </c>
      <c r="B49894" t="s">
        <v>70862</v>
      </c>
      <c r="C49894" t="s">
        <v>74162</v>
      </c>
      <c r="D49894">
        <f t="shared" ca="1" si="779"/>
        <v>0.75442262629635237</v>
      </c>
    </row>
    <row r="49895" spans="1:4">
      <c r="A49895" s="1" t="s">
        <v>22203</v>
      </c>
      <c r="B49895" t="s">
        <v>70862</v>
      </c>
      <c r="C49895" t="s">
        <v>74162</v>
      </c>
      <c r="D49895">
        <f t="shared" ca="1" si="779"/>
        <v>0.99819524301470253</v>
      </c>
    </row>
    <row r="49896" spans="1:4">
      <c r="A49896" s="1" t="s">
        <v>4162</v>
      </c>
      <c r="B49896" t="s">
        <v>70862</v>
      </c>
      <c r="C49896" t="s">
        <v>74162</v>
      </c>
      <c r="D49896">
        <f t="shared" ca="1" si="779"/>
        <v>0.23528167989908355</v>
      </c>
    </row>
    <row r="49897" spans="1:4">
      <c r="A49897" s="1" t="s">
        <v>56948</v>
      </c>
      <c r="B49897" t="s">
        <v>70862</v>
      </c>
      <c r="C49897" t="s">
        <v>74162</v>
      </c>
      <c r="D49897">
        <f t="shared" ca="1" si="779"/>
        <v>0.91613728468527034</v>
      </c>
    </row>
    <row r="49898" spans="1:4">
      <c r="A49898" s="1" t="s">
        <v>60727</v>
      </c>
      <c r="B49898" t="s">
        <v>70862</v>
      </c>
      <c r="C49898" t="s">
        <v>74162</v>
      </c>
      <c r="D49898">
        <f t="shared" ca="1" si="779"/>
        <v>0.7314002837836765</v>
      </c>
    </row>
    <row r="49899" spans="1:4">
      <c r="A49899" s="1" t="s">
        <v>50245</v>
      </c>
      <c r="B49899" t="s">
        <v>70862</v>
      </c>
      <c r="C49899" t="s">
        <v>74162</v>
      </c>
      <c r="D49899">
        <f t="shared" ca="1" si="779"/>
        <v>1.0354713128359117E-2</v>
      </c>
    </row>
    <row r="49900" spans="1:4">
      <c r="A49900" s="1" t="s">
        <v>62083</v>
      </c>
      <c r="B49900" t="s">
        <v>70862</v>
      </c>
      <c r="C49900" t="s">
        <v>74162</v>
      </c>
      <c r="D49900">
        <f t="shared" ca="1" si="779"/>
        <v>0.78759761051905952</v>
      </c>
    </row>
    <row r="49901" spans="1:4">
      <c r="A49901" s="1" t="s">
        <v>68207</v>
      </c>
      <c r="B49901" t="s">
        <v>70862</v>
      </c>
      <c r="C49901" t="s">
        <v>74162</v>
      </c>
      <c r="D49901">
        <f t="shared" ca="1" si="779"/>
        <v>0.70900432570476513</v>
      </c>
    </row>
    <row r="49902" spans="1:4">
      <c r="A49902" s="1" t="s">
        <v>57593</v>
      </c>
      <c r="B49902" t="s">
        <v>70862</v>
      </c>
      <c r="C49902" t="s">
        <v>74162</v>
      </c>
      <c r="D49902">
        <f t="shared" ca="1" si="779"/>
        <v>2.8666128449894579E-2</v>
      </c>
    </row>
    <row r="49903" spans="1:4">
      <c r="A49903" s="1" t="s">
        <v>50846</v>
      </c>
      <c r="B49903" t="s">
        <v>70862</v>
      </c>
      <c r="C49903" t="s">
        <v>74162</v>
      </c>
      <c r="D49903">
        <f t="shared" ca="1" si="779"/>
        <v>0.4993565920327756</v>
      </c>
    </row>
    <row r="49904" spans="1:4">
      <c r="A49904" s="1" t="s">
        <v>20523</v>
      </c>
      <c r="B49904" t="s">
        <v>70862</v>
      </c>
      <c r="C49904" t="s">
        <v>74162</v>
      </c>
      <c r="D49904">
        <f t="shared" ca="1" si="779"/>
        <v>0.94338300301696454</v>
      </c>
    </row>
    <row r="49905" spans="1:4">
      <c r="A49905" s="1" t="s">
        <v>73491</v>
      </c>
      <c r="B49905" t="s">
        <v>70862</v>
      </c>
      <c r="C49905" t="s">
        <v>74162</v>
      </c>
      <c r="D49905">
        <f t="shared" ca="1" si="779"/>
        <v>0.17470964465741012</v>
      </c>
    </row>
    <row r="49906" spans="1:4">
      <c r="A49906" s="1" t="s">
        <v>72600</v>
      </c>
      <c r="B49906" t="s">
        <v>70862</v>
      </c>
      <c r="C49906" t="s">
        <v>74162</v>
      </c>
      <c r="D49906">
        <f t="shared" ca="1" si="779"/>
        <v>0.70433570652093846</v>
      </c>
    </row>
    <row r="49907" spans="1:4">
      <c r="A49907" s="1" t="s">
        <v>30129</v>
      </c>
      <c r="B49907" t="s">
        <v>70862</v>
      </c>
      <c r="C49907" t="s">
        <v>74162</v>
      </c>
      <c r="D49907">
        <f t="shared" ca="1" si="779"/>
        <v>0.34146223010095855</v>
      </c>
    </row>
    <row r="49908" spans="1:4">
      <c r="A49908" s="1" t="s">
        <v>73851</v>
      </c>
      <c r="B49908" t="s">
        <v>70862</v>
      </c>
      <c r="C49908" t="s">
        <v>74162</v>
      </c>
      <c r="D49908">
        <f t="shared" ca="1" si="779"/>
        <v>0.76598767588732086</v>
      </c>
    </row>
    <row r="49909" spans="1:4">
      <c r="A49909" s="1" t="s">
        <v>51796</v>
      </c>
      <c r="B49909" t="s">
        <v>70862</v>
      </c>
      <c r="C49909" t="s">
        <v>74162</v>
      </c>
      <c r="D49909">
        <f t="shared" ca="1" si="779"/>
        <v>0.82213956578716341</v>
      </c>
    </row>
    <row r="49910" spans="1:4">
      <c r="A49910" s="1" t="s">
        <v>1116</v>
      </c>
      <c r="B49910" t="s">
        <v>70862</v>
      </c>
      <c r="C49910" t="s">
        <v>74162</v>
      </c>
      <c r="D49910">
        <f t="shared" ca="1" si="779"/>
        <v>0.82641169954403615</v>
      </c>
    </row>
    <row r="49911" spans="1:4">
      <c r="A49911" s="1" t="s">
        <v>55352</v>
      </c>
      <c r="B49911" t="s">
        <v>70862</v>
      </c>
      <c r="C49911" t="s">
        <v>74162</v>
      </c>
      <c r="D49911">
        <f t="shared" ca="1" si="779"/>
        <v>0.87170241777528246</v>
      </c>
    </row>
    <row r="49912" spans="1:4">
      <c r="A49912" s="1" t="s">
        <v>36276</v>
      </c>
      <c r="B49912" t="s">
        <v>70862</v>
      </c>
      <c r="C49912" t="s">
        <v>74162</v>
      </c>
      <c r="D49912">
        <f t="shared" ca="1" si="779"/>
        <v>9.1785205225435984E-2</v>
      </c>
    </row>
    <row r="49913" spans="1:4">
      <c r="A49913" s="1" t="s">
        <v>6438</v>
      </c>
      <c r="B49913" t="s">
        <v>70862</v>
      </c>
      <c r="C49913" t="s">
        <v>74162</v>
      </c>
      <c r="D49913">
        <f t="shared" ca="1" si="779"/>
        <v>0.94919774916888433</v>
      </c>
    </row>
    <row r="49914" spans="1:4">
      <c r="A49914" s="1" t="s">
        <v>28721</v>
      </c>
      <c r="B49914" t="s">
        <v>70862</v>
      </c>
      <c r="C49914" t="s">
        <v>74162</v>
      </c>
      <c r="D49914">
        <f t="shared" ca="1" si="779"/>
        <v>0.95898217707746358</v>
      </c>
    </row>
    <row r="49915" spans="1:4">
      <c r="A49915" s="1" t="s">
        <v>14970</v>
      </c>
      <c r="B49915" t="s">
        <v>70862</v>
      </c>
      <c r="C49915" t="s">
        <v>74162</v>
      </c>
      <c r="D49915">
        <f t="shared" ca="1" si="779"/>
        <v>0.6745894398676674</v>
      </c>
    </row>
    <row r="49916" spans="1:4">
      <c r="A49916" s="1" t="s">
        <v>51487</v>
      </c>
      <c r="B49916" t="s">
        <v>70862</v>
      </c>
      <c r="C49916" t="s">
        <v>74162</v>
      </c>
      <c r="D49916">
        <f t="shared" ca="1" si="779"/>
        <v>0.37255770519843845</v>
      </c>
    </row>
    <row r="49917" spans="1:4">
      <c r="A49917" s="1" t="s">
        <v>52718</v>
      </c>
      <c r="B49917" t="s">
        <v>70862</v>
      </c>
      <c r="C49917" t="s">
        <v>74162</v>
      </c>
      <c r="D49917">
        <f t="shared" ca="1" si="779"/>
        <v>0.68208106197686069</v>
      </c>
    </row>
    <row r="49918" spans="1:4">
      <c r="A49918" s="1" t="s">
        <v>72922</v>
      </c>
      <c r="B49918" t="s">
        <v>70862</v>
      </c>
      <c r="C49918" t="s">
        <v>74162</v>
      </c>
      <c r="D49918">
        <f t="shared" ca="1" si="779"/>
        <v>0.42946737569775961</v>
      </c>
    </row>
    <row r="49919" spans="1:4">
      <c r="A49919" s="1" t="s">
        <v>26262</v>
      </c>
      <c r="B49919" t="s">
        <v>70862</v>
      </c>
      <c r="C49919" t="s">
        <v>74162</v>
      </c>
      <c r="D49919">
        <f t="shared" ca="1" si="779"/>
        <v>0.33379489444484489</v>
      </c>
    </row>
    <row r="49920" spans="1:4">
      <c r="A49920" s="1" t="s">
        <v>6626</v>
      </c>
      <c r="B49920" t="s">
        <v>70862</v>
      </c>
      <c r="C49920" t="s">
        <v>74162</v>
      </c>
      <c r="D49920">
        <f t="shared" ca="1" si="779"/>
        <v>3.5542462532874852E-3</v>
      </c>
    </row>
    <row r="49921" spans="1:4">
      <c r="A49921" s="1" t="s">
        <v>16815</v>
      </c>
      <c r="B49921" t="s">
        <v>70862</v>
      </c>
      <c r="C49921" t="s">
        <v>74162</v>
      </c>
      <c r="D49921">
        <f t="shared" ref="D49921:D49984" ca="1" si="780">RAND()</f>
        <v>5.7415991340977524E-2</v>
      </c>
    </row>
    <row r="49922" spans="1:4">
      <c r="A49922" s="1" t="s">
        <v>68526</v>
      </c>
      <c r="B49922" t="s">
        <v>70862</v>
      </c>
      <c r="C49922" t="s">
        <v>74162</v>
      </c>
      <c r="D49922">
        <f t="shared" ca="1" si="780"/>
        <v>0.48307878146059624</v>
      </c>
    </row>
    <row r="49923" spans="1:4">
      <c r="A49923" s="1" t="s">
        <v>17655</v>
      </c>
      <c r="B49923" t="s">
        <v>70862</v>
      </c>
      <c r="C49923" t="s">
        <v>74162</v>
      </c>
      <c r="D49923">
        <f t="shared" ca="1" si="780"/>
        <v>0.96017939096185678</v>
      </c>
    </row>
    <row r="49924" spans="1:4">
      <c r="A49924" s="1" t="s">
        <v>3235</v>
      </c>
      <c r="B49924" t="s">
        <v>70862</v>
      </c>
      <c r="C49924" t="s">
        <v>74162</v>
      </c>
      <c r="D49924">
        <f t="shared" ca="1" si="780"/>
        <v>0.51835867537137681</v>
      </c>
    </row>
    <row r="49925" spans="1:4">
      <c r="A49925" s="1" t="s">
        <v>19646</v>
      </c>
      <c r="B49925" t="s">
        <v>70862</v>
      </c>
      <c r="C49925" t="s">
        <v>74162</v>
      </c>
      <c r="D49925">
        <f t="shared" ca="1" si="780"/>
        <v>0.26051878240481541</v>
      </c>
    </row>
    <row r="49926" spans="1:4">
      <c r="A49926" s="1" t="s">
        <v>64998</v>
      </c>
      <c r="B49926" t="s">
        <v>70862</v>
      </c>
      <c r="C49926" t="s">
        <v>74162</v>
      </c>
      <c r="D49926">
        <f t="shared" ca="1" si="780"/>
        <v>0.12189859053161478</v>
      </c>
    </row>
    <row r="49927" spans="1:4">
      <c r="A49927" s="1" t="s">
        <v>33813</v>
      </c>
      <c r="B49927" t="s">
        <v>70862</v>
      </c>
      <c r="C49927" t="s">
        <v>74162</v>
      </c>
      <c r="D49927">
        <f t="shared" ca="1" si="780"/>
        <v>0.95492862323207794</v>
      </c>
    </row>
    <row r="49928" spans="1:4">
      <c r="A49928" s="1" t="s">
        <v>68965</v>
      </c>
      <c r="B49928" t="s">
        <v>70862</v>
      </c>
      <c r="C49928" t="s">
        <v>74162</v>
      </c>
      <c r="D49928">
        <f t="shared" ca="1" si="780"/>
        <v>0.89761223212486996</v>
      </c>
    </row>
    <row r="49929" spans="1:4">
      <c r="A49929" s="1" t="s">
        <v>56582</v>
      </c>
      <c r="B49929" t="s">
        <v>70862</v>
      </c>
      <c r="C49929" t="s">
        <v>74162</v>
      </c>
      <c r="D49929">
        <f t="shared" ca="1" si="780"/>
        <v>0.28866998141902445</v>
      </c>
    </row>
    <row r="49930" spans="1:4">
      <c r="A49930" s="1" t="s">
        <v>72550</v>
      </c>
      <c r="B49930" t="s">
        <v>70862</v>
      </c>
      <c r="C49930" t="s">
        <v>74162</v>
      </c>
      <c r="D49930">
        <f t="shared" ca="1" si="780"/>
        <v>0.35360813678067582</v>
      </c>
    </row>
    <row r="49931" spans="1:4">
      <c r="A49931" s="1" t="s">
        <v>10495</v>
      </c>
      <c r="B49931" t="s">
        <v>70862</v>
      </c>
      <c r="C49931" t="s">
        <v>74162</v>
      </c>
      <c r="D49931">
        <f t="shared" ca="1" si="780"/>
        <v>0.57044901577719787</v>
      </c>
    </row>
    <row r="49932" spans="1:4">
      <c r="A49932" s="1" t="s">
        <v>30299</v>
      </c>
      <c r="B49932" t="s">
        <v>70862</v>
      </c>
      <c r="C49932" t="s">
        <v>74162</v>
      </c>
      <c r="D49932">
        <f t="shared" ca="1" si="780"/>
        <v>0.1330533431235863</v>
      </c>
    </row>
    <row r="49933" spans="1:4">
      <c r="A49933" s="1" t="s">
        <v>61430</v>
      </c>
      <c r="B49933" t="s">
        <v>70862</v>
      </c>
      <c r="C49933" t="s">
        <v>74162</v>
      </c>
      <c r="D49933">
        <f t="shared" ca="1" si="780"/>
        <v>0.14320802566274549</v>
      </c>
    </row>
    <row r="49934" spans="1:4">
      <c r="A49934" s="1" t="s">
        <v>30802</v>
      </c>
      <c r="B49934" t="s">
        <v>70862</v>
      </c>
      <c r="C49934" t="s">
        <v>74162</v>
      </c>
      <c r="D49934">
        <f t="shared" ca="1" si="780"/>
        <v>0.45870660115332318</v>
      </c>
    </row>
    <row r="49935" spans="1:4">
      <c r="A49935" s="1" t="s">
        <v>33305</v>
      </c>
      <c r="B49935" t="s">
        <v>70862</v>
      </c>
      <c r="C49935" t="s">
        <v>74162</v>
      </c>
      <c r="D49935">
        <f t="shared" ca="1" si="780"/>
        <v>0.58866797502232004</v>
      </c>
    </row>
    <row r="49936" spans="1:4">
      <c r="A49936" s="1" t="s">
        <v>14166</v>
      </c>
      <c r="B49936" t="s">
        <v>70862</v>
      </c>
      <c r="C49936" t="s">
        <v>74162</v>
      </c>
      <c r="D49936">
        <f t="shared" ca="1" si="780"/>
        <v>0.37149135825248836</v>
      </c>
    </row>
    <row r="49937" spans="1:4">
      <c r="A49937" s="1" t="s">
        <v>48974</v>
      </c>
      <c r="B49937" t="s">
        <v>70862</v>
      </c>
      <c r="C49937" t="s">
        <v>74162</v>
      </c>
      <c r="D49937">
        <f t="shared" ca="1" si="780"/>
        <v>0.60381235703820468</v>
      </c>
    </row>
    <row r="49938" spans="1:4">
      <c r="A49938" s="1" t="s">
        <v>55815</v>
      </c>
      <c r="B49938" t="s">
        <v>70862</v>
      </c>
      <c r="C49938" t="s">
        <v>74162</v>
      </c>
      <c r="D49938">
        <f t="shared" ca="1" si="780"/>
        <v>0.22529735654741401</v>
      </c>
    </row>
    <row r="49939" spans="1:4">
      <c r="A49939" s="1" t="s">
        <v>55968</v>
      </c>
      <c r="B49939" t="s">
        <v>70862</v>
      </c>
      <c r="C49939" t="s">
        <v>74162</v>
      </c>
      <c r="D49939">
        <f t="shared" ca="1" si="780"/>
        <v>0.20054351823531635</v>
      </c>
    </row>
    <row r="49940" spans="1:4">
      <c r="A49940" s="1" t="s">
        <v>40041</v>
      </c>
      <c r="B49940" t="s">
        <v>70862</v>
      </c>
      <c r="C49940" t="s">
        <v>74162</v>
      </c>
      <c r="D49940">
        <f t="shared" ca="1" si="780"/>
        <v>0.40116169345734376</v>
      </c>
    </row>
    <row r="49941" spans="1:4">
      <c r="A49941" s="1" t="s">
        <v>73575</v>
      </c>
      <c r="B49941" t="s">
        <v>70862</v>
      </c>
      <c r="C49941" t="s">
        <v>74162</v>
      </c>
      <c r="D49941">
        <f t="shared" ca="1" si="780"/>
        <v>0.58977466306395609</v>
      </c>
    </row>
    <row r="49942" spans="1:4">
      <c r="A49942" s="1" t="s">
        <v>26152</v>
      </c>
      <c r="B49942" t="s">
        <v>70862</v>
      </c>
      <c r="C49942" t="s">
        <v>74162</v>
      </c>
      <c r="D49942">
        <f t="shared" ca="1" si="780"/>
        <v>0.36725377945354276</v>
      </c>
    </row>
    <row r="49943" spans="1:4">
      <c r="A49943" s="1" t="s">
        <v>610</v>
      </c>
      <c r="B49943" t="s">
        <v>70862</v>
      </c>
      <c r="C49943" t="s">
        <v>74162</v>
      </c>
      <c r="D49943">
        <f t="shared" ca="1" si="780"/>
        <v>0.16077689659139738</v>
      </c>
    </row>
    <row r="49944" spans="1:4">
      <c r="A49944" s="1" t="s">
        <v>49396</v>
      </c>
      <c r="B49944" t="s">
        <v>70862</v>
      </c>
      <c r="C49944" t="s">
        <v>74162</v>
      </c>
      <c r="D49944">
        <f t="shared" ca="1" si="780"/>
        <v>0.15935539121713316</v>
      </c>
    </row>
    <row r="49945" spans="1:4">
      <c r="A49945" s="1" t="s">
        <v>33713</v>
      </c>
      <c r="B49945" t="s">
        <v>70862</v>
      </c>
      <c r="C49945" t="s">
        <v>74162</v>
      </c>
      <c r="D49945">
        <f t="shared" ca="1" si="780"/>
        <v>0.83143441666610496</v>
      </c>
    </row>
    <row r="49946" spans="1:4">
      <c r="A49946" s="1" t="s">
        <v>48244</v>
      </c>
      <c r="B49946" t="s">
        <v>70862</v>
      </c>
      <c r="C49946" t="s">
        <v>74162</v>
      </c>
      <c r="D49946">
        <f t="shared" ca="1" si="780"/>
        <v>0.2731548518035003</v>
      </c>
    </row>
    <row r="49947" spans="1:4">
      <c r="A49947" s="1" t="s">
        <v>2304</v>
      </c>
      <c r="B49947" t="s">
        <v>70862</v>
      </c>
      <c r="C49947" t="s">
        <v>74162</v>
      </c>
      <c r="D49947">
        <f t="shared" ca="1" si="780"/>
        <v>0.31926465753832078</v>
      </c>
    </row>
    <row r="49948" spans="1:4">
      <c r="A49948" s="1" t="s">
        <v>52419</v>
      </c>
      <c r="B49948" t="s">
        <v>70862</v>
      </c>
      <c r="C49948" t="s">
        <v>74162</v>
      </c>
      <c r="D49948">
        <f t="shared" ca="1" si="780"/>
        <v>2.5552067502343068E-2</v>
      </c>
    </row>
    <row r="49949" spans="1:4">
      <c r="A49949" s="1" t="s">
        <v>58809</v>
      </c>
      <c r="B49949" t="s">
        <v>70862</v>
      </c>
      <c r="C49949" t="s">
        <v>74162</v>
      </c>
      <c r="D49949">
        <f t="shared" ca="1" si="780"/>
        <v>0.17908549023925269</v>
      </c>
    </row>
    <row r="49950" spans="1:4">
      <c r="A49950" s="1" t="s">
        <v>45179</v>
      </c>
      <c r="B49950" t="s">
        <v>70862</v>
      </c>
      <c r="C49950" t="s">
        <v>74162</v>
      </c>
      <c r="D49950">
        <f t="shared" ca="1" si="780"/>
        <v>0.97574622603750716</v>
      </c>
    </row>
    <row r="49951" spans="1:4">
      <c r="A49951" s="1" t="s">
        <v>17297</v>
      </c>
      <c r="B49951" t="s">
        <v>70862</v>
      </c>
      <c r="C49951" t="s">
        <v>74162</v>
      </c>
      <c r="D49951">
        <f t="shared" ca="1" si="780"/>
        <v>0.9303582411422745</v>
      </c>
    </row>
    <row r="49952" spans="1:4">
      <c r="A49952" s="1" t="s">
        <v>1704</v>
      </c>
      <c r="B49952" t="s">
        <v>70862</v>
      </c>
      <c r="C49952" t="s">
        <v>74162</v>
      </c>
      <c r="D49952">
        <f t="shared" ca="1" si="780"/>
        <v>0.50662190025347509</v>
      </c>
    </row>
    <row r="49953" spans="1:4">
      <c r="A49953" s="1" t="s">
        <v>1473</v>
      </c>
      <c r="B49953" t="s">
        <v>70862</v>
      </c>
      <c r="C49953" t="s">
        <v>74162</v>
      </c>
      <c r="D49953">
        <f t="shared" ca="1" si="780"/>
        <v>2.9492865320250861E-3</v>
      </c>
    </row>
    <row r="49954" spans="1:4">
      <c r="A49954" s="1" t="s">
        <v>71029</v>
      </c>
      <c r="B49954" t="s">
        <v>70862</v>
      </c>
      <c r="C49954" t="s">
        <v>74162</v>
      </c>
      <c r="D49954">
        <f t="shared" ca="1" si="780"/>
        <v>0.31833333354578752</v>
      </c>
    </row>
    <row r="49955" spans="1:4">
      <c r="A49955" s="1" t="s">
        <v>20062</v>
      </c>
      <c r="B49955" t="s">
        <v>70862</v>
      </c>
      <c r="C49955" t="s">
        <v>74162</v>
      </c>
      <c r="D49955">
        <f t="shared" ca="1" si="780"/>
        <v>0.70396358019668936</v>
      </c>
    </row>
    <row r="49956" spans="1:4">
      <c r="A49956" s="1" t="s">
        <v>32064</v>
      </c>
      <c r="B49956" t="s">
        <v>70862</v>
      </c>
      <c r="C49956" t="s">
        <v>74162</v>
      </c>
      <c r="D49956">
        <f t="shared" ca="1" si="780"/>
        <v>0.51199098534407672</v>
      </c>
    </row>
    <row r="49957" spans="1:4">
      <c r="A49957" s="1" t="s">
        <v>44317</v>
      </c>
      <c r="B49957" t="s">
        <v>70862</v>
      </c>
      <c r="C49957" t="s">
        <v>74162</v>
      </c>
      <c r="D49957">
        <f t="shared" ca="1" si="780"/>
        <v>0.6205136849180517</v>
      </c>
    </row>
    <row r="49958" spans="1:4">
      <c r="A49958" s="1" t="s">
        <v>63419</v>
      </c>
      <c r="B49958" t="s">
        <v>70862</v>
      </c>
      <c r="C49958" t="s">
        <v>74162</v>
      </c>
      <c r="D49958">
        <f t="shared" ca="1" si="780"/>
        <v>0.14263678156405657</v>
      </c>
    </row>
    <row r="49959" spans="1:4">
      <c r="A49959" s="1" t="s">
        <v>58674</v>
      </c>
      <c r="B49959" t="s">
        <v>70862</v>
      </c>
      <c r="C49959" t="s">
        <v>74162</v>
      </c>
      <c r="D49959">
        <f t="shared" ca="1" si="780"/>
        <v>5.0178782173622927E-2</v>
      </c>
    </row>
    <row r="49960" spans="1:4">
      <c r="A49960" s="1" t="s">
        <v>47415</v>
      </c>
      <c r="B49960" t="s">
        <v>70862</v>
      </c>
      <c r="C49960" t="s">
        <v>74162</v>
      </c>
      <c r="D49960">
        <f t="shared" ca="1" si="780"/>
        <v>0.14984697608664521</v>
      </c>
    </row>
    <row r="49961" spans="1:4">
      <c r="A49961" s="1" t="s">
        <v>43036</v>
      </c>
      <c r="B49961" t="s">
        <v>70862</v>
      </c>
      <c r="C49961" t="s">
        <v>74162</v>
      </c>
      <c r="D49961">
        <f t="shared" ca="1" si="780"/>
        <v>0.56716596537320041</v>
      </c>
    </row>
    <row r="49962" spans="1:4">
      <c r="A49962" s="1" t="s">
        <v>37616</v>
      </c>
      <c r="B49962" t="s">
        <v>70862</v>
      </c>
      <c r="C49962" t="s">
        <v>74162</v>
      </c>
      <c r="D49962">
        <f t="shared" ca="1" si="780"/>
        <v>4.0001599631956264E-2</v>
      </c>
    </row>
    <row r="49963" spans="1:4">
      <c r="A49963" s="1" t="s">
        <v>32083</v>
      </c>
      <c r="B49963" t="s">
        <v>70862</v>
      </c>
      <c r="C49963" t="s">
        <v>74162</v>
      </c>
      <c r="D49963">
        <f t="shared" ca="1" si="780"/>
        <v>0.65536032447423798</v>
      </c>
    </row>
    <row r="49964" spans="1:4">
      <c r="A49964" s="1" t="s">
        <v>39613</v>
      </c>
      <c r="B49964" t="s">
        <v>70862</v>
      </c>
      <c r="C49964" t="s">
        <v>74162</v>
      </c>
      <c r="D49964">
        <f t="shared" ca="1" si="780"/>
        <v>0.48460889767618975</v>
      </c>
    </row>
    <row r="49965" spans="1:4">
      <c r="A49965" s="1" t="s">
        <v>30984</v>
      </c>
      <c r="B49965" t="s">
        <v>70862</v>
      </c>
      <c r="C49965" t="s">
        <v>74162</v>
      </c>
      <c r="D49965">
        <f t="shared" ca="1" si="780"/>
        <v>0.37699137697660934</v>
      </c>
    </row>
    <row r="49966" spans="1:4">
      <c r="A49966" s="1" t="s">
        <v>6394</v>
      </c>
      <c r="B49966" t="s">
        <v>70862</v>
      </c>
      <c r="C49966" t="s">
        <v>74162</v>
      </c>
      <c r="D49966">
        <f t="shared" ca="1" si="780"/>
        <v>0.26435491902365638</v>
      </c>
    </row>
    <row r="49967" spans="1:4">
      <c r="A49967" s="1" t="s">
        <v>68422</v>
      </c>
      <c r="B49967" t="s">
        <v>70862</v>
      </c>
      <c r="C49967" t="s">
        <v>74162</v>
      </c>
      <c r="D49967">
        <f t="shared" ca="1" si="780"/>
        <v>0.87992397722679361</v>
      </c>
    </row>
    <row r="49968" spans="1:4">
      <c r="A49968" s="1" t="s">
        <v>38009</v>
      </c>
      <c r="B49968" t="s">
        <v>70862</v>
      </c>
      <c r="C49968" t="s">
        <v>74162</v>
      </c>
      <c r="D49968">
        <f t="shared" ca="1" si="780"/>
        <v>0.97678493415310097</v>
      </c>
    </row>
    <row r="49969" spans="1:4">
      <c r="A49969" s="1" t="s">
        <v>52083</v>
      </c>
      <c r="B49969" t="s">
        <v>70862</v>
      </c>
      <c r="C49969" t="s">
        <v>74162</v>
      </c>
      <c r="D49969">
        <f t="shared" ca="1" si="780"/>
        <v>0.99371279018999792</v>
      </c>
    </row>
    <row r="49970" spans="1:4">
      <c r="A49970" s="1" t="s">
        <v>34339</v>
      </c>
      <c r="B49970" t="s">
        <v>70862</v>
      </c>
      <c r="C49970" t="s">
        <v>74162</v>
      </c>
      <c r="D49970">
        <f t="shared" ca="1" si="780"/>
        <v>0.71903585095300682</v>
      </c>
    </row>
    <row r="49971" spans="1:4">
      <c r="A49971" s="1" t="s">
        <v>8955</v>
      </c>
      <c r="B49971" t="s">
        <v>70862</v>
      </c>
      <c r="C49971" t="s">
        <v>74162</v>
      </c>
      <c r="D49971">
        <f t="shared" ca="1" si="780"/>
        <v>0.67716798517176668</v>
      </c>
    </row>
    <row r="49972" spans="1:4">
      <c r="A49972" s="1" t="s">
        <v>27966</v>
      </c>
      <c r="B49972" t="s">
        <v>70862</v>
      </c>
      <c r="C49972" t="s">
        <v>74162</v>
      </c>
      <c r="D49972">
        <f t="shared" ca="1" si="780"/>
        <v>0.6779705821883335</v>
      </c>
    </row>
    <row r="49973" spans="1:4">
      <c r="A49973" s="1" t="s">
        <v>43253</v>
      </c>
      <c r="B49973" t="s">
        <v>70862</v>
      </c>
      <c r="C49973" t="s">
        <v>74162</v>
      </c>
      <c r="D49973">
        <f t="shared" ca="1" si="780"/>
        <v>0.4824629746592537</v>
      </c>
    </row>
    <row r="49974" spans="1:4">
      <c r="A49974" s="1" t="s">
        <v>61797</v>
      </c>
      <c r="B49974" t="s">
        <v>70862</v>
      </c>
      <c r="C49974" t="s">
        <v>74162</v>
      </c>
      <c r="D49974">
        <f t="shared" ca="1" si="780"/>
        <v>0.40918219969315905</v>
      </c>
    </row>
    <row r="49975" spans="1:4">
      <c r="A49975" s="1" t="s">
        <v>5028</v>
      </c>
      <c r="B49975" t="s">
        <v>70862</v>
      </c>
      <c r="C49975" t="s">
        <v>74162</v>
      </c>
      <c r="D49975">
        <f t="shared" ca="1" si="780"/>
        <v>0.10651625557948974</v>
      </c>
    </row>
    <row r="49976" spans="1:4">
      <c r="A49976" s="1" t="s">
        <v>61164</v>
      </c>
      <c r="B49976" t="s">
        <v>70862</v>
      </c>
      <c r="C49976" t="s">
        <v>74162</v>
      </c>
      <c r="D49976">
        <f t="shared" ca="1" si="780"/>
        <v>0.2912529081725177</v>
      </c>
    </row>
    <row r="49977" spans="1:4">
      <c r="A49977" s="1" t="s">
        <v>4118</v>
      </c>
      <c r="B49977" t="s">
        <v>70862</v>
      </c>
      <c r="C49977" t="s">
        <v>74162</v>
      </c>
      <c r="D49977">
        <f t="shared" ca="1" si="780"/>
        <v>0.54754608591963261</v>
      </c>
    </row>
    <row r="49978" spans="1:4">
      <c r="A49978" s="1" t="s">
        <v>13946</v>
      </c>
      <c r="B49978" t="s">
        <v>70862</v>
      </c>
      <c r="C49978" t="s">
        <v>74162</v>
      </c>
      <c r="D49978">
        <f t="shared" ca="1" si="780"/>
        <v>0.59621782231586196</v>
      </c>
    </row>
    <row r="49979" spans="1:4">
      <c r="A49979" s="1" t="s">
        <v>53311</v>
      </c>
      <c r="B49979" t="s">
        <v>70862</v>
      </c>
      <c r="C49979" t="s">
        <v>74162</v>
      </c>
      <c r="D49979">
        <f t="shared" ca="1" si="780"/>
        <v>0.65330550395403231</v>
      </c>
    </row>
    <row r="49980" spans="1:4">
      <c r="A49980" s="1" t="s">
        <v>63623</v>
      </c>
      <c r="B49980" t="s">
        <v>70862</v>
      </c>
      <c r="C49980" t="s">
        <v>74162</v>
      </c>
      <c r="D49980">
        <f t="shared" ca="1" si="780"/>
        <v>0.53710007981927199</v>
      </c>
    </row>
    <row r="49981" spans="1:4">
      <c r="A49981" s="1" t="s">
        <v>5221</v>
      </c>
      <c r="B49981" t="s">
        <v>70862</v>
      </c>
      <c r="C49981" t="s">
        <v>74162</v>
      </c>
      <c r="D49981">
        <f t="shared" ca="1" si="780"/>
        <v>0.3123253275141088</v>
      </c>
    </row>
    <row r="49982" spans="1:4">
      <c r="A49982" s="1" t="s">
        <v>4070</v>
      </c>
      <c r="B49982" t="s">
        <v>70862</v>
      </c>
      <c r="C49982" t="s">
        <v>74162</v>
      </c>
      <c r="D49982">
        <f t="shared" ca="1" si="780"/>
        <v>0.65495530507897615</v>
      </c>
    </row>
    <row r="49983" spans="1:4">
      <c r="A49983" s="1" t="s">
        <v>60648</v>
      </c>
      <c r="B49983" t="s">
        <v>70862</v>
      </c>
      <c r="C49983" t="s">
        <v>74162</v>
      </c>
      <c r="D49983">
        <f t="shared" ca="1" si="780"/>
        <v>0.97924463770955172</v>
      </c>
    </row>
    <row r="49984" spans="1:4">
      <c r="A49984" s="1" t="s">
        <v>63538</v>
      </c>
      <c r="B49984" t="s">
        <v>70862</v>
      </c>
      <c r="C49984" t="s">
        <v>74162</v>
      </c>
      <c r="D49984">
        <f t="shared" ca="1" si="780"/>
        <v>0.11744009489211049</v>
      </c>
    </row>
    <row r="49985" spans="1:4">
      <c r="A49985" s="1" t="s">
        <v>67026</v>
      </c>
      <c r="B49985" t="s">
        <v>70862</v>
      </c>
      <c r="C49985" t="s">
        <v>74162</v>
      </c>
      <c r="D49985">
        <f t="shared" ref="D49985:D50048" ca="1" si="781">RAND()</f>
        <v>0.42043057574259346</v>
      </c>
    </row>
    <row r="49986" spans="1:4">
      <c r="A49986" s="1" t="s">
        <v>28553</v>
      </c>
      <c r="B49986" t="s">
        <v>70862</v>
      </c>
      <c r="C49986" t="s">
        <v>74162</v>
      </c>
      <c r="D49986">
        <f t="shared" ca="1" si="781"/>
        <v>0.47869776221807603</v>
      </c>
    </row>
    <row r="49987" spans="1:4">
      <c r="A49987" s="1" t="s">
        <v>52243</v>
      </c>
      <c r="B49987" t="s">
        <v>70862</v>
      </c>
      <c r="C49987" t="s">
        <v>74162</v>
      </c>
      <c r="D49987">
        <f t="shared" ca="1" si="781"/>
        <v>0.6584636124194313</v>
      </c>
    </row>
    <row r="49988" spans="1:4">
      <c r="A49988" s="1" t="s">
        <v>40192</v>
      </c>
      <c r="B49988" t="s">
        <v>70862</v>
      </c>
      <c r="C49988" t="s">
        <v>74162</v>
      </c>
      <c r="D49988">
        <f t="shared" ca="1" si="781"/>
        <v>0.36798056339294027</v>
      </c>
    </row>
    <row r="49989" spans="1:4">
      <c r="A49989" s="1" t="s">
        <v>36139</v>
      </c>
      <c r="B49989" t="s">
        <v>70862</v>
      </c>
      <c r="C49989" t="s">
        <v>74162</v>
      </c>
      <c r="D49989">
        <f t="shared" ca="1" si="781"/>
        <v>0.66054335690696642</v>
      </c>
    </row>
    <row r="49990" spans="1:4">
      <c r="A49990" s="1" t="s">
        <v>62088</v>
      </c>
      <c r="B49990" t="s">
        <v>70862</v>
      </c>
      <c r="C49990" t="s">
        <v>74162</v>
      </c>
      <c r="D49990">
        <f t="shared" ca="1" si="781"/>
        <v>0.13841212560801619</v>
      </c>
    </row>
    <row r="49991" spans="1:4">
      <c r="A49991" s="1" t="s">
        <v>19097</v>
      </c>
      <c r="B49991" t="s">
        <v>70862</v>
      </c>
      <c r="C49991" t="s">
        <v>74162</v>
      </c>
      <c r="D49991">
        <f t="shared" ca="1" si="781"/>
        <v>0.18420145116131315</v>
      </c>
    </row>
    <row r="49992" spans="1:4">
      <c r="A49992" s="1" t="s">
        <v>52731</v>
      </c>
      <c r="B49992" t="s">
        <v>70862</v>
      </c>
      <c r="C49992" t="s">
        <v>74162</v>
      </c>
      <c r="D49992">
        <f t="shared" ca="1" si="781"/>
        <v>0.58950128855603623</v>
      </c>
    </row>
    <row r="49993" spans="1:4">
      <c r="A49993" s="1" t="s">
        <v>15283</v>
      </c>
      <c r="B49993" t="s">
        <v>70862</v>
      </c>
      <c r="C49993" t="s">
        <v>74162</v>
      </c>
      <c r="D49993">
        <f t="shared" ca="1" si="781"/>
        <v>0.26716124864322377</v>
      </c>
    </row>
    <row r="49994" spans="1:4">
      <c r="A49994" s="1" t="s">
        <v>59246</v>
      </c>
      <c r="B49994" t="s">
        <v>70862</v>
      </c>
      <c r="C49994" t="s">
        <v>74162</v>
      </c>
      <c r="D49994">
        <f t="shared" ca="1" si="781"/>
        <v>0.86773849204934306</v>
      </c>
    </row>
    <row r="49995" spans="1:4">
      <c r="A49995" s="1" t="s">
        <v>9588</v>
      </c>
      <c r="B49995" t="s">
        <v>70862</v>
      </c>
      <c r="C49995" t="s">
        <v>74162</v>
      </c>
      <c r="D49995">
        <f t="shared" ca="1" si="781"/>
        <v>0.92909022564195554</v>
      </c>
    </row>
    <row r="49996" spans="1:4">
      <c r="A49996" s="1" t="s">
        <v>17852</v>
      </c>
      <c r="B49996" t="s">
        <v>70862</v>
      </c>
      <c r="C49996" t="s">
        <v>74162</v>
      </c>
      <c r="D49996">
        <f t="shared" ca="1" si="781"/>
        <v>0.94975720413256981</v>
      </c>
    </row>
    <row r="49997" spans="1:4">
      <c r="A49997" s="1" t="s">
        <v>61979</v>
      </c>
      <c r="B49997" t="s">
        <v>70862</v>
      </c>
      <c r="C49997" t="s">
        <v>74162</v>
      </c>
      <c r="D49997">
        <f t="shared" ca="1" si="781"/>
        <v>0.60256844505612139</v>
      </c>
    </row>
    <row r="49998" spans="1:4">
      <c r="A49998" s="1" t="s">
        <v>21658</v>
      </c>
      <c r="B49998" t="s">
        <v>70862</v>
      </c>
      <c r="C49998" t="s">
        <v>74162</v>
      </c>
      <c r="D49998">
        <f t="shared" ca="1" si="781"/>
        <v>0.83411304258886287</v>
      </c>
    </row>
    <row r="49999" spans="1:4">
      <c r="A49999" s="1" t="s">
        <v>21162</v>
      </c>
      <c r="B49999" t="s">
        <v>70862</v>
      </c>
      <c r="C49999" t="s">
        <v>74162</v>
      </c>
      <c r="D49999">
        <f t="shared" ca="1" si="781"/>
        <v>1.0960208579906872E-2</v>
      </c>
    </row>
    <row r="50000" spans="1:4">
      <c r="A50000" s="1" t="s">
        <v>67832</v>
      </c>
      <c r="B50000" t="s">
        <v>70862</v>
      </c>
      <c r="C50000" t="s">
        <v>74162</v>
      </c>
      <c r="D50000">
        <f t="shared" ca="1" si="781"/>
        <v>0.70803861620037567</v>
      </c>
    </row>
    <row r="50001" spans="1:4">
      <c r="A50001" s="1" t="s">
        <v>34048</v>
      </c>
      <c r="B50001" t="s">
        <v>70862</v>
      </c>
      <c r="C50001" t="s">
        <v>74162</v>
      </c>
      <c r="D50001">
        <f t="shared" ca="1" si="781"/>
        <v>0.19388861774559252</v>
      </c>
    </row>
    <row r="50002" spans="1:4">
      <c r="A50002" s="1" t="s">
        <v>38283</v>
      </c>
      <c r="B50002" t="s">
        <v>70862</v>
      </c>
      <c r="C50002" t="s">
        <v>74162</v>
      </c>
      <c r="D50002">
        <f t="shared" ca="1" si="781"/>
        <v>0.82855835645906195</v>
      </c>
    </row>
    <row r="50003" spans="1:4">
      <c r="A50003" s="1" t="s">
        <v>72059</v>
      </c>
      <c r="B50003" t="s">
        <v>70862</v>
      </c>
      <c r="C50003" t="s">
        <v>74162</v>
      </c>
      <c r="D50003">
        <f t="shared" ca="1" si="781"/>
        <v>0.22787375511406283</v>
      </c>
    </row>
    <row r="50004" spans="1:4">
      <c r="A50004" s="1" t="s">
        <v>17596</v>
      </c>
      <c r="B50004" t="s">
        <v>70862</v>
      </c>
      <c r="C50004" t="s">
        <v>74162</v>
      </c>
      <c r="D50004">
        <f t="shared" ca="1" si="781"/>
        <v>0.60400329104652661</v>
      </c>
    </row>
    <row r="50005" spans="1:4">
      <c r="A50005" s="1" t="s">
        <v>40893</v>
      </c>
      <c r="B50005" t="s">
        <v>70862</v>
      </c>
      <c r="C50005" t="s">
        <v>74162</v>
      </c>
      <c r="D50005">
        <f t="shared" ca="1" si="781"/>
        <v>0.86600993069918775</v>
      </c>
    </row>
    <row r="50006" spans="1:4">
      <c r="A50006" s="1" t="s">
        <v>7504</v>
      </c>
      <c r="B50006" t="s">
        <v>70862</v>
      </c>
      <c r="C50006" t="s">
        <v>74162</v>
      </c>
      <c r="D50006">
        <f t="shared" ca="1" si="781"/>
        <v>0.35835359321792903</v>
      </c>
    </row>
    <row r="50007" spans="1:4">
      <c r="A50007" s="1" t="s">
        <v>16376</v>
      </c>
      <c r="B50007" t="s">
        <v>70862</v>
      </c>
      <c r="C50007" t="s">
        <v>74162</v>
      </c>
      <c r="D50007">
        <f t="shared" ca="1" si="781"/>
        <v>0.83461114270948966</v>
      </c>
    </row>
    <row r="50008" spans="1:4">
      <c r="A50008" s="1" t="s">
        <v>59437</v>
      </c>
      <c r="B50008" t="s">
        <v>70862</v>
      </c>
      <c r="C50008" t="s">
        <v>74162</v>
      </c>
      <c r="D50008">
        <f t="shared" ca="1" si="781"/>
        <v>0.78743410990118856</v>
      </c>
    </row>
    <row r="50009" spans="1:4">
      <c r="A50009" s="1" t="s">
        <v>43297</v>
      </c>
      <c r="B50009" t="s">
        <v>70862</v>
      </c>
      <c r="C50009" t="s">
        <v>74162</v>
      </c>
      <c r="D50009">
        <f t="shared" ca="1" si="781"/>
        <v>0.33829990417144551</v>
      </c>
    </row>
    <row r="50010" spans="1:4">
      <c r="A50010" s="1" t="s">
        <v>28437</v>
      </c>
      <c r="B50010" t="s">
        <v>70862</v>
      </c>
      <c r="C50010" t="s">
        <v>74162</v>
      </c>
      <c r="D50010">
        <f t="shared" ca="1" si="781"/>
        <v>9.5637846578950025E-2</v>
      </c>
    </row>
    <row r="50011" spans="1:4">
      <c r="A50011" s="1" t="s">
        <v>24655</v>
      </c>
      <c r="B50011" t="s">
        <v>70862</v>
      </c>
      <c r="C50011" t="s">
        <v>74162</v>
      </c>
      <c r="D50011">
        <f t="shared" ca="1" si="781"/>
        <v>0.70703183563839933</v>
      </c>
    </row>
    <row r="50012" spans="1:4">
      <c r="A50012" s="1" t="s">
        <v>19689</v>
      </c>
      <c r="B50012" t="s">
        <v>70862</v>
      </c>
      <c r="C50012" t="s">
        <v>74162</v>
      </c>
      <c r="D50012">
        <f t="shared" ca="1" si="781"/>
        <v>0.91387694889154925</v>
      </c>
    </row>
    <row r="50013" spans="1:4">
      <c r="A50013" s="1" t="s">
        <v>31881</v>
      </c>
      <c r="B50013" t="s">
        <v>70862</v>
      </c>
      <c r="C50013" t="s">
        <v>74162</v>
      </c>
      <c r="D50013">
        <f t="shared" ca="1" si="781"/>
        <v>0.47372527398797104</v>
      </c>
    </row>
    <row r="50014" spans="1:4">
      <c r="A50014" s="1" t="s">
        <v>7760</v>
      </c>
      <c r="B50014" t="s">
        <v>70862</v>
      </c>
      <c r="C50014" t="s">
        <v>74162</v>
      </c>
      <c r="D50014">
        <f t="shared" ca="1" si="781"/>
        <v>0.79603439668945197</v>
      </c>
    </row>
    <row r="50015" spans="1:4">
      <c r="A50015" s="1" t="s">
        <v>72253</v>
      </c>
      <c r="B50015" t="s">
        <v>70862</v>
      </c>
      <c r="C50015" t="s">
        <v>74162</v>
      </c>
      <c r="D50015">
        <f t="shared" ca="1" si="781"/>
        <v>0.78101774198472795</v>
      </c>
    </row>
    <row r="50016" spans="1:4">
      <c r="A50016" s="1" t="s">
        <v>63797</v>
      </c>
      <c r="B50016" t="s">
        <v>70862</v>
      </c>
      <c r="C50016" t="s">
        <v>74162</v>
      </c>
      <c r="D50016">
        <f t="shared" ca="1" si="781"/>
        <v>0.81950693596432467</v>
      </c>
    </row>
    <row r="50017" spans="1:4">
      <c r="A50017" s="1" t="s">
        <v>38447</v>
      </c>
      <c r="B50017" t="s">
        <v>70862</v>
      </c>
      <c r="C50017" t="s">
        <v>74162</v>
      </c>
      <c r="D50017">
        <f t="shared" ca="1" si="781"/>
        <v>0.91891234226490237</v>
      </c>
    </row>
    <row r="50018" spans="1:4">
      <c r="A50018" s="1" t="s">
        <v>50996</v>
      </c>
      <c r="B50018" t="s">
        <v>70862</v>
      </c>
      <c r="C50018" t="s">
        <v>74162</v>
      </c>
      <c r="D50018">
        <f t="shared" ca="1" si="781"/>
        <v>0.49574951188667571</v>
      </c>
    </row>
    <row r="50019" spans="1:4">
      <c r="A50019" s="1" t="s">
        <v>70054</v>
      </c>
      <c r="B50019" t="s">
        <v>70862</v>
      </c>
      <c r="C50019" t="s">
        <v>74162</v>
      </c>
      <c r="D50019">
        <f t="shared" ca="1" si="781"/>
        <v>0.75303723434835734</v>
      </c>
    </row>
    <row r="50020" spans="1:4">
      <c r="A50020" s="1" t="s">
        <v>37446</v>
      </c>
      <c r="B50020" t="s">
        <v>70862</v>
      </c>
      <c r="C50020" t="s">
        <v>74162</v>
      </c>
      <c r="D50020">
        <f t="shared" ca="1" si="781"/>
        <v>0.92234610382050219</v>
      </c>
    </row>
    <row r="50021" spans="1:4">
      <c r="A50021" s="1" t="s">
        <v>24020</v>
      </c>
      <c r="B50021" t="s">
        <v>70862</v>
      </c>
      <c r="C50021" t="s">
        <v>74162</v>
      </c>
      <c r="D50021">
        <f t="shared" ca="1" si="781"/>
        <v>0.79119976146678228</v>
      </c>
    </row>
    <row r="50022" spans="1:4">
      <c r="A50022" s="1" t="s">
        <v>71998</v>
      </c>
      <c r="B50022" t="s">
        <v>70862</v>
      </c>
      <c r="C50022" t="s">
        <v>74162</v>
      </c>
      <c r="D50022">
        <f t="shared" ca="1" si="781"/>
        <v>0.79064730674105854</v>
      </c>
    </row>
    <row r="50023" spans="1:4">
      <c r="A50023" s="1" t="s">
        <v>3945</v>
      </c>
      <c r="B50023" t="s">
        <v>70862</v>
      </c>
      <c r="C50023" t="s">
        <v>74162</v>
      </c>
      <c r="D50023">
        <f t="shared" ca="1" si="781"/>
        <v>0.57578538852017913</v>
      </c>
    </row>
    <row r="50024" spans="1:4">
      <c r="A50024" s="1" t="s">
        <v>60405</v>
      </c>
      <c r="B50024" t="s">
        <v>70862</v>
      </c>
      <c r="C50024" t="s">
        <v>74162</v>
      </c>
      <c r="D50024">
        <f t="shared" ca="1" si="781"/>
        <v>0.62127535649831289</v>
      </c>
    </row>
    <row r="50025" spans="1:4">
      <c r="A50025" s="1" t="s">
        <v>34754</v>
      </c>
      <c r="B50025" t="s">
        <v>70862</v>
      </c>
      <c r="C50025" t="s">
        <v>74162</v>
      </c>
      <c r="D50025">
        <f t="shared" ca="1" si="781"/>
        <v>0.9376591694084756</v>
      </c>
    </row>
    <row r="50026" spans="1:4">
      <c r="A50026" s="1" t="s">
        <v>44302</v>
      </c>
      <c r="B50026" t="s">
        <v>70862</v>
      </c>
      <c r="C50026" t="s">
        <v>74162</v>
      </c>
      <c r="D50026">
        <f t="shared" ca="1" si="781"/>
        <v>0.60110022196345747</v>
      </c>
    </row>
    <row r="50027" spans="1:4">
      <c r="A50027" s="1" t="s">
        <v>34083</v>
      </c>
      <c r="B50027" t="s">
        <v>70862</v>
      </c>
      <c r="C50027" t="s">
        <v>74162</v>
      </c>
      <c r="D50027">
        <f t="shared" ca="1" si="781"/>
        <v>0.88319510417420277</v>
      </c>
    </row>
    <row r="50028" spans="1:4">
      <c r="A50028" s="1" t="s">
        <v>21915</v>
      </c>
      <c r="B50028" t="s">
        <v>70862</v>
      </c>
      <c r="C50028" t="s">
        <v>74162</v>
      </c>
      <c r="D50028">
        <f t="shared" ca="1" si="781"/>
        <v>0.87862015082088052</v>
      </c>
    </row>
    <row r="50029" spans="1:4">
      <c r="A50029" s="1" t="s">
        <v>25034</v>
      </c>
      <c r="B50029" t="s">
        <v>70862</v>
      </c>
      <c r="C50029" t="s">
        <v>74162</v>
      </c>
      <c r="D50029">
        <f t="shared" ca="1" si="781"/>
        <v>0.47573412924654201</v>
      </c>
    </row>
    <row r="50030" spans="1:4">
      <c r="A50030" s="1" t="s">
        <v>52050</v>
      </c>
      <c r="B50030" t="s">
        <v>70862</v>
      </c>
      <c r="C50030" t="s">
        <v>74162</v>
      </c>
      <c r="D50030">
        <f t="shared" ca="1" si="781"/>
        <v>0.3255019015545848</v>
      </c>
    </row>
    <row r="50031" spans="1:4">
      <c r="A50031" s="1" t="s">
        <v>15777</v>
      </c>
      <c r="B50031" t="s">
        <v>70862</v>
      </c>
      <c r="C50031" t="s">
        <v>74162</v>
      </c>
      <c r="D50031">
        <f t="shared" ca="1" si="781"/>
        <v>0.51442595428096349</v>
      </c>
    </row>
    <row r="50032" spans="1:4">
      <c r="A50032" s="1" t="s">
        <v>40980</v>
      </c>
      <c r="B50032" t="s">
        <v>70862</v>
      </c>
      <c r="C50032" t="s">
        <v>74162</v>
      </c>
      <c r="D50032">
        <f t="shared" ca="1" si="781"/>
        <v>4.597042491562342E-3</v>
      </c>
    </row>
    <row r="50033" spans="1:4">
      <c r="A50033" s="1" t="s">
        <v>5711</v>
      </c>
      <c r="B50033" t="s">
        <v>70862</v>
      </c>
      <c r="C50033" t="s">
        <v>74162</v>
      </c>
      <c r="D50033">
        <f t="shared" ca="1" si="781"/>
        <v>0.81095190775778025</v>
      </c>
    </row>
    <row r="50034" spans="1:4">
      <c r="A50034" s="1" t="s">
        <v>40406</v>
      </c>
      <c r="B50034" t="s">
        <v>70862</v>
      </c>
      <c r="C50034" t="s">
        <v>74162</v>
      </c>
      <c r="D50034">
        <f t="shared" ca="1" si="781"/>
        <v>0.68853051535369303</v>
      </c>
    </row>
    <row r="50035" spans="1:4">
      <c r="A50035" s="1" t="s">
        <v>28758</v>
      </c>
      <c r="B50035" t="s">
        <v>70862</v>
      </c>
      <c r="C50035" t="s">
        <v>74162</v>
      </c>
      <c r="D50035">
        <f t="shared" ca="1" si="781"/>
        <v>0.77287948948308005</v>
      </c>
    </row>
    <row r="50036" spans="1:4">
      <c r="A50036" s="1" t="s">
        <v>14508</v>
      </c>
      <c r="B50036" t="s">
        <v>70862</v>
      </c>
      <c r="C50036" t="s">
        <v>74162</v>
      </c>
      <c r="D50036">
        <f t="shared" ca="1" si="781"/>
        <v>0.15506392029167515</v>
      </c>
    </row>
    <row r="50037" spans="1:4">
      <c r="A50037" s="1" t="s">
        <v>53098</v>
      </c>
      <c r="B50037" t="s">
        <v>70862</v>
      </c>
      <c r="C50037" t="s">
        <v>74162</v>
      </c>
      <c r="D50037">
        <f t="shared" ca="1" si="781"/>
        <v>0.74391597492115336</v>
      </c>
    </row>
    <row r="50038" spans="1:4">
      <c r="A50038" s="1" t="s">
        <v>52660</v>
      </c>
      <c r="B50038" t="s">
        <v>70862</v>
      </c>
      <c r="C50038" t="s">
        <v>74162</v>
      </c>
      <c r="D50038">
        <f t="shared" ca="1" si="781"/>
        <v>0.81361960559328372</v>
      </c>
    </row>
    <row r="50039" spans="1:4">
      <c r="A50039" s="1" t="s">
        <v>24429</v>
      </c>
      <c r="B50039" t="s">
        <v>70862</v>
      </c>
      <c r="C50039" t="s">
        <v>74162</v>
      </c>
      <c r="D50039">
        <f t="shared" ca="1" si="781"/>
        <v>0.99874782980773757</v>
      </c>
    </row>
    <row r="50040" spans="1:4">
      <c r="A50040" s="1" t="s">
        <v>58237</v>
      </c>
      <c r="B50040" t="s">
        <v>70862</v>
      </c>
      <c r="C50040" t="s">
        <v>74162</v>
      </c>
      <c r="D50040">
        <f t="shared" ca="1" si="781"/>
        <v>6.365871689709679E-2</v>
      </c>
    </row>
    <row r="50041" spans="1:4">
      <c r="A50041" s="1" t="s">
        <v>24851</v>
      </c>
      <c r="B50041" t="s">
        <v>70862</v>
      </c>
      <c r="C50041" t="s">
        <v>74162</v>
      </c>
      <c r="D50041">
        <f t="shared" ca="1" si="781"/>
        <v>0.96526701574689722</v>
      </c>
    </row>
    <row r="50042" spans="1:4">
      <c r="A50042" s="1" t="s">
        <v>49655</v>
      </c>
      <c r="B50042" t="s">
        <v>70862</v>
      </c>
      <c r="C50042" t="s">
        <v>74162</v>
      </c>
      <c r="D50042">
        <f t="shared" ca="1" si="781"/>
        <v>0.35928901225884224</v>
      </c>
    </row>
    <row r="50043" spans="1:4">
      <c r="A50043" s="1" t="s">
        <v>48312</v>
      </c>
      <c r="B50043" t="s">
        <v>70862</v>
      </c>
      <c r="C50043" t="s">
        <v>74162</v>
      </c>
      <c r="D50043">
        <f t="shared" ca="1" si="781"/>
        <v>6.4080804666576729E-2</v>
      </c>
    </row>
    <row r="50044" spans="1:4">
      <c r="A50044" s="1" t="s">
        <v>43577</v>
      </c>
      <c r="B50044" t="s">
        <v>70862</v>
      </c>
      <c r="C50044" t="s">
        <v>74162</v>
      </c>
      <c r="D50044">
        <f t="shared" ca="1" si="781"/>
        <v>0.2389904984165977</v>
      </c>
    </row>
    <row r="50045" spans="1:4">
      <c r="A50045" s="1" t="s">
        <v>14146</v>
      </c>
      <c r="B50045" t="s">
        <v>70862</v>
      </c>
      <c r="C50045" t="s">
        <v>74162</v>
      </c>
      <c r="D50045">
        <f t="shared" ca="1" si="781"/>
        <v>0.61131178098849714</v>
      </c>
    </row>
    <row r="50046" spans="1:4">
      <c r="A50046" s="1" t="s">
        <v>14950</v>
      </c>
      <c r="B50046" t="s">
        <v>70862</v>
      </c>
      <c r="C50046" t="s">
        <v>74162</v>
      </c>
      <c r="D50046">
        <f t="shared" ca="1" si="781"/>
        <v>0.34450034624062464</v>
      </c>
    </row>
    <row r="50047" spans="1:4">
      <c r="A50047" s="1" t="s">
        <v>5271</v>
      </c>
      <c r="B50047" t="s">
        <v>70862</v>
      </c>
      <c r="C50047" t="s">
        <v>74162</v>
      </c>
      <c r="D50047">
        <f t="shared" ca="1" si="781"/>
        <v>0.63405496934042904</v>
      </c>
    </row>
    <row r="50048" spans="1:4">
      <c r="A50048" s="1" t="s">
        <v>10330</v>
      </c>
      <c r="B50048" t="s">
        <v>70862</v>
      </c>
      <c r="C50048" t="s">
        <v>74162</v>
      </c>
      <c r="D50048">
        <f t="shared" ca="1" si="781"/>
        <v>0.30371000745999222</v>
      </c>
    </row>
    <row r="50049" spans="1:4">
      <c r="A50049" s="1" t="s">
        <v>39929</v>
      </c>
      <c r="B50049" t="s">
        <v>70862</v>
      </c>
      <c r="C50049" t="s">
        <v>74162</v>
      </c>
      <c r="D50049">
        <f t="shared" ref="D50049:D50112" ca="1" si="782">RAND()</f>
        <v>0.19152215257991401</v>
      </c>
    </row>
    <row r="50050" spans="1:4">
      <c r="A50050" s="1" t="s">
        <v>26635</v>
      </c>
      <c r="B50050" t="s">
        <v>70862</v>
      </c>
      <c r="C50050" t="s">
        <v>74162</v>
      </c>
      <c r="D50050">
        <f t="shared" ca="1" si="782"/>
        <v>0.28980889302112511</v>
      </c>
    </row>
    <row r="50051" spans="1:4">
      <c r="A50051" s="1" t="s">
        <v>46857</v>
      </c>
      <c r="B50051" t="s">
        <v>70862</v>
      </c>
      <c r="C50051" t="s">
        <v>74162</v>
      </c>
      <c r="D50051">
        <f t="shared" ca="1" si="782"/>
        <v>0.81561325046909339</v>
      </c>
    </row>
    <row r="50052" spans="1:4">
      <c r="A50052" s="1" t="s">
        <v>25606</v>
      </c>
      <c r="B50052" t="s">
        <v>70862</v>
      </c>
      <c r="C50052" t="s">
        <v>74162</v>
      </c>
      <c r="D50052">
        <f t="shared" ca="1" si="782"/>
        <v>0.4097661247556047</v>
      </c>
    </row>
    <row r="50053" spans="1:4">
      <c r="A50053" s="1" t="s">
        <v>20830</v>
      </c>
      <c r="B50053" t="s">
        <v>70862</v>
      </c>
      <c r="C50053" t="s">
        <v>74162</v>
      </c>
      <c r="D50053">
        <f t="shared" ca="1" si="782"/>
        <v>0.78418695509688674</v>
      </c>
    </row>
    <row r="50054" spans="1:4">
      <c r="A50054" s="1" t="s">
        <v>16167</v>
      </c>
      <c r="B50054" t="s">
        <v>70862</v>
      </c>
      <c r="C50054" t="s">
        <v>74162</v>
      </c>
      <c r="D50054">
        <f t="shared" ca="1" si="782"/>
        <v>0.36733755194847939</v>
      </c>
    </row>
    <row r="50055" spans="1:4">
      <c r="A50055" s="1" t="s">
        <v>50917</v>
      </c>
      <c r="B50055" t="s">
        <v>70862</v>
      </c>
      <c r="C50055" t="s">
        <v>74162</v>
      </c>
      <c r="D50055">
        <f t="shared" ca="1" si="782"/>
        <v>0.39829601055484709</v>
      </c>
    </row>
    <row r="50056" spans="1:4">
      <c r="A50056" s="1" t="s">
        <v>7586</v>
      </c>
      <c r="B50056" t="s">
        <v>70862</v>
      </c>
      <c r="C50056" t="s">
        <v>74162</v>
      </c>
      <c r="D50056">
        <f t="shared" ca="1" si="782"/>
        <v>0.87341679405130568</v>
      </c>
    </row>
    <row r="50057" spans="1:4">
      <c r="A50057" s="1" t="s">
        <v>28160</v>
      </c>
      <c r="B50057" t="s">
        <v>70862</v>
      </c>
      <c r="C50057" t="s">
        <v>74162</v>
      </c>
      <c r="D50057">
        <f t="shared" ca="1" si="782"/>
        <v>7.9869048618641969E-2</v>
      </c>
    </row>
    <row r="50058" spans="1:4">
      <c r="A50058" s="1" t="s">
        <v>65546</v>
      </c>
      <c r="B50058" t="s">
        <v>70862</v>
      </c>
      <c r="C50058" t="s">
        <v>74162</v>
      </c>
      <c r="D50058">
        <f t="shared" ca="1" si="782"/>
        <v>0.73452298579158559</v>
      </c>
    </row>
    <row r="50059" spans="1:4">
      <c r="A50059" s="1" t="s">
        <v>3442</v>
      </c>
      <c r="B50059" t="s">
        <v>70862</v>
      </c>
      <c r="C50059" t="s">
        <v>74162</v>
      </c>
      <c r="D50059">
        <f t="shared" ca="1" si="782"/>
        <v>0.89118069850856951</v>
      </c>
    </row>
    <row r="50060" spans="1:4">
      <c r="A50060" s="1" t="s">
        <v>72385</v>
      </c>
      <c r="B50060" t="s">
        <v>70862</v>
      </c>
      <c r="C50060" t="s">
        <v>74162</v>
      </c>
      <c r="D50060">
        <f t="shared" ca="1" si="782"/>
        <v>0.27994023924790656</v>
      </c>
    </row>
    <row r="50061" spans="1:4">
      <c r="A50061" s="1" t="s">
        <v>51653</v>
      </c>
      <c r="B50061" t="s">
        <v>70862</v>
      </c>
      <c r="C50061" t="s">
        <v>74162</v>
      </c>
      <c r="D50061">
        <f t="shared" ca="1" si="782"/>
        <v>0.6330902189266634</v>
      </c>
    </row>
    <row r="50062" spans="1:4">
      <c r="A50062" s="1" t="s">
        <v>66784</v>
      </c>
      <c r="B50062" t="s">
        <v>70862</v>
      </c>
      <c r="C50062" t="s">
        <v>74162</v>
      </c>
      <c r="D50062">
        <f t="shared" ca="1" si="782"/>
        <v>0.74439266172809937</v>
      </c>
    </row>
    <row r="50063" spans="1:4">
      <c r="A50063" s="1" t="s">
        <v>56667</v>
      </c>
      <c r="B50063" t="s">
        <v>70862</v>
      </c>
      <c r="C50063" t="s">
        <v>74162</v>
      </c>
      <c r="D50063">
        <f t="shared" ca="1" si="782"/>
        <v>0.86110766038191111</v>
      </c>
    </row>
    <row r="50064" spans="1:4">
      <c r="A50064" s="1" t="s">
        <v>29733</v>
      </c>
      <c r="B50064" t="s">
        <v>70862</v>
      </c>
      <c r="C50064" t="s">
        <v>74162</v>
      </c>
      <c r="D50064">
        <f t="shared" ca="1" si="782"/>
        <v>0.44924228036029457</v>
      </c>
    </row>
    <row r="50065" spans="1:4">
      <c r="A50065" s="1" t="s">
        <v>6957</v>
      </c>
      <c r="B50065" t="s">
        <v>70862</v>
      </c>
      <c r="C50065" t="s">
        <v>74162</v>
      </c>
      <c r="D50065">
        <f t="shared" ca="1" si="782"/>
        <v>0.19087627015852471</v>
      </c>
    </row>
    <row r="50066" spans="1:4">
      <c r="A50066" s="1" t="s">
        <v>24136</v>
      </c>
      <c r="B50066" t="s">
        <v>70862</v>
      </c>
      <c r="C50066" t="s">
        <v>74162</v>
      </c>
      <c r="D50066">
        <f t="shared" ca="1" si="782"/>
        <v>0.81706273911215865</v>
      </c>
    </row>
    <row r="50067" spans="1:4">
      <c r="A50067" s="1" t="s">
        <v>44015</v>
      </c>
      <c r="B50067" t="s">
        <v>70862</v>
      </c>
      <c r="C50067" t="s">
        <v>74162</v>
      </c>
      <c r="D50067">
        <f t="shared" ca="1" si="782"/>
        <v>0.48365012637264604</v>
      </c>
    </row>
    <row r="50068" spans="1:4">
      <c r="A50068" s="1" t="s">
        <v>53754</v>
      </c>
      <c r="B50068" t="s">
        <v>70862</v>
      </c>
      <c r="C50068" t="s">
        <v>74162</v>
      </c>
      <c r="D50068">
        <f t="shared" ca="1" si="782"/>
        <v>0.86597688542375906</v>
      </c>
    </row>
    <row r="50069" spans="1:4">
      <c r="A50069" s="1" t="s">
        <v>73054</v>
      </c>
      <c r="B50069" t="s">
        <v>70862</v>
      </c>
      <c r="C50069" t="s">
        <v>74162</v>
      </c>
      <c r="D50069">
        <f t="shared" ca="1" si="782"/>
        <v>5.9906476533787667E-2</v>
      </c>
    </row>
    <row r="50070" spans="1:4">
      <c r="A50070" s="1" t="s">
        <v>22475</v>
      </c>
      <c r="B50070" t="s">
        <v>70862</v>
      </c>
      <c r="C50070" t="s">
        <v>74162</v>
      </c>
      <c r="D50070">
        <f t="shared" ca="1" si="782"/>
        <v>0.29711451746857376</v>
      </c>
    </row>
    <row r="50071" spans="1:4">
      <c r="A50071" s="1" t="s">
        <v>27518</v>
      </c>
      <c r="B50071" t="s">
        <v>70862</v>
      </c>
      <c r="C50071" t="s">
        <v>74162</v>
      </c>
      <c r="D50071">
        <f t="shared" ca="1" si="782"/>
        <v>0.90519421045190684</v>
      </c>
    </row>
    <row r="50072" spans="1:4">
      <c r="A50072" s="1" t="s">
        <v>10289</v>
      </c>
      <c r="B50072" t="s">
        <v>70862</v>
      </c>
      <c r="C50072" t="s">
        <v>74162</v>
      </c>
      <c r="D50072">
        <f t="shared" ca="1" si="782"/>
        <v>0.58100166666683217</v>
      </c>
    </row>
    <row r="50073" spans="1:4">
      <c r="A50073" s="1" t="s">
        <v>43226</v>
      </c>
      <c r="B50073" t="s">
        <v>70862</v>
      </c>
      <c r="C50073" t="s">
        <v>74162</v>
      </c>
      <c r="D50073">
        <f t="shared" ca="1" si="782"/>
        <v>0.43479580334622081</v>
      </c>
    </row>
    <row r="50074" spans="1:4">
      <c r="A50074" s="1" t="s">
        <v>16587</v>
      </c>
      <c r="B50074" t="s">
        <v>70862</v>
      </c>
      <c r="C50074" t="s">
        <v>74162</v>
      </c>
      <c r="D50074">
        <f t="shared" ca="1" si="782"/>
        <v>0.62500383222054123</v>
      </c>
    </row>
    <row r="50075" spans="1:4">
      <c r="A50075" s="1" t="s">
        <v>55972</v>
      </c>
      <c r="B50075" t="s">
        <v>70862</v>
      </c>
      <c r="C50075" t="s">
        <v>74162</v>
      </c>
      <c r="D50075">
        <f t="shared" ca="1" si="782"/>
        <v>0.30101056438874985</v>
      </c>
    </row>
    <row r="50076" spans="1:4">
      <c r="A50076" s="1" t="s">
        <v>17536</v>
      </c>
      <c r="B50076" t="s">
        <v>70862</v>
      </c>
      <c r="C50076" t="s">
        <v>74162</v>
      </c>
      <c r="D50076">
        <f t="shared" ca="1" si="782"/>
        <v>0.16443540701851711</v>
      </c>
    </row>
    <row r="50077" spans="1:4">
      <c r="A50077" s="1" t="s">
        <v>65033</v>
      </c>
      <c r="B50077" t="s">
        <v>70862</v>
      </c>
      <c r="C50077" t="s">
        <v>74162</v>
      </c>
      <c r="D50077">
        <f t="shared" ca="1" si="782"/>
        <v>0.60558491285803306</v>
      </c>
    </row>
    <row r="50078" spans="1:4">
      <c r="A50078" s="1" t="s">
        <v>23377</v>
      </c>
      <c r="B50078" t="s">
        <v>70862</v>
      </c>
      <c r="C50078" t="s">
        <v>74162</v>
      </c>
      <c r="D50078">
        <f t="shared" ca="1" si="782"/>
        <v>0.54060907294002458</v>
      </c>
    </row>
    <row r="50079" spans="1:4">
      <c r="A50079" s="1" t="s">
        <v>53523</v>
      </c>
      <c r="B50079" t="s">
        <v>70862</v>
      </c>
      <c r="C50079" t="s">
        <v>74162</v>
      </c>
      <c r="D50079">
        <f t="shared" ca="1" si="782"/>
        <v>0.26084660718479413</v>
      </c>
    </row>
    <row r="50080" spans="1:4">
      <c r="A50080" s="1" t="s">
        <v>73682</v>
      </c>
      <c r="B50080" t="s">
        <v>70862</v>
      </c>
      <c r="C50080" t="s">
        <v>74162</v>
      </c>
      <c r="D50080">
        <f t="shared" ca="1" si="782"/>
        <v>0.49781622468322995</v>
      </c>
    </row>
    <row r="50081" spans="1:4">
      <c r="A50081" s="1" t="s">
        <v>64270</v>
      </c>
      <c r="B50081" t="s">
        <v>70862</v>
      </c>
      <c r="C50081" t="s">
        <v>74162</v>
      </c>
      <c r="D50081">
        <f t="shared" ca="1" si="782"/>
        <v>0.64736559515089809</v>
      </c>
    </row>
    <row r="50082" spans="1:4">
      <c r="A50082" s="1" t="s">
        <v>32887</v>
      </c>
      <c r="B50082" t="s">
        <v>70862</v>
      </c>
      <c r="C50082" t="s">
        <v>74162</v>
      </c>
      <c r="D50082">
        <f t="shared" ca="1" si="782"/>
        <v>9.9501437329230003E-2</v>
      </c>
    </row>
    <row r="50083" spans="1:4">
      <c r="A50083" s="1" t="s">
        <v>34006</v>
      </c>
      <c r="B50083" t="s">
        <v>70862</v>
      </c>
      <c r="C50083" t="s">
        <v>74162</v>
      </c>
      <c r="D50083">
        <f t="shared" ca="1" si="782"/>
        <v>0.1527406649737183</v>
      </c>
    </row>
    <row r="50084" spans="1:4">
      <c r="A50084" s="1" t="s">
        <v>48058</v>
      </c>
      <c r="B50084" t="s">
        <v>70862</v>
      </c>
      <c r="C50084" t="s">
        <v>74162</v>
      </c>
      <c r="D50084">
        <f t="shared" ca="1" si="782"/>
        <v>0.52737359260009065</v>
      </c>
    </row>
    <row r="50085" spans="1:4">
      <c r="A50085" s="1" t="s">
        <v>7494</v>
      </c>
      <c r="B50085" t="s">
        <v>70862</v>
      </c>
      <c r="C50085" t="s">
        <v>74162</v>
      </c>
      <c r="D50085">
        <f t="shared" ca="1" si="782"/>
        <v>0.83440402754195653</v>
      </c>
    </row>
    <row r="50086" spans="1:4">
      <c r="A50086" s="1" t="s">
        <v>55309</v>
      </c>
      <c r="B50086" t="s">
        <v>70862</v>
      </c>
      <c r="C50086" t="s">
        <v>74162</v>
      </c>
      <c r="D50086">
        <f t="shared" ca="1" si="782"/>
        <v>0.82317653116589407</v>
      </c>
    </row>
    <row r="50087" spans="1:4">
      <c r="A50087" s="1" t="s">
        <v>51863</v>
      </c>
      <c r="B50087" t="s">
        <v>70862</v>
      </c>
      <c r="C50087" t="s">
        <v>74162</v>
      </c>
      <c r="D50087">
        <f t="shared" ca="1" si="782"/>
        <v>0.84234136861513675</v>
      </c>
    </row>
    <row r="50088" spans="1:4">
      <c r="A50088" s="1" t="s">
        <v>38064</v>
      </c>
      <c r="B50088" t="s">
        <v>70862</v>
      </c>
      <c r="C50088" t="s">
        <v>74162</v>
      </c>
      <c r="D50088">
        <f t="shared" ca="1" si="782"/>
        <v>2.9763203599310395E-2</v>
      </c>
    </row>
    <row r="50089" spans="1:4">
      <c r="A50089" s="1" t="s">
        <v>9581</v>
      </c>
      <c r="B50089" t="s">
        <v>70862</v>
      </c>
      <c r="C50089" t="s">
        <v>74162</v>
      </c>
      <c r="D50089">
        <f t="shared" ca="1" si="782"/>
        <v>7.1926580702479148E-2</v>
      </c>
    </row>
    <row r="50090" spans="1:4">
      <c r="A50090" s="1" t="s">
        <v>3590</v>
      </c>
      <c r="B50090" t="s">
        <v>70862</v>
      </c>
      <c r="C50090" t="s">
        <v>74162</v>
      </c>
      <c r="D50090">
        <f t="shared" ca="1" si="782"/>
        <v>0.99082320472349916</v>
      </c>
    </row>
    <row r="50091" spans="1:4">
      <c r="A50091" s="1" t="s">
        <v>2442</v>
      </c>
      <c r="B50091" t="s">
        <v>70862</v>
      </c>
      <c r="C50091" t="s">
        <v>74162</v>
      </c>
      <c r="D50091">
        <f t="shared" ca="1" si="782"/>
        <v>0.16978151351413417</v>
      </c>
    </row>
    <row r="50092" spans="1:4">
      <c r="A50092" s="1" t="s">
        <v>18052</v>
      </c>
      <c r="B50092" t="s">
        <v>70862</v>
      </c>
      <c r="C50092" t="s">
        <v>74162</v>
      </c>
      <c r="D50092">
        <f t="shared" ca="1" si="782"/>
        <v>0.55991235478853363</v>
      </c>
    </row>
    <row r="50093" spans="1:4">
      <c r="A50093" s="1" t="s">
        <v>63902</v>
      </c>
      <c r="B50093" t="s">
        <v>70862</v>
      </c>
      <c r="C50093" t="s">
        <v>74162</v>
      </c>
      <c r="D50093">
        <f t="shared" ca="1" si="782"/>
        <v>0.62399666505345408</v>
      </c>
    </row>
    <row r="50094" spans="1:4">
      <c r="A50094" s="1" t="s">
        <v>44135</v>
      </c>
      <c r="B50094" t="s">
        <v>70862</v>
      </c>
      <c r="C50094" t="s">
        <v>74162</v>
      </c>
      <c r="D50094">
        <f t="shared" ca="1" si="782"/>
        <v>0.76708602724600616</v>
      </c>
    </row>
    <row r="50095" spans="1:4">
      <c r="A50095" s="1" t="s">
        <v>55037</v>
      </c>
      <c r="B50095" t="s">
        <v>70862</v>
      </c>
      <c r="C50095" t="s">
        <v>74162</v>
      </c>
      <c r="D50095">
        <f t="shared" ca="1" si="782"/>
        <v>7.6415511222490906E-2</v>
      </c>
    </row>
    <row r="50096" spans="1:4">
      <c r="A50096" s="1" t="s">
        <v>11978</v>
      </c>
      <c r="B50096" t="s">
        <v>70862</v>
      </c>
      <c r="C50096" t="s">
        <v>74162</v>
      </c>
      <c r="D50096">
        <f t="shared" ca="1" si="782"/>
        <v>0.73077144606064293</v>
      </c>
    </row>
    <row r="50097" spans="1:4">
      <c r="A50097" s="1" t="s">
        <v>51145</v>
      </c>
      <c r="B50097" t="s">
        <v>70862</v>
      </c>
      <c r="C50097" t="s">
        <v>74162</v>
      </c>
      <c r="D50097">
        <f t="shared" ca="1" si="782"/>
        <v>0.24025427048156567</v>
      </c>
    </row>
    <row r="50098" spans="1:4">
      <c r="A50098" s="1" t="s">
        <v>62139</v>
      </c>
      <c r="B50098" t="s">
        <v>70862</v>
      </c>
      <c r="C50098" t="s">
        <v>74162</v>
      </c>
      <c r="D50098">
        <f t="shared" ca="1" si="782"/>
        <v>0.86218590440976206</v>
      </c>
    </row>
    <row r="50099" spans="1:4">
      <c r="A50099" s="1" t="s">
        <v>68006</v>
      </c>
      <c r="B50099" t="s">
        <v>70862</v>
      </c>
      <c r="C50099" t="s">
        <v>74162</v>
      </c>
      <c r="D50099">
        <f t="shared" ca="1" si="782"/>
        <v>0.54573717550929501</v>
      </c>
    </row>
    <row r="50100" spans="1:4">
      <c r="A50100" s="1" t="s">
        <v>55077</v>
      </c>
      <c r="B50100" t="s">
        <v>70862</v>
      </c>
      <c r="C50100" t="s">
        <v>74162</v>
      </c>
      <c r="D50100">
        <f t="shared" ca="1" si="782"/>
        <v>0.9030633983534806</v>
      </c>
    </row>
    <row r="50101" spans="1:4">
      <c r="A50101" s="1" t="s">
        <v>19181</v>
      </c>
      <c r="B50101" t="s">
        <v>70862</v>
      </c>
      <c r="C50101" t="s">
        <v>74162</v>
      </c>
      <c r="D50101">
        <f t="shared" ca="1" si="782"/>
        <v>0.55563486531918127</v>
      </c>
    </row>
    <row r="50102" spans="1:4">
      <c r="A50102" s="1" t="s">
        <v>61859</v>
      </c>
      <c r="B50102" t="s">
        <v>70862</v>
      </c>
      <c r="C50102" t="s">
        <v>74162</v>
      </c>
      <c r="D50102">
        <f t="shared" ca="1" si="782"/>
        <v>0.74053982818931341</v>
      </c>
    </row>
    <row r="50103" spans="1:4">
      <c r="A50103" s="1" t="s">
        <v>4921</v>
      </c>
      <c r="B50103" t="s">
        <v>70862</v>
      </c>
      <c r="C50103" t="s">
        <v>74162</v>
      </c>
      <c r="D50103">
        <f t="shared" ca="1" si="782"/>
        <v>0.58863626435468019</v>
      </c>
    </row>
    <row r="50104" spans="1:4">
      <c r="A50104" s="1" t="s">
        <v>55522</v>
      </c>
      <c r="B50104" t="s">
        <v>70862</v>
      </c>
      <c r="C50104" t="s">
        <v>74162</v>
      </c>
      <c r="D50104">
        <f t="shared" ca="1" si="782"/>
        <v>0.72429130602113678</v>
      </c>
    </row>
    <row r="50105" spans="1:4">
      <c r="A50105" s="1" t="s">
        <v>2672</v>
      </c>
      <c r="B50105" t="s">
        <v>70862</v>
      </c>
      <c r="C50105" t="s">
        <v>74162</v>
      </c>
      <c r="D50105">
        <f t="shared" ca="1" si="782"/>
        <v>0.55524154918163005</v>
      </c>
    </row>
    <row r="50106" spans="1:4">
      <c r="A50106" s="1" t="s">
        <v>49802</v>
      </c>
      <c r="B50106" t="s">
        <v>70862</v>
      </c>
      <c r="C50106" t="s">
        <v>74162</v>
      </c>
      <c r="D50106">
        <f t="shared" ca="1" si="782"/>
        <v>5.6411617635170441E-2</v>
      </c>
    </row>
    <row r="50107" spans="1:4">
      <c r="A50107" s="1" t="s">
        <v>14656</v>
      </c>
      <c r="B50107" t="s">
        <v>70862</v>
      </c>
      <c r="C50107" t="s">
        <v>74162</v>
      </c>
      <c r="D50107">
        <f t="shared" ca="1" si="782"/>
        <v>0.16788739676018838</v>
      </c>
    </row>
    <row r="50108" spans="1:4">
      <c r="A50108" s="1" t="s">
        <v>1657</v>
      </c>
      <c r="B50108" t="s">
        <v>70862</v>
      </c>
      <c r="C50108" t="s">
        <v>74162</v>
      </c>
      <c r="D50108">
        <f t="shared" ca="1" si="782"/>
        <v>0.71412630671687516</v>
      </c>
    </row>
    <row r="50109" spans="1:4">
      <c r="A50109" s="1" t="s">
        <v>50767</v>
      </c>
      <c r="B50109" t="s">
        <v>70862</v>
      </c>
      <c r="C50109" t="s">
        <v>74162</v>
      </c>
      <c r="D50109">
        <f t="shared" ca="1" si="782"/>
        <v>0.9172136189056419</v>
      </c>
    </row>
    <row r="50110" spans="1:4">
      <c r="A50110" s="1" t="s">
        <v>71882</v>
      </c>
      <c r="B50110" t="s">
        <v>70862</v>
      </c>
      <c r="C50110" t="s">
        <v>74162</v>
      </c>
      <c r="D50110">
        <f t="shared" ca="1" si="782"/>
        <v>0.7876408522737588</v>
      </c>
    </row>
    <row r="50111" spans="1:4">
      <c r="A50111" s="1" t="s">
        <v>50511</v>
      </c>
      <c r="B50111" t="s">
        <v>70862</v>
      </c>
      <c r="C50111" t="s">
        <v>74162</v>
      </c>
      <c r="D50111">
        <f t="shared" ca="1" si="782"/>
        <v>0.56506845522495563</v>
      </c>
    </row>
    <row r="50112" spans="1:4">
      <c r="A50112" s="1" t="s">
        <v>70267</v>
      </c>
      <c r="B50112" t="s">
        <v>70862</v>
      </c>
      <c r="C50112" t="s">
        <v>74162</v>
      </c>
      <c r="D50112">
        <f t="shared" ca="1" si="782"/>
        <v>0.30160453226531114</v>
      </c>
    </row>
    <row r="50113" spans="1:4">
      <c r="A50113" s="1" t="s">
        <v>23406</v>
      </c>
      <c r="B50113" t="s">
        <v>70862</v>
      </c>
      <c r="C50113" t="s">
        <v>74162</v>
      </c>
      <c r="D50113">
        <f t="shared" ref="D50113:D50176" ca="1" si="783">RAND()</f>
        <v>0.68869139292409609</v>
      </c>
    </row>
    <row r="50114" spans="1:4">
      <c r="A50114" s="1" t="s">
        <v>27920</v>
      </c>
      <c r="B50114" t="s">
        <v>70862</v>
      </c>
      <c r="C50114" t="s">
        <v>74162</v>
      </c>
      <c r="D50114">
        <f t="shared" ca="1" si="783"/>
        <v>0.74763298714662896</v>
      </c>
    </row>
    <row r="50115" spans="1:4">
      <c r="A50115" s="1" t="s">
        <v>7202</v>
      </c>
      <c r="B50115" t="s">
        <v>70862</v>
      </c>
      <c r="C50115" t="s">
        <v>74162</v>
      </c>
      <c r="D50115">
        <f t="shared" ca="1" si="783"/>
        <v>0.82991016045986232</v>
      </c>
    </row>
    <row r="50116" spans="1:4">
      <c r="A50116" s="1" t="s">
        <v>61467</v>
      </c>
      <c r="B50116" t="s">
        <v>70862</v>
      </c>
      <c r="C50116" t="s">
        <v>74162</v>
      </c>
      <c r="D50116">
        <f t="shared" ca="1" si="783"/>
        <v>0.37015286320274465</v>
      </c>
    </row>
    <row r="50117" spans="1:4">
      <c r="A50117" s="1" t="s">
        <v>38129</v>
      </c>
      <c r="B50117" t="s">
        <v>70862</v>
      </c>
      <c r="C50117" t="s">
        <v>74162</v>
      </c>
      <c r="D50117">
        <f t="shared" ca="1" si="783"/>
        <v>0.92919586643866303</v>
      </c>
    </row>
    <row r="50118" spans="1:4">
      <c r="A50118" s="1" t="s">
        <v>15599</v>
      </c>
      <c r="B50118" t="s">
        <v>70862</v>
      </c>
      <c r="C50118" t="s">
        <v>74162</v>
      </c>
      <c r="D50118">
        <f t="shared" ca="1" si="783"/>
        <v>0.27977045476614737</v>
      </c>
    </row>
    <row r="50119" spans="1:4">
      <c r="A50119" s="1" t="s">
        <v>59232</v>
      </c>
      <c r="B50119" t="s">
        <v>70862</v>
      </c>
      <c r="C50119" t="s">
        <v>74162</v>
      </c>
      <c r="D50119">
        <f t="shared" ca="1" si="783"/>
        <v>0.57144931926391251</v>
      </c>
    </row>
    <row r="50120" spans="1:4">
      <c r="A50120" s="1" t="s">
        <v>46534</v>
      </c>
      <c r="B50120" t="s">
        <v>70862</v>
      </c>
      <c r="C50120" t="s">
        <v>74162</v>
      </c>
      <c r="D50120">
        <f t="shared" ca="1" si="783"/>
        <v>0.14196668823593894</v>
      </c>
    </row>
    <row r="50121" spans="1:4">
      <c r="A50121" s="1" t="s">
        <v>4542</v>
      </c>
      <c r="B50121" t="s">
        <v>70862</v>
      </c>
      <c r="C50121" t="s">
        <v>74162</v>
      </c>
      <c r="D50121">
        <f t="shared" ca="1" si="783"/>
        <v>0.29099213687924197</v>
      </c>
    </row>
    <row r="50122" spans="1:4">
      <c r="A50122" s="1" t="s">
        <v>18961</v>
      </c>
      <c r="B50122" t="s">
        <v>70862</v>
      </c>
      <c r="C50122" t="s">
        <v>74162</v>
      </c>
      <c r="D50122">
        <f t="shared" ca="1" si="783"/>
        <v>0.41444359345127046</v>
      </c>
    </row>
    <row r="50123" spans="1:4">
      <c r="A50123" s="1" t="s">
        <v>22053</v>
      </c>
      <c r="B50123" t="s">
        <v>70862</v>
      </c>
      <c r="C50123" t="s">
        <v>74162</v>
      </c>
      <c r="D50123">
        <f t="shared" ca="1" si="783"/>
        <v>0.61621347414732897</v>
      </c>
    </row>
    <row r="50124" spans="1:4">
      <c r="A50124" s="1" t="s">
        <v>72548</v>
      </c>
      <c r="B50124" t="s">
        <v>70862</v>
      </c>
      <c r="C50124" t="s">
        <v>74162</v>
      </c>
      <c r="D50124">
        <f t="shared" ca="1" si="783"/>
        <v>0.40183360754415631</v>
      </c>
    </row>
    <row r="50125" spans="1:4">
      <c r="A50125" s="1" t="s">
        <v>29455</v>
      </c>
      <c r="B50125" t="s">
        <v>70862</v>
      </c>
      <c r="C50125" t="s">
        <v>74162</v>
      </c>
      <c r="D50125">
        <f t="shared" ca="1" si="783"/>
        <v>9.3700779006607338E-2</v>
      </c>
    </row>
    <row r="50126" spans="1:4">
      <c r="A50126" s="1" t="s">
        <v>57848</v>
      </c>
      <c r="B50126" t="s">
        <v>70862</v>
      </c>
      <c r="C50126" t="s">
        <v>74162</v>
      </c>
      <c r="D50126">
        <f t="shared" ca="1" si="783"/>
        <v>0.99583215391447466</v>
      </c>
    </row>
    <row r="50127" spans="1:4">
      <c r="A50127" s="1" t="s">
        <v>32168</v>
      </c>
      <c r="B50127" t="s">
        <v>70862</v>
      </c>
      <c r="C50127" t="s">
        <v>74162</v>
      </c>
      <c r="D50127">
        <f t="shared" ca="1" si="783"/>
        <v>0.71406830297220414</v>
      </c>
    </row>
    <row r="50128" spans="1:4">
      <c r="A50128" s="1" t="s">
        <v>12301</v>
      </c>
      <c r="B50128" t="s">
        <v>70862</v>
      </c>
      <c r="C50128" t="s">
        <v>74162</v>
      </c>
      <c r="D50128">
        <f t="shared" ca="1" si="783"/>
        <v>0.813961599789084</v>
      </c>
    </row>
    <row r="50129" spans="1:4">
      <c r="A50129" s="1" t="s">
        <v>2361</v>
      </c>
      <c r="B50129" t="s">
        <v>70862</v>
      </c>
      <c r="C50129" t="s">
        <v>74162</v>
      </c>
      <c r="D50129">
        <f t="shared" ca="1" si="783"/>
        <v>0.7711321905109797</v>
      </c>
    </row>
    <row r="50130" spans="1:4">
      <c r="A50130" s="1" t="s">
        <v>38131</v>
      </c>
      <c r="B50130" t="s">
        <v>70862</v>
      </c>
      <c r="C50130" t="s">
        <v>74162</v>
      </c>
      <c r="D50130">
        <f t="shared" ca="1" si="783"/>
        <v>0.5476043713468991</v>
      </c>
    </row>
    <row r="50131" spans="1:4">
      <c r="A50131" s="1" t="s">
        <v>46573</v>
      </c>
      <c r="B50131" t="s">
        <v>70862</v>
      </c>
      <c r="C50131" t="s">
        <v>74162</v>
      </c>
      <c r="D50131">
        <f t="shared" ca="1" si="783"/>
        <v>0.70532345925147466</v>
      </c>
    </row>
    <row r="50132" spans="1:4">
      <c r="A50132" s="1" t="s">
        <v>32836</v>
      </c>
      <c r="B50132" t="s">
        <v>70862</v>
      </c>
      <c r="C50132" t="s">
        <v>74162</v>
      </c>
      <c r="D50132">
        <f t="shared" ca="1" si="783"/>
        <v>0.55389018066361384</v>
      </c>
    </row>
    <row r="50133" spans="1:4">
      <c r="A50133" s="1" t="s">
        <v>68013</v>
      </c>
      <c r="B50133" t="s">
        <v>70862</v>
      </c>
      <c r="C50133" t="s">
        <v>74162</v>
      </c>
      <c r="D50133">
        <f t="shared" ca="1" si="783"/>
        <v>3.4900745810709566E-2</v>
      </c>
    </row>
    <row r="50134" spans="1:4">
      <c r="A50134" s="1" t="s">
        <v>44310</v>
      </c>
      <c r="B50134" t="s">
        <v>70862</v>
      </c>
      <c r="C50134" t="s">
        <v>74162</v>
      </c>
      <c r="D50134">
        <f t="shared" ca="1" si="783"/>
        <v>0.35694442974403706</v>
      </c>
    </row>
    <row r="50135" spans="1:4">
      <c r="A50135" s="1" t="s">
        <v>15765</v>
      </c>
      <c r="B50135" t="s">
        <v>70862</v>
      </c>
      <c r="C50135" t="s">
        <v>74162</v>
      </c>
      <c r="D50135">
        <f t="shared" ca="1" si="783"/>
        <v>0.54743002603740631</v>
      </c>
    </row>
    <row r="50136" spans="1:4">
      <c r="A50136" s="1" t="s">
        <v>4615</v>
      </c>
      <c r="B50136" t="s">
        <v>70862</v>
      </c>
      <c r="C50136" t="s">
        <v>74162</v>
      </c>
      <c r="D50136">
        <f t="shared" ca="1" si="783"/>
        <v>0.85254593904197451</v>
      </c>
    </row>
    <row r="50137" spans="1:4">
      <c r="A50137" s="1" t="s">
        <v>28558</v>
      </c>
      <c r="B50137" t="s">
        <v>70862</v>
      </c>
      <c r="C50137" t="s">
        <v>74162</v>
      </c>
      <c r="D50137">
        <f t="shared" ca="1" si="783"/>
        <v>0.82860515826184555</v>
      </c>
    </row>
    <row r="50138" spans="1:4">
      <c r="A50138" s="1" t="s">
        <v>62942</v>
      </c>
      <c r="B50138" t="s">
        <v>70862</v>
      </c>
      <c r="C50138" t="s">
        <v>74162</v>
      </c>
      <c r="D50138">
        <f t="shared" ca="1" si="783"/>
        <v>3.0313449082067123E-2</v>
      </c>
    </row>
    <row r="50139" spans="1:4">
      <c r="A50139" s="1" t="s">
        <v>26833</v>
      </c>
      <c r="B50139" t="s">
        <v>70862</v>
      </c>
      <c r="C50139" t="s">
        <v>74162</v>
      </c>
      <c r="D50139">
        <f t="shared" ca="1" si="783"/>
        <v>0.2656801835983772</v>
      </c>
    </row>
    <row r="50140" spans="1:4">
      <c r="A50140" s="1" t="s">
        <v>47270</v>
      </c>
      <c r="B50140" t="s">
        <v>70862</v>
      </c>
      <c r="C50140" t="s">
        <v>74162</v>
      </c>
      <c r="D50140">
        <f t="shared" ca="1" si="783"/>
        <v>0.71493028692020855</v>
      </c>
    </row>
    <row r="50141" spans="1:4">
      <c r="A50141" s="1" t="s">
        <v>38849</v>
      </c>
      <c r="B50141" t="s">
        <v>70862</v>
      </c>
      <c r="C50141" t="s">
        <v>74162</v>
      </c>
      <c r="D50141">
        <f t="shared" ca="1" si="783"/>
        <v>0.76006777841742845</v>
      </c>
    </row>
    <row r="50142" spans="1:4">
      <c r="A50142" s="1" t="s">
        <v>63221</v>
      </c>
      <c r="B50142" t="s">
        <v>70862</v>
      </c>
      <c r="C50142" t="s">
        <v>74162</v>
      </c>
      <c r="D50142">
        <f t="shared" ca="1" si="783"/>
        <v>0.38620307588396885</v>
      </c>
    </row>
    <row r="50143" spans="1:4">
      <c r="A50143" s="1" t="s">
        <v>35628</v>
      </c>
      <c r="B50143" t="s">
        <v>70862</v>
      </c>
      <c r="C50143" t="s">
        <v>74162</v>
      </c>
      <c r="D50143">
        <f t="shared" ca="1" si="783"/>
        <v>0.12993500205386599</v>
      </c>
    </row>
    <row r="50144" spans="1:4">
      <c r="A50144" s="1" t="s">
        <v>55925</v>
      </c>
      <c r="B50144" t="s">
        <v>70862</v>
      </c>
      <c r="C50144" t="s">
        <v>74162</v>
      </c>
      <c r="D50144">
        <f t="shared" ca="1" si="783"/>
        <v>0.96622267210010582</v>
      </c>
    </row>
    <row r="50145" spans="1:4">
      <c r="A50145" s="1" t="s">
        <v>6359</v>
      </c>
      <c r="B50145" t="s">
        <v>70862</v>
      </c>
      <c r="C50145" t="s">
        <v>74162</v>
      </c>
      <c r="D50145">
        <f t="shared" ca="1" si="783"/>
        <v>0.34866216520164939</v>
      </c>
    </row>
    <row r="50146" spans="1:4">
      <c r="A50146" s="1" t="s">
        <v>40098</v>
      </c>
      <c r="B50146" t="s">
        <v>70862</v>
      </c>
      <c r="C50146" t="s">
        <v>74162</v>
      </c>
      <c r="D50146">
        <f t="shared" ca="1" si="783"/>
        <v>0.61234534439286614</v>
      </c>
    </row>
    <row r="50147" spans="1:4">
      <c r="A50147" s="1" t="s">
        <v>2088</v>
      </c>
      <c r="B50147" t="s">
        <v>70862</v>
      </c>
      <c r="C50147" t="s">
        <v>74162</v>
      </c>
      <c r="D50147">
        <f t="shared" ca="1" si="783"/>
        <v>0.59774948453888854</v>
      </c>
    </row>
    <row r="50148" spans="1:4">
      <c r="A50148" s="1" t="s">
        <v>60215</v>
      </c>
      <c r="B50148" t="s">
        <v>70862</v>
      </c>
      <c r="C50148" t="s">
        <v>74162</v>
      </c>
      <c r="D50148">
        <f t="shared" ca="1" si="783"/>
        <v>0.38195848843554847</v>
      </c>
    </row>
    <row r="50149" spans="1:4">
      <c r="A50149" s="1" t="s">
        <v>23534</v>
      </c>
      <c r="B50149" t="s">
        <v>70862</v>
      </c>
      <c r="C50149" t="s">
        <v>74162</v>
      </c>
      <c r="D50149">
        <f t="shared" ca="1" si="783"/>
        <v>0.37892010516622621</v>
      </c>
    </row>
    <row r="50150" spans="1:4">
      <c r="A50150" s="1" t="s">
        <v>7883</v>
      </c>
      <c r="B50150" t="s">
        <v>70862</v>
      </c>
      <c r="C50150" t="s">
        <v>74162</v>
      </c>
      <c r="D50150">
        <f t="shared" ca="1" si="783"/>
        <v>0.61786267259716032</v>
      </c>
    </row>
    <row r="50151" spans="1:4">
      <c r="A50151" s="1" t="s">
        <v>20738</v>
      </c>
      <c r="B50151" t="s">
        <v>70862</v>
      </c>
      <c r="C50151" t="s">
        <v>74162</v>
      </c>
      <c r="D50151">
        <f t="shared" ca="1" si="783"/>
        <v>0.44753725803218425</v>
      </c>
    </row>
    <row r="50152" spans="1:4">
      <c r="A50152" s="1" t="s">
        <v>63370</v>
      </c>
      <c r="B50152" t="s">
        <v>70862</v>
      </c>
      <c r="C50152" t="s">
        <v>74162</v>
      </c>
      <c r="D50152">
        <f t="shared" ca="1" si="783"/>
        <v>0.10382040906440138</v>
      </c>
    </row>
    <row r="50153" spans="1:4">
      <c r="A50153" s="1" t="s">
        <v>3851</v>
      </c>
      <c r="B50153" t="s">
        <v>70862</v>
      </c>
      <c r="C50153" t="s">
        <v>74162</v>
      </c>
      <c r="D50153">
        <f t="shared" ca="1" si="783"/>
        <v>0.94995318706444265</v>
      </c>
    </row>
    <row r="50154" spans="1:4">
      <c r="A50154" s="1" t="s">
        <v>68512</v>
      </c>
      <c r="B50154" t="s">
        <v>70862</v>
      </c>
      <c r="C50154" t="s">
        <v>74162</v>
      </c>
      <c r="D50154">
        <f t="shared" ca="1" si="783"/>
        <v>0.70557095616489995</v>
      </c>
    </row>
    <row r="50155" spans="1:4">
      <c r="A50155" s="1" t="s">
        <v>24386</v>
      </c>
      <c r="B50155" t="s">
        <v>70862</v>
      </c>
      <c r="C50155" t="s">
        <v>74162</v>
      </c>
      <c r="D50155">
        <f t="shared" ca="1" si="783"/>
        <v>0.33430193175944312</v>
      </c>
    </row>
    <row r="50156" spans="1:4">
      <c r="A50156" s="1" t="s">
        <v>38783</v>
      </c>
      <c r="B50156" t="s">
        <v>70862</v>
      </c>
      <c r="C50156" t="s">
        <v>74162</v>
      </c>
      <c r="D50156">
        <f t="shared" ca="1" si="783"/>
        <v>0.96787030014721176</v>
      </c>
    </row>
    <row r="50157" spans="1:4">
      <c r="A50157" s="1" t="s">
        <v>13168</v>
      </c>
      <c r="B50157" t="s">
        <v>70862</v>
      </c>
      <c r="C50157" t="s">
        <v>74162</v>
      </c>
      <c r="D50157">
        <f t="shared" ca="1" si="783"/>
        <v>0.26918228106969477</v>
      </c>
    </row>
    <row r="50158" spans="1:4">
      <c r="A50158" s="1" t="s">
        <v>12697</v>
      </c>
      <c r="B50158" t="s">
        <v>70862</v>
      </c>
      <c r="C50158" t="s">
        <v>74162</v>
      </c>
      <c r="D50158">
        <f t="shared" ca="1" si="783"/>
        <v>0.86055265859881624</v>
      </c>
    </row>
    <row r="50159" spans="1:4">
      <c r="A50159" s="1" t="s">
        <v>9919</v>
      </c>
      <c r="B50159" t="s">
        <v>70862</v>
      </c>
      <c r="C50159" t="s">
        <v>74162</v>
      </c>
      <c r="D50159">
        <f t="shared" ca="1" si="783"/>
        <v>0.46437363250527908</v>
      </c>
    </row>
    <row r="50160" spans="1:4">
      <c r="A50160" s="1" t="s">
        <v>57345</v>
      </c>
      <c r="B50160" t="s">
        <v>70862</v>
      </c>
      <c r="C50160" t="s">
        <v>74162</v>
      </c>
      <c r="D50160">
        <f t="shared" ca="1" si="783"/>
        <v>0.87573597360691191</v>
      </c>
    </row>
    <row r="50161" spans="1:4">
      <c r="A50161" s="1" t="s">
        <v>50585</v>
      </c>
      <c r="B50161" t="s">
        <v>70862</v>
      </c>
      <c r="C50161" t="s">
        <v>74162</v>
      </c>
      <c r="D50161">
        <f t="shared" ca="1" si="783"/>
        <v>0.36823459244351531</v>
      </c>
    </row>
    <row r="50162" spans="1:4">
      <c r="A50162" s="1" t="s">
        <v>69805</v>
      </c>
      <c r="B50162" t="s">
        <v>70862</v>
      </c>
      <c r="C50162" t="s">
        <v>74162</v>
      </c>
      <c r="D50162">
        <f t="shared" ca="1" si="783"/>
        <v>0.83995862995872006</v>
      </c>
    </row>
    <row r="50163" spans="1:4">
      <c r="A50163" s="1" t="s">
        <v>426</v>
      </c>
      <c r="B50163" t="s">
        <v>70862</v>
      </c>
      <c r="C50163" t="s">
        <v>74162</v>
      </c>
      <c r="D50163">
        <f t="shared" ca="1" si="783"/>
        <v>0.86311905416486756</v>
      </c>
    </row>
    <row r="50164" spans="1:4">
      <c r="A50164" s="1" t="s">
        <v>27151</v>
      </c>
      <c r="B50164" t="s">
        <v>70862</v>
      </c>
      <c r="C50164" t="s">
        <v>74162</v>
      </c>
      <c r="D50164">
        <f t="shared" ca="1" si="783"/>
        <v>0.13225647400159724</v>
      </c>
    </row>
    <row r="50165" spans="1:4">
      <c r="A50165" s="1" t="s">
        <v>57302</v>
      </c>
      <c r="B50165" t="s">
        <v>70862</v>
      </c>
      <c r="C50165" t="s">
        <v>74162</v>
      </c>
      <c r="D50165">
        <f t="shared" ca="1" si="783"/>
        <v>0.15047333659702267</v>
      </c>
    </row>
    <row r="50166" spans="1:4">
      <c r="A50166" s="1" t="s">
        <v>16716</v>
      </c>
      <c r="B50166" t="s">
        <v>70862</v>
      </c>
      <c r="C50166" t="s">
        <v>74162</v>
      </c>
      <c r="D50166">
        <f t="shared" ca="1" si="783"/>
        <v>0.78991996866385905</v>
      </c>
    </row>
    <row r="50167" spans="1:4">
      <c r="A50167" s="1" t="s">
        <v>60161</v>
      </c>
      <c r="B50167" t="s">
        <v>70862</v>
      </c>
      <c r="C50167" t="s">
        <v>74162</v>
      </c>
      <c r="D50167">
        <f t="shared" ca="1" si="783"/>
        <v>0.81461673690553837</v>
      </c>
    </row>
    <row r="50168" spans="1:4">
      <c r="A50168" s="1" t="s">
        <v>52041</v>
      </c>
      <c r="B50168" t="s">
        <v>70862</v>
      </c>
      <c r="C50168" t="s">
        <v>74162</v>
      </c>
      <c r="D50168">
        <f t="shared" ca="1" si="783"/>
        <v>0.9433247028185836</v>
      </c>
    </row>
    <row r="50169" spans="1:4">
      <c r="A50169" s="1" t="s">
        <v>32422</v>
      </c>
      <c r="B50169" t="s">
        <v>70862</v>
      </c>
      <c r="C50169" t="s">
        <v>74162</v>
      </c>
      <c r="D50169">
        <f t="shared" ca="1" si="783"/>
        <v>0.18978903775445088</v>
      </c>
    </row>
    <row r="50170" spans="1:4">
      <c r="A50170" s="1" t="s">
        <v>63441</v>
      </c>
      <c r="B50170" t="s">
        <v>70862</v>
      </c>
      <c r="C50170" t="s">
        <v>74162</v>
      </c>
      <c r="D50170">
        <f t="shared" ca="1" si="783"/>
        <v>0.95207867143165636</v>
      </c>
    </row>
    <row r="50171" spans="1:4">
      <c r="A50171" s="1" t="s">
        <v>37783</v>
      </c>
      <c r="B50171" t="s">
        <v>70862</v>
      </c>
      <c r="C50171" t="s">
        <v>74162</v>
      </c>
      <c r="D50171">
        <f t="shared" ca="1" si="783"/>
        <v>0.14817438476218348</v>
      </c>
    </row>
    <row r="50172" spans="1:4">
      <c r="A50172" s="1" t="s">
        <v>32604</v>
      </c>
      <c r="B50172" t="s">
        <v>70862</v>
      </c>
      <c r="C50172" t="s">
        <v>74162</v>
      </c>
      <c r="D50172">
        <f t="shared" ca="1" si="783"/>
        <v>4.23812372921617E-3</v>
      </c>
    </row>
    <row r="50173" spans="1:4">
      <c r="A50173" s="1" t="s">
        <v>10936</v>
      </c>
      <c r="B50173" t="s">
        <v>70862</v>
      </c>
      <c r="C50173" t="s">
        <v>74162</v>
      </c>
      <c r="D50173">
        <f t="shared" ca="1" si="783"/>
        <v>0.43385344892450994</v>
      </c>
    </row>
    <row r="50174" spans="1:4">
      <c r="A50174" s="1" t="s">
        <v>65647</v>
      </c>
      <c r="B50174" t="s">
        <v>70862</v>
      </c>
      <c r="C50174" t="s">
        <v>74162</v>
      </c>
      <c r="D50174">
        <f t="shared" ca="1" si="783"/>
        <v>0.6066569945491247</v>
      </c>
    </row>
    <row r="50175" spans="1:4">
      <c r="A50175" s="1" t="s">
        <v>43773</v>
      </c>
      <c r="B50175" t="s">
        <v>70862</v>
      </c>
      <c r="C50175" t="s">
        <v>74162</v>
      </c>
      <c r="D50175">
        <f t="shared" ca="1" si="783"/>
        <v>6.4139782423841218E-2</v>
      </c>
    </row>
    <row r="50176" spans="1:4">
      <c r="A50176" s="1" t="s">
        <v>64363</v>
      </c>
      <c r="B50176" t="s">
        <v>70862</v>
      </c>
      <c r="C50176" t="s">
        <v>74162</v>
      </c>
      <c r="D50176">
        <f t="shared" ca="1" si="783"/>
        <v>0.1487295482981793</v>
      </c>
    </row>
    <row r="50177" spans="1:4">
      <c r="A50177" s="1" t="s">
        <v>5728</v>
      </c>
      <c r="B50177" t="s">
        <v>70862</v>
      </c>
      <c r="C50177" t="s">
        <v>74162</v>
      </c>
      <c r="D50177">
        <f t="shared" ref="D50177:D50240" ca="1" si="784">RAND()</f>
        <v>0.28860153906388031</v>
      </c>
    </row>
    <row r="50178" spans="1:4">
      <c r="A50178" s="1" t="s">
        <v>28364</v>
      </c>
      <c r="B50178" t="s">
        <v>70862</v>
      </c>
      <c r="C50178" t="s">
        <v>74162</v>
      </c>
      <c r="D50178">
        <f t="shared" ca="1" si="784"/>
        <v>0.72458614060943682</v>
      </c>
    </row>
    <row r="50179" spans="1:4">
      <c r="A50179" s="1" t="s">
        <v>67440</v>
      </c>
      <c r="B50179" t="s">
        <v>70862</v>
      </c>
      <c r="C50179" t="s">
        <v>74162</v>
      </c>
      <c r="D50179">
        <f t="shared" ca="1" si="784"/>
        <v>0.41498026892899909</v>
      </c>
    </row>
    <row r="50180" spans="1:4">
      <c r="A50180" s="1" t="s">
        <v>46560</v>
      </c>
      <c r="B50180" t="s">
        <v>70862</v>
      </c>
      <c r="C50180" t="s">
        <v>74162</v>
      </c>
      <c r="D50180">
        <f t="shared" ca="1" si="784"/>
        <v>0.48167948229698765</v>
      </c>
    </row>
    <row r="50181" spans="1:4">
      <c r="A50181" s="1" t="s">
        <v>33840</v>
      </c>
      <c r="B50181" t="s">
        <v>70862</v>
      </c>
      <c r="C50181" t="s">
        <v>74162</v>
      </c>
      <c r="D50181">
        <f t="shared" ca="1" si="784"/>
        <v>0.2883053189983108</v>
      </c>
    </row>
    <row r="50182" spans="1:4">
      <c r="A50182" s="1" t="s">
        <v>28085</v>
      </c>
      <c r="B50182" t="s">
        <v>70862</v>
      </c>
      <c r="C50182" t="s">
        <v>74162</v>
      </c>
      <c r="D50182">
        <f t="shared" ca="1" si="784"/>
        <v>0.54457099710918377</v>
      </c>
    </row>
    <row r="50183" spans="1:4">
      <c r="A50183" s="1" t="s">
        <v>24496</v>
      </c>
      <c r="B50183" t="s">
        <v>70862</v>
      </c>
      <c r="C50183" t="s">
        <v>74162</v>
      </c>
      <c r="D50183">
        <f t="shared" ca="1" si="784"/>
        <v>0.72230603841829799</v>
      </c>
    </row>
    <row r="50184" spans="1:4">
      <c r="A50184" s="1" t="s">
        <v>28705</v>
      </c>
      <c r="B50184" t="s">
        <v>70862</v>
      </c>
      <c r="C50184" t="s">
        <v>74162</v>
      </c>
      <c r="D50184">
        <f t="shared" ca="1" si="784"/>
        <v>1.0300686766355871E-2</v>
      </c>
    </row>
    <row r="50185" spans="1:4">
      <c r="A50185" s="1" t="s">
        <v>30991</v>
      </c>
      <c r="B50185" t="s">
        <v>70862</v>
      </c>
      <c r="C50185" t="s">
        <v>74162</v>
      </c>
      <c r="D50185">
        <f t="shared" ca="1" si="784"/>
        <v>4.7874428071666641E-2</v>
      </c>
    </row>
    <row r="50186" spans="1:4">
      <c r="A50186" s="1" t="s">
        <v>3221</v>
      </c>
      <c r="B50186" t="s">
        <v>70862</v>
      </c>
      <c r="C50186" t="s">
        <v>74162</v>
      </c>
      <c r="D50186">
        <f t="shared" ca="1" si="784"/>
        <v>0.48031052969450261</v>
      </c>
    </row>
    <row r="50187" spans="1:4">
      <c r="A50187" s="1" t="s">
        <v>2658</v>
      </c>
      <c r="B50187" t="s">
        <v>70862</v>
      </c>
      <c r="C50187" t="s">
        <v>74162</v>
      </c>
      <c r="D50187">
        <f t="shared" ca="1" si="784"/>
        <v>0.41113917432822089</v>
      </c>
    </row>
    <row r="50188" spans="1:4">
      <c r="A50188" s="1" t="s">
        <v>59238</v>
      </c>
      <c r="B50188" t="s">
        <v>70862</v>
      </c>
      <c r="C50188" t="s">
        <v>74162</v>
      </c>
      <c r="D50188">
        <f t="shared" ca="1" si="784"/>
        <v>0.45358772511138434</v>
      </c>
    </row>
    <row r="50189" spans="1:4">
      <c r="A50189" s="1" t="s">
        <v>2232</v>
      </c>
      <c r="B50189" t="s">
        <v>70862</v>
      </c>
      <c r="C50189" t="s">
        <v>74162</v>
      </c>
      <c r="D50189">
        <f t="shared" ca="1" si="784"/>
        <v>0.15831059079535059</v>
      </c>
    </row>
    <row r="50190" spans="1:4">
      <c r="A50190" s="1" t="s">
        <v>7776</v>
      </c>
      <c r="B50190" t="s">
        <v>70862</v>
      </c>
      <c r="C50190" t="s">
        <v>74162</v>
      </c>
      <c r="D50190">
        <f t="shared" ca="1" si="784"/>
        <v>0.82019125258565451</v>
      </c>
    </row>
    <row r="50191" spans="1:4">
      <c r="A50191" s="1" t="s">
        <v>54476</v>
      </c>
      <c r="B50191" t="s">
        <v>70862</v>
      </c>
      <c r="C50191" t="s">
        <v>74162</v>
      </c>
      <c r="D50191">
        <f t="shared" ca="1" si="784"/>
        <v>0.7092429791473045</v>
      </c>
    </row>
    <row r="50192" spans="1:4">
      <c r="A50192" s="1" t="s">
        <v>37243</v>
      </c>
      <c r="B50192" t="s">
        <v>70862</v>
      </c>
      <c r="C50192" t="s">
        <v>74162</v>
      </c>
      <c r="D50192">
        <f t="shared" ca="1" si="784"/>
        <v>0.68666949097165553</v>
      </c>
    </row>
    <row r="50193" spans="1:4">
      <c r="A50193" s="1" t="s">
        <v>16813</v>
      </c>
      <c r="B50193" t="s">
        <v>70862</v>
      </c>
      <c r="C50193" t="s">
        <v>74162</v>
      </c>
      <c r="D50193">
        <f t="shared" ca="1" si="784"/>
        <v>0.5292297709540813</v>
      </c>
    </row>
    <row r="50194" spans="1:4">
      <c r="A50194" s="1" t="s">
        <v>64478</v>
      </c>
      <c r="B50194" t="s">
        <v>70862</v>
      </c>
      <c r="C50194" t="s">
        <v>74162</v>
      </c>
      <c r="D50194">
        <f t="shared" ca="1" si="784"/>
        <v>0.10266153190645655</v>
      </c>
    </row>
    <row r="50195" spans="1:4">
      <c r="A50195" s="1" t="s">
        <v>32898</v>
      </c>
      <c r="B50195" t="s">
        <v>70862</v>
      </c>
      <c r="C50195" t="s">
        <v>74162</v>
      </c>
      <c r="D50195">
        <f t="shared" ca="1" si="784"/>
        <v>0.84921858713142517</v>
      </c>
    </row>
    <row r="50196" spans="1:4">
      <c r="A50196" s="1" t="s">
        <v>31356</v>
      </c>
      <c r="B50196" t="s">
        <v>70862</v>
      </c>
      <c r="C50196" t="s">
        <v>74162</v>
      </c>
      <c r="D50196">
        <f t="shared" ca="1" si="784"/>
        <v>6.1099025491740733E-2</v>
      </c>
    </row>
    <row r="50197" spans="1:4">
      <c r="A50197" s="1" t="s">
        <v>72875</v>
      </c>
      <c r="B50197" t="s">
        <v>70862</v>
      </c>
      <c r="C50197" t="s">
        <v>74162</v>
      </c>
      <c r="D50197">
        <f t="shared" ca="1" si="784"/>
        <v>0.651631598104633</v>
      </c>
    </row>
    <row r="50198" spans="1:4">
      <c r="A50198" s="1" t="s">
        <v>54533</v>
      </c>
      <c r="B50198" t="s">
        <v>70862</v>
      </c>
      <c r="C50198" t="s">
        <v>74162</v>
      </c>
      <c r="D50198">
        <f t="shared" ca="1" si="784"/>
        <v>0.76502771246319212</v>
      </c>
    </row>
    <row r="50199" spans="1:4">
      <c r="A50199" s="1" t="s">
        <v>36754</v>
      </c>
      <c r="B50199" t="s">
        <v>70862</v>
      </c>
      <c r="C50199" t="s">
        <v>74162</v>
      </c>
      <c r="D50199">
        <f t="shared" ca="1" si="784"/>
        <v>0.57405656654755599</v>
      </c>
    </row>
    <row r="50200" spans="1:4">
      <c r="A50200" s="1" t="s">
        <v>4370</v>
      </c>
      <c r="B50200" t="s">
        <v>70862</v>
      </c>
      <c r="C50200" t="s">
        <v>74162</v>
      </c>
      <c r="D50200">
        <f t="shared" ca="1" si="784"/>
        <v>0.82912177900677908</v>
      </c>
    </row>
    <row r="50201" spans="1:4">
      <c r="A50201" s="1" t="s">
        <v>15462</v>
      </c>
      <c r="B50201" t="s">
        <v>70862</v>
      </c>
      <c r="C50201" t="s">
        <v>74162</v>
      </c>
      <c r="D50201">
        <f t="shared" ca="1" si="784"/>
        <v>5.0089023321741033E-3</v>
      </c>
    </row>
    <row r="50202" spans="1:4">
      <c r="A50202" s="1" t="s">
        <v>36664</v>
      </c>
      <c r="B50202" t="s">
        <v>70862</v>
      </c>
      <c r="C50202" t="s">
        <v>74162</v>
      </c>
      <c r="D50202">
        <f t="shared" ca="1" si="784"/>
        <v>0.10453713730797576</v>
      </c>
    </row>
    <row r="50203" spans="1:4">
      <c r="A50203" s="1" t="s">
        <v>55048</v>
      </c>
      <c r="B50203" t="s">
        <v>70862</v>
      </c>
      <c r="C50203" t="s">
        <v>74162</v>
      </c>
      <c r="D50203">
        <f t="shared" ca="1" si="784"/>
        <v>0.77220096562373086</v>
      </c>
    </row>
    <row r="50204" spans="1:4">
      <c r="A50204" s="1" t="s">
        <v>67496</v>
      </c>
      <c r="B50204" t="s">
        <v>70862</v>
      </c>
      <c r="C50204" t="s">
        <v>74162</v>
      </c>
      <c r="D50204">
        <f t="shared" ca="1" si="784"/>
        <v>0.30410074682299992</v>
      </c>
    </row>
    <row r="50205" spans="1:4">
      <c r="A50205" s="1" t="s">
        <v>67881</v>
      </c>
      <c r="B50205" t="s">
        <v>70862</v>
      </c>
      <c r="C50205" t="s">
        <v>74162</v>
      </c>
      <c r="D50205">
        <f t="shared" ca="1" si="784"/>
        <v>0.95910420366374094</v>
      </c>
    </row>
    <row r="50206" spans="1:4">
      <c r="A50206" s="1" t="s">
        <v>69218</v>
      </c>
      <c r="B50206" t="s">
        <v>70862</v>
      </c>
      <c r="C50206" t="s">
        <v>74162</v>
      </c>
      <c r="D50206">
        <f t="shared" ca="1" si="784"/>
        <v>0.91535053558791324</v>
      </c>
    </row>
    <row r="50207" spans="1:4">
      <c r="A50207" s="1" t="s">
        <v>47550</v>
      </c>
      <c r="B50207" t="s">
        <v>70862</v>
      </c>
      <c r="C50207" t="s">
        <v>74162</v>
      </c>
      <c r="D50207">
        <f t="shared" ca="1" si="784"/>
        <v>0.26825893840976989</v>
      </c>
    </row>
    <row r="50208" spans="1:4">
      <c r="A50208" s="1" t="s">
        <v>70942</v>
      </c>
      <c r="B50208" t="s">
        <v>70862</v>
      </c>
      <c r="C50208" t="s">
        <v>74162</v>
      </c>
      <c r="D50208">
        <f t="shared" ca="1" si="784"/>
        <v>0.93023501451168744</v>
      </c>
    </row>
    <row r="50209" spans="1:4">
      <c r="A50209" s="1" t="s">
        <v>29544</v>
      </c>
      <c r="B50209" t="s">
        <v>70862</v>
      </c>
      <c r="C50209" t="s">
        <v>74162</v>
      </c>
      <c r="D50209">
        <f t="shared" ca="1" si="784"/>
        <v>2.5555207743757413E-2</v>
      </c>
    </row>
    <row r="50210" spans="1:4">
      <c r="A50210" s="1" t="s">
        <v>53979</v>
      </c>
      <c r="B50210" t="s">
        <v>70862</v>
      </c>
      <c r="C50210" t="s">
        <v>74162</v>
      </c>
      <c r="D50210">
        <f t="shared" ca="1" si="784"/>
        <v>7.9532273820843713E-3</v>
      </c>
    </row>
    <row r="50211" spans="1:4">
      <c r="A50211" s="1" t="s">
        <v>66885</v>
      </c>
      <c r="B50211" t="s">
        <v>70862</v>
      </c>
      <c r="C50211" t="s">
        <v>74162</v>
      </c>
      <c r="D50211">
        <f t="shared" ca="1" si="784"/>
        <v>0.22410639658686493</v>
      </c>
    </row>
    <row r="50212" spans="1:4">
      <c r="A50212" s="1" t="s">
        <v>12486</v>
      </c>
      <c r="B50212" t="s">
        <v>70862</v>
      </c>
      <c r="C50212" t="s">
        <v>74162</v>
      </c>
      <c r="D50212">
        <f t="shared" ca="1" si="784"/>
        <v>0.87916714329653489</v>
      </c>
    </row>
    <row r="50213" spans="1:4">
      <c r="A50213" s="1" t="s">
        <v>32900</v>
      </c>
      <c r="B50213" t="s">
        <v>70862</v>
      </c>
      <c r="C50213" t="s">
        <v>74162</v>
      </c>
      <c r="D50213">
        <f t="shared" ca="1" si="784"/>
        <v>0.85485201623724572</v>
      </c>
    </row>
    <row r="50214" spans="1:4">
      <c r="A50214" s="1" t="s">
        <v>67986</v>
      </c>
      <c r="B50214" t="s">
        <v>70862</v>
      </c>
      <c r="C50214" t="s">
        <v>74162</v>
      </c>
      <c r="D50214">
        <f t="shared" ca="1" si="784"/>
        <v>0.62071573988669448</v>
      </c>
    </row>
    <row r="50215" spans="1:4">
      <c r="A50215" s="1" t="s">
        <v>36314</v>
      </c>
      <c r="B50215" t="s">
        <v>70862</v>
      </c>
      <c r="C50215" t="s">
        <v>74162</v>
      </c>
      <c r="D50215">
        <f t="shared" ca="1" si="784"/>
        <v>0.58326568136832946</v>
      </c>
    </row>
    <row r="50216" spans="1:4">
      <c r="A50216" s="1" t="s">
        <v>33185</v>
      </c>
      <c r="B50216" t="s">
        <v>70862</v>
      </c>
      <c r="C50216" t="s">
        <v>74162</v>
      </c>
      <c r="D50216">
        <f t="shared" ca="1" si="784"/>
        <v>2.6473086435771731E-2</v>
      </c>
    </row>
    <row r="50217" spans="1:4">
      <c r="A50217" s="1" t="s">
        <v>62887</v>
      </c>
      <c r="B50217" t="s">
        <v>70862</v>
      </c>
      <c r="C50217" t="s">
        <v>74162</v>
      </c>
      <c r="D50217">
        <f t="shared" ca="1" si="784"/>
        <v>0.68827766275079483</v>
      </c>
    </row>
    <row r="50218" spans="1:4">
      <c r="A50218" s="1" t="s">
        <v>62463</v>
      </c>
      <c r="B50218" t="s">
        <v>70862</v>
      </c>
      <c r="C50218" t="s">
        <v>74162</v>
      </c>
      <c r="D50218">
        <f t="shared" ca="1" si="784"/>
        <v>0.79123642515280312</v>
      </c>
    </row>
    <row r="50219" spans="1:4">
      <c r="A50219" s="1" t="s">
        <v>32306</v>
      </c>
      <c r="B50219" t="s">
        <v>70862</v>
      </c>
      <c r="C50219" t="s">
        <v>74162</v>
      </c>
      <c r="D50219">
        <f t="shared" ca="1" si="784"/>
        <v>0.25755184737501569</v>
      </c>
    </row>
    <row r="50220" spans="1:4">
      <c r="A50220" s="1" t="s">
        <v>31213</v>
      </c>
      <c r="B50220" t="s">
        <v>70862</v>
      </c>
      <c r="C50220" t="s">
        <v>74162</v>
      </c>
      <c r="D50220">
        <f t="shared" ca="1" si="784"/>
        <v>0.33168316748367677</v>
      </c>
    </row>
    <row r="50221" spans="1:4">
      <c r="A50221" s="1" t="s">
        <v>54076</v>
      </c>
      <c r="B50221" t="s">
        <v>70862</v>
      </c>
      <c r="C50221" t="s">
        <v>74162</v>
      </c>
      <c r="D50221">
        <f t="shared" ca="1" si="784"/>
        <v>0.86599381779231099</v>
      </c>
    </row>
    <row r="50222" spans="1:4">
      <c r="A50222" s="1" t="s">
        <v>24645</v>
      </c>
      <c r="B50222" t="s">
        <v>70862</v>
      </c>
      <c r="C50222" t="s">
        <v>74162</v>
      </c>
      <c r="D50222">
        <f t="shared" ca="1" si="784"/>
        <v>0.56809314135556799</v>
      </c>
    </row>
    <row r="50223" spans="1:4">
      <c r="A50223" s="1" t="s">
        <v>36781</v>
      </c>
      <c r="B50223" t="s">
        <v>70862</v>
      </c>
      <c r="C50223" t="s">
        <v>74162</v>
      </c>
      <c r="D50223">
        <f t="shared" ca="1" si="784"/>
        <v>6.7032626777471238E-2</v>
      </c>
    </row>
    <row r="50224" spans="1:4">
      <c r="A50224" s="1" t="s">
        <v>28585</v>
      </c>
      <c r="B50224" t="s">
        <v>70862</v>
      </c>
      <c r="C50224" t="s">
        <v>74162</v>
      </c>
      <c r="D50224">
        <f t="shared" ca="1" si="784"/>
        <v>0.17715746975287128</v>
      </c>
    </row>
    <row r="50225" spans="1:4">
      <c r="A50225" s="1" t="s">
        <v>3968</v>
      </c>
      <c r="B50225" t="s">
        <v>70862</v>
      </c>
      <c r="C50225" t="s">
        <v>74162</v>
      </c>
      <c r="D50225">
        <f t="shared" ca="1" si="784"/>
        <v>0.86973231851754229</v>
      </c>
    </row>
    <row r="50226" spans="1:4">
      <c r="A50226" s="1" t="s">
        <v>64149</v>
      </c>
      <c r="B50226" t="s">
        <v>70862</v>
      </c>
      <c r="C50226" t="s">
        <v>74162</v>
      </c>
      <c r="D50226">
        <f t="shared" ca="1" si="784"/>
        <v>0.19250874215940239</v>
      </c>
    </row>
    <row r="50227" spans="1:4">
      <c r="A50227" s="1" t="s">
        <v>45271</v>
      </c>
      <c r="B50227" t="s">
        <v>70862</v>
      </c>
      <c r="C50227" t="s">
        <v>74162</v>
      </c>
      <c r="D50227">
        <f t="shared" ca="1" si="784"/>
        <v>0.94435767688545025</v>
      </c>
    </row>
    <row r="50228" spans="1:4">
      <c r="A50228" s="1" t="s">
        <v>33418</v>
      </c>
      <c r="B50228" t="s">
        <v>70862</v>
      </c>
      <c r="C50228" t="s">
        <v>74162</v>
      </c>
      <c r="D50228">
        <f t="shared" ca="1" si="784"/>
        <v>0.29981891638267222</v>
      </c>
    </row>
    <row r="50229" spans="1:4">
      <c r="A50229" s="1" t="s">
        <v>44124</v>
      </c>
      <c r="B50229" t="s">
        <v>70862</v>
      </c>
      <c r="C50229" t="s">
        <v>74162</v>
      </c>
      <c r="D50229">
        <f t="shared" ca="1" si="784"/>
        <v>0.87491466819404018</v>
      </c>
    </row>
    <row r="50230" spans="1:4">
      <c r="A50230" s="1" t="s">
        <v>28977</v>
      </c>
      <c r="B50230" t="s">
        <v>70862</v>
      </c>
      <c r="C50230" t="s">
        <v>74162</v>
      </c>
      <c r="D50230">
        <f t="shared" ca="1" si="784"/>
        <v>0.79122320180821915</v>
      </c>
    </row>
    <row r="50231" spans="1:4">
      <c r="A50231" s="1" t="s">
        <v>20589</v>
      </c>
      <c r="B50231" t="s">
        <v>70862</v>
      </c>
      <c r="C50231" t="s">
        <v>74162</v>
      </c>
      <c r="D50231">
        <f t="shared" ca="1" si="784"/>
        <v>0.90447808866664714</v>
      </c>
    </row>
    <row r="50232" spans="1:4">
      <c r="A50232" s="1" t="s">
        <v>45229</v>
      </c>
      <c r="B50232" t="s">
        <v>70862</v>
      </c>
      <c r="C50232" t="s">
        <v>74162</v>
      </c>
      <c r="D50232">
        <f t="shared" ca="1" si="784"/>
        <v>0.73743041268282439</v>
      </c>
    </row>
    <row r="50233" spans="1:4">
      <c r="A50233" s="1" t="s">
        <v>52446</v>
      </c>
      <c r="B50233" t="s">
        <v>70862</v>
      </c>
      <c r="C50233" t="s">
        <v>74162</v>
      </c>
      <c r="D50233">
        <f t="shared" ca="1" si="784"/>
        <v>0.19895185402390059</v>
      </c>
    </row>
    <row r="50234" spans="1:4">
      <c r="A50234" s="1" t="s">
        <v>61534</v>
      </c>
      <c r="B50234" t="s">
        <v>70862</v>
      </c>
      <c r="C50234" t="s">
        <v>74162</v>
      </c>
      <c r="D50234">
        <f t="shared" ca="1" si="784"/>
        <v>0.31188694187356769</v>
      </c>
    </row>
    <row r="50235" spans="1:4">
      <c r="A50235" s="1" t="s">
        <v>36067</v>
      </c>
      <c r="B50235" t="s">
        <v>70862</v>
      </c>
      <c r="C50235" t="s">
        <v>74162</v>
      </c>
      <c r="D50235">
        <f t="shared" ca="1" si="784"/>
        <v>0.27534902477871126</v>
      </c>
    </row>
    <row r="50236" spans="1:4">
      <c r="A50236" s="1" t="s">
        <v>39729</v>
      </c>
      <c r="B50236" t="s">
        <v>70862</v>
      </c>
      <c r="C50236" t="s">
        <v>74162</v>
      </c>
      <c r="D50236">
        <f t="shared" ca="1" si="784"/>
        <v>0.42036744070339971</v>
      </c>
    </row>
    <row r="50237" spans="1:4">
      <c r="A50237" s="1" t="s">
        <v>7110</v>
      </c>
      <c r="B50237" t="s">
        <v>70862</v>
      </c>
      <c r="C50237" t="s">
        <v>74162</v>
      </c>
      <c r="D50237">
        <f t="shared" ca="1" si="784"/>
        <v>0.16674175507199562</v>
      </c>
    </row>
    <row r="50238" spans="1:4">
      <c r="A50238" s="1" t="s">
        <v>34031</v>
      </c>
      <c r="B50238" t="s">
        <v>70862</v>
      </c>
      <c r="C50238" t="s">
        <v>74162</v>
      </c>
      <c r="D50238">
        <f t="shared" ca="1" si="784"/>
        <v>0.10630387906568295</v>
      </c>
    </row>
    <row r="50239" spans="1:4">
      <c r="A50239" s="1" t="s">
        <v>43303</v>
      </c>
      <c r="B50239" t="s">
        <v>70862</v>
      </c>
      <c r="C50239" t="s">
        <v>74162</v>
      </c>
      <c r="D50239">
        <f t="shared" ca="1" si="784"/>
        <v>0.38410107184315234</v>
      </c>
    </row>
    <row r="50240" spans="1:4">
      <c r="A50240" s="1" t="s">
        <v>58526</v>
      </c>
      <c r="B50240" t="s">
        <v>70862</v>
      </c>
      <c r="C50240" t="s">
        <v>74162</v>
      </c>
      <c r="D50240">
        <f t="shared" ca="1" si="784"/>
        <v>0.60145635874708969</v>
      </c>
    </row>
    <row r="50241" spans="1:4">
      <c r="A50241" s="1" t="s">
        <v>67836</v>
      </c>
      <c r="B50241" t="s">
        <v>70862</v>
      </c>
      <c r="C50241" t="s">
        <v>74162</v>
      </c>
      <c r="D50241">
        <f t="shared" ref="D50241:D50304" ca="1" si="785">RAND()</f>
        <v>0.37017393911336938</v>
      </c>
    </row>
    <row r="50242" spans="1:4">
      <c r="A50242" s="1" t="s">
        <v>27850</v>
      </c>
      <c r="B50242" t="s">
        <v>70862</v>
      </c>
      <c r="C50242" t="s">
        <v>74162</v>
      </c>
      <c r="D50242">
        <f t="shared" ca="1" si="785"/>
        <v>8.8325863308045038E-2</v>
      </c>
    </row>
    <row r="50243" spans="1:4">
      <c r="A50243" s="1" t="s">
        <v>21413</v>
      </c>
      <c r="B50243" t="s">
        <v>70862</v>
      </c>
      <c r="C50243" t="s">
        <v>74162</v>
      </c>
      <c r="D50243">
        <f t="shared" ca="1" si="785"/>
        <v>0.57230163989721317</v>
      </c>
    </row>
    <row r="50244" spans="1:4">
      <c r="A50244" s="1" t="s">
        <v>69449</v>
      </c>
      <c r="B50244" t="s">
        <v>70862</v>
      </c>
      <c r="C50244" t="s">
        <v>74162</v>
      </c>
      <c r="D50244">
        <f t="shared" ca="1" si="785"/>
        <v>0.52911815872986179</v>
      </c>
    </row>
    <row r="50245" spans="1:4">
      <c r="A50245" s="1" t="s">
        <v>62170</v>
      </c>
      <c r="B50245" t="s">
        <v>70862</v>
      </c>
      <c r="C50245" t="s">
        <v>74162</v>
      </c>
      <c r="D50245">
        <f t="shared" ca="1" si="785"/>
        <v>0.77219859475167607</v>
      </c>
    </row>
    <row r="50246" spans="1:4">
      <c r="A50246" s="1" t="s">
        <v>14330</v>
      </c>
      <c r="B50246" t="s">
        <v>70862</v>
      </c>
      <c r="C50246" t="s">
        <v>74162</v>
      </c>
      <c r="D50246">
        <f t="shared" ca="1" si="785"/>
        <v>0.88487028162575299</v>
      </c>
    </row>
    <row r="50247" spans="1:4">
      <c r="A50247" s="1" t="s">
        <v>55269</v>
      </c>
      <c r="B50247" t="s">
        <v>70862</v>
      </c>
      <c r="C50247" t="s">
        <v>74162</v>
      </c>
      <c r="D50247">
        <f t="shared" ca="1" si="785"/>
        <v>0.50195074608956591</v>
      </c>
    </row>
    <row r="50248" spans="1:4">
      <c r="A50248" s="1" t="s">
        <v>68132</v>
      </c>
      <c r="B50248" t="s">
        <v>70862</v>
      </c>
      <c r="C50248" t="s">
        <v>74162</v>
      </c>
      <c r="D50248">
        <f t="shared" ca="1" si="785"/>
        <v>0.12447587523965054</v>
      </c>
    </row>
    <row r="50249" spans="1:4">
      <c r="A50249" s="1" t="s">
        <v>29636</v>
      </c>
      <c r="B50249" t="s">
        <v>70862</v>
      </c>
      <c r="C50249" t="s">
        <v>74162</v>
      </c>
      <c r="D50249">
        <f t="shared" ca="1" si="785"/>
        <v>0.22930866465374677</v>
      </c>
    </row>
    <row r="50250" spans="1:4">
      <c r="A50250" s="1" t="s">
        <v>6780</v>
      </c>
      <c r="B50250" t="s">
        <v>70862</v>
      </c>
      <c r="C50250" t="s">
        <v>74162</v>
      </c>
      <c r="D50250">
        <f t="shared" ca="1" si="785"/>
        <v>0.95762170757978082</v>
      </c>
    </row>
    <row r="50251" spans="1:4">
      <c r="A50251" s="1" t="s">
        <v>53379</v>
      </c>
      <c r="B50251" t="s">
        <v>70862</v>
      </c>
      <c r="C50251" t="s">
        <v>74162</v>
      </c>
      <c r="D50251">
        <f t="shared" ca="1" si="785"/>
        <v>0.70664016044124867</v>
      </c>
    </row>
    <row r="50252" spans="1:4">
      <c r="A50252" s="1" t="s">
        <v>37820</v>
      </c>
      <c r="B50252" t="s">
        <v>70862</v>
      </c>
      <c r="C50252" t="s">
        <v>74162</v>
      </c>
      <c r="D50252">
        <f t="shared" ca="1" si="785"/>
        <v>4.4183979411236529E-2</v>
      </c>
    </row>
    <row r="50253" spans="1:4">
      <c r="A50253" s="1" t="s">
        <v>33717</v>
      </c>
      <c r="B50253" t="s">
        <v>70862</v>
      </c>
      <c r="C50253" t="s">
        <v>74162</v>
      </c>
      <c r="D50253">
        <f t="shared" ca="1" si="785"/>
        <v>0.98252858604618643</v>
      </c>
    </row>
    <row r="50254" spans="1:4">
      <c r="A50254" s="1" t="s">
        <v>17711</v>
      </c>
      <c r="B50254" t="s">
        <v>70862</v>
      </c>
      <c r="C50254" t="s">
        <v>74162</v>
      </c>
      <c r="D50254">
        <f t="shared" ca="1" si="785"/>
        <v>0.64729358451755792</v>
      </c>
    </row>
    <row r="50255" spans="1:4">
      <c r="A50255" s="1" t="s">
        <v>41664</v>
      </c>
      <c r="B50255" t="s">
        <v>70862</v>
      </c>
      <c r="C50255" t="s">
        <v>74162</v>
      </c>
      <c r="D50255">
        <f t="shared" ca="1" si="785"/>
        <v>0.52318473422368883</v>
      </c>
    </row>
    <row r="50256" spans="1:4">
      <c r="A50256" s="1" t="s">
        <v>20777</v>
      </c>
      <c r="B50256" t="s">
        <v>70862</v>
      </c>
      <c r="C50256" t="s">
        <v>74162</v>
      </c>
      <c r="D50256">
        <f t="shared" ca="1" si="785"/>
        <v>0.10278982524859481</v>
      </c>
    </row>
    <row r="50257" spans="1:4">
      <c r="A50257" s="1" t="s">
        <v>15674</v>
      </c>
      <c r="B50257" t="s">
        <v>70862</v>
      </c>
      <c r="C50257" t="s">
        <v>74162</v>
      </c>
      <c r="D50257">
        <f t="shared" ca="1" si="785"/>
        <v>0.92085547029710035</v>
      </c>
    </row>
    <row r="50258" spans="1:4">
      <c r="A50258" s="1" t="s">
        <v>26211</v>
      </c>
      <c r="B50258" t="s">
        <v>70862</v>
      </c>
      <c r="C50258" t="s">
        <v>74162</v>
      </c>
      <c r="D50258">
        <f t="shared" ca="1" si="785"/>
        <v>0.21989130613618113</v>
      </c>
    </row>
    <row r="50259" spans="1:4">
      <c r="A50259" s="1" t="s">
        <v>48585</v>
      </c>
      <c r="B50259" t="s">
        <v>70862</v>
      </c>
      <c r="C50259" t="s">
        <v>74162</v>
      </c>
      <c r="D50259">
        <f t="shared" ca="1" si="785"/>
        <v>0.75074474889028353</v>
      </c>
    </row>
    <row r="50260" spans="1:4">
      <c r="A50260" s="1" t="s">
        <v>48403</v>
      </c>
      <c r="B50260" t="s">
        <v>70862</v>
      </c>
      <c r="C50260" t="s">
        <v>74162</v>
      </c>
      <c r="D50260">
        <f t="shared" ca="1" si="785"/>
        <v>0.75346961525973788</v>
      </c>
    </row>
    <row r="50261" spans="1:4">
      <c r="A50261" s="1" t="s">
        <v>24319</v>
      </c>
      <c r="B50261" t="s">
        <v>70862</v>
      </c>
      <c r="C50261" t="s">
        <v>74162</v>
      </c>
      <c r="D50261">
        <f t="shared" ca="1" si="785"/>
        <v>0.67608547962221288</v>
      </c>
    </row>
    <row r="50262" spans="1:4">
      <c r="A50262" s="1" t="s">
        <v>46876</v>
      </c>
      <c r="B50262" t="s">
        <v>70862</v>
      </c>
      <c r="C50262" t="s">
        <v>74162</v>
      </c>
      <c r="D50262">
        <f t="shared" ca="1" si="785"/>
        <v>0.63989579139168784</v>
      </c>
    </row>
    <row r="50263" spans="1:4">
      <c r="A50263" s="1" t="s">
        <v>65581</v>
      </c>
      <c r="B50263" t="s">
        <v>70862</v>
      </c>
      <c r="C50263" t="s">
        <v>74162</v>
      </c>
      <c r="D50263">
        <f t="shared" ca="1" si="785"/>
        <v>0.38061670307117801</v>
      </c>
    </row>
    <row r="50264" spans="1:4">
      <c r="A50264" s="1" t="s">
        <v>14606</v>
      </c>
      <c r="B50264" t="s">
        <v>70862</v>
      </c>
      <c r="C50264" t="s">
        <v>74162</v>
      </c>
      <c r="D50264">
        <f t="shared" ca="1" si="785"/>
        <v>0.84629049137795165</v>
      </c>
    </row>
    <row r="50265" spans="1:4">
      <c r="A50265" s="1" t="s">
        <v>59376</v>
      </c>
      <c r="B50265" t="s">
        <v>70862</v>
      </c>
      <c r="C50265" t="s">
        <v>74162</v>
      </c>
      <c r="D50265">
        <f t="shared" ca="1" si="785"/>
        <v>0.52150211809411506</v>
      </c>
    </row>
    <row r="50266" spans="1:4">
      <c r="A50266" s="1" t="s">
        <v>53344</v>
      </c>
      <c r="B50266" t="s">
        <v>70862</v>
      </c>
      <c r="C50266" t="s">
        <v>74162</v>
      </c>
      <c r="D50266">
        <f t="shared" ca="1" si="785"/>
        <v>0.56254130488048948</v>
      </c>
    </row>
    <row r="50267" spans="1:4">
      <c r="A50267" s="1" t="s">
        <v>63644</v>
      </c>
      <c r="B50267" t="s">
        <v>70862</v>
      </c>
      <c r="C50267" t="s">
        <v>74162</v>
      </c>
      <c r="D50267">
        <f t="shared" ca="1" si="785"/>
        <v>0.84163830074406487</v>
      </c>
    </row>
    <row r="50268" spans="1:4">
      <c r="A50268" s="1" t="s">
        <v>70588</v>
      </c>
      <c r="B50268" t="s">
        <v>70862</v>
      </c>
      <c r="C50268" t="s">
        <v>74162</v>
      </c>
      <c r="D50268">
        <f t="shared" ca="1" si="785"/>
        <v>0.69842325155879903</v>
      </c>
    </row>
    <row r="50269" spans="1:4">
      <c r="A50269" s="1" t="s">
        <v>68135</v>
      </c>
      <c r="B50269" t="s">
        <v>70862</v>
      </c>
      <c r="C50269" t="s">
        <v>74162</v>
      </c>
      <c r="D50269">
        <f t="shared" ca="1" si="785"/>
        <v>0.68320712401411399</v>
      </c>
    </row>
    <row r="50270" spans="1:4">
      <c r="A50270" s="1" t="s">
        <v>54575</v>
      </c>
      <c r="B50270" t="s">
        <v>70862</v>
      </c>
      <c r="C50270" t="s">
        <v>74162</v>
      </c>
      <c r="D50270">
        <f t="shared" ca="1" si="785"/>
        <v>0.6256767379233813</v>
      </c>
    </row>
    <row r="50271" spans="1:4">
      <c r="A50271" s="1" t="s">
        <v>55191</v>
      </c>
      <c r="B50271" t="s">
        <v>70862</v>
      </c>
      <c r="C50271" t="s">
        <v>74162</v>
      </c>
      <c r="D50271">
        <f t="shared" ca="1" si="785"/>
        <v>0.31490391790236427</v>
      </c>
    </row>
    <row r="50272" spans="1:4">
      <c r="A50272" s="1" t="s">
        <v>6493</v>
      </c>
      <c r="B50272" t="s">
        <v>70862</v>
      </c>
      <c r="C50272" t="s">
        <v>74162</v>
      </c>
      <c r="D50272">
        <f t="shared" ca="1" si="785"/>
        <v>0.55871204940718366</v>
      </c>
    </row>
    <row r="50273" spans="1:4">
      <c r="A50273" s="1" t="s">
        <v>25775</v>
      </c>
      <c r="B50273" t="s">
        <v>70862</v>
      </c>
      <c r="C50273" t="s">
        <v>74162</v>
      </c>
      <c r="D50273">
        <f t="shared" ca="1" si="785"/>
        <v>0.82420795585203621</v>
      </c>
    </row>
    <row r="50274" spans="1:4">
      <c r="A50274" s="1" t="s">
        <v>23599</v>
      </c>
      <c r="B50274" t="s">
        <v>70862</v>
      </c>
      <c r="C50274" t="s">
        <v>74162</v>
      </c>
      <c r="D50274">
        <f t="shared" ca="1" si="785"/>
        <v>0.81056346806357993</v>
      </c>
    </row>
    <row r="50275" spans="1:4">
      <c r="A50275" s="1" t="s">
        <v>47612</v>
      </c>
      <c r="B50275" t="s">
        <v>70862</v>
      </c>
      <c r="C50275" t="s">
        <v>74162</v>
      </c>
      <c r="D50275">
        <f t="shared" ca="1" si="785"/>
        <v>0.99319691727650072</v>
      </c>
    </row>
    <row r="50276" spans="1:4">
      <c r="A50276" s="1" t="s">
        <v>56963</v>
      </c>
      <c r="B50276" t="s">
        <v>70862</v>
      </c>
      <c r="C50276" t="s">
        <v>74162</v>
      </c>
      <c r="D50276">
        <f t="shared" ca="1" si="785"/>
        <v>0.81851932378790915</v>
      </c>
    </row>
    <row r="50277" spans="1:4">
      <c r="A50277" s="1" t="s">
        <v>69050</v>
      </c>
      <c r="B50277" t="s">
        <v>70862</v>
      </c>
      <c r="C50277" t="s">
        <v>74162</v>
      </c>
      <c r="D50277">
        <f t="shared" ca="1" si="785"/>
        <v>0.19785874039213514</v>
      </c>
    </row>
    <row r="50278" spans="1:4">
      <c r="A50278" s="1" t="s">
        <v>5355</v>
      </c>
      <c r="B50278" t="s">
        <v>70862</v>
      </c>
      <c r="C50278" t="s">
        <v>74162</v>
      </c>
      <c r="D50278">
        <f t="shared" ca="1" si="785"/>
        <v>0.48125030058570661</v>
      </c>
    </row>
    <row r="50279" spans="1:4">
      <c r="A50279" s="1" t="s">
        <v>69354</v>
      </c>
      <c r="B50279" t="s">
        <v>70862</v>
      </c>
      <c r="C50279" t="s">
        <v>74162</v>
      </c>
      <c r="D50279">
        <f t="shared" ca="1" si="785"/>
        <v>0.75957858866133043</v>
      </c>
    </row>
    <row r="50280" spans="1:4">
      <c r="A50280" s="1" t="s">
        <v>61601</v>
      </c>
      <c r="B50280" t="s">
        <v>70862</v>
      </c>
      <c r="C50280" t="s">
        <v>74162</v>
      </c>
      <c r="D50280">
        <f t="shared" ca="1" si="785"/>
        <v>0.82493924663637408</v>
      </c>
    </row>
    <row r="50281" spans="1:4">
      <c r="A50281" s="1" t="s">
        <v>72023</v>
      </c>
      <c r="B50281" t="s">
        <v>70862</v>
      </c>
      <c r="C50281" t="s">
        <v>74162</v>
      </c>
      <c r="D50281">
        <f t="shared" ca="1" si="785"/>
        <v>0.68346949071782781</v>
      </c>
    </row>
    <row r="50282" spans="1:4">
      <c r="A50282" s="1" t="s">
        <v>11864</v>
      </c>
      <c r="B50282" t="s">
        <v>70862</v>
      </c>
      <c r="C50282" t="s">
        <v>74162</v>
      </c>
      <c r="D50282">
        <f t="shared" ca="1" si="785"/>
        <v>0.32505798549969833</v>
      </c>
    </row>
    <row r="50283" spans="1:4">
      <c r="A50283" s="1" t="s">
        <v>45083</v>
      </c>
      <c r="B50283" t="s">
        <v>70862</v>
      </c>
      <c r="C50283" t="s">
        <v>74162</v>
      </c>
      <c r="D50283">
        <f t="shared" ca="1" si="785"/>
        <v>0.98034281990802485</v>
      </c>
    </row>
    <row r="50284" spans="1:4">
      <c r="A50284" s="1" t="s">
        <v>4012</v>
      </c>
      <c r="B50284" t="s">
        <v>70862</v>
      </c>
      <c r="C50284" t="s">
        <v>74162</v>
      </c>
      <c r="D50284">
        <f t="shared" ca="1" si="785"/>
        <v>0.45910663112686234</v>
      </c>
    </row>
    <row r="50285" spans="1:4">
      <c r="A50285" s="1" t="s">
        <v>36150</v>
      </c>
      <c r="B50285" t="s">
        <v>70862</v>
      </c>
      <c r="C50285" t="s">
        <v>74162</v>
      </c>
      <c r="D50285">
        <f t="shared" ca="1" si="785"/>
        <v>0.12387472467305638</v>
      </c>
    </row>
    <row r="50286" spans="1:4">
      <c r="A50286" s="1" t="s">
        <v>32526</v>
      </c>
      <c r="B50286" t="s">
        <v>70862</v>
      </c>
      <c r="C50286" t="s">
        <v>74162</v>
      </c>
      <c r="D50286">
        <f t="shared" ca="1" si="785"/>
        <v>0.61801364619353705</v>
      </c>
    </row>
    <row r="50287" spans="1:4">
      <c r="A50287" s="1" t="s">
        <v>5759</v>
      </c>
      <c r="B50287" t="s">
        <v>70862</v>
      </c>
      <c r="C50287" t="s">
        <v>74162</v>
      </c>
      <c r="D50287">
        <f t="shared" ca="1" si="785"/>
        <v>0.75913379391245484</v>
      </c>
    </row>
    <row r="50288" spans="1:4">
      <c r="A50288" s="1" t="s">
        <v>33386</v>
      </c>
      <c r="B50288" t="s">
        <v>70862</v>
      </c>
      <c r="C50288" t="s">
        <v>74162</v>
      </c>
      <c r="D50288">
        <f t="shared" ca="1" si="785"/>
        <v>7.0131573398082181E-2</v>
      </c>
    </row>
    <row r="50289" spans="1:4">
      <c r="A50289" s="1" t="s">
        <v>48779</v>
      </c>
      <c r="B50289" t="s">
        <v>70862</v>
      </c>
      <c r="C50289" t="s">
        <v>74162</v>
      </c>
      <c r="D50289">
        <f t="shared" ca="1" si="785"/>
        <v>0.87019566317393349</v>
      </c>
    </row>
    <row r="50290" spans="1:4">
      <c r="A50290" s="1" t="s">
        <v>18970</v>
      </c>
      <c r="B50290" t="s">
        <v>70862</v>
      </c>
      <c r="C50290" t="s">
        <v>74162</v>
      </c>
      <c r="D50290">
        <f t="shared" ca="1" si="785"/>
        <v>0.10085106104041952</v>
      </c>
    </row>
    <row r="50291" spans="1:4">
      <c r="A50291" s="1" t="s">
        <v>56768</v>
      </c>
      <c r="B50291" t="s">
        <v>70862</v>
      </c>
      <c r="C50291" t="s">
        <v>74162</v>
      </c>
      <c r="D50291">
        <f t="shared" ca="1" si="785"/>
        <v>0.89384156557241767</v>
      </c>
    </row>
    <row r="50292" spans="1:4">
      <c r="A50292" s="1" t="s">
        <v>2676</v>
      </c>
      <c r="B50292" t="s">
        <v>70862</v>
      </c>
      <c r="C50292" t="s">
        <v>74162</v>
      </c>
      <c r="D50292">
        <f t="shared" ca="1" si="785"/>
        <v>0.92966477991201091</v>
      </c>
    </row>
    <row r="50293" spans="1:4">
      <c r="A50293" s="1" t="s">
        <v>5158</v>
      </c>
      <c r="B50293" t="s">
        <v>70862</v>
      </c>
      <c r="C50293" t="s">
        <v>74162</v>
      </c>
      <c r="D50293">
        <f t="shared" ca="1" si="785"/>
        <v>0.84279261158978336</v>
      </c>
    </row>
    <row r="50294" spans="1:4">
      <c r="A50294" s="1" t="s">
        <v>11779</v>
      </c>
      <c r="B50294" t="s">
        <v>70862</v>
      </c>
      <c r="C50294" t="s">
        <v>74162</v>
      </c>
      <c r="D50294">
        <f t="shared" ca="1" si="785"/>
        <v>0.3645243226740833</v>
      </c>
    </row>
    <row r="50295" spans="1:4">
      <c r="A50295" s="1" t="s">
        <v>64233</v>
      </c>
      <c r="B50295" t="s">
        <v>70862</v>
      </c>
      <c r="C50295" t="s">
        <v>74162</v>
      </c>
      <c r="D50295">
        <f t="shared" ca="1" si="785"/>
        <v>0.90749093505036094</v>
      </c>
    </row>
    <row r="50296" spans="1:4">
      <c r="A50296" s="1" t="s">
        <v>28427</v>
      </c>
      <c r="B50296" t="s">
        <v>70862</v>
      </c>
      <c r="C50296" t="s">
        <v>74162</v>
      </c>
      <c r="D50296">
        <f t="shared" ca="1" si="785"/>
        <v>0.41594429944318345</v>
      </c>
    </row>
    <row r="50297" spans="1:4">
      <c r="A50297" s="1" t="s">
        <v>38126</v>
      </c>
      <c r="B50297" t="s">
        <v>70862</v>
      </c>
      <c r="C50297" t="s">
        <v>74162</v>
      </c>
      <c r="D50297">
        <f t="shared" ca="1" si="785"/>
        <v>0.62430805711359205</v>
      </c>
    </row>
    <row r="50298" spans="1:4">
      <c r="A50298" s="1" t="s">
        <v>3228</v>
      </c>
      <c r="B50298" t="s">
        <v>70862</v>
      </c>
      <c r="C50298" t="s">
        <v>74162</v>
      </c>
      <c r="D50298">
        <f t="shared" ca="1" si="785"/>
        <v>0.61902969663059504</v>
      </c>
    </row>
    <row r="50299" spans="1:4">
      <c r="A50299" s="1" t="s">
        <v>35296</v>
      </c>
      <c r="B50299" t="s">
        <v>70862</v>
      </c>
      <c r="C50299" t="s">
        <v>74162</v>
      </c>
      <c r="D50299">
        <f t="shared" ca="1" si="785"/>
        <v>0.16729978775460386</v>
      </c>
    </row>
    <row r="50300" spans="1:4">
      <c r="A50300" s="1" t="s">
        <v>22442</v>
      </c>
      <c r="B50300" t="s">
        <v>70862</v>
      </c>
      <c r="C50300" t="s">
        <v>74162</v>
      </c>
      <c r="D50300">
        <f t="shared" ca="1" si="785"/>
        <v>0.46795857485966319</v>
      </c>
    </row>
    <row r="50301" spans="1:4">
      <c r="A50301" s="1" t="s">
        <v>65304</v>
      </c>
      <c r="B50301" t="s">
        <v>70862</v>
      </c>
      <c r="C50301" t="s">
        <v>74162</v>
      </c>
      <c r="D50301">
        <f t="shared" ca="1" si="785"/>
        <v>0.80720653718232016</v>
      </c>
    </row>
    <row r="50302" spans="1:4">
      <c r="A50302" s="1" t="s">
        <v>64460</v>
      </c>
      <c r="B50302" t="s">
        <v>70862</v>
      </c>
      <c r="C50302" t="s">
        <v>74162</v>
      </c>
      <c r="D50302">
        <f t="shared" ca="1" si="785"/>
        <v>0.55391975977346408</v>
      </c>
    </row>
    <row r="50303" spans="1:4">
      <c r="A50303" s="1" t="s">
        <v>43817</v>
      </c>
      <c r="B50303" t="s">
        <v>70862</v>
      </c>
      <c r="C50303" t="s">
        <v>74162</v>
      </c>
      <c r="D50303">
        <f t="shared" ca="1" si="785"/>
        <v>0.91654801580307377</v>
      </c>
    </row>
    <row r="50304" spans="1:4">
      <c r="A50304" s="1" t="s">
        <v>47811</v>
      </c>
      <c r="B50304" t="s">
        <v>70862</v>
      </c>
      <c r="C50304" t="s">
        <v>74162</v>
      </c>
      <c r="D50304">
        <f t="shared" ca="1" si="785"/>
        <v>0.42530435264847644</v>
      </c>
    </row>
    <row r="50305" spans="1:4">
      <c r="A50305" s="1" t="s">
        <v>71614</v>
      </c>
      <c r="B50305" t="s">
        <v>70862</v>
      </c>
      <c r="C50305" t="s">
        <v>74162</v>
      </c>
      <c r="D50305">
        <f t="shared" ref="D50305:D50368" ca="1" si="786">RAND()</f>
        <v>0.23701939813820994</v>
      </c>
    </row>
    <row r="50306" spans="1:4">
      <c r="A50306" s="1" t="s">
        <v>36705</v>
      </c>
      <c r="B50306" t="s">
        <v>70862</v>
      </c>
      <c r="C50306" t="s">
        <v>74162</v>
      </c>
      <c r="D50306">
        <f t="shared" ca="1" si="786"/>
        <v>0.354004778422636</v>
      </c>
    </row>
    <row r="50307" spans="1:4">
      <c r="A50307" s="1" t="s">
        <v>8836</v>
      </c>
      <c r="B50307" t="s">
        <v>70862</v>
      </c>
      <c r="C50307" t="s">
        <v>74162</v>
      </c>
      <c r="D50307">
        <f t="shared" ca="1" si="786"/>
        <v>0.83470479934445474</v>
      </c>
    </row>
    <row r="50308" spans="1:4">
      <c r="A50308" s="1" t="s">
        <v>56364</v>
      </c>
      <c r="B50308" t="s">
        <v>70862</v>
      </c>
      <c r="C50308" t="s">
        <v>74162</v>
      </c>
      <c r="D50308">
        <f t="shared" ca="1" si="786"/>
        <v>0.59907485197342403</v>
      </c>
    </row>
    <row r="50309" spans="1:4">
      <c r="A50309" s="1" t="s">
        <v>63511</v>
      </c>
      <c r="B50309" t="s">
        <v>70862</v>
      </c>
      <c r="C50309" t="s">
        <v>74162</v>
      </c>
      <c r="D50309">
        <f t="shared" ca="1" si="786"/>
        <v>0.54928513325568218</v>
      </c>
    </row>
    <row r="50310" spans="1:4">
      <c r="A50310" s="1" t="s">
        <v>23879</v>
      </c>
      <c r="B50310" t="s">
        <v>70862</v>
      </c>
      <c r="C50310" t="s">
        <v>74162</v>
      </c>
      <c r="D50310">
        <f t="shared" ca="1" si="786"/>
        <v>0.76323889571837489</v>
      </c>
    </row>
    <row r="50311" spans="1:4">
      <c r="A50311" s="1" t="s">
        <v>4708</v>
      </c>
      <c r="B50311" t="s">
        <v>70862</v>
      </c>
      <c r="C50311" t="s">
        <v>74162</v>
      </c>
      <c r="D50311">
        <f t="shared" ca="1" si="786"/>
        <v>0.86177208125194249</v>
      </c>
    </row>
    <row r="50312" spans="1:4">
      <c r="A50312" s="1" t="s">
        <v>56334</v>
      </c>
      <c r="B50312" t="s">
        <v>70862</v>
      </c>
      <c r="C50312" t="s">
        <v>74162</v>
      </c>
      <c r="D50312">
        <f t="shared" ca="1" si="786"/>
        <v>0.6279120073068426</v>
      </c>
    </row>
    <row r="50313" spans="1:4">
      <c r="A50313" s="1" t="s">
        <v>67602</v>
      </c>
      <c r="B50313" t="s">
        <v>70862</v>
      </c>
      <c r="C50313" t="s">
        <v>74162</v>
      </c>
      <c r="D50313">
        <f t="shared" ca="1" si="786"/>
        <v>0.36848595049883193</v>
      </c>
    </row>
    <row r="50314" spans="1:4">
      <c r="A50314" s="1" t="s">
        <v>30775</v>
      </c>
      <c r="B50314" t="s">
        <v>70862</v>
      </c>
      <c r="C50314" t="s">
        <v>74162</v>
      </c>
      <c r="D50314">
        <f t="shared" ca="1" si="786"/>
        <v>0.48454793237671168</v>
      </c>
    </row>
    <row r="50315" spans="1:4">
      <c r="A50315" s="1" t="s">
        <v>12895</v>
      </c>
      <c r="B50315" t="s">
        <v>70862</v>
      </c>
      <c r="C50315" t="s">
        <v>74162</v>
      </c>
      <c r="D50315">
        <f t="shared" ca="1" si="786"/>
        <v>0.78880644668041933</v>
      </c>
    </row>
    <row r="50316" spans="1:4">
      <c r="A50316" s="1" t="s">
        <v>56699</v>
      </c>
      <c r="B50316" t="s">
        <v>70862</v>
      </c>
      <c r="C50316" t="s">
        <v>74162</v>
      </c>
      <c r="D50316">
        <f t="shared" ca="1" si="786"/>
        <v>0.21454392735455008</v>
      </c>
    </row>
    <row r="50317" spans="1:4">
      <c r="A50317" s="1" t="s">
        <v>24293</v>
      </c>
      <c r="B50317" t="s">
        <v>70862</v>
      </c>
      <c r="C50317" t="s">
        <v>74162</v>
      </c>
      <c r="D50317">
        <f t="shared" ca="1" si="786"/>
        <v>0.33393527791890765</v>
      </c>
    </row>
    <row r="50318" spans="1:4">
      <c r="A50318" s="1" t="s">
        <v>57312</v>
      </c>
      <c r="B50318" t="s">
        <v>70862</v>
      </c>
      <c r="C50318" t="s">
        <v>74162</v>
      </c>
      <c r="D50318">
        <f t="shared" ca="1" si="786"/>
        <v>0.74390179757108432</v>
      </c>
    </row>
    <row r="50319" spans="1:4">
      <c r="A50319" s="1" t="s">
        <v>22473</v>
      </c>
      <c r="B50319" t="s">
        <v>70862</v>
      </c>
      <c r="C50319" t="s">
        <v>74162</v>
      </c>
      <c r="D50319">
        <f t="shared" ca="1" si="786"/>
        <v>0.54275231453029849</v>
      </c>
    </row>
    <row r="50320" spans="1:4">
      <c r="A50320" s="1" t="s">
        <v>33163</v>
      </c>
      <c r="B50320" t="s">
        <v>70862</v>
      </c>
      <c r="C50320" t="s">
        <v>74162</v>
      </c>
      <c r="D50320">
        <f t="shared" ca="1" si="786"/>
        <v>0.62303641599160675</v>
      </c>
    </row>
    <row r="50321" spans="1:4">
      <c r="A50321" s="1" t="s">
        <v>3616</v>
      </c>
      <c r="B50321" t="s">
        <v>70862</v>
      </c>
      <c r="C50321" t="s">
        <v>74162</v>
      </c>
      <c r="D50321">
        <f t="shared" ca="1" si="786"/>
        <v>0.29785048502108291</v>
      </c>
    </row>
    <row r="50322" spans="1:4">
      <c r="A50322" s="1" t="s">
        <v>12933</v>
      </c>
      <c r="B50322" t="s">
        <v>70862</v>
      </c>
      <c r="C50322" t="s">
        <v>74162</v>
      </c>
      <c r="D50322">
        <f t="shared" ca="1" si="786"/>
        <v>5.4404693447111074E-2</v>
      </c>
    </row>
    <row r="50323" spans="1:4">
      <c r="A50323" s="1" t="s">
        <v>470</v>
      </c>
      <c r="B50323" t="s">
        <v>70862</v>
      </c>
      <c r="C50323" t="s">
        <v>74162</v>
      </c>
      <c r="D50323">
        <f t="shared" ca="1" si="786"/>
        <v>0.80563704463836538</v>
      </c>
    </row>
    <row r="50324" spans="1:4">
      <c r="A50324" s="1" t="s">
        <v>43281</v>
      </c>
      <c r="B50324" t="s">
        <v>70862</v>
      </c>
      <c r="C50324" t="s">
        <v>74162</v>
      </c>
      <c r="D50324">
        <f t="shared" ca="1" si="786"/>
        <v>0.53504626568880898</v>
      </c>
    </row>
    <row r="50325" spans="1:4">
      <c r="A50325" s="1" t="s">
        <v>22131</v>
      </c>
      <c r="B50325" t="s">
        <v>70862</v>
      </c>
      <c r="C50325" t="s">
        <v>74162</v>
      </c>
      <c r="D50325">
        <f t="shared" ca="1" si="786"/>
        <v>0.88837291309621857</v>
      </c>
    </row>
    <row r="50326" spans="1:4">
      <c r="A50326" s="1" t="s">
        <v>60397</v>
      </c>
      <c r="B50326" t="s">
        <v>70862</v>
      </c>
      <c r="C50326" t="s">
        <v>74162</v>
      </c>
      <c r="D50326">
        <f t="shared" ca="1" si="786"/>
        <v>0.6210578389315129</v>
      </c>
    </row>
    <row r="50327" spans="1:4">
      <c r="A50327" s="1" t="s">
        <v>28928</v>
      </c>
      <c r="B50327" t="s">
        <v>70862</v>
      </c>
      <c r="C50327" t="s">
        <v>74162</v>
      </c>
      <c r="D50327">
        <f t="shared" ca="1" si="786"/>
        <v>0.6522940472078893</v>
      </c>
    </row>
    <row r="50328" spans="1:4">
      <c r="A50328" s="1" t="s">
        <v>15791</v>
      </c>
      <c r="B50328" t="s">
        <v>70862</v>
      </c>
      <c r="C50328" t="s">
        <v>74162</v>
      </c>
      <c r="D50328">
        <f t="shared" ca="1" si="786"/>
        <v>0.72488880361791408</v>
      </c>
    </row>
    <row r="50329" spans="1:4">
      <c r="A50329" s="1" t="s">
        <v>46298</v>
      </c>
      <c r="B50329" t="s">
        <v>70862</v>
      </c>
      <c r="C50329" t="s">
        <v>74162</v>
      </c>
      <c r="D50329">
        <f t="shared" ca="1" si="786"/>
        <v>0.54042067833582275</v>
      </c>
    </row>
    <row r="50330" spans="1:4">
      <c r="A50330" s="1" t="s">
        <v>38843</v>
      </c>
      <c r="B50330" t="s">
        <v>70862</v>
      </c>
      <c r="C50330" t="s">
        <v>74162</v>
      </c>
      <c r="D50330">
        <f t="shared" ca="1" si="786"/>
        <v>1.7067621559619606E-2</v>
      </c>
    </row>
    <row r="50331" spans="1:4">
      <c r="A50331" s="1" t="s">
        <v>43882</v>
      </c>
      <c r="B50331" t="s">
        <v>70862</v>
      </c>
      <c r="C50331" t="s">
        <v>74162</v>
      </c>
      <c r="D50331">
        <f t="shared" ca="1" si="786"/>
        <v>0.20474615784779882</v>
      </c>
    </row>
    <row r="50332" spans="1:4">
      <c r="A50332" s="1" t="s">
        <v>19276</v>
      </c>
      <c r="B50332" t="s">
        <v>70862</v>
      </c>
      <c r="C50332" t="s">
        <v>74162</v>
      </c>
      <c r="D50332">
        <f t="shared" ca="1" si="786"/>
        <v>0.9886236648411445</v>
      </c>
    </row>
    <row r="50333" spans="1:4">
      <c r="A50333" s="1" t="s">
        <v>21931</v>
      </c>
      <c r="B50333" t="s">
        <v>70862</v>
      </c>
      <c r="C50333" t="s">
        <v>74162</v>
      </c>
      <c r="D50333">
        <f t="shared" ca="1" si="786"/>
        <v>0.33906092851128333</v>
      </c>
    </row>
    <row r="50334" spans="1:4">
      <c r="A50334" s="1" t="s">
        <v>49079</v>
      </c>
      <c r="B50334" t="s">
        <v>70862</v>
      </c>
      <c r="C50334" t="s">
        <v>74162</v>
      </c>
      <c r="D50334">
        <f t="shared" ca="1" si="786"/>
        <v>0.69771394231894468</v>
      </c>
    </row>
    <row r="50335" spans="1:4">
      <c r="A50335" s="1" t="s">
        <v>31696</v>
      </c>
      <c r="B50335" t="s">
        <v>70862</v>
      </c>
      <c r="C50335" t="s">
        <v>74162</v>
      </c>
      <c r="D50335">
        <f t="shared" ca="1" si="786"/>
        <v>7.7376848298537304E-2</v>
      </c>
    </row>
    <row r="50336" spans="1:4">
      <c r="A50336" s="1" t="s">
        <v>59504</v>
      </c>
      <c r="B50336" t="s">
        <v>70862</v>
      </c>
      <c r="C50336" t="s">
        <v>74162</v>
      </c>
      <c r="D50336">
        <f t="shared" ca="1" si="786"/>
        <v>0.32985472120270254</v>
      </c>
    </row>
    <row r="50337" spans="1:4">
      <c r="A50337" s="1" t="s">
        <v>64681</v>
      </c>
      <c r="B50337" t="s">
        <v>70862</v>
      </c>
      <c r="C50337" t="s">
        <v>74162</v>
      </c>
      <c r="D50337">
        <f t="shared" ca="1" si="786"/>
        <v>0.73769186952171806</v>
      </c>
    </row>
    <row r="50338" spans="1:4">
      <c r="A50338" s="1" t="s">
        <v>19273</v>
      </c>
      <c r="B50338" t="s">
        <v>70862</v>
      </c>
      <c r="C50338" t="s">
        <v>74162</v>
      </c>
      <c r="D50338">
        <f t="shared" ca="1" si="786"/>
        <v>0.49942565310028564</v>
      </c>
    </row>
    <row r="50339" spans="1:4">
      <c r="A50339" s="1" t="s">
        <v>31155</v>
      </c>
      <c r="B50339" t="s">
        <v>70862</v>
      </c>
      <c r="C50339" t="s">
        <v>74162</v>
      </c>
      <c r="D50339">
        <f t="shared" ca="1" si="786"/>
        <v>2.3648260251697084E-2</v>
      </c>
    </row>
    <row r="50340" spans="1:4">
      <c r="A50340" s="1" t="s">
        <v>40025</v>
      </c>
      <c r="B50340" t="s">
        <v>70862</v>
      </c>
      <c r="C50340" t="s">
        <v>74162</v>
      </c>
      <c r="D50340">
        <f t="shared" ca="1" si="786"/>
        <v>0.53366388984678881</v>
      </c>
    </row>
    <row r="50341" spans="1:4">
      <c r="A50341" s="1" t="s">
        <v>34953</v>
      </c>
      <c r="B50341" t="s">
        <v>70862</v>
      </c>
      <c r="C50341" t="s">
        <v>74162</v>
      </c>
      <c r="D50341">
        <f t="shared" ca="1" si="786"/>
        <v>2.750653390984803E-2</v>
      </c>
    </row>
    <row r="50342" spans="1:4">
      <c r="A50342" s="1" t="s">
        <v>68772</v>
      </c>
      <c r="B50342" t="s">
        <v>70862</v>
      </c>
      <c r="C50342" t="s">
        <v>74162</v>
      </c>
      <c r="D50342">
        <f t="shared" ca="1" si="786"/>
        <v>0.84784046152293091</v>
      </c>
    </row>
    <row r="50343" spans="1:4">
      <c r="A50343" s="1" t="s">
        <v>23086</v>
      </c>
      <c r="B50343" t="s">
        <v>70862</v>
      </c>
      <c r="C50343" t="s">
        <v>74162</v>
      </c>
      <c r="D50343">
        <f t="shared" ca="1" si="786"/>
        <v>4.3769131421899199E-2</v>
      </c>
    </row>
    <row r="50344" spans="1:4">
      <c r="A50344" s="1" t="s">
        <v>46772</v>
      </c>
      <c r="B50344" t="s">
        <v>70862</v>
      </c>
      <c r="C50344" t="s">
        <v>74162</v>
      </c>
      <c r="D50344">
        <f t="shared" ca="1" si="786"/>
        <v>0.9766267195864029</v>
      </c>
    </row>
    <row r="50345" spans="1:4">
      <c r="A50345" s="1" t="s">
        <v>9185</v>
      </c>
      <c r="B50345" t="s">
        <v>70862</v>
      </c>
      <c r="C50345" t="s">
        <v>74162</v>
      </c>
      <c r="D50345">
        <f t="shared" ca="1" si="786"/>
        <v>0.89853471855085187</v>
      </c>
    </row>
    <row r="50346" spans="1:4">
      <c r="A50346" s="1" t="s">
        <v>14838</v>
      </c>
      <c r="B50346" t="s">
        <v>70862</v>
      </c>
      <c r="C50346" t="s">
        <v>74162</v>
      </c>
      <c r="D50346">
        <f t="shared" ca="1" si="786"/>
        <v>0.51592124686927898</v>
      </c>
    </row>
    <row r="50347" spans="1:4">
      <c r="A50347" s="1" t="s">
        <v>41071</v>
      </c>
      <c r="B50347" t="s">
        <v>70862</v>
      </c>
      <c r="C50347" t="s">
        <v>74162</v>
      </c>
      <c r="D50347">
        <f t="shared" ca="1" si="786"/>
        <v>0.80249896240653873</v>
      </c>
    </row>
    <row r="50348" spans="1:4">
      <c r="A50348" s="1" t="s">
        <v>63529</v>
      </c>
      <c r="B50348" t="s">
        <v>70862</v>
      </c>
      <c r="C50348" t="s">
        <v>74162</v>
      </c>
      <c r="D50348">
        <f t="shared" ca="1" si="786"/>
        <v>0.90949368305510236</v>
      </c>
    </row>
    <row r="50349" spans="1:4">
      <c r="A50349" s="1" t="s">
        <v>38157</v>
      </c>
      <c r="B50349" t="s">
        <v>70862</v>
      </c>
      <c r="C50349" t="s">
        <v>74162</v>
      </c>
      <c r="D50349">
        <f t="shared" ca="1" si="786"/>
        <v>0.10083632620017091</v>
      </c>
    </row>
    <row r="50350" spans="1:4">
      <c r="A50350" s="1" t="s">
        <v>53415</v>
      </c>
      <c r="B50350" t="s">
        <v>70862</v>
      </c>
      <c r="C50350" t="s">
        <v>74162</v>
      </c>
      <c r="D50350">
        <f t="shared" ca="1" si="786"/>
        <v>0.51206592722881106</v>
      </c>
    </row>
    <row r="50351" spans="1:4">
      <c r="A50351" s="1" t="s">
        <v>26506</v>
      </c>
      <c r="B50351" t="s">
        <v>70862</v>
      </c>
      <c r="C50351" t="s">
        <v>74162</v>
      </c>
      <c r="D50351">
        <f t="shared" ca="1" si="786"/>
        <v>0.18144740320148489</v>
      </c>
    </row>
    <row r="50352" spans="1:4">
      <c r="A50352" s="1" t="s">
        <v>66647</v>
      </c>
      <c r="B50352" t="s">
        <v>70862</v>
      </c>
      <c r="C50352" t="s">
        <v>74162</v>
      </c>
      <c r="D50352">
        <f t="shared" ca="1" si="786"/>
        <v>0.15329085972476097</v>
      </c>
    </row>
    <row r="50353" spans="1:4">
      <c r="A50353" s="1" t="s">
        <v>6766</v>
      </c>
      <c r="B50353" t="s">
        <v>70862</v>
      </c>
      <c r="C50353" t="s">
        <v>74162</v>
      </c>
      <c r="D50353">
        <f t="shared" ca="1" si="786"/>
        <v>3.3622005910754038E-2</v>
      </c>
    </row>
    <row r="50354" spans="1:4">
      <c r="A50354" s="1" t="s">
        <v>44726</v>
      </c>
      <c r="B50354" t="s">
        <v>70862</v>
      </c>
      <c r="C50354" t="s">
        <v>74162</v>
      </c>
      <c r="D50354">
        <f t="shared" ca="1" si="786"/>
        <v>0.68395986393586661</v>
      </c>
    </row>
    <row r="50355" spans="1:4">
      <c r="A50355" s="1" t="s">
        <v>31624</v>
      </c>
      <c r="B50355" t="s">
        <v>70862</v>
      </c>
      <c r="C50355" t="s">
        <v>74162</v>
      </c>
      <c r="D50355">
        <f t="shared" ca="1" si="786"/>
        <v>0.16152622962758612</v>
      </c>
    </row>
    <row r="50356" spans="1:4">
      <c r="A50356" s="1" t="s">
        <v>38788</v>
      </c>
      <c r="B50356" t="s">
        <v>70862</v>
      </c>
      <c r="C50356" t="s">
        <v>74162</v>
      </c>
      <c r="D50356">
        <f t="shared" ca="1" si="786"/>
        <v>0.75783312021835425</v>
      </c>
    </row>
    <row r="50357" spans="1:4">
      <c r="A50357" s="1" t="s">
        <v>19489</v>
      </c>
      <c r="B50357" t="s">
        <v>70862</v>
      </c>
      <c r="C50357" t="s">
        <v>74162</v>
      </c>
      <c r="D50357">
        <f t="shared" ca="1" si="786"/>
        <v>0.76907372147383901</v>
      </c>
    </row>
    <row r="50358" spans="1:4">
      <c r="A50358" s="1" t="s">
        <v>48977</v>
      </c>
      <c r="B50358" t="s">
        <v>70862</v>
      </c>
      <c r="C50358" t="s">
        <v>74162</v>
      </c>
      <c r="D50358">
        <f t="shared" ca="1" si="786"/>
        <v>5.2555779816749748E-3</v>
      </c>
    </row>
    <row r="50359" spans="1:4">
      <c r="A50359" s="1" t="s">
        <v>36913</v>
      </c>
      <c r="B50359" t="s">
        <v>70862</v>
      </c>
      <c r="C50359" t="s">
        <v>74162</v>
      </c>
      <c r="D50359">
        <f t="shared" ca="1" si="786"/>
        <v>0.95981646552895261</v>
      </c>
    </row>
    <row r="50360" spans="1:4">
      <c r="A50360" s="1" t="s">
        <v>61561</v>
      </c>
      <c r="B50360" t="s">
        <v>70862</v>
      </c>
      <c r="C50360" t="s">
        <v>74162</v>
      </c>
      <c r="D50360">
        <f t="shared" ca="1" si="786"/>
        <v>0.33033239337298637</v>
      </c>
    </row>
    <row r="50361" spans="1:4">
      <c r="A50361" s="1" t="s">
        <v>21065</v>
      </c>
      <c r="B50361" t="s">
        <v>70862</v>
      </c>
      <c r="C50361" t="s">
        <v>74162</v>
      </c>
      <c r="D50361">
        <f t="shared" ca="1" si="786"/>
        <v>0.69667283608190855</v>
      </c>
    </row>
    <row r="50362" spans="1:4">
      <c r="A50362" s="1" t="s">
        <v>14069</v>
      </c>
      <c r="B50362" t="s">
        <v>70862</v>
      </c>
      <c r="C50362" t="s">
        <v>74162</v>
      </c>
      <c r="D50362">
        <f t="shared" ca="1" si="786"/>
        <v>0.69709838470350216</v>
      </c>
    </row>
    <row r="50363" spans="1:4">
      <c r="A50363" s="1" t="s">
        <v>70848</v>
      </c>
      <c r="B50363" t="s">
        <v>70862</v>
      </c>
      <c r="C50363" t="s">
        <v>74162</v>
      </c>
      <c r="D50363">
        <f t="shared" ca="1" si="786"/>
        <v>0.76826369992517696</v>
      </c>
    </row>
    <row r="50364" spans="1:4">
      <c r="A50364" s="1" t="s">
        <v>23035</v>
      </c>
      <c r="B50364" t="s">
        <v>70862</v>
      </c>
      <c r="C50364" t="s">
        <v>74162</v>
      </c>
      <c r="D50364">
        <f t="shared" ca="1" si="786"/>
        <v>0.52409298176985442</v>
      </c>
    </row>
    <row r="50365" spans="1:4">
      <c r="A50365" s="1" t="s">
        <v>849</v>
      </c>
      <c r="B50365" t="s">
        <v>70862</v>
      </c>
      <c r="C50365" t="s">
        <v>74162</v>
      </c>
      <c r="D50365">
        <f t="shared" ca="1" si="786"/>
        <v>0.70891145101796382</v>
      </c>
    </row>
    <row r="50366" spans="1:4">
      <c r="A50366" s="1" t="s">
        <v>57586</v>
      </c>
      <c r="B50366" t="s">
        <v>70862</v>
      </c>
      <c r="C50366" t="s">
        <v>74162</v>
      </c>
      <c r="D50366">
        <f t="shared" ca="1" si="786"/>
        <v>0.355020059686872</v>
      </c>
    </row>
    <row r="50367" spans="1:4">
      <c r="A50367" s="1" t="s">
        <v>23352</v>
      </c>
      <c r="B50367" t="s">
        <v>70862</v>
      </c>
      <c r="C50367" t="s">
        <v>74162</v>
      </c>
      <c r="D50367">
        <f t="shared" ca="1" si="786"/>
        <v>0.29048916164192551</v>
      </c>
    </row>
    <row r="50368" spans="1:4">
      <c r="A50368" s="1" t="s">
        <v>8772</v>
      </c>
      <c r="B50368" t="s">
        <v>70862</v>
      </c>
      <c r="C50368" t="s">
        <v>74162</v>
      </c>
      <c r="D50368">
        <f t="shared" ca="1" si="786"/>
        <v>0.85077270679932537</v>
      </c>
    </row>
    <row r="50369" spans="1:4">
      <c r="A50369" s="1" t="s">
        <v>42819</v>
      </c>
      <c r="B50369" t="s">
        <v>70862</v>
      </c>
      <c r="C50369" t="s">
        <v>74162</v>
      </c>
      <c r="D50369">
        <f t="shared" ref="D50369:D50432" ca="1" si="787">RAND()</f>
        <v>0.7931716732786489</v>
      </c>
    </row>
    <row r="50370" spans="1:4">
      <c r="A50370" s="1" t="s">
        <v>40853</v>
      </c>
      <c r="B50370" t="s">
        <v>70862</v>
      </c>
      <c r="C50370" t="s">
        <v>74162</v>
      </c>
      <c r="D50370">
        <f t="shared" ca="1" si="787"/>
        <v>0.45600545013071381</v>
      </c>
    </row>
    <row r="50371" spans="1:4">
      <c r="A50371" s="1" t="s">
        <v>3803</v>
      </c>
      <c r="B50371" t="s">
        <v>70862</v>
      </c>
      <c r="C50371" t="s">
        <v>74162</v>
      </c>
      <c r="D50371">
        <f t="shared" ca="1" si="787"/>
        <v>0.11691235100605391</v>
      </c>
    </row>
    <row r="50372" spans="1:4">
      <c r="A50372" s="1" t="s">
        <v>61980</v>
      </c>
      <c r="B50372" t="s">
        <v>70862</v>
      </c>
      <c r="C50372" t="s">
        <v>74162</v>
      </c>
      <c r="D50372">
        <f t="shared" ca="1" si="787"/>
        <v>1.7664991305097799E-2</v>
      </c>
    </row>
    <row r="50373" spans="1:4">
      <c r="A50373" s="1" t="s">
        <v>11069</v>
      </c>
      <c r="B50373" t="s">
        <v>70862</v>
      </c>
      <c r="C50373" t="s">
        <v>74162</v>
      </c>
      <c r="D50373">
        <f t="shared" ca="1" si="787"/>
        <v>0.909774008020106</v>
      </c>
    </row>
    <row r="50374" spans="1:4">
      <c r="A50374" s="1" t="s">
        <v>12272</v>
      </c>
      <c r="B50374" t="s">
        <v>70862</v>
      </c>
      <c r="C50374" t="s">
        <v>74162</v>
      </c>
      <c r="D50374">
        <f t="shared" ca="1" si="787"/>
        <v>3.5015824822203667E-2</v>
      </c>
    </row>
    <row r="50375" spans="1:4">
      <c r="A50375" s="1" t="s">
        <v>65531</v>
      </c>
      <c r="B50375" t="s">
        <v>70862</v>
      </c>
      <c r="C50375" t="s">
        <v>74162</v>
      </c>
      <c r="D50375">
        <f t="shared" ca="1" si="787"/>
        <v>0.66229923172183947</v>
      </c>
    </row>
    <row r="50376" spans="1:4">
      <c r="A50376" s="1" t="s">
        <v>17133</v>
      </c>
      <c r="B50376" t="s">
        <v>70862</v>
      </c>
      <c r="C50376" t="s">
        <v>74162</v>
      </c>
      <c r="D50376">
        <f t="shared" ca="1" si="787"/>
        <v>0.21094296676775492</v>
      </c>
    </row>
    <row r="50377" spans="1:4">
      <c r="A50377" s="1" t="s">
        <v>51731</v>
      </c>
      <c r="B50377" t="s">
        <v>70862</v>
      </c>
      <c r="C50377" t="s">
        <v>74162</v>
      </c>
      <c r="D50377">
        <f t="shared" ca="1" si="787"/>
        <v>0.8053459756364173</v>
      </c>
    </row>
    <row r="50378" spans="1:4">
      <c r="A50378" s="1" t="s">
        <v>31616</v>
      </c>
      <c r="B50378" t="s">
        <v>70862</v>
      </c>
      <c r="C50378" t="s">
        <v>74162</v>
      </c>
      <c r="D50378">
        <f t="shared" ca="1" si="787"/>
        <v>0.65478338395507851</v>
      </c>
    </row>
    <row r="50379" spans="1:4">
      <c r="A50379" s="1" t="s">
        <v>62955</v>
      </c>
      <c r="B50379" t="s">
        <v>70862</v>
      </c>
      <c r="C50379" t="s">
        <v>74162</v>
      </c>
      <c r="D50379">
        <f t="shared" ca="1" si="787"/>
        <v>0.17721062593180836</v>
      </c>
    </row>
    <row r="50380" spans="1:4">
      <c r="A50380" s="1" t="s">
        <v>13563</v>
      </c>
      <c r="B50380" t="s">
        <v>70862</v>
      </c>
      <c r="C50380" t="s">
        <v>74162</v>
      </c>
      <c r="D50380">
        <f t="shared" ca="1" si="787"/>
        <v>0.85726084816737347</v>
      </c>
    </row>
    <row r="50381" spans="1:4">
      <c r="A50381" s="1" t="s">
        <v>59325</v>
      </c>
      <c r="B50381" t="s">
        <v>70862</v>
      </c>
      <c r="C50381" t="s">
        <v>74162</v>
      </c>
      <c r="D50381">
        <f t="shared" ca="1" si="787"/>
        <v>0.77424526944680017</v>
      </c>
    </row>
    <row r="50382" spans="1:4">
      <c r="A50382" s="1" t="s">
        <v>11603</v>
      </c>
      <c r="B50382" t="s">
        <v>70862</v>
      </c>
      <c r="C50382" t="s">
        <v>74162</v>
      </c>
      <c r="D50382">
        <f t="shared" ca="1" si="787"/>
        <v>0.45848054791387483</v>
      </c>
    </row>
    <row r="50383" spans="1:4">
      <c r="A50383" s="1" t="s">
        <v>26909</v>
      </c>
      <c r="B50383" t="s">
        <v>70862</v>
      </c>
      <c r="C50383" t="s">
        <v>74162</v>
      </c>
      <c r="D50383">
        <f t="shared" ca="1" si="787"/>
        <v>0.98334569601337452</v>
      </c>
    </row>
    <row r="50384" spans="1:4">
      <c r="A50384" s="1" t="s">
        <v>2652</v>
      </c>
      <c r="B50384" t="s">
        <v>70862</v>
      </c>
      <c r="C50384" t="s">
        <v>74162</v>
      </c>
      <c r="D50384">
        <f t="shared" ca="1" si="787"/>
        <v>0.48156790479140477</v>
      </c>
    </row>
    <row r="50385" spans="1:4">
      <c r="A50385" s="1" t="s">
        <v>183</v>
      </c>
      <c r="B50385" t="s">
        <v>70862</v>
      </c>
      <c r="C50385" t="s">
        <v>74162</v>
      </c>
      <c r="D50385">
        <f t="shared" ca="1" si="787"/>
        <v>0.485103193714717</v>
      </c>
    </row>
    <row r="50386" spans="1:4">
      <c r="A50386" s="1" t="s">
        <v>69620</v>
      </c>
      <c r="B50386" t="s">
        <v>70862</v>
      </c>
      <c r="C50386" t="s">
        <v>74162</v>
      </c>
      <c r="D50386">
        <f t="shared" ca="1" si="787"/>
        <v>7.1616864129396829E-2</v>
      </c>
    </row>
    <row r="50387" spans="1:4">
      <c r="A50387" s="1" t="s">
        <v>72757</v>
      </c>
      <c r="B50387" t="s">
        <v>70862</v>
      </c>
      <c r="C50387" t="s">
        <v>74162</v>
      </c>
      <c r="D50387">
        <f t="shared" ca="1" si="787"/>
        <v>0.82662387082320021</v>
      </c>
    </row>
    <row r="50388" spans="1:4">
      <c r="A50388" s="1" t="s">
        <v>4743</v>
      </c>
      <c r="B50388" t="s">
        <v>70862</v>
      </c>
      <c r="C50388" t="s">
        <v>74162</v>
      </c>
      <c r="D50388">
        <f t="shared" ca="1" si="787"/>
        <v>6.894645663827037E-2</v>
      </c>
    </row>
    <row r="50389" spans="1:4">
      <c r="A50389" s="1" t="s">
        <v>69598</v>
      </c>
      <c r="B50389" t="s">
        <v>70862</v>
      </c>
      <c r="C50389" t="s">
        <v>74162</v>
      </c>
      <c r="D50389">
        <f t="shared" ca="1" si="787"/>
        <v>0.26796346637405555</v>
      </c>
    </row>
    <row r="50390" spans="1:4">
      <c r="A50390" s="1" t="s">
        <v>3179</v>
      </c>
      <c r="B50390" t="s">
        <v>70862</v>
      </c>
      <c r="C50390" t="s">
        <v>74162</v>
      </c>
      <c r="D50390">
        <f t="shared" ca="1" si="787"/>
        <v>0.28878876647040119</v>
      </c>
    </row>
    <row r="50391" spans="1:4">
      <c r="A50391" s="1" t="s">
        <v>38002</v>
      </c>
      <c r="B50391" t="s">
        <v>70862</v>
      </c>
      <c r="C50391" t="s">
        <v>74162</v>
      </c>
      <c r="D50391">
        <f t="shared" ca="1" si="787"/>
        <v>0.10946304966577802</v>
      </c>
    </row>
    <row r="50392" spans="1:4">
      <c r="A50392" s="1" t="s">
        <v>33457</v>
      </c>
      <c r="B50392" t="s">
        <v>70862</v>
      </c>
      <c r="C50392" t="s">
        <v>74162</v>
      </c>
      <c r="D50392">
        <f t="shared" ca="1" si="787"/>
        <v>0.37425398121715236</v>
      </c>
    </row>
    <row r="50393" spans="1:4">
      <c r="A50393" s="1" t="s">
        <v>44220</v>
      </c>
      <c r="B50393" t="s">
        <v>70862</v>
      </c>
      <c r="C50393" t="s">
        <v>74162</v>
      </c>
      <c r="D50393">
        <f t="shared" ca="1" si="787"/>
        <v>0.33132190432284725</v>
      </c>
    </row>
    <row r="50394" spans="1:4">
      <c r="A50394" s="1" t="s">
        <v>22605</v>
      </c>
      <c r="B50394" t="s">
        <v>70862</v>
      </c>
      <c r="C50394" t="s">
        <v>74162</v>
      </c>
      <c r="D50394">
        <f t="shared" ca="1" si="787"/>
        <v>0.50172851644790095</v>
      </c>
    </row>
    <row r="50395" spans="1:4">
      <c r="A50395" s="1" t="s">
        <v>16045</v>
      </c>
      <c r="B50395" t="s">
        <v>70862</v>
      </c>
      <c r="C50395" t="s">
        <v>74162</v>
      </c>
      <c r="D50395">
        <f t="shared" ca="1" si="787"/>
        <v>3.4486671918163792E-2</v>
      </c>
    </row>
    <row r="50396" spans="1:4">
      <c r="A50396" s="1" t="s">
        <v>10882</v>
      </c>
      <c r="B50396" t="s">
        <v>70862</v>
      </c>
      <c r="C50396" t="s">
        <v>74162</v>
      </c>
      <c r="D50396">
        <f t="shared" ca="1" si="787"/>
        <v>6.3618486954460374E-2</v>
      </c>
    </row>
    <row r="50397" spans="1:4">
      <c r="A50397" s="1" t="s">
        <v>69627</v>
      </c>
      <c r="B50397" t="s">
        <v>70862</v>
      </c>
      <c r="C50397" t="s">
        <v>74162</v>
      </c>
      <c r="D50397">
        <f t="shared" ca="1" si="787"/>
        <v>0.94355636776839202</v>
      </c>
    </row>
    <row r="50398" spans="1:4">
      <c r="A50398" s="1" t="s">
        <v>29990</v>
      </c>
      <c r="B50398" t="s">
        <v>70862</v>
      </c>
      <c r="C50398" t="s">
        <v>74162</v>
      </c>
      <c r="D50398">
        <f t="shared" ca="1" si="787"/>
        <v>0.51562239718890601</v>
      </c>
    </row>
    <row r="50399" spans="1:4">
      <c r="A50399" s="1" t="s">
        <v>1034</v>
      </c>
      <c r="B50399" t="s">
        <v>70862</v>
      </c>
      <c r="C50399" t="s">
        <v>74162</v>
      </c>
      <c r="D50399">
        <f t="shared" ca="1" si="787"/>
        <v>0.59672967320522419</v>
      </c>
    </row>
    <row r="50400" spans="1:4">
      <c r="A50400" s="1" t="s">
        <v>25258</v>
      </c>
      <c r="B50400" t="s">
        <v>70862</v>
      </c>
      <c r="C50400" t="s">
        <v>74162</v>
      </c>
      <c r="D50400">
        <f t="shared" ca="1" si="787"/>
        <v>0.41611037791865113</v>
      </c>
    </row>
    <row r="50401" spans="1:4">
      <c r="A50401" s="1" t="s">
        <v>57881</v>
      </c>
      <c r="B50401" t="s">
        <v>70862</v>
      </c>
      <c r="C50401" t="s">
        <v>74162</v>
      </c>
      <c r="D50401">
        <f t="shared" ca="1" si="787"/>
        <v>0.33963842564962832</v>
      </c>
    </row>
    <row r="50402" spans="1:4">
      <c r="A50402" s="1" t="s">
        <v>45776</v>
      </c>
      <c r="B50402" t="s">
        <v>70862</v>
      </c>
      <c r="C50402" t="s">
        <v>74162</v>
      </c>
      <c r="D50402">
        <f t="shared" ca="1" si="787"/>
        <v>0.34242825588442993</v>
      </c>
    </row>
    <row r="50403" spans="1:4">
      <c r="A50403" s="1" t="s">
        <v>6300</v>
      </c>
      <c r="B50403" t="s">
        <v>70862</v>
      </c>
      <c r="C50403" t="s">
        <v>74162</v>
      </c>
      <c r="D50403">
        <f t="shared" ca="1" si="787"/>
        <v>4.5562465163847654E-2</v>
      </c>
    </row>
    <row r="50404" spans="1:4">
      <c r="A50404" s="1" t="s">
        <v>25050</v>
      </c>
      <c r="B50404" t="s">
        <v>70862</v>
      </c>
      <c r="C50404" t="s">
        <v>74162</v>
      </c>
      <c r="D50404">
        <f t="shared" ca="1" si="787"/>
        <v>0.95172570050931959</v>
      </c>
    </row>
    <row r="50405" spans="1:4">
      <c r="A50405" s="1" t="s">
        <v>39956</v>
      </c>
      <c r="B50405" t="s">
        <v>70862</v>
      </c>
      <c r="C50405" t="s">
        <v>74162</v>
      </c>
      <c r="D50405">
        <f t="shared" ca="1" si="787"/>
        <v>0.10908313734361219</v>
      </c>
    </row>
    <row r="50406" spans="1:4">
      <c r="A50406" s="1" t="s">
        <v>31374</v>
      </c>
      <c r="B50406" t="s">
        <v>70862</v>
      </c>
      <c r="C50406" t="s">
        <v>74162</v>
      </c>
      <c r="D50406">
        <f t="shared" ca="1" si="787"/>
        <v>0.66417964821608599</v>
      </c>
    </row>
    <row r="50407" spans="1:4">
      <c r="A50407" s="1" t="s">
        <v>24628</v>
      </c>
      <c r="B50407" t="s">
        <v>70862</v>
      </c>
      <c r="C50407" t="s">
        <v>74162</v>
      </c>
      <c r="D50407">
        <f t="shared" ca="1" si="787"/>
        <v>0.15398251110853733</v>
      </c>
    </row>
    <row r="50408" spans="1:4">
      <c r="A50408" s="1" t="s">
        <v>21471</v>
      </c>
      <c r="B50408" t="s">
        <v>70862</v>
      </c>
      <c r="C50408" t="s">
        <v>74162</v>
      </c>
      <c r="D50408">
        <f t="shared" ca="1" si="787"/>
        <v>0.27331506587987608</v>
      </c>
    </row>
    <row r="50409" spans="1:4">
      <c r="A50409" s="1" t="s">
        <v>53207</v>
      </c>
      <c r="B50409" t="s">
        <v>70862</v>
      </c>
      <c r="C50409" t="s">
        <v>74162</v>
      </c>
      <c r="D50409">
        <f t="shared" ca="1" si="787"/>
        <v>0.38239169352893021</v>
      </c>
    </row>
    <row r="50410" spans="1:4">
      <c r="A50410" s="1" t="s">
        <v>6746</v>
      </c>
      <c r="B50410" t="s">
        <v>70862</v>
      </c>
      <c r="C50410" t="s">
        <v>74162</v>
      </c>
      <c r="D50410">
        <f t="shared" ca="1" si="787"/>
        <v>0.33848815560039303</v>
      </c>
    </row>
    <row r="50411" spans="1:4">
      <c r="A50411" s="1" t="s">
        <v>8473</v>
      </c>
      <c r="B50411" t="s">
        <v>70862</v>
      </c>
      <c r="C50411" t="s">
        <v>74162</v>
      </c>
      <c r="D50411">
        <f t="shared" ca="1" si="787"/>
        <v>0.88880090336216611</v>
      </c>
    </row>
    <row r="50412" spans="1:4">
      <c r="A50412" s="1" t="s">
        <v>74097</v>
      </c>
      <c r="B50412" t="s">
        <v>70862</v>
      </c>
      <c r="C50412" t="s">
        <v>74162</v>
      </c>
      <c r="D50412">
        <f t="shared" ca="1" si="787"/>
        <v>0.55621248460918826</v>
      </c>
    </row>
    <row r="50413" spans="1:4">
      <c r="A50413" s="1" t="s">
        <v>54912</v>
      </c>
      <c r="B50413" t="s">
        <v>70862</v>
      </c>
      <c r="C50413" t="s">
        <v>74162</v>
      </c>
      <c r="D50413">
        <f t="shared" ca="1" si="787"/>
        <v>0.8311264324923332</v>
      </c>
    </row>
    <row r="50414" spans="1:4">
      <c r="A50414" s="1" t="s">
        <v>13081</v>
      </c>
      <c r="B50414" t="s">
        <v>70862</v>
      </c>
      <c r="C50414" t="s">
        <v>74162</v>
      </c>
      <c r="D50414">
        <f t="shared" ca="1" si="787"/>
        <v>0.14329249608423111</v>
      </c>
    </row>
    <row r="50415" spans="1:4">
      <c r="A50415" s="1" t="s">
        <v>71577</v>
      </c>
      <c r="B50415" t="s">
        <v>70862</v>
      </c>
      <c r="C50415" t="s">
        <v>74162</v>
      </c>
      <c r="D50415">
        <f t="shared" ca="1" si="787"/>
        <v>0.38139111567661466</v>
      </c>
    </row>
    <row r="50416" spans="1:4">
      <c r="A50416" s="1" t="s">
        <v>51969</v>
      </c>
      <c r="B50416" t="s">
        <v>70862</v>
      </c>
      <c r="C50416" t="s">
        <v>74162</v>
      </c>
      <c r="D50416">
        <f t="shared" ca="1" si="787"/>
        <v>0.52778083405853782</v>
      </c>
    </row>
    <row r="50417" spans="1:4">
      <c r="A50417" s="1" t="s">
        <v>70473</v>
      </c>
      <c r="B50417" t="s">
        <v>70862</v>
      </c>
      <c r="C50417" t="s">
        <v>74162</v>
      </c>
      <c r="D50417">
        <f t="shared" ca="1" si="787"/>
        <v>5.5682239884279339E-2</v>
      </c>
    </row>
    <row r="50418" spans="1:4">
      <c r="A50418" s="1" t="s">
        <v>19561</v>
      </c>
      <c r="B50418" t="s">
        <v>70862</v>
      </c>
      <c r="C50418" t="s">
        <v>74162</v>
      </c>
      <c r="D50418">
        <f t="shared" ca="1" si="787"/>
        <v>0.52438711360484291</v>
      </c>
    </row>
    <row r="50419" spans="1:4">
      <c r="A50419" s="1" t="s">
        <v>2102</v>
      </c>
      <c r="B50419" t="s">
        <v>70862</v>
      </c>
      <c r="C50419" t="s">
        <v>74162</v>
      </c>
      <c r="D50419">
        <f t="shared" ca="1" si="787"/>
        <v>0.990373316344073</v>
      </c>
    </row>
    <row r="50420" spans="1:4">
      <c r="A50420" s="1" t="s">
        <v>39180</v>
      </c>
      <c r="B50420" t="s">
        <v>70862</v>
      </c>
      <c r="C50420" t="s">
        <v>74162</v>
      </c>
      <c r="D50420">
        <f t="shared" ca="1" si="787"/>
        <v>0.75140223268609507</v>
      </c>
    </row>
    <row r="50421" spans="1:4">
      <c r="A50421" s="1" t="s">
        <v>1007</v>
      </c>
      <c r="B50421" t="s">
        <v>70862</v>
      </c>
      <c r="C50421" t="s">
        <v>74162</v>
      </c>
      <c r="D50421">
        <f t="shared" ca="1" si="787"/>
        <v>0.55037440549387373</v>
      </c>
    </row>
    <row r="50422" spans="1:4">
      <c r="A50422" s="1" t="s">
        <v>36695</v>
      </c>
      <c r="B50422" t="s">
        <v>70862</v>
      </c>
      <c r="C50422" t="s">
        <v>74162</v>
      </c>
      <c r="D50422">
        <f t="shared" ca="1" si="787"/>
        <v>0.42915875616217536</v>
      </c>
    </row>
    <row r="50423" spans="1:4">
      <c r="A50423" s="1" t="s">
        <v>19389</v>
      </c>
      <c r="B50423" t="s">
        <v>70862</v>
      </c>
      <c r="C50423" t="s">
        <v>74162</v>
      </c>
      <c r="D50423">
        <f t="shared" ca="1" si="787"/>
        <v>0.15614110219658917</v>
      </c>
    </row>
    <row r="50424" spans="1:4">
      <c r="A50424" s="1" t="s">
        <v>56658</v>
      </c>
      <c r="B50424" t="s">
        <v>70862</v>
      </c>
      <c r="C50424" t="s">
        <v>74162</v>
      </c>
      <c r="D50424">
        <f t="shared" ca="1" si="787"/>
        <v>0.1088741782894449</v>
      </c>
    </row>
    <row r="50425" spans="1:4">
      <c r="A50425" s="1" t="s">
        <v>71340</v>
      </c>
      <c r="B50425" t="s">
        <v>70862</v>
      </c>
      <c r="C50425" t="s">
        <v>74162</v>
      </c>
      <c r="D50425">
        <f t="shared" ca="1" si="787"/>
        <v>0.97227566557519829</v>
      </c>
    </row>
    <row r="50426" spans="1:4">
      <c r="A50426" s="1" t="s">
        <v>19704</v>
      </c>
      <c r="B50426" t="s">
        <v>70862</v>
      </c>
      <c r="C50426" t="s">
        <v>74162</v>
      </c>
      <c r="D50426">
        <f t="shared" ca="1" si="787"/>
        <v>0.44533407076415277</v>
      </c>
    </row>
    <row r="50427" spans="1:4">
      <c r="A50427" s="1" t="s">
        <v>9561</v>
      </c>
      <c r="B50427" t="s">
        <v>70862</v>
      </c>
      <c r="C50427" t="s">
        <v>74162</v>
      </c>
      <c r="D50427">
        <f t="shared" ca="1" si="787"/>
        <v>0.35206928717755737</v>
      </c>
    </row>
    <row r="50428" spans="1:4">
      <c r="A50428" s="1" t="s">
        <v>10566</v>
      </c>
      <c r="B50428" t="s">
        <v>70862</v>
      </c>
      <c r="C50428" t="s">
        <v>74162</v>
      </c>
      <c r="D50428">
        <f t="shared" ca="1" si="787"/>
        <v>0.2604170679834088</v>
      </c>
    </row>
    <row r="50429" spans="1:4">
      <c r="A50429" s="1" t="s">
        <v>5081</v>
      </c>
      <c r="B50429" t="s">
        <v>70862</v>
      </c>
      <c r="C50429" t="s">
        <v>74162</v>
      </c>
      <c r="D50429">
        <f t="shared" ca="1" si="787"/>
        <v>0.72344627522438132</v>
      </c>
    </row>
    <row r="50430" spans="1:4">
      <c r="A50430" s="1" t="s">
        <v>73978</v>
      </c>
      <c r="B50430" t="s">
        <v>70862</v>
      </c>
      <c r="C50430" t="s">
        <v>74162</v>
      </c>
      <c r="D50430">
        <f t="shared" ca="1" si="787"/>
        <v>0.7971989924502868</v>
      </c>
    </row>
    <row r="50431" spans="1:4">
      <c r="A50431" s="1" t="s">
        <v>8885</v>
      </c>
      <c r="B50431" t="s">
        <v>70862</v>
      </c>
      <c r="C50431" t="s">
        <v>74162</v>
      </c>
      <c r="D50431">
        <f t="shared" ca="1" si="787"/>
        <v>0.23298463953716742</v>
      </c>
    </row>
    <row r="50432" spans="1:4">
      <c r="A50432" s="1" t="s">
        <v>8254</v>
      </c>
      <c r="B50432" t="s">
        <v>70862</v>
      </c>
      <c r="C50432" t="s">
        <v>74162</v>
      </c>
      <c r="D50432">
        <f t="shared" ca="1" si="787"/>
        <v>0.9500967986487352</v>
      </c>
    </row>
    <row r="50433" spans="1:4">
      <c r="A50433" s="1" t="s">
        <v>12618</v>
      </c>
      <c r="B50433" t="s">
        <v>70862</v>
      </c>
      <c r="C50433" t="s">
        <v>74162</v>
      </c>
      <c r="D50433">
        <f t="shared" ref="D50433:D50496" ca="1" si="788">RAND()</f>
        <v>0.89944542309414099</v>
      </c>
    </row>
    <row r="50434" spans="1:4">
      <c r="A50434" s="1" t="s">
        <v>4906</v>
      </c>
      <c r="B50434" t="s">
        <v>70862</v>
      </c>
      <c r="C50434" t="s">
        <v>74162</v>
      </c>
      <c r="D50434">
        <f t="shared" ca="1" si="788"/>
        <v>7.3031130136453903E-2</v>
      </c>
    </row>
    <row r="50435" spans="1:4">
      <c r="A50435" s="1" t="s">
        <v>46813</v>
      </c>
      <c r="B50435" t="s">
        <v>70862</v>
      </c>
      <c r="C50435" t="s">
        <v>74162</v>
      </c>
      <c r="D50435">
        <f t="shared" ca="1" si="788"/>
        <v>0.71896003732939606</v>
      </c>
    </row>
    <row r="50436" spans="1:4">
      <c r="A50436" s="1" t="s">
        <v>54785</v>
      </c>
      <c r="B50436" t="s">
        <v>70862</v>
      </c>
      <c r="C50436" t="s">
        <v>74162</v>
      </c>
      <c r="D50436">
        <f t="shared" ca="1" si="788"/>
        <v>0.96126212241442199</v>
      </c>
    </row>
    <row r="50437" spans="1:4">
      <c r="A50437" s="1" t="s">
        <v>11927</v>
      </c>
      <c r="B50437" t="s">
        <v>70862</v>
      </c>
      <c r="C50437" t="s">
        <v>74162</v>
      </c>
      <c r="D50437">
        <f t="shared" ca="1" si="788"/>
        <v>0.5556767695375735</v>
      </c>
    </row>
    <row r="50438" spans="1:4">
      <c r="A50438" s="1" t="s">
        <v>73964</v>
      </c>
      <c r="B50438" t="s">
        <v>70862</v>
      </c>
      <c r="C50438" t="s">
        <v>74162</v>
      </c>
      <c r="D50438">
        <f t="shared" ca="1" si="788"/>
        <v>0.51208000394032982</v>
      </c>
    </row>
    <row r="50439" spans="1:4">
      <c r="A50439" s="1" t="s">
        <v>66386</v>
      </c>
      <c r="B50439" t="s">
        <v>70862</v>
      </c>
      <c r="C50439" t="s">
        <v>74162</v>
      </c>
      <c r="D50439">
        <f t="shared" ca="1" si="788"/>
        <v>0.73983397828640762</v>
      </c>
    </row>
    <row r="50440" spans="1:4">
      <c r="A50440" s="1" t="s">
        <v>23632</v>
      </c>
      <c r="B50440" t="s">
        <v>70862</v>
      </c>
      <c r="C50440" t="s">
        <v>74162</v>
      </c>
      <c r="D50440">
        <f t="shared" ca="1" si="788"/>
        <v>3.6060975569133236E-3</v>
      </c>
    </row>
    <row r="50441" spans="1:4">
      <c r="A50441" s="1" t="s">
        <v>70861</v>
      </c>
      <c r="B50441" t="s">
        <v>70862</v>
      </c>
      <c r="C50441" t="s">
        <v>74162</v>
      </c>
      <c r="D50441">
        <f t="shared" ca="1" si="788"/>
        <v>0.29327076599597712</v>
      </c>
    </row>
    <row r="50442" spans="1:4">
      <c r="A50442" s="1" t="s">
        <v>36210</v>
      </c>
      <c r="B50442" t="s">
        <v>70862</v>
      </c>
      <c r="C50442" t="s">
        <v>74162</v>
      </c>
      <c r="D50442">
        <f t="shared" ca="1" si="788"/>
        <v>0.37768878359901725</v>
      </c>
    </row>
    <row r="50443" spans="1:4">
      <c r="A50443" s="1" t="s">
        <v>41133</v>
      </c>
      <c r="B50443" t="s">
        <v>70862</v>
      </c>
      <c r="C50443" t="s">
        <v>74162</v>
      </c>
      <c r="D50443">
        <f t="shared" ca="1" si="788"/>
        <v>0.27919912439542793</v>
      </c>
    </row>
    <row r="50444" spans="1:4">
      <c r="A50444" s="1" t="s">
        <v>64137</v>
      </c>
      <c r="B50444" t="s">
        <v>70862</v>
      </c>
      <c r="C50444" t="s">
        <v>74162</v>
      </c>
      <c r="D50444">
        <f t="shared" ca="1" si="788"/>
        <v>0.27740854641539203</v>
      </c>
    </row>
    <row r="50445" spans="1:4">
      <c r="A50445" s="1" t="s">
        <v>26360</v>
      </c>
      <c r="B50445" t="s">
        <v>70862</v>
      </c>
      <c r="C50445" t="s">
        <v>74162</v>
      </c>
      <c r="D50445">
        <f t="shared" ca="1" si="788"/>
        <v>0.69727805623928452</v>
      </c>
    </row>
    <row r="50446" spans="1:4">
      <c r="A50446" s="1" t="s">
        <v>51579</v>
      </c>
      <c r="B50446" t="s">
        <v>70862</v>
      </c>
      <c r="C50446" t="s">
        <v>74162</v>
      </c>
      <c r="D50446">
        <f t="shared" ca="1" si="788"/>
        <v>0.32758752952192471</v>
      </c>
    </row>
    <row r="50447" spans="1:4">
      <c r="A50447" s="1" t="s">
        <v>2655</v>
      </c>
      <c r="B50447" t="s">
        <v>70862</v>
      </c>
      <c r="C50447" t="s">
        <v>74162</v>
      </c>
      <c r="D50447">
        <f t="shared" ca="1" si="788"/>
        <v>0.26386404410102626</v>
      </c>
    </row>
    <row r="50448" spans="1:4">
      <c r="A50448" s="1" t="s">
        <v>46237</v>
      </c>
      <c r="B50448" t="s">
        <v>70862</v>
      </c>
      <c r="C50448" t="s">
        <v>74162</v>
      </c>
      <c r="D50448">
        <f t="shared" ca="1" si="788"/>
        <v>0.63888483808317031</v>
      </c>
    </row>
    <row r="50449" spans="1:4">
      <c r="A50449" s="1" t="s">
        <v>65132</v>
      </c>
      <c r="B50449" t="s">
        <v>70862</v>
      </c>
      <c r="C50449" t="s">
        <v>74162</v>
      </c>
      <c r="D50449">
        <f t="shared" ca="1" si="788"/>
        <v>0.4699241375146237</v>
      </c>
    </row>
    <row r="50450" spans="1:4">
      <c r="A50450" s="1" t="s">
        <v>16911</v>
      </c>
      <c r="B50450" t="s">
        <v>70862</v>
      </c>
      <c r="C50450" t="s">
        <v>74162</v>
      </c>
      <c r="D50450">
        <f t="shared" ca="1" si="788"/>
        <v>0.58371196890213461</v>
      </c>
    </row>
    <row r="50451" spans="1:4">
      <c r="A50451" s="1" t="s">
        <v>61934</v>
      </c>
      <c r="B50451" t="s">
        <v>70862</v>
      </c>
      <c r="C50451" t="s">
        <v>74162</v>
      </c>
      <c r="D50451">
        <f t="shared" ca="1" si="788"/>
        <v>0.60632558662563962</v>
      </c>
    </row>
    <row r="50452" spans="1:4">
      <c r="A50452" s="1" t="s">
        <v>52474</v>
      </c>
      <c r="B50452" t="s">
        <v>70862</v>
      </c>
      <c r="C50452" t="s">
        <v>74162</v>
      </c>
      <c r="D50452">
        <f t="shared" ca="1" si="788"/>
        <v>0.25805621006374202</v>
      </c>
    </row>
    <row r="50453" spans="1:4">
      <c r="A50453" s="1" t="s">
        <v>53960</v>
      </c>
      <c r="B50453" t="s">
        <v>70862</v>
      </c>
      <c r="C50453" t="s">
        <v>74162</v>
      </c>
      <c r="D50453">
        <f t="shared" ca="1" si="788"/>
        <v>0.83005307536956774</v>
      </c>
    </row>
    <row r="50454" spans="1:4">
      <c r="A50454" s="1" t="s">
        <v>62162</v>
      </c>
      <c r="B50454" t="s">
        <v>70862</v>
      </c>
      <c r="C50454" t="s">
        <v>74162</v>
      </c>
      <c r="D50454">
        <f t="shared" ca="1" si="788"/>
        <v>0.48393146460653325</v>
      </c>
    </row>
    <row r="50455" spans="1:4">
      <c r="A50455" s="1" t="s">
        <v>12252</v>
      </c>
      <c r="B50455" t="s">
        <v>70862</v>
      </c>
      <c r="C50455" t="s">
        <v>74162</v>
      </c>
      <c r="D50455">
        <f t="shared" ca="1" si="788"/>
        <v>0.3876874852898553</v>
      </c>
    </row>
    <row r="50456" spans="1:4">
      <c r="A50456" s="1" t="s">
        <v>21200</v>
      </c>
      <c r="B50456" t="s">
        <v>70862</v>
      </c>
      <c r="C50456" t="s">
        <v>74162</v>
      </c>
      <c r="D50456">
        <f t="shared" ca="1" si="788"/>
        <v>0.77063041697988099</v>
      </c>
    </row>
    <row r="50457" spans="1:4">
      <c r="A50457" s="1" t="s">
        <v>11378</v>
      </c>
      <c r="B50457" t="s">
        <v>70862</v>
      </c>
      <c r="C50457" t="s">
        <v>74162</v>
      </c>
      <c r="D50457">
        <f t="shared" ca="1" si="788"/>
        <v>0.82954708675646349</v>
      </c>
    </row>
    <row r="50458" spans="1:4">
      <c r="A50458" s="1" t="s">
        <v>34654</v>
      </c>
      <c r="B50458" t="s">
        <v>70862</v>
      </c>
      <c r="C50458" t="s">
        <v>74162</v>
      </c>
      <c r="D50458">
        <f t="shared" ca="1" si="788"/>
        <v>0.33038636854660164</v>
      </c>
    </row>
    <row r="50459" spans="1:4">
      <c r="A50459" s="1" t="s">
        <v>18107</v>
      </c>
      <c r="B50459" t="s">
        <v>70862</v>
      </c>
      <c r="C50459" t="s">
        <v>74162</v>
      </c>
      <c r="D50459">
        <f t="shared" ca="1" si="788"/>
        <v>0.18492173601264861</v>
      </c>
    </row>
    <row r="50460" spans="1:4">
      <c r="A50460" s="1" t="s">
        <v>71204</v>
      </c>
      <c r="B50460" t="s">
        <v>70862</v>
      </c>
      <c r="C50460" t="s">
        <v>74162</v>
      </c>
      <c r="D50460">
        <f t="shared" ca="1" si="788"/>
        <v>0.35985696907008424</v>
      </c>
    </row>
    <row r="50461" spans="1:4">
      <c r="A50461" s="1" t="s">
        <v>13800</v>
      </c>
      <c r="B50461" t="s">
        <v>70862</v>
      </c>
      <c r="C50461" t="s">
        <v>74162</v>
      </c>
      <c r="D50461">
        <f t="shared" ca="1" si="788"/>
        <v>5.2674006147156782E-2</v>
      </c>
    </row>
    <row r="50462" spans="1:4">
      <c r="A50462" s="1" t="s">
        <v>30501</v>
      </c>
      <c r="B50462" t="s">
        <v>70862</v>
      </c>
      <c r="C50462" t="s">
        <v>74162</v>
      </c>
      <c r="D50462">
        <f t="shared" ca="1" si="788"/>
        <v>0.79288202961164644</v>
      </c>
    </row>
    <row r="50463" spans="1:4">
      <c r="A50463" s="1" t="s">
        <v>31262</v>
      </c>
      <c r="B50463" t="s">
        <v>70862</v>
      </c>
      <c r="C50463" t="s">
        <v>74162</v>
      </c>
      <c r="D50463">
        <f t="shared" ca="1" si="788"/>
        <v>0.39866111330874521</v>
      </c>
    </row>
    <row r="50464" spans="1:4">
      <c r="A50464" s="1" t="s">
        <v>8819</v>
      </c>
      <c r="B50464" t="s">
        <v>70862</v>
      </c>
      <c r="C50464" t="s">
        <v>74162</v>
      </c>
      <c r="D50464">
        <f t="shared" ca="1" si="788"/>
        <v>8.7476400291320089E-2</v>
      </c>
    </row>
    <row r="50465" spans="1:4">
      <c r="A50465" s="1" t="s">
        <v>73026</v>
      </c>
      <c r="B50465" t="s">
        <v>70862</v>
      </c>
      <c r="C50465" t="s">
        <v>74162</v>
      </c>
      <c r="D50465">
        <f t="shared" ca="1" si="788"/>
        <v>0.98338566347536616</v>
      </c>
    </row>
    <row r="50466" spans="1:4">
      <c r="A50466" s="1" t="s">
        <v>13464</v>
      </c>
      <c r="B50466" t="s">
        <v>70862</v>
      </c>
      <c r="C50466" t="s">
        <v>74162</v>
      </c>
      <c r="D50466">
        <f t="shared" ca="1" si="788"/>
        <v>0.10344269739770395</v>
      </c>
    </row>
    <row r="50467" spans="1:4">
      <c r="A50467" s="1" t="s">
        <v>43193</v>
      </c>
      <c r="B50467" t="s">
        <v>70862</v>
      </c>
      <c r="C50467" t="s">
        <v>74162</v>
      </c>
      <c r="D50467">
        <f t="shared" ca="1" si="788"/>
        <v>0.29246907375195541</v>
      </c>
    </row>
    <row r="50468" spans="1:4">
      <c r="A50468" s="1" t="s">
        <v>38745</v>
      </c>
      <c r="B50468" t="s">
        <v>70862</v>
      </c>
      <c r="C50468" t="s">
        <v>74162</v>
      </c>
      <c r="D50468">
        <f t="shared" ca="1" si="788"/>
        <v>0.29365214982603061</v>
      </c>
    </row>
    <row r="50469" spans="1:4">
      <c r="A50469" s="1" t="s">
        <v>62917</v>
      </c>
      <c r="B50469" t="s">
        <v>70862</v>
      </c>
      <c r="C50469" t="s">
        <v>74162</v>
      </c>
      <c r="D50469">
        <f t="shared" ca="1" si="788"/>
        <v>0.79042669956728795</v>
      </c>
    </row>
    <row r="50470" spans="1:4">
      <c r="A50470" s="1" t="s">
        <v>42201</v>
      </c>
      <c r="B50470" t="s">
        <v>70862</v>
      </c>
      <c r="C50470" t="s">
        <v>74162</v>
      </c>
      <c r="D50470">
        <f t="shared" ca="1" si="788"/>
        <v>0.35945246543970799</v>
      </c>
    </row>
    <row r="50471" spans="1:4">
      <c r="A50471" s="1" t="s">
        <v>20124</v>
      </c>
      <c r="B50471" t="s">
        <v>70862</v>
      </c>
      <c r="C50471" t="s">
        <v>74162</v>
      </c>
      <c r="D50471">
        <f t="shared" ca="1" si="788"/>
        <v>0.98434577307762827</v>
      </c>
    </row>
    <row r="50472" spans="1:4">
      <c r="A50472" s="1" t="s">
        <v>62384</v>
      </c>
      <c r="B50472" t="s">
        <v>70862</v>
      </c>
      <c r="C50472" t="s">
        <v>74162</v>
      </c>
      <c r="D50472">
        <f t="shared" ca="1" si="788"/>
        <v>0.40472092828671069</v>
      </c>
    </row>
    <row r="50473" spans="1:4">
      <c r="A50473" s="1" t="s">
        <v>13413</v>
      </c>
      <c r="B50473" t="s">
        <v>70862</v>
      </c>
      <c r="C50473" t="s">
        <v>74162</v>
      </c>
      <c r="D50473">
        <f t="shared" ca="1" si="788"/>
        <v>0.40391307180373748</v>
      </c>
    </row>
    <row r="50474" spans="1:4">
      <c r="A50474" s="1" t="s">
        <v>37372</v>
      </c>
      <c r="B50474" t="s">
        <v>70862</v>
      </c>
      <c r="C50474" t="s">
        <v>74162</v>
      </c>
      <c r="D50474">
        <f t="shared" ca="1" si="788"/>
        <v>0.97680210125300759</v>
      </c>
    </row>
    <row r="50475" spans="1:4">
      <c r="A50475" s="1" t="s">
        <v>66330</v>
      </c>
      <c r="B50475" t="s">
        <v>70862</v>
      </c>
      <c r="C50475" t="s">
        <v>74162</v>
      </c>
      <c r="D50475">
        <f t="shared" ca="1" si="788"/>
        <v>0.79790874718083304</v>
      </c>
    </row>
    <row r="50476" spans="1:4">
      <c r="A50476" s="1" t="s">
        <v>24358</v>
      </c>
      <c r="B50476" t="s">
        <v>70862</v>
      </c>
      <c r="C50476" t="s">
        <v>74162</v>
      </c>
      <c r="D50476">
        <f t="shared" ca="1" si="788"/>
        <v>0.39616394035400615</v>
      </c>
    </row>
    <row r="50477" spans="1:4">
      <c r="A50477" s="1" t="s">
        <v>62806</v>
      </c>
      <c r="B50477" t="s">
        <v>70862</v>
      </c>
      <c r="C50477" t="s">
        <v>74162</v>
      </c>
      <c r="D50477">
        <f t="shared" ca="1" si="788"/>
        <v>0.17782580010942195</v>
      </c>
    </row>
    <row r="50478" spans="1:4">
      <c r="A50478" s="1" t="s">
        <v>49112</v>
      </c>
      <c r="B50478" t="s">
        <v>70862</v>
      </c>
      <c r="C50478" t="s">
        <v>74162</v>
      </c>
      <c r="D50478">
        <f t="shared" ca="1" si="788"/>
        <v>0.5036348407400193</v>
      </c>
    </row>
    <row r="50479" spans="1:4">
      <c r="A50479" s="1" t="s">
        <v>55444</v>
      </c>
      <c r="B50479" t="s">
        <v>70862</v>
      </c>
      <c r="C50479" t="s">
        <v>74162</v>
      </c>
      <c r="D50479">
        <f t="shared" ca="1" si="788"/>
        <v>0.70113396097324532</v>
      </c>
    </row>
    <row r="50480" spans="1:4">
      <c r="A50480" s="1" t="s">
        <v>14078</v>
      </c>
      <c r="B50480" t="s">
        <v>70862</v>
      </c>
      <c r="C50480" t="s">
        <v>74162</v>
      </c>
      <c r="D50480">
        <f t="shared" ca="1" si="788"/>
        <v>0.140620025279378</v>
      </c>
    </row>
    <row r="50481" spans="1:4">
      <c r="A50481" s="1" t="s">
        <v>7275</v>
      </c>
      <c r="B50481" t="s">
        <v>70862</v>
      </c>
      <c r="C50481" t="s">
        <v>74162</v>
      </c>
      <c r="D50481">
        <f t="shared" ca="1" si="788"/>
        <v>0.66340649978081312</v>
      </c>
    </row>
    <row r="50482" spans="1:4">
      <c r="A50482" s="1" t="s">
        <v>66254</v>
      </c>
      <c r="B50482" t="s">
        <v>70862</v>
      </c>
      <c r="C50482" t="s">
        <v>74162</v>
      </c>
      <c r="D50482">
        <f t="shared" ca="1" si="788"/>
        <v>5.5125072236043793E-2</v>
      </c>
    </row>
    <row r="50483" spans="1:4">
      <c r="A50483" s="1" t="s">
        <v>19683</v>
      </c>
      <c r="B50483" t="s">
        <v>70862</v>
      </c>
      <c r="C50483" t="s">
        <v>74162</v>
      </c>
      <c r="D50483">
        <f t="shared" ca="1" si="788"/>
        <v>0.68042309867936979</v>
      </c>
    </row>
    <row r="50484" spans="1:4">
      <c r="A50484" s="1" t="s">
        <v>45598</v>
      </c>
      <c r="B50484" t="s">
        <v>70862</v>
      </c>
      <c r="C50484" t="s">
        <v>74162</v>
      </c>
      <c r="D50484">
        <f t="shared" ca="1" si="788"/>
        <v>0.25594431363073666</v>
      </c>
    </row>
    <row r="50485" spans="1:4">
      <c r="A50485" s="1" t="s">
        <v>19244</v>
      </c>
      <c r="B50485" t="s">
        <v>70862</v>
      </c>
      <c r="C50485" t="s">
        <v>74162</v>
      </c>
      <c r="D50485">
        <f t="shared" ca="1" si="788"/>
        <v>7.0687892258072038E-2</v>
      </c>
    </row>
    <row r="50486" spans="1:4">
      <c r="A50486" s="1" t="s">
        <v>10462</v>
      </c>
      <c r="B50486" t="s">
        <v>70862</v>
      </c>
      <c r="C50486" t="s">
        <v>74162</v>
      </c>
      <c r="D50486">
        <f t="shared" ca="1" si="788"/>
        <v>0.57513505731717607</v>
      </c>
    </row>
    <row r="50487" spans="1:4">
      <c r="A50487" s="1" t="s">
        <v>61057</v>
      </c>
      <c r="B50487" t="s">
        <v>70862</v>
      </c>
      <c r="C50487" t="s">
        <v>74162</v>
      </c>
      <c r="D50487">
        <f t="shared" ca="1" si="788"/>
        <v>0.24136930352365871</v>
      </c>
    </row>
    <row r="50488" spans="1:4">
      <c r="A50488" s="1" t="s">
        <v>29372</v>
      </c>
      <c r="B50488" t="s">
        <v>70862</v>
      </c>
      <c r="C50488" t="s">
        <v>74162</v>
      </c>
      <c r="D50488">
        <f t="shared" ca="1" si="788"/>
        <v>0.24941122727682952</v>
      </c>
    </row>
    <row r="50489" spans="1:4">
      <c r="A50489" s="1" t="s">
        <v>32697</v>
      </c>
      <c r="B50489" t="s">
        <v>70862</v>
      </c>
      <c r="C50489" t="s">
        <v>74162</v>
      </c>
      <c r="D50489">
        <f t="shared" ca="1" si="788"/>
        <v>0.62784868035608443</v>
      </c>
    </row>
    <row r="50490" spans="1:4">
      <c r="A50490" s="1" t="s">
        <v>71627</v>
      </c>
      <c r="B50490" t="s">
        <v>70862</v>
      </c>
      <c r="C50490" t="s">
        <v>74162</v>
      </c>
      <c r="D50490">
        <f t="shared" ca="1" si="788"/>
        <v>3.3430163301957361E-2</v>
      </c>
    </row>
    <row r="50491" spans="1:4">
      <c r="A50491" s="1" t="s">
        <v>5430</v>
      </c>
      <c r="B50491" t="s">
        <v>70862</v>
      </c>
      <c r="C50491" t="s">
        <v>74162</v>
      </c>
      <c r="D50491">
        <f t="shared" ca="1" si="788"/>
        <v>0.74943133260009398</v>
      </c>
    </row>
    <row r="50492" spans="1:4">
      <c r="A50492" s="1" t="s">
        <v>25932</v>
      </c>
      <c r="B50492" t="s">
        <v>70862</v>
      </c>
      <c r="C50492" t="s">
        <v>74162</v>
      </c>
      <c r="D50492">
        <f t="shared" ca="1" si="788"/>
        <v>0.81141424992891487</v>
      </c>
    </row>
    <row r="50493" spans="1:4">
      <c r="A50493" s="1" t="s">
        <v>20080</v>
      </c>
      <c r="B50493" t="s">
        <v>70862</v>
      </c>
      <c r="C50493" t="s">
        <v>74162</v>
      </c>
      <c r="D50493">
        <f t="shared" ca="1" si="788"/>
        <v>0.16054582179614696</v>
      </c>
    </row>
    <row r="50494" spans="1:4">
      <c r="A50494" s="1" t="s">
        <v>67503</v>
      </c>
      <c r="B50494" t="s">
        <v>70862</v>
      </c>
      <c r="C50494" t="s">
        <v>74162</v>
      </c>
      <c r="D50494">
        <f t="shared" ca="1" si="788"/>
        <v>0.34790697349543032</v>
      </c>
    </row>
    <row r="50495" spans="1:4">
      <c r="A50495" s="1" t="s">
        <v>13772</v>
      </c>
      <c r="B50495" t="s">
        <v>70862</v>
      </c>
      <c r="C50495" t="s">
        <v>74162</v>
      </c>
      <c r="D50495">
        <f t="shared" ca="1" si="788"/>
        <v>0.59700084691250199</v>
      </c>
    </row>
    <row r="50496" spans="1:4">
      <c r="A50496" s="1" t="s">
        <v>55901</v>
      </c>
      <c r="B50496" t="s">
        <v>70862</v>
      </c>
      <c r="C50496" t="s">
        <v>74162</v>
      </c>
      <c r="D50496">
        <f t="shared" ca="1" si="788"/>
        <v>0.30599484814431677</v>
      </c>
    </row>
    <row r="50497" spans="1:4">
      <c r="A50497" s="1" t="s">
        <v>66111</v>
      </c>
      <c r="B50497" t="s">
        <v>70862</v>
      </c>
      <c r="C50497" t="s">
        <v>74162</v>
      </c>
      <c r="D50497">
        <f t="shared" ref="D50497:D50560" ca="1" si="789">RAND()</f>
        <v>0.48914194016707169</v>
      </c>
    </row>
    <row r="50498" spans="1:4">
      <c r="A50498" s="1" t="s">
        <v>5768</v>
      </c>
      <c r="B50498" t="s">
        <v>70862</v>
      </c>
      <c r="C50498" t="s">
        <v>74162</v>
      </c>
      <c r="D50498">
        <f t="shared" ca="1" si="789"/>
        <v>0.95768144319755044</v>
      </c>
    </row>
    <row r="50499" spans="1:4">
      <c r="A50499" s="1" t="s">
        <v>69528</v>
      </c>
      <c r="B50499" t="s">
        <v>70862</v>
      </c>
      <c r="C50499" t="s">
        <v>74162</v>
      </c>
      <c r="D50499">
        <f t="shared" ca="1" si="789"/>
        <v>0.30201296501110408</v>
      </c>
    </row>
    <row r="50500" spans="1:4">
      <c r="A50500" s="1" t="s">
        <v>46074</v>
      </c>
      <c r="B50500" t="s">
        <v>70862</v>
      </c>
      <c r="C50500" t="s">
        <v>74162</v>
      </c>
      <c r="D50500">
        <f t="shared" ca="1" si="789"/>
        <v>0.43758565095428703</v>
      </c>
    </row>
    <row r="50501" spans="1:4">
      <c r="A50501" s="1" t="s">
        <v>18518</v>
      </c>
      <c r="B50501" t="s">
        <v>70862</v>
      </c>
      <c r="C50501" t="s">
        <v>74162</v>
      </c>
      <c r="D50501">
        <f t="shared" ca="1" si="789"/>
        <v>0.31032286905392159</v>
      </c>
    </row>
    <row r="50502" spans="1:4">
      <c r="A50502" s="1" t="s">
        <v>67167</v>
      </c>
      <c r="B50502" t="s">
        <v>70862</v>
      </c>
      <c r="C50502" t="s">
        <v>74162</v>
      </c>
      <c r="D50502">
        <f t="shared" ca="1" si="789"/>
        <v>8.2073050272487125E-2</v>
      </c>
    </row>
    <row r="50503" spans="1:4">
      <c r="A50503" s="1" t="s">
        <v>57250</v>
      </c>
      <c r="B50503" t="s">
        <v>70862</v>
      </c>
      <c r="C50503" t="s">
        <v>74162</v>
      </c>
      <c r="D50503">
        <f t="shared" ca="1" si="789"/>
        <v>0.28284522332428541</v>
      </c>
    </row>
    <row r="50504" spans="1:4">
      <c r="A50504" s="1" t="s">
        <v>5903</v>
      </c>
      <c r="B50504" t="s">
        <v>70862</v>
      </c>
      <c r="C50504" t="s">
        <v>74162</v>
      </c>
      <c r="D50504">
        <f t="shared" ca="1" si="789"/>
        <v>0.81041903806648874</v>
      </c>
    </row>
    <row r="50505" spans="1:4">
      <c r="A50505" s="1" t="s">
        <v>48631</v>
      </c>
      <c r="B50505" t="s">
        <v>70862</v>
      </c>
      <c r="C50505" t="s">
        <v>74162</v>
      </c>
      <c r="D50505">
        <f t="shared" ca="1" si="789"/>
        <v>5.6821090073583047E-2</v>
      </c>
    </row>
    <row r="50506" spans="1:4">
      <c r="A50506" s="1" t="s">
        <v>61278</v>
      </c>
      <c r="B50506" t="s">
        <v>70862</v>
      </c>
      <c r="C50506" t="s">
        <v>74162</v>
      </c>
      <c r="D50506">
        <f t="shared" ca="1" si="789"/>
        <v>0.43609433317972091</v>
      </c>
    </row>
    <row r="50507" spans="1:4">
      <c r="A50507" s="1" t="s">
        <v>50654</v>
      </c>
      <c r="B50507" t="s">
        <v>70862</v>
      </c>
      <c r="C50507" t="s">
        <v>74162</v>
      </c>
      <c r="D50507">
        <f t="shared" ca="1" si="789"/>
        <v>0.56099298157859601</v>
      </c>
    </row>
    <row r="50508" spans="1:4">
      <c r="A50508" s="1" t="s">
        <v>71617</v>
      </c>
      <c r="B50508" t="s">
        <v>70862</v>
      </c>
      <c r="C50508" t="s">
        <v>74162</v>
      </c>
      <c r="D50508">
        <f t="shared" ca="1" si="789"/>
        <v>0.61844922188677898</v>
      </c>
    </row>
    <row r="50509" spans="1:4">
      <c r="A50509" s="1" t="s">
        <v>53292</v>
      </c>
      <c r="B50509" t="s">
        <v>70862</v>
      </c>
      <c r="C50509" t="s">
        <v>74162</v>
      </c>
      <c r="D50509">
        <f t="shared" ca="1" si="789"/>
        <v>0.66500489111175509</v>
      </c>
    </row>
    <row r="50510" spans="1:4">
      <c r="A50510" s="1" t="s">
        <v>45329</v>
      </c>
      <c r="B50510" t="s">
        <v>70862</v>
      </c>
      <c r="C50510" t="s">
        <v>74162</v>
      </c>
      <c r="D50510">
        <f t="shared" ca="1" si="789"/>
        <v>0.87115238721729338</v>
      </c>
    </row>
    <row r="50511" spans="1:4">
      <c r="A50511" s="1" t="s">
        <v>30284</v>
      </c>
      <c r="B50511" t="s">
        <v>70862</v>
      </c>
      <c r="C50511" t="s">
        <v>74162</v>
      </c>
      <c r="D50511">
        <f t="shared" ca="1" si="789"/>
        <v>0.39903839774723593</v>
      </c>
    </row>
    <row r="50512" spans="1:4">
      <c r="A50512" s="1" t="s">
        <v>65727</v>
      </c>
      <c r="B50512" t="s">
        <v>70862</v>
      </c>
      <c r="C50512" t="s">
        <v>74162</v>
      </c>
      <c r="D50512">
        <f t="shared" ca="1" si="789"/>
        <v>0.80338096464814757</v>
      </c>
    </row>
    <row r="50513" spans="1:4">
      <c r="A50513" s="1" t="s">
        <v>3357</v>
      </c>
      <c r="B50513" t="s">
        <v>70862</v>
      </c>
      <c r="C50513" t="s">
        <v>74162</v>
      </c>
      <c r="D50513">
        <f t="shared" ca="1" si="789"/>
        <v>0.12161988689155645</v>
      </c>
    </row>
    <row r="50514" spans="1:4">
      <c r="A50514" s="1" t="s">
        <v>63144</v>
      </c>
      <c r="B50514" t="s">
        <v>70862</v>
      </c>
      <c r="C50514" t="s">
        <v>74162</v>
      </c>
      <c r="D50514">
        <f t="shared" ca="1" si="789"/>
        <v>0.79257227539271413</v>
      </c>
    </row>
    <row r="50515" spans="1:4">
      <c r="A50515" s="1" t="s">
        <v>1221</v>
      </c>
      <c r="B50515" t="s">
        <v>70862</v>
      </c>
      <c r="C50515" t="s">
        <v>74162</v>
      </c>
      <c r="D50515">
        <f t="shared" ca="1" si="789"/>
        <v>0.45025307281242455</v>
      </c>
    </row>
    <row r="50516" spans="1:4">
      <c r="A50516" s="1" t="s">
        <v>58454</v>
      </c>
      <c r="B50516" t="s">
        <v>70862</v>
      </c>
      <c r="C50516" t="s">
        <v>74162</v>
      </c>
      <c r="D50516">
        <f t="shared" ca="1" si="789"/>
        <v>0.61815144319692228</v>
      </c>
    </row>
    <row r="50517" spans="1:4">
      <c r="A50517" s="1" t="s">
        <v>57114</v>
      </c>
      <c r="B50517" t="s">
        <v>70862</v>
      </c>
      <c r="C50517" t="s">
        <v>74162</v>
      </c>
      <c r="D50517">
        <f t="shared" ca="1" si="789"/>
        <v>0.37707927325128054</v>
      </c>
    </row>
    <row r="50518" spans="1:4">
      <c r="A50518" s="1" t="s">
        <v>58460</v>
      </c>
      <c r="B50518" t="s">
        <v>70862</v>
      </c>
      <c r="C50518" t="s">
        <v>74162</v>
      </c>
      <c r="D50518">
        <f t="shared" ca="1" si="789"/>
        <v>0.73349949848255847</v>
      </c>
    </row>
    <row r="50519" spans="1:4">
      <c r="A50519" s="1" t="s">
        <v>12784</v>
      </c>
      <c r="B50519" t="s">
        <v>70862</v>
      </c>
      <c r="C50519" t="s">
        <v>74162</v>
      </c>
      <c r="D50519">
        <f t="shared" ca="1" si="789"/>
        <v>0.51446572133989121</v>
      </c>
    </row>
    <row r="50520" spans="1:4">
      <c r="A50520" s="1" t="s">
        <v>51640</v>
      </c>
      <c r="B50520" t="s">
        <v>70862</v>
      </c>
      <c r="C50520" t="s">
        <v>74162</v>
      </c>
      <c r="D50520">
        <f t="shared" ca="1" si="789"/>
        <v>0.50761522485959698</v>
      </c>
    </row>
    <row r="50521" spans="1:4">
      <c r="A50521" s="1" t="s">
        <v>55793</v>
      </c>
      <c r="B50521" t="s">
        <v>70862</v>
      </c>
      <c r="C50521" t="s">
        <v>74162</v>
      </c>
      <c r="D50521">
        <f t="shared" ca="1" si="789"/>
        <v>0.8406975808307241</v>
      </c>
    </row>
    <row r="50522" spans="1:4">
      <c r="A50522" s="1" t="s">
        <v>12766</v>
      </c>
      <c r="B50522" t="s">
        <v>70862</v>
      </c>
      <c r="C50522" t="s">
        <v>74162</v>
      </c>
      <c r="D50522">
        <f t="shared" ca="1" si="789"/>
        <v>0.35065926116592516</v>
      </c>
    </row>
    <row r="50523" spans="1:4">
      <c r="A50523" s="1" t="s">
        <v>53531</v>
      </c>
      <c r="B50523" t="s">
        <v>70862</v>
      </c>
      <c r="C50523" t="s">
        <v>74162</v>
      </c>
      <c r="D50523">
        <f t="shared" ca="1" si="789"/>
        <v>0.94880813034732658</v>
      </c>
    </row>
    <row r="50524" spans="1:4">
      <c r="A50524" s="1" t="s">
        <v>35178</v>
      </c>
      <c r="B50524" t="s">
        <v>70862</v>
      </c>
      <c r="C50524" t="s">
        <v>74162</v>
      </c>
      <c r="D50524">
        <f t="shared" ca="1" si="789"/>
        <v>0.21655974095286645</v>
      </c>
    </row>
    <row r="50525" spans="1:4">
      <c r="A50525" s="1" t="s">
        <v>12137</v>
      </c>
      <c r="B50525" t="s">
        <v>70862</v>
      </c>
      <c r="C50525" t="s">
        <v>74162</v>
      </c>
      <c r="D50525">
        <f t="shared" ca="1" si="789"/>
        <v>0.51447818255346889</v>
      </c>
    </row>
    <row r="50526" spans="1:4">
      <c r="A50526" s="1" t="s">
        <v>71654</v>
      </c>
      <c r="B50526" t="s">
        <v>70862</v>
      </c>
      <c r="C50526" t="s">
        <v>74162</v>
      </c>
      <c r="D50526">
        <f t="shared" ca="1" si="789"/>
        <v>1.6127154891424467E-2</v>
      </c>
    </row>
    <row r="50527" spans="1:4">
      <c r="A50527" s="1" t="s">
        <v>50889</v>
      </c>
      <c r="B50527" t="s">
        <v>70862</v>
      </c>
      <c r="C50527" t="s">
        <v>74162</v>
      </c>
      <c r="D50527">
        <f t="shared" ca="1" si="789"/>
        <v>0.26903960459511511</v>
      </c>
    </row>
    <row r="50528" spans="1:4">
      <c r="A50528" s="1" t="s">
        <v>68509</v>
      </c>
      <c r="B50528" t="s">
        <v>70862</v>
      </c>
      <c r="C50528" t="s">
        <v>74162</v>
      </c>
      <c r="D50528">
        <f t="shared" ca="1" si="789"/>
        <v>0.8489983641055413</v>
      </c>
    </row>
    <row r="50529" spans="1:4">
      <c r="A50529" s="1" t="s">
        <v>42389</v>
      </c>
      <c r="B50529" t="s">
        <v>70862</v>
      </c>
      <c r="C50529" t="s">
        <v>74162</v>
      </c>
      <c r="D50529">
        <f t="shared" ca="1" si="789"/>
        <v>0.49906428539546721</v>
      </c>
    </row>
    <row r="50530" spans="1:4">
      <c r="A50530" s="1" t="s">
        <v>48549</v>
      </c>
      <c r="B50530" t="s">
        <v>70862</v>
      </c>
      <c r="C50530" t="s">
        <v>74162</v>
      </c>
      <c r="D50530">
        <f t="shared" ca="1" si="789"/>
        <v>0.41416731390721662</v>
      </c>
    </row>
    <row r="50531" spans="1:4">
      <c r="A50531" s="1" t="s">
        <v>6678</v>
      </c>
      <c r="B50531" t="s">
        <v>70862</v>
      </c>
      <c r="C50531" t="s">
        <v>74162</v>
      </c>
      <c r="D50531">
        <f t="shared" ca="1" si="789"/>
        <v>0.69206159430199732</v>
      </c>
    </row>
    <row r="50532" spans="1:4">
      <c r="A50532" s="1" t="s">
        <v>63523</v>
      </c>
      <c r="B50532" t="s">
        <v>70862</v>
      </c>
      <c r="C50532" t="s">
        <v>74162</v>
      </c>
      <c r="D50532">
        <f t="shared" ca="1" si="789"/>
        <v>0.34768332292052828</v>
      </c>
    </row>
    <row r="50533" spans="1:4">
      <c r="A50533" s="1" t="s">
        <v>47040</v>
      </c>
      <c r="B50533" t="s">
        <v>70862</v>
      </c>
      <c r="C50533" t="s">
        <v>74162</v>
      </c>
      <c r="D50533">
        <f t="shared" ca="1" si="789"/>
        <v>0.51624673553880629</v>
      </c>
    </row>
    <row r="50534" spans="1:4">
      <c r="A50534" s="1" t="s">
        <v>66086</v>
      </c>
      <c r="B50534" t="s">
        <v>70862</v>
      </c>
      <c r="C50534" t="s">
        <v>74162</v>
      </c>
      <c r="D50534">
        <f t="shared" ca="1" si="789"/>
        <v>0.50115347225085638</v>
      </c>
    </row>
    <row r="50535" spans="1:4">
      <c r="A50535" s="1" t="s">
        <v>70584</v>
      </c>
      <c r="B50535" t="s">
        <v>70862</v>
      </c>
      <c r="C50535" t="s">
        <v>74162</v>
      </c>
      <c r="D50535">
        <f t="shared" ca="1" si="789"/>
        <v>0.4133778894651392</v>
      </c>
    </row>
    <row r="50536" spans="1:4">
      <c r="A50536" s="1" t="s">
        <v>73404</v>
      </c>
      <c r="B50536" t="s">
        <v>70862</v>
      </c>
      <c r="C50536" t="s">
        <v>74162</v>
      </c>
      <c r="D50536">
        <f t="shared" ca="1" si="789"/>
        <v>0.19871685801087713</v>
      </c>
    </row>
    <row r="50537" spans="1:4">
      <c r="A50537" s="1" t="s">
        <v>47369</v>
      </c>
      <c r="B50537" t="s">
        <v>70862</v>
      </c>
      <c r="C50537" t="s">
        <v>74162</v>
      </c>
      <c r="D50537">
        <f t="shared" ca="1" si="789"/>
        <v>0.68318799641252725</v>
      </c>
    </row>
    <row r="50538" spans="1:4">
      <c r="A50538" s="1" t="s">
        <v>66920</v>
      </c>
      <c r="B50538" t="s">
        <v>70862</v>
      </c>
      <c r="C50538" t="s">
        <v>74162</v>
      </c>
      <c r="D50538">
        <f t="shared" ca="1" si="789"/>
        <v>0.72968924627380716</v>
      </c>
    </row>
    <row r="50539" spans="1:4">
      <c r="A50539" s="1" t="s">
        <v>25350</v>
      </c>
      <c r="B50539" t="s">
        <v>70862</v>
      </c>
      <c r="C50539" t="s">
        <v>74162</v>
      </c>
      <c r="D50539">
        <f t="shared" ca="1" si="789"/>
        <v>0.33591223646359092</v>
      </c>
    </row>
    <row r="50540" spans="1:4">
      <c r="A50540" s="1" t="s">
        <v>12417</v>
      </c>
      <c r="B50540" t="s">
        <v>70862</v>
      </c>
      <c r="C50540" t="s">
        <v>74162</v>
      </c>
      <c r="D50540">
        <f t="shared" ca="1" si="789"/>
        <v>0.93484413147440859</v>
      </c>
    </row>
    <row r="50541" spans="1:4">
      <c r="A50541" s="1" t="s">
        <v>28930</v>
      </c>
      <c r="B50541" t="s">
        <v>70862</v>
      </c>
      <c r="C50541" t="s">
        <v>74162</v>
      </c>
      <c r="D50541">
        <f t="shared" ca="1" si="789"/>
        <v>0.20070526988938586</v>
      </c>
    </row>
    <row r="50542" spans="1:4">
      <c r="A50542" s="1" t="s">
        <v>12497</v>
      </c>
      <c r="B50542" t="s">
        <v>70862</v>
      </c>
      <c r="C50542" t="s">
        <v>74162</v>
      </c>
      <c r="D50542">
        <f t="shared" ca="1" si="789"/>
        <v>0.70643523201383818</v>
      </c>
    </row>
    <row r="50543" spans="1:4">
      <c r="A50543" s="1" t="s">
        <v>53220</v>
      </c>
      <c r="B50543" t="s">
        <v>70862</v>
      </c>
      <c r="C50543" t="s">
        <v>74162</v>
      </c>
      <c r="D50543">
        <f t="shared" ca="1" si="789"/>
        <v>7.8076372348025558E-2</v>
      </c>
    </row>
    <row r="50544" spans="1:4">
      <c r="A50544" s="1" t="s">
        <v>30351</v>
      </c>
      <c r="B50544" t="s">
        <v>70862</v>
      </c>
      <c r="C50544" t="s">
        <v>74162</v>
      </c>
      <c r="D50544">
        <f t="shared" ca="1" si="789"/>
        <v>0.69678222401512524</v>
      </c>
    </row>
    <row r="50545" spans="1:4">
      <c r="A50545" s="1" t="s">
        <v>18717</v>
      </c>
      <c r="B50545" t="s">
        <v>70862</v>
      </c>
      <c r="C50545" t="s">
        <v>74162</v>
      </c>
      <c r="D50545">
        <f t="shared" ca="1" si="789"/>
        <v>0.79965215067000339</v>
      </c>
    </row>
    <row r="50546" spans="1:4">
      <c r="A50546" s="1" t="s">
        <v>22393</v>
      </c>
      <c r="B50546" t="s">
        <v>70862</v>
      </c>
      <c r="C50546" t="s">
        <v>74162</v>
      </c>
      <c r="D50546">
        <f t="shared" ca="1" si="789"/>
        <v>0.39229906044819407</v>
      </c>
    </row>
    <row r="50547" spans="1:4">
      <c r="A50547" s="1" t="s">
        <v>51744</v>
      </c>
      <c r="B50547" t="s">
        <v>70862</v>
      </c>
      <c r="C50547" t="s">
        <v>74162</v>
      </c>
      <c r="D50547">
        <f t="shared" ca="1" si="789"/>
        <v>0.69126357993810206</v>
      </c>
    </row>
    <row r="50548" spans="1:4">
      <c r="A50548" s="1" t="s">
        <v>65066</v>
      </c>
      <c r="B50548" t="s">
        <v>70862</v>
      </c>
      <c r="C50548" t="s">
        <v>74162</v>
      </c>
      <c r="D50548">
        <f t="shared" ca="1" si="789"/>
        <v>0.24504702254178912</v>
      </c>
    </row>
    <row r="50549" spans="1:4">
      <c r="A50549" s="1" t="s">
        <v>40701</v>
      </c>
      <c r="B50549" t="s">
        <v>70862</v>
      </c>
      <c r="C50549" t="s">
        <v>74162</v>
      </c>
      <c r="D50549">
        <f t="shared" ca="1" si="789"/>
        <v>0.64278997117840386</v>
      </c>
    </row>
    <row r="50550" spans="1:4">
      <c r="A50550" s="1" t="s">
        <v>16738</v>
      </c>
      <c r="B50550" t="s">
        <v>70862</v>
      </c>
      <c r="C50550" t="s">
        <v>74162</v>
      </c>
      <c r="D50550">
        <f t="shared" ca="1" si="789"/>
        <v>0.32407689315726018</v>
      </c>
    </row>
    <row r="50551" spans="1:4">
      <c r="A50551" s="1" t="s">
        <v>4250</v>
      </c>
      <c r="B50551" t="s">
        <v>70862</v>
      </c>
      <c r="C50551" t="s">
        <v>74162</v>
      </c>
      <c r="D50551">
        <f t="shared" ca="1" si="789"/>
        <v>0.73200982766434242</v>
      </c>
    </row>
    <row r="50552" spans="1:4">
      <c r="A50552" s="1" t="s">
        <v>35531</v>
      </c>
      <c r="B50552" t="s">
        <v>70862</v>
      </c>
      <c r="C50552" t="s">
        <v>74162</v>
      </c>
      <c r="D50552">
        <f t="shared" ca="1" si="789"/>
        <v>0.7803173887301027</v>
      </c>
    </row>
    <row r="50553" spans="1:4">
      <c r="A50553" s="1" t="s">
        <v>54989</v>
      </c>
      <c r="B50553" t="s">
        <v>70862</v>
      </c>
      <c r="C50553" t="s">
        <v>74162</v>
      </c>
      <c r="D50553">
        <f t="shared" ca="1" si="789"/>
        <v>0.94027621734747391</v>
      </c>
    </row>
    <row r="50554" spans="1:4">
      <c r="A50554" s="1" t="s">
        <v>34252</v>
      </c>
      <c r="B50554" t="s">
        <v>70862</v>
      </c>
      <c r="C50554" t="s">
        <v>74162</v>
      </c>
      <c r="D50554">
        <f t="shared" ca="1" si="789"/>
        <v>0.75543919751833621</v>
      </c>
    </row>
    <row r="50555" spans="1:4">
      <c r="A50555" s="1" t="s">
        <v>44659</v>
      </c>
      <c r="B50555" t="s">
        <v>70862</v>
      </c>
      <c r="C50555" t="s">
        <v>74162</v>
      </c>
      <c r="D50555">
        <f t="shared" ca="1" si="789"/>
        <v>0.40390492989658167</v>
      </c>
    </row>
    <row r="50556" spans="1:4">
      <c r="A50556" s="1" t="s">
        <v>27408</v>
      </c>
      <c r="B50556" t="s">
        <v>70862</v>
      </c>
      <c r="C50556" t="s">
        <v>74162</v>
      </c>
      <c r="D50556">
        <f t="shared" ca="1" si="789"/>
        <v>5.5052563399253573E-2</v>
      </c>
    </row>
    <row r="50557" spans="1:4">
      <c r="A50557" s="1" t="s">
        <v>5484</v>
      </c>
      <c r="B50557" t="s">
        <v>70862</v>
      </c>
      <c r="C50557" t="s">
        <v>74162</v>
      </c>
      <c r="D50557">
        <f t="shared" ca="1" si="789"/>
        <v>0.49689293264524803</v>
      </c>
    </row>
    <row r="50558" spans="1:4">
      <c r="A50558" s="1" t="s">
        <v>1199</v>
      </c>
      <c r="B50558" t="s">
        <v>70862</v>
      </c>
      <c r="C50558" t="s">
        <v>74162</v>
      </c>
      <c r="D50558">
        <f t="shared" ca="1" si="789"/>
        <v>0.25651799145846887</v>
      </c>
    </row>
    <row r="50559" spans="1:4">
      <c r="A50559" s="1" t="s">
        <v>38731</v>
      </c>
      <c r="B50559" t="s">
        <v>70862</v>
      </c>
      <c r="C50559" t="s">
        <v>74162</v>
      </c>
      <c r="D50559">
        <f t="shared" ca="1" si="789"/>
        <v>0.3879570602401935</v>
      </c>
    </row>
    <row r="50560" spans="1:4">
      <c r="A50560" s="1" t="s">
        <v>61822</v>
      </c>
      <c r="B50560" t="s">
        <v>70862</v>
      </c>
      <c r="C50560" t="s">
        <v>74162</v>
      </c>
      <c r="D50560">
        <f t="shared" ca="1" si="789"/>
        <v>0.31779331307553971</v>
      </c>
    </row>
    <row r="50561" spans="1:4">
      <c r="A50561" s="1" t="s">
        <v>69710</v>
      </c>
      <c r="B50561" t="s">
        <v>70862</v>
      </c>
      <c r="C50561" t="s">
        <v>74162</v>
      </c>
      <c r="D50561">
        <f t="shared" ref="D50561:D50624" ca="1" si="790">RAND()</f>
        <v>0.49687646457302082</v>
      </c>
    </row>
    <row r="50562" spans="1:4">
      <c r="A50562" s="1" t="s">
        <v>63016</v>
      </c>
      <c r="B50562" t="s">
        <v>70862</v>
      </c>
      <c r="C50562" t="s">
        <v>74162</v>
      </c>
      <c r="D50562">
        <f t="shared" ca="1" si="790"/>
        <v>1.9791446934336876E-2</v>
      </c>
    </row>
    <row r="50563" spans="1:4">
      <c r="A50563" s="1" t="s">
        <v>3669</v>
      </c>
      <c r="B50563" t="s">
        <v>70862</v>
      </c>
      <c r="C50563" t="s">
        <v>74162</v>
      </c>
      <c r="D50563">
        <f t="shared" ca="1" si="790"/>
        <v>0.65568235473337189</v>
      </c>
    </row>
    <row r="50564" spans="1:4">
      <c r="A50564" s="1" t="s">
        <v>37554</v>
      </c>
      <c r="B50564" t="s">
        <v>70862</v>
      </c>
      <c r="C50564" t="s">
        <v>74162</v>
      </c>
      <c r="D50564">
        <f t="shared" ca="1" si="790"/>
        <v>0.79144764255959632</v>
      </c>
    </row>
    <row r="50565" spans="1:4">
      <c r="A50565" s="1" t="s">
        <v>54462</v>
      </c>
      <c r="B50565" t="s">
        <v>70862</v>
      </c>
      <c r="C50565" t="s">
        <v>74162</v>
      </c>
      <c r="D50565">
        <f t="shared" ca="1" si="790"/>
        <v>0.4492488480204182</v>
      </c>
    </row>
    <row r="50566" spans="1:4">
      <c r="A50566" s="1" t="s">
        <v>20324</v>
      </c>
      <c r="B50566" t="s">
        <v>70862</v>
      </c>
      <c r="C50566" t="s">
        <v>74162</v>
      </c>
      <c r="D50566">
        <f t="shared" ca="1" si="790"/>
        <v>0.46515510833889273</v>
      </c>
    </row>
    <row r="50567" spans="1:4">
      <c r="A50567" s="1" t="s">
        <v>17393</v>
      </c>
      <c r="B50567" t="s">
        <v>70862</v>
      </c>
      <c r="C50567" t="s">
        <v>74162</v>
      </c>
      <c r="D50567">
        <f t="shared" ca="1" si="790"/>
        <v>0.2212170782340438</v>
      </c>
    </row>
    <row r="50568" spans="1:4">
      <c r="A50568" s="1" t="s">
        <v>39889</v>
      </c>
      <c r="B50568" t="s">
        <v>70862</v>
      </c>
      <c r="C50568" t="s">
        <v>74162</v>
      </c>
      <c r="D50568">
        <f t="shared" ca="1" si="790"/>
        <v>0.27937115144882818</v>
      </c>
    </row>
    <row r="50569" spans="1:4">
      <c r="A50569" s="1" t="s">
        <v>47679</v>
      </c>
      <c r="B50569" t="s">
        <v>70862</v>
      </c>
      <c r="C50569" t="s">
        <v>74162</v>
      </c>
      <c r="D50569">
        <f t="shared" ca="1" si="790"/>
        <v>0.65562731090603465</v>
      </c>
    </row>
    <row r="50570" spans="1:4">
      <c r="A50570" s="1" t="s">
        <v>8828</v>
      </c>
      <c r="B50570" t="s">
        <v>70862</v>
      </c>
      <c r="C50570" t="s">
        <v>74162</v>
      </c>
      <c r="D50570">
        <f t="shared" ca="1" si="790"/>
        <v>0.52026045091393325</v>
      </c>
    </row>
    <row r="50571" spans="1:4">
      <c r="A50571" s="1" t="s">
        <v>51955</v>
      </c>
      <c r="B50571" t="s">
        <v>70862</v>
      </c>
      <c r="C50571" t="s">
        <v>74162</v>
      </c>
      <c r="D50571">
        <f t="shared" ca="1" si="790"/>
        <v>0.66416279243546894</v>
      </c>
    </row>
    <row r="50572" spans="1:4">
      <c r="A50572" s="1" t="s">
        <v>47360</v>
      </c>
      <c r="B50572" t="s">
        <v>70862</v>
      </c>
      <c r="C50572" t="s">
        <v>74162</v>
      </c>
      <c r="D50572">
        <f t="shared" ca="1" si="790"/>
        <v>0.24306980115002397</v>
      </c>
    </row>
    <row r="50573" spans="1:4">
      <c r="A50573" s="1" t="s">
        <v>60019</v>
      </c>
      <c r="B50573" t="s">
        <v>70862</v>
      </c>
      <c r="C50573" t="s">
        <v>74162</v>
      </c>
      <c r="D50573">
        <f t="shared" ca="1" si="790"/>
        <v>0.41175468514155977</v>
      </c>
    </row>
    <row r="50574" spans="1:4">
      <c r="A50574" s="1" t="s">
        <v>18799</v>
      </c>
      <c r="B50574" t="s">
        <v>70862</v>
      </c>
      <c r="C50574" t="s">
        <v>74162</v>
      </c>
      <c r="D50574">
        <f t="shared" ca="1" si="790"/>
        <v>0.42050185861803502</v>
      </c>
    </row>
    <row r="50575" spans="1:4">
      <c r="A50575" s="1" t="s">
        <v>63076</v>
      </c>
      <c r="B50575" t="s">
        <v>70862</v>
      </c>
      <c r="C50575" t="s">
        <v>74162</v>
      </c>
      <c r="D50575">
        <f t="shared" ca="1" si="790"/>
        <v>0.85299573190401745</v>
      </c>
    </row>
    <row r="50576" spans="1:4">
      <c r="A50576" s="1" t="s">
        <v>37414</v>
      </c>
      <c r="B50576" t="s">
        <v>70862</v>
      </c>
      <c r="C50576" t="s">
        <v>74162</v>
      </c>
      <c r="D50576">
        <f t="shared" ca="1" si="790"/>
        <v>0.52849818462568354</v>
      </c>
    </row>
    <row r="50577" spans="1:4">
      <c r="A50577" s="1" t="s">
        <v>33709</v>
      </c>
      <c r="B50577" t="s">
        <v>70862</v>
      </c>
      <c r="C50577" t="s">
        <v>74162</v>
      </c>
      <c r="D50577">
        <f t="shared" ca="1" si="790"/>
        <v>7.9592799863449248E-2</v>
      </c>
    </row>
    <row r="50578" spans="1:4">
      <c r="A50578" s="1" t="s">
        <v>51215</v>
      </c>
      <c r="B50578" t="s">
        <v>70862</v>
      </c>
      <c r="C50578" t="s">
        <v>74162</v>
      </c>
      <c r="D50578">
        <f t="shared" ca="1" si="790"/>
        <v>6.2482222624609451E-2</v>
      </c>
    </row>
    <row r="50579" spans="1:4">
      <c r="A50579" s="1" t="s">
        <v>61753</v>
      </c>
      <c r="B50579" t="s">
        <v>70862</v>
      </c>
      <c r="C50579" t="s">
        <v>74162</v>
      </c>
      <c r="D50579">
        <f t="shared" ca="1" si="790"/>
        <v>0.15267487512253919</v>
      </c>
    </row>
    <row r="50580" spans="1:4">
      <c r="A50580" s="1" t="s">
        <v>66669</v>
      </c>
      <c r="B50580" t="s">
        <v>70862</v>
      </c>
      <c r="C50580" t="s">
        <v>74162</v>
      </c>
      <c r="D50580">
        <f t="shared" ca="1" si="790"/>
        <v>0.98955539228317535</v>
      </c>
    </row>
    <row r="50581" spans="1:4">
      <c r="A50581" s="1" t="s">
        <v>73659</v>
      </c>
      <c r="B50581" t="s">
        <v>70862</v>
      </c>
      <c r="C50581" t="s">
        <v>74162</v>
      </c>
      <c r="D50581">
        <f t="shared" ca="1" si="790"/>
        <v>0.70202418738706585</v>
      </c>
    </row>
    <row r="50582" spans="1:4">
      <c r="A50582" s="1" t="s">
        <v>70059</v>
      </c>
      <c r="B50582" t="s">
        <v>70862</v>
      </c>
      <c r="C50582" t="s">
        <v>74162</v>
      </c>
      <c r="D50582">
        <f t="shared" ca="1" si="790"/>
        <v>0.73058622731977529</v>
      </c>
    </row>
    <row r="50583" spans="1:4">
      <c r="A50583" s="1" t="s">
        <v>20552</v>
      </c>
      <c r="B50583" t="s">
        <v>70862</v>
      </c>
      <c r="C50583" t="s">
        <v>74162</v>
      </c>
      <c r="D50583">
        <f t="shared" ca="1" si="790"/>
        <v>0.40416185838779373</v>
      </c>
    </row>
    <row r="50584" spans="1:4">
      <c r="A50584" s="1" t="s">
        <v>42926</v>
      </c>
      <c r="B50584" t="s">
        <v>70862</v>
      </c>
      <c r="C50584" t="s">
        <v>74162</v>
      </c>
      <c r="D50584">
        <f t="shared" ca="1" si="790"/>
        <v>0.26119577409420691</v>
      </c>
    </row>
    <row r="50585" spans="1:4">
      <c r="A50585" s="1" t="s">
        <v>17007</v>
      </c>
      <c r="B50585" t="s">
        <v>70862</v>
      </c>
      <c r="C50585" t="s">
        <v>74162</v>
      </c>
      <c r="D50585">
        <f t="shared" ca="1" si="790"/>
        <v>0.75082634475704069</v>
      </c>
    </row>
    <row r="50586" spans="1:4">
      <c r="A50586" s="1" t="s">
        <v>44462</v>
      </c>
      <c r="B50586" t="s">
        <v>70862</v>
      </c>
      <c r="C50586" t="s">
        <v>74162</v>
      </c>
      <c r="D50586">
        <f t="shared" ca="1" si="790"/>
        <v>0.99456888306044278</v>
      </c>
    </row>
    <row r="50587" spans="1:4">
      <c r="A50587" s="1" t="s">
        <v>34881</v>
      </c>
      <c r="B50587" t="s">
        <v>70862</v>
      </c>
      <c r="C50587" t="s">
        <v>74162</v>
      </c>
      <c r="D50587">
        <f t="shared" ca="1" si="790"/>
        <v>0.43013161772749575</v>
      </c>
    </row>
    <row r="50588" spans="1:4">
      <c r="A50588" s="1" t="s">
        <v>36008</v>
      </c>
      <c r="B50588" t="s">
        <v>70862</v>
      </c>
      <c r="C50588" t="s">
        <v>74162</v>
      </c>
      <c r="D50588">
        <f t="shared" ca="1" si="790"/>
        <v>5.0711434250053644E-3</v>
      </c>
    </row>
    <row r="50589" spans="1:4">
      <c r="A50589" s="1" t="s">
        <v>58681</v>
      </c>
      <c r="B50589" t="s">
        <v>70862</v>
      </c>
      <c r="C50589" t="s">
        <v>74162</v>
      </c>
      <c r="D50589">
        <f t="shared" ca="1" si="790"/>
        <v>0.85500935016325441</v>
      </c>
    </row>
    <row r="50590" spans="1:4">
      <c r="A50590" s="1" t="s">
        <v>39270</v>
      </c>
      <c r="B50590" t="s">
        <v>70862</v>
      </c>
      <c r="C50590" t="s">
        <v>74162</v>
      </c>
      <c r="D50590">
        <f t="shared" ca="1" si="790"/>
        <v>0.71817168235696605</v>
      </c>
    </row>
    <row r="50591" spans="1:4">
      <c r="A50591" s="1" t="s">
        <v>15884</v>
      </c>
      <c r="B50591" t="s">
        <v>70862</v>
      </c>
      <c r="C50591" t="s">
        <v>74162</v>
      </c>
      <c r="D50591">
        <f t="shared" ca="1" si="790"/>
        <v>0.96452758877253864</v>
      </c>
    </row>
    <row r="50592" spans="1:4">
      <c r="A50592" s="1" t="s">
        <v>41142</v>
      </c>
      <c r="B50592" t="s">
        <v>70862</v>
      </c>
      <c r="C50592" t="s">
        <v>74162</v>
      </c>
      <c r="D50592">
        <f t="shared" ca="1" si="790"/>
        <v>0.90359602391931082</v>
      </c>
    </row>
    <row r="50593" spans="1:4">
      <c r="A50593" s="1" t="s">
        <v>18558</v>
      </c>
      <c r="B50593" t="s">
        <v>70862</v>
      </c>
      <c r="C50593" t="s">
        <v>74162</v>
      </c>
      <c r="D50593">
        <f t="shared" ca="1" si="790"/>
        <v>0.76799629979082285</v>
      </c>
    </row>
    <row r="50594" spans="1:4">
      <c r="A50594" s="1" t="s">
        <v>866</v>
      </c>
      <c r="B50594" t="s">
        <v>70862</v>
      </c>
      <c r="C50594" t="s">
        <v>74162</v>
      </c>
      <c r="D50594">
        <f t="shared" ca="1" si="790"/>
        <v>3.8618388166727913E-3</v>
      </c>
    </row>
    <row r="50595" spans="1:4">
      <c r="A50595" s="1" t="s">
        <v>42241</v>
      </c>
      <c r="B50595" t="s">
        <v>70862</v>
      </c>
      <c r="C50595" t="s">
        <v>74162</v>
      </c>
      <c r="D50595">
        <f t="shared" ca="1" si="790"/>
        <v>0.48331251199711145</v>
      </c>
    </row>
    <row r="50596" spans="1:4">
      <c r="A50596" s="1" t="s">
        <v>10824</v>
      </c>
      <c r="B50596" t="s">
        <v>70862</v>
      </c>
      <c r="C50596" t="s">
        <v>74162</v>
      </c>
      <c r="D50596">
        <f t="shared" ca="1" si="790"/>
        <v>0.70615899761811629</v>
      </c>
    </row>
    <row r="50597" spans="1:4">
      <c r="A50597" s="1" t="s">
        <v>48613</v>
      </c>
      <c r="B50597" t="s">
        <v>70862</v>
      </c>
      <c r="C50597" t="s">
        <v>74162</v>
      </c>
      <c r="D50597">
        <f t="shared" ca="1" si="790"/>
        <v>0.49180032199306223</v>
      </c>
    </row>
    <row r="50598" spans="1:4">
      <c r="A50598" s="1" t="s">
        <v>54041</v>
      </c>
      <c r="B50598" t="s">
        <v>70862</v>
      </c>
      <c r="C50598" t="s">
        <v>74162</v>
      </c>
      <c r="D50598">
        <f t="shared" ca="1" si="790"/>
        <v>0.40555835242242366</v>
      </c>
    </row>
    <row r="50599" spans="1:4">
      <c r="A50599" s="1" t="s">
        <v>64845</v>
      </c>
      <c r="B50599" t="s">
        <v>70862</v>
      </c>
      <c r="C50599" t="s">
        <v>74162</v>
      </c>
      <c r="D50599">
        <f t="shared" ca="1" si="790"/>
        <v>0.16967861802724415</v>
      </c>
    </row>
    <row r="50600" spans="1:4">
      <c r="A50600" s="1" t="s">
        <v>49034</v>
      </c>
      <c r="B50600" t="s">
        <v>70862</v>
      </c>
      <c r="C50600" t="s">
        <v>74162</v>
      </c>
      <c r="D50600">
        <f t="shared" ca="1" si="790"/>
        <v>0.82605387106499506</v>
      </c>
    </row>
    <row r="50601" spans="1:4">
      <c r="A50601" s="1" t="s">
        <v>49856</v>
      </c>
      <c r="B50601" t="s">
        <v>70862</v>
      </c>
      <c r="C50601" t="s">
        <v>74162</v>
      </c>
      <c r="D50601">
        <f t="shared" ca="1" si="790"/>
        <v>0.32207200529207747</v>
      </c>
    </row>
    <row r="50602" spans="1:4">
      <c r="A50602" s="1" t="s">
        <v>46174</v>
      </c>
      <c r="B50602" t="s">
        <v>70862</v>
      </c>
      <c r="C50602" t="s">
        <v>74162</v>
      </c>
      <c r="D50602">
        <f t="shared" ca="1" si="790"/>
        <v>0.33286315212247719</v>
      </c>
    </row>
    <row r="50603" spans="1:4">
      <c r="A50603" s="1" t="s">
        <v>22154</v>
      </c>
      <c r="B50603" t="s">
        <v>70862</v>
      </c>
      <c r="C50603" t="s">
        <v>74162</v>
      </c>
      <c r="D50603">
        <f t="shared" ca="1" si="790"/>
        <v>0.37212409770523525</v>
      </c>
    </row>
    <row r="50604" spans="1:4">
      <c r="A50604" s="1" t="s">
        <v>6718</v>
      </c>
      <c r="B50604" t="s">
        <v>70862</v>
      </c>
      <c r="C50604" t="s">
        <v>74162</v>
      </c>
      <c r="D50604">
        <f t="shared" ca="1" si="790"/>
        <v>0.17730275192842693</v>
      </c>
    </row>
    <row r="50605" spans="1:4">
      <c r="A50605" s="1" t="s">
        <v>44606</v>
      </c>
      <c r="B50605" t="s">
        <v>70862</v>
      </c>
      <c r="C50605" t="s">
        <v>74162</v>
      </c>
      <c r="D50605">
        <f t="shared" ca="1" si="790"/>
        <v>0.39083133562050953</v>
      </c>
    </row>
    <row r="50606" spans="1:4">
      <c r="A50606" s="1" t="s">
        <v>49758</v>
      </c>
      <c r="B50606" t="s">
        <v>70862</v>
      </c>
      <c r="C50606" t="s">
        <v>74162</v>
      </c>
      <c r="D50606">
        <f t="shared" ca="1" si="790"/>
        <v>0.45477848947152166</v>
      </c>
    </row>
    <row r="50607" spans="1:4">
      <c r="A50607" s="1" t="s">
        <v>17395</v>
      </c>
      <c r="B50607" t="s">
        <v>70862</v>
      </c>
      <c r="C50607" t="s">
        <v>74162</v>
      </c>
      <c r="D50607">
        <f t="shared" ca="1" si="790"/>
        <v>0.92762852181670796</v>
      </c>
    </row>
    <row r="50608" spans="1:4">
      <c r="A50608" s="1" t="s">
        <v>69566</v>
      </c>
      <c r="B50608" t="s">
        <v>70862</v>
      </c>
      <c r="C50608" t="s">
        <v>74162</v>
      </c>
      <c r="D50608">
        <f t="shared" ca="1" si="790"/>
        <v>0.93929327787860928</v>
      </c>
    </row>
    <row r="50609" spans="1:4">
      <c r="A50609" s="1" t="s">
        <v>13515</v>
      </c>
      <c r="B50609" t="s">
        <v>70862</v>
      </c>
      <c r="C50609" t="s">
        <v>74162</v>
      </c>
      <c r="D50609">
        <f t="shared" ca="1" si="790"/>
        <v>0.76922831635502309</v>
      </c>
    </row>
    <row r="50610" spans="1:4">
      <c r="A50610" s="1" t="s">
        <v>22094</v>
      </c>
      <c r="B50610" t="s">
        <v>70862</v>
      </c>
      <c r="C50610" t="s">
        <v>74162</v>
      </c>
      <c r="D50610">
        <f t="shared" ca="1" si="790"/>
        <v>2.5847591387469393E-2</v>
      </c>
    </row>
    <row r="50611" spans="1:4">
      <c r="A50611" s="1" t="s">
        <v>60891</v>
      </c>
      <c r="B50611" t="s">
        <v>70862</v>
      </c>
      <c r="C50611" t="s">
        <v>74162</v>
      </c>
      <c r="D50611">
        <f t="shared" ca="1" si="790"/>
        <v>0.30506858412805893</v>
      </c>
    </row>
    <row r="50612" spans="1:4">
      <c r="A50612" s="1" t="s">
        <v>39843</v>
      </c>
      <c r="B50612" t="s">
        <v>70862</v>
      </c>
      <c r="C50612" t="s">
        <v>74162</v>
      </c>
      <c r="D50612">
        <f t="shared" ca="1" si="790"/>
        <v>0.90460067714572634</v>
      </c>
    </row>
    <row r="50613" spans="1:4">
      <c r="A50613" s="1" t="s">
        <v>48732</v>
      </c>
      <c r="B50613" t="s">
        <v>70862</v>
      </c>
      <c r="C50613" t="s">
        <v>74162</v>
      </c>
      <c r="D50613">
        <f t="shared" ca="1" si="790"/>
        <v>0.25956979535542712</v>
      </c>
    </row>
    <row r="50614" spans="1:4">
      <c r="A50614" s="1" t="s">
        <v>1202</v>
      </c>
      <c r="B50614" t="s">
        <v>70862</v>
      </c>
      <c r="C50614" t="s">
        <v>74162</v>
      </c>
      <c r="D50614">
        <f t="shared" ca="1" si="790"/>
        <v>0.59611424554105075</v>
      </c>
    </row>
    <row r="50615" spans="1:4">
      <c r="A50615" s="1" t="s">
        <v>6082</v>
      </c>
      <c r="B50615" t="s">
        <v>70862</v>
      </c>
      <c r="C50615" t="s">
        <v>74162</v>
      </c>
      <c r="D50615">
        <f t="shared" ca="1" si="790"/>
        <v>0.48711447652748663</v>
      </c>
    </row>
    <row r="50616" spans="1:4">
      <c r="A50616" s="1" t="s">
        <v>14699</v>
      </c>
      <c r="B50616" t="s">
        <v>70862</v>
      </c>
      <c r="C50616" t="s">
        <v>74162</v>
      </c>
      <c r="D50616">
        <f t="shared" ca="1" si="790"/>
        <v>0.57605629946240799</v>
      </c>
    </row>
    <row r="50617" spans="1:4">
      <c r="A50617" s="1" t="s">
        <v>701</v>
      </c>
      <c r="B50617" t="s">
        <v>70862</v>
      </c>
      <c r="C50617" t="s">
        <v>74162</v>
      </c>
      <c r="D50617">
        <f t="shared" ca="1" si="790"/>
        <v>0.23822478476458708</v>
      </c>
    </row>
    <row r="50618" spans="1:4">
      <c r="A50618" s="1" t="s">
        <v>13127</v>
      </c>
      <c r="B50618" t="s">
        <v>70862</v>
      </c>
      <c r="C50618" t="s">
        <v>74162</v>
      </c>
      <c r="D50618">
        <f t="shared" ca="1" si="790"/>
        <v>0.86543992316179774</v>
      </c>
    </row>
    <row r="50619" spans="1:4">
      <c r="A50619" s="1" t="s">
        <v>33060</v>
      </c>
      <c r="B50619" t="s">
        <v>70862</v>
      </c>
      <c r="C50619" t="s">
        <v>74162</v>
      </c>
      <c r="D50619">
        <f t="shared" ca="1" si="790"/>
        <v>0.87991367439687052</v>
      </c>
    </row>
    <row r="50620" spans="1:4">
      <c r="A50620" s="1" t="s">
        <v>50613</v>
      </c>
      <c r="B50620" t="s">
        <v>70862</v>
      </c>
      <c r="C50620" t="s">
        <v>74162</v>
      </c>
      <c r="D50620">
        <f t="shared" ca="1" si="790"/>
        <v>0.88373720695840619</v>
      </c>
    </row>
    <row r="50621" spans="1:4">
      <c r="A50621" s="1" t="s">
        <v>65940</v>
      </c>
      <c r="B50621" t="s">
        <v>70862</v>
      </c>
      <c r="C50621" t="s">
        <v>74162</v>
      </c>
      <c r="D50621">
        <f t="shared" ca="1" si="790"/>
        <v>2.804949682958946E-2</v>
      </c>
    </row>
    <row r="50622" spans="1:4">
      <c r="A50622" s="1" t="s">
        <v>67042</v>
      </c>
      <c r="B50622" t="s">
        <v>70862</v>
      </c>
      <c r="C50622" t="s">
        <v>74162</v>
      </c>
      <c r="D50622">
        <f t="shared" ca="1" si="790"/>
        <v>0.31733844644087061</v>
      </c>
    </row>
    <row r="50623" spans="1:4">
      <c r="A50623" s="1" t="s">
        <v>62351</v>
      </c>
      <c r="B50623" t="s">
        <v>70862</v>
      </c>
      <c r="C50623" t="s">
        <v>74162</v>
      </c>
      <c r="D50623">
        <f t="shared" ca="1" si="790"/>
        <v>0.21121487435007225</v>
      </c>
    </row>
    <row r="50624" spans="1:4">
      <c r="A50624" s="1" t="s">
        <v>63707</v>
      </c>
      <c r="B50624" t="s">
        <v>70862</v>
      </c>
      <c r="C50624" t="s">
        <v>74162</v>
      </c>
      <c r="D50624">
        <f t="shared" ca="1" si="790"/>
        <v>0.4116012966676551</v>
      </c>
    </row>
    <row r="50625" spans="1:4">
      <c r="A50625" s="1" t="s">
        <v>50220</v>
      </c>
      <c r="B50625" t="s">
        <v>70862</v>
      </c>
      <c r="C50625" t="s">
        <v>74162</v>
      </c>
      <c r="D50625">
        <f t="shared" ref="D50625:D50688" ca="1" si="791">RAND()</f>
        <v>0.83637172775407409</v>
      </c>
    </row>
    <row r="50626" spans="1:4">
      <c r="A50626" s="1" t="s">
        <v>74025</v>
      </c>
      <c r="B50626" t="s">
        <v>70862</v>
      </c>
      <c r="C50626" t="s">
        <v>74162</v>
      </c>
      <c r="D50626">
        <f t="shared" ca="1" si="791"/>
        <v>9.8292989525411545E-2</v>
      </c>
    </row>
    <row r="50627" spans="1:4">
      <c r="A50627" s="1" t="s">
        <v>73193</v>
      </c>
      <c r="B50627" t="s">
        <v>70862</v>
      </c>
      <c r="C50627" t="s">
        <v>74162</v>
      </c>
      <c r="D50627">
        <f t="shared" ca="1" si="791"/>
        <v>0.8131695401852177</v>
      </c>
    </row>
    <row r="50628" spans="1:4">
      <c r="A50628" s="1" t="s">
        <v>55788</v>
      </c>
      <c r="B50628" t="s">
        <v>70862</v>
      </c>
      <c r="C50628" t="s">
        <v>74162</v>
      </c>
      <c r="D50628">
        <f t="shared" ca="1" si="791"/>
        <v>0.32932749532811212</v>
      </c>
    </row>
    <row r="50629" spans="1:4">
      <c r="A50629" s="1" t="s">
        <v>26379</v>
      </c>
      <c r="B50629" t="s">
        <v>70862</v>
      </c>
      <c r="C50629" t="s">
        <v>74162</v>
      </c>
      <c r="D50629">
        <f t="shared" ca="1" si="791"/>
        <v>0.42328417078920089</v>
      </c>
    </row>
    <row r="50630" spans="1:4">
      <c r="A50630" s="1" t="s">
        <v>8216</v>
      </c>
      <c r="B50630" t="s">
        <v>70862</v>
      </c>
      <c r="C50630" t="s">
        <v>74162</v>
      </c>
      <c r="D50630">
        <f t="shared" ca="1" si="791"/>
        <v>0.61625465701428372</v>
      </c>
    </row>
    <row r="50631" spans="1:4">
      <c r="A50631" s="1" t="s">
        <v>63354</v>
      </c>
      <c r="B50631" t="s">
        <v>70862</v>
      </c>
      <c r="C50631" t="s">
        <v>74162</v>
      </c>
      <c r="D50631">
        <f t="shared" ca="1" si="791"/>
        <v>0.78839958182734726</v>
      </c>
    </row>
    <row r="50632" spans="1:4">
      <c r="A50632" s="1" t="s">
        <v>41478</v>
      </c>
      <c r="B50632" t="s">
        <v>70862</v>
      </c>
      <c r="C50632" t="s">
        <v>74162</v>
      </c>
      <c r="D50632">
        <f t="shared" ca="1" si="791"/>
        <v>0.16193672067588849</v>
      </c>
    </row>
    <row r="50633" spans="1:4">
      <c r="A50633" s="1" t="s">
        <v>53692</v>
      </c>
      <c r="B50633" t="s">
        <v>70862</v>
      </c>
      <c r="C50633" t="s">
        <v>74162</v>
      </c>
      <c r="D50633">
        <f t="shared" ca="1" si="791"/>
        <v>0.68724584026897595</v>
      </c>
    </row>
    <row r="50634" spans="1:4">
      <c r="A50634" s="1" t="s">
        <v>18088</v>
      </c>
      <c r="B50634" t="s">
        <v>70862</v>
      </c>
      <c r="C50634" t="s">
        <v>74162</v>
      </c>
      <c r="D50634">
        <f t="shared" ca="1" si="791"/>
        <v>0.31776014261121432</v>
      </c>
    </row>
    <row r="50635" spans="1:4">
      <c r="A50635" s="1" t="s">
        <v>41508</v>
      </c>
      <c r="B50635" t="s">
        <v>70862</v>
      </c>
      <c r="C50635" t="s">
        <v>74162</v>
      </c>
      <c r="D50635">
        <f t="shared" ca="1" si="791"/>
        <v>0.39814491621726533</v>
      </c>
    </row>
    <row r="50636" spans="1:4">
      <c r="A50636" s="1" t="s">
        <v>12628</v>
      </c>
      <c r="B50636" t="s">
        <v>70862</v>
      </c>
      <c r="C50636" t="s">
        <v>74162</v>
      </c>
      <c r="D50636">
        <f t="shared" ca="1" si="791"/>
        <v>0.8475538834661881</v>
      </c>
    </row>
    <row r="50637" spans="1:4">
      <c r="A50637" s="1" t="s">
        <v>10288</v>
      </c>
      <c r="B50637" t="s">
        <v>70862</v>
      </c>
      <c r="C50637" t="s">
        <v>74162</v>
      </c>
      <c r="D50637">
        <f t="shared" ca="1" si="791"/>
        <v>0.948650505165471</v>
      </c>
    </row>
    <row r="50638" spans="1:4">
      <c r="A50638" s="1" t="s">
        <v>71487</v>
      </c>
      <c r="B50638" t="s">
        <v>70862</v>
      </c>
      <c r="C50638" t="s">
        <v>74162</v>
      </c>
      <c r="D50638">
        <f t="shared" ca="1" si="791"/>
        <v>0.68441304985116469</v>
      </c>
    </row>
    <row r="50639" spans="1:4">
      <c r="A50639" s="1" t="s">
        <v>4757</v>
      </c>
      <c r="B50639" t="s">
        <v>70862</v>
      </c>
      <c r="C50639" t="s">
        <v>74162</v>
      </c>
      <c r="D50639">
        <f t="shared" ca="1" si="791"/>
        <v>0.47603797518817037</v>
      </c>
    </row>
    <row r="50640" spans="1:4">
      <c r="A50640" s="1" t="s">
        <v>53785</v>
      </c>
      <c r="B50640" t="s">
        <v>70862</v>
      </c>
      <c r="C50640" t="s">
        <v>74162</v>
      </c>
      <c r="D50640">
        <f t="shared" ca="1" si="791"/>
        <v>0.93512283540085395</v>
      </c>
    </row>
    <row r="50641" spans="1:4">
      <c r="A50641" s="1" t="s">
        <v>58925</v>
      </c>
      <c r="B50641" t="s">
        <v>70862</v>
      </c>
      <c r="C50641" t="s">
        <v>74162</v>
      </c>
      <c r="D50641">
        <f t="shared" ca="1" si="791"/>
        <v>0.28124200250447406</v>
      </c>
    </row>
    <row r="50642" spans="1:4">
      <c r="A50642" s="1" t="s">
        <v>41924</v>
      </c>
      <c r="B50642" t="s">
        <v>70862</v>
      </c>
      <c r="C50642" t="s">
        <v>74162</v>
      </c>
      <c r="D50642">
        <f t="shared" ca="1" si="791"/>
        <v>0.63104503815918978</v>
      </c>
    </row>
    <row r="50643" spans="1:4">
      <c r="A50643" s="1" t="s">
        <v>44117</v>
      </c>
      <c r="B50643" t="s">
        <v>70862</v>
      </c>
      <c r="C50643" t="s">
        <v>74162</v>
      </c>
      <c r="D50643">
        <f t="shared" ca="1" si="791"/>
        <v>0.89728731760166913</v>
      </c>
    </row>
    <row r="50644" spans="1:4">
      <c r="A50644" s="1" t="s">
        <v>60864</v>
      </c>
      <c r="B50644" t="s">
        <v>70862</v>
      </c>
      <c r="C50644" t="s">
        <v>74162</v>
      </c>
      <c r="D50644">
        <f t="shared" ca="1" si="791"/>
        <v>0.20931753685008003</v>
      </c>
    </row>
    <row r="50645" spans="1:4">
      <c r="A50645" s="1" t="s">
        <v>2956</v>
      </c>
      <c r="B50645" t="s">
        <v>70862</v>
      </c>
      <c r="C50645" t="s">
        <v>74162</v>
      </c>
      <c r="D50645">
        <f t="shared" ca="1" si="791"/>
        <v>0.24321969210221495</v>
      </c>
    </row>
    <row r="50646" spans="1:4">
      <c r="A50646" s="1" t="s">
        <v>1842</v>
      </c>
      <c r="B50646" t="s">
        <v>70862</v>
      </c>
      <c r="C50646" t="s">
        <v>74162</v>
      </c>
      <c r="D50646">
        <f t="shared" ca="1" si="791"/>
        <v>0.62267758921587568</v>
      </c>
    </row>
    <row r="50647" spans="1:4">
      <c r="A50647" s="1" t="s">
        <v>16232</v>
      </c>
      <c r="B50647" t="s">
        <v>70862</v>
      </c>
      <c r="C50647" t="s">
        <v>74162</v>
      </c>
      <c r="D50647">
        <f t="shared" ca="1" si="791"/>
        <v>0.9736903792086693</v>
      </c>
    </row>
    <row r="50648" spans="1:4">
      <c r="A50648" s="1" t="s">
        <v>31046</v>
      </c>
      <c r="B50648" t="s">
        <v>70862</v>
      </c>
      <c r="C50648" t="s">
        <v>74162</v>
      </c>
      <c r="D50648">
        <f t="shared" ca="1" si="791"/>
        <v>7.0864509367734252E-2</v>
      </c>
    </row>
    <row r="50649" spans="1:4">
      <c r="A50649" s="1" t="s">
        <v>43641</v>
      </c>
      <c r="B50649" t="s">
        <v>70862</v>
      </c>
      <c r="C50649" t="s">
        <v>74162</v>
      </c>
      <c r="D50649">
        <f t="shared" ca="1" si="791"/>
        <v>0.25928021512657506</v>
      </c>
    </row>
    <row r="50650" spans="1:4">
      <c r="A50650" s="1" t="s">
        <v>22786</v>
      </c>
      <c r="B50650" t="s">
        <v>70862</v>
      </c>
      <c r="C50650" t="s">
        <v>74162</v>
      </c>
      <c r="D50650">
        <f t="shared" ca="1" si="791"/>
        <v>8.850511450004972E-2</v>
      </c>
    </row>
    <row r="50651" spans="1:4">
      <c r="A50651" s="1" t="s">
        <v>48161</v>
      </c>
      <c r="B50651" t="s">
        <v>70862</v>
      </c>
      <c r="C50651" t="s">
        <v>74162</v>
      </c>
      <c r="D50651">
        <f t="shared" ca="1" si="791"/>
        <v>0.76450078363507001</v>
      </c>
    </row>
    <row r="50652" spans="1:4">
      <c r="A50652" s="1" t="s">
        <v>25937</v>
      </c>
      <c r="B50652" t="s">
        <v>70862</v>
      </c>
      <c r="C50652" t="s">
        <v>74162</v>
      </c>
      <c r="D50652">
        <f t="shared" ca="1" si="791"/>
        <v>0.93454495418960437</v>
      </c>
    </row>
    <row r="50653" spans="1:4">
      <c r="A50653" s="1" t="s">
        <v>3994</v>
      </c>
      <c r="B50653" t="s">
        <v>70862</v>
      </c>
      <c r="C50653" t="s">
        <v>74162</v>
      </c>
      <c r="D50653">
        <f t="shared" ca="1" si="791"/>
        <v>0.88834755277949262</v>
      </c>
    </row>
    <row r="50654" spans="1:4">
      <c r="A50654" s="1" t="s">
        <v>20437</v>
      </c>
      <c r="B50654" t="s">
        <v>70862</v>
      </c>
      <c r="C50654" t="s">
        <v>74162</v>
      </c>
      <c r="D50654">
        <f t="shared" ca="1" si="791"/>
        <v>0.21322645856725586</v>
      </c>
    </row>
    <row r="50655" spans="1:4">
      <c r="A50655" s="1" t="s">
        <v>63556</v>
      </c>
      <c r="B50655" t="s">
        <v>70862</v>
      </c>
      <c r="C50655" t="s">
        <v>74162</v>
      </c>
      <c r="D50655">
        <f t="shared" ca="1" si="791"/>
        <v>0.86473772156102202</v>
      </c>
    </row>
    <row r="50656" spans="1:4">
      <c r="A50656" s="1" t="s">
        <v>30417</v>
      </c>
      <c r="B50656" t="s">
        <v>70862</v>
      </c>
      <c r="C50656" t="s">
        <v>74162</v>
      </c>
      <c r="D50656">
        <f t="shared" ca="1" si="791"/>
        <v>5.0437989494934721E-2</v>
      </c>
    </row>
    <row r="50657" spans="1:4">
      <c r="A50657" s="1" t="s">
        <v>11820</v>
      </c>
      <c r="B50657" t="s">
        <v>70862</v>
      </c>
      <c r="C50657" t="s">
        <v>74162</v>
      </c>
      <c r="D50657">
        <f t="shared" ca="1" si="791"/>
        <v>0.99515404000764018</v>
      </c>
    </row>
    <row r="50658" spans="1:4">
      <c r="A50658" s="1" t="s">
        <v>45366</v>
      </c>
      <c r="B50658" t="s">
        <v>70862</v>
      </c>
      <c r="C50658" t="s">
        <v>74162</v>
      </c>
      <c r="D50658">
        <f t="shared" ca="1" si="791"/>
        <v>1.2886209827344008E-2</v>
      </c>
    </row>
    <row r="50659" spans="1:4">
      <c r="A50659" s="1" t="s">
        <v>56166</v>
      </c>
      <c r="B50659" t="s">
        <v>70862</v>
      </c>
      <c r="C50659" t="s">
        <v>74162</v>
      </c>
      <c r="D50659">
        <f t="shared" ca="1" si="791"/>
        <v>0.14779082232376517</v>
      </c>
    </row>
    <row r="50660" spans="1:4">
      <c r="A50660" s="1" t="s">
        <v>22162</v>
      </c>
      <c r="B50660" t="s">
        <v>70862</v>
      </c>
      <c r="C50660" t="s">
        <v>74162</v>
      </c>
      <c r="D50660">
        <f t="shared" ca="1" si="791"/>
        <v>2.7933013105748139E-2</v>
      </c>
    </row>
    <row r="50661" spans="1:4">
      <c r="A50661" s="1" t="s">
        <v>70021</v>
      </c>
      <c r="B50661" t="s">
        <v>70862</v>
      </c>
      <c r="C50661" t="s">
        <v>74162</v>
      </c>
      <c r="D50661">
        <f t="shared" ca="1" si="791"/>
        <v>0.61963730447263066</v>
      </c>
    </row>
    <row r="50662" spans="1:4">
      <c r="A50662" s="1" t="s">
        <v>29470</v>
      </c>
      <c r="B50662" t="s">
        <v>70862</v>
      </c>
      <c r="C50662" t="s">
        <v>74162</v>
      </c>
      <c r="D50662">
        <f t="shared" ca="1" si="791"/>
        <v>0.41409878299887615</v>
      </c>
    </row>
    <row r="50663" spans="1:4">
      <c r="A50663" s="1" t="s">
        <v>65457</v>
      </c>
      <c r="B50663" t="s">
        <v>70862</v>
      </c>
      <c r="C50663" t="s">
        <v>74162</v>
      </c>
      <c r="D50663">
        <f t="shared" ca="1" si="791"/>
        <v>0.12921494128132782</v>
      </c>
    </row>
    <row r="50664" spans="1:4">
      <c r="A50664" s="1" t="s">
        <v>4966</v>
      </c>
      <c r="B50664" t="s">
        <v>70862</v>
      </c>
      <c r="C50664" t="s">
        <v>74162</v>
      </c>
      <c r="D50664">
        <f t="shared" ca="1" si="791"/>
        <v>0.22350031368087231</v>
      </c>
    </row>
    <row r="50665" spans="1:4">
      <c r="A50665" s="1" t="s">
        <v>46318</v>
      </c>
      <c r="B50665" t="s">
        <v>70862</v>
      </c>
      <c r="C50665" t="s">
        <v>74162</v>
      </c>
      <c r="D50665">
        <f t="shared" ca="1" si="791"/>
        <v>0.74449194363895455</v>
      </c>
    </row>
    <row r="50666" spans="1:4">
      <c r="A50666" s="1" t="s">
        <v>34607</v>
      </c>
      <c r="B50666" t="s">
        <v>70862</v>
      </c>
      <c r="C50666" t="s">
        <v>74162</v>
      </c>
      <c r="D50666">
        <f t="shared" ca="1" si="791"/>
        <v>0.65208786899393334</v>
      </c>
    </row>
    <row r="50667" spans="1:4">
      <c r="A50667" s="1" t="s">
        <v>67132</v>
      </c>
      <c r="B50667" t="s">
        <v>70862</v>
      </c>
      <c r="C50667" t="s">
        <v>74162</v>
      </c>
      <c r="D50667">
        <f t="shared" ca="1" si="791"/>
        <v>0.99661543340249048</v>
      </c>
    </row>
    <row r="50668" spans="1:4">
      <c r="A50668" s="1" t="s">
        <v>42432</v>
      </c>
      <c r="B50668" t="s">
        <v>70862</v>
      </c>
      <c r="C50668" t="s">
        <v>74162</v>
      </c>
      <c r="D50668">
        <f t="shared" ca="1" si="791"/>
        <v>0.40618327024158929</v>
      </c>
    </row>
    <row r="50669" spans="1:4">
      <c r="A50669" s="1" t="s">
        <v>2456</v>
      </c>
      <c r="B50669" t="s">
        <v>70862</v>
      </c>
      <c r="C50669" t="s">
        <v>74162</v>
      </c>
      <c r="D50669">
        <f t="shared" ca="1" si="791"/>
        <v>0.60288021571892103</v>
      </c>
    </row>
    <row r="50670" spans="1:4">
      <c r="A50670" s="1" t="s">
        <v>1291</v>
      </c>
      <c r="B50670" t="s">
        <v>70862</v>
      </c>
      <c r="C50670" t="s">
        <v>74162</v>
      </c>
      <c r="D50670">
        <f t="shared" ca="1" si="791"/>
        <v>7.6421370705311409E-2</v>
      </c>
    </row>
    <row r="50671" spans="1:4">
      <c r="A50671" s="1" t="s">
        <v>73062</v>
      </c>
      <c r="B50671" t="s">
        <v>70862</v>
      </c>
      <c r="C50671" t="s">
        <v>74162</v>
      </c>
      <c r="D50671">
        <f t="shared" ca="1" si="791"/>
        <v>0.58693877315189547</v>
      </c>
    </row>
    <row r="50672" spans="1:4">
      <c r="A50672" s="1" t="s">
        <v>17130</v>
      </c>
      <c r="B50672" t="s">
        <v>70862</v>
      </c>
      <c r="C50672" t="s">
        <v>74162</v>
      </c>
      <c r="D50672">
        <f t="shared" ca="1" si="791"/>
        <v>0.9483291025302657</v>
      </c>
    </row>
    <row r="50673" spans="1:4">
      <c r="A50673" s="1" t="s">
        <v>70519</v>
      </c>
      <c r="B50673" t="s">
        <v>70862</v>
      </c>
      <c r="C50673" t="s">
        <v>74162</v>
      </c>
      <c r="D50673">
        <f t="shared" ca="1" si="791"/>
        <v>0.81696405327810717</v>
      </c>
    </row>
    <row r="50674" spans="1:4">
      <c r="A50674" s="1" t="s">
        <v>37275</v>
      </c>
      <c r="B50674" t="s">
        <v>70862</v>
      </c>
      <c r="C50674" t="s">
        <v>74162</v>
      </c>
      <c r="D50674">
        <f t="shared" ca="1" si="791"/>
        <v>0.16734343526547579</v>
      </c>
    </row>
    <row r="50675" spans="1:4">
      <c r="A50675" s="1" t="s">
        <v>65821</v>
      </c>
      <c r="B50675" t="s">
        <v>70862</v>
      </c>
      <c r="C50675" t="s">
        <v>74162</v>
      </c>
      <c r="D50675">
        <f t="shared" ca="1" si="791"/>
        <v>0.86013360620236945</v>
      </c>
    </row>
    <row r="50676" spans="1:4">
      <c r="A50676" s="1" t="s">
        <v>17669</v>
      </c>
      <c r="B50676" t="s">
        <v>70862</v>
      </c>
      <c r="C50676" t="s">
        <v>74162</v>
      </c>
      <c r="D50676">
        <f t="shared" ca="1" si="791"/>
        <v>0.95948877825603895</v>
      </c>
    </row>
    <row r="50677" spans="1:4">
      <c r="A50677" s="1" t="s">
        <v>73828</v>
      </c>
      <c r="B50677" t="s">
        <v>70862</v>
      </c>
      <c r="C50677" t="s">
        <v>74162</v>
      </c>
      <c r="D50677">
        <f t="shared" ca="1" si="791"/>
        <v>0.56413029744628918</v>
      </c>
    </row>
    <row r="50678" spans="1:4">
      <c r="A50678" s="1" t="s">
        <v>36182</v>
      </c>
      <c r="B50678" t="s">
        <v>70862</v>
      </c>
      <c r="C50678" t="s">
        <v>74162</v>
      </c>
      <c r="D50678">
        <f t="shared" ca="1" si="791"/>
        <v>0.30980820472720483</v>
      </c>
    </row>
    <row r="50679" spans="1:4">
      <c r="A50679" s="1" t="s">
        <v>24627</v>
      </c>
      <c r="B50679" t="s">
        <v>70862</v>
      </c>
      <c r="C50679" t="s">
        <v>74162</v>
      </c>
      <c r="D50679">
        <f t="shared" ca="1" si="791"/>
        <v>0.53468066763139754</v>
      </c>
    </row>
    <row r="50680" spans="1:4">
      <c r="A50680" s="1" t="s">
        <v>18953</v>
      </c>
      <c r="B50680" t="s">
        <v>70862</v>
      </c>
      <c r="C50680" t="s">
        <v>74162</v>
      </c>
      <c r="D50680">
        <f t="shared" ca="1" si="791"/>
        <v>0.85377268288039099</v>
      </c>
    </row>
    <row r="50681" spans="1:4">
      <c r="A50681" s="1" t="s">
        <v>67394</v>
      </c>
      <c r="B50681" t="s">
        <v>70862</v>
      </c>
      <c r="C50681" t="s">
        <v>74162</v>
      </c>
      <c r="D50681">
        <f t="shared" ca="1" si="791"/>
        <v>0.48203882456396696</v>
      </c>
    </row>
    <row r="50682" spans="1:4">
      <c r="A50682" s="1" t="s">
        <v>58578</v>
      </c>
      <c r="B50682" t="s">
        <v>70862</v>
      </c>
      <c r="C50682" t="s">
        <v>74162</v>
      </c>
      <c r="D50682">
        <f t="shared" ca="1" si="791"/>
        <v>0.56459380469017573</v>
      </c>
    </row>
    <row r="50683" spans="1:4">
      <c r="A50683" s="1" t="s">
        <v>29167</v>
      </c>
      <c r="B50683" t="s">
        <v>70862</v>
      </c>
      <c r="C50683" t="s">
        <v>74162</v>
      </c>
      <c r="D50683">
        <f t="shared" ca="1" si="791"/>
        <v>3.0523228246412182E-2</v>
      </c>
    </row>
    <row r="50684" spans="1:4">
      <c r="A50684" s="1" t="s">
        <v>33332</v>
      </c>
      <c r="B50684" t="s">
        <v>70862</v>
      </c>
      <c r="C50684" t="s">
        <v>74162</v>
      </c>
      <c r="D50684">
        <f t="shared" ca="1" si="791"/>
        <v>0.49080225539930833</v>
      </c>
    </row>
    <row r="50685" spans="1:4">
      <c r="A50685" s="1" t="s">
        <v>36660</v>
      </c>
      <c r="B50685" t="s">
        <v>70862</v>
      </c>
      <c r="C50685" t="s">
        <v>74162</v>
      </c>
      <c r="D50685">
        <f t="shared" ca="1" si="791"/>
        <v>0.96601069590749544</v>
      </c>
    </row>
    <row r="50686" spans="1:4">
      <c r="A50686" s="1" t="s">
        <v>33012</v>
      </c>
      <c r="B50686" t="s">
        <v>70862</v>
      </c>
      <c r="C50686" t="s">
        <v>74162</v>
      </c>
      <c r="D50686">
        <f t="shared" ca="1" si="791"/>
        <v>0.28945284950444428</v>
      </c>
    </row>
    <row r="50687" spans="1:4">
      <c r="A50687" s="1" t="s">
        <v>22879</v>
      </c>
      <c r="B50687" t="s">
        <v>70862</v>
      </c>
      <c r="C50687" t="s">
        <v>74162</v>
      </c>
      <c r="D50687">
        <f t="shared" ca="1" si="791"/>
        <v>0.76963263319270858</v>
      </c>
    </row>
    <row r="50688" spans="1:4">
      <c r="A50688" s="1" t="s">
        <v>47571</v>
      </c>
      <c r="B50688" t="s">
        <v>70862</v>
      </c>
      <c r="C50688" t="s">
        <v>74162</v>
      </c>
      <c r="D50688">
        <f t="shared" ca="1" si="791"/>
        <v>0.78113326513448855</v>
      </c>
    </row>
    <row r="50689" spans="1:4">
      <c r="A50689" s="1" t="s">
        <v>51126</v>
      </c>
      <c r="B50689" t="s">
        <v>70862</v>
      </c>
      <c r="C50689" t="s">
        <v>74162</v>
      </c>
      <c r="D50689">
        <f t="shared" ref="D50689:D50752" ca="1" si="792">RAND()</f>
        <v>0.10602077968044954</v>
      </c>
    </row>
    <row r="50690" spans="1:4">
      <c r="A50690" s="1" t="s">
        <v>23840</v>
      </c>
      <c r="B50690" t="s">
        <v>70862</v>
      </c>
      <c r="C50690" t="s">
        <v>74162</v>
      </c>
      <c r="D50690">
        <f t="shared" ca="1" si="792"/>
        <v>0.84389440088258716</v>
      </c>
    </row>
    <row r="50691" spans="1:4">
      <c r="A50691" s="1" t="s">
        <v>22040</v>
      </c>
      <c r="B50691" t="s">
        <v>70862</v>
      </c>
      <c r="C50691" t="s">
        <v>74162</v>
      </c>
      <c r="D50691">
        <f t="shared" ca="1" si="792"/>
        <v>0.18398146269990767</v>
      </c>
    </row>
    <row r="50692" spans="1:4">
      <c r="A50692" s="1" t="s">
        <v>9295</v>
      </c>
      <c r="B50692" t="s">
        <v>70862</v>
      </c>
      <c r="C50692" t="s">
        <v>74162</v>
      </c>
      <c r="D50692">
        <f t="shared" ca="1" si="792"/>
        <v>0.89338161614931666</v>
      </c>
    </row>
    <row r="50693" spans="1:4">
      <c r="A50693" s="1" t="s">
        <v>58918</v>
      </c>
      <c r="B50693" t="s">
        <v>70862</v>
      </c>
      <c r="C50693" t="s">
        <v>74162</v>
      </c>
      <c r="D50693">
        <f t="shared" ca="1" si="792"/>
        <v>0.83127869018977973</v>
      </c>
    </row>
    <row r="50694" spans="1:4">
      <c r="A50694" s="1" t="s">
        <v>15774</v>
      </c>
      <c r="B50694" t="s">
        <v>70862</v>
      </c>
      <c r="C50694" t="s">
        <v>74162</v>
      </c>
      <c r="D50694">
        <f t="shared" ca="1" si="792"/>
        <v>4.2182486121339791E-2</v>
      </c>
    </row>
    <row r="50695" spans="1:4">
      <c r="A50695" s="1" t="s">
        <v>4149</v>
      </c>
      <c r="B50695" t="s">
        <v>70862</v>
      </c>
      <c r="C50695" t="s">
        <v>74162</v>
      </c>
      <c r="D50695">
        <f t="shared" ca="1" si="792"/>
        <v>0.50804083202380101</v>
      </c>
    </row>
    <row r="50696" spans="1:4">
      <c r="A50696" s="1" t="s">
        <v>8210</v>
      </c>
      <c r="B50696" t="s">
        <v>70862</v>
      </c>
      <c r="C50696" t="s">
        <v>74162</v>
      </c>
      <c r="D50696">
        <f t="shared" ca="1" si="792"/>
        <v>0.51271124181191219</v>
      </c>
    </row>
    <row r="50697" spans="1:4">
      <c r="A50697" s="1" t="s">
        <v>17515</v>
      </c>
      <c r="B50697" t="s">
        <v>70862</v>
      </c>
      <c r="C50697" t="s">
        <v>74162</v>
      </c>
      <c r="D50697">
        <f t="shared" ca="1" si="792"/>
        <v>0.31921004115100227</v>
      </c>
    </row>
    <row r="50698" spans="1:4">
      <c r="A50698" s="1" t="s">
        <v>58865</v>
      </c>
      <c r="B50698" t="s">
        <v>70862</v>
      </c>
      <c r="C50698" t="s">
        <v>74162</v>
      </c>
      <c r="D50698">
        <f t="shared" ca="1" si="792"/>
        <v>0.61010051098750073</v>
      </c>
    </row>
    <row r="50699" spans="1:4">
      <c r="A50699" s="1" t="s">
        <v>64011</v>
      </c>
      <c r="B50699" t="s">
        <v>70862</v>
      </c>
      <c r="C50699" t="s">
        <v>74162</v>
      </c>
      <c r="D50699">
        <f t="shared" ca="1" si="792"/>
        <v>2.5295752213288281E-2</v>
      </c>
    </row>
    <row r="50700" spans="1:4">
      <c r="A50700" s="1" t="s">
        <v>46975</v>
      </c>
      <c r="B50700" t="s">
        <v>70862</v>
      </c>
      <c r="C50700" t="s">
        <v>74162</v>
      </c>
      <c r="D50700">
        <f t="shared" ca="1" si="792"/>
        <v>8.0913760295693971E-2</v>
      </c>
    </row>
    <row r="50701" spans="1:4">
      <c r="A50701" s="1" t="s">
        <v>25454</v>
      </c>
      <c r="B50701" t="s">
        <v>70862</v>
      </c>
      <c r="C50701" t="s">
        <v>74162</v>
      </c>
      <c r="D50701">
        <f t="shared" ca="1" si="792"/>
        <v>0.36370537004860626</v>
      </c>
    </row>
    <row r="50702" spans="1:4">
      <c r="A50702" s="1" t="s">
        <v>7651</v>
      </c>
      <c r="B50702" t="s">
        <v>70862</v>
      </c>
      <c r="C50702" t="s">
        <v>74162</v>
      </c>
      <c r="D50702">
        <f t="shared" ca="1" si="792"/>
        <v>0.57498157311114706</v>
      </c>
    </row>
    <row r="50703" spans="1:4">
      <c r="A50703" s="1" t="s">
        <v>843</v>
      </c>
      <c r="B50703" t="s">
        <v>70862</v>
      </c>
      <c r="C50703" t="s">
        <v>74162</v>
      </c>
      <c r="D50703">
        <f t="shared" ca="1" si="792"/>
        <v>0.93575491584403692</v>
      </c>
    </row>
    <row r="50704" spans="1:4">
      <c r="A50704" s="1" t="s">
        <v>42136</v>
      </c>
      <c r="B50704" t="s">
        <v>70862</v>
      </c>
      <c r="C50704" t="s">
        <v>74162</v>
      </c>
      <c r="D50704">
        <f t="shared" ca="1" si="792"/>
        <v>0.36706287690488082</v>
      </c>
    </row>
    <row r="50705" spans="1:4">
      <c r="A50705" s="1" t="s">
        <v>37779</v>
      </c>
      <c r="B50705" t="s">
        <v>70862</v>
      </c>
      <c r="C50705" t="s">
        <v>74162</v>
      </c>
      <c r="D50705">
        <f t="shared" ca="1" si="792"/>
        <v>0.69114772290338844</v>
      </c>
    </row>
    <row r="50706" spans="1:4">
      <c r="A50706" s="1" t="s">
        <v>63157</v>
      </c>
      <c r="B50706" t="s">
        <v>70862</v>
      </c>
      <c r="C50706" t="s">
        <v>74162</v>
      </c>
      <c r="D50706">
        <f t="shared" ca="1" si="792"/>
        <v>0.80910301860639455</v>
      </c>
    </row>
    <row r="50707" spans="1:4">
      <c r="A50707" s="1" t="s">
        <v>36046</v>
      </c>
      <c r="B50707" t="s">
        <v>70862</v>
      </c>
      <c r="C50707" t="s">
        <v>74162</v>
      </c>
      <c r="D50707">
        <f t="shared" ca="1" si="792"/>
        <v>0.33995057778371829</v>
      </c>
    </row>
    <row r="50708" spans="1:4">
      <c r="A50708" s="1" t="s">
        <v>39196</v>
      </c>
      <c r="B50708" t="s">
        <v>70862</v>
      </c>
      <c r="C50708" t="s">
        <v>74162</v>
      </c>
      <c r="D50708">
        <f t="shared" ca="1" si="792"/>
        <v>0.63449972753535899</v>
      </c>
    </row>
    <row r="50709" spans="1:4">
      <c r="A50709" s="1" t="s">
        <v>71876</v>
      </c>
      <c r="B50709" t="s">
        <v>70862</v>
      </c>
      <c r="C50709" t="s">
        <v>74162</v>
      </c>
      <c r="D50709">
        <f t="shared" ca="1" si="792"/>
        <v>0.39702527781438923</v>
      </c>
    </row>
    <row r="50710" spans="1:4">
      <c r="A50710" s="1" t="s">
        <v>9407</v>
      </c>
      <c r="B50710" t="s">
        <v>70862</v>
      </c>
      <c r="C50710" t="s">
        <v>74162</v>
      </c>
      <c r="D50710">
        <f t="shared" ca="1" si="792"/>
        <v>0.89958315995168847</v>
      </c>
    </row>
    <row r="50711" spans="1:4">
      <c r="A50711" s="1" t="s">
        <v>42736</v>
      </c>
      <c r="B50711" t="s">
        <v>70862</v>
      </c>
      <c r="C50711" t="s">
        <v>74162</v>
      </c>
      <c r="D50711">
        <f t="shared" ca="1" si="792"/>
        <v>0.43634215255673314</v>
      </c>
    </row>
    <row r="50712" spans="1:4">
      <c r="A50712" s="1" t="s">
        <v>18945</v>
      </c>
      <c r="B50712" t="s">
        <v>70862</v>
      </c>
      <c r="C50712" t="s">
        <v>74162</v>
      </c>
      <c r="D50712">
        <f t="shared" ca="1" si="792"/>
        <v>2.841029962696362E-2</v>
      </c>
    </row>
    <row r="50713" spans="1:4">
      <c r="A50713" s="1" t="s">
        <v>71240</v>
      </c>
      <c r="B50713" t="s">
        <v>70862</v>
      </c>
      <c r="C50713" t="s">
        <v>74162</v>
      </c>
      <c r="D50713">
        <f t="shared" ca="1" si="792"/>
        <v>0.4457556643669851</v>
      </c>
    </row>
    <row r="50714" spans="1:4">
      <c r="A50714" s="1" t="s">
        <v>22953</v>
      </c>
      <c r="B50714" t="s">
        <v>70862</v>
      </c>
      <c r="C50714" t="s">
        <v>74162</v>
      </c>
      <c r="D50714">
        <f t="shared" ca="1" si="792"/>
        <v>3.3082363378455937E-2</v>
      </c>
    </row>
    <row r="50715" spans="1:4">
      <c r="A50715" s="1" t="s">
        <v>39392</v>
      </c>
      <c r="B50715" t="s">
        <v>70862</v>
      </c>
      <c r="C50715" t="s">
        <v>74162</v>
      </c>
      <c r="D50715">
        <f t="shared" ca="1" si="792"/>
        <v>0.69700578426163018</v>
      </c>
    </row>
    <row r="50716" spans="1:4">
      <c r="A50716" s="1" t="s">
        <v>68819</v>
      </c>
      <c r="B50716" t="s">
        <v>70862</v>
      </c>
      <c r="C50716" t="s">
        <v>74162</v>
      </c>
      <c r="D50716">
        <f t="shared" ca="1" si="792"/>
        <v>0.16407610543206275</v>
      </c>
    </row>
    <row r="50717" spans="1:4">
      <c r="A50717" s="1" t="s">
        <v>2348</v>
      </c>
      <c r="B50717" t="s">
        <v>70862</v>
      </c>
      <c r="C50717" t="s">
        <v>74162</v>
      </c>
      <c r="D50717">
        <f t="shared" ca="1" si="792"/>
        <v>0.70884853671438874</v>
      </c>
    </row>
    <row r="50718" spans="1:4">
      <c r="A50718" s="1" t="s">
        <v>24173</v>
      </c>
      <c r="B50718" t="s">
        <v>70862</v>
      </c>
      <c r="C50718" t="s">
        <v>74162</v>
      </c>
      <c r="D50718">
        <f t="shared" ca="1" si="792"/>
        <v>8.2941298771857186E-2</v>
      </c>
    </row>
    <row r="50719" spans="1:4">
      <c r="A50719" s="1" t="s">
        <v>1433</v>
      </c>
      <c r="B50719" t="s">
        <v>70862</v>
      </c>
      <c r="C50719" t="s">
        <v>74162</v>
      </c>
      <c r="D50719">
        <f t="shared" ca="1" si="792"/>
        <v>0.1400557164776669</v>
      </c>
    </row>
    <row r="50720" spans="1:4">
      <c r="A50720" s="1" t="s">
        <v>36678</v>
      </c>
      <c r="B50720" t="s">
        <v>70862</v>
      </c>
      <c r="C50720" t="s">
        <v>74162</v>
      </c>
      <c r="D50720">
        <f t="shared" ca="1" si="792"/>
        <v>0.55320514528849463</v>
      </c>
    </row>
    <row r="50721" spans="1:4">
      <c r="A50721" s="1" t="s">
        <v>68994</v>
      </c>
      <c r="B50721" t="s">
        <v>70862</v>
      </c>
      <c r="C50721" t="s">
        <v>74162</v>
      </c>
      <c r="D50721">
        <f t="shared" ca="1" si="792"/>
        <v>0.52408821416930018</v>
      </c>
    </row>
    <row r="50722" spans="1:4">
      <c r="A50722" s="1" t="s">
        <v>10245</v>
      </c>
      <c r="B50722" t="s">
        <v>70862</v>
      </c>
      <c r="C50722" t="s">
        <v>74162</v>
      </c>
      <c r="D50722">
        <f t="shared" ca="1" si="792"/>
        <v>0.93118221863680795</v>
      </c>
    </row>
    <row r="50723" spans="1:4">
      <c r="A50723" s="1" t="s">
        <v>52902</v>
      </c>
      <c r="B50723" t="s">
        <v>70862</v>
      </c>
      <c r="C50723" t="s">
        <v>74162</v>
      </c>
      <c r="D50723">
        <f t="shared" ca="1" si="792"/>
        <v>0.47149342503156955</v>
      </c>
    </row>
    <row r="50724" spans="1:4">
      <c r="A50724" s="1" t="s">
        <v>56329</v>
      </c>
      <c r="B50724" t="s">
        <v>70862</v>
      </c>
      <c r="C50724" t="s">
        <v>74162</v>
      </c>
      <c r="D50724">
        <f t="shared" ca="1" si="792"/>
        <v>0.44134636731876997</v>
      </c>
    </row>
    <row r="50725" spans="1:4">
      <c r="A50725" s="1" t="s">
        <v>25620</v>
      </c>
      <c r="B50725" t="s">
        <v>70862</v>
      </c>
      <c r="C50725" t="s">
        <v>74162</v>
      </c>
      <c r="D50725">
        <f t="shared" ca="1" si="792"/>
        <v>0.48645562703728318</v>
      </c>
    </row>
    <row r="50726" spans="1:4">
      <c r="A50726" s="1" t="s">
        <v>56816</v>
      </c>
      <c r="B50726" t="s">
        <v>70862</v>
      </c>
      <c r="C50726" t="s">
        <v>74162</v>
      </c>
      <c r="D50726">
        <f t="shared" ca="1" si="792"/>
        <v>0.59989544715067911</v>
      </c>
    </row>
    <row r="50727" spans="1:4">
      <c r="A50727" s="1" t="s">
        <v>48178</v>
      </c>
      <c r="B50727" t="s">
        <v>70862</v>
      </c>
      <c r="C50727" t="s">
        <v>74162</v>
      </c>
      <c r="D50727">
        <f t="shared" ca="1" si="792"/>
        <v>0.34199825557888741</v>
      </c>
    </row>
    <row r="50728" spans="1:4">
      <c r="A50728" s="1" t="s">
        <v>67828</v>
      </c>
      <c r="B50728" t="s">
        <v>70862</v>
      </c>
      <c r="C50728" t="s">
        <v>74162</v>
      </c>
      <c r="D50728">
        <f t="shared" ca="1" si="792"/>
        <v>0.10579484309758957</v>
      </c>
    </row>
    <row r="50729" spans="1:4">
      <c r="A50729" s="1" t="s">
        <v>59483</v>
      </c>
      <c r="B50729" t="s">
        <v>70862</v>
      </c>
      <c r="C50729" t="s">
        <v>74162</v>
      </c>
      <c r="D50729">
        <f t="shared" ca="1" si="792"/>
        <v>0.49186859059522869</v>
      </c>
    </row>
    <row r="50730" spans="1:4">
      <c r="A50730" s="1" t="s">
        <v>9361</v>
      </c>
      <c r="B50730" t="s">
        <v>70862</v>
      </c>
      <c r="C50730" t="s">
        <v>74162</v>
      </c>
      <c r="D50730">
        <f t="shared" ca="1" si="792"/>
        <v>0.84217846363644477</v>
      </c>
    </row>
    <row r="50731" spans="1:4">
      <c r="A50731" s="1" t="s">
        <v>2164</v>
      </c>
      <c r="B50731" t="s">
        <v>70862</v>
      </c>
      <c r="C50731" t="s">
        <v>74162</v>
      </c>
      <c r="D50731">
        <f t="shared" ca="1" si="792"/>
        <v>0.28243906155760812</v>
      </c>
    </row>
    <row r="50732" spans="1:4">
      <c r="A50732" s="1" t="s">
        <v>47092</v>
      </c>
      <c r="B50732" t="s">
        <v>70862</v>
      </c>
      <c r="C50732" t="s">
        <v>74162</v>
      </c>
      <c r="D50732">
        <f t="shared" ca="1" si="792"/>
        <v>0.89638325061131907</v>
      </c>
    </row>
    <row r="50733" spans="1:4">
      <c r="A50733" s="1" t="s">
        <v>4636</v>
      </c>
      <c r="B50733" t="s">
        <v>70862</v>
      </c>
      <c r="C50733" t="s">
        <v>74162</v>
      </c>
      <c r="D50733">
        <f t="shared" ca="1" si="792"/>
        <v>0.96674454570232948</v>
      </c>
    </row>
    <row r="50734" spans="1:4">
      <c r="A50734" s="1" t="s">
        <v>37066</v>
      </c>
      <c r="B50734" t="s">
        <v>70862</v>
      </c>
      <c r="C50734" t="s">
        <v>74162</v>
      </c>
      <c r="D50734">
        <f t="shared" ca="1" si="792"/>
        <v>0.33421262154589004</v>
      </c>
    </row>
    <row r="50735" spans="1:4">
      <c r="A50735" s="1" t="s">
        <v>37992</v>
      </c>
      <c r="B50735" t="s">
        <v>70862</v>
      </c>
      <c r="C50735" t="s">
        <v>74162</v>
      </c>
      <c r="D50735">
        <f t="shared" ca="1" si="792"/>
        <v>0.366041189646378</v>
      </c>
    </row>
    <row r="50736" spans="1:4">
      <c r="A50736" s="1" t="s">
        <v>27905</v>
      </c>
      <c r="B50736" t="s">
        <v>70862</v>
      </c>
      <c r="C50736" t="s">
        <v>74162</v>
      </c>
      <c r="D50736">
        <f t="shared" ca="1" si="792"/>
        <v>0.46245293519257935</v>
      </c>
    </row>
    <row r="50737" spans="1:4">
      <c r="A50737" s="1" t="s">
        <v>72846</v>
      </c>
      <c r="B50737" t="s">
        <v>70862</v>
      </c>
      <c r="C50737" t="s">
        <v>74162</v>
      </c>
      <c r="D50737">
        <f t="shared" ca="1" si="792"/>
        <v>0.79482813028865917</v>
      </c>
    </row>
    <row r="50738" spans="1:4">
      <c r="A50738" s="1" t="s">
        <v>71849</v>
      </c>
      <c r="B50738" t="s">
        <v>70862</v>
      </c>
      <c r="C50738" t="s">
        <v>74162</v>
      </c>
      <c r="D50738">
        <f t="shared" ca="1" si="792"/>
        <v>0.26704289314296259</v>
      </c>
    </row>
    <row r="50739" spans="1:4">
      <c r="A50739" s="1" t="s">
        <v>44930</v>
      </c>
      <c r="B50739" t="s">
        <v>70862</v>
      </c>
      <c r="C50739" t="s">
        <v>74162</v>
      </c>
      <c r="D50739">
        <f t="shared" ca="1" si="792"/>
        <v>0.79114789456598911</v>
      </c>
    </row>
    <row r="50740" spans="1:4">
      <c r="A50740" s="1" t="s">
        <v>73228</v>
      </c>
      <c r="B50740" t="s">
        <v>70862</v>
      </c>
      <c r="C50740" t="s">
        <v>74162</v>
      </c>
      <c r="D50740">
        <f t="shared" ca="1" si="792"/>
        <v>0.62559264537698644</v>
      </c>
    </row>
    <row r="50741" spans="1:4">
      <c r="A50741" s="1" t="s">
        <v>17345</v>
      </c>
      <c r="B50741" t="s">
        <v>70862</v>
      </c>
      <c r="C50741" t="s">
        <v>74162</v>
      </c>
      <c r="D50741">
        <f t="shared" ca="1" si="792"/>
        <v>0.29452196582020529</v>
      </c>
    </row>
    <row r="50742" spans="1:4">
      <c r="A50742" s="1" t="s">
        <v>24548</v>
      </c>
      <c r="B50742" t="s">
        <v>70862</v>
      </c>
      <c r="C50742" t="s">
        <v>74162</v>
      </c>
      <c r="D50742">
        <f t="shared" ca="1" si="792"/>
        <v>0.70247723056064226</v>
      </c>
    </row>
    <row r="50743" spans="1:4">
      <c r="A50743" s="1" t="s">
        <v>67369</v>
      </c>
      <c r="B50743" t="s">
        <v>70862</v>
      </c>
      <c r="C50743" t="s">
        <v>74162</v>
      </c>
      <c r="D50743">
        <f t="shared" ca="1" si="792"/>
        <v>0.86682032854332858</v>
      </c>
    </row>
    <row r="50744" spans="1:4">
      <c r="A50744" s="1" t="s">
        <v>44493</v>
      </c>
      <c r="B50744" t="s">
        <v>70862</v>
      </c>
      <c r="C50744" t="s">
        <v>74162</v>
      </c>
      <c r="D50744">
        <f t="shared" ca="1" si="792"/>
        <v>0.50927337283437213</v>
      </c>
    </row>
    <row r="50745" spans="1:4">
      <c r="A50745" s="1" t="s">
        <v>69456</v>
      </c>
      <c r="B50745" t="s">
        <v>70862</v>
      </c>
      <c r="C50745" t="s">
        <v>74162</v>
      </c>
      <c r="D50745">
        <f t="shared" ca="1" si="792"/>
        <v>0.68343289323732459</v>
      </c>
    </row>
    <row r="50746" spans="1:4">
      <c r="A50746" s="1" t="s">
        <v>22729</v>
      </c>
      <c r="B50746" t="s">
        <v>70862</v>
      </c>
      <c r="C50746" t="s">
        <v>74162</v>
      </c>
      <c r="D50746">
        <f t="shared" ca="1" si="792"/>
        <v>5.9307622718492659E-2</v>
      </c>
    </row>
    <row r="50747" spans="1:4">
      <c r="A50747" s="1" t="s">
        <v>39295</v>
      </c>
      <c r="B50747" t="s">
        <v>70862</v>
      </c>
      <c r="C50747" t="s">
        <v>74162</v>
      </c>
      <c r="D50747">
        <f t="shared" ca="1" si="792"/>
        <v>0.262538510908083</v>
      </c>
    </row>
    <row r="50748" spans="1:4">
      <c r="A50748" s="1" t="s">
        <v>68456</v>
      </c>
      <c r="B50748" t="s">
        <v>70862</v>
      </c>
      <c r="C50748" t="s">
        <v>74162</v>
      </c>
      <c r="D50748">
        <f t="shared" ca="1" si="792"/>
        <v>0.69611354460541774</v>
      </c>
    </row>
    <row r="50749" spans="1:4">
      <c r="A50749" s="1" t="s">
        <v>26139</v>
      </c>
      <c r="B50749" t="s">
        <v>70862</v>
      </c>
      <c r="C50749" t="s">
        <v>74162</v>
      </c>
      <c r="D50749">
        <f t="shared" ca="1" si="792"/>
        <v>0.86619987620297323</v>
      </c>
    </row>
    <row r="50750" spans="1:4">
      <c r="A50750" s="1" t="s">
        <v>69115</v>
      </c>
      <c r="B50750" t="s">
        <v>70862</v>
      </c>
      <c r="C50750" t="s">
        <v>74162</v>
      </c>
      <c r="D50750">
        <f t="shared" ca="1" si="792"/>
        <v>0.34191513043689803</v>
      </c>
    </row>
    <row r="50751" spans="1:4">
      <c r="A50751" s="1" t="s">
        <v>72066</v>
      </c>
      <c r="B50751" t="s">
        <v>70862</v>
      </c>
      <c r="C50751" t="s">
        <v>74162</v>
      </c>
      <c r="D50751">
        <f t="shared" ca="1" si="792"/>
        <v>0.14270649395264556</v>
      </c>
    </row>
    <row r="50752" spans="1:4">
      <c r="A50752" s="1" t="s">
        <v>17358</v>
      </c>
      <c r="B50752" t="s">
        <v>70862</v>
      </c>
      <c r="C50752" t="s">
        <v>74162</v>
      </c>
      <c r="D50752">
        <f t="shared" ca="1" si="792"/>
        <v>6.2374398825771893E-2</v>
      </c>
    </row>
    <row r="50753" spans="1:4">
      <c r="A50753" s="1" t="s">
        <v>34587</v>
      </c>
      <c r="B50753" t="s">
        <v>70862</v>
      </c>
      <c r="C50753" t="s">
        <v>74162</v>
      </c>
      <c r="D50753">
        <f t="shared" ref="D50753:D50816" ca="1" si="793">RAND()</f>
        <v>0.90482136835341409</v>
      </c>
    </row>
    <row r="50754" spans="1:4">
      <c r="A50754" s="1" t="s">
        <v>35475</v>
      </c>
      <c r="B50754" t="s">
        <v>70862</v>
      </c>
      <c r="C50754" t="s">
        <v>74162</v>
      </c>
      <c r="D50754">
        <f t="shared" ca="1" si="793"/>
        <v>0.82315759280112499</v>
      </c>
    </row>
    <row r="50755" spans="1:4">
      <c r="A50755" s="1" t="s">
        <v>57880</v>
      </c>
      <c r="B50755" t="s">
        <v>70862</v>
      </c>
      <c r="C50755" t="s">
        <v>74162</v>
      </c>
      <c r="D50755">
        <f t="shared" ca="1" si="793"/>
        <v>0.60658252197938545</v>
      </c>
    </row>
    <row r="50756" spans="1:4">
      <c r="A50756" s="1" t="s">
        <v>48518</v>
      </c>
      <c r="B50756" t="s">
        <v>70862</v>
      </c>
      <c r="C50756" t="s">
        <v>74162</v>
      </c>
      <c r="D50756">
        <f t="shared" ca="1" si="793"/>
        <v>0.8292664085169752</v>
      </c>
    </row>
    <row r="50757" spans="1:4">
      <c r="A50757" s="1" t="s">
        <v>6631</v>
      </c>
      <c r="B50757" t="s">
        <v>70862</v>
      </c>
      <c r="C50757" t="s">
        <v>74162</v>
      </c>
      <c r="D50757">
        <f t="shared" ca="1" si="793"/>
        <v>8.1048316913574392E-2</v>
      </c>
    </row>
    <row r="50758" spans="1:4">
      <c r="A50758" s="1" t="s">
        <v>35237</v>
      </c>
      <c r="B50758" t="s">
        <v>70862</v>
      </c>
      <c r="C50758" t="s">
        <v>74162</v>
      </c>
      <c r="D50758">
        <f t="shared" ca="1" si="793"/>
        <v>0.54182036496472896</v>
      </c>
    </row>
    <row r="50759" spans="1:4">
      <c r="A50759" s="1" t="s">
        <v>69973</v>
      </c>
      <c r="B50759" t="s">
        <v>70862</v>
      </c>
      <c r="C50759" t="s">
        <v>74162</v>
      </c>
      <c r="D50759">
        <f t="shared" ca="1" si="793"/>
        <v>0.52512337883194171</v>
      </c>
    </row>
    <row r="50760" spans="1:4">
      <c r="A50760" s="1" t="s">
        <v>34076</v>
      </c>
      <c r="B50760" t="s">
        <v>70862</v>
      </c>
      <c r="C50760" t="s">
        <v>74162</v>
      </c>
      <c r="D50760">
        <f t="shared" ca="1" si="793"/>
        <v>0.65722680409936596</v>
      </c>
    </row>
    <row r="50761" spans="1:4">
      <c r="A50761" s="1" t="s">
        <v>50663</v>
      </c>
      <c r="B50761" t="s">
        <v>70862</v>
      </c>
      <c r="C50761" t="s">
        <v>74162</v>
      </c>
      <c r="D50761">
        <f t="shared" ca="1" si="793"/>
        <v>0.21844573167111647</v>
      </c>
    </row>
    <row r="50762" spans="1:4">
      <c r="A50762" s="1" t="s">
        <v>52336</v>
      </c>
      <c r="B50762" t="s">
        <v>70862</v>
      </c>
      <c r="C50762" t="s">
        <v>74162</v>
      </c>
      <c r="D50762">
        <f t="shared" ca="1" si="793"/>
        <v>0.22927860791280941</v>
      </c>
    </row>
    <row r="50763" spans="1:4">
      <c r="A50763" s="1" t="s">
        <v>35960</v>
      </c>
      <c r="B50763" t="s">
        <v>70862</v>
      </c>
      <c r="C50763" t="s">
        <v>74162</v>
      </c>
      <c r="D50763">
        <f t="shared" ca="1" si="793"/>
        <v>0.21078241179297053</v>
      </c>
    </row>
    <row r="50764" spans="1:4">
      <c r="A50764" s="1" t="s">
        <v>68550</v>
      </c>
      <c r="B50764" t="s">
        <v>70862</v>
      </c>
      <c r="C50764" t="s">
        <v>74162</v>
      </c>
      <c r="D50764">
        <f t="shared" ca="1" si="793"/>
        <v>3.7523226871335358E-2</v>
      </c>
    </row>
    <row r="50765" spans="1:4">
      <c r="A50765" s="1" t="s">
        <v>51543</v>
      </c>
      <c r="B50765" t="s">
        <v>70862</v>
      </c>
      <c r="C50765" t="s">
        <v>74162</v>
      </c>
      <c r="D50765">
        <f t="shared" ca="1" si="793"/>
        <v>0.69911894469538816</v>
      </c>
    </row>
    <row r="50766" spans="1:4">
      <c r="A50766" s="1" t="s">
        <v>63798</v>
      </c>
      <c r="B50766" t="s">
        <v>70862</v>
      </c>
      <c r="C50766" t="s">
        <v>74162</v>
      </c>
      <c r="D50766">
        <f t="shared" ca="1" si="793"/>
        <v>0.72602094727483024</v>
      </c>
    </row>
    <row r="50767" spans="1:4">
      <c r="A50767" s="1" t="s">
        <v>44065</v>
      </c>
      <c r="B50767" t="s">
        <v>70862</v>
      </c>
      <c r="C50767" t="s">
        <v>74162</v>
      </c>
      <c r="D50767">
        <f t="shared" ca="1" si="793"/>
        <v>0.6284047004727692</v>
      </c>
    </row>
    <row r="50768" spans="1:4">
      <c r="A50768" s="1" t="s">
        <v>50316</v>
      </c>
      <c r="B50768" t="s">
        <v>70862</v>
      </c>
      <c r="C50768" t="s">
        <v>74162</v>
      </c>
      <c r="D50768">
        <f t="shared" ca="1" si="793"/>
        <v>0.35058115748205865</v>
      </c>
    </row>
    <row r="50769" spans="1:4">
      <c r="A50769" s="1" t="s">
        <v>40494</v>
      </c>
      <c r="B50769" t="s">
        <v>70862</v>
      </c>
      <c r="C50769" t="s">
        <v>74162</v>
      </c>
      <c r="D50769">
        <f t="shared" ca="1" si="793"/>
        <v>1.3856189545351727E-2</v>
      </c>
    </row>
    <row r="50770" spans="1:4">
      <c r="A50770" s="1" t="s">
        <v>11006</v>
      </c>
      <c r="B50770" t="s">
        <v>70862</v>
      </c>
      <c r="C50770" t="s">
        <v>74162</v>
      </c>
      <c r="D50770">
        <f t="shared" ca="1" si="793"/>
        <v>0.82187798871780249</v>
      </c>
    </row>
    <row r="50771" spans="1:4">
      <c r="A50771" s="1" t="s">
        <v>45623</v>
      </c>
      <c r="B50771" t="s">
        <v>70862</v>
      </c>
      <c r="C50771" t="s">
        <v>74162</v>
      </c>
      <c r="D50771">
        <f t="shared" ca="1" si="793"/>
        <v>6.5381605400013587E-2</v>
      </c>
    </row>
    <row r="50772" spans="1:4">
      <c r="A50772" s="1" t="s">
        <v>34583</v>
      </c>
      <c r="B50772" t="s">
        <v>70862</v>
      </c>
      <c r="C50772" t="s">
        <v>74162</v>
      </c>
      <c r="D50772">
        <f t="shared" ca="1" si="793"/>
        <v>0.74503069564275581</v>
      </c>
    </row>
    <row r="50773" spans="1:4">
      <c r="A50773" s="1" t="s">
        <v>52346</v>
      </c>
      <c r="B50773" t="s">
        <v>70862</v>
      </c>
      <c r="C50773" t="s">
        <v>74162</v>
      </c>
      <c r="D50773">
        <f t="shared" ca="1" si="793"/>
        <v>0.69772607192523484</v>
      </c>
    </row>
    <row r="50774" spans="1:4">
      <c r="A50774" s="1" t="s">
        <v>49138</v>
      </c>
      <c r="B50774" t="s">
        <v>70862</v>
      </c>
      <c r="C50774" t="s">
        <v>74162</v>
      </c>
      <c r="D50774">
        <f t="shared" ca="1" si="793"/>
        <v>9.7370263763476017E-2</v>
      </c>
    </row>
    <row r="50775" spans="1:4">
      <c r="A50775" s="1" t="s">
        <v>32114</v>
      </c>
      <c r="B50775" t="s">
        <v>70862</v>
      </c>
      <c r="C50775" t="s">
        <v>74162</v>
      </c>
      <c r="D50775">
        <f t="shared" ca="1" si="793"/>
        <v>7.0510304548047076E-2</v>
      </c>
    </row>
    <row r="50776" spans="1:4">
      <c r="A50776" s="1" t="s">
        <v>70387</v>
      </c>
      <c r="B50776" t="s">
        <v>70862</v>
      </c>
      <c r="C50776" t="s">
        <v>74162</v>
      </c>
      <c r="D50776">
        <f t="shared" ca="1" si="793"/>
        <v>0.90896543188959744</v>
      </c>
    </row>
    <row r="50777" spans="1:4">
      <c r="A50777" s="1" t="s">
        <v>64699</v>
      </c>
      <c r="B50777" t="s">
        <v>70862</v>
      </c>
      <c r="C50777" t="s">
        <v>74162</v>
      </c>
      <c r="D50777">
        <f t="shared" ca="1" si="793"/>
        <v>0.91332495593275798</v>
      </c>
    </row>
    <row r="50778" spans="1:4">
      <c r="A50778" s="1" t="s">
        <v>55914</v>
      </c>
      <c r="B50778" t="s">
        <v>70862</v>
      </c>
      <c r="C50778" t="s">
        <v>74162</v>
      </c>
      <c r="D50778">
        <f t="shared" ca="1" si="793"/>
        <v>0.56953733606362744</v>
      </c>
    </row>
    <row r="50779" spans="1:4">
      <c r="A50779" s="1" t="s">
        <v>20364</v>
      </c>
      <c r="B50779" t="s">
        <v>70862</v>
      </c>
      <c r="C50779" t="s">
        <v>74162</v>
      </c>
      <c r="D50779">
        <f t="shared" ca="1" si="793"/>
        <v>0.12620232590358527</v>
      </c>
    </row>
    <row r="50780" spans="1:4">
      <c r="A50780" s="1" t="s">
        <v>38967</v>
      </c>
      <c r="B50780" t="s">
        <v>70862</v>
      </c>
      <c r="C50780" t="s">
        <v>74162</v>
      </c>
      <c r="D50780">
        <f t="shared" ca="1" si="793"/>
        <v>0.37910911003268655</v>
      </c>
    </row>
    <row r="50781" spans="1:4">
      <c r="A50781" s="1" t="s">
        <v>2072</v>
      </c>
      <c r="B50781" t="s">
        <v>70862</v>
      </c>
      <c r="C50781" t="s">
        <v>74162</v>
      </c>
      <c r="D50781">
        <f t="shared" ca="1" si="793"/>
        <v>0.34316510226717978</v>
      </c>
    </row>
    <row r="50782" spans="1:4">
      <c r="A50782" s="1" t="s">
        <v>55722</v>
      </c>
      <c r="B50782" t="s">
        <v>70862</v>
      </c>
      <c r="C50782" t="s">
        <v>74162</v>
      </c>
      <c r="D50782">
        <f t="shared" ca="1" si="793"/>
        <v>0.37189636036802709</v>
      </c>
    </row>
    <row r="50783" spans="1:4">
      <c r="A50783" s="1" t="s">
        <v>68061</v>
      </c>
      <c r="B50783" t="s">
        <v>70862</v>
      </c>
      <c r="C50783" t="s">
        <v>74162</v>
      </c>
      <c r="D50783">
        <f t="shared" ca="1" si="793"/>
        <v>0.95939688373970899</v>
      </c>
    </row>
    <row r="50784" spans="1:4">
      <c r="A50784" s="1" t="s">
        <v>62024</v>
      </c>
      <c r="B50784" t="s">
        <v>70862</v>
      </c>
      <c r="C50784" t="s">
        <v>74162</v>
      </c>
      <c r="D50784">
        <f t="shared" ca="1" si="793"/>
        <v>0.10220008745899112</v>
      </c>
    </row>
    <row r="50785" spans="1:4">
      <c r="A50785" s="1" t="s">
        <v>73611</v>
      </c>
      <c r="B50785" t="s">
        <v>70862</v>
      </c>
      <c r="C50785" t="s">
        <v>74162</v>
      </c>
      <c r="D50785">
        <f t="shared" ca="1" si="793"/>
        <v>0.53407749343847311</v>
      </c>
    </row>
    <row r="50786" spans="1:4">
      <c r="A50786" s="1" t="s">
        <v>70905</v>
      </c>
      <c r="B50786" t="s">
        <v>70862</v>
      </c>
      <c r="C50786" t="s">
        <v>74162</v>
      </c>
      <c r="D50786">
        <f t="shared" ca="1" si="793"/>
        <v>0.77361500746381284</v>
      </c>
    </row>
    <row r="50787" spans="1:4">
      <c r="A50787" s="1" t="s">
        <v>37767</v>
      </c>
      <c r="B50787" t="s">
        <v>70862</v>
      </c>
      <c r="C50787" t="s">
        <v>74162</v>
      </c>
      <c r="D50787">
        <f t="shared" ca="1" si="793"/>
        <v>0.74784718017267482</v>
      </c>
    </row>
    <row r="50788" spans="1:4">
      <c r="A50788" s="1" t="s">
        <v>64245</v>
      </c>
      <c r="B50788" t="s">
        <v>70862</v>
      </c>
      <c r="C50788" t="s">
        <v>74162</v>
      </c>
      <c r="D50788">
        <f t="shared" ca="1" si="793"/>
        <v>2.6129717935390651E-2</v>
      </c>
    </row>
    <row r="50789" spans="1:4">
      <c r="A50789" s="1" t="s">
        <v>4549</v>
      </c>
      <c r="B50789" t="s">
        <v>70862</v>
      </c>
      <c r="C50789" t="s">
        <v>74162</v>
      </c>
      <c r="D50789">
        <f t="shared" ca="1" si="793"/>
        <v>0.98012694032220848</v>
      </c>
    </row>
    <row r="50790" spans="1:4">
      <c r="A50790" s="1" t="s">
        <v>25921</v>
      </c>
      <c r="B50790" t="s">
        <v>70862</v>
      </c>
      <c r="C50790" t="s">
        <v>74162</v>
      </c>
      <c r="D50790">
        <f t="shared" ca="1" si="793"/>
        <v>0.54771978104876051</v>
      </c>
    </row>
    <row r="50791" spans="1:4">
      <c r="A50791" s="1" t="s">
        <v>56153</v>
      </c>
      <c r="B50791" t="s">
        <v>70862</v>
      </c>
      <c r="C50791" t="s">
        <v>74162</v>
      </c>
      <c r="D50791">
        <f t="shared" ca="1" si="793"/>
        <v>2.2068140089581689E-3</v>
      </c>
    </row>
    <row r="50792" spans="1:4">
      <c r="A50792" s="1" t="s">
        <v>29532</v>
      </c>
      <c r="B50792" t="s">
        <v>70862</v>
      </c>
      <c r="C50792" t="s">
        <v>74162</v>
      </c>
      <c r="D50792">
        <f t="shared" ca="1" si="793"/>
        <v>0.96242716161192265</v>
      </c>
    </row>
    <row r="50793" spans="1:4">
      <c r="A50793" s="1" t="s">
        <v>63180</v>
      </c>
      <c r="B50793" t="s">
        <v>70862</v>
      </c>
      <c r="C50793" t="s">
        <v>74162</v>
      </c>
      <c r="D50793">
        <f t="shared" ca="1" si="793"/>
        <v>0.7854782833194377</v>
      </c>
    </row>
    <row r="50794" spans="1:4">
      <c r="A50794" s="1" t="s">
        <v>6607</v>
      </c>
      <c r="B50794" t="s">
        <v>70862</v>
      </c>
      <c r="C50794" t="s">
        <v>74162</v>
      </c>
      <c r="D50794">
        <f t="shared" ca="1" si="793"/>
        <v>0.82822417039620422</v>
      </c>
    </row>
    <row r="50795" spans="1:4">
      <c r="A50795" s="1" t="s">
        <v>34693</v>
      </c>
      <c r="B50795" t="s">
        <v>70862</v>
      </c>
      <c r="C50795" t="s">
        <v>74162</v>
      </c>
      <c r="D50795">
        <f t="shared" ca="1" si="793"/>
        <v>0.10131758112306721</v>
      </c>
    </row>
    <row r="50796" spans="1:4">
      <c r="A50796" s="1" t="s">
        <v>48588</v>
      </c>
      <c r="B50796" t="s">
        <v>70862</v>
      </c>
      <c r="C50796" t="s">
        <v>74162</v>
      </c>
      <c r="D50796">
        <f t="shared" ca="1" si="793"/>
        <v>0.74703088079504132</v>
      </c>
    </row>
    <row r="50797" spans="1:4">
      <c r="A50797" s="1" t="s">
        <v>64409</v>
      </c>
      <c r="B50797" t="s">
        <v>70862</v>
      </c>
      <c r="C50797" t="s">
        <v>74162</v>
      </c>
      <c r="D50797">
        <f t="shared" ca="1" si="793"/>
        <v>0.13747289422973463</v>
      </c>
    </row>
    <row r="50798" spans="1:4">
      <c r="A50798" s="1" t="s">
        <v>5926</v>
      </c>
      <c r="B50798" t="s">
        <v>70862</v>
      </c>
      <c r="C50798" t="s">
        <v>74162</v>
      </c>
      <c r="D50798">
        <f t="shared" ca="1" si="793"/>
        <v>0.62327642632463187</v>
      </c>
    </row>
    <row r="50799" spans="1:4">
      <c r="A50799" s="1" t="s">
        <v>40171</v>
      </c>
      <c r="B50799" t="s">
        <v>70862</v>
      </c>
      <c r="C50799" t="s">
        <v>74162</v>
      </c>
      <c r="D50799">
        <f t="shared" ca="1" si="793"/>
        <v>0.97618042157846097</v>
      </c>
    </row>
    <row r="50800" spans="1:4">
      <c r="A50800" s="1" t="s">
        <v>59049</v>
      </c>
      <c r="B50800" t="s">
        <v>70862</v>
      </c>
      <c r="C50800" t="s">
        <v>74162</v>
      </c>
      <c r="D50800">
        <f t="shared" ca="1" si="793"/>
        <v>0.80543985010523944</v>
      </c>
    </row>
    <row r="50801" spans="1:4">
      <c r="A50801" s="1" t="s">
        <v>52542</v>
      </c>
      <c r="B50801" t="s">
        <v>70862</v>
      </c>
      <c r="C50801" t="s">
        <v>74162</v>
      </c>
      <c r="D50801">
        <f t="shared" ca="1" si="793"/>
        <v>0.11218612054289234</v>
      </c>
    </row>
    <row r="50802" spans="1:4">
      <c r="A50802" s="1" t="s">
        <v>30999</v>
      </c>
      <c r="B50802" t="s">
        <v>70862</v>
      </c>
      <c r="C50802" t="s">
        <v>74162</v>
      </c>
      <c r="D50802">
        <f t="shared" ca="1" si="793"/>
        <v>0.48348921169023196</v>
      </c>
    </row>
    <row r="50803" spans="1:4">
      <c r="A50803" s="1" t="s">
        <v>17936</v>
      </c>
      <c r="B50803" t="s">
        <v>70862</v>
      </c>
      <c r="C50803" t="s">
        <v>74162</v>
      </c>
      <c r="D50803">
        <f t="shared" ca="1" si="793"/>
        <v>0.73088978415676498</v>
      </c>
    </row>
    <row r="50804" spans="1:4">
      <c r="A50804" s="1" t="s">
        <v>39162</v>
      </c>
      <c r="B50804" t="s">
        <v>70862</v>
      </c>
      <c r="C50804" t="s">
        <v>74162</v>
      </c>
      <c r="D50804">
        <f t="shared" ca="1" si="793"/>
        <v>0.10534631246067516</v>
      </c>
    </row>
    <row r="50805" spans="1:4">
      <c r="A50805" s="1" t="s">
        <v>42880</v>
      </c>
      <c r="B50805" t="s">
        <v>70862</v>
      </c>
      <c r="C50805" t="s">
        <v>74162</v>
      </c>
      <c r="D50805">
        <f t="shared" ca="1" si="793"/>
        <v>0.19132458855116807</v>
      </c>
    </row>
    <row r="50806" spans="1:4">
      <c r="A50806" s="1" t="s">
        <v>10074</v>
      </c>
      <c r="B50806" t="s">
        <v>70862</v>
      </c>
      <c r="C50806" t="s">
        <v>74162</v>
      </c>
      <c r="D50806">
        <f t="shared" ca="1" si="793"/>
        <v>5.4823546057331418E-2</v>
      </c>
    </row>
    <row r="50807" spans="1:4">
      <c r="A50807" s="1" t="s">
        <v>43841</v>
      </c>
      <c r="B50807" t="s">
        <v>70862</v>
      </c>
      <c r="C50807" t="s">
        <v>74162</v>
      </c>
      <c r="D50807">
        <f t="shared" ca="1" si="793"/>
        <v>0.79314555459986491</v>
      </c>
    </row>
    <row r="50808" spans="1:4">
      <c r="A50808" s="1" t="s">
        <v>38974</v>
      </c>
      <c r="B50808" t="s">
        <v>70862</v>
      </c>
      <c r="C50808" t="s">
        <v>74162</v>
      </c>
      <c r="D50808">
        <f t="shared" ca="1" si="793"/>
        <v>0.47681455017700491</v>
      </c>
    </row>
    <row r="50809" spans="1:4">
      <c r="A50809" s="1" t="s">
        <v>28550</v>
      </c>
      <c r="B50809" t="s">
        <v>70862</v>
      </c>
      <c r="C50809" t="s">
        <v>74162</v>
      </c>
      <c r="D50809">
        <f t="shared" ca="1" si="793"/>
        <v>0.75527877875112059</v>
      </c>
    </row>
    <row r="50810" spans="1:4">
      <c r="A50810" s="1" t="s">
        <v>63079</v>
      </c>
      <c r="B50810" t="s">
        <v>70862</v>
      </c>
      <c r="C50810" t="s">
        <v>74162</v>
      </c>
      <c r="D50810">
        <f t="shared" ca="1" si="793"/>
        <v>0.72617762105651185</v>
      </c>
    </row>
    <row r="50811" spans="1:4">
      <c r="A50811" s="1" t="s">
        <v>65216</v>
      </c>
      <c r="B50811" t="s">
        <v>70862</v>
      </c>
      <c r="C50811" t="s">
        <v>74162</v>
      </c>
      <c r="D50811">
        <f t="shared" ca="1" si="793"/>
        <v>0.47643326286728838</v>
      </c>
    </row>
    <row r="50812" spans="1:4">
      <c r="A50812" s="1" t="s">
        <v>2696</v>
      </c>
      <c r="B50812" t="s">
        <v>70862</v>
      </c>
      <c r="C50812" t="s">
        <v>74162</v>
      </c>
      <c r="D50812">
        <f t="shared" ca="1" si="793"/>
        <v>0.50323282803552805</v>
      </c>
    </row>
    <row r="50813" spans="1:4">
      <c r="A50813" s="1" t="s">
        <v>63740</v>
      </c>
      <c r="B50813" t="s">
        <v>70862</v>
      </c>
      <c r="C50813" t="s">
        <v>74162</v>
      </c>
      <c r="D50813">
        <f t="shared" ca="1" si="793"/>
        <v>0.61424983264341204</v>
      </c>
    </row>
    <row r="50814" spans="1:4">
      <c r="A50814" s="1" t="s">
        <v>18117</v>
      </c>
      <c r="B50814" t="s">
        <v>70862</v>
      </c>
      <c r="C50814" t="s">
        <v>74162</v>
      </c>
      <c r="D50814">
        <f t="shared" ca="1" si="793"/>
        <v>0.71856900528608658</v>
      </c>
    </row>
    <row r="50815" spans="1:4">
      <c r="A50815" s="1" t="s">
        <v>30515</v>
      </c>
      <c r="B50815" t="s">
        <v>70862</v>
      </c>
      <c r="C50815" t="s">
        <v>74162</v>
      </c>
      <c r="D50815">
        <f t="shared" ca="1" si="793"/>
        <v>0.52376597262261215</v>
      </c>
    </row>
    <row r="50816" spans="1:4">
      <c r="A50816" s="1" t="s">
        <v>16464</v>
      </c>
      <c r="B50816" t="s">
        <v>70862</v>
      </c>
      <c r="C50816" t="s">
        <v>74162</v>
      </c>
      <c r="D50816">
        <f t="shared" ca="1" si="793"/>
        <v>0.48652724088354371</v>
      </c>
    </row>
    <row r="50817" spans="1:4">
      <c r="A50817" s="1" t="s">
        <v>34400</v>
      </c>
      <c r="B50817" t="s">
        <v>70862</v>
      </c>
      <c r="C50817" t="s">
        <v>74162</v>
      </c>
      <c r="D50817">
        <f t="shared" ref="D50817:D50880" ca="1" si="794">RAND()</f>
        <v>0.16768481943642177</v>
      </c>
    </row>
    <row r="50818" spans="1:4">
      <c r="A50818" s="1" t="s">
        <v>25255</v>
      </c>
      <c r="B50818" t="s">
        <v>70862</v>
      </c>
      <c r="C50818" t="s">
        <v>74162</v>
      </c>
      <c r="D50818">
        <f t="shared" ca="1" si="794"/>
        <v>0.83916194050638027</v>
      </c>
    </row>
    <row r="50819" spans="1:4">
      <c r="A50819" s="1" t="s">
        <v>25886</v>
      </c>
      <c r="B50819" t="s">
        <v>70862</v>
      </c>
      <c r="C50819" t="s">
        <v>74162</v>
      </c>
      <c r="D50819">
        <f t="shared" ca="1" si="794"/>
        <v>0.62922792422405904</v>
      </c>
    </row>
    <row r="50820" spans="1:4">
      <c r="A50820" s="1" t="s">
        <v>66794</v>
      </c>
      <c r="B50820" t="s">
        <v>70862</v>
      </c>
      <c r="C50820" t="s">
        <v>74162</v>
      </c>
      <c r="D50820">
        <f t="shared" ca="1" si="794"/>
        <v>0.61502642377870831</v>
      </c>
    </row>
    <row r="50821" spans="1:4">
      <c r="A50821" s="1" t="s">
        <v>9395</v>
      </c>
      <c r="B50821" t="s">
        <v>70862</v>
      </c>
      <c r="C50821" t="s">
        <v>74162</v>
      </c>
      <c r="D50821">
        <f t="shared" ca="1" si="794"/>
        <v>0.55888625737015418</v>
      </c>
    </row>
    <row r="50822" spans="1:4">
      <c r="A50822" s="1" t="s">
        <v>69664</v>
      </c>
      <c r="B50822" t="s">
        <v>70862</v>
      </c>
      <c r="C50822" t="s">
        <v>74162</v>
      </c>
      <c r="D50822">
        <f t="shared" ca="1" si="794"/>
        <v>0.12328620636171084</v>
      </c>
    </row>
    <row r="50823" spans="1:4">
      <c r="A50823" s="1" t="s">
        <v>50757</v>
      </c>
      <c r="B50823" t="s">
        <v>70862</v>
      </c>
      <c r="C50823" t="s">
        <v>74162</v>
      </c>
      <c r="D50823">
        <f t="shared" ca="1" si="794"/>
        <v>0.95423747591825925</v>
      </c>
    </row>
    <row r="50824" spans="1:4">
      <c r="A50824" s="1" t="s">
        <v>58633</v>
      </c>
      <c r="B50824" t="s">
        <v>70862</v>
      </c>
      <c r="C50824" t="s">
        <v>74162</v>
      </c>
      <c r="D50824">
        <f t="shared" ca="1" si="794"/>
        <v>0.62126023119875673</v>
      </c>
    </row>
    <row r="50825" spans="1:4">
      <c r="A50825" s="1" t="s">
        <v>9103</v>
      </c>
      <c r="B50825" t="s">
        <v>70862</v>
      </c>
      <c r="C50825" t="s">
        <v>74162</v>
      </c>
      <c r="D50825">
        <f t="shared" ca="1" si="794"/>
        <v>0.11780344534965215</v>
      </c>
    </row>
    <row r="50826" spans="1:4">
      <c r="A50826" s="1" t="s">
        <v>70780</v>
      </c>
      <c r="B50826" t="s">
        <v>70862</v>
      </c>
      <c r="C50826" t="s">
        <v>74162</v>
      </c>
      <c r="D50826">
        <f t="shared" ca="1" si="794"/>
        <v>2.4033877935621839E-2</v>
      </c>
    </row>
    <row r="50827" spans="1:4">
      <c r="A50827" s="1" t="s">
        <v>67750</v>
      </c>
      <c r="B50827" t="s">
        <v>70862</v>
      </c>
      <c r="C50827" t="s">
        <v>74162</v>
      </c>
      <c r="D50827">
        <f t="shared" ca="1" si="794"/>
        <v>0.68222345220913716</v>
      </c>
    </row>
    <row r="50828" spans="1:4">
      <c r="A50828" s="1" t="s">
        <v>68399</v>
      </c>
      <c r="B50828" t="s">
        <v>70862</v>
      </c>
      <c r="C50828" t="s">
        <v>74162</v>
      </c>
      <c r="D50828">
        <f t="shared" ca="1" si="794"/>
        <v>0.28402348429941637</v>
      </c>
    </row>
    <row r="50829" spans="1:4">
      <c r="A50829" s="1" t="s">
        <v>15474</v>
      </c>
      <c r="B50829" t="s">
        <v>70862</v>
      </c>
      <c r="C50829" t="s">
        <v>74162</v>
      </c>
      <c r="D50829">
        <f t="shared" ca="1" si="794"/>
        <v>0.9698262697893244</v>
      </c>
    </row>
    <row r="50830" spans="1:4">
      <c r="A50830" s="1" t="s">
        <v>42138</v>
      </c>
      <c r="B50830" t="s">
        <v>70862</v>
      </c>
      <c r="C50830" t="s">
        <v>74162</v>
      </c>
      <c r="D50830">
        <f t="shared" ca="1" si="794"/>
        <v>0.6686631018550897</v>
      </c>
    </row>
    <row r="50831" spans="1:4">
      <c r="A50831" s="1" t="s">
        <v>24905</v>
      </c>
      <c r="B50831" t="s">
        <v>70862</v>
      </c>
      <c r="C50831" t="s">
        <v>74162</v>
      </c>
      <c r="D50831">
        <f t="shared" ca="1" si="794"/>
        <v>0.96049937440008426</v>
      </c>
    </row>
    <row r="50832" spans="1:4">
      <c r="A50832" s="1" t="s">
        <v>29025</v>
      </c>
      <c r="B50832" t="s">
        <v>70862</v>
      </c>
      <c r="C50832" t="s">
        <v>74162</v>
      </c>
      <c r="D50832">
        <f t="shared" ca="1" si="794"/>
        <v>0.87202483218916904</v>
      </c>
    </row>
    <row r="50833" spans="1:4">
      <c r="A50833" s="1" t="s">
        <v>56640</v>
      </c>
      <c r="B50833" t="s">
        <v>70862</v>
      </c>
      <c r="C50833" t="s">
        <v>74162</v>
      </c>
      <c r="D50833">
        <f t="shared" ca="1" si="794"/>
        <v>0.83770853144054547</v>
      </c>
    </row>
    <row r="50834" spans="1:4">
      <c r="A50834" s="1" t="s">
        <v>51206</v>
      </c>
      <c r="B50834" t="s">
        <v>70862</v>
      </c>
      <c r="C50834" t="s">
        <v>74162</v>
      </c>
      <c r="D50834">
        <f t="shared" ca="1" si="794"/>
        <v>0.25500934488128535</v>
      </c>
    </row>
    <row r="50835" spans="1:4">
      <c r="A50835" s="1" t="s">
        <v>60770</v>
      </c>
      <c r="B50835" t="s">
        <v>70862</v>
      </c>
      <c r="C50835" t="s">
        <v>74162</v>
      </c>
      <c r="D50835">
        <f t="shared" ca="1" si="794"/>
        <v>0.28857912512538686</v>
      </c>
    </row>
    <row r="50836" spans="1:4">
      <c r="A50836" s="1" t="s">
        <v>41640</v>
      </c>
      <c r="B50836" t="s">
        <v>70862</v>
      </c>
      <c r="C50836" t="s">
        <v>74162</v>
      </c>
      <c r="D50836">
        <f t="shared" ca="1" si="794"/>
        <v>2.6109833796310156E-2</v>
      </c>
    </row>
    <row r="50837" spans="1:4">
      <c r="A50837" s="1" t="s">
        <v>35240</v>
      </c>
      <c r="B50837" t="s">
        <v>70862</v>
      </c>
      <c r="C50837" t="s">
        <v>74162</v>
      </c>
      <c r="D50837">
        <f t="shared" ca="1" si="794"/>
        <v>0.20077508265097244</v>
      </c>
    </row>
    <row r="50838" spans="1:4">
      <c r="A50838" s="1" t="s">
        <v>44920</v>
      </c>
      <c r="B50838" t="s">
        <v>70862</v>
      </c>
      <c r="C50838" t="s">
        <v>74162</v>
      </c>
      <c r="D50838">
        <f t="shared" ca="1" si="794"/>
        <v>0.78679239294456738</v>
      </c>
    </row>
    <row r="50839" spans="1:4">
      <c r="A50839" s="1" t="s">
        <v>52444</v>
      </c>
      <c r="B50839" t="s">
        <v>70862</v>
      </c>
      <c r="C50839" t="s">
        <v>74162</v>
      </c>
      <c r="D50839">
        <f t="shared" ca="1" si="794"/>
        <v>0.60548653353526083</v>
      </c>
    </row>
    <row r="50840" spans="1:4">
      <c r="A50840" s="1" t="s">
        <v>21955</v>
      </c>
      <c r="B50840" t="s">
        <v>70862</v>
      </c>
      <c r="C50840" t="s">
        <v>74162</v>
      </c>
      <c r="D50840">
        <f t="shared" ca="1" si="794"/>
        <v>0.67554784975844673</v>
      </c>
    </row>
    <row r="50841" spans="1:4">
      <c r="A50841" s="1" t="s">
        <v>42386</v>
      </c>
      <c r="B50841" t="s">
        <v>70862</v>
      </c>
      <c r="C50841" t="s">
        <v>74162</v>
      </c>
      <c r="D50841">
        <f t="shared" ca="1" si="794"/>
        <v>0.76832180313950316</v>
      </c>
    </row>
    <row r="50842" spans="1:4">
      <c r="A50842" s="1" t="s">
        <v>46662</v>
      </c>
      <c r="B50842" t="s">
        <v>70862</v>
      </c>
      <c r="C50842" t="s">
        <v>74162</v>
      </c>
      <c r="D50842">
        <f t="shared" ca="1" si="794"/>
        <v>0.58150764171217395</v>
      </c>
    </row>
    <row r="50843" spans="1:4">
      <c r="A50843" s="1" t="s">
        <v>64744</v>
      </c>
      <c r="B50843" t="s">
        <v>70862</v>
      </c>
      <c r="C50843" t="s">
        <v>74162</v>
      </c>
      <c r="D50843">
        <f t="shared" ca="1" si="794"/>
        <v>0.61968504742741948</v>
      </c>
    </row>
    <row r="50844" spans="1:4">
      <c r="A50844" s="1" t="s">
        <v>73825</v>
      </c>
      <c r="B50844" t="s">
        <v>70862</v>
      </c>
      <c r="C50844" t="s">
        <v>74162</v>
      </c>
      <c r="D50844">
        <f t="shared" ca="1" si="794"/>
        <v>7.0658893031734116E-2</v>
      </c>
    </row>
    <row r="50845" spans="1:4">
      <c r="A50845" s="1" t="s">
        <v>234</v>
      </c>
      <c r="B50845" t="s">
        <v>70862</v>
      </c>
      <c r="C50845" t="s">
        <v>74162</v>
      </c>
      <c r="D50845">
        <f t="shared" ca="1" si="794"/>
        <v>0.72032079580599773</v>
      </c>
    </row>
    <row r="50846" spans="1:4">
      <c r="A50846" s="1" t="s">
        <v>40001</v>
      </c>
      <c r="B50846" t="s">
        <v>70862</v>
      </c>
      <c r="C50846" t="s">
        <v>74162</v>
      </c>
      <c r="D50846">
        <f t="shared" ca="1" si="794"/>
        <v>5.8682359955780194E-2</v>
      </c>
    </row>
    <row r="50847" spans="1:4">
      <c r="A50847" s="1" t="s">
        <v>4477</v>
      </c>
      <c r="B50847" t="s">
        <v>70862</v>
      </c>
      <c r="C50847" t="s">
        <v>74162</v>
      </c>
      <c r="D50847">
        <f t="shared" ca="1" si="794"/>
        <v>0.25609424382090729</v>
      </c>
    </row>
    <row r="50848" spans="1:4">
      <c r="A50848" s="1" t="s">
        <v>48239</v>
      </c>
      <c r="B50848" t="s">
        <v>70862</v>
      </c>
      <c r="C50848" t="s">
        <v>74162</v>
      </c>
      <c r="D50848">
        <f t="shared" ca="1" si="794"/>
        <v>0.12086239428039502</v>
      </c>
    </row>
    <row r="50849" spans="1:4">
      <c r="A50849" s="1" t="s">
        <v>18272</v>
      </c>
      <c r="B50849" t="s">
        <v>70862</v>
      </c>
      <c r="C50849" t="s">
        <v>74162</v>
      </c>
      <c r="D50849">
        <f t="shared" ca="1" si="794"/>
        <v>0.81494311753196491</v>
      </c>
    </row>
    <row r="50850" spans="1:4">
      <c r="A50850" s="1" t="s">
        <v>5057</v>
      </c>
      <c r="B50850" t="s">
        <v>70862</v>
      </c>
      <c r="C50850" t="s">
        <v>74162</v>
      </c>
      <c r="D50850">
        <f t="shared" ca="1" si="794"/>
        <v>0.95650034939431849</v>
      </c>
    </row>
    <row r="50851" spans="1:4">
      <c r="A50851" s="1" t="s">
        <v>9497</v>
      </c>
      <c r="B50851" t="s">
        <v>70862</v>
      </c>
      <c r="C50851" t="s">
        <v>74162</v>
      </c>
      <c r="D50851">
        <f t="shared" ca="1" si="794"/>
        <v>0.18987234713883483</v>
      </c>
    </row>
    <row r="50852" spans="1:4">
      <c r="A50852" s="1" t="s">
        <v>35804</v>
      </c>
      <c r="B50852" t="s">
        <v>70862</v>
      </c>
      <c r="C50852" t="s">
        <v>74162</v>
      </c>
      <c r="D50852">
        <f t="shared" ca="1" si="794"/>
        <v>0.27880342348595222</v>
      </c>
    </row>
    <row r="50853" spans="1:4">
      <c r="A50853" s="1" t="s">
        <v>7388</v>
      </c>
      <c r="B50853" t="s">
        <v>70862</v>
      </c>
      <c r="C50853" t="s">
        <v>74162</v>
      </c>
      <c r="D50853">
        <f t="shared" ca="1" si="794"/>
        <v>0.59164454028038105</v>
      </c>
    </row>
    <row r="50854" spans="1:4">
      <c r="A50854" s="1" t="s">
        <v>27893</v>
      </c>
      <c r="B50854" t="s">
        <v>70862</v>
      </c>
      <c r="C50854" t="s">
        <v>74162</v>
      </c>
      <c r="D50854">
        <f t="shared" ca="1" si="794"/>
        <v>0.27179347671786491</v>
      </c>
    </row>
    <row r="50855" spans="1:4">
      <c r="A50855" s="1" t="s">
        <v>51914</v>
      </c>
      <c r="B50855" t="s">
        <v>70862</v>
      </c>
      <c r="C50855" t="s">
        <v>74162</v>
      </c>
      <c r="D50855">
        <f t="shared" ca="1" si="794"/>
        <v>0.57958371765339545</v>
      </c>
    </row>
    <row r="50856" spans="1:4">
      <c r="A50856" s="1" t="s">
        <v>20740</v>
      </c>
      <c r="B50856" t="s">
        <v>70862</v>
      </c>
      <c r="C50856" t="s">
        <v>74162</v>
      </c>
      <c r="D50856">
        <f t="shared" ca="1" si="794"/>
        <v>0.24853963421070213</v>
      </c>
    </row>
    <row r="50857" spans="1:4">
      <c r="A50857" s="1" t="s">
        <v>45143</v>
      </c>
      <c r="B50857" t="s">
        <v>70862</v>
      </c>
      <c r="C50857" t="s">
        <v>74162</v>
      </c>
      <c r="D50857">
        <f t="shared" ca="1" si="794"/>
        <v>0.70406925444875479</v>
      </c>
    </row>
    <row r="50858" spans="1:4">
      <c r="A50858" s="1" t="s">
        <v>73191</v>
      </c>
      <c r="B50858" t="s">
        <v>70862</v>
      </c>
      <c r="C50858" t="s">
        <v>74162</v>
      </c>
      <c r="D50858">
        <f t="shared" ca="1" si="794"/>
        <v>0.66249387503804069</v>
      </c>
    </row>
    <row r="50859" spans="1:4">
      <c r="A50859" s="1" t="s">
        <v>30988</v>
      </c>
      <c r="B50859" t="s">
        <v>70862</v>
      </c>
      <c r="C50859" t="s">
        <v>74162</v>
      </c>
      <c r="D50859">
        <f t="shared" ca="1" si="794"/>
        <v>0.98184196100550258</v>
      </c>
    </row>
    <row r="50860" spans="1:4">
      <c r="A50860" s="1" t="s">
        <v>34391</v>
      </c>
      <c r="B50860" t="s">
        <v>70862</v>
      </c>
      <c r="C50860" t="s">
        <v>74162</v>
      </c>
      <c r="D50860">
        <f t="shared" ca="1" si="794"/>
        <v>0.33465187741825053</v>
      </c>
    </row>
    <row r="50861" spans="1:4">
      <c r="A50861" s="1" t="s">
        <v>24430</v>
      </c>
      <c r="B50861" t="s">
        <v>70862</v>
      </c>
      <c r="C50861" t="s">
        <v>74162</v>
      </c>
      <c r="D50861">
        <f t="shared" ca="1" si="794"/>
        <v>0.97765389386208379</v>
      </c>
    </row>
    <row r="50862" spans="1:4">
      <c r="A50862" s="1" t="s">
        <v>56753</v>
      </c>
      <c r="B50862" t="s">
        <v>70862</v>
      </c>
      <c r="C50862" t="s">
        <v>74162</v>
      </c>
      <c r="D50862">
        <f t="shared" ca="1" si="794"/>
        <v>0.75066371041504487</v>
      </c>
    </row>
    <row r="50863" spans="1:4">
      <c r="A50863" s="1" t="s">
        <v>34039</v>
      </c>
      <c r="B50863" t="s">
        <v>70862</v>
      </c>
      <c r="C50863" t="s">
        <v>74162</v>
      </c>
      <c r="D50863">
        <f t="shared" ca="1" si="794"/>
        <v>0.51313434756151344</v>
      </c>
    </row>
    <row r="50864" spans="1:4">
      <c r="A50864" s="1" t="s">
        <v>9613</v>
      </c>
      <c r="B50864" t="s">
        <v>70862</v>
      </c>
      <c r="C50864" t="s">
        <v>74162</v>
      </c>
      <c r="D50864">
        <f t="shared" ca="1" si="794"/>
        <v>0.3929718101952604</v>
      </c>
    </row>
    <row r="50865" spans="1:4">
      <c r="A50865" s="1" t="s">
        <v>20971</v>
      </c>
      <c r="B50865" t="s">
        <v>70862</v>
      </c>
      <c r="C50865" t="s">
        <v>74162</v>
      </c>
      <c r="D50865">
        <f t="shared" ca="1" si="794"/>
        <v>0.63959860214163755</v>
      </c>
    </row>
    <row r="50866" spans="1:4">
      <c r="A50866" s="1" t="s">
        <v>58222</v>
      </c>
      <c r="B50866" t="s">
        <v>70862</v>
      </c>
      <c r="C50866" t="s">
        <v>74162</v>
      </c>
      <c r="D50866">
        <f t="shared" ca="1" si="794"/>
        <v>0.13447393935646368</v>
      </c>
    </row>
    <row r="50867" spans="1:4">
      <c r="A50867" s="1" t="s">
        <v>17933</v>
      </c>
      <c r="B50867" t="s">
        <v>70862</v>
      </c>
      <c r="C50867" t="s">
        <v>74162</v>
      </c>
      <c r="D50867">
        <f t="shared" ca="1" si="794"/>
        <v>0.98587864215411236</v>
      </c>
    </row>
    <row r="50868" spans="1:4">
      <c r="A50868" s="1" t="s">
        <v>67336</v>
      </c>
      <c r="B50868" t="s">
        <v>70862</v>
      </c>
      <c r="C50868" t="s">
        <v>74162</v>
      </c>
      <c r="D50868">
        <f t="shared" ca="1" si="794"/>
        <v>0.6007057972509845</v>
      </c>
    </row>
    <row r="50869" spans="1:4">
      <c r="A50869" s="1" t="s">
        <v>519</v>
      </c>
      <c r="B50869" t="s">
        <v>70862</v>
      </c>
      <c r="C50869" t="s">
        <v>74162</v>
      </c>
      <c r="D50869">
        <f t="shared" ca="1" si="794"/>
        <v>0.57754257387992325</v>
      </c>
    </row>
    <row r="50870" spans="1:4">
      <c r="A50870" s="1" t="s">
        <v>59548</v>
      </c>
      <c r="B50870" t="s">
        <v>70862</v>
      </c>
      <c r="C50870" t="s">
        <v>74162</v>
      </c>
      <c r="D50870">
        <f t="shared" ca="1" si="794"/>
        <v>0.906639916185912</v>
      </c>
    </row>
    <row r="50871" spans="1:4">
      <c r="A50871" s="1" t="s">
        <v>4917</v>
      </c>
      <c r="B50871" t="s">
        <v>70862</v>
      </c>
      <c r="C50871" t="s">
        <v>74162</v>
      </c>
      <c r="D50871">
        <f t="shared" ca="1" si="794"/>
        <v>0.25474867747649643</v>
      </c>
    </row>
    <row r="50872" spans="1:4">
      <c r="A50872" s="1" t="s">
        <v>51330</v>
      </c>
      <c r="B50872" t="s">
        <v>70862</v>
      </c>
      <c r="C50872" t="s">
        <v>74162</v>
      </c>
      <c r="D50872">
        <f t="shared" ca="1" si="794"/>
        <v>0.98181612461258616</v>
      </c>
    </row>
    <row r="50873" spans="1:4">
      <c r="A50873" s="1" t="s">
        <v>51106</v>
      </c>
      <c r="B50873" t="s">
        <v>70862</v>
      </c>
      <c r="C50873" t="s">
        <v>74162</v>
      </c>
      <c r="D50873">
        <f t="shared" ca="1" si="794"/>
        <v>0.30889327051290261</v>
      </c>
    </row>
    <row r="50874" spans="1:4">
      <c r="A50874" s="1" t="s">
        <v>20372</v>
      </c>
      <c r="B50874" t="s">
        <v>70862</v>
      </c>
      <c r="C50874" t="s">
        <v>74162</v>
      </c>
      <c r="D50874">
        <f t="shared" ca="1" si="794"/>
        <v>0.83778714285973577</v>
      </c>
    </row>
    <row r="50875" spans="1:4">
      <c r="A50875" s="1" t="s">
        <v>2515</v>
      </c>
      <c r="B50875" t="s">
        <v>70862</v>
      </c>
      <c r="C50875" t="s">
        <v>74162</v>
      </c>
      <c r="D50875">
        <f t="shared" ca="1" si="794"/>
        <v>0.41312965212248787</v>
      </c>
    </row>
    <row r="50876" spans="1:4">
      <c r="A50876" s="1" t="s">
        <v>31255</v>
      </c>
      <c r="B50876" t="s">
        <v>70862</v>
      </c>
      <c r="C50876" t="s">
        <v>74162</v>
      </c>
      <c r="D50876">
        <f t="shared" ca="1" si="794"/>
        <v>2.3714800932147506E-2</v>
      </c>
    </row>
    <row r="50877" spans="1:4">
      <c r="A50877" s="1" t="s">
        <v>16742</v>
      </c>
      <c r="B50877" t="s">
        <v>70862</v>
      </c>
      <c r="C50877" t="s">
        <v>74162</v>
      </c>
      <c r="D50877">
        <f t="shared" ca="1" si="794"/>
        <v>0.99241520661005245</v>
      </c>
    </row>
    <row r="50878" spans="1:4">
      <c r="A50878" s="1" t="s">
        <v>72350</v>
      </c>
      <c r="B50878" t="s">
        <v>70862</v>
      </c>
      <c r="C50878" t="s">
        <v>74162</v>
      </c>
      <c r="D50878">
        <f t="shared" ca="1" si="794"/>
        <v>0.82178499404289707</v>
      </c>
    </row>
    <row r="50879" spans="1:4">
      <c r="A50879" s="1" t="s">
        <v>68836</v>
      </c>
      <c r="B50879" t="s">
        <v>70862</v>
      </c>
      <c r="C50879" t="s">
        <v>74162</v>
      </c>
      <c r="D50879">
        <f t="shared" ca="1" si="794"/>
        <v>0.22488298297981868</v>
      </c>
    </row>
    <row r="50880" spans="1:4">
      <c r="A50880" s="1" t="s">
        <v>74047</v>
      </c>
      <c r="B50880" t="s">
        <v>70862</v>
      </c>
      <c r="C50880" t="s">
        <v>74162</v>
      </c>
      <c r="D50880">
        <f t="shared" ca="1" si="794"/>
        <v>0.37801763733418492</v>
      </c>
    </row>
    <row r="50881" spans="1:4">
      <c r="A50881" s="1" t="s">
        <v>1648</v>
      </c>
      <c r="B50881" t="s">
        <v>70862</v>
      </c>
      <c r="C50881" t="s">
        <v>74162</v>
      </c>
      <c r="D50881">
        <f t="shared" ref="D50881:D50944" ca="1" si="795">RAND()</f>
        <v>0.47961977162084268</v>
      </c>
    </row>
    <row r="50882" spans="1:4">
      <c r="A50882" s="1" t="s">
        <v>3014</v>
      </c>
      <c r="B50882" t="s">
        <v>70862</v>
      </c>
      <c r="C50882" t="s">
        <v>74162</v>
      </c>
      <c r="D50882">
        <f t="shared" ca="1" si="795"/>
        <v>0.73602076903027314</v>
      </c>
    </row>
    <row r="50883" spans="1:4">
      <c r="A50883" s="1" t="s">
        <v>73746</v>
      </c>
      <c r="B50883" t="s">
        <v>70862</v>
      </c>
      <c r="C50883" t="s">
        <v>74162</v>
      </c>
      <c r="D50883">
        <f t="shared" ca="1" si="795"/>
        <v>0.70405719722801108</v>
      </c>
    </row>
    <row r="50884" spans="1:4">
      <c r="A50884" s="1" t="s">
        <v>13053</v>
      </c>
      <c r="B50884" t="s">
        <v>70862</v>
      </c>
      <c r="C50884" t="s">
        <v>74162</v>
      </c>
      <c r="D50884">
        <f t="shared" ca="1" si="795"/>
        <v>0.49740866173422993</v>
      </c>
    </row>
    <row r="50885" spans="1:4">
      <c r="A50885" s="1" t="s">
        <v>73813</v>
      </c>
      <c r="B50885" t="s">
        <v>70862</v>
      </c>
      <c r="C50885" t="s">
        <v>74162</v>
      </c>
      <c r="D50885">
        <f t="shared" ca="1" si="795"/>
        <v>0.54608435901916064</v>
      </c>
    </row>
    <row r="50886" spans="1:4">
      <c r="A50886" s="1" t="s">
        <v>19976</v>
      </c>
      <c r="B50886" t="s">
        <v>70862</v>
      </c>
      <c r="C50886" t="s">
        <v>74162</v>
      </c>
      <c r="D50886">
        <f t="shared" ca="1" si="795"/>
        <v>0.84495071816751965</v>
      </c>
    </row>
    <row r="50887" spans="1:4">
      <c r="A50887" s="1" t="s">
        <v>72626</v>
      </c>
      <c r="B50887" t="s">
        <v>70862</v>
      </c>
      <c r="C50887" t="s">
        <v>74162</v>
      </c>
      <c r="D50887">
        <f t="shared" ca="1" si="795"/>
        <v>0.71619871128429269</v>
      </c>
    </row>
    <row r="50888" spans="1:4">
      <c r="A50888" s="1" t="s">
        <v>61684</v>
      </c>
      <c r="B50888" t="s">
        <v>70862</v>
      </c>
      <c r="C50888" t="s">
        <v>74162</v>
      </c>
      <c r="D50888">
        <f t="shared" ca="1" si="795"/>
        <v>0.53381238964986955</v>
      </c>
    </row>
    <row r="50889" spans="1:4">
      <c r="A50889" s="1" t="s">
        <v>11692</v>
      </c>
      <c r="B50889" t="s">
        <v>70862</v>
      </c>
      <c r="C50889" t="s">
        <v>74162</v>
      </c>
      <c r="D50889">
        <f t="shared" ca="1" si="795"/>
        <v>0.94069111054060284</v>
      </c>
    </row>
    <row r="50890" spans="1:4">
      <c r="A50890" s="1" t="s">
        <v>8630</v>
      </c>
      <c r="B50890" t="s">
        <v>70862</v>
      </c>
      <c r="C50890" t="s">
        <v>74162</v>
      </c>
      <c r="D50890">
        <f t="shared" ca="1" si="795"/>
        <v>0.69673833479438807</v>
      </c>
    </row>
    <row r="50891" spans="1:4">
      <c r="A50891" s="1" t="s">
        <v>42636</v>
      </c>
      <c r="B50891" t="s">
        <v>70862</v>
      </c>
      <c r="C50891" t="s">
        <v>74162</v>
      </c>
      <c r="D50891">
        <f t="shared" ca="1" si="795"/>
        <v>0.11218993689676604</v>
      </c>
    </row>
    <row r="50892" spans="1:4">
      <c r="A50892" s="1" t="s">
        <v>23232</v>
      </c>
      <c r="B50892" t="s">
        <v>70862</v>
      </c>
      <c r="C50892" t="s">
        <v>74162</v>
      </c>
      <c r="D50892">
        <f t="shared" ca="1" si="795"/>
        <v>0.89535872557446827</v>
      </c>
    </row>
    <row r="50893" spans="1:4">
      <c r="A50893" s="1" t="s">
        <v>14255</v>
      </c>
      <c r="B50893" t="s">
        <v>70862</v>
      </c>
      <c r="C50893" t="s">
        <v>74162</v>
      </c>
      <c r="D50893">
        <f t="shared" ca="1" si="795"/>
        <v>0.55655019163247754</v>
      </c>
    </row>
    <row r="50894" spans="1:4">
      <c r="A50894" s="1" t="s">
        <v>51288</v>
      </c>
      <c r="B50894" t="s">
        <v>70862</v>
      </c>
      <c r="C50894" t="s">
        <v>74162</v>
      </c>
      <c r="D50894">
        <f t="shared" ca="1" si="795"/>
        <v>0.65508006052435508</v>
      </c>
    </row>
    <row r="50895" spans="1:4">
      <c r="A50895" s="1" t="s">
        <v>15536</v>
      </c>
      <c r="B50895" t="s">
        <v>70862</v>
      </c>
      <c r="C50895" t="s">
        <v>74162</v>
      </c>
      <c r="D50895">
        <f t="shared" ca="1" si="795"/>
        <v>0.45282782160210189</v>
      </c>
    </row>
    <row r="50896" spans="1:4">
      <c r="A50896" s="1" t="s">
        <v>67669</v>
      </c>
      <c r="B50896" t="s">
        <v>70862</v>
      </c>
      <c r="C50896" t="s">
        <v>74162</v>
      </c>
      <c r="D50896">
        <f t="shared" ca="1" si="795"/>
        <v>0.26563317409369147</v>
      </c>
    </row>
    <row r="50897" spans="1:4">
      <c r="A50897" s="1" t="s">
        <v>32831</v>
      </c>
      <c r="B50897" t="s">
        <v>70862</v>
      </c>
      <c r="C50897" t="s">
        <v>74162</v>
      </c>
      <c r="D50897">
        <f t="shared" ca="1" si="795"/>
        <v>0.4240753993365195</v>
      </c>
    </row>
    <row r="50898" spans="1:4">
      <c r="A50898" s="1" t="s">
        <v>25668</v>
      </c>
      <c r="B50898" t="s">
        <v>70862</v>
      </c>
      <c r="C50898" t="s">
        <v>74162</v>
      </c>
      <c r="D50898">
        <f t="shared" ca="1" si="795"/>
        <v>0.43538493565732306</v>
      </c>
    </row>
    <row r="50899" spans="1:4">
      <c r="A50899" s="1" t="s">
        <v>11997</v>
      </c>
      <c r="B50899" t="s">
        <v>70862</v>
      </c>
      <c r="C50899" t="s">
        <v>74162</v>
      </c>
      <c r="D50899">
        <f t="shared" ca="1" si="795"/>
        <v>0.94019945354396128</v>
      </c>
    </row>
    <row r="50900" spans="1:4">
      <c r="A50900" s="1" t="s">
        <v>8321</v>
      </c>
      <c r="B50900" t="s">
        <v>70862</v>
      </c>
      <c r="C50900" t="s">
        <v>74162</v>
      </c>
      <c r="D50900">
        <f t="shared" ca="1" si="795"/>
        <v>0.61539968473185047</v>
      </c>
    </row>
    <row r="50901" spans="1:4">
      <c r="A50901" s="1" t="s">
        <v>17643</v>
      </c>
      <c r="B50901" t="s">
        <v>70862</v>
      </c>
      <c r="C50901" t="s">
        <v>74162</v>
      </c>
      <c r="D50901">
        <f t="shared" ca="1" si="795"/>
        <v>0.22114368342065238</v>
      </c>
    </row>
    <row r="50902" spans="1:4">
      <c r="A50902" s="1" t="s">
        <v>64226</v>
      </c>
      <c r="B50902" t="s">
        <v>70862</v>
      </c>
      <c r="C50902" t="s">
        <v>74162</v>
      </c>
      <c r="D50902">
        <f t="shared" ca="1" si="795"/>
        <v>0.1591180649064915</v>
      </c>
    </row>
    <row r="50903" spans="1:4">
      <c r="A50903" s="1" t="s">
        <v>20348</v>
      </c>
      <c r="B50903" t="s">
        <v>70862</v>
      </c>
      <c r="C50903" t="s">
        <v>74162</v>
      </c>
      <c r="D50903">
        <f t="shared" ca="1" si="795"/>
        <v>0.33284886371153044</v>
      </c>
    </row>
    <row r="50904" spans="1:4">
      <c r="A50904" s="1" t="s">
        <v>42207</v>
      </c>
      <c r="B50904" t="s">
        <v>70862</v>
      </c>
      <c r="C50904" t="s">
        <v>74162</v>
      </c>
      <c r="D50904">
        <f t="shared" ca="1" si="795"/>
        <v>0.83508302957736946</v>
      </c>
    </row>
    <row r="50905" spans="1:4">
      <c r="A50905" s="1" t="s">
        <v>73946</v>
      </c>
      <c r="B50905" t="s">
        <v>70862</v>
      </c>
      <c r="C50905" t="s">
        <v>74162</v>
      </c>
      <c r="D50905">
        <f t="shared" ca="1" si="795"/>
        <v>0.32093955398547236</v>
      </c>
    </row>
    <row r="50906" spans="1:4">
      <c r="A50906" s="1" t="s">
        <v>11636</v>
      </c>
      <c r="B50906" t="s">
        <v>70862</v>
      </c>
      <c r="C50906" t="s">
        <v>74162</v>
      </c>
      <c r="D50906">
        <f t="shared" ca="1" si="795"/>
        <v>0.99353600691145227</v>
      </c>
    </row>
    <row r="50907" spans="1:4">
      <c r="A50907" s="1" t="s">
        <v>14039</v>
      </c>
      <c r="B50907" t="s">
        <v>70862</v>
      </c>
      <c r="C50907" t="s">
        <v>74162</v>
      </c>
      <c r="D50907">
        <f t="shared" ca="1" si="795"/>
        <v>0.34658169185816134</v>
      </c>
    </row>
    <row r="50908" spans="1:4">
      <c r="A50908" s="1" t="s">
        <v>44056</v>
      </c>
      <c r="B50908" t="s">
        <v>70862</v>
      </c>
      <c r="C50908" t="s">
        <v>74162</v>
      </c>
      <c r="D50908">
        <f t="shared" ca="1" si="795"/>
        <v>0.58074206963278829</v>
      </c>
    </row>
    <row r="50909" spans="1:4">
      <c r="A50909" s="1" t="s">
        <v>26286</v>
      </c>
      <c r="B50909" t="s">
        <v>70862</v>
      </c>
      <c r="C50909" t="s">
        <v>74162</v>
      </c>
      <c r="D50909">
        <f t="shared" ca="1" si="795"/>
        <v>0.54440503682824326</v>
      </c>
    </row>
    <row r="50910" spans="1:4">
      <c r="A50910" s="1" t="s">
        <v>6341</v>
      </c>
      <c r="B50910" t="s">
        <v>70862</v>
      </c>
      <c r="C50910" t="s">
        <v>74162</v>
      </c>
      <c r="D50910">
        <f t="shared" ca="1" si="795"/>
        <v>0.22025972299269225</v>
      </c>
    </row>
    <row r="50911" spans="1:4">
      <c r="A50911" s="1" t="s">
        <v>6388</v>
      </c>
      <c r="B50911" t="s">
        <v>70862</v>
      </c>
      <c r="C50911" t="s">
        <v>74162</v>
      </c>
      <c r="D50911">
        <f t="shared" ca="1" si="795"/>
        <v>0.17315586033783226</v>
      </c>
    </row>
    <row r="50912" spans="1:4">
      <c r="A50912" s="1" t="s">
        <v>60921</v>
      </c>
      <c r="B50912" t="s">
        <v>70862</v>
      </c>
      <c r="C50912" t="s">
        <v>74162</v>
      </c>
      <c r="D50912">
        <f t="shared" ca="1" si="795"/>
        <v>0.79967690380580325</v>
      </c>
    </row>
    <row r="50913" spans="1:4">
      <c r="A50913" s="1" t="s">
        <v>50446</v>
      </c>
      <c r="B50913" t="s">
        <v>70862</v>
      </c>
      <c r="C50913" t="s">
        <v>74162</v>
      </c>
      <c r="D50913">
        <f t="shared" ca="1" si="795"/>
        <v>0.89061173705853769</v>
      </c>
    </row>
    <row r="50914" spans="1:4">
      <c r="A50914" s="1" t="s">
        <v>25152</v>
      </c>
      <c r="B50914" t="s">
        <v>70862</v>
      </c>
      <c r="C50914" t="s">
        <v>74162</v>
      </c>
      <c r="D50914">
        <f t="shared" ca="1" si="795"/>
        <v>0.74553772096267246</v>
      </c>
    </row>
    <row r="50915" spans="1:4">
      <c r="A50915" s="1" t="s">
        <v>57741</v>
      </c>
      <c r="B50915" t="s">
        <v>70862</v>
      </c>
      <c r="C50915" t="s">
        <v>74162</v>
      </c>
      <c r="D50915">
        <f t="shared" ca="1" si="795"/>
        <v>0.42724879345948952</v>
      </c>
    </row>
    <row r="50916" spans="1:4">
      <c r="A50916" s="1" t="s">
        <v>30377</v>
      </c>
      <c r="B50916" t="s">
        <v>70862</v>
      </c>
      <c r="C50916" t="s">
        <v>74162</v>
      </c>
      <c r="D50916">
        <f t="shared" ca="1" si="795"/>
        <v>0.22142259269735243</v>
      </c>
    </row>
    <row r="50917" spans="1:4">
      <c r="A50917" s="1" t="s">
        <v>26995</v>
      </c>
      <c r="B50917" t="s">
        <v>70862</v>
      </c>
      <c r="C50917" t="s">
        <v>74162</v>
      </c>
      <c r="D50917">
        <f t="shared" ca="1" si="795"/>
        <v>8.0083022166313689E-2</v>
      </c>
    </row>
    <row r="50918" spans="1:4">
      <c r="A50918" s="1" t="s">
        <v>30036</v>
      </c>
      <c r="B50918" t="s">
        <v>70862</v>
      </c>
      <c r="C50918" t="s">
        <v>74162</v>
      </c>
      <c r="D50918">
        <f t="shared" ca="1" si="795"/>
        <v>0.80925473276783855</v>
      </c>
    </row>
    <row r="50919" spans="1:4">
      <c r="A50919" s="1" t="s">
        <v>16158</v>
      </c>
      <c r="B50919" t="s">
        <v>70862</v>
      </c>
      <c r="C50919" t="s">
        <v>74162</v>
      </c>
      <c r="D50919">
        <f t="shared" ca="1" si="795"/>
        <v>0.45162591895953996</v>
      </c>
    </row>
    <row r="50920" spans="1:4">
      <c r="A50920" s="1" t="s">
        <v>50935</v>
      </c>
      <c r="B50920" t="s">
        <v>70862</v>
      </c>
      <c r="C50920" t="s">
        <v>74162</v>
      </c>
      <c r="D50920">
        <f t="shared" ca="1" si="795"/>
        <v>0.85132109634239816</v>
      </c>
    </row>
    <row r="50921" spans="1:4">
      <c r="A50921" s="1" t="s">
        <v>63862</v>
      </c>
      <c r="B50921" t="s">
        <v>70862</v>
      </c>
      <c r="C50921" t="s">
        <v>74162</v>
      </c>
      <c r="D50921">
        <f t="shared" ca="1" si="795"/>
        <v>0.69184287683993739</v>
      </c>
    </row>
    <row r="50922" spans="1:4">
      <c r="A50922" s="1" t="s">
        <v>6824</v>
      </c>
      <c r="B50922" t="s">
        <v>70862</v>
      </c>
      <c r="C50922" t="s">
        <v>74162</v>
      </c>
      <c r="D50922">
        <f t="shared" ca="1" si="795"/>
        <v>0.20661363831779123</v>
      </c>
    </row>
    <row r="50923" spans="1:4">
      <c r="A50923" s="1" t="s">
        <v>9729</v>
      </c>
      <c r="B50923" t="s">
        <v>70862</v>
      </c>
      <c r="C50923" t="s">
        <v>74162</v>
      </c>
      <c r="D50923">
        <f t="shared" ca="1" si="795"/>
        <v>0.47498194249029346</v>
      </c>
    </row>
    <row r="50924" spans="1:4">
      <c r="A50924" s="1" t="s">
        <v>69149</v>
      </c>
      <c r="B50924" t="s">
        <v>70862</v>
      </c>
      <c r="C50924" t="s">
        <v>74162</v>
      </c>
      <c r="D50924">
        <f t="shared" ca="1" si="795"/>
        <v>0.5445366269749321</v>
      </c>
    </row>
    <row r="50925" spans="1:4">
      <c r="A50925" s="1" t="s">
        <v>47868</v>
      </c>
      <c r="B50925" t="s">
        <v>70862</v>
      </c>
      <c r="C50925" t="s">
        <v>74162</v>
      </c>
      <c r="D50925">
        <f t="shared" ca="1" si="795"/>
        <v>0.17277403005231662</v>
      </c>
    </row>
    <row r="50926" spans="1:4">
      <c r="A50926" s="1" t="s">
        <v>777</v>
      </c>
      <c r="B50926" t="s">
        <v>70862</v>
      </c>
      <c r="C50926" t="s">
        <v>74162</v>
      </c>
      <c r="D50926">
        <f t="shared" ca="1" si="795"/>
        <v>0.13635228502316632</v>
      </c>
    </row>
    <row r="50927" spans="1:4">
      <c r="A50927" s="1" t="s">
        <v>74048</v>
      </c>
      <c r="B50927" t="s">
        <v>70862</v>
      </c>
      <c r="C50927" t="s">
        <v>74162</v>
      </c>
      <c r="D50927">
        <f t="shared" ca="1" si="795"/>
        <v>0.33778883689367423</v>
      </c>
    </row>
    <row r="50928" spans="1:4">
      <c r="A50928" s="1" t="s">
        <v>67347</v>
      </c>
      <c r="B50928" t="s">
        <v>70862</v>
      </c>
      <c r="C50928" t="s">
        <v>74162</v>
      </c>
      <c r="D50928">
        <f t="shared" ca="1" si="795"/>
        <v>3.0629750105243159E-2</v>
      </c>
    </row>
    <row r="50929" spans="1:4">
      <c r="A50929" s="1" t="s">
        <v>25332</v>
      </c>
      <c r="B50929" t="s">
        <v>70862</v>
      </c>
      <c r="C50929" t="s">
        <v>74162</v>
      </c>
      <c r="D50929">
        <f t="shared" ca="1" si="795"/>
        <v>0.71951569344616717</v>
      </c>
    </row>
    <row r="50930" spans="1:4">
      <c r="A50930" s="1" t="s">
        <v>2823</v>
      </c>
      <c r="B50930" t="s">
        <v>70862</v>
      </c>
      <c r="C50930" t="s">
        <v>74162</v>
      </c>
      <c r="D50930">
        <f t="shared" ca="1" si="795"/>
        <v>0.33316746444980894</v>
      </c>
    </row>
    <row r="50931" spans="1:4">
      <c r="A50931" s="1" t="s">
        <v>37926</v>
      </c>
      <c r="B50931" t="s">
        <v>70862</v>
      </c>
      <c r="C50931" t="s">
        <v>74162</v>
      </c>
      <c r="D50931">
        <f t="shared" ca="1" si="795"/>
        <v>0.59416492069239746</v>
      </c>
    </row>
    <row r="50932" spans="1:4">
      <c r="A50932" s="1" t="s">
        <v>6265</v>
      </c>
      <c r="B50932" t="s">
        <v>70862</v>
      </c>
      <c r="C50932" t="s">
        <v>74162</v>
      </c>
      <c r="D50932">
        <f t="shared" ca="1" si="795"/>
        <v>0.34018995989474632</v>
      </c>
    </row>
    <row r="50933" spans="1:4">
      <c r="A50933" s="1" t="s">
        <v>8382</v>
      </c>
      <c r="B50933" t="s">
        <v>70862</v>
      </c>
      <c r="C50933" t="s">
        <v>74162</v>
      </c>
      <c r="D50933">
        <f t="shared" ca="1" si="795"/>
        <v>0.62984124540664899</v>
      </c>
    </row>
    <row r="50934" spans="1:4">
      <c r="A50934" s="1" t="s">
        <v>55694</v>
      </c>
      <c r="B50934" t="s">
        <v>70862</v>
      </c>
      <c r="C50934" t="s">
        <v>74162</v>
      </c>
      <c r="D50934">
        <f t="shared" ca="1" si="795"/>
        <v>0.77604239506179729</v>
      </c>
    </row>
    <row r="50935" spans="1:4">
      <c r="A50935" s="1" t="s">
        <v>68045</v>
      </c>
      <c r="B50935" t="s">
        <v>70862</v>
      </c>
      <c r="C50935" t="s">
        <v>74162</v>
      </c>
      <c r="D50935">
        <f t="shared" ca="1" si="795"/>
        <v>0.713706100335744</v>
      </c>
    </row>
    <row r="50936" spans="1:4">
      <c r="A50936" s="1" t="s">
        <v>8379</v>
      </c>
      <c r="B50936" t="s">
        <v>70862</v>
      </c>
      <c r="C50936" t="s">
        <v>74162</v>
      </c>
      <c r="D50936">
        <f t="shared" ca="1" si="795"/>
        <v>0.72484636716157058</v>
      </c>
    </row>
    <row r="50937" spans="1:4">
      <c r="A50937" s="1" t="s">
        <v>40074</v>
      </c>
      <c r="B50937" t="s">
        <v>70862</v>
      </c>
      <c r="C50937" t="s">
        <v>74162</v>
      </c>
      <c r="D50937">
        <f t="shared" ca="1" si="795"/>
        <v>0.22824624780242442</v>
      </c>
    </row>
    <row r="50938" spans="1:4">
      <c r="A50938" s="1" t="s">
        <v>51296</v>
      </c>
      <c r="B50938" t="s">
        <v>70862</v>
      </c>
      <c r="C50938" t="s">
        <v>74162</v>
      </c>
      <c r="D50938">
        <f t="shared" ca="1" si="795"/>
        <v>0.95255867831592955</v>
      </c>
    </row>
    <row r="50939" spans="1:4">
      <c r="A50939" s="1" t="s">
        <v>53843</v>
      </c>
      <c r="B50939" t="s">
        <v>70862</v>
      </c>
      <c r="C50939" t="s">
        <v>74162</v>
      </c>
      <c r="D50939">
        <f t="shared" ca="1" si="795"/>
        <v>0.37164437754859814</v>
      </c>
    </row>
    <row r="50940" spans="1:4">
      <c r="A50940" s="1" t="s">
        <v>38920</v>
      </c>
      <c r="B50940" t="s">
        <v>70862</v>
      </c>
      <c r="C50940" t="s">
        <v>74162</v>
      </c>
      <c r="D50940">
        <f t="shared" ca="1" si="795"/>
        <v>0.91805351787790512</v>
      </c>
    </row>
    <row r="50941" spans="1:4">
      <c r="A50941" s="1" t="s">
        <v>64262</v>
      </c>
      <c r="B50941" t="s">
        <v>70862</v>
      </c>
      <c r="C50941" t="s">
        <v>74162</v>
      </c>
      <c r="D50941">
        <f t="shared" ca="1" si="795"/>
        <v>5.7277397523107898E-2</v>
      </c>
    </row>
    <row r="50942" spans="1:4">
      <c r="A50942" s="1" t="s">
        <v>55403</v>
      </c>
      <c r="B50942" t="s">
        <v>70862</v>
      </c>
      <c r="C50942" t="s">
        <v>74162</v>
      </c>
      <c r="D50942">
        <f t="shared" ca="1" si="795"/>
        <v>6.977779874109391E-2</v>
      </c>
    </row>
    <row r="50943" spans="1:4">
      <c r="A50943" s="1" t="s">
        <v>62860</v>
      </c>
      <c r="B50943" t="s">
        <v>70862</v>
      </c>
      <c r="C50943" t="s">
        <v>74162</v>
      </c>
      <c r="D50943">
        <f t="shared" ca="1" si="795"/>
        <v>0.69583860974375678</v>
      </c>
    </row>
    <row r="50944" spans="1:4">
      <c r="A50944" s="1" t="s">
        <v>63631</v>
      </c>
      <c r="B50944" t="s">
        <v>70862</v>
      </c>
      <c r="C50944" t="s">
        <v>74162</v>
      </c>
      <c r="D50944">
        <f t="shared" ca="1" si="795"/>
        <v>0.28807713490008779</v>
      </c>
    </row>
    <row r="50945" spans="1:4">
      <c r="A50945" s="1" t="s">
        <v>57565</v>
      </c>
      <c r="B50945" t="s">
        <v>70862</v>
      </c>
      <c r="C50945" t="s">
        <v>74162</v>
      </c>
      <c r="D50945">
        <f t="shared" ref="D50945:D51008" ca="1" si="796">RAND()</f>
        <v>0.65981499083919926</v>
      </c>
    </row>
    <row r="50946" spans="1:4">
      <c r="A50946" s="1" t="s">
        <v>7976</v>
      </c>
      <c r="B50946" t="s">
        <v>70862</v>
      </c>
      <c r="C50946" t="s">
        <v>74162</v>
      </c>
      <c r="D50946">
        <f t="shared" ca="1" si="796"/>
        <v>0.98448118628777492</v>
      </c>
    </row>
    <row r="50947" spans="1:4">
      <c r="A50947" s="1" t="s">
        <v>35214</v>
      </c>
      <c r="B50947" t="s">
        <v>70862</v>
      </c>
      <c r="C50947" t="s">
        <v>74162</v>
      </c>
      <c r="D50947">
        <f t="shared" ca="1" si="796"/>
        <v>0.50535199408583187</v>
      </c>
    </row>
    <row r="50948" spans="1:4">
      <c r="A50948" s="1" t="s">
        <v>36336</v>
      </c>
      <c r="B50948" t="s">
        <v>70862</v>
      </c>
      <c r="C50948" t="s">
        <v>74162</v>
      </c>
      <c r="D50948">
        <f t="shared" ca="1" si="796"/>
        <v>0.10869240932273372</v>
      </c>
    </row>
    <row r="50949" spans="1:4">
      <c r="A50949" s="1" t="s">
        <v>51675</v>
      </c>
      <c r="B50949" t="s">
        <v>70862</v>
      </c>
      <c r="C50949" t="s">
        <v>74162</v>
      </c>
      <c r="D50949">
        <f t="shared" ca="1" si="796"/>
        <v>0.47341243675383315</v>
      </c>
    </row>
    <row r="50950" spans="1:4">
      <c r="A50950" s="1" t="s">
        <v>44795</v>
      </c>
      <c r="B50950" t="s">
        <v>70862</v>
      </c>
      <c r="C50950" t="s">
        <v>74162</v>
      </c>
      <c r="D50950">
        <f t="shared" ca="1" si="796"/>
        <v>0.19677568480427754</v>
      </c>
    </row>
    <row r="50951" spans="1:4">
      <c r="A50951" s="1" t="s">
        <v>8683</v>
      </c>
      <c r="B50951" t="s">
        <v>70862</v>
      </c>
      <c r="C50951" t="s">
        <v>74162</v>
      </c>
      <c r="D50951">
        <f t="shared" ca="1" si="796"/>
        <v>0.81750652427849024</v>
      </c>
    </row>
    <row r="50952" spans="1:4">
      <c r="A50952" s="1" t="s">
        <v>20250</v>
      </c>
      <c r="B50952" t="s">
        <v>70862</v>
      </c>
      <c r="C50952" t="s">
        <v>74162</v>
      </c>
      <c r="D50952">
        <f t="shared" ca="1" si="796"/>
        <v>0.34799848229308261</v>
      </c>
    </row>
    <row r="50953" spans="1:4">
      <c r="A50953" s="1" t="s">
        <v>58293</v>
      </c>
      <c r="B50953" t="s">
        <v>70862</v>
      </c>
      <c r="C50953" t="s">
        <v>74162</v>
      </c>
      <c r="D50953">
        <f t="shared" ca="1" si="796"/>
        <v>0.41088943996383587</v>
      </c>
    </row>
    <row r="50954" spans="1:4">
      <c r="A50954" s="1" t="s">
        <v>12384</v>
      </c>
      <c r="B50954" t="s">
        <v>70862</v>
      </c>
      <c r="C50954" t="s">
        <v>74162</v>
      </c>
      <c r="D50954">
        <f t="shared" ca="1" si="796"/>
        <v>0.72912032751079714</v>
      </c>
    </row>
    <row r="50955" spans="1:4">
      <c r="A50955" s="1" t="s">
        <v>67878</v>
      </c>
      <c r="B50955" t="s">
        <v>70862</v>
      </c>
      <c r="C50955" t="s">
        <v>74162</v>
      </c>
      <c r="D50955">
        <f t="shared" ca="1" si="796"/>
        <v>0.98075777826348165</v>
      </c>
    </row>
    <row r="50956" spans="1:4">
      <c r="A50956" s="1" t="s">
        <v>25242</v>
      </c>
      <c r="B50956" t="s">
        <v>70862</v>
      </c>
      <c r="C50956" t="s">
        <v>74162</v>
      </c>
      <c r="D50956">
        <f t="shared" ca="1" si="796"/>
        <v>0.34598323003106979</v>
      </c>
    </row>
    <row r="50957" spans="1:4">
      <c r="A50957" s="1" t="s">
        <v>57671</v>
      </c>
      <c r="B50957" t="s">
        <v>70862</v>
      </c>
      <c r="C50957" t="s">
        <v>74162</v>
      </c>
      <c r="D50957">
        <f t="shared" ca="1" si="796"/>
        <v>0.4849582335712157</v>
      </c>
    </row>
    <row r="50958" spans="1:4">
      <c r="A50958" s="1" t="s">
        <v>39453</v>
      </c>
      <c r="B50958" t="s">
        <v>70862</v>
      </c>
      <c r="C50958" t="s">
        <v>74162</v>
      </c>
      <c r="D50958">
        <f t="shared" ca="1" si="796"/>
        <v>1.4299989198830465E-3</v>
      </c>
    </row>
    <row r="50959" spans="1:4">
      <c r="A50959" s="1" t="s">
        <v>47140</v>
      </c>
      <c r="B50959" t="s">
        <v>70862</v>
      </c>
      <c r="C50959" t="s">
        <v>74162</v>
      </c>
      <c r="D50959">
        <f t="shared" ca="1" si="796"/>
        <v>3.1008794895750702E-2</v>
      </c>
    </row>
    <row r="50960" spans="1:4">
      <c r="A50960" s="1" t="s">
        <v>50682</v>
      </c>
      <c r="B50960" t="s">
        <v>70862</v>
      </c>
      <c r="C50960" t="s">
        <v>74162</v>
      </c>
      <c r="D50960">
        <f t="shared" ca="1" si="796"/>
        <v>0.37493113143350076</v>
      </c>
    </row>
    <row r="50961" spans="1:4">
      <c r="A50961" s="1" t="s">
        <v>27432</v>
      </c>
      <c r="B50961" t="s">
        <v>70862</v>
      </c>
      <c r="C50961" t="s">
        <v>74162</v>
      </c>
      <c r="D50961">
        <f t="shared" ca="1" si="796"/>
        <v>5.8272446240637876E-2</v>
      </c>
    </row>
    <row r="50962" spans="1:4">
      <c r="A50962" s="1" t="s">
        <v>65809</v>
      </c>
      <c r="B50962" t="s">
        <v>70862</v>
      </c>
      <c r="C50962" t="s">
        <v>74162</v>
      </c>
      <c r="D50962">
        <f t="shared" ca="1" si="796"/>
        <v>0.28111584741999918</v>
      </c>
    </row>
    <row r="50963" spans="1:4">
      <c r="A50963" s="1" t="s">
        <v>1006</v>
      </c>
      <c r="B50963" t="s">
        <v>70862</v>
      </c>
      <c r="C50963" t="s">
        <v>74162</v>
      </c>
      <c r="D50963">
        <f t="shared" ca="1" si="796"/>
        <v>0.85161924100046593</v>
      </c>
    </row>
    <row r="50964" spans="1:4">
      <c r="A50964" s="1" t="s">
        <v>48213</v>
      </c>
      <c r="B50964" t="s">
        <v>70862</v>
      </c>
      <c r="C50964" t="s">
        <v>74162</v>
      </c>
      <c r="D50964">
        <f t="shared" ca="1" si="796"/>
        <v>0.52296958734722021</v>
      </c>
    </row>
    <row r="50965" spans="1:4">
      <c r="A50965" s="1" t="s">
        <v>54595</v>
      </c>
      <c r="B50965" t="s">
        <v>70862</v>
      </c>
      <c r="C50965" t="s">
        <v>74162</v>
      </c>
      <c r="D50965">
        <f t="shared" ca="1" si="796"/>
        <v>0.19012920713572912</v>
      </c>
    </row>
    <row r="50966" spans="1:4">
      <c r="A50966" s="1" t="s">
        <v>9451</v>
      </c>
      <c r="B50966" t="s">
        <v>70862</v>
      </c>
      <c r="C50966" t="s">
        <v>74162</v>
      </c>
      <c r="D50966">
        <f t="shared" ca="1" si="796"/>
        <v>0.85754436309540782</v>
      </c>
    </row>
    <row r="50967" spans="1:4">
      <c r="A50967" s="1" t="s">
        <v>68611</v>
      </c>
      <c r="B50967" t="s">
        <v>70862</v>
      </c>
      <c r="C50967" t="s">
        <v>74162</v>
      </c>
      <c r="D50967">
        <f t="shared" ca="1" si="796"/>
        <v>5.2973098032438215E-2</v>
      </c>
    </row>
    <row r="50968" spans="1:4">
      <c r="A50968" s="1" t="s">
        <v>40573</v>
      </c>
      <c r="B50968" t="s">
        <v>70862</v>
      </c>
      <c r="C50968" t="s">
        <v>74162</v>
      </c>
      <c r="D50968">
        <f t="shared" ca="1" si="796"/>
        <v>0.6805706901833648</v>
      </c>
    </row>
    <row r="50969" spans="1:4">
      <c r="A50969" s="1" t="s">
        <v>13148</v>
      </c>
      <c r="B50969" t="s">
        <v>70862</v>
      </c>
      <c r="C50969" t="s">
        <v>74162</v>
      </c>
      <c r="D50969">
        <f t="shared" ca="1" si="796"/>
        <v>0.92489561479930538</v>
      </c>
    </row>
    <row r="50970" spans="1:4">
      <c r="A50970" s="1" t="s">
        <v>49388</v>
      </c>
      <c r="B50970" t="s">
        <v>70862</v>
      </c>
      <c r="C50970" t="s">
        <v>74162</v>
      </c>
      <c r="D50970">
        <f t="shared" ca="1" si="796"/>
        <v>0.52222061746711967</v>
      </c>
    </row>
    <row r="50971" spans="1:4">
      <c r="A50971" s="1" t="s">
        <v>43105</v>
      </c>
      <c r="B50971" t="s">
        <v>70862</v>
      </c>
      <c r="C50971" t="s">
        <v>74162</v>
      </c>
      <c r="D50971">
        <f t="shared" ca="1" si="796"/>
        <v>0.15655757698339057</v>
      </c>
    </row>
    <row r="50972" spans="1:4">
      <c r="A50972" s="1" t="s">
        <v>73634</v>
      </c>
      <c r="B50972" t="s">
        <v>70862</v>
      </c>
      <c r="C50972" t="s">
        <v>74162</v>
      </c>
      <c r="D50972">
        <f t="shared" ca="1" si="796"/>
        <v>0.44903812272249866</v>
      </c>
    </row>
    <row r="50973" spans="1:4">
      <c r="A50973" s="1" t="s">
        <v>69405</v>
      </c>
      <c r="B50973" t="s">
        <v>70862</v>
      </c>
      <c r="C50973" t="s">
        <v>74162</v>
      </c>
      <c r="D50973">
        <f t="shared" ca="1" si="796"/>
        <v>0.89428882507156937</v>
      </c>
    </row>
    <row r="50974" spans="1:4">
      <c r="A50974" s="1" t="s">
        <v>21590</v>
      </c>
      <c r="B50974" t="s">
        <v>70862</v>
      </c>
      <c r="C50974" t="s">
        <v>74162</v>
      </c>
      <c r="D50974">
        <f t="shared" ca="1" si="796"/>
        <v>0.65613218398445117</v>
      </c>
    </row>
    <row r="50975" spans="1:4">
      <c r="A50975" s="1" t="s">
        <v>71151</v>
      </c>
      <c r="B50975" t="s">
        <v>70862</v>
      </c>
      <c r="C50975" t="s">
        <v>74162</v>
      </c>
      <c r="D50975">
        <f t="shared" ca="1" si="796"/>
        <v>0.38571929434616836</v>
      </c>
    </row>
    <row r="50976" spans="1:4">
      <c r="A50976" s="1" t="s">
        <v>23310</v>
      </c>
      <c r="B50976" t="s">
        <v>70862</v>
      </c>
      <c r="C50976" t="s">
        <v>74162</v>
      </c>
      <c r="D50976">
        <f t="shared" ca="1" si="796"/>
        <v>0.59152812229216356</v>
      </c>
    </row>
    <row r="50977" spans="1:4">
      <c r="A50977" s="1" t="s">
        <v>67969</v>
      </c>
      <c r="B50977" t="s">
        <v>70862</v>
      </c>
      <c r="C50977" t="s">
        <v>74162</v>
      </c>
      <c r="D50977">
        <f t="shared" ca="1" si="796"/>
        <v>0.39692745999038648</v>
      </c>
    </row>
    <row r="50978" spans="1:4">
      <c r="A50978" s="1" t="s">
        <v>46151</v>
      </c>
      <c r="B50978" t="s">
        <v>70862</v>
      </c>
      <c r="C50978" t="s">
        <v>74162</v>
      </c>
      <c r="D50978">
        <f t="shared" ca="1" si="796"/>
        <v>7.6999934686769911E-2</v>
      </c>
    </row>
    <row r="50979" spans="1:4">
      <c r="A50979" s="1" t="s">
        <v>50528</v>
      </c>
      <c r="B50979" t="s">
        <v>70862</v>
      </c>
      <c r="C50979" t="s">
        <v>74162</v>
      </c>
      <c r="D50979">
        <f t="shared" ca="1" si="796"/>
        <v>0.11323562658574726</v>
      </c>
    </row>
    <row r="50980" spans="1:4">
      <c r="A50980" s="1" t="s">
        <v>29345</v>
      </c>
      <c r="B50980" t="s">
        <v>70862</v>
      </c>
      <c r="C50980" t="s">
        <v>74162</v>
      </c>
      <c r="D50980">
        <f t="shared" ca="1" si="796"/>
        <v>0.1755086442179874</v>
      </c>
    </row>
    <row r="50981" spans="1:4">
      <c r="A50981" s="1" t="s">
        <v>9672</v>
      </c>
      <c r="B50981" t="s">
        <v>70862</v>
      </c>
      <c r="C50981" t="s">
        <v>74162</v>
      </c>
      <c r="D50981">
        <f t="shared" ca="1" si="796"/>
        <v>0.67703041197842495</v>
      </c>
    </row>
    <row r="50982" spans="1:4">
      <c r="A50982" s="1" t="s">
        <v>34534</v>
      </c>
      <c r="B50982" t="s">
        <v>70862</v>
      </c>
      <c r="C50982" t="s">
        <v>74162</v>
      </c>
      <c r="D50982">
        <f t="shared" ca="1" si="796"/>
        <v>0.27973879195920648</v>
      </c>
    </row>
    <row r="50983" spans="1:4">
      <c r="A50983" s="1" t="s">
        <v>8459</v>
      </c>
      <c r="B50983" t="s">
        <v>70862</v>
      </c>
      <c r="C50983" t="s">
        <v>74162</v>
      </c>
      <c r="D50983">
        <f t="shared" ca="1" si="796"/>
        <v>0.93200722638525879</v>
      </c>
    </row>
    <row r="50984" spans="1:4">
      <c r="A50984" s="1" t="s">
        <v>50491</v>
      </c>
      <c r="B50984" t="s">
        <v>70862</v>
      </c>
      <c r="C50984" t="s">
        <v>74162</v>
      </c>
      <c r="D50984">
        <f t="shared" ca="1" si="796"/>
        <v>0.20084363665888383</v>
      </c>
    </row>
    <row r="50985" spans="1:4">
      <c r="A50985" s="1" t="s">
        <v>10382</v>
      </c>
      <c r="B50985" t="s">
        <v>70862</v>
      </c>
      <c r="C50985" t="s">
        <v>74162</v>
      </c>
      <c r="D50985">
        <f t="shared" ca="1" si="796"/>
        <v>0.73343379431277633</v>
      </c>
    </row>
    <row r="50986" spans="1:4">
      <c r="A50986" s="1" t="s">
        <v>67880</v>
      </c>
      <c r="B50986" t="s">
        <v>70862</v>
      </c>
      <c r="C50986" t="s">
        <v>74162</v>
      </c>
      <c r="D50986">
        <f t="shared" ca="1" si="796"/>
        <v>5.510536369192498E-2</v>
      </c>
    </row>
    <row r="50987" spans="1:4">
      <c r="A50987" s="1" t="s">
        <v>40604</v>
      </c>
      <c r="B50987" t="s">
        <v>70862</v>
      </c>
      <c r="C50987" t="s">
        <v>74162</v>
      </c>
      <c r="D50987">
        <f t="shared" ca="1" si="796"/>
        <v>0.70913275851876345</v>
      </c>
    </row>
    <row r="50988" spans="1:4">
      <c r="A50988" s="1" t="s">
        <v>51217</v>
      </c>
      <c r="B50988" t="s">
        <v>70862</v>
      </c>
      <c r="C50988" t="s">
        <v>74162</v>
      </c>
      <c r="D50988">
        <f t="shared" ca="1" si="796"/>
        <v>0.95243854741108702</v>
      </c>
    </row>
    <row r="50989" spans="1:4">
      <c r="A50989" s="1" t="s">
        <v>26724</v>
      </c>
      <c r="B50989" t="s">
        <v>70862</v>
      </c>
      <c r="C50989" t="s">
        <v>74162</v>
      </c>
      <c r="D50989">
        <f t="shared" ca="1" si="796"/>
        <v>0.97978793193741343</v>
      </c>
    </row>
    <row r="50990" spans="1:4">
      <c r="A50990" s="1" t="s">
        <v>60484</v>
      </c>
      <c r="B50990" t="s">
        <v>70862</v>
      </c>
      <c r="C50990" t="s">
        <v>74162</v>
      </c>
      <c r="D50990">
        <f t="shared" ca="1" si="796"/>
        <v>0.86606785990553214</v>
      </c>
    </row>
    <row r="50991" spans="1:4">
      <c r="A50991" s="1" t="s">
        <v>6157</v>
      </c>
      <c r="B50991" t="s">
        <v>70862</v>
      </c>
      <c r="C50991" t="s">
        <v>74162</v>
      </c>
      <c r="D50991">
        <f t="shared" ca="1" si="796"/>
        <v>0.17142940849199639</v>
      </c>
    </row>
    <row r="50992" spans="1:4">
      <c r="A50992" s="1" t="s">
        <v>27005</v>
      </c>
      <c r="B50992" t="s">
        <v>70862</v>
      </c>
      <c r="C50992" t="s">
        <v>74162</v>
      </c>
      <c r="D50992">
        <f t="shared" ca="1" si="796"/>
        <v>0.10370278076027029</v>
      </c>
    </row>
    <row r="50993" spans="1:4">
      <c r="A50993" s="1" t="s">
        <v>71308</v>
      </c>
      <c r="B50993" t="s">
        <v>70862</v>
      </c>
      <c r="C50993" t="s">
        <v>74162</v>
      </c>
      <c r="D50993">
        <f t="shared" ca="1" si="796"/>
        <v>0.91334776188587441</v>
      </c>
    </row>
    <row r="50994" spans="1:4">
      <c r="A50994" s="1" t="s">
        <v>20288</v>
      </c>
      <c r="B50994" t="s">
        <v>70862</v>
      </c>
      <c r="C50994" t="s">
        <v>74162</v>
      </c>
      <c r="D50994">
        <f t="shared" ca="1" si="796"/>
        <v>1.028971579025928E-2</v>
      </c>
    </row>
    <row r="50995" spans="1:4">
      <c r="A50995" s="1" t="s">
        <v>49080</v>
      </c>
      <c r="B50995" t="s">
        <v>70862</v>
      </c>
      <c r="C50995" t="s">
        <v>74162</v>
      </c>
      <c r="D50995">
        <f t="shared" ca="1" si="796"/>
        <v>0.53098720751820716</v>
      </c>
    </row>
    <row r="50996" spans="1:4">
      <c r="A50996" s="1" t="s">
        <v>46095</v>
      </c>
      <c r="B50996" t="s">
        <v>70862</v>
      </c>
      <c r="C50996" t="s">
        <v>74162</v>
      </c>
      <c r="D50996">
        <f t="shared" ca="1" si="796"/>
        <v>0.2149232393691185</v>
      </c>
    </row>
    <row r="50997" spans="1:4">
      <c r="A50997" s="1" t="s">
        <v>36663</v>
      </c>
      <c r="B50997" t="s">
        <v>70862</v>
      </c>
      <c r="C50997" t="s">
        <v>74162</v>
      </c>
      <c r="D50997">
        <f t="shared" ca="1" si="796"/>
        <v>0.71170151393927406</v>
      </c>
    </row>
    <row r="50998" spans="1:4">
      <c r="A50998" s="1" t="s">
        <v>9707</v>
      </c>
      <c r="B50998" t="s">
        <v>70862</v>
      </c>
      <c r="C50998" t="s">
        <v>74162</v>
      </c>
      <c r="D50998">
        <f t="shared" ca="1" si="796"/>
        <v>0.99487484256750858</v>
      </c>
    </row>
    <row r="50999" spans="1:4">
      <c r="A50999" s="1" t="s">
        <v>51589</v>
      </c>
      <c r="B50999" t="s">
        <v>70862</v>
      </c>
      <c r="C50999" t="s">
        <v>74162</v>
      </c>
      <c r="D50999">
        <f t="shared" ca="1" si="796"/>
        <v>0.68347644373421956</v>
      </c>
    </row>
    <row r="51000" spans="1:4">
      <c r="A51000" s="1" t="s">
        <v>16939</v>
      </c>
      <c r="B51000" t="s">
        <v>70862</v>
      </c>
      <c r="C51000" t="s">
        <v>74162</v>
      </c>
      <c r="D51000">
        <f t="shared" ca="1" si="796"/>
        <v>0.27085775547158109</v>
      </c>
    </row>
    <row r="51001" spans="1:4">
      <c r="A51001" s="1" t="s">
        <v>40753</v>
      </c>
      <c r="B51001" t="s">
        <v>70862</v>
      </c>
      <c r="C51001" t="s">
        <v>74162</v>
      </c>
      <c r="D51001">
        <f t="shared" ca="1" si="796"/>
        <v>0.33414090958372755</v>
      </c>
    </row>
    <row r="51002" spans="1:4">
      <c r="A51002" s="1" t="s">
        <v>34714</v>
      </c>
      <c r="B51002" t="s">
        <v>70862</v>
      </c>
      <c r="C51002" t="s">
        <v>74162</v>
      </c>
      <c r="D51002">
        <f t="shared" ca="1" si="796"/>
        <v>0.48936447742798161</v>
      </c>
    </row>
    <row r="51003" spans="1:4">
      <c r="A51003" s="1" t="s">
        <v>39232</v>
      </c>
      <c r="B51003" t="s">
        <v>70862</v>
      </c>
      <c r="C51003" t="s">
        <v>74162</v>
      </c>
      <c r="D51003">
        <f t="shared" ca="1" si="796"/>
        <v>0.81876430958856994</v>
      </c>
    </row>
    <row r="51004" spans="1:4">
      <c r="A51004" s="1" t="s">
        <v>74</v>
      </c>
      <c r="B51004" t="s">
        <v>70862</v>
      </c>
      <c r="C51004" t="s">
        <v>74162</v>
      </c>
      <c r="D51004">
        <f t="shared" ca="1" si="796"/>
        <v>0.79845813112766673</v>
      </c>
    </row>
    <row r="51005" spans="1:4">
      <c r="A51005" s="1" t="s">
        <v>2441</v>
      </c>
      <c r="B51005" t="s">
        <v>70862</v>
      </c>
      <c r="C51005" t="s">
        <v>74162</v>
      </c>
      <c r="D51005">
        <f t="shared" ca="1" si="796"/>
        <v>0.92622816369110827</v>
      </c>
    </row>
    <row r="51006" spans="1:4">
      <c r="A51006" s="1" t="s">
        <v>72016</v>
      </c>
      <c r="B51006" t="s">
        <v>70862</v>
      </c>
      <c r="C51006" t="s">
        <v>74162</v>
      </c>
      <c r="D51006">
        <f t="shared" ca="1" si="796"/>
        <v>5.7699025921680747E-2</v>
      </c>
    </row>
    <row r="51007" spans="1:4">
      <c r="A51007" s="1" t="s">
        <v>8852</v>
      </c>
      <c r="B51007" t="s">
        <v>70862</v>
      </c>
      <c r="C51007" t="s">
        <v>74162</v>
      </c>
      <c r="D51007">
        <f t="shared" ca="1" si="796"/>
        <v>0.88050699501604579</v>
      </c>
    </row>
    <row r="51008" spans="1:4">
      <c r="A51008" s="1" t="s">
        <v>68374</v>
      </c>
      <c r="B51008" t="s">
        <v>70862</v>
      </c>
      <c r="C51008" t="s">
        <v>74162</v>
      </c>
      <c r="D51008">
        <f t="shared" ca="1" si="796"/>
        <v>0.95007633618586596</v>
      </c>
    </row>
    <row r="51009" spans="1:4">
      <c r="A51009" s="1" t="s">
        <v>64503</v>
      </c>
      <c r="B51009" t="s">
        <v>70862</v>
      </c>
      <c r="C51009" t="s">
        <v>74162</v>
      </c>
      <c r="D51009">
        <f t="shared" ref="D51009:D51072" ca="1" si="797">RAND()</f>
        <v>0.13878164494895173</v>
      </c>
    </row>
    <row r="51010" spans="1:4">
      <c r="A51010" s="1" t="s">
        <v>4971</v>
      </c>
      <c r="B51010" t="s">
        <v>70862</v>
      </c>
      <c r="C51010" t="s">
        <v>74162</v>
      </c>
      <c r="D51010">
        <f t="shared" ca="1" si="797"/>
        <v>0.65688075176546346</v>
      </c>
    </row>
    <row r="51011" spans="1:4">
      <c r="A51011" s="1" t="s">
        <v>11918</v>
      </c>
      <c r="B51011" t="s">
        <v>70862</v>
      </c>
      <c r="C51011" t="s">
        <v>74162</v>
      </c>
      <c r="D51011">
        <f t="shared" ca="1" si="797"/>
        <v>0.85847342072203181</v>
      </c>
    </row>
    <row r="51012" spans="1:4">
      <c r="A51012" s="1" t="s">
        <v>4668</v>
      </c>
      <c r="B51012" t="s">
        <v>70862</v>
      </c>
      <c r="C51012" t="s">
        <v>74162</v>
      </c>
      <c r="D51012">
        <f t="shared" ca="1" si="797"/>
        <v>0.77435352618918873</v>
      </c>
    </row>
    <row r="51013" spans="1:4">
      <c r="A51013" s="1" t="s">
        <v>32668</v>
      </c>
      <c r="B51013" t="s">
        <v>70862</v>
      </c>
      <c r="C51013" t="s">
        <v>74162</v>
      </c>
      <c r="D51013">
        <f t="shared" ca="1" si="797"/>
        <v>0.37958941354788911</v>
      </c>
    </row>
    <row r="51014" spans="1:4">
      <c r="A51014" s="1" t="s">
        <v>27900</v>
      </c>
      <c r="B51014" t="s">
        <v>70862</v>
      </c>
      <c r="C51014" t="s">
        <v>74162</v>
      </c>
      <c r="D51014">
        <f t="shared" ca="1" si="797"/>
        <v>0.45877576776159179</v>
      </c>
    </row>
    <row r="51015" spans="1:4">
      <c r="A51015" s="1" t="s">
        <v>32182</v>
      </c>
      <c r="B51015" t="s">
        <v>70862</v>
      </c>
      <c r="C51015" t="s">
        <v>74162</v>
      </c>
      <c r="D51015">
        <f t="shared" ca="1" si="797"/>
        <v>0.67998712401274708</v>
      </c>
    </row>
    <row r="51016" spans="1:4">
      <c r="A51016" s="1" t="s">
        <v>4047</v>
      </c>
      <c r="B51016" t="s">
        <v>70862</v>
      </c>
      <c r="C51016" t="s">
        <v>74162</v>
      </c>
      <c r="D51016">
        <f t="shared" ca="1" si="797"/>
        <v>0.5555582273984917</v>
      </c>
    </row>
    <row r="51017" spans="1:4">
      <c r="A51017" s="1" t="s">
        <v>68378</v>
      </c>
      <c r="B51017" t="s">
        <v>70862</v>
      </c>
      <c r="C51017" t="s">
        <v>74162</v>
      </c>
      <c r="D51017">
        <f t="shared" ca="1" si="797"/>
        <v>0.49314819309631197</v>
      </c>
    </row>
    <row r="51018" spans="1:4">
      <c r="A51018" s="1" t="s">
        <v>23834</v>
      </c>
      <c r="B51018" t="s">
        <v>70862</v>
      </c>
      <c r="C51018" t="s">
        <v>74162</v>
      </c>
      <c r="D51018">
        <f t="shared" ca="1" si="797"/>
        <v>0.2303086070940733</v>
      </c>
    </row>
    <row r="51019" spans="1:4">
      <c r="A51019" s="1" t="s">
        <v>69833</v>
      </c>
      <c r="B51019" t="s">
        <v>70862</v>
      </c>
      <c r="C51019" t="s">
        <v>74162</v>
      </c>
      <c r="D51019">
        <f t="shared" ca="1" si="797"/>
        <v>0.45884403700189491</v>
      </c>
    </row>
    <row r="51020" spans="1:4">
      <c r="A51020" s="1" t="s">
        <v>40954</v>
      </c>
      <c r="B51020" t="s">
        <v>70862</v>
      </c>
      <c r="C51020" t="s">
        <v>74162</v>
      </c>
      <c r="D51020">
        <f t="shared" ca="1" si="797"/>
        <v>0.9844921793847039</v>
      </c>
    </row>
    <row r="51021" spans="1:4">
      <c r="A51021" s="1" t="s">
        <v>35787</v>
      </c>
      <c r="B51021" t="s">
        <v>70862</v>
      </c>
      <c r="C51021" t="s">
        <v>74162</v>
      </c>
      <c r="D51021">
        <f t="shared" ca="1" si="797"/>
        <v>4.4325379755693062E-3</v>
      </c>
    </row>
    <row r="51022" spans="1:4">
      <c r="A51022" s="1" t="s">
        <v>45900</v>
      </c>
      <c r="B51022" t="s">
        <v>70862</v>
      </c>
      <c r="C51022" t="s">
        <v>74162</v>
      </c>
      <c r="D51022">
        <f t="shared" ca="1" si="797"/>
        <v>0.97452584618605476</v>
      </c>
    </row>
    <row r="51023" spans="1:4">
      <c r="A51023" s="1" t="s">
        <v>9393</v>
      </c>
      <c r="B51023" t="s">
        <v>70862</v>
      </c>
      <c r="C51023" t="s">
        <v>74162</v>
      </c>
      <c r="D51023">
        <f t="shared" ca="1" si="797"/>
        <v>0.876257639400988</v>
      </c>
    </row>
    <row r="51024" spans="1:4">
      <c r="A51024" s="1" t="s">
        <v>21319</v>
      </c>
      <c r="B51024" t="s">
        <v>70862</v>
      </c>
      <c r="C51024" t="s">
        <v>74162</v>
      </c>
      <c r="D51024">
        <f t="shared" ca="1" si="797"/>
        <v>0.25233811402942397</v>
      </c>
    </row>
    <row r="51025" spans="1:4">
      <c r="A51025" s="1" t="s">
        <v>44315</v>
      </c>
      <c r="B51025" t="s">
        <v>70862</v>
      </c>
      <c r="C51025" t="s">
        <v>74162</v>
      </c>
      <c r="D51025">
        <f t="shared" ca="1" si="797"/>
        <v>0.29200245331151309</v>
      </c>
    </row>
    <row r="51026" spans="1:4">
      <c r="A51026" s="1" t="s">
        <v>38259</v>
      </c>
      <c r="B51026" t="s">
        <v>70862</v>
      </c>
      <c r="C51026" t="s">
        <v>74162</v>
      </c>
      <c r="D51026">
        <f t="shared" ca="1" si="797"/>
        <v>0.50560671555046433</v>
      </c>
    </row>
    <row r="51027" spans="1:4">
      <c r="A51027" s="1" t="s">
        <v>56612</v>
      </c>
      <c r="B51027" t="s">
        <v>70862</v>
      </c>
      <c r="C51027" t="s">
        <v>74162</v>
      </c>
      <c r="D51027">
        <f t="shared" ca="1" si="797"/>
        <v>0.57520476340243842</v>
      </c>
    </row>
    <row r="51028" spans="1:4">
      <c r="A51028" s="1" t="s">
        <v>12353</v>
      </c>
      <c r="B51028" t="s">
        <v>70862</v>
      </c>
      <c r="C51028" t="s">
        <v>74162</v>
      </c>
      <c r="D51028">
        <f t="shared" ca="1" si="797"/>
        <v>0.13818507359800625</v>
      </c>
    </row>
    <row r="51029" spans="1:4">
      <c r="A51029" s="1" t="s">
        <v>63874</v>
      </c>
      <c r="B51029" t="s">
        <v>70862</v>
      </c>
      <c r="C51029" t="s">
        <v>74162</v>
      </c>
      <c r="D51029">
        <f t="shared" ca="1" si="797"/>
        <v>0.30244459468806251</v>
      </c>
    </row>
    <row r="51030" spans="1:4">
      <c r="A51030" s="1" t="s">
        <v>64488</v>
      </c>
      <c r="B51030" t="s">
        <v>70862</v>
      </c>
      <c r="C51030" t="s">
        <v>74162</v>
      </c>
      <c r="D51030">
        <f t="shared" ca="1" si="797"/>
        <v>0.85677578814628952</v>
      </c>
    </row>
    <row r="51031" spans="1:4">
      <c r="A51031" s="1" t="s">
        <v>58507</v>
      </c>
      <c r="B51031" t="s">
        <v>70862</v>
      </c>
      <c r="C51031" t="s">
        <v>74162</v>
      </c>
      <c r="D51031">
        <f t="shared" ca="1" si="797"/>
        <v>0.20380807642144494</v>
      </c>
    </row>
    <row r="51032" spans="1:4">
      <c r="A51032" s="1" t="s">
        <v>48426</v>
      </c>
      <c r="B51032" t="s">
        <v>70862</v>
      </c>
      <c r="C51032" t="s">
        <v>74162</v>
      </c>
      <c r="D51032">
        <f t="shared" ca="1" si="797"/>
        <v>8.8452932664604411E-2</v>
      </c>
    </row>
    <row r="51033" spans="1:4">
      <c r="A51033" s="1" t="s">
        <v>72924</v>
      </c>
      <c r="B51033" t="s">
        <v>70862</v>
      </c>
      <c r="C51033" t="s">
        <v>74162</v>
      </c>
      <c r="D51033">
        <f t="shared" ca="1" si="797"/>
        <v>0.49654270754146279</v>
      </c>
    </row>
    <row r="51034" spans="1:4">
      <c r="A51034" s="1" t="s">
        <v>12189</v>
      </c>
      <c r="B51034" t="s">
        <v>70862</v>
      </c>
      <c r="C51034" t="s">
        <v>74162</v>
      </c>
      <c r="D51034">
        <f t="shared" ca="1" si="797"/>
        <v>0.43127593345282722</v>
      </c>
    </row>
    <row r="51035" spans="1:4">
      <c r="A51035" s="1" t="s">
        <v>17212</v>
      </c>
      <c r="B51035" t="s">
        <v>70862</v>
      </c>
      <c r="C51035" t="s">
        <v>74162</v>
      </c>
      <c r="D51035">
        <f t="shared" ca="1" si="797"/>
        <v>0.656992099144872</v>
      </c>
    </row>
    <row r="51036" spans="1:4">
      <c r="A51036" s="1" t="s">
        <v>67070</v>
      </c>
      <c r="B51036" t="s">
        <v>70862</v>
      </c>
      <c r="C51036" t="s">
        <v>74162</v>
      </c>
      <c r="D51036">
        <f t="shared" ca="1" si="797"/>
        <v>0.31045912266595121</v>
      </c>
    </row>
    <row r="51037" spans="1:4">
      <c r="A51037" s="1" t="s">
        <v>22648</v>
      </c>
      <c r="B51037" t="s">
        <v>70862</v>
      </c>
      <c r="C51037" t="s">
        <v>74162</v>
      </c>
      <c r="D51037">
        <f t="shared" ca="1" si="797"/>
        <v>0.12027298210593362</v>
      </c>
    </row>
    <row r="51038" spans="1:4">
      <c r="A51038" s="1" t="s">
        <v>29580</v>
      </c>
      <c r="B51038" t="s">
        <v>70862</v>
      </c>
      <c r="C51038" t="s">
        <v>74162</v>
      </c>
      <c r="D51038">
        <f t="shared" ca="1" si="797"/>
        <v>0.76629841462549209</v>
      </c>
    </row>
    <row r="51039" spans="1:4">
      <c r="A51039" s="1" t="s">
        <v>46879</v>
      </c>
      <c r="B51039" t="s">
        <v>70862</v>
      </c>
      <c r="C51039" t="s">
        <v>74162</v>
      </c>
      <c r="D51039">
        <f t="shared" ca="1" si="797"/>
        <v>0.98434985420612775</v>
      </c>
    </row>
    <row r="51040" spans="1:4">
      <c r="A51040" s="1" t="s">
        <v>40327</v>
      </c>
      <c r="B51040" t="s">
        <v>70862</v>
      </c>
      <c r="C51040" t="s">
        <v>74162</v>
      </c>
      <c r="D51040">
        <f t="shared" ca="1" si="797"/>
        <v>0.8110678610455172</v>
      </c>
    </row>
    <row r="51041" spans="1:4">
      <c r="A51041" s="1" t="s">
        <v>44975</v>
      </c>
      <c r="B51041" t="s">
        <v>70862</v>
      </c>
      <c r="C51041" t="s">
        <v>74162</v>
      </c>
      <c r="D51041">
        <f t="shared" ca="1" si="797"/>
        <v>0.47815718687092257</v>
      </c>
    </row>
    <row r="51042" spans="1:4">
      <c r="A51042" s="1" t="s">
        <v>68593</v>
      </c>
      <c r="B51042" t="s">
        <v>70862</v>
      </c>
      <c r="C51042" t="s">
        <v>74162</v>
      </c>
      <c r="D51042">
        <f t="shared" ca="1" si="797"/>
        <v>0.37004127373608442</v>
      </c>
    </row>
    <row r="51043" spans="1:4">
      <c r="A51043" s="1" t="s">
        <v>21489</v>
      </c>
      <c r="B51043" t="s">
        <v>70862</v>
      </c>
      <c r="C51043" t="s">
        <v>74162</v>
      </c>
      <c r="D51043">
        <f t="shared" ca="1" si="797"/>
        <v>3.7760882521380101E-2</v>
      </c>
    </row>
    <row r="51044" spans="1:4">
      <c r="A51044" s="1" t="s">
        <v>26076</v>
      </c>
      <c r="B51044" t="s">
        <v>70862</v>
      </c>
      <c r="C51044" t="s">
        <v>74162</v>
      </c>
      <c r="D51044">
        <f t="shared" ca="1" si="797"/>
        <v>0.46034189646650303</v>
      </c>
    </row>
    <row r="51045" spans="1:4">
      <c r="A51045" s="1" t="s">
        <v>25930</v>
      </c>
      <c r="B51045" t="s">
        <v>70862</v>
      </c>
      <c r="C51045" t="s">
        <v>74162</v>
      </c>
      <c r="D51045">
        <f t="shared" ca="1" si="797"/>
        <v>0.68942537676667781</v>
      </c>
    </row>
    <row r="51046" spans="1:4">
      <c r="A51046" s="1" t="s">
        <v>64810</v>
      </c>
      <c r="B51046" t="s">
        <v>70862</v>
      </c>
      <c r="C51046" t="s">
        <v>74162</v>
      </c>
      <c r="D51046">
        <f t="shared" ca="1" si="797"/>
        <v>3.8755973175541802E-2</v>
      </c>
    </row>
    <row r="51047" spans="1:4">
      <c r="A51047" s="1" t="s">
        <v>28145</v>
      </c>
      <c r="B51047" t="s">
        <v>70862</v>
      </c>
      <c r="C51047" t="s">
        <v>74162</v>
      </c>
      <c r="D51047">
        <f t="shared" ca="1" si="797"/>
        <v>0.43562778556352377</v>
      </c>
    </row>
    <row r="51048" spans="1:4">
      <c r="A51048" s="1" t="s">
        <v>6077</v>
      </c>
      <c r="B51048" t="s">
        <v>70862</v>
      </c>
      <c r="C51048" t="s">
        <v>74162</v>
      </c>
      <c r="D51048">
        <f t="shared" ca="1" si="797"/>
        <v>9.3922192873404642E-2</v>
      </c>
    </row>
    <row r="51049" spans="1:4">
      <c r="A51049" s="1" t="s">
        <v>61348</v>
      </c>
      <c r="B51049" t="s">
        <v>70862</v>
      </c>
      <c r="C51049" t="s">
        <v>74162</v>
      </c>
      <c r="D51049">
        <f t="shared" ca="1" si="797"/>
        <v>0.24381819762365864</v>
      </c>
    </row>
    <row r="51050" spans="1:4">
      <c r="A51050" s="1" t="s">
        <v>67464</v>
      </c>
      <c r="B51050" t="s">
        <v>70862</v>
      </c>
      <c r="C51050" t="s">
        <v>74162</v>
      </c>
      <c r="D51050">
        <f t="shared" ca="1" si="797"/>
        <v>1.8439131183744739E-2</v>
      </c>
    </row>
    <row r="51051" spans="1:4">
      <c r="A51051" s="1" t="s">
        <v>2335</v>
      </c>
      <c r="B51051" t="s">
        <v>70862</v>
      </c>
      <c r="C51051" t="s">
        <v>74162</v>
      </c>
      <c r="D51051">
        <f t="shared" ca="1" si="797"/>
        <v>0.11725148782558026</v>
      </c>
    </row>
    <row r="51052" spans="1:4">
      <c r="A51052" s="1" t="s">
        <v>2489</v>
      </c>
      <c r="B51052" t="s">
        <v>70862</v>
      </c>
      <c r="C51052" t="s">
        <v>74162</v>
      </c>
      <c r="D51052">
        <f t="shared" ca="1" si="797"/>
        <v>5.8220322359093135E-2</v>
      </c>
    </row>
    <row r="51053" spans="1:4">
      <c r="A51053" s="1" t="s">
        <v>55543</v>
      </c>
      <c r="B51053" t="s">
        <v>70862</v>
      </c>
      <c r="C51053" t="s">
        <v>74162</v>
      </c>
      <c r="D51053">
        <f t="shared" ca="1" si="797"/>
        <v>0.96417242932179359</v>
      </c>
    </row>
    <row r="51054" spans="1:4">
      <c r="A51054" s="1" t="s">
        <v>35112</v>
      </c>
      <c r="B51054" t="s">
        <v>70862</v>
      </c>
      <c r="C51054" t="s">
        <v>74162</v>
      </c>
      <c r="D51054">
        <f t="shared" ca="1" si="797"/>
        <v>0.98998524519352216</v>
      </c>
    </row>
    <row r="51055" spans="1:4">
      <c r="A51055" s="1" t="s">
        <v>44476</v>
      </c>
      <c r="B51055" t="s">
        <v>70862</v>
      </c>
      <c r="C51055" t="s">
        <v>74162</v>
      </c>
      <c r="D51055">
        <f t="shared" ca="1" si="797"/>
        <v>0.33796524178889653</v>
      </c>
    </row>
    <row r="51056" spans="1:4">
      <c r="A51056" s="1" t="s">
        <v>39811</v>
      </c>
      <c r="B51056" t="s">
        <v>70862</v>
      </c>
      <c r="C51056" t="s">
        <v>74162</v>
      </c>
      <c r="D51056">
        <f t="shared" ca="1" si="797"/>
        <v>0.47694787620786394</v>
      </c>
    </row>
    <row r="51057" spans="1:4">
      <c r="A51057" s="1" t="s">
        <v>69441</v>
      </c>
      <c r="B51057" t="s">
        <v>70862</v>
      </c>
      <c r="C51057" t="s">
        <v>74162</v>
      </c>
      <c r="D51057">
        <f t="shared" ca="1" si="797"/>
        <v>0.31595692898209882</v>
      </c>
    </row>
    <row r="51058" spans="1:4">
      <c r="A51058" s="1" t="s">
        <v>49312</v>
      </c>
      <c r="B51058" t="s">
        <v>70862</v>
      </c>
      <c r="C51058" t="s">
        <v>74162</v>
      </c>
      <c r="D51058">
        <f t="shared" ca="1" si="797"/>
        <v>0.67110856834632526</v>
      </c>
    </row>
    <row r="51059" spans="1:4">
      <c r="A51059" s="1" t="s">
        <v>46476</v>
      </c>
      <c r="B51059" t="s">
        <v>70862</v>
      </c>
      <c r="C51059" t="s">
        <v>74162</v>
      </c>
      <c r="D51059">
        <f t="shared" ca="1" si="797"/>
        <v>2.2200900809800084E-2</v>
      </c>
    </row>
    <row r="51060" spans="1:4">
      <c r="A51060" s="1" t="s">
        <v>31015</v>
      </c>
      <c r="B51060" t="s">
        <v>70862</v>
      </c>
      <c r="C51060" t="s">
        <v>74162</v>
      </c>
      <c r="D51060">
        <f t="shared" ca="1" si="797"/>
        <v>0.43200587125094048</v>
      </c>
    </row>
    <row r="51061" spans="1:4">
      <c r="A51061" s="1" t="s">
        <v>52798</v>
      </c>
      <c r="B51061" t="s">
        <v>70862</v>
      </c>
      <c r="C51061" t="s">
        <v>74162</v>
      </c>
      <c r="D51061">
        <f t="shared" ca="1" si="797"/>
        <v>0.46097524414525415</v>
      </c>
    </row>
    <row r="51062" spans="1:4">
      <c r="A51062" s="1" t="s">
        <v>36512</v>
      </c>
      <c r="B51062" t="s">
        <v>70862</v>
      </c>
      <c r="C51062" t="s">
        <v>74162</v>
      </c>
      <c r="D51062">
        <f t="shared" ca="1" si="797"/>
        <v>0.53169370769470925</v>
      </c>
    </row>
    <row r="51063" spans="1:4">
      <c r="A51063" s="1" t="s">
        <v>53682</v>
      </c>
      <c r="B51063" t="s">
        <v>70862</v>
      </c>
      <c r="C51063" t="s">
        <v>74162</v>
      </c>
      <c r="D51063">
        <f t="shared" ca="1" si="797"/>
        <v>0.10259136999159346</v>
      </c>
    </row>
    <row r="51064" spans="1:4">
      <c r="A51064" s="1" t="s">
        <v>5851</v>
      </c>
      <c r="B51064" t="s">
        <v>70862</v>
      </c>
      <c r="C51064" t="s">
        <v>74162</v>
      </c>
      <c r="D51064">
        <f t="shared" ca="1" si="797"/>
        <v>0.44781374134644514</v>
      </c>
    </row>
    <row r="51065" spans="1:4">
      <c r="A51065" s="1" t="s">
        <v>64611</v>
      </c>
      <c r="B51065" t="s">
        <v>70862</v>
      </c>
      <c r="C51065" t="s">
        <v>74162</v>
      </c>
      <c r="D51065">
        <f t="shared" ca="1" si="797"/>
        <v>0.34255662743881299</v>
      </c>
    </row>
    <row r="51066" spans="1:4">
      <c r="A51066" s="1" t="s">
        <v>20736</v>
      </c>
      <c r="B51066" t="s">
        <v>70862</v>
      </c>
      <c r="C51066" t="s">
        <v>74162</v>
      </c>
      <c r="D51066">
        <f t="shared" ca="1" si="797"/>
        <v>0.1346648088983271</v>
      </c>
    </row>
    <row r="51067" spans="1:4">
      <c r="A51067" s="1" t="s">
        <v>51181</v>
      </c>
      <c r="B51067" t="s">
        <v>70862</v>
      </c>
      <c r="C51067" t="s">
        <v>74162</v>
      </c>
      <c r="D51067">
        <f t="shared" ca="1" si="797"/>
        <v>0.59409324843145728</v>
      </c>
    </row>
    <row r="51068" spans="1:4">
      <c r="A51068" s="1" t="s">
        <v>43983</v>
      </c>
      <c r="B51068" t="s">
        <v>70862</v>
      </c>
      <c r="C51068" t="s">
        <v>74162</v>
      </c>
      <c r="D51068">
        <f t="shared" ca="1" si="797"/>
        <v>0.3125177304535024</v>
      </c>
    </row>
    <row r="51069" spans="1:4">
      <c r="A51069" s="1" t="s">
        <v>35056</v>
      </c>
      <c r="B51069" t="s">
        <v>70862</v>
      </c>
      <c r="C51069" t="s">
        <v>74162</v>
      </c>
      <c r="D51069">
        <f t="shared" ca="1" si="797"/>
        <v>0.75440659393514897</v>
      </c>
    </row>
    <row r="51070" spans="1:4">
      <c r="A51070" s="1" t="s">
        <v>69747</v>
      </c>
      <c r="B51070" t="s">
        <v>70862</v>
      </c>
      <c r="C51070" t="s">
        <v>74162</v>
      </c>
      <c r="D51070">
        <f t="shared" ca="1" si="797"/>
        <v>0.54900772465431591</v>
      </c>
    </row>
    <row r="51071" spans="1:4">
      <c r="A51071" s="1" t="s">
        <v>41324</v>
      </c>
      <c r="B51071" t="s">
        <v>70862</v>
      </c>
      <c r="C51071" t="s">
        <v>74162</v>
      </c>
      <c r="D51071">
        <f t="shared" ca="1" si="797"/>
        <v>0.39525560877471899</v>
      </c>
    </row>
    <row r="51072" spans="1:4">
      <c r="A51072" s="1" t="s">
        <v>52935</v>
      </c>
      <c r="B51072" t="s">
        <v>70862</v>
      </c>
      <c r="C51072" t="s">
        <v>74162</v>
      </c>
      <c r="D51072">
        <f t="shared" ca="1" si="797"/>
        <v>0.51033805794891007</v>
      </c>
    </row>
    <row r="51073" spans="1:4">
      <c r="A51073" s="1" t="s">
        <v>6393</v>
      </c>
      <c r="B51073" t="s">
        <v>70862</v>
      </c>
      <c r="C51073" t="s">
        <v>74162</v>
      </c>
      <c r="D51073">
        <f t="shared" ref="D51073:D51136" ca="1" si="798">RAND()</f>
        <v>8.9197205803934088E-2</v>
      </c>
    </row>
    <row r="51074" spans="1:4">
      <c r="A51074" s="1" t="s">
        <v>24094</v>
      </c>
      <c r="B51074" t="s">
        <v>70862</v>
      </c>
      <c r="C51074" t="s">
        <v>74162</v>
      </c>
      <c r="D51074">
        <f t="shared" ca="1" si="798"/>
        <v>0.55430597326209319</v>
      </c>
    </row>
    <row r="51075" spans="1:4">
      <c r="A51075" s="1" t="s">
        <v>46081</v>
      </c>
      <c r="B51075" t="s">
        <v>70862</v>
      </c>
      <c r="C51075" t="s">
        <v>74162</v>
      </c>
      <c r="D51075">
        <f t="shared" ca="1" si="798"/>
        <v>0.35995538667965854</v>
      </c>
    </row>
    <row r="51076" spans="1:4">
      <c r="A51076" s="1" t="s">
        <v>58796</v>
      </c>
      <c r="B51076" t="s">
        <v>70862</v>
      </c>
      <c r="C51076" t="s">
        <v>74162</v>
      </c>
      <c r="D51076">
        <f t="shared" ca="1" si="798"/>
        <v>0.24458837805980993</v>
      </c>
    </row>
    <row r="51077" spans="1:4">
      <c r="A51077" s="1" t="s">
        <v>5315</v>
      </c>
      <c r="B51077" t="s">
        <v>70862</v>
      </c>
      <c r="C51077" t="s">
        <v>74162</v>
      </c>
      <c r="D51077">
        <f t="shared" ca="1" si="798"/>
        <v>0.69320424364307254</v>
      </c>
    </row>
    <row r="51078" spans="1:4">
      <c r="A51078" s="1" t="s">
        <v>72392</v>
      </c>
      <c r="B51078" t="s">
        <v>70862</v>
      </c>
      <c r="C51078" t="s">
        <v>74162</v>
      </c>
      <c r="D51078">
        <f t="shared" ca="1" si="798"/>
        <v>0.59318617630614312</v>
      </c>
    </row>
    <row r="51079" spans="1:4">
      <c r="A51079" s="1" t="s">
        <v>5949</v>
      </c>
      <c r="B51079" t="s">
        <v>70862</v>
      </c>
      <c r="C51079" t="s">
        <v>74162</v>
      </c>
      <c r="D51079">
        <f t="shared" ca="1" si="798"/>
        <v>8.192585854177592E-2</v>
      </c>
    </row>
    <row r="51080" spans="1:4">
      <c r="A51080" s="1" t="s">
        <v>64483</v>
      </c>
      <c r="B51080" t="s">
        <v>70862</v>
      </c>
      <c r="C51080" t="s">
        <v>74162</v>
      </c>
      <c r="D51080">
        <f t="shared" ca="1" si="798"/>
        <v>0.67624326827969161</v>
      </c>
    </row>
    <row r="51081" spans="1:4">
      <c r="A51081" s="1" t="s">
        <v>4500</v>
      </c>
      <c r="B51081" t="s">
        <v>70862</v>
      </c>
      <c r="C51081" t="s">
        <v>74162</v>
      </c>
      <c r="D51081">
        <f t="shared" ca="1" si="798"/>
        <v>0.86968436629873491</v>
      </c>
    </row>
    <row r="51082" spans="1:4">
      <c r="A51082" s="1" t="s">
        <v>2628</v>
      </c>
      <c r="B51082" t="s">
        <v>70862</v>
      </c>
      <c r="C51082" t="s">
        <v>74162</v>
      </c>
      <c r="D51082">
        <f t="shared" ca="1" si="798"/>
        <v>0.75332959283384016</v>
      </c>
    </row>
    <row r="51083" spans="1:4">
      <c r="A51083" s="1" t="s">
        <v>23405</v>
      </c>
      <c r="B51083" t="s">
        <v>70862</v>
      </c>
      <c r="C51083" t="s">
        <v>74162</v>
      </c>
      <c r="D51083">
        <f t="shared" ca="1" si="798"/>
        <v>0.95837753169798712</v>
      </c>
    </row>
    <row r="51084" spans="1:4">
      <c r="A51084" s="1" t="s">
        <v>5151</v>
      </c>
      <c r="B51084" t="s">
        <v>70862</v>
      </c>
      <c r="C51084" t="s">
        <v>74162</v>
      </c>
      <c r="D51084">
        <f t="shared" ca="1" si="798"/>
        <v>0.63296159884657921</v>
      </c>
    </row>
    <row r="51085" spans="1:4">
      <c r="A51085" s="1" t="s">
        <v>35314</v>
      </c>
      <c r="B51085" t="s">
        <v>70862</v>
      </c>
      <c r="C51085" t="s">
        <v>74162</v>
      </c>
      <c r="D51085">
        <f t="shared" ca="1" si="798"/>
        <v>0.14179096528334234</v>
      </c>
    </row>
    <row r="51086" spans="1:4">
      <c r="A51086" s="1" t="s">
        <v>29458</v>
      </c>
      <c r="B51086" t="s">
        <v>70862</v>
      </c>
      <c r="C51086" t="s">
        <v>74162</v>
      </c>
      <c r="D51086">
        <f t="shared" ca="1" si="798"/>
        <v>0.14932051988413786</v>
      </c>
    </row>
    <row r="51087" spans="1:4">
      <c r="A51087" s="1" t="s">
        <v>26391</v>
      </c>
      <c r="B51087" t="s">
        <v>70862</v>
      </c>
      <c r="C51087" t="s">
        <v>74162</v>
      </c>
      <c r="D51087">
        <f t="shared" ca="1" si="798"/>
        <v>0.2342556325193812</v>
      </c>
    </row>
    <row r="51088" spans="1:4">
      <c r="A51088" s="1" t="s">
        <v>69306</v>
      </c>
      <c r="B51088" t="s">
        <v>70862</v>
      </c>
      <c r="C51088" t="s">
        <v>74162</v>
      </c>
      <c r="D51088">
        <f t="shared" ca="1" si="798"/>
        <v>0.75442208691865031</v>
      </c>
    </row>
    <row r="51089" spans="1:4">
      <c r="A51089" s="1" t="s">
        <v>35676</v>
      </c>
      <c r="B51089" t="s">
        <v>70862</v>
      </c>
      <c r="C51089" t="s">
        <v>74162</v>
      </c>
      <c r="D51089">
        <f t="shared" ca="1" si="798"/>
        <v>0.5874989619695441</v>
      </c>
    </row>
    <row r="51090" spans="1:4">
      <c r="A51090" s="1" t="s">
        <v>1429</v>
      </c>
      <c r="B51090" t="s">
        <v>70862</v>
      </c>
      <c r="C51090" t="s">
        <v>74162</v>
      </c>
      <c r="D51090">
        <f t="shared" ca="1" si="798"/>
        <v>0.77666122433634655</v>
      </c>
    </row>
    <row r="51091" spans="1:4">
      <c r="A51091" s="1" t="s">
        <v>42178</v>
      </c>
      <c r="B51091" t="s">
        <v>70862</v>
      </c>
      <c r="C51091" t="s">
        <v>74162</v>
      </c>
      <c r="D51091">
        <f t="shared" ca="1" si="798"/>
        <v>0.22904164810580496</v>
      </c>
    </row>
    <row r="51092" spans="1:4">
      <c r="A51092" s="1" t="s">
        <v>40342</v>
      </c>
      <c r="B51092" t="s">
        <v>70862</v>
      </c>
      <c r="C51092" t="s">
        <v>74162</v>
      </c>
      <c r="D51092">
        <f t="shared" ca="1" si="798"/>
        <v>0.13923561145797247</v>
      </c>
    </row>
    <row r="51093" spans="1:4">
      <c r="A51093" s="1" t="s">
        <v>67770</v>
      </c>
      <c r="B51093" t="s">
        <v>70862</v>
      </c>
      <c r="C51093" t="s">
        <v>74162</v>
      </c>
      <c r="D51093">
        <f t="shared" ca="1" si="798"/>
        <v>0.71960443300359722</v>
      </c>
    </row>
    <row r="51094" spans="1:4">
      <c r="A51094" s="1" t="s">
        <v>23071</v>
      </c>
      <c r="B51094" t="s">
        <v>70862</v>
      </c>
      <c r="C51094" t="s">
        <v>74162</v>
      </c>
      <c r="D51094">
        <f t="shared" ca="1" si="798"/>
        <v>0.79663438176936041</v>
      </c>
    </row>
    <row r="51095" spans="1:4">
      <c r="A51095" s="1" t="s">
        <v>27029</v>
      </c>
      <c r="B51095" t="s">
        <v>70862</v>
      </c>
      <c r="C51095" t="s">
        <v>74162</v>
      </c>
      <c r="D51095">
        <f t="shared" ca="1" si="798"/>
        <v>0.62844448518283469</v>
      </c>
    </row>
    <row r="51096" spans="1:4">
      <c r="A51096" s="1" t="s">
        <v>19849</v>
      </c>
      <c r="B51096" t="s">
        <v>70862</v>
      </c>
      <c r="C51096" t="s">
        <v>74162</v>
      </c>
      <c r="D51096">
        <f t="shared" ca="1" si="798"/>
        <v>0.6991446973176022</v>
      </c>
    </row>
    <row r="51097" spans="1:4">
      <c r="A51097" s="1" t="s">
        <v>20936</v>
      </c>
      <c r="B51097" t="s">
        <v>70862</v>
      </c>
      <c r="C51097" t="s">
        <v>74162</v>
      </c>
      <c r="D51097">
        <f t="shared" ca="1" si="798"/>
        <v>0.58155175002544057</v>
      </c>
    </row>
    <row r="51098" spans="1:4">
      <c r="A51098" s="1" t="s">
        <v>53947</v>
      </c>
      <c r="B51098" t="s">
        <v>70862</v>
      </c>
      <c r="C51098" t="s">
        <v>74162</v>
      </c>
      <c r="D51098">
        <f t="shared" ca="1" si="798"/>
        <v>0.44414410044951924</v>
      </c>
    </row>
    <row r="51099" spans="1:4">
      <c r="A51099" s="1" t="s">
        <v>35886</v>
      </c>
      <c r="B51099" t="s">
        <v>70862</v>
      </c>
      <c r="C51099" t="s">
        <v>74162</v>
      </c>
      <c r="D51099">
        <f t="shared" ca="1" si="798"/>
        <v>0.2613245405370529</v>
      </c>
    </row>
    <row r="51100" spans="1:4">
      <c r="A51100" s="1" t="s">
        <v>24178</v>
      </c>
      <c r="B51100" t="s">
        <v>70862</v>
      </c>
      <c r="C51100" t="s">
        <v>74162</v>
      </c>
      <c r="D51100">
        <f t="shared" ca="1" si="798"/>
        <v>0.47041579018296031</v>
      </c>
    </row>
    <row r="51101" spans="1:4">
      <c r="A51101" s="1" t="s">
        <v>24677</v>
      </c>
      <c r="B51101" t="s">
        <v>70862</v>
      </c>
      <c r="C51101" t="s">
        <v>74162</v>
      </c>
      <c r="D51101">
        <f t="shared" ca="1" si="798"/>
        <v>0.49934209139461727</v>
      </c>
    </row>
    <row r="51102" spans="1:4">
      <c r="A51102" s="1" t="s">
        <v>42782</v>
      </c>
      <c r="B51102" t="s">
        <v>70862</v>
      </c>
      <c r="C51102" t="s">
        <v>74162</v>
      </c>
      <c r="D51102">
        <f t="shared" ca="1" si="798"/>
        <v>0.68183750605244231</v>
      </c>
    </row>
    <row r="51103" spans="1:4">
      <c r="A51103" s="1" t="s">
        <v>3449</v>
      </c>
      <c r="B51103" t="s">
        <v>70862</v>
      </c>
      <c r="C51103" t="s">
        <v>74162</v>
      </c>
      <c r="D51103">
        <f t="shared" ca="1" si="798"/>
        <v>0.69345519542915823</v>
      </c>
    </row>
    <row r="51104" spans="1:4">
      <c r="A51104" s="1" t="s">
        <v>27512</v>
      </c>
      <c r="B51104" t="s">
        <v>70862</v>
      </c>
      <c r="C51104" t="s">
        <v>74162</v>
      </c>
      <c r="D51104">
        <f t="shared" ca="1" si="798"/>
        <v>0.34395838985004434</v>
      </c>
    </row>
    <row r="51105" spans="1:4">
      <c r="A51105" s="1" t="s">
        <v>9554</v>
      </c>
      <c r="B51105" t="s">
        <v>70862</v>
      </c>
      <c r="C51105" t="s">
        <v>74162</v>
      </c>
      <c r="D51105">
        <f t="shared" ca="1" si="798"/>
        <v>0.82571546398578077</v>
      </c>
    </row>
    <row r="51106" spans="1:4">
      <c r="A51106" s="1" t="s">
        <v>69339</v>
      </c>
      <c r="B51106" t="s">
        <v>70862</v>
      </c>
      <c r="C51106" t="s">
        <v>74162</v>
      </c>
      <c r="D51106">
        <f t="shared" ca="1" si="798"/>
        <v>0.44637450149309355</v>
      </c>
    </row>
    <row r="51107" spans="1:4">
      <c r="A51107" s="1" t="s">
        <v>61347</v>
      </c>
      <c r="B51107" t="s">
        <v>70862</v>
      </c>
      <c r="C51107" t="s">
        <v>74162</v>
      </c>
      <c r="D51107">
        <f t="shared" ca="1" si="798"/>
        <v>0.89416644183744487</v>
      </c>
    </row>
    <row r="51108" spans="1:4">
      <c r="A51108" s="1" t="s">
        <v>27829</v>
      </c>
      <c r="B51108" t="s">
        <v>70862</v>
      </c>
      <c r="C51108" t="s">
        <v>74162</v>
      </c>
      <c r="D51108">
        <f t="shared" ca="1" si="798"/>
        <v>0.5160164352190697</v>
      </c>
    </row>
    <row r="51109" spans="1:4">
      <c r="A51109" s="1" t="s">
        <v>648</v>
      </c>
      <c r="B51109" t="s">
        <v>70862</v>
      </c>
      <c r="C51109" t="s">
        <v>74162</v>
      </c>
      <c r="D51109">
        <f t="shared" ca="1" si="798"/>
        <v>0.73521031855720897</v>
      </c>
    </row>
    <row r="51110" spans="1:4">
      <c r="A51110" s="1" t="s">
        <v>68574</v>
      </c>
      <c r="B51110" t="s">
        <v>70862</v>
      </c>
      <c r="C51110" t="s">
        <v>74162</v>
      </c>
      <c r="D51110">
        <f t="shared" ca="1" si="798"/>
        <v>0.46030941835953298</v>
      </c>
    </row>
    <row r="51111" spans="1:4">
      <c r="A51111" s="1" t="s">
        <v>8585</v>
      </c>
      <c r="B51111" t="s">
        <v>70862</v>
      </c>
      <c r="C51111" t="s">
        <v>74162</v>
      </c>
      <c r="D51111">
        <f t="shared" ca="1" si="798"/>
        <v>0.38395099633741614</v>
      </c>
    </row>
    <row r="51112" spans="1:4">
      <c r="A51112" s="1" t="s">
        <v>7844</v>
      </c>
      <c r="B51112" t="s">
        <v>70862</v>
      </c>
      <c r="C51112" t="s">
        <v>74162</v>
      </c>
      <c r="D51112">
        <f t="shared" ca="1" si="798"/>
        <v>0.20844324057029451</v>
      </c>
    </row>
    <row r="51113" spans="1:4">
      <c r="A51113" s="1" t="s">
        <v>26671</v>
      </c>
      <c r="B51113" t="s">
        <v>70862</v>
      </c>
      <c r="C51113" t="s">
        <v>74162</v>
      </c>
      <c r="D51113">
        <f t="shared" ca="1" si="798"/>
        <v>0.83355067205828048</v>
      </c>
    </row>
    <row r="51114" spans="1:4">
      <c r="A51114" s="1" t="s">
        <v>67277</v>
      </c>
      <c r="B51114" t="s">
        <v>70862</v>
      </c>
      <c r="C51114" t="s">
        <v>74162</v>
      </c>
      <c r="D51114">
        <f t="shared" ca="1" si="798"/>
        <v>0.42692924764349516</v>
      </c>
    </row>
    <row r="51115" spans="1:4">
      <c r="A51115" s="1" t="s">
        <v>16785</v>
      </c>
      <c r="B51115" t="s">
        <v>70862</v>
      </c>
      <c r="C51115" t="s">
        <v>74162</v>
      </c>
      <c r="D51115">
        <f t="shared" ca="1" si="798"/>
        <v>8.3633535255999925E-2</v>
      </c>
    </row>
    <row r="51116" spans="1:4">
      <c r="A51116" s="1" t="s">
        <v>37036</v>
      </c>
      <c r="B51116" t="s">
        <v>70862</v>
      </c>
      <c r="C51116" t="s">
        <v>74162</v>
      </c>
      <c r="D51116">
        <f t="shared" ca="1" si="798"/>
        <v>0.21748041787159111</v>
      </c>
    </row>
    <row r="51117" spans="1:4">
      <c r="A51117" s="1" t="s">
        <v>1748</v>
      </c>
      <c r="B51117" t="s">
        <v>70862</v>
      </c>
      <c r="C51117" t="s">
        <v>74162</v>
      </c>
      <c r="D51117">
        <f t="shared" ca="1" si="798"/>
        <v>0.59111222410962549</v>
      </c>
    </row>
    <row r="51118" spans="1:4">
      <c r="A51118" s="1" t="s">
        <v>31642</v>
      </c>
      <c r="B51118" t="s">
        <v>70862</v>
      </c>
      <c r="C51118" t="s">
        <v>74162</v>
      </c>
      <c r="D51118">
        <f t="shared" ca="1" si="798"/>
        <v>0.2254590857752039</v>
      </c>
    </row>
    <row r="51119" spans="1:4">
      <c r="A51119" s="1" t="s">
        <v>14688</v>
      </c>
      <c r="B51119" t="s">
        <v>70862</v>
      </c>
      <c r="C51119" t="s">
        <v>74162</v>
      </c>
      <c r="D51119">
        <f t="shared" ca="1" si="798"/>
        <v>0.48474251114187494</v>
      </c>
    </row>
    <row r="51120" spans="1:4">
      <c r="A51120" s="1" t="s">
        <v>11584</v>
      </c>
      <c r="B51120" t="s">
        <v>70862</v>
      </c>
      <c r="C51120" t="s">
        <v>74162</v>
      </c>
      <c r="D51120">
        <f t="shared" ca="1" si="798"/>
        <v>0.80808996130233612</v>
      </c>
    </row>
    <row r="51121" spans="1:4">
      <c r="A51121" s="1" t="s">
        <v>31434</v>
      </c>
      <c r="B51121" t="s">
        <v>70862</v>
      </c>
      <c r="C51121" t="s">
        <v>74162</v>
      </c>
      <c r="D51121">
        <f t="shared" ca="1" si="798"/>
        <v>0.55253579451515478</v>
      </c>
    </row>
    <row r="51122" spans="1:4">
      <c r="A51122" s="1" t="s">
        <v>34787</v>
      </c>
      <c r="B51122" t="s">
        <v>70862</v>
      </c>
      <c r="C51122" t="s">
        <v>74162</v>
      </c>
      <c r="D51122">
        <f t="shared" ca="1" si="798"/>
        <v>0.26896872629597568</v>
      </c>
    </row>
    <row r="51123" spans="1:4">
      <c r="A51123" s="1" t="s">
        <v>67873</v>
      </c>
      <c r="B51123" t="s">
        <v>70862</v>
      </c>
      <c r="C51123" t="s">
        <v>74162</v>
      </c>
      <c r="D51123">
        <f t="shared" ca="1" si="798"/>
        <v>0.9618244071060108</v>
      </c>
    </row>
    <row r="51124" spans="1:4">
      <c r="A51124" s="1" t="s">
        <v>41739</v>
      </c>
      <c r="B51124" t="s">
        <v>70862</v>
      </c>
      <c r="C51124" t="s">
        <v>74162</v>
      </c>
      <c r="D51124">
        <f t="shared" ca="1" si="798"/>
        <v>0.62060093894086088</v>
      </c>
    </row>
    <row r="51125" spans="1:4">
      <c r="A51125" s="1" t="s">
        <v>18457</v>
      </c>
      <c r="B51125" t="s">
        <v>70862</v>
      </c>
      <c r="C51125" t="s">
        <v>74162</v>
      </c>
      <c r="D51125">
        <f t="shared" ca="1" si="798"/>
        <v>0.19522281324349477</v>
      </c>
    </row>
    <row r="51126" spans="1:4">
      <c r="A51126" s="1" t="s">
        <v>15078</v>
      </c>
      <c r="B51126" t="s">
        <v>70862</v>
      </c>
      <c r="C51126" t="s">
        <v>74162</v>
      </c>
      <c r="D51126">
        <f t="shared" ca="1" si="798"/>
        <v>0.959505350269932</v>
      </c>
    </row>
    <row r="51127" spans="1:4">
      <c r="A51127" s="1" t="s">
        <v>63958</v>
      </c>
      <c r="B51127" t="s">
        <v>70862</v>
      </c>
      <c r="C51127" t="s">
        <v>74162</v>
      </c>
      <c r="D51127">
        <f t="shared" ca="1" si="798"/>
        <v>0.22638299099768178</v>
      </c>
    </row>
    <row r="51128" spans="1:4">
      <c r="A51128" s="1" t="s">
        <v>59446</v>
      </c>
      <c r="B51128" t="s">
        <v>70862</v>
      </c>
      <c r="C51128" t="s">
        <v>74162</v>
      </c>
      <c r="D51128">
        <f t="shared" ca="1" si="798"/>
        <v>0.50495505651804362</v>
      </c>
    </row>
    <row r="51129" spans="1:4">
      <c r="A51129" s="1" t="s">
        <v>9341</v>
      </c>
      <c r="B51129" t="s">
        <v>70862</v>
      </c>
      <c r="C51129" t="s">
        <v>74162</v>
      </c>
      <c r="D51129">
        <f t="shared" ca="1" si="798"/>
        <v>0.65729098659540741</v>
      </c>
    </row>
    <row r="51130" spans="1:4">
      <c r="A51130" s="1" t="s">
        <v>9032</v>
      </c>
      <c r="B51130" t="s">
        <v>70862</v>
      </c>
      <c r="C51130" t="s">
        <v>74162</v>
      </c>
      <c r="D51130">
        <f t="shared" ca="1" si="798"/>
        <v>2.8761185278975976E-2</v>
      </c>
    </row>
    <row r="51131" spans="1:4">
      <c r="A51131" s="1" t="s">
        <v>36188</v>
      </c>
      <c r="B51131" t="s">
        <v>70862</v>
      </c>
      <c r="C51131" t="s">
        <v>74162</v>
      </c>
      <c r="D51131">
        <f t="shared" ca="1" si="798"/>
        <v>0.59100714540876864</v>
      </c>
    </row>
    <row r="51132" spans="1:4">
      <c r="A51132" s="1" t="s">
        <v>8207</v>
      </c>
      <c r="B51132" t="s">
        <v>70862</v>
      </c>
      <c r="C51132" t="s">
        <v>74162</v>
      </c>
      <c r="D51132">
        <f t="shared" ca="1" si="798"/>
        <v>0.7697079629054101</v>
      </c>
    </row>
    <row r="51133" spans="1:4">
      <c r="A51133" s="1" t="s">
        <v>49160</v>
      </c>
      <c r="B51133" t="s">
        <v>70862</v>
      </c>
      <c r="C51133" t="s">
        <v>74162</v>
      </c>
      <c r="D51133">
        <f t="shared" ca="1" si="798"/>
        <v>0.88833016595256498</v>
      </c>
    </row>
    <row r="51134" spans="1:4">
      <c r="A51134" s="1" t="s">
        <v>55585</v>
      </c>
      <c r="B51134" t="s">
        <v>70862</v>
      </c>
      <c r="C51134" t="s">
        <v>74162</v>
      </c>
      <c r="D51134">
        <f t="shared" ca="1" si="798"/>
        <v>0.63796786377150472</v>
      </c>
    </row>
    <row r="51135" spans="1:4">
      <c r="A51135" s="1" t="s">
        <v>29668</v>
      </c>
      <c r="B51135" t="s">
        <v>70862</v>
      </c>
      <c r="C51135" t="s">
        <v>74162</v>
      </c>
      <c r="D51135">
        <f t="shared" ca="1" si="798"/>
        <v>0.43984645568488723</v>
      </c>
    </row>
    <row r="51136" spans="1:4">
      <c r="A51136" s="1" t="s">
        <v>28436</v>
      </c>
      <c r="B51136" t="s">
        <v>70862</v>
      </c>
      <c r="C51136" t="s">
        <v>74162</v>
      </c>
      <c r="D51136">
        <f t="shared" ca="1" si="798"/>
        <v>0.23396758808258633</v>
      </c>
    </row>
    <row r="51137" spans="1:4">
      <c r="A51137" s="1" t="s">
        <v>65109</v>
      </c>
      <c r="B51137" t="s">
        <v>70862</v>
      </c>
      <c r="C51137" t="s">
        <v>74162</v>
      </c>
      <c r="D51137">
        <f t="shared" ref="D51137:D51200" ca="1" si="799">RAND()</f>
        <v>0.67557636451070602</v>
      </c>
    </row>
    <row r="51138" spans="1:4">
      <c r="A51138" s="1" t="s">
        <v>64004</v>
      </c>
      <c r="B51138" t="s">
        <v>70862</v>
      </c>
      <c r="C51138" t="s">
        <v>74162</v>
      </c>
      <c r="D51138">
        <f t="shared" ca="1" si="799"/>
        <v>0.76409892925892164</v>
      </c>
    </row>
    <row r="51139" spans="1:4">
      <c r="A51139" s="1" t="s">
        <v>15790</v>
      </c>
      <c r="B51139" t="s">
        <v>70862</v>
      </c>
      <c r="C51139" t="s">
        <v>74162</v>
      </c>
      <c r="D51139">
        <f t="shared" ca="1" si="799"/>
        <v>0.73743200859319269</v>
      </c>
    </row>
    <row r="51140" spans="1:4">
      <c r="A51140" s="1" t="s">
        <v>15515</v>
      </c>
      <c r="B51140" t="s">
        <v>70862</v>
      </c>
      <c r="C51140" t="s">
        <v>74162</v>
      </c>
      <c r="D51140">
        <f t="shared" ca="1" si="799"/>
        <v>0.83204699952991723</v>
      </c>
    </row>
    <row r="51141" spans="1:4">
      <c r="A51141" s="1" t="s">
        <v>14540</v>
      </c>
      <c r="B51141" t="s">
        <v>70862</v>
      </c>
      <c r="C51141" t="s">
        <v>74162</v>
      </c>
      <c r="D51141">
        <f t="shared" ca="1" si="799"/>
        <v>0.25369316029701883</v>
      </c>
    </row>
    <row r="51142" spans="1:4">
      <c r="A51142" s="1" t="s">
        <v>57892</v>
      </c>
      <c r="B51142" t="s">
        <v>70862</v>
      </c>
      <c r="C51142" t="s">
        <v>74162</v>
      </c>
      <c r="D51142">
        <f t="shared" ca="1" si="799"/>
        <v>0.24458120173881748</v>
      </c>
    </row>
    <row r="51143" spans="1:4">
      <c r="A51143" s="1" t="s">
        <v>22404</v>
      </c>
      <c r="B51143" t="s">
        <v>70862</v>
      </c>
      <c r="C51143" t="s">
        <v>74162</v>
      </c>
      <c r="D51143">
        <f t="shared" ca="1" si="799"/>
        <v>0.68035756320321661</v>
      </c>
    </row>
    <row r="51144" spans="1:4">
      <c r="A51144" s="1" t="s">
        <v>14417</v>
      </c>
      <c r="B51144" t="s">
        <v>70862</v>
      </c>
      <c r="C51144" t="s">
        <v>74162</v>
      </c>
      <c r="D51144">
        <f t="shared" ca="1" si="799"/>
        <v>0.8046693398789676</v>
      </c>
    </row>
    <row r="51145" spans="1:4">
      <c r="A51145" s="1" t="s">
        <v>29158</v>
      </c>
      <c r="B51145" t="s">
        <v>70862</v>
      </c>
      <c r="C51145" t="s">
        <v>74162</v>
      </c>
      <c r="D51145">
        <f t="shared" ca="1" si="799"/>
        <v>0.81822165132129121</v>
      </c>
    </row>
    <row r="51146" spans="1:4">
      <c r="A51146" s="1" t="s">
        <v>44548</v>
      </c>
      <c r="B51146" t="s">
        <v>70862</v>
      </c>
      <c r="C51146" t="s">
        <v>74162</v>
      </c>
      <c r="D51146">
        <f t="shared" ca="1" si="799"/>
        <v>0.61126542756225677</v>
      </c>
    </row>
    <row r="51147" spans="1:4">
      <c r="A51147" s="1" t="s">
        <v>41749</v>
      </c>
      <c r="B51147" t="s">
        <v>70862</v>
      </c>
      <c r="C51147" t="s">
        <v>74162</v>
      </c>
      <c r="D51147">
        <f t="shared" ca="1" si="799"/>
        <v>0.13342042412022082</v>
      </c>
    </row>
    <row r="51148" spans="1:4">
      <c r="A51148" s="1" t="s">
        <v>54020</v>
      </c>
      <c r="B51148" t="s">
        <v>70862</v>
      </c>
      <c r="C51148" t="s">
        <v>74162</v>
      </c>
      <c r="D51148">
        <f t="shared" ca="1" si="799"/>
        <v>0.42984280994465651</v>
      </c>
    </row>
    <row r="51149" spans="1:4">
      <c r="A51149" s="1" t="s">
        <v>15278</v>
      </c>
      <c r="B51149" t="s">
        <v>70862</v>
      </c>
      <c r="C51149" t="s">
        <v>74162</v>
      </c>
      <c r="D51149">
        <f t="shared" ca="1" si="799"/>
        <v>0.87109847404697827</v>
      </c>
    </row>
    <row r="51150" spans="1:4">
      <c r="A51150" s="1" t="s">
        <v>22757</v>
      </c>
      <c r="B51150" t="s">
        <v>70862</v>
      </c>
      <c r="C51150" t="s">
        <v>74162</v>
      </c>
      <c r="D51150">
        <f t="shared" ca="1" si="799"/>
        <v>9.0332618018820532E-2</v>
      </c>
    </row>
    <row r="51151" spans="1:4">
      <c r="A51151" s="1" t="s">
        <v>67212</v>
      </c>
      <c r="B51151" t="s">
        <v>70862</v>
      </c>
      <c r="C51151" t="s">
        <v>74162</v>
      </c>
      <c r="D51151">
        <f t="shared" ca="1" si="799"/>
        <v>0.85644495825521416</v>
      </c>
    </row>
    <row r="51152" spans="1:4">
      <c r="A51152" s="1" t="s">
        <v>57694</v>
      </c>
      <c r="B51152" t="s">
        <v>70862</v>
      </c>
      <c r="C51152" t="s">
        <v>74162</v>
      </c>
      <c r="D51152">
        <f t="shared" ca="1" si="799"/>
        <v>0.87753517835045991</v>
      </c>
    </row>
    <row r="51153" spans="1:4">
      <c r="A51153" s="1" t="s">
        <v>20605</v>
      </c>
      <c r="B51153" t="s">
        <v>70862</v>
      </c>
      <c r="C51153" t="s">
        <v>74162</v>
      </c>
      <c r="D51153">
        <f t="shared" ca="1" si="799"/>
        <v>0.58918047678212127</v>
      </c>
    </row>
    <row r="51154" spans="1:4">
      <c r="A51154" s="1" t="s">
        <v>3503</v>
      </c>
      <c r="B51154" t="s">
        <v>70862</v>
      </c>
      <c r="C51154" t="s">
        <v>74162</v>
      </c>
      <c r="D51154">
        <f t="shared" ca="1" si="799"/>
        <v>0.36726941474033503</v>
      </c>
    </row>
    <row r="51155" spans="1:4">
      <c r="A51155" s="1" t="s">
        <v>9691</v>
      </c>
      <c r="B51155" t="s">
        <v>70862</v>
      </c>
      <c r="C51155" t="s">
        <v>74162</v>
      </c>
      <c r="D51155">
        <f t="shared" ca="1" si="799"/>
        <v>1.0030814993225667E-2</v>
      </c>
    </row>
    <row r="51156" spans="1:4">
      <c r="A51156" s="1" t="s">
        <v>41336</v>
      </c>
      <c r="B51156" t="s">
        <v>70862</v>
      </c>
      <c r="C51156" t="s">
        <v>74162</v>
      </c>
      <c r="D51156">
        <f t="shared" ca="1" si="799"/>
        <v>0.9567370474754161</v>
      </c>
    </row>
    <row r="51157" spans="1:4">
      <c r="A51157" s="1" t="s">
        <v>4962</v>
      </c>
      <c r="B51157" t="s">
        <v>70862</v>
      </c>
      <c r="C51157" t="s">
        <v>74162</v>
      </c>
      <c r="D51157">
        <f t="shared" ca="1" si="799"/>
        <v>0.82654061886118824</v>
      </c>
    </row>
    <row r="51158" spans="1:4">
      <c r="A51158" s="1" t="s">
        <v>27032</v>
      </c>
      <c r="B51158" t="s">
        <v>70862</v>
      </c>
      <c r="C51158" t="s">
        <v>74162</v>
      </c>
      <c r="D51158">
        <f t="shared" ca="1" si="799"/>
        <v>0.75291311940698569</v>
      </c>
    </row>
    <row r="51159" spans="1:4">
      <c r="A51159" s="1" t="s">
        <v>33426</v>
      </c>
      <c r="B51159" t="s">
        <v>70862</v>
      </c>
      <c r="C51159" t="s">
        <v>74162</v>
      </c>
      <c r="D51159">
        <f t="shared" ca="1" si="799"/>
        <v>0.91081622398557183</v>
      </c>
    </row>
    <row r="51160" spans="1:4">
      <c r="A51160" s="1" t="s">
        <v>25247</v>
      </c>
      <c r="B51160" t="s">
        <v>70862</v>
      </c>
      <c r="C51160" t="s">
        <v>74162</v>
      </c>
      <c r="D51160">
        <f t="shared" ca="1" si="799"/>
        <v>0.53896836001800985</v>
      </c>
    </row>
    <row r="51161" spans="1:4">
      <c r="A51161" s="1" t="s">
        <v>14547</v>
      </c>
      <c r="B51161" t="s">
        <v>70862</v>
      </c>
      <c r="C51161" t="s">
        <v>74162</v>
      </c>
      <c r="D51161">
        <f t="shared" ca="1" si="799"/>
        <v>0.72524581215952688</v>
      </c>
    </row>
    <row r="51162" spans="1:4">
      <c r="A51162" s="1" t="s">
        <v>21976</v>
      </c>
      <c r="B51162" t="s">
        <v>70862</v>
      </c>
      <c r="C51162" t="s">
        <v>74162</v>
      </c>
      <c r="D51162">
        <f t="shared" ca="1" si="799"/>
        <v>0.9915010894221391</v>
      </c>
    </row>
    <row r="51163" spans="1:4">
      <c r="A51163" s="1" t="s">
        <v>51062</v>
      </c>
      <c r="B51163" t="s">
        <v>70862</v>
      </c>
      <c r="C51163" t="s">
        <v>74162</v>
      </c>
      <c r="D51163">
        <f t="shared" ca="1" si="799"/>
        <v>0.14647424167301826</v>
      </c>
    </row>
    <row r="51164" spans="1:4">
      <c r="A51164" s="1" t="s">
        <v>15680</v>
      </c>
      <c r="B51164" t="s">
        <v>70862</v>
      </c>
      <c r="C51164" t="s">
        <v>74162</v>
      </c>
      <c r="D51164">
        <f t="shared" ca="1" si="799"/>
        <v>0.19614861331618572</v>
      </c>
    </row>
    <row r="51165" spans="1:4">
      <c r="A51165" s="1" t="s">
        <v>73643</v>
      </c>
      <c r="B51165" t="s">
        <v>70862</v>
      </c>
      <c r="C51165" t="s">
        <v>74162</v>
      </c>
      <c r="D51165">
        <f t="shared" ca="1" si="799"/>
        <v>0.63138770264386168</v>
      </c>
    </row>
    <row r="51166" spans="1:4">
      <c r="A51166" s="1" t="s">
        <v>43424</v>
      </c>
      <c r="B51166" t="s">
        <v>70862</v>
      </c>
      <c r="C51166" t="s">
        <v>74162</v>
      </c>
      <c r="D51166">
        <f t="shared" ca="1" si="799"/>
        <v>2.7257416990865369E-2</v>
      </c>
    </row>
    <row r="51167" spans="1:4">
      <c r="A51167" s="1" t="s">
        <v>69751</v>
      </c>
      <c r="B51167" t="s">
        <v>70862</v>
      </c>
      <c r="C51167" t="s">
        <v>74162</v>
      </c>
      <c r="D51167">
        <f t="shared" ca="1" si="799"/>
        <v>0.84272806376783438</v>
      </c>
    </row>
    <row r="51168" spans="1:4">
      <c r="A51168" s="1" t="s">
        <v>10967</v>
      </c>
      <c r="B51168" t="s">
        <v>70862</v>
      </c>
      <c r="C51168" t="s">
        <v>74162</v>
      </c>
      <c r="D51168">
        <f t="shared" ca="1" si="799"/>
        <v>0.83592684328597444</v>
      </c>
    </row>
    <row r="51169" spans="1:4">
      <c r="A51169" s="1" t="s">
        <v>67960</v>
      </c>
      <c r="B51169" t="s">
        <v>70862</v>
      </c>
      <c r="C51169" t="s">
        <v>74162</v>
      </c>
      <c r="D51169">
        <f t="shared" ca="1" si="799"/>
        <v>0.89694796360590257</v>
      </c>
    </row>
    <row r="51170" spans="1:4">
      <c r="A51170" s="1" t="s">
        <v>68901</v>
      </c>
      <c r="B51170" t="s">
        <v>70862</v>
      </c>
      <c r="C51170" t="s">
        <v>74162</v>
      </c>
      <c r="D51170">
        <f t="shared" ca="1" si="799"/>
        <v>0.22627641316816427</v>
      </c>
    </row>
    <row r="51171" spans="1:4">
      <c r="A51171" s="1" t="s">
        <v>4251</v>
      </c>
      <c r="B51171" t="s">
        <v>70862</v>
      </c>
      <c r="C51171" t="s">
        <v>74162</v>
      </c>
      <c r="D51171">
        <f t="shared" ca="1" si="799"/>
        <v>0.13507661958041239</v>
      </c>
    </row>
    <row r="51172" spans="1:4">
      <c r="A51172" s="1" t="s">
        <v>59016</v>
      </c>
      <c r="B51172" t="s">
        <v>70862</v>
      </c>
      <c r="C51172" t="s">
        <v>74162</v>
      </c>
      <c r="D51172">
        <f t="shared" ca="1" si="799"/>
        <v>0.86368591908333914</v>
      </c>
    </row>
    <row r="51173" spans="1:4">
      <c r="A51173" s="1" t="s">
        <v>38665</v>
      </c>
      <c r="B51173" t="s">
        <v>70862</v>
      </c>
      <c r="C51173" t="s">
        <v>74162</v>
      </c>
      <c r="D51173">
        <f t="shared" ca="1" si="799"/>
        <v>0.62892167508472074</v>
      </c>
    </row>
    <row r="51174" spans="1:4">
      <c r="A51174" s="1" t="s">
        <v>59777</v>
      </c>
      <c r="B51174" t="s">
        <v>70862</v>
      </c>
      <c r="C51174" t="s">
        <v>74162</v>
      </c>
      <c r="D51174">
        <f t="shared" ca="1" si="799"/>
        <v>0.40461378015272298</v>
      </c>
    </row>
    <row r="51175" spans="1:4">
      <c r="A51175" s="1" t="s">
        <v>55495</v>
      </c>
      <c r="B51175" t="s">
        <v>70862</v>
      </c>
      <c r="C51175" t="s">
        <v>74162</v>
      </c>
      <c r="D51175">
        <f t="shared" ca="1" si="799"/>
        <v>0.48807050905902039</v>
      </c>
    </row>
    <row r="51176" spans="1:4">
      <c r="A51176" s="1" t="s">
        <v>71526</v>
      </c>
      <c r="B51176" t="s">
        <v>70862</v>
      </c>
      <c r="C51176" t="s">
        <v>74162</v>
      </c>
      <c r="D51176">
        <f t="shared" ca="1" si="799"/>
        <v>0.60775042435305393</v>
      </c>
    </row>
    <row r="51177" spans="1:4">
      <c r="A51177" s="1" t="s">
        <v>21554</v>
      </c>
      <c r="B51177" t="s">
        <v>70862</v>
      </c>
      <c r="C51177" t="s">
        <v>74162</v>
      </c>
      <c r="D51177">
        <f t="shared" ca="1" si="799"/>
        <v>0.69808193619774384</v>
      </c>
    </row>
    <row r="51178" spans="1:4">
      <c r="A51178" s="1" t="s">
        <v>23036</v>
      </c>
      <c r="B51178" t="s">
        <v>70862</v>
      </c>
      <c r="C51178" t="s">
        <v>74162</v>
      </c>
      <c r="D51178">
        <f t="shared" ca="1" si="799"/>
        <v>0.41583166363202884</v>
      </c>
    </row>
    <row r="51179" spans="1:4">
      <c r="A51179" s="1" t="s">
        <v>59570</v>
      </c>
      <c r="B51179" t="s">
        <v>70862</v>
      </c>
      <c r="C51179" t="s">
        <v>74162</v>
      </c>
      <c r="D51179">
        <f t="shared" ca="1" si="799"/>
        <v>0.6160317834221618</v>
      </c>
    </row>
    <row r="51180" spans="1:4">
      <c r="A51180" s="1" t="s">
        <v>21303</v>
      </c>
      <c r="B51180" t="s">
        <v>70862</v>
      </c>
      <c r="C51180" t="s">
        <v>74162</v>
      </c>
      <c r="D51180">
        <f t="shared" ca="1" si="799"/>
        <v>0.62653675409237553</v>
      </c>
    </row>
    <row r="51181" spans="1:4">
      <c r="A51181" s="1" t="s">
        <v>29692</v>
      </c>
      <c r="B51181" t="s">
        <v>70862</v>
      </c>
      <c r="C51181" t="s">
        <v>74162</v>
      </c>
      <c r="D51181">
        <f t="shared" ca="1" si="799"/>
        <v>0.67085331114011071</v>
      </c>
    </row>
    <row r="51182" spans="1:4">
      <c r="A51182" s="1" t="s">
        <v>64951</v>
      </c>
      <c r="B51182" t="s">
        <v>70862</v>
      </c>
      <c r="C51182" t="s">
        <v>74162</v>
      </c>
      <c r="D51182">
        <f t="shared" ca="1" si="799"/>
        <v>0.65887648745481253</v>
      </c>
    </row>
    <row r="51183" spans="1:4">
      <c r="A51183" s="1" t="s">
        <v>26645</v>
      </c>
      <c r="B51183" t="s">
        <v>70862</v>
      </c>
      <c r="C51183" t="s">
        <v>74162</v>
      </c>
      <c r="D51183">
        <f t="shared" ca="1" si="799"/>
        <v>0.16547395639265827</v>
      </c>
    </row>
    <row r="51184" spans="1:4">
      <c r="A51184" s="1" t="s">
        <v>32972</v>
      </c>
      <c r="B51184" t="s">
        <v>70862</v>
      </c>
      <c r="C51184" t="s">
        <v>74162</v>
      </c>
      <c r="D51184">
        <f t="shared" ca="1" si="799"/>
        <v>0.56137624378207474</v>
      </c>
    </row>
    <row r="51185" spans="1:4">
      <c r="A51185" s="1" t="s">
        <v>43156</v>
      </c>
      <c r="B51185" t="s">
        <v>70862</v>
      </c>
      <c r="C51185" t="s">
        <v>74162</v>
      </c>
      <c r="D51185">
        <f t="shared" ca="1" si="799"/>
        <v>0.65159481743627179</v>
      </c>
    </row>
    <row r="51186" spans="1:4">
      <c r="A51186" s="1" t="s">
        <v>52630</v>
      </c>
      <c r="B51186" t="s">
        <v>70862</v>
      </c>
      <c r="C51186" t="s">
        <v>74162</v>
      </c>
      <c r="D51186">
        <f t="shared" ca="1" si="799"/>
        <v>4.7328989127130683E-2</v>
      </c>
    </row>
    <row r="51187" spans="1:4">
      <c r="A51187" s="1" t="s">
        <v>48170</v>
      </c>
      <c r="B51187" t="s">
        <v>70862</v>
      </c>
      <c r="C51187" t="s">
        <v>74162</v>
      </c>
      <c r="D51187">
        <f t="shared" ca="1" si="799"/>
        <v>0.57149000523830429</v>
      </c>
    </row>
    <row r="51188" spans="1:4">
      <c r="A51188" s="1" t="s">
        <v>71451</v>
      </c>
      <c r="B51188" t="s">
        <v>70862</v>
      </c>
      <c r="C51188" t="s">
        <v>74162</v>
      </c>
      <c r="D51188">
        <f t="shared" ca="1" si="799"/>
        <v>0.11438784356866649</v>
      </c>
    </row>
    <row r="51189" spans="1:4">
      <c r="A51189" s="1" t="s">
        <v>61851</v>
      </c>
      <c r="B51189" t="s">
        <v>70862</v>
      </c>
      <c r="C51189" t="s">
        <v>74162</v>
      </c>
      <c r="D51189">
        <f t="shared" ca="1" si="799"/>
        <v>0.50402919738756102</v>
      </c>
    </row>
    <row r="51190" spans="1:4">
      <c r="A51190" s="1" t="s">
        <v>69234</v>
      </c>
      <c r="B51190" t="s">
        <v>70862</v>
      </c>
      <c r="C51190" t="s">
        <v>74162</v>
      </c>
      <c r="D51190">
        <f t="shared" ca="1" si="799"/>
        <v>0.64591289026261467</v>
      </c>
    </row>
    <row r="51191" spans="1:4">
      <c r="A51191" s="1" t="s">
        <v>43563</v>
      </c>
      <c r="B51191" t="s">
        <v>70862</v>
      </c>
      <c r="C51191" t="s">
        <v>74162</v>
      </c>
      <c r="D51191">
        <f t="shared" ca="1" si="799"/>
        <v>0.45752786489924857</v>
      </c>
    </row>
    <row r="51192" spans="1:4">
      <c r="A51192" s="1" t="s">
        <v>38653</v>
      </c>
      <c r="B51192" t="s">
        <v>70862</v>
      </c>
      <c r="C51192" t="s">
        <v>74162</v>
      </c>
      <c r="D51192">
        <f t="shared" ca="1" si="799"/>
        <v>0.50478824791979349</v>
      </c>
    </row>
    <row r="51193" spans="1:4">
      <c r="A51193" s="1" t="s">
        <v>4431</v>
      </c>
      <c r="B51193" t="s">
        <v>70862</v>
      </c>
      <c r="C51193" t="s">
        <v>74162</v>
      </c>
      <c r="D51193">
        <f t="shared" ca="1" si="799"/>
        <v>0.40425084732299532</v>
      </c>
    </row>
    <row r="51194" spans="1:4">
      <c r="A51194" s="1" t="s">
        <v>43124</v>
      </c>
      <c r="B51194" t="s">
        <v>70862</v>
      </c>
      <c r="C51194" t="s">
        <v>74162</v>
      </c>
      <c r="D51194">
        <f t="shared" ca="1" si="799"/>
        <v>0.21309901086020089</v>
      </c>
    </row>
    <row r="51195" spans="1:4">
      <c r="A51195" s="1" t="s">
        <v>40610</v>
      </c>
      <c r="B51195" t="s">
        <v>70862</v>
      </c>
      <c r="C51195" t="s">
        <v>74162</v>
      </c>
      <c r="D51195">
        <f t="shared" ca="1" si="799"/>
        <v>0.14343428695017879</v>
      </c>
    </row>
    <row r="51196" spans="1:4">
      <c r="A51196" s="1" t="s">
        <v>21709</v>
      </c>
      <c r="B51196" t="s">
        <v>70862</v>
      </c>
      <c r="C51196" t="s">
        <v>74162</v>
      </c>
      <c r="D51196">
        <f t="shared" ca="1" si="799"/>
        <v>0.41911162270928848</v>
      </c>
    </row>
    <row r="51197" spans="1:4">
      <c r="A51197" s="1" t="s">
        <v>6228</v>
      </c>
      <c r="B51197" t="s">
        <v>70862</v>
      </c>
      <c r="C51197" t="s">
        <v>74162</v>
      </c>
      <c r="D51197">
        <f t="shared" ca="1" si="799"/>
        <v>0.32814346609938605</v>
      </c>
    </row>
    <row r="51198" spans="1:4">
      <c r="A51198" s="1" t="s">
        <v>25895</v>
      </c>
      <c r="B51198" t="s">
        <v>70862</v>
      </c>
      <c r="C51198" t="s">
        <v>74162</v>
      </c>
      <c r="D51198">
        <f t="shared" ca="1" si="799"/>
        <v>0.70372677434327624</v>
      </c>
    </row>
    <row r="51199" spans="1:4">
      <c r="A51199" s="1" t="s">
        <v>24003</v>
      </c>
      <c r="B51199" t="s">
        <v>70862</v>
      </c>
      <c r="C51199" t="s">
        <v>74162</v>
      </c>
      <c r="D51199">
        <f t="shared" ca="1" si="799"/>
        <v>0.28820842500919053</v>
      </c>
    </row>
    <row r="51200" spans="1:4">
      <c r="A51200" s="1" t="s">
        <v>42786</v>
      </c>
      <c r="B51200" t="s">
        <v>70862</v>
      </c>
      <c r="C51200" t="s">
        <v>74162</v>
      </c>
      <c r="D51200">
        <f t="shared" ca="1" si="799"/>
        <v>0.58176385713042766</v>
      </c>
    </row>
    <row r="51201" spans="1:4">
      <c r="A51201" s="1" t="s">
        <v>34214</v>
      </c>
      <c r="B51201" t="s">
        <v>70862</v>
      </c>
      <c r="C51201" t="s">
        <v>74162</v>
      </c>
      <c r="D51201">
        <f t="shared" ref="D51201:D51264" ca="1" si="800">RAND()</f>
        <v>3.322139348476183E-2</v>
      </c>
    </row>
    <row r="51202" spans="1:4">
      <c r="A51202" s="1" t="s">
        <v>2702</v>
      </c>
      <c r="B51202" t="s">
        <v>70862</v>
      </c>
      <c r="C51202" t="s">
        <v>74162</v>
      </c>
      <c r="D51202">
        <f t="shared" ca="1" si="800"/>
        <v>0.7502418426579931</v>
      </c>
    </row>
    <row r="51203" spans="1:4">
      <c r="A51203" s="1" t="s">
        <v>9100</v>
      </c>
      <c r="B51203" t="s">
        <v>70862</v>
      </c>
      <c r="C51203" t="s">
        <v>74162</v>
      </c>
      <c r="D51203">
        <f t="shared" ca="1" si="800"/>
        <v>0.44052165642725805</v>
      </c>
    </row>
    <row r="51204" spans="1:4">
      <c r="A51204" s="1" t="s">
        <v>11876</v>
      </c>
      <c r="B51204" t="s">
        <v>70862</v>
      </c>
      <c r="C51204" t="s">
        <v>74162</v>
      </c>
      <c r="D51204">
        <f t="shared" ca="1" si="800"/>
        <v>9.8661991054740161E-2</v>
      </c>
    </row>
    <row r="51205" spans="1:4">
      <c r="A51205" s="1" t="s">
        <v>37175</v>
      </c>
      <c r="B51205" t="s">
        <v>70862</v>
      </c>
      <c r="C51205" t="s">
        <v>74162</v>
      </c>
      <c r="D51205">
        <f t="shared" ca="1" si="800"/>
        <v>0.4400240772444336</v>
      </c>
    </row>
    <row r="51206" spans="1:4">
      <c r="A51206" s="1" t="s">
        <v>44195</v>
      </c>
      <c r="B51206" t="s">
        <v>70862</v>
      </c>
      <c r="C51206" t="s">
        <v>74162</v>
      </c>
      <c r="D51206">
        <f t="shared" ca="1" si="800"/>
        <v>0.49153900822357566</v>
      </c>
    </row>
    <row r="51207" spans="1:4">
      <c r="A51207" s="1" t="s">
        <v>63287</v>
      </c>
      <c r="B51207" t="s">
        <v>70862</v>
      </c>
      <c r="C51207" t="s">
        <v>74162</v>
      </c>
      <c r="D51207">
        <f t="shared" ca="1" si="800"/>
        <v>0.76701586235959274</v>
      </c>
    </row>
    <row r="51208" spans="1:4">
      <c r="A51208" s="1" t="s">
        <v>49632</v>
      </c>
      <c r="B51208" t="s">
        <v>70862</v>
      </c>
      <c r="C51208" t="s">
        <v>74162</v>
      </c>
      <c r="D51208">
        <f t="shared" ca="1" si="800"/>
        <v>0.69076500122704387</v>
      </c>
    </row>
    <row r="51209" spans="1:4">
      <c r="A51209" s="1" t="s">
        <v>67691</v>
      </c>
      <c r="B51209" t="s">
        <v>70862</v>
      </c>
      <c r="C51209" t="s">
        <v>74162</v>
      </c>
      <c r="D51209">
        <f t="shared" ca="1" si="800"/>
        <v>0.38329707767366228</v>
      </c>
    </row>
    <row r="51210" spans="1:4">
      <c r="A51210" s="1" t="s">
        <v>28454</v>
      </c>
      <c r="B51210" t="s">
        <v>70862</v>
      </c>
      <c r="C51210" t="s">
        <v>74162</v>
      </c>
      <c r="D51210">
        <f t="shared" ca="1" si="800"/>
        <v>0.58413375764936781</v>
      </c>
    </row>
    <row r="51211" spans="1:4">
      <c r="A51211" s="1" t="s">
        <v>37742</v>
      </c>
      <c r="B51211" t="s">
        <v>70862</v>
      </c>
      <c r="C51211" t="s">
        <v>74162</v>
      </c>
      <c r="D51211">
        <f t="shared" ca="1" si="800"/>
        <v>0.74808592760222925</v>
      </c>
    </row>
    <row r="51212" spans="1:4">
      <c r="A51212" s="1" t="s">
        <v>60869</v>
      </c>
      <c r="B51212" t="s">
        <v>70862</v>
      </c>
      <c r="C51212" t="s">
        <v>74162</v>
      </c>
      <c r="D51212">
        <f t="shared" ca="1" si="800"/>
        <v>0.37298704380876535</v>
      </c>
    </row>
    <row r="51213" spans="1:4">
      <c r="A51213" s="1" t="s">
        <v>73156</v>
      </c>
      <c r="B51213" t="s">
        <v>70862</v>
      </c>
      <c r="C51213" t="s">
        <v>74162</v>
      </c>
      <c r="D51213">
        <f t="shared" ca="1" si="800"/>
        <v>0.27832816750620892</v>
      </c>
    </row>
    <row r="51214" spans="1:4">
      <c r="A51214" s="1" t="s">
        <v>22614</v>
      </c>
      <c r="B51214" t="s">
        <v>70862</v>
      </c>
      <c r="C51214" t="s">
        <v>74162</v>
      </c>
      <c r="D51214">
        <f t="shared" ca="1" si="800"/>
        <v>0.50962488463470712</v>
      </c>
    </row>
    <row r="51215" spans="1:4">
      <c r="A51215" s="1" t="s">
        <v>8493</v>
      </c>
      <c r="B51215" t="s">
        <v>70862</v>
      </c>
      <c r="C51215" t="s">
        <v>74162</v>
      </c>
      <c r="D51215">
        <f t="shared" ca="1" si="800"/>
        <v>0.25269570016440779</v>
      </c>
    </row>
    <row r="51216" spans="1:4">
      <c r="A51216" s="1" t="s">
        <v>665</v>
      </c>
      <c r="B51216" t="s">
        <v>70862</v>
      </c>
      <c r="C51216" t="s">
        <v>74162</v>
      </c>
      <c r="D51216">
        <f t="shared" ca="1" si="800"/>
        <v>4.2302646375226738E-2</v>
      </c>
    </row>
    <row r="51217" spans="1:4">
      <c r="A51217" s="1" t="s">
        <v>62874</v>
      </c>
      <c r="B51217" t="s">
        <v>70862</v>
      </c>
      <c r="C51217" t="s">
        <v>74162</v>
      </c>
      <c r="D51217">
        <f t="shared" ca="1" si="800"/>
        <v>4.7729546787052546E-2</v>
      </c>
    </row>
    <row r="51218" spans="1:4">
      <c r="A51218" s="1" t="s">
        <v>13409</v>
      </c>
      <c r="B51218" t="s">
        <v>70862</v>
      </c>
      <c r="C51218" t="s">
        <v>74162</v>
      </c>
      <c r="D51218">
        <f t="shared" ca="1" si="800"/>
        <v>0.51517914265407261</v>
      </c>
    </row>
    <row r="51219" spans="1:4">
      <c r="A51219" s="1" t="s">
        <v>46259</v>
      </c>
      <c r="B51219" t="s">
        <v>70862</v>
      </c>
      <c r="C51219" t="s">
        <v>74162</v>
      </c>
      <c r="D51219">
        <f t="shared" ca="1" si="800"/>
        <v>0.46053377285646391</v>
      </c>
    </row>
    <row r="51220" spans="1:4">
      <c r="A51220" s="1" t="s">
        <v>46190</v>
      </c>
      <c r="B51220" t="s">
        <v>70862</v>
      </c>
      <c r="C51220" t="s">
        <v>74162</v>
      </c>
      <c r="D51220">
        <f t="shared" ca="1" si="800"/>
        <v>0.23918098240802843</v>
      </c>
    </row>
    <row r="51221" spans="1:4">
      <c r="A51221" s="1" t="s">
        <v>17318</v>
      </c>
      <c r="B51221" t="s">
        <v>70862</v>
      </c>
      <c r="C51221" t="s">
        <v>74162</v>
      </c>
      <c r="D51221">
        <f t="shared" ca="1" si="800"/>
        <v>0.91362343362264387</v>
      </c>
    </row>
    <row r="51222" spans="1:4">
      <c r="A51222" s="1" t="s">
        <v>66532</v>
      </c>
      <c r="B51222" t="s">
        <v>70862</v>
      </c>
      <c r="C51222" t="s">
        <v>74162</v>
      </c>
      <c r="D51222">
        <f t="shared" ca="1" si="800"/>
        <v>0.53184587377236214</v>
      </c>
    </row>
    <row r="51223" spans="1:4">
      <c r="A51223" s="1" t="s">
        <v>69919</v>
      </c>
      <c r="B51223" t="s">
        <v>70862</v>
      </c>
      <c r="C51223" t="s">
        <v>74162</v>
      </c>
      <c r="D51223">
        <f t="shared" ca="1" si="800"/>
        <v>0.71388708621017727</v>
      </c>
    </row>
    <row r="51224" spans="1:4">
      <c r="A51224" s="1" t="s">
        <v>55427</v>
      </c>
      <c r="B51224" t="s">
        <v>70862</v>
      </c>
      <c r="C51224" t="s">
        <v>74162</v>
      </c>
      <c r="D51224">
        <f t="shared" ca="1" si="800"/>
        <v>0.42372030251388404</v>
      </c>
    </row>
    <row r="51225" spans="1:4">
      <c r="A51225" s="1" t="s">
        <v>62808</v>
      </c>
      <c r="B51225" t="s">
        <v>70862</v>
      </c>
      <c r="C51225" t="s">
        <v>74162</v>
      </c>
      <c r="D51225">
        <f t="shared" ca="1" si="800"/>
        <v>0.51203252999699211</v>
      </c>
    </row>
    <row r="51226" spans="1:4">
      <c r="A51226" s="1" t="s">
        <v>63202</v>
      </c>
      <c r="B51226" t="s">
        <v>70862</v>
      </c>
      <c r="C51226" t="s">
        <v>74162</v>
      </c>
      <c r="D51226">
        <f t="shared" ca="1" si="800"/>
        <v>0.30931557595483894</v>
      </c>
    </row>
    <row r="51227" spans="1:4">
      <c r="A51227" s="1" t="s">
        <v>4866</v>
      </c>
      <c r="B51227" t="s">
        <v>70862</v>
      </c>
      <c r="C51227" t="s">
        <v>74162</v>
      </c>
      <c r="D51227">
        <f t="shared" ca="1" si="800"/>
        <v>0.87622863769520409</v>
      </c>
    </row>
    <row r="51228" spans="1:4">
      <c r="A51228" s="1" t="s">
        <v>71792</v>
      </c>
      <c r="B51228" t="s">
        <v>70862</v>
      </c>
      <c r="C51228" t="s">
        <v>74162</v>
      </c>
      <c r="D51228">
        <f t="shared" ca="1" si="800"/>
        <v>0.23075259521352942</v>
      </c>
    </row>
    <row r="51229" spans="1:4">
      <c r="A51229" s="1" t="s">
        <v>23511</v>
      </c>
      <c r="B51229" t="s">
        <v>70862</v>
      </c>
      <c r="C51229" t="s">
        <v>74162</v>
      </c>
      <c r="D51229">
        <f t="shared" ca="1" si="800"/>
        <v>0.15500828446627457</v>
      </c>
    </row>
    <row r="51230" spans="1:4">
      <c r="A51230" s="1" t="s">
        <v>1496</v>
      </c>
      <c r="B51230" t="s">
        <v>70862</v>
      </c>
      <c r="C51230" t="s">
        <v>74162</v>
      </c>
      <c r="D51230">
        <f t="shared" ca="1" si="800"/>
        <v>0.16678182976961398</v>
      </c>
    </row>
    <row r="51231" spans="1:4">
      <c r="A51231" s="1" t="s">
        <v>58065</v>
      </c>
      <c r="B51231" t="s">
        <v>70862</v>
      </c>
      <c r="C51231" t="s">
        <v>74162</v>
      </c>
      <c r="D51231">
        <f t="shared" ca="1" si="800"/>
        <v>0.21527824454741551</v>
      </c>
    </row>
    <row r="51232" spans="1:4">
      <c r="A51232" s="1" t="s">
        <v>27752</v>
      </c>
      <c r="B51232" t="s">
        <v>70862</v>
      </c>
      <c r="C51232" t="s">
        <v>74162</v>
      </c>
      <c r="D51232">
        <f t="shared" ca="1" si="800"/>
        <v>0.49501837741556198</v>
      </c>
    </row>
    <row r="51233" spans="1:4">
      <c r="A51233" s="1" t="s">
        <v>35052</v>
      </c>
      <c r="B51233" t="s">
        <v>70862</v>
      </c>
      <c r="C51233" t="s">
        <v>74162</v>
      </c>
      <c r="D51233">
        <f t="shared" ca="1" si="800"/>
        <v>0.67841660711027452</v>
      </c>
    </row>
    <row r="51234" spans="1:4">
      <c r="A51234" s="1" t="s">
        <v>39049</v>
      </c>
      <c r="B51234" t="s">
        <v>70862</v>
      </c>
      <c r="C51234" t="s">
        <v>74162</v>
      </c>
      <c r="D51234">
        <f t="shared" ca="1" si="800"/>
        <v>0.55144696899495904</v>
      </c>
    </row>
    <row r="51235" spans="1:4">
      <c r="A51235" s="1" t="s">
        <v>58466</v>
      </c>
      <c r="B51235" t="s">
        <v>70862</v>
      </c>
      <c r="C51235" t="s">
        <v>74162</v>
      </c>
      <c r="D51235">
        <f t="shared" ca="1" si="800"/>
        <v>0.34878362418881614</v>
      </c>
    </row>
    <row r="51236" spans="1:4">
      <c r="A51236" s="1" t="s">
        <v>42440</v>
      </c>
      <c r="B51236" t="s">
        <v>70862</v>
      </c>
      <c r="C51236" t="s">
        <v>74162</v>
      </c>
      <c r="D51236">
        <f t="shared" ca="1" si="800"/>
        <v>0.36713158014840264</v>
      </c>
    </row>
    <row r="51237" spans="1:4">
      <c r="A51237" s="1" t="s">
        <v>41556</v>
      </c>
      <c r="B51237" t="s">
        <v>70862</v>
      </c>
      <c r="C51237" t="s">
        <v>74162</v>
      </c>
      <c r="D51237">
        <f t="shared" ca="1" si="800"/>
        <v>0.31600327607372658</v>
      </c>
    </row>
    <row r="51238" spans="1:4">
      <c r="A51238" s="1" t="s">
        <v>8722</v>
      </c>
      <c r="B51238" t="s">
        <v>70862</v>
      </c>
      <c r="C51238" t="s">
        <v>74162</v>
      </c>
      <c r="D51238">
        <f t="shared" ca="1" si="800"/>
        <v>3.8513679492328978E-2</v>
      </c>
    </row>
    <row r="51239" spans="1:4">
      <c r="A51239" s="1" t="s">
        <v>25201</v>
      </c>
      <c r="B51239" t="s">
        <v>70862</v>
      </c>
      <c r="C51239" t="s">
        <v>74162</v>
      </c>
      <c r="D51239">
        <f t="shared" ca="1" si="800"/>
        <v>1.0433513278982454E-2</v>
      </c>
    </row>
    <row r="51240" spans="1:4">
      <c r="A51240" s="1" t="s">
        <v>71446</v>
      </c>
      <c r="B51240" t="s">
        <v>70862</v>
      </c>
      <c r="C51240" t="s">
        <v>74162</v>
      </c>
      <c r="D51240">
        <f t="shared" ca="1" si="800"/>
        <v>0.20892402068185023</v>
      </c>
    </row>
    <row r="51241" spans="1:4">
      <c r="A51241" s="1" t="s">
        <v>55424</v>
      </c>
      <c r="B51241" t="s">
        <v>70862</v>
      </c>
      <c r="C51241" t="s">
        <v>74162</v>
      </c>
      <c r="D51241">
        <f t="shared" ca="1" si="800"/>
        <v>0.60597662426353138</v>
      </c>
    </row>
    <row r="51242" spans="1:4">
      <c r="A51242" s="1" t="s">
        <v>6135</v>
      </c>
      <c r="B51242" t="s">
        <v>70862</v>
      </c>
      <c r="C51242" t="s">
        <v>74162</v>
      </c>
      <c r="D51242">
        <f t="shared" ca="1" si="800"/>
        <v>0.32265527493500612</v>
      </c>
    </row>
    <row r="51243" spans="1:4">
      <c r="A51243" s="1" t="s">
        <v>24137</v>
      </c>
      <c r="B51243" t="s">
        <v>70862</v>
      </c>
      <c r="C51243" t="s">
        <v>74162</v>
      </c>
      <c r="D51243">
        <f t="shared" ca="1" si="800"/>
        <v>0.33916125452093038</v>
      </c>
    </row>
    <row r="51244" spans="1:4">
      <c r="A51244" s="1" t="s">
        <v>72095</v>
      </c>
      <c r="B51244" t="s">
        <v>70862</v>
      </c>
      <c r="C51244" t="s">
        <v>74162</v>
      </c>
      <c r="D51244">
        <f t="shared" ca="1" si="800"/>
        <v>1.0270183627206331E-2</v>
      </c>
    </row>
    <row r="51245" spans="1:4">
      <c r="A51245" s="1" t="s">
        <v>365</v>
      </c>
      <c r="B51245" t="s">
        <v>70862</v>
      </c>
      <c r="C51245" t="s">
        <v>74162</v>
      </c>
      <c r="D51245">
        <f t="shared" ca="1" si="800"/>
        <v>0.81065211089834188</v>
      </c>
    </row>
    <row r="51246" spans="1:4">
      <c r="A51246" s="1" t="s">
        <v>67022</v>
      </c>
      <c r="B51246" t="s">
        <v>70862</v>
      </c>
      <c r="C51246" t="s">
        <v>74162</v>
      </c>
      <c r="D51246">
        <f t="shared" ca="1" si="800"/>
        <v>0.9285626373577236</v>
      </c>
    </row>
    <row r="51247" spans="1:4">
      <c r="A51247" s="1" t="s">
        <v>58984</v>
      </c>
      <c r="B51247" t="s">
        <v>70862</v>
      </c>
      <c r="C51247" t="s">
        <v>74162</v>
      </c>
      <c r="D51247">
        <f t="shared" ca="1" si="800"/>
        <v>0.85891831189059942</v>
      </c>
    </row>
    <row r="51248" spans="1:4">
      <c r="A51248" s="1" t="s">
        <v>26336</v>
      </c>
      <c r="B51248" t="s">
        <v>70862</v>
      </c>
      <c r="C51248" t="s">
        <v>74162</v>
      </c>
      <c r="D51248">
        <f t="shared" ca="1" si="800"/>
        <v>0.12942795459911494</v>
      </c>
    </row>
    <row r="51249" spans="1:4">
      <c r="A51249" s="1" t="s">
        <v>844</v>
      </c>
      <c r="B51249" t="s">
        <v>70862</v>
      </c>
      <c r="C51249" t="s">
        <v>74162</v>
      </c>
      <c r="D51249">
        <f t="shared" ca="1" si="800"/>
        <v>0.40324606349014924</v>
      </c>
    </row>
    <row r="51250" spans="1:4">
      <c r="A51250" s="1" t="s">
        <v>65995</v>
      </c>
      <c r="B51250" t="s">
        <v>70862</v>
      </c>
      <c r="C51250" t="s">
        <v>74162</v>
      </c>
      <c r="D51250">
        <f t="shared" ca="1" si="800"/>
        <v>0.42303549529407325</v>
      </c>
    </row>
    <row r="51251" spans="1:4">
      <c r="A51251" s="1" t="s">
        <v>42862</v>
      </c>
      <c r="B51251" t="s">
        <v>70862</v>
      </c>
      <c r="C51251" t="s">
        <v>74162</v>
      </c>
      <c r="D51251">
        <f t="shared" ca="1" si="800"/>
        <v>0.19836618248645255</v>
      </c>
    </row>
    <row r="51252" spans="1:4">
      <c r="A51252" s="1" t="s">
        <v>30754</v>
      </c>
      <c r="B51252" t="s">
        <v>70862</v>
      </c>
      <c r="C51252" t="s">
        <v>74162</v>
      </c>
      <c r="D51252">
        <f t="shared" ca="1" si="800"/>
        <v>0.1660332791914626</v>
      </c>
    </row>
    <row r="51253" spans="1:4">
      <c r="A51253" s="1" t="s">
        <v>62780</v>
      </c>
      <c r="B51253" t="s">
        <v>70862</v>
      </c>
      <c r="C51253" t="s">
        <v>74162</v>
      </c>
      <c r="D51253">
        <f t="shared" ca="1" si="800"/>
        <v>0.78158524342322155</v>
      </c>
    </row>
    <row r="51254" spans="1:4">
      <c r="A51254" s="1" t="s">
        <v>14998</v>
      </c>
      <c r="B51254" t="s">
        <v>70862</v>
      </c>
      <c r="C51254" t="s">
        <v>74162</v>
      </c>
      <c r="D51254">
        <f t="shared" ca="1" si="800"/>
        <v>0.81802388251453662</v>
      </c>
    </row>
    <row r="51255" spans="1:4">
      <c r="A51255" s="1" t="s">
        <v>72487</v>
      </c>
      <c r="B51255" t="s">
        <v>70862</v>
      </c>
      <c r="C51255" t="s">
        <v>74162</v>
      </c>
      <c r="D51255">
        <f t="shared" ca="1" si="800"/>
        <v>4.8742254637796689E-2</v>
      </c>
    </row>
    <row r="51256" spans="1:4">
      <c r="A51256" s="1" t="s">
        <v>50224</v>
      </c>
      <c r="B51256" t="s">
        <v>70862</v>
      </c>
      <c r="C51256" t="s">
        <v>74162</v>
      </c>
      <c r="D51256">
        <f t="shared" ca="1" si="800"/>
        <v>0.66193012881348556</v>
      </c>
    </row>
    <row r="51257" spans="1:4">
      <c r="A51257" s="1" t="s">
        <v>71006</v>
      </c>
      <c r="B51257" t="s">
        <v>70862</v>
      </c>
      <c r="C51257" t="s">
        <v>74162</v>
      </c>
      <c r="D51257">
        <f t="shared" ca="1" si="800"/>
        <v>0.66933637704051219</v>
      </c>
    </row>
    <row r="51258" spans="1:4">
      <c r="A51258" s="1" t="s">
        <v>16422</v>
      </c>
      <c r="B51258" t="s">
        <v>70862</v>
      </c>
      <c r="C51258" t="s">
        <v>74162</v>
      </c>
      <c r="D51258">
        <f t="shared" ca="1" si="800"/>
        <v>0.79952022647072452</v>
      </c>
    </row>
    <row r="51259" spans="1:4">
      <c r="A51259" s="1" t="s">
        <v>13009</v>
      </c>
      <c r="B51259" t="s">
        <v>70862</v>
      </c>
      <c r="C51259" t="s">
        <v>74162</v>
      </c>
      <c r="D51259">
        <f t="shared" ca="1" si="800"/>
        <v>0.76530212055512803</v>
      </c>
    </row>
    <row r="51260" spans="1:4">
      <c r="A51260" s="1" t="s">
        <v>64571</v>
      </c>
      <c r="B51260" t="s">
        <v>70862</v>
      </c>
      <c r="C51260" t="s">
        <v>74162</v>
      </c>
      <c r="D51260">
        <f t="shared" ca="1" si="800"/>
        <v>0.32720220162523606</v>
      </c>
    </row>
    <row r="51261" spans="1:4">
      <c r="A51261" s="1" t="s">
        <v>73617</v>
      </c>
      <c r="B51261" t="s">
        <v>70862</v>
      </c>
      <c r="C51261" t="s">
        <v>74162</v>
      </c>
      <c r="D51261">
        <f t="shared" ca="1" si="800"/>
        <v>4.6771403764600983E-2</v>
      </c>
    </row>
    <row r="51262" spans="1:4">
      <c r="A51262" s="1" t="s">
        <v>48442</v>
      </c>
      <c r="B51262" t="s">
        <v>70862</v>
      </c>
      <c r="C51262" t="s">
        <v>74162</v>
      </c>
      <c r="D51262">
        <f t="shared" ca="1" si="800"/>
        <v>9.59635798056242E-2</v>
      </c>
    </row>
    <row r="51263" spans="1:4">
      <c r="A51263" s="1" t="s">
        <v>57238</v>
      </c>
      <c r="B51263" t="s">
        <v>70862</v>
      </c>
      <c r="C51263" t="s">
        <v>74162</v>
      </c>
      <c r="D51263">
        <f t="shared" ca="1" si="800"/>
        <v>5.308271019998767E-2</v>
      </c>
    </row>
    <row r="51264" spans="1:4">
      <c r="A51264" s="1" t="s">
        <v>48024</v>
      </c>
      <c r="B51264" t="s">
        <v>70862</v>
      </c>
      <c r="C51264" t="s">
        <v>74162</v>
      </c>
      <c r="D51264">
        <f t="shared" ca="1" si="800"/>
        <v>0.77744761539571594</v>
      </c>
    </row>
    <row r="51265" spans="1:4">
      <c r="A51265" s="1" t="s">
        <v>46352</v>
      </c>
      <c r="B51265" t="s">
        <v>70862</v>
      </c>
      <c r="C51265" t="s">
        <v>74162</v>
      </c>
      <c r="D51265">
        <f t="shared" ref="D51265:D51328" ca="1" si="801">RAND()</f>
        <v>0.69289895248935607</v>
      </c>
    </row>
    <row r="51266" spans="1:4">
      <c r="A51266" s="1" t="s">
        <v>36606</v>
      </c>
      <c r="B51266" t="s">
        <v>70862</v>
      </c>
      <c r="C51266" t="s">
        <v>74162</v>
      </c>
      <c r="D51266">
        <f t="shared" ca="1" si="801"/>
        <v>0.41537595881041889</v>
      </c>
    </row>
    <row r="51267" spans="1:4">
      <c r="A51267" s="1" t="s">
        <v>15429</v>
      </c>
      <c r="B51267" t="s">
        <v>70862</v>
      </c>
      <c r="C51267" t="s">
        <v>74162</v>
      </c>
      <c r="D51267">
        <f t="shared" ca="1" si="801"/>
        <v>0.63061774059318232</v>
      </c>
    </row>
    <row r="51268" spans="1:4">
      <c r="A51268" s="1" t="s">
        <v>60897</v>
      </c>
      <c r="B51268" t="s">
        <v>70862</v>
      </c>
      <c r="C51268" t="s">
        <v>74162</v>
      </c>
      <c r="D51268">
        <f t="shared" ca="1" si="801"/>
        <v>0.26319436253806272</v>
      </c>
    </row>
    <row r="51269" spans="1:4">
      <c r="A51269" s="1" t="s">
        <v>50662</v>
      </c>
      <c r="B51269" t="s">
        <v>70862</v>
      </c>
      <c r="C51269" t="s">
        <v>74162</v>
      </c>
      <c r="D51269">
        <f t="shared" ca="1" si="801"/>
        <v>0.76491296510722495</v>
      </c>
    </row>
    <row r="51270" spans="1:4">
      <c r="A51270" s="1" t="s">
        <v>30469</v>
      </c>
      <c r="B51270" t="s">
        <v>70862</v>
      </c>
      <c r="C51270" t="s">
        <v>74162</v>
      </c>
      <c r="D51270">
        <f t="shared" ca="1" si="801"/>
        <v>0.32485401531709623</v>
      </c>
    </row>
    <row r="51271" spans="1:4">
      <c r="A51271" s="1" t="s">
        <v>51317</v>
      </c>
      <c r="B51271" t="s">
        <v>70862</v>
      </c>
      <c r="C51271" t="s">
        <v>74162</v>
      </c>
      <c r="D51271">
        <f t="shared" ca="1" si="801"/>
        <v>0.78757801776636605</v>
      </c>
    </row>
    <row r="51272" spans="1:4">
      <c r="A51272" s="1" t="s">
        <v>23649</v>
      </c>
      <c r="B51272" t="s">
        <v>70862</v>
      </c>
      <c r="C51272" t="s">
        <v>74162</v>
      </c>
      <c r="D51272">
        <f t="shared" ca="1" si="801"/>
        <v>0.79583290981627952</v>
      </c>
    </row>
    <row r="51273" spans="1:4">
      <c r="A51273" s="1" t="s">
        <v>46502</v>
      </c>
      <c r="B51273" t="s">
        <v>70862</v>
      </c>
      <c r="C51273" t="s">
        <v>74162</v>
      </c>
      <c r="D51273">
        <f t="shared" ca="1" si="801"/>
        <v>0.47192322023157229</v>
      </c>
    </row>
    <row r="51274" spans="1:4">
      <c r="A51274" s="1" t="s">
        <v>54990</v>
      </c>
      <c r="B51274" t="s">
        <v>70862</v>
      </c>
      <c r="C51274" t="s">
        <v>74162</v>
      </c>
      <c r="D51274">
        <f t="shared" ca="1" si="801"/>
        <v>0.82170253530663251</v>
      </c>
    </row>
    <row r="51275" spans="1:4">
      <c r="A51275" s="1" t="s">
        <v>45163</v>
      </c>
      <c r="B51275" t="s">
        <v>70862</v>
      </c>
      <c r="C51275" t="s">
        <v>74162</v>
      </c>
      <c r="D51275">
        <f t="shared" ca="1" si="801"/>
        <v>0.68942650971438424</v>
      </c>
    </row>
    <row r="51276" spans="1:4">
      <c r="A51276" s="1" t="s">
        <v>69049</v>
      </c>
      <c r="B51276" t="s">
        <v>70862</v>
      </c>
      <c r="C51276" t="s">
        <v>74162</v>
      </c>
      <c r="D51276">
        <f t="shared" ca="1" si="801"/>
        <v>0.77153276632447654</v>
      </c>
    </row>
    <row r="51277" spans="1:4">
      <c r="A51277" s="1" t="s">
        <v>67510</v>
      </c>
      <c r="B51277" t="s">
        <v>70862</v>
      </c>
      <c r="C51277" t="s">
        <v>74162</v>
      </c>
      <c r="D51277">
        <f t="shared" ca="1" si="801"/>
        <v>0.75307603411328317</v>
      </c>
    </row>
    <row r="51278" spans="1:4">
      <c r="A51278" s="1" t="s">
        <v>21415</v>
      </c>
      <c r="B51278" t="s">
        <v>70862</v>
      </c>
      <c r="C51278" t="s">
        <v>74162</v>
      </c>
      <c r="D51278">
        <f t="shared" ca="1" si="801"/>
        <v>0.50228037553662952</v>
      </c>
    </row>
    <row r="51279" spans="1:4">
      <c r="A51279" s="1" t="s">
        <v>12260</v>
      </c>
      <c r="B51279" t="s">
        <v>70862</v>
      </c>
      <c r="C51279" t="s">
        <v>74162</v>
      </c>
      <c r="D51279">
        <f t="shared" ca="1" si="801"/>
        <v>0.92713412311222665</v>
      </c>
    </row>
    <row r="51280" spans="1:4">
      <c r="A51280" s="1" t="s">
        <v>64009</v>
      </c>
      <c r="B51280" t="s">
        <v>70862</v>
      </c>
      <c r="C51280" t="s">
        <v>74162</v>
      </c>
      <c r="D51280">
        <f t="shared" ca="1" si="801"/>
        <v>0.35894400399597937</v>
      </c>
    </row>
    <row r="51281" spans="1:4">
      <c r="A51281" s="1" t="s">
        <v>13770</v>
      </c>
      <c r="B51281" t="s">
        <v>70862</v>
      </c>
      <c r="C51281" t="s">
        <v>74162</v>
      </c>
      <c r="D51281">
        <f t="shared" ca="1" si="801"/>
        <v>0.74873636518168529</v>
      </c>
    </row>
    <row r="51282" spans="1:4">
      <c r="A51282" s="1" t="s">
        <v>9639</v>
      </c>
      <c r="B51282" t="s">
        <v>70862</v>
      </c>
      <c r="C51282" t="s">
        <v>74162</v>
      </c>
      <c r="D51282">
        <f t="shared" ca="1" si="801"/>
        <v>0.67799372639931821</v>
      </c>
    </row>
    <row r="51283" spans="1:4">
      <c r="A51283" s="1" t="s">
        <v>56685</v>
      </c>
      <c r="B51283" t="s">
        <v>70862</v>
      </c>
      <c r="C51283" t="s">
        <v>74162</v>
      </c>
      <c r="D51283">
        <f t="shared" ca="1" si="801"/>
        <v>0.96757411273960403</v>
      </c>
    </row>
    <row r="51284" spans="1:4">
      <c r="A51284" s="1" t="s">
        <v>53401</v>
      </c>
      <c r="B51284" t="s">
        <v>70862</v>
      </c>
      <c r="C51284" t="s">
        <v>74162</v>
      </c>
      <c r="D51284">
        <f t="shared" ca="1" si="801"/>
        <v>0.2054931629320248</v>
      </c>
    </row>
    <row r="51285" spans="1:4">
      <c r="A51285" s="1" t="s">
        <v>52620</v>
      </c>
      <c r="B51285" t="s">
        <v>70862</v>
      </c>
      <c r="C51285" t="s">
        <v>74162</v>
      </c>
      <c r="D51285">
        <f t="shared" ca="1" si="801"/>
        <v>0.51888853510921962</v>
      </c>
    </row>
    <row r="51286" spans="1:4">
      <c r="A51286" s="1" t="s">
        <v>28907</v>
      </c>
      <c r="B51286" t="s">
        <v>70862</v>
      </c>
      <c r="C51286" t="s">
        <v>74162</v>
      </c>
      <c r="D51286">
        <f t="shared" ca="1" si="801"/>
        <v>0.66044031614174026</v>
      </c>
    </row>
    <row r="51287" spans="1:4">
      <c r="A51287" s="1" t="s">
        <v>36586</v>
      </c>
      <c r="B51287" t="s">
        <v>70862</v>
      </c>
      <c r="C51287" t="s">
        <v>74162</v>
      </c>
      <c r="D51287">
        <f t="shared" ca="1" si="801"/>
        <v>0.67686094731177071</v>
      </c>
    </row>
    <row r="51288" spans="1:4">
      <c r="A51288" s="1" t="s">
        <v>10951</v>
      </c>
      <c r="B51288" t="s">
        <v>70862</v>
      </c>
      <c r="C51288" t="s">
        <v>74162</v>
      </c>
      <c r="D51288">
        <f t="shared" ca="1" si="801"/>
        <v>0.90003839779247952</v>
      </c>
    </row>
    <row r="51289" spans="1:4">
      <c r="A51289" s="1" t="s">
        <v>45069</v>
      </c>
      <c r="B51289" t="s">
        <v>70862</v>
      </c>
      <c r="C51289" t="s">
        <v>74162</v>
      </c>
      <c r="D51289">
        <f t="shared" ca="1" si="801"/>
        <v>0.59378681825334501</v>
      </c>
    </row>
    <row r="51290" spans="1:4">
      <c r="A51290" s="1" t="s">
        <v>62272</v>
      </c>
      <c r="B51290" t="s">
        <v>70862</v>
      </c>
      <c r="C51290" t="s">
        <v>74162</v>
      </c>
      <c r="D51290">
        <f t="shared" ca="1" si="801"/>
        <v>0.97591505174914506</v>
      </c>
    </row>
    <row r="51291" spans="1:4">
      <c r="A51291" s="1" t="s">
        <v>38840</v>
      </c>
      <c r="B51291" t="s">
        <v>70862</v>
      </c>
      <c r="C51291" t="s">
        <v>74162</v>
      </c>
      <c r="D51291">
        <f t="shared" ca="1" si="801"/>
        <v>0.89957021616418231</v>
      </c>
    </row>
    <row r="51292" spans="1:4">
      <c r="A51292" s="1" t="s">
        <v>27503</v>
      </c>
      <c r="B51292" t="s">
        <v>70862</v>
      </c>
      <c r="C51292" t="s">
        <v>74162</v>
      </c>
      <c r="D51292">
        <f t="shared" ca="1" si="801"/>
        <v>0.9891133835097986</v>
      </c>
    </row>
    <row r="51293" spans="1:4">
      <c r="A51293" s="1" t="s">
        <v>1050</v>
      </c>
      <c r="B51293" t="s">
        <v>70862</v>
      </c>
      <c r="C51293" t="s">
        <v>74162</v>
      </c>
      <c r="D51293">
        <f t="shared" ca="1" si="801"/>
        <v>2.8546967283901159E-3</v>
      </c>
    </row>
    <row r="51294" spans="1:4">
      <c r="A51294" s="1" t="s">
        <v>4142</v>
      </c>
      <c r="B51294" t="s">
        <v>70862</v>
      </c>
      <c r="C51294" t="s">
        <v>74162</v>
      </c>
      <c r="D51294">
        <f t="shared" ca="1" si="801"/>
        <v>0.90136608046675437</v>
      </c>
    </row>
    <row r="51295" spans="1:4">
      <c r="A51295" s="1" t="s">
        <v>4491</v>
      </c>
      <c r="B51295" t="s">
        <v>70862</v>
      </c>
      <c r="C51295" t="s">
        <v>74162</v>
      </c>
      <c r="D51295">
        <f t="shared" ca="1" si="801"/>
        <v>1.1191610458019641E-2</v>
      </c>
    </row>
    <row r="51296" spans="1:4">
      <c r="A51296" s="1" t="s">
        <v>67239</v>
      </c>
      <c r="B51296" t="s">
        <v>70862</v>
      </c>
      <c r="C51296" t="s">
        <v>74162</v>
      </c>
      <c r="D51296">
        <f t="shared" ca="1" si="801"/>
        <v>0.94926602673483518</v>
      </c>
    </row>
    <row r="51297" spans="1:4">
      <c r="A51297" s="1" t="s">
        <v>11988</v>
      </c>
      <c r="B51297" t="s">
        <v>70862</v>
      </c>
      <c r="C51297" t="s">
        <v>74162</v>
      </c>
      <c r="D51297">
        <f t="shared" ca="1" si="801"/>
        <v>0.58736875175917436</v>
      </c>
    </row>
    <row r="51298" spans="1:4">
      <c r="A51298" s="1" t="s">
        <v>6598</v>
      </c>
      <c r="B51298" t="s">
        <v>70862</v>
      </c>
      <c r="C51298" t="s">
        <v>74162</v>
      </c>
      <c r="D51298">
        <f t="shared" ca="1" si="801"/>
        <v>0.1924265938366615</v>
      </c>
    </row>
    <row r="51299" spans="1:4">
      <c r="A51299" s="1" t="s">
        <v>50292</v>
      </c>
      <c r="B51299" t="s">
        <v>70862</v>
      </c>
      <c r="C51299" t="s">
        <v>74162</v>
      </c>
      <c r="D51299">
        <f t="shared" ca="1" si="801"/>
        <v>0.84661279696930913</v>
      </c>
    </row>
    <row r="51300" spans="1:4">
      <c r="A51300" s="1" t="s">
        <v>15249</v>
      </c>
      <c r="B51300" t="s">
        <v>70862</v>
      </c>
      <c r="C51300" t="s">
        <v>74162</v>
      </c>
      <c r="D51300">
        <f t="shared" ca="1" si="801"/>
        <v>0.38359926991944393</v>
      </c>
    </row>
    <row r="51301" spans="1:4">
      <c r="A51301" s="1" t="s">
        <v>41454</v>
      </c>
      <c r="B51301" t="s">
        <v>70862</v>
      </c>
      <c r="C51301" t="s">
        <v>74162</v>
      </c>
      <c r="D51301">
        <f t="shared" ca="1" si="801"/>
        <v>0.30610674400668525</v>
      </c>
    </row>
    <row r="51302" spans="1:4">
      <c r="A51302" s="1" t="s">
        <v>35869</v>
      </c>
      <c r="B51302" t="s">
        <v>70862</v>
      </c>
      <c r="C51302" t="s">
        <v>74162</v>
      </c>
      <c r="D51302">
        <f t="shared" ca="1" si="801"/>
        <v>0.29393549616314296</v>
      </c>
    </row>
    <row r="51303" spans="1:4">
      <c r="A51303" s="1" t="s">
        <v>51470</v>
      </c>
      <c r="B51303" t="s">
        <v>70862</v>
      </c>
      <c r="C51303" t="s">
        <v>74162</v>
      </c>
      <c r="D51303">
        <f t="shared" ca="1" si="801"/>
        <v>0.26716884910488659</v>
      </c>
    </row>
    <row r="51304" spans="1:4">
      <c r="A51304" s="1" t="s">
        <v>59883</v>
      </c>
      <c r="B51304" t="s">
        <v>70862</v>
      </c>
      <c r="C51304" t="s">
        <v>74162</v>
      </c>
      <c r="D51304">
        <f t="shared" ca="1" si="801"/>
        <v>0.13925396696466019</v>
      </c>
    </row>
    <row r="51305" spans="1:4">
      <c r="A51305" s="1" t="s">
        <v>3175</v>
      </c>
      <c r="B51305" t="s">
        <v>70862</v>
      </c>
      <c r="C51305" t="s">
        <v>74162</v>
      </c>
      <c r="D51305">
        <f t="shared" ca="1" si="801"/>
        <v>0.35705667564915611</v>
      </c>
    </row>
    <row r="51306" spans="1:4">
      <c r="A51306" s="1" t="s">
        <v>7000</v>
      </c>
      <c r="B51306" t="s">
        <v>70862</v>
      </c>
      <c r="C51306" t="s">
        <v>74162</v>
      </c>
      <c r="D51306">
        <f t="shared" ca="1" si="801"/>
        <v>0.93099139598326019</v>
      </c>
    </row>
    <row r="51307" spans="1:4">
      <c r="A51307" s="1" t="s">
        <v>35051</v>
      </c>
      <c r="B51307" t="s">
        <v>70862</v>
      </c>
      <c r="C51307" t="s">
        <v>74162</v>
      </c>
      <c r="D51307">
        <f t="shared" ca="1" si="801"/>
        <v>0.53032801978551725</v>
      </c>
    </row>
    <row r="51308" spans="1:4">
      <c r="A51308" s="1" t="s">
        <v>8312</v>
      </c>
      <c r="B51308" t="s">
        <v>70862</v>
      </c>
      <c r="C51308" t="s">
        <v>74162</v>
      </c>
      <c r="D51308">
        <f t="shared" ca="1" si="801"/>
        <v>0.49928886516567528</v>
      </c>
    </row>
    <row r="51309" spans="1:4">
      <c r="A51309" s="1" t="s">
        <v>66263</v>
      </c>
      <c r="B51309" t="s">
        <v>70862</v>
      </c>
      <c r="C51309" t="s">
        <v>74162</v>
      </c>
      <c r="D51309">
        <f t="shared" ca="1" si="801"/>
        <v>0.6394654406857615</v>
      </c>
    </row>
    <row r="51310" spans="1:4">
      <c r="A51310" s="1" t="s">
        <v>41161</v>
      </c>
      <c r="B51310" t="s">
        <v>70862</v>
      </c>
      <c r="C51310" t="s">
        <v>74162</v>
      </c>
      <c r="D51310">
        <f t="shared" ca="1" si="801"/>
        <v>0.39887556110852918</v>
      </c>
    </row>
    <row r="51311" spans="1:4">
      <c r="A51311" s="1" t="s">
        <v>67898</v>
      </c>
      <c r="B51311" t="s">
        <v>70862</v>
      </c>
      <c r="C51311" t="s">
        <v>74162</v>
      </c>
      <c r="D51311">
        <f t="shared" ca="1" si="801"/>
        <v>0.83596726214530215</v>
      </c>
    </row>
    <row r="51312" spans="1:4">
      <c r="A51312" s="1" t="s">
        <v>6244</v>
      </c>
      <c r="B51312" t="s">
        <v>70862</v>
      </c>
      <c r="C51312" t="s">
        <v>74162</v>
      </c>
      <c r="D51312">
        <f t="shared" ca="1" si="801"/>
        <v>0.87508526032813372</v>
      </c>
    </row>
    <row r="51313" spans="1:4">
      <c r="A51313" s="1" t="s">
        <v>5382</v>
      </c>
      <c r="B51313" t="s">
        <v>70862</v>
      </c>
      <c r="C51313" t="s">
        <v>74162</v>
      </c>
      <c r="D51313">
        <f t="shared" ca="1" si="801"/>
        <v>0.51328360514232885</v>
      </c>
    </row>
    <row r="51314" spans="1:4">
      <c r="A51314" s="1" t="s">
        <v>69271</v>
      </c>
      <c r="B51314" t="s">
        <v>70862</v>
      </c>
      <c r="C51314" t="s">
        <v>74162</v>
      </c>
      <c r="D51314">
        <f t="shared" ca="1" si="801"/>
        <v>0.75161211851305865</v>
      </c>
    </row>
    <row r="51315" spans="1:4">
      <c r="A51315" s="1" t="s">
        <v>23157</v>
      </c>
      <c r="B51315" t="s">
        <v>70862</v>
      </c>
      <c r="C51315" t="s">
        <v>74162</v>
      </c>
      <c r="D51315">
        <f t="shared" ca="1" si="801"/>
        <v>8.9465912298829164E-2</v>
      </c>
    </row>
    <row r="51316" spans="1:4">
      <c r="A51316" s="1" t="s">
        <v>57263</v>
      </c>
      <c r="B51316" t="s">
        <v>70862</v>
      </c>
      <c r="C51316" t="s">
        <v>74162</v>
      </c>
      <c r="D51316">
        <f t="shared" ca="1" si="801"/>
        <v>0.44937805078001847</v>
      </c>
    </row>
    <row r="51317" spans="1:4">
      <c r="A51317" s="1" t="s">
        <v>33781</v>
      </c>
      <c r="B51317" t="s">
        <v>70862</v>
      </c>
      <c r="C51317" t="s">
        <v>74162</v>
      </c>
      <c r="D51317">
        <f t="shared" ca="1" si="801"/>
        <v>0.81109587059872623</v>
      </c>
    </row>
    <row r="51318" spans="1:4">
      <c r="A51318" s="1" t="s">
        <v>49594</v>
      </c>
      <c r="B51318" t="s">
        <v>70862</v>
      </c>
      <c r="C51318" t="s">
        <v>74162</v>
      </c>
      <c r="D51318">
        <f t="shared" ca="1" si="801"/>
        <v>0.65722956389608655</v>
      </c>
    </row>
    <row r="51319" spans="1:4">
      <c r="A51319" s="1" t="s">
        <v>28223</v>
      </c>
      <c r="B51319" t="s">
        <v>70862</v>
      </c>
      <c r="C51319" t="s">
        <v>74162</v>
      </c>
      <c r="D51319">
        <f t="shared" ca="1" si="801"/>
        <v>0.7004586508917402</v>
      </c>
    </row>
    <row r="51320" spans="1:4">
      <c r="A51320" s="1" t="s">
        <v>9327</v>
      </c>
      <c r="B51320" t="s">
        <v>70862</v>
      </c>
      <c r="C51320" t="s">
        <v>74162</v>
      </c>
      <c r="D51320">
        <f t="shared" ca="1" si="801"/>
        <v>0.89974523243290572</v>
      </c>
    </row>
    <row r="51321" spans="1:4">
      <c r="A51321" s="1" t="s">
        <v>13809</v>
      </c>
      <c r="B51321" t="s">
        <v>70862</v>
      </c>
      <c r="C51321" t="s">
        <v>74162</v>
      </c>
      <c r="D51321">
        <f t="shared" ca="1" si="801"/>
        <v>0.85238417556017521</v>
      </c>
    </row>
    <row r="51322" spans="1:4">
      <c r="A51322" s="1" t="s">
        <v>32347</v>
      </c>
      <c r="B51322" t="s">
        <v>70862</v>
      </c>
      <c r="C51322" t="s">
        <v>74162</v>
      </c>
      <c r="D51322">
        <f t="shared" ca="1" si="801"/>
        <v>0.52329035439902527</v>
      </c>
    </row>
    <row r="51323" spans="1:4">
      <c r="A51323" s="1" t="s">
        <v>6543</v>
      </c>
      <c r="B51323" t="s">
        <v>70862</v>
      </c>
      <c r="C51323" t="s">
        <v>74162</v>
      </c>
      <c r="D51323">
        <f t="shared" ca="1" si="801"/>
        <v>0.17469322155124467</v>
      </c>
    </row>
    <row r="51324" spans="1:4">
      <c r="A51324" s="1" t="s">
        <v>310</v>
      </c>
      <c r="B51324" t="s">
        <v>70862</v>
      </c>
      <c r="C51324" t="s">
        <v>74162</v>
      </c>
      <c r="D51324">
        <f t="shared" ca="1" si="801"/>
        <v>0.85819082032727356</v>
      </c>
    </row>
    <row r="51325" spans="1:4">
      <c r="A51325" s="1" t="s">
        <v>51127</v>
      </c>
      <c r="B51325" t="s">
        <v>70862</v>
      </c>
      <c r="C51325" t="s">
        <v>74162</v>
      </c>
      <c r="D51325">
        <f t="shared" ca="1" si="801"/>
        <v>0.45217720086934077</v>
      </c>
    </row>
    <row r="51326" spans="1:4">
      <c r="A51326" s="1" t="s">
        <v>32709</v>
      </c>
      <c r="B51326" t="s">
        <v>70862</v>
      </c>
      <c r="C51326" t="s">
        <v>74162</v>
      </c>
      <c r="D51326">
        <f t="shared" ca="1" si="801"/>
        <v>0.94957354384797343</v>
      </c>
    </row>
    <row r="51327" spans="1:4">
      <c r="A51327" s="1" t="s">
        <v>66162</v>
      </c>
      <c r="B51327" t="s">
        <v>70862</v>
      </c>
      <c r="C51327" t="s">
        <v>74162</v>
      </c>
      <c r="D51327">
        <f t="shared" ca="1" si="801"/>
        <v>3.655006970161645E-2</v>
      </c>
    </row>
    <row r="51328" spans="1:4">
      <c r="A51328" s="1" t="s">
        <v>71639</v>
      </c>
      <c r="B51328" t="s">
        <v>70862</v>
      </c>
      <c r="C51328" t="s">
        <v>74162</v>
      </c>
      <c r="D51328">
        <f t="shared" ca="1" si="801"/>
        <v>0.69747893839849751</v>
      </c>
    </row>
    <row r="51329" spans="1:4">
      <c r="A51329" s="1" t="s">
        <v>68666</v>
      </c>
      <c r="B51329" t="s">
        <v>70862</v>
      </c>
      <c r="C51329" t="s">
        <v>74162</v>
      </c>
      <c r="D51329">
        <f t="shared" ref="D51329:D51392" ca="1" si="802">RAND()</f>
        <v>0.30716587522763394</v>
      </c>
    </row>
    <row r="51330" spans="1:4">
      <c r="A51330" s="1" t="s">
        <v>5147</v>
      </c>
      <c r="B51330" t="s">
        <v>70862</v>
      </c>
      <c r="C51330" t="s">
        <v>74162</v>
      </c>
      <c r="D51330">
        <f t="shared" ca="1" si="802"/>
        <v>0.13978926154033922</v>
      </c>
    </row>
    <row r="51331" spans="1:4">
      <c r="A51331" s="1" t="s">
        <v>53569</v>
      </c>
      <c r="B51331" t="s">
        <v>70862</v>
      </c>
      <c r="C51331" t="s">
        <v>74162</v>
      </c>
      <c r="D51331">
        <f t="shared" ca="1" si="802"/>
        <v>0.18940459118134922</v>
      </c>
    </row>
    <row r="51332" spans="1:4">
      <c r="A51332" s="1" t="s">
        <v>12219</v>
      </c>
      <c r="B51332" t="s">
        <v>70862</v>
      </c>
      <c r="C51332" t="s">
        <v>74162</v>
      </c>
      <c r="D51332">
        <f t="shared" ca="1" si="802"/>
        <v>0.62578101575062939</v>
      </c>
    </row>
    <row r="51333" spans="1:4">
      <c r="A51333" s="1" t="s">
        <v>34826</v>
      </c>
      <c r="B51333" t="s">
        <v>70862</v>
      </c>
      <c r="C51333" t="s">
        <v>74162</v>
      </c>
      <c r="D51333">
        <f t="shared" ca="1" si="802"/>
        <v>0.61242282099733147</v>
      </c>
    </row>
    <row r="51334" spans="1:4">
      <c r="A51334" s="1" t="s">
        <v>1499</v>
      </c>
      <c r="B51334" t="s">
        <v>70862</v>
      </c>
      <c r="C51334" t="s">
        <v>74162</v>
      </c>
      <c r="D51334">
        <f t="shared" ca="1" si="802"/>
        <v>0.65078122551628848</v>
      </c>
    </row>
    <row r="51335" spans="1:4">
      <c r="A51335" s="1" t="s">
        <v>28295</v>
      </c>
      <c r="B51335" t="s">
        <v>70862</v>
      </c>
      <c r="C51335" t="s">
        <v>74162</v>
      </c>
      <c r="D51335">
        <f t="shared" ca="1" si="802"/>
        <v>0.8507250193423388</v>
      </c>
    </row>
    <row r="51336" spans="1:4">
      <c r="A51336" s="1" t="s">
        <v>70591</v>
      </c>
      <c r="B51336" t="s">
        <v>70862</v>
      </c>
      <c r="C51336" t="s">
        <v>74162</v>
      </c>
      <c r="D51336">
        <f t="shared" ca="1" si="802"/>
        <v>0.44401972904280473</v>
      </c>
    </row>
    <row r="51337" spans="1:4">
      <c r="A51337" s="1" t="s">
        <v>14254</v>
      </c>
      <c r="B51337" t="s">
        <v>70862</v>
      </c>
      <c r="C51337" t="s">
        <v>74162</v>
      </c>
      <c r="D51337">
        <f t="shared" ca="1" si="802"/>
        <v>0.46699083616413184</v>
      </c>
    </row>
    <row r="51338" spans="1:4">
      <c r="A51338" s="1" t="s">
        <v>37969</v>
      </c>
      <c r="B51338" t="s">
        <v>70862</v>
      </c>
      <c r="C51338" t="s">
        <v>74162</v>
      </c>
      <c r="D51338">
        <f t="shared" ca="1" si="802"/>
        <v>0.79716075138347742</v>
      </c>
    </row>
    <row r="51339" spans="1:4">
      <c r="A51339" s="1" t="s">
        <v>18086</v>
      </c>
      <c r="B51339" t="s">
        <v>70862</v>
      </c>
      <c r="C51339" t="s">
        <v>74162</v>
      </c>
      <c r="D51339">
        <f t="shared" ca="1" si="802"/>
        <v>0.44910546799653972</v>
      </c>
    </row>
    <row r="51340" spans="1:4">
      <c r="A51340" s="1" t="s">
        <v>13580</v>
      </c>
      <c r="B51340" t="s">
        <v>70862</v>
      </c>
      <c r="C51340" t="s">
        <v>74162</v>
      </c>
      <c r="D51340">
        <f t="shared" ca="1" si="802"/>
        <v>0.493679322280412</v>
      </c>
    </row>
    <row r="51341" spans="1:4">
      <c r="A51341" s="1" t="s">
        <v>6253</v>
      </c>
      <c r="B51341" t="s">
        <v>70862</v>
      </c>
      <c r="C51341" t="s">
        <v>74162</v>
      </c>
      <c r="D51341">
        <f t="shared" ca="1" si="802"/>
        <v>0.66657575845699923</v>
      </c>
    </row>
    <row r="51342" spans="1:4">
      <c r="A51342" s="1" t="s">
        <v>41686</v>
      </c>
      <c r="B51342" t="s">
        <v>70862</v>
      </c>
      <c r="C51342" t="s">
        <v>74162</v>
      </c>
      <c r="D51342">
        <f t="shared" ca="1" si="802"/>
        <v>0.52517979750031896</v>
      </c>
    </row>
    <row r="51343" spans="1:4">
      <c r="A51343" s="1" t="s">
        <v>23981</v>
      </c>
      <c r="B51343" t="s">
        <v>70862</v>
      </c>
      <c r="C51343" t="s">
        <v>74162</v>
      </c>
      <c r="D51343">
        <f t="shared" ca="1" si="802"/>
        <v>0.36327087910013345</v>
      </c>
    </row>
    <row r="51344" spans="1:4">
      <c r="A51344" s="1" t="s">
        <v>40850</v>
      </c>
      <c r="B51344" t="s">
        <v>70862</v>
      </c>
      <c r="C51344" t="s">
        <v>74162</v>
      </c>
      <c r="D51344">
        <f t="shared" ca="1" si="802"/>
        <v>0.23532826423832487</v>
      </c>
    </row>
    <row r="51345" spans="1:4">
      <c r="A51345" s="1" t="s">
        <v>2873</v>
      </c>
      <c r="B51345" t="s">
        <v>70862</v>
      </c>
      <c r="C51345" t="s">
        <v>74162</v>
      </c>
      <c r="D51345">
        <f t="shared" ca="1" si="802"/>
        <v>0.66595531607341252</v>
      </c>
    </row>
    <row r="51346" spans="1:4">
      <c r="A51346" s="1" t="s">
        <v>33788</v>
      </c>
      <c r="B51346" t="s">
        <v>70862</v>
      </c>
      <c r="C51346" t="s">
        <v>74162</v>
      </c>
      <c r="D51346">
        <f t="shared" ca="1" si="802"/>
        <v>0.2484451401685398</v>
      </c>
    </row>
    <row r="51347" spans="1:4">
      <c r="A51347" s="1" t="s">
        <v>32893</v>
      </c>
      <c r="B51347" t="s">
        <v>70862</v>
      </c>
      <c r="C51347" t="s">
        <v>74162</v>
      </c>
      <c r="D51347">
        <f t="shared" ca="1" si="802"/>
        <v>0.10793845447340655</v>
      </c>
    </row>
    <row r="51348" spans="1:4">
      <c r="A51348" s="1" t="s">
        <v>26652</v>
      </c>
      <c r="B51348" t="s">
        <v>70862</v>
      </c>
      <c r="C51348" t="s">
        <v>74162</v>
      </c>
      <c r="D51348">
        <f t="shared" ca="1" si="802"/>
        <v>0.26918743057164829</v>
      </c>
    </row>
    <row r="51349" spans="1:4">
      <c r="A51349" s="1" t="s">
        <v>13427</v>
      </c>
      <c r="B51349" t="s">
        <v>70862</v>
      </c>
      <c r="C51349" t="s">
        <v>74162</v>
      </c>
      <c r="D51349">
        <f t="shared" ca="1" si="802"/>
        <v>0.13949238724221913</v>
      </c>
    </row>
    <row r="51350" spans="1:4">
      <c r="A51350" s="1" t="s">
        <v>3802</v>
      </c>
      <c r="B51350" t="s">
        <v>70862</v>
      </c>
      <c r="C51350" t="s">
        <v>74162</v>
      </c>
      <c r="D51350">
        <f t="shared" ca="1" si="802"/>
        <v>0.2507676694799531</v>
      </c>
    </row>
    <row r="51351" spans="1:4">
      <c r="A51351" s="1" t="s">
        <v>35833</v>
      </c>
      <c r="B51351" t="s">
        <v>70862</v>
      </c>
      <c r="C51351" t="s">
        <v>74162</v>
      </c>
      <c r="D51351">
        <f t="shared" ca="1" si="802"/>
        <v>0.14693595271243598</v>
      </c>
    </row>
    <row r="51352" spans="1:4">
      <c r="A51352" s="1" t="s">
        <v>4914</v>
      </c>
      <c r="B51352" t="s">
        <v>70862</v>
      </c>
      <c r="C51352" t="s">
        <v>74162</v>
      </c>
      <c r="D51352">
        <f t="shared" ca="1" si="802"/>
        <v>7.9021587733306697E-3</v>
      </c>
    </row>
    <row r="51353" spans="1:4">
      <c r="A51353" s="1" t="s">
        <v>44632</v>
      </c>
      <c r="B51353" t="s">
        <v>70862</v>
      </c>
      <c r="C51353" t="s">
        <v>74162</v>
      </c>
      <c r="D51353">
        <f t="shared" ca="1" si="802"/>
        <v>0.94922638313983443</v>
      </c>
    </row>
    <row r="51354" spans="1:4">
      <c r="A51354" s="1" t="s">
        <v>46754</v>
      </c>
      <c r="B51354" t="s">
        <v>70862</v>
      </c>
      <c r="C51354" t="s">
        <v>74162</v>
      </c>
      <c r="D51354">
        <f t="shared" ca="1" si="802"/>
        <v>0.85621389404287707</v>
      </c>
    </row>
    <row r="51355" spans="1:4">
      <c r="A51355" s="1" t="s">
        <v>69201</v>
      </c>
      <c r="B51355" t="s">
        <v>70862</v>
      </c>
      <c r="C51355" t="s">
        <v>74162</v>
      </c>
      <c r="D51355">
        <f t="shared" ca="1" si="802"/>
        <v>0.48646617376733026</v>
      </c>
    </row>
    <row r="51356" spans="1:4">
      <c r="A51356" s="1" t="s">
        <v>65478</v>
      </c>
      <c r="B51356" t="s">
        <v>70862</v>
      </c>
      <c r="C51356" t="s">
        <v>74162</v>
      </c>
      <c r="D51356">
        <f t="shared" ca="1" si="802"/>
        <v>0.19354449776734206</v>
      </c>
    </row>
    <row r="51357" spans="1:4">
      <c r="A51357" s="1" t="s">
        <v>65149</v>
      </c>
      <c r="B51357" t="s">
        <v>70862</v>
      </c>
      <c r="C51357" t="s">
        <v>74162</v>
      </c>
      <c r="D51357">
        <f t="shared" ca="1" si="802"/>
        <v>0.29643427297889391</v>
      </c>
    </row>
    <row r="51358" spans="1:4">
      <c r="A51358" s="1" t="s">
        <v>54966</v>
      </c>
      <c r="B51358" t="s">
        <v>70862</v>
      </c>
      <c r="C51358" t="s">
        <v>74162</v>
      </c>
      <c r="D51358">
        <f t="shared" ca="1" si="802"/>
        <v>0.68395377403794033</v>
      </c>
    </row>
    <row r="51359" spans="1:4">
      <c r="A51359" s="1" t="s">
        <v>6512</v>
      </c>
      <c r="B51359" t="s">
        <v>70862</v>
      </c>
      <c r="C51359" t="s">
        <v>74162</v>
      </c>
      <c r="D51359">
        <f t="shared" ca="1" si="802"/>
        <v>0.85524477258942988</v>
      </c>
    </row>
    <row r="51360" spans="1:4">
      <c r="A51360" s="1" t="s">
        <v>13099</v>
      </c>
      <c r="B51360" t="s">
        <v>70862</v>
      </c>
      <c r="C51360" t="s">
        <v>74162</v>
      </c>
      <c r="D51360">
        <f t="shared" ca="1" si="802"/>
        <v>0.12129507116450278</v>
      </c>
    </row>
    <row r="51361" spans="1:4">
      <c r="A51361" s="1" t="s">
        <v>52631</v>
      </c>
      <c r="B51361" t="s">
        <v>70862</v>
      </c>
      <c r="C51361" t="s">
        <v>74162</v>
      </c>
      <c r="D51361">
        <f t="shared" ca="1" si="802"/>
        <v>0.78429436938455488</v>
      </c>
    </row>
    <row r="51362" spans="1:4">
      <c r="A51362" s="1" t="s">
        <v>6877</v>
      </c>
      <c r="B51362" t="s">
        <v>70862</v>
      </c>
      <c r="C51362" t="s">
        <v>74162</v>
      </c>
      <c r="D51362">
        <f t="shared" ca="1" si="802"/>
        <v>0.27405213152354624</v>
      </c>
    </row>
    <row r="51363" spans="1:4">
      <c r="A51363" s="1" t="s">
        <v>20489</v>
      </c>
      <c r="B51363" t="s">
        <v>70862</v>
      </c>
      <c r="C51363" t="s">
        <v>74162</v>
      </c>
      <c r="D51363">
        <f t="shared" ca="1" si="802"/>
        <v>8.6910726518305115E-2</v>
      </c>
    </row>
    <row r="51364" spans="1:4">
      <c r="A51364" s="1" t="s">
        <v>7320</v>
      </c>
      <c r="B51364" t="s">
        <v>70862</v>
      </c>
      <c r="C51364" t="s">
        <v>74162</v>
      </c>
      <c r="D51364">
        <f t="shared" ca="1" si="802"/>
        <v>0.18058103405927006</v>
      </c>
    </row>
    <row r="51365" spans="1:4">
      <c r="A51365" s="1" t="s">
        <v>60550</v>
      </c>
      <c r="B51365" t="s">
        <v>70862</v>
      </c>
      <c r="C51365" t="s">
        <v>74162</v>
      </c>
      <c r="D51365">
        <f t="shared" ca="1" si="802"/>
        <v>0.94634683405821285</v>
      </c>
    </row>
    <row r="51366" spans="1:4">
      <c r="A51366" s="1" t="s">
        <v>15477</v>
      </c>
      <c r="B51366" t="s">
        <v>70862</v>
      </c>
      <c r="C51366" t="s">
        <v>74162</v>
      </c>
      <c r="D51366">
        <f t="shared" ca="1" si="802"/>
        <v>0.60512006960547204</v>
      </c>
    </row>
    <row r="51367" spans="1:4">
      <c r="A51367" s="1" t="s">
        <v>7433</v>
      </c>
      <c r="B51367" t="s">
        <v>70862</v>
      </c>
      <c r="C51367" t="s">
        <v>74162</v>
      </c>
      <c r="D51367">
        <f t="shared" ca="1" si="802"/>
        <v>0.74083949657702108</v>
      </c>
    </row>
    <row r="51368" spans="1:4">
      <c r="A51368" s="1" t="s">
        <v>37141</v>
      </c>
      <c r="B51368" t="s">
        <v>70862</v>
      </c>
      <c r="C51368" t="s">
        <v>74162</v>
      </c>
      <c r="D51368">
        <f t="shared" ca="1" si="802"/>
        <v>0.74725288929910949</v>
      </c>
    </row>
    <row r="51369" spans="1:4">
      <c r="A51369" s="1" t="s">
        <v>66825</v>
      </c>
      <c r="B51369" t="s">
        <v>70862</v>
      </c>
      <c r="C51369" t="s">
        <v>74162</v>
      </c>
      <c r="D51369">
        <f t="shared" ca="1" si="802"/>
        <v>0.75228716387804406</v>
      </c>
    </row>
    <row r="51370" spans="1:4">
      <c r="A51370" s="1" t="s">
        <v>31361</v>
      </c>
      <c r="B51370" t="s">
        <v>70862</v>
      </c>
      <c r="C51370" t="s">
        <v>74162</v>
      </c>
      <c r="D51370">
        <f t="shared" ca="1" si="802"/>
        <v>0.82568420168590506</v>
      </c>
    </row>
    <row r="51371" spans="1:4">
      <c r="A51371" s="1" t="s">
        <v>58273</v>
      </c>
      <c r="B51371" t="s">
        <v>70862</v>
      </c>
      <c r="C51371" t="s">
        <v>74162</v>
      </c>
      <c r="D51371">
        <f t="shared" ca="1" si="802"/>
        <v>1.3877346052851069E-2</v>
      </c>
    </row>
    <row r="51372" spans="1:4">
      <c r="A51372" s="1" t="s">
        <v>39857</v>
      </c>
      <c r="B51372" t="s">
        <v>70862</v>
      </c>
      <c r="C51372" t="s">
        <v>74162</v>
      </c>
      <c r="D51372">
        <f t="shared" ca="1" si="802"/>
        <v>0.11135015147948746</v>
      </c>
    </row>
    <row r="51373" spans="1:4">
      <c r="A51373" s="1" t="s">
        <v>30730</v>
      </c>
      <c r="B51373" t="s">
        <v>70862</v>
      </c>
      <c r="C51373" t="s">
        <v>74162</v>
      </c>
      <c r="D51373">
        <f t="shared" ca="1" si="802"/>
        <v>0.13543891030284438</v>
      </c>
    </row>
    <row r="51374" spans="1:4">
      <c r="A51374" s="1" t="s">
        <v>1392</v>
      </c>
      <c r="B51374" t="s">
        <v>70862</v>
      </c>
      <c r="C51374" t="s">
        <v>74162</v>
      </c>
      <c r="D51374">
        <f t="shared" ca="1" si="802"/>
        <v>0.40419900240095241</v>
      </c>
    </row>
    <row r="51375" spans="1:4">
      <c r="A51375" s="1" t="s">
        <v>46067</v>
      </c>
      <c r="B51375" t="s">
        <v>70862</v>
      </c>
      <c r="C51375" t="s">
        <v>74162</v>
      </c>
      <c r="D51375">
        <f t="shared" ca="1" si="802"/>
        <v>0.36267451698612541</v>
      </c>
    </row>
    <row r="51376" spans="1:4">
      <c r="A51376" s="1" t="s">
        <v>56828</v>
      </c>
      <c r="B51376" t="s">
        <v>70862</v>
      </c>
      <c r="C51376" t="s">
        <v>74162</v>
      </c>
      <c r="D51376">
        <f t="shared" ca="1" si="802"/>
        <v>0.79579247389265306</v>
      </c>
    </row>
    <row r="51377" spans="1:4">
      <c r="A51377" s="1" t="s">
        <v>16028</v>
      </c>
      <c r="B51377" t="s">
        <v>70862</v>
      </c>
      <c r="C51377" t="s">
        <v>74162</v>
      </c>
      <c r="D51377">
        <f t="shared" ca="1" si="802"/>
        <v>0.73311280445051696</v>
      </c>
    </row>
    <row r="51378" spans="1:4">
      <c r="A51378" s="1" t="s">
        <v>14059</v>
      </c>
      <c r="B51378" t="s">
        <v>70862</v>
      </c>
      <c r="C51378" t="s">
        <v>74162</v>
      </c>
      <c r="D51378">
        <f t="shared" ca="1" si="802"/>
        <v>0.49726777835598068</v>
      </c>
    </row>
    <row r="51379" spans="1:4">
      <c r="A51379" s="1" t="s">
        <v>17333</v>
      </c>
      <c r="B51379" t="s">
        <v>70862</v>
      </c>
      <c r="C51379" t="s">
        <v>74162</v>
      </c>
      <c r="D51379">
        <f t="shared" ca="1" si="802"/>
        <v>0.9330955521611034</v>
      </c>
    </row>
    <row r="51380" spans="1:4">
      <c r="A51380" s="1" t="s">
        <v>8465</v>
      </c>
      <c r="B51380" t="s">
        <v>70862</v>
      </c>
      <c r="C51380" t="s">
        <v>74162</v>
      </c>
      <c r="D51380">
        <f t="shared" ca="1" si="802"/>
        <v>5.3049255286361285E-2</v>
      </c>
    </row>
    <row r="51381" spans="1:4">
      <c r="A51381" s="1" t="s">
        <v>29892</v>
      </c>
      <c r="B51381" t="s">
        <v>70862</v>
      </c>
      <c r="C51381" t="s">
        <v>74162</v>
      </c>
      <c r="D51381">
        <f t="shared" ca="1" si="802"/>
        <v>0.42596937708858629</v>
      </c>
    </row>
    <row r="51382" spans="1:4">
      <c r="A51382" s="1" t="s">
        <v>2487</v>
      </c>
      <c r="B51382" t="s">
        <v>70862</v>
      </c>
      <c r="C51382" t="s">
        <v>74162</v>
      </c>
      <c r="D51382">
        <f t="shared" ca="1" si="802"/>
        <v>0.3069840081282833</v>
      </c>
    </row>
    <row r="51383" spans="1:4">
      <c r="A51383" s="1" t="s">
        <v>49385</v>
      </c>
      <c r="B51383" t="s">
        <v>70862</v>
      </c>
      <c r="C51383" t="s">
        <v>74162</v>
      </c>
      <c r="D51383">
        <f t="shared" ca="1" si="802"/>
        <v>4.2717303424038122E-2</v>
      </c>
    </row>
    <row r="51384" spans="1:4">
      <c r="A51384" s="1" t="s">
        <v>55677</v>
      </c>
      <c r="B51384" t="s">
        <v>70862</v>
      </c>
      <c r="C51384" t="s">
        <v>74162</v>
      </c>
      <c r="D51384">
        <f t="shared" ca="1" si="802"/>
        <v>0.2993603303042276</v>
      </c>
    </row>
    <row r="51385" spans="1:4">
      <c r="A51385" s="1" t="s">
        <v>6451</v>
      </c>
      <c r="B51385" t="s">
        <v>70862</v>
      </c>
      <c r="C51385" t="s">
        <v>74162</v>
      </c>
      <c r="D51385">
        <f t="shared" ca="1" si="802"/>
        <v>0.5795654850494949</v>
      </c>
    </row>
    <row r="51386" spans="1:4">
      <c r="A51386" s="1" t="s">
        <v>14476</v>
      </c>
      <c r="B51386" t="s">
        <v>70862</v>
      </c>
      <c r="C51386" t="s">
        <v>74162</v>
      </c>
      <c r="D51386">
        <f t="shared" ca="1" si="802"/>
        <v>9.8537561392337825E-3</v>
      </c>
    </row>
    <row r="51387" spans="1:4">
      <c r="A51387" s="1" t="s">
        <v>30663</v>
      </c>
      <c r="B51387" t="s">
        <v>70862</v>
      </c>
      <c r="C51387" t="s">
        <v>74162</v>
      </c>
      <c r="D51387">
        <f t="shared" ca="1" si="802"/>
        <v>0.54759021774336358</v>
      </c>
    </row>
    <row r="51388" spans="1:4">
      <c r="A51388" s="1" t="s">
        <v>52021</v>
      </c>
      <c r="B51388" t="s">
        <v>70862</v>
      </c>
      <c r="C51388" t="s">
        <v>74162</v>
      </c>
      <c r="D51388">
        <f t="shared" ca="1" si="802"/>
        <v>0.10541126312369564</v>
      </c>
    </row>
    <row r="51389" spans="1:4">
      <c r="A51389" s="1" t="s">
        <v>63509</v>
      </c>
      <c r="B51389" t="s">
        <v>70862</v>
      </c>
      <c r="C51389" t="s">
        <v>74162</v>
      </c>
      <c r="D51389">
        <f t="shared" ca="1" si="802"/>
        <v>0.68193865103069218</v>
      </c>
    </row>
    <row r="51390" spans="1:4">
      <c r="A51390" s="1" t="s">
        <v>44818</v>
      </c>
      <c r="B51390" t="s">
        <v>70862</v>
      </c>
      <c r="C51390" t="s">
        <v>74162</v>
      </c>
      <c r="D51390">
        <f t="shared" ca="1" si="802"/>
        <v>0.56178132777251588</v>
      </c>
    </row>
    <row r="51391" spans="1:4">
      <c r="A51391" s="1" t="s">
        <v>56261</v>
      </c>
      <c r="B51391" t="s">
        <v>70862</v>
      </c>
      <c r="C51391" t="s">
        <v>74162</v>
      </c>
      <c r="D51391">
        <f t="shared" ca="1" si="802"/>
        <v>9.2793421490186545E-2</v>
      </c>
    </row>
    <row r="51392" spans="1:4">
      <c r="A51392" s="1" t="s">
        <v>49694</v>
      </c>
      <c r="B51392" t="s">
        <v>70862</v>
      </c>
      <c r="C51392" t="s">
        <v>74162</v>
      </c>
      <c r="D51392">
        <f t="shared" ca="1" si="802"/>
        <v>0.73274570464204314</v>
      </c>
    </row>
    <row r="51393" spans="1:4">
      <c r="A51393" s="1" t="s">
        <v>38743</v>
      </c>
      <c r="B51393" t="s">
        <v>70862</v>
      </c>
      <c r="C51393" t="s">
        <v>74162</v>
      </c>
      <c r="D51393">
        <f t="shared" ref="D51393:D51456" ca="1" si="803">RAND()</f>
        <v>0.76948365744136116</v>
      </c>
    </row>
    <row r="51394" spans="1:4">
      <c r="A51394" s="1" t="s">
        <v>32731</v>
      </c>
      <c r="B51394" t="s">
        <v>70862</v>
      </c>
      <c r="C51394" t="s">
        <v>74162</v>
      </c>
      <c r="D51394">
        <f t="shared" ca="1" si="803"/>
        <v>0.5956874307697938</v>
      </c>
    </row>
    <row r="51395" spans="1:4">
      <c r="A51395" s="1" t="s">
        <v>32716</v>
      </c>
      <c r="B51395" t="s">
        <v>70862</v>
      </c>
      <c r="C51395" t="s">
        <v>74162</v>
      </c>
      <c r="D51395">
        <f t="shared" ca="1" si="803"/>
        <v>0.29502943881988619</v>
      </c>
    </row>
    <row r="51396" spans="1:4">
      <c r="A51396" s="1" t="s">
        <v>46486</v>
      </c>
      <c r="B51396" t="s">
        <v>70862</v>
      </c>
      <c r="C51396" t="s">
        <v>74162</v>
      </c>
      <c r="D51396">
        <f t="shared" ca="1" si="803"/>
        <v>0.5523555119652438</v>
      </c>
    </row>
    <row r="51397" spans="1:4">
      <c r="A51397" s="1" t="s">
        <v>43892</v>
      </c>
      <c r="B51397" t="s">
        <v>70862</v>
      </c>
      <c r="C51397" t="s">
        <v>74162</v>
      </c>
      <c r="D51397">
        <f t="shared" ca="1" si="803"/>
        <v>0.98111407625052094</v>
      </c>
    </row>
    <row r="51398" spans="1:4">
      <c r="A51398" s="1" t="s">
        <v>72891</v>
      </c>
      <c r="B51398" t="s">
        <v>70862</v>
      </c>
      <c r="C51398" t="s">
        <v>74162</v>
      </c>
      <c r="D51398">
        <f t="shared" ca="1" si="803"/>
        <v>0.74233758914062353</v>
      </c>
    </row>
    <row r="51399" spans="1:4">
      <c r="A51399" s="1" t="s">
        <v>22593</v>
      </c>
      <c r="B51399" t="s">
        <v>70862</v>
      </c>
      <c r="C51399" t="s">
        <v>74162</v>
      </c>
      <c r="D51399">
        <f t="shared" ca="1" si="803"/>
        <v>0.53801591872850096</v>
      </c>
    </row>
    <row r="51400" spans="1:4">
      <c r="A51400" s="1" t="s">
        <v>22577</v>
      </c>
      <c r="B51400" t="s">
        <v>70862</v>
      </c>
      <c r="C51400" t="s">
        <v>74162</v>
      </c>
      <c r="D51400">
        <f t="shared" ca="1" si="803"/>
        <v>0.96998469740236126</v>
      </c>
    </row>
    <row r="51401" spans="1:4">
      <c r="A51401" s="1" t="s">
        <v>30842</v>
      </c>
      <c r="B51401" t="s">
        <v>70862</v>
      </c>
      <c r="C51401" t="s">
        <v>74162</v>
      </c>
      <c r="D51401">
        <f t="shared" ca="1" si="803"/>
        <v>0.88714460936603157</v>
      </c>
    </row>
    <row r="51402" spans="1:4">
      <c r="A51402" s="1" t="s">
        <v>59946</v>
      </c>
      <c r="B51402" t="s">
        <v>70862</v>
      </c>
      <c r="C51402" t="s">
        <v>74162</v>
      </c>
      <c r="D51402">
        <f t="shared" ca="1" si="803"/>
        <v>0.34594399904126827</v>
      </c>
    </row>
    <row r="51403" spans="1:4">
      <c r="A51403" s="1" t="s">
        <v>5973</v>
      </c>
      <c r="B51403" t="s">
        <v>70862</v>
      </c>
      <c r="C51403" t="s">
        <v>74162</v>
      </c>
      <c r="D51403">
        <f t="shared" ca="1" si="803"/>
        <v>0.80831957357547701</v>
      </c>
    </row>
    <row r="51404" spans="1:4">
      <c r="A51404" s="1" t="s">
        <v>70895</v>
      </c>
      <c r="B51404" t="s">
        <v>70862</v>
      </c>
      <c r="C51404" t="s">
        <v>74162</v>
      </c>
      <c r="D51404">
        <f t="shared" ca="1" si="803"/>
        <v>7.7370052421549262E-3</v>
      </c>
    </row>
    <row r="51405" spans="1:4">
      <c r="A51405" s="1" t="s">
        <v>34128</v>
      </c>
      <c r="B51405" t="s">
        <v>70862</v>
      </c>
      <c r="C51405" t="s">
        <v>74162</v>
      </c>
      <c r="D51405">
        <f t="shared" ca="1" si="803"/>
        <v>0.82157550987895434</v>
      </c>
    </row>
    <row r="51406" spans="1:4">
      <c r="A51406" s="1" t="s">
        <v>30651</v>
      </c>
      <c r="B51406" t="s">
        <v>70862</v>
      </c>
      <c r="C51406" t="s">
        <v>74162</v>
      </c>
      <c r="D51406">
        <f t="shared" ca="1" si="803"/>
        <v>0.7225894443238976</v>
      </c>
    </row>
    <row r="51407" spans="1:4">
      <c r="A51407" s="1" t="s">
        <v>38525</v>
      </c>
      <c r="B51407" t="s">
        <v>70862</v>
      </c>
      <c r="C51407" t="s">
        <v>74162</v>
      </c>
      <c r="D51407">
        <f t="shared" ca="1" si="803"/>
        <v>0.73520857337401402</v>
      </c>
    </row>
    <row r="51408" spans="1:4">
      <c r="A51408" s="1" t="s">
        <v>50301</v>
      </c>
      <c r="B51408" t="s">
        <v>70862</v>
      </c>
      <c r="C51408" t="s">
        <v>74162</v>
      </c>
      <c r="D51408">
        <f t="shared" ca="1" si="803"/>
        <v>0.3306980588647197</v>
      </c>
    </row>
    <row r="51409" spans="1:4">
      <c r="A51409" s="1" t="s">
        <v>66314</v>
      </c>
      <c r="B51409" t="s">
        <v>70862</v>
      </c>
      <c r="C51409" t="s">
        <v>74162</v>
      </c>
      <c r="D51409">
        <f t="shared" ca="1" si="803"/>
        <v>0.31186102246645586</v>
      </c>
    </row>
    <row r="51410" spans="1:4">
      <c r="A51410" s="1" t="s">
        <v>2316</v>
      </c>
      <c r="B51410" t="s">
        <v>70862</v>
      </c>
      <c r="C51410" t="s">
        <v>74162</v>
      </c>
      <c r="D51410">
        <f t="shared" ca="1" si="803"/>
        <v>0.83938533116195291</v>
      </c>
    </row>
    <row r="51411" spans="1:4">
      <c r="A51411" s="1" t="s">
        <v>30664</v>
      </c>
      <c r="B51411" t="s">
        <v>70862</v>
      </c>
      <c r="C51411" t="s">
        <v>74162</v>
      </c>
      <c r="D51411">
        <f t="shared" ca="1" si="803"/>
        <v>0.75796442080776438</v>
      </c>
    </row>
    <row r="51412" spans="1:4">
      <c r="A51412" s="1" t="s">
        <v>38958</v>
      </c>
      <c r="B51412" t="s">
        <v>70862</v>
      </c>
      <c r="C51412" t="s">
        <v>74162</v>
      </c>
      <c r="D51412">
        <f t="shared" ca="1" si="803"/>
        <v>0.56867024470796179</v>
      </c>
    </row>
    <row r="51413" spans="1:4">
      <c r="A51413" s="1" t="s">
        <v>72813</v>
      </c>
      <c r="B51413" t="s">
        <v>70862</v>
      </c>
      <c r="C51413" t="s">
        <v>74162</v>
      </c>
      <c r="D51413">
        <f t="shared" ca="1" si="803"/>
        <v>0.60618779494189823</v>
      </c>
    </row>
    <row r="51414" spans="1:4">
      <c r="A51414" s="1" t="s">
        <v>61545</v>
      </c>
      <c r="B51414" t="s">
        <v>70862</v>
      </c>
      <c r="C51414" t="s">
        <v>74162</v>
      </c>
      <c r="D51414">
        <f t="shared" ca="1" si="803"/>
        <v>0.77126382876405541</v>
      </c>
    </row>
    <row r="51415" spans="1:4">
      <c r="A51415" s="1" t="s">
        <v>57394</v>
      </c>
      <c r="B51415" t="s">
        <v>70862</v>
      </c>
      <c r="C51415" t="s">
        <v>74162</v>
      </c>
      <c r="D51415">
        <f t="shared" ca="1" si="803"/>
        <v>0.21274800593748666</v>
      </c>
    </row>
    <row r="51416" spans="1:4">
      <c r="A51416" s="1" t="s">
        <v>43999</v>
      </c>
      <c r="B51416" t="s">
        <v>70862</v>
      </c>
      <c r="C51416" t="s">
        <v>74162</v>
      </c>
      <c r="D51416">
        <f t="shared" ca="1" si="803"/>
        <v>0.688822424320643</v>
      </c>
    </row>
    <row r="51417" spans="1:4">
      <c r="A51417" s="1" t="s">
        <v>5306</v>
      </c>
      <c r="B51417" t="s">
        <v>70862</v>
      </c>
      <c r="C51417" t="s">
        <v>74162</v>
      </c>
      <c r="D51417">
        <f t="shared" ca="1" si="803"/>
        <v>0.58541467277978243</v>
      </c>
    </row>
    <row r="51418" spans="1:4">
      <c r="A51418" s="1" t="s">
        <v>37295</v>
      </c>
      <c r="B51418" t="s">
        <v>70862</v>
      </c>
      <c r="C51418" t="s">
        <v>74162</v>
      </c>
      <c r="D51418">
        <f t="shared" ca="1" si="803"/>
        <v>0.33687660285301402</v>
      </c>
    </row>
    <row r="51419" spans="1:4">
      <c r="A51419" s="1" t="s">
        <v>43396</v>
      </c>
      <c r="B51419" t="s">
        <v>70862</v>
      </c>
      <c r="C51419" t="s">
        <v>74162</v>
      </c>
      <c r="D51419">
        <f t="shared" ca="1" si="803"/>
        <v>0.15052763139913428</v>
      </c>
    </row>
    <row r="51420" spans="1:4">
      <c r="A51420" s="1" t="s">
        <v>16268</v>
      </c>
      <c r="B51420" t="s">
        <v>70862</v>
      </c>
      <c r="C51420" t="s">
        <v>74162</v>
      </c>
      <c r="D51420">
        <f t="shared" ca="1" si="803"/>
        <v>0.63002767752903943</v>
      </c>
    </row>
    <row r="51421" spans="1:4">
      <c r="A51421" s="1" t="s">
        <v>43593</v>
      </c>
      <c r="B51421" t="s">
        <v>70862</v>
      </c>
      <c r="C51421" t="s">
        <v>74162</v>
      </c>
      <c r="D51421">
        <f t="shared" ca="1" si="803"/>
        <v>0.57843541869166404</v>
      </c>
    </row>
    <row r="51422" spans="1:4">
      <c r="A51422" s="1" t="s">
        <v>24568</v>
      </c>
      <c r="B51422" t="s">
        <v>70862</v>
      </c>
      <c r="C51422" t="s">
        <v>74162</v>
      </c>
      <c r="D51422">
        <f t="shared" ca="1" si="803"/>
        <v>0.70982036092767298</v>
      </c>
    </row>
    <row r="51423" spans="1:4">
      <c r="A51423" s="1" t="s">
        <v>18146</v>
      </c>
      <c r="B51423" t="s">
        <v>70862</v>
      </c>
      <c r="C51423" t="s">
        <v>74162</v>
      </c>
      <c r="D51423">
        <f t="shared" ca="1" si="803"/>
        <v>0.59329787357507191</v>
      </c>
    </row>
    <row r="51424" spans="1:4">
      <c r="A51424" s="1" t="s">
        <v>72460</v>
      </c>
      <c r="B51424" t="s">
        <v>70862</v>
      </c>
      <c r="C51424" t="s">
        <v>74162</v>
      </c>
      <c r="D51424">
        <f t="shared" ca="1" si="803"/>
        <v>0.30671637282855235</v>
      </c>
    </row>
    <row r="51425" spans="1:4">
      <c r="A51425" s="1" t="s">
        <v>51158</v>
      </c>
      <c r="B51425" t="s">
        <v>70862</v>
      </c>
      <c r="C51425" t="s">
        <v>74162</v>
      </c>
      <c r="D51425">
        <f t="shared" ca="1" si="803"/>
        <v>0.61862781419223456</v>
      </c>
    </row>
    <row r="51426" spans="1:4">
      <c r="A51426" s="1" t="s">
        <v>5965</v>
      </c>
      <c r="B51426" t="s">
        <v>70862</v>
      </c>
      <c r="C51426" t="s">
        <v>74162</v>
      </c>
      <c r="D51426">
        <f t="shared" ca="1" si="803"/>
        <v>0.13874688189726492</v>
      </c>
    </row>
    <row r="51427" spans="1:4">
      <c r="A51427" s="1" t="s">
        <v>57467</v>
      </c>
      <c r="B51427" t="s">
        <v>70862</v>
      </c>
      <c r="C51427" t="s">
        <v>74162</v>
      </c>
      <c r="D51427">
        <f t="shared" ca="1" si="803"/>
        <v>0.84471719759792285</v>
      </c>
    </row>
    <row r="51428" spans="1:4">
      <c r="A51428" s="1" t="s">
        <v>23348</v>
      </c>
      <c r="B51428" t="s">
        <v>70862</v>
      </c>
      <c r="C51428" t="s">
        <v>74162</v>
      </c>
      <c r="D51428">
        <f t="shared" ca="1" si="803"/>
        <v>0.25815913857644923</v>
      </c>
    </row>
    <row r="51429" spans="1:4">
      <c r="A51429" s="1" t="s">
        <v>14157</v>
      </c>
      <c r="B51429" t="s">
        <v>70862</v>
      </c>
      <c r="C51429" t="s">
        <v>74162</v>
      </c>
      <c r="D51429">
        <f t="shared" ca="1" si="803"/>
        <v>0.30973827965988054</v>
      </c>
    </row>
    <row r="51430" spans="1:4">
      <c r="A51430" s="1" t="s">
        <v>59561</v>
      </c>
      <c r="B51430" t="s">
        <v>70862</v>
      </c>
      <c r="C51430" t="s">
        <v>74162</v>
      </c>
      <c r="D51430">
        <f t="shared" ca="1" si="803"/>
        <v>0.70150948755894837</v>
      </c>
    </row>
    <row r="51431" spans="1:4">
      <c r="A51431" s="1" t="s">
        <v>2673</v>
      </c>
      <c r="B51431" t="s">
        <v>70862</v>
      </c>
      <c r="C51431" t="s">
        <v>74162</v>
      </c>
      <c r="D51431">
        <f t="shared" ca="1" si="803"/>
        <v>0.50818157461755287</v>
      </c>
    </row>
    <row r="51432" spans="1:4">
      <c r="A51432" s="1" t="s">
        <v>48874</v>
      </c>
      <c r="B51432" t="s">
        <v>70862</v>
      </c>
      <c r="C51432" t="s">
        <v>74162</v>
      </c>
      <c r="D51432">
        <f t="shared" ca="1" si="803"/>
        <v>0.8361939260671839</v>
      </c>
    </row>
    <row r="51433" spans="1:4">
      <c r="A51433" s="1" t="s">
        <v>19865</v>
      </c>
      <c r="B51433" t="s">
        <v>70862</v>
      </c>
      <c r="C51433" t="s">
        <v>74162</v>
      </c>
      <c r="D51433">
        <f t="shared" ca="1" si="803"/>
        <v>0.48046774328762254</v>
      </c>
    </row>
    <row r="51434" spans="1:4">
      <c r="A51434" s="1" t="s">
        <v>64916</v>
      </c>
      <c r="B51434" t="s">
        <v>70862</v>
      </c>
      <c r="C51434" t="s">
        <v>74162</v>
      </c>
      <c r="D51434">
        <f t="shared" ca="1" si="803"/>
        <v>0.87282618948877488</v>
      </c>
    </row>
    <row r="51435" spans="1:4">
      <c r="A51435" s="1" t="s">
        <v>43101</v>
      </c>
      <c r="B51435" t="s">
        <v>70862</v>
      </c>
      <c r="C51435" t="s">
        <v>74162</v>
      </c>
      <c r="D51435">
        <f t="shared" ca="1" si="803"/>
        <v>0.13909112136673762</v>
      </c>
    </row>
    <row r="51436" spans="1:4">
      <c r="A51436" s="1" t="s">
        <v>43874</v>
      </c>
      <c r="B51436" t="s">
        <v>70862</v>
      </c>
      <c r="C51436" t="s">
        <v>74162</v>
      </c>
      <c r="D51436">
        <f t="shared" ca="1" si="803"/>
        <v>0.48751912803397501</v>
      </c>
    </row>
    <row r="51437" spans="1:4">
      <c r="A51437" s="1" t="s">
        <v>37153</v>
      </c>
      <c r="B51437" t="s">
        <v>70862</v>
      </c>
      <c r="C51437" t="s">
        <v>74162</v>
      </c>
      <c r="D51437">
        <f t="shared" ca="1" si="803"/>
        <v>0.86200895260463162</v>
      </c>
    </row>
    <row r="51438" spans="1:4">
      <c r="A51438" s="1" t="s">
        <v>56991</v>
      </c>
      <c r="B51438" t="s">
        <v>70862</v>
      </c>
      <c r="C51438" t="s">
        <v>74162</v>
      </c>
      <c r="D51438">
        <f t="shared" ca="1" si="803"/>
        <v>0.29317139120703328</v>
      </c>
    </row>
    <row r="51439" spans="1:4">
      <c r="A51439" s="1" t="s">
        <v>17135</v>
      </c>
      <c r="B51439" t="s">
        <v>70862</v>
      </c>
      <c r="C51439" t="s">
        <v>74162</v>
      </c>
      <c r="D51439">
        <f t="shared" ca="1" si="803"/>
        <v>0.27647866801359577</v>
      </c>
    </row>
    <row r="51440" spans="1:4">
      <c r="A51440" s="1" t="s">
        <v>46183</v>
      </c>
      <c r="B51440" t="s">
        <v>70862</v>
      </c>
      <c r="C51440" t="s">
        <v>74162</v>
      </c>
      <c r="D51440">
        <f t="shared" ca="1" si="803"/>
        <v>0.82356910541676331</v>
      </c>
    </row>
    <row r="51441" spans="1:4">
      <c r="A51441" s="1" t="s">
        <v>47866</v>
      </c>
      <c r="B51441" t="s">
        <v>70862</v>
      </c>
      <c r="C51441" t="s">
        <v>74162</v>
      </c>
      <c r="D51441">
        <f t="shared" ca="1" si="803"/>
        <v>0.66932016751456036</v>
      </c>
    </row>
    <row r="51442" spans="1:4">
      <c r="A51442" s="1" t="s">
        <v>17095</v>
      </c>
      <c r="B51442" t="s">
        <v>70862</v>
      </c>
      <c r="C51442" t="s">
        <v>74162</v>
      </c>
      <c r="D51442">
        <f t="shared" ca="1" si="803"/>
        <v>0.40319270914091776</v>
      </c>
    </row>
    <row r="51443" spans="1:4">
      <c r="A51443" s="1" t="s">
        <v>3205</v>
      </c>
      <c r="B51443" t="s">
        <v>70862</v>
      </c>
      <c r="C51443" t="s">
        <v>74162</v>
      </c>
      <c r="D51443">
        <f t="shared" ca="1" si="803"/>
        <v>0.87108903433330465</v>
      </c>
    </row>
    <row r="51444" spans="1:4">
      <c r="A51444" s="1" t="s">
        <v>43476</v>
      </c>
      <c r="B51444" t="s">
        <v>70862</v>
      </c>
      <c r="C51444" t="s">
        <v>74162</v>
      </c>
      <c r="D51444">
        <f t="shared" ca="1" si="803"/>
        <v>0.52349807812669091</v>
      </c>
    </row>
    <row r="51445" spans="1:4">
      <c r="A51445" s="1" t="s">
        <v>2735</v>
      </c>
      <c r="B51445" t="s">
        <v>70862</v>
      </c>
      <c r="C51445" t="s">
        <v>74162</v>
      </c>
      <c r="D51445">
        <f t="shared" ca="1" si="803"/>
        <v>0.24305371470766346</v>
      </c>
    </row>
    <row r="51446" spans="1:4">
      <c r="A51446" s="1" t="s">
        <v>16140</v>
      </c>
      <c r="B51446" t="s">
        <v>70862</v>
      </c>
      <c r="C51446" t="s">
        <v>74162</v>
      </c>
      <c r="D51446">
        <f t="shared" ca="1" si="803"/>
        <v>0.16840542528335489</v>
      </c>
    </row>
    <row r="51447" spans="1:4">
      <c r="A51447" s="1" t="s">
        <v>17068</v>
      </c>
      <c r="B51447" t="s">
        <v>70862</v>
      </c>
      <c r="C51447" t="s">
        <v>74162</v>
      </c>
      <c r="D51447">
        <f t="shared" ca="1" si="803"/>
        <v>0.26973806527735356</v>
      </c>
    </row>
    <row r="51448" spans="1:4">
      <c r="A51448" s="1" t="s">
        <v>31946</v>
      </c>
      <c r="B51448" t="s">
        <v>70862</v>
      </c>
      <c r="C51448" t="s">
        <v>74162</v>
      </c>
      <c r="D51448">
        <f t="shared" ca="1" si="803"/>
        <v>0.84796768076859064</v>
      </c>
    </row>
    <row r="51449" spans="1:4">
      <c r="A51449" s="1" t="s">
        <v>7810</v>
      </c>
      <c r="B51449" t="s">
        <v>70862</v>
      </c>
      <c r="C51449" t="s">
        <v>74162</v>
      </c>
      <c r="D51449">
        <f t="shared" ca="1" si="803"/>
        <v>0.6347230729207225</v>
      </c>
    </row>
    <row r="51450" spans="1:4">
      <c r="A51450" s="1" t="s">
        <v>53856</v>
      </c>
      <c r="B51450" t="s">
        <v>70862</v>
      </c>
      <c r="C51450" t="s">
        <v>74162</v>
      </c>
      <c r="D51450">
        <f t="shared" ca="1" si="803"/>
        <v>5.9298522936681142E-2</v>
      </c>
    </row>
    <row r="51451" spans="1:4">
      <c r="A51451" s="1" t="s">
        <v>48776</v>
      </c>
      <c r="B51451" t="s">
        <v>70862</v>
      </c>
      <c r="C51451" t="s">
        <v>74162</v>
      </c>
      <c r="D51451">
        <f t="shared" ca="1" si="803"/>
        <v>0.42723975203833753</v>
      </c>
    </row>
    <row r="51452" spans="1:4">
      <c r="A51452" s="1" t="s">
        <v>24688</v>
      </c>
      <c r="B51452" t="s">
        <v>70862</v>
      </c>
      <c r="C51452" t="s">
        <v>74162</v>
      </c>
      <c r="D51452">
        <f t="shared" ca="1" si="803"/>
        <v>0.83585959923226927</v>
      </c>
    </row>
    <row r="51453" spans="1:4">
      <c r="A51453" s="1" t="s">
        <v>34700</v>
      </c>
      <c r="B51453" t="s">
        <v>70862</v>
      </c>
      <c r="C51453" t="s">
        <v>74162</v>
      </c>
      <c r="D51453">
        <f t="shared" ca="1" si="803"/>
        <v>0.67596803057828547</v>
      </c>
    </row>
    <row r="51454" spans="1:4">
      <c r="A51454" s="1" t="s">
        <v>15865</v>
      </c>
      <c r="B51454" t="s">
        <v>70862</v>
      </c>
      <c r="C51454" t="s">
        <v>74162</v>
      </c>
      <c r="D51454">
        <f t="shared" ca="1" si="803"/>
        <v>0.88322978753129355</v>
      </c>
    </row>
    <row r="51455" spans="1:4">
      <c r="A51455" s="1" t="s">
        <v>51480</v>
      </c>
      <c r="B51455" t="s">
        <v>70862</v>
      </c>
      <c r="C51455" t="s">
        <v>74162</v>
      </c>
      <c r="D51455">
        <f t="shared" ca="1" si="803"/>
        <v>3.0541811351982417E-2</v>
      </c>
    </row>
    <row r="51456" spans="1:4">
      <c r="A51456" s="1" t="s">
        <v>68393</v>
      </c>
      <c r="B51456" t="s">
        <v>70862</v>
      </c>
      <c r="C51456" t="s">
        <v>74162</v>
      </c>
      <c r="D51456">
        <f t="shared" ca="1" si="803"/>
        <v>0.5824302509035072</v>
      </c>
    </row>
    <row r="51457" spans="1:4">
      <c r="A51457" s="1" t="s">
        <v>17287</v>
      </c>
      <c r="B51457" t="s">
        <v>70862</v>
      </c>
      <c r="C51457" t="s">
        <v>74162</v>
      </c>
      <c r="D51457">
        <f t="shared" ref="D51457:D51520" ca="1" si="804">RAND()</f>
        <v>0.61722301569462812</v>
      </c>
    </row>
    <row r="51458" spans="1:4">
      <c r="A51458" s="1" t="s">
        <v>25368</v>
      </c>
      <c r="B51458" t="s">
        <v>70862</v>
      </c>
      <c r="C51458" t="s">
        <v>74162</v>
      </c>
      <c r="D51458">
        <f t="shared" ca="1" si="804"/>
        <v>0.51099160502148233</v>
      </c>
    </row>
    <row r="51459" spans="1:4">
      <c r="A51459" s="1" t="s">
        <v>2599</v>
      </c>
      <c r="B51459" t="s">
        <v>70862</v>
      </c>
      <c r="C51459" t="s">
        <v>74162</v>
      </c>
      <c r="D51459">
        <f t="shared" ca="1" si="804"/>
        <v>0.49591601460877954</v>
      </c>
    </row>
    <row r="51460" spans="1:4">
      <c r="A51460" s="1" t="s">
        <v>34310</v>
      </c>
      <c r="B51460" t="s">
        <v>70862</v>
      </c>
      <c r="C51460" t="s">
        <v>74162</v>
      </c>
      <c r="D51460">
        <f t="shared" ca="1" si="804"/>
        <v>0.90769972238025654</v>
      </c>
    </row>
    <row r="51461" spans="1:4">
      <c r="A51461" s="1" t="s">
        <v>19794</v>
      </c>
      <c r="B51461" t="s">
        <v>70862</v>
      </c>
      <c r="C51461" t="s">
        <v>74162</v>
      </c>
      <c r="D51461">
        <f t="shared" ca="1" si="804"/>
        <v>0.90398958315079103</v>
      </c>
    </row>
    <row r="51462" spans="1:4">
      <c r="A51462" s="1" t="s">
        <v>30373</v>
      </c>
      <c r="B51462" t="s">
        <v>70862</v>
      </c>
      <c r="C51462" t="s">
        <v>74162</v>
      </c>
      <c r="D51462">
        <f t="shared" ca="1" si="804"/>
        <v>0.2469768807266699</v>
      </c>
    </row>
    <row r="51463" spans="1:4">
      <c r="A51463" s="1" t="s">
        <v>52981</v>
      </c>
      <c r="B51463" t="s">
        <v>70862</v>
      </c>
      <c r="C51463" t="s">
        <v>74162</v>
      </c>
      <c r="D51463">
        <f t="shared" ca="1" si="804"/>
        <v>0.99074094858754091</v>
      </c>
    </row>
    <row r="51464" spans="1:4">
      <c r="A51464" s="1" t="s">
        <v>15305</v>
      </c>
      <c r="B51464" t="s">
        <v>70862</v>
      </c>
      <c r="C51464" t="s">
        <v>74162</v>
      </c>
      <c r="D51464">
        <f t="shared" ca="1" si="804"/>
        <v>0.72648157203755337</v>
      </c>
    </row>
    <row r="51465" spans="1:4">
      <c r="A51465" s="1" t="s">
        <v>41850</v>
      </c>
      <c r="B51465" t="s">
        <v>70862</v>
      </c>
      <c r="C51465" t="s">
        <v>74162</v>
      </c>
      <c r="D51465">
        <f t="shared" ca="1" si="804"/>
        <v>0.19634930089647074</v>
      </c>
    </row>
    <row r="51466" spans="1:4">
      <c r="A51466" s="1" t="s">
        <v>21897</v>
      </c>
      <c r="B51466" t="s">
        <v>70862</v>
      </c>
      <c r="C51466" t="s">
        <v>74162</v>
      </c>
      <c r="D51466">
        <f t="shared" ca="1" si="804"/>
        <v>9.0112519280589165E-2</v>
      </c>
    </row>
    <row r="51467" spans="1:4">
      <c r="A51467" s="1" t="s">
        <v>61249</v>
      </c>
      <c r="B51467" t="s">
        <v>70862</v>
      </c>
      <c r="C51467" t="s">
        <v>74162</v>
      </c>
      <c r="D51467">
        <f t="shared" ca="1" si="804"/>
        <v>0.23496710528231546</v>
      </c>
    </row>
    <row r="51468" spans="1:4">
      <c r="A51468" s="1" t="s">
        <v>53002</v>
      </c>
      <c r="B51468" t="s">
        <v>70862</v>
      </c>
      <c r="C51468" t="s">
        <v>74162</v>
      </c>
      <c r="D51468">
        <f t="shared" ca="1" si="804"/>
        <v>0.97983910892466985</v>
      </c>
    </row>
    <row r="51469" spans="1:4">
      <c r="A51469" s="1" t="s">
        <v>67211</v>
      </c>
      <c r="B51469" t="s">
        <v>70862</v>
      </c>
      <c r="C51469" t="s">
        <v>74162</v>
      </c>
      <c r="D51469">
        <f t="shared" ca="1" si="804"/>
        <v>0.745468843713606</v>
      </c>
    </row>
    <row r="51470" spans="1:4">
      <c r="A51470" s="1" t="s">
        <v>27995</v>
      </c>
      <c r="B51470" t="s">
        <v>70862</v>
      </c>
      <c r="C51470" t="s">
        <v>74162</v>
      </c>
      <c r="D51470">
        <f t="shared" ca="1" si="804"/>
        <v>0.46291743501865112</v>
      </c>
    </row>
    <row r="51471" spans="1:4">
      <c r="A51471" s="1" t="s">
        <v>36655</v>
      </c>
      <c r="B51471" t="s">
        <v>70862</v>
      </c>
      <c r="C51471" t="s">
        <v>74162</v>
      </c>
      <c r="D51471">
        <f t="shared" ca="1" si="804"/>
        <v>0.95910942248567832</v>
      </c>
    </row>
    <row r="51472" spans="1:4">
      <c r="A51472" s="1" t="s">
        <v>2808</v>
      </c>
      <c r="B51472" t="s">
        <v>70862</v>
      </c>
      <c r="C51472" t="s">
        <v>74162</v>
      </c>
      <c r="D51472">
        <f t="shared" ca="1" si="804"/>
        <v>0.92618392163258845</v>
      </c>
    </row>
    <row r="51473" spans="1:4">
      <c r="A51473" s="1" t="s">
        <v>69837</v>
      </c>
      <c r="B51473" t="s">
        <v>70862</v>
      </c>
      <c r="C51473" t="s">
        <v>74162</v>
      </c>
      <c r="D51473">
        <f t="shared" ca="1" si="804"/>
        <v>0.68070549660198465</v>
      </c>
    </row>
    <row r="51474" spans="1:4">
      <c r="A51474" s="1" t="s">
        <v>11508</v>
      </c>
      <c r="B51474" t="s">
        <v>70862</v>
      </c>
      <c r="C51474" t="s">
        <v>74162</v>
      </c>
      <c r="D51474">
        <f t="shared" ca="1" si="804"/>
        <v>0.74946678264727862</v>
      </c>
    </row>
    <row r="51475" spans="1:4">
      <c r="A51475" s="1" t="s">
        <v>12016</v>
      </c>
      <c r="B51475" t="s">
        <v>70862</v>
      </c>
      <c r="C51475" t="s">
        <v>74162</v>
      </c>
      <c r="D51475">
        <f t="shared" ca="1" si="804"/>
        <v>0.17102753379168767</v>
      </c>
    </row>
    <row r="51476" spans="1:4">
      <c r="A51476" s="1" t="s">
        <v>22533</v>
      </c>
      <c r="B51476" t="s">
        <v>70862</v>
      </c>
      <c r="C51476" t="s">
        <v>74162</v>
      </c>
      <c r="D51476">
        <f t="shared" ca="1" si="804"/>
        <v>0.66802587148435566</v>
      </c>
    </row>
    <row r="51477" spans="1:4">
      <c r="A51477" s="1" t="s">
        <v>65425</v>
      </c>
      <c r="B51477" t="s">
        <v>70862</v>
      </c>
      <c r="C51477" t="s">
        <v>74162</v>
      </c>
      <c r="D51477">
        <f t="shared" ca="1" si="804"/>
        <v>0.60368020115612431</v>
      </c>
    </row>
    <row r="51478" spans="1:4">
      <c r="A51478" s="1" t="s">
        <v>40091</v>
      </c>
      <c r="B51478" t="s">
        <v>70862</v>
      </c>
      <c r="C51478" t="s">
        <v>74162</v>
      </c>
      <c r="D51478">
        <f t="shared" ca="1" si="804"/>
        <v>0.31091136904557348</v>
      </c>
    </row>
    <row r="51479" spans="1:4">
      <c r="A51479" s="1" t="s">
        <v>39035</v>
      </c>
      <c r="B51479" t="s">
        <v>70862</v>
      </c>
      <c r="C51479" t="s">
        <v>74162</v>
      </c>
      <c r="D51479">
        <f t="shared" ca="1" si="804"/>
        <v>0.59948897605052354</v>
      </c>
    </row>
    <row r="51480" spans="1:4">
      <c r="A51480" s="1" t="s">
        <v>7</v>
      </c>
      <c r="B51480" t="s">
        <v>70862</v>
      </c>
      <c r="C51480" t="s">
        <v>74162</v>
      </c>
      <c r="D51480">
        <f t="shared" ca="1" si="804"/>
        <v>0.95911556104328677</v>
      </c>
    </row>
    <row r="51481" spans="1:4">
      <c r="A51481" s="1" t="s">
        <v>11856</v>
      </c>
      <c r="B51481" t="s">
        <v>70862</v>
      </c>
      <c r="C51481" t="s">
        <v>74162</v>
      </c>
      <c r="D51481">
        <f t="shared" ca="1" si="804"/>
        <v>0.9404015068201117</v>
      </c>
    </row>
    <row r="51482" spans="1:4">
      <c r="A51482" s="1" t="s">
        <v>44120</v>
      </c>
      <c r="B51482" t="s">
        <v>70862</v>
      </c>
      <c r="C51482" t="s">
        <v>74162</v>
      </c>
      <c r="D51482">
        <f t="shared" ca="1" si="804"/>
        <v>0.44021501465987722</v>
      </c>
    </row>
    <row r="51483" spans="1:4">
      <c r="A51483" s="1" t="s">
        <v>31422</v>
      </c>
      <c r="B51483" t="s">
        <v>70862</v>
      </c>
      <c r="C51483" t="s">
        <v>74162</v>
      </c>
      <c r="D51483">
        <f t="shared" ca="1" si="804"/>
        <v>5.7692005408598757E-2</v>
      </c>
    </row>
    <row r="51484" spans="1:4">
      <c r="A51484" s="1" t="s">
        <v>45341</v>
      </c>
      <c r="B51484" t="s">
        <v>70862</v>
      </c>
      <c r="C51484" t="s">
        <v>74162</v>
      </c>
      <c r="D51484">
        <f t="shared" ca="1" si="804"/>
        <v>0.39433529439293324</v>
      </c>
    </row>
    <row r="51485" spans="1:4">
      <c r="A51485" s="1" t="s">
        <v>58645</v>
      </c>
      <c r="B51485" t="s">
        <v>70862</v>
      </c>
      <c r="C51485" t="s">
        <v>74162</v>
      </c>
      <c r="D51485">
        <f t="shared" ca="1" si="804"/>
        <v>0.36558602585239064</v>
      </c>
    </row>
    <row r="51486" spans="1:4">
      <c r="A51486" s="1" t="s">
        <v>50681</v>
      </c>
      <c r="B51486" t="s">
        <v>70862</v>
      </c>
      <c r="C51486" t="s">
        <v>74162</v>
      </c>
      <c r="D51486">
        <f t="shared" ca="1" si="804"/>
        <v>0.22360074110018791</v>
      </c>
    </row>
    <row r="51487" spans="1:4">
      <c r="A51487" s="1" t="s">
        <v>53853</v>
      </c>
      <c r="B51487" t="s">
        <v>70862</v>
      </c>
      <c r="C51487" t="s">
        <v>74162</v>
      </c>
      <c r="D51487">
        <f t="shared" ca="1" si="804"/>
        <v>0.49404724187478866</v>
      </c>
    </row>
    <row r="51488" spans="1:4">
      <c r="A51488" s="1" t="s">
        <v>12396</v>
      </c>
      <c r="B51488" t="s">
        <v>70862</v>
      </c>
      <c r="C51488" t="s">
        <v>74162</v>
      </c>
      <c r="D51488">
        <f t="shared" ca="1" si="804"/>
        <v>0.47331605666707466</v>
      </c>
    </row>
    <row r="51489" spans="1:4">
      <c r="A51489" s="1" t="s">
        <v>49695</v>
      </c>
      <c r="B51489" t="s">
        <v>70862</v>
      </c>
      <c r="C51489" t="s">
        <v>74162</v>
      </c>
      <c r="D51489">
        <f t="shared" ca="1" si="804"/>
        <v>7.4962172304320118E-2</v>
      </c>
    </row>
    <row r="51490" spans="1:4">
      <c r="A51490" s="1" t="s">
        <v>38635</v>
      </c>
      <c r="B51490" t="s">
        <v>70862</v>
      </c>
      <c r="C51490" t="s">
        <v>74162</v>
      </c>
      <c r="D51490">
        <f t="shared" ca="1" si="804"/>
        <v>7.8819635734163285E-2</v>
      </c>
    </row>
    <row r="51491" spans="1:4">
      <c r="A51491" s="1" t="s">
        <v>32747</v>
      </c>
      <c r="B51491" t="s">
        <v>70862</v>
      </c>
      <c r="C51491" t="s">
        <v>74162</v>
      </c>
      <c r="D51491">
        <f t="shared" ca="1" si="804"/>
        <v>0.40617128336874753</v>
      </c>
    </row>
    <row r="51492" spans="1:4">
      <c r="A51492" s="1" t="s">
        <v>44045</v>
      </c>
      <c r="B51492" t="s">
        <v>70862</v>
      </c>
      <c r="C51492" t="s">
        <v>74162</v>
      </c>
      <c r="D51492">
        <f t="shared" ca="1" si="804"/>
        <v>2.1185986840107307E-2</v>
      </c>
    </row>
    <row r="51493" spans="1:4">
      <c r="A51493" s="1" t="s">
        <v>54653</v>
      </c>
      <c r="B51493" t="s">
        <v>70862</v>
      </c>
      <c r="C51493" t="s">
        <v>74162</v>
      </c>
      <c r="D51493">
        <f t="shared" ca="1" si="804"/>
        <v>0.92599134054554944</v>
      </c>
    </row>
    <row r="51494" spans="1:4">
      <c r="A51494" s="1" t="s">
        <v>44980</v>
      </c>
      <c r="B51494" t="s">
        <v>70862</v>
      </c>
      <c r="C51494" t="s">
        <v>74162</v>
      </c>
      <c r="D51494">
        <f t="shared" ca="1" si="804"/>
        <v>1.4626631643406052E-2</v>
      </c>
    </row>
    <row r="51495" spans="1:4">
      <c r="A51495" s="1" t="s">
        <v>17284</v>
      </c>
      <c r="B51495" t="s">
        <v>70862</v>
      </c>
      <c r="C51495" t="s">
        <v>74162</v>
      </c>
      <c r="D51495">
        <f t="shared" ca="1" si="804"/>
        <v>0.83853115481811835</v>
      </c>
    </row>
    <row r="51496" spans="1:4">
      <c r="A51496" s="1" t="s">
        <v>45760</v>
      </c>
      <c r="B51496" t="s">
        <v>70862</v>
      </c>
      <c r="C51496" t="s">
        <v>74162</v>
      </c>
      <c r="D51496">
        <f t="shared" ca="1" si="804"/>
        <v>0.31973234834478748</v>
      </c>
    </row>
    <row r="51497" spans="1:4">
      <c r="A51497" s="1" t="s">
        <v>44996</v>
      </c>
      <c r="B51497" t="s">
        <v>70862</v>
      </c>
      <c r="C51497" t="s">
        <v>74162</v>
      </c>
      <c r="D51497">
        <f t="shared" ca="1" si="804"/>
        <v>0.59030123474898633</v>
      </c>
    </row>
    <row r="51498" spans="1:4">
      <c r="A51498" s="1" t="s">
        <v>2912</v>
      </c>
      <c r="B51498" t="s">
        <v>70862</v>
      </c>
      <c r="C51498" t="s">
        <v>74162</v>
      </c>
      <c r="D51498">
        <f t="shared" ca="1" si="804"/>
        <v>0.15367203353799164</v>
      </c>
    </row>
    <row r="51499" spans="1:4">
      <c r="A51499" s="1" t="s">
        <v>48504</v>
      </c>
      <c r="B51499" t="s">
        <v>70862</v>
      </c>
      <c r="C51499" t="s">
        <v>74162</v>
      </c>
      <c r="D51499">
        <f t="shared" ca="1" si="804"/>
        <v>0.74990611097996829</v>
      </c>
    </row>
    <row r="51500" spans="1:4">
      <c r="A51500" s="1" t="s">
        <v>59541</v>
      </c>
      <c r="B51500" t="s">
        <v>70862</v>
      </c>
      <c r="C51500" t="s">
        <v>74162</v>
      </c>
      <c r="D51500">
        <f t="shared" ca="1" si="804"/>
        <v>0.6232428594635856</v>
      </c>
    </row>
    <row r="51501" spans="1:4">
      <c r="A51501" s="1" t="s">
        <v>65492</v>
      </c>
      <c r="B51501" t="s">
        <v>70862</v>
      </c>
      <c r="C51501" t="s">
        <v>74162</v>
      </c>
      <c r="D51501">
        <f t="shared" ca="1" si="804"/>
        <v>0.74848711540938051</v>
      </c>
    </row>
    <row r="51502" spans="1:4">
      <c r="A51502" s="1" t="s">
        <v>6371</v>
      </c>
      <c r="B51502" t="s">
        <v>70862</v>
      </c>
      <c r="C51502" t="s">
        <v>74162</v>
      </c>
      <c r="D51502">
        <f t="shared" ca="1" si="804"/>
        <v>0.17891703830003325</v>
      </c>
    </row>
    <row r="51503" spans="1:4">
      <c r="A51503" s="1" t="s">
        <v>70050</v>
      </c>
      <c r="B51503" t="s">
        <v>70862</v>
      </c>
      <c r="C51503" t="s">
        <v>74162</v>
      </c>
      <c r="D51503">
        <f t="shared" ca="1" si="804"/>
        <v>0.77935559257486942</v>
      </c>
    </row>
    <row r="51504" spans="1:4">
      <c r="A51504" s="1" t="s">
        <v>61490</v>
      </c>
      <c r="B51504" t="s">
        <v>70862</v>
      </c>
      <c r="C51504" t="s">
        <v>74162</v>
      </c>
      <c r="D51504">
        <f t="shared" ca="1" si="804"/>
        <v>0.54656973612452675</v>
      </c>
    </row>
    <row r="51505" spans="1:4">
      <c r="A51505" s="1" t="s">
        <v>20196</v>
      </c>
      <c r="B51505" t="s">
        <v>70862</v>
      </c>
      <c r="C51505" t="s">
        <v>74162</v>
      </c>
      <c r="D51505">
        <f t="shared" ca="1" si="804"/>
        <v>0.93894224398870196</v>
      </c>
    </row>
    <row r="51506" spans="1:4">
      <c r="A51506" s="1" t="s">
        <v>31790</v>
      </c>
      <c r="B51506" t="s">
        <v>70862</v>
      </c>
      <c r="C51506" t="s">
        <v>74162</v>
      </c>
      <c r="D51506">
        <f t="shared" ca="1" si="804"/>
        <v>0.55742392801163132</v>
      </c>
    </row>
    <row r="51507" spans="1:4">
      <c r="A51507" s="1" t="s">
        <v>31515</v>
      </c>
      <c r="B51507" t="s">
        <v>70862</v>
      </c>
      <c r="C51507" t="s">
        <v>74162</v>
      </c>
      <c r="D51507">
        <f t="shared" ca="1" si="804"/>
        <v>0.74603084283608156</v>
      </c>
    </row>
    <row r="51508" spans="1:4">
      <c r="A51508" s="1" t="s">
        <v>13507</v>
      </c>
      <c r="B51508" t="s">
        <v>70862</v>
      </c>
      <c r="C51508" t="s">
        <v>74162</v>
      </c>
      <c r="D51508">
        <f t="shared" ca="1" si="804"/>
        <v>0.5451009610128883</v>
      </c>
    </row>
    <row r="51509" spans="1:4">
      <c r="A51509" s="1" t="s">
        <v>23733</v>
      </c>
      <c r="B51509" t="s">
        <v>70862</v>
      </c>
      <c r="C51509" t="s">
        <v>74162</v>
      </c>
      <c r="D51509">
        <f t="shared" ca="1" si="804"/>
        <v>0.31634015067818311</v>
      </c>
    </row>
    <row r="51510" spans="1:4">
      <c r="A51510" s="1" t="s">
        <v>7224</v>
      </c>
      <c r="B51510" t="s">
        <v>70862</v>
      </c>
      <c r="C51510" t="s">
        <v>74162</v>
      </c>
      <c r="D51510">
        <f t="shared" ca="1" si="804"/>
        <v>0.45711189245598238</v>
      </c>
    </row>
    <row r="51511" spans="1:4">
      <c r="A51511" s="1" t="s">
        <v>12255</v>
      </c>
      <c r="B51511" t="s">
        <v>70862</v>
      </c>
      <c r="C51511" t="s">
        <v>74162</v>
      </c>
      <c r="D51511">
        <f t="shared" ca="1" si="804"/>
        <v>0.52607097697079541</v>
      </c>
    </row>
    <row r="51512" spans="1:4">
      <c r="A51512" s="1" t="s">
        <v>74083</v>
      </c>
      <c r="B51512" t="s">
        <v>70862</v>
      </c>
      <c r="C51512" t="s">
        <v>74162</v>
      </c>
      <c r="D51512">
        <f t="shared" ca="1" si="804"/>
        <v>6.1653703568478435E-2</v>
      </c>
    </row>
    <row r="51513" spans="1:4">
      <c r="A51513" s="1" t="s">
        <v>53151</v>
      </c>
      <c r="B51513" t="s">
        <v>70862</v>
      </c>
      <c r="C51513" t="s">
        <v>74162</v>
      </c>
      <c r="D51513">
        <f t="shared" ca="1" si="804"/>
        <v>0.15207644093772621</v>
      </c>
    </row>
    <row r="51514" spans="1:4">
      <c r="A51514" s="1" t="s">
        <v>8209</v>
      </c>
      <c r="B51514" t="s">
        <v>70862</v>
      </c>
      <c r="C51514" t="s">
        <v>74162</v>
      </c>
      <c r="D51514">
        <f t="shared" ca="1" si="804"/>
        <v>0.58891589432740199</v>
      </c>
    </row>
    <row r="51515" spans="1:4">
      <c r="A51515" s="1" t="s">
        <v>26045</v>
      </c>
      <c r="B51515" t="s">
        <v>70862</v>
      </c>
      <c r="C51515" t="s">
        <v>74162</v>
      </c>
      <c r="D51515">
        <f t="shared" ca="1" si="804"/>
        <v>0.94833722110365226</v>
      </c>
    </row>
    <row r="51516" spans="1:4">
      <c r="A51516" s="1" t="s">
        <v>64907</v>
      </c>
      <c r="B51516" t="s">
        <v>70862</v>
      </c>
      <c r="C51516" t="s">
        <v>74162</v>
      </c>
      <c r="D51516">
        <f t="shared" ca="1" si="804"/>
        <v>0.75765252601661892</v>
      </c>
    </row>
    <row r="51517" spans="1:4">
      <c r="A51517" s="1" t="s">
        <v>28203</v>
      </c>
      <c r="B51517" t="s">
        <v>70862</v>
      </c>
      <c r="C51517" t="s">
        <v>74162</v>
      </c>
      <c r="D51517">
        <f t="shared" ca="1" si="804"/>
        <v>0.84125383834979972</v>
      </c>
    </row>
    <row r="51518" spans="1:4">
      <c r="A51518" s="1" t="s">
        <v>25637</v>
      </c>
      <c r="B51518" t="s">
        <v>70862</v>
      </c>
      <c r="C51518" t="s">
        <v>74162</v>
      </c>
      <c r="D51518">
        <f t="shared" ca="1" si="804"/>
        <v>0.2093783798212</v>
      </c>
    </row>
    <row r="51519" spans="1:4">
      <c r="A51519" s="1" t="s">
        <v>29795</v>
      </c>
      <c r="B51519" t="s">
        <v>70862</v>
      </c>
      <c r="C51519" t="s">
        <v>74162</v>
      </c>
      <c r="D51519">
        <f t="shared" ca="1" si="804"/>
        <v>0.95564150921964008</v>
      </c>
    </row>
    <row r="51520" spans="1:4">
      <c r="A51520" s="1" t="s">
        <v>62091</v>
      </c>
      <c r="B51520" t="s">
        <v>70862</v>
      </c>
      <c r="C51520" t="s">
        <v>74162</v>
      </c>
      <c r="D51520">
        <f t="shared" ca="1" si="804"/>
        <v>0.8507021362383238</v>
      </c>
    </row>
    <row r="51521" spans="1:4">
      <c r="A51521" s="1" t="s">
        <v>54330</v>
      </c>
      <c r="B51521" t="s">
        <v>70862</v>
      </c>
      <c r="C51521" t="s">
        <v>74162</v>
      </c>
      <c r="D51521">
        <f t="shared" ref="D51521:D51584" ca="1" si="805">RAND()</f>
        <v>0.44480504585999159</v>
      </c>
    </row>
    <row r="51522" spans="1:4">
      <c r="A51522" s="1" t="s">
        <v>14027</v>
      </c>
      <c r="B51522" t="s">
        <v>70862</v>
      </c>
      <c r="C51522" t="s">
        <v>74162</v>
      </c>
      <c r="D51522">
        <f t="shared" ca="1" si="805"/>
        <v>7.5645622354308162E-2</v>
      </c>
    </row>
    <row r="51523" spans="1:4">
      <c r="A51523" s="1" t="s">
        <v>44328</v>
      </c>
      <c r="B51523" t="s">
        <v>70862</v>
      </c>
      <c r="C51523" t="s">
        <v>74162</v>
      </c>
      <c r="D51523">
        <f t="shared" ca="1" si="805"/>
        <v>0.41789968005847911</v>
      </c>
    </row>
    <row r="51524" spans="1:4">
      <c r="A51524" s="1" t="s">
        <v>40031</v>
      </c>
      <c r="B51524" t="s">
        <v>70862</v>
      </c>
      <c r="C51524" t="s">
        <v>74162</v>
      </c>
      <c r="D51524">
        <f t="shared" ca="1" si="805"/>
        <v>0.31179023839421682</v>
      </c>
    </row>
    <row r="51525" spans="1:4">
      <c r="A51525" s="1" t="s">
        <v>39176</v>
      </c>
      <c r="B51525" t="s">
        <v>70862</v>
      </c>
      <c r="C51525" t="s">
        <v>74162</v>
      </c>
      <c r="D51525">
        <f t="shared" ca="1" si="805"/>
        <v>3.3438579932960955E-2</v>
      </c>
    </row>
    <row r="51526" spans="1:4">
      <c r="A51526" s="1" t="s">
        <v>12952</v>
      </c>
      <c r="B51526" t="s">
        <v>70862</v>
      </c>
      <c r="C51526" t="s">
        <v>74162</v>
      </c>
      <c r="D51526">
        <f t="shared" ca="1" si="805"/>
        <v>0.98912284535743256</v>
      </c>
    </row>
    <row r="51527" spans="1:4">
      <c r="A51527" s="1" t="s">
        <v>67303</v>
      </c>
      <c r="B51527" t="s">
        <v>70862</v>
      </c>
      <c r="C51527" t="s">
        <v>74162</v>
      </c>
      <c r="D51527">
        <f t="shared" ca="1" si="805"/>
        <v>0.37736759536615305</v>
      </c>
    </row>
    <row r="51528" spans="1:4">
      <c r="A51528" s="1" t="s">
        <v>2573</v>
      </c>
      <c r="B51528" t="s">
        <v>70862</v>
      </c>
      <c r="C51528" t="s">
        <v>74162</v>
      </c>
      <c r="D51528">
        <f t="shared" ca="1" si="805"/>
        <v>0.61888394498036092</v>
      </c>
    </row>
    <row r="51529" spans="1:4">
      <c r="A51529" s="1" t="s">
        <v>18059</v>
      </c>
      <c r="B51529" t="s">
        <v>70862</v>
      </c>
      <c r="C51529" t="s">
        <v>74162</v>
      </c>
      <c r="D51529">
        <f t="shared" ca="1" si="805"/>
        <v>0.37492882757171531</v>
      </c>
    </row>
    <row r="51530" spans="1:4">
      <c r="A51530" s="1" t="s">
        <v>70554</v>
      </c>
      <c r="B51530" t="s">
        <v>70862</v>
      </c>
      <c r="C51530" t="s">
        <v>74162</v>
      </c>
      <c r="D51530">
        <f t="shared" ca="1" si="805"/>
        <v>0.83422040220978122</v>
      </c>
    </row>
    <row r="51531" spans="1:4">
      <c r="A51531" s="1" t="s">
        <v>19043</v>
      </c>
      <c r="B51531" t="s">
        <v>70862</v>
      </c>
      <c r="C51531" t="s">
        <v>74162</v>
      </c>
      <c r="D51531">
        <f t="shared" ca="1" si="805"/>
        <v>0.72511657843162169</v>
      </c>
    </row>
    <row r="51532" spans="1:4">
      <c r="A51532" s="1" t="s">
        <v>60057</v>
      </c>
      <c r="B51532" t="s">
        <v>70862</v>
      </c>
      <c r="C51532" t="s">
        <v>74162</v>
      </c>
      <c r="D51532">
        <f t="shared" ca="1" si="805"/>
        <v>0.12357925467682451</v>
      </c>
    </row>
    <row r="51533" spans="1:4">
      <c r="A51533" s="1" t="s">
        <v>66183</v>
      </c>
      <c r="B51533" t="s">
        <v>70862</v>
      </c>
      <c r="C51533" t="s">
        <v>74162</v>
      </c>
      <c r="D51533">
        <f t="shared" ca="1" si="805"/>
        <v>0.22250396669350558</v>
      </c>
    </row>
    <row r="51534" spans="1:4">
      <c r="A51534" s="1" t="s">
        <v>35490</v>
      </c>
      <c r="B51534" t="s">
        <v>70862</v>
      </c>
      <c r="C51534" t="s">
        <v>74162</v>
      </c>
      <c r="D51534">
        <f t="shared" ca="1" si="805"/>
        <v>0.14460463128200485</v>
      </c>
    </row>
    <row r="51535" spans="1:4">
      <c r="A51535" s="1" t="s">
        <v>63065</v>
      </c>
      <c r="B51535" t="s">
        <v>70862</v>
      </c>
      <c r="C51535" t="s">
        <v>74162</v>
      </c>
      <c r="D51535">
        <f t="shared" ca="1" si="805"/>
        <v>0.41863124372050464</v>
      </c>
    </row>
    <row r="51536" spans="1:4">
      <c r="A51536" s="1" t="s">
        <v>32245</v>
      </c>
      <c r="B51536" t="s">
        <v>70862</v>
      </c>
      <c r="C51536" t="s">
        <v>74162</v>
      </c>
      <c r="D51536">
        <f t="shared" ca="1" si="805"/>
        <v>0.24068717694497632</v>
      </c>
    </row>
    <row r="51537" spans="1:4">
      <c r="A51537" s="1" t="s">
        <v>45387</v>
      </c>
      <c r="B51537" t="s">
        <v>70862</v>
      </c>
      <c r="C51537" t="s">
        <v>74162</v>
      </c>
      <c r="D51537">
        <f t="shared" ca="1" si="805"/>
        <v>0.93611334830706294</v>
      </c>
    </row>
    <row r="51538" spans="1:4">
      <c r="A51538" s="1" t="s">
        <v>66969</v>
      </c>
      <c r="B51538" t="s">
        <v>70862</v>
      </c>
      <c r="C51538" t="s">
        <v>74162</v>
      </c>
      <c r="D51538">
        <f t="shared" ca="1" si="805"/>
        <v>0.1411368322596418</v>
      </c>
    </row>
    <row r="51539" spans="1:4">
      <c r="A51539" s="1" t="s">
        <v>44127</v>
      </c>
      <c r="B51539" t="s">
        <v>70862</v>
      </c>
      <c r="C51539" t="s">
        <v>74162</v>
      </c>
      <c r="D51539">
        <f t="shared" ca="1" si="805"/>
        <v>0.14832446141022304</v>
      </c>
    </row>
    <row r="51540" spans="1:4">
      <c r="A51540" s="1" t="s">
        <v>5402</v>
      </c>
      <c r="B51540" t="s">
        <v>70862</v>
      </c>
      <c r="C51540" t="s">
        <v>74162</v>
      </c>
      <c r="D51540">
        <f t="shared" ca="1" si="805"/>
        <v>0.26736675792373954</v>
      </c>
    </row>
    <row r="51541" spans="1:4">
      <c r="A51541" s="1" t="s">
        <v>9428</v>
      </c>
      <c r="B51541" t="s">
        <v>70862</v>
      </c>
      <c r="C51541" t="s">
        <v>74162</v>
      </c>
      <c r="D51541">
        <f t="shared" ca="1" si="805"/>
        <v>0.87842232364218209</v>
      </c>
    </row>
    <row r="51542" spans="1:4">
      <c r="A51542" s="1" t="s">
        <v>67429</v>
      </c>
      <c r="B51542" t="s">
        <v>70862</v>
      </c>
      <c r="C51542" t="s">
        <v>74162</v>
      </c>
      <c r="D51542">
        <f t="shared" ca="1" si="805"/>
        <v>0.68573732503853535</v>
      </c>
    </row>
    <row r="51543" spans="1:4">
      <c r="A51543" s="1" t="s">
        <v>14905</v>
      </c>
      <c r="B51543" t="s">
        <v>70862</v>
      </c>
      <c r="C51543" t="s">
        <v>74162</v>
      </c>
      <c r="D51543">
        <f t="shared" ca="1" si="805"/>
        <v>0.9206742413815111</v>
      </c>
    </row>
    <row r="51544" spans="1:4">
      <c r="A51544" s="1" t="s">
        <v>45978</v>
      </c>
      <c r="B51544" t="s">
        <v>70862</v>
      </c>
      <c r="C51544" t="s">
        <v>74162</v>
      </c>
      <c r="D51544">
        <f t="shared" ca="1" si="805"/>
        <v>0.29148469422462009</v>
      </c>
    </row>
    <row r="51545" spans="1:4">
      <c r="A51545" s="1" t="s">
        <v>19358</v>
      </c>
      <c r="B51545" t="s">
        <v>70862</v>
      </c>
      <c r="C51545" t="s">
        <v>74162</v>
      </c>
      <c r="D51545">
        <f t="shared" ca="1" si="805"/>
        <v>0.64076310490137822</v>
      </c>
    </row>
    <row r="51546" spans="1:4">
      <c r="A51546" s="1" t="s">
        <v>36668</v>
      </c>
      <c r="B51546" t="s">
        <v>70862</v>
      </c>
      <c r="C51546" t="s">
        <v>74162</v>
      </c>
      <c r="D51546">
        <f t="shared" ca="1" si="805"/>
        <v>0.54327344734022043</v>
      </c>
    </row>
    <row r="51547" spans="1:4">
      <c r="A51547" s="1" t="s">
        <v>26281</v>
      </c>
      <c r="B51547" t="s">
        <v>70862</v>
      </c>
      <c r="C51547" t="s">
        <v>74162</v>
      </c>
      <c r="D51547">
        <f t="shared" ca="1" si="805"/>
        <v>0.82865246293388628</v>
      </c>
    </row>
    <row r="51548" spans="1:4">
      <c r="A51548" s="1" t="s">
        <v>38717</v>
      </c>
      <c r="B51548" t="s">
        <v>70862</v>
      </c>
      <c r="C51548" t="s">
        <v>74162</v>
      </c>
      <c r="D51548">
        <f t="shared" ca="1" si="805"/>
        <v>0.65866004950810009</v>
      </c>
    </row>
    <row r="51549" spans="1:4">
      <c r="A51549" s="1" t="s">
        <v>4395</v>
      </c>
      <c r="B51549" t="s">
        <v>70862</v>
      </c>
      <c r="C51549" t="s">
        <v>74162</v>
      </c>
      <c r="D51549">
        <f t="shared" ca="1" si="805"/>
        <v>0.90375302519497991</v>
      </c>
    </row>
    <row r="51550" spans="1:4">
      <c r="A51550" s="1" t="s">
        <v>223</v>
      </c>
      <c r="B51550" t="s">
        <v>70862</v>
      </c>
      <c r="C51550" t="s">
        <v>74162</v>
      </c>
      <c r="D51550">
        <f t="shared" ca="1" si="805"/>
        <v>0.83727209335246411</v>
      </c>
    </row>
    <row r="51551" spans="1:4">
      <c r="A51551" s="1" t="s">
        <v>31570</v>
      </c>
      <c r="B51551" t="s">
        <v>70862</v>
      </c>
      <c r="C51551" t="s">
        <v>74162</v>
      </c>
      <c r="D51551">
        <f t="shared" ca="1" si="805"/>
        <v>9.1939071519529847E-2</v>
      </c>
    </row>
    <row r="51552" spans="1:4">
      <c r="A51552" s="1" t="s">
        <v>5161</v>
      </c>
      <c r="B51552" t="s">
        <v>70862</v>
      </c>
      <c r="C51552" t="s">
        <v>74162</v>
      </c>
      <c r="D51552">
        <f t="shared" ca="1" si="805"/>
        <v>0.9854059886270814</v>
      </c>
    </row>
    <row r="51553" spans="1:4">
      <c r="A51553" s="1" t="s">
        <v>23344</v>
      </c>
      <c r="B51553" t="s">
        <v>70862</v>
      </c>
      <c r="C51553" t="s">
        <v>74162</v>
      </c>
      <c r="D51553">
        <f t="shared" ca="1" si="805"/>
        <v>0.66316007349737727</v>
      </c>
    </row>
    <row r="51554" spans="1:4">
      <c r="A51554" s="1" t="s">
        <v>56404</v>
      </c>
      <c r="B51554" t="s">
        <v>70862</v>
      </c>
      <c r="C51554" t="s">
        <v>74162</v>
      </c>
      <c r="D51554">
        <f t="shared" ca="1" si="805"/>
        <v>0.63622735119576723</v>
      </c>
    </row>
    <row r="51555" spans="1:4">
      <c r="A51555" s="1" t="s">
        <v>63196</v>
      </c>
      <c r="B51555" t="s">
        <v>70862</v>
      </c>
      <c r="C51555" t="s">
        <v>74162</v>
      </c>
      <c r="D51555">
        <f t="shared" ca="1" si="805"/>
        <v>0.48552456897177509</v>
      </c>
    </row>
    <row r="51556" spans="1:4">
      <c r="A51556" s="1" t="s">
        <v>57858</v>
      </c>
      <c r="B51556" t="s">
        <v>70862</v>
      </c>
      <c r="C51556" t="s">
        <v>74162</v>
      </c>
      <c r="D51556">
        <f t="shared" ca="1" si="805"/>
        <v>0.45495216863363019</v>
      </c>
    </row>
    <row r="51557" spans="1:4">
      <c r="A51557" s="1" t="s">
        <v>64507</v>
      </c>
      <c r="B51557" t="s">
        <v>70862</v>
      </c>
      <c r="C51557" t="s">
        <v>74162</v>
      </c>
      <c r="D51557">
        <f t="shared" ca="1" si="805"/>
        <v>0.2569072068399636</v>
      </c>
    </row>
    <row r="51558" spans="1:4">
      <c r="A51558" s="1" t="s">
        <v>71257</v>
      </c>
      <c r="B51558" t="s">
        <v>70862</v>
      </c>
      <c r="C51558" t="s">
        <v>74162</v>
      </c>
      <c r="D51558">
        <f t="shared" ca="1" si="805"/>
        <v>0.4205734642404253</v>
      </c>
    </row>
    <row r="51559" spans="1:4">
      <c r="A51559" s="1" t="s">
        <v>2204</v>
      </c>
      <c r="B51559" t="s">
        <v>70862</v>
      </c>
      <c r="C51559" t="s">
        <v>74162</v>
      </c>
      <c r="D51559">
        <f t="shared" ca="1" si="805"/>
        <v>0.16075704279812242</v>
      </c>
    </row>
    <row r="51560" spans="1:4">
      <c r="A51560" s="1" t="s">
        <v>18018</v>
      </c>
      <c r="B51560" t="s">
        <v>70862</v>
      </c>
      <c r="C51560" t="s">
        <v>74162</v>
      </c>
      <c r="D51560">
        <f t="shared" ca="1" si="805"/>
        <v>0.38226590314061448</v>
      </c>
    </row>
    <row r="51561" spans="1:4">
      <c r="A51561" s="1" t="s">
        <v>22849</v>
      </c>
      <c r="B51561" t="s">
        <v>70862</v>
      </c>
      <c r="C51561" t="s">
        <v>74162</v>
      </c>
      <c r="D51561">
        <f t="shared" ca="1" si="805"/>
        <v>0.59068473240036945</v>
      </c>
    </row>
    <row r="51562" spans="1:4">
      <c r="A51562" s="1" t="s">
        <v>13135</v>
      </c>
      <c r="B51562" t="s">
        <v>70862</v>
      </c>
      <c r="C51562" t="s">
        <v>74162</v>
      </c>
      <c r="D51562">
        <f t="shared" ca="1" si="805"/>
        <v>0.18803608835816721</v>
      </c>
    </row>
    <row r="51563" spans="1:4">
      <c r="A51563" s="1" t="s">
        <v>26848</v>
      </c>
      <c r="B51563" t="s">
        <v>70862</v>
      </c>
      <c r="C51563" t="s">
        <v>74162</v>
      </c>
      <c r="D51563">
        <f t="shared" ca="1" si="805"/>
        <v>0.27485183127166679</v>
      </c>
    </row>
    <row r="51564" spans="1:4">
      <c r="A51564" s="1" t="s">
        <v>10740</v>
      </c>
      <c r="B51564" t="s">
        <v>70862</v>
      </c>
      <c r="C51564" t="s">
        <v>74162</v>
      </c>
      <c r="D51564">
        <f t="shared" ca="1" si="805"/>
        <v>0.24041721980276265</v>
      </c>
    </row>
    <row r="51565" spans="1:4">
      <c r="A51565" s="1" t="s">
        <v>28849</v>
      </c>
      <c r="B51565" t="s">
        <v>70862</v>
      </c>
      <c r="C51565" t="s">
        <v>74162</v>
      </c>
      <c r="D51565">
        <f t="shared" ca="1" si="805"/>
        <v>0.73084939313988306</v>
      </c>
    </row>
    <row r="51566" spans="1:4">
      <c r="A51566" s="1" t="s">
        <v>2030</v>
      </c>
      <c r="B51566" t="s">
        <v>70862</v>
      </c>
      <c r="C51566" t="s">
        <v>74162</v>
      </c>
      <c r="D51566">
        <f t="shared" ca="1" si="805"/>
        <v>0.99927676131695164</v>
      </c>
    </row>
    <row r="51567" spans="1:4">
      <c r="A51567" s="1" t="s">
        <v>51146</v>
      </c>
      <c r="B51567" t="s">
        <v>70862</v>
      </c>
      <c r="C51567" t="s">
        <v>74162</v>
      </c>
      <c r="D51567">
        <f t="shared" ca="1" si="805"/>
        <v>0.91472068594844447</v>
      </c>
    </row>
    <row r="51568" spans="1:4">
      <c r="A51568" s="1" t="s">
        <v>59328</v>
      </c>
      <c r="B51568" t="s">
        <v>70862</v>
      </c>
      <c r="C51568" t="s">
        <v>74162</v>
      </c>
      <c r="D51568">
        <f t="shared" ca="1" si="805"/>
        <v>0.72514015127371867</v>
      </c>
    </row>
    <row r="51569" spans="1:4">
      <c r="A51569" s="1" t="s">
        <v>7267</v>
      </c>
      <c r="B51569" t="s">
        <v>70862</v>
      </c>
      <c r="C51569" t="s">
        <v>74162</v>
      </c>
      <c r="D51569">
        <f t="shared" ca="1" si="805"/>
        <v>0.24383276592262015</v>
      </c>
    </row>
    <row r="51570" spans="1:4">
      <c r="A51570" s="1" t="s">
        <v>53833</v>
      </c>
      <c r="B51570" t="s">
        <v>70862</v>
      </c>
      <c r="C51570" t="s">
        <v>74162</v>
      </c>
      <c r="D51570">
        <f t="shared" ca="1" si="805"/>
        <v>0.44882650565414994</v>
      </c>
    </row>
    <row r="51571" spans="1:4">
      <c r="A51571" s="1" t="s">
        <v>19133</v>
      </c>
      <c r="B51571" t="s">
        <v>70862</v>
      </c>
      <c r="C51571" t="s">
        <v>74162</v>
      </c>
      <c r="D51571">
        <f t="shared" ca="1" si="805"/>
        <v>0.36132834705302996</v>
      </c>
    </row>
    <row r="51572" spans="1:4">
      <c r="A51572" s="1" t="s">
        <v>70298</v>
      </c>
      <c r="B51572" t="s">
        <v>70862</v>
      </c>
      <c r="C51572" t="s">
        <v>74162</v>
      </c>
      <c r="D51572">
        <f t="shared" ca="1" si="805"/>
        <v>0.56587098828092719</v>
      </c>
    </row>
    <row r="51573" spans="1:4">
      <c r="A51573" s="1" t="s">
        <v>29362</v>
      </c>
      <c r="B51573" t="s">
        <v>70862</v>
      </c>
      <c r="C51573" t="s">
        <v>74162</v>
      </c>
      <c r="D51573">
        <f t="shared" ca="1" si="805"/>
        <v>0.67726860629349339</v>
      </c>
    </row>
    <row r="51574" spans="1:4">
      <c r="A51574" s="1" t="s">
        <v>17995</v>
      </c>
      <c r="B51574" t="s">
        <v>70862</v>
      </c>
      <c r="C51574" t="s">
        <v>74162</v>
      </c>
      <c r="D51574">
        <f t="shared" ca="1" si="805"/>
        <v>0.33227380406199092</v>
      </c>
    </row>
    <row r="51575" spans="1:4">
      <c r="A51575" s="1" t="s">
        <v>26948</v>
      </c>
      <c r="B51575" t="s">
        <v>70862</v>
      </c>
      <c r="C51575" t="s">
        <v>74162</v>
      </c>
      <c r="D51575">
        <f t="shared" ca="1" si="805"/>
        <v>0.46562847640578198</v>
      </c>
    </row>
    <row r="51576" spans="1:4">
      <c r="A51576" s="1" t="s">
        <v>30310</v>
      </c>
      <c r="B51576" t="s">
        <v>70862</v>
      </c>
      <c r="C51576" t="s">
        <v>74162</v>
      </c>
      <c r="D51576">
        <f t="shared" ca="1" si="805"/>
        <v>0.99711412970826163</v>
      </c>
    </row>
    <row r="51577" spans="1:4">
      <c r="A51577" s="1" t="s">
        <v>68217</v>
      </c>
      <c r="B51577" t="s">
        <v>70862</v>
      </c>
      <c r="C51577" t="s">
        <v>74162</v>
      </c>
      <c r="D51577">
        <f t="shared" ca="1" si="805"/>
        <v>0.37663231990110835</v>
      </c>
    </row>
    <row r="51578" spans="1:4">
      <c r="A51578" s="1" t="s">
        <v>48742</v>
      </c>
      <c r="B51578" t="s">
        <v>70862</v>
      </c>
      <c r="C51578" t="s">
        <v>74162</v>
      </c>
      <c r="D51578">
        <f t="shared" ca="1" si="805"/>
        <v>0.13071618635443294</v>
      </c>
    </row>
    <row r="51579" spans="1:4">
      <c r="A51579" s="1" t="s">
        <v>60084</v>
      </c>
      <c r="B51579" t="s">
        <v>70862</v>
      </c>
      <c r="C51579" t="s">
        <v>74162</v>
      </c>
      <c r="D51579">
        <f t="shared" ca="1" si="805"/>
        <v>0.36455629414135671</v>
      </c>
    </row>
    <row r="51580" spans="1:4">
      <c r="A51580" s="1" t="s">
        <v>17518</v>
      </c>
      <c r="B51580" t="s">
        <v>70862</v>
      </c>
      <c r="C51580" t="s">
        <v>74162</v>
      </c>
      <c r="D51580">
        <f t="shared" ca="1" si="805"/>
        <v>0.80139560174640068</v>
      </c>
    </row>
    <row r="51581" spans="1:4">
      <c r="A51581" s="1" t="s">
        <v>63768</v>
      </c>
      <c r="B51581" t="s">
        <v>70862</v>
      </c>
      <c r="C51581" t="s">
        <v>74162</v>
      </c>
      <c r="D51581">
        <f t="shared" ca="1" si="805"/>
        <v>0.95299697523298532</v>
      </c>
    </row>
    <row r="51582" spans="1:4">
      <c r="A51582" s="1" t="s">
        <v>64413</v>
      </c>
      <c r="B51582" t="s">
        <v>70862</v>
      </c>
      <c r="C51582" t="s">
        <v>74162</v>
      </c>
      <c r="D51582">
        <f t="shared" ca="1" si="805"/>
        <v>0.64844020191378282</v>
      </c>
    </row>
    <row r="51583" spans="1:4">
      <c r="A51583" s="1" t="s">
        <v>13274</v>
      </c>
      <c r="B51583" t="s">
        <v>70862</v>
      </c>
      <c r="C51583" t="s">
        <v>74162</v>
      </c>
      <c r="D51583">
        <f t="shared" ca="1" si="805"/>
        <v>1.0301611917126752E-2</v>
      </c>
    </row>
    <row r="51584" spans="1:4">
      <c r="A51584" s="1" t="s">
        <v>47339</v>
      </c>
      <c r="B51584" t="s">
        <v>70862</v>
      </c>
      <c r="C51584" t="s">
        <v>74162</v>
      </c>
      <c r="D51584">
        <f t="shared" ca="1" si="805"/>
        <v>5.6896797063461069E-2</v>
      </c>
    </row>
    <row r="51585" spans="1:4">
      <c r="A51585" s="1" t="s">
        <v>65736</v>
      </c>
      <c r="B51585" t="s">
        <v>70862</v>
      </c>
      <c r="C51585" t="s">
        <v>74162</v>
      </c>
      <c r="D51585">
        <f t="shared" ref="D51585:D51648" ca="1" si="806">RAND()</f>
        <v>0.33567160349068603</v>
      </c>
    </row>
    <row r="51586" spans="1:4">
      <c r="A51586" s="1" t="s">
        <v>19527</v>
      </c>
      <c r="B51586" t="s">
        <v>70862</v>
      </c>
      <c r="C51586" t="s">
        <v>74162</v>
      </c>
      <c r="D51586">
        <f t="shared" ca="1" si="806"/>
        <v>0.26844829447709917</v>
      </c>
    </row>
    <row r="51587" spans="1:4">
      <c r="A51587" s="1" t="s">
        <v>38112</v>
      </c>
      <c r="B51587" t="s">
        <v>70862</v>
      </c>
      <c r="C51587" t="s">
        <v>74162</v>
      </c>
      <c r="D51587">
        <f t="shared" ca="1" si="806"/>
        <v>0.719229304380819</v>
      </c>
    </row>
    <row r="51588" spans="1:4">
      <c r="A51588" s="1" t="s">
        <v>39569</v>
      </c>
      <c r="B51588" t="s">
        <v>70862</v>
      </c>
      <c r="C51588" t="s">
        <v>74162</v>
      </c>
      <c r="D51588">
        <f t="shared" ca="1" si="806"/>
        <v>0.43253024736244272</v>
      </c>
    </row>
    <row r="51589" spans="1:4">
      <c r="A51589" s="1" t="s">
        <v>9683</v>
      </c>
      <c r="B51589" t="s">
        <v>70862</v>
      </c>
      <c r="C51589" t="s">
        <v>74162</v>
      </c>
      <c r="D51589">
        <f t="shared" ca="1" si="806"/>
        <v>0.10758981345954943</v>
      </c>
    </row>
    <row r="51590" spans="1:4">
      <c r="A51590" s="1" t="s">
        <v>61638</v>
      </c>
      <c r="B51590" t="s">
        <v>70862</v>
      </c>
      <c r="C51590" t="s">
        <v>74162</v>
      </c>
      <c r="D51590">
        <f t="shared" ca="1" si="806"/>
        <v>4.4314822988612668E-2</v>
      </c>
    </row>
    <row r="51591" spans="1:4">
      <c r="A51591" s="1" t="s">
        <v>11572</v>
      </c>
      <c r="B51591" t="s">
        <v>70862</v>
      </c>
      <c r="C51591" t="s">
        <v>74162</v>
      </c>
      <c r="D51591">
        <f t="shared" ca="1" si="806"/>
        <v>0.26228934068564569</v>
      </c>
    </row>
    <row r="51592" spans="1:4">
      <c r="A51592" s="1" t="s">
        <v>19469</v>
      </c>
      <c r="B51592" t="s">
        <v>70862</v>
      </c>
      <c r="C51592" t="s">
        <v>74162</v>
      </c>
      <c r="D51592">
        <f t="shared" ca="1" si="806"/>
        <v>0.49685356392570412</v>
      </c>
    </row>
    <row r="51593" spans="1:4">
      <c r="A51593" s="1" t="s">
        <v>24534</v>
      </c>
      <c r="B51593" t="s">
        <v>70862</v>
      </c>
      <c r="C51593" t="s">
        <v>74162</v>
      </c>
      <c r="D51593">
        <f t="shared" ca="1" si="806"/>
        <v>0.8822276588092105</v>
      </c>
    </row>
    <row r="51594" spans="1:4">
      <c r="A51594" s="1" t="s">
        <v>62643</v>
      </c>
      <c r="B51594" t="s">
        <v>70862</v>
      </c>
      <c r="C51594" t="s">
        <v>74162</v>
      </c>
      <c r="D51594">
        <f t="shared" ca="1" si="806"/>
        <v>0.22781310844791158</v>
      </c>
    </row>
    <row r="51595" spans="1:4">
      <c r="A51595" s="1" t="s">
        <v>48791</v>
      </c>
      <c r="B51595" t="s">
        <v>70862</v>
      </c>
      <c r="C51595" t="s">
        <v>74162</v>
      </c>
      <c r="D51595">
        <f t="shared" ca="1" si="806"/>
        <v>2.830932543718867E-2</v>
      </c>
    </row>
    <row r="51596" spans="1:4">
      <c r="A51596" s="1" t="s">
        <v>25519</v>
      </c>
      <c r="B51596" t="s">
        <v>70862</v>
      </c>
      <c r="C51596" t="s">
        <v>74162</v>
      </c>
      <c r="D51596">
        <f t="shared" ca="1" si="806"/>
        <v>0.2521851380326382</v>
      </c>
    </row>
    <row r="51597" spans="1:4">
      <c r="A51597" s="1" t="s">
        <v>63474</v>
      </c>
      <c r="B51597" t="s">
        <v>70862</v>
      </c>
      <c r="C51597" t="s">
        <v>74162</v>
      </c>
      <c r="D51597">
        <f t="shared" ca="1" si="806"/>
        <v>0.38661580901834325</v>
      </c>
    </row>
    <row r="51598" spans="1:4">
      <c r="A51598" s="1" t="s">
        <v>65937</v>
      </c>
      <c r="B51598" t="s">
        <v>70862</v>
      </c>
      <c r="C51598" t="s">
        <v>74162</v>
      </c>
      <c r="D51598">
        <f t="shared" ca="1" si="806"/>
        <v>0.2658913041488663</v>
      </c>
    </row>
    <row r="51599" spans="1:4">
      <c r="A51599" s="1" t="s">
        <v>28479</v>
      </c>
      <c r="B51599" t="s">
        <v>70862</v>
      </c>
      <c r="C51599" t="s">
        <v>74162</v>
      </c>
      <c r="D51599">
        <f t="shared" ca="1" si="806"/>
        <v>0.50696298674212337</v>
      </c>
    </row>
    <row r="51600" spans="1:4">
      <c r="A51600" s="1" t="s">
        <v>38792</v>
      </c>
      <c r="B51600" t="s">
        <v>70862</v>
      </c>
      <c r="C51600" t="s">
        <v>74162</v>
      </c>
      <c r="D51600">
        <f t="shared" ca="1" si="806"/>
        <v>0.34005434908754506</v>
      </c>
    </row>
    <row r="51601" spans="1:4">
      <c r="A51601" s="1" t="s">
        <v>39027</v>
      </c>
      <c r="B51601" t="s">
        <v>70862</v>
      </c>
      <c r="C51601" t="s">
        <v>74162</v>
      </c>
      <c r="D51601">
        <f t="shared" ca="1" si="806"/>
        <v>0.66869104509525001</v>
      </c>
    </row>
    <row r="51602" spans="1:4">
      <c r="A51602" s="1" t="s">
        <v>51952</v>
      </c>
      <c r="B51602" t="s">
        <v>70862</v>
      </c>
      <c r="C51602" t="s">
        <v>74162</v>
      </c>
      <c r="D51602">
        <f t="shared" ca="1" si="806"/>
        <v>0.75649778494363007</v>
      </c>
    </row>
    <row r="51603" spans="1:4">
      <c r="A51603" s="1" t="s">
        <v>64230</v>
      </c>
      <c r="B51603" t="s">
        <v>70862</v>
      </c>
      <c r="C51603" t="s">
        <v>74162</v>
      </c>
      <c r="D51603">
        <f t="shared" ca="1" si="806"/>
        <v>0.51792316456986986</v>
      </c>
    </row>
    <row r="51604" spans="1:4">
      <c r="A51604" s="1" t="s">
        <v>2519</v>
      </c>
      <c r="B51604" t="s">
        <v>70862</v>
      </c>
      <c r="C51604" t="s">
        <v>74162</v>
      </c>
      <c r="D51604">
        <f t="shared" ca="1" si="806"/>
        <v>0.87032704069682476</v>
      </c>
    </row>
    <row r="51605" spans="1:4">
      <c r="A51605" s="1" t="s">
        <v>70831</v>
      </c>
      <c r="B51605" t="s">
        <v>70862</v>
      </c>
      <c r="C51605" t="s">
        <v>74162</v>
      </c>
      <c r="D51605">
        <f t="shared" ca="1" si="806"/>
        <v>0.11035710352401573</v>
      </c>
    </row>
    <row r="51606" spans="1:4">
      <c r="A51606" s="1" t="s">
        <v>2751</v>
      </c>
      <c r="B51606" t="s">
        <v>70862</v>
      </c>
      <c r="C51606" t="s">
        <v>74162</v>
      </c>
      <c r="D51606">
        <f t="shared" ca="1" si="806"/>
        <v>0.26815433960752755</v>
      </c>
    </row>
    <row r="51607" spans="1:4">
      <c r="A51607" s="1" t="s">
        <v>64813</v>
      </c>
      <c r="B51607" t="s">
        <v>70862</v>
      </c>
      <c r="C51607" t="s">
        <v>74162</v>
      </c>
      <c r="D51607">
        <f t="shared" ca="1" si="806"/>
        <v>0.63879782953862185</v>
      </c>
    </row>
    <row r="51608" spans="1:4">
      <c r="A51608" s="1" t="s">
        <v>41599</v>
      </c>
      <c r="B51608" t="s">
        <v>70862</v>
      </c>
      <c r="C51608" t="s">
        <v>74162</v>
      </c>
      <c r="D51608">
        <f t="shared" ca="1" si="806"/>
        <v>0.66706185362748227</v>
      </c>
    </row>
    <row r="51609" spans="1:4">
      <c r="A51609" s="1" t="s">
        <v>69893</v>
      </c>
      <c r="B51609" t="s">
        <v>70862</v>
      </c>
      <c r="C51609" t="s">
        <v>74162</v>
      </c>
      <c r="D51609">
        <f t="shared" ca="1" si="806"/>
        <v>0.83100618286634209</v>
      </c>
    </row>
    <row r="51610" spans="1:4">
      <c r="A51610" s="1" t="s">
        <v>48961</v>
      </c>
      <c r="B51610" t="s">
        <v>70862</v>
      </c>
      <c r="C51610" t="s">
        <v>74162</v>
      </c>
      <c r="D51610">
        <f t="shared" ca="1" si="806"/>
        <v>0.81510577220490188</v>
      </c>
    </row>
    <row r="51611" spans="1:4">
      <c r="A51611" s="1" t="s">
        <v>44905</v>
      </c>
      <c r="B51611" t="s">
        <v>70862</v>
      </c>
      <c r="C51611" t="s">
        <v>74162</v>
      </c>
      <c r="D51611">
        <f t="shared" ca="1" si="806"/>
        <v>0.14217952689897639</v>
      </c>
    </row>
    <row r="51612" spans="1:4">
      <c r="A51612" s="1" t="s">
        <v>10042</v>
      </c>
      <c r="B51612" t="s">
        <v>70862</v>
      </c>
      <c r="C51612" t="s">
        <v>74162</v>
      </c>
      <c r="D51612">
        <f t="shared" ca="1" si="806"/>
        <v>0.21145300914574761</v>
      </c>
    </row>
    <row r="51613" spans="1:4">
      <c r="A51613" s="1" t="s">
        <v>53855</v>
      </c>
      <c r="B51613" t="s">
        <v>70862</v>
      </c>
      <c r="C51613" t="s">
        <v>74162</v>
      </c>
      <c r="D51613">
        <f t="shared" ca="1" si="806"/>
        <v>9.165446742970762E-2</v>
      </c>
    </row>
    <row r="51614" spans="1:4">
      <c r="A51614" s="1" t="s">
        <v>60064</v>
      </c>
      <c r="B51614" t="s">
        <v>70862</v>
      </c>
      <c r="C51614" t="s">
        <v>74162</v>
      </c>
      <c r="D51614">
        <f t="shared" ca="1" si="806"/>
        <v>0.90139414079326441</v>
      </c>
    </row>
    <row r="51615" spans="1:4">
      <c r="A51615" s="1" t="s">
        <v>44666</v>
      </c>
      <c r="B51615" t="s">
        <v>70862</v>
      </c>
      <c r="C51615" t="s">
        <v>74162</v>
      </c>
      <c r="D51615">
        <f t="shared" ca="1" si="806"/>
        <v>0.12087510768938847</v>
      </c>
    </row>
    <row r="51616" spans="1:4">
      <c r="A51616" s="1" t="s">
        <v>52844</v>
      </c>
      <c r="B51616" t="s">
        <v>70862</v>
      </c>
      <c r="C51616" t="s">
        <v>74162</v>
      </c>
      <c r="D51616">
        <f t="shared" ca="1" si="806"/>
        <v>0.49877200494643215</v>
      </c>
    </row>
    <row r="51617" spans="1:4">
      <c r="A51617" s="1" t="s">
        <v>15815</v>
      </c>
      <c r="B51617" t="s">
        <v>70862</v>
      </c>
      <c r="C51617" t="s">
        <v>74162</v>
      </c>
      <c r="D51617">
        <f t="shared" ca="1" si="806"/>
        <v>0.72727659338896133</v>
      </c>
    </row>
    <row r="51618" spans="1:4">
      <c r="A51618" s="1" t="s">
        <v>47498</v>
      </c>
      <c r="B51618" t="s">
        <v>70862</v>
      </c>
      <c r="C51618" t="s">
        <v>74162</v>
      </c>
      <c r="D51618">
        <f t="shared" ca="1" si="806"/>
        <v>0.39782573405391508</v>
      </c>
    </row>
    <row r="51619" spans="1:4">
      <c r="A51619" s="1" t="s">
        <v>44907</v>
      </c>
      <c r="B51619" t="s">
        <v>70862</v>
      </c>
      <c r="C51619" t="s">
        <v>74162</v>
      </c>
      <c r="D51619">
        <f t="shared" ca="1" si="806"/>
        <v>0.13707591625235538</v>
      </c>
    </row>
    <row r="51620" spans="1:4">
      <c r="A51620" s="1" t="s">
        <v>68913</v>
      </c>
      <c r="B51620" t="s">
        <v>70862</v>
      </c>
      <c r="C51620" t="s">
        <v>74162</v>
      </c>
      <c r="D51620">
        <f t="shared" ca="1" si="806"/>
        <v>8.5645825535848319E-2</v>
      </c>
    </row>
    <row r="51621" spans="1:4">
      <c r="A51621" s="1" t="s">
        <v>32346</v>
      </c>
      <c r="B51621" t="s">
        <v>70862</v>
      </c>
      <c r="C51621" t="s">
        <v>74162</v>
      </c>
      <c r="D51621">
        <f t="shared" ca="1" si="806"/>
        <v>0.49520092837708751</v>
      </c>
    </row>
    <row r="51622" spans="1:4">
      <c r="A51622" s="1" t="s">
        <v>54294</v>
      </c>
      <c r="B51622" t="s">
        <v>70862</v>
      </c>
      <c r="C51622" t="s">
        <v>74162</v>
      </c>
      <c r="D51622">
        <f t="shared" ca="1" si="806"/>
        <v>0.9181007034810319</v>
      </c>
    </row>
    <row r="51623" spans="1:4">
      <c r="A51623" s="1" t="s">
        <v>35678</v>
      </c>
      <c r="B51623" t="s">
        <v>70862</v>
      </c>
      <c r="C51623" t="s">
        <v>74162</v>
      </c>
      <c r="D51623">
        <f t="shared" ca="1" si="806"/>
        <v>0.31709779648395864</v>
      </c>
    </row>
    <row r="51624" spans="1:4">
      <c r="A51624" s="1" t="s">
        <v>49133</v>
      </c>
      <c r="B51624" t="s">
        <v>70862</v>
      </c>
      <c r="C51624" t="s">
        <v>74162</v>
      </c>
      <c r="D51624">
        <f t="shared" ca="1" si="806"/>
        <v>0.88052074370126676</v>
      </c>
    </row>
    <row r="51625" spans="1:4">
      <c r="A51625" s="1" t="s">
        <v>41272</v>
      </c>
      <c r="B51625" t="s">
        <v>70862</v>
      </c>
      <c r="C51625" t="s">
        <v>74162</v>
      </c>
      <c r="D51625">
        <f t="shared" ca="1" si="806"/>
        <v>0.97921139032602955</v>
      </c>
    </row>
    <row r="51626" spans="1:4">
      <c r="A51626" s="1" t="s">
        <v>54441</v>
      </c>
      <c r="B51626" t="s">
        <v>70862</v>
      </c>
      <c r="C51626" t="s">
        <v>74162</v>
      </c>
      <c r="D51626">
        <f t="shared" ca="1" si="806"/>
        <v>0.87329889816700834</v>
      </c>
    </row>
    <row r="51627" spans="1:4">
      <c r="A51627" s="1" t="s">
        <v>52381</v>
      </c>
      <c r="B51627" t="s">
        <v>70862</v>
      </c>
      <c r="C51627" t="s">
        <v>74162</v>
      </c>
      <c r="D51627">
        <f t="shared" ca="1" si="806"/>
        <v>0.45140359361204208</v>
      </c>
    </row>
    <row r="51628" spans="1:4">
      <c r="A51628" s="1" t="s">
        <v>36801</v>
      </c>
      <c r="B51628" t="s">
        <v>70862</v>
      </c>
      <c r="C51628" t="s">
        <v>74162</v>
      </c>
      <c r="D51628">
        <f t="shared" ca="1" si="806"/>
        <v>0.52204546859389023</v>
      </c>
    </row>
    <row r="51629" spans="1:4">
      <c r="A51629" s="1" t="s">
        <v>25297</v>
      </c>
      <c r="B51629" t="s">
        <v>70862</v>
      </c>
      <c r="C51629" t="s">
        <v>74162</v>
      </c>
      <c r="D51629">
        <f t="shared" ca="1" si="806"/>
        <v>0.32388025514202867</v>
      </c>
    </row>
    <row r="51630" spans="1:4">
      <c r="A51630" s="1" t="s">
        <v>2407</v>
      </c>
      <c r="B51630" t="s">
        <v>70862</v>
      </c>
      <c r="C51630" t="s">
        <v>74162</v>
      </c>
      <c r="D51630">
        <f t="shared" ca="1" si="806"/>
        <v>4.9019726468479297E-2</v>
      </c>
    </row>
    <row r="51631" spans="1:4">
      <c r="A51631" s="1" t="s">
        <v>54363</v>
      </c>
      <c r="B51631" t="s">
        <v>70862</v>
      </c>
      <c r="C51631" t="s">
        <v>74162</v>
      </c>
      <c r="D51631">
        <f t="shared" ca="1" si="806"/>
        <v>5.8757083576847058E-2</v>
      </c>
    </row>
    <row r="51632" spans="1:4">
      <c r="A51632" s="1" t="s">
        <v>61625</v>
      </c>
      <c r="B51632" t="s">
        <v>70862</v>
      </c>
      <c r="C51632" t="s">
        <v>74162</v>
      </c>
      <c r="D51632">
        <f t="shared" ca="1" si="806"/>
        <v>0.74141841378147977</v>
      </c>
    </row>
    <row r="51633" spans="1:4">
      <c r="A51633" s="1" t="s">
        <v>25362</v>
      </c>
      <c r="B51633" t="s">
        <v>70862</v>
      </c>
      <c r="C51633" t="s">
        <v>74162</v>
      </c>
      <c r="D51633">
        <f t="shared" ca="1" si="806"/>
        <v>0.24502211898602289</v>
      </c>
    </row>
    <row r="51634" spans="1:4">
      <c r="A51634" s="1" t="s">
        <v>17938</v>
      </c>
      <c r="B51634" t="s">
        <v>70862</v>
      </c>
      <c r="C51634" t="s">
        <v>74162</v>
      </c>
      <c r="D51634">
        <f t="shared" ca="1" si="806"/>
        <v>1.1645977467320878E-2</v>
      </c>
    </row>
    <row r="51635" spans="1:4">
      <c r="A51635" s="1" t="s">
        <v>37788</v>
      </c>
      <c r="B51635" t="s">
        <v>70862</v>
      </c>
      <c r="C51635" t="s">
        <v>74162</v>
      </c>
      <c r="D51635">
        <f t="shared" ca="1" si="806"/>
        <v>9.033888245193622E-2</v>
      </c>
    </row>
    <row r="51636" spans="1:4">
      <c r="A51636" s="1" t="s">
        <v>53571</v>
      </c>
      <c r="B51636" t="s">
        <v>70862</v>
      </c>
      <c r="C51636" t="s">
        <v>74162</v>
      </c>
      <c r="D51636">
        <f t="shared" ca="1" si="806"/>
        <v>0.54802403081633511</v>
      </c>
    </row>
    <row r="51637" spans="1:4">
      <c r="A51637" s="1" t="s">
        <v>13294</v>
      </c>
      <c r="B51637" t="s">
        <v>70862</v>
      </c>
      <c r="C51637" t="s">
        <v>74162</v>
      </c>
      <c r="D51637">
        <f t="shared" ca="1" si="806"/>
        <v>0.66703097667291533</v>
      </c>
    </row>
    <row r="51638" spans="1:4">
      <c r="A51638" s="1" t="s">
        <v>68784</v>
      </c>
      <c r="B51638" t="s">
        <v>70862</v>
      </c>
      <c r="C51638" t="s">
        <v>74162</v>
      </c>
      <c r="D51638">
        <f t="shared" ca="1" si="806"/>
        <v>6.2136847575808951E-2</v>
      </c>
    </row>
    <row r="51639" spans="1:4">
      <c r="A51639" s="1" t="s">
        <v>69235</v>
      </c>
      <c r="B51639" t="s">
        <v>70862</v>
      </c>
      <c r="C51639" t="s">
        <v>74162</v>
      </c>
      <c r="D51639">
        <f t="shared" ca="1" si="806"/>
        <v>0.91218318683143351</v>
      </c>
    </row>
    <row r="51640" spans="1:4">
      <c r="A51640" s="1" t="s">
        <v>14909</v>
      </c>
      <c r="B51640" t="s">
        <v>70862</v>
      </c>
      <c r="C51640" t="s">
        <v>74162</v>
      </c>
      <c r="D51640">
        <f t="shared" ca="1" si="806"/>
        <v>0.86431632405754033</v>
      </c>
    </row>
    <row r="51641" spans="1:4">
      <c r="A51641" s="1" t="s">
        <v>40205</v>
      </c>
      <c r="B51641" t="s">
        <v>70862</v>
      </c>
      <c r="C51641" t="s">
        <v>74162</v>
      </c>
      <c r="D51641">
        <f t="shared" ca="1" si="806"/>
        <v>0.49467134881626718</v>
      </c>
    </row>
    <row r="51642" spans="1:4">
      <c r="A51642" s="1" t="s">
        <v>41087</v>
      </c>
      <c r="B51642" t="s">
        <v>70862</v>
      </c>
      <c r="C51642" t="s">
        <v>74162</v>
      </c>
      <c r="D51642">
        <f t="shared" ca="1" si="806"/>
        <v>0.18179174215371618</v>
      </c>
    </row>
    <row r="51643" spans="1:4">
      <c r="A51643" s="1" t="s">
        <v>5165</v>
      </c>
      <c r="B51643" t="s">
        <v>70862</v>
      </c>
      <c r="C51643" t="s">
        <v>74162</v>
      </c>
      <c r="D51643">
        <f t="shared" ca="1" si="806"/>
        <v>0.10093609671002202</v>
      </c>
    </row>
    <row r="51644" spans="1:4">
      <c r="A51644" s="1" t="s">
        <v>63389</v>
      </c>
      <c r="B51644" t="s">
        <v>70862</v>
      </c>
      <c r="C51644" t="s">
        <v>74162</v>
      </c>
      <c r="D51644">
        <f t="shared" ca="1" si="806"/>
        <v>0.52257956611359047</v>
      </c>
    </row>
    <row r="51645" spans="1:4">
      <c r="A51645" s="1" t="s">
        <v>31312</v>
      </c>
      <c r="B51645" t="s">
        <v>70862</v>
      </c>
      <c r="C51645" t="s">
        <v>74162</v>
      </c>
      <c r="D51645">
        <f t="shared" ca="1" si="806"/>
        <v>0.14425197039858861</v>
      </c>
    </row>
    <row r="51646" spans="1:4">
      <c r="A51646" s="1" t="s">
        <v>66642</v>
      </c>
      <c r="B51646" t="s">
        <v>70862</v>
      </c>
      <c r="C51646" t="s">
        <v>74162</v>
      </c>
      <c r="D51646">
        <f t="shared" ca="1" si="806"/>
        <v>0.38990922015016427</v>
      </c>
    </row>
    <row r="51647" spans="1:4">
      <c r="A51647" s="1" t="s">
        <v>53180</v>
      </c>
      <c r="B51647" t="s">
        <v>70862</v>
      </c>
      <c r="C51647" t="s">
        <v>74162</v>
      </c>
      <c r="D51647">
        <f t="shared" ca="1" si="806"/>
        <v>0.87122631980090903</v>
      </c>
    </row>
    <row r="51648" spans="1:4">
      <c r="A51648" s="1" t="s">
        <v>1903</v>
      </c>
      <c r="B51648" t="s">
        <v>70862</v>
      </c>
      <c r="C51648" t="s">
        <v>74162</v>
      </c>
      <c r="D51648">
        <f t="shared" ca="1" si="806"/>
        <v>0.72130325560398745</v>
      </c>
    </row>
    <row r="51649" spans="1:4">
      <c r="A51649" s="1" t="s">
        <v>17728</v>
      </c>
      <c r="B51649" t="s">
        <v>70862</v>
      </c>
      <c r="C51649" t="s">
        <v>74162</v>
      </c>
      <c r="D51649">
        <f t="shared" ref="D51649:D51712" ca="1" si="807">RAND()</f>
        <v>0.38151806782912767</v>
      </c>
    </row>
    <row r="51650" spans="1:4">
      <c r="A51650" s="1" t="s">
        <v>33130</v>
      </c>
      <c r="B51650" t="s">
        <v>70862</v>
      </c>
      <c r="C51650" t="s">
        <v>74162</v>
      </c>
      <c r="D51650">
        <f t="shared" ca="1" si="807"/>
        <v>0.5002384644036183</v>
      </c>
    </row>
    <row r="51651" spans="1:4">
      <c r="A51651" s="1" t="s">
        <v>38358</v>
      </c>
      <c r="B51651" t="s">
        <v>70862</v>
      </c>
      <c r="C51651" t="s">
        <v>74162</v>
      </c>
      <c r="D51651">
        <f t="shared" ca="1" si="807"/>
        <v>0.16761209522576603</v>
      </c>
    </row>
    <row r="51652" spans="1:4">
      <c r="A51652" s="1" t="s">
        <v>19153</v>
      </c>
      <c r="B51652" t="s">
        <v>70862</v>
      </c>
      <c r="C51652" t="s">
        <v>74162</v>
      </c>
      <c r="D51652">
        <f t="shared" ca="1" si="807"/>
        <v>0.58069730819685428</v>
      </c>
    </row>
    <row r="51653" spans="1:4">
      <c r="A51653" s="1" t="s">
        <v>13951</v>
      </c>
      <c r="B51653" t="s">
        <v>70862</v>
      </c>
      <c r="C51653" t="s">
        <v>74162</v>
      </c>
      <c r="D51653">
        <f t="shared" ca="1" si="807"/>
        <v>0.86077271777623754</v>
      </c>
    </row>
    <row r="51654" spans="1:4">
      <c r="A51654" s="1" t="s">
        <v>8252</v>
      </c>
      <c r="B51654" t="s">
        <v>70862</v>
      </c>
      <c r="C51654" t="s">
        <v>74162</v>
      </c>
      <c r="D51654">
        <f t="shared" ca="1" si="807"/>
        <v>0.96682813753495933</v>
      </c>
    </row>
    <row r="51655" spans="1:4">
      <c r="A51655" s="1" t="s">
        <v>3977</v>
      </c>
      <c r="B51655" t="s">
        <v>70862</v>
      </c>
      <c r="C51655" t="s">
        <v>74162</v>
      </c>
      <c r="D51655">
        <f t="shared" ca="1" si="807"/>
        <v>0.96330156907325604</v>
      </c>
    </row>
    <row r="51656" spans="1:4">
      <c r="A51656" s="1" t="s">
        <v>47395</v>
      </c>
      <c r="B51656" t="s">
        <v>70862</v>
      </c>
      <c r="C51656" t="s">
        <v>74162</v>
      </c>
      <c r="D51656">
        <f t="shared" ca="1" si="807"/>
        <v>0.81198509093995064</v>
      </c>
    </row>
    <row r="51657" spans="1:4">
      <c r="A51657" s="1" t="s">
        <v>33351</v>
      </c>
      <c r="B51657" t="s">
        <v>70862</v>
      </c>
      <c r="C51657" t="s">
        <v>74162</v>
      </c>
      <c r="D51657">
        <f t="shared" ca="1" si="807"/>
        <v>0.30614341683242219</v>
      </c>
    </row>
    <row r="51658" spans="1:4">
      <c r="A51658" s="1" t="s">
        <v>33756</v>
      </c>
      <c r="B51658" t="s">
        <v>70862</v>
      </c>
      <c r="C51658" t="s">
        <v>74162</v>
      </c>
      <c r="D51658">
        <f t="shared" ca="1" si="807"/>
        <v>0.34738700062553929</v>
      </c>
    </row>
    <row r="51659" spans="1:4">
      <c r="A51659" s="1" t="s">
        <v>33587</v>
      </c>
      <c r="B51659" t="s">
        <v>70862</v>
      </c>
      <c r="C51659" t="s">
        <v>74162</v>
      </c>
      <c r="D51659">
        <f t="shared" ca="1" si="807"/>
        <v>0.96090031392667319</v>
      </c>
    </row>
    <row r="51660" spans="1:4">
      <c r="A51660" s="1" t="s">
        <v>66496</v>
      </c>
      <c r="B51660" t="s">
        <v>70862</v>
      </c>
      <c r="C51660" t="s">
        <v>74162</v>
      </c>
      <c r="D51660">
        <f t="shared" ca="1" si="807"/>
        <v>0.5880192601988965</v>
      </c>
    </row>
    <row r="51661" spans="1:4">
      <c r="A51661" s="1" t="s">
        <v>53709</v>
      </c>
      <c r="B51661" t="s">
        <v>70862</v>
      </c>
      <c r="C51661" t="s">
        <v>74162</v>
      </c>
      <c r="D51661">
        <f t="shared" ca="1" si="807"/>
        <v>0.80750337218703849</v>
      </c>
    </row>
    <row r="51662" spans="1:4">
      <c r="A51662" s="1" t="s">
        <v>40903</v>
      </c>
      <c r="B51662" t="s">
        <v>70862</v>
      </c>
      <c r="C51662" t="s">
        <v>74162</v>
      </c>
      <c r="D51662">
        <f t="shared" ca="1" si="807"/>
        <v>0.45673698792188666</v>
      </c>
    </row>
    <row r="51663" spans="1:4">
      <c r="A51663" s="1" t="s">
        <v>26609</v>
      </c>
      <c r="B51663" t="s">
        <v>70862</v>
      </c>
      <c r="C51663" t="s">
        <v>74162</v>
      </c>
      <c r="D51663">
        <f t="shared" ca="1" si="807"/>
        <v>0.29593490004951473</v>
      </c>
    </row>
    <row r="51664" spans="1:4">
      <c r="A51664" s="1" t="s">
        <v>9628</v>
      </c>
      <c r="B51664" t="s">
        <v>70862</v>
      </c>
      <c r="C51664" t="s">
        <v>74162</v>
      </c>
      <c r="D51664">
        <f t="shared" ca="1" si="807"/>
        <v>0.86107528374248521</v>
      </c>
    </row>
    <row r="51665" spans="1:4">
      <c r="A51665" s="1" t="s">
        <v>69741</v>
      </c>
      <c r="B51665" t="s">
        <v>70862</v>
      </c>
      <c r="C51665" t="s">
        <v>74162</v>
      </c>
      <c r="D51665">
        <f t="shared" ca="1" si="807"/>
        <v>0.67297005785460551</v>
      </c>
    </row>
    <row r="51666" spans="1:4">
      <c r="A51666" s="1" t="s">
        <v>42132</v>
      </c>
      <c r="B51666" t="s">
        <v>70862</v>
      </c>
      <c r="C51666" t="s">
        <v>74162</v>
      </c>
      <c r="D51666">
        <f t="shared" ca="1" si="807"/>
        <v>0.49181464293258059</v>
      </c>
    </row>
    <row r="51667" spans="1:4">
      <c r="A51667" s="1" t="s">
        <v>60646</v>
      </c>
      <c r="B51667" t="s">
        <v>70862</v>
      </c>
      <c r="C51667" t="s">
        <v>74162</v>
      </c>
      <c r="D51667">
        <f t="shared" ca="1" si="807"/>
        <v>0.20835090556874003</v>
      </c>
    </row>
    <row r="51668" spans="1:4">
      <c r="A51668" s="1" t="s">
        <v>6204</v>
      </c>
      <c r="B51668" t="s">
        <v>70862</v>
      </c>
      <c r="C51668" t="s">
        <v>74162</v>
      </c>
      <c r="D51668">
        <f t="shared" ca="1" si="807"/>
        <v>0.68620060997039445</v>
      </c>
    </row>
    <row r="51669" spans="1:4">
      <c r="A51669" s="1" t="s">
        <v>46396</v>
      </c>
      <c r="B51669" t="s">
        <v>70862</v>
      </c>
      <c r="C51669" t="s">
        <v>74162</v>
      </c>
      <c r="D51669">
        <f t="shared" ca="1" si="807"/>
        <v>0.23258036773705182</v>
      </c>
    </row>
    <row r="51670" spans="1:4">
      <c r="A51670" s="1" t="s">
        <v>47884</v>
      </c>
      <c r="B51670" t="s">
        <v>70862</v>
      </c>
      <c r="C51670" t="s">
        <v>74162</v>
      </c>
      <c r="D51670">
        <f t="shared" ca="1" si="807"/>
        <v>7.9547271255397622E-2</v>
      </c>
    </row>
    <row r="51671" spans="1:4">
      <c r="A51671" s="1" t="s">
        <v>38526</v>
      </c>
      <c r="B51671" t="s">
        <v>70862</v>
      </c>
      <c r="C51671" t="s">
        <v>74162</v>
      </c>
      <c r="D51671">
        <f t="shared" ca="1" si="807"/>
        <v>0.94552213325868262</v>
      </c>
    </row>
    <row r="51672" spans="1:4">
      <c r="A51672" s="1" t="s">
        <v>28028</v>
      </c>
      <c r="B51672" t="s">
        <v>70862</v>
      </c>
      <c r="C51672" t="s">
        <v>74162</v>
      </c>
      <c r="D51672">
        <f t="shared" ca="1" si="807"/>
        <v>0.6707930005170657</v>
      </c>
    </row>
    <row r="51673" spans="1:4">
      <c r="A51673" s="1" t="s">
        <v>12066</v>
      </c>
      <c r="B51673" t="s">
        <v>70862</v>
      </c>
      <c r="C51673" t="s">
        <v>74162</v>
      </c>
      <c r="D51673">
        <f t="shared" ca="1" si="807"/>
        <v>0.9657042737866085</v>
      </c>
    </row>
    <row r="51674" spans="1:4">
      <c r="A51674" s="1" t="s">
        <v>23778</v>
      </c>
      <c r="B51674" t="s">
        <v>70862</v>
      </c>
      <c r="C51674" t="s">
        <v>74162</v>
      </c>
      <c r="D51674">
        <f t="shared" ca="1" si="807"/>
        <v>0.13817608272423199</v>
      </c>
    </row>
    <row r="51675" spans="1:4">
      <c r="A51675" s="1" t="s">
        <v>55349</v>
      </c>
      <c r="B51675" t="s">
        <v>70862</v>
      </c>
      <c r="C51675" t="s">
        <v>74162</v>
      </c>
      <c r="D51675">
        <f t="shared" ca="1" si="807"/>
        <v>0.74895708515914061</v>
      </c>
    </row>
    <row r="51676" spans="1:4">
      <c r="A51676" s="1" t="s">
        <v>47333</v>
      </c>
      <c r="B51676" t="s">
        <v>70862</v>
      </c>
      <c r="C51676" t="s">
        <v>74162</v>
      </c>
      <c r="D51676">
        <f t="shared" ca="1" si="807"/>
        <v>0.22641063669993267</v>
      </c>
    </row>
    <row r="51677" spans="1:4">
      <c r="A51677" s="1" t="s">
        <v>4828</v>
      </c>
      <c r="B51677" t="s">
        <v>70862</v>
      </c>
      <c r="C51677" t="s">
        <v>74162</v>
      </c>
      <c r="D51677">
        <f t="shared" ca="1" si="807"/>
        <v>0.89031371595376541</v>
      </c>
    </row>
    <row r="51678" spans="1:4">
      <c r="A51678" s="1" t="s">
        <v>27060</v>
      </c>
      <c r="B51678" t="s">
        <v>70862</v>
      </c>
      <c r="C51678" t="s">
        <v>74162</v>
      </c>
      <c r="D51678">
        <f t="shared" ca="1" si="807"/>
        <v>0.2587146400821122</v>
      </c>
    </row>
    <row r="51679" spans="1:4">
      <c r="A51679" s="1" t="s">
        <v>64337</v>
      </c>
      <c r="B51679" t="s">
        <v>70862</v>
      </c>
      <c r="C51679" t="s">
        <v>74162</v>
      </c>
      <c r="D51679">
        <f t="shared" ca="1" si="807"/>
        <v>0.35333918504322881</v>
      </c>
    </row>
    <row r="51680" spans="1:4">
      <c r="A51680" s="1" t="s">
        <v>49386</v>
      </c>
      <c r="B51680" t="s">
        <v>70862</v>
      </c>
      <c r="C51680" t="s">
        <v>74162</v>
      </c>
      <c r="D51680">
        <f t="shared" ca="1" si="807"/>
        <v>0.48108278205452182</v>
      </c>
    </row>
    <row r="51681" spans="1:4">
      <c r="A51681" s="1" t="s">
        <v>44132</v>
      </c>
      <c r="B51681" t="s">
        <v>70862</v>
      </c>
      <c r="C51681" t="s">
        <v>74162</v>
      </c>
      <c r="D51681">
        <f t="shared" ca="1" si="807"/>
        <v>0.70512297420083936</v>
      </c>
    </row>
    <row r="51682" spans="1:4">
      <c r="A51682" s="1" t="s">
        <v>14897</v>
      </c>
      <c r="B51682" t="s">
        <v>70862</v>
      </c>
      <c r="C51682" t="s">
        <v>74162</v>
      </c>
      <c r="D51682">
        <f t="shared" ca="1" si="807"/>
        <v>0.33400612401917462</v>
      </c>
    </row>
    <row r="51683" spans="1:4">
      <c r="A51683" s="1" t="s">
        <v>11139</v>
      </c>
      <c r="B51683" t="s">
        <v>70862</v>
      </c>
      <c r="C51683" t="s">
        <v>74162</v>
      </c>
      <c r="D51683">
        <f t="shared" ca="1" si="807"/>
        <v>4.4742110391181811E-2</v>
      </c>
    </row>
    <row r="51684" spans="1:4">
      <c r="A51684" s="1" t="s">
        <v>65748</v>
      </c>
      <c r="B51684" t="s">
        <v>70862</v>
      </c>
      <c r="C51684" t="s">
        <v>74162</v>
      </c>
      <c r="D51684">
        <f t="shared" ca="1" si="807"/>
        <v>0.37953900352080594</v>
      </c>
    </row>
    <row r="51685" spans="1:4">
      <c r="A51685" s="1" t="s">
        <v>34889</v>
      </c>
      <c r="B51685" t="s">
        <v>70862</v>
      </c>
      <c r="C51685" t="s">
        <v>74162</v>
      </c>
      <c r="D51685">
        <f t="shared" ca="1" si="807"/>
        <v>0.65960634983580124</v>
      </c>
    </row>
    <row r="51686" spans="1:4">
      <c r="A51686" s="1" t="s">
        <v>15912</v>
      </c>
      <c r="B51686" t="s">
        <v>70862</v>
      </c>
      <c r="C51686" t="s">
        <v>74162</v>
      </c>
      <c r="D51686">
        <f t="shared" ca="1" si="807"/>
        <v>0.90069629680625574</v>
      </c>
    </row>
    <row r="51687" spans="1:4">
      <c r="A51687" s="1" t="s">
        <v>810</v>
      </c>
      <c r="B51687" t="s">
        <v>70862</v>
      </c>
      <c r="C51687" t="s">
        <v>74162</v>
      </c>
      <c r="D51687">
        <f t="shared" ca="1" si="807"/>
        <v>0.89009337402338018</v>
      </c>
    </row>
    <row r="51688" spans="1:4">
      <c r="A51688" s="1" t="s">
        <v>60502</v>
      </c>
      <c r="B51688" t="s">
        <v>70862</v>
      </c>
      <c r="C51688" t="s">
        <v>74162</v>
      </c>
      <c r="D51688">
        <f t="shared" ca="1" si="807"/>
        <v>0.94585368208543286</v>
      </c>
    </row>
    <row r="51689" spans="1:4">
      <c r="A51689" s="1" t="s">
        <v>522</v>
      </c>
      <c r="B51689" t="s">
        <v>70862</v>
      </c>
      <c r="C51689" t="s">
        <v>74162</v>
      </c>
      <c r="D51689">
        <f t="shared" ca="1" si="807"/>
        <v>0.89770974737430131</v>
      </c>
    </row>
    <row r="51690" spans="1:4">
      <c r="A51690" s="1" t="s">
        <v>69616</v>
      </c>
      <c r="B51690" t="s">
        <v>70862</v>
      </c>
      <c r="C51690" t="s">
        <v>74162</v>
      </c>
      <c r="D51690">
        <f t="shared" ca="1" si="807"/>
        <v>0.16434931445435841</v>
      </c>
    </row>
    <row r="51691" spans="1:4">
      <c r="A51691" s="1" t="s">
        <v>57101</v>
      </c>
      <c r="B51691" t="s">
        <v>70862</v>
      </c>
      <c r="C51691" t="s">
        <v>74162</v>
      </c>
      <c r="D51691">
        <f t="shared" ca="1" si="807"/>
        <v>0.93918156460689739</v>
      </c>
    </row>
    <row r="51692" spans="1:4">
      <c r="A51692" s="1" t="s">
        <v>2202</v>
      </c>
      <c r="B51692" t="s">
        <v>70862</v>
      </c>
      <c r="C51692" t="s">
        <v>74162</v>
      </c>
      <c r="D51692">
        <f t="shared" ca="1" si="807"/>
        <v>0.99324895836137705</v>
      </c>
    </row>
    <row r="51693" spans="1:4">
      <c r="A51693" s="1" t="s">
        <v>27477</v>
      </c>
      <c r="B51693" t="s">
        <v>70862</v>
      </c>
      <c r="C51693" t="s">
        <v>74162</v>
      </c>
      <c r="D51693">
        <f t="shared" ca="1" si="807"/>
        <v>0.4755893241671435</v>
      </c>
    </row>
    <row r="51694" spans="1:4">
      <c r="A51694" s="1" t="s">
        <v>33513</v>
      </c>
      <c r="B51694" t="s">
        <v>70862</v>
      </c>
      <c r="C51694" t="s">
        <v>74162</v>
      </c>
      <c r="D51694">
        <f t="shared" ca="1" si="807"/>
        <v>0.38119126794852931</v>
      </c>
    </row>
    <row r="51695" spans="1:4">
      <c r="A51695" s="1" t="s">
        <v>52297</v>
      </c>
      <c r="B51695" t="s">
        <v>70862</v>
      </c>
      <c r="C51695" t="s">
        <v>74162</v>
      </c>
      <c r="D51695">
        <f t="shared" ca="1" si="807"/>
        <v>0.70099821800796069</v>
      </c>
    </row>
    <row r="51696" spans="1:4">
      <c r="A51696" s="1" t="s">
        <v>18319</v>
      </c>
      <c r="B51696" t="s">
        <v>70862</v>
      </c>
      <c r="C51696" t="s">
        <v>74162</v>
      </c>
      <c r="D51696">
        <f t="shared" ca="1" si="807"/>
        <v>0.46540504679883921</v>
      </c>
    </row>
    <row r="51697" spans="1:4">
      <c r="A51697" s="1" t="s">
        <v>48381</v>
      </c>
      <c r="B51697" t="s">
        <v>70862</v>
      </c>
      <c r="C51697" t="s">
        <v>74162</v>
      </c>
      <c r="D51697">
        <f t="shared" ca="1" si="807"/>
        <v>0.92026357643626999</v>
      </c>
    </row>
    <row r="51698" spans="1:4">
      <c r="A51698" s="1" t="s">
        <v>2293</v>
      </c>
      <c r="B51698" t="s">
        <v>70862</v>
      </c>
      <c r="C51698" t="s">
        <v>74162</v>
      </c>
      <c r="D51698">
        <f t="shared" ca="1" si="807"/>
        <v>0.63881824503999829</v>
      </c>
    </row>
    <row r="51699" spans="1:4">
      <c r="A51699" s="1" t="s">
        <v>53982</v>
      </c>
      <c r="B51699" t="s">
        <v>70862</v>
      </c>
      <c r="C51699" t="s">
        <v>74162</v>
      </c>
      <c r="D51699">
        <f t="shared" ca="1" si="807"/>
        <v>0.31006979611378749</v>
      </c>
    </row>
    <row r="51700" spans="1:4">
      <c r="A51700" s="1" t="s">
        <v>12853</v>
      </c>
      <c r="B51700" t="s">
        <v>70862</v>
      </c>
      <c r="C51700" t="s">
        <v>74162</v>
      </c>
      <c r="D51700">
        <f t="shared" ca="1" si="807"/>
        <v>0.50830702307808795</v>
      </c>
    </row>
    <row r="51701" spans="1:4">
      <c r="A51701" s="1" t="s">
        <v>29272</v>
      </c>
      <c r="B51701" t="s">
        <v>70862</v>
      </c>
      <c r="C51701" t="s">
        <v>74162</v>
      </c>
      <c r="D51701">
        <f t="shared" ca="1" si="807"/>
        <v>0.26585132790983756</v>
      </c>
    </row>
    <row r="51702" spans="1:4">
      <c r="A51702" s="1" t="s">
        <v>55338</v>
      </c>
      <c r="B51702" t="s">
        <v>70862</v>
      </c>
      <c r="C51702" t="s">
        <v>74162</v>
      </c>
      <c r="D51702">
        <f t="shared" ca="1" si="807"/>
        <v>0.55572661677968493</v>
      </c>
    </row>
    <row r="51703" spans="1:4">
      <c r="A51703" s="1" t="s">
        <v>54532</v>
      </c>
      <c r="B51703" t="s">
        <v>70862</v>
      </c>
      <c r="C51703" t="s">
        <v>74162</v>
      </c>
      <c r="D51703">
        <f t="shared" ca="1" si="807"/>
        <v>0.30236221875013003</v>
      </c>
    </row>
    <row r="51704" spans="1:4">
      <c r="A51704" s="1" t="s">
        <v>49627</v>
      </c>
      <c r="B51704" t="s">
        <v>70862</v>
      </c>
      <c r="C51704" t="s">
        <v>74162</v>
      </c>
      <c r="D51704">
        <f t="shared" ca="1" si="807"/>
        <v>0.41707517176663311</v>
      </c>
    </row>
    <row r="51705" spans="1:4">
      <c r="A51705" s="1" t="s">
        <v>49697</v>
      </c>
      <c r="B51705" t="s">
        <v>70862</v>
      </c>
      <c r="C51705" t="s">
        <v>74162</v>
      </c>
      <c r="D51705">
        <f t="shared" ca="1" si="807"/>
        <v>0.69535137120531976</v>
      </c>
    </row>
    <row r="51706" spans="1:4">
      <c r="A51706" s="1" t="s">
        <v>44886</v>
      </c>
      <c r="B51706" t="s">
        <v>70862</v>
      </c>
      <c r="C51706" t="s">
        <v>74162</v>
      </c>
      <c r="D51706">
        <f t="shared" ca="1" si="807"/>
        <v>0.82816862846037487</v>
      </c>
    </row>
    <row r="51707" spans="1:4">
      <c r="A51707" s="1" t="s">
        <v>15263</v>
      </c>
      <c r="B51707" t="s">
        <v>70862</v>
      </c>
      <c r="C51707" t="s">
        <v>74162</v>
      </c>
      <c r="D51707">
        <f t="shared" ca="1" si="807"/>
        <v>0.66975763097606511</v>
      </c>
    </row>
    <row r="51708" spans="1:4">
      <c r="A51708" s="1" t="s">
        <v>71981</v>
      </c>
      <c r="B51708" t="s">
        <v>70862</v>
      </c>
      <c r="C51708" t="s">
        <v>74162</v>
      </c>
      <c r="D51708">
        <f t="shared" ca="1" si="807"/>
        <v>0.75410936372225057</v>
      </c>
    </row>
    <row r="51709" spans="1:4">
      <c r="A51709" s="1" t="s">
        <v>56375</v>
      </c>
      <c r="B51709" t="s">
        <v>70862</v>
      </c>
      <c r="C51709" t="s">
        <v>74162</v>
      </c>
      <c r="D51709">
        <f t="shared" ca="1" si="807"/>
        <v>0.65110930035165882</v>
      </c>
    </row>
    <row r="51710" spans="1:4">
      <c r="A51710" s="1" t="s">
        <v>1131</v>
      </c>
      <c r="B51710" t="s">
        <v>70862</v>
      </c>
      <c r="C51710" t="s">
        <v>74162</v>
      </c>
      <c r="D51710">
        <f t="shared" ca="1" si="807"/>
        <v>0.90184576819733087</v>
      </c>
    </row>
    <row r="51711" spans="1:4">
      <c r="A51711" s="1" t="s">
        <v>54464</v>
      </c>
      <c r="B51711" t="s">
        <v>70862</v>
      </c>
      <c r="C51711" t="s">
        <v>74162</v>
      </c>
      <c r="D51711">
        <f t="shared" ca="1" si="807"/>
        <v>0.19170088059698187</v>
      </c>
    </row>
    <row r="51712" spans="1:4">
      <c r="A51712" s="1" t="s">
        <v>48310</v>
      </c>
      <c r="B51712" t="s">
        <v>70862</v>
      </c>
      <c r="C51712" t="s">
        <v>74162</v>
      </c>
      <c r="D51712">
        <f t="shared" ca="1" si="807"/>
        <v>0.35458456109348357</v>
      </c>
    </row>
    <row r="51713" spans="1:4">
      <c r="A51713" s="1" t="s">
        <v>66685</v>
      </c>
      <c r="B51713" t="s">
        <v>70862</v>
      </c>
      <c r="C51713" t="s">
        <v>74162</v>
      </c>
      <c r="D51713">
        <f t="shared" ref="D51713:D51776" ca="1" si="808">RAND()</f>
        <v>0.57484965184328696</v>
      </c>
    </row>
    <row r="51714" spans="1:4">
      <c r="A51714" s="1" t="s">
        <v>38044</v>
      </c>
      <c r="B51714" t="s">
        <v>70862</v>
      </c>
      <c r="C51714" t="s">
        <v>74162</v>
      </c>
      <c r="D51714">
        <f t="shared" ca="1" si="808"/>
        <v>1.3056978272674491E-2</v>
      </c>
    </row>
    <row r="51715" spans="1:4">
      <c r="A51715" s="1" t="s">
        <v>4473</v>
      </c>
      <c r="B51715" t="s">
        <v>70862</v>
      </c>
      <c r="C51715" t="s">
        <v>74162</v>
      </c>
      <c r="D51715">
        <f t="shared" ca="1" si="808"/>
        <v>0.39276349835662883</v>
      </c>
    </row>
    <row r="51716" spans="1:4">
      <c r="A51716" s="1" t="s">
        <v>57073</v>
      </c>
      <c r="B51716" t="s">
        <v>70862</v>
      </c>
      <c r="C51716" t="s">
        <v>74162</v>
      </c>
      <c r="D51716">
        <f t="shared" ca="1" si="808"/>
        <v>0.29145898715974949</v>
      </c>
    </row>
    <row r="51717" spans="1:4">
      <c r="A51717" s="1" t="s">
        <v>47159</v>
      </c>
      <c r="B51717" t="s">
        <v>70862</v>
      </c>
      <c r="C51717" t="s">
        <v>74162</v>
      </c>
      <c r="D51717">
        <f t="shared" ca="1" si="808"/>
        <v>0.72549333440954933</v>
      </c>
    </row>
    <row r="51718" spans="1:4">
      <c r="A51718" s="1" t="s">
        <v>16056</v>
      </c>
      <c r="B51718" t="s">
        <v>70862</v>
      </c>
      <c r="C51718" t="s">
        <v>74162</v>
      </c>
      <c r="D51718">
        <f t="shared" ca="1" si="808"/>
        <v>4.1887251736953512E-2</v>
      </c>
    </row>
    <row r="51719" spans="1:4">
      <c r="A51719" s="1" t="s">
        <v>64472</v>
      </c>
      <c r="B51719" t="s">
        <v>70862</v>
      </c>
      <c r="C51719" t="s">
        <v>74162</v>
      </c>
      <c r="D51719">
        <f t="shared" ca="1" si="808"/>
        <v>4.7552341711206592E-2</v>
      </c>
    </row>
    <row r="51720" spans="1:4">
      <c r="A51720" s="1" t="s">
        <v>44629</v>
      </c>
      <c r="B51720" t="s">
        <v>70862</v>
      </c>
      <c r="C51720" t="s">
        <v>74162</v>
      </c>
      <c r="D51720">
        <f t="shared" ca="1" si="808"/>
        <v>0.68548902757126173</v>
      </c>
    </row>
    <row r="51721" spans="1:4">
      <c r="A51721" s="1" t="s">
        <v>60532</v>
      </c>
      <c r="B51721" t="s">
        <v>70862</v>
      </c>
      <c r="C51721" t="s">
        <v>74162</v>
      </c>
      <c r="D51721">
        <f t="shared" ca="1" si="808"/>
        <v>0.76087776050224853</v>
      </c>
    </row>
    <row r="51722" spans="1:4">
      <c r="A51722" s="1" t="s">
        <v>42258</v>
      </c>
      <c r="B51722" t="s">
        <v>70862</v>
      </c>
      <c r="C51722" t="s">
        <v>74162</v>
      </c>
      <c r="D51722">
        <f t="shared" ca="1" si="808"/>
        <v>2.9295899536342707E-2</v>
      </c>
    </row>
    <row r="51723" spans="1:4">
      <c r="A51723" s="1" t="s">
        <v>14342</v>
      </c>
      <c r="B51723" t="s">
        <v>70862</v>
      </c>
      <c r="C51723" t="s">
        <v>74162</v>
      </c>
      <c r="D51723">
        <f t="shared" ca="1" si="808"/>
        <v>0.48182266338597834</v>
      </c>
    </row>
    <row r="51724" spans="1:4">
      <c r="A51724" s="1" t="s">
        <v>29195</v>
      </c>
      <c r="B51724" t="s">
        <v>70862</v>
      </c>
      <c r="C51724" t="s">
        <v>74162</v>
      </c>
      <c r="D51724">
        <f t="shared" ca="1" si="808"/>
        <v>8.3242314840526688E-2</v>
      </c>
    </row>
    <row r="51725" spans="1:4">
      <c r="A51725" s="1" t="s">
        <v>1070</v>
      </c>
      <c r="B51725" t="s">
        <v>70862</v>
      </c>
      <c r="C51725" t="s">
        <v>74162</v>
      </c>
      <c r="D51725">
        <f t="shared" ca="1" si="808"/>
        <v>0.43747212494986587</v>
      </c>
    </row>
    <row r="51726" spans="1:4">
      <c r="A51726" s="1" t="s">
        <v>57405</v>
      </c>
      <c r="B51726" t="s">
        <v>70862</v>
      </c>
      <c r="C51726" t="s">
        <v>74162</v>
      </c>
      <c r="D51726">
        <f t="shared" ca="1" si="808"/>
        <v>0.12530416838869007</v>
      </c>
    </row>
    <row r="51727" spans="1:4">
      <c r="A51727" s="1" t="s">
        <v>25804</v>
      </c>
      <c r="B51727" t="s">
        <v>70862</v>
      </c>
      <c r="C51727" t="s">
        <v>74162</v>
      </c>
      <c r="D51727">
        <f t="shared" ca="1" si="808"/>
        <v>0.24919577881829236</v>
      </c>
    </row>
    <row r="51728" spans="1:4">
      <c r="A51728" s="1" t="s">
        <v>48361</v>
      </c>
      <c r="B51728" t="s">
        <v>70862</v>
      </c>
      <c r="C51728" t="s">
        <v>74162</v>
      </c>
      <c r="D51728">
        <f t="shared" ca="1" si="808"/>
        <v>0.35321564812628659</v>
      </c>
    </row>
    <row r="51729" spans="1:4">
      <c r="A51729" s="1" t="s">
        <v>29043</v>
      </c>
      <c r="B51729" t="s">
        <v>70862</v>
      </c>
      <c r="C51729" t="s">
        <v>74162</v>
      </c>
      <c r="D51729">
        <f t="shared" ca="1" si="808"/>
        <v>0.56558347394088482</v>
      </c>
    </row>
    <row r="51730" spans="1:4">
      <c r="A51730" s="1" t="s">
        <v>348</v>
      </c>
      <c r="B51730" t="s">
        <v>70862</v>
      </c>
      <c r="C51730" t="s">
        <v>74162</v>
      </c>
      <c r="D51730">
        <f t="shared" ca="1" si="808"/>
        <v>0.15598527748828239</v>
      </c>
    </row>
    <row r="51731" spans="1:4">
      <c r="A51731" s="1" t="s">
        <v>71938</v>
      </c>
      <c r="B51731" t="s">
        <v>70862</v>
      </c>
      <c r="C51731" t="s">
        <v>74162</v>
      </c>
      <c r="D51731">
        <f t="shared" ca="1" si="808"/>
        <v>0.99440070956906967</v>
      </c>
    </row>
    <row r="51732" spans="1:4">
      <c r="A51732" s="1" t="s">
        <v>52618</v>
      </c>
      <c r="B51732" t="s">
        <v>70862</v>
      </c>
      <c r="C51732" t="s">
        <v>74162</v>
      </c>
      <c r="D51732">
        <f t="shared" ca="1" si="808"/>
        <v>0.89664260421749442</v>
      </c>
    </row>
    <row r="51733" spans="1:4">
      <c r="A51733" s="1" t="s">
        <v>45469</v>
      </c>
      <c r="B51733" t="s">
        <v>70862</v>
      </c>
      <c r="C51733" t="s">
        <v>74162</v>
      </c>
      <c r="D51733">
        <f t="shared" ca="1" si="808"/>
        <v>0.3536351353592796</v>
      </c>
    </row>
    <row r="51734" spans="1:4">
      <c r="A51734" s="1" t="s">
        <v>62123</v>
      </c>
      <c r="B51734" t="s">
        <v>70862</v>
      </c>
      <c r="C51734" t="s">
        <v>74162</v>
      </c>
      <c r="D51734">
        <f t="shared" ca="1" si="808"/>
        <v>0.29284005306731864</v>
      </c>
    </row>
    <row r="51735" spans="1:4">
      <c r="A51735" s="1" t="s">
        <v>3333</v>
      </c>
      <c r="B51735" t="s">
        <v>70862</v>
      </c>
      <c r="C51735" t="s">
        <v>74162</v>
      </c>
      <c r="D51735">
        <f t="shared" ca="1" si="808"/>
        <v>0.22277050848316515</v>
      </c>
    </row>
    <row r="51736" spans="1:4">
      <c r="A51736" s="1" t="s">
        <v>64872</v>
      </c>
      <c r="B51736" t="s">
        <v>70862</v>
      </c>
      <c r="C51736" t="s">
        <v>74162</v>
      </c>
      <c r="D51736">
        <f t="shared" ca="1" si="808"/>
        <v>0.30426413978458011</v>
      </c>
    </row>
    <row r="51737" spans="1:4">
      <c r="A51737" s="1" t="s">
        <v>6225</v>
      </c>
      <c r="B51737" t="s">
        <v>70862</v>
      </c>
      <c r="C51737" t="s">
        <v>74162</v>
      </c>
      <c r="D51737">
        <f t="shared" ca="1" si="808"/>
        <v>0.48583812746209587</v>
      </c>
    </row>
    <row r="51738" spans="1:4">
      <c r="A51738" s="1" t="s">
        <v>17603</v>
      </c>
      <c r="B51738" t="s">
        <v>70862</v>
      </c>
      <c r="C51738" t="s">
        <v>74162</v>
      </c>
      <c r="D51738">
        <f t="shared" ca="1" si="808"/>
        <v>0.19352649643017816</v>
      </c>
    </row>
    <row r="51739" spans="1:4">
      <c r="A51739" s="1" t="s">
        <v>55741</v>
      </c>
      <c r="B51739" t="s">
        <v>70862</v>
      </c>
      <c r="C51739" t="s">
        <v>74162</v>
      </c>
      <c r="D51739">
        <f t="shared" ca="1" si="808"/>
        <v>0.99605632814723688</v>
      </c>
    </row>
    <row r="51740" spans="1:4">
      <c r="A51740" s="1" t="s">
        <v>69464</v>
      </c>
      <c r="B51740" t="s">
        <v>70862</v>
      </c>
      <c r="C51740" t="s">
        <v>74162</v>
      </c>
      <c r="D51740">
        <f t="shared" ca="1" si="808"/>
        <v>4.8660824808398839E-2</v>
      </c>
    </row>
    <row r="51741" spans="1:4">
      <c r="A51741" s="1" t="s">
        <v>55394</v>
      </c>
      <c r="B51741" t="s">
        <v>70862</v>
      </c>
      <c r="C51741" t="s">
        <v>74162</v>
      </c>
      <c r="D51741">
        <f t="shared" ca="1" si="808"/>
        <v>0.78379293506444858</v>
      </c>
    </row>
    <row r="51742" spans="1:4">
      <c r="A51742" s="1" t="s">
        <v>58740</v>
      </c>
      <c r="B51742" t="s">
        <v>70862</v>
      </c>
      <c r="C51742" t="s">
        <v>74162</v>
      </c>
      <c r="D51742">
        <f t="shared" ca="1" si="808"/>
        <v>0.69155867831190521</v>
      </c>
    </row>
    <row r="51743" spans="1:4">
      <c r="A51743" s="1" t="s">
        <v>61549</v>
      </c>
      <c r="B51743" t="s">
        <v>70862</v>
      </c>
      <c r="C51743" t="s">
        <v>74162</v>
      </c>
      <c r="D51743">
        <f t="shared" ca="1" si="808"/>
        <v>0.87502507128699314</v>
      </c>
    </row>
    <row r="51744" spans="1:4">
      <c r="A51744" s="1" t="s">
        <v>33885</v>
      </c>
      <c r="B51744" t="s">
        <v>70862</v>
      </c>
      <c r="C51744" t="s">
        <v>74162</v>
      </c>
      <c r="D51744">
        <f t="shared" ca="1" si="808"/>
        <v>0.42191491450517593</v>
      </c>
    </row>
    <row r="51745" spans="1:4">
      <c r="A51745" s="1" t="s">
        <v>9565</v>
      </c>
      <c r="B51745" t="s">
        <v>70862</v>
      </c>
      <c r="C51745" t="s">
        <v>74162</v>
      </c>
      <c r="D51745">
        <f t="shared" ca="1" si="808"/>
        <v>0.75511274884332402</v>
      </c>
    </row>
    <row r="51746" spans="1:4">
      <c r="A51746" s="1" t="s">
        <v>8927</v>
      </c>
      <c r="B51746" t="s">
        <v>70862</v>
      </c>
      <c r="C51746" t="s">
        <v>74162</v>
      </c>
      <c r="D51746">
        <f t="shared" ca="1" si="808"/>
        <v>0.79758768007481406</v>
      </c>
    </row>
    <row r="51747" spans="1:4">
      <c r="A51747" s="1" t="s">
        <v>14225</v>
      </c>
      <c r="B51747" t="s">
        <v>70862</v>
      </c>
      <c r="C51747" t="s">
        <v>74162</v>
      </c>
      <c r="D51747">
        <f t="shared" ca="1" si="808"/>
        <v>0.95964758011207996</v>
      </c>
    </row>
    <row r="51748" spans="1:4">
      <c r="A51748" s="1" t="s">
        <v>66136</v>
      </c>
      <c r="B51748" t="s">
        <v>70862</v>
      </c>
      <c r="C51748" t="s">
        <v>74162</v>
      </c>
      <c r="D51748">
        <f t="shared" ca="1" si="808"/>
        <v>0.49575691008734857</v>
      </c>
    </row>
    <row r="51749" spans="1:4">
      <c r="A51749" s="1" t="s">
        <v>52683</v>
      </c>
      <c r="B51749" t="s">
        <v>70862</v>
      </c>
      <c r="C51749" t="s">
        <v>74162</v>
      </c>
      <c r="D51749">
        <f t="shared" ca="1" si="808"/>
        <v>0.74444564185963524</v>
      </c>
    </row>
    <row r="51750" spans="1:4">
      <c r="A51750" s="1" t="s">
        <v>5122</v>
      </c>
      <c r="B51750" t="s">
        <v>70862</v>
      </c>
      <c r="C51750" t="s">
        <v>74162</v>
      </c>
      <c r="D51750">
        <f t="shared" ca="1" si="808"/>
        <v>0.58821315293368559</v>
      </c>
    </row>
    <row r="51751" spans="1:4">
      <c r="A51751" s="1" t="s">
        <v>10230</v>
      </c>
      <c r="B51751" t="s">
        <v>70862</v>
      </c>
      <c r="C51751" t="s">
        <v>74162</v>
      </c>
      <c r="D51751">
        <f t="shared" ca="1" si="808"/>
        <v>0.55271342906273402</v>
      </c>
    </row>
    <row r="51752" spans="1:4">
      <c r="A51752" s="1" t="s">
        <v>73244</v>
      </c>
      <c r="B51752" t="s">
        <v>70862</v>
      </c>
      <c r="C51752" t="s">
        <v>74162</v>
      </c>
      <c r="D51752">
        <f t="shared" ca="1" si="808"/>
        <v>0.86282668979656607</v>
      </c>
    </row>
    <row r="51753" spans="1:4">
      <c r="A51753" s="1" t="s">
        <v>56007</v>
      </c>
      <c r="B51753" t="s">
        <v>70862</v>
      </c>
      <c r="C51753" t="s">
        <v>74162</v>
      </c>
      <c r="D51753">
        <f t="shared" ca="1" si="808"/>
        <v>0.46597487020602713</v>
      </c>
    </row>
    <row r="51754" spans="1:4">
      <c r="A51754" s="1" t="s">
        <v>43927</v>
      </c>
      <c r="B51754" t="s">
        <v>70862</v>
      </c>
      <c r="C51754" t="s">
        <v>74162</v>
      </c>
      <c r="D51754">
        <f t="shared" ca="1" si="808"/>
        <v>0.82794351684119627</v>
      </c>
    </row>
    <row r="51755" spans="1:4">
      <c r="A51755" s="1" t="s">
        <v>35044</v>
      </c>
      <c r="B51755" t="s">
        <v>70862</v>
      </c>
      <c r="C51755" t="s">
        <v>74162</v>
      </c>
      <c r="D51755">
        <f t="shared" ca="1" si="808"/>
        <v>0.54031908510369697</v>
      </c>
    </row>
    <row r="51756" spans="1:4">
      <c r="A51756" s="1" t="s">
        <v>59985</v>
      </c>
      <c r="B51756" t="s">
        <v>70862</v>
      </c>
      <c r="C51756" t="s">
        <v>74162</v>
      </c>
      <c r="D51756">
        <f t="shared" ca="1" si="808"/>
        <v>0.92261431713031339</v>
      </c>
    </row>
    <row r="51757" spans="1:4">
      <c r="A51757" s="1" t="s">
        <v>708</v>
      </c>
      <c r="B51757" t="s">
        <v>70862</v>
      </c>
      <c r="C51757" t="s">
        <v>74162</v>
      </c>
      <c r="D51757">
        <f t="shared" ca="1" si="808"/>
        <v>6.3000182862186116E-2</v>
      </c>
    </row>
    <row r="51758" spans="1:4">
      <c r="A51758" s="1" t="s">
        <v>64987</v>
      </c>
      <c r="B51758" t="s">
        <v>70862</v>
      </c>
      <c r="C51758" t="s">
        <v>74162</v>
      </c>
      <c r="D51758">
        <f t="shared" ca="1" si="808"/>
        <v>0.58576833850616239</v>
      </c>
    </row>
    <row r="51759" spans="1:4">
      <c r="A51759" s="1" t="s">
        <v>6039</v>
      </c>
      <c r="B51759" t="s">
        <v>70862</v>
      </c>
      <c r="C51759" t="s">
        <v>74162</v>
      </c>
      <c r="D51759">
        <f t="shared" ca="1" si="808"/>
        <v>0.93906014797615434</v>
      </c>
    </row>
    <row r="51760" spans="1:4">
      <c r="A51760" s="1" t="s">
        <v>34662</v>
      </c>
      <c r="B51760" t="s">
        <v>70862</v>
      </c>
      <c r="C51760" t="s">
        <v>74162</v>
      </c>
      <c r="D51760">
        <f t="shared" ca="1" si="808"/>
        <v>0.66619772663419718</v>
      </c>
    </row>
    <row r="51761" spans="1:4">
      <c r="A51761" s="1" t="s">
        <v>4242</v>
      </c>
      <c r="B51761" t="s">
        <v>70862</v>
      </c>
      <c r="C51761" t="s">
        <v>74162</v>
      </c>
      <c r="D51761">
        <f t="shared" ca="1" si="808"/>
        <v>0.275928820450557</v>
      </c>
    </row>
    <row r="51762" spans="1:4">
      <c r="A51762" s="1" t="s">
        <v>67955</v>
      </c>
      <c r="B51762" t="s">
        <v>70862</v>
      </c>
      <c r="C51762" t="s">
        <v>74162</v>
      </c>
      <c r="D51762">
        <f t="shared" ca="1" si="808"/>
        <v>0.42911000626259332</v>
      </c>
    </row>
    <row r="51763" spans="1:4">
      <c r="A51763" s="1" t="s">
        <v>25369</v>
      </c>
      <c r="B51763" t="s">
        <v>70862</v>
      </c>
      <c r="C51763" t="s">
        <v>74162</v>
      </c>
      <c r="D51763">
        <f t="shared" ca="1" si="808"/>
        <v>0.76460301660247154</v>
      </c>
    </row>
    <row r="51764" spans="1:4">
      <c r="A51764" s="1" t="s">
        <v>47502</v>
      </c>
      <c r="B51764" t="s">
        <v>70862</v>
      </c>
      <c r="C51764" t="s">
        <v>74162</v>
      </c>
      <c r="D51764">
        <f t="shared" ca="1" si="808"/>
        <v>0.92175276051699639</v>
      </c>
    </row>
    <row r="51765" spans="1:4">
      <c r="A51765" s="1" t="s">
        <v>47088</v>
      </c>
      <c r="B51765" t="s">
        <v>70862</v>
      </c>
      <c r="C51765" t="s">
        <v>74162</v>
      </c>
      <c r="D51765">
        <f t="shared" ca="1" si="808"/>
        <v>0.32293323248296057</v>
      </c>
    </row>
    <row r="51766" spans="1:4">
      <c r="A51766" s="1" t="s">
        <v>11366</v>
      </c>
      <c r="B51766" t="s">
        <v>70862</v>
      </c>
      <c r="C51766" t="s">
        <v>74162</v>
      </c>
      <c r="D51766">
        <f t="shared" ca="1" si="808"/>
        <v>0.41366556280092104</v>
      </c>
    </row>
    <row r="51767" spans="1:4">
      <c r="A51767" s="1" t="s">
        <v>28005</v>
      </c>
      <c r="B51767" t="s">
        <v>70862</v>
      </c>
      <c r="C51767" t="s">
        <v>74162</v>
      </c>
      <c r="D51767">
        <f t="shared" ca="1" si="808"/>
        <v>0.85729152767146077</v>
      </c>
    </row>
    <row r="51768" spans="1:4">
      <c r="A51768" s="1" t="s">
        <v>63551</v>
      </c>
      <c r="B51768" t="s">
        <v>70862</v>
      </c>
      <c r="C51768" t="s">
        <v>74162</v>
      </c>
      <c r="D51768">
        <f t="shared" ca="1" si="808"/>
        <v>0.19584332370645763</v>
      </c>
    </row>
    <row r="51769" spans="1:4">
      <c r="A51769" s="1" t="s">
        <v>18185</v>
      </c>
      <c r="B51769" t="s">
        <v>70862</v>
      </c>
      <c r="C51769" t="s">
        <v>74162</v>
      </c>
      <c r="D51769">
        <f t="shared" ca="1" si="808"/>
        <v>0.65743233007681956</v>
      </c>
    </row>
    <row r="51770" spans="1:4">
      <c r="A51770" s="1" t="s">
        <v>53738</v>
      </c>
      <c r="B51770" t="s">
        <v>70862</v>
      </c>
      <c r="C51770" t="s">
        <v>74162</v>
      </c>
      <c r="D51770">
        <f t="shared" ca="1" si="808"/>
        <v>0.78902443522211263</v>
      </c>
    </row>
    <row r="51771" spans="1:4">
      <c r="A51771" s="1" t="s">
        <v>5186</v>
      </c>
      <c r="B51771" t="s">
        <v>70862</v>
      </c>
      <c r="C51771" t="s">
        <v>74162</v>
      </c>
      <c r="D51771">
        <f t="shared" ca="1" si="808"/>
        <v>4.5590361545143399E-2</v>
      </c>
    </row>
    <row r="51772" spans="1:4">
      <c r="A51772" s="1" t="s">
        <v>27231</v>
      </c>
      <c r="B51772" t="s">
        <v>70862</v>
      </c>
      <c r="C51772" t="s">
        <v>74162</v>
      </c>
      <c r="D51772">
        <f t="shared" ca="1" si="808"/>
        <v>0.63169577875267013</v>
      </c>
    </row>
    <row r="51773" spans="1:4">
      <c r="A51773" s="1" t="s">
        <v>44547</v>
      </c>
      <c r="B51773" t="s">
        <v>70862</v>
      </c>
      <c r="C51773" t="s">
        <v>74162</v>
      </c>
      <c r="D51773">
        <f t="shared" ca="1" si="808"/>
        <v>0.68975788006572791</v>
      </c>
    </row>
    <row r="51774" spans="1:4">
      <c r="A51774" s="1" t="s">
        <v>55475</v>
      </c>
      <c r="B51774" t="s">
        <v>70862</v>
      </c>
      <c r="C51774" t="s">
        <v>74162</v>
      </c>
      <c r="D51774">
        <f t="shared" ca="1" si="808"/>
        <v>0.6773234281185313</v>
      </c>
    </row>
    <row r="51775" spans="1:4">
      <c r="A51775" s="1" t="s">
        <v>21438</v>
      </c>
      <c r="B51775" t="s">
        <v>70862</v>
      </c>
      <c r="C51775" t="s">
        <v>74162</v>
      </c>
      <c r="D51775">
        <f t="shared" ca="1" si="808"/>
        <v>0.39496295041120055</v>
      </c>
    </row>
    <row r="51776" spans="1:4">
      <c r="A51776" s="1" t="s">
        <v>38227</v>
      </c>
      <c r="B51776" t="s">
        <v>70862</v>
      </c>
      <c r="C51776" t="s">
        <v>74162</v>
      </c>
      <c r="D51776">
        <f t="shared" ca="1" si="808"/>
        <v>0.79110205851264326</v>
      </c>
    </row>
    <row r="51777" spans="1:4">
      <c r="A51777" s="1" t="s">
        <v>37389</v>
      </c>
      <c r="B51777" t="s">
        <v>70862</v>
      </c>
      <c r="C51777" t="s">
        <v>74162</v>
      </c>
      <c r="D51777">
        <f t="shared" ref="D51777:D51840" ca="1" si="809">RAND()</f>
        <v>0.50978487106497206</v>
      </c>
    </row>
    <row r="51778" spans="1:4">
      <c r="A51778" s="1" t="s">
        <v>67910</v>
      </c>
      <c r="B51778" t="s">
        <v>70862</v>
      </c>
      <c r="C51778" t="s">
        <v>74162</v>
      </c>
      <c r="D51778">
        <f t="shared" ca="1" si="809"/>
        <v>0.14477543607217747</v>
      </c>
    </row>
    <row r="51779" spans="1:4">
      <c r="A51779" s="1" t="s">
        <v>38556</v>
      </c>
      <c r="B51779" t="s">
        <v>70862</v>
      </c>
      <c r="C51779" t="s">
        <v>74162</v>
      </c>
      <c r="D51779">
        <f t="shared" ca="1" si="809"/>
        <v>0.57009299191945007</v>
      </c>
    </row>
    <row r="51780" spans="1:4">
      <c r="A51780" s="1" t="s">
        <v>65070</v>
      </c>
      <c r="B51780" t="s">
        <v>70862</v>
      </c>
      <c r="C51780" t="s">
        <v>74162</v>
      </c>
      <c r="D51780">
        <f t="shared" ca="1" si="809"/>
        <v>0.87443733669998247</v>
      </c>
    </row>
    <row r="51781" spans="1:4">
      <c r="A51781" s="1" t="s">
        <v>13655</v>
      </c>
      <c r="B51781" t="s">
        <v>70862</v>
      </c>
      <c r="C51781" t="s">
        <v>74162</v>
      </c>
      <c r="D51781">
        <f t="shared" ca="1" si="809"/>
        <v>0.14277103678296565</v>
      </c>
    </row>
    <row r="51782" spans="1:4">
      <c r="A51782" s="1" t="s">
        <v>26188</v>
      </c>
      <c r="B51782" t="s">
        <v>70862</v>
      </c>
      <c r="C51782" t="s">
        <v>74162</v>
      </c>
      <c r="D51782">
        <f t="shared" ca="1" si="809"/>
        <v>0.16290103752907514</v>
      </c>
    </row>
    <row r="51783" spans="1:4">
      <c r="A51783" s="1" t="s">
        <v>12872</v>
      </c>
      <c r="B51783" t="s">
        <v>70862</v>
      </c>
      <c r="C51783" t="s">
        <v>74162</v>
      </c>
      <c r="D51783">
        <f t="shared" ca="1" si="809"/>
        <v>0.88934075377091437</v>
      </c>
    </row>
    <row r="51784" spans="1:4">
      <c r="A51784" s="1" t="s">
        <v>27235</v>
      </c>
      <c r="B51784" t="s">
        <v>70862</v>
      </c>
      <c r="C51784" t="s">
        <v>74162</v>
      </c>
      <c r="D51784">
        <f t="shared" ca="1" si="809"/>
        <v>3.5783402471343262E-2</v>
      </c>
    </row>
    <row r="51785" spans="1:4">
      <c r="A51785" s="1" t="s">
        <v>54106</v>
      </c>
      <c r="B51785" t="s">
        <v>70862</v>
      </c>
      <c r="C51785" t="s">
        <v>74162</v>
      </c>
      <c r="D51785">
        <f t="shared" ca="1" si="809"/>
        <v>9.9518122158741562E-3</v>
      </c>
    </row>
    <row r="51786" spans="1:4">
      <c r="A51786" s="1" t="s">
        <v>39014</v>
      </c>
      <c r="B51786" t="s">
        <v>70862</v>
      </c>
      <c r="C51786" t="s">
        <v>74162</v>
      </c>
      <c r="D51786">
        <f t="shared" ca="1" si="809"/>
        <v>0.57585524715590164</v>
      </c>
    </row>
    <row r="51787" spans="1:4">
      <c r="A51787" s="1" t="s">
        <v>607</v>
      </c>
      <c r="B51787" t="s">
        <v>70862</v>
      </c>
      <c r="C51787" t="s">
        <v>74162</v>
      </c>
      <c r="D51787">
        <f t="shared" ca="1" si="809"/>
        <v>0.99516610940856021</v>
      </c>
    </row>
    <row r="51788" spans="1:4">
      <c r="A51788" s="1" t="s">
        <v>34065</v>
      </c>
      <c r="B51788" t="s">
        <v>70862</v>
      </c>
      <c r="C51788" t="s">
        <v>74162</v>
      </c>
      <c r="D51788">
        <f t="shared" ca="1" si="809"/>
        <v>0.29684435054473335</v>
      </c>
    </row>
    <row r="51789" spans="1:4">
      <c r="A51789" s="1" t="s">
        <v>47806</v>
      </c>
      <c r="B51789" t="s">
        <v>70862</v>
      </c>
      <c r="C51789" t="s">
        <v>74162</v>
      </c>
      <c r="D51789">
        <f t="shared" ca="1" si="809"/>
        <v>0.87864794943483482</v>
      </c>
    </row>
    <row r="51790" spans="1:4">
      <c r="A51790" s="1" t="s">
        <v>60285</v>
      </c>
      <c r="B51790" t="s">
        <v>70862</v>
      </c>
      <c r="C51790" t="s">
        <v>74162</v>
      </c>
      <c r="D51790">
        <f t="shared" ca="1" si="809"/>
        <v>0.16251222962276979</v>
      </c>
    </row>
    <row r="51791" spans="1:4">
      <c r="A51791" s="1" t="s">
        <v>21977</v>
      </c>
      <c r="B51791" t="s">
        <v>70862</v>
      </c>
      <c r="C51791" t="s">
        <v>74162</v>
      </c>
      <c r="D51791">
        <f t="shared" ca="1" si="809"/>
        <v>0.41073359241033902</v>
      </c>
    </row>
    <row r="51792" spans="1:4">
      <c r="A51792" s="1" t="s">
        <v>409</v>
      </c>
      <c r="B51792" t="s">
        <v>70862</v>
      </c>
      <c r="C51792" t="s">
        <v>74162</v>
      </c>
      <c r="D51792">
        <f t="shared" ca="1" si="809"/>
        <v>0.2580709026919813</v>
      </c>
    </row>
    <row r="51793" spans="1:4">
      <c r="A51793" s="1" t="s">
        <v>6580</v>
      </c>
      <c r="B51793" t="s">
        <v>70862</v>
      </c>
      <c r="C51793" t="s">
        <v>74162</v>
      </c>
      <c r="D51793">
        <f t="shared" ca="1" si="809"/>
        <v>0.71623031447942742</v>
      </c>
    </row>
    <row r="51794" spans="1:4">
      <c r="A51794" s="1" t="s">
        <v>4444</v>
      </c>
      <c r="B51794" t="s">
        <v>70862</v>
      </c>
      <c r="C51794" t="s">
        <v>74162</v>
      </c>
      <c r="D51794">
        <f t="shared" ca="1" si="809"/>
        <v>0.56006430646144256</v>
      </c>
    </row>
    <row r="51795" spans="1:4">
      <c r="A51795" s="1" t="s">
        <v>54790</v>
      </c>
      <c r="B51795" t="s">
        <v>70862</v>
      </c>
      <c r="C51795" t="s">
        <v>74162</v>
      </c>
      <c r="D51795">
        <f t="shared" ca="1" si="809"/>
        <v>0.45598004047025142</v>
      </c>
    </row>
    <row r="51796" spans="1:4">
      <c r="A51796" s="1" t="s">
        <v>65655</v>
      </c>
      <c r="B51796" t="s">
        <v>70862</v>
      </c>
      <c r="C51796" t="s">
        <v>74162</v>
      </c>
      <c r="D51796">
        <f t="shared" ca="1" si="809"/>
        <v>0.88188373716718915</v>
      </c>
    </row>
    <row r="51797" spans="1:4">
      <c r="A51797" s="1" t="s">
        <v>61276</v>
      </c>
      <c r="B51797" t="s">
        <v>70862</v>
      </c>
      <c r="C51797" t="s">
        <v>74162</v>
      </c>
      <c r="D51797">
        <f t="shared" ca="1" si="809"/>
        <v>0.84314310724857655</v>
      </c>
    </row>
    <row r="51798" spans="1:4">
      <c r="A51798" s="1" t="s">
        <v>27766</v>
      </c>
      <c r="B51798" t="s">
        <v>70862</v>
      </c>
      <c r="C51798" t="s">
        <v>74162</v>
      </c>
      <c r="D51798">
        <f t="shared" ca="1" si="809"/>
        <v>0.89939459025500712</v>
      </c>
    </row>
    <row r="51799" spans="1:4">
      <c r="A51799" s="1" t="s">
        <v>26199</v>
      </c>
      <c r="B51799" t="s">
        <v>70862</v>
      </c>
      <c r="C51799" t="s">
        <v>74162</v>
      </c>
      <c r="D51799">
        <f t="shared" ca="1" si="809"/>
        <v>0.35214523191129277</v>
      </c>
    </row>
    <row r="51800" spans="1:4">
      <c r="A51800" s="1" t="s">
        <v>1640</v>
      </c>
      <c r="B51800" t="s">
        <v>70862</v>
      </c>
      <c r="C51800" t="s">
        <v>74162</v>
      </c>
      <c r="D51800">
        <f t="shared" ca="1" si="809"/>
        <v>3.8039223176983272E-2</v>
      </c>
    </row>
    <row r="51801" spans="1:4">
      <c r="A51801" s="1" t="s">
        <v>67714</v>
      </c>
      <c r="B51801" t="s">
        <v>70862</v>
      </c>
      <c r="C51801" t="s">
        <v>74162</v>
      </c>
      <c r="D51801">
        <f t="shared" ca="1" si="809"/>
        <v>0.3268046764154886</v>
      </c>
    </row>
    <row r="51802" spans="1:4">
      <c r="A51802" s="1" t="s">
        <v>52755</v>
      </c>
      <c r="B51802" t="s">
        <v>70862</v>
      </c>
      <c r="C51802" t="s">
        <v>74162</v>
      </c>
      <c r="D51802">
        <f t="shared" ca="1" si="809"/>
        <v>0.51837330944584836</v>
      </c>
    </row>
    <row r="51803" spans="1:4">
      <c r="A51803" s="1" t="s">
        <v>13093</v>
      </c>
      <c r="B51803" t="s">
        <v>70862</v>
      </c>
      <c r="C51803" t="s">
        <v>74162</v>
      </c>
      <c r="D51803">
        <f t="shared" ca="1" si="809"/>
        <v>0.26047642864763587</v>
      </c>
    </row>
    <row r="51804" spans="1:4">
      <c r="A51804" s="1" t="s">
        <v>45796</v>
      </c>
      <c r="B51804" t="s">
        <v>70862</v>
      </c>
      <c r="C51804" t="s">
        <v>74162</v>
      </c>
      <c r="D51804">
        <f t="shared" ca="1" si="809"/>
        <v>0.95573847992953465</v>
      </c>
    </row>
    <row r="51805" spans="1:4">
      <c r="A51805" s="1" t="s">
        <v>67329</v>
      </c>
      <c r="B51805" t="s">
        <v>70862</v>
      </c>
      <c r="C51805" t="s">
        <v>74162</v>
      </c>
      <c r="D51805">
        <f t="shared" ca="1" si="809"/>
        <v>0.79392582619758767</v>
      </c>
    </row>
    <row r="51806" spans="1:4">
      <c r="A51806" s="1" t="s">
        <v>70362</v>
      </c>
      <c r="B51806" t="s">
        <v>70862</v>
      </c>
      <c r="C51806" t="s">
        <v>74162</v>
      </c>
      <c r="D51806">
        <f t="shared" ca="1" si="809"/>
        <v>0.58346817738592582</v>
      </c>
    </row>
    <row r="51807" spans="1:4">
      <c r="A51807" s="1" t="s">
        <v>20318</v>
      </c>
      <c r="B51807" t="s">
        <v>70862</v>
      </c>
      <c r="C51807" t="s">
        <v>74162</v>
      </c>
      <c r="D51807">
        <f t="shared" ca="1" si="809"/>
        <v>0.49642774039663762</v>
      </c>
    </row>
    <row r="51808" spans="1:4">
      <c r="A51808" s="1" t="s">
        <v>38204</v>
      </c>
      <c r="B51808" t="s">
        <v>70862</v>
      </c>
      <c r="C51808" t="s">
        <v>74162</v>
      </c>
      <c r="D51808">
        <f t="shared" ca="1" si="809"/>
        <v>0.7200738306666824</v>
      </c>
    </row>
    <row r="51809" spans="1:4">
      <c r="A51809" s="1" t="s">
        <v>49488</v>
      </c>
      <c r="B51809" t="s">
        <v>70862</v>
      </c>
      <c r="C51809" t="s">
        <v>74162</v>
      </c>
      <c r="D51809">
        <f t="shared" ca="1" si="809"/>
        <v>0.37295356839005112</v>
      </c>
    </row>
    <row r="51810" spans="1:4">
      <c r="A51810" s="1" t="s">
        <v>63522</v>
      </c>
      <c r="B51810" t="s">
        <v>70862</v>
      </c>
      <c r="C51810" t="s">
        <v>74162</v>
      </c>
      <c r="D51810">
        <f t="shared" ca="1" si="809"/>
        <v>0.34365610016002124</v>
      </c>
    </row>
    <row r="51811" spans="1:4">
      <c r="A51811" s="1" t="s">
        <v>12305</v>
      </c>
      <c r="B51811" t="s">
        <v>70862</v>
      </c>
      <c r="C51811" t="s">
        <v>74162</v>
      </c>
      <c r="D51811">
        <f t="shared" ca="1" si="809"/>
        <v>0.64576194663080289</v>
      </c>
    </row>
    <row r="51812" spans="1:4">
      <c r="A51812" s="1" t="s">
        <v>53542</v>
      </c>
      <c r="B51812" t="s">
        <v>70862</v>
      </c>
      <c r="C51812" t="s">
        <v>74162</v>
      </c>
      <c r="D51812">
        <f t="shared" ca="1" si="809"/>
        <v>0.99158401415722386</v>
      </c>
    </row>
    <row r="51813" spans="1:4">
      <c r="A51813" s="1" t="s">
        <v>13918</v>
      </c>
      <c r="B51813" t="s">
        <v>70862</v>
      </c>
      <c r="C51813" t="s">
        <v>74162</v>
      </c>
      <c r="D51813">
        <f t="shared" ca="1" si="809"/>
        <v>0.585338333528026</v>
      </c>
    </row>
    <row r="51814" spans="1:4">
      <c r="A51814" s="1" t="s">
        <v>33897</v>
      </c>
      <c r="B51814" t="s">
        <v>70862</v>
      </c>
      <c r="C51814" t="s">
        <v>74162</v>
      </c>
      <c r="D51814">
        <f t="shared" ca="1" si="809"/>
        <v>0.41497455199217614</v>
      </c>
    </row>
    <row r="51815" spans="1:4">
      <c r="A51815" s="1" t="s">
        <v>3546</v>
      </c>
      <c r="B51815" t="s">
        <v>70862</v>
      </c>
      <c r="C51815" t="s">
        <v>74162</v>
      </c>
      <c r="D51815">
        <f t="shared" ca="1" si="809"/>
        <v>0.98138809961380091</v>
      </c>
    </row>
    <row r="51816" spans="1:4">
      <c r="A51816" s="1" t="s">
        <v>69637</v>
      </c>
      <c r="B51816" t="s">
        <v>70862</v>
      </c>
      <c r="C51816" t="s">
        <v>74162</v>
      </c>
      <c r="D51816">
        <f t="shared" ca="1" si="809"/>
        <v>0.73938160341197234</v>
      </c>
    </row>
    <row r="51817" spans="1:4">
      <c r="A51817" s="1" t="s">
        <v>44206</v>
      </c>
      <c r="B51817" t="s">
        <v>70862</v>
      </c>
      <c r="C51817" t="s">
        <v>74162</v>
      </c>
      <c r="D51817">
        <f t="shared" ca="1" si="809"/>
        <v>0.55314863516457602</v>
      </c>
    </row>
    <row r="51818" spans="1:4">
      <c r="A51818" s="1" t="s">
        <v>37359</v>
      </c>
      <c r="B51818" t="s">
        <v>70862</v>
      </c>
      <c r="C51818" t="s">
        <v>74162</v>
      </c>
      <c r="D51818">
        <f t="shared" ca="1" si="809"/>
        <v>0.20930324959387958</v>
      </c>
    </row>
    <row r="51819" spans="1:4">
      <c r="A51819" s="1" t="s">
        <v>23533</v>
      </c>
      <c r="B51819" t="s">
        <v>70862</v>
      </c>
      <c r="C51819" t="s">
        <v>74162</v>
      </c>
      <c r="D51819">
        <f t="shared" ca="1" si="809"/>
        <v>0.46453814730151566</v>
      </c>
    </row>
    <row r="51820" spans="1:4">
      <c r="A51820" s="1" t="s">
        <v>45223</v>
      </c>
      <c r="B51820" t="s">
        <v>70862</v>
      </c>
      <c r="C51820" t="s">
        <v>74162</v>
      </c>
      <c r="D51820">
        <f t="shared" ca="1" si="809"/>
        <v>0.7444755247634075</v>
      </c>
    </row>
    <row r="51821" spans="1:4">
      <c r="A51821" s="1" t="s">
        <v>29714</v>
      </c>
      <c r="B51821" t="s">
        <v>70862</v>
      </c>
      <c r="C51821" t="s">
        <v>74162</v>
      </c>
      <c r="D51821">
        <f t="shared" ca="1" si="809"/>
        <v>1.6105889096731496E-2</v>
      </c>
    </row>
    <row r="51822" spans="1:4">
      <c r="A51822" s="1" t="s">
        <v>18641</v>
      </c>
      <c r="B51822" t="s">
        <v>70862</v>
      </c>
      <c r="C51822" t="s">
        <v>74162</v>
      </c>
      <c r="D51822">
        <f t="shared" ca="1" si="809"/>
        <v>0.77542501530781316</v>
      </c>
    </row>
    <row r="51823" spans="1:4">
      <c r="A51823" s="1" t="s">
        <v>29784</v>
      </c>
      <c r="B51823" t="s">
        <v>70862</v>
      </c>
      <c r="C51823" t="s">
        <v>74162</v>
      </c>
      <c r="D51823">
        <f t="shared" ca="1" si="809"/>
        <v>0.46535452527582855</v>
      </c>
    </row>
    <row r="51824" spans="1:4">
      <c r="A51824" s="1" t="s">
        <v>64305</v>
      </c>
      <c r="B51824" t="s">
        <v>70862</v>
      </c>
      <c r="C51824" t="s">
        <v>74162</v>
      </c>
      <c r="D51824">
        <f t="shared" ca="1" si="809"/>
        <v>0.37711684841436288</v>
      </c>
    </row>
    <row r="51825" spans="1:4">
      <c r="A51825" s="1" t="s">
        <v>60567</v>
      </c>
      <c r="B51825" t="s">
        <v>70862</v>
      </c>
      <c r="C51825" t="s">
        <v>74162</v>
      </c>
      <c r="D51825">
        <f t="shared" ca="1" si="809"/>
        <v>0.21877091678990146</v>
      </c>
    </row>
    <row r="51826" spans="1:4">
      <c r="A51826" s="1" t="s">
        <v>29388</v>
      </c>
      <c r="B51826" t="s">
        <v>70862</v>
      </c>
      <c r="C51826" t="s">
        <v>74162</v>
      </c>
      <c r="D51826">
        <f t="shared" ca="1" si="809"/>
        <v>3.3956745587873205E-2</v>
      </c>
    </row>
    <row r="51827" spans="1:4">
      <c r="A51827" s="1" t="s">
        <v>3293</v>
      </c>
      <c r="B51827" t="s">
        <v>70862</v>
      </c>
      <c r="C51827" t="s">
        <v>74162</v>
      </c>
      <c r="D51827">
        <f t="shared" ca="1" si="809"/>
        <v>0.64715888022601631</v>
      </c>
    </row>
    <row r="51828" spans="1:4">
      <c r="A51828" s="1" t="s">
        <v>39581</v>
      </c>
      <c r="B51828" t="s">
        <v>70862</v>
      </c>
      <c r="C51828" t="s">
        <v>74162</v>
      </c>
      <c r="D51828">
        <f t="shared" ca="1" si="809"/>
        <v>0.25577047918251405</v>
      </c>
    </row>
    <row r="51829" spans="1:4">
      <c r="A51829" s="1" t="s">
        <v>38108</v>
      </c>
      <c r="B51829" t="s">
        <v>70862</v>
      </c>
      <c r="C51829" t="s">
        <v>74162</v>
      </c>
      <c r="D51829">
        <f t="shared" ca="1" si="809"/>
        <v>0.31228180912730741</v>
      </c>
    </row>
    <row r="51830" spans="1:4">
      <c r="A51830" s="1" t="s">
        <v>49010</v>
      </c>
      <c r="B51830" t="s">
        <v>70862</v>
      </c>
      <c r="C51830" t="s">
        <v>74162</v>
      </c>
      <c r="D51830">
        <f t="shared" ca="1" si="809"/>
        <v>0.99240832482144659</v>
      </c>
    </row>
    <row r="51831" spans="1:4">
      <c r="A51831" s="1" t="s">
        <v>39685</v>
      </c>
      <c r="B51831" t="s">
        <v>70862</v>
      </c>
      <c r="C51831" t="s">
        <v>74162</v>
      </c>
      <c r="D51831">
        <f t="shared" ca="1" si="809"/>
        <v>0.99457345210971526</v>
      </c>
    </row>
    <row r="51832" spans="1:4">
      <c r="A51832" s="1" t="s">
        <v>876</v>
      </c>
      <c r="B51832" t="s">
        <v>70862</v>
      </c>
      <c r="C51832" t="s">
        <v>74162</v>
      </c>
      <c r="D51832">
        <f t="shared" ca="1" si="809"/>
        <v>2.1124858182059669E-2</v>
      </c>
    </row>
    <row r="51833" spans="1:4">
      <c r="A51833" s="1" t="s">
        <v>55533</v>
      </c>
      <c r="B51833" t="s">
        <v>70862</v>
      </c>
      <c r="C51833" t="s">
        <v>74162</v>
      </c>
      <c r="D51833">
        <f t="shared" ca="1" si="809"/>
        <v>0.59698314549558917</v>
      </c>
    </row>
    <row r="51834" spans="1:4">
      <c r="A51834" s="1" t="s">
        <v>57127</v>
      </c>
      <c r="B51834" t="s">
        <v>70862</v>
      </c>
      <c r="C51834" t="s">
        <v>74162</v>
      </c>
      <c r="D51834">
        <f t="shared" ca="1" si="809"/>
        <v>9.608278571486295E-2</v>
      </c>
    </row>
    <row r="51835" spans="1:4">
      <c r="A51835" s="1" t="s">
        <v>32261</v>
      </c>
      <c r="B51835" t="s">
        <v>70862</v>
      </c>
      <c r="C51835" t="s">
        <v>74162</v>
      </c>
      <c r="D51835">
        <f t="shared" ca="1" si="809"/>
        <v>0.14372713273193061</v>
      </c>
    </row>
    <row r="51836" spans="1:4">
      <c r="A51836" s="1" t="s">
        <v>15894</v>
      </c>
      <c r="B51836" t="s">
        <v>70862</v>
      </c>
      <c r="C51836" t="s">
        <v>74162</v>
      </c>
      <c r="D51836">
        <f t="shared" ca="1" si="809"/>
        <v>0.56432651719848037</v>
      </c>
    </row>
    <row r="51837" spans="1:4">
      <c r="A51837" s="1" t="s">
        <v>14074</v>
      </c>
      <c r="B51837" t="s">
        <v>70862</v>
      </c>
      <c r="C51837" t="s">
        <v>74162</v>
      </c>
      <c r="D51837">
        <f t="shared" ca="1" si="809"/>
        <v>3.5973702315172607E-2</v>
      </c>
    </row>
    <row r="51838" spans="1:4">
      <c r="A51838" s="1" t="s">
        <v>70424</v>
      </c>
      <c r="B51838" t="s">
        <v>70862</v>
      </c>
      <c r="C51838" t="s">
        <v>74162</v>
      </c>
      <c r="D51838">
        <f t="shared" ca="1" si="809"/>
        <v>0.99129220001075158</v>
      </c>
    </row>
    <row r="51839" spans="1:4">
      <c r="A51839" s="1" t="s">
        <v>33404</v>
      </c>
      <c r="B51839" t="s">
        <v>70862</v>
      </c>
      <c r="C51839" t="s">
        <v>74162</v>
      </c>
      <c r="D51839">
        <f t="shared" ca="1" si="809"/>
        <v>0.29991557269380043</v>
      </c>
    </row>
    <row r="51840" spans="1:4">
      <c r="A51840" s="1" t="s">
        <v>67104</v>
      </c>
      <c r="B51840" t="s">
        <v>70862</v>
      </c>
      <c r="C51840" t="s">
        <v>74162</v>
      </c>
      <c r="D51840">
        <f t="shared" ca="1" si="809"/>
        <v>0.30591151439918984</v>
      </c>
    </row>
    <row r="51841" spans="1:4">
      <c r="A51841" s="1" t="s">
        <v>71176</v>
      </c>
      <c r="B51841" t="s">
        <v>70862</v>
      </c>
      <c r="C51841" t="s">
        <v>74162</v>
      </c>
      <c r="D51841">
        <f t="shared" ref="D51841:D51904" ca="1" si="810">RAND()</f>
        <v>0.4617521871525947</v>
      </c>
    </row>
    <row r="51842" spans="1:4">
      <c r="A51842" s="1" t="s">
        <v>21516</v>
      </c>
      <c r="B51842" t="s">
        <v>70862</v>
      </c>
      <c r="C51842" t="s">
        <v>74162</v>
      </c>
      <c r="D51842">
        <f t="shared" ca="1" si="810"/>
        <v>0.29102454922711163</v>
      </c>
    </row>
    <row r="51843" spans="1:4">
      <c r="A51843" s="1" t="s">
        <v>42189</v>
      </c>
      <c r="B51843" t="s">
        <v>70862</v>
      </c>
      <c r="C51843" t="s">
        <v>74162</v>
      </c>
      <c r="D51843">
        <f t="shared" ca="1" si="810"/>
        <v>0.33879296473319531</v>
      </c>
    </row>
    <row r="51844" spans="1:4">
      <c r="A51844" s="1" t="s">
        <v>61468</v>
      </c>
      <c r="B51844" t="s">
        <v>70862</v>
      </c>
      <c r="C51844" t="s">
        <v>74162</v>
      </c>
      <c r="D51844">
        <f t="shared" ca="1" si="810"/>
        <v>0.60087359520012218</v>
      </c>
    </row>
    <row r="51845" spans="1:4">
      <c r="A51845" s="1" t="s">
        <v>59995</v>
      </c>
      <c r="B51845" t="s">
        <v>70862</v>
      </c>
      <c r="C51845" t="s">
        <v>74162</v>
      </c>
      <c r="D51845">
        <f t="shared" ca="1" si="810"/>
        <v>0.63348281880788915</v>
      </c>
    </row>
    <row r="51846" spans="1:4">
      <c r="A51846" s="1" t="s">
        <v>70461</v>
      </c>
      <c r="B51846" t="s">
        <v>70862</v>
      </c>
      <c r="C51846" t="s">
        <v>74162</v>
      </c>
      <c r="D51846">
        <f t="shared" ca="1" si="810"/>
        <v>0.77933141649834337</v>
      </c>
    </row>
    <row r="51847" spans="1:4">
      <c r="A51847" s="1" t="s">
        <v>52899</v>
      </c>
      <c r="B51847" t="s">
        <v>70862</v>
      </c>
      <c r="C51847" t="s">
        <v>74162</v>
      </c>
      <c r="D51847">
        <f t="shared" ca="1" si="810"/>
        <v>0.70912207646588787</v>
      </c>
    </row>
    <row r="51848" spans="1:4">
      <c r="A51848" s="1" t="s">
        <v>64623</v>
      </c>
      <c r="B51848" t="s">
        <v>70862</v>
      </c>
      <c r="C51848" t="s">
        <v>74162</v>
      </c>
      <c r="D51848">
        <f t="shared" ca="1" si="810"/>
        <v>9.7513593413932287E-2</v>
      </c>
    </row>
    <row r="51849" spans="1:4">
      <c r="A51849" s="1" t="s">
        <v>29982</v>
      </c>
      <c r="B51849" t="s">
        <v>70862</v>
      </c>
      <c r="C51849" t="s">
        <v>74162</v>
      </c>
      <c r="D51849">
        <f t="shared" ca="1" si="810"/>
        <v>0.30709393987721323</v>
      </c>
    </row>
    <row r="51850" spans="1:4">
      <c r="A51850" s="1" t="s">
        <v>64846</v>
      </c>
      <c r="B51850" t="s">
        <v>70862</v>
      </c>
      <c r="C51850" t="s">
        <v>74162</v>
      </c>
      <c r="D51850">
        <f t="shared" ca="1" si="810"/>
        <v>0.63867260806512216</v>
      </c>
    </row>
    <row r="51851" spans="1:4">
      <c r="A51851" s="1" t="s">
        <v>2416</v>
      </c>
      <c r="B51851" t="s">
        <v>70862</v>
      </c>
      <c r="C51851" t="s">
        <v>74162</v>
      </c>
      <c r="D51851">
        <f t="shared" ca="1" si="810"/>
        <v>0.3414823274600659</v>
      </c>
    </row>
    <row r="51852" spans="1:4">
      <c r="A51852" s="1" t="s">
        <v>9991</v>
      </c>
      <c r="B51852" t="s">
        <v>70862</v>
      </c>
      <c r="C51852" t="s">
        <v>74162</v>
      </c>
      <c r="D51852">
        <f t="shared" ca="1" si="810"/>
        <v>2.1852455388453484E-2</v>
      </c>
    </row>
    <row r="51853" spans="1:4">
      <c r="A51853" s="1" t="s">
        <v>70935</v>
      </c>
      <c r="B51853" t="s">
        <v>70862</v>
      </c>
      <c r="C51853" t="s">
        <v>74162</v>
      </c>
      <c r="D51853">
        <f t="shared" ca="1" si="810"/>
        <v>7.109847136645786E-2</v>
      </c>
    </row>
    <row r="51854" spans="1:4">
      <c r="A51854" s="1" t="s">
        <v>73612</v>
      </c>
      <c r="B51854" t="s">
        <v>70862</v>
      </c>
      <c r="C51854" t="s">
        <v>74162</v>
      </c>
      <c r="D51854">
        <f t="shared" ca="1" si="810"/>
        <v>0.21287804197828597</v>
      </c>
    </row>
    <row r="51855" spans="1:4">
      <c r="A51855" s="1" t="s">
        <v>5392</v>
      </c>
      <c r="B51855" t="s">
        <v>70862</v>
      </c>
      <c r="C51855" t="s">
        <v>74162</v>
      </c>
      <c r="D51855">
        <f t="shared" ca="1" si="810"/>
        <v>9.317073843852175E-2</v>
      </c>
    </row>
    <row r="51856" spans="1:4">
      <c r="A51856" s="1" t="s">
        <v>7336</v>
      </c>
      <c r="B51856" t="s">
        <v>70862</v>
      </c>
      <c r="C51856" t="s">
        <v>74162</v>
      </c>
      <c r="D51856">
        <f t="shared" ca="1" si="810"/>
        <v>0.30455856613849219</v>
      </c>
    </row>
    <row r="51857" spans="1:4">
      <c r="A51857" s="1" t="s">
        <v>29375</v>
      </c>
      <c r="B51857" t="s">
        <v>70862</v>
      </c>
      <c r="C51857" t="s">
        <v>74162</v>
      </c>
      <c r="D51857">
        <f t="shared" ca="1" si="810"/>
        <v>0.42196742349546346</v>
      </c>
    </row>
    <row r="51858" spans="1:4">
      <c r="A51858" s="1" t="s">
        <v>56368</v>
      </c>
      <c r="B51858" t="s">
        <v>70862</v>
      </c>
      <c r="C51858" t="s">
        <v>74162</v>
      </c>
      <c r="D51858">
        <f t="shared" ca="1" si="810"/>
        <v>0.43554425073712899</v>
      </c>
    </row>
    <row r="51859" spans="1:4">
      <c r="A51859" s="1" t="s">
        <v>53076</v>
      </c>
      <c r="B51859" t="s">
        <v>70862</v>
      </c>
      <c r="C51859" t="s">
        <v>74162</v>
      </c>
      <c r="D51859">
        <f t="shared" ca="1" si="810"/>
        <v>0.43725588892379297</v>
      </c>
    </row>
    <row r="51860" spans="1:4">
      <c r="A51860" s="1" t="s">
        <v>9828</v>
      </c>
      <c r="B51860" t="s">
        <v>70862</v>
      </c>
      <c r="C51860" t="s">
        <v>74162</v>
      </c>
      <c r="D51860">
        <f t="shared" ca="1" si="810"/>
        <v>0.25672556792157986</v>
      </c>
    </row>
    <row r="51861" spans="1:4">
      <c r="A51861" s="1" t="s">
        <v>39703</v>
      </c>
      <c r="B51861" t="s">
        <v>70862</v>
      </c>
      <c r="C51861" t="s">
        <v>74162</v>
      </c>
      <c r="D51861">
        <f t="shared" ca="1" si="810"/>
        <v>5.6534521976292829E-2</v>
      </c>
    </row>
    <row r="51862" spans="1:4">
      <c r="A51862" s="1" t="s">
        <v>71157</v>
      </c>
      <c r="B51862" t="s">
        <v>70862</v>
      </c>
      <c r="C51862" t="s">
        <v>74162</v>
      </c>
      <c r="D51862">
        <f t="shared" ca="1" si="810"/>
        <v>0.82016909418046058</v>
      </c>
    </row>
    <row r="51863" spans="1:4">
      <c r="A51863" s="1" t="s">
        <v>1332</v>
      </c>
      <c r="B51863" t="s">
        <v>70862</v>
      </c>
      <c r="C51863" t="s">
        <v>74162</v>
      </c>
      <c r="D51863">
        <f t="shared" ca="1" si="810"/>
        <v>0.5423861376724709</v>
      </c>
    </row>
    <row r="51864" spans="1:4">
      <c r="A51864" s="1" t="s">
        <v>43816</v>
      </c>
      <c r="B51864" t="s">
        <v>70862</v>
      </c>
      <c r="C51864" t="s">
        <v>74162</v>
      </c>
      <c r="D51864">
        <f t="shared" ca="1" si="810"/>
        <v>0.91316928816441445</v>
      </c>
    </row>
    <row r="51865" spans="1:4">
      <c r="A51865" s="1" t="s">
        <v>15517</v>
      </c>
      <c r="B51865" t="s">
        <v>70862</v>
      </c>
      <c r="C51865" t="s">
        <v>74162</v>
      </c>
      <c r="D51865">
        <f t="shared" ca="1" si="810"/>
        <v>0.57906603351409935</v>
      </c>
    </row>
    <row r="51866" spans="1:4">
      <c r="A51866" s="1" t="s">
        <v>10794</v>
      </c>
      <c r="B51866" t="s">
        <v>70862</v>
      </c>
      <c r="C51866" t="s">
        <v>74162</v>
      </c>
      <c r="D51866">
        <f t="shared" ca="1" si="810"/>
        <v>0.40892402974268416</v>
      </c>
    </row>
    <row r="51867" spans="1:4">
      <c r="A51867" s="1" t="s">
        <v>9488</v>
      </c>
      <c r="B51867" t="s">
        <v>70862</v>
      </c>
      <c r="C51867" t="s">
        <v>74162</v>
      </c>
      <c r="D51867">
        <f t="shared" ca="1" si="810"/>
        <v>0.80276365812440531</v>
      </c>
    </row>
    <row r="51868" spans="1:4">
      <c r="A51868" s="1" t="s">
        <v>2595</v>
      </c>
      <c r="B51868" t="s">
        <v>70862</v>
      </c>
      <c r="C51868" t="s">
        <v>74162</v>
      </c>
      <c r="D51868">
        <f t="shared" ca="1" si="810"/>
        <v>0.77377960708207438</v>
      </c>
    </row>
    <row r="51869" spans="1:4">
      <c r="A51869" s="1" t="s">
        <v>13284</v>
      </c>
      <c r="B51869" t="s">
        <v>70862</v>
      </c>
      <c r="C51869" t="s">
        <v>74162</v>
      </c>
      <c r="D51869">
        <f t="shared" ca="1" si="810"/>
        <v>0.79552810470274504</v>
      </c>
    </row>
    <row r="51870" spans="1:4">
      <c r="A51870" s="1" t="s">
        <v>46692</v>
      </c>
      <c r="B51870" t="s">
        <v>70862</v>
      </c>
      <c r="C51870" t="s">
        <v>74162</v>
      </c>
      <c r="D51870">
        <f t="shared" ca="1" si="810"/>
        <v>0.32026400678465672</v>
      </c>
    </row>
    <row r="51871" spans="1:4">
      <c r="A51871" s="1" t="s">
        <v>19685</v>
      </c>
      <c r="B51871" t="s">
        <v>70862</v>
      </c>
      <c r="C51871" t="s">
        <v>74162</v>
      </c>
      <c r="D51871">
        <f t="shared" ca="1" si="810"/>
        <v>0.39770186859153756</v>
      </c>
    </row>
    <row r="51872" spans="1:4">
      <c r="A51872" s="1" t="s">
        <v>7899</v>
      </c>
      <c r="B51872" t="s">
        <v>70862</v>
      </c>
      <c r="C51872" t="s">
        <v>74162</v>
      </c>
      <c r="D51872">
        <f t="shared" ca="1" si="810"/>
        <v>0.90490250680468787</v>
      </c>
    </row>
    <row r="51873" spans="1:4">
      <c r="A51873" s="1" t="s">
        <v>68919</v>
      </c>
      <c r="B51873" t="s">
        <v>70862</v>
      </c>
      <c r="C51873" t="s">
        <v>74162</v>
      </c>
      <c r="D51873">
        <f t="shared" ca="1" si="810"/>
        <v>0.49082451522682602</v>
      </c>
    </row>
    <row r="51874" spans="1:4">
      <c r="A51874" s="1" t="s">
        <v>23771</v>
      </c>
      <c r="B51874" t="s">
        <v>70862</v>
      </c>
      <c r="C51874" t="s">
        <v>74162</v>
      </c>
      <c r="D51874">
        <f t="shared" ca="1" si="810"/>
        <v>0.68125146973700834</v>
      </c>
    </row>
    <row r="51875" spans="1:4">
      <c r="A51875" s="1" t="s">
        <v>26488</v>
      </c>
      <c r="B51875" t="s">
        <v>70862</v>
      </c>
      <c r="C51875" t="s">
        <v>74162</v>
      </c>
      <c r="D51875">
        <f t="shared" ca="1" si="810"/>
        <v>0.81819896502338496</v>
      </c>
    </row>
    <row r="51876" spans="1:4">
      <c r="A51876" s="1" t="s">
        <v>41</v>
      </c>
      <c r="B51876" t="s">
        <v>70862</v>
      </c>
      <c r="C51876" t="s">
        <v>74162</v>
      </c>
      <c r="D51876">
        <f t="shared" ca="1" si="810"/>
        <v>0.2790554210144246</v>
      </c>
    </row>
    <row r="51877" spans="1:4">
      <c r="A51877" s="1" t="s">
        <v>1516</v>
      </c>
      <c r="B51877" t="s">
        <v>70862</v>
      </c>
      <c r="C51877" t="s">
        <v>74162</v>
      </c>
      <c r="D51877">
        <f t="shared" ca="1" si="810"/>
        <v>0.1353114638551749</v>
      </c>
    </row>
    <row r="51878" spans="1:4">
      <c r="A51878" s="1" t="s">
        <v>31090</v>
      </c>
      <c r="B51878" t="s">
        <v>70862</v>
      </c>
      <c r="C51878" t="s">
        <v>74162</v>
      </c>
      <c r="D51878">
        <f t="shared" ca="1" si="810"/>
        <v>0.67793916141671362</v>
      </c>
    </row>
    <row r="51879" spans="1:4">
      <c r="A51879" s="1" t="s">
        <v>51259</v>
      </c>
      <c r="B51879" t="s">
        <v>70862</v>
      </c>
      <c r="C51879" t="s">
        <v>74162</v>
      </c>
      <c r="D51879">
        <f t="shared" ca="1" si="810"/>
        <v>0.5816719135287659</v>
      </c>
    </row>
    <row r="51880" spans="1:4">
      <c r="A51880" s="1" t="s">
        <v>71330</v>
      </c>
      <c r="B51880" t="s">
        <v>70862</v>
      </c>
      <c r="C51880" t="s">
        <v>74162</v>
      </c>
      <c r="D51880">
        <f t="shared" ca="1" si="810"/>
        <v>0.95733726394989016</v>
      </c>
    </row>
    <row r="51881" spans="1:4">
      <c r="A51881" s="1" t="s">
        <v>4992</v>
      </c>
      <c r="B51881" t="s">
        <v>70862</v>
      </c>
      <c r="C51881" t="s">
        <v>74162</v>
      </c>
      <c r="D51881">
        <f t="shared" ca="1" si="810"/>
        <v>0.63703669163166554</v>
      </c>
    </row>
    <row r="51882" spans="1:4">
      <c r="A51882" s="1" t="s">
        <v>10758</v>
      </c>
      <c r="B51882" t="s">
        <v>70862</v>
      </c>
      <c r="C51882" t="s">
        <v>74162</v>
      </c>
      <c r="D51882">
        <f t="shared" ca="1" si="810"/>
        <v>0.5766329975560045</v>
      </c>
    </row>
    <row r="51883" spans="1:4">
      <c r="A51883" s="1" t="s">
        <v>21906</v>
      </c>
      <c r="B51883" t="s">
        <v>70862</v>
      </c>
      <c r="C51883" t="s">
        <v>74162</v>
      </c>
      <c r="D51883">
        <f t="shared" ca="1" si="810"/>
        <v>0.96355217177407593</v>
      </c>
    </row>
    <row r="51884" spans="1:4">
      <c r="A51884" s="1" t="s">
        <v>63805</v>
      </c>
      <c r="B51884" t="s">
        <v>70862</v>
      </c>
      <c r="C51884" t="s">
        <v>74162</v>
      </c>
      <c r="D51884">
        <f t="shared" ca="1" si="810"/>
        <v>0.88262549951742597</v>
      </c>
    </row>
    <row r="51885" spans="1:4">
      <c r="A51885" s="1" t="s">
        <v>59452</v>
      </c>
      <c r="B51885" t="s">
        <v>70862</v>
      </c>
      <c r="C51885" t="s">
        <v>74162</v>
      </c>
      <c r="D51885">
        <f t="shared" ca="1" si="810"/>
        <v>0.31466935113315653</v>
      </c>
    </row>
    <row r="51886" spans="1:4">
      <c r="A51886" s="1" t="s">
        <v>24903</v>
      </c>
      <c r="B51886" t="s">
        <v>70862</v>
      </c>
      <c r="C51886" t="s">
        <v>74162</v>
      </c>
      <c r="D51886">
        <f t="shared" ca="1" si="810"/>
        <v>0.64480923987560324</v>
      </c>
    </row>
    <row r="51887" spans="1:4">
      <c r="A51887" s="1" t="s">
        <v>73527</v>
      </c>
      <c r="B51887" t="s">
        <v>70862</v>
      </c>
      <c r="C51887" t="s">
        <v>74162</v>
      </c>
      <c r="D51887">
        <f t="shared" ca="1" si="810"/>
        <v>0.52228268835125435</v>
      </c>
    </row>
    <row r="51888" spans="1:4">
      <c r="A51888" s="1" t="s">
        <v>55756</v>
      </c>
      <c r="B51888" t="s">
        <v>70862</v>
      </c>
      <c r="C51888" t="s">
        <v>74162</v>
      </c>
      <c r="D51888">
        <f t="shared" ca="1" si="810"/>
        <v>0.34849750490420395</v>
      </c>
    </row>
    <row r="51889" spans="1:4">
      <c r="A51889" s="1" t="s">
        <v>5426</v>
      </c>
      <c r="B51889" t="s">
        <v>70862</v>
      </c>
      <c r="C51889" t="s">
        <v>74162</v>
      </c>
      <c r="D51889">
        <f t="shared" ca="1" si="810"/>
        <v>0.27581163980122525</v>
      </c>
    </row>
    <row r="51890" spans="1:4">
      <c r="A51890" s="1" t="s">
        <v>38472</v>
      </c>
      <c r="B51890" t="s">
        <v>70862</v>
      </c>
      <c r="C51890" t="s">
        <v>74162</v>
      </c>
      <c r="D51890">
        <f t="shared" ca="1" si="810"/>
        <v>0.97718526824584839</v>
      </c>
    </row>
    <row r="51891" spans="1:4">
      <c r="A51891" s="1" t="s">
        <v>73281</v>
      </c>
      <c r="B51891" t="s">
        <v>70862</v>
      </c>
      <c r="C51891" t="s">
        <v>74162</v>
      </c>
      <c r="D51891">
        <f t="shared" ca="1" si="810"/>
        <v>0.74258207304059132</v>
      </c>
    </row>
    <row r="51892" spans="1:4">
      <c r="A51892" s="1" t="s">
        <v>32720</v>
      </c>
      <c r="B51892" t="s">
        <v>70862</v>
      </c>
      <c r="C51892" t="s">
        <v>74162</v>
      </c>
      <c r="D51892">
        <f t="shared" ca="1" si="810"/>
        <v>0.33696013874204389</v>
      </c>
    </row>
    <row r="51893" spans="1:4">
      <c r="A51893" s="1" t="s">
        <v>12317</v>
      </c>
      <c r="B51893" t="s">
        <v>70862</v>
      </c>
      <c r="C51893" t="s">
        <v>74162</v>
      </c>
      <c r="D51893">
        <f t="shared" ca="1" si="810"/>
        <v>0.42166131971589638</v>
      </c>
    </row>
    <row r="51894" spans="1:4">
      <c r="A51894" s="1" t="s">
        <v>48798</v>
      </c>
      <c r="B51894" t="s">
        <v>70862</v>
      </c>
      <c r="C51894" t="s">
        <v>74162</v>
      </c>
      <c r="D51894">
        <f t="shared" ca="1" si="810"/>
        <v>0.68233535074126861</v>
      </c>
    </row>
    <row r="51895" spans="1:4">
      <c r="A51895" s="1" t="s">
        <v>27604</v>
      </c>
      <c r="B51895" t="s">
        <v>70862</v>
      </c>
      <c r="C51895" t="s">
        <v>74162</v>
      </c>
      <c r="D51895">
        <f t="shared" ca="1" si="810"/>
        <v>0.37456158319794486</v>
      </c>
    </row>
    <row r="51896" spans="1:4">
      <c r="A51896" s="1" t="s">
        <v>15583</v>
      </c>
      <c r="B51896" t="s">
        <v>70862</v>
      </c>
      <c r="C51896" t="s">
        <v>74162</v>
      </c>
      <c r="D51896">
        <f t="shared" ca="1" si="810"/>
        <v>0.80814735726610343</v>
      </c>
    </row>
    <row r="51897" spans="1:4">
      <c r="A51897" s="1" t="s">
        <v>61238</v>
      </c>
      <c r="B51897" t="s">
        <v>70862</v>
      </c>
      <c r="C51897" t="s">
        <v>74162</v>
      </c>
      <c r="D51897">
        <f t="shared" ca="1" si="810"/>
        <v>0.438785935240535</v>
      </c>
    </row>
    <row r="51898" spans="1:4">
      <c r="A51898" s="1" t="s">
        <v>38460</v>
      </c>
      <c r="B51898" t="s">
        <v>70862</v>
      </c>
      <c r="C51898" t="s">
        <v>74162</v>
      </c>
      <c r="D51898">
        <f t="shared" ca="1" si="810"/>
        <v>0.8119850528546444</v>
      </c>
    </row>
    <row r="51899" spans="1:4">
      <c r="A51899" s="1" t="s">
        <v>30910</v>
      </c>
      <c r="B51899" t="s">
        <v>70862</v>
      </c>
      <c r="C51899" t="s">
        <v>74162</v>
      </c>
      <c r="D51899">
        <f t="shared" ca="1" si="810"/>
        <v>0.37952849384802279</v>
      </c>
    </row>
    <row r="51900" spans="1:4">
      <c r="A51900" s="1" t="s">
        <v>63288</v>
      </c>
      <c r="B51900" t="s">
        <v>70862</v>
      </c>
      <c r="C51900" t="s">
        <v>74162</v>
      </c>
      <c r="D51900">
        <f t="shared" ca="1" si="810"/>
        <v>0.24659770968921135</v>
      </c>
    </row>
    <row r="51901" spans="1:4">
      <c r="A51901" s="1" t="s">
        <v>62037</v>
      </c>
      <c r="B51901" t="s">
        <v>70862</v>
      </c>
      <c r="C51901" t="s">
        <v>74162</v>
      </c>
      <c r="D51901">
        <f t="shared" ca="1" si="810"/>
        <v>7.1626389877469387E-3</v>
      </c>
    </row>
    <row r="51902" spans="1:4">
      <c r="A51902" s="1" t="s">
        <v>29743</v>
      </c>
      <c r="B51902" t="s">
        <v>70862</v>
      </c>
      <c r="C51902" t="s">
        <v>74162</v>
      </c>
      <c r="D51902">
        <f t="shared" ca="1" si="810"/>
        <v>8.27288019396899E-2</v>
      </c>
    </row>
    <row r="51903" spans="1:4">
      <c r="A51903" s="1" t="s">
        <v>56873</v>
      </c>
      <c r="B51903" t="s">
        <v>70862</v>
      </c>
      <c r="C51903" t="s">
        <v>74162</v>
      </c>
      <c r="D51903">
        <f t="shared" ca="1" si="810"/>
        <v>0.10423379164738233</v>
      </c>
    </row>
    <row r="51904" spans="1:4">
      <c r="A51904" s="1" t="s">
        <v>11826</v>
      </c>
      <c r="B51904" t="s">
        <v>70862</v>
      </c>
      <c r="C51904" t="s">
        <v>74162</v>
      </c>
      <c r="D51904">
        <f t="shared" ca="1" si="810"/>
        <v>0.3171039169014378</v>
      </c>
    </row>
    <row r="51905" spans="1:4">
      <c r="A51905" s="1" t="s">
        <v>41564</v>
      </c>
      <c r="B51905" t="s">
        <v>70862</v>
      </c>
      <c r="C51905" t="s">
        <v>74162</v>
      </c>
      <c r="D51905">
        <f t="shared" ref="D51905:D51968" ca="1" si="811">RAND()</f>
        <v>0.40652028115239214</v>
      </c>
    </row>
    <row r="51906" spans="1:4">
      <c r="A51906" s="1" t="s">
        <v>67554</v>
      </c>
      <c r="B51906" t="s">
        <v>70862</v>
      </c>
      <c r="C51906" t="s">
        <v>74162</v>
      </c>
      <c r="D51906">
        <f t="shared" ca="1" si="811"/>
        <v>0.14157630480771388</v>
      </c>
    </row>
    <row r="51907" spans="1:4">
      <c r="A51907" s="1" t="s">
        <v>27476</v>
      </c>
      <c r="B51907" t="s">
        <v>70862</v>
      </c>
      <c r="C51907" t="s">
        <v>74162</v>
      </c>
      <c r="D51907">
        <f t="shared" ca="1" si="811"/>
        <v>0.41361836825958254</v>
      </c>
    </row>
    <row r="51908" spans="1:4">
      <c r="A51908" s="1" t="s">
        <v>55288</v>
      </c>
      <c r="B51908" t="s">
        <v>70862</v>
      </c>
      <c r="C51908" t="s">
        <v>74162</v>
      </c>
      <c r="D51908">
        <f t="shared" ca="1" si="811"/>
        <v>0.86424668346008038</v>
      </c>
    </row>
    <row r="51909" spans="1:4">
      <c r="A51909" s="1" t="s">
        <v>65610</v>
      </c>
      <c r="B51909" t="s">
        <v>70862</v>
      </c>
      <c r="C51909" t="s">
        <v>74162</v>
      </c>
      <c r="D51909">
        <f t="shared" ca="1" si="811"/>
        <v>0.10349808127202531</v>
      </c>
    </row>
    <row r="51910" spans="1:4">
      <c r="A51910" s="1" t="s">
        <v>14574</v>
      </c>
      <c r="B51910" t="s">
        <v>70862</v>
      </c>
      <c r="C51910" t="s">
        <v>74162</v>
      </c>
      <c r="D51910">
        <f t="shared" ca="1" si="811"/>
        <v>0.82876468117580415</v>
      </c>
    </row>
    <row r="51911" spans="1:4">
      <c r="A51911" s="1" t="s">
        <v>53349</v>
      </c>
      <c r="B51911" t="s">
        <v>70862</v>
      </c>
      <c r="C51911" t="s">
        <v>74162</v>
      </c>
      <c r="D51911">
        <f t="shared" ca="1" si="811"/>
        <v>5.582049532529787E-2</v>
      </c>
    </row>
    <row r="51912" spans="1:4">
      <c r="A51912" s="1" t="s">
        <v>47966</v>
      </c>
      <c r="B51912" t="s">
        <v>70862</v>
      </c>
      <c r="C51912" t="s">
        <v>74162</v>
      </c>
      <c r="D51912">
        <f t="shared" ca="1" si="811"/>
        <v>0.63530828855423482</v>
      </c>
    </row>
    <row r="51913" spans="1:4">
      <c r="A51913" s="1" t="s">
        <v>45278</v>
      </c>
      <c r="B51913" t="s">
        <v>70862</v>
      </c>
      <c r="C51913" t="s">
        <v>74162</v>
      </c>
      <c r="D51913">
        <f t="shared" ca="1" si="811"/>
        <v>0.51205697100581626</v>
      </c>
    </row>
    <row r="51914" spans="1:4">
      <c r="A51914" s="1" t="s">
        <v>56035</v>
      </c>
      <c r="B51914" t="s">
        <v>70862</v>
      </c>
      <c r="C51914" t="s">
        <v>74162</v>
      </c>
      <c r="D51914">
        <f t="shared" ca="1" si="811"/>
        <v>0.59036615516353974</v>
      </c>
    </row>
    <row r="51915" spans="1:4">
      <c r="A51915" s="1" t="s">
        <v>15057</v>
      </c>
      <c r="B51915" t="s">
        <v>70862</v>
      </c>
      <c r="C51915" t="s">
        <v>74162</v>
      </c>
      <c r="D51915">
        <f t="shared" ca="1" si="811"/>
        <v>0.22723309550558846</v>
      </c>
    </row>
    <row r="51916" spans="1:4">
      <c r="A51916" s="1" t="s">
        <v>22745</v>
      </c>
      <c r="B51916" t="s">
        <v>70862</v>
      </c>
      <c r="C51916" t="s">
        <v>74162</v>
      </c>
      <c r="D51916">
        <f t="shared" ca="1" si="811"/>
        <v>0.36559017936955052</v>
      </c>
    </row>
    <row r="51917" spans="1:4">
      <c r="A51917" s="1" t="s">
        <v>30689</v>
      </c>
      <c r="B51917" t="s">
        <v>70862</v>
      </c>
      <c r="C51917" t="s">
        <v>74162</v>
      </c>
      <c r="D51917">
        <f t="shared" ca="1" si="811"/>
        <v>8.9654796525843961E-2</v>
      </c>
    </row>
    <row r="51918" spans="1:4">
      <c r="A51918" s="1" t="s">
        <v>63220</v>
      </c>
      <c r="B51918" t="s">
        <v>70862</v>
      </c>
      <c r="C51918" t="s">
        <v>74162</v>
      </c>
      <c r="D51918">
        <f t="shared" ca="1" si="811"/>
        <v>0.69559339220288108</v>
      </c>
    </row>
    <row r="51919" spans="1:4">
      <c r="A51919" s="1" t="s">
        <v>32434</v>
      </c>
      <c r="B51919" t="s">
        <v>70862</v>
      </c>
      <c r="C51919" t="s">
        <v>74162</v>
      </c>
      <c r="D51919">
        <f t="shared" ca="1" si="811"/>
        <v>0.25491949577928064</v>
      </c>
    </row>
    <row r="51920" spans="1:4">
      <c r="A51920" s="1" t="s">
        <v>56687</v>
      </c>
      <c r="B51920" t="s">
        <v>70862</v>
      </c>
      <c r="C51920" t="s">
        <v>74162</v>
      </c>
      <c r="D51920">
        <f t="shared" ca="1" si="811"/>
        <v>0.61342126426610588</v>
      </c>
    </row>
    <row r="51921" spans="1:4">
      <c r="A51921" s="1" t="s">
        <v>62142</v>
      </c>
      <c r="B51921" t="s">
        <v>70862</v>
      </c>
      <c r="C51921" t="s">
        <v>74162</v>
      </c>
      <c r="D51921">
        <f t="shared" ca="1" si="811"/>
        <v>0.29233823386165103</v>
      </c>
    </row>
    <row r="51922" spans="1:4">
      <c r="A51922" s="1" t="s">
        <v>42370</v>
      </c>
      <c r="B51922" t="s">
        <v>70862</v>
      </c>
      <c r="C51922" t="s">
        <v>74162</v>
      </c>
      <c r="D51922">
        <f t="shared" ca="1" si="811"/>
        <v>0.84098451985783063</v>
      </c>
    </row>
    <row r="51923" spans="1:4">
      <c r="A51923" s="1" t="s">
        <v>4382</v>
      </c>
      <c r="B51923" t="s">
        <v>70862</v>
      </c>
      <c r="C51923" t="s">
        <v>74162</v>
      </c>
      <c r="D51923">
        <f t="shared" ca="1" si="811"/>
        <v>0.9086206032286569</v>
      </c>
    </row>
    <row r="51924" spans="1:4">
      <c r="A51924" s="1" t="s">
        <v>20395</v>
      </c>
      <c r="B51924" t="s">
        <v>70862</v>
      </c>
      <c r="C51924" t="s">
        <v>74162</v>
      </c>
      <c r="D51924">
        <f t="shared" ca="1" si="811"/>
        <v>0.8416133841575244</v>
      </c>
    </row>
    <row r="51925" spans="1:4">
      <c r="A51925" s="1" t="s">
        <v>30860</v>
      </c>
      <c r="B51925" t="s">
        <v>70862</v>
      </c>
      <c r="C51925" t="s">
        <v>74162</v>
      </c>
      <c r="D51925">
        <f t="shared" ca="1" si="811"/>
        <v>0.75858716716796659</v>
      </c>
    </row>
    <row r="51926" spans="1:4">
      <c r="A51926" s="1" t="s">
        <v>5141</v>
      </c>
      <c r="B51926" t="s">
        <v>70862</v>
      </c>
      <c r="C51926" t="s">
        <v>74162</v>
      </c>
      <c r="D51926">
        <f t="shared" ca="1" si="811"/>
        <v>0.89389742860437638</v>
      </c>
    </row>
    <row r="51927" spans="1:4">
      <c r="A51927" s="1" t="s">
        <v>52029</v>
      </c>
      <c r="B51927" t="s">
        <v>70862</v>
      </c>
      <c r="C51927" t="s">
        <v>74162</v>
      </c>
      <c r="D51927">
        <f t="shared" ca="1" si="811"/>
        <v>0.59416504523120806</v>
      </c>
    </row>
    <row r="51928" spans="1:4">
      <c r="A51928" s="1" t="s">
        <v>70390</v>
      </c>
      <c r="B51928" t="s">
        <v>70862</v>
      </c>
      <c r="C51928" t="s">
        <v>74162</v>
      </c>
      <c r="D51928">
        <f t="shared" ca="1" si="811"/>
        <v>0.31669636013179336</v>
      </c>
    </row>
    <row r="51929" spans="1:4">
      <c r="A51929" s="1" t="s">
        <v>61159</v>
      </c>
      <c r="B51929" t="s">
        <v>70862</v>
      </c>
      <c r="C51929" t="s">
        <v>74162</v>
      </c>
      <c r="D51929">
        <f t="shared" ca="1" si="811"/>
        <v>0.37985881550160172</v>
      </c>
    </row>
    <row r="51930" spans="1:4">
      <c r="A51930" s="1" t="s">
        <v>40586</v>
      </c>
      <c r="B51930" t="s">
        <v>70862</v>
      </c>
      <c r="C51930" t="s">
        <v>74162</v>
      </c>
      <c r="D51930">
        <f t="shared" ca="1" si="811"/>
        <v>0.72654284068750385</v>
      </c>
    </row>
    <row r="51931" spans="1:4">
      <c r="A51931" s="1" t="s">
        <v>1833</v>
      </c>
      <c r="B51931" t="s">
        <v>70862</v>
      </c>
      <c r="C51931" t="s">
        <v>74162</v>
      </c>
      <c r="D51931">
        <f t="shared" ca="1" si="811"/>
        <v>0.26231910680212178</v>
      </c>
    </row>
    <row r="51932" spans="1:4">
      <c r="A51932" s="1" t="s">
        <v>58955</v>
      </c>
      <c r="B51932" t="s">
        <v>70862</v>
      </c>
      <c r="C51932" t="s">
        <v>74162</v>
      </c>
      <c r="D51932">
        <f t="shared" ca="1" si="811"/>
        <v>0.14750631141962445</v>
      </c>
    </row>
    <row r="51933" spans="1:4">
      <c r="A51933" s="1" t="s">
        <v>24642</v>
      </c>
      <c r="B51933" t="s">
        <v>70862</v>
      </c>
      <c r="C51933" t="s">
        <v>74162</v>
      </c>
      <c r="D51933">
        <f t="shared" ca="1" si="811"/>
        <v>0.98960453242713808</v>
      </c>
    </row>
    <row r="51934" spans="1:4">
      <c r="A51934" s="1" t="s">
        <v>32262</v>
      </c>
      <c r="B51934" t="s">
        <v>70862</v>
      </c>
      <c r="C51934" t="s">
        <v>74162</v>
      </c>
      <c r="D51934">
        <f t="shared" ca="1" si="811"/>
        <v>0.12235660286077066</v>
      </c>
    </row>
    <row r="51935" spans="1:4">
      <c r="A51935" s="1" t="s">
        <v>45361</v>
      </c>
      <c r="B51935" t="s">
        <v>70862</v>
      </c>
      <c r="C51935" t="s">
        <v>74162</v>
      </c>
      <c r="D51935">
        <f t="shared" ca="1" si="811"/>
        <v>0.16864869453903364</v>
      </c>
    </row>
    <row r="51936" spans="1:4">
      <c r="A51936" s="1" t="s">
        <v>10167</v>
      </c>
      <c r="B51936" t="s">
        <v>70862</v>
      </c>
      <c r="C51936" t="s">
        <v>74162</v>
      </c>
      <c r="D51936">
        <f t="shared" ca="1" si="811"/>
        <v>0.97949894234369161</v>
      </c>
    </row>
    <row r="51937" spans="1:4">
      <c r="A51937" s="1" t="s">
        <v>30845</v>
      </c>
      <c r="B51937" t="s">
        <v>70862</v>
      </c>
      <c r="C51937" t="s">
        <v>74162</v>
      </c>
      <c r="D51937">
        <f t="shared" ca="1" si="811"/>
        <v>7.3888346123865634E-2</v>
      </c>
    </row>
    <row r="51938" spans="1:4">
      <c r="A51938" s="1" t="s">
        <v>1115</v>
      </c>
      <c r="B51938" t="s">
        <v>70862</v>
      </c>
      <c r="C51938" t="s">
        <v>74162</v>
      </c>
      <c r="D51938">
        <f t="shared" ca="1" si="811"/>
        <v>0.62708414715880545</v>
      </c>
    </row>
    <row r="51939" spans="1:4">
      <c r="A51939" s="1" t="s">
        <v>22173</v>
      </c>
      <c r="B51939" t="s">
        <v>70862</v>
      </c>
      <c r="C51939" t="s">
        <v>74162</v>
      </c>
      <c r="D51939">
        <f t="shared" ca="1" si="811"/>
        <v>0.7533463653512944</v>
      </c>
    </row>
    <row r="51940" spans="1:4">
      <c r="A51940" s="1" t="s">
        <v>34041</v>
      </c>
      <c r="B51940" t="s">
        <v>70862</v>
      </c>
      <c r="C51940" t="s">
        <v>74162</v>
      </c>
      <c r="D51940">
        <f t="shared" ca="1" si="811"/>
        <v>0.67388948164184526</v>
      </c>
    </row>
    <row r="51941" spans="1:4">
      <c r="A51941" s="1" t="s">
        <v>42011</v>
      </c>
      <c r="B51941" t="s">
        <v>70862</v>
      </c>
      <c r="C51941" t="s">
        <v>74162</v>
      </c>
      <c r="D51941">
        <f t="shared" ca="1" si="811"/>
        <v>0.33022781738452034</v>
      </c>
    </row>
    <row r="51942" spans="1:4">
      <c r="A51942" s="1" t="s">
        <v>69772</v>
      </c>
      <c r="B51942" t="s">
        <v>70862</v>
      </c>
      <c r="C51942" t="s">
        <v>74162</v>
      </c>
      <c r="D51942">
        <f t="shared" ca="1" si="811"/>
        <v>0.73451375763200255</v>
      </c>
    </row>
    <row r="51943" spans="1:4">
      <c r="A51943" s="1" t="s">
        <v>67477</v>
      </c>
      <c r="B51943" t="s">
        <v>70862</v>
      </c>
      <c r="C51943" t="s">
        <v>74162</v>
      </c>
      <c r="D51943">
        <f t="shared" ca="1" si="811"/>
        <v>0.21871737547980108</v>
      </c>
    </row>
    <row r="51944" spans="1:4">
      <c r="A51944" s="1" t="s">
        <v>15270</v>
      </c>
      <c r="B51944" t="s">
        <v>70862</v>
      </c>
      <c r="C51944" t="s">
        <v>74162</v>
      </c>
      <c r="D51944">
        <f t="shared" ca="1" si="811"/>
        <v>0.39263722677601731</v>
      </c>
    </row>
    <row r="51945" spans="1:4">
      <c r="A51945" s="1" t="s">
        <v>62829</v>
      </c>
      <c r="B51945" t="s">
        <v>70862</v>
      </c>
      <c r="C51945" t="s">
        <v>74162</v>
      </c>
      <c r="D51945">
        <f t="shared" ca="1" si="811"/>
        <v>0.1442911008838188</v>
      </c>
    </row>
    <row r="51946" spans="1:4">
      <c r="A51946" s="1" t="s">
        <v>46946</v>
      </c>
      <c r="B51946" t="s">
        <v>70862</v>
      </c>
      <c r="C51946" t="s">
        <v>74162</v>
      </c>
      <c r="D51946">
        <f t="shared" ca="1" si="811"/>
        <v>0.54713240919833139</v>
      </c>
    </row>
    <row r="51947" spans="1:4">
      <c r="A51947" s="1" t="s">
        <v>15941</v>
      </c>
      <c r="B51947" t="s">
        <v>70862</v>
      </c>
      <c r="C51947" t="s">
        <v>74162</v>
      </c>
      <c r="D51947">
        <f t="shared" ca="1" si="811"/>
        <v>0.95087254143950029</v>
      </c>
    </row>
    <row r="51948" spans="1:4">
      <c r="A51948" s="1" t="s">
        <v>43584</v>
      </c>
      <c r="B51948" t="s">
        <v>70862</v>
      </c>
      <c r="C51948" t="s">
        <v>74162</v>
      </c>
      <c r="D51948">
        <f t="shared" ca="1" si="811"/>
        <v>0.63784431269066821</v>
      </c>
    </row>
    <row r="51949" spans="1:4">
      <c r="A51949" s="1" t="s">
        <v>69462</v>
      </c>
      <c r="B51949" t="s">
        <v>70862</v>
      </c>
      <c r="C51949" t="s">
        <v>74162</v>
      </c>
      <c r="D51949">
        <f t="shared" ca="1" si="811"/>
        <v>0.76136140739990976</v>
      </c>
    </row>
    <row r="51950" spans="1:4">
      <c r="A51950" s="1" t="s">
        <v>42338</v>
      </c>
      <c r="B51950" t="s">
        <v>70862</v>
      </c>
      <c r="C51950" t="s">
        <v>74162</v>
      </c>
      <c r="D51950">
        <f t="shared" ca="1" si="811"/>
        <v>0.91927080101651215</v>
      </c>
    </row>
    <row r="51951" spans="1:4">
      <c r="A51951" s="1" t="s">
        <v>71583</v>
      </c>
      <c r="B51951" t="s">
        <v>70862</v>
      </c>
      <c r="C51951" t="s">
        <v>74162</v>
      </c>
      <c r="D51951">
        <f t="shared" ca="1" si="811"/>
        <v>0.97144105124998181</v>
      </c>
    </row>
    <row r="51952" spans="1:4">
      <c r="A51952" s="1" t="s">
        <v>40154</v>
      </c>
      <c r="B51952" t="s">
        <v>70862</v>
      </c>
      <c r="C51952" t="s">
        <v>74162</v>
      </c>
      <c r="D51952">
        <f t="shared" ca="1" si="811"/>
        <v>0.44047945908627639</v>
      </c>
    </row>
    <row r="51953" spans="1:4">
      <c r="A51953" s="1" t="s">
        <v>71820</v>
      </c>
      <c r="B51953" t="s">
        <v>70862</v>
      </c>
      <c r="C51953" t="s">
        <v>74162</v>
      </c>
      <c r="D51953">
        <f t="shared" ca="1" si="811"/>
        <v>0.21364140089902006</v>
      </c>
    </row>
    <row r="51954" spans="1:4">
      <c r="A51954" s="1" t="s">
        <v>47742</v>
      </c>
      <c r="B51954" t="s">
        <v>70862</v>
      </c>
      <c r="C51954" t="s">
        <v>74162</v>
      </c>
      <c r="D51954">
        <f t="shared" ca="1" si="811"/>
        <v>0.92512651960461867</v>
      </c>
    </row>
    <row r="51955" spans="1:4">
      <c r="A51955" s="1" t="s">
        <v>67115</v>
      </c>
      <c r="B51955" t="s">
        <v>70862</v>
      </c>
      <c r="C51955" t="s">
        <v>74162</v>
      </c>
      <c r="D51955">
        <f t="shared" ca="1" si="811"/>
        <v>0.1573844802836013</v>
      </c>
    </row>
    <row r="51956" spans="1:4">
      <c r="A51956" s="1" t="s">
        <v>45458</v>
      </c>
      <c r="B51956" t="s">
        <v>70862</v>
      </c>
      <c r="C51956" t="s">
        <v>74162</v>
      </c>
      <c r="D51956">
        <f t="shared" ca="1" si="811"/>
        <v>0.37653562838705967</v>
      </c>
    </row>
    <row r="51957" spans="1:4">
      <c r="A51957" s="1" t="s">
        <v>23932</v>
      </c>
      <c r="B51957" t="s">
        <v>70862</v>
      </c>
      <c r="C51957" t="s">
        <v>74162</v>
      </c>
      <c r="D51957">
        <f t="shared" ca="1" si="811"/>
        <v>0.10252676890612678</v>
      </c>
    </row>
    <row r="51958" spans="1:4">
      <c r="A51958" s="1" t="s">
        <v>9661</v>
      </c>
      <c r="B51958" t="s">
        <v>70862</v>
      </c>
      <c r="C51958" t="s">
        <v>74162</v>
      </c>
      <c r="D51958">
        <f t="shared" ca="1" si="811"/>
        <v>0.59261688572917415</v>
      </c>
    </row>
    <row r="51959" spans="1:4">
      <c r="A51959" s="1" t="s">
        <v>32612</v>
      </c>
      <c r="B51959" t="s">
        <v>70862</v>
      </c>
      <c r="C51959" t="s">
        <v>74162</v>
      </c>
      <c r="D51959">
        <f t="shared" ca="1" si="811"/>
        <v>0.75227988600745699</v>
      </c>
    </row>
    <row r="51960" spans="1:4">
      <c r="A51960" s="1" t="s">
        <v>63241</v>
      </c>
      <c r="B51960" t="s">
        <v>70862</v>
      </c>
      <c r="C51960" t="s">
        <v>74162</v>
      </c>
      <c r="D51960">
        <f t="shared" ca="1" si="811"/>
        <v>0.93899115182620885</v>
      </c>
    </row>
    <row r="51961" spans="1:4">
      <c r="A51961" s="1" t="s">
        <v>37313</v>
      </c>
      <c r="B51961" t="s">
        <v>70862</v>
      </c>
      <c r="C51961" t="s">
        <v>74162</v>
      </c>
      <c r="D51961">
        <f t="shared" ca="1" si="811"/>
        <v>0.94215166868840583</v>
      </c>
    </row>
    <row r="51962" spans="1:4">
      <c r="A51962" s="1" t="s">
        <v>27362</v>
      </c>
      <c r="B51962" t="s">
        <v>70862</v>
      </c>
      <c r="C51962" t="s">
        <v>74162</v>
      </c>
      <c r="D51962">
        <f t="shared" ca="1" si="811"/>
        <v>0.91168131750903969</v>
      </c>
    </row>
    <row r="51963" spans="1:4">
      <c r="A51963" s="1" t="s">
        <v>35107</v>
      </c>
      <c r="B51963" t="s">
        <v>70862</v>
      </c>
      <c r="C51963" t="s">
        <v>74162</v>
      </c>
      <c r="D51963">
        <f t="shared" ca="1" si="811"/>
        <v>0.33731491907113431</v>
      </c>
    </row>
    <row r="51964" spans="1:4">
      <c r="A51964" s="1" t="s">
        <v>58038</v>
      </c>
      <c r="B51964" t="s">
        <v>70862</v>
      </c>
      <c r="C51964" t="s">
        <v>74162</v>
      </c>
      <c r="D51964">
        <f t="shared" ca="1" si="811"/>
        <v>0.8030253404223735</v>
      </c>
    </row>
    <row r="51965" spans="1:4">
      <c r="A51965" s="1" t="s">
        <v>45010</v>
      </c>
      <c r="B51965" t="s">
        <v>70862</v>
      </c>
      <c r="C51965" t="s">
        <v>74162</v>
      </c>
      <c r="D51965">
        <f t="shared" ca="1" si="811"/>
        <v>0.15058273764932317</v>
      </c>
    </row>
    <row r="51966" spans="1:4">
      <c r="A51966" s="1" t="s">
        <v>21730</v>
      </c>
      <c r="B51966" t="s">
        <v>70862</v>
      </c>
      <c r="C51966" t="s">
        <v>74162</v>
      </c>
      <c r="D51966">
        <f t="shared" ca="1" si="811"/>
        <v>0.53796179491797769</v>
      </c>
    </row>
    <row r="51967" spans="1:4">
      <c r="A51967" s="1" t="s">
        <v>36235</v>
      </c>
      <c r="B51967" t="s">
        <v>70862</v>
      </c>
      <c r="C51967" t="s">
        <v>74162</v>
      </c>
      <c r="D51967">
        <f t="shared" ca="1" si="811"/>
        <v>0.30134988582488387</v>
      </c>
    </row>
    <row r="51968" spans="1:4">
      <c r="A51968" s="1" t="s">
        <v>49069</v>
      </c>
      <c r="B51968" t="s">
        <v>70862</v>
      </c>
      <c r="C51968" t="s">
        <v>74162</v>
      </c>
      <c r="D51968">
        <f t="shared" ca="1" si="811"/>
        <v>0.64153291441746074</v>
      </c>
    </row>
    <row r="51969" spans="1:4">
      <c r="A51969" s="1" t="s">
        <v>16627</v>
      </c>
      <c r="B51969" t="s">
        <v>70862</v>
      </c>
      <c r="C51969" t="s">
        <v>74162</v>
      </c>
      <c r="D51969">
        <f t="shared" ref="D51969:D52032" ca="1" si="812">RAND()</f>
        <v>0.34545735886465023</v>
      </c>
    </row>
    <row r="51970" spans="1:4">
      <c r="A51970" s="1" t="s">
        <v>22282</v>
      </c>
      <c r="B51970" t="s">
        <v>70862</v>
      </c>
      <c r="C51970" t="s">
        <v>74162</v>
      </c>
      <c r="D51970">
        <f t="shared" ca="1" si="812"/>
        <v>0.68556482594343271</v>
      </c>
    </row>
    <row r="51971" spans="1:4">
      <c r="A51971" s="1" t="s">
        <v>36279</v>
      </c>
      <c r="B51971" t="s">
        <v>70862</v>
      </c>
      <c r="C51971" t="s">
        <v>74162</v>
      </c>
      <c r="D51971">
        <f t="shared" ca="1" si="812"/>
        <v>0.17806422371308539</v>
      </c>
    </row>
    <row r="51972" spans="1:4">
      <c r="A51972" s="1" t="s">
        <v>65674</v>
      </c>
      <c r="B51972" t="s">
        <v>70862</v>
      </c>
      <c r="C51972" t="s">
        <v>74162</v>
      </c>
      <c r="D51972">
        <f t="shared" ca="1" si="812"/>
        <v>0.79754790214833704</v>
      </c>
    </row>
    <row r="51973" spans="1:4">
      <c r="A51973" s="1" t="s">
        <v>22102</v>
      </c>
      <c r="B51973" t="s">
        <v>70862</v>
      </c>
      <c r="C51973" t="s">
        <v>74162</v>
      </c>
      <c r="D51973">
        <f t="shared" ca="1" si="812"/>
        <v>0.81653094919831226</v>
      </c>
    </row>
    <row r="51974" spans="1:4">
      <c r="A51974" s="1" t="s">
        <v>3324</v>
      </c>
      <c r="B51974" t="s">
        <v>70862</v>
      </c>
      <c r="C51974" t="s">
        <v>74162</v>
      </c>
      <c r="D51974">
        <f t="shared" ca="1" si="812"/>
        <v>0.82794012229769265</v>
      </c>
    </row>
    <row r="51975" spans="1:4">
      <c r="A51975" s="1" t="s">
        <v>9963</v>
      </c>
      <c r="B51975" t="s">
        <v>70862</v>
      </c>
      <c r="C51975" t="s">
        <v>74162</v>
      </c>
      <c r="D51975">
        <f t="shared" ca="1" si="812"/>
        <v>0.67212271642679766</v>
      </c>
    </row>
    <row r="51976" spans="1:4">
      <c r="A51976" s="1" t="s">
        <v>10593</v>
      </c>
      <c r="B51976" t="s">
        <v>70862</v>
      </c>
      <c r="C51976" t="s">
        <v>74162</v>
      </c>
      <c r="D51976">
        <f t="shared" ca="1" si="812"/>
        <v>0.16782610531580344</v>
      </c>
    </row>
    <row r="51977" spans="1:4">
      <c r="A51977" s="1" t="s">
        <v>55114</v>
      </c>
      <c r="B51977" t="s">
        <v>70862</v>
      </c>
      <c r="C51977" t="s">
        <v>74162</v>
      </c>
      <c r="D51977">
        <f t="shared" ca="1" si="812"/>
        <v>0.56524408337514165</v>
      </c>
    </row>
    <row r="51978" spans="1:4">
      <c r="A51978" s="1" t="s">
        <v>73647</v>
      </c>
      <c r="B51978" t="s">
        <v>70862</v>
      </c>
      <c r="C51978" t="s">
        <v>74162</v>
      </c>
      <c r="D51978">
        <f t="shared" ca="1" si="812"/>
        <v>0.27323456346504493</v>
      </c>
    </row>
    <row r="51979" spans="1:4">
      <c r="A51979" s="1" t="s">
        <v>14974</v>
      </c>
      <c r="B51979" t="s">
        <v>70862</v>
      </c>
      <c r="C51979" t="s">
        <v>74162</v>
      </c>
      <c r="D51979">
        <f t="shared" ca="1" si="812"/>
        <v>2.9255390580705143E-2</v>
      </c>
    </row>
    <row r="51980" spans="1:4">
      <c r="A51980" s="1" t="s">
        <v>68558</v>
      </c>
      <c r="B51980" t="s">
        <v>70862</v>
      </c>
      <c r="C51980" t="s">
        <v>74162</v>
      </c>
      <c r="D51980">
        <f t="shared" ca="1" si="812"/>
        <v>0.71202185418155217</v>
      </c>
    </row>
    <row r="51981" spans="1:4">
      <c r="A51981" s="1" t="s">
        <v>21582</v>
      </c>
      <c r="B51981" t="s">
        <v>70862</v>
      </c>
      <c r="C51981" t="s">
        <v>74162</v>
      </c>
      <c r="D51981">
        <f t="shared" ca="1" si="812"/>
        <v>0.47178257859889738</v>
      </c>
    </row>
    <row r="51982" spans="1:4">
      <c r="A51982" s="1" t="s">
        <v>49176</v>
      </c>
      <c r="B51982" t="s">
        <v>70862</v>
      </c>
      <c r="C51982" t="s">
        <v>74162</v>
      </c>
      <c r="D51982">
        <f t="shared" ca="1" si="812"/>
        <v>0.43413500689349338</v>
      </c>
    </row>
    <row r="51983" spans="1:4">
      <c r="A51983" s="1" t="s">
        <v>3749</v>
      </c>
      <c r="B51983" t="s">
        <v>70862</v>
      </c>
      <c r="C51983" t="s">
        <v>74162</v>
      </c>
      <c r="D51983">
        <f t="shared" ca="1" si="812"/>
        <v>0.33331120855480501</v>
      </c>
    </row>
    <row r="51984" spans="1:4">
      <c r="A51984" s="1" t="s">
        <v>39988</v>
      </c>
      <c r="B51984" t="s">
        <v>70862</v>
      </c>
      <c r="C51984" t="s">
        <v>74162</v>
      </c>
      <c r="D51984">
        <f t="shared" ca="1" si="812"/>
        <v>0.60423897699173834</v>
      </c>
    </row>
    <row r="51985" spans="1:4">
      <c r="A51985" s="1" t="s">
        <v>23680</v>
      </c>
      <c r="B51985" t="s">
        <v>70862</v>
      </c>
      <c r="C51985" t="s">
        <v>74162</v>
      </c>
      <c r="D51985">
        <f t="shared" ca="1" si="812"/>
        <v>0.94275426198360046</v>
      </c>
    </row>
    <row r="51986" spans="1:4">
      <c r="A51986" s="1" t="s">
        <v>23894</v>
      </c>
      <c r="B51986" t="s">
        <v>70862</v>
      </c>
      <c r="C51986" t="s">
        <v>74162</v>
      </c>
      <c r="D51986">
        <f t="shared" ca="1" si="812"/>
        <v>0.33152424061018604</v>
      </c>
    </row>
    <row r="51987" spans="1:4">
      <c r="A51987" s="1" t="s">
        <v>4327</v>
      </c>
      <c r="B51987" t="s">
        <v>70862</v>
      </c>
      <c r="C51987" t="s">
        <v>74162</v>
      </c>
      <c r="D51987">
        <f t="shared" ca="1" si="812"/>
        <v>0.52839043615319226</v>
      </c>
    </row>
    <row r="51988" spans="1:4">
      <c r="A51988" s="1" t="s">
        <v>41254</v>
      </c>
      <c r="B51988" t="s">
        <v>70862</v>
      </c>
      <c r="C51988" t="s">
        <v>74162</v>
      </c>
      <c r="D51988">
        <f t="shared" ca="1" si="812"/>
        <v>0.94690911674529044</v>
      </c>
    </row>
    <row r="51989" spans="1:4">
      <c r="A51989" s="1" t="s">
        <v>40556</v>
      </c>
      <c r="B51989" t="s">
        <v>70862</v>
      </c>
      <c r="C51989" t="s">
        <v>74162</v>
      </c>
      <c r="D51989">
        <f t="shared" ca="1" si="812"/>
        <v>0.39914335968329151</v>
      </c>
    </row>
    <row r="51990" spans="1:4">
      <c r="A51990" s="1" t="s">
        <v>26192</v>
      </c>
      <c r="B51990" t="s">
        <v>70862</v>
      </c>
      <c r="C51990" t="s">
        <v>74162</v>
      </c>
      <c r="D51990">
        <f t="shared" ca="1" si="812"/>
        <v>7.7378557153666816E-2</v>
      </c>
    </row>
    <row r="51991" spans="1:4">
      <c r="A51991" s="1" t="s">
        <v>48412</v>
      </c>
      <c r="B51991" t="s">
        <v>70862</v>
      </c>
      <c r="C51991" t="s">
        <v>74162</v>
      </c>
      <c r="D51991">
        <f t="shared" ca="1" si="812"/>
        <v>0.69614225264415741</v>
      </c>
    </row>
    <row r="51992" spans="1:4">
      <c r="A51992" s="1" t="s">
        <v>195</v>
      </c>
      <c r="B51992" t="s">
        <v>70862</v>
      </c>
      <c r="C51992" t="s">
        <v>74162</v>
      </c>
      <c r="D51992">
        <f t="shared" ca="1" si="812"/>
        <v>0.58164813827761053</v>
      </c>
    </row>
    <row r="51993" spans="1:4">
      <c r="A51993" s="1" t="s">
        <v>38299</v>
      </c>
      <c r="B51993" t="s">
        <v>70862</v>
      </c>
      <c r="C51993" t="s">
        <v>74162</v>
      </c>
      <c r="D51993">
        <f t="shared" ca="1" si="812"/>
        <v>0.56042561680427516</v>
      </c>
    </row>
    <row r="51994" spans="1:4">
      <c r="A51994" s="1" t="s">
        <v>48651</v>
      </c>
      <c r="B51994" t="s">
        <v>70862</v>
      </c>
      <c r="C51994" t="s">
        <v>74162</v>
      </c>
      <c r="D51994">
        <f t="shared" ca="1" si="812"/>
        <v>0.62785111910203717</v>
      </c>
    </row>
    <row r="51995" spans="1:4">
      <c r="A51995" s="1" t="s">
        <v>61879</v>
      </c>
      <c r="B51995" t="s">
        <v>70862</v>
      </c>
      <c r="C51995" t="s">
        <v>74162</v>
      </c>
      <c r="D51995">
        <f t="shared" ca="1" si="812"/>
        <v>0.90174309309229517</v>
      </c>
    </row>
    <row r="51996" spans="1:4">
      <c r="A51996" s="1" t="s">
        <v>27019</v>
      </c>
      <c r="B51996" t="s">
        <v>70862</v>
      </c>
      <c r="C51996" t="s">
        <v>74162</v>
      </c>
      <c r="D51996">
        <f t="shared" ca="1" si="812"/>
        <v>0.12343246911837757</v>
      </c>
    </row>
    <row r="51997" spans="1:4">
      <c r="A51997" s="1" t="s">
        <v>14511</v>
      </c>
      <c r="B51997" t="s">
        <v>70862</v>
      </c>
      <c r="C51997" t="s">
        <v>74162</v>
      </c>
      <c r="D51997">
        <f t="shared" ca="1" si="812"/>
        <v>0.60760715361455309</v>
      </c>
    </row>
    <row r="51998" spans="1:4">
      <c r="A51998" s="1" t="s">
        <v>59132</v>
      </c>
      <c r="B51998" t="s">
        <v>70862</v>
      </c>
      <c r="C51998" t="s">
        <v>74162</v>
      </c>
      <c r="D51998">
        <f t="shared" ca="1" si="812"/>
        <v>0.88656346914647233</v>
      </c>
    </row>
    <row r="51999" spans="1:4">
      <c r="A51999" s="1" t="s">
        <v>60297</v>
      </c>
      <c r="B51999" t="s">
        <v>70862</v>
      </c>
      <c r="C51999" t="s">
        <v>74162</v>
      </c>
      <c r="D51999">
        <f t="shared" ca="1" si="812"/>
        <v>0.95488172107235614</v>
      </c>
    </row>
    <row r="52000" spans="1:4">
      <c r="A52000" s="1" t="s">
        <v>44607</v>
      </c>
      <c r="B52000" t="s">
        <v>70862</v>
      </c>
      <c r="C52000" t="s">
        <v>74162</v>
      </c>
      <c r="D52000">
        <f t="shared" ca="1" si="812"/>
        <v>0.21646166458153271</v>
      </c>
    </row>
    <row r="52001" spans="1:4">
      <c r="A52001" s="1" t="s">
        <v>62428</v>
      </c>
      <c r="B52001" t="s">
        <v>70862</v>
      </c>
      <c r="C52001" t="s">
        <v>74162</v>
      </c>
      <c r="D52001">
        <f t="shared" ca="1" si="812"/>
        <v>0.80578786852800499</v>
      </c>
    </row>
    <row r="52002" spans="1:4">
      <c r="A52002" s="1" t="s">
        <v>73837</v>
      </c>
      <c r="B52002" t="s">
        <v>70862</v>
      </c>
      <c r="C52002" t="s">
        <v>74162</v>
      </c>
      <c r="D52002">
        <f t="shared" ca="1" si="812"/>
        <v>0.89833524882160232</v>
      </c>
    </row>
    <row r="52003" spans="1:4">
      <c r="A52003" s="1" t="s">
        <v>51094</v>
      </c>
      <c r="B52003" t="s">
        <v>70862</v>
      </c>
      <c r="C52003" t="s">
        <v>74162</v>
      </c>
      <c r="D52003">
        <f t="shared" ca="1" si="812"/>
        <v>0.78684710758233689</v>
      </c>
    </row>
    <row r="52004" spans="1:4">
      <c r="A52004" s="1" t="s">
        <v>29513</v>
      </c>
      <c r="B52004" t="s">
        <v>70862</v>
      </c>
      <c r="C52004" t="s">
        <v>74162</v>
      </c>
      <c r="D52004">
        <f t="shared" ca="1" si="812"/>
        <v>0.92558936803835579</v>
      </c>
    </row>
    <row r="52005" spans="1:4">
      <c r="A52005" s="1" t="s">
        <v>6084</v>
      </c>
      <c r="B52005" t="s">
        <v>70862</v>
      </c>
      <c r="C52005" t="s">
        <v>74162</v>
      </c>
      <c r="D52005">
        <f t="shared" ca="1" si="812"/>
        <v>0.61414524968363005</v>
      </c>
    </row>
    <row r="52006" spans="1:4">
      <c r="A52006" s="1" t="s">
        <v>8155</v>
      </c>
      <c r="B52006" t="s">
        <v>70862</v>
      </c>
      <c r="C52006" t="s">
        <v>74162</v>
      </c>
      <c r="D52006">
        <f t="shared" ca="1" si="812"/>
        <v>0.44036206016443591</v>
      </c>
    </row>
    <row r="52007" spans="1:4">
      <c r="A52007" s="1" t="s">
        <v>6386</v>
      </c>
      <c r="B52007" t="s">
        <v>70862</v>
      </c>
      <c r="C52007" t="s">
        <v>74162</v>
      </c>
      <c r="D52007">
        <f t="shared" ca="1" si="812"/>
        <v>0.66257937501139508</v>
      </c>
    </row>
    <row r="52008" spans="1:4">
      <c r="A52008" s="1" t="s">
        <v>51135</v>
      </c>
      <c r="B52008" t="s">
        <v>70862</v>
      </c>
      <c r="C52008" t="s">
        <v>74162</v>
      </c>
      <c r="D52008">
        <f t="shared" ca="1" si="812"/>
        <v>0.63285646583140154</v>
      </c>
    </row>
    <row r="52009" spans="1:4">
      <c r="A52009" s="1" t="s">
        <v>20397</v>
      </c>
      <c r="B52009" t="s">
        <v>70862</v>
      </c>
      <c r="C52009" t="s">
        <v>74162</v>
      </c>
      <c r="D52009">
        <f t="shared" ca="1" si="812"/>
        <v>0.47639119412095143</v>
      </c>
    </row>
    <row r="52010" spans="1:4">
      <c r="A52010" s="1" t="s">
        <v>680</v>
      </c>
      <c r="B52010" t="s">
        <v>70862</v>
      </c>
      <c r="C52010" t="s">
        <v>74162</v>
      </c>
      <c r="D52010">
        <f t="shared" ca="1" si="812"/>
        <v>0.75222378355651465</v>
      </c>
    </row>
    <row r="52011" spans="1:4">
      <c r="A52011" s="1" t="s">
        <v>58115</v>
      </c>
      <c r="B52011" t="s">
        <v>70862</v>
      </c>
      <c r="C52011" t="s">
        <v>74162</v>
      </c>
      <c r="D52011">
        <f t="shared" ca="1" si="812"/>
        <v>0.25297090821111001</v>
      </c>
    </row>
    <row r="52012" spans="1:4">
      <c r="A52012" s="1" t="s">
        <v>31700</v>
      </c>
      <c r="B52012" t="s">
        <v>70862</v>
      </c>
      <c r="C52012" t="s">
        <v>74162</v>
      </c>
      <c r="D52012">
        <f t="shared" ca="1" si="812"/>
        <v>0.14792838488270565</v>
      </c>
    </row>
    <row r="52013" spans="1:4">
      <c r="A52013" s="1" t="s">
        <v>35814</v>
      </c>
      <c r="B52013" t="s">
        <v>70862</v>
      </c>
      <c r="C52013" t="s">
        <v>74162</v>
      </c>
      <c r="D52013">
        <f t="shared" ca="1" si="812"/>
        <v>0.96117480841118585</v>
      </c>
    </row>
    <row r="52014" spans="1:4">
      <c r="A52014" s="1" t="s">
        <v>19611</v>
      </c>
      <c r="B52014" t="s">
        <v>70862</v>
      </c>
      <c r="C52014" t="s">
        <v>74162</v>
      </c>
      <c r="D52014">
        <f t="shared" ca="1" si="812"/>
        <v>0.19889637690430095</v>
      </c>
    </row>
    <row r="52015" spans="1:4">
      <c r="A52015" s="1" t="s">
        <v>32698</v>
      </c>
      <c r="B52015" t="s">
        <v>70862</v>
      </c>
      <c r="C52015" t="s">
        <v>74162</v>
      </c>
      <c r="D52015">
        <f t="shared" ca="1" si="812"/>
        <v>0.62713844006720754</v>
      </c>
    </row>
    <row r="52016" spans="1:4">
      <c r="A52016" s="1" t="s">
        <v>66134</v>
      </c>
      <c r="B52016" t="s">
        <v>70862</v>
      </c>
      <c r="C52016" t="s">
        <v>74162</v>
      </c>
      <c r="D52016">
        <f t="shared" ca="1" si="812"/>
        <v>0.53460976215109501</v>
      </c>
    </row>
    <row r="52017" spans="1:4">
      <c r="A52017" s="1" t="s">
        <v>12790</v>
      </c>
      <c r="B52017" t="s">
        <v>70862</v>
      </c>
      <c r="C52017" t="s">
        <v>74162</v>
      </c>
      <c r="D52017">
        <f t="shared" ca="1" si="812"/>
        <v>0.21789747458917252</v>
      </c>
    </row>
    <row r="52018" spans="1:4">
      <c r="A52018" s="1" t="s">
        <v>22143</v>
      </c>
      <c r="B52018" t="s">
        <v>70862</v>
      </c>
      <c r="C52018" t="s">
        <v>74162</v>
      </c>
      <c r="D52018">
        <f t="shared" ca="1" si="812"/>
        <v>0.28297484158031505</v>
      </c>
    </row>
    <row r="52019" spans="1:4">
      <c r="A52019" s="1" t="s">
        <v>40787</v>
      </c>
      <c r="B52019" t="s">
        <v>70862</v>
      </c>
      <c r="C52019" t="s">
        <v>74162</v>
      </c>
      <c r="D52019">
        <f t="shared" ca="1" si="812"/>
        <v>0.88769445706431405</v>
      </c>
    </row>
    <row r="52020" spans="1:4">
      <c r="A52020" s="1" t="s">
        <v>69848</v>
      </c>
      <c r="B52020" t="s">
        <v>70862</v>
      </c>
      <c r="C52020" t="s">
        <v>74162</v>
      </c>
      <c r="D52020">
        <f t="shared" ca="1" si="812"/>
        <v>0.41912217751601177</v>
      </c>
    </row>
    <row r="52021" spans="1:4">
      <c r="A52021" s="1" t="s">
        <v>46446</v>
      </c>
      <c r="B52021" t="s">
        <v>70862</v>
      </c>
      <c r="C52021" t="s">
        <v>74162</v>
      </c>
      <c r="D52021">
        <f t="shared" ca="1" si="812"/>
        <v>6.4729664856289393E-2</v>
      </c>
    </row>
    <row r="52022" spans="1:4">
      <c r="A52022" s="1" t="s">
        <v>37684</v>
      </c>
      <c r="B52022" t="s">
        <v>70862</v>
      </c>
      <c r="C52022" t="s">
        <v>74162</v>
      </c>
      <c r="D52022">
        <f t="shared" ca="1" si="812"/>
        <v>0.28104660335096332</v>
      </c>
    </row>
    <row r="52023" spans="1:4">
      <c r="A52023" s="1" t="s">
        <v>63593</v>
      </c>
      <c r="B52023" t="s">
        <v>70862</v>
      </c>
      <c r="C52023" t="s">
        <v>74162</v>
      </c>
      <c r="D52023">
        <f t="shared" ca="1" si="812"/>
        <v>0.7906698569232099</v>
      </c>
    </row>
    <row r="52024" spans="1:4">
      <c r="A52024" s="1" t="s">
        <v>8985</v>
      </c>
      <c r="B52024" t="s">
        <v>70862</v>
      </c>
      <c r="C52024" t="s">
        <v>74162</v>
      </c>
      <c r="D52024">
        <f t="shared" ca="1" si="812"/>
        <v>0.4033642351762623</v>
      </c>
    </row>
    <row r="52025" spans="1:4">
      <c r="A52025" s="1" t="s">
        <v>43075</v>
      </c>
      <c r="B52025" t="s">
        <v>70862</v>
      </c>
      <c r="C52025" t="s">
        <v>74162</v>
      </c>
      <c r="D52025">
        <f t="shared" ca="1" si="812"/>
        <v>0.79086231702025922</v>
      </c>
    </row>
    <row r="52026" spans="1:4">
      <c r="A52026" s="1" t="s">
        <v>35228</v>
      </c>
      <c r="B52026" t="s">
        <v>70862</v>
      </c>
      <c r="C52026" t="s">
        <v>74162</v>
      </c>
      <c r="D52026">
        <f t="shared" ca="1" si="812"/>
        <v>0.38242652747885886</v>
      </c>
    </row>
    <row r="52027" spans="1:4">
      <c r="A52027" s="1" t="s">
        <v>31732</v>
      </c>
      <c r="B52027" t="s">
        <v>70862</v>
      </c>
      <c r="C52027" t="s">
        <v>74162</v>
      </c>
      <c r="D52027">
        <f t="shared" ca="1" si="812"/>
        <v>0.75681513407261303</v>
      </c>
    </row>
    <row r="52028" spans="1:4">
      <c r="A52028" s="1" t="s">
        <v>34819</v>
      </c>
      <c r="B52028" t="s">
        <v>70862</v>
      </c>
      <c r="C52028" t="s">
        <v>74162</v>
      </c>
      <c r="D52028">
        <f t="shared" ca="1" si="812"/>
        <v>0.36571470562988428</v>
      </c>
    </row>
    <row r="52029" spans="1:4">
      <c r="A52029" s="1" t="s">
        <v>16973</v>
      </c>
      <c r="B52029" t="s">
        <v>70862</v>
      </c>
      <c r="C52029" t="s">
        <v>74162</v>
      </c>
      <c r="D52029">
        <f t="shared" ca="1" si="812"/>
        <v>0.30699107311641627</v>
      </c>
    </row>
    <row r="52030" spans="1:4">
      <c r="A52030" s="1" t="s">
        <v>42043</v>
      </c>
      <c r="B52030" t="s">
        <v>70862</v>
      </c>
      <c r="C52030" t="s">
        <v>74162</v>
      </c>
      <c r="D52030">
        <f t="shared" ca="1" si="812"/>
        <v>0.29716366811713668</v>
      </c>
    </row>
    <row r="52031" spans="1:4">
      <c r="A52031" s="1" t="s">
        <v>42520</v>
      </c>
      <c r="B52031" t="s">
        <v>70862</v>
      </c>
      <c r="C52031" t="s">
        <v>74162</v>
      </c>
      <c r="D52031">
        <f t="shared" ca="1" si="812"/>
        <v>6.5536554360908772E-2</v>
      </c>
    </row>
    <row r="52032" spans="1:4">
      <c r="A52032" s="1" t="s">
        <v>60462</v>
      </c>
      <c r="B52032" t="s">
        <v>70862</v>
      </c>
      <c r="C52032" t="s">
        <v>74162</v>
      </c>
      <c r="D52032">
        <f t="shared" ca="1" si="812"/>
        <v>0.64639360150342284</v>
      </c>
    </row>
    <row r="52033" spans="1:4">
      <c r="A52033" s="1" t="s">
        <v>35673</v>
      </c>
      <c r="B52033" t="s">
        <v>70862</v>
      </c>
      <c r="C52033" t="s">
        <v>74162</v>
      </c>
      <c r="D52033">
        <f t="shared" ref="D52033:D52096" ca="1" si="813">RAND()</f>
        <v>8.6872685988977572E-2</v>
      </c>
    </row>
    <row r="52034" spans="1:4">
      <c r="A52034" s="1" t="s">
        <v>351</v>
      </c>
      <c r="B52034" t="s">
        <v>70862</v>
      </c>
      <c r="C52034" t="s">
        <v>74162</v>
      </c>
      <c r="D52034">
        <f t="shared" ca="1" si="813"/>
        <v>0.73073737667409677</v>
      </c>
    </row>
    <row r="52035" spans="1:4">
      <c r="A52035" s="1" t="s">
        <v>64766</v>
      </c>
      <c r="B52035" t="s">
        <v>70862</v>
      </c>
      <c r="C52035" t="s">
        <v>74162</v>
      </c>
      <c r="D52035">
        <f t="shared" ca="1" si="813"/>
        <v>0.39949786525163855</v>
      </c>
    </row>
    <row r="52036" spans="1:4">
      <c r="A52036" s="1" t="s">
        <v>48561</v>
      </c>
      <c r="B52036" t="s">
        <v>70862</v>
      </c>
      <c r="C52036" t="s">
        <v>74162</v>
      </c>
      <c r="D52036">
        <f t="shared" ca="1" si="813"/>
        <v>0.54856611297680369</v>
      </c>
    </row>
    <row r="52037" spans="1:4">
      <c r="A52037" s="1" t="s">
        <v>50785</v>
      </c>
      <c r="B52037" t="s">
        <v>70862</v>
      </c>
      <c r="C52037" t="s">
        <v>74162</v>
      </c>
      <c r="D52037">
        <f t="shared" ca="1" si="813"/>
        <v>0.65234830237431785</v>
      </c>
    </row>
    <row r="52038" spans="1:4">
      <c r="A52038" s="1" t="s">
        <v>12038</v>
      </c>
      <c r="B52038" t="s">
        <v>70862</v>
      </c>
      <c r="C52038" t="s">
        <v>74162</v>
      </c>
      <c r="D52038">
        <f t="shared" ca="1" si="813"/>
        <v>7.4134023626841739E-2</v>
      </c>
    </row>
    <row r="52039" spans="1:4">
      <c r="A52039" s="1" t="s">
        <v>30438</v>
      </c>
      <c r="B52039" t="s">
        <v>70862</v>
      </c>
      <c r="C52039" t="s">
        <v>74162</v>
      </c>
      <c r="D52039">
        <f t="shared" ca="1" si="813"/>
        <v>0.33502024373911121</v>
      </c>
    </row>
    <row r="52040" spans="1:4">
      <c r="A52040" s="1" t="s">
        <v>52328</v>
      </c>
      <c r="B52040" t="s">
        <v>70862</v>
      </c>
      <c r="C52040" t="s">
        <v>74162</v>
      </c>
      <c r="D52040">
        <f t="shared" ca="1" si="813"/>
        <v>0.40661528240492739</v>
      </c>
    </row>
    <row r="52041" spans="1:4">
      <c r="A52041" s="1" t="s">
        <v>67701</v>
      </c>
      <c r="B52041" t="s">
        <v>70862</v>
      </c>
      <c r="C52041" t="s">
        <v>74162</v>
      </c>
      <c r="D52041">
        <f t="shared" ca="1" si="813"/>
        <v>0.62200724608094338</v>
      </c>
    </row>
    <row r="52042" spans="1:4">
      <c r="A52042" s="1" t="s">
        <v>44985</v>
      </c>
      <c r="B52042" t="s">
        <v>70862</v>
      </c>
      <c r="C52042" t="s">
        <v>74162</v>
      </c>
      <c r="D52042">
        <f t="shared" ca="1" si="813"/>
        <v>0.13774555318429671</v>
      </c>
    </row>
    <row r="52043" spans="1:4">
      <c r="A52043" s="1" t="s">
        <v>2797</v>
      </c>
      <c r="B52043" t="s">
        <v>70862</v>
      </c>
      <c r="C52043" t="s">
        <v>74162</v>
      </c>
      <c r="D52043">
        <f t="shared" ca="1" si="813"/>
        <v>0.29797595876698002</v>
      </c>
    </row>
    <row r="52044" spans="1:4">
      <c r="A52044" s="1" t="s">
        <v>56584</v>
      </c>
      <c r="B52044" t="s">
        <v>70862</v>
      </c>
      <c r="C52044" t="s">
        <v>74162</v>
      </c>
      <c r="D52044">
        <f t="shared" ca="1" si="813"/>
        <v>0.76631590795516247</v>
      </c>
    </row>
    <row r="52045" spans="1:4">
      <c r="A52045" s="1" t="s">
        <v>23530</v>
      </c>
      <c r="B52045" t="s">
        <v>70862</v>
      </c>
      <c r="C52045" t="s">
        <v>74162</v>
      </c>
      <c r="D52045">
        <f t="shared" ca="1" si="813"/>
        <v>8.5935396212800552E-2</v>
      </c>
    </row>
    <row r="52046" spans="1:4">
      <c r="A52046" s="1" t="s">
        <v>65498</v>
      </c>
      <c r="B52046" t="s">
        <v>70862</v>
      </c>
      <c r="C52046" t="s">
        <v>74162</v>
      </c>
      <c r="D52046">
        <f t="shared" ca="1" si="813"/>
        <v>0.59966575224012797</v>
      </c>
    </row>
    <row r="52047" spans="1:4">
      <c r="A52047" s="1" t="s">
        <v>36878</v>
      </c>
      <c r="B52047" t="s">
        <v>70862</v>
      </c>
      <c r="C52047" t="s">
        <v>74162</v>
      </c>
      <c r="D52047">
        <f t="shared" ca="1" si="813"/>
        <v>0.3824955614005362</v>
      </c>
    </row>
    <row r="52048" spans="1:4">
      <c r="A52048" s="1" t="s">
        <v>71661</v>
      </c>
      <c r="B52048" t="s">
        <v>70862</v>
      </c>
      <c r="C52048" t="s">
        <v>74162</v>
      </c>
      <c r="D52048">
        <f t="shared" ca="1" si="813"/>
        <v>0.1169800534622657</v>
      </c>
    </row>
    <row r="52049" spans="1:4">
      <c r="A52049" s="1" t="s">
        <v>66904</v>
      </c>
      <c r="B52049" t="s">
        <v>70862</v>
      </c>
      <c r="C52049" t="s">
        <v>74162</v>
      </c>
      <c r="D52049">
        <f t="shared" ca="1" si="813"/>
        <v>0.39924489959180409</v>
      </c>
    </row>
    <row r="52050" spans="1:4">
      <c r="A52050" s="1" t="s">
        <v>44808</v>
      </c>
      <c r="B52050" t="s">
        <v>70862</v>
      </c>
      <c r="C52050" t="s">
        <v>74162</v>
      </c>
      <c r="D52050">
        <f t="shared" ca="1" si="813"/>
        <v>0.75121512463358397</v>
      </c>
    </row>
    <row r="52051" spans="1:4">
      <c r="A52051" s="1" t="s">
        <v>45955</v>
      </c>
      <c r="B52051" t="s">
        <v>70862</v>
      </c>
      <c r="C52051" t="s">
        <v>74162</v>
      </c>
      <c r="D52051">
        <f t="shared" ca="1" si="813"/>
        <v>0.276062004048238</v>
      </c>
    </row>
    <row r="52052" spans="1:4">
      <c r="A52052" s="1" t="s">
        <v>265</v>
      </c>
      <c r="B52052" t="s">
        <v>70862</v>
      </c>
      <c r="C52052" t="s">
        <v>74162</v>
      </c>
      <c r="D52052">
        <f t="shared" ca="1" si="813"/>
        <v>0.50918945167035612</v>
      </c>
    </row>
    <row r="52053" spans="1:4">
      <c r="A52053" s="1" t="s">
        <v>61183</v>
      </c>
      <c r="B52053" t="s">
        <v>70862</v>
      </c>
      <c r="C52053" t="s">
        <v>74162</v>
      </c>
      <c r="D52053">
        <f t="shared" ca="1" si="813"/>
        <v>0.66197511420122968</v>
      </c>
    </row>
    <row r="52054" spans="1:4">
      <c r="A52054" s="1" t="s">
        <v>44446</v>
      </c>
      <c r="B52054" t="s">
        <v>70862</v>
      </c>
      <c r="C52054" t="s">
        <v>74162</v>
      </c>
      <c r="D52054">
        <f t="shared" ca="1" si="813"/>
        <v>0.79891444746116713</v>
      </c>
    </row>
    <row r="52055" spans="1:4">
      <c r="A52055" s="1" t="s">
        <v>17630</v>
      </c>
      <c r="B52055" t="s">
        <v>70862</v>
      </c>
      <c r="C52055" t="s">
        <v>74162</v>
      </c>
      <c r="D52055">
        <f t="shared" ca="1" si="813"/>
        <v>0.26771996740571735</v>
      </c>
    </row>
    <row r="52056" spans="1:4">
      <c r="A52056" s="1" t="s">
        <v>12983</v>
      </c>
      <c r="B52056" t="s">
        <v>70862</v>
      </c>
      <c r="C52056" t="s">
        <v>74162</v>
      </c>
      <c r="D52056">
        <f t="shared" ca="1" si="813"/>
        <v>0.81317320305888396</v>
      </c>
    </row>
    <row r="52057" spans="1:4">
      <c r="A52057" s="1" t="s">
        <v>53160</v>
      </c>
      <c r="B52057" t="s">
        <v>70862</v>
      </c>
      <c r="C52057" t="s">
        <v>74162</v>
      </c>
      <c r="D52057">
        <f t="shared" ca="1" si="813"/>
        <v>0.86808359785791789</v>
      </c>
    </row>
    <row r="52058" spans="1:4">
      <c r="A52058" s="1" t="s">
        <v>38384</v>
      </c>
      <c r="B52058" t="s">
        <v>70862</v>
      </c>
      <c r="C52058" t="s">
        <v>74162</v>
      </c>
      <c r="D52058">
        <f t="shared" ca="1" si="813"/>
        <v>0.84569346890892971</v>
      </c>
    </row>
    <row r="52059" spans="1:4">
      <c r="A52059" s="1" t="s">
        <v>15385</v>
      </c>
      <c r="B52059" t="s">
        <v>70862</v>
      </c>
      <c r="C52059" t="s">
        <v>74162</v>
      </c>
      <c r="D52059">
        <f t="shared" ca="1" si="813"/>
        <v>0.64738641307664402</v>
      </c>
    </row>
    <row r="52060" spans="1:4">
      <c r="A52060" s="1" t="s">
        <v>6885</v>
      </c>
      <c r="B52060" t="s">
        <v>70862</v>
      </c>
      <c r="C52060" t="s">
        <v>74162</v>
      </c>
      <c r="D52060">
        <f t="shared" ca="1" si="813"/>
        <v>0.49983088830341715</v>
      </c>
    </row>
    <row r="52061" spans="1:4">
      <c r="A52061" s="1" t="s">
        <v>45082</v>
      </c>
      <c r="B52061" t="s">
        <v>70862</v>
      </c>
      <c r="C52061" t="s">
        <v>74162</v>
      </c>
      <c r="D52061">
        <f t="shared" ca="1" si="813"/>
        <v>0.30801285033409065</v>
      </c>
    </row>
    <row r="52062" spans="1:4">
      <c r="A52062" s="1" t="s">
        <v>53363</v>
      </c>
      <c r="B52062" t="s">
        <v>70862</v>
      </c>
      <c r="C52062" t="s">
        <v>74162</v>
      </c>
      <c r="D52062">
        <f t="shared" ca="1" si="813"/>
        <v>0.93874177469349662</v>
      </c>
    </row>
    <row r="52063" spans="1:4">
      <c r="A52063" s="1" t="s">
        <v>10796</v>
      </c>
      <c r="B52063" t="s">
        <v>70862</v>
      </c>
      <c r="C52063" t="s">
        <v>74162</v>
      </c>
      <c r="D52063">
        <f t="shared" ca="1" si="813"/>
        <v>0.3756321849106089</v>
      </c>
    </row>
    <row r="52064" spans="1:4">
      <c r="A52064" s="1" t="s">
        <v>21626</v>
      </c>
      <c r="B52064" t="s">
        <v>70862</v>
      </c>
      <c r="C52064" t="s">
        <v>74162</v>
      </c>
      <c r="D52064">
        <f t="shared" ca="1" si="813"/>
        <v>0.96326848068309545</v>
      </c>
    </row>
    <row r="52065" spans="1:4">
      <c r="A52065" s="1" t="s">
        <v>38462</v>
      </c>
      <c r="B52065" t="s">
        <v>70862</v>
      </c>
      <c r="C52065" t="s">
        <v>74162</v>
      </c>
      <c r="D52065">
        <f t="shared" ca="1" si="813"/>
        <v>0.76263431387549474</v>
      </c>
    </row>
    <row r="52066" spans="1:4">
      <c r="A52066" s="1" t="s">
        <v>9654</v>
      </c>
      <c r="B52066" t="s">
        <v>70862</v>
      </c>
      <c r="C52066" t="s">
        <v>74162</v>
      </c>
      <c r="D52066">
        <f t="shared" ca="1" si="813"/>
        <v>0.63617596388028497</v>
      </c>
    </row>
    <row r="52067" spans="1:4">
      <c r="A52067" s="1" t="s">
        <v>69554</v>
      </c>
      <c r="B52067" t="s">
        <v>70862</v>
      </c>
      <c r="C52067" t="s">
        <v>74162</v>
      </c>
      <c r="D52067">
        <f t="shared" ca="1" si="813"/>
        <v>0.49552694300031686</v>
      </c>
    </row>
    <row r="52068" spans="1:4">
      <c r="A52068" s="1" t="s">
        <v>50534</v>
      </c>
      <c r="B52068" t="s">
        <v>70862</v>
      </c>
      <c r="C52068" t="s">
        <v>74162</v>
      </c>
      <c r="D52068">
        <f t="shared" ca="1" si="813"/>
        <v>1.1435816676222288E-2</v>
      </c>
    </row>
    <row r="52069" spans="1:4">
      <c r="A52069" s="1" t="s">
        <v>6296</v>
      </c>
      <c r="B52069" t="s">
        <v>70862</v>
      </c>
      <c r="C52069" t="s">
        <v>74162</v>
      </c>
      <c r="D52069">
        <f t="shared" ca="1" si="813"/>
        <v>0.49346872092775884</v>
      </c>
    </row>
    <row r="52070" spans="1:4">
      <c r="A52070" s="1" t="s">
        <v>38376</v>
      </c>
      <c r="B52070" t="s">
        <v>70862</v>
      </c>
      <c r="C52070" t="s">
        <v>74162</v>
      </c>
      <c r="D52070">
        <f t="shared" ca="1" si="813"/>
        <v>6.9634711111676961E-2</v>
      </c>
    </row>
    <row r="52071" spans="1:4">
      <c r="A52071" s="1" t="s">
        <v>41679</v>
      </c>
      <c r="B52071" t="s">
        <v>70862</v>
      </c>
      <c r="C52071" t="s">
        <v>74162</v>
      </c>
      <c r="D52071">
        <f t="shared" ca="1" si="813"/>
        <v>0.42859252372056145</v>
      </c>
    </row>
    <row r="52072" spans="1:4">
      <c r="A52072" s="1" t="s">
        <v>37522</v>
      </c>
      <c r="B52072" t="s">
        <v>70862</v>
      </c>
      <c r="C52072" t="s">
        <v>74162</v>
      </c>
      <c r="D52072">
        <f t="shared" ca="1" si="813"/>
        <v>0.38220858106983213</v>
      </c>
    </row>
    <row r="52073" spans="1:4">
      <c r="A52073" s="1" t="s">
        <v>14572</v>
      </c>
      <c r="B52073" t="s">
        <v>70862</v>
      </c>
      <c r="C52073" t="s">
        <v>74162</v>
      </c>
      <c r="D52073">
        <f t="shared" ca="1" si="813"/>
        <v>0.74179986251081675</v>
      </c>
    </row>
    <row r="52074" spans="1:4">
      <c r="A52074" s="1" t="s">
        <v>11968</v>
      </c>
      <c r="B52074" t="s">
        <v>70862</v>
      </c>
      <c r="C52074" t="s">
        <v>74162</v>
      </c>
      <c r="D52074">
        <f t="shared" ca="1" si="813"/>
        <v>0.79232249718526748</v>
      </c>
    </row>
    <row r="52075" spans="1:4">
      <c r="A52075" s="1" t="s">
        <v>27359</v>
      </c>
      <c r="B52075" t="s">
        <v>70862</v>
      </c>
      <c r="C52075" t="s">
        <v>74162</v>
      </c>
      <c r="D52075">
        <f t="shared" ca="1" si="813"/>
        <v>0.24960286113108354</v>
      </c>
    </row>
    <row r="52076" spans="1:4">
      <c r="A52076" s="1" t="s">
        <v>53176</v>
      </c>
      <c r="B52076" t="s">
        <v>70862</v>
      </c>
      <c r="C52076" t="s">
        <v>74162</v>
      </c>
      <c r="D52076">
        <f t="shared" ca="1" si="813"/>
        <v>0.86396896903798326</v>
      </c>
    </row>
    <row r="52077" spans="1:4">
      <c r="A52077" s="1" t="s">
        <v>74138</v>
      </c>
      <c r="B52077" t="s">
        <v>70862</v>
      </c>
      <c r="C52077" t="s">
        <v>74162</v>
      </c>
      <c r="D52077">
        <f t="shared" ca="1" si="813"/>
        <v>0.64155131587654191</v>
      </c>
    </row>
    <row r="52078" spans="1:4">
      <c r="A52078" s="1" t="s">
        <v>47300</v>
      </c>
      <c r="B52078" t="s">
        <v>70862</v>
      </c>
      <c r="C52078" t="s">
        <v>74162</v>
      </c>
      <c r="D52078">
        <f t="shared" ca="1" si="813"/>
        <v>0.69968985118376814</v>
      </c>
    </row>
    <row r="52079" spans="1:4">
      <c r="A52079" s="1" t="s">
        <v>68860</v>
      </c>
      <c r="B52079" t="s">
        <v>70862</v>
      </c>
      <c r="C52079" t="s">
        <v>74162</v>
      </c>
      <c r="D52079">
        <f t="shared" ca="1" si="813"/>
        <v>8.9375700849821715E-2</v>
      </c>
    </row>
    <row r="52080" spans="1:4">
      <c r="A52080" s="1" t="s">
        <v>73939</v>
      </c>
      <c r="B52080" t="s">
        <v>70862</v>
      </c>
      <c r="C52080" t="s">
        <v>74162</v>
      </c>
      <c r="D52080">
        <f t="shared" ca="1" si="813"/>
        <v>0.81771730637233275</v>
      </c>
    </row>
    <row r="52081" spans="1:4">
      <c r="A52081" s="1" t="s">
        <v>32142</v>
      </c>
      <c r="B52081" t="s">
        <v>70862</v>
      </c>
      <c r="C52081" t="s">
        <v>74162</v>
      </c>
      <c r="D52081">
        <f t="shared" ca="1" si="813"/>
        <v>0.44280397842270525</v>
      </c>
    </row>
    <row r="52082" spans="1:4">
      <c r="A52082" s="1" t="s">
        <v>7493</v>
      </c>
      <c r="B52082" t="s">
        <v>70862</v>
      </c>
      <c r="C52082" t="s">
        <v>74162</v>
      </c>
      <c r="D52082">
        <f t="shared" ca="1" si="813"/>
        <v>0.30227522755739877</v>
      </c>
    </row>
    <row r="52083" spans="1:4">
      <c r="A52083" s="1" t="s">
        <v>32661</v>
      </c>
      <c r="B52083" t="s">
        <v>70862</v>
      </c>
      <c r="C52083" t="s">
        <v>74162</v>
      </c>
      <c r="D52083">
        <f t="shared" ca="1" si="813"/>
        <v>0.81552494949792798</v>
      </c>
    </row>
    <row r="52084" spans="1:4">
      <c r="A52084" s="1" t="s">
        <v>11436</v>
      </c>
      <c r="B52084" t="s">
        <v>70862</v>
      </c>
      <c r="C52084" t="s">
        <v>74162</v>
      </c>
      <c r="D52084">
        <f t="shared" ca="1" si="813"/>
        <v>0.42375846646616899</v>
      </c>
    </row>
    <row r="52085" spans="1:4">
      <c r="A52085" s="1" t="s">
        <v>44291</v>
      </c>
      <c r="B52085" t="s">
        <v>70862</v>
      </c>
      <c r="C52085" t="s">
        <v>74162</v>
      </c>
      <c r="D52085">
        <f t="shared" ca="1" si="813"/>
        <v>0.44560250665949508</v>
      </c>
    </row>
    <row r="52086" spans="1:4">
      <c r="A52086" s="1" t="s">
        <v>23803</v>
      </c>
      <c r="B52086" t="s">
        <v>70862</v>
      </c>
      <c r="C52086" t="s">
        <v>74162</v>
      </c>
      <c r="D52086">
        <f t="shared" ca="1" si="813"/>
        <v>0.92868715156859016</v>
      </c>
    </row>
    <row r="52087" spans="1:4">
      <c r="A52087" s="1" t="s">
        <v>51566</v>
      </c>
      <c r="B52087" t="s">
        <v>70862</v>
      </c>
      <c r="C52087" t="s">
        <v>74162</v>
      </c>
      <c r="D52087">
        <f t="shared" ca="1" si="813"/>
        <v>0.25785128817107061</v>
      </c>
    </row>
    <row r="52088" spans="1:4">
      <c r="A52088" s="1" t="s">
        <v>56554</v>
      </c>
      <c r="B52088" t="s">
        <v>70862</v>
      </c>
      <c r="C52088" t="s">
        <v>74162</v>
      </c>
      <c r="D52088">
        <f t="shared" ca="1" si="813"/>
        <v>0.69015373146058068</v>
      </c>
    </row>
    <row r="52089" spans="1:4">
      <c r="A52089" s="1" t="s">
        <v>10146</v>
      </c>
      <c r="B52089" t="s">
        <v>70862</v>
      </c>
      <c r="C52089" t="s">
        <v>74162</v>
      </c>
      <c r="D52089">
        <f t="shared" ca="1" si="813"/>
        <v>0.61235021579668614</v>
      </c>
    </row>
    <row r="52090" spans="1:4">
      <c r="A52090" s="1" t="s">
        <v>22481</v>
      </c>
      <c r="B52090" t="s">
        <v>70862</v>
      </c>
      <c r="C52090" t="s">
        <v>74162</v>
      </c>
      <c r="D52090">
        <f t="shared" ca="1" si="813"/>
        <v>0.5159799418400447</v>
      </c>
    </row>
    <row r="52091" spans="1:4">
      <c r="A52091" s="1" t="s">
        <v>33557</v>
      </c>
      <c r="B52091" t="s">
        <v>70862</v>
      </c>
      <c r="C52091" t="s">
        <v>74162</v>
      </c>
      <c r="D52091">
        <f t="shared" ca="1" si="813"/>
        <v>0.47350904906956026</v>
      </c>
    </row>
    <row r="52092" spans="1:4">
      <c r="A52092" s="1" t="s">
        <v>703</v>
      </c>
      <c r="B52092" t="s">
        <v>70862</v>
      </c>
      <c r="C52092" t="s">
        <v>74162</v>
      </c>
      <c r="D52092">
        <f t="shared" ca="1" si="813"/>
        <v>0.67379315222181968</v>
      </c>
    </row>
    <row r="52093" spans="1:4">
      <c r="A52093" s="1" t="s">
        <v>63765</v>
      </c>
      <c r="B52093" t="s">
        <v>70862</v>
      </c>
      <c r="C52093" t="s">
        <v>74162</v>
      </c>
      <c r="D52093">
        <f t="shared" ca="1" si="813"/>
        <v>0.42326028756189849</v>
      </c>
    </row>
    <row r="52094" spans="1:4">
      <c r="A52094" s="1" t="s">
        <v>12134</v>
      </c>
      <c r="B52094" t="s">
        <v>70862</v>
      </c>
      <c r="C52094" t="s">
        <v>74162</v>
      </c>
      <c r="D52094">
        <f t="shared" ca="1" si="813"/>
        <v>0.72282235844975096</v>
      </c>
    </row>
    <row r="52095" spans="1:4">
      <c r="A52095" s="1" t="s">
        <v>21300</v>
      </c>
      <c r="B52095" t="s">
        <v>70862</v>
      </c>
      <c r="C52095" t="s">
        <v>74162</v>
      </c>
      <c r="D52095">
        <f t="shared" ca="1" si="813"/>
        <v>0.7977628143164085</v>
      </c>
    </row>
    <row r="52096" spans="1:4">
      <c r="A52096" s="1" t="s">
        <v>57726</v>
      </c>
      <c r="B52096" t="s">
        <v>70862</v>
      </c>
      <c r="C52096" t="s">
        <v>74162</v>
      </c>
      <c r="D52096">
        <f t="shared" ca="1" si="813"/>
        <v>0.77038681549870758</v>
      </c>
    </row>
    <row r="52097" spans="1:4">
      <c r="A52097" s="1" t="s">
        <v>22248</v>
      </c>
      <c r="B52097" t="s">
        <v>70862</v>
      </c>
      <c r="C52097" t="s">
        <v>74162</v>
      </c>
      <c r="D52097">
        <f t="shared" ref="D52097:D52160" ca="1" si="814">RAND()</f>
        <v>9.6981693435522542E-2</v>
      </c>
    </row>
    <row r="52098" spans="1:4">
      <c r="A52098" s="1" t="s">
        <v>28278</v>
      </c>
      <c r="B52098" t="s">
        <v>70862</v>
      </c>
      <c r="C52098" t="s">
        <v>74162</v>
      </c>
      <c r="D52098">
        <f t="shared" ca="1" si="814"/>
        <v>0.48308697046788485</v>
      </c>
    </row>
    <row r="52099" spans="1:4">
      <c r="A52099" s="1" t="s">
        <v>16431</v>
      </c>
      <c r="B52099" t="s">
        <v>70862</v>
      </c>
      <c r="C52099" t="s">
        <v>74162</v>
      </c>
      <c r="D52099">
        <f t="shared" ca="1" si="814"/>
        <v>0.80706231083414781</v>
      </c>
    </row>
    <row r="52100" spans="1:4">
      <c r="A52100" s="1" t="s">
        <v>9962</v>
      </c>
      <c r="B52100" t="s">
        <v>70862</v>
      </c>
      <c r="C52100" t="s">
        <v>74162</v>
      </c>
      <c r="D52100">
        <f t="shared" ca="1" si="814"/>
        <v>0.99204775158568292</v>
      </c>
    </row>
    <row r="52101" spans="1:4">
      <c r="A52101" s="1" t="s">
        <v>58725</v>
      </c>
      <c r="B52101" t="s">
        <v>70862</v>
      </c>
      <c r="C52101" t="s">
        <v>74162</v>
      </c>
      <c r="D52101">
        <f t="shared" ca="1" si="814"/>
        <v>0.53884756472952144</v>
      </c>
    </row>
    <row r="52102" spans="1:4">
      <c r="A52102" s="1" t="s">
        <v>12718</v>
      </c>
      <c r="B52102" t="s">
        <v>70862</v>
      </c>
      <c r="C52102" t="s">
        <v>74162</v>
      </c>
      <c r="D52102">
        <f t="shared" ca="1" si="814"/>
        <v>0.83799721371837788</v>
      </c>
    </row>
    <row r="52103" spans="1:4">
      <c r="A52103" s="1" t="s">
        <v>62244</v>
      </c>
      <c r="B52103" t="s">
        <v>70862</v>
      </c>
      <c r="C52103" t="s">
        <v>74162</v>
      </c>
      <c r="D52103">
        <f t="shared" ca="1" si="814"/>
        <v>0.88261188907465205</v>
      </c>
    </row>
    <row r="52104" spans="1:4">
      <c r="A52104" s="1" t="s">
        <v>10395</v>
      </c>
      <c r="B52104" t="s">
        <v>70862</v>
      </c>
      <c r="C52104" t="s">
        <v>74162</v>
      </c>
      <c r="D52104">
        <f t="shared" ca="1" si="814"/>
        <v>1.4396452387917646E-2</v>
      </c>
    </row>
    <row r="52105" spans="1:4">
      <c r="A52105" s="1" t="s">
        <v>7127</v>
      </c>
      <c r="B52105" t="s">
        <v>70862</v>
      </c>
      <c r="C52105" t="s">
        <v>74162</v>
      </c>
      <c r="D52105">
        <f t="shared" ca="1" si="814"/>
        <v>0.19525066140627956</v>
      </c>
    </row>
    <row r="52106" spans="1:4">
      <c r="A52106" s="1" t="s">
        <v>45008</v>
      </c>
      <c r="B52106" t="s">
        <v>70862</v>
      </c>
      <c r="C52106" t="s">
        <v>74162</v>
      </c>
      <c r="D52106">
        <f t="shared" ca="1" si="814"/>
        <v>0.34498358789199257</v>
      </c>
    </row>
    <row r="52107" spans="1:4">
      <c r="A52107" s="1" t="s">
        <v>64733</v>
      </c>
      <c r="B52107" t="s">
        <v>70862</v>
      </c>
      <c r="C52107" t="s">
        <v>74162</v>
      </c>
      <c r="D52107">
        <f t="shared" ca="1" si="814"/>
        <v>0.69228796620291833</v>
      </c>
    </row>
    <row r="52108" spans="1:4">
      <c r="A52108" s="1" t="s">
        <v>13659</v>
      </c>
      <c r="B52108" t="s">
        <v>70862</v>
      </c>
      <c r="C52108" t="s">
        <v>74162</v>
      </c>
      <c r="D52108">
        <f t="shared" ca="1" si="814"/>
        <v>0.84785566595861972</v>
      </c>
    </row>
    <row r="52109" spans="1:4">
      <c r="A52109" s="1" t="s">
        <v>17569</v>
      </c>
      <c r="B52109" t="s">
        <v>70862</v>
      </c>
      <c r="C52109" t="s">
        <v>74162</v>
      </c>
      <c r="D52109">
        <f t="shared" ca="1" si="814"/>
        <v>0.87283769423425495</v>
      </c>
    </row>
    <row r="52110" spans="1:4">
      <c r="A52110" s="1" t="s">
        <v>25678</v>
      </c>
      <c r="B52110" t="s">
        <v>70862</v>
      </c>
      <c r="C52110" t="s">
        <v>74162</v>
      </c>
      <c r="D52110">
        <f t="shared" ca="1" si="814"/>
        <v>0.76494634408402429</v>
      </c>
    </row>
    <row r="52111" spans="1:4">
      <c r="A52111" s="1" t="s">
        <v>27648</v>
      </c>
      <c r="B52111" t="s">
        <v>70862</v>
      </c>
      <c r="C52111" t="s">
        <v>74162</v>
      </c>
      <c r="D52111">
        <f t="shared" ca="1" si="814"/>
        <v>0.39606490092301727</v>
      </c>
    </row>
    <row r="52112" spans="1:4">
      <c r="A52112" s="1" t="s">
        <v>68963</v>
      </c>
      <c r="B52112" t="s">
        <v>70862</v>
      </c>
      <c r="C52112" t="s">
        <v>74162</v>
      </c>
      <c r="D52112">
        <f t="shared" ca="1" si="814"/>
        <v>0.51354856161677342</v>
      </c>
    </row>
    <row r="52113" spans="1:4">
      <c r="A52113" s="1" t="s">
        <v>19786</v>
      </c>
      <c r="B52113" t="s">
        <v>70862</v>
      </c>
      <c r="C52113" t="s">
        <v>74162</v>
      </c>
      <c r="D52113">
        <f t="shared" ca="1" si="814"/>
        <v>0.89108177416959866</v>
      </c>
    </row>
    <row r="52114" spans="1:4">
      <c r="A52114" s="1" t="s">
        <v>32996</v>
      </c>
      <c r="B52114" t="s">
        <v>70862</v>
      </c>
      <c r="C52114" t="s">
        <v>74162</v>
      </c>
      <c r="D52114">
        <f t="shared" ca="1" si="814"/>
        <v>0.62914547180774316</v>
      </c>
    </row>
    <row r="52115" spans="1:4">
      <c r="A52115" s="1" t="s">
        <v>13893</v>
      </c>
      <c r="B52115" t="s">
        <v>70862</v>
      </c>
      <c r="C52115" t="s">
        <v>74162</v>
      </c>
      <c r="D52115">
        <f t="shared" ca="1" si="814"/>
        <v>0.7111040276903019</v>
      </c>
    </row>
    <row r="52116" spans="1:4">
      <c r="A52116" s="1" t="s">
        <v>69923</v>
      </c>
      <c r="B52116" t="s">
        <v>70862</v>
      </c>
      <c r="C52116" t="s">
        <v>74162</v>
      </c>
      <c r="D52116">
        <f t="shared" ca="1" si="814"/>
        <v>0.82388795671996484</v>
      </c>
    </row>
    <row r="52117" spans="1:4">
      <c r="A52117" s="1" t="s">
        <v>42151</v>
      </c>
      <c r="B52117" t="s">
        <v>70862</v>
      </c>
      <c r="C52117" t="s">
        <v>74162</v>
      </c>
      <c r="D52117">
        <f t="shared" ca="1" si="814"/>
        <v>0.79564932436869862</v>
      </c>
    </row>
    <row r="52118" spans="1:4">
      <c r="A52118" s="1" t="s">
        <v>19833</v>
      </c>
      <c r="B52118" t="s">
        <v>70862</v>
      </c>
      <c r="C52118" t="s">
        <v>74162</v>
      </c>
      <c r="D52118">
        <f t="shared" ca="1" si="814"/>
        <v>0.3521294595584139</v>
      </c>
    </row>
    <row r="52119" spans="1:4">
      <c r="A52119" s="1" t="s">
        <v>42459</v>
      </c>
      <c r="B52119" t="s">
        <v>70862</v>
      </c>
      <c r="C52119" t="s">
        <v>74162</v>
      </c>
      <c r="D52119">
        <f t="shared" ca="1" si="814"/>
        <v>0.91830027701826633</v>
      </c>
    </row>
    <row r="52120" spans="1:4">
      <c r="A52120" s="1" t="s">
        <v>61734</v>
      </c>
      <c r="B52120" t="s">
        <v>70862</v>
      </c>
      <c r="C52120" t="s">
        <v>74162</v>
      </c>
      <c r="D52120">
        <f t="shared" ca="1" si="814"/>
        <v>0.36595519899619267</v>
      </c>
    </row>
    <row r="52121" spans="1:4">
      <c r="A52121" s="1" t="s">
        <v>4065</v>
      </c>
      <c r="B52121" t="s">
        <v>70862</v>
      </c>
      <c r="C52121" t="s">
        <v>74162</v>
      </c>
      <c r="D52121">
        <f t="shared" ca="1" si="814"/>
        <v>0.81057064557633174</v>
      </c>
    </row>
    <row r="52122" spans="1:4">
      <c r="A52122" s="1" t="s">
        <v>28467</v>
      </c>
      <c r="B52122" t="s">
        <v>70862</v>
      </c>
      <c r="C52122" t="s">
        <v>74162</v>
      </c>
      <c r="D52122">
        <f t="shared" ca="1" si="814"/>
        <v>0.73028701284809383</v>
      </c>
    </row>
    <row r="52123" spans="1:4">
      <c r="A52123" s="1" t="s">
        <v>60216</v>
      </c>
      <c r="B52123" t="s">
        <v>70862</v>
      </c>
      <c r="C52123" t="s">
        <v>74162</v>
      </c>
      <c r="D52123">
        <f t="shared" ca="1" si="814"/>
        <v>0.36983955643432309</v>
      </c>
    </row>
    <row r="52124" spans="1:4">
      <c r="A52124" s="1" t="s">
        <v>2936</v>
      </c>
      <c r="B52124" t="s">
        <v>70862</v>
      </c>
      <c r="C52124" t="s">
        <v>74162</v>
      </c>
      <c r="D52124">
        <f t="shared" ca="1" si="814"/>
        <v>0.62909404863779439</v>
      </c>
    </row>
    <row r="52125" spans="1:4">
      <c r="A52125" s="1" t="s">
        <v>41889</v>
      </c>
      <c r="B52125" t="s">
        <v>70862</v>
      </c>
      <c r="C52125" t="s">
        <v>74162</v>
      </c>
      <c r="D52125">
        <f t="shared" ca="1" si="814"/>
        <v>0.2262744882306571</v>
      </c>
    </row>
    <row r="52126" spans="1:4">
      <c r="A52126" s="1" t="s">
        <v>40623</v>
      </c>
      <c r="B52126" t="s">
        <v>70862</v>
      </c>
      <c r="C52126" t="s">
        <v>74162</v>
      </c>
      <c r="D52126">
        <f t="shared" ca="1" si="814"/>
        <v>0.91892237563951107</v>
      </c>
    </row>
    <row r="52127" spans="1:4">
      <c r="A52127" s="1" t="s">
        <v>29626</v>
      </c>
      <c r="B52127" t="s">
        <v>70862</v>
      </c>
      <c r="C52127" t="s">
        <v>74162</v>
      </c>
      <c r="D52127">
        <f t="shared" ca="1" si="814"/>
        <v>0.43966583453491104</v>
      </c>
    </row>
    <row r="52128" spans="1:4">
      <c r="A52128" s="1" t="s">
        <v>61637</v>
      </c>
      <c r="B52128" t="s">
        <v>70862</v>
      </c>
      <c r="C52128" t="s">
        <v>74162</v>
      </c>
      <c r="D52128">
        <f t="shared" ca="1" si="814"/>
        <v>0.89878049372331015</v>
      </c>
    </row>
    <row r="52129" spans="1:4">
      <c r="A52129" s="1" t="s">
        <v>49566</v>
      </c>
      <c r="B52129" t="s">
        <v>70862</v>
      </c>
      <c r="C52129" t="s">
        <v>74162</v>
      </c>
      <c r="D52129">
        <f t="shared" ca="1" si="814"/>
        <v>0.57122716626007486</v>
      </c>
    </row>
    <row r="52130" spans="1:4">
      <c r="A52130" s="1" t="s">
        <v>55294</v>
      </c>
      <c r="B52130" t="s">
        <v>70862</v>
      </c>
      <c r="C52130" t="s">
        <v>74162</v>
      </c>
      <c r="D52130">
        <f t="shared" ca="1" si="814"/>
        <v>0.73880081065764569</v>
      </c>
    </row>
    <row r="52131" spans="1:4">
      <c r="A52131" s="1" t="s">
        <v>33775</v>
      </c>
      <c r="B52131" t="s">
        <v>70862</v>
      </c>
      <c r="C52131" t="s">
        <v>74162</v>
      </c>
      <c r="D52131">
        <f t="shared" ca="1" si="814"/>
        <v>1.6179203411060716E-2</v>
      </c>
    </row>
    <row r="52132" spans="1:4">
      <c r="A52132" s="1" t="s">
        <v>43286</v>
      </c>
      <c r="B52132" t="s">
        <v>70862</v>
      </c>
      <c r="C52132" t="s">
        <v>74162</v>
      </c>
      <c r="D52132">
        <f t="shared" ca="1" si="814"/>
        <v>0.1195201606759726</v>
      </c>
    </row>
    <row r="52133" spans="1:4">
      <c r="A52133" s="1" t="s">
        <v>41609</v>
      </c>
      <c r="B52133" t="s">
        <v>70862</v>
      </c>
      <c r="C52133" t="s">
        <v>74162</v>
      </c>
      <c r="D52133">
        <f t="shared" ca="1" si="814"/>
        <v>0.94289183606528704</v>
      </c>
    </row>
    <row r="52134" spans="1:4">
      <c r="A52134" s="1" t="s">
        <v>29663</v>
      </c>
      <c r="B52134" t="s">
        <v>70862</v>
      </c>
      <c r="C52134" t="s">
        <v>74162</v>
      </c>
      <c r="D52134">
        <f t="shared" ca="1" si="814"/>
        <v>0.62878691828746092</v>
      </c>
    </row>
    <row r="52135" spans="1:4">
      <c r="A52135" s="1" t="s">
        <v>50643</v>
      </c>
      <c r="B52135" t="s">
        <v>70862</v>
      </c>
      <c r="C52135" t="s">
        <v>74162</v>
      </c>
      <c r="D52135">
        <f t="shared" ca="1" si="814"/>
        <v>0.66998841705891121</v>
      </c>
    </row>
    <row r="52136" spans="1:4">
      <c r="A52136" s="1" t="s">
        <v>10962</v>
      </c>
      <c r="B52136" t="s">
        <v>70862</v>
      </c>
      <c r="C52136" t="s">
        <v>74162</v>
      </c>
      <c r="D52136">
        <f t="shared" ca="1" si="814"/>
        <v>0.33836974634984152</v>
      </c>
    </row>
    <row r="52137" spans="1:4">
      <c r="A52137" s="1" t="s">
        <v>53447</v>
      </c>
      <c r="B52137" t="s">
        <v>70862</v>
      </c>
      <c r="C52137" t="s">
        <v>74162</v>
      </c>
      <c r="D52137">
        <f t="shared" ca="1" si="814"/>
        <v>0.59579320720865991</v>
      </c>
    </row>
    <row r="52138" spans="1:4">
      <c r="A52138" s="1" t="s">
        <v>13533</v>
      </c>
      <c r="B52138" t="s">
        <v>70862</v>
      </c>
      <c r="C52138" t="s">
        <v>74162</v>
      </c>
      <c r="D52138">
        <f t="shared" ca="1" si="814"/>
        <v>0.45845322091785523</v>
      </c>
    </row>
    <row r="52139" spans="1:4">
      <c r="A52139" s="1" t="s">
        <v>24623</v>
      </c>
      <c r="B52139" t="s">
        <v>70862</v>
      </c>
      <c r="C52139" t="s">
        <v>74162</v>
      </c>
      <c r="D52139">
        <f t="shared" ca="1" si="814"/>
        <v>0.16896913101535627</v>
      </c>
    </row>
    <row r="52140" spans="1:4">
      <c r="A52140" s="1" t="s">
        <v>51844</v>
      </c>
      <c r="B52140" t="s">
        <v>70862</v>
      </c>
      <c r="C52140" t="s">
        <v>74162</v>
      </c>
      <c r="D52140">
        <f t="shared" ca="1" si="814"/>
        <v>0.74878404644562202</v>
      </c>
    </row>
    <row r="52141" spans="1:4">
      <c r="A52141" s="1" t="s">
        <v>5593</v>
      </c>
      <c r="B52141" t="s">
        <v>70862</v>
      </c>
      <c r="C52141" t="s">
        <v>74162</v>
      </c>
      <c r="D52141">
        <f t="shared" ca="1" si="814"/>
        <v>0.73986691319780373</v>
      </c>
    </row>
    <row r="52142" spans="1:4">
      <c r="A52142" s="1" t="s">
        <v>12924</v>
      </c>
      <c r="B52142" t="s">
        <v>70862</v>
      </c>
      <c r="C52142" t="s">
        <v>74162</v>
      </c>
      <c r="D52142">
        <f t="shared" ca="1" si="814"/>
        <v>0.35955588714514131</v>
      </c>
    </row>
    <row r="52143" spans="1:4">
      <c r="A52143" s="1" t="s">
        <v>38424</v>
      </c>
      <c r="B52143" t="s">
        <v>70862</v>
      </c>
      <c r="C52143" t="s">
        <v>74162</v>
      </c>
      <c r="D52143">
        <f t="shared" ca="1" si="814"/>
        <v>0.56348646331541574</v>
      </c>
    </row>
    <row r="52144" spans="1:4">
      <c r="A52144" s="1" t="s">
        <v>5528</v>
      </c>
      <c r="B52144" t="s">
        <v>70862</v>
      </c>
      <c r="C52144" t="s">
        <v>74162</v>
      </c>
      <c r="D52144">
        <f t="shared" ca="1" si="814"/>
        <v>0.50324992615097985</v>
      </c>
    </row>
    <row r="52145" spans="1:4">
      <c r="A52145" s="1" t="s">
        <v>63751</v>
      </c>
      <c r="B52145" t="s">
        <v>70862</v>
      </c>
      <c r="C52145" t="s">
        <v>74162</v>
      </c>
      <c r="D52145">
        <f t="shared" ca="1" si="814"/>
        <v>0.97208805547291366</v>
      </c>
    </row>
    <row r="52146" spans="1:4">
      <c r="A52146" s="1" t="s">
        <v>37120</v>
      </c>
      <c r="B52146" t="s">
        <v>70862</v>
      </c>
      <c r="C52146" t="s">
        <v>74162</v>
      </c>
      <c r="D52146">
        <f t="shared" ca="1" si="814"/>
        <v>0.19251636910058545</v>
      </c>
    </row>
    <row r="52147" spans="1:4">
      <c r="A52147" s="1" t="s">
        <v>9325</v>
      </c>
      <c r="B52147" t="s">
        <v>70862</v>
      </c>
      <c r="C52147" t="s">
        <v>74162</v>
      </c>
      <c r="D52147">
        <f t="shared" ca="1" si="814"/>
        <v>0.81681067353458559</v>
      </c>
    </row>
    <row r="52148" spans="1:4">
      <c r="A52148" s="1" t="s">
        <v>1162</v>
      </c>
      <c r="B52148" t="s">
        <v>70862</v>
      </c>
      <c r="C52148" t="s">
        <v>74162</v>
      </c>
      <c r="D52148">
        <f t="shared" ca="1" si="814"/>
        <v>0.51828909147534941</v>
      </c>
    </row>
    <row r="52149" spans="1:4">
      <c r="A52149" s="1" t="s">
        <v>67686</v>
      </c>
      <c r="B52149" t="s">
        <v>70862</v>
      </c>
      <c r="C52149" t="s">
        <v>74162</v>
      </c>
      <c r="D52149">
        <f t="shared" ca="1" si="814"/>
        <v>8.3693894350398867E-2</v>
      </c>
    </row>
    <row r="52150" spans="1:4">
      <c r="A52150" s="1" t="s">
        <v>59859</v>
      </c>
      <c r="B52150" t="s">
        <v>70862</v>
      </c>
      <c r="C52150" t="s">
        <v>74162</v>
      </c>
      <c r="D52150">
        <f t="shared" ca="1" si="814"/>
        <v>4.8281948439749756E-2</v>
      </c>
    </row>
    <row r="52151" spans="1:4">
      <c r="A52151" s="1" t="s">
        <v>51544</v>
      </c>
      <c r="B52151" t="s">
        <v>70862</v>
      </c>
      <c r="C52151" t="s">
        <v>74162</v>
      </c>
      <c r="D52151">
        <f t="shared" ca="1" si="814"/>
        <v>0.47690453844956648</v>
      </c>
    </row>
    <row r="52152" spans="1:4">
      <c r="A52152" s="1" t="s">
        <v>20583</v>
      </c>
      <c r="B52152" t="s">
        <v>70862</v>
      </c>
      <c r="C52152" t="s">
        <v>74162</v>
      </c>
      <c r="D52152">
        <f t="shared" ca="1" si="814"/>
        <v>0.98181583629693048</v>
      </c>
    </row>
    <row r="52153" spans="1:4">
      <c r="A52153" s="1" t="s">
        <v>67855</v>
      </c>
      <c r="B52153" t="s">
        <v>70862</v>
      </c>
      <c r="C52153" t="s">
        <v>74162</v>
      </c>
      <c r="D52153">
        <f t="shared" ca="1" si="814"/>
        <v>9.623800072748856E-2</v>
      </c>
    </row>
    <row r="52154" spans="1:4">
      <c r="A52154" s="1" t="s">
        <v>48952</v>
      </c>
      <c r="B52154" t="s">
        <v>70862</v>
      </c>
      <c r="C52154" t="s">
        <v>74162</v>
      </c>
      <c r="D52154">
        <f t="shared" ca="1" si="814"/>
        <v>0.70623220796910091</v>
      </c>
    </row>
    <row r="52155" spans="1:4">
      <c r="A52155" s="1" t="s">
        <v>23796</v>
      </c>
      <c r="B52155" t="s">
        <v>70862</v>
      </c>
      <c r="C52155" t="s">
        <v>74162</v>
      </c>
      <c r="D52155">
        <f t="shared" ca="1" si="814"/>
        <v>8.4475158032469078E-2</v>
      </c>
    </row>
    <row r="52156" spans="1:4">
      <c r="A52156" s="1" t="s">
        <v>56842</v>
      </c>
      <c r="B52156" t="s">
        <v>70862</v>
      </c>
      <c r="C52156" t="s">
        <v>74162</v>
      </c>
      <c r="D52156">
        <f t="shared" ca="1" si="814"/>
        <v>3.9625755650775196E-2</v>
      </c>
    </row>
    <row r="52157" spans="1:4">
      <c r="A52157" s="1" t="s">
        <v>58262</v>
      </c>
      <c r="B52157" t="s">
        <v>70862</v>
      </c>
      <c r="C52157" t="s">
        <v>74162</v>
      </c>
      <c r="D52157">
        <f t="shared" ca="1" si="814"/>
        <v>0.30797312482724415</v>
      </c>
    </row>
    <row r="52158" spans="1:4">
      <c r="A52158" s="1" t="s">
        <v>65850</v>
      </c>
      <c r="B52158" t="s">
        <v>70862</v>
      </c>
      <c r="C52158" t="s">
        <v>74162</v>
      </c>
      <c r="D52158">
        <f t="shared" ca="1" si="814"/>
        <v>0.2315877458451977</v>
      </c>
    </row>
    <row r="52159" spans="1:4">
      <c r="A52159" s="1" t="s">
        <v>47407</v>
      </c>
      <c r="B52159" t="s">
        <v>70862</v>
      </c>
      <c r="C52159" t="s">
        <v>74162</v>
      </c>
      <c r="D52159">
        <f t="shared" ca="1" si="814"/>
        <v>0.2803059307283875</v>
      </c>
    </row>
    <row r="52160" spans="1:4">
      <c r="A52160" s="1" t="s">
        <v>17696</v>
      </c>
      <c r="B52160" t="s">
        <v>70862</v>
      </c>
      <c r="C52160" t="s">
        <v>74162</v>
      </c>
      <c r="D52160">
        <f t="shared" ca="1" si="814"/>
        <v>0.83826368495871018</v>
      </c>
    </row>
    <row r="52161" spans="1:4">
      <c r="A52161" s="1" t="s">
        <v>9138</v>
      </c>
      <c r="B52161" t="s">
        <v>70862</v>
      </c>
      <c r="C52161" t="s">
        <v>74162</v>
      </c>
      <c r="D52161">
        <f t="shared" ref="D52161:D52224" ca="1" si="815">RAND()</f>
        <v>0.75871256454925307</v>
      </c>
    </row>
    <row r="52162" spans="1:4">
      <c r="A52162" s="1" t="s">
        <v>39713</v>
      </c>
      <c r="B52162" t="s">
        <v>70862</v>
      </c>
      <c r="C52162" t="s">
        <v>74162</v>
      </c>
      <c r="D52162">
        <f t="shared" ca="1" si="815"/>
        <v>0.42160834329106012</v>
      </c>
    </row>
    <row r="52163" spans="1:4">
      <c r="A52163" s="1" t="s">
        <v>17303</v>
      </c>
      <c r="B52163" t="s">
        <v>70862</v>
      </c>
      <c r="C52163" t="s">
        <v>74162</v>
      </c>
      <c r="D52163">
        <f t="shared" ca="1" si="815"/>
        <v>0.77893918224957592</v>
      </c>
    </row>
    <row r="52164" spans="1:4">
      <c r="A52164" s="1" t="s">
        <v>26553</v>
      </c>
      <c r="B52164" t="s">
        <v>70862</v>
      </c>
      <c r="C52164" t="s">
        <v>74162</v>
      </c>
      <c r="D52164">
        <f t="shared" ca="1" si="815"/>
        <v>0.93529346044754658</v>
      </c>
    </row>
    <row r="52165" spans="1:4">
      <c r="A52165" s="1" t="s">
        <v>15450</v>
      </c>
      <c r="B52165" t="s">
        <v>70862</v>
      </c>
      <c r="C52165" t="s">
        <v>74162</v>
      </c>
      <c r="D52165">
        <f t="shared" ca="1" si="815"/>
        <v>0.18123975055496289</v>
      </c>
    </row>
    <row r="52166" spans="1:4">
      <c r="A52166" s="1" t="s">
        <v>10313</v>
      </c>
      <c r="B52166" t="s">
        <v>70862</v>
      </c>
      <c r="C52166" t="s">
        <v>74162</v>
      </c>
      <c r="D52166">
        <f t="shared" ca="1" si="815"/>
        <v>0.27020710964025085</v>
      </c>
    </row>
    <row r="52167" spans="1:4">
      <c r="A52167" s="1" t="s">
        <v>45997</v>
      </c>
      <c r="B52167" t="s">
        <v>70862</v>
      </c>
      <c r="C52167" t="s">
        <v>74162</v>
      </c>
      <c r="D52167">
        <f t="shared" ca="1" si="815"/>
        <v>0.99070977270993366</v>
      </c>
    </row>
    <row r="52168" spans="1:4">
      <c r="A52168" s="1" t="s">
        <v>49032</v>
      </c>
      <c r="B52168" t="s">
        <v>70862</v>
      </c>
      <c r="C52168" t="s">
        <v>74162</v>
      </c>
      <c r="D52168">
        <f t="shared" ca="1" si="815"/>
        <v>0.11804467881608294</v>
      </c>
    </row>
    <row r="52169" spans="1:4">
      <c r="A52169" s="1" t="s">
        <v>54039</v>
      </c>
      <c r="B52169" t="s">
        <v>70862</v>
      </c>
      <c r="C52169" t="s">
        <v>74162</v>
      </c>
      <c r="D52169">
        <f t="shared" ca="1" si="815"/>
        <v>0.36672780923709314</v>
      </c>
    </row>
    <row r="52170" spans="1:4">
      <c r="A52170" s="1" t="s">
        <v>14544</v>
      </c>
      <c r="B52170" t="s">
        <v>70862</v>
      </c>
      <c r="C52170" t="s">
        <v>74162</v>
      </c>
      <c r="D52170">
        <f t="shared" ca="1" si="815"/>
        <v>0.24270607300021962</v>
      </c>
    </row>
    <row r="52171" spans="1:4">
      <c r="A52171" s="1" t="s">
        <v>56652</v>
      </c>
      <c r="B52171" t="s">
        <v>70862</v>
      </c>
      <c r="C52171" t="s">
        <v>74162</v>
      </c>
      <c r="D52171">
        <f t="shared" ca="1" si="815"/>
        <v>9.7416391264746327E-2</v>
      </c>
    </row>
    <row r="52172" spans="1:4">
      <c r="A52172" s="1" t="s">
        <v>2217</v>
      </c>
      <c r="B52172" t="s">
        <v>70862</v>
      </c>
      <c r="C52172" t="s">
        <v>74162</v>
      </c>
      <c r="D52172">
        <f t="shared" ca="1" si="815"/>
        <v>0.12353374640122128</v>
      </c>
    </row>
    <row r="52173" spans="1:4">
      <c r="A52173" s="1" t="s">
        <v>64331</v>
      </c>
      <c r="B52173" t="s">
        <v>70862</v>
      </c>
      <c r="C52173" t="s">
        <v>74162</v>
      </c>
      <c r="D52173">
        <f t="shared" ca="1" si="815"/>
        <v>0.78798865546286412</v>
      </c>
    </row>
    <row r="52174" spans="1:4">
      <c r="A52174" s="1" t="s">
        <v>30574</v>
      </c>
      <c r="B52174" t="s">
        <v>70862</v>
      </c>
      <c r="C52174" t="s">
        <v>74162</v>
      </c>
      <c r="D52174">
        <f t="shared" ca="1" si="815"/>
        <v>0.37578594644549379</v>
      </c>
    </row>
    <row r="52175" spans="1:4">
      <c r="A52175" s="1" t="s">
        <v>70452</v>
      </c>
      <c r="B52175" t="s">
        <v>70862</v>
      </c>
      <c r="C52175" t="s">
        <v>74162</v>
      </c>
      <c r="D52175">
        <f t="shared" ca="1" si="815"/>
        <v>0.12131103723332337</v>
      </c>
    </row>
    <row r="52176" spans="1:4">
      <c r="A52176" s="1" t="s">
        <v>27901</v>
      </c>
      <c r="B52176" t="s">
        <v>70862</v>
      </c>
      <c r="C52176" t="s">
        <v>74162</v>
      </c>
      <c r="D52176">
        <f t="shared" ca="1" si="815"/>
        <v>0.5670062119703102</v>
      </c>
    </row>
    <row r="52177" spans="1:4">
      <c r="A52177" s="1" t="s">
        <v>4103</v>
      </c>
      <c r="B52177" t="s">
        <v>70862</v>
      </c>
      <c r="C52177" t="s">
        <v>74162</v>
      </c>
      <c r="D52177">
        <f t="shared" ca="1" si="815"/>
        <v>0.75958342151332359</v>
      </c>
    </row>
    <row r="52178" spans="1:4">
      <c r="A52178" s="1" t="s">
        <v>71555</v>
      </c>
      <c r="B52178" t="s">
        <v>70862</v>
      </c>
      <c r="C52178" t="s">
        <v>74162</v>
      </c>
      <c r="D52178">
        <f t="shared" ca="1" si="815"/>
        <v>0.37822899095940044</v>
      </c>
    </row>
    <row r="52179" spans="1:4">
      <c r="A52179" s="1" t="s">
        <v>56426</v>
      </c>
      <c r="B52179" t="s">
        <v>70862</v>
      </c>
      <c r="C52179" t="s">
        <v>74162</v>
      </c>
      <c r="D52179">
        <f t="shared" ca="1" si="815"/>
        <v>0.3006682321472447</v>
      </c>
    </row>
    <row r="52180" spans="1:4">
      <c r="A52180" s="1" t="s">
        <v>53145</v>
      </c>
      <c r="B52180" t="s">
        <v>70862</v>
      </c>
      <c r="C52180" t="s">
        <v>74162</v>
      </c>
      <c r="D52180">
        <f t="shared" ca="1" si="815"/>
        <v>0.73280865999751033</v>
      </c>
    </row>
    <row r="52181" spans="1:4">
      <c r="A52181" s="1" t="s">
        <v>63391</v>
      </c>
      <c r="B52181" t="s">
        <v>70862</v>
      </c>
      <c r="C52181" t="s">
        <v>74162</v>
      </c>
      <c r="D52181">
        <f t="shared" ca="1" si="815"/>
        <v>0.50873021922703976</v>
      </c>
    </row>
    <row r="52182" spans="1:4">
      <c r="A52182" s="1" t="s">
        <v>46612</v>
      </c>
      <c r="B52182" t="s">
        <v>70862</v>
      </c>
      <c r="C52182" t="s">
        <v>74162</v>
      </c>
      <c r="D52182">
        <f t="shared" ca="1" si="815"/>
        <v>0.80845743094597655</v>
      </c>
    </row>
    <row r="52183" spans="1:4">
      <c r="A52183" s="1" t="s">
        <v>5725</v>
      </c>
      <c r="B52183" t="s">
        <v>70862</v>
      </c>
      <c r="C52183" t="s">
        <v>74162</v>
      </c>
      <c r="D52183">
        <f t="shared" ca="1" si="815"/>
        <v>6.5432446178846804E-2</v>
      </c>
    </row>
    <row r="52184" spans="1:4">
      <c r="A52184" s="1" t="s">
        <v>61992</v>
      </c>
      <c r="B52184" t="s">
        <v>70862</v>
      </c>
      <c r="C52184" t="s">
        <v>74162</v>
      </c>
      <c r="D52184">
        <f t="shared" ca="1" si="815"/>
        <v>0.4658718916713962</v>
      </c>
    </row>
    <row r="52185" spans="1:4">
      <c r="A52185" s="1" t="s">
        <v>36867</v>
      </c>
      <c r="B52185" t="s">
        <v>70862</v>
      </c>
      <c r="C52185" t="s">
        <v>74162</v>
      </c>
      <c r="D52185">
        <f t="shared" ca="1" si="815"/>
        <v>0.6376602618345627</v>
      </c>
    </row>
    <row r="52186" spans="1:4">
      <c r="A52186" s="1" t="s">
        <v>18775</v>
      </c>
      <c r="B52186" t="s">
        <v>70862</v>
      </c>
      <c r="C52186" t="s">
        <v>74162</v>
      </c>
      <c r="D52186">
        <f t="shared" ca="1" si="815"/>
        <v>0.69129568175350642</v>
      </c>
    </row>
    <row r="52187" spans="1:4">
      <c r="A52187" s="1" t="s">
        <v>63928</v>
      </c>
      <c r="B52187" t="s">
        <v>70862</v>
      </c>
      <c r="C52187" t="s">
        <v>74162</v>
      </c>
      <c r="D52187">
        <f t="shared" ca="1" si="815"/>
        <v>0.76394840717348966</v>
      </c>
    </row>
    <row r="52188" spans="1:4">
      <c r="A52188" s="1" t="s">
        <v>53978</v>
      </c>
      <c r="B52188" t="s">
        <v>70862</v>
      </c>
      <c r="C52188" t="s">
        <v>74162</v>
      </c>
      <c r="D52188">
        <f t="shared" ca="1" si="815"/>
        <v>0.58918337537087717</v>
      </c>
    </row>
    <row r="52189" spans="1:4">
      <c r="A52189" s="1" t="s">
        <v>33228</v>
      </c>
      <c r="B52189" t="s">
        <v>70862</v>
      </c>
      <c r="C52189" t="s">
        <v>74162</v>
      </c>
      <c r="D52189">
        <f t="shared" ca="1" si="815"/>
        <v>4.3829121142991423E-2</v>
      </c>
    </row>
    <row r="52190" spans="1:4">
      <c r="A52190" s="1" t="s">
        <v>73927</v>
      </c>
      <c r="B52190" t="s">
        <v>70862</v>
      </c>
      <c r="C52190" t="s">
        <v>74162</v>
      </c>
      <c r="D52190">
        <f t="shared" ca="1" si="815"/>
        <v>0.10357824848264374</v>
      </c>
    </row>
    <row r="52191" spans="1:4">
      <c r="A52191" s="1" t="s">
        <v>65776</v>
      </c>
      <c r="B52191" t="s">
        <v>70862</v>
      </c>
      <c r="C52191" t="s">
        <v>74162</v>
      </c>
      <c r="D52191">
        <f t="shared" ca="1" si="815"/>
        <v>0.57331693151910323</v>
      </c>
    </row>
    <row r="52192" spans="1:4">
      <c r="A52192" s="1" t="s">
        <v>66891</v>
      </c>
      <c r="B52192" t="s">
        <v>70862</v>
      </c>
      <c r="C52192" t="s">
        <v>74162</v>
      </c>
      <c r="D52192">
        <f t="shared" ca="1" si="815"/>
        <v>0.21637524074048164</v>
      </c>
    </row>
    <row r="52193" spans="1:4">
      <c r="A52193" s="1" t="s">
        <v>39089</v>
      </c>
      <c r="B52193" t="s">
        <v>70862</v>
      </c>
      <c r="C52193" t="s">
        <v>74162</v>
      </c>
      <c r="D52193">
        <f t="shared" ca="1" si="815"/>
        <v>0.61816507781637142</v>
      </c>
    </row>
    <row r="52194" spans="1:4">
      <c r="A52194" s="1" t="s">
        <v>33592</v>
      </c>
      <c r="B52194" t="s">
        <v>70862</v>
      </c>
      <c r="C52194" t="s">
        <v>74162</v>
      </c>
      <c r="D52194">
        <f t="shared" ca="1" si="815"/>
        <v>0.14376443925354998</v>
      </c>
    </row>
    <row r="52195" spans="1:4">
      <c r="A52195" s="1" t="s">
        <v>34545</v>
      </c>
      <c r="B52195" t="s">
        <v>70862</v>
      </c>
      <c r="C52195" t="s">
        <v>74162</v>
      </c>
      <c r="D52195">
        <f t="shared" ca="1" si="815"/>
        <v>0.70179149925178419</v>
      </c>
    </row>
    <row r="52196" spans="1:4">
      <c r="A52196" s="1" t="s">
        <v>55873</v>
      </c>
      <c r="B52196" t="s">
        <v>70862</v>
      </c>
      <c r="C52196" t="s">
        <v>74162</v>
      </c>
      <c r="D52196">
        <f t="shared" ca="1" si="815"/>
        <v>0.17751007020616028</v>
      </c>
    </row>
    <row r="52197" spans="1:4">
      <c r="A52197" s="1" t="s">
        <v>43302</v>
      </c>
      <c r="B52197" t="s">
        <v>70862</v>
      </c>
      <c r="C52197" t="s">
        <v>74162</v>
      </c>
      <c r="D52197">
        <f t="shared" ca="1" si="815"/>
        <v>0.68238928139847965</v>
      </c>
    </row>
    <row r="52198" spans="1:4">
      <c r="A52198" s="1" t="s">
        <v>37961</v>
      </c>
      <c r="B52198" t="s">
        <v>70862</v>
      </c>
      <c r="C52198" t="s">
        <v>74162</v>
      </c>
      <c r="D52198">
        <f t="shared" ca="1" si="815"/>
        <v>0.9242604737459823</v>
      </c>
    </row>
    <row r="52199" spans="1:4">
      <c r="A52199" s="1" t="s">
        <v>32522</v>
      </c>
      <c r="B52199" t="s">
        <v>70862</v>
      </c>
      <c r="C52199" t="s">
        <v>74162</v>
      </c>
      <c r="D52199">
        <f t="shared" ca="1" si="815"/>
        <v>0.66179279833054849</v>
      </c>
    </row>
    <row r="52200" spans="1:4">
      <c r="A52200" s="1" t="s">
        <v>28731</v>
      </c>
      <c r="B52200" t="s">
        <v>70862</v>
      </c>
      <c r="C52200" t="s">
        <v>74162</v>
      </c>
      <c r="D52200">
        <f t="shared" ca="1" si="815"/>
        <v>0.73186250651266138</v>
      </c>
    </row>
    <row r="52201" spans="1:4">
      <c r="A52201" s="1" t="s">
        <v>31639</v>
      </c>
      <c r="B52201" t="s">
        <v>70862</v>
      </c>
      <c r="C52201" t="s">
        <v>74162</v>
      </c>
      <c r="D52201">
        <f t="shared" ca="1" si="815"/>
        <v>2.8747379096854986E-2</v>
      </c>
    </row>
    <row r="52202" spans="1:4">
      <c r="A52202" s="1" t="s">
        <v>64490</v>
      </c>
      <c r="B52202" t="s">
        <v>70862</v>
      </c>
      <c r="C52202" t="s">
        <v>74162</v>
      </c>
      <c r="D52202">
        <f t="shared" ca="1" si="815"/>
        <v>4.1115146324635754E-2</v>
      </c>
    </row>
    <row r="52203" spans="1:4">
      <c r="A52203" s="1" t="s">
        <v>66695</v>
      </c>
      <c r="B52203" t="s">
        <v>70862</v>
      </c>
      <c r="C52203" t="s">
        <v>74162</v>
      </c>
      <c r="D52203">
        <f t="shared" ca="1" si="815"/>
        <v>0.60220444973036902</v>
      </c>
    </row>
    <row r="52204" spans="1:4">
      <c r="A52204" s="1" t="s">
        <v>38943</v>
      </c>
      <c r="B52204" t="s">
        <v>70862</v>
      </c>
      <c r="C52204" t="s">
        <v>74162</v>
      </c>
      <c r="D52204">
        <f t="shared" ca="1" si="815"/>
        <v>0.45728078965257268</v>
      </c>
    </row>
    <row r="52205" spans="1:4">
      <c r="A52205" s="1" t="s">
        <v>2585</v>
      </c>
      <c r="B52205" t="s">
        <v>70862</v>
      </c>
      <c r="C52205" t="s">
        <v>74162</v>
      </c>
      <c r="D52205">
        <f t="shared" ca="1" si="815"/>
        <v>0.76104680781486644</v>
      </c>
    </row>
    <row r="52206" spans="1:4">
      <c r="A52206" s="1" t="s">
        <v>16077</v>
      </c>
      <c r="B52206" t="s">
        <v>70862</v>
      </c>
      <c r="C52206" t="s">
        <v>74162</v>
      </c>
      <c r="D52206">
        <f t="shared" ca="1" si="815"/>
        <v>0.79939558043428671</v>
      </c>
    </row>
    <row r="52207" spans="1:4">
      <c r="A52207" s="1" t="s">
        <v>10799</v>
      </c>
      <c r="B52207" t="s">
        <v>70862</v>
      </c>
      <c r="C52207" t="s">
        <v>74162</v>
      </c>
      <c r="D52207">
        <f t="shared" ca="1" si="815"/>
        <v>0.57292457621635196</v>
      </c>
    </row>
    <row r="52208" spans="1:4">
      <c r="A52208" s="1" t="s">
        <v>73442</v>
      </c>
      <c r="B52208" t="s">
        <v>70862</v>
      </c>
      <c r="C52208" t="s">
        <v>74162</v>
      </c>
      <c r="D52208">
        <f t="shared" ca="1" si="815"/>
        <v>0.45650179596112428</v>
      </c>
    </row>
    <row r="52209" spans="1:4">
      <c r="A52209" s="1" t="s">
        <v>17222</v>
      </c>
      <c r="B52209" t="s">
        <v>70862</v>
      </c>
      <c r="C52209" t="s">
        <v>74162</v>
      </c>
      <c r="D52209">
        <f t="shared" ca="1" si="815"/>
        <v>0.21807892730655554</v>
      </c>
    </row>
    <row r="52210" spans="1:4">
      <c r="A52210" s="1" t="s">
        <v>68306</v>
      </c>
      <c r="B52210" t="s">
        <v>70862</v>
      </c>
      <c r="C52210" t="s">
        <v>74162</v>
      </c>
      <c r="D52210">
        <f t="shared" ca="1" si="815"/>
        <v>0.70801112669438826</v>
      </c>
    </row>
    <row r="52211" spans="1:4">
      <c r="A52211" s="1" t="s">
        <v>64645</v>
      </c>
      <c r="B52211" t="s">
        <v>70862</v>
      </c>
      <c r="C52211" t="s">
        <v>74162</v>
      </c>
      <c r="D52211">
        <f t="shared" ca="1" si="815"/>
        <v>0.30577830872557676</v>
      </c>
    </row>
    <row r="52212" spans="1:4">
      <c r="A52212" s="1" t="s">
        <v>22918</v>
      </c>
      <c r="B52212" t="s">
        <v>70862</v>
      </c>
      <c r="C52212" t="s">
        <v>74162</v>
      </c>
      <c r="D52212">
        <f t="shared" ca="1" si="815"/>
        <v>0.40356305741465537</v>
      </c>
    </row>
    <row r="52213" spans="1:4">
      <c r="A52213" s="1" t="s">
        <v>14980</v>
      </c>
      <c r="B52213" t="s">
        <v>70862</v>
      </c>
      <c r="C52213" t="s">
        <v>74162</v>
      </c>
      <c r="D52213">
        <f t="shared" ca="1" si="815"/>
        <v>0.33201215198563694</v>
      </c>
    </row>
    <row r="52214" spans="1:4">
      <c r="A52214" s="1" t="s">
        <v>12084</v>
      </c>
      <c r="B52214" t="s">
        <v>70862</v>
      </c>
      <c r="C52214" t="s">
        <v>74162</v>
      </c>
      <c r="D52214">
        <f t="shared" ca="1" si="815"/>
        <v>0.86033926785853088</v>
      </c>
    </row>
    <row r="52215" spans="1:4">
      <c r="A52215" s="1" t="s">
        <v>51906</v>
      </c>
      <c r="B52215" t="s">
        <v>70862</v>
      </c>
      <c r="C52215" t="s">
        <v>74162</v>
      </c>
      <c r="D52215">
        <f t="shared" ca="1" si="815"/>
        <v>3.2597968372737207E-2</v>
      </c>
    </row>
    <row r="52216" spans="1:4">
      <c r="A52216" s="1" t="s">
        <v>38353</v>
      </c>
      <c r="B52216" t="s">
        <v>70862</v>
      </c>
      <c r="C52216" t="s">
        <v>74162</v>
      </c>
      <c r="D52216">
        <f t="shared" ca="1" si="815"/>
        <v>0.20189851259952107</v>
      </c>
    </row>
    <row r="52217" spans="1:4">
      <c r="A52217" s="1" t="s">
        <v>1139</v>
      </c>
      <c r="B52217" t="s">
        <v>70862</v>
      </c>
      <c r="C52217" t="s">
        <v>74162</v>
      </c>
      <c r="D52217">
        <f t="shared" ca="1" si="815"/>
        <v>0.22447790051835881</v>
      </c>
    </row>
    <row r="52218" spans="1:4">
      <c r="A52218" s="1" t="s">
        <v>11831</v>
      </c>
      <c r="B52218" t="s">
        <v>70862</v>
      </c>
      <c r="C52218" t="s">
        <v>74162</v>
      </c>
      <c r="D52218">
        <f t="shared" ca="1" si="815"/>
        <v>0.97233369610943643</v>
      </c>
    </row>
    <row r="52219" spans="1:4">
      <c r="A52219" s="1" t="s">
        <v>68256</v>
      </c>
      <c r="B52219" t="s">
        <v>70862</v>
      </c>
      <c r="C52219" t="s">
        <v>74162</v>
      </c>
      <c r="D52219">
        <f t="shared" ca="1" si="815"/>
        <v>0.32493284395322664</v>
      </c>
    </row>
    <row r="52220" spans="1:4">
      <c r="A52220" s="1" t="s">
        <v>64515</v>
      </c>
      <c r="B52220" t="s">
        <v>70862</v>
      </c>
      <c r="C52220" t="s">
        <v>74162</v>
      </c>
      <c r="D52220">
        <f t="shared" ca="1" si="815"/>
        <v>7.3862539073071276E-2</v>
      </c>
    </row>
    <row r="52221" spans="1:4">
      <c r="A52221" s="1" t="s">
        <v>30346</v>
      </c>
      <c r="B52221" t="s">
        <v>70862</v>
      </c>
      <c r="C52221" t="s">
        <v>74162</v>
      </c>
      <c r="D52221">
        <f t="shared" ca="1" si="815"/>
        <v>0.92202516962172509</v>
      </c>
    </row>
    <row r="52222" spans="1:4">
      <c r="A52222" s="1" t="s">
        <v>9171</v>
      </c>
      <c r="B52222" t="s">
        <v>70862</v>
      </c>
      <c r="C52222" t="s">
        <v>74162</v>
      </c>
      <c r="D52222">
        <f t="shared" ca="1" si="815"/>
        <v>0.75149806247891282</v>
      </c>
    </row>
    <row r="52223" spans="1:4">
      <c r="A52223" s="1" t="s">
        <v>16169</v>
      </c>
      <c r="B52223" t="s">
        <v>70862</v>
      </c>
      <c r="C52223" t="s">
        <v>74162</v>
      </c>
      <c r="D52223">
        <f t="shared" ca="1" si="815"/>
        <v>0.85700619596924477</v>
      </c>
    </row>
    <row r="52224" spans="1:4">
      <c r="A52224" s="1" t="s">
        <v>33061</v>
      </c>
      <c r="B52224" t="s">
        <v>70862</v>
      </c>
      <c r="C52224" t="s">
        <v>74162</v>
      </c>
      <c r="D52224">
        <f t="shared" ca="1" si="815"/>
        <v>7.6522830631946204E-2</v>
      </c>
    </row>
    <row r="52225" spans="1:4">
      <c r="A52225" s="1" t="s">
        <v>43092</v>
      </c>
      <c r="B52225" t="s">
        <v>70862</v>
      </c>
      <c r="C52225" t="s">
        <v>74162</v>
      </c>
      <c r="D52225">
        <f t="shared" ref="D52225:D52288" ca="1" si="816">RAND()</f>
        <v>0.5655208745320619</v>
      </c>
    </row>
    <row r="52226" spans="1:4">
      <c r="A52226" s="1" t="s">
        <v>28884</v>
      </c>
      <c r="B52226" t="s">
        <v>70862</v>
      </c>
      <c r="C52226" t="s">
        <v>74162</v>
      </c>
      <c r="D52226">
        <f t="shared" ca="1" si="816"/>
        <v>0.49290619605656605</v>
      </c>
    </row>
    <row r="52227" spans="1:4">
      <c r="A52227" s="1" t="s">
        <v>67625</v>
      </c>
      <c r="B52227" t="s">
        <v>70862</v>
      </c>
      <c r="C52227" t="s">
        <v>74162</v>
      </c>
      <c r="D52227">
        <f t="shared" ca="1" si="816"/>
        <v>0.36009111690815376</v>
      </c>
    </row>
    <row r="52228" spans="1:4">
      <c r="A52228" s="1" t="s">
        <v>67535</v>
      </c>
      <c r="B52228" t="s">
        <v>70862</v>
      </c>
      <c r="C52228" t="s">
        <v>74162</v>
      </c>
      <c r="D52228">
        <f t="shared" ca="1" si="816"/>
        <v>0.10650414278202058</v>
      </c>
    </row>
    <row r="52229" spans="1:4">
      <c r="A52229" s="1" t="s">
        <v>35301</v>
      </c>
      <c r="B52229" t="s">
        <v>70862</v>
      </c>
      <c r="C52229" t="s">
        <v>74162</v>
      </c>
      <c r="D52229">
        <f t="shared" ca="1" si="816"/>
        <v>0.39228036982364123</v>
      </c>
    </row>
    <row r="52230" spans="1:4">
      <c r="A52230" s="1" t="s">
        <v>873</v>
      </c>
      <c r="B52230" t="s">
        <v>70862</v>
      </c>
      <c r="C52230" t="s">
        <v>74162</v>
      </c>
      <c r="D52230">
        <f t="shared" ca="1" si="816"/>
        <v>0.56378203501239321</v>
      </c>
    </row>
    <row r="52231" spans="1:4">
      <c r="A52231" s="1" t="s">
        <v>46022</v>
      </c>
      <c r="B52231" t="s">
        <v>70862</v>
      </c>
      <c r="C52231" t="s">
        <v>74162</v>
      </c>
      <c r="D52231">
        <f t="shared" ca="1" si="816"/>
        <v>0.86568968577472427</v>
      </c>
    </row>
    <row r="52232" spans="1:4">
      <c r="A52232" s="1" t="s">
        <v>17677</v>
      </c>
      <c r="B52232" t="s">
        <v>70862</v>
      </c>
      <c r="C52232" t="s">
        <v>74162</v>
      </c>
      <c r="D52232">
        <f t="shared" ca="1" si="816"/>
        <v>0.95031738647703512</v>
      </c>
    </row>
    <row r="52233" spans="1:4">
      <c r="A52233" s="1" t="s">
        <v>4458</v>
      </c>
      <c r="B52233" t="s">
        <v>70862</v>
      </c>
      <c r="C52233" t="s">
        <v>74162</v>
      </c>
      <c r="D52233">
        <f t="shared" ca="1" si="816"/>
        <v>0.72349070458765574</v>
      </c>
    </row>
    <row r="52234" spans="1:4">
      <c r="A52234" s="1" t="s">
        <v>19969</v>
      </c>
      <c r="B52234" t="s">
        <v>70862</v>
      </c>
      <c r="C52234" t="s">
        <v>74162</v>
      </c>
      <c r="D52234">
        <f t="shared" ca="1" si="816"/>
        <v>0.82197840761620866</v>
      </c>
    </row>
    <row r="52235" spans="1:4">
      <c r="A52235" s="1" t="s">
        <v>17595</v>
      </c>
      <c r="B52235" t="s">
        <v>70862</v>
      </c>
      <c r="C52235" t="s">
        <v>74162</v>
      </c>
      <c r="D52235">
        <f t="shared" ca="1" si="816"/>
        <v>0.90041709430717343</v>
      </c>
    </row>
    <row r="52236" spans="1:4">
      <c r="A52236" s="1" t="s">
        <v>61064</v>
      </c>
      <c r="B52236" t="s">
        <v>70862</v>
      </c>
      <c r="C52236" t="s">
        <v>74162</v>
      </c>
      <c r="D52236">
        <f t="shared" ca="1" si="816"/>
        <v>0.86438148155749006</v>
      </c>
    </row>
    <row r="52237" spans="1:4">
      <c r="A52237" s="1" t="s">
        <v>22535</v>
      </c>
      <c r="B52237" t="s">
        <v>70862</v>
      </c>
      <c r="C52237" t="s">
        <v>74162</v>
      </c>
      <c r="D52237">
        <f t="shared" ca="1" si="816"/>
        <v>0.20832063855255789</v>
      </c>
    </row>
    <row r="52238" spans="1:4">
      <c r="A52238" s="1" t="s">
        <v>1106</v>
      </c>
      <c r="B52238" t="s">
        <v>70862</v>
      </c>
      <c r="C52238" t="s">
        <v>74162</v>
      </c>
      <c r="D52238">
        <f t="shared" ca="1" si="816"/>
        <v>0.6158694618173558</v>
      </c>
    </row>
    <row r="52239" spans="1:4">
      <c r="A52239" s="1" t="s">
        <v>21259</v>
      </c>
      <c r="B52239" t="s">
        <v>70862</v>
      </c>
      <c r="C52239" t="s">
        <v>74162</v>
      </c>
      <c r="D52239">
        <f t="shared" ca="1" si="816"/>
        <v>0.4830976042025571</v>
      </c>
    </row>
    <row r="52240" spans="1:4">
      <c r="A52240" s="1" t="s">
        <v>58326</v>
      </c>
      <c r="B52240" t="s">
        <v>70862</v>
      </c>
      <c r="C52240" t="s">
        <v>74162</v>
      </c>
      <c r="D52240">
        <f t="shared" ca="1" si="816"/>
        <v>0.41909554522744907</v>
      </c>
    </row>
    <row r="52241" spans="1:4">
      <c r="A52241" s="1" t="s">
        <v>71497</v>
      </c>
      <c r="B52241" t="s">
        <v>70862</v>
      </c>
      <c r="C52241" t="s">
        <v>74162</v>
      </c>
      <c r="D52241">
        <f t="shared" ca="1" si="816"/>
        <v>0.48942851843487434</v>
      </c>
    </row>
    <row r="52242" spans="1:4">
      <c r="A52242" s="1" t="s">
        <v>48918</v>
      </c>
      <c r="B52242" t="s">
        <v>70862</v>
      </c>
      <c r="C52242" t="s">
        <v>74162</v>
      </c>
      <c r="D52242">
        <f t="shared" ca="1" si="816"/>
        <v>0.82427105237852538</v>
      </c>
    </row>
    <row r="52243" spans="1:4">
      <c r="A52243" s="1" t="s">
        <v>45052</v>
      </c>
      <c r="B52243" t="s">
        <v>70862</v>
      </c>
      <c r="C52243" t="s">
        <v>74162</v>
      </c>
      <c r="D52243">
        <f t="shared" ca="1" si="816"/>
        <v>0.60102517974349867</v>
      </c>
    </row>
    <row r="52244" spans="1:4">
      <c r="A52244" s="1" t="s">
        <v>3699</v>
      </c>
      <c r="B52244" t="s">
        <v>70862</v>
      </c>
      <c r="C52244" t="s">
        <v>74162</v>
      </c>
      <c r="D52244">
        <f t="shared" ca="1" si="816"/>
        <v>0.86648773736761575</v>
      </c>
    </row>
    <row r="52245" spans="1:4">
      <c r="A52245" s="1" t="s">
        <v>18293</v>
      </c>
      <c r="B52245" t="s">
        <v>70862</v>
      </c>
      <c r="C52245" t="s">
        <v>74162</v>
      </c>
      <c r="D52245">
        <f t="shared" ca="1" si="816"/>
        <v>0.84086900068273607</v>
      </c>
    </row>
    <row r="52246" spans="1:4">
      <c r="A52246" s="1" t="s">
        <v>33403</v>
      </c>
      <c r="B52246" t="s">
        <v>70862</v>
      </c>
      <c r="C52246" t="s">
        <v>74162</v>
      </c>
      <c r="D52246">
        <f t="shared" ca="1" si="816"/>
        <v>0.1868511832837334</v>
      </c>
    </row>
    <row r="52247" spans="1:4">
      <c r="A52247" s="1" t="s">
        <v>62592</v>
      </c>
      <c r="B52247" t="s">
        <v>70862</v>
      </c>
      <c r="C52247" t="s">
        <v>74162</v>
      </c>
      <c r="D52247">
        <f t="shared" ca="1" si="816"/>
        <v>0.30278367629692549</v>
      </c>
    </row>
    <row r="52248" spans="1:4">
      <c r="A52248" s="1" t="s">
        <v>15997</v>
      </c>
      <c r="B52248" t="s">
        <v>70862</v>
      </c>
      <c r="C52248" t="s">
        <v>74162</v>
      </c>
      <c r="D52248">
        <f t="shared" ca="1" si="816"/>
        <v>0.81708773591667505</v>
      </c>
    </row>
    <row r="52249" spans="1:4">
      <c r="A52249" s="1" t="s">
        <v>20607</v>
      </c>
      <c r="B52249" t="s">
        <v>70862</v>
      </c>
      <c r="C52249" t="s">
        <v>74162</v>
      </c>
      <c r="D52249">
        <f t="shared" ca="1" si="816"/>
        <v>5.6175382076590563E-2</v>
      </c>
    </row>
    <row r="52250" spans="1:4">
      <c r="A52250" s="1" t="s">
        <v>50582</v>
      </c>
      <c r="B52250" t="s">
        <v>70862</v>
      </c>
      <c r="C52250" t="s">
        <v>74162</v>
      </c>
      <c r="D52250">
        <f t="shared" ca="1" si="816"/>
        <v>0.37579278200881638</v>
      </c>
    </row>
    <row r="52251" spans="1:4">
      <c r="A52251" s="1" t="s">
        <v>31092</v>
      </c>
      <c r="B52251" t="s">
        <v>70862</v>
      </c>
      <c r="C52251" t="s">
        <v>74162</v>
      </c>
      <c r="D52251">
        <f t="shared" ca="1" si="816"/>
        <v>0.76187933107918138</v>
      </c>
    </row>
    <row r="52252" spans="1:4">
      <c r="A52252" s="1" t="s">
        <v>63847</v>
      </c>
      <c r="B52252" t="s">
        <v>70862</v>
      </c>
      <c r="C52252" t="s">
        <v>74162</v>
      </c>
      <c r="D52252">
        <f t="shared" ca="1" si="816"/>
        <v>0.98888804074038739</v>
      </c>
    </row>
    <row r="52253" spans="1:4">
      <c r="A52253" s="1" t="s">
        <v>64406</v>
      </c>
      <c r="B52253" t="s">
        <v>70862</v>
      </c>
      <c r="C52253" t="s">
        <v>74162</v>
      </c>
      <c r="D52253">
        <f t="shared" ca="1" si="816"/>
        <v>0.7358865607518873</v>
      </c>
    </row>
    <row r="52254" spans="1:4">
      <c r="A52254" s="1" t="s">
        <v>3689</v>
      </c>
      <c r="B52254" t="s">
        <v>70862</v>
      </c>
      <c r="C52254" t="s">
        <v>74162</v>
      </c>
      <c r="D52254">
        <f t="shared" ca="1" si="816"/>
        <v>0.22767617024603304</v>
      </c>
    </row>
    <row r="52255" spans="1:4">
      <c r="A52255" s="1" t="s">
        <v>11423</v>
      </c>
      <c r="B52255" t="s">
        <v>70862</v>
      </c>
      <c r="C52255" t="s">
        <v>74162</v>
      </c>
      <c r="D52255">
        <f t="shared" ca="1" si="816"/>
        <v>0.16260829782918496</v>
      </c>
    </row>
    <row r="52256" spans="1:4">
      <c r="A52256" s="1" t="s">
        <v>53108</v>
      </c>
      <c r="B52256" t="s">
        <v>70862</v>
      </c>
      <c r="C52256" t="s">
        <v>74162</v>
      </c>
      <c r="D52256">
        <f t="shared" ca="1" si="816"/>
        <v>0.42051669922658763</v>
      </c>
    </row>
    <row r="52257" spans="1:4">
      <c r="A52257" s="1" t="s">
        <v>29314</v>
      </c>
      <c r="B52257" t="s">
        <v>70862</v>
      </c>
      <c r="C52257" t="s">
        <v>74162</v>
      </c>
      <c r="D52257">
        <f t="shared" ca="1" si="816"/>
        <v>0.63376902066623586</v>
      </c>
    </row>
    <row r="52258" spans="1:4">
      <c r="A52258" s="1" t="s">
        <v>42797</v>
      </c>
      <c r="B52258" t="s">
        <v>70862</v>
      </c>
      <c r="C52258" t="s">
        <v>74162</v>
      </c>
      <c r="D52258">
        <f t="shared" ca="1" si="816"/>
        <v>0.19448015709454491</v>
      </c>
    </row>
    <row r="52259" spans="1:4">
      <c r="A52259" s="1" t="s">
        <v>25735</v>
      </c>
      <c r="B52259" t="s">
        <v>70862</v>
      </c>
      <c r="C52259" t="s">
        <v>74162</v>
      </c>
      <c r="D52259">
        <f t="shared" ca="1" si="816"/>
        <v>0.72441138781665682</v>
      </c>
    </row>
    <row r="52260" spans="1:4">
      <c r="A52260" s="1" t="s">
        <v>24816</v>
      </c>
      <c r="B52260" t="s">
        <v>70862</v>
      </c>
      <c r="C52260" t="s">
        <v>74162</v>
      </c>
      <c r="D52260">
        <f t="shared" ca="1" si="816"/>
        <v>0.45915017990952045</v>
      </c>
    </row>
    <row r="52261" spans="1:4">
      <c r="A52261" s="1" t="s">
        <v>24254</v>
      </c>
      <c r="B52261" t="s">
        <v>70862</v>
      </c>
      <c r="C52261" t="s">
        <v>74162</v>
      </c>
      <c r="D52261">
        <f t="shared" ca="1" si="816"/>
        <v>0.20567905438344192</v>
      </c>
    </row>
    <row r="52262" spans="1:4">
      <c r="A52262" s="1" t="s">
        <v>48193</v>
      </c>
      <c r="B52262" t="s">
        <v>70862</v>
      </c>
      <c r="C52262" t="s">
        <v>74162</v>
      </c>
      <c r="D52262">
        <f t="shared" ca="1" si="816"/>
        <v>0.48637116477926712</v>
      </c>
    </row>
    <row r="52263" spans="1:4">
      <c r="A52263" s="1" t="s">
        <v>13696</v>
      </c>
      <c r="B52263" t="s">
        <v>70862</v>
      </c>
      <c r="C52263" t="s">
        <v>74162</v>
      </c>
      <c r="D52263">
        <f t="shared" ca="1" si="816"/>
        <v>0.75386432890310462</v>
      </c>
    </row>
    <row r="52264" spans="1:4">
      <c r="A52264" s="1" t="s">
        <v>48820</v>
      </c>
      <c r="B52264" t="s">
        <v>70862</v>
      </c>
      <c r="C52264" t="s">
        <v>74162</v>
      </c>
      <c r="D52264">
        <f t="shared" ca="1" si="816"/>
        <v>0.38352805637488341</v>
      </c>
    </row>
    <row r="52265" spans="1:4">
      <c r="A52265" s="1" t="s">
        <v>15933</v>
      </c>
      <c r="B52265" t="s">
        <v>70862</v>
      </c>
      <c r="C52265" t="s">
        <v>74162</v>
      </c>
      <c r="D52265">
        <f t="shared" ca="1" si="816"/>
        <v>0.1739568980382229</v>
      </c>
    </row>
    <row r="52266" spans="1:4">
      <c r="A52266" s="1" t="s">
        <v>55870</v>
      </c>
      <c r="B52266" t="s">
        <v>70862</v>
      </c>
      <c r="C52266" t="s">
        <v>74162</v>
      </c>
      <c r="D52266">
        <f t="shared" ca="1" si="816"/>
        <v>0.84498214498598179</v>
      </c>
    </row>
    <row r="52267" spans="1:4">
      <c r="A52267" s="1" t="s">
        <v>64073</v>
      </c>
      <c r="B52267" t="s">
        <v>70862</v>
      </c>
      <c r="C52267" t="s">
        <v>74162</v>
      </c>
      <c r="D52267">
        <f t="shared" ca="1" si="816"/>
        <v>0.50890865350922698</v>
      </c>
    </row>
    <row r="52268" spans="1:4">
      <c r="A52268" s="1" t="s">
        <v>8400</v>
      </c>
      <c r="B52268" t="s">
        <v>70862</v>
      </c>
      <c r="C52268" t="s">
        <v>74162</v>
      </c>
      <c r="D52268">
        <f t="shared" ca="1" si="816"/>
        <v>0.52572090290793727</v>
      </c>
    </row>
    <row r="52269" spans="1:4">
      <c r="A52269" s="1" t="s">
        <v>37878</v>
      </c>
      <c r="B52269" t="s">
        <v>70862</v>
      </c>
      <c r="C52269" t="s">
        <v>74162</v>
      </c>
      <c r="D52269">
        <f t="shared" ca="1" si="816"/>
        <v>0.89814629030291449</v>
      </c>
    </row>
    <row r="52270" spans="1:4">
      <c r="A52270" s="1" t="s">
        <v>34875</v>
      </c>
      <c r="B52270" t="s">
        <v>70862</v>
      </c>
      <c r="C52270" t="s">
        <v>74162</v>
      </c>
      <c r="D52270">
        <f t="shared" ca="1" si="816"/>
        <v>0.80431474672123171</v>
      </c>
    </row>
    <row r="52271" spans="1:4">
      <c r="A52271" s="1" t="s">
        <v>40130</v>
      </c>
      <c r="B52271" t="s">
        <v>70862</v>
      </c>
      <c r="C52271" t="s">
        <v>74162</v>
      </c>
      <c r="D52271">
        <f t="shared" ca="1" si="816"/>
        <v>0.37643167388709287</v>
      </c>
    </row>
    <row r="52272" spans="1:4">
      <c r="A52272" s="1" t="s">
        <v>60417</v>
      </c>
      <c r="B52272" t="s">
        <v>70862</v>
      </c>
      <c r="C52272" t="s">
        <v>74162</v>
      </c>
      <c r="D52272">
        <f t="shared" ca="1" si="816"/>
        <v>0.48635127098111619</v>
      </c>
    </row>
    <row r="52273" spans="1:4">
      <c r="A52273" s="1" t="s">
        <v>28481</v>
      </c>
      <c r="B52273" t="s">
        <v>70862</v>
      </c>
      <c r="C52273" t="s">
        <v>74162</v>
      </c>
      <c r="D52273">
        <f t="shared" ca="1" si="816"/>
        <v>0.26785547711240099</v>
      </c>
    </row>
    <row r="52274" spans="1:4">
      <c r="A52274" s="1" t="s">
        <v>17833</v>
      </c>
      <c r="B52274" t="s">
        <v>70862</v>
      </c>
      <c r="C52274" t="s">
        <v>74162</v>
      </c>
      <c r="D52274">
        <f t="shared" ca="1" si="816"/>
        <v>0.28461752265753459</v>
      </c>
    </row>
    <row r="52275" spans="1:4">
      <c r="A52275" s="1" t="s">
        <v>71149</v>
      </c>
      <c r="B52275" t="s">
        <v>70862</v>
      </c>
      <c r="C52275" t="s">
        <v>74162</v>
      </c>
      <c r="D52275">
        <f t="shared" ca="1" si="816"/>
        <v>0.45838148408130397</v>
      </c>
    </row>
    <row r="52276" spans="1:4">
      <c r="A52276" s="1" t="s">
        <v>45641</v>
      </c>
      <c r="B52276" t="s">
        <v>70862</v>
      </c>
      <c r="C52276" t="s">
        <v>74162</v>
      </c>
      <c r="D52276">
        <f t="shared" ca="1" si="816"/>
        <v>0.14822653877077496</v>
      </c>
    </row>
    <row r="52277" spans="1:4">
      <c r="A52277" s="1" t="s">
        <v>56953</v>
      </c>
      <c r="B52277" t="s">
        <v>70862</v>
      </c>
      <c r="C52277" t="s">
        <v>74162</v>
      </c>
      <c r="D52277">
        <f t="shared" ca="1" si="816"/>
        <v>0.67896500960884809</v>
      </c>
    </row>
    <row r="52278" spans="1:4">
      <c r="A52278" s="1" t="s">
        <v>30336</v>
      </c>
      <c r="B52278" t="s">
        <v>70862</v>
      </c>
      <c r="C52278" t="s">
        <v>74162</v>
      </c>
      <c r="D52278">
        <f t="shared" ca="1" si="816"/>
        <v>5.8885743204857399E-2</v>
      </c>
    </row>
    <row r="52279" spans="1:4">
      <c r="A52279" s="1" t="s">
        <v>3979</v>
      </c>
      <c r="B52279" t="s">
        <v>70862</v>
      </c>
      <c r="C52279" t="s">
        <v>74162</v>
      </c>
      <c r="D52279">
        <f t="shared" ca="1" si="816"/>
        <v>0.93869600064336156</v>
      </c>
    </row>
    <row r="52280" spans="1:4">
      <c r="A52280" s="1" t="s">
        <v>30958</v>
      </c>
      <c r="B52280" t="s">
        <v>70862</v>
      </c>
      <c r="C52280" t="s">
        <v>74162</v>
      </c>
      <c r="D52280">
        <f t="shared" ca="1" si="816"/>
        <v>0.17505641396066862</v>
      </c>
    </row>
    <row r="52281" spans="1:4">
      <c r="A52281" s="1" t="s">
        <v>7880</v>
      </c>
      <c r="B52281" t="s">
        <v>70862</v>
      </c>
      <c r="C52281" t="s">
        <v>74162</v>
      </c>
      <c r="D52281">
        <f t="shared" ca="1" si="816"/>
        <v>3.5390627195624691E-2</v>
      </c>
    </row>
    <row r="52282" spans="1:4">
      <c r="A52282" s="1" t="s">
        <v>73018</v>
      </c>
      <c r="B52282" t="s">
        <v>70862</v>
      </c>
      <c r="C52282" t="s">
        <v>74162</v>
      </c>
      <c r="D52282">
        <f t="shared" ca="1" si="816"/>
        <v>0.87410229026705022</v>
      </c>
    </row>
    <row r="52283" spans="1:4">
      <c r="A52283" s="1" t="s">
        <v>33953</v>
      </c>
      <c r="B52283" t="s">
        <v>70862</v>
      </c>
      <c r="C52283" t="s">
        <v>74162</v>
      </c>
      <c r="D52283">
        <f t="shared" ca="1" si="816"/>
        <v>0.83084831174004936</v>
      </c>
    </row>
    <row r="52284" spans="1:4">
      <c r="A52284" s="1" t="s">
        <v>35185</v>
      </c>
      <c r="B52284" t="s">
        <v>70862</v>
      </c>
      <c r="C52284" t="s">
        <v>74162</v>
      </c>
      <c r="D52284">
        <f t="shared" ca="1" si="816"/>
        <v>0.62129599732701579</v>
      </c>
    </row>
    <row r="52285" spans="1:4">
      <c r="A52285" s="1" t="s">
        <v>32302</v>
      </c>
      <c r="B52285" t="s">
        <v>70862</v>
      </c>
      <c r="C52285" t="s">
        <v>74162</v>
      </c>
      <c r="D52285">
        <f t="shared" ca="1" si="816"/>
        <v>0.25258934025560897</v>
      </c>
    </row>
    <row r="52286" spans="1:4">
      <c r="A52286" s="1" t="s">
        <v>42337</v>
      </c>
      <c r="B52286" t="s">
        <v>70862</v>
      </c>
      <c r="C52286" t="s">
        <v>74162</v>
      </c>
      <c r="D52286">
        <f t="shared" ca="1" si="816"/>
        <v>0.28366105327676272</v>
      </c>
    </row>
    <row r="52287" spans="1:4">
      <c r="A52287" s="1" t="s">
        <v>33626</v>
      </c>
      <c r="B52287" t="s">
        <v>70862</v>
      </c>
      <c r="C52287" t="s">
        <v>74162</v>
      </c>
      <c r="D52287">
        <f t="shared" ca="1" si="816"/>
        <v>0.70526104269815937</v>
      </c>
    </row>
    <row r="52288" spans="1:4">
      <c r="A52288" s="1" t="s">
        <v>37947</v>
      </c>
      <c r="B52288" t="s">
        <v>70862</v>
      </c>
      <c r="C52288" t="s">
        <v>74162</v>
      </c>
      <c r="D52288">
        <f t="shared" ca="1" si="816"/>
        <v>0.44420553380241079</v>
      </c>
    </row>
    <row r="52289" spans="1:4">
      <c r="A52289" s="1" t="s">
        <v>67657</v>
      </c>
      <c r="B52289" t="s">
        <v>70862</v>
      </c>
      <c r="C52289" t="s">
        <v>74162</v>
      </c>
      <c r="D52289">
        <f t="shared" ref="D52289:D52352" ca="1" si="817">RAND()</f>
        <v>0.85799544910578718</v>
      </c>
    </row>
    <row r="52290" spans="1:4">
      <c r="A52290" s="1" t="s">
        <v>39858</v>
      </c>
      <c r="B52290" t="s">
        <v>70862</v>
      </c>
      <c r="C52290" t="s">
        <v>74162</v>
      </c>
      <c r="D52290">
        <f t="shared" ca="1" si="817"/>
        <v>0.78156522098404135</v>
      </c>
    </row>
    <row r="52291" spans="1:4">
      <c r="A52291" s="1" t="s">
        <v>22288</v>
      </c>
      <c r="B52291" t="s">
        <v>70862</v>
      </c>
      <c r="C52291" t="s">
        <v>74162</v>
      </c>
      <c r="D52291">
        <f t="shared" ca="1" si="817"/>
        <v>0.5949912047084539</v>
      </c>
    </row>
    <row r="52292" spans="1:4">
      <c r="A52292" s="1" t="s">
        <v>59315</v>
      </c>
      <c r="B52292" t="s">
        <v>70862</v>
      </c>
      <c r="C52292" t="s">
        <v>74162</v>
      </c>
      <c r="D52292">
        <f t="shared" ca="1" si="817"/>
        <v>0.25305886512175446</v>
      </c>
    </row>
    <row r="52293" spans="1:4">
      <c r="A52293" s="1" t="s">
        <v>47062</v>
      </c>
      <c r="B52293" t="s">
        <v>70862</v>
      </c>
      <c r="C52293" t="s">
        <v>74162</v>
      </c>
      <c r="D52293">
        <f t="shared" ca="1" si="817"/>
        <v>0.85020963784860992</v>
      </c>
    </row>
    <row r="52294" spans="1:4">
      <c r="A52294" s="1" t="s">
        <v>61427</v>
      </c>
      <c r="B52294" t="s">
        <v>70862</v>
      </c>
      <c r="C52294" t="s">
        <v>74162</v>
      </c>
      <c r="D52294">
        <f t="shared" ca="1" si="817"/>
        <v>0.56547910520985545</v>
      </c>
    </row>
    <row r="52295" spans="1:4">
      <c r="A52295" s="1" t="s">
        <v>35491</v>
      </c>
      <c r="B52295" t="s">
        <v>70862</v>
      </c>
      <c r="C52295" t="s">
        <v>74162</v>
      </c>
      <c r="D52295">
        <f t="shared" ca="1" si="817"/>
        <v>0.5969635477053995</v>
      </c>
    </row>
    <row r="52296" spans="1:4">
      <c r="A52296" s="1" t="s">
        <v>35759</v>
      </c>
      <c r="B52296" t="s">
        <v>70862</v>
      </c>
      <c r="C52296" t="s">
        <v>74162</v>
      </c>
      <c r="D52296">
        <f t="shared" ca="1" si="817"/>
        <v>0.37052361466494188</v>
      </c>
    </row>
    <row r="52297" spans="1:4">
      <c r="A52297" s="1" t="s">
        <v>46233</v>
      </c>
      <c r="B52297" t="s">
        <v>70862</v>
      </c>
      <c r="C52297" t="s">
        <v>74162</v>
      </c>
      <c r="D52297">
        <f t="shared" ca="1" si="817"/>
        <v>0.99972116964739366</v>
      </c>
    </row>
    <row r="52298" spans="1:4">
      <c r="A52298" s="1" t="s">
        <v>65479</v>
      </c>
      <c r="B52298" t="s">
        <v>70862</v>
      </c>
      <c r="C52298" t="s">
        <v>74162</v>
      </c>
      <c r="D52298">
        <f t="shared" ca="1" si="817"/>
        <v>0.47446351503283668</v>
      </c>
    </row>
    <row r="52299" spans="1:4">
      <c r="A52299" s="1" t="s">
        <v>50833</v>
      </c>
      <c r="B52299" t="s">
        <v>70862</v>
      </c>
      <c r="C52299" t="s">
        <v>74162</v>
      </c>
      <c r="D52299">
        <f t="shared" ca="1" si="817"/>
        <v>0.16802293581298566</v>
      </c>
    </row>
    <row r="52300" spans="1:4">
      <c r="A52300" s="1" t="s">
        <v>11963</v>
      </c>
      <c r="B52300" t="s">
        <v>70862</v>
      </c>
      <c r="C52300" t="s">
        <v>74162</v>
      </c>
      <c r="D52300">
        <f t="shared" ca="1" si="817"/>
        <v>0.13595209230615546</v>
      </c>
    </row>
    <row r="52301" spans="1:4">
      <c r="A52301" s="1" t="s">
        <v>47548</v>
      </c>
      <c r="B52301" t="s">
        <v>70862</v>
      </c>
      <c r="C52301" t="s">
        <v>74162</v>
      </c>
      <c r="D52301">
        <f t="shared" ca="1" si="817"/>
        <v>0.40417448000087475</v>
      </c>
    </row>
    <row r="52302" spans="1:4">
      <c r="A52302" s="1" t="s">
        <v>43138</v>
      </c>
      <c r="B52302" t="s">
        <v>70862</v>
      </c>
      <c r="C52302" t="s">
        <v>74162</v>
      </c>
      <c r="D52302">
        <f t="shared" ca="1" si="817"/>
        <v>0.77637805667541637</v>
      </c>
    </row>
    <row r="52303" spans="1:4">
      <c r="A52303" s="1" t="s">
        <v>4341</v>
      </c>
      <c r="B52303" t="s">
        <v>70862</v>
      </c>
      <c r="C52303" t="s">
        <v>74162</v>
      </c>
      <c r="D52303">
        <f t="shared" ca="1" si="817"/>
        <v>0.55204667573391797</v>
      </c>
    </row>
    <row r="52304" spans="1:4">
      <c r="A52304" s="1" t="s">
        <v>11133</v>
      </c>
      <c r="B52304" t="s">
        <v>70862</v>
      </c>
      <c r="C52304" t="s">
        <v>74162</v>
      </c>
      <c r="D52304">
        <f t="shared" ca="1" si="817"/>
        <v>0.56422008543046387</v>
      </c>
    </row>
    <row r="52305" spans="1:4">
      <c r="A52305" s="1" t="s">
        <v>9712</v>
      </c>
      <c r="B52305" t="s">
        <v>70862</v>
      </c>
      <c r="C52305" t="s">
        <v>74162</v>
      </c>
      <c r="D52305">
        <f t="shared" ca="1" si="817"/>
        <v>0.66546623426241247</v>
      </c>
    </row>
    <row r="52306" spans="1:4">
      <c r="A52306" s="1" t="s">
        <v>9457</v>
      </c>
      <c r="B52306" t="s">
        <v>70862</v>
      </c>
      <c r="C52306" t="s">
        <v>74162</v>
      </c>
      <c r="D52306">
        <f t="shared" ca="1" si="817"/>
        <v>8.8986483257967319E-2</v>
      </c>
    </row>
    <row r="52307" spans="1:4">
      <c r="A52307" s="1" t="s">
        <v>46247</v>
      </c>
      <c r="B52307" t="s">
        <v>70862</v>
      </c>
      <c r="C52307" t="s">
        <v>74162</v>
      </c>
      <c r="D52307">
        <f t="shared" ca="1" si="817"/>
        <v>0.9077094810996833</v>
      </c>
    </row>
    <row r="52308" spans="1:4">
      <c r="A52308" s="1" t="s">
        <v>36810</v>
      </c>
      <c r="B52308" t="s">
        <v>70862</v>
      </c>
      <c r="C52308" t="s">
        <v>74162</v>
      </c>
      <c r="D52308">
        <f t="shared" ca="1" si="817"/>
        <v>0.13144845325319809</v>
      </c>
    </row>
    <row r="52309" spans="1:4">
      <c r="A52309" s="1" t="s">
        <v>42707</v>
      </c>
      <c r="B52309" t="s">
        <v>70862</v>
      </c>
      <c r="C52309" t="s">
        <v>74162</v>
      </c>
      <c r="D52309">
        <f t="shared" ca="1" si="817"/>
        <v>0.37093790711028118</v>
      </c>
    </row>
    <row r="52310" spans="1:4">
      <c r="A52310" s="1" t="s">
        <v>41894</v>
      </c>
      <c r="B52310" t="s">
        <v>70862</v>
      </c>
      <c r="C52310" t="s">
        <v>74162</v>
      </c>
      <c r="D52310">
        <f t="shared" ca="1" si="817"/>
        <v>0.88126788836401504</v>
      </c>
    </row>
    <row r="52311" spans="1:4">
      <c r="A52311" s="1" t="s">
        <v>29878</v>
      </c>
      <c r="B52311" t="s">
        <v>70862</v>
      </c>
      <c r="C52311" t="s">
        <v>74162</v>
      </c>
      <c r="D52311">
        <f t="shared" ca="1" si="817"/>
        <v>0.17429412082093543</v>
      </c>
    </row>
    <row r="52312" spans="1:4">
      <c r="A52312" s="1" t="s">
        <v>16820</v>
      </c>
      <c r="B52312" t="s">
        <v>70862</v>
      </c>
      <c r="C52312" t="s">
        <v>74162</v>
      </c>
      <c r="D52312">
        <f t="shared" ca="1" si="817"/>
        <v>0.41012564484390313</v>
      </c>
    </row>
    <row r="52313" spans="1:4">
      <c r="A52313" s="1" t="s">
        <v>89</v>
      </c>
      <c r="B52313" t="s">
        <v>70862</v>
      </c>
      <c r="C52313" t="s">
        <v>74162</v>
      </c>
      <c r="D52313">
        <f t="shared" ca="1" si="817"/>
        <v>0.68601307815306933</v>
      </c>
    </row>
    <row r="52314" spans="1:4">
      <c r="A52314" s="1" t="s">
        <v>35268</v>
      </c>
      <c r="B52314" t="s">
        <v>70862</v>
      </c>
      <c r="C52314" t="s">
        <v>74162</v>
      </c>
      <c r="D52314">
        <f t="shared" ca="1" si="817"/>
        <v>0.13081244022562377</v>
      </c>
    </row>
    <row r="52315" spans="1:4">
      <c r="A52315" s="1" t="s">
        <v>15149</v>
      </c>
      <c r="B52315" t="s">
        <v>70862</v>
      </c>
      <c r="C52315" t="s">
        <v>74162</v>
      </c>
      <c r="D52315">
        <f t="shared" ca="1" si="817"/>
        <v>0.90217888561102577</v>
      </c>
    </row>
    <row r="52316" spans="1:4">
      <c r="A52316" s="1" t="s">
        <v>42035</v>
      </c>
      <c r="B52316" t="s">
        <v>70862</v>
      </c>
      <c r="C52316" t="s">
        <v>74162</v>
      </c>
      <c r="D52316">
        <f t="shared" ca="1" si="817"/>
        <v>0.80715944051400701</v>
      </c>
    </row>
    <row r="52317" spans="1:4">
      <c r="A52317" s="1" t="s">
        <v>19919</v>
      </c>
      <c r="B52317" t="s">
        <v>70862</v>
      </c>
      <c r="C52317" t="s">
        <v>74162</v>
      </c>
      <c r="D52317">
        <f t="shared" ca="1" si="817"/>
        <v>0.99245865999861926</v>
      </c>
    </row>
    <row r="52318" spans="1:4">
      <c r="A52318" s="1" t="s">
        <v>8864</v>
      </c>
      <c r="B52318" t="s">
        <v>70862</v>
      </c>
      <c r="C52318" t="s">
        <v>74162</v>
      </c>
      <c r="D52318">
        <f t="shared" ca="1" si="817"/>
        <v>0.67649429069813305</v>
      </c>
    </row>
    <row r="52319" spans="1:4">
      <c r="A52319" s="1" t="s">
        <v>30454</v>
      </c>
      <c r="B52319" t="s">
        <v>70862</v>
      </c>
      <c r="C52319" t="s">
        <v>74162</v>
      </c>
      <c r="D52319">
        <f t="shared" ca="1" si="817"/>
        <v>0.61473003163975426</v>
      </c>
    </row>
    <row r="52320" spans="1:4">
      <c r="A52320" s="1" t="s">
        <v>31793</v>
      </c>
      <c r="B52320" t="s">
        <v>70862</v>
      </c>
      <c r="C52320" t="s">
        <v>74162</v>
      </c>
      <c r="D52320">
        <f t="shared" ca="1" si="817"/>
        <v>0.98129197323778083</v>
      </c>
    </row>
    <row r="52321" spans="1:4">
      <c r="A52321" s="1" t="s">
        <v>1393</v>
      </c>
      <c r="B52321" t="s">
        <v>70862</v>
      </c>
      <c r="C52321" t="s">
        <v>74162</v>
      </c>
      <c r="D52321">
        <f t="shared" ca="1" si="817"/>
        <v>0.3892722134759693</v>
      </c>
    </row>
    <row r="52322" spans="1:4">
      <c r="A52322" s="1" t="s">
        <v>62056</v>
      </c>
      <c r="B52322" t="s">
        <v>70862</v>
      </c>
      <c r="C52322" t="s">
        <v>74162</v>
      </c>
      <c r="D52322">
        <f t="shared" ca="1" si="817"/>
        <v>0.19677975565851735</v>
      </c>
    </row>
    <row r="52323" spans="1:4">
      <c r="A52323" s="1" t="s">
        <v>31782</v>
      </c>
      <c r="B52323" t="s">
        <v>70862</v>
      </c>
      <c r="C52323" t="s">
        <v>74162</v>
      </c>
      <c r="D52323">
        <f t="shared" ca="1" si="817"/>
        <v>0.52181720499236939</v>
      </c>
    </row>
    <row r="52324" spans="1:4">
      <c r="A52324" s="1" t="s">
        <v>11518</v>
      </c>
      <c r="B52324" t="s">
        <v>70862</v>
      </c>
      <c r="C52324" t="s">
        <v>74162</v>
      </c>
      <c r="D52324">
        <f t="shared" ca="1" si="817"/>
        <v>5.0620150379750872E-2</v>
      </c>
    </row>
    <row r="52325" spans="1:4">
      <c r="A52325" s="1" t="s">
        <v>45470</v>
      </c>
      <c r="B52325" t="s">
        <v>70862</v>
      </c>
      <c r="C52325" t="s">
        <v>74162</v>
      </c>
      <c r="D52325">
        <f t="shared" ca="1" si="817"/>
        <v>0.36154674433951839</v>
      </c>
    </row>
    <row r="52326" spans="1:4">
      <c r="A52326" s="1" t="s">
        <v>50211</v>
      </c>
      <c r="B52326" t="s">
        <v>70862</v>
      </c>
      <c r="C52326" t="s">
        <v>74162</v>
      </c>
      <c r="D52326">
        <f t="shared" ca="1" si="817"/>
        <v>0.63629020980838158</v>
      </c>
    </row>
    <row r="52327" spans="1:4">
      <c r="A52327" s="1" t="s">
        <v>6174</v>
      </c>
      <c r="B52327" t="s">
        <v>70862</v>
      </c>
      <c r="C52327" t="s">
        <v>74162</v>
      </c>
      <c r="D52327">
        <f t="shared" ca="1" si="817"/>
        <v>0.20986190352715983</v>
      </c>
    </row>
    <row r="52328" spans="1:4">
      <c r="A52328" s="1" t="s">
        <v>60045</v>
      </c>
      <c r="B52328" t="s">
        <v>70862</v>
      </c>
      <c r="C52328" t="s">
        <v>74162</v>
      </c>
      <c r="D52328">
        <f t="shared" ca="1" si="817"/>
        <v>0.19082879161465638</v>
      </c>
    </row>
    <row r="52329" spans="1:4">
      <c r="A52329" s="1" t="s">
        <v>60183</v>
      </c>
      <c r="B52329" t="s">
        <v>70862</v>
      </c>
      <c r="C52329" t="s">
        <v>74162</v>
      </c>
      <c r="D52329">
        <f t="shared" ca="1" si="817"/>
        <v>0.87961621321882966</v>
      </c>
    </row>
    <row r="52330" spans="1:4">
      <c r="A52330" s="1" t="s">
        <v>60245</v>
      </c>
      <c r="B52330" t="s">
        <v>70862</v>
      </c>
      <c r="C52330" t="s">
        <v>74162</v>
      </c>
      <c r="D52330">
        <f t="shared" ca="1" si="817"/>
        <v>0.83366474915761302</v>
      </c>
    </row>
    <row r="52331" spans="1:4">
      <c r="A52331" s="1" t="s">
        <v>29222</v>
      </c>
      <c r="B52331" t="s">
        <v>70862</v>
      </c>
      <c r="C52331" t="s">
        <v>74162</v>
      </c>
      <c r="D52331">
        <f t="shared" ca="1" si="817"/>
        <v>0.76533557149289577</v>
      </c>
    </row>
    <row r="52332" spans="1:4">
      <c r="A52332" s="1" t="s">
        <v>38357</v>
      </c>
      <c r="B52332" t="s">
        <v>70862</v>
      </c>
      <c r="C52332" t="s">
        <v>74162</v>
      </c>
      <c r="D52332">
        <f t="shared" ca="1" si="817"/>
        <v>0.10509939185035511</v>
      </c>
    </row>
    <row r="52333" spans="1:4">
      <c r="A52333" s="1" t="s">
        <v>9158</v>
      </c>
      <c r="B52333" t="s">
        <v>70862</v>
      </c>
      <c r="C52333" t="s">
        <v>74162</v>
      </c>
      <c r="D52333">
        <f t="shared" ca="1" si="817"/>
        <v>0.87354251686169915</v>
      </c>
    </row>
    <row r="52334" spans="1:4">
      <c r="A52334" s="1" t="s">
        <v>43570</v>
      </c>
      <c r="B52334" t="s">
        <v>70862</v>
      </c>
      <c r="C52334" t="s">
        <v>74162</v>
      </c>
      <c r="D52334">
        <f t="shared" ca="1" si="817"/>
        <v>0.38532654334665628</v>
      </c>
    </row>
    <row r="52335" spans="1:4">
      <c r="A52335" s="1" t="s">
        <v>57801</v>
      </c>
      <c r="B52335" t="s">
        <v>70862</v>
      </c>
      <c r="C52335" t="s">
        <v>74162</v>
      </c>
      <c r="D52335">
        <f t="shared" ca="1" si="817"/>
        <v>0.69593048109862943</v>
      </c>
    </row>
    <row r="52336" spans="1:4">
      <c r="A52336" s="1" t="s">
        <v>63977</v>
      </c>
      <c r="B52336" t="s">
        <v>70862</v>
      </c>
      <c r="C52336" t="s">
        <v>74162</v>
      </c>
      <c r="D52336">
        <f t="shared" ca="1" si="817"/>
        <v>0.99609159745914355</v>
      </c>
    </row>
    <row r="52337" spans="1:4">
      <c r="A52337" s="1" t="s">
        <v>72269</v>
      </c>
      <c r="B52337" t="s">
        <v>70862</v>
      </c>
      <c r="C52337" t="s">
        <v>74162</v>
      </c>
      <c r="D52337">
        <f t="shared" ca="1" si="817"/>
        <v>0.57690874605236842</v>
      </c>
    </row>
    <row r="52338" spans="1:4">
      <c r="A52338" s="1" t="s">
        <v>35772</v>
      </c>
      <c r="B52338" t="s">
        <v>70862</v>
      </c>
      <c r="C52338" t="s">
        <v>74162</v>
      </c>
      <c r="D52338">
        <f t="shared" ca="1" si="817"/>
        <v>0.43772976927924601</v>
      </c>
    </row>
    <row r="52339" spans="1:4">
      <c r="A52339" s="1" t="s">
        <v>57350</v>
      </c>
      <c r="B52339" t="s">
        <v>70862</v>
      </c>
      <c r="C52339" t="s">
        <v>74162</v>
      </c>
      <c r="D52339">
        <f t="shared" ca="1" si="817"/>
        <v>0.30087228537539679</v>
      </c>
    </row>
    <row r="52340" spans="1:4">
      <c r="A52340" s="1" t="s">
        <v>50376</v>
      </c>
      <c r="B52340" t="s">
        <v>70862</v>
      </c>
      <c r="C52340" t="s">
        <v>74162</v>
      </c>
      <c r="D52340">
        <f t="shared" ca="1" si="817"/>
        <v>0.5331111875950747</v>
      </c>
    </row>
    <row r="52341" spans="1:4">
      <c r="A52341" s="1" t="s">
        <v>67473</v>
      </c>
      <c r="B52341" t="s">
        <v>70862</v>
      </c>
      <c r="C52341" t="s">
        <v>74162</v>
      </c>
      <c r="D52341">
        <f t="shared" ca="1" si="817"/>
        <v>0.87344219311092786</v>
      </c>
    </row>
    <row r="52342" spans="1:4">
      <c r="A52342" s="1" t="s">
        <v>38120</v>
      </c>
      <c r="B52342" t="s">
        <v>70862</v>
      </c>
      <c r="C52342" t="s">
        <v>74162</v>
      </c>
      <c r="D52342">
        <f t="shared" ca="1" si="817"/>
        <v>0.6847707878898508</v>
      </c>
    </row>
    <row r="52343" spans="1:4">
      <c r="A52343" s="1" t="s">
        <v>60476</v>
      </c>
      <c r="B52343" t="s">
        <v>70862</v>
      </c>
      <c r="C52343" t="s">
        <v>74162</v>
      </c>
      <c r="D52343">
        <f t="shared" ca="1" si="817"/>
        <v>0.83748639961336668</v>
      </c>
    </row>
    <row r="52344" spans="1:4">
      <c r="A52344" s="1" t="s">
        <v>29357</v>
      </c>
      <c r="B52344" t="s">
        <v>70862</v>
      </c>
      <c r="C52344" t="s">
        <v>74162</v>
      </c>
      <c r="D52344">
        <f t="shared" ca="1" si="817"/>
        <v>0.65959946187228313</v>
      </c>
    </row>
    <row r="52345" spans="1:4">
      <c r="A52345" s="1" t="s">
        <v>12526</v>
      </c>
      <c r="B52345" t="s">
        <v>70862</v>
      </c>
      <c r="C52345" t="s">
        <v>74162</v>
      </c>
      <c r="D52345">
        <f t="shared" ca="1" si="817"/>
        <v>0.99873208292876103</v>
      </c>
    </row>
    <row r="52346" spans="1:4">
      <c r="A52346" s="1" t="s">
        <v>44910</v>
      </c>
      <c r="B52346" t="s">
        <v>70862</v>
      </c>
      <c r="C52346" t="s">
        <v>74162</v>
      </c>
      <c r="D52346">
        <f t="shared" ca="1" si="817"/>
        <v>0.75473645223784458</v>
      </c>
    </row>
    <row r="52347" spans="1:4">
      <c r="A52347" s="1" t="s">
        <v>26266</v>
      </c>
      <c r="B52347" t="s">
        <v>70862</v>
      </c>
      <c r="C52347" t="s">
        <v>74162</v>
      </c>
      <c r="D52347">
        <f t="shared" ca="1" si="817"/>
        <v>0.46539646927503242</v>
      </c>
    </row>
    <row r="52348" spans="1:4">
      <c r="A52348" s="1" t="s">
        <v>18412</v>
      </c>
      <c r="B52348" t="s">
        <v>70862</v>
      </c>
      <c r="C52348" t="s">
        <v>74162</v>
      </c>
      <c r="D52348">
        <f t="shared" ca="1" si="817"/>
        <v>0.4275098196139917</v>
      </c>
    </row>
    <row r="52349" spans="1:4">
      <c r="A52349" s="1" t="s">
        <v>28058</v>
      </c>
      <c r="B52349" t="s">
        <v>70862</v>
      </c>
      <c r="C52349" t="s">
        <v>74162</v>
      </c>
      <c r="D52349">
        <f t="shared" ca="1" si="817"/>
        <v>0.70053608124668065</v>
      </c>
    </row>
    <row r="52350" spans="1:4">
      <c r="A52350" s="1" t="s">
        <v>46779</v>
      </c>
      <c r="B52350" t="s">
        <v>70862</v>
      </c>
      <c r="C52350" t="s">
        <v>74162</v>
      </c>
      <c r="D52350">
        <f t="shared" ca="1" si="817"/>
        <v>0.96082979809464142</v>
      </c>
    </row>
    <row r="52351" spans="1:4">
      <c r="A52351" s="1" t="s">
        <v>38562</v>
      </c>
      <c r="B52351" t="s">
        <v>70862</v>
      </c>
      <c r="C52351" t="s">
        <v>74162</v>
      </c>
      <c r="D52351">
        <f t="shared" ca="1" si="817"/>
        <v>0.10393171508110033</v>
      </c>
    </row>
    <row r="52352" spans="1:4">
      <c r="A52352" s="1" t="s">
        <v>30123</v>
      </c>
      <c r="B52352" t="s">
        <v>70862</v>
      </c>
      <c r="C52352" t="s">
        <v>74162</v>
      </c>
      <c r="D52352">
        <f t="shared" ca="1" si="817"/>
        <v>0.87709048345187701</v>
      </c>
    </row>
    <row r="52353" spans="1:4">
      <c r="A52353" s="1" t="s">
        <v>61522</v>
      </c>
      <c r="B52353" t="s">
        <v>70862</v>
      </c>
      <c r="C52353" t="s">
        <v>74162</v>
      </c>
      <c r="D52353">
        <f t="shared" ref="D52353:D52416" ca="1" si="818">RAND()</f>
        <v>0.80200641874391143</v>
      </c>
    </row>
    <row r="52354" spans="1:4">
      <c r="A52354" s="1" t="s">
        <v>70426</v>
      </c>
      <c r="B52354" t="s">
        <v>70862</v>
      </c>
      <c r="C52354" t="s">
        <v>74162</v>
      </c>
      <c r="D52354">
        <f t="shared" ca="1" si="818"/>
        <v>0.45038116664344097</v>
      </c>
    </row>
    <row r="52355" spans="1:4">
      <c r="A52355" s="1" t="s">
        <v>63060</v>
      </c>
      <c r="B52355" t="s">
        <v>70862</v>
      </c>
      <c r="C52355" t="s">
        <v>74162</v>
      </c>
      <c r="D52355">
        <f t="shared" ca="1" si="818"/>
        <v>0.32044527074376805</v>
      </c>
    </row>
    <row r="52356" spans="1:4">
      <c r="A52356" s="1" t="s">
        <v>52610</v>
      </c>
      <c r="B52356" t="s">
        <v>70862</v>
      </c>
      <c r="C52356" t="s">
        <v>74162</v>
      </c>
      <c r="D52356">
        <f t="shared" ca="1" si="818"/>
        <v>0.99435671114791091</v>
      </c>
    </row>
    <row r="52357" spans="1:4">
      <c r="A52357" s="1" t="s">
        <v>38165</v>
      </c>
      <c r="B52357" t="s">
        <v>70862</v>
      </c>
      <c r="C52357" t="s">
        <v>74162</v>
      </c>
      <c r="D52357">
        <f t="shared" ca="1" si="818"/>
        <v>0.18778925389081125</v>
      </c>
    </row>
    <row r="52358" spans="1:4">
      <c r="A52358" s="1" t="s">
        <v>21703</v>
      </c>
      <c r="B52358" t="s">
        <v>70862</v>
      </c>
      <c r="C52358" t="s">
        <v>74162</v>
      </c>
      <c r="D52358">
        <f t="shared" ca="1" si="818"/>
        <v>0.22412912300682941</v>
      </c>
    </row>
    <row r="52359" spans="1:4">
      <c r="A52359" s="1" t="s">
        <v>38206</v>
      </c>
      <c r="B52359" t="s">
        <v>70862</v>
      </c>
      <c r="C52359" t="s">
        <v>74162</v>
      </c>
      <c r="D52359">
        <f t="shared" ca="1" si="818"/>
        <v>0.27344753865391835</v>
      </c>
    </row>
    <row r="52360" spans="1:4">
      <c r="A52360" s="1" t="s">
        <v>47041</v>
      </c>
      <c r="B52360" t="s">
        <v>70862</v>
      </c>
      <c r="C52360" t="s">
        <v>74162</v>
      </c>
      <c r="D52360">
        <f t="shared" ca="1" si="818"/>
        <v>9.2899895680445543E-2</v>
      </c>
    </row>
    <row r="52361" spans="1:4">
      <c r="A52361" s="1" t="s">
        <v>66323</v>
      </c>
      <c r="B52361" t="s">
        <v>70862</v>
      </c>
      <c r="C52361" t="s">
        <v>74162</v>
      </c>
      <c r="D52361">
        <f t="shared" ca="1" si="818"/>
        <v>0.81926241595824412</v>
      </c>
    </row>
    <row r="52362" spans="1:4">
      <c r="A52362" s="1" t="s">
        <v>63930</v>
      </c>
      <c r="B52362" t="s">
        <v>70862</v>
      </c>
      <c r="C52362" t="s">
        <v>74162</v>
      </c>
      <c r="D52362">
        <f t="shared" ca="1" si="818"/>
        <v>0.1646632553359495</v>
      </c>
    </row>
    <row r="52363" spans="1:4">
      <c r="A52363" s="1" t="s">
        <v>72035</v>
      </c>
      <c r="B52363" t="s">
        <v>70862</v>
      </c>
      <c r="C52363" t="s">
        <v>74162</v>
      </c>
      <c r="D52363">
        <f t="shared" ca="1" si="818"/>
        <v>0.61486889337792605</v>
      </c>
    </row>
    <row r="52364" spans="1:4">
      <c r="A52364" s="1" t="s">
        <v>50515</v>
      </c>
      <c r="B52364" t="s">
        <v>70862</v>
      </c>
      <c r="C52364" t="s">
        <v>74162</v>
      </c>
      <c r="D52364">
        <f t="shared" ca="1" si="818"/>
        <v>0.72378302098560865</v>
      </c>
    </row>
    <row r="52365" spans="1:4">
      <c r="A52365" s="1" t="s">
        <v>10541</v>
      </c>
      <c r="B52365" t="s">
        <v>70862</v>
      </c>
      <c r="C52365" t="s">
        <v>74162</v>
      </c>
      <c r="D52365">
        <f t="shared" ca="1" si="818"/>
        <v>0.65203241294409697</v>
      </c>
    </row>
    <row r="52366" spans="1:4">
      <c r="A52366" s="1" t="s">
        <v>64634</v>
      </c>
      <c r="B52366" t="s">
        <v>70862</v>
      </c>
      <c r="C52366" t="s">
        <v>74162</v>
      </c>
      <c r="D52366">
        <f t="shared" ca="1" si="818"/>
        <v>0.63445052016614889</v>
      </c>
    </row>
    <row r="52367" spans="1:4">
      <c r="A52367" s="1" t="s">
        <v>74039</v>
      </c>
      <c r="B52367" t="s">
        <v>70862</v>
      </c>
      <c r="C52367" t="s">
        <v>74162</v>
      </c>
      <c r="D52367">
        <f t="shared" ca="1" si="818"/>
        <v>0.38662764044347309</v>
      </c>
    </row>
    <row r="52368" spans="1:4">
      <c r="A52368" s="1" t="s">
        <v>54537</v>
      </c>
      <c r="B52368" t="s">
        <v>70862</v>
      </c>
      <c r="C52368" t="s">
        <v>74162</v>
      </c>
      <c r="D52368">
        <f t="shared" ca="1" si="818"/>
        <v>0.79354108384910482</v>
      </c>
    </row>
    <row r="52369" spans="1:4">
      <c r="A52369" s="1" t="s">
        <v>34603</v>
      </c>
      <c r="B52369" t="s">
        <v>70862</v>
      </c>
      <c r="C52369" t="s">
        <v>74162</v>
      </c>
      <c r="D52369">
        <f t="shared" ca="1" si="818"/>
        <v>0.18160748233173307</v>
      </c>
    </row>
    <row r="52370" spans="1:4">
      <c r="A52370" s="1" t="s">
        <v>27768</v>
      </c>
      <c r="B52370" t="s">
        <v>70862</v>
      </c>
      <c r="C52370" t="s">
        <v>74162</v>
      </c>
      <c r="D52370">
        <f t="shared" ca="1" si="818"/>
        <v>0.93941269916711123</v>
      </c>
    </row>
    <row r="52371" spans="1:4">
      <c r="A52371" s="1" t="s">
        <v>58626</v>
      </c>
      <c r="B52371" t="s">
        <v>70862</v>
      </c>
      <c r="C52371" t="s">
        <v>74162</v>
      </c>
      <c r="D52371">
        <f t="shared" ca="1" si="818"/>
        <v>0.79840361609380162</v>
      </c>
    </row>
    <row r="52372" spans="1:4">
      <c r="A52372" s="1" t="s">
        <v>6231</v>
      </c>
      <c r="B52372" t="s">
        <v>70862</v>
      </c>
      <c r="C52372" t="s">
        <v>74162</v>
      </c>
      <c r="D52372">
        <f t="shared" ca="1" si="818"/>
        <v>0.59576449602133419</v>
      </c>
    </row>
    <row r="52373" spans="1:4">
      <c r="A52373" s="1" t="s">
        <v>70269</v>
      </c>
      <c r="B52373" t="s">
        <v>70862</v>
      </c>
      <c r="C52373" t="s">
        <v>74162</v>
      </c>
      <c r="D52373">
        <f t="shared" ca="1" si="818"/>
        <v>0.78194046274493201</v>
      </c>
    </row>
    <row r="52374" spans="1:4">
      <c r="A52374" s="1" t="s">
        <v>44733</v>
      </c>
      <c r="B52374" t="s">
        <v>70862</v>
      </c>
      <c r="C52374" t="s">
        <v>74162</v>
      </c>
      <c r="D52374">
        <f t="shared" ca="1" si="818"/>
        <v>0.25495004279408529</v>
      </c>
    </row>
    <row r="52375" spans="1:4">
      <c r="A52375" s="1" t="s">
        <v>10386</v>
      </c>
      <c r="B52375" t="s">
        <v>70862</v>
      </c>
      <c r="C52375" t="s">
        <v>74162</v>
      </c>
      <c r="D52375">
        <f t="shared" ca="1" si="818"/>
        <v>0.28074569032039864</v>
      </c>
    </row>
    <row r="52376" spans="1:4">
      <c r="A52376" s="1" t="s">
        <v>1186</v>
      </c>
      <c r="B52376" t="s">
        <v>70862</v>
      </c>
      <c r="C52376" t="s">
        <v>74162</v>
      </c>
      <c r="D52376">
        <f t="shared" ca="1" si="818"/>
        <v>0.13518912359214919</v>
      </c>
    </row>
    <row r="52377" spans="1:4">
      <c r="A52377" s="1" t="s">
        <v>68677</v>
      </c>
      <c r="B52377" t="s">
        <v>70862</v>
      </c>
      <c r="C52377" t="s">
        <v>74162</v>
      </c>
      <c r="D52377">
        <f t="shared" ca="1" si="818"/>
        <v>0.99084684171619586</v>
      </c>
    </row>
    <row r="52378" spans="1:4">
      <c r="A52378" s="1" t="s">
        <v>32016</v>
      </c>
      <c r="B52378" t="s">
        <v>70862</v>
      </c>
      <c r="C52378" t="s">
        <v>74162</v>
      </c>
      <c r="D52378">
        <f t="shared" ca="1" si="818"/>
        <v>0.65565892537499382</v>
      </c>
    </row>
    <row r="52379" spans="1:4">
      <c r="A52379" s="1" t="s">
        <v>40382</v>
      </c>
      <c r="B52379" t="s">
        <v>70862</v>
      </c>
      <c r="C52379" t="s">
        <v>74162</v>
      </c>
      <c r="D52379">
        <f t="shared" ca="1" si="818"/>
        <v>0.97742289469435273</v>
      </c>
    </row>
    <row r="52380" spans="1:4">
      <c r="A52380" s="1" t="s">
        <v>27092</v>
      </c>
      <c r="B52380" t="s">
        <v>70862</v>
      </c>
      <c r="C52380" t="s">
        <v>74162</v>
      </c>
      <c r="D52380">
        <f t="shared" ca="1" si="818"/>
        <v>0.39504007856981171</v>
      </c>
    </row>
    <row r="52381" spans="1:4">
      <c r="A52381" s="1" t="s">
        <v>60159</v>
      </c>
      <c r="B52381" t="s">
        <v>70862</v>
      </c>
      <c r="C52381" t="s">
        <v>74162</v>
      </c>
      <c r="D52381">
        <f t="shared" ca="1" si="818"/>
        <v>0.45149708731157334</v>
      </c>
    </row>
    <row r="52382" spans="1:4">
      <c r="A52382" s="1" t="s">
        <v>30024</v>
      </c>
      <c r="B52382" t="s">
        <v>70862</v>
      </c>
      <c r="C52382" t="s">
        <v>74162</v>
      </c>
      <c r="D52382">
        <f t="shared" ca="1" si="818"/>
        <v>0.29360886581806767</v>
      </c>
    </row>
    <row r="52383" spans="1:4">
      <c r="A52383" s="1" t="s">
        <v>28834</v>
      </c>
      <c r="B52383" t="s">
        <v>70862</v>
      </c>
      <c r="C52383" t="s">
        <v>74162</v>
      </c>
      <c r="D52383">
        <f t="shared" ca="1" si="818"/>
        <v>6.2223411653134608E-2</v>
      </c>
    </row>
    <row r="52384" spans="1:4">
      <c r="A52384" s="1" t="s">
        <v>68759</v>
      </c>
      <c r="B52384" t="s">
        <v>70862</v>
      </c>
      <c r="C52384" t="s">
        <v>74162</v>
      </c>
      <c r="D52384">
        <f t="shared" ca="1" si="818"/>
        <v>0.14864035795154185</v>
      </c>
    </row>
    <row r="52385" spans="1:4">
      <c r="A52385" s="1" t="s">
        <v>63359</v>
      </c>
      <c r="B52385" t="s">
        <v>70862</v>
      </c>
      <c r="C52385" t="s">
        <v>74162</v>
      </c>
      <c r="D52385">
        <f t="shared" ca="1" si="818"/>
        <v>0.88456764284278899</v>
      </c>
    </row>
    <row r="52386" spans="1:4">
      <c r="A52386" s="1" t="s">
        <v>25848</v>
      </c>
      <c r="B52386" t="s">
        <v>70862</v>
      </c>
      <c r="C52386" t="s">
        <v>74162</v>
      </c>
      <c r="D52386">
        <f t="shared" ca="1" si="818"/>
        <v>0.90107011546863058</v>
      </c>
    </row>
    <row r="52387" spans="1:4">
      <c r="A52387" s="1" t="s">
        <v>65810</v>
      </c>
      <c r="B52387" t="s">
        <v>70862</v>
      </c>
      <c r="C52387" t="s">
        <v>74162</v>
      </c>
      <c r="D52387">
        <f t="shared" ca="1" si="818"/>
        <v>0.64014452303779534</v>
      </c>
    </row>
    <row r="52388" spans="1:4">
      <c r="A52388" s="1" t="s">
        <v>10721</v>
      </c>
      <c r="B52388" t="s">
        <v>70862</v>
      </c>
      <c r="C52388" t="s">
        <v>74162</v>
      </c>
      <c r="D52388">
        <f t="shared" ca="1" si="818"/>
        <v>0.55290872373120992</v>
      </c>
    </row>
    <row r="52389" spans="1:4">
      <c r="A52389" s="1" t="s">
        <v>62604</v>
      </c>
      <c r="B52389" t="s">
        <v>70862</v>
      </c>
      <c r="C52389" t="s">
        <v>74162</v>
      </c>
      <c r="D52389">
        <f t="shared" ca="1" si="818"/>
        <v>0.81442086185711848</v>
      </c>
    </row>
    <row r="52390" spans="1:4">
      <c r="A52390" s="1" t="s">
        <v>2851</v>
      </c>
      <c r="B52390" t="s">
        <v>70862</v>
      </c>
      <c r="C52390" t="s">
        <v>74162</v>
      </c>
      <c r="D52390">
        <f t="shared" ca="1" si="818"/>
        <v>0.93787690359928755</v>
      </c>
    </row>
    <row r="52391" spans="1:4">
      <c r="A52391" s="1" t="s">
        <v>31519</v>
      </c>
      <c r="B52391" t="s">
        <v>70862</v>
      </c>
      <c r="C52391" t="s">
        <v>74162</v>
      </c>
      <c r="D52391">
        <f t="shared" ca="1" si="818"/>
        <v>0.11980572590207006</v>
      </c>
    </row>
    <row r="52392" spans="1:4">
      <c r="A52392" s="1" t="s">
        <v>6521</v>
      </c>
      <c r="B52392" t="s">
        <v>70862</v>
      </c>
      <c r="C52392" t="s">
        <v>74162</v>
      </c>
      <c r="D52392">
        <f t="shared" ca="1" si="818"/>
        <v>0.69342492831546976</v>
      </c>
    </row>
    <row r="52393" spans="1:4">
      <c r="A52393" s="1" t="s">
        <v>18895</v>
      </c>
      <c r="B52393" t="s">
        <v>70862</v>
      </c>
      <c r="C52393" t="s">
        <v>74162</v>
      </c>
      <c r="D52393">
        <f t="shared" ca="1" si="818"/>
        <v>0.60693317310694772</v>
      </c>
    </row>
    <row r="52394" spans="1:4">
      <c r="A52394" s="1" t="s">
        <v>42460</v>
      </c>
      <c r="B52394" t="s">
        <v>70862</v>
      </c>
      <c r="C52394" t="s">
        <v>74162</v>
      </c>
      <c r="D52394">
        <f t="shared" ca="1" si="818"/>
        <v>0.34405545267558124</v>
      </c>
    </row>
    <row r="52395" spans="1:4">
      <c r="A52395" s="1" t="s">
        <v>1181</v>
      </c>
      <c r="B52395" t="s">
        <v>70862</v>
      </c>
      <c r="C52395" t="s">
        <v>74162</v>
      </c>
      <c r="D52395">
        <f t="shared" ca="1" si="818"/>
        <v>0.14921746105548406</v>
      </c>
    </row>
    <row r="52396" spans="1:4">
      <c r="A52396" s="1" t="s">
        <v>10286</v>
      </c>
      <c r="B52396" t="s">
        <v>70862</v>
      </c>
      <c r="C52396" t="s">
        <v>74162</v>
      </c>
      <c r="D52396">
        <f t="shared" ca="1" si="818"/>
        <v>7.5925020941511989E-2</v>
      </c>
    </row>
    <row r="52397" spans="1:4">
      <c r="A52397" s="1" t="s">
        <v>18102</v>
      </c>
      <c r="B52397" t="s">
        <v>70862</v>
      </c>
      <c r="C52397" t="s">
        <v>74162</v>
      </c>
      <c r="D52397">
        <f t="shared" ca="1" si="818"/>
        <v>0.77954710981433273</v>
      </c>
    </row>
    <row r="52398" spans="1:4">
      <c r="A52398" s="1" t="s">
        <v>16663</v>
      </c>
      <c r="B52398" t="s">
        <v>70862</v>
      </c>
      <c r="C52398" t="s">
        <v>74162</v>
      </c>
      <c r="D52398">
        <f t="shared" ca="1" si="818"/>
        <v>6.3208890888193592E-2</v>
      </c>
    </row>
    <row r="52399" spans="1:4">
      <c r="A52399" s="1" t="s">
        <v>17664</v>
      </c>
      <c r="B52399" t="s">
        <v>70862</v>
      </c>
      <c r="C52399" t="s">
        <v>74162</v>
      </c>
      <c r="D52399">
        <f t="shared" ca="1" si="818"/>
        <v>0.62697806730842676</v>
      </c>
    </row>
    <row r="52400" spans="1:4">
      <c r="A52400" s="1" t="s">
        <v>42913</v>
      </c>
      <c r="B52400" t="s">
        <v>70862</v>
      </c>
      <c r="C52400" t="s">
        <v>74162</v>
      </c>
      <c r="D52400">
        <f t="shared" ca="1" si="818"/>
        <v>0.25131944291078501</v>
      </c>
    </row>
    <row r="52401" spans="1:4">
      <c r="A52401" s="1" t="s">
        <v>54218</v>
      </c>
      <c r="B52401" t="s">
        <v>70862</v>
      </c>
      <c r="C52401" t="s">
        <v>74162</v>
      </c>
      <c r="D52401">
        <f t="shared" ca="1" si="818"/>
        <v>0.6377978045479743</v>
      </c>
    </row>
    <row r="52402" spans="1:4">
      <c r="A52402" s="1" t="s">
        <v>33855</v>
      </c>
      <c r="B52402" t="s">
        <v>70862</v>
      </c>
      <c r="C52402" t="s">
        <v>74162</v>
      </c>
      <c r="D52402">
        <f t="shared" ca="1" si="818"/>
        <v>0.82540916310758616</v>
      </c>
    </row>
    <row r="52403" spans="1:4">
      <c r="A52403" s="1" t="s">
        <v>20233</v>
      </c>
      <c r="B52403" t="s">
        <v>70862</v>
      </c>
      <c r="C52403" t="s">
        <v>74162</v>
      </c>
      <c r="D52403">
        <f t="shared" ca="1" si="818"/>
        <v>0.14515838640240919</v>
      </c>
    </row>
    <row r="52404" spans="1:4">
      <c r="A52404" s="1" t="s">
        <v>56074</v>
      </c>
      <c r="B52404" t="s">
        <v>70862</v>
      </c>
      <c r="C52404" t="s">
        <v>74162</v>
      </c>
      <c r="D52404">
        <f t="shared" ca="1" si="818"/>
        <v>0.69313123499734786</v>
      </c>
    </row>
    <row r="52405" spans="1:4">
      <c r="A52405" s="1" t="s">
        <v>64037</v>
      </c>
      <c r="B52405" t="s">
        <v>70862</v>
      </c>
      <c r="C52405" t="s">
        <v>74162</v>
      </c>
      <c r="D52405">
        <f t="shared" ca="1" si="818"/>
        <v>8.1640960432643239E-2</v>
      </c>
    </row>
    <row r="52406" spans="1:4">
      <c r="A52406" s="1" t="s">
        <v>21044</v>
      </c>
      <c r="B52406" t="s">
        <v>70862</v>
      </c>
      <c r="C52406" t="s">
        <v>74162</v>
      </c>
      <c r="D52406">
        <f t="shared" ca="1" si="818"/>
        <v>0.85149257964404568</v>
      </c>
    </row>
    <row r="52407" spans="1:4">
      <c r="A52407" s="1" t="s">
        <v>299</v>
      </c>
      <c r="B52407" t="s">
        <v>70862</v>
      </c>
      <c r="C52407" t="s">
        <v>74162</v>
      </c>
      <c r="D52407">
        <f t="shared" ca="1" si="818"/>
        <v>0.30479387106369071</v>
      </c>
    </row>
    <row r="52408" spans="1:4">
      <c r="A52408" s="1" t="s">
        <v>7685</v>
      </c>
      <c r="B52408" t="s">
        <v>70862</v>
      </c>
      <c r="C52408" t="s">
        <v>74162</v>
      </c>
      <c r="D52408">
        <f t="shared" ca="1" si="818"/>
        <v>0.50678918602073808</v>
      </c>
    </row>
    <row r="52409" spans="1:4">
      <c r="A52409" s="1" t="s">
        <v>52190</v>
      </c>
      <c r="B52409" t="s">
        <v>70862</v>
      </c>
      <c r="C52409" t="s">
        <v>74162</v>
      </c>
      <c r="D52409">
        <f t="shared" ca="1" si="818"/>
        <v>9.4808551039794797E-2</v>
      </c>
    </row>
    <row r="52410" spans="1:4">
      <c r="A52410" s="1" t="s">
        <v>15214</v>
      </c>
      <c r="B52410" t="s">
        <v>70862</v>
      </c>
      <c r="C52410" t="s">
        <v>74162</v>
      </c>
      <c r="D52410">
        <f t="shared" ca="1" si="818"/>
        <v>0.23947181875721535</v>
      </c>
    </row>
    <row r="52411" spans="1:4">
      <c r="A52411" s="1" t="s">
        <v>19012</v>
      </c>
      <c r="B52411" t="s">
        <v>70862</v>
      </c>
      <c r="C52411" t="s">
        <v>74162</v>
      </c>
      <c r="D52411">
        <f t="shared" ca="1" si="818"/>
        <v>0.10610059906880753</v>
      </c>
    </row>
    <row r="52412" spans="1:4">
      <c r="A52412" s="1" t="s">
        <v>10046</v>
      </c>
      <c r="B52412" t="s">
        <v>70862</v>
      </c>
      <c r="C52412" t="s">
        <v>74162</v>
      </c>
      <c r="D52412">
        <f t="shared" ca="1" si="818"/>
        <v>0.22413633234937014</v>
      </c>
    </row>
    <row r="52413" spans="1:4">
      <c r="A52413" s="1" t="s">
        <v>38476</v>
      </c>
      <c r="B52413" t="s">
        <v>70862</v>
      </c>
      <c r="C52413" t="s">
        <v>74162</v>
      </c>
      <c r="D52413">
        <f t="shared" ca="1" si="818"/>
        <v>0.9608093862785102</v>
      </c>
    </row>
    <row r="52414" spans="1:4">
      <c r="A52414" s="1" t="s">
        <v>58049</v>
      </c>
      <c r="B52414" t="s">
        <v>70862</v>
      </c>
      <c r="C52414" t="s">
        <v>74162</v>
      </c>
      <c r="D52414">
        <f t="shared" ca="1" si="818"/>
        <v>0.7931913438211865</v>
      </c>
    </row>
    <row r="52415" spans="1:4">
      <c r="A52415" s="1" t="s">
        <v>8073</v>
      </c>
      <c r="B52415" t="s">
        <v>70862</v>
      </c>
      <c r="C52415" t="s">
        <v>74162</v>
      </c>
      <c r="D52415">
        <f t="shared" ca="1" si="818"/>
        <v>0.62585329582817384</v>
      </c>
    </row>
    <row r="52416" spans="1:4">
      <c r="A52416" s="1" t="s">
        <v>36574</v>
      </c>
      <c r="B52416" t="s">
        <v>70862</v>
      </c>
      <c r="C52416" t="s">
        <v>74162</v>
      </c>
      <c r="D52416">
        <f t="shared" ca="1" si="818"/>
        <v>0.82322537911873372</v>
      </c>
    </row>
    <row r="52417" spans="1:4">
      <c r="A52417" s="1" t="s">
        <v>61461</v>
      </c>
      <c r="B52417" t="s">
        <v>70862</v>
      </c>
      <c r="C52417" t="s">
        <v>74162</v>
      </c>
      <c r="D52417">
        <f t="shared" ref="D52417:D52480" ca="1" si="819">RAND()</f>
        <v>0.36256539820374645</v>
      </c>
    </row>
    <row r="52418" spans="1:4">
      <c r="A52418" s="1" t="s">
        <v>51255</v>
      </c>
      <c r="B52418" t="s">
        <v>70862</v>
      </c>
      <c r="C52418" t="s">
        <v>74162</v>
      </c>
      <c r="D52418">
        <f t="shared" ca="1" si="819"/>
        <v>0.61053485338392555</v>
      </c>
    </row>
    <row r="52419" spans="1:4">
      <c r="A52419" s="1" t="s">
        <v>18916</v>
      </c>
      <c r="B52419" t="s">
        <v>70862</v>
      </c>
      <c r="C52419" t="s">
        <v>74162</v>
      </c>
      <c r="D52419">
        <f t="shared" ca="1" si="819"/>
        <v>0.66762395163759325</v>
      </c>
    </row>
    <row r="52420" spans="1:4">
      <c r="A52420" s="1" t="s">
        <v>66882</v>
      </c>
      <c r="B52420" t="s">
        <v>70862</v>
      </c>
      <c r="C52420" t="s">
        <v>74162</v>
      </c>
      <c r="D52420">
        <f t="shared" ca="1" si="819"/>
        <v>0.88152946937343135</v>
      </c>
    </row>
    <row r="52421" spans="1:4">
      <c r="A52421" s="1" t="s">
        <v>37117</v>
      </c>
      <c r="B52421" t="s">
        <v>70862</v>
      </c>
      <c r="C52421" t="s">
        <v>74162</v>
      </c>
      <c r="D52421">
        <f t="shared" ca="1" si="819"/>
        <v>0.73350782435681872</v>
      </c>
    </row>
    <row r="52422" spans="1:4">
      <c r="A52422" s="1" t="s">
        <v>33829</v>
      </c>
      <c r="B52422" t="s">
        <v>70862</v>
      </c>
      <c r="C52422" t="s">
        <v>74162</v>
      </c>
      <c r="D52422">
        <f t="shared" ca="1" si="819"/>
        <v>0.83834536721961228</v>
      </c>
    </row>
    <row r="52423" spans="1:4">
      <c r="A52423" s="1" t="s">
        <v>55801</v>
      </c>
      <c r="B52423" t="s">
        <v>70862</v>
      </c>
      <c r="C52423" t="s">
        <v>74162</v>
      </c>
      <c r="D52423">
        <f t="shared" ca="1" si="819"/>
        <v>0.61145130758085608</v>
      </c>
    </row>
    <row r="52424" spans="1:4">
      <c r="A52424" s="1" t="s">
        <v>67666</v>
      </c>
      <c r="B52424" t="s">
        <v>70862</v>
      </c>
      <c r="C52424" t="s">
        <v>74162</v>
      </c>
      <c r="D52424">
        <f t="shared" ca="1" si="819"/>
        <v>0.74698308605245345</v>
      </c>
    </row>
    <row r="52425" spans="1:4">
      <c r="A52425" s="1" t="s">
        <v>13268</v>
      </c>
      <c r="B52425" t="s">
        <v>70862</v>
      </c>
      <c r="C52425" t="s">
        <v>74162</v>
      </c>
      <c r="D52425">
        <f t="shared" ca="1" si="819"/>
        <v>0.73090762001682064</v>
      </c>
    </row>
    <row r="52426" spans="1:4">
      <c r="A52426" s="1" t="s">
        <v>13587</v>
      </c>
      <c r="B52426" t="s">
        <v>70862</v>
      </c>
      <c r="C52426" t="s">
        <v>74162</v>
      </c>
      <c r="D52426">
        <f t="shared" ca="1" si="819"/>
        <v>0.93976125819994227</v>
      </c>
    </row>
    <row r="52427" spans="1:4">
      <c r="A52427" s="1" t="s">
        <v>49279</v>
      </c>
      <c r="B52427" t="s">
        <v>70862</v>
      </c>
      <c r="C52427" t="s">
        <v>74162</v>
      </c>
      <c r="D52427">
        <f t="shared" ca="1" si="819"/>
        <v>0.35065623934591605</v>
      </c>
    </row>
    <row r="52428" spans="1:4">
      <c r="A52428" s="1" t="s">
        <v>57256</v>
      </c>
      <c r="B52428" t="s">
        <v>70862</v>
      </c>
      <c r="C52428" t="s">
        <v>74162</v>
      </c>
      <c r="D52428">
        <f t="shared" ca="1" si="819"/>
        <v>0.97199793660092093</v>
      </c>
    </row>
    <row r="52429" spans="1:4">
      <c r="A52429" s="1" t="s">
        <v>9365</v>
      </c>
      <c r="B52429" t="s">
        <v>70862</v>
      </c>
      <c r="C52429" t="s">
        <v>74162</v>
      </c>
      <c r="D52429">
        <f t="shared" ca="1" si="819"/>
        <v>0.24517481768487159</v>
      </c>
    </row>
    <row r="52430" spans="1:4">
      <c r="A52430" s="1" t="s">
        <v>25641</v>
      </c>
      <c r="B52430" t="s">
        <v>70862</v>
      </c>
      <c r="C52430" t="s">
        <v>74162</v>
      </c>
      <c r="D52430">
        <f t="shared" ca="1" si="819"/>
        <v>0.91887657858184379</v>
      </c>
    </row>
    <row r="52431" spans="1:4">
      <c r="A52431" s="1" t="s">
        <v>43305</v>
      </c>
      <c r="B52431" t="s">
        <v>70862</v>
      </c>
      <c r="C52431" t="s">
        <v>74162</v>
      </c>
      <c r="D52431">
        <f t="shared" ca="1" si="819"/>
        <v>0.26672565465338527</v>
      </c>
    </row>
    <row r="52432" spans="1:4">
      <c r="A52432" s="1" t="s">
        <v>1829</v>
      </c>
      <c r="B52432" t="s">
        <v>70862</v>
      </c>
      <c r="C52432" t="s">
        <v>74162</v>
      </c>
      <c r="D52432">
        <f t="shared" ca="1" si="819"/>
        <v>0.43736532148390328</v>
      </c>
    </row>
    <row r="52433" spans="1:4">
      <c r="A52433" s="1" t="s">
        <v>21801</v>
      </c>
      <c r="B52433" t="s">
        <v>70862</v>
      </c>
      <c r="C52433" t="s">
        <v>74162</v>
      </c>
      <c r="D52433">
        <f t="shared" ca="1" si="819"/>
        <v>0.69759549348779415</v>
      </c>
    </row>
    <row r="52434" spans="1:4">
      <c r="A52434" s="1" t="s">
        <v>48027</v>
      </c>
      <c r="B52434" t="s">
        <v>70862</v>
      </c>
      <c r="C52434" t="s">
        <v>74162</v>
      </c>
      <c r="D52434">
        <f t="shared" ca="1" si="819"/>
        <v>0.22173606150482694</v>
      </c>
    </row>
    <row r="52435" spans="1:4">
      <c r="A52435" s="1" t="s">
        <v>45189</v>
      </c>
      <c r="B52435" t="s">
        <v>70862</v>
      </c>
      <c r="C52435" t="s">
        <v>74162</v>
      </c>
      <c r="D52435">
        <f t="shared" ca="1" si="819"/>
        <v>0.10381155675435982</v>
      </c>
    </row>
    <row r="52436" spans="1:4">
      <c r="A52436" s="1" t="s">
        <v>24471</v>
      </c>
      <c r="B52436" t="s">
        <v>70862</v>
      </c>
      <c r="C52436" t="s">
        <v>74162</v>
      </c>
      <c r="D52436">
        <f t="shared" ca="1" si="819"/>
        <v>0.16272296870505398</v>
      </c>
    </row>
    <row r="52437" spans="1:4">
      <c r="A52437" s="1" t="s">
        <v>14235</v>
      </c>
      <c r="B52437" t="s">
        <v>70862</v>
      </c>
      <c r="C52437" t="s">
        <v>74162</v>
      </c>
      <c r="D52437">
        <f t="shared" ca="1" si="819"/>
        <v>1.6872724014648788E-2</v>
      </c>
    </row>
    <row r="52438" spans="1:4">
      <c r="A52438" s="1" t="s">
        <v>58704</v>
      </c>
      <c r="B52438" t="s">
        <v>70862</v>
      </c>
      <c r="C52438" t="s">
        <v>74162</v>
      </c>
      <c r="D52438">
        <f t="shared" ca="1" si="819"/>
        <v>0.23755516866363724</v>
      </c>
    </row>
    <row r="52439" spans="1:4">
      <c r="A52439" s="1" t="s">
        <v>51799</v>
      </c>
      <c r="B52439" t="s">
        <v>70862</v>
      </c>
      <c r="C52439" t="s">
        <v>74162</v>
      </c>
      <c r="D52439">
        <f t="shared" ca="1" si="819"/>
        <v>0.8476682641541754</v>
      </c>
    </row>
    <row r="52440" spans="1:4">
      <c r="A52440" s="1" t="s">
        <v>31158</v>
      </c>
      <c r="B52440" t="s">
        <v>70862</v>
      </c>
      <c r="C52440" t="s">
        <v>74162</v>
      </c>
      <c r="D52440">
        <f t="shared" ca="1" si="819"/>
        <v>0.66776394959979224</v>
      </c>
    </row>
    <row r="52441" spans="1:4">
      <c r="A52441" s="1" t="s">
        <v>53972</v>
      </c>
      <c r="B52441" t="s">
        <v>70862</v>
      </c>
      <c r="C52441" t="s">
        <v>74162</v>
      </c>
      <c r="D52441">
        <f t="shared" ca="1" si="819"/>
        <v>0.34520582757951901</v>
      </c>
    </row>
    <row r="52442" spans="1:4">
      <c r="A52442" s="1" t="s">
        <v>3538</v>
      </c>
      <c r="B52442" t="s">
        <v>70862</v>
      </c>
      <c r="C52442" t="s">
        <v>74162</v>
      </c>
      <c r="D52442">
        <f t="shared" ca="1" si="819"/>
        <v>0.42164875058486806</v>
      </c>
    </row>
    <row r="52443" spans="1:4">
      <c r="A52443" s="1" t="s">
        <v>70264</v>
      </c>
      <c r="B52443" t="s">
        <v>70862</v>
      </c>
      <c r="C52443" t="s">
        <v>74162</v>
      </c>
      <c r="D52443">
        <f t="shared" ca="1" si="819"/>
        <v>0.4114266496252269</v>
      </c>
    </row>
    <row r="52444" spans="1:4">
      <c r="A52444" s="1" t="s">
        <v>68995</v>
      </c>
      <c r="B52444" t="s">
        <v>70862</v>
      </c>
      <c r="C52444" t="s">
        <v>74162</v>
      </c>
      <c r="D52444">
        <f t="shared" ca="1" si="819"/>
        <v>6.331739714400797E-2</v>
      </c>
    </row>
    <row r="52445" spans="1:4">
      <c r="A52445" s="1" t="s">
        <v>42737</v>
      </c>
      <c r="B52445" t="s">
        <v>70862</v>
      </c>
      <c r="C52445" t="s">
        <v>74162</v>
      </c>
      <c r="D52445">
        <f t="shared" ca="1" si="819"/>
        <v>5.7510696646728476E-2</v>
      </c>
    </row>
    <row r="52446" spans="1:4">
      <c r="A52446" s="1" t="s">
        <v>62008</v>
      </c>
      <c r="B52446" t="s">
        <v>70862</v>
      </c>
      <c r="C52446" t="s">
        <v>74162</v>
      </c>
      <c r="D52446">
        <f t="shared" ca="1" si="819"/>
        <v>0.41084038060733175</v>
      </c>
    </row>
    <row r="52447" spans="1:4">
      <c r="A52447" s="1" t="s">
        <v>32277</v>
      </c>
      <c r="B52447" t="s">
        <v>70862</v>
      </c>
      <c r="C52447" t="s">
        <v>74162</v>
      </c>
      <c r="D52447">
        <f t="shared" ca="1" si="819"/>
        <v>0.10529257229456268</v>
      </c>
    </row>
    <row r="52448" spans="1:4">
      <c r="A52448" s="1" t="s">
        <v>57768</v>
      </c>
      <c r="B52448" t="s">
        <v>70862</v>
      </c>
      <c r="C52448" t="s">
        <v>74162</v>
      </c>
      <c r="D52448">
        <f t="shared" ca="1" si="819"/>
        <v>0.48024837114318386</v>
      </c>
    </row>
    <row r="52449" spans="1:4">
      <c r="A52449" s="1" t="s">
        <v>26163</v>
      </c>
      <c r="B52449" t="s">
        <v>70862</v>
      </c>
      <c r="C52449" t="s">
        <v>74162</v>
      </c>
      <c r="D52449">
        <f t="shared" ca="1" si="819"/>
        <v>0.83254074950946566</v>
      </c>
    </row>
    <row r="52450" spans="1:4">
      <c r="A52450" s="1" t="s">
        <v>19468</v>
      </c>
      <c r="B52450" t="s">
        <v>70862</v>
      </c>
      <c r="C52450" t="s">
        <v>74162</v>
      </c>
      <c r="D52450">
        <f t="shared" ca="1" si="819"/>
        <v>0.70262978295985679</v>
      </c>
    </row>
    <row r="52451" spans="1:4">
      <c r="A52451" s="1" t="s">
        <v>65013</v>
      </c>
      <c r="B52451" t="s">
        <v>70862</v>
      </c>
      <c r="C52451" t="s">
        <v>74162</v>
      </c>
      <c r="D52451">
        <f t="shared" ca="1" si="819"/>
        <v>0.40552114022101726</v>
      </c>
    </row>
    <row r="52452" spans="1:4">
      <c r="A52452" s="1" t="s">
        <v>30287</v>
      </c>
      <c r="B52452" t="s">
        <v>70862</v>
      </c>
      <c r="C52452" t="s">
        <v>74162</v>
      </c>
      <c r="D52452">
        <f t="shared" ca="1" si="819"/>
        <v>1.1613466372138115E-2</v>
      </c>
    </row>
    <row r="52453" spans="1:4">
      <c r="A52453" s="1" t="s">
        <v>59363</v>
      </c>
      <c r="B52453" t="s">
        <v>70862</v>
      </c>
      <c r="C52453" t="s">
        <v>74162</v>
      </c>
      <c r="D52453">
        <f t="shared" ca="1" si="819"/>
        <v>0.94045517920084254</v>
      </c>
    </row>
    <row r="52454" spans="1:4">
      <c r="A52454" s="1" t="s">
        <v>41026</v>
      </c>
      <c r="B52454" t="s">
        <v>70862</v>
      </c>
      <c r="C52454" t="s">
        <v>74162</v>
      </c>
      <c r="D52454">
        <f t="shared" ca="1" si="819"/>
        <v>0.41357860515465772</v>
      </c>
    </row>
    <row r="52455" spans="1:4">
      <c r="A52455" s="1" t="s">
        <v>17081</v>
      </c>
      <c r="B52455" t="s">
        <v>70862</v>
      </c>
      <c r="C52455" t="s">
        <v>74162</v>
      </c>
      <c r="D52455">
        <f t="shared" ca="1" si="819"/>
        <v>0.39174849109089016</v>
      </c>
    </row>
    <row r="52456" spans="1:4">
      <c r="A52456" s="1" t="s">
        <v>70257</v>
      </c>
      <c r="B52456" t="s">
        <v>70862</v>
      </c>
      <c r="C52456" t="s">
        <v>74162</v>
      </c>
      <c r="D52456">
        <f t="shared" ca="1" si="819"/>
        <v>0.37973662924063911</v>
      </c>
    </row>
    <row r="52457" spans="1:4">
      <c r="A52457" s="1" t="s">
        <v>71126</v>
      </c>
      <c r="B52457" t="s">
        <v>70862</v>
      </c>
      <c r="C52457" t="s">
        <v>74162</v>
      </c>
      <c r="D52457">
        <f t="shared" ca="1" si="819"/>
        <v>0.668316304029828</v>
      </c>
    </row>
    <row r="52458" spans="1:4">
      <c r="A52458" s="1" t="s">
        <v>68090</v>
      </c>
      <c r="B52458" t="s">
        <v>70862</v>
      </c>
      <c r="C52458" t="s">
        <v>74162</v>
      </c>
      <c r="D52458">
        <f t="shared" ca="1" si="819"/>
        <v>9.648962490545232E-2</v>
      </c>
    </row>
    <row r="52459" spans="1:4">
      <c r="A52459" s="1" t="s">
        <v>61491</v>
      </c>
      <c r="B52459" t="s">
        <v>70862</v>
      </c>
      <c r="C52459" t="s">
        <v>74162</v>
      </c>
      <c r="D52459">
        <f t="shared" ca="1" si="819"/>
        <v>0.65627815160578507</v>
      </c>
    </row>
    <row r="52460" spans="1:4">
      <c r="A52460" s="1" t="s">
        <v>11465</v>
      </c>
      <c r="B52460" t="s">
        <v>70862</v>
      </c>
      <c r="C52460" t="s">
        <v>74162</v>
      </c>
      <c r="D52460">
        <f t="shared" ca="1" si="819"/>
        <v>0.85778149288896011</v>
      </c>
    </row>
    <row r="52461" spans="1:4">
      <c r="A52461" s="1" t="s">
        <v>4946</v>
      </c>
      <c r="B52461" t="s">
        <v>70862</v>
      </c>
      <c r="C52461" t="s">
        <v>74162</v>
      </c>
      <c r="D52461">
        <f t="shared" ca="1" si="819"/>
        <v>0.43281584723843969</v>
      </c>
    </row>
    <row r="52462" spans="1:4">
      <c r="A52462" s="1" t="s">
        <v>44256</v>
      </c>
      <c r="B52462" t="s">
        <v>70862</v>
      </c>
      <c r="C52462" t="s">
        <v>74162</v>
      </c>
      <c r="D52462">
        <f t="shared" ca="1" si="819"/>
        <v>0.27961741470788393</v>
      </c>
    </row>
    <row r="52463" spans="1:4">
      <c r="A52463" s="1" t="s">
        <v>18211</v>
      </c>
      <c r="B52463" t="s">
        <v>70862</v>
      </c>
      <c r="C52463" t="s">
        <v>74162</v>
      </c>
      <c r="D52463">
        <f t="shared" ca="1" si="819"/>
        <v>0.94298408288964652</v>
      </c>
    </row>
    <row r="52464" spans="1:4">
      <c r="A52464" s="1" t="s">
        <v>32118</v>
      </c>
      <c r="B52464" t="s">
        <v>70862</v>
      </c>
      <c r="C52464" t="s">
        <v>74162</v>
      </c>
      <c r="D52464">
        <f t="shared" ca="1" si="819"/>
        <v>0.93916900906643441</v>
      </c>
    </row>
    <row r="52465" spans="1:4">
      <c r="A52465" s="1" t="s">
        <v>47086</v>
      </c>
      <c r="B52465" t="s">
        <v>70862</v>
      </c>
      <c r="C52465" t="s">
        <v>74162</v>
      </c>
      <c r="D52465">
        <f t="shared" ca="1" si="819"/>
        <v>0.41995409300619946</v>
      </c>
    </row>
    <row r="52466" spans="1:4">
      <c r="A52466" s="1" t="s">
        <v>22030</v>
      </c>
      <c r="B52466" t="s">
        <v>70862</v>
      </c>
      <c r="C52466" t="s">
        <v>74162</v>
      </c>
      <c r="D52466">
        <f t="shared" ca="1" si="819"/>
        <v>0.19293272899296021</v>
      </c>
    </row>
    <row r="52467" spans="1:4">
      <c r="A52467" s="1" t="s">
        <v>15816</v>
      </c>
      <c r="B52467" t="s">
        <v>70862</v>
      </c>
      <c r="C52467" t="s">
        <v>74162</v>
      </c>
      <c r="D52467">
        <f t="shared" ca="1" si="819"/>
        <v>0.32802858061202578</v>
      </c>
    </row>
    <row r="52468" spans="1:4">
      <c r="A52468" s="1" t="s">
        <v>49713</v>
      </c>
      <c r="B52468" t="s">
        <v>70862</v>
      </c>
      <c r="C52468" t="s">
        <v>74162</v>
      </c>
      <c r="D52468">
        <f t="shared" ca="1" si="819"/>
        <v>0.66724293343854457</v>
      </c>
    </row>
    <row r="52469" spans="1:4">
      <c r="A52469" s="1" t="s">
        <v>36555</v>
      </c>
      <c r="B52469" t="s">
        <v>70862</v>
      </c>
      <c r="C52469" t="s">
        <v>74162</v>
      </c>
      <c r="D52469">
        <f t="shared" ca="1" si="819"/>
        <v>0.17753485210255382</v>
      </c>
    </row>
    <row r="52470" spans="1:4">
      <c r="A52470" s="1" t="s">
        <v>21879</v>
      </c>
      <c r="B52470" t="s">
        <v>70862</v>
      </c>
      <c r="C52470" t="s">
        <v>74162</v>
      </c>
      <c r="D52470">
        <f t="shared" ca="1" si="819"/>
        <v>0.27516746363215538</v>
      </c>
    </row>
    <row r="52471" spans="1:4">
      <c r="A52471" s="1" t="s">
        <v>66512</v>
      </c>
      <c r="B52471" t="s">
        <v>70862</v>
      </c>
      <c r="C52471" t="s">
        <v>74162</v>
      </c>
      <c r="D52471">
        <f t="shared" ca="1" si="819"/>
        <v>0.14856068244810616</v>
      </c>
    </row>
    <row r="52472" spans="1:4">
      <c r="A52472" s="1" t="s">
        <v>7412</v>
      </c>
      <c r="B52472" t="s">
        <v>70862</v>
      </c>
      <c r="C52472" t="s">
        <v>74162</v>
      </c>
      <c r="D52472">
        <f t="shared" ca="1" si="819"/>
        <v>0.70371234703155661</v>
      </c>
    </row>
    <row r="52473" spans="1:4">
      <c r="A52473" s="1" t="s">
        <v>69827</v>
      </c>
      <c r="B52473" t="s">
        <v>70862</v>
      </c>
      <c r="C52473" t="s">
        <v>74162</v>
      </c>
      <c r="D52473">
        <f t="shared" ca="1" si="819"/>
        <v>0.19494056383192204</v>
      </c>
    </row>
    <row r="52474" spans="1:4">
      <c r="A52474" s="1" t="s">
        <v>53999</v>
      </c>
      <c r="B52474" t="s">
        <v>70862</v>
      </c>
      <c r="C52474" t="s">
        <v>74162</v>
      </c>
      <c r="D52474">
        <f t="shared" ca="1" si="819"/>
        <v>0.28460385942988475</v>
      </c>
    </row>
    <row r="52475" spans="1:4">
      <c r="A52475" s="1" t="s">
        <v>60451</v>
      </c>
      <c r="B52475" t="s">
        <v>70862</v>
      </c>
      <c r="C52475" t="s">
        <v>74162</v>
      </c>
      <c r="D52475">
        <f t="shared" ca="1" si="819"/>
        <v>0.7132229391430206</v>
      </c>
    </row>
    <row r="52476" spans="1:4">
      <c r="A52476" s="1" t="s">
        <v>73819</v>
      </c>
      <c r="B52476" t="s">
        <v>70862</v>
      </c>
      <c r="C52476" t="s">
        <v>74162</v>
      </c>
      <c r="D52476">
        <f t="shared" ca="1" si="819"/>
        <v>0.73153857172286751</v>
      </c>
    </row>
    <row r="52477" spans="1:4">
      <c r="A52477" s="1" t="s">
        <v>41186</v>
      </c>
      <c r="B52477" t="s">
        <v>70862</v>
      </c>
      <c r="C52477" t="s">
        <v>74162</v>
      </c>
      <c r="D52477">
        <f t="shared" ca="1" si="819"/>
        <v>0.63068814561077791</v>
      </c>
    </row>
    <row r="52478" spans="1:4">
      <c r="A52478" s="1" t="s">
        <v>25567</v>
      </c>
      <c r="B52478" t="s">
        <v>70862</v>
      </c>
      <c r="C52478" t="s">
        <v>74162</v>
      </c>
      <c r="D52478">
        <f t="shared" ca="1" si="819"/>
        <v>0.12637301977067905</v>
      </c>
    </row>
    <row r="52479" spans="1:4">
      <c r="A52479" s="1" t="s">
        <v>31818</v>
      </c>
      <c r="B52479" t="s">
        <v>70862</v>
      </c>
      <c r="C52479" t="s">
        <v>74162</v>
      </c>
      <c r="D52479">
        <f t="shared" ca="1" si="819"/>
        <v>0.90155134379301993</v>
      </c>
    </row>
    <row r="52480" spans="1:4">
      <c r="A52480" s="1" t="s">
        <v>68030</v>
      </c>
      <c r="B52480" t="s">
        <v>70862</v>
      </c>
      <c r="C52480" t="s">
        <v>74162</v>
      </c>
      <c r="D52480">
        <f t="shared" ca="1" si="819"/>
        <v>0.47168781106563229</v>
      </c>
    </row>
    <row r="52481" spans="1:4">
      <c r="A52481" s="1" t="s">
        <v>505</v>
      </c>
      <c r="B52481" t="s">
        <v>70862</v>
      </c>
      <c r="C52481" t="s">
        <v>74162</v>
      </c>
      <c r="D52481">
        <f t="shared" ref="D52481:D52544" ca="1" si="820">RAND()</f>
        <v>0.25742410245851088</v>
      </c>
    </row>
    <row r="52482" spans="1:4">
      <c r="A52482" s="1" t="s">
        <v>65602</v>
      </c>
      <c r="B52482" t="s">
        <v>70862</v>
      </c>
      <c r="C52482" t="s">
        <v>74162</v>
      </c>
      <c r="D52482">
        <f t="shared" ca="1" si="820"/>
        <v>0.66446843379896692</v>
      </c>
    </row>
    <row r="52483" spans="1:4">
      <c r="A52483" s="1" t="s">
        <v>44591</v>
      </c>
      <c r="B52483" t="s">
        <v>70862</v>
      </c>
      <c r="C52483" t="s">
        <v>74162</v>
      </c>
      <c r="D52483">
        <f t="shared" ca="1" si="820"/>
        <v>0.76980688694237764</v>
      </c>
    </row>
    <row r="52484" spans="1:4">
      <c r="A52484" s="1" t="s">
        <v>64039</v>
      </c>
      <c r="B52484" t="s">
        <v>70862</v>
      </c>
      <c r="C52484" t="s">
        <v>74162</v>
      </c>
      <c r="D52484">
        <f t="shared" ca="1" si="820"/>
        <v>0.8944897949159949</v>
      </c>
    </row>
    <row r="52485" spans="1:4">
      <c r="A52485" s="1" t="s">
        <v>39697</v>
      </c>
      <c r="B52485" t="s">
        <v>70862</v>
      </c>
      <c r="C52485" t="s">
        <v>74162</v>
      </c>
      <c r="D52485">
        <f t="shared" ca="1" si="820"/>
        <v>0.88547651307886344</v>
      </c>
    </row>
    <row r="52486" spans="1:4">
      <c r="A52486" s="1" t="s">
        <v>8140</v>
      </c>
      <c r="B52486" t="s">
        <v>70862</v>
      </c>
      <c r="C52486" t="s">
        <v>74162</v>
      </c>
      <c r="D52486">
        <f t="shared" ca="1" si="820"/>
        <v>0.18508864177844575</v>
      </c>
    </row>
    <row r="52487" spans="1:4">
      <c r="A52487" s="1" t="s">
        <v>19499</v>
      </c>
      <c r="B52487" t="s">
        <v>70862</v>
      </c>
      <c r="C52487" t="s">
        <v>74162</v>
      </c>
      <c r="D52487">
        <f t="shared" ca="1" si="820"/>
        <v>2.9765408262935611E-2</v>
      </c>
    </row>
    <row r="52488" spans="1:4">
      <c r="A52488" s="1" t="s">
        <v>67610</v>
      </c>
      <c r="B52488" t="s">
        <v>70862</v>
      </c>
      <c r="C52488" t="s">
        <v>74162</v>
      </c>
      <c r="D52488">
        <f t="shared" ca="1" si="820"/>
        <v>0.53526731747647271</v>
      </c>
    </row>
    <row r="52489" spans="1:4">
      <c r="A52489" s="1" t="s">
        <v>18657</v>
      </c>
      <c r="B52489" t="s">
        <v>70862</v>
      </c>
      <c r="C52489" t="s">
        <v>74162</v>
      </c>
      <c r="D52489">
        <f t="shared" ca="1" si="820"/>
        <v>0.87057454757764996</v>
      </c>
    </row>
    <row r="52490" spans="1:4">
      <c r="A52490" s="1" t="s">
        <v>42891</v>
      </c>
      <c r="B52490" t="s">
        <v>70862</v>
      </c>
      <c r="C52490" t="s">
        <v>74162</v>
      </c>
      <c r="D52490">
        <f t="shared" ca="1" si="820"/>
        <v>0.83347592219417477</v>
      </c>
    </row>
    <row r="52491" spans="1:4">
      <c r="A52491" s="1" t="s">
        <v>49530</v>
      </c>
      <c r="B52491" t="s">
        <v>70862</v>
      </c>
      <c r="C52491" t="s">
        <v>74162</v>
      </c>
      <c r="D52491">
        <f t="shared" ca="1" si="820"/>
        <v>0.82502505779480617</v>
      </c>
    </row>
    <row r="52492" spans="1:4">
      <c r="A52492" s="1" t="s">
        <v>3793</v>
      </c>
      <c r="B52492" t="s">
        <v>70862</v>
      </c>
      <c r="C52492" t="s">
        <v>74162</v>
      </c>
      <c r="D52492">
        <f t="shared" ca="1" si="820"/>
        <v>0.24032089812137092</v>
      </c>
    </row>
    <row r="52493" spans="1:4">
      <c r="A52493" s="1" t="s">
        <v>8698</v>
      </c>
      <c r="B52493" t="s">
        <v>70862</v>
      </c>
      <c r="C52493" t="s">
        <v>74162</v>
      </c>
      <c r="D52493">
        <f t="shared" ca="1" si="820"/>
        <v>0.37004602265838049</v>
      </c>
    </row>
    <row r="52494" spans="1:4">
      <c r="A52494" s="1" t="s">
        <v>10013</v>
      </c>
      <c r="B52494" t="s">
        <v>70862</v>
      </c>
      <c r="C52494" t="s">
        <v>74162</v>
      </c>
      <c r="D52494">
        <f t="shared" ca="1" si="820"/>
        <v>2.0179763395009043E-2</v>
      </c>
    </row>
    <row r="52495" spans="1:4">
      <c r="A52495" s="1" t="s">
        <v>36325</v>
      </c>
      <c r="B52495" t="s">
        <v>70862</v>
      </c>
      <c r="C52495" t="s">
        <v>74162</v>
      </c>
      <c r="D52495">
        <f t="shared" ca="1" si="820"/>
        <v>0.12462851329326941</v>
      </c>
    </row>
    <row r="52496" spans="1:4">
      <c r="A52496" s="1" t="s">
        <v>51370</v>
      </c>
      <c r="B52496" t="s">
        <v>70862</v>
      </c>
      <c r="C52496" t="s">
        <v>74162</v>
      </c>
      <c r="D52496">
        <f t="shared" ca="1" si="820"/>
        <v>0.31284512417897004</v>
      </c>
    </row>
    <row r="52497" spans="1:4">
      <c r="A52497" s="1" t="s">
        <v>49666</v>
      </c>
      <c r="B52497" t="s">
        <v>70862</v>
      </c>
      <c r="C52497" t="s">
        <v>74162</v>
      </c>
      <c r="D52497">
        <f t="shared" ca="1" si="820"/>
        <v>0.91486523641386452</v>
      </c>
    </row>
    <row r="52498" spans="1:4">
      <c r="A52498" s="1" t="s">
        <v>31267</v>
      </c>
      <c r="B52498" t="s">
        <v>70862</v>
      </c>
      <c r="C52498" t="s">
        <v>74162</v>
      </c>
      <c r="D52498">
        <f t="shared" ca="1" si="820"/>
        <v>0.54869684457396173</v>
      </c>
    </row>
    <row r="52499" spans="1:4">
      <c r="A52499" s="1" t="s">
        <v>21077</v>
      </c>
      <c r="B52499" t="s">
        <v>70862</v>
      </c>
      <c r="C52499" t="s">
        <v>74162</v>
      </c>
      <c r="D52499">
        <f t="shared" ca="1" si="820"/>
        <v>0.91624816251896368</v>
      </c>
    </row>
    <row r="52500" spans="1:4">
      <c r="A52500" s="1" t="s">
        <v>16265</v>
      </c>
      <c r="B52500" t="s">
        <v>70862</v>
      </c>
      <c r="C52500" t="s">
        <v>74162</v>
      </c>
      <c r="D52500">
        <f t="shared" ca="1" si="820"/>
        <v>6.9334369972224419E-2</v>
      </c>
    </row>
    <row r="52501" spans="1:4">
      <c r="A52501" s="1" t="s">
        <v>72651</v>
      </c>
      <c r="B52501" t="s">
        <v>70862</v>
      </c>
      <c r="C52501" t="s">
        <v>74162</v>
      </c>
      <c r="D52501">
        <f t="shared" ca="1" si="820"/>
        <v>0.15346141860262774</v>
      </c>
    </row>
    <row r="52502" spans="1:4">
      <c r="A52502" s="1" t="s">
        <v>58657</v>
      </c>
      <c r="B52502" t="s">
        <v>70862</v>
      </c>
      <c r="C52502" t="s">
        <v>74162</v>
      </c>
      <c r="D52502">
        <f t="shared" ca="1" si="820"/>
        <v>0.34691254173626473</v>
      </c>
    </row>
    <row r="52503" spans="1:4">
      <c r="A52503" s="1" t="s">
        <v>71194</v>
      </c>
      <c r="B52503" t="s">
        <v>70862</v>
      </c>
      <c r="C52503" t="s">
        <v>74162</v>
      </c>
      <c r="D52503">
        <f t="shared" ca="1" si="820"/>
        <v>0.35189658058781426</v>
      </c>
    </row>
    <row r="52504" spans="1:4">
      <c r="A52504" s="1" t="s">
        <v>22769</v>
      </c>
      <c r="B52504" t="s">
        <v>70862</v>
      </c>
      <c r="C52504" t="s">
        <v>74162</v>
      </c>
      <c r="D52504">
        <f t="shared" ca="1" si="820"/>
        <v>0.52907787584893151</v>
      </c>
    </row>
    <row r="52505" spans="1:4">
      <c r="A52505" s="1" t="s">
        <v>50978</v>
      </c>
      <c r="B52505" t="s">
        <v>70862</v>
      </c>
      <c r="C52505" t="s">
        <v>74162</v>
      </c>
      <c r="D52505">
        <f t="shared" ca="1" si="820"/>
        <v>0.53502683167693987</v>
      </c>
    </row>
    <row r="52506" spans="1:4">
      <c r="A52506" s="1" t="s">
        <v>53798</v>
      </c>
      <c r="B52506" t="s">
        <v>70862</v>
      </c>
      <c r="C52506" t="s">
        <v>74162</v>
      </c>
      <c r="D52506">
        <f t="shared" ca="1" si="820"/>
        <v>0.99210297373952727</v>
      </c>
    </row>
    <row r="52507" spans="1:4">
      <c r="A52507" s="1" t="s">
        <v>17043</v>
      </c>
      <c r="B52507" t="s">
        <v>70862</v>
      </c>
      <c r="C52507" t="s">
        <v>74162</v>
      </c>
      <c r="D52507">
        <f t="shared" ca="1" si="820"/>
        <v>0.86573577107138056</v>
      </c>
    </row>
    <row r="52508" spans="1:4">
      <c r="A52508" s="1" t="s">
        <v>28455</v>
      </c>
      <c r="B52508" t="s">
        <v>70862</v>
      </c>
      <c r="C52508" t="s">
        <v>74162</v>
      </c>
      <c r="D52508">
        <f t="shared" ca="1" si="820"/>
        <v>0.92222845272514598</v>
      </c>
    </row>
    <row r="52509" spans="1:4">
      <c r="A52509" s="1" t="s">
        <v>29739</v>
      </c>
      <c r="B52509" t="s">
        <v>70862</v>
      </c>
      <c r="C52509" t="s">
        <v>74162</v>
      </c>
      <c r="D52509">
        <f t="shared" ca="1" si="820"/>
        <v>0.60885362320024583</v>
      </c>
    </row>
    <row r="52510" spans="1:4">
      <c r="A52510" s="1" t="s">
        <v>14929</v>
      </c>
      <c r="B52510" t="s">
        <v>70862</v>
      </c>
      <c r="C52510" t="s">
        <v>74162</v>
      </c>
      <c r="D52510">
        <f t="shared" ca="1" si="820"/>
        <v>0.20798911202474912</v>
      </c>
    </row>
    <row r="52511" spans="1:4">
      <c r="A52511" s="1" t="s">
        <v>56091</v>
      </c>
      <c r="B52511" t="s">
        <v>70862</v>
      </c>
      <c r="C52511" t="s">
        <v>74162</v>
      </c>
      <c r="D52511">
        <f t="shared" ca="1" si="820"/>
        <v>0.67243105167671613</v>
      </c>
    </row>
    <row r="52512" spans="1:4">
      <c r="A52512" s="1" t="s">
        <v>16852</v>
      </c>
      <c r="B52512" t="s">
        <v>70862</v>
      </c>
      <c r="C52512" t="s">
        <v>74162</v>
      </c>
      <c r="D52512">
        <f t="shared" ca="1" si="820"/>
        <v>0.36875801664657937</v>
      </c>
    </row>
    <row r="52513" spans="1:4">
      <c r="A52513" s="1" t="s">
        <v>43435</v>
      </c>
      <c r="B52513" t="s">
        <v>70862</v>
      </c>
      <c r="C52513" t="s">
        <v>74162</v>
      </c>
      <c r="D52513">
        <f t="shared" ca="1" si="820"/>
        <v>0.61357940810776157</v>
      </c>
    </row>
    <row r="52514" spans="1:4">
      <c r="A52514" s="1" t="s">
        <v>9831</v>
      </c>
      <c r="B52514" t="s">
        <v>70862</v>
      </c>
      <c r="C52514" t="s">
        <v>74162</v>
      </c>
      <c r="D52514">
        <f t="shared" ca="1" si="820"/>
        <v>0.27842253142393836</v>
      </c>
    </row>
    <row r="52515" spans="1:4">
      <c r="A52515" s="1" t="s">
        <v>21627</v>
      </c>
      <c r="B52515" t="s">
        <v>70862</v>
      </c>
      <c r="C52515" t="s">
        <v>74162</v>
      </c>
      <c r="D52515">
        <f t="shared" ca="1" si="820"/>
        <v>0.30553009963875311</v>
      </c>
    </row>
    <row r="52516" spans="1:4">
      <c r="A52516" s="1" t="s">
        <v>11666</v>
      </c>
      <c r="B52516" t="s">
        <v>70862</v>
      </c>
      <c r="C52516" t="s">
        <v>74162</v>
      </c>
      <c r="D52516">
        <f t="shared" ca="1" si="820"/>
        <v>0.12588910236379469</v>
      </c>
    </row>
    <row r="52517" spans="1:4">
      <c r="A52517" s="1" t="s">
        <v>27756</v>
      </c>
      <c r="B52517" t="s">
        <v>70862</v>
      </c>
      <c r="C52517" t="s">
        <v>74162</v>
      </c>
      <c r="D52517">
        <f t="shared" ca="1" si="820"/>
        <v>0.63669504536292509</v>
      </c>
    </row>
    <row r="52518" spans="1:4">
      <c r="A52518" s="1" t="s">
        <v>44388</v>
      </c>
      <c r="B52518" t="s">
        <v>70862</v>
      </c>
      <c r="C52518" t="s">
        <v>74162</v>
      </c>
      <c r="D52518">
        <f t="shared" ca="1" si="820"/>
        <v>0.38101775788660264</v>
      </c>
    </row>
    <row r="52519" spans="1:4">
      <c r="A52519" s="1" t="s">
        <v>31229</v>
      </c>
      <c r="B52519" t="s">
        <v>70862</v>
      </c>
      <c r="C52519" t="s">
        <v>74162</v>
      </c>
      <c r="D52519">
        <f t="shared" ca="1" si="820"/>
        <v>0.54277973446417527</v>
      </c>
    </row>
    <row r="52520" spans="1:4">
      <c r="A52520" s="1" t="s">
        <v>64687</v>
      </c>
      <c r="B52520" t="s">
        <v>70862</v>
      </c>
      <c r="C52520" t="s">
        <v>74162</v>
      </c>
      <c r="D52520">
        <f t="shared" ca="1" si="820"/>
        <v>0.38315043616609024</v>
      </c>
    </row>
    <row r="52521" spans="1:4">
      <c r="A52521" s="1" t="s">
        <v>63562</v>
      </c>
      <c r="B52521" t="s">
        <v>70862</v>
      </c>
      <c r="C52521" t="s">
        <v>74162</v>
      </c>
      <c r="D52521">
        <f t="shared" ca="1" si="820"/>
        <v>0.97662068581742589</v>
      </c>
    </row>
    <row r="52522" spans="1:4">
      <c r="A52522" s="1" t="s">
        <v>17657</v>
      </c>
      <c r="B52522" t="s">
        <v>70862</v>
      </c>
      <c r="C52522" t="s">
        <v>74162</v>
      </c>
      <c r="D52522">
        <f t="shared" ca="1" si="820"/>
        <v>0.31463426389767502</v>
      </c>
    </row>
    <row r="52523" spans="1:4">
      <c r="A52523" s="1" t="s">
        <v>9037</v>
      </c>
      <c r="B52523" t="s">
        <v>70862</v>
      </c>
      <c r="C52523" t="s">
        <v>74162</v>
      </c>
      <c r="D52523">
        <f t="shared" ca="1" si="820"/>
        <v>0.25494585972490758</v>
      </c>
    </row>
    <row r="52524" spans="1:4">
      <c r="A52524" s="1" t="s">
        <v>64293</v>
      </c>
      <c r="B52524" t="s">
        <v>70862</v>
      </c>
      <c r="C52524" t="s">
        <v>74162</v>
      </c>
      <c r="D52524">
        <f t="shared" ca="1" si="820"/>
        <v>0.86144463056511256</v>
      </c>
    </row>
    <row r="52525" spans="1:4">
      <c r="A52525" s="1" t="s">
        <v>40403</v>
      </c>
      <c r="B52525" t="s">
        <v>70862</v>
      </c>
      <c r="C52525" t="s">
        <v>74162</v>
      </c>
      <c r="D52525">
        <f t="shared" ca="1" si="820"/>
        <v>3.4090479864049783E-2</v>
      </c>
    </row>
    <row r="52526" spans="1:4">
      <c r="A52526" s="1" t="s">
        <v>49402</v>
      </c>
      <c r="B52526" t="s">
        <v>70862</v>
      </c>
      <c r="C52526" t="s">
        <v>74162</v>
      </c>
      <c r="D52526">
        <f t="shared" ca="1" si="820"/>
        <v>0.69964549998154857</v>
      </c>
    </row>
    <row r="52527" spans="1:4">
      <c r="A52527" s="1" t="s">
        <v>73490</v>
      </c>
      <c r="B52527" t="s">
        <v>70862</v>
      </c>
      <c r="C52527" t="s">
        <v>74162</v>
      </c>
      <c r="D52527">
        <f t="shared" ca="1" si="820"/>
        <v>0.56888047695012234</v>
      </c>
    </row>
    <row r="52528" spans="1:4">
      <c r="A52528" s="1" t="s">
        <v>46971</v>
      </c>
      <c r="B52528" t="s">
        <v>70862</v>
      </c>
      <c r="C52528" t="s">
        <v>74162</v>
      </c>
      <c r="D52528">
        <f t="shared" ca="1" si="820"/>
        <v>0.3865253921909434</v>
      </c>
    </row>
    <row r="52529" spans="1:4">
      <c r="A52529" s="1" t="s">
        <v>52308</v>
      </c>
      <c r="B52529" t="s">
        <v>70862</v>
      </c>
      <c r="C52529" t="s">
        <v>74162</v>
      </c>
      <c r="D52529">
        <f t="shared" ca="1" si="820"/>
        <v>0.40578547026422318</v>
      </c>
    </row>
    <row r="52530" spans="1:4">
      <c r="A52530" s="1" t="s">
        <v>20353</v>
      </c>
      <c r="B52530" t="s">
        <v>70862</v>
      </c>
      <c r="C52530" t="s">
        <v>74162</v>
      </c>
      <c r="D52530">
        <f t="shared" ca="1" si="820"/>
        <v>0.96727861940237381</v>
      </c>
    </row>
    <row r="52531" spans="1:4">
      <c r="A52531" s="1" t="s">
        <v>24580</v>
      </c>
      <c r="B52531" t="s">
        <v>70862</v>
      </c>
      <c r="C52531" t="s">
        <v>74162</v>
      </c>
      <c r="D52531">
        <f t="shared" ca="1" si="820"/>
        <v>0.5659673301549768</v>
      </c>
    </row>
    <row r="52532" spans="1:4">
      <c r="A52532" s="1" t="s">
        <v>11090</v>
      </c>
      <c r="B52532" t="s">
        <v>70862</v>
      </c>
      <c r="C52532" t="s">
        <v>74162</v>
      </c>
      <c r="D52532">
        <f t="shared" ca="1" si="820"/>
        <v>0.19666322246687806</v>
      </c>
    </row>
    <row r="52533" spans="1:4">
      <c r="A52533" s="1" t="s">
        <v>36478</v>
      </c>
      <c r="B52533" t="s">
        <v>70862</v>
      </c>
      <c r="C52533" t="s">
        <v>74162</v>
      </c>
      <c r="D52533">
        <f t="shared" ca="1" si="820"/>
        <v>0.43750063042109077</v>
      </c>
    </row>
    <row r="52534" spans="1:4">
      <c r="A52534" s="1" t="s">
        <v>9317</v>
      </c>
      <c r="B52534" t="s">
        <v>70862</v>
      </c>
      <c r="C52534" t="s">
        <v>74162</v>
      </c>
      <c r="D52534">
        <f t="shared" ca="1" si="820"/>
        <v>0.27145864123300867</v>
      </c>
    </row>
    <row r="52535" spans="1:4">
      <c r="A52535" s="1" t="s">
        <v>16597</v>
      </c>
      <c r="B52535" t="s">
        <v>70862</v>
      </c>
      <c r="C52535" t="s">
        <v>74162</v>
      </c>
      <c r="D52535">
        <f t="shared" ca="1" si="820"/>
        <v>0.89920264587664722</v>
      </c>
    </row>
    <row r="52536" spans="1:4">
      <c r="A52536" s="1" t="s">
        <v>40030</v>
      </c>
      <c r="B52536" t="s">
        <v>70862</v>
      </c>
      <c r="C52536" t="s">
        <v>74162</v>
      </c>
      <c r="D52536">
        <f t="shared" ca="1" si="820"/>
        <v>0.60651697711900243</v>
      </c>
    </row>
    <row r="52537" spans="1:4">
      <c r="A52537" s="1" t="s">
        <v>9591</v>
      </c>
      <c r="B52537" t="s">
        <v>70862</v>
      </c>
      <c r="C52537" t="s">
        <v>74162</v>
      </c>
      <c r="D52537">
        <f t="shared" ca="1" si="820"/>
        <v>0.55707992376368953</v>
      </c>
    </row>
    <row r="52538" spans="1:4">
      <c r="A52538" s="1" t="s">
        <v>27278</v>
      </c>
      <c r="B52538" t="s">
        <v>70862</v>
      </c>
      <c r="C52538" t="s">
        <v>74162</v>
      </c>
      <c r="D52538">
        <f t="shared" ca="1" si="820"/>
        <v>2.1834307714997059E-2</v>
      </c>
    </row>
    <row r="52539" spans="1:4">
      <c r="A52539" s="1" t="s">
        <v>31733</v>
      </c>
      <c r="B52539" t="s">
        <v>70862</v>
      </c>
      <c r="C52539" t="s">
        <v>74162</v>
      </c>
      <c r="D52539">
        <f t="shared" ca="1" si="820"/>
        <v>0.59518768636431651</v>
      </c>
    </row>
    <row r="52540" spans="1:4">
      <c r="A52540" s="1" t="s">
        <v>22287</v>
      </c>
      <c r="B52540" t="s">
        <v>70862</v>
      </c>
      <c r="C52540" t="s">
        <v>74162</v>
      </c>
      <c r="D52540">
        <f t="shared" ca="1" si="820"/>
        <v>0.99223734919438666</v>
      </c>
    </row>
    <row r="52541" spans="1:4">
      <c r="A52541" s="1" t="s">
        <v>33743</v>
      </c>
      <c r="B52541" t="s">
        <v>70862</v>
      </c>
      <c r="C52541" t="s">
        <v>74162</v>
      </c>
      <c r="D52541">
        <f t="shared" ca="1" si="820"/>
        <v>0.608744733993694</v>
      </c>
    </row>
    <row r="52542" spans="1:4">
      <c r="A52542" s="1" t="s">
        <v>42969</v>
      </c>
      <c r="B52542" t="s">
        <v>70862</v>
      </c>
      <c r="C52542" t="s">
        <v>74162</v>
      </c>
      <c r="D52542">
        <f t="shared" ca="1" si="820"/>
        <v>0.31749832902511788</v>
      </c>
    </row>
    <row r="52543" spans="1:4">
      <c r="A52543" s="1" t="s">
        <v>4402</v>
      </c>
      <c r="B52543" t="s">
        <v>70862</v>
      </c>
      <c r="C52543" t="s">
        <v>74162</v>
      </c>
      <c r="D52543">
        <f t="shared" ca="1" si="820"/>
        <v>0.13391157820762756</v>
      </c>
    </row>
    <row r="52544" spans="1:4">
      <c r="A52544" s="1" t="s">
        <v>73876</v>
      </c>
      <c r="B52544" t="s">
        <v>70862</v>
      </c>
      <c r="C52544" t="s">
        <v>74162</v>
      </c>
      <c r="D52544">
        <f t="shared" ca="1" si="820"/>
        <v>3.3383831788642571E-3</v>
      </c>
    </row>
    <row r="52545" spans="1:4">
      <c r="A52545" s="1" t="s">
        <v>50435</v>
      </c>
      <c r="B52545" t="s">
        <v>70862</v>
      </c>
      <c r="C52545" t="s">
        <v>74162</v>
      </c>
      <c r="D52545">
        <f t="shared" ref="D52545:D52608" ca="1" si="821">RAND()</f>
        <v>0.71772996566579172</v>
      </c>
    </row>
    <row r="52546" spans="1:4">
      <c r="A52546" s="1" t="s">
        <v>41931</v>
      </c>
      <c r="B52546" t="s">
        <v>70862</v>
      </c>
      <c r="C52546" t="s">
        <v>74162</v>
      </c>
      <c r="D52546">
        <f t="shared" ca="1" si="821"/>
        <v>0.6692607433639105</v>
      </c>
    </row>
    <row r="52547" spans="1:4">
      <c r="A52547" s="1" t="s">
        <v>60028</v>
      </c>
      <c r="B52547" t="s">
        <v>70862</v>
      </c>
      <c r="C52547" t="s">
        <v>74162</v>
      </c>
      <c r="D52547">
        <f t="shared" ca="1" si="821"/>
        <v>0.50476476925492408</v>
      </c>
    </row>
    <row r="52548" spans="1:4">
      <c r="A52548" s="1" t="s">
        <v>74095</v>
      </c>
      <c r="B52548" t="s">
        <v>70862</v>
      </c>
      <c r="C52548" t="s">
        <v>74162</v>
      </c>
      <c r="D52548">
        <f t="shared" ca="1" si="821"/>
        <v>0.85307996909938355</v>
      </c>
    </row>
    <row r="52549" spans="1:4">
      <c r="A52549" s="1" t="s">
        <v>26127</v>
      </c>
      <c r="B52549" t="s">
        <v>70862</v>
      </c>
      <c r="C52549" t="s">
        <v>74162</v>
      </c>
      <c r="D52549">
        <f t="shared" ca="1" si="821"/>
        <v>0.45834522205644967</v>
      </c>
    </row>
    <row r="52550" spans="1:4">
      <c r="A52550" s="1" t="s">
        <v>38223</v>
      </c>
      <c r="B52550" t="s">
        <v>70862</v>
      </c>
      <c r="C52550" t="s">
        <v>74162</v>
      </c>
      <c r="D52550">
        <f t="shared" ca="1" si="821"/>
        <v>0.24523927248934685</v>
      </c>
    </row>
    <row r="52551" spans="1:4">
      <c r="A52551" s="1" t="s">
        <v>9241</v>
      </c>
      <c r="B52551" t="s">
        <v>70862</v>
      </c>
      <c r="C52551" t="s">
        <v>74162</v>
      </c>
      <c r="D52551">
        <f t="shared" ca="1" si="821"/>
        <v>0.15790801313046632</v>
      </c>
    </row>
    <row r="52552" spans="1:4">
      <c r="A52552" s="1" t="s">
        <v>69303</v>
      </c>
      <c r="B52552" t="s">
        <v>70862</v>
      </c>
      <c r="C52552" t="s">
        <v>74162</v>
      </c>
      <c r="D52552">
        <f t="shared" ca="1" si="821"/>
        <v>0.38020471409348</v>
      </c>
    </row>
    <row r="52553" spans="1:4">
      <c r="A52553" s="1" t="s">
        <v>9718</v>
      </c>
      <c r="B52553" t="s">
        <v>70862</v>
      </c>
      <c r="C52553" t="s">
        <v>74162</v>
      </c>
      <c r="D52553">
        <f t="shared" ca="1" si="821"/>
        <v>0.44193108537867565</v>
      </c>
    </row>
    <row r="52554" spans="1:4">
      <c r="A52554" s="1" t="s">
        <v>26017</v>
      </c>
      <c r="B52554" t="s">
        <v>70862</v>
      </c>
      <c r="C52554" t="s">
        <v>74162</v>
      </c>
      <c r="D52554">
        <f t="shared" ca="1" si="821"/>
        <v>0.2640390242716153</v>
      </c>
    </row>
    <row r="52555" spans="1:4">
      <c r="A52555" s="1" t="s">
        <v>24306</v>
      </c>
      <c r="B52555" t="s">
        <v>70862</v>
      </c>
      <c r="C52555" t="s">
        <v>74162</v>
      </c>
      <c r="D52555">
        <f t="shared" ca="1" si="821"/>
        <v>0.43570963108985683</v>
      </c>
    </row>
    <row r="52556" spans="1:4">
      <c r="A52556" s="1" t="s">
        <v>19884</v>
      </c>
      <c r="B52556" t="s">
        <v>70862</v>
      </c>
      <c r="C52556" t="s">
        <v>74162</v>
      </c>
      <c r="D52556">
        <f t="shared" ca="1" si="821"/>
        <v>0.47767394370169503</v>
      </c>
    </row>
    <row r="52557" spans="1:4">
      <c r="A52557" s="1" t="s">
        <v>67274</v>
      </c>
      <c r="B52557" t="s">
        <v>70862</v>
      </c>
      <c r="C52557" t="s">
        <v>74162</v>
      </c>
      <c r="D52557">
        <f t="shared" ca="1" si="821"/>
        <v>0.78210736899556244</v>
      </c>
    </row>
    <row r="52558" spans="1:4">
      <c r="A52558" s="1" t="s">
        <v>12343</v>
      </c>
      <c r="B52558" t="s">
        <v>70862</v>
      </c>
      <c r="C52558" t="s">
        <v>74162</v>
      </c>
      <c r="D52558">
        <f t="shared" ca="1" si="821"/>
        <v>0.5381163546304133</v>
      </c>
    </row>
    <row r="52559" spans="1:4">
      <c r="A52559" s="1" t="s">
        <v>67534</v>
      </c>
      <c r="B52559" t="s">
        <v>70862</v>
      </c>
      <c r="C52559" t="s">
        <v>74162</v>
      </c>
      <c r="D52559">
        <f t="shared" ca="1" si="821"/>
        <v>0.95625159932219916</v>
      </c>
    </row>
    <row r="52560" spans="1:4">
      <c r="A52560" s="1" t="s">
        <v>4707</v>
      </c>
      <c r="B52560" t="s">
        <v>70862</v>
      </c>
      <c r="C52560" t="s">
        <v>74162</v>
      </c>
      <c r="D52560">
        <f t="shared" ca="1" si="821"/>
        <v>0.18322147365469366</v>
      </c>
    </row>
    <row r="52561" spans="1:4">
      <c r="A52561" s="1" t="s">
        <v>22074</v>
      </c>
      <c r="B52561" t="s">
        <v>70862</v>
      </c>
      <c r="C52561" t="s">
        <v>74162</v>
      </c>
      <c r="D52561">
        <f t="shared" ca="1" si="821"/>
        <v>0.48067941911764411</v>
      </c>
    </row>
    <row r="52562" spans="1:4">
      <c r="A52562" s="1" t="s">
        <v>59555</v>
      </c>
      <c r="B52562" t="s">
        <v>70862</v>
      </c>
      <c r="C52562" t="s">
        <v>74162</v>
      </c>
      <c r="D52562">
        <f t="shared" ca="1" si="821"/>
        <v>0.96599666380130411</v>
      </c>
    </row>
    <row r="52563" spans="1:4">
      <c r="A52563" s="1" t="s">
        <v>35900</v>
      </c>
      <c r="B52563" t="s">
        <v>70862</v>
      </c>
      <c r="C52563" t="s">
        <v>74162</v>
      </c>
      <c r="D52563">
        <f t="shared" ca="1" si="821"/>
        <v>9.6436159329408189E-2</v>
      </c>
    </row>
    <row r="52564" spans="1:4">
      <c r="A52564" s="1" t="s">
        <v>44586</v>
      </c>
      <c r="B52564" t="s">
        <v>70862</v>
      </c>
      <c r="C52564" t="s">
        <v>74162</v>
      </c>
      <c r="D52564">
        <f t="shared" ca="1" si="821"/>
        <v>0.38549796636472644</v>
      </c>
    </row>
    <row r="52565" spans="1:4">
      <c r="A52565" s="1" t="s">
        <v>2563</v>
      </c>
      <c r="B52565" t="s">
        <v>70862</v>
      </c>
      <c r="C52565" t="s">
        <v>74162</v>
      </c>
      <c r="D52565">
        <f t="shared" ca="1" si="821"/>
        <v>0.50078608646221945</v>
      </c>
    </row>
    <row r="52566" spans="1:4">
      <c r="A52566" s="1" t="s">
        <v>7497</v>
      </c>
      <c r="B52566" t="s">
        <v>70862</v>
      </c>
      <c r="C52566" t="s">
        <v>74162</v>
      </c>
      <c r="D52566">
        <f t="shared" ca="1" si="821"/>
        <v>0.79909959666767127</v>
      </c>
    </row>
    <row r="52567" spans="1:4">
      <c r="A52567" s="1" t="s">
        <v>7389</v>
      </c>
      <c r="B52567" t="s">
        <v>70862</v>
      </c>
      <c r="C52567" t="s">
        <v>74162</v>
      </c>
      <c r="D52567">
        <f t="shared" ca="1" si="821"/>
        <v>0.38134215257880932</v>
      </c>
    </row>
    <row r="52568" spans="1:4">
      <c r="A52568" s="1" t="s">
        <v>12582</v>
      </c>
      <c r="B52568" t="s">
        <v>70862</v>
      </c>
      <c r="C52568" t="s">
        <v>74162</v>
      </c>
      <c r="D52568">
        <f t="shared" ca="1" si="821"/>
        <v>0.10446246624337774</v>
      </c>
    </row>
    <row r="52569" spans="1:4">
      <c r="A52569" s="1" t="s">
        <v>52</v>
      </c>
      <c r="B52569" t="s">
        <v>70862</v>
      </c>
      <c r="C52569" t="s">
        <v>74162</v>
      </c>
      <c r="D52569">
        <f t="shared" ca="1" si="821"/>
        <v>0.18288077899049238</v>
      </c>
    </row>
    <row r="52570" spans="1:4">
      <c r="A52570" s="1" t="s">
        <v>12704</v>
      </c>
      <c r="B52570" t="s">
        <v>70862</v>
      </c>
      <c r="C52570" t="s">
        <v>74162</v>
      </c>
      <c r="D52570">
        <f t="shared" ca="1" si="821"/>
        <v>0.11678629590271949</v>
      </c>
    </row>
    <row r="52571" spans="1:4">
      <c r="A52571" s="1" t="s">
        <v>56457</v>
      </c>
      <c r="B52571" t="s">
        <v>70862</v>
      </c>
      <c r="C52571" t="s">
        <v>74162</v>
      </c>
      <c r="D52571">
        <f t="shared" ca="1" si="821"/>
        <v>0.32936227223730397</v>
      </c>
    </row>
    <row r="52572" spans="1:4">
      <c r="A52572" s="1" t="s">
        <v>72940</v>
      </c>
      <c r="B52572" t="s">
        <v>70862</v>
      </c>
      <c r="C52572" t="s">
        <v>74162</v>
      </c>
      <c r="D52572">
        <f t="shared" ca="1" si="821"/>
        <v>0.964458197141561</v>
      </c>
    </row>
    <row r="52573" spans="1:4">
      <c r="A52573" s="1" t="s">
        <v>28254</v>
      </c>
      <c r="B52573" t="s">
        <v>70862</v>
      </c>
      <c r="C52573" t="s">
        <v>74162</v>
      </c>
      <c r="D52573">
        <f t="shared" ca="1" si="821"/>
        <v>0.82793892873740216</v>
      </c>
    </row>
    <row r="52574" spans="1:4">
      <c r="A52574" s="1" t="s">
        <v>41909</v>
      </c>
      <c r="B52574" t="s">
        <v>70862</v>
      </c>
      <c r="C52574" t="s">
        <v>74162</v>
      </c>
      <c r="D52574">
        <f t="shared" ca="1" si="821"/>
        <v>0.98193119617851365</v>
      </c>
    </row>
    <row r="52575" spans="1:4">
      <c r="A52575" s="1" t="s">
        <v>61741</v>
      </c>
      <c r="B52575" t="s">
        <v>70862</v>
      </c>
      <c r="C52575" t="s">
        <v>74162</v>
      </c>
      <c r="D52575">
        <f t="shared" ca="1" si="821"/>
        <v>0.27781775435406542</v>
      </c>
    </row>
    <row r="52576" spans="1:4">
      <c r="A52576" s="1" t="s">
        <v>56661</v>
      </c>
      <c r="B52576" t="s">
        <v>70862</v>
      </c>
      <c r="C52576" t="s">
        <v>74162</v>
      </c>
      <c r="D52576">
        <f t="shared" ca="1" si="821"/>
        <v>0.94865804995345515</v>
      </c>
    </row>
    <row r="52577" spans="1:4">
      <c r="A52577" s="1" t="s">
        <v>50431</v>
      </c>
      <c r="B52577" t="s">
        <v>70862</v>
      </c>
      <c r="C52577" t="s">
        <v>74162</v>
      </c>
      <c r="D52577">
        <f t="shared" ca="1" si="821"/>
        <v>0.69321739715997899</v>
      </c>
    </row>
    <row r="52578" spans="1:4">
      <c r="A52578" s="1" t="s">
        <v>27610</v>
      </c>
      <c r="B52578" t="s">
        <v>70862</v>
      </c>
      <c r="C52578" t="s">
        <v>74162</v>
      </c>
      <c r="D52578">
        <f t="shared" ca="1" si="821"/>
        <v>0.40292218056969964</v>
      </c>
    </row>
    <row r="52579" spans="1:4">
      <c r="A52579" s="1" t="s">
        <v>35959</v>
      </c>
      <c r="B52579" t="s">
        <v>70862</v>
      </c>
      <c r="C52579" t="s">
        <v>74162</v>
      </c>
      <c r="D52579">
        <f t="shared" ca="1" si="821"/>
        <v>0.90759285196367423</v>
      </c>
    </row>
    <row r="52580" spans="1:4">
      <c r="A52580" s="1" t="s">
        <v>36472</v>
      </c>
      <c r="B52580" t="s">
        <v>70862</v>
      </c>
      <c r="C52580" t="s">
        <v>74162</v>
      </c>
      <c r="D52580">
        <f t="shared" ca="1" si="821"/>
        <v>0.34263505649782044</v>
      </c>
    </row>
    <row r="52581" spans="1:4">
      <c r="A52581" s="1" t="s">
        <v>61723</v>
      </c>
      <c r="B52581" t="s">
        <v>70862</v>
      </c>
      <c r="C52581" t="s">
        <v>74162</v>
      </c>
      <c r="D52581">
        <f t="shared" ca="1" si="821"/>
        <v>0.6000002790411032</v>
      </c>
    </row>
    <row r="52582" spans="1:4">
      <c r="A52582" s="1" t="s">
        <v>17561</v>
      </c>
      <c r="B52582" t="s">
        <v>70862</v>
      </c>
      <c r="C52582" t="s">
        <v>74162</v>
      </c>
      <c r="D52582">
        <f t="shared" ca="1" si="821"/>
        <v>0.8365673549114121</v>
      </c>
    </row>
    <row r="52583" spans="1:4">
      <c r="A52583" s="1" t="s">
        <v>41234</v>
      </c>
      <c r="B52583" t="s">
        <v>70862</v>
      </c>
      <c r="C52583" t="s">
        <v>74162</v>
      </c>
      <c r="D52583">
        <f t="shared" ca="1" si="821"/>
        <v>0.61052530361972179</v>
      </c>
    </row>
    <row r="52584" spans="1:4">
      <c r="A52584" s="1" t="s">
        <v>534</v>
      </c>
      <c r="B52584" t="s">
        <v>70862</v>
      </c>
      <c r="C52584" t="s">
        <v>74162</v>
      </c>
      <c r="D52584">
        <f t="shared" ca="1" si="821"/>
        <v>0.84618261289691699</v>
      </c>
    </row>
    <row r="52585" spans="1:4">
      <c r="A52585" s="1" t="s">
        <v>49324</v>
      </c>
      <c r="B52585" t="s">
        <v>70862</v>
      </c>
      <c r="C52585" t="s">
        <v>74162</v>
      </c>
      <c r="D52585">
        <f t="shared" ca="1" si="821"/>
        <v>0.86245627047622009</v>
      </c>
    </row>
    <row r="52586" spans="1:4">
      <c r="A52586" s="1" t="s">
        <v>14633</v>
      </c>
      <c r="B52586" t="s">
        <v>70862</v>
      </c>
      <c r="C52586" t="s">
        <v>74162</v>
      </c>
      <c r="D52586">
        <f t="shared" ca="1" si="821"/>
        <v>0.56409349931616493</v>
      </c>
    </row>
    <row r="52587" spans="1:4">
      <c r="A52587" s="1" t="s">
        <v>4974</v>
      </c>
      <c r="B52587" t="s">
        <v>70862</v>
      </c>
      <c r="C52587" t="s">
        <v>74162</v>
      </c>
      <c r="D52587">
        <f t="shared" ca="1" si="821"/>
        <v>0.15808415555575983</v>
      </c>
    </row>
    <row r="52588" spans="1:4">
      <c r="A52588" s="1" t="s">
        <v>47022</v>
      </c>
      <c r="B52588" t="s">
        <v>70862</v>
      </c>
      <c r="C52588" t="s">
        <v>74162</v>
      </c>
      <c r="D52588">
        <f t="shared" ca="1" si="821"/>
        <v>0.93744895972493303</v>
      </c>
    </row>
    <row r="52589" spans="1:4">
      <c r="A52589" s="1" t="s">
        <v>33716</v>
      </c>
      <c r="B52589" t="s">
        <v>70862</v>
      </c>
      <c r="C52589" t="s">
        <v>74162</v>
      </c>
      <c r="D52589">
        <f t="shared" ca="1" si="821"/>
        <v>0.96169800721414667</v>
      </c>
    </row>
    <row r="52590" spans="1:4">
      <c r="A52590" s="1" t="s">
        <v>2049</v>
      </c>
      <c r="B52590" t="s">
        <v>70862</v>
      </c>
      <c r="C52590" t="s">
        <v>74162</v>
      </c>
      <c r="D52590">
        <f t="shared" ca="1" si="821"/>
        <v>0.49058281291396733</v>
      </c>
    </row>
    <row r="52591" spans="1:4">
      <c r="A52591" s="1" t="s">
        <v>3029</v>
      </c>
      <c r="B52591" t="s">
        <v>70862</v>
      </c>
      <c r="C52591" t="s">
        <v>74162</v>
      </c>
      <c r="D52591">
        <f t="shared" ca="1" si="821"/>
        <v>0.54511802067771098</v>
      </c>
    </row>
    <row r="52592" spans="1:4">
      <c r="A52592" s="1" t="s">
        <v>2118</v>
      </c>
      <c r="B52592" t="s">
        <v>70862</v>
      </c>
      <c r="C52592" t="s">
        <v>74162</v>
      </c>
      <c r="D52592">
        <f t="shared" ca="1" si="821"/>
        <v>0.74386477909506521</v>
      </c>
    </row>
    <row r="52593" spans="1:4">
      <c r="A52593" s="1" t="s">
        <v>8265</v>
      </c>
      <c r="B52593" t="s">
        <v>70862</v>
      </c>
      <c r="C52593" t="s">
        <v>74162</v>
      </c>
      <c r="D52593">
        <f t="shared" ca="1" si="821"/>
        <v>0.49894284164319158</v>
      </c>
    </row>
    <row r="52594" spans="1:4">
      <c r="A52594" s="1" t="s">
        <v>46710</v>
      </c>
      <c r="B52594" t="s">
        <v>70862</v>
      </c>
      <c r="C52594" t="s">
        <v>74162</v>
      </c>
      <c r="D52594">
        <f t="shared" ca="1" si="821"/>
        <v>7.1775328870272492E-2</v>
      </c>
    </row>
    <row r="52595" spans="1:4">
      <c r="A52595" s="1" t="s">
        <v>55710</v>
      </c>
      <c r="B52595" t="s">
        <v>70862</v>
      </c>
      <c r="C52595" t="s">
        <v>74162</v>
      </c>
      <c r="D52595">
        <f t="shared" ca="1" si="821"/>
        <v>0.98288010380368596</v>
      </c>
    </row>
    <row r="52596" spans="1:4">
      <c r="A52596" s="1" t="s">
        <v>7719</v>
      </c>
      <c r="B52596" t="s">
        <v>70862</v>
      </c>
      <c r="C52596" t="s">
        <v>74162</v>
      </c>
      <c r="D52596">
        <f t="shared" ca="1" si="821"/>
        <v>0.33611838191426646</v>
      </c>
    </row>
    <row r="52597" spans="1:4">
      <c r="A52597" s="1" t="s">
        <v>5961</v>
      </c>
      <c r="B52597" t="s">
        <v>70862</v>
      </c>
      <c r="C52597" t="s">
        <v>74162</v>
      </c>
      <c r="D52597">
        <f t="shared" ca="1" si="821"/>
        <v>0.70800031365592209</v>
      </c>
    </row>
    <row r="52598" spans="1:4">
      <c r="A52598" s="1" t="s">
        <v>33762</v>
      </c>
      <c r="B52598" t="s">
        <v>70862</v>
      </c>
      <c r="C52598" t="s">
        <v>74162</v>
      </c>
      <c r="D52598">
        <f t="shared" ca="1" si="821"/>
        <v>0.95106311034180113</v>
      </c>
    </row>
    <row r="52599" spans="1:4">
      <c r="A52599" s="1" t="s">
        <v>51419</v>
      </c>
      <c r="B52599" t="s">
        <v>70862</v>
      </c>
      <c r="C52599" t="s">
        <v>74162</v>
      </c>
      <c r="D52599">
        <f t="shared" ca="1" si="821"/>
        <v>0.56300580352163643</v>
      </c>
    </row>
    <row r="52600" spans="1:4">
      <c r="A52600" s="1" t="s">
        <v>10031</v>
      </c>
      <c r="B52600" t="s">
        <v>70862</v>
      </c>
      <c r="C52600" t="s">
        <v>74162</v>
      </c>
      <c r="D52600">
        <f t="shared" ca="1" si="821"/>
        <v>0.27761695331434133</v>
      </c>
    </row>
    <row r="52601" spans="1:4">
      <c r="A52601" s="1" t="s">
        <v>26942</v>
      </c>
      <c r="B52601" t="s">
        <v>70862</v>
      </c>
      <c r="C52601" t="s">
        <v>74162</v>
      </c>
      <c r="D52601">
        <f t="shared" ca="1" si="821"/>
        <v>0.53261819277070677</v>
      </c>
    </row>
    <row r="52602" spans="1:4">
      <c r="A52602" s="1" t="s">
        <v>3978</v>
      </c>
      <c r="B52602" t="s">
        <v>70862</v>
      </c>
      <c r="C52602" t="s">
        <v>74162</v>
      </c>
      <c r="D52602">
        <f t="shared" ca="1" si="821"/>
        <v>0.17653245466952727</v>
      </c>
    </row>
    <row r="52603" spans="1:4">
      <c r="A52603" s="1" t="s">
        <v>45325</v>
      </c>
      <c r="B52603" t="s">
        <v>70862</v>
      </c>
      <c r="C52603" t="s">
        <v>74162</v>
      </c>
      <c r="D52603">
        <f t="shared" ca="1" si="821"/>
        <v>0.69277844387512011</v>
      </c>
    </row>
    <row r="52604" spans="1:4">
      <c r="A52604" s="1" t="s">
        <v>41076</v>
      </c>
      <c r="B52604" t="s">
        <v>70862</v>
      </c>
      <c r="C52604" t="s">
        <v>74162</v>
      </c>
      <c r="D52604">
        <f t="shared" ca="1" si="821"/>
        <v>9.0217979293096384E-2</v>
      </c>
    </row>
    <row r="52605" spans="1:4">
      <c r="A52605" s="1" t="s">
        <v>39274</v>
      </c>
      <c r="B52605" t="s">
        <v>70862</v>
      </c>
      <c r="C52605" t="s">
        <v>74162</v>
      </c>
      <c r="D52605">
        <f t="shared" ca="1" si="821"/>
        <v>0.37809550434534556</v>
      </c>
    </row>
    <row r="52606" spans="1:4">
      <c r="A52606" s="1" t="s">
        <v>1723</v>
      </c>
      <c r="B52606" t="s">
        <v>70862</v>
      </c>
      <c r="C52606" t="s">
        <v>74162</v>
      </c>
      <c r="D52606">
        <f t="shared" ca="1" si="821"/>
        <v>3.893079006293787E-2</v>
      </c>
    </row>
    <row r="52607" spans="1:4">
      <c r="A52607" s="1" t="s">
        <v>27330</v>
      </c>
      <c r="B52607" t="s">
        <v>70862</v>
      </c>
      <c r="C52607" t="s">
        <v>74162</v>
      </c>
      <c r="D52607">
        <f t="shared" ca="1" si="821"/>
        <v>0.35368339984341846</v>
      </c>
    </row>
    <row r="52608" spans="1:4">
      <c r="A52608" s="1" t="s">
        <v>2881</v>
      </c>
      <c r="B52608" t="s">
        <v>70862</v>
      </c>
      <c r="C52608" t="s">
        <v>74162</v>
      </c>
      <c r="D52608">
        <f t="shared" ca="1" si="821"/>
        <v>0.63912701235245961</v>
      </c>
    </row>
    <row r="52609" spans="1:4">
      <c r="A52609" s="1" t="s">
        <v>24751</v>
      </c>
      <c r="B52609" t="s">
        <v>70862</v>
      </c>
      <c r="C52609" t="s">
        <v>74162</v>
      </c>
      <c r="D52609">
        <f t="shared" ref="D52609:D52672" ca="1" si="822">RAND()</f>
        <v>0.196310627830935</v>
      </c>
    </row>
    <row r="52610" spans="1:4">
      <c r="A52610" s="1" t="s">
        <v>28338</v>
      </c>
      <c r="B52610" t="s">
        <v>70862</v>
      </c>
      <c r="C52610" t="s">
        <v>74162</v>
      </c>
      <c r="D52610">
        <f t="shared" ca="1" si="822"/>
        <v>0.43903172910907184</v>
      </c>
    </row>
    <row r="52611" spans="1:4">
      <c r="A52611" s="1" t="s">
        <v>71382</v>
      </c>
      <c r="B52611" t="s">
        <v>70862</v>
      </c>
      <c r="C52611" t="s">
        <v>74162</v>
      </c>
      <c r="D52611">
        <f t="shared" ca="1" si="822"/>
        <v>4.550138404515891E-2</v>
      </c>
    </row>
    <row r="52612" spans="1:4">
      <c r="A52612" s="1" t="s">
        <v>11791</v>
      </c>
      <c r="B52612" t="s">
        <v>70862</v>
      </c>
      <c r="C52612" t="s">
        <v>74162</v>
      </c>
      <c r="D52612">
        <f t="shared" ca="1" si="822"/>
        <v>3.9480080500117198E-3</v>
      </c>
    </row>
    <row r="52613" spans="1:4">
      <c r="A52613" s="1" t="s">
        <v>38830</v>
      </c>
      <c r="B52613" t="s">
        <v>70862</v>
      </c>
      <c r="C52613" t="s">
        <v>74162</v>
      </c>
      <c r="D52613">
        <f t="shared" ca="1" si="822"/>
        <v>0.50227632607590156</v>
      </c>
    </row>
    <row r="52614" spans="1:4">
      <c r="A52614" s="1" t="s">
        <v>40019</v>
      </c>
      <c r="B52614" t="s">
        <v>70862</v>
      </c>
      <c r="C52614" t="s">
        <v>74162</v>
      </c>
      <c r="D52614">
        <f t="shared" ca="1" si="822"/>
        <v>0.58980487818433935</v>
      </c>
    </row>
    <row r="52615" spans="1:4">
      <c r="A52615" s="1" t="s">
        <v>47470</v>
      </c>
      <c r="B52615" t="s">
        <v>70862</v>
      </c>
      <c r="C52615" t="s">
        <v>74162</v>
      </c>
      <c r="D52615">
        <f t="shared" ca="1" si="822"/>
        <v>0.9861975226535179</v>
      </c>
    </row>
    <row r="52616" spans="1:4">
      <c r="A52616" s="1" t="s">
        <v>67745</v>
      </c>
      <c r="B52616" t="s">
        <v>70862</v>
      </c>
      <c r="C52616" t="s">
        <v>74162</v>
      </c>
      <c r="D52616">
        <f t="shared" ca="1" si="822"/>
        <v>0.24500653461865807</v>
      </c>
    </row>
    <row r="52617" spans="1:4">
      <c r="A52617" s="1" t="s">
        <v>3126</v>
      </c>
      <c r="B52617" t="s">
        <v>70862</v>
      </c>
      <c r="C52617" t="s">
        <v>74162</v>
      </c>
      <c r="D52617">
        <f t="shared" ca="1" si="822"/>
        <v>0.17978478822980926</v>
      </c>
    </row>
    <row r="52618" spans="1:4">
      <c r="A52618" s="1" t="s">
        <v>31771</v>
      </c>
      <c r="B52618" t="s">
        <v>70862</v>
      </c>
      <c r="C52618" t="s">
        <v>74162</v>
      </c>
      <c r="D52618">
        <f t="shared" ca="1" si="822"/>
        <v>0.49179904210857872</v>
      </c>
    </row>
    <row r="52619" spans="1:4">
      <c r="A52619" s="1" t="s">
        <v>53168</v>
      </c>
      <c r="B52619" t="s">
        <v>70862</v>
      </c>
      <c r="C52619" t="s">
        <v>74162</v>
      </c>
      <c r="D52619">
        <f t="shared" ca="1" si="822"/>
        <v>0.52048619418313902</v>
      </c>
    </row>
    <row r="52620" spans="1:4">
      <c r="A52620" s="1" t="s">
        <v>34536</v>
      </c>
      <c r="B52620" t="s">
        <v>70862</v>
      </c>
      <c r="C52620" t="s">
        <v>74162</v>
      </c>
      <c r="D52620">
        <f t="shared" ca="1" si="822"/>
        <v>0.68928657380515834</v>
      </c>
    </row>
    <row r="52621" spans="1:4">
      <c r="A52621" s="1" t="s">
        <v>62467</v>
      </c>
      <c r="B52621" t="s">
        <v>70862</v>
      </c>
      <c r="C52621" t="s">
        <v>74162</v>
      </c>
      <c r="D52621">
        <f t="shared" ca="1" si="822"/>
        <v>0.31617126277640817</v>
      </c>
    </row>
    <row r="52622" spans="1:4">
      <c r="A52622" s="1" t="s">
        <v>69353</v>
      </c>
      <c r="B52622" t="s">
        <v>70862</v>
      </c>
      <c r="C52622" t="s">
        <v>74162</v>
      </c>
      <c r="D52622">
        <f t="shared" ca="1" si="822"/>
        <v>0.93725055480532482</v>
      </c>
    </row>
    <row r="52623" spans="1:4">
      <c r="A52623" s="1" t="s">
        <v>67570</v>
      </c>
      <c r="B52623" t="s">
        <v>70862</v>
      </c>
      <c r="C52623" t="s">
        <v>74162</v>
      </c>
      <c r="D52623">
        <f t="shared" ca="1" si="822"/>
        <v>0.67279312599883279</v>
      </c>
    </row>
    <row r="52624" spans="1:4">
      <c r="A52624" s="1" t="s">
        <v>44392</v>
      </c>
      <c r="B52624" t="s">
        <v>70862</v>
      </c>
      <c r="C52624" t="s">
        <v>74162</v>
      </c>
      <c r="D52624">
        <f t="shared" ca="1" si="822"/>
        <v>0.18272468274789233</v>
      </c>
    </row>
    <row r="52625" spans="1:4">
      <c r="A52625" s="1" t="s">
        <v>23259</v>
      </c>
      <c r="B52625" t="s">
        <v>70862</v>
      </c>
      <c r="C52625" t="s">
        <v>74162</v>
      </c>
      <c r="D52625">
        <f t="shared" ca="1" si="822"/>
        <v>0.61828075801591242</v>
      </c>
    </row>
    <row r="52626" spans="1:4">
      <c r="A52626" s="1" t="s">
        <v>36694</v>
      </c>
      <c r="B52626" t="s">
        <v>70862</v>
      </c>
      <c r="C52626" t="s">
        <v>74162</v>
      </c>
      <c r="D52626">
        <f t="shared" ca="1" si="822"/>
        <v>0.62884080022015654</v>
      </c>
    </row>
    <row r="52627" spans="1:4">
      <c r="A52627" s="1" t="s">
        <v>53123</v>
      </c>
      <c r="B52627" t="s">
        <v>70862</v>
      </c>
      <c r="C52627" t="s">
        <v>74162</v>
      </c>
      <c r="D52627">
        <f t="shared" ca="1" si="822"/>
        <v>0.6950730296740365</v>
      </c>
    </row>
    <row r="52628" spans="1:4">
      <c r="A52628" s="1" t="s">
        <v>72137</v>
      </c>
      <c r="B52628" t="s">
        <v>70862</v>
      </c>
      <c r="C52628" t="s">
        <v>74162</v>
      </c>
      <c r="D52628">
        <f t="shared" ca="1" si="822"/>
        <v>0.28170615807031285</v>
      </c>
    </row>
    <row r="52629" spans="1:4">
      <c r="A52629" s="1" t="s">
        <v>17692</v>
      </c>
      <c r="B52629" t="s">
        <v>70862</v>
      </c>
      <c r="C52629" t="s">
        <v>74162</v>
      </c>
      <c r="D52629">
        <f t="shared" ca="1" si="822"/>
        <v>0.67543168481930116</v>
      </c>
    </row>
    <row r="52630" spans="1:4">
      <c r="A52630" s="1" t="s">
        <v>66527</v>
      </c>
      <c r="B52630" t="s">
        <v>70862</v>
      </c>
      <c r="C52630" t="s">
        <v>74162</v>
      </c>
      <c r="D52630">
        <f t="shared" ca="1" si="822"/>
        <v>0.7498005350469602</v>
      </c>
    </row>
    <row r="52631" spans="1:4">
      <c r="A52631" s="1" t="s">
        <v>40036</v>
      </c>
      <c r="B52631" t="s">
        <v>70862</v>
      </c>
      <c r="C52631" t="s">
        <v>74162</v>
      </c>
      <c r="D52631">
        <f t="shared" ca="1" si="822"/>
        <v>0.24383377789394722</v>
      </c>
    </row>
    <row r="52632" spans="1:4">
      <c r="A52632" s="1" t="s">
        <v>63184</v>
      </c>
      <c r="B52632" t="s">
        <v>70862</v>
      </c>
      <c r="C52632" t="s">
        <v>74162</v>
      </c>
      <c r="D52632">
        <f t="shared" ca="1" si="822"/>
        <v>0.89942719541980498</v>
      </c>
    </row>
    <row r="52633" spans="1:4">
      <c r="A52633" s="1" t="s">
        <v>38387</v>
      </c>
      <c r="B52633" t="s">
        <v>70862</v>
      </c>
      <c r="C52633" t="s">
        <v>74162</v>
      </c>
      <c r="D52633">
        <f t="shared" ca="1" si="822"/>
        <v>0.57452630577516006</v>
      </c>
    </row>
    <row r="52634" spans="1:4">
      <c r="A52634" s="1" t="s">
        <v>43780</v>
      </c>
      <c r="B52634" t="s">
        <v>70862</v>
      </c>
      <c r="C52634" t="s">
        <v>74162</v>
      </c>
      <c r="D52634">
        <f t="shared" ca="1" si="822"/>
        <v>0.95654447143724863</v>
      </c>
    </row>
    <row r="52635" spans="1:4">
      <c r="A52635" s="1" t="s">
        <v>37948</v>
      </c>
      <c r="B52635" t="s">
        <v>70862</v>
      </c>
      <c r="C52635" t="s">
        <v>74162</v>
      </c>
      <c r="D52635">
        <f t="shared" ca="1" si="822"/>
        <v>0.88173976851563773</v>
      </c>
    </row>
    <row r="52636" spans="1:4">
      <c r="A52636" s="1" t="s">
        <v>19435</v>
      </c>
      <c r="B52636" t="s">
        <v>70862</v>
      </c>
      <c r="C52636" t="s">
        <v>74162</v>
      </c>
      <c r="D52636">
        <f t="shared" ca="1" si="822"/>
        <v>5.896536386711293E-2</v>
      </c>
    </row>
    <row r="52637" spans="1:4">
      <c r="A52637" s="1" t="s">
        <v>9644</v>
      </c>
      <c r="B52637" t="s">
        <v>70862</v>
      </c>
      <c r="C52637" t="s">
        <v>74162</v>
      </c>
      <c r="D52637">
        <f t="shared" ca="1" si="822"/>
        <v>0.11643931290008491</v>
      </c>
    </row>
    <row r="52638" spans="1:4">
      <c r="A52638" s="1" t="s">
        <v>28469</v>
      </c>
      <c r="B52638" t="s">
        <v>70862</v>
      </c>
      <c r="C52638" t="s">
        <v>74162</v>
      </c>
      <c r="D52638">
        <f t="shared" ca="1" si="822"/>
        <v>0.67315606028488018</v>
      </c>
    </row>
    <row r="52639" spans="1:4">
      <c r="A52639" s="1" t="s">
        <v>36581</v>
      </c>
      <c r="B52639" t="s">
        <v>70862</v>
      </c>
      <c r="C52639" t="s">
        <v>74162</v>
      </c>
      <c r="D52639">
        <f t="shared" ca="1" si="822"/>
        <v>0.520000182497938</v>
      </c>
    </row>
    <row r="52640" spans="1:4">
      <c r="A52640" s="1" t="s">
        <v>27894</v>
      </c>
      <c r="B52640" t="s">
        <v>70862</v>
      </c>
      <c r="C52640" t="s">
        <v>74162</v>
      </c>
      <c r="D52640">
        <f t="shared" ca="1" si="822"/>
        <v>0.32428998039683254</v>
      </c>
    </row>
    <row r="52641" spans="1:4">
      <c r="A52641" s="1" t="s">
        <v>46131</v>
      </c>
      <c r="B52641" t="s">
        <v>70862</v>
      </c>
      <c r="C52641" t="s">
        <v>74162</v>
      </c>
      <c r="D52641">
        <f t="shared" ca="1" si="822"/>
        <v>0.18866065267078602</v>
      </c>
    </row>
    <row r="52642" spans="1:4">
      <c r="A52642" s="1" t="s">
        <v>16031</v>
      </c>
      <c r="B52642" t="s">
        <v>70862</v>
      </c>
      <c r="C52642" t="s">
        <v>74162</v>
      </c>
      <c r="D52642">
        <f t="shared" ca="1" si="822"/>
        <v>0.17460402097110328</v>
      </c>
    </row>
    <row r="52643" spans="1:4">
      <c r="A52643" s="1" t="s">
        <v>59958</v>
      </c>
      <c r="B52643" t="s">
        <v>70862</v>
      </c>
      <c r="C52643" t="s">
        <v>74162</v>
      </c>
      <c r="D52643">
        <f t="shared" ca="1" si="822"/>
        <v>0.12971047597961993</v>
      </c>
    </row>
    <row r="52644" spans="1:4">
      <c r="A52644" s="1" t="s">
        <v>11003</v>
      </c>
      <c r="B52644" t="s">
        <v>70862</v>
      </c>
      <c r="C52644" t="s">
        <v>74162</v>
      </c>
      <c r="D52644">
        <f t="shared" ca="1" si="822"/>
        <v>0.65561576158440038</v>
      </c>
    </row>
    <row r="52645" spans="1:4">
      <c r="A52645" s="1" t="s">
        <v>54971</v>
      </c>
      <c r="B52645" t="s">
        <v>70862</v>
      </c>
      <c r="C52645" t="s">
        <v>74162</v>
      </c>
      <c r="D52645">
        <f t="shared" ca="1" si="822"/>
        <v>0.85624587778201888</v>
      </c>
    </row>
    <row r="52646" spans="1:4">
      <c r="A52646" s="1" t="s">
        <v>3095</v>
      </c>
      <c r="B52646" t="s">
        <v>70862</v>
      </c>
      <c r="C52646" t="s">
        <v>74162</v>
      </c>
      <c r="D52646">
        <f t="shared" ca="1" si="822"/>
        <v>0.99840457606273547</v>
      </c>
    </row>
    <row r="52647" spans="1:4">
      <c r="A52647" s="1" t="s">
        <v>48541</v>
      </c>
      <c r="B52647" t="s">
        <v>70862</v>
      </c>
      <c r="C52647" t="s">
        <v>74162</v>
      </c>
      <c r="D52647">
        <f t="shared" ca="1" si="822"/>
        <v>0.59361754179716097</v>
      </c>
    </row>
    <row r="52648" spans="1:4">
      <c r="A52648" s="1" t="s">
        <v>58360</v>
      </c>
      <c r="B52648" t="s">
        <v>70862</v>
      </c>
      <c r="C52648" t="s">
        <v>74162</v>
      </c>
      <c r="D52648">
        <f t="shared" ca="1" si="822"/>
        <v>0.22449962711984195</v>
      </c>
    </row>
    <row r="52649" spans="1:4">
      <c r="A52649" s="1" t="s">
        <v>44481</v>
      </c>
      <c r="B52649" t="s">
        <v>70862</v>
      </c>
      <c r="C52649" t="s">
        <v>74162</v>
      </c>
      <c r="D52649">
        <f t="shared" ca="1" si="822"/>
        <v>0.17852936174729028</v>
      </c>
    </row>
    <row r="52650" spans="1:4">
      <c r="A52650" s="1" t="s">
        <v>9180</v>
      </c>
      <c r="B52650" t="s">
        <v>70862</v>
      </c>
      <c r="C52650" t="s">
        <v>74162</v>
      </c>
      <c r="D52650">
        <f t="shared" ca="1" si="822"/>
        <v>0.72216301534760674</v>
      </c>
    </row>
    <row r="52651" spans="1:4">
      <c r="A52651" s="1" t="s">
        <v>44596</v>
      </c>
      <c r="B52651" t="s">
        <v>70862</v>
      </c>
      <c r="C52651" t="s">
        <v>74162</v>
      </c>
      <c r="D52651">
        <f t="shared" ca="1" si="822"/>
        <v>0.27753427402007647</v>
      </c>
    </row>
    <row r="52652" spans="1:4">
      <c r="A52652" s="1" t="s">
        <v>5836</v>
      </c>
      <c r="B52652" t="s">
        <v>70862</v>
      </c>
      <c r="C52652" t="s">
        <v>74162</v>
      </c>
      <c r="D52652">
        <f t="shared" ca="1" si="822"/>
        <v>0.17307107109814568</v>
      </c>
    </row>
    <row r="52653" spans="1:4">
      <c r="A52653" s="1" t="s">
        <v>36293</v>
      </c>
      <c r="B52653" t="s">
        <v>70862</v>
      </c>
      <c r="C52653" t="s">
        <v>74162</v>
      </c>
      <c r="D52653">
        <f t="shared" ca="1" si="822"/>
        <v>0.5909421981405919</v>
      </c>
    </row>
    <row r="52654" spans="1:4">
      <c r="A52654" s="1" t="s">
        <v>55250</v>
      </c>
      <c r="B52654" t="s">
        <v>70862</v>
      </c>
      <c r="C52654" t="s">
        <v>74162</v>
      </c>
      <c r="D52654">
        <f t="shared" ca="1" si="822"/>
        <v>0.32028330535997607</v>
      </c>
    </row>
    <row r="52655" spans="1:4">
      <c r="A52655" s="1" t="s">
        <v>20818</v>
      </c>
      <c r="B52655" t="s">
        <v>70862</v>
      </c>
      <c r="C52655" t="s">
        <v>74162</v>
      </c>
      <c r="D52655">
        <f t="shared" ca="1" si="822"/>
        <v>0.44380405429780323</v>
      </c>
    </row>
    <row r="52656" spans="1:4">
      <c r="A52656" s="1" t="s">
        <v>48701</v>
      </c>
      <c r="B52656" t="s">
        <v>70862</v>
      </c>
      <c r="C52656" t="s">
        <v>74162</v>
      </c>
      <c r="D52656">
        <f t="shared" ca="1" si="822"/>
        <v>0.77747811704711112</v>
      </c>
    </row>
    <row r="52657" spans="1:4">
      <c r="A52657" s="1" t="s">
        <v>73201</v>
      </c>
      <c r="B52657" t="s">
        <v>70862</v>
      </c>
      <c r="C52657" t="s">
        <v>74162</v>
      </c>
      <c r="D52657">
        <f t="shared" ca="1" si="822"/>
        <v>0.90297535452305955</v>
      </c>
    </row>
    <row r="52658" spans="1:4">
      <c r="A52658" s="1" t="s">
        <v>26738</v>
      </c>
      <c r="B52658" t="s">
        <v>70862</v>
      </c>
      <c r="C52658" t="s">
        <v>74162</v>
      </c>
      <c r="D52658">
        <f t="shared" ca="1" si="822"/>
        <v>0.45231459018555809</v>
      </c>
    </row>
    <row r="52659" spans="1:4">
      <c r="A52659" s="1" t="s">
        <v>44913</v>
      </c>
      <c r="B52659" t="s">
        <v>70862</v>
      </c>
      <c r="C52659" t="s">
        <v>74162</v>
      </c>
      <c r="D52659">
        <f t="shared" ca="1" si="822"/>
        <v>0.7370166514444324</v>
      </c>
    </row>
    <row r="52660" spans="1:4">
      <c r="A52660" s="1" t="s">
        <v>72338</v>
      </c>
      <c r="B52660" t="s">
        <v>70862</v>
      </c>
      <c r="C52660" t="s">
        <v>74162</v>
      </c>
      <c r="D52660">
        <f t="shared" ca="1" si="822"/>
        <v>0.3419810568704722</v>
      </c>
    </row>
    <row r="52661" spans="1:4">
      <c r="A52661" s="1" t="s">
        <v>36971</v>
      </c>
      <c r="B52661" t="s">
        <v>70862</v>
      </c>
      <c r="C52661" t="s">
        <v>74162</v>
      </c>
      <c r="D52661">
        <f t="shared" ca="1" si="822"/>
        <v>0.65255374619804851</v>
      </c>
    </row>
    <row r="52662" spans="1:4">
      <c r="A52662" s="1" t="s">
        <v>50001</v>
      </c>
      <c r="B52662" t="s">
        <v>70862</v>
      </c>
      <c r="C52662" t="s">
        <v>74162</v>
      </c>
      <c r="D52662">
        <f t="shared" ca="1" si="822"/>
        <v>0.72013417435332527</v>
      </c>
    </row>
    <row r="52663" spans="1:4">
      <c r="A52663" s="1" t="s">
        <v>28116</v>
      </c>
      <c r="B52663" t="s">
        <v>70862</v>
      </c>
      <c r="C52663" t="s">
        <v>74162</v>
      </c>
      <c r="D52663">
        <f t="shared" ca="1" si="822"/>
        <v>0.41679319960219463</v>
      </c>
    </row>
    <row r="52664" spans="1:4">
      <c r="A52664" s="1" t="s">
        <v>59898</v>
      </c>
      <c r="B52664" t="s">
        <v>70862</v>
      </c>
      <c r="C52664" t="s">
        <v>74162</v>
      </c>
      <c r="D52664">
        <f t="shared" ca="1" si="822"/>
        <v>0.43301884070036212</v>
      </c>
    </row>
    <row r="52665" spans="1:4">
      <c r="A52665" s="1" t="s">
        <v>66902</v>
      </c>
      <c r="B52665" t="s">
        <v>70862</v>
      </c>
      <c r="C52665" t="s">
        <v>74162</v>
      </c>
      <c r="D52665">
        <f t="shared" ca="1" si="822"/>
        <v>0.66626116605200247</v>
      </c>
    </row>
    <row r="52666" spans="1:4">
      <c r="A52666" s="1" t="s">
        <v>15604</v>
      </c>
      <c r="B52666" t="s">
        <v>70862</v>
      </c>
      <c r="C52666" t="s">
        <v>74162</v>
      </c>
      <c r="D52666">
        <f t="shared" ca="1" si="822"/>
        <v>0.62030402874814572</v>
      </c>
    </row>
    <row r="52667" spans="1:4">
      <c r="A52667" s="1" t="s">
        <v>15838</v>
      </c>
      <c r="B52667" t="s">
        <v>70862</v>
      </c>
      <c r="C52667" t="s">
        <v>74162</v>
      </c>
      <c r="D52667">
        <f t="shared" ca="1" si="822"/>
        <v>2.7775962129670484E-2</v>
      </c>
    </row>
    <row r="52668" spans="1:4">
      <c r="A52668" s="1" t="s">
        <v>13823</v>
      </c>
      <c r="B52668" t="s">
        <v>70862</v>
      </c>
      <c r="C52668" t="s">
        <v>74162</v>
      </c>
      <c r="D52668">
        <f t="shared" ca="1" si="822"/>
        <v>0.84105099328094157</v>
      </c>
    </row>
    <row r="52669" spans="1:4">
      <c r="A52669" s="1" t="s">
        <v>21152</v>
      </c>
      <c r="B52669" t="s">
        <v>70862</v>
      </c>
      <c r="C52669" t="s">
        <v>74162</v>
      </c>
      <c r="D52669">
        <f t="shared" ca="1" si="822"/>
        <v>0.80229351752782463</v>
      </c>
    </row>
    <row r="52670" spans="1:4">
      <c r="A52670" s="1" t="s">
        <v>189</v>
      </c>
      <c r="B52670" t="s">
        <v>70862</v>
      </c>
      <c r="C52670" t="s">
        <v>74162</v>
      </c>
      <c r="D52670">
        <f t="shared" ca="1" si="822"/>
        <v>0.67738198206499134</v>
      </c>
    </row>
    <row r="52671" spans="1:4">
      <c r="A52671" s="1" t="s">
        <v>44089</v>
      </c>
      <c r="B52671" t="s">
        <v>70862</v>
      </c>
      <c r="C52671" t="s">
        <v>74162</v>
      </c>
      <c r="D52671">
        <f t="shared" ca="1" si="822"/>
        <v>0.20300474699107574</v>
      </c>
    </row>
    <row r="52672" spans="1:4">
      <c r="A52672" s="1" t="s">
        <v>59393</v>
      </c>
      <c r="B52672" t="s">
        <v>70862</v>
      </c>
      <c r="C52672" t="s">
        <v>74162</v>
      </c>
      <c r="D52672">
        <f t="shared" ca="1" si="822"/>
        <v>0.5313316893180724</v>
      </c>
    </row>
    <row r="52673" spans="1:4">
      <c r="A52673" s="1" t="s">
        <v>53765</v>
      </c>
      <c r="B52673" t="s">
        <v>70862</v>
      </c>
      <c r="C52673" t="s">
        <v>74162</v>
      </c>
      <c r="D52673">
        <f t="shared" ref="D52673:D52736" ca="1" si="823">RAND()</f>
        <v>0.11295107177214347</v>
      </c>
    </row>
    <row r="52674" spans="1:4">
      <c r="A52674" s="1" t="s">
        <v>23522</v>
      </c>
      <c r="B52674" t="s">
        <v>70862</v>
      </c>
      <c r="C52674" t="s">
        <v>74162</v>
      </c>
      <c r="D52674">
        <f t="shared" ca="1" si="823"/>
        <v>0.46158183795214403</v>
      </c>
    </row>
    <row r="52675" spans="1:4">
      <c r="A52675" s="1" t="s">
        <v>42945</v>
      </c>
      <c r="B52675" t="s">
        <v>70862</v>
      </c>
      <c r="C52675" t="s">
        <v>74162</v>
      </c>
      <c r="D52675">
        <f t="shared" ca="1" si="823"/>
        <v>0.37650331770800782</v>
      </c>
    </row>
    <row r="52676" spans="1:4">
      <c r="A52676" s="1" t="s">
        <v>10019</v>
      </c>
      <c r="B52676" t="s">
        <v>70862</v>
      </c>
      <c r="C52676" t="s">
        <v>74162</v>
      </c>
      <c r="D52676">
        <f t="shared" ca="1" si="823"/>
        <v>0.90888183082800988</v>
      </c>
    </row>
    <row r="52677" spans="1:4">
      <c r="A52677" s="1" t="s">
        <v>991</v>
      </c>
      <c r="B52677" t="s">
        <v>70862</v>
      </c>
      <c r="C52677" t="s">
        <v>74162</v>
      </c>
      <c r="D52677">
        <f t="shared" ca="1" si="823"/>
        <v>0.5420162718994237</v>
      </c>
    </row>
    <row r="52678" spans="1:4">
      <c r="A52678" s="1" t="s">
        <v>13180</v>
      </c>
      <c r="B52678" t="s">
        <v>70862</v>
      </c>
      <c r="C52678" t="s">
        <v>74162</v>
      </c>
      <c r="D52678">
        <f t="shared" ca="1" si="823"/>
        <v>6.9135132635867458E-2</v>
      </c>
    </row>
    <row r="52679" spans="1:4">
      <c r="A52679" s="1" t="s">
        <v>51738</v>
      </c>
      <c r="B52679" t="s">
        <v>70862</v>
      </c>
      <c r="C52679" t="s">
        <v>74162</v>
      </c>
      <c r="D52679">
        <f t="shared" ca="1" si="823"/>
        <v>0.76615113849279715</v>
      </c>
    </row>
    <row r="52680" spans="1:4">
      <c r="A52680" s="1" t="s">
        <v>9278</v>
      </c>
      <c r="B52680" t="s">
        <v>70862</v>
      </c>
      <c r="C52680" t="s">
        <v>74162</v>
      </c>
      <c r="D52680">
        <f t="shared" ca="1" si="823"/>
        <v>2.5972377112348455E-2</v>
      </c>
    </row>
    <row r="52681" spans="1:4">
      <c r="A52681" s="1" t="s">
        <v>71844</v>
      </c>
      <c r="B52681" t="s">
        <v>70862</v>
      </c>
      <c r="C52681" t="s">
        <v>74162</v>
      </c>
      <c r="D52681">
        <f t="shared" ca="1" si="823"/>
        <v>0.15361335309512048</v>
      </c>
    </row>
    <row r="52682" spans="1:4">
      <c r="A52682" s="1" t="s">
        <v>38294</v>
      </c>
      <c r="B52682" t="s">
        <v>70862</v>
      </c>
      <c r="C52682" t="s">
        <v>74162</v>
      </c>
      <c r="D52682">
        <f t="shared" ca="1" si="823"/>
        <v>0.26418115996477376</v>
      </c>
    </row>
    <row r="52683" spans="1:4">
      <c r="A52683" s="1" t="s">
        <v>19364</v>
      </c>
      <c r="B52683" t="s">
        <v>70862</v>
      </c>
      <c r="C52683" t="s">
        <v>74162</v>
      </c>
      <c r="D52683">
        <f t="shared" ca="1" si="823"/>
        <v>0.88515686501834168</v>
      </c>
    </row>
    <row r="52684" spans="1:4">
      <c r="A52684" s="1" t="s">
        <v>55263</v>
      </c>
      <c r="B52684" t="s">
        <v>70862</v>
      </c>
      <c r="C52684" t="s">
        <v>74162</v>
      </c>
      <c r="D52684">
        <f t="shared" ca="1" si="823"/>
        <v>1.5140349422381738E-2</v>
      </c>
    </row>
    <row r="52685" spans="1:4">
      <c r="A52685" s="1" t="s">
        <v>36592</v>
      </c>
      <c r="B52685" t="s">
        <v>70862</v>
      </c>
      <c r="C52685" t="s">
        <v>74162</v>
      </c>
      <c r="D52685">
        <f t="shared" ca="1" si="823"/>
        <v>0.84651237434693394</v>
      </c>
    </row>
    <row r="52686" spans="1:4">
      <c r="A52686" s="1" t="s">
        <v>49351</v>
      </c>
      <c r="B52686" t="s">
        <v>70862</v>
      </c>
      <c r="C52686" t="s">
        <v>74162</v>
      </c>
      <c r="D52686">
        <f t="shared" ca="1" si="823"/>
        <v>0.96716692249877279</v>
      </c>
    </row>
    <row r="52687" spans="1:4">
      <c r="A52687" s="1" t="s">
        <v>54187</v>
      </c>
      <c r="B52687" t="s">
        <v>70862</v>
      </c>
      <c r="C52687" t="s">
        <v>74162</v>
      </c>
      <c r="D52687">
        <f t="shared" ca="1" si="823"/>
        <v>0.78109862662031082</v>
      </c>
    </row>
    <row r="52688" spans="1:4">
      <c r="A52688" s="1" t="s">
        <v>17898</v>
      </c>
      <c r="B52688" t="s">
        <v>70862</v>
      </c>
      <c r="C52688" t="s">
        <v>74162</v>
      </c>
      <c r="D52688">
        <f t="shared" ca="1" si="823"/>
        <v>0.53321782571855647</v>
      </c>
    </row>
    <row r="52689" spans="1:4">
      <c r="A52689" s="1" t="s">
        <v>5654</v>
      </c>
      <c r="B52689" t="s">
        <v>70862</v>
      </c>
      <c r="C52689" t="s">
        <v>74162</v>
      </c>
      <c r="D52689">
        <f t="shared" ca="1" si="823"/>
        <v>0.7262057091674381</v>
      </c>
    </row>
    <row r="52690" spans="1:4">
      <c r="A52690" s="1" t="s">
        <v>31316</v>
      </c>
      <c r="B52690" t="s">
        <v>70862</v>
      </c>
      <c r="C52690" t="s">
        <v>74162</v>
      </c>
      <c r="D52690">
        <f t="shared" ca="1" si="823"/>
        <v>0.89819133210724977</v>
      </c>
    </row>
    <row r="52691" spans="1:4">
      <c r="A52691" s="1" t="s">
        <v>46901</v>
      </c>
      <c r="B52691" t="s">
        <v>70862</v>
      </c>
      <c r="C52691" t="s">
        <v>74162</v>
      </c>
      <c r="D52691">
        <f t="shared" ca="1" si="823"/>
        <v>0.87499410848367476</v>
      </c>
    </row>
    <row r="52692" spans="1:4">
      <c r="A52692" s="1" t="s">
        <v>64978</v>
      </c>
      <c r="B52692" t="s">
        <v>70862</v>
      </c>
      <c r="C52692" t="s">
        <v>74162</v>
      </c>
      <c r="D52692">
        <f t="shared" ca="1" si="823"/>
        <v>1.8381075523595802E-2</v>
      </c>
    </row>
    <row r="52693" spans="1:4">
      <c r="A52693" s="1" t="s">
        <v>60970</v>
      </c>
      <c r="B52693" t="s">
        <v>70862</v>
      </c>
      <c r="C52693" t="s">
        <v>74162</v>
      </c>
      <c r="D52693">
        <f t="shared" ca="1" si="823"/>
        <v>0.70409033811952126</v>
      </c>
    </row>
    <row r="52694" spans="1:4">
      <c r="A52694" s="1" t="s">
        <v>12188</v>
      </c>
      <c r="B52694" t="s">
        <v>70862</v>
      </c>
      <c r="C52694" t="s">
        <v>74162</v>
      </c>
      <c r="D52694">
        <f t="shared" ca="1" si="823"/>
        <v>0.37861306857744881</v>
      </c>
    </row>
    <row r="52695" spans="1:4">
      <c r="A52695" s="1" t="s">
        <v>22297</v>
      </c>
      <c r="B52695" t="s">
        <v>70862</v>
      </c>
      <c r="C52695" t="s">
        <v>74162</v>
      </c>
      <c r="D52695">
        <f t="shared" ca="1" si="823"/>
        <v>0.56600654524160332</v>
      </c>
    </row>
    <row r="52696" spans="1:4">
      <c r="A52696" s="1" t="s">
        <v>9482</v>
      </c>
      <c r="B52696" t="s">
        <v>70862</v>
      </c>
      <c r="C52696" t="s">
        <v>74162</v>
      </c>
      <c r="D52696">
        <f t="shared" ca="1" si="823"/>
        <v>0.88219379883025795</v>
      </c>
    </row>
    <row r="52697" spans="1:4">
      <c r="A52697" s="1" t="s">
        <v>12404</v>
      </c>
      <c r="B52697" t="s">
        <v>70862</v>
      </c>
      <c r="C52697" t="s">
        <v>74162</v>
      </c>
      <c r="D52697">
        <f t="shared" ca="1" si="823"/>
        <v>0.65994583801459195</v>
      </c>
    </row>
    <row r="52698" spans="1:4">
      <c r="A52698" s="1" t="s">
        <v>55686</v>
      </c>
      <c r="B52698" t="s">
        <v>70862</v>
      </c>
      <c r="C52698" t="s">
        <v>74162</v>
      </c>
      <c r="D52698">
        <f t="shared" ca="1" si="823"/>
        <v>0.7944650031573155</v>
      </c>
    </row>
    <row r="52699" spans="1:4">
      <c r="A52699" s="1" t="s">
        <v>40778</v>
      </c>
      <c r="B52699" t="s">
        <v>70862</v>
      </c>
      <c r="C52699" t="s">
        <v>74162</v>
      </c>
      <c r="D52699">
        <f t="shared" ca="1" si="823"/>
        <v>0.48223778715124677</v>
      </c>
    </row>
    <row r="52700" spans="1:4">
      <c r="A52700" s="1" t="s">
        <v>2643</v>
      </c>
      <c r="B52700" t="s">
        <v>70862</v>
      </c>
      <c r="C52700" t="s">
        <v>74162</v>
      </c>
      <c r="D52700">
        <f t="shared" ca="1" si="823"/>
        <v>0.70471916175191374</v>
      </c>
    </row>
    <row r="52701" spans="1:4">
      <c r="A52701" s="1" t="s">
        <v>39522</v>
      </c>
      <c r="B52701" t="s">
        <v>70862</v>
      </c>
      <c r="C52701" t="s">
        <v>74162</v>
      </c>
      <c r="D52701">
        <f t="shared" ca="1" si="823"/>
        <v>0.96839836897315401</v>
      </c>
    </row>
    <row r="52702" spans="1:4">
      <c r="A52702" s="1" t="s">
        <v>46998</v>
      </c>
      <c r="B52702" t="s">
        <v>70862</v>
      </c>
      <c r="C52702" t="s">
        <v>74162</v>
      </c>
      <c r="D52702">
        <f t="shared" ca="1" si="823"/>
        <v>0.53947086765384766</v>
      </c>
    </row>
    <row r="52703" spans="1:4">
      <c r="A52703" s="1" t="s">
        <v>32223</v>
      </c>
      <c r="B52703" t="s">
        <v>70862</v>
      </c>
      <c r="C52703" t="s">
        <v>74162</v>
      </c>
      <c r="D52703">
        <f t="shared" ca="1" si="823"/>
        <v>0.2938569851625159</v>
      </c>
    </row>
    <row r="52704" spans="1:4">
      <c r="A52704" s="1" t="s">
        <v>54708</v>
      </c>
      <c r="B52704" t="s">
        <v>70862</v>
      </c>
      <c r="C52704" t="s">
        <v>74162</v>
      </c>
      <c r="D52704">
        <f t="shared" ca="1" si="823"/>
        <v>5.773932936545445E-2</v>
      </c>
    </row>
    <row r="52705" spans="1:4">
      <c r="A52705" s="1" t="s">
        <v>23014</v>
      </c>
      <c r="B52705" t="s">
        <v>70862</v>
      </c>
      <c r="C52705" t="s">
        <v>74162</v>
      </c>
      <c r="D52705">
        <f t="shared" ca="1" si="823"/>
        <v>0.87250772906598317</v>
      </c>
    </row>
    <row r="52706" spans="1:4">
      <c r="A52706" s="1" t="s">
        <v>32820</v>
      </c>
      <c r="B52706" t="s">
        <v>70862</v>
      </c>
      <c r="C52706" t="s">
        <v>74162</v>
      </c>
      <c r="D52706">
        <f t="shared" ca="1" si="823"/>
        <v>0.71856437500172821</v>
      </c>
    </row>
    <row r="52707" spans="1:4">
      <c r="A52707" s="1" t="s">
        <v>67291</v>
      </c>
      <c r="B52707" t="s">
        <v>70862</v>
      </c>
      <c r="C52707" t="s">
        <v>74162</v>
      </c>
      <c r="D52707">
        <f t="shared" ca="1" si="823"/>
        <v>4.6013889311951051E-3</v>
      </c>
    </row>
    <row r="52708" spans="1:4">
      <c r="A52708" s="1" t="s">
        <v>2505</v>
      </c>
      <c r="B52708" t="s">
        <v>70862</v>
      </c>
      <c r="C52708" t="s">
        <v>74162</v>
      </c>
      <c r="D52708">
        <f t="shared" ca="1" si="823"/>
        <v>0.53406760135550113</v>
      </c>
    </row>
    <row r="52709" spans="1:4">
      <c r="A52709" s="1" t="s">
        <v>38820</v>
      </c>
      <c r="B52709" t="s">
        <v>70862</v>
      </c>
      <c r="C52709" t="s">
        <v>74162</v>
      </c>
      <c r="D52709">
        <f t="shared" ca="1" si="823"/>
        <v>0.43744883314249983</v>
      </c>
    </row>
    <row r="52710" spans="1:4">
      <c r="A52710" s="1" t="s">
        <v>42844</v>
      </c>
      <c r="B52710" t="s">
        <v>70862</v>
      </c>
      <c r="C52710" t="s">
        <v>74162</v>
      </c>
      <c r="D52710">
        <f t="shared" ca="1" si="823"/>
        <v>0.22449111056433879</v>
      </c>
    </row>
    <row r="52711" spans="1:4">
      <c r="A52711" s="1" t="s">
        <v>19174</v>
      </c>
      <c r="B52711" t="s">
        <v>70862</v>
      </c>
      <c r="C52711" t="s">
        <v>74162</v>
      </c>
      <c r="D52711">
        <f t="shared" ca="1" si="823"/>
        <v>0.46191289829181525</v>
      </c>
    </row>
    <row r="52712" spans="1:4">
      <c r="A52712" s="1" t="s">
        <v>44530</v>
      </c>
      <c r="B52712" t="s">
        <v>70862</v>
      </c>
      <c r="C52712" t="s">
        <v>74162</v>
      </c>
      <c r="D52712">
        <f t="shared" ca="1" si="823"/>
        <v>0.9102574823495645</v>
      </c>
    </row>
    <row r="52713" spans="1:4">
      <c r="A52713" s="1" t="s">
        <v>72858</v>
      </c>
      <c r="B52713" t="s">
        <v>70862</v>
      </c>
      <c r="C52713" t="s">
        <v>74162</v>
      </c>
      <c r="D52713">
        <f t="shared" ca="1" si="823"/>
        <v>0.71491503221731845</v>
      </c>
    </row>
    <row r="52714" spans="1:4">
      <c r="A52714" s="1" t="s">
        <v>15324</v>
      </c>
      <c r="B52714" t="s">
        <v>70862</v>
      </c>
      <c r="C52714" t="s">
        <v>74162</v>
      </c>
      <c r="D52714">
        <f t="shared" ca="1" si="823"/>
        <v>0.56785946999931824</v>
      </c>
    </row>
    <row r="52715" spans="1:4">
      <c r="A52715" s="1" t="s">
        <v>45861</v>
      </c>
      <c r="B52715" t="s">
        <v>70862</v>
      </c>
      <c r="C52715" t="s">
        <v>74162</v>
      </c>
      <c r="D52715">
        <f t="shared" ca="1" si="823"/>
        <v>0.695434986235967</v>
      </c>
    </row>
    <row r="52716" spans="1:4">
      <c r="A52716" s="1" t="s">
        <v>58755</v>
      </c>
      <c r="B52716" t="s">
        <v>70862</v>
      </c>
      <c r="C52716" t="s">
        <v>74162</v>
      </c>
      <c r="D52716">
        <f t="shared" ca="1" si="823"/>
        <v>0.83487567369308879</v>
      </c>
    </row>
    <row r="52717" spans="1:4">
      <c r="A52717" s="1" t="s">
        <v>72331</v>
      </c>
      <c r="B52717" t="s">
        <v>70862</v>
      </c>
      <c r="C52717" t="s">
        <v>74162</v>
      </c>
      <c r="D52717">
        <f t="shared" ca="1" si="823"/>
        <v>0.79527359964924038</v>
      </c>
    </row>
    <row r="52718" spans="1:4">
      <c r="A52718" s="1" t="s">
        <v>13211</v>
      </c>
      <c r="B52718" t="s">
        <v>70862</v>
      </c>
      <c r="C52718" t="s">
        <v>74162</v>
      </c>
      <c r="D52718">
        <f t="shared" ca="1" si="823"/>
        <v>0.81501738520503109</v>
      </c>
    </row>
    <row r="52719" spans="1:4">
      <c r="A52719" s="1" t="s">
        <v>53548</v>
      </c>
      <c r="B52719" t="s">
        <v>70862</v>
      </c>
      <c r="C52719" t="s">
        <v>74162</v>
      </c>
      <c r="D52719">
        <f t="shared" ca="1" si="823"/>
        <v>0.65167964572822745</v>
      </c>
    </row>
    <row r="52720" spans="1:4">
      <c r="A52720" s="1" t="s">
        <v>25694</v>
      </c>
      <c r="B52720" t="s">
        <v>70862</v>
      </c>
      <c r="C52720" t="s">
        <v>74162</v>
      </c>
      <c r="D52720">
        <f t="shared" ca="1" si="823"/>
        <v>7.3244418044083215E-2</v>
      </c>
    </row>
    <row r="52721" spans="1:4">
      <c r="A52721" s="1" t="s">
        <v>55872</v>
      </c>
      <c r="B52721" t="s">
        <v>70862</v>
      </c>
      <c r="C52721" t="s">
        <v>74162</v>
      </c>
      <c r="D52721">
        <f t="shared" ca="1" si="823"/>
        <v>7.5749477433737944E-2</v>
      </c>
    </row>
    <row r="52722" spans="1:4">
      <c r="A52722" s="1" t="s">
        <v>16220</v>
      </c>
      <c r="B52722" t="s">
        <v>70862</v>
      </c>
      <c r="C52722" t="s">
        <v>74162</v>
      </c>
      <c r="D52722">
        <f t="shared" ca="1" si="823"/>
        <v>0.20013563772346266</v>
      </c>
    </row>
    <row r="52723" spans="1:4">
      <c r="A52723" s="1" t="s">
        <v>45631</v>
      </c>
      <c r="B52723" t="s">
        <v>70862</v>
      </c>
      <c r="C52723" t="s">
        <v>74162</v>
      </c>
      <c r="D52723">
        <f t="shared" ca="1" si="823"/>
        <v>0.68745061706403054</v>
      </c>
    </row>
    <row r="52724" spans="1:4">
      <c r="A52724" s="1" t="s">
        <v>17067</v>
      </c>
      <c r="B52724" t="s">
        <v>70862</v>
      </c>
      <c r="C52724" t="s">
        <v>74162</v>
      </c>
      <c r="D52724">
        <f t="shared" ca="1" si="823"/>
        <v>0.82950580232786575</v>
      </c>
    </row>
    <row r="52725" spans="1:4">
      <c r="A52725" s="1" t="s">
        <v>3364</v>
      </c>
      <c r="B52725" t="s">
        <v>70862</v>
      </c>
      <c r="C52725" t="s">
        <v>74162</v>
      </c>
      <c r="D52725">
        <f t="shared" ca="1" si="823"/>
        <v>0.74347392412578206</v>
      </c>
    </row>
    <row r="52726" spans="1:4">
      <c r="A52726" s="1" t="s">
        <v>44625</v>
      </c>
      <c r="B52726" t="s">
        <v>70862</v>
      </c>
      <c r="C52726" t="s">
        <v>74162</v>
      </c>
      <c r="D52726">
        <f t="shared" ca="1" si="823"/>
        <v>6.5804201099012971E-2</v>
      </c>
    </row>
    <row r="52727" spans="1:4">
      <c r="A52727" s="1" t="s">
        <v>49368</v>
      </c>
      <c r="B52727" t="s">
        <v>70862</v>
      </c>
      <c r="C52727" t="s">
        <v>74162</v>
      </c>
      <c r="D52727">
        <f t="shared" ca="1" si="823"/>
        <v>0.61950520945315979</v>
      </c>
    </row>
    <row r="52728" spans="1:4">
      <c r="A52728" s="1" t="s">
        <v>62907</v>
      </c>
      <c r="B52728" t="s">
        <v>70862</v>
      </c>
      <c r="C52728" t="s">
        <v>74162</v>
      </c>
      <c r="D52728">
        <f t="shared" ca="1" si="823"/>
        <v>0.27572317036334504</v>
      </c>
    </row>
    <row r="52729" spans="1:4">
      <c r="A52729" s="1" t="s">
        <v>68785</v>
      </c>
      <c r="B52729" t="s">
        <v>70862</v>
      </c>
      <c r="C52729" t="s">
        <v>74162</v>
      </c>
      <c r="D52729">
        <f t="shared" ca="1" si="823"/>
        <v>0.62809918296950684</v>
      </c>
    </row>
    <row r="52730" spans="1:4">
      <c r="A52730" s="1" t="s">
        <v>2429</v>
      </c>
      <c r="B52730" t="s">
        <v>70862</v>
      </c>
      <c r="C52730" t="s">
        <v>74162</v>
      </c>
      <c r="D52730">
        <f t="shared" ca="1" si="823"/>
        <v>0.54452296082518614</v>
      </c>
    </row>
    <row r="52731" spans="1:4">
      <c r="A52731" s="1" t="s">
        <v>57573</v>
      </c>
      <c r="B52731" t="s">
        <v>70862</v>
      </c>
      <c r="C52731" t="s">
        <v>74162</v>
      </c>
      <c r="D52731">
        <f t="shared" ca="1" si="823"/>
        <v>0.14513179301620471</v>
      </c>
    </row>
    <row r="52732" spans="1:4">
      <c r="A52732" s="1" t="s">
        <v>51184</v>
      </c>
      <c r="B52732" t="s">
        <v>70862</v>
      </c>
      <c r="C52732" t="s">
        <v>74162</v>
      </c>
      <c r="D52732">
        <f t="shared" ca="1" si="823"/>
        <v>0.50613891955993662</v>
      </c>
    </row>
    <row r="52733" spans="1:4">
      <c r="A52733" s="1" t="s">
        <v>22959</v>
      </c>
      <c r="B52733" t="s">
        <v>70862</v>
      </c>
      <c r="C52733" t="s">
        <v>74162</v>
      </c>
      <c r="D52733">
        <f t="shared" ca="1" si="823"/>
        <v>0.9752161414383006</v>
      </c>
    </row>
    <row r="52734" spans="1:4">
      <c r="A52734" s="1" t="s">
        <v>19926</v>
      </c>
      <c r="B52734" t="s">
        <v>70862</v>
      </c>
      <c r="C52734" t="s">
        <v>74162</v>
      </c>
      <c r="D52734">
        <f t="shared" ca="1" si="823"/>
        <v>0.71753175131356206</v>
      </c>
    </row>
    <row r="52735" spans="1:4">
      <c r="A52735" s="1" t="s">
        <v>44114</v>
      </c>
      <c r="B52735" t="s">
        <v>70862</v>
      </c>
      <c r="C52735" t="s">
        <v>74162</v>
      </c>
      <c r="D52735">
        <f t="shared" ca="1" si="823"/>
        <v>0.74235373033783925</v>
      </c>
    </row>
    <row r="52736" spans="1:4">
      <c r="A52736" s="1" t="s">
        <v>43675</v>
      </c>
      <c r="B52736" t="s">
        <v>70862</v>
      </c>
      <c r="C52736" t="s">
        <v>74162</v>
      </c>
      <c r="D52736">
        <f t="shared" ca="1" si="823"/>
        <v>0.23690730356324641</v>
      </c>
    </row>
    <row r="52737" spans="1:4">
      <c r="A52737" s="1" t="s">
        <v>27744</v>
      </c>
      <c r="B52737" t="s">
        <v>70862</v>
      </c>
      <c r="C52737" t="s">
        <v>74162</v>
      </c>
      <c r="D52737">
        <f t="shared" ref="D52737:D52800" ca="1" si="824">RAND()</f>
        <v>0.60258853219213981</v>
      </c>
    </row>
    <row r="52738" spans="1:4">
      <c r="A52738" s="1" t="s">
        <v>5840</v>
      </c>
      <c r="B52738" t="s">
        <v>70862</v>
      </c>
      <c r="C52738" t="s">
        <v>74162</v>
      </c>
      <c r="D52738">
        <f t="shared" ca="1" si="824"/>
        <v>0.93637365563196662</v>
      </c>
    </row>
    <row r="52739" spans="1:4">
      <c r="A52739" s="1" t="s">
        <v>63228</v>
      </c>
      <c r="B52739" t="s">
        <v>70862</v>
      </c>
      <c r="C52739" t="s">
        <v>74162</v>
      </c>
      <c r="D52739">
        <f t="shared" ca="1" si="824"/>
        <v>0.1151320881680824</v>
      </c>
    </row>
    <row r="52740" spans="1:4">
      <c r="A52740" s="1" t="s">
        <v>13766</v>
      </c>
      <c r="B52740" t="s">
        <v>70862</v>
      </c>
      <c r="C52740" t="s">
        <v>74162</v>
      </c>
      <c r="D52740">
        <f t="shared" ca="1" si="824"/>
        <v>0.67937251850529534</v>
      </c>
    </row>
    <row r="52741" spans="1:4">
      <c r="A52741" s="1" t="s">
        <v>26722</v>
      </c>
      <c r="B52741" t="s">
        <v>70862</v>
      </c>
      <c r="C52741" t="s">
        <v>74162</v>
      </c>
      <c r="D52741">
        <f t="shared" ca="1" si="824"/>
        <v>0.22654647298538177</v>
      </c>
    </row>
    <row r="52742" spans="1:4">
      <c r="A52742" s="1" t="s">
        <v>31133</v>
      </c>
      <c r="B52742" t="s">
        <v>70862</v>
      </c>
      <c r="C52742" t="s">
        <v>74162</v>
      </c>
      <c r="D52742">
        <f t="shared" ca="1" si="824"/>
        <v>0.23294100666597661</v>
      </c>
    </row>
    <row r="52743" spans="1:4">
      <c r="A52743" s="1" t="s">
        <v>4222</v>
      </c>
      <c r="B52743" t="s">
        <v>70862</v>
      </c>
      <c r="C52743" t="s">
        <v>74162</v>
      </c>
      <c r="D52743">
        <f t="shared" ca="1" si="824"/>
        <v>0.84486021085847829</v>
      </c>
    </row>
    <row r="52744" spans="1:4">
      <c r="A52744" s="1" t="s">
        <v>60873</v>
      </c>
      <c r="B52744" t="s">
        <v>70862</v>
      </c>
      <c r="C52744" t="s">
        <v>74162</v>
      </c>
      <c r="D52744">
        <f t="shared" ca="1" si="824"/>
        <v>0.83133956525739572</v>
      </c>
    </row>
    <row r="52745" spans="1:4">
      <c r="A52745" s="1" t="s">
        <v>38373</v>
      </c>
      <c r="B52745" t="s">
        <v>70862</v>
      </c>
      <c r="C52745" t="s">
        <v>74162</v>
      </c>
      <c r="D52745">
        <f t="shared" ca="1" si="824"/>
        <v>0.50948628884703884</v>
      </c>
    </row>
    <row r="52746" spans="1:4">
      <c r="A52746" s="1" t="s">
        <v>66356</v>
      </c>
      <c r="B52746" t="s">
        <v>70862</v>
      </c>
      <c r="C52746" t="s">
        <v>74162</v>
      </c>
      <c r="D52746">
        <f t="shared" ca="1" si="824"/>
        <v>0.81995640407597459</v>
      </c>
    </row>
    <row r="52747" spans="1:4">
      <c r="A52747" s="1" t="s">
        <v>56184</v>
      </c>
      <c r="B52747" t="s">
        <v>70862</v>
      </c>
      <c r="C52747" t="s">
        <v>74162</v>
      </c>
      <c r="D52747">
        <f t="shared" ca="1" si="824"/>
        <v>0.93590922034647839</v>
      </c>
    </row>
    <row r="52748" spans="1:4">
      <c r="A52748" s="1" t="s">
        <v>53504</v>
      </c>
      <c r="B52748" t="s">
        <v>70862</v>
      </c>
      <c r="C52748" t="s">
        <v>74162</v>
      </c>
      <c r="D52748">
        <f t="shared" ca="1" si="824"/>
        <v>0.42659051007015214</v>
      </c>
    </row>
    <row r="52749" spans="1:4">
      <c r="A52749" s="1" t="s">
        <v>61025</v>
      </c>
      <c r="B52749" t="s">
        <v>70862</v>
      </c>
      <c r="C52749" t="s">
        <v>74162</v>
      </c>
      <c r="D52749">
        <f t="shared" ca="1" si="824"/>
        <v>0.10169837864386921</v>
      </c>
    </row>
    <row r="52750" spans="1:4">
      <c r="A52750" s="1" t="s">
        <v>4115</v>
      </c>
      <c r="B52750" t="s">
        <v>70862</v>
      </c>
      <c r="C52750" t="s">
        <v>74162</v>
      </c>
      <c r="D52750">
        <f t="shared" ca="1" si="824"/>
        <v>0.34995917681889188</v>
      </c>
    </row>
    <row r="52751" spans="1:4">
      <c r="A52751" s="1" t="s">
        <v>23734</v>
      </c>
      <c r="B52751" t="s">
        <v>70862</v>
      </c>
      <c r="C52751" t="s">
        <v>74162</v>
      </c>
      <c r="D52751">
        <f t="shared" ca="1" si="824"/>
        <v>0.91190419115954402</v>
      </c>
    </row>
    <row r="52752" spans="1:4">
      <c r="A52752" s="1" t="s">
        <v>73726</v>
      </c>
      <c r="B52752" t="s">
        <v>70862</v>
      </c>
      <c r="C52752" t="s">
        <v>74162</v>
      </c>
      <c r="D52752">
        <f t="shared" ca="1" si="824"/>
        <v>0.41030093565099868</v>
      </c>
    </row>
    <row r="52753" spans="1:4">
      <c r="A52753" s="1" t="s">
        <v>22711</v>
      </c>
      <c r="B52753" t="s">
        <v>70862</v>
      </c>
      <c r="C52753" t="s">
        <v>74162</v>
      </c>
      <c r="D52753">
        <f t="shared" ca="1" si="824"/>
        <v>0.17270882769265772</v>
      </c>
    </row>
    <row r="52754" spans="1:4">
      <c r="A52754" s="1" t="s">
        <v>70615</v>
      </c>
      <c r="B52754" t="s">
        <v>70862</v>
      </c>
      <c r="C52754" t="s">
        <v>74162</v>
      </c>
      <c r="D52754">
        <f t="shared" ca="1" si="824"/>
        <v>0.57171387393611506</v>
      </c>
    </row>
    <row r="52755" spans="1:4">
      <c r="A52755" s="1" t="s">
        <v>71886</v>
      </c>
      <c r="B52755" t="s">
        <v>70862</v>
      </c>
      <c r="C52755" t="s">
        <v>74162</v>
      </c>
      <c r="D52755">
        <f t="shared" ca="1" si="824"/>
        <v>0.75309429178968523</v>
      </c>
    </row>
    <row r="52756" spans="1:4">
      <c r="A52756" s="1" t="s">
        <v>1468</v>
      </c>
      <c r="B52756" t="s">
        <v>70862</v>
      </c>
      <c r="C52756" t="s">
        <v>74162</v>
      </c>
      <c r="D52756">
        <f t="shared" ca="1" si="824"/>
        <v>0.16347937293470882</v>
      </c>
    </row>
    <row r="52757" spans="1:4">
      <c r="A52757" s="1" t="s">
        <v>47749</v>
      </c>
      <c r="B52757" t="s">
        <v>70862</v>
      </c>
      <c r="C52757" t="s">
        <v>74162</v>
      </c>
      <c r="D52757">
        <f t="shared" ca="1" si="824"/>
        <v>7.8782844257056617E-2</v>
      </c>
    </row>
    <row r="52758" spans="1:4">
      <c r="A52758" s="1" t="s">
        <v>73240</v>
      </c>
      <c r="B52758" t="s">
        <v>70862</v>
      </c>
      <c r="C52758" t="s">
        <v>74162</v>
      </c>
      <c r="D52758">
        <f t="shared" ca="1" si="824"/>
        <v>0.1129722638467564</v>
      </c>
    </row>
    <row r="52759" spans="1:4">
      <c r="A52759" s="1" t="s">
        <v>43349</v>
      </c>
      <c r="B52759" t="s">
        <v>70862</v>
      </c>
      <c r="C52759" t="s">
        <v>74162</v>
      </c>
      <c r="D52759">
        <f t="shared" ca="1" si="824"/>
        <v>0.79583850918009458</v>
      </c>
    </row>
    <row r="52760" spans="1:4">
      <c r="A52760" s="1" t="s">
        <v>48169</v>
      </c>
      <c r="B52760" t="s">
        <v>70862</v>
      </c>
      <c r="C52760" t="s">
        <v>74162</v>
      </c>
      <c r="D52760">
        <f t="shared" ca="1" si="824"/>
        <v>0.17579447184435704</v>
      </c>
    </row>
    <row r="52761" spans="1:4">
      <c r="A52761" s="1" t="s">
        <v>53405</v>
      </c>
      <c r="B52761" t="s">
        <v>70862</v>
      </c>
      <c r="C52761" t="s">
        <v>74162</v>
      </c>
      <c r="D52761">
        <f t="shared" ca="1" si="824"/>
        <v>0.23421055351338083</v>
      </c>
    </row>
    <row r="52762" spans="1:4">
      <c r="A52762" s="1" t="s">
        <v>307</v>
      </c>
      <c r="B52762" t="s">
        <v>70862</v>
      </c>
      <c r="C52762" t="s">
        <v>74162</v>
      </c>
      <c r="D52762">
        <f t="shared" ca="1" si="824"/>
        <v>0.34835233265247478</v>
      </c>
    </row>
    <row r="52763" spans="1:4">
      <c r="A52763" s="1" t="s">
        <v>637</v>
      </c>
      <c r="B52763" t="s">
        <v>70862</v>
      </c>
      <c r="C52763" t="s">
        <v>74162</v>
      </c>
      <c r="D52763">
        <f t="shared" ca="1" si="824"/>
        <v>0.66616911319531602</v>
      </c>
    </row>
    <row r="52764" spans="1:4">
      <c r="A52764" s="1" t="s">
        <v>55052</v>
      </c>
      <c r="B52764" t="s">
        <v>70862</v>
      </c>
      <c r="C52764" t="s">
        <v>74162</v>
      </c>
      <c r="D52764">
        <f t="shared" ca="1" si="824"/>
        <v>0.35639562907917877</v>
      </c>
    </row>
    <row r="52765" spans="1:4">
      <c r="A52765" s="1" t="s">
        <v>54976</v>
      </c>
      <c r="B52765" t="s">
        <v>70862</v>
      </c>
      <c r="C52765" t="s">
        <v>74162</v>
      </c>
      <c r="D52765">
        <f t="shared" ca="1" si="824"/>
        <v>0.54030512670313169</v>
      </c>
    </row>
    <row r="52766" spans="1:4">
      <c r="A52766" s="1" t="s">
        <v>14433</v>
      </c>
      <c r="B52766" t="s">
        <v>70862</v>
      </c>
      <c r="C52766" t="s">
        <v>74162</v>
      </c>
      <c r="D52766">
        <f t="shared" ca="1" si="824"/>
        <v>8.0449214344949338E-2</v>
      </c>
    </row>
    <row r="52767" spans="1:4">
      <c r="A52767" s="1" t="s">
        <v>39943</v>
      </c>
      <c r="B52767" t="s">
        <v>70862</v>
      </c>
      <c r="C52767" t="s">
        <v>74162</v>
      </c>
      <c r="D52767">
        <f t="shared" ca="1" si="824"/>
        <v>0.28539193285438225</v>
      </c>
    </row>
    <row r="52768" spans="1:4">
      <c r="A52768" s="1" t="s">
        <v>19725</v>
      </c>
      <c r="B52768" t="s">
        <v>70862</v>
      </c>
      <c r="C52768" t="s">
        <v>74162</v>
      </c>
      <c r="D52768">
        <f t="shared" ca="1" si="824"/>
        <v>0.53378095406883319</v>
      </c>
    </row>
    <row r="52769" spans="1:4">
      <c r="A52769" s="1" t="s">
        <v>43012</v>
      </c>
      <c r="B52769" t="s">
        <v>70862</v>
      </c>
      <c r="C52769" t="s">
        <v>74162</v>
      </c>
      <c r="D52769">
        <f t="shared" ca="1" si="824"/>
        <v>0.29573578427479053</v>
      </c>
    </row>
    <row r="52770" spans="1:4">
      <c r="A52770" s="1" t="s">
        <v>46498</v>
      </c>
      <c r="B52770" t="s">
        <v>70862</v>
      </c>
      <c r="C52770" t="s">
        <v>74162</v>
      </c>
      <c r="D52770">
        <f t="shared" ca="1" si="824"/>
        <v>0.62262920313903714</v>
      </c>
    </row>
    <row r="52771" spans="1:4">
      <c r="A52771" s="1" t="s">
        <v>52915</v>
      </c>
      <c r="B52771" t="s">
        <v>70862</v>
      </c>
      <c r="C52771" t="s">
        <v>74162</v>
      </c>
      <c r="D52771">
        <f t="shared" ca="1" si="824"/>
        <v>0.28710394304180276</v>
      </c>
    </row>
    <row r="52772" spans="1:4">
      <c r="A52772" s="1" t="s">
        <v>52205</v>
      </c>
      <c r="B52772" t="s">
        <v>70862</v>
      </c>
      <c r="C52772" t="s">
        <v>74162</v>
      </c>
      <c r="D52772">
        <f t="shared" ca="1" si="824"/>
        <v>0.7200003716794392</v>
      </c>
    </row>
    <row r="52773" spans="1:4">
      <c r="A52773" s="1" t="s">
        <v>37865</v>
      </c>
      <c r="B52773" t="s">
        <v>70862</v>
      </c>
      <c r="C52773" t="s">
        <v>74162</v>
      </c>
      <c r="D52773">
        <f t="shared" ca="1" si="824"/>
        <v>0.91605853288833428</v>
      </c>
    </row>
    <row r="52774" spans="1:4">
      <c r="A52774" s="1" t="s">
        <v>13037</v>
      </c>
      <c r="B52774" t="s">
        <v>70862</v>
      </c>
      <c r="C52774" t="s">
        <v>74162</v>
      </c>
      <c r="D52774">
        <f t="shared" ca="1" si="824"/>
        <v>0.21365958925648398</v>
      </c>
    </row>
    <row r="52775" spans="1:4">
      <c r="A52775" s="1" t="s">
        <v>29094</v>
      </c>
      <c r="B52775" t="s">
        <v>70862</v>
      </c>
      <c r="C52775" t="s">
        <v>74162</v>
      </c>
      <c r="D52775">
        <f t="shared" ca="1" si="824"/>
        <v>0.96250825978862797</v>
      </c>
    </row>
    <row r="52776" spans="1:4">
      <c r="A52776" s="1" t="s">
        <v>65233</v>
      </c>
      <c r="B52776" t="s">
        <v>70862</v>
      </c>
      <c r="C52776" t="s">
        <v>74162</v>
      </c>
      <c r="D52776">
        <f t="shared" ca="1" si="824"/>
        <v>0.5796447350900118</v>
      </c>
    </row>
    <row r="52777" spans="1:4">
      <c r="A52777" s="1" t="s">
        <v>50916</v>
      </c>
      <c r="B52777" t="s">
        <v>70862</v>
      </c>
      <c r="C52777" t="s">
        <v>74162</v>
      </c>
      <c r="D52777">
        <f t="shared" ca="1" si="824"/>
        <v>0.60758387086567645</v>
      </c>
    </row>
    <row r="52778" spans="1:4">
      <c r="A52778" s="1" t="s">
        <v>27954</v>
      </c>
      <c r="B52778" t="s">
        <v>70862</v>
      </c>
      <c r="C52778" t="s">
        <v>74162</v>
      </c>
      <c r="D52778">
        <f t="shared" ca="1" si="824"/>
        <v>0.23127170613786907</v>
      </c>
    </row>
    <row r="52779" spans="1:4">
      <c r="A52779" s="1" t="s">
        <v>58660</v>
      </c>
      <c r="B52779" t="s">
        <v>70862</v>
      </c>
      <c r="C52779" t="s">
        <v>74162</v>
      </c>
      <c r="D52779">
        <f t="shared" ca="1" si="824"/>
        <v>0.7547184383660398</v>
      </c>
    </row>
    <row r="52780" spans="1:4">
      <c r="A52780" s="1" t="s">
        <v>12546</v>
      </c>
      <c r="B52780" t="s">
        <v>70862</v>
      </c>
      <c r="C52780" t="s">
        <v>74162</v>
      </c>
      <c r="D52780">
        <f t="shared" ca="1" si="824"/>
        <v>0.7860876585641593</v>
      </c>
    </row>
    <row r="52781" spans="1:4">
      <c r="A52781" s="1" t="s">
        <v>48107</v>
      </c>
      <c r="B52781" t="s">
        <v>70862</v>
      </c>
      <c r="C52781" t="s">
        <v>74162</v>
      </c>
      <c r="D52781">
        <f t="shared" ca="1" si="824"/>
        <v>0.50736272261914128</v>
      </c>
    </row>
    <row r="52782" spans="1:4">
      <c r="A52782" s="1" t="s">
        <v>42081</v>
      </c>
      <c r="B52782" t="s">
        <v>70862</v>
      </c>
      <c r="C52782" t="s">
        <v>74162</v>
      </c>
      <c r="D52782">
        <f t="shared" ca="1" si="824"/>
        <v>0.9977276869486178</v>
      </c>
    </row>
    <row r="52783" spans="1:4">
      <c r="A52783" s="1" t="s">
        <v>68123</v>
      </c>
      <c r="B52783" t="s">
        <v>70862</v>
      </c>
      <c r="C52783" t="s">
        <v>74162</v>
      </c>
      <c r="D52783">
        <f t="shared" ca="1" si="824"/>
        <v>0.76890079091607777</v>
      </c>
    </row>
    <row r="52784" spans="1:4">
      <c r="A52784" s="1" t="s">
        <v>8671</v>
      </c>
      <c r="B52784" t="s">
        <v>70862</v>
      </c>
      <c r="C52784" t="s">
        <v>74162</v>
      </c>
      <c r="D52784">
        <f t="shared" ca="1" si="824"/>
        <v>7.4556954128652597E-2</v>
      </c>
    </row>
    <row r="52785" spans="1:4">
      <c r="A52785" s="1" t="s">
        <v>21360</v>
      </c>
      <c r="B52785" t="s">
        <v>70862</v>
      </c>
      <c r="C52785" t="s">
        <v>74162</v>
      </c>
      <c r="D52785">
        <f t="shared" ca="1" si="824"/>
        <v>0.35219469125492098</v>
      </c>
    </row>
    <row r="52786" spans="1:4">
      <c r="A52786" s="1" t="s">
        <v>276</v>
      </c>
      <c r="B52786" t="s">
        <v>70862</v>
      </c>
      <c r="C52786" t="s">
        <v>74162</v>
      </c>
      <c r="D52786">
        <f t="shared" ca="1" si="824"/>
        <v>0.67286185554716305</v>
      </c>
    </row>
    <row r="52787" spans="1:4">
      <c r="A52787" s="1" t="s">
        <v>34595</v>
      </c>
      <c r="B52787" t="s">
        <v>70862</v>
      </c>
      <c r="C52787" t="s">
        <v>74162</v>
      </c>
      <c r="D52787">
        <f t="shared" ca="1" si="824"/>
        <v>0.41493269599397364</v>
      </c>
    </row>
    <row r="52788" spans="1:4">
      <c r="A52788" s="1" t="s">
        <v>39529</v>
      </c>
      <c r="B52788" t="s">
        <v>70862</v>
      </c>
      <c r="C52788" t="s">
        <v>74162</v>
      </c>
      <c r="D52788">
        <f t="shared" ca="1" si="824"/>
        <v>0.44398736752302492</v>
      </c>
    </row>
    <row r="52789" spans="1:4">
      <c r="A52789" s="1" t="s">
        <v>69176</v>
      </c>
      <c r="B52789" t="s">
        <v>70862</v>
      </c>
      <c r="C52789" t="s">
        <v>74162</v>
      </c>
      <c r="D52789">
        <f t="shared" ca="1" si="824"/>
        <v>0.35474005743612425</v>
      </c>
    </row>
    <row r="52790" spans="1:4">
      <c r="A52790" s="1" t="s">
        <v>3460</v>
      </c>
      <c r="B52790" t="s">
        <v>70862</v>
      </c>
      <c r="C52790" t="s">
        <v>74162</v>
      </c>
      <c r="D52790">
        <f t="shared" ca="1" si="824"/>
        <v>0.31624376852656633</v>
      </c>
    </row>
    <row r="52791" spans="1:4">
      <c r="A52791" s="1" t="s">
        <v>50154</v>
      </c>
      <c r="B52791" t="s">
        <v>70862</v>
      </c>
      <c r="C52791" t="s">
        <v>74162</v>
      </c>
      <c r="D52791">
        <f t="shared" ca="1" si="824"/>
        <v>0.5548749179729936</v>
      </c>
    </row>
    <row r="52792" spans="1:4">
      <c r="A52792" s="1" t="s">
        <v>61224</v>
      </c>
      <c r="B52792" t="s">
        <v>70862</v>
      </c>
      <c r="C52792" t="s">
        <v>74162</v>
      </c>
      <c r="D52792">
        <f t="shared" ca="1" si="824"/>
        <v>0.61806976231899857</v>
      </c>
    </row>
    <row r="52793" spans="1:4">
      <c r="A52793" s="1" t="s">
        <v>33736</v>
      </c>
      <c r="B52793" t="s">
        <v>70862</v>
      </c>
      <c r="C52793" t="s">
        <v>74162</v>
      </c>
      <c r="D52793">
        <f t="shared" ca="1" si="824"/>
        <v>1.6276500193701304E-2</v>
      </c>
    </row>
    <row r="52794" spans="1:4">
      <c r="A52794" s="1" t="s">
        <v>24438</v>
      </c>
      <c r="B52794" t="s">
        <v>70862</v>
      </c>
      <c r="C52794" t="s">
        <v>74162</v>
      </c>
      <c r="D52794">
        <f t="shared" ca="1" si="824"/>
        <v>0.8025988619745823</v>
      </c>
    </row>
    <row r="52795" spans="1:4">
      <c r="A52795" s="1" t="s">
        <v>53416</v>
      </c>
      <c r="B52795" t="s">
        <v>70862</v>
      </c>
      <c r="C52795" t="s">
        <v>74162</v>
      </c>
      <c r="D52795">
        <f t="shared" ca="1" si="824"/>
        <v>0.53928449237885268</v>
      </c>
    </row>
    <row r="52796" spans="1:4">
      <c r="A52796" s="1" t="s">
        <v>68140</v>
      </c>
      <c r="B52796" t="s">
        <v>70862</v>
      </c>
      <c r="C52796" t="s">
        <v>74162</v>
      </c>
      <c r="D52796">
        <f t="shared" ca="1" si="824"/>
        <v>0.84391049852821287</v>
      </c>
    </row>
    <row r="52797" spans="1:4">
      <c r="A52797" s="1" t="s">
        <v>50661</v>
      </c>
      <c r="B52797" t="s">
        <v>70862</v>
      </c>
      <c r="C52797" t="s">
        <v>74162</v>
      </c>
      <c r="D52797">
        <f t="shared" ca="1" si="824"/>
        <v>0.50696947843186191</v>
      </c>
    </row>
    <row r="52798" spans="1:4">
      <c r="A52798" s="1" t="s">
        <v>67803</v>
      </c>
      <c r="B52798" t="s">
        <v>70862</v>
      </c>
      <c r="C52798" t="s">
        <v>74162</v>
      </c>
      <c r="D52798">
        <f t="shared" ca="1" si="824"/>
        <v>0.3480039460844141</v>
      </c>
    </row>
    <row r="52799" spans="1:4">
      <c r="A52799" s="1" t="s">
        <v>729</v>
      </c>
      <c r="B52799" t="s">
        <v>70862</v>
      </c>
      <c r="C52799" t="s">
        <v>74162</v>
      </c>
      <c r="D52799">
        <f t="shared" ca="1" si="824"/>
        <v>0.22500897514772789</v>
      </c>
    </row>
    <row r="52800" spans="1:4">
      <c r="A52800" s="1" t="s">
        <v>52675</v>
      </c>
      <c r="B52800" t="s">
        <v>70862</v>
      </c>
      <c r="C52800" t="s">
        <v>74162</v>
      </c>
      <c r="D52800">
        <f t="shared" ca="1" si="824"/>
        <v>0.44589902713136353</v>
      </c>
    </row>
    <row r="52801" spans="1:4">
      <c r="A52801" s="1" t="s">
        <v>36272</v>
      </c>
      <c r="B52801" t="s">
        <v>70862</v>
      </c>
      <c r="C52801" t="s">
        <v>74162</v>
      </c>
      <c r="D52801">
        <f t="shared" ref="D52801:D52864" ca="1" si="825">RAND()</f>
        <v>0.28173523987858229</v>
      </c>
    </row>
    <row r="52802" spans="1:4">
      <c r="A52802" s="1" t="s">
        <v>17313</v>
      </c>
      <c r="B52802" t="s">
        <v>70862</v>
      </c>
      <c r="C52802" t="s">
        <v>74162</v>
      </c>
      <c r="D52802">
        <f t="shared" ca="1" si="825"/>
        <v>0.15986827509779877</v>
      </c>
    </row>
    <row r="52803" spans="1:4">
      <c r="A52803" s="1" t="s">
        <v>2188</v>
      </c>
      <c r="B52803" t="s">
        <v>70862</v>
      </c>
      <c r="C52803" t="s">
        <v>74162</v>
      </c>
      <c r="D52803">
        <f t="shared" ca="1" si="825"/>
        <v>0.11230539555383567</v>
      </c>
    </row>
    <row r="52804" spans="1:4">
      <c r="A52804" s="1" t="s">
        <v>13577</v>
      </c>
      <c r="B52804" t="s">
        <v>70862</v>
      </c>
      <c r="C52804" t="s">
        <v>74162</v>
      </c>
      <c r="D52804">
        <f t="shared" ca="1" si="825"/>
        <v>0.79503902185258624</v>
      </c>
    </row>
    <row r="52805" spans="1:4">
      <c r="A52805" s="1" t="s">
        <v>16278</v>
      </c>
      <c r="B52805" t="s">
        <v>70862</v>
      </c>
      <c r="C52805" t="s">
        <v>74162</v>
      </c>
      <c r="D52805">
        <f t="shared" ca="1" si="825"/>
        <v>0.34021466921426624</v>
      </c>
    </row>
    <row r="52806" spans="1:4">
      <c r="A52806" s="1" t="s">
        <v>57226</v>
      </c>
      <c r="B52806" t="s">
        <v>70862</v>
      </c>
      <c r="C52806" t="s">
        <v>74162</v>
      </c>
      <c r="D52806">
        <f t="shared" ca="1" si="825"/>
        <v>0.52345203677247976</v>
      </c>
    </row>
    <row r="52807" spans="1:4">
      <c r="A52807" s="1" t="s">
        <v>70350</v>
      </c>
      <c r="B52807" t="s">
        <v>70862</v>
      </c>
      <c r="C52807" t="s">
        <v>74162</v>
      </c>
      <c r="D52807">
        <f t="shared" ca="1" si="825"/>
        <v>8.8122868397760734E-2</v>
      </c>
    </row>
    <row r="52808" spans="1:4">
      <c r="A52808" s="1" t="s">
        <v>28100</v>
      </c>
      <c r="B52808" t="s">
        <v>70862</v>
      </c>
      <c r="C52808" t="s">
        <v>74162</v>
      </c>
      <c r="D52808">
        <f t="shared" ca="1" si="825"/>
        <v>0.88384975835401947</v>
      </c>
    </row>
    <row r="52809" spans="1:4">
      <c r="A52809" s="1" t="s">
        <v>29720</v>
      </c>
      <c r="B52809" t="s">
        <v>70862</v>
      </c>
      <c r="C52809" t="s">
        <v>74162</v>
      </c>
      <c r="D52809">
        <f t="shared" ca="1" si="825"/>
        <v>0.44877027077549292</v>
      </c>
    </row>
    <row r="52810" spans="1:4">
      <c r="A52810" s="1" t="s">
        <v>48978</v>
      </c>
      <c r="B52810" t="s">
        <v>70862</v>
      </c>
      <c r="C52810" t="s">
        <v>74162</v>
      </c>
      <c r="D52810">
        <f t="shared" ca="1" si="825"/>
        <v>0.38448448283499581</v>
      </c>
    </row>
    <row r="52811" spans="1:4">
      <c r="A52811" s="1" t="s">
        <v>70277</v>
      </c>
      <c r="B52811" t="s">
        <v>70862</v>
      </c>
      <c r="C52811" t="s">
        <v>74162</v>
      </c>
      <c r="D52811">
        <f t="shared" ca="1" si="825"/>
        <v>0.13103295941717186</v>
      </c>
    </row>
    <row r="52812" spans="1:4">
      <c r="A52812" s="1" t="s">
        <v>58391</v>
      </c>
      <c r="B52812" t="s">
        <v>70862</v>
      </c>
      <c r="C52812" t="s">
        <v>74162</v>
      </c>
      <c r="D52812">
        <f t="shared" ca="1" si="825"/>
        <v>0.30907180548990976</v>
      </c>
    </row>
    <row r="52813" spans="1:4">
      <c r="A52813" s="1" t="s">
        <v>64621</v>
      </c>
      <c r="B52813" t="s">
        <v>70862</v>
      </c>
      <c r="C52813" t="s">
        <v>74162</v>
      </c>
      <c r="D52813">
        <f t="shared" ca="1" si="825"/>
        <v>0.17100122519502092</v>
      </c>
    </row>
    <row r="52814" spans="1:4">
      <c r="A52814" s="1" t="s">
        <v>27750</v>
      </c>
      <c r="B52814" t="s">
        <v>70862</v>
      </c>
      <c r="C52814" t="s">
        <v>74162</v>
      </c>
      <c r="D52814">
        <f t="shared" ca="1" si="825"/>
        <v>0.62316396087496395</v>
      </c>
    </row>
    <row r="52815" spans="1:4">
      <c r="A52815" s="1" t="s">
        <v>10060</v>
      </c>
      <c r="B52815" t="s">
        <v>70862</v>
      </c>
      <c r="C52815" t="s">
        <v>74162</v>
      </c>
      <c r="D52815">
        <f t="shared" ca="1" si="825"/>
        <v>0.24313460345422955</v>
      </c>
    </row>
    <row r="52816" spans="1:4">
      <c r="A52816" s="1" t="s">
        <v>48011</v>
      </c>
      <c r="B52816" t="s">
        <v>70862</v>
      </c>
      <c r="C52816" t="s">
        <v>74162</v>
      </c>
      <c r="D52816">
        <f t="shared" ca="1" si="825"/>
        <v>0.32153924467889206</v>
      </c>
    </row>
    <row r="52817" spans="1:4">
      <c r="A52817" s="1" t="s">
        <v>52352</v>
      </c>
      <c r="B52817" t="s">
        <v>70862</v>
      </c>
      <c r="C52817" t="s">
        <v>74162</v>
      </c>
      <c r="D52817">
        <f t="shared" ca="1" si="825"/>
        <v>0.42895312559534549</v>
      </c>
    </row>
    <row r="52818" spans="1:4">
      <c r="A52818" s="1" t="s">
        <v>44519</v>
      </c>
      <c r="B52818" t="s">
        <v>70862</v>
      </c>
      <c r="C52818" t="s">
        <v>74162</v>
      </c>
      <c r="D52818">
        <f t="shared" ca="1" si="825"/>
        <v>0.11979932366272861</v>
      </c>
    </row>
    <row r="52819" spans="1:4">
      <c r="A52819" s="1" t="s">
        <v>10319</v>
      </c>
      <c r="B52819" t="s">
        <v>70862</v>
      </c>
      <c r="C52819" t="s">
        <v>74162</v>
      </c>
      <c r="D52819">
        <f t="shared" ca="1" si="825"/>
        <v>0.42103209299511557</v>
      </c>
    </row>
    <row r="52820" spans="1:4">
      <c r="A52820" s="1" t="s">
        <v>36644</v>
      </c>
      <c r="B52820" t="s">
        <v>70862</v>
      </c>
      <c r="C52820" t="s">
        <v>74162</v>
      </c>
      <c r="D52820">
        <f t="shared" ca="1" si="825"/>
        <v>0.40463278854385998</v>
      </c>
    </row>
    <row r="52821" spans="1:4">
      <c r="A52821" s="1" t="s">
        <v>7248</v>
      </c>
      <c r="B52821" t="s">
        <v>70862</v>
      </c>
      <c r="C52821" t="s">
        <v>74162</v>
      </c>
      <c r="D52821">
        <f t="shared" ca="1" si="825"/>
        <v>0.25166142499893729</v>
      </c>
    </row>
    <row r="52822" spans="1:4">
      <c r="A52822" s="1" t="s">
        <v>37098</v>
      </c>
      <c r="B52822" t="s">
        <v>70862</v>
      </c>
      <c r="C52822" t="s">
        <v>74162</v>
      </c>
      <c r="D52822">
        <f t="shared" ca="1" si="825"/>
        <v>0.64677167926325096</v>
      </c>
    </row>
    <row r="52823" spans="1:4">
      <c r="A52823" s="1" t="s">
        <v>32910</v>
      </c>
      <c r="B52823" t="s">
        <v>70862</v>
      </c>
      <c r="C52823" t="s">
        <v>74162</v>
      </c>
      <c r="D52823">
        <f t="shared" ca="1" si="825"/>
        <v>0.36047445635273612</v>
      </c>
    </row>
    <row r="52824" spans="1:4">
      <c r="A52824" s="1" t="s">
        <v>52611</v>
      </c>
      <c r="B52824" t="s">
        <v>70862</v>
      </c>
      <c r="C52824" t="s">
        <v>74162</v>
      </c>
      <c r="D52824">
        <f t="shared" ca="1" si="825"/>
        <v>0.25040201198482925</v>
      </c>
    </row>
    <row r="52825" spans="1:4">
      <c r="A52825" s="1" t="s">
        <v>22633</v>
      </c>
      <c r="B52825" t="s">
        <v>70862</v>
      </c>
      <c r="C52825" t="s">
        <v>74162</v>
      </c>
      <c r="D52825">
        <f t="shared" ca="1" si="825"/>
        <v>0.32066511711376122</v>
      </c>
    </row>
    <row r="52826" spans="1:4">
      <c r="A52826" s="1" t="s">
        <v>29509</v>
      </c>
      <c r="B52826" t="s">
        <v>70862</v>
      </c>
      <c r="C52826" t="s">
        <v>74162</v>
      </c>
      <c r="D52826">
        <f t="shared" ca="1" si="825"/>
        <v>0.2561173766554492</v>
      </c>
    </row>
    <row r="52827" spans="1:4">
      <c r="A52827" s="1" t="s">
        <v>60485</v>
      </c>
      <c r="B52827" t="s">
        <v>70862</v>
      </c>
      <c r="C52827" t="s">
        <v>74162</v>
      </c>
      <c r="D52827">
        <f t="shared" ca="1" si="825"/>
        <v>0.63737284816302286</v>
      </c>
    </row>
    <row r="52828" spans="1:4">
      <c r="A52828" s="1" t="s">
        <v>20151</v>
      </c>
      <c r="B52828" t="s">
        <v>70862</v>
      </c>
      <c r="C52828" t="s">
        <v>74162</v>
      </c>
      <c r="D52828">
        <f t="shared" ca="1" si="825"/>
        <v>0.64014630747538948</v>
      </c>
    </row>
    <row r="52829" spans="1:4">
      <c r="A52829" s="1" t="s">
        <v>63854</v>
      </c>
      <c r="B52829" t="s">
        <v>70862</v>
      </c>
      <c r="C52829" t="s">
        <v>74162</v>
      </c>
      <c r="D52829">
        <f t="shared" ca="1" si="825"/>
        <v>0.94500874051500172</v>
      </c>
    </row>
    <row r="52830" spans="1:4">
      <c r="A52830" s="1" t="s">
        <v>5138</v>
      </c>
      <c r="B52830" t="s">
        <v>70862</v>
      </c>
      <c r="C52830" t="s">
        <v>74162</v>
      </c>
      <c r="D52830">
        <f t="shared" ca="1" si="825"/>
        <v>0.41699054903194444</v>
      </c>
    </row>
    <row r="52831" spans="1:4">
      <c r="A52831" s="1" t="s">
        <v>58849</v>
      </c>
      <c r="B52831" t="s">
        <v>70862</v>
      </c>
      <c r="C52831" t="s">
        <v>74162</v>
      </c>
      <c r="D52831">
        <f t="shared" ca="1" si="825"/>
        <v>0.4951427872964338</v>
      </c>
    </row>
    <row r="52832" spans="1:4">
      <c r="A52832" s="1" t="s">
        <v>48003</v>
      </c>
      <c r="B52832" t="s">
        <v>70862</v>
      </c>
      <c r="C52832" t="s">
        <v>74162</v>
      </c>
      <c r="D52832">
        <f t="shared" ca="1" si="825"/>
        <v>0.70562681240496394</v>
      </c>
    </row>
    <row r="52833" spans="1:4">
      <c r="A52833" s="1" t="s">
        <v>72574</v>
      </c>
      <c r="B52833" t="s">
        <v>70862</v>
      </c>
      <c r="C52833" t="s">
        <v>74162</v>
      </c>
      <c r="D52833">
        <f t="shared" ca="1" si="825"/>
        <v>0.80073865859742155</v>
      </c>
    </row>
    <row r="52834" spans="1:4">
      <c r="A52834" s="1" t="s">
        <v>31344</v>
      </c>
      <c r="B52834" t="s">
        <v>70862</v>
      </c>
      <c r="C52834" t="s">
        <v>74162</v>
      </c>
      <c r="D52834">
        <f t="shared" ca="1" si="825"/>
        <v>0.91357784703259604</v>
      </c>
    </row>
    <row r="52835" spans="1:4">
      <c r="A52835" s="1" t="s">
        <v>41752</v>
      </c>
      <c r="B52835" t="s">
        <v>70862</v>
      </c>
      <c r="C52835" t="s">
        <v>74162</v>
      </c>
      <c r="D52835">
        <f t="shared" ca="1" si="825"/>
        <v>0.76726115170121478</v>
      </c>
    </row>
    <row r="52836" spans="1:4">
      <c r="A52836" s="1" t="s">
        <v>23866</v>
      </c>
      <c r="B52836" t="s">
        <v>70862</v>
      </c>
      <c r="C52836" t="s">
        <v>74162</v>
      </c>
      <c r="D52836">
        <f t="shared" ca="1" si="825"/>
        <v>0.3196884513758389</v>
      </c>
    </row>
    <row r="52837" spans="1:4">
      <c r="A52837" s="1" t="s">
        <v>24484</v>
      </c>
      <c r="B52837" t="s">
        <v>70862</v>
      </c>
      <c r="C52837" t="s">
        <v>74162</v>
      </c>
      <c r="D52837">
        <f t="shared" ca="1" si="825"/>
        <v>0.9957023335348445</v>
      </c>
    </row>
    <row r="52838" spans="1:4">
      <c r="A52838" s="1" t="s">
        <v>26339</v>
      </c>
      <c r="B52838" t="s">
        <v>70862</v>
      </c>
      <c r="C52838" t="s">
        <v>74162</v>
      </c>
      <c r="D52838">
        <f t="shared" ca="1" si="825"/>
        <v>0.99793896558923678</v>
      </c>
    </row>
    <row r="52839" spans="1:4">
      <c r="A52839" s="1" t="s">
        <v>25762</v>
      </c>
      <c r="B52839" t="s">
        <v>70862</v>
      </c>
      <c r="C52839" t="s">
        <v>74162</v>
      </c>
      <c r="D52839">
        <f t="shared" ca="1" si="825"/>
        <v>1.2089054920119469E-2</v>
      </c>
    </row>
    <row r="52840" spans="1:4">
      <c r="A52840" s="1" t="s">
        <v>9433</v>
      </c>
      <c r="B52840" t="s">
        <v>70862</v>
      </c>
      <c r="C52840" t="s">
        <v>74162</v>
      </c>
      <c r="D52840">
        <f t="shared" ca="1" si="825"/>
        <v>0.48469354425264621</v>
      </c>
    </row>
    <row r="52841" spans="1:4">
      <c r="A52841" s="1" t="s">
        <v>54566</v>
      </c>
      <c r="B52841" t="s">
        <v>70862</v>
      </c>
      <c r="C52841" t="s">
        <v>74162</v>
      </c>
      <c r="D52841">
        <f t="shared" ca="1" si="825"/>
        <v>0.59763526699050906</v>
      </c>
    </row>
    <row r="52842" spans="1:4">
      <c r="A52842" s="1" t="s">
        <v>8243</v>
      </c>
      <c r="B52842" t="s">
        <v>70862</v>
      </c>
      <c r="C52842" t="s">
        <v>74162</v>
      </c>
      <c r="D52842">
        <f t="shared" ca="1" si="825"/>
        <v>0.26233645081512913</v>
      </c>
    </row>
    <row r="52843" spans="1:4">
      <c r="A52843" s="1" t="s">
        <v>42305</v>
      </c>
      <c r="B52843" t="s">
        <v>70862</v>
      </c>
      <c r="C52843" t="s">
        <v>74162</v>
      </c>
      <c r="D52843">
        <f t="shared" ca="1" si="825"/>
        <v>0.11494660617442209</v>
      </c>
    </row>
    <row r="52844" spans="1:4">
      <c r="A52844" s="1" t="s">
        <v>40480</v>
      </c>
      <c r="B52844" t="s">
        <v>70862</v>
      </c>
      <c r="C52844" t="s">
        <v>74162</v>
      </c>
      <c r="D52844">
        <f t="shared" ca="1" si="825"/>
        <v>0.59979396233303972</v>
      </c>
    </row>
    <row r="52845" spans="1:4">
      <c r="A52845" s="1" t="s">
        <v>67492</v>
      </c>
      <c r="B52845" t="s">
        <v>70862</v>
      </c>
      <c r="C52845" t="s">
        <v>74162</v>
      </c>
      <c r="D52845">
        <f t="shared" ca="1" si="825"/>
        <v>0.838140692123576</v>
      </c>
    </row>
    <row r="52846" spans="1:4">
      <c r="A52846" s="1" t="s">
        <v>4978</v>
      </c>
      <c r="B52846" t="s">
        <v>70862</v>
      </c>
      <c r="C52846" t="s">
        <v>74162</v>
      </c>
      <c r="D52846">
        <f t="shared" ca="1" si="825"/>
        <v>0.82592776157912762</v>
      </c>
    </row>
    <row r="52847" spans="1:4">
      <c r="A52847" s="1" t="s">
        <v>73588</v>
      </c>
      <c r="B52847" t="s">
        <v>70862</v>
      </c>
      <c r="C52847" t="s">
        <v>74162</v>
      </c>
      <c r="D52847">
        <f t="shared" ca="1" si="825"/>
        <v>0.56499445943943627</v>
      </c>
    </row>
    <row r="52848" spans="1:4">
      <c r="A52848" s="1" t="s">
        <v>21860</v>
      </c>
      <c r="B52848" t="s">
        <v>70862</v>
      </c>
      <c r="C52848" t="s">
        <v>74162</v>
      </c>
      <c r="D52848">
        <f t="shared" ca="1" si="825"/>
        <v>0.42204699690408598</v>
      </c>
    </row>
    <row r="52849" spans="1:4">
      <c r="A52849" s="1" t="s">
        <v>45388</v>
      </c>
      <c r="B52849" t="s">
        <v>70862</v>
      </c>
      <c r="C52849" t="s">
        <v>74162</v>
      </c>
      <c r="D52849">
        <f t="shared" ca="1" si="825"/>
        <v>0.23796085139380097</v>
      </c>
    </row>
    <row r="52850" spans="1:4">
      <c r="A52850" s="1" t="s">
        <v>27898</v>
      </c>
      <c r="B52850" t="s">
        <v>70862</v>
      </c>
      <c r="C52850" t="s">
        <v>74162</v>
      </c>
      <c r="D52850">
        <f t="shared" ca="1" si="825"/>
        <v>0.14090137623456256</v>
      </c>
    </row>
    <row r="52851" spans="1:4">
      <c r="A52851" s="1" t="s">
        <v>36342</v>
      </c>
      <c r="B52851" t="s">
        <v>70862</v>
      </c>
      <c r="C52851" t="s">
        <v>74162</v>
      </c>
      <c r="D52851">
        <f t="shared" ca="1" si="825"/>
        <v>0.96267887969067645</v>
      </c>
    </row>
    <row r="52852" spans="1:4">
      <c r="A52852" s="1" t="s">
        <v>65684</v>
      </c>
      <c r="B52852" t="s">
        <v>70862</v>
      </c>
      <c r="C52852" t="s">
        <v>74162</v>
      </c>
      <c r="D52852">
        <f t="shared" ca="1" si="825"/>
        <v>0.79328271412491314</v>
      </c>
    </row>
    <row r="52853" spans="1:4">
      <c r="A52853" s="1" t="s">
        <v>45320</v>
      </c>
      <c r="B52853" t="s">
        <v>70862</v>
      </c>
      <c r="C52853" t="s">
        <v>74162</v>
      </c>
      <c r="D52853">
        <f t="shared" ca="1" si="825"/>
        <v>0.84437009314731848</v>
      </c>
    </row>
    <row r="52854" spans="1:4">
      <c r="A52854" s="1" t="s">
        <v>50090</v>
      </c>
      <c r="B52854" t="s">
        <v>70862</v>
      </c>
      <c r="C52854" t="s">
        <v>74162</v>
      </c>
      <c r="D52854">
        <f t="shared" ca="1" si="825"/>
        <v>0.78295951707142553</v>
      </c>
    </row>
    <row r="52855" spans="1:4">
      <c r="A52855" s="1" t="s">
        <v>58406</v>
      </c>
      <c r="B52855" t="s">
        <v>70862</v>
      </c>
      <c r="C52855" t="s">
        <v>74162</v>
      </c>
      <c r="D52855">
        <f t="shared" ca="1" si="825"/>
        <v>0.91705614638881294</v>
      </c>
    </row>
    <row r="52856" spans="1:4">
      <c r="A52856" s="1" t="s">
        <v>66595</v>
      </c>
      <c r="B52856" t="s">
        <v>70862</v>
      </c>
      <c r="C52856" t="s">
        <v>74162</v>
      </c>
      <c r="D52856">
        <f t="shared" ca="1" si="825"/>
        <v>0.59474637358518545</v>
      </c>
    </row>
    <row r="52857" spans="1:4">
      <c r="A52857" s="1" t="s">
        <v>45502</v>
      </c>
      <c r="B52857" t="s">
        <v>70862</v>
      </c>
      <c r="C52857" t="s">
        <v>74162</v>
      </c>
      <c r="D52857">
        <f t="shared" ca="1" si="825"/>
        <v>0.25800184703789464</v>
      </c>
    </row>
    <row r="52858" spans="1:4">
      <c r="A52858" s="1" t="s">
        <v>6179</v>
      </c>
      <c r="B52858" t="s">
        <v>70862</v>
      </c>
      <c r="C52858" t="s">
        <v>74162</v>
      </c>
      <c r="D52858">
        <f t="shared" ca="1" si="825"/>
        <v>0.34785035353961058</v>
      </c>
    </row>
    <row r="52859" spans="1:4">
      <c r="A52859" s="1" t="s">
        <v>9143</v>
      </c>
      <c r="B52859" t="s">
        <v>70862</v>
      </c>
      <c r="C52859" t="s">
        <v>74162</v>
      </c>
      <c r="D52859">
        <f t="shared" ca="1" si="825"/>
        <v>0.50139150217279127</v>
      </c>
    </row>
    <row r="52860" spans="1:4">
      <c r="A52860" s="1" t="s">
        <v>30604</v>
      </c>
      <c r="B52860" t="s">
        <v>70862</v>
      </c>
      <c r="C52860" t="s">
        <v>74162</v>
      </c>
      <c r="D52860">
        <f t="shared" ca="1" si="825"/>
        <v>0.24725139362494719</v>
      </c>
    </row>
    <row r="52861" spans="1:4">
      <c r="A52861" s="1" t="s">
        <v>31800</v>
      </c>
      <c r="B52861" t="s">
        <v>70862</v>
      </c>
      <c r="C52861" t="s">
        <v>74162</v>
      </c>
      <c r="D52861">
        <f t="shared" ca="1" si="825"/>
        <v>0.62142158759084976</v>
      </c>
    </row>
    <row r="52862" spans="1:4">
      <c r="A52862" s="1" t="s">
        <v>13774</v>
      </c>
      <c r="B52862" t="s">
        <v>70862</v>
      </c>
      <c r="C52862" t="s">
        <v>74162</v>
      </c>
      <c r="D52862">
        <f t="shared" ca="1" si="825"/>
        <v>0.29991095104747867</v>
      </c>
    </row>
    <row r="52863" spans="1:4">
      <c r="A52863" s="1" t="s">
        <v>48450</v>
      </c>
      <c r="B52863" t="s">
        <v>70862</v>
      </c>
      <c r="C52863" t="s">
        <v>74162</v>
      </c>
      <c r="D52863">
        <f t="shared" ca="1" si="825"/>
        <v>0.69046251606223474</v>
      </c>
    </row>
    <row r="52864" spans="1:4">
      <c r="A52864" s="1" t="s">
        <v>44414</v>
      </c>
      <c r="B52864" t="s">
        <v>70862</v>
      </c>
      <c r="C52864" t="s">
        <v>74162</v>
      </c>
      <c r="D52864">
        <f t="shared" ca="1" si="825"/>
        <v>0.21097374138869029</v>
      </c>
    </row>
    <row r="52865" spans="1:4">
      <c r="A52865" s="1" t="s">
        <v>60530</v>
      </c>
      <c r="B52865" t="s">
        <v>70862</v>
      </c>
      <c r="C52865" t="s">
        <v>74162</v>
      </c>
      <c r="D52865">
        <f t="shared" ref="D52865:D52928" ca="1" si="826">RAND()</f>
        <v>0.76120102839405046</v>
      </c>
    </row>
    <row r="52866" spans="1:4">
      <c r="A52866" s="1" t="s">
        <v>10618</v>
      </c>
      <c r="B52866" t="s">
        <v>70862</v>
      </c>
      <c r="C52866" t="s">
        <v>74162</v>
      </c>
      <c r="D52866">
        <f t="shared" ca="1" si="826"/>
        <v>0.58377548204267538</v>
      </c>
    </row>
    <row r="52867" spans="1:4">
      <c r="A52867" s="1" t="s">
        <v>38239</v>
      </c>
      <c r="B52867" t="s">
        <v>70862</v>
      </c>
      <c r="C52867" t="s">
        <v>74162</v>
      </c>
      <c r="D52867">
        <f t="shared" ca="1" si="826"/>
        <v>0.44990604902532461</v>
      </c>
    </row>
    <row r="52868" spans="1:4">
      <c r="A52868" s="1" t="s">
        <v>62841</v>
      </c>
      <c r="B52868" t="s">
        <v>70862</v>
      </c>
      <c r="C52868" t="s">
        <v>74162</v>
      </c>
      <c r="D52868">
        <f t="shared" ca="1" si="826"/>
        <v>0.80593813772804213</v>
      </c>
    </row>
    <row r="52869" spans="1:4">
      <c r="A52869" s="1" t="s">
        <v>11523</v>
      </c>
      <c r="B52869" t="s">
        <v>70862</v>
      </c>
      <c r="C52869" t="s">
        <v>74162</v>
      </c>
      <c r="D52869">
        <f t="shared" ca="1" si="826"/>
        <v>0.19878667505629655</v>
      </c>
    </row>
    <row r="52870" spans="1:4">
      <c r="A52870" s="1" t="s">
        <v>21320</v>
      </c>
      <c r="B52870" t="s">
        <v>70862</v>
      </c>
      <c r="C52870" t="s">
        <v>74162</v>
      </c>
      <c r="D52870">
        <f t="shared" ca="1" si="826"/>
        <v>0.35798686559956483</v>
      </c>
    </row>
    <row r="52871" spans="1:4">
      <c r="A52871" s="1" t="s">
        <v>74135</v>
      </c>
      <c r="B52871" t="s">
        <v>70862</v>
      </c>
      <c r="C52871" t="s">
        <v>74162</v>
      </c>
      <c r="D52871">
        <f t="shared" ca="1" si="826"/>
        <v>0.90668113769245795</v>
      </c>
    </row>
    <row r="52872" spans="1:4">
      <c r="A52872" s="1" t="s">
        <v>48532</v>
      </c>
      <c r="B52872" t="s">
        <v>70862</v>
      </c>
      <c r="C52872" t="s">
        <v>74162</v>
      </c>
      <c r="D52872">
        <f t="shared" ca="1" si="826"/>
        <v>0.23939938406798023</v>
      </c>
    </row>
    <row r="52873" spans="1:4">
      <c r="A52873" s="1" t="s">
        <v>73969</v>
      </c>
      <c r="B52873" t="s">
        <v>70862</v>
      </c>
      <c r="C52873" t="s">
        <v>74162</v>
      </c>
      <c r="D52873">
        <f t="shared" ca="1" si="826"/>
        <v>8.0496494043583722E-3</v>
      </c>
    </row>
    <row r="52874" spans="1:4">
      <c r="A52874" s="1" t="s">
        <v>68082</v>
      </c>
      <c r="B52874" t="s">
        <v>70862</v>
      </c>
      <c r="C52874" t="s">
        <v>74162</v>
      </c>
      <c r="D52874">
        <f t="shared" ca="1" si="826"/>
        <v>0.39428943808279382</v>
      </c>
    </row>
    <row r="52875" spans="1:4">
      <c r="A52875" s="1" t="s">
        <v>60927</v>
      </c>
      <c r="B52875" t="s">
        <v>70862</v>
      </c>
      <c r="C52875" t="s">
        <v>74162</v>
      </c>
      <c r="D52875">
        <f t="shared" ca="1" si="826"/>
        <v>0.36232528856736723</v>
      </c>
    </row>
    <row r="52876" spans="1:4">
      <c r="A52876" s="1" t="s">
        <v>27906</v>
      </c>
      <c r="B52876" t="s">
        <v>70862</v>
      </c>
      <c r="C52876" t="s">
        <v>74162</v>
      </c>
      <c r="D52876">
        <f t="shared" ca="1" si="826"/>
        <v>0.87520650126653954</v>
      </c>
    </row>
    <row r="52877" spans="1:4">
      <c r="A52877" s="1" t="s">
        <v>9685</v>
      </c>
      <c r="B52877" t="s">
        <v>70862</v>
      </c>
      <c r="C52877" t="s">
        <v>74162</v>
      </c>
      <c r="D52877">
        <f t="shared" ca="1" si="826"/>
        <v>0.58156852367324074</v>
      </c>
    </row>
    <row r="52878" spans="1:4">
      <c r="A52878" s="1" t="s">
        <v>51928</v>
      </c>
      <c r="B52878" t="s">
        <v>70862</v>
      </c>
      <c r="C52878" t="s">
        <v>74162</v>
      </c>
      <c r="D52878">
        <f t="shared" ca="1" si="826"/>
        <v>0.54609713084770939</v>
      </c>
    </row>
    <row r="52879" spans="1:4">
      <c r="A52879" s="1" t="s">
        <v>24275</v>
      </c>
      <c r="B52879" t="s">
        <v>70862</v>
      </c>
      <c r="C52879" t="s">
        <v>74162</v>
      </c>
      <c r="D52879">
        <f t="shared" ca="1" si="826"/>
        <v>0.25669595334922413</v>
      </c>
    </row>
    <row r="52880" spans="1:4">
      <c r="A52880" s="1" t="s">
        <v>14006</v>
      </c>
      <c r="B52880" t="s">
        <v>70862</v>
      </c>
      <c r="C52880" t="s">
        <v>74162</v>
      </c>
      <c r="D52880">
        <f t="shared" ca="1" si="826"/>
        <v>0.96146358973512713</v>
      </c>
    </row>
    <row r="52881" spans="1:4">
      <c r="A52881" s="1" t="s">
        <v>62074</v>
      </c>
      <c r="B52881" t="s">
        <v>70862</v>
      </c>
      <c r="C52881" t="s">
        <v>74162</v>
      </c>
      <c r="D52881">
        <f t="shared" ca="1" si="826"/>
        <v>0.3939986809160404</v>
      </c>
    </row>
    <row r="52882" spans="1:4">
      <c r="A52882" s="1" t="s">
        <v>72227</v>
      </c>
      <c r="B52882" t="s">
        <v>70862</v>
      </c>
      <c r="C52882" t="s">
        <v>74162</v>
      </c>
      <c r="D52882">
        <f t="shared" ca="1" si="826"/>
        <v>0.37721420622165813</v>
      </c>
    </row>
    <row r="52883" spans="1:4">
      <c r="A52883" s="1" t="s">
        <v>43955</v>
      </c>
      <c r="B52883" t="s">
        <v>70862</v>
      </c>
      <c r="C52883" t="s">
        <v>74162</v>
      </c>
      <c r="D52883">
        <f t="shared" ca="1" si="826"/>
        <v>0.60177744691068347</v>
      </c>
    </row>
    <row r="52884" spans="1:4">
      <c r="A52884" s="1" t="s">
        <v>35323</v>
      </c>
      <c r="B52884" t="s">
        <v>70862</v>
      </c>
      <c r="C52884" t="s">
        <v>74162</v>
      </c>
      <c r="D52884">
        <f t="shared" ca="1" si="826"/>
        <v>0.65139460275693495</v>
      </c>
    </row>
    <row r="52885" spans="1:4">
      <c r="A52885" s="1" t="s">
        <v>10657</v>
      </c>
      <c r="B52885" t="s">
        <v>70862</v>
      </c>
      <c r="C52885" t="s">
        <v>74162</v>
      </c>
      <c r="D52885">
        <f t="shared" ca="1" si="826"/>
        <v>0.96463160878770859</v>
      </c>
    </row>
    <row r="52886" spans="1:4">
      <c r="A52886" s="1" t="s">
        <v>43672</v>
      </c>
      <c r="B52886" t="s">
        <v>70862</v>
      </c>
      <c r="C52886" t="s">
        <v>74162</v>
      </c>
      <c r="D52886">
        <f t="shared" ca="1" si="826"/>
        <v>0.55738395389383932</v>
      </c>
    </row>
    <row r="52887" spans="1:4">
      <c r="A52887" s="1" t="s">
        <v>16286</v>
      </c>
      <c r="B52887" t="s">
        <v>70862</v>
      </c>
      <c r="C52887" t="s">
        <v>74162</v>
      </c>
      <c r="D52887">
        <f t="shared" ca="1" si="826"/>
        <v>0.32603526120433979</v>
      </c>
    </row>
    <row r="52888" spans="1:4">
      <c r="A52888" s="1" t="s">
        <v>67331</v>
      </c>
      <c r="B52888" t="s">
        <v>70862</v>
      </c>
      <c r="C52888" t="s">
        <v>74162</v>
      </c>
      <c r="D52888">
        <f t="shared" ca="1" si="826"/>
        <v>2.1563602107369184E-2</v>
      </c>
    </row>
    <row r="52889" spans="1:4">
      <c r="A52889" s="1" t="s">
        <v>37818</v>
      </c>
      <c r="B52889" t="s">
        <v>70862</v>
      </c>
      <c r="C52889" t="s">
        <v>74162</v>
      </c>
      <c r="D52889">
        <f t="shared" ca="1" si="826"/>
        <v>0.35129070680121366</v>
      </c>
    </row>
    <row r="52890" spans="1:4">
      <c r="A52890" s="1" t="s">
        <v>14487</v>
      </c>
      <c r="B52890" t="s">
        <v>70862</v>
      </c>
      <c r="C52890" t="s">
        <v>74162</v>
      </c>
      <c r="D52890">
        <f t="shared" ca="1" si="826"/>
        <v>0.83901696088273892</v>
      </c>
    </row>
    <row r="52891" spans="1:4">
      <c r="A52891" s="1" t="s">
        <v>25186</v>
      </c>
      <c r="B52891" t="s">
        <v>70862</v>
      </c>
      <c r="C52891" t="s">
        <v>74162</v>
      </c>
      <c r="D52891">
        <f t="shared" ca="1" si="826"/>
        <v>0.52146735403240063</v>
      </c>
    </row>
    <row r="52892" spans="1:4">
      <c r="A52892" s="1" t="s">
        <v>30110</v>
      </c>
      <c r="B52892" t="s">
        <v>70862</v>
      </c>
      <c r="C52892" t="s">
        <v>74162</v>
      </c>
      <c r="D52892">
        <f t="shared" ca="1" si="826"/>
        <v>0.16037730630736391</v>
      </c>
    </row>
    <row r="52893" spans="1:4">
      <c r="A52893" s="1" t="s">
        <v>17291</v>
      </c>
      <c r="B52893" t="s">
        <v>70862</v>
      </c>
      <c r="C52893" t="s">
        <v>74162</v>
      </c>
      <c r="D52893">
        <f t="shared" ca="1" si="826"/>
        <v>0.63483702330535796</v>
      </c>
    </row>
    <row r="52894" spans="1:4">
      <c r="A52894" s="1" t="s">
        <v>34193</v>
      </c>
      <c r="B52894" t="s">
        <v>70862</v>
      </c>
      <c r="C52894" t="s">
        <v>74162</v>
      </c>
      <c r="D52894">
        <f t="shared" ca="1" si="826"/>
        <v>0.76096251560975181</v>
      </c>
    </row>
    <row r="52895" spans="1:4">
      <c r="A52895" s="1" t="s">
        <v>65801</v>
      </c>
      <c r="B52895" t="s">
        <v>70862</v>
      </c>
      <c r="C52895" t="s">
        <v>74162</v>
      </c>
      <c r="D52895">
        <f t="shared" ca="1" si="826"/>
        <v>0.1168166760692031</v>
      </c>
    </row>
    <row r="52896" spans="1:4">
      <c r="A52896" s="1" t="s">
        <v>39655</v>
      </c>
      <c r="B52896" t="s">
        <v>70862</v>
      </c>
      <c r="C52896" t="s">
        <v>74162</v>
      </c>
      <c r="D52896">
        <f t="shared" ca="1" si="826"/>
        <v>0.5508737449462785</v>
      </c>
    </row>
    <row r="52897" spans="1:4">
      <c r="A52897" s="1" t="s">
        <v>33195</v>
      </c>
      <c r="B52897" t="s">
        <v>70862</v>
      </c>
      <c r="C52897" t="s">
        <v>74162</v>
      </c>
      <c r="D52897">
        <f t="shared" ca="1" si="826"/>
        <v>0.28718277211689114</v>
      </c>
    </row>
    <row r="52898" spans="1:4">
      <c r="A52898" s="1" t="s">
        <v>38980</v>
      </c>
      <c r="B52898" t="s">
        <v>70862</v>
      </c>
      <c r="C52898" t="s">
        <v>74162</v>
      </c>
      <c r="D52898">
        <f t="shared" ca="1" si="826"/>
        <v>0.52335527559038331</v>
      </c>
    </row>
    <row r="52899" spans="1:4">
      <c r="A52899" s="1" t="s">
        <v>11892</v>
      </c>
      <c r="B52899" t="s">
        <v>70862</v>
      </c>
      <c r="C52899" t="s">
        <v>74162</v>
      </c>
      <c r="D52899">
        <f t="shared" ca="1" si="826"/>
        <v>0.41439338834305595</v>
      </c>
    </row>
    <row r="52900" spans="1:4">
      <c r="A52900" s="1" t="s">
        <v>33791</v>
      </c>
      <c r="B52900" t="s">
        <v>70862</v>
      </c>
      <c r="C52900" t="s">
        <v>74162</v>
      </c>
      <c r="D52900">
        <f t="shared" ca="1" si="826"/>
        <v>9.2200380234904733E-2</v>
      </c>
    </row>
    <row r="52901" spans="1:4">
      <c r="A52901" s="1" t="s">
        <v>15170</v>
      </c>
      <c r="B52901" t="s">
        <v>70862</v>
      </c>
      <c r="C52901" t="s">
        <v>74162</v>
      </c>
      <c r="D52901">
        <f t="shared" ca="1" si="826"/>
        <v>0.71486306818323408</v>
      </c>
    </row>
    <row r="52902" spans="1:4">
      <c r="A52902" s="1" t="s">
        <v>7582</v>
      </c>
      <c r="B52902" t="s">
        <v>70862</v>
      </c>
      <c r="C52902" t="s">
        <v>74162</v>
      </c>
      <c r="D52902">
        <f t="shared" ca="1" si="826"/>
        <v>0.36381708703184701</v>
      </c>
    </row>
    <row r="52903" spans="1:4">
      <c r="A52903" s="1" t="s">
        <v>59297</v>
      </c>
      <c r="B52903" t="s">
        <v>70862</v>
      </c>
      <c r="C52903" t="s">
        <v>74162</v>
      </c>
      <c r="D52903">
        <f t="shared" ca="1" si="826"/>
        <v>0.82107874692916161</v>
      </c>
    </row>
    <row r="52904" spans="1:4">
      <c r="A52904" s="1" t="s">
        <v>2749</v>
      </c>
      <c r="B52904" t="s">
        <v>70862</v>
      </c>
      <c r="C52904" t="s">
        <v>74162</v>
      </c>
      <c r="D52904">
        <f t="shared" ca="1" si="826"/>
        <v>0.28607737871245709</v>
      </c>
    </row>
    <row r="52905" spans="1:4">
      <c r="A52905" s="1" t="s">
        <v>21775</v>
      </c>
      <c r="B52905" t="s">
        <v>70862</v>
      </c>
      <c r="C52905" t="s">
        <v>74162</v>
      </c>
      <c r="D52905">
        <f t="shared" ca="1" si="826"/>
        <v>0.735384325511793</v>
      </c>
    </row>
    <row r="52906" spans="1:4">
      <c r="A52906" s="1" t="s">
        <v>70807</v>
      </c>
      <c r="B52906" t="s">
        <v>70862</v>
      </c>
      <c r="C52906" t="s">
        <v>74162</v>
      </c>
      <c r="D52906">
        <f t="shared" ca="1" si="826"/>
        <v>0.77407150641336175</v>
      </c>
    </row>
    <row r="52907" spans="1:4">
      <c r="A52907" s="1" t="s">
        <v>55287</v>
      </c>
      <c r="B52907" t="s">
        <v>70862</v>
      </c>
      <c r="C52907" t="s">
        <v>74162</v>
      </c>
      <c r="D52907">
        <f t="shared" ca="1" si="826"/>
        <v>0.66212661657792271</v>
      </c>
    </row>
    <row r="52908" spans="1:4">
      <c r="A52908" s="1" t="s">
        <v>29541</v>
      </c>
      <c r="B52908" t="s">
        <v>70862</v>
      </c>
      <c r="C52908" t="s">
        <v>74162</v>
      </c>
      <c r="D52908">
        <f t="shared" ca="1" si="826"/>
        <v>0.70953822334192507</v>
      </c>
    </row>
    <row r="52909" spans="1:4">
      <c r="A52909" s="1" t="s">
        <v>66985</v>
      </c>
      <c r="B52909" t="s">
        <v>70862</v>
      </c>
      <c r="C52909" t="s">
        <v>74162</v>
      </c>
      <c r="D52909">
        <f t="shared" ca="1" si="826"/>
        <v>0.49770525238148866</v>
      </c>
    </row>
    <row r="52910" spans="1:4">
      <c r="A52910" s="1" t="s">
        <v>71249</v>
      </c>
      <c r="B52910" t="s">
        <v>70862</v>
      </c>
      <c r="C52910" t="s">
        <v>74162</v>
      </c>
      <c r="D52910">
        <f t="shared" ca="1" si="826"/>
        <v>0.42087261555020417</v>
      </c>
    </row>
    <row r="52911" spans="1:4">
      <c r="A52911" s="1" t="s">
        <v>58357</v>
      </c>
      <c r="B52911" t="s">
        <v>70862</v>
      </c>
      <c r="C52911" t="s">
        <v>74162</v>
      </c>
      <c r="D52911">
        <f t="shared" ca="1" si="826"/>
        <v>0.26615539211161254</v>
      </c>
    </row>
    <row r="52912" spans="1:4">
      <c r="A52912" s="1" t="s">
        <v>40754</v>
      </c>
      <c r="B52912" t="s">
        <v>70862</v>
      </c>
      <c r="C52912" t="s">
        <v>74162</v>
      </c>
      <c r="D52912">
        <f t="shared" ca="1" si="826"/>
        <v>0.41977391464223779</v>
      </c>
    </row>
    <row r="52913" spans="1:4">
      <c r="A52913" s="1" t="s">
        <v>41384</v>
      </c>
      <c r="B52913" t="s">
        <v>70862</v>
      </c>
      <c r="C52913" t="s">
        <v>74162</v>
      </c>
      <c r="D52913">
        <f t="shared" ca="1" si="826"/>
        <v>0.43393513153387464</v>
      </c>
    </row>
    <row r="52914" spans="1:4">
      <c r="A52914" s="1" t="s">
        <v>54023</v>
      </c>
      <c r="B52914" t="s">
        <v>70862</v>
      </c>
      <c r="C52914" t="s">
        <v>74162</v>
      </c>
      <c r="D52914">
        <f t="shared" ca="1" si="826"/>
        <v>0.8303273783018269</v>
      </c>
    </row>
    <row r="52915" spans="1:4">
      <c r="A52915" s="1" t="s">
        <v>43014</v>
      </c>
      <c r="B52915" t="s">
        <v>70862</v>
      </c>
      <c r="C52915" t="s">
        <v>74162</v>
      </c>
      <c r="D52915">
        <f t="shared" ca="1" si="826"/>
        <v>0.55175287667555306</v>
      </c>
    </row>
    <row r="52916" spans="1:4">
      <c r="A52916" s="1" t="s">
        <v>36979</v>
      </c>
      <c r="B52916" t="s">
        <v>70862</v>
      </c>
      <c r="C52916" t="s">
        <v>74162</v>
      </c>
      <c r="D52916">
        <f t="shared" ca="1" si="826"/>
        <v>0.21852377634097431</v>
      </c>
    </row>
    <row r="52917" spans="1:4">
      <c r="A52917" s="1" t="s">
        <v>10534</v>
      </c>
      <c r="B52917" t="s">
        <v>70862</v>
      </c>
      <c r="C52917" t="s">
        <v>74162</v>
      </c>
      <c r="D52917">
        <f t="shared" ca="1" si="826"/>
        <v>0.37884588490873838</v>
      </c>
    </row>
    <row r="52918" spans="1:4">
      <c r="A52918" s="1" t="s">
        <v>8224</v>
      </c>
      <c r="B52918" t="s">
        <v>70862</v>
      </c>
      <c r="C52918" t="s">
        <v>74162</v>
      </c>
      <c r="D52918">
        <f t="shared" ca="1" si="826"/>
        <v>0.92786989928858599</v>
      </c>
    </row>
    <row r="52919" spans="1:4">
      <c r="A52919" s="1" t="s">
        <v>21946</v>
      </c>
      <c r="B52919" t="s">
        <v>70862</v>
      </c>
      <c r="C52919" t="s">
        <v>74162</v>
      </c>
      <c r="D52919">
        <f t="shared" ca="1" si="826"/>
        <v>0.98346664857880228</v>
      </c>
    </row>
    <row r="52920" spans="1:4">
      <c r="A52920" s="1" t="s">
        <v>4353</v>
      </c>
      <c r="B52920" t="s">
        <v>70862</v>
      </c>
      <c r="C52920" t="s">
        <v>74162</v>
      </c>
      <c r="D52920">
        <f t="shared" ca="1" si="826"/>
        <v>0.84871391102568106</v>
      </c>
    </row>
    <row r="52921" spans="1:4">
      <c r="A52921" s="1" t="s">
        <v>54524</v>
      </c>
      <c r="B52921" t="s">
        <v>70862</v>
      </c>
      <c r="C52921" t="s">
        <v>74162</v>
      </c>
      <c r="D52921">
        <f t="shared" ca="1" si="826"/>
        <v>0.17977641559679891</v>
      </c>
    </row>
    <row r="52922" spans="1:4">
      <c r="A52922" s="1" t="s">
        <v>14237</v>
      </c>
      <c r="B52922" t="s">
        <v>70862</v>
      </c>
      <c r="C52922" t="s">
        <v>74162</v>
      </c>
      <c r="D52922">
        <f t="shared" ca="1" si="826"/>
        <v>0.78426605167085173</v>
      </c>
    </row>
    <row r="52923" spans="1:4">
      <c r="A52923" s="1" t="s">
        <v>62044</v>
      </c>
      <c r="B52923" t="s">
        <v>70862</v>
      </c>
      <c r="C52923" t="s">
        <v>74162</v>
      </c>
      <c r="D52923">
        <f t="shared" ca="1" si="826"/>
        <v>0.6075466158425844</v>
      </c>
    </row>
    <row r="52924" spans="1:4">
      <c r="A52924" s="1" t="s">
        <v>13779</v>
      </c>
      <c r="B52924" t="s">
        <v>70862</v>
      </c>
      <c r="C52924" t="s">
        <v>74162</v>
      </c>
      <c r="D52924">
        <f t="shared" ca="1" si="826"/>
        <v>0.13037648679791636</v>
      </c>
    </row>
    <row r="52925" spans="1:4">
      <c r="A52925" s="1" t="s">
        <v>15053</v>
      </c>
      <c r="B52925" t="s">
        <v>70862</v>
      </c>
      <c r="C52925" t="s">
        <v>74162</v>
      </c>
      <c r="D52925">
        <f t="shared" ca="1" si="826"/>
        <v>0.64084905309129092</v>
      </c>
    </row>
    <row r="52926" spans="1:4">
      <c r="A52926" s="1" t="s">
        <v>36829</v>
      </c>
      <c r="B52926" t="s">
        <v>70862</v>
      </c>
      <c r="C52926" t="s">
        <v>74162</v>
      </c>
      <c r="D52926">
        <f t="shared" ca="1" si="826"/>
        <v>0.30166867688173349</v>
      </c>
    </row>
    <row r="52927" spans="1:4">
      <c r="A52927" s="1" t="s">
        <v>17227</v>
      </c>
      <c r="B52927" t="s">
        <v>70862</v>
      </c>
      <c r="C52927" t="s">
        <v>74162</v>
      </c>
      <c r="D52927">
        <f t="shared" ca="1" si="826"/>
        <v>8.4254513294649613E-2</v>
      </c>
    </row>
    <row r="52928" spans="1:4">
      <c r="A52928" s="1" t="s">
        <v>63794</v>
      </c>
      <c r="B52928" t="s">
        <v>70862</v>
      </c>
      <c r="C52928" t="s">
        <v>74162</v>
      </c>
      <c r="D52928">
        <f t="shared" ca="1" si="826"/>
        <v>0.86945066731808018</v>
      </c>
    </row>
    <row r="52929" spans="1:4">
      <c r="A52929" s="1" t="s">
        <v>19041</v>
      </c>
      <c r="B52929" t="s">
        <v>70862</v>
      </c>
      <c r="C52929" t="s">
        <v>74162</v>
      </c>
      <c r="D52929">
        <f t="shared" ref="D52929:D52992" ca="1" si="827">RAND()</f>
        <v>0.99741429439790352</v>
      </c>
    </row>
    <row r="52930" spans="1:4">
      <c r="A52930" s="1" t="s">
        <v>42597</v>
      </c>
      <c r="B52930" t="s">
        <v>70862</v>
      </c>
      <c r="C52930" t="s">
        <v>74162</v>
      </c>
      <c r="D52930">
        <f t="shared" ca="1" si="827"/>
        <v>0.82657053298214744</v>
      </c>
    </row>
    <row r="52931" spans="1:4">
      <c r="A52931" s="1" t="s">
        <v>49597</v>
      </c>
      <c r="B52931" t="s">
        <v>70862</v>
      </c>
      <c r="C52931" t="s">
        <v>74162</v>
      </c>
      <c r="D52931">
        <f t="shared" ca="1" si="827"/>
        <v>0.56210983210448551</v>
      </c>
    </row>
    <row r="52932" spans="1:4">
      <c r="A52932" s="1" t="s">
        <v>43728</v>
      </c>
      <c r="B52932" t="s">
        <v>70862</v>
      </c>
      <c r="C52932" t="s">
        <v>74162</v>
      </c>
      <c r="D52932">
        <f t="shared" ca="1" si="827"/>
        <v>0.62142264675855519</v>
      </c>
    </row>
    <row r="52933" spans="1:4">
      <c r="A52933" s="1" t="s">
        <v>49610</v>
      </c>
      <c r="B52933" t="s">
        <v>70862</v>
      </c>
      <c r="C52933" t="s">
        <v>74162</v>
      </c>
      <c r="D52933">
        <f t="shared" ca="1" si="827"/>
        <v>0.80526745005397227</v>
      </c>
    </row>
    <row r="52934" spans="1:4">
      <c r="A52934" s="1" t="s">
        <v>60734</v>
      </c>
      <c r="B52934" t="s">
        <v>70862</v>
      </c>
      <c r="C52934" t="s">
        <v>74162</v>
      </c>
      <c r="D52934">
        <f t="shared" ca="1" si="827"/>
        <v>0.73699359360649475</v>
      </c>
    </row>
    <row r="52935" spans="1:4">
      <c r="A52935" s="1" t="s">
        <v>9773</v>
      </c>
      <c r="B52935" t="s">
        <v>70862</v>
      </c>
      <c r="C52935" t="s">
        <v>74162</v>
      </c>
      <c r="D52935">
        <f t="shared" ca="1" si="827"/>
        <v>0.17181714794501712</v>
      </c>
    </row>
    <row r="52936" spans="1:4">
      <c r="A52936" s="1" t="s">
        <v>36553</v>
      </c>
      <c r="B52936" t="s">
        <v>70862</v>
      </c>
      <c r="C52936" t="s">
        <v>74162</v>
      </c>
      <c r="D52936">
        <f t="shared" ca="1" si="827"/>
        <v>1.4080949735039039E-2</v>
      </c>
    </row>
    <row r="52937" spans="1:4">
      <c r="A52937" s="1" t="s">
        <v>20161</v>
      </c>
      <c r="B52937" t="s">
        <v>70862</v>
      </c>
      <c r="C52937" t="s">
        <v>74162</v>
      </c>
      <c r="D52937">
        <f t="shared" ca="1" si="827"/>
        <v>0.32685219462191994</v>
      </c>
    </row>
    <row r="52938" spans="1:4">
      <c r="A52938" s="1" t="s">
        <v>56942</v>
      </c>
      <c r="B52938" t="s">
        <v>70862</v>
      </c>
      <c r="C52938" t="s">
        <v>74162</v>
      </c>
      <c r="D52938">
        <f t="shared" ca="1" si="827"/>
        <v>0.35795710578695927</v>
      </c>
    </row>
    <row r="52939" spans="1:4">
      <c r="A52939" s="1" t="s">
        <v>5284</v>
      </c>
      <c r="B52939" t="s">
        <v>70862</v>
      </c>
      <c r="C52939" t="s">
        <v>74162</v>
      </c>
      <c r="D52939">
        <f t="shared" ca="1" si="827"/>
        <v>0.7094643980707972</v>
      </c>
    </row>
    <row r="52940" spans="1:4">
      <c r="A52940" s="1" t="s">
        <v>35320</v>
      </c>
      <c r="B52940" t="s">
        <v>70862</v>
      </c>
      <c r="C52940" t="s">
        <v>74162</v>
      </c>
      <c r="D52940">
        <f t="shared" ca="1" si="827"/>
        <v>0.11428427118496409</v>
      </c>
    </row>
    <row r="52941" spans="1:4">
      <c r="A52941" s="1" t="s">
        <v>43964</v>
      </c>
      <c r="B52941" t="s">
        <v>70862</v>
      </c>
      <c r="C52941" t="s">
        <v>74162</v>
      </c>
      <c r="D52941">
        <f t="shared" ca="1" si="827"/>
        <v>0.18889719768164925</v>
      </c>
    </row>
    <row r="52942" spans="1:4">
      <c r="A52942" s="1" t="s">
        <v>4733</v>
      </c>
      <c r="B52942" t="s">
        <v>70862</v>
      </c>
      <c r="C52942" t="s">
        <v>74162</v>
      </c>
      <c r="D52942">
        <f t="shared" ca="1" si="827"/>
        <v>0.93875786010426254</v>
      </c>
    </row>
    <row r="52943" spans="1:4">
      <c r="A52943" s="1" t="s">
        <v>3146</v>
      </c>
      <c r="B52943" t="s">
        <v>70862</v>
      </c>
      <c r="C52943" t="s">
        <v>74162</v>
      </c>
      <c r="D52943">
        <f t="shared" ca="1" si="827"/>
        <v>0.54571550625036824</v>
      </c>
    </row>
    <row r="52944" spans="1:4">
      <c r="A52944" s="1" t="s">
        <v>51596</v>
      </c>
      <c r="B52944" t="s">
        <v>70862</v>
      </c>
      <c r="C52944" t="s">
        <v>74162</v>
      </c>
      <c r="D52944">
        <f t="shared" ca="1" si="827"/>
        <v>0.85487936390642794</v>
      </c>
    </row>
    <row r="52945" spans="1:4">
      <c r="A52945" s="1" t="s">
        <v>55248</v>
      </c>
      <c r="B52945" t="s">
        <v>70862</v>
      </c>
      <c r="C52945" t="s">
        <v>74162</v>
      </c>
      <c r="D52945">
        <f t="shared" ca="1" si="827"/>
        <v>0.25140307961526598</v>
      </c>
    </row>
    <row r="52946" spans="1:4">
      <c r="A52946" s="1" t="s">
        <v>11221</v>
      </c>
      <c r="B52946" t="s">
        <v>70862</v>
      </c>
      <c r="C52946" t="s">
        <v>74162</v>
      </c>
      <c r="D52946">
        <f t="shared" ca="1" si="827"/>
        <v>0.24971363867647089</v>
      </c>
    </row>
    <row r="52947" spans="1:4">
      <c r="A52947" s="1" t="s">
        <v>42716</v>
      </c>
      <c r="B52947" t="s">
        <v>70862</v>
      </c>
      <c r="C52947" t="s">
        <v>74162</v>
      </c>
      <c r="D52947">
        <f t="shared" ca="1" si="827"/>
        <v>2.4624553126818327E-2</v>
      </c>
    </row>
    <row r="52948" spans="1:4">
      <c r="A52948" s="1" t="s">
        <v>35018</v>
      </c>
      <c r="B52948" t="s">
        <v>70862</v>
      </c>
      <c r="C52948" t="s">
        <v>74162</v>
      </c>
      <c r="D52948">
        <f t="shared" ca="1" si="827"/>
        <v>0.99562917730749478</v>
      </c>
    </row>
    <row r="52949" spans="1:4">
      <c r="A52949" s="1" t="s">
        <v>31579</v>
      </c>
      <c r="B52949" t="s">
        <v>70862</v>
      </c>
      <c r="C52949" t="s">
        <v>74162</v>
      </c>
      <c r="D52949">
        <f t="shared" ca="1" si="827"/>
        <v>0.62620484823601907</v>
      </c>
    </row>
    <row r="52950" spans="1:4">
      <c r="A52950" s="1" t="s">
        <v>53203</v>
      </c>
      <c r="B52950" t="s">
        <v>70862</v>
      </c>
      <c r="C52950" t="s">
        <v>74162</v>
      </c>
      <c r="D52950">
        <f t="shared" ca="1" si="827"/>
        <v>0.68658200288166915</v>
      </c>
    </row>
    <row r="52951" spans="1:4">
      <c r="A52951" s="1" t="s">
        <v>15375</v>
      </c>
      <c r="B52951" t="s">
        <v>70862</v>
      </c>
      <c r="C52951" t="s">
        <v>74162</v>
      </c>
      <c r="D52951">
        <f t="shared" ca="1" si="827"/>
        <v>0.11487705928051062</v>
      </c>
    </row>
    <row r="52952" spans="1:4">
      <c r="A52952" s="1" t="s">
        <v>17590</v>
      </c>
      <c r="B52952" t="s">
        <v>70862</v>
      </c>
      <c r="C52952" t="s">
        <v>74162</v>
      </c>
      <c r="D52952">
        <f t="shared" ca="1" si="827"/>
        <v>0.67203081051661728</v>
      </c>
    </row>
    <row r="52953" spans="1:4">
      <c r="A52953" s="1" t="s">
        <v>44500</v>
      </c>
      <c r="B52953" t="s">
        <v>70862</v>
      </c>
      <c r="C52953" t="s">
        <v>74162</v>
      </c>
      <c r="D52953">
        <f t="shared" ca="1" si="827"/>
        <v>0.72674160537781352</v>
      </c>
    </row>
    <row r="52954" spans="1:4">
      <c r="A52954" s="1" t="s">
        <v>687</v>
      </c>
      <c r="B52954" t="s">
        <v>70862</v>
      </c>
      <c r="C52954" t="s">
        <v>74162</v>
      </c>
      <c r="D52954">
        <f t="shared" ca="1" si="827"/>
        <v>0.25870844389141245</v>
      </c>
    </row>
    <row r="52955" spans="1:4">
      <c r="A52955" s="1" t="s">
        <v>55712</v>
      </c>
      <c r="B52955" t="s">
        <v>70862</v>
      </c>
      <c r="C52955" t="s">
        <v>74162</v>
      </c>
      <c r="D52955">
        <f t="shared" ca="1" si="827"/>
        <v>0.60325445631629715</v>
      </c>
    </row>
    <row r="52956" spans="1:4">
      <c r="A52956" s="1" t="s">
        <v>558</v>
      </c>
      <c r="B52956" t="s">
        <v>70862</v>
      </c>
      <c r="C52956" t="s">
        <v>74162</v>
      </c>
      <c r="D52956">
        <f t="shared" ca="1" si="827"/>
        <v>0.69214650349702322</v>
      </c>
    </row>
    <row r="52957" spans="1:4">
      <c r="A52957" s="1" t="s">
        <v>45870</v>
      </c>
      <c r="B52957" t="s">
        <v>70862</v>
      </c>
      <c r="C52957" t="s">
        <v>74162</v>
      </c>
      <c r="D52957">
        <f t="shared" ca="1" si="827"/>
        <v>0.44756169539311164</v>
      </c>
    </row>
    <row r="52958" spans="1:4">
      <c r="A52958" s="1" t="s">
        <v>13381</v>
      </c>
      <c r="B52958" t="s">
        <v>70862</v>
      </c>
      <c r="C52958" t="s">
        <v>74162</v>
      </c>
      <c r="D52958">
        <f t="shared" ca="1" si="827"/>
        <v>0.36955399800486877</v>
      </c>
    </row>
    <row r="52959" spans="1:4">
      <c r="A52959" s="1" t="s">
        <v>22070</v>
      </c>
      <c r="B52959" t="s">
        <v>70862</v>
      </c>
      <c r="C52959" t="s">
        <v>74162</v>
      </c>
      <c r="D52959">
        <f t="shared" ca="1" si="827"/>
        <v>0.47679514498583364</v>
      </c>
    </row>
    <row r="52960" spans="1:4">
      <c r="A52960" s="1" t="s">
        <v>58863</v>
      </c>
      <c r="B52960" t="s">
        <v>70862</v>
      </c>
      <c r="C52960" t="s">
        <v>74162</v>
      </c>
      <c r="D52960">
        <f t="shared" ca="1" si="827"/>
        <v>3.3593804466854116E-2</v>
      </c>
    </row>
    <row r="52961" spans="1:4">
      <c r="A52961" s="1" t="s">
        <v>49525</v>
      </c>
      <c r="B52961" t="s">
        <v>70862</v>
      </c>
      <c r="C52961" t="s">
        <v>74162</v>
      </c>
      <c r="D52961">
        <f t="shared" ca="1" si="827"/>
        <v>0.26282406444687856</v>
      </c>
    </row>
    <row r="52962" spans="1:4">
      <c r="A52962" s="1" t="s">
        <v>11011</v>
      </c>
      <c r="B52962" t="s">
        <v>70862</v>
      </c>
      <c r="C52962" t="s">
        <v>74162</v>
      </c>
      <c r="D52962">
        <f t="shared" ca="1" si="827"/>
        <v>0.67332228692624929</v>
      </c>
    </row>
    <row r="52963" spans="1:4">
      <c r="A52963" s="1" t="s">
        <v>41658</v>
      </c>
      <c r="B52963" t="s">
        <v>70862</v>
      </c>
      <c r="C52963" t="s">
        <v>74162</v>
      </c>
      <c r="D52963">
        <f t="shared" ca="1" si="827"/>
        <v>0.78458071374361127</v>
      </c>
    </row>
    <row r="52964" spans="1:4">
      <c r="A52964" s="1" t="s">
        <v>2944</v>
      </c>
      <c r="B52964" t="s">
        <v>70862</v>
      </c>
      <c r="C52964" t="s">
        <v>74162</v>
      </c>
      <c r="D52964">
        <f t="shared" ca="1" si="827"/>
        <v>7.3247814965365032E-2</v>
      </c>
    </row>
    <row r="52965" spans="1:4">
      <c r="A52965" s="1" t="s">
        <v>53091</v>
      </c>
      <c r="B52965" t="s">
        <v>70862</v>
      </c>
      <c r="C52965" t="s">
        <v>74162</v>
      </c>
      <c r="D52965">
        <f t="shared" ca="1" si="827"/>
        <v>0.12868750890078029</v>
      </c>
    </row>
    <row r="52966" spans="1:4">
      <c r="A52966" s="1" t="s">
        <v>73332</v>
      </c>
      <c r="B52966" t="s">
        <v>70862</v>
      </c>
      <c r="C52966" t="s">
        <v>74162</v>
      </c>
      <c r="D52966">
        <f t="shared" ca="1" si="827"/>
        <v>0.2273732804692612</v>
      </c>
    </row>
    <row r="52967" spans="1:4">
      <c r="A52967" s="1" t="s">
        <v>28746</v>
      </c>
      <c r="B52967" t="s">
        <v>70862</v>
      </c>
      <c r="C52967" t="s">
        <v>74162</v>
      </c>
      <c r="D52967">
        <f t="shared" ca="1" si="827"/>
        <v>0.15350094610137144</v>
      </c>
    </row>
    <row r="52968" spans="1:4">
      <c r="A52968" s="1" t="s">
        <v>20537</v>
      </c>
      <c r="B52968" t="s">
        <v>70862</v>
      </c>
      <c r="C52968" t="s">
        <v>74162</v>
      </c>
      <c r="D52968">
        <f t="shared" ca="1" si="827"/>
        <v>0.21207248955281133</v>
      </c>
    </row>
    <row r="52969" spans="1:4">
      <c r="A52969" s="1" t="s">
        <v>69748</v>
      </c>
      <c r="B52969" t="s">
        <v>70862</v>
      </c>
      <c r="C52969" t="s">
        <v>74162</v>
      </c>
      <c r="D52969">
        <f t="shared" ca="1" si="827"/>
        <v>0.2275777288567441</v>
      </c>
    </row>
    <row r="52970" spans="1:4">
      <c r="A52970" s="1" t="s">
        <v>20191</v>
      </c>
      <c r="B52970" t="s">
        <v>70862</v>
      </c>
      <c r="C52970" t="s">
        <v>74162</v>
      </c>
      <c r="D52970">
        <f t="shared" ca="1" si="827"/>
        <v>0.22604705005422887</v>
      </c>
    </row>
    <row r="52971" spans="1:4">
      <c r="A52971" s="1" t="s">
        <v>39277</v>
      </c>
      <c r="B52971" t="s">
        <v>70862</v>
      </c>
      <c r="C52971" t="s">
        <v>74162</v>
      </c>
      <c r="D52971">
        <f t="shared" ca="1" si="827"/>
        <v>0.21330621030854491</v>
      </c>
    </row>
    <row r="52972" spans="1:4">
      <c r="A52972" s="1" t="s">
        <v>50667</v>
      </c>
      <c r="B52972" t="s">
        <v>70862</v>
      </c>
      <c r="C52972" t="s">
        <v>74162</v>
      </c>
      <c r="D52972">
        <f t="shared" ca="1" si="827"/>
        <v>0.73306989686580792</v>
      </c>
    </row>
    <row r="52973" spans="1:4">
      <c r="A52973" s="1" t="s">
        <v>25652</v>
      </c>
      <c r="B52973" t="s">
        <v>70862</v>
      </c>
      <c r="C52973" t="s">
        <v>74162</v>
      </c>
      <c r="D52973">
        <f t="shared" ca="1" si="827"/>
        <v>0.2894087513311665</v>
      </c>
    </row>
    <row r="52974" spans="1:4">
      <c r="A52974" s="1" t="s">
        <v>15944</v>
      </c>
      <c r="B52974" t="s">
        <v>70862</v>
      </c>
      <c r="C52974" t="s">
        <v>74162</v>
      </c>
      <c r="D52974">
        <f t="shared" ca="1" si="827"/>
        <v>0.29622183235773158</v>
      </c>
    </row>
    <row r="52975" spans="1:4">
      <c r="A52975" s="1" t="s">
        <v>1258</v>
      </c>
      <c r="B52975" t="s">
        <v>70862</v>
      </c>
      <c r="C52975" t="s">
        <v>74162</v>
      </c>
      <c r="D52975">
        <f t="shared" ca="1" si="827"/>
        <v>0.29056635818384147</v>
      </c>
    </row>
    <row r="52976" spans="1:4">
      <c r="A52976" s="1" t="s">
        <v>55265</v>
      </c>
      <c r="B52976" t="s">
        <v>70862</v>
      </c>
      <c r="C52976" t="s">
        <v>74162</v>
      </c>
      <c r="D52976">
        <f t="shared" ca="1" si="827"/>
        <v>0.64189701309849001</v>
      </c>
    </row>
    <row r="52977" spans="1:4">
      <c r="A52977" s="1" t="s">
        <v>63074</v>
      </c>
      <c r="B52977" t="s">
        <v>70862</v>
      </c>
      <c r="C52977" t="s">
        <v>74162</v>
      </c>
      <c r="D52977">
        <f t="shared" ca="1" si="827"/>
        <v>0.58702109113393741</v>
      </c>
    </row>
    <row r="52978" spans="1:4">
      <c r="A52978" s="1" t="s">
        <v>35611</v>
      </c>
      <c r="B52978" t="s">
        <v>70862</v>
      </c>
      <c r="C52978" t="s">
        <v>74162</v>
      </c>
      <c r="D52978">
        <f t="shared" ca="1" si="827"/>
        <v>0.15147495473193384</v>
      </c>
    </row>
    <row r="52979" spans="1:4">
      <c r="A52979" s="1" t="s">
        <v>10806</v>
      </c>
      <c r="B52979" t="s">
        <v>70862</v>
      </c>
      <c r="C52979" t="s">
        <v>74162</v>
      </c>
      <c r="D52979">
        <f t="shared" ca="1" si="827"/>
        <v>0.41220836161328067</v>
      </c>
    </row>
    <row r="52980" spans="1:4">
      <c r="A52980" s="1" t="s">
        <v>24800</v>
      </c>
      <c r="B52980" t="s">
        <v>70862</v>
      </c>
      <c r="C52980" t="s">
        <v>74162</v>
      </c>
      <c r="D52980">
        <f t="shared" ca="1" si="827"/>
        <v>0.64117023625619285</v>
      </c>
    </row>
    <row r="52981" spans="1:4">
      <c r="A52981" s="1" t="s">
        <v>27672</v>
      </c>
      <c r="B52981" t="s">
        <v>70862</v>
      </c>
      <c r="C52981" t="s">
        <v>74162</v>
      </c>
      <c r="D52981">
        <f t="shared" ca="1" si="827"/>
        <v>3.4863123137964358E-2</v>
      </c>
    </row>
    <row r="52982" spans="1:4">
      <c r="A52982" s="1" t="s">
        <v>18951</v>
      </c>
      <c r="B52982" t="s">
        <v>70862</v>
      </c>
      <c r="C52982" t="s">
        <v>74162</v>
      </c>
      <c r="D52982">
        <f t="shared" ca="1" si="827"/>
        <v>0.52191968761486851</v>
      </c>
    </row>
    <row r="52983" spans="1:4">
      <c r="A52983" s="1" t="s">
        <v>48448</v>
      </c>
      <c r="B52983" t="s">
        <v>70862</v>
      </c>
      <c r="C52983" t="s">
        <v>74162</v>
      </c>
      <c r="D52983">
        <f t="shared" ca="1" si="827"/>
        <v>0.69873471219440819</v>
      </c>
    </row>
    <row r="52984" spans="1:4">
      <c r="A52984" s="1" t="s">
        <v>73800</v>
      </c>
      <c r="B52984" t="s">
        <v>70862</v>
      </c>
      <c r="C52984" t="s">
        <v>74162</v>
      </c>
      <c r="D52984">
        <f t="shared" ca="1" si="827"/>
        <v>0.73838697529566988</v>
      </c>
    </row>
    <row r="52985" spans="1:4">
      <c r="A52985" s="1" t="s">
        <v>55634</v>
      </c>
      <c r="B52985" t="s">
        <v>70862</v>
      </c>
      <c r="C52985" t="s">
        <v>74162</v>
      </c>
      <c r="D52985">
        <f t="shared" ca="1" si="827"/>
        <v>0.64186690966999982</v>
      </c>
    </row>
    <row r="52986" spans="1:4">
      <c r="A52986" s="1" t="s">
        <v>32801</v>
      </c>
      <c r="B52986" t="s">
        <v>70862</v>
      </c>
      <c r="C52986" t="s">
        <v>74162</v>
      </c>
      <c r="D52986">
        <f t="shared" ca="1" si="827"/>
        <v>0.22591542261736197</v>
      </c>
    </row>
    <row r="52987" spans="1:4">
      <c r="A52987" s="1" t="s">
        <v>61596</v>
      </c>
      <c r="B52987" t="s">
        <v>70862</v>
      </c>
      <c r="C52987" t="s">
        <v>74162</v>
      </c>
      <c r="D52987">
        <f t="shared" ca="1" si="827"/>
        <v>0.12632320341120684</v>
      </c>
    </row>
    <row r="52988" spans="1:4">
      <c r="A52988" s="1" t="s">
        <v>57156</v>
      </c>
      <c r="B52988" t="s">
        <v>70862</v>
      </c>
      <c r="C52988" t="s">
        <v>74162</v>
      </c>
      <c r="D52988">
        <f t="shared" ca="1" si="827"/>
        <v>0.91792855655363503</v>
      </c>
    </row>
    <row r="52989" spans="1:4">
      <c r="A52989" s="1" t="s">
        <v>22371</v>
      </c>
      <c r="B52989" t="s">
        <v>70862</v>
      </c>
      <c r="C52989" t="s">
        <v>74162</v>
      </c>
      <c r="D52989">
        <f t="shared" ca="1" si="827"/>
        <v>0.82544285463560685</v>
      </c>
    </row>
    <row r="52990" spans="1:4">
      <c r="A52990" s="1" t="s">
        <v>71884</v>
      </c>
      <c r="B52990" t="s">
        <v>70862</v>
      </c>
      <c r="C52990" t="s">
        <v>74162</v>
      </c>
      <c r="D52990">
        <f t="shared" ca="1" si="827"/>
        <v>5.0280366489428685E-2</v>
      </c>
    </row>
    <row r="52991" spans="1:4">
      <c r="A52991" s="1" t="s">
        <v>28246</v>
      </c>
      <c r="B52991" t="s">
        <v>70862</v>
      </c>
      <c r="C52991" t="s">
        <v>74162</v>
      </c>
      <c r="D52991">
        <f t="shared" ca="1" si="827"/>
        <v>0.57828203847222703</v>
      </c>
    </row>
    <row r="52992" spans="1:4">
      <c r="A52992" s="1" t="s">
        <v>9314</v>
      </c>
      <c r="B52992" t="s">
        <v>70862</v>
      </c>
      <c r="C52992" t="s">
        <v>74162</v>
      </c>
      <c r="D52992">
        <f t="shared" ca="1" si="827"/>
        <v>0.96449727102823823</v>
      </c>
    </row>
    <row r="52993" spans="1:4">
      <c r="A52993" s="1" t="s">
        <v>45227</v>
      </c>
      <c r="B52993" t="s">
        <v>70862</v>
      </c>
      <c r="C52993" t="s">
        <v>74162</v>
      </c>
      <c r="D52993">
        <f t="shared" ref="D52993:D53056" ca="1" si="828">RAND()</f>
        <v>0.86756398588033523</v>
      </c>
    </row>
    <row r="52994" spans="1:4">
      <c r="A52994" s="1" t="s">
        <v>33527</v>
      </c>
      <c r="B52994" t="s">
        <v>70862</v>
      </c>
      <c r="C52994" t="s">
        <v>74162</v>
      </c>
      <c r="D52994">
        <f t="shared" ca="1" si="828"/>
        <v>0.16862726391277016</v>
      </c>
    </row>
    <row r="52995" spans="1:4">
      <c r="A52995" s="1" t="s">
        <v>16152</v>
      </c>
      <c r="B52995" t="s">
        <v>70862</v>
      </c>
      <c r="C52995" t="s">
        <v>74162</v>
      </c>
      <c r="D52995">
        <f t="shared" ca="1" si="828"/>
        <v>0.45360842396382339</v>
      </c>
    </row>
    <row r="52996" spans="1:4">
      <c r="A52996" s="1" t="s">
        <v>6470</v>
      </c>
      <c r="B52996" t="s">
        <v>70862</v>
      </c>
      <c r="C52996" t="s">
        <v>74162</v>
      </c>
      <c r="D52996">
        <f t="shared" ca="1" si="828"/>
        <v>0.21482761854774812</v>
      </c>
    </row>
    <row r="52997" spans="1:4">
      <c r="A52997" s="1" t="s">
        <v>62009</v>
      </c>
      <c r="B52997" t="s">
        <v>70862</v>
      </c>
      <c r="C52997" t="s">
        <v>74162</v>
      </c>
      <c r="D52997">
        <f t="shared" ca="1" si="828"/>
        <v>0.99949250370233811</v>
      </c>
    </row>
    <row r="52998" spans="1:4">
      <c r="A52998" s="1" t="s">
        <v>40661</v>
      </c>
      <c r="B52998" t="s">
        <v>70862</v>
      </c>
      <c r="C52998" t="s">
        <v>74162</v>
      </c>
      <c r="D52998">
        <f t="shared" ca="1" si="828"/>
        <v>0.25781449193359363</v>
      </c>
    </row>
    <row r="52999" spans="1:4">
      <c r="A52999" s="1" t="s">
        <v>41453</v>
      </c>
      <c r="B52999" t="s">
        <v>70862</v>
      </c>
      <c r="C52999" t="s">
        <v>74162</v>
      </c>
      <c r="D52999">
        <f t="shared" ca="1" si="828"/>
        <v>0.78941455745547962</v>
      </c>
    </row>
    <row r="53000" spans="1:4">
      <c r="A53000" s="1" t="s">
        <v>60552</v>
      </c>
      <c r="B53000" t="s">
        <v>70862</v>
      </c>
      <c r="C53000" t="s">
        <v>74162</v>
      </c>
      <c r="D53000">
        <f t="shared" ca="1" si="828"/>
        <v>0.75303132136099293</v>
      </c>
    </row>
    <row r="53001" spans="1:4">
      <c r="A53001" s="1" t="s">
        <v>68069</v>
      </c>
      <c r="B53001" t="s">
        <v>70862</v>
      </c>
      <c r="C53001" t="s">
        <v>74162</v>
      </c>
      <c r="D53001">
        <f t="shared" ca="1" si="828"/>
        <v>0.54271134944298649</v>
      </c>
    </row>
    <row r="53002" spans="1:4">
      <c r="A53002" s="1" t="s">
        <v>19200</v>
      </c>
      <c r="B53002" t="s">
        <v>70862</v>
      </c>
      <c r="C53002" t="s">
        <v>74162</v>
      </c>
      <c r="D53002">
        <f t="shared" ca="1" si="828"/>
        <v>0.43440640026695765</v>
      </c>
    </row>
    <row r="53003" spans="1:4">
      <c r="A53003" s="1" t="s">
        <v>25524</v>
      </c>
      <c r="B53003" t="s">
        <v>70862</v>
      </c>
      <c r="C53003" t="s">
        <v>74162</v>
      </c>
      <c r="D53003">
        <f t="shared" ca="1" si="828"/>
        <v>0.31269206668375937</v>
      </c>
    </row>
    <row r="53004" spans="1:4">
      <c r="A53004" s="1" t="s">
        <v>9432</v>
      </c>
      <c r="B53004" t="s">
        <v>70862</v>
      </c>
      <c r="C53004" t="s">
        <v>74162</v>
      </c>
      <c r="D53004">
        <f t="shared" ca="1" si="828"/>
        <v>2.6509313726426287E-2</v>
      </c>
    </row>
    <row r="53005" spans="1:4">
      <c r="A53005" s="1" t="s">
        <v>34053</v>
      </c>
      <c r="B53005" t="s">
        <v>70862</v>
      </c>
      <c r="C53005" t="s">
        <v>74162</v>
      </c>
      <c r="D53005">
        <f t="shared" ca="1" si="828"/>
        <v>0.37016627585793671</v>
      </c>
    </row>
    <row r="53006" spans="1:4">
      <c r="A53006" s="1" t="s">
        <v>59190</v>
      </c>
      <c r="B53006" t="s">
        <v>70862</v>
      </c>
      <c r="C53006" t="s">
        <v>74162</v>
      </c>
      <c r="D53006">
        <f t="shared" ca="1" si="828"/>
        <v>0.1713198010451179</v>
      </c>
    </row>
    <row r="53007" spans="1:4">
      <c r="A53007" s="1" t="s">
        <v>60894</v>
      </c>
      <c r="B53007" t="s">
        <v>70862</v>
      </c>
      <c r="C53007" t="s">
        <v>74162</v>
      </c>
      <c r="D53007">
        <f t="shared" ca="1" si="828"/>
        <v>0.25349033052601122</v>
      </c>
    </row>
    <row r="53008" spans="1:4">
      <c r="A53008" s="1" t="s">
        <v>38605</v>
      </c>
      <c r="B53008" t="s">
        <v>70862</v>
      </c>
      <c r="C53008" t="s">
        <v>74162</v>
      </c>
      <c r="D53008">
        <f t="shared" ca="1" si="828"/>
        <v>0.21968512049421163</v>
      </c>
    </row>
    <row r="53009" spans="1:4">
      <c r="A53009" s="1" t="s">
        <v>33361</v>
      </c>
      <c r="B53009" t="s">
        <v>70862</v>
      </c>
      <c r="C53009" t="s">
        <v>74162</v>
      </c>
      <c r="D53009">
        <f t="shared" ca="1" si="828"/>
        <v>0.27085626001956897</v>
      </c>
    </row>
    <row r="53010" spans="1:4">
      <c r="A53010" s="1" t="s">
        <v>37675</v>
      </c>
      <c r="B53010" t="s">
        <v>70862</v>
      </c>
      <c r="C53010" t="s">
        <v>74162</v>
      </c>
      <c r="D53010">
        <f t="shared" ca="1" si="828"/>
        <v>0.16277993928553458</v>
      </c>
    </row>
    <row r="53011" spans="1:4">
      <c r="A53011" s="1" t="s">
        <v>19135</v>
      </c>
      <c r="B53011" t="s">
        <v>70862</v>
      </c>
      <c r="C53011" t="s">
        <v>74162</v>
      </c>
      <c r="D53011">
        <f t="shared" ca="1" si="828"/>
        <v>0.26063874342182092</v>
      </c>
    </row>
    <row r="53012" spans="1:4">
      <c r="A53012" s="1" t="s">
        <v>34723</v>
      </c>
      <c r="B53012" t="s">
        <v>70862</v>
      </c>
      <c r="C53012" t="s">
        <v>74162</v>
      </c>
      <c r="D53012">
        <f t="shared" ca="1" si="828"/>
        <v>0.55192258034031316</v>
      </c>
    </row>
    <row r="53013" spans="1:4">
      <c r="A53013" s="1" t="s">
        <v>39219</v>
      </c>
      <c r="B53013" t="s">
        <v>70862</v>
      </c>
      <c r="C53013" t="s">
        <v>74162</v>
      </c>
      <c r="D53013">
        <f t="shared" ca="1" si="828"/>
        <v>0.54242889385431159</v>
      </c>
    </row>
    <row r="53014" spans="1:4">
      <c r="A53014" s="1" t="s">
        <v>70260</v>
      </c>
      <c r="B53014" t="s">
        <v>70862</v>
      </c>
      <c r="C53014" t="s">
        <v>74162</v>
      </c>
      <c r="D53014">
        <f t="shared" ca="1" si="828"/>
        <v>0.67110912150562674</v>
      </c>
    </row>
    <row r="53015" spans="1:4">
      <c r="A53015" s="1" t="s">
        <v>25087</v>
      </c>
      <c r="B53015" t="s">
        <v>70862</v>
      </c>
      <c r="C53015" t="s">
        <v>74162</v>
      </c>
      <c r="D53015">
        <f t="shared" ca="1" si="828"/>
        <v>0.54570115228899707</v>
      </c>
    </row>
    <row r="53016" spans="1:4">
      <c r="A53016" s="1" t="s">
        <v>59917</v>
      </c>
      <c r="B53016" t="s">
        <v>70862</v>
      </c>
      <c r="C53016" t="s">
        <v>74162</v>
      </c>
      <c r="D53016">
        <f t="shared" ca="1" si="828"/>
        <v>0.96100281599437853</v>
      </c>
    </row>
    <row r="53017" spans="1:4">
      <c r="A53017" s="1" t="s">
        <v>5241</v>
      </c>
      <c r="B53017" t="s">
        <v>70862</v>
      </c>
      <c r="C53017" t="s">
        <v>74162</v>
      </c>
      <c r="D53017">
        <f t="shared" ca="1" si="828"/>
        <v>9.2256357044540049E-2</v>
      </c>
    </row>
    <row r="53018" spans="1:4">
      <c r="A53018" s="1" t="s">
        <v>60410</v>
      </c>
      <c r="B53018" t="s">
        <v>70862</v>
      </c>
      <c r="C53018" t="s">
        <v>74162</v>
      </c>
      <c r="D53018">
        <f t="shared" ca="1" si="828"/>
        <v>0.45983074621180398</v>
      </c>
    </row>
    <row r="53019" spans="1:4">
      <c r="A53019" s="1" t="s">
        <v>30864</v>
      </c>
      <c r="B53019" t="s">
        <v>70862</v>
      </c>
      <c r="C53019" t="s">
        <v>74162</v>
      </c>
      <c r="D53019">
        <f t="shared" ca="1" si="828"/>
        <v>0.32787737817641072</v>
      </c>
    </row>
    <row r="53020" spans="1:4">
      <c r="A53020" s="1" t="s">
        <v>56751</v>
      </c>
      <c r="B53020" t="s">
        <v>70862</v>
      </c>
      <c r="C53020" t="s">
        <v>74162</v>
      </c>
      <c r="D53020">
        <f t="shared" ca="1" si="828"/>
        <v>0.63719112030794278</v>
      </c>
    </row>
    <row r="53021" spans="1:4">
      <c r="A53021" s="1" t="s">
        <v>44025</v>
      </c>
      <c r="B53021" t="s">
        <v>70862</v>
      </c>
      <c r="C53021" t="s">
        <v>74162</v>
      </c>
      <c r="D53021">
        <f t="shared" ca="1" si="828"/>
        <v>0.12019770862206247</v>
      </c>
    </row>
    <row r="53022" spans="1:4">
      <c r="A53022" s="1" t="s">
        <v>57608</v>
      </c>
      <c r="B53022" t="s">
        <v>70862</v>
      </c>
      <c r="C53022" t="s">
        <v>74162</v>
      </c>
      <c r="D53022">
        <f t="shared" ca="1" si="828"/>
        <v>0.72933081081798057</v>
      </c>
    </row>
    <row r="53023" spans="1:4">
      <c r="A53023" s="1" t="s">
        <v>59525</v>
      </c>
      <c r="B53023" t="s">
        <v>70862</v>
      </c>
      <c r="C53023" t="s">
        <v>74162</v>
      </c>
      <c r="D53023">
        <f t="shared" ca="1" si="828"/>
        <v>0.76395284800384589</v>
      </c>
    </row>
    <row r="53024" spans="1:4">
      <c r="A53024" s="1" t="s">
        <v>61707</v>
      </c>
      <c r="B53024" t="s">
        <v>70862</v>
      </c>
      <c r="C53024" t="s">
        <v>74162</v>
      </c>
      <c r="D53024">
        <f t="shared" ca="1" si="828"/>
        <v>0.5149368473424788</v>
      </c>
    </row>
    <row r="53025" spans="1:4">
      <c r="A53025" s="1" t="s">
        <v>50608</v>
      </c>
      <c r="B53025" t="s">
        <v>70862</v>
      </c>
      <c r="C53025" t="s">
        <v>74162</v>
      </c>
      <c r="D53025">
        <f t="shared" ca="1" si="828"/>
        <v>0.49614042841981654</v>
      </c>
    </row>
    <row r="53026" spans="1:4">
      <c r="A53026" s="1" t="s">
        <v>24804</v>
      </c>
      <c r="B53026" t="s">
        <v>70862</v>
      </c>
      <c r="C53026" t="s">
        <v>74162</v>
      </c>
      <c r="D53026">
        <f t="shared" ca="1" si="828"/>
        <v>0.16507394404433728</v>
      </c>
    </row>
    <row r="53027" spans="1:4">
      <c r="A53027" s="1" t="s">
        <v>16483</v>
      </c>
      <c r="B53027" t="s">
        <v>70862</v>
      </c>
      <c r="C53027" t="s">
        <v>74162</v>
      </c>
      <c r="D53027">
        <f t="shared" ca="1" si="828"/>
        <v>0.91176313851190371</v>
      </c>
    </row>
    <row r="53028" spans="1:4">
      <c r="A53028" s="1" t="s">
        <v>70894</v>
      </c>
      <c r="B53028" t="s">
        <v>70862</v>
      </c>
      <c r="C53028" t="s">
        <v>74162</v>
      </c>
      <c r="D53028">
        <f t="shared" ca="1" si="828"/>
        <v>0.5999629892448044</v>
      </c>
    </row>
    <row r="53029" spans="1:4">
      <c r="A53029" s="1" t="s">
        <v>30006</v>
      </c>
      <c r="B53029" t="s">
        <v>70862</v>
      </c>
      <c r="C53029" t="s">
        <v>74162</v>
      </c>
      <c r="D53029">
        <f t="shared" ca="1" si="828"/>
        <v>0.12598763128430857</v>
      </c>
    </row>
    <row r="53030" spans="1:4">
      <c r="A53030" s="1" t="s">
        <v>61088</v>
      </c>
      <c r="B53030" t="s">
        <v>70862</v>
      </c>
      <c r="C53030" t="s">
        <v>74162</v>
      </c>
      <c r="D53030">
        <f t="shared" ca="1" si="828"/>
        <v>0.22592148928155509</v>
      </c>
    </row>
    <row r="53031" spans="1:4">
      <c r="A53031" s="1" t="s">
        <v>8641</v>
      </c>
      <c r="B53031" t="s">
        <v>70862</v>
      </c>
      <c r="C53031" t="s">
        <v>74162</v>
      </c>
      <c r="D53031">
        <f t="shared" ca="1" si="828"/>
        <v>0.65941182155994749</v>
      </c>
    </row>
    <row r="53032" spans="1:4">
      <c r="A53032" s="1" t="s">
        <v>2191</v>
      </c>
      <c r="B53032" t="s">
        <v>70862</v>
      </c>
      <c r="C53032" t="s">
        <v>74162</v>
      </c>
      <c r="D53032">
        <f t="shared" ca="1" si="828"/>
        <v>0.91988575595704081</v>
      </c>
    </row>
    <row r="53033" spans="1:4">
      <c r="A53033" s="1" t="s">
        <v>71568</v>
      </c>
      <c r="B53033" t="s">
        <v>70862</v>
      </c>
      <c r="C53033" t="s">
        <v>74162</v>
      </c>
      <c r="D53033">
        <f t="shared" ca="1" si="828"/>
        <v>0.13629559602384977</v>
      </c>
    </row>
    <row r="53034" spans="1:4">
      <c r="A53034" s="1" t="s">
        <v>65015</v>
      </c>
      <c r="B53034" t="s">
        <v>70862</v>
      </c>
      <c r="C53034" t="s">
        <v>74162</v>
      </c>
      <c r="D53034">
        <f t="shared" ca="1" si="828"/>
        <v>0.33029997538552447</v>
      </c>
    </row>
    <row r="53035" spans="1:4">
      <c r="A53035" s="1" t="s">
        <v>41880</v>
      </c>
      <c r="B53035" t="s">
        <v>70862</v>
      </c>
      <c r="C53035" t="s">
        <v>74162</v>
      </c>
      <c r="D53035">
        <f t="shared" ca="1" si="828"/>
        <v>4.011787271569589E-2</v>
      </c>
    </row>
    <row r="53036" spans="1:4">
      <c r="A53036" s="1" t="s">
        <v>72399</v>
      </c>
      <c r="B53036" t="s">
        <v>70862</v>
      </c>
      <c r="C53036" t="s">
        <v>74162</v>
      </c>
      <c r="D53036">
        <f t="shared" ca="1" si="828"/>
        <v>0.71067843497609851</v>
      </c>
    </row>
    <row r="53037" spans="1:4">
      <c r="A53037" s="1" t="s">
        <v>51618</v>
      </c>
      <c r="B53037" t="s">
        <v>70862</v>
      </c>
      <c r="C53037" t="s">
        <v>74162</v>
      </c>
      <c r="D53037">
        <f t="shared" ca="1" si="828"/>
        <v>3.7203095107990913E-2</v>
      </c>
    </row>
    <row r="53038" spans="1:4">
      <c r="A53038" s="1" t="s">
        <v>28171</v>
      </c>
      <c r="B53038" t="s">
        <v>70862</v>
      </c>
      <c r="C53038" t="s">
        <v>74162</v>
      </c>
      <c r="D53038">
        <f t="shared" ca="1" si="828"/>
        <v>3.3466797729717501E-2</v>
      </c>
    </row>
    <row r="53039" spans="1:4">
      <c r="A53039" s="1" t="s">
        <v>27423</v>
      </c>
      <c r="B53039" t="s">
        <v>70862</v>
      </c>
      <c r="C53039" t="s">
        <v>74162</v>
      </c>
      <c r="D53039">
        <f t="shared" ca="1" si="828"/>
        <v>0.87689127252200305</v>
      </c>
    </row>
    <row r="53040" spans="1:4">
      <c r="A53040" s="1" t="s">
        <v>3479</v>
      </c>
      <c r="B53040" t="s">
        <v>70862</v>
      </c>
      <c r="C53040" t="s">
        <v>74162</v>
      </c>
      <c r="D53040">
        <f t="shared" ca="1" si="828"/>
        <v>0.98304967401865262</v>
      </c>
    </row>
    <row r="53041" spans="1:4">
      <c r="A53041" s="1" t="s">
        <v>39078</v>
      </c>
      <c r="B53041" t="s">
        <v>70862</v>
      </c>
      <c r="C53041" t="s">
        <v>74162</v>
      </c>
      <c r="D53041">
        <f t="shared" ca="1" si="828"/>
        <v>0.63948000415136264</v>
      </c>
    </row>
    <row r="53042" spans="1:4">
      <c r="A53042" s="1" t="s">
        <v>19664</v>
      </c>
      <c r="B53042" t="s">
        <v>70862</v>
      </c>
      <c r="C53042" t="s">
        <v>74162</v>
      </c>
      <c r="D53042">
        <f t="shared" ca="1" si="828"/>
        <v>0.54919109502385599</v>
      </c>
    </row>
    <row r="53043" spans="1:4">
      <c r="A53043" s="1" t="s">
        <v>34950</v>
      </c>
      <c r="B53043" t="s">
        <v>70862</v>
      </c>
      <c r="C53043" t="s">
        <v>74162</v>
      </c>
      <c r="D53043">
        <f t="shared" ca="1" si="828"/>
        <v>0.77184841498060131</v>
      </c>
    </row>
    <row r="53044" spans="1:4">
      <c r="A53044" s="1" t="s">
        <v>59240</v>
      </c>
      <c r="B53044" t="s">
        <v>70862</v>
      </c>
      <c r="C53044" t="s">
        <v>74162</v>
      </c>
      <c r="D53044">
        <f t="shared" ca="1" si="828"/>
        <v>0.8555888519313033</v>
      </c>
    </row>
    <row r="53045" spans="1:4">
      <c r="A53045" s="1" t="s">
        <v>21840</v>
      </c>
      <c r="B53045" t="s">
        <v>70862</v>
      </c>
      <c r="C53045" t="s">
        <v>74162</v>
      </c>
      <c r="D53045">
        <f t="shared" ca="1" si="828"/>
        <v>0.56593239944492002</v>
      </c>
    </row>
    <row r="53046" spans="1:4">
      <c r="A53046" s="1" t="s">
        <v>28503</v>
      </c>
      <c r="B53046" t="s">
        <v>70862</v>
      </c>
      <c r="C53046" t="s">
        <v>74162</v>
      </c>
      <c r="D53046">
        <f t="shared" ca="1" si="828"/>
        <v>0.74636047969352737</v>
      </c>
    </row>
    <row r="53047" spans="1:4">
      <c r="A53047" s="1" t="s">
        <v>9810</v>
      </c>
      <c r="B53047" t="s">
        <v>70862</v>
      </c>
      <c r="C53047" t="s">
        <v>74162</v>
      </c>
      <c r="D53047">
        <f t="shared" ca="1" si="828"/>
        <v>0.63157152762970026</v>
      </c>
    </row>
    <row r="53048" spans="1:4">
      <c r="A53048" s="1" t="s">
        <v>29038</v>
      </c>
      <c r="B53048" t="s">
        <v>70862</v>
      </c>
      <c r="C53048" t="s">
        <v>74162</v>
      </c>
      <c r="D53048">
        <f t="shared" ca="1" si="828"/>
        <v>0.22479361755580907</v>
      </c>
    </row>
    <row r="53049" spans="1:4">
      <c r="A53049" s="1" t="s">
        <v>13933</v>
      </c>
      <c r="B53049" t="s">
        <v>70862</v>
      </c>
      <c r="C53049" t="s">
        <v>74162</v>
      </c>
      <c r="D53049">
        <f t="shared" ca="1" si="828"/>
        <v>0.61708339569149773</v>
      </c>
    </row>
    <row r="53050" spans="1:4">
      <c r="A53050" s="1" t="s">
        <v>62398</v>
      </c>
      <c r="B53050" t="s">
        <v>70862</v>
      </c>
      <c r="C53050" t="s">
        <v>74162</v>
      </c>
      <c r="D53050">
        <f t="shared" ca="1" si="828"/>
        <v>0.40392501454088459</v>
      </c>
    </row>
    <row r="53051" spans="1:4">
      <c r="A53051" s="1" t="s">
        <v>47303</v>
      </c>
      <c r="B53051" t="s">
        <v>70862</v>
      </c>
      <c r="C53051" t="s">
        <v>74162</v>
      </c>
      <c r="D53051">
        <f t="shared" ca="1" si="828"/>
        <v>0.68269410881130044</v>
      </c>
    </row>
    <row r="53052" spans="1:4">
      <c r="A53052" s="1" t="s">
        <v>15060</v>
      </c>
      <c r="B53052" t="s">
        <v>70862</v>
      </c>
      <c r="C53052" t="s">
        <v>74162</v>
      </c>
      <c r="D53052">
        <f t="shared" ca="1" si="828"/>
        <v>2.9382807378848241E-3</v>
      </c>
    </row>
    <row r="53053" spans="1:4">
      <c r="A53053" s="1" t="s">
        <v>3675</v>
      </c>
      <c r="B53053" t="s">
        <v>70862</v>
      </c>
      <c r="C53053" t="s">
        <v>74162</v>
      </c>
      <c r="D53053">
        <f t="shared" ca="1" si="828"/>
        <v>8.6375462683404569E-3</v>
      </c>
    </row>
    <row r="53054" spans="1:4">
      <c r="A53054" s="1" t="s">
        <v>33980</v>
      </c>
      <c r="B53054" t="s">
        <v>70862</v>
      </c>
      <c r="C53054" t="s">
        <v>74162</v>
      </c>
      <c r="D53054">
        <f t="shared" ca="1" si="828"/>
        <v>0.94545456793854754</v>
      </c>
    </row>
    <row r="53055" spans="1:4">
      <c r="A53055" s="1" t="s">
        <v>56162</v>
      </c>
      <c r="B53055" t="s">
        <v>70862</v>
      </c>
      <c r="C53055" t="s">
        <v>74162</v>
      </c>
      <c r="D53055">
        <f t="shared" ca="1" si="828"/>
        <v>0.11431256222865394</v>
      </c>
    </row>
    <row r="53056" spans="1:4">
      <c r="A53056" s="1" t="s">
        <v>17172</v>
      </c>
      <c r="B53056" t="s">
        <v>70862</v>
      </c>
      <c r="C53056" t="s">
        <v>74162</v>
      </c>
      <c r="D53056">
        <f t="shared" ca="1" si="828"/>
        <v>0.37133365334431023</v>
      </c>
    </row>
    <row r="53057" spans="1:4">
      <c r="A53057" s="1" t="s">
        <v>68564</v>
      </c>
      <c r="B53057" t="s">
        <v>70862</v>
      </c>
      <c r="C53057" t="s">
        <v>74162</v>
      </c>
      <c r="D53057">
        <f t="shared" ref="D53057:D53120" ca="1" si="829">RAND()</f>
        <v>0.48548028708175195</v>
      </c>
    </row>
    <row r="53058" spans="1:4">
      <c r="A53058" s="1" t="s">
        <v>13117</v>
      </c>
      <c r="B53058" t="s">
        <v>70862</v>
      </c>
      <c r="C53058" t="s">
        <v>74162</v>
      </c>
      <c r="D53058">
        <f t="shared" ca="1" si="829"/>
        <v>0.77538918898999398</v>
      </c>
    </row>
    <row r="53059" spans="1:4">
      <c r="A53059" s="1" t="s">
        <v>36571</v>
      </c>
      <c r="B53059" t="s">
        <v>70862</v>
      </c>
      <c r="C53059" t="s">
        <v>74162</v>
      </c>
      <c r="D53059">
        <f t="shared" ca="1" si="829"/>
        <v>0.53965551113829469</v>
      </c>
    </row>
    <row r="53060" spans="1:4">
      <c r="A53060" s="1" t="s">
        <v>31190</v>
      </c>
      <c r="B53060" t="s">
        <v>70862</v>
      </c>
      <c r="C53060" t="s">
        <v>74162</v>
      </c>
      <c r="D53060">
        <f t="shared" ca="1" si="829"/>
        <v>0.4475910336160307</v>
      </c>
    </row>
    <row r="53061" spans="1:4">
      <c r="A53061" s="1" t="s">
        <v>64815</v>
      </c>
      <c r="B53061" t="s">
        <v>70862</v>
      </c>
      <c r="C53061" t="s">
        <v>74162</v>
      </c>
      <c r="D53061">
        <f t="shared" ca="1" si="829"/>
        <v>0.6264778824202788</v>
      </c>
    </row>
    <row r="53062" spans="1:4">
      <c r="A53062" s="1" t="s">
        <v>28293</v>
      </c>
      <c r="B53062" t="s">
        <v>70862</v>
      </c>
      <c r="C53062" t="s">
        <v>74162</v>
      </c>
      <c r="D53062">
        <f t="shared" ca="1" si="829"/>
        <v>0.49700084429277669</v>
      </c>
    </row>
    <row r="53063" spans="1:4">
      <c r="A53063" s="1" t="s">
        <v>16905</v>
      </c>
      <c r="B53063" t="s">
        <v>70862</v>
      </c>
      <c r="C53063" t="s">
        <v>74162</v>
      </c>
      <c r="D53063">
        <f t="shared" ca="1" si="829"/>
        <v>0.72455285063077124</v>
      </c>
    </row>
    <row r="53064" spans="1:4">
      <c r="A53064" s="1" t="s">
        <v>46633</v>
      </c>
      <c r="B53064" t="s">
        <v>70862</v>
      </c>
      <c r="C53064" t="s">
        <v>74162</v>
      </c>
      <c r="D53064">
        <f t="shared" ca="1" si="829"/>
        <v>7.209554899679238E-2</v>
      </c>
    </row>
    <row r="53065" spans="1:4">
      <c r="A53065" s="1" t="s">
        <v>54627</v>
      </c>
      <c r="B53065" t="s">
        <v>70862</v>
      </c>
      <c r="C53065" t="s">
        <v>74162</v>
      </c>
      <c r="D53065">
        <f t="shared" ca="1" si="829"/>
        <v>0.79724403301064373</v>
      </c>
    </row>
    <row r="53066" spans="1:4">
      <c r="A53066" s="1" t="s">
        <v>72321</v>
      </c>
      <c r="B53066" t="s">
        <v>70862</v>
      </c>
      <c r="C53066" t="s">
        <v>74162</v>
      </c>
      <c r="D53066">
        <f t="shared" ca="1" si="829"/>
        <v>6.4526556759004206E-2</v>
      </c>
    </row>
    <row r="53067" spans="1:4">
      <c r="A53067" s="1" t="s">
        <v>32350</v>
      </c>
      <c r="B53067" t="s">
        <v>70862</v>
      </c>
      <c r="C53067" t="s">
        <v>74162</v>
      </c>
      <c r="D53067">
        <f t="shared" ca="1" si="829"/>
        <v>0.70555098298917374</v>
      </c>
    </row>
    <row r="53068" spans="1:4">
      <c r="A53068" s="1" t="s">
        <v>27292</v>
      </c>
      <c r="B53068" t="s">
        <v>70862</v>
      </c>
      <c r="C53068" t="s">
        <v>74162</v>
      </c>
      <c r="D53068">
        <f t="shared" ca="1" si="829"/>
        <v>0.24647576590010911</v>
      </c>
    </row>
    <row r="53069" spans="1:4">
      <c r="A53069" s="1" t="s">
        <v>2893</v>
      </c>
      <c r="B53069" t="s">
        <v>70862</v>
      </c>
      <c r="C53069" t="s">
        <v>74162</v>
      </c>
      <c r="D53069">
        <f t="shared" ca="1" si="829"/>
        <v>0.24115117415370246</v>
      </c>
    </row>
    <row r="53070" spans="1:4">
      <c r="A53070" s="1" t="s">
        <v>49397</v>
      </c>
      <c r="B53070" t="s">
        <v>70862</v>
      </c>
      <c r="C53070" t="s">
        <v>74162</v>
      </c>
      <c r="D53070">
        <f t="shared" ca="1" si="829"/>
        <v>0.71151238394900296</v>
      </c>
    </row>
    <row r="53071" spans="1:4">
      <c r="A53071" s="1" t="s">
        <v>7316</v>
      </c>
      <c r="B53071" t="s">
        <v>70862</v>
      </c>
      <c r="C53071" t="s">
        <v>74162</v>
      </c>
      <c r="D53071">
        <f t="shared" ca="1" si="829"/>
        <v>0.90575278439190776</v>
      </c>
    </row>
    <row r="53072" spans="1:4">
      <c r="A53072" s="1" t="s">
        <v>4605</v>
      </c>
      <c r="B53072" t="s">
        <v>70862</v>
      </c>
      <c r="C53072" t="s">
        <v>74162</v>
      </c>
      <c r="D53072">
        <f t="shared" ca="1" si="829"/>
        <v>1.7728163126658814E-2</v>
      </c>
    </row>
    <row r="53073" spans="1:4">
      <c r="A53073" s="1" t="s">
        <v>63550</v>
      </c>
      <c r="B53073" t="s">
        <v>70862</v>
      </c>
      <c r="C53073" t="s">
        <v>74162</v>
      </c>
      <c r="D53073">
        <f t="shared" ca="1" si="829"/>
        <v>0.80952258103422103</v>
      </c>
    </row>
    <row r="53074" spans="1:4">
      <c r="A53074" s="1" t="s">
        <v>5189</v>
      </c>
      <c r="B53074" t="s">
        <v>70862</v>
      </c>
      <c r="C53074" t="s">
        <v>74162</v>
      </c>
      <c r="D53074">
        <f t="shared" ca="1" si="829"/>
        <v>0.29532148607303388</v>
      </c>
    </row>
    <row r="53075" spans="1:4">
      <c r="A53075" s="1" t="s">
        <v>4296</v>
      </c>
      <c r="B53075" t="s">
        <v>70862</v>
      </c>
      <c r="C53075" t="s">
        <v>74162</v>
      </c>
      <c r="D53075">
        <f t="shared" ca="1" si="829"/>
        <v>0.20027550741214806</v>
      </c>
    </row>
    <row r="53076" spans="1:4">
      <c r="A53076" s="1" t="s">
        <v>31252</v>
      </c>
      <c r="B53076" t="s">
        <v>70862</v>
      </c>
      <c r="C53076" t="s">
        <v>74162</v>
      </c>
      <c r="D53076">
        <f t="shared" ca="1" si="829"/>
        <v>7.9882628780925335E-2</v>
      </c>
    </row>
    <row r="53077" spans="1:4">
      <c r="A53077" s="1" t="s">
        <v>30246</v>
      </c>
      <c r="B53077" t="s">
        <v>70862</v>
      </c>
      <c r="C53077" t="s">
        <v>74162</v>
      </c>
      <c r="D53077">
        <f t="shared" ca="1" si="829"/>
        <v>0.43424951052473804</v>
      </c>
    </row>
    <row r="53078" spans="1:4">
      <c r="A53078" s="1" t="s">
        <v>30374</v>
      </c>
      <c r="B53078" t="s">
        <v>70862</v>
      </c>
      <c r="C53078" t="s">
        <v>74162</v>
      </c>
      <c r="D53078">
        <f t="shared" ca="1" si="829"/>
        <v>0.83851369756408622</v>
      </c>
    </row>
    <row r="53079" spans="1:4">
      <c r="A53079" s="1" t="s">
        <v>70159</v>
      </c>
      <c r="B53079" t="s">
        <v>70862</v>
      </c>
      <c r="C53079" t="s">
        <v>74162</v>
      </c>
      <c r="D53079">
        <f t="shared" ca="1" si="829"/>
        <v>0.41215598757129734</v>
      </c>
    </row>
    <row r="53080" spans="1:4">
      <c r="A53080" s="1" t="s">
        <v>54280</v>
      </c>
      <c r="B53080" t="s">
        <v>70862</v>
      </c>
      <c r="C53080" t="s">
        <v>74162</v>
      </c>
      <c r="D53080">
        <f t="shared" ca="1" si="829"/>
        <v>0.22501732265842889</v>
      </c>
    </row>
    <row r="53081" spans="1:4">
      <c r="A53081" s="1" t="s">
        <v>32850</v>
      </c>
      <c r="B53081" t="s">
        <v>70862</v>
      </c>
      <c r="C53081" t="s">
        <v>74162</v>
      </c>
      <c r="D53081">
        <f t="shared" ca="1" si="829"/>
        <v>0.22171206100908547</v>
      </c>
    </row>
    <row r="53082" spans="1:4">
      <c r="A53082" s="1" t="s">
        <v>185</v>
      </c>
      <c r="B53082" t="s">
        <v>70862</v>
      </c>
      <c r="C53082" t="s">
        <v>74162</v>
      </c>
      <c r="D53082">
        <f t="shared" ca="1" si="829"/>
        <v>0.95760532008636912</v>
      </c>
    </row>
    <row r="53083" spans="1:4">
      <c r="A53083" s="1" t="s">
        <v>13860</v>
      </c>
      <c r="B53083" t="s">
        <v>70862</v>
      </c>
      <c r="C53083" t="s">
        <v>74162</v>
      </c>
      <c r="D53083">
        <f t="shared" ca="1" si="829"/>
        <v>6.5078601097630084E-3</v>
      </c>
    </row>
    <row r="53084" spans="1:4">
      <c r="A53084" s="1" t="s">
        <v>28803</v>
      </c>
      <c r="B53084" t="s">
        <v>70862</v>
      </c>
      <c r="C53084" t="s">
        <v>74162</v>
      </c>
      <c r="D53084">
        <f t="shared" ca="1" si="829"/>
        <v>0.31762750922399452</v>
      </c>
    </row>
    <row r="53085" spans="1:4">
      <c r="A53085" s="1" t="s">
        <v>56568</v>
      </c>
      <c r="B53085" t="s">
        <v>70862</v>
      </c>
      <c r="C53085" t="s">
        <v>74162</v>
      </c>
      <c r="D53085">
        <f t="shared" ca="1" si="829"/>
        <v>8.6213282164163019E-2</v>
      </c>
    </row>
    <row r="53086" spans="1:4">
      <c r="A53086" s="1" t="s">
        <v>56597</v>
      </c>
      <c r="B53086" t="s">
        <v>70862</v>
      </c>
      <c r="C53086" t="s">
        <v>74162</v>
      </c>
      <c r="D53086">
        <f t="shared" ca="1" si="829"/>
        <v>0.44905655277819467</v>
      </c>
    </row>
    <row r="53087" spans="1:4">
      <c r="A53087" s="1" t="s">
        <v>61040</v>
      </c>
      <c r="B53087" t="s">
        <v>70862</v>
      </c>
      <c r="C53087" t="s">
        <v>74162</v>
      </c>
      <c r="D53087">
        <f t="shared" ca="1" si="829"/>
        <v>3.4991952346053901E-2</v>
      </c>
    </row>
    <row r="53088" spans="1:4">
      <c r="A53088" s="1" t="s">
        <v>58828</v>
      </c>
      <c r="B53088" t="s">
        <v>70862</v>
      </c>
      <c r="C53088" t="s">
        <v>74162</v>
      </c>
      <c r="D53088">
        <f t="shared" ca="1" si="829"/>
        <v>0.89951136301300982</v>
      </c>
    </row>
    <row r="53089" spans="1:4">
      <c r="A53089" s="1" t="s">
        <v>71036</v>
      </c>
      <c r="B53089" t="s">
        <v>70862</v>
      </c>
      <c r="C53089" t="s">
        <v>74162</v>
      </c>
      <c r="D53089">
        <f t="shared" ca="1" si="829"/>
        <v>0.17368023666459742</v>
      </c>
    </row>
    <row r="53090" spans="1:4">
      <c r="A53090" s="1" t="s">
        <v>1287</v>
      </c>
      <c r="B53090" t="s">
        <v>70862</v>
      </c>
      <c r="C53090" t="s">
        <v>74162</v>
      </c>
      <c r="D53090">
        <f t="shared" ca="1" si="829"/>
        <v>0.40466267464309769</v>
      </c>
    </row>
    <row r="53091" spans="1:4">
      <c r="A53091" s="1" t="s">
        <v>25766</v>
      </c>
      <c r="B53091" t="s">
        <v>70862</v>
      </c>
      <c r="C53091" t="s">
        <v>74162</v>
      </c>
      <c r="D53091">
        <f t="shared" ca="1" si="829"/>
        <v>0.64174892833501374</v>
      </c>
    </row>
    <row r="53092" spans="1:4">
      <c r="A53092" s="1" t="s">
        <v>67423</v>
      </c>
      <c r="B53092" t="s">
        <v>70862</v>
      </c>
      <c r="C53092" t="s">
        <v>74162</v>
      </c>
      <c r="D53092">
        <f t="shared" ca="1" si="829"/>
        <v>0.41980401047685489</v>
      </c>
    </row>
    <row r="53093" spans="1:4">
      <c r="A53093" s="1" t="s">
        <v>42398</v>
      </c>
      <c r="B53093" t="s">
        <v>70862</v>
      </c>
      <c r="C53093" t="s">
        <v>74162</v>
      </c>
      <c r="D53093">
        <f t="shared" ca="1" si="829"/>
        <v>7.1023516923285013E-2</v>
      </c>
    </row>
    <row r="53094" spans="1:4">
      <c r="A53094" s="1" t="s">
        <v>10304</v>
      </c>
      <c r="B53094" t="s">
        <v>70862</v>
      </c>
      <c r="C53094" t="s">
        <v>74162</v>
      </c>
      <c r="D53094">
        <f t="shared" ca="1" si="829"/>
        <v>1.7742726457235625E-2</v>
      </c>
    </row>
    <row r="53095" spans="1:4">
      <c r="A53095" s="1" t="s">
        <v>36968</v>
      </c>
      <c r="B53095" t="s">
        <v>70862</v>
      </c>
      <c r="C53095" t="s">
        <v>74162</v>
      </c>
      <c r="D53095">
        <f t="shared" ca="1" si="829"/>
        <v>0.22305420225547457</v>
      </c>
    </row>
    <row r="53096" spans="1:4">
      <c r="A53096" s="1" t="s">
        <v>26801</v>
      </c>
      <c r="B53096" t="s">
        <v>70862</v>
      </c>
      <c r="C53096" t="s">
        <v>74162</v>
      </c>
      <c r="D53096">
        <f t="shared" ca="1" si="829"/>
        <v>0.49137155840697044</v>
      </c>
    </row>
    <row r="53097" spans="1:4">
      <c r="A53097" s="1" t="s">
        <v>1448</v>
      </c>
      <c r="B53097" t="s">
        <v>70862</v>
      </c>
      <c r="C53097" t="s">
        <v>74162</v>
      </c>
      <c r="D53097">
        <f t="shared" ca="1" si="829"/>
        <v>6.358075352684367E-2</v>
      </c>
    </row>
    <row r="53098" spans="1:4">
      <c r="A53098" s="1" t="s">
        <v>30222</v>
      </c>
      <c r="B53098" t="s">
        <v>70862</v>
      </c>
      <c r="C53098" t="s">
        <v>74162</v>
      </c>
      <c r="D53098">
        <f t="shared" ca="1" si="829"/>
        <v>0.71698677914794529</v>
      </c>
    </row>
    <row r="53099" spans="1:4">
      <c r="A53099" s="1" t="s">
        <v>28921</v>
      </c>
      <c r="B53099" t="s">
        <v>70862</v>
      </c>
      <c r="C53099" t="s">
        <v>74162</v>
      </c>
      <c r="D53099">
        <f t="shared" ca="1" si="829"/>
        <v>0.76996067590355222</v>
      </c>
    </row>
    <row r="53100" spans="1:4">
      <c r="A53100" s="1" t="s">
        <v>70933</v>
      </c>
      <c r="B53100" t="s">
        <v>70862</v>
      </c>
      <c r="C53100" t="s">
        <v>74162</v>
      </c>
      <c r="D53100">
        <f t="shared" ca="1" si="829"/>
        <v>0.23129386932559959</v>
      </c>
    </row>
    <row r="53101" spans="1:4">
      <c r="A53101" s="1" t="s">
        <v>21322</v>
      </c>
      <c r="B53101" t="s">
        <v>70862</v>
      </c>
      <c r="C53101" t="s">
        <v>74162</v>
      </c>
      <c r="D53101">
        <f t="shared" ca="1" si="829"/>
        <v>4.9320813507198746E-2</v>
      </c>
    </row>
    <row r="53102" spans="1:4">
      <c r="A53102" s="1" t="s">
        <v>62935</v>
      </c>
      <c r="B53102" t="s">
        <v>70862</v>
      </c>
      <c r="C53102" t="s">
        <v>74162</v>
      </c>
      <c r="D53102">
        <f t="shared" ca="1" si="829"/>
        <v>0.63785614642518673</v>
      </c>
    </row>
    <row r="53103" spans="1:4">
      <c r="A53103" s="1" t="s">
        <v>64085</v>
      </c>
      <c r="B53103" t="s">
        <v>70862</v>
      </c>
      <c r="C53103" t="s">
        <v>74162</v>
      </c>
      <c r="D53103">
        <f t="shared" ca="1" si="829"/>
        <v>0.73440885653982513</v>
      </c>
    </row>
    <row r="53104" spans="1:4">
      <c r="A53104" s="1" t="s">
        <v>57277</v>
      </c>
      <c r="B53104" t="s">
        <v>70862</v>
      </c>
      <c r="C53104" t="s">
        <v>74162</v>
      </c>
      <c r="D53104">
        <f t="shared" ca="1" si="829"/>
        <v>0.69821286507234659</v>
      </c>
    </row>
    <row r="53105" spans="1:4">
      <c r="A53105" s="1" t="s">
        <v>16612</v>
      </c>
      <c r="B53105" t="s">
        <v>70862</v>
      </c>
      <c r="C53105" t="s">
        <v>74162</v>
      </c>
      <c r="D53105">
        <f t="shared" ca="1" si="829"/>
        <v>0.97398686745781327</v>
      </c>
    </row>
    <row r="53106" spans="1:4">
      <c r="A53106" s="1" t="s">
        <v>37285</v>
      </c>
      <c r="B53106" t="s">
        <v>70862</v>
      </c>
      <c r="C53106" t="s">
        <v>74162</v>
      </c>
      <c r="D53106">
        <f t="shared" ca="1" si="829"/>
        <v>0.57741315617050581</v>
      </c>
    </row>
    <row r="53107" spans="1:4">
      <c r="A53107" s="1" t="s">
        <v>48201</v>
      </c>
      <c r="B53107" t="s">
        <v>70862</v>
      </c>
      <c r="C53107" t="s">
        <v>74162</v>
      </c>
      <c r="D53107">
        <f t="shared" ca="1" si="829"/>
        <v>0.57359062688232598</v>
      </c>
    </row>
    <row r="53108" spans="1:4">
      <c r="A53108" s="1" t="s">
        <v>16953</v>
      </c>
      <c r="B53108" t="s">
        <v>70862</v>
      </c>
      <c r="C53108" t="s">
        <v>74162</v>
      </c>
      <c r="D53108">
        <f t="shared" ca="1" si="829"/>
        <v>0.12333095471023325</v>
      </c>
    </row>
    <row r="53109" spans="1:4">
      <c r="A53109" s="1" t="s">
        <v>67514</v>
      </c>
      <c r="B53109" t="s">
        <v>70862</v>
      </c>
      <c r="C53109" t="s">
        <v>74162</v>
      </c>
      <c r="D53109">
        <f t="shared" ca="1" si="829"/>
        <v>0.57147528614902476</v>
      </c>
    </row>
    <row r="53110" spans="1:4">
      <c r="A53110" s="1" t="s">
        <v>63786</v>
      </c>
      <c r="B53110" t="s">
        <v>70862</v>
      </c>
      <c r="C53110" t="s">
        <v>74162</v>
      </c>
      <c r="D53110">
        <f t="shared" ca="1" si="829"/>
        <v>0.51152384321023692</v>
      </c>
    </row>
    <row r="53111" spans="1:4">
      <c r="A53111" s="1" t="s">
        <v>63813</v>
      </c>
      <c r="B53111" t="s">
        <v>70862</v>
      </c>
      <c r="C53111" t="s">
        <v>74162</v>
      </c>
      <c r="D53111">
        <f t="shared" ca="1" si="829"/>
        <v>0.30233321220329745</v>
      </c>
    </row>
    <row r="53112" spans="1:4">
      <c r="A53112" s="1" t="s">
        <v>12637</v>
      </c>
      <c r="B53112" t="s">
        <v>70862</v>
      </c>
      <c r="C53112" t="s">
        <v>74162</v>
      </c>
      <c r="D53112">
        <f t="shared" ca="1" si="829"/>
        <v>5.4942032070800395E-2</v>
      </c>
    </row>
    <row r="53113" spans="1:4">
      <c r="A53113" s="1" t="s">
        <v>17910</v>
      </c>
      <c r="B53113" t="s">
        <v>70862</v>
      </c>
      <c r="C53113" t="s">
        <v>74162</v>
      </c>
      <c r="D53113">
        <f t="shared" ca="1" si="829"/>
        <v>0.19787882673457124</v>
      </c>
    </row>
    <row r="53114" spans="1:4">
      <c r="A53114" s="1" t="s">
        <v>55979</v>
      </c>
      <c r="B53114" t="s">
        <v>70862</v>
      </c>
      <c r="C53114" t="s">
        <v>74162</v>
      </c>
      <c r="D53114">
        <f t="shared" ca="1" si="829"/>
        <v>0.16722256727564355</v>
      </c>
    </row>
    <row r="53115" spans="1:4">
      <c r="A53115" s="1" t="s">
        <v>26575</v>
      </c>
      <c r="B53115" t="s">
        <v>70862</v>
      </c>
      <c r="C53115" t="s">
        <v>74162</v>
      </c>
      <c r="D53115">
        <f t="shared" ca="1" si="829"/>
        <v>0.66220851399230973</v>
      </c>
    </row>
    <row r="53116" spans="1:4">
      <c r="A53116" s="1" t="s">
        <v>52931</v>
      </c>
      <c r="B53116" t="s">
        <v>70862</v>
      </c>
      <c r="C53116" t="s">
        <v>74162</v>
      </c>
      <c r="D53116">
        <f t="shared" ca="1" si="829"/>
        <v>0.68950509840390117</v>
      </c>
    </row>
    <row r="53117" spans="1:4">
      <c r="A53117" s="1" t="s">
        <v>73359</v>
      </c>
      <c r="B53117" t="s">
        <v>70862</v>
      </c>
      <c r="C53117" t="s">
        <v>74162</v>
      </c>
      <c r="D53117">
        <f t="shared" ca="1" si="829"/>
        <v>0.63883391681963553</v>
      </c>
    </row>
    <row r="53118" spans="1:4">
      <c r="A53118" s="1" t="s">
        <v>628</v>
      </c>
      <c r="B53118" t="s">
        <v>70862</v>
      </c>
      <c r="C53118" t="s">
        <v>74162</v>
      </c>
      <c r="D53118">
        <f t="shared" ca="1" si="829"/>
        <v>6.8076050088407891E-2</v>
      </c>
    </row>
    <row r="53119" spans="1:4">
      <c r="A53119" s="1" t="s">
        <v>36633</v>
      </c>
      <c r="B53119" t="s">
        <v>70862</v>
      </c>
      <c r="C53119" t="s">
        <v>74162</v>
      </c>
      <c r="D53119">
        <f t="shared" ca="1" si="829"/>
        <v>0.78745068022469356</v>
      </c>
    </row>
    <row r="53120" spans="1:4">
      <c r="A53120" s="1" t="s">
        <v>40716</v>
      </c>
      <c r="B53120" t="s">
        <v>70862</v>
      </c>
      <c r="C53120" t="s">
        <v>74162</v>
      </c>
      <c r="D53120">
        <f t="shared" ca="1" si="829"/>
        <v>0.53894173902340081</v>
      </c>
    </row>
    <row r="53121" spans="1:4">
      <c r="A53121" s="1" t="s">
        <v>43256</v>
      </c>
      <c r="B53121" t="s">
        <v>70862</v>
      </c>
      <c r="C53121" t="s">
        <v>74162</v>
      </c>
      <c r="D53121">
        <f t="shared" ref="D53121:D53184" ca="1" si="830">RAND()</f>
        <v>0.47819891929810343</v>
      </c>
    </row>
    <row r="53122" spans="1:4">
      <c r="A53122" s="1" t="s">
        <v>25737</v>
      </c>
      <c r="B53122" t="s">
        <v>70862</v>
      </c>
      <c r="C53122" t="s">
        <v>74162</v>
      </c>
      <c r="D53122">
        <f t="shared" ca="1" si="830"/>
        <v>0.95829515267255794</v>
      </c>
    </row>
    <row r="53123" spans="1:4">
      <c r="A53123" s="1" t="s">
        <v>40141</v>
      </c>
      <c r="B53123" t="s">
        <v>70862</v>
      </c>
      <c r="C53123" t="s">
        <v>74162</v>
      </c>
      <c r="D53123">
        <f t="shared" ca="1" si="830"/>
        <v>0.68714314244713315</v>
      </c>
    </row>
    <row r="53124" spans="1:4">
      <c r="A53124" s="1" t="s">
        <v>20940</v>
      </c>
      <c r="B53124" t="s">
        <v>70862</v>
      </c>
      <c r="C53124" t="s">
        <v>74162</v>
      </c>
      <c r="D53124">
        <f t="shared" ca="1" si="830"/>
        <v>0.34149791828577025</v>
      </c>
    </row>
    <row r="53125" spans="1:4">
      <c r="A53125" s="1" t="s">
        <v>4386</v>
      </c>
      <c r="B53125" t="s">
        <v>70862</v>
      </c>
      <c r="C53125" t="s">
        <v>74162</v>
      </c>
      <c r="D53125">
        <f t="shared" ca="1" si="830"/>
        <v>5.0268125917843576E-2</v>
      </c>
    </row>
    <row r="53126" spans="1:4">
      <c r="A53126" s="1" t="s">
        <v>2130</v>
      </c>
      <c r="B53126" t="s">
        <v>70862</v>
      </c>
      <c r="C53126" t="s">
        <v>74162</v>
      </c>
      <c r="D53126">
        <f t="shared" ca="1" si="830"/>
        <v>0.51995518619826608</v>
      </c>
    </row>
    <row r="53127" spans="1:4">
      <c r="A53127" s="1" t="s">
        <v>12230</v>
      </c>
      <c r="B53127" t="s">
        <v>70862</v>
      </c>
      <c r="C53127" t="s">
        <v>74162</v>
      </c>
      <c r="D53127">
        <f t="shared" ca="1" si="830"/>
        <v>0.59134191631300004</v>
      </c>
    </row>
    <row r="53128" spans="1:4">
      <c r="A53128" s="1" t="s">
        <v>44321</v>
      </c>
      <c r="B53128" t="s">
        <v>70862</v>
      </c>
      <c r="C53128" t="s">
        <v>74162</v>
      </c>
      <c r="D53128">
        <f t="shared" ca="1" si="830"/>
        <v>0.45049568515832228</v>
      </c>
    </row>
    <row r="53129" spans="1:4">
      <c r="A53129" s="1" t="s">
        <v>32966</v>
      </c>
      <c r="B53129" t="s">
        <v>70862</v>
      </c>
      <c r="C53129" t="s">
        <v>74162</v>
      </c>
      <c r="D53129">
        <f t="shared" ca="1" si="830"/>
        <v>0.99205783140400183</v>
      </c>
    </row>
    <row r="53130" spans="1:4">
      <c r="A53130" s="1" t="s">
        <v>53355</v>
      </c>
      <c r="B53130" t="s">
        <v>70862</v>
      </c>
      <c r="C53130" t="s">
        <v>74162</v>
      </c>
      <c r="D53130">
        <f t="shared" ca="1" si="830"/>
        <v>0.47297795860229996</v>
      </c>
    </row>
    <row r="53131" spans="1:4">
      <c r="A53131" s="1" t="s">
        <v>65076</v>
      </c>
      <c r="B53131" t="s">
        <v>70862</v>
      </c>
      <c r="C53131" t="s">
        <v>74162</v>
      </c>
      <c r="D53131">
        <f t="shared" ca="1" si="830"/>
        <v>0.89564783409502902</v>
      </c>
    </row>
    <row r="53132" spans="1:4">
      <c r="A53132" s="1" t="s">
        <v>24708</v>
      </c>
      <c r="B53132" t="s">
        <v>70862</v>
      </c>
      <c r="C53132" t="s">
        <v>74162</v>
      </c>
      <c r="D53132">
        <f t="shared" ca="1" si="830"/>
        <v>0.43704942597841967</v>
      </c>
    </row>
    <row r="53133" spans="1:4">
      <c r="A53133" s="1" t="s">
        <v>3125</v>
      </c>
      <c r="B53133" t="s">
        <v>70862</v>
      </c>
      <c r="C53133" t="s">
        <v>74162</v>
      </c>
      <c r="D53133">
        <f t="shared" ca="1" si="830"/>
        <v>6.2465083858512793E-2</v>
      </c>
    </row>
    <row r="53134" spans="1:4">
      <c r="A53134" s="1" t="s">
        <v>8498</v>
      </c>
      <c r="B53134" t="s">
        <v>70862</v>
      </c>
      <c r="C53134" t="s">
        <v>74162</v>
      </c>
      <c r="D53134">
        <f t="shared" ca="1" si="830"/>
        <v>0.37001869019074529</v>
      </c>
    </row>
    <row r="53135" spans="1:4">
      <c r="A53135" s="1" t="s">
        <v>29173</v>
      </c>
      <c r="B53135" t="s">
        <v>70862</v>
      </c>
      <c r="C53135" t="s">
        <v>74162</v>
      </c>
      <c r="D53135">
        <f t="shared" ca="1" si="830"/>
        <v>0.3527250999453666</v>
      </c>
    </row>
    <row r="53136" spans="1:4">
      <c r="A53136" s="1" t="s">
        <v>30468</v>
      </c>
      <c r="B53136" t="s">
        <v>70862</v>
      </c>
      <c r="C53136" t="s">
        <v>74162</v>
      </c>
      <c r="D53136">
        <f t="shared" ca="1" si="830"/>
        <v>0.19461912446417873</v>
      </c>
    </row>
    <row r="53137" spans="1:4">
      <c r="A53137" s="1" t="s">
        <v>54660</v>
      </c>
      <c r="B53137" t="s">
        <v>70862</v>
      </c>
      <c r="C53137" t="s">
        <v>74162</v>
      </c>
      <c r="D53137">
        <f t="shared" ca="1" si="830"/>
        <v>0.84936402505605868</v>
      </c>
    </row>
    <row r="53138" spans="1:4">
      <c r="A53138" s="1" t="s">
        <v>10805</v>
      </c>
      <c r="B53138" t="s">
        <v>70862</v>
      </c>
      <c r="C53138" t="s">
        <v>74162</v>
      </c>
      <c r="D53138">
        <f t="shared" ca="1" si="830"/>
        <v>0.82554492196124252</v>
      </c>
    </row>
    <row r="53139" spans="1:4">
      <c r="A53139" s="1" t="s">
        <v>8107</v>
      </c>
      <c r="B53139" t="s">
        <v>70862</v>
      </c>
      <c r="C53139" t="s">
        <v>74162</v>
      </c>
      <c r="D53139">
        <f t="shared" ca="1" si="830"/>
        <v>0.78004379144159097</v>
      </c>
    </row>
    <row r="53140" spans="1:4">
      <c r="A53140" s="1" t="s">
        <v>54905</v>
      </c>
      <c r="B53140" t="s">
        <v>70862</v>
      </c>
      <c r="C53140" t="s">
        <v>74162</v>
      </c>
      <c r="D53140">
        <f t="shared" ca="1" si="830"/>
        <v>0.90206289773582315</v>
      </c>
    </row>
    <row r="53141" spans="1:4">
      <c r="A53141" s="1" t="s">
        <v>27459</v>
      </c>
      <c r="B53141" t="s">
        <v>70862</v>
      </c>
      <c r="C53141" t="s">
        <v>74162</v>
      </c>
      <c r="D53141">
        <f t="shared" ca="1" si="830"/>
        <v>0.58140758352917432</v>
      </c>
    </row>
    <row r="53142" spans="1:4">
      <c r="A53142" s="1" t="s">
        <v>53402</v>
      </c>
      <c r="B53142" t="s">
        <v>70862</v>
      </c>
      <c r="C53142" t="s">
        <v>74162</v>
      </c>
      <c r="D53142">
        <f t="shared" ca="1" si="830"/>
        <v>0.60300399124467285</v>
      </c>
    </row>
    <row r="53143" spans="1:4">
      <c r="A53143" s="1" t="s">
        <v>7095</v>
      </c>
      <c r="B53143" t="s">
        <v>70862</v>
      </c>
      <c r="C53143" t="s">
        <v>74162</v>
      </c>
      <c r="D53143">
        <f t="shared" ca="1" si="830"/>
        <v>0.47055332678504291</v>
      </c>
    </row>
    <row r="53144" spans="1:4">
      <c r="A53144" s="1" t="s">
        <v>47895</v>
      </c>
      <c r="B53144" t="s">
        <v>70862</v>
      </c>
      <c r="C53144" t="s">
        <v>74162</v>
      </c>
      <c r="D53144">
        <f t="shared" ca="1" si="830"/>
        <v>0.88501028339802978</v>
      </c>
    </row>
    <row r="53145" spans="1:4">
      <c r="A53145" s="1" t="s">
        <v>20085</v>
      </c>
      <c r="B53145" t="s">
        <v>70862</v>
      </c>
      <c r="C53145" t="s">
        <v>74162</v>
      </c>
      <c r="D53145">
        <f t="shared" ca="1" si="830"/>
        <v>0.58732872050218243</v>
      </c>
    </row>
    <row r="53146" spans="1:4">
      <c r="A53146" s="1" t="s">
        <v>46984</v>
      </c>
      <c r="B53146" t="s">
        <v>70862</v>
      </c>
      <c r="C53146" t="s">
        <v>74162</v>
      </c>
      <c r="D53146">
        <f t="shared" ca="1" si="830"/>
        <v>0.83580731965136046</v>
      </c>
    </row>
    <row r="53147" spans="1:4">
      <c r="A53147" s="1" t="s">
        <v>9586</v>
      </c>
      <c r="B53147" t="s">
        <v>70862</v>
      </c>
      <c r="C53147" t="s">
        <v>74162</v>
      </c>
      <c r="D53147">
        <f t="shared" ca="1" si="830"/>
        <v>5.9168880867539575E-2</v>
      </c>
    </row>
    <row r="53148" spans="1:4">
      <c r="A53148" s="1" t="s">
        <v>33759</v>
      </c>
      <c r="B53148" t="s">
        <v>70862</v>
      </c>
      <c r="C53148" t="s">
        <v>74162</v>
      </c>
      <c r="D53148">
        <f t="shared" ca="1" si="830"/>
        <v>0.38876208930536804</v>
      </c>
    </row>
    <row r="53149" spans="1:4">
      <c r="A53149" s="1" t="s">
        <v>68910</v>
      </c>
      <c r="B53149" t="s">
        <v>70862</v>
      </c>
      <c r="C53149" t="s">
        <v>74162</v>
      </c>
      <c r="D53149">
        <f t="shared" ca="1" si="830"/>
        <v>0.10943385917014303</v>
      </c>
    </row>
    <row r="53150" spans="1:4">
      <c r="A53150" s="1" t="s">
        <v>64650</v>
      </c>
      <c r="B53150" t="s">
        <v>70862</v>
      </c>
      <c r="C53150" t="s">
        <v>74162</v>
      </c>
      <c r="D53150">
        <f t="shared" ca="1" si="830"/>
        <v>0.41293044721679539</v>
      </c>
    </row>
    <row r="53151" spans="1:4">
      <c r="A53151" s="1" t="s">
        <v>19233</v>
      </c>
      <c r="B53151" t="s">
        <v>70862</v>
      </c>
      <c r="C53151" t="s">
        <v>74162</v>
      </c>
      <c r="D53151">
        <f t="shared" ca="1" si="830"/>
        <v>0.91232993253496497</v>
      </c>
    </row>
    <row r="53152" spans="1:4">
      <c r="A53152" s="1" t="s">
        <v>61538</v>
      </c>
      <c r="B53152" t="s">
        <v>70862</v>
      </c>
      <c r="C53152" t="s">
        <v>74162</v>
      </c>
      <c r="D53152">
        <f t="shared" ca="1" si="830"/>
        <v>0.91273459904211041</v>
      </c>
    </row>
    <row r="53153" spans="1:4">
      <c r="A53153" s="1" t="s">
        <v>26843</v>
      </c>
      <c r="B53153" t="s">
        <v>70862</v>
      </c>
      <c r="C53153" t="s">
        <v>74162</v>
      </c>
      <c r="D53153">
        <f t="shared" ca="1" si="830"/>
        <v>0.1575351355079625</v>
      </c>
    </row>
    <row r="53154" spans="1:4">
      <c r="A53154" s="1" t="s">
        <v>50015</v>
      </c>
      <c r="B53154" t="s">
        <v>70862</v>
      </c>
      <c r="C53154" t="s">
        <v>74162</v>
      </c>
      <c r="D53154">
        <f t="shared" ca="1" si="830"/>
        <v>0.47002595810664038</v>
      </c>
    </row>
    <row r="53155" spans="1:4">
      <c r="A53155" s="1" t="s">
        <v>18521</v>
      </c>
      <c r="B53155" t="s">
        <v>70862</v>
      </c>
      <c r="C53155" t="s">
        <v>74162</v>
      </c>
      <c r="D53155">
        <f t="shared" ca="1" si="830"/>
        <v>0.66495739284607447</v>
      </c>
    </row>
    <row r="53156" spans="1:4">
      <c r="A53156" s="1" t="s">
        <v>8092</v>
      </c>
      <c r="B53156" t="s">
        <v>70862</v>
      </c>
      <c r="C53156" t="s">
        <v>74162</v>
      </c>
      <c r="D53156">
        <f t="shared" ca="1" si="830"/>
        <v>0.98434033229245577</v>
      </c>
    </row>
    <row r="53157" spans="1:4">
      <c r="A53157" s="1" t="s">
        <v>21165</v>
      </c>
      <c r="B53157" t="s">
        <v>70862</v>
      </c>
      <c r="C53157" t="s">
        <v>74162</v>
      </c>
      <c r="D53157">
        <f t="shared" ca="1" si="830"/>
        <v>2.8963199243918325E-2</v>
      </c>
    </row>
    <row r="53158" spans="1:4">
      <c r="A53158" s="1" t="s">
        <v>65526</v>
      </c>
      <c r="B53158" t="s">
        <v>70862</v>
      </c>
      <c r="C53158" t="s">
        <v>74162</v>
      </c>
      <c r="D53158">
        <f t="shared" ca="1" si="830"/>
        <v>0.20709646093084744</v>
      </c>
    </row>
    <row r="53159" spans="1:4">
      <c r="A53159" s="1" t="s">
        <v>10414</v>
      </c>
      <c r="B53159" t="s">
        <v>70862</v>
      </c>
      <c r="C53159" t="s">
        <v>74162</v>
      </c>
      <c r="D53159">
        <f t="shared" ca="1" si="830"/>
        <v>0.33581991320748372</v>
      </c>
    </row>
    <row r="53160" spans="1:4">
      <c r="A53160" s="1" t="s">
        <v>51989</v>
      </c>
      <c r="B53160" t="s">
        <v>70862</v>
      </c>
      <c r="C53160" t="s">
        <v>74162</v>
      </c>
      <c r="D53160">
        <f t="shared" ca="1" si="830"/>
        <v>0.15925929685992024</v>
      </c>
    </row>
    <row r="53161" spans="1:4">
      <c r="A53161" s="1" t="s">
        <v>59387</v>
      </c>
      <c r="B53161" t="s">
        <v>70862</v>
      </c>
      <c r="C53161" t="s">
        <v>74162</v>
      </c>
      <c r="D53161">
        <f t="shared" ca="1" si="830"/>
        <v>0.18354065253222507</v>
      </c>
    </row>
    <row r="53162" spans="1:4">
      <c r="A53162" s="1" t="s">
        <v>62949</v>
      </c>
      <c r="B53162" t="s">
        <v>70862</v>
      </c>
      <c r="C53162" t="s">
        <v>74162</v>
      </c>
      <c r="D53162">
        <f t="shared" ca="1" si="830"/>
        <v>0.98006962965097244</v>
      </c>
    </row>
    <row r="53163" spans="1:4">
      <c r="A53163" s="1" t="s">
        <v>58641</v>
      </c>
      <c r="B53163" t="s">
        <v>70862</v>
      </c>
      <c r="C53163" t="s">
        <v>74162</v>
      </c>
      <c r="D53163">
        <f t="shared" ca="1" si="830"/>
        <v>0.96285019161728558</v>
      </c>
    </row>
    <row r="53164" spans="1:4">
      <c r="A53164" s="1" t="s">
        <v>40453</v>
      </c>
      <c r="B53164" t="s">
        <v>70862</v>
      </c>
      <c r="C53164" t="s">
        <v>74162</v>
      </c>
      <c r="D53164">
        <f t="shared" ca="1" si="830"/>
        <v>4.0996351251108232E-2</v>
      </c>
    </row>
    <row r="53165" spans="1:4">
      <c r="A53165" s="1" t="s">
        <v>7068</v>
      </c>
      <c r="B53165" t="s">
        <v>70862</v>
      </c>
      <c r="C53165" t="s">
        <v>74162</v>
      </c>
      <c r="D53165">
        <f t="shared" ca="1" si="830"/>
        <v>0.59061414331478201</v>
      </c>
    </row>
    <row r="53166" spans="1:4">
      <c r="A53166" s="1" t="s">
        <v>74111</v>
      </c>
      <c r="B53166" t="s">
        <v>70862</v>
      </c>
      <c r="C53166" t="s">
        <v>74162</v>
      </c>
      <c r="D53166">
        <f t="shared" ca="1" si="830"/>
        <v>0.64086043443241825</v>
      </c>
    </row>
    <row r="53167" spans="1:4">
      <c r="A53167" s="1" t="s">
        <v>768</v>
      </c>
      <c r="B53167" t="s">
        <v>70862</v>
      </c>
      <c r="C53167" t="s">
        <v>74162</v>
      </c>
      <c r="D53167">
        <f t="shared" ca="1" si="830"/>
        <v>0.61213023840781977</v>
      </c>
    </row>
    <row r="53168" spans="1:4">
      <c r="A53168" s="1" t="s">
        <v>11788</v>
      </c>
      <c r="B53168" t="s">
        <v>70862</v>
      </c>
      <c r="C53168" t="s">
        <v>74162</v>
      </c>
      <c r="D53168">
        <f t="shared" ca="1" si="830"/>
        <v>0.92861648279446618</v>
      </c>
    </row>
    <row r="53169" spans="1:4">
      <c r="A53169" s="1" t="s">
        <v>61140</v>
      </c>
      <c r="B53169" t="s">
        <v>70862</v>
      </c>
      <c r="C53169" t="s">
        <v>74162</v>
      </c>
      <c r="D53169">
        <f t="shared" ca="1" si="830"/>
        <v>2.7304854892053809E-2</v>
      </c>
    </row>
    <row r="53170" spans="1:4">
      <c r="A53170" s="1" t="s">
        <v>2350</v>
      </c>
      <c r="B53170" t="s">
        <v>70862</v>
      </c>
      <c r="C53170" t="s">
        <v>74162</v>
      </c>
      <c r="D53170">
        <f t="shared" ca="1" si="830"/>
        <v>0.76829820084607758</v>
      </c>
    </row>
    <row r="53171" spans="1:4">
      <c r="A53171" s="1" t="s">
        <v>14195</v>
      </c>
      <c r="B53171" t="s">
        <v>70862</v>
      </c>
      <c r="C53171" t="s">
        <v>74162</v>
      </c>
      <c r="D53171">
        <f t="shared" ca="1" si="830"/>
        <v>4.989647530484409E-2</v>
      </c>
    </row>
    <row r="53172" spans="1:4">
      <c r="A53172" s="1" t="s">
        <v>37633</v>
      </c>
      <c r="B53172" t="s">
        <v>70862</v>
      </c>
      <c r="C53172" t="s">
        <v>74162</v>
      </c>
      <c r="D53172">
        <f t="shared" ca="1" si="830"/>
        <v>0.35388031114168039</v>
      </c>
    </row>
    <row r="53173" spans="1:4">
      <c r="A53173" s="1" t="s">
        <v>53973</v>
      </c>
      <c r="B53173" t="s">
        <v>70862</v>
      </c>
      <c r="C53173" t="s">
        <v>74162</v>
      </c>
      <c r="D53173">
        <f t="shared" ca="1" si="830"/>
        <v>0.72624337364178204</v>
      </c>
    </row>
    <row r="53174" spans="1:4">
      <c r="A53174" s="1" t="s">
        <v>66307</v>
      </c>
      <c r="B53174" t="s">
        <v>70862</v>
      </c>
      <c r="C53174" t="s">
        <v>74162</v>
      </c>
      <c r="D53174">
        <f t="shared" ca="1" si="830"/>
        <v>0.71865048702158685</v>
      </c>
    </row>
    <row r="53175" spans="1:4">
      <c r="A53175" s="1" t="s">
        <v>72255</v>
      </c>
      <c r="B53175" t="s">
        <v>70862</v>
      </c>
      <c r="C53175" t="s">
        <v>74162</v>
      </c>
      <c r="D53175">
        <f t="shared" ca="1" si="830"/>
        <v>0.66540702168386756</v>
      </c>
    </row>
    <row r="53176" spans="1:4">
      <c r="A53176" s="1" t="s">
        <v>29159</v>
      </c>
      <c r="B53176" t="s">
        <v>70862</v>
      </c>
      <c r="C53176" t="s">
        <v>74162</v>
      </c>
      <c r="D53176">
        <f t="shared" ca="1" si="830"/>
        <v>0.79591054199888733</v>
      </c>
    </row>
    <row r="53177" spans="1:4">
      <c r="A53177" s="1" t="s">
        <v>72950</v>
      </c>
      <c r="B53177" t="s">
        <v>70862</v>
      </c>
      <c r="C53177" t="s">
        <v>74162</v>
      </c>
      <c r="D53177">
        <f t="shared" ca="1" si="830"/>
        <v>0.9207230671063712</v>
      </c>
    </row>
    <row r="53178" spans="1:4">
      <c r="A53178" s="1" t="s">
        <v>41286</v>
      </c>
      <c r="B53178" t="s">
        <v>70862</v>
      </c>
      <c r="C53178" t="s">
        <v>74162</v>
      </c>
      <c r="D53178">
        <f t="shared" ca="1" si="830"/>
        <v>0.76974199742090132</v>
      </c>
    </row>
    <row r="53179" spans="1:4">
      <c r="A53179" s="1" t="s">
        <v>18122</v>
      </c>
      <c r="B53179" t="s">
        <v>70862</v>
      </c>
      <c r="C53179" t="s">
        <v>74162</v>
      </c>
      <c r="D53179">
        <f t="shared" ca="1" si="830"/>
        <v>0.98363241466475804</v>
      </c>
    </row>
    <row r="53180" spans="1:4">
      <c r="A53180" s="1" t="s">
        <v>32788</v>
      </c>
      <c r="B53180" t="s">
        <v>70862</v>
      </c>
      <c r="C53180" t="s">
        <v>74162</v>
      </c>
      <c r="D53180">
        <f t="shared" ca="1" si="830"/>
        <v>0.33589218585263736</v>
      </c>
    </row>
    <row r="53181" spans="1:4">
      <c r="A53181" s="1" t="s">
        <v>62838</v>
      </c>
      <c r="B53181" t="s">
        <v>70862</v>
      </c>
      <c r="C53181" t="s">
        <v>74162</v>
      </c>
      <c r="D53181">
        <f t="shared" ca="1" si="830"/>
        <v>0.13107884745113996</v>
      </c>
    </row>
    <row r="53182" spans="1:4">
      <c r="A53182" s="1" t="s">
        <v>14655</v>
      </c>
      <c r="B53182" t="s">
        <v>70862</v>
      </c>
      <c r="C53182" t="s">
        <v>74162</v>
      </c>
      <c r="D53182">
        <f t="shared" ca="1" si="830"/>
        <v>0.32612957075973226</v>
      </c>
    </row>
    <row r="53183" spans="1:4">
      <c r="A53183" s="1" t="s">
        <v>66294</v>
      </c>
      <c r="B53183" t="s">
        <v>70862</v>
      </c>
      <c r="C53183" t="s">
        <v>74162</v>
      </c>
      <c r="D53183">
        <f t="shared" ca="1" si="830"/>
        <v>0.91551298207257747</v>
      </c>
    </row>
    <row r="53184" spans="1:4">
      <c r="A53184" s="1" t="s">
        <v>46794</v>
      </c>
      <c r="B53184" t="s">
        <v>70862</v>
      </c>
      <c r="C53184" t="s">
        <v>74162</v>
      </c>
      <c r="D53184">
        <f t="shared" ca="1" si="830"/>
        <v>0.18463548047892198</v>
      </c>
    </row>
    <row r="53185" spans="1:4">
      <c r="A53185" s="1" t="s">
        <v>10423</v>
      </c>
      <c r="B53185" t="s">
        <v>70862</v>
      </c>
      <c r="C53185" t="s">
        <v>74162</v>
      </c>
      <c r="D53185">
        <f t="shared" ref="D53185:D53248" ca="1" si="831">RAND()</f>
        <v>0.2472999546022453</v>
      </c>
    </row>
    <row r="53186" spans="1:4">
      <c r="A53186" s="1" t="s">
        <v>63499</v>
      </c>
      <c r="B53186" t="s">
        <v>70862</v>
      </c>
      <c r="C53186" t="s">
        <v>74162</v>
      </c>
      <c r="D53186">
        <f t="shared" ca="1" si="831"/>
        <v>5.0531884352887024E-2</v>
      </c>
    </row>
    <row r="53187" spans="1:4">
      <c r="A53187" s="1" t="s">
        <v>57186</v>
      </c>
      <c r="B53187" t="s">
        <v>70862</v>
      </c>
      <c r="C53187" t="s">
        <v>74162</v>
      </c>
      <c r="D53187">
        <f t="shared" ca="1" si="831"/>
        <v>0.79490489365904848</v>
      </c>
    </row>
    <row r="53188" spans="1:4">
      <c r="A53188" s="1" t="s">
        <v>350</v>
      </c>
      <c r="B53188" t="s">
        <v>70862</v>
      </c>
      <c r="C53188" t="s">
        <v>74162</v>
      </c>
      <c r="D53188">
        <f t="shared" ca="1" si="831"/>
        <v>0.7961327003156673</v>
      </c>
    </row>
    <row r="53189" spans="1:4">
      <c r="A53189" s="1" t="s">
        <v>24991</v>
      </c>
      <c r="B53189" t="s">
        <v>70862</v>
      </c>
      <c r="C53189" t="s">
        <v>74162</v>
      </c>
      <c r="D53189">
        <f t="shared" ca="1" si="831"/>
        <v>0.62011120595195202</v>
      </c>
    </row>
    <row r="53190" spans="1:4">
      <c r="A53190" s="1" t="s">
        <v>24374</v>
      </c>
      <c r="B53190" t="s">
        <v>70862</v>
      </c>
      <c r="C53190" t="s">
        <v>74162</v>
      </c>
      <c r="D53190">
        <f t="shared" ca="1" si="831"/>
        <v>0.11997258070818606</v>
      </c>
    </row>
    <row r="53191" spans="1:4">
      <c r="A53191" s="1" t="s">
        <v>49380</v>
      </c>
      <c r="B53191" t="s">
        <v>70862</v>
      </c>
      <c r="C53191" t="s">
        <v>74162</v>
      </c>
      <c r="D53191">
        <f t="shared" ca="1" si="831"/>
        <v>0.55298988977543895</v>
      </c>
    </row>
    <row r="53192" spans="1:4">
      <c r="A53192" s="1" t="s">
        <v>33942</v>
      </c>
      <c r="B53192" t="s">
        <v>70862</v>
      </c>
      <c r="C53192" t="s">
        <v>74162</v>
      </c>
      <c r="D53192">
        <f t="shared" ca="1" si="831"/>
        <v>0.49688206972630811</v>
      </c>
    </row>
    <row r="53193" spans="1:4">
      <c r="A53193" s="1" t="s">
        <v>50841</v>
      </c>
      <c r="B53193" t="s">
        <v>70862</v>
      </c>
      <c r="C53193" t="s">
        <v>74162</v>
      </c>
      <c r="D53193">
        <f t="shared" ca="1" si="831"/>
        <v>0.9316528468455626</v>
      </c>
    </row>
    <row r="53194" spans="1:4">
      <c r="A53194" s="1" t="s">
        <v>72250</v>
      </c>
      <c r="B53194" t="s">
        <v>70862</v>
      </c>
      <c r="C53194" t="s">
        <v>74162</v>
      </c>
      <c r="D53194">
        <f t="shared" ca="1" si="831"/>
        <v>0.70302106850419521</v>
      </c>
    </row>
    <row r="53195" spans="1:4">
      <c r="A53195" s="1" t="s">
        <v>18636</v>
      </c>
      <c r="B53195" t="s">
        <v>70862</v>
      </c>
      <c r="C53195" t="s">
        <v>74162</v>
      </c>
      <c r="D53195">
        <f t="shared" ca="1" si="831"/>
        <v>0.34434787948665324</v>
      </c>
    </row>
    <row r="53196" spans="1:4">
      <c r="A53196" s="1" t="s">
        <v>47104</v>
      </c>
      <c r="B53196" t="s">
        <v>70862</v>
      </c>
      <c r="C53196" t="s">
        <v>74162</v>
      </c>
      <c r="D53196">
        <f t="shared" ca="1" si="831"/>
        <v>8.1254239720967125E-2</v>
      </c>
    </row>
    <row r="53197" spans="1:4">
      <c r="A53197" s="1" t="s">
        <v>8364</v>
      </c>
      <c r="B53197" t="s">
        <v>70862</v>
      </c>
      <c r="C53197" t="s">
        <v>74162</v>
      </c>
      <c r="D53197">
        <f t="shared" ca="1" si="831"/>
        <v>0.15956568456988607</v>
      </c>
    </row>
    <row r="53198" spans="1:4">
      <c r="A53198" s="1" t="s">
        <v>28911</v>
      </c>
      <c r="B53198" t="s">
        <v>70862</v>
      </c>
      <c r="C53198" t="s">
        <v>74162</v>
      </c>
      <c r="D53198">
        <f t="shared" ca="1" si="831"/>
        <v>0.59238455206399943</v>
      </c>
    </row>
    <row r="53199" spans="1:4">
      <c r="A53199" s="1" t="s">
        <v>19491</v>
      </c>
      <c r="B53199" t="s">
        <v>70862</v>
      </c>
      <c r="C53199" t="s">
        <v>74162</v>
      </c>
      <c r="D53199">
        <f t="shared" ca="1" si="831"/>
        <v>3.5009230659992618E-2</v>
      </c>
    </row>
    <row r="53200" spans="1:4">
      <c r="A53200" s="1" t="s">
        <v>12338</v>
      </c>
      <c r="B53200" t="s">
        <v>70862</v>
      </c>
      <c r="C53200" t="s">
        <v>74162</v>
      </c>
      <c r="D53200">
        <f t="shared" ca="1" si="831"/>
        <v>0.89825739092257328</v>
      </c>
    </row>
    <row r="53201" spans="1:4">
      <c r="A53201" s="1" t="s">
        <v>46019</v>
      </c>
      <c r="B53201" t="s">
        <v>70862</v>
      </c>
      <c r="C53201" t="s">
        <v>74162</v>
      </c>
      <c r="D53201">
        <f t="shared" ca="1" si="831"/>
        <v>0.95906028959754219</v>
      </c>
    </row>
    <row r="53202" spans="1:4">
      <c r="A53202" s="1" t="s">
        <v>45990</v>
      </c>
      <c r="B53202" t="s">
        <v>70862</v>
      </c>
      <c r="C53202" t="s">
        <v>74162</v>
      </c>
      <c r="D53202">
        <f t="shared" ca="1" si="831"/>
        <v>0.73061410839876062</v>
      </c>
    </row>
    <row r="53203" spans="1:4">
      <c r="A53203" s="1" t="s">
        <v>34741</v>
      </c>
      <c r="B53203" t="s">
        <v>70862</v>
      </c>
      <c r="C53203" t="s">
        <v>74162</v>
      </c>
      <c r="D53203">
        <f t="shared" ca="1" si="831"/>
        <v>0.11247304559808335</v>
      </c>
    </row>
    <row r="53204" spans="1:4">
      <c r="A53204" s="1" t="s">
        <v>34314</v>
      </c>
      <c r="B53204" t="s">
        <v>70862</v>
      </c>
      <c r="C53204" t="s">
        <v>74162</v>
      </c>
      <c r="D53204">
        <f t="shared" ca="1" si="831"/>
        <v>0.35627147414709326</v>
      </c>
    </row>
    <row r="53205" spans="1:4">
      <c r="A53205" s="1" t="s">
        <v>56905</v>
      </c>
      <c r="B53205" t="s">
        <v>70862</v>
      </c>
      <c r="C53205" t="s">
        <v>74162</v>
      </c>
      <c r="D53205">
        <f t="shared" ca="1" si="831"/>
        <v>0.70620878872338544</v>
      </c>
    </row>
    <row r="53206" spans="1:4">
      <c r="A53206" s="1" t="s">
        <v>57678</v>
      </c>
      <c r="B53206" t="s">
        <v>70862</v>
      </c>
      <c r="C53206" t="s">
        <v>74162</v>
      </c>
      <c r="D53206">
        <f t="shared" ca="1" si="831"/>
        <v>0.68736034636949284</v>
      </c>
    </row>
    <row r="53207" spans="1:4">
      <c r="A53207" s="1" t="s">
        <v>72923</v>
      </c>
      <c r="B53207" t="s">
        <v>70862</v>
      </c>
      <c r="C53207" t="s">
        <v>74162</v>
      </c>
      <c r="D53207">
        <f t="shared" ca="1" si="831"/>
        <v>0.40499574632471869</v>
      </c>
    </row>
    <row r="53208" spans="1:4">
      <c r="A53208" s="1" t="s">
        <v>2764</v>
      </c>
      <c r="B53208" t="s">
        <v>70862</v>
      </c>
      <c r="C53208" t="s">
        <v>74162</v>
      </c>
      <c r="D53208">
        <f t="shared" ca="1" si="831"/>
        <v>0.61682662180300651</v>
      </c>
    </row>
    <row r="53209" spans="1:4">
      <c r="A53209" s="1" t="s">
        <v>5434</v>
      </c>
      <c r="B53209" t="s">
        <v>70862</v>
      </c>
      <c r="C53209" t="s">
        <v>74162</v>
      </c>
      <c r="D53209">
        <f t="shared" ca="1" si="831"/>
        <v>0.54713989810784214</v>
      </c>
    </row>
    <row r="53210" spans="1:4">
      <c r="A53210" s="1" t="s">
        <v>53803</v>
      </c>
      <c r="B53210" t="s">
        <v>70862</v>
      </c>
      <c r="C53210" t="s">
        <v>74162</v>
      </c>
      <c r="D53210">
        <f t="shared" ca="1" si="831"/>
        <v>0.56391095934820057</v>
      </c>
    </row>
    <row r="53211" spans="1:4">
      <c r="A53211" s="1" t="s">
        <v>22929</v>
      </c>
      <c r="B53211" t="s">
        <v>70862</v>
      </c>
      <c r="C53211" t="s">
        <v>74162</v>
      </c>
      <c r="D53211">
        <f t="shared" ca="1" si="831"/>
        <v>3.8506911934636401E-2</v>
      </c>
    </row>
    <row r="53212" spans="1:4">
      <c r="A53212" s="1" t="s">
        <v>51142</v>
      </c>
      <c r="B53212" t="s">
        <v>70862</v>
      </c>
      <c r="C53212" t="s">
        <v>74162</v>
      </c>
      <c r="D53212">
        <f t="shared" ca="1" si="831"/>
        <v>0.48222079424232589</v>
      </c>
    </row>
    <row r="53213" spans="1:4">
      <c r="A53213" s="1" t="s">
        <v>9336</v>
      </c>
      <c r="B53213" t="s">
        <v>70862</v>
      </c>
      <c r="C53213" t="s">
        <v>74162</v>
      </c>
      <c r="D53213">
        <f t="shared" ca="1" si="831"/>
        <v>0.7368418359860841</v>
      </c>
    </row>
    <row r="53214" spans="1:4">
      <c r="A53214" s="1" t="s">
        <v>10608</v>
      </c>
      <c r="B53214" t="s">
        <v>70862</v>
      </c>
      <c r="C53214" t="s">
        <v>74162</v>
      </c>
      <c r="D53214">
        <f t="shared" ca="1" si="831"/>
        <v>0.28039315717914648</v>
      </c>
    </row>
    <row r="53215" spans="1:4">
      <c r="A53215" s="1" t="s">
        <v>56563</v>
      </c>
      <c r="B53215" t="s">
        <v>70862</v>
      </c>
      <c r="C53215" t="s">
        <v>74162</v>
      </c>
      <c r="D53215">
        <f t="shared" ca="1" si="831"/>
        <v>0.86238938403518439</v>
      </c>
    </row>
    <row r="53216" spans="1:4">
      <c r="A53216" s="1" t="s">
        <v>45126</v>
      </c>
      <c r="B53216" t="s">
        <v>70862</v>
      </c>
      <c r="C53216" t="s">
        <v>74162</v>
      </c>
      <c r="D53216">
        <f t="shared" ca="1" si="831"/>
        <v>0.80965760330646408</v>
      </c>
    </row>
    <row r="53217" spans="1:4">
      <c r="A53217" s="1" t="s">
        <v>34358</v>
      </c>
      <c r="B53217" t="s">
        <v>70862</v>
      </c>
      <c r="C53217" t="s">
        <v>74162</v>
      </c>
      <c r="D53217">
        <f t="shared" ca="1" si="831"/>
        <v>0.17566350902804473</v>
      </c>
    </row>
    <row r="53218" spans="1:4">
      <c r="A53218" s="1" t="s">
        <v>72857</v>
      </c>
      <c r="B53218" t="s">
        <v>70862</v>
      </c>
      <c r="C53218" t="s">
        <v>74162</v>
      </c>
      <c r="D53218">
        <f t="shared" ca="1" si="831"/>
        <v>4.2495981456542209E-2</v>
      </c>
    </row>
    <row r="53219" spans="1:4">
      <c r="A53219" s="1" t="s">
        <v>30977</v>
      </c>
      <c r="B53219" t="s">
        <v>70862</v>
      </c>
      <c r="C53219" t="s">
        <v>74162</v>
      </c>
      <c r="D53219">
        <f t="shared" ca="1" si="831"/>
        <v>5.4397159874989609E-2</v>
      </c>
    </row>
    <row r="53220" spans="1:4">
      <c r="A53220" s="1" t="s">
        <v>51226</v>
      </c>
      <c r="B53220" t="s">
        <v>70862</v>
      </c>
      <c r="C53220" t="s">
        <v>74162</v>
      </c>
      <c r="D53220">
        <f t="shared" ca="1" si="831"/>
        <v>0.35503440365056016</v>
      </c>
    </row>
    <row r="53221" spans="1:4">
      <c r="A53221" s="1" t="s">
        <v>39113</v>
      </c>
      <c r="B53221" t="s">
        <v>70862</v>
      </c>
      <c r="C53221" t="s">
        <v>74162</v>
      </c>
      <c r="D53221">
        <f t="shared" ca="1" si="831"/>
        <v>0.43713537224165266</v>
      </c>
    </row>
    <row r="53222" spans="1:4">
      <c r="A53222" s="1" t="s">
        <v>16200</v>
      </c>
      <c r="B53222" t="s">
        <v>70862</v>
      </c>
      <c r="C53222" t="s">
        <v>74162</v>
      </c>
      <c r="D53222">
        <f t="shared" ca="1" si="831"/>
        <v>0.81363563455707544</v>
      </c>
    </row>
    <row r="53223" spans="1:4">
      <c r="A53223" s="1" t="s">
        <v>50669</v>
      </c>
      <c r="B53223" t="s">
        <v>70862</v>
      </c>
      <c r="C53223" t="s">
        <v>74162</v>
      </c>
      <c r="D53223">
        <f t="shared" ca="1" si="831"/>
        <v>0.47577512827763946</v>
      </c>
    </row>
    <row r="53224" spans="1:4">
      <c r="A53224" s="1" t="s">
        <v>12088</v>
      </c>
      <c r="B53224" t="s">
        <v>70862</v>
      </c>
      <c r="C53224" t="s">
        <v>74162</v>
      </c>
      <c r="D53224">
        <f t="shared" ca="1" si="831"/>
        <v>3.2095867978867099E-2</v>
      </c>
    </row>
    <row r="53225" spans="1:4">
      <c r="A53225" s="1" t="s">
        <v>34943</v>
      </c>
      <c r="B53225" t="s">
        <v>70862</v>
      </c>
      <c r="C53225" t="s">
        <v>74162</v>
      </c>
      <c r="D53225">
        <f t="shared" ca="1" si="831"/>
        <v>0.4571256124110874</v>
      </c>
    </row>
    <row r="53226" spans="1:4">
      <c r="A53226" s="1" t="s">
        <v>48759</v>
      </c>
      <c r="B53226" t="s">
        <v>70862</v>
      </c>
      <c r="C53226" t="s">
        <v>74162</v>
      </c>
      <c r="D53226">
        <f t="shared" ca="1" si="831"/>
        <v>4.3365754951443902E-2</v>
      </c>
    </row>
    <row r="53227" spans="1:4">
      <c r="A53227" s="1" t="s">
        <v>62076</v>
      </c>
      <c r="B53227" t="s">
        <v>70862</v>
      </c>
      <c r="C53227" t="s">
        <v>74162</v>
      </c>
      <c r="D53227">
        <f t="shared" ca="1" si="831"/>
        <v>0.44938956584320744</v>
      </c>
    </row>
    <row r="53228" spans="1:4">
      <c r="A53228" s="1" t="s">
        <v>18101</v>
      </c>
      <c r="B53228" t="s">
        <v>70862</v>
      </c>
      <c r="C53228" t="s">
        <v>74162</v>
      </c>
      <c r="D53228">
        <f t="shared" ca="1" si="831"/>
        <v>0.46971171337631068</v>
      </c>
    </row>
    <row r="53229" spans="1:4">
      <c r="A53229" s="1" t="s">
        <v>41621</v>
      </c>
      <c r="B53229" t="s">
        <v>70862</v>
      </c>
      <c r="C53229" t="s">
        <v>74162</v>
      </c>
      <c r="D53229">
        <f t="shared" ca="1" si="831"/>
        <v>0.88350105278762159</v>
      </c>
    </row>
    <row r="53230" spans="1:4">
      <c r="A53230" s="1" t="s">
        <v>1888</v>
      </c>
      <c r="B53230" t="s">
        <v>70862</v>
      </c>
      <c r="C53230" t="s">
        <v>74162</v>
      </c>
      <c r="D53230">
        <f t="shared" ca="1" si="831"/>
        <v>0.38402747456401187</v>
      </c>
    </row>
    <row r="53231" spans="1:4">
      <c r="A53231" s="1" t="s">
        <v>48229</v>
      </c>
      <c r="B53231" t="s">
        <v>70862</v>
      </c>
      <c r="C53231" t="s">
        <v>74162</v>
      </c>
      <c r="D53231">
        <f t="shared" ca="1" si="831"/>
        <v>0.14463470063195438</v>
      </c>
    </row>
    <row r="53232" spans="1:4">
      <c r="A53232" s="1" t="s">
        <v>39288</v>
      </c>
      <c r="B53232" t="s">
        <v>70862</v>
      </c>
      <c r="C53232" t="s">
        <v>74162</v>
      </c>
      <c r="D53232">
        <f t="shared" ca="1" si="831"/>
        <v>4.8364543260604131E-2</v>
      </c>
    </row>
    <row r="53233" spans="1:4">
      <c r="A53233" s="1" t="s">
        <v>66362</v>
      </c>
      <c r="B53233" t="s">
        <v>70862</v>
      </c>
      <c r="C53233" t="s">
        <v>74162</v>
      </c>
      <c r="D53233">
        <f t="shared" ca="1" si="831"/>
        <v>0.52209599784444816</v>
      </c>
    </row>
    <row r="53234" spans="1:4">
      <c r="A53234" s="1" t="s">
        <v>57806</v>
      </c>
      <c r="B53234" t="s">
        <v>70862</v>
      </c>
      <c r="C53234" t="s">
        <v>74162</v>
      </c>
      <c r="D53234">
        <f t="shared" ca="1" si="831"/>
        <v>0.5219192780259263</v>
      </c>
    </row>
    <row r="53235" spans="1:4">
      <c r="A53235" s="1" t="s">
        <v>3909</v>
      </c>
      <c r="B53235" t="s">
        <v>70862</v>
      </c>
      <c r="C53235" t="s">
        <v>74162</v>
      </c>
      <c r="D53235">
        <f t="shared" ca="1" si="831"/>
        <v>0.54491774262661863</v>
      </c>
    </row>
    <row r="53236" spans="1:4">
      <c r="A53236" s="1" t="s">
        <v>31706</v>
      </c>
      <c r="B53236" t="s">
        <v>70862</v>
      </c>
      <c r="C53236" t="s">
        <v>74162</v>
      </c>
      <c r="D53236">
        <f t="shared" ca="1" si="831"/>
        <v>0.74101095076882528</v>
      </c>
    </row>
    <row r="53237" spans="1:4">
      <c r="A53237" s="1" t="s">
        <v>68063</v>
      </c>
      <c r="B53237" t="s">
        <v>70862</v>
      </c>
      <c r="C53237" t="s">
        <v>74162</v>
      </c>
      <c r="D53237">
        <f t="shared" ca="1" si="831"/>
        <v>0.27723361206343322</v>
      </c>
    </row>
    <row r="53238" spans="1:4">
      <c r="A53238" s="1" t="s">
        <v>15528</v>
      </c>
      <c r="B53238" t="s">
        <v>70862</v>
      </c>
      <c r="C53238" t="s">
        <v>74162</v>
      </c>
      <c r="D53238">
        <f t="shared" ca="1" si="831"/>
        <v>0.81583338778412129</v>
      </c>
    </row>
    <row r="53239" spans="1:4">
      <c r="A53239" s="1" t="s">
        <v>17382</v>
      </c>
      <c r="B53239" t="s">
        <v>70862</v>
      </c>
      <c r="C53239" t="s">
        <v>74162</v>
      </c>
      <c r="D53239">
        <f t="shared" ca="1" si="831"/>
        <v>0.19839609527695312</v>
      </c>
    </row>
    <row r="53240" spans="1:4">
      <c r="A53240" s="1" t="s">
        <v>58686</v>
      </c>
      <c r="B53240" t="s">
        <v>70862</v>
      </c>
      <c r="C53240" t="s">
        <v>74162</v>
      </c>
      <c r="D53240">
        <f t="shared" ca="1" si="831"/>
        <v>9.1371899959868386E-2</v>
      </c>
    </row>
    <row r="53241" spans="1:4">
      <c r="A53241" s="1" t="s">
        <v>10202</v>
      </c>
      <c r="B53241" t="s">
        <v>70862</v>
      </c>
      <c r="C53241" t="s">
        <v>74162</v>
      </c>
      <c r="D53241">
        <f t="shared" ca="1" si="831"/>
        <v>0.71348159587540183</v>
      </c>
    </row>
    <row r="53242" spans="1:4">
      <c r="A53242" s="1" t="s">
        <v>44618</v>
      </c>
      <c r="B53242" t="s">
        <v>70862</v>
      </c>
      <c r="C53242" t="s">
        <v>74162</v>
      </c>
      <c r="D53242">
        <f t="shared" ca="1" si="831"/>
        <v>5.1403246095640398E-3</v>
      </c>
    </row>
    <row r="53243" spans="1:4">
      <c r="A53243" s="1" t="s">
        <v>73042</v>
      </c>
      <c r="B53243" t="s">
        <v>70862</v>
      </c>
      <c r="C53243" t="s">
        <v>74162</v>
      </c>
      <c r="D53243">
        <f t="shared" ca="1" si="831"/>
        <v>6.3733378214750558E-2</v>
      </c>
    </row>
    <row r="53244" spans="1:4">
      <c r="A53244" s="1" t="s">
        <v>6643</v>
      </c>
      <c r="B53244" t="s">
        <v>70862</v>
      </c>
      <c r="C53244" t="s">
        <v>74162</v>
      </c>
      <c r="D53244">
        <f t="shared" ca="1" si="831"/>
        <v>0.25859033084222982</v>
      </c>
    </row>
    <row r="53245" spans="1:4">
      <c r="A53245" s="1" t="s">
        <v>53816</v>
      </c>
      <c r="B53245" t="s">
        <v>70862</v>
      </c>
      <c r="C53245" t="s">
        <v>74162</v>
      </c>
      <c r="D53245">
        <f t="shared" ca="1" si="831"/>
        <v>0.71036638756551651</v>
      </c>
    </row>
    <row r="53246" spans="1:4">
      <c r="A53246" s="1" t="s">
        <v>66210</v>
      </c>
      <c r="B53246" t="s">
        <v>70862</v>
      </c>
      <c r="C53246" t="s">
        <v>74162</v>
      </c>
      <c r="D53246">
        <f t="shared" ca="1" si="831"/>
        <v>0.76457642661816883</v>
      </c>
    </row>
    <row r="53247" spans="1:4">
      <c r="A53247" s="1" t="s">
        <v>39291</v>
      </c>
      <c r="B53247" t="s">
        <v>70862</v>
      </c>
      <c r="C53247" t="s">
        <v>74162</v>
      </c>
      <c r="D53247">
        <f t="shared" ca="1" si="831"/>
        <v>0.43784993030452135</v>
      </c>
    </row>
    <row r="53248" spans="1:4">
      <c r="A53248" s="1" t="s">
        <v>49260</v>
      </c>
      <c r="B53248" t="s">
        <v>70862</v>
      </c>
      <c r="C53248" t="s">
        <v>74162</v>
      </c>
      <c r="D53248">
        <f t="shared" ca="1" si="831"/>
        <v>0.46935233486175021</v>
      </c>
    </row>
    <row r="53249" spans="1:4">
      <c r="A53249" s="1" t="s">
        <v>18178</v>
      </c>
      <c r="B53249" t="s">
        <v>70862</v>
      </c>
      <c r="C53249" t="s">
        <v>74162</v>
      </c>
      <c r="D53249">
        <f t="shared" ref="D53249:D53312" ca="1" si="832">RAND()</f>
        <v>0.20163070450307596</v>
      </c>
    </row>
    <row r="53250" spans="1:4">
      <c r="A53250" s="1" t="s">
        <v>56230</v>
      </c>
      <c r="B53250" t="s">
        <v>70862</v>
      </c>
      <c r="C53250" t="s">
        <v>74162</v>
      </c>
      <c r="D53250">
        <f t="shared" ca="1" si="832"/>
        <v>8.7496235843982917E-2</v>
      </c>
    </row>
    <row r="53251" spans="1:4">
      <c r="A53251" s="1" t="s">
        <v>102</v>
      </c>
      <c r="B53251" t="s">
        <v>70862</v>
      </c>
      <c r="C53251" t="s">
        <v>74162</v>
      </c>
      <c r="D53251">
        <f t="shared" ca="1" si="832"/>
        <v>0.92184643079710105</v>
      </c>
    </row>
    <row r="53252" spans="1:4">
      <c r="A53252" s="1" t="s">
        <v>17845</v>
      </c>
      <c r="B53252" t="s">
        <v>70862</v>
      </c>
      <c r="C53252" t="s">
        <v>74162</v>
      </c>
      <c r="D53252">
        <f t="shared" ca="1" si="832"/>
        <v>1.6228188469284865E-2</v>
      </c>
    </row>
    <row r="53253" spans="1:4">
      <c r="A53253" s="1" t="s">
        <v>57611</v>
      </c>
      <c r="B53253" t="s">
        <v>70862</v>
      </c>
      <c r="C53253" t="s">
        <v>74162</v>
      </c>
      <c r="D53253">
        <f t="shared" ca="1" si="832"/>
        <v>0.36477311055527617</v>
      </c>
    </row>
    <row r="53254" spans="1:4">
      <c r="A53254" s="1" t="s">
        <v>20097</v>
      </c>
      <c r="B53254" t="s">
        <v>70862</v>
      </c>
      <c r="C53254" t="s">
        <v>74162</v>
      </c>
      <c r="D53254">
        <f t="shared" ca="1" si="832"/>
        <v>0.51096532938623085</v>
      </c>
    </row>
    <row r="53255" spans="1:4">
      <c r="A53255" s="1" t="s">
        <v>72010</v>
      </c>
      <c r="B53255" t="s">
        <v>70862</v>
      </c>
      <c r="C53255" t="s">
        <v>74162</v>
      </c>
      <c r="D53255">
        <f t="shared" ca="1" si="832"/>
        <v>0.22371632223106808</v>
      </c>
    </row>
    <row r="53256" spans="1:4">
      <c r="A53256" s="1" t="s">
        <v>42137</v>
      </c>
      <c r="B53256" t="s">
        <v>70862</v>
      </c>
      <c r="C53256" t="s">
        <v>74162</v>
      </c>
      <c r="D53256">
        <f t="shared" ca="1" si="832"/>
        <v>0.69030438294353158</v>
      </c>
    </row>
    <row r="53257" spans="1:4">
      <c r="A53257" s="1" t="s">
        <v>25089</v>
      </c>
      <c r="B53257" t="s">
        <v>70862</v>
      </c>
      <c r="C53257" t="s">
        <v>74162</v>
      </c>
      <c r="D53257">
        <f t="shared" ca="1" si="832"/>
        <v>3.5800542705568872E-2</v>
      </c>
    </row>
    <row r="53258" spans="1:4">
      <c r="A53258" s="1" t="s">
        <v>14594</v>
      </c>
      <c r="B53258" t="s">
        <v>70862</v>
      </c>
      <c r="C53258" t="s">
        <v>74162</v>
      </c>
      <c r="D53258">
        <f t="shared" ca="1" si="832"/>
        <v>2.2993029834243894E-2</v>
      </c>
    </row>
    <row r="53259" spans="1:4">
      <c r="A53259" s="1" t="s">
        <v>1280</v>
      </c>
      <c r="B53259" t="s">
        <v>70862</v>
      </c>
      <c r="C53259" t="s">
        <v>74162</v>
      </c>
      <c r="D53259">
        <f t="shared" ca="1" si="832"/>
        <v>0.46379695639133234</v>
      </c>
    </row>
    <row r="53260" spans="1:4">
      <c r="A53260" s="1" t="s">
        <v>23286</v>
      </c>
      <c r="B53260" t="s">
        <v>70862</v>
      </c>
      <c r="C53260" t="s">
        <v>74162</v>
      </c>
      <c r="D53260">
        <f t="shared" ca="1" si="832"/>
        <v>0.20179021506717865</v>
      </c>
    </row>
    <row r="53261" spans="1:4">
      <c r="A53261" s="1" t="s">
        <v>25587</v>
      </c>
      <c r="B53261" t="s">
        <v>70862</v>
      </c>
      <c r="C53261" t="s">
        <v>74162</v>
      </c>
      <c r="D53261">
        <f t="shared" ca="1" si="832"/>
        <v>0.75211515609110691</v>
      </c>
    </row>
    <row r="53262" spans="1:4">
      <c r="A53262" s="1" t="s">
        <v>7991</v>
      </c>
      <c r="B53262" t="s">
        <v>70862</v>
      </c>
      <c r="C53262" t="s">
        <v>74162</v>
      </c>
      <c r="D53262">
        <f t="shared" ca="1" si="832"/>
        <v>0.46303192775603186</v>
      </c>
    </row>
    <row r="53263" spans="1:4">
      <c r="A53263" s="1" t="s">
        <v>65577</v>
      </c>
      <c r="B53263" t="s">
        <v>70862</v>
      </c>
      <c r="C53263" t="s">
        <v>74162</v>
      </c>
      <c r="D53263">
        <f t="shared" ca="1" si="832"/>
        <v>0.14954400539508206</v>
      </c>
    </row>
    <row r="53264" spans="1:4">
      <c r="A53264" s="1" t="s">
        <v>17474</v>
      </c>
      <c r="B53264" t="s">
        <v>70862</v>
      </c>
      <c r="C53264" t="s">
        <v>74162</v>
      </c>
      <c r="D53264">
        <f t="shared" ca="1" si="832"/>
        <v>0.76012832867458546</v>
      </c>
    </row>
    <row r="53265" spans="1:4">
      <c r="A53265" s="1" t="s">
        <v>57987</v>
      </c>
      <c r="B53265" t="s">
        <v>70862</v>
      </c>
      <c r="C53265" t="s">
        <v>74162</v>
      </c>
      <c r="D53265">
        <f t="shared" ca="1" si="832"/>
        <v>0.33549979229072202</v>
      </c>
    </row>
    <row r="53266" spans="1:4">
      <c r="A53266" s="1" t="s">
        <v>38016</v>
      </c>
      <c r="B53266" t="s">
        <v>70862</v>
      </c>
      <c r="C53266" t="s">
        <v>74162</v>
      </c>
      <c r="D53266">
        <f t="shared" ca="1" si="832"/>
        <v>0.552054044544949</v>
      </c>
    </row>
    <row r="53267" spans="1:4">
      <c r="A53267" s="1" t="s">
        <v>16880</v>
      </c>
      <c r="B53267" t="s">
        <v>70862</v>
      </c>
      <c r="C53267" t="s">
        <v>74162</v>
      </c>
      <c r="D53267">
        <f t="shared" ca="1" si="832"/>
        <v>2.2062480522749506E-2</v>
      </c>
    </row>
    <row r="53268" spans="1:4">
      <c r="A53268" s="1" t="s">
        <v>57513</v>
      </c>
      <c r="B53268" t="s">
        <v>70862</v>
      </c>
      <c r="C53268" t="s">
        <v>74162</v>
      </c>
      <c r="D53268">
        <f t="shared" ca="1" si="832"/>
        <v>0.44446739554860282</v>
      </c>
    </row>
    <row r="53269" spans="1:4">
      <c r="A53269" s="1" t="s">
        <v>36766</v>
      </c>
      <c r="B53269" t="s">
        <v>70862</v>
      </c>
      <c r="C53269" t="s">
        <v>74162</v>
      </c>
      <c r="D53269">
        <f t="shared" ca="1" si="832"/>
        <v>7.5771147910970393E-2</v>
      </c>
    </row>
    <row r="53270" spans="1:4">
      <c r="A53270" s="1" t="s">
        <v>64281</v>
      </c>
      <c r="B53270" t="s">
        <v>70862</v>
      </c>
      <c r="C53270" t="s">
        <v>74162</v>
      </c>
      <c r="D53270">
        <f t="shared" ca="1" si="832"/>
        <v>0.4345242055653038</v>
      </c>
    </row>
    <row r="53271" spans="1:4">
      <c r="A53271" s="1" t="s">
        <v>63914</v>
      </c>
      <c r="B53271" t="s">
        <v>70862</v>
      </c>
      <c r="C53271" t="s">
        <v>74162</v>
      </c>
      <c r="D53271">
        <f t="shared" ca="1" si="832"/>
        <v>0.9777330936651073</v>
      </c>
    </row>
    <row r="53272" spans="1:4">
      <c r="A53272" s="1" t="s">
        <v>32696</v>
      </c>
      <c r="B53272" t="s">
        <v>70862</v>
      </c>
      <c r="C53272" t="s">
        <v>74162</v>
      </c>
      <c r="D53272">
        <f t="shared" ca="1" si="832"/>
        <v>0.92861509470630366</v>
      </c>
    </row>
    <row r="53273" spans="1:4">
      <c r="A53273" s="1" t="s">
        <v>47205</v>
      </c>
      <c r="B53273" t="s">
        <v>70862</v>
      </c>
      <c r="C53273" t="s">
        <v>74162</v>
      </c>
      <c r="D53273">
        <f t="shared" ca="1" si="832"/>
        <v>0.95722181509809912</v>
      </c>
    </row>
    <row r="53274" spans="1:4">
      <c r="A53274" s="1" t="s">
        <v>13410</v>
      </c>
      <c r="B53274" t="s">
        <v>70862</v>
      </c>
      <c r="C53274" t="s">
        <v>74162</v>
      </c>
      <c r="D53274">
        <f t="shared" ca="1" si="832"/>
        <v>0.96859894422774517</v>
      </c>
    </row>
    <row r="53275" spans="1:4">
      <c r="A53275" s="1" t="s">
        <v>2694</v>
      </c>
      <c r="B53275" t="s">
        <v>70862</v>
      </c>
      <c r="C53275" t="s">
        <v>74162</v>
      </c>
      <c r="D53275">
        <f t="shared" ca="1" si="832"/>
        <v>0.91159329267296119</v>
      </c>
    </row>
    <row r="53276" spans="1:4">
      <c r="A53276" s="1" t="s">
        <v>43575</v>
      </c>
      <c r="B53276" t="s">
        <v>70862</v>
      </c>
      <c r="C53276" t="s">
        <v>74162</v>
      </c>
      <c r="D53276">
        <f t="shared" ca="1" si="832"/>
        <v>0.99446160124589877</v>
      </c>
    </row>
    <row r="53277" spans="1:4">
      <c r="A53277" s="1" t="s">
        <v>25745</v>
      </c>
      <c r="B53277" t="s">
        <v>70862</v>
      </c>
      <c r="C53277" t="s">
        <v>74162</v>
      </c>
      <c r="D53277">
        <f t="shared" ca="1" si="832"/>
        <v>0.84334396334102957</v>
      </c>
    </row>
    <row r="53278" spans="1:4">
      <c r="A53278" s="1" t="s">
        <v>72306</v>
      </c>
      <c r="B53278" t="s">
        <v>70862</v>
      </c>
      <c r="C53278" t="s">
        <v>74162</v>
      </c>
      <c r="D53278">
        <f t="shared" ca="1" si="832"/>
        <v>0.53934293127710031</v>
      </c>
    </row>
    <row r="53279" spans="1:4">
      <c r="A53279" s="1" t="s">
        <v>73751</v>
      </c>
      <c r="B53279" t="s">
        <v>70862</v>
      </c>
      <c r="C53279" t="s">
        <v>74162</v>
      </c>
      <c r="D53279">
        <f t="shared" ca="1" si="832"/>
        <v>0.49160137628455791</v>
      </c>
    </row>
    <row r="53280" spans="1:4">
      <c r="A53280" s="1" t="s">
        <v>13761</v>
      </c>
      <c r="B53280" t="s">
        <v>70862</v>
      </c>
      <c r="C53280" t="s">
        <v>74162</v>
      </c>
      <c r="D53280">
        <f t="shared" ca="1" si="832"/>
        <v>9.3343674237887919E-2</v>
      </c>
    </row>
    <row r="53281" spans="1:4">
      <c r="A53281" s="1" t="s">
        <v>31918</v>
      </c>
      <c r="B53281" t="s">
        <v>70862</v>
      </c>
      <c r="C53281" t="s">
        <v>74162</v>
      </c>
      <c r="D53281">
        <f t="shared" ca="1" si="832"/>
        <v>0.25807221040492823</v>
      </c>
    </row>
    <row r="53282" spans="1:4">
      <c r="A53282" s="1" t="s">
        <v>37050</v>
      </c>
      <c r="B53282" t="s">
        <v>70862</v>
      </c>
      <c r="C53282" t="s">
        <v>74162</v>
      </c>
      <c r="D53282">
        <f t="shared" ca="1" si="832"/>
        <v>0.63748630914681248</v>
      </c>
    </row>
    <row r="53283" spans="1:4">
      <c r="A53283" s="1" t="s">
        <v>70065</v>
      </c>
      <c r="B53283" t="s">
        <v>70862</v>
      </c>
      <c r="C53283" t="s">
        <v>74162</v>
      </c>
      <c r="D53283">
        <f t="shared" ca="1" si="832"/>
        <v>0.35145328330449388</v>
      </c>
    </row>
    <row r="53284" spans="1:4">
      <c r="A53284" s="1" t="s">
        <v>8937</v>
      </c>
      <c r="B53284" t="s">
        <v>70862</v>
      </c>
      <c r="C53284" t="s">
        <v>74162</v>
      </c>
      <c r="D53284">
        <f t="shared" ca="1" si="832"/>
        <v>0.72021206848483876</v>
      </c>
    </row>
    <row r="53285" spans="1:4">
      <c r="A53285" s="1" t="s">
        <v>63374</v>
      </c>
      <c r="B53285" t="s">
        <v>70862</v>
      </c>
      <c r="C53285" t="s">
        <v>74162</v>
      </c>
      <c r="D53285">
        <f t="shared" ca="1" si="832"/>
        <v>0.2349008703912695</v>
      </c>
    </row>
    <row r="53286" spans="1:4">
      <c r="A53286" s="1" t="s">
        <v>28757</v>
      </c>
      <c r="B53286" t="s">
        <v>70862</v>
      </c>
      <c r="C53286" t="s">
        <v>74162</v>
      </c>
      <c r="D53286">
        <f t="shared" ca="1" si="832"/>
        <v>0.98509814836034171</v>
      </c>
    </row>
    <row r="53287" spans="1:4">
      <c r="A53287" s="1" t="s">
        <v>68565</v>
      </c>
      <c r="B53287" t="s">
        <v>70862</v>
      </c>
      <c r="C53287" t="s">
        <v>74162</v>
      </c>
      <c r="D53287">
        <f t="shared" ca="1" si="832"/>
        <v>0.86486842851464685</v>
      </c>
    </row>
    <row r="53288" spans="1:4">
      <c r="A53288" s="1" t="s">
        <v>53704</v>
      </c>
      <c r="B53288" t="s">
        <v>70862</v>
      </c>
      <c r="C53288" t="s">
        <v>74162</v>
      </c>
      <c r="D53288">
        <f t="shared" ca="1" si="832"/>
        <v>0.56585695936793878</v>
      </c>
    </row>
    <row r="53289" spans="1:4">
      <c r="A53289" s="1" t="s">
        <v>43200</v>
      </c>
      <c r="B53289" t="s">
        <v>70862</v>
      </c>
      <c r="C53289" t="s">
        <v>74162</v>
      </c>
      <c r="D53289">
        <f t="shared" ca="1" si="832"/>
        <v>0.87428276408680905</v>
      </c>
    </row>
    <row r="53290" spans="1:4">
      <c r="A53290" s="1" t="s">
        <v>63807</v>
      </c>
      <c r="B53290" t="s">
        <v>70862</v>
      </c>
      <c r="C53290" t="s">
        <v>74162</v>
      </c>
      <c r="D53290">
        <f t="shared" ca="1" si="832"/>
        <v>0.52403016064513908</v>
      </c>
    </row>
    <row r="53291" spans="1:4">
      <c r="A53291" s="1" t="s">
        <v>47534</v>
      </c>
      <c r="B53291" t="s">
        <v>70862</v>
      </c>
      <c r="C53291" t="s">
        <v>74162</v>
      </c>
      <c r="D53291">
        <f t="shared" ca="1" si="832"/>
        <v>1.2764318282789122E-2</v>
      </c>
    </row>
    <row r="53292" spans="1:4">
      <c r="A53292" s="1" t="s">
        <v>56287</v>
      </c>
      <c r="B53292" t="s">
        <v>70862</v>
      </c>
      <c r="C53292" t="s">
        <v>74162</v>
      </c>
      <c r="D53292">
        <f t="shared" ca="1" si="832"/>
        <v>0.68801223815967549</v>
      </c>
    </row>
    <row r="53293" spans="1:4">
      <c r="A53293" s="1" t="s">
        <v>9560</v>
      </c>
      <c r="B53293" t="s">
        <v>70862</v>
      </c>
      <c r="C53293" t="s">
        <v>74162</v>
      </c>
      <c r="D53293">
        <f t="shared" ca="1" si="832"/>
        <v>0.61967531985322744</v>
      </c>
    </row>
    <row r="53294" spans="1:4">
      <c r="A53294" s="1" t="s">
        <v>53867</v>
      </c>
      <c r="B53294" t="s">
        <v>70862</v>
      </c>
      <c r="C53294" t="s">
        <v>74162</v>
      </c>
      <c r="D53294">
        <f t="shared" ca="1" si="832"/>
        <v>0.17080745593585656</v>
      </c>
    </row>
    <row r="53295" spans="1:4">
      <c r="A53295" s="1" t="s">
        <v>56532</v>
      </c>
      <c r="B53295" t="s">
        <v>70862</v>
      </c>
      <c r="C53295" t="s">
        <v>74162</v>
      </c>
      <c r="D53295">
        <f t="shared" ca="1" si="832"/>
        <v>0.96610848233113367</v>
      </c>
    </row>
    <row r="53296" spans="1:4">
      <c r="A53296" s="1" t="s">
        <v>38660</v>
      </c>
      <c r="B53296" t="s">
        <v>70862</v>
      </c>
      <c r="C53296" t="s">
        <v>74162</v>
      </c>
      <c r="D53296">
        <f t="shared" ca="1" si="832"/>
        <v>8.629756735781402E-2</v>
      </c>
    </row>
    <row r="53297" spans="1:4">
      <c r="A53297" s="1" t="s">
        <v>59710</v>
      </c>
      <c r="B53297" t="s">
        <v>70862</v>
      </c>
      <c r="C53297" t="s">
        <v>74162</v>
      </c>
      <c r="D53297">
        <f t="shared" ca="1" si="832"/>
        <v>0.89434482901069912</v>
      </c>
    </row>
    <row r="53298" spans="1:4">
      <c r="A53298" s="1" t="s">
        <v>35512</v>
      </c>
      <c r="B53298" t="s">
        <v>70862</v>
      </c>
      <c r="C53298" t="s">
        <v>74162</v>
      </c>
      <c r="D53298">
        <f t="shared" ca="1" si="832"/>
        <v>0.53411244930127655</v>
      </c>
    </row>
    <row r="53299" spans="1:4">
      <c r="A53299" s="1" t="s">
        <v>53583</v>
      </c>
      <c r="B53299" t="s">
        <v>70862</v>
      </c>
      <c r="C53299" t="s">
        <v>74162</v>
      </c>
      <c r="D53299">
        <f t="shared" ca="1" si="832"/>
        <v>0.86287360254457446</v>
      </c>
    </row>
    <row r="53300" spans="1:4">
      <c r="A53300" s="1" t="s">
        <v>58619</v>
      </c>
      <c r="B53300" t="s">
        <v>70862</v>
      </c>
      <c r="C53300" t="s">
        <v>74162</v>
      </c>
      <c r="D53300">
        <f t="shared" ca="1" si="832"/>
        <v>0.21103330988502345</v>
      </c>
    </row>
    <row r="53301" spans="1:4">
      <c r="A53301" s="1" t="s">
        <v>33754</v>
      </c>
      <c r="B53301" t="s">
        <v>70862</v>
      </c>
      <c r="C53301" t="s">
        <v>74162</v>
      </c>
      <c r="D53301">
        <f t="shared" ca="1" si="832"/>
        <v>0.66335574845223222</v>
      </c>
    </row>
    <row r="53302" spans="1:4">
      <c r="A53302" s="1" t="s">
        <v>17208</v>
      </c>
      <c r="B53302" t="s">
        <v>70862</v>
      </c>
      <c r="C53302" t="s">
        <v>74162</v>
      </c>
      <c r="D53302">
        <f t="shared" ca="1" si="832"/>
        <v>0.20578976936166249</v>
      </c>
    </row>
    <row r="53303" spans="1:4">
      <c r="A53303" s="1" t="s">
        <v>15146</v>
      </c>
      <c r="B53303" t="s">
        <v>70862</v>
      </c>
      <c r="C53303" t="s">
        <v>74162</v>
      </c>
      <c r="D53303">
        <f t="shared" ca="1" si="832"/>
        <v>0.41769175250286283</v>
      </c>
    </row>
    <row r="53304" spans="1:4">
      <c r="A53304" s="1" t="s">
        <v>61618</v>
      </c>
      <c r="B53304" t="s">
        <v>70862</v>
      </c>
      <c r="C53304" t="s">
        <v>74162</v>
      </c>
      <c r="D53304">
        <f t="shared" ca="1" si="832"/>
        <v>0.59502097540917975</v>
      </c>
    </row>
    <row r="53305" spans="1:4">
      <c r="A53305" s="1" t="s">
        <v>27069</v>
      </c>
      <c r="B53305" t="s">
        <v>70862</v>
      </c>
      <c r="C53305" t="s">
        <v>74162</v>
      </c>
      <c r="D53305">
        <f t="shared" ca="1" si="832"/>
        <v>0.1247601345992293</v>
      </c>
    </row>
    <row r="53306" spans="1:4">
      <c r="A53306" s="1" t="s">
        <v>71013</v>
      </c>
      <c r="B53306" t="s">
        <v>70862</v>
      </c>
      <c r="C53306" t="s">
        <v>74162</v>
      </c>
      <c r="D53306">
        <f t="shared" ca="1" si="832"/>
        <v>0.23273604634965761</v>
      </c>
    </row>
    <row r="53307" spans="1:4">
      <c r="A53307" s="1" t="s">
        <v>9076</v>
      </c>
      <c r="B53307" t="s">
        <v>70862</v>
      </c>
      <c r="C53307" t="s">
        <v>74162</v>
      </c>
      <c r="D53307">
        <f t="shared" ca="1" si="832"/>
        <v>0.23944160252763547</v>
      </c>
    </row>
    <row r="53308" spans="1:4">
      <c r="A53308" s="1" t="s">
        <v>57658</v>
      </c>
      <c r="B53308" t="s">
        <v>70862</v>
      </c>
      <c r="C53308" t="s">
        <v>74162</v>
      </c>
      <c r="D53308">
        <f t="shared" ca="1" si="832"/>
        <v>0.74056263109972975</v>
      </c>
    </row>
    <row r="53309" spans="1:4">
      <c r="A53309" s="1" t="s">
        <v>1396</v>
      </c>
      <c r="B53309" t="s">
        <v>70862</v>
      </c>
      <c r="C53309" t="s">
        <v>74162</v>
      </c>
      <c r="D53309">
        <f t="shared" ca="1" si="832"/>
        <v>0.22881594589024079</v>
      </c>
    </row>
    <row r="53310" spans="1:4">
      <c r="A53310" s="1" t="s">
        <v>65399</v>
      </c>
      <c r="B53310" t="s">
        <v>70862</v>
      </c>
      <c r="C53310" t="s">
        <v>74162</v>
      </c>
      <c r="D53310">
        <f t="shared" ca="1" si="832"/>
        <v>0.78516335947942828</v>
      </c>
    </row>
    <row r="53311" spans="1:4">
      <c r="A53311" s="1" t="s">
        <v>29888</v>
      </c>
      <c r="B53311" t="s">
        <v>70862</v>
      </c>
      <c r="C53311" t="s">
        <v>74162</v>
      </c>
      <c r="D53311">
        <f t="shared" ca="1" si="832"/>
        <v>8.0663438127304588E-2</v>
      </c>
    </row>
    <row r="53312" spans="1:4">
      <c r="A53312" s="1" t="s">
        <v>32737</v>
      </c>
      <c r="B53312" t="s">
        <v>70862</v>
      </c>
      <c r="C53312" t="s">
        <v>74162</v>
      </c>
      <c r="D53312">
        <f t="shared" ca="1" si="832"/>
        <v>0.28421314183899238</v>
      </c>
    </row>
    <row r="53313" spans="1:4">
      <c r="A53313" s="1" t="s">
        <v>35810</v>
      </c>
      <c r="B53313" t="s">
        <v>70862</v>
      </c>
      <c r="C53313" t="s">
        <v>74162</v>
      </c>
      <c r="D53313">
        <f t="shared" ref="D53313:D53376" ca="1" si="833">RAND()</f>
        <v>0.52513967614647361</v>
      </c>
    </row>
    <row r="53314" spans="1:4">
      <c r="A53314" s="1" t="s">
        <v>30874</v>
      </c>
      <c r="B53314" t="s">
        <v>70862</v>
      </c>
      <c r="C53314" t="s">
        <v>74162</v>
      </c>
      <c r="D53314">
        <f t="shared" ca="1" si="833"/>
        <v>0.73738421316909664</v>
      </c>
    </row>
    <row r="53315" spans="1:4">
      <c r="A53315" s="1" t="s">
        <v>34336</v>
      </c>
      <c r="B53315" t="s">
        <v>70862</v>
      </c>
      <c r="C53315" t="s">
        <v>74162</v>
      </c>
      <c r="D53315">
        <f t="shared" ca="1" si="833"/>
        <v>0.59610155509863472</v>
      </c>
    </row>
    <row r="53316" spans="1:4">
      <c r="A53316" s="1" t="s">
        <v>39627</v>
      </c>
      <c r="B53316" t="s">
        <v>70862</v>
      </c>
      <c r="C53316" t="s">
        <v>74162</v>
      </c>
      <c r="D53316">
        <f t="shared" ca="1" si="833"/>
        <v>0.58604776344266096</v>
      </c>
    </row>
    <row r="53317" spans="1:4">
      <c r="A53317" s="1" t="s">
        <v>60153</v>
      </c>
      <c r="B53317" t="s">
        <v>70862</v>
      </c>
      <c r="C53317" t="s">
        <v>74162</v>
      </c>
      <c r="D53317">
        <f t="shared" ca="1" si="833"/>
        <v>0.28670775646061564</v>
      </c>
    </row>
    <row r="53318" spans="1:4">
      <c r="A53318" s="1" t="s">
        <v>51936</v>
      </c>
      <c r="B53318" t="s">
        <v>70862</v>
      </c>
      <c r="C53318" t="s">
        <v>74162</v>
      </c>
      <c r="D53318">
        <f t="shared" ca="1" si="833"/>
        <v>0.21679784651872558</v>
      </c>
    </row>
    <row r="53319" spans="1:4">
      <c r="A53319" s="1" t="s">
        <v>3702</v>
      </c>
      <c r="B53319" t="s">
        <v>70862</v>
      </c>
      <c r="C53319" t="s">
        <v>74162</v>
      </c>
      <c r="D53319">
        <f t="shared" ca="1" si="833"/>
        <v>0.5379752906226839</v>
      </c>
    </row>
    <row r="53320" spans="1:4">
      <c r="A53320" s="1" t="s">
        <v>61639</v>
      </c>
      <c r="B53320" t="s">
        <v>70862</v>
      </c>
      <c r="C53320" t="s">
        <v>74162</v>
      </c>
      <c r="D53320">
        <f t="shared" ca="1" si="833"/>
        <v>9.9068898362316804E-2</v>
      </c>
    </row>
    <row r="53321" spans="1:4">
      <c r="A53321" s="1" t="s">
        <v>23326</v>
      </c>
      <c r="B53321" t="s">
        <v>70862</v>
      </c>
      <c r="C53321" t="s">
        <v>74162</v>
      </c>
      <c r="D53321">
        <f t="shared" ca="1" si="833"/>
        <v>0.15564579114438459</v>
      </c>
    </row>
    <row r="53322" spans="1:4">
      <c r="A53322" s="1" t="s">
        <v>54880</v>
      </c>
      <c r="B53322" t="s">
        <v>70862</v>
      </c>
      <c r="C53322" t="s">
        <v>74162</v>
      </c>
      <c r="D53322">
        <f t="shared" ca="1" si="833"/>
        <v>0.72101425976727462</v>
      </c>
    </row>
    <row r="53323" spans="1:4">
      <c r="A53323" s="1" t="s">
        <v>34373</v>
      </c>
      <c r="B53323" t="s">
        <v>70862</v>
      </c>
      <c r="C53323" t="s">
        <v>74162</v>
      </c>
      <c r="D53323">
        <f t="shared" ca="1" si="833"/>
        <v>0.48626544100785019</v>
      </c>
    </row>
    <row r="53324" spans="1:4">
      <c r="A53324" s="1" t="s">
        <v>17138</v>
      </c>
      <c r="B53324" t="s">
        <v>70862</v>
      </c>
      <c r="C53324" t="s">
        <v>74162</v>
      </c>
      <c r="D53324">
        <f t="shared" ca="1" si="833"/>
        <v>0.1092565370494234</v>
      </c>
    </row>
    <row r="53325" spans="1:4">
      <c r="A53325" s="1" t="s">
        <v>22183</v>
      </c>
      <c r="B53325" t="s">
        <v>70862</v>
      </c>
      <c r="C53325" t="s">
        <v>74162</v>
      </c>
      <c r="D53325">
        <f t="shared" ca="1" si="833"/>
        <v>0.35191774914400387</v>
      </c>
    </row>
    <row r="53326" spans="1:4">
      <c r="A53326" s="1" t="s">
        <v>18190</v>
      </c>
      <c r="B53326" t="s">
        <v>70862</v>
      </c>
      <c r="C53326" t="s">
        <v>74162</v>
      </c>
      <c r="D53326">
        <f t="shared" ca="1" si="833"/>
        <v>0.22886057748970179</v>
      </c>
    </row>
    <row r="53327" spans="1:4">
      <c r="A53327" s="1" t="s">
        <v>38489</v>
      </c>
      <c r="B53327" t="s">
        <v>70862</v>
      </c>
      <c r="C53327" t="s">
        <v>74162</v>
      </c>
      <c r="D53327">
        <f t="shared" ca="1" si="833"/>
        <v>0.67399123421263663</v>
      </c>
    </row>
    <row r="53328" spans="1:4">
      <c r="A53328" s="1" t="s">
        <v>6003</v>
      </c>
      <c r="B53328" t="s">
        <v>70862</v>
      </c>
      <c r="C53328" t="s">
        <v>74162</v>
      </c>
      <c r="D53328">
        <f t="shared" ca="1" si="833"/>
        <v>0.49183672196644534</v>
      </c>
    </row>
    <row r="53329" spans="1:4">
      <c r="A53329" s="1" t="s">
        <v>29405</v>
      </c>
      <c r="B53329" t="s">
        <v>70862</v>
      </c>
      <c r="C53329" t="s">
        <v>74162</v>
      </c>
      <c r="D53329">
        <f t="shared" ca="1" si="833"/>
        <v>0.80651645954606177</v>
      </c>
    </row>
    <row r="53330" spans="1:4">
      <c r="A53330" s="1" t="s">
        <v>15230</v>
      </c>
      <c r="B53330" t="s">
        <v>70862</v>
      </c>
      <c r="C53330" t="s">
        <v>74162</v>
      </c>
      <c r="D53330">
        <f t="shared" ca="1" si="833"/>
        <v>0.94261665795095517</v>
      </c>
    </row>
    <row r="53331" spans="1:4">
      <c r="A53331" s="1" t="s">
        <v>56111</v>
      </c>
      <c r="B53331" t="s">
        <v>70862</v>
      </c>
      <c r="C53331" t="s">
        <v>74162</v>
      </c>
      <c r="D53331">
        <f t="shared" ca="1" si="833"/>
        <v>0.2671963619807437</v>
      </c>
    </row>
    <row r="53332" spans="1:4">
      <c r="A53332" s="1" t="s">
        <v>46112</v>
      </c>
      <c r="B53332" t="s">
        <v>70862</v>
      </c>
      <c r="C53332" t="s">
        <v>74162</v>
      </c>
      <c r="D53332">
        <f t="shared" ca="1" si="833"/>
        <v>0.32124922215490259</v>
      </c>
    </row>
    <row r="53333" spans="1:4">
      <c r="A53333" s="1" t="s">
        <v>56960</v>
      </c>
      <c r="B53333" t="s">
        <v>70862</v>
      </c>
      <c r="C53333" t="s">
        <v>74162</v>
      </c>
      <c r="D53333">
        <f t="shared" ca="1" si="833"/>
        <v>0.14165279313567991</v>
      </c>
    </row>
    <row r="53334" spans="1:4">
      <c r="A53334" s="1" t="s">
        <v>40504</v>
      </c>
      <c r="B53334" t="s">
        <v>70862</v>
      </c>
      <c r="C53334" t="s">
        <v>74162</v>
      </c>
      <c r="D53334">
        <f t="shared" ca="1" si="833"/>
        <v>0.89529969015178501</v>
      </c>
    </row>
    <row r="53335" spans="1:4">
      <c r="A53335" s="1" t="s">
        <v>715</v>
      </c>
      <c r="B53335" t="s">
        <v>70862</v>
      </c>
      <c r="C53335" t="s">
        <v>74162</v>
      </c>
      <c r="D53335">
        <f t="shared" ca="1" si="833"/>
        <v>0.6515173648312359</v>
      </c>
    </row>
    <row r="53336" spans="1:4">
      <c r="A53336" s="1" t="s">
        <v>33427</v>
      </c>
      <c r="B53336" t="s">
        <v>70862</v>
      </c>
      <c r="C53336" t="s">
        <v>74162</v>
      </c>
      <c r="D53336">
        <f t="shared" ca="1" si="833"/>
        <v>6.8264298850779781E-3</v>
      </c>
    </row>
    <row r="53337" spans="1:4">
      <c r="A53337" s="1" t="s">
        <v>30212</v>
      </c>
      <c r="B53337" t="s">
        <v>70862</v>
      </c>
      <c r="C53337" t="s">
        <v>74162</v>
      </c>
      <c r="D53337">
        <f t="shared" ca="1" si="833"/>
        <v>0.3477305915881157</v>
      </c>
    </row>
    <row r="53338" spans="1:4">
      <c r="A53338" s="1" t="s">
        <v>18292</v>
      </c>
      <c r="B53338" t="s">
        <v>70862</v>
      </c>
      <c r="C53338" t="s">
        <v>74162</v>
      </c>
      <c r="D53338">
        <f t="shared" ca="1" si="833"/>
        <v>0.44676599857646315</v>
      </c>
    </row>
    <row r="53339" spans="1:4">
      <c r="A53339" s="1" t="s">
        <v>9264</v>
      </c>
      <c r="B53339" t="s">
        <v>70862</v>
      </c>
      <c r="C53339" t="s">
        <v>74162</v>
      </c>
      <c r="D53339">
        <f t="shared" ca="1" si="833"/>
        <v>0.56241238685561834</v>
      </c>
    </row>
    <row r="53340" spans="1:4">
      <c r="A53340" s="1" t="s">
        <v>20938</v>
      </c>
      <c r="B53340" t="s">
        <v>70862</v>
      </c>
      <c r="C53340" t="s">
        <v>74162</v>
      </c>
      <c r="D53340">
        <f t="shared" ca="1" si="833"/>
        <v>0.39109129148820898</v>
      </c>
    </row>
    <row r="53341" spans="1:4">
      <c r="A53341" s="1" t="s">
        <v>49590</v>
      </c>
      <c r="B53341" t="s">
        <v>70862</v>
      </c>
      <c r="C53341" t="s">
        <v>74162</v>
      </c>
      <c r="D53341">
        <f t="shared" ca="1" si="833"/>
        <v>0.88792527984688441</v>
      </c>
    </row>
    <row r="53342" spans="1:4">
      <c r="A53342" s="1" t="s">
        <v>66508</v>
      </c>
      <c r="B53342" t="s">
        <v>70862</v>
      </c>
      <c r="C53342" t="s">
        <v>74162</v>
      </c>
      <c r="D53342">
        <f t="shared" ca="1" si="833"/>
        <v>0.13021960777300168</v>
      </c>
    </row>
    <row r="53343" spans="1:4">
      <c r="A53343" s="1" t="s">
        <v>72567</v>
      </c>
      <c r="B53343" t="s">
        <v>70862</v>
      </c>
      <c r="C53343" t="s">
        <v>74162</v>
      </c>
      <c r="D53343">
        <f t="shared" ca="1" si="833"/>
        <v>0.20903467246769536</v>
      </c>
    </row>
    <row r="53344" spans="1:4">
      <c r="A53344" s="1" t="s">
        <v>59111</v>
      </c>
      <c r="B53344" t="s">
        <v>70862</v>
      </c>
      <c r="C53344" t="s">
        <v>74162</v>
      </c>
      <c r="D53344">
        <f t="shared" ca="1" si="833"/>
        <v>0.67673747692987585</v>
      </c>
    </row>
    <row r="53345" spans="1:4">
      <c r="A53345" s="1" t="s">
        <v>36086</v>
      </c>
      <c r="B53345" t="s">
        <v>70862</v>
      </c>
      <c r="C53345" t="s">
        <v>74162</v>
      </c>
      <c r="D53345">
        <f t="shared" ca="1" si="833"/>
        <v>0.44929184020209867</v>
      </c>
    </row>
    <row r="53346" spans="1:4">
      <c r="A53346" s="1" t="s">
        <v>66069</v>
      </c>
      <c r="B53346" t="s">
        <v>70862</v>
      </c>
      <c r="C53346" t="s">
        <v>74162</v>
      </c>
      <c r="D53346">
        <f t="shared" ca="1" si="833"/>
        <v>0.95658569222187317</v>
      </c>
    </row>
    <row r="53347" spans="1:4">
      <c r="A53347" s="1" t="s">
        <v>6337</v>
      </c>
      <c r="B53347" t="s">
        <v>70862</v>
      </c>
      <c r="C53347" t="s">
        <v>74162</v>
      </c>
      <c r="D53347">
        <f t="shared" ca="1" si="833"/>
        <v>0.61182976372939957</v>
      </c>
    </row>
    <row r="53348" spans="1:4">
      <c r="A53348" s="1" t="s">
        <v>36619</v>
      </c>
      <c r="B53348" t="s">
        <v>70862</v>
      </c>
      <c r="C53348" t="s">
        <v>74162</v>
      </c>
      <c r="D53348">
        <f t="shared" ca="1" si="833"/>
        <v>0.80906380327319993</v>
      </c>
    </row>
    <row r="53349" spans="1:4">
      <c r="A53349" s="1" t="s">
        <v>59530</v>
      </c>
      <c r="B53349" t="s">
        <v>70862</v>
      </c>
      <c r="C53349" t="s">
        <v>74162</v>
      </c>
      <c r="D53349">
        <f t="shared" ca="1" si="833"/>
        <v>0.95032594295596728</v>
      </c>
    </row>
    <row r="53350" spans="1:4">
      <c r="A53350" s="1" t="s">
        <v>9097</v>
      </c>
      <c r="B53350" t="s">
        <v>70862</v>
      </c>
      <c r="C53350" t="s">
        <v>74162</v>
      </c>
      <c r="D53350">
        <f t="shared" ca="1" si="833"/>
        <v>0.61892699958992048</v>
      </c>
    </row>
    <row r="53351" spans="1:4">
      <c r="A53351" s="1" t="s">
        <v>57058</v>
      </c>
      <c r="B53351" t="s">
        <v>70862</v>
      </c>
      <c r="C53351" t="s">
        <v>74162</v>
      </c>
      <c r="D53351">
        <f t="shared" ca="1" si="833"/>
        <v>0.72966156703136387</v>
      </c>
    </row>
    <row r="53352" spans="1:4">
      <c r="A53352" s="1" t="s">
        <v>5486</v>
      </c>
      <c r="B53352" t="s">
        <v>70862</v>
      </c>
      <c r="C53352" t="s">
        <v>74162</v>
      </c>
      <c r="D53352">
        <f t="shared" ca="1" si="833"/>
        <v>0.99256939944966516</v>
      </c>
    </row>
    <row r="53353" spans="1:4">
      <c r="A53353" s="1" t="s">
        <v>32241</v>
      </c>
      <c r="B53353" t="s">
        <v>70862</v>
      </c>
      <c r="C53353" t="s">
        <v>74162</v>
      </c>
      <c r="D53353">
        <f t="shared" ca="1" si="833"/>
        <v>0.22266268354769536</v>
      </c>
    </row>
    <row r="53354" spans="1:4">
      <c r="A53354" s="1" t="s">
        <v>51723</v>
      </c>
      <c r="B53354" t="s">
        <v>70862</v>
      </c>
      <c r="C53354" t="s">
        <v>74162</v>
      </c>
      <c r="D53354">
        <f t="shared" ca="1" si="833"/>
        <v>0.69750294473310881</v>
      </c>
    </row>
    <row r="53355" spans="1:4">
      <c r="A53355" s="1" t="s">
        <v>49111</v>
      </c>
      <c r="B53355" t="s">
        <v>70862</v>
      </c>
      <c r="C53355" t="s">
        <v>74162</v>
      </c>
      <c r="D53355">
        <f t="shared" ca="1" si="833"/>
        <v>1.0555660926487853E-2</v>
      </c>
    </row>
    <row r="53356" spans="1:4">
      <c r="A53356" s="1" t="s">
        <v>54965</v>
      </c>
      <c r="B53356" t="s">
        <v>70862</v>
      </c>
      <c r="C53356" t="s">
        <v>74162</v>
      </c>
      <c r="D53356">
        <f t="shared" ca="1" si="833"/>
        <v>0.98974517624596792</v>
      </c>
    </row>
    <row r="53357" spans="1:4">
      <c r="A53357" s="1" t="s">
        <v>60409</v>
      </c>
      <c r="B53357" t="s">
        <v>70862</v>
      </c>
      <c r="C53357" t="s">
        <v>74162</v>
      </c>
      <c r="D53357">
        <f t="shared" ca="1" si="833"/>
        <v>0.97164888113709647</v>
      </c>
    </row>
    <row r="53358" spans="1:4">
      <c r="A53358" s="1" t="s">
        <v>27514</v>
      </c>
      <c r="B53358" t="s">
        <v>70862</v>
      </c>
      <c r="C53358" t="s">
        <v>74162</v>
      </c>
      <c r="D53358">
        <f t="shared" ca="1" si="833"/>
        <v>0.19893569202721884</v>
      </c>
    </row>
    <row r="53359" spans="1:4">
      <c r="A53359" s="1" t="s">
        <v>68841</v>
      </c>
      <c r="B53359" t="s">
        <v>70862</v>
      </c>
      <c r="C53359" t="s">
        <v>74162</v>
      </c>
      <c r="D53359">
        <f t="shared" ca="1" si="833"/>
        <v>0.22283396671982802</v>
      </c>
    </row>
    <row r="53360" spans="1:4">
      <c r="A53360" s="1" t="s">
        <v>70995</v>
      </c>
      <c r="B53360" t="s">
        <v>70862</v>
      </c>
      <c r="C53360" t="s">
        <v>74162</v>
      </c>
      <c r="D53360">
        <f t="shared" ca="1" si="833"/>
        <v>0.86194484265474014</v>
      </c>
    </row>
    <row r="53361" spans="1:4">
      <c r="A53361" s="1" t="s">
        <v>68444</v>
      </c>
      <c r="B53361" t="s">
        <v>70862</v>
      </c>
      <c r="C53361" t="s">
        <v>74162</v>
      </c>
      <c r="D53361">
        <f t="shared" ca="1" si="833"/>
        <v>0.82604183409415877</v>
      </c>
    </row>
    <row r="53362" spans="1:4">
      <c r="A53362" s="1" t="s">
        <v>33901</v>
      </c>
      <c r="B53362" t="s">
        <v>70862</v>
      </c>
      <c r="C53362" t="s">
        <v>74162</v>
      </c>
      <c r="D53362">
        <f t="shared" ca="1" si="833"/>
        <v>0.5443279335219966</v>
      </c>
    </row>
    <row r="53363" spans="1:4">
      <c r="A53363" s="1" t="s">
        <v>45897</v>
      </c>
      <c r="B53363" t="s">
        <v>70862</v>
      </c>
      <c r="C53363" t="s">
        <v>74162</v>
      </c>
      <c r="D53363">
        <f t="shared" ca="1" si="833"/>
        <v>0.78426855489566105</v>
      </c>
    </row>
    <row r="53364" spans="1:4">
      <c r="A53364" s="1" t="s">
        <v>6120</v>
      </c>
      <c r="B53364" t="s">
        <v>70862</v>
      </c>
      <c r="C53364" t="s">
        <v>74162</v>
      </c>
      <c r="D53364">
        <f t="shared" ca="1" si="833"/>
        <v>0.72940337492485396</v>
      </c>
    </row>
    <row r="53365" spans="1:4">
      <c r="A53365" s="1" t="s">
        <v>68996</v>
      </c>
      <c r="B53365" t="s">
        <v>70862</v>
      </c>
      <c r="C53365" t="s">
        <v>74162</v>
      </c>
      <c r="D53365">
        <f t="shared" ca="1" si="833"/>
        <v>0.78485496076752759</v>
      </c>
    </row>
    <row r="53366" spans="1:4">
      <c r="A53366" s="1" t="s">
        <v>73405</v>
      </c>
      <c r="B53366" t="s">
        <v>70862</v>
      </c>
      <c r="C53366" t="s">
        <v>74162</v>
      </c>
      <c r="D53366">
        <f t="shared" ca="1" si="833"/>
        <v>0.55213788831396116</v>
      </c>
    </row>
    <row r="53367" spans="1:4">
      <c r="A53367" s="1" t="s">
        <v>7602</v>
      </c>
      <c r="B53367" t="s">
        <v>70862</v>
      </c>
      <c r="C53367" t="s">
        <v>74162</v>
      </c>
      <c r="D53367">
        <f t="shared" ca="1" si="833"/>
        <v>0.35450485701557455</v>
      </c>
    </row>
    <row r="53368" spans="1:4">
      <c r="A53368" s="1" t="s">
        <v>71409</v>
      </c>
      <c r="B53368" t="s">
        <v>70862</v>
      </c>
      <c r="C53368" t="s">
        <v>74162</v>
      </c>
      <c r="D53368">
        <f t="shared" ca="1" si="833"/>
        <v>0.96487336163510229</v>
      </c>
    </row>
    <row r="53369" spans="1:4">
      <c r="A53369" s="1" t="s">
        <v>1403</v>
      </c>
      <c r="B53369" t="s">
        <v>70862</v>
      </c>
      <c r="C53369" t="s">
        <v>74162</v>
      </c>
      <c r="D53369">
        <f t="shared" ca="1" si="833"/>
        <v>0.30430389361081422</v>
      </c>
    </row>
    <row r="53370" spans="1:4">
      <c r="A53370" s="1" t="s">
        <v>16788</v>
      </c>
      <c r="B53370" t="s">
        <v>70862</v>
      </c>
      <c r="C53370" t="s">
        <v>74162</v>
      </c>
      <c r="D53370">
        <f t="shared" ca="1" si="833"/>
        <v>0.67529741165716795</v>
      </c>
    </row>
    <row r="53371" spans="1:4">
      <c r="A53371" s="1" t="s">
        <v>2341</v>
      </c>
      <c r="B53371" t="s">
        <v>70862</v>
      </c>
      <c r="C53371" t="s">
        <v>74162</v>
      </c>
      <c r="D53371">
        <f t="shared" ca="1" si="833"/>
        <v>0.64878767050897379</v>
      </c>
    </row>
    <row r="53372" spans="1:4">
      <c r="A53372" s="1" t="s">
        <v>26116</v>
      </c>
      <c r="B53372" t="s">
        <v>70862</v>
      </c>
      <c r="C53372" t="s">
        <v>74162</v>
      </c>
      <c r="D53372">
        <f t="shared" ca="1" si="833"/>
        <v>0.12890378031565108</v>
      </c>
    </row>
    <row r="53373" spans="1:4">
      <c r="A53373" s="1" t="s">
        <v>36638</v>
      </c>
      <c r="B53373" t="s">
        <v>70862</v>
      </c>
      <c r="C53373" t="s">
        <v>74162</v>
      </c>
      <c r="D53373">
        <f t="shared" ca="1" si="833"/>
        <v>0.46974102426242659</v>
      </c>
    </row>
    <row r="53374" spans="1:4">
      <c r="A53374" s="1" t="s">
        <v>71960</v>
      </c>
      <c r="B53374" t="s">
        <v>70862</v>
      </c>
      <c r="C53374" t="s">
        <v>74162</v>
      </c>
      <c r="D53374">
        <f t="shared" ca="1" si="833"/>
        <v>0.45943169171323317</v>
      </c>
    </row>
    <row r="53375" spans="1:4">
      <c r="A53375" s="1" t="s">
        <v>8504</v>
      </c>
      <c r="B53375" t="s">
        <v>70862</v>
      </c>
      <c r="C53375" t="s">
        <v>74162</v>
      </c>
      <c r="D53375">
        <f t="shared" ca="1" si="833"/>
        <v>0.41708503140629727</v>
      </c>
    </row>
    <row r="53376" spans="1:4">
      <c r="A53376" s="1" t="s">
        <v>71431</v>
      </c>
      <c r="B53376" t="s">
        <v>70862</v>
      </c>
      <c r="C53376" t="s">
        <v>74162</v>
      </c>
      <c r="D53376">
        <f t="shared" ca="1" si="833"/>
        <v>0.15816610237032613</v>
      </c>
    </row>
    <row r="53377" spans="1:4">
      <c r="A53377" s="1" t="s">
        <v>28193</v>
      </c>
      <c r="B53377" t="s">
        <v>70862</v>
      </c>
      <c r="C53377" t="s">
        <v>74162</v>
      </c>
      <c r="D53377">
        <f t="shared" ref="D53377:D53440" ca="1" si="834">RAND()</f>
        <v>0.74928724085230236</v>
      </c>
    </row>
    <row r="53378" spans="1:4">
      <c r="A53378" s="1" t="s">
        <v>73989</v>
      </c>
      <c r="B53378" t="s">
        <v>70862</v>
      </c>
      <c r="C53378" t="s">
        <v>74162</v>
      </c>
      <c r="D53378">
        <f t="shared" ca="1" si="834"/>
        <v>0.45633813718474392</v>
      </c>
    </row>
    <row r="53379" spans="1:4">
      <c r="A53379" s="1" t="s">
        <v>23994</v>
      </c>
      <c r="B53379" t="s">
        <v>70862</v>
      </c>
      <c r="C53379" t="s">
        <v>74162</v>
      </c>
      <c r="D53379">
        <f t="shared" ca="1" si="834"/>
        <v>0.94781728794267961</v>
      </c>
    </row>
    <row r="53380" spans="1:4">
      <c r="A53380" s="1" t="s">
        <v>5394</v>
      </c>
      <c r="B53380" t="s">
        <v>70862</v>
      </c>
      <c r="C53380" t="s">
        <v>74162</v>
      </c>
      <c r="D53380">
        <f t="shared" ca="1" si="834"/>
        <v>0.87403040726472658</v>
      </c>
    </row>
    <row r="53381" spans="1:4">
      <c r="A53381" s="1" t="s">
        <v>7759</v>
      </c>
      <c r="B53381" t="s">
        <v>70862</v>
      </c>
      <c r="C53381" t="s">
        <v>74162</v>
      </c>
      <c r="D53381">
        <f t="shared" ca="1" si="834"/>
        <v>6.7231366578354046E-2</v>
      </c>
    </row>
    <row r="53382" spans="1:4">
      <c r="A53382" s="1" t="s">
        <v>46729</v>
      </c>
      <c r="B53382" t="s">
        <v>70862</v>
      </c>
      <c r="C53382" t="s">
        <v>74162</v>
      </c>
      <c r="D53382">
        <f t="shared" ca="1" si="834"/>
        <v>0.72617802314423818</v>
      </c>
    </row>
    <row r="53383" spans="1:4">
      <c r="A53383" s="1" t="s">
        <v>61393</v>
      </c>
      <c r="B53383" t="s">
        <v>70862</v>
      </c>
      <c r="C53383" t="s">
        <v>74162</v>
      </c>
      <c r="D53383">
        <f t="shared" ca="1" si="834"/>
        <v>0.68193737516787789</v>
      </c>
    </row>
    <row r="53384" spans="1:4">
      <c r="A53384" s="1" t="s">
        <v>45482</v>
      </c>
      <c r="B53384" t="s">
        <v>70862</v>
      </c>
      <c r="C53384" t="s">
        <v>74162</v>
      </c>
      <c r="D53384">
        <f t="shared" ca="1" si="834"/>
        <v>0.43840768344980729</v>
      </c>
    </row>
    <row r="53385" spans="1:4">
      <c r="A53385" s="1" t="s">
        <v>47432</v>
      </c>
      <c r="B53385" t="s">
        <v>70862</v>
      </c>
      <c r="C53385" t="s">
        <v>74162</v>
      </c>
      <c r="D53385">
        <f t="shared" ca="1" si="834"/>
        <v>0.98626943445419846</v>
      </c>
    </row>
    <row r="53386" spans="1:4">
      <c r="A53386" s="1" t="s">
        <v>68282</v>
      </c>
      <c r="B53386" t="s">
        <v>70862</v>
      </c>
      <c r="C53386" t="s">
        <v>74162</v>
      </c>
      <c r="D53386">
        <f t="shared" ca="1" si="834"/>
        <v>0.78008472904902448</v>
      </c>
    </row>
    <row r="53387" spans="1:4">
      <c r="A53387" s="1" t="s">
        <v>32835</v>
      </c>
      <c r="B53387" t="s">
        <v>70862</v>
      </c>
      <c r="C53387" t="s">
        <v>74162</v>
      </c>
      <c r="D53387">
        <f t="shared" ca="1" si="834"/>
        <v>0.92623557218201891</v>
      </c>
    </row>
    <row r="53388" spans="1:4">
      <c r="A53388" s="1" t="s">
        <v>48271</v>
      </c>
      <c r="B53388" t="s">
        <v>70862</v>
      </c>
      <c r="C53388" t="s">
        <v>74162</v>
      </c>
      <c r="D53388">
        <f t="shared" ca="1" si="834"/>
        <v>0.67644960208723337</v>
      </c>
    </row>
    <row r="53389" spans="1:4">
      <c r="A53389" s="1" t="s">
        <v>43149</v>
      </c>
      <c r="B53389" t="s">
        <v>70862</v>
      </c>
      <c r="C53389" t="s">
        <v>74162</v>
      </c>
      <c r="D53389">
        <f t="shared" ca="1" si="834"/>
        <v>0.21479471607073963</v>
      </c>
    </row>
    <row r="53390" spans="1:4">
      <c r="A53390" s="1" t="s">
        <v>9150</v>
      </c>
      <c r="B53390" t="s">
        <v>70862</v>
      </c>
      <c r="C53390" t="s">
        <v>74162</v>
      </c>
      <c r="D53390">
        <f t="shared" ca="1" si="834"/>
        <v>0.56760279277011216</v>
      </c>
    </row>
    <row r="53391" spans="1:4">
      <c r="A53391" s="1" t="s">
        <v>48547</v>
      </c>
      <c r="B53391" t="s">
        <v>70862</v>
      </c>
      <c r="C53391" t="s">
        <v>74162</v>
      </c>
      <c r="D53391">
        <f t="shared" ca="1" si="834"/>
        <v>0.40501291871819112</v>
      </c>
    </row>
    <row r="53392" spans="1:4">
      <c r="A53392" s="1" t="s">
        <v>53643</v>
      </c>
      <c r="B53392" t="s">
        <v>70862</v>
      </c>
      <c r="C53392" t="s">
        <v>74162</v>
      </c>
      <c r="D53392">
        <f t="shared" ca="1" si="834"/>
        <v>0.93015148834386052</v>
      </c>
    </row>
    <row r="53393" spans="1:4">
      <c r="A53393" s="1" t="s">
        <v>66998</v>
      </c>
      <c r="B53393" t="s">
        <v>70862</v>
      </c>
      <c r="C53393" t="s">
        <v>74162</v>
      </c>
      <c r="D53393">
        <f t="shared" ca="1" si="834"/>
        <v>0.18613237455155818</v>
      </c>
    </row>
    <row r="53394" spans="1:4">
      <c r="A53394" s="1" t="s">
        <v>71333</v>
      </c>
      <c r="B53394" t="s">
        <v>70862</v>
      </c>
      <c r="C53394" t="s">
        <v>74162</v>
      </c>
      <c r="D53394">
        <f t="shared" ca="1" si="834"/>
        <v>0.73647210708219191</v>
      </c>
    </row>
    <row r="53395" spans="1:4">
      <c r="A53395" s="1" t="s">
        <v>40566</v>
      </c>
      <c r="B53395" t="s">
        <v>70862</v>
      </c>
      <c r="C53395" t="s">
        <v>74162</v>
      </c>
      <c r="D53395">
        <f t="shared" ca="1" si="834"/>
        <v>0.46759114759435561</v>
      </c>
    </row>
    <row r="53396" spans="1:4">
      <c r="A53396" s="1" t="s">
        <v>53829</v>
      </c>
      <c r="B53396" t="s">
        <v>70862</v>
      </c>
      <c r="C53396" t="s">
        <v>74162</v>
      </c>
      <c r="D53396">
        <f t="shared" ca="1" si="834"/>
        <v>0.27122045583519128</v>
      </c>
    </row>
    <row r="53397" spans="1:4">
      <c r="A53397" s="1" t="s">
        <v>73355</v>
      </c>
      <c r="B53397" t="s">
        <v>70862</v>
      </c>
      <c r="C53397" t="s">
        <v>74162</v>
      </c>
      <c r="D53397">
        <f t="shared" ca="1" si="834"/>
        <v>0.70274751051156248</v>
      </c>
    </row>
    <row r="53398" spans="1:4">
      <c r="A53398" s="1" t="s">
        <v>50988</v>
      </c>
      <c r="B53398" t="s">
        <v>70862</v>
      </c>
      <c r="C53398" t="s">
        <v>74162</v>
      </c>
      <c r="D53398">
        <f t="shared" ca="1" si="834"/>
        <v>0.53602124313487465</v>
      </c>
    </row>
    <row r="53399" spans="1:4">
      <c r="A53399" s="1" t="s">
        <v>5038</v>
      </c>
      <c r="B53399" t="s">
        <v>70862</v>
      </c>
      <c r="C53399" t="s">
        <v>74162</v>
      </c>
      <c r="D53399">
        <f t="shared" ca="1" si="834"/>
        <v>0.51182304619048213</v>
      </c>
    </row>
    <row r="53400" spans="1:4">
      <c r="A53400" s="1" t="s">
        <v>10525</v>
      </c>
      <c r="B53400" t="s">
        <v>70862</v>
      </c>
      <c r="C53400" t="s">
        <v>74162</v>
      </c>
      <c r="D53400">
        <f t="shared" ca="1" si="834"/>
        <v>0.53153169430739577</v>
      </c>
    </row>
    <row r="53401" spans="1:4">
      <c r="A53401" s="1" t="s">
        <v>28657</v>
      </c>
      <c r="B53401" t="s">
        <v>70862</v>
      </c>
      <c r="C53401" t="s">
        <v>74162</v>
      </c>
      <c r="D53401">
        <f t="shared" ca="1" si="834"/>
        <v>0.8362370021313914</v>
      </c>
    </row>
    <row r="53402" spans="1:4">
      <c r="A53402" s="1" t="s">
        <v>35015</v>
      </c>
      <c r="B53402" t="s">
        <v>70862</v>
      </c>
      <c r="C53402" t="s">
        <v>74162</v>
      </c>
      <c r="D53402">
        <f t="shared" ca="1" si="834"/>
        <v>0.93444585834540306</v>
      </c>
    </row>
    <row r="53403" spans="1:4">
      <c r="A53403" s="1" t="s">
        <v>64069</v>
      </c>
      <c r="B53403" t="s">
        <v>70862</v>
      </c>
      <c r="C53403" t="s">
        <v>74162</v>
      </c>
      <c r="D53403">
        <f t="shared" ca="1" si="834"/>
        <v>0.75542151053102835</v>
      </c>
    </row>
    <row r="53404" spans="1:4">
      <c r="A53404" s="1" t="s">
        <v>26272</v>
      </c>
      <c r="B53404" t="s">
        <v>70862</v>
      </c>
      <c r="C53404" t="s">
        <v>74162</v>
      </c>
      <c r="D53404">
        <f t="shared" ca="1" si="834"/>
        <v>0.42985243854168798</v>
      </c>
    </row>
    <row r="53405" spans="1:4">
      <c r="A53405" s="1" t="s">
        <v>66544</v>
      </c>
      <c r="B53405" t="s">
        <v>70862</v>
      </c>
      <c r="C53405" t="s">
        <v>74162</v>
      </c>
      <c r="D53405">
        <f t="shared" ca="1" si="834"/>
        <v>0.56732972165884987</v>
      </c>
    </row>
    <row r="53406" spans="1:4">
      <c r="A53406" s="1" t="s">
        <v>1329</v>
      </c>
      <c r="B53406" t="s">
        <v>70862</v>
      </c>
      <c r="C53406" t="s">
        <v>74162</v>
      </c>
      <c r="D53406">
        <f t="shared" ca="1" si="834"/>
        <v>0.2448153082414809</v>
      </c>
    </row>
    <row r="53407" spans="1:4">
      <c r="A53407" s="1" t="s">
        <v>21286</v>
      </c>
      <c r="B53407" t="s">
        <v>70862</v>
      </c>
      <c r="C53407" t="s">
        <v>74162</v>
      </c>
      <c r="D53407">
        <f t="shared" ca="1" si="834"/>
        <v>0.71469043434473789</v>
      </c>
    </row>
    <row r="53408" spans="1:4">
      <c r="A53408" s="1" t="s">
        <v>27583</v>
      </c>
      <c r="B53408" t="s">
        <v>70862</v>
      </c>
      <c r="C53408" t="s">
        <v>74162</v>
      </c>
      <c r="D53408">
        <f t="shared" ca="1" si="834"/>
        <v>0.87727249182341915</v>
      </c>
    </row>
    <row r="53409" spans="1:4">
      <c r="A53409" s="1" t="s">
        <v>46898</v>
      </c>
      <c r="B53409" t="s">
        <v>70862</v>
      </c>
      <c r="C53409" t="s">
        <v>74162</v>
      </c>
      <c r="D53409">
        <f t="shared" ca="1" si="834"/>
        <v>0.33026344877291669</v>
      </c>
    </row>
    <row r="53410" spans="1:4">
      <c r="A53410" s="1" t="s">
        <v>38952</v>
      </c>
      <c r="B53410" t="s">
        <v>70862</v>
      </c>
      <c r="C53410" t="s">
        <v>74162</v>
      </c>
      <c r="D53410">
        <f t="shared" ca="1" si="834"/>
        <v>0.17888001354446592</v>
      </c>
    </row>
    <row r="53411" spans="1:4">
      <c r="A53411" s="1" t="s">
        <v>4755</v>
      </c>
      <c r="B53411" t="s">
        <v>70862</v>
      </c>
      <c r="C53411" t="s">
        <v>74162</v>
      </c>
      <c r="D53411">
        <f t="shared" ca="1" si="834"/>
        <v>0.86245259063816304</v>
      </c>
    </row>
    <row r="53412" spans="1:4">
      <c r="A53412" s="1" t="s">
        <v>67513</v>
      </c>
      <c r="B53412" t="s">
        <v>70862</v>
      </c>
      <c r="C53412" t="s">
        <v>74162</v>
      </c>
      <c r="D53412">
        <f t="shared" ca="1" si="834"/>
        <v>2.6279937622492033E-3</v>
      </c>
    </row>
    <row r="53413" spans="1:4">
      <c r="A53413" s="1" t="s">
        <v>66198</v>
      </c>
      <c r="B53413" t="s">
        <v>70862</v>
      </c>
      <c r="C53413" t="s">
        <v>74162</v>
      </c>
      <c r="D53413">
        <f t="shared" ca="1" si="834"/>
        <v>0.10790988729241757</v>
      </c>
    </row>
    <row r="53414" spans="1:4">
      <c r="A53414" s="1" t="s">
        <v>4128</v>
      </c>
      <c r="B53414" t="s">
        <v>70862</v>
      </c>
      <c r="C53414" t="s">
        <v>74162</v>
      </c>
      <c r="D53414">
        <f t="shared" ca="1" si="834"/>
        <v>0.59226112046662072</v>
      </c>
    </row>
    <row r="53415" spans="1:4">
      <c r="A53415" s="1" t="s">
        <v>27692</v>
      </c>
      <c r="B53415" t="s">
        <v>70862</v>
      </c>
      <c r="C53415" t="s">
        <v>74162</v>
      </c>
      <c r="D53415">
        <f t="shared" ca="1" si="834"/>
        <v>0.42405465437469581</v>
      </c>
    </row>
    <row r="53416" spans="1:4">
      <c r="A53416" s="1" t="s">
        <v>42478</v>
      </c>
      <c r="B53416" t="s">
        <v>70862</v>
      </c>
      <c r="C53416" t="s">
        <v>74162</v>
      </c>
      <c r="D53416">
        <f t="shared" ca="1" si="834"/>
        <v>0.89320067351059884</v>
      </c>
    </row>
    <row r="53417" spans="1:4">
      <c r="A53417" s="1" t="s">
        <v>6280</v>
      </c>
      <c r="B53417" t="s">
        <v>70862</v>
      </c>
      <c r="C53417" t="s">
        <v>74162</v>
      </c>
      <c r="D53417">
        <f t="shared" ca="1" si="834"/>
        <v>0.13545742026473329</v>
      </c>
    </row>
    <row r="53418" spans="1:4">
      <c r="A53418" s="1" t="s">
        <v>49475</v>
      </c>
      <c r="B53418" t="s">
        <v>70862</v>
      </c>
      <c r="C53418" t="s">
        <v>74162</v>
      </c>
      <c r="D53418">
        <f t="shared" ca="1" si="834"/>
        <v>0.24054588654014997</v>
      </c>
    </row>
    <row r="53419" spans="1:4">
      <c r="A53419" s="1" t="s">
        <v>57067</v>
      </c>
      <c r="B53419" t="s">
        <v>70862</v>
      </c>
      <c r="C53419" t="s">
        <v>74162</v>
      </c>
      <c r="D53419">
        <f t="shared" ca="1" si="834"/>
        <v>0.48617583245286211</v>
      </c>
    </row>
    <row r="53420" spans="1:4">
      <c r="A53420" s="1" t="s">
        <v>14808</v>
      </c>
      <c r="B53420" t="s">
        <v>70862</v>
      </c>
      <c r="C53420" t="s">
        <v>74162</v>
      </c>
      <c r="D53420">
        <f t="shared" ca="1" si="834"/>
        <v>0.25442187753235568</v>
      </c>
    </row>
    <row r="53421" spans="1:4">
      <c r="A53421" s="1" t="s">
        <v>59338</v>
      </c>
      <c r="B53421" t="s">
        <v>70862</v>
      </c>
      <c r="C53421" t="s">
        <v>74162</v>
      </c>
      <c r="D53421">
        <f t="shared" ca="1" si="834"/>
        <v>5.8702381953825933E-2</v>
      </c>
    </row>
    <row r="53422" spans="1:4">
      <c r="A53422" s="1" t="s">
        <v>65255</v>
      </c>
      <c r="B53422" t="s">
        <v>70862</v>
      </c>
      <c r="C53422" t="s">
        <v>74162</v>
      </c>
      <c r="D53422">
        <f t="shared" ca="1" si="834"/>
        <v>0.33756698358281068</v>
      </c>
    </row>
    <row r="53423" spans="1:4">
      <c r="A53423" s="1" t="s">
        <v>71724</v>
      </c>
      <c r="B53423" t="s">
        <v>70862</v>
      </c>
      <c r="C53423" t="s">
        <v>74162</v>
      </c>
      <c r="D53423">
        <f t="shared" ca="1" si="834"/>
        <v>0.5011949469746616</v>
      </c>
    </row>
    <row r="53424" spans="1:4">
      <c r="A53424" s="1" t="s">
        <v>61899</v>
      </c>
      <c r="B53424" t="s">
        <v>70862</v>
      </c>
      <c r="C53424" t="s">
        <v>74162</v>
      </c>
      <c r="D53424">
        <f t="shared" ca="1" si="834"/>
        <v>0.71438753516230369</v>
      </c>
    </row>
    <row r="53425" spans="1:4">
      <c r="A53425" s="1" t="s">
        <v>63013</v>
      </c>
      <c r="B53425" t="s">
        <v>70862</v>
      </c>
      <c r="C53425" t="s">
        <v>74162</v>
      </c>
      <c r="D53425">
        <f t="shared" ca="1" si="834"/>
        <v>0.24287510603474938</v>
      </c>
    </row>
    <row r="53426" spans="1:4">
      <c r="A53426" s="1" t="s">
        <v>30558</v>
      </c>
      <c r="B53426" t="s">
        <v>70862</v>
      </c>
      <c r="C53426" t="s">
        <v>74162</v>
      </c>
      <c r="D53426">
        <f t="shared" ca="1" si="834"/>
        <v>3.5973205922605556E-2</v>
      </c>
    </row>
    <row r="53427" spans="1:4">
      <c r="A53427" s="1" t="s">
        <v>37530</v>
      </c>
      <c r="B53427" t="s">
        <v>70862</v>
      </c>
      <c r="C53427" t="s">
        <v>74162</v>
      </c>
      <c r="D53427">
        <f t="shared" ca="1" si="834"/>
        <v>0.60864645342878654</v>
      </c>
    </row>
    <row r="53428" spans="1:4">
      <c r="A53428" s="1" t="s">
        <v>27735</v>
      </c>
      <c r="B53428" t="s">
        <v>70862</v>
      </c>
      <c r="C53428" t="s">
        <v>74162</v>
      </c>
      <c r="D53428">
        <f t="shared" ca="1" si="834"/>
        <v>0.34284425096123239</v>
      </c>
    </row>
    <row r="53429" spans="1:4">
      <c r="A53429" s="1" t="s">
        <v>54710</v>
      </c>
      <c r="B53429" t="s">
        <v>70862</v>
      </c>
      <c r="C53429" t="s">
        <v>74162</v>
      </c>
      <c r="D53429">
        <f t="shared" ca="1" si="834"/>
        <v>6.3402500758944158E-2</v>
      </c>
    </row>
    <row r="53430" spans="1:4">
      <c r="A53430" s="1" t="s">
        <v>54446</v>
      </c>
      <c r="B53430" t="s">
        <v>70862</v>
      </c>
      <c r="C53430" t="s">
        <v>74162</v>
      </c>
      <c r="D53430">
        <f t="shared" ca="1" si="834"/>
        <v>0.3858611714752882</v>
      </c>
    </row>
    <row r="53431" spans="1:4">
      <c r="A53431" s="1" t="s">
        <v>13236</v>
      </c>
      <c r="B53431" t="s">
        <v>70862</v>
      </c>
      <c r="C53431" t="s">
        <v>74162</v>
      </c>
      <c r="D53431">
        <f t="shared" ca="1" si="834"/>
        <v>0.56739685590889255</v>
      </c>
    </row>
    <row r="53432" spans="1:4">
      <c r="A53432" s="1" t="s">
        <v>63890</v>
      </c>
      <c r="B53432" t="s">
        <v>70862</v>
      </c>
      <c r="C53432" t="s">
        <v>74162</v>
      </c>
      <c r="D53432">
        <f t="shared" ca="1" si="834"/>
        <v>0.21664486444553421</v>
      </c>
    </row>
    <row r="53433" spans="1:4">
      <c r="A53433" s="1" t="s">
        <v>13813</v>
      </c>
      <c r="B53433" t="s">
        <v>70862</v>
      </c>
      <c r="C53433" t="s">
        <v>74162</v>
      </c>
      <c r="D53433">
        <f t="shared" ca="1" si="834"/>
        <v>0.8739113675843807</v>
      </c>
    </row>
    <row r="53434" spans="1:4">
      <c r="A53434" s="1" t="s">
        <v>53787</v>
      </c>
      <c r="B53434" t="s">
        <v>70862</v>
      </c>
      <c r="C53434" t="s">
        <v>74162</v>
      </c>
      <c r="D53434">
        <f t="shared" ca="1" si="834"/>
        <v>0.51349145789079387</v>
      </c>
    </row>
    <row r="53435" spans="1:4">
      <c r="A53435" s="1" t="s">
        <v>31842</v>
      </c>
      <c r="B53435" t="s">
        <v>70862</v>
      </c>
      <c r="C53435" t="s">
        <v>74162</v>
      </c>
      <c r="D53435">
        <f t="shared" ca="1" si="834"/>
        <v>0.74364604396420986</v>
      </c>
    </row>
    <row r="53436" spans="1:4">
      <c r="A53436" s="1" t="s">
        <v>24939</v>
      </c>
      <c r="B53436" t="s">
        <v>70862</v>
      </c>
      <c r="C53436" t="s">
        <v>74162</v>
      </c>
      <c r="D53436">
        <f t="shared" ca="1" si="834"/>
        <v>0.1446096798571832</v>
      </c>
    </row>
    <row r="53437" spans="1:4">
      <c r="A53437" s="1" t="s">
        <v>62335</v>
      </c>
      <c r="B53437" t="s">
        <v>70862</v>
      </c>
      <c r="C53437" t="s">
        <v>74162</v>
      </c>
      <c r="D53437">
        <f t="shared" ca="1" si="834"/>
        <v>0.61423440058690737</v>
      </c>
    </row>
    <row r="53438" spans="1:4">
      <c r="A53438" s="1" t="s">
        <v>40182</v>
      </c>
      <c r="B53438" t="s">
        <v>70862</v>
      </c>
      <c r="C53438" t="s">
        <v>74162</v>
      </c>
      <c r="D53438">
        <f t="shared" ca="1" si="834"/>
        <v>0.48141664889131519</v>
      </c>
    </row>
    <row r="53439" spans="1:4">
      <c r="A53439" s="1" t="s">
        <v>68732</v>
      </c>
      <c r="B53439" t="s">
        <v>70862</v>
      </c>
      <c r="C53439" t="s">
        <v>74162</v>
      </c>
      <c r="D53439">
        <f t="shared" ca="1" si="834"/>
        <v>0.12847323181160453</v>
      </c>
    </row>
    <row r="53440" spans="1:4">
      <c r="A53440" s="1" t="s">
        <v>7491</v>
      </c>
      <c r="B53440" t="s">
        <v>70862</v>
      </c>
      <c r="C53440" t="s">
        <v>74162</v>
      </c>
      <c r="D53440">
        <f t="shared" ca="1" si="834"/>
        <v>0.21786058147309006</v>
      </c>
    </row>
    <row r="53441" spans="1:4">
      <c r="A53441" s="1" t="s">
        <v>26392</v>
      </c>
      <c r="B53441" t="s">
        <v>70862</v>
      </c>
      <c r="C53441" t="s">
        <v>74162</v>
      </c>
      <c r="D53441">
        <f t="shared" ref="D53441:D53504" ca="1" si="835">RAND()</f>
        <v>0.95808534518278432</v>
      </c>
    </row>
    <row r="53442" spans="1:4">
      <c r="A53442" s="1" t="s">
        <v>39021</v>
      </c>
      <c r="B53442" t="s">
        <v>70862</v>
      </c>
      <c r="C53442" t="s">
        <v>74162</v>
      </c>
      <c r="D53442">
        <f t="shared" ca="1" si="835"/>
        <v>0.11628650740478086</v>
      </c>
    </row>
    <row r="53443" spans="1:4">
      <c r="A53443" s="1" t="s">
        <v>22368</v>
      </c>
      <c r="B53443" t="s">
        <v>70862</v>
      </c>
      <c r="C53443" t="s">
        <v>74162</v>
      </c>
      <c r="D53443">
        <f t="shared" ca="1" si="835"/>
        <v>0.3452530674421449</v>
      </c>
    </row>
    <row r="53444" spans="1:4">
      <c r="A53444" s="1" t="s">
        <v>27619</v>
      </c>
      <c r="B53444" t="s">
        <v>70862</v>
      </c>
      <c r="C53444" t="s">
        <v>74162</v>
      </c>
      <c r="D53444">
        <f t="shared" ca="1" si="835"/>
        <v>9.070308103605873E-2</v>
      </c>
    </row>
    <row r="53445" spans="1:4">
      <c r="A53445" s="1" t="s">
        <v>32294</v>
      </c>
      <c r="B53445" t="s">
        <v>70862</v>
      </c>
      <c r="C53445" t="s">
        <v>74162</v>
      </c>
      <c r="D53445">
        <f t="shared" ca="1" si="835"/>
        <v>0.94413004890747532</v>
      </c>
    </row>
    <row r="53446" spans="1:4">
      <c r="A53446" s="1" t="s">
        <v>6444</v>
      </c>
      <c r="B53446" t="s">
        <v>70862</v>
      </c>
      <c r="C53446" t="s">
        <v>74162</v>
      </c>
      <c r="D53446">
        <f t="shared" ca="1" si="835"/>
        <v>0.90561593788177297</v>
      </c>
    </row>
    <row r="53447" spans="1:4">
      <c r="A53447" s="1" t="s">
        <v>21708</v>
      </c>
      <c r="B53447" t="s">
        <v>70862</v>
      </c>
      <c r="C53447" t="s">
        <v>74162</v>
      </c>
      <c r="D53447">
        <f t="shared" ca="1" si="835"/>
        <v>0.50994014085522665</v>
      </c>
    </row>
    <row r="53448" spans="1:4">
      <c r="A53448" s="1" t="s">
        <v>68171</v>
      </c>
      <c r="B53448" t="s">
        <v>70862</v>
      </c>
      <c r="C53448" t="s">
        <v>74162</v>
      </c>
      <c r="D53448">
        <f t="shared" ca="1" si="835"/>
        <v>0.37231652676975402</v>
      </c>
    </row>
    <row r="53449" spans="1:4">
      <c r="A53449" s="1" t="s">
        <v>20155</v>
      </c>
      <c r="B53449" t="s">
        <v>70862</v>
      </c>
      <c r="C53449" t="s">
        <v>74162</v>
      </c>
      <c r="D53449">
        <f t="shared" ca="1" si="835"/>
        <v>0.28100963072998464</v>
      </c>
    </row>
    <row r="53450" spans="1:4">
      <c r="A53450" s="1" t="s">
        <v>60086</v>
      </c>
      <c r="B53450" t="s">
        <v>70862</v>
      </c>
      <c r="C53450" t="s">
        <v>74162</v>
      </c>
      <c r="D53450">
        <f t="shared" ca="1" si="835"/>
        <v>0.73909338780610245</v>
      </c>
    </row>
    <row r="53451" spans="1:4">
      <c r="A53451" s="1" t="s">
        <v>58163</v>
      </c>
      <c r="B53451" t="s">
        <v>70862</v>
      </c>
      <c r="C53451" t="s">
        <v>74162</v>
      </c>
      <c r="D53451">
        <f t="shared" ca="1" si="835"/>
        <v>0.13158672013214889</v>
      </c>
    </row>
    <row r="53452" spans="1:4">
      <c r="A53452" s="1" t="s">
        <v>66446</v>
      </c>
      <c r="B53452" t="s">
        <v>70862</v>
      </c>
      <c r="C53452" t="s">
        <v>74162</v>
      </c>
      <c r="D53452">
        <f t="shared" ca="1" si="835"/>
        <v>0.66800060678691675</v>
      </c>
    </row>
    <row r="53453" spans="1:4">
      <c r="A53453" s="1" t="s">
        <v>42626</v>
      </c>
      <c r="B53453" t="s">
        <v>70862</v>
      </c>
      <c r="C53453" t="s">
        <v>74162</v>
      </c>
      <c r="D53453">
        <f t="shared" ca="1" si="835"/>
        <v>0.53507651299491088</v>
      </c>
    </row>
    <row r="53454" spans="1:4">
      <c r="A53454" s="1" t="s">
        <v>39273</v>
      </c>
      <c r="B53454" t="s">
        <v>70862</v>
      </c>
      <c r="C53454" t="s">
        <v>74162</v>
      </c>
      <c r="D53454">
        <f t="shared" ca="1" si="835"/>
        <v>3.0108122428424866E-2</v>
      </c>
    </row>
    <row r="53455" spans="1:4">
      <c r="A53455" s="1" t="s">
        <v>19911</v>
      </c>
      <c r="B53455" t="s">
        <v>70862</v>
      </c>
      <c r="C53455" t="s">
        <v>74162</v>
      </c>
      <c r="D53455">
        <f t="shared" ca="1" si="835"/>
        <v>0.37226537278234673</v>
      </c>
    </row>
    <row r="53456" spans="1:4">
      <c r="A53456" s="1" t="s">
        <v>50308</v>
      </c>
      <c r="B53456" t="s">
        <v>70862</v>
      </c>
      <c r="C53456" t="s">
        <v>74162</v>
      </c>
      <c r="D53456">
        <f t="shared" ca="1" si="835"/>
        <v>0.4904972928976542</v>
      </c>
    </row>
    <row r="53457" spans="1:4">
      <c r="A53457" s="1" t="s">
        <v>16644</v>
      </c>
      <c r="B53457" t="s">
        <v>70862</v>
      </c>
      <c r="C53457" t="s">
        <v>74162</v>
      </c>
      <c r="D53457">
        <f t="shared" ca="1" si="835"/>
        <v>0.47876191491947817</v>
      </c>
    </row>
    <row r="53458" spans="1:4">
      <c r="A53458" s="1" t="s">
        <v>11863</v>
      </c>
      <c r="B53458" t="s">
        <v>70862</v>
      </c>
      <c r="C53458" t="s">
        <v>74162</v>
      </c>
      <c r="D53458">
        <f t="shared" ca="1" si="835"/>
        <v>0.26849248815918647</v>
      </c>
    </row>
    <row r="53459" spans="1:4">
      <c r="A53459" s="1" t="s">
        <v>26769</v>
      </c>
      <c r="B53459" t="s">
        <v>70862</v>
      </c>
      <c r="C53459" t="s">
        <v>74162</v>
      </c>
      <c r="D53459">
        <f t="shared" ca="1" si="835"/>
        <v>0.46956877083160842</v>
      </c>
    </row>
    <row r="53460" spans="1:4">
      <c r="A53460" s="1" t="s">
        <v>62114</v>
      </c>
      <c r="B53460" t="s">
        <v>70862</v>
      </c>
      <c r="C53460" t="s">
        <v>74162</v>
      </c>
      <c r="D53460">
        <f t="shared" ca="1" si="835"/>
        <v>3.1143349380600038E-2</v>
      </c>
    </row>
    <row r="53461" spans="1:4">
      <c r="A53461" s="1" t="s">
        <v>21177</v>
      </c>
      <c r="B53461" t="s">
        <v>70862</v>
      </c>
      <c r="C53461" t="s">
        <v>74162</v>
      </c>
      <c r="D53461">
        <f t="shared" ca="1" si="835"/>
        <v>0.13512368083460335</v>
      </c>
    </row>
    <row r="53462" spans="1:4">
      <c r="A53462" s="1" t="s">
        <v>72485</v>
      </c>
      <c r="B53462" t="s">
        <v>70862</v>
      </c>
      <c r="C53462" t="s">
        <v>74162</v>
      </c>
      <c r="D53462">
        <f t="shared" ca="1" si="835"/>
        <v>0.24897624276197261</v>
      </c>
    </row>
    <row r="53463" spans="1:4">
      <c r="A53463" s="1" t="s">
        <v>26672</v>
      </c>
      <c r="B53463" t="s">
        <v>70862</v>
      </c>
      <c r="C53463" t="s">
        <v>74162</v>
      </c>
      <c r="D53463">
        <f t="shared" ca="1" si="835"/>
        <v>0.65166528559297743</v>
      </c>
    </row>
    <row r="53464" spans="1:4">
      <c r="A53464" s="1" t="s">
        <v>56306</v>
      </c>
      <c r="B53464" t="s">
        <v>70862</v>
      </c>
      <c r="C53464" t="s">
        <v>74162</v>
      </c>
      <c r="D53464">
        <f t="shared" ca="1" si="835"/>
        <v>0.94199388209011414</v>
      </c>
    </row>
    <row r="53465" spans="1:4">
      <c r="A53465" s="1" t="s">
        <v>50619</v>
      </c>
      <c r="B53465" t="s">
        <v>70862</v>
      </c>
      <c r="C53465" t="s">
        <v>74162</v>
      </c>
      <c r="D53465">
        <f t="shared" ca="1" si="835"/>
        <v>0.21068294329626769</v>
      </c>
    </row>
    <row r="53466" spans="1:4">
      <c r="A53466" s="1" t="s">
        <v>29578</v>
      </c>
      <c r="B53466" t="s">
        <v>70862</v>
      </c>
      <c r="C53466" t="s">
        <v>74162</v>
      </c>
      <c r="D53466">
        <f t="shared" ca="1" si="835"/>
        <v>0.38762179705887834</v>
      </c>
    </row>
    <row r="53467" spans="1:4">
      <c r="A53467" s="1" t="s">
        <v>13636</v>
      </c>
      <c r="B53467" t="s">
        <v>70862</v>
      </c>
      <c r="C53467" t="s">
        <v>74162</v>
      </c>
      <c r="D53467">
        <f t="shared" ca="1" si="835"/>
        <v>0.35021178731074132</v>
      </c>
    </row>
    <row r="53468" spans="1:4">
      <c r="A53468" s="1" t="s">
        <v>7674</v>
      </c>
      <c r="B53468" t="s">
        <v>70862</v>
      </c>
      <c r="C53468" t="s">
        <v>74162</v>
      </c>
      <c r="D53468">
        <f t="shared" ca="1" si="835"/>
        <v>0.58972568566326533</v>
      </c>
    </row>
    <row r="53469" spans="1:4">
      <c r="A53469" s="1" t="s">
        <v>60683</v>
      </c>
      <c r="B53469" t="s">
        <v>70862</v>
      </c>
      <c r="C53469" t="s">
        <v>74162</v>
      </c>
      <c r="D53469">
        <f t="shared" ca="1" si="835"/>
        <v>0.66678333147275926</v>
      </c>
    </row>
    <row r="53470" spans="1:4">
      <c r="A53470" s="1" t="s">
        <v>43587</v>
      </c>
      <c r="B53470" t="s">
        <v>70862</v>
      </c>
      <c r="C53470" t="s">
        <v>74162</v>
      </c>
      <c r="D53470">
        <f t="shared" ca="1" si="835"/>
        <v>0.50099298785069901</v>
      </c>
    </row>
    <row r="53471" spans="1:4">
      <c r="A53471" s="1" t="s">
        <v>51219</v>
      </c>
      <c r="B53471" t="s">
        <v>70862</v>
      </c>
      <c r="C53471" t="s">
        <v>74162</v>
      </c>
      <c r="D53471">
        <f t="shared" ca="1" si="835"/>
        <v>0.36309390526758378</v>
      </c>
    </row>
    <row r="53472" spans="1:4">
      <c r="A53472" s="1" t="s">
        <v>46517</v>
      </c>
      <c r="B53472" t="s">
        <v>70862</v>
      </c>
      <c r="C53472" t="s">
        <v>74162</v>
      </c>
      <c r="D53472">
        <f t="shared" ca="1" si="835"/>
        <v>0.5388893333910949</v>
      </c>
    </row>
    <row r="53473" spans="1:4">
      <c r="A53473" s="1" t="s">
        <v>43557</v>
      </c>
      <c r="B53473" t="s">
        <v>70862</v>
      </c>
      <c r="C53473" t="s">
        <v>74162</v>
      </c>
      <c r="D53473">
        <f t="shared" ca="1" si="835"/>
        <v>0.41868486951709982</v>
      </c>
    </row>
    <row r="53474" spans="1:4">
      <c r="A53474" s="1" t="s">
        <v>34609</v>
      </c>
      <c r="B53474" t="s">
        <v>70862</v>
      </c>
      <c r="C53474" t="s">
        <v>74162</v>
      </c>
      <c r="D53474">
        <f t="shared" ca="1" si="835"/>
        <v>0.7513669838949959</v>
      </c>
    </row>
    <row r="53475" spans="1:4">
      <c r="A53475" s="1" t="s">
        <v>34462</v>
      </c>
      <c r="B53475" t="s">
        <v>70862</v>
      </c>
      <c r="C53475" t="s">
        <v>74162</v>
      </c>
      <c r="D53475">
        <f t="shared" ca="1" si="835"/>
        <v>0.47160160945485452</v>
      </c>
    </row>
    <row r="53476" spans="1:4">
      <c r="A53476" s="1" t="s">
        <v>53092</v>
      </c>
      <c r="B53476" t="s">
        <v>70862</v>
      </c>
      <c r="C53476" t="s">
        <v>74162</v>
      </c>
      <c r="D53476">
        <f t="shared" ca="1" si="835"/>
        <v>0.44279284588107515</v>
      </c>
    </row>
    <row r="53477" spans="1:4">
      <c r="A53477" s="1" t="s">
        <v>59909</v>
      </c>
      <c r="B53477" t="s">
        <v>70862</v>
      </c>
      <c r="C53477" t="s">
        <v>74162</v>
      </c>
      <c r="D53477">
        <f t="shared" ca="1" si="835"/>
        <v>0.16361233741303183</v>
      </c>
    </row>
    <row r="53478" spans="1:4">
      <c r="A53478" s="1" t="s">
        <v>515</v>
      </c>
      <c r="B53478" t="s">
        <v>70862</v>
      </c>
      <c r="C53478" t="s">
        <v>74162</v>
      </c>
      <c r="D53478">
        <f t="shared" ca="1" si="835"/>
        <v>0.68881583418399372</v>
      </c>
    </row>
    <row r="53479" spans="1:4">
      <c r="A53479" s="1" t="s">
        <v>59567</v>
      </c>
      <c r="B53479" t="s">
        <v>70862</v>
      </c>
      <c r="C53479" t="s">
        <v>74162</v>
      </c>
      <c r="D53479">
        <f t="shared" ca="1" si="835"/>
        <v>0.52554083453515765</v>
      </c>
    </row>
    <row r="53480" spans="1:4">
      <c r="A53480" s="1" t="s">
        <v>58728</v>
      </c>
      <c r="B53480" t="s">
        <v>70862</v>
      </c>
      <c r="C53480" t="s">
        <v>74162</v>
      </c>
      <c r="D53480">
        <f t="shared" ca="1" si="835"/>
        <v>0.45779587225256757</v>
      </c>
    </row>
    <row r="53481" spans="1:4">
      <c r="A53481" s="1" t="s">
        <v>604</v>
      </c>
      <c r="B53481" t="s">
        <v>70862</v>
      </c>
      <c r="C53481" t="s">
        <v>74162</v>
      </c>
      <c r="D53481">
        <f t="shared" ca="1" si="835"/>
        <v>0.36956137289695379</v>
      </c>
    </row>
    <row r="53482" spans="1:4">
      <c r="A53482" s="1" t="s">
        <v>41721</v>
      </c>
      <c r="B53482" t="s">
        <v>70862</v>
      </c>
      <c r="C53482" t="s">
        <v>74162</v>
      </c>
      <c r="D53482">
        <f t="shared" ca="1" si="835"/>
        <v>6.392380144463472E-2</v>
      </c>
    </row>
    <row r="53483" spans="1:4">
      <c r="A53483" s="1" t="s">
        <v>73521</v>
      </c>
      <c r="B53483" t="s">
        <v>70862</v>
      </c>
      <c r="C53483" t="s">
        <v>74162</v>
      </c>
      <c r="D53483">
        <f t="shared" ca="1" si="835"/>
        <v>0.25855766595020324</v>
      </c>
    </row>
    <row r="53484" spans="1:4">
      <c r="A53484" s="1" t="s">
        <v>45234</v>
      </c>
      <c r="B53484" t="s">
        <v>70862</v>
      </c>
      <c r="C53484" t="s">
        <v>74162</v>
      </c>
      <c r="D53484">
        <f t="shared" ca="1" si="835"/>
        <v>0.31490185723315911</v>
      </c>
    </row>
    <row r="53485" spans="1:4">
      <c r="A53485" s="1" t="s">
        <v>54356</v>
      </c>
      <c r="B53485" t="s">
        <v>70862</v>
      </c>
      <c r="C53485" t="s">
        <v>74162</v>
      </c>
      <c r="D53485">
        <f t="shared" ca="1" si="835"/>
        <v>0.18182361412040149</v>
      </c>
    </row>
    <row r="53486" spans="1:4">
      <c r="A53486" s="1" t="s">
        <v>15293</v>
      </c>
      <c r="B53486" t="s">
        <v>70862</v>
      </c>
      <c r="C53486" t="s">
        <v>74162</v>
      </c>
      <c r="D53486">
        <f t="shared" ca="1" si="835"/>
        <v>0.34697787008833969</v>
      </c>
    </row>
    <row r="53487" spans="1:4">
      <c r="A53487" s="1" t="s">
        <v>35657</v>
      </c>
      <c r="B53487" t="s">
        <v>70862</v>
      </c>
      <c r="C53487" t="s">
        <v>74162</v>
      </c>
      <c r="D53487">
        <f t="shared" ca="1" si="835"/>
        <v>1.0628943523810164E-2</v>
      </c>
    </row>
    <row r="53488" spans="1:4">
      <c r="A53488" s="1" t="s">
        <v>40518</v>
      </c>
      <c r="B53488" t="s">
        <v>70862</v>
      </c>
      <c r="C53488" t="s">
        <v>74162</v>
      </c>
      <c r="D53488">
        <f t="shared" ca="1" si="835"/>
        <v>0.27858544041643296</v>
      </c>
    </row>
    <row r="53489" spans="1:4">
      <c r="A53489" s="1" t="s">
        <v>58737</v>
      </c>
      <c r="B53489" t="s">
        <v>70862</v>
      </c>
      <c r="C53489" t="s">
        <v>74162</v>
      </c>
      <c r="D53489">
        <f t="shared" ca="1" si="835"/>
        <v>2.7254505384932015E-2</v>
      </c>
    </row>
    <row r="53490" spans="1:4">
      <c r="A53490" s="1" t="s">
        <v>28288</v>
      </c>
      <c r="B53490" t="s">
        <v>70862</v>
      </c>
      <c r="C53490" t="s">
        <v>74162</v>
      </c>
      <c r="D53490">
        <f t="shared" ca="1" si="835"/>
        <v>4.6201125262430809E-2</v>
      </c>
    </row>
    <row r="53491" spans="1:4">
      <c r="A53491" s="1" t="s">
        <v>28996</v>
      </c>
      <c r="B53491" t="s">
        <v>70862</v>
      </c>
      <c r="C53491" t="s">
        <v>74162</v>
      </c>
      <c r="D53491">
        <f t="shared" ca="1" si="835"/>
        <v>2.418298946544073E-2</v>
      </c>
    </row>
    <row r="53492" spans="1:4">
      <c r="A53492" s="1" t="s">
        <v>48354</v>
      </c>
      <c r="B53492" t="s">
        <v>70862</v>
      </c>
      <c r="C53492" t="s">
        <v>74162</v>
      </c>
      <c r="D53492">
        <f t="shared" ca="1" si="835"/>
        <v>0.85952100432749523</v>
      </c>
    </row>
    <row r="53493" spans="1:4">
      <c r="A53493" s="1" t="s">
        <v>15219</v>
      </c>
      <c r="B53493" t="s">
        <v>70862</v>
      </c>
      <c r="C53493" t="s">
        <v>74162</v>
      </c>
      <c r="D53493">
        <f t="shared" ca="1" si="835"/>
        <v>6.9149558703824332E-2</v>
      </c>
    </row>
    <row r="53494" spans="1:4">
      <c r="A53494" s="1" t="s">
        <v>26493</v>
      </c>
      <c r="B53494" t="s">
        <v>70862</v>
      </c>
      <c r="C53494" t="s">
        <v>74162</v>
      </c>
      <c r="D53494">
        <f t="shared" ca="1" si="835"/>
        <v>9.7715497414729846E-2</v>
      </c>
    </row>
    <row r="53495" spans="1:4">
      <c r="A53495" s="1" t="s">
        <v>53407</v>
      </c>
      <c r="B53495" t="s">
        <v>70862</v>
      </c>
      <c r="C53495" t="s">
        <v>74162</v>
      </c>
      <c r="D53495">
        <f t="shared" ca="1" si="835"/>
        <v>5.9173632087860861E-2</v>
      </c>
    </row>
    <row r="53496" spans="1:4">
      <c r="A53496" s="1" t="s">
        <v>60360</v>
      </c>
      <c r="B53496" t="s">
        <v>70862</v>
      </c>
      <c r="C53496" t="s">
        <v>74162</v>
      </c>
      <c r="D53496">
        <f t="shared" ca="1" si="835"/>
        <v>0.90181945411475428</v>
      </c>
    </row>
    <row r="53497" spans="1:4">
      <c r="A53497" s="1" t="s">
        <v>17665</v>
      </c>
      <c r="B53497" t="s">
        <v>70862</v>
      </c>
      <c r="C53497" t="s">
        <v>74162</v>
      </c>
      <c r="D53497">
        <f t="shared" ca="1" si="835"/>
        <v>0.51115787403637181</v>
      </c>
    </row>
    <row r="53498" spans="1:4">
      <c r="A53498" s="1" t="s">
        <v>33373</v>
      </c>
      <c r="B53498" t="s">
        <v>70862</v>
      </c>
      <c r="C53498" t="s">
        <v>74162</v>
      </c>
      <c r="D53498">
        <f t="shared" ca="1" si="835"/>
        <v>0.44089250249482093</v>
      </c>
    </row>
    <row r="53499" spans="1:4">
      <c r="A53499" s="1" t="s">
        <v>18602</v>
      </c>
      <c r="B53499" t="s">
        <v>70862</v>
      </c>
      <c r="C53499" t="s">
        <v>74162</v>
      </c>
      <c r="D53499">
        <f t="shared" ca="1" si="835"/>
        <v>0.11985464662988199</v>
      </c>
    </row>
    <row r="53500" spans="1:4">
      <c r="A53500" s="1" t="s">
        <v>73998</v>
      </c>
      <c r="B53500" t="s">
        <v>70862</v>
      </c>
      <c r="C53500" t="s">
        <v>74162</v>
      </c>
      <c r="D53500">
        <f t="shared" ca="1" si="835"/>
        <v>0.9953263808888847</v>
      </c>
    </row>
    <row r="53501" spans="1:4">
      <c r="A53501" s="1" t="s">
        <v>38196</v>
      </c>
      <c r="B53501" t="s">
        <v>70862</v>
      </c>
      <c r="C53501" t="s">
        <v>74162</v>
      </c>
      <c r="D53501">
        <f t="shared" ca="1" si="835"/>
        <v>0.39000312557674777</v>
      </c>
    </row>
    <row r="53502" spans="1:4">
      <c r="A53502" s="1" t="s">
        <v>9518</v>
      </c>
      <c r="B53502" t="s">
        <v>70862</v>
      </c>
      <c r="C53502" t="s">
        <v>74162</v>
      </c>
      <c r="D53502">
        <f t="shared" ca="1" si="835"/>
        <v>0.4277822291075315</v>
      </c>
    </row>
    <row r="53503" spans="1:4">
      <c r="A53503" s="1" t="s">
        <v>5721</v>
      </c>
      <c r="B53503" t="s">
        <v>70862</v>
      </c>
      <c r="C53503" t="s">
        <v>74162</v>
      </c>
      <c r="D53503">
        <f t="shared" ca="1" si="835"/>
        <v>0.79048002289379349</v>
      </c>
    </row>
    <row r="53504" spans="1:4">
      <c r="A53504" s="1" t="s">
        <v>37974</v>
      </c>
      <c r="B53504" t="s">
        <v>70862</v>
      </c>
      <c r="C53504" t="s">
        <v>74162</v>
      </c>
      <c r="D53504">
        <f t="shared" ca="1" si="835"/>
        <v>0.79390394115270968</v>
      </c>
    </row>
    <row r="53505" spans="1:4">
      <c r="A53505" s="1" t="s">
        <v>39293</v>
      </c>
      <c r="B53505" t="s">
        <v>70862</v>
      </c>
      <c r="C53505" t="s">
        <v>74162</v>
      </c>
      <c r="D53505">
        <f t="shared" ref="D53505:D53568" ca="1" si="836">RAND()</f>
        <v>0.65330090851853995</v>
      </c>
    </row>
    <row r="53506" spans="1:4">
      <c r="A53506" s="1" t="s">
        <v>38359</v>
      </c>
      <c r="B53506" t="s">
        <v>70862</v>
      </c>
      <c r="C53506" t="s">
        <v>74162</v>
      </c>
      <c r="D53506">
        <f t="shared" ca="1" si="836"/>
        <v>0.62661420080452113</v>
      </c>
    </row>
    <row r="53507" spans="1:4">
      <c r="A53507" s="1" t="s">
        <v>11346</v>
      </c>
      <c r="B53507" t="s">
        <v>70862</v>
      </c>
      <c r="C53507" t="s">
        <v>74162</v>
      </c>
      <c r="D53507">
        <f t="shared" ca="1" si="836"/>
        <v>0.52426816434007828</v>
      </c>
    </row>
    <row r="53508" spans="1:4">
      <c r="A53508" s="1" t="s">
        <v>45526</v>
      </c>
      <c r="B53508" t="s">
        <v>70862</v>
      </c>
      <c r="C53508" t="s">
        <v>74162</v>
      </c>
      <c r="D53508">
        <f t="shared" ca="1" si="836"/>
        <v>0.29100572547464043</v>
      </c>
    </row>
    <row r="53509" spans="1:4">
      <c r="A53509" s="1" t="s">
        <v>10614</v>
      </c>
      <c r="B53509" t="s">
        <v>70862</v>
      </c>
      <c r="C53509" t="s">
        <v>74162</v>
      </c>
      <c r="D53509">
        <f t="shared" ca="1" si="836"/>
        <v>0.36334415663079733</v>
      </c>
    </row>
    <row r="53510" spans="1:4">
      <c r="A53510" s="1" t="s">
        <v>6890</v>
      </c>
      <c r="B53510" t="s">
        <v>70862</v>
      </c>
      <c r="C53510" t="s">
        <v>74162</v>
      </c>
      <c r="D53510">
        <f t="shared" ca="1" si="836"/>
        <v>0.57942907316391468</v>
      </c>
    </row>
    <row r="53511" spans="1:4">
      <c r="A53511" s="1" t="s">
        <v>17244</v>
      </c>
      <c r="B53511" t="s">
        <v>70862</v>
      </c>
      <c r="C53511" t="s">
        <v>74162</v>
      </c>
      <c r="D53511">
        <f t="shared" ca="1" si="836"/>
        <v>0.34935357569264613</v>
      </c>
    </row>
    <row r="53512" spans="1:4">
      <c r="A53512" s="1" t="s">
        <v>64101</v>
      </c>
      <c r="B53512" t="s">
        <v>70862</v>
      </c>
      <c r="C53512" t="s">
        <v>74162</v>
      </c>
      <c r="D53512">
        <f t="shared" ca="1" si="836"/>
        <v>0.4711182048628475</v>
      </c>
    </row>
    <row r="53513" spans="1:4">
      <c r="A53513" s="1" t="s">
        <v>10599</v>
      </c>
      <c r="B53513" t="s">
        <v>70862</v>
      </c>
      <c r="C53513" t="s">
        <v>74162</v>
      </c>
      <c r="D53513">
        <f t="shared" ca="1" si="836"/>
        <v>0.62825453862588965</v>
      </c>
    </row>
    <row r="53514" spans="1:4">
      <c r="A53514" s="1" t="s">
        <v>65692</v>
      </c>
      <c r="B53514" t="s">
        <v>70862</v>
      </c>
      <c r="C53514" t="s">
        <v>74162</v>
      </c>
      <c r="D53514">
        <f t="shared" ca="1" si="836"/>
        <v>4.7336989059667878E-2</v>
      </c>
    </row>
    <row r="53515" spans="1:4">
      <c r="A53515" s="1" t="s">
        <v>14343</v>
      </c>
      <c r="B53515" t="s">
        <v>70862</v>
      </c>
      <c r="C53515" t="s">
        <v>74162</v>
      </c>
      <c r="D53515">
        <f t="shared" ca="1" si="836"/>
        <v>5.7313509950229324E-2</v>
      </c>
    </row>
    <row r="53516" spans="1:4">
      <c r="A53516" s="1" t="s">
        <v>48092</v>
      </c>
      <c r="B53516" t="s">
        <v>70862</v>
      </c>
      <c r="C53516" t="s">
        <v>74162</v>
      </c>
      <c r="D53516">
        <f t="shared" ca="1" si="836"/>
        <v>4.3129831068014157E-2</v>
      </c>
    </row>
    <row r="53517" spans="1:4">
      <c r="A53517" s="1" t="s">
        <v>27536</v>
      </c>
      <c r="B53517" t="s">
        <v>70862</v>
      </c>
      <c r="C53517" t="s">
        <v>74162</v>
      </c>
      <c r="D53517">
        <f t="shared" ca="1" si="836"/>
        <v>0.19718281997570875</v>
      </c>
    </row>
    <row r="53518" spans="1:4">
      <c r="A53518" s="1" t="s">
        <v>12798</v>
      </c>
      <c r="B53518" t="s">
        <v>70862</v>
      </c>
      <c r="C53518" t="s">
        <v>74162</v>
      </c>
      <c r="D53518">
        <f t="shared" ca="1" si="836"/>
        <v>0.28768644425427747</v>
      </c>
    </row>
    <row r="53519" spans="1:4">
      <c r="A53519" s="1" t="s">
        <v>1957</v>
      </c>
      <c r="B53519" t="s">
        <v>70862</v>
      </c>
      <c r="C53519" t="s">
        <v>74162</v>
      </c>
      <c r="D53519">
        <f t="shared" ca="1" si="836"/>
        <v>0.69899642560664998</v>
      </c>
    </row>
    <row r="53520" spans="1:4">
      <c r="A53520" s="1" t="s">
        <v>67426</v>
      </c>
      <c r="B53520" t="s">
        <v>70862</v>
      </c>
      <c r="C53520" t="s">
        <v>74162</v>
      </c>
      <c r="D53520">
        <f t="shared" ca="1" si="836"/>
        <v>4.8538295413543153E-2</v>
      </c>
    </row>
    <row r="53521" spans="1:4">
      <c r="A53521" s="1" t="s">
        <v>43684</v>
      </c>
      <c r="B53521" t="s">
        <v>70862</v>
      </c>
      <c r="C53521" t="s">
        <v>74162</v>
      </c>
      <c r="D53521">
        <f t="shared" ca="1" si="836"/>
        <v>0.80768924446267731</v>
      </c>
    </row>
    <row r="53522" spans="1:4">
      <c r="A53522" s="1" t="s">
        <v>20112</v>
      </c>
      <c r="B53522" t="s">
        <v>70862</v>
      </c>
      <c r="C53522" t="s">
        <v>74162</v>
      </c>
      <c r="D53522">
        <f t="shared" ca="1" si="836"/>
        <v>0.51370919632507051</v>
      </c>
    </row>
    <row r="53523" spans="1:4">
      <c r="A53523" s="1" t="s">
        <v>45593</v>
      </c>
      <c r="B53523" t="s">
        <v>70862</v>
      </c>
      <c r="C53523" t="s">
        <v>74162</v>
      </c>
      <c r="D53523">
        <f t="shared" ca="1" si="836"/>
        <v>0.21655268591085108</v>
      </c>
    </row>
    <row r="53524" spans="1:4">
      <c r="A53524" s="1" t="s">
        <v>7601</v>
      </c>
      <c r="B53524" t="s">
        <v>70862</v>
      </c>
      <c r="C53524" t="s">
        <v>74162</v>
      </c>
      <c r="D53524">
        <f t="shared" ca="1" si="836"/>
        <v>0.72710260575341923</v>
      </c>
    </row>
    <row r="53525" spans="1:4">
      <c r="A53525" s="1" t="s">
        <v>8376</v>
      </c>
      <c r="B53525" t="s">
        <v>70862</v>
      </c>
      <c r="C53525" t="s">
        <v>74162</v>
      </c>
      <c r="D53525">
        <f t="shared" ca="1" si="836"/>
        <v>0.96101021210528004</v>
      </c>
    </row>
    <row r="53526" spans="1:4">
      <c r="A53526" s="1" t="s">
        <v>30179</v>
      </c>
      <c r="B53526" t="s">
        <v>70862</v>
      </c>
      <c r="C53526" t="s">
        <v>74162</v>
      </c>
      <c r="D53526">
        <f t="shared" ca="1" si="836"/>
        <v>0.62497269514829967</v>
      </c>
    </row>
    <row r="53527" spans="1:4">
      <c r="A53527" s="1" t="s">
        <v>46253</v>
      </c>
      <c r="B53527" t="s">
        <v>70862</v>
      </c>
      <c r="C53527" t="s">
        <v>74162</v>
      </c>
      <c r="D53527">
        <f t="shared" ca="1" si="836"/>
        <v>0.94712030281971726</v>
      </c>
    </row>
    <row r="53528" spans="1:4">
      <c r="A53528" s="1" t="s">
        <v>12792</v>
      </c>
      <c r="B53528" t="s">
        <v>70862</v>
      </c>
      <c r="C53528" t="s">
        <v>74162</v>
      </c>
      <c r="D53528">
        <f t="shared" ca="1" si="836"/>
        <v>0.63719356599797372</v>
      </c>
    </row>
    <row r="53529" spans="1:4">
      <c r="A53529" s="1" t="s">
        <v>53310</v>
      </c>
      <c r="B53529" t="s">
        <v>70862</v>
      </c>
      <c r="C53529" t="s">
        <v>74162</v>
      </c>
      <c r="D53529">
        <f t="shared" ca="1" si="836"/>
        <v>0.56040522147066241</v>
      </c>
    </row>
    <row r="53530" spans="1:4">
      <c r="A53530" s="1" t="s">
        <v>32248</v>
      </c>
      <c r="B53530" t="s">
        <v>70862</v>
      </c>
      <c r="C53530" t="s">
        <v>74162</v>
      </c>
      <c r="D53530">
        <f t="shared" ca="1" si="836"/>
        <v>0.9177009705155692</v>
      </c>
    </row>
    <row r="53531" spans="1:4">
      <c r="A53531" s="1" t="s">
        <v>2719</v>
      </c>
      <c r="B53531" t="s">
        <v>70862</v>
      </c>
      <c r="C53531" t="s">
        <v>74162</v>
      </c>
      <c r="D53531">
        <f t="shared" ca="1" si="836"/>
        <v>0.5738194631356216</v>
      </c>
    </row>
    <row r="53532" spans="1:4">
      <c r="A53532" s="1" t="s">
        <v>14319</v>
      </c>
      <c r="B53532" t="s">
        <v>70862</v>
      </c>
      <c r="C53532" t="s">
        <v>74162</v>
      </c>
      <c r="D53532">
        <f t="shared" ca="1" si="836"/>
        <v>0.35574629049086515</v>
      </c>
    </row>
    <row r="53533" spans="1:4">
      <c r="A53533" s="1" t="s">
        <v>47428</v>
      </c>
      <c r="B53533" t="s">
        <v>70862</v>
      </c>
      <c r="C53533" t="s">
        <v>74162</v>
      </c>
      <c r="D53533">
        <f t="shared" ca="1" si="836"/>
        <v>0.69159830148723012</v>
      </c>
    </row>
    <row r="53534" spans="1:4">
      <c r="A53534" s="1" t="s">
        <v>69897</v>
      </c>
      <c r="B53534" t="s">
        <v>70862</v>
      </c>
      <c r="C53534" t="s">
        <v>74162</v>
      </c>
      <c r="D53534">
        <f t="shared" ca="1" si="836"/>
        <v>0.8422765790054253</v>
      </c>
    </row>
    <row r="53535" spans="1:4">
      <c r="A53535" s="1" t="s">
        <v>60311</v>
      </c>
      <c r="B53535" t="s">
        <v>70862</v>
      </c>
      <c r="C53535" t="s">
        <v>74162</v>
      </c>
      <c r="D53535">
        <f t="shared" ca="1" si="836"/>
        <v>0.92845157181230153</v>
      </c>
    </row>
    <row r="53536" spans="1:4">
      <c r="A53536" s="1" t="s">
        <v>67325</v>
      </c>
      <c r="B53536" t="s">
        <v>70862</v>
      </c>
      <c r="C53536" t="s">
        <v>74162</v>
      </c>
      <c r="D53536">
        <f t="shared" ca="1" si="836"/>
        <v>3.1930095394666513E-2</v>
      </c>
    </row>
    <row r="53537" spans="1:4">
      <c r="A53537" s="1" t="s">
        <v>68397</v>
      </c>
      <c r="B53537" t="s">
        <v>70862</v>
      </c>
      <c r="C53537" t="s">
        <v>74162</v>
      </c>
      <c r="D53537">
        <f t="shared" ca="1" si="836"/>
        <v>0.65022707705225558</v>
      </c>
    </row>
    <row r="53538" spans="1:4">
      <c r="A53538" s="1" t="s">
        <v>13852</v>
      </c>
      <c r="B53538" t="s">
        <v>70862</v>
      </c>
      <c r="C53538" t="s">
        <v>74162</v>
      </c>
      <c r="D53538">
        <f t="shared" ca="1" si="836"/>
        <v>0.93519223709208998</v>
      </c>
    </row>
    <row r="53539" spans="1:4">
      <c r="A53539" s="1" t="s">
        <v>60107</v>
      </c>
      <c r="B53539" t="s">
        <v>70862</v>
      </c>
      <c r="C53539" t="s">
        <v>74162</v>
      </c>
      <c r="D53539">
        <f t="shared" ca="1" si="836"/>
        <v>0.84343103681046228</v>
      </c>
    </row>
    <row r="53540" spans="1:4">
      <c r="A53540" s="1" t="s">
        <v>38615</v>
      </c>
      <c r="B53540" t="s">
        <v>70862</v>
      </c>
      <c r="C53540" t="s">
        <v>74162</v>
      </c>
      <c r="D53540">
        <f t="shared" ca="1" si="836"/>
        <v>0.81326858633456989</v>
      </c>
    </row>
    <row r="53541" spans="1:4">
      <c r="A53541" s="1" t="s">
        <v>8603</v>
      </c>
      <c r="B53541" t="s">
        <v>70862</v>
      </c>
      <c r="C53541" t="s">
        <v>74162</v>
      </c>
      <c r="D53541">
        <f t="shared" ca="1" si="836"/>
        <v>0.64048298871978038</v>
      </c>
    </row>
    <row r="53542" spans="1:4">
      <c r="A53542" s="1" t="s">
        <v>7878</v>
      </c>
      <c r="B53542" t="s">
        <v>70862</v>
      </c>
      <c r="C53542" t="s">
        <v>74162</v>
      </c>
      <c r="D53542">
        <f t="shared" ca="1" si="836"/>
        <v>0.9783316318218187</v>
      </c>
    </row>
    <row r="53543" spans="1:4">
      <c r="A53543" s="1" t="s">
        <v>56089</v>
      </c>
      <c r="B53543" t="s">
        <v>70862</v>
      </c>
      <c r="C53543" t="s">
        <v>74162</v>
      </c>
      <c r="D53543">
        <f t="shared" ca="1" si="836"/>
        <v>0.52425540926922265</v>
      </c>
    </row>
    <row r="53544" spans="1:4">
      <c r="A53544" s="1" t="s">
        <v>34570</v>
      </c>
      <c r="B53544" t="s">
        <v>70862</v>
      </c>
      <c r="C53544" t="s">
        <v>74162</v>
      </c>
      <c r="D53544">
        <f t="shared" ca="1" si="836"/>
        <v>0.27686046031424583</v>
      </c>
    </row>
    <row r="53545" spans="1:4">
      <c r="A53545" s="1" t="s">
        <v>21842</v>
      </c>
      <c r="B53545" t="s">
        <v>70862</v>
      </c>
      <c r="C53545" t="s">
        <v>74162</v>
      </c>
      <c r="D53545">
        <f t="shared" ca="1" si="836"/>
        <v>4.0428657854461814E-2</v>
      </c>
    </row>
    <row r="53546" spans="1:4">
      <c r="A53546" s="1" t="s">
        <v>63278</v>
      </c>
      <c r="B53546" t="s">
        <v>70862</v>
      </c>
      <c r="C53546" t="s">
        <v>74162</v>
      </c>
      <c r="D53546">
        <f t="shared" ca="1" si="836"/>
        <v>0.71806506986242469</v>
      </c>
    </row>
    <row r="53547" spans="1:4">
      <c r="A53547" s="1" t="s">
        <v>45510</v>
      </c>
      <c r="B53547" t="s">
        <v>70862</v>
      </c>
      <c r="C53547" t="s">
        <v>74162</v>
      </c>
      <c r="D53547">
        <f t="shared" ca="1" si="836"/>
        <v>0.41071333891950645</v>
      </c>
    </row>
    <row r="53548" spans="1:4">
      <c r="A53548" s="1" t="s">
        <v>949</v>
      </c>
      <c r="B53548" t="s">
        <v>70862</v>
      </c>
      <c r="C53548" t="s">
        <v>74162</v>
      </c>
      <c r="D53548">
        <f t="shared" ca="1" si="836"/>
        <v>0.20016624148306239</v>
      </c>
    </row>
    <row r="53549" spans="1:4">
      <c r="A53549" s="1" t="s">
        <v>33821</v>
      </c>
      <c r="B53549" t="s">
        <v>70862</v>
      </c>
      <c r="C53549" t="s">
        <v>74162</v>
      </c>
      <c r="D53549">
        <f t="shared" ca="1" si="836"/>
        <v>0.96651242916318081</v>
      </c>
    </row>
    <row r="53550" spans="1:4">
      <c r="A53550" s="1" t="s">
        <v>60314</v>
      </c>
      <c r="B53550" t="s">
        <v>70862</v>
      </c>
      <c r="C53550" t="s">
        <v>74162</v>
      </c>
      <c r="D53550">
        <f t="shared" ca="1" si="836"/>
        <v>0.79788671452842008</v>
      </c>
    </row>
    <row r="53551" spans="1:4">
      <c r="A53551" s="1" t="s">
        <v>54277</v>
      </c>
      <c r="B53551" t="s">
        <v>70862</v>
      </c>
      <c r="C53551" t="s">
        <v>74162</v>
      </c>
      <c r="D53551">
        <f t="shared" ca="1" si="836"/>
        <v>0.29221465392403845</v>
      </c>
    </row>
    <row r="53552" spans="1:4">
      <c r="A53552" s="1" t="s">
        <v>62161</v>
      </c>
      <c r="B53552" t="s">
        <v>70862</v>
      </c>
      <c r="C53552" t="s">
        <v>74162</v>
      </c>
      <c r="D53552">
        <f t="shared" ca="1" si="836"/>
        <v>0.14589174100418756</v>
      </c>
    </row>
    <row r="53553" spans="1:4">
      <c r="A53553" s="1" t="s">
        <v>50277</v>
      </c>
      <c r="B53553" t="s">
        <v>70862</v>
      </c>
      <c r="C53553" t="s">
        <v>74162</v>
      </c>
      <c r="D53553">
        <f t="shared" ca="1" si="836"/>
        <v>0.55697055820155972</v>
      </c>
    </row>
    <row r="53554" spans="1:4">
      <c r="A53554" s="1" t="s">
        <v>10751</v>
      </c>
      <c r="B53554" t="s">
        <v>70862</v>
      </c>
      <c r="C53554" t="s">
        <v>74162</v>
      </c>
      <c r="D53554">
        <f t="shared" ca="1" si="836"/>
        <v>0.53198314369095401</v>
      </c>
    </row>
    <row r="53555" spans="1:4">
      <c r="A53555" s="1" t="s">
        <v>29531</v>
      </c>
      <c r="B53555" t="s">
        <v>70862</v>
      </c>
      <c r="C53555" t="s">
        <v>74162</v>
      </c>
      <c r="D53555">
        <f t="shared" ca="1" si="836"/>
        <v>0.89473518034131749</v>
      </c>
    </row>
    <row r="53556" spans="1:4">
      <c r="A53556" s="1" t="s">
        <v>11990</v>
      </c>
      <c r="B53556" t="s">
        <v>70862</v>
      </c>
      <c r="C53556" t="s">
        <v>74162</v>
      </c>
      <c r="D53556">
        <f t="shared" ca="1" si="836"/>
        <v>0.68993246938895925</v>
      </c>
    </row>
    <row r="53557" spans="1:4">
      <c r="A53557" s="1" t="s">
        <v>22645</v>
      </c>
      <c r="B53557" t="s">
        <v>70862</v>
      </c>
      <c r="C53557" t="s">
        <v>74162</v>
      </c>
      <c r="D53557">
        <f t="shared" ca="1" si="836"/>
        <v>0.81709571579975548</v>
      </c>
    </row>
    <row r="53558" spans="1:4">
      <c r="A53558" s="1" t="s">
        <v>37437</v>
      </c>
      <c r="B53558" t="s">
        <v>70862</v>
      </c>
      <c r="C53558" t="s">
        <v>74162</v>
      </c>
      <c r="D53558">
        <f t="shared" ca="1" si="836"/>
        <v>0.51517221446337003</v>
      </c>
    </row>
    <row r="53559" spans="1:4">
      <c r="A53559" s="1" t="s">
        <v>27403</v>
      </c>
      <c r="B53559" t="s">
        <v>70862</v>
      </c>
      <c r="C53559" t="s">
        <v>74162</v>
      </c>
      <c r="D53559">
        <f t="shared" ca="1" si="836"/>
        <v>0.59851594940903885</v>
      </c>
    </row>
    <row r="53560" spans="1:4">
      <c r="A53560" s="1" t="s">
        <v>72919</v>
      </c>
      <c r="B53560" t="s">
        <v>70862</v>
      </c>
      <c r="C53560" t="s">
        <v>74162</v>
      </c>
      <c r="D53560">
        <f t="shared" ca="1" si="836"/>
        <v>0.38043206430298659</v>
      </c>
    </row>
    <row r="53561" spans="1:4">
      <c r="A53561" s="1" t="s">
        <v>14871</v>
      </c>
      <c r="B53561" t="s">
        <v>70862</v>
      </c>
      <c r="C53561" t="s">
        <v>74162</v>
      </c>
      <c r="D53561">
        <f t="shared" ca="1" si="836"/>
        <v>0.7871383274282111</v>
      </c>
    </row>
    <row r="53562" spans="1:4">
      <c r="A53562" s="1" t="s">
        <v>41198</v>
      </c>
      <c r="B53562" t="s">
        <v>70862</v>
      </c>
      <c r="C53562" t="s">
        <v>74162</v>
      </c>
      <c r="D53562">
        <f t="shared" ca="1" si="836"/>
        <v>0.83393670605849402</v>
      </c>
    </row>
    <row r="53563" spans="1:4">
      <c r="A53563" s="1" t="s">
        <v>65860</v>
      </c>
      <c r="B53563" t="s">
        <v>70862</v>
      </c>
      <c r="C53563" t="s">
        <v>74162</v>
      </c>
      <c r="D53563">
        <f t="shared" ca="1" si="836"/>
        <v>0.95995087331255269</v>
      </c>
    </row>
    <row r="53564" spans="1:4">
      <c r="A53564" s="1" t="s">
        <v>61550</v>
      </c>
      <c r="B53564" t="s">
        <v>70862</v>
      </c>
      <c r="C53564" t="s">
        <v>74162</v>
      </c>
      <c r="D53564">
        <f t="shared" ca="1" si="836"/>
        <v>0.48917486139450117</v>
      </c>
    </row>
    <row r="53565" spans="1:4">
      <c r="A53565" s="1" t="s">
        <v>4931</v>
      </c>
      <c r="B53565" t="s">
        <v>70862</v>
      </c>
      <c r="C53565" t="s">
        <v>74162</v>
      </c>
      <c r="D53565">
        <f t="shared" ca="1" si="836"/>
        <v>0.50903413558030253</v>
      </c>
    </row>
    <row r="53566" spans="1:4">
      <c r="A53566" s="1" t="s">
        <v>10692</v>
      </c>
      <c r="B53566" t="s">
        <v>70862</v>
      </c>
      <c r="C53566" t="s">
        <v>74162</v>
      </c>
      <c r="D53566">
        <f t="shared" ca="1" si="836"/>
        <v>0.32978590769332827</v>
      </c>
    </row>
    <row r="53567" spans="1:4">
      <c r="A53567" s="1" t="s">
        <v>13811</v>
      </c>
      <c r="B53567" t="s">
        <v>70862</v>
      </c>
      <c r="C53567" t="s">
        <v>74162</v>
      </c>
      <c r="D53567">
        <f t="shared" ca="1" si="836"/>
        <v>0.39930642702740515</v>
      </c>
    </row>
    <row r="53568" spans="1:4">
      <c r="A53568" s="1" t="s">
        <v>44316</v>
      </c>
      <c r="B53568" t="s">
        <v>70862</v>
      </c>
      <c r="C53568" t="s">
        <v>74162</v>
      </c>
      <c r="D53568">
        <f t="shared" ca="1" si="836"/>
        <v>0.8930437480581378</v>
      </c>
    </row>
    <row r="53569" spans="1:4">
      <c r="A53569" s="1" t="s">
        <v>388</v>
      </c>
      <c r="B53569" t="s">
        <v>70862</v>
      </c>
      <c r="C53569" t="s">
        <v>74162</v>
      </c>
      <c r="D53569">
        <f t="shared" ref="D53569:D53632" ca="1" si="837">RAND()</f>
        <v>8.5359010740148844E-2</v>
      </c>
    </row>
    <row r="53570" spans="1:4">
      <c r="A53570" s="1" t="s">
        <v>46591</v>
      </c>
      <c r="B53570" t="s">
        <v>70862</v>
      </c>
      <c r="C53570" t="s">
        <v>74162</v>
      </c>
      <c r="D53570">
        <f t="shared" ca="1" si="837"/>
        <v>0.20985352501948051</v>
      </c>
    </row>
    <row r="53571" spans="1:4">
      <c r="A53571" s="1" t="s">
        <v>61760</v>
      </c>
      <c r="B53571" t="s">
        <v>70862</v>
      </c>
      <c r="C53571" t="s">
        <v>74162</v>
      </c>
      <c r="D53571">
        <f t="shared" ca="1" si="837"/>
        <v>0.8230870348459649</v>
      </c>
    </row>
    <row r="53572" spans="1:4">
      <c r="A53572" s="1" t="s">
        <v>19267</v>
      </c>
      <c r="B53572" t="s">
        <v>70862</v>
      </c>
      <c r="C53572" t="s">
        <v>74162</v>
      </c>
      <c r="D53572">
        <f t="shared" ca="1" si="837"/>
        <v>9.3908361890999825E-2</v>
      </c>
    </row>
    <row r="53573" spans="1:4">
      <c r="A53573" s="1" t="s">
        <v>45</v>
      </c>
      <c r="B53573" t="s">
        <v>70862</v>
      </c>
      <c r="C53573" t="s">
        <v>74162</v>
      </c>
      <c r="D53573">
        <f t="shared" ca="1" si="837"/>
        <v>0.30881334990278209</v>
      </c>
    </row>
    <row r="53574" spans="1:4">
      <c r="A53574" s="1" t="s">
        <v>13711</v>
      </c>
      <c r="B53574" t="s">
        <v>70862</v>
      </c>
      <c r="C53574" t="s">
        <v>74162</v>
      </c>
      <c r="D53574">
        <f t="shared" ca="1" si="837"/>
        <v>0.57323372001146988</v>
      </c>
    </row>
    <row r="53575" spans="1:4">
      <c r="A53575" s="1" t="s">
        <v>38195</v>
      </c>
      <c r="B53575" t="s">
        <v>70862</v>
      </c>
      <c r="C53575" t="s">
        <v>74162</v>
      </c>
      <c r="D53575">
        <f t="shared" ca="1" si="837"/>
        <v>0.96279104755436573</v>
      </c>
    </row>
    <row r="53576" spans="1:4">
      <c r="A53576" s="1" t="s">
        <v>31156</v>
      </c>
      <c r="B53576" t="s">
        <v>70862</v>
      </c>
      <c r="C53576" t="s">
        <v>74162</v>
      </c>
      <c r="D53576">
        <f t="shared" ca="1" si="837"/>
        <v>0.79683197502091141</v>
      </c>
    </row>
    <row r="53577" spans="1:4">
      <c r="A53577" s="1" t="s">
        <v>17520</v>
      </c>
      <c r="B53577" t="s">
        <v>70862</v>
      </c>
      <c r="C53577" t="s">
        <v>74162</v>
      </c>
      <c r="D53577">
        <f t="shared" ca="1" si="837"/>
        <v>0.99813761072899176</v>
      </c>
    </row>
    <row r="53578" spans="1:4">
      <c r="A53578" s="1" t="s">
        <v>29625</v>
      </c>
      <c r="B53578" t="s">
        <v>70862</v>
      </c>
      <c r="C53578" t="s">
        <v>74162</v>
      </c>
      <c r="D53578">
        <f t="shared" ca="1" si="837"/>
        <v>0.49151811889839614</v>
      </c>
    </row>
    <row r="53579" spans="1:4">
      <c r="A53579" s="1" t="s">
        <v>12610</v>
      </c>
      <c r="B53579" t="s">
        <v>70862</v>
      </c>
      <c r="C53579" t="s">
        <v>74162</v>
      </c>
      <c r="D53579">
        <f t="shared" ca="1" si="837"/>
        <v>7.8787314951409226E-2</v>
      </c>
    </row>
    <row r="53580" spans="1:4">
      <c r="A53580" s="1" t="s">
        <v>46979</v>
      </c>
      <c r="B53580" t="s">
        <v>70862</v>
      </c>
      <c r="C53580" t="s">
        <v>74162</v>
      </c>
      <c r="D53580">
        <f t="shared" ca="1" si="837"/>
        <v>0.79184192558864008</v>
      </c>
    </row>
    <row r="53581" spans="1:4">
      <c r="A53581" s="1" t="s">
        <v>38668</v>
      </c>
      <c r="B53581" t="s">
        <v>70862</v>
      </c>
      <c r="C53581" t="s">
        <v>74162</v>
      </c>
      <c r="D53581">
        <f t="shared" ca="1" si="837"/>
        <v>0.80886771625851039</v>
      </c>
    </row>
    <row r="53582" spans="1:4">
      <c r="A53582" s="1" t="s">
        <v>22941</v>
      </c>
      <c r="B53582" t="s">
        <v>70862</v>
      </c>
      <c r="C53582" t="s">
        <v>74162</v>
      </c>
      <c r="D53582">
        <f t="shared" ca="1" si="837"/>
        <v>0.4107854604199711</v>
      </c>
    </row>
    <row r="53583" spans="1:4">
      <c r="A53583" s="1" t="s">
        <v>48458</v>
      </c>
      <c r="B53583" t="s">
        <v>70862</v>
      </c>
      <c r="C53583" t="s">
        <v>74162</v>
      </c>
      <c r="D53583">
        <f t="shared" ca="1" si="837"/>
        <v>0.77343529862914451</v>
      </c>
    </row>
    <row r="53584" spans="1:4">
      <c r="A53584" s="1" t="s">
        <v>23453</v>
      </c>
      <c r="B53584" t="s">
        <v>70862</v>
      </c>
      <c r="C53584" t="s">
        <v>74162</v>
      </c>
      <c r="D53584">
        <f t="shared" ca="1" si="837"/>
        <v>6.2754608190359606E-2</v>
      </c>
    </row>
    <row r="53585" spans="1:4">
      <c r="A53585" s="1" t="s">
        <v>72135</v>
      </c>
      <c r="B53585" t="s">
        <v>70862</v>
      </c>
      <c r="C53585" t="s">
        <v>74162</v>
      </c>
      <c r="D53585">
        <f t="shared" ca="1" si="837"/>
        <v>0.41882410030888284</v>
      </c>
    </row>
    <row r="53586" spans="1:4">
      <c r="A53586" s="1" t="s">
        <v>2559</v>
      </c>
      <c r="B53586" t="s">
        <v>70862</v>
      </c>
      <c r="C53586" t="s">
        <v>74162</v>
      </c>
      <c r="D53586">
        <f t="shared" ca="1" si="837"/>
        <v>0.49892514983208869</v>
      </c>
    </row>
    <row r="53587" spans="1:4">
      <c r="A53587" s="1" t="s">
        <v>31203</v>
      </c>
      <c r="B53587" t="s">
        <v>70862</v>
      </c>
      <c r="C53587" t="s">
        <v>74162</v>
      </c>
      <c r="D53587">
        <f t="shared" ca="1" si="837"/>
        <v>1.5849630459957575E-2</v>
      </c>
    </row>
    <row r="53588" spans="1:4">
      <c r="A53588" s="1" t="s">
        <v>48990</v>
      </c>
      <c r="B53588" t="s">
        <v>70862</v>
      </c>
      <c r="C53588" t="s">
        <v>74162</v>
      </c>
      <c r="D53588">
        <f t="shared" ca="1" si="837"/>
        <v>0.38955045773771724</v>
      </c>
    </row>
    <row r="53589" spans="1:4">
      <c r="A53589" s="1" t="s">
        <v>52880</v>
      </c>
      <c r="B53589" t="s">
        <v>70862</v>
      </c>
      <c r="C53589" t="s">
        <v>74162</v>
      </c>
      <c r="D53589">
        <f t="shared" ca="1" si="837"/>
        <v>0.34655029933968517</v>
      </c>
    </row>
    <row r="53590" spans="1:4">
      <c r="A53590" s="1" t="s">
        <v>21913</v>
      </c>
      <c r="B53590" t="s">
        <v>70862</v>
      </c>
      <c r="C53590" t="s">
        <v>74162</v>
      </c>
      <c r="D53590">
        <f t="shared" ca="1" si="837"/>
        <v>0.63293573249058721</v>
      </c>
    </row>
    <row r="53591" spans="1:4">
      <c r="A53591" s="1" t="s">
        <v>12966</v>
      </c>
      <c r="B53591" t="s">
        <v>70862</v>
      </c>
      <c r="C53591" t="s">
        <v>74162</v>
      </c>
      <c r="D53591">
        <f t="shared" ca="1" si="837"/>
        <v>0.94056265626140922</v>
      </c>
    </row>
    <row r="53592" spans="1:4">
      <c r="A53592" s="1" t="s">
        <v>60863</v>
      </c>
      <c r="B53592" t="s">
        <v>70862</v>
      </c>
      <c r="C53592" t="s">
        <v>74162</v>
      </c>
      <c r="D53592">
        <f t="shared" ca="1" si="837"/>
        <v>0.89488016847837293</v>
      </c>
    </row>
    <row r="53593" spans="1:4">
      <c r="A53593" s="1" t="s">
        <v>30721</v>
      </c>
      <c r="B53593" t="s">
        <v>70862</v>
      </c>
      <c r="C53593" t="s">
        <v>74162</v>
      </c>
      <c r="D53593">
        <f t="shared" ca="1" si="837"/>
        <v>0.83065446686449551</v>
      </c>
    </row>
    <row r="53594" spans="1:4">
      <c r="A53594" s="1" t="s">
        <v>24488</v>
      </c>
      <c r="B53594" t="s">
        <v>70862</v>
      </c>
      <c r="C53594" t="s">
        <v>74162</v>
      </c>
      <c r="D53594">
        <f t="shared" ca="1" si="837"/>
        <v>0.12865852375363118</v>
      </c>
    </row>
    <row r="53595" spans="1:4">
      <c r="A53595" s="1" t="s">
        <v>6786</v>
      </c>
      <c r="B53595" t="s">
        <v>70862</v>
      </c>
      <c r="C53595" t="s">
        <v>74162</v>
      </c>
      <c r="D53595">
        <f t="shared" ca="1" si="837"/>
        <v>0.83107383907979016</v>
      </c>
    </row>
    <row r="53596" spans="1:4">
      <c r="A53596" s="1" t="s">
        <v>57545</v>
      </c>
      <c r="B53596" t="s">
        <v>70862</v>
      </c>
      <c r="C53596" t="s">
        <v>74162</v>
      </c>
      <c r="D53596">
        <f t="shared" ca="1" si="837"/>
        <v>0.52590106812488957</v>
      </c>
    </row>
    <row r="53597" spans="1:4">
      <c r="A53597" s="1" t="s">
        <v>71251</v>
      </c>
      <c r="B53597" t="s">
        <v>70862</v>
      </c>
      <c r="C53597" t="s">
        <v>74162</v>
      </c>
      <c r="D53597">
        <f t="shared" ca="1" si="837"/>
        <v>0.33233577845731299</v>
      </c>
    </row>
    <row r="53598" spans="1:4">
      <c r="A53598" s="1" t="s">
        <v>3510</v>
      </c>
      <c r="B53598" t="s">
        <v>70862</v>
      </c>
      <c r="C53598" t="s">
        <v>74162</v>
      </c>
      <c r="D53598">
        <f t="shared" ca="1" si="837"/>
        <v>0.65677454740573027</v>
      </c>
    </row>
    <row r="53599" spans="1:4">
      <c r="A53599" s="1" t="s">
        <v>64989</v>
      </c>
      <c r="B53599" t="s">
        <v>70862</v>
      </c>
      <c r="C53599" t="s">
        <v>74162</v>
      </c>
      <c r="D53599">
        <f t="shared" ca="1" si="837"/>
        <v>0.25238970843513897</v>
      </c>
    </row>
    <row r="53600" spans="1:4">
      <c r="A53600" s="1" t="s">
        <v>42624</v>
      </c>
      <c r="B53600" t="s">
        <v>70862</v>
      </c>
      <c r="C53600" t="s">
        <v>74162</v>
      </c>
      <c r="D53600">
        <f t="shared" ca="1" si="837"/>
        <v>0.20315242950294676</v>
      </c>
    </row>
    <row r="53601" spans="1:4">
      <c r="A53601" s="1" t="s">
        <v>1839</v>
      </c>
      <c r="B53601" t="s">
        <v>70862</v>
      </c>
      <c r="C53601" t="s">
        <v>74162</v>
      </c>
      <c r="D53601">
        <f t="shared" ca="1" si="837"/>
        <v>1.6840797995644863E-2</v>
      </c>
    </row>
    <row r="53602" spans="1:4">
      <c r="A53602" s="1" t="s">
        <v>53268</v>
      </c>
      <c r="B53602" t="s">
        <v>70862</v>
      </c>
      <c r="C53602" t="s">
        <v>74162</v>
      </c>
      <c r="D53602">
        <f t="shared" ca="1" si="837"/>
        <v>4.8131018685791616E-2</v>
      </c>
    </row>
    <row r="53603" spans="1:4">
      <c r="A53603" s="1" t="s">
        <v>41466</v>
      </c>
      <c r="B53603" t="s">
        <v>70862</v>
      </c>
      <c r="C53603" t="s">
        <v>74162</v>
      </c>
      <c r="D53603">
        <f t="shared" ca="1" si="837"/>
        <v>0.79749405627940284</v>
      </c>
    </row>
    <row r="53604" spans="1:4">
      <c r="A53604" s="1" t="s">
        <v>4287</v>
      </c>
      <c r="B53604" t="s">
        <v>70862</v>
      </c>
      <c r="C53604" t="s">
        <v>74162</v>
      </c>
      <c r="D53604">
        <f t="shared" ca="1" si="837"/>
        <v>0.96745166806925131</v>
      </c>
    </row>
    <row r="53605" spans="1:4">
      <c r="A53605" s="1" t="s">
        <v>71417</v>
      </c>
      <c r="B53605" t="s">
        <v>70862</v>
      </c>
      <c r="C53605" t="s">
        <v>74162</v>
      </c>
      <c r="D53605">
        <f t="shared" ca="1" si="837"/>
        <v>0.15703593086831757</v>
      </c>
    </row>
    <row r="53606" spans="1:4">
      <c r="A53606" s="1" t="s">
        <v>10527</v>
      </c>
      <c r="B53606" t="s">
        <v>70862</v>
      </c>
      <c r="C53606" t="s">
        <v>74162</v>
      </c>
      <c r="D53606">
        <f t="shared" ca="1" si="837"/>
        <v>0.83600824284688402</v>
      </c>
    </row>
    <row r="53607" spans="1:4">
      <c r="A53607" s="1" t="s">
        <v>6907</v>
      </c>
      <c r="B53607" t="s">
        <v>70862</v>
      </c>
      <c r="C53607" t="s">
        <v>74162</v>
      </c>
      <c r="D53607">
        <f t="shared" ca="1" si="837"/>
        <v>0.6332040211090787</v>
      </c>
    </row>
    <row r="53608" spans="1:4">
      <c r="A53608" s="1" t="s">
        <v>61165</v>
      </c>
      <c r="B53608" t="s">
        <v>70862</v>
      </c>
      <c r="C53608" t="s">
        <v>74162</v>
      </c>
      <c r="D53608">
        <f t="shared" ca="1" si="837"/>
        <v>0.55637590314528507</v>
      </c>
    </row>
    <row r="53609" spans="1:4">
      <c r="A53609" s="1" t="s">
        <v>72519</v>
      </c>
      <c r="B53609" t="s">
        <v>70862</v>
      </c>
      <c r="C53609" t="s">
        <v>74162</v>
      </c>
      <c r="D53609">
        <f t="shared" ca="1" si="837"/>
        <v>6.3370866843335261E-3</v>
      </c>
    </row>
    <row r="53610" spans="1:4">
      <c r="A53610" s="1" t="s">
        <v>58841</v>
      </c>
      <c r="B53610" t="s">
        <v>70862</v>
      </c>
      <c r="C53610" t="s">
        <v>74162</v>
      </c>
      <c r="D53610">
        <f t="shared" ca="1" si="837"/>
        <v>0.42735194109272256</v>
      </c>
    </row>
    <row r="53611" spans="1:4">
      <c r="A53611" s="1" t="s">
        <v>49685</v>
      </c>
      <c r="B53611" t="s">
        <v>70862</v>
      </c>
      <c r="C53611" t="s">
        <v>74162</v>
      </c>
      <c r="D53611">
        <f t="shared" ca="1" si="837"/>
        <v>0.86183596457393186</v>
      </c>
    </row>
    <row r="53612" spans="1:4">
      <c r="A53612" s="1" t="s">
        <v>9181</v>
      </c>
      <c r="B53612" t="s">
        <v>70862</v>
      </c>
      <c r="C53612" t="s">
        <v>74162</v>
      </c>
      <c r="D53612">
        <f t="shared" ca="1" si="837"/>
        <v>0.26831700705223049</v>
      </c>
    </row>
    <row r="53613" spans="1:4">
      <c r="A53613" s="1" t="s">
        <v>35899</v>
      </c>
      <c r="B53613" t="s">
        <v>70862</v>
      </c>
      <c r="C53613" t="s">
        <v>74162</v>
      </c>
      <c r="D53613">
        <f t="shared" ca="1" si="837"/>
        <v>0.95678889934364475</v>
      </c>
    </row>
    <row r="53614" spans="1:4">
      <c r="A53614" s="1" t="s">
        <v>5311</v>
      </c>
      <c r="B53614" t="s">
        <v>70862</v>
      </c>
      <c r="C53614" t="s">
        <v>74162</v>
      </c>
      <c r="D53614">
        <f t="shared" ca="1" si="837"/>
        <v>0.56290193816401968</v>
      </c>
    </row>
    <row r="53615" spans="1:4">
      <c r="A53615" s="1" t="s">
        <v>118</v>
      </c>
      <c r="B53615" t="s">
        <v>70862</v>
      </c>
      <c r="C53615" t="s">
        <v>74162</v>
      </c>
      <c r="D53615">
        <f t="shared" ca="1" si="837"/>
        <v>0.29232558276366039</v>
      </c>
    </row>
    <row r="53616" spans="1:4">
      <c r="A53616" s="1" t="s">
        <v>62344</v>
      </c>
      <c r="B53616" t="s">
        <v>70862</v>
      </c>
      <c r="C53616" t="s">
        <v>74162</v>
      </c>
      <c r="D53616">
        <f t="shared" ca="1" si="837"/>
        <v>0.75923277697326341</v>
      </c>
    </row>
    <row r="53617" spans="1:4">
      <c r="A53617" s="1" t="s">
        <v>70918</v>
      </c>
      <c r="B53617" t="s">
        <v>70862</v>
      </c>
      <c r="C53617" t="s">
        <v>74162</v>
      </c>
      <c r="D53617">
        <f t="shared" ca="1" si="837"/>
        <v>0.12074131966856727</v>
      </c>
    </row>
    <row r="53618" spans="1:4">
      <c r="A53618" s="1" t="s">
        <v>21940</v>
      </c>
      <c r="B53618" t="s">
        <v>70862</v>
      </c>
      <c r="C53618" t="s">
        <v>74162</v>
      </c>
      <c r="D53618">
        <f t="shared" ca="1" si="837"/>
        <v>0.61602824478080398</v>
      </c>
    </row>
    <row r="53619" spans="1:4">
      <c r="A53619" s="1" t="s">
        <v>48216</v>
      </c>
      <c r="B53619" t="s">
        <v>70862</v>
      </c>
      <c r="C53619" t="s">
        <v>74162</v>
      </c>
      <c r="D53619">
        <f t="shared" ca="1" si="837"/>
        <v>0.24267309786319213</v>
      </c>
    </row>
    <row r="53620" spans="1:4">
      <c r="A53620" s="1" t="s">
        <v>43024</v>
      </c>
      <c r="B53620" t="s">
        <v>70862</v>
      </c>
      <c r="C53620" t="s">
        <v>74162</v>
      </c>
      <c r="D53620">
        <f t="shared" ca="1" si="837"/>
        <v>0.16597391151843688</v>
      </c>
    </row>
    <row r="53621" spans="1:4">
      <c r="A53621" s="1" t="s">
        <v>19533</v>
      </c>
      <c r="B53621" t="s">
        <v>70862</v>
      </c>
      <c r="C53621" t="s">
        <v>74162</v>
      </c>
      <c r="D53621">
        <f t="shared" ca="1" si="837"/>
        <v>0.53382613582063787</v>
      </c>
    </row>
    <row r="53622" spans="1:4">
      <c r="A53622" s="1" t="s">
        <v>64479</v>
      </c>
      <c r="B53622" t="s">
        <v>70862</v>
      </c>
      <c r="C53622" t="s">
        <v>74162</v>
      </c>
      <c r="D53622">
        <f t="shared" ca="1" si="837"/>
        <v>0.18915661720394461</v>
      </c>
    </row>
    <row r="53623" spans="1:4">
      <c r="A53623" s="1" t="s">
        <v>51513</v>
      </c>
      <c r="B53623" t="s">
        <v>70862</v>
      </c>
      <c r="C53623" t="s">
        <v>74162</v>
      </c>
      <c r="D53623">
        <f t="shared" ca="1" si="837"/>
        <v>0.9565954061942995</v>
      </c>
    </row>
    <row r="53624" spans="1:4">
      <c r="A53624" s="1" t="s">
        <v>47452</v>
      </c>
      <c r="B53624" t="s">
        <v>70862</v>
      </c>
      <c r="C53624" t="s">
        <v>74162</v>
      </c>
      <c r="D53624">
        <f t="shared" ca="1" si="837"/>
        <v>0.18178561648424296</v>
      </c>
    </row>
    <row r="53625" spans="1:4">
      <c r="A53625" s="1" t="s">
        <v>24957</v>
      </c>
      <c r="B53625" t="s">
        <v>70862</v>
      </c>
      <c r="C53625" t="s">
        <v>74162</v>
      </c>
      <c r="D53625">
        <f t="shared" ca="1" si="837"/>
        <v>0.28818131872229025</v>
      </c>
    </row>
    <row r="53626" spans="1:4">
      <c r="A53626" s="1" t="s">
        <v>5718</v>
      </c>
      <c r="B53626" t="s">
        <v>70862</v>
      </c>
      <c r="C53626" t="s">
        <v>74162</v>
      </c>
      <c r="D53626">
        <f t="shared" ca="1" si="837"/>
        <v>0.8822267888177564</v>
      </c>
    </row>
    <row r="53627" spans="1:4">
      <c r="A53627" s="1" t="s">
        <v>36917</v>
      </c>
      <c r="B53627" t="s">
        <v>70862</v>
      </c>
      <c r="C53627" t="s">
        <v>74162</v>
      </c>
      <c r="D53627">
        <f t="shared" ca="1" si="837"/>
        <v>4.2570491589494885E-2</v>
      </c>
    </row>
    <row r="53628" spans="1:4">
      <c r="A53628" s="1" t="s">
        <v>40018</v>
      </c>
      <c r="B53628" t="s">
        <v>70862</v>
      </c>
      <c r="C53628" t="s">
        <v>74162</v>
      </c>
      <c r="D53628">
        <f t="shared" ca="1" si="837"/>
        <v>2.9272750833104655E-2</v>
      </c>
    </row>
    <row r="53629" spans="1:4">
      <c r="A53629" s="1" t="s">
        <v>54919</v>
      </c>
      <c r="B53629" t="s">
        <v>70862</v>
      </c>
      <c r="C53629" t="s">
        <v>74162</v>
      </c>
      <c r="D53629">
        <f t="shared" ca="1" si="837"/>
        <v>0.11498610430577993</v>
      </c>
    </row>
    <row r="53630" spans="1:4">
      <c r="A53630" s="1" t="s">
        <v>56171</v>
      </c>
      <c r="B53630" t="s">
        <v>70862</v>
      </c>
      <c r="C53630" t="s">
        <v>74162</v>
      </c>
      <c r="D53630">
        <f t="shared" ca="1" si="837"/>
        <v>4.9679934868254838E-2</v>
      </c>
    </row>
    <row r="53631" spans="1:4">
      <c r="A53631" s="1" t="s">
        <v>39227</v>
      </c>
      <c r="B53631" t="s">
        <v>70862</v>
      </c>
      <c r="C53631" t="s">
        <v>74162</v>
      </c>
      <c r="D53631">
        <f t="shared" ca="1" si="837"/>
        <v>6.6272295253147151E-2</v>
      </c>
    </row>
    <row r="53632" spans="1:4">
      <c r="A53632" s="1" t="s">
        <v>54611</v>
      </c>
      <c r="B53632" t="s">
        <v>70862</v>
      </c>
      <c r="C53632" t="s">
        <v>74162</v>
      </c>
      <c r="D53632">
        <f t="shared" ca="1" si="837"/>
        <v>0.53742511329847953</v>
      </c>
    </row>
    <row r="53633" spans="1:4">
      <c r="A53633" s="1" t="s">
        <v>6905</v>
      </c>
      <c r="B53633" t="s">
        <v>70862</v>
      </c>
      <c r="C53633" t="s">
        <v>74162</v>
      </c>
      <c r="D53633">
        <f t="shared" ref="D53633:D53696" ca="1" si="838">RAND()</f>
        <v>0.48999442281862238</v>
      </c>
    </row>
    <row r="53634" spans="1:4">
      <c r="A53634" s="1" t="s">
        <v>58926</v>
      </c>
      <c r="B53634" t="s">
        <v>70862</v>
      </c>
      <c r="C53634" t="s">
        <v>74162</v>
      </c>
      <c r="D53634">
        <f t="shared" ca="1" si="838"/>
        <v>0.3313397800772625</v>
      </c>
    </row>
    <row r="53635" spans="1:4">
      <c r="A53635" s="1" t="s">
        <v>21552</v>
      </c>
      <c r="B53635" t="s">
        <v>70862</v>
      </c>
      <c r="C53635" t="s">
        <v>74162</v>
      </c>
      <c r="D53635">
        <f t="shared" ca="1" si="838"/>
        <v>0.73590523573286692</v>
      </c>
    </row>
    <row r="53636" spans="1:4">
      <c r="A53636" s="1" t="s">
        <v>52855</v>
      </c>
      <c r="B53636" t="s">
        <v>70862</v>
      </c>
      <c r="C53636" t="s">
        <v>74162</v>
      </c>
      <c r="D53636">
        <f t="shared" ca="1" si="838"/>
        <v>0.58064977987420308</v>
      </c>
    </row>
    <row r="53637" spans="1:4">
      <c r="A53637" s="1" t="s">
        <v>35555</v>
      </c>
      <c r="B53637" t="s">
        <v>70862</v>
      </c>
      <c r="C53637" t="s">
        <v>74162</v>
      </c>
      <c r="D53637">
        <f t="shared" ca="1" si="838"/>
        <v>0.87576272231186369</v>
      </c>
    </row>
    <row r="53638" spans="1:4">
      <c r="A53638" s="1" t="s">
        <v>61769</v>
      </c>
      <c r="B53638" t="s">
        <v>70862</v>
      </c>
      <c r="C53638" t="s">
        <v>74162</v>
      </c>
      <c r="D53638">
        <f t="shared" ca="1" si="838"/>
        <v>8.0610956193226335E-2</v>
      </c>
    </row>
    <row r="53639" spans="1:4">
      <c r="A53639" s="1" t="s">
        <v>33462</v>
      </c>
      <c r="B53639" t="s">
        <v>70862</v>
      </c>
      <c r="C53639" t="s">
        <v>74162</v>
      </c>
      <c r="D53639">
        <f t="shared" ca="1" si="838"/>
        <v>0.7511845144001239</v>
      </c>
    </row>
    <row r="53640" spans="1:4">
      <c r="A53640" s="1" t="s">
        <v>10051</v>
      </c>
      <c r="B53640" t="s">
        <v>70862</v>
      </c>
      <c r="C53640" t="s">
        <v>74162</v>
      </c>
      <c r="D53640">
        <f t="shared" ca="1" si="838"/>
        <v>0.67543093954314504</v>
      </c>
    </row>
    <row r="53641" spans="1:4">
      <c r="A53641" s="1" t="s">
        <v>35551</v>
      </c>
      <c r="B53641" t="s">
        <v>70862</v>
      </c>
      <c r="C53641" t="s">
        <v>74162</v>
      </c>
      <c r="D53641">
        <f t="shared" ca="1" si="838"/>
        <v>7.9162011019208167E-3</v>
      </c>
    </row>
    <row r="53642" spans="1:4">
      <c r="A53642" s="1" t="s">
        <v>12078</v>
      </c>
      <c r="B53642" t="s">
        <v>70862</v>
      </c>
      <c r="C53642" t="s">
        <v>74162</v>
      </c>
      <c r="D53642">
        <f t="shared" ca="1" si="838"/>
        <v>0.13691789306709945</v>
      </c>
    </row>
    <row r="53643" spans="1:4">
      <c r="A53643" s="1" t="s">
        <v>12926</v>
      </c>
      <c r="B53643" t="s">
        <v>70862</v>
      </c>
      <c r="C53643" t="s">
        <v>74162</v>
      </c>
      <c r="D53643">
        <f t="shared" ca="1" si="838"/>
        <v>0.58174393412268066</v>
      </c>
    </row>
    <row r="53644" spans="1:4">
      <c r="A53644" s="1" t="s">
        <v>25148</v>
      </c>
      <c r="B53644" t="s">
        <v>70862</v>
      </c>
      <c r="C53644" t="s">
        <v>74162</v>
      </c>
      <c r="D53644">
        <f t="shared" ca="1" si="838"/>
        <v>3.6160510518440159E-2</v>
      </c>
    </row>
    <row r="53645" spans="1:4">
      <c r="A53645" s="1" t="s">
        <v>30630</v>
      </c>
      <c r="B53645" t="s">
        <v>70862</v>
      </c>
      <c r="C53645" t="s">
        <v>74162</v>
      </c>
      <c r="D53645">
        <f t="shared" ca="1" si="838"/>
        <v>8.9131961780790303E-2</v>
      </c>
    </row>
    <row r="53646" spans="1:4">
      <c r="A53646" s="1" t="s">
        <v>36476</v>
      </c>
      <c r="B53646" t="s">
        <v>70862</v>
      </c>
      <c r="C53646" t="s">
        <v>74162</v>
      </c>
      <c r="D53646">
        <f t="shared" ca="1" si="838"/>
        <v>0.86312649392119178</v>
      </c>
    </row>
    <row r="53647" spans="1:4">
      <c r="A53647" s="1" t="s">
        <v>34199</v>
      </c>
      <c r="B53647" t="s">
        <v>70862</v>
      </c>
      <c r="C53647" t="s">
        <v>74162</v>
      </c>
      <c r="D53647">
        <f t="shared" ca="1" si="838"/>
        <v>0.11722643418023748</v>
      </c>
    </row>
    <row r="53648" spans="1:4">
      <c r="A53648" s="1" t="s">
        <v>28506</v>
      </c>
      <c r="B53648" t="s">
        <v>70862</v>
      </c>
      <c r="C53648" t="s">
        <v>74162</v>
      </c>
      <c r="D53648">
        <f t="shared" ca="1" si="838"/>
        <v>0.7464759767643927</v>
      </c>
    </row>
    <row r="53649" spans="1:4">
      <c r="A53649" s="1" t="s">
        <v>58766</v>
      </c>
      <c r="B53649" t="s">
        <v>70862</v>
      </c>
      <c r="C53649" t="s">
        <v>74162</v>
      </c>
      <c r="D53649">
        <f t="shared" ca="1" si="838"/>
        <v>0.99237410272499538</v>
      </c>
    </row>
    <row r="53650" spans="1:4">
      <c r="A53650" s="1" t="s">
        <v>19059</v>
      </c>
      <c r="B53650" t="s">
        <v>70862</v>
      </c>
      <c r="C53650" t="s">
        <v>74162</v>
      </c>
      <c r="D53650">
        <f t="shared" ca="1" si="838"/>
        <v>0.48761699277201631</v>
      </c>
    </row>
    <row r="53651" spans="1:4">
      <c r="A53651" s="1" t="s">
        <v>19889</v>
      </c>
      <c r="B53651" t="s">
        <v>70862</v>
      </c>
      <c r="C53651" t="s">
        <v>74162</v>
      </c>
      <c r="D53651">
        <f t="shared" ca="1" si="838"/>
        <v>0.56420325303878682</v>
      </c>
    </row>
    <row r="53652" spans="1:4">
      <c r="A53652" s="1" t="s">
        <v>21218</v>
      </c>
      <c r="B53652" t="s">
        <v>70862</v>
      </c>
      <c r="C53652" t="s">
        <v>74162</v>
      </c>
      <c r="D53652">
        <f t="shared" ca="1" si="838"/>
        <v>0.68100357145182833</v>
      </c>
    </row>
    <row r="53653" spans="1:4">
      <c r="A53653" s="1" t="s">
        <v>46735</v>
      </c>
      <c r="B53653" t="s">
        <v>70862</v>
      </c>
      <c r="C53653" t="s">
        <v>74162</v>
      </c>
      <c r="D53653">
        <f t="shared" ca="1" si="838"/>
        <v>0.98293086343691982</v>
      </c>
    </row>
    <row r="53654" spans="1:4">
      <c r="A53654" s="1" t="s">
        <v>65569</v>
      </c>
      <c r="B53654" t="s">
        <v>70862</v>
      </c>
      <c r="C53654" t="s">
        <v>74162</v>
      </c>
      <c r="D53654">
        <f t="shared" ca="1" si="838"/>
        <v>0.83574269181497163</v>
      </c>
    </row>
    <row r="53655" spans="1:4">
      <c r="A53655" s="1" t="s">
        <v>70668</v>
      </c>
      <c r="B53655" t="s">
        <v>70862</v>
      </c>
      <c r="C53655" t="s">
        <v>74162</v>
      </c>
      <c r="D53655">
        <f t="shared" ca="1" si="838"/>
        <v>0.90460520957886259</v>
      </c>
    </row>
    <row r="53656" spans="1:4">
      <c r="A53656" s="1" t="s">
        <v>65005</v>
      </c>
      <c r="B53656" t="s">
        <v>70862</v>
      </c>
      <c r="C53656" t="s">
        <v>74162</v>
      </c>
      <c r="D53656">
        <f t="shared" ca="1" si="838"/>
        <v>0.42825946656916025</v>
      </c>
    </row>
    <row r="53657" spans="1:4">
      <c r="A53657" s="1" t="s">
        <v>11674</v>
      </c>
      <c r="B53657" t="s">
        <v>70862</v>
      </c>
      <c r="C53657" t="s">
        <v>74162</v>
      </c>
      <c r="D53657">
        <f t="shared" ca="1" si="838"/>
        <v>0.5945673161273507</v>
      </c>
    </row>
    <row r="53658" spans="1:4">
      <c r="A53658" s="1" t="s">
        <v>14242</v>
      </c>
      <c r="B53658" t="s">
        <v>70862</v>
      </c>
      <c r="C53658" t="s">
        <v>74162</v>
      </c>
      <c r="D53658">
        <f t="shared" ca="1" si="838"/>
        <v>0.2129061775162201</v>
      </c>
    </row>
    <row r="53659" spans="1:4">
      <c r="A53659" s="1" t="s">
        <v>11588</v>
      </c>
      <c r="B53659" t="s">
        <v>70862</v>
      </c>
      <c r="C53659" t="s">
        <v>74162</v>
      </c>
      <c r="D53659">
        <f t="shared" ca="1" si="838"/>
        <v>0.56119013389490868</v>
      </c>
    </row>
    <row r="53660" spans="1:4">
      <c r="A53660" s="1" t="s">
        <v>22647</v>
      </c>
      <c r="B53660" t="s">
        <v>70862</v>
      </c>
      <c r="C53660" t="s">
        <v>74162</v>
      </c>
      <c r="D53660">
        <f t="shared" ca="1" si="838"/>
        <v>0.48879310711022994</v>
      </c>
    </row>
    <row r="53661" spans="1:4">
      <c r="A53661" s="1" t="s">
        <v>67023</v>
      </c>
      <c r="B53661" t="s">
        <v>70862</v>
      </c>
      <c r="C53661" t="s">
        <v>74162</v>
      </c>
      <c r="D53661">
        <f t="shared" ca="1" si="838"/>
        <v>0.14339394909774217</v>
      </c>
    </row>
    <row r="53662" spans="1:4">
      <c r="A53662" s="1" t="s">
        <v>35054</v>
      </c>
      <c r="B53662" t="s">
        <v>70862</v>
      </c>
      <c r="C53662" t="s">
        <v>74162</v>
      </c>
      <c r="D53662">
        <f t="shared" ca="1" si="838"/>
        <v>0.88088768636563453</v>
      </c>
    </row>
    <row r="53663" spans="1:4">
      <c r="A53663" s="1" t="s">
        <v>3898</v>
      </c>
      <c r="B53663" t="s">
        <v>70862</v>
      </c>
      <c r="C53663" t="s">
        <v>74162</v>
      </c>
      <c r="D53663">
        <f t="shared" ca="1" si="838"/>
        <v>0.52121951882911555</v>
      </c>
    </row>
    <row r="53664" spans="1:4">
      <c r="A53664" s="1" t="s">
        <v>7637</v>
      </c>
      <c r="B53664" t="s">
        <v>70862</v>
      </c>
      <c r="C53664" t="s">
        <v>74162</v>
      </c>
      <c r="D53664">
        <f t="shared" ca="1" si="838"/>
        <v>0.13656648565616358</v>
      </c>
    </row>
    <row r="53665" spans="1:4">
      <c r="A53665" s="1" t="s">
        <v>32757</v>
      </c>
      <c r="B53665" t="s">
        <v>70862</v>
      </c>
      <c r="C53665" t="s">
        <v>74162</v>
      </c>
      <c r="D53665">
        <f t="shared" ca="1" si="838"/>
        <v>0.74433458194725877</v>
      </c>
    </row>
    <row r="53666" spans="1:4">
      <c r="A53666" s="1" t="s">
        <v>16991</v>
      </c>
      <c r="B53666" t="s">
        <v>70862</v>
      </c>
      <c r="C53666" t="s">
        <v>74162</v>
      </c>
      <c r="D53666">
        <f t="shared" ca="1" si="838"/>
        <v>0.33207930416619147</v>
      </c>
    </row>
    <row r="53667" spans="1:4">
      <c r="A53667" s="1" t="s">
        <v>30305</v>
      </c>
      <c r="B53667" t="s">
        <v>70862</v>
      </c>
      <c r="C53667" t="s">
        <v>74162</v>
      </c>
      <c r="D53667">
        <f t="shared" ca="1" si="838"/>
        <v>0.12916120531627107</v>
      </c>
    </row>
    <row r="53668" spans="1:4">
      <c r="A53668" s="1" t="s">
        <v>4888</v>
      </c>
      <c r="B53668" t="s">
        <v>70862</v>
      </c>
      <c r="C53668" t="s">
        <v>74162</v>
      </c>
      <c r="D53668">
        <f t="shared" ca="1" si="838"/>
        <v>0.59755992349919118</v>
      </c>
    </row>
    <row r="53669" spans="1:4">
      <c r="A53669" s="1" t="s">
        <v>12603</v>
      </c>
      <c r="B53669" t="s">
        <v>70862</v>
      </c>
      <c r="C53669" t="s">
        <v>74162</v>
      </c>
      <c r="D53669">
        <f t="shared" ca="1" si="838"/>
        <v>6.0950389205001065E-2</v>
      </c>
    </row>
    <row r="53670" spans="1:4">
      <c r="A53670" s="1" t="s">
        <v>39785</v>
      </c>
      <c r="B53670" t="s">
        <v>70862</v>
      </c>
      <c r="C53670" t="s">
        <v>74162</v>
      </c>
      <c r="D53670">
        <f t="shared" ca="1" si="838"/>
        <v>0.99172682973096415</v>
      </c>
    </row>
    <row r="53671" spans="1:4">
      <c r="A53671" s="1" t="s">
        <v>20857</v>
      </c>
      <c r="B53671" t="s">
        <v>70862</v>
      </c>
      <c r="C53671" t="s">
        <v>74162</v>
      </c>
      <c r="D53671">
        <f t="shared" ca="1" si="838"/>
        <v>0.24802740481736696</v>
      </c>
    </row>
    <row r="53672" spans="1:4">
      <c r="A53672" s="1" t="s">
        <v>54250</v>
      </c>
      <c r="B53672" t="s">
        <v>70862</v>
      </c>
      <c r="C53672" t="s">
        <v>74162</v>
      </c>
      <c r="D53672">
        <f t="shared" ca="1" si="838"/>
        <v>0.98544272510528963</v>
      </c>
    </row>
    <row r="53673" spans="1:4">
      <c r="A53673" s="1" t="s">
        <v>53797</v>
      </c>
      <c r="B53673" t="s">
        <v>70862</v>
      </c>
      <c r="C53673" t="s">
        <v>74162</v>
      </c>
      <c r="D53673">
        <f t="shared" ca="1" si="838"/>
        <v>0.33106371085524267</v>
      </c>
    </row>
    <row r="53674" spans="1:4">
      <c r="A53674" s="1" t="s">
        <v>65802</v>
      </c>
      <c r="B53674" t="s">
        <v>70862</v>
      </c>
      <c r="C53674" t="s">
        <v>74162</v>
      </c>
      <c r="D53674">
        <f t="shared" ca="1" si="838"/>
        <v>0.9719806337556709</v>
      </c>
    </row>
    <row r="53675" spans="1:4">
      <c r="A53675" s="1" t="s">
        <v>22224</v>
      </c>
      <c r="B53675" t="s">
        <v>70862</v>
      </c>
      <c r="C53675" t="s">
        <v>74162</v>
      </c>
      <c r="D53675">
        <f t="shared" ca="1" si="838"/>
        <v>0.34869065496033202</v>
      </c>
    </row>
    <row r="53676" spans="1:4">
      <c r="A53676" s="1" t="s">
        <v>30597</v>
      </c>
      <c r="B53676" t="s">
        <v>70862</v>
      </c>
      <c r="C53676" t="s">
        <v>74162</v>
      </c>
      <c r="D53676">
        <f t="shared" ca="1" si="838"/>
        <v>0.3001270790080327</v>
      </c>
    </row>
    <row r="53677" spans="1:4">
      <c r="A53677" s="1" t="s">
        <v>31205</v>
      </c>
      <c r="B53677" t="s">
        <v>70862</v>
      </c>
      <c r="C53677" t="s">
        <v>74162</v>
      </c>
      <c r="D53677">
        <f t="shared" ca="1" si="838"/>
        <v>0.23077968090196188</v>
      </c>
    </row>
    <row r="53678" spans="1:4">
      <c r="A53678" s="1" t="s">
        <v>20951</v>
      </c>
      <c r="B53678" t="s">
        <v>70862</v>
      </c>
      <c r="C53678" t="s">
        <v>74162</v>
      </c>
      <c r="D53678">
        <f t="shared" ca="1" si="838"/>
        <v>0.85903109982163861</v>
      </c>
    </row>
    <row r="53679" spans="1:4">
      <c r="A53679" s="1" t="s">
        <v>62412</v>
      </c>
      <c r="B53679" t="s">
        <v>70862</v>
      </c>
      <c r="C53679" t="s">
        <v>74162</v>
      </c>
      <c r="D53679">
        <f t="shared" ca="1" si="838"/>
        <v>0.54864162968105901</v>
      </c>
    </row>
    <row r="53680" spans="1:4">
      <c r="A53680" s="1" t="s">
        <v>13847</v>
      </c>
      <c r="B53680" t="s">
        <v>70862</v>
      </c>
      <c r="C53680" t="s">
        <v>74162</v>
      </c>
      <c r="D53680">
        <f t="shared" ca="1" si="838"/>
        <v>0.14869488551632914</v>
      </c>
    </row>
    <row r="53681" spans="1:4">
      <c r="A53681" s="1" t="s">
        <v>1178</v>
      </c>
      <c r="B53681" t="s">
        <v>70862</v>
      </c>
      <c r="C53681" t="s">
        <v>74162</v>
      </c>
      <c r="D53681">
        <f t="shared" ca="1" si="838"/>
        <v>0.58779232234195922</v>
      </c>
    </row>
    <row r="53682" spans="1:4">
      <c r="A53682" s="1" t="s">
        <v>62749</v>
      </c>
      <c r="B53682" t="s">
        <v>70862</v>
      </c>
      <c r="C53682" t="s">
        <v>74162</v>
      </c>
      <c r="D53682">
        <f t="shared" ca="1" si="838"/>
        <v>0.60000945018883067</v>
      </c>
    </row>
    <row r="53683" spans="1:4">
      <c r="A53683" s="1" t="s">
        <v>50487</v>
      </c>
      <c r="B53683" t="s">
        <v>70862</v>
      </c>
      <c r="C53683" t="s">
        <v>74162</v>
      </c>
      <c r="D53683">
        <f t="shared" ca="1" si="838"/>
        <v>0.69266142295577671</v>
      </c>
    </row>
    <row r="53684" spans="1:4">
      <c r="A53684" s="1" t="s">
        <v>23474</v>
      </c>
      <c r="B53684" t="s">
        <v>70862</v>
      </c>
      <c r="C53684" t="s">
        <v>74162</v>
      </c>
      <c r="D53684">
        <f t="shared" ca="1" si="838"/>
        <v>0.83174803861200763</v>
      </c>
    </row>
    <row r="53685" spans="1:4">
      <c r="A53685" s="1" t="s">
        <v>21464</v>
      </c>
      <c r="B53685" t="s">
        <v>70862</v>
      </c>
      <c r="C53685" t="s">
        <v>74162</v>
      </c>
      <c r="D53685">
        <f t="shared" ca="1" si="838"/>
        <v>0.45513670693931241</v>
      </c>
    </row>
    <row r="53686" spans="1:4">
      <c r="A53686" s="1" t="s">
        <v>28038</v>
      </c>
      <c r="B53686" t="s">
        <v>70862</v>
      </c>
      <c r="C53686" t="s">
        <v>74162</v>
      </c>
      <c r="D53686">
        <f t="shared" ca="1" si="838"/>
        <v>0.31284606718319319</v>
      </c>
    </row>
    <row r="53687" spans="1:4">
      <c r="A53687" s="1" t="s">
        <v>37959</v>
      </c>
      <c r="B53687" t="s">
        <v>70862</v>
      </c>
      <c r="C53687" t="s">
        <v>74162</v>
      </c>
      <c r="D53687">
        <f t="shared" ca="1" si="838"/>
        <v>0.4372710412828712</v>
      </c>
    </row>
    <row r="53688" spans="1:4">
      <c r="A53688" s="1" t="s">
        <v>62408</v>
      </c>
      <c r="B53688" t="s">
        <v>70862</v>
      </c>
      <c r="C53688" t="s">
        <v>74162</v>
      </c>
      <c r="D53688">
        <f t="shared" ca="1" si="838"/>
        <v>0.45075827876382157</v>
      </c>
    </row>
    <row r="53689" spans="1:4">
      <c r="A53689" s="1" t="s">
        <v>14715</v>
      </c>
      <c r="B53689" t="s">
        <v>70862</v>
      </c>
      <c r="C53689" t="s">
        <v>74162</v>
      </c>
      <c r="D53689">
        <f t="shared" ca="1" si="838"/>
        <v>0.99912628921518076</v>
      </c>
    </row>
    <row r="53690" spans="1:4">
      <c r="A53690" s="1" t="s">
        <v>61333</v>
      </c>
      <c r="B53690" t="s">
        <v>70862</v>
      </c>
      <c r="C53690" t="s">
        <v>74162</v>
      </c>
      <c r="D53690">
        <f t="shared" ca="1" si="838"/>
        <v>0.18752740657569034</v>
      </c>
    </row>
    <row r="53691" spans="1:4">
      <c r="A53691" s="1" t="s">
        <v>9740</v>
      </c>
      <c r="B53691" t="s">
        <v>70862</v>
      </c>
      <c r="C53691" t="s">
        <v>74162</v>
      </c>
      <c r="D53691">
        <f t="shared" ca="1" si="838"/>
        <v>0.65528506595545133</v>
      </c>
    </row>
    <row r="53692" spans="1:4">
      <c r="A53692" s="1" t="s">
        <v>41276</v>
      </c>
      <c r="B53692" t="s">
        <v>70862</v>
      </c>
      <c r="C53692" t="s">
        <v>74162</v>
      </c>
      <c r="D53692">
        <f t="shared" ca="1" si="838"/>
        <v>0.41705991750542704</v>
      </c>
    </row>
    <row r="53693" spans="1:4">
      <c r="A53693" s="1" t="s">
        <v>56888</v>
      </c>
      <c r="B53693" t="s">
        <v>70862</v>
      </c>
      <c r="C53693" t="s">
        <v>74162</v>
      </c>
      <c r="D53693">
        <f t="shared" ca="1" si="838"/>
        <v>0.41735682816146091</v>
      </c>
    </row>
    <row r="53694" spans="1:4">
      <c r="A53694" s="1" t="s">
        <v>36093</v>
      </c>
      <c r="B53694" t="s">
        <v>70862</v>
      </c>
      <c r="C53694" t="s">
        <v>74162</v>
      </c>
      <c r="D53694">
        <f t="shared" ca="1" si="838"/>
        <v>1.8092018740878291E-2</v>
      </c>
    </row>
    <row r="53695" spans="1:4">
      <c r="A53695" s="1" t="s">
        <v>71867</v>
      </c>
      <c r="B53695" t="s">
        <v>70862</v>
      </c>
      <c r="C53695" t="s">
        <v>74162</v>
      </c>
      <c r="D53695">
        <f t="shared" ca="1" si="838"/>
        <v>0.85464088005113759</v>
      </c>
    </row>
    <row r="53696" spans="1:4">
      <c r="A53696" s="1" t="s">
        <v>56706</v>
      </c>
      <c r="B53696" t="s">
        <v>70862</v>
      </c>
      <c r="C53696" t="s">
        <v>74162</v>
      </c>
      <c r="D53696">
        <f t="shared" ca="1" si="838"/>
        <v>0.36707320986484837</v>
      </c>
    </row>
    <row r="53697" spans="1:4">
      <c r="A53697" s="1" t="s">
        <v>48080</v>
      </c>
      <c r="B53697" t="s">
        <v>70862</v>
      </c>
      <c r="C53697" t="s">
        <v>74162</v>
      </c>
      <c r="D53697">
        <f t="shared" ref="D53697:D53760" ca="1" si="839">RAND()</f>
        <v>0.88726181348516764</v>
      </c>
    </row>
    <row r="53698" spans="1:4">
      <c r="A53698" s="1" t="s">
        <v>12705</v>
      </c>
      <c r="B53698" t="s">
        <v>70862</v>
      </c>
      <c r="C53698" t="s">
        <v>74162</v>
      </c>
      <c r="D53698">
        <f t="shared" ca="1" si="839"/>
        <v>0.6217685873532578</v>
      </c>
    </row>
    <row r="53699" spans="1:4">
      <c r="A53699" s="1" t="s">
        <v>45800</v>
      </c>
      <c r="B53699" t="s">
        <v>70862</v>
      </c>
      <c r="C53699" t="s">
        <v>74162</v>
      </c>
      <c r="D53699">
        <f t="shared" ca="1" si="839"/>
        <v>0.50288271603487589</v>
      </c>
    </row>
    <row r="53700" spans="1:4">
      <c r="A53700" s="1" t="s">
        <v>12321</v>
      </c>
      <c r="B53700" t="s">
        <v>70862</v>
      </c>
      <c r="C53700" t="s">
        <v>74162</v>
      </c>
      <c r="D53700">
        <f t="shared" ca="1" si="839"/>
        <v>0.11933320608300246</v>
      </c>
    </row>
    <row r="53701" spans="1:4">
      <c r="A53701" s="1" t="s">
        <v>23175</v>
      </c>
      <c r="B53701" t="s">
        <v>70862</v>
      </c>
      <c r="C53701" t="s">
        <v>74162</v>
      </c>
      <c r="D53701">
        <f t="shared" ca="1" si="839"/>
        <v>0.76487303641699489</v>
      </c>
    </row>
    <row r="53702" spans="1:4">
      <c r="A53702" s="1" t="s">
        <v>34332</v>
      </c>
      <c r="B53702" t="s">
        <v>70862</v>
      </c>
      <c r="C53702" t="s">
        <v>74162</v>
      </c>
      <c r="D53702">
        <f t="shared" ca="1" si="839"/>
        <v>0.57766438959044109</v>
      </c>
    </row>
    <row r="53703" spans="1:4">
      <c r="A53703" s="1" t="s">
        <v>19523</v>
      </c>
      <c r="B53703" t="s">
        <v>70862</v>
      </c>
      <c r="C53703" t="s">
        <v>74162</v>
      </c>
      <c r="D53703">
        <f t="shared" ca="1" si="839"/>
        <v>0.46769305412191986</v>
      </c>
    </row>
    <row r="53704" spans="1:4">
      <c r="A53704" s="1" t="s">
        <v>43742</v>
      </c>
      <c r="B53704" t="s">
        <v>70862</v>
      </c>
      <c r="C53704" t="s">
        <v>74162</v>
      </c>
      <c r="D53704">
        <f t="shared" ca="1" si="839"/>
        <v>0.69992570347649441</v>
      </c>
    </row>
    <row r="53705" spans="1:4">
      <c r="A53705" s="1" t="s">
        <v>52057</v>
      </c>
      <c r="B53705" t="s">
        <v>70862</v>
      </c>
      <c r="C53705" t="s">
        <v>74162</v>
      </c>
      <c r="D53705">
        <f t="shared" ca="1" si="839"/>
        <v>0.6840724026835322</v>
      </c>
    </row>
    <row r="53706" spans="1:4">
      <c r="A53706" s="1" t="s">
        <v>72310</v>
      </c>
      <c r="B53706" t="s">
        <v>70862</v>
      </c>
      <c r="C53706" t="s">
        <v>74162</v>
      </c>
      <c r="D53706">
        <f t="shared" ca="1" si="839"/>
        <v>0.7804397029527459</v>
      </c>
    </row>
    <row r="53707" spans="1:4">
      <c r="A53707" s="1" t="s">
        <v>40946</v>
      </c>
      <c r="B53707" t="s">
        <v>70862</v>
      </c>
      <c r="C53707" t="s">
        <v>74162</v>
      </c>
      <c r="D53707">
        <f t="shared" ca="1" si="839"/>
        <v>0.99147482375210649</v>
      </c>
    </row>
    <row r="53708" spans="1:4">
      <c r="A53708" s="1" t="s">
        <v>47133</v>
      </c>
      <c r="B53708" t="s">
        <v>70862</v>
      </c>
      <c r="C53708" t="s">
        <v>74162</v>
      </c>
      <c r="D53708">
        <f t="shared" ca="1" si="839"/>
        <v>7.3536350940930917E-2</v>
      </c>
    </row>
    <row r="53709" spans="1:4">
      <c r="A53709" s="1" t="s">
        <v>25337</v>
      </c>
      <c r="B53709" t="s">
        <v>70862</v>
      </c>
      <c r="C53709" t="s">
        <v>74162</v>
      </c>
      <c r="D53709">
        <f t="shared" ca="1" si="839"/>
        <v>0.78643427433813251</v>
      </c>
    </row>
    <row r="53710" spans="1:4">
      <c r="A53710" s="1" t="s">
        <v>40398</v>
      </c>
      <c r="B53710" t="s">
        <v>70862</v>
      </c>
      <c r="C53710" t="s">
        <v>74162</v>
      </c>
      <c r="D53710">
        <f t="shared" ca="1" si="839"/>
        <v>0.85300991551710126</v>
      </c>
    </row>
    <row r="53711" spans="1:4">
      <c r="A53711" s="1" t="s">
        <v>50468</v>
      </c>
      <c r="B53711" t="s">
        <v>70862</v>
      </c>
      <c r="C53711" t="s">
        <v>74162</v>
      </c>
      <c r="D53711">
        <f t="shared" ca="1" si="839"/>
        <v>0.17148139725270473</v>
      </c>
    </row>
    <row r="53712" spans="1:4">
      <c r="A53712" s="1" t="s">
        <v>18287</v>
      </c>
      <c r="B53712" t="s">
        <v>70862</v>
      </c>
      <c r="C53712" t="s">
        <v>74162</v>
      </c>
      <c r="D53712">
        <f t="shared" ca="1" si="839"/>
        <v>0.64020403175166218</v>
      </c>
    </row>
    <row r="53713" spans="1:4">
      <c r="A53713" s="1" t="s">
        <v>20351</v>
      </c>
      <c r="B53713" t="s">
        <v>70862</v>
      </c>
      <c r="C53713" t="s">
        <v>74162</v>
      </c>
      <c r="D53713">
        <f t="shared" ca="1" si="839"/>
        <v>0.10812539580965419</v>
      </c>
    </row>
    <row r="53714" spans="1:4">
      <c r="A53714" s="1" t="s">
        <v>24736</v>
      </c>
      <c r="B53714" t="s">
        <v>70862</v>
      </c>
      <c r="C53714" t="s">
        <v>74162</v>
      </c>
      <c r="D53714">
        <f t="shared" ca="1" si="839"/>
        <v>0.43241266232353059</v>
      </c>
    </row>
    <row r="53715" spans="1:4">
      <c r="A53715" s="1" t="s">
        <v>36744</v>
      </c>
      <c r="B53715" t="s">
        <v>70862</v>
      </c>
      <c r="C53715" t="s">
        <v>74162</v>
      </c>
      <c r="D53715">
        <f t="shared" ca="1" si="839"/>
        <v>0.34364245808827321</v>
      </c>
    </row>
    <row r="53716" spans="1:4">
      <c r="A53716" s="1" t="s">
        <v>32655</v>
      </c>
      <c r="B53716" t="s">
        <v>70862</v>
      </c>
      <c r="C53716" t="s">
        <v>74162</v>
      </c>
      <c r="D53716">
        <f t="shared" ca="1" si="839"/>
        <v>0.88885205257464284</v>
      </c>
    </row>
    <row r="53717" spans="1:4">
      <c r="A53717" s="1" t="s">
        <v>3009</v>
      </c>
      <c r="B53717" t="s">
        <v>70862</v>
      </c>
      <c r="C53717" t="s">
        <v>74162</v>
      </c>
      <c r="D53717">
        <f t="shared" ca="1" si="839"/>
        <v>0.77893285073337382</v>
      </c>
    </row>
    <row r="53718" spans="1:4">
      <c r="A53718" s="1" t="s">
        <v>9917</v>
      </c>
      <c r="B53718" t="s">
        <v>70862</v>
      </c>
      <c r="C53718" t="s">
        <v>74162</v>
      </c>
      <c r="D53718">
        <f t="shared" ca="1" si="839"/>
        <v>0.80275912561575058</v>
      </c>
    </row>
    <row r="53719" spans="1:4">
      <c r="A53719" s="1" t="s">
        <v>45031</v>
      </c>
      <c r="B53719" t="s">
        <v>70862</v>
      </c>
      <c r="C53719" t="s">
        <v>74162</v>
      </c>
      <c r="D53719">
        <f t="shared" ca="1" si="839"/>
        <v>0.29624107809553257</v>
      </c>
    </row>
    <row r="53720" spans="1:4">
      <c r="A53720" s="1" t="s">
        <v>9413</v>
      </c>
      <c r="B53720" t="s">
        <v>70862</v>
      </c>
      <c r="C53720" t="s">
        <v>74162</v>
      </c>
      <c r="D53720">
        <f t="shared" ca="1" si="839"/>
        <v>0.43799071565083869</v>
      </c>
    </row>
    <row r="53721" spans="1:4">
      <c r="A53721" s="1" t="s">
        <v>15856</v>
      </c>
      <c r="B53721" t="s">
        <v>70862</v>
      </c>
      <c r="C53721" t="s">
        <v>74162</v>
      </c>
      <c r="D53721">
        <f t="shared" ca="1" si="839"/>
        <v>0.90451307761598887</v>
      </c>
    </row>
    <row r="53722" spans="1:4">
      <c r="A53722" s="1" t="s">
        <v>22661</v>
      </c>
      <c r="B53722" t="s">
        <v>70862</v>
      </c>
      <c r="C53722" t="s">
        <v>74162</v>
      </c>
      <c r="D53722">
        <f t="shared" ca="1" si="839"/>
        <v>0.3024263459938864</v>
      </c>
    </row>
    <row r="53723" spans="1:4">
      <c r="A53723" s="1" t="s">
        <v>59586</v>
      </c>
      <c r="B53723" t="s">
        <v>70862</v>
      </c>
      <c r="C53723" t="s">
        <v>74162</v>
      </c>
      <c r="D53723">
        <f t="shared" ca="1" si="839"/>
        <v>0.52779053398182663</v>
      </c>
    </row>
    <row r="53724" spans="1:4">
      <c r="A53724" s="1" t="s">
        <v>59527</v>
      </c>
      <c r="B53724" t="s">
        <v>70862</v>
      </c>
      <c r="C53724" t="s">
        <v>74162</v>
      </c>
      <c r="D53724">
        <f t="shared" ca="1" si="839"/>
        <v>0.19570407208951046</v>
      </c>
    </row>
    <row r="53725" spans="1:4">
      <c r="A53725" s="1" t="s">
        <v>61758</v>
      </c>
      <c r="B53725" t="s">
        <v>70862</v>
      </c>
      <c r="C53725" t="s">
        <v>74162</v>
      </c>
      <c r="D53725">
        <f t="shared" ca="1" si="839"/>
        <v>0.49099193582644873</v>
      </c>
    </row>
    <row r="53726" spans="1:4">
      <c r="A53726" s="1" t="s">
        <v>40492</v>
      </c>
      <c r="B53726" t="s">
        <v>70862</v>
      </c>
      <c r="C53726" t="s">
        <v>74162</v>
      </c>
      <c r="D53726">
        <f t="shared" ca="1" si="839"/>
        <v>0.5524592239372238</v>
      </c>
    </row>
    <row r="53727" spans="1:4">
      <c r="A53727" s="1" t="s">
        <v>60655</v>
      </c>
      <c r="B53727" t="s">
        <v>70862</v>
      </c>
      <c r="C53727" t="s">
        <v>74162</v>
      </c>
      <c r="D53727">
        <f t="shared" ca="1" si="839"/>
        <v>0.76352538482845445</v>
      </c>
    </row>
    <row r="53728" spans="1:4">
      <c r="A53728" s="1" t="s">
        <v>41189</v>
      </c>
      <c r="B53728" t="s">
        <v>70862</v>
      </c>
      <c r="C53728" t="s">
        <v>74162</v>
      </c>
      <c r="D53728">
        <f t="shared" ca="1" si="839"/>
        <v>0.79779375961358689</v>
      </c>
    </row>
    <row r="53729" spans="1:4">
      <c r="A53729" s="1" t="s">
        <v>53306</v>
      </c>
      <c r="B53729" t="s">
        <v>70862</v>
      </c>
      <c r="C53729" t="s">
        <v>74162</v>
      </c>
      <c r="D53729">
        <f t="shared" ca="1" si="839"/>
        <v>0.49090045369467183</v>
      </c>
    </row>
    <row r="53730" spans="1:4">
      <c r="A53730" s="1" t="s">
        <v>51222</v>
      </c>
      <c r="B53730" t="s">
        <v>70862</v>
      </c>
      <c r="C53730" t="s">
        <v>74162</v>
      </c>
      <c r="D53730">
        <f t="shared" ca="1" si="839"/>
        <v>0.51125615954134984</v>
      </c>
    </row>
    <row r="53731" spans="1:4">
      <c r="A53731" s="1" t="s">
        <v>9503</v>
      </c>
      <c r="B53731" t="s">
        <v>70862</v>
      </c>
      <c r="C53731" t="s">
        <v>74162</v>
      </c>
      <c r="D53731">
        <f t="shared" ca="1" si="839"/>
        <v>0.75859193643071954</v>
      </c>
    </row>
    <row r="53732" spans="1:4">
      <c r="A53732" s="1" t="s">
        <v>16962</v>
      </c>
      <c r="B53732" t="s">
        <v>70862</v>
      </c>
      <c r="C53732" t="s">
        <v>74162</v>
      </c>
      <c r="D53732">
        <f t="shared" ca="1" si="839"/>
        <v>0.44799901693666944</v>
      </c>
    </row>
    <row r="53733" spans="1:4">
      <c r="A53733" s="1" t="s">
        <v>60706</v>
      </c>
      <c r="B53733" t="s">
        <v>70862</v>
      </c>
      <c r="C53733" t="s">
        <v>74162</v>
      </c>
      <c r="D53733">
        <f t="shared" ca="1" si="839"/>
        <v>0.73039626450739914</v>
      </c>
    </row>
    <row r="53734" spans="1:4">
      <c r="A53734" s="1" t="s">
        <v>39428</v>
      </c>
      <c r="B53734" t="s">
        <v>70862</v>
      </c>
      <c r="C53734" t="s">
        <v>74162</v>
      </c>
      <c r="D53734">
        <f t="shared" ca="1" si="839"/>
        <v>0.15994813625718929</v>
      </c>
    </row>
    <row r="53735" spans="1:4">
      <c r="A53735" s="1" t="s">
        <v>14857</v>
      </c>
      <c r="B53735" t="s">
        <v>70862</v>
      </c>
      <c r="C53735" t="s">
        <v>74162</v>
      </c>
      <c r="D53735">
        <f t="shared" ca="1" si="839"/>
        <v>0.4842169115112992</v>
      </c>
    </row>
    <row r="53736" spans="1:4">
      <c r="A53736" s="1" t="s">
        <v>12209</v>
      </c>
      <c r="B53736" t="s">
        <v>70862</v>
      </c>
      <c r="C53736" t="s">
        <v>74162</v>
      </c>
      <c r="D53736">
        <f t="shared" ca="1" si="839"/>
        <v>0.53300210761972755</v>
      </c>
    </row>
    <row r="53737" spans="1:4">
      <c r="A53737" s="1" t="s">
        <v>7930</v>
      </c>
      <c r="B53737" t="s">
        <v>70862</v>
      </c>
      <c r="C53737" t="s">
        <v>74162</v>
      </c>
      <c r="D53737">
        <f t="shared" ca="1" si="839"/>
        <v>0.48633265308538742</v>
      </c>
    </row>
    <row r="53738" spans="1:4">
      <c r="A53738" s="1" t="s">
        <v>14754</v>
      </c>
      <c r="B53738" t="s">
        <v>70862</v>
      </c>
      <c r="C53738" t="s">
        <v>74162</v>
      </c>
      <c r="D53738">
        <f t="shared" ca="1" si="839"/>
        <v>0.3327207477831311</v>
      </c>
    </row>
    <row r="53739" spans="1:4">
      <c r="A53739" s="1" t="s">
        <v>42300</v>
      </c>
      <c r="B53739" t="s">
        <v>70862</v>
      </c>
      <c r="C53739" t="s">
        <v>74162</v>
      </c>
      <c r="D53739">
        <f t="shared" ca="1" si="839"/>
        <v>0.17096431140201229</v>
      </c>
    </row>
    <row r="53740" spans="1:4">
      <c r="A53740" s="1" t="s">
        <v>4011</v>
      </c>
      <c r="B53740" t="s">
        <v>70862</v>
      </c>
      <c r="C53740" t="s">
        <v>74162</v>
      </c>
      <c r="D53740">
        <f t="shared" ca="1" si="839"/>
        <v>0.21749905030804451</v>
      </c>
    </row>
    <row r="53741" spans="1:4">
      <c r="A53741" s="1" t="s">
        <v>6822</v>
      </c>
      <c r="B53741" t="s">
        <v>70862</v>
      </c>
      <c r="C53741" t="s">
        <v>74162</v>
      </c>
      <c r="D53741">
        <f t="shared" ca="1" si="839"/>
        <v>0.29136157597701451</v>
      </c>
    </row>
    <row r="53742" spans="1:4">
      <c r="A53742" s="1" t="s">
        <v>64579</v>
      </c>
      <c r="B53742" t="s">
        <v>70862</v>
      </c>
      <c r="C53742" t="s">
        <v>74162</v>
      </c>
      <c r="D53742">
        <f t="shared" ca="1" si="839"/>
        <v>0.23575423440809851</v>
      </c>
    </row>
    <row r="53743" spans="1:4">
      <c r="A53743" s="1" t="s">
        <v>61602</v>
      </c>
      <c r="B53743" t="s">
        <v>70862</v>
      </c>
      <c r="C53743" t="s">
        <v>74162</v>
      </c>
      <c r="D53743">
        <f t="shared" ca="1" si="839"/>
        <v>0.98464653342907993</v>
      </c>
    </row>
    <row r="53744" spans="1:4">
      <c r="A53744" s="1" t="s">
        <v>51492</v>
      </c>
      <c r="B53744" t="s">
        <v>70862</v>
      </c>
      <c r="C53744" t="s">
        <v>74162</v>
      </c>
      <c r="D53744">
        <f t="shared" ca="1" si="839"/>
        <v>0.84195891978873494</v>
      </c>
    </row>
    <row r="53745" spans="1:4">
      <c r="A53745" s="1" t="s">
        <v>23903</v>
      </c>
      <c r="B53745" t="s">
        <v>70862</v>
      </c>
      <c r="C53745" t="s">
        <v>74162</v>
      </c>
      <c r="D53745">
        <f t="shared" ca="1" si="839"/>
        <v>0.57672839852580227</v>
      </c>
    </row>
    <row r="53746" spans="1:4">
      <c r="A53746" s="1" t="s">
        <v>73580</v>
      </c>
      <c r="B53746" t="s">
        <v>70862</v>
      </c>
      <c r="C53746" t="s">
        <v>74162</v>
      </c>
      <c r="D53746">
        <f t="shared" ca="1" si="839"/>
        <v>0.13612335706540146</v>
      </c>
    </row>
    <row r="53747" spans="1:4">
      <c r="A53747" s="1" t="s">
        <v>24259</v>
      </c>
      <c r="B53747" t="s">
        <v>70862</v>
      </c>
      <c r="C53747" t="s">
        <v>74162</v>
      </c>
      <c r="D53747">
        <f t="shared" ca="1" si="839"/>
        <v>0.19361610830609455</v>
      </c>
    </row>
    <row r="53748" spans="1:4">
      <c r="A53748" s="1" t="s">
        <v>5572</v>
      </c>
      <c r="B53748" t="s">
        <v>70862</v>
      </c>
      <c r="C53748" t="s">
        <v>74162</v>
      </c>
      <c r="D53748">
        <f t="shared" ca="1" si="839"/>
        <v>0.69038526908605147</v>
      </c>
    </row>
    <row r="53749" spans="1:4">
      <c r="A53749" s="1" t="s">
        <v>14733</v>
      </c>
      <c r="B53749" t="s">
        <v>70862</v>
      </c>
      <c r="C53749" t="s">
        <v>74162</v>
      </c>
      <c r="D53749">
        <f t="shared" ca="1" si="839"/>
        <v>0.87174719230251485</v>
      </c>
    </row>
    <row r="53750" spans="1:4">
      <c r="A53750" s="1" t="s">
        <v>71134</v>
      </c>
      <c r="B53750" t="s">
        <v>70862</v>
      </c>
      <c r="C53750" t="s">
        <v>74162</v>
      </c>
      <c r="D53750">
        <f t="shared" ca="1" si="839"/>
        <v>0.79143739239849553</v>
      </c>
    </row>
    <row r="53751" spans="1:4">
      <c r="A53751" s="1" t="s">
        <v>37197</v>
      </c>
      <c r="B53751" t="s">
        <v>70862</v>
      </c>
      <c r="C53751" t="s">
        <v>74162</v>
      </c>
      <c r="D53751">
        <f t="shared" ca="1" si="839"/>
        <v>0.33017572342992463</v>
      </c>
    </row>
    <row r="53752" spans="1:4">
      <c r="A53752" s="1" t="s">
        <v>41334</v>
      </c>
      <c r="B53752" t="s">
        <v>70862</v>
      </c>
      <c r="C53752" t="s">
        <v>74162</v>
      </c>
      <c r="D53752">
        <f t="shared" ca="1" si="839"/>
        <v>0.98970842781307966</v>
      </c>
    </row>
    <row r="53753" spans="1:4">
      <c r="A53753" s="1" t="s">
        <v>13441</v>
      </c>
      <c r="B53753" t="s">
        <v>70862</v>
      </c>
      <c r="C53753" t="s">
        <v>74162</v>
      </c>
      <c r="D53753">
        <f t="shared" ca="1" si="839"/>
        <v>0.50437869602115937</v>
      </c>
    </row>
    <row r="53754" spans="1:4">
      <c r="A53754" s="1" t="s">
        <v>27279</v>
      </c>
      <c r="B53754" t="s">
        <v>70862</v>
      </c>
      <c r="C53754" t="s">
        <v>74162</v>
      </c>
      <c r="D53754">
        <f t="shared" ca="1" si="839"/>
        <v>0.69464191932066521</v>
      </c>
    </row>
    <row r="53755" spans="1:4">
      <c r="A53755" s="1" t="s">
        <v>42777</v>
      </c>
      <c r="B53755" t="s">
        <v>70862</v>
      </c>
      <c r="C53755" t="s">
        <v>74162</v>
      </c>
      <c r="D53755">
        <f t="shared" ca="1" si="839"/>
        <v>0.3895936372880171</v>
      </c>
    </row>
    <row r="53756" spans="1:4">
      <c r="A53756" s="1" t="s">
        <v>71973</v>
      </c>
      <c r="B53756" t="s">
        <v>70862</v>
      </c>
      <c r="C53756" t="s">
        <v>74162</v>
      </c>
      <c r="D53756">
        <f t="shared" ca="1" si="839"/>
        <v>0.8097263482161996</v>
      </c>
    </row>
    <row r="53757" spans="1:4">
      <c r="A53757" s="1" t="s">
        <v>61948</v>
      </c>
      <c r="B53757" t="s">
        <v>70862</v>
      </c>
      <c r="C53757" t="s">
        <v>74162</v>
      </c>
      <c r="D53757">
        <f t="shared" ca="1" si="839"/>
        <v>0.5585792057262865</v>
      </c>
    </row>
    <row r="53758" spans="1:4">
      <c r="A53758" s="1" t="s">
        <v>50086</v>
      </c>
      <c r="B53758" t="s">
        <v>70862</v>
      </c>
      <c r="C53758" t="s">
        <v>74162</v>
      </c>
      <c r="D53758">
        <f t="shared" ca="1" si="839"/>
        <v>0.18107079608226107</v>
      </c>
    </row>
    <row r="53759" spans="1:4">
      <c r="A53759" s="1" t="s">
        <v>45811</v>
      </c>
      <c r="B53759" t="s">
        <v>70862</v>
      </c>
      <c r="C53759" t="s">
        <v>74162</v>
      </c>
      <c r="D53759">
        <f t="shared" ca="1" si="839"/>
        <v>0.94841124812043232</v>
      </c>
    </row>
    <row r="53760" spans="1:4">
      <c r="A53760" s="1" t="s">
        <v>36267</v>
      </c>
      <c r="B53760" t="s">
        <v>70862</v>
      </c>
      <c r="C53760" t="s">
        <v>74162</v>
      </c>
      <c r="D53760">
        <f t="shared" ca="1" si="839"/>
        <v>3.5474041098660702E-2</v>
      </c>
    </row>
    <row r="53761" spans="1:4">
      <c r="A53761" s="1" t="s">
        <v>4294</v>
      </c>
      <c r="B53761" t="s">
        <v>70862</v>
      </c>
      <c r="C53761" t="s">
        <v>74162</v>
      </c>
      <c r="D53761">
        <f t="shared" ref="D53761:D53824" ca="1" si="840">RAND()</f>
        <v>0.6221613400085918</v>
      </c>
    </row>
    <row r="53762" spans="1:4">
      <c r="A53762" s="1" t="s">
        <v>19801</v>
      </c>
      <c r="B53762" t="s">
        <v>70862</v>
      </c>
      <c r="C53762" t="s">
        <v>74162</v>
      </c>
      <c r="D53762">
        <f t="shared" ca="1" si="840"/>
        <v>0.31176155711647857</v>
      </c>
    </row>
    <row r="53763" spans="1:4">
      <c r="A53763" s="1" t="s">
        <v>29732</v>
      </c>
      <c r="B53763" t="s">
        <v>70862</v>
      </c>
      <c r="C53763" t="s">
        <v>74162</v>
      </c>
      <c r="D53763">
        <f t="shared" ca="1" si="840"/>
        <v>0.89864047279457859</v>
      </c>
    </row>
    <row r="53764" spans="1:4">
      <c r="A53764" s="1" t="s">
        <v>49662</v>
      </c>
      <c r="B53764" t="s">
        <v>70862</v>
      </c>
      <c r="C53764" t="s">
        <v>74162</v>
      </c>
      <c r="D53764">
        <f t="shared" ca="1" si="840"/>
        <v>0.52934513614604395</v>
      </c>
    </row>
    <row r="53765" spans="1:4">
      <c r="A53765" s="1" t="s">
        <v>20315</v>
      </c>
      <c r="B53765" t="s">
        <v>70862</v>
      </c>
      <c r="C53765" t="s">
        <v>74162</v>
      </c>
      <c r="D53765">
        <f t="shared" ca="1" si="840"/>
        <v>0.45594182110501269</v>
      </c>
    </row>
    <row r="53766" spans="1:4">
      <c r="A53766" s="1" t="s">
        <v>18352</v>
      </c>
      <c r="B53766" t="s">
        <v>70862</v>
      </c>
      <c r="C53766" t="s">
        <v>74162</v>
      </c>
      <c r="D53766">
        <f t="shared" ca="1" si="840"/>
        <v>0.49102496359983849</v>
      </c>
    </row>
    <row r="53767" spans="1:4">
      <c r="A53767" s="1" t="s">
        <v>14142</v>
      </c>
      <c r="B53767" t="s">
        <v>70862</v>
      </c>
      <c r="C53767" t="s">
        <v>74162</v>
      </c>
      <c r="D53767">
        <f t="shared" ca="1" si="840"/>
        <v>0.91254826206064676</v>
      </c>
    </row>
    <row r="53768" spans="1:4">
      <c r="A53768" s="1" t="s">
        <v>47695</v>
      </c>
      <c r="B53768" t="s">
        <v>70862</v>
      </c>
      <c r="C53768" t="s">
        <v>74162</v>
      </c>
      <c r="D53768">
        <f t="shared" ca="1" si="840"/>
        <v>0.43208814329459988</v>
      </c>
    </row>
    <row r="53769" spans="1:4">
      <c r="A53769" s="1" t="s">
        <v>40549</v>
      </c>
      <c r="B53769" t="s">
        <v>70862</v>
      </c>
      <c r="C53769" t="s">
        <v>74162</v>
      </c>
      <c r="D53769">
        <f t="shared" ca="1" si="840"/>
        <v>0.78498475696456482</v>
      </c>
    </row>
    <row r="53770" spans="1:4">
      <c r="A53770" s="1" t="s">
        <v>27501</v>
      </c>
      <c r="B53770" t="s">
        <v>70862</v>
      </c>
      <c r="C53770" t="s">
        <v>74162</v>
      </c>
      <c r="D53770">
        <f t="shared" ca="1" si="840"/>
        <v>0.58467177236959356</v>
      </c>
    </row>
    <row r="53771" spans="1:4">
      <c r="A53771" s="1" t="s">
        <v>4979</v>
      </c>
      <c r="B53771" t="s">
        <v>70862</v>
      </c>
      <c r="C53771" t="s">
        <v>74162</v>
      </c>
      <c r="D53771">
        <f t="shared" ca="1" si="840"/>
        <v>0.84212562901407151</v>
      </c>
    </row>
    <row r="53772" spans="1:4">
      <c r="A53772" s="1" t="s">
        <v>27094</v>
      </c>
      <c r="B53772" t="s">
        <v>70862</v>
      </c>
      <c r="C53772" t="s">
        <v>74162</v>
      </c>
      <c r="D53772">
        <f t="shared" ca="1" si="840"/>
        <v>0.22161672411459199</v>
      </c>
    </row>
    <row r="53773" spans="1:4">
      <c r="A53773" s="1" t="s">
        <v>21138</v>
      </c>
      <c r="B53773" t="s">
        <v>70862</v>
      </c>
      <c r="C53773" t="s">
        <v>74162</v>
      </c>
      <c r="D53773">
        <f t="shared" ca="1" si="840"/>
        <v>0.42844722262240398</v>
      </c>
    </row>
    <row r="53774" spans="1:4">
      <c r="A53774" s="1" t="s">
        <v>10627</v>
      </c>
      <c r="B53774" t="s">
        <v>70862</v>
      </c>
      <c r="C53774" t="s">
        <v>74162</v>
      </c>
      <c r="D53774">
        <f t="shared" ca="1" si="840"/>
        <v>0.67653238887256484</v>
      </c>
    </row>
    <row r="53775" spans="1:4">
      <c r="A53775" s="1" t="s">
        <v>58493</v>
      </c>
      <c r="B53775" t="s">
        <v>70862</v>
      </c>
      <c r="C53775" t="s">
        <v>74162</v>
      </c>
      <c r="D53775">
        <f t="shared" ca="1" si="840"/>
        <v>0.42998185018963808</v>
      </c>
    </row>
    <row r="53776" spans="1:4">
      <c r="A53776" s="1" t="s">
        <v>3836</v>
      </c>
      <c r="B53776" t="s">
        <v>70862</v>
      </c>
      <c r="C53776" t="s">
        <v>74162</v>
      </c>
      <c r="D53776">
        <f t="shared" ca="1" si="840"/>
        <v>0.68271705769094304</v>
      </c>
    </row>
    <row r="53777" spans="1:4">
      <c r="A53777" s="1" t="s">
        <v>50504</v>
      </c>
      <c r="B53777" t="s">
        <v>70862</v>
      </c>
      <c r="C53777" t="s">
        <v>74162</v>
      </c>
      <c r="D53777">
        <f t="shared" ca="1" si="840"/>
        <v>0.46606750454811197</v>
      </c>
    </row>
    <row r="53778" spans="1:4">
      <c r="A53778" s="1" t="s">
        <v>66957</v>
      </c>
      <c r="B53778" t="s">
        <v>70862</v>
      </c>
      <c r="C53778" t="s">
        <v>74162</v>
      </c>
      <c r="D53778">
        <f t="shared" ca="1" si="840"/>
        <v>0.36930431339583492</v>
      </c>
    </row>
    <row r="53779" spans="1:4">
      <c r="A53779" s="1" t="s">
        <v>33116</v>
      </c>
      <c r="B53779" t="s">
        <v>70862</v>
      </c>
      <c r="C53779" t="s">
        <v>74162</v>
      </c>
      <c r="D53779">
        <f t="shared" ca="1" si="840"/>
        <v>0.46249229606145104</v>
      </c>
    </row>
    <row r="53780" spans="1:4">
      <c r="A53780" s="1" t="s">
        <v>72591</v>
      </c>
      <c r="B53780" t="s">
        <v>70862</v>
      </c>
      <c r="C53780" t="s">
        <v>74162</v>
      </c>
      <c r="D53780">
        <f t="shared" ca="1" si="840"/>
        <v>0.29652748485853664</v>
      </c>
    </row>
    <row r="53781" spans="1:4">
      <c r="A53781" s="1" t="s">
        <v>54307</v>
      </c>
      <c r="B53781" t="s">
        <v>70862</v>
      </c>
      <c r="C53781" t="s">
        <v>74162</v>
      </c>
      <c r="D53781">
        <f t="shared" ca="1" si="840"/>
        <v>0.68377793876242743</v>
      </c>
    </row>
    <row r="53782" spans="1:4">
      <c r="A53782" s="1" t="s">
        <v>43906</v>
      </c>
      <c r="B53782" t="s">
        <v>70862</v>
      </c>
      <c r="C53782" t="s">
        <v>74162</v>
      </c>
      <c r="D53782">
        <f t="shared" ca="1" si="840"/>
        <v>0.84775644072910838</v>
      </c>
    </row>
    <row r="53783" spans="1:4">
      <c r="A53783" s="1" t="s">
        <v>12715</v>
      </c>
      <c r="B53783" t="s">
        <v>70862</v>
      </c>
      <c r="C53783" t="s">
        <v>74162</v>
      </c>
      <c r="D53783">
        <f t="shared" ca="1" si="840"/>
        <v>0.69201944124794113</v>
      </c>
    </row>
    <row r="53784" spans="1:4">
      <c r="A53784" s="1" t="s">
        <v>69404</v>
      </c>
      <c r="B53784" t="s">
        <v>70862</v>
      </c>
      <c r="C53784" t="s">
        <v>74162</v>
      </c>
      <c r="D53784">
        <f t="shared" ca="1" si="840"/>
        <v>0.9184300461152044</v>
      </c>
    </row>
    <row r="53785" spans="1:4">
      <c r="A53785" s="1" t="s">
        <v>48875</v>
      </c>
      <c r="B53785" t="s">
        <v>70862</v>
      </c>
      <c r="C53785" t="s">
        <v>74162</v>
      </c>
      <c r="D53785">
        <f t="shared" ca="1" si="840"/>
        <v>0.68170634116923989</v>
      </c>
    </row>
    <row r="53786" spans="1:4">
      <c r="A53786" s="1" t="s">
        <v>52809</v>
      </c>
      <c r="B53786" t="s">
        <v>70862</v>
      </c>
      <c r="C53786" t="s">
        <v>74162</v>
      </c>
      <c r="D53786">
        <f t="shared" ca="1" si="840"/>
        <v>0.39337646563612894</v>
      </c>
    </row>
    <row r="53787" spans="1:4">
      <c r="A53787" s="1" t="s">
        <v>4468</v>
      </c>
      <c r="B53787" t="s">
        <v>70862</v>
      </c>
      <c r="C53787" t="s">
        <v>74162</v>
      </c>
      <c r="D53787">
        <f t="shared" ca="1" si="840"/>
        <v>0.88178917310481864</v>
      </c>
    </row>
    <row r="53788" spans="1:4">
      <c r="A53788" s="1" t="s">
        <v>64104</v>
      </c>
      <c r="B53788" t="s">
        <v>70862</v>
      </c>
      <c r="C53788" t="s">
        <v>74162</v>
      </c>
      <c r="D53788">
        <f t="shared" ca="1" si="840"/>
        <v>5.1332600284037744E-2</v>
      </c>
    </row>
    <row r="53789" spans="1:4">
      <c r="A53789" s="1" t="s">
        <v>26326</v>
      </c>
      <c r="B53789" t="s">
        <v>70862</v>
      </c>
      <c r="C53789" t="s">
        <v>74162</v>
      </c>
      <c r="D53789">
        <f t="shared" ca="1" si="840"/>
        <v>0.38588640141312158</v>
      </c>
    </row>
    <row r="53790" spans="1:4">
      <c r="A53790" s="1" t="s">
        <v>34731</v>
      </c>
      <c r="B53790" t="s">
        <v>70862</v>
      </c>
      <c r="C53790" t="s">
        <v>74162</v>
      </c>
      <c r="D53790">
        <f t="shared" ca="1" si="840"/>
        <v>0.65351510833999271</v>
      </c>
    </row>
    <row r="53791" spans="1:4">
      <c r="A53791" s="1" t="s">
        <v>3840</v>
      </c>
      <c r="B53791" t="s">
        <v>70862</v>
      </c>
      <c r="C53791" t="s">
        <v>74162</v>
      </c>
      <c r="D53791">
        <f t="shared" ca="1" si="840"/>
        <v>0.85991890858931741</v>
      </c>
    </row>
    <row r="53792" spans="1:4">
      <c r="A53792" s="1" t="s">
        <v>68131</v>
      </c>
      <c r="B53792" t="s">
        <v>70862</v>
      </c>
      <c r="C53792" t="s">
        <v>74162</v>
      </c>
      <c r="D53792">
        <f t="shared" ca="1" si="840"/>
        <v>0.58237523635864574</v>
      </c>
    </row>
    <row r="53793" spans="1:4">
      <c r="A53793" s="1" t="s">
        <v>2126</v>
      </c>
      <c r="B53793" t="s">
        <v>70862</v>
      </c>
      <c r="C53793" t="s">
        <v>74162</v>
      </c>
      <c r="D53793">
        <f t="shared" ca="1" si="840"/>
        <v>0.17049977866356714</v>
      </c>
    </row>
    <row r="53794" spans="1:4">
      <c r="A53794" s="1" t="s">
        <v>29015</v>
      </c>
      <c r="B53794" t="s">
        <v>70862</v>
      </c>
      <c r="C53794" t="s">
        <v>74162</v>
      </c>
      <c r="D53794">
        <f t="shared" ca="1" si="840"/>
        <v>0.69888811677462115</v>
      </c>
    </row>
    <row r="53795" spans="1:4">
      <c r="A53795" s="1" t="s">
        <v>54422</v>
      </c>
      <c r="B53795" t="s">
        <v>70862</v>
      </c>
      <c r="C53795" t="s">
        <v>74162</v>
      </c>
      <c r="D53795">
        <f t="shared" ca="1" si="840"/>
        <v>0.69993918475410022</v>
      </c>
    </row>
    <row r="53796" spans="1:4">
      <c r="A53796" s="1" t="s">
        <v>33086</v>
      </c>
      <c r="B53796" t="s">
        <v>70862</v>
      </c>
      <c r="C53796" t="s">
        <v>74162</v>
      </c>
      <c r="D53796">
        <f t="shared" ca="1" si="840"/>
        <v>0.54303871211017118</v>
      </c>
    </row>
    <row r="53797" spans="1:4">
      <c r="A53797" s="1" t="s">
        <v>24984</v>
      </c>
      <c r="B53797" t="s">
        <v>70862</v>
      </c>
      <c r="C53797" t="s">
        <v>74162</v>
      </c>
      <c r="D53797">
        <f t="shared" ca="1" si="840"/>
        <v>0.75355232701715424</v>
      </c>
    </row>
    <row r="53798" spans="1:4">
      <c r="A53798" s="1" t="s">
        <v>28210</v>
      </c>
      <c r="B53798" t="s">
        <v>70862</v>
      </c>
      <c r="C53798" t="s">
        <v>74162</v>
      </c>
      <c r="D53798">
        <f t="shared" ca="1" si="840"/>
        <v>2.3393280555936702E-3</v>
      </c>
    </row>
    <row r="53799" spans="1:4">
      <c r="A53799" s="1" t="s">
        <v>55760</v>
      </c>
      <c r="B53799" t="s">
        <v>70862</v>
      </c>
      <c r="C53799" t="s">
        <v>74162</v>
      </c>
      <c r="D53799">
        <f t="shared" ca="1" si="840"/>
        <v>0.40462619882334716</v>
      </c>
    </row>
    <row r="53800" spans="1:4">
      <c r="A53800" s="1" t="s">
        <v>67337</v>
      </c>
      <c r="B53800" t="s">
        <v>70862</v>
      </c>
      <c r="C53800" t="s">
        <v>74162</v>
      </c>
      <c r="D53800">
        <f t="shared" ca="1" si="840"/>
        <v>2.4916724125887746E-2</v>
      </c>
    </row>
    <row r="53801" spans="1:4">
      <c r="A53801" s="1" t="s">
        <v>34069</v>
      </c>
      <c r="B53801" t="s">
        <v>70862</v>
      </c>
      <c r="C53801" t="s">
        <v>74162</v>
      </c>
      <c r="D53801">
        <f t="shared" ca="1" si="840"/>
        <v>0.50259571235539247</v>
      </c>
    </row>
    <row r="53802" spans="1:4">
      <c r="A53802" s="1" t="s">
        <v>28332</v>
      </c>
      <c r="B53802" t="s">
        <v>70862</v>
      </c>
      <c r="C53802" t="s">
        <v>74162</v>
      </c>
      <c r="D53802">
        <f t="shared" ca="1" si="840"/>
        <v>0.96835815611569565</v>
      </c>
    </row>
    <row r="53803" spans="1:4">
      <c r="A53803" s="1" t="s">
        <v>35909</v>
      </c>
      <c r="B53803" t="s">
        <v>70862</v>
      </c>
      <c r="C53803" t="s">
        <v>74162</v>
      </c>
      <c r="D53803">
        <f t="shared" ca="1" si="840"/>
        <v>0.63426282128533029</v>
      </c>
    </row>
    <row r="53804" spans="1:4">
      <c r="A53804" s="1" t="s">
        <v>44605</v>
      </c>
      <c r="B53804" t="s">
        <v>70862</v>
      </c>
      <c r="C53804" t="s">
        <v>74162</v>
      </c>
      <c r="D53804">
        <f t="shared" ca="1" si="840"/>
        <v>0.37099989171245318</v>
      </c>
    </row>
    <row r="53805" spans="1:4">
      <c r="A53805" s="1" t="s">
        <v>38748</v>
      </c>
      <c r="B53805" t="s">
        <v>70862</v>
      </c>
      <c r="C53805" t="s">
        <v>74162</v>
      </c>
      <c r="D53805">
        <f t="shared" ca="1" si="840"/>
        <v>0.56783192794595272</v>
      </c>
    </row>
    <row r="53806" spans="1:4">
      <c r="A53806" s="1" t="s">
        <v>22340</v>
      </c>
      <c r="B53806" t="s">
        <v>70862</v>
      </c>
      <c r="C53806" t="s">
        <v>74162</v>
      </c>
      <c r="D53806">
        <f t="shared" ca="1" si="840"/>
        <v>0.36989014882719573</v>
      </c>
    </row>
    <row r="53807" spans="1:4">
      <c r="A53807" s="1" t="s">
        <v>44730</v>
      </c>
      <c r="B53807" t="s">
        <v>70862</v>
      </c>
      <c r="C53807" t="s">
        <v>74162</v>
      </c>
      <c r="D53807">
        <f t="shared" ca="1" si="840"/>
        <v>0.62931026490936171</v>
      </c>
    </row>
    <row r="53808" spans="1:4">
      <c r="A53808" s="1" t="s">
        <v>15520</v>
      </c>
      <c r="B53808" t="s">
        <v>70862</v>
      </c>
      <c r="C53808" t="s">
        <v>74162</v>
      </c>
      <c r="D53808">
        <f t="shared" ca="1" si="840"/>
        <v>8.2428899591628912E-3</v>
      </c>
    </row>
    <row r="53809" spans="1:4">
      <c r="A53809" s="1" t="s">
        <v>49366</v>
      </c>
      <c r="B53809" t="s">
        <v>70862</v>
      </c>
      <c r="C53809" t="s">
        <v>74162</v>
      </c>
      <c r="D53809">
        <f t="shared" ca="1" si="840"/>
        <v>0.34110992642197857</v>
      </c>
    </row>
    <row r="53810" spans="1:4">
      <c r="A53810" s="1" t="s">
        <v>2080</v>
      </c>
      <c r="B53810" t="s">
        <v>70862</v>
      </c>
      <c r="C53810" t="s">
        <v>74162</v>
      </c>
      <c r="D53810">
        <f t="shared" ca="1" si="840"/>
        <v>0.72169930068053034</v>
      </c>
    </row>
    <row r="53811" spans="1:4">
      <c r="A53811" s="1" t="s">
        <v>64985</v>
      </c>
      <c r="B53811" t="s">
        <v>70862</v>
      </c>
      <c r="C53811" t="s">
        <v>74162</v>
      </c>
      <c r="D53811">
        <f t="shared" ca="1" si="840"/>
        <v>0.61039853658980447</v>
      </c>
    </row>
    <row r="53812" spans="1:4">
      <c r="A53812" s="1" t="s">
        <v>54153</v>
      </c>
      <c r="B53812" t="s">
        <v>70862</v>
      </c>
      <c r="C53812" t="s">
        <v>74162</v>
      </c>
      <c r="D53812">
        <f t="shared" ca="1" si="840"/>
        <v>0.54696021569475606</v>
      </c>
    </row>
    <row r="53813" spans="1:4">
      <c r="A53813" s="1" t="s">
        <v>73040</v>
      </c>
      <c r="B53813" t="s">
        <v>70862</v>
      </c>
      <c r="C53813" t="s">
        <v>74162</v>
      </c>
      <c r="D53813">
        <f t="shared" ca="1" si="840"/>
        <v>6.5148674192259004E-2</v>
      </c>
    </row>
    <row r="53814" spans="1:4">
      <c r="A53814" s="1" t="s">
        <v>25150</v>
      </c>
      <c r="B53814" t="s">
        <v>70862</v>
      </c>
      <c r="C53814" t="s">
        <v>74162</v>
      </c>
      <c r="D53814">
        <f t="shared" ca="1" si="840"/>
        <v>0.98499727959867389</v>
      </c>
    </row>
    <row r="53815" spans="1:4">
      <c r="A53815" s="1" t="s">
        <v>36613</v>
      </c>
      <c r="B53815" t="s">
        <v>70862</v>
      </c>
      <c r="C53815" t="s">
        <v>74162</v>
      </c>
      <c r="D53815">
        <f t="shared" ca="1" si="840"/>
        <v>0.19294630825343173</v>
      </c>
    </row>
    <row r="53816" spans="1:4">
      <c r="A53816" s="1" t="s">
        <v>16195</v>
      </c>
      <c r="B53816" t="s">
        <v>70862</v>
      </c>
      <c r="C53816" t="s">
        <v>74162</v>
      </c>
      <c r="D53816">
        <f t="shared" ca="1" si="840"/>
        <v>0.24691077955035512</v>
      </c>
    </row>
    <row r="53817" spans="1:4">
      <c r="A53817" s="1" t="s">
        <v>45691</v>
      </c>
      <c r="B53817" t="s">
        <v>70862</v>
      </c>
      <c r="C53817" t="s">
        <v>74162</v>
      </c>
      <c r="D53817">
        <f t="shared" ca="1" si="840"/>
        <v>0.45098493462561984</v>
      </c>
    </row>
    <row r="53818" spans="1:4">
      <c r="A53818" s="1" t="s">
        <v>3388</v>
      </c>
      <c r="B53818" t="s">
        <v>70862</v>
      </c>
      <c r="C53818" t="s">
        <v>74162</v>
      </c>
      <c r="D53818">
        <f t="shared" ca="1" si="840"/>
        <v>0.72597791068155071</v>
      </c>
    </row>
    <row r="53819" spans="1:4">
      <c r="A53819" s="1" t="s">
        <v>56521</v>
      </c>
      <c r="B53819" t="s">
        <v>70862</v>
      </c>
      <c r="C53819" t="s">
        <v>74162</v>
      </c>
      <c r="D53819">
        <f t="shared" ca="1" si="840"/>
        <v>0.92043846630135906</v>
      </c>
    </row>
    <row r="53820" spans="1:4">
      <c r="A53820" s="1" t="s">
        <v>43021</v>
      </c>
      <c r="B53820" t="s">
        <v>70862</v>
      </c>
      <c r="C53820" t="s">
        <v>74162</v>
      </c>
      <c r="D53820">
        <f t="shared" ca="1" si="840"/>
        <v>0.14738133913005769</v>
      </c>
    </row>
    <row r="53821" spans="1:4">
      <c r="A53821" s="1" t="s">
        <v>26273</v>
      </c>
      <c r="B53821" t="s">
        <v>70862</v>
      </c>
      <c r="C53821" t="s">
        <v>74162</v>
      </c>
      <c r="D53821">
        <f t="shared" ca="1" si="840"/>
        <v>0.71015465292502278</v>
      </c>
    </row>
    <row r="53822" spans="1:4">
      <c r="A53822" s="1" t="s">
        <v>11156</v>
      </c>
      <c r="B53822" t="s">
        <v>70862</v>
      </c>
      <c r="C53822" t="s">
        <v>74162</v>
      </c>
      <c r="D53822">
        <f t="shared" ca="1" si="840"/>
        <v>0.84329266036223449</v>
      </c>
    </row>
    <row r="53823" spans="1:4">
      <c r="A53823" s="1" t="s">
        <v>59694</v>
      </c>
      <c r="B53823" t="s">
        <v>70862</v>
      </c>
      <c r="C53823" t="s">
        <v>74162</v>
      </c>
      <c r="D53823">
        <f t="shared" ca="1" si="840"/>
        <v>0.30979086552323964</v>
      </c>
    </row>
    <row r="53824" spans="1:4">
      <c r="A53824" s="1" t="s">
        <v>40140</v>
      </c>
      <c r="B53824" t="s">
        <v>70862</v>
      </c>
      <c r="C53824" t="s">
        <v>74162</v>
      </c>
      <c r="D53824">
        <f t="shared" ca="1" si="840"/>
        <v>0.13905571265865957</v>
      </c>
    </row>
    <row r="53825" spans="1:4">
      <c r="A53825" s="1" t="s">
        <v>36350</v>
      </c>
      <c r="B53825" t="s">
        <v>70862</v>
      </c>
      <c r="C53825" t="s">
        <v>74162</v>
      </c>
      <c r="D53825">
        <f t="shared" ref="D53825:D53888" ca="1" si="841">RAND()</f>
        <v>5.6387226413520564E-2</v>
      </c>
    </row>
    <row r="53826" spans="1:4">
      <c r="A53826" s="1" t="s">
        <v>64574</v>
      </c>
      <c r="B53826" t="s">
        <v>70862</v>
      </c>
      <c r="C53826" t="s">
        <v>74162</v>
      </c>
      <c r="D53826">
        <f t="shared" ca="1" si="841"/>
        <v>5.004261146997524E-2</v>
      </c>
    </row>
    <row r="53827" spans="1:4">
      <c r="A53827" s="1" t="s">
        <v>53846</v>
      </c>
      <c r="B53827" t="s">
        <v>70862</v>
      </c>
      <c r="C53827" t="s">
        <v>74162</v>
      </c>
      <c r="D53827">
        <f t="shared" ca="1" si="841"/>
        <v>0.29853515090129845</v>
      </c>
    </row>
    <row r="53828" spans="1:4">
      <c r="A53828" s="1" t="s">
        <v>31841</v>
      </c>
      <c r="B53828" t="s">
        <v>70862</v>
      </c>
      <c r="C53828" t="s">
        <v>74162</v>
      </c>
      <c r="D53828">
        <f t="shared" ca="1" si="841"/>
        <v>3.9555807555566869E-3</v>
      </c>
    </row>
    <row r="53829" spans="1:4">
      <c r="A53829" s="1" t="s">
        <v>60773</v>
      </c>
      <c r="B53829" t="s">
        <v>70862</v>
      </c>
      <c r="C53829" t="s">
        <v>74162</v>
      </c>
      <c r="D53829">
        <f t="shared" ca="1" si="841"/>
        <v>0.39142012533563719</v>
      </c>
    </row>
    <row r="53830" spans="1:4">
      <c r="A53830" s="1" t="s">
        <v>35135</v>
      </c>
      <c r="B53830" t="s">
        <v>70862</v>
      </c>
      <c r="C53830" t="s">
        <v>74162</v>
      </c>
      <c r="D53830">
        <f t="shared" ca="1" si="841"/>
        <v>0.98251821489236346</v>
      </c>
    </row>
    <row r="53831" spans="1:4">
      <c r="A53831" s="1" t="s">
        <v>1513</v>
      </c>
      <c r="B53831" t="s">
        <v>70862</v>
      </c>
      <c r="C53831" t="s">
        <v>74162</v>
      </c>
      <c r="D53831">
        <f t="shared" ca="1" si="841"/>
        <v>0.82068620375823531</v>
      </c>
    </row>
    <row r="53832" spans="1:4">
      <c r="A53832" s="1" t="s">
        <v>11772</v>
      </c>
      <c r="B53832" t="s">
        <v>70862</v>
      </c>
      <c r="C53832" t="s">
        <v>74162</v>
      </c>
      <c r="D53832">
        <f t="shared" ca="1" si="841"/>
        <v>0.19688884440050114</v>
      </c>
    </row>
    <row r="53833" spans="1:4">
      <c r="A53833" s="1" t="s">
        <v>11504</v>
      </c>
      <c r="B53833" t="s">
        <v>70862</v>
      </c>
      <c r="C53833" t="s">
        <v>74162</v>
      </c>
      <c r="D53833">
        <f t="shared" ca="1" si="841"/>
        <v>0.27796953118062395</v>
      </c>
    </row>
    <row r="53834" spans="1:4">
      <c r="A53834" s="1" t="s">
        <v>68788</v>
      </c>
      <c r="B53834" t="s">
        <v>70862</v>
      </c>
      <c r="C53834" t="s">
        <v>74162</v>
      </c>
      <c r="D53834">
        <f t="shared" ca="1" si="841"/>
        <v>6.7358932952753081E-2</v>
      </c>
    </row>
    <row r="53835" spans="1:4">
      <c r="A53835" s="1" t="s">
        <v>42787</v>
      </c>
      <c r="B53835" t="s">
        <v>70862</v>
      </c>
      <c r="C53835" t="s">
        <v>74162</v>
      </c>
      <c r="D53835">
        <f t="shared" ca="1" si="841"/>
        <v>0.51741650702905118</v>
      </c>
    </row>
    <row r="53836" spans="1:4">
      <c r="A53836" s="1" t="s">
        <v>40923</v>
      </c>
      <c r="B53836" t="s">
        <v>70862</v>
      </c>
      <c r="C53836" t="s">
        <v>74162</v>
      </c>
      <c r="D53836">
        <f t="shared" ca="1" si="841"/>
        <v>0.51960715886863651</v>
      </c>
    </row>
    <row r="53837" spans="1:4">
      <c r="A53837" s="1" t="s">
        <v>57245</v>
      </c>
      <c r="B53837" t="s">
        <v>70862</v>
      </c>
      <c r="C53837" t="s">
        <v>74162</v>
      </c>
      <c r="D53837">
        <f t="shared" ca="1" si="841"/>
        <v>0.71352870712010252</v>
      </c>
    </row>
    <row r="53838" spans="1:4">
      <c r="A53838" s="1" t="s">
        <v>42868</v>
      </c>
      <c r="B53838" t="s">
        <v>70862</v>
      </c>
      <c r="C53838" t="s">
        <v>74162</v>
      </c>
      <c r="D53838">
        <f t="shared" ca="1" si="841"/>
        <v>0.63879554763191626</v>
      </c>
    </row>
    <row r="53839" spans="1:4">
      <c r="A53839" s="1" t="s">
        <v>71732</v>
      </c>
      <c r="B53839" t="s">
        <v>70862</v>
      </c>
      <c r="C53839" t="s">
        <v>74162</v>
      </c>
      <c r="D53839">
        <f t="shared" ca="1" si="841"/>
        <v>7.5980879743668961E-2</v>
      </c>
    </row>
    <row r="53840" spans="1:4">
      <c r="A53840" s="1" t="s">
        <v>15495</v>
      </c>
      <c r="B53840" t="s">
        <v>70862</v>
      </c>
      <c r="C53840" t="s">
        <v>74162</v>
      </c>
      <c r="D53840">
        <f t="shared" ca="1" si="841"/>
        <v>0.38174971120879775</v>
      </c>
    </row>
    <row r="53841" spans="1:4">
      <c r="A53841" s="1" t="s">
        <v>46945</v>
      </c>
      <c r="B53841" t="s">
        <v>70862</v>
      </c>
      <c r="C53841" t="s">
        <v>74162</v>
      </c>
      <c r="D53841">
        <f t="shared" ca="1" si="841"/>
        <v>0.41299401480404985</v>
      </c>
    </row>
    <row r="53842" spans="1:4">
      <c r="A53842" s="1" t="s">
        <v>37941</v>
      </c>
      <c r="B53842" t="s">
        <v>70862</v>
      </c>
      <c r="C53842" t="s">
        <v>74162</v>
      </c>
      <c r="D53842">
        <f t="shared" ca="1" si="841"/>
        <v>4.4994473762514753E-2</v>
      </c>
    </row>
    <row r="53843" spans="1:4">
      <c r="A53843" s="1" t="s">
        <v>28852</v>
      </c>
      <c r="B53843" t="s">
        <v>70862</v>
      </c>
      <c r="C53843" t="s">
        <v>74162</v>
      </c>
      <c r="D53843">
        <f t="shared" ca="1" si="841"/>
        <v>0.2231377120346274</v>
      </c>
    </row>
    <row r="53844" spans="1:4">
      <c r="A53844" s="1" t="s">
        <v>65208</v>
      </c>
      <c r="B53844" t="s">
        <v>70862</v>
      </c>
      <c r="C53844" t="s">
        <v>74162</v>
      </c>
      <c r="D53844">
        <f t="shared" ca="1" si="841"/>
        <v>0.99522935286368053</v>
      </c>
    </row>
    <row r="53845" spans="1:4">
      <c r="A53845" s="1" t="s">
        <v>51494</v>
      </c>
      <c r="B53845" t="s">
        <v>70862</v>
      </c>
      <c r="C53845" t="s">
        <v>74162</v>
      </c>
      <c r="D53845">
        <f t="shared" ca="1" si="841"/>
        <v>0.14171910178255531</v>
      </c>
    </row>
    <row r="53846" spans="1:4">
      <c r="A53846" s="1" t="s">
        <v>27666</v>
      </c>
      <c r="B53846" t="s">
        <v>70862</v>
      </c>
      <c r="C53846" t="s">
        <v>74162</v>
      </c>
      <c r="D53846">
        <f t="shared" ca="1" si="841"/>
        <v>0.35031721058220666</v>
      </c>
    </row>
    <row r="53847" spans="1:4">
      <c r="A53847" s="1" t="s">
        <v>29389</v>
      </c>
      <c r="B53847" t="s">
        <v>70862</v>
      </c>
      <c r="C53847" t="s">
        <v>74162</v>
      </c>
      <c r="D53847">
        <f t="shared" ca="1" si="841"/>
        <v>0.95409744107560768</v>
      </c>
    </row>
    <row r="53848" spans="1:4">
      <c r="A53848" s="1" t="s">
        <v>35081</v>
      </c>
      <c r="B53848" t="s">
        <v>70862</v>
      </c>
      <c r="C53848" t="s">
        <v>74162</v>
      </c>
      <c r="D53848">
        <f t="shared" ca="1" si="841"/>
        <v>0.890497224781301</v>
      </c>
    </row>
    <row r="53849" spans="1:4">
      <c r="A53849" s="1" t="s">
        <v>48489</v>
      </c>
      <c r="B53849" t="s">
        <v>70862</v>
      </c>
      <c r="C53849" t="s">
        <v>74162</v>
      </c>
      <c r="D53849">
        <f t="shared" ca="1" si="841"/>
        <v>0.65951007367630154</v>
      </c>
    </row>
    <row r="53850" spans="1:4">
      <c r="A53850" s="1" t="s">
        <v>30953</v>
      </c>
      <c r="B53850" t="s">
        <v>70862</v>
      </c>
      <c r="C53850" t="s">
        <v>74162</v>
      </c>
      <c r="D53850">
        <f t="shared" ca="1" si="841"/>
        <v>0.20374535486991607</v>
      </c>
    </row>
    <row r="53851" spans="1:4">
      <c r="A53851" s="1" t="s">
        <v>66874</v>
      </c>
      <c r="B53851" t="s">
        <v>70862</v>
      </c>
      <c r="C53851" t="s">
        <v>74162</v>
      </c>
      <c r="D53851">
        <f t="shared" ca="1" si="841"/>
        <v>0.9774052558254257</v>
      </c>
    </row>
    <row r="53852" spans="1:4">
      <c r="A53852" s="1" t="s">
        <v>73481</v>
      </c>
      <c r="B53852" t="s">
        <v>70862</v>
      </c>
      <c r="C53852" t="s">
        <v>74162</v>
      </c>
      <c r="D53852">
        <f t="shared" ca="1" si="841"/>
        <v>0.49024935172167172</v>
      </c>
    </row>
    <row r="53853" spans="1:4">
      <c r="A53853" s="1" t="s">
        <v>44259</v>
      </c>
      <c r="B53853" t="s">
        <v>70862</v>
      </c>
      <c r="C53853" t="s">
        <v>74162</v>
      </c>
      <c r="D53853">
        <f t="shared" ca="1" si="841"/>
        <v>0.51463748316137325</v>
      </c>
    </row>
    <row r="53854" spans="1:4">
      <c r="A53854" s="1" t="s">
        <v>34116</v>
      </c>
      <c r="B53854" t="s">
        <v>70862</v>
      </c>
      <c r="C53854" t="s">
        <v>74162</v>
      </c>
      <c r="D53854">
        <f t="shared" ca="1" si="841"/>
        <v>0.88132581636867002</v>
      </c>
    </row>
    <row r="53855" spans="1:4">
      <c r="A53855" s="1" t="s">
        <v>71625</v>
      </c>
      <c r="B53855" t="s">
        <v>70862</v>
      </c>
      <c r="C53855" t="s">
        <v>74162</v>
      </c>
      <c r="D53855">
        <f t="shared" ca="1" si="841"/>
        <v>6.2772488600096099E-2</v>
      </c>
    </row>
    <row r="53856" spans="1:4">
      <c r="A53856" s="1" t="s">
        <v>39945</v>
      </c>
      <c r="B53856" t="s">
        <v>70862</v>
      </c>
      <c r="C53856" t="s">
        <v>74162</v>
      </c>
      <c r="D53856">
        <f t="shared" ca="1" si="841"/>
        <v>0.46189866939214697</v>
      </c>
    </row>
    <row r="53857" spans="1:4">
      <c r="A53857" s="1" t="s">
        <v>26908</v>
      </c>
      <c r="B53857" t="s">
        <v>70862</v>
      </c>
      <c r="C53857" t="s">
        <v>74162</v>
      </c>
      <c r="D53857">
        <f t="shared" ca="1" si="841"/>
        <v>0.50047562109596855</v>
      </c>
    </row>
    <row r="53858" spans="1:4">
      <c r="A53858" s="1" t="s">
        <v>55386</v>
      </c>
      <c r="B53858" t="s">
        <v>70862</v>
      </c>
      <c r="C53858" t="s">
        <v>74162</v>
      </c>
      <c r="D53858">
        <f t="shared" ca="1" si="841"/>
        <v>0.70449243749816248</v>
      </c>
    </row>
    <row r="53859" spans="1:4">
      <c r="A53859" s="1" t="s">
        <v>21956</v>
      </c>
      <c r="B53859" t="s">
        <v>70862</v>
      </c>
      <c r="C53859" t="s">
        <v>74162</v>
      </c>
      <c r="D53859">
        <f t="shared" ca="1" si="841"/>
        <v>0.94923184555310658</v>
      </c>
    </row>
    <row r="53860" spans="1:4">
      <c r="A53860" s="1" t="s">
        <v>62110</v>
      </c>
      <c r="B53860" t="s">
        <v>70862</v>
      </c>
      <c r="C53860" t="s">
        <v>74162</v>
      </c>
      <c r="D53860">
        <f t="shared" ca="1" si="841"/>
        <v>0.63914397492262953</v>
      </c>
    </row>
    <row r="53861" spans="1:4">
      <c r="A53861" s="1" t="s">
        <v>35918</v>
      </c>
      <c r="B53861" t="s">
        <v>70862</v>
      </c>
      <c r="C53861" t="s">
        <v>74162</v>
      </c>
      <c r="D53861">
        <f t="shared" ca="1" si="841"/>
        <v>0.83094829364723677</v>
      </c>
    </row>
    <row r="53862" spans="1:4">
      <c r="A53862" s="1" t="s">
        <v>17079</v>
      </c>
      <c r="B53862" t="s">
        <v>70862</v>
      </c>
      <c r="C53862" t="s">
        <v>74162</v>
      </c>
      <c r="D53862">
        <f t="shared" ca="1" si="841"/>
        <v>0.14524462272885019</v>
      </c>
    </row>
    <row r="53863" spans="1:4">
      <c r="A53863" s="1" t="s">
        <v>59889</v>
      </c>
      <c r="B53863" t="s">
        <v>70862</v>
      </c>
      <c r="C53863" t="s">
        <v>74162</v>
      </c>
      <c r="D53863">
        <f t="shared" ca="1" si="841"/>
        <v>0.65890619455760469</v>
      </c>
    </row>
    <row r="53864" spans="1:4">
      <c r="A53864" s="1" t="s">
        <v>71557</v>
      </c>
      <c r="B53864" t="s">
        <v>70862</v>
      </c>
      <c r="C53864" t="s">
        <v>74162</v>
      </c>
      <c r="D53864">
        <f t="shared" ca="1" si="841"/>
        <v>0.17047087937410665</v>
      </c>
    </row>
    <row r="53865" spans="1:4">
      <c r="A53865" s="1" t="s">
        <v>37795</v>
      </c>
      <c r="B53865" t="s">
        <v>70862</v>
      </c>
      <c r="C53865" t="s">
        <v>74162</v>
      </c>
      <c r="D53865">
        <f t="shared" ca="1" si="841"/>
        <v>0.82538200274829576</v>
      </c>
    </row>
    <row r="53866" spans="1:4">
      <c r="A53866" s="1" t="s">
        <v>55830</v>
      </c>
      <c r="B53866" t="s">
        <v>70862</v>
      </c>
      <c r="C53866" t="s">
        <v>74162</v>
      </c>
      <c r="D53866">
        <f t="shared" ca="1" si="841"/>
        <v>0.51343326580360871</v>
      </c>
    </row>
    <row r="53867" spans="1:4">
      <c r="A53867" s="1" t="s">
        <v>24817</v>
      </c>
      <c r="B53867" t="s">
        <v>70862</v>
      </c>
      <c r="C53867" t="s">
        <v>74162</v>
      </c>
      <c r="D53867">
        <f t="shared" ca="1" si="841"/>
        <v>0.2659207139780525</v>
      </c>
    </row>
    <row r="53868" spans="1:4">
      <c r="A53868" s="1" t="s">
        <v>11280</v>
      </c>
      <c r="B53868" t="s">
        <v>70862</v>
      </c>
      <c r="C53868" t="s">
        <v>74162</v>
      </c>
      <c r="D53868">
        <f t="shared" ca="1" si="841"/>
        <v>0.67152130050797076</v>
      </c>
    </row>
    <row r="53869" spans="1:4">
      <c r="A53869" s="1" t="s">
        <v>11042</v>
      </c>
      <c r="B53869" t="s">
        <v>70862</v>
      </c>
      <c r="C53869" t="s">
        <v>74162</v>
      </c>
      <c r="D53869">
        <f t="shared" ca="1" si="841"/>
        <v>0.42429846078834221</v>
      </c>
    </row>
    <row r="53870" spans="1:4">
      <c r="A53870" s="1" t="s">
        <v>6507</v>
      </c>
      <c r="B53870" t="s">
        <v>70862</v>
      </c>
      <c r="C53870" t="s">
        <v>74162</v>
      </c>
      <c r="D53870">
        <f t="shared" ca="1" si="841"/>
        <v>0.32810994748232947</v>
      </c>
    </row>
    <row r="53871" spans="1:4">
      <c r="A53871" s="1" t="s">
        <v>2661</v>
      </c>
      <c r="B53871" t="s">
        <v>70862</v>
      </c>
      <c r="C53871" t="s">
        <v>74162</v>
      </c>
      <c r="D53871">
        <f t="shared" ca="1" si="841"/>
        <v>0.18899876380727987</v>
      </c>
    </row>
    <row r="53872" spans="1:4">
      <c r="A53872" s="1" t="s">
        <v>49287</v>
      </c>
      <c r="B53872" t="s">
        <v>70862</v>
      </c>
      <c r="C53872" t="s">
        <v>74162</v>
      </c>
      <c r="D53872">
        <f t="shared" ca="1" si="841"/>
        <v>0.96052829609153034</v>
      </c>
    </row>
    <row r="53873" spans="1:4">
      <c r="A53873" s="1" t="s">
        <v>15082</v>
      </c>
      <c r="B53873" t="s">
        <v>70862</v>
      </c>
      <c r="C53873" t="s">
        <v>74162</v>
      </c>
      <c r="D53873">
        <f t="shared" ca="1" si="841"/>
        <v>0.77420465677086425</v>
      </c>
    </row>
    <row r="53874" spans="1:4">
      <c r="A53874" s="1" t="s">
        <v>40060</v>
      </c>
      <c r="B53874" t="s">
        <v>70862</v>
      </c>
      <c r="C53874" t="s">
        <v>74162</v>
      </c>
      <c r="D53874">
        <f t="shared" ca="1" si="841"/>
        <v>0.25829835437495863</v>
      </c>
    </row>
    <row r="53875" spans="1:4">
      <c r="A53875" s="1" t="s">
        <v>46549</v>
      </c>
      <c r="B53875" t="s">
        <v>70862</v>
      </c>
      <c r="C53875" t="s">
        <v>74162</v>
      </c>
      <c r="D53875">
        <f t="shared" ca="1" si="841"/>
        <v>0.29623482446488081</v>
      </c>
    </row>
    <row r="53876" spans="1:4">
      <c r="A53876" s="1" t="s">
        <v>34914</v>
      </c>
      <c r="B53876" t="s">
        <v>70862</v>
      </c>
      <c r="C53876" t="s">
        <v>74162</v>
      </c>
      <c r="D53876">
        <f t="shared" ca="1" si="841"/>
        <v>0.6888451215338115</v>
      </c>
    </row>
    <row r="53877" spans="1:4">
      <c r="A53877" s="1" t="s">
        <v>73231</v>
      </c>
      <c r="B53877" t="s">
        <v>70862</v>
      </c>
      <c r="C53877" t="s">
        <v>74162</v>
      </c>
      <c r="D53877">
        <f t="shared" ca="1" si="841"/>
        <v>0.60293662442154305</v>
      </c>
    </row>
    <row r="53878" spans="1:4">
      <c r="A53878" s="1" t="s">
        <v>42384</v>
      </c>
      <c r="B53878" t="s">
        <v>70862</v>
      </c>
      <c r="C53878" t="s">
        <v>74162</v>
      </c>
      <c r="D53878">
        <f t="shared" ca="1" si="841"/>
        <v>0.20009168541750377</v>
      </c>
    </row>
    <row r="53879" spans="1:4">
      <c r="A53879" s="1" t="s">
        <v>3281</v>
      </c>
      <c r="B53879" t="s">
        <v>70862</v>
      </c>
      <c r="C53879" t="s">
        <v>74162</v>
      </c>
      <c r="D53879">
        <f t="shared" ca="1" si="841"/>
        <v>0.53271351919865562</v>
      </c>
    </row>
    <row r="53880" spans="1:4">
      <c r="A53880" s="1" t="s">
        <v>68964</v>
      </c>
      <c r="B53880" t="s">
        <v>70862</v>
      </c>
      <c r="C53880" t="s">
        <v>74162</v>
      </c>
      <c r="D53880">
        <f t="shared" ca="1" si="841"/>
        <v>0.50974105474544795</v>
      </c>
    </row>
    <row r="53881" spans="1:4">
      <c r="A53881" s="1" t="s">
        <v>65285</v>
      </c>
      <c r="B53881" t="s">
        <v>70862</v>
      </c>
      <c r="C53881" t="s">
        <v>74162</v>
      </c>
      <c r="D53881">
        <f t="shared" ca="1" si="841"/>
        <v>0.48968383226202961</v>
      </c>
    </row>
    <row r="53882" spans="1:4">
      <c r="A53882" s="1" t="s">
        <v>9684</v>
      </c>
      <c r="B53882" t="s">
        <v>70862</v>
      </c>
      <c r="C53882" t="s">
        <v>74162</v>
      </c>
      <c r="D53882">
        <f t="shared" ca="1" si="841"/>
        <v>0.75294485693696667</v>
      </c>
    </row>
    <row r="53883" spans="1:4">
      <c r="A53883" s="1" t="s">
        <v>53376</v>
      </c>
      <c r="B53883" t="s">
        <v>70862</v>
      </c>
      <c r="C53883" t="s">
        <v>74162</v>
      </c>
      <c r="D53883">
        <f t="shared" ca="1" si="841"/>
        <v>0.46891044657987069</v>
      </c>
    </row>
    <row r="53884" spans="1:4">
      <c r="A53884" s="1" t="s">
        <v>60379</v>
      </c>
      <c r="B53884" t="s">
        <v>70862</v>
      </c>
      <c r="C53884" t="s">
        <v>74162</v>
      </c>
      <c r="D53884">
        <f t="shared" ca="1" si="841"/>
        <v>0.22099354575660091</v>
      </c>
    </row>
    <row r="53885" spans="1:4">
      <c r="A53885" s="1" t="s">
        <v>73080</v>
      </c>
      <c r="B53885" t="s">
        <v>70862</v>
      </c>
      <c r="C53885" t="s">
        <v>74162</v>
      </c>
      <c r="D53885">
        <f t="shared" ca="1" si="841"/>
        <v>0.31764272267328042</v>
      </c>
    </row>
    <row r="53886" spans="1:4">
      <c r="A53886" s="1" t="s">
        <v>6516</v>
      </c>
      <c r="B53886" t="s">
        <v>70862</v>
      </c>
      <c r="C53886" t="s">
        <v>74162</v>
      </c>
      <c r="D53886">
        <f t="shared" ca="1" si="841"/>
        <v>0.44557622792359464</v>
      </c>
    </row>
    <row r="53887" spans="1:4">
      <c r="A53887" s="1" t="s">
        <v>50489</v>
      </c>
      <c r="B53887" t="s">
        <v>70862</v>
      </c>
      <c r="C53887" t="s">
        <v>74162</v>
      </c>
      <c r="D53887">
        <f t="shared" ca="1" si="841"/>
        <v>0.27815434844631548</v>
      </c>
    </row>
    <row r="53888" spans="1:4">
      <c r="A53888" s="1" t="s">
        <v>53707</v>
      </c>
      <c r="B53888" t="s">
        <v>70862</v>
      </c>
      <c r="C53888" t="s">
        <v>74162</v>
      </c>
      <c r="D53888">
        <f t="shared" ca="1" si="841"/>
        <v>0.91451758766970925</v>
      </c>
    </row>
    <row r="53889" spans="1:4">
      <c r="A53889" s="1" t="s">
        <v>11921</v>
      </c>
      <c r="B53889" t="s">
        <v>70862</v>
      </c>
      <c r="C53889" t="s">
        <v>74162</v>
      </c>
      <c r="D53889">
        <f t="shared" ref="D53889:D53952" ca="1" si="842">RAND()</f>
        <v>0.42422555926218586</v>
      </c>
    </row>
    <row r="53890" spans="1:4">
      <c r="A53890" s="1" t="s">
        <v>61100</v>
      </c>
      <c r="B53890" t="s">
        <v>70862</v>
      </c>
      <c r="C53890" t="s">
        <v>74162</v>
      </c>
      <c r="D53890">
        <f t="shared" ca="1" si="842"/>
        <v>0.8832266534865888</v>
      </c>
    </row>
    <row r="53891" spans="1:4">
      <c r="A53891" s="1" t="s">
        <v>65365</v>
      </c>
      <c r="B53891" t="s">
        <v>70862</v>
      </c>
      <c r="C53891" t="s">
        <v>74162</v>
      </c>
      <c r="D53891">
        <f t="shared" ca="1" si="842"/>
        <v>0.47208525732578421</v>
      </c>
    </row>
    <row r="53892" spans="1:4">
      <c r="A53892" s="1" t="s">
        <v>22999</v>
      </c>
      <c r="B53892" t="s">
        <v>70862</v>
      </c>
      <c r="C53892" t="s">
        <v>74162</v>
      </c>
      <c r="D53892">
        <f t="shared" ca="1" si="842"/>
        <v>3.4562788422727309E-2</v>
      </c>
    </row>
    <row r="53893" spans="1:4">
      <c r="A53893" s="1" t="s">
        <v>66318</v>
      </c>
      <c r="B53893" t="s">
        <v>70862</v>
      </c>
      <c r="C53893" t="s">
        <v>74162</v>
      </c>
      <c r="D53893">
        <f t="shared" ca="1" si="842"/>
        <v>0.65464672097066312</v>
      </c>
    </row>
    <row r="53894" spans="1:4">
      <c r="A53894" s="1" t="s">
        <v>63120</v>
      </c>
      <c r="B53894" t="s">
        <v>70862</v>
      </c>
      <c r="C53894" t="s">
        <v>74162</v>
      </c>
      <c r="D53894">
        <f t="shared" ca="1" si="842"/>
        <v>4.5754395488839972E-2</v>
      </c>
    </row>
    <row r="53895" spans="1:4">
      <c r="A53895" s="1" t="s">
        <v>47321</v>
      </c>
      <c r="B53895" t="s">
        <v>70862</v>
      </c>
      <c r="C53895" t="s">
        <v>74162</v>
      </c>
      <c r="D53895">
        <f t="shared" ca="1" si="842"/>
        <v>0.39606217920410758</v>
      </c>
    </row>
    <row r="53896" spans="1:4">
      <c r="A53896" s="1" t="s">
        <v>42135</v>
      </c>
      <c r="B53896" t="s">
        <v>70862</v>
      </c>
      <c r="C53896" t="s">
        <v>74162</v>
      </c>
      <c r="D53896">
        <f t="shared" ca="1" si="842"/>
        <v>0.71837827554954059</v>
      </c>
    </row>
    <row r="53897" spans="1:4">
      <c r="A53897" s="1" t="s">
        <v>52753</v>
      </c>
      <c r="B53897" t="s">
        <v>70862</v>
      </c>
      <c r="C53897" t="s">
        <v>74162</v>
      </c>
      <c r="D53897">
        <f t="shared" ca="1" si="842"/>
        <v>0.21140661342978484</v>
      </c>
    </row>
    <row r="53898" spans="1:4">
      <c r="A53898" s="1" t="s">
        <v>43896</v>
      </c>
      <c r="B53898" t="s">
        <v>70862</v>
      </c>
      <c r="C53898" t="s">
        <v>74162</v>
      </c>
      <c r="D53898">
        <f t="shared" ca="1" si="842"/>
        <v>0.69415535364683845</v>
      </c>
    </row>
    <row r="53899" spans="1:4">
      <c r="A53899" s="1" t="s">
        <v>48834</v>
      </c>
      <c r="B53899" t="s">
        <v>70862</v>
      </c>
      <c r="C53899" t="s">
        <v>74162</v>
      </c>
      <c r="D53899">
        <f t="shared" ca="1" si="842"/>
        <v>0.56162772963604302</v>
      </c>
    </row>
    <row r="53900" spans="1:4">
      <c r="A53900" s="1" t="s">
        <v>49591</v>
      </c>
      <c r="B53900" t="s">
        <v>70862</v>
      </c>
      <c r="C53900" t="s">
        <v>74162</v>
      </c>
      <c r="D53900">
        <f t="shared" ca="1" si="842"/>
        <v>0.44453359596919895</v>
      </c>
    </row>
    <row r="53901" spans="1:4">
      <c r="A53901" s="1" t="s">
        <v>11205</v>
      </c>
      <c r="B53901" t="s">
        <v>70862</v>
      </c>
      <c r="C53901" t="s">
        <v>74162</v>
      </c>
      <c r="D53901">
        <f t="shared" ca="1" si="842"/>
        <v>0.43314669021686714</v>
      </c>
    </row>
    <row r="53902" spans="1:4">
      <c r="A53902" s="1" t="s">
        <v>16063</v>
      </c>
      <c r="B53902" t="s">
        <v>70862</v>
      </c>
      <c r="C53902" t="s">
        <v>74162</v>
      </c>
      <c r="D53902">
        <f t="shared" ca="1" si="842"/>
        <v>0.97590291356694703</v>
      </c>
    </row>
    <row r="53903" spans="1:4">
      <c r="A53903" s="1" t="s">
        <v>62498</v>
      </c>
      <c r="B53903" t="s">
        <v>70862</v>
      </c>
      <c r="C53903" t="s">
        <v>74162</v>
      </c>
      <c r="D53903">
        <f t="shared" ca="1" si="842"/>
        <v>0.65482556138895553</v>
      </c>
    </row>
    <row r="53904" spans="1:4">
      <c r="A53904" s="1" t="s">
        <v>74016</v>
      </c>
      <c r="B53904" t="s">
        <v>70862</v>
      </c>
      <c r="C53904" t="s">
        <v>74162</v>
      </c>
      <c r="D53904">
        <f t="shared" ca="1" si="842"/>
        <v>0.47520448922810343</v>
      </c>
    </row>
    <row r="53905" spans="1:4">
      <c r="A53905" s="1" t="s">
        <v>14755</v>
      </c>
      <c r="B53905" t="s">
        <v>70862</v>
      </c>
      <c r="C53905" t="s">
        <v>74162</v>
      </c>
      <c r="D53905">
        <f t="shared" ca="1" si="842"/>
        <v>0.49861910860478109</v>
      </c>
    </row>
    <row r="53906" spans="1:4">
      <c r="A53906" s="1" t="s">
        <v>20176</v>
      </c>
      <c r="B53906" t="s">
        <v>70862</v>
      </c>
      <c r="C53906" t="s">
        <v>74162</v>
      </c>
      <c r="D53906">
        <f t="shared" ca="1" si="842"/>
        <v>0.44365556777766835</v>
      </c>
    </row>
    <row r="53907" spans="1:4">
      <c r="A53907" s="1" t="s">
        <v>25748</v>
      </c>
      <c r="B53907" t="s">
        <v>70862</v>
      </c>
      <c r="C53907" t="s">
        <v>74162</v>
      </c>
      <c r="D53907">
        <f t="shared" ca="1" si="842"/>
        <v>0.85127679424573943</v>
      </c>
    </row>
    <row r="53908" spans="1:4">
      <c r="A53908" s="1" t="s">
        <v>28459</v>
      </c>
      <c r="B53908" t="s">
        <v>70862</v>
      </c>
      <c r="C53908" t="s">
        <v>74162</v>
      </c>
      <c r="D53908">
        <f t="shared" ca="1" si="842"/>
        <v>0.85901514421927072</v>
      </c>
    </row>
    <row r="53909" spans="1:4">
      <c r="A53909" s="1" t="s">
        <v>22536</v>
      </c>
      <c r="B53909" t="s">
        <v>70862</v>
      </c>
      <c r="C53909" t="s">
        <v>74162</v>
      </c>
      <c r="D53909">
        <f t="shared" ca="1" si="842"/>
        <v>0.30907020916256533</v>
      </c>
    </row>
    <row r="53910" spans="1:4">
      <c r="A53910" s="1" t="s">
        <v>37605</v>
      </c>
      <c r="B53910" t="s">
        <v>70862</v>
      </c>
      <c r="C53910" t="s">
        <v>74162</v>
      </c>
      <c r="D53910">
        <f t="shared" ca="1" si="842"/>
        <v>0.78028764548124407</v>
      </c>
    </row>
    <row r="53911" spans="1:4">
      <c r="A53911" s="1" t="s">
        <v>45253</v>
      </c>
      <c r="B53911" t="s">
        <v>70862</v>
      </c>
      <c r="C53911" t="s">
        <v>74162</v>
      </c>
      <c r="D53911">
        <f t="shared" ca="1" si="842"/>
        <v>0.57078111652930907</v>
      </c>
    </row>
    <row r="53912" spans="1:4">
      <c r="A53912" s="1" t="s">
        <v>49353</v>
      </c>
      <c r="B53912" t="s">
        <v>70862</v>
      </c>
      <c r="C53912" t="s">
        <v>74162</v>
      </c>
      <c r="D53912">
        <f t="shared" ca="1" si="842"/>
        <v>0.29003843194010859</v>
      </c>
    </row>
    <row r="53913" spans="1:4">
      <c r="A53913" s="1" t="s">
        <v>1027</v>
      </c>
      <c r="B53913" t="s">
        <v>70862</v>
      </c>
      <c r="C53913" t="s">
        <v>74162</v>
      </c>
      <c r="D53913">
        <f t="shared" ca="1" si="842"/>
        <v>0.25270746851125026</v>
      </c>
    </row>
    <row r="53914" spans="1:4">
      <c r="A53914" s="1" t="s">
        <v>52783</v>
      </c>
      <c r="B53914" t="s">
        <v>70862</v>
      </c>
      <c r="C53914" t="s">
        <v>74162</v>
      </c>
      <c r="D53914">
        <f t="shared" ca="1" si="842"/>
        <v>0.98920240943916893</v>
      </c>
    </row>
    <row r="53915" spans="1:4">
      <c r="A53915" s="1" t="s">
        <v>50517</v>
      </c>
      <c r="B53915" t="s">
        <v>70862</v>
      </c>
      <c r="C53915" t="s">
        <v>74162</v>
      </c>
      <c r="D53915">
        <f t="shared" ca="1" si="842"/>
        <v>0.93782142225597553</v>
      </c>
    </row>
    <row r="53916" spans="1:4">
      <c r="A53916" s="1" t="s">
        <v>13944</v>
      </c>
      <c r="B53916" t="s">
        <v>70862</v>
      </c>
      <c r="C53916" t="s">
        <v>74162</v>
      </c>
      <c r="D53916">
        <f t="shared" ca="1" si="842"/>
        <v>0.55554715262231757</v>
      </c>
    </row>
    <row r="53917" spans="1:4">
      <c r="A53917" s="1" t="s">
        <v>31712</v>
      </c>
      <c r="B53917" t="s">
        <v>70862</v>
      </c>
      <c r="C53917" t="s">
        <v>74162</v>
      </c>
      <c r="D53917">
        <f t="shared" ca="1" si="842"/>
        <v>0.21417620523563663</v>
      </c>
    </row>
    <row r="53918" spans="1:4">
      <c r="A53918" s="1" t="s">
        <v>54719</v>
      </c>
      <c r="B53918" t="s">
        <v>70862</v>
      </c>
      <c r="C53918" t="s">
        <v>74162</v>
      </c>
      <c r="D53918">
        <f t="shared" ca="1" si="842"/>
        <v>0.40519232533384775</v>
      </c>
    </row>
    <row r="53919" spans="1:4">
      <c r="A53919" s="1" t="s">
        <v>18702</v>
      </c>
      <c r="B53919" t="s">
        <v>70862</v>
      </c>
      <c r="C53919" t="s">
        <v>74162</v>
      </c>
      <c r="D53919">
        <f t="shared" ca="1" si="842"/>
        <v>0.85771279432415382</v>
      </c>
    </row>
    <row r="53920" spans="1:4">
      <c r="A53920" s="1" t="s">
        <v>8996</v>
      </c>
      <c r="B53920" t="s">
        <v>70862</v>
      </c>
      <c r="C53920" t="s">
        <v>74162</v>
      </c>
      <c r="D53920">
        <f t="shared" ca="1" si="842"/>
        <v>0.52120492005702268</v>
      </c>
    </row>
    <row r="53921" spans="1:4">
      <c r="A53921" s="1" t="s">
        <v>57807</v>
      </c>
      <c r="B53921" t="s">
        <v>70862</v>
      </c>
      <c r="C53921" t="s">
        <v>74162</v>
      </c>
      <c r="D53921">
        <f t="shared" ca="1" si="842"/>
        <v>0.76653138680553745</v>
      </c>
    </row>
    <row r="53922" spans="1:4">
      <c r="A53922" s="1" t="s">
        <v>1520</v>
      </c>
      <c r="B53922" t="s">
        <v>70862</v>
      </c>
      <c r="C53922" t="s">
        <v>74162</v>
      </c>
      <c r="D53922">
        <f t="shared" ca="1" si="842"/>
        <v>0.29104947535773718</v>
      </c>
    </row>
    <row r="53923" spans="1:4">
      <c r="A53923" s="1" t="s">
        <v>71135</v>
      </c>
      <c r="B53923" t="s">
        <v>70862</v>
      </c>
      <c r="C53923" t="s">
        <v>74162</v>
      </c>
      <c r="D53923">
        <f t="shared" ca="1" si="842"/>
        <v>0.96300183814973073</v>
      </c>
    </row>
    <row r="53924" spans="1:4">
      <c r="A53924" s="1" t="s">
        <v>29104</v>
      </c>
      <c r="B53924" t="s">
        <v>70862</v>
      </c>
      <c r="C53924" t="s">
        <v>74162</v>
      </c>
      <c r="D53924">
        <f t="shared" ca="1" si="842"/>
        <v>0.97063693885738422</v>
      </c>
    </row>
    <row r="53925" spans="1:4">
      <c r="A53925" s="1" t="s">
        <v>61647</v>
      </c>
      <c r="B53925" t="s">
        <v>70862</v>
      </c>
      <c r="C53925" t="s">
        <v>74162</v>
      </c>
      <c r="D53925">
        <f t="shared" ca="1" si="842"/>
        <v>0.4682563394835062</v>
      </c>
    </row>
    <row r="53926" spans="1:4">
      <c r="A53926" s="1" t="s">
        <v>977</v>
      </c>
      <c r="B53926" t="s">
        <v>70862</v>
      </c>
      <c r="C53926" t="s">
        <v>74162</v>
      </c>
      <c r="D53926">
        <f t="shared" ca="1" si="842"/>
        <v>0.47139454026378791</v>
      </c>
    </row>
    <row r="53927" spans="1:4">
      <c r="A53927" s="1" t="s">
        <v>13838</v>
      </c>
      <c r="B53927" t="s">
        <v>70862</v>
      </c>
      <c r="C53927" t="s">
        <v>74162</v>
      </c>
      <c r="D53927">
        <f t="shared" ca="1" si="842"/>
        <v>0.88485509904025839</v>
      </c>
    </row>
    <row r="53928" spans="1:4">
      <c r="A53928" s="1" t="s">
        <v>3740</v>
      </c>
      <c r="B53928" t="s">
        <v>70862</v>
      </c>
      <c r="C53928" t="s">
        <v>74162</v>
      </c>
      <c r="D53928">
        <f t="shared" ca="1" si="842"/>
        <v>0.75279597385375985</v>
      </c>
    </row>
    <row r="53929" spans="1:4">
      <c r="A53929" s="1" t="s">
        <v>14504</v>
      </c>
      <c r="B53929" t="s">
        <v>70862</v>
      </c>
      <c r="C53929" t="s">
        <v>74162</v>
      </c>
      <c r="D53929">
        <f t="shared" ca="1" si="842"/>
        <v>0.96502347707365299</v>
      </c>
    </row>
    <row r="53930" spans="1:4">
      <c r="A53930" s="1" t="s">
        <v>58914</v>
      </c>
      <c r="B53930" t="s">
        <v>70862</v>
      </c>
      <c r="C53930" t="s">
        <v>74162</v>
      </c>
      <c r="D53930">
        <f t="shared" ca="1" si="842"/>
        <v>0.64987171298266433</v>
      </c>
    </row>
    <row r="53931" spans="1:4">
      <c r="A53931" s="1" t="s">
        <v>50588</v>
      </c>
      <c r="B53931" t="s">
        <v>70862</v>
      </c>
      <c r="C53931" t="s">
        <v>74162</v>
      </c>
      <c r="D53931">
        <f t="shared" ca="1" si="842"/>
        <v>0.89164074684703154</v>
      </c>
    </row>
    <row r="53932" spans="1:4">
      <c r="A53932" s="1" t="s">
        <v>45208</v>
      </c>
      <c r="B53932" t="s">
        <v>70862</v>
      </c>
      <c r="C53932" t="s">
        <v>74162</v>
      </c>
      <c r="D53932">
        <f t="shared" ca="1" si="842"/>
        <v>0.87994190349956813</v>
      </c>
    </row>
    <row r="53933" spans="1:4">
      <c r="A53933" s="1" t="s">
        <v>28405</v>
      </c>
      <c r="B53933" t="s">
        <v>70862</v>
      </c>
      <c r="C53933" t="s">
        <v>74162</v>
      </c>
      <c r="D53933">
        <f t="shared" ca="1" si="842"/>
        <v>0.60793464053655399</v>
      </c>
    </row>
    <row r="53934" spans="1:4">
      <c r="A53934" s="1" t="s">
        <v>15638</v>
      </c>
      <c r="B53934" t="s">
        <v>70862</v>
      </c>
      <c r="C53934" t="s">
        <v>74162</v>
      </c>
      <c r="D53934">
        <f t="shared" ca="1" si="842"/>
        <v>0.50433247168177742</v>
      </c>
    </row>
    <row r="53935" spans="1:4">
      <c r="A53935" s="1" t="s">
        <v>1922</v>
      </c>
      <c r="B53935" t="s">
        <v>70862</v>
      </c>
      <c r="C53935" t="s">
        <v>74162</v>
      </c>
      <c r="D53935">
        <f t="shared" ca="1" si="842"/>
        <v>0.27954748720427824</v>
      </c>
    </row>
    <row r="53936" spans="1:4">
      <c r="A53936" s="1" t="s">
        <v>30580</v>
      </c>
      <c r="B53936" t="s">
        <v>70862</v>
      </c>
      <c r="C53936" t="s">
        <v>74162</v>
      </c>
      <c r="D53936">
        <f t="shared" ca="1" si="842"/>
        <v>0.67228832943537453</v>
      </c>
    </row>
    <row r="53937" spans="1:4">
      <c r="A53937" s="1" t="s">
        <v>2977</v>
      </c>
      <c r="B53937" t="s">
        <v>70862</v>
      </c>
      <c r="C53937" t="s">
        <v>74162</v>
      </c>
      <c r="D53937">
        <f t="shared" ca="1" si="842"/>
        <v>0.65165171229803409</v>
      </c>
    </row>
    <row r="53938" spans="1:4">
      <c r="A53938" s="1" t="s">
        <v>54828</v>
      </c>
      <c r="B53938" t="s">
        <v>70862</v>
      </c>
      <c r="C53938" t="s">
        <v>74162</v>
      </c>
      <c r="D53938">
        <f t="shared" ca="1" si="842"/>
        <v>0.28824883671690971</v>
      </c>
    </row>
    <row r="53939" spans="1:4">
      <c r="A53939" s="1" t="s">
        <v>36495</v>
      </c>
      <c r="B53939" t="s">
        <v>70862</v>
      </c>
      <c r="C53939" t="s">
        <v>74162</v>
      </c>
      <c r="D53939">
        <f t="shared" ca="1" si="842"/>
        <v>0.44694175840803718</v>
      </c>
    </row>
    <row r="53940" spans="1:4">
      <c r="A53940" s="1" t="s">
        <v>57018</v>
      </c>
      <c r="B53940" t="s">
        <v>70862</v>
      </c>
      <c r="C53940" t="s">
        <v>74162</v>
      </c>
      <c r="D53940">
        <f t="shared" ca="1" si="842"/>
        <v>0.3815972034632068</v>
      </c>
    </row>
    <row r="53941" spans="1:4">
      <c r="A53941" s="1" t="s">
        <v>64029</v>
      </c>
      <c r="B53941" t="s">
        <v>70862</v>
      </c>
      <c r="C53941" t="s">
        <v>74162</v>
      </c>
      <c r="D53941">
        <f t="shared" ca="1" si="842"/>
        <v>0.82629031111084583</v>
      </c>
    </row>
    <row r="53942" spans="1:4">
      <c r="A53942" s="1" t="s">
        <v>23434</v>
      </c>
      <c r="B53942" t="s">
        <v>70862</v>
      </c>
      <c r="C53942" t="s">
        <v>74162</v>
      </c>
      <c r="D53942">
        <f t="shared" ca="1" si="842"/>
        <v>0.79192837537480643</v>
      </c>
    </row>
    <row r="53943" spans="1:4">
      <c r="A53943" s="1" t="s">
        <v>59448</v>
      </c>
      <c r="B53943" t="s">
        <v>70862</v>
      </c>
      <c r="C53943" t="s">
        <v>74162</v>
      </c>
      <c r="D53943">
        <f t="shared" ca="1" si="842"/>
        <v>0.1595036144353873</v>
      </c>
    </row>
    <row r="53944" spans="1:4">
      <c r="A53944" s="1" t="s">
        <v>69130</v>
      </c>
      <c r="B53944" t="s">
        <v>70862</v>
      </c>
      <c r="C53944" t="s">
        <v>74162</v>
      </c>
      <c r="D53944">
        <f t="shared" ca="1" si="842"/>
        <v>0.28400392123677498</v>
      </c>
    </row>
    <row r="53945" spans="1:4">
      <c r="A53945" s="1" t="s">
        <v>48738</v>
      </c>
      <c r="B53945" t="s">
        <v>70862</v>
      </c>
      <c r="C53945" t="s">
        <v>74162</v>
      </c>
      <c r="D53945">
        <f t="shared" ca="1" si="842"/>
        <v>0.8283142859858601</v>
      </c>
    </row>
    <row r="53946" spans="1:4">
      <c r="A53946" s="1" t="s">
        <v>56865</v>
      </c>
      <c r="B53946" t="s">
        <v>70862</v>
      </c>
      <c r="C53946" t="s">
        <v>74162</v>
      </c>
      <c r="D53946">
        <f t="shared" ca="1" si="842"/>
        <v>0.72162760263756065</v>
      </c>
    </row>
    <row r="53947" spans="1:4">
      <c r="A53947" s="1" t="s">
        <v>2995</v>
      </c>
      <c r="B53947" t="s">
        <v>70862</v>
      </c>
      <c r="C53947" t="s">
        <v>74162</v>
      </c>
      <c r="D53947">
        <f t="shared" ca="1" si="842"/>
        <v>0.37539008797341855</v>
      </c>
    </row>
    <row r="53948" spans="1:4">
      <c r="A53948" s="1" t="s">
        <v>20119</v>
      </c>
      <c r="B53948" t="s">
        <v>70862</v>
      </c>
      <c r="C53948" t="s">
        <v>74162</v>
      </c>
      <c r="D53948">
        <f t="shared" ca="1" si="842"/>
        <v>0.73699826287228343</v>
      </c>
    </row>
    <row r="53949" spans="1:4">
      <c r="A53949" s="1" t="s">
        <v>17646</v>
      </c>
      <c r="B53949" t="s">
        <v>70862</v>
      </c>
      <c r="C53949" t="s">
        <v>74162</v>
      </c>
      <c r="D53949">
        <f t="shared" ca="1" si="842"/>
        <v>0.28204422421864406</v>
      </c>
    </row>
    <row r="53950" spans="1:4">
      <c r="A53950" s="1" t="s">
        <v>34445</v>
      </c>
      <c r="B53950" t="s">
        <v>70862</v>
      </c>
      <c r="C53950" t="s">
        <v>74162</v>
      </c>
      <c r="D53950">
        <f t="shared" ca="1" si="842"/>
        <v>0.14473718994929174</v>
      </c>
    </row>
    <row r="53951" spans="1:4">
      <c r="A53951" s="1" t="s">
        <v>7596</v>
      </c>
      <c r="B53951" t="s">
        <v>70862</v>
      </c>
      <c r="C53951" t="s">
        <v>74162</v>
      </c>
      <c r="D53951">
        <f t="shared" ca="1" si="842"/>
        <v>0.98848336457932162</v>
      </c>
    </row>
    <row r="53952" spans="1:4">
      <c r="A53952" s="1" t="s">
        <v>72907</v>
      </c>
      <c r="B53952" t="s">
        <v>70862</v>
      </c>
      <c r="C53952" t="s">
        <v>74162</v>
      </c>
      <c r="D53952">
        <f t="shared" ca="1" si="842"/>
        <v>0.71356357052049135</v>
      </c>
    </row>
    <row r="53953" spans="1:4">
      <c r="A53953" s="1" t="s">
        <v>12578</v>
      </c>
      <c r="B53953" t="s">
        <v>70862</v>
      </c>
      <c r="C53953" t="s">
        <v>74162</v>
      </c>
      <c r="D53953">
        <f t="shared" ref="D53953:D54016" ca="1" si="843">RAND()</f>
        <v>0.11666288415319859</v>
      </c>
    </row>
    <row r="53954" spans="1:4">
      <c r="A53954" s="1" t="s">
        <v>22260</v>
      </c>
      <c r="B53954" t="s">
        <v>70862</v>
      </c>
      <c r="C53954" t="s">
        <v>74162</v>
      </c>
      <c r="D53954">
        <f t="shared" ca="1" si="843"/>
        <v>0.47528570996923836</v>
      </c>
    </row>
    <row r="53955" spans="1:4">
      <c r="A53955" s="1" t="s">
        <v>9364</v>
      </c>
      <c r="B53955" t="s">
        <v>70862</v>
      </c>
      <c r="C53955" t="s">
        <v>74162</v>
      </c>
      <c r="D53955">
        <f t="shared" ca="1" si="843"/>
        <v>0.69878097191688815</v>
      </c>
    </row>
    <row r="53956" spans="1:4">
      <c r="A53956" s="1" t="s">
        <v>7935</v>
      </c>
      <c r="B53956" t="s">
        <v>70862</v>
      </c>
      <c r="C53956" t="s">
        <v>74162</v>
      </c>
      <c r="D53956">
        <f t="shared" ca="1" si="843"/>
        <v>0.84576809107452855</v>
      </c>
    </row>
    <row r="53957" spans="1:4">
      <c r="A53957" s="1" t="s">
        <v>25549</v>
      </c>
      <c r="B53957" t="s">
        <v>70862</v>
      </c>
      <c r="C53957" t="s">
        <v>74162</v>
      </c>
      <c r="D53957">
        <f t="shared" ca="1" si="843"/>
        <v>0.28355852065484055</v>
      </c>
    </row>
    <row r="53958" spans="1:4">
      <c r="A53958" s="1" t="s">
        <v>12180</v>
      </c>
      <c r="B53958" t="s">
        <v>70862</v>
      </c>
      <c r="C53958" t="s">
        <v>74162</v>
      </c>
      <c r="D53958">
        <f t="shared" ca="1" si="843"/>
        <v>0.96529781864927411</v>
      </c>
    </row>
    <row r="53959" spans="1:4">
      <c r="A53959" s="1" t="s">
        <v>74082</v>
      </c>
      <c r="B53959" t="s">
        <v>70862</v>
      </c>
      <c r="C53959" t="s">
        <v>74162</v>
      </c>
      <c r="D53959">
        <f t="shared" ca="1" si="843"/>
        <v>0.38714613378802654</v>
      </c>
    </row>
    <row r="53960" spans="1:4">
      <c r="A53960" s="1" t="s">
        <v>34555</v>
      </c>
      <c r="B53960" t="s">
        <v>70862</v>
      </c>
      <c r="C53960" t="s">
        <v>74162</v>
      </c>
      <c r="D53960">
        <f t="shared" ca="1" si="843"/>
        <v>0.90342196850578982</v>
      </c>
    </row>
    <row r="53961" spans="1:4">
      <c r="A53961" s="1" t="s">
        <v>48577</v>
      </c>
      <c r="B53961" t="s">
        <v>70862</v>
      </c>
      <c r="C53961" t="s">
        <v>74162</v>
      </c>
      <c r="D53961">
        <f t="shared" ca="1" si="843"/>
        <v>0.82123231634592908</v>
      </c>
    </row>
    <row r="53962" spans="1:4">
      <c r="A53962" s="1" t="s">
        <v>46558</v>
      </c>
      <c r="B53962" t="s">
        <v>70862</v>
      </c>
      <c r="C53962" t="s">
        <v>74162</v>
      </c>
      <c r="D53962">
        <f t="shared" ca="1" si="843"/>
        <v>0.3577359267107072</v>
      </c>
    </row>
    <row r="53963" spans="1:4">
      <c r="A53963" s="1" t="s">
        <v>5981</v>
      </c>
      <c r="B53963" t="s">
        <v>70862</v>
      </c>
      <c r="C53963" t="s">
        <v>74162</v>
      </c>
      <c r="D53963">
        <f t="shared" ca="1" si="843"/>
        <v>1.6592631810178449E-2</v>
      </c>
    </row>
    <row r="53964" spans="1:4">
      <c r="A53964" s="1" t="s">
        <v>10821</v>
      </c>
      <c r="B53964" t="s">
        <v>70862</v>
      </c>
      <c r="C53964" t="s">
        <v>74162</v>
      </c>
      <c r="D53964">
        <f t="shared" ca="1" si="843"/>
        <v>0.94441451053235481</v>
      </c>
    </row>
    <row r="53965" spans="1:4">
      <c r="A53965" s="1" t="s">
        <v>49696</v>
      </c>
      <c r="B53965" t="s">
        <v>70862</v>
      </c>
      <c r="C53965" t="s">
        <v>74162</v>
      </c>
      <c r="D53965">
        <f t="shared" ca="1" si="843"/>
        <v>0.76237600732631361</v>
      </c>
    </row>
    <row r="53966" spans="1:4">
      <c r="A53966" s="1" t="s">
        <v>1604</v>
      </c>
      <c r="B53966" t="s">
        <v>70862</v>
      </c>
      <c r="C53966" t="s">
        <v>74162</v>
      </c>
      <c r="D53966">
        <f t="shared" ca="1" si="843"/>
        <v>0.98697900266483674</v>
      </c>
    </row>
    <row r="53967" spans="1:4">
      <c r="A53967" s="1" t="s">
        <v>23375</v>
      </c>
      <c r="B53967" t="s">
        <v>70862</v>
      </c>
      <c r="C53967" t="s">
        <v>74162</v>
      </c>
      <c r="D53967">
        <f t="shared" ca="1" si="843"/>
        <v>0.13821170162249252</v>
      </c>
    </row>
    <row r="53968" spans="1:4">
      <c r="A53968" s="1" t="s">
        <v>26054</v>
      </c>
      <c r="B53968" t="s">
        <v>70862</v>
      </c>
      <c r="C53968" t="s">
        <v>74162</v>
      </c>
      <c r="D53968">
        <f t="shared" ca="1" si="843"/>
        <v>0.50533588502399074</v>
      </c>
    </row>
    <row r="53969" spans="1:4">
      <c r="A53969" s="1" t="s">
        <v>53394</v>
      </c>
      <c r="B53969" t="s">
        <v>70862</v>
      </c>
      <c r="C53969" t="s">
        <v>74162</v>
      </c>
      <c r="D53969">
        <f t="shared" ca="1" si="843"/>
        <v>0.44331276207232184</v>
      </c>
    </row>
    <row r="53970" spans="1:4">
      <c r="A53970" s="1" t="s">
        <v>69972</v>
      </c>
      <c r="B53970" t="s">
        <v>70862</v>
      </c>
      <c r="C53970" t="s">
        <v>74162</v>
      </c>
      <c r="D53970">
        <f t="shared" ca="1" si="843"/>
        <v>0.97388632932397989</v>
      </c>
    </row>
    <row r="53971" spans="1:4">
      <c r="A53971" s="1" t="s">
        <v>38113</v>
      </c>
      <c r="B53971" t="s">
        <v>70862</v>
      </c>
      <c r="C53971" t="s">
        <v>74162</v>
      </c>
      <c r="D53971">
        <f t="shared" ca="1" si="843"/>
        <v>0.13506811470977698</v>
      </c>
    </row>
    <row r="53972" spans="1:4">
      <c r="A53972" s="1" t="s">
        <v>33078</v>
      </c>
      <c r="B53972" t="s">
        <v>70862</v>
      </c>
      <c r="C53972" t="s">
        <v>74162</v>
      </c>
      <c r="D53972">
        <f t="shared" ca="1" si="843"/>
        <v>0.36874817495162449</v>
      </c>
    </row>
    <row r="53973" spans="1:4">
      <c r="A53973" s="1" t="s">
        <v>21818</v>
      </c>
      <c r="B53973" t="s">
        <v>70862</v>
      </c>
      <c r="C53973" t="s">
        <v>74162</v>
      </c>
      <c r="D53973">
        <f t="shared" ca="1" si="843"/>
        <v>0.4033084576826127</v>
      </c>
    </row>
    <row r="53974" spans="1:4">
      <c r="A53974" s="1" t="s">
        <v>12811</v>
      </c>
      <c r="B53974" t="s">
        <v>70862</v>
      </c>
      <c r="C53974" t="s">
        <v>74162</v>
      </c>
      <c r="D53974">
        <f t="shared" ca="1" si="843"/>
        <v>0.18990337988786188</v>
      </c>
    </row>
    <row r="53975" spans="1:4">
      <c r="A53975" s="1" t="s">
        <v>41723</v>
      </c>
      <c r="B53975" t="s">
        <v>70862</v>
      </c>
      <c r="C53975" t="s">
        <v>74162</v>
      </c>
      <c r="D53975">
        <f t="shared" ca="1" si="843"/>
        <v>0.43547100101708558</v>
      </c>
    </row>
    <row r="53976" spans="1:4">
      <c r="A53976" s="1" t="s">
        <v>33823</v>
      </c>
      <c r="B53976" t="s">
        <v>70862</v>
      </c>
      <c r="C53976" t="s">
        <v>74162</v>
      </c>
      <c r="D53976">
        <f t="shared" ca="1" si="843"/>
        <v>0.61386197729736047</v>
      </c>
    </row>
    <row r="53977" spans="1:4">
      <c r="A53977" s="1" t="s">
        <v>32497</v>
      </c>
      <c r="B53977" t="s">
        <v>70862</v>
      </c>
      <c r="C53977" t="s">
        <v>74162</v>
      </c>
      <c r="D53977">
        <f t="shared" ca="1" si="843"/>
        <v>9.9312570227531816E-2</v>
      </c>
    </row>
    <row r="53978" spans="1:4">
      <c r="A53978" s="1" t="s">
        <v>53690</v>
      </c>
      <c r="B53978" t="s">
        <v>70862</v>
      </c>
      <c r="C53978" t="s">
        <v>74162</v>
      </c>
      <c r="D53978">
        <f t="shared" ca="1" si="843"/>
        <v>6.3218196696145701E-2</v>
      </c>
    </row>
    <row r="53979" spans="1:4">
      <c r="A53979" s="1" t="s">
        <v>3562</v>
      </c>
      <c r="B53979" t="s">
        <v>70862</v>
      </c>
      <c r="C53979" t="s">
        <v>74162</v>
      </c>
      <c r="D53979">
        <f t="shared" ca="1" si="843"/>
        <v>0.28409169794238709</v>
      </c>
    </row>
    <row r="53980" spans="1:4">
      <c r="A53980" s="1" t="s">
        <v>59172</v>
      </c>
      <c r="B53980" t="s">
        <v>70862</v>
      </c>
      <c r="C53980" t="s">
        <v>74162</v>
      </c>
      <c r="D53980">
        <f t="shared" ca="1" si="843"/>
        <v>0.49251557710806637</v>
      </c>
    </row>
    <row r="53981" spans="1:4">
      <c r="A53981" s="1" t="s">
        <v>1599</v>
      </c>
      <c r="B53981" t="s">
        <v>70862</v>
      </c>
      <c r="C53981" t="s">
        <v>74162</v>
      </c>
      <c r="D53981">
        <f t="shared" ca="1" si="843"/>
        <v>7.5798838723217798E-4</v>
      </c>
    </row>
    <row r="53982" spans="1:4">
      <c r="A53982" s="1" t="s">
        <v>11516</v>
      </c>
      <c r="B53982" t="s">
        <v>70862</v>
      </c>
      <c r="C53982" t="s">
        <v>74162</v>
      </c>
      <c r="D53982">
        <f t="shared" ca="1" si="843"/>
        <v>0.11366269436197851</v>
      </c>
    </row>
    <row r="53983" spans="1:4">
      <c r="A53983" s="1" t="s">
        <v>39155</v>
      </c>
      <c r="B53983" t="s">
        <v>70862</v>
      </c>
      <c r="C53983" t="s">
        <v>74162</v>
      </c>
      <c r="D53983">
        <f t="shared" ca="1" si="843"/>
        <v>9.2626372745886587E-2</v>
      </c>
    </row>
    <row r="53984" spans="1:4">
      <c r="A53984" s="1" t="s">
        <v>39494</v>
      </c>
      <c r="B53984" t="s">
        <v>70862</v>
      </c>
      <c r="C53984" t="s">
        <v>74162</v>
      </c>
      <c r="D53984">
        <f t="shared" ca="1" si="843"/>
        <v>0.24032778371565444</v>
      </c>
    </row>
    <row r="53985" spans="1:4">
      <c r="A53985" s="1" t="s">
        <v>38735</v>
      </c>
      <c r="B53985" t="s">
        <v>70862</v>
      </c>
      <c r="C53985" t="s">
        <v>74162</v>
      </c>
      <c r="D53985">
        <f t="shared" ca="1" si="843"/>
        <v>0.23992878173514798</v>
      </c>
    </row>
    <row r="53986" spans="1:4">
      <c r="A53986" s="1" t="s">
        <v>65138</v>
      </c>
      <c r="B53986" t="s">
        <v>70862</v>
      </c>
      <c r="C53986" t="s">
        <v>74162</v>
      </c>
      <c r="D53986">
        <f t="shared" ca="1" si="843"/>
        <v>0.21835328899377604</v>
      </c>
    </row>
    <row r="53987" spans="1:4">
      <c r="A53987" s="1" t="s">
        <v>58463</v>
      </c>
      <c r="B53987" t="s">
        <v>70862</v>
      </c>
      <c r="C53987" t="s">
        <v>74162</v>
      </c>
      <c r="D53987">
        <f t="shared" ca="1" si="843"/>
        <v>0.10078380235968043</v>
      </c>
    </row>
    <row r="53988" spans="1:4">
      <c r="A53988" s="1" t="s">
        <v>1302</v>
      </c>
      <c r="B53988" t="s">
        <v>70862</v>
      </c>
      <c r="C53988" t="s">
        <v>74162</v>
      </c>
      <c r="D53988">
        <f t="shared" ca="1" si="843"/>
        <v>0.16401137038696978</v>
      </c>
    </row>
    <row r="53989" spans="1:4">
      <c r="A53989" s="1" t="s">
        <v>39731</v>
      </c>
      <c r="B53989" t="s">
        <v>70862</v>
      </c>
      <c r="C53989" t="s">
        <v>74162</v>
      </c>
      <c r="D53989">
        <f t="shared" ca="1" si="843"/>
        <v>0.80168508096086444</v>
      </c>
    </row>
    <row r="53990" spans="1:4">
      <c r="A53990" s="1" t="s">
        <v>12250</v>
      </c>
      <c r="B53990" t="s">
        <v>70862</v>
      </c>
      <c r="C53990" t="s">
        <v>74162</v>
      </c>
      <c r="D53990">
        <f t="shared" ca="1" si="843"/>
        <v>0.31893034501925466</v>
      </c>
    </row>
    <row r="53991" spans="1:4">
      <c r="A53991" s="1" t="s">
        <v>35692</v>
      </c>
      <c r="B53991" t="s">
        <v>70862</v>
      </c>
      <c r="C53991" t="s">
        <v>74162</v>
      </c>
      <c r="D53991">
        <f t="shared" ca="1" si="843"/>
        <v>0.26721073628975345</v>
      </c>
    </row>
    <row r="53992" spans="1:4">
      <c r="A53992" s="1" t="s">
        <v>66321</v>
      </c>
      <c r="B53992" t="s">
        <v>70862</v>
      </c>
      <c r="C53992" t="s">
        <v>74162</v>
      </c>
      <c r="D53992">
        <f t="shared" ca="1" si="843"/>
        <v>0.49954997207410357</v>
      </c>
    </row>
    <row r="53993" spans="1:4">
      <c r="A53993" s="1" t="s">
        <v>50865</v>
      </c>
      <c r="B53993" t="s">
        <v>70862</v>
      </c>
      <c r="C53993" t="s">
        <v>74162</v>
      </c>
      <c r="D53993">
        <f t="shared" ca="1" si="843"/>
        <v>2.4365557151732053E-2</v>
      </c>
    </row>
    <row r="53994" spans="1:4">
      <c r="A53994" s="1" t="s">
        <v>67638</v>
      </c>
      <c r="B53994" t="s">
        <v>70862</v>
      </c>
      <c r="C53994" t="s">
        <v>74162</v>
      </c>
      <c r="D53994">
        <f t="shared" ca="1" si="843"/>
        <v>0.37337254422842858</v>
      </c>
    </row>
    <row r="53995" spans="1:4">
      <c r="A53995" s="1" t="s">
        <v>20562</v>
      </c>
      <c r="B53995" t="s">
        <v>70862</v>
      </c>
      <c r="C53995" t="s">
        <v>74162</v>
      </c>
      <c r="D53995">
        <f t="shared" ca="1" si="843"/>
        <v>0.8462438050792096</v>
      </c>
    </row>
    <row r="53996" spans="1:4">
      <c r="A53996" s="1" t="s">
        <v>9279</v>
      </c>
      <c r="B53996" t="s">
        <v>70862</v>
      </c>
      <c r="C53996" t="s">
        <v>74162</v>
      </c>
      <c r="D53996">
        <f t="shared" ca="1" si="843"/>
        <v>8.4903837281670502E-2</v>
      </c>
    </row>
    <row r="53997" spans="1:4">
      <c r="A53997" s="1" t="s">
        <v>20306</v>
      </c>
      <c r="B53997" t="s">
        <v>70862</v>
      </c>
      <c r="C53997" t="s">
        <v>74162</v>
      </c>
      <c r="D53997">
        <f t="shared" ca="1" si="843"/>
        <v>0.58632149965453251</v>
      </c>
    </row>
    <row r="53998" spans="1:4">
      <c r="A53998" s="1" t="s">
        <v>58003</v>
      </c>
      <c r="B53998" t="s">
        <v>70862</v>
      </c>
      <c r="C53998" t="s">
        <v>74162</v>
      </c>
      <c r="D53998">
        <f t="shared" ca="1" si="843"/>
        <v>0.75696003069145401</v>
      </c>
    </row>
    <row r="53999" spans="1:4">
      <c r="A53999" s="1" t="s">
        <v>1495</v>
      </c>
      <c r="B53999" t="s">
        <v>70862</v>
      </c>
      <c r="C53999" t="s">
        <v>74162</v>
      </c>
      <c r="D53999">
        <f t="shared" ca="1" si="843"/>
        <v>0.83713906681619688</v>
      </c>
    </row>
    <row r="54000" spans="1:4">
      <c r="A54000" s="1" t="s">
        <v>1671</v>
      </c>
      <c r="B54000" t="s">
        <v>70862</v>
      </c>
      <c r="C54000" t="s">
        <v>74162</v>
      </c>
      <c r="D54000">
        <f t="shared" ca="1" si="843"/>
        <v>0.90305421099864136</v>
      </c>
    </row>
    <row r="54001" spans="1:4">
      <c r="A54001" s="1" t="s">
        <v>57105</v>
      </c>
      <c r="B54001" t="s">
        <v>70862</v>
      </c>
      <c r="C54001" t="s">
        <v>74162</v>
      </c>
      <c r="D54001">
        <f t="shared" ca="1" si="843"/>
        <v>0.68872282602848134</v>
      </c>
    </row>
    <row r="54002" spans="1:4">
      <c r="A54002" s="1" t="s">
        <v>71084</v>
      </c>
      <c r="B54002" t="s">
        <v>70862</v>
      </c>
      <c r="C54002" t="s">
        <v>74162</v>
      </c>
      <c r="D54002">
        <f t="shared" ca="1" si="843"/>
        <v>0.67279182951205152</v>
      </c>
    </row>
    <row r="54003" spans="1:4">
      <c r="A54003" s="1" t="s">
        <v>15749</v>
      </c>
      <c r="B54003" t="s">
        <v>70862</v>
      </c>
      <c r="C54003" t="s">
        <v>74162</v>
      </c>
      <c r="D54003">
        <f t="shared" ca="1" si="843"/>
        <v>0.14185877397403612</v>
      </c>
    </row>
    <row r="54004" spans="1:4">
      <c r="A54004" s="1" t="s">
        <v>136</v>
      </c>
      <c r="B54004" t="s">
        <v>70862</v>
      </c>
      <c r="C54004" t="s">
        <v>74162</v>
      </c>
      <c r="D54004">
        <f t="shared" ca="1" si="843"/>
        <v>0.66629573438916256</v>
      </c>
    </row>
    <row r="54005" spans="1:4">
      <c r="A54005" s="1" t="s">
        <v>34755</v>
      </c>
      <c r="B54005" t="s">
        <v>70862</v>
      </c>
      <c r="C54005" t="s">
        <v>74162</v>
      </c>
      <c r="D54005">
        <f t="shared" ca="1" si="843"/>
        <v>0.83744699200445616</v>
      </c>
    </row>
    <row r="54006" spans="1:4">
      <c r="A54006" s="1" t="s">
        <v>60789</v>
      </c>
      <c r="B54006" t="s">
        <v>70862</v>
      </c>
      <c r="C54006" t="s">
        <v>74162</v>
      </c>
      <c r="D54006">
        <f t="shared" ca="1" si="843"/>
        <v>0.44135604608663093</v>
      </c>
    </row>
    <row r="54007" spans="1:4">
      <c r="A54007" s="1" t="s">
        <v>27855</v>
      </c>
      <c r="B54007" t="s">
        <v>70862</v>
      </c>
      <c r="C54007" t="s">
        <v>74162</v>
      </c>
      <c r="D54007">
        <f t="shared" ca="1" si="843"/>
        <v>0.56754046320453522</v>
      </c>
    </row>
    <row r="54008" spans="1:4">
      <c r="A54008" s="1" t="s">
        <v>56515</v>
      </c>
      <c r="B54008" t="s">
        <v>70862</v>
      </c>
      <c r="C54008" t="s">
        <v>74162</v>
      </c>
      <c r="D54008">
        <f t="shared" ca="1" si="843"/>
        <v>0.52769307858313796</v>
      </c>
    </row>
    <row r="54009" spans="1:4">
      <c r="A54009" s="1" t="s">
        <v>27183</v>
      </c>
      <c r="B54009" t="s">
        <v>70862</v>
      </c>
      <c r="C54009" t="s">
        <v>74162</v>
      </c>
      <c r="D54009">
        <f t="shared" ca="1" si="843"/>
        <v>0.74315751148659537</v>
      </c>
    </row>
    <row r="54010" spans="1:4">
      <c r="A54010" s="1" t="s">
        <v>69851</v>
      </c>
      <c r="B54010" t="s">
        <v>70862</v>
      </c>
      <c r="C54010" t="s">
        <v>74162</v>
      </c>
      <c r="D54010">
        <f t="shared" ca="1" si="843"/>
        <v>0.55779995113516312</v>
      </c>
    </row>
    <row r="54011" spans="1:4">
      <c r="A54011" s="1" t="s">
        <v>44892</v>
      </c>
      <c r="B54011" t="s">
        <v>70862</v>
      </c>
      <c r="C54011" t="s">
        <v>74162</v>
      </c>
      <c r="D54011">
        <f t="shared" ca="1" si="843"/>
        <v>0.68713616334426786</v>
      </c>
    </row>
    <row r="54012" spans="1:4">
      <c r="A54012" s="1" t="s">
        <v>19557</v>
      </c>
      <c r="B54012" t="s">
        <v>70862</v>
      </c>
      <c r="C54012" t="s">
        <v>74162</v>
      </c>
      <c r="D54012">
        <f t="shared" ca="1" si="843"/>
        <v>7.5882292439060084E-2</v>
      </c>
    </row>
    <row r="54013" spans="1:4">
      <c r="A54013" s="1" t="s">
        <v>60651</v>
      </c>
      <c r="B54013" t="s">
        <v>70862</v>
      </c>
      <c r="C54013" t="s">
        <v>74162</v>
      </c>
      <c r="D54013">
        <f t="shared" ca="1" si="843"/>
        <v>0.79989044693996547</v>
      </c>
    </row>
    <row r="54014" spans="1:4">
      <c r="A54014" s="1" t="s">
        <v>40839</v>
      </c>
      <c r="B54014" t="s">
        <v>70862</v>
      </c>
      <c r="C54014" t="s">
        <v>74162</v>
      </c>
      <c r="D54014">
        <f t="shared" ca="1" si="843"/>
        <v>0.2349281156976798</v>
      </c>
    </row>
    <row r="54015" spans="1:4">
      <c r="A54015" s="1" t="s">
        <v>65633</v>
      </c>
      <c r="B54015" t="s">
        <v>70862</v>
      </c>
      <c r="C54015" t="s">
        <v>74162</v>
      </c>
      <c r="D54015">
        <f t="shared" ca="1" si="843"/>
        <v>1.0447608502585082E-2</v>
      </c>
    </row>
    <row r="54016" spans="1:4">
      <c r="A54016" s="1" t="s">
        <v>51227</v>
      </c>
      <c r="B54016" t="s">
        <v>70862</v>
      </c>
      <c r="C54016" t="s">
        <v>74162</v>
      </c>
      <c r="D54016">
        <f t="shared" ca="1" si="843"/>
        <v>0.95697580479570921</v>
      </c>
    </row>
    <row r="54017" spans="1:4">
      <c r="A54017" s="1" t="s">
        <v>49732</v>
      </c>
      <c r="B54017" t="s">
        <v>70862</v>
      </c>
      <c r="C54017" t="s">
        <v>74162</v>
      </c>
      <c r="D54017">
        <f t="shared" ref="D54017:D54080" ca="1" si="844">RAND()</f>
        <v>0.63770097766537526</v>
      </c>
    </row>
    <row r="54018" spans="1:4">
      <c r="A54018" s="1" t="s">
        <v>64334</v>
      </c>
      <c r="B54018" t="s">
        <v>70862</v>
      </c>
      <c r="C54018" t="s">
        <v>74162</v>
      </c>
      <c r="D54018">
        <f t="shared" ca="1" si="844"/>
        <v>0.61045186415722263</v>
      </c>
    </row>
    <row r="54019" spans="1:4">
      <c r="A54019" s="1" t="s">
        <v>45343</v>
      </c>
      <c r="B54019" t="s">
        <v>70862</v>
      </c>
      <c r="C54019" t="s">
        <v>74162</v>
      </c>
      <c r="D54019">
        <f t="shared" ca="1" si="844"/>
        <v>0.49799433109716384</v>
      </c>
    </row>
    <row r="54020" spans="1:4">
      <c r="A54020" s="1" t="s">
        <v>70814</v>
      </c>
      <c r="B54020" t="s">
        <v>70862</v>
      </c>
      <c r="C54020" t="s">
        <v>74162</v>
      </c>
      <c r="D54020">
        <f t="shared" ca="1" si="844"/>
        <v>3.0222517352178291E-2</v>
      </c>
    </row>
    <row r="54021" spans="1:4">
      <c r="A54021" s="1" t="s">
        <v>26168</v>
      </c>
      <c r="B54021" t="s">
        <v>70862</v>
      </c>
      <c r="C54021" t="s">
        <v>74162</v>
      </c>
      <c r="D54021">
        <f t="shared" ca="1" si="844"/>
        <v>1.091785577074611E-2</v>
      </c>
    </row>
    <row r="54022" spans="1:4">
      <c r="A54022" s="1" t="s">
        <v>72188</v>
      </c>
      <c r="B54022" t="s">
        <v>70862</v>
      </c>
      <c r="C54022" t="s">
        <v>74162</v>
      </c>
      <c r="D54022">
        <f t="shared" ca="1" si="844"/>
        <v>0.14772083037780637</v>
      </c>
    </row>
    <row r="54023" spans="1:4">
      <c r="A54023" s="1" t="s">
        <v>19324</v>
      </c>
      <c r="B54023" t="s">
        <v>70862</v>
      </c>
      <c r="C54023" t="s">
        <v>74162</v>
      </c>
      <c r="D54023">
        <f t="shared" ca="1" si="844"/>
        <v>0.16288175054144982</v>
      </c>
    </row>
    <row r="54024" spans="1:4">
      <c r="A54024" s="1" t="s">
        <v>58625</v>
      </c>
      <c r="B54024" t="s">
        <v>70862</v>
      </c>
      <c r="C54024" t="s">
        <v>74162</v>
      </c>
      <c r="D54024">
        <f t="shared" ca="1" si="844"/>
        <v>0.39149434647276793</v>
      </c>
    </row>
    <row r="54025" spans="1:4">
      <c r="A54025" s="1" t="s">
        <v>35258</v>
      </c>
      <c r="B54025" t="s">
        <v>70862</v>
      </c>
      <c r="C54025" t="s">
        <v>74162</v>
      </c>
      <c r="D54025">
        <f t="shared" ca="1" si="844"/>
        <v>0.75809823194649539</v>
      </c>
    </row>
    <row r="54026" spans="1:4">
      <c r="A54026" s="1" t="s">
        <v>61404</v>
      </c>
      <c r="B54026" t="s">
        <v>70862</v>
      </c>
      <c r="C54026" t="s">
        <v>74162</v>
      </c>
      <c r="D54026">
        <f t="shared" ca="1" si="844"/>
        <v>0.27623848263497863</v>
      </c>
    </row>
    <row r="54027" spans="1:4">
      <c r="A54027" s="1" t="s">
        <v>5960</v>
      </c>
      <c r="B54027" t="s">
        <v>70862</v>
      </c>
      <c r="C54027" t="s">
        <v>74162</v>
      </c>
      <c r="D54027">
        <f t="shared" ca="1" si="844"/>
        <v>0.66597455609100464</v>
      </c>
    </row>
    <row r="54028" spans="1:4">
      <c r="A54028" s="1" t="s">
        <v>31490</v>
      </c>
      <c r="B54028" t="s">
        <v>70862</v>
      </c>
      <c r="C54028" t="s">
        <v>74162</v>
      </c>
      <c r="D54028">
        <f t="shared" ca="1" si="844"/>
        <v>0.4033638951371129</v>
      </c>
    </row>
    <row r="54029" spans="1:4">
      <c r="A54029" s="1" t="s">
        <v>66443</v>
      </c>
      <c r="B54029" t="s">
        <v>70862</v>
      </c>
      <c r="C54029" t="s">
        <v>74162</v>
      </c>
      <c r="D54029">
        <f t="shared" ca="1" si="844"/>
        <v>0.68430804780512344</v>
      </c>
    </row>
    <row r="54030" spans="1:4">
      <c r="A54030" s="1" t="s">
        <v>2739</v>
      </c>
      <c r="B54030" t="s">
        <v>70862</v>
      </c>
      <c r="C54030" t="s">
        <v>74162</v>
      </c>
      <c r="D54030">
        <f t="shared" ca="1" si="844"/>
        <v>0.31172252288093405</v>
      </c>
    </row>
    <row r="54031" spans="1:4">
      <c r="A54031" s="1" t="s">
        <v>9175</v>
      </c>
      <c r="B54031" t="s">
        <v>70862</v>
      </c>
      <c r="C54031" t="s">
        <v>74162</v>
      </c>
      <c r="D54031">
        <f t="shared" ca="1" si="844"/>
        <v>0.60353021609926194</v>
      </c>
    </row>
    <row r="54032" spans="1:4">
      <c r="A54032" s="1" t="s">
        <v>40115</v>
      </c>
      <c r="B54032" t="s">
        <v>70862</v>
      </c>
      <c r="C54032" t="s">
        <v>74162</v>
      </c>
      <c r="D54032">
        <f t="shared" ca="1" si="844"/>
        <v>0.93935430452353541</v>
      </c>
    </row>
    <row r="54033" spans="1:4">
      <c r="A54033" s="1" t="s">
        <v>22643</v>
      </c>
      <c r="B54033" t="s">
        <v>70862</v>
      </c>
      <c r="C54033" t="s">
        <v>74162</v>
      </c>
      <c r="D54033">
        <f t="shared" ca="1" si="844"/>
        <v>0.20799900724666565</v>
      </c>
    </row>
    <row r="54034" spans="1:4">
      <c r="A54034" s="1" t="s">
        <v>24937</v>
      </c>
      <c r="B54034" t="s">
        <v>70862</v>
      </c>
      <c r="C54034" t="s">
        <v>74162</v>
      </c>
      <c r="D54034">
        <f t="shared" ca="1" si="844"/>
        <v>0.41046642836722169</v>
      </c>
    </row>
    <row r="54035" spans="1:4">
      <c r="A54035" s="1" t="s">
        <v>16494</v>
      </c>
      <c r="B54035" t="s">
        <v>70862</v>
      </c>
      <c r="C54035" t="s">
        <v>74162</v>
      </c>
      <c r="D54035">
        <f t="shared" ca="1" si="844"/>
        <v>0.10827003547714975</v>
      </c>
    </row>
    <row r="54036" spans="1:4">
      <c r="A54036" s="1" t="s">
        <v>14031</v>
      </c>
      <c r="B54036" t="s">
        <v>70862</v>
      </c>
      <c r="C54036" t="s">
        <v>74162</v>
      </c>
      <c r="D54036">
        <f t="shared" ca="1" si="844"/>
        <v>0.46749198212972265</v>
      </c>
    </row>
    <row r="54037" spans="1:4">
      <c r="A54037" s="1" t="s">
        <v>25244</v>
      </c>
      <c r="B54037" t="s">
        <v>70862</v>
      </c>
      <c r="C54037" t="s">
        <v>74162</v>
      </c>
      <c r="D54037">
        <f t="shared" ca="1" si="844"/>
        <v>0.43350985216975702</v>
      </c>
    </row>
    <row r="54038" spans="1:4">
      <c r="A54038" s="1" t="s">
        <v>70401</v>
      </c>
      <c r="B54038" t="s">
        <v>70862</v>
      </c>
      <c r="C54038" t="s">
        <v>74162</v>
      </c>
      <c r="D54038">
        <f t="shared" ca="1" si="844"/>
        <v>0.15058755108300126</v>
      </c>
    </row>
    <row r="54039" spans="1:4">
      <c r="A54039" s="1" t="s">
        <v>45781</v>
      </c>
      <c r="B54039" t="s">
        <v>70862</v>
      </c>
      <c r="C54039" t="s">
        <v>74162</v>
      </c>
      <c r="D54039">
        <f t="shared" ca="1" si="844"/>
        <v>0.58706908340719988</v>
      </c>
    </row>
    <row r="54040" spans="1:4">
      <c r="A54040" s="1" t="s">
        <v>27188</v>
      </c>
      <c r="B54040" t="s">
        <v>70862</v>
      </c>
      <c r="C54040" t="s">
        <v>74162</v>
      </c>
      <c r="D54040">
        <f t="shared" ca="1" si="844"/>
        <v>2.4721844552978434E-2</v>
      </c>
    </row>
    <row r="54041" spans="1:4">
      <c r="A54041" s="1" t="s">
        <v>41979</v>
      </c>
      <c r="B54041" t="s">
        <v>70862</v>
      </c>
      <c r="C54041" t="s">
        <v>74162</v>
      </c>
      <c r="D54041">
        <f t="shared" ca="1" si="844"/>
        <v>0.79196249247181516</v>
      </c>
    </row>
    <row r="54042" spans="1:4">
      <c r="A54042" s="1" t="s">
        <v>72443</v>
      </c>
      <c r="B54042" t="s">
        <v>70862</v>
      </c>
      <c r="C54042" t="s">
        <v>74162</v>
      </c>
      <c r="D54042">
        <f t="shared" ca="1" si="844"/>
        <v>0.65643298203784106</v>
      </c>
    </row>
    <row r="54043" spans="1:4">
      <c r="A54043" s="1" t="s">
        <v>5957</v>
      </c>
      <c r="B54043" t="s">
        <v>70862</v>
      </c>
      <c r="C54043" t="s">
        <v>74162</v>
      </c>
      <c r="D54043">
        <f t="shared" ca="1" si="844"/>
        <v>0.3488322096173837</v>
      </c>
    </row>
    <row r="54044" spans="1:4">
      <c r="A54044" s="1" t="s">
        <v>39029</v>
      </c>
      <c r="B54044" t="s">
        <v>70862</v>
      </c>
      <c r="C54044" t="s">
        <v>74162</v>
      </c>
      <c r="D54044">
        <f t="shared" ca="1" si="844"/>
        <v>0.1360328339457908</v>
      </c>
    </row>
    <row r="54045" spans="1:4">
      <c r="A54045" s="1" t="s">
        <v>17211</v>
      </c>
      <c r="B54045" t="s">
        <v>70862</v>
      </c>
      <c r="C54045" t="s">
        <v>74162</v>
      </c>
      <c r="D54045">
        <f t="shared" ca="1" si="844"/>
        <v>0.22950021286897226</v>
      </c>
    </row>
    <row r="54046" spans="1:4">
      <c r="A54046" s="1" t="s">
        <v>62418</v>
      </c>
      <c r="B54046" t="s">
        <v>70862</v>
      </c>
      <c r="C54046" t="s">
        <v>74162</v>
      </c>
      <c r="D54046">
        <f t="shared" ca="1" si="844"/>
        <v>0.67554801078218774</v>
      </c>
    </row>
    <row r="54047" spans="1:4">
      <c r="A54047" s="1" t="s">
        <v>45947</v>
      </c>
      <c r="B54047" t="s">
        <v>70862</v>
      </c>
      <c r="C54047" t="s">
        <v>74162</v>
      </c>
      <c r="D54047">
        <f t="shared" ca="1" si="844"/>
        <v>2.5641812920447205E-3</v>
      </c>
    </row>
    <row r="54048" spans="1:4">
      <c r="A54048" s="1" t="s">
        <v>736</v>
      </c>
      <c r="B54048" t="s">
        <v>70862</v>
      </c>
      <c r="C54048" t="s">
        <v>74162</v>
      </c>
      <c r="D54048">
        <f t="shared" ca="1" si="844"/>
        <v>0.10928670834490883</v>
      </c>
    </row>
    <row r="54049" spans="1:4">
      <c r="A54049" s="1" t="s">
        <v>20221</v>
      </c>
      <c r="B54049" t="s">
        <v>70862</v>
      </c>
      <c r="C54049" t="s">
        <v>74162</v>
      </c>
      <c r="D54049">
        <f t="shared" ca="1" si="844"/>
        <v>0.81624320454347865</v>
      </c>
    </row>
    <row r="54050" spans="1:4">
      <c r="A54050" s="1" t="s">
        <v>56174</v>
      </c>
      <c r="B54050" t="s">
        <v>70862</v>
      </c>
      <c r="C54050" t="s">
        <v>74162</v>
      </c>
      <c r="D54050">
        <f t="shared" ca="1" si="844"/>
        <v>0.90701421028659768</v>
      </c>
    </row>
    <row r="54051" spans="1:4">
      <c r="A54051" s="1" t="s">
        <v>51677</v>
      </c>
      <c r="B54051" t="s">
        <v>70862</v>
      </c>
      <c r="C54051" t="s">
        <v>74162</v>
      </c>
      <c r="D54051">
        <f t="shared" ca="1" si="844"/>
        <v>0.33467702740104388</v>
      </c>
    </row>
    <row r="54052" spans="1:4">
      <c r="A54052" s="1" t="s">
        <v>58899</v>
      </c>
      <c r="B54052" t="s">
        <v>70862</v>
      </c>
      <c r="C54052" t="s">
        <v>74162</v>
      </c>
      <c r="D54052">
        <f t="shared" ca="1" si="844"/>
        <v>0.17572904131698064</v>
      </c>
    </row>
    <row r="54053" spans="1:4">
      <c r="A54053" s="1" t="s">
        <v>65738</v>
      </c>
      <c r="B54053" t="s">
        <v>70862</v>
      </c>
      <c r="C54053" t="s">
        <v>74162</v>
      </c>
      <c r="D54053">
        <f t="shared" ca="1" si="844"/>
        <v>0.27069426821691289</v>
      </c>
    </row>
    <row r="54054" spans="1:4">
      <c r="A54054" s="1" t="s">
        <v>71161</v>
      </c>
      <c r="B54054" t="s">
        <v>70862</v>
      </c>
      <c r="C54054" t="s">
        <v>74162</v>
      </c>
      <c r="D54054">
        <f t="shared" ca="1" si="844"/>
        <v>0.83753117427597024</v>
      </c>
    </row>
    <row r="54055" spans="1:4">
      <c r="A54055" s="1" t="s">
        <v>35463</v>
      </c>
      <c r="B54055" t="s">
        <v>70862</v>
      </c>
      <c r="C54055" t="s">
        <v>74162</v>
      </c>
      <c r="D54055">
        <f t="shared" ca="1" si="844"/>
        <v>0.29824417179660967</v>
      </c>
    </row>
    <row r="54056" spans="1:4">
      <c r="A54056" s="1" t="s">
        <v>41605</v>
      </c>
      <c r="B54056" t="s">
        <v>70862</v>
      </c>
      <c r="C54056" t="s">
        <v>74162</v>
      </c>
      <c r="D54056">
        <f t="shared" ca="1" si="844"/>
        <v>0.64753051142152052</v>
      </c>
    </row>
    <row r="54057" spans="1:4">
      <c r="A54057" s="1" t="s">
        <v>64271</v>
      </c>
      <c r="B54057" t="s">
        <v>70862</v>
      </c>
      <c r="C54057" t="s">
        <v>74162</v>
      </c>
      <c r="D54057">
        <f t="shared" ca="1" si="844"/>
        <v>0.83523534164567614</v>
      </c>
    </row>
    <row r="54058" spans="1:4">
      <c r="A54058" s="1" t="s">
        <v>6181</v>
      </c>
      <c r="B54058" t="s">
        <v>70862</v>
      </c>
      <c r="C54058" t="s">
        <v>74162</v>
      </c>
      <c r="D54058">
        <f t="shared" ca="1" si="844"/>
        <v>0.38478636043683323</v>
      </c>
    </row>
    <row r="54059" spans="1:4">
      <c r="A54059" s="1" t="s">
        <v>22302</v>
      </c>
      <c r="B54059" t="s">
        <v>70862</v>
      </c>
      <c r="C54059" t="s">
        <v>74162</v>
      </c>
      <c r="D54059">
        <f t="shared" ca="1" si="844"/>
        <v>0.45821216905592455</v>
      </c>
    </row>
    <row r="54060" spans="1:4">
      <c r="A54060" s="1" t="s">
        <v>19291</v>
      </c>
      <c r="B54060" t="s">
        <v>70862</v>
      </c>
      <c r="C54060" t="s">
        <v>74162</v>
      </c>
      <c r="D54060">
        <f t="shared" ca="1" si="844"/>
        <v>0.98301302544445535</v>
      </c>
    </row>
    <row r="54061" spans="1:4">
      <c r="A54061" s="1" t="s">
        <v>9811</v>
      </c>
      <c r="B54061" t="s">
        <v>70862</v>
      </c>
      <c r="C54061" t="s">
        <v>74162</v>
      </c>
      <c r="D54061">
        <f t="shared" ca="1" si="844"/>
        <v>0.72147098156851619</v>
      </c>
    </row>
    <row r="54062" spans="1:4">
      <c r="A54062" s="1" t="s">
        <v>21019</v>
      </c>
      <c r="B54062" t="s">
        <v>70862</v>
      </c>
      <c r="C54062" t="s">
        <v>74162</v>
      </c>
      <c r="D54062">
        <f t="shared" ca="1" si="844"/>
        <v>3.6608566388146246E-2</v>
      </c>
    </row>
    <row r="54063" spans="1:4">
      <c r="A54063" s="1" t="s">
        <v>59035</v>
      </c>
      <c r="B54063" t="s">
        <v>70862</v>
      </c>
      <c r="C54063" t="s">
        <v>74162</v>
      </c>
      <c r="D54063">
        <f t="shared" ca="1" si="844"/>
        <v>0.45752150864030061</v>
      </c>
    </row>
    <row r="54064" spans="1:4">
      <c r="A54064" s="1" t="s">
        <v>43514</v>
      </c>
      <c r="B54064" t="s">
        <v>70862</v>
      </c>
      <c r="C54064" t="s">
        <v>74162</v>
      </c>
      <c r="D54064">
        <f t="shared" ca="1" si="844"/>
        <v>0.33421048097864114</v>
      </c>
    </row>
    <row r="54065" spans="1:4">
      <c r="A54065" s="1" t="s">
        <v>47605</v>
      </c>
      <c r="B54065" t="s">
        <v>70862</v>
      </c>
      <c r="C54065" t="s">
        <v>74162</v>
      </c>
      <c r="D54065">
        <f t="shared" ca="1" si="844"/>
        <v>8.0078513880755042E-2</v>
      </c>
    </row>
    <row r="54066" spans="1:4">
      <c r="A54066" s="1" t="s">
        <v>58028</v>
      </c>
      <c r="B54066" t="s">
        <v>70862</v>
      </c>
      <c r="C54066" t="s">
        <v>74162</v>
      </c>
      <c r="D54066">
        <f t="shared" ca="1" si="844"/>
        <v>0.90082338193387534</v>
      </c>
    </row>
    <row r="54067" spans="1:4">
      <c r="A54067" s="1" t="s">
        <v>14851</v>
      </c>
      <c r="B54067" t="s">
        <v>70862</v>
      </c>
      <c r="C54067" t="s">
        <v>74162</v>
      </c>
      <c r="D54067">
        <f t="shared" ca="1" si="844"/>
        <v>0.96126014862146358</v>
      </c>
    </row>
    <row r="54068" spans="1:4">
      <c r="A54068" s="1" t="s">
        <v>54713</v>
      </c>
      <c r="B54068" t="s">
        <v>70862</v>
      </c>
      <c r="C54068" t="s">
        <v>74162</v>
      </c>
      <c r="D54068">
        <f t="shared" ca="1" si="844"/>
        <v>0.17381713452207681</v>
      </c>
    </row>
    <row r="54069" spans="1:4">
      <c r="A54069" s="1" t="s">
        <v>2041</v>
      </c>
      <c r="B54069" t="s">
        <v>70862</v>
      </c>
      <c r="C54069" t="s">
        <v>74162</v>
      </c>
      <c r="D54069">
        <f t="shared" ca="1" si="844"/>
        <v>5.0835489370663622E-2</v>
      </c>
    </row>
    <row r="54070" spans="1:4">
      <c r="A54070" s="1" t="s">
        <v>36946</v>
      </c>
      <c r="B54070" t="s">
        <v>70862</v>
      </c>
      <c r="C54070" t="s">
        <v>74162</v>
      </c>
      <c r="D54070">
        <f t="shared" ca="1" si="844"/>
        <v>0.58107021173465789</v>
      </c>
    </row>
    <row r="54071" spans="1:4">
      <c r="A54071" s="1" t="s">
        <v>59698</v>
      </c>
      <c r="B54071" t="s">
        <v>70862</v>
      </c>
      <c r="C54071" t="s">
        <v>74162</v>
      </c>
      <c r="D54071">
        <f t="shared" ca="1" si="844"/>
        <v>0.82023455413195223</v>
      </c>
    </row>
    <row r="54072" spans="1:4">
      <c r="A54072" s="1" t="s">
        <v>45627</v>
      </c>
      <c r="B54072" t="s">
        <v>70862</v>
      </c>
      <c r="C54072" t="s">
        <v>74162</v>
      </c>
      <c r="D54072">
        <f t="shared" ca="1" si="844"/>
        <v>0.92070561292060094</v>
      </c>
    </row>
    <row r="54073" spans="1:4">
      <c r="A54073" s="1" t="s">
        <v>15160</v>
      </c>
      <c r="B54073" t="s">
        <v>70862</v>
      </c>
      <c r="C54073" t="s">
        <v>74162</v>
      </c>
      <c r="D54073">
        <f t="shared" ca="1" si="844"/>
        <v>0.16922767986139053</v>
      </c>
    </row>
    <row r="54074" spans="1:4">
      <c r="A54074" s="1" t="s">
        <v>36629</v>
      </c>
      <c r="B54074" t="s">
        <v>70862</v>
      </c>
      <c r="C54074" t="s">
        <v>74162</v>
      </c>
      <c r="D54074">
        <f t="shared" ca="1" si="844"/>
        <v>0.44265559710072089</v>
      </c>
    </row>
    <row r="54075" spans="1:4">
      <c r="A54075" s="1" t="s">
        <v>13336</v>
      </c>
      <c r="B54075" t="s">
        <v>70862</v>
      </c>
      <c r="C54075" t="s">
        <v>74162</v>
      </c>
      <c r="D54075">
        <f t="shared" ca="1" si="844"/>
        <v>0.98865661649176706</v>
      </c>
    </row>
    <row r="54076" spans="1:4">
      <c r="A54076" s="1" t="s">
        <v>64355</v>
      </c>
      <c r="B54076" t="s">
        <v>70862</v>
      </c>
      <c r="C54076" t="s">
        <v>74162</v>
      </c>
      <c r="D54076">
        <f t="shared" ca="1" si="844"/>
        <v>0.78085585091572851</v>
      </c>
    </row>
    <row r="54077" spans="1:4">
      <c r="A54077" s="1" t="s">
        <v>15434</v>
      </c>
      <c r="B54077" t="s">
        <v>70862</v>
      </c>
      <c r="C54077" t="s">
        <v>74162</v>
      </c>
      <c r="D54077">
        <f t="shared" ca="1" si="844"/>
        <v>0.38829580905883665</v>
      </c>
    </row>
    <row r="54078" spans="1:4">
      <c r="A54078" s="1" t="s">
        <v>45192</v>
      </c>
      <c r="B54078" t="s">
        <v>70862</v>
      </c>
      <c r="C54078" t="s">
        <v>74162</v>
      </c>
      <c r="D54078">
        <f t="shared" ca="1" si="844"/>
        <v>0.99120547657283875</v>
      </c>
    </row>
    <row r="54079" spans="1:4">
      <c r="A54079" s="1" t="s">
        <v>61077</v>
      </c>
      <c r="B54079" t="s">
        <v>70862</v>
      </c>
      <c r="C54079" t="s">
        <v>74162</v>
      </c>
      <c r="D54079">
        <f t="shared" ca="1" si="844"/>
        <v>0.1332800553262069</v>
      </c>
    </row>
    <row r="54080" spans="1:4">
      <c r="A54080" s="1" t="s">
        <v>11781</v>
      </c>
      <c r="B54080" t="s">
        <v>70862</v>
      </c>
      <c r="C54080" t="s">
        <v>74162</v>
      </c>
      <c r="D54080">
        <f t="shared" ca="1" si="844"/>
        <v>0.77774445617374766</v>
      </c>
    </row>
    <row r="54081" spans="1:4">
      <c r="A54081" s="1" t="s">
        <v>53865</v>
      </c>
      <c r="B54081" t="s">
        <v>70862</v>
      </c>
      <c r="C54081" t="s">
        <v>74162</v>
      </c>
      <c r="D54081">
        <f t="shared" ref="D54081:D54144" ca="1" si="845">RAND()</f>
        <v>0.45099717246496829</v>
      </c>
    </row>
    <row r="54082" spans="1:4">
      <c r="A54082" s="1" t="s">
        <v>3120</v>
      </c>
      <c r="B54082" t="s">
        <v>70862</v>
      </c>
      <c r="C54082" t="s">
        <v>74162</v>
      </c>
      <c r="D54082">
        <f t="shared" ca="1" si="845"/>
        <v>0.91837989575158119</v>
      </c>
    </row>
    <row r="54083" spans="1:4">
      <c r="A54083" s="1" t="s">
        <v>10160</v>
      </c>
      <c r="B54083" t="s">
        <v>70862</v>
      </c>
      <c r="C54083" t="s">
        <v>74162</v>
      </c>
      <c r="D54083">
        <f t="shared" ca="1" si="845"/>
        <v>0.97895523725265154</v>
      </c>
    </row>
    <row r="54084" spans="1:4">
      <c r="A54084" s="1" t="s">
        <v>10338</v>
      </c>
      <c r="B54084" t="s">
        <v>70862</v>
      </c>
      <c r="C54084" t="s">
        <v>74162</v>
      </c>
      <c r="D54084">
        <f t="shared" ca="1" si="845"/>
        <v>0.76577951346350759</v>
      </c>
    </row>
    <row r="54085" spans="1:4">
      <c r="A54085" s="1" t="s">
        <v>4846</v>
      </c>
      <c r="B54085" t="s">
        <v>70862</v>
      </c>
      <c r="C54085" t="s">
        <v>74162</v>
      </c>
      <c r="D54085">
        <f t="shared" ca="1" si="845"/>
        <v>0.43061297397887544</v>
      </c>
    </row>
    <row r="54086" spans="1:4">
      <c r="A54086" s="1" t="s">
        <v>27909</v>
      </c>
      <c r="B54086" t="s">
        <v>70862</v>
      </c>
      <c r="C54086" t="s">
        <v>74162</v>
      </c>
      <c r="D54086">
        <f t="shared" ca="1" si="845"/>
        <v>0.61642597414671252</v>
      </c>
    </row>
    <row r="54087" spans="1:4">
      <c r="A54087" s="1" t="s">
        <v>17742</v>
      </c>
      <c r="B54087" t="s">
        <v>70862</v>
      </c>
      <c r="C54087" t="s">
        <v>74162</v>
      </c>
      <c r="D54087">
        <f t="shared" ca="1" si="845"/>
        <v>0.7043528803436323</v>
      </c>
    </row>
    <row r="54088" spans="1:4">
      <c r="A54088" s="1" t="s">
        <v>4798</v>
      </c>
      <c r="B54088" t="s">
        <v>70862</v>
      </c>
      <c r="C54088" t="s">
        <v>74162</v>
      </c>
      <c r="D54088">
        <f t="shared" ca="1" si="845"/>
        <v>0.8444049686995484</v>
      </c>
    </row>
    <row r="54089" spans="1:4">
      <c r="A54089" s="1" t="s">
        <v>43787</v>
      </c>
      <c r="B54089" t="s">
        <v>70862</v>
      </c>
      <c r="C54089" t="s">
        <v>74162</v>
      </c>
      <c r="D54089">
        <f t="shared" ca="1" si="845"/>
        <v>0.96053804473678961</v>
      </c>
    </row>
    <row r="54090" spans="1:4">
      <c r="A54090" s="1" t="s">
        <v>44577</v>
      </c>
      <c r="B54090" t="s">
        <v>70862</v>
      </c>
      <c r="C54090" t="s">
        <v>74162</v>
      </c>
      <c r="D54090">
        <f t="shared" ca="1" si="845"/>
        <v>0.82094671476814973</v>
      </c>
    </row>
    <row r="54091" spans="1:4">
      <c r="A54091" s="1" t="s">
        <v>30349</v>
      </c>
      <c r="B54091" t="s">
        <v>70862</v>
      </c>
      <c r="C54091" t="s">
        <v>74162</v>
      </c>
      <c r="D54091">
        <f t="shared" ca="1" si="845"/>
        <v>0.78369189252494209</v>
      </c>
    </row>
    <row r="54092" spans="1:4">
      <c r="A54092" s="1" t="s">
        <v>56680</v>
      </c>
      <c r="B54092" t="s">
        <v>70862</v>
      </c>
      <c r="C54092" t="s">
        <v>74162</v>
      </c>
      <c r="D54092">
        <f t="shared" ca="1" si="845"/>
        <v>0.51672947108391076</v>
      </c>
    </row>
    <row r="54093" spans="1:4">
      <c r="A54093" s="1" t="s">
        <v>12575</v>
      </c>
      <c r="B54093" t="s">
        <v>70862</v>
      </c>
      <c r="C54093" t="s">
        <v>74162</v>
      </c>
      <c r="D54093">
        <f t="shared" ca="1" si="845"/>
        <v>0.19353513017501434</v>
      </c>
    </row>
    <row r="54094" spans="1:4">
      <c r="A54094" s="1" t="s">
        <v>15980</v>
      </c>
      <c r="B54094" t="s">
        <v>70862</v>
      </c>
      <c r="C54094" t="s">
        <v>74162</v>
      </c>
      <c r="D54094">
        <f t="shared" ca="1" si="845"/>
        <v>0.94262594261187793</v>
      </c>
    </row>
    <row r="54095" spans="1:4">
      <c r="A54095" s="1" t="s">
        <v>15102</v>
      </c>
      <c r="B54095" t="s">
        <v>70862</v>
      </c>
      <c r="C54095" t="s">
        <v>74162</v>
      </c>
      <c r="D54095">
        <f t="shared" ca="1" si="845"/>
        <v>0.8079869372140599</v>
      </c>
    </row>
    <row r="54096" spans="1:4">
      <c r="A54096" s="1" t="s">
        <v>3980</v>
      </c>
      <c r="B54096" t="s">
        <v>70862</v>
      </c>
      <c r="C54096" t="s">
        <v>74162</v>
      </c>
      <c r="D54096">
        <f t="shared" ca="1" si="845"/>
        <v>0.50381549355794941</v>
      </c>
    </row>
    <row r="54097" spans="1:4">
      <c r="A54097" s="1" t="s">
        <v>24341</v>
      </c>
      <c r="B54097" t="s">
        <v>70862</v>
      </c>
      <c r="C54097" t="s">
        <v>74162</v>
      </c>
      <c r="D54097">
        <f t="shared" ca="1" si="845"/>
        <v>7.1279471985097986E-2</v>
      </c>
    </row>
    <row r="54098" spans="1:4">
      <c r="A54098" s="1" t="s">
        <v>11561</v>
      </c>
      <c r="B54098" t="s">
        <v>70862</v>
      </c>
      <c r="C54098" t="s">
        <v>74162</v>
      </c>
      <c r="D54098">
        <f t="shared" ca="1" si="845"/>
        <v>0.81194000874308814</v>
      </c>
    </row>
    <row r="54099" spans="1:4">
      <c r="A54099" s="1" t="s">
        <v>13991</v>
      </c>
      <c r="B54099" t="s">
        <v>70862</v>
      </c>
      <c r="C54099" t="s">
        <v>74162</v>
      </c>
      <c r="D54099">
        <f t="shared" ca="1" si="845"/>
        <v>8.3787578583860323E-2</v>
      </c>
    </row>
    <row r="54100" spans="1:4">
      <c r="A54100" s="1" t="s">
        <v>25887</v>
      </c>
      <c r="B54100" t="s">
        <v>70862</v>
      </c>
      <c r="C54100" t="s">
        <v>74162</v>
      </c>
      <c r="D54100">
        <f t="shared" ca="1" si="845"/>
        <v>0.51853369540316174</v>
      </c>
    </row>
    <row r="54101" spans="1:4">
      <c r="A54101" s="1" t="s">
        <v>40286</v>
      </c>
      <c r="B54101" t="s">
        <v>70862</v>
      </c>
      <c r="C54101" t="s">
        <v>74162</v>
      </c>
      <c r="D54101">
        <f t="shared" ca="1" si="845"/>
        <v>0.28256192425455617</v>
      </c>
    </row>
    <row r="54102" spans="1:4">
      <c r="A54102" s="1" t="s">
        <v>15735</v>
      </c>
      <c r="B54102" t="s">
        <v>70862</v>
      </c>
      <c r="C54102" t="s">
        <v>74162</v>
      </c>
      <c r="D54102">
        <f t="shared" ca="1" si="845"/>
        <v>0.53763506310157105</v>
      </c>
    </row>
    <row r="54103" spans="1:4">
      <c r="A54103" s="1" t="s">
        <v>18444</v>
      </c>
      <c r="B54103" t="s">
        <v>70862</v>
      </c>
      <c r="C54103" t="s">
        <v>74162</v>
      </c>
      <c r="D54103">
        <f t="shared" ca="1" si="845"/>
        <v>9.7925562948871669E-2</v>
      </c>
    </row>
    <row r="54104" spans="1:4">
      <c r="A54104" s="1" t="s">
        <v>8059</v>
      </c>
      <c r="B54104" t="s">
        <v>70862</v>
      </c>
      <c r="C54104" t="s">
        <v>74162</v>
      </c>
      <c r="D54104">
        <f t="shared" ca="1" si="845"/>
        <v>0.92271087485801095</v>
      </c>
    </row>
    <row r="54105" spans="1:4">
      <c r="A54105" s="1" t="s">
        <v>3097</v>
      </c>
      <c r="B54105" t="s">
        <v>70862</v>
      </c>
      <c r="C54105" t="s">
        <v>74162</v>
      </c>
      <c r="D54105">
        <f t="shared" ca="1" si="845"/>
        <v>3.503847124060655E-2</v>
      </c>
    </row>
    <row r="54106" spans="1:4">
      <c r="A54106" s="1" t="s">
        <v>61449</v>
      </c>
      <c r="B54106" t="s">
        <v>70862</v>
      </c>
      <c r="C54106" t="s">
        <v>74162</v>
      </c>
      <c r="D54106">
        <f t="shared" ca="1" si="845"/>
        <v>0.24958585197797234</v>
      </c>
    </row>
    <row r="54107" spans="1:4">
      <c r="A54107" s="1" t="s">
        <v>15586</v>
      </c>
      <c r="B54107" t="s">
        <v>70862</v>
      </c>
      <c r="C54107" t="s">
        <v>74162</v>
      </c>
      <c r="D54107">
        <f t="shared" ca="1" si="845"/>
        <v>0.69061257997936965</v>
      </c>
    </row>
    <row r="54108" spans="1:4">
      <c r="A54108" s="1" t="s">
        <v>48784</v>
      </c>
      <c r="B54108" t="s">
        <v>70862</v>
      </c>
      <c r="C54108" t="s">
        <v>74162</v>
      </c>
      <c r="D54108">
        <f t="shared" ca="1" si="845"/>
        <v>0.90266664851361511</v>
      </c>
    </row>
    <row r="54109" spans="1:4">
      <c r="A54109" s="1" t="s">
        <v>797</v>
      </c>
      <c r="B54109" t="s">
        <v>70862</v>
      </c>
      <c r="C54109" t="s">
        <v>74162</v>
      </c>
      <c r="D54109">
        <f t="shared" ca="1" si="845"/>
        <v>0.62478401296169483</v>
      </c>
    </row>
    <row r="54110" spans="1:4">
      <c r="A54110" s="1" t="s">
        <v>53574</v>
      </c>
      <c r="B54110" t="s">
        <v>70862</v>
      </c>
      <c r="C54110" t="s">
        <v>74162</v>
      </c>
      <c r="D54110">
        <f t="shared" ca="1" si="845"/>
        <v>3.2074251969957057E-2</v>
      </c>
    </row>
    <row r="54111" spans="1:4">
      <c r="A54111" s="1" t="s">
        <v>59192</v>
      </c>
      <c r="B54111" t="s">
        <v>70862</v>
      </c>
      <c r="C54111" t="s">
        <v>74162</v>
      </c>
      <c r="D54111">
        <f t="shared" ca="1" si="845"/>
        <v>1.7601413267071542E-2</v>
      </c>
    </row>
    <row r="54112" spans="1:4">
      <c r="A54112" s="1" t="s">
        <v>68700</v>
      </c>
      <c r="B54112" t="s">
        <v>70862</v>
      </c>
      <c r="C54112" t="s">
        <v>74162</v>
      </c>
      <c r="D54112">
        <f t="shared" ca="1" si="845"/>
        <v>0.94728855114602739</v>
      </c>
    </row>
    <row r="54113" spans="1:4">
      <c r="A54113" s="1" t="s">
        <v>28154</v>
      </c>
      <c r="B54113" t="s">
        <v>70862</v>
      </c>
      <c r="C54113" t="s">
        <v>74162</v>
      </c>
      <c r="D54113">
        <f t="shared" ca="1" si="845"/>
        <v>0.17890525139061897</v>
      </c>
    </row>
    <row r="54114" spans="1:4">
      <c r="A54114" s="1" t="s">
        <v>38059</v>
      </c>
      <c r="B54114" t="s">
        <v>70862</v>
      </c>
      <c r="C54114" t="s">
        <v>74162</v>
      </c>
      <c r="D54114">
        <f t="shared" ca="1" si="845"/>
        <v>0.14435665354491134</v>
      </c>
    </row>
    <row r="54115" spans="1:4">
      <c r="A54115" s="1" t="s">
        <v>58923</v>
      </c>
      <c r="B54115" t="s">
        <v>70862</v>
      </c>
      <c r="C54115" t="s">
        <v>74162</v>
      </c>
      <c r="D54115">
        <f t="shared" ca="1" si="845"/>
        <v>0.98864808362557011</v>
      </c>
    </row>
    <row r="54116" spans="1:4">
      <c r="A54116" s="1" t="s">
        <v>72043</v>
      </c>
      <c r="B54116" t="s">
        <v>70862</v>
      </c>
      <c r="C54116" t="s">
        <v>74162</v>
      </c>
      <c r="D54116">
        <f t="shared" ca="1" si="845"/>
        <v>0.61185420653094014</v>
      </c>
    </row>
    <row r="54117" spans="1:4">
      <c r="A54117" s="1" t="s">
        <v>63549</v>
      </c>
      <c r="B54117" t="s">
        <v>70862</v>
      </c>
      <c r="C54117" t="s">
        <v>74162</v>
      </c>
      <c r="D54117">
        <f t="shared" ca="1" si="845"/>
        <v>0.57475511175588001</v>
      </c>
    </row>
    <row r="54118" spans="1:4">
      <c r="A54118" s="1" t="s">
        <v>21222</v>
      </c>
      <c r="B54118" t="s">
        <v>70862</v>
      </c>
      <c r="C54118" t="s">
        <v>74162</v>
      </c>
      <c r="D54118">
        <f t="shared" ca="1" si="845"/>
        <v>6.4890211789378927E-2</v>
      </c>
    </row>
    <row r="54119" spans="1:4">
      <c r="A54119" s="1" t="s">
        <v>57576</v>
      </c>
      <c r="B54119" t="s">
        <v>70862</v>
      </c>
      <c r="C54119" t="s">
        <v>74162</v>
      </c>
      <c r="D54119">
        <f t="shared" ca="1" si="845"/>
        <v>0.14168375721683379</v>
      </c>
    </row>
    <row r="54120" spans="1:4">
      <c r="A54120" s="1" t="s">
        <v>28123</v>
      </c>
      <c r="B54120" t="s">
        <v>70862</v>
      </c>
      <c r="C54120" t="s">
        <v>74162</v>
      </c>
      <c r="D54120">
        <f t="shared" ca="1" si="845"/>
        <v>0.80151531668869314</v>
      </c>
    </row>
    <row r="54121" spans="1:4">
      <c r="A54121" s="1" t="s">
        <v>16080</v>
      </c>
      <c r="B54121" t="s">
        <v>70862</v>
      </c>
      <c r="C54121" t="s">
        <v>74162</v>
      </c>
      <c r="D54121">
        <f t="shared" ca="1" si="845"/>
        <v>0.97795108971330724</v>
      </c>
    </row>
    <row r="54122" spans="1:4">
      <c r="A54122" s="1" t="s">
        <v>27626</v>
      </c>
      <c r="B54122" t="s">
        <v>70862</v>
      </c>
      <c r="C54122" t="s">
        <v>74162</v>
      </c>
      <c r="D54122">
        <f t="shared" ca="1" si="845"/>
        <v>0.99267826518648294</v>
      </c>
    </row>
    <row r="54123" spans="1:4">
      <c r="A54123" s="1" t="s">
        <v>51852</v>
      </c>
      <c r="B54123" t="s">
        <v>70862</v>
      </c>
      <c r="C54123" t="s">
        <v>74162</v>
      </c>
      <c r="D54123">
        <f t="shared" ca="1" si="845"/>
        <v>0.33887964161884399</v>
      </c>
    </row>
    <row r="54124" spans="1:4">
      <c r="A54124" s="1" t="s">
        <v>30072</v>
      </c>
      <c r="B54124" t="s">
        <v>70862</v>
      </c>
      <c r="C54124" t="s">
        <v>74162</v>
      </c>
      <c r="D54124">
        <f t="shared" ca="1" si="845"/>
        <v>8.4491144566763987E-3</v>
      </c>
    </row>
    <row r="54125" spans="1:4">
      <c r="A54125" s="1" t="s">
        <v>7037</v>
      </c>
      <c r="B54125" t="s">
        <v>70862</v>
      </c>
      <c r="C54125" t="s">
        <v>74162</v>
      </c>
      <c r="D54125">
        <f t="shared" ca="1" si="845"/>
        <v>0.65582339955460778</v>
      </c>
    </row>
    <row r="54126" spans="1:4">
      <c r="A54126" s="1" t="s">
        <v>50050</v>
      </c>
      <c r="B54126" t="s">
        <v>70862</v>
      </c>
      <c r="C54126" t="s">
        <v>74162</v>
      </c>
      <c r="D54126">
        <f t="shared" ca="1" si="845"/>
        <v>0.33885002602414749</v>
      </c>
    </row>
    <row r="54127" spans="1:4">
      <c r="A54127" s="1" t="s">
        <v>29338</v>
      </c>
      <c r="B54127" t="s">
        <v>70862</v>
      </c>
      <c r="C54127" t="s">
        <v>74162</v>
      </c>
      <c r="D54127">
        <f t="shared" ca="1" si="845"/>
        <v>8.2733997077969912E-2</v>
      </c>
    </row>
    <row r="54128" spans="1:4">
      <c r="A54128" s="1" t="s">
        <v>59364</v>
      </c>
      <c r="B54128" t="s">
        <v>70862</v>
      </c>
      <c r="C54128" t="s">
        <v>74162</v>
      </c>
      <c r="D54128">
        <f t="shared" ca="1" si="845"/>
        <v>0.96901551678397213</v>
      </c>
    </row>
    <row r="54129" spans="1:4">
      <c r="A54129" s="1" t="s">
        <v>61781</v>
      </c>
      <c r="B54129" t="s">
        <v>70862</v>
      </c>
      <c r="C54129" t="s">
        <v>74162</v>
      </c>
      <c r="D54129">
        <f t="shared" ca="1" si="845"/>
        <v>0.84291091545088648</v>
      </c>
    </row>
    <row r="54130" spans="1:4">
      <c r="A54130" s="1" t="s">
        <v>44967</v>
      </c>
      <c r="B54130" t="s">
        <v>70862</v>
      </c>
      <c r="C54130" t="s">
        <v>74162</v>
      </c>
      <c r="D54130">
        <f t="shared" ca="1" si="845"/>
        <v>3.3144085562845871E-2</v>
      </c>
    </row>
    <row r="54131" spans="1:4">
      <c r="A54131" s="1" t="s">
        <v>13729</v>
      </c>
      <c r="B54131" t="s">
        <v>70862</v>
      </c>
      <c r="C54131" t="s">
        <v>74162</v>
      </c>
      <c r="D54131">
        <f t="shared" ca="1" si="845"/>
        <v>0.54030725708473082</v>
      </c>
    </row>
    <row r="54132" spans="1:4">
      <c r="A54132" s="1" t="s">
        <v>20159</v>
      </c>
      <c r="B54132" t="s">
        <v>70862</v>
      </c>
      <c r="C54132" t="s">
        <v>74162</v>
      </c>
      <c r="D54132">
        <f t="shared" ca="1" si="845"/>
        <v>0.47642932762071899</v>
      </c>
    </row>
    <row r="54133" spans="1:4">
      <c r="A54133" s="1" t="s">
        <v>24602</v>
      </c>
      <c r="B54133" t="s">
        <v>70862</v>
      </c>
      <c r="C54133" t="s">
        <v>74162</v>
      </c>
      <c r="D54133">
        <f t="shared" ca="1" si="845"/>
        <v>0.58579240187372639</v>
      </c>
    </row>
    <row r="54134" spans="1:4">
      <c r="A54134" s="1" t="s">
        <v>50953</v>
      </c>
      <c r="B54134" t="s">
        <v>70862</v>
      </c>
      <c r="C54134" t="s">
        <v>74162</v>
      </c>
      <c r="D54134">
        <f t="shared" ca="1" si="845"/>
        <v>0.20724519638962724</v>
      </c>
    </row>
    <row r="54135" spans="1:4">
      <c r="A54135" s="1" t="s">
        <v>47728</v>
      </c>
      <c r="B54135" t="s">
        <v>70862</v>
      </c>
      <c r="C54135" t="s">
        <v>74162</v>
      </c>
      <c r="D54135">
        <f t="shared" ca="1" si="845"/>
        <v>0.43281472035281221</v>
      </c>
    </row>
    <row r="54136" spans="1:4">
      <c r="A54136" s="1" t="s">
        <v>30313</v>
      </c>
      <c r="B54136" t="s">
        <v>70862</v>
      </c>
      <c r="C54136" t="s">
        <v>74162</v>
      </c>
      <c r="D54136">
        <f t="shared" ca="1" si="845"/>
        <v>3.8625129257683577E-2</v>
      </c>
    </row>
    <row r="54137" spans="1:4">
      <c r="A54137" s="1" t="s">
        <v>8389</v>
      </c>
      <c r="B54137" t="s">
        <v>70862</v>
      </c>
      <c r="C54137" t="s">
        <v>74162</v>
      </c>
      <c r="D54137">
        <f t="shared" ca="1" si="845"/>
        <v>0.95043357316684873</v>
      </c>
    </row>
    <row r="54138" spans="1:4">
      <c r="A54138" s="1" t="s">
        <v>20770</v>
      </c>
      <c r="B54138" t="s">
        <v>70862</v>
      </c>
      <c r="C54138" t="s">
        <v>74162</v>
      </c>
      <c r="D54138">
        <f t="shared" ca="1" si="845"/>
        <v>0.2863201425858185</v>
      </c>
    </row>
    <row r="54139" spans="1:4">
      <c r="A54139" s="1" t="s">
        <v>40434</v>
      </c>
      <c r="B54139" t="s">
        <v>70862</v>
      </c>
      <c r="C54139" t="s">
        <v>74162</v>
      </c>
      <c r="D54139">
        <f t="shared" ca="1" si="845"/>
        <v>0.21134566793098453</v>
      </c>
    </row>
    <row r="54140" spans="1:4">
      <c r="A54140" s="1" t="s">
        <v>73902</v>
      </c>
      <c r="B54140" t="s">
        <v>70862</v>
      </c>
      <c r="C54140" t="s">
        <v>74162</v>
      </c>
      <c r="D54140">
        <f t="shared" ca="1" si="845"/>
        <v>0.50634383096435198</v>
      </c>
    </row>
    <row r="54141" spans="1:4">
      <c r="A54141" s="1" t="s">
        <v>8934</v>
      </c>
      <c r="B54141" t="s">
        <v>70862</v>
      </c>
      <c r="C54141" t="s">
        <v>74162</v>
      </c>
      <c r="D54141">
        <f t="shared" ca="1" si="845"/>
        <v>0.32594473391614098</v>
      </c>
    </row>
    <row r="54142" spans="1:4">
      <c r="A54142" s="1" t="s">
        <v>7342</v>
      </c>
      <c r="B54142" t="s">
        <v>70862</v>
      </c>
      <c r="C54142" t="s">
        <v>74162</v>
      </c>
      <c r="D54142">
        <f t="shared" ca="1" si="845"/>
        <v>0.63994666013855439</v>
      </c>
    </row>
    <row r="54143" spans="1:4">
      <c r="A54143" s="1" t="s">
        <v>57976</v>
      </c>
      <c r="B54143" t="s">
        <v>70862</v>
      </c>
      <c r="C54143" t="s">
        <v>74162</v>
      </c>
      <c r="D54143">
        <f t="shared" ca="1" si="845"/>
        <v>0.10828041227994589</v>
      </c>
    </row>
    <row r="54144" spans="1:4">
      <c r="A54144" s="1" t="s">
        <v>55539</v>
      </c>
      <c r="B54144" t="s">
        <v>70862</v>
      </c>
      <c r="C54144" t="s">
        <v>74162</v>
      </c>
      <c r="D54144">
        <f t="shared" ca="1" si="845"/>
        <v>0.35302809289103021</v>
      </c>
    </row>
    <row r="54145" spans="1:4">
      <c r="A54145" s="1" t="s">
        <v>9174</v>
      </c>
      <c r="B54145" t="s">
        <v>70862</v>
      </c>
      <c r="C54145" t="s">
        <v>74162</v>
      </c>
      <c r="D54145">
        <f t="shared" ref="D54145:D54208" ca="1" si="846">RAND()</f>
        <v>0.940121049915846</v>
      </c>
    </row>
    <row r="54146" spans="1:4">
      <c r="A54146" s="1" t="s">
        <v>41386</v>
      </c>
      <c r="B54146" t="s">
        <v>70862</v>
      </c>
      <c r="C54146" t="s">
        <v>74162</v>
      </c>
      <c r="D54146">
        <f t="shared" ca="1" si="846"/>
        <v>0.82221966896993348</v>
      </c>
    </row>
    <row r="54147" spans="1:4">
      <c r="A54147" s="1" t="s">
        <v>65439</v>
      </c>
      <c r="B54147" t="s">
        <v>70862</v>
      </c>
      <c r="C54147" t="s">
        <v>74162</v>
      </c>
      <c r="D54147">
        <f t="shared" ca="1" si="846"/>
        <v>0.17844597390805605</v>
      </c>
    </row>
    <row r="54148" spans="1:4">
      <c r="A54148" s="1" t="s">
        <v>66786</v>
      </c>
      <c r="B54148" t="s">
        <v>70862</v>
      </c>
      <c r="C54148" t="s">
        <v>74162</v>
      </c>
      <c r="D54148">
        <f t="shared" ca="1" si="846"/>
        <v>0.58443783240067193</v>
      </c>
    </row>
    <row r="54149" spans="1:4">
      <c r="A54149" s="1" t="s">
        <v>54988</v>
      </c>
      <c r="B54149" t="s">
        <v>70862</v>
      </c>
      <c r="C54149" t="s">
        <v>74162</v>
      </c>
      <c r="D54149">
        <f t="shared" ca="1" si="846"/>
        <v>0.33473588962628231</v>
      </c>
    </row>
    <row r="54150" spans="1:4">
      <c r="A54150" s="1" t="s">
        <v>24119</v>
      </c>
      <c r="B54150" t="s">
        <v>70862</v>
      </c>
      <c r="C54150" t="s">
        <v>74162</v>
      </c>
      <c r="D54150">
        <f t="shared" ca="1" si="846"/>
        <v>0.59784979378859104</v>
      </c>
    </row>
    <row r="54151" spans="1:4">
      <c r="A54151" s="1" t="s">
        <v>54448</v>
      </c>
      <c r="B54151" t="s">
        <v>70862</v>
      </c>
      <c r="C54151" t="s">
        <v>74162</v>
      </c>
      <c r="D54151">
        <f t="shared" ca="1" si="846"/>
        <v>0.19371327213379597</v>
      </c>
    </row>
    <row r="54152" spans="1:4">
      <c r="A54152" s="1" t="s">
        <v>16972</v>
      </c>
      <c r="B54152" t="s">
        <v>70862</v>
      </c>
      <c r="C54152" t="s">
        <v>74162</v>
      </c>
      <c r="D54152">
        <f t="shared" ca="1" si="846"/>
        <v>0.49126668932765305</v>
      </c>
    </row>
    <row r="54153" spans="1:4">
      <c r="A54153" s="1" t="s">
        <v>15984</v>
      </c>
      <c r="B54153" t="s">
        <v>70862</v>
      </c>
      <c r="C54153" t="s">
        <v>74162</v>
      </c>
      <c r="D54153">
        <f t="shared" ca="1" si="846"/>
        <v>0.83588472785308454</v>
      </c>
    </row>
    <row r="54154" spans="1:4">
      <c r="A54154" s="1" t="s">
        <v>15628</v>
      </c>
      <c r="B54154" t="s">
        <v>70862</v>
      </c>
      <c r="C54154" t="s">
        <v>74162</v>
      </c>
      <c r="D54154">
        <f t="shared" ca="1" si="846"/>
        <v>0.91746320057787101</v>
      </c>
    </row>
    <row r="54155" spans="1:4">
      <c r="A54155" s="1" t="s">
        <v>20801</v>
      </c>
      <c r="B54155" t="s">
        <v>70862</v>
      </c>
      <c r="C54155" t="s">
        <v>74162</v>
      </c>
      <c r="D54155">
        <f t="shared" ca="1" si="846"/>
        <v>0.88322586622535904</v>
      </c>
    </row>
    <row r="54156" spans="1:4">
      <c r="A54156" s="1" t="s">
        <v>43659</v>
      </c>
      <c r="B54156" t="s">
        <v>70862</v>
      </c>
      <c r="C54156" t="s">
        <v>74162</v>
      </c>
      <c r="D54156">
        <f t="shared" ca="1" si="846"/>
        <v>0.1598669158362791</v>
      </c>
    </row>
    <row r="54157" spans="1:4">
      <c r="A54157" s="1" t="s">
        <v>34511</v>
      </c>
      <c r="B54157" t="s">
        <v>70862</v>
      </c>
      <c r="C54157" t="s">
        <v>74162</v>
      </c>
      <c r="D54157">
        <f t="shared" ca="1" si="846"/>
        <v>3.7009054671797825E-2</v>
      </c>
    </row>
    <row r="54158" spans="1:4">
      <c r="A54158" s="1" t="s">
        <v>44958</v>
      </c>
      <c r="B54158" t="s">
        <v>70862</v>
      </c>
      <c r="C54158" t="s">
        <v>74162</v>
      </c>
      <c r="D54158">
        <f t="shared" ca="1" si="846"/>
        <v>0.46327666720260863</v>
      </c>
    </row>
    <row r="54159" spans="1:4">
      <c r="A54159" s="1" t="s">
        <v>39726</v>
      </c>
      <c r="B54159" t="s">
        <v>70862</v>
      </c>
      <c r="C54159" t="s">
        <v>74162</v>
      </c>
      <c r="D54159">
        <f t="shared" ca="1" si="846"/>
        <v>0.14323038505994323</v>
      </c>
    </row>
    <row r="54160" spans="1:4">
      <c r="A54160" s="1" t="s">
        <v>70642</v>
      </c>
      <c r="B54160" t="s">
        <v>70862</v>
      </c>
      <c r="C54160" t="s">
        <v>74162</v>
      </c>
      <c r="D54160">
        <f t="shared" ca="1" si="846"/>
        <v>0.43691358760157262</v>
      </c>
    </row>
    <row r="54161" spans="1:4">
      <c r="A54161" s="1" t="s">
        <v>45581</v>
      </c>
      <c r="B54161" t="s">
        <v>70862</v>
      </c>
      <c r="C54161" t="s">
        <v>74162</v>
      </c>
      <c r="D54161">
        <f t="shared" ca="1" si="846"/>
        <v>0.43323712787992774</v>
      </c>
    </row>
    <row r="54162" spans="1:4">
      <c r="A54162" s="1" t="s">
        <v>19897</v>
      </c>
      <c r="B54162" t="s">
        <v>70862</v>
      </c>
      <c r="C54162" t="s">
        <v>74162</v>
      </c>
      <c r="D54162">
        <f t="shared" ca="1" si="846"/>
        <v>0.8628469086642635</v>
      </c>
    </row>
    <row r="54163" spans="1:4">
      <c r="A54163" s="1" t="s">
        <v>56249</v>
      </c>
      <c r="B54163" t="s">
        <v>70862</v>
      </c>
      <c r="C54163" t="s">
        <v>74162</v>
      </c>
      <c r="D54163">
        <f t="shared" ca="1" si="846"/>
        <v>0.87713621538613429</v>
      </c>
    </row>
    <row r="54164" spans="1:4">
      <c r="A54164" s="1" t="s">
        <v>61312</v>
      </c>
      <c r="B54164" t="s">
        <v>70862</v>
      </c>
      <c r="C54164" t="s">
        <v>74162</v>
      </c>
      <c r="D54164">
        <f t="shared" ca="1" si="846"/>
        <v>0.58491443731890314</v>
      </c>
    </row>
    <row r="54165" spans="1:4">
      <c r="A54165" s="1" t="s">
        <v>37027</v>
      </c>
      <c r="B54165" t="s">
        <v>70862</v>
      </c>
      <c r="C54165" t="s">
        <v>74162</v>
      </c>
      <c r="D54165">
        <f t="shared" ca="1" si="846"/>
        <v>0.96376170167495734</v>
      </c>
    </row>
    <row r="54166" spans="1:4">
      <c r="A54166" s="1" t="s">
        <v>33275</v>
      </c>
      <c r="B54166" t="s">
        <v>70862</v>
      </c>
      <c r="C54166" t="s">
        <v>74162</v>
      </c>
      <c r="D54166">
        <f t="shared" ca="1" si="846"/>
        <v>4.8428181283602934E-2</v>
      </c>
    </row>
    <row r="54167" spans="1:4">
      <c r="A54167" s="1" t="s">
        <v>60388</v>
      </c>
      <c r="B54167" t="s">
        <v>70862</v>
      </c>
      <c r="C54167" t="s">
        <v>74162</v>
      </c>
      <c r="D54167">
        <f t="shared" ca="1" si="846"/>
        <v>0.58751507767160882</v>
      </c>
    </row>
    <row r="54168" spans="1:4">
      <c r="A54168" s="1" t="s">
        <v>61409</v>
      </c>
      <c r="B54168" t="s">
        <v>70862</v>
      </c>
      <c r="C54168" t="s">
        <v>74162</v>
      </c>
      <c r="D54168">
        <f t="shared" ca="1" si="846"/>
        <v>0.62680756595465514</v>
      </c>
    </row>
    <row r="54169" spans="1:4">
      <c r="A54169" s="1" t="s">
        <v>2340</v>
      </c>
      <c r="B54169" t="s">
        <v>70862</v>
      </c>
      <c r="C54169" t="s">
        <v>74162</v>
      </c>
      <c r="D54169">
        <f t="shared" ca="1" si="846"/>
        <v>7.1237235152522782E-2</v>
      </c>
    </row>
    <row r="54170" spans="1:4">
      <c r="A54170" s="1" t="s">
        <v>59266</v>
      </c>
      <c r="B54170" t="s">
        <v>70862</v>
      </c>
      <c r="C54170" t="s">
        <v>74162</v>
      </c>
      <c r="D54170">
        <f t="shared" ca="1" si="846"/>
        <v>0.48239136751937528</v>
      </c>
    </row>
    <row r="54171" spans="1:4">
      <c r="A54171" s="1" t="s">
        <v>66478</v>
      </c>
      <c r="B54171" t="s">
        <v>70862</v>
      </c>
      <c r="C54171" t="s">
        <v>74162</v>
      </c>
      <c r="D54171">
        <f t="shared" ca="1" si="846"/>
        <v>0.72529029164720016</v>
      </c>
    </row>
    <row r="54172" spans="1:4">
      <c r="A54172" s="1" t="s">
        <v>2052</v>
      </c>
      <c r="B54172" t="s">
        <v>70862</v>
      </c>
      <c r="C54172" t="s">
        <v>74162</v>
      </c>
      <c r="D54172">
        <f t="shared" ca="1" si="846"/>
        <v>0.40165601698373665</v>
      </c>
    </row>
    <row r="54173" spans="1:4">
      <c r="A54173" s="1" t="s">
        <v>35321</v>
      </c>
      <c r="B54173" t="s">
        <v>70862</v>
      </c>
      <c r="C54173" t="s">
        <v>74162</v>
      </c>
      <c r="D54173">
        <f t="shared" ca="1" si="846"/>
        <v>0.73819894179462231</v>
      </c>
    </row>
    <row r="54174" spans="1:4">
      <c r="A54174" s="1" t="s">
        <v>24527</v>
      </c>
      <c r="B54174" t="s">
        <v>70862</v>
      </c>
      <c r="C54174" t="s">
        <v>74162</v>
      </c>
      <c r="D54174">
        <f t="shared" ca="1" si="846"/>
        <v>0.69578271489954591</v>
      </c>
    </row>
    <row r="54175" spans="1:4">
      <c r="A54175" s="1" t="s">
        <v>26818</v>
      </c>
      <c r="B54175" t="s">
        <v>70862</v>
      </c>
      <c r="C54175" t="s">
        <v>74162</v>
      </c>
      <c r="D54175">
        <f t="shared" ca="1" si="846"/>
        <v>0.40936430997464079</v>
      </c>
    </row>
    <row r="54176" spans="1:4">
      <c r="A54176" s="1" t="s">
        <v>56705</v>
      </c>
      <c r="B54176" t="s">
        <v>70862</v>
      </c>
      <c r="C54176" t="s">
        <v>74162</v>
      </c>
      <c r="D54176">
        <f t="shared" ca="1" si="846"/>
        <v>0.88562997409678812</v>
      </c>
    </row>
    <row r="54177" spans="1:4">
      <c r="A54177" s="1" t="s">
        <v>72737</v>
      </c>
      <c r="B54177" t="s">
        <v>70862</v>
      </c>
      <c r="C54177" t="s">
        <v>74162</v>
      </c>
      <c r="D54177">
        <f t="shared" ca="1" si="846"/>
        <v>0.66736935142102649</v>
      </c>
    </row>
    <row r="54178" spans="1:4">
      <c r="A54178" s="1" t="s">
        <v>28106</v>
      </c>
      <c r="B54178" t="s">
        <v>70862</v>
      </c>
      <c r="C54178" t="s">
        <v>74162</v>
      </c>
      <c r="D54178">
        <f t="shared" ca="1" si="846"/>
        <v>0.85366261315210301</v>
      </c>
    </row>
    <row r="54179" spans="1:4">
      <c r="A54179" s="1" t="s">
        <v>41147</v>
      </c>
      <c r="B54179" t="s">
        <v>70862</v>
      </c>
      <c r="C54179" t="s">
        <v>74162</v>
      </c>
      <c r="D54179">
        <f t="shared" ca="1" si="846"/>
        <v>0.62655822029846531</v>
      </c>
    </row>
    <row r="54180" spans="1:4">
      <c r="A54180" s="1" t="s">
        <v>4301</v>
      </c>
      <c r="B54180" t="s">
        <v>70862</v>
      </c>
      <c r="C54180" t="s">
        <v>74162</v>
      </c>
      <c r="D54180">
        <f t="shared" ca="1" si="846"/>
        <v>0.6144506942563539</v>
      </c>
    </row>
    <row r="54181" spans="1:4">
      <c r="A54181" s="1" t="s">
        <v>69157</v>
      </c>
      <c r="B54181" t="s">
        <v>70862</v>
      </c>
      <c r="C54181" t="s">
        <v>74162</v>
      </c>
      <c r="D54181">
        <f t="shared" ca="1" si="846"/>
        <v>0.25678761925504823</v>
      </c>
    </row>
    <row r="54182" spans="1:4">
      <c r="A54182" s="1" t="s">
        <v>13685</v>
      </c>
      <c r="B54182" t="s">
        <v>70862</v>
      </c>
      <c r="C54182" t="s">
        <v>74162</v>
      </c>
      <c r="D54182">
        <f t="shared" ca="1" si="846"/>
        <v>0.2643542105990343</v>
      </c>
    </row>
    <row r="54183" spans="1:4">
      <c r="A54183" s="1" t="s">
        <v>55242</v>
      </c>
      <c r="B54183" t="s">
        <v>70862</v>
      </c>
      <c r="C54183" t="s">
        <v>74162</v>
      </c>
      <c r="D54183">
        <f t="shared" ca="1" si="846"/>
        <v>0.90111586358959506</v>
      </c>
    </row>
    <row r="54184" spans="1:4">
      <c r="A54184" s="1" t="s">
        <v>40785</v>
      </c>
      <c r="B54184" t="s">
        <v>70862</v>
      </c>
      <c r="C54184" t="s">
        <v>74162</v>
      </c>
      <c r="D54184">
        <f t="shared" ca="1" si="846"/>
        <v>0.1362884729346524</v>
      </c>
    </row>
    <row r="54185" spans="1:4">
      <c r="A54185" s="1" t="s">
        <v>7094</v>
      </c>
      <c r="B54185" t="s">
        <v>70862</v>
      </c>
      <c r="C54185" t="s">
        <v>74162</v>
      </c>
      <c r="D54185">
        <f t="shared" ca="1" si="846"/>
        <v>0.56305699829837552</v>
      </c>
    </row>
    <row r="54186" spans="1:4">
      <c r="A54186" s="1" t="s">
        <v>18012</v>
      </c>
      <c r="B54186" t="s">
        <v>70862</v>
      </c>
      <c r="C54186" t="s">
        <v>74162</v>
      </c>
      <c r="D54186">
        <f t="shared" ca="1" si="846"/>
        <v>0.61129111802732528</v>
      </c>
    </row>
    <row r="54187" spans="1:4">
      <c r="A54187" s="1" t="s">
        <v>39266</v>
      </c>
      <c r="B54187" t="s">
        <v>70862</v>
      </c>
      <c r="C54187" t="s">
        <v>74162</v>
      </c>
      <c r="D54187">
        <f t="shared" ca="1" si="846"/>
        <v>0.27886367421937341</v>
      </c>
    </row>
    <row r="54188" spans="1:4">
      <c r="A54188" s="1" t="s">
        <v>45461</v>
      </c>
      <c r="B54188" t="s">
        <v>70862</v>
      </c>
      <c r="C54188" t="s">
        <v>74162</v>
      </c>
      <c r="D54188">
        <f t="shared" ca="1" si="846"/>
        <v>0.63719274239121093</v>
      </c>
    </row>
    <row r="54189" spans="1:4">
      <c r="A54189" s="1" t="s">
        <v>13139</v>
      </c>
      <c r="B54189" t="s">
        <v>70862</v>
      </c>
      <c r="C54189" t="s">
        <v>74162</v>
      </c>
      <c r="D54189">
        <f t="shared" ca="1" si="846"/>
        <v>0.74360370635005413</v>
      </c>
    </row>
    <row r="54190" spans="1:4">
      <c r="A54190" s="1" t="s">
        <v>49661</v>
      </c>
      <c r="B54190" t="s">
        <v>70862</v>
      </c>
      <c r="C54190" t="s">
        <v>74162</v>
      </c>
      <c r="D54190">
        <f t="shared" ca="1" si="846"/>
        <v>0.97031932098789331</v>
      </c>
    </row>
    <row r="54191" spans="1:4">
      <c r="A54191" s="1" t="s">
        <v>45996</v>
      </c>
      <c r="B54191" t="s">
        <v>70862</v>
      </c>
      <c r="C54191" t="s">
        <v>74162</v>
      </c>
      <c r="D54191">
        <f t="shared" ca="1" si="846"/>
        <v>0.12224922680857653</v>
      </c>
    </row>
    <row r="54192" spans="1:4">
      <c r="A54192" s="1" t="s">
        <v>33331</v>
      </c>
      <c r="B54192" t="s">
        <v>70862</v>
      </c>
      <c r="C54192" t="s">
        <v>74162</v>
      </c>
      <c r="D54192">
        <f t="shared" ca="1" si="846"/>
        <v>0.89090998629208784</v>
      </c>
    </row>
    <row r="54193" spans="1:4">
      <c r="A54193" s="1" t="s">
        <v>71638</v>
      </c>
      <c r="B54193" t="s">
        <v>70862</v>
      </c>
      <c r="C54193" t="s">
        <v>74162</v>
      </c>
      <c r="D54193">
        <f t="shared" ca="1" si="846"/>
        <v>0.93102017963919415</v>
      </c>
    </row>
    <row r="54194" spans="1:4">
      <c r="A54194" s="1" t="s">
        <v>39341</v>
      </c>
      <c r="B54194" t="s">
        <v>70862</v>
      </c>
      <c r="C54194" t="s">
        <v>74162</v>
      </c>
      <c r="D54194">
        <f t="shared" ca="1" si="846"/>
        <v>0.64536625845787743</v>
      </c>
    </row>
    <row r="54195" spans="1:4">
      <c r="A54195" s="1" t="s">
        <v>11266</v>
      </c>
      <c r="B54195" t="s">
        <v>70862</v>
      </c>
      <c r="C54195" t="s">
        <v>74162</v>
      </c>
      <c r="D54195">
        <f t="shared" ca="1" si="846"/>
        <v>0.56104134262056837</v>
      </c>
    </row>
    <row r="54196" spans="1:4">
      <c r="A54196" s="1" t="s">
        <v>988</v>
      </c>
      <c r="B54196" t="s">
        <v>70862</v>
      </c>
      <c r="C54196" t="s">
        <v>74162</v>
      </c>
      <c r="D54196">
        <f t="shared" ca="1" si="846"/>
        <v>0.53152876644977909</v>
      </c>
    </row>
    <row r="54197" spans="1:4">
      <c r="A54197" s="1" t="s">
        <v>10403</v>
      </c>
      <c r="B54197" t="s">
        <v>70862</v>
      </c>
      <c r="C54197" t="s">
        <v>74162</v>
      </c>
      <c r="D54197">
        <f t="shared" ca="1" si="846"/>
        <v>0.31473679098000074</v>
      </c>
    </row>
    <row r="54198" spans="1:4">
      <c r="A54198" s="1" t="s">
        <v>26797</v>
      </c>
      <c r="B54198" t="s">
        <v>70862</v>
      </c>
      <c r="C54198" t="s">
        <v>74162</v>
      </c>
      <c r="D54198">
        <f t="shared" ca="1" si="846"/>
        <v>0.99610702547525165</v>
      </c>
    </row>
    <row r="54199" spans="1:4">
      <c r="A54199" s="1" t="s">
        <v>24253</v>
      </c>
      <c r="B54199" t="s">
        <v>70862</v>
      </c>
      <c r="C54199" t="s">
        <v>74162</v>
      </c>
      <c r="D54199">
        <f t="shared" ca="1" si="846"/>
        <v>5.8742654426557461E-2</v>
      </c>
    </row>
    <row r="54200" spans="1:4">
      <c r="A54200" s="1" t="s">
        <v>15284</v>
      </c>
      <c r="B54200" t="s">
        <v>70862</v>
      </c>
      <c r="C54200" t="s">
        <v>74162</v>
      </c>
      <c r="D54200">
        <f t="shared" ca="1" si="846"/>
        <v>0.5736689277813406</v>
      </c>
    </row>
    <row r="54201" spans="1:4">
      <c r="A54201" s="1" t="s">
        <v>17487</v>
      </c>
      <c r="B54201" t="s">
        <v>70862</v>
      </c>
      <c r="C54201" t="s">
        <v>74162</v>
      </c>
      <c r="D54201">
        <f t="shared" ca="1" si="846"/>
        <v>0.91510355028605361</v>
      </c>
    </row>
    <row r="54202" spans="1:4">
      <c r="A54202" s="1" t="s">
        <v>68904</v>
      </c>
      <c r="B54202" t="s">
        <v>70862</v>
      </c>
      <c r="C54202" t="s">
        <v>74162</v>
      </c>
      <c r="D54202">
        <f t="shared" ca="1" si="846"/>
        <v>0.18154104371442192</v>
      </c>
    </row>
    <row r="54203" spans="1:4">
      <c r="A54203" s="1" t="s">
        <v>19783</v>
      </c>
      <c r="B54203" t="s">
        <v>70862</v>
      </c>
      <c r="C54203" t="s">
        <v>74162</v>
      </c>
      <c r="D54203">
        <f t="shared" ca="1" si="846"/>
        <v>0.51938813651247762</v>
      </c>
    </row>
    <row r="54204" spans="1:4">
      <c r="A54204" s="1" t="s">
        <v>48514</v>
      </c>
      <c r="B54204" t="s">
        <v>70862</v>
      </c>
      <c r="C54204" t="s">
        <v>74162</v>
      </c>
      <c r="D54204">
        <f t="shared" ca="1" si="846"/>
        <v>0.23985284628300929</v>
      </c>
    </row>
    <row r="54205" spans="1:4">
      <c r="A54205" s="1" t="s">
        <v>6090</v>
      </c>
      <c r="B54205" t="s">
        <v>70862</v>
      </c>
      <c r="C54205" t="s">
        <v>74162</v>
      </c>
      <c r="D54205">
        <f t="shared" ca="1" si="846"/>
        <v>0.1377226901534665</v>
      </c>
    </row>
    <row r="54206" spans="1:4">
      <c r="A54206" s="1" t="s">
        <v>26200</v>
      </c>
      <c r="B54206" t="s">
        <v>70862</v>
      </c>
      <c r="C54206" t="s">
        <v>74162</v>
      </c>
      <c r="D54206">
        <f t="shared" ca="1" si="846"/>
        <v>0.85305266898537269</v>
      </c>
    </row>
    <row r="54207" spans="1:4">
      <c r="A54207" s="1" t="s">
        <v>52601</v>
      </c>
      <c r="B54207" t="s">
        <v>70862</v>
      </c>
      <c r="C54207" t="s">
        <v>74162</v>
      </c>
      <c r="D54207">
        <f t="shared" ca="1" si="846"/>
        <v>0.93388283206136591</v>
      </c>
    </row>
    <row r="54208" spans="1:4">
      <c r="A54208" s="1" t="s">
        <v>5931</v>
      </c>
      <c r="B54208" t="s">
        <v>70862</v>
      </c>
      <c r="C54208" t="s">
        <v>74162</v>
      </c>
      <c r="D54208">
        <f t="shared" ca="1" si="846"/>
        <v>0.42863436442229352</v>
      </c>
    </row>
    <row r="54209" spans="1:4">
      <c r="A54209" s="1" t="s">
        <v>21400</v>
      </c>
      <c r="B54209" t="s">
        <v>70862</v>
      </c>
      <c r="C54209" t="s">
        <v>74162</v>
      </c>
      <c r="D54209">
        <f t="shared" ref="D54209:D54272" ca="1" si="847">RAND()</f>
        <v>0.33472052412193909</v>
      </c>
    </row>
    <row r="54210" spans="1:4">
      <c r="A54210" s="1" t="s">
        <v>33302</v>
      </c>
      <c r="B54210" t="s">
        <v>70862</v>
      </c>
      <c r="C54210" t="s">
        <v>74162</v>
      </c>
      <c r="D54210">
        <f t="shared" ca="1" si="847"/>
        <v>0.91303597552875271</v>
      </c>
    </row>
    <row r="54211" spans="1:4">
      <c r="A54211" s="1" t="s">
        <v>57408</v>
      </c>
      <c r="B54211" t="s">
        <v>70862</v>
      </c>
      <c r="C54211" t="s">
        <v>74162</v>
      </c>
      <c r="D54211">
        <f t="shared" ca="1" si="847"/>
        <v>0.73948678147832059</v>
      </c>
    </row>
    <row r="54212" spans="1:4">
      <c r="A54212" s="1" t="s">
        <v>36070</v>
      </c>
      <c r="B54212" t="s">
        <v>70862</v>
      </c>
      <c r="C54212" t="s">
        <v>74162</v>
      </c>
      <c r="D54212">
        <f t="shared" ca="1" si="847"/>
        <v>0.83941588424507274</v>
      </c>
    </row>
    <row r="54213" spans="1:4">
      <c r="A54213" s="1" t="s">
        <v>2287</v>
      </c>
      <c r="B54213" t="s">
        <v>70862</v>
      </c>
      <c r="C54213" t="s">
        <v>74162</v>
      </c>
      <c r="D54213">
        <f t="shared" ca="1" si="847"/>
        <v>0.55743176401269123</v>
      </c>
    </row>
    <row r="54214" spans="1:4">
      <c r="A54214" s="1" t="s">
        <v>28485</v>
      </c>
      <c r="B54214" t="s">
        <v>70862</v>
      </c>
      <c r="C54214" t="s">
        <v>74162</v>
      </c>
      <c r="D54214">
        <f t="shared" ca="1" si="847"/>
        <v>9.5617864674798381E-2</v>
      </c>
    </row>
    <row r="54215" spans="1:4">
      <c r="A54215" s="1" t="s">
        <v>25900</v>
      </c>
      <c r="B54215" t="s">
        <v>70862</v>
      </c>
      <c r="C54215" t="s">
        <v>74162</v>
      </c>
      <c r="D54215">
        <f t="shared" ca="1" si="847"/>
        <v>0.39140006031969965</v>
      </c>
    </row>
    <row r="54216" spans="1:4">
      <c r="A54216" s="1" t="s">
        <v>37204</v>
      </c>
      <c r="B54216" t="s">
        <v>70862</v>
      </c>
      <c r="C54216" t="s">
        <v>74162</v>
      </c>
      <c r="D54216">
        <f t="shared" ca="1" si="847"/>
        <v>0.49566937516910858</v>
      </c>
    </row>
    <row r="54217" spans="1:4">
      <c r="A54217" s="1" t="s">
        <v>12726</v>
      </c>
      <c r="B54217" t="s">
        <v>70862</v>
      </c>
      <c r="C54217" t="s">
        <v>74162</v>
      </c>
      <c r="D54217">
        <f t="shared" ca="1" si="847"/>
        <v>0.80077282329717669</v>
      </c>
    </row>
    <row r="54218" spans="1:4">
      <c r="A54218" s="1" t="s">
        <v>18481</v>
      </c>
      <c r="B54218" t="s">
        <v>70862</v>
      </c>
      <c r="C54218" t="s">
        <v>74162</v>
      </c>
      <c r="D54218">
        <f t="shared" ca="1" si="847"/>
        <v>0.81994554130983011</v>
      </c>
    </row>
    <row r="54219" spans="1:4">
      <c r="A54219" s="1" t="s">
        <v>72288</v>
      </c>
      <c r="B54219" t="s">
        <v>70862</v>
      </c>
      <c r="C54219" t="s">
        <v>74162</v>
      </c>
      <c r="D54219">
        <f t="shared" ca="1" si="847"/>
        <v>0.30749711229087906</v>
      </c>
    </row>
    <row r="54220" spans="1:4">
      <c r="A54220" s="1" t="s">
        <v>26471</v>
      </c>
      <c r="B54220" t="s">
        <v>70862</v>
      </c>
      <c r="C54220" t="s">
        <v>74162</v>
      </c>
      <c r="D54220">
        <f t="shared" ca="1" si="847"/>
        <v>0.55741312297990364</v>
      </c>
    </row>
    <row r="54221" spans="1:4">
      <c r="A54221" s="1" t="s">
        <v>72414</v>
      </c>
      <c r="B54221" t="s">
        <v>70862</v>
      </c>
      <c r="C54221" t="s">
        <v>74162</v>
      </c>
      <c r="D54221">
        <f t="shared" ca="1" si="847"/>
        <v>0.98409538145081055</v>
      </c>
    </row>
    <row r="54222" spans="1:4">
      <c r="A54222" s="1" t="s">
        <v>31812</v>
      </c>
      <c r="B54222" t="s">
        <v>70862</v>
      </c>
      <c r="C54222" t="s">
        <v>74162</v>
      </c>
      <c r="D54222">
        <f t="shared" ca="1" si="847"/>
        <v>0.98102949728292754</v>
      </c>
    </row>
    <row r="54223" spans="1:4">
      <c r="A54223" s="1" t="s">
        <v>50303</v>
      </c>
      <c r="B54223" t="s">
        <v>70862</v>
      </c>
      <c r="C54223" t="s">
        <v>74162</v>
      </c>
      <c r="D54223">
        <f t="shared" ca="1" si="847"/>
        <v>0.98559006622438528</v>
      </c>
    </row>
    <row r="54224" spans="1:4">
      <c r="A54224" s="1" t="s">
        <v>29950</v>
      </c>
      <c r="B54224" t="s">
        <v>70862</v>
      </c>
      <c r="C54224" t="s">
        <v>74162</v>
      </c>
      <c r="D54224">
        <f t="shared" ca="1" si="847"/>
        <v>0.83563313605688971</v>
      </c>
    </row>
    <row r="54225" spans="1:4">
      <c r="A54225" s="1" t="s">
        <v>734</v>
      </c>
      <c r="B54225" t="s">
        <v>70862</v>
      </c>
      <c r="C54225" t="s">
        <v>74162</v>
      </c>
      <c r="D54225">
        <f t="shared" ca="1" si="847"/>
        <v>0.82935816227324421</v>
      </c>
    </row>
    <row r="54226" spans="1:4">
      <c r="A54226" s="1" t="s">
        <v>9231</v>
      </c>
      <c r="B54226" t="s">
        <v>70862</v>
      </c>
      <c r="C54226" t="s">
        <v>74162</v>
      </c>
      <c r="D54226">
        <f t="shared" ca="1" si="847"/>
        <v>0.11280216520448738</v>
      </c>
    </row>
    <row r="54227" spans="1:4">
      <c r="A54227" s="1" t="s">
        <v>1137</v>
      </c>
      <c r="B54227" t="s">
        <v>70862</v>
      </c>
      <c r="C54227" t="s">
        <v>74162</v>
      </c>
      <c r="D54227">
        <f t="shared" ca="1" si="847"/>
        <v>0.41799582159662274</v>
      </c>
    </row>
    <row r="54228" spans="1:4">
      <c r="A54228" s="1" t="s">
        <v>17782</v>
      </c>
      <c r="B54228" t="s">
        <v>70862</v>
      </c>
      <c r="C54228" t="s">
        <v>74162</v>
      </c>
      <c r="D54228">
        <f t="shared" ca="1" si="847"/>
        <v>0.89550503783459379</v>
      </c>
    </row>
    <row r="54229" spans="1:4">
      <c r="A54229" s="1" t="s">
        <v>12350</v>
      </c>
      <c r="B54229" t="s">
        <v>70862</v>
      </c>
      <c r="C54229" t="s">
        <v>74162</v>
      </c>
      <c r="D54229">
        <f t="shared" ca="1" si="847"/>
        <v>0.66945630271943635</v>
      </c>
    </row>
    <row r="54230" spans="1:4">
      <c r="A54230" s="1" t="s">
        <v>64856</v>
      </c>
      <c r="B54230" t="s">
        <v>70862</v>
      </c>
      <c r="C54230" t="s">
        <v>74162</v>
      </c>
      <c r="D54230">
        <f t="shared" ca="1" si="847"/>
        <v>0.33248300964822941</v>
      </c>
    </row>
    <row r="54231" spans="1:4">
      <c r="A54231" s="1" t="s">
        <v>47375</v>
      </c>
      <c r="B54231" t="s">
        <v>70862</v>
      </c>
      <c r="C54231" t="s">
        <v>74162</v>
      </c>
      <c r="D54231">
        <f t="shared" ca="1" si="847"/>
        <v>0.13020475578163071</v>
      </c>
    </row>
    <row r="54232" spans="1:4">
      <c r="A54232" s="1" t="s">
        <v>39339</v>
      </c>
      <c r="B54232" t="s">
        <v>70862</v>
      </c>
      <c r="C54232" t="s">
        <v>74162</v>
      </c>
      <c r="D54232">
        <f t="shared" ca="1" si="847"/>
        <v>0.7663750508483318</v>
      </c>
    </row>
    <row r="54233" spans="1:4">
      <c r="A54233" s="1" t="s">
        <v>67471</v>
      </c>
      <c r="B54233" t="s">
        <v>70862</v>
      </c>
      <c r="C54233" t="s">
        <v>74162</v>
      </c>
      <c r="D54233">
        <f t="shared" ca="1" si="847"/>
        <v>0.6499251182242155</v>
      </c>
    </row>
    <row r="54234" spans="1:4">
      <c r="A54234" s="1" t="s">
        <v>4741</v>
      </c>
      <c r="B54234" t="s">
        <v>70862</v>
      </c>
      <c r="C54234" t="s">
        <v>74162</v>
      </c>
      <c r="D54234">
        <f t="shared" ca="1" si="847"/>
        <v>0.97606882999889066</v>
      </c>
    </row>
    <row r="54235" spans="1:4">
      <c r="A54235" s="1" t="s">
        <v>44385</v>
      </c>
      <c r="B54235" t="s">
        <v>70862</v>
      </c>
      <c r="C54235" t="s">
        <v>74162</v>
      </c>
      <c r="D54235">
        <f t="shared" ca="1" si="847"/>
        <v>0.46863467334785192</v>
      </c>
    </row>
    <row r="54236" spans="1:4">
      <c r="A54236" s="1" t="s">
        <v>17555</v>
      </c>
      <c r="B54236" t="s">
        <v>70862</v>
      </c>
      <c r="C54236" t="s">
        <v>74162</v>
      </c>
      <c r="D54236">
        <f t="shared" ca="1" si="847"/>
        <v>0.86009795562781377</v>
      </c>
    </row>
    <row r="54237" spans="1:4">
      <c r="A54237" s="1" t="s">
        <v>51683</v>
      </c>
      <c r="B54237" t="s">
        <v>70862</v>
      </c>
      <c r="C54237" t="s">
        <v>74162</v>
      </c>
      <c r="D54237">
        <f t="shared" ca="1" si="847"/>
        <v>0.47995801381168046</v>
      </c>
    </row>
    <row r="54238" spans="1:4">
      <c r="A54238" s="1" t="s">
        <v>33520</v>
      </c>
      <c r="B54238" t="s">
        <v>70862</v>
      </c>
      <c r="C54238" t="s">
        <v>74162</v>
      </c>
      <c r="D54238">
        <f t="shared" ca="1" si="847"/>
        <v>0.410177276329316</v>
      </c>
    </row>
    <row r="54239" spans="1:4">
      <c r="A54239" s="1" t="s">
        <v>17579</v>
      </c>
      <c r="B54239" t="s">
        <v>70862</v>
      </c>
      <c r="C54239" t="s">
        <v>74162</v>
      </c>
      <c r="D54239">
        <f t="shared" ca="1" si="847"/>
        <v>0.22206728389996289</v>
      </c>
    </row>
    <row r="54240" spans="1:4">
      <c r="A54240" s="1" t="s">
        <v>8390</v>
      </c>
      <c r="B54240" t="s">
        <v>70862</v>
      </c>
      <c r="C54240" t="s">
        <v>74162</v>
      </c>
      <c r="D54240">
        <f t="shared" ca="1" si="847"/>
        <v>0.37599168170141462</v>
      </c>
    </row>
    <row r="54241" spans="1:4">
      <c r="A54241" s="1" t="s">
        <v>37924</v>
      </c>
      <c r="B54241" t="s">
        <v>70862</v>
      </c>
      <c r="C54241" t="s">
        <v>74162</v>
      </c>
      <c r="D54241">
        <f t="shared" ca="1" si="847"/>
        <v>9.2732983579764894E-2</v>
      </c>
    </row>
    <row r="54242" spans="1:4">
      <c r="A54242" s="1" t="s">
        <v>18466</v>
      </c>
      <c r="B54242" t="s">
        <v>70862</v>
      </c>
      <c r="C54242" t="s">
        <v>74162</v>
      </c>
      <c r="D54242">
        <f t="shared" ca="1" si="847"/>
        <v>0.27573739793773322</v>
      </c>
    </row>
    <row r="54243" spans="1:4">
      <c r="A54243" s="1" t="s">
        <v>49263</v>
      </c>
      <c r="B54243" t="s">
        <v>70862</v>
      </c>
      <c r="C54243" t="s">
        <v>74162</v>
      </c>
      <c r="D54243">
        <f t="shared" ca="1" si="847"/>
        <v>0.5158062951734681</v>
      </c>
    </row>
    <row r="54244" spans="1:4">
      <c r="A54244" s="1" t="s">
        <v>54678</v>
      </c>
      <c r="B54244" t="s">
        <v>70862</v>
      </c>
      <c r="C54244" t="s">
        <v>74162</v>
      </c>
      <c r="D54244">
        <f t="shared" ca="1" si="847"/>
        <v>0.59149719177382309</v>
      </c>
    </row>
    <row r="54245" spans="1:4">
      <c r="A54245" s="1" t="s">
        <v>31405</v>
      </c>
      <c r="B54245" t="s">
        <v>70862</v>
      </c>
      <c r="C54245" t="s">
        <v>74162</v>
      </c>
      <c r="D54245">
        <f t="shared" ca="1" si="847"/>
        <v>0.36753156692523192</v>
      </c>
    </row>
    <row r="54246" spans="1:4">
      <c r="A54246" s="1" t="s">
        <v>3331</v>
      </c>
      <c r="B54246" t="s">
        <v>70862</v>
      </c>
      <c r="C54246" t="s">
        <v>74162</v>
      </c>
      <c r="D54246">
        <f t="shared" ca="1" si="847"/>
        <v>0.95025245869169539</v>
      </c>
    </row>
    <row r="54247" spans="1:4">
      <c r="A54247" s="1" t="s">
        <v>4033</v>
      </c>
      <c r="B54247" t="s">
        <v>70862</v>
      </c>
      <c r="C54247" t="s">
        <v>74162</v>
      </c>
      <c r="D54247">
        <f t="shared" ca="1" si="847"/>
        <v>1.3920845287181294E-2</v>
      </c>
    </row>
    <row r="54248" spans="1:4">
      <c r="A54248" s="1" t="s">
        <v>38199</v>
      </c>
      <c r="B54248" t="s">
        <v>70862</v>
      </c>
      <c r="C54248" t="s">
        <v>74162</v>
      </c>
      <c r="D54248">
        <f t="shared" ca="1" si="847"/>
        <v>0.81036091100026209</v>
      </c>
    </row>
    <row r="54249" spans="1:4">
      <c r="A54249" s="1" t="s">
        <v>33875</v>
      </c>
      <c r="B54249" t="s">
        <v>70862</v>
      </c>
      <c r="C54249" t="s">
        <v>74162</v>
      </c>
      <c r="D54249">
        <f t="shared" ca="1" si="847"/>
        <v>0.9114704043812063</v>
      </c>
    </row>
    <row r="54250" spans="1:4">
      <c r="A54250" s="1" t="s">
        <v>43851</v>
      </c>
      <c r="B54250" t="s">
        <v>70862</v>
      </c>
      <c r="C54250" t="s">
        <v>74162</v>
      </c>
      <c r="D54250">
        <f t="shared" ca="1" si="847"/>
        <v>0.8245329797862746</v>
      </c>
    </row>
    <row r="54251" spans="1:4">
      <c r="A54251" s="1" t="s">
        <v>9931</v>
      </c>
      <c r="B54251" t="s">
        <v>70862</v>
      </c>
      <c r="C54251" t="s">
        <v>74162</v>
      </c>
      <c r="D54251">
        <f t="shared" ca="1" si="847"/>
        <v>0.28387059130997427</v>
      </c>
    </row>
    <row r="54252" spans="1:4">
      <c r="A54252" s="1" t="s">
        <v>14418</v>
      </c>
      <c r="B54252" t="s">
        <v>70862</v>
      </c>
      <c r="C54252" t="s">
        <v>74162</v>
      </c>
      <c r="D54252">
        <f t="shared" ca="1" si="847"/>
        <v>0.71668850730087663</v>
      </c>
    </row>
    <row r="54253" spans="1:4">
      <c r="A54253" s="1" t="s">
        <v>3940</v>
      </c>
      <c r="B54253" t="s">
        <v>70862</v>
      </c>
      <c r="C54253" t="s">
        <v>74162</v>
      </c>
      <c r="D54253">
        <f t="shared" ca="1" si="847"/>
        <v>0.92578707399819971</v>
      </c>
    </row>
    <row r="54254" spans="1:4">
      <c r="A54254" s="1" t="s">
        <v>13626</v>
      </c>
      <c r="B54254" t="s">
        <v>70862</v>
      </c>
      <c r="C54254" t="s">
        <v>74162</v>
      </c>
      <c r="D54254">
        <f t="shared" ca="1" si="847"/>
        <v>0.31660425955878146</v>
      </c>
    </row>
    <row r="54255" spans="1:4">
      <c r="A54255" s="1" t="s">
        <v>5745</v>
      </c>
      <c r="B54255" t="s">
        <v>70862</v>
      </c>
      <c r="C54255" t="s">
        <v>74162</v>
      </c>
      <c r="D54255">
        <f t="shared" ca="1" si="847"/>
        <v>0.48213343651345275</v>
      </c>
    </row>
    <row r="54256" spans="1:4">
      <c r="A54256" s="1" t="s">
        <v>45654</v>
      </c>
      <c r="B54256" t="s">
        <v>70862</v>
      </c>
      <c r="C54256" t="s">
        <v>74162</v>
      </c>
      <c r="D54256">
        <f t="shared" ca="1" si="847"/>
        <v>2.2726266520300964E-3</v>
      </c>
    </row>
    <row r="54257" spans="1:4">
      <c r="A54257" s="1" t="s">
        <v>1169</v>
      </c>
      <c r="B54257" t="s">
        <v>70862</v>
      </c>
      <c r="C54257" t="s">
        <v>74162</v>
      </c>
      <c r="D54257">
        <f t="shared" ca="1" si="847"/>
        <v>0.65005216813192546</v>
      </c>
    </row>
    <row r="54258" spans="1:4">
      <c r="A54258" s="1" t="s">
        <v>58509</v>
      </c>
      <c r="B54258" t="s">
        <v>70862</v>
      </c>
      <c r="C54258" t="s">
        <v>74162</v>
      </c>
      <c r="D54258">
        <f t="shared" ca="1" si="847"/>
        <v>0.44448578939056027</v>
      </c>
    </row>
    <row r="54259" spans="1:4">
      <c r="A54259" s="1" t="s">
        <v>41003</v>
      </c>
      <c r="B54259" t="s">
        <v>70862</v>
      </c>
      <c r="C54259" t="s">
        <v>74162</v>
      </c>
      <c r="D54259">
        <f t="shared" ca="1" si="847"/>
        <v>8.9452835693894728E-2</v>
      </c>
    </row>
    <row r="54260" spans="1:4">
      <c r="A54260" s="1" t="s">
        <v>50577</v>
      </c>
      <c r="B54260" t="s">
        <v>70862</v>
      </c>
      <c r="C54260" t="s">
        <v>74162</v>
      </c>
      <c r="D54260">
        <f t="shared" ca="1" si="847"/>
        <v>0.96539695896698452</v>
      </c>
    </row>
    <row r="54261" spans="1:4">
      <c r="A54261" s="1" t="s">
        <v>21912</v>
      </c>
      <c r="B54261" t="s">
        <v>70862</v>
      </c>
      <c r="C54261" t="s">
        <v>74162</v>
      </c>
      <c r="D54261">
        <f t="shared" ca="1" si="847"/>
        <v>0.40732474866294544</v>
      </c>
    </row>
    <row r="54262" spans="1:4">
      <c r="A54262" s="1" t="s">
        <v>33334</v>
      </c>
      <c r="B54262" t="s">
        <v>70862</v>
      </c>
      <c r="C54262" t="s">
        <v>74162</v>
      </c>
      <c r="D54262">
        <f t="shared" ca="1" si="847"/>
        <v>0.58669457544904113</v>
      </c>
    </row>
    <row r="54263" spans="1:4">
      <c r="A54263" s="1" t="s">
        <v>7961</v>
      </c>
      <c r="B54263" t="s">
        <v>70862</v>
      </c>
      <c r="C54263" t="s">
        <v>74162</v>
      </c>
      <c r="D54263">
        <f t="shared" ca="1" si="847"/>
        <v>2.5518831307330681E-3</v>
      </c>
    </row>
    <row r="54264" spans="1:4">
      <c r="A54264" s="1" t="s">
        <v>20749</v>
      </c>
      <c r="B54264" t="s">
        <v>70862</v>
      </c>
      <c r="C54264" t="s">
        <v>74162</v>
      </c>
      <c r="D54264">
        <f t="shared" ca="1" si="847"/>
        <v>0.75329604670921835</v>
      </c>
    </row>
    <row r="54265" spans="1:4">
      <c r="A54265" s="1" t="s">
        <v>31442</v>
      </c>
      <c r="B54265" t="s">
        <v>70862</v>
      </c>
      <c r="C54265" t="s">
        <v>74162</v>
      </c>
      <c r="D54265">
        <f t="shared" ca="1" si="847"/>
        <v>0.24848041722237091</v>
      </c>
    </row>
    <row r="54266" spans="1:4">
      <c r="A54266" s="1" t="s">
        <v>31551</v>
      </c>
      <c r="B54266" t="s">
        <v>70862</v>
      </c>
      <c r="C54266" t="s">
        <v>74162</v>
      </c>
      <c r="D54266">
        <f t="shared" ca="1" si="847"/>
        <v>0.28841988063294677</v>
      </c>
    </row>
    <row r="54267" spans="1:4">
      <c r="A54267" s="1" t="s">
        <v>41852</v>
      </c>
      <c r="B54267" t="s">
        <v>70862</v>
      </c>
      <c r="C54267" t="s">
        <v>74162</v>
      </c>
      <c r="D54267">
        <f t="shared" ca="1" si="847"/>
        <v>0.76033811499527815</v>
      </c>
    </row>
    <row r="54268" spans="1:4">
      <c r="A54268" s="1" t="s">
        <v>48006</v>
      </c>
      <c r="B54268" t="s">
        <v>70862</v>
      </c>
      <c r="C54268" t="s">
        <v>74162</v>
      </c>
      <c r="D54268">
        <f t="shared" ca="1" si="847"/>
        <v>2.9342725645736145E-2</v>
      </c>
    </row>
    <row r="54269" spans="1:4">
      <c r="A54269" s="1" t="s">
        <v>302</v>
      </c>
      <c r="B54269" t="s">
        <v>70862</v>
      </c>
      <c r="C54269" t="s">
        <v>74162</v>
      </c>
      <c r="D54269">
        <f t="shared" ca="1" si="847"/>
        <v>0.3027089563244949</v>
      </c>
    </row>
    <row r="54270" spans="1:4">
      <c r="A54270" s="1" t="s">
        <v>22556</v>
      </c>
      <c r="B54270" t="s">
        <v>70862</v>
      </c>
      <c r="C54270" t="s">
        <v>74162</v>
      </c>
      <c r="D54270">
        <f t="shared" ca="1" si="847"/>
        <v>0.26135679113088539</v>
      </c>
    </row>
    <row r="54271" spans="1:4">
      <c r="A54271" s="1" t="s">
        <v>28876</v>
      </c>
      <c r="B54271" t="s">
        <v>70862</v>
      </c>
      <c r="C54271" t="s">
        <v>74162</v>
      </c>
      <c r="D54271">
        <f t="shared" ca="1" si="847"/>
        <v>0.40285999822927965</v>
      </c>
    </row>
    <row r="54272" spans="1:4">
      <c r="A54272" s="1" t="s">
        <v>28502</v>
      </c>
      <c r="B54272" t="s">
        <v>70862</v>
      </c>
      <c r="C54272" t="s">
        <v>74162</v>
      </c>
      <c r="D54272">
        <f t="shared" ca="1" si="847"/>
        <v>0.26027270690482607</v>
      </c>
    </row>
    <row r="54273" spans="1:4">
      <c r="A54273" s="1" t="s">
        <v>9738</v>
      </c>
      <c r="B54273" t="s">
        <v>70862</v>
      </c>
      <c r="C54273" t="s">
        <v>74162</v>
      </c>
      <c r="D54273">
        <f t="shared" ref="D54273:D54336" ca="1" si="848">RAND()</f>
        <v>0.27220953053914432</v>
      </c>
    </row>
    <row r="54274" spans="1:4">
      <c r="A54274" s="1" t="s">
        <v>50109</v>
      </c>
      <c r="B54274" t="s">
        <v>70862</v>
      </c>
      <c r="C54274" t="s">
        <v>74162</v>
      </c>
      <c r="D54274">
        <f t="shared" ca="1" si="848"/>
        <v>0.54404885365347255</v>
      </c>
    </row>
    <row r="54275" spans="1:4">
      <c r="A54275" s="1" t="s">
        <v>69487</v>
      </c>
      <c r="B54275" t="s">
        <v>70862</v>
      </c>
      <c r="C54275" t="s">
        <v>74162</v>
      </c>
      <c r="D54275">
        <f t="shared" ca="1" si="848"/>
        <v>0.84849782262674334</v>
      </c>
    </row>
    <row r="54276" spans="1:4">
      <c r="A54276" s="1" t="s">
        <v>2947</v>
      </c>
      <c r="B54276" t="s">
        <v>70862</v>
      </c>
      <c r="C54276" t="s">
        <v>74162</v>
      </c>
      <c r="D54276">
        <f t="shared" ca="1" si="848"/>
        <v>0.2396207976478546</v>
      </c>
    </row>
    <row r="54277" spans="1:4">
      <c r="A54277" s="1" t="s">
        <v>1467</v>
      </c>
      <c r="B54277" t="s">
        <v>70862</v>
      </c>
      <c r="C54277" t="s">
        <v>74162</v>
      </c>
      <c r="D54277">
        <f t="shared" ca="1" si="848"/>
        <v>0.22500529103284062</v>
      </c>
    </row>
    <row r="54278" spans="1:4">
      <c r="A54278" s="1" t="s">
        <v>71174</v>
      </c>
      <c r="B54278" t="s">
        <v>70862</v>
      </c>
      <c r="C54278" t="s">
        <v>74162</v>
      </c>
      <c r="D54278">
        <f t="shared" ca="1" si="848"/>
        <v>0.61661131375373268</v>
      </c>
    </row>
    <row r="54279" spans="1:4">
      <c r="A54279" s="1" t="s">
        <v>55715</v>
      </c>
      <c r="B54279" t="s">
        <v>70862</v>
      </c>
      <c r="C54279" t="s">
        <v>74162</v>
      </c>
      <c r="D54279">
        <f t="shared" ca="1" si="848"/>
        <v>0.46176795001944448</v>
      </c>
    </row>
    <row r="54280" spans="1:4">
      <c r="A54280" s="1" t="s">
        <v>34800</v>
      </c>
      <c r="B54280" t="s">
        <v>70862</v>
      </c>
      <c r="C54280" t="s">
        <v>74162</v>
      </c>
      <c r="D54280">
        <f t="shared" ca="1" si="848"/>
        <v>0.22045936755564621</v>
      </c>
    </row>
    <row r="54281" spans="1:4">
      <c r="A54281" s="1" t="s">
        <v>55951</v>
      </c>
      <c r="B54281" t="s">
        <v>70862</v>
      </c>
      <c r="C54281" t="s">
        <v>74162</v>
      </c>
      <c r="D54281">
        <f t="shared" ca="1" si="848"/>
        <v>0.87609128012639736</v>
      </c>
    </row>
    <row r="54282" spans="1:4">
      <c r="A54282" s="1" t="s">
        <v>9876</v>
      </c>
      <c r="B54282" t="s">
        <v>70862</v>
      </c>
      <c r="C54282" t="s">
        <v>74162</v>
      </c>
      <c r="D54282">
        <f t="shared" ca="1" si="848"/>
        <v>0.19726029018229407</v>
      </c>
    </row>
    <row r="54283" spans="1:4">
      <c r="A54283" s="1" t="s">
        <v>41624</v>
      </c>
      <c r="B54283" t="s">
        <v>70862</v>
      </c>
      <c r="C54283" t="s">
        <v>74162</v>
      </c>
      <c r="D54283">
        <f t="shared" ca="1" si="848"/>
        <v>0.5663420012212208</v>
      </c>
    </row>
    <row r="54284" spans="1:4">
      <c r="A54284" s="1" t="s">
        <v>59051</v>
      </c>
      <c r="B54284" t="s">
        <v>70862</v>
      </c>
      <c r="C54284" t="s">
        <v>74162</v>
      </c>
      <c r="D54284">
        <f t="shared" ca="1" si="848"/>
        <v>0.33658246050799312</v>
      </c>
    </row>
    <row r="54285" spans="1:4">
      <c r="A54285" s="1" t="s">
        <v>1850</v>
      </c>
      <c r="B54285" t="s">
        <v>70862</v>
      </c>
      <c r="C54285" t="s">
        <v>74162</v>
      </c>
      <c r="D54285">
        <f t="shared" ca="1" si="848"/>
        <v>5.0130170501441418E-2</v>
      </c>
    </row>
    <row r="54286" spans="1:4">
      <c r="A54286" s="1" t="s">
        <v>39132</v>
      </c>
      <c r="B54286" t="s">
        <v>70862</v>
      </c>
      <c r="C54286" t="s">
        <v>74162</v>
      </c>
      <c r="D54286">
        <f t="shared" ca="1" si="848"/>
        <v>0.69042621137601112</v>
      </c>
    </row>
    <row r="54287" spans="1:4">
      <c r="A54287" s="1" t="s">
        <v>2286</v>
      </c>
      <c r="B54287" t="s">
        <v>70862</v>
      </c>
      <c r="C54287" t="s">
        <v>74162</v>
      </c>
      <c r="D54287">
        <f t="shared" ca="1" si="848"/>
        <v>1.1660035485007381E-2</v>
      </c>
    </row>
    <row r="54288" spans="1:4">
      <c r="A54288" s="1" t="s">
        <v>54597</v>
      </c>
      <c r="B54288" t="s">
        <v>70862</v>
      </c>
      <c r="C54288" t="s">
        <v>74162</v>
      </c>
      <c r="D54288">
        <f t="shared" ca="1" si="848"/>
        <v>0.76451416290996066</v>
      </c>
    </row>
    <row r="54289" spans="1:4">
      <c r="A54289" s="1" t="s">
        <v>65846</v>
      </c>
      <c r="B54289" t="s">
        <v>70862</v>
      </c>
      <c r="C54289" t="s">
        <v>74162</v>
      </c>
      <c r="D54289">
        <f t="shared" ca="1" si="848"/>
        <v>0.31792917046688896</v>
      </c>
    </row>
    <row r="54290" spans="1:4">
      <c r="A54290" s="1" t="s">
        <v>37147</v>
      </c>
      <c r="B54290" t="s">
        <v>70862</v>
      </c>
      <c r="C54290" t="s">
        <v>74162</v>
      </c>
      <c r="D54290">
        <f t="shared" ca="1" si="848"/>
        <v>0.33586536435331038</v>
      </c>
    </row>
    <row r="54291" spans="1:4">
      <c r="A54291" s="1" t="s">
        <v>40493</v>
      </c>
      <c r="B54291" t="s">
        <v>70862</v>
      </c>
      <c r="C54291" t="s">
        <v>74162</v>
      </c>
      <c r="D54291">
        <f t="shared" ca="1" si="848"/>
        <v>0.17972680828878707</v>
      </c>
    </row>
    <row r="54292" spans="1:4">
      <c r="A54292" s="1" t="s">
        <v>24709</v>
      </c>
      <c r="B54292" t="s">
        <v>70862</v>
      </c>
      <c r="C54292" t="s">
        <v>74162</v>
      </c>
      <c r="D54292">
        <f t="shared" ca="1" si="848"/>
        <v>0.94093278177434214</v>
      </c>
    </row>
    <row r="54293" spans="1:4">
      <c r="A54293" s="1" t="s">
        <v>56067</v>
      </c>
      <c r="B54293" t="s">
        <v>70862</v>
      </c>
      <c r="C54293" t="s">
        <v>74162</v>
      </c>
      <c r="D54293">
        <f t="shared" ca="1" si="848"/>
        <v>0.16261461963433221</v>
      </c>
    </row>
    <row r="54294" spans="1:4">
      <c r="A54294" s="1" t="s">
        <v>19107</v>
      </c>
      <c r="B54294" t="s">
        <v>70862</v>
      </c>
      <c r="C54294" t="s">
        <v>74162</v>
      </c>
      <c r="D54294">
        <f t="shared" ca="1" si="848"/>
        <v>0.1048862242290548</v>
      </c>
    </row>
    <row r="54295" spans="1:4">
      <c r="A54295" s="1" t="s">
        <v>65982</v>
      </c>
      <c r="B54295" t="s">
        <v>70862</v>
      </c>
      <c r="C54295" t="s">
        <v>74162</v>
      </c>
      <c r="D54295">
        <f t="shared" ca="1" si="848"/>
        <v>0.64148154394460588</v>
      </c>
    </row>
    <row r="54296" spans="1:4">
      <c r="A54296" s="1" t="s">
        <v>4932</v>
      </c>
      <c r="B54296" t="s">
        <v>70862</v>
      </c>
      <c r="C54296" t="s">
        <v>74162</v>
      </c>
      <c r="D54296">
        <f t="shared" ca="1" si="848"/>
        <v>0.66742717670660701</v>
      </c>
    </row>
    <row r="54297" spans="1:4">
      <c r="A54297" s="1" t="s">
        <v>8339</v>
      </c>
      <c r="B54297" t="s">
        <v>70862</v>
      </c>
      <c r="C54297" t="s">
        <v>74162</v>
      </c>
      <c r="D54297">
        <f t="shared" ca="1" si="848"/>
        <v>0.1921853709885557</v>
      </c>
    </row>
    <row r="54298" spans="1:4">
      <c r="A54298" s="1" t="s">
        <v>25911</v>
      </c>
      <c r="B54298" t="s">
        <v>70862</v>
      </c>
      <c r="C54298" t="s">
        <v>74162</v>
      </c>
      <c r="D54298">
        <f t="shared" ca="1" si="848"/>
        <v>0.32664979485260193</v>
      </c>
    </row>
    <row r="54299" spans="1:4">
      <c r="A54299" s="1" t="s">
        <v>50780</v>
      </c>
      <c r="B54299" t="s">
        <v>70862</v>
      </c>
      <c r="C54299" t="s">
        <v>74162</v>
      </c>
      <c r="D54299">
        <f t="shared" ca="1" si="848"/>
        <v>0.82943635314612318</v>
      </c>
    </row>
    <row r="54300" spans="1:4">
      <c r="A54300" s="1" t="s">
        <v>45894</v>
      </c>
      <c r="B54300" t="s">
        <v>70862</v>
      </c>
      <c r="C54300" t="s">
        <v>74162</v>
      </c>
      <c r="D54300">
        <f t="shared" ca="1" si="848"/>
        <v>0.16755107619192577</v>
      </c>
    </row>
    <row r="54301" spans="1:4">
      <c r="A54301" s="1" t="s">
        <v>15147</v>
      </c>
      <c r="B54301" t="s">
        <v>70862</v>
      </c>
      <c r="C54301" t="s">
        <v>74162</v>
      </c>
      <c r="D54301">
        <f t="shared" ca="1" si="848"/>
        <v>0.72731550779113363</v>
      </c>
    </row>
    <row r="54302" spans="1:4">
      <c r="A54302" s="1" t="s">
        <v>45065</v>
      </c>
      <c r="B54302" t="s">
        <v>70862</v>
      </c>
      <c r="C54302" t="s">
        <v>74162</v>
      </c>
      <c r="D54302">
        <f t="shared" ca="1" si="848"/>
        <v>0.79480750021763602</v>
      </c>
    </row>
    <row r="54303" spans="1:4">
      <c r="A54303" s="1" t="s">
        <v>11182</v>
      </c>
      <c r="B54303" t="s">
        <v>70862</v>
      </c>
      <c r="C54303" t="s">
        <v>74162</v>
      </c>
      <c r="D54303">
        <f t="shared" ca="1" si="848"/>
        <v>0.51185993629501136</v>
      </c>
    </row>
    <row r="54304" spans="1:4">
      <c r="A54304" s="1" t="s">
        <v>65456</v>
      </c>
      <c r="B54304" t="s">
        <v>70862</v>
      </c>
      <c r="C54304" t="s">
        <v>74162</v>
      </c>
      <c r="D54304">
        <f t="shared" ca="1" si="848"/>
        <v>0.60008644972626413</v>
      </c>
    </row>
    <row r="54305" spans="1:4">
      <c r="A54305" s="1" t="s">
        <v>20515</v>
      </c>
      <c r="B54305" t="s">
        <v>70862</v>
      </c>
      <c r="C54305" t="s">
        <v>74162</v>
      </c>
      <c r="D54305">
        <f t="shared" ca="1" si="848"/>
        <v>0.71179007688515961</v>
      </c>
    </row>
    <row r="54306" spans="1:4">
      <c r="A54306" s="1" t="s">
        <v>36859</v>
      </c>
      <c r="B54306" t="s">
        <v>70862</v>
      </c>
      <c r="C54306" t="s">
        <v>74162</v>
      </c>
      <c r="D54306">
        <f t="shared" ca="1" si="848"/>
        <v>0.40629422252893643</v>
      </c>
    </row>
    <row r="54307" spans="1:4">
      <c r="A54307" s="1" t="s">
        <v>31049</v>
      </c>
      <c r="B54307" t="s">
        <v>70862</v>
      </c>
      <c r="C54307" t="s">
        <v>74162</v>
      </c>
      <c r="D54307">
        <f t="shared" ca="1" si="848"/>
        <v>3.1595630659000284E-2</v>
      </c>
    </row>
    <row r="54308" spans="1:4">
      <c r="A54308" s="1" t="s">
        <v>29381</v>
      </c>
      <c r="B54308" t="s">
        <v>70862</v>
      </c>
      <c r="C54308" t="s">
        <v>74162</v>
      </c>
      <c r="D54308">
        <f t="shared" ca="1" si="848"/>
        <v>0.7022666945041558</v>
      </c>
    </row>
    <row r="54309" spans="1:4">
      <c r="A54309" s="1" t="s">
        <v>31955</v>
      </c>
      <c r="B54309" t="s">
        <v>70862</v>
      </c>
      <c r="C54309" t="s">
        <v>74162</v>
      </c>
      <c r="D54309">
        <f t="shared" ca="1" si="848"/>
        <v>0.72305049437571012</v>
      </c>
    </row>
    <row r="54310" spans="1:4">
      <c r="A54310" s="1" t="s">
        <v>63553</v>
      </c>
      <c r="B54310" t="s">
        <v>70862</v>
      </c>
      <c r="C54310" t="s">
        <v>74162</v>
      </c>
      <c r="D54310">
        <f t="shared" ca="1" si="848"/>
        <v>0.70131434796182257</v>
      </c>
    </row>
    <row r="54311" spans="1:4">
      <c r="A54311" s="1" t="s">
        <v>39936</v>
      </c>
      <c r="B54311" t="s">
        <v>70862</v>
      </c>
      <c r="C54311" t="s">
        <v>74162</v>
      </c>
      <c r="D54311">
        <f t="shared" ca="1" si="848"/>
        <v>0.86728923650357348</v>
      </c>
    </row>
    <row r="54312" spans="1:4">
      <c r="A54312" s="1" t="s">
        <v>62710</v>
      </c>
      <c r="B54312" t="s">
        <v>70862</v>
      </c>
      <c r="C54312" t="s">
        <v>74162</v>
      </c>
      <c r="D54312">
        <f t="shared" ca="1" si="848"/>
        <v>0.1635340271312814</v>
      </c>
    </row>
    <row r="54313" spans="1:4">
      <c r="A54313" s="1" t="s">
        <v>53540</v>
      </c>
      <c r="B54313" t="s">
        <v>70862</v>
      </c>
      <c r="C54313" t="s">
        <v>74162</v>
      </c>
      <c r="D54313">
        <f t="shared" ca="1" si="848"/>
        <v>0.35343110087443386</v>
      </c>
    </row>
    <row r="54314" spans="1:4">
      <c r="A54314" s="1" t="s">
        <v>61091</v>
      </c>
      <c r="B54314" t="s">
        <v>70862</v>
      </c>
      <c r="C54314" t="s">
        <v>74162</v>
      </c>
      <c r="D54314">
        <f t="shared" ca="1" si="848"/>
        <v>0.45479342172836157</v>
      </c>
    </row>
    <row r="54315" spans="1:4">
      <c r="A54315" s="1" t="s">
        <v>42851</v>
      </c>
      <c r="B54315" t="s">
        <v>70862</v>
      </c>
      <c r="C54315" t="s">
        <v>74162</v>
      </c>
      <c r="D54315">
        <f t="shared" ca="1" si="848"/>
        <v>6.3782234694530149E-2</v>
      </c>
    </row>
    <row r="54316" spans="1:4">
      <c r="A54316" s="1" t="s">
        <v>54749</v>
      </c>
      <c r="B54316" t="s">
        <v>70862</v>
      </c>
      <c r="C54316" t="s">
        <v>74162</v>
      </c>
      <c r="D54316">
        <f t="shared" ca="1" si="848"/>
        <v>0.91775728257864675</v>
      </c>
    </row>
    <row r="54317" spans="1:4">
      <c r="A54317" s="1" t="s">
        <v>47798</v>
      </c>
      <c r="B54317" t="s">
        <v>70862</v>
      </c>
      <c r="C54317" t="s">
        <v>74162</v>
      </c>
      <c r="D54317">
        <f t="shared" ca="1" si="848"/>
        <v>0.95846754795375488</v>
      </c>
    </row>
    <row r="54318" spans="1:4">
      <c r="A54318" s="1" t="s">
        <v>20310</v>
      </c>
      <c r="B54318" t="s">
        <v>70862</v>
      </c>
      <c r="C54318" t="s">
        <v>74162</v>
      </c>
      <c r="D54318">
        <f t="shared" ca="1" si="848"/>
        <v>0.70215115819731999</v>
      </c>
    </row>
    <row r="54319" spans="1:4">
      <c r="A54319" s="1" t="s">
        <v>48425</v>
      </c>
      <c r="B54319" t="s">
        <v>70862</v>
      </c>
      <c r="C54319" t="s">
        <v>74162</v>
      </c>
      <c r="D54319">
        <f t="shared" ca="1" si="848"/>
        <v>0.3131395266638658</v>
      </c>
    </row>
    <row r="54320" spans="1:4">
      <c r="A54320" s="1" t="s">
        <v>54997</v>
      </c>
      <c r="B54320" t="s">
        <v>70862</v>
      </c>
      <c r="C54320" t="s">
        <v>74162</v>
      </c>
      <c r="D54320">
        <f t="shared" ca="1" si="848"/>
        <v>0.94088254763459267</v>
      </c>
    </row>
    <row r="54321" spans="1:4">
      <c r="A54321" s="1" t="s">
        <v>30649</v>
      </c>
      <c r="B54321" t="s">
        <v>70862</v>
      </c>
      <c r="C54321" t="s">
        <v>74162</v>
      </c>
      <c r="D54321">
        <f t="shared" ca="1" si="848"/>
        <v>0.56378011256927729</v>
      </c>
    </row>
    <row r="54322" spans="1:4">
      <c r="A54322" s="1" t="s">
        <v>15876</v>
      </c>
      <c r="B54322" t="s">
        <v>70862</v>
      </c>
      <c r="C54322" t="s">
        <v>74162</v>
      </c>
      <c r="D54322">
        <f t="shared" ca="1" si="848"/>
        <v>3.334033888752308E-3</v>
      </c>
    </row>
    <row r="54323" spans="1:4">
      <c r="A54323" s="1" t="s">
        <v>34111</v>
      </c>
      <c r="B54323" t="s">
        <v>70862</v>
      </c>
      <c r="C54323" t="s">
        <v>74162</v>
      </c>
      <c r="D54323">
        <f t="shared" ca="1" si="848"/>
        <v>0.90106153775631215</v>
      </c>
    </row>
    <row r="54324" spans="1:4">
      <c r="A54324" s="1" t="s">
        <v>26548</v>
      </c>
      <c r="B54324" t="s">
        <v>70862</v>
      </c>
      <c r="C54324" t="s">
        <v>74162</v>
      </c>
      <c r="D54324">
        <f t="shared" ca="1" si="848"/>
        <v>0.15981118156871921</v>
      </c>
    </row>
    <row r="54325" spans="1:4">
      <c r="A54325" s="1" t="s">
        <v>25521</v>
      </c>
      <c r="B54325" t="s">
        <v>70862</v>
      </c>
      <c r="C54325" t="s">
        <v>74162</v>
      </c>
      <c r="D54325">
        <f t="shared" ca="1" si="848"/>
        <v>0.86217091445452432</v>
      </c>
    </row>
    <row r="54326" spans="1:4">
      <c r="A54326" s="1" t="s">
        <v>25782</v>
      </c>
      <c r="B54326" t="s">
        <v>70862</v>
      </c>
      <c r="C54326" t="s">
        <v>74162</v>
      </c>
      <c r="D54326">
        <f t="shared" ca="1" si="848"/>
        <v>0.46529739571857043</v>
      </c>
    </row>
    <row r="54327" spans="1:4">
      <c r="A54327" s="1" t="s">
        <v>14100</v>
      </c>
      <c r="B54327" t="s">
        <v>70862</v>
      </c>
      <c r="C54327" t="s">
        <v>74162</v>
      </c>
      <c r="D54327">
        <f t="shared" ca="1" si="848"/>
        <v>0.92611044962475575</v>
      </c>
    </row>
    <row r="54328" spans="1:4">
      <c r="A54328" s="1" t="s">
        <v>12266</v>
      </c>
      <c r="B54328" t="s">
        <v>70862</v>
      </c>
      <c r="C54328" t="s">
        <v>74162</v>
      </c>
      <c r="D54328">
        <f t="shared" ca="1" si="848"/>
        <v>0.17330217433631534</v>
      </c>
    </row>
    <row r="54329" spans="1:4">
      <c r="A54329" s="1" t="s">
        <v>10191</v>
      </c>
      <c r="B54329" t="s">
        <v>70862</v>
      </c>
      <c r="C54329" t="s">
        <v>74162</v>
      </c>
      <c r="D54329">
        <f t="shared" ca="1" si="848"/>
        <v>0.28485563333537778</v>
      </c>
    </row>
    <row r="54330" spans="1:4">
      <c r="A54330" s="1" t="s">
        <v>41905</v>
      </c>
      <c r="B54330" t="s">
        <v>70862</v>
      </c>
      <c r="C54330" t="s">
        <v>74162</v>
      </c>
      <c r="D54330">
        <f t="shared" ca="1" si="848"/>
        <v>0.40404476679570345</v>
      </c>
    </row>
    <row r="54331" spans="1:4">
      <c r="A54331" s="1" t="s">
        <v>68739</v>
      </c>
      <c r="B54331" t="s">
        <v>70862</v>
      </c>
      <c r="C54331" t="s">
        <v>74162</v>
      </c>
      <c r="D54331">
        <f t="shared" ca="1" si="848"/>
        <v>0.88592033136664328</v>
      </c>
    </row>
    <row r="54332" spans="1:4">
      <c r="A54332" s="1" t="s">
        <v>61416</v>
      </c>
      <c r="B54332" t="s">
        <v>70862</v>
      </c>
      <c r="C54332" t="s">
        <v>74162</v>
      </c>
      <c r="D54332">
        <f t="shared" ca="1" si="848"/>
        <v>0.97018687295481498</v>
      </c>
    </row>
    <row r="54333" spans="1:4">
      <c r="A54333" s="1" t="s">
        <v>63068</v>
      </c>
      <c r="B54333" t="s">
        <v>70862</v>
      </c>
      <c r="C54333" t="s">
        <v>74162</v>
      </c>
      <c r="D54333">
        <f t="shared" ca="1" si="848"/>
        <v>0.95025829603478451</v>
      </c>
    </row>
    <row r="54334" spans="1:4">
      <c r="A54334" s="1" t="s">
        <v>65133</v>
      </c>
      <c r="B54334" t="s">
        <v>70862</v>
      </c>
      <c r="C54334" t="s">
        <v>74162</v>
      </c>
      <c r="D54334">
        <f t="shared" ca="1" si="848"/>
        <v>0.27735105706219132</v>
      </c>
    </row>
    <row r="54335" spans="1:4">
      <c r="A54335" s="1" t="s">
        <v>34392</v>
      </c>
      <c r="B54335" t="s">
        <v>70862</v>
      </c>
      <c r="C54335" t="s">
        <v>74162</v>
      </c>
      <c r="D54335">
        <f t="shared" ca="1" si="848"/>
        <v>0.53353017958803617</v>
      </c>
    </row>
    <row r="54336" spans="1:4">
      <c r="A54336" s="1" t="s">
        <v>19250</v>
      </c>
      <c r="B54336" t="s">
        <v>70862</v>
      </c>
      <c r="C54336" t="s">
        <v>74162</v>
      </c>
      <c r="D54336">
        <f t="shared" ca="1" si="848"/>
        <v>0.64069721046015782</v>
      </c>
    </row>
    <row r="54337" spans="1:4">
      <c r="A54337" s="1" t="s">
        <v>56006</v>
      </c>
      <c r="B54337" t="s">
        <v>70862</v>
      </c>
      <c r="C54337" t="s">
        <v>74162</v>
      </c>
      <c r="D54337">
        <f t="shared" ref="D54337:D54400" ca="1" si="849">RAND()</f>
        <v>0.20064321477817804</v>
      </c>
    </row>
    <row r="54338" spans="1:4">
      <c r="A54338" s="1" t="s">
        <v>55497</v>
      </c>
      <c r="B54338" t="s">
        <v>70862</v>
      </c>
      <c r="C54338" t="s">
        <v>74162</v>
      </c>
      <c r="D54338">
        <f t="shared" ca="1" si="849"/>
        <v>0.61076952282579966</v>
      </c>
    </row>
    <row r="54339" spans="1:4">
      <c r="A54339" s="1" t="s">
        <v>30</v>
      </c>
      <c r="B54339" t="s">
        <v>70862</v>
      </c>
      <c r="C54339" t="s">
        <v>74162</v>
      </c>
      <c r="D54339">
        <f t="shared" ca="1" si="849"/>
        <v>0.20448716647104637</v>
      </c>
    </row>
    <row r="54340" spans="1:4">
      <c r="A54340" s="1" t="s">
        <v>30074</v>
      </c>
      <c r="B54340" t="s">
        <v>70862</v>
      </c>
      <c r="C54340" t="s">
        <v>74162</v>
      </c>
      <c r="D54340">
        <f t="shared" ca="1" si="849"/>
        <v>0.89008314009683476</v>
      </c>
    </row>
    <row r="54341" spans="1:4">
      <c r="A54341" s="1" t="s">
        <v>18346</v>
      </c>
      <c r="B54341" t="s">
        <v>70862</v>
      </c>
      <c r="C54341" t="s">
        <v>74162</v>
      </c>
      <c r="D54341">
        <f t="shared" ca="1" si="849"/>
        <v>0.36094463754734318</v>
      </c>
    </row>
    <row r="54342" spans="1:4">
      <c r="A54342" s="1" t="s">
        <v>27497</v>
      </c>
      <c r="B54342" t="s">
        <v>70862</v>
      </c>
      <c r="C54342" t="s">
        <v>74162</v>
      </c>
      <c r="D54342">
        <f t="shared" ca="1" si="849"/>
        <v>0.54468882342539704</v>
      </c>
    </row>
    <row r="54343" spans="1:4">
      <c r="A54343" s="1" t="s">
        <v>3586</v>
      </c>
      <c r="B54343" t="s">
        <v>70862</v>
      </c>
      <c r="C54343" t="s">
        <v>74162</v>
      </c>
      <c r="D54343">
        <f t="shared" ca="1" si="849"/>
        <v>0.44456641874903913</v>
      </c>
    </row>
    <row r="54344" spans="1:4">
      <c r="A54344" s="1" t="s">
        <v>61095</v>
      </c>
      <c r="B54344" t="s">
        <v>70862</v>
      </c>
      <c r="C54344" t="s">
        <v>74162</v>
      </c>
      <c r="D54344">
        <f t="shared" ca="1" si="849"/>
        <v>0.5471314166033584</v>
      </c>
    </row>
    <row r="54345" spans="1:4">
      <c r="A54345" s="1" t="s">
        <v>57035</v>
      </c>
      <c r="B54345" t="s">
        <v>70862</v>
      </c>
      <c r="C54345" t="s">
        <v>74162</v>
      </c>
      <c r="D54345">
        <f t="shared" ca="1" si="849"/>
        <v>0.81818940886709024</v>
      </c>
    </row>
    <row r="54346" spans="1:4">
      <c r="A54346" s="1" t="s">
        <v>36030</v>
      </c>
      <c r="B54346" t="s">
        <v>70862</v>
      </c>
      <c r="C54346" t="s">
        <v>74162</v>
      </c>
      <c r="D54346">
        <f t="shared" ca="1" si="849"/>
        <v>0.81371200938528421</v>
      </c>
    </row>
    <row r="54347" spans="1:4">
      <c r="A54347" s="1" t="s">
        <v>27671</v>
      </c>
      <c r="B54347" t="s">
        <v>70862</v>
      </c>
      <c r="C54347" t="s">
        <v>74162</v>
      </c>
      <c r="D54347">
        <f t="shared" ca="1" si="849"/>
        <v>0.19405905597369766</v>
      </c>
    </row>
    <row r="54348" spans="1:4">
      <c r="A54348" s="1" t="s">
        <v>36278</v>
      </c>
      <c r="B54348" t="s">
        <v>70862</v>
      </c>
      <c r="C54348" t="s">
        <v>74162</v>
      </c>
      <c r="D54348">
        <f t="shared" ca="1" si="849"/>
        <v>6.3931866342507582E-2</v>
      </c>
    </row>
    <row r="54349" spans="1:4">
      <c r="A54349" s="1" t="s">
        <v>37392</v>
      </c>
      <c r="B54349" t="s">
        <v>70862</v>
      </c>
      <c r="C54349" t="s">
        <v>74162</v>
      </c>
      <c r="D54349">
        <f t="shared" ca="1" si="849"/>
        <v>0.67779224646668335</v>
      </c>
    </row>
    <row r="54350" spans="1:4">
      <c r="A54350" s="1" t="s">
        <v>10420</v>
      </c>
      <c r="B54350" t="s">
        <v>70862</v>
      </c>
      <c r="C54350" t="s">
        <v>74162</v>
      </c>
      <c r="D54350">
        <f t="shared" ca="1" si="849"/>
        <v>0.22390354525003409</v>
      </c>
    </row>
    <row r="54351" spans="1:4">
      <c r="A54351" s="1" t="s">
        <v>31391</v>
      </c>
      <c r="B54351" t="s">
        <v>70862</v>
      </c>
      <c r="C54351" t="s">
        <v>74162</v>
      </c>
      <c r="D54351">
        <f t="shared" ca="1" si="849"/>
        <v>0.4415438476032999</v>
      </c>
    </row>
    <row r="54352" spans="1:4">
      <c r="A54352" s="1" t="s">
        <v>2900</v>
      </c>
      <c r="B54352" t="s">
        <v>70862</v>
      </c>
      <c r="C54352" t="s">
        <v>74162</v>
      </c>
      <c r="D54352">
        <f t="shared" ca="1" si="849"/>
        <v>3.1320812101765738E-2</v>
      </c>
    </row>
    <row r="54353" spans="1:4">
      <c r="A54353" s="1" t="s">
        <v>61062</v>
      </c>
      <c r="B54353" t="s">
        <v>70862</v>
      </c>
      <c r="C54353" t="s">
        <v>74162</v>
      </c>
      <c r="D54353">
        <f t="shared" ca="1" si="849"/>
        <v>0.8707569022945717</v>
      </c>
    </row>
    <row r="54354" spans="1:4">
      <c r="A54354" s="1" t="s">
        <v>7333</v>
      </c>
      <c r="B54354" t="s">
        <v>70862</v>
      </c>
      <c r="C54354" t="s">
        <v>74162</v>
      </c>
      <c r="D54354">
        <f t="shared" ca="1" si="849"/>
        <v>0.19853455501972317</v>
      </c>
    </row>
    <row r="54355" spans="1:4">
      <c r="A54355" s="1" t="s">
        <v>4059</v>
      </c>
      <c r="B54355" t="s">
        <v>70862</v>
      </c>
      <c r="C54355" t="s">
        <v>74162</v>
      </c>
      <c r="D54355">
        <f t="shared" ca="1" si="849"/>
        <v>0.56325280416274404</v>
      </c>
    </row>
    <row r="54356" spans="1:4">
      <c r="A54356" s="1" t="s">
        <v>55478</v>
      </c>
      <c r="B54356" t="s">
        <v>70862</v>
      </c>
      <c r="C54356" t="s">
        <v>74162</v>
      </c>
      <c r="D54356">
        <f t="shared" ca="1" si="849"/>
        <v>0.242529776568569</v>
      </c>
    </row>
    <row r="54357" spans="1:4">
      <c r="A54357" s="1" t="s">
        <v>35118</v>
      </c>
      <c r="B54357" t="s">
        <v>70862</v>
      </c>
      <c r="C54357" t="s">
        <v>74162</v>
      </c>
      <c r="D54357">
        <f t="shared" ca="1" si="849"/>
        <v>0.83665164674556003</v>
      </c>
    </row>
    <row r="54358" spans="1:4">
      <c r="A54358" s="1" t="s">
        <v>65182</v>
      </c>
      <c r="B54358" t="s">
        <v>70862</v>
      </c>
      <c r="C54358" t="s">
        <v>74162</v>
      </c>
      <c r="D54358">
        <f t="shared" ca="1" si="849"/>
        <v>0.13372319466749472</v>
      </c>
    </row>
    <row r="54359" spans="1:4">
      <c r="A54359" s="1" t="s">
        <v>13826</v>
      </c>
      <c r="B54359" t="s">
        <v>70862</v>
      </c>
      <c r="C54359" t="s">
        <v>74162</v>
      </c>
      <c r="D54359">
        <f t="shared" ca="1" si="849"/>
        <v>0.15754289543275435</v>
      </c>
    </row>
    <row r="54360" spans="1:4">
      <c r="A54360" s="1" t="s">
        <v>39528</v>
      </c>
      <c r="B54360" t="s">
        <v>70862</v>
      </c>
      <c r="C54360" t="s">
        <v>74162</v>
      </c>
      <c r="D54360">
        <f t="shared" ca="1" si="849"/>
        <v>0.70490343856358284</v>
      </c>
    </row>
    <row r="54361" spans="1:4">
      <c r="A54361" s="1" t="s">
        <v>71237</v>
      </c>
      <c r="B54361" t="s">
        <v>70862</v>
      </c>
      <c r="C54361" t="s">
        <v>74162</v>
      </c>
      <c r="D54361">
        <f t="shared" ca="1" si="849"/>
        <v>0.18234562031963031</v>
      </c>
    </row>
    <row r="54362" spans="1:4">
      <c r="A54362" s="1" t="s">
        <v>65198</v>
      </c>
      <c r="B54362" t="s">
        <v>70862</v>
      </c>
      <c r="C54362" t="s">
        <v>74162</v>
      </c>
      <c r="D54362">
        <f t="shared" ca="1" si="849"/>
        <v>0.24552085895920861</v>
      </c>
    </row>
    <row r="54363" spans="1:4">
      <c r="A54363" s="1" t="s">
        <v>64047</v>
      </c>
      <c r="B54363" t="s">
        <v>70862</v>
      </c>
      <c r="C54363" t="s">
        <v>74162</v>
      </c>
      <c r="D54363">
        <f t="shared" ca="1" si="849"/>
        <v>0.12185189213801084</v>
      </c>
    </row>
    <row r="54364" spans="1:4">
      <c r="A54364" s="1" t="s">
        <v>43498</v>
      </c>
      <c r="B54364" t="s">
        <v>70862</v>
      </c>
      <c r="C54364" t="s">
        <v>74162</v>
      </c>
      <c r="D54364">
        <f t="shared" ca="1" si="849"/>
        <v>0.45140878222059222</v>
      </c>
    </row>
    <row r="54365" spans="1:4">
      <c r="A54365" s="1" t="s">
        <v>46691</v>
      </c>
      <c r="B54365" t="s">
        <v>70862</v>
      </c>
      <c r="C54365" t="s">
        <v>74162</v>
      </c>
      <c r="D54365">
        <f t="shared" ca="1" si="849"/>
        <v>0.86512642559936292</v>
      </c>
    </row>
    <row r="54366" spans="1:4">
      <c r="A54366" s="1" t="s">
        <v>67757</v>
      </c>
      <c r="B54366" t="s">
        <v>70862</v>
      </c>
      <c r="C54366" t="s">
        <v>74162</v>
      </c>
      <c r="D54366">
        <f t="shared" ca="1" si="849"/>
        <v>0.78203013182697378</v>
      </c>
    </row>
    <row r="54367" spans="1:4">
      <c r="A54367" s="1" t="s">
        <v>70970</v>
      </c>
      <c r="B54367" t="s">
        <v>70862</v>
      </c>
      <c r="C54367" t="s">
        <v>74162</v>
      </c>
      <c r="D54367">
        <f t="shared" ca="1" si="849"/>
        <v>0.31100888967347851</v>
      </c>
    </row>
    <row r="54368" spans="1:4">
      <c r="A54368" s="1" t="s">
        <v>68320</v>
      </c>
      <c r="B54368" t="s">
        <v>70862</v>
      </c>
      <c r="C54368" t="s">
        <v>74162</v>
      </c>
      <c r="D54368">
        <f t="shared" ca="1" si="849"/>
        <v>0.86233611149043177</v>
      </c>
    </row>
    <row r="54369" spans="1:4">
      <c r="A54369" s="1" t="s">
        <v>3593</v>
      </c>
      <c r="B54369" t="s">
        <v>70862</v>
      </c>
      <c r="C54369" t="s">
        <v>74162</v>
      </c>
      <c r="D54369">
        <f t="shared" ca="1" si="849"/>
        <v>0.6771111994865805</v>
      </c>
    </row>
    <row r="54370" spans="1:4">
      <c r="A54370" s="1" t="s">
        <v>4679</v>
      </c>
      <c r="B54370" t="s">
        <v>70862</v>
      </c>
      <c r="C54370" t="s">
        <v>74162</v>
      </c>
      <c r="D54370">
        <f t="shared" ca="1" si="849"/>
        <v>0.82110377026749815</v>
      </c>
    </row>
    <row r="54371" spans="1:4">
      <c r="A54371" s="1" t="s">
        <v>34738</v>
      </c>
      <c r="B54371" t="s">
        <v>70862</v>
      </c>
      <c r="C54371" t="s">
        <v>74162</v>
      </c>
      <c r="D54371">
        <f t="shared" ca="1" si="849"/>
        <v>0.48738583247441436</v>
      </c>
    </row>
    <row r="54372" spans="1:4">
      <c r="A54372" s="1" t="s">
        <v>13712</v>
      </c>
      <c r="B54372" t="s">
        <v>70862</v>
      </c>
      <c r="C54372" t="s">
        <v>74162</v>
      </c>
      <c r="D54372">
        <f t="shared" ca="1" si="849"/>
        <v>0.8467065409358242</v>
      </c>
    </row>
    <row r="54373" spans="1:4">
      <c r="A54373" s="1" t="s">
        <v>65175</v>
      </c>
      <c r="B54373" t="s">
        <v>70862</v>
      </c>
      <c r="C54373" t="s">
        <v>74162</v>
      </c>
      <c r="D54373">
        <f t="shared" ca="1" si="849"/>
        <v>0.46478626673484547</v>
      </c>
    </row>
    <row r="54374" spans="1:4">
      <c r="A54374" s="1" t="s">
        <v>30495</v>
      </c>
      <c r="B54374" t="s">
        <v>70862</v>
      </c>
      <c r="C54374" t="s">
        <v>74162</v>
      </c>
      <c r="D54374">
        <f t="shared" ca="1" si="849"/>
        <v>0.49788730448911056</v>
      </c>
    </row>
    <row r="54375" spans="1:4">
      <c r="A54375" s="1" t="s">
        <v>11542</v>
      </c>
      <c r="B54375" t="s">
        <v>70862</v>
      </c>
      <c r="C54375" t="s">
        <v>74162</v>
      </c>
      <c r="D54375">
        <f t="shared" ca="1" si="849"/>
        <v>0.26805250214418752</v>
      </c>
    </row>
    <row r="54376" spans="1:4">
      <c r="A54376" s="1" t="s">
        <v>56556</v>
      </c>
      <c r="B54376" t="s">
        <v>70862</v>
      </c>
      <c r="C54376" t="s">
        <v>74162</v>
      </c>
      <c r="D54376">
        <f t="shared" ca="1" si="849"/>
        <v>0.71897059727133861</v>
      </c>
    </row>
    <row r="54377" spans="1:4">
      <c r="A54377" s="1" t="s">
        <v>65601</v>
      </c>
      <c r="B54377" t="s">
        <v>70862</v>
      </c>
      <c r="C54377" t="s">
        <v>74162</v>
      </c>
      <c r="D54377">
        <f t="shared" ca="1" si="849"/>
        <v>0.76074518964477944</v>
      </c>
    </row>
    <row r="54378" spans="1:4">
      <c r="A54378" s="1" t="s">
        <v>47000</v>
      </c>
      <c r="B54378" t="s">
        <v>70862</v>
      </c>
      <c r="C54378" t="s">
        <v>74162</v>
      </c>
      <c r="D54378">
        <f t="shared" ca="1" si="849"/>
        <v>0.59910657907947107</v>
      </c>
    </row>
    <row r="54379" spans="1:4">
      <c r="A54379" s="1" t="s">
        <v>55871</v>
      </c>
      <c r="B54379" t="s">
        <v>70862</v>
      </c>
      <c r="C54379" t="s">
        <v>74162</v>
      </c>
      <c r="D54379">
        <f t="shared" ca="1" si="849"/>
        <v>0.30867512207633596</v>
      </c>
    </row>
    <row r="54380" spans="1:4">
      <c r="A54380" s="1" t="s">
        <v>6513</v>
      </c>
      <c r="B54380" t="s">
        <v>70862</v>
      </c>
      <c r="C54380" t="s">
        <v>74162</v>
      </c>
      <c r="D54380">
        <f t="shared" ca="1" si="849"/>
        <v>0.47487525629975458</v>
      </c>
    </row>
    <row r="54381" spans="1:4">
      <c r="A54381" s="1" t="s">
        <v>62941</v>
      </c>
      <c r="B54381" t="s">
        <v>70862</v>
      </c>
      <c r="C54381" t="s">
        <v>74162</v>
      </c>
      <c r="D54381">
        <f t="shared" ca="1" si="849"/>
        <v>0.35951643145018475</v>
      </c>
    </row>
    <row r="54382" spans="1:4">
      <c r="A54382" s="1" t="s">
        <v>26552</v>
      </c>
      <c r="B54382" t="s">
        <v>70862</v>
      </c>
      <c r="C54382" t="s">
        <v>74162</v>
      </c>
      <c r="D54382">
        <f t="shared" ca="1" si="849"/>
        <v>0.29143789602487569</v>
      </c>
    </row>
    <row r="54383" spans="1:4">
      <c r="A54383" s="1" t="s">
        <v>72178</v>
      </c>
      <c r="B54383" t="s">
        <v>70862</v>
      </c>
      <c r="C54383" t="s">
        <v>74162</v>
      </c>
      <c r="D54383">
        <f t="shared" ca="1" si="849"/>
        <v>0.14019577821344475</v>
      </c>
    </row>
    <row r="54384" spans="1:4">
      <c r="A54384" s="1" t="s">
        <v>71739</v>
      </c>
      <c r="B54384" t="s">
        <v>70862</v>
      </c>
      <c r="C54384" t="s">
        <v>74162</v>
      </c>
      <c r="D54384">
        <f t="shared" ca="1" si="849"/>
        <v>0.8434032050921586</v>
      </c>
    </row>
    <row r="54385" spans="1:4">
      <c r="A54385" s="1" t="s">
        <v>71850</v>
      </c>
      <c r="B54385" t="s">
        <v>70862</v>
      </c>
      <c r="C54385" t="s">
        <v>74162</v>
      </c>
      <c r="D54385">
        <f t="shared" ca="1" si="849"/>
        <v>0.57262950062466766</v>
      </c>
    </row>
    <row r="54386" spans="1:4">
      <c r="A54386" s="1" t="s">
        <v>67317</v>
      </c>
      <c r="B54386" t="s">
        <v>70862</v>
      </c>
      <c r="C54386" t="s">
        <v>74162</v>
      </c>
      <c r="D54386">
        <f t="shared" ca="1" si="849"/>
        <v>0.38045344628502387</v>
      </c>
    </row>
    <row r="54387" spans="1:4">
      <c r="A54387" s="1" t="s">
        <v>39315</v>
      </c>
      <c r="B54387" t="s">
        <v>70862</v>
      </c>
      <c r="C54387" t="s">
        <v>74162</v>
      </c>
      <c r="D54387">
        <f t="shared" ca="1" si="849"/>
        <v>0.64392366545660928</v>
      </c>
    </row>
    <row r="54388" spans="1:4">
      <c r="A54388" s="1" t="s">
        <v>67972</v>
      </c>
      <c r="B54388" t="s">
        <v>70862</v>
      </c>
      <c r="C54388" t="s">
        <v>74162</v>
      </c>
      <c r="D54388">
        <f t="shared" ca="1" si="849"/>
        <v>0.90036506143647366</v>
      </c>
    </row>
    <row r="54389" spans="1:4">
      <c r="A54389" s="1" t="s">
        <v>9777</v>
      </c>
      <c r="B54389" t="s">
        <v>70862</v>
      </c>
      <c r="C54389" t="s">
        <v>74162</v>
      </c>
      <c r="D54389">
        <f t="shared" ca="1" si="849"/>
        <v>0.17263091916919782</v>
      </c>
    </row>
    <row r="54390" spans="1:4">
      <c r="A54390" s="1" t="s">
        <v>29983</v>
      </c>
      <c r="B54390" t="s">
        <v>70862</v>
      </c>
      <c r="C54390" t="s">
        <v>74162</v>
      </c>
      <c r="D54390">
        <f t="shared" ca="1" si="849"/>
        <v>0.43665256591372714</v>
      </c>
    </row>
    <row r="54391" spans="1:4">
      <c r="A54391" s="1" t="s">
        <v>3348</v>
      </c>
      <c r="B54391" t="s">
        <v>70862</v>
      </c>
      <c r="C54391" t="s">
        <v>74162</v>
      </c>
      <c r="D54391">
        <f t="shared" ca="1" si="849"/>
        <v>0.75070479101510401</v>
      </c>
    </row>
    <row r="54392" spans="1:4">
      <c r="A54392" s="1" t="s">
        <v>26395</v>
      </c>
      <c r="B54392" t="s">
        <v>70862</v>
      </c>
      <c r="C54392" t="s">
        <v>74162</v>
      </c>
      <c r="D54392">
        <f t="shared" ca="1" si="849"/>
        <v>0.75632490170134814</v>
      </c>
    </row>
    <row r="54393" spans="1:4">
      <c r="A54393" s="1" t="s">
        <v>33227</v>
      </c>
      <c r="B54393" t="s">
        <v>70862</v>
      </c>
      <c r="C54393" t="s">
        <v>74162</v>
      </c>
      <c r="D54393">
        <f t="shared" ca="1" si="849"/>
        <v>0.72825022024512376</v>
      </c>
    </row>
    <row r="54394" spans="1:4">
      <c r="A54394" s="1" t="s">
        <v>20060</v>
      </c>
      <c r="B54394" t="s">
        <v>70862</v>
      </c>
      <c r="C54394" t="s">
        <v>74162</v>
      </c>
      <c r="D54394">
        <f t="shared" ca="1" si="849"/>
        <v>0.8251209243681551</v>
      </c>
    </row>
    <row r="54395" spans="1:4">
      <c r="A54395" s="1" t="s">
        <v>65666</v>
      </c>
      <c r="B54395" t="s">
        <v>70862</v>
      </c>
      <c r="C54395" t="s">
        <v>74162</v>
      </c>
      <c r="D54395">
        <f t="shared" ca="1" si="849"/>
        <v>0.93583765098037364</v>
      </c>
    </row>
    <row r="54396" spans="1:4">
      <c r="A54396" s="1" t="s">
        <v>42512</v>
      </c>
      <c r="B54396" t="s">
        <v>70862</v>
      </c>
      <c r="C54396" t="s">
        <v>74162</v>
      </c>
      <c r="D54396">
        <f t="shared" ca="1" si="849"/>
        <v>0.1416638059326305</v>
      </c>
    </row>
    <row r="54397" spans="1:4">
      <c r="A54397" s="1" t="s">
        <v>27070</v>
      </c>
      <c r="B54397" t="s">
        <v>70862</v>
      </c>
      <c r="C54397" t="s">
        <v>74162</v>
      </c>
      <c r="D54397">
        <f t="shared" ca="1" si="849"/>
        <v>0.60118899878659282</v>
      </c>
    </row>
    <row r="54398" spans="1:4">
      <c r="A54398" s="1" t="s">
        <v>68389</v>
      </c>
      <c r="B54398" t="s">
        <v>70862</v>
      </c>
      <c r="C54398" t="s">
        <v>74162</v>
      </c>
      <c r="D54398">
        <f t="shared" ca="1" si="849"/>
        <v>0.59079253583515212</v>
      </c>
    </row>
    <row r="54399" spans="1:4">
      <c r="A54399" s="1" t="s">
        <v>54917</v>
      </c>
      <c r="B54399" t="s">
        <v>70862</v>
      </c>
      <c r="C54399" t="s">
        <v>74162</v>
      </c>
      <c r="D54399">
        <f t="shared" ca="1" si="849"/>
        <v>0.165532619341072</v>
      </c>
    </row>
    <row r="54400" spans="1:4">
      <c r="A54400" s="1" t="s">
        <v>24656</v>
      </c>
      <c r="B54400" t="s">
        <v>70862</v>
      </c>
      <c r="C54400" t="s">
        <v>74162</v>
      </c>
      <c r="D54400">
        <f t="shared" ca="1" si="849"/>
        <v>0.68556379321911343</v>
      </c>
    </row>
    <row r="54401" spans="1:4">
      <c r="A54401" s="1" t="s">
        <v>38593</v>
      </c>
      <c r="B54401" t="s">
        <v>70862</v>
      </c>
      <c r="C54401" t="s">
        <v>74162</v>
      </c>
      <c r="D54401">
        <f t="shared" ref="D54401:D54464" ca="1" si="850">RAND()</f>
        <v>0.19092254285725219</v>
      </c>
    </row>
    <row r="54402" spans="1:4">
      <c r="A54402" s="1" t="s">
        <v>34752</v>
      </c>
      <c r="B54402" t="s">
        <v>70862</v>
      </c>
      <c r="C54402" t="s">
        <v>74162</v>
      </c>
      <c r="D54402">
        <f t="shared" ca="1" si="850"/>
        <v>0.63572374317662894</v>
      </c>
    </row>
    <row r="54403" spans="1:4">
      <c r="A54403" s="1" t="s">
        <v>14949</v>
      </c>
      <c r="B54403" t="s">
        <v>70862</v>
      </c>
      <c r="C54403" t="s">
        <v>74162</v>
      </c>
      <c r="D54403">
        <f t="shared" ca="1" si="850"/>
        <v>0.61720443368259714</v>
      </c>
    </row>
    <row r="54404" spans="1:4">
      <c r="A54404" s="1" t="s">
        <v>65470</v>
      </c>
      <c r="B54404" t="s">
        <v>70862</v>
      </c>
      <c r="C54404" t="s">
        <v>74162</v>
      </c>
      <c r="D54404">
        <f t="shared" ca="1" si="850"/>
        <v>0.92754349328729147</v>
      </c>
    </row>
    <row r="54405" spans="1:4">
      <c r="A54405" s="1" t="s">
        <v>3799</v>
      </c>
      <c r="B54405" t="s">
        <v>70862</v>
      </c>
      <c r="C54405" t="s">
        <v>74162</v>
      </c>
      <c r="D54405">
        <f t="shared" ca="1" si="850"/>
        <v>0.67400161009544834</v>
      </c>
    </row>
    <row r="54406" spans="1:4">
      <c r="A54406" s="1" t="s">
        <v>19766</v>
      </c>
      <c r="B54406" t="s">
        <v>70862</v>
      </c>
      <c r="C54406" t="s">
        <v>74162</v>
      </c>
      <c r="D54406">
        <f t="shared" ca="1" si="850"/>
        <v>0.59211878147010766</v>
      </c>
    </row>
    <row r="54407" spans="1:4">
      <c r="A54407" s="1" t="s">
        <v>68645</v>
      </c>
      <c r="B54407" t="s">
        <v>70862</v>
      </c>
      <c r="C54407" t="s">
        <v>74162</v>
      </c>
      <c r="D54407">
        <f t="shared" ca="1" si="850"/>
        <v>0.44998290207909375</v>
      </c>
    </row>
    <row r="54408" spans="1:4">
      <c r="A54408" s="1" t="s">
        <v>55535</v>
      </c>
      <c r="B54408" t="s">
        <v>70862</v>
      </c>
      <c r="C54408" t="s">
        <v>74162</v>
      </c>
      <c r="D54408">
        <f t="shared" ca="1" si="850"/>
        <v>0.46853202545304973</v>
      </c>
    </row>
    <row r="54409" spans="1:4">
      <c r="A54409" s="1" t="s">
        <v>59304</v>
      </c>
      <c r="B54409" t="s">
        <v>70862</v>
      </c>
      <c r="C54409" t="s">
        <v>74162</v>
      </c>
      <c r="D54409">
        <f t="shared" ca="1" si="850"/>
        <v>0.2811759580770733</v>
      </c>
    </row>
    <row r="54410" spans="1:4">
      <c r="A54410" s="1" t="s">
        <v>61007</v>
      </c>
      <c r="B54410" t="s">
        <v>70862</v>
      </c>
      <c r="C54410" t="s">
        <v>74162</v>
      </c>
      <c r="D54410">
        <f t="shared" ca="1" si="850"/>
        <v>0.46542420604283197</v>
      </c>
    </row>
    <row r="54411" spans="1:4">
      <c r="A54411" s="1" t="s">
        <v>40376</v>
      </c>
      <c r="B54411" t="s">
        <v>70862</v>
      </c>
      <c r="C54411" t="s">
        <v>74162</v>
      </c>
      <c r="D54411">
        <f t="shared" ca="1" si="850"/>
        <v>0.70905627146263683</v>
      </c>
    </row>
    <row r="54412" spans="1:4">
      <c r="A54412" s="1" t="s">
        <v>26242</v>
      </c>
      <c r="B54412" t="s">
        <v>70862</v>
      </c>
      <c r="C54412" t="s">
        <v>74162</v>
      </c>
      <c r="D54412">
        <f t="shared" ca="1" si="850"/>
        <v>0.90083785896483093</v>
      </c>
    </row>
    <row r="54413" spans="1:4">
      <c r="A54413" s="1" t="s">
        <v>5735</v>
      </c>
      <c r="B54413" t="s">
        <v>70862</v>
      </c>
      <c r="C54413" t="s">
        <v>74162</v>
      </c>
      <c r="D54413">
        <f t="shared" ca="1" si="850"/>
        <v>8.0208344230623618E-2</v>
      </c>
    </row>
    <row r="54414" spans="1:4">
      <c r="A54414" s="1" t="s">
        <v>22097</v>
      </c>
      <c r="B54414" t="s">
        <v>70862</v>
      </c>
      <c r="C54414" t="s">
        <v>74162</v>
      </c>
      <c r="D54414">
        <f t="shared" ca="1" si="850"/>
        <v>4.5433474089612846E-2</v>
      </c>
    </row>
    <row r="54415" spans="1:4">
      <c r="A54415" s="1" t="s">
        <v>31462</v>
      </c>
      <c r="B54415" t="s">
        <v>70862</v>
      </c>
      <c r="C54415" t="s">
        <v>74162</v>
      </c>
      <c r="D54415">
        <f t="shared" ca="1" si="850"/>
        <v>0.37352206022661416</v>
      </c>
    </row>
    <row r="54416" spans="1:4">
      <c r="A54416" s="1" t="s">
        <v>13072</v>
      </c>
      <c r="B54416" t="s">
        <v>70862</v>
      </c>
      <c r="C54416" t="s">
        <v>74162</v>
      </c>
      <c r="D54416">
        <f t="shared" ca="1" si="850"/>
        <v>0.20287825633607526</v>
      </c>
    </row>
    <row r="54417" spans="1:4">
      <c r="A54417" s="1" t="s">
        <v>53255</v>
      </c>
      <c r="B54417" t="s">
        <v>70862</v>
      </c>
      <c r="C54417" t="s">
        <v>74162</v>
      </c>
      <c r="D54417">
        <f t="shared" ca="1" si="850"/>
        <v>0.54853367603758374</v>
      </c>
    </row>
    <row r="54418" spans="1:4">
      <c r="A54418" s="1" t="s">
        <v>8139</v>
      </c>
      <c r="B54418" t="s">
        <v>70862</v>
      </c>
      <c r="C54418" t="s">
        <v>74162</v>
      </c>
      <c r="D54418">
        <f t="shared" ca="1" si="850"/>
        <v>4.4888888716152819E-2</v>
      </c>
    </row>
    <row r="54419" spans="1:4">
      <c r="A54419" s="1" t="s">
        <v>41676</v>
      </c>
      <c r="B54419" t="s">
        <v>70862</v>
      </c>
      <c r="C54419" t="s">
        <v>74162</v>
      </c>
      <c r="D54419">
        <f t="shared" ca="1" si="850"/>
        <v>0.30685581236769366</v>
      </c>
    </row>
    <row r="54420" spans="1:4">
      <c r="A54420" s="1" t="s">
        <v>60129</v>
      </c>
      <c r="B54420" t="s">
        <v>70862</v>
      </c>
      <c r="C54420" t="s">
        <v>74162</v>
      </c>
      <c r="D54420">
        <f t="shared" ca="1" si="850"/>
        <v>0.4961040115303722</v>
      </c>
    </row>
    <row r="54421" spans="1:4">
      <c r="A54421" s="1" t="s">
        <v>33690</v>
      </c>
      <c r="B54421" t="s">
        <v>70862</v>
      </c>
      <c r="C54421" t="s">
        <v>74162</v>
      </c>
      <c r="D54421">
        <f t="shared" ca="1" si="850"/>
        <v>0.77877928277801556</v>
      </c>
    </row>
    <row r="54422" spans="1:4">
      <c r="A54422" s="1" t="s">
        <v>6904</v>
      </c>
      <c r="B54422" t="s">
        <v>70862</v>
      </c>
      <c r="C54422" t="s">
        <v>74162</v>
      </c>
      <c r="D54422">
        <f t="shared" ca="1" si="850"/>
        <v>0.27006131558202284</v>
      </c>
    </row>
    <row r="54423" spans="1:4">
      <c r="A54423" s="1" t="s">
        <v>63260</v>
      </c>
      <c r="B54423" t="s">
        <v>70862</v>
      </c>
      <c r="C54423" t="s">
        <v>74162</v>
      </c>
      <c r="D54423">
        <f t="shared" ca="1" si="850"/>
        <v>0.6915880169073626</v>
      </c>
    </row>
    <row r="54424" spans="1:4">
      <c r="A54424" s="1" t="s">
        <v>13032</v>
      </c>
      <c r="B54424" t="s">
        <v>70862</v>
      </c>
      <c r="C54424" t="s">
        <v>74162</v>
      </c>
      <c r="D54424">
        <f t="shared" ca="1" si="850"/>
        <v>0.62344165422422215</v>
      </c>
    </row>
    <row r="54425" spans="1:4">
      <c r="A54425" s="1" t="s">
        <v>32203</v>
      </c>
      <c r="B54425" t="s">
        <v>70862</v>
      </c>
      <c r="C54425" t="s">
        <v>74162</v>
      </c>
      <c r="D54425">
        <f t="shared" ca="1" si="850"/>
        <v>0.63768560971083621</v>
      </c>
    </row>
    <row r="54426" spans="1:4">
      <c r="A54426" s="1" t="s">
        <v>7138</v>
      </c>
      <c r="B54426" t="s">
        <v>70862</v>
      </c>
      <c r="C54426" t="s">
        <v>74162</v>
      </c>
      <c r="D54426">
        <f t="shared" ca="1" si="850"/>
        <v>0.25556109926447501</v>
      </c>
    </row>
    <row r="54427" spans="1:4">
      <c r="A54427" s="1" t="s">
        <v>1306</v>
      </c>
      <c r="B54427" t="s">
        <v>70862</v>
      </c>
      <c r="C54427" t="s">
        <v>74162</v>
      </c>
      <c r="D54427">
        <f t="shared" ca="1" si="850"/>
        <v>0.98156400208417138</v>
      </c>
    </row>
    <row r="54428" spans="1:4">
      <c r="A54428" s="1" t="s">
        <v>24249</v>
      </c>
      <c r="B54428" t="s">
        <v>70862</v>
      </c>
      <c r="C54428" t="s">
        <v>74162</v>
      </c>
      <c r="D54428">
        <f t="shared" ca="1" si="850"/>
        <v>0.86350731173699169</v>
      </c>
    </row>
    <row r="54429" spans="1:4">
      <c r="A54429" s="1" t="s">
        <v>55542</v>
      </c>
      <c r="B54429" t="s">
        <v>70862</v>
      </c>
      <c r="C54429" t="s">
        <v>74162</v>
      </c>
      <c r="D54429">
        <f t="shared" ca="1" si="850"/>
        <v>0.53508034662617898</v>
      </c>
    </row>
    <row r="54430" spans="1:4">
      <c r="A54430" s="1" t="s">
        <v>44144</v>
      </c>
      <c r="B54430" t="s">
        <v>70862</v>
      </c>
      <c r="C54430" t="s">
        <v>74162</v>
      </c>
      <c r="D54430">
        <f t="shared" ca="1" si="850"/>
        <v>0.82325295428288925</v>
      </c>
    </row>
    <row r="54431" spans="1:4">
      <c r="A54431" s="1" t="s">
        <v>12050</v>
      </c>
      <c r="B54431" t="s">
        <v>70862</v>
      </c>
      <c r="C54431" t="s">
        <v>74162</v>
      </c>
      <c r="D54431">
        <f t="shared" ca="1" si="850"/>
        <v>0.14296847290045034</v>
      </c>
    </row>
    <row r="54432" spans="1:4">
      <c r="A54432" s="1" t="s">
        <v>27093</v>
      </c>
      <c r="B54432" t="s">
        <v>70862</v>
      </c>
      <c r="C54432" t="s">
        <v>74162</v>
      </c>
      <c r="D54432">
        <f t="shared" ca="1" si="850"/>
        <v>0.10463780181644555</v>
      </c>
    </row>
    <row r="54433" spans="1:4">
      <c r="A54433" s="1" t="s">
        <v>1303</v>
      </c>
      <c r="B54433" t="s">
        <v>70862</v>
      </c>
      <c r="C54433" t="s">
        <v>74162</v>
      </c>
      <c r="D54433">
        <f t="shared" ca="1" si="850"/>
        <v>0.36643787719488596</v>
      </c>
    </row>
    <row r="54434" spans="1:4">
      <c r="A54434" s="1" t="s">
        <v>18283</v>
      </c>
      <c r="B54434" t="s">
        <v>70862</v>
      </c>
      <c r="C54434" t="s">
        <v>74162</v>
      </c>
      <c r="D54434">
        <f t="shared" ca="1" si="850"/>
        <v>0.6031406367744645</v>
      </c>
    </row>
    <row r="54435" spans="1:4">
      <c r="A54435" s="1" t="s">
        <v>40476</v>
      </c>
      <c r="B54435" t="s">
        <v>70862</v>
      </c>
      <c r="C54435" t="s">
        <v>74162</v>
      </c>
      <c r="D54435">
        <f t="shared" ca="1" si="850"/>
        <v>3.0099427242678001E-3</v>
      </c>
    </row>
    <row r="54436" spans="1:4">
      <c r="A54436" s="1" t="s">
        <v>37611</v>
      </c>
      <c r="B54436" t="s">
        <v>70862</v>
      </c>
      <c r="C54436" t="s">
        <v>74162</v>
      </c>
      <c r="D54436">
        <f t="shared" ca="1" si="850"/>
        <v>0.31901099886960227</v>
      </c>
    </row>
    <row r="54437" spans="1:4">
      <c r="A54437" s="1" t="s">
        <v>16638</v>
      </c>
      <c r="B54437" t="s">
        <v>70862</v>
      </c>
      <c r="C54437" t="s">
        <v>74162</v>
      </c>
      <c r="D54437">
        <f t="shared" ca="1" si="850"/>
        <v>0.71753202765765933</v>
      </c>
    </row>
    <row r="54438" spans="1:4">
      <c r="A54438" s="1" t="s">
        <v>64389</v>
      </c>
      <c r="B54438" t="s">
        <v>70862</v>
      </c>
      <c r="C54438" t="s">
        <v>74162</v>
      </c>
      <c r="D54438">
        <f t="shared" ca="1" si="850"/>
        <v>9.3934078496926476E-2</v>
      </c>
    </row>
    <row r="54439" spans="1:4">
      <c r="A54439" s="1" t="s">
        <v>25001</v>
      </c>
      <c r="B54439" t="s">
        <v>70862</v>
      </c>
      <c r="C54439" t="s">
        <v>74162</v>
      </c>
      <c r="D54439">
        <f t="shared" ca="1" si="850"/>
        <v>0.16923970238732433</v>
      </c>
    </row>
    <row r="54440" spans="1:4">
      <c r="A54440" s="1" t="s">
        <v>72624</v>
      </c>
      <c r="B54440" t="s">
        <v>70862</v>
      </c>
      <c r="C54440" t="s">
        <v>74162</v>
      </c>
      <c r="D54440">
        <f t="shared" ca="1" si="850"/>
        <v>0.11572100753824233</v>
      </c>
    </row>
    <row r="54441" spans="1:4">
      <c r="A54441" s="1" t="s">
        <v>19785</v>
      </c>
      <c r="B54441" t="s">
        <v>70862</v>
      </c>
      <c r="C54441" t="s">
        <v>74162</v>
      </c>
      <c r="D54441">
        <f t="shared" ca="1" si="850"/>
        <v>0.74477890100745803</v>
      </c>
    </row>
    <row r="54442" spans="1:4">
      <c r="A54442" s="1" t="s">
        <v>23204</v>
      </c>
      <c r="B54442" t="s">
        <v>70862</v>
      </c>
      <c r="C54442" t="s">
        <v>74162</v>
      </c>
      <c r="D54442">
        <f t="shared" ca="1" si="850"/>
        <v>0.31758608746892492</v>
      </c>
    </row>
    <row r="54443" spans="1:4">
      <c r="A54443" s="1" t="s">
        <v>5612</v>
      </c>
      <c r="B54443" t="s">
        <v>70862</v>
      </c>
      <c r="C54443" t="s">
        <v>74162</v>
      </c>
      <c r="D54443">
        <f t="shared" ca="1" si="850"/>
        <v>2.4303207216853639E-2</v>
      </c>
    </row>
    <row r="54444" spans="1:4">
      <c r="A54444" s="1" t="s">
        <v>9219</v>
      </c>
      <c r="B54444" t="s">
        <v>70862</v>
      </c>
      <c r="C54444" t="s">
        <v>74162</v>
      </c>
      <c r="D54444">
        <f t="shared" ca="1" si="850"/>
        <v>3.5214783462686805E-2</v>
      </c>
    </row>
    <row r="54445" spans="1:4">
      <c r="A54445" s="1" t="s">
        <v>60133</v>
      </c>
      <c r="B54445" t="s">
        <v>70862</v>
      </c>
      <c r="C54445" t="s">
        <v>74162</v>
      </c>
      <c r="D54445">
        <f t="shared" ca="1" si="850"/>
        <v>7.9614705619888815E-2</v>
      </c>
    </row>
    <row r="54446" spans="1:4">
      <c r="A54446" s="1" t="s">
        <v>67316</v>
      </c>
      <c r="B54446" t="s">
        <v>70862</v>
      </c>
      <c r="C54446" t="s">
        <v>74162</v>
      </c>
      <c r="D54446">
        <f t="shared" ca="1" si="850"/>
        <v>0.57136952954936471</v>
      </c>
    </row>
    <row r="54447" spans="1:4">
      <c r="A54447" s="1" t="s">
        <v>26119</v>
      </c>
      <c r="B54447" t="s">
        <v>70862</v>
      </c>
      <c r="C54447" t="s">
        <v>74162</v>
      </c>
      <c r="D54447">
        <f t="shared" ca="1" si="850"/>
        <v>0.3771509104317331</v>
      </c>
    </row>
    <row r="54448" spans="1:4">
      <c r="A54448" s="1" t="s">
        <v>15740</v>
      </c>
      <c r="B54448" t="s">
        <v>70862</v>
      </c>
      <c r="C54448" t="s">
        <v>74162</v>
      </c>
      <c r="D54448">
        <f t="shared" ca="1" si="850"/>
        <v>0.88174996240540526</v>
      </c>
    </row>
    <row r="54449" spans="1:4">
      <c r="A54449" s="1" t="s">
        <v>9362</v>
      </c>
      <c r="B54449" t="s">
        <v>70862</v>
      </c>
      <c r="C54449" t="s">
        <v>74162</v>
      </c>
      <c r="D54449">
        <f t="shared" ca="1" si="850"/>
        <v>0.16117034300444366</v>
      </c>
    </row>
    <row r="54450" spans="1:4">
      <c r="A54450" s="1" t="s">
        <v>316</v>
      </c>
      <c r="B54450" t="s">
        <v>70862</v>
      </c>
      <c r="C54450" t="s">
        <v>74162</v>
      </c>
      <c r="D54450">
        <f t="shared" ca="1" si="850"/>
        <v>8.5128117607704779E-2</v>
      </c>
    </row>
    <row r="54451" spans="1:4">
      <c r="A54451" s="1" t="s">
        <v>52001</v>
      </c>
      <c r="B54451" t="s">
        <v>70862</v>
      </c>
      <c r="C54451" t="s">
        <v>74162</v>
      </c>
      <c r="D54451">
        <f t="shared" ca="1" si="850"/>
        <v>0.81912317311795757</v>
      </c>
    </row>
    <row r="54452" spans="1:4">
      <c r="A54452" s="1" t="s">
        <v>13205</v>
      </c>
      <c r="B54452" t="s">
        <v>70862</v>
      </c>
      <c r="C54452" t="s">
        <v>74162</v>
      </c>
      <c r="D54452">
        <f t="shared" ca="1" si="850"/>
        <v>0.5863387743338716</v>
      </c>
    </row>
    <row r="54453" spans="1:4">
      <c r="A54453" s="1" t="s">
        <v>34619</v>
      </c>
      <c r="B54453" t="s">
        <v>70862</v>
      </c>
      <c r="C54453" t="s">
        <v>74162</v>
      </c>
      <c r="D54453">
        <f t="shared" ca="1" si="850"/>
        <v>0.73139979683709422</v>
      </c>
    </row>
    <row r="54454" spans="1:4">
      <c r="A54454" s="1" t="s">
        <v>8135</v>
      </c>
      <c r="B54454" t="s">
        <v>70862</v>
      </c>
      <c r="C54454" t="s">
        <v>74162</v>
      </c>
      <c r="D54454">
        <f t="shared" ca="1" si="850"/>
        <v>0.65766211067112679</v>
      </c>
    </row>
    <row r="54455" spans="1:4">
      <c r="A54455" s="1" t="s">
        <v>52586</v>
      </c>
      <c r="B54455" t="s">
        <v>70862</v>
      </c>
      <c r="C54455" t="s">
        <v>74162</v>
      </c>
      <c r="D54455">
        <f t="shared" ca="1" si="850"/>
        <v>0.94034890480387701</v>
      </c>
    </row>
    <row r="54456" spans="1:4">
      <c r="A54456" s="1" t="s">
        <v>58220</v>
      </c>
      <c r="B54456" t="s">
        <v>70862</v>
      </c>
      <c r="C54456" t="s">
        <v>74162</v>
      </c>
      <c r="D54456">
        <f t="shared" ca="1" si="850"/>
        <v>0.8230056423211608</v>
      </c>
    </row>
    <row r="54457" spans="1:4">
      <c r="A54457" s="1" t="s">
        <v>62898</v>
      </c>
      <c r="B54457" t="s">
        <v>70862</v>
      </c>
      <c r="C54457" t="s">
        <v>74162</v>
      </c>
      <c r="D54457">
        <f t="shared" ca="1" si="850"/>
        <v>0.17581406697703128</v>
      </c>
    </row>
    <row r="54458" spans="1:4">
      <c r="A54458" s="1" t="s">
        <v>9825</v>
      </c>
      <c r="B54458" t="s">
        <v>70862</v>
      </c>
      <c r="C54458" t="s">
        <v>74162</v>
      </c>
      <c r="D54458">
        <f t="shared" ca="1" si="850"/>
        <v>0.70178415291397667</v>
      </c>
    </row>
    <row r="54459" spans="1:4">
      <c r="A54459" s="1" t="s">
        <v>36544</v>
      </c>
      <c r="B54459" t="s">
        <v>70862</v>
      </c>
      <c r="C54459" t="s">
        <v>74162</v>
      </c>
      <c r="D54459">
        <f t="shared" ca="1" si="850"/>
        <v>0.5296497014201168</v>
      </c>
    </row>
    <row r="54460" spans="1:4">
      <c r="A54460" s="1" t="s">
        <v>28703</v>
      </c>
      <c r="B54460" t="s">
        <v>70862</v>
      </c>
      <c r="C54460" t="s">
        <v>74162</v>
      </c>
      <c r="D54460">
        <f t="shared" ca="1" si="850"/>
        <v>0.22505682075318256</v>
      </c>
    </row>
    <row r="54461" spans="1:4">
      <c r="A54461" s="1" t="s">
        <v>30268</v>
      </c>
      <c r="B54461" t="s">
        <v>70862</v>
      </c>
      <c r="C54461" t="s">
        <v>74162</v>
      </c>
      <c r="D54461">
        <f t="shared" ca="1" si="850"/>
        <v>8.0487847498040499E-2</v>
      </c>
    </row>
    <row r="54462" spans="1:4">
      <c r="A54462" s="1" t="s">
        <v>3245</v>
      </c>
      <c r="B54462" t="s">
        <v>70862</v>
      </c>
      <c r="C54462" t="s">
        <v>74162</v>
      </c>
      <c r="D54462">
        <f t="shared" ca="1" si="850"/>
        <v>0.70948714060515172</v>
      </c>
    </row>
    <row r="54463" spans="1:4">
      <c r="A54463" s="1" t="s">
        <v>47599</v>
      </c>
      <c r="B54463" t="s">
        <v>70862</v>
      </c>
      <c r="C54463" t="s">
        <v>74162</v>
      </c>
      <c r="D54463">
        <f t="shared" ca="1" si="850"/>
        <v>0.13946603025952165</v>
      </c>
    </row>
    <row r="54464" spans="1:4">
      <c r="A54464" s="1" t="s">
        <v>5266</v>
      </c>
      <c r="B54464" t="s">
        <v>70862</v>
      </c>
      <c r="C54464" t="s">
        <v>74162</v>
      </c>
      <c r="D54464">
        <f t="shared" ca="1" si="850"/>
        <v>0.37576447709131955</v>
      </c>
    </row>
    <row r="54465" spans="1:4">
      <c r="A54465" s="1" t="s">
        <v>26526</v>
      </c>
      <c r="B54465" t="s">
        <v>70862</v>
      </c>
      <c r="C54465" t="s">
        <v>74162</v>
      </c>
      <c r="D54465">
        <f t="shared" ref="D54465:D54528" ca="1" si="851">RAND()</f>
        <v>0.96686831221921177</v>
      </c>
    </row>
    <row r="54466" spans="1:4">
      <c r="A54466" s="1" t="s">
        <v>25889</v>
      </c>
      <c r="B54466" t="s">
        <v>70862</v>
      </c>
      <c r="C54466" t="s">
        <v>74162</v>
      </c>
      <c r="D54466">
        <f t="shared" ca="1" si="851"/>
        <v>0.66608428414022358</v>
      </c>
    </row>
    <row r="54467" spans="1:4">
      <c r="A54467" s="1" t="s">
        <v>53277</v>
      </c>
      <c r="B54467" t="s">
        <v>70862</v>
      </c>
      <c r="C54467" t="s">
        <v>74162</v>
      </c>
      <c r="D54467">
        <f t="shared" ca="1" si="851"/>
        <v>0.81992504223921769</v>
      </c>
    </row>
    <row r="54468" spans="1:4">
      <c r="A54468" s="1" t="s">
        <v>2636</v>
      </c>
      <c r="B54468" t="s">
        <v>70862</v>
      </c>
      <c r="C54468" t="s">
        <v>74162</v>
      </c>
      <c r="D54468">
        <f t="shared" ca="1" si="851"/>
        <v>0.96260036107977531</v>
      </c>
    </row>
    <row r="54469" spans="1:4">
      <c r="A54469" s="1" t="s">
        <v>32421</v>
      </c>
      <c r="B54469" t="s">
        <v>70862</v>
      </c>
      <c r="C54469" t="s">
        <v>74162</v>
      </c>
      <c r="D54469">
        <f t="shared" ca="1" si="851"/>
        <v>0.86110314077945993</v>
      </c>
    </row>
    <row r="54470" spans="1:4">
      <c r="A54470" s="1" t="s">
        <v>12276</v>
      </c>
      <c r="B54470" t="s">
        <v>70862</v>
      </c>
      <c r="C54470" t="s">
        <v>74162</v>
      </c>
      <c r="D54470">
        <f t="shared" ca="1" si="851"/>
        <v>0.32638684862634726</v>
      </c>
    </row>
    <row r="54471" spans="1:4">
      <c r="A54471" s="1" t="s">
        <v>14637</v>
      </c>
      <c r="B54471" t="s">
        <v>70862</v>
      </c>
      <c r="C54471" t="s">
        <v>74162</v>
      </c>
      <c r="D54471">
        <f t="shared" ca="1" si="851"/>
        <v>0.98743477202195329</v>
      </c>
    </row>
    <row r="54472" spans="1:4">
      <c r="A54472" s="1" t="s">
        <v>51551</v>
      </c>
      <c r="B54472" t="s">
        <v>70862</v>
      </c>
      <c r="C54472" t="s">
        <v>74162</v>
      </c>
      <c r="D54472">
        <f t="shared" ca="1" si="851"/>
        <v>0.33887571363676972</v>
      </c>
    </row>
    <row r="54473" spans="1:4">
      <c r="A54473" s="1" t="s">
        <v>71311</v>
      </c>
      <c r="B54473" t="s">
        <v>70862</v>
      </c>
      <c r="C54473" t="s">
        <v>74162</v>
      </c>
      <c r="D54473">
        <f t="shared" ca="1" si="851"/>
        <v>0.83637195368741513</v>
      </c>
    </row>
    <row r="54474" spans="1:4">
      <c r="A54474" s="1" t="s">
        <v>43746</v>
      </c>
      <c r="B54474" t="s">
        <v>70862</v>
      </c>
      <c r="C54474" t="s">
        <v>74162</v>
      </c>
      <c r="D54474">
        <f t="shared" ca="1" si="851"/>
        <v>0.89950104255199981</v>
      </c>
    </row>
    <row r="54475" spans="1:4">
      <c r="A54475" s="1" t="s">
        <v>37877</v>
      </c>
      <c r="B54475" t="s">
        <v>70862</v>
      </c>
      <c r="C54475" t="s">
        <v>74162</v>
      </c>
      <c r="D54475">
        <f t="shared" ca="1" si="851"/>
        <v>0.5123727719723985</v>
      </c>
    </row>
    <row r="54476" spans="1:4">
      <c r="A54476" s="1" t="s">
        <v>27958</v>
      </c>
      <c r="B54476" t="s">
        <v>70862</v>
      </c>
      <c r="C54476" t="s">
        <v>74162</v>
      </c>
      <c r="D54476">
        <f t="shared" ca="1" si="851"/>
        <v>0.90544090360327201</v>
      </c>
    </row>
    <row r="54477" spans="1:4">
      <c r="A54477" s="1" t="s">
        <v>48446</v>
      </c>
      <c r="B54477" t="s">
        <v>70862</v>
      </c>
      <c r="C54477" t="s">
        <v>74162</v>
      </c>
      <c r="D54477">
        <f t="shared" ca="1" si="851"/>
        <v>0.37037818790214228</v>
      </c>
    </row>
    <row r="54478" spans="1:4">
      <c r="A54478" s="1" t="s">
        <v>7151</v>
      </c>
      <c r="B54478" t="s">
        <v>70862</v>
      </c>
      <c r="C54478" t="s">
        <v>74162</v>
      </c>
      <c r="D54478">
        <f t="shared" ca="1" si="851"/>
        <v>0.33336392383641567</v>
      </c>
    </row>
    <row r="54479" spans="1:4">
      <c r="A54479" s="1" t="s">
        <v>62871</v>
      </c>
      <c r="B54479" t="s">
        <v>70862</v>
      </c>
      <c r="C54479" t="s">
        <v>74162</v>
      </c>
      <c r="D54479">
        <f t="shared" ca="1" si="851"/>
        <v>0.32500719210260531</v>
      </c>
    </row>
    <row r="54480" spans="1:4">
      <c r="A54480" s="1" t="s">
        <v>62532</v>
      </c>
      <c r="B54480" t="s">
        <v>70862</v>
      </c>
      <c r="C54480" t="s">
        <v>74162</v>
      </c>
      <c r="D54480">
        <f t="shared" ca="1" si="851"/>
        <v>0.84188063087290388</v>
      </c>
    </row>
    <row r="54481" spans="1:4">
      <c r="A54481" s="1" t="s">
        <v>1490</v>
      </c>
      <c r="B54481" t="s">
        <v>70862</v>
      </c>
      <c r="C54481" t="s">
        <v>74162</v>
      </c>
      <c r="D54481">
        <f t="shared" ca="1" si="851"/>
        <v>0.95364637125804286</v>
      </c>
    </row>
    <row r="54482" spans="1:4">
      <c r="A54482" s="1" t="s">
        <v>26093</v>
      </c>
      <c r="B54482" t="s">
        <v>70862</v>
      </c>
      <c r="C54482" t="s">
        <v>74162</v>
      </c>
      <c r="D54482">
        <f t="shared" ca="1" si="851"/>
        <v>0.39138026053434916</v>
      </c>
    </row>
    <row r="54483" spans="1:4">
      <c r="A54483" s="1" t="s">
        <v>53646</v>
      </c>
      <c r="B54483" t="s">
        <v>70862</v>
      </c>
      <c r="C54483" t="s">
        <v>74162</v>
      </c>
      <c r="D54483">
        <f t="shared" ca="1" si="851"/>
        <v>0.87369367784816787</v>
      </c>
    </row>
    <row r="54484" spans="1:4">
      <c r="A54484" s="1" t="s">
        <v>16971</v>
      </c>
      <c r="B54484" t="s">
        <v>70862</v>
      </c>
      <c r="C54484" t="s">
        <v>74162</v>
      </c>
      <c r="D54484">
        <f t="shared" ca="1" si="851"/>
        <v>0.18037768034633328</v>
      </c>
    </row>
    <row r="54485" spans="1:4">
      <c r="A54485" s="1" t="s">
        <v>26253</v>
      </c>
      <c r="B54485" t="s">
        <v>70862</v>
      </c>
      <c r="C54485" t="s">
        <v>74162</v>
      </c>
      <c r="D54485">
        <f t="shared" ca="1" si="851"/>
        <v>0.91233355935306726</v>
      </c>
    </row>
    <row r="54486" spans="1:4">
      <c r="A54486" s="1" t="s">
        <v>4381</v>
      </c>
      <c r="B54486" t="s">
        <v>70862</v>
      </c>
      <c r="C54486" t="s">
        <v>74162</v>
      </c>
      <c r="D54486">
        <f t="shared" ca="1" si="851"/>
        <v>0.55904948010022726</v>
      </c>
    </row>
    <row r="54487" spans="1:4">
      <c r="A54487" s="1" t="s">
        <v>21250</v>
      </c>
      <c r="B54487" t="s">
        <v>70862</v>
      </c>
      <c r="C54487" t="s">
        <v>74162</v>
      </c>
      <c r="D54487">
        <f t="shared" ca="1" si="851"/>
        <v>0.70928640742577942</v>
      </c>
    </row>
    <row r="54488" spans="1:4">
      <c r="A54488" s="1" t="s">
        <v>57537</v>
      </c>
      <c r="B54488" t="s">
        <v>70862</v>
      </c>
      <c r="C54488" t="s">
        <v>74162</v>
      </c>
      <c r="D54488">
        <f t="shared" ca="1" si="851"/>
        <v>0.67757995446060471</v>
      </c>
    </row>
    <row r="54489" spans="1:4">
      <c r="A54489" s="1" t="s">
        <v>36262</v>
      </c>
      <c r="B54489" t="s">
        <v>70862</v>
      </c>
      <c r="C54489" t="s">
        <v>74162</v>
      </c>
      <c r="D54489">
        <f t="shared" ca="1" si="851"/>
        <v>0.32950183868079808</v>
      </c>
    </row>
    <row r="54490" spans="1:4">
      <c r="A54490" s="1" t="s">
        <v>17832</v>
      </c>
      <c r="B54490" t="s">
        <v>70862</v>
      </c>
      <c r="C54490" t="s">
        <v>74162</v>
      </c>
      <c r="D54490">
        <f t="shared" ca="1" si="851"/>
        <v>0.46548377173154598</v>
      </c>
    </row>
    <row r="54491" spans="1:4">
      <c r="A54491" s="1" t="s">
        <v>59662</v>
      </c>
      <c r="B54491" t="s">
        <v>70862</v>
      </c>
      <c r="C54491" t="s">
        <v>74162</v>
      </c>
      <c r="D54491">
        <f t="shared" ca="1" si="851"/>
        <v>0.90332661481126453</v>
      </c>
    </row>
    <row r="54492" spans="1:4">
      <c r="A54492" s="1" t="s">
        <v>27758</v>
      </c>
      <c r="B54492" t="s">
        <v>70862</v>
      </c>
      <c r="C54492" t="s">
        <v>74162</v>
      </c>
      <c r="D54492">
        <f t="shared" ca="1" si="851"/>
        <v>0.7267412813409545</v>
      </c>
    </row>
    <row r="54493" spans="1:4">
      <c r="A54493" s="1" t="s">
        <v>30941</v>
      </c>
      <c r="B54493" t="s">
        <v>70862</v>
      </c>
      <c r="C54493" t="s">
        <v>74162</v>
      </c>
      <c r="D54493">
        <f t="shared" ca="1" si="851"/>
        <v>0.33113768189654647</v>
      </c>
    </row>
    <row r="54494" spans="1:4">
      <c r="A54494" s="1" t="s">
        <v>68185</v>
      </c>
      <c r="B54494" t="s">
        <v>70862</v>
      </c>
      <c r="C54494" t="s">
        <v>74162</v>
      </c>
      <c r="D54494">
        <f t="shared" ca="1" si="851"/>
        <v>0.62621114794522892</v>
      </c>
    </row>
    <row r="54495" spans="1:4">
      <c r="A54495" s="1" t="s">
        <v>67944</v>
      </c>
      <c r="B54495" t="s">
        <v>70862</v>
      </c>
      <c r="C54495" t="s">
        <v>74162</v>
      </c>
      <c r="D54495">
        <f t="shared" ca="1" si="851"/>
        <v>0.25512550749476892</v>
      </c>
    </row>
    <row r="54496" spans="1:4">
      <c r="A54496" s="1" t="s">
        <v>50061</v>
      </c>
      <c r="B54496" t="s">
        <v>70862</v>
      </c>
      <c r="C54496" t="s">
        <v>74162</v>
      </c>
      <c r="D54496">
        <f t="shared" ca="1" si="851"/>
        <v>1.2533761961810552E-2</v>
      </c>
    </row>
    <row r="54497" spans="1:4">
      <c r="A54497" s="1" t="s">
        <v>21973</v>
      </c>
      <c r="B54497" t="s">
        <v>70862</v>
      </c>
      <c r="C54497" t="s">
        <v>74162</v>
      </c>
      <c r="D54497">
        <f t="shared" ca="1" si="851"/>
        <v>0.72788353974168274</v>
      </c>
    </row>
    <row r="54498" spans="1:4">
      <c r="A54498" s="1" t="s">
        <v>55393</v>
      </c>
      <c r="B54498" t="s">
        <v>70862</v>
      </c>
      <c r="C54498" t="s">
        <v>74162</v>
      </c>
      <c r="D54498">
        <f t="shared" ca="1" si="851"/>
        <v>0.14610132001719367</v>
      </c>
    </row>
    <row r="54499" spans="1:4">
      <c r="A54499" s="1" t="s">
        <v>26500</v>
      </c>
      <c r="B54499" t="s">
        <v>70862</v>
      </c>
      <c r="C54499" t="s">
        <v>74162</v>
      </c>
      <c r="D54499">
        <f t="shared" ca="1" si="851"/>
        <v>0.79739540023669686</v>
      </c>
    </row>
    <row r="54500" spans="1:4">
      <c r="A54500" s="1" t="s">
        <v>41764</v>
      </c>
      <c r="B54500" t="s">
        <v>70862</v>
      </c>
      <c r="C54500" t="s">
        <v>74162</v>
      </c>
      <c r="D54500">
        <f t="shared" ca="1" si="851"/>
        <v>0.61900729408991351</v>
      </c>
    </row>
    <row r="54501" spans="1:4">
      <c r="A54501" s="1" t="s">
        <v>31226</v>
      </c>
      <c r="B54501" t="s">
        <v>70862</v>
      </c>
      <c r="C54501" t="s">
        <v>74162</v>
      </c>
      <c r="D54501">
        <f t="shared" ca="1" si="851"/>
        <v>0.45697454918475533</v>
      </c>
    </row>
    <row r="54502" spans="1:4">
      <c r="A54502" s="1" t="s">
        <v>7296</v>
      </c>
      <c r="B54502" t="s">
        <v>70862</v>
      </c>
      <c r="C54502" t="s">
        <v>74162</v>
      </c>
      <c r="D54502">
        <f t="shared" ca="1" si="851"/>
        <v>0.4699210392080676</v>
      </c>
    </row>
    <row r="54503" spans="1:4">
      <c r="A54503" s="1" t="s">
        <v>28710</v>
      </c>
      <c r="B54503" t="s">
        <v>70862</v>
      </c>
      <c r="C54503" t="s">
        <v>74162</v>
      </c>
      <c r="D54503">
        <f t="shared" ca="1" si="851"/>
        <v>0.26471956730723623</v>
      </c>
    </row>
    <row r="54504" spans="1:4">
      <c r="A54504" s="1" t="s">
        <v>54327</v>
      </c>
      <c r="B54504" t="s">
        <v>70862</v>
      </c>
      <c r="C54504" t="s">
        <v>74162</v>
      </c>
      <c r="D54504">
        <f t="shared" ca="1" si="851"/>
        <v>0.71389882274563887</v>
      </c>
    </row>
    <row r="54505" spans="1:4">
      <c r="A54505" s="1" t="s">
        <v>31472</v>
      </c>
      <c r="B54505" t="s">
        <v>70862</v>
      </c>
      <c r="C54505" t="s">
        <v>74162</v>
      </c>
      <c r="D54505">
        <f t="shared" ca="1" si="851"/>
        <v>0.8948121774802853</v>
      </c>
    </row>
    <row r="54506" spans="1:4">
      <c r="A54506" s="1" t="s">
        <v>12002</v>
      </c>
      <c r="B54506" t="s">
        <v>70862</v>
      </c>
      <c r="C54506" t="s">
        <v>74162</v>
      </c>
      <c r="D54506">
        <f t="shared" ca="1" si="851"/>
        <v>0.17548612835097988</v>
      </c>
    </row>
    <row r="54507" spans="1:4">
      <c r="A54507" s="1" t="s">
        <v>56935</v>
      </c>
      <c r="B54507" t="s">
        <v>70862</v>
      </c>
      <c r="C54507" t="s">
        <v>74162</v>
      </c>
      <c r="D54507">
        <f t="shared" ca="1" si="851"/>
        <v>0.87450867616211958</v>
      </c>
    </row>
    <row r="54508" spans="1:4">
      <c r="A54508" s="1" t="s">
        <v>38552</v>
      </c>
      <c r="B54508" t="s">
        <v>70862</v>
      </c>
      <c r="C54508" t="s">
        <v>74162</v>
      </c>
      <c r="D54508">
        <f t="shared" ca="1" si="851"/>
        <v>0.46476285830088615</v>
      </c>
    </row>
    <row r="54509" spans="1:4">
      <c r="A54509" s="1" t="s">
        <v>26097</v>
      </c>
      <c r="B54509" t="s">
        <v>70862</v>
      </c>
      <c r="C54509" t="s">
        <v>74162</v>
      </c>
      <c r="D54509">
        <f t="shared" ca="1" si="851"/>
        <v>0.48087593515956206</v>
      </c>
    </row>
    <row r="54510" spans="1:4">
      <c r="A54510" s="1" t="s">
        <v>60849</v>
      </c>
      <c r="B54510" t="s">
        <v>70862</v>
      </c>
      <c r="C54510" t="s">
        <v>74162</v>
      </c>
      <c r="D54510">
        <f t="shared" ca="1" si="851"/>
        <v>0.95393364390435831</v>
      </c>
    </row>
    <row r="54511" spans="1:4">
      <c r="A54511" s="1" t="s">
        <v>28966</v>
      </c>
      <c r="B54511" t="s">
        <v>70862</v>
      </c>
      <c r="C54511" t="s">
        <v>74162</v>
      </c>
      <c r="D54511">
        <f t="shared" ca="1" si="851"/>
        <v>0.83228887669742768</v>
      </c>
    </row>
    <row r="54512" spans="1:4">
      <c r="A54512" s="1" t="s">
        <v>34636</v>
      </c>
      <c r="B54512" t="s">
        <v>70862</v>
      </c>
      <c r="C54512" t="s">
        <v>74162</v>
      </c>
      <c r="D54512">
        <f t="shared" ca="1" si="851"/>
        <v>0.47615695930677093</v>
      </c>
    </row>
    <row r="54513" spans="1:4">
      <c r="A54513" s="1" t="s">
        <v>65524</v>
      </c>
      <c r="B54513" t="s">
        <v>70862</v>
      </c>
      <c r="C54513" t="s">
        <v>74162</v>
      </c>
      <c r="D54513">
        <f t="shared" ca="1" si="851"/>
        <v>7.8526752110439801E-2</v>
      </c>
    </row>
    <row r="54514" spans="1:4">
      <c r="A54514" s="1" t="s">
        <v>864</v>
      </c>
      <c r="B54514" t="s">
        <v>70862</v>
      </c>
      <c r="C54514" t="s">
        <v>74162</v>
      </c>
      <c r="D54514">
        <f t="shared" ca="1" si="851"/>
        <v>0.51049155432274052</v>
      </c>
    </row>
    <row r="54515" spans="1:4">
      <c r="A54515" s="1" t="s">
        <v>11664</v>
      </c>
      <c r="B54515" t="s">
        <v>70862</v>
      </c>
      <c r="C54515" t="s">
        <v>74162</v>
      </c>
      <c r="D54515">
        <f t="shared" ca="1" si="851"/>
        <v>0.75714456674950525</v>
      </c>
    </row>
    <row r="54516" spans="1:4">
      <c r="A54516" s="1" t="s">
        <v>25105</v>
      </c>
      <c r="B54516" t="s">
        <v>70862</v>
      </c>
      <c r="C54516" t="s">
        <v>74162</v>
      </c>
      <c r="D54516">
        <f t="shared" ca="1" si="851"/>
        <v>0.18492172599074996</v>
      </c>
    </row>
    <row r="54517" spans="1:4">
      <c r="A54517" s="1" t="s">
        <v>15981</v>
      </c>
      <c r="B54517" t="s">
        <v>70862</v>
      </c>
      <c r="C54517" t="s">
        <v>74162</v>
      </c>
      <c r="D54517">
        <f t="shared" ca="1" si="851"/>
        <v>0.13631309086884802</v>
      </c>
    </row>
    <row r="54518" spans="1:4">
      <c r="A54518" s="1" t="s">
        <v>3131</v>
      </c>
      <c r="B54518" t="s">
        <v>70862</v>
      </c>
      <c r="C54518" t="s">
        <v>74162</v>
      </c>
      <c r="D54518">
        <f t="shared" ca="1" si="851"/>
        <v>9.477670756718215E-2</v>
      </c>
    </row>
    <row r="54519" spans="1:4">
      <c r="A54519" s="1" t="s">
        <v>70777</v>
      </c>
      <c r="B54519" t="s">
        <v>70862</v>
      </c>
      <c r="C54519" t="s">
        <v>74162</v>
      </c>
      <c r="D54519">
        <f t="shared" ca="1" si="851"/>
        <v>0.16181035933209553</v>
      </c>
    </row>
    <row r="54520" spans="1:4">
      <c r="A54520" s="1" t="s">
        <v>6638</v>
      </c>
      <c r="B54520" t="s">
        <v>70862</v>
      </c>
      <c r="C54520" t="s">
        <v>74162</v>
      </c>
      <c r="D54520">
        <f t="shared" ca="1" si="851"/>
        <v>0.61540344119636303</v>
      </c>
    </row>
    <row r="54521" spans="1:4">
      <c r="A54521" s="1" t="s">
        <v>56697</v>
      </c>
      <c r="B54521" t="s">
        <v>70862</v>
      </c>
      <c r="C54521" t="s">
        <v>74162</v>
      </c>
      <c r="D54521">
        <f t="shared" ca="1" si="851"/>
        <v>0.43854152805097713</v>
      </c>
    </row>
    <row r="54522" spans="1:4">
      <c r="A54522" s="1" t="s">
        <v>63003</v>
      </c>
      <c r="B54522" t="s">
        <v>70862</v>
      </c>
      <c r="C54522" t="s">
        <v>74162</v>
      </c>
      <c r="D54522">
        <f t="shared" ca="1" si="851"/>
        <v>0.33873117370548611</v>
      </c>
    </row>
    <row r="54523" spans="1:4">
      <c r="A54523" s="1" t="s">
        <v>70558</v>
      </c>
      <c r="B54523" t="s">
        <v>70862</v>
      </c>
      <c r="C54523" t="s">
        <v>74162</v>
      </c>
      <c r="D54523">
        <f t="shared" ca="1" si="851"/>
        <v>0.75009988863969723</v>
      </c>
    </row>
    <row r="54524" spans="1:4">
      <c r="A54524" s="1" t="s">
        <v>59750</v>
      </c>
      <c r="B54524" t="s">
        <v>70862</v>
      </c>
      <c r="C54524" t="s">
        <v>74162</v>
      </c>
      <c r="D54524">
        <f t="shared" ca="1" si="851"/>
        <v>0.60579682867968598</v>
      </c>
    </row>
    <row r="54525" spans="1:4">
      <c r="A54525" s="1" t="s">
        <v>58844</v>
      </c>
      <c r="B54525" t="s">
        <v>70862</v>
      </c>
      <c r="C54525" t="s">
        <v>74162</v>
      </c>
      <c r="D54525">
        <f t="shared" ca="1" si="851"/>
        <v>0.78409658669206583</v>
      </c>
    </row>
    <row r="54526" spans="1:4">
      <c r="A54526" s="1" t="s">
        <v>19999</v>
      </c>
      <c r="B54526" t="s">
        <v>70862</v>
      </c>
      <c r="C54526" t="s">
        <v>74162</v>
      </c>
      <c r="D54526">
        <f t="shared" ca="1" si="851"/>
        <v>0.97707462727391226</v>
      </c>
    </row>
    <row r="54527" spans="1:4">
      <c r="A54527" s="1" t="s">
        <v>29494</v>
      </c>
      <c r="B54527" t="s">
        <v>70862</v>
      </c>
      <c r="C54527" t="s">
        <v>74162</v>
      </c>
      <c r="D54527">
        <f t="shared" ca="1" si="851"/>
        <v>0.72714237209500565</v>
      </c>
    </row>
    <row r="54528" spans="1:4">
      <c r="A54528" s="1" t="s">
        <v>64377</v>
      </c>
      <c r="B54528" t="s">
        <v>70862</v>
      </c>
      <c r="C54528" t="s">
        <v>74162</v>
      </c>
      <c r="D54528">
        <f t="shared" ca="1" si="851"/>
        <v>0.484478051442774</v>
      </c>
    </row>
    <row r="54529" spans="1:4">
      <c r="A54529" s="1" t="s">
        <v>52257</v>
      </c>
      <c r="B54529" t="s">
        <v>70862</v>
      </c>
      <c r="C54529" t="s">
        <v>74162</v>
      </c>
      <c r="D54529">
        <f t="shared" ref="D54529:D54592" ca="1" si="852">RAND()</f>
        <v>0.73919559599593498</v>
      </c>
    </row>
    <row r="54530" spans="1:4">
      <c r="A54530" s="1" t="s">
        <v>45326</v>
      </c>
      <c r="B54530" t="s">
        <v>70862</v>
      </c>
      <c r="C54530" t="s">
        <v>74162</v>
      </c>
      <c r="D54530">
        <f t="shared" ca="1" si="852"/>
        <v>0.21298372834424451</v>
      </c>
    </row>
    <row r="54531" spans="1:4">
      <c r="A54531" s="1" t="s">
        <v>16130</v>
      </c>
      <c r="B54531" t="s">
        <v>70862</v>
      </c>
      <c r="C54531" t="s">
        <v>74162</v>
      </c>
      <c r="D54531">
        <f t="shared" ca="1" si="852"/>
        <v>0.90885264895424511</v>
      </c>
    </row>
    <row r="54532" spans="1:4">
      <c r="A54532" s="1" t="s">
        <v>73656</v>
      </c>
      <c r="B54532" t="s">
        <v>70862</v>
      </c>
      <c r="C54532" t="s">
        <v>74162</v>
      </c>
      <c r="D54532">
        <f t="shared" ca="1" si="852"/>
        <v>0.42468898343930905</v>
      </c>
    </row>
    <row r="54533" spans="1:4">
      <c r="A54533" s="1" t="s">
        <v>55410</v>
      </c>
      <c r="B54533" t="s">
        <v>70862</v>
      </c>
      <c r="C54533" t="s">
        <v>74162</v>
      </c>
      <c r="D54533">
        <f t="shared" ca="1" si="852"/>
        <v>0.74528698477391053</v>
      </c>
    </row>
    <row r="54534" spans="1:4">
      <c r="A54534" s="1" t="s">
        <v>42899</v>
      </c>
      <c r="B54534" t="s">
        <v>70862</v>
      </c>
      <c r="C54534" t="s">
        <v>74162</v>
      </c>
      <c r="D54534">
        <f t="shared" ca="1" si="852"/>
        <v>0.50335896786765211</v>
      </c>
    </row>
    <row r="54535" spans="1:4">
      <c r="A54535" s="1" t="s">
        <v>45718</v>
      </c>
      <c r="B54535" t="s">
        <v>70862</v>
      </c>
      <c r="C54535" t="s">
        <v>74162</v>
      </c>
      <c r="D54535">
        <f t="shared" ca="1" si="852"/>
        <v>0.27628772320470474</v>
      </c>
    </row>
    <row r="54536" spans="1:4">
      <c r="A54536" s="1" t="s">
        <v>49318</v>
      </c>
      <c r="B54536" t="s">
        <v>70862</v>
      </c>
      <c r="C54536" t="s">
        <v>74162</v>
      </c>
      <c r="D54536">
        <f t="shared" ca="1" si="852"/>
        <v>0.6702414595661077</v>
      </c>
    </row>
    <row r="54537" spans="1:4">
      <c r="A54537" s="1" t="s">
        <v>69206</v>
      </c>
      <c r="B54537" t="s">
        <v>70862</v>
      </c>
      <c r="C54537" t="s">
        <v>74162</v>
      </c>
      <c r="D54537">
        <f t="shared" ca="1" si="852"/>
        <v>0.57944748732776363</v>
      </c>
    </row>
    <row r="54538" spans="1:4">
      <c r="A54538" s="1" t="s">
        <v>16103</v>
      </c>
      <c r="B54538" t="s">
        <v>70862</v>
      </c>
      <c r="C54538" t="s">
        <v>74162</v>
      </c>
      <c r="D54538">
        <f t="shared" ca="1" si="852"/>
        <v>8.9188964576990992E-2</v>
      </c>
    </row>
    <row r="54539" spans="1:4">
      <c r="A54539" s="1" t="s">
        <v>5499</v>
      </c>
      <c r="B54539" t="s">
        <v>70862</v>
      </c>
      <c r="C54539" t="s">
        <v>74162</v>
      </c>
      <c r="D54539">
        <f t="shared" ca="1" si="852"/>
        <v>0.85007654061459359</v>
      </c>
    </row>
    <row r="54540" spans="1:4">
      <c r="A54540" s="1" t="s">
        <v>72229</v>
      </c>
      <c r="B54540" t="s">
        <v>70862</v>
      </c>
      <c r="C54540" t="s">
        <v>74162</v>
      </c>
      <c r="D54540">
        <f t="shared" ca="1" si="852"/>
        <v>0.96464270638082827</v>
      </c>
    </row>
    <row r="54541" spans="1:4">
      <c r="A54541" s="1" t="s">
        <v>67029</v>
      </c>
      <c r="B54541" t="s">
        <v>70862</v>
      </c>
      <c r="C54541" t="s">
        <v>74162</v>
      </c>
      <c r="D54541">
        <f t="shared" ca="1" si="852"/>
        <v>0.40429691074977792</v>
      </c>
    </row>
    <row r="54542" spans="1:4">
      <c r="A54542" s="1" t="s">
        <v>44945</v>
      </c>
      <c r="B54542" t="s">
        <v>70862</v>
      </c>
      <c r="C54542" t="s">
        <v>74162</v>
      </c>
      <c r="D54542">
        <f t="shared" ca="1" si="852"/>
        <v>0.92433331804201557</v>
      </c>
    </row>
    <row r="54543" spans="1:4">
      <c r="A54543" s="1" t="s">
        <v>57824</v>
      </c>
      <c r="B54543" t="s">
        <v>70862</v>
      </c>
      <c r="C54543" t="s">
        <v>74162</v>
      </c>
      <c r="D54543">
        <f t="shared" ca="1" si="852"/>
        <v>0.17611921056375146</v>
      </c>
    </row>
    <row r="54544" spans="1:4">
      <c r="A54544" s="1" t="s">
        <v>34667</v>
      </c>
      <c r="B54544" t="s">
        <v>70862</v>
      </c>
      <c r="C54544" t="s">
        <v>74162</v>
      </c>
      <c r="D54544">
        <f t="shared" ca="1" si="852"/>
        <v>0.23648919720352601</v>
      </c>
    </row>
    <row r="54545" spans="1:4">
      <c r="A54545" s="1" t="s">
        <v>19993</v>
      </c>
      <c r="B54545" t="s">
        <v>70862</v>
      </c>
      <c r="C54545" t="s">
        <v>74162</v>
      </c>
      <c r="D54545">
        <f t="shared" ca="1" si="852"/>
        <v>0.15436301118151052</v>
      </c>
    </row>
    <row r="54546" spans="1:4">
      <c r="A54546" s="1" t="s">
        <v>6436</v>
      </c>
      <c r="B54546" t="s">
        <v>70862</v>
      </c>
      <c r="C54546" t="s">
        <v>74162</v>
      </c>
      <c r="D54546">
        <f t="shared" ca="1" si="852"/>
        <v>0.9714641384563043</v>
      </c>
    </row>
    <row r="54547" spans="1:4">
      <c r="A54547" s="1" t="s">
        <v>48476</v>
      </c>
      <c r="B54547" t="s">
        <v>70862</v>
      </c>
      <c r="C54547" t="s">
        <v>74162</v>
      </c>
      <c r="D54547">
        <f t="shared" ca="1" si="852"/>
        <v>0.23346936485107495</v>
      </c>
    </row>
    <row r="54548" spans="1:4">
      <c r="A54548" s="1" t="s">
        <v>16184</v>
      </c>
      <c r="B54548" t="s">
        <v>70862</v>
      </c>
      <c r="C54548" t="s">
        <v>74162</v>
      </c>
      <c r="D54548">
        <f t="shared" ca="1" si="852"/>
        <v>0.29275440597868996</v>
      </c>
    </row>
    <row r="54549" spans="1:4">
      <c r="A54549" s="1" t="s">
        <v>13535</v>
      </c>
      <c r="B54549" t="s">
        <v>70862</v>
      </c>
      <c r="C54549" t="s">
        <v>74162</v>
      </c>
      <c r="D54549">
        <f t="shared" ca="1" si="852"/>
        <v>0.61129280005086095</v>
      </c>
    </row>
    <row r="54550" spans="1:4">
      <c r="A54550" s="1" t="s">
        <v>16800</v>
      </c>
      <c r="B54550" t="s">
        <v>70862</v>
      </c>
      <c r="C54550" t="s">
        <v>74162</v>
      </c>
      <c r="D54550">
        <f t="shared" ca="1" si="852"/>
        <v>0.92124090235901723</v>
      </c>
    </row>
    <row r="54551" spans="1:4">
      <c r="A54551" s="1" t="s">
        <v>9281</v>
      </c>
      <c r="B54551" t="s">
        <v>70862</v>
      </c>
      <c r="C54551" t="s">
        <v>74162</v>
      </c>
      <c r="D54551">
        <f t="shared" ca="1" si="852"/>
        <v>0.73663760157152136</v>
      </c>
    </row>
    <row r="54552" spans="1:4">
      <c r="A54552" s="1" t="s">
        <v>19395</v>
      </c>
      <c r="B54552" t="s">
        <v>70862</v>
      </c>
      <c r="C54552" t="s">
        <v>74162</v>
      </c>
      <c r="D54552">
        <f t="shared" ca="1" si="852"/>
        <v>0.57370764490949078</v>
      </c>
    </row>
    <row r="54553" spans="1:4">
      <c r="A54553" s="1" t="s">
        <v>49027</v>
      </c>
      <c r="B54553" t="s">
        <v>70862</v>
      </c>
      <c r="C54553" t="s">
        <v>74162</v>
      </c>
      <c r="D54553">
        <f t="shared" ca="1" si="852"/>
        <v>0.70914976493287207</v>
      </c>
    </row>
    <row r="54554" spans="1:4">
      <c r="A54554" s="1" t="s">
        <v>46915</v>
      </c>
      <c r="B54554" t="s">
        <v>70862</v>
      </c>
      <c r="C54554" t="s">
        <v>74162</v>
      </c>
      <c r="D54554">
        <f t="shared" ca="1" si="852"/>
        <v>0.18527207838808357</v>
      </c>
    </row>
    <row r="54555" spans="1:4">
      <c r="A54555" s="1" t="s">
        <v>27784</v>
      </c>
      <c r="B54555" t="s">
        <v>70862</v>
      </c>
      <c r="C54555" t="s">
        <v>74162</v>
      </c>
      <c r="D54555">
        <f t="shared" ca="1" si="852"/>
        <v>0.28483637202779533</v>
      </c>
    </row>
    <row r="54556" spans="1:4">
      <c r="A54556" s="1" t="s">
        <v>68361</v>
      </c>
      <c r="B54556" t="s">
        <v>70862</v>
      </c>
      <c r="C54556" t="s">
        <v>74162</v>
      </c>
      <c r="D54556">
        <f t="shared" ca="1" si="852"/>
        <v>0.50871389696432656</v>
      </c>
    </row>
    <row r="54557" spans="1:4">
      <c r="A54557" s="1" t="s">
        <v>56335</v>
      </c>
      <c r="B54557" t="s">
        <v>70862</v>
      </c>
      <c r="C54557" t="s">
        <v>74162</v>
      </c>
      <c r="D54557">
        <f t="shared" ca="1" si="852"/>
        <v>0.65512225804230917</v>
      </c>
    </row>
    <row r="54558" spans="1:4">
      <c r="A54558" s="1" t="s">
        <v>71637</v>
      </c>
      <c r="B54558" t="s">
        <v>70862</v>
      </c>
      <c r="C54558" t="s">
        <v>74162</v>
      </c>
      <c r="D54558">
        <f t="shared" ca="1" si="852"/>
        <v>0.70909508905274332</v>
      </c>
    </row>
    <row r="54559" spans="1:4">
      <c r="A54559" s="1" t="s">
        <v>45872</v>
      </c>
      <c r="B54559" t="s">
        <v>70862</v>
      </c>
      <c r="C54559" t="s">
        <v>74162</v>
      </c>
      <c r="D54559">
        <f t="shared" ca="1" si="852"/>
        <v>0.78084158482304467</v>
      </c>
    </row>
    <row r="54560" spans="1:4">
      <c r="A54560" s="1" t="s">
        <v>16653</v>
      </c>
      <c r="B54560" t="s">
        <v>70862</v>
      </c>
      <c r="C54560" t="s">
        <v>74162</v>
      </c>
      <c r="D54560">
        <f t="shared" ca="1" si="852"/>
        <v>0.44856521177983033</v>
      </c>
    </row>
    <row r="54561" spans="1:4">
      <c r="A54561" s="1" t="s">
        <v>20316</v>
      </c>
      <c r="B54561" t="s">
        <v>70862</v>
      </c>
      <c r="C54561" t="s">
        <v>74162</v>
      </c>
      <c r="D54561">
        <f t="shared" ca="1" si="852"/>
        <v>0.26814626398828778</v>
      </c>
    </row>
    <row r="54562" spans="1:4">
      <c r="A54562" s="1" t="s">
        <v>12061</v>
      </c>
      <c r="B54562" t="s">
        <v>70862</v>
      </c>
      <c r="C54562" t="s">
        <v>74162</v>
      </c>
      <c r="D54562">
        <f t="shared" ca="1" si="852"/>
        <v>0.96959236571830887</v>
      </c>
    </row>
    <row r="54563" spans="1:4">
      <c r="A54563" s="1" t="s">
        <v>381</v>
      </c>
      <c r="B54563" t="s">
        <v>70862</v>
      </c>
      <c r="C54563" t="s">
        <v>74162</v>
      </c>
      <c r="D54563">
        <f t="shared" ca="1" si="852"/>
        <v>0.62087934369134423</v>
      </c>
    </row>
    <row r="54564" spans="1:4">
      <c r="A54564" s="1" t="s">
        <v>8337</v>
      </c>
      <c r="B54564" t="s">
        <v>70862</v>
      </c>
      <c r="C54564" t="s">
        <v>74162</v>
      </c>
      <c r="D54564">
        <f t="shared" ca="1" si="852"/>
        <v>0.27470255783848796</v>
      </c>
    </row>
    <row r="54565" spans="1:4">
      <c r="A54565" s="1" t="s">
        <v>46873</v>
      </c>
      <c r="B54565" t="s">
        <v>70862</v>
      </c>
      <c r="C54565" t="s">
        <v>74162</v>
      </c>
      <c r="D54565">
        <f t="shared" ca="1" si="852"/>
        <v>0.63170723542821028</v>
      </c>
    </row>
    <row r="54566" spans="1:4">
      <c r="A54566" s="1" t="s">
        <v>54802</v>
      </c>
      <c r="B54566" t="s">
        <v>70862</v>
      </c>
      <c r="C54566" t="s">
        <v>74162</v>
      </c>
      <c r="D54566">
        <f t="shared" ca="1" si="852"/>
        <v>0.39847925980896126</v>
      </c>
    </row>
    <row r="54567" spans="1:4">
      <c r="A54567" s="1" t="s">
        <v>49230</v>
      </c>
      <c r="B54567" t="s">
        <v>70862</v>
      </c>
      <c r="C54567" t="s">
        <v>74162</v>
      </c>
      <c r="D54567">
        <f t="shared" ca="1" si="852"/>
        <v>0.41664233434247777</v>
      </c>
    </row>
    <row r="54568" spans="1:4">
      <c r="A54568" s="1" t="s">
        <v>16858</v>
      </c>
      <c r="B54568" t="s">
        <v>70862</v>
      </c>
      <c r="C54568" t="s">
        <v>74162</v>
      </c>
      <c r="D54568">
        <f t="shared" ca="1" si="852"/>
        <v>0.50915771746641969</v>
      </c>
    </row>
    <row r="54569" spans="1:4">
      <c r="A54569" s="1" t="s">
        <v>18313</v>
      </c>
      <c r="B54569" t="s">
        <v>70862</v>
      </c>
      <c r="C54569" t="s">
        <v>74162</v>
      </c>
      <c r="D54569">
        <f t="shared" ca="1" si="852"/>
        <v>0.91032140502747405</v>
      </c>
    </row>
    <row r="54570" spans="1:4">
      <c r="A54570" s="1" t="s">
        <v>18160</v>
      </c>
      <c r="B54570" t="s">
        <v>70862</v>
      </c>
      <c r="C54570" t="s">
        <v>74162</v>
      </c>
      <c r="D54570">
        <f t="shared" ca="1" si="852"/>
        <v>0.34585046094532645</v>
      </c>
    </row>
    <row r="54571" spans="1:4">
      <c r="A54571" s="1" t="s">
        <v>661</v>
      </c>
      <c r="B54571" t="s">
        <v>70862</v>
      </c>
      <c r="C54571" t="s">
        <v>74162</v>
      </c>
      <c r="D54571">
        <f t="shared" ca="1" si="852"/>
        <v>6.9704675106043723E-2</v>
      </c>
    </row>
    <row r="54572" spans="1:4">
      <c r="A54572" s="1" t="s">
        <v>4671</v>
      </c>
      <c r="B54572" t="s">
        <v>70862</v>
      </c>
      <c r="C54572" t="s">
        <v>74162</v>
      </c>
      <c r="D54572">
        <f t="shared" ca="1" si="852"/>
        <v>0.72498273666940749</v>
      </c>
    </row>
    <row r="54573" spans="1:4">
      <c r="A54573" s="1" t="s">
        <v>9671</v>
      </c>
      <c r="B54573" t="s">
        <v>70862</v>
      </c>
      <c r="C54573" t="s">
        <v>74162</v>
      </c>
      <c r="D54573">
        <f t="shared" ca="1" si="852"/>
        <v>0.23991020483226744</v>
      </c>
    </row>
    <row r="54574" spans="1:4">
      <c r="A54574" s="1" t="s">
        <v>25815</v>
      </c>
      <c r="B54574" t="s">
        <v>70862</v>
      </c>
      <c r="C54574" t="s">
        <v>74162</v>
      </c>
      <c r="D54574">
        <f t="shared" ca="1" si="852"/>
        <v>0.23853750404823026</v>
      </c>
    </row>
    <row r="54575" spans="1:4">
      <c r="A54575" s="1" t="s">
        <v>5331</v>
      </c>
      <c r="B54575" t="s">
        <v>70862</v>
      </c>
      <c r="C54575" t="s">
        <v>74162</v>
      </c>
      <c r="D54575">
        <f t="shared" ca="1" si="852"/>
        <v>0.10514842996315421</v>
      </c>
    </row>
    <row r="54576" spans="1:4">
      <c r="A54576" s="1" t="s">
        <v>9583</v>
      </c>
      <c r="B54576" t="s">
        <v>70862</v>
      </c>
      <c r="C54576" t="s">
        <v>74162</v>
      </c>
      <c r="D54576">
        <f t="shared" ca="1" si="852"/>
        <v>0.78633134099576851</v>
      </c>
    </row>
    <row r="54577" spans="1:4">
      <c r="A54577" s="1" t="s">
        <v>38401</v>
      </c>
      <c r="B54577" t="s">
        <v>70862</v>
      </c>
      <c r="C54577" t="s">
        <v>74162</v>
      </c>
      <c r="D54577">
        <f t="shared" ca="1" si="852"/>
        <v>0.13749527157232322</v>
      </c>
    </row>
    <row r="54578" spans="1:4">
      <c r="A54578" s="1" t="s">
        <v>16936</v>
      </c>
      <c r="B54578" t="s">
        <v>70862</v>
      </c>
      <c r="C54578" t="s">
        <v>74162</v>
      </c>
      <c r="D54578">
        <f t="shared" ca="1" si="852"/>
        <v>0.16412934497473786</v>
      </c>
    </row>
    <row r="54579" spans="1:4">
      <c r="A54579" s="1" t="s">
        <v>43299</v>
      </c>
      <c r="B54579" t="s">
        <v>70862</v>
      </c>
      <c r="C54579" t="s">
        <v>74162</v>
      </c>
      <c r="D54579">
        <f t="shared" ca="1" si="852"/>
        <v>0.32241697091410515</v>
      </c>
    </row>
    <row r="54580" spans="1:4">
      <c r="A54580" s="1" t="s">
        <v>35590</v>
      </c>
      <c r="B54580" t="s">
        <v>70862</v>
      </c>
      <c r="C54580" t="s">
        <v>74162</v>
      </c>
      <c r="D54580">
        <f t="shared" ca="1" si="852"/>
        <v>0.79670199446402723</v>
      </c>
    </row>
    <row r="54581" spans="1:4">
      <c r="A54581" s="1" t="s">
        <v>60321</v>
      </c>
      <c r="B54581" t="s">
        <v>70862</v>
      </c>
      <c r="C54581" t="s">
        <v>74162</v>
      </c>
      <c r="D54581">
        <f t="shared" ca="1" si="852"/>
        <v>0.56594103541070173</v>
      </c>
    </row>
    <row r="54582" spans="1:4">
      <c r="A54582" s="1" t="s">
        <v>816</v>
      </c>
      <c r="B54582" t="s">
        <v>70862</v>
      </c>
      <c r="C54582" t="s">
        <v>74162</v>
      </c>
      <c r="D54582">
        <f t="shared" ca="1" si="852"/>
        <v>0.27104604564248935</v>
      </c>
    </row>
    <row r="54583" spans="1:4">
      <c r="A54583" s="1" t="s">
        <v>32505</v>
      </c>
      <c r="B54583" t="s">
        <v>70862</v>
      </c>
      <c r="C54583" t="s">
        <v>74162</v>
      </c>
      <c r="D54583">
        <f t="shared" ca="1" si="852"/>
        <v>0.93369302762723505</v>
      </c>
    </row>
    <row r="54584" spans="1:4">
      <c r="A54584" s="1" t="s">
        <v>65648</v>
      </c>
      <c r="B54584" t="s">
        <v>70862</v>
      </c>
      <c r="C54584" t="s">
        <v>74162</v>
      </c>
      <c r="D54584">
        <f t="shared" ca="1" si="852"/>
        <v>0.89587092296435911</v>
      </c>
    </row>
    <row r="54585" spans="1:4">
      <c r="A54585" s="1" t="s">
        <v>22328</v>
      </c>
      <c r="B54585" t="s">
        <v>70862</v>
      </c>
      <c r="C54585" t="s">
        <v>74162</v>
      </c>
      <c r="D54585">
        <f t="shared" ca="1" si="852"/>
        <v>0.14956490797228217</v>
      </c>
    </row>
    <row r="54586" spans="1:4">
      <c r="A54586" s="1" t="s">
        <v>20934</v>
      </c>
      <c r="B54586" t="s">
        <v>70862</v>
      </c>
      <c r="C54586" t="s">
        <v>74162</v>
      </c>
      <c r="D54586">
        <f t="shared" ca="1" si="852"/>
        <v>0.39061257726872789</v>
      </c>
    </row>
    <row r="54587" spans="1:4">
      <c r="A54587" s="1" t="s">
        <v>3450</v>
      </c>
      <c r="B54587" t="s">
        <v>70862</v>
      </c>
      <c r="C54587" t="s">
        <v>74162</v>
      </c>
      <c r="D54587">
        <f t="shared" ca="1" si="852"/>
        <v>0.41189603183577306</v>
      </c>
    </row>
    <row r="54588" spans="1:4">
      <c r="A54588" s="1" t="s">
        <v>8837</v>
      </c>
      <c r="B54588" t="s">
        <v>70862</v>
      </c>
      <c r="C54588" t="s">
        <v>74162</v>
      </c>
      <c r="D54588">
        <f t="shared" ca="1" si="852"/>
        <v>4.1931579796268048E-2</v>
      </c>
    </row>
    <row r="54589" spans="1:4">
      <c r="A54589" s="1" t="s">
        <v>45733</v>
      </c>
      <c r="B54589" t="s">
        <v>70862</v>
      </c>
      <c r="C54589" t="s">
        <v>74162</v>
      </c>
      <c r="D54589">
        <f t="shared" ca="1" si="852"/>
        <v>0.49390516867821388</v>
      </c>
    </row>
    <row r="54590" spans="1:4">
      <c r="A54590" s="1" t="s">
        <v>8887</v>
      </c>
      <c r="B54590" t="s">
        <v>70862</v>
      </c>
      <c r="C54590" t="s">
        <v>74162</v>
      </c>
      <c r="D54590">
        <f t="shared" ca="1" si="852"/>
        <v>0.27864734515600698</v>
      </c>
    </row>
    <row r="54591" spans="1:4">
      <c r="A54591" s="1" t="s">
        <v>6332</v>
      </c>
      <c r="B54591" t="s">
        <v>70862</v>
      </c>
      <c r="C54591" t="s">
        <v>74162</v>
      </c>
      <c r="D54591">
        <f t="shared" ca="1" si="852"/>
        <v>0.12140021736054507</v>
      </c>
    </row>
    <row r="54592" spans="1:4">
      <c r="A54592" s="1" t="s">
        <v>498</v>
      </c>
      <c r="B54592" t="s">
        <v>70862</v>
      </c>
      <c r="C54592" t="s">
        <v>74162</v>
      </c>
      <c r="D54592">
        <f t="shared" ca="1" si="852"/>
        <v>0.79971982607848557</v>
      </c>
    </row>
    <row r="54593" spans="1:4">
      <c r="A54593" s="1" t="s">
        <v>32158</v>
      </c>
      <c r="B54593" t="s">
        <v>70862</v>
      </c>
      <c r="C54593" t="s">
        <v>74162</v>
      </c>
      <c r="D54593">
        <f t="shared" ref="D54593:D54656" ca="1" si="853">RAND()</f>
        <v>0.31662113007012982</v>
      </c>
    </row>
    <row r="54594" spans="1:4">
      <c r="A54594" s="1" t="s">
        <v>28408</v>
      </c>
      <c r="B54594" t="s">
        <v>70862</v>
      </c>
      <c r="C54594" t="s">
        <v>74162</v>
      </c>
      <c r="D54594">
        <f t="shared" ca="1" si="853"/>
        <v>4.6713756640182069E-2</v>
      </c>
    </row>
    <row r="54595" spans="1:4">
      <c r="A54595" s="1" t="s">
        <v>15364</v>
      </c>
      <c r="B54595" t="s">
        <v>70862</v>
      </c>
      <c r="C54595" t="s">
        <v>74162</v>
      </c>
      <c r="D54595">
        <f t="shared" ca="1" si="853"/>
        <v>0.93611701024386595</v>
      </c>
    </row>
    <row r="54596" spans="1:4">
      <c r="A54596" s="1" t="s">
        <v>40015</v>
      </c>
      <c r="B54596" t="s">
        <v>70862</v>
      </c>
      <c r="C54596" t="s">
        <v>74162</v>
      </c>
      <c r="D54596">
        <f t="shared" ca="1" si="853"/>
        <v>0.85925705623843018</v>
      </c>
    </row>
    <row r="54597" spans="1:4">
      <c r="A54597" s="1" t="s">
        <v>37422</v>
      </c>
      <c r="B54597" t="s">
        <v>70862</v>
      </c>
      <c r="C54597" t="s">
        <v>74162</v>
      </c>
      <c r="D54597">
        <f t="shared" ca="1" si="853"/>
        <v>0.13628476581022386</v>
      </c>
    </row>
    <row r="54598" spans="1:4">
      <c r="A54598" s="1" t="s">
        <v>59988</v>
      </c>
      <c r="B54598" t="s">
        <v>70862</v>
      </c>
      <c r="C54598" t="s">
        <v>74162</v>
      </c>
      <c r="D54598">
        <f t="shared" ca="1" si="853"/>
        <v>0.96547715135573176</v>
      </c>
    </row>
    <row r="54599" spans="1:4">
      <c r="A54599" s="1" t="s">
        <v>49723</v>
      </c>
      <c r="B54599" t="s">
        <v>70862</v>
      </c>
      <c r="C54599" t="s">
        <v>74162</v>
      </c>
      <c r="D54599">
        <f t="shared" ca="1" si="853"/>
        <v>0.9136326820239925</v>
      </c>
    </row>
    <row r="54600" spans="1:4">
      <c r="A54600" s="1" t="s">
        <v>46600</v>
      </c>
      <c r="B54600" t="s">
        <v>70862</v>
      </c>
      <c r="C54600" t="s">
        <v>74162</v>
      </c>
      <c r="D54600">
        <f t="shared" ca="1" si="853"/>
        <v>0.64186353851490552</v>
      </c>
    </row>
    <row r="54601" spans="1:4">
      <c r="A54601" s="1" t="s">
        <v>17878</v>
      </c>
      <c r="B54601" t="s">
        <v>70862</v>
      </c>
      <c r="C54601" t="s">
        <v>74162</v>
      </c>
      <c r="D54601">
        <f t="shared" ca="1" si="853"/>
        <v>0.3540796455770856</v>
      </c>
    </row>
    <row r="54602" spans="1:4">
      <c r="A54602" s="1" t="s">
        <v>49635</v>
      </c>
      <c r="B54602" t="s">
        <v>70862</v>
      </c>
      <c r="C54602" t="s">
        <v>74162</v>
      </c>
      <c r="D54602">
        <f t="shared" ca="1" si="853"/>
        <v>0.12766122532533875</v>
      </c>
    </row>
    <row r="54603" spans="1:4">
      <c r="A54603" s="1" t="s">
        <v>10244</v>
      </c>
      <c r="B54603" t="s">
        <v>70862</v>
      </c>
      <c r="C54603" t="s">
        <v>74162</v>
      </c>
      <c r="D54603">
        <f t="shared" ca="1" si="853"/>
        <v>5.7075618495651903E-2</v>
      </c>
    </row>
    <row r="54604" spans="1:4">
      <c r="A54604" s="1" t="s">
        <v>34817</v>
      </c>
      <c r="B54604" t="s">
        <v>70862</v>
      </c>
      <c r="C54604" t="s">
        <v>74162</v>
      </c>
      <c r="D54604">
        <f t="shared" ca="1" si="853"/>
        <v>0.57556875730725543</v>
      </c>
    </row>
    <row r="54605" spans="1:4">
      <c r="A54605" s="1" t="s">
        <v>42971</v>
      </c>
      <c r="B54605" t="s">
        <v>70862</v>
      </c>
      <c r="C54605" t="s">
        <v>74162</v>
      </c>
      <c r="D54605">
        <f t="shared" ca="1" si="853"/>
        <v>0.41931978231329414</v>
      </c>
    </row>
    <row r="54606" spans="1:4">
      <c r="A54606" s="1" t="s">
        <v>46278</v>
      </c>
      <c r="B54606" t="s">
        <v>70862</v>
      </c>
      <c r="C54606" t="s">
        <v>74162</v>
      </c>
      <c r="D54606">
        <f t="shared" ca="1" si="853"/>
        <v>0.73634004811790488</v>
      </c>
    </row>
    <row r="54607" spans="1:4">
      <c r="A54607" s="1" t="s">
        <v>277</v>
      </c>
      <c r="B54607" t="s">
        <v>70862</v>
      </c>
      <c r="C54607" t="s">
        <v>74162</v>
      </c>
      <c r="D54607">
        <f t="shared" ca="1" si="853"/>
        <v>0.9213578378329107</v>
      </c>
    </row>
    <row r="54608" spans="1:4">
      <c r="A54608" s="1" t="s">
        <v>15405</v>
      </c>
      <c r="B54608" t="s">
        <v>70862</v>
      </c>
      <c r="C54608" t="s">
        <v>74162</v>
      </c>
      <c r="D54608">
        <f t="shared" ca="1" si="853"/>
        <v>0.65532616317034431</v>
      </c>
    </row>
    <row r="54609" spans="1:4">
      <c r="A54609" s="1" t="s">
        <v>4241</v>
      </c>
      <c r="B54609" t="s">
        <v>70862</v>
      </c>
      <c r="C54609" t="s">
        <v>74162</v>
      </c>
      <c r="D54609">
        <f t="shared" ca="1" si="853"/>
        <v>0.97310266481716157</v>
      </c>
    </row>
    <row r="54610" spans="1:4">
      <c r="A54610" s="1" t="s">
        <v>9014</v>
      </c>
      <c r="B54610" t="s">
        <v>70862</v>
      </c>
      <c r="C54610" t="s">
        <v>74162</v>
      </c>
      <c r="D54610">
        <f t="shared" ca="1" si="853"/>
        <v>0.3662217878048345</v>
      </c>
    </row>
    <row r="54611" spans="1:4">
      <c r="A54611" s="1" t="s">
        <v>62065</v>
      </c>
      <c r="B54611" t="s">
        <v>70862</v>
      </c>
      <c r="C54611" t="s">
        <v>74162</v>
      </c>
      <c r="D54611">
        <f t="shared" ca="1" si="853"/>
        <v>0.36512933030134975</v>
      </c>
    </row>
    <row r="54612" spans="1:4">
      <c r="A54612" s="1" t="s">
        <v>65361</v>
      </c>
      <c r="B54612" t="s">
        <v>70862</v>
      </c>
      <c r="C54612" t="s">
        <v>74162</v>
      </c>
      <c r="D54612">
        <f t="shared" ca="1" si="853"/>
        <v>3.631902283665045E-2</v>
      </c>
    </row>
    <row r="54613" spans="1:4">
      <c r="A54613" s="1" t="s">
        <v>59006</v>
      </c>
      <c r="B54613" t="s">
        <v>70862</v>
      </c>
      <c r="C54613" t="s">
        <v>74162</v>
      </c>
      <c r="D54613">
        <f t="shared" ca="1" si="853"/>
        <v>0.37638735804096646</v>
      </c>
    </row>
    <row r="54614" spans="1:4">
      <c r="A54614" s="1" t="s">
        <v>27675</v>
      </c>
      <c r="B54614" t="s">
        <v>70862</v>
      </c>
      <c r="C54614" t="s">
        <v>74162</v>
      </c>
      <c r="D54614">
        <f t="shared" ca="1" si="853"/>
        <v>0.78172143900397217</v>
      </c>
    </row>
    <row r="54615" spans="1:4">
      <c r="A54615" s="1" t="s">
        <v>54348</v>
      </c>
      <c r="B54615" t="s">
        <v>70862</v>
      </c>
      <c r="C54615" t="s">
        <v>74162</v>
      </c>
      <c r="D54615">
        <f t="shared" ca="1" si="853"/>
        <v>0.16301218444180887</v>
      </c>
    </row>
    <row r="54616" spans="1:4">
      <c r="A54616" s="1" t="s">
        <v>49244</v>
      </c>
      <c r="B54616" t="s">
        <v>70862</v>
      </c>
      <c r="C54616" t="s">
        <v>74162</v>
      </c>
      <c r="D54616">
        <f t="shared" ca="1" si="853"/>
        <v>0.39005936507402483</v>
      </c>
    </row>
    <row r="54617" spans="1:4">
      <c r="A54617" s="1" t="s">
        <v>45181</v>
      </c>
      <c r="B54617" t="s">
        <v>70862</v>
      </c>
      <c r="C54617" t="s">
        <v>74162</v>
      </c>
      <c r="D54617">
        <f t="shared" ca="1" si="853"/>
        <v>0.80473759116814958</v>
      </c>
    </row>
    <row r="54618" spans="1:4">
      <c r="A54618" s="1" t="s">
        <v>3714</v>
      </c>
      <c r="B54618" t="s">
        <v>70862</v>
      </c>
      <c r="C54618" t="s">
        <v>74162</v>
      </c>
      <c r="D54618">
        <f t="shared" ca="1" si="853"/>
        <v>0.70074550554454407</v>
      </c>
    </row>
    <row r="54619" spans="1:4">
      <c r="A54619" s="1" t="s">
        <v>71163</v>
      </c>
      <c r="B54619" t="s">
        <v>70862</v>
      </c>
      <c r="C54619" t="s">
        <v>74162</v>
      </c>
      <c r="D54619">
        <f t="shared" ca="1" si="853"/>
        <v>0.72083686430796035</v>
      </c>
    </row>
    <row r="54620" spans="1:4">
      <c r="A54620" s="1" t="s">
        <v>72882</v>
      </c>
      <c r="B54620" t="s">
        <v>70862</v>
      </c>
      <c r="C54620" t="s">
        <v>74162</v>
      </c>
      <c r="D54620">
        <f t="shared" ca="1" si="853"/>
        <v>0.60020985152323225</v>
      </c>
    </row>
    <row r="54621" spans="1:4">
      <c r="A54621" s="1" t="s">
        <v>1982</v>
      </c>
      <c r="B54621" t="s">
        <v>70862</v>
      </c>
      <c r="C54621" t="s">
        <v>74162</v>
      </c>
      <c r="D54621">
        <f t="shared" ca="1" si="853"/>
        <v>0.25102327452238982</v>
      </c>
    </row>
    <row r="54622" spans="1:4">
      <c r="A54622" s="1" t="s">
        <v>48515</v>
      </c>
      <c r="B54622" t="s">
        <v>70862</v>
      </c>
      <c r="C54622" t="s">
        <v>74162</v>
      </c>
      <c r="D54622">
        <f t="shared" ca="1" si="853"/>
        <v>0.40967628968273273</v>
      </c>
    </row>
    <row r="54623" spans="1:4">
      <c r="A54623" s="1" t="s">
        <v>47544</v>
      </c>
      <c r="B54623" t="s">
        <v>70862</v>
      </c>
      <c r="C54623" t="s">
        <v>74162</v>
      </c>
      <c r="D54623">
        <f t="shared" ca="1" si="853"/>
        <v>6.6047831150627623E-2</v>
      </c>
    </row>
    <row r="54624" spans="1:4">
      <c r="A54624" s="1" t="s">
        <v>55062</v>
      </c>
      <c r="B54624" t="s">
        <v>70862</v>
      </c>
      <c r="C54624" t="s">
        <v>74162</v>
      </c>
      <c r="D54624">
        <f t="shared" ca="1" si="853"/>
        <v>0.30829578431709415</v>
      </c>
    </row>
    <row r="54625" spans="1:4">
      <c r="A54625" s="1" t="s">
        <v>62809</v>
      </c>
      <c r="B54625" t="s">
        <v>70862</v>
      </c>
      <c r="C54625" t="s">
        <v>74162</v>
      </c>
      <c r="D54625">
        <f t="shared" ca="1" si="853"/>
        <v>0.23593225824736386</v>
      </c>
    </row>
    <row r="54626" spans="1:4">
      <c r="A54626" s="1" t="s">
        <v>8684</v>
      </c>
      <c r="B54626" t="s">
        <v>70862</v>
      </c>
      <c r="C54626" t="s">
        <v>74162</v>
      </c>
      <c r="D54626">
        <f t="shared" ca="1" si="853"/>
        <v>0.62342147792436331</v>
      </c>
    </row>
    <row r="54627" spans="1:4">
      <c r="A54627" s="1" t="s">
        <v>74026</v>
      </c>
      <c r="B54627" t="s">
        <v>70862</v>
      </c>
      <c r="C54627" t="s">
        <v>74162</v>
      </c>
      <c r="D54627">
        <f t="shared" ca="1" si="853"/>
        <v>0.29829311233970068</v>
      </c>
    </row>
    <row r="54628" spans="1:4">
      <c r="A54628" s="1" t="s">
        <v>58806</v>
      </c>
      <c r="B54628" t="s">
        <v>70862</v>
      </c>
      <c r="C54628" t="s">
        <v>74162</v>
      </c>
      <c r="D54628">
        <f t="shared" ca="1" si="853"/>
        <v>0.94239569585280947</v>
      </c>
    </row>
    <row r="54629" spans="1:4">
      <c r="A54629" s="1" t="s">
        <v>10625</v>
      </c>
      <c r="B54629" t="s">
        <v>70862</v>
      </c>
      <c r="C54629" t="s">
        <v>74162</v>
      </c>
      <c r="D54629">
        <f t="shared" ca="1" si="853"/>
        <v>0.21981297844503667</v>
      </c>
    </row>
    <row r="54630" spans="1:4">
      <c r="A54630" s="1" t="s">
        <v>9734</v>
      </c>
      <c r="B54630" t="s">
        <v>70862</v>
      </c>
      <c r="C54630" t="s">
        <v>74162</v>
      </c>
      <c r="D54630">
        <f t="shared" ca="1" si="853"/>
        <v>0.57753443037797536</v>
      </c>
    </row>
    <row r="54631" spans="1:4">
      <c r="A54631" s="1" t="s">
        <v>61608</v>
      </c>
      <c r="B54631" t="s">
        <v>70862</v>
      </c>
      <c r="C54631" t="s">
        <v>74162</v>
      </c>
      <c r="D54631">
        <f t="shared" ca="1" si="853"/>
        <v>0.9503386843653312</v>
      </c>
    </row>
    <row r="54632" spans="1:4">
      <c r="A54632" s="1" t="s">
        <v>18348</v>
      </c>
      <c r="B54632" t="s">
        <v>70862</v>
      </c>
      <c r="C54632" t="s">
        <v>74162</v>
      </c>
      <c r="D54632">
        <f t="shared" ca="1" si="853"/>
        <v>2.8456159228703926E-2</v>
      </c>
    </row>
    <row r="54633" spans="1:4">
      <c r="A54633" s="1" t="s">
        <v>58572</v>
      </c>
      <c r="B54633" t="s">
        <v>70862</v>
      </c>
      <c r="C54633" t="s">
        <v>74162</v>
      </c>
      <c r="D54633">
        <f t="shared" ca="1" si="853"/>
        <v>0.87453742664598788</v>
      </c>
    </row>
    <row r="54634" spans="1:4">
      <c r="A54634" s="1" t="s">
        <v>20127</v>
      </c>
      <c r="B54634" t="s">
        <v>70862</v>
      </c>
      <c r="C54634" t="s">
        <v>74162</v>
      </c>
      <c r="D54634">
        <f t="shared" ca="1" si="853"/>
        <v>0.70978380757096371</v>
      </c>
    </row>
    <row r="54635" spans="1:4">
      <c r="A54635" s="1" t="s">
        <v>3045</v>
      </c>
      <c r="B54635" t="s">
        <v>70862</v>
      </c>
      <c r="C54635" t="s">
        <v>74162</v>
      </c>
      <c r="D54635">
        <f t="shared" ca="1" si="853"/>
        <v>0.29949299438511801</v>
      </c>
    </row>
    <row r="54636" spans="1:4">
      <c r="A54636" s="1" t="s">
        <v>8606</v>
      </c>
      <c r="B54636" t="s">
        <v>70862</v>
      </c>
      <c r="C54636" t="s">
        <v>74162</v>
      </c>
      <c r="D54636">
        <f t="shared" ca="1" si="853"/>
        <v>0.31264150267096391</v>
      </c>
    </row>
    <row r="54637" spans="1:4">
      <c r="A54637" s="1" t="s">
        <v>45121</v>
      </c>
      <c r="B54637" t="s">
        <v>70862</v>
      </c>
      <c r="C54637" t="s">
        <v>74162</v>
      </c>
      <c r="D54637">
        <f t="shared" ca="1" si="853"/>
        <v>0.94818903620610595</v>
      </c>
    </row>
    <row r="54638" spans="1:4">
      <c r="A54638" s="1" t="s">
        <v>22988</v>
      </c>
      <c r="B54638" t="s">
        <v>70862</v>
      </c>
      <c r="C54638" t="s">
        <v>74162</v>
      </c>
      <c r="D54638">
        <f t="shared" ca="1" si="853"/>
        <v>0.93524568450151802</v>
      </c>
    </row>
    <row r="54639" spans="1:4">
      <c r="A54639" s="1" t="s">
        <v>33115</v>
      </c>
      <c r="B54639" t="s">
        <v>70862</v>
      </c>
      <c r="C54639" t="s">
        <v>74162</v>
      </c>
      <c r="D54639">
        <f t="shared" ca="1" si="853"/>
        <v>0.13585181572697047</v>
      </c>
    </row>
    <row r="54640" spans="1:4">
      <c r="A54640" s="1" t="s">
        <v>64317</v>
      </c>
      <c r="B54640" t="s">
        <v>70862</v>
      </c>
      <c r="C54640" t="s">
        <v>74162</v>
      </c>
      <c r="D54640">
        <f t="shared" ca="1" si="853"/>
        <v>6.8936380597664382E-2</v>
      </c>
    </row>
    <row r="54641" spans="1:4">
      <c r="A54641" s="1" t="s">
        <v>19353</v>
      </c>
      <c r="B54641" t="s">
        <v>70862</v>
      </c>
      <c r="C54641" t="s">
        <v>74162</v>
      </c>
      <c r="D54641">
        <f t="shared" ca="1" si="853"/>
        <v>0.14494086860568689</v>
      </c>
    </row>
    <row r="54642" spans="1:4">
      <c r="A54642" s="1" t="s">
        <v>8480</v>
      </c>
      <c r="B54642" t="s">
        <v>70862</v>
      </c>
      <c r="C54642" t="s">
        <v>74162</v>
      </c>
      <c r="D54642">
        <f t="shared" ca="1" si="853"/>
        <v>0.16359766639822015</v>
      </c>
    </row>
    <row r="54643" spans="1:4">
      <c r="A54643" s="1" t="s">
        <v>3408</v>
      </c>
      <c r="B54643" t="s">
        <v>70862</v>
      </c>
      <c r="C54643" t="s">
        <v>74162</v>
      </c>
      <c r="D54643">
        <f t="shared" ca="1" si="853"/>
        <v>0.55846243505068849</v>
      </c>
    </row>
    <row r="54644" spans="1:4">
      <c r="A54644" s="1" t="s">
        <v>14126</v>
      </c>
      <c r="B54644" t="s">
        <v>70862</v>
      </c>
      <c r="C54644" t="s">
        <v>74162</v>
      </c>
      <c r="D54644">
        <f t="shared" ca="1" si="853"/>
        <v>9.2175865770640297E-2</v>
      </c>
    </row>
    <row r="54645" spans="1:4">
      <c r="A54645" s="1" t="s">
        <v>38728</v>
      </c>
      <c r="B54645" t="s">
        <v>70862</v>
      </c>
      <c r="C54645" t="s">
        <v>74162</v>
      </c>
      <c r="D54645">
        <f t="shared" ca="1" si="853"/>
        <v>0.62400295101284065</v>
      </c>
    </row>
    <row r="54646" spans="1:4">
      <c r="A54646" s="1" t="s">
        <v>57787</v>
      </c>
      <c r="B54646" t="s">
        <v>70862</v>
      </c>
      <c r="C54646" t="s">
        <v>74162</v>
      </c>
      <c r="D54646">
        <f t="shared" ca="1" si="853"/>
        <v>0.36715023522609425</v>
      </c>
    </row>
    <row r="54647" spans="1:4">
      <c r="A54647" s="1" t="s">
        <v>16341</v>
      </c>
      <c r="B54647" t="s">
        <v>70862</v>
      </c>
      <c r="C54647" t="s">
        <v>74162</v>
      </c>
      <c r="D54647">
        <f t="shared" ca="1" si="853"/>
        <v>0.78124603777590629</v>
      </c>
    </row>
    <row r="54648" spans="1:4">
      <c r="A54648" s="1" t="s">
        <v>63536</v>
      </c>
      <c r="B54648" t="s">
        <v>70862</v>
      </c>
      <c r="C54648" t="s">
        <v>74162</v>
      </c>
      <c r="D54648">
        <f t="shared" ca="1" si="853"/>
        <v>0.79544943607752772</v>
      </c>
    </row>
    <row r="54649" spans="1:4">
      <c r="A54649" s="1" t="s">
        <v>38858</v>
      </c>
      <c r="B54649" t="s">
        <v>70862</v>
      </c>
      <c r="C54649" t="s">
        <v>74162</v>
      </c>
      <c r="D54649">
        <f t="shared" ca="1" si="853"/>
        <v>0.97919823438602427</v>
      </c>
    </row>
    <row r="54650" spans="1:4">
      <c r="A54650" s="1" t="s">
        <v>71331</v>
      </c>
      <c r="B54650" t="s">
        <v>70862</v>
      </c>
      <c r="C54650" t="s">
        <v>74162</v>
      </c>
      <c r="D54650">
        <f t="shared" ca="1" si="853"/>
        <v>0.32834775643057412</v>
      </c>
    </row>
    <row r="54651" spans="1:4">
      <c r="A54651" s="1" t="s">
        <v>64736</v>
      </c>
      <c r="B54651" t="s">
        <v>70862</v>
      </c>
      <c r="C54651" t="s">
        <v>74162</v>
      </c>
      <c r="D54651">
        <f t="shared" ca="1" si="853"/>
        <v>0.7421016174031364</v>
      </c>
    </row>
    <row r="54652" spans="1:4">
      <c r="A54652" s="1" t="s">
        <v>41041</v>
      </c>
      <c r="B54652" t="s">
        <v>70862</v>
      </c>
      <c r="C54652" t="s">
        <v>74162</v>
      </c>
      <c r="D54652">
        <f t="shared" ca="1" si="853"/>
        <v>0.26293977461300599</v>
      </c>
    </row>
    <row r="54653" spans="1:4">
      <c r="A54653" s="1" t="s">
        <v>5902</v>
      </c>
      <c r="B54653" t="s">
        <v>70862</v>
      </c>
      <c r="C54653" t="s">
        <v>74162</v>
      </c>
      <c r="D54653">
        <f t="shared" ca="1" si="853"/>
        <v>9.7372444490592125E-3</v>
      </c>
    </row>
    <row r="54654" spans="1:4">
      <c r="A54654" s="1" t="s">
        <v>34248</v>
      </c>
      <c r="B54654" t="s">
        <v>70862</v>
      </c>
      <c r="C54654" t="s">
        <v>74162</v>
      </c>
      <c r="D54654">
        <f t="shared" ca="1" si="853"/>
        <v>0.54572028621977386</v>
      </c>
    </row>
    <row r="54655" spans="1:4">
      <c r="A54655" s="1" t="s">
        <v>10490</v>
      </c>
      <c r="B54655" t="s">
        <v>70862</v>
      </c>
      <c r="C54655" t="s">
        <v>74162</v>
      </c>
      <c r="D54655">
        <f t="shared" ca="1" si="853"/>
        <v>0.24821405658174311</v>
      </c>
    </row>
    <row r="54656" spans="1:4">
      <c r="A54656" s="1" t="s">
        <v>25026</v>
      </c>
      <c r="B54656" t="s">
        <v>70862</v>
      </c>
      <c r="C54656" t="s">
        <v>74162</v>
      </c>
      <c r="D54656">
        <f t="shared" ca="1" si="853"/>
        <v>0.90232670170553597</v>
      </c>
    </row>
    <row r="54657" spans="1:4">
      <c r="A54657" s="1" t="s">
        <v>68065</v>
      </c>
      <c r="B54657" t="s">
        <v>70862</v>
      </c>
      <c r="C54657" t="s">
        <v>74162</v>
      </c>
      <c r="D54657">
        <f t="shared" ref="D54657:D54720" ca="1" si="854">RAND()</f>
        <v>0.3011969063612504</v>
      </c>
    </row>
    <row r="54658" spans="1:4">
      <c r="A54658" s="1" t="s">
        <v>43260</v>
      </c>
      <c r="B54658" t="s">
        <v>70862</v>
      </c>
      <c r="C54658" t="s">
        <v>74162</v>
      </c>
      <c r="D54658">
        <f t="shared" ca="1" si="854"/>
        <v>0.75712150135319645</v>
      </c>
    </row>
    <row r="54659" spans="1:4">
      <c r="A54659" s="1" t="s">
        <v>40832</v>
      </c>
      <c r="B54659" t="s">
        <v>70862</v>
      </c>
      <c r="C54659" t="s">
        <v>74162</v>
      </c>
      <c r="D54659">
        <f t="shared" ca="1" si="854"/>
        <v>0.46851228927664845</v>
      </c>
    </row>
    <row r="54660" spans="1:4">
      <c r="A54660" s="1" t="s">
        <v>60602</v>
      </c>
      <c r="B54660" t="s">
        <v>70862</v>
      </c>
      <c r="C54660" t="s">
        <v>74162</v>
      </c>
      <c r="D54660">
        <f t="shared" ca="1" si="854"/>
        <v>0.5493960544170936</v>
      </c>
    </row>
    <row r="54661" spans="1:4">
      <c r="A54661" s="1" t="s">
        <v>22406</v>
      </c>
      <c r="B54661" t="s">
        <v>70862</v>
      </c>
      <c r="C54661" t="s">
        <v>74162</v>
      </c>
      <c r="D54661">
        <f t="shared" ca="1" si="854"/>
        <v>0.80638885945276673</v>
      </c>
    </row>
    <row r="54662" spans="1:4">
      <c r="A54662" s="1" t="s">
        <v>14707</v>
      </c>
      <c r="B54662" t="s">
        <v>70862</v>
      </c>
      <c r="C54662" t="s">
        <v>74162</v>
      </c>
      <c r="D54662">
        <f t="shared" ca="1" si="854"/>
        <v>0.65231678086635747</v>
      </c>
    </row>
    <row r="54663" spans="1:4">
      <c r="A54663" s="1" t="s">
        <v>73642</v>
      </c>
      <c r="B54663" t="s">
        <v>70862</v>
      </c>
      <c r="C54663" t="s">
        <v>74162</v>
      </c>
      <c r="D54663">
        <f t="shared" ca="1" si="854"/>
        <v>0.4169357849730273</v>
      </c>
    </row>
    <row r="54664" spans="1:4">
      <c r="A54664" s="1" t="s">
        <v>25610</v>
      </c>
      <c r="B54664" t="s">
        <v>70862</v>
      </c>
      <c r="C54664" t="s">
        <v>74162</v>
      </c>
      <c r="D54664">
        <f t="shared" ca="1" si="854"/>
        <v>2.0170030282488205E-2</v>
      </c>
    </row>
    <row r="54665" spans="1:4">
      <c r="A54665" s="1" t="s">
        <v>60138</v>
      </c>
      <c r="B54665" t="s">
        <v>70862</v>
      </c>
      <c r="C54665" t="s">
        <v>74162</v>
      </c>
      <c r="D54665">
        <f t="shared" ca="1" si="854"/>
        <v>0.41047688059569665</v>
      </c>
    </row>
    <row r="54666" spans="1:4">
      <c r="A54666" s="1" t="s">
        <v>17373</v>
      </c>
      <c r="B54666" t="s">
        <v>70862</v>
      </c>
      <c r="C54666" t="s">
        <v>74162</v>
      </c>
      <c r="D54666">
        <f t="shared" ca="1" si="854"/>
        <v>0.76786441309169073</v>
      </c>
    </row>
    <row r="54667" spans="1:4">
      <c r="A54667" s="1" t="s">
        <v>36881</v>
      </c>
      <c r="B54667" t="s">
        <v>70862</v>
      </c>
      <c r="C54667" t="s">
        <v>74162</v>
      </c>
      <c r="D54667">
        <f t="shared" ca="1" si="854"/>
        <v>0.17345131983390194</v>
      </c>
    </row>
    <row r="54668" spans="1:4">
      <c r="A54668" s="1" t="s">
        <v>12555</v>
      </c>
      <c r="B54668" t="s">
        <v>70862</v>
      </c>
      <c r="C54668" t="s">
        <v>74162</v>
      </c>
      <c r="D54668">
        <f t="shared" ca="1" si="854"/>
        <v>6.5569335338443446E-2</v>
      </c>
    </row>
    <row r="54669" spans="1:4">
      <c r="A54669" s="1" t="s">
        <v>60300</v>
      </c>
      <c r="B54669" t="s">
        <v>70862</v>
      </c>
      <c r="C54669" t="s">
        <v>74162</v>
      </c>
      <c r="D54669">
        <f t="shared" ca="1" si="854"/>
        <v>0.7161745474904555</v>
      </c>
    </row>
    <row r="54670" spans="1:4">
      <c r="A54670" s="1" t="s">
        <v>51664</v>
      </c>
      <c r="B54670" t="s">
        <v>70862</v>
      </c>
      <c r="C54670" t="s">
        <v>74162</v>
      </c>
      <c r="D54670">
        <f t="shared" ca="1" si="854"/>
        <v>0.46282137159061498</v>
      </c>
    </row>
    <row r="54671" spans="1:4">
      <c r="A54671" s="1" t="s">
        <v>65104</v>
      </c>
      <c r="B54671" t="s">
        <v>70862</v>
      </c>
      <c r="C54671" t="s">
        <v>74162</v>
      </c>
      <c r="D54671">
        <f t="shared" ca="1" si="854"/>
        <v>0.490992127874054</v>
      </c>
    </row>
    <row r="54672" spans="1:4">
      <c r="A54672" s="1" t="s">
        <v>32222</v>
      </c>
      <c r="B54672" t="s">
        <v>70862</v>
      </c>
      <c r="C54672" t="s">
        <v>74162</v>
      </c>
      <c r="D54672">
        <f t="shared" ca="1" si="854"/>
        <v>0.11617878238804635</v>
      </c>
    </row>
    <row r="54673" spans="1:4">
      <c r="A54673" s="1" t="s">
        <v>49724</v>
      </c>
      <c r="B54673" t="s">
        <v>70862</v>
      </c>
      <c r="C54673" t="s">
        <v>74162</v>
      </c>
      <c r="D54673">
        <f t="shared" ca="1" si="854"/>
        <v>0.93952968333809272</v>
      </c>
    </row>
    <row r="54674" spans="1:4">
      <c r="A54674" s="1" t="s">
        <v>14642</v>
      </c>
      <c r="B54674" t="s">
        <v>70862</v>
      </c>
      <c r="C54674" t="s">
        <v>74162</v>
      </c>
      <c r="D54674">
        <f t="shared" ca="1" si="854"/>
        <v>0.31877574207743908</v>
      </c>
    </row>
    <row r="54675" spans="1:4">
      <c r="A54675" s="1" t="s">
        <v>26877</v>
      </c>
      <c r="B54675" t="s">
        <v>70862</v>
      </c>
      <c r="C54675" t="s">
        <v>74162</v>
      </c>
      <c r="D54675">
        <f t="shared" ca="1" si="854"/>
        <v>0.65763013614612609</v>
      </c>
    </row>
    <row r="54676" spans="1:4">
      <c r="A54676" s="1" t="s">
        <v>5917</v>
      </c>
      <c r="B54676" t="s">
        <v>70862</v>
      </c>
      <c r="C54676" t="s">
        <v>74162</v>
      </c>
      <c r="D54676">
        <f t="shared" ca="1" si="854"/>
        <v>0.51216019233567189</v>
      </c>
    </row>
    <row r="54677" spans="1:4">
      <c r="A54677" s="1" t="s">
        <v>63690</v>
      </c>
      <c r="B54677" t="s">
        <v>70862</v>
      </c>
      <c r="C54677" t="s">
        <v>74162</v>
      </c>
      <c r="D54677">
        <f t="shared" ca="1" si="854"/>
        <v>0.88564310244622879</v>
      </c>
    </row>
    <row r="54678" spans="1:4">
      <c r="A54678" s="1" t="s">
        <v>21893</v>
      </c>
      <c r="B54678" t="s">
        <v>70862</v>
      </c>
      <c r="C54678" t="s">
        <v>74162</v>
      </c>
      <c r="D54678">
        <f t="shared" ca="1" si="854"/>
        <v>0.9916284614696973</v>
      </c>
    </row>
    <row r="54679" spans="1:4">
      <c r="A54679" s="1" t="s">
        <v>49471</v>
      </c>
      <c r="B54679" t="s">
        <v>70862</v>
      </c>
      <c r="C54679" t="s">
        <v>74162</v>
      </c>
      <c r="D54679">
        <f t="shared" ca="1" si="854"/>
        <v>0.14752965609119395</v>
      </c>
    </row>
    <row r="54680" spans="1:4">
      <c r="A54680" s="1" t="s">
        <v>20007</v>
      </c>
      <c r="B54680" t="s">
        <v>70862</v>
      </c>
      <c r="C54680" t="s">
        <v>74162</v>
      </c>
      <c r="D54680">
        <f t="shared" ca="1" si="854"/>
        <v>0.22756550796274022</v>
      </c>
    </row>
    <row r="54681" spans="1:4">
      <c r="A54681" s="1" t="s">
        <v>65677</v>
      </c>
      <c r="B54681" t="s">
        <v>70862</v>
      </c>
      <c r="C54681" t="s">
        <v>74162</v>
      </c>
      <c r="D54681">
        <f t="shared" ca="1" si="854"/>
        <v>0.71811263847321005</v>
      </c>
    </row>
    <row r="54682" spans="1:4">
      <c r="A54682" s="1" t="s">
        <v>2692</v>
      </c>
      <c r="B54682" t="s">
        <v>70862</v>
      </c>
      <c r="C54682" t="s">
        <v>74162</v>
      </c>
      <c r="D54682">
        <f t="shared" ca="1" si="854"/>
        <v>0.63540102742252735</v>
      </c>
    </row>
    <row r="54683" spans="1:4">
      <c r="A54683" s="1" t="s">
        <v>15587</v>
      </c>
      <c r="B54683" t="s">
        <v>70862</v>
      </c>
      <c r="C54683" t="s">
        <v>74162</v>
      </c>
      <c r="D54683">
        <f t="shared" ca="1" si="854"/>
        <v>0.13242374979389637</v>
      </c>
    </row>
    <row r="54684" spans="1:4">
      <c r="A54684" s="1" t="s">
        <v>68709</v>
      </c>
      <c r="B54684" t="s">
        <v>70862</v>
      </c>
      <c r="C54684" t="s">
        <v>74162</v>
      </c>
      <c r="D54684">
        <f t="shared" ca="1" si="854"/>
        <v>0.29533732634576326</v>
      </c>
    </row>
    <row r="54685" spans="1:4">
      <c r="A54685" s="1" t="s">
        <v>17723</v>
      </c>
      <c r="B54685" t="s">
        <v>70862</v>
      </c>
      <c r="C54685" t="s">
        <v>74162</v>
      </c>
      <c r="D54685">
        <f t="shared" ca="1" si="854"/>
        <v>0.75047521622445379</v>
      </c>
    </row>
    <row r="54686" spans="1:4">
      <c r="A54686" s="1" t="s">
        <v>18496</v>
      </c>
      <c r="B54686" t="s">
        <v>70862</v>
      </c>
      <c r="C54686" t="s">
        <v>74162</v>
      </c>
      <c r="D54686">
        <f t="shared" ca="1" si="854"/>
        <v>0.70705734673010046</v>
      </c>
    </row>
    <row r="54687" spans="1:4">
      <c r="A54687" s="1" t="s">
        <v>65928</v>
      </c>
      <c r="B54687" t="s">
        <v>70862</v>
      </c>
      <c r="C54687" t="s">
        <v>74162</v>
      </c>
      <c r="D54687">
        <f t="shared" ca="1" si="854"/>
        <v>0.9208264802142212</v>
      </c>
    </row>
    <row r="54688" spans="1:4">
      <c r="A54688" s="1" t="s">
        <v>21645</v>
      </c>
      <c r="B54688" t="s">
        <v>70862</v>
      </c>
      <c r="C54688" t="s">
        <v>74162</v>
      </c>
      <c r="D54688">
        <f t="shared" ca="1" si="854"/>
        <v>0.95082223608130567</v>
      </c>
    </row>
    <row r="54689" spans="1:4">
      <c r="A54689" s="1" t="s">
        <v>72357</v>
      </c>
      <c r="B54689" t="s">
        <v>70862</v>
      </c>
      <c r="C54689" t="s">
        <v>74162</v>
      </c>
      <c r="D54689">
        <f t="shared" ca="1" si="854"/>
        <v>0.97662777556398384</v>
      </c>
    </row>
    <row r="54690" spans="1:4">
      <c r="A54690" s="1" t="s">
        <v>7981</v>
      </c>
      <c r="B54690" t="s">
        <v>70862</v>
      </c>
      <c r="C54690" t="s">
        <v>74162</v>
      </c>
      <c r="D54690">
        <f t="shared" ca="1" si="854"/>
        <v>0.77308867444458385</v>
      </c>
    </row>
    <row r="54691" spans="1:4">
      <c r="A54691" s="1" t="s">
        <v>19820</v>
      </c>
      <c r="B54691" t="s">
        <v>70862</v>
      </c>
      <c r="C54691" t="s">
        <v>74162</v>
      </c>
      <c r="D54691">
        <f t="shared" ca="1" si="854"/>
        <v>0.91220848341409522</v>
      </c>
    </row>
    <row r="54692" spans="1:4">
      <c r="A54692" s="1" t="s">
        <v>67729</v>
      </c>
      <c r="B54692" t="s">
        <v>70862</v>
      </c>
      <c r="C54692" t="s">
        <v>74162</v>
      </c>
      <c r="D54692">
        <f t="shared" ca="1" si="854"/>
        <v>0.70606609658010044</v>
      </c>
    </row>
    <row r="54693" spans="1:4">
      <c r="A54693" s="1" t="s">
        <v>39112</v>
      </c>
      <c r="B54693" t="s">
        <v>70862</v>
      </c>
      <c r="C54693" t="s">
        <v>74162</v>
      </c>
      <c r="D54693">
        <f t="shared" ca="1" si="854"/>
        <v>8.1015836372002714E-2</v>
      </c>
    </row>
    <row r="54694" spans="1:4">
      <c r="A54694" s="1" t="s">
        <v>58023</v>
      </c>
      <c r="B54694" t="s">
        <v>70862</v>
      </c>
      <c r="C54694" t="s">
        <v>74162</v>
      </c>
      <c r="D54694">
        <f t="shared" ca="1" si="854"/>
        <v>0.26951447296283249</v>
      </c>
    </row>
    <row r="54695" spans="1:4">
      <c r="A54695" s="1" t="s">
        <v>67157</v>
      </c>
      <c r="B54695" t="s">
        <v>70862</v>
      </c>
      <c r="C54695" t="s">
        <v>74162</v>
      </c>
      <c r="D54695">
        <f t="shared" ca="1" si="854"/>
        <v>0.26801383065529616</v>
      </c>
    </row>
    <row r="54696" spans="1:4">
      <c r="A54696" s="1" t="s">
        <v>65368</v>
      </c>
      <c r="B54696" t="s">
        <v>70862</v>
      </c>
      <c r="C54696" t="s">
        <v>74162</v>
      </c>
      <c r="D54696">
        <f t="shared" ca="1" si="854"/>
        <v>0.92374872649977735</v>
      </c>
    </row>
    <row r="54697" spans="1:4">
      <c r="A54697" s="1" t="s">
        <v>6913</v>
      </c>
      <c r="B54697" t="s">
        <v>70862</v>
      </c>
      <c r="C54697" t="s">
        <v>74162</v>
      </c>
      <c r="D54697">
        <f t="shared" ca="1" si="854"/>
        <v>0.48014571731052591</v>
      </c>
    </row>
    <row r="54698" spans="1:4">
      <c r="A54698" s="1" t="s">
        <v>11722</v>
      </c>
      <c r="B54698" t="s">
        <v>70862</v>
      </c>
      <c r="C54698" t="s">
        <v>74162</v>
      </c>
      <c r="D54698">
        <f t="shared" ca="1" si="854"/>
        <v>0.45011398398695035</v>
      </c>
    </row>
    <row r="54699" spans="1:4">
      <c r="A54699" s="1" t="s">
        <v>46685</v>
      </c>
      <c r="B54699" t="s">
        <v>70862</v>
      </c>
      <c r="C54699" t="s">
        <v>74162</v>
      </c>
      <c r="D54699">
        <f t="shared" ca="1" si="854"/>
        <v>0.87334632789793143</v>
      </c>
    </row>
    <row r="54700" spans="1:4">
      <c r="A54700" s="1" t="s">
        <v>36907</v>
      </c>
      <c r="B54700" t="s">
        <v>70862</v>
      </c>
      <c r="C54700" t="s">
        <v>74162</v>
      </c>
      <c r="D54700">
        <f t="shared" ca="1" si="854"/>
        <v>0.5650310562210844</v>
      </c>
    </row>
    <row r="54701" spans="1:4">
      <c r="A54701" s="1" t="s">
        <v>23298</v>
      </c>
      <c r="B54701" t="s">
        <v>70862</v>
      </c>
      <c r="C54701" t="s">
        <v>74162</v>
      </c>
      <c r="D54701">
        <f t="shared" ca="1" si="854"/>
        <v>0.5338430107475417</v>
      </c>
    </row>
    <row r="54702" spans="1:4">
      <c r="A54702" s="1" t="s">
        <v>5807</v>
      </c>
      <c r="B54702" t="s">
        <v>70862</v>
      </c>
      <c r="C54702" t="s">
        <v>74162</v>
      </c>
      <c r="D54702">
        <f t="shared" ca="1" si="854"/>
        <v>0.46290747959116252</v>
      </c>
    </row>
    <row r="54703" spans="1:4">
      <c r="A54703" s="1" t="s">
        <v>21119</v>
      </c>
      <c r="B54703" t="s">
        <v>70862</v>
      </c>
      <c r="C54703" t="s">
        <v>74162</v>
      </c>
      <c r="D54703">
        <f t="shared" ca="1" si="854"/>
        <v>0.61288981855809965</v>
      </c>
    </row>
    <row r="54704" spans="1:4">
      <c r="A54704" s="1" t="s">
        <v>62682</v>
      </c>
      <c r="B54704" t="s">
        <v>70862</v>
      </c>
      <c r="C54704" t="s">
        <v>74162</v>
      </c>
      <c r="D54704">
        <f t="shared" ca="1" si="854"/>
        <v>0.78847758204367036</v>
      </c>
    </row>
    <row r="54705" spans="1:4">
      <c r="A54705" s="1" t="s">
        <v>25866</v>
      </c>
      <c r="B54705" t="s">
        <v>70862</v>
      </c>
      <c r="C54705" t="s">
        <v>74162</v>
      </c>
      <c r="D54705">
        <f t="shared" ca="1" si="854"/>
        <v>0.4248751864571555</v>
      </c>
    </row>
    <row r="54706" spans="1:4">
      <c r="A54706" s="1" t="s">
        <v>32296</v>
      </c>
      <c r="B54706" t="s">
        <v>70862</v>
      </c>
      <c r="C54706" t="s">
        <v>74162</v>
      </c>
      <c r="D54706">
        <f t="shared" ca="1" si="854"/>
        <v>0.16629836327990244</v>
      </c>
    </row>
    <row r="54707" spans="1:4">
      <c r="A54707" s="1" t="s">
        <v>23742</v>
      </c>
      <c r="B54707" t="s">
        <v>70862</v>
      </c>
      <c r="C54707" t="s">
        <v>74162</v>
      </c>
      <c r="D54707">
        <f t="shared" ca="1" si="854"/>
        <v>7.1921195134842186E-2</v>
      </c>
    </row>
    <row r="54708" spans="1:4">
      <c r="A54708" s="1" t="s">
        <v>66133</v>
      </c>
      <c r="B54708" t="s">
        <v>70862</v>
      </c>
      <c r="C54708" t="s">
        <v>74162</v>
      </c>
      <c r="D54708">
        <f t="shared" ca="1" si="854"/>
        <v>0.27890283122117787</v>
      </c>
    </row>
    <row r="54709" spans="1:4">
      <c r="A54709" s="1" t="s">
        <v>34829</v>
      </c>
      <c r="B54709" t="s">
        <v>70862</v>
      </c>
      <c r="C54709" t="s">
        <v>74162</v>
      </c>
      <c r="D54709">
        <f t="shared" ca="1" si="854"/>
        <v>0.65764245327656723</v>
      </c>
    </row>
    <row r="54710" spans="1:4">
      <c r="A54710" s="1" t="s">
        <v>1559</v>
      </c>
      <c r="B54710" t="s">
        <v>70862</v>
      </c>
      <c r="C54710" t="s">
        <v>74162</v>
      </c>
      <c r="D54710">
        <f t="shared" ca="1" si="854"/>
        <v>0.84822684754528122</v>
      </c>
    </row>
    <row r="54711" spans="1:4">
      <c r="A54711" s="1" t="s">
        <v>65891</v>
      </c>
      <c r="B54711" t="s">
        <v>70862</v>
      </c>
      <c r="C54711" t="s">
        <v>74162</v>
      </c>
      <c r="D54711">
        <f t="shared" ca="1" si="854"/>
        <v>0.17124465698878666</v>
      </c>
    </row>
    <row r="54712" spans="1:4">
      <c r="A54712" s="1" t="s">
        <v>51746</v>
      </c>
      <c r="B54712" t="s">
        <v>70862</v>
      </c>
      <c r="C54712" t="s">
        <v>74162</v>
      </c>
      <c r="D54712">
        <f t="shared" ca="1" si="854"/>
        <v>6.7364813466257001E-2</v>
      </c>
    </row>
    <row r="54713" spans="1:4">
      <c r="A54713" s="1" t="s">
        <v>67012</v>
      </c>
      <c r="B54713" t="s">
        <v>70862</v>
      </c>
      <c r="C54713" t="s">
        <v>74162</v>
      </c>
      <c r="D54713">
        <f t="shared" ca="1" si="854"/>
        <v>0.11459436235026221</v>
      </c>
    </row>
    <row r="54714" spans="1:4">
      <c r="A54714" s="1" t="s">
        <v>52810</v>
      </c>
      <c r="B54714" t="s">
        <v>70862</v>
      </c>
      <c r="C54714" t="s">
        <v>74162</v>
      </c>
      <c r="D54714">
        <f t="shared" ca="1" si="854"/>
        <v>0.92477665299393286</v>
      </c>
    </row>
    <row r="54715" spans="1:4">
      <c r="A54715" s="1" t="s">
        <v>22352</v>
      </c>
      <c r="B54715" t="s">
        <v>70862</v>
      </c>
      <c r="C54715" t="s">
        <v>74162</v>
      </c>
      <c r="D54715">
        <f t="shared" ca="1" si="854"/>
        <v>0.8859321617731577</v>
      </c>
    </row>
    <row r="54716" spans="1:4">
      <c r="A54716" s="1" t="s">
        <v>31523</v>
      </c>
      <c r="B54716" t="s">
        <v>70862</v>
      </c>
      <c r="C54716" t="s">
        <v>74162</v>
      </c>
      <c r="D54716">
        <f t="shared" ca="1" si="854"/>
        <v>0.27371145411060471</v>
      </c>
    </row>
    <row r="54717" spans="1:4">
      <c r="A54717" s="1" t="s">
        <v>50965</v>
      </c>
      <c r="B54717" t="s">
        <v>70862</v>
      </c>
      <c r="C54717" t="s">
        <v>74162</v>
      </c>
      <c r="D54717">
        <f t="shared" ca="1" si="854"/>
        <v>0.48311296792249181</v>
      </c>
    </row>
    <row r="54718" spans="1:4">
      <c r="A54718" s="1" t="s">
        <v>64121</v>
      </c>
      <c r="B54718" t="s">
        <v>70862</v>
      </c>
      <c r="C54718" t="s">
        <v>74162</v>
      </c>
      <c r="D54718">
        <f t="shared" ca="1" si="854"/>
        <v>0.24056553856650198</v>
      </c>
    </row>
    <row r="54719" spans="1:4">
      <c r="A54719" s="1" t="s">
        <v>51541</v>
      </c>
      <c r="B54719" t="s">
        <v>70862</v>
      </c>
      <c r="C54719" t="s">
        <v>74162</v>
      </c>
      <c r="D54719">
        <f t="shared" ca="1" si="854"/>
        <v>0.41234738375585622</v>
      </c>
    </row>
    <row r="54720" spans="1:4">
      <c r="A54720" s="1" t="s">
        <v>49296</v>
      </c>
      <c r="B54720" t="s">
        <v>70862</v>
      </c>
      <c r="C54720" t="s">
        <v>74162</v>
      </c>
      <c r="D54720">
        <f t="shared" ca="1" si="854"/>
        <v>0.84017662540190208</v>
      </c>
    </row>
    <row r="54721" spans="1:4">
      <c r="A54721" s="1" t="s">
        <v>1697</v>
      </c>
      <c r="B54721" t="s">
        <v>70862</v>
      </c>
      <c r="C54721" t="s">
        <v>74162</v>
      </c>
      <c r="D54721">
        <f t="shared" ref="D54721:D54784" ca="1" si="855">RAND()</f>
        <v>0.82166340771431234</v>
      </c>
    </row>
    <row r="54722" spans="1:4">
      <c r="A54722" s="1" t="s">
        <v>16736</v>
      </c>
      <c r="B54722" t="s">
        <v>70862</v>
      </c>
      <c r="C54722" t="s">
        <v>74162</v>
      </c>
      <c r="D54722">
        <f t="shared" ca="1" si="855"/>
        <v>0.51763428843957016</v>
      </c>
    </row>
    <row r="54723" spans="1:4">
      <c r="A54723" s="1" t="s">
        <v>5142</v>
      </c>
      <c r="B54723" t="s">
        <v>70862</v>
      </c>
      <c r="C54723" t="s">
        <v>74162</v>
      </c>
      <c r="D54723">
        <f t="shared" ca="1" si="855"/>
        <v>0.90052504442154357</v>
      </c>
    </row>
    <row r="54724" spans="1:4">
      <c r="A54724" s="1" t="s">
        <v>55002</v>
      </c>
      <c r="B54724" t="s">
        <v>70862</v>
      </c>
      <c r="C54724" t="s">
        <v>74162</v>
      </c>
      <c r="D54724">
        <f t="shared" ca="1" si="855"/>
        <v>0.82263331662447281</v>
      </c>
    </row>
    <row r="54725" spans="1:4">
      <c r="A54725" s="1" t="s">
        <v>11803</v>
      </c>
      <c r="B54725" t="s">
        <v>70862</v>
      </c>
      <c r="C54725" t="s">
        <v>74162</v>
      </c>
      <c r="D54725">
        <f t="shared" ca="1" si="855"/>
        <v>0.21957136195772708</v>
      </c>
    </row>
    <row r="54726" spans="1:4">
      <c r="A54726" s="1" t="s">
        <v>8558</v>
      </c>
      <c r="B54726" t="s">
        <v>70862</v>
      </c>
      <c r="C54726" t="s">
        <v>74162</v>
      </c>
      <c r="D54726">
        <f t="shared" ca="1" si="855"/>
        <v>0.86184719313589953</v>
      </c>
    </row>
    <row r="54727" spans="1:4">
      <c r="A54727" s="1" t="s">
        <v>10415</v>
      </c>
      <c r="B54727" t="s">
        <v>70862</v>
      </c>
      <c r="C54727" t="s">
        <v>74162</v>
      </c>
      <c r="D54727">
        <f t="shared" ca="1" si="855"/>
        <v>0.11911182030507861</v>
      </c>
    </row>
    <row r="54728" spans="1:4">
      <c r="A54728" s="1" t="s">
        <v>47039</v>
      </c>
      <c r="B54728" t="s">
        <v>70862</v>
      </c>
      <c r="C54728" t="s">
        <v>74162</v>
      </c>
      <c r="D54728">
        <f t="shared" ca="1" si="855"/>
        <v>0.83538776866663722</v>
      </c>
    </row>
    <row r="54729" spans="1:4">
      <c r="A54729" s="1" t="s">
        <v>56540</v>
      </c>
      <c r="B54729" t="s">
        <v>70862</v>
      </c>
      <c r="C54729" t="s">
        <v>74162</v>
      </c>
      <c r="D54729">
        <f t="shared" ca="1" si="855"/>
        <v>0.10906488943524584</v>
      </c>
    </row>
    <row r="54730" spans="1:4">
      <c r="A54730" s="1" t="s">
        <v>37726</v>
      </c>
      <c r="B54730" t="s">
        <v>70862</v>
      </c>
      <c r="C54730" t="s">
        <v>74162</v>
      </c>
      <c r="D54730">
        <f t="shared" ca="1" si="855"/>
        <v>0.18417851257712936</v>
      </c>
    </row>
    <row r="54731" spans="1:4">
      <c r="A54731" s="1" t="s">
        <v>47952</v>
      </c>
      <c r="B54731" t="s">
        <v>70862</v>
      </c>
      <c r="C54731" t="s">
        <v>74162</v>
      </c>
      <c r="D54731">
        <f t="shared" ca="1" si="855"/>
        <v>0.8924275643543097</v>
      </c>
    </row>
    <row r="54732" spans="1:4">
      <c r="A54732" s="1" t="s">
        <v>70695</v>
      </c>
      <c r="B54732" t="s">
        <v>70862</v>
      </c>
      <c r="C54732" t="s">
        <v>74162</v>
      </c>
      <c r="D54732">
        <f t="shared" ca="1" si="855"/>
        <v>0.57367524279673232</v>
      </c>
    </row>
    <row r="54733" spans="1:4">
      <c r="A54733" s="1" t="s">
        <v>15027</v>
      </c>
      <c r="B54733" t="s">
        <v>70862</v>
      </c>
      <c r="C54733" t="s">
        <v>74162</v>
      </c>
      <c r="D54733">
        <f t="shared" ca="1" si="855"/>
        <v>0.1413637057423921</v>
      </c>
    </row>
    <row r="54734" spans="1:4">
      <c r="A54734" s="1" t="s">
        <v>56604</v>
      </c>
      <c r="B54734" t="s">
        <v>70862</v>
      </c>
      <c r="C54734" t="s">
        <v>74162</v>
      </c>
      <c r="D54734">
        <f t="shared" ca="1" si="855"/>
        <v>0.17790939144691553</v>
      </c>
    </row>
    <row r="54735" spans="1:4">
      <c r="A54735" s="1" t="s">
        <v>59422</v>
      </c>
      <c r="B54735" t="s">
        <v>70862</v>
      </c>
      <c r="C54735" t="s">
        <v>74162</v>
      </c>
      <c r="D54735">
        <f t="shared" ca="1" si="855"/>
        <v>0.89248823622158802</v>
      </c>
    </row>
    <row r="54736" spans="1:4">
      <c r="A54736" s="1" t="s">
        <v>16126</v>
      </c>
      <c r="B54736" t="s">
        <v>70862</v>
      </c>
      <c r="C54736" t="s">
        <v>74162</v>
      </c>
      <c r="D54736">
        <f t="shared" ca="1" si="855"/>
        <v>0.29799970266036147</v>
      </c>
    </row>
    <row r="54737" spans="1:4">
      <c r="A54737" s="1" t="s">
        <v>31528</v>
      </c>
      <c r="B54737" t="s">
        <v>70862</v>
      </c>
      <c r="C54737" t="s">
        <v>74162</v>
      </c>
      <c r="D54737">
        <f t="shared" ca="1" si="855"/>
        <v>0.9162657496368084</v>
      </c>
    </row>
    <row r="54738" spans="1:4">
      <c r="A54738" s="1" t="s">
        <v>41403</v>
      </c>
      <c r="B54738" t="s">
        <v>70862</v>
      </c>
      <c r="C54738" t="s">
        <v>74162</v>
      </c>
      <c r="D54738">
        <f t="shared" ca="1" si="855"/>
        <v>0.24379999971235322</v>
      </c>
    </row>
    <row r="54739" spans="1:4">
      <c r="A54739" s="1" t="s">
        <v>49958</v>
      </c>
      <c r="B54739" t="s">
        <v>70862</v>
      </c>
      <c r="C54739" t="s">
        <v>74162</v>
      </c>
      <c r="D54739">
        <f t="shared" ca="1" si="855"/>
        <v>0.26441479564466797</v>
      </c>
    </row>
    <row r="54740" spans="1:4">
      <c r="A54740" s="1" t="s">
        <v>57309</v>
      </c>
      <c r="B54740" t="s">
        <v>70862</v>
      </c>
      <c r="C54740" t="s">
        <v>74162</v>
      </c>
      <c r="D54740">
        <f t="shared" ca="1" si="855"/>
        <v>0.11583149687444994</v>
      </c>
    </row>
    <row r="54741" spans="1:4">
      <c r="A54741" s="1" t="s">
        <v>26587</v>
      </c>
      <c r="B54741" t="s">
        <v>70862</v>
      </c>
      <c r="C54741" t="s">
        <v>74162</v>
      </c>
      <c r="D54741">
        <f t="shared" ca="1" si="855"/>
        <v>0.99953962317300382</v>
      </c>
    </row>
    <row r="54742" spans="1:4">
      <c r="A54742" s="1" t="s">
        <v>52700</v>
      </c>
      <c r="B54742" t="s">
        <v>70862</v>
      </c>
      <c r="C54742" t="s">
        <v>74162</v>
      </c>
      <c r="D54742">
        <f t="shared" ca="1" si="855"/>
        <v>1.3288250412700764E-2</v>
      </c>
    </row>
    <row r="54743" spans="1:4">
      <c r="A54743" s="1" t="s">
        <v>64732</v>
      </c>
      <c r="B54743" t="s">
        <v>70862</v>
      </c>
      <c r="C54743" t="s">
        <v>74162</v>
      </c>
      <c r="D54743">
        <f t="shared" ca="1" si="855"/>
        <v>0.48001827974366662</v>
      </c>
    </row>
    <row r="54744" spans="1:4">
      <c r="A54744" s="1" t="s">
        <v>65751</v>
      </c>
      <c r="B54744" t="s">
        <v>70862</v>
      </c>
      <c r="C54744" t="s">
        <v>74162</v>
      </c>
      <c r="D54744">
        <f t="shared" ca="1" si="855"/>
        <v>0.2437562662669972</v>
      </c>
    </row>
    <row r="54745" spans="1:4">
      <c r="A54745" s="1" t="s">
        <v>63886</v>
      </c>
      <c r="B54745" t="s">
        <v>70862</v>
      </c>
      <c r="C54745" t="s">
        <v>74162</v>
      </c>
      <c r="D54745">
        <f t="shared" ca="1" si="855"/>
        <v>0.88901887928742129</v>
      </c>
    </row>
    <row r="54746" spans="1:4">
      <c r="A54746" s="1" t="s">
        <v>74028</v>
      </c>
      <c r="B54746" t="s">
        <v>70862</v>
      </c>
      <c r="C54746" t="s">
        <v>74162</v>
      </c>
      <c r="D54746">
        <f t="shared" ca="1" si="855"/>
        <v>0.91834064150417727</v>
      </c>
    </row>
    <row r="54747" spans="1:4">
      <c r="A54747" s="1" t="s">
        <v>34945</v>
      </c>
      <c r="B54747" t="s">
        <v>70862</v>
      </c>
      <c r="C54747" t="s">
        <v>74162</v>
      </c>
      <c r="D54747">
        <f t="shared" ca="1" si="855"/>
        <v>0.60062826447981221</v>
      </c>
    </row>
    <row r="54748" spans="1:4">
      <c r="A54748" s="1" t="s">
        <v>45125</v>
      </c>
      <c r="B54748" t="s">
        <v>70862</v>
      </c>
      <c r="C54748" t="s">
        <v>74162</v>
      </c>
      <c r="D54748">
        <f t="shared" ca="1" si="855"/>
        <v>6.1989481018088322E-2</v>
      </c>
    </row>
    <row r="54749" spans="1:4">
      <c r="A54749" s="1" t="s">
        <v>31105</v>
      </c>
      <c r="B54749" t="s">
        <v>70862</v>
      </c>
      <c r="C54749" t="s">
        <v>74162</v>
      </c>
      <c r="D54749">
        <f t="shared" ca="1" si="855"/>
        <v>0.82618974141373314</v>
      </c>
    </row>
    <row r="54750" spans="1:4">
      <c r="A54750" s="1" t="s">
        <v>41489</v>
      </c>
      <c r="B54750" t="s">
        <v>70862</v>
      </c>
      <c r="C54750" t="s">
        <v>74162</v>
      </c>
      <c r="D54750">
        <f t="shared" ca="1" si="855"/>
        <v>0.2922784637664142</v>
      </c>
    </row>
    <row r="54751" spans="1:4">
      <c r="A54751" s="1" t="s">
        <v>55013</v>
      </c>
      <c r="B54751" t="s">
        <v>70862</v>
      </c>
      <c r="C54751" t="s">
        <v>74162</v>
      </c>
      <c r="D54751">
        <f t="shared" ca="1" si="855"/>
        <v>0.3114308541523807</v>
      </c>
    </row>
    <row r="54752" spans="1:4">
      <c r="A54752" s="1" t="s">
        <v>4305</v>
      </c>
      <c r="B54752" t="s">
        <v>70862</v>
      </c>
      <c r="C54752" t="s">
        <v>74162</v>
      </c>
      <c r="D54752">
        <f t="shared" ca="1" si="855"/>
        <v>0.50608440541485278</v>
      </c>
    </row>
    <row r="54753" spans="1:4">
      <c r="A54753" s="1" t="s">
        <v>45059</v>
      </c>
      <c r="B54753" t="s">
        <v>70862</v>
      </c>
      <c r="C54753" t="s">
        <v>74162</v>
      </c>
      <c r="D54753">
        <f t="shared" ca="1" si="855"/>
        <v>0.54569722364172679</v>
      </c>
    </row>
    <row r="54754" spans="1:4">
      <c r="A54754" s="1" t="s">
        <v>9968</v>
      </c>
      <c r="B54754" t="s">
        <v>70862</v>
      </c>
      <c r="C54754" t="s">
        <v>74162</v>
      </c>
      <c r="D54754">
        <f t="shared" ca="1" si="855"/>
        <v>7.3529124452524242E-2</v>
      </c>
    </row>
    <row r="54755" spans="1:4">
      <c r="A54755" s="1" t="s">
        <v>59870</v>
      </c>
      <c r="B54755" t="s">
        <v>70862</v>
      </c>
      <c r="C54755" t="s">
        <v>74162</v>
      </c>
      <c r="D54755">
        <f t="shared" ca="1" si="855"/>
        <v>0.4544111744650301</v>
      </c>
    </row>
    <row r="54756" spans="1:4">
      <c r="A54756" s="1" t="s">
        <v>29151</v>
      </c>
      <c r="B54756" t="s">
        <v>70862</v>
      </c>
      <c r="C54756" t="s">
        <v>74162</v>
      </c>
      <c r="D54756">
        <f t="shared" ca="1" si="855"/>
        <v>0.98611172828176163</v>
      </c>
    </row>
    <row r="54757" spans="1:4">
      <c r="A54757" s="1" t="s">
        <v>5134</v>
      </c>
      <c r="B54757" t="s">
        <v>70862</v>
      </c>
      <c r="C54757" t="s">
        <v>74162</v>
      </c>
      <c r="D54757">
        <f t="shared" ca="1" si="855"/>
        <v>0.26531151417284349</v>
      </c>
    </row>
    <row r="54758" spans="1:4">
      <c r="A54758" s="1" t="s">
        <v>48939</v>
      </c>
      <c r="B54758" t="s">
        <v>70862</v>
      </c>
      <c r="C54758" t="s">
        <v>74162</v>
      </c>
      <c r="D54758">
        <f t="shared" ca="1" si="855"/>
        <v>0.46150638140830003</v>
      </c>
    </row>
    <row r="54759" spans="1:4">
      <c r="A54759" s="1" t="s">
        <v>45648</v>
      </c>
      <c r="B54759" t="s">
        <v>70862</v>
      </c>
      <c r="C54759" t="s">
        <v>74162</v>
      </c>
      <c r="D54759">
        <f t="shared" ca="1" si="855"/>
        <v>0.77930049582433558</v>
      </c>
    </row>
    <row r="54760" spans="1:4">
      <c r="A54760" s="1" t="s">
        <v>35607</v>
      </c>
      <c r="B54760" t="s">
        <v>70862</v>
      </c>
      <c r="C54760" t="s">
        <v>74162</v>
      </c>
      <c r="D54760">
        <f t="shared" ca="1" si="855"/>
        <v>0.52166804608489392</v>
      </c>
    </row>
    <row r="54761" spans="1:4">
      <c r="A54761" s="1" t="s">
        <v>37398</v>
      </c>
      <c r="B54761" t="s">
        <v>70862</v>
      </c>
      <c r="C54761" t="s">
        <v>74162</v>
      </c>
      <c r="D54761">
        <f t="shared" ca="1" si="855"/>
        <v>0.44938225297911993</v>
      </c>
    </row>
    <row r="54762" spans="1:4">
      <c r="A54762" s="1" t="s">
        <v>33612</v>
      </c>
      <c r="B54762" t="s">
        <v>70862</v>
      </c>
      <c r="C54762" t="s">
        <v>74162</v>
      </c>
      <c r="D54762">
        <f t="shared" ca="1" si="855"/>
        <v>0.60652667781694425</v>
      </c>
    </row>
    <row r="54763" spans="1:4">
      <c r="A54763" s="1" t="s">
        <v>57728</v>
      </c>
      <c r="B54763" t="s">
        <v>70862</v>
      </c>
      <c r="C54763" t="s">
        <v>74162</v>
      </c>
      <c r="D54763">
        <f t="shared" ca="1" si="855"/>
        <v>0.64349350817946871</v>
      </c>
    </row>
    <row r="54764" spans="1:4">
      <c r="A54764" s="1" t="s">
        <v>49740</v>
      </c>
      <c r="B54764" t="s">
        <v>70862</v>
      </c>
      <c r="C54764" t="s">
        <v>74162</v>
      </c>
      <c r="D54764">
        <f t="shared" ca="1" si="855"/>
        <v>9.55291310995251E-2</v>
      </c>
    </row>
    <row r="54765" spans="1:4">
      <c r="A54765" s="1" t="s">
        <v>70280</v>
      </c>
      <c r="B54765" t="s">
        <v>70862</v>
      </c>
      <c r="C54765" t="s">
        <v>74162</v>
      </c>
      <c r="D54765">
        <f t="shared" ca="1" si="855"/>
        <v>0.96478118613326813</v>
      </c>
    </row>
    <row r="54766" spans="1:4">
      <c r="A54766" s="1" t="s">
        <v>68829</v>
      </c>
      <c r="B54766" t="s">
        <v>70862</v>
      </c>
      <c r="C54766" t="s">
        <v>74162</v>
      </c>
      <c r="D54766">
        <f t="shared" ca="1" si="855"/>
        <v>0.75617811407763746</v>
      </c>
    </row>
    <row r="54767" spans="1:4">
      <c r="A54767" s="1" t="s">
        <v>12391</v>
      </c>
      <c r="B54767" t="s">
        <v>70862</v>
      </c>
      <c r="C54767" t="s">
        <v>74162</v>
      </c>
      <c r="D54767">
        <f t="shared" ca="1" si="855"/>
        <v>0.59724788181358002</v>
      </c>
    </row>
    <row r="54768" spans="1:4">
      <c r="A54768" s="1" t="s">
        <v>8610</v>
      </c>
      <c r="B54768" t="s">
        <v>70862</v>
      </c>
      <c r="C54768" t="s">
        <v>74162</v>
      </c>
      <c r="D54768">
        <f t="shared" ca="1" si="855"/>
        <v>0.1951477021984056</v>
      </c>
    </row>
    <row r="54769" spans="1:4">
      <c r="A54769" s="1" t="s">
        <v>46227</v>
      </c>
      <c r="B54769" t="s">
        <v>70862</v>
      </c>
      <c r="C54769" t="s">
        <v>74162</v>
      </c>
      <c r="D54769">
        <f t="shared" ca="1" si="855"/>
        <v>0.93187600612873145</v>
      </c>
    </row>
    <row r="54770" spans="1:4">
      <c r="A54770" s="1" t="s">
        <v>55573</v>
      </c>
      <c r="B54770" t="s">
        <v>70862</v>
      </c>
      <c r="C54770" t="s">
        <v>74162</v>
      </c>
      <c r="D54770">
        <f t="shared" ca="1" si="855"/>
        <v>0.84964324116658441</v>
      </c>
    </row>
    <row r="54771" spans="1:4">
      <c r="A54771" s="1" t="s">
        <v>42435</v>
      </c>
      <c r="B54771" t="s">
        <v>70862</v>
      </c>
      <c r="C54771" t="s">
        <v>74162</v>
      </c>
      <c r="D54771">
        <f t="shared" ca="1" si="855"/>
        <v>0.94190349772334137</v>
      </c>
    </row>
    <row r="54772" spans="1:4">
      <c r="A54772" s="1" t="s">
        <v>29923</v>
      </c>
      <c r="B54772" t="s">
        <v>70862</v>
      </c>
      <c r="C54772" t="s">
        <v>74162</v>
      </c>
      <c r="D54772">
        <f t="shared" ca="1" si="855"/>
        <v>0.21110040515051642</v>
      </c>
    </row>
    <row r="54773" spans="1:4">
      <c r="A54773" s="1" t="s">
        <v>50190</v>
      </c>
      <c r="B54773" t="s">
        <v>70862</v>
      </c>
      <c r="C54773" t="s">
        <v>74162</v>
      </c>
      <c r="D54773">
        <f t="shared" ca="1" si="855"/>
        <v>0.45998524961586595</v>
      </c>
    </row>
    <row r="54774" spans="1:4">
      <c r="A54774" s="1" t="s">
        <v>34742</v>
      </c>
      <c r="B54774" t="s">
        <v>70862</v>
      </c>
      <c r="C54774" t="s">
        <v>74162</v>
      </c>
      <c r="D54774">
        <f t="shared" ca="1" si="855"/>
        <v>0.91485110232906386</v>
      </c>
    </row>
    <row r="54775" spans="1:4">
      <c r="A54775" s="1" t="s">
        <v>19150</v>
      </c>
      <c r="B54775" t="s">
        <v>70862</v>
      </c>
      <c r="C54775" t="s">
        <v>74162</v>
      </c>
      <c r="D54775">
        <f t="shared" ca="1" si="855"/>
        <v>0.81201686924668659</v>
      </c>
    </row>
    <row r="54776" spans="1:4">
      <c r="A54776" s="1" t="s">
        <v>73593</v>
      </c>
      <c r="B54776" t="s">
        <v>70862</v>
      </c>
      <c r="C54776" t="s">
        <v>74162</v>
      </c>
      <c r="D54776">
        <f t="shared" ca="1" si="855"/>
        <v>0.93254020564134277</v>
      </c>
    </row>
    <row r="54777" spans="1:4">
      <c r="A54777" s="1" t="s">
        <v>15978</v>
      </c>
      <c r="B54777" t="s">
        <v>70862</v>
      </c>
      <c r="C54777" t="s">
        <v>74162</v>
      </c>
      <c r="D54777">
        <f t="shared" ca="1" si="855"/>
        <v>0.29797041171084249</v>
      </c>
    </row>
    <row r="54778" spans="1:4">
      <c r="A54778" s="1" t="s">
        <v>46008</v>
      </c>
      <c r="B54778" t="s">
        <v>70862</v>
      </c>
      <c r="C54778" t="s">
        <v>74162</v>
      </c>
      <c r="D54778">
        <f t="shared" ca="1" si="855"/>
        <v>0.98957035587280684</v>
      </c>
    </row>
    <row r="54779" spans="1:4">
      <c r="A54779" s="1" t="s">
        <v>23596</v>
      </c>
      <c r="B54779" t="s">
        <v>70862</v>
      </c>
      <c r="C54779" t="s">
        <v>74162</v>
      </c>
      <c r="D54779">
        <f t="shared" ca="1" si="855"/>
        <v>0.38120719169920214</v>
      </c>
    </row>
    <row r="54780" spans="1:4">
      <c r="A54780" s="1" t="s">
        <v>43660</v>
      </c>
      <c r="B54780" t="s">
        <v>70862</v>
      </c>
      <c r="C54780" t="s">
        <v>74162</v>
      </c>
      <c r="D54780">
        <f t="shared" ca="1" si="855"/>
        <v>0.57702765127853739</v>
      </c>
    </row>
    <row r="54781" spans="1:4">
      <c r="A54781" s="1" t="s">
        <v>45991</v>
      </c>
      <c r="B54781" t="s">
        <v>70862</v>
      </c>
      <c r="C54781" t="s">
        <v>74162</v>
      </c>
      <c r="D54781">
        <f t="shared" ca="1" si="855"/>
        <v>0.54109811754604065</v>
      </c>
    </row>
    <row r="54782" spans="1:4">
      <c r="A54782" s="1" t="s">
        <v>13002</v>
      </c>
      <c r="B54782" t="s">
        <v>70862</v>
      </c>
      <c r="C54782" t="s">
        <v>74162</v>
      </c>
      <c r="D54782">
        <f t="shared" ca="1" si="855"/>
        <v>0.55139318883177357</v>
      </c>
    </row>
    <row r="54783" spans="1:4">
      <c r="A54783" s="1" t="s">
        <v>8283</v>
      </c>
      <c r="B54783" t="s">
        <v>70862</v>
      </c>
      <c r="C54783" t="s">
        <v>74162</v>
      </c>
      <c r="D54783">
        <f t="shared" ca="1" si="855"/>
        <v>0.19121455940992371</v>
      </c>
    </row>
    <row r="54784" spans="1:4">
      <c r="A54784" s="1" t="s">
        <v>3410</v>
      </c>
      <c r="B54784" t="s">
        <v>70862</v>
      </c>
      <c r="C54784" t="s">
        <v>74162</v>
      </c>
      <c r="D54784">
        <f t="shared" ca="1" si="855"/>
        <v>0.59460796912320757</v>
      </c>
    </row>
    <row r="54785" spans="1:4">
      <c r="A54785" s="1" t="s">
        <v>19779</v>
      </c>
      <c r="B54785" t="s">
        <v>70862</v>
      </c>
      <c r="C54785" t="s">
        <v>74162</v>
      </c>
      <c r="D54785">
        <f t="shared" ref="D54785:D54848" ca="1" si="856">RAND()</f>
        <v>0.23785795250407493</v>
      </c>
    </row>
    <row r="54786" spans="1:4">
      <c r="A54786" s="1" t="s">
        <v>73389</v>
      </c>
      <c r="B54786" t="s">
        <v>70862</v>
      </c>
      <c r="C54786" t="s">
        <v>74162</v>
      </c>
      <c r="D54786">
        <f t="shared" ca="1" si="856"/>
        <v>0.35313770019971069</v>
      </c>
    </row>
    <row r="54787" spans="1:4">
      <c r="A54787" s="1" t="s">
        <v>26136</v>
      </c>
      <c r="B54787" t="s">
        <v>70862</v>
      </c>
      <c r="C54787" t="s">
        <v>74162</v>
      </c>
      <c r="D54787">
        <f t="shared" ca="1" si="856"/>
        <v>0.98581359372143107</v>
      </c>
    </row>
    <row r="54788" spans="1:4">
      <c r="A54788" s="1" t="s">
        <v>67044</v>
      </c>
      <c r="B54788" t="s">
        <v>70862</v>
      </c>
      <c r="C54788" t="s">
        <v>74162</v>
      </c>
      <c r="D54788">
        <f t="shared" ca="1" si="856"/>
        <v>0.20065161844264801</v>
      </c>
    </row>
    <row r="54789" spans="1:4">
      <c r="A54789" s="1" t="s">
        <v>24729</v>
      </c>
      <c r="B54789" t="s">
        <v>70862</v>
      </c>
      <c r="C54789" t="s">
        <v>74162</v>
      </c>
      <c r="D54789">
        <f t="shared" ca="1" si="856"/>
        <v>6.1032305132937004E-2</v>
      </c>
    </row>
    <row r="54790" spans="1:4">
      <c r="A54790" s="1" t="s">
        <v>32191</v>
      </c>
      <c r="B54790" t="s">
        <v>70862</v>
      </c>
      <c r="C54790" t="s">
        <v>74162</v>
      </c>
      <c r="D54790">
        <f t="shared" ca="1" si="856"/>
        <v>0.16061876661240504</v>
      </c>
    </row>
    <row r="54791" spans="1:4">
      <c r="A54791" s="1" t="s">
        <v>29172</v>
      </c>
      <c r="B54791" t="s">
        <v>70862</v>
      </c>
      <c r="C54791" t="s">
        <v>74162</v>
      </c>
      <c r="D54791">
        <f t="shared" ca="1" si="856"/>
        <v>0.71953855699775449</v>
      </c>
    </row>
    <row r="54792" spans="1:4">
      <c r="A54792" s="1" t="s">
        <v>61485</v>
      </c>
      <c r="B54792" t="s">
        <v>70862</v>
      </c>
      <c r="C54792" t="s">
        <v>74162</v>
      </c>
      <c r="D54792">
        <f t="shared" ca="1" si="856"/>
        <v>0.77125964154519555</v>
      </c>
    </row>
    <row r="54793" spans="1:4">
      <c r="A54793" s="1" t="s">
        <v>46629</v>
      </c>
      <c r="B54793" t="s">
        <v>70862</v>
      </c>
      <c r="C54793" t="s">
        <v>74162</v>
      </c>
      <c r="D54793">
        <f t="shared" ca="1" si="856"/>
        <v>0.10015015798379812</v>
      </c>
    </row>
    <row r="54794" spans="1:4">
      <c r="A54794" s="1" t="s">
        <v>25547</v>
      </c>
      <c r="B54794" t="s">
        <v>70862</v>
      </c>
      <c r="C54794" t="s">
        <v>74162</v>
      </c>
      <c r="D54794">
        <f t="shared" ca="1" si="856"/>
        <v>0.72451054068995091</v>
      </c>
    </row>
    <row r="54795" spans="1:4">
      <c r="A54795" s="1" t="s">
        <v>15726</v>
      </c>
      <c r="B54795" t="s">
        <v>70862</v>
      </c>
      <c r="C54795" t="s">
        <v>74162</v>
      </c>
      <c r="D54795">
        <f t="shared" ca="1" si="856"/>
        <v>0.88522556446345901</v>
      </c>
    </row>
    <row r="54796" spans="1:4">
      <c r="A54796" s="1" t="s">
        <v>33954</v>
      </c>
      <c r="B54796" t="s">
        <v>70862</v>
      </c>
      <c r="C54796" t="s">
        <v>74162</v>
      </c>
      <c r="D54796">
        <f t="shared" ca="1" si="856"/>
        <v>0.51804903164893013</v>
      </c>
    </row>
    <row r="54797" spans="1:4">
      <c r="A54797" s="1" t="s">
        <v>16761</v>
      </c>
      <c r="B54797" t="s">
        <v>70862</v>
      </c>
      <c r="C54797" t="s">
        <v>74162</v>
      </c>
      <c r="D54797">
        <f t="shared" ca="1" si="856"/>
        <v>0.53406572170498978</v>
      </c>
    </row>
    <row r="54798" spans="1:4">
      <c r="A54798" s="1" t="s">
        <v>68793</v>
      </c>
      <c r="B54798" t="s">
        <v>70862</v>
      </c>
      <c r="C54798" t="s">
        <v>74162</v>
      </c>
      <c r="D54798">
        <f t="shared" ca="1" si="856"/>
        <v>0.23628154352016872</v>
      </c>
    </row>
    <row r="54799" spans="1:4">
      <c r="A54799" s="1" t="s">
        <v>55554</v>
      </c>
      <c r="B54799" t="s">
        <v>70862</v>
      </c>
      <c r="C54799" t="s">
        <v>74162</v>
      </c>
      <c r="D54799">
        <f t="shared" ca="1" si="856"/>
        <v>0.97761955017086333</v>
      </c>
    </row>
    <row r="54800" spans="1:4">
      <c r="A54800" s="1" t="s">
        <v>10699</v>
      </c>
      <c r="B54800" t="s">
        <v>70862</v>
      </c>
      <c r="C54800" t="s">
        <v>74162</v>
      </c>
      <c r="D54800">
        <f t="shared" ca="1" si="856"/>
        <v>0.25821912767388788</v>
      </c>
    </row>
    <row r="54801" spans="1:4">
      <c r="A54801" s="1" t="s">
        <v>24511</v>
      </c>
      <c r="B54801" t="s">
        <v>70862</v>
      </c>
      <c r="C54801" t="s">
        <v>74162</v>
      </c>
      <c r="D54801">
        <f t="shared" ca="1" si="856"/>
        <v>4.617124455170929E-2</v>
      </c>
    </row>
    <row r="54802" spans="1:4">
      <c r="A54802" s="1" t="s">
        <v>26209</v>
      </c>
      <c r="B54802" t="s">
        <v>70862</v>
      </c>
      <c r="C54802" t="s">
        <v>74162</v>
      </c>
      <c r="D54802">
        <f t="shared" ca="1" si="856"/>
        <v>0.84924726055999988</v>
      </c>
    </row>
    <row r="54803" spans="1:4">
      <c r="A54803" s="1" t="s">
        <v>42668</v>
      </c>
      <c r="B54803" t="s">
        <v>70862</v>
      </c>
      <c r="C54803" t="s">
        <v>74162</v>
      </c>
      <c r="D54803">
        <f t="shared" ca="1" si="856"/>
        <v>0.17194486347152493</v>
      </c>
    </row>
    <row r="54804" spans="1:4">
      <c r="A54804" s="1" t="s">
        <v>40372</v>
      </c>
      <c r="B54804" t="s">
        <v>70862</v>
      </c>
      <c r="C54804" t="s">
        <v>74162</v>
      </c>
      <c r="D54804">
        <f t="shared" ca="1" si="856"/>
        <v>0.26400008406681597</v>
      </c>
    </row>
    <row r="54805" spans="1:4">
      <c r="A54805" s="1" t="s">
        <v>69500</v>
      </c>
      <c r="B54805" t="s">
        <v>70862</v>
      </c>
      <c r="C54805" t="s">
        <v>74162</v>
      </c>
      <c r="D54805">
        <f t="shared" ca="1" si="856"/>
        <v>0.76537902821989556</v>
      </c>
    </row>
    <row r="54806" spans="1:4">
      <c r="A54806" s="1" t="s">
        <v>30261</v>
      </c>
      <c r="B54806" t="s">
        <v>70862</v>
      </c>
      <c r="C54806" t="s">
        <v>74162</v>
      </c>
      <c r="D54806">
        <f t="shared" ca="1" si="856"/>
        <v>0.18908323350152456</v>
      </c>
    </row>
    <row r="54807" spans="1:4">
      <c r="A54807" s="1" t="s">
        <v>677</v>
      </c>
      <c r="B54807" t="s">
        <v>70862</v>
      </c>
      <c r="C54807" t="s">
        <v>74162</v>
      </c>
      <c r="D54807">
        <f t="shared" ca="1" si="856"/>
        <v>2.130360422661004E-2</v>
      </c>
    </row>
    <row r="54808" spans="1:4">
      <c r="A54808" s="1" t="s">
        <v>73132</v>
      </c>
      <c r="B54808" t="s">
        <v>70862</v>
      </c>
      <c r="C54808" t="s">
        <v>74162</v>
      </c>
      <c r="D54808">
        <f t="shared" ca="1" si="856"/>
        <v>5.9810111351838779E-2</v>
      </c>
    </row>
    <row r="54809" spans="1:4">
      <c r="A54809" s="1" t="s">
        <v>47732</v>
      </c>
      <c r="B54809" t="s">
        <v>70862</v>
      </c>
      <c r="C54809" t="s">
        <v>74162</v>
      </c>
      <c r="D54809">
        <f t="shared" ca="1" si="856"/>
        <v>0.87184544872058856</v>
      </c>
    </row>
    <row r="54810" spans="1:4">
      <c r="A54810" s="1" t="s">
        <v>24948</v>
      </c>
      <c r="B54810" t="s">
        <v>70862</v>
      </c>
      <c r="C54810" t="s">
        <v>74162</v>
      </c>
      <c r="D54810">
        <f t="shared" ca="1" si="856"/>
        <v>0.45111798546437243</v>
      </c>
    </row>
    <row r="54811" spans="1:4">
      <c r="A54811" s="1" t="s">
        <v>21762</v>
      </c>
      <c r="B54811" t="s">
        <v>70862</v>
      </c>
      <c r="C54811" t="s">
        <v>74162</v>
      </c>
      <c r="D54811">
        <f t="shared" ca="1" si="856"/>
        <v>7.9951727960492214E-3</v>
      </c>
    </row>
    <row r="54812" spans="1:4">
      <c r="A54812" s="1" t="s">
        <v>65121</v>
      </c>
      <c r="B54812" t="s">
        <v>70862</v>
      </c>
      <c r="C54812" t="s">
        <v>74162</v>
      </c>
      <c r="D54812">
        <f t="shared" ca="1" si="856"/>
        <v>0.29162132953133857</v>
      </c>
    </row>
    <row r="54813" spans="1:4">
      <c r="A54813" s="1" t="s">
        <v>3761</v>
      </c>
      <c r="B54813" t="s">
        <v>70862</v>
      </c>
      <c r="C54813" t="s">
        <v>74162</v>
      </c>
      <c r="D54813">
        <f t="shared" ca="1" si="856"/>
        <v>0.39626277621321571</v>
      </c>
    </row>
    <row r="54814" spans="1:4">
      <c r="A54814" s="1" t="s">
        <v>36009</v>
      </c>
      <c r="B54814" t="s">
        <v>70862</v>
      </c>
      <c r="C54814" t="s">
        <v>74162</v>
      </c>
      <c r="D54814">
        <f t="shared" ca="1" si="856"/>
        <v>0.48000308045252105</v>
      </c>
    </row>
    <row r="54815" spans="1:4">
      <c r="A54815" s="1" t="s">
        <v>19403</v>
      </c>
      <c r="B54815" t="s">
        <v>70862</v>
      </c>
      <c r="C54815" t="s">
        <v>74162</v>
      </c>
      <c r="D54815">
        <f t="shared" ca="1" si="856"/>
        <v>0.77265613233871588</v>
      </c>
    </row>
    <row r="54816" spans="1:4">
      <c r="A54816" s="1" t="s">
        <v>30759</v>
      </c>
      <c r="B54816" t="s">
        <v>70862</v>
      </c>
      <c r="C54816" t="s">
        <v>74162</v>
      </c>
      <c r="D54816">
        <f t="shared" ca="1" si="856"/>
        <v>0.71244304051616003</v>
      </c>
    </row>
    <row r="54817" spans="1:4">
      <c r="A54817" s="1" t="s">
        <v>11735</v>
      </c>
      <c r="B54817" t="s">
        <v>70862</v>
      </c>
      <c r="C54817" t="s">
        <v>74162</v>
      </c>
      <c r="D54817">
        <f t="shared" ca="1" si="856"/>
        <v>0.39170347007670647</v>
      </c>
    </row>
    <row r="54818" spans="1:4">
      <c r="A54818" s="1" t="s">
        <v>25183</v>
      </c>
      <c r="B54818" t="s">
        <v>70862</v>
      </c>
      <c r="C54818" t="s">
        <v>74162</v>
      </c>
      <c r="D54818">
        <f t="shared" ca="1" si="856"/>
        <v>0.8308328987251401</v>
      </c>
    </row>
    <row r="54819" spans="1:4">
      <c r="A54819" s="1" t="s">
        <v>40591</v>
      </c>
      <c r="B54819" t="s">
        <v>70862</v>
      </c>
      <c r="C54819" t="s">
        <v>74162</v>
      </c>
      <c r="D54819">
        <f t="shared" ca="1" si="856"/>
        <v>0.74257130900574542</v>
      </c>
    </row>
    <row r="54820" spans="1:4">
      <c r="A54820" s="1" t="s">
        <v>59268</v>
      </c>
      <c r="B54820" t="s">
        <v>70862</v>
      </c>
      <c r="C54820" t="s">
        <v>74162</v>
      </c>
      <c r="D54820">
        <f t="shared" ca="1" si="856"/>
        <v>9.702122554379955E-2</v>
      </c>
    </row>
    <row r="54821" spans="1:4">
      <c r="A54821" s="1" t="s">
        <v>19046</v>
      </c>
      <c r="B54821" t="s">
        <v>70862</v>
      </c>
      <c r="C54821" t="s">
        <v>74162</v>
      </c>
      <c r="D54821">
        <f t="shared" ca="1" si="856"/>
        <v>0.34488746414508686</v>
      </c>
    </row>
    <row r="54822" spans="1:4">
      <c r="A54822" s="1" t="s">
        <v>14748</v>
      </c>
      <c r="B54822" t="s">
        <v>70862</v>
      </c>
      <c r="C54822" t="s">
        <v>74162</v>
      </c>
      <c r="D54822">
        <f t="shared" ca="1" si="856"/>
        <v>0.522560652236572</v>
      </c>
    </row>
    <row r="54823" spans="1:4">
      <c r="A54823" s="1" t="s">
        <v>67763</v>
      </c>
      <c r="B54823" t="s">
        <v>70862</v>
      </c>
      <c r="C54823" t="s">
        <v>74162</v>
      </c>
      <c r="D54823">
        <f t="shared" ca="1" si="856"/>
        <v>0.89365343334742275</v>
      </c>
    </row>
    <row r="54824" spans="1:4">
      <c r="A54824" s="1" t="s">
        <v>4257</v>
      </c>
      <c r="B54824" t="s">
        <v>70862</v>
      </c>
      <c r="C54824" t="s">
        <v>74162</v>
      </c>
      <c r="D54824">
        <f t="shared" ca="1" si="856"/>
        <v>0.16853646535020828</v>
      </c>
    </row>
    <row r="54825" spans="1:4">
      <c r="A54825" s="1" t="s">
        <v>44939</v>
      </c>
      <c r="B54825" t="s">
        <v>70862</v>
      </c>
      <c r="C54825" t="s">
        <v>74162</v>
      </c>
      <c r="D54825">
        <f t="shared" ca="1" si="856"/>
        <v>0.82294069625578092</v>
      </c>
    </row>
    <row r="54826" spans="1:4">
      <c r="A54826" s="1" t="s">
        <v>42034</v>
      </c>
      <c r="B54826" t="s">
        <v>70862</v>
      </c>
      <c r="C54826" t="s">
        <v>74162</v>
      </c>
      <c r="D54826">
        <f t="shared" ca="1" si="856"/>
        <v>0.19562091610921972</v>
      </c>
    </row>
    <row r="54827" spans="1:4">
      <c r="A54827" s="1" t="s">
        <v>54619</v>
      </c>
      <c r="B54827" t="s">
        <v>70862</v>
      </c>
      <c r="C54827" t="s">
        <v>74162</v>
      </c>
      <c r="D54827">
        <f t="shared" ca="1" si="856"/>
        <v>0.41776161131918654</v>
      </c>
    </row>
    <row r="54828" spans="1:4">
      <c r="A54828" s="1" t="s">
        <v>52715</v>
      </c>
      <c r="B54828" t="s">
        <v>70862</v>
      </c>
      <c r="C54828" t="s">
        <v>74162</v>
      </c>
      <c r="D54828">
        <f t="shared" ca="1" si="856"/>
        <v>0.68393532201978535</v>
      </c>
    </row>
    <row r="54829" spans="1:4">
      <c r="A54829" s="1" t="s">
        <v>23845</v>
      </c>
      <c r="B54829" t="s">
        <v>70862</v>
      </c>
      <c r="C54829" t="s">
        <v>74162</v>
      </c>
      <c r="D54829">
        <f t="shared" ca="1" si="856"/>
        <v>1.1028072926628774E-2</v>
      </c>
    </row>
    <row r="54830" spans="1:4">
      <c r="A54830" s="1" t="s">
        <v>26982</v>
      </c>
      <c r="B54830" t="s">
        <v>70862</v>
      </c>
      <c r="C54830" t="s">
        <v>74162</v>
      </c>
      <c r="D54830">
        <f t="shared" ca="1" si="856"/>
        <v>0.96260506311894778</v>
      </c>
    </row>
    <row r="54831" spans="1:4">
      <c r="A54831" s="1" t="s">
        <v>21782</v>
      </c>
      <c r="B54831" t="s">
        <v>70862</v>
      </c>
      <c r="C54831" t="s">
        <v>74162</v>
      </c>
      <c r="D54831">
        <f t="shared" ca="1" si="856"/>
        <v>0.81130090988681469</v>
      </c>
    </row>
    <row r="54832" spans="1:4">
      <c r="A54832" s="1" t="s">
        <v>35204</v>
      </c>
      <c r="B54832" t="s">
        <v>70862</v>
      </c>
      <c r="C54832" t="s">
        <v>74162</v>
      </c>
      <c r="D54832">
        <f t="shared" ca="1" si="856"/>
        <v>0.15898559874370533</v>
      </c>
    </row>
    <row r="54833" spans="1:4">
      <c r="A54833" s="1" t="s">
        <v>44473</v>
      </c>
      <c r="B54833" t="s">
        <v>70862</v>
      </c>
      <c r="C54833" t="s">
        <v>74162</v>
      </c>
      <c r="D54833">
        <f t="shared" ca="1" si="856"/>
        <v>0.33666801317554029</v>
      </c>
    </row>
    <row r="54834" spans="1:4">
      <c r="A54834" s="1" t="s">
        <v>13076</v>
      </c>
      <c r="B54834" t="s">
        <v>70862</v>
      </c>
      <c r="C54834" t="s">
        <v>74162</v>
      </c>
      <c r="D54834">
        <f t="shared" ca="1" si="856"/>
        <v>0.74205091603092199</v>
      </c>
    </row>
    <row r="54835" spans="1:4">
      <c r="A54835" s="1" t="s">
        <v>60871</v>
      </c>
      <c r="B54835" t="s">
        <v>70862</v>
      </c>
      <c r="C54835" t="s">
        <v>74162</v>
      </c>
      <c r="D54835">
        <f t="shared" ca="1" si="856"/>
        <v>0.83897697125053661</v>
      </c>
    </row>
    <row r="54836" spans="1:4">
      <c r="A54836" s="1" t="s">
        <v>37286</v>
      </c>
      <c r="B54836" t="s">
        <v>70862</v>
      </c>
      <c r="C54836" t="s">
        <v>74162</v>
      </c>
      <c r="D54836">
        <f t="shared" ca="1" si="856"/>
        <v>0.68839909112782127</v>
      </c>
    </row>
    <row r="54837" spans="1:4">
      <c r="A54837" s="1" t="s">
        <v>45035</v>
      </c>
      <c r="B54837" t="s">
        <v>70862</v>
      </c>
      <c r="C54837" t="s">
        <v>74162</v>
      </c>
      <c r="D54837">
        <f t="shared" ca="1" si="856"/>
        <v>0.30022829252949412</v>
      </c>
    </row>
    <row r="54838" spans="1:4">
      <c r="A54838" s="1" t="s">
        <v>37937</v>
      </c>
      <c r="B54838" t="s">
        <v>70862</v>
      </c>
      <c r="C54838" t="s">
        <v>74162</v>
      </c>
      <c r="D54838">
        <f t="shared" ca="1" si="856"/>
        <v>0.90733640275934901</v>
      </c>
    </row>
    <row r="54839" spans="1:4">
      <c r="A54839" s="1" t="s">
        <v>37088</v>
      </c>
      <c r="B54839" t="s">
        <v>70862</v>
      </c>
      <c r="C54839" t="s">
        <v>74162</v>
      </c>
      <c r="D54839">
        <f t="shared" ca="1" si="856"/>
        <v>0.59940859658503431</v>
      </c>
    </row>
    <row r="54840" spans="1:4">
      <c r="A54840" s="1" t="s">
        <v>9768</v>
      </c>
      <c r="B54840" t="s">
        <v>70862</v>
      </c>
      <c r="C54840" t="s">
        <v>74162</v>
      </c>
      <c r="D54840">
        <f t="shared" ca="1" si="856"/>
        <v>0.72018238589862893</v>
      </c>
    </row>
    <row r="54841" spans="1:4">
      <c r="A54841" s="1" t="s">
        <v>16414</v>
      </c>
      <c r="B54841" t="s">
        <v>70862</v>
      </c>
      <c r="C54841" t="s">
        <v>74162</v>
      </c>
      <c r="D54841">
        <f t="shared" ca="1" si="856"/>
        <v>0.29662359381606529</v>
      </c>
    </row>
    <row r="54842" spans="1:4">
      <c r="A54842" s="1" t="s">
        <v>39748</v>
      </c>
      <c r="B54842" t="s">
        <v>70862</v>
      </c>
      <c r="C54842" t="s">
        <v>74162</v>
      </c>
      <c r="D54842">
        <f t="shared" ca="1" si="856"/>
        <v>0.43186049952661032</v>
      </c>
    </row>
    <row r="54843" spans="1:4">
      <c r="A54843" s="1" t="s">
        <v>41499</v>
      </c>
      <c r="B54843" t="s">
        <v>70862</v>
      </c>
      <c r="C54843" t="s">
        <v>74162</v>
      </c>
      <c r="D54843">
        <f t="shared" ca="1" si="856"/>
        <v>0.82462382841960657</v>
      </c>
    </row>
    <row r="54844" spans="1:4">
      <c r="A54844" s="1" t="s">
        <v>26386</v>
      </c>
      <c r="B54844" t="s">
        <v>70862</v>
      </c>
      <c r="C54844" t="s">
        <v>74162</v>
      </c>
      <c r="D54844">
        <f t="shared" ca="1" si="856"/>
        <v>0.21530997314638989</v>
      </c>
    </row>
    <row r="54845" spans="1:4">
      <c r="A54845" s="1" t="s">
        <v>33799</v>
      </c>
      <c r="B54845" t="s">
        <v>70862</v>
      </c>
      <c r="C54845" t="s">
        <v>74162</v>
      </c>
      <c r="D54845">
        <f t="shared" ca="1" si="856"/>
        <v>0.10075449992855945</v>
      </c>
    </row>
    <row r="54846" spans="1:4">
      <c r="A54846" s="1" t="s">
        <v>9193</v>
      </c>
      <c r="B54846" t="s">
        <v>70862</v>
      </c>
      <c r="C54846" t="s">
        <v>74162</v>
      </c>
      <c r="D54846">
        <f t="shared" ca="1" si="856"/>
        <v>0.80641816756503293</v>
      </c>
    </row>
    <row r="54847" spans="1:4">
      <c r="A54847" s="1" t="s">
        <v>8469</v>
      </c>
      <c r="B54847" t="s">
        <v>70862</v>
      </c>
      <c r="C54847" t="s">
        <v>74162</v>
      </c>
      <c r="D54847">
        <f t="shared" ca="1" si="856"/>
        <v>0.16431126142990404</v>
      </c>
    </row>
    <row r="54848" spans="1:4">
      <c r="A54848" s="1" t="s">
        <v>62897</v>
      </c>
      <c r="B54848" t="s">
        <v>70862</v>
      </c>
      <c r="C54848" t="s">
        <v>74162</v>
      </c>
      <c r="D54848">
        <f t="shared" ca="1" si="856"/>
        <v>0.14254272233564846</v>
      </c>
    </row>
    <row r="54849" spans="1:4">
      <c r="A54849" s="1" t="s">
        <v>38607</v>
      </c>
      <c r="B54849" t="s">
        <v>70862</v>
      </c>
      <c r="C54849" t="s">
        <v>74162</v>
      </c>
      <c r="D54849">
        <f t="shared" ref="D54849:D54912" ca="1" si="857">RAND()</f>
        <v>0.91165208847127688</v>
      </c>
    </row>
    <row r="54850" spans="1:4">
      <c r="A54850" s="1" t="s">
        <v>33747</v>
      </c>
      <c r="B54850" t="s">
        <v>70862</v>
      </c>
      <c r="C54850" t="s">
        <v>74162</v>
      </c>
      <c r="D54850">
        <f t="shared" ca="1" si="857"/>
        <v>0.95204047711478446</v>
      </c>
    </row>
    <row r="54851" spans="1:4">
      <c r="A54851" s="1" t="s">
        <v>61620</v>
      </c>
      <c r="B54851" t="s">
        <v>70862</v>
      </c>
      <c r="C54851" t="s">
        <v>74162</v>
      </c>
      <c r="D54851">
        <f t="shared" ca="1" si="857"/>
        <v>0.39998464421826718</v>
      </c>
    </row>
    <row r="54852" spans="1:4">
      <c r="A54852" s="1" t="s">
        <v>45128</v>
      </c>
      <c r="B54852" t="s">
        <v>70862</v>
      </c>
      <c r="C54852" t="s">
        <v>74162</v>
      </c>
      <c r="D54852">
        <f t="shared" ca="1" si="857"/>
        <v>4.9956577288860382E-2</v>
      </c>
    </row>
    <row r="54853" spans="1:4">
      <c r="A54853" s="1" t="s">
        <v>56050</v>
      </c>
      <c r="B54853" t="s">
        <v>70862</v>
      </c>
      <c r="C54853" t="s">
        <v>74162</v>
      </c>
      <c r="D54853">
        <f t="shared" ca="1" si="857"/>
        <v>9.4852796596239131E-2</v>
      </c>
    </row>
    <row r="54854" spans="1:4">
      <c r="A54854" s="1" t="s">
        <v>57227</v>
      </c>
      <c r="B54854" t="s">
        <v>70862</v>
      </c>
      <c r="C54854" t="s">
        <v>74162</v>
      </c>
      <c r="D54854">
        <f t="shared" ca="1" si="857"/>
        <v>0.82622630452087042</v>
      </c>
    </row>
    <row r="54855" spans="1:4">
      <c r="A54855" s="1" t="s">
        <v>28030</v>
      </c>
      <c r="B54855" t="s">
        <v>70862</v>
      </c>
      <c r="C54855" t="s">
        <v>74162</v>
      </c>
      <c r="D54855">
        <f t="shared" ca="1" si="857"/>
        <v>0.98394311838098436</v>
      </c>
    </row>
    <row r="54856" spans="1:4">
      <c r="A54856" s="1" t="s">
        <v>56504</v>
      </c>
      <c r="B54856" t="s">
        <v>70862</v>
      </c>
      <c r="C54856" t="s">
        <v>74162</v>
      </c>
      <c r="D54856">
        <f t="shared" ca="1" si="857"/>
        <v>0.10064217528562824</v>
      </c>
    </row>
    <row r="54857" spans="1:4">
      <c r="A54857" s="1" t="s">
        <v>59599</v>
      </c>
      <c r="B54857" t="s">
        <v>70862</v>
      </c>
      <c r="C54857" t="s">
        <v>74162</v>
      </c>
      <c r="D54857">
        <f t="shared" ca="1" si="857"/>
        <v>0.91405914374596375</v>
      </c>
    </row>
    <row r="54858" spans="1:4">
      <c r="A54858" s="1" t="s">
        <v>41356</v>
      </c>
      <c r="B54858" t="s">
        <v>70862</v>
      </c>
      <c r="C54858" t="s">
        <v>74162</v>
      </c>
      <c r="D54858">
        <f t="shared" ca="1" si="857"/>
        <v>6.5490547623122675E-2</v>
      </c>
    </row>
    <row r="54859" spans="1:4">
      <c r="A54859" s="1" t="s">
        <v>14481</v>
      </c>
      <c r="B54859" t="s">
        <v>70862</v>
      </c>
      <c r="C54859" t="s">
        <v>74162</v>
      </c>
      <c r="D54859">
        <f t="shared" ca="1" si="857"/>
        <v>0.68672619040188476</v>
      </c>
    </row>
    <row r="54860" spans="1:4">
      <c r="A54860" s="1" t="s">
        <v>19968</v>
      </c>
      <c r="B54860" t="s">
        <v>70862</v>
      </c>
      <c r="C54860" t="s">
        <v>74162</v>
      </c>
      <c r="D54860">
        <f t="shared" ca="1" si="857"/>
        <v>0.2206028076781239</v>
      </c>
    </row>
    <row r="54861" spans="1:4">
      <c r="A54861" s="1" t="s">
        <v>25554</v>
      </c>
      <c r="B54861" t="s">
        <v>70862</v>
      </c>
      <c r="C54861" t="s">
        <v>74162</v>
      </c>
      <c r="D54861">
        <f t="shared" ca="1" si="857"/>
        <v>0.58902111134038126</v>
      </c>
    </row>
    <row r="54862" spans="1:4">
      <c r="A54862" s="1" t="s">
        <v>440</v>
      </c>
      <c r="B54862" t="s">
        <v>70862</v>
      </c>
      <c r="C54862" t="s">
        <v>74162</v>
      </c>
      <c r="D54862">
        <f t="shared" ca="1" si="857"/>
        <v>0.82452067161539677</v>
      </c>
    </row>
    <row r="54863" spans="1:4">
      <c r="A54863" s="1" t="s">
        <v>230</v>
      </c>
      <c r="B54863" t="s">
        <v>70862</v>
      </c>
      <c r="C54863" t="s">
        <v>74162</v>
      </c>
      <c r="D54863">
        <f t="shared" ca="1" si="857"/>
        <v>0.25868547860380975</v>
      </c>
    </row>
    <row r="54864" spans="1:4">
      <c r="A54864" s="1" t="s">
        <v>62243</v>
      </c>
      <c r="B54864" t="s">
        <v>70862</v>
      </c>
      <c r="C54864" t="s">
        <v>74162</v>
      </c>
      <c r="D54864">
        <f t="shared" ca="1" si="857"/>
        <v>0.16111427716406179</v>
      </c>
    </row>
    <row r="54865" spans="1:4">
      <c r="A54865" s="1" t="s">
        <v>16976</v>
      </c>
      <c r="B54865" t="s">
        <v>70862</v>
      </c>
      <c r="C54865" t="s">
        <v>74162</v>
      </c>
      <c r="D54865">
        <f t="shared" ca="1" si="857"/>
        <v>0.78467360217085225</v>
      </c>
    </row>
    <row r="54866" spans="1:4">
      <c r="A54866" s="1" t="s">
        <v>42515</v>
      </c>
      <c r="B54866" t="s">
        <v>70862</v>
      </c>
      <c r="C54866" t="s">
        <v>74162</v>
      </c>
      <c r="D54866">
        <f t="shared" ca="1" si="857"/>
        <v>0.44247818092465063</v>
      </c>
    </row>
    <row r="54867" spans="1:4">
      <c r="A54867" s="1" t="s">
        <v>59050</v>
      </c>
      <c r="B54867" t="s">
        <v>70862</v>
      </c>
      <c r="C54867" t="s">
        <v>74162</v>
      </c>
      <c r="D54867">
        <f t="shared" ca="1" si="857"/>
        <v>0.79751368070223583</v>
      </c>
    </row>
    <row r="54868" spans="1:4">
      <c r="A54868" s="1" t="s">
        <v>22320</v>
      </c>
      <c r="B54868" t="s">
        <v>70862</v>
      </c>
      <c r="C54868" t="s">
        <v>74162</v>
      </c>
      <c r="D54868">
        <f t="shared" ca="1" si="857"/>
        <v>4.8282470391782684E-2</v>
      </c>
    </row>
    <row r="54869" spans="1:4">
      <c r="A54869" s="1" t="s">
        <v>42046</v>
      </c>
      <c r="B54869" t="s">
        <v>70862</v>
      </c>
      <c r="C54869" t="s">
        <v>74162</v>
      </c>
      <c r="D54869">
        <f t="shared" ca="1" si="857"/>
        <v>0.52201443914123236</v>
      </c>
    </row>
    <row r="54870" spans="1:4">
      <c r="A54870" s="1" t="s">
        <v>71770</v>
      </c>
      <c r="B54870" t="s">
        <v>70862</v>
      </c>
      <c r="C54870" t="s">
        <v>74162</v>
      </c>
      <c r="D54870">
        <f t="shared" ca="1" si="857"/>
        <v>0.59275630518136579</v>
      </c>
    </row>
    <row r="54871" spans="1:4">
      <c r="A54871" s="1" t="s">
        <v>64161</v>
      </c>
      <c r="B54871" t="s">
        <v>70862</v>
      </c>
      <c r="C54871" t="s">
        <v>74162</v>
      </c>
      <c r="D54871">
        <f t="shared" ca="1" si="857"/>
        <v>0.90679261664928146</v>
      </c>
    </row>
    <row r="54872" spans="1:4">
      <c r="A54872" s="1" t="s">
        <v>22670</v>
      </c>
      <c r="B54872" t="s">
        <v>70862</v>
      </c>
      <c r="C54872" t="s">
        <v>74162</v>
      </c>
      <c r="D54872">
        <f t="shared" ca="1" si="857"/>
        <v>0.51254444888826667</v>
      </c>
    </row>
    <row r="54873" spans="1:4">
      <c r="A54873" s="1" t="s">
        <v>40746</v>
      </c>
      <c r="B54873" t="s">
        <v>70862</v>
      </c>
      <c r="C54873" t="s">
        <v>74162</v>
      </c>
      <c r="D54873">
        <f t="shared" ca="1" si="857"/>
        <v>0.27766738627548171</v>
      </c>
    </row>
    <row r="54874" spans="1:4">
      <c r="A54874" s="1" t="s">
        <v>21129</v>
      </c>
      <c r="B54874" t="s">
        <v>70862</v>
      </c>
      <c r="C54874" t="s">
        <v>74162</v>
      </c>
      <c r="D54874">
        <f t="shared" ca="1" si="857"/>
        <v>0.72778345284139589</v>
      </c>
    </row>
    <row r="54875" spans="1:4">
      <c r="A54875" s="1" t="s">
        <v>64273</v>
      </c>
      <c r="B54875" t="s">
        <v>70862</v>
      </c>
      <c r="C54875" t="s">
        <v>74162</v>
      </c>
      <c r="D54875">
        <f t="shared" ca="1" si="857"/>
        <v>0.14872162138435674</v>
      </c>
    </row>
    <row r="54876" spans="1:4">
      <c r="A54876" s="1" t="s">
        <v>24270</v>
      </c>
      <c r="B54876" t="s">
        <v>70862</v>
      </c>
      <c r="C54876" t="s">
        <v>74162</v>
      </c>
      <c r="D54876">
        <f t="shared" ca="1" si="857"/>
        <v>0.23860073563081696</v>
      </c>
    </row>
    <row r="54877" spans="1:4">
      <c r="A54877" s="1" t="s">
        <v>35855</v>
      </c>
      <c r="B54877" t="s">
        <v>70862</v>
      </c>
      <c r="C54877" t="s">
        <v>74162</v>
      </c>
      <c r="D54877">
        <f t="shared" ca="1" si="857"/>
        <v>0.74909742910405297</v>
      </c>
    </row>
    <row r="54878" spans="1:4">
      <c r="A54878" s="1" t="s">
        <v>47897</v>
      </c>
      <c r="B54878" t="s">
        <v>70862</v>
      </c>
      <c r="C54878" t="s">
        <v>74162</v>
      </c>
      <c r="D54878">
        <f t="shared" ca="1" si="857"/>
        <v>0.51535753793223493</v>
      </c>
    </row>
    <row r="54879" spans="1:4">
      <c r="A54879" s="1" t="s">
        <v>65318</v>
      </c>
      <c r="B54879" t="s">
        <v>70862</v>
      </c>
      <c r="C54879" t="s">
        <v>74162</v>
      </c>
      <c r="D54879">
        <f t="shared" ca="1" si="857"/>
        <v>0.93162815119576825</v>
      </c>
    </row>
    <row r="54880" spans="1:4">
      <c r="A54880" s="1" t="s">
        <v>44343</v>
      </c>
      <c r="B54880" t="s">
        <v>70862</v>
      </c>
      <c r="C54880" t="s">
        <v>74162</v>
      </c>
      <c r="D54880">
        <f t="shared" ca="1" si="857"/>
        <v>0.77131444934183269</v>
      </c>
    </row>
    <row r="54881" spans="1:4">
      <c r="A54881" s="1" t="s">
        <v>8823</v>
      </c>
      <c r="B54881" t="s">
        <v>70862</v>
      </c>
      <c r="C54881" t="s">
        <v>74162</v>
      </c>
      <c r="D54881">
        <f t="shared" ca="1" si="857"/>
        <v>0.57981826844828777</v>
      </c>
    </row>
    <row r="54882" spans="1:4">
      <c r="A54882" s="1" t="s">
        <v>43445</v>
      </c>
      <c r="B54882" t="s">
        <v>70862</v>
      </c>
      <c r="C54882" t="s">
        <v>74162</v>
      </c>
      <c r="D54882">
        <f t="shared" ca="1" si="857"/>
        <v>0.34365011118896149</v>
      </c>
    </row>
    <row r="54883" spans="1:4">
      <c r="A54883" s="1" t="s">
        <v>20181</v>
      </c>
      <c r="B54883" t="s">
        <v>70862</v>
      </c>
      <c r="C54883" t="s">
        <v>74162</v>
      </c>
      <c r="D54883">
        <f t="shared" ca="1" si="857"/>
        <v>0.12851922409937533</v>
      </c>
    </row>
    <row r="54884" spans="1:4">
      <c r="A54884" s="1" t="s">
        <v>51286</v>
      </c>
      <c r="B54884" t="s">
        <v>70862</v>
      </c>
      <c r="C54884" t="s">
        <v>74162</v>
      </c>
      <c r="D54884">
        <f t="shared" ca="1" si="857"/>
        <v>0.7229547388791816</v>
      </c>
    </row>
    <row r="54885" spans="1:4">
      <c r="A54885" s="1" t="s">
        <v>67685</v>
      </c>
      <c r="B54885" t="s">
        <v>70862</v>
      </c>
      <c r="C54885" t="s">
        <v>74162</v>
      </c>
      <c r="D54885">
        <f t="shared" ca="1" si="857"/>
        <v>0.18260630944856093</v>
      </c>
    </row>
    <row r="54886" spans="1:4">
      <c r="A54886" s="1" t="s">
        <v>6677</v>
      </c>
      <c r="B54886" t="s">
        <v>70862</v>
      </c>
      <c r="C54886" t="s">
        <v>74162</v>
      </c>
      <c r="D54886">
        <f t="shared" ca="1" si="857"/>
        <v>0.2245880614114496</v>
      </c>
    </row>
    <row r="54887" spans="1:4">
      <c r="A54887" s="1" t="s">
        <v>29876</v>
      </c>
      <c r="B54887" t="s">
        <v>70862</v>
      </c>
      <c r="C54887" t="s">
        <v>74162</v>
      </c>
      <c r="D54887">
        <f t="shared" ca="1" si="857"/>
        <v>0.12385532623020801</v>
      </c>
    </row>
    <row r="54888" spans="1:4">
      <c r="A54888" s="1" t="s">
        <v>73214</v>
      </c>
      <c r="B54888" t="s">
        <v>70862</v>
      </c>
      <c r="C54888" t="s">
        <v>74162</v>
      </c>
      <c r="D54888">
        <f t="shared" ca="1" si="857"/>
        <v>9.1272422376352136E-2</v>
      </c>
    </row>
    <row r="54889" spans="1:4">
      <c r="A54889" s="1" t="s">
        <v>38022</v>
      </c>
      <c r="B54889" t="s">
        <v>70862</v>
      </c>
      <c r="C54889" t="s">
        <v>74162</v>
      </c>
      <c r="D54889">
        <f t="shared" ca="1" si="857"/>
        <v>0.22765629017270683</v>
      </c>
    </row>
    <row r="54890" spans="1:4">
      <c r="A54890" s="1" t="s">
        <v>13388</v>
      </c>
      <c r="B54890" t="s">
        <v>70862</v>
      </c>
      <c r="C54890" t="s">
        <v>74162</v>
      </c>
      <c r="D54890">
        <f t="shared" ca="1" si="857"/>
        <v>0.99047468889967272</v>
      </c>
    </row>
    <row r="54891" spans="1:4">
      <c r="A54891" s="1" t="s">
        <v>2499</v>
      </c>
      <c r="B54891" t="s">
        <v>70862</v>
      </c>
      <c r="C54891" t="s">
        <v>74162</v>
      </c>
      <c r="D54891">
        <f t="shared" ca="1" si="857"/>
        <v>0.56145115754788855</v>
      </c>
    </row>
    <row r="54892" spans="1:4">
      <c r="A54892" s="1" t="s">
        <v>24566</v>
      </c>
      <c r="B54892" t="s">
        <v>70862</v>
      </c>
      <c r="C54892" t="s">
        <v>74162</v>
      </c>
      <c r="D54892">
        <f t="shared" ca="1" si="857"/>
        <v>0.44165496559522099</v>
      </c>
    </row>
    <row r="54893" spans="1:4">
      <c r="A54893" s="1" t="s">
        <v>50217</v>
      </c>
      <c r="B54893" t="s">
        <v>70862</v>
      </c>
      <c r="C54893" t="s">
        <v>74162</v>
      </c>
      <c r="D54893">
        <f t="shared" ca="1" si="857"/>
        <v>0.76154407507453881</v>
      </c>
    </row>
    <row r="54894" spans="1:4">
      <c r="A54894" s="1" t="s">
        <v>13265</v>
      </c>
      <c r="B54894" t="s">
        <v>70862</v>
      </c>
      <c r="C54894" t="s">
        <v>74162</v>
      </c>
      <c r="D54894">
        <f t="shared" ca="1" si="857"/>
        <v>0.23916635033751421</v>
      </c>
    </row>
    <row r="54895" spans="1:4">
      <c r="A54895" s="1" t="s">
        <v>25198</v>
      </c>
      <c r="B54895" t="s">
        <v>70862</v>
      </c>
      <c r="C54895" t="s">
        <v>74162</v>
      </c>
      <c r="D54895">
        <f t="shared" ca="1" si="857"/>
        <v>0.30914533658523469</v>
      </c>
    </row>
    <row r="54896" spans="1:4">
      <c r="A54896" s="1" t="s">
        <v>49459</v>
      </c>
      <c r="B54896" t="s">
        <v>70862</v>
      </c>
      <c r="C54896" t="s">
        <v>74162</v>
      </c>
      <c r="D54896">
        <f t="shared" ca="1" si="857"/>
        <v>0.77547141191126268</v>
      </c>
    </row>
    <row r="54897" spans="1:4">
      <c r="A54897" s="1" t="s">
        <v>62817</v>
      </c>
      <c r="B54897" t="s">
        <v>70862</v>
      </c>
      <c r="C54897" t="s">
        <v>74162</v>
      </c>
      <c r="D54897">
        <f t="shared" ca="1" si="857"/>
        <v>0.32651184003898737</v>
      </c>
    </row>
    <row r="54898" spans="1:4">
      <c r="A54898" s="1" t="s">
        <v>66214</v>
      </c>
      <c r="B54898" t="s">
        <v>70862</v>
      </c>
      <c r="C54898" t="s">
        <v>74162</v>
      </c>
      <c r="D54898">
        <f t="shared" ca="1" si="857"/>
        <v>5.0574149557386039E-2</v>
      </c>
    </row>
    <row r="54899" spans="1:4">
      <c r="A54899" s="1" t="s">
        <v>52521</v>
      </c>
      <c r="B54899" t="s">
        <v>70862</v>
      </c>
      <c r="C54899" t="s">
        <v>74162</v>
      </c>
      <c r="D54899">
        <f t="shared" ca="1" si="857"/>
        <v>0.48985570709076409</v>
      </c>
    </row>
    <row r="54900" spans="1:4">
      <c r="A54900" s="1" t="s">
        <v>31127</v>
      </c>
      <c r="B54900" t="s">
        <v>70862</v>
      </c>
      <c r="C54900" t="s">
        <v>74162</v>
      </c>
      <c r="D54900">
        <f t="shared" ca="1" si="857"/>
        <v>0.59861929693956273</v>
      </c>
    </row>
    <row r="54901" spans="1:4">
      <c r="A54901" s="1" t="s">
        <v>43876</v>
      </c>
      <c r="B54901" t="s">
        <v>70862</v>
      </c>
      <c r="C54901" t="s">
        <v>74162</v>
      </c>
      <c r="D54901">
        <f t="shared" ca="1" si="857"/>
        <v>0.29135179358882057</v>
      </c>
    </row>
    <row r="54902" spans="1:4">
      <c r="A54902" s="1" t="s">
        <v>39834</v>
      </c>
      <c r="B54902" t="s">
        <v>70862</v>
      </c>
      <c r="C54902" t="s">
        <v>74162</v>
      </c>
      <c r="D54902">
        <f t="shared" ca="1" si="857"/>
        <v>0.96657172161234461</v>
      </c>
    </row>
    <row r="54903" spans="1:4">
      <c r="A54903" s="1" t="s">
        <v>36912</v>
      </c>
      <c r="B54903" t="s">
        <v>70862</v>
      </c>
      <c r="C54903" t="s">
        <v>74162</v>
      </c>
      <c r="D54903">
        <f t="shared" ca="1" si="857"/>
        <v>0.97994028417691748</v>
      </c>
    </row>
    <row r="54904" spans="1:4">
      <c r="A54904" s="1" t="s">
        <v>37010</v>
      </c>
      <c r="B54904" t="s">
        <v>70862</v>
      </c>
      <c r="C54904" t="s">
        <v>74162</v>
      </c>
      <c r="D54904">
        <f t="shared" ca="1" si="857"/>
        <v>1.0396888932614812E-2</v>
      </c>
    </row>
    <row r="54905" spans="1:4">
      <c r="A54905" s="1" t="s">
        <v>55773</v>
      </c>
      <c r="B54905" t="s">
        <v>70862</v>
      </c>
      <c r="C54905" t="s">
        <v>74162</v>
      </c>
      <c r="D54905">
        <f t="shared" ca="1" si="857"/>
        <v>0.32086456313565392</v>
      </c>
    </row>
    <row r="54906" spans="1:4">
      <c r="A54906" s="1" t="s">
        <v>36763</v>
      </c>
      <c r="B54906" t="s">
        <v>70862</v>
      </c>
      <c r="C54906" t="s">
        <v>74162</v>
      </c>
      <c r="D54906">
        <f t="shared" ca="1" si="857"/>
        <v>0.16006266524344481</v>
      </c>
    </row>
    <row r="54907" spans="1:4">
      <c r="A54907" s="1" t="s">
        <v>27166</v>
      </c>
      <c r="B54907" t="s">
        <v>70862</v>
      </c>
      <c r="C54907" t="s">
        <v>74162</v>
      </c>
      <c r="D54907">
        <f t="shared" ca="1" si="857"/>
        <v>1.0342108162670116E-2</v>
      </c>
    </row>
    <row r="54908" spans="1:4">
      <c r="A54908" s="1" t="s">
        <v>67359</v>
      </c>
      <c r="B54908" t="s">
        <v>70862</v>
      </c>
      <c r="C54908" t="s">
        <v>74162</v>
      </c>
      <c r="D54908">
        <f t="shared" ca="1" si="857"/>
        <v>0.60648126660974599</v>
      </c>
    </row>
    <row r="54909" spans="1:4">
      <c r="A54909" s="1" t="s">
        <v>67307</v>
      </c>
      <c r="B54909" t="s">
        <v>70862</v>
      </c>
      <c r="C54909" t="s">
        <v>74162</v>
      </c>
      <c r="D54909">
        <f t="shared" ca="1" si="857"/>
        <v>0.20696488156245751</v>
      </c>
    </row>
    <row r="54910" spans="1:4">
      <c r="A54910" s="1" t="s">
        <v>10295</v>
      </c>
      <c r="B54910" t="s">
        <v>70862</v>
      </c>
      <c r="C54910" t="s">
        <v>74162</v>
      </c>
      <c r="D54910">
        <f t="shared" ca="1" si="857"/>
        <v>0.2749376469478344</v>
      </c>
    </row>
    <row r="54911" spans="1:4">
      <c r="A54911" s="1" t="s">
        <v>37276</v>
      </c>
      <c r="B54911" t="s">
        <v>70862</v>
      </c>
      <c r="C54911" t="s">
        <v>74162</v>
      </c>
      <c r="D54911">
        <f t="shared" ca="1" si="857"/>
        <v>0.26419866930630598</v>
      </c>
    </row>
    <row r="54912" spans="1:4">
      <c r="A54912" s="1" t="s">
        <v>28779</v>
      </c>
      <c r="B54912" t="s">
        <v>70862</v>
      </c>
      <c r="C54912" t="s">
        <v>74162</v>
      </c>
      <c r="D54912">
        <f t="shared" ca="1" si="857"/>
        <v>2.4348521146877466E-3</v>
      </c>
    </row>
    <row r="54913" spans="1:4">
      <c r="A54913" s="1" t="s">
        <v>69975</v>
      </c>
      <c r="B54913" t="s">
        <v>70862</v>
      </c>
      <c r="C54913" t="s">
        <v>74162</v>
      </c>
      <c r="D54913">
        <f t="shared" ref="D54913:D54976" ca="1" si="858">RAND()</f>
        <v>0.53322803633122273</v>
      </c>
    </row>
    <row r="54914" spans="1:4">
      <c r="A54914" s="1" t="s">
        <v>69037</v>
      </c>
      <c r="B54914" t="s">
        <v>70862</v>
      </c>
      <c r="C54914" t="s">
        <v>74162</v>
      </c>
      <c r="D54914">
        <f t="shared" ca="1" si="858"/>
        <v>0.81682605527595731</v>
      </c>
    </row>
    <row r="54915" spans="1:4">
      <c r="A54915" s="1" t="s">
        <v>40260</v>
      </c>
      <c r="B54915" t="s">
        <v>70862</v>
      </c>
      <c r="C54915" t="s">
        <v>74162</v>
      </c>
      <c r="D54915">
        <f t="shared" ca="1" si="858"/>
        <v>0.91930947931515583</v>
      </c>
    </row>
    <row r="54916" spans="1:4">
      <c r="A54916" s="1" t="s">
        <v>12309</v>
      </c>
      <c r="B54916" t="s">
        <v>70862</v>
      </c>
      <c r="C54916" t="s">
        <v>74162</v>
      </c>
      <c r="D54916">
        <f t="shared" ca="1" si="858"/>
        <v>0.21178147121414581</v>
      </c>
    </row>
    <row r="54917" spans="1:4">
      <c r="A54917" s="1" t="s">
        <v>47533</v>
      </c>
      <c r="B54917" t="s">
        <v>70862</v>
      </c>
      <c r="C54917" t="s">
        <v>74162</v>
      </c>
      <c r="D54917">
        <f t="shared" ca="1" si="858"/>
        <v>0.98385577115033895</v>
      </c>
    </row>
    <row r="54918" spans="1:4">
      <c r="A54918" s="1" t="s">
        <v>50523</v>
      </c>
      <c r="B54918" t="s">
        <v>70862</v>
      </c>
      <c r="C54918" t="s">
        <v>74162</v>
      </c>
      <c r="D54918">
        <f t="shared" ca="1" si="858"/>
        <v>0.99992491835470798</v>
      </c>
    </row>
    <row r="54919" spans="1:4">
      <c r="A54919" s="1" t="s">
        <v>54181</v>
      </c>
      <c r="B54919" t="s">
        <v>70862</v>
      </c>
      <c r="C54919" t="s">
        <v>74162</v>
      </c>
      <c r="D54919">
        <f t="shared" ca="1" si="858"/>
        <v>1.2155143187776996E-2</v>
      </c>
    </row>
    <row r="54920" spans="1:4">
      <c r="A54920" s="1" t="s">
        <v>46955</v>
      </c>
      <c r="B54920" t="s">
        <v>70862</v>
      </c>
      <c r="C54920" t="s">
        <v>74162</v>
      </c>
      <c r="D54920">
        <f t="shared" ca="1" si="858"/>
        <v>0.7467999573917451</v>
      </c>
    </row>
    <row r="54921" spans="1:4">
      <c r="A54921" s="1" t="s">
        <v>22957</v>
      </c>
      <c r="B54921" t="s">
        <v>70862</v>
      </c>
      <c r="C54921" t="s">
        <v>74162</v>
      </c>
      <c r="D54921">
        <f t="shared" ca="1" si="858"/>
        <v>0.30979242373010352</v>
      </c>
    </row>
    <row r="54922" spans="1:4">
      <c r="A54922" s="1" t="s">
        <v>8866</v>
      </c>
      <c r="B54922" t="s">
        <v>70862</v>
      </c>
      <c r="C54922" t="s">
        <v>74162</v>
      </c>
      <c r="D54922">
        <f t="shared" ca="1" si="858"/>
        <v>0.69947804388294255</v>
      </c>
    </row>
    <row r="54923" spans="1:4">
      <c r="A54923" s="1" t="s">
        <v>12588</v>
      </c>
      <c r="B54923" t="s">
        <v>70862</v>
      </c>
      <c r="C54923" t="s">
        <v>74162</v>
      </c>
      <c r="D54923">
        <f t="shared" ca="1" si="858"/>
        <v>0.36318881697249361</v>
      </c>
    </row>
    <row r="54924" spans="1:4">
      <c r="A54924" s="1" t="s">
        <v>63124</v>
      </c>
      <c r="B54924" t="s">
        <v>70862</v>
      </c>
      <c r="C54924" t="s">
        <v>74162</v>
      </c>
      <c r="D54924">
        <f t="shared" ca="1" si="858"/>
        <v>0.6993199949577481</v>
      </c>
    </row>
    <row r="54925" spans="1:4">
      <c r="A54925" s="1" t="s">
        <v>51888</v>
      </c>
      <c r="B54925" t="s">
        <v>70862</v>
      </c>
      <c r="C54925" t="s">
        <v>74162</v>
      </c>
      <c r="D54925">
        <f t="shared" ca="1" si="858"/>
        <v>0.37524181682034863</v>
      </c>
    </row>
    <row r="54926" spans="1:4">
      <c r="A54926" s="1" t="s">
        <v>67334</v>
      </c>
      <c r="B54926" t="s">
        <v>70862</v>
      </c>
      <c r="C54926" t="s">
        <v>74162</v>
      </c>
      <c r="D54926">
        <f t="shared" ca="1" si="858"/>
        <v>7.0762403316571021E-3</v>
      </c>
    </row>
    <row r="54927" spans="1:4">
      <c r="A54927" s="1" t="s">
        <v>34982</v>
      </c>
      <c r="B54927" t="s">
        <v>70862</v>
      </c>
      <c r="C54927" t="s">
        <v>74162</v>
      </c>
      <c r="D54927">
        <f t="shared" ca="1" si="858"/>
        <v>0.68046053999982414</v>
      </c>
    </row>
    <row r="54928" spans="1:4">
      <c r="A54928" s="1" t="s">
        <v>11017</v>
      </c>
      <c r="B54928" t="s">
        <v>70862</v>
      </c>
      <c r="C54928" t="s">
        <v>74162</v>
      </c>
      <c r="D54928">
        <f t="shared" ca="1" si="858"/>
        <v>0.8492243251098941</v>
      </c>
    </row>
    <row r="54929" spans="1:4">
      <c r="A54929" s="1" t="s">
        <v>31947</v>
      </c>
      <c r="B54929" t="s">
        <v>70862</v>
      </c>
      <c r="C54929" t="s">
        <v>74162</v>
      </c>
      <c r="D54929">
        <f t="shared" ca="1" si="858"/>
        <v>0.25295286574658504</v>
      </c>
    </row>
    <row r="54930" spans="1:4">
      <c r="A54930" s="1" t="s">
        <v>2511</v>
      </c>
      <c r="B54930" t="s">
        <v>70862</v>
      </c>
      <c r="C54930" t="s">
        <v>74162</v>
      </c>
      <c r="D54930">
        <f t="shared" ca="1" si="858"/>
        <v>0.3519308639888582</v>
      </c>
    </row>
    <row r="54931" spans="1:4">
      <c r="A54931" s="1" t="s">
        <v>4956</v>
      </c>
      <c r="B54931" t="s">
        <v>70862</v>
      </c>
      <c r="C54931" t="s">
        <v>74162</v>
      </c>
      <c r="D54931">
        <f t="shared" ca="1" si="858"/>
        <v>0.64030401433848749</v>
      </c>
    </row>
    <row r="54932" spans="1:4">
      <c r="A54932" s="1" t="s">
        <v>26950</v>
      </c>
      <c r="B54932" t="s">
        <v>70862</v>
      </c>
      <c r="C54932" t="s">
        <v>74162</v>
      </c>
      <c r="D54932">
        <f t="shared" ca="1" si="858"/>
        <v>0.23285087922204284</v>
      </c>
    </row>
    <row r="54933" spans="1:4">
      <c r="A54933" s="1" t="s">
        <v>9389</v>
      </c>
      <c r="B54933" t="s">
        <v>70862</v>
      </c>
      <c r="C54933" t="s">
        <v>74162</v>
      </c>
      <c r="D54933">
        <f t="shared" ca="1" si="858"/>
        <v>0.91119695470461259</v>
      </c>
    </row>
    <row r="54934" spans="1:4">
      <c r="A54934" s="1" t="s">
        <v>14841</v>
      </c>
      <c r="B54934" t="s">
        <v>70862</v>
      </c>
      <c r="C54934" t="s">
        <v>74162</v>
      </c>
      <c r="D54934">
        <f t="shared" ca="1" si="858"/>
        <v>0.92471596348953211</v>
      </c>
    </row>
    <row r="54935" spans="1:4">
      <c r="A54935" s="1" t="s">
        <v>33633</v>
      </c>
      <c r="B54935" t="s">
        <v>70862</v>
      </c>
      <c r="C54935" t="s">
        <v>74162</v>
      </c>
      <c r="D54935">
        <f t="shared" ca="1" si="858"/>
        <v>0.12237284308972496</v>
      </c>
    </row>
    <row r="54936" spans="1:4">
      <c r="A54936" s="1" t="s">
        <v>32736</v>
      </c>
      <c r="B54936" t="s">
        <v>70862</v>
      </c>
      <c r="C54936" t="s">
        <v>74162</v>
      </c>
      <c r="D54936">
        <f t="shared" ca="1" si="858"/>
        <v>0.125846385798</v>
      </c>
    </row>
    <row r="54937" spans="1:4">
      <c r="A54937" s="1" t="s">
        <v>52499</v>
      </c>
      <c r="B54937" t="s">
        <v>70862</v>
      </c>
      <c r="C54937" t="s">
        <v>74162</v>
      </c>
      <c r="D54937">
        <f t="shared" ca="1" si="858"/>
        <v>3.852303552073999E-2</v>
      </c>
    </row>
    <row r="54938" spans="1:4">
      <c r="A54938" s="1" t="s">
        <v>56725</v>
      </c>
      <c r="B54938" t="s">
        <v>70862</v>
      </c>
      <c r="C54938" t="s">
        <v>74162</v>
      </c>
      <c r="D54938">
        <f t="shared" ca="1" si="858"/>
        <v>0.98728154786011457</v>
      </c>
    </row>
    <row r="54939" spans="1:4">
      <c r="A54939" s="1" t="s">
        <v>55838</v>
      </c>
      <c r="B54939" t="s">
        <v>70862</v>
      </c>
      <c r="C54939" t="s">
        <v>74162</v>
      </c>
      <c r="D54939">
        <f t="shared" ca="1" si="858"/>
        <v>0.89076350807714677</v>
      </c>
    </row>
    <row r="54940" spans="1:4">
      <c r="A54940" s="1" t="s">
        <v>9131</v>
      </c>
      <c r="B54940" t="s">
        <v>70862</v>
      </c>
      <c r="C54940" t="s">
        <v>74162</v>
      </c>
      <c r="D54940">
        <f t="shared" ca="1" si="858"/>
        <v>0.20173457167751174</v>
      </c>
    </row>
    <row r="54941" spans="1:4">
      <c r="A54941" s="1" t="s">
        <v>58718</v>
      </c>
      <c r="B54941" t="s">
        <v>70862</v>
      </c>
      <c r="C54941" t="s">
        <v>74162</v>
      </c>
      <c r="D54941">
        <f t="shared" ca="1" si="858"/>
        <v>0.66155446800290274</v>
      </c>
    </row>
    <row r="54942" spans="1:4">
      <c r="A54942" s="1" t="s">
        <v>44769</v>
      </c>
      <c r="B54942" t="s">
        <v>70862</v>
      </c>
      <c r="C54942" t="s">
        <v>74162</v>
      </c>
      <c r="D54942">
        <f t="shared" ca="1" si="858"/>
        <v>7.802019223626655E-2</v>
      </c>
    </row>
    <row r="54943" spans="1:4">
      <c r="A54943" s="1" t="s">
        <v>73173</v>
      </c>
      <c r="B54943" t="s">
        <v>70862</v>
      </c>
      <c r="C54943" t="s">
        <v>74162</v>
      </c>
      <c r="D54943">
        <f t="shared" ca="1" si="858"/>
        <v>0.88963706340732462</v>
      </c>
    </row>
    <row r="54944" spans="1:4">
      <c r="A54944" s="1" t="s">
        <v>48391</v>
      </c>
      <c r="B54944" t="s">
        <v>70862</v>
      </c>
      <c r="C54944" t="s">
        <v>74162</v>
      </c>
      <c r="D54944">
        <f t="shared" ca="1" si="858"/>
        <v>0.93884882089033694</v>
      </c>
    </row>
    <row r="54945" spans="1:4">
      <c r="A54945" s="1" t="s">
        <v>15900</v>
      </c>
      <c r="B54945" t="s">
        <v>70862</v>
      </c>
      <c r="C54945" t="s">
        <v>74162</v>
      </c>
      <c r="D54945">
        <f t="shared" ca="1" si="858"/>
        <v>0.69998059177727645</v>
      </c>
    </row>
    <row r="54946" spans="1:4">
      <c r="A54946" s="1" t="s">
        <v>66558</v>
      </c>
      <c r="B54946" t="s">
        <v>70862</v>
      </c>
      <c r="C54946" t="s">
        <v>74162</v>
      </c>
      <c r="D54946">
        <f t="shared" ca="1" si="858"/>
        <v>0.61688089671229795</v>
      </c>
    </row>
    <row r="54947" spans="1:4">
      <c r="A54947" s="1" t="s">
        <v>52152</v>
      </c>
      <c r="B54947" t="s">
        <v>70862</v>
      </c>
      <c r="C54947" t="s">
        <v>74162</v>
      </c>
      <c r="D54947">
        <f t="shared" ca="1" si="858"/>
        <v>0.1155618773152105</v>
      </c>
    </row>
    <row r="54948" spans="1:4">
      <c r="A54948" s="1" t="s">
        <v>36399</v>
      </c>
      <c r="B54948" t="s">
        <v>70862</v>
      </c>
      <c r="C54948" t="s">
        <v>74162</v>
      </c>
      <c r="D54948">
        <f t="shared" ca="1" si="858"/>
        <v>0.7205896793994967</v>
      </c>
    </row>
    <row r="54949" spans="1:4">
      <c r="A54949" s="1" t="s">
        <v>22325</v>
      </c>
      <c r="B54949" t="s">
        <v>70862</v>
      </c>
      <c r="C54949" t="s">
        <v>74162</v>
      </c>
      <c r="D54949">
        <f t="shared" ca="1" si="858"/>
        <v>0.35986648868736604</v>
      </c>
    </row>
    <row r="54950" spans="1:4">
      <c r="A54950" s="1" t="s">
        <v>44523</v>
      </c>
      <c r="B54950" t="s">
        <v>70862</v>
      </c>
      <c r="C54950" t="s">
        <v>74162</v>
      </c>
      <c r="D54950">
        <f t="shared" ca="1" si="858"/>
        <v>0.96805636224381841</v>
      </c>
    </row>
    <row r="54951" spans="1:4">
      <c r="A54951" s="1" t="s">
        <v>12030</v>
      </c>
      <c r="B54951" t="s">
        <v>70862</v>
      </c>
      <c r="C54951" t="s">
        <v>74162</v>
      </c>
      <c r="D54951">
        <f t="shared" ca="1" si="858"/>
        <v>6.5625718794103505E-2</v>
      </c>
    </row>
    <row r="54952" spans="1:4">
      <c r="A54952" s="1" t="s">
        <v>18372</v>
      </c>
      <c r="B54952" t="s">
        <v>70862</v>
      </c>
      <c r="C54952" t="s">
        <v>74162</v>
      </c>
      <c r="D54952">
        <f t="shared" ca="1" si="858"/>
        <v>0.13598282567831121</v>
      </c>
    </row>
    <row r="54953" spans="1:4">
      <c r="A54953" s="1" t="s">
        <v>21848</v>
      </c>
      <c r="B54953" t="s">
        <v>70862</v>
      </c>
      <c r="C54953" t="s">
        <v>74162</v>
      </c>
      <c r="D54953">
        <f t="shared" ca="1" si="858"/>
        <v>0.90770512582635499</v>
      </c>
    </row>
    <row r="54954" spans="1:4">
      <c r="A54954" s="1" t="s">
        <v>53963</v>
      </c>
      <c r="B54954" t="s">
        <v>70862</v>
      </c>
      <c r="C54954" t="s">
        <v>74162</v>
      </c>
      <c r="D54954">
        <f t="shared" ca="1" si="858"/>
        <v>0.13565101775760546</v>
      </c>
    </row>
    <row r="54955" spans="1:4">
      <c r="A54955" s="1" t="s">
        <v>20259</v>
      </c>
      <c r="B54955" t="s">
        <v>70862</v>
      </c>
      <c r="C54955" t="s">
        <v>74162</v>
      </c>
      <c r="D54955">
        <f t="shared" ca="1" si="858"/>
        <v>0.90915904567171846</v>
      </c>
    </row>
    <row r="54956" spans="1:4">
      <c r="A54956" s="1" t="s">
        <v>7798</v>
      </c>
      <c r="B54956" t="s">
        <v>70862</v>
      </c>
      <c r="C54956" t="s">
        <v>74162</v>
      </c>
      <c r="D54956">
        <f t="shared" ca="1" si="858"/>
        <v>0.90173426950903413</v>
      </c>
    </row>
    <row r="54957" spans="1:4">
      <c r="A54957" s="1" t="s">
        <v>67648</v>
      </c>
      <c r="B54957" t="s">
        <v>70862</v>
      </c>
      <c r="C54957" t="s">
        <v>74162</v>
      </c>
      <c r="D54957">
        <f t="shared" ca="1" si="858"/>
        <v>0.43614106963453148</v>
      </c>
    </row>
    <row r="54958" spans="1:4">
      <c r="A54958" s="1" t="s">
        <v>11941</v>
      </c>
      <c r="B54958" t="s">
        <v>70862</v>
      </c>
      <c r="C54958" t="s">
        <v>74162</v>
      </c>
      <c r="D54958">
        <f t="shared" ca="1" si="858"/>
        <v>0.23424444140462131</v>
      </c>
    </row>
    <row r="54959" spans="1:4">
      <c r="A54959" s="1" t="s">
        <v>16740</v>
      </c>
      <c r="B54959" t="s">
        <v>70862</v>
      </c>
      <c r="C54959" t="s">
        <v>74162</v>
      </c>
      <c r="D54959">
        <f t="shared" ca="1" si="858"/>
        <v>0.72497846056978532</v>
      </c>
    </row>
    <row r="54960" spans="1:4">
      <c r="A54960" s="1" t="s">
        <v>9196</v>
      </c>
      <c r="B54960" t="s">
        <v>70862</v>
      </c>
      <c r="C54960" t="s">
        <v>74162</v>
      </c>
      <c r="D54960">
        <f t="shared" ca="1" si="858"/>
        <v>0.73305318994836111</v>
      </c>
    </row>
    <row r="54961" spans="1:4">
      <c r="A54961" s="1" t="s">
        <v>37564</v>
      </c>
      <c r="B54961" t="s">
        <v>70862</v>
      </c>
      <c r="C54961" t="s">
        <v>74162</v>
      </c>
      <c r="D54961">
        <f t="shared" ca="1" si="858"/>
        <v>0.92875389849913415</v>
      </c>
    </row>
    <row r="54962" spans="1:4">
      <c r="A54962" s="1" t="s">
        <v>34350</v>
      </c>
      <c r="B54962" t="s">
        <v>70862</v>
      </c>
      <c r="C54962" t="s">
        <v>74162</v>
      </c>
      <c r="D54962">
        <f t="shared" ca="1" si="858"/>
        <v>0.66333405879472995</v>
      </c>
    </row>
    <row r="54963" spans="1:4">
      <c r="A54963" s="1" t="s">
        <v>11319</v>
      </c>
      <c r="B54963" t="s">
        <v>70862</v>
      </c>
      <c r="C54963" t="s">
        <v>74162</v>
      </c>
      <c r="D54963">
        <f t="shared" ca="1" si="858"/>
        <v>0.69778808213631616</v>
      </c>
    </row>
    <row r="54964" spans="1:4">
      <c r="A54964" s="1" t="s">
        <v>73371</v>
      </c>
      <c r="B54964" t="s">
        <v>70862</v>
      </c>
      <c r="C54964" t="s">
        <v>74162</v>
      </c>
      <c r="D54964">
        <f t="shared" ca="1" si="858"/>
        <v>0.24808440182253932</v>
      </c>
    </row>
    <row r="54965" spans="1:4">
      <c r="A54965" s="1" t="s">
        <v>59535</v>
      </c>
      <c r="B54965" t="s">
        <v>70862</v>
      </c>
      <c r="C54965" t="s">
        <v>74162</v>
      </c>
      <c r="D54965">
        <f t="shared" ca="1" si="858"/>
        <v>0.12854920638237421</v>
      </c>
    </row>
    <row r="54966" spans="1:4">
      <c r="A54966" s="1" t="s">
        <v>32152</v>
      </c>
      <c r="B54966" t="s">
        <v>70862</v>
      </c>
      <c r="C54966" t="s">
        <v>74162</v>
      </c>
      <c r="D54966">
        <f t="shared" ca="1" si="858"/>
        <v>0.70717277003883094</v>
      </c>
    </row>
    <row r="54967" spans="1:4">
      <c r="A54967" s="1" t="s">
        <v>72243</v>
      </c>
      <c r="B54967" t="s">
        <v>70862</v>
      </c>
      <c r="C54967" t="s">
        <v>74162</v>
      </c>
      <c r="D54967">
        <f t="shared" ca="1" si="858"/>
        <v>0.61949971722562014</v>
      </c>
    </row>
    <row r="54968" spans="1:4">
      <c r="A54968" s="1" t="s">
        <v>61714</v>
      </c>
      <c r="B54968" t="s">
        <v>70862</v>
      </c>
      <c r="C54968" t="s">
        <v>74162</v>
      </c>
      <c r="D54968">
        <f t="shared" ca="1" si="858"/>
        <v>0.1472297487308446</v>
      </c>
    </row>
    <row r="54969" spans="1:4">
      <c r="A54969" s="1" t="s">
        <v>53533</v>
      </c>
      <c r="B54969" t="s">
        <v>70862</v>
      </c>
      <c r="C54969" t="s">
        <v>74162</v>
      </c>
      <c r="D54969">
        <f t="shared" ca="1" si="858"/>
        <v>0.95457736757080003</v>
      </c>
    </row>
    <row r="54970" spans="1:4">
      <c r="A54970" s="1" t="s">
        <v>73926</v>
      </c>
      <c r="B54970" t="s">
        <v>70862</v>
      </c>
      <c r="C54970" t="s">
        <v>74162</v>
      </c>
      <c r="D54970">
        <f t="shared" ca="1" si="858"/>
        <v>0.36261139764263628</v>
      </c>
    </row>
    <row r="54971" spans="1:4">
      <c r="A54971" s="1" t="s">
        <v>23111</v>
      </c>
      <c r="B54971" t="s">
        <v>70862</v>
      </c>
      <c r="C54971" t="s">
        <v>74162</v>
      </c>
      <c r="D54971">
        <f t="shared" ca="1" si="858"/>
        <v>0.64619295551581679</v>
      </c>
    </row>
    <row r="54972" spans="1:4">
      <c r="A54972" s="1" t="s">
        <v>60175</v>
      </c>
      <c r="B54972" t="s">
        <v>70862</v>
      </c>
      <c r="C54972" t="s">
        <v>74162</v>
      </c>
      <c r="D54972">
        <f t="shared" ca="1" si="858"/>
        <v>0.74227624083242982</v>
      </c>
    </row>
    <row r="54973" spans="1:4">
      <c r="A54973" s="1" t="s">
        <v>10207</v>
      </c>
      <c r="B54973" t="s">
        <v>70862</v>
      </c>
      <c r="C54973" t="s">
        <v>74162</v>
      </c>
      <c r="D54973">
        <f t="shared" ca="1" si="858"/>
        <v>0.91140649645275362</v>
      </c>
    </row>
    <row r="54974" spans="1:4">
      <c r="A54974" s="1" t="s">
        <v>73501</v>
      </c>
      <c r="B54974" t="s">
        <v>70862</v>
      </c>
      <c r="C54974" t="s">
        <v>74162</v>
      </c>
      <c r="D54974">
        <f t="shared" ca="1" si="858"/>
        <v>0.56254417632725284</v>
      </c>
    </row>
    <row r="54975" spans="1:4">
      <c r="A54975" s="1" t="s">
        <v>22190</v>
      </c>
      <c r="B54975" t="s">
        <v>70862</v>
      </c>
      <c r="C54975" t="s">
        <v>74162</v>
      </c>
      <c r="D54975">
        <f t="shared" ca="1" si="858"/>
        <v>3.5478515474299033E-2</v>
      </c>
    </row>
    <row r="54976" spans="1:4">
      <c r="A54976" s="1" t="s">
        <v>27839</v>
      </c>
      <c r="B54976" t="s">
        <v>70862</v>
      </c>
      <c r="C54976" t="s">
        <v>74162</v>
      </c>
      <c r="D54976">
        <f t="shared" ca="1" si="858"/>
        <v>0.4492773786700488</v>
      </c>
    </row>
    <row r="54977" spans="1:4">
      <c r="A54977" s="1" t="s">
        <v>13164</v>
      </c>
      <c r="B54977" t="s">
        <v>70862</v>
      </c>
      <c r="C54977" t="s">
        <v>74162</v>
      </c>
      <c r="D54977">
        <f t="shared" ref="D54977:D55040" ca="1" si="859">RAND()</f>
        <v>0.61022959206892025</v>
      </c>
    </row>
    <row r="54978" spans="1:4">
      <c r="A54978" s="1" t="s">
        <v>40335</v>
      </c>
      <c r="B54978" t="s">
        <v>70862</v>
      </c>
      <c r="C54978" t="s">
        <v>74162</v>
      </c>
      <c r="D54978">
        <f t="shared" ca="1" si="859"/>
        <v>1.0400992093290151E-3</v>
      </c>
    </row>
    <row r="54979" spans="1:4">
      <c r="A54979" s="1" t="s">
        <v>67479</v>
      </c>
      <c r="B54979" t="s">
        <v>70862</v>
      </c>
      <c r="C54979" t="s">
        <v>74162</v>
      </c>
      <c r="D54979">
        <f t="shared" ca="1" si="859"/>
        <v>0.70474819986316106</v>
      </c>
    </row>
    <row r="54980" spans="1:4">
      <c r="A54980" s="1" t="s">
        <v>65712</v>
      </c>
      <c r="B54980" t="s">
        <v>70862</v>
      </c>
      <c r="C54980" t="s">
        <v>74162</v>
      </c>
      <c r="D54980">
        <f t="shared" ca="1" si="859"/>
        <v>0.28956009412131767</v>
      </c>
    </row>
    <row r="54981" spans="1:4">
      <c r="A54981" s="1" t="s">
        <v>41733</v>
      </c>
      <c r="B54981" t="s">
        <v>70862</v>
      </c>
      <c r="C54981" t="s">
        <v>74162</v>
      </c>
      <c r="D54981">
        <f t="shared" ca="1" si="859"/>
        <v>0.73084227671595048</v>
      </c>
    </row>
    <row r="54982" spans="1:4">
      <c r="A54982" s="1" t="s">
        <v>46621</v>
      </c>
      <c r="B54982" t="s">
        <v>70862</v>
      </c>
      <c r="C54982" t="s">
        <v>74162</v>
      </c>
      <c r="D54982">
        <f t="shared" ca="1" si="859"/>
        <v>0.37499643204984634</v>
      </c>
    </row>
    <row r="54983" spans="1:4">
      <c r="A54983" s="1" t="s">
        <v>13748</v>
      </c>
      <c r="B54983" t="s">
        <v>70862</v>
      </c>
      <c r="C54983" t="s">
        <v>74162</v>
      </c>
      <c r="D54983">
        <f t="shared" ca="1" si="859"/>
        <v>0.76548704960396952</v>
      </c>
    </row>
    <row r="54984" spans="1:4">
      <c r="A54984" s="1" t="s">
        <v>61694</v>
      </c>
      <c r="B54984" t="s">
        <v>70862</v>
      </c>
      <c r="C54984" t="s">
        <v>74162</v>
      </c>
      <c r="D54984">
        <f t="shared" ca="1" si="859"/>
        <v>0.50730613055857232</v>
      </c>
    </row>
    <row r="54985" spans="1:4">
      <c r="A54985" s="1" t="s">
        <v>54420</v>
      </c>
      <c r="B54985" t="s">
        <v>70862</v>
      </c>
      <c r="C54985" t="s">
        <v>74162</v>
      </c>
      <c r="D54985">
        <f t="shared" ca="1" si="859"/>
        <v>0.13161236446446134</v>
      </c>
    </row>
    <row r="54986" spans="1:4">
      <c r="A54986" s="1" t="s">
        <v>61551</v>
      </c>
      <c r="B54986" t="s">
        <v>70862</v>
      </c>
      <c r="C54986" t="s">
        <v>74162</v>
      </c>
      <c r="D54986">
        <f t="shared" ca="1" si="859"/>
        <v>0.95939591046752148</v>
      </c>
    </row>
    <row r="54987" spans="1:4">
      <c r="A54987" s="1" t="s">
        <v>24468</v>
      </c>
      <c r="B54987" t="s">
        <v>70862</v>
      </c>
      <c r="C54987" t="s">
        <v>74162</v>
      </c>
      <c r="D54987">
        <f t="shared" ca="1" si="859"/>
        <v>0.30561927963706803</v>
      </c>
    </row>
    <row r="54988" spans="1:4">
      <c r="A54988" s="1" t="s">
        <v>43736</v>
      </c>
      <c r="B54988" t="s">
        <v>70862</v>
      </c>
      <c r="C54988" t="s">
        <v>74162</v>
      </c>
      <c r="D54988">
        <f t="shared" ca="1" si="859"/>
        <v>5.4342869263342419E-2</v>
      </c>
    </row>
    <row r="54989" spans="1:4">
      <c r="A54989" s="1" t="s">
        <v>17368</v>
      </c>
      <c r="B54989" t="s">
        <v>70862</v>
      </c>
      <c r="C54989" t="s">
        <v>74162</v>
      </c>
      <c r="D54989">
        <f t="shared" ca="1" si="859"/>
        <v>0.44397890007391128</v>
      </c>
    </row>
    <row r="54990" spans="1:4">
      <c r="A54990" s="1" t="s">
        <v>3509</v>
      </c>
      <c r="B54990" t="s">
        <v>70862</v>
      </c>
      <c r="C54990" t="s">
        <v>74162</v>
      </c>
      <c r="D54990">
        <f t="shared" ca="1" si="859"/>
        <v>0.11530892306900431</v>
      </c>
    </row>
    <row r="54991" spans="1:4">
      <c r="A54991" s="1" t="s">
        <v>25483</v>
      </c>
      <c r="B54991" t="s">
        <v>70862</v>
      </c>
      <c r="C54991" t="s">
        <v>74162</v>
      </c>
      <c r="D54991">
        <f t="shared" ca="1" si="859"/>
        <v>0.5399548389577683</v>
      </c>
    </row>
    <row r="54992" spans="1:4">
      <c r="A54992" s="1" t="s">
        <v>49155</v>
      </c>
      <c r="B54992" t="s">
        <v>70862</v>
      </c>
      <c r="C54992" t="s">
        <v>74162</v>
      </c>
      <c r="D54992">
        <f t="shared" ca="1" si="859"/>
        <v>0.93514125221862709</v>
      </c>
    </row>
    <row r="54993" spans="1:4">
      <c r="A54993" s="1" t="s">
        <v>54621</v>
      </c>
      <c r="B54993" t="s">
        <v>70862</v>
      </c>
      <c r="C54993" t="s">
        <v>74162</v>
      </c>
      <c r="D54993">
        <f t="shared" ca="1" si="859"/>
        <v>0.60557342067267361</v>
      </c>
    </row>
    <row r="54994" spans="1:4">
      <c r="A54994" s="1" t="s">
        <v>63246</v>
      </c>
      <c r="B54994" t="s">
        <v>70862</v>
      </c>
      <c r="C54994" t="s">
        <v>74162</v>
      </c>
      <c r="D54994">
        <f t="shared" ca="1" si="859"/>
        <v>0.10391362583979635</v>
      </c>
    </row>
    <row r="54995" spans="1:4">
      <c r="A54995" s="1" t="s">
        <v>54703</v>
      </c>
      <c r="B54995" t="s">
        <v>70862</v>
      </c>
      <c r="C54995" t="s">
        <v>74162</v>
      </c>
      <c r="D54995">
        <f t="shared" ca="1" si="859"/>
        <v>1.4430876218008093E-2</v>
      </c>
    </row>
    <row r="54996" spans="1:4">
      <c r="A54996" s="1" t="s">
        <v>25471</v>
      </c>
      <c r="B54996" t="s">
        <v>70862</v>
      </c>
      <c r="C54996" t="s">
        <v>74162</v>
      </c>
      <c r="D54996">
        <f t="shared" ca="1" si="859"/>
        <v>0.48509756439190554</v>
      </c>
    </row>
    <row r="54997" spans="1:4">
      <c r="A54997" s="1" t="s">
        <v>4328</v>
      </c>
      <c r="B54997" t="s">
        <v>70862</v>
      </c>
      <c r="C54997" t="s">
        <v>74162</v>
      </c>
      <c r="D54997">
        <f t="shared" ca="1" si="859"/>
        <v>0.75652174855521892</v>
      </c>
    </row>
    <row r="54998" spans="1:4">
      <c r="A54998" s="1" t="s">
        <v>64275</v>
      </c>
      <c r="B54998" t="s">
        <v>70862</v>
      </c>
      <c r="C54998" t="s">
        <v>74162</v>
      </c>
      <c r="D54998">
        <f t="shared" ca="1" si="859"/>
        <v>0.22755012790448492</v>
      </c>
    </row>
    <row r="54999" spans="1:4">
      <c r="A54999" s="1" t="s">
        <v>15085</v>
      </c>
      <c r="B54999" t="s">
        <v>70862</v>
      </c>
      <c r="C54999" t="s">
        <v>74162</v>
      </c>
      <c r="D54999">
        <f t="shared" ca="1" si="859"/>
        <v>0.53989754929373257</v>
      </c>
    </row>
    <row r="55000" spans="1:4">
      <c r="A55000" s="1" t="s">
        <v>42372</v>
      </c>
      <c r="B55000" t="s">
        <v>70862</v>
      </c>
      <c r="C55000" t="s">
        <v>74162</v>
      </c>
      <c r="D55000">
        <f t="shared" ca="1" si="859"/>
        <v>0.76435422737905379</v>
      </c>
    </row>
    <row r="55001" spans="1:4">
      <c r="A55001" s="1" t="s">
        <v>1310</v>
      </c>
      <c r="B55001" t="s">
        <v>70862</v>
      </c>
      <c r="C55001" t="s">
        <v>74162</v>
      </c>
      <c r="D55001">
        <f t="shared" ca="1" si="859"/>
        <v>0.28993978830996692</v>
      </c>
    </row>
    <row r="55002" spans="1:4">
      <c r="A55002" s="1" t="s">
        <v>68846</v>
      </c>
      <c r="B55002" t="s">
        <v>70862</v>
      </c>
      <c r="C55002" t="s">
        <v>74162</v>
      </c>
      <c r="D55002">
        <f t="shared" ca="1" si="859"/>
        <v>0.4000329740617462</v>
      </c>
    </row>
    <row r="55003" spans="1:4">
      <c r="A55003" s="1" t="s">
        <v>25609</v>
      </c>
      <c r="B55003" t="s">
        <v>70862</v>
      </c>
      <c r="C55003" t="s">
        <v>74162</v>
      </c>
      <c r="D55003">
        <f t="shared" ca="1" si="859"/>
        <v>7.2121044355595743E-2</v>
      </c>
    </row>
    <row r="55004" spans="1:4">
      <c r="A55004" s="1" t="s">
        <v>34233</v>
      </c>
      <c r="B55004" t="s">
        <v>70862</v>
      </c>
      <c r="C55004" t="s">
        <v>74162</v>
      </c>
      <c r="D55004">
        <f t="shared" ca="1" si="859"/>
        <v>0.22926290260187099</v>
      </c>
    </row>
    <row r="55005" spans="1:4">
      <c r="A55005" s="1" t="s">
        <v>4951</v>
      </c>
      <c r="B55005" t="s">
        <v>70862</v>
      </c>
      <c r="C55005" t="s">
        <v>74162</v>
      </c>
      <c r="D55005">
        <f t="shared" ca="1" si="859"/>
        <v>0.75996865686013648</v>
      </c>
    </row>
    <row r="55006" spans="1:4">
      <c r="A55006" s="1" t="s">
        <v>73738</v>
      </c>
      <c r="B55006" t="s">
        <v>70862</v>
      </c>
      <c r="C55006" t="s">
        <v>74162</v>
      </c>
      <c r="D55006">
        <f t="shared" ca="1" si="859"/>
        <v>2.7864288713255858E-2</v>
      </c>
    </row>
    <row r="55007" spans="1:4">
      <c r="A55007" s="1" t="s">
        <v>674</v>
      </c>
      <c r="B55007" t="s">
        <v>70862</v>
      </c>
      <c r="C55007" t="s">
        <v>74162</v>
      </c>
      <c r="D55007">
        <f t="shared" ca="1" si="859"/>
        <v>0.27262871338985939</v>
      </c>
    </row>
    <row r="55008" spans="1:4">
      <c r="A55008" s="1" t="s">
        <v>11028</v>
      </c>
      <c r="B55008" t="s">
        <v>70862</v>
      </c>
      <c r="C55008" t="s">
        <v>74162</v>
      </c>
      <c r="D55008">
        <f t="shared" ca="1" si="859"/>
        <v>0.44620160772535322</v>
      </c>
    </row>
    <row r="55009" spans="1:4">
      <c r="A55009" s="1" t="s">
        <v>59730</v>
      </c>
      <c r="B55009" t="s">
        <v>70862</v>
      </c>
      <c r="C55009" t="s">
        <v>74162</v>
      </c>
      <c r="D55009">
        <f t="shared" ca="1" si="859"/>
        <v>0.77324272985276266</v>
      </c>
    </row>
    <row r="55010" spans="1:4">
      <c r="A55010" s="1" t="s">
        <v>5940</v>
      </c>
      <c r="B55010" t="s">
        <v>70862</v>
      </c>
      <c r="C55010" t="s">
        <v>74162</v>
      </c>
      <c r="D55010">
        <f t="shared" ca="1" si="859"/>
        <v>0.68680168349440329</v>
      </c>
    </row>
    <row r="55011" spans="1:4">
      <c r="A55011" s="1" t="s">
        <v>40011</v>
      </c>
      <c r="B55011" t="s">
        <v>70862</v>
      </c>
      <c r="C55011" t="s">
        <v>74162</v>
      </c>
      <c r="D55011">
        <f t="shared" ca="1" si="859"/>
        <v>0.3230212301511689</v>
      </c>
    </row>
    <row r="55012" spans="1:4">
      <c r="A55012" s="1" t="s">
        <v>60820</v>
      </c>
      <c r="B55012" t="s">
        <v>70862</v>
      </c>
      <c r="C55012" t="s">
        <v>74162</v>
      </c>
      <c r="D55012">
        <f t="shared" ca="1" si="859"/>
        <v>0.11242919195221923</v>
      </c>
    </row>
    <row r="55013" spans="1:4">
      <c r="A55013" s="1" t="s">
        <v>5856</v>
      </c>
      <c r="B55013" t="s">
        <v>70862</v>
      </c>
      <c r="C55013" t="s">
        <v>74162</v>
      </c>
      <c r="D55013">
        <f t="shared" ca="1" si="859"/>
        <v>0.27479707447371648</v>
      </c>
    </row>
    <row r="55014" spans="1:4">
      <c r="A55014" s="1" t="s">
        <v>50087</v>
      </c>
      <c r="B55014" t="s">
        <v>70862</v>
      </c>
      <c r="C55014" t="s">
        <v>74162</v>
      </c>
      <c r="D55014">
        <f t="shared" ca="1" si="859"/>
        <v>0.1142058436648965</v>
      </c>
    </row>
    <row r="55015" spans="1:4">
      <c r="A55015" s="1" t="s">
        <v>23075</v>
      </c>
      <c r="B55015" t="s">
        <v>70862</v>
      </c>
      <c r="C55015" t="s">
        <v>74162</v>
      </c>
      <c r="D55015">
        <f t="shared" ca="1" si="859"/>
        <v>1.3761146668408886E-2</v>
      </c>
    </row>
    <row r="55016" spans="1:4">
      <c r="A55016" s="1" t="s">
        <v>63465</v>
      </c>
      <c r="B55016" t="s">
        <v>70862</v>
      </c>
      <c r="C55016" t="s">
        <v>74162</v>
      </c>
      <c r="D55016">
        <f t="shared" ca="1" si="859"/>
        <v>0.95768044122265039</v>
      </c>
    </row>
    <row r="55017" spans="1:4">
      <c r="A55017" s="1" t="s">
        <v>7623</v>
      </c>
      <c r="B55017" t="s">
        <v>70862</v>
      </c>
      <c r="C55017" t="s">
        <v>74162</v>
      </c>
      <c r="D55017">
        <f t="shared" ca="1" si="859"/>
        <v>0.87248526432958362</v>
      </c>
    </row>
    <row r="55018" spans="1:4">
      <c r="A55018" s="1" t="s">
        <v>57455</v>
      </c>
      <c r="B55018" t="s">
        <v>70862</v>
      </c>
      <c r="C55018" t="s">
        <v>74162</v>
      </c>
      <c r="D55018">
        <f t="shared" ca="1" si="859"/>
        <v>0.52940135634676044</v>
      </c>
    </row>
    <row r="55019" spans="1:4">
      <c r="A55019" s="1" t="s">
        <v>29588</v>
      </c>
      <c r="B55019" t="s">
        <v>70862</v>
      </c>
      <c r="C55019" t="s">
        <v>74162</v>
      </c>
      <c r="D55019">
        <f t="shared" ca="1" si="859"/>
        <v>0.98810313977774267</v>
      </c>
    </row>
    <row r="55020" spans="1:4">
      <c r="A55020" s="1" t="s">
        <v>38546</v>
      </c>
      <c r="B55020" t="s">
        <v>70862</v>
      </c>
      <c r="C55020" t="s">
        <v>74162</v>
      </c>
      <c r="D55020">
        <f t="shared" ca="1" si="859"/>
        <v>0.24358616730130789</v>
      </c>
    </row>
    <row r="55021" spans="1:4">
      <c r="A55021" s="1" t="s">
        <v>36697</v>
      </c>
      <c r="B55021" t="s">
        <v>70862</v>
      </c>
      <c r="C55021" t="s">
        <v>74162</v>
      </c>
      <c r="D55021">
        <f t="shared" ca="1" si="859"/>
        <v>0.24613998302182349</v>
      </c>
    </row>
    <row r="55022" spans="1:4">
      <c r="A55022" s="1" t="s">
        <v>4114</v>
      </c>
      <c r="B55022" t="s">
        <v>70862</v>
      </c>
      <c r="C55022" t="s">
        <v>74162</v>
      </c>
      <c r="D55022">
        <f t="shared" ca="1" si="859"/>
        <v>0.2355271717132269</v>
      </c>
    </row>
    <row r="55023" spans="1:4">
      <c r="A55023" s="1" t="s">
        <v>12806</v>
      </c>
      <c r="B55023" t="s">
        <v>70862</v>
      </c>
      <c r="C55023" t="s">
        <v>74162</v>
      </c>
      <c r="D55023">
        <f t="shared" ca="1" si="859"/>
        <v>4.8893663283855471E-4</v>
      </c>
    </row>
    <row r="55024" spans="1:4">
      <c r="A55024" s="1" t="s">
        <v>46173</v>
      </c>
      <c r="B55024" t="s">
        <v>70862</v>
      </c>
      <c r="C55024" t="s">
        <v>74162</v>
      </c>
      <c r="D55024">
        <f t="shared" ca="1" si="859"/>
        <v>0.71219415265610087</v>
      </c>
    </row>
    <row r="55025" spans="1:4">
      <c r="A55025" s="1" t="s">
        <v>19890</v>
      </c>
      <c r="B55025" t="s">
        <v>70862</v>
      </c>
      <c r="C55025" t="s">
        <v>74162</v>
      </c>
      <c r="D55025">
        <f t="shared" ca="1" si="859"/>
        <v>0.73196588492809922</v>
      </c>
    </row>
    <row r="55026" spans="1:4">
      <c r="A55026" s="1" t="s">
        <v>41108</v>
      </c>
      <c r="B55026" t="s">
        <v>70862</v>
      </c>
      <c r="C55026" t="s">
        <v>74162</v>
      </c>
      <c r="D55026">
        <f t="shared" ca="1" si="859"/>
        <v>0.61476602489914445</v>
      </c>
    </row>
    <row r="55027" spans="1:4">
      <c r="A55027" s="1" t="s">
        <v>31866</v>
      </c>
      <c r="B55027" t="s">
        <v>70862</v>
      </c>
      <c r="C55027" t="s">
        <v>74162</v>
      </c>
      <c r="D55027">
        <f t="shared" ca="1" si="859"/>
        <v>0.92655751980976064</v>
      </c>
    </row>
    <row r="55028" spans="1:4">
      <c r="A55028" s="1" t="s">
        <v>2791</v>
      </c>
      <c r="B55028" t="s">
        <v>70862</v>
      </c>
      <c r="C55028" t="s">
        <v>74162</v>
      </c>
      <c r="D55028">
        <f t="shared" ca="1" si="859"/>
        <v>0.22699447183655097</v>
      </c>
    </row>
    <row r="55029" spans="1:4">
      <c r="A55029" s="1" t="s">
        <v>69316</v>
      </c>
      <c r="B55029" t="s">
        <v>70862</v>
      </c>
      <c r="C55029" t="s">
        <v>74162</v>
      </c>
      <c r="D55029">
        <f t="shared" ca="1" si="859"/>
        <v>0.61215246748725483</v>
      </c>
    </row>
    <row r="55030" spans="1:4">
      <c r="A55030" s="1" t="s">
        <v>35299</v>
      </c>
      <c r="B55030" t="s">
        <v>70862</v>
      </c>
      <c r="C55030" t="s">
        <v>74162</v>
      </c>
      <c r="D55030">
        <f t="shared" ca="1" si="859"/>
        <v>9.5909949825856433E-3</v>
      </c>
    </row>
    <row r="55031" spans="1:4">
      <c r="A55031" s="1" t="s">
        <v>62425</v>
      </c>
      <c r="B55031" t="s">
        <v>70862</v>
      </c>
      <c r="C55031" t="s">
        <v>74162</v>
      </c>
      <c r="D55031">
        <f t="shared" ca="1" si="859"/>
        <v>0.12272146216866442</v>
      </c>
    </row>
    <row r="55032" spans="1:4">
      <c r="A55032" s="1" t="s">
        <v>12985</v>
      </c>
      <c r="B55032" t="s">
        <v>70862</v>
      </c>
      <c r="C55032" t="s">
        <v>74162</v>
      </c>
      <c r="D55032">
        <f t="shared" ca="1" si="859"/>
        <v>0.36813660919230329</v>
      </c>
    </row>
    <row r="55033" spans="1:4">
      <c r="A55033" s="1" t="s">
        <v>16461</v>
      </c>
      <c r="B55033" t="s">
        <v>70862</v>
      </c>
      <c r="C55033" t="s">
        <v>74162</v>
      </c>
      <c r="D55033">
        <f t="shared" ca="1" si="859"/>
        <v>0.7099610433655601</v>
      </c>
    </row>
    <row r="55034" spans="1:4">
      <c r="A55034" s="1" t="s">
        <v>25601</v>
      </c>
      <c r="B55034" t="s">
        <v>70862</v>
      </c>
      <c r="C55034" t="s">
        <v>74162</v>
      </c>
      <c r="D55034">
        <f t="shared" ca="1" si="859"/>
        <v>0.84955068283635027</v>
      </c>
    </row>
    <row r="55035" spans="1:4">
      <c r="A55035" s="1" t="s">
        <v>15205</v>
      </c>
      <c r="B55035" t="s">
        <v>70862</v>
      </c>
      <c r="C55035" t="s">
        <v>74162</v>
      </c>
      <c r="D55035">
        <f t="shared" ca="1" si="859"/>
        <v>0.70677388190904133</v>
      </c>
    </row>
    <row r="55036" spans="1:4">
      <c r="A55036" s="1" t="s">
        <v>45075</v>
      </c>
      <c r="B55036" t="s">
        <v>70862</v>
      </c>
      <c r="C55036" t="s">
        <v>74162</v>
      </c>
      <c r="D55036">
        <f t="shared" ca="1" si="859"/>
        <v>0.75458698698507642</v>
      </c>
    </row>
    <row r="55037" spans="1:4">
      <c r="A55037" s="1" t="s">
        <v>27213</v>
      </c>
      <c r="B55037" t="s">
        <v>70862</v>
      </c>
      <c r="C55037" t="s">
        <v>74162</v>
      </c>
      <c r="D55037">
        <f t="shared" ca="1" si="859"/>
        <v>0.82276177448339904</v>
      </c>
    </row>
    <row r="55038" spans="1:4">
      <c r="A55038" s="1" t="s">
        <v>72134</v>
      </c>
      <c r="B55038" t="s">
        <v>70862</v>
      </c>
      <c r="C55038" t="s">
        <v>74162</v>
      </c>
      <c r="D55038">
        <f t="shared" ca="1" si="859"/>
        <v>0.74809367218154654</v>
      </c>
    </row>
    <row r="55039" spans="1:4">
      <c r="A55039" s="1" t="s">
        <v>57970</v>
      </c>
      <c r="B55039" t="s">
        <v>70862</v>
      </c>
      <c r="C55039" t="s">
        <v>74162</v>
      </c>
      <c r="D55039">
        <f t="shared" ca="1" si="859"/>
        <v>0.54290351138332404</v>
      </c>
    </row>
    <row r="55040" spans="1:4">
      <c r="A55040" s="1" t="s">
        <v>51305</v>
      </c>
      <c r="B55040" t="s">
        <v>70862</v>
      </c>
      <c r="C55040" t="s">
        <v>74162</v>
      </c>
      <c r="D55040">
        <f t="shared" ca="1" si="859"/>
        <v>0.54581588326504227</v>
      </c>
    </row>
    <row r="55041" spans="1:4">
      <c r="A55041" s="1" t="s">
        <v>51567</v>
      </c>
      <c r="B55041" t="s">
        <v>70862</v>
      </c>
      <c r="C55041" t="s">
        <v>74162</v>
      </c>
      <c r="D55041">
        <f t="shared" ref="D55041:D55104" ca="1" si="860">RAND()</f>
        <v>0.17179240589878042</v>
      </c>
    </row>
    <row r="55042" spans="1:4">
      <c r="A55042" s="1" t="s">
        <v>67751</v>
      </c>
      <c r="B55042" t="s">
        <v>70862</v>
      </c>
      <c r="C55042" t="s">
        <v>74162</v>
      </c>
      <c r="D55042">
        <f t="shared" ca="1" si="860"/>
        <v>0.17789068375617223</v>
      </c>
    </row>
    <row r="55043" spans="1:4">
      <c r="A55043" s="1" t="s">
        <v>28081</v>
      </c>
      <c r="B55043" t="s">
        <v>70862</v>
      </c>
      <c r="C55043" t="s">
        <v>74162</v>
      </c>
      <c r="D55043">
        <f t="shared" ca="1" si="860"/>
        <v>0.11434092495801729</v>
      </c>
    </row>
    <row r="55044" spans="1:4">
      <c r="A55044" s="1" t="s">
        <v>8354</v>
      </c>
      <c r="B55044" t="s">
        <v>70862</v>
      </c>
      <c r="C55044" t="s">
        <v>74162</v>
      </c>
      <c r="D55044">
        <f t="shared" ca="1" si="860"/>
        <v>0.9543339884292682</v>
      </c>
    </row>
    <row r="55045" spans="1:4">
      <c r="A55045" s="1" t="s">
        <v>54726</v>
      </c>
      <c r="B55045" t="s">
        <v>70862</v>
      </c>
      <c r="C55045" t="s">
        <v>74162</v>
      </c>
      <c r="D55045">
        <f t="shared" ca="1" si="860"/>
        <v>0.28587151705890868</v>
      </c>
    </row>
    <row r="55046" spans="1:4">
      <c r="A55046" s="1" t="s">
        <v>37649</v>
      </c>
      <c r="B55046" t="s">
        <v>70862</v>
      </c>
      <c r="C55046" t="s">
        <v>74162</v>
      </c>
      <c r="D55046">
        <f t="shared" ca="1" si="860"/>
        <v>6.5325275676357819E-3</v>
      </c>
    </row>
    <row r="55047" spans="1:4">
      <c r="A55047" s="1" t="s">
        <v>49016</v>
      </c>
      <c r="B55047" t="s">
        <v>70862</v>
      </c>
      <c r="C55047" t="s">
        <v>74162</v>
      </c>
      <c r="D55047">
        <f t="shared" ca="1" si="860"/>
        <v>0.11026473845682838</v>
      </c>
    </row>
    <row r="55048" spans="1:4">
      <c r="A55048" s="1" t="s">
        <v>32861</v>
      </c>
      <c r="B55048" t="s">
        <v>70862</v>
      </c>
      <c r="C55048" t="s">
        <v>74162</v>
      </c>
      <c r="D55048">
        <f t="shared" ca="1" si="860"/>
        <v>0.18221611203207733</v>
      </c>
    </row>
    <row r="55049" spans="1:4">
      <c r="A55049" s="1" t="s">
        <v>10717</v>
      </c>
      <c r="B55049" t="s">
        <v>70862</v>
      </c>
      <c r="C55049" t="s">
        <v>74162</v>
      </c>
      <c r="D55049">
        <f t="shared" ca="1" si="860"/>
        <v>0.7463633121761365</v>
      </c>
    </row>
    <row r="55050" spans="1:4">
      <c r="A55050" s="1" t="s">
        <v>63014</v>
      </c>
      <c r="B55050" t="s">
        <v>70862</v>
      </c>
      <c r="C55050" t="s">
        <v>74162</v>
      </c>
      <c r="D55050">
        <f t="shared" ca="1" si="860"/>
        <v>0.14109505894234609</v>
      </c>
    </row>
    <row r="55051" spans="1:4">
      <c r="A55051" s="1" t="s">
        <v>22697</v>
      </c>
      <c r="B55051" t="s">
        <v>70862</v>
      </c>
      <c r="C55051" t="s">
        <v>74162</v>
      </c>
      <c r="D55051">
        <f t="shared" ca="1" si="860"/>
        <v>0.94802465855877882</v>
      </c>
    </row>
    <row r="55052" spans="1:4">
      <c r="A55052" s="1" t="s">
        <v>72405</v>
      </c>
      <c r="B55052" t="s">
        <v>70862</v>
      </c>
      <c r="C55052" t="s">
        <v>74162</v>
      </c>
      <c r="D55052">
        <f t="shared" ca="1" si="860"/>
        <v>0.44471143900991383</v>
      </c>
    </row>
    <row r="55053" spans="1:4">
      <c r="A55053" s="1" t="s">
        <v>42413</v>
      </c>
      <c r="B55053" t="s">
        <v>70862</v>
      </c>
      <c r="C55053" t="s">
        <v>74162</v>
      </c>
      <c r="D55053">
        <f t="shared" ca="1" si="860"/>
        <v>0.3429183289420612</v>
      </c>
    </row>
    <row r="55054" spans="1:4">
      <c r="A55054" s="1" t="s">
        <v>21649</v>
      </c>
      <c r="B55054" t="s">
        <v>70862</v>
      </c>
      <c r="C55054" t="s">
        <v>74162</v>
      </c>
      <c r="D55054">
        <f t="shared" ca="1" si="860"/>
        <v>0.10020491663922748</v>
      </c>
    </row>
    <row r="55055" spans="1:4">
      <c r="A55055" s="1" t="s">
        <v>14610</v>
      </c>
      <c r="B55055" t="s">
        <v>70862</v>
      </c>
      <c r="C55055" t="s">
        <v>74162</v>
      </c>
      <c r="D55055">
        <f t="shared" ca="1" si="860"/>
        <v>0.92512424753367228</v>
      </c>
    </row>
    <row r="55056" spans="1:4">
      <c r="A55056" s="1" t="s">
        <v>35894</v>
      </c>
      <c r="B55056" t="s">
        <v>70862</v>
      </c>
      <c r="C55056" t="s">
        <v>74162</v>
      </c>
      <c r="D55056">
        <f t="shared" ca="1" si="860"/>
        <v>0.33875880328003927</v>
      </c>
    </row>
    <row r="55057" spans="1:4">
      <c r="A55057" s="1" t="s">
        <v>44986</v>
      </c>
      <c r="B55057" t="s">
        <v>70862</v>
      </c>
      <c r="C55057" t="s">
        <v>74162</v>
      </c>
      <c r="D55057">
        <f t="shared" ca="1" si="860"/>
        <v>0.86126732676925299</v>
      </c>
    </row>
    <row r="55058" spans="1:4">
      <c r="A55058" s="1" t="s">
        <v>26201</v>
      </c>
      <c r="B55058" t="s">
        <v>70862</v>
      </c>
      <c r="C55058" t="s">
        <v>74162</v>
      </c>
      <c r="D55058">
        <f t="shared" ca="1" si="860"/>
        <v>0.75565682605658635</v>
      </c>
    </row>
    <row r="55059" spans="1:4">
      <c r="A55059" s="1" t="s">
        <v>21017</v>
      </c>
      <c r="B55059" t="s">
        <v>70862</v>
      </c>
      <c r="C55059" t="s">
        <v>74162</v>
      </c>
      <c r="D55059">
        <f t="shared" ca="1" si="860"/>
        <v>0.20752878657237006</v>
      </c>
    </row>
    <row r="55060" spans="1:4">
      <c r="A55060" s="1" t="s">
        <v>49705</v>
      </c>
      <c r="B55060" t="s">
        <v>70862</v>
      </c>
      <c r="C55060" t="s">
        <v>74162</v>
      </c>
      <c r="D55060">
        <f t="shared" ca="1" si="860"/>
        <v>0.25993538834137353</v>
      </c>
    </row>
    <row r="55061" spans="1:4">
      <c r="A55061" s="1" t="s">
        <v>55342</v>
      </c>
      <c r="B55061" t="s">
        <v>70862</v>
      </c>
      <c r="C55061" t="s">
        <v>74162</v>
      </c>
      <c r="D55061">
        <f t="shared" ca="1" si="860"/>
        <v>0.55750171042340113</v>
      </c>
    </row>
    <row r="55062" spans="1:4">
      <c r="A55062" s="1" t="s">
        <v>21040</v>
      </c>
      <c r="B55062" t="s">
        <v>70862</v>
      </c>
      <c r="C55062" t="s">
        <v>74162</v>
      </c>
      <c r="D55062">
        <f t="shared" ca="1" si="860"/>
        <v>0.65130740465957881</v>
      </c>
    </row>
    <row r="55063" spans="1:4">
      <c r="A55063" s="1" t="s">
        <v>54030</v>
      </c>
      <c r="B55063" t="s">
        <v>70862</v>
      </c>
      <c r="C55063" t="s">
        <v>74162</v>
      </c>
      <c r="D55063">
        <f t="shared" ca="1" si="860"/>
        <v>0.76754415847087876</v>
      </c>
    </row>
    <row r="55064" spans="1:4">
      <c r="A55064" s="1" t="s">
        <v>790</v>
      </c>
      <c r="B55064" t="s">
        <v>70862</v>
      </c>
      <c r="C55064" t="s">
        <v>74162</v>
      </c>
      <c r="D55064">
        <f t="shared" ca="1" si="860"/>
        <v>0.5050611955308234</v>
      </c>
    </row>
    <row r="55065" spans="1:4">
      <c r="A55065" s="1" t="s">
        <v>51114</v>
      </c>
      <c r="B55065" t="s">
        <v>70862</v>
      </c>
      <c r="C55065" t="s">
        <v>74162</v>
      </c>
      <c r="D55065">
        <f t="shared" ca="1" si="860"/>
        <v>0.57804669333029224</v>
      </c>
    </row>
    <row r="55066" spans="1:4">
      <c r="A55066" s="1" t="s">
        <v>47765</v>
      </c>
      <c r="B55066" t="s">
        <v>70862</v>
      </c>
      <c r="C55066" t="s">
        <v>74162</v>
      </c>
      <c r="D55066">
        <f t="shared" ca="1" si="860"/>
        <v>0.87967357622107456</v>
      </c>
    </row>
    <row r="55067" spans="1:4">
      <c r="A55067" s="1" t="s">
        <v>55528</v>
      </c>
      <c r="B55067" t="s">
        <v>70862</v>
      </c>
      <c r="C55067" t="s">
        <v>74162</v>
      </c>
      <c r="D55067">
        <f t="shared" ca="1" si="860"/>
        <v>6.652191801813423E-2</v>
      </c>
    </row>
    <row r="55068" spans="1:4">
      <c r="A55068" s="1" t="s">
        <v>13342</v>
      </c>
      <c r="B55068" t="s">
        <v>70862</v>
      </c>
      <c r="C55068" t="s">
        <v>74162</v>
      </c>
      <c r="D55068">
        <f t="shared" ca="1" si="860"/>
        <v>0.56380869924217558</v>
      </c>
    </row>
    <row r="55069" spans="1:4">
      <c r="A55069" s="1" t="s">
        <v>32150</v>
      </c>
      <c r="B55069" t="s">
        <v>70862</v>
      </c>
      <c r="C55069" t="s">
        <v>74162</v>
      </c>
      <c r="D55069">
        <f t="shared" ca="1" si="860"/>
        <v>0.34451580018523031</v>
      </c>
    </row>
    <row r="55070" spans="1:4">
      <c r="A55070" s="1" t="s">
        <v>52231</v>
      </c>
      <c r="B55070" t="s">
        <v>70862</v>
      </c>
      <c r="C55070" t="s">
        <v>74162</v>
      </c>
      <c r="D55070">
        <f t="shared" ca="1" si="860"/>
        <v>5.6970421002959903E-2</v>
      </c>
    </row>
    <row r="55071" spans="1:4">
      <c r="A55071" s="1" t="s">
        <v>35525</v>
      </c>
      <c r="B55071" t="s">
        <v>70862</v>
      </c>
      <c r="C55071" t="s">
        <v>74162</v>
      </c>
      <c r="D55071">
        <f t="shared" ca="1" si="860"/>
        <v>0.21728178470947157</v>
      </c>
    </row>
    <row r="55072" spans="1:4">
      <c r="A55072" s="1" t="s">
        <v>7599</v>
      </c>
      <c r="B55072" t="s">
        <v>70862</v>
      </c>
      <c r="C55072" t="s">
        <v>74162</v>
      </c>
      <c r="D55072">
        <f t="shared" ca="1" si="860"/>
        <v>0.70571446809457583</v>
      </c>
    </row>
    <row r="55073" spans="1:4">
      <c r="A55073" s="1" t="s">
        <v>14294</v>
      </c>
      <c r="B55073" t="s">
        <v>70862</v>
      </c>
      <c r="C55073" t="s">
        <v>74162</v>
      </c>
      <c r="D55073">
        <f t="shared" ca="1" si="860"/>
        <v>0.82761538697736448</v>
      </c>
    </row>
    <row r="55074" spans="1:4">
      <c r="A55074" s="1" t="s">
        <v>72199</v>
      </c>
      <c r="B55074" t="s">
        <v>70862</v>
      </c>
      <c r="C55074" t="s">
        <v>74162</v>
      </c>
      <c r="D55074">
        <f t="shared" ca="1" si="860"/>
        <v>6.1976195899959841E-3</v>
      </c>
    </row>
    <row r="55075" spans="1:4">
      <c r="A55075" s="1" t="s">
        <v>73310</v>
      </c>
      <c r="B55075" t="s">
        <v>70862</v>
      </c>
      <c r="C55075" t="s">
        <v>74162</v>
      </c>
      <c r="D55075">
        <f t="shared" ca="1" si="860"/>
        <v>0.1293560130629865</v>
      </c>
    </row>
    <row r="55076" spans="1:4">
      <c r="A55076" s="1" t="s">
        <v>69257</v>
      </c>
      <c r="B55076" t="s">
        <v>70862</v>
      </c>
      <c r="C55076" t="s">
        <v>74162</v>
      </c>
      <c r="D55076">
        <f t="shared" ca="1" si="860"/>
        <v>0.58381250005244556</v>
      </c>
    </row>
    <row r="55077" spans="1:4">
      <c r="A55077" s="1" t="s">
        <v>28992</v>
      </c>
      <c r="B55077" t="s">
        <v>70862</v>
      </c>
      <c r="C55077" t="s">
        <v>74162</v>
      </c>
      <c r="D55077">
        <f t="shared" ca="1" si="860"/>
        <v>0.81574584018858598</v>
      </c>
    </row>
    <row r="55078" spans="1:4">
      <c r="A55078" s="1" t="s">
        <v>38272</v>
      </c>
      <c r="B55078" t="s">
        <v>70862</v>
      </c>
      <c r="C55078" t="s">
        <v>74162</v>
      </c>
      <c r="D55078">
        <f t="shared" ca="1" si="860"/>
        <v>0.80100468060125407</v>
      </c>
    </row>
    <row r="55079" spans="1:4">
      <c r="A55079" s="1" t="s">
        <v>4748</v>
      </c>
      <c r="B55079" t="s">
        <v>70862</v>
      </c>
      <c r="C55079" t="s">
        <v>74162</v>
      </c>
      <c r="D55079">
        <f t="shared" ca="1" si="860"/>
        <v>0.71234205378810189</v>
      </c>
    </row>
    <row r="55080" spans="1:4">
      <c r="A55080" s="1" t="s">
        <v>43644</v>
      </c>
      <c r="B55080" t="s">
        <v>70862</v>
      </c>
      <c r="C55080" t="s">
        <v>74162</v>
      </c>
      <c r="D55080">
        <f t="shared" ca="1" si="860"/>
        <v>0.10892334916594426</v>
      </c>
    </row>
    <row r="55081" spans="1:4">
      <c r="A55081" s="1" t="s">
        <v>7988</v>
      </c>
      <c r="B55081" t="s">
        <v>70862</v>
      </c>
      <c r="C55081" t="s">
        <v>74162</v>
      </c>
      <c r="D55081">
        <f t="shared" ca="1" si="860"/>
        <v>0.42209495116364637</v>
      </c>
    </row>
    <row r="55082" spans="1:4">
      <c r="A55082" s="1" t="s">
        <v>54981</v>
      </c>
      <c r="B55082" t="s">
        <v>70862</v>
      </c>
      <c r="C55082" t="s">
        <v>74162</v>
      </c>
      <c r="D55082">
        <f t="shared" ca="1" si="860"/>
        <v>0.34759846595394295</v>
      </c>
    </row>
    <row r="55083" spans="1:4">
      <c r="A55083" s="1" t="s">
        <v>66879</v>
      </c>
      <c r="B55083" t="s">
        <v>70862</v>
      </c>
      <c r="C55083" t="s">
        <v>74162</v>
      </c>
      <c r="D55083">
        <f t="shared" ca="1" si="860"/>
        <v>0.91473441470527006</v>
      </c>
    </row>
    <row r="55084" spans="1:4">
      <c r="A55084" s="1" t="s">
        <v>31784</v>
      </c>
      <c r="B55084" t="s">
        <v>70862</v>
      </c>
      <c r="C55084" t="s">
        <v>74162</v>
      </c>
      <c r="D55084">
        <f t="shared" ca="1" si="860"/>
        <v>4.2202199895688186E-2</v>
      </c>
    </row>
    <row r="55085" spans="1:4">
      <c r="A55085" s="1" t="s">
        <v>59515</v>
      </c>
      <c r="B55085" t="s">
        <v>70862</v>
      </c>
      <c r="C55085" t="s">
        <v>74162</v>
      </c>
      <c r="D55085">
        <f t="shared" ca="1" si="860"/>
        <v>1.6548377842776185E-2</v>
      </c>
    </row>
    <row r="55086" spans="1:4">
      <c r="A55086" s="1" t="s">
        <v>8331</v>
      </c>
      <c r="B55086" t="s">
        <v>70862</v>
      </c>
      <c r="C55086" t="s">
        <v>74162</v>
      </c>
      <c r="D55086">
        <f t="shared" ca="1" si="860"/>
        <v>0.1115429194554669</v>
      </c>
    </row>
    <row r="55087" spans="1:4">
      <c r="A55087" s="1" t="s">
        <v>36811</v>
      </c>
      <c r="B55087" t="s">
        <v>70862</v>
      </c>
      <c r="C55087" t="s">
        <v>74162</v>
      </c>
      <c r="D55087">
        <f t="shared" ca="1" si="860"/>
        <v>1.0224422342842154E-2</v>
      </c>
    </row>
    <row r="55088" spans="1:4">
      <c r="A55088" s="1" t="s">
        <v>404</v>
      </c>
      <c r="B55088" t="s">
        <v>70862</v>
      </c>
      <c r="C55088" t="s">
        <v>74162</v>
      </c>
      <c r="D55088">
        <f t="shared" ca="1" si="860"/>
        <v>0.41305641191934517</v>
      </c>
    </row>
    <row r="55089" spans="1:4">
      <c r="A55089" s="1" t="s">
        <v>11015</v>
      </c>
      <c r="B55089" t="s">
        <v>70862</v>
      </c>
      <c r="C55089" t="s">
        <v>74162</v>
      </c>
      <c r="D55089">
        <f t="shared" ca="1" si="860"/>
        <v>0.71062308094493398</v>
      </c>
    </row>
    <row r="55090" spans="1:4">
      <c r="A55090" s="1" t="s">
        <v>45799</v>
      </c>
      <c r="B55090" t="s">
        <v>70862</v>
      </c>
      <c r="C55090" t="s">
        <v>74162</v>
      </c>
      <c r="D55090">
        <f t="shared" ca="1" si="860"/>
        <v>0.25627923510764983</v>
      </c>
    </row>
    <row r="55091" spans="1:4">
      <c r="A55091" s="1" t="s">
        <v>8444</v>
      </c>
      <c r="B55091" t="s">
        <v>70862</v>
      </c>
      <c r="C55091" t="s">
        <v>74162</v>
      </c>
      <c r="D55091">
        <f t="shared" ca="1" si="860"/>
        <v>0.61702581875791818</v>
      </c>
    </row>
    <row r="55092" spans="1:4">
      <c r="A55092" s="1" t="s">
        <v>34260</v>
      </c>
      <c r="B55092" t="s">
        <v>70862</v>
      </c>
      <c r="C55092" t="s">
        <v>74162</v>
      </c>
      <c r="D55092">
        <f t="shared" ca="1" si="860"/>
        <v>0.41050078691832059</v>
      </c>
    </row>
    <row r="55093" spans="1:4">
      <c r="A55093" s="1" t="s">
        <v>13356</v>
      </c>
      <c r="B55093" t="s">
        <v>70862</v>
      </c>
      <c r="C55093" t="s">
        <v>74162</v>
      </c>
      <c r="D55093">
        <f t="shared" ca="1" si="860"/>
        <v>7.609750412899241E-2</v>
      </c>
    </row>
    <row r="55094" spans="1:4">
      <c r="A55094" s="1" t="s">
        <v>40142</v>
      </c>
      <c r="B55094" t="s">
        <v>70862</v>
      </c>
      <c r="C55094" t="s">
        <v>74162</v>
      </c>
      <c r="D55094">
        <f t="shared" ca="1" si="860"/>
        <v>0.86267068052413132</v>
      </c>
    </row>
    <row r="55095" spans="1:4">
      <c r="A55095" s="1" t="s">
        <v>41656</v>
      </c>
      <c r="B55095" t="s">
        <v>70862</v>
      </c>
      <c r="C55095" t="s">
        <v>74162</v>
      </c>
      <c r="D55095">
        <f t="shared" ca="1" si="860"/>
        <v>8.4094368352914395E-2</v>
      </c>
    </row>
    <row r="55096" spans="1:4">
      <c r="A55096" s="1" t="s">
        <v>12901</v>
      </c>
      <c r="B55096" t="s">
        <v>70862</v>
      </c>
      <c r="C55096" t="s">
        <v>74162</v>
      </c>
      <c r="D55096">
        <f t="shared" ca="1" si="860"/>
        <v>0.63687521258024815</v>
      </c>
    </row>
    <row r="55097" spans="1:4">
      <c r="A55097" s="1" t="s">
        <v>64343</v>
      </c>
      <c r="B55097" t="s">
        <v>70862</v>
      </c>
      <c r="C55097" t="s">
        <v>74162</v>
      </c>
      <c r="D55097">
        <f t="shared" ca="1" si="860"/>
        <v>0.8556274162901466</v>
      </c>
    </row>
    <row r="55098" spans="1:4">
      <c r="A55098" s="1" t="s">
        <v>66850</v>
      </c>
      <c r="B55098" t="s">
        <v>70862</v>
      </c>
      <c r="C55098" t="s">
        <v>74162</v>
      </c>
      <c r="D55098">
        <f t="shared" ca="1" si="860"/>
        <v>0.55830338515433031</v>
      </c>
    </row>
    <row r="55099" spans="1:4">
      <c r="A55099" s="1" t="s">
        <v>20504</v>
      </c>
      <c r="B55099" t="s">
        <v>70862</v>
      </c>
      <c r="C55099" t="s">
        <v>74162</v>
      </c>
      <c r="D55099">
        <f t="shared" ca="1" si="860"/>
        <v>0.74329126511851429</v>
      </c>
    </row>
    <row r="55100" spans="1:4">
      <c r="A55100" s="1" t="s">
        <v>63058</v>
      </c>
      <c r="B55100" t="s">
        <v>70862</v>
      </c>
      <c r="C55100" t="s">
        <v>74162</v>
      </c>
      <c r="D55100">
        <f t="shared" ca="1" si="860"/>
        <v>2.8967306732514464E-2</v>
      </c>
    </row>
    <row r="55101" spans="1:4">
      <c r="A55101" s="1" t="s">
        <v>24634</v>
      </c>
      <c r="B55101" t="s">
        <v>70862</v>
      </c>
      <c r="C55101" t="s">
        <v>74162</v>
      </c>
      <c r="D55101">
        <f t="shared" ca="1" si="860"/>
        <v>0.24861069840566152</v>
      </c>
    </row>
    <row r="55102" spans="1:4">
      <c r="A55102" s="1" t="s">
        <v>18825</v>
      </c>
      <c r="B55102" t="s">
        <v>70862</v>
      </c>
      <c r="C55102" t="s">
        <v>74162</v>
      </c>
      <c r="D55102">
        <f t="shared" ca="1" si="860"/>
        <v>0.7824974198029655</v>
      </c>
    </row>
    <row r="55103" spans="1:4">
      <c r="A55103" s="1" t="s">
        <v>9528</v>
      </c>
      <c r="B55103" t="s">
        <v>70862</v>
      </c>
      <c r="C55103" t="s">
        <v>74162</v>
      </c>
      <c r="D55103">
        <f t="shared" ca="1" si="860"/>
        <v>0.47253241661550716</v>
      </c>
    </row>
    <row r="55104" spans="1:4">
      <c r="A55104" s="1" t="s">
        <v>11515</v>
      </c>
      <c r="B55104" t="s">
        <v>70862</v>
      </c>
      <c r="C55104" t="s">
        <v>74162</v>
      </c>
      <c r="D55104">
        <f t="shared" ca="1" si="860"/>
        <v>0.68588571409688381</v>
      </c>
    </row>
    <row r="55105" spans="1:4">
      <c r="A55105" s="1" t="s">
        <v>21458</v>
      </c>
      <c r="B55105" t="s">
        <v>70862</v>
      </c>
      <c r="C55105" t="s">
        <v>74162</v>
      </c>
      <c r="D55105">
        <f t="shared" ref="D55105:D55168" ca="1" si="861">RAND()</f>
        <v>0.96620634815950512</v>
      </c>
    </row>
    <row r="55106" spans="1:4">
      <c r="A55106" s="1" t="s">
        <v>46002</v>
      </c>
      <c r="B55106" t="s">
        <v>70862</v>
      </c>
      <c r="C55106" t="s">
        <v>74162</v>
      </c>
      <c r="D55106">
        <f t="shared" ca="1" si="861"/>
        <v>0.3698685919292376</v>
      </c>
    </row>
    <row r="55107" spans="1:4">
      <c r="A55107" s="1" t="s">
        <v>42760</v>
      </c>
      <c r="B55107" t="s">
        <v>70862</v>
      </c>
      <c r="C55107" t="s">
        <v>74162</v>
      </c>
      <c r="D55107">
        <f t="shared" ca="1" si="861"/>
        <v>0.77578034310013821</v>
      </c>
    </row>
    <row r="55108" spans="1:4">
      <c r="A55108" s="1" t="s">
        <v>18581</v>
      </c>
      <c r="B55108" t="s">
        <v>70862</v>
      </c>
      <c r="C55108" t="s">
        <v>74162</v>
      </c>
      <c r="D55108">
        <f t="shared" ca="1" si="861"/>
        <v>0.27644572871632367</v>
      </c>
    </row>
    <row r="55109" spans="1:4">
      <c r="A55109" s="1" t="s">
        <v>31815</v>
      </c>
      <c r="B55109" t="s">
        <v>70862</v>
      </c>
      <c r="C55109" t="s">
        <v>74162</v>
      </c>
      <c r="D55109">
        <f t="shared" ca="1" si="861"/>
        <v>0.9902497302652381</v>
      </c>
    </row>
    <row r="55110" spans="1:4">
      <c r="A55110" s="1" t="s">
        <v>20643</v>
      </c>
      <c r="B55110" t="s">
        <v>70862</v>
      </c>
      <c r="C55110" t="s">
        <v>74162</v>
      </c>
      <c r="D55110">
        <f t="shared" ca="1" si="861"/>
        <v>0.97547776847810241</v>
      </c>
    </row>
    <row r="55111" spans="1:4">
      <c r="A55111" s="1" t="s">
        <v>4253</v>
      </c>
      <c r="B55111" t="s">
        <v>70862</v>
      </c>
      <c r="C55111" t="s">
        <v>74162</v>
      </c>
      <c r="D55111">
        <f t="shared" ca="1" si="861"/>
        <v>0.45150994750970874</v>
      </c>
    </row>
    <row r="55112" spans="1:4">
      <c r="A55112" s="1" t="s">
        <v>34643</v>
      </c>
      <c r="B55112" t="s">
        <v>70862</v>
      </c>
      <c r="C55112" t="s">
        <v>74162</v>
      </c>
      <c r="D55112">
        <f t="shared" ca="1" si="861"/>
        <v>0.43475790615383469</v>
      </c>
    </row>
    <row r="55113" spans="1:4">
      <c r="A55113" s="1" t="s">
        <v>54958</v>
      </c>
      <c r="B55113" t="s">
        <v>70862</v>
      </c>
      <c r="C55113" t="s">
        <v>74162</v>
      </c>
      <c r="D55113">
        <f t="shared" ca="1" si="861"/>
        <v>0.9903238731279832</v>
      </c>
    </row>
    <row r="55114" spans="1:4">
      <c r="A55114" s="1" t="s">
        <v>6380</v>
      </c>
      <c r="B55114" t="s">
        <v>70862</v>
      </c>
      <c r="C55114" t="s">
        <v>74162</v>
      </c>
      <c r="D55114">
        <f t="shared" ca="1" si="861"/>
        <v>8.9519880338659652E-2</v>
      </c>
    </row>
    <row r="55115" spans="1:4">
      <c r="A55115" s="1" t="s">
        <v>69270</v>
      </c>
      <c r="B55115" t="s">
        <v>70862</v>
      </c>
      <c r="C55115" t="s">
        <v>74162</v>
      </c>
      <c r="D55115">
        <f t="shared" ca="1" si="861"/>
        <v>0.13156479682977795</v>
      </c>
    </row>
    <row r="55116" spans="1:4">
      <c r="A55116" s="1" t="s">
        <v>25984</v>
      </c>
      <c r="B55116" t="s">
        <v>70862</v>
      </c>
      <c r="C55116" t="s">
        <v>74162</v>
      </c>
      <c r="D55116">
        <f t="shared" ca="1" si="861"/>
        <v>7.1759045125791121E-2</v>
      </c>
    </row>
    <row r="55117" spans="1:4">
      <c r="A55117" s="1" t="s">
        <v>8745</v>
      </c>
      <c r="B55117" t="s">
        <v>70862</v>
      </c>
      <c r="C55117" t="s">
        <v>74162</v>
      </c>
      <c r="D55117">
        <f t="shared" ca="1" si="861"/>
        <v>0.11994395968777838</v>
      </c>
    </row>
    <row r="55118" spans="1:4">
      <c r="A55118" s="1" t="s">
        <v>64799</v>
      </c>
      <c r="B55118" t="s">
        <v>70862</v>
      </c>
      <c r="C55118" t="s">
        <v>74162</v>
      </c>
      <c r="D55118">
        <f t="shared" ca="1" si="861"/>
        <v>0.23499696266333658</v>
      </c>
    </row>
    <row r="55119" spans="1:4">
      <c r="A55119" s="1" t="s">
        <v>65347</v>
      </c>
      <c r="B55119" t="s">
        <v>70862</v>
      </c>
      <c r="C55119" t="s">
        <v>74162</v>
      </c>
      <c r="D55119">
        <f t="shared" ca="1" si="861"/>
        <v>3.5804795075941809E-2</v>
      </c>
    </row>
    <row r="55120" spans="1:4">
      <c r="A55120" s="1" t="s">
        <v>63955</v>
      </c>
      <c r="B55120" t="s">
        <v>70862</v>
      </c>
      <c r="C55120" t="s">
        <v>74162</v>
      </c>
      <c r="D55120">
        <f t="shared" ca="1" si="861"/>
        <v>0.83793205963904793</v>
      </c>
    </row>
    <row r="55121" spans="1:4">
      <c r="A55121" s="1" t="s">
        <v>64540</v>
      </c>
      <c r="B55121" t="s">
        <v>70862</v>
      </c>
      <c r="C55121" t="s">
        <v>74162</v>
      </c>
      <c r="D55121">
        <f t="shared" ca="1" si="861"/>
        <v>0.20156154082283706</v>
      </c>
    </row>
    <row r="55122" spans="1:4">
      <c r="A55122" s="1" t="s">
        <v>9042</v>
      </c>
      <c r="B55122" t="s">
        <v>70862</v>
      </c>
      <c r="C55122" t="s">
        <v>74162</v>
      </c>
      <c r="D55122">
        <f t="shared" ca="1" si="861"/>
        <v>0.95046850832242957</v>
      </c>
    </row>
    <row r="55123" spans="1:4">
      <c r="A55123" s="1" t="s">
        <v>72329</v>
      </c>
      <c r="B55123" t="s">
        <v>70862</v>
      </c>
      <c r="C55123" t="s">
        <v>74162</v>
      </c>
      <c r="D55123">
        <f t="shared" ca="1" si="861"/>
        <v>0.35315404099464254</v>
      </c>
    </row>
    <row r="55124" spans="1:4">
      <c r="A55124" s="1" t="s">
        <v>22405</v>
      </c>
      <c r="B55124" t="s">
        <v>70862</v>
      </c>
      <c r="C55124" t="s">
        <v>74162</v>
      </c>
      <c r="D55124">
        <f t="shared" ca="1" si="861"/>
        <v>0.79740643454321569</v>
      </c>
    </row>
    <row r="55125" spans="1:4">
      <c r="A55125" s="1" t="s">
        <v>61202</v>
      </c>
      <c r="B55125" t="s">
        <v>70862</v>
      </c>
      <c r="C55125" t="s">
        <v>74162</v>
      </c>
      <c r="D55125">
        <f t="shared" ca="1" si="861"/>
        <v>4.4064883188050352E-2</v>
      </c>
    </row>
    <row r="55126" spans="1:4">
      <c r="A55126" s="1" t="s">
        <v>72473</v>
      </c>
      <c r="B55126" t="s">
        <v>70862</v>
      </c>
      <c r="C55126" t="s">
        <v>74162</v>
      </c>
      <c r="D55126">
        <f t="shared" ca="1" si="861"/>
        <v>0.47475592430622993</v>
      </c>
    </row>
    <row r="55127" spans="1:4">
      <c r="A55127" s="1" t="s">
        <v>23492</v>
      </c>
      <c r="B55127" t="s">
        <v>70862</v>
      </c>
      <c r="C55127" t="s">
        <v>74162</v>
      </c>
      <c r="D55127">
        <f t="shared" ca="1" si="861"/>
        <v>0.6351028822434609</v>
      </c>
    </row>
    <row r="55128" spans="1:4">
      <c r="A55128" s="1" t="s">
        <v>63146</v>
      </c>
      <c r="B55128" t="s">
        <v>70862</v>
      </c>
      <c r="C55128" t="s">
        <v>74162</v>
      </c>
      <c r="D55128">
        <f t="shared" ca="1" si="861"/>
        <v>0.3956934442528468</v>
      </c>
    </row>
    <row r="55129" spans="1:4">
      <c r="A55129" s="1" t="s">
        <v>13733</v>
      </c>
      <c r="B55129" t="s">
        <v>70862</v>
      </c>
      <c r="C55129" t="s">
        <v>74162</v>
      </c>
      <c r="D55129">
        <f t="shared" ca="1" si="861"/>
        <v>0.70385030672715143</v>
      </c>
    </row>
    <row r="55130" spans="1:4">
      <c r="A55130" s="1" t="s">
        <v>63911</v>
      </c>
      <c r="B55130" t="s">
        <v>70862</v>
      </c>
      <c r="C55130" t="s">
        <v>74162</v>
      </c>
      <c r="D55130">
        <f t="shared" ca="1" si="861"/>
        <v>0.81967099865221837</v>
      </c>
    </row>
    <row r="55131" spans="1:4">
      <c r="A55131" s="1" t="s">
        <v>60420</v>
      </c>
      <c r="B55131" t="s">
        <v>70862</v>
      </c>
      <c r="C55131" t="s">
        <v>74162</v>
      </c>
      <c r="D55131">
        <f t="shared" ca="1" si="861"/>
        <v>0.27152306122942527</v>
      </c>
    </row>
    <row r="55132" spans="1:4">
      <c r="A55132" s="1" t="s">
        <v>2802</v>
      </c>
      <c r="B55132" t="s">
        <v>70862</v>
      </c>
      <c r="C55132" t="s">
        <v>74162</v>
      </c>
      <c r="D55132">
        <f t="shared" ca="1" si="861"/>
        <v>0.83081158226508911</v>
      </c>
    </row>
    <row r="55133" spans="1:4">
      <c r="A55133" s="1" t="s">
        <v>24176</v>
      </c>
      <c r="B55133" t="s">
        <v>70862</v>
      </c>
      <c r="C55133" t="s">
        <v>74162</v>
      </c>
      <c r="D55133">
        <f t="shared" ca="1" si="861"/>
        <v>0.28432868780812037</v>
      </c>
    </row>
    <row r="55134" spans="1:4">
      <c r="A55134" s="1" t="s">
        <v>47830</v>
      </c>
      <c r="B55134" t="s">
        <v>70862</v>
      </c>
      <c r="C55134" t="s">
        <v>74162</v>
      </c>
      <c r="D55134">
        <f t="shared" ca="1" si="861"/>
        <v>0.38874055729771373</v>
      </c>
    </row>
    <row r="55135" spans="1:4">
      <c r="A55135" s="1" t="s">
        <v>10937</v>
      </c>
      <c r="B55135" t="s">
        <v>70862</v>
      </c>
      <c r="C55135" t="s">
        <v>74162</v>
      </c>
      <c r="D55135">
        <f t="shared" ca="1" si="861"/>
        <v>0.2053030037706659</v>
      </c>
    </row>
    <row r="55136" spans="1:4">
      <c r="A55136" s="1" t="s">
        <v>16782</v>
      </c>
      <c r="B55136" t="s">
        <v>70862</v>
      </c>
      <c r="C55136" t="s">
        <v>74162</v>
      </c>
      <c r="D55136">
        <f t="shared" ca="1" si="861"/>
        <v>0.50398802017438271</v>
      </c>
    </row>
    <row r="55137" spans="1:4">
      <c r="A55137" s="1" t="s">
        <v>28492</v>
      </c>
      <c r="B55137" t="s">
        <v>70862</v>
      </c>
      <c r="C55137" t="s">
        <v>74162</v>
      </c>
      <c r="D55137">
        <f t="shared" ca="1" si="861"/>
        <v>0.36632374069821394</v>
      </c>
    </row>
    <row r="55138" spans="1:4">
      <c r="A55138" s="1" t="s">
        <v>64539</v>
      </c>
      <c r="B55138" t="s">
        <v>70862</v>
      </c>
      <c r="C55138" t="s">
        <v>74162</v>
      </c>
      <c r="D55138">
        <f t="shared" ca="1" si="861"/>
        <v>0.36795191352903922</v>
      </c>
    </row>
    <row r="55139" spans="1:4">
      <c r="A55139" s="1" t="s">
        <v>70686</v>
      </c>
      <c r="B55139" t="s">
        <v>70862</v>
      </c>
      <c r="C55139" t="s">
        <v>74162</v>
      </c>
      <c r="D55139">
        <f t="shared" ca="1" si="861"/>
        <v>0.10380075292205293</v>
      </c>
    </row>
    <row r="55140" spans="1:4">
      <c r="A55140" s="1" t="s">
        <v>4391</v>
      </c>
      <c r="B55140" t="s">
        <v>70862</v>
      </c>
      <c r="C55140" t="s">
        <v>74162</v>
      </c>
      <c r="D55140">
        <f t="shared" ca="1" si="861"/>
        <v>6.1416247082712982E-2</v>
      </c>
    </row>
    <row r="55141" spans="1:4">
      <c r="A55141" s="1" t="s">
        <v>31607</v>
      </c>
      <c r="B55141" t="s">
        <v>70862</v>
      </c>
      <c r="C55141" t="s">
        <v>74162</v>
      </c>
      <c r="D55141">
        <f t="shared" ca="1" si="861"/>
        <v>0.52482949078813446</v>
      </c>
    </row>
    <row r="55142" spans="1:4">
      <c r="A55142" s="1" t="s">
        <v>23667</v>
      </c>
      <c r="B55142" t="s">
        <v>70862</v>
      </c>
      <c r="C55142" t="s">
        <v>74162</v>
      </c>
      <c r="D55142">
        <f t="shared" ca="1" si="861"/>
        <v>0.1747597683168286</v>
      </c>
    </row>
    <row r="55143" spans="1:4">
      <c r="A55143" s="1" t="s">
        <v>3999</v>
      </c>
      <c r="B55143" t="s">
        <v>70862</v>
      </c>
      <c r="C55143" t="s">
        <v>74162</v>
      </c>
      <c r="D55143">
        <f t="shared" ca="1" si="861"/>
        <v>0.38778205751797123</v>
      </c>
    </row>
    <row r="55144" spans="1:4">
      <c r="A55144" s="1" t="s">
        <v>70913</v>
      </c>
      <c r="B55144" t="s">
        <v>70862</v>
      </c>
      <c r="C55144" t="s">
        <v>74162</v>
      </c>
      <c r="D55144">
        <f t="shared" ca="1" si="861"/>
        <v>0.5981959886988536</v>
      </c>
    </row>
    <row r="55145" spans="1:4">
      <c r="A55145" s="1" t="s">
        <v>27084</v>
      </c>
      <c r="B55145" t="s">
        <v>70862</v>
      </c>
      <c r="C55145" t="s">
        <v>74162</v>
      </c>
      <c r="D55145">
        <f t="shared" ca="1" si="861"/>
        <v>0.47658237137439652</v>
      </c>
    </row>
    <row r="55146" spans="1:4">
      <c r="A55146" s="1" t="s">
        <v>63457</v>
      </c>
      <c r="B55146" t="s">
        <v>70862</v>
      </c>
      <c r="C55146" t="s">
        <v>74162</v>
      </c>
      <c r="D55146">
        <f t="shared" ca="1" si="861"/>
        <v>0.8131746364826733</v>
      </c>
    </row>
    <row r="55147" spans="1:4">
      <c r="A55147" s="1" t="s">
        <v>42651</v>
      </c>
      <c r="B55147" t="s">
        <v>70862</v>
      </c>
      <c r="C55147" t="s">
        <v>74162</v>
      </c>
      <c r="D55147">
        <f t="shared" ca="1" si="861"/>
        <v>0.54997509994108007</v>
      </c>
    </row>
    <row r="55148" spans="1:4">
      <c r="A55148" s="1" t="s">
        <v>52769</v>
      </c>
      <c r="B55148" t="s">
        <v>70862</v>
      </c>
      <c r="C55148" t="s">
        <v>74162</v>
      </c>
      <c r="D55148">
        <f t="shared" ca="1" si="861"/>
        <v>1.4119345592329524E-2</v>
      </c>
    </row>
    <row r="55149" spans="1:4">
      <c r="A55149" s="1" t="s">
        <v>7270</v>
      </c>
      <c r="B55149" t="s">
        <v>70862</v>
      </c>
      <c r="C55149" t="s">
        <v>74162</v>
      </c>
      <c r="D55149">
        <f t="shared" ca="1" si="861"/>
        <v>0.29217452359363905</v>
      </c>
    </row>
    <row r="55150" spans="1:4">
      <c r="A55150" s="1" t="s">
        <v>65170</v>
      </c>
      <c r="B55150" t="s">
        <v>70862</v>
      </c>
      <c r="C55150" t="s">
        <v>74162</v>
      </c>
      <c r="D55150">
        <f t="shared" ca="1" si="861"/>
        <v>0.78801072773681524</v>
      </c>
    </row>
    <row r="55151" spans="1:4">
      <c r="A55151" s="1" t="s">
        <v>44779</v>
      </c>
      <c r="B55151" t="s">
        <v>70862</v>
      </c>
      <c r="C55151" t="s">
        <v>74162</v>
      </c>
      <c r="D55151">
        <f t="shared" ca="1" si="861"/>
        <v>1.7595487223698636E-2</v>
      </c>
    </row>
    <row r="55152" spans="1:4">
      <c r="A55152" s="1" t="s">
        <v>5683</v>
      </c>
      <c r="B55152" t="s">
        <v>70862</v>
      </c>
      <c r="C55152" t="s">
        <v>74162</v>
      </c>
      <c r="D55152">
        <f t="shared" ca="1" si="861"/>
        <v>0.75195039415283016</v>
      </c>
    </row>
    <row r="55153" spans="1:4">
      <c r="A55153" s="1" t="s">
        <v>22587</v>
      </c>
      <c r="B55153" t="s">
        <v>70862</v>
      </c>
      <c r="C55153" t="s">
        <v>74162</v>
      </c>
      <c r="D55153">
        <f t="shared" ca="1" si="861"/>
        <v>0.15875005055987035</v>
      </c>
    </row>
    <row r="55154" spans="1:4">
      <c r="A55154" s="1" t="s">
        <v>36823</v>
      </c>
      <c r="B55154" t="s">
        <v>70862</v>
      </c>
      <c r="C55154" t="s">
        <v>74162</v>
      </c>
      <c r="D55154">
        <f t="shared" ca="1" si="861"/>
        <v>0.18730757622175465</v>
      </c>
    </row>
    <row r="55155" spans="1:4">
      <c r="A55155" s="1" t="s">
        <v>22261</v>
      </c>
      <c r="B55155" t="s">
        <v>70862</v>
      </c>
      <c r="C55155" t="s">
        <v>74162</v>
      </c>
      <c r="D55155">
        <f t="shared" ca="1" si="861"/>
        <v>0.33785953839090088</v>
      </c>
    </row>
    <row r="55156" spans="1:4">
      <c r="A55156" s="1" t="s">
        <v>73100</v>
      </c>
      <c r="B55156" t="s">
        <v>70862</v>
      </c>
      <c r="C55156" t="s">
        <v>74162</v>
      </c>
      <c r="D55156">
        <f t="shared" ca="1" si="861"/>
        <v>0.87077114113283827</v>
      </c>
    </row>
    <row r="55157" spans="1:4">
      <c r="A55157" s="1" t="s">
        <v>4901</v>
      </c>
      <c r="B55157" t="s">
        <v>70862</v>
      </c>
      <c r="C55157" t="s">
        <v>74162</v>
      </c>
      <c r="D55157">
        <f t="shared" ca="1" si="861"/>
        <v>0.72937409185924429</v>
      </c>
    </row>
    <row r="55158" spans="1:4">
      <c r="A55158" s="1" t="s">
        <v>40159</v>
      </c>
      <c r="B55158" t="s">
        <v>70862</v>
      </c>
      <c r="C55158" t="s">
        <v>74162</v>
      </c>
      <c r="D55158">
        <f t="shared" ca="1" si="861"/>
        <v>0.60402302588020917</v>
      </c>
    </row>
    <row r="55159" spans="1:4">
      <c r="A55159" s="1" t="s">
        <v>45533</v>
      </c>
      <c r="B55159" t="s">
        <v>70862</v>
      </c>
      <c r="C55159" t="s">
        <v>74162</v>
      </c>
      <c r="D55159">
        <f t="shared" ca="1" si="861"/>
        <v>0.26877752130096177</v>
      </c>
    </row>
    <row r="55160" spans="1:4">
      <c r="A55160" s="1" t="s">
        <v>9711</v>
      </c>
      <c r="B55160" t="s">
        <v>70862</v>
      </c>
      <c r="C55160" t="s">
        <v>74162</v>
      </c>
      <c r="D55160">
        <f t="shared" ca="1" si="861"/>
        <v>0.79997184742058769</v>
      </c>
    </row>
    <row r="55161" spans="1:4">
      <c r="A55161" s="1" t="s">
        <v>67585</v>
      </c>
      <c r="B55161" t="s">
        <v>70862</v>
      </c>
      <c r="C55161" t="s">
        <v>74162</v>
      </c>
      <c r="D55161">
        <f t="shared" ca="1" si="861"/>
        <v>0.19490846522852778</v>
      </c>
    </row>
    <row r="55162" spans="1:4">
      <c r="A55162" s="1" t="s">
        <v>66404</v>
      </c>
      <c r="B55162" t="s">
        <v>70862</v>
      </c>
      <c r="C55162" t="s">
        <v>74162</v>
      </c>
      <c r="D55162">
        <f t="shared" ca="1" si="861"/>
        <v>0.53682697693090731</v>
      </c>
    </row>
    <row r="55163" spans="1:4">
      <c r="A55163" s="1" t="s">
        <v>60516</v>
      </c>
      <c r="B55163" t="s">
        <v>70862</v>
      </c>
      <c r="C55163" t="s">
        <v>74162</v>
      </c>
      <c r="D55163">
        <f t="shared" ca="1" si="861"/>
        <v>0.93489751224759177</v>
      </c>
    </row>
    <row r="55164" spans="1:4">
      <c r="A55164" s="1" t="s">
        <v>37282</v>
      </c>
      <c r="B55164" t="s">
        <v>70862</v>
      </c>
      <c r="C55164" t="s">
        <v>74162</v>
      </c>
      <c r="D55164">
        <f t="shared" ca="1" si="861"/>
        <v>0.86643740267587599</v>
      </c>
    </row>
    <row r="55165" spans="1:4">
      <c r="A55165" s="1" t="s">
        <v>12679</v>
      </c>
      <c r="B55165" t="s">
        <v>70862</v>
      </c>
      <c r="C55165" t="s">
        <v>74162</v>
      </c>
      <c r="D55165">
        <f t="shared" ca="1" si="861"/>
        <v>0.14729239066644118</v>
      </c>
    </row>
    <row r="55166" spans="1:4">
      <c r="A55166" s="1" t="s">
        <v>48009</v>
      </c>
      <c r="B55166" t="s">
        <v>70862</v>
      </c>
      <c r="C55166" t="s">
        <v>74162</v>
      </c>
      <c r="D55166">
        <f t="shared" ca="1" si="861"/>
        <v>0.61210824098090566</v>
      </c>
    </row>
    <row r="55167" spans="1:4">
      <c r="A55167" s="1" t="s">
        <v>40735</v>
      </c>
      <c r="B55167" t="s">
        <v>70862</v>
      </c>
      <c r="C55167" t="s">
        <v>74162</v>
      </c>
      <c r="D55167">
        <f t="shared" ca="1" si="861"/>
        <v>0.37550392637873153</v>
      </c>
    </row>
    <row r="55168" spans="1:4">
      <c r="A55168" s="1" t="s">
        <v>38954</v>
      </c>
      <c r="B55168" t="s">
        <v>70862</v>
      </c>
      <c r="C55168" t="s">
        <v>74162</v>
      </c>
      <c r="D55168">
        <f t="shared" ca="1" si="861"/>
        <v>0.58309226276871329</v>
      </c>
    </row>
    <row r="55169" spans="1:4">
      <c r="A55169" s="1" t="s">
        <v>56328</v>
      </c>
      <c r="B55169" t="s">
        <v>70862</v>
      </c>
      <c r="C55169" t="s">
        <v>74162</v>
      </c>
      <c r="D55169">
        <f t="shared" ref="D55169:D55232" ca="1" si="862">RAND()</f>
        <v>0.98854246698157611</v>
      </c>
    </row>
    <row r="55170" spans="1:4">
      <c r="A55170" s="1" t="s">
        <v>34653</v>
      </c>
      <c r="B55170" t="s">
        <v>70862</v>
      </c>
      <c r="C55170" t="s">
        <v>74162</v>
      </c>
      <c r="D55170">
        <f t="shared" ca="1" si="862"/>
        <v>3.6070073724381202E-2</v>
      </c>
    </row>
    <row r="55171" spans="1:4">
      <c r="A55171" s="1" t="s">
        <v>18034</v>
      </c>
      <c r="B55171" t="s">
        <v>70862</v>
      </c>
      <c r="C55171" t="s">
        <v>74162</v>
      </c>
      <c r="D55171">
        <f t="shared" ca="1" si="862"/>
        <v>7.4776478185936468E-2</v>
      </c>
    </row>
    <row r="55172" spans="1:4">
      <c r="A55172" s="1" t="s">
        <v>27482</v>
      </c>
      <c r="B55172" t="s">
        <v>70862</v>
      </c>
      <c r="C55172" t="s">
        <v>74162</v>
      </c>
      <c r="D55172">
        <f t="shared" ca="1" si="862"/>
        <v>0.22925030089363774</v>
      </c>
    </row>
    <row r="55173" spans="1:4">
      <c r="A55173" s="1" t="s">
        <v>63402</v>
      </c>
      <c r="B55173" t="s">
        <v>70862</v>
      </c>
      <c r="C55173" t="s">
        <v>74162</v>
      </c>
      <c r="D55173">
        <f t="shared" ca="1" si="862"/>
        <v>0.68259190945908477</v>
      </c>
    </row>
    <row r="55174" spans="1:4">
      <c r="A55174" s="1" t="s">
        <v>67456</v>
      </c>
      <c r="B55174" t="s">
        <v>70862</v>
      </c>
      <c r="C55174" t="s">
        <v>74162</v>
      </c>
      <c r="D55174">
        <f t="shared" ca="1" si="862"/>
        <v>0.77600294302850825</v>
      </c>
    </row>
    <row r="55175" spans="1:4">
      <c r="A55175" s="1" t="s">
        <v>37341</v>
      </c>
      <c r="B55175" t="s">
        <v>70862</v>
      </c>
      <c r="C55175" t="s">
        <v>74162</v>
      </c>
      <c r="D55175">
        <f t="shared" ca="1" si="862"/>
        <v>0.55191828493829009</v>
      </c>
    </row>
    <row r="55176" spans="1:4">
      <c r="A55176" s="1" t="s">
        <v>14182</v>
      </c>
      <c r="B55176" t="s">
        <v>70862</v>
      </c>
      <c r="C55176" t="s">
        <v>74162</v>
      </c>
      <c r="D55176">
        <f t="shared" ca="1" si="862"/>
        <v>0.30779764500068008</v>
      </c>
    </row>
    <row r="55177" spans="1:4">
      <c r="A55177" s="1" t="s">
        <v>5085</v>
      </c>
      <c r="B55177" t="s">
        <v>70862</v>
      </c>
      <c r="C55177" t="s">
        <v>74162</v>
      </c>
      <c r="D55177">
        <f t="shared" ca="1" si="862"/>
        <v>0.16356592938370396</v>
      </c>
    </row>
    <row r="55178" spans="1:4">
      <c r="A55178" s="1" t="s">
        <v>42630</v>
      </c>
      <c r="B55178" t="s">
        <v>70862</v>
      </c>
      <c r="C55178" t="s">
        <v>74162</v>
      </c>
      <c r="D55178">
        <f t="shared" ca="1" si="862"/>
        <v>0.73768923257883268</v>
      </c>
    </row>
    <row r="55179" spans="1:4">
      <c r="A55179" s="1" t="s">
        <v>35904</v>
      </c>
      <c r="B55179" t="s">
        <v>70862</v>
      </c>
      <c r="C55179" t="s">
        <v>74162</v>
      </c>
      <c r="D55179">
        <f t="shared" ca="1" si="862"/>
        <v>0.52191367401026045</v>
      </c>
    </row>
    <row r="55180" spans="1:4">
      <c r="A55180" s="1" t="s">
        <v>28532</v>
      </c>
      <c r="B55180" t="s">
        <v>70862</v>
      </c>
      <c r="C55180" t="s">
        <v>74162</v>
      </c>
      <c r="D55180">
        <f t="shared" ca="1" si="862"/>
        <v>0.23989612542180783</v>
      </c>
    </row>
    <row r="55181" spans="1:4">
      <c r="A55181" s="1" t="s">
        <v>20862</v>
      </c>
      <c r="B55181" t="s">
        <v>70862</v>
      </c>
      <c r="C55181" t="s">
        <v>74162</v>
      </c>
      <c r="D55181">
        <f t="shared" ca="1" si="862"/>
        <v>0.87038087071812076</v>
      </c>
    </row>
    <row r="55182" spans="1:4">
      <c r="A55182" s="1" t="s">
        <v>47368</v>
      </c>
      <c r="B55182" t="s">
        <v>70862</v>
      </c>
      <c r="C55182" t="s">
        <v>74162</v>
      </c>
      <c r="D55182">
        <f t="shared" ca="1" si="862"/>
        <v>0.79413704985337386</v>
      </c>
    </row>
    <row r="55183" spans="1:4">
      <c r="A55183" s="1" t="s">
        <v>30403</v>
      </c>
      <c r="B55183" t="s">
        <v>70862</v>
      </c>
      <c r="C55183" t="s">
        <v>74162</v>
      </c>
      <c r="D55183">
        <f t="shared" ca="1" si="862"/>
        <v>0.19947551575677647</v>
      </c>
    </row>
    <row r="55184" spans="1:4">
      <c r="A55184" s="1" t="s">
        <v>74084</v>
      </c>
      <c r="B55184" t="s">
        <v>70862</v>
      </c>
      <c r="C55184" t="s">
        <v>74162</v>
      </c>
      <c r="D55184">
        <f t="shared" ca="1" si="862"/>
        <v>0.77635644014501259</v>
      </c>
    </row>
    <row r="55185" spans="1:4">
      <c r="A55185" s="1" t="s">
        <v>34668</v>
      </c>
      <c r="B55185" t="s">
        <v>70862</v>
      </c>
      <c r="C55185" t="s">
        <v>74162</v>
      </c>
      <c r="D55185">
        <f t="shared" ca="1" si="862"/>
        <v>0.90250828452247356</v>
      </c>
    </row>
    <row r="55186" spans="1:4">
      <c r="A55186" s="1" t="s">
        <v>15240</v>
      </c>
      <c r="B55186" t="s">
        <v>70862</v>
      </c>
      <c r="C55186" t="s">
        <v>74162</v>
      </c>
      <c r="D55186">
        <f t="shared" ca="1" si="862"/>
        <v>6.789844635033071E-3</v>
      </c>
    </row>
    <row r="55187" spans="1:4">
      <c r="A55187" s="1" t="s">
        <v>33353</v>
      </c>
      <c r="B55187" t="s">
        <v>70862</v>
      </c>
      <c r="C55187" t="s">
        <v>74162</v>
      </c>
      <c r="D55187">
        <f t="shared" ca="1" si="862"/>
        <v>0.28355176529205151</v>
      </c>
    </row>
    <row r="55188" spans="1:4">
      <c r="A55188" s="1" t="s">
        <v>32185</v>
      </c>
      <c r="B55188" t="s">
        <v>70862</v>
      </c>
      <c r="C55188" t="s">
        <v>74162</v>
      </c>
      <c r="D55188">
        <f t="shared" ca="1" si="862"/>
        <v>0.17266529277371823</v>
      </c>
    </row>
    <row r="55189" spans="1:4">
      <c r="A55189" s="1" t="s">
        <v>46187</v>
      </c>
      <c r="B55189" t="s">
        <v>70862</v>
      </c>
      <c r="C55189" t="s">
        <v>74162</v>
      </c>
      <c r="D55189">
        <f t="shared" ca="1" si="862"/>
        <v>0.80093559333719699</v>
      </c>
    </row>
    <row r="55190" spans="1:4">
      <c r="A55190" s="1" t="s">
        <v>26367</v>
      </c>
      <c r="B55190" t="s">
        <v>70862</v>
      </c>
      <c r="C55190" t="s">
        <v>74162</v>
      </c>
      <c r="D55190">
        <f t="shared" ca="1" si="862"/>
        <v>0.27492435613951116</v>
      </c>
    </row>
    <row r="55191" spans="1:4">
      <c r="A55191" s="1" t="s">
        <v>16019</v>
      </c>
      <c r="B55191" t="s">
        <v>70862</v>
      </c>
      <c r="C55191" t="s">
        <v>74162</v>
      </c>
      <c r="D55191">
        <f t="shared" ca="1" si="862"/>
        <v>0.36061009538509958</v>
      </c>
    </row>
    <row r="55192" spans="1:4">
      <c r="A55192" s="1" t="s">
        <v>3855</v>
      </c>
      <c r="B55192" t="s">
        <v>70862</v>
      </c>
      <c r="C55192" t="s">
        <v>74162</v>
      </c>
      <c r="D55192">
        <f t="shared" ca="1" si="862"/>
        <v>0.23349688565675786</v>
      </c>
    </row>
    <row r="55193" spans="1:4">
      <c r="A55193" s="1" t="s">
        <v>3457</v>
      </c>
      <c r="B55193" t="s">
        <v>70862</v>
      </c>
      <c r="C55193" t="s">
        <v>74162</v>
      </c>
      <c r="D55193">
        <f t="shared" ca="1" si="862"/>
        <v>0.68956628760494165</v>
      </c>
    </row>
    <row r="55194" spans="1:4">
      <c r="A55194" s="1" t="s">
        <v>51421</v>
      </c>
      <c r="B55194" t="s">
        <v>70862</v>
      </c>
      <c r="C55194" t="s">
        <v>74162</v>
      </c>
      <c r="D55194">
        <f t="shared" ca="1" si="862"/>
        <v>0.90025483439563092</v>
      </c>
    </row>
    <row r="55195" spans="1:4">
      <c r="A55195" s="1" t="s">
        <v>23706</v>
      </c>
      <c r="B55195" t="s">
        <v>70862</v>
      </c>
      <c r="C55195" t="s">
        <v>74162</v>
      </c>
      <c r="D55195">
        <f t="shared" ca="1" si="862"/>
        <v>3.1078608540469399E-2</v>
      </c>
    </row>
    <row r="55196" spans="1:4">
      <c r="A55196" s="1" t="s">
        <v>71111</v>
      </c>
      <c r="B55196" t="s">
        <v>70862</v>
      </c>
      <c r="C55196" t="s">
        <v>74162</v>
      </c>
      <c r="D55196">
        <f t="shared" ca="1" si="862"/>
        <v>0.11541736118526358</v>
      </c>
    </row>
    <row r="55197" spans="1:4">
      <c r="A55197" s="1" t="s">
        <v>51382</v>
      </c>
      <c r="B55197" t="s">
        <v>70862</v>
      </c>
      <c r="C55197" t="s">
        <v>74162</v>
      </c>
      <c r="D55197">
        <f t="shared" ca="1" si="862"/>
        <v>0.82138262737249179</v>
      </c>
    </row>
    <row r="55198" spans="1:4">
      <c r="A55198" s="1" t="s">
        <v>52823</v>
      </c>
      <c r="B55198" t="s">
        <v>70862</v>
      </c>
      <c r="C55198" t="s">
        <v>74162</v>
      </c>
      <c r="D55198">
        <f t="shared" ca="1" si="862"/>
        <v>0.13782070257887791</v>
      </c>
    </row>
    <row r="55199" spans="1:4">
      <c r="A55199" s="1" t="s">
        <v>51905</v>
      </c>
      <c r="B55199" t="s">
        <v>70862</v>
      </c>
      <c r="C55199" t="s">
        <v>74162</v>
      </c>
      <c r="D55199">
        <f t="shared" ca="1" si="862"/>
        <v>0.86944410258970939</v>
      </c>
    </row>
    <row r="55200" spans="1:4">
      <c r="A55200" s="1" t="s">
        <v>35995</v>
      </c>
      <c r="B55200" t="s">
        <v>70862</v>
      </c>
      <c r="C55200" t="s">
        <v>74162</v>
      </c>
      <c r="D55200">
        <f t="shared" ca="1" si="862"/>
        <v>0.54253940117222443</v>
      </c>
    </row>
    <row r="55201" spans="1:4">
      <c r="A55201" s="1" t="s">
        <v>35145</v>
      </c>
      <c r="B55201" t="s">
        <v>70862</v>
      </c>
      <c r="C55201" t="s">
        <v>74162</v>
      </c>
      <c r="D55201">
        <f t="shared" ca="1" si="862"/>
        <v>0.26569223093505223</v>
      </c>
    </row>
    <row r="55202" spans="1:4">
      <c r="A55202" s="1" t="s">
        <v>65823</v>
      </c>
      <c r="B55202" t="s">
        <v>70862</v>
      </c>
      <c r="C55202" t="s">
        <v>74162</v>
      </c>
      <c r="D55202">
        <f t="shared" ca="1" si="862"/>
        <v>0.77213605277131458</v>
      </c>
    </row>
    <row r="55203" spans="1:4">
      <c r="A55203" s="1" t="s">
        <v>43049</v>
      </c>
      <c r="B55203" t="s">
        <v>70862</v>
      </c>
      <c r="C55203" t="s">
        <v>74162</v>
      </c>
      <c r="D55203">
        <f t="shared" ca="1" si="862"/>
        <v>0.42852212060462314</v>
      </c>
    </row>
    <row r="55204" spans="1:4">
      <c r="A55204" s="1" t="s">
        <v>56001</v>
      </c>
      <c r="B55204" t="s">
        <v>70862</v>
      </c>
      <c r="C55204" t="s">
        <v>74162</v>
      </c>
      <c r="D55204">
        <f t="shared" ca="1" si="862"/>
        <v>0.76098102628032405</v>
      </c>
    </row>
    <row r="55205" spans="1:4">
      <c r="A55205" s="1" t="s">
        <v>23051</v>
      </c>
      <c r="B55205" t="s">
        <v>70862</v>
      </c>
      <c r="C55205" t="s">
        <v>74162</v>
      </c>
      <c r="D55205">
        <f t="shared" ca="1" si="862"/>
        <v>0.73471120292069503</v>
      </c>
    </row>
    <row r="55206" spans="1:4">
      <c r="A55206" s="1" t="s">
        <v>49232</v>
      </c>
      <c r="B55206" t="s">
        <v>70862</v>
      </c>
      <c r="C55206" t="s">
        <v>74162</v>
      </c>
      <c r="D55206">
        <f t="shared" ca="1" si="862"/>
        <v>0.7673372186435865</v>
      </c>
    </row>
    <row r="55207" spans="1:4">
      <c r="A55207" s="1" t="s">
        <v>51698</v>
      </c>
      <c r="B55207" t="s">
        <v>70862</v>
      </c>
      <c r="C55207" t="s">
        <v>74162</v>
      </c>
      <c r="D55207">
        <f t="shared" ca="1" si="862"/>
        <v>0.1357685908853129</v>
      </c>
    </row>
    <row r="55208" spans="1:4">
      <c r="A55208" s="1" t="s">
        <v>58316</v>
      </c>
      <c r="B55208" t="s">
        <v>70862</v>
      </c>
      <c r="C55208" t="s">
        <v>74162</v>
      </c>
      <c r="D55208">
        <f t="shared" ca="1" si="862"/>
        <v>0.8895835049124835</v>
      </c>
    </row>
    <row r="55209" spans="1:4">
      <c r="A55209" s="1" t="s">
        <v>52847</v>
      </c>
      <c r="B55209" t="s">
        <v>70862</v>
      </c>
      <c r="C55209" t="s">
        <v>74162</v>
      </c>
      <c r="D55209">
        <f t="shared" ca="1" si="862"/>
        <v>0.95884186032707519</v>
      </c>
    </row>
    <row r="55210" spans="1:4">
      <c r="A55210" s="1" t="s">
        <v>53399</v>
      </c>
      <c r="B55210" t="s">
        <v>70862</v>
      </c>
      <c r="C55210" t="s">
        <v>74162</v>
      </c>
      <c r="D55210">
        <f t="shared" ca="1" si="862"/>
        <v>0.79399770065964503</v>
      </c>
    </row>
    <row r="55211" spans="1:4">
      <c r="A55211" s="1" t="s">
        <v>24416</v>
      </c>
      <c r="B55211" t="s">
        <v>70862</v>
      </c>
      <c r="C55211" t="s">
        <v>74162</v>
      </c>
      <c r="D55211">
        <f t="shared" ca="1" si="862"/>
        <v>0.48344569172663432</v>
      </c>
    </row>
    <row r="55212" spans="1:4">
      <c r="A55212" s="1" t="s">
        <v>58195</v>
      </c>
      <c r="B55212" t="s">
        <v>70862</v>
      </c>
      <c r="C55212" t="s">
        <v>74162</v>
      </c>
      <c r="D55212">
        <f t="shared" ca="1" si="862"/>
        <v>0.91402242537908218</v>
      </c>
    </row>
    <row r="55213" spans="1:4">
      <c r="A55213" s="1" t="s">
        <v>31559</v>
      </c>
      <c r="B55213" t="s">
        <v>70862</v>
      </c>
      <c r="C55213" t="s">
        <v>74162</v>
      </c>
      <c r="D55213">
        <f t="shared" ca="1" si="862"/>
        <v>0.81769323665307303</v>
      </c>
    </row>
    <row r="55214" spans="1:4">
      <c r="A55214" s="1" t="s">
        <v>18929</v>
      </c>
      <c r="B55214" t="s">
        <v>70862</v>
      </c>
      <c r="C55214" t="s">
        <v>74162</v>
      </c>
      <c r="D55214">
        <f t="shared" ca="1" si="862"/>
        <v>0.85881052056025786</v>
      </c>
    </row>
    <row r="55215" spans="1:4">
      <c r="A55215" s="1" t="s">
        <v>37546</v>
      </c>
      <c r="B55215" t="s">
        <v>70862</v>
      </c>
      <c r="C55215" t="s">
        <v>74162</v>
      </c>
      <c r="D55215">
        <f t="shared" ca="1" si="862"/>
        <v>0.56345985206116389</v>
      </c>
    </row>
    <row r="55216" spans="1:4">
      <c r="A55216" s="1" t="s">
        <v>70144</v>
      </c>
      <c r="B55216" t="s">
        <v>70862</v>
      </c>
      <c r="C55216" t="s">
        <v>74162</v>
      </c>
      <c r="D55216">
        <f t="shared" ca="1" si="862"/>
        <v>1.0609806770299768E-3</v>
      </c>
    </row>
    <row r="55217" spans="1:4">
      <c r="A55217" s="1" t="s">
        <v>69199</v>
      </c>
      <c r="B55217" t="s">
        <v>70862</v>
      </c>
      <c r="C55217" t="s">
        <v>74162</v>
      </c>
      <c r="D55217">
        <f t="shared" ca="1" si="862"/>
        <v>0.20562309224838304</v>
      </c>
    </row>
    <row r="55218" spans="1:4">
      <c r="A55218" s="1" t="s">
        <v>51362</v>
      </c>
      <c r="B55218" t="s">
        <v>70862</v>
      </c>
      <c r="C55218" t="s">
        <v>74162</v>
      </c>
      <c r="D55218">
        <f t="shared" ca="1" si="862"/>
        <v>0.33743814212455303</v>
      </c>
    </row>
    <row r="55219" spans="1:4">
      <c r="A55219" s="1" t="s">
        <v>69593</v>
      </c>
      <c r="B55219" t="s">
        <v>70862</v>
      </c>
      <c r="C55219" t="s">
        <v>74162</v>
      </c>
      <c r="D55219">
        <f t="shared" ca="1" si="862"/>
        <v>7.3081001203269325E-2</v>
      </c>
    </row>
    <row r="55220" spans="1:4">
      <c r="A55220" s="1" t="s">
        <v>33656</v>
      </c>
      <c r="B55220" t="s">
        <v>70862</v>
      </c>
      <c r="C55220" t="s">
        <v>74162</v>
      </c>
      <c r="D55220">
        <f t="shared" ca="1" si="862"/>
        <v>0.9843366191100511</v>
      </c>
    </row>
    <row r="55221" spans="1:4">
      <c r="A55221" s="1" t="s">
        <v>11670</v>
      </c>
      <c r="B55221" t="s">
        <v>70862</v>
      </c>
      <c r="C55221" t="s">
        <v>74162</v>
      </c>
      <c r="D55221">
        <f t="shared" ca="1" si="862"/>
        <v>0.39752608564310632</v>
      </c>
    </row>
    <row r="55222" spans="1:4">
      <c r="A55222" s="1" t="s">
        <v>44780</v>
      </c>
      <c r="B55222" t="s">
        <v>70862</v>
      </c>
      <c r="C55222" t="s">
        <v>74162</v>
      </c>
      <c r="D55222">
        <f t="shared" ca="1" si="862"/>
        <v>0.56227918242520669</v>
      </c>
    </row>
    <row r="55223" spans="1:4">
      <c r="A55223" s="1" t="s">
        <v>26165</v>
      </c>
      <c r="B55223" t="s">
        <v>70862</v>
      </c>
      <c r="C55223" t="s">
        <v>74162</v>
      </c>
      <c r="D55223">
        <f t="shared" ca="1" si="862"/>
        <v>0.27076510411847943</v>
      </c>
    </row>
    <row r="55224" spans="1:4">
      <c r="A55224" s="1" t="s">
        <v>49335</v>
      </c>
      <c r="B55224" t="s">
        <v>70862</v>
      </c>
      <c r="C55224" t="s">
        <v>74162</v>
      </c>
      <c r="D55224">
        <f t="shared" ca="1" si="862"/>
        <v>0.61057446876259014</v>
      </c>
    </row>
    <row r="55225" spans="1:4">
      <c r="A55225" s="1" t="s">
        <v>34867</v>
      </c>
      <c r="B55225" t="s">
        <v>70862</v>
      </c>
      <c r="C55225" t="s">
        <v>74162</v>
      </c>
      <c r="D55225">
        <f t="shared" ca="1" si="862"/>
        <v>0.19317750317670734</v>
      </c>
    </row>
    <row r="55226" spans="1:4">
      <c r="A55226" s="1" t="s">
        <v>35769</v>
      </c>
      <c r="B55226" t="s">
        <v>70862</v>
      </c>
      <c r="C55226" t="s">
        <v>74162</v>
      </c>
      <c r="D55226">
        <f t="shared" ca="1" si="862"/>
        <v>0.7919668416508604</v>
      </c>
    </row>
    <row r="55227" spans="1:4">
      <c r="A55227" s="1" t="s">
        <v>67057</v>
      </c>
      <c r="B55227" t="s">
        <v>70862</v>
      </c>
      <c r="C55227" t="s">
        <v>74162</v>
      </c>
      <c r="D55227">
        <f t="shared" ca="1" si="862"/>
        <v>0.22716473647267121</v>
      </c>
    </row>
    <row r="55228" spans="1:4">
      <c r="A55228" s="1" t="s">
        <v>19079</v>
      </c>
      <c r="B55228" t="s">
        <v>70862</v>
      </c>
      <c r="C55228" t="s">
        <v>74162</v>
      </c>
      <c r="D55228">
        <f t="shared" ca="1" si="862"/>
        <v>0.77725139189775572</v>
      </c>
    </row>
    <row r="55229" spans="1:4">
      <c r="A55229" s="1" t="s">
        <v>13490</v>
      </c>
      <c r="B55229" t="s">
        <v>70862</v>
      </c>
      <c r="C55229" t="s">
        <v>74162</v>
      </c>
      <c r="D55229">
        <f t="shared" ca="1" si="862"/>
        <v>0.20836602231352686</v>
      </c>
    </row>
    <row r="55230" spans="1:4">
      <c r="A55230" s="1" t="s">
        <v>27940</v>
      </c>
      <c r="B55230" t="s">
        <v>70862</v>
      </c>
      <c r="C55230" t="s">
        <v>74162</v>
      </c>
      <c r="D55230">
        <f t="shared" ca="1" si="862"/>
        <v>8.8523390448068784E-2</v>
      </c>
    </row>
    <row r="55231" spans="1:4">
      <c r="A55231" s="1" t="s">
        <v>74049</v>
      </c>
      <c r="B55231" t="s">
        <v>70862</v>
      </c>
      <c r="C55231" t="s">
        <v>74162</v>
      </c>
      <c r="D55231">
        <f t="shared" ca="1" si="862"/>
        <v>0.52723799478446498</v>
      </c>
    </row>
    <row r="55232" spans="1:4">
      <c r="A55232" s="1" t="s">
        <v>57567</v>
      </c>
      <c r="B55232" t="s">
        <v>70862</v>
      </c>
      <c r="C55232" t="s">
        <v>74162</v>
      </c>
      <c r="D55232">
        <f t="shared" ca="1" si="862"/>
        <v>0.73391070184189988</v>
      </c>
    </row>
    <row r="55233" spans="1:4">
      <c r="A55233" s="1" t="s">
        <v>39356</v>
      </c>
      <c r="B55233" t="s">
        <v>70862</v>
      </c>
      <c r="C55233" t="s">
        <v>74162</v>
      </c>
      <c r="D55233">
        <f t="shared" ref="D55233:D55296" ca="1" si="863">RAND()</f>
        <v>0.73596154832316563</v>
      </c>
    </row>
    <row r="55234" spans="1:4">
      <c r="A55234" s="1" t="s">
        <v>24829</v>
      </c>
      <c r="B55234" t="s">
        <v>70862</v>
      </c>
      <c r="C55234" t="s">
        <v>74162</v>
      </c>
      <c r="D55234">
        <f t="shared" ca="1" si="863"/>
        <v>0.67627158792900588</v>
      </c>
    </row>
    <row r="55235" spans="1:4">
      <c r="A55235" s="1" t="s">
        <v>5880</v>
      </c>
      <c r="B55235" t="s">
        <v>70862</v>
      </c>
      <c r="C55235" t="s">
        <v>74162</v>
      </c>
      <c r="D55235">
        <f t="shared" ca="1" si="863"/>
        <v>0.92216159229371608</v>
      </c>
    </row>
    <row r="55236" spans="1:4">
      <c r="A55236" s="1" t="s">
        <v>36711</v>
      </c>
      <c r="B55236" t="s">
        <v>70862</v>
      </c>
      <c r="C55236" t="s">
        <v>74162</v>
      </c>
      <c r="D55236">
        <f t="shared" ca="1" si="863"/>
        <v>1.5289303045603608E-3</v>
      </c>
    </row>
    <row r="55237" spans="1:4">
      <c r="A55237" s="1" t="s">
        <v>71342</v>
      </c>
      <c r="B55237" t="s">
        <v>70862</v>
      </c>
      <c r="C55237" t="s">
        <v>74162</v>
      </c>
      <c r="D55237">
        <f t="shared" ca="1" si="863"/>
        <v>0.6693229214076053</v>
      </c>
    </row>
    <row r="55238" spans="1:4">
      <c r="A55238" s="1" t="s">
        <v>49464</v>
      </c>
      <c r="B55238" t="s">
        <v>70862</v>
      </c>
      <c r="C55238" t="s">
        <v>74162</v>
      </c>
      <c r="D55238">
        <f t="shared" ca="1" si="863"/>
        <v>0.11927416636254362</v>
      </c>
    </row>
    <row r="55239" spans="1:4">
      <c r="A55239" s="1" t="s">
        <v>6726</v>
      </c>
      <c r="B55239" t="s">
        <v>70862</v>
      </c>
      <c r="C55239" t="s">
        <v>74162</v>
      </c>
      <c r="D55239">
        <f t="shared" ca="1" si="863"/>
        <v>0.93363353112132252</v>
      </c>
    </row>
    <row r="55240" spans="1:4">
      <c r="A55240" s="1" t="s">
        <v>22444</v>
      </c>
      <c r="B55240" t="s">
        <v>70862</v>
      </c>
      <c r="C55240" t="s">
        <v>74162</v>
      </c>
      <c r="D55240">
        <f t="shared" ca="1" si="863"/>
        <v>0.93048165942016381</v>
      </c>
    </row>
    <row r="55241" spans="1:4">
      <c r="A55241" s="1" t="s">
        <v>13716</v>
      </c>
      <c r="B55241" t="s">
        <v>70862</v>
      </c>
      <c r="C55241" t="s">
        <v>74162</v>
      </c>
      <c r="D55241">
        <f t="shared" ca="1" si="863"/>
        <v>0.35954255385222322</v>
      </c>
    </row>
    <row r="55242" spans="1:4">
      <c r="A55242" s="1" t="s">
        <v>10034</v>
      </c>
      <c r="B55242" t="s">
        <v>70862</v>
      </c>
      <c r="C55242" t="s">
        <v>74162</v>
      </c>
      <c r="D55242">
        <f t="shared" ca="1" si="863"/>
        <v>0.53315353318021763</v>
      </c>
    </row>
    <row r="55243" spans="1:4">
      <c r="A55243" s="1" t="s">
        <v>42362</v>
      </c>
      <c r="B55243" t="s">
        <v>70862</v>
      </c>
      <c r="C55243" t="s">
        <v>74162</v>
      </c>
      <c r="D55243">
        <f t="shared" ca="1" si="863"/>
        <v>0.6390169045821269</v>
      </c>
    </row>
    <row r="55244" spans="1:4">
      <c r="A55244" s="1" t="s">
        <v>47601</v>
      </c>
      <c r="B55244" t="s">
        <v>70862</v>
      </c>
      <c r="C55244" t="s">
        <v>74162</v>
      </c>
      <c r="D55244">
        <f t="shared" ca="1" si="863"/>
        <v>0.15882139579527832</v>
      </c>
    </row>
    <row r="55245" spans="1:4">
      <c r="A55245" s="1" t="s">
        <v>326</v>
      </c>
      <c r="B55245" t="s">
        <v>70862</v>
      </c>
      <c r="C55245" t="s">
        <v>74162</v>
      </c>
      <c r="D55245">
        <f t="shared" ca="1" si="863"/>
        <v>0.66783281861526445</v>
      </c>
    </row>
    <row r="55246" spans="1:4">
      <c r="A55246" s="1" t="s">
        <v>64708</v>
      </c>
      <c r="B55246" t="s">
        <v>70862</v>
      </c>
      <c r="C55246" t="s">
        <v>74162</v>
      </c>
      <c r="D55246">
        <f t="shared" ca="1" si="863"/>
        <v>0.18476901174981331</v>
      </c>
    </row>
    <row r="55247" spans="1:4">
      <c r="A55247" s="1" t="s">
        <v>1206</v>
      </c>
      <c r="B55247" t="s">
        <v>70862</v>
      </c>
      <c r="C55247" t="s">
        <v>74162</v>
      </c>
      <c r="D55247">
        <f t="shared" ca="1" si="863"/>
        <v>0.85492609434745104</v>
      </c>
    </row>
    <row r="55248" spans="1:4">
      <c r="A55248" s="1" t="s">
        <v>47759</v>
      </c>
      <c r="B55248" t="s">
        <v>70862</v>
      </c>
      <c r="C55248" t="s">
        <v>74162</v>
      </c>
      <c r="D55248">
        <f t="shared" ca="1" si="863"/>
        <v>0.72008010822813884</v>
      </c>
    </row>
    <row r="55249" spans="1:4">
      <c r="A55249" s="1" t="s">
        <v>22718</v>
      </c>
      <c r="B55249" t="s">
        <v>70862</v>
      </c>
      <c r="C55249" t="s">
        <v>74162</v>
      </c>
      <c r="D55249">
        <f t="shared" ca="1" si="863"/>
        <v>0.34248534626941796</v>
      </c>
    </row>
    <row r="55250" spans="1:4">
      <c r="A55250" s="1" t="s">
        <v>23720</v>
      </c>
      <c r="B55250" t="s">
        <v>70862</v>
      </c>
      <c r="C55250" t="s">
        <v>74162</v>
      </c>
      <c r="D55250">
        <f t="shared" ca="1" si="863"/>
        <v>4.4017017218294541E-2</v>
      </c>
    </row>
    <row r="55251" spans="1:4">
      <c r="A55251" s="1" t="s">
        <v>33628</v>
      </c>
      <c r="B55251" t="s">
        <v>70862</v>
      </c>
      <c r="C55251" t="s">
        <v>74162</v>
      </c>
      <c r="D55251">
        <f t="shared" ca="1" si="863"/>
        <v>0.52809173617970684</v>
      </c>
    </row>
    <row r="55252" spans="1:4">
      <c r="A55252" s="1" t="s">
        <v>30871</v>
      </c>
      <c r="B55252" t="s">
        <v>70862</v>
      </c>
      <c r="C55252" t="s">
        <v>74162</v>
      </c>
      <c r="D55252">
        <f t="shared" ca="1" si="863"/>
        <v>0.71167535302631912</v>
      </c>
    </row>
    <row r="55253" spans="1:4">
      <c r="A55253" s="1" t="s">
        <v>37367</v>
      </c>
      <c r="B55253" t="s">
        <v>70862</v>
      </c>
      <c r="C55253" t="s">
        <v>74162</v>
      </c>
      <c r="D55253">
        <f t="shared" ca="1" si="863"/>
        <v>9.1249983408892121E-2</v>
      </c>
    </row>
    <row r="55254" spans="1:4">
      <c r="A55254" s="1" t="s">
        <v>62826</v>
      </c>
      <c r="B55254" t="s">
        <v>70862</v>
      </c>
      <c r="C55254" t="s">
        <v>74162</v>
      </c>
      <c r="D55254">
        <f t="shared" ca="1" si="863"/>
        <v>0.12613945574436347</v>
      </c>
    </row>
    <row r="55255" spans="1:4">
      <c r="A55255" s="1" t="s">
        <v>11463</v>
      </c>
      <c r="B55255" t="s">
        <v>70862</v>
      </c>
      <c r="C55255" t="s">
        <v>74162</v>
      </c>
      <c r="D55255">
        <f t="shared" ca="1" si="863"/>
        <v>0.36351629687317522</v>
      </c>
    </row>
    <row r="55256" spans="1:4">
      <c r="A55256" s="1" t="s">
        <v>23783</v>
      </c>
      <c r="B55256" t="s">
        <v>70862</v>
      </c>
      <c r="C55256" t="s">
        <v>74162</v>
      </c>
      <c r="D55256">
        <f t="shared" ca="1" si="863"/>
        <v>2.5876908250701325E-2</v>
      </c>
    </row>
    <row r="55257" spans="1:4">
      <c r="A55257" s="1" t="s">
        <v>11188</v>
      </c>
      <c r="B55257" t="s">
        <v>70862</v>
      </c>
      <c r="C55257" t="s">
        <v>74162</v>
      </c>
      <c r="D55257">
        <f t="shared" ca="1" si="863"/>
        <v>0.63309553370555904</v>
      </c>
    </row>
    <row r="55258" spans="1:4">
      <c r="A55258" s="1" t="s">
        <v>27883</v>
      </c>
      <c r="B55258" t="s">
        <v>70862</v>
      </c>
      <c r="C55258" t="s">
        <v>74162</v>
      </c>
      <c r="D55258">
        <f t="shared" ca="1" si="863"/>
        <v>1.5820742617402295E-2</v>
      </c>
    </row>
    <row r="55259" spans="1:4">
      <c r="A55259" s="1" t="s">
        <v>6209</v>
      </c>
      <c r="B55259" t="s">
        <v>70862</v>
      </c>
      <c r="C55259" t="s">
        <v>74162</v>
      </c>
      <c r="D55259">
        <f t="shared" ca="1" si="863"/>
        <v>0.31422134894306974</v>
      </c>
    </row>
    <row r="55260" spans="1:4">
      <c r="A55260" s="1" t="s">
        <v>49882</v>
      </c>
      <c r="B55260" t="s">
        <v>70862</v>
      </c>
      <c r="C55260" t="s">
        <v>74162</v>
      </c>
      <c r="D55260">
        <f t="shared" ca="1" si="863"/>
        <v>4.8584343379308059E-2</v>
      </c>
    </row>
    <row r="55261" spans="1:4">
      <c r="A55261" s="1" t="s">
        <v>61931</v>
      </c>
      <c r="B55261" t="s">
        <v>70862</v>
      </c>
      <c r="C55261" t="s">
        <v>74162</v>
      </c>
      <c r="D55261">
        <f t="shared" ca="1" si="863"/>
        <v>0.35320433916148697</v>
      </c>
    </row>
    <row r="55262" spans="1:4">
      <c r="A55262" s="1" t="s">
        <v>7404</v>
      </c>
      <c r="B55262" t="s">
        <v>70862</v>
      </c>
      <c r="C55262" t="s">
        <v>74162</v>
      </c>
      <c r="D55262">
        <f t="shared" ca="1" si="863"/>
        <v>0.56394929559448925</v>
      </c>
    </row>
    <row r="55263" spans="1:4">
      <c r="A55263" s="1" t="s">
        <v>41067</v>
      </c>
      <c r="B55263" t="s">
        <v>70862</v>
      </c>
      <c r="C55263" t="s">
        <v>74162</v>
      </c>
      <c r="D55263">
        <f t="shared" ca="1" si="863"/>
        <v>3.607900425766164E-2</v>
      </c>
    </row>
    <row r="55264" spans="1:4">
      <c r="A55264" s="1" t="s">
        <v>45187</v>
      </c>
      <c r="B55264" t="s">
        <v>70862</v>
      </c>
      <c r="C55264" t="s">
        <v>74162</v>
      </c>
      <c r="D55264">
        <f t="shared" ca="1" si="863"/>
        <v>0.80554685548265503</v>
      </c>
    </row>
    <row r="55265" spans="1:4">
      <c r="A55265" s="1" t="s">
        <v>14718</v>
      </c>
      <c r="B55265" t="s">
        <v>70862</v>
      </c>
      <c r="C55265" t="s">
        <v>74162</v>
      </c>
      <c r="D55265">
        <f t="shared" ca="1" si="863"/>
        <v>0.13741315857826608</v>
      </c>
    </row>
    <row r="55266" spans="1:4">
      <c r="A55266" s="1" t="s">
        <v>39022</v>
      </c>
      <c r="B55266" t="s">
        <v>70862</v>
      </c>
      <c r="C55266" t="s">
        <v>74162</v>
      </c>
      <c r="D55266">
        <f t="shared" ca="1" si="863"/>
        <v>0.86708784160530061</v>
      </c>
    </row>
    <row r="55267" spans="1:4">
      <c r="A55267" s="1" t="s">
        <v>38</v>
      </c>
      <c r="B55267" t="s">
        <v>70862</v>
      </c>
      <c r="C55267" t="s">
        <v>74162</v>
      </c>
      <c r="D55267">
        <f t="shared" ca="1" si="863"/>
        <v>0.94231389880690208</v>
      </c>
    </row>
    <row r="55268" spans="1:4">
      <c r="A55268" s="1" t="s">
        <v>50127</v>
      </c>
      <c r="B55268" t="s">
        <v>70862</v>
      </c>
      <c r="C55268" t="s">
        <v>74162</v>
      </c>
      <c r="D55268">
        <f t="shared" ca="1" si="863"/>
        <v>0.57070985919729533</v>
      </c>
    </row>
    <row r="55269" spans="1:4">
      <c r="A55269" s="1" t="s">
        <v>61081</v>
      </c>
      <c r="B55269" t="s">
        <v>70862</v>
      </c>
      <c r="C55269" t="s">
        <v>74162</v>
      </c>
      <c r="D55269">
        <f t="shared" ca="1" si="863"/>
        <v>0.9523675229347669</v>
      </c>
    </row>
    <row r="55270" spans="1:4">
      <c r="A55270" s="1" t="s">
        <v>60525</v>
      </c>
      <c r="B55270" t="s">
        <v>70862</v>
      </c>
      <c r="C55270" t="s">
        <v>74162</v>
      </c>
      <c r="D55270">
        <f t="shared" ca="1" si="863"/>
        <v>0.67841473254631823</v>
      </c>
    </row>
    <row r="55271" spans="1:4">
      <c r="A55271" s="1" t="s">
        <v>14804</v>
      </c>
      <c r="B55271" t="s">
        <v>70862</v>
      </c>
      <c r="C55271" t="s">
        <v>74162</v>
      </c>
      <c r="D55271">
        <f t="shared" ca="1" si="863"/>
        <v>0.40989835260953089</v>
      </c>
    </row>
    <row r="55272" spans="1:4">
      <c r="A55272" s="1" t="s">
        <v>58284</v>
      </c>
      <c r="B55272" t="s">
        <v>70862</v>
      </c>
      <c r="C55272" t="s">
        <v>74162</v>
      </c>
      <c r="D55272">
        <f t="shared" ca="1" si="863"/>
        <v>9.3083437187096996E-2</v>
      </c>
    </row>
    <row r="55273" spans="1:4">
      <c r="A55273" s="1" t="s">
        <v>49573</v>
      </c>
      <c r="B55273" t="s">
        <v>70862</v>
      </c>
      <c r="C55273" t="s">
        <v>74162</v>
      </c>
      <c r="D55273">
        <f t="shared" ca="1" si="863"/>
        <v>0.50925173161007353</v>
      </c>
    </row>
    <row r="55274" spans="1:4">
      <c r="A55274" s="1" t="s">
        <v>38524</v>
      </c>
      <c r="B55274" t="s">
        <v>70862</v>
      </c>
      <c r="C55274" t="s">
        <v>74162</v>
      </c>
      <c r="D55274">
        <f t="shared" ca="1" si="863"/>
        <v>0.38900190895659748</v>
      </c>
    </row>
    <row r="55275" spans="1:4">
      <c r="A55275" s="1" t="s">
        <v>73919</v>
      </c>
      <c r="B55275" t="s">
        <v>70862</v>
      </c>
      <c r="C55275" t="s">
        <v>74162</v>
      </c>
      <c r="D55275">
        <f t="shared" ca="1" si="863"/>
        <v>0.60089300843166205</v>
      </c>
    </row>
    <row r="55276" spans="1:4">
      <c r="A55276" s="1" t="s">
        <v>23043</v>
      </c>
      <c r="B55276" t="s">
        <v>70862</v>
      </c>
      <c r="C55276" t="s">
        <v>74162</v>
      </c>
      <c r="D55276">
        <f t="shared" ca="1" si="863"/>
        <v>0.15922666086203507</v>
      </c>
    </row>
    <row r="55277" spans="1:4">
      <c r="A55277" s="1" t="s">
        <v>32888</v>
      </c>
      <c r="B55277" t="s">
        <v>70862</v>
      </c>
      <c r="C55277" t="s">
        <v>74162</v>
      </c>
      <c r="D55277">
        <f t="shared" ca="1" si="863"/>
        <v>0.52326511983754675</v>
      </c>
    </row>
    <row r="55278" spans="1:4">
      <c r="A55278" s="1" t="s">
        <v>8450</v>
      </c>
      <c r="B55278" t="s">
        <v>70862</v>
      </c>
      <c r="C55278" t="s">
        <v>74162</v>
      </c>
      <c r="D55278">
        <f t="shared" ca="1" si="863"/>
        <v>0.43419452504425915</v>
      </c>
    </row>
    <row r="55279" spans="1:4">
      <c r="A55279" s="1" t="s">
        <v>16393</v>
      </c>
      <c r="B55279" t="s">
        <v>70862</v>
      </c>
      <c r="C55279" t="s">
        <v>74162</v>
      </c>
      <c r="D55279">
        <f t="shared" ca="1" si="863"/>
        <v>0.61628185601615604</v>
      </c>
    </row>
    <row r="55280" spans="1:4">
      <c r="A55280" s="1" t="s">
        <v>227</v>
      </c>
      <c r="B55280" t="s">
        <v>70862</v>
      </c>
      <c r="C55280" t="s">
        <v>74162</v>
      </c>
      <c r="D55280">
        <f t="shared" ca="1" si="863"/>
        <v>0.76004771194217735</v>
      </c>
    </row>
    <row r="55281" spans="1:4">
      <c r="A55281" s="1" t="s">
        <v>43189</v>
      </c>
      <c r="B55281" t="s">
        <v>70862</v>
      </c>
      <c r="C55281" t="s">
        <v>74162</v>
      </c>
      <c r="D55281">
        <f t="shared" ca="1" si="863"/>
        <v>0.58209407656195111</v>
      </c>
    </row>
    <row r="55282" spans="1:4">
      <c r="A55282" s="1" t="s">
        <v>43252</v>
      </c>
      <c r="B55282" t="s">
        <v>70862</v>
      </c>
      <c r="C55282" t="s">
        <v>74162</v>
      </c>
      <c r="D55282">
        <f t="shared" ca="1" si="863"/>
        <v>0.20476853547259311</v>
      </c>
    </row>
    <row r="55283" spans="1:4">
      <c r="A55283" s="1" t="s">
        <v>31966</v>
      </c>
      <c r="B55283" t="s">
        <v>70862</v>
      </c>
      <c r="C55283" t="s">
        <v>74162</v>
      </c>
      <c r="D55283">
        <f t="shared" ca="1" si="863"/>
        <v>0.18734466023048935</v>
      </c>
    </row>
    <row r="55284" spans="1:4">
      <c r="A55284" s="1" t="s">
        <v>68055</v>
      </c>
      <c r="B55284" t="s">
        <v>70862</v>
      </c>
      <c r="C55284" t="s">
        <v>74162</v>
      </c>
      <c r="D55284">
        <f t="shared" ca="1" si="863"/>
        <v>0.58994854949880704</v>
      </c>
    </row>
    <row r="55285" spans="1:4">
      <c r="A55285" s="1" t="s">
        <v>3237</v>
      </c>
      <c r="B55285" t="s">
        <v>70862</v>
      </c>
      <c r="C55285" t="s">
        <v>74162</v>
      </c>
      <c r="D55285">
        <f t="shared" ca="1" si="863"/>
        <v>0.70580361492644794</v>
      </c>
    </row>
    <row r="55286" spans="1:4">
      <c r="A55286" s="1" t="s">
        <v>46065</v>
      </c>
      <c r="B55286" t="s">
        <v>70862</v>
      </c>
      <c r="C55286" t="s">
        <v>74162</v>
      </c>
      <c r="D55286">
        <f t="shared" ca="1" si="863"/>
        <v>0.61430080607026349</v>
      </c>
    </row>
    <row r="55287" spans="1:4">
      <c r="A55287" s="1" t="s">
        <v>22360</v>
      </c>
      <c r="B55287" t="s">
        <v>70862</v>
      </c>
      <c r="C55287" t="s">
        <v>74162</v>
      </c>
      <c r="D55287">
        <f t="shared" ca="1" si="863"/>
        <v>0.12208986628573826</v>
      </c>
    </row>
    <row r="55288" spans="1:4">
      <c r="A55288" s="1" t="s">
        <v>49222</v>
      </c>
      <c r="B55288" t="s">
        <v>70862</v>
      </c>
      <c r="C55288" t="s">
        <v>74162</v>
      </c>
      <c r="D55288">
        <f t="shared" ca="1" si="863"/>
        <v>0.16350433649671192</v>
      </c>
    </row>
    <row r="55289" spans="1:4">
      <c r="A55289" s="1" t="s">
        <v>29860</v>
      </c>
      <c r="B55289" t="s">
        <v>70862</v>
      </c>
      <c r="C55289" t="s">
        <v>74162</v>
      </c>
      <c r="D55289">
        <f t="shared" ca="1" si="863"/>
        <v>0.42281312729910903</v>
      </c>
    </row>
    <row r="55290" spans="1:4">
      <c r="A55290" s="1" t="s">
        <v>23836</v>
      </c>
      <c r="B55290" t="s">
        <v>70862</v>
      </c>
      <c r="C55290" t="s">
        <v>74162</v>
      </c>
      <c r="D55290">
        <f t="shared" ca="1" si="863"/>
        <v>0.60164552122451453</v>
      </c>
    </row>
    <row r="55291" spans="1:4">
      <c r="A55291" s="1" t="s">
        <v>25062</v>
      </c>
      <c r="B55291" t="s">
        <v>70862</v>
      </c>
      <c r="C55291" t="s">
        <v>74162</v>
      </c>
      <c r="D55291">
        <f t="shared" ca="1" si="863"/>
        <v>0.78326165205115716</v>
      </c>
    </row>
    <row r="55292" spans="1:4">
      <c r="A55292" s="1" t="s">
        <v>31329</v>
      </c>
      <c r="B55292" t="s">
        <v>70862</v>
      </c>
      <c r="C55292" t="s">
        <v>74162</v>
      </c>
      <c r="D55292">
        <f t="shared" ca="1" si="863"/>
        <v>0.24567519294234685</v>
      </c>
    </row>
    <row r="55293" spans="1:4">
      <c r="A55293" s="1" t="s">
        <v>52684</v>
      </c>
      <c r="B55293" t="s">
        <v>70862</v>
      </c>
      <c r="C55293" t="s">
        <v>74162</v>
      </c>
      <c r="D55293">
        <f t="shared" ca="1" si="863"/>
        <v>0.10375233991846</v>
      </c>
    </row>
    <row r="55294" spans="1:4">
      <c r="A55294" s="1" t="s">
        <v>60465</v>
      </c>
      <c r="B55294" t="s">
        <v>70862</v>
      </c>
      <c r="C55294" t="s">
        <v>74162</v>
      </c>
      <c r="D55294">
        <f t="shared" ca="1" si="863"/>
        <v>0.37736852869405968</v>
      </c>
    </row>
    <row r="55295" spans="1:4">
      <c r="A55295" s="1" t="s">
        <v>12319</v>
      </c>
      <c r="B55295" t="s">
        <v>70862</v>
      </c>
      <c r="C55295" t="s">
        <v>74162</v>
      </c>
      <c r="D55295">
        <f t="shared" ca="1" si="863"/>
        <v>0.52200557132194869</v>
      </c>
    </row>
    <row r="55296" spans="1:4">
      <c r="A55296" s="1" t="s">
        <v>69013</v>
      </c>
      <c r="B55296" t="s">
        <v>70862</v>
      </c>
      <c r="C55296" t="s">
        <v>74162</v>
      </c>
      <c r="D55296">
        <f t="shared" ca="1" si="863"/>
        <v>0.94057411416972103</v>
      </c>
    </row>
    <row r="55297" spans="1:4">
      <c r="A55297" s="1" t="s">
        <v>24347</v>
      </c>
      <c r="B55297" t="s">
        <v>70862</v>
      </c>
      <c r="C55297" t="s">
        <v>74162</v>
      </c>
      <c r="D55297">
        <f t="shared" ref="D55297:D55360" ca="1" si="864">RAND()</f>
        <v>0.20692057550325715</v>
      </c>
    </row>
    <row r="55298" spans="1:4">
      <c r="A55298" s="1" t="s">
        <v>43155</v>
      </c>
      <c r="B55298" t="s">
        <v>70862</v>
      </c>
      <c r="C55298" t="s">
        <v>74162</v>
      </c>
      <c r="D55298">
        <f t="shared" ca="1" si="864"/>
        <v>0.16697114355744314</v>
      </c>
    </row>
    <row r="55299" spans="1:4">
      <c r="A55299" s="1" t="s">
        <v>59340</v>
      </c>
      <c r="B55299" t="s">
        <v>70862</v>
      </c>
      <c r="C55299" t="s">
        <v>74162</v>
      </c>
      <c r="D55299">
        <f t="shared" ca="1" si="864"/>
        <v>0.28113462640544884</v>
      </c>
    </row>
    <row r="55300" spans="1:4">
      <c r="A55300" s="1" t="s">
        <v>18414</v>
      </c>
      <c r="B55300" t="s">
        <v>70862</v>
      </c>
      <c r="C55300" t="s">
        <v>74162</v>
      </c>
      <c r="D55300">
        <f t="shared" ca="1" si="864"/>
        <v>0.39220004705757894</v>
      </c>
    </row>
    <row r="55301" spans="1:4">
      <c r="A55301" s="1" t="s">
        <v>62343</v>
      </c>
      <c r="B55301" t="s">
        <v>70862</v>
      </c>
      <c r="C55301" t="s">
        <v>74162</v>
      </c>
      <c r="D55301">
        <f t="shared" ca="1" si="864"/>
        <v>0.52553716732868383</v>
      </c>
    </row>
    <row r="55302" spans="1:4">
      <c r="A55302" s="1" t="s">
        <v>28796</v>
      </c>
      <c r="B55302" t="s">
        <v>70862</v>
      </c>
      <c r="C55302" t="s">
        <v>74162</v>
      </c>
      <c r="D55302">
        <f t="shared" ca="1" si="864"/>
        <v>0.94223190618317665</v>
      </c>
    </row>
    <row r="55303" spans="1:4">
      <c r="A55303" s="1" t="s">
        <v>50715</v>
      </c>
      <c r="B55303" t="s">
        <v>70862</v>
      </c>
      <c r="C55303" t="s">
        <v>74162</v>
      </c>
      <c r="D55303">
        <f t="shared" ca="1" si="864"/>
        <v>0.62307701111368086</v>
      </c>
    </row>
    <row r="55304" spans="1:4">
      <c r="A55304" s="1" t="s">
        <v>25819</v>
      </c>
      <c r="B55304" t="s">
        <v>70862</v>
      </c>
      <c r="C55304" t="s">
        <v>74162</v>
      </c>
      <c r="D55304">
        <f t="shared" ca="1" si="864"/>
        <v>0.87485562174498366</v>
      </c>
    </row>
    <row r="55305" spans="1:4">
      <c r="A55305" s="1" t="s">
        <v>66894</v>
      </c>
      <c r="B55305" t="s">
        <v>70862</v>
      </c>
      <c r="C55305" t="s">
        <v>74162</v>
      </c>
      <c r="D55305">
        <f t="shared" ca="1" si="864"/>
        <v>0.97565081524056918</v>
      </c>
    </row>
    <row r="55306" spans="1:4">
      <c r="A55306" s="1" t="s">
        <v>52921</v>
      </c>
      <c r="B55306" t="s">
        <v>70862</v>
      </c>
      <c r="C55306" t="s">
        <v>74162</v>
      </c>
      <c r="D55306">
        <f t="shared" ca="1" si="864"/>
        <v>0.84156773632993909</v>
      </c>
    </row>
    <row r="55307" spans="1:4">
      <c r="A55307" s="1" t="s">
        <v>72455</v>
      </c>
      <c r="B55307" t="s">
        <v>70862</v>
      </c>
      <c r="C55307" t="s">
        <v>74162</v>
      </c>
      <c r="D55307">
        <f t="shared" ca="1" si="864"/>
        <v>0.89215118608559463</v>
      </c>
    </row>
    <row r="55308" spans="1:4">
      <c r="A55308" s="1" t="s">
        <v>52481</v>
      </c>
      <c r="B55308" t="s">
        <v>70862</v>
      </c>
      <c r="C55308" t="s">
        <v>74162</v>
      </c>
      <c r="D55308">
        <f t="shared" ca="1" si="864"/>
        <v>0.41467109258048562</v>
      </c>
    </row>
    <row r="55309" spans="1:4">
      <c r="A55309" s="1" t="s">
        <v>41463</v>
      </c>
      <c r="B55309" t="s">
        <v>70862</v>
      </c>
      <c r="C55309" t="s">
        <v>74162</v>
      </c>
      <c r="D55309">
        <f t="shared" ca="1" si="864"/>
        <v>0.18548638586436517</v>
      </c>
    </row>
    <row r="55310" spans="1:4">
      <c r="A55310" s="1" t="s">
        <v>35670</v>
      </c>
      <c r="B55310" t="s">
        <v>70862</v>
      </c>
      <c r="C55310" t="s">
        <v>74162</v>
      </c>
      <c r="D55310">
        <f t="shared" ca="1" si="864"/>
        <v>0.6580703089942721</v>
      </c>
    </row>
    <row r="55311" spans="1:4">
      <c r="A55311" s="1" t="s">
        <v>73607</v>
      </c>
      <c r="B55311" t="s">
        <v>70862</v>
      </c>
      <c r="C55311" t="s">
        <v>74162</v>
      </c>
      <c r="D55311">
        <f t="shared" ca="1" si="864"/>
        <v>0.22144802523686102</v>
      </c>
    </row>
    <row r="55312" spans="1:4">
      <c r="A55312" s="1" t="s">
        <v>4363</v>
      </c>
      <c r="B55312" t="s">
        <v>70862</v>
      </c>
      <c r="C55312" t="s">
        <v>74162</v>
      </c>
      <c r="D55312">
        <f t="shared" ca="1" si="864"/>
        <v>0.85215130198636235</v>
      </c>
    </row>
    <row r="55313" spans="1:4">
      <c r="A55313" s="1" t="s">
        <v>72847</v>
      </c>
      <c r="B55313" t="s">
        <v>70862</v>
      </c>
      <c r="C55313" t="s">
        <v>74162</v>
      </c>
      <c r="D55313">
        <f t="shared" ca="1" si="864"/>
        <v>0.50018392650840493</v>
      </c>
    </row>
    <row r="55314" spans="1:4">
      <c r="A55314" s="1" t="s">
        <v>12780</v>
      </c>
      <c r="B55314" t="s">
        <v>70862</v>
      </c>
      <c r="C55314" t="s">
        <v>74162</v>
      </c>
      <c r="D55314">
        <f t="shared" ca="1" si="864"/>
        <v>0.71798551145860079</v>
      </c>
    </row>
    <row r="55315" spans="1:4">
      <c r="A55315" s="1" t="s">
        <v>53318</v>
      </c>
      <c r="B55315" t="s">
        <v>70862</v>
      </c>
      <c r="C55315" t="s">
        <v>74162</v>
      </c>
      <c r="D55315">
        <f t="shared" ca="1" si="864"/>
        <v>0.49307516456465084</v>
      </c>
    </row>
    <row r="55316" spans="1:4">
      <c r="A55316" s="1" t="s">
        <v>50525</v>
      </c>
      <c r="B55316" t="s">
        <v>70862</v>
      </c>
      <c r="C55316" t="s">
        <v>74162</v>
      </c>
      <c r="D55316">
        <f t="shared" ca="1" si="864"/>
        <v>0.15657046859264367</v>
      </c>
    </row>
    <row r="55317" spans="1:4">
      <c r="A55317" s="1" t="s">
        <v>52005</v>
      </c>
      <c r="B55317" t="s">
        <v>70862</v>
      </c>
      <c r="C55317" t="s">
        <v>74162</v>
      </c>
      <c r="D55317">
        <f t="shared" ca="1" si="864"/>
        <v>0.27263091951500584</v>
      </c>
    </row>
    <row r="55318" spans="1:4">
      <c r="A55318" s="1" t="s">
        <v>1107</v>
      </c>
      <c r="B55318" t="s">
        <v>70862</v>
      </c>
      <c r="C55318" t="s">
        <v>74162</v>
      </c>
      <c r="D55318">
        <f t="shared" ca="1" si="864"/>
        <v>0.8598718013574087</v>
      </c>
    </row>
    <row r="55319" spans="1:4">
      <c r="A55319" s="1" t="s">
        <v>7816</v>
      </c>
      <c r="B55319" t="s">
        <v>70862</v>
      </c>
      <c r="C55319" t="s">
        <v>74162</v>
      </c>
      <c r="D55319">
        <f t="shared" ca="1" si="864"/>
        <v>0.42439855720767428</v>
      </c>
    </row>
    <row r="55320" spans="1:4">
      <c r="A55320" s="1" t="s">
        <v>69968</v>
      </c>
      <c r="B55320" t="s">
        <v>70862</v>
      </c>
      <c r="C55320" t="s">
        <v>74162</v>
      </c>
      <c r="D55320">
        <f t="shared" ca="1" si="864"/>
        <v>0.77048264733237271</v>
      </c>
    </row>
    <row r="55321" spans="1:4">
      <c r="A55321" s="1" t="s">
        <v>37496</v>
      </c>
      <c r="B55321" t="s">
        <v>70862</v>
      </c>
      <c r="C55321" t="s">
        <v>74162</v>
      </c>
      <c r="D55321">
        <f t="shared" ca="1" si="864"/>
        <v>0.34688063813587089</v>
      </c>
    </row>
    <row r="55322" spans="1:4">
      <c r="A55322" s="1" t="s">
        <v>21663</v>
      </c>
      <c r="B55322" t="s">
        <v>70862</v>
      </c>
      <c r="C55322" t="s">
        <v>74162</v>
      </c>
      <c r="D55322">
        <f t="shared" ca="1" si="864"/>
        <v>0.26262766112233271</v>
      </c>
    </row>
    <row r="55323" spans="1:4">
      <c r="A55323" s="1" t="s">
        <v>1372</v>
      </c>
      <c r="B55323" t="s">
        <v>70862</v>
      </c>
      <c r="C55323" t="s">
        <v>74162</v>
      </c>
      <c r="D55323">
        <f t="shared" ca="1" si="864"/>
        <v>6.2615603626545835E-2</v>
      </c>
    </row>
    <row r="55324" spans="1:4">
      <c r="A55324" s="1" t="s">
        <v>49505</v>
      </c>
      <c r="B55324" t="s">
        <v>70862</v>
      </c>
      <c r="C55324" t="s">
        <v>74162</v>
      </c>
      <c r="D55324">
        <f t="shared" ca="1" si="864"/>
        <v>0.74530693811369675</v>
      </c>
    </row>
    <row r="55325" spans="1:4">
      <c r="A55325" s="1" t="s">
        <v>57311</v>
      </c>
      <c r="B55325" t="s">
        <v>70862</v>
      </c>
      <c r="C55325" t="s">
        <v>74162</v>
      </c>
      <c r="D55325">
        <f t="shared" ca="1" si="864"/>
        <v>0.25863405571400033</v>
      </c>
    </row>
    <row r="55326" spans="1:4">
      <c r="A55326" s="1" t="s">
        <v>9865</v>
      </c>
      <c r="B55326" t="s">
        <v>70862</v>
      </c>
      <c r="C55326" t="s">
        <v>74162</v>
      </c>
      <c r="D55326">
        <f t="shared" ca="1" si="864"/>
        <v>0.8256547978354144</v>
      </c>
    </row>
    <row r="55327" spans="1:4">
      <c r="A55327" s="1" t="s">
        <v>33441</v>
      </c>
      <c r="B55327" t="s">
        <v>70862</v>
      </c>
      <c r="C55327" t="s">
        <v>74162</v>
      </c>
      <c r="D55327">
        <f t="shared" ca="1" si="864"/>
        <v>0.78390038198962675</v>
      </c>
    </row>
    <row r="55328" spans="1:4">
      <c r="A55328" s="1" t="s">
        <v>70580</v>
      </c>
      <c r="B55328" t="s">
        <v>70862</v>
      </c>
      <c r="C55328" t="s">
        <v>74162</v>
      </c>
      <c r="D55328">
        <f t="shared" ca="1" si="864"/>
        <v>0.24820477835634647</v>
      </c>
    </row>
    <row r="55329" spans="1:4">
      <c r="A55329" s="1" t="s">
        <v>31898</v>
      </c>
      <c r="B55329" t="s">
        <v>70862</v>
      </c>
      <c r="C55329" t="s">
        <v>74162</v>
      </c>
      <c r="D55329">
        <f t="shared" ca="1" si="864"/>
        <v>0.56632715557047197</v>
      </c>
    </row>
    <row r="55330" spans="1:4">
      <c r="A55330" s="1" t="s">
        <v>66836</v>
      </c>
      <c r="B55330" t="s">
        <v>70862</v>
      </c>
      <c r="C55330" t="s">
        <v>74162</v>
      </c>
      <c r="D55330">
        <f t="shared" ca="1" si="864"/>
        <v>0.26097603582482776</v>
      </c>
    </row>
    <row r="55331" spans="1:4">
      <c r="A55331" s="1" t="s">
        <v>31115</v>
      </c>
      <c r="B55331" t="s">
        <v>70862</v>
      </c>
      <c r="C55331" t="s">
        <v>74162</v>
      </c>
      <c r="D55331">
        <f t="shared" ca="1" si="864"/>
        <v>0.91794385534445655</v>
      </c>
    </row>
    <row r="55332" spans="1:4">
      <c r="A55332" s="1" t="s">
        <v>60886</v>
      </c>
      <c r="B55332" t="s">
        <v>70862</v>
      </c>
      <c r="C55332" t="s">
        <v>74162</v>
      </c>
      <c r="D55332">
        <f t="shared" ca="1" si="864"/>
        <v>0.92076816350282475</v>
      </c>
    </row>
    <row r="55333" spans="1:4">
      <c r="A55333" s="1" t="s">
        <v>54554</v>
      </c>
      <c r="B55333" t="s">
        <v>70862</v>
      </c>
      <c r="C55333" t="s">
        <v>74162</v>
      </c>
      <c r="D55333">
        <f t="shared" ca="1" si="864"/>
        <v>0.70240689282562818</v>
      </c>
    </row>
    <row r="55334" spans="1:4">
      <c r="A55334" s="1" t="s">
        <v>30440</v>
      </c>
      <c r="B55334" t="s">
        <v>70862</v>
      </c>
      <c r="C55334" t="s">
        <v>74162</v>
      </c>
      <c r="D55334">
        <f t="shared" ca="1" si="864"/>
        <v>0.33610505064260343</v>
      </c>
    </row>
    <row r="55335" spans="1:4">
      <c r="A55335" s="1" t="s">
        <v>29953</v>
      </c>
      <c r="B55335" t="s">
        <v>70862</v>
      </c>
      <c r="C55335" t="s">
        <v>74162</v>
      </c>
      <c r="D55335">
        <f t="shared" ca="1" si="864"/>
        <v>0.80792289190922406</v>
      </c>
    </row>
    <row r="55336" spans="1:4">
      <c r="A55336" s="1" t="s">
        <v>43120</v>
      </c>
      <c r="B55336" t="s">
        <v>70862</v>
      </c>
      <c r="C55336" t="s">
        <v>74162</v>
      </c>
      <c r="D55336">
        <f t="shared" ca="1" si="864"/>
        <v>0.87026142574503906</v>
      </c>
    </row>
    <row r="55337" spans="1:4">
      <c r="A55337" s="1" t="s">
        <v>20066</v>
      </c>
      <c r="B55337" t="s">
        <v>70862</v>
      </c>
      <c r="C55337" t="s">
        <v>74162</v>
      </c>
      <c r="D55337">
        <f t="shared" ca="1" si="864"/>
        <v>0.12016511514841244</v>
      </c>
    </row>
    <row r="55338" spans="1:4">
      <c r="A55338" s="1" t="s">
        <v>41375</v>
      </c>
      <c r="B55338" t="s">
        <v>70862</v>
      </c>
      <c r="C55338" t="s">
        <v>74162</v>
      </c>
      <c r="D55338">
        <f t="shared" ca="1" si="864"/>
        <v>0.57934964481490414</v>
      </c>
    </row>
    <row r="55339" spans="1:4">
      <c r="A55339" s="1" t="s">
        <v>56603</v>
      </c>
      <c r="B55339" t="s">
        <v>70862</v>
      </c>
      <c r="C55339" t="s">
        <v>74162</v>
      </c>
      <c r="D55339">
        <f t="shared" ca="1" si="864"/>
        <v>0.32764609873453443</v>
      </c>
    </row>
    <row r="55340" spans="1:4">
      <c r="A55340" s="1" t="s">
        <v>8979</v>
      </c>
      <c r="B55340" t="s">
        <v>70862</v>
      </c>
      <c r="C55340" t="s">
        <v>74162</v>
      </c>
      <c r="D55340">
        <f t="shared" ca="1" si="864"/>
        <v>0.69922697574926307</v>
      </c>
    </row>
    <row r="55341" spans="1:4">
      <c r="A55341" s="1" t="s">
        <v>64066</v>
      </c>
      <c r="B55341" t="s">
        <v>70862</v>
      </c>
      <c r="C55341" t="s">
        <v>74162</v>
      </c>
      <c r="D55341">
        <f t="shared" ca="1" si="864"/>
        <v>4.8804702859884364E-2</v>
      </c>
    </row>
    <row r="55342" spans="1:4">
      <c r="A55342" s="1" t="s">
        <v>2741</v>
      </c>
      <c r="B55342" t="s">
        <v>70862</v>
      </c>
      <c r="C55342" t="s">
        <v>74162</v>
      </c>
      <c r="D55342">
        <f t="shared" ca="1" si="864"/>
        <v>0.38422107707801623</v>
      </c>
    </row>
    <row r="55343" spans="1:4">
      <c r="A55343" s="1" t="s">
        <v>68279</v>
      </c>
      <c r="B55343" t="s">
        <v>70862</v>
      </c>
      <c r="C55343" t="s">
        <v>74162</v>
      </c>
      <c r="D55343">
        <f t="shared" ca="1" si="864"/>
        <v>0.90681940863277233</v>
      </c>
    </row>
    <row r="55344" spans="1:4">
      <c r="A55344" s="1" t="s">
        <v>42563</v>
      </c>
      <c r="B55344" t="s">
        <v>70862</v>
      </c>
      <c r="C55344" t="s">
        <v>74162</v>
      </c>
      <c r="D55344">
        <f t="shared" ca="1" si="864"/>
        <v>0.78357168076090433</v>
      </c>
    </row>
    <row r="55345" spans="1:4">
      <c r="A55345" s="1" t="s">
        <v>29967</v>
      </c>
      <c r="B55345" t="s">
        <v>70862</v>
      </c>
      <c r="C55345" t="s">
        <v>74162</v>
      </c>
      <c r="D55345">
        <f t="shared" ca="1" si="864"/>
        <v>3.8133880602559622E-2</v>
      </c>
    </row>
    <row r="55346" spans="1:4">
      <c r="A55346" s="1" t="s">
        <v>48611</v>
      </c>
      <c r="B55346" t="s">
        <v>70862</v>
      </c>
      <c r="C55346" t="s">
        <v>74162</v>
      </c>
      <c r="D55346">
        <f t="shared" ca="1" si="864"/>
        <v>2.5199305118645543E-2</v>
      </c>
    </row>
    <row r="55347" spans="1:4">
      <c r="A55347" s="1" t="s">
        <v>10896</v>
      </c>
      <c r="B55347" t="s">
        <v>70862</v>
      </c>
      <c r="C55347" t="s">
        <v>74162</v>
      </c>
      <c r="D55347">
        <f t="shared" ca="1" si="864"/>
        <v>7.0899139472795802E-2</v>
      </c>
    </row>
    <row r="55348" spans="1:4">
      <c r="A55348" s="1" t="s">
        <v>11325</v>
      </c>
      <c r="B55348" t="s">
        <v>70862</v>
      </c>
      <c r="C55348" t="s">
        <v>74162</v>
      </c>
      <c r="D55348">
        <f t="shared" ca="1" si="864"/>
        <v>0.64932391492229358</v>
      </c>
    </row>
    <row r="55349" spans="1:4">
      <c r="A55349" s="1" t="s">
        <v>36929</v>
      </c>
      <c r="B55349" t="s">
        <v>70862</v>
      </c>
      <c r="C55349" t="s">
        <v>74162</v>
      </c>
      <c r="D55349">
        <f t="shared" ca="1" si="864"/>
        <v>0.20174280533893563</v>
      </c>
    </row>
    <row r="55350" spans="1:4">
      <c r="A55350" s="1" t="s">
        <v>17931</v>
      </c>
      <c r="B55350" t="s">
        <v>70862</v>
      </c>
      <c r="C55350" t="s">
        <v>74162</v>
      </c>
      <c r="D55350">
        <f t="shared" ca="1" si="864"/>
        <v>0.81615753095163734</v>
      </c>
    </row>
    <row r="55351" spans="1:4">
      <c r="A55351" s="1" t="s">
        <v>6375</v>
      </c>
      <c r="B55351" t="s">
        <v>70862</v>
      </c>
      <c r="C55351" t="s">
        <v>74162</v>
      </c>
      <c r="D55351">
        <f t="shared" ca="1" si="864"/>
        <v>0.34390748144782446</v>
      </c>
    </row>
    <row r="55352" spans="1:4">
      <c r="A55352" s="1" t="s">
        <v>44001</v>
      </c>
      <c r="B55352" t="s">
        <v>70862</v>
      </c>
      <c r="C55352" t="s">
        <v>74162</v>
      </c>
      <c r="D55352">
        <f t="shared" ca="1" si="864"/>
        <v>0.18950574428720501</v>
      </c>
    </row>
    <row r="55353" spans="1:4">
      <c r="A55353" s="1" t="s">
        <v>28628</v>
      </c>
      <c r="B55353" t="s">
        <v>70862</v>
      </c>
      <c r="C55353" t="s">
        <v>74162</v>
      </c>
      <c r="D55353">
        <f t="shared" ca="1" si="864"/>
        <v>0.53173376557421792</v>
      </c>
    </row>
    <row r="55354" spans="1:4">
      <c r="A55354" s="1" t="s">
        <v>26556</v>
      </c>
      <c r="B55354" t="s">
        <v>70862</v>
      </c>
      <c r="C55354" t="s">
        <v>74162</v>
      </c>
      <c r="D55354">
        <f t="shared" ca="1" si="864"/>
        <v>0.31282960359893441</v>
      </c>
    </row>
    <row r="55355" spans="1:4">
      <c r="A55355" s="1" t="s">
        <v>8536</v>
      </c>
      <c r="B55355" t="s">
        <v>70862</v>
      </c>
      <c r="C55355" t="s">
        <v>74162</v>
      </c>
      <c r="D55355">
        <f t="shared" ca="1" si="864"/>
        <v>0.9005835390810556</v>
      </c>
    </row>
    <row r="55356" spans="1:4">
      <c r="A55356" s="1" t="s">
        <v>26049</v>
      </c>
      <c r="B55356" t="s">
        <v>70862</v>
      </c>
      <c r="C55356" t="s">
        <v>74162</v>
      </c>
      <c r="D55356">
        <f t="shared" ca="1" si="864"/>
        <v>9.935871478838898E-2</v>
      </c>
    </row>
    <row r="55357" spans="1:4">
      <c r="A55357" s="1" t="s">
        <v>28609</v>
      </c>
      <c r="B55357" t="s">
        <v>70862</v>
      </c>
      <c r="C55357" t="s">
        <v>74162</v>
      </c>
      <c r="D55357">
        <f t="shared" ca="1" si="864"/>
        <v>0.47699002287302028</v>
      </c>
    </row>
    <row r="55358" spans="1:4">
      <c r="A55358" s="1" t="s">
        <v>12846</v>
      </c>
      <c r="B55358" t="s">
        <v>70862</v>
      </c>
      <c r="C55358" t="s">
        <v>74162</v>
      </c>
      <c r="D55358">
        <f t="shared" ca="1" si="864"/>
        <v>0.28977929679962777</v>
      </c>
    </row>
    <row r="55359" spans="1:4">
      <c r="A55359" s="1" t="s">
        <v>15004</v>
      </c>
      <c r="B55359" t="s">
        <v>70862</v>
      </c>
      <c r="C55359" t="s">
        <v>74162</v>
      </c>
      <c r="D55359">
        <f t="shared" ca="1" si="864"/>
        <v>0.91730872303747868</v>
      </c>
    </row>
    <row r="55360" spans="1:4">
      <c r="A55360" s="1" t="s">
        <v>55343</v>
      </c>
      <c r="B55360" t="s">
        <v>70862</v>
      </c>
      <c r="C55360" t="s">
        <v>74162</v>
      </c>
      <c r="D55360">
        <f t="shared" ca="1" si="864"/>
        <v>0.13614385770307613</v>
      </c>
    </row>
    <row r="55361" spans="1:4">
      <c r="A55361" s="1" t="s">
        <v>43250</v>
      </c>
      <c r="B55361" t="s">
        <v>70862</v>
      </c>
      <c r="C55361" t="s">
        <v>74162</v>
      </c>
      <c r="D55361">
        <f t="shared" ref="D55361:D55424" ca="1" si="865">RAND()</f>
        <v>0.89420647372243756</v>
      </c>
    </row>
    <row r="55362" spans="1:4">
      <c r="A55362" s="1" t="s">
        <v>2177</v>
      </c>
      <c r="B55362" t="s">
        <v>70862</v>
      </c>
      <c r="C55362" t="s">
        <v>74162</v>
      </c>
      <c r="D55362">
        <f t="shared" ca="1" si="865"/>
        <v>0.70381237215070913</v>
      </c>
    </row>
    <row r="55363" spans="1:4">
      <c r="A55363" s="1" t="s">
        <v>6550</v>
      </c>
      <c r="B55363" t="s">
        <v>70862</v>
      </c>
      <c r="C55363" t="s">
        <v>74162</v>
      </c>
      <c r="D55363">
        <f t="shared" ca="1" si="865"/>
        <v>0.59222363792519483</v>
      </c>
    </row>
    <row r="55364" spans="1:4">
      <c r="A55364" s="1" t="s">
        <v>57520</v>
      </c>
      <c r="B55364" t="s">
        <v>70862</v>
      </c>
      <c r="C55364" t="s">
        <v>74162</v>
      </c>
      <c r="D55364">
        <f t="shared" ca="1" si="865"/>
        <v>0.13876542445538365</v>
      </c>
    </row>
    <row r="55365" spans="1:4">
      <c r="A55365" s="1" t="s">
        <v>29845</v>
      </c>
      <c r="B55365" t="s">
        <v>70862</v>
      </c>
      <c r="C55365" t="s">
        <v>74162</v>
      </c>
      <c r="D55365">
        <f t="shared" ca="1" si="865"/>
        <v>0.31706574530622156</v>
      </c>
    </row>
    <row r="55366" spans="1:4">
      <c r="A55366" s="1" t="s">
        <v>57533</v>
      </c>
      <c r="B55366" t="s">
        <v>70862</v>
      </c>
      <c r="C55366" t="s">
        <v>74162</v>
      </c>
      <c r="D55366">
        <f t="shared" ca="1" si="865"/>
        <v>0.29683135461472676</v>
      </c>
    </row>
    <row r="55367" spans="1:4">
      <c r="A55367" s="1" t="s">
        <v>45684</v>
      </c>
      <c r="B55367" t="s">
        <v>70862</v>
      </c>
      <c r="C55367" t="s">
        <v>74162</v>
      </c>
      <c r="D55367">
        <f t="shared" ca="1" si="865"/>
        <v>0.35797294648118028</v>
      </c>
    </row>
    <row r="55368" spans="1:4">
      <c r="A55368" s="1" t="s">
        <v>12055</v>
      </c>
      <c r="B55368" t="s">
        <v>70862</v>
      </c>
      <c r="C55368" t="s">
        <v>74162</v>
      </c>
      <c r="D55368">
        <f t="shared" ca="1" si="865"/>
        <v>0.88554261848444626</v>
      </c>
    </row>
    <row r="55369" spans="1:4">
      <c r="A55369" s="1" t="s">
        <v>6614</v>
      </c>
      <c r="B55369" t="s">
        <v>70862</v>
      </c>
      <c r="C55369" t="s">
        <v>74162</v>
      </c>
      <c r="D55369">
        <f t="shared" ca="1" si="865"/>
        <v>0.29071689356904729</v>
      </c>
    </row>
    <row r="55370" spans="1:4">
      <c r="A55370" s="1" t="s">
        <v>51360</v>
      </c>
      <c r="B55370" t="s">
        <v>70862</v>
      </c>
      <c r="C55370" t="s">
        <v>74162</v>
      </c>
      <c r="D55370">
        <f t="shared" ca="1" si="865"/>
        <v>0.36819925833554157</v>
      </c>
    </row>
    <row r="55371" spans="1:4">
      <c r="A55371" s="1" t="s">
        <v>62267</v>
      </c>
      <c r="B55371" t="s">
        <v>70862</v>
      </c>
      <c r="C55371" t="s">
        <v>74162</v>
      </c>
      <c r="D55371">
        <f t="shared" ca="1" si="865"/>
        <v>0.89613206790514432</v>
      </c>
    </row>
    <row r="55372" spans="1:4">
      <c r="A55372" s="1" t="s">
        <v>3953</v>
      </c>
      <c r="B55372" t="s">
        <v>70862</v>
      </c>
      <c r="C55372" t="s">
        <v>74162</v>
      </c>
      <c r="D55372">
        <f t="shared" ca="1" si="865"/>
        <v>0.44295723463812198</v>
      </c>
    </row>
    <row r="55373" spans="1:4">
      <c r="A55373" s="1" t="s">
        <v>66899</v>
      </c>
      <c r="B55373" t="s">
        <v>70862</v>
      </c>
      <c r="C55373" t="s">
        <v>74162</v>
      </c>
      <c r="D55373">
        <f t="shared" ca="1" si="865"/>
        <v>0.78313809305953763</v>
      </c>
    </row>
    <row r="55374" spans="1:4">
      <c r="A55374" s="1" t="s">
        <v>74040</v>
      </c>
      <c r="B55374" t="s">
        <v>70862</v>
      </c>
      <c r="C55374" t="s">
        <v>74162</v>
      </c>
      <c r="D55374">
        <f t="shared" ca="1" si="865"/>
        <v>0.23672786099485721</v>
      </c>
    </row>
    <row r="55375" spans="1:4">
      <c r="A55375" s="1" t="s">
        <v>50051</v>
      </c>
      <c r="B55375" t="s">
        <v>70862</v>
      </c>
      <c r="C55375" t="s">
        <v>74162</v>
      </c>
      <c r="D55375">
        <f t="shared" ca="1" si="865"/>
        <v>0.68681930390671897</v>
      </c>
    </row>
    <row r="55376" spans="1:4">
      <c r="A55376" s="1" t="s">
        <v>28618</v>
      </c>
      <c r="B55376" t="s">
        <v>70862</v>
      </c>
      <c r="C55376" t="s">
        <v>74162</v>
      </c>
      <c r="D55376">
        <f t="shared" ca="1" si="865"/>
        <v>0.89688109030862617</v>
      </c>
    </row>
    <row r="55377" spans="1:4">
      <c r="A55377" s="1" t="s">
        <v>51155</v>
      </c>
      <c r="B55377" t="s">
        <v>70862</v>
      </c>
      <c r="C55377" t="s">
        <v>74162</v>
      </c>
      <c r="D55377">
        <f t="shared" ca="1" si="865"/>
        <v>0.92788107801145858</v>
      </c>
    </row>
    <row r="55378" spans="1:4">
      <c r="A55378" s="1" t="s">
        <v>65997</v>
      </c>
      <c r="B55378" t="s">
        <v>70862</v>
      </c>
      <c r="C55378" t="s">
        <v>74162</v>
      </c>
      <c r="D55378">
        <f t="shared" ca="1" si="865"/>
        <v>0.52182896470040785</v>
      </c>
    </row>
    <row r="55379" spans="1:4">
      <c r="A55379" s="1" t="s">
        <v>39788</v>
      </c>
      <c r="B55379" t="s">
        <v>70862</v>
      </c>
      <c r="C55379" t="s">
        <v>74162</v>
      </c>
      <c r="D55379">
        <f t="shared" ca="1" si="865"/>
        <v>6.1255579276584093E-2</v>
      </c>
    </row>
    <row r="55380" spans="1:4">
      <c r="A55380" s="1" t="s">
        <v>46362</v>
      </c>
      <c r="B55380" t="s">
        <v>70862</v>
      </c>
      <c r="C55380" t="s">
        <v>74162</v>
      </c>
      <c r="D55380">
        <f t="shared" ca="1" si="865"/>
        <v>0.79636241065339419</v>
      </c>
    </row>
    <row r="55381" spans="1:4">
      <c r="A55381" s="1" t="s">
        <v>55084</v>
      </c>
      <c r="B55381" t="s">
        <v>70862</v>
      </c>
      <c r="C55381" t="s">
        <v>74162</v>
      </c>
      <c r="D55381">
        <f t="shared" ca="1" si="865"/>
        <v>0.57893896094623698</v>
      </c>
    </row>
    <row r="55382" spans="1:4">
      <c r="A55382" s="1" t="s">
        <v>12622</v>
      </c>
      <c r="B55382" t="s">
        <v>70862</v>
      </c>
      <c r="C55382" t="s">
        <v>74162</v>
      </c>
      <c r="D55382">
        <f t="shared" ca="1" si="865"/>
        <v>0.9135528334656966</v>
      </c>
    </row>
    <row r="55383" spans="1:4">
      <c r="A55383" s="1" t="s">
        <v>54115</v>
      </c>
      <c r="B55383" t="s">
        <v>70862</v>
      </c>
      <c r="C55383" t="s">
        <v>74162</v>
      </c>
      <c r="D55383">
        <f t="shared" ca="1" si="865"/>
        <v>0.81977203847223634</v>
      </c>
    </row>
    <row r="55384" spans="1:4">
      <c r="A55384" s="1" t="s">
        <v>67236</v>
      </c>
      <c r="B55384" t="s">
        <v>70862</v>
      </c>
      <c r="C55384" t="s">
        <v>74162</v>
      </c>
      <c r="D55384">
        <f t="shared" ca="1" si="865"/>
        <v>0.83100352149621293</v>
      </c>
    </row>
    <row r="55385" spans="1:4">
      <c r="A55385" s="1" t="s">
        <v>36041</v>
      </c>
      <c r="B55385" t="s">
        <v>70862</v>
      </c>
      <c r="C55385" t="s">
        <v>74162</v>
      </c>
      <c r="D55385">
        <f t="shared" ca="1" si="865"/>
        <v>3.922212030233696E-2</v>
      </c>
    </row>
    <row r="55386" spans="1:4">
      <c r="A55386" s="1" t="s">
        <v>38347</v>
      </c>
      <c r="B55386" t="s">
        <v>70862</v>
      </c>
      <c r="C55386" t="s">
        <v>74162</v>
      </c>
      <c r="D55386">
        <f t="shared" ca="1" si="865"/>
        <v>0.32538435516657194</v>
      </c>
    </row>
    <row r="55387" spans="1:4">
      <c r="A55387" s="1" t="s">
        <v>5300</v>
      </c>
      <c r="B55387" t="s">
        <v>70862</v>
      </c>
      <c r="C55387" t="s">
        <v>74162</v>
      </c>
      <c r="D55387">
        <f t="shared" ca="1" si="865"/>
        <v>2.0291064007319393E-2</v>
      </c>
    </row>
    <row r="55388" spans="1:4">
      <c r="A55388" s="1" t="s">
        <v>34707</v>
      </c>
      <c r="B55388" t="s">
        <v>70862</v>
      </c>
      <c r="C55388" t="s">
        <v>74162</v>
      </c>
      <c r="D55388">
        <f t="shared" ca="1" si="865"/>
        <v>0.30011881072330693</v>
      </c>
    </row>
    <row r="55389" spans="1:4">
      <c r="A55389" s="1" t="s">
        <v>29058</v>
      </c>
      <c r="B55389" t="s">
        <v>70862</v>
      </c>
      <c r="C55389" t="s">
        <v>74162</v>
      </c>
      <c r="D55389">
        <f t="shared" ca="1" si="865"/>
        <v>0.76689459622818379</v>
      </c>
    </row>
    <row r="55390" spans="1:4">
      <c r="A55390" s="1" t="s">
        <v>56507</v>
      </c>
      <c r="B55390" t="s">
        <v>70862</v>
      </c>
      <c r="C55390" t="s">
        <v>74162</v>
      </c>
      <c r="D55390">
        <f t="shared" ca="1" si="865"/>
        <v>0.83203929729448667</v>
      </c>
    </row>
    <row r="55391" spans="1:4">
      <c r="A55391" s="1" t="s">
        <v>35447</v>
      </c>
      <c r="B55391" t="s">
        <v>70862</v>
      </c>
      <c r="C55391" t="s">
        <v>74162</v>
      </c>
      <c r="D55391">
        <f t="shared" ca="1" si="865"/>
        <v>0.32676202479969363</v>
      </c>
    </row>
    <row r="55392" spans="1:4">
      <c r="A55392" s="1" t="s">
        <v>48837</v>
      </c>
      <c r="B55392" t="s">
        <v>70862</v>
      </c>
      <c r="C55392" t="s">
        <v>74162</v>
      </c>
      <c r="D55392">
        <f t="shared" ca="1" si="865"/>
        <v>0.26071048949723663</v>
      </c>
    </row>
    <row r="55393" spans="1:4">
      <c r="A55393" s="1" t="s">
        <v>52854</v>
      </c>
      <c r="B55393" t="s">
        <v>70862</v>
      </c>
      <c r="C55393" t="s">
        <v>74162</v>
      </c>
      <c r="D55393">
        <f t="shared" ca="1" si="865"/>
        <v>0.4951474770524491</v>
      </c>
    </row>
    <row r="55394" spans="1:4">
      <c r="A55394" s="1" t="s">
        <v>3355</v>
      </c>
      <c r="B55394" t="s">
        <v>70862</v>
      </c>
      <c r="C55394" t="s">
        <v>74162</v>
      </c>
      <c r="D55394">
        <f t="shared" ca="1" si="865"/>
        <v>0.1575967054986932</v>
      </c>
    </row>
    <row r="55395" spans="1:4">
      <c r="A55395" s="1" t="s">
        <v>67515</v>
      </c>
      <c r="B55395" t="s">
        <v>70862</v>
      </c>
      <c r="C55395" t="s">
        <v>74162</v>
      </c>
      <c r="D55395">
        <f t="shared" ca="1" si="865"/>
        <v>0.218099303477441</v>
      </c>
    </row>
    <row r="55396" spans="1:4">
      <c r="A55396" s="1" t="s">
        <v>50733</v>
      </c>
      <c r="B55396" t="s">
        <v>70862</v>
      </c>
      <c r="C55396" t="s">
        <v>74162</v>
      </c>
      <c r="D55396">
        <f t="shared" ca="1" si="865"/>
        <v>0.95115152976442474</v>
      </c>
    </row>
    <row r="55397" spans="1:4">
      <c r="A55397" s="1" t="s">
        <v>62638</v>
      </c>
      <c r="B55397" t="s">
        <v>70862</v>
      </c>
      <c r="C55397" t="s">
        <v>74162</v>
      </c>
      <c r="D55397">
        <f t="shared" ca="1" si="865"/>
        <v>0.16416756502894991</v>
      </c>
    </row>
    <row r="55398" spans="1:4">
      <c r="A55398" s="1" t="s">
        <v>69853</v>
      </c>
      <c r="B55398" t="s">
        <v>70862</v>
      </c>
      <c r="C55398" t="s">
        <v>74162</v>
      </c>
      <c r="D55398">
        <f t="shared" ca="1" si="865"/>
        <v>0.23281496058800188</v>
      </c>
    </row>
    <row r="55399" spans="1:4">
      <c r="A55399" s="1" t="s">
        <v>11535</v>
      </c>
      <c r="B55399" t="s">
        <v>70862</v>
      </c>
      <c r="C55399" t="s">
        <v>74162</v>
      </c>
      <c r="D55399">
        <f t="shared" ca="1" si="865"/>
        <v>0.19598834702452983</v>
      </c>
    </row>
    <row r="55400" spans="1:4">
      <c r="A55400" s="1" t="s">
        <v>66468</v>
      </c>
      <c r="B55400" t="s">
        <v>70862</v>
      </c>
      <c r="C55400" t="s">
        <v>74162</v>
      </c>
      <c r="D55400">
        <f t="shared" ca="1" si="865"/>
        <v>0.98512478657477165</v>
      </c>
    </row>
    <row r="55401" spans="1:4">
      <c r="A55401" s="1" t="s">
        <v>17288</v>
      </c>
      <c r="B55401" t="s">
        <v>70862</v>
      </c>
      <c r="C55401" t="s">
        <v>74162</v>
      </c>
      <c r="D55401">
        <f t="shared" ca="1" si="865"/>
        <v>0.23595059960879128</v>
      </c>
    </row>
    <row r="55402" spans="1:4">
      <c r="A55402" s="1" t="s">
        <v>11680</v>
      </c>
      <c r="B55402" t="s">
        <v>70862</v>
      </c>
      <c r="C55402" t="s">
        <v>74162</v>
      </c>
      <c r="D55402">
        <f t="shared" ca="1" si="865"/>
        <v>0.94258383346176955</v>
      </c>
    </row>
    <row r="55403" spans="1:4">
      <c r="A55403" s="1" t="s">
        <v>9484</v>
      </c>
      <c r="B55403" t="s">
        <v>70862</v>
      </c>
      <c r="C55403" t="s">
        <v>74162</v>
      </c>
      <c r="D55403">
        <f t="shared" ca="1" si="865"/>
        <v>3.3401925849755099E-2</v>
      </c>
    </row>
    <row r="55404" spans="1:4">
      <c r="A55404" s="1" t="s">
        <v>27376</v>
      </c>
      <c r="B55404" t="s">
        <v>70862</v>
      </c>
      <c r="C55404" t="s">
        <v>74162</v>
      </c>
      <c r="D55404">
        <f t="shared" ca="1" si="865"/>
        <v>0.66329964518877471</v>
      </c>
    </row>
    <row r="55405" spans="1:4">
      <c r="A55405" s="1" t="s">
        <v>24462</v>
      </c>
      <c r="B55405" t="s">
        <v>70862</v>
      </c>
      <c r="C55405" t="s">
        <v>74162</v>
      </c>
      <c r="D55405">
        <f t="shared" ca="1" si="865"/>
        <v>0.73755599944113526</v>
      </c>
    </row>
    <row r="55406" spans="1:4">
      <c r="A55406" s="1" t="s">
        <v>23588</v>
      </c>
      <c r="B55406" t="s">
        <v>70862</v>
      </c>
      <c r="C55406" t="s">
        <v>74162</v>
      </c>
      <c r="D55406">
        <f t="shared" ca="1" si="865"/>
        <v>0.28802245554618444</v>
      </c>
    </row>
    <row r="55407" spans="1:4">
      <c r="A55407" s="1" t="s">
        <v>71076</v>
      </c>
      <c r="B55407" t="s">
        <v>70862</v>
      </c>
      <c r="C55407" t="s">
        <v>74162</v>
      </c>
      <c r="D55407">
        <f t="shared" ca="1" si="865"/>
        <v>0.20103020440575037</v>
      </c>
    </row>
    <row r="55408" spans="1:4">
      <c r="A55408" s="1" t="s">
        <v>68086</v>
      </c>
      <c r="B55408" t="s">
        <v>70862</v>
      </c>
      <c r="C55408" t="s">
        <v>74162</v>
      </c>
      <c r="D55408">
        <f t="shared" ca="1" si="865"/>
        <v>0.57415541751601029</v>
      </c>
    </row>
    <row r="55409" spans="1:4">
      <c r="A55409" s="1" t="s">
        <v>17407</v>
      </c>
      <c r="B55409" t="s">
        <v>70862</v>
      </c>
      <c r="C55409" t="s">
        <v>74162</v>
      </c>
      <c r="D55409">
        <f t="shared" ca="1" si="865"/>
        <v>0.53240486117338293</v>
      </c>
    </row>
    <row r="55410" spans="1:4">
      <c r="A55410" s="1" t="s">
        <v>29973</v>
      </c>
      <c r="B55410" t="s">
        <v>70862</v>
      </c>
      <c r="C55410" t="s">
        <v>74162</v>
      </c>
      <c r="D55410">
        <f t="shared" ca="1" si="865"/>
        <v>0.37477159609159039</v>
      </c>
    </row>
    <row r="55411" spans="1:4">
      <c r="A55411" s="1" t="s">
        <v>43085</v>
      </c>
      <c r="B55411" t="s">
        <v>70862</v>
      </c>
      <c r="C55411" t="s">
        <v>74162</v>
      </c>
      <c r="D55411">
        <f t="shared" ca="1" si="865"/>
        <v>0.74214005018042983</v>
      </c>
    </row>
    <row r="55412" spans="1:4">
      <c r="A55412" s="1" t="s">
        <v>728</v>
      </c>
      <c r="B55412" t="s">
        <v>70862</v>
      </c>
      <c r="C55412" t="s">
        <v>74162</v>
      </c>
      <c r="D55412">
        <f t="shared" ca="1" si="865"/>
        <v>0.96897302740208435</v>
      </c>
    </row>
    <row r="55413" spans="1:4">
      <c r="A55413" s="1" t="s">
        <v>37346</v>
      </c>
      <c r="B55413" t="s">
        <v>70862</v>
      </c>
      <c r="C55413" t="s">
        <v>74162</v>
      </c>
      <c r="D55413">
        <f t="shared" ca="1" si="865"/>
        <v>0.25928408795335767</v>
      </c>
    </row>
    <row r="55414" spans="1:4">
      <c r="A55414" s="1" t="s">
        <v>48362</v>
      </c>
      <c r="B55414" t="s">
        <v>70862</v>
      </c>
      <c r="C55414" t="s">
        <v>74162</v>
      </c>
      <c r="D55414">
        <f t="shared" ca="1" si="865"/>
        <v>0.51532498961673323</v>
      </c>
    </row>
    <row r="55415" spans="1:4">
      <c r="A55415" s="1" t="s">
        <v>67789</v>
      </c>
      <c r="B55415" t="s">
        <v>70862</v>
      </c>
      <c r="C55415" t="s">
        <v>74162</v>
      </c>
      <c r="D55415">
        <f t="shared" ca="1" si="865"/>
        <v>0.70847059286474201</v>
      </c>
    </row>
    <row r="55416" spans="1:4">
      <c r="A55416" s="1" t="s">
        <v>23210</v>
      </c>
      <c r="B55416" t="s">
        <v>70862</v>
      </c>
      <c r="C55416" t="s">
        <v>74162</v>
      </c>
      <c r="D55416">
        <f t="shared" ca="1" si="865"/>
        <v>0.21394907852438616</v>
      </c>
    </row>
    <row r="55417" spans="1:4">
      <c r="A55417" s="1" t="s">
        <v>8723</v>
      </c>
      <c r="B55417" t="s">
        <v>70862</v>
      </c>
      <c r="C55417" t="s">
        <v>74162</v>
      </c>
      <c r="D55417">
        <f t="shared" ca="1" si="865"/>
        <v>3.652534495276627E-2</v>
      </c>
    </row>
    <row r="55418" spans="1:4">
      <c r="A55418" s="1" t="s">
        <v>69329</v>
      </c>
      <c r="B55418" t="s">
        <v>70862</v>
      </c>
      <c r="C55418" t="s">
        <v>74162</v>
      </c>
      <c r="D55418">
        <f t="shared" ca="1" si="865"/>
        <v>0.94188049673961916</v>
      </c>
    </row>
    <row r="55419" spans="1:4">
      <c r="A55419" s="1" t="s">
        <v>51861</v>
      </c>
      <c r="B55419" t="s">
        <v>70862</v>
      </c>
      <c r="C55419" t="s">
        <v>74162</v>
      </c>
      <c r="D55419">
        <f t="shared" ca="1" si="865"/>
        <v>0.11317743818172143</v>
      </c>
    </row>
    <row r="55420" spans="1:4">
      <c r="A55420" s="1" t="s">
        <v>71901</v>
      </c>
      <c r="B55420" t="s">
        <v>70862</v>
      </c>
      <c r="C55420" t="s">
        <v>74162</v>
      </c>
      <c r="D55420">
        <f t="shared" ca="1" si="865"/>
        <v>0.85781039854682695</v>
      </c>
    </row>
    <row r="55421" spans="1:4">
      <c r="A55421" s="1" t="s">
        <v>33913</v>
      </c>
      <c r="B55421" t="s">
        <v>70862</v>
      </c>
      <c r="C55421" t="s">
        <v>74162</v>
      </c>
      <c r="D55421">
        <f t="shared" ca="1" si="865"/>
        <v>0.48754378548173494</v>
      </c>
    </row>
    <row r="55422" spans="1:4">
      <c r="A55422" s="1" t="s">
        <v>61085</v>
      </c>
      <c r="B55422" t="s">
        <v>70862</v>
      </c>
      <c r="C55422" t="s">
        <v>74162</v>
      </c>
      <c r="D55422">
        <f t="shared" ca="1" si="865"/>
        <v>0.7378019366416908</v>
      </c>
    </row>
    <row r="55423" spans="1:4">
      <c r="A55423" s="1" t="s">
        <v>20492</v>
      </c>
      <c r="B55423" t="s">
        <v>70862</v>
      </c>
      <c r="C55423" t="s">
        <v>74162</v>
      </c>
      <c r="D55423">
        <f t="shared" ca="1" si="865"/>
        <v>0.31646920668404521</v>
      </c>
    </row>
    <row r="55424" spans="1:4">
      <c r="A55424" s="1" t="s">
        <v>2821</v>
      </c>
      <c r="B55424" t="s">
        <v>70862</v>
      </c>
      <c r="C55424" t="s">
        <v>74162</v>
      </c>
      <c r="D55424">
        <f t="shared" ca="1" si="865"/>
        <v>0.32430105767059203</v>
      </c>
    </row>
    <row r="55425" spans="1:4">
      <c r="A55425" s="1" t="s">
        <v>51974</v>
      </c>
      <c r="B55425" t="s">
        <v>70862</v>
      </c>
      <c r="C55425" t="s">
        <v>74162</v>
      </c>
      <c r="D55425">
        <f t="shared" ref="D55425:D55488" ca="1" si="866">RAND()</f>
        <v>0.60489670656767991</v>
      </c>
    </row>
    <row r="55426" spans="1:4">
      <c r="A55426" s="1" t="s">
        <v>66932</v>
      </c>
      <c r="B55426" t="s">
        <v>70862</v>
      </c>
      <c r="C55426" t="s">
        <v>74162</v>
      </c>
      <c r="D55426">
        <f t="shared" ca="1" si="866"/>
        <v>6.5187364759146771E-2</v>
      </c>
    </row>
    <row r="55427" spans="1:4">
      <c r="A55427" s="1" t="s">
        <v>47574</v>
      </c>
      <c r="B55427" t="s">
        <v>70862</v>
      </c>
      <c r="C55427" t="s">
        <v>74162</v>
      </c>
      <c r="D55427">
        <f t="shared" ca="1" si="866"/>
        <v>0.67977786127610784</v>
      </c>
    </row>
    <row r="55428" spans="1:4">
      <c r="A55428" s="1" t="s">
        <v>59126</v>
      </c>
      <c r="B55428" t="s">
        <v>70862</v>
      </c>
      <c r="C55428" t="s">
        <v>74162</v>
      </c>
      <c r="D55428">
        <f t="shared" ca="1" si="866"/>
        <v>0.8011469313344215</v>
      </c>
    </row>
    <row r="55429" spans="1:4">
      <c r="A55429" s="1" t="s">
        <v>24394</v>
      </c>
      <c r="B55429" t="s">
        <v>70862</v>
      </c>
      <c r="C55429" t="s">
        <v>74162</v>
      </c>
      <c r="D55429">
        <f t="shared" ca="1" si="866"/>
        <v>7.1519203125425368E-2</v>
      </c>
    </row>
    <row r="55430" spans="1:4">
      <c r="A55430" s="1" t="s">
        <v>56357</v>
      </c>
      <c r="B55430" t="s">
        <v>70862</v>
      </c>
      <c r="C55430" t="s">
        <v>74162</v>
      </c>
      <c r="D55430">
        <f t="shared" ca="1" si="866"/>
        <v>0.58456169932652213</v>
      </c>
    </row>
    <row r="55431" spans="1:4">
      <c r="A55431" s="1" t="s">
        <v>29103</v>
      </c>
      <c r="B55431" t="s">
        <v>70862</v>
      </c>
      <c r="C55431" t="s">
        <v>74162</v>
      </c>
      <c r="D55431">
        <f t="shared" ca="1" si="866"/>
        <v>0.79911637033549732</v>
      </c>
    </row>
    <row r="55432" spans="1:4">
      <c r="A55432" s="1" t="s">
        <v>18838</v>
      </c>
      <c r="B55432" t="s">
        <v>70862</v>
      </c>
      <c r="C55432" t="s">
        <v>74162</v>
      </c>
      <c r="D55432">
        <f t="shared" ca="1" si="866"/>
        <v>0.63310213935777093</v>
      </c>
    </row>
    <row r="55433" spans="1:4">
      <c r="A55433" s="1" t="s">
        <v>13489</v>
      </c>
      <c r="B55433" t="s">
        <v>70862</v>
      </c>
      <c r="C55433" t="s">
        <v>74162</v>
      </c>
      <c r="D55433">
        <f t="shared" ca="1" si="866"/>
        <v>0.70159622972856772</v>
      </c>
    </row>
    <row r="55434" spans="1:4">
      <c r="A55434" s="1" t="s">
        <v>21407</v>
      </c>
      <c r="B55434" t="s">
        <v>70862</v>
      </c>
      <c r="C55434" t="s">
        <v>74162</v>
      </c>
      <c r="D55434">
        <f t="shared" ca="1" si="866"/>
        <v>0.99240922595759129</v>
      </c>
    </row>
    <row r="55435" spans="1:4">
      <c r="A55435" s="1" t="s">
        <v>35046</v>
      </c>
      <c r="B55435" t="s">
        <v>70862</v>
      </c>
      <c r="C55435" t="s">
        <v>74162</v>
      </c>
      <c r="D55435">
        <f t="shared" ca="1" si="866"/>
        <v>0.30942794219021652</v>
      </c>
    </row>
    <row r="55436" spans="1:4">
      <c r="A55436" s="1" t="s">
        <v>17088</v>
      </c>
      <c r="B55436" t="s">
        <v>70862</v>
      </c>
      <c r="C55436" t="s">
        <v>74162</v>
      </c>
      <c r="D55436">
        <f t="shared" ca="1" si="866"/>
        <v>0.71191413848736607</v>
      </c>
    </row>
    <row r="55437" spans="1:4">
      <c r="A55437" s="1" t="s">
        <v>35374</v>
      </c>
      <c r="B55437" t="s">
        <v>70862</v>
      </c>
      <c r="C55437" t="s">
        <v>74162</v>
      </c>
      <c r="D55437">
        <f t="shared" ca="1" si="866"/>
        <v>4.8275634203813866E-2</v>
      </c>
    </row>
    <row r="55438" spans="1:4">
      <c r="A55438" s="1" t="s">
        <v>44346</v>
      </c>
      <c r="B55438" t="s">
        <v>70862</v>
      </c>
      <c r="C55438" t="s">
        <v>74162</v>
      </c>
      <c r="D55438">
        <f t="shared" ca="1" si="866"/>
        <v>0.97895122150047897</v>
      </c>
    </row>
    <row r="55439" spans="1:4">
      <c r="A55439" s="1" t="s">
        <v>19484</v>
      </c>
      <c r="B55439" t="s">
        <v>70862</v>
      </c>
      <c r="C55439" t="s">
        <v>74162</v>
      </c>
      <c r="D55439">
        <f t="shared" ca="1" si="866"/>
        <v>0.30811570847736924</v>
      </c>
    </row>
    <row r="55440" spans="1:4">
      <c r="A55440" s="1" t="s">
        <v>72862</v>
      </c>
      <c r="B55440" t="s">
        <v>70862</v>
      </c>
      <c r="C55440" t="s">
        <v>74162</v>
      </c>
      <c r="D55440">
        <f t="shared" ca="1" si="866"/>
        <v>0.74160188195075194</v>
      </c>
    </row>
    <row r="55441" spans="1:4">
      <c r="A55441" s="1" t="s">
        <v>16626</v>
      </c>
      <c r="B55441" t="s">
        <v>70862</v>
      </c>
      <c r="C55441" t="s">
        <v>74162</v>
      </c>
      <c r="D55441">
        <f t="shared" ca="1" si="866"/>
        <v>0.97512815125255092</v>
      </c>
    </row>
    <row r="55442" spans="1:4">
      <c r="A55442" s="1" t="s">
        <v>20502</v>
      </c>
      <c r="B55442" t="s">
        <v>70862</v>
      </c>
      <c r="C55442" t="s">
        <v>74162</v>
      </c>
      <c r="D55442">
        <f t="shared" ca="1" si="866"/>
        <v>0.6123335630904313</v>
      </c>
    </row>
    <row r="55443" spans="1:4">
      <c r="A55443" s="1" t="s">
        <v>30828</v>
      </c>
      <c r="B55443" t="s">
        <v>70862</v>
      </c>
      <c r="C55443" t="s">
        <v>74162</v>
      </c>
      <c r="D55443">
        <f t="shared" ca="1" si="866"/>
        <v>0.96226826087573403</v>
      </c>
    </row>
    <row r="55444" spans="1:4">
      <c r="A55444" s="1" t="s">
        <v>35527</v>
      </c>
      <c r="B55444" t="s">
        <v>70862</v>
      </c>
      <c r="C55444" t="s">
        <v>74162</v>
      </c>
      <c r="D55444">
        <f t="shared" ca="1" si="866"/>
        <v>0.65356389678541349</v>
      </c>
    </row>
    <row r="55445" spans="1:4">
      <c r="A55445" s="1" t="s">
        <v>20498</v>
      </c>
      <c r="B55445" t="s">
        <v>70862</v>
      </c>
      <c r="C55445" t="s">
        <v>74162</v>
      </c>
      <c r="D55445">
        <f t="shared" ca="1" si="866"/>
        <v>0.3375226764750765</v>
      </c>
    </row>
    <row r="55446" spans="1:4">
      <c r="A55446" s="1" t="s">
        <v>72843</v>
      </c>
      <c r="B55446" t="s">
        <v>70862</v>
      </c>
      <c r="C55446" t="s">
        <v>74162</v>
      </c>
      <c r="D55446">
        <f t="shared" ca="1" si="866"/>
        <v>0.29058350180173986</v>
      </c>
    </row>
    <row r="55447" spans="1:4">
      <c r="A55447" s="1" t="s">
        <v>2905</v>
      </c>
      <c r="B55447" t="s">
        <v>70862</v>
      </c>
      <c r="C55447" t="s">
        <v>74162</v>
      </c>
      <c r="D55447">
        <f t="shared" ca="1" si="866"/>
        <v>0.72256098612509656</v>
      </c>
    </row>
    <row r="55448" spans="1:4">
      <c r="A55448" s="1" t="s">
        <v>19393</v>
      </c>
      <c r="B55448" t="s">
        <v>70862</v>
      </c>
      <c r="C55448" t="s">
        <v>74162</v>
      </c>
      <c r="D55448">
        <f t="shared" ca="1" si="866"/>
        <v>0.30818754243206614</v>
      </c>
    </row>
    <row r="55449" spans="1:4">
      <c r="A55449" s="1" t="s">
        <v>9978</v>
      </c>
      <c r="B55449" t="s">
        <v>70862</v>
      </c>
      <c r="C55449" t="s">
        <v>74162</v>
      </c>
      <c r="D55449">
        <f t="shared" ca="1" si="866"/>
        <v>0.70241665948281407</v>
      </c>
    </row>
    <row r="55450" spans="1:4">
      <c r="A55450" s="1" t="s">
        <v>3537</v>
      </c>
      <c r="B55450" t="s">
        <v>70862</v>
      </c>
      <c r="C55450" t="s">
        <v>74162</v>
      </c>
      <c r="D55450">
        <f t="shared" ca="1" si="866"/>
        <v>0.78691018001090351</v>
      </c>
    </row>
    <row r="55451" spans="1:4">
      <c r="A55451" s="1" t="s">
        <v>45217</v>
      </c>
      <c r="B55451" t="s">
        <v>70862</v>
      </c>
      <c r="C55451" t="s">
        <v>74162</v>
      </c>
      <c r="D55451">
        <f t="shared" ca="1" si="866"/>
        <v>0.87037611939087223</v>
      </c>
    </row>
    <row r="55452" spans="1:4">
      <c r="A55452" s="1" t="s">
        <v>20764</v>
      </c>
      <c r="B55452" t="s">
        <v>70862</v>
      </c>
      <c r="C55452" t="s">
        <v>74162</v>
      </c>
      <c r="D55452">
        <f t="shared" ca="1" si="866"/>
        <v>0.56788782944548999</v>
      </c>
    </row>
    <row r="55453" spans="1:4">
      <c r="A55453" s="1" t="s">
        <v>39609</v>
      </c>
      <c r="B55453" t="s">
        <v>70862</v>
      </c>
      <c r="C55453" t="s">
        <v>74162</v>
      </c>
      <c r="D55453">
        <f t="shared" ca="1" si="866"/>
        <v>0.58658727312058034</v>
      </c>
    </row>
    <row r="55454" spans="1:4">
      <c r="A55454" s="1" t="s">
        <v>34235</v>
      </c>
      <c r="B55454" t="s">
        <v>70862</v>
      </c>
      <c r="C55454" t="s">
        <v>74162</v>
      </c>
      <c r="D55454">
        <f t="shared" ca="1" si="866"/>
        <v>0.25310183714061396</v>
      </c>
    </row>
    <row r="55455" spans="1:4">
      <c r="A55455" s="1" t="s">
        <v>66862</v>
      </c>
      <c r="B55455" t="s">
        <v>70862</v>
      </c>
      <c r="C55455" t="s">
        <v>74162</v>
      </c>
      <c r="D55455">
        <f t="shared" ca="1" si="866"/>
        <v>0.93585448010613648</v>
      </c>
    </row>
    <row r="55456" spans="1:4">
      <c r="A55456" s="1" t="s">
        <v>73547</v>
      </c>
      <c r="B55456" t="s">
        <v>70862</v>
      </c>
      <c r="C55456" t="s">
        <v>74162</v>
      </c>
      <c r="D55456">
        <f t="shared" ca="1" si="866"/>
        <v>0.68408668323488397</v>
      </c>
    </row>
    <row r="55457" spans="1:4">
      <c r="A55457" s="1" t="s">
        <v>43222</v>
      </c>
      <c r="B55457" t="s">
        <v>70862</v>
      </c>
      <c r="C55457" t="s">
        <v>74162</v>
      </c>
      <c r="D55457">
        <f t="shared" ca="1" si="866"/>
        <v>0.45494026681819832</v>
      </c>
    </row>
    <row r="55458" spans="1:4">
      <c r="A55458" s="1" t="s">
        <v>36710</v>
      </c>
      <c r="B55458" t="s">
        <v>70862</v>
      </c>
      <c r="C55458" t="s">
        <v>74162</v>
      </c>
      <c r="D55458">
        <f t="shared" ca="1" si="866"/>
        <v>0.44612292188341285</v>
      </c>
    </row>
    <row r="55459" spans="1:4">
      <c r="A55459" s="1" t="s">
        <v>6429</v>
      </c>
      <c r="B55459" t="s">
        <v>70862</v>
      </c>
      <c r="C55459" t="s">
        <v>74162</v>
      </c>
      <c r="D55459">
        <f t="shared" ca="1" si="866"/>
        <v>0.73213090567951222</v>
      </c>
    </row>
    <row r="55460" spans="1:4">
      <c r="A55460" s="1" t="s">
        <v>56354</v>
      </c>
      <c r="B55460" t="s">
        <v>70862</v>
      </c>
      <c r="C55460" t="s">
        <v>74162</v>
      </c>
      <c r="D55460">
        <f t="shared" ca="1" si="866"/>
        <v>0.61258361177011911</v>
      </c>
    </row>
    <row r="55461" spans="1:4">
      <c r="A55461" s="1" t="s">
        <v>3729</v>
      </c>
      <c r="B55461" t="s">
        <v>70862</v>
      </c>
      <c r="C55461" t="s">
        <v>74162</v>
      </c>
      <c r="D55461">
        <f t="shared" ca="1" si="866"/>
        <v>0.40920188714688965</v>
      </c>
    </row>
    <row r="55462" spans="1:4">
      <c r="A55462" s="1" t="s">
        <v>8782</v>
      </c>
      <c r="B55462" t="s">
        <v>70862</v>
      </c>
      <c r="C55462" t="s">
        <v>74162</v>
      </c>
      <c r="D55462">
        <f t="shared" ca="1" si="866"/>
        <v>0.82042075072229603</v>
      </c>
    </row>
    <row r="55463" spans="1:4">
      <c r="A55463" s="1" t="s">
        <v>31945</v>
      </c>
      <c r="B55463" t="s">
        <v>70862</v>
      </c>
      <c r="C55463" t="s">
        <v>74162</v>
      </c>
      <c r="D55463">
        <f t="shared" ca="1" si="866"/>
        <v>0.77200625944428969</v>
      </c>
    </row>
    <row r="55464" spans="1:4">
      <c r="A55464" s="1" t="s">
        <v>37135</v>
      </c>
      <c r="B55464" t="s">
        <v>70862</v>
      </c>
      <c r="C55464" t="s">
        <v>74162</v>
      </c>
      <c r="D55464">
        <f t="shared" ca="1" si="866"/>
        <v>0.58885001707679674</v>
      </c>
    </row>
    <row r="55465" spans="1:4">
      <c r="A55465" s="1" t="s">
        <v>60418</v>
      </c>
      <c r="B55465" t="s">
        <v>70862</v>
      </c>
      <c r="C55465" t="s">
        <v>74162</v>
      </c>
      <c r="D55465">
        <f t="shared" ca="1" si="866"/>
        <v>0.66817375160307091</v>
      </c>
    </row>
    <row r="55466" spans="1:4">
      <c r="A55466" s="1" t="s">
        <v>68803</v>
      </c>
      <c r="B55466" t="s">
        <v>70862</v>
      </c>
      <c r="C55466" t="s">
        <v>74162</v>
      </c>
      <c r="D55466">
        <f t="shared" ca="1" si="866"/>
        <v>0.1783068474309768</v>
      </c>
    </row>
    <row r="55467" spans="1:4">
      <c r="A55467" s="1" t="s">
        <v>51139</v>
      </c>
      <c r="B55467" t="s">
        <v>70862</v>
      </c>
      <c r="C55467" t="s">
        <v>74162</v>
      </c>
      <c r="D55467">
        <f t="shared" ca="1" si="866"/>
        <v>0.1044554443892971</v>
      </c>
    </row>
    <row r="55468" spans="1:4">
      <c r="A55468" s="1" t="s">
        <v>36978</v>
      </c>
      <c r="B55468" t="s">
        <v>70862</v>
      </c>
      <c r="C55468" t="s">
        <v>74162</v>
      </c>
      <c r="D55468">
        <f t="shared" ca="1" si="866"/>
        <v>0.56028988241493471</v>
      </c>
    </row>
    <row r="55469" spans="1:4">
      <c r="A55469" s="1" t="s">
        <v>74002</v>
      </c>
      <c r="B55469" t="s">
        <v>70862</v>
      </c>
      <c r="C55469" t="s">
        <v>74162</v>
      </c>
      <c r="D55469">
        <f t="shared" ca="1" si="866"/>
        <v>0.34851904837634695</v>
      </c>
    </row>
    <row r="55470" spans="1:4">
      <c r="A55470" s="1" t="s">
        <v>2752</v>
      </c>
      <c r="B55470" t="s">
        <v>70862</v>
      </c>
      <c r="C55470" t="s">
        <v>74162</v>
      </c>
      <c r="D55470">
        <f t="shared" ca="1" si="866"/>
        <v>0.24230695898388632</v>
      </c>
    </row>
    <row r="55471" spans="1:4">
      <c r="A55471" s="1" t="s">
        <v>63584</v>
      </c>
      <c r="B55471" t="s">
        <v>70862</v>
      </c>
      <c r="C55471" t="s">
        <v>74162</v>
      </c>
      <c r="D55471">
        <f t="shared" ca="1" si="866"/>
        <v>0.541263464598433</v>
      </c>
    </row>
    <row r="55472" spans="1:4">
      <c r="A55472" s="1" t="s">
        <v>18556</v>
      </c>
      <c r="B55472" t="s">
        <v>70862</v>
      </c>
      <c r="C55472" t="s">
        <v>74162</v>
      </c>
      <c r="D55472">
        <f t="shared" ca="1" si="866"/>
        <v>0.19819561573975275</v>
      </c>
    </row>
    <row r="55473" spans="1:4">
      <c r="A55473" s="1" t="s">
        <v>13252</v>
      </c>
      <c r="B55473" t="s">
        <v>70862</v>
      </c>
      <c r="C55473" t="s">
        <v>74162</v>
      </c>
      <c r="D55473">
        <f t="shared" ca="1" si="866"/>
        <v>0.22666202656309675</v>
      </c>
    </row>
    <row r="55474" spans="1:4">
      <c r="A55474" s="1" t="s">
        <v>53372</v>
      </c>
      <c r="B55474" t="s">
        <v>70862</v>
      </c>
      <c r="C55474" t="s">
        <v>74162</v>
      </c>
      <c r="D55474">
        <f t="shared" ca="1" si="866"/>
        <v>0.96999987312961389</v>
      </c>
    </row>
    <row r="55475" spans="1:4">
      <c r="A55475" s="1" t="s">
        <v>23335</v>
      </c>
      <c r="B55475" t="s">
        <v>70862</v>
      </c>
      <c r="C55475" t="s">
        <v>74162</v>
      </c>
      <c r="D55475">
        <f t="shared" ca="1" si="866"/>
        <v>0.93013766457237634</v>
      </c>
    </row>
    <row r="55476" spans="1:4">
      <c r="A55476" s="1" t="s">
        <v>25031</v>
      </c>
      <c r="B55476" t="s">
        <v>70862</v>
      </c>
      <c r="C55476" t="s">
        <v>74162</v>
      </c>
      <c r="D55476">
        <f t="shared" ca="1" si="866"/>
        <v>0.51626743855044865</v>
      </c>
    </row>
    <row r="55477" spans="1:4">
      <c r="A55477" s="1" t="s">
        <v>32694</v>
      </c>
      <c r="B55477" t="s">
        <v>70862</v>
      </c>
      <c r="C55477" t="s">
        <v>74162</v>
      </c>
      <c r="D55477">
        <f t="shared" ca="1" si="866"/>
        <v>3.7047458726371385E-2</v>
      </c>
    </row>
    <row r="55478" spans="1:4">
      <c r="A55478" s="1" t="s">
        <v>56804</v>
      </c>
      <c r="B55478" t="s">
        <v>70862</v>
      </c>
      <c r="C55478" t="s">
        <v>74162</v>
      </c>
      <c r="D55478">
        <f t="shared" ca="1" si="866"/>
        <v>0.92407911541751553</v>
      </c>
    </row>
    <row r="55479" spans="1:4">
      <c r="A55479" s="1" t="s">
        <v>28861</v>
      </c>
      <c r="B55479" t="s">
        <v>70862</v>
      </c>
      <c r="C55479" t="s">
        <v>74162</v>
      </c>
      <c r="D55479">
        <f t="shared" ca="1" si="866"/>
        <v>0.50288497533407117</v>
      </c>
    </row>
    <row r="55480" spans="1:4">
      <c r="A55480" s="1" t="s">
        <v>36944</v>
      </c>
      <c r="B55480" t="s">
        <v>70862</v>
      </c>
      <c r="C55480" t="s">
        <v>74162</v>
      </c>
      <c r="D55480">
        <f t="shared" ca="1" si="866"/>
        <v>0.39069544553111291</v>
      </c>
    </row>
    <row r="55481" spans="1:4">
      <c r="A55481" s="1" t="s">
        <v>52422</v>
      </c>
      <c r="B55481" t="s">
        <v>70862</v>
      </c>
      <c r="C55481" t="s">
        <v>74162</v>
      </c>
      <c r="D55481">
        <f t="shared" ca="1" si="866"/>
        <v>0.13693903762870652</v>
      </c>
    </row>
    <row r="55482" spans="1:4">
      <c r="A55482" s="1" t="s">
        <v>5283</v>
      </c>
      <c r="B55482" t="s">
        <v>70862</v>
      </c>
      <c r="C55482" t="s">
        <v>74162</v>
      </c>
      <c r="D55482">
        <f t="shared" ca="1" si="866"/>
        <v>0.68303543900150621</v>
      </c>
    </row>
    <row r="55483" spans="1:4">
      <c r="A55483" s="1" t="s">
        <v>73556</v>
      </c>
      <c r="B55483" t="s">
        <v>70862</v>
      </c>
      <c r="C55483" t="s">
        <v>74162</v>
      </c>
      <c r="D55483">
        <f t="shared" ca="1" si="866"/>
        <v>0.31675783885698316</v>
      </c>
    </row>
    <row r="55484" spans="1:4">
      <c r="A55484" s="1" t="s">
        <v>9323</v>
      </c>
      <c r="B55484" t="s">
        <v>70862</v>
      </c>
      <c r="C55484" t="s">
        <v>74162</v>
      </c>
      <c r="D55484">
        <f t="shared" ca="1" si="866"/>
        <v>0.28783372840774535</v>
      </c>
    </row>
    <row r="55485" spans="1:4">
      <c r="A55485" s="1" t="s">
        <v>49576</v>
      </c>
      <c r="B55485" t="s">
        <v>70862</v>
      </c>
      <c r="C55485" t="s">
        <v>74162</v>
      </c>
      <c r="D55485">
        <f t="shared" ca="1" si="866"/>
        <v>0.23896579736649914</v>
      </c>
    </row>
    <row r="55486" spans="1:4">
      <c r="A55486" s="1" t="s">
        <v>22765</v>
      </c>
      <c r="B55486" t="s">
        <v>70862</v>
      </c>
      <c r="C55486" t="s">
        <v>74162</v>
      </c>
      <c r="D55486">
        <f t="shared" ca="1" si="866"/>
        <v>0.25112705889070308</v>
      </c>
    </row>
    <row r="55487" spans="1:4">
      <c r="A55487" s="1" t="s">
        <v>55608</v>
      </c>
      <c r="B55487" t="s">
        <v>70862</v>
      </c>
      <c r="C55487" t="s">
        <v>74162</v>
      </c>
      <c r="D55487">
        <f t="shared" ca="1" si="866"/>
        <v>0.85891483054412465</v>
      </c>
    </row>
    <row r="55488" spans="1:4">
      <c r="A55488" s="1" t="s">
        <v>23992</v>
      </c>
      <c r="B55488" t="s">
        <v>70862</v>
      </c>
      <c r="C55488" t="s">
        <v>74162</v>
      </c>
      <c r="D55488">
        <f t="shared" ca="1" si="866"/>
        <v>0.61756598442081845</v>
      </c>
    </row>
    <row r="55489" spans="1:4">
      <c r="A55489" s="1" t="s">
        <v>12003</v>
      </c>
      <c r="B55489" t="s">
        <v>70862</v>
      </c>
      <c r="C55489" t="s">
        <v>74162</v>
      </c>
      <c r="D55489">
        <f t="shared" ref="D55489:D55552" ca="1" si="867">RAND()</f>
        <v>0.21232393641005376</v>
      </c>
    </row>
    <row r="55490" spans="1:4">
      <c r="A55490" s="1" t="s">
        <v>59652</v>
      </c>
      <c r="B55490" t="s">
        <v>70862</v>
      </c>
      <c r="C55490" t="s">
        <v>74162</v>
      </c>
      <c r="D55490">
        <f t="shared" ca="1" si="867"/>
        <v>0.67050010658302406</v>
      </c>
    </row>
    <row r="55491" spans="1:4">
      <c r="A55491" s="1" t="s">
        <v>1951</v>
      </c>
      <c r="B55491" t="s">
        <v>70862</v>
      </c>
      <c r="C55491" t="s">
        <v>74162</v>
      </c>
      <c r="D55491">
        <f t="shared" ca="1" si="867"/>
        <v>0.5627532434919893</v>
      </c>
    </row>
    <row r="55492" spans="1:4">
      <c r="A55492" s="1" t="s">
        <v>50358</v>
      </c>
      <c r="B55492" t="s">
        <v>70862</v>
      </c>
      <c r="C55492" t="s">
        <v>74162</v>
      </c>
      <c r="D55492">
        <f t="shared" ca="1" si="867"/>
        <v>0.9718609834929316</v>
      </c>
    </row>
    <row r="55493" spans="1:4">
      <c r="A55493" s="1" t="s">
        <v>24431</v>
      </c>
      <c r="B55493" t="s">
        <v>70862</v>
      </c>
      <c r="C55493" t="s">
        <v>74162</v>
      </c>
      <c r="D55493">
        <f t="shared" ca="1" si="867"/>
        <v>0.10693831247925345</v>
      </c>
    </row>
    <row r="55494" spans="1:4">
      <c r="A55494" s="1" t="s">
        <v>57037</v>
      </c>
      <c r="B55494" t="s">
        <v>70862</v>
      </c>
      <c r="C55494" t="s">
        <v>74162</v>
      </c>
      <c r="D55494">
        <f t="shared" ca="1" si="867"/>
        <v>0.14762249769392222</v>
      </c>
    </row>
    <row r="55495" spans="1:4">
      <c r="A55495" s="1" t="s">
        <v>49148</v>
      </c>
      <c r="B55495" t="s">
        <v>70862</v>
      </c>
      <c r="C55495" t="s">
        <v>74162</v>
      </c>
      <c r="D55495">
        <f t="shared" ca="1" si="867"/>
        <v>4.2773117672695316E-2</v>
      </c>
    </row>
    <row r="55496" spans="1:4">
      <c r="A55496" s="1" t="s">
        <v>69174</v>
      </c>
      <c r="B55496" t="s">
        <v>70862</v>
      </c>
      <c r="C55496" t="s">
        <v>74162</v>
      </c>
      <c r="D55496">
        <f t="shared" ca="1" si="867"/>
        <v>0.4804164914433694</v>
      </c>
    </row>
    <row r="55497" spans="1:4">
      <c r="A55497" s="1" t="s">
        <v>39011</v>
      </c>
      <c r="B55497" t="s">
        <v>70862</v>
      </c>
      <c r="C55497" t="s">
        <v>74162</v>
      </c>
      <c r="D55497">
        <f t="shared" ca="1" si="867"/>
        <v>0.18295975873515069</v>
      </c>
    </row>
    <row r="55498" spans="1:4">
      <c r="A55498" s="1" t="s">
        <v>6038</v>
      </c>
      <c r="B55498" t="s">
        <v>70862</v>
      </c>
      <c r="C55498" t="s">
        <v>74162</v>
      </c>
      <c r="D55498">
        <f t="shared" ca="1" si="867"/>
        <v>0.96451556995688148</v>
      </c>
    </row>
    <row r="55499" spans="1:4">
      <c r="A55499" s="1" t="s">
        <v>21229</v>
      </c>
      <c r="B55499" t="s">
        <v>70862</v>
      </c>
      <c r="C55499" t="s">
        <v>74162</v>
      </c>
      <c r="D55499">
        <f t="shared" ca="1" si="867"/>
        <v>0.43788015269393898</v>
      </c>
    </row>
    <row r="55500" spans="1:4">
      <c r="A55500" s="1" t="s">
        <v>71482</v>
      </c>
      <c r="B55500" t="s">
        <v>70862</v>
      </c>
      <c r="C55500" t="s">
        <v>74162</v>
      </c>
      <c r="D55500">
        <f t="shared" ca="1" si="867"/>
        <v>7.9477266815421999E-3</v>
      </c>
    </row>
    <row r="55501" spans="1:4">
      <c r="A55501" s="1" t="s">
        <v>21234</v>
      </c>
      <c r="B55501" t="s">
        <v>70862</v>
      </c>
      <c r="C55501" t="s">
        <v>74162</v>
      </c>
      <c r="D55501">
        <f t="shared" ca="1" si="867"/>
        <v>0.93897539920239681</v>
      </c>
    </row>
    <row r="55502" spans="1:4">
      <c r="A55502" s="1" t="s">
        <v>51981</v>
      </c>
      <c r="B55502" t="s">
        <v>70862</v>
      </c>
      <c r="C55502" t="s">
        <v>74162</v>
      </c>
      <c r="D55502">
        <f t="shared" ca="1" si="867"/>
        <v>0.45179265659265877</v>
      </c>
    </row>
    <row r="55503" spans="1:4">
      <c r="A55503" s="1" t="s">
        <v>40793</v>
      </c>
      <c r="B55503" t="s">
        <v>70862</v>
      </c>
      <c r="C55503" t="s">
        <v>74162</v>
      </c>
      <c r="D55503">
        <f t="shared" ca="1" si="867"/>
        <v>0.79513180575951969</v>
      </c>
    </row>
    <row r="55504" spans="1:4">
      <c r="A55504" s="1" t="s">
        <v>58397</v>
      </c>
      <c r="B55504" t="s">
        <v>70862</v>
      </c>
      <c r="C55504" t="s">
        <v>74162</v>
      </c>
      <c r="D55504">
        <f t="shared" ca="1" si="867"/>
        <v>0.39799282263584457</v>
      </c>
    </row>
    <row r="55505" spans="1:4">
      <c r="A55505" s="1" t="s">
        <v>4324</v>
      </c>
      <c r="B55505" t="s">
        <v>70862</v>
      </c>
      <c r="C55505" t="s">
        <v>74162</v>
      </c>
      <c r="D55505">
        <f t="shared" ca="1" si="867"/>
        <v>0.55157581868935124</v>
      </c>
    </row>
    <row r="55506" spans="1:4">
      <c r="A55506" s="1" t="s">
        <v>49785</v>
      </c>
      <c r="B55506" t="s">
        <v>70862</v>
      </c>
      <c r="C55506" t="s">
        <v>74162</v>
      </c>
      <c r="D55506">
        <f t="shared" ca="1" si="867"/>
        <v>0.74641328816198693</v>
      </c>
    </row>
    <row r="55507" spans="1:4">
      <c r="A55507" s="1" t="s">
        <v>32298</v>
      </c>
      <c r="B55507" t="s">
        <v>70862</v>
      </c>
      <c r="C55507" t="s">
        <v>74162</v>
      </c>
      <c r="D55507">
        <f t="shared" ca="1" si="867"/>
        <v>0.36541026267643406</v>
      </c>
    </row>
    <row r="55508" spans="1:4">
      <c r="A55508" s="1" t="s">
        <v>35104</v>
      </c>
      <c r="B55508" t="s">
        <v>70862</v>
      </c>
      <c r="C55508" t="s">
        <v>74162</v>
      </c>
      <c r="D55508">
        <f t="shared" ca="1" si="867"/>
        <v>0.46860238384998398</v>
      </c>
    </row>
    <row r="55509" spans="1:4">
      <c r="A55509" s="1" t="s">
        <v>32848</v>
      </c>
      <c r="B55509" t="s">
        <v>70862</v>
      </c>
      <c r="C55509" t="s">
        <v>74162</v>
      </c>
      <c r="D55509">
        <f t="shared" ca="1" si="867"/>
        <v>0.34843182035672249</v>
      </c>
    </row>
    <row r="55510" spans="1:4">
      <c r="A55510" s="1" t="s">
        <v>17010</v>
      </c>
      <c r="B55510" t="s">
        <v>70862</v>
      </c>
      <c r="C55510" t="s">
        <v>74162</v>
      </c>
      <c r="D55510">
        <f t="shared" ca="1" si="867"/>
        <v>0.69892930254219809</v>
      </c>
    </row>
    <row r="55511" spans="1:4">
      <c r="A55511" s="1" t="s">
        <v>21670</v>
      </c>
      <c r="B55511" t="s">
        <v>70862</v>
      </c>
      <c r="C55511" t="s">
        <v>74162</v>
      </c>
      <c r="D55511">
        <f t="shared" ca="1" si="867"/>
        <v>0.6853647240113192</v>
      </c>
    </row>
    <row r="55512" spans="1:4">
      <c r="A55512" s="1" t="s">
        <v>6185</v>
      </c>
      <c r="B55512" t="s">
        <v>70862</v>
      </c>
      <c r="C55512" t="s">
        <v>74162</v>
      </c>
      <c r="D55512">
        <f t="shared" ca="1" si="867"/>
        <v>0.22455078836081988</v>
      </c>
    </row>
    <row r="55513" spans="1:4">
      <c r="A55513" s="1" t="s">
        <v>49577</v>
      </c>
      <c r="B55513" t="s">
        <v>70862</v>
      </c>
      <c r="C55513" t="s">
        <v>74162</v>
      </c>
      <c r="D55513">
        <f t="shared" ca="1" si="867"/>
        <v>0.91920771422649561</v>
      </c>
    </row>
    <row r="55514" spans="1:4">
      <c r="A55514" s="1" t="s">
        <v>56378</v>
      </c>
      <c r="B55514" t="s">
        <v>70862</v>
      </c>
      <c r="C55514" t="s">
        <v>74162</v>
      </c>
      <c r="D55514">
        <f t="shared" ca="1" si="867"/>
        <v>0.52425412812395955</v>
      </c>
    </row>
    <row r="55515" spans="1:4">
      <c r="A55515" s="1" t="s">
        <v>68773</v>
      </c>
      <c r="B55515" t="s">
        <v>70862</v>
      </c>
      <c r="C55515" t="s">
        <v>74162</v>
      </c>
      <c r="D55515">
        <f t="shared" ca="1" si="867"/>
        <v>0.62304245368559674</v>
      </c>
    </row>
    <row r="55516" spans="1:4">
      <c r="A55516" s="1" t="s">
        <v>11998</v>
      </c>
      <c r="B55516" t="s">
        <v>70862</v>
      </c>
      <c r="C55516" t="s">
        <v>74162</v>
      </c>
      <c r="D55516">
        <f t="shared" ca="1" si="867"/>
        <v>0.63119423966392774</v>
      </c>
    </row>
    <row r="55517" spans="1:4">
      <c r="A55517" s="1" t="s">
        <v>54980</v>
      </c>
      <c r="B55517" t="s">
        <v>70862</v>
      </c>
      <c r="C55517" t="s">
        <v>74162</v>
      </c>
      <c r="D55517">
        <f t="shared" ca="1" si="867"/>
        <v>0.93864946369323776</v>
      </c>
    </row>
    <row r="55518" spans="1:4">
      <c r="A55518" s="1" t="s">
        <v>60185</v>
      </c>
      <c r="B55518" t="s">
        <v>70862</v>
      </c>
      <c r="C55518" t="s">
        <v>74162</v>
      </c>
      <c r="D55518">
        <f t="shared" ca="1" si="867"/>
        <v>0.74710858975965111</v>
      </c>
    </row>
    <row r="55519" spans="1:4">
      <c r="A55519" s="1" t="s">
        <v>554</v>
      </c>
      <c r="B55519" t="s">
        <v>70862</v>
      </c>
      <c r="C55519" t="s">
        <v>74162</v>
      </c>
      <c r="D55519">
        <f t="shared" ca="1" si="867"/>
        <v>0.91844228827963226</v>
      </c>
    </row>
    <row r="55520" spans="1:4">
      <c r="A55520" s="1" t="s">
        <v>24288</v>
      </c>
      <c r="B55520" t="s">
        <v>70862</v>
      </c>
      <c r="C55520" t="s">
        <v>74162</v>
      </c>
      <c r="D55520">
        <f t="shared" ca="1" si="867"/>
        <v>0.18373093413895214</v>
      </c>
    </row>
    <row r="55521" spans="1:4">
      <c r="A55521" s="1" t="s">
        <v>19549</v>
      </c>
      <c r="B55521" t="s">
        <v>70862</v>
      </c>
      <c r="C55521" t="s">
        <v>74162</v>
      </c>
      <c r="D55521">
        <f t="shared" ca="1" si="867"/>
        <v>0.10939072022390561</v>
      </c>
    </row>
    <row r="55522" spans="1:4">
      <c r="A55522" s="1" t="s">
        <v>63655</v>
      </c>
      <c r="B55522" t="s">
        <v>70862</v>
      </c>
      <c r="C55522" t="s">
        <v>74162</v>
      </c>
      <c r="D55522">
        <f t="shared" ca="1" si="867"/>
        <v>1.9207402518220285E-2</v>
      </c>
    </row>
    <row r="55523" spans="1:4">
      <c r="A55523" s="1" t="s">
        <v>72821</v>
      </c>
      <c r="B55523" t="s">
        <v>70862</v>
      </c>
      <c r="C55523" t="s">
        <v>74162</v>
      </c>
      <c r="D55523">
        <f t="shared" ca="1" si="867"/>
        <v>0.5010083567715784</v>
      </c>
    </row>
    <row r="55524" spans="1:4">
      <c r="A55524" s="1" t="s">
        <v>71958</v>
      </c>
      <c r="B55524" t="s">
        <v>70862</v>
      </c>
      <c r="C55524" t="s">
        <v>74162</v>
      </c>
      <c r="D55524">
        <f t="shared" ca="1" si="867"/>
        <v>0.23563609989275525</v>
      </c>
    </row>
    <row r="55525" spans="1:4">
      <c r="A55525" s="1" t="s">
        <v>72451</v>
      </c>
      <c r="B55525" t="s">
        <v>70862</v>
      </c>
      <c r="C55525" t="s">
        <v>74162</v>
      </c>
      <c r="D55525">
        <f t="shared" ca="1" si="867"/>
        <v>5.9229472566646013E-2</v>
      </c>
    </row>
    <row r="55526" spans="1:4">
      <c r="A55526" s="1" t="s">
        <v>51972</v>
      </c>
      <c r="B55526" t="s">
        <v>70862</v>
      </c>
      <c r="C55526" t="s">
        <v>74162</v>
      </c>
      <c r="D55526">
        <f t="shared" ca="1" si="867"/>
        <v>0.15672022184188428</v>
      </c>
    </row>
    <row r="55527" spans="1:4">
      <c r="A55527" s="1" t="s">
        <v>28317</v>
      </c>
      <c r="B55527" t="s">
        <v>70862</v>
      </c>
      <c r="C55527" t="s">
        <v>74162</v>
      </c>
      <c r="D55527">
        <f t="shared" ca="1" si="867"/>
        <v>0.86896638214000121</v>
      </c>
    </row>
    <row r="55528" spans="1:4">
      <c r="A55528" s="1" t="s">
        <v>6676</v>
      </c>
      <c r="B55528" t="s">
        <v>70862</v>
      </c>
      <c r="C55528" t="s">
        <v>74162</v>
      </c>
      <c r="D55528">
        <f t="shared" ca="1" si="867"/>
        <v>0.77407718280762172</v>
      </c>
    </row>
    <row r="55529" spans="1:4">
      <c r="A55529" s="1" t="s">
        <v>168</v>
      </c>
      <c r="B55529" t="s">
        <v>70862</v>
      </c>
      <c r="C55529" t="s">
        <v>74162</v>
      </c>
      <c r="D55529">
        <f t="shared" ca="1" si="867"/>
        <v>0.60522322488837965</v>
      </c>
    </row>
    <row r="55530" spans="1:4">
      <c r="A55530" s="1" t="s">
        <v>33934</v>
      </c>
      <c r="B55530" t="s">
        <v>70862</v>
      </c>
      <c r="C55530" t="s">
        <v>74162</v>
      </c>
      <c r="D55530">
        <f t="shared" ca="1" si="867"/>
        <v>0.18316204598943242</v>
      </c>
    </row>
    <row r="55531" spans="1:4">
      <c r="A55531" s="1" t="s">
        <v>46805</v>
      </c>
      <c r="B55531" t="s">
        <v>70862</v>
      </c>
      <c r="C55531" t="s">
        <v>74162</v>
      </c>
      <c r="D55531">
        <f t="shared" ca="1" si="867"/>
        <v>1.4869037344837244E-2</v>
      </c>
    </row>
    <row r="55532" spans="1:4">
      <c r="A55532" s="1" t="s">
        <v>24158</v>
      </c>
      <c r="B55532" t="s">
        <v>70862</v>
      </c>
      <c r="C55532" t="s">
        <v>74162</v>
      </c>
      <c r="D55532">
        <f t="shared" ca="1" si="867"/>
        <v>0.20406755543703903</v>
      </c>
    </row>
    <row r="55533" spans="1:4">
      <c r="A55533" s="1" t="s">
        <v>47649</v>
      </c>
      <c r="B55533" t="s">
        <v>70862</v>
      </c>
      <c r="C55533" t="s">
        <v>74162</v>
      </c>
      <c r="D55533">
        <f t="shared" ca="1" si="867"/>
        <v>0.46387437476423743</v>
      </c>
    </row>
    <row r="55534" spans="1:4">
      <c r="A55534" s="1" t="s">
        <v>69533</v>
      </c>
      <c r="B55534" t="s">
        <v>70862</v>
      </c>
      <c r="C55534" t="s">
        <v>74162</v>
      </c>
      <c r="D55534">
        <f t="shared" ca="1" si="867"/>
        <v>0.24068788553696963</v>
      </c>
    </row>
    <row r="55535" spans="1:4">
      <c r="A55535" s="1" t="s">
        <v>40883</v>
      </c>
      <c r="B55535" t="s">
        <v>70862</v>
      </c>
      <c r="C55535" t="s">
        <v>74162</v>
      </c>
      <c r="D55535">
        <f t="shared" ca="1" si="867"/>
        <v>0.47712182590567864</v>
      </c>
    </row>
    <row r="55536" spans="1:4">
      <c r="A55536" s="1" t="s">
        <v>24302</v>
      </c>
      <c r="B55536" t="s">
        <v>70862</v>
      </c>
      <c r="C55536" t="s">
        <v>74162</v>
      </c>
      <c r="D55536">
        <f t="shared" ca="1" si="867"/>
        <v>0.19661055521028314</v>
      </c>
    </row>
    <row r="55537" spans="1:4">
      <c r="A55537" s="1" t="s">
        <v>65004</v>
      </c>
      <c r="B55537" t="s">
        <v>70862</v>
      </c>
      <c r="C55537" t="s">
        <v>74162</v>
      </c>
      <c r="D55537">
        <f t="shared" ca="1" si="867"/>
        <v>0.91419269480516974</v>
      </c>
    </row>
    <row r="55538" spans="1:4">
      <c r="A55538" s="1" t="s">
        <v>65626</v>
      </c>
      <c r="B55538" t="s">
        <v>70862</v>
      </c>
      <c r="C55538" t="s">
        <v>74162</v>
      </c>
      <c r="D55538">
        <f t="shared" ca="1" si="867"/>
        <v>9.7122809709728419E-2</v>
      </c>
    </row>
    <row r="55539" spans="1:4">
      <c r="A55539" s="1" t="s">
        <v>58102</v>
      </c>
      <c r="B55539" t="s">
        <v>70862</v>
      </c>
      <c r="C55539" t="s">
        <v>74162</v>
      </c>
      <c r="D55539">
        <f t="shared" ca="1" si="867"/>
        <v>0.53235948638555952</v>
      </c>
    </row>
    <row r="55540" spans="1:4">
      <c r="A55540" s="1" t="s">
        <v>54666</v>
      </c>
      <c r="B55540" t="s">
        <v>70862</v>
      </c>
      <c r="C55540" t="s">
        <v>74162</v>
      </c>
      <c r="D55540">
        <f t="shared" ca="1" si="867"/>
        <v>0.63505543397442821</v>
      </c>
    </row>
    <row r="55541" spans="1:4">
      <c r="A55541" s="1" t="s">
        <v>57438</v>
      </c>
      <c r="B55541" t="s">
        <v>70862</v>
      </c>
      <c r="C55541" t="s">
        <v>74162</v>
      </c>
      <c r="D55541">
        <f t="shared" ca="1" si="867"/>
        <v>0.77394012527695621</v>
      </c>
    </row>
    <row r="55542" spans="1:4">
      <c r="A55542" s="1" t="s">
        <v>36443</v>
      </c>
      <c r="B55542" t="s">
        <v>70862</v>
      </c>
      <c r="C55542" t="s">
        <v>74162</v>
      </c>
      <c r="D55542">
        <f t="shared" ca="1" si="867"/>
        <v>0.91946242426598113</v>
      </c>
    </row>
    <row r="55543" spans="1:4">
      <c r="A55543" s="1" t="s">
        <v>60926</v>
      </c>
      <c r="B55543" t="s">
        <v>70862</v>
      </c>
      <c r="C55543" t="s">
        <v>74162</v>
      </c>
      <c r="D55543">
        <f t="shared" ca="1" si="867"/>
        <v>0.39885426577952998</v>
      </c>
    </row>
    <row r="55544" spans="1:4">
      <c r="A55544" s="1" t="s">
        <v>19323</v>
      </c>
      <c r="B55544" t="s">
        <v>70862</v>
      </c>
      <c r="C55544" t="s">
        <v>74162</v>
      </c>
      <c r="D55544">
        <f t="shared" ca="1" si="867"/>
        <v>0.67608675132136054</v>
      </c>
    </row>
    <row r="55545" spans="1:4">
      <c r="A55545" s="1" t="s">
        <v>44569</v>
      </c>
      <c r="B55545" t="s">
        <v>70862</v>
      </c>
      <c r="C55545" t="s">
        <v>74162</v>
      </c>
      <c r="D55545">
        <f t="shared" ca="1" si="867"/>
        <v>0.6261273812785626</v>
      </c>
    </row>
    <row r="55546" spans="1:4">
      <c r="A55546" s="1" t="s">
        <v>28313</v>
      </c>
      <c r="B55546" t="s">
        <v>70862</v>
      </c>
      <c r="C55546" t="s">
        <v>74162</v>
      </c>
      <c r="D55546">
        <f t="shared" ca="1" si="867"/>
        <v>0.11122643160618551</v>
      </c>
    </row>
    <row r="55547" spans="1:4">
      <c r="A55547" s="1" t="s">
        <v>8609</v>
      </c>
      <c r="B55547" t="s">
        <v>70862</v>
      </c>
      <c r="C55547" t="s">
        <v>74162</v>
      </c>
      <c r="D55547">
        <f t="shared" ca="1" si="867"/>
        <v>0.42172938137410765</v>
      </c>
    </row>
    <row r="55548" spans="1:4">
      <c r="A55548" s="1" t="s">
        <v>68466</v>
      </c>
      <c r="B55548" t="s">
        <v>70862</v>
      </c>
      <c r="C55548" t="s">
        <v>74162</v>
      </c>
      <c r="D55548">
        <f t="shared" ca="1" si="867"/>
        <v>0.31437883298544755</v>
      </c>
    </row>
    <row r="55549" spans="1:4">
      <c r="A55549" s="1" t="s">
        <v>55464</v>
      </c>
      <c r="B55549" t="s">
        <v>70862</v>
      </c>
      <c r="C55549" t="s">
        <v>74162</v>
      </c>
      <c r="D55549">
        <f t="shared" ca="1" si="867"/>
        <v>0.47658504523688716</v>
      </c>
    </row>
    <row r="55550" spans="1:4">
      <c r="A55550" s="1" t="s">
        <v>60029</v>
      </c>
      <c r="B55550" t="s">
        <v>70862</v>
      </c>
      <c r="C55550" t="s">
        <v>74162</v>
      </c>
      <c r="D55550">
        <f t="shared" ca="1" si="867"/>
        <v>0.77710592350862551</v>
      </c>
    </row>
    <row r="55551" spans="1:4">
      <c r="A55551" s="1" t="s">
        <v>45116</v>
      </c>
      <c r="B55551" t="s">
        <v>70862</v>
      </c>
      <c r="C55551" t="s">
        <v>74162</v>
      </c>
      <c r="D55551">
        <f t="shared" ca="1" si="867"/>
        <v>0.87403661296667212</v>
      </c>
    </row>
    <row r="55552" spans="1:4">
      <c r="A55552" s="1" t="s">
        <v>54344</v>
      </c>
      <c r="B55552" t="s">
        <v>70862</v>
      </c>
      <c r="C55552" t="s">
        <v>74162</v>
      </c>
      <c r="D55552">
        <f t="shared" ca="1" si="867"/>
        <v>0.26577496446832738</v>
      </c>
    </row>
    <row r="55553" spans="1:4">
      <c r="A55553" s="1" t="s">
        <v>19906</v>
      </c>
      <c r="B55553" t="s">
        <v>70862</v>
      </c>
      <c r="C55553" t="s">
        <v>74162</v>
      </c>
      <c r="D55553">
        <f t="shared" ref="D55553:D55616" ca="1" si="868">RAND()</f>
        <v>0.27695054056650215</v>
      </c>
    </row>
    <row r="55554" spans="1:4">
      <c r="A55554" s="1" t="s">
        <v>3976</v>
      </c>
      <c r="B55554" t="s">
        <v>70862</v>
      </c>
      <c r="C55554" t="s">
        <v>74162</v>
      </c>
      <c r="D55554">
        <f t="shared" ca="1" si="868"/>
        <v>0.52420923646328177</v>
      </c>
    </row>
    <row r="55555" spans="1:4">
      <c r="A55555" s="1" t="s">
        <v>33873</v>
      </c>
      <c r="B55555" t="s">
        <v>70862</v>
      </c>
      <c r="C55555" t="s">
        <v>74162</v>
      </c>
      <c r="D55555">
        <f t="shared" ca="1" si="868"/>
        <v>0.37198734182638149</v>
      </c>
    </row>
    <row r="55556" spans="1:4">
      <c r="A55556" s="1" t="s">
        <v>53293</v>
      </c>
      <c r="B55556" t="s">
        <v>70862</v>
      </c>
      <c r="C55556" t="s">
        <v>74162</v>
      </c>
      <c r="D55556">
        <f t="shared" ca="1" si="868"/>
        <v>0.53062980188243014</v>
      </c>
    </row>
    <row r="55557" spans="1:4">
      <c r="A55557" s="1" t="s">
        <v>27623</v>
      </c>
      <c r="B55557" t="s">
        <v>70862</v>
      </c>
      <c r="C55557" t="s">
        <v>74162</v>
      </c>
      <c r="D55557">
        <f t="shared" ca="1" si="868"/>
        <v>0.19653116154301697</v>
      </c>
    </row>
    <row r="55558" spans="1:4">
      <c r="A55558" s="1" t="s">
        <v>58695</v>
      </c>
      <c r="B55558" t="s">
        <v>70862</v>
      </c>
      <c r="C55558" t="s">
        <v>74162</v>
      </c>
      <c r="D55558">
        <f t="shared" ca="1" si="868"/>
        <v>0.27430395773513261</v>
      </c>
    </row>
    <row r="55559" spans="1:4">
      <c r="A55559" s="1" t="s">
        <v>49890</v>
      </c>
      <c r="B55559" t="s">
        <v>70862</v>
      </c>
      <c r="C55559" t="s">
        <v>74162</v>
      </c>
      <c r="D55559">
        <f t="shared" ca="1" si="868"/>
        <v>0.19826703313473504</v>
      </c>
    </row>
    <row r="55560" spans="1:4">
      <c r="A55560" s="1" t="s">
        <v>33495</v>
      </c>
      <c r="B55560" t="s">
        <v>70862</v>
      </c>
      <c r="C55560" t="s">
        <v>74162</v>
      </c>
      <c r="D55560">
        <f t="shared" ca="1" si="868"/>
        <v>0.81257308313749699</v>
      </c>
    </row>
    <row r="55561" spans="1:4">
      <c r="A55561" s="1" t="s">
        <v>51598</v>
      </c>
      <c r="B55561" t="s">
        <v>70862</v>
      </c>
      <c r="C55561" t="s">
        <v>74162</v>
      </c>
      <c r="D55561">
        <f t="shared" ca="1" si="868"/>
        <v>0.85683686291708538</v>
      </c>
    </row>
    <row r="55562" spans="1:4">
      <c r="A55562" s="1" t="s">
        <v>68708</v>
      </c>
      <c r="B55562" t="s">
        <v>70862</v>
      </c>
      <c r="C55562" t="s">
        <v>74162</v>
      </c>
      <c r="D55562">
        <f t="shared" ca="1" si="868"/>
        <v>0.30618692962476679</v>
      </c>
    </row>
    <row r="55563" spans="1:4">
      <c r="A55563" s="1" t="s">
        <v>445</v>
      </c>
      <c r="B55563" t="s">
        <v>70862</v>
      </c>
      <c r="C55563" t="s">
        <v>74162</v>
      </c>
      <c r="D55563">
        <f t="shared" ca="1" si="868"/>
        <v>0.66458190121154859</v>
      </c>
    </row>
    <row r="55564" spans="1:4">
      <c r="A55564" s="1" t="s">
        <v>69713</v>
      </c>
      <c r="B55564" t="s">
        <v>70862</v>
      </c>
      <c r="C55564" t="s">
        <v>74162</v>
      </c>
      <c r="D55564">
        <f t="shared" ca="1" si="868"/>
        <v>0.15339144988977205</v>
      </c>
    </row>
    <row r="55565" spans="1:4">
      <c r="A55565" s="1" t="s">
        <v>73723</v>
      </c>
      <c r="B55565" t="s">
        <v>70862</v>
      </c>
      <c r="C55565" t="s">
        <v>74162</v>
      </c>
      <c r="D55565">
        <f t="shared" ca="1" si="868"/>
        <v>0.55307902299043332</v>
      </c>
    </row>
    <row r="55566" spans="1:4">
      <c r="A55566" s="1" t="s">
        <v>45332</v>
      </c>
      <c r="B55566" t="s">
        <v>70862</v>
      </c>
      <c r="C55566" t="s">
        <v>74162</v>
      </c>
      <c r="D55566">
        <f t="shared" ca="1" si="868"/>
        <v>0.97232552383874449</v>
      </c>
    </row>
    <row r="55567" spans="1:4">
      <c r="A55567" s="1" t="s">
        <v>54177</v>
      </c>
      <c r="B55567" t="s">
        <v>70862</v>
      </c>
      <c r="C55567" t="s">
        <v>74162</v>
      </c>
      <c r="D55567">
        <f t="shared" ca="1" si="868"/>
        <v>0.94031551812690872</v>
      </c>
    </row>
    <row r="55568" spans="1:4">
      <c r="A55568" s="1" t="s">
        <v>59978</v>
      </c>
      <c r="B55568" t="s">
        <v>70862</v>
      </c>
      <c r="C55568" t="s">
        <v>74162</v>
      </c>
      <c r="D55568">
        <f t="shared" ca="1" si="868"/>
        <v>0.56204891002222945</v>
      </c>
    </row>
    <row r="55569" spans="1:4">
      <c r="A55569" s="1" t="s">
        <v>1156</v>
      </c>
      <c r="B55569" t="s">
        <v>70862</v>
      </c>
      <c r="C55569" t="s">
        <v>74162</v>
      </c>
      <c r="D55569">
        <f t="shared" ca="1" si="868"/>
        <v>0.55995324274522085</v>
      </c>
    </row>
    <row r="55570" spans="1:4">
      <c r="A55570" s="1" t="s">
        <v>54608</v>
      </c>
      <c r="B55570" t="s">
        <v>70862</v>
      </c>
      <c r="C55570" t="s">
        <v>74162</v>
      </c>
      <c r="D55570">
        <f t="shared" ca="1" si="868"/>
        <v>0.88857553413421786</v>
      </c>
    </row>
    <row r="55571" spans="1:4">
      <c r="A55571" s="1" t="s">
        <v>12510</v>
      </c>
      <c r="B55571" t="s">
        <v>70862</v>
      </c>
      <c r="C55571" t="s">
        <v>74162</v>
      </c>
      <c r="D55571">
        <f t="shared" ca="1" si="868"/>
        <v>0.37314563004656753</v>
      </c>
    </row>
    <row r="55572" spans="1:4">
      <c r="A55572" s="1" t="s">
        <v>45914</v>
      </c>
      <c r="B55572" t="s">
        <v>70862</v>
      </c>
      <c r="C55572" t="s">
        <v>74162</v>
      </c>
      <c r="D55572">
        <f t="shared" ca="1" si="868"/>
        <v>0.31255254182034087</v>
      </c>
    </row>
    <row r="55573" spans="1:4">
      <c r="A55573" s="1" t="s">
        <v>62823</v>
      </c>
      <c r="B55573" t="s">
        <v>70862</v>
      </c>
      <c r="C55573" t="s">
        <v>74162</v>
      </c>
      <c r="D55573">
        <f t="shared" ca="1" si="868"/>
        <v>9.0569052850666076E-2</v>
      </c>
    </row>
    <row r="55574" spans="1:4">
      <c r="A55574" s="1" t="s">
        <v>17765</v>
      </c>
      <c r="B55574" t="s">
        <v>70862</v>
      </c>
      <c r="C55574" t="s">
        <v>74162</v>
      </c>
      <c r="D55574">
        <f t="shared" ca="1" si="868"/>
        <v>0.51899570119269134</v>
      </c>
    </row>
    <row r="55575" spans="1:4">
      <c r="A55575" s="1" t="s">
        <v>24058</v>
      </c>
      <c r="B55575" t="s">
        <v>70862</v>
      </c>
      <c r="C55575" t="s">
        <v>74162</v>
      </c>
      <c r="D55575">
        <f t="shared" ca="1" si="868"/>
        <v>4.0312427339622814E-2</v>
      </c>
    </row>
    <row r="55576" spans="1:4">
      <c r="A55576" s="1" t="s">
        <v>42865</v>
      </c>
      <c r="B55576" t="s">
        <v>70862</v>
      </c>
      <c r="C55576" t="s">
        <v>74162</v>
      </c>
      <c r="D55576">
        <f t="shared" ca="1" si="868"/>
        <v>0.64289130958062779</v>
      </c>
    </row>
    <row r="55577" spans="1:4">
      <c r="A55577" s="1" t="s">
        <v>22155</v>
      </c>
      <c r="B55577" t="s">
        <v>70862</v>
      </c>
      <c r="C55577" t="s">
        <v>74162</v>
      </c>
      <c r="D55577">
        <f t="shared" ca="1" si="868"/>
        <v>0.89066644310402665</v>
      </c>
    </row>
    <row r="55578" spans="1:4">
      <c r="A55578" s="1" t="s">
        <v>29482</v>
      </c>
      <c r="B55578" t="s">
        <v>70862</v>
      </c>
      <c r="C55578" t="s">
        <v>74162</v>
      </c>
      <c r="D55578">
        <f t="shared" ca="1" si="868"/>
        <v>0.33445998827942913</v>
      </c>
    </row>
    <row r="55579" spans="1:4">
      <c r="A55579" s="1" t="s">
        <v>45047</v>
      </c>
      <c r="B55579" t="s">
        <v>70862</v>
      </c>
      <c r="C55579" t="s">
        <v>74162</v>
      </c>
      <c r="D55579">
        <f t="shared" ca="1" si="868"/>
        <v>0.45172300236370411</v>
      </c>
    </row>
    <row r="55580" spans="1:4">
      <c r="A55580" s="1" t="s">
        <v>3409</v>
      </c>
      <c r="B55580" t="s">
        <v>70862</v>
      </c>
      <c r="C55580" t="s">
        <v>74162</v>
      </c>
      <c r="D55580">
        <f t="shared" ca="1" si="868"/>
        <v>0.70739990560966137</v>
      </c>
    </row>
    <row r="55581" spans="1:4">
      <c r="A55581" s="1" t="s">
        <v>28872</v>
      </c>
      <c r="B55581" t="s">
        <v>70862</v>
      </c>
      <c r="C55581" t="s">
        <v>74162</v>
      </c>
      <c r="D55581">
        <f t="shared" ca="1" si="868"/>
        <v>0.74285904026499372</v>
      </c>
    </row>
    <row r="55582" spans="1:4">
      <c r="A55582" s="1" t="s">
        <v>15221</v>
      </c>
      <c r="B55582" t="s">
        <v>70862</v>
      </c>
      <c r="C55582" t="s">
        <v>74162</v>
      </c>
      <c r="D55582">
        <f t="shared" ca="1" si="868"/>
        <v>0.68570936768208668</v>
      </c>
    </row>
    <row r="55583" spans="1:4">
      <c r="A55583" s="1" t="s">
        <v>41608</v>
      </c>
      <c r="B55583" t="s">
        <v>70862</v>
      </c>
      <c r="C55583" t="s">
        <v>74162</v>
      </c>
      <c r="D55583">
        <f t="shared" ca="1" si="868"/>
        <v>0.50179677152272539</v>
      </c>
    </row>
    <row r="55584" spans="1:4">
      <c r="A55584" s="1" t="s">
        <v>50158</v>
      </c>
      <c r="B55584" t="s">
        <v>70862</v>
      </c>
      <c r="C55584" t="s">
        <v>74162</v>
      </c>
      <c r="D55584">
        <f t="shared" ca="1" si="868"/>
        <v>0.58763243557428135</v>
      </c>
    </row>
    <row r="55585" spans="1:4">
      <c r="A55585" s="1" t="s">
        <v>26696</v>
      </c>
      <c r="B55585" t="s">
        <v>70862</v>
      </c>
      <c r="C55585" t="s">
        <v>74162</v>
      </c>
      <c r="D55585">
        <f t="shared" ca="1" si="868"/>
        <v>0.25411305673713891</v>
      </c>
    </row>
    <row r="55586" spans="1:4">
      <c r="A55586" s="1" t="s">
        <v>18624</v>
      </c>
      <c r="B55586" t="s">
        <v>70862</v>
      </c>
      <c r="C55586" t="s">
        <v>74162</v>
      </c>
      <c r="D55586">
        <f t="shared" ca="1" si="868"/>
        <v>0.81108715772499496</v>
      </c>
    </row>
    <row r="55587" spans="1:4">
      <c r="A55587" s="1" t="s">
        <v>37944</v>
      </c>
      <c r="B55587" t="s">
        <v>70862</v>
      </c>
      <c r="C55587" t="s">
        <v>74162</v>
      </c>
      <c r="D55587">
        <f t="shared" ca="1" si="868"/>
        <v>0.63276907096405188</v>
      </c>
    </row>
    <row r="55588" spans="1:4">
      <c r="A55588" s="1" t="s">
        <v>23383</v>
      </c>
      <c r="B55588" t="s">
        <v>70862</v>
      </c>
      <c r="C55588" t="s">
        <v>74162</v>
      </c>
      <c r="D55588">
        <f t="shared" ca="1" si="868"/>
        <v>0.99563738167543947</v>
      </c>
    </row>
    <row r="55589" spans="1:4">
      <c r="A55589" s="1" t="s">
        <v>67342</v>
      </c>
      <c r="B55589" t="s">
        <v>70862</v>
      </c>
      <c r="C55589" t="s">
        <v>74162</v>
      </c>
      <c r="D55589">
        <f t="shared" ca="1" si="868"/>
        <v>0.10917825271906312</v>
      </c>
    </row>
    <row r="55590" spans="1:4">
      <c r="A55590" s="1" t="s">
        <v>20431</v>
      </c>
      <c r="B55590" t="s">
        <v>70862</v>
      </c>
      <c r="C55590" t="s">
        <v>74162</v>
      </c>
      <c r="D55590">
        <f t="shared" ca="1" si="868"/>
        <v>0.25791304068328935</v>
      </c>
    </row>
    <row r="55591" spans="1:4">
      <c r="A55591" s="1" t="s">
        <v>69866</v>
      </c>
      <c r="B55591" t="s">
        <v>70862</v>
      </c>
      <c r="C55591" t="s">
        <v>74162</v>
      </c>
      <c r="D55591">
        <f t="shared" ca="1" si="868"/>
        <v>0.58913098155976706</v>
      </c>
    </row>
    <row r="55592" spans="1:4">
      <c r="A55592" s="1" t="s">
        <v>6118</v>
      </c>
      <c r="B55592" t="s">
        <v>70862</v>
      </c>
      <c r="C55592" t="s">
        <v>74162</v>
      </c>
      <c r="D55592">
        <f t="shared" ca="1" si="868"/>
        <v>0.56777313764597082</v>
      </c>
    </row>
    <row r="55593" spans="1:4">
      <c r="A55593" s="1" t="s">
        <v>60802</v>
      </c>
      <c r="B55593" t="s">
        <v>70862</v>
      </c>
      <c r="C55593" t="s">
        <v>74162</v>
      </c>
      <c r="D55593">
        <f t="shared" ca="1" si="868"/>
        <v>0.81363905791584934</v>
      </c>
    </row>
    <row r="55594" spans="1:4">
      <c r="A55594" s="1" t="s">
        <v>60047</v>
      </c>
      <c r="B55594" t="s">
        <v>70862</v>
      </c>
      <c r="C55594" t="s">
        <v>74162</v>
      </c>
      <c r="D55594">
        <f t="shared" ca="1" si="868"/>
        <v>0.3092222429278394</v>
      </c>
    </row>
    <row r="55595" spans="1:4">
      <c r="A55595" s="1" t="s">
        <v>49362</v>
      </c>
      <c r="B55595" t="s">
        <v>70862</v>
      </c>
      <c r="C55595" t="s">
        <v>74162</v>
      </c>
      <c r="D55595">
        <f t="shared" ca="1" si="868"/>
        <v>6.1416103050458082E-2</v>
      </c>
    </row>
    <row r="55596" spans="1:4">
      <c r="A55596" s="1" t="s">
        <v>18954</v>
      </c>
      <c r="B55596" t="s">
        <v>70862</v>
      </c>
      <c r="C55596" t="s">
        <v>74162</v>
      </c>
      <c r="D55596">
        <f t="shared" ca="1" si="868"/>
        <v>0.11242851600596704</v>
      </c>
    </row>
    <row r="55597" spans="1:4">
      <c r="A55597" s="1" t="s">
        <v>54772</v>
      </c>
      <c r="B55597" t="s">
        <v>70862</v>
      </c>
      <c r="C55597" t="s">
        <v>74162</v>
      </c>
      <c r="D55597">
        <f t="shared" ca="1" si="868"/>
        <v>0.90497296764518431</v>
      </c>
    </row>
    <row r="55598" spans="1:4">
      <c r="A55598" s="1" t="s">
        <v>56407</v>
      </c>
      <c r="B55598" t="s">
        <v>70862</v>
      </c>
      <c r="C55598" t="s">
        <v>74162</v>
      </c>
      <c r="D55598">
        <f t="shared" ca="1" si="868"/>
        <v>0.38783559265966361</v>
      </c>
    </row>
    <row r="55599" spans="1:4">
      <c r="A55599" s="1" t="s">
        <v>8840</v>
      </c>
      <c r="B55599" t="s">
        <v>70862</v>
      </c>
      <c r="C55599" t="s">
        <v>74162</v>
      </c>
      <c r="D55599">
        <f t="shared" ca="1" si="868"/>
        <v>0.13867992334280266</v>
      </c>
    </row>
    <row r="55600" spans="1:4">
      <c r="A55600" s="1" t="s">
        <v>2229</v>
      </c>
      <c r="B55600" t="s">
        <v>70862</v>
      </c>
      <c r="C55600" t="s">
        <v>74162</v>
      </c>
      <c r="D55600">
        <f t="shared" ca="1" si="868"/>
        <v>0.43161904371065174</v>
      </c>
    </row>
    <row r="55601" spans="1:4">
      <c r="A55601" s="1" t="s">
        <v>49743</v>
      </c>
      <c r="B55601" t="s">
        <v>70862</v>
      </c>
      <c r="C55601" t="s">
        <v>74162</v>
      </c>
      <c r="D55601">
        <f t="shared" ca="1" si="868"/>
        <v>0.85278503444284193</v>
      </c>
    </row>
    <row r="55602" spans="1:4">
      <c r="A55602" s="1" t="s">
        <v>36408</v>
      </c>
      <c r="B55602" t="s">
        <v>70862</v>
      </c>
      <c r="C55602" t="s">
        <v>74162</v>
      </c>
      <c r="D55602">
        <f t="shared" ca="1" si="868"/>
        <v>0.21266134506481793</v>
      </c>
    </row>
    <row r="55603" spans="1:4">
      <c r="A55603" s="1" t="s">
        <v>71143</v>
      </c>
      <c r="B55603" t="s">
        <v>70862</v>
      </c>
      <c r="C55603" t="s">
        <v>74162</v>
      </c>
      <c r="D55603">
        <f t="shared" ca="1" si="868"/>
        <v>0.21869259826684739</v>
      </c>
    </row>
    <row r="55604" spans="1:4">
      <c r="A55604" s="1" t="s">
        <v>71285</v>
      </c>
      <c r="B55604" t="s">
        <v>70862</v>
      </c>
      <c r="C55604" t="s">
        <v>74162</v>
      </c>
      <c r="D55604">
        <f t="shared" ca="1" si="868"/>
        <v>0.39183903900432937</v>
      </c>
    </row>
    <row r="55605" spans="1:4">
      <c r="A55605" s="1" t="s">
        <v>39624</v>
      </c>
      <c r="B55605" t="s">
        <v>70862</v>
      </c>
      <c r="C55605" t="s">
        <v>74162</v>
      </c>
      <c r="D55605">
        <f t="shared" ca="1" si="868"/>
        <v>0.21300922145855705</v>
      </c>
    </row>
    <row r="55606" spans="1:4">
      <c r="A55606" s="1" t="s">
        <v>2434</v>
      </c>
      <c r="B55606" t="s">
        <v>70862</v>
      </c>
      <c r="C55606" t="s">
        <v>74162</v>
      </c>
      <c r="D55606">
        <f t="shared" ca="1" si="868"/>
        <v>0.15235810512946979</v>
      </c>
    </row>
    <row r="55607" spans="1:4">
      <c r="A55607" s="1" t="s">
        <v>12946</v>
      </c>
      <c r="B55607" t="s">
        <v>70862</v>
      </c>
      <c r="C55607" t="s">
        <v>74162</v>
      </c>
      <c r="D55607">
        <f t="shared" ca="1" si="868"/>
        <v>0.93443195153538006</v>
      </c>
    </row>
    <row r="55608" spans="1:4">
      <c r="A55608" s="1" t="s">
        <v>69361</v>
      </c>
      <c r="B55608" t="s">
        <v>70862</v>
      </c>
      <c r="C55608" t="s">
        <v>74162</v>
      </c>
      <c r="D55608">
        <f t="shared" ca="1" si="868"/>
        <v>0.84210841611366105</v>
      </c>
    </row>
    <row r="55609" spans="1:4">
      <c r="A55609" s="1" t="s">
        <v>71065</v>
      </c>
      <c r="B55609" t="s">
        <v>70862</v>
      </c>
      <c r="C55609" t="s">
        <v>74162</v>
      </c>
      <c r="D55609">
        <f t="shared" ca="1" si="868"/>
        <v>0.52176363738655862</v>
      </c>
    </row>
    <row r="55610" spans="1:4">
      <c r="A55610" s="1" t="s">
        <v>47003</v>
      </c>
      <c r="B55610" t="s">
        <v>70862</v>
      </c>
      <c r="C55610" t="s">
        <v>74162</v>
      </c>
      <c r="D55610">
        <f t="shared" ca="1" si="868"/>
        <v>0.2258633783461923</v>
      </c>
    </row>
    <row r="55611" spans="1:4">
      <c r="A55611" s="1" t="s">
        <v>38806</v>
      </c>
      <c r="B55611" t="s">
        <v>70862</v>
      </c>
      <c r="C55611" t="s">
        <v>74162</v>
      </c>
      <c r="D55611">
        <f t="shared" ca="1" si="868"/>
        <v>0.13317527200793655</v>
      </c>
    </row>
    <row r="55612" spans="1:4">
      <c r="A55612" s="1" t="s">
        <v>39537</v>
      </c>
      <c r="B55612" t="s">
        <v>70862</v>
      </c>
      <c r="C55612" t="s">
        <v>74162</v>
      </c>
      <c r="D55612">
        <f t="shared" ca="1" si="868"/>
        <v>7.083318349092016E-2</v>
      </c>
    </row>
    <row r="55613" spans="1:4">
      <c r="A55613" s="1" t="s">
        <v>53261</v>
      </c>
      <c r="B55613" t="s">
        <v>70862</v>
      </c>
      <c r="C55613" t="s">
        <v>74162</v>
      </c>
      <c r="D55613">
        <f t="shared" ca="1" si="868"/>
        <v>0.89594898760108732</v>
      </c>
    </row>
    <row r="55614" spans="1:4">
      <c r="A55614" s="1" t="s">
        <v>3360</v>
      </c>
      <c r="B55614" t="s">
        <v>70862</v>
      </c>
      <c r="C55614" t="s">
        <v>74162</v>
      </c>
      <c r="D55614">
        <f t="shared" ca="1" si="868"/>
        <v>0.9380282962920975</v>
      </c>
    </row>
    <row r="55615" spans="1:4">
      <c r="A55615" s="1" t="s">
        <v>27681</v>
      </c>
      <c r="B55615" t="s">
        <v>70862</v>
      </c>
      <c r="C55615" t="s">
        <v>74162</v>
      </c>
      <c r="D55615">
        <f t="shared" ca="1" si="868"/>
        <v>0.69035427687835027</v>
      </c>
    </row>
    <row r="55616" spans="1:4">
      <c r="A55616" s="1" t="s">
        <v>57421</v>
      </c>
      <c r="B55616" t="s">
        <v>70862</v>
      </c>
      <c r="C55616" t="s">
        <v>74162</v>
      </c>
      <c r="D55616">
        <f t="shared" ca="1" si="868"/>
        <v>0.64423497680839859</v>
      </c>
    </row>
    <row r="55617" spans="1:4">
      <c r="A55617" s="1" t="s">
        <v>30143</v>
      </c>
      <c r="B55617" t="s">
        <v>70862</v>
      </c>
      <c r="C55617" t="s">
        <v>74162</v>
      </c>
      <c r="D55617">
        <f t="shared" ref="D55617:D55680" ca="1" si="869">RAND()</f>
        <v>0.44898690502034933</v>
      </c>
    </row>
    <row r="55618" spans="1:4">
      <c r="A55618" s="1" t="s">
        <v>39878</v>
      </c>
      <c r="B55618" t="s">
        <v>70862</v>
      </c>
      <c r="C55618" t="s">
        <v>74162</v>
      </c>
      <c r="D55618">
        <f t="shared" ca="1" si="869"/>
        <v>0.28668266501071704</v>
      </c>
    </row>
    <row r="55619" spans="1:4">
      <c r="A55619" s="1" t="s">
        <v>4776</v>
      </c>
      <c r="B55619" t="s">
        <v>70862</v>
      </c>
      <c r="C55619" t="s">
        <v>74162</v>
      </c>
      <c r="D55619">
        <f t="shared" ca="1" si="869"/>
        <v>9.6127208124738739E-2</v>
      </c>
    </row>
    <row r="55620" spans="1:4">
      <c r="A55620" s="1" t="s">
        <v>37764</v>
      </c>
      <c r="B55620" t="s">
        <v>70862</v>
      </c>
      <c r="C55620" t="s">
        <v>74162</v>
      </c>
      <c r="D55620">
        <f t="shared" ca="1" si="869"/>
        <v>0.93952684520571961</v>
      </c>
    </row>
    <row r="55621" spans="1:4">
      <c r="A55621" s="1" t="s">
        <v>34701</v>
      </c>
      <c r="B55621" t="s">
        <v>70862</v>
      </c>
      <c r="C55621" t="s">
        <v>74162</v>
      </c>
      <c r="D55621">
        <f t="shared" ca="1" si="869"/>
        <v>0.79363363899248507</v>
      </c>
    </row>
    <row r="55622" spans="1:4">
      <c r="A55622" s="1" t="s">
        <v>10211</v>
      </c>
      <c r="B55622" t="s">
        <v>70862</v>
      </c>
      <c r="C55622" t="s">
        <v>74162</v>
      </c>
      <c r="D55622">
        <f t="shared" ca="1" si="869"/>
        <v>0.91647089192108633</v>
      </c>
    </row>
    <row r="55623" spans="1:4">
      <c r="A55623" s="1" t="s">
        <v>12636</v>
      </c>
      <c r="B55623" t="s">
        <v>70862</v>
      </c>
      <c r="C55623" t="s">
        <v>74162</v>
      </c>
      <c r="D55623">
        <f t="shared" ca="1" si="869"/>
        <v>0.88961212221726471</v>
      </c>
    </row>
    <row r="55624" spans="1:4">
      <c r="A55624" s="1" t="s">
        <v>63778</v>
      </c>
      <c r="B55624" t="s">
        <v>70862</v>
      </c>
      <c r="C55624" t="s">
        <v>74162</v>
      </c>
      <c r="D55624">
        <f t="shared" ca="1" si="869"/>
        <v>0.70722123193832753</v>
      </c>
    </row>
    <row r="55625" spans="1:4">
      <c r="A55625" s="1" t="s">
        <v>69502</v>
      </c>
      <c r="B55625" t="s">
        <v>70862</v>
      </c>
      <c r="C55625" t="s">
        <v>74162</v>
      </c>
      <c r="D55625">
        <f t="shared" ca="1" si="869"/>
        <v>0.42219537478659486</v>
      </c>
    </row>
    <row r="55626" spans="1:4">
      <c r="A55626" s="1" t="s">
        <v>13640</v>
      </c>
      <c r="B55626" t="s">
        <v>70862</v>
      </c>
      <c r="C55626" t="s">
        <v>74162</v>
      </c>
      <c r="D55626">
        <f t="shared" ca="1" si="869"/>
        <v>0.3212814143753091</v>
      </c>
    </row>
    <row r="55627" spans="1:4">
      <c r="A55627" s="1" t="s">
        <v>22681</v>
      </c>
      <c r="B55627" t="s">
        <v>70862</v>
      </c>
      <c r="C55627" t="s">
        <v>74162</v>
      </c>
      <c r="D55627">
        <f t="shared" ca="1" si="869"/>
        <v>0.15850041169568319</v>
      </c>
    </row>
    <row r="55628" spans="1:4">
      <c r="A55628" s="1" t="s">
        <v>14048</v>
      </c>
      <c r="B55628" t="s">
        <v>70862</v>
      </c>
      <c r="C55628" t="s">
        <v>74162</v>
      </c>
      <c r="D55628">
        <f t="shared" ca="1" si="869"/>
        <v>0.48051687768298834</v>
      </c>
    </row>
    <row r="55629" spans="1:4">
      <c r="A55629" s="1" t="s">
        <v>65177</v>
      </c>
      <c r="B55629" t="s">
        <v>70862</v>
      </c>
      <c r="C55629" t="s">
        <v>74162</v>
      </c>
      <c r="D55629">
        <f t="shared" ca="1" si="869"/>
        <v>0.63723459759375978</v>
      </c>
    </row>
    <row r="55630" spans="1:4">
      <c r="A55630" s="1" t="s">
        <v>5239</v>
      </c>
      <c r="B55630" t="s">
        <v>70862</v>
      </c>
      <c r="C55630" t="s">
        <v>74162</v>
      </c>
      <c r="D55630">
        <f t="shared" ca="1" si="869"/>
        <v>0.32281069290446174</v>
      </c>
    </row>
    <row r="55631" spans="1:4">
      <c r="A55631" s="1" t="s">
        <v>30493</v>
      </c>
      <c r="B55631" t="s">
        <v>70862</v>
      </c>
      <c r="C55631" t="s">
        <v>74162</v>
      </c>
      <c r="D55631">
        <f t="shared" ca="1" si="869"/>
        <v>0.69180124726125303</v>
      </c>
    </row>
    <row r="55632" spans="1:4">
      <c r="A55632" s="1" t="s">
        <v>29349</v>
      </c>
      <c r="B55632" t="s">
        <v>70862</v>
      </c>
      <c r="C55632" t="s">
        <v>74162</v>
      </c>
      <c r="D55632">
        <f t="shared" ca="1" si="869"/>
        <v>0.21945673161567658</v>
      </c>
    </row>
    <row r="55633" spans="1:4">
      <c r="A55633" s="1" t="s">
        <v>49714</v>
      </c>
      <c r="B55633" t="s">
        <v>70862</v>
      </c>
      <c r="C55633" t="s">
        <v>74162</v>
      </c>
      <c r="D55633">
        <f t="shared" ca="1" si="869"/>
        <v>0.70086598473806605</v>
      </c>
    </row>
    <row r="55634" spans="1:4">
      <c r="A55634" s="1" t="s">
        <v>73945</v>
      </c>
      <c r="B55634" t="s">
        <v>70862</v>
      </c>
      <c r="C55634" t="s">
        <v>74162</v>
      </c>
      <c r="D55634">
        <f t="shared" ca="1" si="869"/>
        <v>0.24398090470483014</v>
      </c>
    </row>
    <row r="55635" spans="1:4">
      <c r="A55635" s="1" t="s">
        <v>17552</v>
      </c>
      <c r="B55635" t="s">
        <v>70862</v>
      </c>
      <c r="C55635" t="s">
        <v>74162</v>
      </c>
      <c r="D55635">
        <f t="shared" ca="1" si="869"/>
        <v>0.29897260868912512</v>
      </c>
    </row>
    <row r="55636" spans="1:4">
      <c r="A55636" s="1" t="s">
        <v>15139</v>
      </c>
      <c r="B55636" t="s">
        <v>70862</v>
      </c>
      <c r="C55636" t="s">
        <v>74162</v>
      </c>
      <c r="D55636">
        <f t="shared" ca="1" si="869"/>
        <v>0.97975393463237859</v>
      </c>
    </row>
    <row r="55637" spans="1:4">
      <c r="A55637" s="1" t="s">
        <v>65713</v>
      </c>
      <c r="B55637" t="s">
        <v>70862</v>
      </c>
      <c r="C55637" t="s">
        <v>74162</v>
      </c>
      <c r="D55637">
        <f t="shared" ca="1" si="869"/>
        <v>8.4129909125795543E-2</v>
      </c>
    </row>
    <row r="55638" spans="1:4">
      <c r="A55638" s="1" t="s">
        <v>42468</v>
      </c>
      <c r="B55638" t="s">
        <v>70862</v>
      </c>
      <c r="C55638" t="s">
        <v>74162</v>
      </c>
      <c r="D55638">
        <f t="shared" ca="1" si="869"/>
        <v>9.6412917878686777E-2</v>
      </c>
    </row>
    <row r="55639" spans="1:4">
      <c r="A55639" s="1" t="s">
        <v>10516</v>
      </c>
      <c r="B55639" t="s">
        <v>70862</v>
      </c>
      <c r="C55639" t="s">
        <v>74162</v>
      </c>
      <c r="D55639">
        <f t="shared" ca="1" si="869"/>
        <v>0.92067311185311329</v>
      </c>
    </row>
    <row r="55640" spans="1:4">
      <c r="A55640" s="1" t="s">
        <v>32514</v>
      </c>
      <c r="B55640" t="s">
        <v>70862</v>
      </c>
      <c r="C55640" t="s">
        <v>74162</v>
      </c>
      <c r="D55640">
        <f t="shared" ca="1" si="869"/>
        <v>0.71606121049180782</v>
      </c>
    </row>
    <row r="55641" spans="1:4">
      <c r="A55641" s="1" t="s">
        <v>26928</v>
      </c>
      <c r="B55641" t="s">
        <v>70862</v>
      </c>
      <c r="C55641" t="s">
        <v>74162</v>
      </c>
      <c r="D55641">
        <f t="shared" ca="1" si="869"/>
        <v>0.4778682253482045</v>
      </c>
    </row>
    <row r="55642" spans="1:4">
      <c r="A55642" s="1" t="s">
        <v>61895</v>
      </c>
      <c r="B55642" t="s">
        <v>70862</v>
      </c>
      <c r="C55642" t="s">
        <v>74162</v>
      </c>
      <c r="D55642">
        <f t="shared" ca="1" si="869"/>
        <v>8.828832525466157E-2</v>
      </c>
    </row>
    <row r="55643" spans="1:4">
      <c r="A55643" s="1" t="s">
        <v>51890</v>
      </c>
      <c r="B55643" t="s">
        <v>70862</v>
      </c>
      <c r="C55643" t="s">
        <v>74162</v>
      </c>
      <c r="D55643">
        <f t="shared" ca="1" si="869"/>
        <v>0.39811717403106928</v>
      </c>
    </row>
    <row r="55644" spans="1:4">
      <c r="A55644" s="1" t="s">
        <v>53073</v>
      </c>
      <c r="B55644" t="s">
        <v>70862</v>
      </c>
      <c r="C55644" t="s">
        <v>74162</v>
      </c>
      <c r="D55644">
        <f t="shared" ca="1" si="869"/>
        <v>0.62051130264483245</v>
      </c>
    </row>
    <row r="55645" spans="1:4">
      <c r="A55645" s="1" t="s">
        <v>65555</v>
      </c>
      <c r="B55645" t="s">
        <v>70862</v>
      </c>
      <c r="C55645" t="s">
        <v>74162</v>
      </c>
      <c r="D55645">
        <f t="shared" ca="1" si="869"/>
        <v>0.3340191714729932</v>
      </c>
    </row>
    <row r="55646" spans="1:4">
      <c r="A55646" s="1" t="s">
        <v>70742</v>
      </c>
      <c r="B55646" t="s">
        <v>70862</v>
      </c>
      <c r="C55646" t="s">
        <v>74162</v>
      </c>
      <c r="D55646">
        <f t="shared" ca="1" si="869"/>
        <v>0.7326608128105988</v>
      </c>
    </row>
    <row r="55647" spans="1:4">
      <c r="A55647" s="1" t="s">
        <v>985</v>
      </c>
      <c r="B55647" t="s">
        <v>70862</v>
      </c>
      <c r="C55647" t="s">
        <v>74162</v>
      </c>
      <c r="D55647">
        <f t="shared" ca="1" si="869"/>
        <v>0.3329612829220393</v>
      </c>
    </row>
    <row r="55648" spans="1:4">
      <c r="A55648" s="1" t="s">
        <v>65384</v>
      </c>
      <c r="B55648" t="s">
        <v>70862</v>
      </c>
      <c r="C55648" t="s">
        <v>74162</v>
      </c>
      <c r="D55648">
        <f t="shared" ca="1" si="869"/>
        <v>0.28540347778563857</v>
      </c>
    </row>
    <row r="55649" spans="1:4">
      <c r="A55649" s="1" t="s">
        <v>31903</v>
      </c>
      <c r="B55649" t="s">
        <v>70862</v>
      </c>
      <c r="C55649" t="s">
        <v>74162</v>
      </c>
      <c r="D55649">
        <f t="shared" ca="1" si="869"/>
        <v>7.7257920139851E-2</v>
      </c>
    </row>
    <row r="55650" spans="1:4">
      <c r="A55650" s="1" t="s">
        <v>17063</v>
      </c>
      <c r="B55650" t="s">
        <v>70862</v>
      </c>
      <c r="C55650" t="s">
        <v>74162</v>
      </c>
      <c r="D55650">
        <f t="shared" ca="1" si="869"/>
        <v>0.56218453598384877</v>
      </c>
    </row>
    <row r="55651" spans="1:4">
      <c r="A55651" s="1" t="s">
        <v>44934</v>
      </c>
      <c r="B55651" t="s">
        <v>70862</v>
      </c>
      <c r="C55651" t="s">
        <v>74162</v>
      </c>
      <c r="D55651">
        <f t="shared" ca="1" si="869"/>
        <v>0.43468575745119187</v>
      </c>
    </row>
    <row r="55652" spans="1:4">
      <c r="A55652" s="1" t="s">
        <v>19800</v>
      </c>
      <c r="B55652" t="s">
        <v>70862</v>
      </c>
      <c r="C55652" t="s">
        <v>74162</v>
      </c>
      <c r="D55652">
        <f t="shared" ca="1" si="869"/>
        <v>1.1272296933458326E-2</v>
      </c>
    </row>
    <row r="55653" spans="1:4">
      <c r="A55653" s="1" t="s">
        <v>10470</v>
      </c>
      <c r="B55653" t="s">
        <v>70862</v>
      </c>
      <c r="C55653" t="s">
        <v>74162</v>
      </c>
      <c r="D55653">
        <f t="shared" ca="1" si="869"/>
        <v>0.93499603595774838</v>
      </c>
    </row>
    <row r="55654" spans="1:4">
      <c r="A55654" s="1" t="s">
        <v>72113</v>
      </c>
      <c r="B55654" t="s">
        <v>70862</v>
      </c>
      <c r="C55654" t="s">
        <v>74162</v>
      </c>
      <c r="D55654">
        <f t="shared" ca="1" si="869"/>
        <v>0.24775767953136174</v>
      </c>
    </row>
    <row r="55655" spans="1:4">
      <c r="A55655" s="1" t="s">
        <v>67245</v>
      </c>
      <c r="B55655" t="s">
        <v>70862</v>
      </c>
      <c r="C55655" t="s">
        <v>74162</v>
      </c>
      <c r="D55655">
        <f t="shared" ca="1" si="869"/>
        <v>0.2239770313963797</v>
      </c>
    </row>
    <row r="55656" spans="1:4">
      <c r="A55656" s="1" t="s">
        <v>45689</v>
      </c>
      <c r="B55656" t="s">
        <v>70862</v>
      </c>
      <c r="C55656" t="s">
        <v>74162</v>
      </c>
      <c r="D55656">
        <f t="shared" ca="1" si="869"/>
        <v>0.52020154897269977</v>
      </c>
    </row>
    <row r="55657" spans="1:4">
      <c r="A55657" s="1" t="s">
        <v>36315</v>
      </c>
      <c r="B55657" t="s">
        <v>70862</v>
      </c>
      <c r="C55657" t="s">
        <v>74162</v>
      </c>
      <c r="D55657">
        <f t="shared" ca="1" si="869"/>
        <v>0.15049128184121852</v>
      </c>
    </row>
    <row r="55658" spans="1:4">
      <c r="A55658" s="1" t="s">
        <v>10024</v>
      </c>
      <c r="B55658" t="s">
        <v>70862</v>
      </c>
      <c r="C55658" t="s">
        <v>74162</v>
      </c>
      <c r="D55658">
        <f t="shared" ca="1" si="869"/>
        <v>0.70974544833149145</v>
      </c>
    </row>
    <row r="55659" spans="1:4">
      <c r="A55659" s="1" t="s">
        <v>8543</v>
      </c>
      <c r="B55659" t="s">
        <v>70862</v>
      </c>
      <c r="C55659" t="s">
        <v>74162</v>
      </c>
      <c r="D55659">
        <f t="shared" ca="1" si="869"/>
        <v>0.87791583896223258</v>
      </c>
    </row>
    <row r="55660" spans="1:4">
      <c r="A55660" s="1" t="s">
        <v>44017</v>
      </c>
      <c r="B55660" t="s">
        <v>70862</v>
      </c>
      <c r="C55660" t="s">
        <v>74162</v>
      </c>
      <c r="D55660">
        <f t="shared" ca="1" si="869"/>
        <v>0.79500552297456195</v>
      </c>
    </row>
    <row r="55661" spans="1:4">
      <c r="A55661" s="1" t="s">
        <v>51358</v>
      </c>
      <c r="B55661" t="s">
        <v>70862</v>
      </c>
      <c r="C55661" t="s">
        <v>74162</v>
      </c>
      <c r="D55661">
        <f t="shared" ca="1" si="869"/>
        <v>0.61328840547282004</v>
      </c>
    </row>
    <row r="55662" spans="1:4">
      <c r="A55662" s="1" t="s">
        <v>68429</v>
      </c>
      <c r="B55662" t="s">
        <v>70862</v>
      </c>
      <c r="C55662" t="s">
        <v>74162</v>
      </c>
      <c r="D55662">
        <f t="shared" ca="1" si="869"/>
        <v>0.27990604400099606</v>
      </c>
    </row>
    <row r="55663" spans="1:4">
      <c r="A55663" s="1" t="s">
        <v>68017</v>
      </c>
      <c r="B55663" t="s">
        <v>70862</v>
      </c>
      <c r="C55663" t="s">
        <v>74162</v>
      </c>
      <c r="D55663">
        <f t="shared" ca="1" si="869"/>
        <v>0.13880712672138218</v>
      </c>
    </row>
    <row r="55664" spans="1:4">
      <c r="A55664" s="1" t="s">
        <v>54930</v>
      </c>
      <c r="B55664" t="s">
        <v>70862</v>
      </c>
      <c r="C55664" t="s">
        <v>74162</v>
      </c>
      <c r="D55664">
        <f t="shared" ca="1" si="869"/>
        <v>8.8562100291047052E-2</v>
      </c>
    </row>
    <row r="55665" spans="1:4">
      <c r="A55665" s="1" t="s">
        <v>9331</v>
      </c>
      <c r="B55665" t="s">
        <v>70862</v>
      </c>
      <c r="C55665" t="s">
        <v>74162</v>
      </c>
      <c r="D55665">
        <f t="shared" ca="1" si="869"/>
        <v>0.77101429584323755</v>
      </c>
    </row>
    <row r="55666" spans="1:4">
      <c r="A55666" s="1" t="s">
        <v>7793</v>
      </c>
      <c r="B55666" t="s">
        <v>70862</v>
      </c>
      <c r="C55666" t="s">
        <v>74162</v>
      </c>
      <c r="D55666">
        <f t="shared" ca="1" si="869"/>
        <v>0.54585242439739223</v>
      </c>
    </row>
    <row r="55667" spans="1:4">
      <c r="A55667" s="1" t="s">
        <v>32799</v>
      </c>
      <c r="B55667" t="s">
        <v>70862</v>
      </c>
      <c r="C55667" t="s">
        <v>74162</v>
      </c>
      <c r="D55667">
        <f t="shared" ca="1" si="869"/>
        <v>0.14601501738920675</v>
      </c>
    </row>
    <row r="55668" spans="1:4">
      <c r="A55668" s="1" t="s">
        <v>49825</v>
      </c>
      <c r="B55668" t="s">
        <v>70862</v>
      </c>
      <c r="C55668" t="s">
        <v>74162</v>
      </c>
      <c r="D55668">
        <f t="shared" ca="1" si="869"/>
        <v>0.40096683030369151</v>
      </c>
    </row>
    <row r="55669" spans="1:4">
      <c r="A55669" s="1" t="s">
        <v>59226</v>
      </c>
      <c r="B55669" t="s">
        <v>70862</v>
      </c>
      <c r="C55669" t="s">
        <v>74162</v>
      </c>
      <c r="D55669">
        <f t="shared" ca="1" si="869"/>
        <v>0.66243920762475572</v>
      </c>
    </row>
    <row r="55670" spans="1:4">
      <c r="A55670" s="1" t="s">
        <v>1347</v>
      </c>
      <c r="B55670" t="s">
        <v>70862</v>
      </c>
      <c r="C55670" t="s">
        <v>74162</v>
      </c>
      <c r="D55670">
        <f t="shared" ca="1" si="869"/>
        <v>0.93801028557757349</v>
      </c>
    </row>
    <row r="55671" spans="1:4">
      <c r="A55671" s="1" t="s">
        <v>5636</v>
      </c>
      <c r="B55671" t="s">
        <v>70862</v>
      </c>
      <c r="C55671" t="s">
        <v>74162</v>
      </c>
      <c r="D55671">
        <f t="shared" ca="1" si="869"/>
        <v>1.8772133413603509E-2</v>
      </c>
    </row>
    <row r="55672" spans="1:4">
      <c r="A55672" s="1" t="s">
        <v>58585</v>
      </c>
      <c r="B55672" t="s">
        <v>70862</v>
      </c>
      <c r="C55672" t="s">
        <v>74162</v>
      </c>
      <c r="D55672">
        <f t="shared" ca="1" si="869"/>
        <v>0.84421265455380046</v>
      </c>
    </row>
    <row r="55673" spans="1:4">
      <c r="A55673" s="1" t="s">
        <v>67867</v>
      </c>
      <c r="B55673" t="s">
        <v>70862</v>
      </c>
      <c r="C55673" t="s">
        <v>74162</v>
      </c>
      <c r="D55673">
        <f t="shared" ca="1" si="869"/>
        <v>0.2234230731672594</v>
      </c>
    </row>
    <row r="55674" spans="1:4">
      <c r="A55674" s="1" t="s">
        <v>67071</v>
      </c>
      <c r="B55674" t="s">
        <v>70862</v>
      </c>
      <c r="C55674" t="s">
        <v>74162</v>
      </c>
      <c r="D55674">
        <f t="shared" ca="1" si="869"/>
        <v>0.40735075142744648</v>
      </c>
    </row>
    <row r="55675" spans="1:4">
      <c r="A55675" s="1" t="s">
        <v>12328</v>
      </c>
      <c r="B55675" t="s">
        <v>70862</v>
      </c>
      <c r="C55675" t="s">
        <v>74162</v>
      </c>
      <c r="D55675">
        <f t="shared" ca="1" si="869"/>
        <v>0.10072983794261803</v>
      </c>
    </row>
    <row r="55676" spans="1:4">
      <c r="A55676" s="1" t="s">
        <v>40590</v>
      </c>
      <c r="B55676" t="s">
        <v>70862</v>
      </c>
      <c r="C55676" t="s">
        <v>74162</v>
      </c>
      <c r="D55676">
        <f t="shared" ca="1" si="869"/>
        <v>0.6575376201725418</v>
      </c>
    </row>
    <row r="55677" spans="1:4">
      <c r="A55677" s="1" t="s">
        <v>40046</v>
      </c>
      <c r="B55677" t="s">
        <v>70862</v>
      </c>
      <c r="C55677" t="s">
        <v>74162</v>
      </c>
      <c r="D55677">
        <f t="shared" ca="1" si="869"/>
        <v>0.2917761992628618</v>
      </c>
    </row>
    <row r="55678" spans="1:4">
      <c r="A55678" s="1" t="s">
        <v>51157</v>
      </c>
      <c r="B55678" t="s">
        <v>70862</v>
      </c>
      <c r="C55678" t="s">
        <v>74162</v>
      </c>
      <c r="D55678">
        <f t="shared" ca="1" si="869"/>
        <v>0.33578373147597673</v>
      </c>
    </row>
    <row r="55679" spans="1:4">
      <c r="A55679" s="1" t="s">
        <v>63195</v>
      </c>
      <c r="B55679" t="s">
        <v>70862</v>
      </c>
      <c r="C55679" t="s">
        <v>74162</v>
      </c>
      <c r="D55679">
        <f t="shared" ca="1" si="869"/>
        <v>0.67851939279955065</v>
      </c>
    </row>
    <row r="55680" spans="1:4">
      <c r="A55680" s="1" t="s">
        <v>50327</v>
      </c>
      <c r="B55680" t="s">
        <v>70862</v>
      </c>
      <c r="C55680" t="s">
        <v>74162</v>
      </c>
      <c r="D55680">
        <f t="shared" ca="1" si="869"/>
        <v>0.22899019395282283</v>
      </c>
    </row>
    <row r="55681" spans="1:4">
      <c r="A55681" s="1" t="s">
        <v>57920</v>
      </c>
      <c r="B55681" t="s">
        <v>70862</v>
      </c>
      <c r="C55681" t="s">
        <v>74162</v>
      </c>
      <c r="D55681">
        <f t="shared" ref="D55681:D55744" ca="1" si="870">RAND()</f>
        <v>0.9733004962357833</v>
      </c>
    </row>
    <row r="55682" spans="1:4">
      <c r="A55682" s="1" t="s">
        <v>41373</v>
      </c>
      <c r="B55682" t="s">
        <v>70862</v>
      </c>
      <c r="C55682" t="s">
        <v>74162</v>
      </c>
      <c r="D55682">
        <f t="shared" ca="1" si="870"/>
        <v>0.98228942277922704</v>
      </c>
    </row>
    <row r="55683" spans="1:4">
      <c r="A55683" s="1" t="s">
        <v>16841</v>
      </c>
      <c r="B55683" t="s">
        <v>70862</v>
      </c>
      <c r="C55683" t="s">
        <v>74162</v>
      </c>
      <c r="D55683">
        <f t="shared" ca="1" si="870"/>
        <v>0.25314238654906673</v>
      </c>
    </row>
    <row r="55684" spans="1:4">
      <c r="A55684" s="1" t="s">
        <v>5396</v>
      </c>
      <c r="B55684" t="s">
        <v>70862</v>
      </c>
      <c r="C55684" t="s">
        <v>74162</v>
      </c>
      <c r="D55684">
        <f t="shared" ca="1" si="870"/>
        <v>0.25179617072908889</v>
      </c>
    </row>
    <row r="55685" spans="1:4">
      <c r="A55685" s="1" t="s">
        <v>73269</v>
      </c>
      <c r="B55685" t="s">
        <v>70862</v>
      </c>
      <c r="C55685" t="s">
        <v>74162</v>
      </c>
      <c r="D55685">
        <f t="shared" ca="1" si="870"/>
        <v>0.8798152828417537</v>
      </c>
    </row>
    <row r="55686" spans="1:4">
      <c r="A55686" s="1" t="s">
        <v>11752</v>
      </c>
      <c r="B55686" t="s">
        <v>70862</v>
      </c>
      <c r="C55686" t="s">
        <v>74162</v>
      </c>
      <c r="D55686">
        <f t="shared" ca="1" si="870"/>
        <v>0.30575665217222225</v>
      </c>
    </row>
    <row r="55687" spans="1:4">
      <c r="A55687" s="1" t="s">
        <v>51086</v>
      </c>
      <c r="B55687" t="s">
        <v>70862</v>
      </c>
      <c r="C55687" t="s">
        <v>74162</v>
      </c>
      <c r="D55687">
        <f t="shared" ca="1" si="870"/>
        <v>0.57530786748351204</v>
      </c>
    </row>
    <row r="55688" spans="1:4">
      <c r="A55688" s="1" t="s">
        <v>10828</v>
      </c>
      <c r="B55688" t="s">
        <v>70862</v>
      </c>
      <c r="C55688" t="s">
        <v>74162</v>
      </c>
      <c r="D55688">
        <f t="shared" ca="1" si="870"/>
        <v>0.95228978433520428</v>
      </c>
    </row>
    <row r="55689" spans="1:4">
      <c r="A55689" s="1" t="s">
        <v>49647</v>
      </c>
      <c r="B55689" t="s">
        <v>70862</v>
      </c>
      <c r="C55689" t="s">
        <v>74162</v>
      </c>
      <c r="D55689">
        <f t="shared" ca="1" si="870"/>
        <v>0.2056668270473786</v>
      </c>
    </row>
    <row r="55690" spans="1:4">
      <c r="A55690" s="1" t="s">
        <v>51312</v>
      </c>
      <c r="B55690" t="s">
        <v>70862</v>
      </c>
      <c r="C55690" t="s">
        <v>74162</v>
      </c>
      <c r="D55690">
        <f t="shared" ca="1" si="870"/>
        <v>0.98019364032906897</v>
      </c>
    </row>
    <row r="55691" spans="1:4">
      <c r="A55691" s="1" t="s">
        <v>53050</v>
      </c>
      <c r="B55691" t="s">
        <v>70862</v>
      </c>
      <c r="C55691" t="s">
        <v>74162</v>
      </c>
      <c r="D55691">
        <f t="shared" ca="1" si="870"/>
        <v>0.16286949636840298</v>
      </c>
    </row>
    <row r="55692" spans="1:4">
      <c r="A55692" s="1" t="s">
        <v>8144</v>
      </c>
      <c r="B55692" t="s">
        <v>70862</v>
      </c>
      <c r="C55692" t="s">
        <v>74162</v>
      </c>
      <c r="D55692">
        <f t="shared" ca="1" si="870"/>
        <v>0.93952869625835655</v>
      </c>
    </row>
    <row r="55693" spans="1:4">
      <c r="A55693" s="1" t="s">
        <v>4647</v>
      </c>
      <c r="B55693" t="s">
        <v>70862</v>
      </c>
      <c r="C55693" t="s">
        <v>74162</v>
      </c>
      <c r="D55693">
        <f t="shared" ca="1" si="870"/>
        <v>0.40618399967731023</v>
      </c>
    </row>
    <row r="55694" spans="1:4">
      <c r="A55694" s="1" t="s">
        <v>33672</v>
      </c>
      <c r="B55694" t="s">
        <v>70862</v>
      </c>
      <c r="C55694" t="s">
        <v>74162</v>
      </c>
      <c r="D55694">
        <f t="shared" ca="1" si="870"/>
        <v>0.44876461778969023</v>
      </c>
    </row>
    <row r="55695" spans="1:4">
      <c r="A55695" s="1" t="s">
        <v>42663</v>
      </c>
      <c r="B55695" t="s">
        <v>70862</v>
      </c>
      <c r="C55695" t="s">
        <v>74162</v>
      </c>
      <c r="D55695">
        <f t="shared" ca="1" si="870"/>
        <v>1.8025422973747873E-2</v>
      </c>
    </row>
    <row r="55696" spans="1:4">
      <c r="A55696" s="1" t="s">
        <v>4889</v>
      </c>
      <c r="B55696" t="s">
        <v>70862</v>
      </c>
      <c r="C55696" t="s">
        <v>74162</v>
      </c>
      <c r="D55696">
        <f t="shared" ca="1" si="870"/>
        <v>0.49799829890802627</v>
      </c>
    </row>
    <row r="55697" spans="1:4">
      <c r="A55697" s="1" t="s">
        <v>70575</v>
      </c>
      <c r="B55697" t="s">
        <v>70862</v>
      </c>
      <c r="C55697" t="s">
        <v>74162</v>
      </c>
      <c r="D55697">
        <f t="shared" ca="1" si="870"/>
        <v>0.61905709225952066</v>
      </c>
    </row>
    <row r="55698" spans="1:4">
      <c r="A55698" s="1" t="s">
        <v>62282</v>
      </c>
      <c r="B55698" t="s">
        <v>70862</v>
      </c>
      <c r="C55698" t="s">
        <v>74162</v>
      </c>
      <c r="D55698">
        <f t="shared" ca="1" si="870"/>
        <v>0.36085295398573614</v>
      </c>
    </row>
    <row r="55699" spans="1:4">
      <c r="A55699" s="1" t="s">
        <v>14630</v>
      </c>
      <c r="B55699" t="s">
        <v>70862</v>
      </c>
      <c r="C55699" t="s">
        <v>74162</v>
      </c>
      <c r="D55699">
        <f t="shared" ca="1" si="870"/>
        <v>0.34115896918151789</v>
      </c>
    </row>
    <row r="55700" spans="1:4">
      <c r="A55700" s="1" t="s">
        <v>15665</v>
      </c>
      <c r="B55700" t="s">
        <v>70862</v>
      </c>
      <c r="C55700" t="s">
        <v>74162</v>
      </c>
      <c r="D55700">
        <f t="shared" ca="1" si="870"/>
        <v>0.73214599383440837</v>
      </c>
    </row>
    <row r="55701" spans="1:4">
      <c r="A55701" s="1" t="s">
        <v>58130</v>
      </c>
      <c r="B55701" t="s">
        <v>70862</v>
      </c>
      <c r="C55701" t="s">
        <v>74162</v>
      </c>
      <c r="D55701">
        <f t="shared" ca="1" si="870"/>
        <v>8.9049247677066901E-2</v>
      </c>
    </row>
    <row r="55702" spans="1:4">
      <c r="A55702" s="1" t="s">
        <v>73465</v>
      </c>
      <c r="B55702" t="s">
        <v>70862</v>
      </c>
      <c r="C55702" t="s">
        <v>74162</v>
      </c>
      <c r="D55702">
        <f t="shared" ca="1" si="870"/>
        <v>0.35537177078473503</v>
      </c>
    </row>
    <row r="55703" spans="1:4">
      <c r="A55703" s="1" t="s">
        <v>56592</v>
      </c>
      <c r="B55703" t="s">
        <v>70862</v>
      </c>
      <c r="C55703" t="s">
        <v>74162</v>
      </c>
      <c r="D55703">
        <f t="shared" ca="1" si="870"/>
        <v>0.85749326821145277</v>
      </c>
    </row>
    <row r="55704" spans="1:4">
      <c r="A55704" s="1" t="s">
        <v>56192</v>
      </c>
      <c r="B55704" t="s">
        <v>70862</v>
      </c>
      <c r="C55704" t="s">
        <v>74162</v>
      </c>
      <c r="D55704">
        <f t="shared" ca="1" si="870"/>
        <v>0.35773276649717511</v>
      </c>
    </row>
    <row r="55705" spans="1:4">
      <c r="A55705" s="1" t="s">
        <v>20054</v>
      </c>
      <c r="B55705" t="s">
        <v>70862</v>
      </c>
      <c r="C55705" t="s">
        <v>74162</v>
      </c>
      <c r="D55705">
        <f t="shared" ca="1" si="870"/>
        <v>0.58809947308334831</v>
      </c>
    </row>
    <row r="55706" spans="1:4">
      <c r="A55706" s="1" t="s">
        <v>18150</v>
      </c>
      <c r="B55706" t="s">
        <v>70862</v>
      </c>
      <c r="C55706" t="s">
        <v>74162</v>
      </c>
      <c r="D55706">
        <f t="shared" ca="1" si="870"/>
        <v>0.85180421202936007</v>
      </c>
    </row>
    <row r="55707" spans="1:4">
      <c r="A55707" s="1" t="s">
        <v>39968</v>
      </c>
      <c r="B55707" t="s">
        <v>70862</v>
      </c>
      <c r="C55707" t="s">
        <v>74162</v>
      </c>
      <c r="D55707">
        <f t="shared" ca="1" si="870"/>
        <v>0.24776710055367468</v>
      </c>
    </row>
    <row r="55708" spans="1:4">
      <c r="A55708" s="1" t="s">
        <v>19093</v>
      </c>
      <c r="B55708" t="s">
        <v>70862</v>
      </c>
      <c r="C55708" t="s">
        <v>74162</v>
      </c>
      <c r="D55708">
        <f t="shared" ca="1" si="870"/>
        <v>0.74223811386309413</v>
      </c>
    </row>
    <row r="55709" spans="1:4">
      <c r="A55709" s="1" t="s">
        <v>35085</v>
      </c>
      <c r="B55709" t="s">
        <v>70862</v>
      </c>
      <c r="C55709" t="s">
        <v>74162</v>
      </c>
      <c r="D55709">
        <f t="shared" ca="1" si="870"/>
        <v>0.32057619811177263</v>
      </c>
    </row>
    <row r="55710" spans="1:4">
      <c r="A55710" s="1" t="s">
        <v>9427</v>
      </c>
      <c r="B55710" t="s">
        <v>70862</v>
      </c>
      <c r="C55710" t="s">
        <v>74162</v>
      </c>
      <c r="D55710">
        <f t="shared" ca="1" si="870"/>
        <v>9.3704712159453196E-2</v>
      </c>
    </row>
    <row r="55711" spans="1:4">
      <c r="A55711" s="1" t="s">
        <v>6736</v>
      </c>
      <c r="B55711" t="s">
        <v>70862</v>
      </c>
      <c r="C55711" t="s">
        <v>74162</v>
      </c>
      <c r="D55711">
        <f t="shared" ca="1" si="870"/>
        <v>0.85173179368399532</v>
      </c>
    </row>
    <row r="55712" spans="1:4">
      <c r="A55712" s="1" t="s">
        <v>21747</v>
      </c>
      <c r="B55712" t="s">
        <v>70862</v>
      </c>
      <c r="C55712" t="s">
        <v>74162</v>
      </c>
      <c r="D55712">
        <f t="shared" ca="1" si="870"/>
        <v>5.3275907193984784E-2</v>
      </c>
    </row>
    <row r="55713" spans="1:4">
      <c r="A55713" s="1" t="s">
        <v>22898</v>
      </c>
      <c r="B55713" t="s">
        <v>70862</v>
      </c>
      <c r="C55713" t="s">
        <v>74162</v>
      </c>
      <c r="D55713">
        <f t="shared" ca="1" si="870"/>
        <v>0.21999670421686235</v>
      </c>
    </row>
    <row r="55714" spans="1:4">
      <c r="A55714" s="1" t="s">
        <v>70666</v>
      </c>
      <c r="B55714" t="s">
        <v>70862</v>
      </c>
      <c r="C55714" t="s">
        <v>74162</v>
      </c>
      <c r="D55714">
        <f t="shared" ca="1" si="870"/>
        <v>0.63035689507530146</v>
      </c>
    </row>
    <row r="55715" spans="1:4">
      <c r="A55715" s="1" t="s">
        <v>30856</v>
      </c>
      <c r="B55715" t="s">
        <v>70862</v>
      </c>
      <c r="C55715" t="s">
        <v>74162</v>
      </c>
      <c r="D55715">
        <f t="shared" ca="1" si="870"/>
        <v>0.74663968008929105</v>
      </c>
    </row>
    <row r="55716" spans="1:4">
      <c r="A55716" s="1" t="s">
        <v>46722</v>
      </c>
      <c r="B55716" t="s">
        <v>70862</v>
      </c>
      <c r="C55716" t="s">
        <v>74162</v>
      </c>
      <c r="D55716">
        <f t="shared" ca="1" si="870"/>
        <v>0.33768288615030495</v>
      </c>
    </row>
    <row r="55717" spans="1:4">
      <c r="A55717" s="1" t="s">
        <v>47042</v>
      </c>
      <c r="B55717" t="s">
        <v>70862</v>
      </c>
      <c r="C55717" t="s">
        <v>74162</v>
      </c>
      <c r="D55717">
        <f t="shared" ca="1" si="870"/>
        <v>0.95089226677363048</v>
      </c>
    </row>
    <row r="55718" spans="1:4">
      <c r="A55718" s="1" t="s">
        <v>58363</v>
      </c>
      <c r="B55718" t="s">
        <v>70862</v>
      </c>
      <c r="C55718" t="s">
        <v>74162</v>
      </c>
      <c r="D55718">
        <f t="shared" ca="1" si="870"/>
        <v>3.7025237242828135E-2</v>
      </c>
    </row>
    <row r="55719" spans="1:4">
      <c r="A55719" s="1" t="s">
        <v>4724</v>
      </c>
      <c r="B55719" t="s">
        <v>70862</v>
      </c>
      <c r="C55719" t="s">
        <v>74162</v>
      </c>
      <c r="D55719">
        <f t="shared" ca="1" si="870"/>
        <v>0.36752491262502351</v>
      </c>
    </row>
    <row r="55720" spans="1:4">
      <c r="A55720" s="1" t="s">
        <v>48673</v>
      </c>
      <c r="B55720" t="s">
        <v>70862</v>
      </c>
      <c r="C55720" t="s">
        <v>74162</v>
      </c>
      <c r="D55720">
        <f t="shared" ca="1" si="870"/>
        <v>0.26774375973411046</v>
      </c>
    </row>
    <row r="55721" spans="1:4">
      <c r="A55721" s="1" t="s">
        <v>30995</v>
      </c>
      <c r="B55721" t="s">
        <v>70862</v>
      </c>
      <c r="C55721" t="s">
        <v>74162</v>
      </c>
      <c r="D55721">
        <f t="shared" ca="1" si="870"/>
        <v>0.29385462105230287</v>
      </c>
    </row>
    <row r="55722" spans="1:4">
      <c r="A55722" s="1" t="s">
        <v>20789</v>
      </c>
      <c r="B55722" t="s">
        <v>70862</v>
      </c>
      <c r="C55722" t="s">
        <v>74162</v>
      </c>
      <c r="D55722">
        <f t="shared" ca="1" si="870"/>
        <v>0.1678727455422252</v>
      </c>
    </row>
    <row r="55723" spans="1:4">
      <c r="A55723" s="1" t="s">
        <v>51504</v>
      </c>
      <c r="B55723" t="s">
        <v>70862</v>
      </c>
      <c r="C55723" t="s">
        <v>74162</v>
      </c>
      <c r="D55723">
        <f t="shared" ca="1" si="870"/>
        <v>0.88640350480598185</v>
      </c>
    </row>
    <row r="55724" spans="1:4">
      <c r="A55724" s="1" t="s">
        <v>2239</v>
      </c>
      <c r="B55724" t="s">
        <v>70862</v>
      </c>
      <c r="C55724" t="s">
        <v>74162</v>
      </c>
      <c r="D55724">
        <f t="shared" ca="1" si="870"/>
        <v>0.12213886666358675</v>
      </c>
    </row>
    <row r="55725" spans="1:4">
      <c r="A55725" s="1" t="s">
        <v>55285</v>
      </c>
      <c r="B55725" t="s">
        <v>70862</v>
      </c>
      <c r="C55725" t="s">
        <v>74162</v>
      </c>
      <c r="D55725">
        <f t="shared" ca="1" si="870"/>
        <v>0.71021512806733522</v>
      </c>
    </row>
    <row r="55726" spans="1:4">
      <c r="A55726" s="1" t="s">
        <v>3471</v>
      </c>
      <c r="B55726" t="s">
        <v>70862</v>
      </c>
      <c r="C55726" t="s">
        <v>74162</v>
      </c>
      <c r="D55726">
        <f t="shared" ca="1" si="870"/>
        <v>0.83166024849566844</v>
      </c>
    </row>
    <row r="55727" spans="1:4">
      <c r="A55727" s="1" t="s">
        <v>9646</v>
      </c>
      <c r="B55727" t="s">
        <v>70862</v>
      </c>
      <c r="C55727" t="s">
        <v>74162</v>
      </c>
      <c r="D55727">
        <f t="shared" ca="1" si="870"/>
        <v>0.37185085282757646</v>
      </c>
    </row>
    <row r="55728" spans="1:4">
      <c r="A55728" s="1" t="s">
        <v>47050</v>
      </c>
      <c r="B55728" t="s">
        <v>70862</v>
      </c>
      <c r="C55728" t="s">
        <v>74162</v>
      </c>
      <c r="D55728">
        <f t="shared" ca="1" si="870"/>
        <v>0.18057656334033589</v>
      </c>
    </row>
    <row r="55729" spans="1:4">
      <c r="A55729" s="1" t="s">
        <v>69061</v>
      </c>
      <c r="B55729" t="s">
        <v>70862</v>
      </c>
      <c r="C55729" t="s">
        <v>74162</v>
      </c>
      <c r="D55729">
        <f t="shared" ca="1" si="870"/>
        <v>0.99357960446619631</v>
      </c>
    </row>
    <row r="55730" spans="1:4">
      <c r="A55730" s="1" t="s">
        <v>38868</v>
      </c>
      <c r="B55730" t="s">
        <v>70862</v>
      </c>
      <c r="C55730" t="s">
        <v>74162</v>
      </c>
      <c r="D55730">
        <f t="shared" ca="1" si="870"/>
        <v>0.54922314933782057</v>
      </c>
    </row>
    <row r="55731" spans="1:4">
      <c r="A55731" s="1" t="s">
        <v>48813</v>
      </c>
      <c r="B55731" t="s">
        <v>70862</v>
      </c>
      <c r="C55731" t="s">
        <v>74162</v>
      </c>
      <c r="D55731">
        <f t="shared" ca="1" si="870"/>
        <v>0.39123043362630439</v>
      </c>
    </row>
    <row r="55732" spans="1:4">
      <c r="A55732" s="1" t="s">
        <v>72080</v>
      </c>
      <c r="B55732" t="s">
        <v>70862</v>
      </c>
      <c r="C55732" t="s">
        <v>74162</v>
      </c>
      <c r="D55732">
        <f t="shared" ca="1" si="870"/>
        <v>0.69032600744671968</v>
      </c>
    </row>
    <row r="55733" spans="1:4">
      <c r="A55733" s="1" t="s">
        <v>28763</v>
      </c>
      <c r="B55733" t="s">
        <v>70862</v>
      </c>
      <c r="C55733" t="s">
        <v>74162</v>
      </c>
      <c r="D55733">
        <f t="shared" ca="1" si="870"/>
        <v>0.71313590491840129</v>
      </c>
    </row>
    <row r="55734" spans="1:4">
      <c r="A55734" s="1" t="s">
        <v>49248</v>
      </c>
      <c r="B55734" t="s">
        <v>70862</v>
      </c>
      <c r="C55734" t="s">
        <v>74162</v>
      </c>
      <c r="D55734">
        <f t="shared" ca="1" si="870"/>
        <v>0.42411362795102137</v>
      </c>
    </row>
    <row r="55735" spans="1:4">
      <c r="A55735" s="1" t="s">
        <v>42050</v>
      </c>
      <c r="B55735" t="s">
        <v>70862</v>
      </c>
      <c r="C55735" t="s">
        <v>74162</v>
      </c>
      <c r="D55735">
        <f t="shared" ca="1" si="870"/>
        <v>0.50481708491309207</v>
      </c>
    </row>
    <row r="55736" spans="1:4">
      <c r="A55736" s="1" t="s">
        <v>45903</v>
      </c>
      <c r="B55736" t="s">
        <v>70862</v>
      </c>
      <c r="C55736" t="s">
        <v>74162</v>
      </c>
      <c r="D55736">
        <f t="shared" ca="1" si="870"/>
        <v>0.84907118700417294</v>
      </c>
    </row>
    <row r="55737" spans="1:4">
      <c r="A55737" s="1" t="s">
        <v>25844</v>
      </c>
      <c r="B55737" t="s">
        <v>70862</v>
      </c>
      <c r="C55737" t="s">
        <v>74162</v>
      </c>
      <c r="D55737">
        <f t="shared" ca="1" si="870"/>
        <v>0.38705759121415184</v>
      </c>
    </row>
    <row r="55738" spans="1:4">
      <c r="A55738" s="1" t="s">
        <v>34665</v>
      </c>
      <c r="B55738" t="s">
        <v>70862</v>
      </c>
      <c r="C55738" t="s">
        <v>74162</v>
      </c>
      <c r="D55738">
        <f t="shared" ca="1" si="870"/>
        <v>0.61308123640394541</v>
      </c>
    </row>
    <row r="55739" spans="1:4">
      <c r="A55739" s="1" t="s">
        <v>54426</v>
      </c>
      <c r="B55739" t="s">
        <v>70862</v>
      </c>
      <c r="C55739" t="s">
        <v>74162</v>
      </c>
      <c r="D55739">
        <f t="shared" ca="1" si="870"/>
        <v>0.75557297695572456</v>
      </c>
    </row>
    <row r="55740" spans="1:4">
      <c r="A55740" s="1" t="s">
        <v>28354</v>
      </c>
      <c r="B55740" t="s">
        <v>70862</v>
      </c>
      <c r="C55740" t="s">
        <v>74162</v>
      </c>
      <c r="D55740">
        <f t="shared" ca="1" si="870"/>
        <v>0.53133918733185148</v>
      </c>
    </row>
    <row r="55741" spans="1:4">
      <c r="A55741" s="1" t="s">
        <v>22054</v>
      </c>
      <c r="B55741" t="s">
        <v>70862</v>
      </c>
      <c r="C55741" t="s">
        <v>74162</v>
      </c>
      <c r="D55741">
        <f t="shared" ca="1" si="870"/>
        <v>0.62949364399010499</v>
      </c>
    </row>
    <row r="55742" spans="1:4">
      <c r="A55742" s="1" t="s">
        <v>15358</v>
      </c>
      <c r="B55742" t="s">
        <v>70862</v>
      </c>
      <c r="C55742" t="s">
        <v>74162</v>
      </c>
      <c r="D55742">
        <f t="shared" ca="1" si="870"/>
        <v>8.2939588732944713E-2</v>
      </c>
    </row>
    <row r="55743" spans="1:4">
      <c r="A55743" s="1" t="s">
        <v>22</v>
      </c>
      <c r="B55743" t="s">
        <v>70862</v>
      </c>
      <c r="C55743" t="s">
        <v>74162</v>
      </c>
      <c r="D55743">
        <f t="shared" ca="1" si="870"/>
        <v>0.9911360374896423</v>
      </c>
    </row>
    <row r="55744" spans="1:4">
      <c r="A55744" s="1" t="s">
        <v>41884</v>
      </c>
      <c r="B55744" t="s">
        <v>70862</v>
      </c>
      <c r="C55744" t="s">
        <v>74162</v>
      </c>
      <c r="D55744">
        <f t="shared" ca="1" si="870"/>
        <v>0.64815023568479402</v>
      </c>
    </row>
    <row r="55745" spans="1:4">
      <c r="A55745" s="1" t="s">
        <v>24025</v>
      </c>
      <c r="B55745" t="s">
        <v>70862</v>
      </c>
      <c r="C55745" t="s">
        <v>74162</v>
      </c>
      <c r="D55745">
        <f t="shared" ref="D55745:D55808" ca="1" si="871">RAND()</f>
        <v>0.92622515496398572</v>
      </c>
    </row>
    <row r="55746" spans="1:4">
      <c r="A55746" s="1" t="s">
        <v>12325</v>
      </c>
      <c r="B55746" t="s">
        <v>70862</v>
      </c>
      <c r="C55746" t="s">
        <v>74162</v>
      </c>
      <c r="D55746">
        <f t="shared" ca="1" si="871"/>
        <v>0.83795558083760124</v>
      </c>
    </row>
    <row r="55747" spans="1:4">
      <c r="A55747" s="1" t="s">
        <v>65969</v>
      </c>
      <c r="B55747" t="s">
        <v>70862</v>
      </c>
      <c r="C55747" t="s">
        <v>74162</v>
      </c>
      <c r="D55747">
        <f t="shared" ca="1" si="871"/>
        <v>0.25295391165774761</v>
      </c>
    </row>
    <row r="55748" spans="1:4">
      <c r="A55748" s="1" t="s">
        <v>60054</v>
      </c>
      <c r="B55748" t="s">
        <v>70862</v>
      </c>
      <c r="C55748" t="s">
        <v>74162</v>
      </c>
      <c r="D55748">
        <f t="shared" ca="1" si="871"/>
        <v>0.90417579478710963</v>
      </c>
    </row>
    <row r="55749" spans="1:4">
      <c r="A55749" s="1" t="s">
        <v>60136</v>
      </c>
      <c r="B55749" t="s">
        <v>70862</v>
      </c>
      <c r="C55749" t="s">
        <v>74162</v>
      </c>
      <c r="D55749">
        <f t="shared" ca="1" si="871"/>
        <v>0.84387083343664548</v>
      </c>
    </row>
    <row r="55750" spans="1:4">
      <c r="A55750" s="1" t="s">
        <v>21278</v>
      </c>
      <c r="B55750" t="s">
        <v>70862</v>
      </c>
      <c r="C55750" t="s">
        <v>74162</v>
      </c>
      <c r="D55750">
        <f t="shared" ca="1" si="871"/>
        <v>0.21024919689400701</v>
      </c>
    </row>
    <row r="55751" spans="1:4">
      <c r="A55751" s="1" t="s">
        <v>46905</v>
      </c>
      <c r="B55751" t="s">
        <v>70862</v>
      </c>
      <c r="C55751" t="s">
        <v>74162</v>
      </c>
      <c r="D55751">
        <f t="shared" ca="1" si="871"/>
        <v>0.77331361466933313</v>
      </c>
    </row>
    <row r="55752" spans="1:4">
      <c r="A55752" s="1" t="s">
        <v>6011</v>
      </c>
      <c r="B55752" t="s">
        <v>70862</v>
      </c>
      <c r="C55752" t="s">
        <v>74162</v>
      </c>
      <c r="D55752">
        <f t="shared" ca="1" si="871"/>
        <v>4.1002703775323557E-3</v>
      </c>
    </row>
    <row r="55753" spans="1:4">
      <c r="A55753" s="1" t="s">
        <v>38508</v>
      </c>
      <c r="B55753" t="s">
        <v>70862</v>
      </c>
      <c r="C55753" t="s">
        <v>74162</v>
      </c>
      <c r="D55753">
        <f t="shared" ca="1" si="871"/>
        <v>7.716150992360149E-2</v>
      </c>
    </row>
    <row r="55754" spans="1:4">
      <c r="A55754" s="1" t="s">
        <v>11897</v>
      </c>
      <c r="B55754" t="s">
        <v>70862</v>
      </c>
      <c r="C55754" t="s">
        <v>74162</v>
      </c>
      <c r="D55754">
        <f t="shared" ca="1" si="871"/>
        <v>0.81893581622190115</v>
      </c>
    </row>
    <row r="55755" spans="1:4">
      <c r="A55755" s="1" t="s">
        <v>40814</v>
      </c>
      <c r="B55755" t="s">
        <v>70862</v>
      </c>
      <c r="C55755" t="s">
        <v>74162</v>
      </c>
      <c r="D55755">
        <f t="shared" ca="1" si="871"/>
        <v>6.6971401771369066E-2</v>
      </c>
    </row>
    <row r="55756" spans="1:4">
      <c r="A55756" s="1" t="s">
        <v>18349</v>
      </c>
      <c r="B55756" t="s">
        <v>70862</v>
      </c>
      <c r="C55756" t="s">
        <v>74162</v>
      </c>
      <c r="D55756">
        <f t="shared" ca="1" si="871"/>
        <v>0.86210462218595596</v>
      </c>
    </row>
    <row r="55757" spans="1:4">
      <c r="A55757" s="1" t="s">
        <v>17488</v>
      </c>
      <c r="B55757" t="s">
        <v>70862</v>
      </c>
      <c r="C55757" t="s">
        <v>74162</v>
      </c>
      <c r="D55757">
        <f t="shared" ca="1" si="871"/>
        <v>0.19931013501072514</v>
      </c>
    </row>
    <row r="55758" spans="1:4">
      <c r="A55758" s="1" t="s">
        <v>20400</v>
      </c>
      <c r="B55758" t="s">
        <v>70862</v>
      </c>
      <c r="C55758" t="s">
        <v>74162</v>
      </c>
      <c r="D55758">
        <f t="shared" ca="1" si="871"/>
        <v>0.28375749262514793</v>
      </c>
    </row>
    <row r="55759" spans="1:4">
      <c r="A55759" s="1" t="s">
        <v>65045</v>
      </c>
      <c r="B55759" t="s">
        <v>70862</v>
      </c>
      <c r="C55759" t="s">
        <v>74162</v>
      </c>
      <c r="D55759">
        <f t="shared" ca="1" si="871"/>
        <v>5.4411267768934679E-2</v>
      </c>
    </row>
    <row r="55760" spans="1:4">
      <c r="A55760" s="1" t="s">
        <v>59414</v>
      </c>
      <c r="B55760" t="s">
        <v>70862</v>
      </c>
      <c r="C55760" t="s">
        <v>74162</v>
      </c>
      <c r="D55760">
        <f t="shared" ca="1" si="871"/>
        <v>0.73762525690104219</v>
      </c>
    </row>
    <row r="55761" spans="1:4">
      <c r="A55761" s="1" t="s">
        <v>22365</v>
      </c>
      <c r="B55761" t="s">
        <v>70862</v>
      </c>
      <c r="C55761" t="s">
        <v>74162</v>
      </c>
      <c r="D55761">
        <f t="shared" ca="1" si="871"/>
        <v>0.15211968211935212</v>
      </c>
    </row>
    <row r="55762" spans="1:4">
      <c r="A55762" s="1" t="s">
        <v>25867</v>
      </c>
      <c r="B55762" t="s">
        <v>70862</v>
      </c>
      <c r="C55762" t="s">
        <v>74162</v>
      </c>
      <c r="D55762">
        <f t="shared" ca="1" si="871"/>
        <v>0.1826219208527039</v>
      </c>
    </row>
    <row r="55763" spans="1:4">
      <c r="A55763" s="1" t="s">
        <v>70786</v>
      </c>
      <c r="B55763" t="s">
        <v>70862</v>
      </c>
      <c r="C55763" t="s">
        <v>74162</v>
      </c>
      <c r="D55763">
        <f t="shared" ca="1" si="871"/>
        <v>0.45873951903734189</v>
      </c>
    </row>
    <row r="55764" spans="1:4">
      <c r="A55764" s="1" t="s">
        <v>50029</v>
      </c>
      <c r="B55764" t="s">
        <v>70862</v>
      </c>
      <c r="C55764" t="s">
        <v>74162</v>
      </c>
      <c r="D55764">
        <f t="shared" ca="1" si="871"/>
        <v>0.19351393731815991</v>
      </c>
    </row>
    <row r="55765" spans="1:4">
      <c r="A55765" s="1" t="s">
        <v>35291</v>
      </c>
      <c r="B55765" t="s">
        <v>70862</v>
      </c>
      <c r="C55765" t="s">
        <v>74162</v>
      </c>
      <c r="D55765">
        <f t="shared" ca="1" si="871"/>
        <v>0.94179370623636993</v>
      </c>
    </row>
    <row r="55766" spans="1:4">
      <c r="A55766" s="1" t="s">
        <v>50072</v>
      </c>
      <c r="B55766" t="s">
        <v>70862</v>
      </c>
      <c r="C55766" t="s">
        <v>74162</v>
      </c>
      <c r="D55766">
        <f t="shared" ca="1" si="871"/>
        <v>0.57459208071406598</v>
      </c>
    </row>
    <row r="55767" spans="1:4">
      <c r="A55767" s="1" t="s">
        <v>64237</v>
      </c>
      <c r="B55767" t="s">
        <v>70862</v>
      </c>
      <c r="C55767" t="s">
        <v>74162</v>
      </c>
      <c r="D55767">
        <f t="shared" ca="1" si="871"/>
        <v>0.7292301592366055</v>
      </c>
    </row>
    <row r="55768" spans="1:4">
      <c r="A55768" s="1" t="s">
        <v>13240</v>
      </c>
      <c r="B55768" t="s">
        <v>70862</v>
      </c>
      <c r="C55768" t="s">
        <v>74162</v>
      </c>
      <c r="D55768">
        <f t="shared" ca="1" si="871"/>
        <v>0.50345286250450472</v>
      </c>
    </row>
    <row r="55769" spans="1:4">
      <c r="A55769" s="1" t="s">
        <v>65604</v>
      </c>
      <c r="B55769" t="s">
        <v>70862</v>
      </c>
      <c r="C55769" t="s">
        <v>74162</v>
      </c>
      <c r="D55769">
        <f t="shared" ca="1" si="871"/>
        <v>0.85563484145669744</v>
      </c>
    </row>
    <row r="55770" spans="1:4">
      <c r="A55770" s="1" t="s">
        <v>26634</v>
      </c>
      <c r="B55770" t="s">
        <v>70862</v>
      </c>
      <c r="C55770" t="s">
        <v>74162</v>
      </c>
      <c r="D55770">
        <f t="shared" ca="1" si="871"/>
        <v>0.79917040978032405</v>
      </c>
    </row>
    <row r="55771" spans="1:4">
      <c r="A55771" s="1" t="s">
        <v>7300</v>
      </c>
      <c r="B55771" t="s">
        <v>70862</v>
      </c>
      <c r="C55771" t="s">
        <v>74162</v>
      </c>
      <c r="D55771">
        <f t="shared" ca="1" si="871"/>
        <v>0.95791383520357842</v>
      </c>
    </row>
    <row r="55772" spans="1:4">
      <c r="A55772" s="1" t="s">
        <v>61441</v>
      </c>
      <c r="B55772" t="s">
        <v>70862</v>
      </c>
      <c r="C55772" t="s">
        <v>74162</v>
      </c>
      <c r="D55772">
        <f t="shared" ca="1" si="871"/>
        <v>0.51231145795174282</v>
      </c>
    </row>
    <row r="55773" spans="1:4">
      <c r="A55773" s="1" t="s">
        <v>32819</v>
      </c>
      <c r="B55773" t="s">
        <v>70862</v>
      </c>
      <c r="C55773" t="s">
        <v>74162</v>
      </c>
      <c r="D55773">
        <f t="shared" ca="1" si="871"/>
        <v>0.42461710591278845</v>
      </c>
    </row>
    <row r="55774" spans="1:4">
      <c r="A55774" s="1" t="s">
        <v>45904</v>
      </c>
      <c r="B55774" t="s">
        <v>70862</v>
      </c>
      <c r="C55774" t="s">
        <v>74162</v>
      </c>
      <c r="D55774">
        <f t="shared" ca="1" si="871"/>
        <v>1.7913030995056811E-2</v>
      </c>
    </row>
    <row r="55775" spans="1:4">
      <c r="A55775" s="1" t="s">
        <v>10362</v>
      </c>
      <c r="B55775" t="s">
        <v>70862</v>
      </c>
      <c r="C55775" t="s">
        <v>74162</v>
      </c>
      <c r="D55775">
        <f t="shared" ca="1" si="871"/>
        <v>0.34328606462680522</v>
      </c>
    </row>
    <row r="55776" spans="1:4">
      <c r="A55776" s="1" t="s">
        <v>27801</v>
      </c>
      <c r="B55776" t="s">
        <v>70862</v>
      </c>
      <c r="C55776" t="s">
        <v>74162</v>
      </c>
      <c r="D55776">
        <f t="shared" ca="1" si="871"/>
        <v>0.29418680527311381</v>
      </c>
    </row>
    <row r="55777" spans="1:4">
      <c r="A55777" s="1" t="s">
        <v>22151</v>
      </c>
      <c r="B55777" t="s">
        <v>70862</v>
      </c>
      <c r="C55777" t="s">
        <v>74162</v>
      </c>
      <c r="D55777">
        <f t="shared" ca="1" si="871"/>
        <v>0.71811070608992789</v>
      </c>
    </row>
    <row r="55778" spans="1:4">
      <c r="A55778" s="1" t="s">
        <v>64425</v>
      </c>
      <c r="B55778" t="s">
        <v>70862</v>
      </c>
      <c r="C55778" t="s">
        <v>74162</v>
      </c>
      <c r="D55778">
        <f t="shared" ca="1" si="871"/>
        <v>0.52088876104693249</v>
      </c>
    </row>
    <row r="55779" spans="1:4">
      <c r="A55779" s="1" t="s">
        <v>60914</v>
      </c>
      <c r="B55779" t="s">
        <v>70862</v>
      </c>
      <c r="C55779" t="s">
        <v>74162</v>
      </c>
      <c r="D55779">
        <f t="shared" ca="1" si="871"/>
        <v>0.54488276308410677</v>
      </c>
    </row>
    <row r="55780" spans="1:4">
      <c r="A55780" s="1" t="s">
        <v>45328</v>
      </c>
      <c r="B55780" t="s">
        <v>70862</v>
      </c>
      <c r="C55780" t="s">
        <v>74162</v>
      </c>
      <c r="D55780">
        <f t="shared" ca="1" si="871"/>
        <v>0.77426701949130761</v>
      </c>
    </row>
    <row r="55781" spans="1:4">
      <c r="A55781" s="1" t="s">
        <v>70157</v>
      </c>
      <c r="B55781" t="s">
        <v>70862</v>
      </c>
      <c r="C55781" t="s">
        <v>74162</v>
      </c>
      <c r="D55781">
        <f t="shared" ca="1" si="871"/>
        <v>8.2058319279544989E-2</v>
      </c>
    </row>
    <row r="55782" spans="1:4">
      <c r="A55782" s="1" t="s">
        <v>29749</v>
      </c>
      <c r="B55782" t="s">
        <v>70862</v>
      </c>
      <c r="C55782" t="s">
        <v>74162</v>
      </c>
      <c r="D55782">
        <f t="shared" ca="1" si="871"/>
        <v>0.14744746360000605</v>
      </c>
    </row>
    <row r="55783" spans="1:4">
      <c r="A55783" s="1" t="s">
        <v>1321</v>
      </c>
      <c r="B55783" t="s">
        <v>70862</v>
      </c>
      <c r="C55783" t="s">
        <v>74162</v>
      </c>
      <c r="D55783">
        <f t="shared" ca="1" si="871"/>
        <v>0.45216308428223917</v>
      </c>
    </row>
    <row r="55784" spans="1:4">
      <c r="A55784" s="1" t="s">
        <v>5938</v>
      </c>
      <c r="B55784" t="s">
        <v>70862</v>
      </c>
      <c r="C55784" t="s">
        <v>74162</v>
      </c>
      <c r="D55784">
        <f t="shared" ca="1" si="871"/>
        <v>0.44992183234751193</v>
      </c>
    </row>
    <row r="55785" spans="1:4">
      <c r="A55785" s="1" t="s">
        <v>1782</v>
      </c>
      <c r="B55785" t="s">
        <v>70862</v>
      </c>
      <c r="C55785" t="s">
        <v>74162</v>
      </c>
      <c r="D55785">
        <f t="shared" ca="1" si="871"/>
        <v>0.53501527540300775</v>
      </c>
    </row>
    <row r="55786" spans="1:4">
      <c r="A55786" s="1" t="s">
        <v>68317</v>
      </c>
      <c r="B55786" t="s">
        <v>70862</v>
      </c>
      <c r="C55786" t="s">
        <v>74162</v>
      </c>
      <c r="D55786">
        <f t="shared" ca="1" si="871"/>
        <v>0.96193178526227996</v>
      </c>
    </row>
    <row r="55787" spans="1:4">
      <c r="A55787" s="1" t="s">
        <v>59717</v>
      </c>
      <c r="B55787" t="s">
        <v>70862</v>
      </c>
      <c r="C55787" t="s">
        <v>74162</v>
      </c>
      <c r="D55787">
        <f t="shared" ca="1" si="871"/>
        <v>0.51441305949704885</v>
      </c>
    </row>
    <row r="55788" spans="1:4">
      <c r="A55788" s="1" t="s">
        <v>44149</v>
      </c>
      <c r="B55788" t="s">
        <v>70862</v>
      </c>
      <c r="C55788" t="s">
        <v>74162</v>
      </c>
      <c r="D55788">
        <f t="shared" ca="1" si="871"/>
        <v>6.4149823019682417E-2</v>
      </c>
    </row>
    <row r="55789" spans="1:4">
      <c r="A55789" s="1" t="s">
        <v>22626</v>
      </c>
      <c r="B55789" t="s">
        <v>70862</v>
      </c>
      <c r="C55789" t="s">
        <v>74162</v>
      </c>
      <c r="D55789">
        <f t="shared" ca="1" si="871"/>
        <v>0.95068541249811045</v>
      </c>
    </row>
    <row r="55790" spans="1:4">
      <c r="A55790" s="1" t="s">
        <v>66771</v>
      </c>
      <c r="B55790" t="s">
        <v>70862</v>
      </c>
      <c r="C55790" t="s">
        <v>74162</v>
      </c>
      <c r="D55790">
        <f t="shared" ca="1" si="871"/>
        <v>0.46724532550865872</v>
      </c>
    </row>
    <row r="55791" spans="1:4">
      <c r="A55791" s="1" t="s">
        <v>19147</v>
      </c>
      <c r="B55791" t="s">
        <v>70862</v>
      </c>
      <c r="C55791" t="s">
        <v>74162</v>
      </c>
      <c r="D55791">
        <f t="shared" ca="1" si="871"/>
        <v>0.67676489690172414</v>
      </c>
    </row>
    <row r="55792" spans="1:4">
      <c r="A55792" s="1" t="s">
        <v>25664</v>
      </c>
      <c r="B55792" t="s">
        <v>70862</v>
      </c>
      <c r="C55792" t="s">
        <v>74162</v>
      </c>
      <c r="D55792">
        <f t="shared" ca="1" si="871"/>
        <v>6.0275286616334078E-2</v>
      </c>
    </row>
    <row r="55793" spans="1:4">
      <c r="A55793" s="1" t="s">
        <v>28534</v>
      </c>
      <c r="B55793" t="s">
        <v>70862</v>
      </c>
      <c r="C55793" t="s">
        <v>74162</v>
      </c>
      <c r="D55793">
        <f t="shared" ca="1" si="871"/>
        <v>0.84858676696150348</v>
      </c>
    </row>
    <row r="55794" spans="1:4">
      <c r="A55794" s="1" t="s">
        <v>20229</v>
      </c>
      <c r="B55794" t="s">
        <v>70862</v>
      </c>
      <c r="C55794" t="s">
        <v>74162</v>
      </c>
      <c r="D55794">
        <f t="shared" ca="1" si="871"/>
        <v>0.90129173468049206</v>
      </c>
    </row>
    <row r="55795" spans="1:4">
      <c r="A55795" s="1" t="s">
        <v>54551</v>
      </c>
      <c r="B55795" t="s">
        <v>70862</v>
      </c>
      <c r="C55795" t="s">
        <v>74162</v>
      </c>
      <c r="D55795">
        <f t="shared" ca="1" si="871"/>
        <v>0.72639800795203213</v>
      </c>
    </row>
    <row r="55796" spans="1:4">
      <c r="A55796" s="1" t="s">
        <v>41823</v>
      </c>
      <c r="B55796" t="s">
        <v>70862</v>
      </c>
      <c r="C55796" t="s">
        <v>74162</v>
      </c>
      <c r="D55796">
        <f t="shared" ca="1" si="871"/>
        <v>0.59156912485236002</v>
      </c>
    </row>
    <row r="55797" spans="1:4">
      <c r="A55797" s="1" t="s">
        <v>54180</v>
      </c>
      <c r="B55797" t="s">
        <v>70862</v>
      </c>
      <c r="C55797" t="s">
        <v>74162</v>
      </c>
      <c r="D55797">
        <f t="shared" ca="1" si="871"/>
        <v>0.59300782830915488</v>
      </c>
    </row>
    <row r="55798" spans="1:4">
      <c r="A55798" s="1" t="s">
        <v>51235</v>
      </c>
      <c r="B55798" t="s">
        <v>70862</v>
      </c>
      <c r="C55798" t="s">
        <v>74162</v>
      </c>
      <c r="D55798">
        <f t="shared" ca="1" si="871"/>
        <v>0.279941389975501</v>
      </c>
    </row>
    <row r="55799" spans="1:4">
      <c r="A55799" s="1" t="s">
        <v>53348</v>
      </c>
      <c r="B55799" t="s">
        <v>70862</v>
      </c>
      <c r="C55799" t="s">
        <v>74162</v>
      </c>
      <c r="D55799">
        <f t="shared" ca="1" si="871"/>
        <v>2.3774998474736964E-2</v>
      </c>
    </row>
    <row r="55800" spans="1:4">
      <c r="A55800" s="1" t="s">
        <v>5958</v>
      </c>
      <c r="B55800" t="s">
        <v>70862</v>
      </c>
      <c r="C55800" t="s">
        <v>74162</v>
      </c>
      <c r="D55800">
        <f t="shared" ca="1" si="871"/>
        <v>5.3096660940446294E-2</v>
      </c>
    </row>
    <row r="55801" spans="1:4">
      <c r="A55801" s="1" t="s">
        <v>17864</v>
      </c>
      <c r="B55801" t="s">
        <v>70862</v>
      </c>
      <c r="C55801" t="s">
        <v>74162</v>
      </c>
      <c r="D55801">
        <f t="shared" ca="1" si="871"/>
        <v>0.6871188514209956</v>
      </c>
    </row>
    <row r="55802" spans="1:4">
      <c r="A55802" s="1" t="s">
        <v>69398</v>
      </c>
      <c r="B55802" t="s">
        <v>70862</v>
      </c>
      <c r="C55802" t="s">
        <v>74162</v>
      </c>
      <c r="D55802">
        <f t="shared" ca="1" si="871"/>
        <v>0.65374894266986205</v>
      </c>
    </row>
    <row r="55803" spans="1:4">
      <c r="A55803" s="1" t="s">
        <v>24516</v>
      </c>
      <c r="B55803" t="s">
        <v>70862</v>
      </c>
      <c r="C55803" t="s">
        <v>74162</v>
      </c>
      <c r="D55803">
        <f t="shared" ca="1" si="871"/>
        <v>0.61669293554670235</v>
      </c>
    </row>
    <row r="55804" spans="1:4">
      <c r="A55804" s="1" t="s">
        <v>24860</v>
      </c>
      <c r="B55804" t="s">
        <v>70862</v>
      </c>
      <c r="C55804" t="s">
        <v>74162</v>
      </c>
      <c r="D55804">
        <f t="shared" ca="1" si="871"/>
        <v>0.73773878122729553</v>
      </c>
    </row>
    <row r="55805" spans="1:4">
      <c r="A55805" s="1" t="s">
        <v>61177</v>
      </c>
      <c r="B55805" t="s">
        <v>70862</v>
      </c>
      <c r="C55805" t="s">
        <v>74162</v>
      </c>
      <c r="D55805">
        <f t="shared" ca="1" si="871"/>
        <v>0.49970800391398251</v>
      </c>
    </row>
    <row r="55806" spans="1:4">
      <c r="A55806" s="1" t="s">
        <v>72744</v>
      </c>
      <c r="B55806" t="s">
        <v>70862</v>
      </c>
      <c r="C55806" t="s">
        <v>74162</v>
      </c>
      <c r="D55806">
        <f t="shared" ca="1" si="871"/>
        <v>8.2481397538078705E-2</v>
      </c>
    </row>
    <row r="55807" spans="1:4">
      <c r="A55807" s="1" t="s">
        <v>5533</v>
      </c>
      <c r="B55807" t="s">
        <v>70862</v>
      </c>
      <c r="C55807" t="s">
        <v>74162</v>
      </c>
      <c r="D55807">
        <f t="shared" ca="1" si="871"/>
        <v>0.54836938730765439</v>
      </c>
    </row>
    <row r="55808" spans="1:4">
      <c r="A55808" s="1" t="s">
        <v>1817</v>
      </c>
      <c r="B55808" t="s">
        <v>70862</v>
      </c>
      <c r="C55808" t="s">
        <v>74162</v>
      </c>
      <c r="D55808">
        <f t="shared" ca="1" si="871"/>
        <v>0.24997209275041377</v>
      </c>
    </row>
    <row r="55809" spans="1:4">
      <c r="A55809" s="1" t="s">
        <v>15768</v>
      </c>
      <c r="B55809" t="s">
        <v>70862</v>
      </c>
      <c r="C55809" t="s">
        <v>74162</v>
      </c>
      <c r="D55809">
        <f t="shared" ref="D55809:D55872" ca="1" si="872">RAND()</f>
        <v>0.7470568067834561</v>
      </c>
    </row>
    <row r="55810" spans="1:4">
      <c r="A55810" s="1" t="s">
        <v>19859</v>
      </c>
      <c r="B55810" t="s">
        <v>70862</v>
      </c>
      <c r="C55810" t="s">
        <v>74162</v>
      </c>
      <c r="D55810">
        <f t="shared" ca="1" si="872"/>
        <v>1.4696820133655253E-2</v>
      </c>
    </row>
    <row r="55811" spans="1:4">
      <c r="A55811" s="1" t="s">
        <v>39674</v>
      </c>
      <c r="B55811" t="s">
        <v>70862</v>
      </c>
      <c r="C55811" t="s">
        <v>74162</v>
      </c>
      <c r="D55811">
        <f t="shared" ca="1" si="872"/>
        <v>0.80239146183106236</v>
      </c>
    </row>
    <row r="55812" spans="1:4">
      <c r="A55812" s="1" t="s">
        <v>45742</v>
      </c>
      <c r="B55812" t="s">
        <v>70862</v>
      </c>
      <c r="C55812" t="s">
        <v>74162</v>
      </c>
      <c r="D55812">
        <f t="shared" ca="1" si="872"/>
        <v>0.68940163048256753</v>
      </c>
    </row>
    <row r="55813" spans="1:4">
      <c r="A55813" s="1" t="s">
        <v>16122</v>
      </c>
      <c r="B55813" t="s">
        <v>70862</v>
      </c>
      <c r="C55813" t="s">
        <v>74162</v>
      </c>
      <c r="D55813">
        <f t="shared" ca="1" si="872"/>
        <v>0.30689983906075913</v>
      </c>
    </row>
    <row r="55814" spans="1:4">
      <c r="A55814" s="1" t="s">
        <v>57474</v>
      </c>
      <c r="B55814" t="s">
        <v>70862</v>
      </c>
      <c r="C55814" t="s">
        <v>74162</v>
      </c>
      <c r="D55814">
        <f t="shared" ca="1" si="872"/>
        <v>0.66117664839359502</v>
      </c>
    </row>
    <row r="55815" spans="1:4">
      <c r="A55815" s="1" t="s">
        <v>26792</v>
      </c>
      <c r="B55815" t="s">
        <v>70862</v>
      </c>
      <c r="C55815" t="s">
        <v>74162</v>
      </c>
      <c r="D55815">
        <f t="shared" ca="1" si="872"/>
        <v>0.44989695956337494</v>
      </c>
    </row>
    <row r="55816" spans="1:4">
      <c r="A55816" s="1" t="s">
        <v>53481</v>
      </c>
      <c r="B55816" t="s">
        <v>70862</v>
      </c>
      <c r="C55816" t="s">
        <v>74162</v>
      </c>
      <c r="D55816">
        <f t="shared" ca="1" si="872"/>
        <v>0.67781755413335765</v>
      </c>
    </row>
    <row r="55817" spans="1:4">
      <c r="A55817" s="1" t="s">
        <v>17726</v>
      </c>
      <c r="B55817" t="s">
        <v>70862</v>
      </c>
      <c r="C55817" t="s">
        <v>74162</v>
      </c>
      <c r="D55817">
        <f t="shared" ca="1" si="872"/>
        <v>0.89866918539159368</v>
      </c>
    </row>
    <row r="55818" spans="1:4">
      <c r="A55818" s="1" t="s">
        <v>9951</v>
      </c>
      <c r="B55818" t="s">
        <v>70862</v>
      </c>
      <c r="C55818" t="s">
        <v>74162</v>
      </c>
      <c r="D55818">
        <f t="shared" ca="1" si="872"/>
        <v>0.34040174640771692</v>
      </c>
    </row>
    <row r="55819" spans="1:4">
      <c r="A55819" s="1" t="s">
        <v>71602</v>
      </c>
      <c r="B55819" t="s">
        <v>70862</v>
      </c>
      <c r="C55819" t="s">
        <v>74162</v>
      </c>
      <c r="D55819">
        <f t="shared" ca="1" si="872"/>
        <v>0.32760499117322384</v>
      </c>
    </row>
    <row r="55820" spans="1:4">
      <c r="A55820" s="1" t="s">
        <v>18170</v>
      </c>
      <c r="B55820" t="s">
        <v>70862</v>
      </c>
      <c r="C55820" t="s">
        <v>74162</v>
      </c>
      <c r="D55820">
        <f t="shared" ca="1" si="872"/>
        <v>0.14711886237078686</v>
      </c>
    </row>
    <row r="55821" spans="1:4">
      <c r="A55821" s="1" t="s">
        <v>57847</v>
      </c>
      <c r="B55821" t="s">
        <v>70862</v>
      </c>
      <c r="C55821" t="s">
        <v>74162</v>
      </c>
      <c r="D55821">
        <f t="shared" ca="1" si="872"/>
        <v>0.3082863934441965</v>
      </c>
    </row>
    <row r="55822" spans="1:4">
      <c r="A55822" s="1" t="s">
        <v>10940</v>
      </c>
      <c r="B55822" t="s">
        <v>70862</v>
      </c>
      <c r="C55822" t="s">
        <v>74162</v>
      </c>
      <c r="D55822">
        <f t="shared" ca="1" si="872"/>
        <v>0.44355071970794357</v>
      </c>
    </row>
    <row r="55823" spans="1:4">
      <c r="A55823" s="1" t="s">
        <v>59490</v>
      </c>
      <c r="B55823" t="s">
        <v>70862</v>
      </c>
      <c r="C55823" t="s">
        <v>74162</v>
      </c>
      <c r="D55823">
        <f t="shared" ca="1" si="872"/>
        <v>0.34622658922932048</v>
      </c>
    </row>
    <row r="55824" spans="1:4">
      <c r="A55824" s="1" t="s">
        <v>20253</v>
      </c>
      <c r="B55824" t="s">
        <v>70862</v>
      </c>
      <c r="C55824" t="s">
        <v>74162</v>
      </c>
      <c r="D55824">
        <f t="shared" ca="1" si="872"/>
        <v>0.82512673530602954</v>
      </c>
    </row>
    <row r="55825" spans="1:4">
      <c r="A55825" s="1" t="s">
        <v>70826</v>
      </c>
      <c r="B55825" t="s">
        <v>70862</v>
      </c>
      <c r="C55825" t="s">
        <v>74162</v>
      </c>
      <c r="D55825">
        <f t="shared" ca="1" si="872"/>
        <v>0.7476883570314794</v>
      </c>
    </row>
    <row r="55826" spans="1:4">
      <c r="A55826" s="1" t="s">
        <v>34801</v>
      </c>
      <c r="B55826" t="s">
        <v>70862</v>
      </c>
      <c r="C55826" t="s">
        <v>74162</v>
      </c>
      <c r="D55826">
        <f t="shared" ca="1" si="872"/>
        <v>0.67916845678693594</v>
      </c>
    </row>
    <row r="55827" spans="1:4">
      <c r="A55827" s="1" t="s">
        <v>3193</v>
      </c>
      <c r="B55827" t="s">
        <v>70862</v>
      </c>
      <c r="C55827" t="s">
        <v>74162</v>
      </c>
      <c r="D55827">
        <f t="shared" ca="1" si="872"/>
        <v>6.7887600271171022E-2</v>
      </c>
    </row>
    <row r="55828" spans="1:4">
      <c r="A55828" s="1" t="s">
        <v>33533</v>
      </c>
      <c r="B55828" t="s">
        <v>70862</v>
      </c>
      <c r="C55828" t="s">
        <v>74162</v>
      </c>
      <c r="D55828">
        <f t="shared" ca="1" si="872"/>
        <v>0.95376220536653922</v>
      </c>
    </row>
    <row r="55829" spans="1:4">
      <c r="A55829" s="1" t="s">
        <v>35637</v>
      </c>
      <c r="B55829" t="s">
        <v>70862</v>
      </c>
      <c r="C55829" t="s">
        <v>74162</v>
      </c>
      <c r="D55829">
        <f t="shared" ca="1" si="872"/>
        <v>0.11826363150234254</v>
      </c>
    </row>
    <row r="55830" spans="1:4">
      <c r="A55830" s="1" t="s">
        <v>63929</v>
      </c>
      <c r="B55830" t="s">
        <v>70862</v>
      </c>
      <c r="C55830" t="s">
        <v>74162</v>
      </c>
      <c r="D55830">
        <f t="shared" ca="1" si="872"/>
        <v>0.29148556716174556</v>
      </c>
    </row>
    <row r="55831" spans="1:4">
      <c r="A55831" s="1" t="s">
        <v>61829</v>
      </c>
      <c r="B55831" t="s">
        <v>70862</v>
      </c>
      <c r="C55831" t="s">
        <v>74162</v>
      </c>
      <c r="D55831">
        <f t="shared" ca="1" si="872"/>
        <v>0.41647992351331198</v>
      </c>
    </row>
    <row r="55832" spans="1:4">
      <c r="A55832" s="1" t="s">
        <v>45638</v>
      </c>
      <c r="B55832" t="s">
        <v>70862</v>
      </c>
      <c r="C55832" t="s">
        <v>74162</v>
      </c>
      <c r="D55832">
        <f t="shared" ca="1" si="872"/>
        <v>0.85280960032724451</v>
      </c>
    </row>
    <row r="55833" spans="1:4">
      <c r="A55833" s="1" t="s">
        <v>56441</v>
      </c>
      <c r="B55833" t="s">
        <v>70862</v>
      </c>
      <c r="C55833" t="s">
        <v>74162</v>
      </c>
      <c r="D55833">
        <f t="shared" ca="1" si="872"/>
        <v>0.96146614704399247</v>
      </c>
    </row>
    <row r="55834" spans="1:4">
      <c r="A55834" s="1" t="s">
        <v>56844</v>
      </c>
      <c r="B55834" t="s">
        <v>70862</v>
      </c>
      <c r="C55834" t="s">
        <v>74162</v>
      </c>
      <c r="D55834">
        <f t="shared" ca="1" si="872"/>
        <v>0.5452652361839655</v>
      </c>
    </row>
    <row r="55835" spans="1:4">
      <c r="A55835" s="1" t="s">
        <v>45547</v>
      </c>
      <c r="B55835" t="s">
        <v>70862</v>
      </c>
      <c r="C55835" t="s">
        <v>74162</v>
      </c>
      <c r="D55835">
        <f t="shared" ca="1" si="872"/>
        <v>0.84158670266549174</v>
      </c>
    </row>
    <row r="55836" spans="1:4">
      <c r="A55836" s="1" t="s">
        <v>55946</v>
      </c>
      <c r="B55836" t="s">
        <v>70862</v>
      </c>
      <c r="C55836" t="s">
        <v>74162</v>
      </c>
      <c r="D55836">
        <f t="shared" ca="1" si="872"/>
        <v>0.8026448406142026</v>
      </c>
    </row>
    <row r="55837" spans="1:4">
      <c r="A55837" s="1" t="s">
        <v>33967</v>
      </c>
      <c r="B55837" t="s">
        <v>70862</v>
      </c>
      <c r="C55837" t="s">
        <v>74162</v>
      </c>
      <c r="D55837">
        <f t="shared" ca="1" si="872"/>
        <v>0.13070309974321681</v>
      </c>
    </row>
    <row r="55838" spans="1:4">
      <c r="A55838" s="1" t="s">
        <v>919</v>
      </c>
      <c r="B55838" t="s">
        <v>70862</v>
      </c>
      <c r="C55838" t="s">
        <v>74162</v>
      </c>
      <c r="D55838">
        <f t="shared" ca="1" si="872"/>
        <v>6.9313190219431609E-2</v>
      </c>
    </row>
    <row r="55839" spans="1:4">
      <c r="A55839" s="1" t="s">
        <v>3911</v>
      </c>
      <c r="B55839" t="s">
        <v>70862</v>
      </c>
      <c r="C55839" t="s">
        <v>74162</v>
      </c>
      <c r="D55839">
        <f t="shared" ca="1" si="872"/>
        <v>0.22353698672842548</v>
      </c>
    </row>
    <row r="55840" spans="1:4">
      <c r="A55840" s="1" t="s">
        <v>14601</v>
      </c>
      <c r="B55840" t="s">
        <v>70862</v>
      </c>
      <c r="C55840" t="s">
        <v>74162</v>
      </c>
      <c r="D55840">
        <f t="shared" ca="1" si="872"/>
        <v>0.58434044942550523</v>
      </c>
    </row>
    <row r="55841" spans="1:4">
      <c r="A55841" s="1" t="s">
        <v>55182</v>
      </c>
      <c r="B55841" t="s">
        <v>70862</v>
      </c>
      <c r="C55841" t="s">
        <v>74162</v>
      </c>
      <c r="D55841">
        <f t="shared" ca="1" si="872"/>
        <v>0.38310397517080741</v>
      </c>
    </row>
    <row r="55842" spans="1:4">
      <c r="A55842" s="1" t="s">
        <v>55727</v>
      </c>
      <c r="B55842" t="s">
        <v>70862</v>
      </c>
      <c r="C55842" t="s">
        <v>74162</v>
      </c>
      <c r="D55842">
        <f t="shared" ca="1" si="872"/>
        <v>0.22084400648720648</v>
      </c>
    </row>
    <row r="55843" spans="1:4">
      <c r="A55843" s="1" t="s">
        <v>41136</v>
      </c>
      <c r="B55843" t="s">
        <v>70862</v>
      </c>
      <c r="C55843" t="s">
        <v>74162</v>
      </c>
      <c r="D55843">
        <f t="shared" ca="1" si="872"/>
        <v>0.74186300790514859</v>
      </c>
    </row>
    <row r="55844" spans="1:4">
      <c r="A55844" s="1" t="s">
        <v>13827</v>
      </c>
      <c r="B55844" t="s">
        <v>70862</v>
      </c>
      <c r="C55844" t="s">
        <v>74162</v>
      </c>
      <c r="D55844">
        <f t="shared" ca="1" si="872"/>
        <v>0.8092030942099443</v>
      </c>
    </row>
    <row r="55845" spans="1:4">
      <c r="A55845" s="1" t="s">
        <v>70645</v>
      </c>
      <c r="B55845" t="s">
        <v>70862</v>
      </c>
      <c r="C55845" t="s">
        <v>74162</v>
      </c>
      <c r="D55845">
        <f t="shared" ca="1" si="872"/>
        <v>0.76525453586787739</v>
      </c>
    </row>
    <row r="55846" spans="1:4">
      <c r="A55846" s="1" t="s">
        <v>30485</v>
      </c>
      <c r="B55846" t="s">
        <v>70862</v>
      </c>
      <c r="C55846" t="s">
        <v>74162</v>
      </c>
      <c r="D55846">
        <f t="shared" ca="1" si="872"/>
        <v>0.39641780330748577</v>
      </c>
    </row>
    <row r="55847" spans="1:4">
      <c r="A55847" s="1" t="s">
        <v>20520</v>
      </c>
      <c r="B55847" t="s">
        <v>70862</v>
      </c>
      <c r="C55847" t="s">
        <v>74162</v>
      </c>
      <c r="D55847">
        <f t="shared" ca="1" si="872"/>
        <v>0.1791494425872967</v>
      </c>
    </row>
    <row r="55848" spans="1:4">
      <c r="A55848" s="1" t="s">
        <v>47902</v>
      </c>
      <c r="B55848" t="s">
        <v>70862</v>
      </c>
      <c r="C55848" t="s">
        <v>74162</v>
      </c>
      <c r="D55848">
        <f t="shared" ca="1" si="872"/>
        <v>0.15834226725107203</v>
      </c>
    </row>
    <row r="55849" spans="1:4">
      <c r="A55849" s="1" t="s">
        <v>15844</v>
      </c>
      <c r="B55849" t="s">
        <v>70862</v>
      </c>
      <c r="C55849" t="s">
        <v>74162</v>
      </c>
      <c r="D55849">
        <f t="shared" ca="1" si="872"/>
        <v>0.40896384358230264</v>
      </c>
    </row>
    <row r="55850" spans="1:4">
      <c r="A55850" s="1" t="s">
        <v>10184</v>
      </c>
      <c r="B55850" t="s">
        <v>70862</v>
      </c>
      <c r="C55850" t="s">
        <v>74162</v>
      </c>
      <c r="D55850">
        <f t="shared" ca="1" si="872"/>
        <v>0.12499361617066584</v>
      </c>
    </row>
    <row r="55851" spans="1:4">
      <c r="A55851" s="1" t="s">
        <v>54926</v>
      </c>
      <c r="B55851" t="s">
        <v>70862</v>
      </c>
      <c r="C55851" t="s">
        <v>74162</v>
      </c>
      <c r="D55851">
        <f t="shared" ca="1" si="872"/>
        <v>0.71595654690475752</v>
      </c>
    </row>
    <row r="55852" spans="1:4">
      <c r="A55852" s="1" t="s">
        <v>13246</v>
      </c>
      <c r="B55852" t="s">
        <v>70862</v>
      </c>
      <c r="C55852" t="s">
        <v>74162</v>
      </c>
      <c r="D55852">
        <f t="shared" ca="1" si="872"/>
        <v>9.0183838830776519E-2</v>
      </c>
    </row>
    <row r="55853" spans="1:4">
      <c r="A55853" s="1" t="s">
        <v>73873</v>
      </c>
      <c r="B55853" t="s">
        <v>70862</v>
      </c>
      <c r="C55853" t="s">
        <v>74162</v>
      </c>
      <c r="D55853">
        <f t="shared" ca="1" si="872"/>
        <v>0.72276059591653752</v>
      </c>
    </row>
    <row r="55854" spans="1:4">
      <c r="A55854" s="1" t="s">
        <v>49291</v>
      </c>
      <c r="B55854" t="s">
        <v>70862</v>
      </c>
      <c r="C55854" t="s">
        <v>74162</v>
      </c>
      <c r="D55854">
        <f t="shared" ca="1" si="872"/>
        <v>0.93895542385176678</v>
      </c>
    </row>
    <row r="55855" spans="1:4">
      <c r="A55855" s="1" t="s">
        <v>17171</v>
      </c>
      <c r="B55855" t="s">
        <v>70862</v>
      </c>
      <c r="C55855" t="s">
        <v>74162</v>
      </c>
      <c r="D55855">
        <f t="shared" ca="1" si="872"/>
        <v>5.7729294580079582E-2</v>
      </c>
    </row>
    <row r="55856" spans="1:4">
      <c r="A55856" s="1" t="s">
        <v>28291</v>
      </c>
      <c r="B55856" t="s">
        <v>70862</v>
      </c>
      <c r="C55856" t="s">
        <v>74162</v>
      </c>
      <c r="D55856">
        <f t="shared" ca="1" si="872"/>
        <v>0.12546674421252701</v>
      </c>
    </row>
    <row r="55857" spans="1:4">
      <c r="A55857" s="1" t="s">
        <v>16517</v>
      </c>
      <c r="B55857" t="s">
        <v>70862</v>
      </c>
      <c r="C55857" t="s">
        <v>74162</v>
      </c>
      <c r="D55857">
        <f t="shared" ca="1" si="872"/>
        <v>0.71933579779485479</v>
      </c>
    </row>
    <row r="55858" spans="1:4">
      <c r="A55858" s="1" t="s">
        <v>67934</v>
      </c>
      <c r="B55858" t="s">
        <v>70862</v>
      </c>
      <c r="C55858" t="s">
        <v>74162</v>
      </c>
      <c r="D55858">
        <f t="shared" ca="1" si="872"/>
        <v>0.35549446656390471</v>
      </c>
    </row>
    <row r="55859" spans="1:4">
      <c r="A55859" s="1" t="s">
        <v>7974</v>
      </c>
      <c r="B55859" t="s">
        <v>70862</v>
      </c>
      <c r="C55859" t="s">
        <v>74162</v>
      </c>
      <c r="D55859">
        <f t="shared" ca="1" si="872"/>
        <v>0.30603371691240666</v>
      </c>
    </row>
    <row r="55860" spans="1:4">
      <c r="A55860" s="1" t="s">
        <v>38409</v>
      </c>
      <c r="B55860" t="s">
        <v>70862</v>
      </c>
      <c r="C55860" t="s">
        <v>74162</v>
      </c>
      <c r="D55860">
        <f t="shared" ca="1" si="872"/>
        <v>0.32272246127146231</v>
      </c>
    </row>
    <row r="55861" spans="1:4">
      <c r="A55861" s="1" t="s">
        <v>10075</v>
      </c>
      <c r="B55861" t="s">
        <v>70862</v>
      </c>
      <c r="C55861" t="s">
        <v>74162</v>
      </c>
      <c r="D55861">
        <f t="shared" ca="1" si="872"/>
        <v>9.5200311384128211E-3</v>
      </c>
    </row>
    <row r="55862" spans="1:4">
      <c r="A55862" s="1" t="s">
        <v>20141</v>
      </c>
      <c r="B55862" t="s">
        <v>70862</v>
      </c>
      <c r="C55862" t="s">
        <v>74162</v>
      </c>
      <c r="D55862">
        <f t="shared" ca="1" si="872"/>
        <v>0.76294324325642238</v>
      </c>
    </row>
    <row r="55863" spans="1:4">
      <c r="A55863" s="1" t="s">
        <v>47093</v>
      </c>
      <c r="B55863" t="s">
        <v>70862</v>
      </c>
      <c r="C55863" t="s">
        <v>74162</v>
      </c>
      <c r="D55863">
        <f t="shared" ca="1" si="872"/>
        <v>0.1697515460111142</v>
      </c>
    </row>
    <row r="55864" spans="1:4">
      <c r="A55864" s="1" t="s">
        <v>6713</v>
      </c>
      <c r="B55864" t="s">
        <v>70862</v>
      </c>
      <c r="C55864" t="s">
        <v>74162</v>
      </c>
      <c r="D55864">
        <f t="shared" ca="1" si="872"/>
        <v>0.77764306718038112</v>
      </c>
    </row>
    <row r="55865" spans="1:4">
      <c r="A55865" s="1" t="s">
        <v>26470</v>
      </c>
      <c r="B55865" t="s">
        <v>70862</v>
      </c>
      <c r="C55865" t="s">
        <v>74162</v>
      </c>
      <c r="D55865">
        <f t="shared" ca="1" si="872"/>
        <v>5.801312892695687E-2</v>
      </c>
    </row>
    <row r="55866" spans="1:4">
      <c r="A55866" s="1" t="s">
        <v>34566</v>
      </c>
      <c r="B55866" t="s">
        <v>70862</v>
      </c>
      <c r="C55866" t="s">
        <v>74162</v>
      </c>
      <c r="D55866">
        <f t="shared" ca="1" si="872"/>
        <v>0.35423447821757015</v>
      </c>
    </row>
    <row r="55867" spans="1:4">
      <c r="A55867" s="1" t="s">
        <v>6423</v>
      </c>
      <c r="B55867" t="s">
        <v>70862</v>
      </c>
      <c r="C55867" t="s">
        <v>74162</v>
      </c>
      <c r="D55867">
        <f t="shared" ca="1" si="872"/>
        <v>0.49581571980852712</v>
      </c>
    </row>
    <row r="55868" spans="1:4">
      <c r="A55868" s="1" t="s">
        <v>35352</v>
      </c>
      <c r="B55868" t="s">
        <v>70862</v>
      </c>
      <c r="C55868" t="s">
        <v>74162</v>
      </c>
      <c r="D55868">
        <f t="shared" ca="1" si="872"/>
        <v>0.71063111415579616</v>
      </c>
    </row>
    <row r="55869" spans="1:4">
      <c r="A55869" s="1" t="s">
        <v>10906</v>
      </c>
      <c r="B55869" t="s">
        <v>70862</v>
      </c>
      <c r="C55869" t="s">
        <v>74162</v>
      </c>
      <c r="D55869">
        <f t="shared" ca="1" si="872"/>
        <v>0.20459417794827373</v>
      </c>
    </row>
    <row r="55870" spans="1:4">
      <c r="A55870" s="1" t="s">
        <v>56591</v>
      </c>
      <c r="B55870" t="s">
        <v>70862</v>
      </c>
      <c r="C55870" t="s">
        <v>74162</v>
      </c>
      <c r="D55870">
        <f t="shared" ca="1" si="872"/>
        <v>0.54192769171081467</v>
      </c>
    </row>
    <row r="55871" spans="1:4">
      <c r="A55871" s="1" t="s">
        <v>3327</v>
      </c>
      <c r="B55871" t="s">
        <v>70862</v>
      </c>
      <c r="C55871" t="s">
        <v>74162</v>
      </c>
      <c r="D55871">
        <f t="shared" ca="1" si="872"/>
        <v>0.96012528444933964</v>
      </c>
    </row>
    <row r="55872" spans="1:4">
      <c r="A55872" s="1" t="s">
        <v>65956</v>
      </c>
      <c r="B55872" t="s">
        <v>70862</v>
      </c>
      <c r="C55872" t="s">
        <v>74162</v>
      </c>
      <c r="D55872">
        <f t="shared" ca="1" si="872"/>
        <v>0.84459098135173749</v>
      </c>
    </row>
    <row r="55873" spans="1:4">
      <c r="A55873" s="1" t="s">
        <v>42013</v>
      </c>
      <c r="B55873" t="s">
        <v>70862</v>
      </c>
      <c r="C55873" t="s">
        <v>74162</v>
      </c>
      <c r="D55873">
        <f t="shared" ref="D55873:D55936" ca="1" si="873">RAND()</f>
        <v>0.69958448391912664</v>
      </c>
    </row>
    <row r="55874" spans="1:4">
      <c r="A55874" s="1" t="s">
        <v>7175</v>
      </c>
      <c r="B55874" t="s">
        <v>70862</v>
      </c>
      <c r="C55874" t="s">
        <v>74162</v>
      </c>
      <c r="D55874">
        <f t="shared" ca="1" si="873"/>
        <v>0.44415223023568162</v>
      </c>
    </row>
    <row r="55875" spans="1:4">
      <c r="A55875" s="1" t="s">
        <v>43351</v>
      </c>
      <c r="B55875" t="s">
        <v>70862</v>
      </c>
      <c r="C55875" t="s">
        <v>74162</v>
      </c>
      <c r="D55875">
        <f t="shared" ca="1" si="873"/>
        <v>0.87713066577809451</v>
      </c>
    </row>
    <row r="55876" spans="1:4">
      <c r="A55876" s="1" t="s">
        <v>46577</v>
      </c>
      <c r="B55876" t="s">
        <v>70862</v>
      </c>
      <c r="C55876" t="s">
        <v>74162</v>
      </c>
      <c r="D55876">
        <f t="shared" ca="1" si="873"/>
        <v>0.3608477474141647</v>
      </c>
    </row>
    <row r="55877" spans="1:4">
      <c r="A55877" s="1" t="s">
        <v>55823</v>
      </c>
      <c r="B55877" t="s">
        <v>70862</v>
      </c>
      <c r="C55877" t="s">
        <v>74162</v>
      </c>
      <c r="D55877">
        <f t="shared" ca="1" si="873"/>
        <v>6.9143677661561043E-2</v>
      </c>
    </row>
    <row r="55878" spans="1:4">
      <c r="A55878" s="1" t="s">
        <v>39668</v>
      </c>
      <c r="B55878" t="s">
        <v>70862</v>
      </c>
      <c r="C55878" t="s">
        <v>74162</v>
      </c>
      <c r="D55878">
        <f t="shared" ca="1" si="873"/>
        <v>0.98760975424468389</v>
      </c>
    </row>
    <row r="55879" spans="1:4">
      <c r="A55879" s="1" t="s">
        <v>14107</v>
      </c>
      <c r="B55879" t="s">
        <v>70862</v>
      </c>
      <c r="C55879" t="s">
        <v>74162</v>
      </c>
      <c r="D55879">
        <f t="shared" ca="1" si="873"/>
        <v>0.92342434394391459</v>
      </c>
    </row>
    <row r="55880" spans="1:4">
      <c r="A55880" s="1" t="s">
        <v>12051</v>
      </c>
      <c r="B55880" t="s">
        <v>70862</v>
      </c>
      <c r="C55880" t="s">
        <v>74162</v>
      </c>
      <c r="D55880">
        <f t="shared" ca="1" si="873"/>
        <v>0.54099948900317718</v>
      </c>
    </row>
    <row r="55881" spans="1:4">
      <c r="A55881" s="1" t="s">
        <v>19077</v>
      </c>
      <c r="B55881" t="s">
        <v>70862</v>
      </c>
      <c r="C55881" t="s">
        <v>74162</v>
      </c>
      <c r="D55881">
        <f t="shared" ca="1" si="873"/>
        <v>0.46836728193381527</v>
      </c>
    </row>
    <row r="55882" spans="1:4">
      <c r="A55882" s="1" t="s">
        <v>8247</v>
      </c>
      <c r="B55882" t="s">
        <v>70862</v>
      </c>
      <c r="C55882" t="s">
        <v>74162</v>
      </c>
      <c r="D55882">
        <f t="shared" ca="1" si="873"/>
        <v>0.30270984183374305</v>
      </c>
    </row>
    <row r="55883" spans="1:4">
      <c r="A55883" s="1" t="s">
        <v>13188</v>
      </c>
      <c r="B55883" t="s">
        <v>70862</v>
      </c>
      <c r="C55883" t="s">
        <v>74162</v>
      </c>
      <c r="D55883">
        <f t="shared" ca="1" si="873"/>
        <v>0.1266975445759454</v>
      </c>
    </row>
    <row r="55884" spans="1:4">
      <c r="A55884" s="1" t="s">
        <v>40962</v>
      </c>
      <c r="B55884" t="s">
        <v>70862</v>
      </c>
      <c r="C55884" t="s">
        <v>74162</v>
      </c>
      <c r="D55884">
        <f t="shared" ca="1" si="873"/>
        <v>0.39956051824465411</v>
      </c>
    </row>
    <row r="55885" spans="1:4">
      <c r="A55885" s="1" t="s">
        <v>64453</v>
      </c>
      <c r="B55885" t="s">
        <v>70862</v>
      </c>
      <c r="C55885" t="s">
        <v>74162</v>
      </c>
      <c r="D55885">
        <f t="shared" ca="1" si="873"/>
        <v>0.67549338196572895</v>
      </c>
    </row>
    <row r="55886" spans="1:4">
      <c r="A55886" s="1" t="s">
        <v>3005</v>
      </c>
      <c r="B55886" t="s">
        <v>70862</v>
      </c>
      <c r="C55886" t="s">
        <v>74162</v>
      </c>
      <c r="D55886">
        <f t="shared" ca="1" si="873"/>
        <v>0.85234511807094904</v>
      </c>
    </row>
    <row r="55887" spans="1:4">
      <c r="A55887" s="1" t="s">
        <v>67036</v>
      </c>
      <c r="B55887" t="s">
        <v>70862</v>
      </c>
      <c r="C55887" t="s">
        <v>74162</v>
      </c>
      <c r="D55887">
        <f t="shared" ca="1" si="873"/>
        <v>0.9808287125935985</v>
      </c>
    </row>
    <row r="55888" spans="1:4">
      <c r="A55888" s="1" t="s">
        <v>8730</v>
      </c>
      <c r="B55888" t="s">
        <v>70862</v>
      </c>
      <c r="C55888" t="s">
        <v>74162</v>
      </c>
      <c r="D55888">
        <f t="shared" ca="1" si="873"/>
        <v>0.37309515851141428</v>
      </c>
    </row>
    <row r="55889" spans="1:4">
      <c r="A55889" s="1" t="s">
        <v>67926</v>
      </c>
      <c r="B55889" t="s">
        <v>70862</v>
      </c>
      <c r="C55889" t="s">
        <v>74162</v>
      </c>
      <c r="D55889">
        <f t="shared" ca="1" si="873"/>
        <v>0.84101686963282973</v>
      </c>
    </row>
    <row r="55890" spans="1:4">
      <c r="A55890" s="1" t="s">
        <v>62270</v>
      </c>
      <c r="B55890" t="s">
        <v>70862</v>
      </c>
      <c r="C55890" t="s">
        <v>74162</v>
      </c>
      <c r="D55890">
        <f t="shared" ca="1" si="873"/>
        <v>0.93592970888242832</v>
      </c>
    </row>
    <row r="55891" spans="1:4">
      <c r="A55891" s="1" t="s">
        <v>14025</v>
      </c>
      <c r="B55891" t="s">
        <v>70862</v>
      </c>
      <c r="C55891" t="s">
        <v>74162</v>
      </c>
      <c r="D55891">
        <f t="shared" ca="1" si="873"/>
        <v>0.95843984669162918</v>
      </c>
    </row>
    <row r="55892" spans="1:4">
      <c r="A55892" s="1" t="s">
        <v>72883</v>
      </c>
      <c r="B55892" t="s">
        <v>70862</v>
      </c>
      <c r="C55892" t="s">
        <v>74162</v>
      </c>
      <c r="D55892">
        <f t="shared" ca="1" si="873"/>
        <v>0.45013222368409134</v>
      </c>
    </row>
    <row r="55893" spans="1:4">
      <c r="A55893" s="1" t="s">
        <v>73841</v>
      </c>
      <c r="B55893" t="s">
        <v>70862</v>
      </c>
      <c r="C55893" t="s">
        <v>74162</v>
      </c>
      <c r="D55893">
        <f t="shared" ca="1" si="873"/>
        <v>0.66279179682931599</v>
      </c>
    </row>
    <row r="55894" spans="1:4">
      <c r="A55894" s="1" t="s">
        <v>23153</v>
      </c>
      <c r="B55894" t="s">
        <v>70862</v>
      </c>
      <c r="C55894" t="s">
        <v>74162</v>
      </c>
      <c r="D55894">
        <f t="shared" ca="1" si="873"/>
        <v>0.66939398261306382</v>
      </c>
    </row>
    <row r="55895" spans="1:4">
      <c r="A55895" s="1" t="s">
        <v>41787</v>
      </c>
      <c r="B55895" t="s">
        <v>70862</v>
      </c>
      <c r="C55895" t="s">
        <v>74162</v>
      </c>
      <c r="D55895">
        <f t="shared" ca="1" si="873"/>
        <v>0.5291774857168513</v>
      </c>
    </row>
    <row r="55896" spans="1:4">
      <c r="A55896" s="1" t="s">
        <v>3218</v>
      </c>
      <c r="B55896" t="s">
        <v>70862</v>
      </c>
      <c r="C55896" t="s">
        <v>74162</v>
      </c>
      <c r="D55896">
        <f t="shared" ca="1" si="873"/>
        <v>0.29367624382542101</v>
      </c>
    </row>
    <row r="55897" spans="1:4">
      <c r="A55897" s="1" t="s">
        <v>44662</v>
      </c>
      <c r="B55897" t="s">
        <v>70862</v>
      </c>
      <c r="C55897" t="s">
        <v>74162</v>
      </c>
      <c r="D55897">
        <f t="shared" ca="1" si="873"/>
        <v>2.4539840114040645E-3</v>
      </c>
    </row>
    <row r="55898" spans="1:4">
      <c r="A55898" s="1" t="s">
        <v>38071</v>
      </c>
      <c r="B55898" t="s">
        <v>70862</v>
      </c>
      <c r="C55898" t="s">
        <v>74162</v>
      </c>
      <c r="D55898">
        <f t="shared" ca="1" si="873"/>
        <v>0.21149832148284453</v>
      </c>
    </row>
    <row r="55899" spans="1:4">
      <c r="A55899" s="1" t="s">
        <v>10379</v>
      </c>
      <c r="B55899" t="s">
        <v>70862</v>
      </c>
      <c r="C55899" t="s">
        <v>74162</v>
      </c>
      <c r="D55899">
        <f t="shared" ca="1" si="873"/>
        <v>0.59977005179136034</v>
      </c>
    </row>
    <row r="55900" spans="1:4">
      <c r="A55900" s="1" t="s">
        <v>36055</v>
      </c>
      <c r="B55900" t="s">
        <v>70862</v>
      </c>
      <c r="C55900" t="s">
        <v>74162</v>
      </c>
      <c r="D55900">
        <f t="shared" ca="1" si="873"/>
        <v>0.29715092283398636</v>
      </c>
    </row>
    <row r="55901" spans="1:4">
      <c r="A55901" s="1" t="s">
        <v>43603</v>
      </c>
      <c r="B55901" t="s">
        <v>70862</v>
      </c>
      <c r="C55901" t="s">
        <v>74162</v>
      </c>
      <c r="D55901">
        <f t="shared" ca="1" si="873"/>
        <v>0.85086727556015973</v>
      </c>
    </row>
    <row r="55902" spans="1:4">
      <c r="A55902" s="1" t="s">
        <v>4226</v>
      </c>
      <c r="B55902" t="s">
        <v>70862</v>
      </c>
      <c r="C55902" t="s">
        <v>74162</v>
      </c>
      <c r="D55902">
        <f t="shared" ca="1" si="873"/>
        <v>0.30390688967845036</v>
      </c>
    </row>
    <row r="55903" spans="1:4">
      <c r="A55903" s="1" t="s">
        <v>42856</v>
      </c>
      <c r="B55903" t="s">
        <v>70862</v>
      </c>
      <c r="C55903" t="s">
        <v>74162</v>
      </c>
      <c r="D55903">
        <f t="shared" ca="1" si="873"/>
        <v>0.36242368614781706</v>
      </c>
    </row>
    <row r="55904" spans="1:4">
      <c r="A55904" s="1" t="s">
        <v>11891</v>
      </c>
      <c r="B55904" t="s">
        <v>70862</v>
      </c>
      <c r="C55904" t="s">
        <v>74162</v>
      </c>
      <c r="D55904">
        <f t="shared" ca="1" si="873"/>
        <v>0.47755033870043162</v>
      </c>
    </row>
    <row r="55905" spans="1:4">
      <c r="A55905" s="1" t="s">
        <v>34136</v>
      </c>
      <c r="B55905" t="s">
        <v>70862</v>
      </c>
      <c r="C55905" t="s">
        <v>74162</v>
      </c>
      <c r="D55905">
        <f t="shared" ca="1" si="873"/>
        <v>0.25193210955299539</v>
      </c>
    </row>
    <row r="55906" spans="1:4">
      <c r="A55906" s="1" t="s">
        <v>26541</v>
      </c>
      <c r="B55906" t="s">
        <v>70862</v>
      </c>
      <c r="C55906" t="s">
        <v>74162</v>
      </c>
      <c r="D55906">
        <f t="shared" ca="1" si="873"/>
        <v>0.82205832250168753</v>
      </c>
    </row>
    <row r="55907" spans="1:4">
      <c r="A55907" s="1" t="s">
        <v>6582</v>
      </c>
      <c r="B55907" t="s">
        <v>70862</v>
      </c>
      <c r="C55907" t="s">
        <v>74162</v>
      </c>
      <c r="D55907">
        <f t="shared" ca="1" si="873"/>
        <v>0.71769468266143277</v>
      </c>
    </row>
    <row r="55908" spans="1:4">
      <c r="A55908" s="1" t="s">
        <v>26595</v>
      </c>
      <c r="B55908" t="s">
        <v>70862</v>
      </c>
      <c r="C55908" t="s">
        <v>74162</v>
      </c>
      <c r="D55908">
        <f t="shared" ca="1" si="873"/>
        <v>0.47157068308596994</v>
      </c>
    </row>
    <row r="55909" spans="1:4">
      <c r="A55909" s="1" t="s">
        <v>60329</v>
      </c>
      <c r="B55909" t="s">
        <v>70862</v>
      </c>
      <c r="C55909" t="s">
        <v>74162</v>
      </c>
      <c r="D55909">
        <f t="shared" ca="1" si="873"/>
        <v>0.38530040337860005</v>
      </c>
    </row>
    <row r="55910" spans="1:4">
      <c r="A55910" s="1" t="s">
        <v>26178</v>
      </c>
      <c r="B55910" t="s">
        <v>70862</v>
      </c>
      <c r="C55910" t="s">
        <v>74162</v>
      </c>
      <c r="D55910">
        <f t="shared" ca="1" si="873"/>
        <v>0.91794712173709725</v>
      </c>
    </row>
    <row r="55911" spans="1:4">
      <c r="A55911" s="1" t="s">
        <v>13670</v>
      </c>
      <c r="B55911" t="s">
        <v>70862</v>
      </c>
      <c r="C55911" t="s">
        <v>74162</v>
      </c>
      <c r="D55911">
        <f t="shared" ca="1" si="873"/>
        <v>0.72035466051093155</v>
      </c>
    </row>
    <row r="55912" spans="1:4">
      <c r="A55912" s="1" t="s">
        <v>38994</v>
      </c>
      <c r="B55912" t="s">
        <v>70862</v>
      </c>
      <c r="C55912" t="s">
        <v>74162</v>
      </c>
      <c r="D55912">
        <f t="shared" ca="1" si="873"/>
        <v>0.24138633272215271</v>
      </c>
    </row>
    <row r="55913" spans="1:4">
      <c r="A55913" s="1" t="s">
        <v>41330</v>
      </c>
      <c r="B55913" t="s">
        <v>70862</v>
      </c>
      <c r="C55913" t="s">
        <v>74162</v>
      </c>
      <c r="D55913">
        <f t="shared" ca="1" si="873"/>
        <v>0.58731970987846949</v>
      </c>
    </row>
    <row r="55914" spans="1:4">
      <c r="A55914" s="1" t="s">
        <v>30236</v>
      </c>
      <c r="B55914" t="s">
        <v>70862</v>
      </c>
      <c r="C55914" t="s">
        <v>74162</v>
      </c>
      <c r="D55914">
        <f t="shared" ca="1" si="873"/>
        <v>0.79210952177096916</v>
      </c>
    </row>
    <row r="55915" spans="1:4">
      <c r="A55915" s="1" t="s">
        <v>34394</v>
      </c>
      <c r="B55915" t="s">
        <v>70862</v>
      </c>
      <c r="C55915" t="s">
        <v>74162</v>
      </c>
      <c r="D55915">
        <f t="shared" ca="1" si="873"/>
        <v>0.20090605907951098</v>
      </c>
    </row>
    <row r="55916" spans="1:4">
      <c r="A55916" s="1" t="s">
        <v>71562</v>
      </c>
      <c r="B55916" t="s">
        <v>70862</v>
      </c>
      <c r="C55916" t="s">
        <v>74162</v>
      </c>
      <c r="D55916">
        <f t="shared" ca="1" si="873"/>
        <v>0.53661132436276604</v>
      </c>
    </row>
    <row r="55917" spans="1:4">
      <c r="A55917" s="1" t="s">
        <v>63771</v>
      </c>
      <c r="B55917" t="s">
        <v>70862</v>
      </c>
      <c r="C55917" t="s">
        <v>74162</v>
      </c>
      <c r="D55917">
        <f t="shared" ca="1" si="873"/>
        <v>0.46113497657550018</v>
      </c>
    </row>
    <row r="55918" spans="1:4">
      <c r="A55918" s="1" t="s">
        <v>45831</v>
      </c>
      <c r="B55918" t="s">
        <v>70862</v>
      </c>
      <c r="C55918" t="s">
        <v>74162</v>
      </c>
      <c r="D55918">
        <f t="shared" ca="1" si="873"/>
        <v>0.99581942291722436</v>
      </c>
    </row>
    <row r="55919" spans="1:4">
      <c r="A55919" s="1" t="s">
        <v>33860</v>
      </c>
      <c r="B55919" t="s">
        <v>70862</v>
      </c>
      <c r="C55919" t="s">
        <v>74162</v>
      </c>
      <c r="D55919">
        <f t="shared" ca="1" si="873"/>
        <v>0.19985976453669041</v>
      </c>
    </row>
    <row r="55920" spans="1:4">
      <c r="A55920" s="1" t="s">
        <v>62967</v>
      </c>
      <c r="B55920" t="s">
        <v>70862</v>
      </c>
      <c r="C55920" t="s">
        <v>74162</v>
      </c>
      <c r="D55920">
        <f t="shared" ca="1" si="873"/>
        <v>0.4987920120405247</v>
      </c>
    </row>
    <row r="55921" spans="1:4">
      <c r="A55921" s="1" t="s">
        <v>9483</v>
      </c>
      <c r="B55921" t="s">
        <v>70862</v>
      </c>
      <c r="C55921" t="s">
        <v>74162</v>
      </c>
      <c r="D55921">
        <f t="shared" ca="1" si="873"/>
        <v>0.28747465386433224</v>
      </c>
    </row>
    <row r="55922" spans="1:4">
      <c r="A55922" s="1" t="s">
        <v>51813</v>
      </c>
      <c r="B55922" t="s">
        <v>70862</v>
      </c>
      <c r="C55922" t="s">
        <v>74162</v>
      </c>
      <c r="D55922">
        <f t="shared" ca="1" si="873"/>
        <v>5.6176557455621667E-3</v>
      </c>
    </row>
    <row r="55923" spans="1:4">
      <c r="A55923" s="1" t="s">
        <v>63242</v>
      </c>
      <c r="B55923" t="s">
        <v>70862</v>
      </c>
      <c r="C55923" t="s">
        <v>74162</v>
      </c>
      <c r="D55923">
        <f t="shared" ca="1" si="873"/>
        <v>0.26134687179465321</v>
      </c>
    </row>
    <row r="55924" spans="1:4">
      <c r="A55924" s="1" t="s">
        <v>52449</v>
      </c>
      <c r="B55924" t="s">
        <v>70862</v>
      </c>
      <c r="C55924" t="s">
        <v>74162</v>
      </c>
      <c r="D55924">
        <f t="shared" ca="1" si="873"/>
        <v>0.26232474221869884</v>
      </c>
    </row>
    <row r="55925" spans="1:4">
      <c r="A55925" s="1" t="s">
        <v>33746</v>
      </c>
      <c r="B55925" t="s">
        <v>70862</v>
      </c>
      <c r="C55925" t="s">
        <v>74162</v>
      </c>
      <c r="D55925">
        <f t="shared" ca="1" si="873"/>
        <v>0.94929151359975372</v>
      </c>
    </row>
    <row r="55926" spans="1:4">
      <c r="A55926" s="1" t="s">
        <v>11824</v>
      </c>
      <c r="B55926" t="s">
        <v>70862</v>
      </c>
      <c r="C55926" t="s">
        <v>74162</v>
      </c>
      <c r="D55926">
        <f t="shared" ca="1" si="873"/>
        <v>0.34070160889650347</v>
      </c>
    </row>
    <row r="55927" spans="1:4">
      <c r="A55927" s="1" t="s">
        <v>7541</v>
      </c>
      <c r="B55927" t="s">
        <v>70862</v>
      </c>
      <c r="C55927" t="s">
        <v>74162</v>
      </c>
      <c r="D55927">
        <f t="shared" ca="1" si="873"/>
        <v>0.7745621605208215</v>
      </c>
    </row>
    <row r="55928" spans="1:4">
      <c r="A55928" s="1" t="s">
        <v>4693</v>
      </c>
      <c r="B55928" t="s">
        <v>70862</v>
      </c>
      <c r="C55928" t="s">
        <v>74162</v>
      </c>
      <c r="D55928">
        <f t="shared" ca="1" si="873"/>
        <v>0.1840893112809765</v>
      </c>
    </row>
    <row r="55929" spans="1:4">
      <c r="A55929" s="1" t="s">
        <v>2604</v>
      </c>
      <c r="B55929" t="s">
        <v>70862</v>
      </c>
      <c r="C55929" t="s">
        <v>74162</v>
      </c>
      <c r="D55929">
        <f t="shared" ca="1" si="873"/>
        <v>0.84931935612734322</v>
      </c>
    </row>
    <row r="55930" spans="1:4">
      <c r="A55930" s="1" t="s">
        <v>66140</v>
      </c>
      <c r="B55930" t="s">
        <v>70862</v>
      </c>
      <c r="C55930" t="s">
        <v>74162</v>
      </c>
      <c r="D55930">
        <f t="shared" ca="1" si="873"/>
        <v>2.224583721228468E-3</v>
      </c>
    </row>
    <row r="55931" spans="1:4">
      <c r="A55931" s="1" t="s">
        <v>36395</v>
      </c>
      <c r="B55931" t="s">
        <v>70862</v>
      </c>
      <c r="C55931" t="s">
        <v>74162</v>
      </c>
      <c r="D55931">
        <f t="shared" ca="1" si="873"/>
        <v>0.84550754638780967</v>
      </c>
    </row>
    <row r="55932" spans="1:4">
      <c r="A55932" s="1" t="s">
        <v>72630</v>
      </c>
      <c r="B55932" t="s">
        <v>70862</v>
      </c>
      <c r="C55932" t="s">
        <v>74162</v>
      </c>
      <c r="D55932">
        <f t="shared" ca="1" si="873"/>
        <v>0.19679261104654422</v>
      </c>
    </row>
    <row r="55933" spans="1:4">
      <c r="A55933" s="1" t="s">
        <v>72932</v>
      </c>
      <c r="B55933" t="s">
        <v>70862</v>
      </c>
      <c r="C55933" t="s">
        <v>74162</v>
      </c>
      <c r="D55933">
        <f t="shared" ca="1" si="873"/>
        <v>0.43034052748409957</v>
      </c>
    </row>
    <row r="55934" spans="1:4">
      <c r="A55934" s="1" t="s">
        <v>71511</v>
      </c>
      <c r="B55934" t="s">
        <v>70862</v>
      </c>
      <c r="C55934" t="s">
        <v>74162</v>
      </c>
      <c r="D55934">
        <f t="shared" ca="1" si="873"/>
        <v>0.70577821563517196</v>
      </c>
    </row>
    <row r="55935" spans="1:4">
      <c r="A55935" s="1" t="s">
        <v>29969</v>
      </c>
      <c r="B55935" t="s">
        <v>70862</v>
      </c>
      <c r="C55935" t="s">
        <v>74162</v>
      </c>
      <c r="D55935">
        <f t="shared" ca="1" si="873"/>
        <v>0.98692996626214724</v>
      </c>
    </row>
    <row r="55936" spans="1:4">
      <c r="A55936" s="1" t="s">
        <v>66039</v>
      </c>
      <c r="B55936" t="s">
        <v>70862</v>
      </c>
      <c r="C55936" t="s">
        <v>74162</v>
      </c>
      <c r="D55936">
        <f t="shared" ca="1" si="873"/>
        <v>0.61111525264595123</v>
      </c>
    </row>
    <row r="55937" spans="1:4">
      <c r="A55937" s="1" t="s">
        <v>48288</v>
      </c>
      <c r="B55937" t="s">
        <v>70862</v>
      </c>
      <c r="C55937" t="s">
        <v>74162</v>
      </c>
      <c r="D55937">
        <f t="shared" ref="D55937:D56000" ca="1" si="874">RAND()</f>
        <v>0.99005615295089688</v>
      </c>
    </row>
    <row r="55938" spans="1:4">
      <c r="A55938" s="1" t="s">
        <v>1265</v>
      </c>
      <c r="B55938" t="s">
        <v>70862</v>
      </c>
      <c r="C55938" t="s">
        <v>74162</v>
      </c>
      <c r="D55938">
        <f t="shared" ca="1" si="874"/>
        <v>1.373780712513939E-2</v>
      </c>
    </row>
    <row r="55939" spans="1:4">
      <c r="A55939" s="1" t="s">
        <v>5809</v>
      </c>
      <c r="B55939" t="s">
        <v>70862</v>
      </c>
      <c r="C55939" t="s">
        <v>74162</v>
      </c>
      <c r="D55939">
        <f t="shared" ca="1" si="874"/>
        <v>0.78459139671990696</v>
      </c>
    </row>
    <row r="55940" spans="1:4">
      <c r="A55940" s="1" t="s">
        <v>63725</v>
      </c>
      <c r="B55940" t="s">
        <v>70862</v>
      </c>
      <c r="C55940" t="s">
        <v>74162</v>
      </c>
      <c r="D55940">
        <f t="shared" ca="1" si="874"/>
        <v>0.27690547209837102</v>
      </c>
    </row>
    <row r="55941" spans="1:4">
      <c r="A55941" s="1" t="s">
        <v>69351</v>
      </c>
      <c r="B55941" t="s">
        <v>70862</v>
      </c>
      <c r="C55941" t="s">
        <v>74162</v>
      </c>
      <c r="D55941">
        <f t="shared" ca="1" si="874"/>
        <v>0.36110256452374956</v>
      </c>
    </row>
    <row r="55942" spans="1:4">
      <c r="A55942" s="1" t="s">
        <v>32211</v>
      </c>
      <c r="B55942" t="s">
        <v>70862</v>
      </c>
      <c r="C55942" t="s">
        <v>74162</v>
      </c>
      <c r="D55942">
        <f t="shared" ca="1" si="874"/>
        <v>0.33626891406246995</v>
      </c>
    </row>
    <row r="55943" spans="1:4">
      <c r="A55943" s="1" t="s">
        <v>2309</v>
      </c>
      <c r="B55943" t="s">
        <v>70862</v>
      </c>
      <c r="C55943" t="s">
        <v>74162</v>
      </c>
      <c r="D55943">
        <f t="shared" ca="1" si="874"/>
        <v>0.44054273526245991</v>
      </c>
    </row>
    <row r="55944" spans="1:4">
      <c r="A55944" s="1" t="s">
        <v>37844</v>
      </c>
      <c r="B55944" t="s">
        <v>70862</v>
      </c>
      <c r="C55944" t="s">
        <v>74162</v>
      </c>
      <c r="D55944">
        <f t="shared" ca="1" si="874"/>
        <v>0.83711615109896609</v>
      </c>
    </row>
    <row r="55945" spans="1:4">
      <c r="A55945" s="1" t="s">
        <v>51547</v>
      </c>
      <c r="B55945" t="s">
        <v>70862</v>
      </c>
      <c r="C55945" t="s">
        <v>74162</v>
      </c>
      <c r="D55945">
        <f t="shared" ca="1" si="874"/>
        <v>0.62095043761088164</v>
      </c>
    </row>
    <row r="55946" spans="1:4">
      <c r="A55946" s="1" t="s">
        <v>51706</v>
      </c>
      <c r="B55946" t="s">
        <v>70862</v>
      </c>
      <c r="C55946" t="s">
        <v>74162</v>
      </c>
      <c r="D55946">
        <f t="shared" ca="1" si="874"/>
        <v>5.1086383964978554E-2</v>
      </c>
    </row>
    <row r="55947" spans="1:4">
      <c r="A55947" s="1" t="s">
        <v>23990</v>
      </c>
      <c r="B55947" t="s">
        <v>70862</v>
      </c>
      <c r="C55947" t="s">
        <v>74162</v>
      </c>
      <c r="D55947">
        <f t="shared" ca="1" si="874"/>
        <v>0.8130122170657802</v>
      </c>
    </row>
    <row r="55948" spans="1:4">
      <c r="A55948" s="1" t="s">
        <v>62472</v>
      </c>
      <c r="B55948" t="s">
        <v>70862</v>
      </c>
      <c r="C55948" t="s">
        <v>74162</v>
      </c>
      <c r="D55948">
        <f t="shared" ca="1" si="874"/>
        <v>0.19670252901146856</v>
      </c>
    </row>
    <row r="55949" spans="1:4">
      <c r="A55949" s="1" t="s">
        <v>21147</v>
      </c>
      <c r="B55949" t="s">
        <v>70862</v>
      </c>
      <c r="C55949" t="s">
        <v>74162</v>
      </c>
      <c r="D55949">
        <f t="shared" ca="1" si="874"/>
        <v>0.52092562931962227</v>
      </c>
    </row>
    <row r="55950" spans="1:4">
      <c r="A55950" s="1" t="s">
        <v>40802</v>
      </c>
      <c r="B55950" t="s">
        <v>70862</v>
      </c>
      <c r="C55950" t="s">
        <v>74162</v>
      </c>
      <c r="D55950">
        <f t="shared" ca="1" si="874"/>
        <v>0.35757587104300526</v>
      </c>
    </row>
    <row r="55951" spans="1:4">
      <c r="A55951" s="1" t="s">
        <v>47189</v>
      </c>
      <c r="B55951" t="s">
        <v>70862</v>
      </c>
      <c r="C55951" t="s">
        <v>74162</v>
      </c>
      <c r="D55951">
        <f t="shared" ca="1" si="874"/>
        <v>0.67013775271305631</v>
      </c>
    </row>
    <row r="55952" spans="1:4">
      <c r="A55952" s="1" t="s">
        <v>72575</v>
      </c>
      <c r="B55952" t="s">
        <v>70862</v>
      </c>
      <c r="C55952" t="s">
        <v>74162</v>
      </c>
      <c r="D55952">
        <f t="shared" ca="1" si="874"/>
        <v>0.86276949375185719</v>
      </c>
    </row>
    <row r="55953" spans="1:4">
      <c r="A55953" s="1" t="s">
        <v>8560</v>
      </c>
      <c r="B55953" t="s">
        <v>70862</v>
      </c>
      <c r="C55953" t="s">
        <v>74162</v>
      </c>
      <c r="D55953">
        <f t="shared" ca="1" si="874"/>
        <v>0.2822896550609284</v>
      </c>
    </row>
    <row r="55954" spans="1:4">
      <c r="A55954" s="1" t="s">
        <v>52771</v>
      </c>
      <c r="B55954" t="s">
        <v>70862</v>
      </c>
      <c r="C55954" t="s">
        <v>74162</v>
      </c>
      <c r="D55954">
        <f t="shared" ca="1" si="874"/>
        <v>0.84927635358039422</v>
      </c>
    </row>
    <row r="55955" spans="1:4">
      <c r="A55955" s="1" t="s">
        <v>43487</v>
      </c>
      <c r="B55955" t="s">
        <v>70862</v>
      </c>
      <c r="C55955" t="s">
        <v>74162</v>
      </c>
      <c r="D55955">
        <f t="shared" ca="1" si="874"/>
        <v>0.11423011283223683</v>
      </c>
    </row>
    <row r="55956" spans="1:4">
      <c r="A55956" s="1" t="s">
        <v>19639</v>
      </c>
      <c r="B55956" t="s">
        <v>70862</v>
      </c>
      <c r="C55956" t="s">
        <v>74162</v>
      </c>
      <c r="D55956">
        <f t="shared" ca="1" si="874"/>
        <v>0.39366713708846601</v>
      </c>
    </row>
    <row r="55957" spans="1:4">
      <c r="A55957" s="1" t="s">
        <v>68273</v>
      </c>
      <c r="B55957" t="s">
        <v>70862</v>
      </c>
      <c r="C55957" t="s">
        <v>74162</v>
      </c>
      <c r="D55957">
        <f t="shared" ca="1" si="874"/>
        <v>0.59047831426708053</v>
      </c>
    </row>
    <row r="55958" spans="1:4">
      <c r="A55958" s="1" t="s">
        <v>5592</v>
      </c>
      <c r="B55958" t="s">
        <v>70862</v>
      </c>
      <c r="C55958" t="s">
        <v>74162</v>
      </c>
      <c r="D55958">
        <f t="shared" ca="1" si="874"/>
        <v>0.64304731344995125</v>
      </c>
    </row>
    <row r="55959" spans="1:4">
      <c r="A55959" s="1" t="s">
        <v>37423</v>
      </c>
      <c r="B55959" t="s">
        <v>70862</v>
      </c>
      <c r="C55959" t="s">
        <v>74162</v>
      </c>
      <c r="D55959">
        <f t="shared" ca="1" si="874"/>
        <v>0.50918021359305699</v>
      </c>
    </row>
    <row r="55960" spans="1:4">
      <c r="A55960" s="1" t="s">
        <v>23519</v>
      </c>
      <c r="B55960" t="s">
        <v>70862</v>
      </c>
      <c r="C55960" t="s">
        <v>74162</v>
      </c>
      <c r="D55960">
        <f t="shared" ca="1" si="874"/>
        <v>0.16340221800685584</v>
      </c>
    </row>
    <row r="55961" spans="1:4">
      <c r="A55961" s="1" t="s">
        <v>18564</v>
      </c>
      <c r="B55961" t="s">
        <v>70862</v>
      </c>
      <c r="C55961" t="s">
        <v>74162</v>
      </c>
      <c r="D55961">
        <f t="shared" ca="1" si="874"/>
        <v>0.25389983951754702</v>
      </c>
    </row>
    <row r="55962" spans="1:4">
      <c r="A55962" s="1" t="s">
        <v>20375</v>
      </c>
      <c r="B55962" t="s">
        <v>70862</v>
      </c>
      <c r="C55962" t="s">
        <v>74162</v>
      </c>
      <c r="D55962">
        <f t="shared" ca="1" si="874"/>
        <v>0.36320247612633194</v>
      </c>
    </row>
    <row r="55963" spans="1:4">
      <c r="A55963" s="1" t="s">
        <v>48512</v>
      </c>
      <c r="B55963" t="s">
        <v>70862</v>
      </c>
      <c r="C55963" t="s">
        <v>74162</v>
      </c>
      <c r="D55963">
        <f t="shared" ca="1" si="874"/>
        <v>0.72056992367514583</v>
      </c>
    </row>
    <row r="55964" spans="1:4">
      <c r="A55964" s="1" t="s">
        <v>9397</v>
      </c>
      <c r="B55964" t="s">
        <v>70862</v>
      </c>
      <c r="C55964" t="s">
        <v>74162</v>
      </c>
      <c r="D55964">
        <f t="shared" ca="1" si="874"/>
        <v>0.97597411895401953</v>
      </c>
    </row>
    <row r="55965" spans="1:4">
      <c r="A55965" s="1" t="s">
        <v>73531</v>
      </c>
      <c r="B55965" t="s">
        <v>70862</v>
      </c>
      <c r="C55965" t="s">
        <v>74162</v>
      </c>
      <c r="D55965">
        <f t="shared" ca="1" si="874"/>
        <v>0.34465399804106178</v>
      </c>
    </row>
    <row r="55966" spans="1:4">
      <c r="A55966" s="1" t="s">
        <v>55876</v>
      </c>
      <c r="B55966" t="s">
        <v>70862</v>
      </c>
      <c r="C55966" t="s">
        <v>74162</v>
      </c>
      <c r="D55966">
        <f t="shared" ca="1" si="874"/>
        <v>0.91183210843088047</v>
      </c>
    </row>
    <row r="55967" spans="1:4">
      <c r="A55967" s="1" t="s">
        <v>13213</v>
      </c>
      <c r="B55967" t="s">
        <v>70862</v>
      </c>
      <c r="C55967" t="s">
        <v>74162</v>
      </c>
      <c r="D55967">
        <f t="shared" ca="1" si="874"/>
        <v>0.22143978440047007</v>
      </c>
    </row>
    <row r="55968" spans="1:4">
      <c r="A55968" s="1" t="s">
        <v>54663</v>
      </c>
      <c r="B55968" t="s">
        <v>70862</v>
      </c>
      <c r="C55968" t="s">
        <v>74162</v>
      </c>
      <c r="D55968">
        <f t="shared" ca="1" si="874"/>
        <v>0.15367926007480659</v>
      </c>
    </row>
    <row r="55969" spans="1:4">
      <c r="A55969" s="1" t="s">
        <v>60549</v>
      </c>
      <c r="B55969" t="s">
        <v>70862</v>
      </c>
      <c r="C55969" t="s">
        <v>74162</v>
      </c>
      <c r="D55969">
        <f t="shared" ca="1" si="874"/>
        <v>0.4591094122818985</v>
      </c>
    </row>
    <row r="55970" spans="1:4">
      <c r="A55970" s="1" t="s">
        <v>13994</v>
      </c>
      <c r="B55970" t="s">
        <v>70862</v>
      </c>
      <c r="C55970" t="s">
        <v>74162</v>
      </c>
      <c r="D55970">
        <f t="shared" ca="1" si="874"/>
        <v>0.72804930263947332</v>
      </c>
    </row>
    <row r="55971" spans="1:4">
      <c r="A55971" s="1" t="s">
        <v>38220</v>
      </c>
      <c r="B55971" t="s">
        <v>70862</v>
      </c>
      <c r="C55971" t="s">
        <v>74162</v>
      </c>
      <c r="D55971">
        <f t="shared" ca="1" si="874"/>
        <v>0.85886757301820649</v>
      </c>
    </row>
    <row r="55972" spans="1:4">
      <c r="A55972" s="1" t="s">
        <v>7516</v>
      </c>
      <c r="B55972" t="s">
        <v>70862</v>
      </c>
      <c r="C55972" t="s">
        <v>74162</v>
      </c>
      <c r="D55972">
        <f t="shared" ca="1" si="874"/>
        <v>0.36402122609544674</v>
      </c>
    </row>
    <row r="55973" spans="1:4">
      <c r="A55973" s="1" t="s">
        <v>6752</v>
      </c>
      <c r="B55973" t="s">
        <v>70862</v>
      </c>
      <c r="C55973" t="s">
        <v>74162</v>
      </c>
      <c r="D55973">
        <f t="shared" ca="1" si="874"/>
        <v>0.43001147324078315</v>
      </c>
    </row>
    <row r="55974" spans="1:4">
      <c r="A55974" s="1" t="s">
        <v>11503</v>
      </c>
      <c r="B55974" t="s">
        <v>70862</v>
      </c>
      <c r="C55974" t="s">
        <v>74162</v>
      </c>
      <c r="D55974">
        <f t="shared" ca="1" si="874"/>
        <v>0.94490609393175806</v>
      </c>
    </row>
    <row r="55975" spans="1:4">
      <c r="A55975" s="1" t="s">
        <v>39328</v>
      </c>
      <c r="B55975" t="s">
        <v>70862</v>
      </c>
      <c r="C55975" t="s">
        <v>74162</v>
      </c>
      <c r="D55975">
        <f t="shared" ca="1" si="874"/>
        <v>0.52765245331844024</v>
      </c>
    </row>
    <row r="55976" spans="1:4">
      <c r="A55976" s="1" t="s">
        <v>39779</v>
      </c>
      <c r="B55976" t="s">
        <v>70862</v>
      </c>
      <c r="C55976" t="s">
        <v>74162</v>
      </c>
      <c r="D55976">
        <f t="shared" ca="1" si="874"/>
        <v>0.27951907027657363</v>
      </c>
    </row>
    <row r="55977" spans="1:4">
      <c r="A55977" s="1" t="s">
        <v>54907</v>
      </c>
      <c r="B55977" t="s">
        <v>70862</v>
      </c>
      <c r="C55977" t="s">
        <v>74162</v>
      </c>
      <c r="D55977">
        <f t="shared" ca="1" si="874"/>
        <v>0.98258690617913491</v>
      </c>
    </row>
    <row r="55978" spans="1:4">
      <c r="A55978" s="1" t="s">
        <v>11215</v>
      </c>
      <c r="B55978" t="s">
        <v>70862</v>
      </c>
      <c r="C55978" t="s">
        <v>74162</v>
      </c>
      <c r="D55978">
        <f t="shared" ca="1" si="874"/>
        <v>0.61428963877523524</v>
      </c>
    </row>
    <row r="55979" spans="1:4">
      <c r="A55979" s="1" t="s">
        <v>8791</v>
      </c>
      <c r="B55979" t="s">
        <v>70862</v>
      </c>
      <c r="C55979" t="s">
        <v>74162</v>
      </c>
      <c r="D55979">
        <f t="shared" ca="1" si="874"/>
        <v>0.70318319459929435</v>
      </c>
    </row>
    <row r="55980" spans="1:4">
      <c r="A55980" s="1" t="s">
        <v>13094</v>
      </c>
      <c r="B55980" t="s">
        <v>70862</v>
      </c>
      <c r="C55980" t="s">
        <v>74162</v>
      </c>
      <c r="D55980">
        <f t="shared" ca="1" si="874"/>
        <v>0.74121280681509882</v>
      </c>
    </row>
    <row r="55981" spans="1:4">
      <c r="A55981" s="1" t="s">
        <v>53359</v>
      </c>
      <c r="B55981" t="s">
        <v>70862</v>
      </c>
      <c r="C55981" t="s">
        <v>74162</v>
      </c>
      <c r="D55981">
        <f t="shared" ca="1" si="874"/>
        <v>0.43309235677296409</v>
      </c>
    </row>
    <row r="55982" spans="1:4">
      <c r="A55982" s="1" t="s">
        <v>2839</v>
      </c>
      <c r="B55982" t="s">
        <v>70862</v>
      </c>
      <c r="C55982" t="s">
        <v>74162</v>
      </c>
      <c r="D55982">
        <f t="shared" ca="1" si="874"/>
        <v>0.53709341227259588</v>
      </c>
    </row>
    <row r="55983" spans="1:4">
      <c r="A55983" s="1" t="s">
        <v>46330</v>
      </c>
      <c r="B55983" t="s">
        <v>70862</v>
      </c>
      <c r="C55983" t="s">
        <v>74162</v>
      </c>
      <c r="D55983">
        <f t="shared" ca="1" si="874"/>
        <v>0.36409547363403949</v>
      </c>
    </row>
    <row r="55984" spans="1:4">
      <c r="A55984" s="1" t="s">
        <v>54513</v>
      </c>
      <c r="B55984" t="s">
        <v>70862</v>
      </c>
      <c r="C55984" t="s">
        <v>74162</v>
      </c>
      <c r="D55984">
        <f t="shared" ca="1" si="874"/>
        <v>4.2463864668913609E-2</v>
      </c>
    </row>
    <row r="55985" spans="1:4">
      <c r="A55985" s="1" t="s">
        <v>59951</v>
      </c>
      <c r="B55985" t="s">
        <v>70862</v>
      </c>
      <c r="C55985" t="s">
        <v>74162</v>
      </c>
      <c r="D55985">
        <f t="shared" ca="1" si="874"/>
        <v>0.838463527987788</v>
      </c>
    </row>
    <row r="55986" spans="1:4">
      <c r="A55986" s="1" t="s">
        <v>70991</v>
      </c>
      <c r="B55986" t="s">
        <v>70862</v>
      </c>
      <c r="C55986" t="s">
        <v>74162</v>
      </c>
      <c r="D55986">
        <f t="shared" ca="1" si="874"/>
        <v>0.55412271334555141</v>
      </c>
    </row>
    <row r="55987" spans="1:4">
      <c r="A55987" s="1" t="s">
        <v>47644</v>
      </c>
      <c r="B55987" t="s">
        <v>70862</v>
      </c>
      <c r="C55987" t="s">
        <v>74162</v>
      </c>
      <c r="D55987">
        <f t="shared" ca="1" si="874"/>
        <v>0.48858268268056437</v>
      </c>
    </row>
    <row r="55988" spans="1:4">
      <c r="A55988" s="1" t="s">
        <v>17629</v>
      </c>
      <c r="B55988" t="s">
        <v>70862</v>
      </c>
      <c r="C55988" t="s">
        <v>74162</v>
      </c>
      <c r="D55988">
        <f t="shared" ca="1" si="874"/>
        <v>0.18273862957491449</v>
      </c>
    </row>
    <row r="55989" spans="1:4">
      <c r="A55989" s="1" t="s">
        <v>52598</v>
      </c>
      <c r="B55989" t="s">
        <v>70862</v>
      </c>
      <c r="C55989" t="s">
        <v>74162</v>
      </c>
      <c r="D55989">
        <f t="shared" ca="1" si="874"/>
        <v>2.5241418653218051E-2</v>
      </c>
    </row>
    <row r="55990" spans="1:4">
      <c r="A55990" s="1" t="s">
        <v>24936</v>
      </c>
      <c r="B55990" t="s">
        <v>70862</v>
      </c>
      <c r="C55990" t="s">
        <v>74162</v>
      </c>
      <c r="D55990">
        <f t="shared" ca="1" si="874"/>
        <v>0.46261185760019374</v>
      </c>
    </row>
    <row r="55991" spans="1:4">
      <c r="A55991" s="1" t="s">
        <v>7567</v>
      </c>
      <c r="B55991" t="s">
        <v>70862</v>
      </c>
      <c r="C55991" t="s">
        <v>74162</v>
      </c>
      <c r="D55991">
        <f t="shared" ca="1" si="874"/>
        <v>0.47229647477005254</v>
      </c>
    </row>
    <row r="55992" spans="1:4">
      <c r="A55992" s="1" t="s">
        <v>14334</v>
      </c>
      <c r="B55992" t="s">
        <v>70862</v>
      </c>
      <c r="C55992" t="s">
        <v>74162</v>
      </c>
      <c r="D55992">
        <f t="shared" ca="1" si="874"/>
        <v>0.62697857845933347</v>
      </c>
    </row>
    <row r="55993" spans="1:4">
      <c r="A55993" s="1" t="s">
        <v>36832</v>
      </c>
      <c r="B55993" t="s">
        <v>70862</v>
      </c>
      <c r="C55993" t="s">
        <v>74162</v>
      </c>
      <c r="D55993">
        <f t="shared" ca="1" si="874"/>
        <v>0.88525808921592886</v>
      </c>
    </row>
    <row r="55994" spans="1:4">
      <c r="A55994" s="1" t="s">
        <v>46727</v>
      </c>
      <c r="B55994" t="s">
        <v>70862</v>
      </c>
      <c r="C55994" t="s">
        <v>74162</v>
      </c>
      <c r="D55994">
        <f t="shared" ca="1" si="874"/>
        <v>0.39694127229522269</v>
      </c>
    </row>
    <row r="55995" spans="1:4">
      <c r="A55995" s="1" t="s">
        <v>42210</v>
      </c>
      <c r="B55995" t="s">
        <v>70862</v>
      </c>
      <c r="C55995" t="s">
        <v>74162</v>
      </c>
      <c r="D55995">
        <f t="shared" ca="1" si="874"/>
        <v>0.90035152682663877</v>
      </c>
    </row>
    <row r="55996" spans="1:4">
      <c r="A55996" s="1" t="s">
        <v>48816</v>
      </c>
      <c r="B55996" t="s">
        <v>70862</v>
      </c>
      <c r="C55996" t="s">
        <v>74162</v>
      </c>
      <c r="D55996">
        <f t="shared" ca="1" si="874"/>
        <v>0.12863946908673729</v>
      </c>
    </row>
    <row r="55997" spans="1:4">
      <c r="A55997" s="1" t="s">
        <v>4681</v>
      </c>
      <c r="B55997" t="s">
        <v>70862</v>
      </c>
      <c r="C55997" t="s">
        <v>74162</v>
      </c>
      <c r="D55997">
        <f t="shared" ca="1" si="874"/>
        <v>0.97454864215725368</v>
      </c>
    </row>
    <row r="55998" spans="1:4">
      <c r="A55998" s="1" t="s">
        <v>59588</v>
      </c>
      <c r="B55998" t="s">
        <v>70862</v>
      </c>
      <c r="C55998" t="s">
        <v>74162</v>
      </c>
      <c r="D55998">
        <f t="shared" ca="1" si="874"/>
        <v>0.36845231940019918</v>
      </c>
    </row>
    <row r="55999" spans="1:4">
      <c r="A55999" s="1" t="s">
        <v>52141</v>
      </c>
      <c r="B55999" t="s">
        <v>70862</v>
      </c>
      <c r="C55999" t="s">
        <v>74162</v>
      </c>
      <c r="D55999">
        <f t="shared" ca="1" si="874"/>
        <v>0.84666144538863386</v>
      </c>
    </row>
    <row r="56000" spans="1:4">
      <c r="A56000" s="1" t="s">
        <v>37296</v>
      </c>
      <c r="B56000" t="s">
        <v>70862</v>
      </c>
      <c r="C56000" t="s">
        <v>74162</v>
      </c>
      <c r="D56000">
        <f t="shared" ca="1" si="874"/>
        <v>0.20842923885707576</v>
      </c>
    </row>
    <row r="56001" spans="1:4">
      <c r="A56001" s="1" t="s">
        <v>53040</v>
      </c>
      <c r="B56001" t="s">
        <v>70862</v>
      </c>
      <c r="C56001" t="s">
        <v>74162</v>
      </c>
      <c r="D56001">
        <f t="shared" ref="D56001:D56064" ca="1" si="875">RAND()</f>
        <v>0.60961259764093823</v>
      </c>
    </row>
    <row r="56002" spans="1:4">
      <c r="A56002" s="1" t="s">
        <v>31339</v>
      </c>
      <c r="B56002" t="s">
        <v>70862</v>
      </c>
      <c r="C56002" t="s">
        <v>74162</v>
      </c>
      <c r="D56002">
        <f t="shared" ca="1" si="875"/>
        <v>0.4762530048689243</v>
      </c>
    </row>
    <row r="56003" spans="1:4">
      <c r="A56003" s="1" t="s">
        <v>15046</v>
      </c>
      <c r="B56003" t="s">
        <v>70862</v>
      </c>
      <c r="C56003" t="s">
        <v>74162</v>
      </c>
      <c r="D56003">
        <f t="shared" ca="1" si="875"/>
        <v>0.45187047267316882</v>
      </c>
    </row>
    <row r="56004" spans="1:4">
      <c r="A56004" s="1" t="s">
        <v>12978</v>
      </c>
      <c r="B56004" t="s">
        <v>70862</v>
      </c>
      <c r="C56004" t="s">
        <v>74162</v>
      </c>
      <c r="D56004">
        <f t="shared" ca="1" si="875"/>
        <v>0.74101675618384477</v>
      </c>
    </row>
    <row r="56005" spans="1:4">
      <c r="A56005" s="1" t="s">
        <v>50254</v>
      </c>
      <c r="B56005" t="s">
        <v>70862</v>
      </c>
      <c r="C56005" t="s">
        <v>74162</v>
      </c>
      <c r="D56005">
        <f t="shared" ca="1" si="875"/>
        <v>0.88254750794024828</v>
      </c>
    </row>
    <row r="56006" spans="1:4">
      <c r="A56006" s="1" t="s">
        <v>58617</v>
      </c>
      <c r="B56006" t="s">
        <v>70862</v>
      </c>
      <c r="C56006" t="s">
        <v>74162</v>
      </c>
      <c r="D56006">
        <f t="shared" ca="1" si="875"/>
        <v>0.25845187153661475</v>
      </c>
    </row>
    <row r="56007" spans="1:4">
      <c r="A56007" s="1" t="s">
        <v>31373</v>
      </c>
      <c r="B56007" t="s">
        <v>70862</v>
      </c>
      <c r="C56007" t="s">
        <v>74162</v>
      </c>
      <c r="D56007">
        <f t="shared" ca="1" si="875"/>
        <v>0.37419143532208232</v>
      </c>
    </row>
    <row r="56008" spans="1:4">
      <c r="A56008" s="1" t="s">
        <v>33382</v>
      </c>
      <c r="B56008" t="s">
        <v>70862</v>
      </c>
      <c r="C56008" t="s">
        <v>74162</v>
      </c>
      <c r="D56008">
        <f t="shared" ca="1" si="875"/>
        <v>0.86824601241784749</v>
      </c>
    </row>
    <row r="56009" spans="1:4">
      <c r="A56009" s="1" t="s">
        <v>22428</v>
      </c>
      <c r="B56009" t="s">
        <v>70862</v>
      </c>
      <c r="C56009" t="s">
        <v>74162</v>
      </c>
      <c r="D56009">
        <f t="shared" ca="1" si="875"/>
        <v>0.36352154574997309</v>
      </c>
    </row>
    <row r="56010" spans="1:4">
      <c r="A56010" s="1" t="s">
        <v>28352</v>
      </c>
      <c r="B56010" t="s">
        <v>70862</v>
      </c>
      <c r="C56010" t="s">
        <v>74162</v>
      </c>
      <c r="D56010">
        <f t="shared" ca="1" si="875"/>
        <v>0.51364489621444542</v>
      </c>
    </row>
    <row r="56011" spans="1:4">
      <c r="A56011" s="1" t="s">
        <v>61896</v>
      </c>
      <c r="B56011" t="s">
        <v>70862</v>
      </c>
      <c r="C56011" t="s">
        <v>74162</v>
      </c>
      <c r="D56011">
        <f t="shared" ca="1" si="875"/>
        <v>0.83914386717227163</v>
      </c>
    </row>
    <row r="56012" spans="1:4">
      <c r="A56012" s="1" t="s">
        <v>2048</v>
      </c>
      <c r="B56012" t="s">
        <v>70862</v>
      </c>
      <c r="C56012" t="s">
        <v>74162</v>
      </c>
      <c r="D56012">
        <f t="shared" ca="1" si="875"/>
        <v>0.95244577098941485</v>
      </c>
    </row>
    <row r="56013" spans="1:4">
      <c r="A56013" s="1" t="s">
        <v>56046</v>
      </c>
      <c r="B56013" t="s">
        <v>70862</v>
      </c>
      <c r="C56013" t="s">
        <v>74162</v>
      </c>
      <c r="D56013">
        <f t="shared" ca="1" si="875"/>
        <v>0.96364777338302754</v>
      </c>
    </row>
    <row r="56014" spans="1:4">
      <c r="A56014" s="1" t="s">
        <v>31109</v>
      </c>
      <c r="B56014" t="s">
        <v>70862</v>
      </c>
      <c r="C56014" t="s">
        <v>74162</v>
      </c>
      <c r="D56014">
        <f t="shared" ca="1" si="875"/>
        <v>0.15165036734803727</v>
      </c>
    </row>
    <row r="56015" spans="1:4">
      <c r="A56015" s="1" t="s">
        <v>27349</v>
      </c>
      <c r="B56015" t="s">
        <v>70862</v>
      </c>
      <c r="C56015" t="s">
        <v>74162</v>
      </c>
      <c r="D56015">
        <f t="shared" ca="1" si="875"/>
        <v>0.44541942120071243</v>
      </c>
    </row>
    <row r="56016" spans="1:4">
      <c r="A56016" s="1" t="s">
        <v>10238</v>
      </c>
      <c r="B56016" t="s">
        <v>70862</v>
      </c>
      <c r="C56016" t="s">
        <v>74162</v>
      </c>
      <c r="D56016">
        <f t="shared" ca="1" si="875"/>
        <v>2.8296190204042837E-2</v>
      </c>
    </row>
    <row r="56017" spans="1:4">
      <c r="A56017" s="1" t="s">
        <v>61926</v>
      </c>
      <c r="B56017" t="s">
        <v>70862</v>
      </c>
      <c r="C56017" t="s">
        <v>74162</v>
      </c>
      <c r="D56017">
        <f t="shared" ca="1" si="875"/>
        <v>0.30766342835253868</v>
      </c>
    </row>
    <row r="56018" spans="1:4">
      <c r="A56018" s="1" t="s">
        <v>51197</v>
      </c>
      <c r="B56018" t="s">
        <v>70862</v>
      </c>
      <c r="C56018" t="s">
        <v>74162</v>
      </c>
      <c r="D56018">
        <f t="shared" ca="1" si="875"/>
        <v>0.76621406649240054</v>
      </c>
    </row>
    <row r="56019" spans="1:4">
      <c r="A56019" s="1" t="s">
        <v>56293</v>
      </c>
      <c r="B56019" t="s">
        <v>70862</v>
      </c>
      <c r="C56019" t="s">
        <v>74162</v>
      </c>
      <c r="D56019">
        <f t="shared" ca="1" si="875"/>
        <v>0.65189390684440529</v>
      </c>
    </row>
    <row r="56020" spans="1:4">
      <c r="A56020" s="1" t="s">
        <v>73174</v>
      </c>
      <c r="B56020" t="s">
        <v>70862</v>
      </c>
      <c r="C56020" t="s">
        <v>74162</v>
      </c>
      <c r="D56020">
        <f t="shared" ca="1" si="875"/>
        <v>0.63568124174021501</v>
      </c>
    </row>
    <row r="56021" spans="1:4">
      <c r="A56021" s="1" t="s">
        <v>51938</v>
      </c>
      <c r="B56021" t="s">
        <v>70862</v>
      </c>
      <c r="C56021" t="s">
        <v>74162</v>
      </c>
      <c r="D56021">
        <f t="shared" ca="1" si="875"/>
        <v>0.46908498483787275</v>
      </c>
    </row>
    <row r="56022" spans="1:4">
      <c r="A56022" s="1" t="s">
        <v>49811</v>
      </c>
      <c r="B56022" t="s">
        <v>70862</v>
      </c>
      <c r="C56022" t="s">
        <v>74162</v>
      </c>
      <c r="D56022">
        <f t="shared" ca="1" si="875"/>
        <v>0.15763295585865666</v>
      </c>
    </row>
    <row r="56023" spans="1:4">
      <c r="A56023" s="1" t="s">
        <v>546</v>
      </c>
      <c r="B56023" t="s">
        <v>70862</v>
      </c>
      <c r="C56023" t="s">
        <v>74162</v>
      </c>
      <c r="D56023">
        <f t="shared" ca="1" si="875"/>
        <v>0.31712384777224434</v>
      </c>
    </row>
    <row r="56024" spans="1:4">
      <c r="A56024" s="1" t="s">
        <v>6154</v>
      </c>
      <c r="B56024" t="s">
        <v>70862</v>
      </c>
      <c r="C56024" t="s">
        <v>74162</v>
      </c>
      <c r="D56024">
        <f t="shared" ca="1" si="875"/>
        <v>0.14062306340254282</v>
      </c>
    </row>
    <row r="56025" spans="1:4">
      <c r="A56025" s="1" t="s">
        <v>39776</v>
      </c>
      <c r="B56025" t="s">
        <v>70862</v>
      </c>
      <c r="C56025" t="s">
        <v>74162</v>
      </c>
      <c r="D56025">
        <f t="shared" ca="1" si="875"/>
        <v>0.76462056688649493</v>
      </c>
    </row>
    <row r="56026" spans="1:4">
      <c r="A56026" s="1" t="s">
        <v>25888</v>
      </c>
      <c r="B56026" t="s">
        <v>70862</v>
      </c>
      <c r="C56026" t="s">
        <v>74162</v>
      </c>
      <c r="D56026">
        <f t="shared" ca="1" si="875"/>
        <v>0.80549787944917495</v>
      </c>
    </row>
    <row r="56027" spans="1:4">
      <c r="A56027" s="1" t="s">
        <v>52740</v>
      </c>
      <c r="B56027" t="s">
        <v>70862</v>
      </c>
      <c r="C56027" t="s">
        <v>74162</v>
      </c>
      <c r="D56027">
        <f t="shared" ca="1" si="875"/>
        <v>0.75518694528803232</v>
      </c>
    </row>
    <row r="56028" spans="1:4">
      <c r="A56028" s="1" t="s">
        <v>19255</v>
      </c>
      <c r="B56028" t="s">
        <v>70862</v>
      </c>
      <c r="C56028" t="s">
        <v>74162</v>
      </c>
      <c r="D56028">
        <f t="shared" ca="1" si="875"/>
        <v>0.95275027447776628</v>
      </c>
    </row>
    <row r="56029" spans="1:4">
      <c r="A56029" s="1" t="s">
        <v>760</v>
      </c>
      <c r="B56029" t="s">
        <v>70862</v>
      </c>
      <c r="C56029" t="s">
        <v>74162</v>
      </c>
      <c r="D56029">
        <f t="shared" ca="1" si="875"/>
        <v>0.49050889124990815</v>
      </c>
    </row>
    <row r="56030" spans="1:4">
      <c r="A56030" s="1" t="s">
        <v>51431</v>
      </c>
      <c r="B56030" t="s">
        <v>70862</v>
      </c>
      <c r="C56030" t="s">
        <v>74162</v>
      </c>
      <c r="D56030">
        <f t="shared" ca="1" si="875"/>
        <v>0.21535963309356698</v>
      </c>
    </row>
    <row r="56031" spans="1:4">
      <c r="A56031" s="1" t="s">
        <v>13214</v>
      </c>
      <c r="B56031" t="s">
        <v>70862</v>
      </c>
      <c r="C56031" t="s">
        <v>74162</v>
      </c>
      <c r="D56031">
        <f t="shared" ca="1" si="875"/>
        <v>0.97463438380866596</v>
      </c>
    </row>
    <row r="56032" spans="1:4">
      <c r="A56032" s="1" t="s">
        <v>34506</v>
      </c>
      <c r="B56032" t="s">
        <v>70862</v>
      </c>
      <c r="C56032" t="s">
        <v>74162</v>
      </c>
      <c r="D56032">
        <f t="shared" ca="1" si="875"/>
        <v>0.98474127110639031</v>
      </c>
    </row>
    <row r="56033" spans="1:4">
      <c r="A56033" s="1" t="s">
        <v>22844</v>
      </c>
      <c r="B56033" t="s">
        <v>70862</v>
      </c>
      <c r="C56033" t="s">
        <v>74162</v>
      </c>
      <c r="D56033">
        <f t="shared" ca="1" si="875"/>
        <v>0.6087753402823034</v>
      </c>
    </row>
    <row r="56034" spans="1:4">
      <c r="A56034" s="1" t="s">
        <v>40303</v>
      </c>
      <c r="B56034" t="s">
        <v>70862</v>
      </c>
      <c r="C56034" t="s">
        <v>74162</v>
      </c>
      <c r="D56034">
        <f t="shared" ca="1" si="875"/>
        <v>0.67473910318402341</v>
      </c>
    </row>
    <row r="56035" spans="1:4">
      <c r="A56035" s="1" t="s">
        <v>57179</v>
      </c>
      <c r="B56035" t="s">
        <v>70862</v>
      </c>
      <c r="C56035" t="s">
        <v>74162</v>
      </c>
      <c r="D56035">
        <f t="shared" ca="1" si="875"/>
        <v>0.76042914033077469</v>
      </c>
    </row>
    <row r="56036" spans="1:4">
      <c r="A56036" s="1" t="s">
        <v>32542</v>
      </c>
      <c r="B56036" t="s">
        <v>70862</v>
      </c>
      <c r="C56036" t="s">
        <v>74162</v>
      </c>
      <c r="D56036">
        <f t="shared" ca="1" si="875"/>
        <v>0.6304932520808465</v>
      </c>
    </row>
    <row r="56037" spans="1:4">
      <c r="A56037" s="1" t="s">
        <v>42368</v>
      </c>
      <c r="B56037" t="s">
        <v>70862</v>
      </c>
      <c r="C56037" t="s">
        <v>74162</v>
      </c>
      <c r="D56037">
        <f t="shared" ca="1" si="875"/>
        <v>0.98424941060428495</v>
      </c>
    </row>
    <row r="56038" spans="1:4">
      <c r="A56038" s="1" t="s">
        <v>31129</v>
      </c>
      <c r="B56038" t="s">
        <v>70862</v>
      </c>
      <c r="C56038" t="s">
        <v>74162</v>
      </c>
      <c r="D56038">
        <f t="shared" ca="1" si="875"/>
        <v>0.55856334638368321</v>
      </c>
    </row>
    <row r="56039" spans="1:4">
      <c r="A56039" s="1" t="s">
        <v>30341</v>
      </c>
      <c r="B56039" t="s">
        <v>70862</v>
      </c>
      <c r="C56039" t="s">
        <v>74162</v>
      </c>
      <c r="D56039">
        <f t="shared" ca="1" si="875"/>
        <v>0.6209413458893398</v>
      </c>
    </row>
    <row r="56040" spans="1:4">
      <c r="A56040" s="1" t="s">
        <v>70527</v>
      </c>
      <c r="B56040" t="s">
        <v>70862</v>
      </c>
      <c r="C56040" t="s">
        <v>74162</v>
      </c>
      <c r="D56040">
        <f t="shared" ca="1" si="875"/>
        <v>0.84453980191870215</v>
      </c>
    </row>
    <row r="56041" spans="1:4">
      <c r="A56041" s="1" t="s">
        <v>43553</v>
      </c>
      <c r="B56041" t="s">
        <v>70862</v>
      </c>
      <c r="C56041" t="s">
        <v>74162</v>
      </c>
      <c r="D56041">
        <f t="shared" ca="1" si="875"/>
        <v>0.85787301373644442</v>
      </c>
    </row>
    <row r="56042" spans="1:4">
      <c r="A56042" s="1" t="s">
        <v>68197</v>
      </c>
      <c r="B56042" t="s">
        <v>70862</v>
      </c>
      <c r="C56042" t="s">
        <v>74162</v>
      </c>
      <c r="D56042">
        <f t="shared" ca="1" si="875"/>
        <v>0.15291522082401743</v>
      </c>
    </row>
    <row r="56043" spans="1:4">
      <c r="A56043" s="1" t="s">
        <v>55935</v>
      </c>
      <c r="B56043" t="s">
        <v>70862</v>
      </c>
      <c r="C56043" t="s">
        <v>74162</v>
      </c>
      <c r="D56043">
        <f t="shared" ca="1" si="875"/>
        <v>0.91972858081656828</v>
      </c>
    </row>
    <row r="56044" spans="1:4">
      <c r="A56044" s="1" t="s">
        <v>13880</v>
      </c>
      <c r="B56044" t="s">
        <v>70862</v>
      </c>
      <c r="C56044" t="s">
        <v>74162</v>
      </c>
      <c r="D56044">
        <f t="shared" ca="1" si="875"/>
        <v>0.90537245930560917</v>
      </c>
    </row>
    <row r="56045" spans="1:4">
      <c r="A56045" s="1" t="s">
        <v>12568</v>
      </c>
      <c r="B56045" t="s">
        <v>70862</v>
      </c>
      <c r="C56045" t="s">
        <v>74162</v>
      </c>
      <c r="D56045">
        <f t="shared" ca="1" si="875"/>
        <v>0.31288061881423723</v>
      </c>
    </row>
    <row r="56046" spans="1:4">
      <c r="A56046" s="1" t="s">
        <v>47287</v>
      </c>
      <c r="B56046" t="s">
        <v>70862</v>
      </c>
      <c r="C56046" t="s">
        <v>74162</v>
      </c>
      <c r="D56046">
        <f t="shared" ca="1" si="875"/>
        <v>0.82868372882688757</v>
      </c>
    </row>
    <row r="56047" spans="1:4">
      <c r="A56047" s="1" t="s">
        <v>14051</v>
      </c>
      <c r="B56047" t="s">
        <v>70862</v>
      </c>
      <c r="C56047" t="s">
        <v>74162</v>
      </c>
      <c r="D56047">
        <f t="shared" ca="1" si="875"/>
        <v>0.30554275376161033</v>
      </c>
    </row>
    <row r="56048" spans="1:4">
      <c r="A56048" s="1" t="s">
        <v>44571</v>
      </c>
      <c r="B56048" t="s">
        <v>70862</v>
      </c>
      <c r="C56048" t="s">
        <v>74162</v>
      </c>
      <c r="D56048">
        <f t="shared" ca="1" si="875"/>
        <v>0.50736123421134871</v>
      </c>
    </row>
    <row r="56049" spans="1:4">
      <c r="A56049" s="1" t="s">
        <v>35967</v>
      </c>
      <c r="B56049" t="s">
        <v>70862</v>
      </c>
      <c r="C56049" t="s">
        <v>74162</v>
      </c>
      <c r="D56049">
        <f t="shared" ca="1" si="875"/>
        <v>0.36787377321513437</v>
      </c>
    </row>
    <row r="56050" spans="1:4">
      <c r="A56050" s="1" t="s">
        <v>68969</v>
      </c>
      <c r="B56050" t="s">
        <v>70862</v>
      </c>
      <c r="C56050" t="s">
        <v>74162</v>
      </c>
      <c r="D56050">
        <f t="shared" ca="1" si="875"/>
        <v>0.77754485777536919</v>
      </c>
    </row>
    <row r="56051" spans="1:4">
      <c r="A56051" s="1" t="s">
        <v>35327</v>
      </c>
      <c r="B56051" t="s">
        <v>70862</v>
      </c>
      <c r="C56051" t="s">
        <v>74162</v>
      </c>
      <c r="D56051">
        <f t="shared" ca="1" si="875"/>
        <v>0.37963825225498349</v>
      </c>
    </row>
    <row r="56052" spans="1:4">
      <c r="A56052" s="1" t="s">
        <v>70265</v>
      </c>
      <c r="B56052" t="s">
        <v>70862</v>
      </c>
      <c r="C56052" t="s">
        <v>74162</v>
      </c>
      <c r="D56052">
        <f t="shared" ca="1" si="875"/>
        <v>0.14036906207073307</v>
      </c>
    </row>
    <row r="56053" spans="1:4">
      <c r="A56053" s="1" t="s">
        <v>35993</v>
      </c>
      <c r="B56053" t="s">
        <v>70862</v>
      </c>
      <c r="C56053" t="s">
        <v>74162</v>
      </c>
      <c r="D56053">
        <f t="shared" ca="1" si="875"/>
        <v>5.3293000398073609E-3</v>
      </c>
    </row>
    <row r="56054" spans="1:4">
      <c r="A56054" s="1" t="s">
        <v>73993</v>
      </c>
      <c r="B56054" t="s">
        <v>70862</v>
      </c>
      <c r="C56054" t="s">
        <v>74162</v>
      </c>
      <c r="D56054">
        <f t="shared" ca="1" si="875"/>
        <v>0.50098873249419829</v>
      </c>
    </row>
    <row r="56055" spans="1:4">
      <c r="A56055" s="1" t="s">
        <v>67220</v>
      </c>
      <c r="B56055" t="s">
        <v>70862</v>
      </c>
      <c r="C56055" t="s">
        <v>74162</v>
      </c>
      <c r="D56055">
        <f t="shared" ca="1" si="875"/>
        <v>0.68216897352577632</v>
      </c>
    </row>
    <row r="56056" spans="1:4">
      <c r="A56056" s="1" t="s">
        <v>40314</v>
      </c>
      <c r="B56056" t="s">
        <v>70862</v>
      </c>
      <c r="C56056" t="s">
        <v>74162</v>
      </c>
      <c r="D56056">
        <f t="shared" ca="1" si="875"/>
        <v>0.58701848994350148</v>
      </c>
    </row>
    <row r="56057" spans="1:4">
      <c r="A56057" s="1" t="s">
        <v>10665</v>
      </c>
      <c r="B56057" t="s">
        <v>70862</v>
      </c>
      <c r="C56057" t="s">
        <v>74162</v>
      </c>
      <c r="D56057">
        <f t="shared" ca="1" si="875"/>
        <v>0.67950174447362943</v>
      </c>
    </row>
    <row r="56058" spans="1:4">
      <c r="A56058" s="1" t="s">
        <v>34091</v>
      </c>
      <c r="B56058" t="s">
        <v>70862</v>
      </c>
      <c r="C56058" t="s">
        <v>74162</v>
      </c>
      <c r="D56058">
        <f t="shared" ca="1" si="875"/>
        <v>0.29798666306417354</v>
      </c>
    </row>
    <row r="56059" spans="1:4">
      <c r="A56059" s="1" t="s">
        <v>36365</v>
      </c>
      <c r="B56059" t="s">
        <v>70862</v>
      </c>
      <c r="C56059" t="s">
        <v>74162</v>
      </c>
      <c r="D56059">
        <f t="shared" ca="1" si="875"/>
        <v>0.27605336474608888</v>
      </c>
    </row>
    <row r="56060" spans="1:4">
      <c r="A56060" s="1" t="s">
        <v>15711</v>
      </c>
      <c r="B56060" t="s">
        <v>70862</v>
      </c>
      <c r="C56060" t="s">
        <v>74162</v>
      </c>
      <c r="D56060">
        <f t="shared" ca="1" si="875"/>
        <v>0.13954142800392566</v>
      </c>
    </row>
    <row r="56061" spans="1:4">
      <c r="A56061" s="1" t="s">
        <v>23161</v>
      </c>
      <c r="B56061" t="s">
        <v>70862</v>
      </c>
      <c r="C56061" t="s">
        <v>74162</v>
      </c>
      <c r="D56061">
        <f t="shared" ca="1" si="875"/>
        <v>0.40119525409381918</v>
      </c>
    </row>
    <row r="56062" spans="1:4">
      <c r="A56062" s="1" t="s">
        <v>45852</v>
      </c>
      <c r="B56062" t="s">
        <v>70862</v>
      </c>
      <c r="C56062" t="s">
        <v>74162</v>
      </c>
      <c r="D56062">
        <f t="shared" ca="1" si="875"/>
        <v>7.9940498225831491E-2</v>
      </c>
    </row>
    <row r="56063" spans="1:4">
      <c r="A56063" s="1" t="s">
        <v>45039</v>
      </c>
      <c r="B56063" t="s">
        <v>70862</v>
      </c>
      <c r="C56063" t="s">
        <v>74162</v>
      </c>
      <c r="D56063">
        <f t="shared" ca="1" si="875"/>
        <v>7.2973208942945234E-2</v>
      </c>
    </row>
    <row r="56064" spans="1:4">
      <c r="A56064" s="1" t="s">
        <v>10881</v>
      </c>
      <c r="B56064" t="s">
        <v>70862</v>
      </c>
      <c r="C56064" t="s">
        <v>74162</v>
      </c>
      <c r="D56064">
        <f t="shared" ca="1" si="875"/>
        <v>0.33288483025636662</v>
      </c>
    </row>
    <row r="56065" spans="1:4">
      <c r="A56065" s="1" t="s">
        <v>2623</v>
      </c>
      <c r="B56065" t="s">
        <v>70862</v>
      </c>
      <c r="C56065" t="s">
        <v>74162</v>
      </c>
      <c r="D56065">
        <f t="shared" ref="D56065:D56128" ca="1" si="876">RAND()</f>
        <v>0.57449292683019082</v>
      </c>
    </row>
    <row r="56066" spans="1:4">
      <c r="A56066" s="1" t="s">
        <v>27024</v>
      </c>
      <c r="B56066" t="s">
        <v>70862</v>
      </c>
      <c r="C56066" t="s">
        <v>74162</v>
      </c>
      <c r="D56066">
        <f t="shared" ca="1" si="876"/>
        <v>0.88694572321307219</v>
      </c>
    </row>
    <row r="56067" spans="1:4">
      <c r="A56067" s="1" t="s">
        <v>51022</v>
      </c>
      <c r="B56067" t="s">
        <v>70862</v>
      </c>
      <c r="C56067" t="s">
        <v>74162</v>
      </c>
      <c r="D56067">
        <f t="shared" ca="1" si="876"/>
        <v>0.70276636803049275</v>
      </c>
    </row>
    <row r="56068" spans="1:4">
      <c r="A56068" s="1" t="s">
        <v>27705</v>
      </c>
      <c r="B56068" t="s">
        <v>70862</v>
      </c>
      <c r="C56068" t="s">
        <v>74162</v>
      </c>
      <c r="D56068">
        <f t="shared" ca="1" si="876"/>
        <v>0.12489148559744079</v>
      </c>
    </row>
    <row r="56069" spans="1:4">
      <c r="A56069" s="1" t="s">
        <v>51393</v>
      </c>
      <c r="B56069" t="s">
        <v>70862</v>
      </c>
      <c r="C56069" t="s">
        <v>74162</v>
      </c>
      <c r="D56069">
        <f t="shared" ca="1" si="876"/>
        <v>0.13469449606888939</v>
      </c>
    </row>
    <row r="56070" spans="1:4">
      <c r="A56070" s="1" t="s">
        <v>48979</v>
      </c>
      <c r="B56070" t="s">
        <v>70862</v>
      </c>
      <c r="C56070" t="s">
        <v>74162</v>
      </c>
      <c r="D56070">
        <f t="shared" ca="1" si="876"/>
        <v>0.12254002850158263</v>
      </c>
    </row>
    <row r="56071" spans="1:4">
      <c r="A56071" s="1" t="s">
        <v>16462</v>
      </c>
      <c r="B56071" t="s">
        <v>70862</v>
      </c>
      <c r="C56071" t="s">
        <v>74162</v>
      </c>
      <c r="D56071">
        <f t="shared" ca="1" si="876"/>
        <v>0.4284047843205766</v>
      </c>
    </row>
    <row r="56072" spans="1:4">
      <c r="A56072" s="1" t="s">
        <v>45344</v>
      </c>
      <c r="B56072" t="s">
        <v>70862</v>
      </c>
      <c r="C56072" t="s">
        <v>74162</v>
      </c>
      <c r="D56072">
        <f t="shared" ca="1" si="876"/>
        <v>0.2812360271047093</v>
      </c>
    </row>
    <row r="56073" spans="1:4">
      <c r="A56073" s="1" t="s">
        <v>58095</v>
      </c>
      <c r="B56073" t="s">
        <v>70862</v>
      </c>
      <c r="C56073" t="s">
        <v>74162</v>
      </c>
      <c r="D56073">
        <f t="shared" ca="1" si="876"/>
        <v>0.38339401369930382</v>
      </c>
    </row>
    <row r="56074" spans="1:4">
      <c r="A56074" s="1" t="s">
        <v>34359</v>
      </c>
      <c r="B56074" t="s">
        <v>70862</v>
      </c>
      <c r="C56074" t="s">
        <v>74162</v>
      </c>
      <c r="D56074">
        <f t="shared" ca="1" si="876"/>
        <v>0.69003261185897691</v>
      </c>
    </row>
    <row r="56075" spans="1:4">
      <c r="A56075" s="1" t="s">
        <v>6625</v>
      </c>
      <c r="B56075" t="s">
        <v>70862</v>
      </c>
      <c r="C56075" t="s">
        <v>74162</v>
      </c>
      <c r="D56075">
        <f t="shared" ca="1" si="876"/>
        <v>0.69620801646749852</v>
      </c>
    </row>
    <row r="56076" spans="1:4">
      <c r="A56076" s="1" t="s">
        <v>29769</v>
      </c>
      <c r="B56076" t="s">
        <v>70862</v>
      </c>
      <c r="C56076" t="s">
        <v>74162</v>
      </c>
      <c r="D56076">
        <f t="shared" ca="1" si="876"/>
        <v>0.23621449562964769</v>
      </c>
    </row>
    <row r="56077" spans="1:4">
      <c r="A56077" s="1" t="s">
        <v>34347</v>
      </c>
      <c r="B56077" t="s">
        <v>70862</v>
      </c>
      <c r="C56077" t="s">
        <v>74162</v>
      </c>
      <c r="D56077">
        <f t="shared" ca="1" si="876"/>
        <v>0.69937824271203197</v>
      </c>
    </row>
    <row r="56078" spans="1:4">
      <c r="A56078" s="1" t="s">
        <v>10205</v>
      </c>
      <c r="B56078" t="s">
        <v>70862</v>
      </c>
      <c r="C56078" t="s">
        <v>74162</v>
      </c>
      <c r="D56078">
        <f t="shared" ca="1" si="876"/>
        <v>0.4756673471337578</v>
      </c>
    </row>
    <row r="56079" spans="1:4">
      <c r="A56079" s="1" t="s">
        <v>28401</v>
      </c>
      <c r="B56079" t="s">
        <v>70862</v>
      </c>
      <c r="C56079" t="s">
        <v>74162</v>
      </c>
      <c r="D56079">
        <f t="shared" ca="1" si="876"/>
        <v>0.18829938247976408</v>
      </c>
    </row>
    <row r="56080" spans="1:4">
      <c r="A56080" s="1" t="s">
        <v>15938</v>
      </c>
      <c r="B56080" t="s">
        <v>70862</v>
      </c>
      <c r="C56080" t="s">
        <v>74162</v>
      </c>
      <c r="D56080">
        <f t="shared" ca="1" si="876"/>
        <v>0.74434771714635883</v>
      </c>
    </row>
    <row r="56081" spans="1:4">
      <c r="A56081" s="1" t="s">
        <v>27793</v>
      </c>
      <c r="B56081" t="s">
        <v>70862</v>
      </c>
      <c r="C56081" t="s">
        <v>74162</v>
      </c>
      <c r="D56081">
        <f t="shared" ca="1" si="876"/>
        <v>0.27461501480364314</v>
      </c>
    </row>
    <row r="56082" spans="1:4">
      <c r="A56082" s="1" t="s">
        <v>66417</v>
      </c>
      <c r="B56082" t="s">
        <v>70862</v>
      </c>
      <c r="C56082" t="s">
        <v>74162</v>
      </c>
      <c r="D56082">
        <f t="shared" ca="1" si="876"/>
        <v>0.4960263095269406</v>
      </c>
    </row>
    <row r="56083" spans="1:4">
      <c r="A56083" s="1" t="s">
        <v>63216</v>
      </c>
      <c r="B56083" t="s">
        <v>70862</v>
      </c>
      <c r="C56083" t="s">
        <v>74162</v>
      </c>
      <c r="D56083">
        <f t="shared" ca="1" si="876"/>
        <v>0.33121367535956403</v>
      </c>
    </row>
    <row r="56084" spans="1:4">
      <c r="A56084" s="1" t="s">
        <v>2779</v>
      </c>
      <c r="B56084" t="s">
        <v>70862</v>
      </c>
      <c r="C56084" t="s">
        <v>74162</v>
      </c>
      <c r="D56084">
        <f t="shared" ca="1" si="876"/>
        <v>0.39185020184811514</v>
      </c>
    </row>
    <row r="56085" spans="1:4">
      <c r="A56085" s="1" t="s">
        <v>58680</v>
      </c>
      <c r="B56085" t="s">
        <v>70862</v>
      </c>
      <c r="C56085" t="s">
        <v>74162</v>
      </c>
      <c r="D56085">
        <f t="shared" ca="1" si="876"/>
        <v>7.7747778699651326E-2</v>
      </c>
    </row>
    <row r="56086" spans="1:4">
      <c r="A56086" s="1" t="s">
        <v>52488</v>
      </c>
      <c r="B56086" t="s">
        <v>70862</v>
      </c>
      <c r="C56086" t="s">
        <v>74162</v>
      </c>
      <c r="D56086">
        <f t="shared" ca="1" si="876"/>
        <v>0.98844472277556505</v>
      </c>
    </row>
    <row r="56087" spans="1:4">
      <c r="A56087" s="1" t="s">
        <v>47166</v>
      </c>
      <c r="B56087" t="s">
        <v>70862</v>
      </c>
      <c r="C56087" t="s">
        <v>74162</v>
      </c>
      <c r="D56087">
        <f t="shared" ca="1" si="876"/>
        <v>0.76334641064028053</v>
      </c>
    </row>
    <row r="56088" spans="1:4">
      <c r="A56088" s="1" t="s">
        <v>44916</v>
      </c>
      <c r="B56088" t="s">
        <v>70862</v>
      </c>
      <c r="C56088" t="s">
        <v>74162</v>
      </c>
      <c r="D56088">
        <f t="shared" ca="1" si="876"/>
        <v>5.0958425424191045E-2</v>
      </c>
    </row>
    <row r="56089" spans="1:4">
      <c r="A56089" s="1" t="s">
        <v>60095</v>
      </c>
      <c r="B56089" t="s">
        <v>70862</v>
      </c>
      <c r="C56089" t="s">
        <v>74162</v>
      </c>
      <c r="D56089">
        <f t="shared" ca="1" si="876"/>
        <v>0.30018022623441654</v>
      </c>
    </row>
    <row r="56090" spans="1:4">
      <c r="A56090" s="1" t="s">
        <v>18387</v>
      </c>
      <c r="B56090" t="s">
        <v>70862</v>
      </c>
      <c r="C56090" t="s">
        <v>74162</v>
      </c>
      <c r="D56090">
        <f t="shared" ca="1" si="876"/>
        <v>0.15803402630355068</v>
      </c>
    </row>
    <row r="56091" spans="1:4">
      <c r="A56091" s="1" t="s">
        <v>38662</v>
      </c>
      <c r="B56091" t="s">
        <v>70862</v>
      </c>
      <c r="C56091" t="s">
        <v>74162</v>
      </c>
      <c r="D56091">
        <f t="shared" ca="1" si="876"/>
        <v>1.371502937609137E-2</v>
      </c>
    </row>
    <row r="56092" spans="1:4">
      <c r="A56092" s="1" t="s">
        <v>46222</v>
      </c>
      <c r="B56092" t="s">
        <v>70862</v>
      </c>
      <c r="C56092" t="s">
        <v>74162</v>
      </c>
      <c r="D56092">
        <f t="shared" ca="1" si="876"/>
        <v>0.57832200576694748</v>
      </c>
    </row>
    <row r="56093" spans="1:4">
      <c r="A56093" s="1" t="s">
        <v>65735</v>
      </c>
      <c r="B56093" t="s">
        <v>70862</v>
      </c>
      <c r="C56093" t="s">
        <v>74162</v>
      </c>
      <c r="D56093">
        <f t="shared" ca="1" si="876"/>
        <v>6.4404641123980255E-2</v>
      </c>
    </row>
    <row r="56094" spans="1:4">
      <c r="A56094" s="1" t="s">
        <v>5605</v>
      </c>
      <c r="B56094" t="s">
        <v>70862</v>
      </c>
      <c r="C56094" t="s">
        <v>74162</v>
      </c>
      <c r="D56094">
        <f t="shared" ca="1" si="876"/>
        <v>0.67222515575517416</v>
      </c>
    </row>
    <row r="56095" spans="1:4">
      <c r="A56095" s="1" t="s">
        <v>24193</v>
      </c>
      <c r="B56095" t="s">
        <v>70862</v>
      </c>
      <c r="C56095" t="s">
        <v>74162</v>
      </c>
      <c r="D56095">
        <f t="shared" ca="1" si="876"/>
        <v>0.39709411175492026</v>
      </c>
    </row>
    <row r="56096" spans="1:4">
      <c r="A56096" s="1" t="s">
        <v>72570</v>
      </c>
      <c r="B56096" t="s">
        <v>70862</v>
      </c>
      <c r="C56096" t="s">
        <v>74162</v>
      </c>
      <c r="D56096">
        <f t="shared" ca="1" si="876"/>
        <v>0.26482359559269786</v>
      </c>
    </row>
    <row r="56097" spans="1:4">
      <c r="A56097" s="1" t="s">
        <v>42356</v>
      </c>
      <c r="B56097" t="s">
        <v>70862</v>
      </c>
      <c r="C56097" t="s">
        <v>74162</v>
      </c>
      <c r="D56097">
        <f t="shared" ca="1" si="876"/>
        <v>0.46535981096838863</v>
      </c>
    </row>
    <row r="56098" spans="1:4">
      <c r="A56098" s="1" t="s">
        <v>52986</v>
      </c>
      <c r="B56098" t="s">
        <v>70862</v>
      </c>
      <c r="C56098" t="s">
        <v>74162</v>
      </c>
      <c r="D56098">
        <f t="shared" ca="1" si="876"/>
        <v>0.90711967207789712</v>
      </c>
    </row>
    <row r="56099" spans="1:4">
      <c r="A56099" s="1" t="s">
        <v>66677</v>
      </c>
      <c r="B56099" t="s">
        <v>70862</v>
      </c>
      <c r="C56099" t="s">
        <v>74162</v>
      </c>
      <c r="D56099">
        <f t="shared" ca="1" si="876"/>
        <v>5.2553182978796076E-2</v>
      </c>
    </row>
    <row r="56100" spans="1:4">
      <c r="A56100" s="1" t="s">
        <v>38021</v>
      </c>
      <c r="B56100" t="s">
        <v>70862</v>
      </c>
      <c r="C56100" t="s">
        <v>74162</v>
      </c>
      <c r="D56100">
        <f t="shared" ca="1" si="876"/>
        <v>0.95466480938491427</v>
      </c>
    </row>
    <row r="56101" spans="1:4">
      <c r="A56101" s="1" t="s">
        <v>64808</v>
      </c>
      <c r="B56101" t="s">
        <v>70862</v>
      </c>
      <c r="C56101" t="s">
        <v>74162</v>
      </c>
      <c r="D56101">
        <f t="shared" ca="1" si="876"/>
        <v>0.84565610701663718</v>
      </c>
    </row>
    <row r="56102" spans="1:4">
      <c r="A56102" s="1" t="s">
        <v>16617</v>
      </c>
      <c r="B56102" t="s">
        <v>70862</v>
      </c>
      <c r="C56102" t="s">
        <v>74162</v>
      </c>
      <c r="D56102">
        <f t="shared" ca="1" si="876"/>
        <v>0.12623793548658435</v>
      </c>
    </row>
    <row r="56103" spans="1:4">
      <c r="A56103" s="1" t="s">
        <v>28041</v>
      </c>
      <c r="B56103" t="s">
        <v>70862</v>
      </c>
      <c r="C56103" t="s">
        <v>74162</v>
      </c>
      <c r="D56103">
        <f t="shared" ca="1" si="876"/>
        <v>0.45104888792540621</v>
      </c>
    </row>
    <row r="56104" spans="1:4">
      <c r="A56104" s="1" t="s">
        <v>39440</v>
      </c>
      <c r="B56104" t="s">
        <v>70862</v>
      </c>
      <c r="C56104" t="s">
        <v>74162</v>
      </c>
      <c r="D56104">
        <f t="shared" ca="1" si="876"/>
        <v>0.68961404674053217</v>
      </c>
    </row>
    <row r="56105" spans="1:4">
      <c r="A56105" s="1" t="s">
        <v>11999</v>
      </c>
      <c r="B56105" t="s">
        <v>70862</v>
      </c>
      <c r="C56105" t="s">
        <v>74162</v>
      </c>
      <c r="D56105">
        <f t="shared" ca="1" si="876"/>
        <v>0.62350368517196075</v>
      </c>
    </row>
    <row r="56106" spans="1:4">
      <c r="A56106" s="1" t="s">
        <v>32372</v>
      </c>
      <c r="B56106" t="s">
        <v>70862</v>
      </c>
      <c r="C56106" t="s">
        <v>74162</v>
      </c>
      <c r="D56106">
        <f t="shared" ca="1" si="876"/>
        <v>0.23164032892110309</v>
      </c>
    </row>
    <row r="56107" spans="1:4">
      <c r="A56107" s="1" t="s">
        <v>56377</v>
      </c>
      <c r="B56107" t="s">
        <v>70862</v>
      </c>
      <c r="C56107" t="s">
        <v>74162</v>
      </c>
      <c r="D56107">
        <f t="shared" ca="1" si="876"/>
        <v>0.86546756006292569</v>
      </c>
    </row>
    <row r="56108" spans="1:4">
      <c r="A56108" s="1" t="s">
        <v>65999</v>
      </c>
      <c r="B56108" t="s">
        <v>70862</v>
      </c>
      <c r="C56108" t="s">
        <v>74162</v>
      </c>
      <c r="D56108">
        <f t="shared" ca="1" si="876"/>
        <v>0.96233819094920681</v>
      </c>
    </row>
    <row r="56109" spans="1:4">
      <c r="A56109" s="1" t="s">
        <v>28563</v>
      </c>
      <c r="B56109" t="s">
        <v>70862</v>
      </c>
      <c r="C56109" t="s">
        <v>74162</v>
      </c>
      <c r="D56109">
        <f t="shared" ca="1" si="876"/>
        <v>0.66589868409370723</v>
      </c>
    </row>
    <row r="56110" spans="1:4">
      <c r="A56110" s="1" t="s">
        <v>12416</v>
      </c>
      <c r="B56110" t="s">
        <v>70862</v>
      </c>
      <c r="C56110" t="s">
        <v>74162</v>
      </c>
      <c r="D56110">
        <f t="shared" ca="1" si="876"/>
        <v>0.64527942039109554</v>
      </c>
    </row>
    <row r="56111" spans="1:4">
      <c r="A56111" s="1" t="s">
        <v>57028</v>
      </c>
      <c r="B56111" t="s">
        <v>70862</v>
      </c>
      <c r="C56111" t="s">
        <v>74162</v>
      </c>
      <c r="D56111">
        <f t="shared" ca="1" si="876"/>
        <v>0.69700613324240401</v>
      </c>
    </row>
    <row r="56112" spans="1:4">
      <c r="A56112" s="1" t="s">
        <v>58059</v>
      </c>
      <c r="B56112" t="s">
        <v>70862</v>
      </c>
      <c r="C56112" t="s">
        <v>74162</v>
      </c>
      <c r="D56112">
        <f t="shared" ca="1" si="876"/>
        <v>9.7605884831908352E-4</v>
      </c>
    </row>
    <row r="56113" spans="1:4">
      <c r="A56113" s="1" t="s">
        <v>65069</v>
      </c>
      <c r="B56113" t="s">
        <v>70862</v>
      </c>
      <c r="C56113" t="s">
        <v>74162</v>
      </c>
      <c r="D56113">
        <f t="shared" ca="1" si="876"/>
        <v>0.6860729449940195</v>
      </c>
    </row>
    <row r="56114" spans="1:4">
      <c r="A56114" s="1" t="s">
        <v>68998</v>
      </c>
      <c r="B56114" t="s">
        <v>70862</v>
      </c>
      <c r="C56114" t="s">
        <v>74162</v>
      </c>
      <c r="D56114">
        <f t="shared" ca="1" si="876"/>
        <v>0.37454628403405721</v>
      </c>
    </row>
    <row r="56115" spans="1:4">
      <c r="A56115" s="1" t="s">
        <v>47660</v>
      </c>
      <c r="B56115" t="s">
        <v>70862</v>
      </c>
      <c r="C56115" t="s">
        <v>74162</v>
      </c>
      <c r="D56115">
        <f t="shared" ca="1" si="876"/>
        <v>0.17548036158104141</v>
      </c>
    </row>
    <row r="56116" spans="1:4">
      <c r="A56116" s="1" t="s">
        <v>11700</v>
      </c>
      <c r="B56116" t="s">
        <v>70862</v>
      </c>
      <c r="C56116" t="s">
        <v>74162</v>
      </c>
      <c r="D56116">
        <f t="shared" ca="1" si="876"/>
        <v>0.10403754563608458</v>
      </c>
    </row>
    <row r="56117" spans="1:4">
      <c r="A56117" s="1" t="s">
        <v>19885</v>
      </c>
      <c r="B56117" t="s">
        <v>70862</v>
      </c>
      <c r="C56117" t="s">
        <v>74162</v>
      </c>
      <c r="D56117">
        <f t="shared" ca="1" si="876"/>
        <v>0.19110129414417987</v>
      </c>
    </row>
    <row r="56118" spans="1:4">
      <c r="A56118" s="1" t="s">
        <v>13365</v>
      </c>
      <c r="B56118" t="s">
        <v>70862</v>
      </c>
      <c r="C56118" t="s">
        <v>74162</v>
      </c>
      <c r="D56118">
        <f t="shared" ca="1" si="876"/>
        <v>0.37878435598094573</v>
      </c>
    </row>
    <row r="56119" spans="1:4">
      <c r="A56119" s="1" t="s">
        <v>16917</v>
      </c>
      <c r="B56119" t="s">
        <v>70862</v>
      </c>
      <c r="C56119" t="s">
        <v>74162</v>
      </c>
      <c r="D56119">
        <f t="shared" ca="1" si="876"/>
        <v>0.34828138023697408</v>
      </c>
    </row>
    <row r="56120" spans="1:4">
      <c r="A56120" s="1" t="s">
        <v>35265</v>
      </c>
      <c r="B56120" t="s">
        <v>70862</v>
      </c>
      <c r="C56120" t="s">
        <v>74162</v>
      </c>
      <c r="D56120">
        <f t="shared" ca="1" si="876"/>
        <v>0.67322153806103568</v>
      </c>
    </row>
    <row r="56121" spans="1:4">
      <c r="A56121" s="1" t="s">
        <v>40194</v>
      </c>
      <c r="B56121" t="s">
        <v>70862</v>
      </c>
      <c r="C56121" t="s">
        <v>74162</v>
      </c>
      <c r="D56121">
        <f t="shared" ca="1" si="876"/>
        <v>0.88455488517877412</v>
      </c>
    </row>
    <row r="56122" spans="1:4">
      <c r="A56122" s="1" t="s">
        <v>60369</v>
      </c>
      <c r="B56122" t="s">
        <v>70862</v>
      </c>
      <c r="C56122" t="s">
        <v>74162</v>
      </c>
      <c r="D56122">
        <f t="shared" ca="1" si="876"/>
        <v>0.67798943394269484</v>
      </c>
    </row>
    <row r="56123" spans="1:4">
      <c r="A56123" s="1" t="s">
        <v>12496</v>
      </c>
      <c r="B56123" t="s">
        <v>70862</v>
      </c>
      <c r="C56123" t="s">
        <v>74162</v>
      </c>
      <c r="D56123">
        <f t="shared" ca="1" si="876"/>
        <v>0.68649842058732125</v>
      </c>
    </row>
    <row r="56124" spans="1:4">
      <c r="A56124" s="1" t="s">
        <v>51943</v>
      </c>
      <c r="B56124" t="s">
        <v>70862</v>
      </c>
      <c r="C56124" t="s">
        <v>74162</v>
      </c>
      <c r="D56124">
        <f t="shared" ca="1" si="876"/>
        <v>0.4957316669956503</v>
      </c>
    </row>
    <row r="56125" spans="1:4">
      <c r="A56125" s="1" t="s">
        <v>26347</v>
      </c>
      <c r="B56125" t="s">
        <v>70862</v>
      </c>
      <c r="C56125" t="s">
        <v>74162</v>
      </c>
      <c r="D56125">
        <f t="shared" ca="1" si="876"/>
        <v>0.78118339165530559</v>
      </c>
    </row>
    <row r="56126" spans="1:4">
      <c r="A56126" s="1" t="s">
        <v>49541</v>
      </c>
      <c r="B56126" t="s">
        <v>70862</v>
      </c>
      <c r="C56126" t="s">
        <v>74162</v>
      </c>
      <c r="D56126">
        <f t="shared" ca="1" si="876"/>
        <v>0.24709936941827437</v>
      </c>
    </row>
    <row r="56127" spans="1:4">
      <c r="A56127" s="1" t="s">
        <v>34482</v>
      </c>
      <c r="B56127" t="s">
        <v>70862</v>
      </c>
      <c r="C56127" t="s">
        <v>74162</v>
      </c>
      <c r="D56127">
        <f t="shared" ca="1" si="876"/>
        <v>5.4197885647868205E-2</v>
      </c>
    </row>
    <row r="56128" spans="1:4">
      <c r="A56128" s="1" t="s">
        <v>58108</v>
      </c>
      <c r="B56128" t="s">
        <v>70862</v>
      </c>
      <c r="C56128" t="s">
        <v>74162</v>
      </c>
      <c r="D56128">
        <f t="shared" ca="1" si="876"/>
        <v>0.65258001078267358</v>
      </c>
    </row>
    <row r="56129" spans="1:4">
      <c r="A56129" s="1" t="s">
        <v>72763</v>
      </c>
      <c r="B56129" t="s">
        <v>70862</v>
      </c>
      <c r="C56129" t="s">
        <v>74162</v>
      </c>
      <c r="D56129">
        <f t="shared" ref="D56129:D56192" ca="1" si="877">RAND()</f>
        <v>0.92326528201148805</v>
      </c>
    </row>
    <row r="56130" spans="1:4">
      <c r="A56130" s="1" t="s">
        <v>48598</v>
      </c>
      <c r="B56130" t="s">
        <v>70862</v>
      </c>
      <c r="C56130" t="s">
        <v>74162</v>
      </c>
      <c r="D56130">
        <f t="shared" ca="1" si="877"/>
        <v>0.99213009493234849</v>
      </c>
    </row>
    <row r="56131" spans="1:4">
      <c r="A56131" s="1" t="s">
        <v>67696</v>
      </c>
      <c r="B56131" t="s">
        <v>70862</v>
      </c>
      <c r="C56131" t="s">
        <v>74162</v>
      </c>
      <c r="D56131">
        <f t="shared" ca="1" si="877"/>
        <v>0.14865147255331868</v>
      </c>
    </row>
    <row r="56132" spans="1:4">
      <c r="A56132" s="1" t="s">
        <v>4702</v>
      </c>
      <c r="B56132" t="s">
        <v>70862</v>
      </c>
      <c r="C56132" t="s">
        <v>74162</v>
      </c>
      <c r="D56132">
        <f t="shared" ca="1" si="877"/>
        <v>3.960479888361268E-2</v>
      </c>
    </row>
    <row r="56133" spans="1:4">
      <c r="A56133" s="1" t="s">
        <v>63867</v>
      </c>
      <c r="B56133" t="s">
        <v>70862</v>
      </c>
      <c r="C56133" t="s">
        <v>74162</v>
      </c>
      <c r="D56133">
        <f t="shared" ca="1" si="877"/>
        <v>4.9656393535504662E-2</v>
      </c>
    </row>
    <row r="56134" spans="1:4">
      <c r="A56134" s="1" t="s">
        <v>4812</v>
      </c>
      <c r="B56134" t="s">
        <v>70862</v>
      </c>
      <c r="C56134" t="s">
        <v>74162</v>
      </c>
      <c r="D56134">
        <f t="shared" ca="1" si="877"/>
        <v>0.46697782482434869</v>
      </c>
    </row>
    <row r="56135" spans="1:4">
      <c r="A56135" s="1" t="s">
        <v>23665</v>
      </c>
      <c r="B56135" t="s">
        <v>70862</v>
      </c>
      <c r="C56135" t="s">
        <v>74162</v>
      </c>
      <c r="D56135">
        <f t="shared" ca="1" si="877"/>
        <v>0.29588263399638126</v>
      </c>
    </row>
    <row r="56136" spans="1:4">
      <c r="A56136" s="1" t="s">
        <v>71023</v>
      </c>
      <c r="B56136" t="s">
        <v>70862</v>
      </c>
      <c r="C56136" t="s">
        <v>74162</v>
      </c>
      <c r="D56136">
        <f t="shared" ca="1" si="877"/>
        <v>0.44616047158038319</v>
      </c>
    </row>
    <row r="56137" spans="1:4">
      <c r="A56137" s="1" t="s">
        <v>47261</v>
      </c>
      <c r="B56137" t="s">
        <v>70862</v>
      </c>
      <c r="C56137" t="s">
        <v>74162</v>
      </c>
      <c r="D56137">
        <f t="shared" ca="1" si="877"/>
        <v>0.95510332165915701</v>
      </c>
    </row>
    <row r="56138" spans="1:4">
      <c r="A56138" s="1" t="s">
        <v>37255</v>
      </c>
      <c r="B56138" t="s">
        <v>70862</v>
      </c>
      <c r="C56138" t="s">
        <v>74162</v>
      </c>
      <c r="D56138">
        <f t="shared" ca="1" si="877"/>
        <v>0.48344363928863154</v>
      </c>
    </row>
    <row r="56139" spans="1:4">
      <c r="A56139" s="1" t="s">
        <v>71840</v>
      </c>
      <c r="B56139" t="s">
        <v>70862</v>
      </c>
      <c r="C56139" t="s">
        <v>74162</v>
      </c>
      <c r="D56139">
        <f t="shared" ca="1" si="877"/>
        <v>0.96202738169423785</v>
      </c>
    </row>
    <row r="56140" spans="1:4">
      <c r="A56140" s="1" t="s">
        <v>5482</v>
      </c>
      <c r="B56140" t="s">
        <v>70862</v>
      </c>
      <c r="C56140" t="s">
        <v>74162</v>
      </c>
      <c r="D56140">
        <f t="shared" ca="1" si="877"/>
        <v>0.75217133000964276</v>
      </c>
    </row>
    <row r="56141" spans="1:4">
      <c r="A56141" s="1" t="s">
        <v>70302</v>
      </c>
      <c r="B56141" t="s">
        <v>70862</v>
      </c>
      <c r="C56141" t="s">
        <v>74162</v>
      </c>
      <c r="D56141">
        <f t="shared" ca="1" si="877"/>
        <v>0.24960463257901033</v>
      </c>
    </row>
    <row r="56142" spans="1:4">
      <c r="A56142" s="1" t="s">
        <v>51093</v>
      </c>
      <c r="B56142" t="s">
        <v>70862</v>
      </c>
      <c r="C56142" t="s">
        <v>74162</v>
      </c>
      <c r="D56142">
        <f t="shared" ca="1" si="877"/>
        <v>0.95225599022549345</v>
      </c>
    </row>
    <row r="56143" spans="1:4">
      <c r="A56143" s="1" t="s">
        <v>20425</v>
      </c>
      <c r="B56143" t="s">
        <v>70862</v>
      </c>
      <c r="C56143" t="s">
        <v>74162</v>
      </c>
      <c r="D56143">
        <f t="shared" ca="1" si="877"/>
        <v>4.4125201792068358E-2</v>
      </c>
    </row>
    <row r="56144" spans="1:4">
      <c r="A56144" s="1" t="s">
        <v>19285</v>
      </c>
      <c r="B56144" t="s">
        <v>70862</v>
      </c>
      <c r="C56144" t="s">
        <v>74162</v>
      </c>
      <c r="D56144">
        <f t="shared" ca="1" si="877"/>
        <v>9.0333553498455843E-2</v>
      </c>
    </row>
    <row r="56145" spans="1:4">
      <c r="A56145" s="1" t="s">
        <v>32827</v>
      </c>
      <c r="B56145" t="s">
        <v>70862</v>
      </c>
      <c r="C56145" t="s">
        <v>74162</v>
      </c>
      <c r="D56145">
        <f t="shared" ca="1" si="877"/>
        <v>7.3349042488187632E-2</v>
      </c>
    </row>
    <row r="56146" spans="1:4">
      <c r="A56146" s="1" t="s">
        <v>8693</v>
      </c>
      <c r="B56146" t="s">
        <v>70862</v>
      </c>
      <c r="C56146" t="s">
        <v>74162</v>
      </c>
      <c r="D56146">
        <f t="shared" ca="1" si="877"/>
        <v>0.76717780606876707</v>
      </c>
    </row>
    <row r="56147" spans="1:4">
      <c r="A56147" s="1" t="s">
        <v>53433</v>
      </c>
      <c r="B56147" t="s">
        <v>70862</v>
      </c>
      <c r="C56147" t="s">
        <v>74162</v>
      </c>
      <c r="D56147">
        <f t="shared" ca="1" si="877"/>
        <v>0.61737818662349819</v>
      </c>
    </row>
    <row r="56148" spans="1:4">
      <c r="A56148" s="1" t="s">
        <v>21734</v>
      </c>
      <c r="B56148" t="s">
        <v>70862</v>
      </c>
      <c r="C56148" t="s">
        <v>74162</v>
      </c>
      <c r="D56148">
        <f t="shared" ca="1" si="877"/>
        <v>0.74658934503028662</v>
      </c>
    </row>
    <row r="56149" spans="1:4">
      <c r="A56149" s="1" t="s">
        <v>21042</v>
      </c>
      <c r="B56149" t="s">
        <v>70862</v>
      </c>
      <c r="C56149" t="s">
        <v>74162</v>
      </c>
      <c r="D56149">
        <f t="shared" ca="1" si="877"/>
        <v>0.86606165002995417</v>
      </c>
    </row>
    <row r="56150" spans="1:4">
      <c r="A56150" s="1" t="s">
        <v>3850</v>
      </c>
      <c r="B56150" t="s">
        <v>70862</v>
      </c>
      <c r="C56150" t="s">
        <v>74162</v>
      </c>
      <c r="D56150">
        <f t="shared" ca="1" si="877"/>
        <v>8.784849908340342E-2</v>
      </c>
    </row>
    <row r="56151" spans="1:4">
      <c r="A56151" s="1" t="s">
        <v>72389</v>
      </c>
      <c r="B56151" t="s">
        <v>70862</v>
      </c>
      <c r="C56151" t="s">
        <v>74162</v>
      </c>
      <c r="D56151">
        <f t="shared" ca="1" si="877"/>
        <v>0.15737595528324799</v>
      </c>
    </row>
    <row r="56152" spans="1:4">
      <c r="A56152" s="1" t="s">
        <v>18104</v>
      </c>
      <c r="B56152" t="s">
        <v>70862</v>
      </c>
      <c r="C56152" t="s">
        <v>74162</v>
      </c>
      <c r="D56152">
        <f t="shared" ca="1" si="877"/>
        <v>0.94489794651535131</v>
      </c>
    </row>
    <row r="56153" spans="1:4">
      <c r="A56153" s="1" t="s">
        <v>42492</v>
      </c>
      <c r="B56153" t="s">
        <v>70862</v>
      </c>
      <c r="C56153" t="s">
        <v>74162</v>
      </c>
      <c r="D56153">
        <f t="shared" ca="1" si="877"/>
        <v>0.15060591686626679</v>
      </c>
    </row>
    <row r="56154" spans="1:4">
      <c r="A56154" s="1" t="s">
        <v>8492</v>
      </c>
      <c r="B56154" t="s">
        <v>70862</v>
      </c>
      <c r="C56154" t="s">
        <v>74162</v>
      </c>
      <c r="D56154">
        <f t="shared" ca="1" si="877"/>
        <v>0.7291879917735381</v>
      </c>
    </row>
    <row r="56155" spans="1:4">
      <c r="A56155" s="1" t="s">
        <v>67738</v>
      </c>
      <c r="B56155" t="s">
        <v>70862</v>
      </c>
      <c r="C56155" t="s">
        <v>74162</v>
      </c>
      <c r="D56155">
        <f t="shared" ca="1" si="877"/>
        <v>0.67506900349358645</v>
      </c>
    </row>
    <row r="56156" spans="1:4">
      <c r="A56156" s="1" t="s">
        <v>41117</v>
      </c>
      <c r="B56156" t="s">
        <v>70862</v>
      </c>
      <c r="C56156" t="s">
        <v>74162</v>
      </c>
      <c r="D56156">
        <f t="shared" ca="1" si="877"/>
        <v>0.5098660542894935</v>
      </c>
    </row>
    <row r="56157" spans="1:4">
      <c r="A56157" s="1" t="s">
        <v>24551</v>
      </c>
      <c r="B56157" t="s">
        <v>70862</v>
      </c>
      <c r="C56157" t="s">
        <v>74162</v>
      </c>
      <c r="D56157">
        <f t="shared" ca="1" si="877"/>
        <v>0.26121452385540389</v>
      </c>
    </row>
    <row r="56158" spans="1:4">
      <c r="A56158" s="1" t="s">
        <v>14356</v>
      </c>
      <c r="B56158" t="s">
        <v>70862</v>
      </c>
      <c r="C56158" t="s">
        <v>74162</v>
      </c>
      <c r="D56158">
        <f t="shared" ca="1" si="877"/>
        <v>0.336642263902588</v>
      </c>
    </row>
    <row r="56159" spans="1:4">
      <c r="A56159" s="1" t="s">
        <v>52375</v>
      </c>
      <c r="B56159" t="s">
        <v>70862</v>
      </c>
      <c r="C56159" t="s">
        <v>74162</v>
      </c>
      <c r="D56159">
        <f t="shared" ca="1" si="877"/>
        <v>0.57018749866048479</v>
      </c>
    </row>
    <row r="56160" spans="1:4">
      <c r="A56160" s="1" t="s">
        <v>63857</v>
      </c>
      <c r="B56160" t="s">
        <v>70862</v>
      </c>
      <c r="C56160" t="s">
        <v>74162</v>
      </c>
      <c r="D56160">
        <f t="shared" ca="1" si="877"/>
        <v>0.9583562318833978</v>
      </c>
    </row>
    <row r="56161" spans="1:4">
      <c r="A56161" s="1" t="s">
        <v>21097</v>
      </c>
      <c r="B56161" t="s">
        <v>70862</v>
      </c>
      <c r="C56161" t="s">
        <v>74162</v>
      </c>
      <c r="D56161">
        <f t="shared" ca="1" si="877"/>
        <v>0.49313417799559445</v>
      </c>
    </row>
    <row r="56162" spans="1:4">
      <c r="A56162" s="1" t="s">
        <v>68725</v>
      </c>
      <c r="B56162" t="s">
        <v>70862</v>
      </c>
      <c r="C56162" t="s">
        <v>74162</v>
      </c>
      <c r="D56162">
        <f t="shared" ca="1" si="877"/>
        <v>0.65693914986438062</v>
      </c>
    </row>
    <row r="56163" spans="1:4">
      <c r="A56163" s="1" t="s">
        <v>68958</v>
      </c>
      <c r="B56163" t="s">
        <v>70862</v>
      </c>
      <c r="C56163" t="s">
        <v>74162</v>
      </c>
      <c r="D56163">
        <f t="shared" ca="1" si="877"/>
        <v>0.86364268029962321</v>
      </c>
    </row>
    <row r="56164" spans="1:4">
      <c r="A56164" s="1" t="s">
        <v>62322</v>
      </c>
      <c r="B56164" t="s">
        <v>70862</v>
      </c>
      <c r="C56164" t="s">
        <v>74162</v>
      </c>
      <c r="D56164">
        <f t="shared" ca="1" si="877"/>
        <v>0.38756366853390456</v>
      </c>
    </row>
    <row r="56165" spans="1:4">
      <c r="A56165" s="1" t="s">
        <v>56347</v>
      </c>
      <c r="B56165" t="s">
        <v>70862</v>
      </c>
      <c r="C56165" t="s">
        <v>74162</v>
      </c>
      <c r="D56165">
        <f t="shared" ca="1" si="877"/>
        <v>0.43281029061551324</v>
      </c>
    </row>
    <row r="56166" spans="1:4">
      <c r="A56166" s="1" t="s">
        <v>15022</v>
      </c>
      <c r="B56166" t="s">
        <v>70862</v>
      </c>
      <c r="C56166" t="s">
        <v>74162</v>
      </c>
      <c r="D56166">
        <f t="shared" ca="1" si="877"/>
        <v>0.8372173115213899</v>
      </c>
    </row>
    <row r="56167" spans="1:4">
      <c r="A56167" s="1" t="s">
        <v>48852</v>
      </c>
      <c r="B56167" t="s">
        <v>70862</v>
      </c>
      <c r="C56167" t="s">
        <v>74162</v>
      </c>
      <c r="D56167">
        <f t="shared" ca="1" si="877"/>
        <v>0.89439043416166142</v>
      </c>
    </row>
    <row r="56168" spans="1:4">
      <c r="A56168" s="1" t="s">
        <v>17362</v>
      </c>
      <c r="B56168" t="s">
        <v>70862</v>
      </c>
      <c r="C56168" t="s">
        <v>74162</v>
      </c>
      <c r="D56168">
        <f t="shared" ca="1" si="877"/>
        <v>0.24851907285727493</v>
      </c>
    </row>
    <row r="56169" spans="1:4">
      <c r="A56169" s="1" t="s">
        <v>59526</v>
      </c>
      <c r="B56169" t="s">
        <v>70862</v>
      </c>
      <c r="C56169" t="s">
        <v>74162</v>
      </c>
      <c r="D56169">
        <f t="shared" ca="1" si="877"/>
        <v>0.53831174245460134</v>
      </c>
    </row>
    <row r="56170" spans="1:4">
      <c r="A56170" s="1" t="s">
        <v>71927</v>
      </c>
      <c r="B56170" t="s">
        <v>70862</v>
      </c>
      <c r="C56170" t="s">
        <v>74162</v>
      </c>
      <c r="D56170">
        <f t="shared" ca="1" si="877"/>
        <v>0.20895496643641531</v>
      </c>
    </row>
    <row r="56171" spans="1:4">
      <c r="A56171" s="1" t="s">
        <v>21015</v>
      </c>
      <c r="B56171" t="s">
        <v>70862</v>
      </c>
      <c r="C56171" t="s">
        <v>74162</v>
      </c>
      <c r="D56171">
        <f t="shared" ca="1" si="877"/>
        <v>0.62866983248791064</v>
      </c>
    </row>
    <row r="56172" spans="1:4">
      <c r="A56172" s="1" t="s">
        <v>34917</v>
      </c>
      <c r="B56172" t="s">
        <v>70862</v>
      </c>
      <c r="C56172" t="s">
        <v>74162</v>
      </c>
      <c r="D56172">
        <f t="shared" ca="1" si="877"/>
        <v>0.18361421552819812</v>
      </c>
    </row>
    <row r="56173" spans="1:4">
      <c r="A56173" s="1" t="s">
        <v>16102</v>
      </c>
      <c r="B56173" t="s">
        <v>70862</v>
      </c>
      <c r="C56173" t="s">
        <v>74162</v>
      </c>
      <c r="D56173">
        <f t="shared" ca="1" si="877"/>
        <v>0.93472845455287712</v>
      </c>
    </row>
    <row r="56174" spans="1:4">
      <c r="A56174" s="1" t="s">
        <v>73985</v>
      </c>
      <c r="B56174" t="s">
        <v>70862</v>
      </c>
      <c r="C56174" t="s">
        <v>74162</v>
      </c>
      <c r="D56174">
        <f t="shared" ca="1" si="877"/>
        <v>0.68861900723284919</v>
      </c>
    </row>
    <row r="56175" spans="1:4">
      <c r="A56175" s="1" t="s">
        <v>71146</v>
      </c>
      <c r="B56175" t="s">
        <v>70862</v>
      </c>
      <c r="C56175" t="s">
        <v>74162</v>
      </c>
      <c r="D56175">
        <f t="shared" ca="1" si="877"/>
        <v>0.93379319978537945</v>
      </c>
    </row>
    <row r="56176" spans="1:4">
      <c r="A56176" s="1" t="s">
        <v>12294</v>
      </c>
      <c r="B56176" t="s">
        <v>70862</v>
      </c>
      <c r="C56176" t="s">
        <v>74162</v>
      </c>
      <c r="D56176">
        <f t="shared" ca="1" si="877"/>
        <v>7.9561769934534676E-2</v>
      </c>
    </row>
    <row r="56177" spans="1:4">
      <c r="A56177" s="1" t="s">
        <v>22520</v>
      </c>
      <c r="B56177" t="s">
        <v>70862</v>
      </c>
      <c r="C56177" t="s">
        <v>74162</v>
      </c>
      <c r="D56177">
        <f t="shared" ca="1" si="877"/>
        <v>0.77671250943386128</v>
      </c>
    </row>
    <row r="56178" spans="1:4">
      <c r="A56178" s="1" t="s">
        <v>32626</v>
      </c>
      <c r="B56178" t="s">
        <v>70862</v>
      </c>
      <c r="C56178" t="s">
        <v>74162</v>
      </c>
      <c r="D56178">
        <f t="shared" ca="1" si="877"/>
        <v>0.45781322714093287</v>
      </c>
    </row>
    <row r="56179" spans="1:4">
      <c r="A56179" s="1" t="s">
        <v>71822</v>
      </c>
      <c r="B56179" t="s">
        <v>70862</v>
      </c>
      <c r="C56179" t="s">
        <v>74162</v>
      </c>
      <c r="D56179">
        <f t="shared" ca="1" si="877"/>
        <v>0.7431118048637344</v>
      </c>
    </row>
    <row r="56180" spans="1:4">
      <c r="A56180" s="1" t="s">
        <v>46231</v>
      </c>
      <c r="B56180" t="s">
        <v>70862</v>
      </c>
      <c r="C56180" t="s">
        <v>74162</v>
      </c>
      <c r="D56180">
        <f t="shared" ca="1" si="877"/>
        <v>4.1536126828520259E-2</v>
      </c>
    </row>
    <row r="56181" spans="1:4">
      <c r="A56181" s="1" t="s">
        <v>59773</v>
      </c>
      <c r="B56181" t="s">
        <v>70862</v>
      </c>
      <c r="C56181" t="s">
        <v>74162</v>
      </c>
      <c r="D56181">
        <f t="shared" ca="1" si="877"/>
        <v>0.66553534667018066</v>
      </c>
    </row>
    <row r="56182" spans="1:4">
      <c r="A56182" s="1" t="s">
        <v>69963</v>
      </c>
      <c r="B56182" t="s">
        <v>70862</v>
      </c>
      <c r="C56182" t="s">
        <v>74162</v>
      </c>
      <c r="D56182">
        <f t="shared" ca="1" si="877"/>
        <v>0.78080553592360613</v>
      </c>
    </row>
    <row r="56183" spans="1:4">
      <c r="A56183" s="1" t="s">
        <v>42614</v>
      </c>
      <c r="B56183" t="s">
        <v>70862</v>
      </c>
      <c r="C56183" t="s">
        <v>74162</v>
      </c>
      <c r="D56183">
        <f t="shared" ca="1" si="877"/>
        <v>0.37017767439052152</v>
      </c>
    </row>
    <row r="56184" spans="1:4">
      <c r="A56184" s="1" t="s">
        <v>70614</v>
      </c>
      <c r="B56184" t="s">
        <v>70862</v>
      </c>
      <c r="C56184" t="s">
        <v>74162</v>
      </c>
      <c r="D56184">
        <f t="shared" ca="1" si="877"/>
        <v>0.48979867081325501</v>
      </c>
    </row>
    <row r="56185" spans="1:4">
      <c r="A56185" s="1" t="s">
        <v>17104</v>
      </c>
      <c r="B56185" t="s">
        <v>70862</v>
      </c>
      <c r="C56185" t="s">
        <v>74162</v>
      </c>
      <c r="D56185">
        <f t="shared" ca="1" si="877"/>
        <v>0.84723800737975952</v>
      </c>
    </row>
    <row r="56186" spans="1:4">
      <c r="A56186" s="1" t="s">
        <v>32722</v>
      </c>
      <c r="B56186" t="s">
        <v>70862</v>
      </c>
      <c r="C56186" t="s">
        <v>74162</v>
      </c>
      <c r="D56186">
        <f t="shared" ca="1" si="877"/>
        <v>0.10477441072318427</v>
      </c>
    </row>
    <row r="56187" spans="1:4">
      <c r="A56187" s="1" t="s">
        <v>7044</v>
      </c>
      <c r="B56187" t="s">
        <v>70862</v>
      </c>
      <c r="C56187" t="s">
        <v>74162</v>
      </c>
      <c r="D56187">
        <f t="shared" ca="1" si="877"/>
        <v>8.387163482571891E-2</v>
      </c>
    </row>
    <row r="56188" spans="1:4">
      <c r="A56188" s="1" t="s">
        <v>24402</v>
      </c>
      <c r="B56188" t="s">
        <v>70862</v>
      </c>
      <c r="C56188" t="s">
        <v>74162</v>
      </c>
      <c r="D56188">
        <f t="shared" ca="1" si="877"/>
        <v>0.56998886073697408</v>
      </c>
    </row>
    <row r="56189" spans="1:4">
      <c r="A56189" s="1" t="s">
        <v>39977</v>
      </c>
      <c r="B56189" t="s">
        <v>70862</v>
      </c>
      <c r="C56189" t="s">
        <v>74162</v>
      </c>
      <c r="D56189">
        <f t="shared" ca="1" si="877"/>
        <v>0.43684434888060553</v>
      </c>
    </row>
    <row r="56190" spans="1:4">
      <c r="A56190" s="1" t="s">
        <v>36652</v>
      </c>
      <c r="B56190" t="s">
        <v>70862</v>
      </c>
      <c r="C56190" t="s">
        <v>74162</v>
      </c>
      <c r="D56190">
        <f t="shared" ca="1" si="877"/>
        <v>0.62125350452981154</v>
      </c>
    </row>
    <row r="56191" spans="1:4">
      <c r="A56191" s="1" t="s">
        <v>60318</v>
      </c>
      <c r="B56191" t="s">
        <v>70862</v>
      </c>
      <c r="C56191" t="s">
        <v>74162</v>
      </c>
      <c r="D56191">
        <f t="shared" ca="1" si="877"/>
        <v>0.32599679227904033</v>
      </c>
    </row>
    <row r="56192" spans="1:4">
      <c r="A56192" s="1" t="s">
        <v>11511</v>
      </c>
      <c r="B56192" t="s">
        <v>70862</v>
      </c>
      <c r="C56192" t="s">
        <v>74162</v>
      </c>
      <c r="D56192">
        <f t="shared" ca="1" si="877"/>
        <v>0.45478540536969669</v>
      </c>
    </row>
    <row r="56193" spans="1:4">
      <c r="A56193" s="1" t="s">
        <v>22179</v>
      </c>
      <c r="B56193" t="s">
        <v>70862</v>
      </c>
      <c r="C56193" t="s">
        <v>74162</v>
      </c>
      <c r="D56193">
        <f t="shared" ref="D56193:D56256" ca="1" si="878">RAND()</f>
        <v>3.8793371980506697E-3</v>
      </c>
    </row>
    <row r="56194" spans="1:4">
      <c r="A56194" s="1" t="s">
        <v>42606</v>
      </c>
      <c r="B56194" t="s">
        <v>70862</v>
      </c>
      <c r="C56194" t="s">
        <v>74162</v>
      </c>
      <c r="D56194">
        <f t="shared" ca="1" si="878"/>
        <v>0.6171626906456833</v>
      </c>
    </row>
    <row r="56195" spans="1:4">
      <c r="A56195" s="1" t="s">
        <v>1103</v>
      </c>
      <c r="B56195" t="s">
        <v>70862</v>
      </c>
      <c r="C56195" t="s">
        <v>74162</v>
      </c>
      <c r="D56195">
        <f t="shared" ca="1" si="878"/>
        <v>5.954344085060681E-2</v>
      </c>
    </row>
    <row r="56196" spans="1:4">
      <c r="A56196" s="1" t="s">
        <v>14536</v>
      </c>
      <c r="B56196" t="s">
        <v>70862</v>
      </c>
      <c r="C56196" t="s">
        <v>74162</v>
      </c>
      <c r="D56196">
        <f t="shared" ca="1" si="878"/>
        <v>0.29279417252825268</v>
      </c>
    </row>
    <row r="56197" spans="1:4">
      <c r="A56197" s="1" t="s">
        <v>31980</v>
      </c>
      <c r="B56197" t="s">
        <v>70862</v>
      </c>
      <c r="C56197" t="s">
        <v>74162</v>
      </c>
      <c r="D56197">
        <f t="shared" ca="1" si="878"/>
        <v>0.75954384163060595</v>
      </c>
    </row>
    <row r="56198" spans="1:4">
      <c r="A56198" s="1" t="s">
        <v>62775</v>
      </c>
      <c r="B56198" t="s">
        <v>70862</v>
      </c>
      <c r="C56198" t="s">
        <v>74162</v>
      </c>
      <c r="D56198">
        <f t="shared" ca="1" si="878"/>
        <v>0.93618166667451297</v>
      </c>
    </row>
    <row r="56199" spans="1:4">
      <c r="A56199" s="1" t="s">
        <v>64710</v>
      </c>
      <c r="B56199" t="s">
        <v>70862</v>
      </c>
      <c r="C56199" t="s">
        <v>74162</v>
      </c>
      <c r="D56199">
        <f t="shared" ca="1" si="878"/>
        <v>0.32884645163423643</v>
      </c>
    </row>
    <row r="56200" spans="1:4">
      <c r="A56200" s="1" t="s">
        <v>61241</v>
      </c>
      <c r="B56200" t="s">
        <v>70862</v>
      </c>
      <c r="C56200" t="s">
        <v>74162</v>
      </c>
      <c r="D56200">
        <f t="shared" ca="1" si="878"/>
        <v>0.4076590458807211</v>
      </c>
    </row>
    <row r="56201" spans="1:4">
      <c r="A56201" s="1" t="s">
        <v>61493</v>
      </c>
      <c r="B56201" t="s">
        <v>70862</v>
      </c>
      <c r="C56201" t="s">
        <v>74162</v>
      </c>
      <c r="D56201">
        <f t="shared" ca="1" si="878"/>
        <v>0.91126036917789965</v>
      </c>
    </row>
    <row r="56202" spans="1:4">
      <c r="A56202" s="1" t="s">
        <v>47109</v>
      </c>
      <c r="B56202" t="s">
        <v>70862</v>
      </c>
      <c r="C56202" t="s">
        <v>74162</v>
      </c>
      <c r="D56202">
        <f t="shared" ca="1" si="878"/>
        <v>0.54091354083768783</v>
      </c>
    </row>
    <row r="56203" spans="1:4">
      <c r="A56203" s="1" t="s">
        <v>5638</v>
      </c>
      <c r="B56203" t="s">
        <v>70862</v>
      </c>
      <c r="C56203" t="s">
        <v>74162</v>
      </c>
      <c r="D56203">
        <f t="shared" ca="1" si="878"/>
        <v>0.51554844984002135</v>
      </c>
    </row>
    <row r="56204" spans="1:4">
      <c r="A56204" s="1" t="s">
        <v>32585</v>
      </c>
      <c r="B56204" t="s">
        <v>70862</v>
      </c>
      <c r="C56204" t="s">
        <v>74162</v>
      </c>
      <c r="D56204">
        <f t="shared" ca="1" si="878"/>
        <v>0.96726570228013309</v>
      </c>
    </row>
    <row r="56205" spans="1:4">
      <c r="A56205" s="1" t="s">
        <v>32149</v>
      </c>
      <c r="B56205" t="s">
        <v>70862</v>
      </c>
      <c r="C56205" t="s">
        <v>74162</v>
      </c>
      <c r="D56205">
        <f t="shared" ca="1" si="878"/>
        <v>0.39407939489719546</v>
      </c>
    </row>
    <row r="56206" spans="1:4">
      <c r="A56206" s="1" t="s">
        <v>10588</v>
      </c>
      <c r="B56206" t="s">
        <v>70862</v>
      </c>
      <c r="C56206" t="s">
        <v>74162</v>
      </c>
      <c r="D56206">
        <f t="shared" ca="1" si="878"/>
        <v>0.67204890015108787</v>
      </c>
    </row>
    <row r="56207" spans="1:4">
      <c r="A56207" s="1" t="s">
        <v>46731</v>
      </c>
      <c r="B56207" t="s">
        <v>70862</v>
      </c>
      <c r="C56207" t="s">
        <v>74162</v>
      </c>
      <c r="D56207">
        <f t="shared" ca="1" si="878"/>
        <v>0.65654111666786474</v>
      </c>
    </row>
    <row r="56208" spans="1:4">
      <c r="A56208" s="1" t="s">
        <v>70128</v>
      </c>
      <c r="B56208" t="s">
        <v>70862</v>
      </c>
      <c r="C56208" t="s">
        <v>74162</v>
      </c>
      <c r="D56208">
        <f t="shared" ca="1" si="878"/>
        <v>0.7293588114214723</v>
      </c>
    </row>
    <row r="56209" spans="1:4">
      <c r="A56209" s="1" t="s">
        <v>58325</v>
      </c>
      <c r="B56209" t="s">
        <v>70862</v>
      </c>
      <c r="C56209" t="s">
        <v>74162</v>
      </c>
      <c r="D56209">
        <f t="shared" ca="1" si="878"/>
        <v>0.78640148267835097</v>
      </c>
    </row>
    <row r="56210" spans="1:4">
      <c r="A56210" s="1" t="s">
        <v>18783</v>
      </c>
      <c r="B56210" t="s">
        <v>70862</v>
      </c>
      <c r="C56210" t="s">
        <v>74162</v>
      </c>
      <c r="D56210">
        <f t="shared" ca="1" si="878"/>
        <v>0.19882206700874727</v>
      </c>
    </row>
    <row r="56211" spans="1:4">
      <c r="A56211" s="1" t="s">
        <v>73202</v>
      </c>
      <c r="B56211" t="s">
        <v>70862</v>
      </c>
      <c r="C56211" t="s">
        <v>74162</v>
      </c>
      <c r="D56211">
        <f t="shared" ca="1" si="878"/>
        <v>0.23168196362750382</v>
      </c>
    </row>
    <row r="56212" spans="1:4">
      <c r="A56212" s="1" t="s">
        <v>45707</v>
      </c>
      <c r="B56212" t="s">
        <v>70862</v>
      </c>
      <c r="C56212" t="s">
        <v>74162</v>
      </c>
      <c r="D56212">
        <f t="shared" ca="1" si="878"/>
        <v>0.15688726352574778</v>
      </c>
    </row>
    <row r="56213" spans="1:4">
      <c r="A56213" s="1" t="s">
        <v>7230</v>
      </c>
      <c r="B56213" t="s">
        <v>70862</v>
      </c>
      <c r="C56213" t="s">
        <v>74162</v>
      </c>
      <c r="D56213">
        <f t="shared" ca="1" si="878"/>
        <v>0.20018727331859065</v>
      </c>
    </row>
    <row r="56214" spans="1:4">
      <c r="A56214" s="1" t="s">
        <v>22746</v>
      </c>
      <c r="B56214" t="s">
        <v>70862</v>
      </c>
      <c r="C56214" t="s">
        <v>74162</v>
      </c>
      <c r="D56214">
        <f t="shared" ca="1" si="878"/>
        <v>0.58275129397148107</v>
      </c>
    </row>
    <row r="56215" spans="1:4">
      <c r="A56215" s="1" t="s">
        <v>41107</v>
      </c>
      <c r="B56215" t="s">
        <v>70862</v>
      </c>
      <c r="C56215" t="s">
        <v>74162</v>
      </c>
      <c r="D56215">
        <f t="shared" ca="1" si="878"/>
        <v>0.22466953996750483</v>
      </c>
    </row>
    <row r="56216" spans="1:4">
      <c r="A56216" s="1" t="s">
        <v>71388</v>
      </c>
      <c r="B56216" t="s">
        <v>70862</v>
      </c>
      <c r="C56216" t="s">
        <v>74162</v>
      </c>
      <c r="D56216">
        <f t="shared" ca="1" si="878"/>
        <v>0.1281620157051141</v>
      </c>
    </row>
    <row r="56217" spans="1:4">
      <c r="A56217" s="1" t="s">
        <v>50343</v>
      </c>
      <c r="B56217" t="s">
        <v>70862</v>
      </c>
      <c r="C56217" t="s">
        <v>74162</v>
      </c>
      <c r="D56217">
        <f t="shared" ca="1" si="878"/>
        <v>0.54128316513008279</v>
      </c>
    </row>
    <row r="56218" spans="1:4">
      <c r="A56218" s="1" t="s">
        <v>4186</v>
      </c>
      <c r="B56218" t="s">
        <v>70862</v>
      </c>
      <c r="C56218" t="s">
        <v>74162</v>
      </c>
      <c r="D56218">
        <f t="shared" ca="1" si="878"/>
        <v>0.28165231175474992</v>
      </c>
    </row>
    <row r="56219" spans="1:4">
      <c r="A56219" s="1" t="s">
        <v>11252</v>
      </c>
      <c r="B56219" t="s">
        <v>70862</v>
      </c>
      <c r="C56219" t="s">
        <v>74162</v>
      </c>
      <c r="D56219">
        <f t="shared" ca="1" si="878"/>
        <v>0.7381205628338845</v>
      </c>
    </row>
    <row r="56220" spans="1:4">
      <c r="A56220" s="1" t="s">
        <v>22485</v>
      </c>
      <c r="B56220" t="s">
        <v>70862</v>
      </c>
      <c r="C56220" t="s">
        <v>74162</v>
      </c>
      <c r="D56220">
        <f t="shared" ca="1" si="878"/>
        <v>0.58056338659927609</v>
      </c>
    </row>
    <row r="56221" spans="1:4">
      <c r="A56221" s="1" t="s">
        <v>16123</v>
      </c>
      <c r="B56221" t="s">
        <v>70862</v>
      </c>
      <c r="C56221" t="s">
        <v>74162</v>
      </c>
      <c r="D56221">
        <f t="shared" ca="1" si="878"/>
        <v>0.31678012791521271</v>
      </c>
    </row>
    <row r="56222" spans="1:4">
      <c r="A56222" s="1" t="s">
        <v>5043</v>
      </c>
      <c r="B56222" t="s">
        <v>70862</v>
      </c>
      <c r="C56222" t="s">
        <v>74162</v>
      </c>
      <c r="D56222">
        <f t="shared" ca="1" si="878"/>
        <v>0.88580445006912734</v>
      </c>
    </row>
    <row r="56223" spans="1:4">
      <c r="A56223" s="1" t="s">
        <v>38127</v>
      </c>
      <c r="B56223" t="s">
        <v>70862</v>
      </c>
      <c r="C56223" t="s">
        <v>74162</v>
      </c>
      <c r="D56223">
        <f t="shared" ca="1" si="878"/>
        <v>0.20049922736779568</v>
      </c>
    </row>
    <row r="56224" spans="1:4">
      <c r="A56224" s="1" t="s">
        <v>21139</v>
      </c>
      <c r="B56224" t="s">
        <v>70862</v>
      </c>
      <c r="C56224" t="s">
        <v>74162</v>
      </c>
      <c r="D56224">
        <f t="shared" ca="1" si="878"/>
        <v>0.12383362425351863</v>
      </c>
    </row>
    <row r="56225" spans="1:4">
      <c r="A56225" s="1" t="s">
        <v>56533</v>
      </c>
      <c r="B56225" t="s">
        <v>70862</v>
      </c>
      <c r="C56225" t="s">
        <v>74162</v>
      </c>
      <c r="D56225">
        <f t="shared" ca="1" si="878"/>
        <v>0.97671285750621173</v>
      </c>
    </row>
    <row r="56226" spans="1:4">
      <c r="A56226" s="1" t="s">
        <v>48398</v>
      </c>
      <c r="B56226" t="s">
        <v>70862</v>
      </c>
      <c r="C56226" t="s">
        <v>74162</v>
      </c>
      <c r="D56226">
        <f t="shared" ca="1" si="878"/>
        <v>0.32283114112948996</v>
      </c>
    </row>
    <row r="56227" spans="1:4">
      <c r="A56227" s="1" t="s">
        <v>46554</v>
      </c>
      <c r="B56227" t="s">
        <v>70862</v>
      </c>
      <c r="C56227" t="s">
        <v>74162</v>
      </c>
      <c r="D56227">
        <f t="shared" ca="1" si="878"/>
        <v>0.51369147909471635</v>
      </c>
    </row>
    <row r="56228" spans="1:4">
      <c r="A56228" s="1" t="s">
        <v>41219</v>
      </c>
      <c r="B56228" t="s">
        <v>70862</v>
      </c>
      <c r="C56228" t="s">
        <v>74162</v>
      </c>
      <c r="D56228">
        <f t="shared" ca="1" si="878"/>
        <v>0.39392453377698122</v>
      </c>
    </row>
    <row r="56229" spans="1:4">
      <c r="A56229" s="1" t="s">
        <v>32407</v>
      </c>
      <c r="B56229" t="s">
        <v>70862</v>
      </c>
      <c r="C56229" t="s">
        <v>74162</v>
      </c>
      <c r="D56229">
        <f t="shared" ca="1" si="878"/>
        <v>0.59683204078851215</v>
      </c>
    </row>
    <row r="56230" spans="1:4">
      <c r="A56230" s="1" t="s">
        <v>7335</v>
      </c>
      <c r="B56230" t="s">
        <v>70862</v>
      </c>
      <c r="C56230" t="s">
        <v>74162</v>
      </c>
      <c r="D56230">
        <f t="shared" ca="1" si="878"/>
        <v>0.31064181082725417</v>
      </c>
    </row>
    <row r="56231" spans="1:4">
      <c r="A56231" s="1" t="s">
        <v>72355</v>
      </c>
      <c r="B56231" t="s">
        <v>70862</v>
      </c>
      <c r="C56231" t="s">
        <v>74162</v>
      </c>
      <c r="D56231">
        <f t="shared" ca="1" si="878"/>
        <v>0.28719040796779294</v>
      </c>
    </row>
    <row r="56232" spans="1:4">
      <c r="A56232" s="1" t="s">
        <v>20118</v>
      </c>
      <c r="B56232" t="s">
        <v>70862</v>
      </c>
      <c r="C56232" t="s">
        <v>74162</v>
      </c>
      <c r="D56232">
        <f t="shared" ca="1" si="878"/>
        <v>0.19850869979002661</v>
      </c>
    </row>
    <row r="56233" spans="1:4">
      <c r="A56233" s="1" t="s">
        <v>34050</v>
      </c>
      <c r="B56233" t="s">
        <v>70862</v>
      </c>
      <c r="C56233" t="s">
        <v>74162</v>
      </c>
      <c r="D56233">
        <f t="shared" ca="1" si="878"/>
        <v>0.70594641444670503</v>
      </c>
    </row>
    <row r="56234" spans="1:4">
      <c r="A56234" s="1" t="s">
        <v>40028</v>
      </c>
      <c r="B56234" t="s">
        <v>70862</v>
      </c>
      <c r="C56234" t="s">
        <v>74162</v>
      </c>
      <c r="D56234">
        <f t="shared" ca="1" si="878"/>
        <v>0.58177185516705598</v>
      </c>
    </row>
    <row r="56235" spans="1:4">
      <c r="A56235" s="1" t="s">
        <v>40917</v>
      </c>
      <c r="B56235" t="s">
        <v>70862</v>
      </c>
      <c r="C56235" t="s">
        <v>74162</v>
      </c>
      <c r="D56235">
        <f t="shared" ca="1" si="878"/>
        <v>0.35239095216448824</v>
      </c>
    </row>
    <row r="56236" spans="1:4">
      <c r="A56236" s="1" t="s">
        <v>42593</v>
      </c>
      <c r="B56236" t="s">
        <v>70862</v>
      </c>
      <c r="C56236" t="s">
        <v>74162</v>
      </c>
      <c r="D56236">
        <f t="shared" ca="1" si="878"/>
        <v>0.33715576033429406</v>
      </c>
    </row>
    <row r="56237" spans="1:4">
      <c r="A56237" s="1" t="s">
        <v>66005</v>
      </c>
      <c r="B56237" t="s">
        <v>70862</v>
      </c>
      <c r="C56237" t="s">
        <v>74162</v>
      </c>
      <c r="D56237">
        <f t="shared" ca="1" si="878"/>
        <v>0.33937595281229294</v>
      </c>
    </row>
    <row r="56238" spans="1:4">
      <c r="A56238" s="1" t="s">
        <v>14592</v>
      </c>
      <c r="B56238" t="s">
        <v>70862</v>
      </c>
      <c r="C56238" t="s">
        <v>74162</v>
      </c>
      <c r="D56238">
        <f t="shared" ca="1" si="878"/>
        <v>0.75128840638026118</v>
      </c>
    </row>
    <row r="56239" spans="1:4">
      <c r="A56239" s="1" t="s">
        <v>69007</v>
      </c>
      <c r="B56239" t="s">
        <v>70862</v>
      </c>
      <c r="C56239" t="s">
        <v>74162</v>
      </c>
      <c r="D56239">
        <f t="shared" ca="1" si="878"/>
        <v>0.86375249748067606</v>
      </c>
    </row>
    <row r="56240" spans="1:4">
      <c r="A56240" s="1" t="s">
        <v>13842</v>
      </c>
      <c r="B56240" t="s">
        <v>70862</v>
      </c>
      <c r="C56240" t="s">
        <v>74162</v>
      </c>
      <c r="D56240">
        <f t="shared" ca="1" si="878"/>
        <v>0.61767361826384815</v>
      </c>
    </row>
    <row r="56241" spans="1:4">
      <c r="A56241" s="1" t="s">
        <v>53550</v>
      </c>
      <c r="B56241" t="s">
        <v>70862</v>
      </c>
      <c r="C56241" t="s">
        <v>74162</v>
      </c>
      <c r="D56241">
        <f t="shared" ca="1" si="878"/>
        <v>0.33984593240061622</v>
      </c>
    </row>
    <row r="56242" spans="1:4">
      <c r="A56242" s="1" t="s">
        <v>44229</v>
      </c>
      <c r="B56242" t="s">
        <v>70862</v>
      </c>
      <c r="C56242" t="s">
        <v>74162</v>
      </c>
      <c r="D56242">
        <f t="shared" ca="1" si="878"/>
        <v>0.63877655057697691</v>
      </c>
    </row>
    <row r="56243" spans="1:4">
      <c r="A56243" s="1" t="s">
        <v>15652</v>
      </c>
      <c r="B56243" t="s">
        <v>70862</v>
      </c>
      <c r="C56243" t="s">
        <v>74162</v>
      </c>
      <c r="D56243">
        <f t="shared" ca="1" si="878"/>
        <v>0.73205233631771927</v>
      </c>
    </row>
    <row r="56244" spans="1:4">
      <c r="A56244" s="1" t="s">
        <v>69521</v>
      </c>
      <c r="B56244" t="s">
        <v>70862</v>
      </c>
      <c r="C56244" t="s">
        <v>74162</v>
      </c>
      <c r="D56244">
        <f t="shared" ca="1" si="878"/>
        <v>0.97412733460771128</v>
      </c>
    </row>
    <row r="56245" spans="1:4">
      <c r="A56245" s="1" t="s">
        <v>62286</v>
      </c>
      <c r="B56245" t="s">
        <v>70862</v>
      </c>
      <c r="C56245" t="s">
        <v>74162</v>
      </c>
      <c r="D56245">
        <f t="shared" ca="1" si="878"/>
        <v>0.99006299199027414</v>
      </c>
    </row>
    <row r="56246" spans="1:4">
      <c r="A56246" s="1" t="s">
        <v>26894</v>
      </c>
      <c r="B56246" t="s">
        <v>70862</v>
      </c>
      <c r="C56246" t="s">
        <v>74162</v>
      </c>
      <c r="D56246">
        <f t="shared" ca="1" si="878"/>
        <v>0.28919990186502786</v>
      </c>
    </row>
    <row r="56247" spans="1:4">
      <c r="A56247" s="1" t="s">
        <v>59305</v>
      </c>
      <c r="B56247" t="s">
        <v>70862</v>
      </c>
      <c r="C56247" t="s">
        <v>74162</v>
      </c>
      <c r="D56247">
        <f t="shared" ca="1" si="878"/>
        <v>0.704691476229523</v>
      </c>
    </row>
    <row r="56248" spans="1:4">
      <c r="A56248" s="1" t="s">
        <v>46515</v>
      </c>
      <c r="B56248" t="s">
        <v>70862</v>
      </c>
      <c r="C56248" t="s">
        <v>74162</v>
      </c>
      <c r="D56248">
        <f t="shared" ca="1" si="878"/>
        <v>0.86178415069654446</v>
      </c>
    </row>
    <row r="56249" spans="1:4">
      <c r="A56249" s="1" t="s">
        <v>60526</v>
      </c>
      <c r="B56249" t="s">
        <v>70862</v>
      </c>
      <c r="C56249" t="s">
        <v>74162</v>
      </c>
      <c r="D56249">
        <f t="shared" ca="1" si="878"/>
        <v>0.52931174141296899</v>
      </c>
    </row>
    <row r="56250" spans="1:4">
      <c r="A56250" s="1" t="s">
        <v>6633</v>
      </c>
      <c r="B56250" t="s">
        <v>70862</v>
      </c>
      <c r="C56250" t="s">
        <v>74162</v>
      </c>
      <c r="D56250">
        <f t="shared" ca="1" si="878"/>
        <v>0.42643159618532822</v>
      </c>
    </row>
    <row r="56251" spans="1:4">
      <c r="A56251" s="1" t="s">
        <v>71401</v>
      </c>
      <c r="B56251" t="s">
        <v>70862</v>
      </c>
      <c r="C56251" t="s">
        <v>74162</v>
      </c>
      <c r="D56251">
        <f t="shared" ca="1" si="878"/>
        <v>1.2333371739157939E-2</v>
      </c>
    </row>
    <row r="56252" spans="1:4">
      <c r="A56252" s="1" t="s">
        <v>20468</v>
      </c>
      <c r="B56252" t="s">
        <v>70862</v>
      </c>
      <c r="C56252" t="s">
        <v>74162</v>
      </c>
      <c r="D56252">
        <f t="shared" ca="1" si="878"/>
        <v>0.79302725310058875</v>
      </c>
    </row>
    <row r="56253" spans="1:4">
      <c r="A56253" s="1" t="s">
        <v>70750</v>
      </c>
      <c r="B56253" t="s">
        <v>70862</v>
      </c>
      <c r="C56253" t="s">
        <v>74162</v>
      </c>
      <c r="D56253">
        <f t="shared" ca="1" si="878"/>
        <v>0.25311757712318073</v>
      </c>
    </row>
    <row r="56254" spans="1:4">
      <c r="A56254" s="1" t="s">
        <v>69310</v>
      </c>
      <c r="B56254" t="s">
        <v>70862</v>
      </c>
      <c r="C56254" t="s">
        <v>74162</v>
      </c>
      <c r="D56254">
        <f t="shared" ca="1" si="878"/>
        <v>0.46563012137460669</v>
      </c>
    </row>
    <row r="56255" spans="1:4">
      <c r="A56255" s="1" t="s">
        <v>12844</v>
      </c>
      <c r="B56255" t="s">
        <v>70862</v>
      </c>
      <c r="C56255" t="s">
        <v>74162</v>
      </c>
      <c r="D56255">
        <f t="shared" ca="1" si="878"/>
        <v>0.12200929456018317</v>
      </c>
    </row>
    <row r="56256" spans="1:4">
      <c r="A56256" s="1" t="s">
        <v>66049</v>
      </c>
      <c r="B56256" t="s">
        <v>70862</v>
      </c>
      <c r="C56256" t="s">
        <v>74162</v>
      </c>
      <c r="D56256">
        <f t="shared" ca="1" si="878"/>
        <v>5.1578052834283294E-2</v>
      </c>
    </row>
    <row r="56257" spans="1:4">
      <c r="A56257" s="1" t="s">
        <v>53597</v>
      </c>
      <c r="B56257" t="s">
        <v>70862</v>
      </c>
      <c r="C56257" t="s">
        <v>74162</v>
      </c>
      <c r="D56257">
        <f t="shared" ref="D56257:D56320" ca="1" si="879">RAND()</f>
        <v>0.72583622929272806</v>
      </c>
    </row>
    <row r="56258" spans="1:4">
      <c r="A56258" s="1" t="s">
        <v>71576</v>
      </c>
      <c r="B56258" t="s">
        <v>70862</v>
      </c>
      <c r="C56258" t="s">
        <v>74162</v>
      </c>
      <c r="D56258">
        <f t="shared" ca="1" si="879"/>
        <v>0.60210202606240215</v>
      </c>
    </row>
    <row r="56259" spans="1:4">
      <c r="A56259" s="1" t="s">
        <v>54835</v>
      </c>
      <c r="B56259" t="s">
        <v>70862</v>
      </c>
      <c r="C56259" t="s">
        <v>74162</v>
      </c>
      <c r="D56259">
        <f t="shared" ca="1" si="879"/>
        <v>0.11633866797060843</v>
      </c>
    </row>
    <row r="56260" spans="1:4">
      <c r="A56260" s="1" t="s">
        <v>66607</v>
      </c>
      <c r="B56260" t="s">
        <v>70862</v>
      </c>
      <c r="C56260" t="s">
        <v>74162</v>
      </c>
      <c r="D56260">
        <f t="shared" ca="1" si="879"/>
        <v>0.37789330954230094</v>
      </c>
    </row>
    <row r="56261" spans="1:4">
      <c r="A56261" s="1" t="s">
        <v>44797</v>
      </c>
      <c r="B56261" t="s">
        <v>70862</v>
      </c>
      <c r="C56261" t="s">
        <v>74162</v>
      </c>
      <c r="D56261">
        <f t="shared" ca="1" si="879"/>
        <v>0.60844036272532176</v>
      </c>
    </row>
    <row r="56262" spans="1:4">
      <c r="A56262" s="1" t="s">
        <v>31701</v>
      </c>
      <c r="B56262" t="s">
        <v>70862</v>
      </c>
      <c r="C56262" t="s">
        <v>74162</v>
      </c>
      <c r="D56262">
        <f t="shared" ca="1" si="879"/>
        <v>0.52305140707753761</v>
      </c>
    </row>
    <row r="56263" spans="1:4">
      <c r="A56263" s="1" t="s">
        <v>1295</v>
      </c>
      <c r="B56263" t="s">
        <v>70862</v>
      </c>
      <c r="C56263" t="s">
        <v>74162</v>
      </c>
      <c r="D56263">
        <f t="shared" ca="1" si="879"/>
        <v>0.15379799036891428</v>
      </c>
    </row>
    <row r="56264" spans="1:4">
      <c r="A56264" s="1" t="s">
        <v>71990</v>
      </c>
      <c r="B56264" t="s">
        <v>70862</v>
      </c>
      <c r="C56264" t="s">
        <v>74162</v>
      </c>
      <c r="D56264">
        <f t="shared" ca="1" si="879"/>
        <v>0.42219038759222938</v>
      </c>
    </row>
    <row r="56265" spans="1:4">
      <c r="A56265" s="1" t="s">
        <v>21924</v>
      </c>
      <c r="B56265" t="s">
        <v>70862</v>
      </c>
      <c r="C56265" t="s">
        <v>74162</v>
      </c>
      <c r="D56265">
        <f t="shared" ca="1" si="879"/>
        <v>0.67920748378084317</v>
      </c>
    </row>
    <row r="56266" spans="1:4">
      <c r="A56266" s="1" t="s">
        <v>19308</v>
      </c>
      <c r="B56266" t="s">
        <v>70862</v>
      </c>
      <c r="C56266" t="s">
        <v>74162</v>
      </c>
      <c r="D56266">
        <f t="shared" ca="1" si="879"/>
        <v>0.56101079259194975</v>
      </c>
    </row>
    <row r="56267" spans="1:4">
      <c r="A56267" s="1" t="s">
        <v>24661</v>
      </c>
      <c r="B56267" t="s">
        <v>70862</v>
      </c>
      <c r="C56267" t="s">
        <v>74162</v>
      </c>
      <c r="D56267">
        <f t="shared" ca="1" si="879"/>
        <v>0.24077179762969292</v>
      </c>
    </row>
    <row r="56268" spans="1:4">
      <c r="A56268" s="1" t="s">
        <v>8384</v>
      </c>
      <c r="B56268" t="s">
        <v>70862</v>
      </c>
      <c r="C56268" t="s">
        <v>74162</v>
      </c>
      <c r="D56268">
        <f t="shared" ca="1" si="879"/>
        <v>0.52903756262240109</v>
      </c>
    </row>
    <row r="56269" spans="1:4">
      <c r="A56269" s="1" t="s">
        <v>52320</v>
      </c>
      <c r="B56269" t="s">
        <v>70862</v>
      </c>
      <c r="C56269" t="s">
        <v>74162</v>
      </c>
      <c r="D56269">
        <f t="shared" ca="1" si="879"/>
        <v>0.81172169983946152</v>
      </c>
    </row>
    <row r="56270" spans="1:4">
      <c r="A56270" s="1" t="s">
        <v>34101</v>
      </c>
      <c r="B56270" t="s">
        <v>70862</v>
      </c>
      <c r="C56270" t="s">
        <v>74162</v>
      </c>
      <c r="D56270">
        <f t="shared" ca="1" si="879"/>
        <v>0.82817767319743896</v>
      </c>
    </row>
    <row r="56271" spans="1:4">
      <c r="A56271" s="1" t="s">
        <v>56093</v>
      </c>
      <c r="B56271" t="s">
        <v>70862</v>
      </c>
      <c r="C56271" t="s">
        <v>74162</v>
      </c>
      <c r="D56271">
        <f t="shared" ca="1" si="879"/>
        <v>1.6139529309262546E-3</v>
      </c>
    </row>
    <row r="56272" spans="1:4">
      <c r="A56272" s="1" t="s">
        <v>42918</v>
      </c>
      <c r="B56272" t="s">
        <v>70862</v>
      </c>
      <c r="C56272" t="s">
        <v>74162</v>
      </c>
      <c r="D56272">
        <f t="shared" ca="1" si="879"/>
        <v>0.32061374025666989</v>
      </c>
    </row>
    <row r="56273" spans="1:4">
      <c r="A56273" s="1" t="s">
        <v>68833</v>
      </c>
      <c r="B56273" t="s">
        <v>70862</v>
      </c>
      <c r="C56273" t="s">
        <v>74162</v>
      </c>
      <c r="D56273">
        <f t="shared" ca="1" si="879"/>
        <v>0.11050232740577381</v>
      </c>
    </row>
    <row r="56274" spans="1:4">
      <c r="A56274" s="1" t="s">
        <v>22089</v>
      </c>
      <c r="B56274" t="s">
        <v>70862</v>
      </c>
      <c r="C56274" t="s">
        <v>74162</v>
      </c>
      <c r="D56274">
        <f t="shared" ca="1" si="879"/>
        <v>0.89079560405076152</v>
      </c>
    </row>
    <row r="56275" spans="1:4">
      <c r="A56275" s="1" t="s">
        <v>20513</v>
      </c>
      <c r="B56275" t="s">
        <v>70862</v>
      </c>
      <c r="C56275" t="s">
        <v>74162</v>
      </c>
      <c r="D56275">
        <f t="shared" ca="1" si="879"/>
        <v>0.34090110265299556</v>
      </c>
    </row>
    <row r="56276" spans="1:4">
      <c r="A56276" s="1" t="s">
        <v>10843</v>
      </c>
      <c r="B56276" t="s">
        <v>70862</v>
      </c>
      <c r="C56276" t="s">
        <v>74162</v>
      </c>
      <c r="D56276">
        <f t="shared" ca="1" si="879"/>
        <v>0.78926210272761077</v>
      </c>
    </row>
    <row r="56277" spans="1:4">
      <c r="A56277" s="1" t="s">
        <v>30331</v>
      </c>
      <c r="B56277" t="s">
        <v>70862</v>
      </c>
      <c r="C56277" t="s">
        <v>74162</v>
      </c>
      <c r="D56277">
        <f t="shared" ca="1" si="879"/>
        <v>0.99578923559007226</v>
      </c>
    </row>
    <row r="56278" spans="1:4">
      <c r="A56278" s="1" t="s">
        <v>627</v>
      </c>
      <c r="B56278" t="s">
        <v>70862</v>
      </c>
      <c r="C56278" t="s">
        <v>74162</v>
      </c>
      <c r="D56278">
        <f t="shared" ca="1" si="879"/>
        <v>0.46629629525252514</v>
      </c>
    </row>
    <row r="56279" spans="1:4">
      <c r="A56279" s="1" t="s">
        <v>13831</v>
      </c>
      <c r="B56279" t="s">
        <v>70862</v>
      </c>
      <c r="C56279" t="s">
        <v>74162</v>
      </c>
      <c r="D56279">
        <f t="shared" ca="1" si="879"/>
        <v>0.54237762650087629</v>
      </c>
    </row>
    <row r="56280" spans="1:4">
      <c r="A56280" s="1" t="s">
        <v>41044</v>
      </c>
      <c r="B56280" t="s">
        <v>70862</v>
      </c>
      <c r="C56280" t="s">
        <v>74162</v>
      </c>
      <c r="D56280">
        <f t="shared" ca="1" si="879"/>
        <v>0.41192213316284454</v>
      </c>
    </row>
    <row r="56281" spans="1:4">
      <c r="A56281" s="1" t="s">
        <v>32243</v>
      </c>
      <c r="B56281" t="s">
        <v>70862</v>
      </c>
      <c r="C56281" t="s">
        <v>74162</v>
      </c>
      <c r="D56281">
        <f t="shared" ca="1" si="879"/>
        <v>0.43504262638359026</v>
      </c>
    </row>
    <row r="56282" spans="1:4">
      <c r="A56282" s="1" t="s">
        <v>48026</v>
      </c>
      <c r="B56282" t="s">
        <v>70862</v>
      </c>
      <c r="C56282" t="s">
        <v>74162</v>
      </c>
      <c r="D56282">
        <f t="shared" ca="1" si="879"/>
        <v>8.7423750578938919E-2</v>
      </c>
    </row>
    <row r="56283" spans="1:4">
      <c r="A56283" s="1" t="s">
        <v>45524</v>
      </c>
      <c r="B56283" t="s">
        <v>70862</v>
      </c>
      <c r="C56283" t="s">
        <v>74162</v>
      </c>
      <c r="D56283">
        <f t="shared" ca="1" si="879"/>
        <v>0.58231557045041649</v>
      </c>
    </row>
    <row r="56284" spans="1:4">
      <c r="A56284" s="1" t="s">
        <v>8777</v>
      </c>
      <c r="B56284" t="s">
        <v>70862</v>
      </c>
      <c r="C56284" t="s">
        <v>74162</v>
      </c>
      <c r="D56284">
        <f t="shared" ca="1" si="879"/>
        <v>0.94643987588534995</v>
      </c>
    </row>
    <row r="56285" spans="1:4">
      <c r="A56285" s="1" t="s">
        <v>38091</v>
      </c>
      <c r="B56285" t="s">
        <v>70862</v>
      </c>
      <c r="C56285" t="s">
        <v>74162</v>
      </c>
      <c r="D56285">
        <f t="shared" ca="1" si="879"/>
        <v>0.48802978721611534</v>
      </c>
    </row>
    <row r="56286" spans="1:4">
      <c r="A56286" s="1" t="s">
        <v>56270</v>
      </c>
      <c r="B56286" t="s">
        <v>70862</v>
      </c>
      <c r="C56286" t="s">
        <v>74162</v>
      </c>
      <c r="D56286">
        <f t="shared" ca="1" si="879"/>
        <v>0.81097210240127582</v>
      </c>
    </row>
    <row r="56287" spans="1:4">
      <c r="A56287" s="1" t="s">
        <v>64843</v>
      </c>
      <c r="B56287" t="s">
        <v>70862</v>
      </c>
      <c r="C56287" t="s">
        <v>74162</v>
      </c>
      <c r="D56287">
        <f t="shared" ca="1" si="879"/>
        <v>0.24435110055792231</v>
      </c>
    </row>
    <row r="56288" spans="1:4">
      <c r="A56288" s="1" t="s">
        <v>22305</v>
      </c>
      <c r="B56288" t="s">
        <v>70862</v>
      </c>
      <c r="C56288" t="s">
        <v>74162</v>
      </c>
      <c r="D56288">
        <f t="shared" ca="1" si="879"/>
        <v>0.7625813896735637</v>
      </c>
    </row>
    <row r="56289" spans="1:4">
      <c r="A56289" s="1" t="s">
        <v>12998</v>
      </c>
      <c r="B56289" t="s">
        <v>70862</v>
      </c>
      <c r="C56289" t="s">
        <v>74162</v>
      </c>
      <c r="D56289">
        <f t="shared" ca="1" si="879"/>
        <v>0.93064321144479378</v>
      </c>
    </row>
    <row r="56290" spans="1:4">
      <c r="A56290" s="1" t="s">
        <v>20120</v>
      </c>
      <c r="B56290" t="s">
        <v>70862</v>
      </c>
      <c r="C56290" t="s">
        <v>74162</v>
      </c>
      <c r="D56290">
        <f t="shared" ca="1" si="879"/>
        <v>0.918844735504731</v>
      </c>
    </row>
    <row r="56291" spans="1:4">
      <c r="A56291" s="1" t="s">
        <v>27870</v>
      </c>
      <c r="B56291" t="s">
        <v>70862</v>
      </c>
      <c r="C56291" t="s">
        <v>74162</v>
      </c>
      <c r="D56291">
        <f t="shared" ca="1" si="879"/>
        <v>0.56194092060957146</v>
      </c>
    </row>
    <row r="56292" spans="1:4">
      <c r="A56292" s="1" t="s">
        <v>45305</v>
      </c>
      <c r="B56292" t="s">
        <v>70862</v>
      </c>
      <c r="C56292" t="s">
        <v>74162</v>
      </c>
      <c r="D56292">
        <f t="shared" ca="1" si="879"/>
        <v>0.45730621480533173</v>
      </c>
    </row>
    <row r="56293" spans="1:4">
      <c r="A56293" s="1" t="s">
        <v>37</v>
      </c>
      <c r="B56293" t="s">
        <v>70862</v>
      </c>
      <c r="C56293" t="s">
        <v>74162</v>
      </c>
      <c r="D56293">
        <f t="shared" ca="1" si="879"/>
        <v>0.20755376183520213</v>
      </c>
    </row>
    <row r="56294" spans="1:4">
      <c r="A56294" s="1" t="s">
        <v>31837</v>
      </c>
      <c r="B56294" t="s">
        <v>70862</v>
      </c>
      <c r="C56294" t="s">
        <v>74162</v>
      </c>
      <c r="D56294">
        <f t="shared" ca="1" si="879"/>
        <v>0.62686581966495092</v>
      </c>
    </row>
    <row r="56295" spans="1:4">
      <c r="A56295" s="1" t="s">
        <v>9881</v>
      </c>
      <c r="B56295" t="s">
        <v>70862</v>
      </c>
      <c r="C56295" t="s">
        <v>74162</v>
      </c>
      <c r="D56295">
        <f t="shared" ca="1" si="879"/>
        <v>0.29403632888488196</v>
      </c>
    </row>
    <row r="56296" spans="1:4">
      <c r="A56296" s="1" t="s">
        <v>49571</v>
      </c>
      <c r="B56296" t="s">
        <v>70862</v>
      </c>
      <c r="C56296" t="s">
        <v>74162</v>
      </c>
      <c r="D56296">
        <f t="shared" ca="1" si="879"/>
        <v>1.291750114843393E-2</v>
      </c>
    </row>
    <row r="56297" spans="1:4">
      <c r="A56297" s="1" t="s">
        <v>45068</v>
      </c>
      <c r="B56297" t="s">
        <v>70862</v>
      </c>
      <c r="C56297" t="s">
        <v>74162</v>
      </c>
      <c r="D56297">
        <f t="shared" ca="1" si="879"/>
        <v>8.4919812802637495E-2</v>
      </c>
    </row>
    <row r="56298" spans="1:4">
      <c r="A56298" s="1" t="s">
        <v>58054</v>
      </c>
      <c r="B56298" t="s">
        <v>70862</v>
      </c>
      <c r="C56298" t="s">
        <v>74162</v>
      </c>
      <c r="D56298">
        <f t="shared" ca="1" si="879"/>
        <v>0.83415728519063947</v>
      </c>
    </row>
    <row r="56299" spans="1:4">
      <c r="A56299" s="1" t="s">
        <v>71527</v>
      </c>
      <c r="B56299" t="s">
        <v>70862</v>
      </c>
      <c r="C56299" t="s">
        <v>74162</v>
      </c>
      <c r="D56299">
        <f t="shared" ca="1" si="879"/>
        <v>0.32223057624918638</v>
      </c>
    </row>
    <row r="56300" spans="1:4">
      <c r="A56300" s="1" t="s">
        <v>39693</v>
      </c>
      <c r="B56300" t="s">
        <v>70862</v>
      </c>
      <c r="C56300" t="s">
        <v>74162</v>
      </c>
      <c r="D56300">
        <f t="shared" ca="1" si="879"/>
        <v>0.13374447506140374</v>
      </c>
    </row>
    <row r="56301" spans="1:4">
      <c r="A56301" s="1" t="s">
        <v>56327</v>
      </c>
      <c r="B56301" t="s">
        <v>70862</v>
      </c>
      <c r="C56301" t="s">
        <v>74162</v>
      </c>
      <c r="D56301">
        <f t="shared" ca="1" si="879"/>
        <v>0.28717834845543377</v>
      </c>
    </row>
    <row r="56302" spans="1:4">
      <c r="A56302" s="1" t="s">
        <v>60546</v>
      </c>
      <c r="B56302" t="s">
        <v>70862</v>
      </c>
      <c r="C56302" t="s">
        <v>74162</v>
      </c>
      <c r="D56302">
        <f t="shared" ca="1" si="879"/>
        <v>0.88262701867618232</v>
      </c>
    </row>
    <row r="56303" spans="1:4">
      <c r="A56303" s="1" t="s">
        <v>61290</v>
      </c>
      <c r="B56303" t="s">
        <v>70862</v>
      </c>
      <c r="C56303" t="s">
        <v>74162</v>
      </c>
      <c r="D56303">
        <f t="shared" ca="1" si="879"/>
        <v>6.6650327474751303E-2</v>
      </c>
    </row>
    <row r="56304" spans="1:4">
      <c r="A56304" s="1" t="s">
        <v>46700</v>
      </c>
      <c r="B56304" t="s">
        <v>70862</v>
      </c>
      <c r="C56304" t="s">
        <v>74162</v>
      </c>
      <c r="D56304">
        <f t="shared" ca="1" si="879"/>
        <v>0.90822994292257642</v>
      </c>
    </row>
    <row r="56305" spans="1:4">
      <c r="A56305" s="1" t="s">
        <v>21155</v>
      </c>
      <c r="B56305" t="s">
        <v>70862</v>
      </c>
      <c r="C56305" t="s">
        <v>74162</v>
      </c>
      <c r="D56305">
        <f t="shared" ca="1" si="879"/>
        <v>0.13038604617267835</v>
      </c>
    </row>
    <row r="56306" spans="1:4">
      <c r="A56306" s="1" t="s">
        <v>27858</v>
      </c>
      <c r="B56306" t="s">
        <v>70862</v>
      </c>
      <c r="C56306" t="s">
        <v>74162</v>
      </c>
      <c r="D56306">
        <f t="shared" ca="1" si="879"/>
        <v>9.5208258480405483E-2</v>
      </c>
    </row>
    <row r="56307" spans="1:4">
      <c r="A56307" s="1" t="s">
        <v>63098</v>
      </c>
      <c r="B56307" t="s">
        <v>70862</v>
      </c>
      <c r="C56307" t="s">
        <v>74162</v>
      </c>
      <c r="D56307">
        <f t="shared" ca="1" si="879"/>
        <v>0.25766886395651012</v>
      </c>
    </row>
    <row r="56308" spans="1:4">
      <c r="A56308" s="1" t="s">
        <v>40515</v>
      </c>
      <c r="B56308" t="s">
        <v>70862</v>
      </c>
      <c r="C56308" t="s">
        <v>74162</v>
      </c>
      <c r="D56308">
        <f t="shared" ca="1" si="879"/>
        <v>0.83230758922184467</v>
      </c>
    </row>
    <row r="56309" spans="1:4">
      <c r="A56309" s="1" t="s">
        <v>18196</v>
      </c>
      <c r="B56309" t="s">
        <v>70862</v>
      </c>
      <c r="C56309" t="s">
        <v>74162</v>
      </c>
      <c r="D56309">
        <f t="shared" ca="1" si="879"/>
        <v>0.34317221423846256</v>
      </c>
    </row>
    <row r="56310" spans="1:4">
      <c r="A56310" s="1" t="s">
        <v>34761</v>
      </c>
      <c r="B56310" t="s">
        <v>70862</v>
      </c>
      <c r="C56310" t="s">
        <v>74162</v>
      </c>
      <c r="D56310">
        <f t="shared" ca="1" si="879"/>
        <v>0.6387345659397935</v>
      </c>
    </row>
    <row r="56311" spans="1:4">
      <c r="A56311" s="1" t="s">
        <v>33898</v>
      </c>
      <c r="B56311" t="s">
        <v>70862</v>
      </c>
      <c r="C56311" t="s">
        <v>74162</v>
      </c>
      <c r="D56311">
        <f t="shared" ca="1" si="879"/>
        <v>4.9382793496977051E-5</v>
      </c>
    </row>
    <row r="56312" spans="1:4">
      <c r="A56312" s="1" t="s">
        <v>19124</v>
      </c>
      <c r="B56312" t="s">
        <v>70862</v>
      </c>
      <c r="C56312" t="s">
        <v>74162</v>
      </c>
      <c r="D56312">
        <f t="shared" ca="1" si="879"/>
        <v>0.57772280325617553</v>
      </c>
    </row>
    <row r="56313" spans="1:4">
      <c r="A56313" s="1" t="s">
        <v>56656</v>
      </c>
      <c r="B56313" t="s">
        <v>70862</v>
      </c>
      <c r="C56313" t="s">
        <v>74162</v>
      </c>
      <c r="D56313">
        <f t="shared" ca="1" si="879"/>
        <v>0.61896486583113086</v>
      </c>
    </row>
    <row r="56314" spans="1:4">
      <c r="A56314" s="1" t="s">
        <v>16837</v>
      </c>
      <c r="B56314" t="s">
        <v>70862</v>
      </c>
      <c r="C56314" t="s">
        <v>74162</v>
      </c>
      <c r="D56314">
        <f t="shared" ca="1" si="879"/>
        <v>9.1032324201818393E-2</v>
      </c>
    </row>
    <row r="56315" spans="1:4">
      <c r="A56315" s="1" t="s">
        <v>59242</v>
      </c>
      <c r="B56315" t="s">
        <v>70862</v>
      </c>
      <c r="C56315" t="s">
        <v>74162</v>
      </c>
      <c r="D56315">
        <f t="shared" ca="1" si="879"/>
        <v>0.39814655363596207</v>
      </c>
    </row>
    <row r="56316" spans="1:4">
      <c r="A56316" s="1" t="s">
        <v>41994</v>
      </c>
      <c r="B56316" t="s">
        <v>70862</v>
      </c>
      <c r="C56316" t="s">
        <v>74162</v>
      </c>
      <c r="D56316">
        <f t="shared" ca="1" si="879"/>
        <v>1.4881532516132445E-2</v>
      </c>
    </row>
    <row r="56317" spans="1:4">
      <c r="A56317" s="1" t="s">
        <v>4756</v>
      </c>
      <c r="B56317" t="s">
        <v>70862</v>
      </c>
      <c r="C56317" t="s">
        <v>74162</v>
      </c>
      <c r="D56317">
        <f t="shared" ca="1" si="879"/>
        <v>0.39025720065069447</v>
      </c>
    </row>
    <row r="56318" spans="1:4">
      <c r="A56318" s="1" t="s">
        <v>54801</v>
      </c>
      <c r="B56318" t="s">
        <v>70862</v>
      </c>
      <c r="C56318" t="s">
        <v>74162</v>
      </c>
      <c r="D56318">
        <f t="shared" ca="1" si="879"/>
        <v>0.67146472019398928</v>
      </c>
    </row>
    <row r="56319" spans="1:4">
      <c r="A56319" s="1" t="s">
        <v>28681</v>
      </c>
      <c r="B56319" t="s">
        <v>70862</v>
      </c>
      <c r="C56319" t="s">
        <v>74162</v>
      </c>
      <c r="D56319">
        <f t="shared" ca="1" si="879"/>
        <v>0.45019437645503446</v>
      </c>
    </row>
    <row r="56320" spans="1:4">
      <c r="A56320" s="1" t="s">
        <v>15409</v>
      </c>
      <c r="B56320" t="s">
        <v>70862</v>
      </c>
      <c r="C56320" t="s">
        <v>74162</v>
      </c>
      <c r="D56320">
        <f t="shared" ca="1" si="879"/>
        <v>0.97757807640512795</v>
      </c>
    </row>
    <row r="56321" spans="1:4">
      <c r="A56321" s="1" t="s">
        <v>3759</v>
      </c>
      <c r="B56321" t="s">
        <v>70862</v>
      </c>
      <c r="C56321" t="s">
        <v>74162</v>
      </c>
      <c r="D56321">
        <f t="shared" ref="D56321:D56384" ca="1" si="880">RAND()</f>
        <v>0.90305994647896692</v>
      </c>
    </row>
    <row r="56322" spans="1:4">
      <c r="A56322" s="1" t="s">
        <v>20101</v>
      </c>
      <c r="B56322" t="s">
        <v>70862</v>
      </c>
      <c r="C56322" t="s">
        <v>74162</v>
      </c>
      <c r="D56322">
        <f t="shared" ca="1" si="880"/>
        <v>0.81267864527932732</v>
      </c>
    </row>
    <row r="56323" spans="1:4">
      <c r="A56323" s="1" t="s">
        <v>59661</v>
      </c>
      <c r="B56323" t="s">
        <v>70862</v>
      </c>
      <c r="C56323" t="s">
        <v>74162</v>
      </c>
      <c r="D56323">
        <f t="shared" ca="1" si="880"/>
        <v>4.1933234759061411E-2</v>
      </c>
    </row>
    <row r="56324" spans="1:4">
      <c r="A56324" s="1" t="s">
        <v>71509</v>
      </c>
      <c r="B56324" t="s">
        <v>70862</v>
      </c>
      <c r="C56324" t="s">
        <v>74162</v>
      </c>
      <c r="D56324">
        <f t="shared" ca="1" si="880"/>
        <v>0.31679738778572986</v>
      </c>
    </row>
    <row r="56325" spans="1:4">
      <c r="A56325" s="1" t="s">
        <v>22701</v>
      </c>
      <c r="B56325" t="s">
        <v>70862</v>
      </c>
      <c r="C56325" t="s">
        <v>74162</v>
      </c>
      <c r="D56325">
        <f t="shared" ca="1" si="880"/>
        <v>0.7726395873936952</v>
      </c>
    </row>
    <row r="56326" spans="1:4">
      <c r="A56326" s="1" t="s">
        <v>46201</v>
      </c>
      <c r="B56326" t="s">
        <v>70862</v>
      </c>
      <c r="C56326" t="s">
        <v>74162</v>
      </c>
      <c r="D56326">
        <f t="shared" ca="1" si="880"/>
        <v>0.95624648764118403</v>
      </c>
    </row>
    <row r="56327" spans="1:4">
      <c r="A56327" s="1" t="s">
        <v>47142</v>
      </c>
      <c r="B56327" t="s">
        <v>70862</v>
      </c>
      <c r="C56327" t="s">
        <v>74162</v>
      </c>
      <c r="D56327">
        <f t="shared" ca="1" si="880"/>
        <v>0.66941299386589459</v>
      </c>
    </row>
    <row r="56328" spans="1:4">
      <c r="A56328" s="1" t="s">
        <v>59656</v>
      </c>
      <c r="B56328" t="s">
        <v>70862</v>
      </c>
      <c r="C56328" t="s">
        <v>74162</v>
      </c>
      <c r="D56328">
        <f t="shared" ca="1" si="880"/>
        <v>0.93575768460091946</v>
      </c>
    </row>
    <row r="56329" spans="1:4">
      <c r="A56329" s="1" t="s">
        <v>40068</v>
      </c>
      <c r="B56329" t="s">
        <v>70862</v>
      </c>
      <c r="C56329" t="s">
        <v>74162</v>
      </c>
      <c r="D56329">
        <f t="shared" ca="1" si="880"/>
        <v>0.90526156110516176</v>
      </c>
    </row>
    <row r="56330" spans="1:4">
      <c r="A56330" s="1" t="s">
        <v>14415</v>
      </c>
      <c r="B56330" t="s">
        <v>70862</v>
      </c>
      <c r="C56330" t="s">
        <v>74162</v>
      </c>
      <c r="D56330">
        <f t="shared" ca="1" si="880"/>
        <v>0.69912976596771959</v>
      </c>
    </row>
    <row r="56331" spans="1:4">
      <c r="A56331" s="1" t="s">
        <v>23864</v>
      </c>
      <c r="B56331" t="s">
        <v>70862</v>
      </c>
      <c r="C56331" t="s">
        <v>74162</v>
      </c>
      <c r="D56331">
        <f t="shared" ca="1" si="880"/>
        <v>0.25628962591312066</v>
      </c>
    </row>
    <row r="56332" spans="1:4">
      <c r="A56332" s="1" t="s">
        <v>37426</v>
      </c>
      <c r="B56332" t="s">
        <v>70862</v>
      </c>
      <c r="C56332" t="s">
        <v>74162</v>
      </c>
      <c r="D56332">
        <f t="shared" ca="1" si="880"/>
        <v>3.0600098215299854E-2</v>
      </c>
    </row>
    <row r="56333" spans="1:4">
      <c r="A56333" s="1" t="s">
        <v>33201</v>
      </c>
      <c r="B56333" t="s">
        <v>70862</v>
      </c>
      <c r="C56333" t="s">
        <v>74162</v>
      </c>
      <c r="D56333">
        <f t="shared" ca="1" si="880"/>
        <v>0.56993141563644678</v>
      </c>
    </row>
    <row r="56334" spans="1:4">
      <c r="A56334" s="1" t="s">
        <v>61789</v>
      </c>
      <c r="B56334" t="s">
        <v>70862</v>
      </c>
      <c r="C56334" t="s">
        <v>74162</v>
      </c>
      <c r="D56334">
        <f t="shared" ca="1" si="880"/>
        <v>0.99920113199427008</v>
      </c>
    </row>
    <row r="56335" spans="1:4">
      <c r="A56335" s="1" t="s">
        <v>69822</v>
      </c>
      <c r="B56335" t="s">
        <v>70862</v>
      </c>
      <c r="C56335" t="s">
        <v>74162</v>
      </c>
      <c r="D56335">
        <f t="shared" ca="1" si="880"/>
        <v>0.19993987428539062</v>
      </c>
    </row>
    <row r="56336" spans="1:4">
      <c r="A56336" s="1" t="s">
        <v>38298</v>
      </c>
      <c r="B56336" t="s">
        <v>70862</v>
      </c>
      <c r="C56336" t="s">
        <v>74162</v>
      </c>
      <c r="D56336">
        <f t="shared" ca="1" si="880"/>
        <v>0.69084321469874288</v>
      </c>
    </row>
    <row r="56337" spans="1:4">
      <c r="A56337" s="1" t="s">
        <v>12306</v>
      </c>
      <c r="B56337" t="s">
        <v>70862</v>
      </c>
      <c r="C56337" t="s">
        <v>74162</v>
      </c>
      <c r="D56337">
        <f t="shared" ca="1" si="880"/>
        <v>0.41331213622936225</v>
      </c>
    </row>
    <row r="56338" spans="1:4">
      <c r="A56338" s="1" t="s">
        <v>4394</v>
      </c>
      <c r="B56338" t="s">
        <v>70862</v>
      </c>
      <c r="C56338" t="s">
        <v>74162</v>
      </c>
      <c r="D56338">
        <f t="shared" ca="1" si="880"/>
        <v>0.42270132190486853</v>
      </c>
    </row>
    <row r="56339" spans="1:4">
      <c r="A56339" s="1" t="s">
        <v>26757</v>
      </c>
      <c r="B56339" t="s">
        <v>70862</v>
      </c>
      <c r="C56339" t="s">
        <v>74162</v>
      </c>
      <c r="D56339">
        <f t="shared" ca="1" si="880"/>
        <v>0.83531662292007869</v>
      </c>
    </row>
    <row r="56340" spans="1:4">
      <c r="A56340" s="1" t="s">
        <v>59692</v>
      </c>
      <c r="B56340" t="s">
        <v>70862</v>
      </c>
      <c r="C56340" t="s">
        <v>74162</v>
      </c>
      <c r="D56340">
        <f t="shared" ca="1" si="880"/>
        <v>0.30173344697235971</v>
      </c>
    </row>
    <row r="56341" spans="1:4">
      <c r="A56341" s="1" t="s">
        <v>7761</v>
      </c>
      <c r="B56341" t="s">
        <v>70862</v>
      </c>
      <c r="C56341" t="s">
        <v>74162</v>
      </c>
      <c r="D56341">
        <f t="shared" ca="1" si="880"/>
        <v>0.24221701324688072</v>
      </c>
    </row>
    <row r="56342" spans="1:4">
      <c r="A56342" s="1" t="s">
        <v>16021</v>
      </c>
      <c r="B56342" t="s">
        <v>70862</v>
      </c>
      <c r="C56342" t="s">
        <v>74162</v>
      </c>
      <c r="D56342">
        <f t="shared" ca="1" si="880"/>
        <v>0.16778519399573866</v>
      </c>
    </row>
    <row r="56343" spans="1:4">
      <c r="A56343" s="1" t="s">
        <v>51498</v>
      </c>
      <c r="B56343" t="s">
        <v>70862</v>
      </c>
      <c r="C56343" t="s">
        <v>74162</v>
      </c>
      <c r="D56343">
        <f t="shared" ca="1" si="880"/>
        <v>0.22894766268702127</v>
      </c>
    </row>
    <row r="56344" spans="1:4">
      <c r="A56344" s="1" t="s">
        <v>69965</v>
      </c>
      <c r="B56344" t="s">
        <v>70862</v>
      </c>
      <c r="C56344" t="s">
        <v>74162</v>
      </c>
      <c r="D56344">
        <f t="shared" ca="1" si="880"/>
        <v>0.63968432703022715</v>
      </c>
    </row>
    <row r="56345" spans="1:4">
      <c r="A56345" s="1" t="s">
        <v>30846</v>
      </c>
      <c r="B56345" t="s">
        <v>70862</v>
      </c>
      <c r="C56345" t="s">
        <v>74162</v>
      </c>
      <c r="D56345">
        <f t="shared" ca="1" si="880"/>
        <v>0.32192494535995009</v>
      </c>
    </row>
    <row r="56346" spans="1:4">
      <c r="A56346" s="1" t="s">
        <v>30428</v>
      </c>
      <c r="B56346" t="s">
        <v>70862</v>
      </c>
      <c r="C56346" t="s">
        <v>74162</v>
      </c>
      <c r="D56346">
        <f t="shared" ca="1" si="880"/>
        <v>0.6546257981052146</v>
      </c>
    </row>
    <row r="56347" spans="1:4">
      <c r="A56347" s="1" t="s">
        <v>73990</v>
      </c>
      <c r="B56347" t="s">
        <v>70862</v>
      </c>
      <c r="C56347" t="s">
        <v>74162</v>
      </c>
      <c r="D56347">
        <f t="shared" ca="1" si="880"/>
        <v>5.1571716172058801E-2</v>
      </c>
    </row>
    <row r="56348" spans="1:4">
      <c r="A56348" s="1" t="s">
        <v>22029</v>
      </c>
      <c r="B56348" t="s">
        <v>70862</v>
      </c>
      <c r="C56348" t="s">
        <v>74162</v>
      </c>
      <c r="D56348">
        <f t="shared" ca="1" si="880"/>
        <v>0.94202117719912115</v>
      </c>
    </row>
    <row r="56349" spans="1:4">
      <c r="A56349" s="1" t="s">
        <v>44438</v>
      </c>
      <c r="B56349" t="s">
        <v>70862</v>
      </c>
      <c r="C56349" t="s">
        <v>74162</v>
      </c>
      <c r="D56349">
        <f t="shared" ca="1" si="880"/>
        <v>0.48848789889380761</v>
      </c>
    </row>
    <row r="56350" spans="1:4">
      <c r="A56350" s="1" t="s">
        <v>11544</v>
      </c>
      <c r="B56350" t="s">
        <v>70862</v>
      </c>
      <c r="C56350" t="s">
        <v>74162</v>
      </c>
      <c r="D56350">
        <f t="shared" ca="1" si="880"/>
        <v>0.94106368316591904</v>
      </c>
    </row>
    <row r="56351" spans="1:4">
      <c r="A56351" s="1" t="s">
        <v>13561</v>
      </c>
      <c r="B56351" t="s">
        <v>70862</v>
      </c>
      <c r="C56351" t="s">
        <v>74162</v>
      </c>
      <c r="D56351">
        <f t="shared" ca="1" si="880"/>
        <v>0.60878777728007938</v>
      </c>
    </row>
    <row r="56352" spans="1:4">
      <c r="A56352" s="1" t="s">
        <v>19518</v>
      </c>
      <c r="B56352" t="s">
        <v>70862</v>
      </c>
      <c r="C56352" t="s">
        <v>74162</v>
      </c>
      <c r="D56352">
        <f t="shared" ca="1" si="880"/>
        <v>0.27441145335825456</v>
      </c>
    </row>
    <row r="56353" spans="1:4">
      <c r="A56353" s="1" t="s">
        <v>8191</v>
      </c>
      <c r="B56353" t="s">
        <v>70862</v>
      </c>
      <c r="C56353" t="s">
        <v>74162</v>
      </c>
      <c r="D56353">
        <f t="shared" ca="1" si="880"/>
        <v>0.14472548153527243</v>
      </c>
    </row>
    <row r="56354" spans="1:4">
      <c r="A56354" s="1" t="s">
        <v>43163</v>
      </c>
      <c r="B56354" t="s">
        <v>70862</v>
      </c>
      <c r="C56354" t="s">
        <v>74162</v>
      </c>
      <c r="D56354">
        <f t="shared" ca="1" si="880"/>
        <v>0.75068677208896428</v>
      </c>
    </row>
    <row r="56355" spans="1:4">
      <c r="A56355" s="1" t="s">
        <v>37935</v>
      </c>
      <c r="B56355" t="s">
        <v>70862</v>
      </c>
      <c r="C56355" t="s">
        <v>74162</v>
      </c>
      <c r="D56355">
        <f t="shared" ca="1" si="880"/>
        <v>7.8049533974110963E-2</v>
      </c>
    </row>
    <row r="56356" spans="1:4">
      <c r="A56356" s="1" t="s">
        <v>50265</v>
      </c>
      <c r="B56356" t="s">
        <v>70862</v>
      </c>
      <c r="C56356" t="s">
        <v>74162</v>
      </c>
      <c r="D56356">
        <f t="shared" ca="1" si="880"/>
        <v>0.50416276851348718</v>
      </c>
    </row>
    <row r="56357" spans="1:4">
      <c r="A56357" s="1" t="s">
        <v>17401</v>
      </c>
      <c r="B56357" t="s">
        <v>70862</v>
      </c>
      <c r="C56357" t="s">
        <v>74162</v>
      </c>
      <c r="D56357">
        <f t="shared" ca="1" si="880"/>
        <v>0.240944450278337</v>
      </c>
    </row>
    <row r="56358" spans="1:4">
      <c r="A56358" s="1" t="s">
        <v>43271</v>
      </c>
      <c r="B56358" t="s">
        <v>70862</v>
      </c>
      <c r="C56358" t="s">
        <v>74162</v>
      </c>
      <c r="D56358">
        <f t="shared" ca="1" si="880"/>
        <v>0.7115621517473173</v>
      </c>
    </row>
    <row r="56359" spans="1:4">
      <c r="A56359" s="1" t="s">
        <v>2368</v>
      </c>
      <c r="B56359" t="s">
        <v>70862</v>
      </c>
      <c r="C56359" t="s">
        <v>74162</v>
      </c>
      <c r="D56359">
        <f t="shared" ca="1" si="880"/>
        <v>0.25026039688391921</v>
      </c>
    </row>
    <row r="56360" spans="1:4">
      <c r="A56360" s="1" t="s">
        <v>45743</v>
      </c>
      <c r="B56360" t="s">
        <v>70862</v>
      </c>
      <c r="C56360" t="s">
        <v>74162</v>
      </c>
      <c r="D56360">
        <f t="shared" ca="1" si="880"/>
        <v>0.65415246549675199</v>
      </c>
    </row>
    <row r="56361" spans="1:4">
      <c r="A56361" s="1" t="s">
        <v>68455</v>
      </c>
      <c r="B56361" t="s">
        <v>70862</v>
      </c>
      <c r="C56361" t="s">
        <v>74162</v>
      </c>
      <c r="D56361">
        <f t="shared" ca="1" si="880"/>
        <v>0.60593945675499183</v>
      </c>
    </row>
    <row r="56362" spans="1:4">
      <c r="A56362" s="1" t="s">
        <v>28668</v>
      </c>
      <c r="B56362" t="s">
        <v>70862</v>
      </c>
      <c r="C56362" t="s">
        <v>74162</v>
      </c>
      <c r="D56362">
        <f t="shared" ca="1" si="880"/>
        <v>0.31180049872997928</v>
      </c>
    </row>
    <row r="56363" spans="1:4">
      <c r="A56363" s="1" t="s">
        <v>50071</v>
      </c>
      <c r="B56363" t="s">
        <v>70862</v>
      </c>
      <c r="C56363" t="s">
        <v>74162</v>
      </c>
      <c r="D56363">
        <f t="shared" ca="1" si="880"/>
        <v>0.47240718734840181</v>
      </c>
    </row>
    <row r="56364" spans="1:4">
      <c r="A56364" s="1" t="s">
        <v>29608</v>
      </c>
      <c r="B56364" t="s">
        <v>70862</v>
      </c>
      <c r="C56364" t="s">
        <v>74162</v>
      </c>
      <c r="D56364">
        <f t="shared" ca="1" si="880"/>
        <v>0.21840872861547167</v>
      </c>
    </row>
    <row r="56365" spans="1:4">
      <c r="A56365" s="1" t="s">
        <v>23859</v>
      </c>
      <c r="B56365" t="s">
        <v>70862</v>
      </c>
      <c r="C56365" t="s">
        <v>74162</v>
      </c>
      <c r="D56365">
        <f t="shared" ca="1" si="880"/>
        <v>0.48399136898969042</v>
      </c>
    </row>
    <row r="56366" spans="1:4">
      <c r="A56366" s="1" t="s">
        <v>49870</v>
      </c>
      <c r="B56366" t="s">
        <v>70862</v>
      </c>
      <c r="C56366" t="s">
        <v>74162</v>
      </c>
      <c r="D56366">
        <f t="shared" ca="1" si="880"/>
        <v>0.98176196679650685</v>
      </c>
    </row>
    <row r="56367" spans="1:4">
      <c r="A56367" s="1" t="s">
        <v>30437</v>
      </c>
      <c r="B56367" t="s">
        <v>70862</v>
      </c>
      <c r="C56367" t="s">
        <v>74162</v>
      </c>
      <c r="D56367">
        <f t="shared" ca="1" si="880"/>
        <v>0.94372698621628548</v>
      </c>
    </row>
    <row r="56368" spans="1:4">
      <c r="A56368" s="1" t="s">
        <v>6266</v>
      </c>
      <c r="B56368" t="s">
        <v>70862</v>
      </c>
      <c r="C56368" t="s">
        <v>74162</v>
      </c>
      <c r="D56368">
        <f t="shared" ca="1" si="880"/>
        <v>0.31494215569139683</v>
      </c>
    </row>
    <row r="56369" spans="1:4">
      <c r="A56369" s="1" t="s">
        <v>47382</v>
      </c>
      <c r="B56369" t="s">
        <v>70862</v>
      </c>
      <c r="C56369" t="s">
        <v>74162</v>
      </c>
      <c r="D56369">
        <f t="shared" ca="1" si="880"/>
        <v>0.79672288660763091</v>
      </c>
    </row>
    <row r="56370" spans="1:4">
      <c r="A56370" s="1" t="s">
        <v>68311</v>
      </c>
      <c r="B56370" t="s">
        <v>70862</v>
      </c>
      <c r="C56370" t="s">
        <v>74162</v>
      </c>
      <c r="D56370">
        <f t="shared" ca="1" si="880"/>
        <v>0.80167654043156156</v>
      </c>
    </row>
    <row r="56371" spans="1:4">
      <c r="A56371" s="1" t="s">
        <v>66525</v>
      </c>
      <c r="B56371" t="s">
        <v>70862</v>
      </c>
      <c r="C56371" t="s">
        <v>74162</v>
      </c>
      <c r="D56371">
        <f t="shared" ca="1" si="880"/>
        <v>0.41947453446993999</v>
      </c>
    </row>
    <row r="56372" spans="1:4">
      <c r="A56372" s="1" t="s">
        <v>70680</v>
      </c>
      <c r="B56372" t="s">
        <v>70862</v>
      </c>
      <c r="C56372" t="s">
        <v>74162</v>
      </c>
      <c r="D56372">
        <f t="shared" ca="1" si="880"/>
        <v>0.37414855785515611</v>
      </c>
    </row>
    <row r="56373" spans="1:4">
      <c r="A56373" s="1" t="s">
        <v>15398</v>
      </c>
      <c r="B56373" t="s">
        <v>70862</v>
      </c>
      <c r="C56373" t="s">
        <v>74162</v>
      </c>
      <c r="D56373">
        <f t="shared" ca="1" si="880"/>
        <v>0.20201191322212886</v>
      </c>
    </row>
    <row r="56374" spans="1:4">
      <c r="A56374" s="1" t="s">
        <v>45401</v>
      </c>
      <c r="B56374" t="s">
        <v>70862</v>
      </c>
      <c r="C56374" t="s">
        <v>74162</v>
      </c>
      <c r="D56374">
        <f t="shared" ca="1" si="880"/>
        <v>0.86263268469138565</v>
      </c>
    </row>
    <row r="56375" spans="1:4">
      <c r="A56375" s="1" t="s">
        <v>54579</v>
      </c>
      <c r="B56375" t="s">
        <v>70862</v>
      </c>
      <c r="C56375" t="s">
        <v>74162</v>
      </c>
      <c r="D56375">
        <f t="shared" ca="1" si="880"/>
        <v>0.99182335030276236</v>
      </c>
    </row>
    <row r="56376" spans="1:4">
      <c r="A56376" s="1" t="s">
        <v>52807</v>
      </c>
      <c r="B56376" t="s">
        <v>70862</v>
      </c>
      <c r="C56376" t="s">
        <v>74162</v>
      </c>
      <c r="D56376">
        <f t="shared" ca="1" si="880"/>
        <v>0.78483776072965472</v>
      </c>
    </row>
    <row r="56377" spans="1:4">
      <c r="A56377" s="1" t="s">
        <v>17099</v>
      </c>
      <c r="B56377" t="s">
        <v>70862</v>
      </c>
      <c r="C56377" t="s">
        <v>74162</v>
      </c>
      <c r="D56377">
        <f t="shared" ca="1" si="880"/>
        <v>0.69246115865722191</v>
      </c>
    </row>
    <row r="56378" spans="1:4">
      <c r="A56378" s="1" t="s">
        <v>71709</v>
      </c>
      <c r="B56378" t="s">
        <v>70862</v>
      </c>
      <c r="C56378" t="s">
        <v>74162</v>
      </c>
      <c r="D56378">
        <f t="shared" ca="1" si="880"/>
        <v>0.76748074732904348</v>
      </c>
    </row>
    <row r="56379" spans="1:4">
      <c r="A56379" s="1" t="s">
        <v>48234</v>
      </c>
      <c r="B56379" t="s">
        <v>70862</v>
      </c>
      <c r="C56379" t="s">
        <v>74162</v>
      </c>
      <c r="D56379">
        <f t="shared" ca="1" si="880"/>
        <v>0.62945750068403417</v>
      </c>
    </row>
    <row r="56380" spans="1:4">
      <c r="A56380" s="1" t="s">
        <v>34327</v>
      </c>
      <c r="B56380" t="s">
        <v>70862</v>
      </c>
      <c r="C56380" t="s">
        <v>74162</v>
      </c>
      <c r="D56380">
        <f t="shared" ca="1" si="880"/>
        <v>0.52747904825270053</v>
      </c>
    </row>
    <row r="56381" spans="1:4">
      <c r="A56381" s="1" t="s">
        <v>59502</v>
      </c>
      <c r="B56381" t="s">
        <v>70862</v>
      </c>
      <c r="C56381" t="s">
        <v>74162</v>
      </c>
      <c r="D56381">
        <f t="shared" ca="1" si="880"/>
        <v>0.4739372224316164</v>
      </c>
    </row>
    <row r="56382" spans="1:4">
      <c r="A56382" s="1" t="s">
        <v>35650</v>
      </c>
      <c r="B56382" t="s">
        <v>70862</v>
      </c>
      <c r="C56382" t="s">
        <v>74162</v>
      </c>
      <c r="D56382">
        <f t="shared" ca="1" si="880"/>
        <v>0.77650362232432135</v>
      </c>
    </row>
    <row r="56383" spans="1:4">
      <c r="A56383" s="1" t="s">
        <v>8527</v>
      </c>
      <c r="B56383" t="s">
        <v>70862</v>
      </c>
      <c r="C56383" t="s">
        <v>74162</v>
      </c>
      <c r="D56383">
        <f t="shared" ca="1" si="880"/>
        <v>0.89729431631281786</v>
      </c>
    </row>
    <row r="56384" spans="1:4">
      <c r="A56384" s="1" t="s">
        <v>43040</v>
      </c>
      <c r="B56384" t="s">
        <v>70862</v>
      </c>
      <c r="C56384" t="s">
        <v>74162</v>
      </c>
      <c r="D56384">
        <f t="shared" ca="1" si="880"/>
        <v>0.38854598442399979</v>
      </c>
    </row>
    <row r="56385" spans="1:4">
      <c r="A56385" s="1" t="s">
        <v>16073</v>
      </c>
      <c r="B56385" t="s">
        <v>70862</v>
      </c>
      <c r="C56385" t="s">
        <v>74162</v>
      </c>
      <c r="D56385">
        <f t="shared" ref="D56385:D56448" ca="1" si="881">RAND()</f>
        <v>0.36415175567667135</v>
      </c>
    </row>
    <row r="56386" spans="1:4">
      <c r="A56386" s="1" t="s">
        <v>1544</v>
      </c>
      <c r="B56386" t="s">
        <v>70862</v>
      </c>
      <c r="C56386" t="s">
        <v>74162</v>
      </c>
      <c r="D56386">
        <f t="shared" ca="1" si="881"/>
        <v>0.96793244207601703</v>
      </c>
    </row>
    <row r="56387" spans="1:4">
      <c r="A56387" s="1" t="s">
        <v>54791</v>
      </c>
      <c r="B56387" t="s">
        <v>70862</v>
      </c>
      <c r="C56387" t="s">
        <v>74162</v>
      </c>
      <c r="D56387">
        <f t="shared" ca="1" si="881"/>
        <v>0.6355519082394202</v>
      </c>
    </row>
    <row r="56388" spans="1:4">
      <c r="A56388" s="1" t="s">
        <v>48049</v>
      </c>
      <c r="B56388" t="s">
        <v>70862</v>
      </c>
      <c r="C56388" t="s">
        <v>74162</v>
      </c>
      <c r="D56388">
        <f t="shared" ca="1" si="881"/>
        <v>0.18519905439786277</v>
      </c>
    </row>
    <row r="56389" spans="1:4">
      <c r="A56389" s="1" t="s">
        <v>47788</v>
      </c>
      <c r="B56389" t="s">
        <v>70862</v>
      </c>
      <c r="C56389" t="s">
        <v>74162</v>
      </c>
      <c r="D56389">
        <f t="shared" ca="1" si="881"/>
        <v>0.28905218469732552</v>
      </c>
    </row>
    <row r="56390" spans="1:4">
      <c r="A56390" s="1" t="s">
        <v>47344</v>
      </c>
      <c r="B56390" t="s">
        <v>70862</v>
      </c>
      <c r="C56390" t="s">
        <v>74162</v>
      </c>
      <c r="D56390">
        <f t="shared" ca="1" si="881"/>
        <v>0.91832392104466776</v>
      </c>
    </row>
    <row r="56391" spans="1:4">
      <c r="A56391" s="1" t="s">
        <v>44281</v>
      </c>
      <c r="B56391" t="s">
        <v>70862</v>
      </c>
      <c r="C56391" t="s">
        <v>74162</v>
      </c>
      <c r="D56391">
        <f t="shared" ca="1" si="881"/>
        <v>0.9075703368420095</v>
      </c>
    </row>
    <row r="56392" spans="1:4">
      <c r="A56392" s="1" t="s">
        <v>4790</v>
      </c>
      <c r="B56392" t="s">
        <v>70862</v>
      </c>
      <c r="C56392" t="s">
        <v>74162</v>
      </c>
      <c r="D56392">
        <f t="shared" ca="1" si="881"/>
        <v>0.89279303030970214</v>
      </c>
    </row>
    <row r="56393" spans="1:4">
      <c r="A56393" s="1" t="s">
        <v>39093</v>
      </c>
      <c r="B56393" t="s">
        <v>70862</v>
      </c>
      <c r="C56393" t="s">
        <v>74162</v>
      </c>
      <c r="D56393">
        <f t="shared" ca="1" si="881"/>
        <v>0.17627153588472266</v>
      </c>
    </row>
    <row r="56394" spans="1:4">
      <c r="A56394" s="1" t="s">
        <v>21541</v>
      </c>
      <c r="B56394" t="s">
        <v>70862</v>
      </c>
      <c r="C56394" t="s">
        <v>74162</v>
      </c>
      <c r="D56394">
        <f t="shared" ca="1" si="881"/>
        <v>0.20253817073907088</v>
      </c>
    </row>
    <row r="56395" spans="1:4">
      <c r="A56395" s="1" t="s">
        <v>14171</v>
      </c>
      <c r="B56395" t="s">
        <v>70862</v>
      </c>
      <c r="C56395" t="s">
        <v>74162</v>
      </c>
      <c r="D56395">
        <f t="shared" ca="1" si="881"/>
        <v>0.7484292243693077</v>
      </c>
    </row>
    <row r="56396" spans="1:4">
      <c r="A56396" s="1" t="s">
        <v>57054</v>
      </c>
      <c r="B56396" t="s">
        <v>70862</v>
      </c>
      <c r="C56396" t="s">
        <v>74162</v>
      </c>
      <c r="D56396">
        <f t="shared" ca="1" si="881"/>
        <v>0.1071609847832562</v>
      </c>
    </row>
    <row r="56397" spans="1:4">
      <c r="A56397" s="1" t="s">
        <v>54645</v>
      </c>
      <c r="B56397" t="s">
        <v>70862</v>
      </c>
      <c r="C56397" t="s">
        <v>74162</v>
      </c>
      <c r="D56397">
        <f t="shared" ca="1" si="881"/>
        <v>7.4743930250867896E-2</v>
      </c>
    </row>
    <row r="56398" spans="1:4">
      <c r="A56398" s="1" t="s">
        <v>65122</v>
      </c>
      <c r="B56398" t="s">
        <v>70862</v>
      </c>
      <c r="C56398" t="s">
        <v>74162</v>
      </c>
      <c r="D56398">
        <f t="shared" ca="1" si="881"/>
        <v>0.66404077060199851</v>
      </c>
    </row>
    <row r="56399" spans="1:4">
      <c r="A56399" s="1" t="s">
        <v>58588</v>
      </c>
      <c r="B56399" t="s">
        <v>70862</v>
      </c>
      <c r="C56399" t="s">
        <v>74162</v>
      </c>
      <c r="D56399">
        <f t="shared" ca="1" si="881"/>
        <v>0.97959768857274077</v>
      </c>
    </row>
    <row r="56400" spans="1:4">
      <c r="A56400" s="1" t="s">
        <v>51354</v>
      </c>
      <c r="B56400" t="s">
        <v>70862</v>
      </c>
      <c r="C56400" t="s">
        <v>74162</v>
      </c>
      <c r="D56400">
        <f t="shared" ca="1" si="881"/>
        <v>0.41864149426804054</v>
      </c>
    </row>
    <row r="56401" spans="1:4">
      <c r="A56401" s="1" t="s">
        <v>3905</v>
      </c>
      <c r="B56401" t="s">
        <v>70862</v>
      </c>
      <c r="C56401" t="s">
        <v>74162</v>
      </c>
      <c r="D56401">
        <f t="shared" ca="1" si="881"/>
        <v>1.4436451678574547E-2</v>
      </c>
    </row>
    <row r="56402" spans="1:4">
      <c r="A56402" s="1" t="s">
        <v>42893</v>
      </c>
      <c r="B56402" t="s">
        <v>70862</v>
      </c>
      <c r="C56402" t="s">
        <v>74162</v>
      </c>
      <c r="D56402">
        <f t="shared" ca="1" si="881"/>
        <v>0.68305365861250134</v>
      </c>
    </row>
    <row r="56403" spans="1:4">
      <c r="A56403" s="1" t="s">
        <v>45876</v>
      </c>
      <c r="B56403" t="s">
        <v>70862</v>
      </c>
      <c r="C56403" t="s">
        <v>74162</v>
      </c>
      <c r="D56403">
        <f t="shared" ca="1" si="881"/>
        <v>0.57287629743358204</v>
      </c>
    </row>
    <row r="56404" spans="1:4">
      <c r="A56404" s="1" t="s">
        <v>52483</v>
      </c>
      <c r="B56404" t="s">
        <v>70862</v>
      </c>
      <c r="C56404" t="s">
        <v>74162</v>
      </c>
      <c r="D56404">
        <f t="shared" ca="1" si="881"/>
        <v>0.17401475404977118</v>
      </c>
    </row>
    <row r="56405" spans="1:4">
      <c r="A56405" s="1" t="s">
        <v>55990</v>
      </c>
      <c r="B56405" t="s">
        <v>70862</v>
      </c>
      <c r="C56405" t="s">
        <v>74162</v>
      </c>
      <c r="D56405">
        <f t="shared" ca="1" si="881"/>
        <v>0.1318434291978221</v>
      </c>
    </row>
    <row r="56406" spans="1:4">
      <c r="A56406" s="1" t="s">
        <v>45442</v>
      </c>
      <c r="B56406" t="s">
        <v>70862</v>
      </c>
      <c r="C56406" t="s">
        <v>74162</v>
      </c>
      <c r="D56406">
        <f t="shared" ca="1" si="881"/>
        <v>0.12903786053362432</v>
      </c>
    </row>
    <row r="56407" spans="1:4">
      <c r="A56407" s="1" t="s">
        <v>71351</v>
      </c>
      <c r="B56407" t="s">
        <v>70862</v>
      </c>
      <c r="C56407" t="s">
        <v>74162</v>
      </c>
      <c r="D56407">
        <f t="shared" ca="1" si="881"/>
        <v>0.91027103245716157</v>
      </c>
    </row>
    <row r="56408" spans="1:4">
      <c r="A56408" s="1" t="s">
        <v>32751</v>
      </c>
      <c r="B56408" t="s">
        <v>70862</v>
      </c>
      <c r="C56408" t="s">
        <v>74162</v>
      </c>
      <c r="D56408">
        <f t="shared" ca="1" si="881"/>
        <v>9.6137306153174285E-2</v>
      </c>
    </row>
    <row r="56409" spans="1:4">
      <c r="A56409" s="1" t="s">
        <v>30068</v>
      </c>
      <c r="B56409" t="s">
        <v>70862</v>
      </c>
      <c r="C56409" t="s">
        <v>74162</v>
      </c>
      <c r="D56409">
        <f t="shared" ca="1" si="881"/>
        <v>0.82877385049819885</v>
      </c>
    </row>
    <row r="56410" spans="1:4">
      <c r="A56410" s="1" t="s">
        <v>43710</v>
      </c>
      <c r="B56410" t="s">
        <v>70862</v>
      </c>
      <c r="C56410" t="s">
        <v>74162</v>
      </c>
      <c r="D56410">
        <f t="shared" ca="1" si="881"/>
        <v>0.82532808215447306</v>
      </c>
    </row>
    <row r="56411" spans="1:4">
      <c r="A56411" s="1" t="s">
        <v>31501</v>
      </c>
      <c r="B56411" t="s">
        <v>70862</v>
      </c>
      <c r="C56411" t="s">
        <v>74162</v>
      </c>
      <c r="D56411">
        <f t="shared" ca="1" si="881"/>
        <v>0.27600116897558824</v>
      </c>
    </row>
    <row r="56412" spans="1:4">
      <c r="A56412" s="1" t="s">
        <v>51645</v>
      </c>
      <c r="B56412" t="s">
        <v>70862</v>
      </c>
      <c r="C56412" t="s">
        <v>74162</v>
      </c>
      <c r="D56412">
        <f t="shared" ca="1" si="881"/>
        <v>0.20010917901444225</v>
      </c>
    </row>
    <row r="56413" spans="1:4">
      <c r="A56413" s="1" t="s">
        <v>45420</v>
      </c>
      <c r="B56413" t="s">
        <v>70862</v>
      </c>
      <c r="C56413" t="s">
        <v>74162</v>
      </c>
      <c r="D56413">
        <f t="shared" ca="1" si="881"/>
        <v>0.38393520687659766</v>
      </c>
    </row>
    <row r="56414" spans="1:4">
      <c r="A56414" s="1" t="s">
        <v>53802</v>
      </c>
      <c r="B56414" t="s">
        <v>70862</v>
      </c>
      <c r="C56414" t="s">
        <v>74162</v>
      </c>
      <c r="D56414">
        <f t="shared" ca="1" si="881"/>
        <v>0.55594364619078218</v>
      </c>
    </row>
    <row r="56415" spans="1:4">
      <c r="A56415" s="1" t="s">
        <v>51247</v>
      </c>
      <c r="B56415" t="s">
        <v>70862</v>
      </c>
      <c r="C56415" t="s">
        <v>74162</v>
      </c>
      <c r="D56415">
        <f t="shared" ca="1" si="881"/>
        <v>0.9413845863821938</v>
      </c>
    </row>
    <row r="56416" spans="1:4">
      <c r="A56416" s="1" t="s">
        <v>51</v>
      </c>
      <c r="B56416" t="s">
        <v>70862</v>
      </c>
      <c r="C56416" t="s">
        <v>74162</v>
      </c>
      <c r="D56416">
        <f t="shared" ca="1" si="881"/>
        <v>0.79983180510159446</v>
      </c>
    </row>
    <row r="56417" spans="1:4">
      <c r="A56417" s="1" t="s">
        <v>5262</v>
      </c>
      <c r="B56417" t="s">
        <v>70862</v>
      </c>
      <c r="C56417" t="s">
        <v>74162</v>
      </c>
      <c r="D56417">
        <f t="shared" ca="1" si="881"/>
        <v>0.68432592448116991</v>
      </c>
    </row>
    <row r="56418" spans="1:4">
      <c r="A56418" s="1" t="s">
        <v>29880</v>
      </c>
      <c r="B56418" t="s">
        <v>70862</v>
      </c>
      <c r="C56418" t="s">
        <v>74162</v>
      </c>
      <c r="D56418">
        <f t="shared" ca="1" si="881"/>
        <v>0.71532812701631454</v>
      </c>
    </row>
    <row r="56419" spans="1:4">
      <c r="A56419" s="1" t="s">
        <v>41696</v>
      </c>
      <c r="B56419" t="s">
        <v>70862</v>
      </c>
      <c r="C56419" t="s">
        <v>74162</v>
      </c>
      <c r="D56419">
        <f t="shared" ca="1" si="881"/>
        <v>0.89184167279398174</v>
      </c>
    </row>
    <row r="56420" spans="1:4">
      <c r="A56420" s="1" t="s">
        <v>66502</v>
      </c>
      <c r="B56420" t="s">
        <v>70862</v>
      </c>
      <c r="C56420" t="s">
        <v>74162</v>
      </c>
      <c r="D56420">
        <f t="shared" ca="1" si="881"/>
        <v>0.57005088220157196</v>
      </c>
    </row>
    <row r="56421" spans="1:4">
      <c r="A56421" s="1" t="s">
        <v>2732</v>
      </c>
      <c r="B56421" t="s">
        <v>70862</v>
      </c>
      <c r="C56421" t="s">
        <v>74162</v>
      </c>
      <c r="D56421">
        <f t="shared" ca="1" si="881"/>
        <v>0.98597158974290144</v>
      </c>
    </row>
    <row r="56422" spans="1:4">
      <c r="A56422" s="1" t="s">
        <v>40244</v>
      </c>
      <c r="B56422" t="s">
        <v>70862</v>
      </c>
      <c r="C56422" t="s">
        <v>74162</v>
      </c>
      <c r="D56422">
        <f t="shared" ca="1" si="881"/>
        <v>0.68258823595159535</v>
      </c>
    </row>
    <row r="56423" spans="1:4">
      <c r="A56423" s="1" t="s">
        <v>20095</v>
      </c>
      <c r="B56423" t="s">
        <v>70862</v>
      </c>
      <c r="C56423" t="s">
        <v>74162</v>
      </c>
      <c r="D56423">
        <f t="shared" ca="1" si="881"/>
        <v>0.53868806231302435</v>
      </c>
    </row>
    <row r="56424" spans="1:4">
      <c r="A56424" s="1" t="s">
        <v>34338</v>
      </c>
      <c r="B56424" t="s">
        <v>70862</v>
      </c>
      <c r="C56424" t="s">
        <v>74162</v>
      </c>
      <c r="D56424">
        <f t="shared" ca="1" si="881"/>
        <v>0.11285062090108366</v>
      </c>
    </row>
    <row r="56425" spans="1:4">
      <c r="A56425" s="1" t="s">
        <v>26398</v>
      </c>
      <c r="B56425" t="s">
        <v>70862</v>
      </c>
      <c r="C56425" t="s">
        <v>74162</v>
      </c>
      <c r="D56425">
        <f t="shared" ca="1" si="881"/>
        <v>0.7696006491342956</v>
      </c>
    </row>
    <row r="56426" spans="1:4">
      <c r="A56426" s="1" t="s">
        <v>54086</v>
      </c>
      <c r="B56426" t="s">
        <v>70862</v>
      </c>
      <c r="C56426" t="s">
        <v>74162</v>
      </c>
      <c r="D56426">
        <f t="shared" ca="1" si="881"/>
        <v>0.99452890493750978</v>
      </c>
    </row>
    <row r="56427" spans="1:4">
      <c r="A56427" s="1" t="s">
        <v>14726</v>
      </c>
      <c r="B56427" t="s">
        <v>70862</v>
      </c>
      <c r="C56427" t="s">
        <v>74162</v>
      </c>
      <c r="D56427">
        <f t="shared" ca="1" si="881"/>
        <v>3.7899446331312259E-2</v>
      </c>
    </row>
    <row r="56428" spans="1:4">
      <c r="A56428" s="1" t="s">
        <v>28939</v>
      </c>
      <c r="B56428" t="s">
        <v>70862</v>
      </c>
      <c r="C56428" t="s">
        <v>74162</v>
      </c>
      <c r="D56428">
        <f t="shared" ca="1" si="881"/>
        <v>0.70411520420288076</v>
      </c>
    </row>
    <row r="56429" spans="1:4">
      <c r="A56429" s="1" t="s">
        <v>23072</v>
      </c>
      <c r="B56429" t="s">
        <v>70862</v>
      </c>
      <c r="C56429" t="s">
        <v>74162</v>
      </c>
      <c r="D56429">
        <f t="shared" ca="1" si="881"/>
        <v>0.35854949668314173</v>
      </c>
    </row>
    <row r="56430" spans="1:4">
      <c r="A56430" s="1" t="s">
        <v>41498</v>
      </c>
      <c r="B56430" t="s">
        <v>70862</v>
      </c>
      <c r="C56430" t="s">
        <v>74162</v>
      </c>
      <c r="D56430">
        <f t="shared" ca="1" si="881"/>
        <v>0.44403881922065591</v>
      </c>
    </row>
    <row r="56431" spans="1:4">
      <c r="A56431" s="1" t="s">
        <v>72034</v>
      </c>
      <c r="B56431" t="s">
        <v>70862</v>
      </c>
      <c r="C56431" t="s">
        <v>74162</v>
      </c>
      <c r="D56431">
        <f t="shared" ca="1" si="881"/>
        <v>0.34460300761498974</v>
      </c>
    </row>
    <row r="56432" spans="1:4">
      <c r="A56432" s="1" t="s">
        <v>12894</v>
      </c>
      <c r="B56432" t="s">
        <v>70862</v>
      </c>
      <c r="C56432" t="s">
        <v>74162</v>
      </c>
      <c r="D56432">
        <f t="shared" ca="1" si="881"/>
        <v>0.78327613246283345</v>
      </c>
    </row>
    <row r="56433" spans="1:4">
      <c r="A56433" s="1" t="s">
        <v>17537</v>
      </c>
      <c r="B56433" t="s">
        <v>70862</v>
      </c>
      <c r="C56433" t="s">
        <v>74162</v>
      </c>
      <c r="D56433">
        <f t="shared" ca="1" si="881"/>
        <v>0.46262228749273993</v>
      </c>
    </row>
    <row r="56434" spans="1:4">
      <c r="A56434" s="1" t="s">
        <v>38935</v>
      </c>
      <c r="B56434" t="s">
        <v>70862</v>
      </c>
      <c r="C56434" t="s">
        <v>74162</v>
      </c>
      <c r="D56434">
        <f t="shared" ca="1" si="881"/>
        <v>0.90026826417897188</v>
      </c>
    </row>
    <row r="56435" spans="1:4">
      <c r="A56435" s="1" t="s">
        <v>32033</v>
      </c>
      <c r="B56435" t="s">
        <v>70862</v>
      </c>
      <c r="C56435" t="s">
        <v>74162</v>
      </c>
      <c r="D56435">
        <f t="shared" ca="1" si="881"/>
        <v>0.46573714440107705</v>
      </c>
    </row>
    <row r="56436" spans="1:4">
      <c r="A56436" s="1" t="s">
        <v>1848</v>
      </c>
      <c r="B56436" t="s">
        <v>70862</v>
      </c>
      <c r="C56436" t="s">
        <v>74162</v>
      </c>
      <c r="D56436">
        <f t="shared" ca="1" si="881"/>
        <v>2.9553560917152555E-2</v>
      </c>
    </row>
    <row r="56437" spans="1:4">
      <c r="A56437" s="1" t="s">
        <v>3325</v>
      </c>
      <c r="B56437" t="s">
        <v>70862</v>
      </c>
      <c r="C56437" t="s">
        <v>74162</v>
      </c>
      <c r="D56437">
        <f t="shared" ca="1" si="881"/>
        <v>0.29675218452046015</v>
      </c>
    </row>
    <row r="56438" spans="1:4">
      <c r="A56438" s="1" t="s">
        <v>1298</v>
      </c>
      <c r="B56438" t="s">
        <v>70862</v>
      </c>
      <c r="C56438" t="s">
        <v>74162</v>
      </c>
      <c r="D56438">
        <f t="shared" ca="1" si="881"/>
        <v>5.5908447194994326E-2</v>
      </c>
    </row>
    <row r="56439" spans="1:4">
      <c r="A56439" s="1" t="s">
        <v>6645</v>
      </c>
      <c r="B56439" t="s">
        <v>70862</v>
      </c>
      <c r="C56439" t="s">
        <v>74162</v>
      </c>
      <c r="D56439">
        <f t="shared" ca="1" si="881"/>
        <v>9.7220839298505446E-2</v>
      </c>
    </row>
    <row r="56440" spans="1:4">
      <c r="A56440" s="1" t="s">
        <v>16659</v>
      </c>
      <c r="B56440" t="s">
        <v>70862</v>
      </c>
      <c r="C56440" t="s">
        <v>74162</v>
      </c>
      <c r="D56440">
        <f t="shared" ca="1" si="881"/>
        <v>0.60319089280016391</v>
      </c>
    </row>
    <row r="56441" spans="1:4">
      <c r="A56441" s="1" t="s">
        <v>17433</v>
      </c>
      <c r="B56441" t="s">
        <v>70862</v>
      </c>
      <c r="C56441" t="s">
        <v>74162</v>
      </c>
      <c r="D56441">
        <f t="shared" ca="1" si="881"/>
        <v>0.70853621347210005</v>
      </c>
    </row>
    <row r="56442" spans="1:4">
      <c r="A56442" s="1" t="s">
        <v>58138</v>
      </c>
      <c r="B56442" t="s">
        <v>70862</v>
      </c>
      <c r="C56442" t="s">
        <v>74162</v>
      </c>
      <c r="D56442">
        <f t="shared" ca="1" si="881"/>
        <v>0.41682791823034626</v>
      </c>
    </row>
    <row r="56443" spans="1:4">
      <c r="A56443" s="1" t="s">
        <v>64169</v>
      </c>
      <c r="B56443" t="s">
        <v>70862</v>
      </c>
      <c r="C56443" t="s">
        <v>74162</v>
      </c>
      <c r="D56443">
        <f t="shared" ca="1" si="881"/>
        <v>0.16449638220067364</v>
      </c>
    </row>
    <row r="56444" spans="1:4">
      <c r="A56444" s="1" t="s">
        <v>64538</v>
      </c>
      <c r="B56444" t="s">
        <v>70862</v>
      </c>
      <c r="C56444" t="s">
        <v>74162</v>
      </c>
      <c r="D56444">
        <f t="shared" ca="1" si="881"/>
        <v>0.43899337576594055</v>
      </c>
    </row>
    <row r="56445" spans="1:4">
      <c r="A56445" s="1" t="s">
        <v>44341</v>
      </c>
      <c r="B56445" t="s">
        <v>70862</v>
      </c>
      <c r="C56445" t="s">
        <v>74162</v>
      </c>
      <c r="D56445">
        <f t="shared" ca="1" si="881"/>
        <v>0.20616889578916575</v>
      </c>
    </row>
    <row r="56446" spans="1:4">
      <c r="A56446" s="1" t="s">
        <v>44724</v>
      </c>
      <c r="B56446" t="s">
        <v>70862</v>
      </c>
      <c r="C56446" t="s">
        <v>74162</v>
      </c>
      <c r="D56446">
        <f t="shared" ca="1" si="881"/>
        <v>0.61545817560780924</v>
      </c>
    </row>
    <row r="56447" spans="1:4">
      <c r="A56447" s="1" t="s">
        <v>62451</v>
      </c>
      <c r="B56447" t="s">
        <v>70862</v>
      </c>
      <c r="C56447" t="s">
        <v>74162</v>
      </c>
      <c r="D56447">
        <f t="shared" ca="1" si="881"/>
        <v>0.82926283577129045</v>
      </c>
    </row>
    <row r="56448" spans="1:4">
      <c r="A56448" s="1" t="s">
        <v>34022</v>
      </c>
      <c r="B56448" t="s">
        <v>70862</v>
      </c>
      <c r="C56448" t="s">
        <v>74162</v>
      </c>
      <c r="D56448">
        <f t="shared" ca="1" si="881"/>
        <v>4.762356291462555E-2</v>
      </c>
    </row>
    <row r="56449" spans="1:4">
      <c r="A56449" s="1" t="s">
        <v>65560</v>
      </c>
      <c r="B56449" t="s">
        <v>70862</v>
      </c>
      <c r="C56449" t="s">
        <v>74162</v>
      </c>
      <c r="D56449">
        <f t="shared" ref="D56449:D56512" ca="1" si="882">RAND()</f>
        <v>0.55371601595455977</v>
      </c>
    </row>
    <row r="56450" spans="1:4">
      <c r="A56450" s="1" t="s">
        <v>18862</v>
      </c>
      <c r="B56450" t="s">
        <v>70862</v>
      </c>
      <c r="C56450" t="s">
        <v>74162</v>
      </c>
      <c r="D56450">
        <f t="shared" ca="1" si="882"/>
        <v>7.6262426697189412E-2</v>
      </c>
    </row>
    <row r="56451" spans="1:4">
      <c r="A56451" s="1" t="s">
        <v>3557</v>
      </c>
      <c r="B56451" t="s">
        <v>70862</v>
      </c>
      <c r="C56451" t="s">
        <v>74162</v>
      </c>
      <c r="D56451">
        <f t="shared" ca="1" si="882"/>
        <v>0.30752336415790349</v>
      </c>
    </row>
    <row r="56452" spans="1:4">
      <c r="A56452" s="1" t="s">
        <v>45853</v>
      </c>
      <c r="B56452" t="s">
        <v>70862</v>
      </c>
      <c r="C56452" t="s">
        <v>74162</v>
      </c>
      <c r="D56452">
        <f t="shared" ca="1" si="882"/>
        <v>8.226880591340946E-2</v>
      </c>
    </row>
    <row r="56453" spans="1:4">
      <c r="A56453" s="1" t="s">
        <v>48125</v>
      </c>
      <c r="B56453" t="s">
        <v>70862</v>
      </c>
      <c r="C56453" t="s">
        <v>74162</v>
      </c>
      <c r="D56453">
        <f t="shared" ca="1" si="882"/>
        <v>0.71700402375782812</v>
      </c>
    </row>
    <row r="56454" spans="1:4">
      <c r="A56454" s="1" t="s">
        <v>38675</v>
      </c>
      <c r="B56454" t="s">
        <v>70862</v>
      </c>
      <c r="C56454" t="s">
        <v>74162</v>
      </c>
      <c r="D56454">
        <f t="shared" ca="1" si="882"/>
        <v>0.87341492377679331</v>
      </c>
    </row>
    <row r="56455" spans="1:4">
      <c r="A56455" s="1" t="s">
        <v>34215</v>
      </c>
      <c r="B56455" t="s">
        <v>70862</v>
      </c>
      <c r="C56455" t="s">
        <v>74162</v>
      </c>
      <c r="D56455">
        <f t="shared" ca="1" si="882"/>
        <v>0.96113682341595985</v>
      </c>
    </row>
    <row r="56456" spans="1:4">
      <c r="A56456" s="1" t="s">
        <v>20649</v>
      </c>
      <c r="B56456" t="s">
        <v>70862</v>
      </c>
      <c r="C56456" t="s">
        <v>74162</v>
      </c>
      <c r="D56456">
        <f t="shared" ca="1" si="882"/>
        <v>0.63400571887733859</v>
      </c>
    </row>
    <row r="56457" spans="1:4">
      <c r="A56457" s="1" t="s">
        <v>22921</v>
      </c>
      <c r="B56457" t="s">
        <v>70862</v>
      </c>
      <c r="C56457" t="s">
        <v>74162</v>
      </c>
      <c r="D56457">
        <f t="shared" ca="1" si="882"/>
        <v>0.60271249470131216</v>
      </c>
    </row>
    <row r="56458" spans="1:4">
      <c r="A56458" s="1" t="s">
        <v>19516</v>
      </c>
      <c r="B56458" t="s">
        <v>70862</v>
      </c>
      <c r="C56458" t="s">
        <v>74162</v>
      </c>
      <c r="D56458">
        <f t="shared" ca="1" si="882"/>
        <v>0.43093048303374548</v>
      </c>
    </row>
    <row r="56459" spans="1:4">
      <c r="A56459" s="1" t="s">
        <v>50957</v>
      </c>
      <c r="B56459" t="s">
        <v>70862</v>
      </c>
      <c r="C56459" t="s">
        <v>74162</v>
      </c>
      <c r="D56459">
        <f t="shared" ca="1" si="882"/>
        <v>0.97675361822386897</v>
      </c>
    </row>
    <row r="56460" spans="1:4">
      <c r="A56460" s="1" t="s">
        <v>56601</v>
      </c>
      <c r="B56460" t="s">
        <v>70862</v>
      </c>
      <c r="C56460" t="s">
        <v>74162</v>
      </c>
      <c r="D56460">
        <f t="shared" ca="1" si="882"/>
        <v>0.99176536368083623</v>
      </c>
    </row>
    <row r="56461" spans="1:4">
      <c r="A56461" s="1" t="s">
        <v>48451</v>
      </c>
      <c r="B56461" t="s">
        <v>70862</v>
      </c>
      <c r="C56461" t="s">
        <v>74162</v>
      </c>
      <c r="D56461">
        <f t="shared" ca="1" si="882"/>
        <v>0.64326313533274837</v>
      </c>
    </row>
    <row r="56462" spans="1:4">
      <c r="A56462" s="1" t="s">
        <v>66255</v>
      </c>
      <c r="B56462" t="s">
        <v>70862</v>
      </c>
      <c r="C56462" t="s">
        <v>74162</v>
      </c>
      <c r="D56462">
        <f t="shared" ca="1" si="882"/>
        <v>0.56736870195798972</v>
      </c>
    </row>
    <row r="56463" spans="1:4">
      <c r="A56463" s="1" t="s">
        <v>57695</v>
      </c>
      <c r="B56463" t="s">
        <v>70862</v>
      </c>
      <c r="C56463" t="s">
        <v>74162</v>
      </c>
      <c r="D56463">
        <f t="shared" ca="1" si="882"/>
        <v>0.29418088564100486</v>
      </c>
    </row>
    <row r="56464" spans="1:4">
      <c r="A56464" s="1" t="s">
        <v>60275</v>
      </c>
      <c r="B56464" t="s">
        <v>70862</v>
      </c>
      <c r="C56464" t="s">
        <v>74162</v>
      </c>
      <c r="D56464">
        <f t="shared" ca="1" si="882"/>
        <v>0.18157856563519048</v>
      </c>
    </row>
    <row r="56465" spans="1:4">
      <c r="A56465" s="1" t="s">
        <v>59668</v>
      </c>
      <c r="B56465" t="s">
        <v>70862</v>
      </c>
      <c r="C56465" t="s">
        <v>74162</v>
      </c>
      <c r="D56465">
        <f t="shared" ca="1" si="882"/>
        <v>0.94654459927417378</v>
      </c>
    </row>
    <row r="56466" spans="1:4">
      <c r="A56466" s="1" t="s">
        <v>38917</v>
      </c>
      <c r="B56466" t="s">
        <v>70862</v>
      </c>
      <c r="C56466" t="s">
        <v>74162</v>
      </c>
      <c r="D56466">
        <f t="shared" ca="1" si="882"/>
        <v>0.68280387363269335</v>
      </c>
    </row>
    <row r="56467" spans="1:4">
      <c r="A56467" s="1" t="s">
        <v>20947</v>
      </c>
      <c r="B56467" t="s">
        <v>70862</v>
      </c>
      <c r="C56467" t="s">
        <v>74162</v>
      </c>
      <c r="D56467">
        <f t="shared" ca="1" si="882"/>
        <v>0.78142810570406163</v>
      </c>
    </row>
    <row r="56468" spans="1:4">
      <c r="A56468" s="1" t="s">
        <v>42285</v>
      </c>
      <c r="B56468" t="s">
        <v>70862</v>
      </c>
      <c r="C56468" t="s">
        <v>74162</v>
      </c>
      <c r="D56468">
        <f t="shared" ca="1" si="882"/>
        <v>0.39068344885097961</v>
      </c>
    </row>
    <row r="56469" spans="1:4">
      <c r="A56469" s="1" t="s">
        <v>15145</v>
      </c>
      <c r="B56469" t="s">
        <v>70862</v>
      </c>
      <c r="C56469" t="s">
        <v>74162</v>
      </c>
      <c r="D56469">
        <f t="shared" ca="1" si="882"/>
        <v>0.90766891438743658</v>
      </c>
    </row>
    <row r="56470" spans="1:4">
      <c r="A56470" s="1" t="s">
        <v>11893</v>
      </c>
      <c r="B56470" t="s">
        <v>70862</v>
      </c>
      <c r="C56470" t="s">
        <v>74162</v>
      </c>
      <c r="D56470">
        <f t="shared" ca="1" si="882"/>
        <v>0.37341496523398787</v>
      </c>
    </row>
    <row r="56471" spans="1:4">
      <c r="A56471" s="1" t="s">
        <v>36466</v>
      </c>
      <c r="B56471" t="s">
        <v>70862</v>
      </c>
      <c r="C56471" t="s">
        <v>74162</v>
      </c>
      <c r="D56471">
        <f t="shared" ca="1" si="882"/>
        <v>0.43058138495543907</v>
      </c>
    </row>
    <row r="56472" spans="1:4">
      <c r="A56472" s="1" t="s">
        <v>61259</v>
      </c>
      <c r="B56472" t="s">
        <v>70862</v>
      </c>
      <c r="C56472" t="s">
        <v>74162</v>
      </c>
      <c r="D56472">
        <f t="shared" ca="1" si="882"/>
        <v>0.58875015101597361</v>
      </c>
    </row>
    <row r="56473" spans="1:4">
      <c r="A56473" s="1" t="s">
        <v>17953</v>
      </c>
      <c r="B56473" t="s">
        <v>70862</v>
      </c>
      <c r="C56473" t="s">
        <v>74162</v>
      </c>
      <c r="D56473">
        <f t="shared" ca="1" si="882"/>
        <v>0.71611580556881727</v>
      </c>
    </row>
    <row r="56474" spans="1:4">
      <c r="A56474" s="1" t="s">
        <v>58216</v>
      </c>
      <c r="B56474" t="s">
        <v>70862</v>
      </c>
      <c r="C56474" t="s">
        <v>74162</v>
      </c>
      <c r="D56474">
        <f t="shared" ca="1" si="882"/>
        <v>0.93232027593976707</v>
      </c>
    </row>
    <row r="56475" spans="1:4">
      <c r="A56475" s="1" t="s">
        <v>61747</v>
      </c>
      <c r="B56475" t="s">
        <v>70862</v>
      </c>
      <c r="C56475" t="s">
        <v>74162</v>
      </c>
      <c r="D56475">
        <f t="shared" ca="1" si="882"/>
        <v>0.13041823207900072</v>
      </c>
    </row>
    <row r="56476" spans="1:4">
      <c r="A56476" s="1" t="s">
        <v>46533</v>
      </c>
      <c r="B56476" t="s">
        <v>70862</v>
      </c>
      <c r="C56476" t="s">
        <v>74162</v>
      </c>
      <c r="D56476">
        <f t="shared" ca="1" si="882"/>
        <v>0.61907952099396946</v>
      </c>
    </row>
    <row r="56477" spans="1:4">
      <c r="A56477" s="1" t="s">
        <v>47536</v>
      </c>
      <c r="B56477" t="s">
        <v>70862</v>
      </c>
      <c r="C56477" t="s">
        <v>74162</v>
      </c>
      <c r="D56477">
        <f t="shared" ca="1" si="882"/>
        <v>0.59224596281834441</v>
      </c>
    </row>
    <row r="56478" spans="1:4">
      <c r="A56478" s="1" t="s">
        <v>35632</v>
      </c>
      <c r="B56478" t="s">
        <v>70862</v>
      </c>
      <c r="C56478" t="s">
        <v>74162</v>
      </c>
      <c r="D56478">
        <f t="shared" ca="1" si="882"/>
        <v>0.36782591844127144</v>
      </c>
    </row>
    <row r="56479" spans="1:4">
      <c r="A56479" s="1" t="s">
        <v>51733</v>
      </c>
      <c r="B56479" t="s">
        <v>70862</v>
      </c>
      <c r="C56479" t="s">
        <v>74162</v>
      </c>
      <c r="D56479">
        <f t="shared" ca="1" si="882"/>
        <v>0.32915972200730759</v>
      </c>
    </row>
    <row r="56480" spans="1:4">
      <c r="A56480" s="1" t="s">
        <v>60829</v>
      </c>
      <c r="B56480" t="s">
        <v>70862</v>
      </c>
      <c r="C56480" t="s">
        <v>74162</v>
      </c>
      <c r="D56480">
        <f t="shared" ca="1" si="882"/>
        <v>0.16374273991198096</v>
      </c>
    </row>
    <row r="56481" spans="1:4">
      <c r="A56481" s="1" t="s">
        <v>4934</v>
      </c>
      <c r="B56481" t="s">
        <v>70862</v>
      </c>
      <c r="C56481" t="s">
        <v>74162</v>
      </c>
      <c r="D56481">
        <f t="shared" ca="1" si="882"/>
        <v>0.18641564880933748</v>
      </c>
    </row>
    <row r="56482" spans="1:4">
      <c r="A56482" s="1" t="s">
        <v>71038</v>
      </c>
      <c r="B56482" t="s">
        <v>70862</v>
      </c>
      <c r="C56482" t="s">
        <v>74162</v>
      </c>
      <c r="D56482">
        <f t="shared" ca="1" si="882"/>
        <v>0.5878396965578927</v>
      </c>
    </row>
    <row r="56483" spans="1:4">
      <c r="A56483" s="1" t="s">
        <v>8029</v>
      </c>
      <c r="B56483" t="s">
        <v>70862</v>
      </c>
      <c r="C56483" t="s">
        <v>74162</v>
      </c>
      <c r="D56483">
        <f t="shared" ca="1" si="882"/>
        <v>0.16134850616902963</v>
      </c>
    </row>
    <row r="56484" spans="1:4">
      <c r="A56484" s="1" t="s">
        <v>26677</v>
      </c>
      <c r="B56484" t="s">
        <v>70862</v>
      </c>
      <c r="C56484" t="s">
        <v>74162</v>
      </c>
      <c r="D56484">
        <f t="shared" ca="1" si="882"/>
        <v>0.53536526084560099</v>
      </c>
    </row>
    <row r="56485" spans="1:4">
      <c r="A56485" s="1" t="s">
        <v>617</v>
      </c>
      <c r="B56485" t="s">
        <v>70862</v>
      </c>
      <c r="C56485" t="s">
        <v>74162</v>
      </c>
      <c r="D56485">
        <f t="shared" ca="1" si="882"/>
        <v>0.66853948278254027</v>
      </c>
    </row>
    <row r="56486" spans="1:4">
      <c r="A56486" s="1" t="s">
        <v>73809</v>
      </c>
      <c r="B56486" t="s">
        <v>70862</v>
      </c>
      <c r="C56486" t="s">
        <v>74162</v>
      </c>
      <c r="D56486">
        <f t="shared" ca="1" si="882"/>
        <v>0.6820194278658257</v>
      </c>
    </row>
    <row r="56487" spans="1:4">
      <c r="A56487" s="1" t="s">
        <v>6561</v>
      </c>
      <c r="B56487" t="s">
        <v>70862</v>
      </c>
      <c r="C56487" t="s">
        <v>74162</v>
      </c>
      <c r="D56487">
        <f t="shared" ca="1" si="882"/>
        <v>0.36609489848496701</v>
      </c>
    </row>
    <row r="56488" spans="1:4">
      <c r="A56488" s="1" t="s">
        <v>28516</v>
      </c>
      <c r="B56488" t="s">
        <v>70862</v>
      </c>
      <c r="C56488" t="s">
        <v>74162</v>
      </c>
      <c r="D56488">
        <f t="shared" ca="1" si="882"/>
        <v>0.4059141544673126</v>
      </c>
    </row>
    <row r="56489" spans="1:4">
      <c r="A56489" s="1" t="s">
        <v>15396</v>
      </c>
      <c r="B56489" t="s">
        <v>70862</v>
      </c>
      <c r="C56489" t="s">
        <v>74162</v>
      </c>
      <c r="D56489">
        <f t="shared" ca="1" si="882"/>
        <v>0.6098930977262853</v>
      </c>
    </row>
    <row r="56490" spans="1:4">
      <c r="A56490" s="1" t="s">
        <v>30422</v>
      </c>
      <c r="B56490" t="s">
        <v>70862</v>
      </c>
      <c r="C56490" t="s">
        <v>74162</v>
      </c>
      <c r="D56490">
        <f t="shared" ca="1" si="882"/>
        <v>0.97825919630911129</v>
      </c>
    </row>
    <row r="56491" spans="1:4">
      <c r="A56491" s="1" t="s">
        <v>43380</v>
      </c>
      <c r="B56491" t="s">
        <v>70862</v>
      </c>
      <c r="C56491" t="s">
        <v>74162</v>
      </c>
      <c r="D56491">
        <f t="shared" ca="1" si="882"/>
        <v>0.91225613267002781</v>
      </c>
    </row>
    <row r="56492" spans="1:4">
      <c r="A56492" s="1" t="s">
        <v>42944</v>
      </c>
      <c r="B56492" t="s">
        <v>70862</v>
      </c>
      <c r="C56492" t="s">
        <v>74162</v>
      </c>
      <c r="D56492">
        <f t="shared" ca="1" si="882"/>
        <v>0.47218429796970895</v>
      </c>
    </row>
    <row r="56493" spans="1:4">
      <c r="A56493" s="1" t="s">
        <v>44016</v>
      </c>
      <c r="B56493" t="s">
        <v>70862</v>
      </c>
      <c r="C56493" t="s">
        <v>74162</v>
      </c>
      <c r="D56493">
        <f t="shared" ca="1" si="882"/>
        <v>6.5160279374568475E-2</v>
      </c>
    </row>
    <row r="56494" spans="1:4">
      <c r="A56494" s="1" t="s">
        <v>25733</v>
      </c>
      <c r="B56494" t="s">
        <v>70862</v>
      </c>
      <c r="C56494" t="s">
        <v>74162</v>
      </c>
      <c r="D56494">
        <f t="shared" ca="1" si="882"/>
        <v>0.89653994198210052</v>
      </c>
    </row>
    <row r="56495" spans="1:4">
      <c r="A56495" s="1" t="s">
        <v>21477</v>
      </c>
      <c r="B56495" t="s">
        <v>70862</v>
      </c>
      <c r="C56495" t="s">
        <v>74162</v>
      </c>
      <c r="D56495">
        <f t="shared" ca="1" si="882"/>
        <v>0.11464699393832267</v>
      </c>
    </row>
    <row r="56496" spans="1:4">
      <c r="A56496" s="1" t="s">
        <v>20394</v>
      </c>
      <c r="B56496" t="s">
        <v>70862</v>
      </c>
      <c r="C56496" t="s">
        <v>74162</v>
      </c>
      <c r="D56496">
        <f t="shared" ca="1" si="882"/>
        <v>0.46609108658893406</v>
      </c>
    </row>
    <row r="56497" spans="1:4">
      <c r="A56497" s="1" t="s">
        <v>64261</v>
      </c>
      <c r="B56497" t="s">
        <v>70862</v>
      </c>
      <c r="C56497" t="s">
        <v>74162</v>
      </c>
      <c r="D56497">
        <f t="shared" ca="1" si="882"/>
        <v>0.69379693164201273</v>
      </c>
    </row>
    <row r="56498" spans="1:4">
      <c r="A56498" s="1" t="s">
        <v>21059</v>
      </c>
      <c r="B56498" t="s">
        <v>70862</v>
      </c>
      <c r="C56498" t="s">
        <v>74162</v>
      </c>
      <c r="D56498">
        <f t="shared" ca="1" si="882"/>
        <v>0.27640731408143138</v>
      </c>
    </row>
    <row r="56499" spans="1:4">
      <c r="A56499" s="1" t="s">
        <v>48188</v>
      </c>
      <c r="B56499" t="s">
        <v>70862</v>
      </c>
      <c r="C56499" t="s">
        <v>74162</v>
      </c>
      <c r="D56499">
        <f t="shared" ca="1" si="882"/>
        <v>0.37243803866640735</v>
      </c>
    </row>
    <row r="56500" spans="1:4">
      <c r="A56500" s="1" t="s">
        <v>12440</v>
      </c>
      <c r="B56500" t="s">
        <v>70862</v>
      </c>
      <c r="C56500" t="s">
        <v>74162</v>
      </c>
      <c r="D56500">
        <f t="shared" ca="1" si="882"/>
        <v>5.9369837628921451E-2</v>
      </c>
    </row>
    <row r="56501" spans="1:4">
      <c r="A56501" s="1" t="s">
        <v>53500</v>
      </c>
      <c r="B56501" t="s">
        <v>70862</v>
      </c>
      <c r="C56501" t="s">
        <v>74162</v>
      </c>
      <c r="D56501">
        <f t="shared" ca="1" si="882"/>
        <v>0.60733585959876035</v>
      </c>
    </row>
    <row r="56502" spans="1:4">
      <c r="A56502" s="1" t="s">
        <v>4709</v>
      </c>
      <c r="B56502" t="s">
        <v>70862</v>
      </c>
      <c r="C56502" t="s">
        <v>74162</v>
      </c>
      <c r="D56502">
        <f t="shared" ca="1" si="882"/>
        <v>0.64266519512798315</v>
      </c>
    </row>
    <row r="56503" spans="1:4">
      <c r="A56503" s="1" t="s">
        <v>6261</v>
      </c>
      <c r="B56503" t="s">
        <v>70862</v>
      </c>
      <c r="C56503" t="s">
        <v>74162</v>
      </c>
      <c r="D56503">
        <f t="shared" ca="1" si="882"/>
        <v>0.9583152488777813</v>
      </c>
    </row>
    <row r="56504" spans="1:4">
      <c r="A56504" s="1" t="s">
        <v>35940</v>
      </c>
      <c r="B56504" t="s">
        <v>70862</v>
      </c>
      <c r="C56504" t="s">
        <v>74162</v>
      </c>
      <c r="D56504">
        <f t="shared" ca="1" si="882"/>
        <v>0.55272790179241438</v>
      </c>
    </row>
    <row r="56505" spans="1:4">
      <c r="A56505" s="1" t="s">
        <v>57216</v>
      </c>
      <c r="B56505" t="s">
        <v>70862</v>
      </c>
      <c r="C56505" t="s">
        <v>74162</v>
      </c>
      <c r="D56505">
        <f t="shared" ca="1" si="882"/>
        <v>0.6962089460599169</v>
      </c>
    </row>
    <row r="56506" spans="1:4">
      <c r="A56506" s="1" t="s">
        <v>20195</v>
      </c>
      <c r="B56506" t="s">
        <v>70862</v>
      </c>
      <c r="C56506" t="s">
        <v>74162</v>
      </c>
      <c r="D56506">
        <f t="shared" ca="1" si="882"/>
        <v>5.1253295050266212E-2</v>
      </c>
    </row>
    <row r="56507" spans="1:4">
      <c r="A56507" s="1" t="s">
        <v>52937</v>
      </c>
      <c r="B56507" t="s">
        <v>70862</v>
      </c>
      <c r="C56507" t="s">
        <v>74162</v>
      </c>
      <c r="D56507">
        <f t="shared" ca="1" si="882"/>
        <v>0.32325759196160064</v>
      </c>
    </row>
    <row r="56508" spans="1:4">
      <c r="A56508" s="1" t="s">
        <v>68050</v>
      </c>
      <c r="B56508" t="s">
        <v>70862</v>
      </c>
      <c r="C56508" t="s">
        <v>74162</v>
      </c>
      <c r="D56508">
        <f t="shared" ca="1" si="882"/>
        <v>0.66917575384643257</v>
      </c>
    </row>
    <row r="56509" spans="1:4">
      <c r="A56509" s="1" t="s">
        <v>10634</v>
      </c>
      <c r="B56509" t="s">
        <v>70862</v>
      </c>
      <c r="C56509" t="s">
        <v>74162</v>
      </c>
      <c r="D56509">
        <f t="shared" ca="1" si="882"/>
        <v>0.87622930122073783</v>
      </c>
    </row>
    <row r="56510" spans="1:4">
      <c r="A56510" s="1" t="s">
        <v>34140</v>
      </c>
      <c r="B56510" t="s">
        <v>70862</v>
      </c>
      <c r="C56510" t="s">
        <v>74162</v>
      </c>
      <c r="D56510">
        <f t="shared" ca="1" si="882"/>
        <v>0.10553384468862659</v>
      </c>
    </row>
    <row r="56511" spans="1:4">
      <c r="A56511" s="1" t="s">
        <v>14337</v>
      </c>
      <c r="B56511" t="s">
        <v>70862</v>
      </c>
      <c r="C56511" t="s">
        <v>74162</v>
      </c>
      <c r="D56511">
        <f t="shared" ca="1" si="882"/>
        <v>0.62274713367886414</v>
      </c>
    </row>
    <row r="56512" spans="1:4">
      <c r="A56512" s="1" t="s">
        <v>31474</v>
      </c>
      <c r="B56512" t="s">
        <v>70862</v>
      </c>
      <c r="C56512" t="s">
        <v>74162</v>
      </c>
      <c r="D56512">
        <f t="shared" ca="1" si="882"/>
        <v>8.3508068610473773E-2</v>
      </c>
    </row>
    <row r="56513" spans="1:4">
      <c r="A56513" s="1" t="s">
        <v>40998</v>
      </c>
      <c r="B56513" t="s">
        <v>70862</v>
      </c>
      <c r="C56513" t="s">
        <v>74162</v>
      </c>
      <c r="D56513">
        <f t="shared" ref="D56513:D56576" ca="1" si="883">RAND()</f>
        <v>0.88367894453966134</v>
      </c>
    </row>
    <row r="56514" spans="1:4">
      <c r="A56514" s="1" t="s">
        <v>45435</v>
      </c>
      <c r="B56514" t="s">
        <v>70862</v>
      </c>
      <c r="C56514" t="s">
        <v>74162</v>
      </c>
      <c r="D56514">
        <f t="shared" ca="1" si="883"/>
        <v>0.6271810467706298</v>
      </c>
    </row>
    <row r="56515" spans="1:4">
      <c r="A56515" s="1" t="s">
        <v>72433</v>
      </c>
      <c r="B56515" t="s">
        <v>70862</v>
      </c>
      <c r="C56515" t="s">
        <v>74162</v>
      </c>
      <c r="D56515">
        <f t="shared" ca="1" si="883"/>
        <v>0.3384134485778989</v>
      </c>
    </row>
    <row r="56516" spans="1:4">
      <c r="A56516" s="1" t="s">
        <v>43772</v>
      </c>
      <c r="B56516" t="s">
        <v>70862</v>
      </c>
      <c r="C56516" t="s">
        <v>74162</v>
      </c>
      <c r="D56516">
        <f t="shared" ca="1" si="883"/>
        <v>0.56607283212572346</v>
      </c>
    </row>
    <row r="56517" spans="1:4">
      <c r="A56517" s="1" t="s">
        <v>27355</v>
      </c>
      <c r="B56517" t="s">
        <v>70862</v>
      </c>
      <c r="C56517" t="s">
        <v>74162</v>
      </c>
      <c r="D56517">
        <f t="shared" ca="1" si="883"/>
        <v>0.19306426064940641</v>
      </c>
    </row>
    <row r="56518" spans="1:4">
      <c r="A56518" s="1" t="s">
        <v>62850</v>
      </c>
      <c r="B56518" t="s">
        <v>70862</v>
      </c>
      <c r="C56518" t="s">
        <v>74162</v>
      </c>
      <c r="D56518">
        <f t="shared" ca="1" si="883"/>
        <v>0.47125916512748978</v>
      </c>
    </row>
    <row r="56519" spans="1:4">
      <c r="A56519" s="1" t="s">
        <v>73725</v>
      </c>
      <c r="B56519" t="s">
        <v>70862</v>
      </c>
      <c r="C56519" t="s">
        <v>74162</v>
      </c>
      <c r="D56519">
        <f t="shared" ca="1" si="883"/>
        <v>0.20593067158301648</v>
      </c>
    </row>
    <row r="56520" spans="1:4">
      <c r="A56520" s="1" t="s">
        <v>47011</v>
      </c>
      <c r="B56520" t="s">
        <v>70862</v>
      </c>
      <c r="C56520" t="s">
        <v>74162</v>
      </c>
      <c r="D56520">
        <f t="shared" ca="1" si="883"/>
        <v>0.58863351654503193</v>
      </c>
    </row>
    <row r="56521" spans="1:4">
      <c r="A56521" s="1" t="s">
        <v>49065</v>
      </c>
      <c r="B56521" t="s">
        <v>70862</v>
      </c>
      <c r="C56521" t="s">
        <v>74162</v>
      </c>
      <c r="D56521">
        <f t="shared" ca="1" si="883"/>
        <v>0.94255658748397853</v>
      </c>
    </row>
    <row r="56522" spans="1:4">
      <c r="A56522" s="1" t="s">
        <v>14164</v>
      </c>
      <c r="B56522" t="s">
        <v>70862</v>
      </c>
      <c r="C56522" t="s">
        <v>74162</v>
      </c>
      <c r="D56522">
        <f t="shared" ca="1" si="883"/>
        <v>0.23727789851492309</v>
      </c>
    </row>
    <row r="56523" spans="1:4">
      <c r="A56523" s="1" t="s">
        <v>56922</v>
      </c>
      <c r="B56523" t="s">
        <v>70862</v>
      </c>
      <c r="C56523" t="s">
        <v>74162</v>
      </c>
      <c r="D56523">
        <f t="shared" ca="1" si="883"/>
        <v>0.63795421815064113</v>
      </c>
    </row>
    <row r="56524" spans="1:4">
      <c r="A56524" s="1" t="s">
        <v>39867</v>
      </c>
      <c r="B56524" t="s">
        <v>70862</v>
      </c>
      <c r="C56524" t="s">
        <v>74162</v>
      </c>
      <c r="D56524">
        <f t="shared" ca="1" si="883"/>
        <v>3.6085436880524124E-2</v>
      </c>
    </row>
    <row r="56525" spans="1:4">
      <c r="A56525" s="1" t="s">
        <v>14990</v>
      </c>
      <c r="B56525" t="s">
        <v>70862</v>
      </c>
      <c r="C56525" t="s">
        <v>74162</v>
      </c>
      <c r="D56525">
        <f t="shared" ca="1" si="883"/>
        <v>0.49564575369823971</v>
      </c>
    </row>
    <row r="56526" spans="1:4">
      <c r="A56526" s="1" t="s">
        <v>1229</v>
      </c>
      <c r="B56526" t="s">
        <v>70862</v>
      </c>
      <c r="C56526" t="s">
        <v>74162</v>
      </c>
      <c r="D56526">
        <f t="shared" ca="1" si="883"/>
        <v>0.15650160020783366</v>
      </c>
    </row>
    <row r="56527" spans="1:4">
      <c r="A56527" s="1" t="s">
        <v>16829</v>
      </c>
      <c r="B56527" t="s">
        <v>70862</v>
      </c>
      <c r="C56527" t="s">
        <v>74162</v>
      </c>
      <c r="D56527">
        <f t="shared" ca="1" si="883"/>
        <v>0.12678032372725967</v>
      </c>
    </row>
    <row r="56528" spans="1:4">
      <c r="A56528" s="1" t="s">
        <v>50788</v>
      </c>
      <c r="B56528" t="s">
        <v>70862</v>
      </c>
      <c r="C56528" t="s">
        <v>74162</v>
      </c>
      <c r="D56528">
        <f t="shared" ca="1" si="883"/>
        <v>0.54500228220257985</v>
      </c>
    </row>
    <row r="56529" spans="1:4">
      <c r="A56529" s="1" t="s">
        <v>51784</v>
      </c>
      <c r="B56529" t="s">
        <v>70862</v>
      </c>
      <c r="C56529" t="s">
        <v>74162</v>
      </c>
      <c r="D56529">
        <f t="shared" ca="1" si="883"/>
        <v>0.82285772478569508</v>
      </c>
    </row>
    <row r="56530" spans="1:4">
      <c r="A56530" s="1" t="s">
        <v>14924</v>
      </c>
      <c r="B56530" t="s">
        <v>70862</v>
      </c>
      <c r="C56530" t="s">
        <v>74162</v>
      </c>
      <c r="D56530">
        <f t="shared" ca="1" si="883"/>
        <v>0.45131676900800621</v>
      </c>
    </row>
    <row r="56531" spans="1:4">
      <c r="A56531" s="1" t="s">
        <v>17517</v>
      </c>
      <c r="B56531" t="s">
        <v>70862</v>
      </c>
      <c r="C56531" t="s">
        <v>74162</v>
      </c>
      <c r="D56531">
        <f t="shared" ca="1" si="883"/>
        <v>0.76793751788516107</v>
      </c>
    </row>
    <row r="56532" spans="1:4">
      <c r="A56532" s="1" t="s">
        <v>18891</v>
      </c>
      <c r="B56532" t="s">
        <v>70862</v>
      </c>
      <c r="C56532" t="s">
        <v>74162</v>
      </c>
      <c r="D56532">
        <f t="shared" ca="1" si="883"/>
        <v>0.87844129329459431</v>
      </c>
    </row>
    <row r="56533" spans="1:4">
      <c r="A56533" s="1" t="s">
        <v>62851</v>
      </c>
      <c r="B56533" t="s">
        <v>70862</v>
      </c>
      <c r="C56533" t="s">
        <v>74162</v>
      </c>
      <c r="D56533">
        <f t="shared" ca="1" si="883"/>
        <v>0.48947278449116383</v>
      </c>
    </row>
    <row r="56534" spans="1:4">
      <c r="A56534" s="1" t="s">
        <v>36762</v>
      </c>
      <c r="B56534" t="s">
        <v>70862</v>
      </c>
      <c r="C56534" t="s">
        <v>74162</v>
      </c>
      <c r="D56534">
        <f t="shared" ca="1" si="883"/>
        <v>0.10389828682739</v>
      </c>
    </row>
    <row r="56535" spans="1:4">
      <c r="A56535" s="1" t="s">
        <v>38193</v>
      </c>
      <c r="B56535" t="s">
        <v>70862</v>
      </c>
      <c r="C56535" t="s">
        <v>74162</v>
      </c>
      <c r="D56535">
        <f t="shared" ca="1" si="883"/>
        <v>0.78902886322156984</v>
      </c>
    </row>
    <row r="56536" spans="1:4">
      <c r="A56536" s="1" t="s">
        <v>60039</v>
      </c>
      <c r="B56536" t="s">
        <v>70862</v>
      </c>
      <c r="C56536" t="s">
        <v>74162</v>
      </c>
      <c r="D56536">
        <f t="shared" ca="1" si="883"/>
        <v>3.2012040517391038E-2</v>
      </c>
    </row>
    <row r="56537" spans="1:4">
      <c r="A56537" s="1" t="s">
        <v>36812</v>
      </c>
      <c r="B56537" t="s">
        <v>70862</v>
      </c>
      <c r="C56537" t="s">
        <v>74162</v>
      </c>
      <c r="D56537">
        <f t="shared" ca="1" si="883"/>
        <v>0.27677588279986753</v>
      </c>
    </row>
    <row r="56538" spans="1:4">
      <c r="A56538" s="1" t="s">
        <v>27769</v>
      </c>
      <c r="B56538" t="s">
        <v>70862</v>
      </c>
      <c r="C56538" t="s">
        <v>74162</v>
      </c>
      <c r="D56538">
        <f t="shared" ca="1" si="883"/>
        <v>0.96056569540981684</v>
      </c>
    </row>
    <row r="56539" spans="1:4">
      <c r="A56539" s="1" t="s">
        <v>40660</v>
      </c>
      <c r="B56539" t="s">
        <v>70862</v>
      </c>
      <c r="C56539" t="s">
        <v>74162</v>
      </c>
      <c r="D56539">
        <f t="shared" ca="1" si="883"/>
        <v>0.11520548602102421</v>
      </c>
    </row>
    <row r="56540" spans="1:4">
      <c r="A56540" s="1" t="s">
        <v>68687</v>
      </c>
      <c r="B56540" t="s">
        <v>70862</v>
      </c>
      <c r="C56540" t="s">
        <v>74162</v>
      </c>
      <c r="D56540">
        <f t="shared" ca="1" si="883"/>
        <v>0.18462693892582582</v>
      </c>
    </row>
    <row r="56541" spans="1:4">
      <c r="A56541" s="1" t="s">
        <v>30248</v>
      </c>
      <c r="B56541" t="s">
        <v>70862</v>
      </c>
      <c r="C56541" t="s">
        <v>74162</v>
      </c>
      <c r="D56541">
        <f t="shared" ca="1" si="883"/>
        <v>0.55955278674911957</v>
      </c>
    </row>
    <row r="56542" spans="1:4">
      <c r="A56542" s="1" t="s">
        <v>71233</v>
      </c>
      <c r="B56542" t="s">
        <v>70862</v>
      </c>
      <c r="C56542" t="s">
        <v>74162</v>
      </c>
      <c r="D56542">
        <f t="shared" ca="1" si="883"/>
        <v>0.21631329840358238</v>
      </c>
    </row>
    <row r="56543" spans="1:4">
      <c r="A56543" s="1" t="s">
        <v>55764</v>
      </c>
      <c r="B56543" t="s">
        <v>70862</v>
      </c>
      <c r="C56543" t="s">
        <v>74162</v>
      </c>
      <c r="D56543">
        <f t="shared" ca="1" si="883"/>
        <v>0.32699510881862137</v>
      </c>
    </row>
    <row r="56544" spans="1:4">
      <c r="A56544" s="1" t="s">
        <v>34220</v>
      </c>
      <c r="B56544" t="s">
        <v>70862</v>
      </c>
      <c r="C56544" t="s">
        <v>74162</v>
      </c>
      <c r="D56544">
        <f t="shared" ca="1" si="883"/>
        <v>0.23367253211050498</v>
      </c>
    </row>
    <row r="56545" spans="1:4">
      <c r="A56545" s="1" t="s">
        <v>65669</v>
      </c>
      <c r="B56545" t="s">
        <v>70862</v>
      </c>
      <c r="C56545" t="s">
        <v>74162</v>
      </c>
      <c r="D56545">
        <f t="shared" ca="1" si="883"/>
        <v>1.6160174632882218E-2</v>
      </c>
    </row>
    <row r="56546" spans="1:4">
      <c r="A56546" s="1" t="s">
        <v>47075</v>
      </c>
      <c r="B56546" t="s">
        <v>70862</v>
      </c>
      <c r="C56546" t="s">
        <v>74162</v>
      </c>
      <c r="D56546">
        <f t="shared" ca="1" si="883"/>
        <v>0.97933882064719935</v>
      </c>
    </row>
    <row r="56547" spans="1:4">
      <c r="A56547" s="1" t="s">
        <v>38582</v>
      </c>
      <c r="B56547" t="s">
        <v>70862</v>
      </c>
      <c r="C56547" t="s">
        <v>74162</v>
      </c>
      <c r="D56547">
        <f t="shared" ca="1" si="883"/>
        <v>0.4458743635137018</v>
      </c>
    </row>
    <row r="56548" spans="1:4">
      <c r="A56548" s="1" t="s">
        <v>53996</v>
      </c>
      <c r="B56548" t="s">
        <v>70862</v>
      </c>
      <c r="C56548" t="s">
        <v>74162</v>
      </c>
      <c r="D56548">
        <f t="shared" ca="1" si="883"/>
        <v>0.25755911362888939</v>
      </c>
    </row>
    <row r="56549" spans="1:4">
      <c r="A56549" s="1" t="s">
        <v>39723</v>
      </c>
      <c r="B56549" t="s">
        <v>70862</v>
      </c>
      <c r="C56549" t="s">
        <v>74162</v>
      </c>
      <c r="D56549">
        <f t="shared" ca="1" si="883"/>
        <v>0.2352869474900845</v>
      </c>
    </row>
    <row r="56550" spans="1:4">
      <c r="A56550" s="1" t="s">
        <v>6480</v>
      </c>
      <c r="B56550" t="s">
        <v>70862</v>
      </c>
      <c r="C56550" t="s">
        <v>74162</v>
      </c>
      <c r="D56550">
        <f t="shared" ca="1" si="883"/>
        <v>6.5108770862230214E-2</v>
      </c>
    </row>
    <row r="56551" spans="1:4">
      <c r="A56551" s="1" t="s">
        <v>51003</v>
      </c>
      <c r="B56551" t="s">
        <v>70862</v>
      </c>
      <c r="C56551" t="s">
        <v>74162</v>
      </c>
      <c r="D56551">
        <f t="shared" ca="1" si="883"/>
        <v>0.3268894094349275</v>
      </c>
    </row>
    <row r="56552" spans="1:4">
      <c r="A56552" s="1" t="s">
        <v>50407</v>
      </c>
      <c r="B56552" t="s">
        <v>70862</v>
      </c>
      <c r="C56552" t="s">
        <v>74162</v>
      </c>
      <c r="D56552">
        <f t="shared" ca="1" si="883"/>
        <v>0.85395524987188842</v>
      </c>
    </row>
    <row r="56553" spans="1:4">
      <c r="A56553" s="1" t="s">
        <v>12776</v>
      </c>
      <c r="B56553" t="s">
        <v>70862</v>
      </c>
      <c r="C56553" t="s">
        <v>74162</v>
      </c>
      <c r="D56553">
        <f t="shared" ca="1" si="883"/>
        <v>0.35128400056673226</v>
      </c>
    </row>
    <row r="56554" spans="1:4">
      <c r="A56554" s="1" t="s">
        <v>65509</v>
      </c>
      <c r="B56554" t="s">
        <v>70862</v>
      </c>
      <c r="C56554" t="s">
        <v>74162</v>
      </c>
      <c r="D56554">
        <f t="shared" ca="1" si="883"/>
        <v>0.2118545510423524</v>
      </c>
    </row>
    <row r="56555" spans="1:4">
      <c r="A56555" s="1" t="s">
        <v>5555</v>
      </c>
      <c r="B56555" t="s">
        <v>70862</v>
      </c>
      <c r="C56555" t="s">
        <v>74162</v>
      </c>
      <c r="D56555">
        <f t="shared" ca="1" si="883"/>
        <v>0.62633621701829967</v>
      </c>
    </row>
    <row r="56556" spans="1:4">
      <c r="A56556" s="1" t="s">
        <v>55322</v>
      </c>
      <c r="B56556" t="s">
        <v>70862</v>
      </c>
      <c r="C56556" t="s">
        <v>74162</v>
      </c>
      <c r="D56556">
        <f t="shared" ca="1" si="883"/>
        <v>0.63281873024246038</v>
      </c>
    </row>
    <row r="56557" spans="1:4">
      <c r="A56557" s="1" t="s">
        <v>14046</v>
      </c>
      <c r="B56557" t="s">
        <v>70862</v>
      </c>
      <c r="C56557" t="s">
        <v>74162</v>
      </c>
      <c r="D56557">
        <f t="shared" ca="1" si="883"/>
        <v>0.78231290499495854</v>
      </c>
    </row>
    <row r="56558" spans="1:4">
      <c r="A56558" s="1" t="s">
        <v>59908</v>
      </c>
      <c r="B56558" t="s">
        <v>70862</v>
      </c>
      <c r="C56558" t="s">
        <v>74162</v>
      </c>
      <c r="D56558">
        <f t="shared" ca="1" si="883"/>
        <v>7.7537031646835453E-2</v>
      </c>
    </row>
    <row r="56559" spans="1:4">
      <c r="A56559" s="1" t="s">
        <v>5713</v>
      </c>
      <c r="B56559" t="s">
        <v>70862</v>
      </c>
      <c r="C56559" t="s">
        <v>74162</v>
      </c>
      <c r="D56559">
        <f t="shared" ca="1" si="883"/>
        <v>0.1531065059713157</v>
      </c>
    </row>
    <row r="56560" spans="1:4">
      <c r="A56560" s="1" t="s">
        <v>42669</v>
      </c>
      <c r="B56560" t="s">
        <v>70862</v>
      </c>
      <c r="C56560" t="s">
        <v>74162</v>
      </c>
      <c r="D56560">
        <f t="shared" ca="1" si="883"/>
        <v>0.57604507322368126</v>
      </c>
    </row>
    <row r="56561" spans="1:4">
      <c r="A56561" s="1" t="s">
        <v>58907</v>
      </c>
      <c r="B56561" t="s">
        <v>70862</v>
      </c>
      <c r="C56561" t="s">
        <v>74162</v>
      </c>
      <c r="D56561">
        <f t="shared" ca="1" si="883"/>
        <v>0.28600772220517856</v>
      </c>
    </row>
    <row r="56562" spans="1:4">
      <c r="A56562" s="1" t="s">
        <v>33726</v>
      </c>
      <c r="B56562" t="s">
        <v>70862</v>
      </c>
      <c r="C56562" t="s">
        <v>74162</v>
      </c>
      <c r="D56562">
        <f t="shared" ca="1" si="883"/>
        <v>0.41517587575148351</v>
      </c>
    </row>
    <row r="56563" spans="1:4">
      <c r="A56563" s="1" t="s">
        <v>33870</v>
      </c>
      <c r="B56563" t="s">
        <v>70862</v>
      </c>
      <c r="C56563" t="s">
        <v>74162</v>
      </c>
      <c r="D56563">
        <f t="shared" ca="1" si="883"/>
        <v>0.16011191016666482</v>
      </c>
    </row>
    <row r="56564" spans="1:4">
      <c r="A56564" s="1" t="s">
        <v>56229</v>
      </c>
      <c r="B56564" t="s">
        <v>70862</v>
      </c>
      <c r="C56564" t="s">
        <v>74162</v>
      </c>
      <c r="D56564">
        <f t="shared" ca="1" si="883"/>
        <v>0.35503517478204738</v>
      </c>
    </row>
    <row r="56565" spans="1:4">
      <c r="A56565" s="1" t="s">
        <v>42278</v>
      </c>
      <c r="B56565" t="s">
        <v>70862</v>
      </c>
      <c r="C56565" t="s">
        <v>74162</v>
      </c>
      <c r="D56565">
        <f t="shared" ca="1" si="883"/>
        <v>0.28990407753096092</v>
      </c>
    </row>
    <row r="56566" spans="1:4">
      <c r="A56566" s="1" t="s">
        <v>50212</v>
      </c>
      <c r="B56566" t="s">
        <v>70862</v>
      </c>
      <c r="C56566" t="s">
        <v>74162</v>
      </c>
      <c r="D56566">
        <f t="shared" ca="1" si="883"/>
        <v>0.67531672800437348</v>
      </c>
    </row>
    <row r="56567" spans="1:4">
      <c r="A56567" s="1" t="s">
        <v>20291</v>
      </c>
      <c r="B56567" t="s">
        <v>70862</v>
      </c>
      <c r="C56567" t="s">
        <v>74162</v>
      </c>
      <c r="D56567">
        <f t="shared" ca="1" si="883"/>
        <v>0.86324983457602567</v>
      </c>
    </row>
    <row r="56568" spans="1:4">
      <c r="A56568" s="1" t="s">
        <v>72411</v>
      </c>
      <c r="B56568" t="s">
        <v>70862</v>
      </c>
      <c r="C56568" t="s">
        <v>74162</v>
      </c>
      <c r="D56568">
        <f t="shared" ca="1" si="883"/>
        <v>0.50053222345847204</v>
      </c>
    </row>
    <row r="56569" spans="1:4">
      <c r="A56569" s="1" t="s">
        <v>52417</v>
      </c>
      <c r="B56569" t="s">
        <v>70862</v>
      </c>
      <c r="C56569" t="s">
        <v>74162</v>
      </c>
      <c r="D56569">
        <f t="shared" ca="1" si="883"/>
        <v>0.72485422830017043</v>
      </c>
    </row>
    <row r="56570" spans="1:4">
      <c r="A56570" s="1" t="s">
        <v>64692</v>
      </c>
      <c r="B56570" t="s">
        <v>70862</v>
      </c>
      <c r="C56570" t="s">
        <v>74162</v>
      </c>
      <c r="D56570">
        <f t="shared" ca="1" si="883"/>
        <v>0.61821508925574176</v>
      </c>
    </row>
    <row r="56571" spans="1:4">
      <c r="A56571" s="1" t="s">
        <v>38307</v>
      </c>
      <c r="B56571" t="s">
        <v>70862</v>
      </c>
      <c r="C56571" t="s">
        <v>74162</v>
      </c>
      <c r="D56571">
        <f t="shared" ca="1" si="883"/>
        <v>2.838532205695854E-3</v>
      </c>
    </row>
    <row r="56572" spans="1:4">
      <c r="A56572" s="1" t="s">
        <v>57431</v>
      </c>
      <c r="B56572" t="s">
        <v>70862</v>
      </c>
      <c r="C56572" t="s">
        <v>74162</v>
      </c>
      <c r="D56572">
        <f t="shared" ca="1" si="883"/>
        <v>1.7186136228679594E-3</v>
      </c>
    </row>
    <row r="56573" spans="1:4">
      <c r="A56573" s="1" t="s">
        <v>5018</v>
      </c>
      <c r="B56573" t="s">
        <v>70862</v>
      </c>
      <c r="C56573" t="s">
        <v>74162</v>
      </c>
      <c r="D56573">
        <f t="shared" ca="1" si="883"/>
        <v>0.84389077327259054</v>
      </c>
    </row>
    <row r="56574" spans="1:4">
      <c r="A56574" s="1" t="s">
        <v>9680</v>
      </c>
      <c r="B56574" t="s">
        <v>70862</v>
      </c>
      <c r="C56574" t="s">
        <v>74162</v>
      </c>
      <c r="D56574">
        <f t="shared" ca="1" si="883"/>
        <v>0.19029825798266797</v>
      </c>
    </row>
    <row r="56575" spans="1:4">
      <c r="A56575" s="1" t="s">
        <v>16119</v>
      </c>
      <c r="B56575" t="s">
        <v>70862</v>
      </c>
      <c r="C56575" t="s">
        <v>74162</v>
      </c>
      <c r="D56575">
        <f t="shared" ca="1" si="883"/>
        <v>8.2477351545713229E-2</v>
      </c>
    </row>
    <row r="56576" spans="1:4">
      <c r="A56576" s="1" t="s">
        <v>16024</v>
      </c>
      <c r="B56576" t="s">
        <v>70862</v>
      </c>
      <c r="C56576" t="s">
        <v>74162</v>
      </c>
      <c r="D56576">
        <f t="shared" ca="1" si="883"/>
        <v>0.75685874540601028</v>
      </c>
    </row>
    <row r="56577" spans="1:4">
      <c r="A56577" s="1" t="s">
        <v>6092</v>
      </c>
      <c r="B56577" t="s">
        <v>70862</v>
      </c>
      <c r="C56577" t="s">
        <v>74162</v>
      </c>
      <c r="D56577">
        <f t="shared" ref="D56577:D56640" ca="1" si="884">RAND()</f>
        <v>0.98711206802893181</v>
      </c>
    </row>
    <row r="56578" spans="1:4">
      <c r="A56578" s="1" t="s">
        <v>16099</v>
      </c>
      <c r="B56578" t="s">
        <v>70862</v>
      </c>
      <c r="C56578" t="s">
        <v>74162</v>
      </c>
      <c r="D56578">
        <f t="shared" ca="1" si="884"/>
        <v>0.37137781373771939</v>
      </c>
    </row>
    <row r="56579" spans="1:4">
      <c r="A56579" s="1" t="s">
        <v>37710</v>
      </c>
      <c r="B56579" t="s">
        <v>70862</v>
      </c>
      <c r="C56579" t="s">
        <v>74162</v>
      </c>
      <c r="D56579">
        <f t="shared" ca="1" si="884"/>
        <v>6.1690727600587913E-2</v>
      </c>
    </row>
    <row r="56580" spans="1:4">
      <c r="A56580" s="1" t="s">
        <v>42280</v>
      </c>
      <c r="B56580" t="s">
        <v>70862</v>
      </c>
      <c r="C56580" t="s">
        <v>74162</v>
      </c>
      <c r="D56580">
        <f t="shared" ca="1" si="884"/>
        <v>0.78234361110755735</v>
      </c>
    </row>
    <row r="56581" spans="1:4">
      <c r="A56581" s="1" t="s">
        <v>13840</v>
      </c>
      <c r="B56581" t="s">
        <v>70862</v>
      </c>
      <c r="C56581" t="s">
        <v>74162</v>
      </c>
      <c r="D56581">
        <f t="shared" ca="1" si="884"/>
        <v>0.74797049099494306</v>
      </c>
    </row>
    <row r="56582" spans="1:4">
      <c r="A56582" s="1" t="s">
        <v>10891</v>
      </c>
      <c r="B56582" t="s">
        <v>70862</v>
      </c>
      <c r="C56582" t="s">
        <v>74162</v>
      </c>
      <c r="D56582">
        <f t="shared" ca="1" si="884"/>
        <v>0.1879312818933172</v>
      </c>
    </row>
    <row r="56583" spans="1:4">
      <c r="A56583" s="1" t="s">
        <v>71734</v>
      </c>
      <c r="B56583" t="s">
        <v>70862</v>
      </c>
      <c r="C56583" t="s">
        <v>74162</v>
      </c>
      <c r="D56583">
        <f t="shared" ca="1" si="884"/>
        <v>0.79661668630564453</v>
      </c>
    </row>
    <row r="56584" spans="1:4">
      <c r="A56584" s="1" t="s">
        <v>43275</v>
      </c>
      <c r="B56584" t="s">
        <v>70862</v>
      </c>
      <c r="C56584" t="s">
        <v>74162</v>
      </c>
      <c r="D56584">
        <f t="shared" ca="1" si="884"/>
        <v>8.347684305930736E-2</v>
      </c>
    </row>
    <row r="56585" spans="1:4">
      <c r="A56585" s="1" t="s">
        <v>16482</v>
      </c>
      <c r="B56585" t="s">
        <v>70862</v>
      </c>
      <c r="C56585" t="s">
        <v>74162</v>
      </c>
      <c r="D56585">
        <f t="shared" ca="1" si="884"/>
        <v>0.56275301820642898</v>
      </c>
    </row>
    <row r="56586" spans="1:4">
      <c r="A56586" s="1" t="s">
        <v>25394</v>
      </c>
      <c r="B56586" t="s">
        <v>70862</v>
      </c>
      <c r="C56586" t="s">
        <v>74162</v>
      </c>
      <c r="D56586">
        <f t="shared" ca="1" si="884"/>
        <v>0.55247150496723085</v>
      </c>
    </row>
    <row r="56587" spans="1:4">
      <c r="A56587" s="1" t="s">
        <v>59709</v>
      </c>
      <c r="B56587" t="s">
        <v>70862</v>
      </c>
      <c r="C56587" t="s">
        <v>74162</v>
      </c>
      <c r="D56587">
        <f t="shared" ca="1" si="884"/>
        <v>0.60080797321055746</v>
      </c>
    </row>
    <row r="56588" spans="1:4">
      <c r="A56588" s="1" t="s">
        <v>72831</v>
      </c>
      <c r="B56588" t="s">
        <v>70862</v>
      </c>
      <c r="C56588" t="s">
        <v>74162</v>
      </c>
      <c r="D56588">
        <f t="shared" ca="1" si="884"/>
        <v>0.55885106888691038</v>
      </c>
    </row>
    <row r="56589" spans="1:4">
      <c r="A56589" s="1" t="s">
        <v>66322</v>
      </c>
      <c r="B56589" t="s">
        <v>70862</v>
      </c>
      <c r="C56589" t="s">
        <v>74162</v>
      </c>
      <c r="D56589">
        <f t="shared" ca="1" si="884"/>
        <v>8.6187634494683474E-2</v>
      </c>
    </row>
    <row r="56590" spans="1:4">
      <c r="A56590" s="1" t="s">
        <v>65769</v>
      </c>
      <c r="B56590" t="s">
        <v>70862</v>
      </c>
      <c r="C56590" t="s">
        <v>74162</v>
      </c>
      <c r="D56590">
        <f t="shared" ca="1" si="884"/>
        <v>0.88169265596253243</v>
      </c>
    </row>
    <row r="56591" spans="1:4">
      <c r="A56591" s="1" t="s">
        <v>59370</v>
      </c>
      <c r="B56591" t="s">
        <v>70862</v>
      </c>
      <c r="C56591" t="s">
        <v>74162</v>
      </c>
      <c r="D56591">
        <f t="shared" ca="1" si="884"/>
        <v>0.50374748543921055</v>
      </c>
    </row>
    <row r="56592" spans="1:4">
      <c r="A56592" s="1" t="s">
        <v>11469</v>
      </c>
      <c r="B56592" t="s">
        <v>70862</v>
      </c>
      <c r="C56592" t="s">
        <v>74162</v>
      </c>
      <c r="D56592">
        <f t="shared" ca="1" si="884"/>
        <v>0.69062007060519215</v>
      </c>
    </row>
    <row r="56593" spans="1:4">
      <c r="A56593" s="1" t="s">
        <v>74149</v>
      </c>
      <c r="B56593" t="s">
        <v>70862</v>
      </c>
      <c r="C56593" t="s">
        <v>74162</v>
      </c>
      <c r="D56593">
        <f t="shared" ca="1" si="884"/>
        <v>0.67832555588387722</v>
      </c>
    </row>
    <row r="56594" spans="1:4">
      <c r="A56594" s="1" t="s">
        <v>23765</v>
      </c>
      <c r="B56594" t="s">
        <v>70862</v>
      </c>
      <c r="C56594" t="s">
        <v>74162</v>
      </c>
      <c r="D56594">
        <f t="shared" ca="1" si="884"/>
        <v>0.20852467651698181</v>
      </c>
    </row>
    <row r="56595" spans="1:4">
      <c r="A56595" s="1" t="s">
        <v>42943</v>
      </c>
      <c r="B56595" t="s">
        <v>70862</v>
      </c>
      <c r="C56595" t="s">
        <v>74162</v>
      </c>
      <c r="D56595">
        <f t="shared" ca="1" si="884"/>
        <v>0.84929180065446719</v>
      </c>
    </row>
    <row r="56596" spans="1:4">
      <c r="A56596" s="1" t="s">
        <v>55580</v>
      </c>
      <c r="B56596" t="s">
        <v>70862</v>
      </c>
      <c r="C56596" t="s">
        <v>74162</v>
      </c>
      <c r="D56596">
        <f t="shared" ca="1" si="884"/>
        <v>0.90445788466735078</v>
      </c>
    </row>
    <row r="56597" spans="1:4">
      <c r="A56597" s="1" t="s">
        <v>49709</v>
      </c>
      <c r="B56597" t="s">
        <v>70862</v>
      </c>
      <c r="C56597" t="s">
        <v>74162</v>
      </c>
      <c r="D56597">
        <f t="shared" ca="1" si="884"/>
        <v>0.37711189624406738</v>
      </c>
    </row>
    <row r="56598" spans="1:4">
      <c r="A56598" s="1" t="s">
        <v>27703</v>
      </c>
      <c r="B56598" t="s">
        <v>70862</v>
      </c>
      <c r="C56598" t="s">
        <v>74162</v>
      </c>
      <c r="D56598">
        <f t="shared" ca="1" si="884"/>
        <v>0.66149165045320435</v>
      </c>
    </row>
    <row r="56599" spans="1:4">
      <c r="A56599" s="1" t="s">
        <v>3042</v>
      </c>
      <c r="B56599" t="s">
        <v>70862</v>
      </c>
      <c r="C56599" t="s">
        <v>74162</v>
      </c>
      <c r="D56599">
        <f t="shared" ca="1" si="884"/>
        <v>0.25249610342951723</v>
      </c>
    </row>
    <row r="56600" spans="1:4">
      <c r="A56600" s="1" t="s">
        <v>4848</v>
      </c>
      <c r="B56600" t="s">
        <v>70862</v>
      </c>
      <c r="C56600" t="s">
        <v>74162</v>
      </c>
      <c r="D56600">
        <f t="shared" ca="1" si="884"/>
        <v>0.22717045949120129</v>
      </c>
    </row>
    <row r="56601" spans="1:4">
      <c r="A56601" s="1" t="s">
        <v>20156</v>
      </c>
      <c r="B56601" t="s">
        <v>70862</v>
      </c>
      <c r="C56601" t="s">
        <v>74162</v>
      </c>
      <c r="D56601">
        <f t="shared" ca="1" si="884"/>
        <v>0.90571018144234572</v>
      </c>
    </row>
    <row r="56602" spans="1:4">
      <c r="A56602" s="1" t="s">
        <v>50144</v>
      </c>
      <c r="B56602" t="s">
        <v>70862</v>
      </c>
      <c r="C56602" t="s">
        <v>74162</v>
      </c>
      <c r="D56602">
        <f t="shared" ca="1" si="884"/>
        <v>0.59015660422248295</v>
      </c>
    </row>
    <row r="56603" spans="1:4">
      <c r="A56603" s="1" t="s">
        <v>47613</v>
      </c>
      <c r="B56603" t="s">
        <v>70862</v>
      </c>
      <c r="C56603" t="s">
        <v>74162</v>
      </c>
      <c r="D56603">
        <f t="shared" ca="1" si="884"/>
        <v>0.2636752507062875</v>
      </c>
    </row>
    <row r="56604" spans="1:4">
      <c r="A56604" s="1" t="s">
        <v>38436</v>
      </c>
      <c r="B56604" t="s">
        <v>70862</v>
      </c>
      <c r="C56604" t="s">
        <v>74162</v>
      </c>
      <c r="D56604">
        <f t="shared" ca="1" si="884"/>
        <v>0.60193412689377712</v>
      </c>
    </row>
    <row r="56605" spans="1:4">
      <c r="A56605" s="1" t="s">
        <v>41036</v>
      </c>
      <c r="B56605" t="s">
        <v>70862</v>
      </c>
      <c r="C56605" t="s">
        <v>74162</v>
      </c>
      <c r="D56605">
        <f t="shared" ca="1" si="884"/>
        <v>0.1143433826098782</v>
      </c>
    </row>
    <row r="56606" spans="1:4">
      <c r="A56606" s="1" t="s">
        <v>60900</v>
      </c>
      <c r="B56606" t="s">
        <v>70862</v>
      </c>
      <c r="C56606" t="s">
        <v>74162</v>
      </c>
      <c r="D56606">
        <f t="shared" ca="1" si="884"/>
        <v>0.92317525126710454</v>
      </c>
    </row>
    <row r="56607" spans="1:4">
      <c r="A56607" s="1" t="s">
        <v>42575</v>
      </c>
      <c r="B56607" t="s">
        <v>70862</v>
      </c>
      <c r="C56607" t="s">
        <v>74162</v>
      </c>
      <c r="D56607">
        <f t="shared" ca="1" si="884"/>
        <v>0.2941232561766568</v>
      </c>
    </row>
    <row r="56608" spans="1:4">
      <c r="A56608" s="1" t="s">
        <v>34331</v>
      </c>
      <c r="B56608" t="s">
        <v>70862</v>
      </c>
      <c r="C56608" t="s">
        <v>74162</v>
      </c>
      <c r="D56608">
        <f t="shared" ca="1" si="884"/>
        <v>0.74056943253130536</v>
      </c>
    </row>
    <row r="56609" spans="1:4">
      <c r="A56609" s="1" t="s">
        <v>5754</v>
      </c>
      <c r="B56609" t="s">
        <v>70862</v>
      </c>
      <c r="C56609" t="s">
        <v>74162</v>
      </c>
      <c r="D56609">
        <f t="shared" ca="1" si="884"/>
        <v>0.63589712896814699</v>
      </c>
    </row>
    <row r="56610" spans="1:4">
      <c r="A56610" s="1" t="s">
        <v>46758</v>
      </c>
      <c r="B56610" t="s">
        <v>70862</v>
      </c>
      <c r="C56610" t="s">
        <v>74162</v>
      </c>
      <c r="D56610">
        <f t="shared" ca="1" si="884"/>
        <v>0.30823319990189701</v>
      </c>
    </row>
    <row r="56611" spans="1:4">
      <c r="A56611" s="1" t="s">
        <v>23817</v>
      </c>
      <c r="B56611" t="s">
        <v>70862</v>
      </c>
      <c r="C56611" t="s">
        <v>74162</v>
      </c>
      <c r="D56611">
        <f t="shared" ca="1" si="884"/>
        <v>0.72751668079947596</v>
      </c>
    </row>
    <row r="56612" spans="1:4">
      <c r="A56612" s="1" t="s">
        <v>47356</v>
      </c>
      <c r="B56612" t="s">
        <v>70862</v>
      </c>
      <c r="C56612" t="s">
        <v>74162</v>
      </c>
      <c r="D56612">
        <f t="shared" ca="1" si="884"/>
        <v>0.75464546691737511</v>
      </c>
    </row>
    <row r="56613" spans="1:4">
      <c r="A56613" s="1" t="s">
        <v>29771</v>
      </c>
      <c r="B56613" t="s">
        <v>70862</v>
      </c>
      <c r="C56613" t="s">
        <v>74162</v>
      </c>
      <c r="D56613">
        <f t="shared" ca="1" si="884"/>
        <v>0.1774193324552561</v>
      </c>
    </row>
    <row r="56614" spans="1:4">
      <c r="A56614" s="1" t="s">
        <v>21198</v>
      </c>
      <c r="B56614" t="s">
        <v>70862</v>
      </c>
      <c r="C56614" t="s">
        <v>74162</v>
      </c>
      <c r="D56614">
        <f t="shared" ca="1" si="884"/>
        <v>0.79772280510939086</v>
      </c>
    </row>
    <row r="56615" spans="1:4">
      <c r="A56615" s="1" t="s">
        <v>67458</v>
      </c>
      <c r="B56615" t="s">
        <v>70862</v>
      </c>
      <c r="C56615" t="s">
        <v>74162</v>
      </c>
      <c r="D56615">
        <f t="shared" ca="1" si="884"/>
        <v>0.27622853537409409</v>
      </c>
    </row>
    <row r="56616" spans="1:4">
      <c r="A56616" s="1" t="s">
        <v>24960</v>
      </c>
      <c r="B56616" t="s">
        <v>70862</v>
      </c>
      <c r="C56616" t="s">
        <v>74162</v>
      </c>
      <c r="D56616">
        <f t="shared" ca="1" si="884"/>
        <v>0.92834703200918478</v>
      </c>
    </row>
    <row r="56617" spans="1:4">
      <c r="A56617" s="1" t="s">
        <v>71530</v>
      </c>
      <c r="B56617" t="s">
        <v>70862</v>
      </c>
      <c r="C56617" t="s">
        <v>74162</v>
      </c>
      <c r="D56617">
        <f t="shared" ca="1" si="884"/>
        <v>0.86046194431980283</v>
      </c>
    </row>
    <row r="56618" spans="1:4">
      <c r="A56618" s="1" t="s">
        <v>23559</v>
      </c>
      <c r="B56618" t="s">
        <v>70862</v>
      </c>
      <c r="C56618" t="s">
        <v>74162</v>
      </c>
      <c r="D56618">
        <f t="shared" ca="1" si="884"/>
        <v>0.61608738067916013</v>
      </c>
    </row>
    <row r="56619" spans="1:4">
      <c r="A56619" s="1" t="s">
        <v>39368</v>
      </c>
      <c r="B56619" t="s">
        <v>70862</v>
      </c>
      <c r="C56619" t="s">
        <v>74162</v>
      </c>
      <c r="D56619">
        <f t="shared" ca="1" si="884"/>
        <v>0.5915874319654133</v>
      </c>
    </row>
    <row r="56620" spans="1:4">
      <c r="A56620" s="1" t="s">
        <v>7178</v>
      </c>
      <c r="B56620" t="s">
        <v>70862</v>
      </c>
      <c r="C56620" t="s">
        <v>74162</v>
      </c>
      <c r="D56620">
        <f t="shared" ca="1" si="884"/>
        <v>0.15102365912149796</v>
      </c>
    </row>
    <row r="56621" spans="1:4">
      <c r="A56621" s="1" t="s">
        <v>26425</v>
      </c>
      <c r="B56621" t="s">
        <v>70862</v>
      </c>
      <c r="C56621" t="s">
        <v>74162</v>
      </c>
      <c r="D56621">
        <f t="shared" ca="1" si="884"/>
        <v>0.37145363154018995</v>
      </c>
    </row>
    <row r="56622" spans="1:4">
      <c r="A56622" s="1" t="s">
        <v>22692</v>
      </c>
      <c r="B56622" t="s">
        <v>70862</v>
      </c>
      <c r="C56622" t="s">
        <v>74162</v>
      </c>
      <c r="D56622">
        <f t="shared" ca="1" si="884"/>
        <v>0.9398355332334235</v>
      </c>
    </row>
    <row r="56623" spans="1:4">
      <c r="A56623" s="1" t="s">
        <v>2736</v>
      </c>
      <c r="B56623" t="s">
        <v>70862</v>
      </c>
      <c r="C56623" t="s">
        <v>74162</v>
      </c>
      <c r="D56623">
        <f t="shared" ca="1" si="884"/>
        <v>7.8245328773441924E-2</v>
      </c>
    </row>
    <row r="56624" spans="1:4">
      <c r="A56624" s="1" t="s">
        <v>44791</v>
      </c>
      <c r="B56624" t="s">
        <v>70862</v>
      </c>
      <c r="C56624" t="s">
        <v>74162</v>
      </c>
      <c r="D56624">
        <f t="shared" ca="1" si="884"/>
        <v>1.1648761233441163E-2</v>
      </c>
    </row>
    <row r="56625" spans="1:4">
      <c r="A56625" s="1" t="s">
        <v>47017</v>
      </c>
      <c r="B56625" t="s">
        <v>70862</v>
      </c>
      <c r="C56625" t="s">
        <v>74162</v>
      </c>
      <c r="D56625">
        <f t="shared" ca="1" si="884"/>
        <v>0.64829180395729757</v>
      </c>
    </row>
    <row r="56626" spans="1:4">
      <c r="A56626" s="1" t="s">
        <v>591</v>
      </c>
      <c r="B56626" t="s">
        <v>70862</v>
      </c>
      <c r="C56626" t="s">
        <v>74162</v>
      </c>
      <c r="D56626">
        <f t="shared" ca="1" si="884"/>
        <v>0.49878728864763711</v>
      </c>
    </row>
    <row r="56627" spans="1:4">
      <c r="A56627" s="1" t="s">
        <v>51879</v>
      </c>
      <c r="B56627" t="s">
        <v>70862</v>
      </c>
      <c r="C56627" t="s">
        <v>74162</v>
      </c>
      <c r="D56627">
        <f t="shared" ca="1" si="884"/>
        <v>0.97540207941196899</v>
      </c>
    </row>
    <row r="56628" spans="1:4">
      <c r="A56628" s="1" t="s">
        <v>28370</v>
      </c>
      <c r="B56628" t="s">
        <v>70862</v>
      </c>
      <c r="C56628" t="s">
        <v>74162</v>
      </c>
      <c r="D56628">
        <f t="shared" ca="1" si="884"/>
        <v>0.4979270347108733</v>
      </c>
    </row>
    <row r="56629" spans="1:4">
      <c r="A56629" s="1" t="s">
        <v>68605</v>
      </c>
      <c r="B56629" t="s">
        <v>70862</v>
      </c>
      <c r="C56629" t="s">
        <v>74162</v>
      </c>
      <c r="D56629">
        <f t="shared" ca="1" si="884"/>
        <v>0.87901144165124301</v>
      </c>
    </row>
    <row r="56630" spans="1:4">
      <c r="A56630" s="1" t="s">
        <v>18208</v>
      </c>
      <c r="B56630" t="s">
        <v>70862</v>
      </c>
      <c r="C56630" t="s">
        <v>74162</v>
      </c>
      <c r="D56630">
        <f t="shared" ca="1" si="884"/>
        <v>0.94849678670176218</v>
      </c>
    </row>
    <row r="56631" spans="1:4">
      <c r="A56631" s="1" t="s">
        <v>73356</v>
      </c>
      <c r="B56631" t="s">
        <v>70862</v>
      </c>
      <c r="C56631" t="s">
        <v>74162</v>
      </c>
      <c r="D56631">
        <f t="shared" ca="1" si="884"/>
        <v>0.64020893756855712</v>
      </c>
    </row>
    <row r="56632" spans="1:4">
      <c r="A56632" s="1" t="s">
        <v>1223</v>
      </c>
      <c r="B56632" t="s">
        <v>70862</v>
      </c>
      <c r="C56632" t="s">
        <v>74162</v>
      </c>
      <c r="D56632">
        <f t="shared" ca="1" si="884"/>
        <v>0.39521200857074956</v>
      </c>
    </row>
    <row r="56633" spans="1:4">
      <c r="A56633" s="1" t="s">
        <v>23030</v>
      </c>
      <c r="B56633" t="s">
        <v>70862</v>
      </c>
      <c r="C56633" t="s">
        <v>74162</v>
      </c>
      <c r="D56633">
        <f t="shared" ca="1" si="884"/>
        <v>0.38680066840295235</v>
      </c>
    </row>
    <row r="56634" spans="1:4">
      <c r="A56634" s="1" t="s">
        <v>58199</v>
      </c>
      <c r="B56634" t="s">
        <v>70862</v>
      </c>
      <c r="C56634" t="s">
        <v>74162</v>
      </c>
      <c r="D56634">
        <f t="shared" ca="1" si="884"/>
        <v>0.54041312645382344</v>
      </c>
    </row>
    <row r="56635" spans="1:4">
      <c r="A56635" s="1" t="s">
        <v>45792</v>
      </c>
      <c r="B56635" t="s">
        <v>70862</v>
      </c>
      <c r="C56635" t="s">
        <v>74162</v>
      </c>
      <c r="D56635">
        <f t="shared" ca="1" si="884"/>
        <v>0.38555026191405095</v>
      </c>
    </row>
    <row r="56636" spans="1:4">
      <c r="A56636" s="1" t="s">
        <v>4735</v>
      </c>
      <c r="B56636" t="s">
        <v>70862</v>
      </c>
      <c r="C56636" t="s">
        <v>74162</v>
      </c>
      <c r="D56636">
        <f t="shared" ca="1" si="884"/>
        <v>6.7837730536311036E-2</v>
      </c>
    </row>
    <row r="56637" spans="1:4">
      <c r="A56637" s="1" t="s">
        <v>42496</v>
      </c>
      <c r="B56637" t="s">
        <v>70862</v>
      </c>
      <c r="C56637" t="s">
        <v>74162</v>
      </c>
      <c r="D56637">
        <f t="shared" ca="1" si="884"/>
        <v>0.64939417873635819</v>
      </c>
    </row>
    <row r="56638" spans="1:4">
      <c r="A56638" s="1" t="s">
        <v>27993</v>
      </c>
      <c r="B56638" t="s">
        <v>70862</v>
      </c>
      <c r="C56638" t="s">
        <v>74162</v>
      </c>
      <c r="D56638">
        <f t="shared" ca="1" si="884"/>
        <v>0.40330697221317258</v>
      </c>
    </row>
    <row r="56639" spans="1:4">
      <c r="A56639" s="1" t="s">
        <v>2307</v>
      </c>
      <c r="B56639" t="s">
        <v>70862</v>
      </c>
      <c r="C56639" t="s">
        <v>74162</v>
      </c>
      <c r="D56639">
        <f t="shared" ca="1" si="884"/>
        <v>0.10498654663477203</v>
      </c>
    </row>
    <row r="56640" spans="1:4">
      <c r="A56640" s="1" t="s">
        <v>5573</v>
      </c>
      <c r="B56640" t="s">
        <v>70862</v>
      </c>
      <c r="C56640" t="s">
        <v>74162</v>
      </c>
      <c r="D56640">
        <f t="shared" ca="1" si="884"/>
        <v>0.31062605557137124</v>
      </c>
    </row>
    <row r="56641" spans="1:4">
      <c r="A56641" s="1" t="s">
        <v>52509</v>
      </c>
      <c r="B56641" t="s">
        <v>70862</v>
      </c>
      <c r="C56641" t="s">
        <v>74162</v>
      </c>
      <c r="D56641">
        <f t="shared" ref="D56641:D56704" ca="1" si="885">RAND()</f>
        <v>0.63219541294594828</v>
      </c>
    </row>
    <row r="56642" spans="1:4">
      <c r="A56642" s="1" t="s">
        <v>38530</v>
      </c>
      <c r="B56642" t="s">
        <v>70862</v>
      </c>
      <c r="C56642" t="s">
        <v>74162</v>
      </c>
      <c r="D56642">
        <f t="shared" ca="1" si="885"/>
        <v>7.9732054413231945E-2</v>
      </c>
    </row>
    <row r="56643" spans="1:4">
      <c r="A56643" s="1" t="s">
        <v>41615</v>
      </c>
      <c r="B56643" t="s">
        <v>70862</v>
      </c>
      <c r="C56643" t="s">
        <v>74162</v>
      </c>
      <c r="D56643">
        <f t="shared" ca="1" si="885"/>
        <v>0.82466072275165359</v>
      </c>
    </row>
    <row r="56644" spans="1:4">
      <c r="A56644" s="1" t="s">
        <v>17218</v>
      </c>
      <c r="B56644" t="s">
        <v>70862</v>
      </c>
      <c r="C56644" t="s">
        <v>74162</v>
      </c>
      <c r="D56644">
        <f t="shared" ca="1" si="885"/>
        <v>0.88683801936461604</v>
      </c>
    </row>
    <row r="56645" spans="1:4">
      <c r="A56645" s="1" t="s">
        <v>14043</v>
      </c>
      <c r="B56645" t="s">
        <v>70862</v>
      </c>
      <c r="C56645" t="s">
        <v>74162</v>
      </c>
      <c r="D56645">
        <f t="shared" ca="1" si="885"/>
        <v>0.89795052679050158</v>
      </c>
    </row>
    <row r="56646" spans="1:4">
      <c r="A56646" s="1" t="s">
        <v>11786</v>
      </c>
      <c r="B56646" t="s">
        <v>70862</v>
      </c>
      <c r="C56646" t="s">
        <v>74162</v>
      </c>
      <c r="D56646">
        <f t="shared" ca="1" si="885"/>
        <v>0.4717562269453397</v>
      </c>
    </row>
    <row r="56647" spans="1:4">
      <c r="A56647" s="1" t="s">
        <v>60043</v>
      </c>
      <c r="B56647" t="s">
        <v>70862</v>
      </c>
      <c r="C56647" t="s">
        <v>74162</v>
      </c>
      <c r="D56647">
        <f t="shared" ca="1" si="885"/>
        <v>0.87622846204386118</v>
      </c>
    </row>
    <row r="56648" spans="1:4">
      <c r="A56648" s="1" t="s">
        <v>47951</v>
      </c>
      <c r="B56648" t="s">
        <v>70862</v>
      </c>
      <c r="C56648" t="s">
        <v>74162</v>
      </c>
      <c r="D56648">
        <f t="shared" ca="1" si="885"/>
        <v>0.61019888615077034</v>
      </c>
    </row>
    <row r="56649" spans="1:4">
      <c r="A56649" s="1" t="s">
        <v>9570</v>
      </c>
      <c r="B56649" t="s">
        <v>70862</v>
      </c>
      <c r="C56649" t="s">
        <v>74162</v>
      </c>
      <c r="D56649">
        <f t="shared" ca="1" si="885"/>
        <v>0.83450997645734237</v>
      </c>
    </row>
    <row r="56650" spans="1:4">
      <c r="A56650" s="1" t="s">
        <v>59809</v>
      </c>
      <c r="B56650" t="s">
        <v>70862</v>
      </c>
      <c r="C56650" t="s">
        <v>74162</v>
      </c>
      <c r="D56650">
        <f t="shared" ca="1" si="885"/>
        <v>0.47206333508169762</v>
      </c>
    </row>
    <row r="56651" spans="1:4">
      <c r="A56651" s="1" t="s">
        <v>6818</v>
      </c>
      <c r="B56651" t="s">
        <v>70862</v>
      </c>
      <c r="C56651" t="s">
        <v>74162</v>
      </c>
      <c r="D56651">
        <f t="shared" ca="1" si="885"/>
        <v>0.10975946323138108</v>
      </c>
    </row>
    <row r="56652" spans="1:4">
      <c r="A56652" s="1" t="s">
        <v>51534</v>
      </c>
      <c r="B56652" t="s">
        <v>70862</v>
      </c>
      <c r="C56652" t="s">
        <v>74162</v>
      </c>
      <c r="D56652">
        <f t="shared" ca="1" si="885"/>
        <v>0.47446127188831688</v>
      </c>
    </row>
    <row r="56653" spans="1:4">
      <c r="A56653" s="1" t="s">
        <v>62458</v>
      </c>
      <c r="B56653" t="s">
        <v>70862</v>
      </c>
      <c r="C56653" t="s">
        <v>74162</v>
      </c>
      <c r="D56653">
        <f t="shared" ca="1" si="885"/>
        <v>0.331645972862882</v>
      </c>
    </row>
    <row r="56654" spans="1:4">
      <c r="A56654" s="1" t="s">
        <v>14208</v>
      </c>
      <c r="B56654" t="s">
        <v>70862</v>
      </c>
      <c r="C56654" t="s">
        <v>74162</v>
      </c>
      <c r="D56654">
        <f t="shared" ca="1" si="885"/>
        <v>0.72566195761427854</v>
      </c>
    </row>
    <row r="56655" spans="1:4">
      <c r="A56655" s="1" t="s">
        <v>14</v>
      </c>
      <c r="B56655" t="s">
        <v>70862</v>
      </c>
      <c r="C56655" t="s">
        <v>74162</v>
      </c>
      <c r="D56655">
        <f t="shared" ca="1" si="885"/>
        <v>0.45892971630243173</v>
      </c>
    </row>
    <row r="56656" spans="1:4">
      <c r="A56656" s="1" t="s">
        <v>39912</v>
      </c>
      <c r="B56656" t="s">
        <v>70862</v>
      </c>
      <c r="C56656" t="s">
        <v>74162</v>
      </c>
      <c r="D56656">
        <f t="shared" ca="1" si="885"/>
        <v>0.94343056394899172</v>
      </c>
    </row>
    <row r="56657" spans="1:4">
      <c r="A56657" s="1" t="s">
        <v>52321</v>
      </c>
      <c r="B56657" t="s">
        <v>70862</v>
      </c>
      <c r="C56657" t="s">
        <v>74162</v>
      </c>
      <c r="D56657">
        <f t="shared" ca="1" si="885"/>
        <v>0.54408533164666562</v>
      </c>
    </row>
    <row r="56658" spans="1:4">
      <c r="A56658" s="1" t="s">
        <v>11434</v>
      </c>
      <c r="B56658" t="s">
        <v>70862</v>
      </c>
      <c r="C56658" t="s">
        <v>74162</v>
      </c>
      <c r="D56658">
        <f t="shared" ca="1" si="885"/>
        <v>0.80310126864123976</v>
      </c>
    </row>
    <row r="56659" spans="1:4">
      <c r="A56659" s="1" t="s">
        <v>31512</v>
      </c>
      <c r="B56659" t="s">
        <v>70862</v>
      </c>
      <c r="C56659" t="s">
        <v>74162</v>
      </c>
      <c r="D56659">
        <f t="shared" ca="1" si="885"/>
        <v>0.44198488309349948</v>
      </c>
    </row>
    <row r="56660" spans="1:4">
      <c r="A56660" s="1" t="s">
        <v>33883</v>
      </c>
      <c r="B56660" t="s">
        <v>70862</v>
      </c>
      <c r="C56660" t="s">
        <v>74162</v>
      </c>
      <c r="D56660">
        <f t="shared" ca="1" si="885"/>
        <v>0.17294461915752857</v>
      </c>
    </row>
    <row r="56661" spans="1:4">
      <c r="A56661" s="1" t="s">
        <v>4174</v>
      </c>
      <c r="B56661" t="s">
        <v>70862</v>
      </c>
      <c r="C56661" t="s">
        <v>74162</v>
      </c>
      <c r="D56661">
        <f t="shared" ca="1" si="885"/>
        <v>0.85203387736931446</v>
      </c>
    </row>
    <row r="56662" spans="1:4">
      <c r="A56662" s="1" t="s">
        <v>8800</v>
      </c>
      <c r="B56662" t="s">
        <v>70862</v>
      </c>
      <c r="C56662" t="s">
        <v>74162</v>
      </c>
      <c r="D56662">
        <f t="shared" ca="1" si="885"/>
        <v>0.30623018158770976</v>
      </c>
    </row>
    <row r="56663" spans="1:4">
      <c r="A56663" s="1" t="s">
        <v>58825</v>
      </c>
      <c r="B56663" t="s">
        <v>70862</v>
      </c>
      <c r="C56663" t="s">
        <v>74162</v>
      </c>
      <c r="D56663">
        <f t="shared" ca="1" si="885"/>
        <v>0.92497578957637272</v>
      </c>
    </row>
    <row r="56664" spans="1:4">
      <c r="A56664" s="1" t="s">
        <v>49842</v>
      </c>
      <c r="B56664" t="s">
        <v>70862</v>
      </c>
      <c r="C56664" t="s">
        <v>74162</v>
      </c>
      <c r="D56664">
        <f t="shared" ca="1" si="885"/>
        <v>0.70055156455381795</v>
      </c>
    </row>
    <row r="56665" spans="1:4">
      <c r="A56665" s="1" t="s">
        <v>59935</v>
      </c>
      <c r="B56665" t="s">
        <v>70862</v>
      </c>
      <c r="C56665" t="s">
        <v>74162</v>
      </c>
      <c r="D56665">
        <f t="shared" ca="1" si="885"/>
        <v>0.77926247566478801</v>
      </c>
    </row>
    <row r="56666" spans="1:4">
      <c r="A56666" s="1" t="s">
        <v>51545</v>
      </c>
      <c r="B56666" t="s">
        <v>70862</v>
      </c>
      <c r="C56666" t="s">
        <v>74162</v>
      </c>
      <c r="D56666">
        <f t="shared" ca="1" si="885"/>
        <v>0.42450157757464213</v>
      </c>
    </row>
    <row r="56667" spans="1:4">
      <c r="A56667" s="1" t="s">
        <v>72371</v>
      </c>
      <c r="B56667" t="s">
        <v>70862</v>
      </c>
      <c r="C56667" t="s">
        <v>74162</v>
      </c>
      <c r="D56667">
        <f t="shared" ca="1" si="885"/>
        <v>0.23307737802749162</v>
      </c>
    </row>
    <row r="56668" spans="1:4">
      <c r="A56668" s="1" t="s">
        <v>73548</v>
      </c>
      <c r="B56668" t="s">
        <v>70862</v>
      </c>
      <c r="C56668" t="s">
        <v>74162</v>
      </c>
      <c r="D56668">
        <f t="shared" ca="1" si="885"/>
        <v>0.53282879912214509</v>
      </c>
    </row>
    <row r="56669" spans="1:4">
      <c r="A56669" s="1" t="s">
        <v>36513</v>
      </c>
      <c r="B56669" t="s">
        <v>70862</v>
      </c>
      <c r="C56669" t="s">
        <v>74162</v>
      </c>
      <c r="D56669">
        <f t="shared" ca="1" si="885"/>
        <v>0.54666595810186847</v>
      </c>
    </row>
    <row r="56670" spans="1:4">
      <c r="A56670" s="1" t="s">
        <v>29008</v>
      </c>
      <c r="B56670" t="s">
        <v>70862</v>
      </c>
      <c r="C56670" t="s">
        <v>74162</v>
      </c>
      <c r="D56670">
        <f t="shared" ca="1" si="885"/>
        <v>0.39597513836150688</v>
      </c>
    </row>
    <row r="56671" spans="1:4">
      <c r="A56671" s="1" t="s">
        <v>22263</v>
      </c>
      <c r="B56671" t="s">
        <v>70862</v>
      </c>
      <c r="C56671" t="s">
        <v>74162</v>
      </c>
      <c r="D56671">
        <f t="shared" ca="1" si="885"/>
        <v>0.23898967330804266</v>
      </c>
    </row>
    <row r="56672" spans="1:4">
      <c r="A56672" s="1" t="s">
        <v>18900</v>
      </c>
      <c r="B56672" t="s">
        <v>70862</v>
      </c>
      <c r="C56672" t="s">
        <v>74162</v>
      </c>
      <c r="D56672">
        <f t="shared" ca="1" si="885"/>
        <v>0.23162849426675369</v>
      </c>
    </row>
    <row r="56673" spans="1:4">
      <c r="A56673" s="1" t="s">
        <v>61437</v>
      </c>
      <c r="B56673" t="s">
        <v>70862</v>
      </c>
      <c r="C56673" t="s">
        <v>74162</v>
      </c>
      <c r="D56673">
        <f t="shared" ca="1" si="885"/>
        <v>0.25786799469479804</v>
      </c>
    </row>
    <row r="56674" spans="1:4">
      <c r="A56674" s="1" t="s">
        <v>50817</v>
      </c>
      <c r="B56674" t="s">
        <v>70862</v>
      </c>
      <c r="C56674" t="s">
        <v>74162</v>
      </c>
      <c r="D56674">
        <f t="shared" ca="1" si="885"/>
        <v>0.60031227633273598</v>
      </c>
    </row>
    <row r="56675" spans="1:4">
      <c r="A56675" s="1" t="s">
        <v>42169</v>
      </c>
      <c r="B56675" t="s">
        <v>70862</v>
      </c>
      <c r="C56675" t="s">
        <v>74162</v>
      </c>
      <c r="D56675">
        <f t="shared" ca="1" si="885"/>
        <v>0.60846430381522076</v>
      </c>
    </row>
    <row r="56676" spans="1:4">
      <c r="A56676" s="1" t="s">
        <v>40555</v>
      </c>
      <c r="B56676" t="s">
        <v>70862</v>
      </c>
      <c r="C56676" t="s">
        <v>74162</v>
      </c>
      <c r="D56676">
        <f t="shared" ca="1" si="885"/>
        <v>0.46165607984249746</v>
      </c>
    </row>
    <row r="56677" spans="1:4">
      <c r="A56677" s="1" t="s">
        <v>21735</v>
      </c>
      <c r="B56677" t="s">
        <v>70862</v>
      </c>
      <c r="C56677" t="s">
        <v>74162</v>
      </c>
      <c r="D56677">
        <f t="shared" ca="1" si="885"/>
        <v>0.71838289604989758</v>
      </c>
    </row>
    <row r="56678" spans="1:4">
      <c r="A56678" s="1" t="s">
        <v>32630</v>
      </c>
      <c r="B56678" t="s">
        <v>70862</v>
      </c>
      <c r="C56678" t="s">
        <v>74162</v>
      </c>
      <c r="D56678">
        <f t="shared" ca="1" si="885"/>
        <v>0.10250297980693857</v>
      </c>
    </row>
    <row r="56679" spans="1:4">
      <c r="A56679" s="1" t="s">
        <v>67046</v>
      </c>
      <c r="B56679" t="s">
        <v>70862</v>
      </c>
      <c r="C56679" t="s">
        <v>74162</v>
      </c>
      <c r="D56679">
        <f t="shared" ca="1" si="885"/>
        <v>0.77181921137488174</v>
      </c>
    </row>
    <row r="56680" spans="1:4">
      <c r="A56680" s="1" t="s">
        <v>35846</v>
      </c>
      <c r="B56680" t="s">
        <v>70862</v>
      </c>
      <c r="C56680" t="s">
        <v>74162</v>
      </c>
      <c r="D56680">
        <f t="shared" ca="1" si="885"/>
        <v>0.82091087493362025</v>
      </c>
    </row>
    <row r="56681" spans="1:4">
      <c r="A56681" s="1" t="s">
        <v>54258</v>
      </c>
      <c r="B56681" t="s">
        <v>70862</v>
      </c>
      <c r="C56681" t="s">
        <v>74162</v>
      </c>
      <c r="D56681">
        <f t="shared" ca="1" si="885"/>
        <v>0.33538613065592793</v>
      </c>
    </row>
    <row r="56682" spans="1:4">
      <c r="A56682" s="1" t="s">
        <v>68188</v>
      </c>
      <c r="B56682" t="s">
        <v>70862</v>
      </c>
      <c r="C56682" t="s">
        <v>74162</v>
      </c>
      <c r="D56682">
        <f t="shared" ca="1" si="885"/>
        <v>0.20854122044685885</v>
      </c>
    </row>
    <row r="56683" spans="1:4">
      <c r="A56683" s="1" t="s">
        <v>15113</v>
      </c>
      <c r="B56683" t="s">
        <v>70862</v>
      </c>
      <c r="C56683" t="s">
        <v>74162</v>
      </c>
      <c r="D56683">
        <f t="shared" ca="1" si="885"/>
        <v>0.79399019371547108</v>
      </c>
    </row>
    <row r="56684" spans="1:4">
      <c r="A56684" s="1" t="s">
        <v>67623</v>
      </c>
      <c r="B56684" t="s">
        <v>70862</v>
      </c>
      <c r="C56684" t="s">
        <v>74162</v>
      </c>
      <c r="D56684">
        <f t="shared" ca="1" si="885"/>
        <v>0.61824801848733701</v>
      </c>
    </row>
    <row r="56685" spans="1:4">
      <c r="A56685" s="1" t="s">
        <v>49482</v>
      </c>
      <c r="B56685" t="s">
        <v>70862</v>
      </c>
      <c r="C56685" t="s">
        <v>74162</v>
      </c>
      <c r="D56685">
        <f t="shared" ca="1" si="885"/>
        <v>0.62634016294934125</v>
      </c>
    </row>
    <row r="56686" spans="1:4">
      <c r="A56686" s="1" t="s">
        <v>45809</v>
      </c>
      <c r="B56686" t="s">
        <v>70862</v>
      </c>
      <c r="C56686" t="s">
        <v>74162</v>
      </c>
      <c r="D56686">
        <f t="shared" ca="1" si="885"/>
        <v>0.97843095715662021</v>
      </c>
    </row>
    <row r="56687" spans="1:4">
      <c r="A56687" s="1" t="s">
        <v>48163</v>
      </c>
      <c r="B56687" t="s">
        <v>70862</v>
      </c>
      <c r="C56687" t="s">
        <v>74162</v>
      </c>
      <c r="D56687">
        <f t="shared" ca="1" si="885"/>
        <v>0.43017723064714708</v>
      </c>
    </row>
    <row r="56688" spans="1:4">
      <c r="A56688" s="1" t="s">
        <v>55408</v>
      </c>
      <c r="B56688" t="s">
        <v>70862</v>
      </c>
      <c r="C56688" t="s">
        <v>74162</v>
      </c>
      <c r="D56688">
        <f t="shared" ca="1" si="885"/>
        <v>0.86988888862124192</v>
      </c>
    </row>
    <row r="56689" spans="1:4">
      <c r="A56689" s="1" t="s">
        <v>58395</v>
      </c>
      <c r="B56689" t="s">
        <v>70862</v>
      </c>
      <c r="C56689" t="s">
        <v>74162</v>
      </c>
      <c r="D56689">
        <f t="shared" ca="1" si="885"/>
        <v>0.20174309238782051</v>
      </c>
    </row>
    <row r="56690" spans="1:4">
      <c r="A56690" s="1" t="s">
        <v>17592</v>
      </c>
      <c r="B56690" t="s">
        <v>70862</v>
      </c>
      <c r="C56690" t="s">
        <v>74162</v>
      </c>
      <c r="D56690">
        <f t="shared" ca="1" si="885"/>
        <v>0.96992817200227521</v>
      </c>
    </row>
    <row r="56691" spans="1:4">
      <c r="A56691" s="1" t="s">
        <v>40929</v>
      </c>
      <c r="B56691" t="s">
        <v>70862</v>
      </c>
      <c r="C56691" t="s">
        <v>74162</v>
      </c>
      <c r="D56691">
        <f t="shared" ca="1" si="885"/>
        <v>0.40077225759382828</v>
      </c>
    </row>
    <row r="56692" spans="1:4">
      <c r="A56692" s="1" t="s">
        <v>38446</v>
      </c>
      <c r="B56692" t="s">
        <v>70862</v>
      </c>
      <c r="C56692" t="s">
        <v>74162</v>
      </c>
      <c r="D56692">
        <f t="shared" ca="1" si="885"/>
        <v>0.43585120397741406</v>
      </c>
    </row>
    <row r="56693" spans="1:4">
      <c r="A56693" s="1" t="s">
        <v>19741</v>
      </c>
      <c r="B56693" t="s">
        <v>70862</v>
      </c>
      <c r="C56693" t="s">
        <v>74162</v>
      </c>
      <c r="D56693">
        <f t="shared" ca="1" si="885"/>
        <v>0.29735054008282691</v>
      </c>
    </row>
    <row r="56694" spans="1:4">
      <c r="A56694" s="1" t="s">
        <v>28697</v>
      </c>
      <c r="B56694" t="s">
        <v>70862</v>
      </c>
      <c r="C56694" t="s">
        <v>74162</v>
      </c>
      <c r="D56694">
        <f t="shared" ca="1" si="885"/>
        <v>0.20439194705505581</v>
      </c>
    </row>
    <row r="56695" spans="1:4">
      <c r="A56695" s="1" t="s">
        <v>1361</v>
      </c>
      <c r="B56695" t="s">
        <v>70862</v>
      </c>
      <c r="C56695" t="s">
        <v>74162</v>
      </c>
      <c r="D56695">
        <f t="shared" ca="1" si="885"/>
        <v>0.49569419415685823</v>
      </c>
    </row>
    <row r="56696" spans="1:4">
      <c r="A56696" s="1" t="s">
        <v>29041</v>
      </c>
      <c r="B56696" t="s">
        <v>70862</v>
      </c>
      <c r="C56696" t="s">
        <v>74162</v>
      </c>
      <c r="D56696">
        <f t="shared" ca="1" si="885"/>
        <v>0.70016608185434626</v>
      </c>
    </row>
    <row r="56697" spans="1:4">
      <c r="A56697" s="1" t="s">
        <v>42900</v>
      </c>
      <c r="B56697" t="s">
        <v>70862</v>
      </c>
      <c r="C56697" t="s">
        <v>74162</v>
      </c>
      <c r="D56697">
        <f t="shared" ca="1" si="885"/>
        <v>0.93708175134132166</v>
      </c>
    </row>
    <row r="56698" spans="1:4">
      <c r="A56698" s="1" t="s">
        <v>32271</v>
      </c>
      <c r="B56698" t="s">
        <v>70862</v>
      </c>
      <c r="C56698" t="s">
        <v>74162</v>
      </c>
      <c r="D56698">
        <f t="shared" ca="1" si="885"/>
        <v>0.14310166460859175</v>
      </c>
    </row>
    <row r="56699" spans="1:4">
      <c r="A56699" s="1" t="s">
        <v>53556</v>
      </c>
      <c r="B56699" t="s">
        <v>70862</v>
      </c>
      <c r="C56699" t="s">
        <v>74162</v>
      </c>
      <c r="D56699">
        <f t="shared" ca="1" si="885"/>
        <v>0.60608596531951098</v>
      </c>
    </row>
    <row r="56700" spans="1:4">
      <c r="A56700" s="1" t="s">
        <v>12638</v>
      </c>
      <c r="B56700" t="s">
        <v>70862</v>
      </c>
      <c r="C56700" t="s">
        <v>74162</v>
      </c>
      <c r="D56700">
        <f t="shared" ca="1" si="885"/>
        <v>0.10789674543855443</v>
      </c>
    </row>
    <row r="56701" spans="1:4">
      <c r="A56701" s="1" t="s">
        <v>13118</v>
      </c>
      <c r="B56701" t="s">
        <v>70862</v>
      </c>
      <c r="C56701" t="s">
        <v>74162</v>
      </c>
      <c r="D56701">
        <f t="shared" ca="1" si="885"/>
        <v>0.85171431270925058</v>
      </c>
    </row>
    <row r="56702" spans="1:4">
      <c r="A56702" s="1" t="s">
        <v>55957</v>
      </c>
      <c r="B56702" t="s">
        <v>70862</v>
      </c>
      <c r="C56702" t="s">
        <v>74162</v>
      </c>
      <c r="D56702">
        <f t="shared" ca="1" si="885"/>
        <v>0.1348370603545449</v>
      </c>
    </row>
    <row r="56703" spans="1:4">
      <c r="A56703" s="1" t="s">
        <v>8332</v>
      </c>
      <c r="B56703" t="s">
        <v>70862</v>
      </c>
      <c r="C56703" t="s">
        <v>74162</v>
      </c>
      <c r="D56703">
        <f t="shared" ca="1" si="885"/>
        <v>0.76967592024923093</v>
      </c>
    </row>
    <row r="56704" spans="1:4">
      <c r="A56704" s="1" t="s">
        <v>57407</v>
      </c>
      <c r="B56704" t="s">
        <v>70862</v>
      </c>
      <c r="C56704" t="s">
        <v>74162</v>
      </c>
      <c r="D56704">
        <f t="shared" ca="1" si="885"/>
        <v>0.17913324446947476</v>
      </c>
    </row>
    <row r="56705" spans="1:4">
      <c r="A56705" s="1" t="s">
        <v>22835</v>
      </c>
      <c r="B56705" t="s">
        <v>70862</v>
      </c>
      <c r="C56705" t="s">
        <v>74162</v>
      </c>
      <c r="D56705">
        <f t="shared" ref="D56705:D56768" ca="1" si="886">RAND()</f>
        <v>0.57145573660816118</v>
      </c>
    </row>
    <row r="56706" spans="1:4">
      <c r="A56706" s="1" t="s">
        <v>54111</v>
      </c>
      <c r="B56706" t="s">
        <v>70862</v>
      </c>
      <c r="C56706" t="s">
        <v>74162</v>
      </c>
      <c r="D56706">
        <f t="shared" ca="1" si="886"/>
        <v>0.63716902745044379</v>
      </c>
    </row>
    <row r="56707" spans="1:4">
      <c r="A56707" s="1" t="s">
        <v>56976</v>
      </c>
      <c r="B56707" t="s">
        <v>70862</v>
      </c>
      <c r="C56707" t="s">
        <v>74162</v>
      </c>
      <c r="D56707">
        <f t="shared" ca="1" si="886"/>
        <v>0.22929845840155672</v>
      </c>
    </row>
    <row r="56708" spans="1:4">
      <c r="A56708" s="1" t="s">
        <v>43258</v>
      </c>
      <c r="B56708" t="s">
        <v>70862</v>
      </c>
      <c r="C56708" t="s">
        <v>74162</v>
      </c>
      <c r="D56708">
        <f t="shared" ca="1" si="886"/>
        <v>0.12240905546333147</v>
      </c>
    </row>
    <row r="56709" spans="1:4">
      <c r="A56709" s="1" t="s">
        <v>21298</v>
      </c>
      <c r="B56709" t="s">
        <v>70862</v>
      </c>
      <c r="C56709" t="s">
        <v>74162</v>
      </c>
      <c r="D56709">
        <f t="shared" ca="1" si="886"/>
        <v>0.82368166344730309</v>
      </c>
    </row>
    <row r="56710" spans="1:4">
      <c r="A56710" s="1" t="s">
        <v>62836</v>
      </c>
      <c r="B56710" t="s">
        <v>70862</v>
      </c>
      <c r="C56710" t="s">
        <v>74162</v>
      </c>
      <c r="D56710">
        <f t="shared" ca="1" si="886"/>
        <v>0.42090127872991467</v>
      </c>
    </row>
    <row r="56711" spans="1:4">
      <c r="A56711" s="1" t="s">
        <v>14309</v>
      </c>
      <c r="B56711" t="s">
        <v>70862</v>
      </c>
      <c r="C56711" t="s">
        <v>74162</v>
      </c>
      <c r="D56711">
        <f t="shared" ca="1" si="886"/>
        <v>4.2985319112237796E-2</v>
      </c>
    </row>
    <row r="56712" spans="1:4">
      <c r="A56712" s="1" t="s">
        <v>20074</v>
      </c>
      <c r="B56712" t="s">
        <v>70862</v>
      </c>
      <c r="C56712" t="s">
        <v>74162</v>
      </c>
      <c r="D56712">
        <f t="shared" ca="1" si="886"/>
        <v>0.4860789002988507</v>
      </c>
    </row>
    <row r="56713" spans="1:4">
      <c r="A56713" s="1" t="s">
        <v>63527</v>
      </c>
      <c r="B56713" t="s">
        <v>70862</v>
      </c>
      <c r="C56713" t="s">
        <v>74162</v>
      </c>
      <c r="D56713">
        <f t="shared" ca="1" si="886"/>
        <v>0.39753436781582863</v>
      </c>
    </row>
    <row r="56714" spans="1:4">
      <c r="A56714" s="1" t="s">
        <v>41232</v>
      </c>
      <c r="B56714" t="s">
        <v>70862</v>
      </c>
      <c r="C56714" t="s">
        <v>74162</v>
      </c>
      <c r="D56714">
        <f t="shared" ca="1" si="886"/>
        <v>6.9848726631973057E-2</v>
      </c>
    </row>
    <row r="56715" spans="1:4">
      <c r="A56715" s="1" t="s">
        <v>58792</v>
      </c>
      <c r="B56715" t="s">
        <v>70862</v>
      </c>
      <c r="C56715" t="s">
        <v>74162</v>
      </c>
      <c r="D56715">
        <f t="shared" ca="1" si="886"/>
        <v>0.30367074071247968</v>
      </c>
    </row>
    <row r="56716" spans="1:4">
      <c r="A56716" s="1" t="s">
        <v>652</v>
      </c>
      <c r="B56716" t="s">
        <v>70862</v>
      </c>
      <c r="C56716" t="s">
        <v>74162</v>
      </c>
      <c r="D56716">
        <f t="shared" ca="1" si="886"/>
        <v>0.62343269970375192</v>
      </c>
    </row>
    <row r="56717" spans="1:4">
      <c r="A56717" s="1" t="s">
        <v>13872</v>
      </c>
      <c r="B56717" t="s">
        <v>70862</v>
      </c>
      <c r="C56717" t="s">
        <v>74162</v>
      </c>
      <c r="D56717">
        <f t="shared" ca="1" si="886"/>
        <v>0.95680282257893357</v>
      </c>
    </row>
    <row r="56718" spans="1:4">
      <c r="A56718" s="1" t="s">
        <v>71515</v>
      </c>
      <c r="B56718" t="s">
        <v>70862</v>
      </c>
      <c r="C56718" t="s">
        <v>74162</v>
      </c>
      <c r="D56718">
        <f t="shared" ca="1" si="886"/>
        <v>0.67192429701441136</v>
      </c>
    </row>
    <row r="56719" spans="1:4">
      <c r="A56719" s="1" t="s">
        <v>70560</v>
      </c>
      <c r="B56719" t="s">
        <v>70862</v>
      </c>
      <c r="C56719" t="s">
        <v>74162</v>
      </c>
      <c r="D56719">
        <f t="shared" ca="1" si="886"/>
        <v>0.19662618986288249</v>
      </c>
    </row>
    <row r="56720" spans="1:4">
      <c r="A56720" s="1" t="s">
        <v>42591</v>
      </c>
      <c r="B56720" t="s">
        <v>70862</v>
      </c>
      <c r="C56720" t="s">
        <v>74162</v>
      </c>
      <c r="D56720">
        <f t="shared" ca="1" si="886"/>
        <v>0.71537733946293647</v>
      </c>
    </row>
    <row r="56721" spans="1:4">
      <c r="A56721" s="1" t="s">
        <v>33635</v>
      </c>
      <c r="B56721" t="s">
        <v>70862</v>
      </c>
      <c r="C56721" t="s">
        <v>74162</v>
      </c>
      <c r="D56721">
        <f t="shared" ca="1" si="886"/>
        <v>0.32666280165860595</v>
      </c>
    </row>
    <row r="56722" spans="1:4">
      <c r="A56722" s="1" t="s">
        <v>68762</v>
      </c>
      <c r="B56722" t="s">
        <v>70862</v>
      </c>
      <c r="C56722" t="s">
        <v>74162</v>
      </c>
      <c r="D56722">
        <f t="shared" ca="1" si="886"/>
        <v>0.84528651581811354</v>
      </c>
    </row>
    <row r="56723" spans="1:4">
      <c r="A56723" s="1" t="s">
        <v>47137</v>
      </c>
      <c r="B56723" t="s">
        <v>70862</v>
      </c>
      <c r="C56723" t="s">
        <v>74162</v>
      </c>
      <c r="D56723">
        <f t="shared" ca="1" si="886"/>
        <v>0.87377248732134571</v>
      </c>
    </row>
    <row r="56724" spans="1:4">
      <c r="A56724" s="1" t="s">
        <v>30483</v>
      </c>
      <c r="B56724" t="s">
        <v>70862</v>
      </c>
      <c r="C56724" t="s">
        <v>74162</v>
      </c>
      <c r="D56724">
        <f t="shared" ca="1" si="886"/>
        <v>5.8589354997655496E-2</v>
      </c>
    </row>
    <row r="56725" spans="1:4">
      <c r="A56725" s="1" t="s">
        <v>66137</v>
      </c>
      <c r="B56725" t="s">
        <v>70862</v>
      </c>
      <c r="C56725" t="s">
        <v>74162</v>
      </c>
      <c r="D56725">
        <f t="shared" ca="1" si="886"/>
        <v>2.7004343967762745E-2</v>
      </c>
    </row>
    <row r="56726" spans="1:4">
      <c r="A56726" s="1" t="s">
        <v>3002</v>
      </c>
      <c r="B56726" t="s">
        <v>70862</v>
      </c>
      <c r="C56726" t="s">
        <v>74162</v>
      </c>
      <c r="D56726">
        <f t="shared" ca="1" si="886"/>
        <v>0.64115053939039468</v>
      </c>
    </row>
    <row r="56727" spans="1:4">
      <c r="A56727" s="1" t="s">
        <v>9019</v>
      </c>
      <c r="B56727" t="s">
        <v>70862</v>
      </c>
      <c r="C56727" t="s">
        <v>74162</v>
      </c>
      <c r="D56727">
        <f t="shared" ca="1" si="886"/>
        <v>0.52146182138392683</v>
      </c>
    </row>
    <row r="56728" spans="1:4">
      <c r="A56728" s="1" t="s">
        <v>18455</v>
      </c>
      <c r="B56728" t="s">
        <v>70862</v>
      </c>
      <c r="C56728" t="s">
        <v>74162</v>
      </c>
      <c r="D56728">
        <f t="shared" ca="1" si="886"/>
        <v>0.20134380735408197</v>
      </c>
    </row>
    <row r="56729" spans="1:4">
      <c r="A56729" s="1" t="s">
        <v>240</v>
      </c>
      <c r="B56729" t="s">
        <v>70862</v>
      </c>
      <c r="C56729" t="s">
        <v>74162</v>
      </c>
      <c r="D56729">
        <f t="shared" ca="1" si="886"/>
        <v>4.633133603805617E-2</v>
      </c>
    </row>
    <row r="56730" spans="1:4">
      <c r="A56730" s="1" t="s">
        <v>28712</v>
      </c>
      <c r="B56730" t="s">
        <v>70862</v>
      </c>
      <c r="C56730" t="s">
        <v>74162</v>
      </c>
      <c r="D56730">
        <f t="shared" ca="1" si="886"/>
        <v>0.33758794088005117</v>
      </c>
    </row>
    <row r="56731" spans="1:4">
      <c r="A56731" s="1" t="s">
        <v>57399</v>
      </c>
      <c r="B56731" t="s">
        <v>70862</v>
      </c>
      <c r="C56731" t="s">
        <v>74162</v>
      </c>
      <c r="D56731">
        <f t="shared" ca="1" si="886"/>
        <v>0.91993217004991268</v>
      </c>
    </row>
    <row r="56732" spans="1:4">
      <c r="A56732" s="1" t="s">
        <v>5890</v>
      </c>
      <c r="B56732" t="s">
        <v>70862</v>
      </c>
      <c r="C56732" t="s">
        <v>74162</v>
      </c>
      <c r="D56732">
        <f t="shared" ca="1" si="886"/>
        <v>0.93282108776333994</v>
      </c>
    </row>
    <row r="56733" spans="1:4">
      <c r="A56733" s="1" t="s">
        <v>255</v>
      </c>
      <c r="B56733" t="s">
        <v>70862</v>
      </c>
      <c r="C56733" t="s">
        <v>74162</v>
      </c>
      <c r="D56733">
        <f t="shared" ca="1" si="886"/>
        <v>0.83245766157775769</v>
      </c>
    </row>
    <row r="56734" spans="1:4">
      <c r="A56734" s="1" t="s">
        <v>61669</v>
      </c>
      <c r="B56734" t="s">
        <v>70862</v>
      </c>
      <c r="C56734" t="s">
        <v>74162</v>
      </c>
      <c r="D56734">
        <f t="shared" ca="1" si="886"/>
        <v>0.42993109551523401</v>
      </c>
    </row>
    <row r="56735" spans="1:4">
      <c r="A56735" s="1" t="s">
        <v>48155</v>
      </c>
      <c r="B56735" t="s">
        <v>70862</v>
      </c>
      <c r="C56735" t="s">
        <v>74162</v>
      </c>
      <c r="D56735">
        <f t="shared" ca="1" si="886"/>
        <v>8.9714825124175279E-2</v>
      </c>
    </row>
    <row r="56736" spans="1:4">
      <c r="A56736" s="1" t="s">
        <v>70432</v>
      </c>
      <c r="B56736" t="s">
        <v>70862</v>
      </c>
      <c r="C56736" t="s">
        <v>74162</v>
      </c>
      <c r="D56736">
        <f t="shared" ca="1" si="886"/>
        <v>0.71024594949976538</v>
      </c>
    </row>
    <row r="56737" spans="1:4">
      <c r="A56737" s="1" t="s">
        <v>41781</v>
      </c>
      <c r="B56737" t="s">
        <v>70862</v>
      </c>
      <c r="C56737" t="s">
        <v>74162</v>
      </c>
      <c r="D56737">
        <f t="shared" ca="1" si="886"/>
        <v>0.8646607530348106</v>
      </c>
    </row>
    <row r="56738" spans="1:4">
      <c r="A56738" s="1" t="s">
        <v>6068</v>
      </c>
      <c r="B56738" t="s">
        <v>70862</v>
      </c>
      <c r="C56738" t="s">
        <v>74162</v>
      </c>
      <c r="D56738">
        <f t="shared" ca="1" si="886"/>
        <v>0.11536853738746977</v>
      </c>
    </row>
    <row r="56739" spans="1:4">
      <c r="A56739" s="1" t="s">
        <v>59682</v>
      </c>
      <c r="B56739" t="s">
        <v>70862</v>
      </c>
      <c r="C56739" t="s">
        <v>74162</v>
      </c>
      <c r="D56739">
        <f t="shared" ca="1" si="886"/>
        <v>0.95051213819301272</v>
      </c>
    </row>
    <row r="56740" spans="1:4">
      <c r="A56740" s="1" t="s">
        <v>48084</v>
      </c>
      <c r="B56740" t="s">
        <v>70862</v>
      </c>
      <c r="C56740" t="s">
        <v>74162</v>
      </c>
      <c r="D56740">
        <f t="shared" ca="1" si="886"/>
        <v>0.39577571288419711</v>
      </c>
    </row>
    <row r="56741" spans="1:4">
      <c r="A56741" s="1" t="s">
        <v>46047</v>
      </c>
      <c r="B56741" t="s">
        <v>70862</v>
      </c>
      <c r="C56741" t="s">
        <v>74162</v>
      </c>
      <c r="D56741">
        <f t="shared" ca="1" si="886"/>
        <v>0.64367793868510159</v>
      </c>
    </row>
    <row r="56742" spans="1:4">
      <c r="A56742" s="1" t="s">
        <v>11860</v>
      </c>
      <c r="B56742" t="s">
        <v>70862</v>
      </c>
      <c r="C56742" t="s">
        <v>74162</v>
      </c>
      <c r="D56742">
        <f t="shared" ca="1" si="886"/>
        <v>0.53187953676804145</v>
      </c>
    </row>
    <row r="56743" spans="1:4">
      <c r="A56743" s="1" t="s">
        <v>18036</v>
      </c>
      <c r="B56743" t="s">
        <v>70862</v>
      </c>
      <c r="C56743" t="s">
        <v>74162</v>
      </c>
      <c r="D56743">
        <f t="shared" ca="1" si="886"/>
        <v>0.94713821254504182</v>
      </c>
    </row>
    <row r="56744" spans="1:4">
      <c r="A56744" s="1" t="s">
        <v>40743</v>
      </c>
      <c r="B56744" t="s">
        <v>70862</v>
      </c>
      <c r="C56744" t="s">
        <v>74162</v>
      </c>
      <c r="D56744">
        <f t="shared" ca="1" si="886"/>
        <v>0.57390176432347439</v>
      </c>
    </row>
    <row r="56745" spans="1:4">
      <c r="A56745" s="1" t="s">
        <v>2700</v>
      </c>
      <c r="B56745" t="s">
        <v>70862</v>
      </c>
      <c r="C56745" t="s">
        <v>74162</v>
      </c>
      <c r="D56745">
        <f t="shared" ca="1" si="886"/>
        <v>0.6414548543053763</v>
      </c>
    </row>
    <row r="56746" spans="1:4">
      <c r="A56746" s="1" t="s">
        <v>58129</v>
      </c>
      <c r="B56746" t="s">
        <v>70862</v>
      </c>
      <c r="C56746" t="s">
        <v>74162</v>
      </c>
      <c r="D56746">
        <f t="shared" ca="1" si="886"/>
        <v>0.2490250208083753</v>
      </c>
    </row>
    <row r="56747" spans="1:4">
      <c r="A56747" s="1" t="s">
        <v>12598</v>
      </c>
      <c r="B56747" t="s">
        <v>70862</v>
      </c>
      <c r="C56747" t="s">
        <v>74162</v>
      </c>
      <c r="D56747">
        <f t="shared" ca="1" si="886"/>
        <v>0.21116741380962678</v>
      </c>
    </row>
    <row r="56748" spans="1:4">
      <c r="A56748" s="1" t="s">
        <v>50805</v>
      </c>
      <c r="B56748" t="s">
        <v>70862</v>
      </c>
      <c r="C56748" t="s">
        <v>74162</v>
      </c>
      <c r="D56748">
        <f t="shared" ca="1" si="886"/>
        <v>0.64864470378421168</v>
      </c>
    </row>
    <row r="56749" spans="1:4">
      <c r="A56749" s="1" t="s">
        <v>33955</v>
      </c>
      <c r="B56749" t="s">
        <v>70862</v>
      </c>
      <c r="C56749" t="s">
        <v>74162</v>
      </c>
      <c r="D56749">
        <f t="shared" ca="1" si="886"/>
        <v>0.29637363287122254</v>
      </c>
    </row>
    <row r="56750" spans="1:4">
      <c r="A56750" s="1" t="s">
        <v>34680</v>
      </c>
      <c r="B56750" t="s">
        <v>70862</v>
      </c>
      <c r="C56750" t="s">
        <v>74162</v>
      </c>
      <c r="D56750">
        <f t="shared" ca="1" si="886"/>
        <v>2.9819051664512264E-2</v>
      </c>
    </row>
    <row r="56751" spans="1:4">
      <c r="A56751" s="1" t="s">
        <v>1330</v>
      </c>
      <c r="B56751" t="s">
        <v>70862</v>
      </c>
      <c r="C56751" t="s">
        <v>74162</v>
      </c>
      <c r="D56751">
        <f t="shared" ca="1" si="886"/>
        <v>0.4346593698150284</v>
      </c>
    </row>
    <row r="56752" spans="1:4">
      <c r="A56752" s="1" t="s">
        <v>16616</v>
      </c>
      <c r="B56752" t="s">
        <v>70862</v>
      </c>
      <c r="C56752" t="s">
        <v>74162</v>
      </c>
      <c r="D56752">
        <f t="shared" ca="1" si="886"/>
        <v>8.7419765978631658E-2</v>
      </c>
    </row>
    <row r="56753" spans="1:4">
      <c r="A56753" s="1" t="s">
        <v>65161</v>
      </c>
      <c r="B56753" t="s">
        <v>70862</v>
      </c>
      <c r="C56753" t="s">
        <v>74162</v>
      </c>
      <c r="D56753">
        <f t="shared" ca="1" si="886"/>
        <v>0.73601358606681921</v>
      </c>
    </row>
    <row r="56754" spans="1:4">
      <c r="A56754" s="1" t="s">
        <v>66308</v>
      </c>
      <c r="B56754" t="s">
        <v>70862</v>
      </c>
      <c r="C56754" t="s">
        <v>74162</v>
      </c>
      <c r="D56754">
        <f t="shared" ca="1" si="886"/>
        <v>0.62339511107603862</v>
      </c>
    </row>
    <row r="56755" spans="1:4">
      <c r="A56755" s="1" t="s">
        <v>52726</v>
      </c>
      <c r="B56755" t="s">
        <v>70862</v>
      </c>
      <c r="C56755" t="s">
        <v>74162</v>
      </c>
      <c r="D56755">
        <f t="shared" ca="1" si="886"/>
        <v>0.24240265678975215</v>
      </c>
    </row>
    <row r="56756" spans="1:4">
      <c r="A56756" s="1" t="s">
        <v>64015</v>
      </c>
      <c r="B56756" t="s">
        <v>70862</v>
      </c>
      <c r="C56756" t="s">
        <v>74162</v>
      </c>
      <c r="D56756">
        <f t="shared" ca="1" si="886"/>
        <v>0.93325443880455483</v>
      </c>
    </row>
    <row r="56757" spans="1:4">
      <c r="A56757" s="1" t="s">
        <v>9623</v>
      </c>
      <c r="B56757" t="s">
        <v>70862</v>
      </c>
      <c r="C56757" t="s">
        <v>74162</v>
      </c>
      <c r="D56757">
        <f t="shared" ca="1" si="886"/>
        <v>0.84982366364254414</v>
      </c>
    </row>
    <row r="56758" spans="1:4">
      <c r="A56758" s="1" t="s">
        <v>33141</v>
      </c>
      <c r="B56758" t="s">
        <v>70862</v>
      </c>
      <c r="C56758" t="s">
        <v>74162</v>
      </c>
      <c r="D56758">
        <f t="shared" ca="1" si="886"/>
        <v>0.78117425773679827</v>
      </c>
    </row>
    <row r="56759" spans="1:4">
      <c r="A56759" s="1" t="s">
        <v>71559</v>
      </c>
      <c r="B56759" t="s">
        <v>70862</v>
      </c>
      <c r="C56759" t="s">
        <v>74162</v>
      </c>
      <c r="D56759">
        <f t="shared" ca="1" si="886"/>
        <v>0.7453121060750153</v>
      </c>
    </row>
    <row r="56760" spans="1:4">
      <c r="A56760" s="1" t="s">
        <v>45862</v>
      </c>
      <c r="B56760" t="s">
        <v>70862</v>
      </c>
      <c r="C56760" t="s">
        <v>74162</v>
      </c>
      <c r="D56760">
        <f t="shared" ca="1" si="886"/>
        <v>0.88460868903398204</v>
      </c>
    </row>
    <row r="56761" spans="1:4">
      <c r="A56761" s="1" t="s">
        <v>23192</v>
      </c>
      <c r="B56761" t="s">
        <v>70862</v>
      </c>
      <c r="C56761" t="s">
        <v>74162</v>
      </c>
      <c r="D56761">
        <f t="shared" ca="1" si="886"/>
        <v>0.77009885496757546</v>
      </c>
    </row>
    <row r="56762" spans="1:4">
      <c r="A56762" s="1" t="s">
        <v>40431</v>
      </c>
      <c r="B56762" t="s">
        <v>70862</v>
      </c>
      <c r="C56762" t="s">
        <v>74162</v>
      </c>
      <c r="D56762">
        <f t="shared" ca="1" si="886"/>
        <v>0.52124786282050539</v>
      </c>
    </row>
    <row r="56763" spans="1:4">
      <c r="A56763" s="1" t="s">
        <v>9479</v>
      </c>
      <c r="B56763" t="s">
        <v>70862</v>
      </c>
      <c r="C56763" t="s">
        <v>74162</v>
      </c>
      <c r="D56763">
        <f t="shared" ca="1" si="886"/>
        <v>0.72220457687360684</v>
      </c>
    </row>
    <row r="56764" spans="1:4">
      <c r="A56764" s="1" t="s">
        <v>46345</v>
      </c>
      <c r="B56764" t="s">
        <v>70862</v>
      </c>
      <c r="C56764" t="s">
        <v>74162</v>
      </c>
      <c r="D56764">
        <f t="shared" ca="1" si="886"/>
        <v>0.97202803510254177</v>
      </c>
    </row>
    <row r="56765" spans="1:4">
      <c r="A56765" s="1" t="s">
        <v>53645</v>
      </c>
      <c r="B56765" t="s">
        <v>70862</v>
      </c>
      <c r="C56765" t="s">
        <v>74162</v>
      </c>
      <c r="D56765">
        <f t="shared" ca="1" si="886"/>
        <v>0.16763210951558061</v>
      </c>
    </row>
    <row r="56766" spans="1:4">
      <c r="A56766" s="1" t="s">
        <v>68552</v>
      </c>
      <c r="B56766" t="s">
        <v>70862</v>
      </c>
      <c r="C56766" t="s">
        <v>74162</v>
      </c>
      <c r="D56766">
        <f t="shared" ca="1" si="886"/>
        <v>0.97449533041646397</v>
      </c>
    </row>
    <row r="56767" spans="1:4">
      <c r="A56767" s="1" t="s">
        <v>52896</v>
      </c>
      <c r="B56767" t="s">
        <v>70862</v>
      </c>
      <c r="C56767" t="s">
        <v>74162</v>
      </c>
      <c r="D56767">
        <f t="shared" ca="1" si="886"/>
        <v>0.21177149727274547</v>
      </c>
    </row>
    <row r="56768" spans="1:4">
      <c r="A56768" s="1" t="s">
        <v>71635</v>
      </c>
      <c r="B56768" t="s">
        <v>70862</v>
      </c>
      <c r="C56768" t="s">
        <v>74162</v>
      </c>
      <c r="D56768">
        <f t="shared" ca="1" si="886"/>
        <v>0.36272243123257464</v>
      </c>
    </row>
    <row r="56769" spans="1:4">
      <c r="A56769" s="1" t="s">
        <v>2627</v>
      </c>
      <c r="B56769" t="s">
        <v>70862</v>
      </c>
      <c r="C56769" t="s">
        <v>74162</v>
      </c>
      <c r="D56769">
        <f t="shared" ref="D56769:D56832" ca="1" si="887">RAND()</f>
        <v>0.82655162033421647</v>
      </c>
    </row>
    <row r="56770" spans="1:4">
      <c r="A56770" s="1" t="s">
        <v>25880</v>
      </c>
      <c r="B56770" t="s">
        <v>70862</v>
      </c>
      <c r="C56770" t="s">
        <v>74162</v>
      </c>
      <c r="D56770">
        <f t="shared" ca="1" si="887"/>
        <v>0.1871976002698833</v>
      </c>
    </row>
    <row r="56771" spans="1:4">
      <c r="A56771" s="1" t="s">
        <v>3548</v>
      </c>
      <c r="B56771" t="s">
        <v>70862</v>
      </c>
      <c r="C56771" t="s">
        <v>74162</v>
      </c>
      <c r="D56771">
        <f t="shared" ca="1" si="887"/>
        <v>0.46738998648228958</v>
      </c>
    </row>
    <row r="56772" spans="1:4">
      <c r="A56772" s="1" t="s">
        <v>2677</v>
      </c>
      <c r="B56772" t="s">
        <v>70862</v>
      </c>
      <c r="C56772" t="s">
        <v>74162</v>
      </c>
      <c r="D56772">
        <f t="shared" ca="1" si="887"/>
        <v>0.87065203615081554</v>
      </c>
    </row>
    <row r="56773" spans="1:4">
      <c r="A56773" s="1" t="s">
        <v>1153</v>
      </c>
      <c r="B56773" t="s">
        <v>70862</v>
      </c>
      <c r="C56773" t="s">
        <v>74162</v>
      </c>
      <c r="D56773">
        <f t="shared" ca="1" si="887"/>
        <v>0.99454715728933851</v>
      </c>
    </row>
    <row r="56774" spans="1:4">
      <c r="A56774" s="1" t="s">
        <v>55022</v>
      </c>
      <c r="B56774" t="s">
        <v>70862</v>
      </c>
      <c r="C56774" t="s">
        <v>74162</v>
      </c>
      <c r="D56774">
        <f t="shared" ca="1" si="887"/>
        <v>0.63179961461845702</v>
      </c>
    </row>
    <row r="56775" spans="1:4">
      <c r="A56775" s="1" t="s">
        <v>57564</v>
      </c>
      <c r="B56775" t="s">
        <v>70862</v>
      </c>
      <c r="C56775" t="s">
        <v>74162</v>
      </c>
      <c r="D56775">
        <f t="shared" ca="1" si="887"/>
        <v>0.36870800278168669</v>
      </c>
    </row>
    <row r="56776" spans="1:4">
      <c r="A56776" s="1" t="s">
        <v>30581</v>
      </c>
      <c r="B56776" t="s">
        <v>70862</v>
      </c>
      <c r="C56776" t="s">
        <v>74162</v>
      </c>
      <c r="D56776">
        <f t="shared" ca="1" si="887"/>
        <v>0.47476468702177943</v>
      </c>
    </row>
    <row r="56777" spans="1:4">
      <c r="A56777" s="1" t="s">
        <v>71982</v>
      </c>
      <c r="B56777" t="s">
        <v>70862</v>
      </c>
      <c r="C56777" t="s">
        <v>74162</v>
      </c>
      <c r="D56777">
        <f t="shared" ca="1" si="887"/>
        <v>0.67424721891269068</v>
      </c>
    </row>
    <row r="56778" spans="1:4">
      <c r="A56778" s="1" t="s">
        <v>50866</v>
      </c>
      <c r="B56778" t="s">
        <v>70862</v>
      </c>
      <c r="C56778" t="s">
        <v>74162</v>
      </c>
      <c r="D56778">
        <f t="shared" ca="1" si="887"/>
        <v>0.25048003905892302</v>
      </c>
    </row>
    <row r="56779" spans="1:4">
      <c r="A56779" s="1" t="s">
        <v>71838</v>
      </c>
      <c r="B56779" t="s">
        <v>70862</v>
      </c>
      <c r="C56779" t="s">
        <v>74162</v>
      </c>
      <c r="D56779">
        <f t="shared" ca="1" si="887"/>
        <v>0.51317654066775109</v>
      </c>
    </row>
    <row r="56780" spans="1:4">
      <c r="A56780" s="1" t="s">
        <v>67905</v>
      </c>
      <c r="B56780" t="s">
        <v>70862</v>
      </c>
      <c r="C56780" t="s">
        <v>74162</v>
      </c>
      <c r="D56780">
        <f t="shared" ca="1" si="887"/>
        <v>7.0343113302601012E-2</v>
      </c>
    </row>
    <row r="56781" spans="1:4">
      <c r="A56781" s="1" t="s">
        <v>25720</v>
      </c>
      <c r="B56781" t="s">
        <v>70862</v>
      </c>
      <c r="C56781" t="s">
        <v>74162</v>
      </c>
      <c r="D56781">
        <f t="shared" ca="1" si="887"/>
        <v>0.41303789499011179</v>
      </c>
    </row>
    <row r="56782" spans="1:4">
      <c r="A56782" s="1" t="s">
        <v>20317</v>
      </c>
      <c r="B56782" t="s">
        <v>70862</v>
      </c>
      <c r="C56782" t="s">
        <v>74162</v>
      </c>
      <c r="D56782">
        <f t="shared" ca="1" si="887"/>
        <v>0.11763354723995301</v>
      </c>
    </row>
    <row r="56783" spans="1:4">
      <c r="A56783" s="1" t="s">
        <v>70706</v>
      </c>
      <c r="B56783" t="s">
        <v>70862</v>
      </c>
      <c r="C56783" t="s">
        <v>74162</v>
      </c>
      <c r="D56783">
        <f t="shared" ca="1" si="887"/>
        <v>0.83553986684286796</v>
      </c>
    </row>
    <row r="56784" spans="1:4">
      <c r="A56784" s="1" t="s">
        <v>14184</v>
      </c>
      <c r="B56784" t="s">
        <v>70862</v>
      </c>
      <c r="C56784" t="s">
        <v>74162</v>
      </c>
      <c r="D56784">
        <f t="shared" ca="1" si="887"/>
        <v>0.40418431535227817</v>
      </c>
    </row>
    <row r="56785" spans="1:4">
      <c r="A56785" s="1" t="s">
        <v>6142</v>
      </c>
      <c r="B56785" t="s">
        <v>70862</v>
      </c>
      <c r="C56785" t="s">
        <v>74162</v>
      </c>
      <c r="D56785">
        <f t="shared" ca="1" si="887"/>
        <v>8.6389865308948321E-2</v>
      </c>
    </row>
    <row r="56786" spans="1:4">
      <c r="A56786" s="1" t="s">
        <v>72182</v>
      </c>
      <c r="B56786" t="s">
        <v>70862</v>
      </c>
      <c r="C56786" t="s">
        <v>74162</v>
      </c>
      <c r="D56786">
        <f t="shared" ca="1" si="887"/>
        <v>0.75396751362826153</v>
      </c>
    </row>
    <row r="56787" spans="1:4">
      <c r="A56787" s="1" t="s">
        <v>54494</v>
      </c>
      <c r="B56787" t="s">
        <v>70862</v>
      </c>
      <c r="C56787" t="s">
        <v>74162</v>
      </c>
      <c r="D56787">
        <f t="shared" ca="1" si="887"/>
        <v>0.85187944171925467</v>
      </c>
    </row>
    <row r="56788" spans="1:4">
      <c r="A56788" s="1" t="s">
        <v>44667</v>
      </c>
      <c r="B56788" t="s">
        <v>70862</v>
      </c>
      <c r="C56788" t="s">
        <v>74162</v>
      </c>
      <c r="D56788">
        <f t="shared" ca="1" si="887"/>
        <v>0.53154208328316566</v>
      </c>
    </row>
    <row r="56789" spans="1:4">
      <c r="A56789" s="1" t="s">
        <v>23608</v>
      </c>
      <c r="B56789" t="s">
        <v>70862</v>
      </c>
      <c r="C56789" t="s">
        <v>74162</v>
      </c>
      <c r="D56789">
        <f t="shared" ca="1" si="887"/>
        <v>0.89541151869182778</v>
      </c>
    </row>
    <row r="56790" spans="1:4">
      <c r="A56790" s="1" t="s">
        <v>46191</v>
      </c>
      <c r="B56790" t="s">
        <v>70862</v>
      </c>
      <c r="C56790" t="s">
        <v>74162</v>
      </c>
      <c r="D56790">
        <f t="shared" ca="1" si="887"/>
        <v>5.4366273314843783E-2</v>
      </c>
    </row>
    <row r="56791" spans="1:4">
      <c r="A56791" s="1" t="s">
        <v>69207</v>
      </c>
      <c r="B56791" t="s">
        <v>70862</v>
      </c>
      <c r="C56791" t="s">
        <v>74162</v>
      </c>
      <c r="D56791">
        <f t="shared" ca="1" si="887"/>
        <v>0.40339426503420461</v>
      </c>
    </row>
    <row r="56792" spans="1:4">
      <c r="A56792" s="1" t="s">
        <v>13934</v>
      </c>
      <c r="B56792" t="s">
        <v>70862</v>
      </c>
      <c r="C56792" t="s">
        <v>74162</v>
      </c>
      <c r="D56792">
        <f t="shared" ca="1" si="887"/>
        <v>0.82538746917153594</v>
      </c>
    </row>
    <row r="56793" spans="1:4">
      <c r="A56793" s="1" t="s">
        <v>30682</v>
      </c>
      <c r="B56793" t="s">
        <v>70862</v>
      </c>
      <c r="C56793" t="s">
        <v>74162</v>
      </c>
      <c r="D56793">
        <f t="shared" ca="1" si="887"/>
        <v>0.40874678556256638</v>
      </c>
    </row>
    <row r="56794" spans="1:4">
      <c r="A56794" s="1" t="s">
        <v>17922</v>
      </c>
      <c r="B56794" t="s">
        <v>70862</v>
      </c>
      <c r="C56794" t="s">
        <v>74162</v>
      </c>
      <c r="D56794">
        <f t="shared" ca="1" si="887"/>
        <v>0.14489156711173901</v>
      </c>
    </row>
    <row r="56795" spans="1:4">
      <c r="A56795" s="1" t="s">
        <v>2514</v>
      </c>
      <c r="B56795" t="s">
        <v>70862</v>
      </c>
      <c r="C56795" t="s">
        <v>74162</v>
      </c>
      <c r="D56795">
        <f t="shared" ca="1" si="887"/>
        <v>0.1960658131592885</v>
      </c>
    </row>
    <row r="56796" spans="1:4">
      <c r="A56796" s="1" t="s">
        <v>27640</v>
      </c>
      <c r="B56796" t="s">
        <v>70862</v>
      </c>
      <c r="C56796" t="s">
        <v>74162</v>
      </c>
      <c r="D56796">
        <f t="shared" ca="1" si="887"/>
        <v>0.31560733836307842</v>
      </c>
    </row>
    <row r="56797" spans="1:4">
      <c r="A56797" s="1" t="s">
        <v>23047</v>
      </c>
      <c r="B56797" t="s">
        <v>70862</v>
      </c>
      <c r="C56797" t="s">
        <v>74162</v>
      </c>
      <c r="D56797">
        <f t="shared" ca="1" si="887"/>
        <v>0.24783959250652443</v>
      </c>
    </row>
    <row r="56798" spans="1:4">
      <c r="A56798" s="1" t="s">
        <v>2252</v>
      </c>
      <c r="B56798" t="s">
        <v>70862</v>
      </c>
      <c r="C56798" t="s">
        <v>74162</v>
      </c>
      <c r="D56798">
        <f t="shared" ca="1" si="887"/>
        <v>0.21972834518679218</v>
      </c>
    </row>
    <row r="56799" spans="1:4">
      <c r="A56799" s="1" t="s">
        <v>6342</v>
      </c>
      <c r="B56799" t="s">
        <v>70862</v>
      </c>
      <c r="C56799" t="s">
        <v>74162</v>
      </c>
      <c r="D56799">
        <f t="shared" ca="1" si="887"/>
        <v>6.712745872967929E-2</v>
      </c>
    </row>
    <row r="56800" spans="1:4">
      <c r="A56800" s="1" t="s">
        <v>52390</v>
      </c>
      <c r="B56800" t="s">
        <v>70862</v>
      </c>
      <c r="C56800" t="s">
        <v>74162</v>
      </c>
      <c r="D56800">
        <f t="shared" ca="1" si="887"/>
        <v>0.37121608125752104</v>
      </c>
    </row>
    <row r="56801" spans="1:4">
      <c r="A56801" s="1" t="s">
        <v>3225</v>
      </c>
      <c r="B56801" t="s">
        <v>70862</v>
      </c>
      <c r="C56801" t="s">
        <v>74162</v>
      </c>
      <c r="D56801">
        <f t="shared" ca="1" si="887"/>
        <v>0.47109244623990842</v>
      </c>
    </row>
    <row r="56802" spans="1:4">
      <c r="A56802" s="1" t="s">
        <v>18718</v>
      </c>
      <c r="B56802" t="s">
        <v>70862</v>
      </c>
      <c r="C56802" t="s">
        <v>74162</v>
      </c>
      <c r="D56802">
        <f t="shared" ca="1" si="887"/>
        <v>1.0072423525039897E-2</v>
      </c>
    </row>
    <row r="56803" spans="1:4">
      <c r="A56803" s="1" t="s">
        <v>4825</v>
      </c>
      <c r="B56803" t="s">
        <v>70862</v>
      </c>
      <c r="C56803" t="s">
        <v>74162</v>
      </c>
      <c r="D56803">
        <f t="shared" ca="1" si="887"/>
        <v>0.95868933808389878</v>
      </c>
    </row>
    <row r="56804" spans="1:4">
      <c r="A56804" s="1" t="s">
        <v>40245</v>
      </c>
      <c r="B56804" t="s">
        <v>70862</v>
      </c>
      <c r="C56804" t="s">
        <v>74162</v>
      </c>
      <c r="D56804">
        <f t="shared" ca="1" si="887"/>
        <v>0.35572784539222102</v>
      </c>
    </row>
    <row r="56805" spans="1:4">
      <c r="A56805" s="1" t="s">
        <v>70358</v>
      </c>
      <c r="B56805" t="s">
        <v>70862</v>
      </c>
      <c r="C56805" t="s">
        <v>74162</v>
      </c>
      <c r="D56805">
        <f t="shared" ca="1" si="887"/>
        <v>3.2208618974223224E-2</v>
      </c>
    </row>
    <row r="56806" spans="1:4">
      <c r="A56806" s="1" t="s">
        <v>62882</v>
      </c>
      <c r="B56806" t="s">
        <v>70862</v>
      </c>
      <c r="C56806" t="s">
        <v>74162</v>
      </c>
      <c r="D56806">
        <f t="shared" ca="1" si="887"/>
        <v>0.64940235379649425</v>
      </c>
    </row>
    <row r="56807" spans="1:4">
      <c r="A56807" s="1" t="s">
        <v>50189</v>
      </c>
      <c r="B56807" t="s">
        <v>70862</v>
      </c>
      <c r="C56807" t="s">
        <v>74162</v>
      </c>
      <c r="D56807">
        <f t="shared" ca="1" si="887"/>
        <v>0.17915708835321142</v>
      </c>
    </row>
    <row r="56808" spans="1:4">
      <c r="A56808" s="1" t="s">
        <v>26865</v>
      </c>
      <c r="B56808" t="s">
        <v>70862</v>
      </c>
      <c r="C56808" t="s">
        <v>74162</v>
      </c>
      <c r="D56808">
        <f t="shared" ca="1" si="887"/>
        <v>0.53095185683717172</v>
      </c>
    </row>
    <row r="56809" spans="1:4">
      <c r="A56809" s="1" t="s">
        <v>69312</v>
      </c>
      <c r="B56809" t="s">
        <v>70862</v>
      </c>
      <c r="C56809" t="s">
        <v>74162</v>
      </c>
      <c r="D56809">
        <f t="shared" ca="1" si="887"/>
        <v>0.96583709353820058</v>
      </c>
    </row>
    <row r="56810" spans="1:4">
      <c r="A56810" s="1" t="s">
        <v>40006</v>
      </c>
      <c r="B56810" t="s">
        <v>70862</v>
      </c>
      <c r="C56810" t="s">
        <v>74162</v>
      </c>
      <c r="D56810">
        <f t="shared" ca="1" si="887"/>
        <v>0.85713810004234536</v>
      </c>
    </row>
    <row r="56811" spans="1:4">
      <c r="A56811" s="1" t="s">
        <v>55490</v>
      </c>
      <c r="B56811" t="s">
        <v>70862</v>
      </c>
      <c r="C56811" t="s">
        <v>74162</v>
      </c>
      <c r="D56811">
        <f t="shared" ca="1" si="887"/>
        <v>0.88251614253367783</v>
      </c>
    </row>
    <row r="56812" spans="1:4">
      <c r="A56812" s="1" t="s">
        <v>47894</v>
      </c>
      <c r="B56812" t="s">
        <v>70862</v>
      </c>
      <c r="C56812" t="s">
        <v>74162</v>
      </c>
      <c r="D56812">
        <f t="shared" ca="1" si="887"/>
        <v>9.0228669320044363E-2</v>
      </c>
    </row>
    <row r="56813" spans="1:4">
      <c r="A56813" s="1" t="s">
        <v>47389</v>
      </c>
      <c r="B56813" t="s">
        <v>70862</v>
      </c>
      <c r="C56813" t="s">
        <v>74162</v>
      </c>
      <c r="D56813">
        <f t="shared" ca="1" si="887"/>
        <v>0.81251854044146699</v>
      </c>
    </row>
    <row r="56814" spans="1:4">
      <c r="A56814" s="1" t="s">
        <v>54565</v>
      </c>
      <c r="B56814" t="s">
        <v>70862</v>
      </c>
      <c r="C56814" t="s">
        <v>74162</v>
      </c>
      <c r="D56814">
        <f t="shared" ca="1" si="887"/>
        <v>5.2805665247340761E-2</v>
      </c>
    </row>
    <row r="56815" spans="1:4">
      <c r="A56815" s="1" t="s">
        <v>14109</v>
      </c>
      <c r="B56815" t="s">
        <v>70862</v>
      </c>
      <c r="C56815" t="s">
        <v>74162</v>
      </c>
      <c r="D56815">
        <f t="shared" ca="1" si="887"/>
        <v>0.34494718242480105</v>
      </c>
    </row>
    <row r="56816" spans="1:4">
      <c r="A56816" s="1" t="s">
        <v>55761</v>
      </c>
      <c r="B56816" t="s">
        <v>70862</v>
      </c>
      <c r="C56816" t="s">
        <v>74162</v>
      </c>
      <c r="D56816">
        <f t="shared" ca="1" si="887"/>
        <v>0.82582839506695704</v>
      </c>
    </row>
    <row r="56817" spans="1:4">
      <c r="A56817" s="1" t="s">
        <v>22958</v>
      </c>
      <c r="B56817" t="s">
        <v>70862</v>
      </c>
      <c r="C56817" t="s">
        <v>74162</v>
      </c>
      <c r="D56817">
        <f t="shared" ca="1" si="887"/>
        <v>0.77927326087376059</v>
      </c>
    </row>
    <row r="56818" spans="1:4">
      <c r="A56818" s="1" t="s">
        <v>58260</v>
      </c>
      <c r="B56818" t="s">
        <v>70862</v>
      </c>
      <c r="C56818" t="s">
        <v>74162</v>
      </c>
      <c r="D56818">
        <f t="shared" ca="1" si="887"/>
        <v>0.39009311825250492</v>
      </c>
    </row>
    <row r="56819" spans="1:4">
      <c r="A56819" s="1" t="s">
        <v>45575</v>
      </c>
      <c r="B56819" t="s">
        <v>70862</v>
      </c>
      <c r="C56819" t="s">
        <v>74162</v>
      </c>
      <c r="D56819">
        <f t="shared" ca="1" si="887"/>
        <v>0.30548974753744473</v>
      </c>
    </row>
    <row r="56820" spans="1:4">
      <c r="A56820" s="1" t="s">
        <v>55509</v>
      </c>
      <c r="B56820" t="s">
        <v>70862</v>
      </c>
      <c r="C56820" t="s">
        <v>74162</v>
      </c>
      <c r="D56820">
        <f t="shared" ca="1" si="887"/>
        <v>0.65014084557702301</v>
      </c>
    </row>
    <row r="56821" spans="1:4">
      <c r="A56821" s="1" t="s">
        <v>20530</v>
      </c>
      <c r="B56821" t="s">
        <v>70862</v>
      </c>
      <c r="C56821" t="s">
        <v>74162</v>
      </c>
      <c r="D56821">
        <f t="shared" ca="1" si="887"/>
        <v>0.78328163507773929</v>
      </c>
    </row>
    <row r="56822" spans="1:4">
      <c r="A56822" s="1" t="s">
        <v>54777</v>
      </c>
      <c r="B56822" t="s">
        <v>70862</v>
      </c>
      <c r="C56822" t="s">
        <v>74162</v>
      </c>
      <c r="D56822">
        <f t="shared" ca="1" si="887"/>
        <v>0.88981485035659103</v>
      </c>
    </row>
    <row r="56823" spans="1:4">
      <c r="A56823" s="1" t="s">
        <v>9956</v>
      </c>
      <c r="B56823" t="s">
        <v>70862</v>
      </c>
      <c r="C56823" t="s">
        <v>74162</v>
      </c>
      <c r="D56823">
        <f t="shared" ca="1" si="887"/>
        <v>0.54435554858375079</v>
      </c>
    </row>
    <row r="56824" spans="1:4">
      <c r="A56824" s="1" t="s">
        <v>38663</v>
      </c>
      <c r="B56824" t="s">
        <v>70862</v>
      </c>
      <c r="C56824" t="s">
        <v>74162</v>
      </c>
      <c r="D56824">
        <f t="shared" ca="1" si="887"/>
        <v>0.86446794447241515</v>
      </c>
    </row>
    <row r="56825" spans="1:4">
      <c r="A56825" s="1" t="s">
        <v>6683</v>
      </c>
      <c r="B56825" t="s">
        <v>70862</v>
      </c>
      <c r="C56825" t="s">
        <v>74162</v>
      </c>
      <c r="D56825">
        <f t="shared" ca="1" si="887"/>
        <v>0.58833838707257768</v>
      </c>
    </row>
    <row r="56826" spans="1:4">
      <c r="A56826" s="1" t="s">
        <v>72586</v>
      </c>
      <c r="B56826" t="s">
        <v>70862</v>
      </c>
      <c r="C56826" t="s">
        <v>74162</v>
      </c>
      <c r="D56826">
        <f t="shared" ca="1" si="887"/>
        <v>0.60348209000044972</v>
      </c>
    </row>
    <row r="56827" spans="1:4">
      <c r="A56827" s="1" t="s">
        <v>10645</v>
      </c>
      <c r="B56827" t="s">
        <v>70862</v>
      </c>
      <c r="C56827" t="s">
        <v>74162</v>
      </c>
      <c r="D56827">
        <f t="shared" ca="1" si="887"/>
        <v>0.6801529917375273</v>
      </c>
    </row>
    <row r="56828" spans="1:4">
      <c r="A56828" s="1" t="s">
        <v>34792</v>
      </c>
      <c r="B56828" t="s">
        <v>70862</v>
      </c>
      <c r="C56828" t="s">
        <v>74162</v>
      </c>
      <c r="D56828">
        <f t="shared" ca="1" si="887"/>
        <v>0.9698918720701728</v>
      </c>
    </row>
    <row r="56829" spans="1:4">
      <c r="A56829" s="1" t="s">
        <v>27723</v>
      </c>
      <c r="B56829" t="s">
        <v>70862</v>
      </c>
      <c r="C56829" t="s">
        <v>74162</v>
      </c>
      <c r="D56829">
        <f t="shared" ca="1" si="887"/>
        <v>0.24828947056713147</v>
      </c>
    </row>
    <row r="56830" spans="1:4">
      <c r="A56830" s="1" t="s">
        <v>35740</v>
      </c>
      <c r="B56830" t="s">
        <v>70862</v>
      </c>
      <c r="C56830" t="s">
        <v>74162</v>
      </c>
      <c r="D56830">
        <f t="shared" ca="1" si="887"/>
        <v>0.26178191142332141</v>
      </c>
    </row>
    <row r="56831" spans="1:4">
      <c r="A56831" s="1" t="s">
        <v>10014</v>
      </c>
      <c r="B56831" t="s">
        <v>70862</v>
      </c>
      <c r="C56831" t="s">
        <v>74162</v>
      </c>
      <c r="D56831">
        <f t="shared" ca="1" si="887"/>
        <v>0.80624993281453106</v>
      </c>
    </row>
    <row r="56832" spans="1:4">
      <c r="A56832" s="1" t="s">
        <v>11338</v>
      </c>
      <c r="B56832" t="s">
        <v>70862</v>
      </c>
      <c r="C56832" t="s">
        <v>74162</v>
      </c>
      <c r="D56832">
        <f t="shared" ca="1" si="887"/>
        <v>0.61474196291906014</v>
      </c>
    </row>
    <row r="56833" spans="1:4">
      <c r="A56833" s="1" t="s">
        <v>46773</v>
      </c>
      <c r="B56833" t="s">
        <v>70862</v>
      </c>
      <c r="C56833" t="s">
        <v>74162</v>
      </c>
      <c r="D56833">
        <f t="shared" ref="D56833:D56896" ca="1" si="888">RAND()</f>
        <v>0.4772645791913166</v>
      </c>
    </row>
    <row r="56834" spans="1:4">
      <c r="A56834" s="1" t="s">
        <v>41369</v>
      </c>
      <c r="B56834" t="s">
        <v>70862</v>
      </c>
      <c r="C56834" t="s">
        <v>74162</v>
      </c>
      <c r="D56834">
        <f t="shared" ca="1" si="888"/>
        <v>0.61902383101215863</v>
      </c>
    </row>
    <row r="56835" spans="1:4">
      <c r="A56835" s="1" t="s">
        <v>12686</v>
      </c>
      <c r="B56835" t="s">
        <v>70862</v>
      </c>
      <c r="C56835" t="s">
        <v>74162</v>
      </c>
      <c r="D56835">
        <f t="shared" ca="1" si="888"/>
        <v>4.0610227342232186E-2</v>
      </c>
    </row>
    <row r="56836" spans="1:4">
      <c r="A56836" s="1" t="s">
        <v>11417</v>
      </c>
      <c r="B56836" t="s">
        <v>70862</v>
      </c>
      <c r="C56836" t="s">
        <v>74162</v>
      </c>
      <c r="D56836">
        <f t="shared" ca="1" si="888"/>
        <v>2.2165514508883932E-2</v>
      </c>
    </row>
    <row r="56837" spans="1:4">
      <c r="A56837" s="1" t="s">
        <v>40633</v>
      </c>
      <c r="B56837" t="s">
        <v>70862</v>
      </c>
      <c r="C56837" t="s">
        <v>74162</v>
      </c>
      <c r="D56837">
        <f t="shared" ca="1" si="888"/>
        <v>6.9569408841473335E-3</v>
      </c>
    </row>
    <row r="56838" spans="1:4">
      <c r="A56838" s="1" t="s">
        <v>357</v>
      </c>
      <c r="B56838" t="s">
        <v>70862</v>
      </c>
      <c r="C56838" t="s">
        <v>74162</v>
      </c>
      <c r="D56838">
        <f t="shared" ca="1" si="888"/>
        <v>0.74162947600279561</v>
      </c>
    </row>
    <row r="56839" spans="1:4">
      <c r="A56839" s="1" t="s">
        <v>34486</v>
      </c>
      <c r="B56839" t="s">
        <v>70862</v>
      </c>
      <c r="C56839" t="s">
        <v>74162</v>
      </c>
      <c r="D56839">
        <f t="shared" ca="1" si="888"/>
        <v>0.23956807150929327</v>
      </c>
    </row>
    <row r="56840" spans="1:4">
      <c r="A56840" s="1" t="s">
        <v>30494</v>
      </c>
      <c r="B56840" t="s">
        <v>70862</v>
      </c>
      <c r="C56840" t="s">
        <v>74162</v>
      </c>
      <c r="D56840">
        <f t="shared" ca="1" si="888"/>
        <v>0.14465705207731072</v>
      </c>
    </row>
    <row r="56841" spans="1:4">
      <c r="A56841" s="1" t="s">
        <v>1276</v>
      </c>
      <c r="B56841" t="s">
        <v>70862</v>
      </c>
      <c r="C56841" t="s">
        <v>74162</v>
      </c>
      <c r="D56841">
        <f t="shared" ca="1" si="888"/>
        <v>0.90812455335790432</v>
      </c>
    </row>
    <row r="56842" spans="1:4">
      <c r="A56842" s="1" t="s">
        <v>218</v>
      </c>
      <c r="B56842" t="s">
        <v>70862</v>
      </c>
      <c r="C56842" t="s">
        <v>74162</v>
      </c>
      <c r="D56842">
        <f t="shared" ca="1" si="888"/>
        <v>0.27966782199785056</v>
      </c>
    </row>
    <row r="56843" spans="1:4">
      <c r="A56843" s="1" t="s">
        <v>30691</v>
      </c>
      <c r="B56843" t="s">
        <v>70862</v>
      </c>
      <c r="C56843" t="s">
        <v>74162</v>
      </c>
      <c r="D56843">
        <f t="shared" ca="1" si="888"/>
        <v>0.99454776503413134</v>
      </c>
    </row>
    <row r="56844" spans="1:4">
      <c r="A56844" s="1" t="s">
        <v>66872</v>
      </c>
      <c r="B56844" t="s">
        <v>70862</v>
      </c>
      <c r="C56844" t="s">
        <v>74162</v>
      </c>
      <c r="D56844">
        <f t="shared" ca="1" si="888"/>
        <v>0.64988945920078156</v>
      </c>
    </row>
    <row r="56845" spans="1:4">
      <c r="A56845" s="1" t="s">
        <v>35613</v>
      </c>
      <c r="B56845" t="s">
        <v>70862</v>
      </c>
      <c r="C56845" t="s">
        <v>74162</v>
      </c>
      <c r="D56845">
        <f t="shared" ca="1" si="888"/>
        <v>0.92356742942867398</v>
      </c>
    </row>
    <row r="56846" spans="1:4">
      <c r="A56846" s="1" t="s">
        <v>61571</v>
      </c>
      <c r="B56846" t="s">
        <v>70862</v>
      </c>
      <c r="C56846" t="s">
        <v>74162</v>
      </c>
      <c r="D56846">
        <f t="shared" ca="1" si="888"/>
        <v>0.54015951274583918</v>
      </c>
    </row>
    <row r="56847" spans="1:4">
      <c r="A56847" s="1" t="s">
        <v>10175</v>
      </c>
      <c r="B56847" t="s">
        <v>70862</v>
      </c>
      <c r="C56847" t="s">
        <v>74162</v>
      </c>
      <c r="D56847">
        <f t="shared" ca="1" si="888"/>
        <v>0.56630700504543263</v>
      </c>
    </row>
    <row r="56848" spans="1:4">
      <c r="A56848" s="1" t="s">
        <v>28463</v>
      </c>
      <c r="B56848" t="s">
        <v>70862</v>
      </c>
      <c r="C56848" t="s">
        <v>74162</v>
      </c>
      <c r="D56848">
        <f t="shared" ca="1" si="888"/>
        <v>0.82524249569745278</v>
      </c>
    </row>
    <row r="56849" spans="1:4">
      <c r="A56849" s="1" t="s">
        <v>73845</v>
      </c>
      <c r="B56849" t="s">
        <v>70862</v>
      </c>
      <c r="C56849" t="s">
        <v>74162</v>
      </c>
      <c r="D56849">
        <f t="shared" ca="1" si="888"/>
        <v>0.62182086583096363</v>
      </c>
    </row>
    <row r="56850" spans="1:4">
      <c r="A56850" s="1" t="s">
        <v>7089</v>
      </c>
      <c r="B56850" t="s">
        <v>70862</v>
      </c>
      <c r="C56850" t="s">
        <v>74162</v>
      </c>
      <c r="D56850">
        <f t="shared" ca="1" si="888"/>
        <v>0.12482224112814377</v>
      </c>
    </row>
    <row r="56851" spans="1:4">
      <c r="A56851" s="1" t="s">
        <v>6727</v>
      </c>
      <c r="B56851" t="s">
        <v>70862</v>
      </c>
      <c r="C56851" t="s">
        <v>74162</v>
      </c>
      <c r="D56851">
        <f t="shared" ca="1" si="888"/>
        <v>0.48966596913858973</v>
      </c>
    </row>
    <row r="56852" spans="1:4">
      <c r="A56852" s="1" t="s">
        <v>6311</v>
      </c>
      <c r="B56852" t="s">
        <v>70862</v>
      </c>
      <c r="C56852" t="s">
        <v>74162</v>
      </c>
      <c r="D56852">
        <f t="shared" ca="1" si="888"/>
        <v>0.44583281121667684</v>
      </c>
    </row>
    <row r="56853" spans="1:4">
      <c r="A56853" s="1" t="s">
        <v>44640</v>
      </c>
      <c r="B56853" t="s">
        <v>70862</v>
      </c>
      <c r="C56853" t="s">
        <v>74162</v>
      </c>
      <c r="D56853">
        <f t="shared" ca="1" si="888"/>
        <v>0.31246885597275909</v>
      </c>
    </row>
    <row r="56854" spans="1:4">
      <c r="A56854" s="1" t="s">
        <v>47859</v>
      </c>
      <c r="B56854" t="s">
        <v>70862</v>
      </c>
      <c r="C56854" t="s">
        <v>74162</v>
      </c>
      <c r="D56854">
        <f t="shared" ca="1" si="888"/>
        <v>0.68669422908778799</v>
      </c>
    </row>
    <row r="56855" spans="1:4">
      <c r="A56855" s="1" t="s">
        <v>73463</v>
      </c>
      <c r="B56855" t="s">
        <v>70862</v>
      </c>
      <c r="C56855" t="s">
        <v>74162</v>
      </c>
      <c r="D56855">
        <f t="shared" ca="1" si="888"/>
        <v>0.13860727721165822</v>
      </c>
    </row>
    <row r="56856" spans="1:4">
      <c r="A56856" s="1" t="s">
        <v>72635</v>
      </c>
      <c r="B56856" t="s">
        <v>70862</v>
      </c>
      <c r="C56856" t="s">
        <v>74162</v>
      </c>
      <c r="D56856">
        <f t="shared" ca="1" si="888"/>
        <v>0.7663937225424714</v>
      </c>
    </row>
    <row r="56857" spans="1:4">
      <c r="A56857" s="1" t="s">
        <v>31681</v>
      </c>
      <c r="B56857" t="s">
        <v>70862</v>
      </c>
      <c r="C56857" t="s">
        <v>74162</v>
      </c>
      <c r="D56857">
        <f t="shared" ca="1" si="888"/>
        <v>0.10221110199221572</v>
      </c>
    </row>
    <row r="56858" spans="1:4">
      <c r="A56858" s="1" t="s">
        <v>58315</v>
      </c>
      <c r="B56858" t="s">
        <v>70862</v>
      </c>
      <c r="C56858" t="s">
        <v>74162</v>
      </c>
      <c r="D56858">
        <f t="shared" ca="1" si="888"/>
        <v>0.58287022647888231</v>
      </c>
    </row>
    <row r="56859" spans="1:4">
      <c r="A56859" s="1" t="s">
        <v>58893</v>
      </c>
      <c r="B56859" t="s">
        <v>70862</v>
      </c>
      <c r="C56859" t="s">
        <v>74162</v>
      </c>
      <c r="D56859">
        <f t="shared" ca="1" si="888"/>
        <v>0.71550463916456242</v>
      </c>
    </row>
    <row r="56860" spans="1:4">
      <c r="A56860" s="1" t="s">
        <v>63383</v>
      </c>
      <c r="B56860" t="s">
        <v>70862</v>
      </c>
      <c r="C56860" t="s">
        <v>74162</v>
      </c>
      <c r="D56860">
        <f t="shared" ca="1" si="888"/>
        <v>0.25405694924843381</v>
      </c>
    </row>
    <row r="56861" spans="1:4">
      <c r="A56861" s="1" t="s">
        <v>9442</v>
      </c>
      <c r="B56861" t="s">
        <v>70862</v>
      </c>
      <c r="C56861" t="s">
        <v>74162</v>
      </c>
      <c r="D56861">
        <f t="shared" ca="1" si="888"/>
        <v>0.161528796432862</v>
      </c>
    </row>
    <row r="56862" spans="1:4">
      <c r="A56862" s="1" t="s">
        <v>13629</v>
      </c>
      <c r="B56862" t="s">
        <v>70862</v>
      </c>
      <c r="C56862" t="s">
        <v>74162</v>
      </c>
      <c r="D56862">
        <f t="shared" ca="1" si="888"/>
        <v>0.2898221879600984</v>
      </c>
    </row>
    <row r="56863" spans="1:4">
      <c r="A56863" s="1" t="s">
        <v>41646</v>
      </c>
      <c r="B56863" t="s">
        <v>70862</v>
      </c>
      <c r="C56863" t="s">
        <v>74162</v>
      </c>
      <c r="D56863">
        <f t="shared" ca="1" si="888"/>
        <v>0.15140001409200643</v>
      </c>
    </row>
    <row r="56864" spans="1:4">
      <c r="A56864" s="1" t="s">
        <v>3566</v>
      </c>
      <c r="B56864" t="s">
        <v>70862</v>
      </c>
      <c r="C56864" t="s">
        <v>74162</v>
      </c>
      <c r="D56864">
        <f t="shared" ca="1" si="888"/>
        <v>0.24551420108842203</v>
      </c>
    </row>
    <row r="56865" spans="1:4">
      <c r="A56865" s="1" t="s">
        <v>35279</v>
      </c>
      <c r="B56865" t="s">
        <v>70862</v>
      </c>
      <c r="C56865" t="s">
        <v>74162</v>
      </c>
      <c r="D56865">
        <f t="shared" ca="1" si="888"/>
        <v>1.6527562850512489E-2</v>
      </c>
    </row>
    <row r="56866" spans="1:4">
      <c r="A56866" s="1" t="s">
        <v>5005</v>
      </c>
      <c r="B56866" t="s">
        <v>70862</v>
      </c>
      <c r="C56866" t="s">
        <v>74162</v>
      </c>
      <c r="D56866">
        <f t="shared" ca="1" si="888"/>
        <v>0.22422373561707176</v>
      </c>
    </row>
    <row r="56867" spans="1:4">
      <c r="A56867" s="1" t="s">
        <v>53198</v>
      </c>
      <c r="B56867" t="s">
        <v>70862</v>
      </c>
      <c r="C56867" t="s">
        <v>74162</v>
      </c>
      <c r="D56867">
        <f t="shared" ca="1" si="888"/>
        <v>0.880862534800948</v>
      </c>
    </row>
    <row r="56868" spans="1:4">
      <c r="A56868" s="1" t="s">
        <v>73094</v>
      </c>
      <c r="B56868" t="s">
        <v>70862</v>
      </c>
      <c r="C56868" t="s">
        <v>74162</v>
      </c>
      <c r="D56868">
        <f t="shared" ca="1" si="888"/>
        <v>0.70734809631085771</v>
      </c>
    </row>
    <row r="56869" spans="1:4">
      <c r="A56869" s="1" t="s">
        <v>24971</v>
      </c>
      <c r="B56869" t="s">
        <v>70862</v>
      </c>
      <c r="C56869" t="s">
        <v>74162</v>
      </c>
      <c r="D56869">
        <f t="shared" ca="1" si="888"/>
        <v>0.1693552284255706</v>
      </c>
    </row>
    <row r="56870" spans="1:4">
      <c r="A56870" s="1" t="s">
        <v>2908</v>
      </c>
      <c r="B56870" t="s">
        <v>70862</v>
      </c>
      <c r="C56870" t="s">
        <v>74162</v>
      </c>
      <c r="D56870">
        <f t="shared" ca="1" si="888"/>
        <v>0.75621037678577763</v>
      </c>
    </row>
    <row r="56871" spans="1:4">
      <c r="A56871" s="1" t="s">
        <v>47504</v>
      </c>
      <c r="B56871" t="s">
        <v>70862</v>
      </c>
      <c r="C56871" t="s">
        <v>74162</v>
      </c>
      <c r="D56871">
        <f t="shared" ca="1" si="888"/>
        <v>0.59337964537333576</v>
      </c>
    </row>
    <row r="56872" spans="1:4">
      <c r="A56872" s="1" t="s">
        <v>12539</v>
      </c>
      <c r="B56872" t="s">
        <v>70862</v>
      </c>
      <c r="C56872" t="s">
        <v>74162</v>
      </c>
      <c r="D56872">
        <f t="shared" ca="1" si="888"/>
        <v>0.30197086920127547</v>
      </c>
    </row>
    <row r="56873" spans="1:4">
      <c r="A56873" s="1" t="s">
        <v>42288</v>
      </c>
      <c r="B56873" t="s">
        <v>70862</v>
      </c>
      <c r="C56873" t="s">
        <v>74162</v>
      </c>
      <c r="D56873">
        <f t="shared" ca="1" si="888"/>
        <v>0.92979039963557464</v>
      </c>
    </row>
    <row r="56874" spans="1:4">
      <c r="A56874" s="1" t="s">
        <v>50814</v>
      </c>
      <c r="B56874" t="s">
        <v>70862</v>
      </c>
      <c r="C56874" t="s">
        <v>74162</v>
      </c>
      <c r="D56874">
        <f t="shared" ca="1" si="888"/>
        <v>0.67304001624291354</v>
      </c>
    </row>
    <row r="56875" spans="1:4">
      <c r="A56875" s="1" t="s">
        <v>4787</v>
      </c>
      <c r="B56875" t="s">
        <v>70862</v>
      </c>
      <c r="C56875" t="s">
        <v>74162</v>
      </c>
      <c r="D56875">
        <f t="shared" ca="1" si="888"/>
        <v>0.287576692503419</v>
      </c>
    </row>
    <row r="56876" spans="1:4">
      <c r="A56876" s="1" t="s">
        <v>72792</v>
      </c>
      <c r="B56876" t="s">
        <v>70862</v>
      </c>
      <c r="C56876" t="s">
        <v>74162</v>
      </c>
      <c r="D56876">
        <f t="shared" ca="1" si="888"/>
        <v>0.65788384664087884</v>
      </c>
    </row>
    <row r="56877" spans="1:4">
      <c r="A56877" s="1" t="s">
        <v>60150</v>
      </c>
      <c r="B56877" t="s">
        <v>70862</v>
      </c>
      <c r="C56877" t="s">
        <v>74162</v>
      </c>
      <c r="D56877">
        <f t="shared" ca="1" si="888"/>
        <v>0.70849241514229799</v>
      </c>
    </row>
    <row r="56878" spans="1:4">
      <c r="A56878" s="1" t="s">
        <v>72427</v>
      </c>
      <c r="B56878" t="s">
        <v>70862</v>
      </c>
      <c r="C56878" t="s">
        <v>74162</v>
      </c>
      <c r="D56878">
        <f t="shared" ca="1" si="888"/>
        <v>0.65071712155477279</v>
      </c>
    </row>
    <row r="56879" spans="1:4">
      <c r="A56879" s="1" t="s">
        <v>62568</v>
      </c>
      <c r="B56879" t="s">
        <v>70862</v>
      </c>
      <c r="C56879" t="s">
        <v>74162</v>
      </c>
      <c r="D56879">
        <f t="shared" ca="1" si="888"/>
        <v>0.6352040095251088</v>
      </c>
    </row>
    <row r="56880" spans="1:4">
      <c r="A56880" s="1" t="s">
        <v>62432</v>
      </c>
      <c r="B56880" t="s">
        <v>70862</v>
      </c>
      <c r="C56880" t="s">
        <v>74162</v>
      </c>
      <c r="D56880">
        <f t="shared" ca="1" si="888"/>
        <v>5.2769192958324163E-2</v>
      </c>
    </row>
    <row r="56881" spans="1:4">
      <c r="A56881" s="1" t="s">
        <v>30513</v>
      </c>
      <c r="B56881" t="s">
        <v>70862</v>
      </c>
      <c r="C56881" t="s">
        <v>74162</v>
      </c>
      <c r="D56881">
        <f t="shared" ca="1" si="888"/>
        <v>0.78966329541017755</v>
      </c>
    </row>
    <row r="56882" spans="1:4">
      <c r="A56882" s="1" t="s">
        <v>16900</v>
      </c>
      <c r="B56882" t="s">
        <v>70862</v>
      </c>
      <c r="C56882" t="s">
        <v>74162</v>
      </c>
      <c r="D56882">
        <f t="shared" ca="1" si="888"/>
        <v>0.70890799965803752</v>
      </c>
    </row>
    <row r="56883" spans="1:4">
      <c r="A56883" s="1" t="s">
        <v>60860</v>
      </c>
      <c r="B56883" t="s">
        <v>70862</v>
      </c>
      <c r="C56883" t="s">
        <v>74162</v>
      </c>
      <c r="D56883">
        <f t="shared" ca="1" si="888"/>
        <v>0.16800138587744307</v>
      </c>
    </row>
    <row r="56884" spans="1:4">
      <c r="A56884" s="1" t="s">
        <v>3071</v>
      </c>
      <c r="B56884" t="s">
        <v>70862</v>
      </c>
      <c r="C56884" t="s">
        <v>74162</v>
      </c>
      <c r="D56884">
        <f t="shared" ca="1" si="888"/>
        <v>0.11876950639670991</v>
      </c>
    </row>
    <row r="56885" spans="1:4">
      <c r="A56885" s="1" t="s">
        <v>24045</v>
      </c>
      <c r="B56885" t="s">
        <v>70862</v>
      </c>
      <c r="C56885" t="s">
        <v>74162</v>
      </c>
      <c r="D56885">
        <f t="shared" ca="1" si="888"/>
        <v>0.17505872794370558</v>
      </c>
    </row>
    <row r="56886" spans="1:4">
      <c r="A56886" s="1" t="s">
        <v>6544</v>
      </c>
      <c r="B56886" t="s">
        <v>70862</v>
      </c>
      <c r="C56886" t="s">
        <v>74162</v>
      </c>
      <c r="D56886">
        <f t="shared" ca="1" si="888"/>
        <v>0.37150185950355308</v>
      </c>
    </row>
    <row r="56887" spans="1:4">
      <c r="A56887" s="1" t="s">
        <v>24446</v>
      </c>
      <c r="B56887" t="s">
        <v>70862</v>
      </c>
      <c r="C56887" t="s">
        <v>74162</v>
      </c>
      <c r="D56887">
        <f t="shared" ca="1" si="888"/>
        <v>0.62066029376480469</v>
      </c>
    </row>
    <row r="56888" spans="1:4">
      <c r="A56888" s="1" t="s">
        <v>59611</v>
      </c>
      <c r="B56888" t="s">
        <v>70862</v>
      </c>
      <c r="C56888" t="s">
        <v>74162</v>
      </c>
      <c r="D56888">
        <f t="shared" ca="1" si="888"/>
        <v>0.99318660879762921</v>
      </c>
    </row>
    <row r="56889" spans="1:4">
      <c r="A56889" s="1" t="s">
        <v>42895</v>
      </c>
      <c r="B56889" t="s">
        <v>70862</v>
      </c>
      <c r="C56889" t="s">
        <v>74162</v>
      </c>
      <c r="D56889">
        <f t="shared" ca="1" si="888"/>
        <v>0.82302090206657885</v>
      </c>
    </row>
    <row r="56890" spans="1:4">
      <c r="A56890" s="1" t="s">
        <v>55942</v>
      </c>
      <c r="B56890" t="s">
        <v>70862</v>
      </c>
      <c r="C56890" t="s">
        <v>74162</v>
      </c>
      <c r="D56890">
        <f t="shared" ca="1" si="888"/>
        <v>0.67981096250088668</v>
      </c>
    </row>
    <row r="56891" spans="1:4">
      <c r="A56891" s="1" t="s">
        <v>63096</v>
      </c>
      <c r="B56891" t="s">
        <v>70862</v>
      </c>
      <c r="C56891" t="s">
        <v>74162</v>
      </c>
      <c r="D56891">
        <f t="shared" ca="1" si="888"/>
        <v>0.51617427258808801</v>
      </c>
    </row>
    <row r="56892" spans="1:4">
      <c r="A56892" s="1" t="s">
        <v>20111</v>
      </c>
      <c r="B56892" t="s">
        <v>70862</v>
      </c>
      <c r="C56892" t="s">
        <v>74162</v>
      </c>
      <c r="D56892">
        <f t="shared" ca="1" si="888"/>
        <v>0.32313941160810267</v>
      </c>
    </row>
    <row r="56893" spans="1:4">
      <c r="A56893" s="1" t="s">
        <v>52203</v>
      </c>
      <c r="B56893" t="s">
        <v>70862</v>
      </c>
      <c r="C56893" t="s">
        <v>74162</v>
      </c>
      <c r="D56893">
        <f t="shared" ca="1" si="888"/>
        <v>0.47348063629941484</v>
      </c>
    </row>
    <row r="56894" spans="1:4">
      <c r="A56894" s="1" t="s">
        <v>56203</v>
      </c>
      <c r="B56894" t="s">
        <v>70862</v>
      </c>
      <c r="C56894" t="s">
        <v>74162</v>
      </c>
      <c r="D56894">
        <f t="shared" ca="1" si="888"/>
        <v>0.25887486349829769</v>
      </c>
    </row>
    <row r="56895" spans="1:4">
      <c r="A56895" s="1" t="s">
        <v>21369</v>
      </c>
      <c r="B56895" t="s">
        <v>70862</v>
      </c>
      <c r="C56895" t="s">
        <v>74162</v>
      </c>
      <c r="D56895">
        <f t="shared" ca="1" si="888"/>
        <v>0.37014924511174385</v>
      </c>
    </row>
    <row r="56896" spans="1:4">
      <c r="A56896" s="1" t="s">
        <v>73908</v>
      </c>
      <c r="B56896" t="s">
        <v>70862</v>
      </c>
      <c r="C56896" t="s">
        <v>74162</v>
      </c>
      <c r="D56896">
        <f t="shared" ca="1" si="888"/>
        <v>0.50627074318467202</v>
      </c>
    </row>
    <row r="56897" spans="1:4">
      <c r="A56897" s="1" t="s">
        <v>26751</v>
      </c>
      <c r="B56897" t="s">
        <v>70862</v>
      </c>
      <c r="C56897" t="s">
        <v>74162</v>
      </c>
      <c r="D56897">
        <f t="shared" ref="D56897:D56960" ca="1" si="889">RAND()</f>
        <v>0.22425602932428967</v>
      </c>
    </row>
    <row r="56898" spans="1:4">
      <c r="A56898" s="1" t="s">
        <v>21011</v>
      </c>
      <c r="B56898" t="s">
        <v>70862</v>
      </c>
      <c r="C56898" t="s">
        <v>74162</v>
      </c>
      <c r="D56898">
        <f t="shared" ca="1" si="889"/>
        <v>0.28395279851368171</v>
      </c>
    </row>
    <row r="56899" spans="1:4">
      <c r="A56899" s="1" t="s">
        <v>40357</v>
      </c>
      <c r="B56899" t="s">
        <v>70862</v>
      </c>
      <c r="C56899" t="s">
        <v>74162</v>
      </c>
      <c r="D56899">
        <f t="shared" ca="1" si="889"/>
        <v>0.27575712665346841</v>
      </c>
    </row>
    <row r="56900" spans="1:4">
      <c r="A56900" s="1" t="s">
        <v>65265</v>
      </c>
      <c r="B56900" t="s">
        <v>70862</v>
      </c>
      <c r="C56900" t="s">
        <v>74162</v>
      </c>
      <c r="D56900">
        <f t="shared" ca="1" si="889"/>
        <v>0.54196606946866999</v>
      </c>
    </row>
    <row r="56901" spans="1:4">
      <c r="A56901" s="1" t="s">
        <v>53298</v>
      </c>
      <c r="B56901" t="s">
        <v>70862</v>
      </c>
      <c r="C56901" t="s">
        <v>74162</v>
      </c>
      <c r="D56901">
        <f t="shared" ca="1" si="889"/>
        <v>0.97067910362713183</v>
      </c>
    </row>
    <row r="56902" spans="1:4">
      <c r="A56902" s="1" t="s">
        <v>26723</v>
      </c>
      <c r="B56902" t="s">
        <v>70862</v>
      </c>
      <c r="C56902" t="s">
        <v>74162</v>
      </c>
      <c r="D56902">
        <f t="shared" ca="1" si="889"/>
        <v>0.58291921750440123</v>
      </c>
    </row>
    <row r="56903" spans="1:4">
      <c r="A56903" s="1" t="s">
        <v>72305</v>
      </c>
      <c r="B56903" t="s">
        <v>70862</v>
      </c>
      <c r="C56903" t="s">
        <v>74162</v>
      </c>
      <c r="D56903">
        <f t="shared" ca="1" si="889"/>
        <v>0.2873367689740608</v>
      </c>
    </row>
    <row r="56904" spans="1:4">
      <c r="A56904" s="1" t="s">
        <v>54282</v>
      </c>
      <c r="B56904" t="s">
        <v>70862</v>
      </c>
      <c r="C56904" t="s">
        <v>74162</v>
      </c>
      <c r="D56904">
        <f t="shared" ca="1" si="889"/>
        <v>0.6377577385929013</v>
      </c>
    </row>
    <row r="56905" spans="1:4">
      <c r="A56905" s="1" t="s">
        <v>13121</v>
      </c>
      <c r="B56905" t="s">
        <v>70862</v>
      </c>
      <c r="C56905" t="s">
        <v>74162</v>
      </c>
      <c r="D56905">
        <f t="shared" ca="1" si="889"/>
        <v>0.43913454693377474</v>
      </c>
    </row>
    <row r="56906" spans="1:4">
      <c r="A56906" s="1" t="s">
        <v>55030</v>
      </c>
      <c r="B56906" t="s">
        <v>70862</v>
      </c>
      <c r="C56906" t="s">
        <v>74162</v>
      </c>
      <c r="D56906">
        <f t="shared" ca="1" si="889"/>
        <v>0.14698641240011001</v>
      </c>
    </row>
    <row r="56907" spans="1:4">
      <c r="A56907" s="1" t="s">
        <v>10908</v>
      </c>
      <c r="B56907" t="s">
        <v>70862</v>
      </c>
      <c r="C56907" t="s">
        <v>74162</v>
      </c>
      <c r="D56907">
        <f t="shared" ca="1" si="889"/>
        <v>9.6144368697012816E-2</v>
      </c>
    </row>
    <row r="56908" spans="1:4">
      <c r="A56908" s="1" t="s">
        <v>17021</v>
      </c>
      <c r="B56908" t="s">
        <v>70862</v>
      </c>
      <c r="C56908" t="s">
        <v>74162</v>
      </c>
      <c r="D56908">
        <f t="shared" ca="1" si="889"/>
        <v>0.31094052024410757</v>
      </c>
    </row>
    <row r="56909" spans="1:4">
      <c r="A56909" s="1" t="s">
        <v>30536</v>
      </c>
      <c r="B56909" t="s">
        <v>70862</v>
      </c>
      <c r="C56909" t="s">
        <v>74162</v>
      </c>
      <c r="D56909">
        <f t="shared" ca="1" si="889"/>
        <v>0.77130796569382298</v>
      </c>
    </row>
    <row r="56910" spans="1:4">
      <c r="A56910" s="1" t="s">
        <v>32439</v>
      </c>
      <c r="B56910" t="s">
        <v>70862</v>
      </c>
      <c r="C56910" t="s">
        <v>74162</v>
      </c>
      <c r="D56910">
        <f t="shared" ca="1" si="889"/>
        <v>0.56601536567899102</v>
      </c>
    </row>
    <row r="56911" spans="1:4">
      <c r="A56911" s="1" t="s">
        <v>10409</v>
      </c>
      <c r="B56911" t="s">
        <v>70862</v>
      </c>
      <c r="C56911" t="s">
        <v>74162</v>
      </c>
      <c r="D56911">
        <f t="shared" ca="1" si="889"/>
        <v>0.77713609420704977</v>
      </c>
    </row>
    <row r="56912" spans="1:4">
      <c r="A56912" s="1" t="s">
        <v>40012</v>
      </c>
      <c r="B56912" t="s">
        <v>70862</v>
      </c>
      <c r="C56912" t="s">
        <v>74162</v>
      </c>
      <c r="D56912">
        <f t="shared" ca="1" si="889"/>
        <v>0.66905599208416344</v>
      </c>
    </row>
    <row r="56913" spans="1:4">
      <c r="A56913" s="1" t="s">
        <v>15926</v>
      </c>
      <c r="B56913" t="s">
        <v>70862</v>
      </c>
      <c r="C56913" t="s">
        <v>74162</v>
      </c>
      <c r="D56913">
        <f t="shared" ca="1" si="889"/>
        <v>0.47568814324539044</v>
      </c>
    </row>
    <row r="56914" spans="1:4">
      <c r="A56914" s="1" t="s">
        <v>65722</v>
      </c>
      <c r="B56914" t="s">
        <v>70862</v>
      </c>
      <c r="C56914" t="s">
        <v>74162</v>
      </c>
      <c r="D56914">
        <f t="shared" ca="1" si="889"/>
        <v>0.25639596668956799</v>
      </c>
    </row>
    <row r="56915" spans="1:4">
      <c r="A56915" s="1" t="s">
        <v>3436</v>
      </c>
      <c r="B56915" t="s">
        <v>70862</v>
      </c>
      <c r="C56915" t="s">
        <v>74162</v>
      </c>
      <c r="D56915">
        <f t="shared" ca="1" si="889"/>
        <v>0.74931553406146401</v>
      </c>
    </row>
    <row r="56916" spans="1:4">
      <c r="A56916" s="1" t="s">
        <v>27398</v>
      </c>
      <c r="B56916" t="s">
        <v>70862</v>
      </c>
      <c r="C56916" t="s">
        <v>74162</v>
      </c>
      <c r="D56916">
        <f t="shared" ca="1" si="889"/>
        <v>0.78314927116338073</v>
      </c>
    </row>
    <row r="56917" spans="1:4">
      <c r="A56917" s="1" t="s">
        <v>13369</v>
      </c>
      <c r="B56917" t="s">
        <v>70862</v>
      </c>
      <c r="C56917" t="s">
        <v>74162</v>
      </c>
      <c r="D56917">
        <f t="shared" ca="1" si="889"/>
        <v>0.84823017973514159</v>
      </c>
    </row>
    <row r="56918" spans="1:4">
      <c r="A56918" s="1" t="s">
        <v>71964</v>
      </c>
      <c r="B56918" t="s">
        <v>70862</v>
      </c>
      <c r="C56918" t="s">
        <v>74162</v>
      </c>
      <c r="D56918">
        <f t="shared" ca="1" si="889"/>
        <v>0.98795354707115901</v>
      </c>
    </row>
    <row r="56919" spans="1:4">
      <c r="A56919" s="1" t="s">
        <v>29582</v>
      </c>
      <c r="B56919" t="s">
        <v>70862</v>
      </c>
      <c r="C56919" t="s">
        <v>74162</v>
      </c>
      <c r="D56919">
        <f t="shared" ca="1" si="889"/>
        <v>0.87482893644617887</v>
      </c>
    </row>
    <row r="56920" spans="1:4">
      <c r="A56920" s="1" t="s">
        <v>9857</v>
      </c>
      <c r="B56920" t="s">
        <v>70862</v>
      </c>
      <c r="C56920" t="s">
        <v>74162</v>
      </c>
      <c r="D56920">
        <f t="shared" ca="1" si="889"/>
        <v>0.20812329667673812</v>
      </c>
    </row>
    <row r="56921" spans="1:4">
      <c r="A56921" s="1" t="s">
        <v>36076</v>
      </c>
      <c r="B56921" t="s">
        <v>70862</v>
      </c>
      <c r="C56921" t="s">
        <v>74162</v>
      </c>
      <c r="D56921">
        <f t="shared" ca="1" si="889"/>
        <v>0.43494561291183609</v>
      </c>
    </row>
    <row r="56922" spans="1:4">
      <c r="A56922" s="1" t="s">
        <v>27897</v>
      </c>
      <c r="B56922" t="s">
        <v>70862</v>
      </c>
      <c r="C56922" t="s">
        <v>74162</v>
      </c>
      <c r="D56922">
        <f t="shared" ca="1" si="889"/>
        <v>0.55508446008320889</v>
      </c>
    </row>
    <row r="56923" spans="1:4">
      <c r="A56923" s="1" t="s">
        <v>49792</v>
      </c>
      <c r="B56923" t="s">
        <v>70862</v>
      </c>
      <c r="C56923" t="s">
        <v>74162</v>
      </c>
      <c r="D56923">
        <f t="shared" ca="1" si="889"/>
        <v>0.72907013789632635</v>
      </c>
    </row>
    <row r="56924" spans="1:4">
      <c r="A56924" s="1" t="s">
        <v>28102</v>
      </c>
      <c r="B56924" t="s">
        <v>70862</v>
      </c>
      <c r="C56924" t="s">
        <v>74162</v>
      </c>
      <c r="D56924">
        <f t="shared" ca="1" si="889"/>
        <v>0.56203255274228658</v>
      </c>
    </row>
    <row r="56925" spans="1:4">
      <c r="A56925" s="1" t="s">
        <v>26039</v>
      </c>
      <c r="B56925" t="s">
        <v>70862</v>
      </c>
      <c r="C56925" t="s">
        <v>74162</v>
      </c>
      <c r="D56925">
        <f t="shared" ca="1" si="889"/>
        <v>0.71636149911577118</v>
      </c>
    </row>
    <row r="56926" spans="1:4">
      <c r="A56926" s="1" t="s">
        <v>13482</v>
      </c>
      <c r="B56926" t="s">
        <v>70862</v>
      </c>
      <c r="C56926" t="s">
        <v>74162</v>
      </c>
      <c r="D56926">
        <f t="shared" ca="1" si="889"/>
        <v>0.73004599364572798</v>
      </c>
    </row>
    <row r="56927" spans="1:4">
      <c r="A56927" s="1" t="s">
        <v>4488</v>
      </c>
      <c r="B56927" t="s">
        <v>70862</v>
      </c>
      <c r="C56927" t="s">
        <v>74162</v>
      </c>
      <c r="D56927">
        <f t="shared" ca="1" si="889"/>
        <v>0.7631981636900077</v>
      </c>
    </row>
    <row r="56928" spans="1:4">
      <c r="A56928" s="1" t="s">
        <v>616</v>
      </c>
      <c r="B56928" t="s">
        <v>70862</v>
      </c>
      <c r="C56928" t="s">
        <v>74162</v>
      </c>
      <c r="D56928">
        <f t="shared" ca="1" si="889"/>
        <v>0.63039622997409339</v>
      </c>
    </row>
    <row r="56929" spans="1:4">
      <c r="A56929" s="1" t="s">
        <v>37993</v>
      </c>
      <c r="B56929" t="s">
        <v>70862</v>
      </c>
      <c r="C56929" t="s">
        <v>74162</v>
      </c>
      <c r="D56929">
        <f t="shared" ca="1" si="889"/>
        <v>0.13731437165383797</v>
      </c>
    </row>
    <row r="56930" spans="1:4">
      <c r="A56930" s="1" t="s">
        <v>52830</v>
      </c>
      <c r="B56930" t="s">
        <v>70862</v>
      </c>
      <c r="C56930" t="s">
        <v>74162</v>
      </c>
      <c r="D56930">
        <f t="shared" ca="1" si="889"/>
        <v>0.55222485599071136</v>
      </c>
    </row>
    <row r="56931" spans="1:4">
      <c r="A56931" s="1" t="s">
        <v>55685</v>
      </c>
      <c r="B56931" t="s">
        <v>70862</v>
      </c>
      <c r="C56931" t="s">
        <v>74162</v>
      </c>
      <c r="D56931">
        <f t="shared" ca="1" si="889"/>
        <v>0.10940072279291491</v>
      </c>
    </row>
    <row r="56932" spans="1:4">
      <c r="A56932" s="1" t="s">
        <v>33467</v>
      </c>
      <c r="B56932" t="s">
        <v>70862</v>
      </c>
      <c r="C56932" t="s">
        <v>74162</v>
      </c>
      <c r="D56932">
        <f t="shared" ca="1" si="889"/>
        <v>0.69915441542090073</v>
      </c>
    </row>
    <row r="56933" spans="1:4">
      <c r="A56933" s="1" t="s">
        <v>43552</v>
      </c>
      <c r="B56933" t="s">
        <v>70862</v>
      </c>
      <c r="C56933" t="s">
        <v>74162</v>
      </c>
      <c r="D56933">
        <f t="shared" ca="1" si="889"/>
        <v>0.20458841226350388</v>
      </c>
    </row>
    <row r="56934" spans="1:4">
      <c r="A56934" s="1" t="s">
        <v>52650</v>
      </c>
      <c r="B56934" t="s">
        <v>70862</v>
      </c>
      <c r="C56934" t="s">
        <v>74162</v>
      </c>
      <c r="D56934">
        <f t="shared" ca="1" si="889"/>
        <v>0.91997142005685395</v>
      </c>
    </row>
    <row r="56935" spans="1:4">
      <c r="A56935" s="1" t="s">
        <v>59219</v>
      </c>
      <c r="B56935" t="s">
        <v>70862</v>
      </c>
      <c r="C56935" t="s">
        <v>74162</v>
      </c>
      <c r="D56935">
        <f t="shared" ca="1" si="889"/>
        <v>8.1301143264740916E-2</v>
      </c>
    </row>
    <row r="56936" spans="1:4">
      <c r="A56936" s="1" t="s">
        <v>12648</v>
      </c>
      <c r="B56936" t="s">
        <v>70862</v>
      </c>
      <c r="C56936" t="s">
        <v>74162</v>
      </c>
      <c r="D56936">
        <f t="shared" ca="1" si="889"/>
        <v>0.83845641771645307</v>
      </c>
    </row>
    <row r="56937" spans="1:4">
      <c r="A56937" s="1" t="s">
        <v>60105</v>
      </c>
      <c r="B56937" t="s">
        <v>70862</v>
      </c>
      <c r="C56937" t="s">
        <v>74162</v>
      </c>
      <c r="D56937">
        <f t="shared" ca="1" si="889"/>
        <v>0.9909700356481258</v>
      </c>
    </row>
    <row r="56938" spans="1:4">
      <c r="A56938" s="1" t="s">
        <v>16611</v>
      </c>
      <c r="B56938" t="s">
        <v>70862</v>
      </c>
      <c r="C56938" t="s">
        <v>74162</v>
      </c>
      <c r="D56938">
        <f t="shared" ca="1" si="889"/>
        <v>0.39619084422348494</v>
      </c>
    </row>
    <row r="56939" spans="1:4">
      <c r="A56939" s="1" t="s">
        <v>9579</v>
      </c>
      <c r="B56939" t="s">
        <v>70862</v>
      </c>
      <c r="C56939" t="s">
        <v>74162</v>
      </c>
      <c r="D56939">
        <f t="shared" ca="1" si="889"/>
        <v>0.64613558458845666</v>
      </c>
    </row>
    <row r="56940" spans="1:4">
      <c r="A56940" s="1" t="s">
        <v>32689</v>
      </c>
      <c r="B56940" t="s">
        <v>70862</v>
      </c>
      <c r="C56940" t="s">
        <v>74162</v>
      </c>
      <c r="D56940">
        <f t="shared" ca="1" si="889"/>
        <v>0.38156532885913519</v>
      </c>
    </row>
    <row r="56941" spans="1:4">
      <c r="A56941" s="1" t="s">
        <v>54407</v>
      </c>
      <c r="B56941" t="s">
        <v>70862</v>
      </c>
      <c r="C56941" t="s">
        <v>74162</v>
      </c>
      <c r="D56941">
        <f t="shared" ca="1" si="889"/>
        <v>0.31548626629250542</v>
      </c>
    </row>
    <row r="56942" spans="1:4">
      <c r="A56942" s="1" t="s">
        <v>14744</v>
      </c>
      <c r="B56942" t="s">
        <v>70862</v>
      </c>
      <c r="C56942" t="s">
        <v>74162</v>
      </c>
      <c r="D56942">
        <f t="shared" ca="1" si="889"/>
        <v>0.53743532453192844</v>
      </c>
    </row>
    <row r="56943" spans="1:4">
      <c r="A56943" s="1" t="s">
        <v>53472</v>
      </c>
      <c r="B56943" t="s">
        <v>70862</v>
      </c>
      <c r="C56943" t="s">
        <v>74162</v>
      </c>
      <c r="D56943">
        <f t="shared" ca="1" si="889"/>
        <v>0.63721465398700861</v>
      </c>
    </row>
    <row r="56944" spans="1:4">
      <c r="A56944" s="1" t="s">
        <v>18347</v>
      </c>
      <c r="B56944" t="s">
        <v>70862</v>
      </c>
      <c r="C56944" t="s">
        <v>74162</v>
      </c>
      <c r="D56944">
        <f t="shared" ca="1" si="889"/>
        <v>0.32141594076733693</v>
      </c>
    </row>
    <row r="56945" spans="1:4">
      <c r="A56945" s="1" t="s">
        <v>58217</v>
      </c>
      <c r="B56945" t="s">
        <v>70862</v>
      </c>
      <c r="C56945" t="s">
        <v>74162</v>
      </c>
      <c r="D56945">
        <f t="shared" ca="1" si="889"/>
        <v>0.52703599345402796</v>
      </c>
    </row>
    <row r="56946" spans="1:4">
      <c r="A56946" s="1" t="s">
        <v>5361</v>
      </c>
      <c r="B56946" t="s">
        <v>70862</v>
      </c>
      <c r="C56946" t="s">
        <v>74162</v>
      </c>
      <c r="D56946">
        <f t="shared" ca="1" si="889"/>
        <v>0.92351819819061798</v>
      </c>
    </row>
    <row r="56947" spans="1:4">
      <c r="A56947" s="1" t="s">
        <v>65029</v>
      </c>
      <c r="B56947" t="s">
        <v>70862</v>
      </c>
      <c r="C56947" t="s">
        <v>74162</v>
      </c>
      <c r="D56947">
        <f t="shared" ca="1" si="889"/>
        <v>2.5220462048450965E-2</v>
      </c>
    </row>
    <row r="56948" spans="1:4">
      <c r="A56948" s="1" t="s">
        <v>25043</v>
      </c>
      <c r="B56948" t="s">
        <v>70862</v>
      </c>
      <c r="C56948" t="s">
        <v>74162</v>
      </c>
      <c r="D56948">
        <f t="shared" ca="1" si="889"/>
        <v>0.92406386941271168</v>
      </c>
    </row>
    <row r="56949" spans="1:4">
      <c r="A56949" s="1" t="s">
        <v>39953</v>
      </c>
      <c r="B56949" t="s">
        <v>70862</v>
      </c>
      <c r="C56949" t="s">
        <v>74162</v>
      </c>
      <c r="D56949">
        <f t="shared" ca="1" si="889"/>
        <v>0.63839768431188504</v>
      </c>
    </row>
    <row r="56950" spans="1:4">
      <c r="A56950" s="1" t="s">
        <v>70949</v>
      </c>
      <c r="B56950" t="s">
        <v>70862</v>
      </c>
      <c r="C56950" t="s">
        <v>74162</v>
      </c>
      <c r="D56950">
        <f t="shared" ca="1" si="889"/>
        <v>0.18120140044222466</v>
      </c>
    </row>
    <row r="56951" spans="1:4">
      <c r="A56951" s="1" t="s">
        <v>28700</v>
      </c>
      <c r="B56951" t="s">
        <v>70862</v>
      </c>
      <c r="C56951" t="s">
        <v>74162</v>
      </c>
      <c r="D56951">
        <f t="shared" ca="1" si="889"/>
        <v>0.42660861567077557</v>
      </c>
    </row>
    <row r="56952" spans="1:4">
      <c r="A56952" s="1" t="s">
        <v>20618</v>
      </c>
      <c r="B56952" t="s">
        <v>70862</v>
      </c>
      <c r="C56952" t="s">
        <v>74162</v>
      </c>
      <c r="D56952">
        <f t="shared" ca="1" si="889"/>
        <v>0.81921495796934207</v>
      </c>
    </row>
    <row r="56953" spans="1:4">
      <c r="A56953" s="1" t="s">
        <v>48486</v>
      </c>
      <c r="B56953" t="s">
        <v>70862</v>
      </c>
      <c r="C56953" t="s">
        <v>74162</v>
      </c>
      <c r="D56953">
        <f t="shared" ca="1" si="889"/>
        <v>0.42075662012409376</v>
      </c>
    </row>
    <row r="56954" spans="1:4">
      <c r="A56954" s="1" t="s">
        <v>43931</v>
      </c>
      <c r="B56954" t="s">
        <v>70862</v>
      </c>
      <c r="C56954" t="s">
        <v>74162</v>
      </c>
      <c r="D56954">
        <f t="shared" ca="1" si="889"/>
        <v>0.13677031043553156</v>
      </c>
    </row>
    <row r="56955" spans="1:4">
      <c r="A56955" s="1" t="s">
        <v>54360</v>
      </c>
      <c r="B56955" t="s">
        <v>70862</v>
      </c>
      <c r="C56955" t="s">
        <v>74162</v>
      </c>
      <c r="D56955">
        <f t="shared" ca="1" si="889"/>
        <v>0.62750302735864449</v>
      </c>
    </row>
    <row r="56956" spans="1:4">
      <c r="A56956" s="1" t="s">
        <v>44516</v>
      </c>
      <c r="B56956" t="s">
        <v>70862</v>
      </c>
      <c r="C56956" t="s">
        <v>74162</v>
      </c>
      <c r="D56956">
        <f t="shared" ca="1" si="889"/>
        <v>0.90606666031525385</v>
      </c>
    </row>
    <row r="56957" spans="1:4">
      <c r="A56957" s="1" t="s">
        <v>58266</v>
      </c>
      <c r="B56957" t="s">
        <v>70862</v>
      </c>
      <c r="C56957" t="s">
        <v>74162</v>
      </c>
      <c r="D56957">
        <f t="shared" ca="1" si="889"/>
        <v>0.34126834331793299</v>
      </c>
    </row>
    <row r="56958" spans="1:4">
      <c r="A56958" s="1" t="s">
        <v>42930</v>
      </c>
      <c r="B56958" t="s">
        <v>70862</v>
      </c>
      <c r="C56958" t="s">
        <v>74162</v>
      </c>
      <c r="D56958">
        <f t="shared" ca="1" si="889"/>
        <v>0.78549159867234952</v>
      </c>
    </row>
    <row r="56959" spans="1:4">
      <c r="A56959" s="1" t="s">
        <v>43393</v>
      </c>
      <c r="B56959" t="s">
        <v>70862</v>
      </c>
      <c r="C56959" t="s">
        <v>74162</v>
      </c>
      <c r="D56959">
        <f t="shared" ca="1" si="889"/>
        <v>0.61577690179888189</v>
      </c>
    </row>
    <row r="56960" spans="1:4">
      <c r="A56960" s="1" t="s">
        <v>32039</v>
      </c>
      <c r="B56960" t="s">
        <v>70862</v>
      </c>
      <c r="C56960" t="s">
        <v>74162</v>
      </c>
      <c r="D56960">
        <f t="shared" ca="1" si="889"/>
        <v>0.41643828550487405</v>
      </c>
    </row>
    <row r="56961" spans="1:4">
      <c r="A56961" s="1" t="s">
        <v>55129</v>
      </c>
      <c r="B56961" t="s">
        <v>70862</v>
      </c>
      <c r="C56961" t="s">
        <v>74162</v>
      </c>
      <c r="D56961">
        <f t="shared" ref="D56961:D57024" ca="1" si="890">RAND()</f>
        <v>0.53894001797883073</v>
      </c>
    </row>
    <row r="56962" spans="1:4">
      <c r="A56962" s="1" t="s">
        <v>57193</v>
      </c>
      <c r="B56962" t="s">
        <v>70862</v>
      </c>
      <c r="C56962" t="s">
        <v>74162</v>
      </c>
      <c r="D56962">
        <f t="shared" ca="1" si="890"/>
        <v>0.89845900467147344</v>
      </c>
    </row>
    <row r="56963" spans="1:4">
      <c r="A56963" s="1" t="s">
        <v>20680</v>
      </c>
      <c r="B56963" t="s">
        <v>70862</v>
      </c>
      <c r="C56963" t="s">
        <v>74162</v>
      </c>
      <c r="D56963">
        <f t="shared" ca="1" si="890"/>
        <v>6.7541933023119061E-2</v>
      </c>
    </row>
    <row r="56964" spans="1:4">
      <c r="A56964" s="1" t="s">
        <v>45220</v>
      </c>
      <c r="B56964" t="s">
        <v>70862</v>
      </c>
      <c r="C56964" t="s">
        <v>74162</v>
      </c>
      <c r="D56964">
        <f t="shared" ca="1" si="890"/>
        <v>4.475852563216276E-2</v>
      </c>
    </row>
    <row r="56965" spans="1:4">
      <c r="A56965" s="1" t="s">
        <v>49137</v>
      </c>
      <c r="B56965" t="s">
        <v>70862</v>
      </c>
      <c r="C56965" t="s">
        <v>74162</v>
      </c>
      <c r="D56965">
        <f t="shared" ca="1" si="890"/>
        <v>0.89762113025266943</v>
      </c>
    </row>
    <row r="56966" spans="1:4">
      <c r="A56966" s="1" t="s">
        <v>14732</v>
      </c>
      <c r="B56966" t="s">
        <v>70862</v>
      </c>
      <c r="C56966" t="s">
        <v>74162</v>
      </c>
      <c r="D56966">
        <f t="shared" ca="1" si="890"/>
        <v>0.65964655464213384</v>
      </c>
    </row>
    <row r="56967" spans="1:4">
      <c r="A56967" s="1" t="s">
        <v>5747</v>
      </c>
      <c r="B56967" t="s">
        <v>70862</v>
      </c>
      <c r="C56967" t="s">
        <v>74162</v>
      </c>
      <c r="D56967">
        <f t="shared" ca="1" si="890"/>
        <v>0.24407687272926482</v>
      </c>
    </row>
    <row r="56968" spans="1:4">
      <c r="A56968" s="1" t="s">
        <v>9590</v>
      </c>
      <c r="B56968" t="s">
        <v>70862</v>
      </c>
      <c r="C56968" t="s">
        <v>74162</v>
      </c>
      <c r="D56968">
        <f t="shared" ca="1" si="890"/>
        <v>0.93333161780983642</v>
      </c>
    </row>
    <row r="56969" spans="1:4">
      <c r="A56969" s="1" t="s">
        <v>68682</v>
      </c>
      <c r="B56969" t="s">
        <v>70862</v>
      </c>
      <c r="C56969" t="s">
        <v>74162</v>
      </c>
      <c r="D56969">
        <f t="shared" ca="1" si="890"/>
        <v>0.4926414198456941</v>
      </c>
    </row>
    <row r="56970" spans="1:4">
      <c r="A56970" s="1" t="s">
        <v>21354</v>
      </c>
      <c r="B56970" t="s">
        <v>70862</v>
      </c>
      <c r="C56970" t="s">
        <v>74162</v>
      </c>
      <c r="D56970">
        <f t="shared" ca="1" si="890"/>
        <v>0.12448607899869069</v>
      </c>
    </row>
    <row r="56971" spans="1:4">
      <c r="A56971" s="1" t="s">
        <v>3889</v>
      </c>
      <c r="B56971" t="s">
        <v>70862</v>
      </c>
      <c r="C56971" t="s">
        <v>74162</v>
      </c>
      <c r="D56971">
        <f t="shared" ca="1" si="890"/>
        <v>0.27625327514309184</v>
      </c>
    </row>
    <row r="56972" spans="1:4">
      <c r="A56972" s="1" t="s">
        <v>58007</v>
      </c>
      <c r="B56972" t="s">
        <v>70862</v>
      </c>
      <c r="C56972" t="s">
        <v>74162</v>
      </c>
      <c r="D56972">
        <f t="shared" ca="1" si="890"/>
        <v>0.96094038365279755</v>
      </c>
    </row>
    <row r="56973" spans="1:4">
      <c r="A56973" s="1" t="s">
        <v>7277</v>
      </c>
      <c r="B56973" t="s">
        <v>70862</v>
      </c>
      <c r="C56973" t="s">
        <v>74162</v>
      </c>
      <c r="D56973">
        <f t="shared" ca="1" si="890"/>
        <v>0.47192940367232883</v>
      </c>
    </row>
    <row r="56974" spans="1:4">
      <c r="A56974" s="1" t="s">
        <v>29724</v>
      </c>
      <c r="B56974" t="s">
        <v>70862</v>
      </c>
      <c r="C56974" t="s">
        <v>74162</v>
      </c>
      <c r="D56974">
        <f t="shared" ca="1" si="890"/>
        <v>0.91120794359449286</v>
      </c>
    </row>
    <row r="56975" spans="1:4">
      <c r="A56975" s="1" t="s">
        <v>25327</v>
      </c>
      <c r="B56975" t="s">
        <v>70862</v>
      </c>
      <c r="C56975" t="s">
        <v>74162</v>
      </c>
      <c r="D56975">
        <f t="shared" ca="1" si="890"/>
        <v>0.31376480121586114</v>
      </c>
    </row>
    <row r="56976" spans="1:4">
      <c r="A56976" s="1" t="s">
        <v>24336</v>
      </c>
      <c r="B56976" t="s">
        <v>70862</v>
      </c>
      <c r="C56976" t="s">
        <v>74162</v>
      </c>
      <c r="D56976">
        <f t="shared" ca="1" si="890"/>
        <v>0.92752971148142227</v>
      </c>
    </row>
    <row r="56977" spans="1:4">
      <c r="A56977" s="1" t="s">
        <v>66355</v>
      </c>
      <c r="B56977" t="s">
        <v>70862</v>
      </c>
      <c r="C56977" t="s">
        <v>74162</v>
      </c>
      <c r="D56977">
        <f t="shared" ca="1" si="890"/>
        <v>0.67356769621775348</v>
      </c>
    </row>
    <row r="56978" spans="1:4">
      <c r="A56978" s="1" t="s">
        <v>22424</v>
      </c>
      <c r="B56978" t="s">
        <v>70862</v>
      </c>
      <c r="C56978" t="s">
        <v>74162</v>
      </c>
      <c r="D56978">
        <f t="shared" ca="1" si="890"/>
        <v>0.55679787652615276</v>
      </c>
    </row>
    <row r="56979" spans="1:4">
      <c r="A56979" s="1" t="s">
        <v>46417</v>
      </c>
      <c r="B56979" t="s">
        <v>70862</v>
      </c>
      <c r="C56979" t="s">
        <v>74162</v>
      </c>
      <c r="D56979">
        <f t="shared" ca="1" si="890"/>
        <v>0.57480567375123659</v>
      </c>
    </row>
    <row r="56980" spans="1:4">
      <c r="A56980" s="1" t="s">
        <v>38642</v>
      </c>
      <c r="B56980" t="s">
        <v>70862</v>
      </c>
      <c r="C56980" t="s">
        <v>74162</v>
      </c>
      <c r="D56980">
        <f t="shared" ca="1" si="890"/>
        <v>0.31802205655013582</v>
      </c>
    </row>
    <row r="56981" spans="1:4">
      <c r="A56981" s="1" t="s">
        <v>13757</v>
      </c>
      <c r="B56981" t="s">
        <v>70862</v>
      </c>
      <c r="C56981" t="s">
        <v>74162</v>
      </c>
      <c r="D56981">
        <f t="shared" ca="1" si="890"/>
        <v>0.40044119110402654</v>
      </c>
    </row>
    <row r="56982" spans="1:4">
      <c r="A56982" s="1" t="s">
        <v>4450</v>
      </c>
      <c r="B56982" t="s">
        <v>70862</v>
      </c>
      <c r="C56982" t="s">
        <v>74162</v>
      </c>
      <c r="D56982">
        <f t="shared" ca="1" si="890"/>
        <v>0.69581487426846722</v>
      </c>
    </row>
    <row r="56983" spans="1:4">
      <c r="A56983" s="1" t="s">
        <v>52959</v>
      </c>
      <c r="B56983" t="s">
        <v>70862</v>
      </c>
      <c r="C56983" t="s">
        <v>74162</v>
      </c>
      <c r="D56983">
        <f t="shared" ca="1" si="890"/>
        <v>0.35597033743802686</v>
      </c>
    </row>
    <row r="56984" spans="1:4">
      <c r="A56984" s="1" t="s">
        <v>53683</v>
      </c>
      <c r="B56984" t="s">
        <v>70862</v>
      </c>
      <c r="C56984" t="s">
        <v>74162</v>
      </c>
      <c r="D56984">
        <f t="shared" ca="1" si="890"/>
        <v>6.9716512250223017E-2</v>
      </c>
    </row>
    <row r="56985" spans="1:4">
      <c r="A56985" s="1" t="s">
        <v>40042</v>
      </c>
      <c r="B56985" t="s">
        <v>70862</v>
      </c>
      <c r="C56985" t="s">
        <v>74162</v>
      </c>
      <c r="D56985">
        <f t="shared" ca="1" si="890"/>
        <v>0.89075017368812281</v>
      </c>
    </row>
    <row r="56986" spans="1:4">
      <c r="A56986" s="1" t="s">
        <v>49451</v>
      </c>
      <c r="B56986" t="s">
        <v>70862</v>
      </c>
      <c r="C56986" t="s">
        <v>74162</v>
      </c>
      <c r="D56986">
        <f t="shared" ca="1" si="890"/>
        <v>0.93094405970090277</v>
      </c>
    </row>
    <row r="56987" spans="1:4">
      <c r="A56987" s="1" t="s">
        <v>33066</v>
      </c>
      <c r="B56987" t="s">
        <v>70862</v>
      </c>
      <c r="C56987" t="s">
        <v>74162</v>
      </c>
      <c r="D56987">
        <f t="shared" ca="1" si="890"/>
        <v>0.45853868220412974</v>
      </c>
    </row>
    <row r="56988" spans="1:4">
      <c r="A56988" s="1" t="s">
        <v>47228</v>
      </c>
      <c r="B56988" t="s">
        <v>70862</v>
      </c>
      <c r="C56988" t="s">
        <v>74162</v>
      </c>
      <c r="D56988">
        <f t="shared" ca="1" si="890"/>
        <v>0.98809078934840644</v>
      </c>
    </row>
    <row r="56989" spans="1:4">
      <c r="A56989" s="1" t="s">
        <v>32383</v>
      </c>
      <c r="B56989" t="s">
        <v>70862</v>
      </c>
      <c r="C56989" t="s">
        <v>74162</v>
      </c>
      <c r="D56989">
        <f t="shared" ca="1" si="890"/>
        <v>0.72525138101892239</v>
      </c>
    </row>
    <row r="56990" spans="1:4">
      <c r="A56990" s="1" t="s">
        <v>70996</v>
      </c>
      <c r="B56990" t="s">
        <v>70862</v>
      </c>
      <c r="C56990" t="s">
        <v>74162</v>
      </c>
      <c r="D56990">
        <f t="shared" ca="1" si="890"/>
        <v>0.49232667755820136</v>
      </c>
    </row>
    <row r="56991" spans="1:4">
      <c r="A56991" s="1" t="s">
        <v>48424</v>
      </c>
      <c r="B56991" t="s">
        <v>70862</v>
      </c>
      <c r="C56991" t="s">
        <v>74162</v>
      </c>
      <c r="D56991">
        <f t="shared" ca="1" si="890"/>
        <v>0.95478081326637998</v>
      </c>
    </row>
    <row r="56992" spans="1:4">
      <c r="A56992" s="1" t="s">
        <v>60524</v>
      </c>
      <c r="B56992" t="s">
        <v>70862</v>
      </c>
      <c r="C56992" t="s">
        <v>74162</v>
      </c>
      <c r="D56992">
        <f t="shared" ca="1" si="890"/>
        <v>0.20891663031751728</v>
      </c>
    </row>
    <row r="56993" spans="1:4">
      <c r="A56993" s="1" t="s">
        <v>35674</v>
      </c>
      <c r="B56993" t="s">
        <v>70862</v>
      </c>
      <c r="C56993" t="s">
        <v>74162</v>
      </c>
      <c r="D56993">
        <f t="shared" ca="1" si="890"/>
        <v>0.62052826419288987</v>
      </c>
    </row>
    <row r="56994" spans="1:4">
      <c r="A56994" s="1" t="s">
        <v>13070</v>
      </c>
      <c r="B56994" t="s">
        <v>70862</v>
      </c>
      <c r="C56994" t="s">
        <v>74162</v>
      </c>
      <c r="D56994">
        <f t="shared" ca="1" si="890"/>
        <v>0.21328374580759879</v>
      </c>
    </row>
    <row r="56995" spans="1:4">
      <c r="A56995" s="1" t="s">
        <v>66118</v>
      </c>
      <c r="B56995" t="s">
        <v>70862</v>
      </c>
      <c r="C56995" t="s">
        <v>74162</v>
      </c>
      <c r="D56995">
        <f t="shared" ca="1" si="890"/>
        <v>0.74543502741433598</v>
      </c>
    </row>
    <row r="56996" spans="1:4">
      <c r="A56996" s="1" t="s">
        <v>35939</v>
      </c>
      <c r="B56996" t="s">
        <v>70862</v>
      </c>
      <c r="C56996" t="s">
        <v>74162</v>
      </c>
      <c r="D56996">
        <f t="shared" ca="1" si="890"/>
        <v>0.59726393664847122</v>
      </c>
    </row>
    <row r="56997" spans="1:4">
      <c r="A56997" s="1" t="s">
        <v>12501</v>
      </c>
      <c r="B56997" t="s">
        <v>70862</v>
      </c>
      <c r="C56997" t="s">
        <v>74162</v>
      </c>
      <c r="D56997">
        <f t="shared" ca="1" si="890"/>
        <v>0.25636301865405842</v>
      </c>
    </row>
    <row r="56998" spans="1:4">
      <c r="A56998" s="1" t="s">
        <v>44308</v>
      </c>
      <c r="B56998" t="s">
        <v>70862</v>
      </c>
      <c r="C56998" t="s">
        <v>74162</v>
      </c>
      <c r="D56998">
        <f t="shared" ca="1" si="890"/>
        <v>0.44218741289215513</v>
      </c>
    </row>
    <row r="56999" spans="1:4">
      <c r="A56999" s="1" t="s">
        <v>62956</v>
      </c>
      <c r="B56999" t="s">
        <v>70862</v>
      </c>
      <c r="C56999" t="s">
        <v>74162</v>
      </c>
      <c r="D56999">
        <f t="shared" ca="1" si="890"/>
        <v>0.46598501876020648</v>
      </c>
    </row>
    <row r="57000" spans="1:4">
      <c r="A57000" s="1" t="s">
        <v>60283</v>
      </c>
      <c r="B57000" t="s">
        <v>70862</v>
      </c>
      <c r="C57000" t="s">
        <v>74162</v>
      </c>
      <c r="D57000">
        <f t="shared" ca="1" si="890"/>
        <v>0.57884978271957932</v>
      </c>
    </row>
    <row r="57001" spans="1:4">
      <c r="A57001" s="1" t="s">
        <v>52837</v>
      </c>
      <c r="B57001" t="s">
        <v>70862</v>
      </c>
      <c r="C57001" t="s">
        <v>74162</v>
      </c>
      <c r="D57001">
        <f t="shared" ca="1" si="890"/>
        <v>0.32219011166886669</v>
      </c>
    </row>
    <row r="57002" spans="1:4">
      <c r="A57002" s="1" t="s">
        <v>7811</v>
      </c>
      <c r="B57002" t="s">
        <v>70862</v>
      </c>
      <c r="C57002" t="s">
        <v>74162</v>
      </c>
      <c r="D57002">
        <f t="shared" ca="1" si="890"/>
        <v>0.50269037148304851</v>
      </c>
    </row>
    <row r="57003" spans="1:4">
      <c r="A57003" s="1" t="s">
        <v>56392</v>
      </c>
      <c r="B57003" t="s">
        <v>70862</v>
      </c>
      <c r="C57003" t="s">
        <v>74162</v>
      </c>
      <c r="D57003">
        <f t="shared" ca="1" si="890"/>
        <v>2.9436632505986604E-2</v>
      </c>
    </row>
    <row r="57004" spans="1:4">
      <c r="A57004" s="1" t="s">
        <v>19038</v>
      </c>
      <c r="B57004" t="s">
        <v>70862</v>
      </c>
      <c r="C57004" t="s">
        <v>74162</v>
      </c>
      <c r="D57004">
        <f t="shared" ca="1" si="890"/>
        <v>0.53386645939217936</v>
      </c>
    </row>
    <row r="57005" spans="1:4">
      <c r="A57005" s="1" t="s">
        <v>37671</v>
      </c>
      <c r="B57005" t="s">
        <v>70862</v>
      </c>
      <c r="C57005" t="s">
        <v>74162</v>
      </c>
      <c r="D57005">
        <f t="shared" ca="1" si="890"/>
        <v>6.9550732701621154E-2</v>
      </c>
    </row>
    <row r="57006" spans="1:4">
      <c r="A57006" s="1" t="s">
        <v>23376</v>
      </c>
      <c r="B57006" t="s">
        <v>70862</v>
      </c>
      <c r="C57006" t="s">
        <v>74162</v>
      </c>
      <c r="D57006">
        <f t="shared" ca="1" si="890"/>
        <v>0.30553343413496981</v>
      </c>
    </row>
    <row r="57007" spans="1:4">
      <c r="A57007" s="1" t="s">
        <v>41113</v>
      </c>
      <c r="B57007" t="s">
        <v>70862</v>
      </c>
      <c r="C57007" t="s">
        <v>74162</v>
      </c>
      <c r="D57007">
        <f t="shared" ca="1" si="890"/>
        <v>0.10020148542289198</v>
      </c>
    </row>
    <row r="57008" spans="1:4">
      <c r="A57008" s="1" t="s">
        <v>47207</v>
      </c>
      <c r="B57008" t="s">
        <v>70862</v>
      </c>
      <c r="C57008" t="s">
        <v>74162</v>
      </c>
      <c r="D57008">
        <f t="shared" ca="1" si="890"/>
        <v>0.95664825525264263</v>
      </c>
    </row>
    <row r="57009" spans="1:4">
      <c r="A57009" s="1" t="s">
        <v>10641</v>
      </c>
      <c r="B57009" t="s">
        <v>70862</v>
      </c>
      <c r="C57009" t="s">
        <v>74162</v>
      </c>
      <c r="D57009">
        <f t="shared" ca="1" si="890"/>
        <v>0.41009096341413298</v>
      </c>
    </row>
    <row r="57010" spans="1:4">
      <c r="A57010" s="1" t="s">
        <v>67259</v>
      </c>
      <c r="B57010" t="s">
        <v>70862</v>
      </c>
      <c r="C57010" t="s">
        <v>74162</v>
      </c>
      <c r="D57010">
        <f t="shared" ca="1" si="890"/>
        <v>0.53455264669450464</v>
      </c>
    </row>
    <row r="57011" spans="1:4">
      <c r="A57011" s="1" t="s">
        <v>22364</v>
      </c>
      <c r="B57011" t="s">
        <v>70862</v>
      </c>
      <c r="C57011" t="s">
        <v>74162</v>
      </c>
      <c r="D57011">
        <f t="shared" ca="1" si="890"/>
        <v>0.69791055195527807</v>
      </c>
    </row>
    <row r="57012" spans="1:4">
      <c r="A57012" s="1" t="s">
        <v>33542</v>
      </c>
      <c r="B57012" t="s">
        <v>70862</v>
      </c>
      <c r="C57012" t="s">
        <v>74162</v>
      </c>
      <c r="D57012">
        <f t="shared" ca="1" si="890"/>
        <v>0.76795421831736632</v>
      </c>
    </row>
    <row r="57013" spans="1:4">
      <c r="A57013" s="1" t="s">
        <v>69937</v>
      </c>
      <c r="B57013" t="s">
        <v>70862</v>
      </c>
      <c r="C57013" t="s">
        <v>74162</v>
      </c>
      <c r="D57013">
        <f t="shared" ca="1" si="890"/>
        <v>0.63156408515003859</v>
      </c>
    </row>
    <row r="57014" spans="1:4">
      <c r="A57014" s="1" t="s">
        <v>37128</v>
      </c>
      <c r="B57014" t="s">
        <v>70862</v>
      </c>
      <c r="C57014" t="s">
        <v>74162</v>
      </c>
      <c r="D57014">
        <f t="shared" ca="1" si="890"/>
        <v>0.98663659785283808</v>
      </c>
    </row>
    <row r="57015" spans="1:4">
      <c r="A57015" s="1" t="s">
        <v>64466</v>
      </c>
      <c r="B57015" t="s">
        <v>70862</v>
      </c>
      <c r="C57015" t="s">
        <v>74162</v>
      </c>
      <c r="D57015">
        <f t="shared" ca="1" si="890"/>
        <v>0.45220282587585214</v>
      </c>
    </row>
    <row r="57016" spans="1:4">
      <c r="A57016" s="1" t="s">
        <v>22344</v>
      </c>
      <c r="B57016" t="s">
        <v>70862</v>
      </c>
      <c r="C57016" t="s">
        <v>74162</v>
      </c>
      <c r="D57016">
        <f t="shared" ca="1" si="890"/>
        <v>0.44264433074982978</v>
      </c>
    </row>
    <row r="57017" spans="1:4">
      <c r="A57017" s="1" t="s">
        <v>41264</v>
      </c>
      <c r="B57017" t="s">
        <v>70862</v>
      </c>
      <c r="C57017" t="s">
        <v>74162</v>
      </c>
      <c r="D57017">
        <f t="shared" ca="1" si="890"/>
        <v>0.32469980724339342</v>
      </c>
    </row>
    <row r="57018" spans="1:4">
      <c r="A57018" s="1" t="s">
        <v>37704</v>
      </c>
      <c r="B57018" t="s">
        <v>70862</v>
      </c>
      <c r="C57018" t="s">
        <v>74162</v>
      </c>
      <c r="D57018">
        <f t="shared" ca="1" si="890"/>
        <v>0.88536437218260844</v>
      </c>
    </row>
    <row r="57019" spans="1:4">
      <c r="A57019" s="1" t="s">
        <v>21665</v>
      </c>
      <c r="B57019" t="s">
        <v>70862</v>
      </c>
      <c r="C57019" t="s">
        <v>74162</v>
      </c>
      <c r="D57019">
        <f t="shared" ca="1" si="890"/>
        <v>0.82994829859642372</v>
      </c>
    </row>
    <row r="57020" spans="1:4">
      <c r="A57020" s="1" t="s">
        <v>18076</v>
      </c>
      <c r="B57020" t="s">
        <v>70862</v>
      </c>
      <c r="C57020" t="s">
        <v>74162</v>
      </c>
      <c r="D57020">
        <f t="shared" ca="1" si="890"/>
        <v>0.20572851637518685</v>
      </c>
    </row>
    <row r="57021" spans="1:4">
      <c r="A57021" s="1" t="s">
        <v>26837</v>
      </c>
      <c r="B57021" t="s">
        <v>70862</v>
      </c>
      <c r="C57021" t="s">
        <v>74162</v>
      </c>
      <c r="D57021">
        <f t="shared" ca="1" si="890"/>
        <v>0.23271875258396213</v>
      </c>
    </row>
    <row r="57022" spans="1:4">
      <c r="A57022" s="1" t="s">
        <v>36289</v>
      </c>
      <c r="B57022" t="s">
        <v>70862</v>
      </c>
      <c r="C57022" t="s">
        <v>74162</v>
      </c>
      <c r="D57022">
        <f t="shared" ca="1" si="890"/>
        <v>0.17731596556260265</v>
      </c>
    </row>
    <row r="57023" spans="1:4">
      <c r="A57023" s="1" t="s">
        <v>66799</v>
      </c>
      <c r="B57023" t="s">
        <v>70862</v>
      </c>
      <c r="C57023" t="s">
        <v>74162</v>
      </c>
      <c r="D57023">
        <f t="shared" ca="1" si="890"/>
        <v>0.83459741924948327</v>
      </c>
    </row>
    <row r="57024" spans="1:4">
      <c r="A57024" s="1" t="s">
        <v>53107</v>
      </c>
      <c r="B57024" t="s">
        <v>70862</v>
      </c>
      <c r="C57024" t="s">
        <v>74162</v>
      </c>
      <c r="D57024">
        <f t="shared" ca="1" si="890"/>
        <v>0.56668784327134425</v>
      </c>
    </row>
    <row r="57025" spans="1:4">
      <c r="A57025" s="1" t="s">
        <v>54210</v>
      </c>
      <c r="B57025" t="s">
        <v>70862</v>
      </c>
      <c r="C57025" t="s">
        <v>74162</v>
      </c>
      <c r="D57025">
        <f t="shared" ref="D57025:D57088" ca="1" si="891">RAND()</f>
        <v>0.51753345467097223</v>
      </c>
    </row>
    <row r="57026" spans="1:4">
      <c r="A57026" s="1" t="s">
        <v>65734</v>
      </c>
      <c r="B57026" t="s">
        <v>70862</v>
      </c>
      <c r="C57026" t="s">
        <v>74162</v>
      </c>
      <c r="D57026">
        <f t="shared" ca="1" si="891"/>
        <v>0.29815278581761018</v>
      </c>
    </row>
    <row r="57027" spans="1:4">
      <c r="A57027" s="1" t="s">
        <v>25448</v>
      </c>
      <c r="B57027" t="s">
        <v>70862</v>
      </c>
      <c r="C57027" t="s">
        <v>74162</v>
      </c>
      <c r="D57027">
        <f t="shared" ca="1" si="891"/>
        <v>1.9632046889838661E-2</v>
      </c>
    </row>
    <row r="57028" spans="1:4">
      <c r="A57028" s="1" t="s">
        <v>9007</v>
      </c>
      <c r="B57028" t="s">
        <v>70862</v>
      </c>
      <c r="C57028" t="s">
        <v>74162</v>
      </c>
      <c r="D57028">
        <f t="shared" ca="1" si="891"/>
        <v>0.33087972391673282</v>
      </c>
    </row>
    <row r="57029" spans="1:4">
      <c r="A57029" s="1" t="s">
        <v>13403</v>
      </c>
      <c r="B57029" t="s">
        <v>70862</v>
      </c>
      <c r="C57029" t="s">
        <v>74162</v>
      </c>
      <c r="D57029">
        <f t="shared" ca="1" si="891"/>
        <v>0.22255164059570409</v>
      </c>
    </row>
    <row r="57030" spans="1:4">
      <c r="A57030" s="1" t="s">
        <v>71796</v>
      </c>
      <c r="B57030" t="s">
        <v>70862</v>
      </c>
      <c r="C57030" t="s">
        <v>74162</v>
      </c>
      <c r="D57030">
        <f t="shared" ca="1" si="891"/>
        <v>0.29009935809789378</v>
      </c>
    </row>
    <row r="57031" spans="1:4">
      <c r="A57031" s="1" t="s">
        <v>18704</v>
      </c>
      <c r="B57031" t="s">
        <v>70862</v>
      </c>
      <c r="C57031" t="s">
        <v>74162</v>
      </c>
      <c r="D57031">
        <f t="shared" ca="1" si="891"/>
        <v>0.60648760151127479</v>
      </c>
    </row>
    <row r="57032" spans="1:4">
      <c r="A57032" s="1" t="s">
        <v>27215</v>
      </c>
      <c r="B57032" t="s">
        <v>70862</v>
      </c>
      <c r="C57032" t="s">
        <v>74162</v>
      </c>
      <c r="D57032">
        <f t="shared" ca="1" si="891"/>
        <v>0.24750501200356245</v>
      </c>
    </row>
    <row r="57033" spans="1:4">
      <c r="A57033" s="1" t="s">
        <v>20985</v>
      </c>
      <c r="B57033" t="s">
        <v>70862</v>
      </c>
      <c r="C57033" t="s">
        <v>74162</v>
      </c>
      <c r="D57033">
        <f t="shared" ca="1" si="891"/>
        <v>0.81978248877876458</v>
      </c>
    </row>
    <row r="57034" spans="1:4">
      <c r="A57034" s="1" t="s">
        <v>50624</v>
      </c>
      <c r="B57034" t="s">
        <v>70862</v>
      </c>
      <c r="C57034" t="s">
        <v>74162</v>
      </c>
      <c r="D57034">
        <f t="shared" ca="1" si="891"/>
        <v>3.295823426596145E-2</v>
      </c>
    </row>
    <row r="57035" spans="1:4">
      <c r="A57035" s="1" t="s">
        <v>3986</v>
      </c>
      <c r="B57035" t="s">
        <v>70862</v>
      </c>
      <c r="C57035" t="s">
        <v>74162</v>
      </c>
      <c r="D57035">
        <f t="shared" ca="1" si="891"/>
        <v>0.84337501645288759</v>
      </c>
    </row>
    <row r="57036" spans="1:4">
      <c r="A57036" s="1" t="s">
        <v>16932</v>
      </c>
      <c r="B57036" t="s">
        <v>70862</v>
      </c>
      <c r="C57036" t="s">
        <v>74162</v>
      </c>
      <c r="D57036">
        <f t="shared" ca="1" si="891"/>
        <v>0.45167126423538784</v>
      </c>
    </row>
    <row r="57037" spans="1:4">
      <c r="A57037" s="1" t="s">
        <v>68246</v>
      </c>
      <c r="B57037" t="s">
        <v>70862</v>
      </c>
      <c r="C57037" t="s">
        <v>74162</v>
      </c>
      <c r="D57037">
        <f t="shared" ca="1" si="891"/>
        <v>0.51259798586213567</v>
      </c>
    </row>
    <row r="57038" spans="1:4">
      <c r="A57038" s="1" t="s">
        <v>28362</v>
      </c>
      <c r="B57038" t="s">
        <v>70862</v>
      </c>
      <c r="C57038" t="s">
        <v>74162</v>
      </c>
      <c r="D57038">
        <f t="shared" ca="1" si="891"/>
        <v>0.37232753461167978</v>
      </c>
    </row>
    <row r="57039" spans="1:4">
      <c r="A57039" s="1" t="s">
        <v>35213</v>
      </c>
      <c r="B57039" t="s">
        <v>70862</v>
      </c>
      <c r="C57039" t="s">
        <v>74162</v>
      </c>
      <c r="D57039">
        <f t="shared" ca="1" si="891"/>
        <v>3.2312818168825919E-2</v>
      </c>
    </row>
    <row r="57040" spans="1:4">
      <c r="A57040" s="1" t="s">
        <v>8212</v>
      </c>
      <c r="B57040" t="s">
        <v>70862</v>
      </c>
      <c r="C57040" t="s">
        <v>74162</v>
      </c>
      <c r="D57040">
        <f t="shared" ca="1" si="891"/>
        <v>0.19542977704680886</v>
      </c>
    </row>
    <row r="57041" spans="1:4">
      <c r="A57041" s="1" t="s">
        <v>62075</v>
      </c>
      <c r="B57041" t="s">
        <v>70862</v>
      </c>
      <c r="C57041" t="s">
        <v>74162</v>
      </c>
      <c r="D57041">
        <f t="shared" ca="1" si="891"/>
        <v>0.66863442765944514</v>
      </c>
    </row>
    <row r="57042" spans="1:4">
      <c r="A57042" s="1" t="s">
        <v>13651</v>
      </c>
      <c r="B57042" t="s">
        <v>70862</v>
      </c>
      <c r="C57042" t="s">
        <v>74162</v>
      </c>
      <c r="D57042">
        <f t="shared" ca="1" si="891"/>
        <v>0.75960469845203871</v>
      </c>
    </row>
    <row r="57043" spans="1:4">
      <c r="A57043" s="1" t="s">
        <v>39407</v>
      </c>
      <c r="B57043" t="s">
        <v>70862</v>
      </c>
      <c r="C57043" t="s">
        <v>74162</v>
      </c>
      <c r="D57043">
        <f t="shared" ca="1" si="891"/>
        <v>0.21557516674569999</v>
      </c>
    </row>
    <row r="57044" spans="1:4">
      <c r="A57044" s="1" t="s">
        <v>5368</v>
      </c>
      <c r="B57044" t="s">
        <v>70862</v>
      </c>
      <c r="C57044" t="s">
        <v>74162</v>
      </c>
      <c r="D57044">
        <f t="shared" ca="1" si="891"/>
        <v>0.23072245670798686</v>
      </c>
    </row>
    <row r="57045" spans="1:4">
      <c r="A57045" s="1" t="s">
        <v>60252</v>
      </c>
      <c r="B57045" t="s">
        <v>70862</v>
      </c>
      <c r="C57045" t="s">
        <v>74162</v>
      </c>
      <c r="D57045">
        <f t="shared" ca="1" si="891"/>
        <v>0.48016843309196322</v>
      </c>
    </row>
    <row r="57046" spans="1:4">
      <c r="A57046" s="1" t="s">
        <v>1527</v>
      </c>
      <c r="B57046" t="s">
        <v>70862</v>
      </c>
      <c r="C57046" t="s">
        <v>74162</v>
      </c>
      <c r="D57046">
        <f t="shared" ca="1" si="891"/>
        <v>0.75227766451246203</v>
      </c>
    </row>
    <row r="57047" spans="1:4">
      <c r="A57047" s="1" t="s">
        <v>72068</v>
      </c>
      <c r="B57047" t="s">
        <v>70862</v>
      </c>
      <c r="C57047" t="s">
        <v>74162</v>
      </c>
      <c r="D57047">
        <f t="shared" ca="1" si="891"/>
        <v>0.52839855264452806</v>
      </c>
    </row>
    <row r="57048" spans="1:4">
      <c r="A57048" s="1" t="s">
        <v>56323</v>
      </c>
      <c r="B57048" t="s">
        <v>70862</v>
      </c>
      <c r="C57048" t="s">
        <v>74162</v>
      </c>
      <c r="D57048">
        <f t="shared" ca="1" si="891"/>
        <v>0.42504081584996922</v>
      </c>
    </row>
    <row r="57049" spans="1:4">
      <c r="A57049" s="1" t="s">
        <v>28360</v>
      </c>
      <c r="B57049" t="s">
        <v>70862</v>
      </c>
      <c r="C57049" t="s">
        <v>74162</v>
      </c>
      <c r="D57049">
        <f t="shared" ca="1" si="891"/>
        <v>0.22095921816972441</v>
      </c>
    </row>
    <row r="57050" spans="1:4">
      <c r="A57050" s="1" t="s">
        <v>72639</v>
      </c>
      <c r="B57050" t="s">
        <v>70862</v>
      </c>
      <c r="C57050" t="s">
        <v>74162</v>
      </c>
      <c r="D57050">
        <f t="shared" ca="1" si="891"/>
        <v>0.84249045879800888</v>
      </c>
    </row>
    <row r="57051" spans="1:4">
      <c r="A57051" s="1" t="s">
        <v>27977</v>
      </c>
      <c r="B57051" t="s">
        <v>70862</v>
      </c>
      <c r="C57051" t="s">
        <v>74162</v>
      </c>
      <c r="D57051">
        <f t="shared" ca="1" si="891"/>
        <v>3.3317635261226441E-2</v>
      </c>
    </row>
    <row r="57052" spans="1:4">
      <c r="A57052" s="1" t="s">
        <v>69915</v>
      </c>
      <c r="B57052" t="s">
        <v>70862</v>
      </c>
      <c r="C57052" t="s">
        <v>74162</v>
      </c>
      <c r="D57052">
        <f t="shared" ca="1" si="891"/>
        <v>0.1599696089623085</v>
      </c>
    </row>
    <row r="57053" spans="1:4">
      <c r="A57053" s="1" t="s">
        <v>34812</v>
      </c>
      <c r="B57053" t="s">
        <v>70862</v>
      </c>
      <c r="C57053" t="s">
        <v>74162</v>
      </c>
      <c r="D57053">
        <f t="shared" ca="1" si="891"/>
        <v>8.8259433028393119E-2</v>
      </c>
    </row>
    <row r="57054" spans="1:4">
      <c r="A57054" s="1" t="s">
        <v>51728</v>
      </c>
      <c r="B57054" t="s">
        <v>70862</v>
      </c>
      <c r="C57054" t="s">
        <v>74162</v>
      </c>
      <c r="D57054">
        <f t="shared" ca="1" si="891"/>
        <v>2.0698694438071708E-2</v>
      </c>
    </row>
    <row r="57055" spans="1:4">
      <c r="A57055" s="1" t="s">
        <v>54292</v>
      </c>
      <c r="B57055" t="s">
        <v>70862</v>
      </c>
      <c r="C57055" t="s">
        <v>74162</v>
      </c>
      <c r="D57055">
        <f t="shared" ca="1" si="891"/>
        <v>0.49543710818694475</v>
      </c>
    </row>
    <row r="57056" spans="1:4">
      <c r="A57056" s="1" t="s">
        <v>68101</v>
      </c>
      <c r="B57056" t="s">
        <v>70862</v>
      </c>
      <c r="C57056" t="s">
        <v>74162</v>
      </c>
      <c r="D57056">
        <f t="shared" ca="1" si="891"/>
        <v>0.70350326953327469</v>
      </c>
    </row>
    <row r="57057" spans="1:4">
      <c r="A57057" s="1" t="s">
        <v>42062</v>
      </c>
      <c r="B57057" t="s">
        <v>70862</v>
      </c>
      <c r="C57057" t="s">
        <v>74162</v>
      </c>
      <c r="D57057">
        <f t="shared" ca="1" si="891"/>
        <v>0.37896081036026297</v>
      </c>
    </row>
    <row r="57058" spans="1:4">
      <c r="A57058" s="1" t="s">
        <v>63942</v>
      </c>
      <c r="B57058" t="s">
        <v>70862</v>
      </c>
      <c r="C57058" t="s">
        <v>74162</v>
      </c>
      <c r="D57058">
        <f t="shared" ca="1" si="891"/>
        <v>0.2281087241663331</v>
      </c>
    </row>
    <row r="57059" spans="1:4">
      <c r="A57059" s="1" t="s">
        <v>56445</v>
      </c>
      <c r="B57059" t="s">
        <v>70862</v>
      </c>
      <c r="C57059" t="s">
        <v>74162</v>
      </c>
      <c r="D57059">
        <f t="shared" ca="1" si="891"/>
        <v>0.49018474518292954</v>
      </c>
    </row>
    <row r="57060" spans="1:4">
      <c r="A57060" s="1" t="s">
        <v>73386</v>
      </c>
      <c r="B57060" t="s">
        <v>70862</v>
      </c>
      <c r="C57060" t="s">
        <v>74162</v>
      </c>
      <c r="D57060">
        <f t="shared" ca="1" si="891"/>
        <v>0.43607143640273471</v>
      </c>
    </row>
    <row r="57061" spans="1:4">
      <c r="A57061" s="1" t="s">
        <v>22280</v>
      </c>
      <c r="B57061" t="s">
        <v>70862</v>
      </c>
      <c r="C57061" t="s">
        <v>74162</v>
      </c>
      <c r="D57061">
        <f t="shared" ca="1" si="891"/>
        <v>0.75247560747720954</v>
      </c>
    </row>
    <row r="57062" spans="1:4">
      <c r="A57062" s="1" t="s">
        <v>34324</v>
      </c>
      <c r="B57062" t="s">
        <v>70862</v>
      </c>
      <c r="C57062" t="s">
        <v>74162</v>
      </c>
      <c r="D57062">
        <f t="shared" ca="1" si="891"/>
        <v>0.80864235305372945</v>
      </c>
    </row>
    <row r="57063" spans="1:4">
      <c r="A57063" s="1" t="s">
        <v>36181</v>
      </c>
      <c r="B57063" t="s">
        <v>70862</v>
      </c>
      <c r="C57063" t="s">
        <v>74162</v>
      </c>
      <c r="D57063">
        <f t="shared" ca="1" si="891"/>
        <v>7.3130773403419003E-2</v>
      </c>
    </row>
    <row r="57064" spans="1:4">
      <c r="A57064" s="1" t="s">
        <v>36998</v>
      </c>
      <c r="B57064" t="s">
        <v>70862</v>
      </c>
      <c r="C57064" t="s">
        <v>74162</v>
      </c>
      <c r="D57064">
        <f t="shared" ca="1" si="891"/>
        <v>0.88138810883239471</v>
      </c>
    </row>
    <row r="57065" spans="1:4">
      <c r="A57065" s="1" t="s">
        <v>7901</v>
      </c>
      <c r="B57065" t="s">
        <v>70862</v>
      </c>
      <c r="C57065" t="s">
        <v>74162</v>
      </c>
      <c r="D57065">
        <f t="shared" ca="1" si="891"/>
        <v>0.75125775162177311</v>
      </c>
    </row>
    <row r="57066" spans="1:4">
      <c r="A57066" s="1" t="s">
        <v>65693</v>
      </c>
      <c r="B57066" t="s">
        <v>70862</v>
      </c>
      <c r="C57066" t="s">
        <v>74162</v>
      </c>
      <c r="D57066">
        <f t="shared" ca="1" si="891"/>
        <v>0.89735973906672151</v>
      </c>
    </row>
    <row r="57067" spans="1:4">
      <c r="A57067" s="1" t="s">
        <v>41120</v>
      </c>
      <c r="B57067" t="s">
        <v>70862</v>
      </c>
      <c r="C57067" t="s">
        <v>74162</v>
      </c>
      <c r="D57067">
        <f t="shared" ca="1" si="891"/>
        <v>4.4815962360477801E-2</v>
      </c>
    </row>
    <row r="57068" spans="1:4">
      <c r="A57068" s="1" t="s">
        <v>65623</v>
      </c>
      <c r="B57068" t="s">
        <v>70862</v>
      </c>
      <c r="C57068" t="s">
        <v>74162</v>
      </c>
      <c r="D57068">
        <f t="shared" ca="1" si="891"/>
        <v>0.63467277073431583</v>
      </c>
    </row>
    <row r="57069" spans="1:4">
      <c r="A57069" s="1" t="s">
        <v>50942</v>
      </c>
      <c r="B57069" t="s">
        <v>70862</v>
      </c>
      <c r="C57069" t="s">
        <v>74162</v>
      </c>
      <c r="D57069">
        <f t="shared" ca="1" si="891"/>
        <v>0.7826810433024719</v>
      </c>
    </row>
    <row r="57070" spans="1:4">
      <c r="A57070" s="1" t="s">
        <v>2865</v>
      </c>
      <c r="B57070" t="s">
        <v>70862</v>
      </c>
      <c r="C57070" t="s">
        <v>74162</v>
      </c>
      <c r="D57070">
        <f t="shared" ca="1" si="891"/>
        <v>0.73451544954981651</v>
      </c>
    </row>
    <row r="57071" spans="1:4">
      <c r="A57071" s="1" t="s">
        <v>40248</v>
      </c>
      <c r="B57071" t="s">
        <v>70862</v>
      </c>
      <c r="C57071" t="s">
        <v>74162</v>
      </c>
      <c r="D57071">
        <f t="shared" ca="1" si="891"/>
        <v>0.24398152090534886</v>
      </c>
    </row>
    <row r="57072" spans="1:4">
      <c r="A57072" s="1" t="s">
        <v>19684</v>
      </c>
      <c r="B57072" t="s">
        <v>70862</v>
      </c>
      <c r="C57072" t="s">
        <v>74162</v>
      </c>
      <c r="D57072">
        <f t="shared" ca="1" si="891"/>
        <v>5.0771745251965372E-2</v>
      </c>
    </row>
    <row r="57073" spans="1:4">
      <c r="A57073" s="1" t="s">
        <v>56331</v>
      </c>
      <c r="B57073" t="s">
        <v>70862</v>
      </c>
      <c r="C57073" t="s">
        <v>74162</v>
      </c>
      <c r="D57073">
        <f t="shared" ca="1" si="891"/>
        <v>0.6121704518510237</v>
      </c>
    </row>
    <row r="57074" spans="1:4">
      <c r="A57074" s="1" t="s">
        <v>23281</v>
      </c>
      <c r="B57074" t="s">
        <v>70862</v>
      </c>
      <c r="C57074" t="s">
        <v>74162</v>
      </c>
      <c r="D57074">
        <f t="shared" ca="1" si="891"/>
        <v>0.83422740294737929</v>
      </c>
    </row>
    <row r="57075" spans="1:4">
      <c r="A57075" s="1" t="s">
        <v>28919</v>
      </c>
      <c r="B57075" t="s">
        <v>70862</v>
      </c>
      <c r="C57075" t="s">
        <v>74162</v>
      </c>
      <c r="D57075">
        <f t="shared" ca="1" si="891"/>
        <v>0.96313424651981849</v>
      </c>
    </row>
    <row r="57076" spans="1:4">
      <c r="A57076" s="1" t="s">
        <v>62620</v>
      </c>
      <c r="B57076" t="s">
        <v>70862</v>
      </c>
      <c r="C57076" t="s">
        <v>74162</v>
      </c>
      <c r="D57076">
        <f t="shared" ca="1" si="891"/>
        <v>0.30441855212344437</v>
      </c>
    </row>
    <row r="57077" spans="1:4">
      <c r="A57077" s="1" t="s">
        <v>27709</v>
      </c>
      <c r="B57077" t="s">
        <v>70862</v>
      </c>
      <c r="C57077" t="s">
        <v>74162</v>
      </c>
      <c r="D57077">
        <f t="shared" ca="1" si="891"/>
        <v>9.1220794699150676E-2</v>
      </c>
    </row>
    <row r="57078" spans="1:4">
      <c r="A57078" s="1" t="s">
        <v>37478</v>
      </c>
      <c r="B57078" t="s">
        <v>70862</v>
      </c>
      <c r="C57078" t="s">
        <v>74162</v>
      </c>
      <c r="D57078">
        <f t="shared" ca="1" si="891"/>
        <v>0.98431564130192373</v>
      </c>
    </row>
    <row r="57079" spans="1:4">
      <c r="A57079" s="1" t="s">
        <v>24791</v>
      </c>
      <c r="B57079" t="s">
        <v>70862</v>
      </c>
      <c r="C57079" t="s">
        <v>74162</v>
      </c>
      <c r="D57079">
        <f t="shared" ca="1" si="891"/>
        <v>5.0390090529766396E-2</v>
      </c>
    </row>
    <row r="57080" spans="1:4">
      <c r="A57080" s="1" t="s">
        <v>39928</v>
      </c>
      <c r="B57080" t="s">
        <v>70862</v>
      </c>
      <c r="C57080" t="s">
        <v>74162</v>
      </c>
      <c r="D57080">
        <f t="shared" ca="1" si="891"/>
        <v>0.16963522221007654</v>
      </c>
    </row>
    <row r="57081" spans="1:4">
      <c r="A57081" s="1" t="s">
        <v>65157</v>
      </c>
      <c r="B57081" t="s">
        <v>70862</v>
      </c>
      <c r="C57081" t="s">
        <v>74162</v>
      </c>
      <c r="D57081">
        <f t="shared" ca="1" si="891"/>
        <v>0.68051273976206672</v>
      </c>
    </row>
    <row r="57082" spans="1:4">
      <c r="A57082" s="1" t="s">
        <v>34704</v>
      </c>
      <c r="B57082" t="s">
        <v>70862</v>
      </c>
      <c r="C57082" t="s">
        <v>74162</v>
      </c>
      <c r="D57082">
        <f t="shared" ca="1" si="891"/>
        <v>0.20376582100210627</v>
      </c>
    </row>
    <row r="57083" spans="1:4">
      <c r="A57083" s="1" t="s">
        <v>60625</v>
      </c>
      <c r="B57083" t="s">
        <v>70862</v>
      </c>
      <c r="C57083" t="s">
        <v>74162</v>
      </c>
      <c r="D57083">
        <f t="shared" ca="1" si="891"/>
        <v>0.95127413022600504</v>
      </c>
    </row>
    <row r="57084" spans="1:4">
      <c r="A57084" s="1" t="s">
        <v>37442</v>
      </c>
      <c r="B57084" t="s">
        <v>70862</v>
      </c>
      <c r="C57084" t="s">
        <v>74162</v>
      </c>
      <c r="D57084">
        <f t="shared" ca="1" si="891"/>
        <v>0.33468110805432139</v>
      </c>
    </row>
    <row r="57085" spans="1:4">
      <c r="A57085" s="1" t="s">
        <v>68293</v>
      </c>
      <c r="B57085" t="s">
        <v>70862</v>
      </c>
      <c r="C57085" t="s">
        <v>74162</v>
      </c>
      <c r="D57085">
        <f t="shared" ca="1" si="891"/>
        <v>0.37523302728274288</v>
      </c>
    </row>
    <row r="57086" spans="1:4">
      <c r="A57086" s="1" t="s">
        <v>59314</v>
      </c>
      <c r="B57086" t="s">
        <v>70862</v>
      </c>
      <c r="C57086" t="s">
        <v>74162</v>
      </c>
      <c r="D57086">
        <f t="shared" ca="1" si="891"/>
        <v>0.73086024455311915</v>
      </c>
    </row>
    <row r="57087" spans="1:4">
      <c r="A57087" s="1" t="s">
        <v>54162</v>
      </c>
      <c r="B57087" t="s">
        <v>70862</v>
      </c>
      <c r="C57087" t="s">
        <v>74162</v>
      </c>
      <c r="D57087">
        <f t="shared" ca="1" si="891"/>
        <v>0.51445196133506443</v>
      </c>
    </row>
    <row r="57088" spans="1:4">
      <c r="A57088" s="1" t="s">
        <v>67854</v>
      </c>
      <c r="B57088" t="s">
        <v>70862</v>
      </c>
      <c r="C57088" t="s">
        <v>74162</v>
      </c>
      <c r="D57088">
        <f t="shared" ca="1" si="891"/>
        <v>0.80354215349455516</v>
      </c>
    </row>
    <row r="57089" spans="1:4">
      <c r="A57089" s="1" t="s">
        <v>49139</v>
      </c>
      <c r="B57089" t="s">
        <v>70862</v>
      </c>
      <c r="C57089" t="s">
        <v>74162</v>
      </c>
      <c r="D57089">
        <f t="shared" ref="D57089:D57152" ca="1" si="892">RAND()</f>
        <v>0.11837288216488917</v>
      </c>
    </row>
    <row r="57090" spans="1:4">
      <c r="A57090" s="1" t="s">
        <v>43009</v>
      </c>
      <c r="B57090" t="s">
        <v>70862</v>
      </c>
      <c r="C57090" t="s">
        <v>74162</v>
      </c>
      <c r="D57090">
        <f t="shared" ca="1" si="892"/>
        <v>0.21696788284949164</v>
      </c>
    </row>
    <row r="57091" spans="1:4">
      <c r="A57091" s="1" t="s">
        <v>56195</v>
      </c>
      <c r="B57091" t="s">
        <v>70862</v>
      </c>
      <c r="C57091" t="s">
        <v>74162</v>
      </c>
      <c r="D57091">
        <f t="shared" ca="1" si="892"/>
        <v>0.21419443135019411</v>
      </c>
    </row>
    <row r="57092" spans="1:4">
      <c r="A57092" s="1" t="s">
        <v>39164</v>
      </c>
      <c r="B57092" t="s">
        <v>70862</v>
      </c>
      <c r="C57092" t="s">
        <v>74162</v>
      </c>
      <c r="D57092">
        <f t="shared" ca="1" si="892"/>
        <v>0.12896238932018844</v>
      </c>
    </row>
    <row r="57093" spans="1:4">
      <c r="A57093" s="1" t="s">
        <v>54037</v>
      </c>
      <c r="B57093" t="s">
        <v>70862</v>
      </c>
      <c r="C57093" t="s">
        <v>74162</v>
      </c>
      <c r="D57093">
        <f t="shared" ca="1" si="892"/>
        <v>0.70004879765607286</v>
      </c>
    </row>
    <row r="57094" spans="1:4">
      <c r="A57094" s="1" t="s">
        <v>17223</v>
      </c>
      <c r="B57094" t="s">
        <v>70862</v>
      </c>
      <c r="C57094" t="s">
        <v>74162</v>
      </c>
      <c r="D57094">
        <f t="shared" ca="1" si="892"/>
        <v>0.30320456676852758</v>
      </c>
    </row>
    <row r="57095" spans="1:4">
      <c r="A57095" s="1" t="s">
        <v>63998</v>
      </c>
      <c r="B57095" t="s">
        <v>70862</v>
      </c>
      <c r="C57095" t="s">
        <v>74162</v>
      </c>
      <c r="D57095">
        <f t="shared" ca="1" si="892"/>
        <v>0.25877307174247499</v>
      </c>
    </row>
    <row r="57096" spans="1:4">
      <c r="A57096" s="1" t="s">
        <v>59520</v>
      </c>
      <c r="B57096" t="s">
        <v>70862</v>
      </c>
      <c r="C57096" t="s">
        <v>74162</v>
      </c>
      <c r="D57096">
        <f t="shared" ca="1" si="892"/>
        <v>0.92166913327098055</v>
      </c>
    </row>
    <row r="57097" spans="1:4">
      <c r="A57097" s="1" t="s">
        <v>69856</v>
      </c>
      <c r="B57097" t="s">
        <v>70862</v>
      </c>
      <c r="C57097" t="s">
        <v>74162</v>
      </c>
      <c r="D57097">
        <f t="shared" ca="1" si="892"/>
        <v>0.56818609250872509</v>
      </c>
    </row>
    <row r="57098" spans="1:4">
      <c r="A57098" s="1" t="s">
        <v>22301</v>
      </c>
      <c r="B57098" t="s">
        <v>70862</v>
      </c>
      <c r="C57098" t="s">
        <v>74162</v>
      </c>
      <c r="D57098">
        <f t="shared" ca="1" si="892"/>
        <v>0.17150880348353525</v>
      </c>
    </row>
    <row r="57099" spans="1:4">
      <c r="A57099" s="1" t="s">
        <v>3365</v>
      </c>
      <c r="B57099" t="s">
        <v>70862</v>
      </c>
      <c r="C57099" t="s">
        <v>74162</v>
      </c>
      <c r="D57099">
        <f t="shared" ca="1" si="892"/>
        <v>0.74861158346383117</v>
      </c>
    </row>
    <row r="57100" spans="1:4">
      <c r="A57100" s="1" t="s">
        <v>52918</v>
      </c>
      <c r="B57100" t="s">
        <v>70862</v>
      </c>
      <c r="C57100" t="s">
        <v>74162</v>
      </c>
      <c r="D57100">
        <f t="shared" ca="1" si="892"/>
        <v>0.50734874908743566</v>
      </c>
    </row>
    <row r="57101" spans="1:4">
      <c r="A57101" s="1" t="s">
        <v>31785</v>
      </c>
      <c r="B57101" t="s">
        <v>70862</v>
      </c>
      <c r="C57101" t="s">
        <v>74162</v>
      </c>
      <c r="D57101">
        <f t="shared" ca="1" si="892"/>
        <v>0.26842056694582794</v>
      </c>
    </row>
    <row r="57102" spans="1:4">
      <c r="A57102" s="1" t="s">
        <v>51631</v>
      </c>
      <c r="B57102" t="s">
        <v>70862</v>
      </c>
      <c r="C57102" t="s">
        <v>74162</v>
      </c>
      <c r="D57102">
        <f t="shared" ca="1" si="892"/>
        <v>0.54406897852885749</v>
      </c>
    </row>
    <row r="57103" spans="1:4">
      <c r="A57103" s="1" t="s">
        <v>49095</v>
      </c>
      <c r="B57103" t="s">
        <v>70862</v>
      </c>
      <c r="C57103" t="s">
        <v>74162</v>
      </c>
      <c r="D57103">
        <f t="shared" ca="1" si="892"/>
        <v>0.65301374323727335</v>
      </c>
    </row>
    <row r="57104" spans="1:4">
      <c r="A57104" s="1" t="s">
        <v>57501</v>
      </c>
      <c r="B57104" t="s">
        <v>70862</v>
      </c>
      <c r="C57104" t="s">
        <v>74162</v>
      </c>
      <c r="D57104">
        <f t="shared" ca="1" si="892"/>
        <v>0.48494932306867566</v>
      </c>
    </row>
    <row r="57105" spans="1:4">
      <c r="A57105" s="1" t="s">
        <v>6139</v>
      </c>
      <c r="B57105" t="s">
        <v>70862</v>
      </c>
      <c r="C57105" t="s">
        <v>74162</v>
      </c>
      <c r="D57105">
        <f t="shared" ca="1" si="892"/>
        <v>0.99798570756790483</v>
      </c>
    </row>
    <row r="57106" spans="1:4">
      <c r="A57106" s="1" t="s">
        <v>44303</v>
      </c>
      <c r="B57106" t="s">
        <v>70862</v>
      </c>
      <c r="C57106" t="s">
        <v>74162</v>
      </c>
      <c r="D57106">
        <f t="shared" ca="1" si="892"/>
        <v>0.18964699270530627</v>
      </c>
    </row>
    <row r="57107" spans="1:4">
      <c r="A57107" s="1" t="s">
        <v>33392</v>
      </c>
      <c r="B57107" t="s">
        <v>70862</v>
      </c>
      <c r="C57107" t="s">
        <v>74162</v>
      </c>
      <c r="D57107">
        <f t="shared" ca="1" si="892"/>
        <v>0.28813038019948611</v>
      </c>
    </row>
    <row r="57108" spans="1:4">
      <c r="A57108" s="1" t="s">
        <v>52366</v>
      </c>
      <c r="B57108" t="s">
        <v>70862</v>
      </c>
      <c r="C57108" t="s">
        <v>74162</v>
      </c>
      <c r="D57108">
        <f t="shared" ca="1" si="892"/>
        <v>0.81543661873840134</v>
      </c>
    </row>
    <row r="57109" spans="1:4">
      <c r="A57109" s="1" t="s">
        <v>58389</v>
      </c>
      <c r="B57109" t="s">
        <v>70862</v>
      </c>
      <c r="C57109" t="s">
        <v>74162</v>
      </c>
      <c r="D57109">
        <f t="shared" ca="1" si="892"/>
        <v>0.90723948003218979</v>
      </c>
    </row>
    <row r="57110" spans="1:4">
      <c r="A57110" s="1" t="s">
        <v>23671</v>
      </c>
      <c r="B57110" t="s">
        <v>70862</v>
      </c>
      <c r="C57110" t="s">
        <v>74162</v>
      </c>
      <c r="D57110">
        <f t="shared" ca="1" si="892"/>
        <v>6.6034820697646213E-2</v>
      </c>
    </row>
    <row r="57111" spans="1:4">
      <c r="A57111" s="1" t="s">
        <v>33917</v>
      </c>
      <c r="B57111" t="s">
        <v>70862</v>
      </c>
      <c r="C57111" t="s">
        <v>74162</v>
      </c>
      <c r="D57111">
        <f t="shared" ca="1" si="892"/>
        <v>0.10497021288426467</v>
      </c>
    </row>
    <row r="57112" spans="1:4">
      <c r="A57112" s="1" t="s">
        <v>48462</v>
      </c>
      <c r="B57112" t="s">
        <v>70862</v>
      </c>
      <c r="C57112" t="s">
        <v>74162</v>
      </c>
      <c r="D57112">
        <f t="shared" ca="1" si="892"/>
        <v>0.51705092983186907</v>
      </c>
    </row>
    <row r="57113" spans="1:4">
      <c r="A57113" s="1" t="s">
        <v>74139</v>
      </c>
      <c r="B57113" t="s">
        <v>70862</v>
      </c>
      <c r="C57113" t="s">
        <v>74162</v>
      </c>
      <c r="D57113">
        <f t="shared" ca="1" si="892"/>
        <v>0.92464878209178081</v>
      </c>
    </row>
    <row r="57114" spans="1:4">
      <c r="A57114" s="1" t="s">
        <v>24065</v>
      </c>
      <c r="B57114" t="s">
        <v>70862</v>
      </c>
      <c r="C57114" t="s">
        <v>74162</v>
      </c>
      <c r="D57114">
        <f t="shared" ca="1" si="892"/>
        <v>0.2354224273563279</v>
      </c>
    </row>
    <row r="57115" spans="1:4">
      <c r="A57115" s="1" t="s">
        <v>29221</v>
      </c>
      <c r="B57115" t="s">
        <v>70862</v>
      </c>
      <c r="C57115" t="s">
        <v>74162</v>
      </c>
      <c r="D57115">
        <f t="shared" ca="1" si="892"/>
        <v>0.30366675383099195</v>
      </c>
    </row>
    <row r="57116" spans="1:4">
      <c r="A57116" s="1" t="s">
        <v>22852</v>
      </c>
      <c r="B57116" t="s">
        <v>70862</v>
      </c>
      <c r="C57116" t="s">
        <v>74162</v>
      </c>
      <c r="D57116">
        <f t="shared" ca="1" si="892"/>
        <v>0.47399960354019266</v>
      </c>
    </row>
    <row r="57117" spans="1:4">
      <c r="A57117" s="1" t="s">
        <v>68559</v>
      </c>
      <c r="B57117" t="s">
        <v>70862</v>
      </c>
      <c r="C57117" t="s">
        <v>74162</v>
      </c>
      <c r="D57117">
        <f t="shared" ca="1" si="892"/>
        <v>0.98859975496812003</v>
      </c>
    </row>
    <row r="57118" spans="1:4">
      <c r="A57118" s="1" t="s">
        <v>69311</v>
      </c>
      <c r="B57118" t="s">
        <v>70862</v>
      </c>
      <c r="C57118" t="s">
        <v>74162</v>
      </c>
      <c r="D57118">
        <f t="shared" ca="1" si="892"/>
        <v>0.3057139908210621</v>
      </c>
    </row>
    <row r="57119" spans="1:4">
      <c r="A57119" s="1" t="s">
        <v>64178</v>
      </c>
      <c r="B57119" t="s">
        <v>70862</v>
      </c>
      <c r="C57119" t="s">
        <v>74162</v>
      </c>
      <c r="D57119">
        <f t="shared" ca="1" si="892"/>
        <v>0.42476432221350002</v>
      </c>
    </row>
    <row r="57120" spans="1:4">
      <c r="A57120" s="1" t="s">
        <v>73793</v>
      </c>
      <c r="B57120" t="s">
        <v>70862</v>
      </c>
      <c r="C57120" t="s">
        <v>74162</v>
      </c>
      <c r="D57120">
        <f t="shared" ca="1" si="892"/>
        <v>0.8157050350576921</v>
      </c>
    </row>
    <row r="57121" spans="1:4">
      <c r="A57121" s="1" t="s">
        <v>12161</v>
      </c>
      <c r="B57121" t="s">
        <v>70862</v>
      </c>
      <c r="C57121" t="s">
        <v>74162</v>
      </c>
      <c r="D57121">
        <f t="shared" ca="1" si="892"/>
        <v>0.81999807502339306</v>
      </c>
    </row>
    <row r="57122" spans="1:4">
      <c r="A57122" s="1" t="s">
        <v>19350</v>
      </c>
      <c r="B57122" t="s">
        <v>70862</v>
      </c>
      <c r="C57122" t="s">
        <v>74162</v>
      </c>
      <c r="D57122">
        <f t="shared" ca="1" si="892"/>
        <v>0.29535062505153042</v>
      </c>
    </row>
    <row r="57123" spans="1:4">
      <c r="A57123" s="1" t="s">
        <v>61799</v>
      </c>
      <c r="B57123" t="s">
        <v>70862</v>
      </c>
      <c r="C57123" t="s">
        <v>74162</v>
      </c>
      <c r="D57123">
        <f t="shared" ca="1" si="892"/>
        <v>0.95779901899645337</v>
      </c>
    </row>
    <row r="57124" spans="1:4">
      <c r="A57124" s="1" t="s">
        <v>5606</v>
      </c>
      <c r="B57124" t="s">
        <v>70862</v>
      </c>
      <c r="C57124" t="s">
        <v>74162</v>
      </c>
      <c r="D57124">
        <f t="shared" ca="1" si="892"/>
        <v>0.85539621137532884</v>
      </c>
    </row>
    <row r="57125" spans="1:4">
      <c r="A57125" s="1" t="s">
        <v>11648</v>
      </c>
      <c r="B57125" t="s">
        <v>70862</v>
      </c>
      <c r="C57125" t="s">
        <v>74162</v>
      </c>
      <c r="D57125">
        <f t="shared" ca="1" si="892"/>
        <v>0.87992932020161663</v>
      </c>
    </row>
    <row r="57126" spans="1:4">
      <c r="A57126" s="1" t="s">
        <v>52324</v>
      </c>
      <c r="B57126" t="s">
        <v>70862</v>
      </c>
      <c r="C57126" t="s">
        <v>74162</v>
      </c>
      <c r="D57126">
        <f t="shared" ca="1" si="892"/>
        <v>0.80413240291803378</v>
      </c>
    </row>
    <row r="57127" spans="1:4">
      <c r="A57127" s="1" t="s">
        <v>12959</v>
      </c>
      <c r="B57127" t="s">
        <v>70862</v>
      </c>
      <c r="C57127" t="s">
        <v>74162</v>
      </c>
      <c r="D57127">
        <f t="shared" ca="1" si="892"/>
        <v>0.60387711469504435</v>
      </c>
    </row>
    <row r="57128" spans="1:4">
      <c r="A57128" s="1" t="s">
        <v>13821</v>
      </c>
      <c r="B57128" t="s">
        <v>70862</v>
      </c>
      <c r="C57128" t="s">
        <v>74162</v>
      </c>
      <c r="D57128">
        <f t="shared" ca="1" si="892"/>
        <v>0.66999320257863026</v>
      </c>
    </row>
    <row r="57129" spans="1:4">
      <c r="A57129" s="1" t="s">
        <v>38043</v>
      </c>
      <c r="B57129" t="s">
        <v>70862</v>
      </c>
      <c r="C57129" t="s">
        <v>74162</v>
      </c>
      <c r="D57129">
        <f t="shared" ca="1" si="892"/>
        <v>0.56220888444087835</v>
      </c>
    </row>
    <row r="57130" spans="1:4">
      <c r="A57130" s="1" t="s">
        <v>21704</v>
      </c>
      <c r="B57130" t="s">
        <v>70862</v>
      </c>
      <c r="C57130" t="s">
        <v>74162</v>
      </c>
      <c r="D57130">
        <f t="shared" ca="1" si="892"/>
        <v>0.65480540880965032</v>
      </c>
    </row>
    <row r="57131" spans="1:4">
      <c r="A57131" s="1" t="s">
        <v>70084</v>
      </c>
      <c r="B57131" t="s">
        <v>70862</v>
      </c>
      <c r="C57131" t="s">
        <v>74162</v>
      </c>
      <c r="D57131">
        <f t="shared" ca="1" si="892"/>
        <v>0.10774119569271634</v>
      </c>
    </row>
    <row r="57132" spans="1:4">
      <c r="A57132" s="1" t="s">
        <v>26617</v>
      </c>
      <c r="B57132" t="s">
        <v>70862</v>
      </c>
      <c r="C57132" t="s">
        <v>74162</v>
      </c>
      <c r="D57132">
        <f t="shared" ca="1" si="892"/>
        <v>0.42106919571855417</v>
      </c>
    </row>
    <row r="57133" spans="1:4">
      <c r="A57133" s="1" t="s">
        <v>2064</v>
      </c>
      <c r="B57133" t="s">
        <v>70862</v>
      </c>
      <c r="C57133" t="s">
        <v>74162</v>
      </c>
      <c r="D57133">
        <f t="shared" ca="1" si="892"/>
        <v>0.45860259331921582</v>
      </c>
    </row>
    <row r="57134" spans="1:4">
      <c r="A57134" s="1" t="s">
        <v>57603</v>
      </c>
      <c r="B57134" t="s">
        <v>70862</v>
      </c>
      <c r="C57134" t="s">
        <v>74162</v>
      </c>
      <c r="D57134">
        <f t="shared" ca="1" si="892"/>
        <v>0.30353959836131672</v>
      </c>
    </row>
    <row r="57135" spans="1:4">
      <c r="A57135" s="1" t="s">
        <v>40829</v>
      </c>
      <c r="B57135" t="s">
        <v>70862</v>
      </c>
      <c r="C57135" t="s">
        <v>74162</v>
      </c>
      <c r="D57135">
        <f t="shared" ca="1" si="892"/>
        <v>0.85189328834912581</v>
      </c>
    </row>
    <row r="57136" spans="1:4">
      <c r="A57136" s="1" t="s">
        <v>66672</v>
      </c>
      <c r="B57136" t="s">
        <v>70862</v>
      </c>
      <c r="C57136" t="s">
        <v>74162</v>
      </c>
      <c r="D57136">
        <f t="shared" ca="1" si="892"/>
        <v>0.12761246420080308</v>
      </c>
    </row>
    <row r="57137" spans="1:4">
      <c r="A57137" s="1" t="s">
        <v>71140</v>
      </c>
      <c r="B57137" t="s">
        <v>70862</v>
      </c>
      <c r="C57137" t="s">
        <v>74162</v>
      </c>
      <c r="D57137">
        <f t="shared" ca="1" si="892"/>
        <v>0.28944843532358244</v>
      </c>
    </row>
    <row r="57138" spans="1:4">
      <c r="A57138" s="1" t="s">
        <v>62393</v>
      </c>
      <c r="B57138" t="s">
        <v>70862</v>
      </c>
      <c r="C57138" t="s">
        <v>74162</v>
      </c>
      <c r="D57138">
        <f t="shared" ca="1" si="892"/>
        <v>0.20691296869738607</v>
      </c>
    </row>
    <row r="57139" spans="1:4">
      <c r="A57139" s="1" t="s">
        <v>3522</v>
      </c>
      <c r="B57139" t="s">
        <v>70862</v>
      </c>
      <c r="C57139" t="s">
        <v>74162</v>
      </c>
      <c r="D57139">
        <f t="shared" ca="1" si="892"/>
        <v>0.76661527575283905</v>
      </c>
    </row>
    <row r="57140" spans="1:4">
      <c r="A57140" s="1" t="s">
        <v>28649</v>
      </c>
      <c r="B57140" t="s">
        <v>70862</v>
      </c>
      <c r="C57140" t="s">
        <v>74162</v>
      </c>
      <c r="D57140">
        <f t="shared" ca="1" si="892"/>
        <v>0.23649891854743743</v>
      </c>
    </row>
    <row r="57141" spans="1:4">
      <c r="A57141" s="1" t="s">
        <v>60622</v>
      </c>
      <c r="B57141" t="s">
        <v>70862</v>
      </c>
      <c r="C57141" t="s">
        <v>74162</v>
      </c>
      <c r="D57141">
        <f t="shared" ca="1" si="892"/>
        <v>4.3760806367903915E-2</v>
      </c>
    </row>
    <row r="57142" spans="1:4">
      <c r="A57142" s="1" t="s">
        <v>14159</v>
      </c>
      <c r="B57142" t="s">
        <v>70862</v>
      </c>
      <c r="C57142" t="s">
        <v>74162</v>
      </c>
      <c r="D57142">
        <f t="shared" ca="1" si="892"/>
        <v>0.70450466830737102</v>
      </c>
    </row>
    <row r="57143" spans="1:4">
      <c r="A57143" s="1" t="s">
        <v>29187</v>
      </c>
      <c r="B57143" t="s">
        <v>70862</v>
      </c>
      <c r="C57143" t="s">
        <v>74162</v>
      </c>
      <c r="D57143">
        <f t="shared" ca="1" si="892"/>
        <v>0.3540978500212103</v>
      </c>
    </row>
    <row r="57144" spans="1:4">
      <c r="A57144" s="1" t="s">
        <v>34435</v>
      </c>
      <c r="B57144" t="s">
        <v>70862</v>
      </c>
      <c r="C57144" t="s">
        <v>74162</v>
      </c>
      <c r="D57144">
        <f t="shared" ca="1" si="892"/>
        <v>7.4833606114322659E-2</v>
      </c>
    </row>
    <row r="57145" spans="1:4">
      <c r="A57145" s="1" t="s">
        <v>1357</v>
      </c>
      <c r="B57145" t="s">
        <v>70862</v>
      </c>
      <c r="C57145" t="s">
        <v>74162</v>
      </c>
      <c r="D57145">
        <f t="shared" ca="1" si="892"/>
        <v>0.76973334455251907</v>
      </c>
    </row>
    <row r="57146" spans="1:4">
      <c r="A57146" s="1" t="s">
        <v>933</v>
      </c>
      <c r="B57146" t="s">
        <v>70862</v>
      </c>
      <c r="C57146" t="s">
        <v>74162</v>
      </c>
      <c r="D57146">
        <f t="shared" ca="1" si="892"/>
        <v>6.8892607420421692E-2</v>
      </c>
    </row>
    <row r="57147" spans="1:4">
      <c r="A57147" s="1" t="s">
        <v>31350</v>
      </c>
      <c r="B57147" t="s">
        <v>70862</v>
      </c>
      <c r="C57147" t="s">
        <v>74162</v>
      </c>
      <c r="D57147">
        <f t="shared" ca="1" si="892"/>
        <v>0.82765804302562762</v>
      </c>
    </row>
    <row r="57148" spans="1:4">
      <c r="A57148" s="1" t="s">
        <v>44261</v>
      </c>
      <c r="B57148" t="s">
        <v>70862</v>
      </c>
      <c r="C57148" t="s">
        <v>74162</v>
      </c>
      <c r="D57148">
        <f t="shared" ca="1" si="892"/>
        <v>0.37335113816928511</v>
      </c>
    </row>
    <row r="57149" spans="1:4">
      <c r="A57149" s="1" t="s">
        <v>65559</v>
      </c>
      <c r="B57149" t="s">
        <v>70862</v>
      </c>
      <c r="C57149" t="s">
        <v>74162</v>
      </c>
      <c r="D57149">
        <f t="shared" ca="1" si="892"/>
        <v>0.48438913088359303</v>
      </c>
    </row>
    <row r="57150" spans="1:4">
      <c r="A57150" s="1" t="s">
        <v>58025</v>
      </c>
      <c r="B57150" t="s">
        <v>70862</v>
      </c>
      <c r="C57150" t="s">
        <v>74162</v>
      </c>
      <c r="D57150">
        <f t="shared" ca="1" si="892"/>
        <v>0.73873063936677508</v>
      </c>
    </row>
    <row r="57151" spans="1:4">
      <c r="A57151" s="1" t="s">
        <v>67962</v>
      </c>
      <c r="B57151" t="s">
        <v>70862</v>
      </c>
      <c r="C57151" t="s">
        <v>74162</v>
      </c>
      <c r="D57151">
        <f t="shared" ca="1" si="892"/>
        <v>0.1993208927786263</v>
      </c>
    </row>
    <row r="57152" spans="1:4">
      <c r="A57152" s="1" t="s">
        <v>36920</v>
      </c>
      <c r="B57152" t="s">
        <v>70862</v>
      </c>
      <c r="C57152" t="s">
        <v>74162</v>
      </c>
      <c r="D57152">
        <f t="shared" ca="1" si="892"/>
        <v>0.69136388468613563</v>
      </c>
    </row>
    <row r="57153" spans="1:4">
      <c r="A57153" s="1" t="s">
        <v>67771</v>
      </c>
      <c r="B57153" t="s">
        <v>70862</v>
      </c>
      <c r="C57153" t="s">
        <v>74162</v>
      </c>
      <c r="D57153">
        <f t="shared" ref="D57153:D57216" ca="1" si="893">RAND()</f>
        <v>0.70392590554814938</v>
      </c>
    </row>
    <row r="57154" spans="1:4">
      <c r="A57154" s="1" t="s">
        <v>35888</v>
      </c>
      <c r="B57154" t="s">
        <v>70862</v>
      </c>
      <c r="C57154" t="s">
        <v>74162</v>
      </c>
      <c r="D57154">
        <f t="shared" ca="1" si="893"/>
        <v>0.65496347258140852</v>
      </c>
    </row>
    <row r="57155" spans="1:4">
      <c r="A57155" s="1" t="s">
        <v>26726</v>
      </c>
      <c r="B57155" t="s">
        <v>70862</v>
      </c>
      <c r="C57155" t="s">
        <v>74162</v>
      </c>
      <c r="D57155">
        <f t="shared" ca="1" si="893"/>
        <v>0.50262058405204357</v>
      </c>
    </row>
    <row r="57156" spans="1:4">
      <c r="A57156" s="1" t="s">
        <v>24159</v>
      </c>
      <c r="B57156" t="s">
        <v>70862</v>
      </c>
      <c r="C57156" t="s">
        <v>74162</v>
      </c>
      <c r="D57156">
        <f t="shared" ca="1" si="893"/>
        <v>0.15856628723533561</v>
      </c>
    </row>
    <row r="57157" spans="1:4">
      <c r="A57157" s="1" t="s">
        <v>15585</v>
      </c>
      <c r="B57157" t="s">
        <v>70862</v>
      </c>
      <c r="C57157" t="s">
        <v>74162</v>
      </c>
      <c r="D57157">
        <f t="shared" ca="1" si="893"/>
        <v>0.10389095780887836</v>
      </c>
    </row>
    <row r="57158" spans="1:4">
      <c r="A57158" s="1" t="s">
        <v>56555</v>
      </c>
      <c r="B57158" t="s">
        <v>70862</v>
      </c>
      <c r="C57158" t="s">
        <v>74162</v>
      </c>
      <c r="D57158">
        <f t="shared" ca="1" si="893"/>
        <v>0.10518365144795028</v>
      </c>
    </row>
    <row r="57159" spans="1:4">
      <c r="A57159" s="1" t="s">
        <v>17934</v>
      </c>
      <c r="B57159" t="s">
        <v>70862</v>
      </c>
      <c r="C57159" t="s">
        <v>74162</v>
      </c>
      <c r="D57159">
        <f t="shared" ca="1" si="893"/>
        <v>0.86532734807207012</v>
      </c>
    </row>
    <row r="57160" spans="1:4">
      <c r="A57160" s="1" t="s">
        <v>26001</v>
      </c>
      <c r="B57160" t="s">
        <v>70862</v>
      </c>
      <c r="C57160" t="s">
        <v>74162</v>
      </c>
      <c r="D57160">
        <f t="shared" ca="1" si="893"/>
        <v>0.97054754681420785</v>
      </c>
    </row>
    <row r="57161" spans="1:4">
      <c r="A57161" s="1" t="s">
        <v>34516</v>
      </c>
      <c r="B57161" t="s">
        <v>70862</v>
      </c>
      <c r="C57161" t="s">
        <v>74162</v>
      </c>
      <c r="D57161">
        <f t="shared" ca="1" si="893"/>
        <v>0.70330741517592676</v>
      </c>
    </row>
    <row r="57162" spans="1:4">
      <c r="A57162" s="1" t="s">
        <v>24206</v>
      </c>
      <c r="B57162" t="s">
        <v>70862</v>
      </c>
      <c r="C57162" t="s">
        <v>74162</v>
      </c>
      <c r="D57162">
        <f t="shared" ca="1" si="893"/>
        <v>0.59743920138889173</v>
      </c>
    </row>
    <row r="57163" spans="1:4">
      <c r="A57163" s="1" t="s">
        <v>32153</v>
      </c>
      <c r="B57163" t="s">
        <v>70862</v>
      </c>
      <c r="C57163" t="s">
        <v>74162</v>
      </c>
      <c r="D57163">
        <f t="shared" ca="1" si="893"/>
        <v>0.85430107841506187</v>
      </c>
    </row>
    <row r="57164" spans="1:4">
      <c r="A57164" s="1" t="s">
        <v>2890</v>
      </c>
      <c r="B57164" t="s">
        <v>70862</v>
      </c>
      <c r="C57164" t="s">
        <v>74162</v>
      </c>
      <c r="D57164">
        <f t="shared" ca="1" si="893"/>
        <v>0.89550935725587422</v>
      </c>
    </row>
    <row r="57165" spans="1:4">
      <c r="A57165" s="1" t="s">
        <v>58651</v>
      </c>
      <c r="B57165" t="s">
        <v>70862</v>
      </c>
      <c r="C57165" t="s">
        <v>74162</v>
      </c>
      <c r="D57165">
        <f t="shared" ca="1" si="893"/>
        <v>0.82173049112323771</v>
      </c>
    </row>
    <row r="57166" spans="1:4">
      <c r="A57166" s="1" t="s">
        <v>16194</v>
      </c>
      <c r="B57166" t="s">
        <v>70862</v>
      </c>
      <c r="C57166" t="s">
        <v>74162</v>
      </c>
      <c r="D57166">
        <f t="shared" ca="1" si="893"/>
        <v>0.42165895246643192</v>
      </c>
    </row>
    <row r="57167" spans="1:4">
      <c r="A57167" s="1" t="s">
        <v>22679</v>
      </c>
      <c r="B57167" t="s">
        <v>70862</v>
      </c>
      <c r="C57167" t="s">
        <v>74162</v>
      </c>
      <c r="D57167">
        <f t="shared" ca="1" si="893"/>
        <v>0.69650420341341979</v>
      </c>
    </row>
    <row r="57168" spans="1:4">
      <c r="A57168" s="1" t="s">
        <v>34118</v>
      </c>
      <c r="B57168" t="s">
        <v>70862</v>
      </c>
      <c r="C57168" t="s">
        <v>74162</v>
      </c>
      <c r="D57168">
        <f t="shared" ca="1" si="893"/>
        <v>0.70569104986497266</v>
      </c>
    </row>
    <row r="57169" spans="1:4">
      <c r="A57169" s="1" t="s">
        <v>7578</v>
      </c>
      <c r="B57169" t="s">
        <v>70862</v>
      </c>
      <c r="C57169" t="s">
        <v>74162</v>
      </c>
      <c r="D57169">
        <f t="shared" ca="1" si="893"/>
        <v>0.18147161503217901</v>
      </c>
    </row>
    <row r="57170" spans="1:4">
      <c r="A57170" s="1" t="s">
        <v>4460</v>
      </c>
      <c r="B57170" t="s">
        <v>70862</v>
      </c>
      <c r="C57170" t="s">
        <v>74162</v>
      </c>
      <c r="D57170">
        <f t="shared" ca="1" si="893"/>
        <v>0.7785163536336438</v>
      </c>
    </row>
    <row r="57171" spans="1:4">
      <c r="A57171" s="1" t="s">
        <v>61457</v>
      </c>
      <c r="B57171" t="s">
        <v>70862</v>
      </c>
      <c r="C57171" t="s">
        <v>74162</v>
      </c>
      <c r="D57171">
        <f t="shared" ca="1" si="893"/>
        <v>0.70361336616353576</v>
      </c>
    </row>
    <row r="57172" spans="1:4">
      <c r="A57172" s="1" t="s">
        <v>6679</v>
      </c>
      <c r="B57172" t="s">
        <v>70862</v>
      </c>
      <c r="C57172" t="s">
        <v>74162</v>
      </c>
      <c r="D57172">
        <f t="shared" ca="1" si="893"/>
        <v>0.61039419503033188</v>
      </c>
    </row>
    <row r="57173" spans="1:4">
      <c r="A57173" s="1" t="s">
        <v>46140</v>
      </c>
      <c r="B57173" t="s">
        <v>70862</v>
      </c>
      <c r="C57173" t="s">
        <v>74162</v>
      </c>
      <c r="D57173">
        <f t="shared" ca="1" si="893"/>
        <v>0.34107773257394591</v>
      </c>
    </row>
    <row r="57174" spans="1:4">
      <c r="A57174" s="1" t="s">
        <v>59121</v>
      </c>
      <c r="B57174" t="s">
        <v>70862</v>
      </c>
      <c r="C57174" t="s">
        <v>74162</v>
      </c>
      <c r="D57174">
        <f t="shared" ca="1" si="893"/>
        <v>0.43316416553136927</v>
      </c>
    </row>
    <row r="57175" spans="1:4">
      <c r="A57175" s="1" t="s">
        <v>58715</v>
      </c>
      <c r="B57175" t="s">
        <v>70862</v>
      </c>
      <c r="C57175" t="s">
        <v>74162</v>
      </c>
      <c r="D57175">
        <f t="shared" ca="1" si="893"/>
        <v>0.60892359131539286</v>
      </c>
    </row>
    <row r="57176" spans="1:4">
      <c r="A57176" s="1" t="s">
        <v>48677</v>
      </c>
      <c r="B57176" t="s">
        <v>70862</v>
      </c>
      <c r="C57176" t="s">
        <v>74162</v>
      </c>
      <c r="D57176">
        <f t="shared" ca="1" si="893"/>
        <v>0.3166788117085958</v>
      </c>
    </row>
    <row r="57177" spans="1:4">
      <c r="A57177" s="1" t="s">
        <v>43940</v>
      </c>
      <c r="B57177" t="s">
        <v>70862</v>
      </c>
      <c r="C57177" t="s">
        <v>74162</v>
      </c>
      <c r="D57177">
        <f t="shared" ca="1" si="893"/>
        <v>0.73162897234033419</v>
      </c>
    </row>
    <row r="57178" spans="1:4">
      <c r="A57178" s="1" t="s">
        <v>48801</v>
      </c>
      <c r="B57178" t="s">
        <v>70862</v>
      </c>
      <c r="C57178" t="s">
        <v>74162</v>
      </c>
      <c r="D57178">
        <f t="shared" ca="1" si="893"/>
        <v>0.86960592460326969</v>
      </c>
    </row>
    <row r="57179" spans="1:4">
      <c r="A57179" s="1" t="s">
        <v>38914</v>
      </c>
      <c r="B57179" t="s">
        <v>70862</v>
      </c>
      <c r="C57179" t="s">
        <v>74162</v>
      </c>
      <c r="D57179">
        <f t="shared" ca="1" si="893"/>
        <v>0.95042391185919672</v>
      </c>
    </row>
    <row r="57180" spans="1:4">
      <c r="A57180" s="1" t="s">
        <v>47091</v>
      </c>
      <c r="B57180" t="s">
        <v>70862</v>
      </c>
      <c r="C57180" t="s">
        <v>74162</v>
      </c>
      <c r="D57180">
        <f t="shared" ca="1" si="893"/>
        <v>0.56437811438097707</v>
      </c>
    </row>
    <row r="57181" spans="1:4">
      <c r="A57181" s="1" t="s">
        <v>39438</v>
      </c>
      <c r="B57181" t="s">
        <v>70862</v>
      </c>
      <c r="C57181" t="s">
        <v>74162</v>
      </c>
      <c r="D57181">
        <f t="shared" ca="1" si="893"/>
        <v>0.24477322707084403</v>
      </c>
    </row>
    <row r="57182" spans="1:4">
      <c r="A57182" s="1" t="s">
        <v>9979</v>
      </c>
      <c r="B57182" t="s">
        <v>70862</v>
      </c>
      <c r="C57182" t="s">
        <v>74162</v>
      </c>
      <c r="D57182">
        <f t="shared" ca="1" si="893"/>
        <v>9.5582133339003228E-2</v>
      </c>
    </row>
    <row r="57183" spans="1:4">
      <c r="A57183" s="1" t="s">
        <v>23882</v>
      </c>
      <c r="B57183" t="s">
        <v>70862</v>
      </c>
      <c r="C57183" t="s">
        <v>74162</v>
      </c>
      <c r="D57183">
        <f t="shared" ca="1" si="893"/>
        <v>1.8830893833599149E-2</v>
      </c>
    </row>
    <row r="57184" spans="1:4">
      <c r="A57184" s="1" t="s">
        <v>14128</v>
      </c>
      <c r="B57184" t="s">
        <v>70862</v>
      </c>
      <c r="C57184" t="s">
        <v>74162</v>
      </c>
      <c r="D57184">
        <f t="shared" ca="1" si="893"/>
        <v>0.71155021570421972</v>
      </c>
    </row>
    <row r="57185" spans="1:4">
      <c r="A57185" s="1" t="s">
        <v>64426</v>
      </c>
      <c r="B57185" t="s">
        <v>70862</v>
      </c>
      <c r="C57185" t="s">
        <v>74162</v>
      </c>
      <c r="D57185">
        <f t="shared" ca="1" si="893"/>
        <v>0.30033939441932778</v>
      </c>
    </row>
    <row r="57186" spans="1:4">
      <c r="A57186" s="1" t="s">
        <v>65641</v>
      </c>
      <c r="B57186" t="s">
        <v>70862</v>
      </c>
      <c r="C57186" t="s">
        <v>74162</v>
      </c>
      <c r="D57186">
        <f t="shared" ca="1" si="893"/>
        <v>8.7183019567009579E-2</v>
      </c>
    </row>
    <row r="57187" spans="1:4">
      <c r="A57187" s="1" t="s">
        <v>22100</v>
      </c>
      <c r="B57187" t="s">
        <v>70862</v>
      </c>
      <c r="C57187" t="s">
        <v>74162</v>
      </c>
      <c r="D57187">
        <f t="shared" ca="1" si="893"/>
        <v>0.46397576666310036</v>
      </c>
    </row>
    <row r="57188" spans="1:4">
      <c r="A57188" s="1" t="s">
        <v>30227</v>
      </c>
      <c r="B57188" t="s">
        <v>70862</v>
      </c>
      <c r="C57188" t="s">
        <v>74162</v>
      </c>
      <c r="D57188">
        <f t="shared" ca="1" si="893"/>
        <v>0.19244048503310129</v>
      </c>
    </row>
    <row r="57189" spans="1:4">
      <c r="A57189" s="1" t="s">
        <v>71370</v>
      </c>
      <c r="B57189" t="s">
        <v>70862</v>
      </c>
      <c r="C57189" t="s">
        <v>74162</v>
      </c>
      <c r="D57189">
        <f t="shared" ca="1" si="893"/>
        <v>0.76843655882442963</v>
      </c>
    </row>
    <row r="57190" spans="1:4">
      <c r="A57190" s="1" t="s">
        <v>38646</v>
      </c>
      <c r="B57190" t="s">
        <v>70862</v>
      </c>
      <c r="C57190" t="s">
        <v>74162</v>
      </c>
      <c r="D57190">
        <f t="shared" ca="1" si="893"/>
        <v>0.14455532050000242</v>
      </c>
    </row>
    <row r="57191" spans="1:4">
      <c r="A57191" s="1" t="s">
        <v>63984</v>
      </c>
      <c r="B57191" t="s">
        <v>70862</v>
      </c>
      <c r="C57191" t="s">
        <v>74162</v>
      </c>
      <c r="D57191">
        <f t="shared" ca="1" si="893"/>
        <v>0.32182496900777569</v>
      </c>
    </row>
    <row r="57192" spans="1:4">
      <c r="A57192" s="1" t="s">
        <v>63727</v>
      </c>
      <c r="B57192" t="s">
        <v>70862</v>
      </c>
      <c r="C57192" t="s">
        <v>74162</v>
      </c>
      <c r="D57192">
        <f t="shared" ca="1" si="893"/>
        <v>0.22241831817944291</v>
      </c>
    </row>
    <row r="57193" spans="1:4">
      <c r="A57193" s="1" t="s">
        <v>51287</v>
      </c>
      <c r="B57193" t="s">
        <v>70862</v>
      </c>
      <c r="C57193" t="s">
        <v>74162</v>
      </c>
      <c r="D57193">
        <f t="shared" ca="1" si="893"/>
        <v>0.47040511179049205</v>
      </c>
    </row>
    <row r="57194" spans="1:4">
      <c r="A57194" s="1" t="s">
        <v>5680</v>
      </c>
      <c r="B57194" t="s">
        <v>70862</v>
      </c>
      <c r="C57194" t="s">
        <v>74162</v>
      </c>
      <c r="D57194">
        <f t="shared" ca="1" si="893"/>
        <v>9.7049503669584869E-2</v>
      </c>
    </row>
    <row r="57195" spans="1:4">
      <c r="A57195" s="1" t="s">
        <v>45491</v>
      </c>
      <c r="B57195" t="s">
        <v>70862</v>
      </c>
      <c r="C57195" t="s">
        <v>74162</v>
      </c>
      <c r="D57195">
        <f t="shared" ca="1" si="893"/>
        <v>0.34747249587788787</v>
      </c>
    </row>
    <row r="57196" spans="1:4">
      <c r="A57196" s="1" t="s">
        <v>49390</v>
      </c>
      <c r="B57196" t="s">
        <v>70862</v>
      </c>
      <c r="C57196" t="s">
        <v>74162</v>
      </c>
      <c r="D57196">
        <f t="shared" ca="1" si="893"/>
        <v>0.91715111238326141</v>
      </c>
    </row>
    <row r="57197" spans="1:4">
      <c r="A57197" s="1" t="s">
        <v>54401</v>
      </c>
      <c r="B57197" t="s">
        <v>70862</v>
      </c>
      <c r="C57197" t="s">
        <v>74162</v>
      </c>
      <c r="D57197">
        <f t="shared" ca="1" si="893"/>
        <v>0.76315034536014137</v>
      </c>
    </row>
    <row r="57198" spans="1:4">
      <c r="A57198" s="1" t="s">
        <v>38485</v>
      </c>
      <c r="B57198" t="s">
        <v>70862</v>
      </c>
      <c r="C57198" t="s">
        <v>74162</v>
      </c>
      <c r="D57198">
        <f t="shared" ca="1" si="893"/>
        <v>0.58870004073577065</v>
      </c>
    </row>
    <row r="57199" spans="1:4">
      <c r="A57199" s="1" t="s">
        <v>8984</v>
      </c>
      <c r="B57199" t="s">
        <v>70862</v>
      </c>
      <c r="C57199" t="s">
        <v>74162</v>
      </c>
      <c r="D57199">
        <f t="shared" ca="1" si="893"/>
        <v>0.22221033091791598</v>
      </c>
    </row>
    <row r="57200" spans="1:4">
      <c r="A57200" s="1" t="s">
        <v>12460</v>
      </c>
      <c r="B57200" t="s">
        <v>70862</v>
      </c>
      <c r="C57200" t="s">
        <v>74162</v>
      </c>
      <c r="D57200">
        <f t="shared" ca="1" si="893"/>
        <v>5.1198138045022601E-2</v>
      </c>
    </row>
    <row r="57201" spans="1:4">
      <c r="A57201" s="1" t="s">
        <v>66064</v>
      </c>
      <c r="B57201" t="s">
        <v>70862</v>
      </c>
      <c r="C57201" t="s">
        <v>74162</v>
      </c>
      <c r="D57201">
        <f t="shared" ca="1" si="893"/>
        <v>0.35615171353628694</v>
      </c>
    </row>
    <row r="57202" spans="1:4">
      <c r="A57202" s="1" t="s">
        <v>54897</v>
      </c>
      <c r="B57202" t="s">
        <v>70862</v>
      </c>
      <c r="C57202" t="s">
        <v>74162</v>
      </c>
      <c r="D57202">
        <f t="shared" ca="1" si="893"/>
        <v>0.97088395186049981</v>
      </c>
    </row>
    <row r="57203" spans="1:4">
      <c r="A57203" s="1" t="s">
        <v>65020</v>
      </c>
      <c r="B57203" t="s">
        <v>70862</v>
      </c>
      <c r="C57203" t="s">
        <v>74162</v>
      </c>
      <c r="D57203">
        <f t="shared" ca="1" si="893"/>
        <v>0.10485930084324568</v>
      </c>
    </row>
    <row r="57204" spans="1:4">
      <c r="A57204" s="1" t="s">
        <v>11055</v>
      </c>
      <c r="B57204" t="s">
        <v>70862</v>
      </c>
      <c r="C57204" t="s">
        <v>74162</v>
      </c>
      <c r="D57204">
        <f t="shared" ca="1" si="893"/>
        <v>8.6846152822557254E-2</v>
      </c>
    </row>
    <row r="57205" spans="1:4">
      <c r="A57205" s="1" t="s">
        <v>1399</v>
      </c>
      <c r="B57205" t="s">
        <v>70862</v>
      </c>
      <c r="C57205" t="s">
        <v>74162</v>
      </c>
      <c r="D57205">
        <f t="shared" ca="1" si="893"/>
        <v>0.21404633340572121</v>
      </c>
    </row>
    <row r="57206" spans="1:4">
      <c r="A57206" s="1" t="s">
        <v>9301</v>
      </c>
      <c r="B57206" t="s">
        <v>70862</v>
      </c>
      <c r="C57206" t="s">
        <v>74162</v>
      </c>
      <c r="D57206">
        <f t="shared" ca="1" si="893"/>
        <v>0.9889704766247529</v>
      </c>
    </row>
    <row r="57207" spans="1:4">
      <c r="A57207" s="1" t="s">
        <v>860</v>
      </c>
      <c r="B57207" t="s">
        <v>70862</v>
      </c>
      <c r="C57207" t="s">
        <v>74162</v>
      </c>
      <c r="D57207">
        <f t="shared" ca="1" si="893"/>
        <v>0.38826429554980391</v>
      </c>
    </row>
    <row r="57208" spans="1:4">
      <c r="A57208" s="1" t="s">
        <v>39355</v>
      </c>
      <c r="B57208" t="s">
        <v>70862</v>
      </c>
      <c r="C57208" t="s">
        <v>74162</v>
      </c>
      <c r="D57208">
        <f t="shared" ca="1" si="893"/>
        <v>2.6704370529567756E-2</v>
      </c>
    </row>
    <row r="57209" spans="1:4">
      <c r="A57209" s="1" t="s">
        <v>53825</v>
      </c>
      <c r="B57209" t="s">
        <v>70862</v>
      </c>
      <c r="C57209" t="s">
        <v>74162</v>
      </c>
      <c r="D57209">
        <f t="shared" ca="1" si="893"/>
        <v>0.33686013468299414</v>
      </c>
    </row>
    <row r="57210" spans="1:4">
      <c r="A57210" s="1" t="s">
        <v>13084</v>
      </c>
      <c r="B57210" t="s">
        <v>70862</v>
      </c>
      <c r="C57210" t="s">
        <v>74162</v>
      </c>
      <c r="D57210">
        <f t="shared" ca="1" si="893"/>
        <v>0.35919176300969269</v>
      </c>
    </row>
    <row r="57211" spans="1:4">
      <c r="A57211" s="1" t="s">
        <v>12013</v>
      </c>
      <c r="B57211" t="s">
        <v>70862</v>
      </c>
      <c r="C57211" t="s">
        <v>74162</v>
      </c>
      <c r="D57211">
        <f t="shared" ca="1" si="893"/>
        <v>0.58887126172750948</v>
      </c>
    </row>
    <row r="57212" spans="1:4">
      <c r="A57212" s="1" t="s">
        <v>31451</v>
      </c>
      <c r="B57212" t="s">
        <v>70862</v>
      </c>
      <c r="C57212" t="s">
        <v>74162</v>
      </c>
      <c r="D57212">
        <f t="shared" ca="1" si="893"/>
        <v>0.90081267100938545</v>
      </c>
    </row>
    <row r="57213" spans="1:4">
      <c r="A57213" s="1" t="s">
        <v>23939</v>
      </c>
      <c r="B57213" t="s">
        <v>70862</v>
      </c>
      <c r="C57213" t="s">
        <v>74162</v>
      </c>
      <c r="D57213">
        <f t="shared" ca="1" si="893"/>
        <v>0.48434183456782742</v>
      </c>
    </row>
    <row r="57214" spans="1:4">
      <c r="A57214" s="1" t="s">
        <v>42948</v>
      </c>
      <c r="B57214" t="s">
        <v>70862</v>
      </c>
      <c r="C57214" t="s">
        <v>74162</v>
      </c>
      <c r="D57214">
        <f t="shared" ca="1" si="893"/>
        <v>0.17565463121952973</v>
      </c>
    </row>
    <row r="57215" spans="1:4">
      <c r="A57215" s="1" t="s">
        <v>44833</v>
      </c>
      <c r="B57215" t="s">
        <v>70862</v>
      </c>
      <c r="C57215" t="s">
        <v>74162</v>
      </c>
      <c r="D57215">
        <f t="shared" ca="1" si="893"/>
        <v>0.87796624163089976</v>
      </c>
    </row>
    <row r="57216" spans="1:4">
      <c r="A57216" s="1" t="s">
        <v>44297</v>
      </c>
      <c r="B57216" t="s">
        <v>70862</v>
      </c>
      <c r="C57216" t="s">
        <v>74162</v>
      </c>
      <c r="D57216">
        <f t="shared" ca="1" si="893"/>
        <v>0.10849897516135742</v>
      </c>
    </row>
    <row r="57217" spans="1:4">
      <c r="A57217" s="1" t="s">
        <v>34627</v>
      </c>
      <c r="B57217" t="s">
        <v>70862</v>
      </c>
      <c r="C57217" t="s">
        <v>74162</v>
      </c>
      <c r="D57217">
        <f t="shared" ref="D57217:D57280" ca="1" si="894">RAND()</f>
        <v>0.53129444092860811</v>
      </c>
    </row>
    <row r="57218" spans="1:4">
      <c r="A57218" s="1" t="s">
        <v>37373</v>
      </c>
      <c r="B57218" t="s">
        <v>70862</v>
      </c>
      <c r="C57218" t="s">
        <v>74162</v>
      </c>
      <c r="D57218">
        <f t="shared" ca="1" si="894"/>
        <v>2.9106469312782046E-2</v>
      </c>
    </row>
    <row r="57219" spans="1:4">
      <c r="A57219" s="1" t="s">
        <v>72148</v>
      </c>
      <c r="B57219" t="s">
        <v>70862</v>
      </c>
      <c r="C57219" t="s">
        <v>74162</v>
      </c>
      <c r="D57219">
        <f t="shared" ca="1" si="894"/>
        <v>0.66181880742011301</v>
      </c>
    </row>
    <row r="57220" spans="1:4">
      <c r="A57220" s="1" t="s">
        <v>26041</v>
      </c>
      <c r="B57220" t="s">
        <v>70862</v>
      </c>
      <c r="C57220" t="s">
        <v>74162</v>
      </c>
      <c r="D57220">
        <f t="shared" ca="1" si="894"/>
        <v>0.67262656182077796</v>
      </c>
    </row>
    <row r="57221" spans="1:4">
      <c r="A57221" s="1" t="s">
        <v>47370</v>
      </c>
      <c r="B57221" t="s">
        <v>70862</v>
      </c>
      <c r="C57221" t="s">
        <v>74162</v>
      </c>
      <c r="D57221">
        <f t="shared" ca="1" si="894"/>
        <v>9.5852004587972939E-2</v>
      </c>
    </row>
    <row r="57222" spans="1:4">
      <c r="A57222" s="1" t="s">
        <v>39109</v>
      </c>
      <c r="B57222" t="s">
        <v>70862</v>
      </c>
      <c r="C57222" t="s">
        <v>74162</v>
      </c>
      <c r="D57222">
        <f t="shared" ca="1" si="894"/>
        <v>0.86513802070380563</v>
      </c>
    </row>
    <row r="57223" spans="1:4">
      <c r="A57223" s="1" t="s">
        <v>16892</v>
      </c>
      <c r="B57223" t="s">
        <v>70862</v>
      </c>
      <c r="C57223" t="s">
        <v>74162</v>
      </c>
      <c r="D57223">
        <f t="shared" ca="1" si="894"/>
        <v>0.87657779532162461</v>
      </c>
    </row>
    <row r="57224" spans="1:4">
      <c r="A57224" s="1" t="s">
        <v>19575</v>
      </c>
      <c r="B57224" t="s">
        <v>70862</v>
      </c>
      <c r="C57224" t="s">
        <v>74162</v>
      </c>
      <c r="D57224">
        <f t="shared" ca="1" si="894"/>
        <v>9.1707919884171485E-2</v>
      </c>
    </row>
    <row r="57225" spans="1:4">
      <c r="A57225" s="1" t="s">
        <v>72871</v>
      </c>
      <c r="B57225" t="s">
        <v>70862</v>
      </c>
      <c r="C57225" t="s">
        <v>74162</v>
      </c>
      <c r="D57225">
        <f t="shared" ca="1" si="894"/>
        <v>0.29641971303987802</v>
      </c>
    </row>
    <row r="57226" spans="1:4">
      <c r="A57226" s="1" t="s">
        <v>29378</v>
      </c>
      <c r="B57226" t="s">
        <v>70862</v>
      </c>
      <c r="C57226" t="s">
        <v>74162</v>
      </c>
      <c r="D57226">
        <f t="shared" ca="1" si="894"/>
        <v>6.5310324528964347E-3</v>
      </c>
    </row>
    <row r="57227" spans="1:4">
      <c r="A57227" s="1" t="s">
        <v>32139</v>
      </c>
      <c r="B57227" t="s">
        <v>70862</v>
      </c>
      <c r="C57227" t="s">
        <v>74162</v>
      </c>
      <c r="D57227">
        <f t="shared" ca="1" si="894"/>
        <v>0.45762695576909784</v>
      </c>
    </row>
    <row r="57228" spans="1:4">
      <c r="A57228" s="1" t="s">
        <v>63883</v>
      </c>
      <c r="B57228" t="s">
        <v>70862</v>
      </c>
      <c r="C57228" t="s">
        <v>74162</v>
      </c>
      <c r="D57228">
        <f t="shared" ca="1" si="894"/>
        <v>0.55464790007174414</v>
      </c>
    </row>
    <row r="57229" spans="1:4">
      <c r="A57229" s="1" t="s">
        <v>22949</v>
      </c>
      <c r="B57229" t="s">
        <v>70862</v>
      </c>
      <c r="C57229" t="s">
        <v>74162</v>
      </c>
      <c r="D57229">
        <f t="shared" ca="1" si="894"/>
        <v>0.15433655431759929</v>
      </c>
    </row>
    <row r="57230" spans="1:4">
      <c r="A57230" s="1" t="s">
        <v>11975</v>
      </c>
      <c r="B57230" t="s">
        <v>70862</v>
      </c>
      <c r="C57230" t="s">
        <v>74162</v>
      </c>
      <c r="D57230">
        <f t="shared" ca="1" si="894"/>
        <v>0.81643151695799987</v>
      </c>
    </row>
    <row r="57231" spans="1:4">
      <c r="A57231" s="1" t="s">
        <v>54416</v>
      </c>
      <c r="B57231" t="s">
        <v>70862</v>
      </c>
      <c r="C57231" t="s">
        <v>74162</v>
      </c>
      <c r="D57231">
        <f t="shared" ca="1" si="894"/>
        <v>0.33458172883350323</v>
      </c>
    </row>
    <row r="57232" spans="1:4">
      <c r="A57232" s="1" t="s">
        <v>43956</v>
      </c>
      <c r="B57232" t="s">
        <v>70862</v>
      </c>
      <c r="C57232" t="s">
        <v>74162</v>
      </c>
      <c r="D57232">
        <f t="shared" ca="1" si="894"/>
        <v>0.48372504991438914</v>
      </c>
    </row>
    <row r="57233" spans="1:4">
      <c r="A57233" s="1" t="s">
        <v>66158</v>
      </c>
      <c r="B57233" t="s">
        <v>70862</v>
      </c>
      <c r="C57233" t="s">
        <v>74162</v>
      </c>
      <c r="D57233">
        <f t="shared" ca="1" si="894"/>
        <v>0.38171308082145738</v>
      </c>
    </row>
    <row r="57234" spans="1:4">
      <c r="A57234" s="1" t="s">
        <v>52469</v>
      </c>
      <c r="B57234" t="s">
        <v>70862</v>
      </c>
      <c r="C57234" t="s">
        <v>74162</v>
      </c>
      <c r="D57234">
        <f t="shared" ca="1" si="894"/>
        <v>9.0206630597606918E-2</v>
      </c>
    </row>
    <row r="57235" spans="1:4">
      <c r="A57235" s="1" t="s">
        <v>39083</v>
      </c>
      <c r="B57235" t="s">
        <v>70862</v>
      </c>
      <c r="C57235" t="s">
        <v>74162</v>
      </c>
      <c r="D57235">
        <f t="shared" ca="1" si="894"/>
        <v>0.8800521301012415</v>
      </c>
    </row>
    <row r="57236" spans="1:4">
      <c r="A57236" s="1" t="s">
        <v>62040</v>
      </c>
      <c r="B57236" t="s">
        <v>70862</v>
      </c>
      <c r="C57236" t="s">
        <v>74162</v>
      </c>
      <c r="D57236">
        <f t="shared" ca="1" si="894"/>
        <v>0.52510858522921311</v>
      </c>
    </row>
    <row r="57237" spans="1:4">
      <c r="A57237" s="1" t="s">
        <v>36036</v>
      </c>
      <c r="B57237" t="s">
        <v>70862</v>
      </c>
      <c r="C57237" t="s">
        <v>74162</v>
      </c>
      <c r="D57237">
        <f t="shared" ca="1" si="894"/>
        <v>0.30917864315613564</v>
      </c>
    </row>
    <row r="57238" spans="1:4">
      <c r="A57238" s="1" t="s">
        <v>63141</v>
      </c>
      <c r="B57238" t="s">
        <v>70862</v>
      </c>
      <c r="C57238" t="s">
        <v>74162</v>
      </c>
      <c r="D57238">
        <f t="shared" ca="1" si="894"/>
        <v>0.90952075872941329</v>
      </c>
    </row>
    <row r="57239" spans="1:4">
      <c r="A57239" s="1" t="s">
        <v>40147</v>
      </c>
      <c r="B57239" t="s">
        <v>70862</v>
      </c>
      <c r="C57239" t="s">
        <v>74162</v>
      </c>
      <c r="D57239">
        <f t="shared" ca="1" si="894"/>
        <v>0.21465124825634663</v>
      </c>
    </row>
    <row r="57240" spans="1:4">
      <c r="A57240" s="1" t="s">
        <v>65636</v>
      </c>
      <c r="B57240" t="s">
        <v>70862</v>
      </c>
      <c r="C57240" t="s">
        <v>74162</v>
      </c>
      <c r="D57240">
        <f t="shared" ca="1" si="894"/>
        <v>0.34493690336298233</v>
      </c>
    </row>
    <row r="57241" spans="1:4">
      <c r="A57241" s="1" t="s">
        <v>72529</v>
      </c>
      <c r="B57241" t="s">
        <v>70862</v>
      </c>
      <c r="C57241" t="s">
        <v>74162</v>
      </c>
      <c r="D57241">
        <f t="shared" ca="1" si="894"/>
        <v>0.17069242376264326</v>
      </c>
    </row>
    <row r="57242" spans="1:4">
      <c r="A57242" s="1" t="s">
        <v>14863</v>
      </c>
      <c r="B57242" t="s">
        <v>70862</v>
      </c>
      <c r="C57242" t="s">
        <v>74162</v>
      </c>
      <c r="D57242">
        <f t="shared" ca="1" si="894"/>
        <v>0.6163060235012835</v>
      </c>
    </row>
    <row r="57243" spans="1:4">
      <c r="A57243" s="1" t="s">
        <v>36977</v>
      </c>
      <c r="B57243" t="s">
        <v>70862</v>
      </c>
      <c r="C57243" t="s">
        <v>74162</v>
      </c>
      <c r="D57243">
        <f t="shared" ca="1" si="894"/>
        <v>7.2493247536054461E-2</v>
      </c>
    </row>
    <row r="57244" spans="1:4">
      <c r="A57244" s="1" t="s">
        <v>50011</v>
      </c>
      <c r="B57244" t="s">
        <v>70862</v>
      </c>
      <c r="C57244" t="s">
        <v>74162</v>
      </c>
      <c r="D57244">
        <f t="shared" ca="1" si="894"/>
        <v>0.31645388010927422</v>
      </c>
    </row>
    <row r="57245" spans="1:4">
      <c r="A57245" s="1" t="s">
        <v>17823</v>
      </c>
      <c r="B57245" t="s">
        <v>70862</v>
      </c>
      <c r="C57245" t="s">
        <v>74162</v>
      </c>
      <c r="D57245">
        <f t="shared" ca="1" si="894"/>
        <v>0.33972152247159093</v>
      </c>
    </row>
    <row r="57246" spans="1:4">
      <c r="A57246" s="1" t="s">
        <v>29364</v>
      </c>
      <c r="B57246" t="s">
        <v>70862</v>
      </c>
      <c r="C57246" t="s">
        <v>74162</v>
      </c>
      <c r="D57246">
        <f t="shared" ca="1" si="894"/>
        <v>0.9738694502031926</v>
      </c>
    </row>
    <row r="57247" spans="1:4">
      <c r="A57247" s="1" t="s">
        <v>35446</v>
      </c>
      <c r="B57247" t="s">
        <v>70862</v>
      </c>
      <c r="C57247" t="s">
        <v>74162</v>
      </c>
      <c r="D57247">
        <f t="shared" ca="1" si="894"/>
        <v>0.94399431347043594</v>
      </c>
    </row>
    <row r="57248" spans="1:4">
      <c r="A57248" s="1" t="s">
        <v>57583</v>
      </c>
      <c r="B57248" t="s">
        <v>70862</v>
      </c>
      <c r="C57248" t="s">
        <v>74162</v>
      </c>
      <c r="D57248">
        <f t="shared" ca="1" si="894"/>
        <v>0.63267110229655144</v>
      </c>
    </row>
    <row r="57249" spans="1:4">
      <c r="A57249" s="1" t="s">
        <v>5272</v>
      </c>
      <c r="B57249" t="s">
        <v>70862</v>
      </c>
      <c r="C57249" t="s">
        <v>74162</v>
      </c>
      <c r="D57249">
        <f t="shared" ca="1" si="894"/>
        <v>2.6162378087223104E-2</v>
      </c>
    </row>
    <row r="57250" spans="1:4">
      <c r="A57250" s="1" t="s">
        <v>39488</v>
      </c>
      <c r="B57250" t="s">
        <v>70862</v>
      </c>
      <c r="C57250" t="s">
        <v>74162</v>
      </c>
      <c r="D57250">
        <f t="shared" ca="1" si="894"/>
        <v>0.53190248696011122</v>
      </c>
    </row>
    <row r="57251" spans="1:4">
      <c r="A57251" s="1" t="s">
        <v>4850</v>
      </c>
      <c r="B57251" t="s">
        <v>70862</v>
      </c>
      <c r="C57251" t="s">
        <v>74162</v>
      </c>
      <c r="D57251">
        <f t="shared" ca="1" si="894"/>
        <v>0.75360578888858221</v>
      </c>
    </row>
    <row r="57252" spans="1:4">
      <c r="A57252" s="1" t="s">
        <v>41415</v>
      </c>
      <c r="B57252" t="s">
        <v>70862</v>
      </c>
      <c r="C57252" t="s">
        <v>74162</v>
      </c>
      <c r="D57252">
        <f t="shared" ca="1" si="894"/>
        <v>9.577557105311052E-2</v>
      </c>
    </row>
    <row r="57253" spans="1:4">
      <c r="A57253" s="1" t="s">
        <v>62921</v>
      </c>
      <c r="B57253" t="s">
        <v>70862</v>
      </c>
      <c r="C57253" t="s">
        <v>74162</v>
      </c>
      <c r="D57253">
        <f t="shared" ca="1" si="894"/>
        <v>0.6188793239917354</v>
      </c>
    </row>
    <row r="57254" spans="1:4">
      <c r="A57254" s="1" t="s">
        <v>64613</v>
      </c>
      <c r="B57254" t="s">
        <v>70862</v>
      </c>
      <c r="C57254" t="s">
        <v>74162</v>
      </c>
      <c r="D57254">
        <f t="shared" ca="1" si="894"/>
        <v>0.78331554930012759</v>
      </c>
    </row>
    <row r="57255" spans="1:4">
      <c r="A57255" s="1" t="s">
        <v>54139</v>
      </c>
      <c r="B57255" t="s">
        <v>70862</v>
      </c>
      <c r="C57255" t="s">
        <v>74162</v>
      </c>
      <c r="D57255">
        <f t="shared" ca="1" si="894"/>
        <v>0.15093972745990969</v>
      </c>
    </row>
    <row r="57256" spans="1:4">
      <c r="A57256" s="1" t="s">
        <v>72688</v>
      </c>
      <c r="B57256" t="s">
        <v>70862</v>
      </c>
      <c r="C57256" t="s">
        <v>74162</v>
      </c>
      <c r="D57256">
        <f t="shared" ca="1" si="894"/>
        <v>0.62880165630389295</v>
      </c>
    </row>
    <row r="57257" spans="1:4">
      <c r="A57257" s="1" t="s">
        <v>7807</v>
      </c>
      <c r="B57257" t="s">
        <v>70862</v>
      </c>
      <c r="C57257" t="s">
        <v>74162</v>
      </c>
      <c r="D57257">
        <f t="shared" ca="1" si="894"/>
        <v>0.58951851852864312</v>
      </c>
    </row>
    <row r="57258" spans="1:4">
      <c r="A57258" s="1" t="s">
        <v>27802</v>
      </c>
      <c r="B57258" t="s">
        <v>70862</v>
      </c>
      <c r="C57258" t="s">
        <v>74162</v>
      </c>
      <c r="D57258">
        <f t="shared" ca="1" si="894"/>
        <v>0.84237060350922444</v>
      </c>
    </row>
    <row r="57259" spans="1:4">
      <c r="A57259" s="1" t="s">
        <v>11775</v>
      </c>
      <c r="B57259" t="s">
        <v>70862</v>
      </c>
      <c r="C57259" t="s">
        <v>74162</v>
      </c>
      <c r="D57259">
        <f t="shared" ca="1" si="894"/>
        <v>0.24720926094740403</v>
      </c>
    </row>
    <row r="57260" spans="1:4">
      <c r="A57260" s="1" t="s">
        <v>66001</v>
      </c>
      <c r="B57260" t="s">
        <v>70862</v>
      </c>
      <c r="C57260" t="s">
        <v>74162</v>
      </c>
      <c r="D57260">
        <f t="shared" ca="1" si="894"/>
        <v>0.20276731512344037</v>
      </c>
    </row>
    <row r="57261" spans="1:4">
      <c r="A57261" s="1" t="s">
        <v>67439</v>
      </c>
      <c r="B57261" t="s">
        <v>70862</v>
      </c>
      <c r="C57261" t="s">
        <v>74162</v>
      </c>
      <c r="D57261">
        <f t="shared" ca="1" si="894"/>
        <v>0.78460395016187157</v>
      </c>
    </row>
    <row r="57262" spans="1:4">
      <c r="A57262" s="1" t="s">
        <v>6563</v>
      </c>
      <c r="B57262" t="s">
        <v>70862</v>
      </c>
      <c r="C57262" t="s">
        <v>74162</v>
      </c>
      <c r="D57262">
        <f t="shared" ca="1" si="894"/>
        <v>3.5437465626861786E-2</v>
      </c>
    </row>
    <row r="57263" spans="1:4">
      <c r="A57263" s="1" t="s">
        <v>24368</v>
      </c>
      <c r="B57263" t="s">
        <v>70862</v>
      </c>
      <c r="C57263" t="s">
        <v>74162</v>
      </c>
      <c r="D57263">
        <f t="shared" ca="1" si="894"/>
        <v>0.41409451609730219</v>
      </c>
    </row>
    <row r="57264" spans="1:4">
      <c r="A57264" s="1" t="s">
        <v>45009</v>
      </c>
      <c r="B57264" t="s">
        <v>70862</v>
      </c>
      <c r="C57264" t="s">
        <v>74162</v>
      </c>
      <c r="D57264">
        <f t="shared" ca="1" si="894"/>
        <v>0.79181767942440295</v>
      </c>
    </row>
    <row r="57265" spans="1:4">
      <c r="A57265" s="1" t="s">
        <v>4538</v>
      </c>
      <c r="B57265" t="s">
        <v>70862</v>
      </c>
      <c r="C57265" t="s">
        <v>74162</v>
      </c>
      <c r="D57265">
        <f t="shared" ca="1" si="894"/>
        <v>0.15687939382432203</v>
      </c>
    </row>
    <row r="57266" spans="1:4">
      <c r="A57266" s="1" t="s">
        <v>37465</v>
      </c>
      <c r="B57266" t="s">
        <v>70862</v>
      </c>
      <c r="C57266" t="s">
        <v>74162</v>
      </c>
      <c r="D57266">
        <f t="shared" ca="1" si="894"/>
        <v>0.81478288277922595</v>
      </c>
    </row>
    <row r="57267" spans="1:4">
      <c r="A57267" s="1" t="s">
        <v>54203</v>
      </c>
      <c r="B57267" t="s">
        <v>70862</v>
      </c>
      <c r="C57267" t="s">
        <v>74162</v>
      </c>
      <c r="D57267">
        <f t="shared" ca="1" si="894"/>
        <v>0.20994778428816541</v>
      </c>
    </row>
    <row r="57268" spans="1:4">
      <c r="A57268" s="1" t="s">
        <v>9594</v>
      </c>
      <c r="B57268" t="s">
        <v>70862</v>
      </c>
      <c r="C57268" t="s">
        <v>74162</v>
      </c>
      <c r="D57268">
        <f t="shared" ca="1" si="894"/>
        <v>0.22822500543155677</v>
      </c>
    </row>
    <row r="57269" spans="1:4">
      <c r="A57269" s="1" t="s">
        <v>66678</v>
      </c>
      <c r="B57269" t="s">
        <v>70862</v>
      </c>
      <c r="C57269" t="s">
        <v>74162</v>
      </c>
      <c r="D57269">
        <f t="shared" ca="1" si="894"/>
        <v>0.45350067618883183</v>
      </c>
    </row>
    <row r="57270" spans="1:4">
      <c r="A57270" s="1" t="s">
        <v>33212</v>
      </c>
      <c r="B57270" t="s">
        <v>70862</v>
      </c>
      <c r="C57270" t="s">
        <v>74162</v>
      </c>
      <c r="D57270">
        <f t="shared" ca="1" si="894"/>
        <v>0.19868873157751565</v>
      </c>
    </row>
    <row r="57271" spans="1:4">
      <c r="A57271" s="1" t="s">
        <v>46514</v>
      </c>
      <c r="B57271" t="s">
        <v>70862</v>
      </c>
      <c r="C57271" t="s">
        <v>74162</v>
      </c>
      <c r="D57271">
        <f t="shared" ca="1" si="894"/>
        <v>0.80027870675518742</v>
      </c>
    </row>
    <row r="57272" spans="1:4">
      <c r="A57272" s="1" t="s">
        <v>14648</v>
      </c>
      <c r="B57272" t="s">
        <v>70862</v>
      </c>
      <c r="C57272" t="s">
        <v>74162</v>
      </c>
      <c r="D57272">
        <f t="shared" ca="1" si="894"/>
        <v>0.20948854435260311</v>
      </c>
    </row>
    <row r="57273" spans="1:4">
      <c r="A57273" s="1" t="s">
        <v>60599</v>
      </c>
      <c r="B57273" t="s">
        <v>70862</v>
      </c>
      <c r="C57273" t="s">
        <v>74162</v>
      </c>
      <c r="D57273">
        <f t="shared" ca="1" si="894"/>
        <v>0.43367807294824823</v>
      </c>
    </row>
    <row r="57274" spans="1:4">
      <c r="A57274" s="1" t="s">
        <v>20104</v>
      </c>
      <c r="B57274" t="s">
        <v>70862</v>
      </c>
      <c r="C57274" t="s">
        <v>74162</v>
      </c>
      <c r="D57274">
        <f t="shared" ca="1" si="894"/>
        <v>0.25762215463317284</v>
      </c>
    </row>
    <row r="57275" spans="1:4">
      <c r="A57275" s="1" t="s">
        <v>52531</v>
      </c>
      <c r="B57275" t="s">
        <v>70862</v>
      </c>
      <c r="C57275" t="s">
        <v>74162</v>
      </c>
      <c r="D57275">
        <f t="shared" ca="1" si="894"/>
        <v>0.95934443705969863</v>
      </c>
    </row>
    <row r="57276" spans="1:4">
      <c r="A57276" s="1" t="s">
        <v>62427</v>
      </c>
      <c r="B57276" t="s">
        <v>70862</v>
      </c>
      <c r="C57276" t="s">
        <v>74162</v>
      </c>
      <c r="D57276">
        <f t="shared" ca="1" si="894"/>
        <v>0.21347125703546233</v>
      </c>
    </row>
    <row r="57277" spans="1:4">
      <c r="A57277" s="1" t="s">
        <v>7947</v>
      </c>
      <c r="B57277" t="s">
        <v>70862</v>
      </c>
      <c r="C57277" t="s">
        <v>74162</v>
      </c>
      <c r="D57277">
        <f t="shared" ca="1" si="894"/>
        <v>0.87525771792884866</v>
      </c>
    </row>
    <row r="57278" spans="1:4">
      <c r="A57278" s="1" t="s">
        <v>46142</v>
      </c>
      <c r="B57278" t="s">
        <v>70862</v>
      </c>
      <c r="C57278" t="s">
        <v>74162</v>
      </c>
      <c r="D57278">
        <f t="shared" ca="1" si="894"/>
        <v>0.56244293496826647</v>
      </c>
    </row>
    <row r="57279" spans="1:4">
      <c r="A57279" s="1" t="s">
        <v>68475</v>
      </c>
      <c r="B57279" t="s">
        <v>70862</v>
      </c>
      <c r="C57279" t="s">
        <v>74162</v>
      </c>
      <c r="D57279">
        <f t="shared" ca="1" si="894"/>
        <v>0.31906112165692746</v>
      </c>
    </row>
    <row r="57280" spans="1:4">
      <c r="A57280" s="1" t="s">
        <v>70316</v>
      </c>
      <c r="B57280" t="s">
        <v>70862</v>
      </c>
      <c r="C57280" t="s">
        <v>74162</v>
      </c>
      <c r="D57280">
        <f t="shared" ca="1" si="894"/>
        <v>0.42443527474874754</v>
      </c>
    </row>
    <row r="57281" spans="1:4">
      <c r="A57281" s="1" t="s">
        <v>63335</v>
      </c>
      <c r="B57281" t="s">
        <v>70862</v>
      </c>
      <c r="C57281" t="s">
        <v>74162</v>
      </c>
      <c r="D57281">
        <f t="shared" ref="D57281:D57344" ca="1" si="895">RAND()</f>
        <v>0.61199403570118072</v>
      </c>
    </row>
    <row r="57282" spans="1:4">
      <c r="A57282" s="1" t="s">
        <v>5628</v>
      </c>
      <c r="B57282" t="s">
        <v>70862</v>
      </c>
      <c r="C57282" t="s">
        <v>74162</v>
      </c>
      <c r="D57282">
        <f t="shared" ca="1" si="895"/>
        <v>0.56901489247980974</v>
      </c>
    </row>
    <row r="57283" spans="1:4">
      <c r="A57283" s="1" t="s">
        <v>23372</v>
      </c>
      <c r="B57283" t="s">
        <v>70862</v>
      </c>
      <c r="C57283" t="s">
        <v>74162</v>
      </c>
      <c r="D57283">
        <f t="shared" ca="1" si="895"/>
        <v>0.42808926819928761</v>
      </c>
    </row>
    <row r="57284" spans="1:4">
      <c r="A57284" s="1" t="s">
        <v>66492</v>
      </c>
      <c r="B57284" t="s">
        <v>70862</v>
      </c>
      <c r="C57284" t="s">
        <v>74162</v>
      </c>
      <c r="D57284">
        <f t="shared" ca="1" si="895"/>
        <v>0.7501082114867027</v>
      </c>
    </row>
    <row r="57285" spans="1:4">
      <c r="A57285" s="1" t="s">
        <v>44658</v>
      </c>
      <c r="B57285" t="s">
        <v>70862</v>
      </c>
      <c r="C57285" t="s">
        <v>74162</v>
      </c>
      <c r="D57285">
        <f t="shared" ca="1" si="895"/>
        <v>0.49026186173934938</v>
      </c>
    </row>
    <row r="57286" spans="1:4">
      <c r="A57286" s="1" t="s">
        <v>67098</v>
      </c>
      <c r="B57286" t="s">
        <v>70862</v>
      </c>
      <c r="C57286" t="s">
        <v>74162</v>
      </c>
      <c r="D57286">
        <f t="shared" ca="1" si="895"/>
        <v>0.20114857789187635</v>
      </c>
    </row>
    <row r="57287" spans="1:4">
      <c r="A57287" s="1" t="s">
        <v>23860</v>
      </c>
      <c r="B57287" t="s">
        <v>70862</v>
      </c>
      <c r="C57287" t="s">
        <v>74162</v>
      </c>
      <c r="D57287">
        <f t="shared" ca="1" si="895"/>
        <v>0.57570711752376591</v>
      </c>
    </row>
    <row r="57288" spans="1:4">
      <c r="A57288" s="1" t="s">
        <v>5994</v>
      </c>
      <c r="B57288" t="s">
        <v>70862</v>
      </c>
      <c r="C57288" t="s">
        <v>74162</v>
      </c>
      <c r="D57288">
        <f t="shared" ca="1" si="895"/>
        <v>0.51011747875049074</v>
      </c>
    </row>
    <row r="57289" spans="1:4">
      <c r="A57289" s="1" t="s">
        <v>8708</v>
      </c>
      <c r="B57289" t="s">
        <v>70862</v>
      </c>
      <c r="C57289" t="s">
        <v>74162</v>
      </c>
      <c r="D57289">
        <f t="shared" ca="1" si="895"/>
        <v>0.26267092381526724</v>
      </c>
    </row>
    <row r="57290" spans="1:4">
      <c r="A57290" s="1" t="s">
        <v>9078</v>
      </c>
      <c r="B57290" t="s">
        <v>70862</v>
      </c>
      <c r="C57290" t="s">
        <v>74162</v>
      </c>
      <c r="D57290">
        <f t="shared" ca="1" si="895"/>
        <v>0.10504344767382334</v>
      </c>
    </row>
    <row r="57291" spans="1:4">
      <c r="A57291" s="1" t="s">
        <v>71282</v>
      </c>
      <c r="B57291" t="s">
        <v>70862</v>
      </c>
      <c r="C57291" t="s">
        <v>74162</v>
      </c>
      <c r="D57291">
        <f t="shared" ca="1" si="895"/>
        <v>0.66208677333269317</v>
      </c>
    </row>
    <row r="57292" spans="1:4">
      <c r="A57292" s="1" t="s">
        <v>40112</v>
      </c>
      <c r="B57292" t="s">
        <v>70862</v>
      </c>
      <c r="C57292" t="s">
        <v>74162</v>
      </c>
      <c r="D57292">
        <f t="shared" ca="1" si="895"/>
        <v>0.99681922364917275</v>
      </c>
    </row>
    <row r="57293" spans="1:4">
      <c r="A57293" s="1" t="s">
        <v>17164</v>
      </c>
      <c r="B57293" t="s">
        <v>70862</v>
      </c>
      <c r="C57293" t="s">
        <v>74162</v>
      </c>
      <c r="D57293">
        <f t="shared" ca="1" si="895"/>
        <v>0.76023966521236164</v>
      </c>
    </row>
    <row r="57294" spans="1:4">
      <c r="A57294" s="1" t="s">
        <v>55078</v>
      </c>
      <c r="B57294" t="s">
        <v>70862</v>
      </c>
      <c r="C57294" t="s">
        <v>74162</v>
      </c>
      <c r="D57294">
        <f t="shared" ca="1" si="895"/>
        <v>0.41574749788720233</v>
      </c>
    </row>
    <row r="57295" spans="1:4">
      <c r="A57295" s="1" t="s">
        <v>52128</v>
      </c>
      <c r="B57295" t="s">
        <v>70862</v>
      </c>
      <c r="C57295" t="s">
        <v>74162</v>
      </c>
      <c r="D57295">
        <f t="shared" ca="1" si="895"/>
        <v>0.93819428819072215</v>
      </c>
    </row>
    <row r="57296" spans="1:4">
      <c r="A57296" s="1" t="s">
        <v>68226</v>
      </c>
      <c r="B57296" t="s">
        <v>70862</v>
      </c>
      <c r="C57296" t="s">
        <v>74162</v>
      </c>
      <c r="D57296">
        <f t="shared" ca="1" si="895"/>
        <v>0.54739887877315085</v>
      </c>
    </row>
    <row r="57297" spans="1:4">
      <c r="A57297" s="1" t="s">
        <v>23957</v>
      </c>
      <c r="B57297" t="s">
        <v>70862</v>
      </c>
      <c r="C57297" t="s">
        <v>74162</v>
      </c>
      <c r="D57297">
        <f t="shared" ca="1" si="895"/>
        <v>7.0315194551628935E-4</v>
      </c>
    </row>
    <row r="57298" spans="1:4">
      <c r="A57298" s="1" t="s">
        <v>12351</v>
      </c>
      <c r="B57298" t="s">
        <v>70862</v>
      </c>
      <c r="C57298" t="s">
        <v>74162</v>
      </c>
      <c r="D57298">
        <f t="shared" ca="1" si="895"/>
        <v>0.73583980176384489</v>
      </c>
    </row>
    <row r="57299" spans="1:4">
      <c r="A57299" s="1" t="s">
        <v>60580</v>
      </c>
      <c r="B57299" t="s">
        <v>70862</v>
      </c>
      <c r="C57299" t="s">
        <v>74162</v>
      </c>
      <c r="D57299">
        <f t="shared" ca="1" si="895"/>
        <v>0.40515816550287898</v>
      </c>
    </row>
    <row r="57300" spans="1:4">
      <c r="A57300" s="1" t="s">
        <v>68040</v>
      </c>
      <c r="B57300" t="s">
        <v>70862</v>
      </c>
      <c r="C57300" t="s">
        <v>74162</v>
      </c>
      <c r="D57300">
        <f t="shared" ca="1" si="895"/>
        <v>0.62122728531638594</v>
      </c>
    </row>
    <row r="57301" spans="1:4">
      <c r="A57301" s="1" t="s">
        <v>19998</v>
      </c>
      <c r="B57301" t="s">
        <v>70862</v>
      </c>
      <c r="C57301" t="s">
        <v>74162</v>
      </c>
      <c r="D57301">
        <f t="shared" ca="1" si="895"/>
        <v>2.7819277105729734E-2</v>
      </c>
    </row>
    <row r="57302" spans="1:4">
      <c r="A57302" s="1" t="s">
        <v>1834</v>
      </c>
      <c r="B57302" t="s">
        <v>70862</v>
      </c>
      <c r="C57302" t="s">
        <v>74162</v>
      </c>
      <c r="D57302">
        <f t="shared" ca="1" si="895"/>
        <v>0.95983180123829581</v>
      </c>
    </row>
    <row r="57303" spans="1:4">
      <c r="A57303" s="1" t="s">
        <v>72508</v>
      </c>
      <c r="B57303" t="s">
        <v>70862</v>
      </c>
      <c r="C57303" t="s">
        <v>74162</v>
      </c>
      <c r="D57303">
        <f t="shared" ca="1" si="895"/>
        <v>0.53309988727728341</v>
      </c>
    </row>
    <row r="57304" spans="1:4">
      <c r="A57304" s="1" t="s">
        <v>71684</v>
      </c>
      <c r="B57304" t="s">
        <v>70862</v>
      </c>
      <c r="C57304" t="s">
        <v>74162</v>
      </c>
      <c r="D57304">
        <f t="shared" ca="1" si="895"/>
        <v>0.47680900067258858</v>
      </c>
    </row>
    <row r="57305" spans="1:4">
      <c r="A57305" s="1" t="s">
        <v>61172</v>
      </c>
      <c r="B57305" t="s">
        <v>70862</v>
      </c>
      <c r="C57305" t="s">
        <v>74162</v>
      </c>
      <c r="D57305">
        <f t="shared" ca="1" si="895"/>
        <v>4.9100184105410061E-2</v>
      </c>
    </row>
    <row r="57306" spans="1:4">
      <c r="A57306" s="1" t="s">
        <v>15286</v>
      </c>
      <c r="B57306" t="s">
        <v>70862</v>
      </c>
      <c r="C57306" t="s">
        <v>74162</v>
      </c>
      <c r="D57306">
        <f t="shared" ca="1" si="895"/>
        <v>6.3888003854500885E-3</v>
      </c>
    </row>
    <row r="57307" spans="1:4">
      <c r="A57307" s="1" t="s">
        <v>62431</v>
      </c>
      <c r="B57307" t="s">
        <v>70862</v>
      </c>
      <c r="C57307" t="s">
        <v>74162</v>
      </c>
      <c r="D57307">
        <f t="shared" ca="1" si="895"/>
        <v>0.48400867862596109</v>
      </c>
    </row>
    <row r="57308" spans="1:4">
      <c r="A57308" s="1" t="s">
        <v>73217</v>
      </c>
      <c r="B57308" t="s">
        <v>70862</v>
      </c>
      <c r="C57308" t="s">
        <v>74162</v>
      </c>
      <c r="D57308">
        <f t="shared" ca="1" si="895"/>
        <v>0.3567223294100883</v>
      </c>
    </row>
    <row r="57309" spans="1:4">
      <c r="A57309" s="1" t="s">
        <v>63872</v>
      </c>
      <c r="B57309" t="s">
        <v>70862</v>
      </c>
      <c r="C57309" t="s">
        <v>74162</v>
      </c>
      <c r="D57309">
        <f t="shared" ca="1" si="895"/>
        <v>8.7175305049218443E-2</v>
      </c>
    </row>
    <row r="57310" spans="1:4">
      <c r="A57310" s="1" t="s">
        <v>887</v>
      </c>
      <c r="B57310" t="s">
        <v>70862</v>
      </c>
      <c r="C57310" t="s">
        <v>74162</v>
      </c>
      <c r="D57310">
        <f t="shared" ca="1" si="895"/>
        <v>0.62192216815904078</v>
      </c>
    </row>
    <row r="57311" spans="1:4">
      <c r="A57311" s="1" t="s">
        <v>26693</v>
      </c>
      <c r="B57311" t="s">
        <v>70862</v>
      </c>
      <c r="C57311" t="s">
        <v>74162</v>
      </c>
      <c r="D57311">
        <f t="shared" ca="1" si="895"/>
        <v>0.17970414275803903</v>
      </c>
    </row>
    <row r="57312" spans="1:4">
      <c r="A57312" s="1" t="s">
        <v>9500</v>
      </c>
      <c r="B57312" t="s">
        <v>70862</v>
      </c>
      <c r="C57312" t="s">
        <v>74162</v>
      </c>
      <c r="D57312">
        <f t="shared" ca="1" si="895"/>
        <v>0.56054566684719476</v>
      </c>
    </row>
    <row r="57313" spans="1:4">
      <c r="A57313" s="1" t="s">
        <v>4378</v>
      </c>
      <c r="B57313" t="s">
        <v>70862</v>
      </c>
      <c r="C57313" t="s">
        <v>74162</v>
      </c>
      <c r="D57313">
        <f t="shared" ca="1" si="895"/>
        <v>0.75167746603535568</v>
      </c>
    </row>
    <row r="57314" spans="1:4">
      <c r="A57314" s="1" t="s">
        <v>53579</v>
      </c>
      <c r="B57314" t="s">
        <v>70862</v>
      </c>
      <c r="C57314" t="s">
        <v>74162</v>
      </c>
      <c r="D57314">
        <f t="shared" ca="1" si="895"/>
        <v>0.23059996782771985</v>
      </c>
    </row>
    <row r="57315" spans="1:4">
      <c r="A57315" s="1" t="s">
        <v>65152</v>
      </c>
      <c r="B57315" t="s">
        <v>70862</v>
      </c>
      <c r="C57315" t="s">
        <v>74162</v>
      </c>
      <c r="D57315">
        <f t="shared" ca="1" si="895"/>
        <v>0.13405156805884089</v>
      </c>
    </row>
    <row r="57316" spans="1:4">
      <c r="A57316" s="1" t="s">
        <v>63179</v>
      </c>
      <c r="B57316" t="s">
        <v>70862</v>
      </c>
      <c r="C57316" t="s">
        <v>74162</v>
      </c>
      <c r="D57316">
        <f t="shared" ca="1" si="895"/>
        <v>0.93535858938319694</v>
      </c>
    </row>
    <row r="57317" spans="1:4">
      <c r="A57317" s="1" t="s">
        <v>59293</v>
      </c>
      <c r="B57317" t="s">
        <v>70862</v>
      </c>
      <c r="C57317" t="s">
        <v>74162</v>
      </c>
      <c r="D57317">
        <f t="shared" ca="1" si="895"/>
        <v>0.43109672762100293</v>
      </c>
    </row>
    <row r="57318" spans="1:4">
      <c r="A57318" s="1" t="s">
        <v>59013</v>
      </c>
      <c r="B57318" t="s">
        <v>70862</v>
      </c>
      <c r="C57318" t="s">
        <v>74162</v>
      </c>
      <c r="D57318">
        <f t="shared" ca="1" si="895"/>
        <v>0.20958272993507343</v>
      </c>
    </row>
    <row r="57319" spans="1:4">
      <c r="A57319" s="1" t="s">
        <v>67816</v>
      </c>
      <c r="B57319" t="s">
        <v>70862</v>
      </c>
      <c r="C57319" t="s">
        <v>74162</v>
      </c>
      <c r="D57319">
        <f t="shared" ca="1" si="895"/>
        <v>0.25769621092711037</v>
      </c>
    </row>
    <row r="57320" spans="1:4">
      <c r="A57320" s="1" t="s">
        <v>39215</v>
      </c>
      <c r="B57320" t="s">
        <v>70862</v>
      </c>
      <c r="C57320" t="s">
        <v>74162</v>
      </c>
      <c r="D57320">
        <f t="shared" ca="1" si="895"/>
        <v>0.58279684710812774</v>
      </c>
    </row>
    <row r="57321" spans="1:4">
      <c r="A57321" s="1" t="s">
        <v>47982</v>
      </c>
      <c r="B57321" t="s">
        <v>70862</v>
      </c>
      <c r="C57321" t="s">
        <v>74162</v>
      </c>
      <c r="D57321">
        <f t="shared" ca="1" si="895"/>
        <v>0.95609735359983061</v>
      </c>
    </row>
    <row r="57322" spans="1:4">
      <c r="A57322" s="1" t="s">
        <v>30401</v>
      </c>
      <c r="B57322" t="s">
        <v>70862</v>
      </c>
      <c r="C57322" t="s">
        <v>74162</v>
      </c>
      <c r="D57322">
        <f t="shared" ca="1" si="895"/>
        <v>0.1254242649713857</v>
      </c>
    </row>
    <row r="57323" spans="1:4">
      <c r="A57323" s="1" t="s">
        <v>19874</v>
      </c>
      <c r="B57323" t="s">
        <v>70862</v>
      </c>
      <c r="C57323" t="s">
        <v>74162</v>
      </c>
      <c r="D57323">
        <f t="shared" ca="1" si="895"/>
        <v>8.8054188241663334E-2</v>
      </c>
    </row>
    <row r="57324" spans="1:4">
      <c r="A57324" s="1" t="s">
        <v>23885</v>
      </c>
      <c r="B57324" t="s">
        <v>70862</v>
      </c>
      <c r="C57324" t="s">
        <v>74162</v>
      </c>
      <c r="D57324">
        <f t="shared" ca="1" si="895"/>
        <v>0.69969880278732011</v>
      </c>
    </row>
    <row r="57325" spans="1:4">
      <c r="A57325" s="1" t="s">
        <v>37899</v>
      </c>
      <c r="B57325" t="s">
        <v>70862</v>
      </c>
      <c r="C57325" t="s">
        <v>74162</v>
      </c>
      <c r="D57325">
        <f t="shared" ca="1" si="895"/>
        <v>0.81201448516815988</v>
      </c>
    </row>
    <row r="57326" spans="1:4">
      <c r="A57326" s="1" t="s">
        <v>58353</v>
      </c>
      <c r="B57326" t="s">
        <v>70862</v>
      </c>
      <c r="C57326" t="s">
        <v>74162</v>
      </c>
      <c r="D57326">
        <f t="shared" ca="1" si="895"/>
        <v>0.34984674352187672</v>
      </c>
    </row>
    <row r="57327" spans="1:4">
      <c r="A57327" s="1" t="s">
        <v>7579</v>
      </c>
      <c r="B57327" t="s">
        <v>70862</v>
      </c>
      <c r="C57327" t="s">
        <v>74162</v>
      </c>
      <c r="D57327">
        <f t="shared" ca="1" si="895"/>
        <v>0.39818919442932788</v>
      </c>
    </row>
    <row r="57328" spans="1:4">
      <c r="A57328" s="1" t="s">
        <v>26479</v>
      </c>
      <c r="B57328" t="s">
        <v>70862</v>
      </c>
      <c r="C57328" t="s">
        <v>74162</v>
      </c>
      <c r="D57328">
        <f t="shared" ca="1" si="895"/>
        <v>0.93089869064138009</v>
      </c>
    </row>
    <row r="57329" spans="1:4">
      <c r="A57329" s="1" t="s">
        <v>51831</v>
      </c>
      <c r="B57329" t="s">
        <v>70862</v>
      </c>
      <c r="C57329" t="s">
        <v>74162</v>
      </c>
      <c r="D57329">
        <f t="shared" ca="1" si="895"/>
        <v>0.38387465563036727</v>
      </c>
    </row>
    <row r="57330" spans="1:4">
      <c r="A57330" s="1" t="s">
        <v>25096</v>
      </c>
      <c r="B57330" t="s">
        <v>70862</v>
      </c>
      <c r="C57330" t="s">
        <v>74162</v>
      </c>
      <c r="D57330">
        <f t="shared" ca="1" si="895"/>
        <v>0.98178672610939688</v>
      </c>
    </row>
    <row r="57331" spans="1:4">
      <c r="A57331" s="1" t="s">
        <v>46168</v>
      </c>
      <c r="B57331" t="s">
        <v>70862</v>
      </c>
      <c r="C57331" t="s">
        <v>74162</v>
      </c>
      <c r="D57331">
        <f t="shared" ca="1" si="895"/>
        <v>0.51967932439712194</v>
      </c>
    </row>
    <row r="57332" spans="1:4">
      <c r="A57332" s="1" t="s">
        <v>45937</v>
      </c>
      <c r="B57332" t="s">
        <v>70862</v>
      </c>
      <c r="C57332" t="s">
        <v>74162</v>
      </c>
      <c r="D57332">
        <f t="shared" ca="1" si="895"/>
        <v>0.8695912470893874</v>
      </c>
    </row>
    <row r="57333" spans="1:4">
      <c r="A57333" s="1" t="s">
        <v>9003</v>
      </c>
      <c r="B57333" t="s">
        <v>70862</v>
      </c>
      <c r="C57333" t="s">
        <v>74162</v>
      </c>
      <c r="D57333">
        <f t="shared" ca="1" si="895"/>
        <v>0.31674656811756263</v>
      </c>
    </row>
    <row r="57334" spans="1:4">
      <c r="A57334" s="1" t="s">
        <v>31993</v>
      </c>
      <c r="B57334" t="s">
        <v>70862</v>
      </c>
      <c r="C57334" t="s">
        <v>74162</v>
      </c>
      <c r="D57334">
        <f t="shared" ca="1" si="895"/>
        <v>0.87724868294874314</v>
      </c>
    </row>
    <row r="57335" spans="1:4">
      <c r="A57335" s="1" t="s">
        <v>71144</v>
      </c>
      <c r="B57335" t="s">
        <v>70862</v>
      </c>
      <c r="C57335" t="s">
        <v>74162</v>
      </c>
      <c r="D57335">
        <f t="shared" ca="1" si="895"/>
        <v>0.32565466591372383</v>
      </c>
    </row>
    <row r="57336" spans="1:4">
      <c r="A57336" s="1" t="s">
        <v>14777</v>
      </c>
      <c r="B57336" t="s">
        <v>70862</v>
      </c>
      <c r="C57336" t="s">
        <v>74162</v>
      </c>
      <c r="D57336">
        <f t="shared" ca="1" si="895"/>
        <v>0.59027359459254769</v>
      </c>
    </row>
    <row r="57337" spans="1:4">
      <c r="A57337" s="1" t="s">
        <v>72359</v>
      </c>
      <c r="B57337" t="s">
        <v>70862</v>
      </c>
      <c r="C57337" t="s">
        <v>74162</v>
      </c>
      <c r="D57337">
        <f t="shared" ca="1" si="895"/>
        <v>0.51191924975068503</v>
      </c>
    </row>
    <row r="57338" spans="1:4">
      <c r="A57338" s="1" t="s">
        <v>2142</v>
      </c>
      <c r="B57338" t="s">
        <v>70862</v>
      </c>
      <c r="C57338" t="s">
        <v>74162</v>
      </c>
      <c r="D57338">
        <f t="shared" ca="1" si="895"/>
        <v>0.61032289257687122</v>
      </c>
    </row>
    <row r="57339" spans="1:4">
      <c r="A57339" s="1" t="s">
        <v>23162</v>
      </c>
      <c r="B57339" t="s">
        <v>70862</v>
      </c>
      <c r="C57339" t="s">
        <v>74162</v>
      </c>
      <c r="D57339">
        <f t="shared" ca="1" si="895"/>
        <v>0.33412696651423346</v>
      </c>
    </row>
    <row r="57340" spans="1:4">
      <c r="A57340" s="1" t="s">
        <v>16987</v>
      </c>
      <c r="B57340" t="s">
        <v>70862</v>
      </c>
      <c r="C57340" t="s">
        <v>74162</v>
      </c>
      <c r="D57340">
        <f t="shared" ca="1" si="895"/>
        <v>0.6600839762568067</v>
      </c>
    </row>
    <row r="57341" spans="1:4">
      <c r="A57341" s="1" t="s">
        <v>51045</v>
      </c>
      <c r="B57341" t="s">
        <v>70862</v>
      </c>
      <c r="C57341" t="s">
        <v>74162</v>
      </c>
      <c r="D57341">
        <f t="shared" ca="1" si="895"/>
        <v>0.33213344534235567</v>
      </c>
    </row>
    <row r="57342" spans="1:4">
      <c r="A57342" s="1" t="s">
        <v>54906</v>
      </c>
      <c r="B57342" t="s">
        <v>70862</v>
      </c>
      <c r="C57342" t="s">
        <v>74162</v>
      </c>
      <c r="D57342">
        <f t="shared" ca="1" si="895"/>
        <v>0.64564012265923532</v>
      </c>
    </row>
    <row r="57343" spans="1:4">
      <c r="A57343" s="1" t="s">
        <v>26150</v>
      </c>
      <c r="B57343" t="s">
        <v>70862</v>
      </c>
      <c r="C57343" t="s">
        <v>74162</v>
      </c>
      <c r="D57343">
        <f t="shared" ca="1" si="895"/>
        <v>0.55453961093345483</v>
      </c>
    </row>
    <row r="57344" spans="1:4">
      <c r="A57344" s="1" t="s">
        <v>555</v>
      </c>
      <c r="B57344" t="s">
        <v>70862</v>
      </c>
      <c r="C57344" t="s">
        <v>74162</v>
      </c>
      <c r="D57344">
        <f t="shared" ca="1" si="895"/>
        <v>0.77135581217466165</v>
      </c>
    </row>
    <row r="57345" spans="1:4">
      <c r="A57345" s="1" t="s">
        <v>62572</v>
      </c>
      <c r="B57345" t="s">
        <v>70862</v>
      </c>
      <c r="C57345" t="s">
        <v>74162</v>
      </c>
      <c r="D57345">
        <f t="shared" ref="D57345:D57408" ca="1" si="896">RAND()</f>
        <v>0.5234429326575275</v>
      </c>
    </row>
    <row r="57346" spans="1:4">
      <c r="A57346" s="1" t="s">
        <v>63468</v>
      </c>
      <c r="B57346" t="s">
        <v>70862</v>
      </c>
      <c r="C57346" t="s">
        <v>74162</v>
      </c>
      <c r="D57346">
        <f t="shared" ca="1" si="896"/>
        <v>0.19046524417962374</v>
      </c>
    </row>
    <row r="57347" spans="1:4">
      <c r="A57347" s="1" t="s">
        <v>34447</v>
      </c>
      <c r="B57347" t="s">
        <v>70862</v>
      </c>
      <c r="C57347" t="s">
        <v>74162</v>
      </c>
      <c r="D57347">
        <f t="shared" ca="1" si="896"/>
        <v>0.86718745429320276</v>
      </c>
    </row>
    <row r="57348" spans="1:4">
      <c r="A57348" s="1" t="s">
        <v>37778</v>
      </c>
      <c r="B57348" t="s">
        <v>70862</v>
      </c>
      <c r="C57348" t="s">
        <v>74162</v>
      </c>
      <c r="D57348">
        <f t="shared" ca="1" si="896"/>
        <v>0.69196612438344018</v>
      </c>
    </row>
    <row r="57349" spans="1:4">
      <c r="A57349" s="1" t="s">
        <v>41996</v>
      </c>
      <c r="B57349" t="s">
        <v>70862</v>
      </c>
      <c r="C57349" t="s">
        <v>74162</v>
      </c>
      <c r="D57349">
        <f t="shared" ca="1" si="896"/>
        <v>0.72640569839661673</v>
      </c>
    </row>
    <row r="57350" spans="1:4">
      <c r="A57350" s="1" t="s">
        <v>39101</v>
      </c>
      <c r="B57350" t="s">
        <v>70862</v>
      </c>
      <c r="C57350" t="s">
        <v>74162</v>
      </c>
      <c r="D57350">
        <f t="shared" ca="1" si="896"/>
        <v>0.52669860783558153</v>
      </c>
    </row>
    <row r="57351" spans="1:4">
      <c r="A57351" s="1" t="s">
        <v>31914</v>
      </c>
      <c r="B57351" t="s">
        <v>70862</v>
      </c>
      <c r="C57351" t="s">
        <v>74162</v>
      </c>
      <c r="D57351">
        <f t="shared" ca="1" si="896"/>
        <v>0.87426822450691244</v>
      </c>
    </row>
    <row r="57352" spans="1:4">
      <c r="A57352" s="1" t="s">
        <v>6706</v>
      </c>
      <c r="B57352" t="s">
        <v>70862</v>
      </c>
      <c r="C57352" t="s">
        <v>74162</v>
      </c>
      <c r="D57352">
        <f t="shared" ca="1" si="896"/>
        <v>0.27413457461661384</v>
      </c>
    </row>
    <row r="57353" spans="1:4">
      <c r="A57353" s="1" t="s">
        <v>46423</v>
      </c>
      <c r="B57353" t="s">
        <v>70862</v>
      </c>
      <c r="C57353" t="s">
        <v>74162</v>
      </c>
      <c r="D57353">
        <f t="shared" ca="1" si="896"/>
        <v>0.39111213785914323</v>
      </c>
    </row>
    <row r="57354" spans="1:4">
      <c r="A57354" s="1" t="s">
        <v>22184</v>
      </c>
      <c r="B57354" t="s">
        <v>70862</v>
      </c>
      <c r="C57354" t="s">
        <v>74162</v>
      </c>
      <c r="D57354">
        <f t="shared" ca="1" si="896"/>
        <v>0.46364165428427861</v>
      </c>
    </row>
    <row r="57355" spans="1:4">
      <c r="A57355" s="1" t="s">
        <v>4659</v>
      </c>
      <c r="B57355" t="s">
        <v>70862</v>
      </c>
      <c r="C57355" t="s">
        <v>74162</v>
      </c>
      <c r="D57355">
        <f t="shared" ca="1" si="896"/>
        <v>0.25180676136678259</v>
      </c>
    </row>
    <row r="57356" spans="1:4">
      <c r="A57356" s="1" t="s">
        <v>57904</v>
      </c>
      <c r="B57356" t="s">
        <v>70862</v>
      </c>
      <c r="C57356" t="s">
        <v>74162</v>
      </c>
      <c r="D57356">
        <f t="shared" ca="1" si="896"/>
        <v>0.29048939795298856</v>
      </c>
    </row>
    <row r="57357" spans="1:4">
      <c r="A57357" s="1" t="s">
        <v>13453</v>
      </c>
      <c r="B57357" t="s">
        <v>70862</v>
      </c>
      <c r="C57357" t="s">
        <v>74162</v>
      </c>
      <c r="D57357">
        <f t="shared" ca="1" si="896"/>
        <v>0.28180038362767657</v>
      </c>
    </row>
    <row r="57358" spans="1:4">
      <c r="A57358" s="1" t="s">
        <v>71510</v>
      </c>
      <c r="B57358" t="s">
        <v>70862</v>
      </c>
      <c r="C57358" t="s">
        <v>74162</v>
      </c>
      <c r="D57358">
        <f t="shared" ca="1" si="896"/>
        <v>6.2688625735482728E-2</v>
      </c>
    </row>
    <row r="57359" spans="1:4">
      <c r="A57359" s="1" t="s">
        <v>46672</v>
      </c>
      <c r="B57359" t="s">
        <v>70862</v>
      </c>
      <c r="C57359" t="s">
        <v>74162</v>
      </c>
      <c r="D57359">
        <f t="shared" ca="1" si="896"/>
        <v>0.93298909925630547</v>
      </c>
    </row>
    <row r="57360" spans="1:4">
      <c r="A57360" s="1" t="s">
        <v>2137</v>
      </c>
      <c r="B57360" t="s">
        <v>70862</v>
      </c>
      <c r="C57360" t="s">
        <v>74162</v>
      </c>
      <c r="D57360">
        <f t="shared" ca="1" si="896"/>
        <v>7.3472955487546621E-2</v>
      </c>
    </row>
    <row r="57361" spans="1:4">
      <c r="A57361" s="1" t="s">
        <v>14771</v>
      </c>
      <c r="B57361" t="s">
        <v>70862</v>
      </c>
      <c r="C57361" t="s">
        <v>74162</v>
      </c>
      <c r="D57361">
        <f t="shared" ca="1" si="896"/>
        <v>0.13454964017961202</v>
      </c>
    </row>
    <row r="57362" spans="1:4">
      <c r="A57362" s="1" t="s">
        <v>38175</v>
      </c>
      <c r="B57362" t="s">
        <v>70862</v>
      </c>
      <c r="C57362" t="s">
        <v>74162</v>
      </c>
      <c r="D57362">
        <f t="shared" ca="1" si="896"/>
        <v>0.33053899023308275</v>
      </c>
    </row>
    <row r="57363" spans="1:4">
      <c r="A57363" s="1" t="s">
        <v>45738</v>
      </c>
      <c r="B57363" t="s">
        <v>70862</v>
      </c>
      <c r="C57363" t="s">
        <v>74162</v>
      </c>
      <c r="D57363">
        <f t="shared" ca="1" si="896"/>
        <v>0.53650082762729367</v>
      </c>
    </row>
    <row r="57364" spans="1:4">
      <c r="A57364" s="1" t="s">
        <v>73425</v>
      </c>
      <c r="B57364" t="s">
        <v>70862</v>
      </c>
      <c r="C57364" t="s">
        <v>74162</v>
      </c>
      <c r="D57364">
        <f t="shared" ca="1" si="896"/>
        <v>0.54364064936670664</v>
      </c>
    </row>
    <row r="57365" spans="1:4">
      <c r="A57365" s="1" t="s">
        <v>27470</v>
      </c>
      <c r="B57365" t="s">
        <v>70862</v>
      </c>
      <c r="C57365" t="s">
        <v>74162</v>
      </c>
      <c r="D57365">
        <f t="shared" ca="1" si="896"/>
        <v>0.98844939752053973</v>
      </c>
    </row>
    <row r="57366" spans="1:4">
      <c r="A57366" s="1" t="s">
        <v>44636</v>
      </c>
      <c r="B57366" t="s">
        <v>70862</v>
      </c>
      <c r="C57366" t="s">
        <v>74162</v>
      </c>
      <c r="D57366">
        <f t="shared" ca="1" si="896"/>
        <v>0.75512618642805385</v>
      </c>
    </row>
    <row r="57367" spans="1:4">
      <c r="A57367" s="1" t="s">
        <v>40072</v>
      </c>
      <c r="B57367" t="s">
        <v>70862</v>
      </c>
      <c r="C57367" t="s">
        <v>74162</v>
      </c>
      <c r="D57367">
        <f t="shared" ca="1" si="896"/>
        <v>0.12634382032004732</v>
      </c>
    </row>
    <row r="57368" spans="1:4">
      <c r="A57368" s="1" t="s">
        <v>52567</v>
      </c>
      <c r="B57368" t="s">
        <v>70862</v>
      </c>
      <c r="C57368" t="s">
        <v>74162</v>
      </c>
      <c r="D57368">
        <f t="shared" ca="1" si="896"/>
        <v>0.27025589381848392</v>
      </c>
    </row>
    <row r="57369" spans="1:4">
      <c r="A57369" s="1" t="s">
        <v>45412</v>
      </c>
      <c r="B57369" t="s">
        <v>70862</v>
      </c>
      <c r="C57369" t="s">
        <v>74162</v>
      </c>
      <c r="D57369">
        <f t="shared" ca="1" si="896"/>
        <v>0.85188767571630364</v>
      </c>
    </row>
    <row r="57370" spans="1:4">
      <c r="A57370" s="1" t="s">
        <v>20386</v>
      </c>
      <c r="B57370" t="s">
        <v>70862</v>
      </c>
      <c r="C57370" t="s">
        <v>74162</v>
      </c>
      <c r="D57370">
        <f t="shared" ca="1" si="896"/>
        <v>0.58861701134056876</v>
      </c>
    </row>
    <row r="57371" spans="1:4">
      <c r="A57371" s="1" t="s">
        <v>32964</v>
      </c>
      <c r="B57371" t="s">
        <v>70862</v>
      </c>
      <c r="C57371" t="s">
        <v>74162</v>
      </c>
      <c r="D57371">
        <f t="shared" ca="1" si="896"/>
        <v>0.33328753764396735</v>
      </c>
    </row>
    <row r="57372" spans="1:4">
      <c r="A57372" s="1" t="s">
        <v>24786</v>
      </c>
      <c r="B57372" t="s">
        <v>70862</v>
      </c>
      <c r="C57372" t="s">
        <v>74162</v>
      </c>
      <c r="D57372">
        <f t="shared" ca="1" si="896"/>
        <v>0.4564898029611919</v>
      </c>
    </row>
    <row r="57373" spans="1:4">
      <c r="A57373" s="1" t="s">
        <v>32971</v>
      </c>
      <c r="B57373" t="s">
        <v>70862</v>
      </c>
      <c r="C57373" t="s">
        <v>74162</v>
      </c>
      <c r="D57373">
        <f t="shared" ca="1" si="896"/>
        <v>0.52399098075239359</v>
      </c>
    </row>
    <row r="57374" spans="1:4">
      <c r="A57374" s="1" t="s">
        <v>37657</v>
      </c>
      <c r="B57374" t="s">
        <v>70862</v>
      </c>
      <c r="C57374" t="s">
        <v>74162</v>
      </c>
      <c r="D57374">
        <f t="shared" ca="1" si="896"/>
        <v>0.29431435145303542</v>
      </c>
    </row>
    <row r="57375" spans="1:4">
      <c r="A57375" s="1" t="s">
        <v>27515</v>
      </c>
      <c r="B57375" t="s">
        <v>70862</v>
      </c>
      <c r="C57375" t="s">
        <v>74162</v>
      </c>
      <c r="D57375">
        <f t="shared" ca="1" si="896"/>
        <v>0.72557940711871749</v>
      </c>
    </row>
    <row r="57376" spans="1:4">
      <c r="A57376" s="1" t="s">
        <v>45554</v>
      </c>
      <c r="B57376" t="s">
        <v>70862</v>
      </c>
      <c r="C57376" t="s">
        <v>74162</v>
      </c>
      <c r="D57376">
        <f t="shared" ca="1" si="896"/>
        <v>0.26008262683617811</v>
      </c>
    </row>
    <row r="57377" spans="1:4">
      <c r="A57377" s="1" t="s">
        <v>72703</v>
      </c>
      <c r="B57377" t="s">
        <v>70862</v>
      </c>
      <c r="C57377" t="s">
        <v>74162</v>
      </c>
      <c r="D57377">
        <f t="shared" ca="1" si="896"/>
        <v>0.37057974326367948</v>
      </c>
    </row>
    <row r="57378" spans="1:4">
      <c r="A57378" s="1" t="s">
        <v>63368</v>
      </c>
      <c r="B57378" t="s">
        <v>70862</v>
      </c>
      <c r="C57378" t="s">
        <v>74162</v>
      </c>
      <c r="D57378">
        <f t="shared" ca="1" si="896"/>
        <v>0.41795060753754876</v>
      </c>
    </row>
    <row r="57379" spans="1:4">
      <c r="A57379" s="1" t="s">
        <v>63516</v>
      </c>
      <c r="B57379" t="s">
        <v>70862</v>
      </c>
      <c r="C57379" t="s">
        <v>74162</v>
      </c>
      <c r="D57379">
        <f t="shared" ca="1" si="896"/>
        <v>0.49625307418785403</v>
      </c>
    </row>
    <row r="57380" spans="1:4">
      <c r="A57380" s="1" t="s">
        <v>12654</v>
      </c>
      <c r="B57380" t="s">
        <v>70862</v>
      </c>
      <c r="C57380" t="s">
        <v>74162</v>
      </c>
      <c r="D57380">
        <f t="shared" ca="1" si="896"/>
        <v>0.16099164162572499</v>
      </c>
    </row>
    <row r="57381" spans="1:4">
      <c r="A57381" s="1" t="s">
        <v>65811</v>
      </c>
      <c r="B57381" t="s">
        <v>70862</v>
      </c>
      <c r="C57381" t="s">
        <v>74162</v>
      </c>
      <c r="D57381">
        <f t="shared" ca="1" si="896"/>
        <v>0.24661006376612926</v>
      </c>
    </row>
    <row r="57382" spans="1:4">
      <c r="A57382" s="1" t="s">
        <v>21667</v>
      </c>
      <c r="B57382" t="s">
        <v>70862</v>
      </c>
      <c r="C57382" t="s">
        <v>74162</v>
      </c>
      <c r="D57382">
        <f t="shared" ca="1" si="896"/>
        <v>0.23986331085984325</v>
      </c>
    </row>
    <row r="57383" spans="1:4">
      <c r="A57383" s="1" t="s">
        <v>73073</v>
      </c>
      <c r="B57383" t="s">
        <v>70862</v>
      </c>
      <c r="C57383" t="s">
        <v>74162</v>
      </c>
      <c r="D57383">
        <f t="shared" ca="1" si="896"/>
        <v>0.54115522473592315</v>
      </c>
    </row>
    <row r="57384" spans="1:4">
      <c r="A57384" s="1" t="s">
        <v>38263</v>
      </c>
      <c r="B57384" t="s">
        <v>70862</v>
      </c>
      <c r="C57384" t="s">
        <v>74162</v>
      </c>
      <c r="D57384">
        <f t="shared" ca="1" si="896"/>
        <v>0.15396529104362244</v>
      </c>
    </row>
    <row r="57385" spans="1:4">
      <c r="A57385" s="1" t="s">
        <v>72980</v>
      </c>
      <c r="B57385" t="s">
        <v>70862</v>
      </c>
      <c r="C57385" t="s">
        <v>74162</v>
      </c>
      <c r="D57385">
        <f t="shared" ca="1" si="896"/>
        <v>0.36701759730979955</v>
      </c>
    </row>
    <row r="57386" spans="1:4">
      <c r="A57386" s="1" t="s">
        <v>65278</v>
      </c>
      <c r="B57386" t="s">
        <v>70862</v>
      </c>
      <c r="C57386" t="s">
        <v>74162</v>
      </c>
      <c r="D57386">
        <f t="shared" ca="1" si="896"/>
        <v>0.79293398367032786</v>
      </c>
    </row>
    <row r="57387" spans="1:4">
      <c r="A57387" s="1" t="s">
        <v>59824</v>
      </c>
      <c r="B57387" t="s">
        <v>70862</v>
      </c>
      <c r="C57387" t="s">
        <v>74162</v>
      </c>
      <c r="D57387">
        <f t="shared" ca="1" si="896"/>
        <v>0.78994671260132898</v>
      </c>
    </row>
    <row r="57388" spans="1:4">
      <c r="A57388" s="1" t="s">
        <v>27272</v>
      </c>
      <c r="B57388" t="s">
        <v>70862</v>
      </c>
      <c r="C57388" t="s">
        <v>74162</v>
      </c>
      <c r="D57388">
        <f t="shared" ca="1" si="896"/>
        <v>0.80226547898556777</v>
      </c>
    </row>
    <row r="57389" spans="1:4">
      <c r="A57389" s="1" t="s">
        <v>48277</v>
      </c>
      <c r="B57389" t="s">
        <v>70862</v>
      </c>
      <c r="C57389" t="s">
        <v>74162</v>
      </c>
      <c r="D57389">
        <f t="shared" ca="1" si="896"/>
        <v>4.9906622371152398E-2</v>
      </c>
    </row>
    <row r="57390" spans="1:4">
      <c r="A57390" s="1" t="s">
        <v>37752</v>
      </c>
      <c r="B57390" t="s">
        <v>70862</v>
      </c>
      <c r="C57390" t="s">
        <v>74162</v>
      </c>
      <c r="D57390">
        <f t="shared" ca="1" si="896"/>
        <v>0.44556412868404471</v>
      </c>
    </row>
    <row r="57391" spans="1:4">
      <c r="A57391" s="1" t="s">
        <v>45098</v>
      </c>
      <c r="B57391" t="s">
        <v>70862</v>
      </c>
      <c r="C57391" t="s">
        <v>74162</v>
      </c>
      <c r="D57391">
        <f t="shared" ca="1" si="896"/>
        <v>0.5835962428040703</v>
      </c>
    </row>
    <row r="57392" spans="1:4">
      <c r="A57392" s="1" t="s">
        <v>42873</v>
      </c>
      <c r="B57392" t="s">
        <v>70862</v>
      </c>
      <c r="C57392" t="s">
        <v>74162</v>
      </c>
      <c r="D57392">
        <f t="shared" ca="1" si="896"/>
        <v>0.1283121816360776</v>
      </c>
    </row>
    <row r="57393" spans="1:4">
      <c r="A57393" s="1" t="s">
        <v>45159</v>
      </c>
      <c r="B57393" t="s">
        <v>70862</v>
      </c>
      <c r="C57393" t="s">
        <v>74162</v>
      </c>
      <c r="D57393">
        <f t="shared" ca="1" si="896"/>
        <v>0.41518355070991464</v>
      </c>
    </row>
    <row r="57394" spans="1:4">
      <c r="A57394" s="1" t="s">
        <v>69970</v>
      </c>
      <c r="B57394" t="s">
        <v>70862</v>
      </c>
      <c r="C57394" t="s">
        <v>74162</v>
      </c>
      <c r="D57394">
        <f t="shared" ca="1" si="896"/>
        <v>0.2113956939179632</v>
      </c>
    </row>
    <row r="57395" spans="1:4">
      <c r="A57395" s="1" t="s">
        <v>1703</v>
      </c>
      <c r="B57395" t="s">
        <v>70862</v>
      </c>
      <c r="C57395" t="s">
        <v>74162</v>
      </c>
      <c r="D57395">
        <f t="shared" ca="1" si="896"/>
        <v>0.53770277143127798</v>
      </c>
    </row>
    <row r="57396" spans="1:4">
      <c r="A57396" s="1" t="s">
        <v>12395</v>
      </c>
      <c r="B57396" t="s">
        <v>70862</v>
      </c>
      <c r="C57396" t="s">
        <v>74162</v>
      </c>
      <c r="D57396">
        <f t="shared" ca="1" si="896"/>
        <v>8.5136871256141777E-2</v>
      </c>
    </row>
    <row r="57397" spans="1:4">
      <c r="A57397" s="1" t="s">
        <v>10487</v>
      </c>
      <c r="B57397" t="s">
        <v>70862</v>
      </c>
      <c r="C57397" t="s">
        <v>74162</v>
      </c>
      <c r="D57397">
        <f t="shared" ca="1" si="896"/>
        <v>0.17154785662372829</v>
      </c>
    </row>
    <row r="57398" spans="1:4">
      <c r="A57398" s="1" t="s">
        <v>18378</v>
      </c>
      <c r="B57398" t="s">
        <v>70862</v>
      </c>
      <c r="C57398" t="s">
        <v>74162</v>
      </c>
      <c r="D57398">
        <f t="shared" ca="1" si="896"/>
        <v>0.68927768427413794</v>
      </c>
    </row>
    <row r="57399" spans="1:4">
      <c r="A57399" s="1" t="s">
        <v>70638</v>
      </c>
      <c r="B57399" t="s">
        <v>70862</v>
      </c>
      <c r="C57399" t="s">
        <v>74162</v>
      </c>
      <c r="D57399">
        <f t="shared" ca="1" si="896"/>
        <v>0.43929653115877443</v>
      </c>
    </row>
    <row r="57400" spans="1:4">
      <c r="A57400" s="1" t="s">
        <v>49345</v>
      </c>
      <c r="B57400" t="s">
        <v>70862</v>
      </c>
      <c r="C57400" t="s">
        <v>74162</v>
      </c>
      <c r="D57400">
        <f t="shared" ca="1" si="896"/>
        <v>0.70328108189393079</v>
      </c>
    </row>
    <row r="57401" spans="1:4">
      <c r="A57401" s="1" t="s">
        <v>14802</v>
      </c>
      <c r="B57401" t="s">
        <v>70862</v>
      </c>
      <c r="C57401" t="s">
        <v>74162</v>
      </c>
      <c r="D57401">
        <f t="shared" ca="1" si="896"/>
        <v>0.25236434035402766</v>
      </c>
    </row>
    <row r="57402" spans="1:4">
      <c r="A57402" s="1" t="s">
        <v>16010</v>
      </c>
      <c r="B57402" t="s">
        <v>70862</v>
      </c>
      <c r="C57402" t="s">
        <v>74162</v>
      </c>
      <c r="D57402">
        <f t="shared" ca="1" si="896"/>
        <v>0.61633187736729989</v>
      </c>
    </row>
    <row r="57403" spans="1:4">
      <c r="A57403" s="1" t="s">
        <v>26729</v>
      </c>
      <c r="B57403" t="s">
        <v>70862</v>
      </c>
      <c r="C57403" t="s">
        <v>74162</v>
      </c>
      <c r="D57403">
        <f t="shared" ca="1" si="896"/>
        <v>0.79464493626957922</v>
      </c>
    </row>
    <row r="57404" spans="1:4">
      <c r="A57404" s="1" t="s">
        <v>65665</v>
      </c>
      <c r="B57404" t="s">
        <v>70862</v>
      </c>
      <c r="C57404" t="s">
        <v>74162</v>
      </c>
      <c r="D57404">
        <f t="shared" ca="1" si="896"/>
        <v>0.24077357533753696</v>
      </c>
    </row>
    <row r="57405" spans="1:4">
      <c r="A57405" s="1" t="s">
        <v>26207</v>
      </c>
      <c r="B57405" t="s">
        <v>70862</v>
      </c>
      <c r="C57405" t="s">
        <v>74162</v>
      </c>
      <c r="D57405">
        <f t="shared" ca="1" si="896"/>
        <v>0.81253367423743483</v>
      </c>
    </row>
    <row r="57406" spans="1:4">
      <c r="A57406" s="1" t="s">
        <v>320</v>
      </c>
      <c r="B57406" t="s">
        <v>70862</v>
      </c>
      <c r="C57406" t="s">
        <v>74162</v>
      </c>
      <c r="D57406">
        <f t="shared" ca="1" si="896"/>
        <v>0.9088195014611552</v>
      </c>
    </row>
    <row r="57407" spans="1:4">
      <c r="A57407" s="1" t="s">
        <v>17863</v>
      </c>
      <c r="B57407" t="s">
        <v>70862</v>
      </c>
      <c r="C57407" t="s">
        <v>74162</v>
      </c>
      <c r="D57407">
        <f t="shared" ca="1" si="896"/>
        <v>0.93567559807646217</v>
      </c>
    </row>
    <row r="57408" spans="1:4">
      <c r="A57408" s="1" t="s">
        <v>57107</v>
      </c>
      <c r="B57408" t="s">
        <v>70862</v>
      </c>
      <c r="C57408" t="s">
        <v>74162</v>
      </c>
      <c r="D57408">
        <f t="shared" ca="1" si="896"/>
        <v>0.18111153244288158</v>
      </c>
    </row>
    <row r="57409" spans="1:4">
      <c r="A57409" s="1" t="s">
        <v>59063</v>
      </c>
      <c r="B57409" t="s">
        <v>70862</v>
      </c>
      <c r="C57409" t="s">
        <v>74162</v>
      </c>
      <c r="D57409">
        <f t="shared" ref="D57409:D57472" ca="1" si="897">RAND()</f>
        <v>0.30591583436796921</v>
      </c>
    </row>
    <row r="57410" spans="1:4">
      <c r="A57410" s="1" t="s">
        <v>66171</v>
      </c>
      <c r="B57410" t="s">
        <v>70862</v>
      </c>
      <c r="C57410" t="s">
        <v>74162</v>
      </c>
      <c r="D57410">
        <f t="shared" ca="1" si="897"/>
        <v>0.46527270102046892</v>
      </c>
    </row>
    <row r="57411" spans="1:4">
      <c r="A57411" s="1" t="s">
        <v>49378</v>
      </c>
      <c r="B57411" t="s">
        <v>70862</v>
      </c>
      <c r="C57411" t="s">
        <v>74162</v>
      </c>
      <c r="D57411">
        <f t="shared" ca="1" si="897"/>
        <v>0.58517012086098619</v>
      </c>
    </row>
    <row r="57412" spans="1:4">
      <c r="A57412" s="1" t="s">
        <v>71569</v>
      </c>
      <c r="B57412" t="s">
        <v>70862</v>
      </c>
      <c r="C57412" t="s">
        <v>74162</v>
      </c>
      <c r="D57412">
        <f t="shared" ca="1" si="897"/>
        <v>0.39602798066425793</v>
      </c>
    </row>
    <row r="57413" spans="1:4">
      <c r="A57413" s="1" t="s">
        <v>32592</v>
      </c>
      <c r="B57413" t="s">
        <v>70862</v>
      </c>
      <c r="C57413" t="s">
        <v>74162</v>
      </c>
      <c r="D57413">
        <f t="shared" ca="1" si="897"/>
        <v>0.42579618819358811</v>
      </c>
    </row>
    <row r="57414" spans="1:4">
      <c r="A57414" s="1" t="s">
        <v>68120</v>
      </c>
      <c r="B57414" t="s">
        <v>70862</v>
      </c>
      <c r="C57414" t="s">
        <v>74162</v>
      </c>
      <c r="D57414">
        <f t="shared" ca="1" si="897"/>
        <v>0.42291096011763507</v>
      </c>
    </row>
    <row r="57415" spans="1:4">
      <c r="A57415" s="1" t="s">
        <v>56824</v>
      </c>
      <c r="B57415" t="s">
        <v>70862</v>
      </c>
      <c r="C57415" t="s">
        <v>74162</v>
      </c>
      <c r="D57415">
        <f t="shared" ca="1" si="897"/>
        <v>9.0050020763107752E-2</v>
      </c>
    </row>
    <row r="57416" spans="1:4">
      <c r="A57416" s="1" t="s">
        <v>61154</v>
      </c>
      <c r="B57416" t="s">
        <v>70862</v>
      </c>
      <c r="C57416" t="s">
        <v>74162</v>
      </c>
      <c r="D57416">
        <f t="shared" ca="1" si="897"/>
        <v>0.31132390448428404</v>
      </c>
    </row>
    <row r="57417" spans="1:4">
      <c r="A57417" s="1" t="s">
        <v>20633</v>
      </c>
      <c r="B57417" t="s">
        <v>70862</v>
      </c>
      <c r="C57417" t="s">
        <v>74162</v>
      </c>
      <c r="D57417">
        <f t="shared" ca="1" si="897"/>
        <v>6.1826367293258855E-2</v>
      </c>
    </row>
    <row r="57418" spans="1:4">
      <c r="A57418" s="1" t="s">
        <v>1866</v>
      </c>
      <c r="B57418" t="s">
        <v>70862</v>
      </c>
      <c r="C57418" t="s">
        <v>74162</v>
      </c>
      <c r="D57418">
        <f t="shared" ca="1" si="897"/>
        <v>0.66327759859120194</v>
      </c>
    </row>
    <row r="57419" spans="1:4">
      <c r="A57419" s="1" t="s">
        <v>46098</v>
      </c>
      <c r="B57419" t="s">
        <v>70862</v>
      </c>
      <c r="C57419" t="s">
        <v>74162</v>
      </c>
      <c r="D57419">
        <f t="shared" ca="1" si="897"/>
        <v>0.88953445220509941</v>
      </c>
    </row>
    <row r="57420" spans="1:4">
      <c r="A57420" s="1" t="s">
        <v>24349</v>
      </c>
      <c r="B57420" t="s">
        <v>70862</v>
      </c>
      <c r="C57420" t="s">
        <v>74162</v>
      </c>
      <c r="D57420">
        <f t="shared" ca="1" si="897"/>
        <v>0.50401874212926945</v>
      </c>
    </row>
    <row r="57421" spans="1:4">
      <c r="A57421" s="1" t="s">
        <v>35493</v>
      </c>
      <c r="B57421" t="s">
        <v>70862</v>
      </c>
      <c r="C57421" t="s">
        <v>74162</v>
      </c>
      <c r="D57421">
        <f t="shared" ca="1" si="897"/>
        <v>0.11842048368665103</v>
      </c>
    </row>
    <row r="57422" spans="1:4">
      <c r="A57422" s="1" t="s">
        <v>35604</v>
      </c>
      <c r="B57422" t="s">
        <v>70862</v>
      </c>
      <c r="C57422" t="s">
        <v>74162</v>
      </c>
      <c r="D57422">
        <f t="shared" ca="1" si="897"/>
        <v>8.279892929806576E-2</v>
      </c>
    </row>
    <row r="57423" spans="1:4">
      <c r="A57423" s="1" t="s">
        <v>31492</v>
      </c>
      <c r="B57423" t="s">
        <v>70862</v>
      </c>
      <c r="C57423" t="s">
        <v>74162</v>
      </c>
      <c r="D57423">
        <f t="shared" ca="1" si="897"/>
        <v>0.53113609921205318</v>
      </c>
    </row>
    <row r="57424" spans="1:4">
      <c r="A57424" s="1" t="s">
        <v>67288</v>
      </c>
      <c r="B57424" t="s">
        <v>70862</v>
      </c>
      <c r="C57424" t="s">
        <v>74162</v>
      </c>
      <c r="D57424">
        <f t="shared" ca="1" si="897"/>
        <v>9.4150459302149159E-3</v>
      </c>
    </row>
    <row r="57425" spans="1:4">
      <c r="A57425" s="1" t="s">
        <v>49649</v>
      </c>
      <c r="B57425" t="s">
        <v>70862</v>
      </c>
      <c r="C57425" t="s">
        <v>74162</v>
      </c>
      <c r="D57425">
        <f t="shared" ca="1" si="897"/>
        <v>0.91388186086278356</v>
      </c>
    </row>
    <row r="57426" spans="1:4">
      <c r="A57426" s="1" t="s">
        <v>26744</v>
      </c>
      <c r="B57426" t="s">
        <v>70862</v>
      </c>
      <c r="C57426" t="s">
        <v>74162</v>
      </c>
      <c r="D57426">
        <f t="shared" ca="1" si="897"/>
        <v>0.14724709603304853</v>
      </c>
    </row>
    <row r="57427" spans="1:4">
      <c r="A57427" s="1" t="s">
        <v>4202</v>
      </c>
      <c r="B57427" t="s">
        <v>70862</v>
      </c>
      <c r="C57427" t="s">
        <v>74162</v>
      </c>
      <c r="D57427">
        <f t="shared" ca="1" si="897"/>
        <v>3.5893509011739821E-2</v>
      </c>
    </row>
    <row r="57428" spans="1:4">
      <c r="A57428" s="1" t="s">
        <v>38087</v>
      </c>
      <c r="B57428" t="s">
        <v>70862</v>
      </c>
      <c r="C57428" t="s">
        <v>74162</v>
      </c>
      <c r="D57428">
        <f t="shared" ca="1" si="897"/>
        <v>0.9372239965000343</v>
      </c>
    </row>
    <row r="57429" spans="1:4">
      <c r="A57429" s="1" t="s">
        <v>42836</v>
      </c>
      <c r="B57429" t="s">
        <v>70862</v>
      </c>
      <c r="C57429" t="s">
        <v>74162</v>
      </c>
      <c r="D57429">
        <f t="shared" ca="1" si="897"/>
        <v>0.53364157310923899</v>
      </c>
    </row>
    <row r="57430" spans="1:4">
      <c r="A57430" s="1" t="s">
        <v>24509</v>
      </c>
      <c r="B57430" t="s">
        <v>70862</v>
      </c>
      <c r="C57430" t="s">
        <v>74162</v>
      </c>
      <c r="D57430">
        <f t="shared" ca="1" si="897"/>
        <v>0.71933596368864361</v>
      </c>
    </row>
    <row r="57431" spans="1:4">
      <c r="A57431" s="1" t="s">
        <v>36729</v>
      </c>
      <c r="B57431" t="s">
        <v>70862</v>
      </c>
      <c r="C57431" t="s">
        <v>74162</v>
      </c>
      <c r="D57431">
        <f t="shared" ca="1" si="897"/>
        <v>0.17280237882308291</v>
      </c>
    </row>
    <row r="57432" spans="1:4">
      <c r="A57432" s="1" t="s">
        <v>38906</v>
      </c>
      <c r="B57432" t="s">
        <v>70862</v>
      </c>
      <c r="C57432" t="s">
        <v>74162</v>
      </c>
      <c r="D57432">
        <f t="shared" ca="1" si="897"/>
        <v>0.43022995548790033</v>
      </c>
    </row>
    <row r="57433" spans="1:4">
      <c r="A57433" s="1" t="s">
        <v>13545</v>
      </c>
      <c r="B57433" t="s">
        <v>70862</v>
      </c>
      <c r="C57433" t="s">
        <v>74162</v>
      </c>
      <c r="D57433">
        <f t="shared" ca="1" si="897"/>
        <v>0.17661440661241645</v>
      </c>
    </row>
    <row r="57434" spans="1:4">
      <c r="A57434" s="1" t="s">
        <v>57314</v>
      </c>
      <c r="B57434" t="s">
        <v>70862</v>
      </c>
      <c r="C57434" t="s">
        <v>74162</v>
      </c>
      <c r="D57434">
        <f t="shared" ca="1" si="897"/>
        <v>0.31675564142130019</v>
      </c>
    </row>
    <row r="57435" spans="1:4">
      <c r="A57435" s="1" t="s">
        <v>4898</v>
      </c>
      <c r="B57435" t="s">
        <v>70862</v>
      </c>
      <c r="C57435" t="s">
        <v>74162</v>
      </c>
      <c r="D57435">
        <f t="shared" ca="1" si="897"/>
        <v>5.4587598814434424E-2</v>
      </c>
    </row>
    <row r="57436" spans="1:4">
      <c r="A57436" s="1" t="s">
        <v>20608</v>
      </c>
      <c r="B57436" t="s">
        <v>70862</v>
      </c>
      <c r="C57436" t="s">
        <v>74162</v>
      </c>
      <c r="D57436">
        <f t="shared" ca="1" si="897"/>
        <v>6.2571559935447496E-2</v>
      </c>
    </row>
    <row r="57437" spans="1:4">
      <c r="A57437" s="1" t="s">
        <v>31521</v>
      </c>
      <c r="B57437" t="s">
        <v>70862</v>
      </c>
      <c r="C57437" t="s">
        <v>74162</v>
      </c>
      <c r="D57437">
        <f t="shared" ca="1" si="897"/>
        <v>0.34545047574164844</v>
      </c>
    </row>
    <row r="57438" spans="1:4">
      <c r="A57438" s="1" t="s">
        <v>25277</v>
      </c>
      <c r="B57438" t="s">
        <v>70862</v>
      </c>
      <c r="C57438" t="s">
        <v>74162</v>
      </c>
      <c r="D57438">
        <f t="shared" ca="1" si="897"/>
        <v>0.13298774686164805</v>
      </c>
    </row>
    <row r="57439" spans="1:4">
      <c r="A57439" s="1" t="s">
        <v>12393</v>
      </c>
      <c r="B57439" t="s">
        <v>70862</v>
      </c>
      <c r="C57439" t="s">
        <v>74162</v>
      </c>
      <c r="D57439">
        <f t="shared" ca="1" si="897"/>
        <v>0.51996137908219675</v>
      </c>
    </row>
    <row r="57440" spans="1:4">
      <c r="A57440" s="1" t="s">
        <v>22076</v>
      </c>
      <c r="B57440" t="s">
        <v>70862</v>
      </c>
      <c r="C57440" t="s">
        <v>74162</v>
      </c>
      <c r="D57440">
        <f t="shared" ca="1" si="897"/>
        <v>0.52726909665669142</v>
      </c>
    </row>
    <row r="57441" spans="1:4">
      <c r="A57441" s="1" t="s">
        <v>22078</v>
      </c>
      <c r="B57441" t="s">
        <v>70862</v>
      </c>
      <c r="C57441" t="s">
        <v>74162</v>
      </c>
      <c r="D57441">
        <f t="shared" ca="1" si="897"/>
        <v>0.68137913695832708</v>
      </c>
    </row>
    <row r="57442" spans="1:4">
      <c r="A57442" s="1" t="s">
        <v>62118</v>
      </c>
      <c r="B57442" t="s">
        <v>70862</v>
      </c>
      <c r="C57442" t="s">
        <v>74162</v>
      </c>
      <c r="D57442">
        <f t="shared" ca="1" si="897"/>
        <v>0.35887740821438507</v>
      </c>
    </row>
    <row r="57443" spans="1:4">
      <c r="A57443" s="1" t="s">
        <v>45424</v>
      </c>
      <c r="B57443" t="s">
        <v>70862</v>
      </c>
      <c r="C57443" t="s">
        <v>74162</v>
      </c>
      <c r="D57443">
        <f t="shared" ca="1" si="897"/>
        <v>0.90883468686734648</v>
      </c>
    </row>
    <row r="57444" spans="1:4">
      <c r="A57444" s="1" t="s">
        <v>62279</v>
      </c>
      <c r="B57444" t="s">
        <v>70862</v>
      </c>
      <c r="C57444" t="s">
        <v>74162</v>
      </c>
      <c r="D57444">
        <f t="shared" ca="1" si="897"/>
        <v>4.2918090256892305E-2</v>
      </c>
    </row>
    <row r="57445" spans="1:4">
      <c r="A57445" s="1" t="s">
        <v>45419</v>
      </c>
      <c r="B57445" t="s">
        <v>70862</v>
      </c>
      <c r="C57445" t="s">
        <v>74162</v>
      </c>
      <c r="D57445">
        <f t="shared" ca="1" si="897"/>
        <v>4.6808075994083542E-2</v>
      </c>
    </row>
    <row r="57446" spans="1:4">
      <c r="A57446" s="1" t="s">
        <v>14553</v>
      </c>
      <c r="B57446" t="s">
        <v>70862</v>
      </c>
      <c r="C57446" t="s">
        <v>74162</v>
      </c>
      <c r="D57446">
        <f t="shared" ca="1" si="897"/>
        <v>0.5095215270392105</v>
      </c>
    </row>
    <row r="57447" spans="1:4">
      <c r="A57447" s="1" t="s">
        <v>53025</v>
      </c>
      <c r="B57447" t="s">
        <v>70862</v>
      </c>
      <c r="C57447" t="s">
        <v>74162</v>
      </c>
      <c r="D57447">
        <f t="shared" ca="1" si="897"/>
        <v>0.22321253266902608</v>
      </c>
    </row>
    <row r="57448" spans="1:4">
      <c r="A57448" s="1" t="s">
        <v>62586</v>
      </c>
      <c r="B57448" t="s">
        <v>70862</v>
      </c>
      <c r="C57448" t="s">
        <v>74162</v>
      </c>
      <c r="D57448">
        <f t="shared" ca="1" si="897"/>
        <v>0.77062516081839716</v>
      </c>
    </row>
    <row r="57449" spans="1:4">
      <c r="A57449" s="1" t="s">
        <v>50510</v>
      </c>
      <c r="B57449" t="s">
        <v>70862</v>
      </c>
      <c r="C57449" t="s">
        <v>74162</v>
      </c>
      <c r="D57449">
        <f t="shared" ca="1" si="897"/>
        <v>0.8552433531777287</v>
      </c>
    </row>
    <row r="57450" spans="1:4">
      <c r="A57450" s="1" t="s">
        <v>21807</v>
      </c>
      <c r="B57450" t="s">
        <v>70862</v>
      </c>
      <c r="C57450" t="s">
        <v>74162</v>
      </c>
      <c r="D57450">
        <f t="shared" ca="1" si="897"/>
        <v>0.61120524205950699</v>
      </c>
    </row>
    <row r="57451" spans="1:4">
      <c r="A57451" s="1" t="s">
        <v>22373</v>
      </c>
      <c r="B57451" t="s">
        <v>70862</v>
      </c>
      <c r="C57451" t="s">
        <v>74162</v>
      </c>
      <c r="D57451">
        <f t="shared" ca="1" si="897"/>
        <v>0.90324801275925015</v>
      </c>
    </row>
    <row r="57452" spans="1:4">
      <c r="A57452" s="1" t="s">
        <v>42554</v>
      </c>
      <c r="B57452" t="s">
        <v>70862</v>
      </c>
      <c r="C57452" t="s">
        <v>74162</v>
      </c>
      <c r="D57452">
        <f t="shared" ca="1" si="897"/>
        <v>0.87108818078238837</v>
      </c>
    </row>
    <row r="57453" spans="1:4">
      <c r="A57453" s="1" t="s">
        <v>64112</v>
      </c>
      <c r="B57453" t="s">
        <v>70862</v>
      </c>
      <c r="C57453" t="s">
        <v>74162</v>
      </c>
      <c r="D57453">
        <f t="shared" ca="1" si="897"/>
        <v>0.30975844350544568</v>
      </c>
    </row>
    <row r="57454" spans="1:4">
      <c r="A57454" s="1" t="s">
        <v>744</v>
      </c>
      <c r="B57454" t="s">
        <v>70862</v>
      </c>
      <c r="C57454" t="s">
        <v>74162</v>
      </c>
      <c r="D57454">
        <f t="shared" ca="1" si="897"/>
        <v>0.17462068449943258</v>
      </c>
    </row>
    <row r="57455" spans="1:4">
      <c r="A57455" s="1" t="s">
        <v>74155</v>
      </c>
      <c r="B57455" t="s">
        <v>70862</v>
      </c>
      <c r="C57455" t="s">
        <v>74162</v>
      </c>
      <c r="D57455">
        <f t="shared" ca="1" si="897"/>
        <v>0.8429554925890167</v>
      </c>
    </row>
    <row r="57456" spans="1:4">
      <c r="A57456" s="1" t="s">
        <v>54192</v>
      </c>
      <c r="B57456" t="s">
        <v>70862</v>
      </c>
      <c r="C57456" t="s">
        <v>74162</v>
      </c>
      <c r="D57456">
        <f t="shared" ca="1" si="897"/>
        <v>0.25894263953758945</v>
      </c>
    </row>
    <row r="57457" spans="1:4">
      <c r="A57457" s="1" t="s">
        <v>43231</v>
      </c>
      <c r="B57457" t="s">
        <v>70862</v>
      </c>
      <c r="C57457" t="s">
        <v>74162</v>
      </c>
      <c r="D57457">
        <f t="shared" ca="1" si="897"/>
        <v>0.58514089981702122</v>
      </c>
    </row>
    <row r="57458" spans="1:4">
      <c r="A57458" s="1" t="s">
        <v>4462</v>
      </c>
      <c r="B57458" t="s">
        <v>70862</v>
      </c>
      <c r="C57458" t="s">
        <v>74162</v>
      </c>
      <c r="D57458">
        <f t="shared" ca="1" si="897"/>
        <v>0.87656381307282683</v>
      </c>
    </row>
    <row r="57459" spans="1:4">
      <c r="A57459" s="1" t="s">
        <v>62157</v>
      </c>
      <c r="B57459" t="s">
        <v>70862</v>
      </c>
      <c r="C57459" t="s">
        <v>74162</v>
      </c>
      <c r="D57459">
        <f t="shared" ca="1" si="897"/>
        <v>0.46847684186631777</v>
      </c>
    </row>
    <row r="57460" spans="1:4">
      <c r="A57460" s="1" t="s">
        <v>38018</v>
      </c>
      <c r="B57460" t="s">
        <v>70862</v>
      </c>
      <c r="C57460" t="s">
        <v>74162</v>
      </c>
      <c r="D57460">
        <f t="shared" ca="1" si="897"/>
        <v>0.68742217028578434</v>
      </c>
    </row>
    <row r="57461" spans="1:4">
      <c r="A57461" s="1" t="s">
        <v>3570</v>
      </c>
      <c r="B57461" t="s">
        <v>70862</v>
      </c>
      <c r="C57461" t="s">
        <v>74162</v>
      </c>
      <c r="D57461">
        <f t="shared" ca="1" si="897"/>
        <v>7.6450351725587673E-3</v>
      </c>
    </row>
    <row r="57462" spans="1:4">
      <c r="A57462" s="1" t="s">
        <v>36564</v>
      </c>
      <c r="B57462" t="s">
        <v>70862</v>
      </c>
      <c r="C57462" t="s">
        <v>74162</v>
      </c>
      <c r="D57462">
        <f t="shared" ca="1" si="897"/>
        <v>0.29998463482302318</v>
      </c>
    </row>
    <row r="57463" spans="1:4">
      <c r="A57463" s="1" t="s">
        <v>43734</v>
      </c>
      <c r="B57463" t="s">
        <v>70862</v>
      </c>
      <c r="C57463" t="s">
        <v>74162</v>
      </c>
      <c r="D57463">
        <f t="shared" ca="1" si="897"/>
        <v>0.44934177817468379</v>
      </c>
    </row>
    <row r="57464" spans="1:4">
      <c r="A57464" s="1" t="s">
        <v>2787</v>
      </c>
      <c r="B57464" t="s">
        <v>70862</v>
      </c>
      <c r="C57464" t="s">
        <v>74162</v>
      </c>
      <c r="D57464">
        <f t="shared" ca="1" si="897"/>
        <v>0.40484493075402606</v>
      </c>
    </row>
    <row r="57465" spans="1:4">
      <c r="A57465" s="1" t="s">
        <v>37800</v>
      </c>
      <c r="B57465" t="s">
        <v>70862</v>
      </c>
      <c r="C57465" t="s">
        <v>74162</v>
      </c>
      <c r="D57465">
        <f t="shared" ca="1" si="897"/>
        <v>0.89190791672944814</v>
      </c>
    </row>
    <row r="57466" spans="1:4">
      <c r="A57466" s="1" t="s">
        <v>49624</v>
      </c>
      <c r="B57466" t="s">
        <v>70862</v>
      </c>
      <c r="C57466" t="s">
        <v>74162</v>
      </c>
      <c r="D57466">
        <f t="shared" ca="1" si="897"/>
        <v>0.85343091044625397</v>
      </c>
    </row>
    <row r="57467" spans="1:4">
      <c r="A57467" s="1" t="s">
        <v>8205</v>
      </c>
      <c r="B57467" t="s">
        <v>70862</v>
      </c>
      <c r="C57467" t="s">
        <v>74162</v>
      </c>
      <c r="D57467">
        <f t="shared" ca="1" si="897"/>
        <v>0.45464642703390379</v>
      </c>
    </row>
    <row r="57468" spans="1:4">
      <c r="A57468" s="1" t="s">
        <v>58721</v>
      </c>
      <c r="B57468" t="s">
        <v>70862</v>
      </c>
      <c r="C57468" t="s">
        <v>74162</v>
      </c>
      <c r="D57468">
        <f t="shared" ca="1" si="897"/>
        <v>7.1628715458700976E-2</v>
      </c>
    </row>
    <row r="57469" spans="1:4">
      <c r="A57469" s="1" t="s">
        <v>62405</v>
      </c>
      <c r="B57469" t="s">
        <v>70862</v>
      </c>
      <c r="C57469" t="s">
        <v>74162</v>
      </c>
      <c r="D57469">
        <f t="shared" ca="1" si="897"/>
        <v>0.84490850902292147</v>
      </c>
    </row>
    <row r="57470" spans="1:4">
      <c r="A57470" s="1" t="s">
        <v>28892</v>
      </c>
      <c r="B57470" t="s">
        <v>70862</v>
      </c>
      <c r="C57470" t="s">
        <v>74162</v>
      </c>
      <c r="D57470">
        <f t="shared" ca="1" si="897"/>
        <v>0.4919418959677293</v>
      </c>
    </row>
    <row r="57471" spans="1:4">
      <c r="A57471" s="1" t="s">
        <v>5007</v>
      </c>
      <c r="B57471" t="s">
        <v>70862</v>
      </c>
      <c r="C57471" t="s">
        <v>74162</v>
      </c>
      <c r="D57471">
        <f t="shared" ca="1" si="897"/>
        <v>0.7142879114531081</v>
      </c>
    </row>
    <row r="57472" spans="1:4">
      <c r="A57472" s="1" t="s">
        <v>22669</v>
      </c>
      <c r="B57472" t="s">
        <v>70862</v>
      </c>
      <c r="C57472" t="s">
        <v>74162</v>
      </c>
      <c r="D57472">
        <f t="shared" ca="1" si="897"/>
        <v>0.32000046852117714</v>
      </c>
    </row>
    <row r="57473" spans="1:4">
      <c r="A57473" s="1" t="s">
        <v>17747</v>
      </c>
      <c r="B57473" t="s">
        <v>70862</v>
      </c>
      <c r="C57473" t="s">
        <v>74162</v>
      </c>
      <c r="D57473">
        <f t="shared" ref="D57473:D57536" ca="1" si="898">RAND()</f>
        <v>3.554767782725976E-2</v>
      </c>
    </row>
    <row r="57474" spans="1:4">
      <c r="A57474" s="1" t="s">
        <v>47611</v>
      </c>
      <c r="B57474" t="s">
        <v>70862</v>
      </c>
      <c r="C57474" t="s">
        <v>74162</v>
      </c>
      <c r="D57474">
        <f t="shared" ca="1" si="898"/>
        <v>0.83841579465911831</v>
      </c>
    </row>
    <row r="57475" spans="1:4">
      <c r="A57475" s="1" t="s">
        <v>42864</v>
      </c>
      <c r="B57475" t="s">
        <v>70862</v>
      </c>
      <c r="C57475" t="s">
        <v>74162</v>
      </c>
      <c r="D57475">
        <f t="shared" ca="1" si="898"/>
        <v>0.57094559041787973</v>
      </c>
    </row>
    <row r="57476" spans="1:4">
      <c r="A57476" s="1" t="s">
        <v>67159</v>
      </c>
      <c r="B57476" t="s">
        <v>70862</v>
      </c>
      <c r="C57476" t="s">
        <v>74162</v>
      </c>
      <c r="D57476">
        <f t="shared" ca="1" si="898"/>
        <v>0.6676787313266237</v>
      </c>
    </row>
    <row r="57477" spans="1:4">
      <c r="A57477" s="1" t="s">
        <v>20164</v>
      </c>
      <c r="B57477" t="s">
        <v>70862</v>
      </c>
      <c r="C57477" t="s">
        <v>74162</v>
      </c>
      <c r="D57477">
        <f t="shared" ca="1" si="898"/>
        <v>0.67907714404141029</v>
      </c>
    </row>
    <row r="57478" spans="1:4">
      <c r="A57478" s="1" t="s">
        <v>45464</v>
      </c>
      <c r="B57478" t="s">
        <v>70862</v>
      </c>
      <c r="C57478" t="s">
        <v>74162</v>
      </c>
      <c r="D57478">
        <f t="shared" ca="1" si="898"/>
        <v>0.13447117085687688</v>
      </c>
    </row>
    <row r="57479" spans="1:4">
      <c r="A57479" s="1" t="s">
        <v>60374</v>
      </c>
      <c r="B57479" t="s">
        <v>70862</v>
      </c>
      <c r="C57479" t="s">
        <v>74162</v>
      </c>
      <c r="D57479">
        <f t="shared" ca="1" si="898"/>
        <v>0.16333124513039932</v>
      </c>
    </row>
    <row r="57480" spans="1:4">
      <c r="A57480" s="1" t="s">
        <v>56863</v>
      </c>
      <c r="B57480" t="s">
        <v>70862</v>
      </c>
      <c r="C57480" t="s">
        <v>74162</v>
      </c>
      <c r="D57480">
        <f t="shared" ca="1" si="898"/>
        <v>0.38562587379156354</v>
      </c>
    </row>
    <row r="57481" spans="1:4">
      <c r="A57481" s="1" t="s">
        <v>62452</v>
      </c>
      <c r="B57481" t="s">
        <v>70862</v>
      </c>
      <c r="C57481" t="s">
        <v>74162</v>
      </c>
      <c r="D57481">
        <f t="shared" ca="1" si="898"/>
        <v>0.27407658527538559</v>
      </c>
    </row>
    <row r="57482" spans="1:4">
      <c r="A57482" s="1" t="s">
        <v>37915</v>
      </c>
      <c r="B57482" t="s">
        <v>70862</v>
      </c>
      <c r="C57482" t="s">
        <v>74162</v>
      </c>
      <c r="D57482">
        <f t="shared" ca="1" si="898"/>
        <v>0.2361121711577775</v>
      </c>
    </row>
    <row r="57483" spans="1:4">
      <c r="A57483" s="1" t="s">
        <v>48755</v>
      </c>
      <c r="B57483" t="s">
        <v>70862</v>
      </c>
      <c r="C57483" t="s">
        <v>74162</v>
      </c>
      <c r="D57483">
        <f t="shared" ca="1" si="898"/>
        <v>0.97030914586060402</v>
      </c>
    </row>
    <row r="57484" spans="1:4">
      <c r="A57484" s="1" t="s">
        <v>55971</v>
      </c>
      <c r="B57484" t="s">
        <v>70862</v>
      </c>
      <c r="C57484" t="s">
        <v>74162</v>
      </c>
      <c r="D57484">
        <f t="shared" ca="1" si="898"/>
        <v>0.6569620440527707</v>
      </c>
    </row>
    <row r="57485" spans="1:4">
      <c r="A57485" s="1" t="s">
        <v>9070</v>
      </c>
      <c r="B57485" t="s">
        <v>70862</v>
      </c>
      <c r="C57485" t="s">
        <v>74162</v>
      </c>
      <c r="D57485">
        <f t="shared" ca="1" si="898"/>
        <v>0.87680444332683316</v>
      </c>
    </row>
    <row r="57486" spans="1:4">
      <c r="A57486" s="1" t="s">
        <v>72402</v>
      </c>
      <c r="B57486" t="s">
        <v>70862</v>
      </c>
      <c r="C57486" t="s">
        <v>74162</v>
      </c>
      <c r="D57486">
        <f t="shared" ca="1" si="898"/>
        <v>0.48654408172058861</v>
      </c>
    </row>
    <row r="57487" spans="1:4">
      <c r="A57487" s="1" t="s">
        <v>52961</v>
      </c>
      <c r="B57487" t="s">
        <v>70862</v>
      </c>
      <c r="C57487" t="s">
        <v>74162</v>
      </c>
      <c r="D57487">
        <f t="shared" ca="1" si="898"/>
        <v>0.85617260594735001</v>
      </c>
    </row>
    <row r="57488" spans="1:4">
      <c r="A57488" s="1" t="s">
        <v>55680</v>
      </c>
      <c r="B57488" t="s">
        <v>70862</v>
      </c>
      <c r="C57488" t="s">
        <v>74162</v>
      </c>
      <c r="D57488">
        <f t="shared" ca="1" si="898"/>
        <v>0.98143242114753626</v>
      </c>
    </row>
    <row r="57489" spans="1:4">
      <c r="A57489" s="1" t="s">
        <v>10137</v>
      </c>
      <c r="B57489" t="s">
        <v>70862</v>
      </c>
      <c r="C57489" t="s">
        <v>74162</v>
      </c>
      <c r="D57489">
        <f t="shared" ca="1" si="898"/>
        <v>0.89132200537385697</v>
      </c>
    </row>
    <row r="57490" spans="1:4">
      <c r="A57490" s="1" t="s">
        <v>50019</v>
      </c>
      <c r="B57490" t="s">
        <v>70862</v>
      </c>
      <c r="C57490" t="s">
        <v>74162</v>
      </c>
      <c r="D57490">
        <f t="shared" ca="1" si="898"/>
        <v>0.76420429514037891</v>
      </c>
    </row>
    <row r="57491" spans="1:4">
      <c r="A57491" s="1" t="s">
        <v>36541</v>
      </c>
      <c r="B57491" t="s">
        <v>70862</v>
      </c>
      <c r="C57491" t="s">
        <v>74162</v>
      </c>
      <c r="D57491">
        <f t="shared" ca="1" si="898"/>
        <v>3.7834129929954607E-2</v>
      </c>
    </row>
    <row r="57492" spans="1:4">
      <c r="A57492" s="1" t="s">
        <v>71410</v>
      </c>
      <c r="B57492" t="s">
        <v>70862</v>
      </c>
      <c r="C57492" t="s">
        <v>74162</v>
      </c>
      <c r="D57492">
        <f t="shared" ca="1" si="898"/>
        <v>0.78039008846476576</v>
      </c>
    </row>
    <row r="57493" spans="1:4">
      <c r="A57493" s="1" t="s">
        <v>32878</v>
      </c>
      <c r="B57493" t="s">
        <v>70862</v>
      </c>
      <c r="C57493" t="s">
        <v>74162</v>
      </c>
      <c r="D57493">
        <f t="shared" ca="1" si="898"/>
        <v>0.90782013586944676</v>
      </c>
    </row>
    <row r="57494" spans="1:4">
      <c r="A57494" s="1" t="s">
        <v>11844</v>
      </c>
      <c r="B57494" t="s">
        <v>70862</v>
      </c>
      <c r="C57494" t="s">
        <v>74162</v>
      </c>
      <c r="D57494">
        <f t="shared" ca="1" si="898"/>
        <v>0.82398472910144382</v>
      </c>
    </row>
    <row r="57495" spans="1:4">
      <c r="A57495" s="1" t="s">
        <v>74142</v>
      </c>
      <c r="B57495" t="s">
        <v>70862</v>
      </c>
      <c r="C57495" t="s">
        <v>74162</v>
      </c>
      <c r="D57495">
        <f t="shared" ca="1" si="898"/>
        <v>0.23245273341750794</v>
      </c>
    </row>
    <row r="57496" spans="1:4">
      <c r="A57496" s="1" t="s">
        <v>2482</v>
      </c>
      <c r="B57496" t="s">
        <v>70862</v>
      </c>
      <c r="C57496" t="s">
        <v>74162</v>
      </c>
      <c r="D57496">
        <f t="shared" ca="1" si="898"/>
        <v>0.73642644664838652</v>
      </c>
    </row>
    <row r="57497" spans="1:4">
      <c r="A57497" s="1" t="s">
        <v>59189</v>
      </c>
      <c r="B57497" t="s">
        <v>70862</v>
      </c>
      <c r="C57497" t="s">
        <v>74162</v>
      </c>
      <c r="D57497">
        <f t="shared" ca="1" si="898"/>
        <v>0.8611987039501966</v>
      </c>
    </row>
    <row r="57498" spans="1:4">
      <c r="A57498" s="1" t="s">
        <v>68105</v>
      </c>
      <c r="B57498" t="s">
        <v>70862</v>
      </c>
      <c r="C57498" t="s">
        <v>74162</v>
      </c>
      <c r="D57498">
        <f t="shared" ca="1" si="898"/>
        <v>0.46959691570963358</v>
      </c>
    </row>
    <row r="57499" spans="1:4">
      <c r="A57499" s="1" t="s">
        <v>16227</v>
      </c>
      <c r="B57499" t="s">
        <v>70862</v>
      </c>
      <c r="C57499" t="s">
        <v>74162</v>
      </c>
      <c r="D57499">
        <f t="shared" ca="1" si="898"/>
        <v>0.91642035499610364</v>
      </c>
    </row>
    <row r="57500" spans="1:4">
      <c r="A57500" s="1" t="s">
        <v>24284</v>
      </c>
      <c r="B57500" t="s">
        <v>70862</v>
      </c>
      <c r="C57500" t="s">
        <v>74162</v>
      </c>
      <c r="D57500">
        <f t="shared" ca="1" si="898"/>
        <v>0.30182159662638808</v>
      </c>
    </row>
    <row r="57501" spans="1:4">
      <c r="A57501" s="1" t="s">
        <v>68748</v>
      </c>
      <c r="B57501" t="s">
        <v>70862</v>
      </c>
      <c r="C57501" t="s">
        <v>74162</v>
      </c>
      <c r="D57501">
        <f t="shared" ca="1" si="898"/>
        <v>0.9613665901404852</v>
      </c>
    </row>
    <row r="57502" spans="1:4">
      <c r="A57502" s="1" t="s">
        <v>1910</v>
      </c>
      <c r="B57502" t="s">
        <v>70862</v>
      </c>
      <c r="C57502" t="s">
        <v>74162</v>
      </c>
      <c r="D57502">
        <f t="shared" ca="1" si="898"/>
        <v>0.84861912552278973</v>
      </c>
    </row>
    <row r="57503" spans="1:4">
      <c r="A57503" s="1" t="s">
        <v>25998</v>
      </c>
      <c r="B57503" t="s">
        <v>70862</v>
      </c>
      <c r="C57503" t="s">
        <v>74162</v>
      </c>
      <c r="D57503">
        <f t="shared" ca="1" si="898"/>
        <v>0.33022637418169221</v>
      </c>
    </row>
    <row r="57504" spans="1:4">
      <c r="A57504" s="1" t="s">
        <v>43685</v>
      </c>
      <c r="B57504" t="s">
        <v>70862</v>
      </c>
      <c r="C57504" t="s">
        <v>74162</v>
      </c>
      <c r="D57504">
        <f t="shared" ca="1" si="898"/>
        <v>0.80834544033507616</v>
      </c>
    </row>
    <row r="57505" spans="1:4">
      <c r="A57505" s="1" t="s">
        <v>10643</v>
      </c>
      <c r="B57505" t="s">
        <v>70862</v>
      </c>
      <c r="C57505" t="s">
        <v>74162</v>
      </c>
      <c r="D57505">
        <f t="shared" ca="1" si="898"/>
        <v>0.29836356903313721</v>
      </c>
    </row>
    <row r="57506" spans="1:4">
      <c r="A57506" s="1" t="s">
        <v>62835</v>
      </c>
      <c r="B57506" t="s">
        <v>70862</v>
      </c>
      <c r="C57506" t="s">
        <v>74162</v>
      </c>
      <c r="D57506">
        <f t="shared" ca="1" si="898"/>
        <v>0.50987861192742778</v>
      </c>
    </row>
    <row r="57507" spans="1:4">
      <c r="A57507" s="1" t="s">
        <v>9609</v>
      </c>
      <c r="B57507" t="s">
        <v>70862</v>
      </c>
      <c r="C57507" t="s">
        <v>74162</v>
      </c>
      <c r="D57507">
        <f t="shared" ca="1" si="898"/>
        <v>0.95595178487507193</v>
      </c>
    </row>
    <row r="57508" spans="1:4">
      <c r="A57508" s="1" t="s">
        <v>72214</v>
      </c>
      <c r="B57508" t="s">
        <v>70862</v>
      </c>
      <c r="C57508" t="s">
        <v>74162</v>
      </c>
      <c r="D57508">
        <f t="shared" ca="1" si="898"/>
        <v>0.88549933034339479</v>
      </c>
    </row>
    <row r="57509" spans="1:4">
      <c r="A57509" s="1" t="s">
        <v>70599</v>
      </c>
      <c r="B57509" t="s">
        <v>70862</v>
      </c>
      <c r="C57509" t="s">
        <v>74162</v>
      </c>
      <c r="D57509">
        <f t="shared" ca="1" si="898"/>
        <v>0.67502292807113495</v>
      </c>
    </row>
    <row r="57510" spans="1:4">
      <c r="A57510" s="1" t="s">
        <v>56588</v>
      </c>
      <c r="B57510" t="s">
        <v>70862</v>
      </c>
      <c r="C57510" t="s">
        <v>74162</v>
      </c>
      <c r="D57510">
        <f t="shared" ca="1" si="898"/>
        <v>0.54172894068713817</v>
      </c>
    </row>
    <row r="57511" spans="1:4">
      <c r="A57511" s="1" t="s">
        <v>6042</v>
      </c>
      <c r="B57511" t="s">
        <v>70862</v>
      </c>
      <c r="C57511" t="s">
        <v>74162</v>
      </c>
      <c r="D57511">
        <f t="shared" ca="1" si="898"/>
        <v>0.55412146238028759</v>
      </c>
    </row>
    <row r="57512" spans="1:4">
      <c r="A57512" s="1" t="s">
        <v>60596</v>
      </c>
      <c r="B57512" t="s">
        <v>70862</v>
      </c>
      <c r="C57512" t="s">
        <v>74162</v>
      </c>
      <c r="D57512">
        <f t="shared" ca="1" si="898"/>
        <v>0.53503391534950628</v>
      </c>
    </row>
    <row r="57513" spans="1:4">
      <c r="A57513" s="1" t="s">
        <v>1622</v>
      </c>
      <c r="B57513" t="s">
        <v>70862</v>
      </c>
      <c r="C57513" t="s">
        <v>74162</v>
      </c>
      <c r="D57513">
        <f t="shared" ca="1" si="898"/>
        <v>0.8475930467633308</v>
      </c>
    </row>
    <row r="57514" spans="1:4">
      <c r="A57514" s="1" t="s">
        <v>26187</v>
      </c>
      <c r="B57514" t="s">
        <v>70862</v>
      </c>
      <c r="C57514" t="s">
        <v>74162</v>
      </c>
      <c r="D57514">
        <f t="shared" ca="1" si="898"/>
        <v>5.2870319163841106E-2</v>
      </c>
    </row>
    <row r="57515" spans="1:4">
      <c r="A57515" s="1" t="s">
        <v>48699</v>
      </c>
      <c r="B57515" t="s">
        <v>70862</v>
      </c>
      <c r="C57515" t="s">
        <v>74162</v>
      </c>
      <c r="D57515">
        <f t="shared" ca="1" si="898"/>
        <v>0.77968737666649568</v>
      </c>
    </row>
    <row r="57516" spans="1:4">
      <c r="A57516" s="1" t="s">
        <v>29397</v>
      </c>
      <c r="B57516" t="s">
        <v>70862</v>
      </c>
      <c r="C57516" t="s">
        <v>74162</v>
      </c>
      <c r="D57516">
        <f t="shared" ca="1" si="898"/>
        <v>2.2050025413577923E-2</v>
      </c>
    </row>
    <row r="57517" spans="1:4">
      <c r="A57517" s="1" t="s">
        <v>37071</v>
      </c>
      <c r="B57517" t="s">
        <v>70862</v>
      </c>
      <c r="C57517" t="s">
        <v>74162</v>
      </c>
      <c r="D57517">
        <f t="shared" ca="1" si="898"/>
        <v>0.56610023915801577</v>
      </c>
    </row>
    <row r="57518" spans="1:4">
      <c r="A57518" s="1" t="s">
        <v>4031</v>
      </c>
      <c r="B57518" t="s">
        <v>70862</v>
      </c>
      <c r="C57518" t="s">
        <v>74162</v>
      </c>
      <c r="D57518">
        <f t="shared" ca="1" si="898"/>
        <v>0.48421000820445659</v>
      </c>
    </row>
    <row r="57519" spans="1:4">
      <c r="A57519" s="1" t="s">
        <v>61622</v>
      </c>
      <c r="B57519" t="s">
        <v>70862</v>
      </c>
      <c r="C57519" t="s">
        <v>74162</v>
      </c>
      <c r="D57519">
        <f t="shared" ca="1" si="898"/>
        <v>0.85412924756557773</v>
      </c>
    </row>
    <row r="57520" spans="1:4">
      <c r="A57520" s="1" t="s">
        <v>60322</v>
      </c>
      <c r="B57520" t="s">
        <v>70862</v>
      </c>
      <c r="C57520" t="s">
        <v>74162</v>
      </c>
      <c r="D57520">
        <f t="shared" ca="1" si="898"/>
        <v>0.53525162297111473</v>
      </c>
    </row>
    <row r="57521" spans="1:4">
      <c r="A57521" s="1" t="s">
        <v>69314</v>
      </c>
      <c r="B57521" t="s">
        <v>70862</v>
      </c>
      <c r="C57521" t="s">
        <v>74162</v>
      </c>
      <c r="D57521">
        <f t="shared" ca="1" si="898"/>
        <v>1.7724846394144511E-2</v>
      </c>
    </row>
    <row r="57522" spans="1:4">
      <c r="A57522" s="1" t="s">
        <v>4947</v>
      </c>
      <c r="B57522" t="s">
        <v>70862</v>
      </c>
      <c r="C57522" t="s">
        <v>74162</v>
      </c>
      <c r="D57522">
        <f t="shared" ca="1" si="898"/>
        <v>0.73868572916884312</v>
      </c>
    </row>
    <row r="57523" spans="1:4">
      <c r="A57523" s="1" t="s">
        <v>45378</v>
      </c>
      <c r="B57523" t="s">
        <v>70862</v>
      </c>
      <c r="C57523" t="s">
        <v>74162</v>
      </c>
      <c r="D57523">
        <f t="shared" ca="1" si="898"/>
        <v>3.9991349962210987E-2</v>
      </c>
    </row>
    <row r="57524" spans="1:4">
      <c r="A57524" s="1" t="s">
        <v>7634</v>
      </c>
      <c r="B57524" t="s">
        <v>70862</v>
      </c>
      <c r="C57524" t="s">
        <v>74162</v>
      </c>
      <c r="D57524">
        <f t="shared" ca="1" si="898"/>
        <v>0.17061192597100194</v>
      </c>
    </row>
    <row r="57525" spans="1:4">
      <c r="A57525" s="1" t="s">
        <v>45550</v>
      </c>
      <c r="B57525" t="s">
        <v>70862</v>
      </c>
      <c r="C57525" t="s">
        <v>74162</v>
      </c>
      <c r="D57525">
        <f t="shared" ca="1" si="898"/>
        <v>0.18718909677219586</v>
      </c>
    </row>
    <row r="57526" spans="1:4">
      <c r="A57526" s="1" t="s">
        <v>14110</v>
      </c>
      <c r="B57526" t="s">
        <v>70862</v>
      </c>
      <c r="C57526" t="s">
        <v>74162</v>
      </c>
      <c r="D57526">
        <f t="shared" ca="1" si="898"/>
        <v>0.83469013899541922</v>
      </c>
    </row>
    <row r="57527" spans="1:4">
      <c r="A57527" s="1" t="s">
        <v>25703</v>
      </c>
      <c r="B57527" t="s">
        <v>70862</v>
      </c>
      <c r="C57527" t="s">
        <v>74162</v>
      </c>
      <c r="D57527">
        <f t="shared" ca="1" si="898"/>
        <v>0.94245762124938259</v>
      </c>
    </row>
    <row r="57528" spans="1:4">
      <c r="A57528" s="1" t="s">
        <v>22440</v>
      </c>
      <c r="B57528" t="s">
        <v>70862</v>
      </c>
      <c r="C57528" t="s">
        <v>74162</v>
      </c>
      <c r="D57528">
        <f t="shared" ca="1" si="898"/>
        <v>0.30123827164815142</v>
      </c>
    </row>
    <row r="57529" spans="1:4">
      <c r="A57529" s="1" t="s">
        <v>29007</v>
      </c>
      <c r="B57529" t="s">
        <v>70862</v>
      </c>
      <c r="C57529" t="s">
        <v>74162</v>
      </c>
      <c r="D57529">
        <f t="shared" ca="1" si="898"/>
        <v>0.48111217741228018</v>
      </c>
    </row>
    <row r="57530" spans="1:4">
      <c r="A57530" s="1" t="s">
        <v>6587</v>
      </c>
      <c r="B57530" t="s">
        <v>70862</v>
      </c>
      <c r="C57530" t="s">
        <v>74162</v>
      </c>
      <c r="D57530">
        <f t="shared" ca="1" si="898"/>
        <v>0.26391771676309195</v>
      </c>
    </row>
    <row r="57531" spans="1:4">
      <c r="A57531" s="1" t="s">
        <v>49316</v>
      </c>
      <c r="B57531" t="s">
        <v>70862</v>
      </c>
      <c r="C57531" t="s">
        <v>74162</v>
      </c>
      <c r="D57531">
        <f t="shared" ca="1" si="898"/>
        <v>0.52957122599854389</v>
      </c>
    </row>
    <row r="57532" spans="1:4">
      <c r="A57532" s="1" t="s">
        <v>57538</v>
      </c>
      <c r="B57532" t="s">
        <v>70862</v>
      </c>
      <c r="C57532" t="s">
        <v>74162</v>
      </c>
      <c r="D57532">
        <f t="shared" ca="1" si="898"/>
        <v>0.74526569570107204</v>
      </c>
    </row>
    <row r="57533" spans="1:4">
      <c r="A57533" s="1" t="s">
        <v>2753</v>
      </c>
      <c r="B57533" t="s">
        <v>70862</v>
      </c>
      <c r="C57533" t="s">
        <v>74162</v>
      </c>
      <c r="D57533">
        <f t="shared" ca="1" si="898"/>
        <v>8.1052168475155284E-2</v>
      </c>
    </row>
    <row r="57534" spans="1:4">
      <c r="A57534" s="1" t="s">
        <v>53850</v>
      </c>
      <c r="B57534" t="s">
        <v>70862</v>
      </c>
      <c r="C57534" t="s">
        <v>74162</v>
      </c>
      <c r="D57534">
        <f t="shared" ca="1" si="898"/>
        <v>0.32118460876367361</v>
      </c>
    </row>
    <row r="57535" spans="1:4">
      <c r="A57535" s="1" t="s">
        <v>47320</v>
      </c>
      <c r="B57535" t="s">
        <v>70862</v>
      </c>
      <c r="C57535" t="s">
        <v>74162</v>
      </c>
      <c r="D57535">
        <f t="shared" ca="1" si="898"/>
        <v>0.22863759150842489</v>
      </c>
    </row>
    <row r="57536" spans="1:4">
      <c r="A57536" s="1" t="s">
        <v>32946</v>
      </c>
      <c r="B57536" t="s">
        <v>70862</v>
      </c>
      <c r="C57536" t="s">
        <v>74162</v>
      </c>
      <c r="D57536">
        <f t="shared" ca="1" si="898"/>
        <v>0.35476471678726096</v>
      </c>
    </row>
    <row r="57537" spans="1:4">
      <c r="A57537" s="1" t="s">
        <v>38483</v>
      </c>
      <c r="B57537" t="s">
        <v>70862</v>
      </c>
      <c r="C57537" t="s">
        <v>74162</v>
      </c>
      <c r="D57537">
        <f t="shared" ref="D57537:D57600" ca="1" si="899">RAND()</f>
        <v>8.7142483952064032E-2</v>
      </c>
    </row>
    <row r="57538" spans="1:4">
      <c r="A57538" s="1" t="s">
        <v>72560</v>
      </c>
      <c r="B57538" t="s">
        <v>70862</v>
      </c>
      <c r="C57538" t="s">
        <v>74162</v>
      </c>
      <c r="D57538">
        <f t="shared" ca="1" si="899"/>
        <v>0.6472490892474243</v>
      </c>
    </row>
    <row r="57539" spans="1:4">
      <c r="A57539" s="1" t="s">
        <v>19123</v>
      </c>
      <c r="B57539" t="s">
        <v>70862</v>
      </c>
      <c r="C57539" t="s">
        <v>74162</v>
      </c>
      <c r="D57539">
        <f t="shared" ca="1" si="899"/>
        <v>0.23851231676030171</v>
      </c>
    </row>
    <row r="57540" spans="1:4">
      <c r="A57540" s="1" t="s">
        <v>49720</v>
      </c>
      <c r="B57540" t="s">
        <v>70862</v>
      </c>
      <c r="C57540" t="s">
        <v>74162</v>
      </c>
      <c r="D57540">
        <f t="shared" ca="1" si="899"/>
        <v>0.10605915005745636</v>
      </c>
    </row>
    <row r="57541" spans="1:4">
      <c r="A57541" s="1" t="s">
        <v>46785</v>
      </c>
      <c r="B57541" t="s">
        <v>70862</v>
      </c>
      <c r="C57541" t="s">
        <v>74162</v>
      </c>
      <c r="D57541">
        <f t="shared" ca="1" si="899"/>
        <v>0.85612693529960093</v>
      </c>
    </row>
    <row r="57542" spans="1:4">
      <c r="A57542" s="1" t="s">
        <v>62140</v>
      </c>
      <c r="B57542" t="s">
        <v>70862</v>
      </c>
      <c r="C57542" t="s">
        <v>74162</v>
      </c>
      <c r="D57542">
        <f t="shared" ca="1" si="899"/>
        <v>0.31592462682614453</v>
      </c>
    </row>
    <row r="57543" spans="1:4">
      <c r="A57543" s="1" t="s">
        <v>70077</v>
      </c>
      <c r="B57543" t="s">
        <v>70862</v>
      </c>
      <c r="C57543" t="s">
        <v>74162</v>
      </c>
      <c r="D57543">
        <f t="shared" ca="1" si="899"/>
        <v>0.78903509639972069</v>
      </c>
    </row>
    <row r="57544" spans="1:4">
      <c r="A57544" s="1" t="s">
        <v>36140</v>
      </c>
      <c r="B57544" t="s">
        <v>70862</v>
      </c>
      <c r="C57544" t="s">
        <v>74162</v>
      </c>
      <c r="D57544">
        <f t="shared" ca="1" si="899"/>
        <v>0.33900305830693078</v>
      </c>
    </row>
    <row r="57545" spans="1:4">
      <c r="A57545" s="1" t="s">
        <v>54780</v>
      </c>
      <c r="B57545" t="s">
        <v>70862</v>
      </c>
      <c r="C57545" t="s">
        <v>74162</v>
      </c>
      <c r="D57545">
        <f t="shared" ca="1" si="899"/>
        <v>0.59101669141290658</v>
      </c>
    </row>
    <row r="57546" spans="1:4">
      <c r="A57546" s="1" t="s">
        <v>56624</v>
      </c>
      <c r="B57546" t="s">
        <v>70862</v>
      </c>
      <c r="C57546" t="s">
        <v>74162</v>
      </c>
      <c r="D57546">
        <f t="shared" ca="1" si="899"/>
        <v>0.56501423890817726</v>
      </c>
    </row>
    <row r="57547" spans="1:4">
      <c r="A57547" s="1" t="s">
        <v>59514</v>
      </c>
      <c r="B57547" t="s">
        <v>70862</v>
      </c>
      <c r="C57547" t="s">
        <v>74162</v>
      </c>
      <c r="D57547">
        <f t="shared" ca="1" si="899"/>
        <v>0.63055816762422956</v>
      </c>
    </row>
    <row r="57548" spans="1:4">
      <c r="A57548" s="1" t="s">
        <v>36249</v>
      </c>
      <c r="B57548" t="s">
        <v>70862</v>
      </c>
      <c r="C57548" t="s">
        <v>74162</v>
      </c>
      <c r="D57548">
        <f t="shared" ca="1" si="899"/>
        <v>0.97147701920720886</v>
      </c>
    </row>
    <row r="57549" spans="1:4">
      <c r="A57549" s="1" t="s">
        <v>6758</v>
      </c>
      <c r="B57549" t="s">
        <v>70862</v>
      </c>
      <c r="C57549" t="s">
        <v>74162</v>
      </c>
      <c r="D57549">
        <f t="shared" ca="1" si="899"/>
        <v>0.97100470120012305</v>
      </c>
    </row>
    <row r="57550" spans="1:4">
      <c r="A57550" s="1" t="s">
        <v>39509</v>
      </c>
      <c r="B57550" t="s">
        <v>70862</v>
      </c>
      <c r="C57550" t="s">
        <v>74162</v>
      </c>
      <c r="D57550">
        <f t="shared" ca="1" si="899"/>
        <v>7.8241275187878045E-2</v>
      </c>
    </row>
    <row r="57551" spans="1:4">
      <c r="A57551" s="1" t="s">
        <v>839</v>
      </c>
      <c r="B57551" t="s">
        <v>70862</v>
      </c>
      <c r="C57551" t="s">
        <v>74162</v>
      </c>
      <c r="D57551">
        <f t="shared" ca="1" si="899"/>
        <v>0.58236443744675148</v>
      </c>
    </row>
    <row r="57552" spans="1:4">
      <c r="A57552" s="1" t="s">
        <v>65785</v>
      </c>
      <c r="B57552" t="s">
        <v>70862</v>
      </c>
      <c r="C57552" t="s">
        <v>74162</v>
      </c>
      <c r="D57552">
        <f t="shared" ca="1" si="899"/>
        <v>0.69371009945842232</v>
      </c>
    </row>
    <row r="57553" spans="1:4">
      <c r="A57553" s="1" t="s">
        <v>52183</v>
      </c>
      <c r="B57553" t="s">
        <v>70862</v>
      </c>
      <c r="C57553" t="s">
        <v>74162</v>
      </c>
      <c r="D57553">
        <f t="shared" ca="1" si="899"/>
        <v>0.40316482322476399</v>
      </c>
    </row>
    <row r="57554" spans="1:4">
      <c r="A57554" s="1" t="s">
        <v>33446</v>
      </c>
      <c r="B57554" t="s">
        <v>70862</v>
      </c>
      <c r="C57554" t="s">
        <v>74162</v>
      </c>
      <c r="D57554">
        <f t="shared" ca="1" si="899"/>
        <v>0.24069943719899622</v>
      </c>
    </row>
    <row r="57555" spans="1:4">
      <c r="A57555" s="1" t="s">
        <v>65598</v>
      </c>
      <c r="B57555" t="s">
        <v>70862</v>
      </c>
      <c r="C57555" t="s">
        <v>74162</v>
      </c>
      <c r="D57555">
        <f t="shared" ca="1" si="899"/>
        <v>2.7739209272493071E-2</v>
      </c>
    </row>
    <row r="57556" spans="1:4">
      <c r="A57556" s="1" t="s">
        <v>56080</v>
      </c>
      <c r="B57556" t="s">
        <v>70862</v>
      </c>
      <c r="C57556" t="s">
        <v>74162</v>
      </c>
      <c r="D57556">
        <f t="shared" ca="1" si="899"/>
        <v>0.94696293076581683</v>
      </c>
    </row>
    <row r="57557" spans="1:4">
      <c r="A57557" s="1" t="s">
        <v>33439</v>
      </c>
      <c r="B57557" t="s">
        <v>70862</v>
      </c>
      <c r="C57557" t="s">
        <v>74162</v>
      </c>
      <c r="D57557">
        <f t="shared" ca="1" si="899"/>
        <v>0.65194397474003762</v>
      </c>
    </row>
    <row r="57558" spans="1:4">
      <c r="A57558" s="1" t="s">
        <v>74080</v>
      </c>
      <c r="B57558" t="s">
        <v>70862</v>
      </c>
      <c r="C57558" t="s">
        <v>74162</v>
      </c>
      <c r="D57558">
        <f t="shared" ca="1" si="899"/>
        <v>0.58247711592882245</v>
      </c>
    </row>
    <row r="57559" spans="1:4">
      <c r="A57559" s="1" t="s">
        <v>61922</v>
      </c>
      <c r="B57559" t="s">
        <v>70862</v>
      </c>
      <c r="C57559" t="s">
        <v>74162</v>
      </c>
      <c r="D57559">
        <f t="shared" ca="1" si="899"/>
        <v>0.61908150646255522</v>
      </c>
    </row>
    <row r="57560" spans="1:4">
      <c r="A57560" s="1" t="s">
        <v>5096</v>
      </c>
      <c r="B57560" t="s">
        <v>70862</v>
      </c>
      <c r="C57560" t="s">
        <v>74162</v>
      </c>
      <c r="D57560">
        <f t="shared" ca="1" si="899"/>
        <v>0.63623522064257787</v>
      </c>
    </row>
    <row r="57561" spans="1:4">
      <c r="A57561" s="1" t="s">
        <v>11874</v>
      </c>
      <c r="B57561" t="s">
        <v>70862</v>
      </c>
      <c r="C57561" t="s">
        <v>74162</v>
      </c>
      <c r="D57561">
        <f t="shared" ca="1" si="899"/>
        <v>0.81324928862703616</v>
      </c>
    </row>
    <row r="57562" spans="1:4">
      <c r="A57562" s="1" t="s">
        <v>52094</v>
      </c>
      <c r="B57562" t="s">
        <v>70862</v>
      </c>
      <c r="C57562" t="s">
        <v>74162</v>
      </c>
      <c r="D57562">
        <f t="shared" ca="1" si="899"/>
        <v>0.29614902045085445</v>
      </c>
    </row>
    <row r="57563" spans="1:4">
      <c r="A57563" s="1" t="s">
        <v>45375</v>
      </c>
      <c r="B57563" t="s">
        <v>70862</v>
      </c>
      <c r="C57563" t="s">
        <v>74162</v>
      </c>
      <c r="D57563">
        <f t="shared" ca="1" si="899"/>
        <v>0.67772525237763415</v>
      </c>
    </row>
    <row r="57564" spans="1:4">
      <c r="A57564" s="1" t="s">
        <v>23229</v>
      </c>
      <c r="B57564" t="s">
        <v>70862</v>
      </c>
      <c r="C57564" t="s">
        <v>74162</v>
      </c>
      <c r="D57564">
        <f t="shared" ca="1" si="899"/>
        <v>0.67299820608231431</v>
      </c>
    </row>
    <row r="57565" spans="1:4">
      <c r="A57565" s="1" t="s">
        <v>23700</v>
      </c>
      <c r="B57565" t="s">
        <v>70862</v>
      </c>
      <c r="C57565" t="s">
        <v>74162</v>
      </c>
      <c r="D57565">
        <f t="shared" ca="1" si="899"/>
        <v>3.0905595206674352E-2</v>
      </c>
    </row>
    <row r="57566" spans="1:4">
      <c r="A57566" s="1" t="s">
        <v>41753</v>
      </c>
      <c r="B57566" t="s">
        <v>70862</v>
      </c>
      <c r="C57566" t="s">
        <v>74162</v>
      </c>
      <c r="D57566">
        <f t="shared" ca="1" si="899"/>
        <v>0.13447071964916502</v>
      </c>
    </row>
    <row r="57567" spans="1:4">
      <c r="A57567" s="1" t="s">
        <v>16862</v>
      </c>
      <c r="B57567" t="s">
        <v>70862</v>
      </c>
      <c r="C57567" t="s">
        <v>74162</v>
      </c>
      <c r="D57567">
        <f t="shared" ca="1" si="899"/>
        <v>0.3734244205976992</v>
      </c>
    </row>
    <row r="57568" spans="1:4">
      <c r="A57568" s="1" t="s">
        <v>43724</v>
      </c>
      <c r="B57568" t="s">
        <v>70862</v>
      </c>
      <c r="C57568" t="s">
        <v>74162</v>
      </c>
      <c r="D57568">
        <f t="shared" ca="1" si="899"/>
        <v>0.72175612826700153</v>
      </c>
    </row>
    <row r="57569" spans="1:4">
      <c r="A57569" s="1" t="s">
        <v>4266</v>
      </c>
      <c r="B57569" t="s">
        <v>70862</v>
      </c>
      <c r="C57569" t="s">
        <v>74162</v>
      </c>
      <c r="D57569">
        <f t="shared" ca="1" si="899"/>
        <v>0.90544757429659262</v>
      </c>
    </row>
    <row r="57570" spans="1:4">
      <c r="A57570" s="1" t="s">
        <v>35588</v>
      </c>
      <c r="B57570" t="s">
        <v>70862</v>
      </c>
      <c r="C57570" t="s">
        <v>74162</v>
      </c>
      <c r="D57570">
        <f t="shared" ca="1" si="899"/>
        <v>0.78425406594246538</v>
      </c>
    </row>
    <row r="57571" spans="1:4">
      <c r="A57571" s="1" t="s">
        <v>65719</v>
      </c>
      <c r="B57571" t="s">
        <v>70862</v>
      </c>
      <c r="C57571" t="s">
        <v>74162</v>
      </c>
      <c r="D57571">
        <f t="shared" ca="1" si="899"/>
        <v>0.6192426452095896</v>
      </c>
    </row>
    <row r="57572" spans="1:4">
      <c r="A57572" s="1" t="s">
        <v>64311</v>
      </c>
      <c r="B57572" t="s">
        <v>70862</v>
      </c>
      <c r="C57572" t="s">
        <v>74162</v>
      </c>
      <c r="D57572">
        <f t="shared" ca="1" si="899"/>
        <v>0.88735264280082826</v>
      </c>
    </row>
    <row r="57573" spans="1:4">
      <c r="A57573" s="1" t="s">
        <v>30946</v>
      </c>
      <c r="B57573" t="s">
        <v>70862</v>
      </c>
      <c r="C57573" t="s">
        <v>74162</v>
      </c>
      <c r="D57573">
        <f t="shared" ca="1" si="899"/>
        <v>0.70679707678425086</v>
      </c>
    </row>
    <row r="57574" spans="1:4">
      <c r="A57574" s="1" t="s">
        <v>61365</v>
      </c>
      <c r="B57574" t="s">
        <v>70862</v>
      </c>
      <c r="C57574" t="s">
        <v>74162</v>
      </c>
      <c r="D57574">
        <f t="shared" ca="1" si="899"/>
        <v>0.76127618339539882</v>
      </c>
    </row>
    <row r="57575" spans="1:4">
      <c r="A57575" s="1" t="s">
        <v>5254</v>
      </c>
      <c r="B57575" t="s">
        <v>70862</v>
      </c>
      <c r="C57575" t="s">
        <v>74162</v>
      </c>
      <c r="D57575">
        <f t="shared" ca="1" si="899"/>
        <v>0.19439096926099209</v>
      </c>
    </row>
    <row r="57576" spans="1:4">
      <c r="A57576" s="1" t="s">
        <v>53870</v>
      </c>
      <c r="B57576" t="s">
        <v>70862</v>
      </c>
      <c r="C57576" t="s">
        <v>74162</v>
      </c>
      <c r="D57576">
        <f t="shared" ca="1" si="899"/>
        <v>4.3057683415125725E-2</v>
      </c>
    </row>
    <row r="57577" spans="1:4">
      <c r="A57577" s="1" t="s">
        <v>60050</v>
      </c>
      <c r="B57577" t="s">
        <v>70862</v>
      </c>
      <c r="C57577" t="s">
        <v>74162</v>
      </c>
      <c r="D57577">
        <f t="shared" ca="1" si="899"/>
        <v>0.92866710701699584</v>
      </c>
    </row>
    <row r="57578" spans="1:4">
      <c r="A57578" s="1" t="s">
        <v>8960</v>
      </c>
      <c r="B57578" t="s">
        <v>70862</v>
      </c>
      <c r="C57578" t="s">
        <v>74162</v>
      </c>
      <c r="D57578">
        <f t="shared" ca="1" si="899"/>
        <v>0.72134704586845411</v>
      </c>
    </row>
    <row r="57579" spans="1:4">
      <c r="A57579" s="1" t="s">
        <v>24563</v>
      </c>
      <c r="B57579" t="s">
        <v>70862</v>
      </c>
      <c r="C57579" t="s">
        <v>74162</v>
      </c>
      <c r="D57579">
        <f t="shared" ca="1" si="899"/>
        <v>0.9327213616467035</v>
      </c>
    </row>
    <row r="57580" spans="1:4">
      <c r="A57580" s="1" t="s">
        <v>46737</v>
      </c>
      <c r="B57580" t="s">
        <v>70862</v>
      </c>
      <c r="C57580" t="s">
        <v>74162</v>
      </c>
      <c r="D57580">
        <f t="shared" ca="1" si="899"/>
        <v>8.1517184065755477E-2</v>
      </c>
    </row>
    <row r="57581" spans="1:4">
      <c r="A57581" s="1" t="s">
        <v>55550</v>
      </c>
      <c r="B57581" t="s">
        <v>70862</v>
      </c>
      <c r="C57581" t="s">
        <v>74162</v>
      </c>
      <c r="D57581">
        <f t="shared" ca="1" si="899"/>
        <v>1.5961802533826064E-2</v>
      </c>
    </row>
    <row r="57582" spans="1:4">
      <c r="A57582" s="1" t="s">
        <v>61098</v>
      </c>
      <c r="B57582" t="s">
        <v>70862</v>
      </c>
      <c r="C57582" t="s">
        <v>74162</v>
      </c>
      <c r="D57582">
        <f t="shared" ca="1" si="899"/>
        <v>0.31049766811493429</v>
      </c>
    </row>
    <row r="57583" spans="1:4">
      <c r="A57583" s="1" t="s">
        <v>49486</v>
      </c>
      <c r="B57583" t="s">
        <v>70862</v>
      </c>
      <c r="C57583" t="s">
        <v>74162</v>
      </c>
      <c r="D57583">
        <f t="shared" ca="1" si="899"/>
        <v>0.62331290889788604</v>
      </c>
    </row>
    <row r="57584" spans="1:4">
      <c r="A57584" s="1" t="s">
        <v>16694</v>
      </c>
      <c r="B57584" t="s">
        <v>70862</v>
      </c>
      <c r="C57584" t="s">
        <v>74162</v>
      </c>
      <c r="D57584">
        <f t="shared" ca="1" si="899"/>
        <v>0.58177985155911049</v>
      </c>
    </row>
    <row r="57585" spans="1:4">
      <c r="A57585" s="1" t="s">
        <v>7329</v>
      </c>
      <c r="B57585" t="s">
        <v>70862</v>
      </c>
      <c r="C57585" t="s">
        <v>74162</v>
      </c>
      <c r="D57585">
        <f t="shared" ca="1" si="899"/>
        <v>0.6490876936911204</v>
      </c>
    </row>
    <row r="57586" spans="1:4">
      <c r="A57586" s="1" t="s">
        <v>60745</v>
      </c>
      <c r="B57586" t="s">
        <v>70862</v>
      </c>
      <c r="C57586" t="s">
        <v>74162</v>
      </c>
      <c r="D57586">
        <f t="shared" ca="1" si="899"/>
        <v>0.48570284570506839</v>
      </c>
    </row>
    <row r="57587" spans="1:4">
      <c r="A57587" s="1" t="s">
        <v>67611</v>
      </c>
      <c r="B57587" t="s">
        <v>70862</v>
      </c>
      <c r="C57587" t="s">
        <v>74162</v>
      </c>
      <c r="D57587">
        <f t="shared" ca="1" si="899"/>
        <v>0.60825200311020677</v>
      </c>
    </row>
    <row r="57588" spans="1:4">
      <c r="A57588" s="1" t="s">
        <v>71476</v>
      </c>
      <c r="B57588" t="s">
        <v>70862</v>
      </c>
      <c r="C57588" t="s">
        <v>74162</v>
      </c>
      <c r="D57588">
        <f t="shared" ca="1" si="899"/>
        <v>0.89422000491602194</v>
      </c>
    </row>
    <row r="57589" spans="1:4">
      <c r="A57589" s="1" t="s">
        <v>33695</v>
      </c>
      <c r="B57589" t="s">
        <v>70862</v>
      </c>
      <c r="C57589" t="s">
        <v>74162</v>
      </c>
      <c r="D57589">
        <f t="shared" ca="1" si="899"/>
        <v>0.5623019030200721</v>
      </c>
    </row>
    <row r="57590" spans="1:4">
      <c r="A57590" s="1" t="s">
        <v>37567</v>
      </c>
      <c r="B57590" t="s">
        <v>70862</v>
      </c>
      <c r="C57590" t="s">
        <v>74162</v>
      </c>
      <c r="D57590">
        <f t="shared" ca="1" si="899"/>
        <v>0.70472548111408506</v>
      </c>
    </row>
    <row r="57591" spans="1:4">
      <c r="A57591" s="1" t="s">
        <v>21153</v>
      </c>
      <c r="B57591" t="s">
        <v>70862</v>
      </c>
      <c r="C57591" t="s">
        <v>74162</v>
      </c>
      <c r="D57591">
        <f t="shared" ca="1" si="899"/>
        <v>0.22476052443409289</v>
      </c>
    </row>
    <row r="57592" spans="1:4">
      <c r="A57592" s="1" t="s">
        <v>71473</v>
      </c>
      <c r="B57592" t="s">
        <v>70862</v>
      </c>
      <c r="C57592" t="s">
        <v>74162</v>
      </c>
      <c r="D57592">
        <f t="shared" ca="1" si="899"/>
        <v>1.173375890026529E-2</v>
      </c>
    </row>
    <row r="57593" spans="1:4">
      <c r="A57593" s="1" t="s">
        <v>73756</v>
      </c>
      <c r="B57593" t="s">
        <v>70862</v>
      </c>
      <c r="C57593" t="s">
        <v>74162</v>
      </c>
      <c r="D57593">
        <f t="shared" ca="1" si="899"/>
        <v>0.94518683615044607</v>
      </c>
    </row>
    <row r="57594" spans="1:4">
      <c r="A57594" s="1" t="s">
        <v>23053</v>
      </c>
      <c r="B57594" t="s">
        <v>70862</v>
      </c>
      <c r="C57594" t="s">
        <v>74162</v>
      </c>
      <c r="D57594">
        <f t="shared" ca="1" si="899"/>
        <v>4.7184856409601017E-2</v>
      </c>
    </row>
    <row r="57595" spans="1:4">
      <c r="A57595" s="1" t="s">
        <v>48520</v>
      </c>
      <c r="B57595" t="s">
        <v>70862</v>
      </c>
      <c r="C57595" t="s">
        <v>74162</v>
      </c>
      <c r="D57595">
        <f t="shared" ca="1" si="899"/>
        <v>0.64172307505955639</v>
      </c>
    </row>
    <row r="57596" spans="1:4">
      <c r="A57596" s="1" t="s">
        <v>41934</v>
      </c>
      <c r="B57596" t="s">
        <v>70862</v>
      </c>
      <c r="C57596" t="s">
        <v>74162</v>
      </c>
      <c r="D57596">
        <f t="shared" ca="1" si="899"/>
        <v>0.50509171073464809</v>
      </c>
    </row>
    <row r="57597" spans="1:4">
      <c r="A57597" s="1" t="s">
        <v>7951</v>
      </c>
      <c r="B57597" t="s">
        <v>70862</v>
      </c>
      <c r="C57597" t="s">
        <v>74162</v>
      </c>
      <c r="D57597">
        <f t="shared" ca="1" si="899"/>
        <v>5.800399798860012E-2</v>
      </c>
    </row>
    <row r="57598" spans="1:4">
      <c r="A57598" s="1" t="s">
        <v>3122</v>
      </c>
      <c r="B57598" t="s">
        <v>70862</v>
      </c>
      <c r="C57598" t="s">
        <v>74162</v>
      </c>
      <c r="D57598">
        <f t="shared" ca="1" si="899"/>
        <v>0.88213210765180472</v>
      </c>
    </row>
    <row r="57599" spans="1:4">
      <c r="A57599" s="1" t="s">
        <v>68022</v>
      </c>
      <c r="B57599" t="s">
        <v>70862</v>
      </c>
      <c r="C57599" t="s">
        <v>74162</v>
      </c>
      <c r="D57599">
        <f t="shared" ca="1" si="899"/>
        <v>0.69819179417200927</v>
      </c>
    </row>
    <row r="57600" spans="1:4">
      <c r="A57600" s="1" t="s">
        <v>39649</v>
      </c>
      <c r="B57600" t="s">
        <v>70862</v>
      </c>
      <c r="C57600" t="s">
        <v>74162</v>
      </c>
      <c r="D57600">
        <f t="shared" ca="1" si="899"/>
        <v>0.75612586644813318</v>
      </c>
    </row>
    <row r="57601" spans="1:4">
      <c r="A57601" s="1" t="s">
        <v>28411</v>
      </c>
      <c r="B57601" t="s">
        <v>70862</v>
      </c>
      <c r="C57601" t="s">
        <v>74162</v>
      </c>
      <c r="D57601">
        <f t="shared" ref="D57601:D57664" ca="1" si="900">RAND()</f>
        <v>0.7205332504496712</v>
      </c>
    </row>
    <row r="57602" spans="1:4">
      <c r="A57602" s="1" t="s">
        <v>56638</v>
      </c>
      <c r="B57602" t="s">
        <v>70862</v>
      </c>
      <c r="C57602" t="s">
        <v>74162</v>
      </c>
      <c r="D57602">
        <f t="shared" ca="1" si="900"/>
        <v>0.35893027416524537</v>
      </c>
    </row>
    <row r="57603" spans="1:4">
      <c r="A57603" s="1" t="s">
        <v>16859</v>
      </c>
      <c r="B57603" t="s">
        <v>70862</v>
      </c>
      <c r="C57603" t="s">
        <v>74162</v>
      </c>
      <c r="D57603">
        <f t="shared" ca="1" si="900"/>
        <v>0.35233180367227779</v>
      </c>
    </row>
    <row r="57604" spans="1:4">
      <c r="A57604" s="1" t="s">
        <v>47157</v>
      </c>
      <c r="B57604" t="s">
        <v>70862</v>
      </c>
      <c r="C57604" t="s">
        <v>74162</v>
      </c>
      <c r="D57604">
        <f t="shared" ca="1" si="900"/>
        <v>0.41351458110225869</v>
      </c>
    </row>
    <row r="57605" spans="1:4">
      <c r="A57605" s="1" t="s">
        <v>39762</v>
      </c>
      <c r="B57605" t="s">
        <v>70862</v>
      </c>
      <c r="C57605" t="s">
        <v>74162</v>
      </c>
      <c r="D57605">
        <f t="shared" ca="1" si="900"/>
        <v>3.4369419606748108E-2</v>
      </c>
    </row>
    <row r="57606" spans="1:4">
      <c r="A57606" s="1" t="s">
        <v>907</v>
      </c>
      <c r="B57606" t="s">
        <v>70862</v>
      </c>
      <c r="C57606" t="s">
        <v>74162</v>
      </c>
      <c r="D57606">
        <f t="shared" ca="1" si="900"/>
        <v>4.0428530857139044E-2</v>
      </c>
    </row>
    <row r="57607" spans="1:4">
      <c r="A57607" s="1" t="s">
        <v>36164</v>
      </c>
      <c r="B57607" t="s">
        <v>70862</v>
      </c>
      <c r="C57607" t="s">
        <v>74162</v>
      </c>
      <c r="D57607">
        <f t="shared" ca="1" si="900"/>
        <v>0.26765802824887952</v>
      </c>
    </row>
    <row r="57608" spans="1:4">
      <c r="A57608" s="1" t="s">
        <v>60416</v>
      </c>
      <c r="B57608" t="s">
        <v>70862</v>
      </c>
      <c r="C57608" t="s">
        <v>74162</v>
      </c>
      <c r="D57608">
        <f t="shared" ca="1" si="900"/>
        <v>0.1245935414533299</v>
      </c>
    </row>
    <row r="57609" spans="1:4">
      <c r="A57609" s="1" t="s">
        <v>19831</v>
      </c>
      <c r="B57609" t="s">
        <v>70862</v>
      </c>
      <c r="C57609" t="s">
        <v>74162</v>
      </c>
      <c r="D57609">
        <f t="shared" ca="1" si="900"/>
        <v>0.33080397741825351</v>
      </c>
    </row>
    <row r="57610" spans="1:4">
      <c r="A57610" s="1" t="s">
        <v>41274</v>
      </c>
      <c r="B57610" t="s">
        <v>70862</v>
      </c>
      <c r="C57610" t="s">
        <v>74162</v>
      </c>
      <c r="D57610">
        <f t="shared" ca="1" si="900"/>
        <v>0.75629012236060134</v>
      </c>
    </row>
    <row r="57611" spans="1:4">
      <c r="A57611" s="1" t="s">
        <v>67965</v>
      </c>
      <c r="B57611" t="s">
        <v>70862</v>
      </c>
      <c r="C57611" t="s">
        <v>74162</v>
      </c>
      <c r="D57611">
        <f t="shared" ca="1" si="900"/>
        <v>0.1564648540172674</v>
      </c>
    </row>
    <row r="57612" spans="1:4">
      <c r="A57612" s="1" t="s">
        <v>4823</v>
      </c>
      <c r="B57612" t="s">
        <v>70862</v>
      </c>
      <c r="C57612" t="s">
        <v>74162</v>
      </c>
      <c r="D57612">
        <f t="shared" ca="1" si="900"/>
        <v>0.80536611547643289</v>
      </c>
    </row>
    <row r="57613" spans="1:4">
      <c r="A57613" s="1" t="s">
        <v>72158</v>
      </c>
      <c r="B57613" t="s">
        <v>70862</v>
      </c>
      <c r="C57613" t="s">
        <v>74162</v>
      </c>
      <c r="D57613">
        <f t="shared" ca="1" si="900"/>
        <v>0.25712072635755368</v>
      </c>
    </row>
    <row r="57614" spans="1:4">
      <c r="A57614" s="1" t="s">
        <v>45263</v>
      </c>
      <c r="B57614" t="s">
        <v>70862</v>
      </c>
      <c r="C57614" t="s">
        <v>74162</v>
      </c>
      <c r="D57614">
        <f t="shared" ca="1" si="900"/>
        <v>0.67049038743976219</v>
      </c>
    </row>
    <row r="57615" spans="1:4">
      <c r="A57615" s="1" t="s">
        <v>31584</v>
      </c>
      <c r="B57615" t="s">
        <v>70862</v>
      </c>
      <c r="C57615" t="s">
        <v>74162</v>
      </c>
      <c r="D57615">
        <f t="shared" ca="1" si="900"/>
        <v>0.69221523141788299</v>
      </c>
    </row>
    <row r="57616" spans="1:4">
      <c r="A57616" s="1" t="s">
        <v>54705</v>
      </c>
      <c r="B57616" t="s">
        <v>70862</v>
      </c>
      <c r="C57616" t="s">
        <v>74162</v>
      </c>
      <c r="D57616">
        <f t="shared" ca="1" si="900"/>
        <v>0.91444793107767419</v>
      </c>
    </row>
    <row r="57617" spans="1:4">
      <c r="A57617" s="1" t="s">
        <v>24828</v>
      </c>
      <c r="B57617" t="s">
        <v>70862</v>
      </c>
      <c r="C57617" t="s">
        <v>74162</v>
      </c>
      <c r="D57617">
        <f t="shared" ca="1" si="900"/>
        <v>0.82423427291107276</v>
      </c>
    </row>
    <row r="57618" spans="1:4">
      <c r="A57618" s="1" t="s">
        <v>25945</v>
      </c>
      <c r="B57618" t="s">
        <v>70862</v>
      </c>
      <c r="C57618" t="s">
        <v>74162</v>
      </c>
      <c r="D57618">
        <f t="shared" ca="1" si="900"/>
        <v>0.55299534411595697</v>
      </c>
    </row>
    <row r="57619" spans="1:4">
      <c r="A57619" s="1" t="s">
        <v>16540</v>
      </c>
      <c r="B57619" t="s">
        <v>70862</v>
      </c>
      <c r="C57619" t="s">
        <v>74162</v>
      </c>
      <c r="D57619">
        <f t="shared" ca="1" si="900"/>
        <v>0.74765031676646521</v>
      </c>
    </row>
    <row r="57620" spans="1:4">
      <c r="A57620" s="1" t="s">
        <v>54550</v>
      </c>
      <c r="B57620" t="s">
        <v>70862</v>
      </c>
      <c r="C57620" t="s">
        <v>74162</v>
      </c>
      <c r="D57620">
        <f t="shared" ca="1" si="900"/>
        <v>0.6882562249320775</v>
      </c>
    </row>
    <row r="57621" spans="1:4">
      <c r="A57621" s="1" t="s">
        <v>65243</v>
      </c>
      <c r="B57621" t="s">
        <v>70862</v>
      </c>
      <c r="C57621" t="s">
        <v>74162</v>
      </c>
      <c r="D57621">
        <f t="shared" ca="1" si="900"/>
        <v>0.83699478920834047</v>
      </c>
    </row>
    <row r="57622" spans="1:4">
      <c r="A57622" s="1" t="s">
        <v>63077</v>
      </c>
      <c r="B57622" t="s">
        <v>70862</v>
      </c>
      <c r="C57622" t="s">
        <v>74162</v>
      </c>
      <c r="D57622">
        <f t="shared" ca="1" si="900"/>
        <v>0.83134621335451064</v>
      </c>
    </row>
    <row r="57623" spans="1:4">
      <c r="A57623" s="1" t="s">
        <v>44696</v>
      </c>
      <c r="B57623" t="s">
        <v>70862</v>
      </c>
      <c r="C57623" t="s">
        <v>74162</v>
      </c>
      <c r="D57623">
        <f t="shared" ca="1" si="900"/>
        <v>0.88408768252882197</v>
      </c>
    </row>
    <row r="57624" spans="1:4">
      <c r="A57624" s="1" t="s">
        <v>73298</v>
      </c>
      <c r="B57624" t="s">
        <v>70862</v>
      </c>
      <c r="C57624" t="s">
        <v>74162</v>
      </c>
      <c r="D57624">
        <f t="shared" ca="1" si="900"/>
        <v>0.45798534693525395</v>
      </c>
    </row>
    <row r="57625" spans="1:4">
      <c r="A57625" s="1" t="s">
        <v>70512</v>
      </c>
      <c r="B57625" t="s">
        <v>70862</v>
      </c>
      <c r="C57625" t="s">
        <v>74162</v>
      </c>
      <c r="D57625">
        <f t="shared" ca="1" si="900"/>
        <v>0.75285582269163231</v>
      </c>
    </row>
    <row r="57626" spans="1:4">
      <c r="A57626" s="1" t="s">
        <v>50423</v>
      </c>
      <c r="B57626" t="s">
        <v>70862</v>
      </c>
      <c r="C57626" t="s">
        <v>74162</v>
      </c>
      <c r="D57626">
        <f t="shared" ca="1" si="900"/>
        <v>0.71802086972555645</v>
      </c>
    </row>
    <row r="57627" spans="1:4">
      <c r="A57627" s="1" t="s">
        <v>23551</v>
      </c>
      <c r="B57627" t="s">
        <v>70862</v>
      </c>
      <c r="C57627" t="s">
        <v>74162</v>
      </c>
      <c r="D57627">
        <f t="shared" ca="1" si="900"/>
        <v>0.69370502491374975</v>
      </c>
    </row>
    <row r="57628" spans="1:4">
      <c r="A57628" s="1" t="s">
        <v>1897</v>
      </c>
      <c r="B57628" t="s">
        <v>70862</v>
      </c>
      <c r="C57628" t="s">
        <v>74162</v>
      </c>
      <c r="D57628">
        <f t="shared" ca="1" si="900"/>
        <v>4.8933913547777652E-2</v>
      </c>
    </row>
    <row r="57629" spans="1:4">
      <c r="A57629" s="1" t="s">
        <v>6194</v>
      </c>
      <c r="B57629" t="s">
        <v>70862</v>
      </c>
      <c r="C57629" t="s">
        <v>74162</v>
      </c>
      <c r="D57629">
        <f t="shared" ca="1" si="900"/>
        <v>0.67103241127097846</v>
      </c>
    </row>
    <row r="57630" spans="1:4">
      <c r="A57630" s="1" t="s">
        <v>58279</v>
      </c>
      <c r="B57630" t="s">
        <v>70862</v>
      </c>
      <c r="C57630" t="s">
        <v>74162</v>
      </c>
      <c r="D57630">
        <f t="shared" ca="1" si="900"/>
        <v>0.24809000521979419</v>
      </c>
    </row>
    <row r="57631" spans="1:4">
      <c r="A57631" s="1" t="s">
        <v>47944</v>
      </c>
      <c r="B57631" t="s">
        <v>70862</v>
      </c>
      <c r="C57631" t="s">
        <v>74162</v>
      </c>
      <c r="D57631">
        <f t="shared" ca="1" si="900"/>
        <v>0.98446072669420992</v>
      </c>
    </row>
    <row r="57632" spans="1:4">
      <c r="A57632" s="1" t="s">
        <v>18563</v>
      </c>
      <c r="B57632" t="s">
        <v>70862</v>
      </c>
      <c r="C57632" t="s">
        <v>74162</v>
      </c>
      <c r="D57632">
        <f t="shared" ca="1" si="900"/>
        <v>0.72176817079104039</v>
      </c>
    </row>
    <row r="57633" spans="1:4">
      <c r="A57633" s="1" t="s">
        <v>62378</v>
      </c>
      <c r="B57633" t="s">
        <v>70862</v>
      </c>
      <c r="C57633" t="s">
        <v>74162</v>
      </c>
      <c r="D57633">
        <f t="shared" ca="1" si="900"/>
        <v>0.84952006825166271</v>
      </c>
    </row>
    <row r="57634" spans="1:4">
      <c r="A57634" s="1" t="s">
        <v>21094</v>
      </c>
      <c r="B57634" t="s">
        <v>70862</v>
      </c>
      <c r="C57634" t="s">
        <v>74162</v>
      </c>
      <c r="D57634">
        <f t="shared" ca="1" si="900"/>
        <v>0.23385840635732713</v>
      </c>
    </row>
    <row r="57635" spans="1:4">
      <c r="A57635" s="1" t="s">
        <v>23876</v>
      </c>
      <c r="B57635" t="s">
        <v>70862</v>
      </c>
      <c r="C57635" t="s">
        <v>74162</v>
      </c>
      <c r="D57635">
        <f t="shared" ca="1" si="900"/>
        <v>0.54730305301131732</v>
      </c>
    </row>
    <row r="57636" spans="1:4">
      <c r="A57636" s="1" t="s">
        <v>54929</v>
      </c>
      <c r="B57636" t="s">
        <v>70862</v>
      </c>
      <c r="C57636" t="s">
        <v>74162</v>
      </c>
      <c r="D57636">
        <f t="shared" ca="1" si="900"/>
        <v>3.4460305218512399E-2</v>
      </c>
    </row>
    <row r="57637" spans="1:4">
      <c r="A57637" s="1" t="s">
        <v>40640</v>
      </c>
      <c r="B57637" t="s">
        <v>70862</v>
      </c>
      <c r="C57637" t="s">
        <v>74162</v>
      </c>
      <c r="D57637">
        <f t="shared" ca="1" si="900"/>
        <v>8.5960681139710893E-2</v>
      </c>
    </row>
    <row r="57638" spans="1:4">
      <c r="A57638" s="1" t="s">
        <v>66581</v>
      </c>
      <c r="B57638" t="s">
        <v>70862</v>
      </c>
      <c r="C57638" t="s">
        <v>74162</v>
      </c>
      <c r="D57638">
        <f t="shared" ca="1" si="900"/>
        <v>0.9381737060273807</v>
      </c>
    </row>
    <row r="57639" spans="1:4">
      <c r="A57639" s="1" t="s">
        <v>2466</v>
      </c>
      <c r="B57639" t="s">
        <v>70862</v>
      </c>
      <c r="C57639" t="s">
        <v>74162</v>
      </c>
      <c r="D57639">
        <f t="shared" ca="1" si="900"/>
        <v>0.20032052245951981</v>
      </c>
    </row>
    <row r="57640" spans="1:4">
      <c r="A57640" s="1" t="s">
        <v>4928</v>
      </c>
      <c r="B57640" t="s">
        <v>70862</v>
      </c>
      <c r="C57640" t="s">
        <v>74162</v>
      </c>
      <c r="D57640">
        <f t="shared" ca="1" si="900"/>
        <v>0.14518163718978561</v>
      </c>
    </row>
    <row r="57641" spans="1:4">
      <c r="A57641" s="1" t="s">
        <v>30060</v>
      </c>
      <c r="B57641" t="s">
        <v>70862</v>
      </c>
      <c r="C57641" t="s">
        <v>74162</v>
      </c>
      <c r="D57641">
        <f t="shared" ca="1" si="900"/>
        <v>0.7245508988362428</v>
      </c>
    </row>
    <row r="57642" spans="1:4">
      <c r="A57642" s="1" t="s">
        <v>73928</v>
      </c>
      <c r="B57642" t="s">
        <v>70862</v>
      </c>
      <c r="C57642" t="s">
        <v>74162</v>
      </c>
      <c r="D57642">
        <f t="shared" ca="1" si="900"/>
        <v>0.28004435810877393</v>
      </c>
    </row>
    <row r="57643" spans="1:4">
      <c r="A57643" s="1" t="s">
        <v>67615</v>
      </c>
      <c r="B57643" t="s">
        <v>70862</v>
      </c>
      <c r="C57643" t="s">
        <v>74162</v>
      </c>
      <c r="D57643">
        <f t="shared" ca="1" si="900"/>
        <v>0.11444966280699953</v>
      </c>
    </row>
    <row r="57644" spans="1:4">
      <c r="A57644" s="1" t="s">
        <v>26363</v>
      </c>
      <c r="B57644" t="s">
        <v>70862</v>
      </c>
      <c r="C57644" t="s">
        <v>74162</v>
      </c>
      <c r="D57644">
        <f t="shared" ca="1" si="900"/>
        <v>0.56736864903777251</v>
      </c>
    </row>
    <row r="57645" spans="1:4">
      <c r="A57645" s="1" t="s">
        <v>3959</v>
      </c>
      <c r="B57645" t="s">
        <v>70862</v>
      </c>
      <c r="C57645" t="s">
        <v>74162</v>
      </c>
      <c r="D57645">
        <f t="shared" ca="1" si="900"/>
        <v>0.37283379238005288</v>
      </c>
    </row>
    <row r="57646" spans="1:4">
      <c r="A57646" s="1" t="s">
        <v>30805</v>
      </c>
      <c r="B57646" t="s">
        <v>70862</v>
      </c>
      <c r="C57646" t="s">
        <v>74162</v>
      </c>
      <c r="D57646">
        <f t="shared" ca="1" si="900"/>
        <v>0.5227722960553185</v>
      </c>
    </row>
    <row r="57647" spans="1:4">
      <c r="A57647" s="1" t="s">
        <v>45566</v>
      </c>
      <c r="B57647" t="s">
        <v>70862</v>
      </c>
      <c r="C57647" t="s">
        <v>74162</v>
      </c>
      <c r="D57647">
        <f t="shared" ca="1" si="900"/>
        <v>0.62134986915236701</v>
      </c>
    </row>
    <row r="57648" spans="1:4">
      <c r="A57648" s="1" t="s">
        <v>32111</v>
      </c>
      <c r="B57648" t="s">
        <v>70862</v>
      </c>
      <c r="C57648" t="s">
        <v>74162</v>
      </c>
      <c r="D57648">
        <f t="shared" ca="1" si="900"/>
        <v>0.78155528306735311</v>
      </c>
    </row>
    <row r="57649" spans="1:4">
      <c r="A57649" s="1" t="s">
        <v>68906</v>
      </c>
      <c r="B57649" t="s">
        <v>70862</v>
      </c>
      <c r="C57649" t="s">
        <v>74162</v>
      </c>
      <c r="D57649">
        <f t="shared" ca="1" si="900"/>
        <v>0.8618744176379779</v>
      </c>
    </row>
    <row r="57650" spans="1:4">
      <c r="A57650" s="1" t="s">
        <v>7085</v>
      </c>
      <c r="B57650" t="s">
        <v>70862</v>
      </c>
      <c r="C57650" t="s">
        <v>74162</v>
      </c>
      <c r="D57650">
        <f t="shared" ca="1" si="900"/>
        <v>0.1129234728517402</v>
      </c>
    </row>
    <row r="57651" spans="1:4">
      <c r="A57651" s="1" t="s">
        <v>918</v>
      </c>
      <c r="B57651" t="s">
        <v>70862</v>
      </c>
      <c r="C57651" t="s">
        <v>74162</v>
      </c>
      <c r="D57651">
        <f t="shared" ca="1" si="900"/>
        <v>0.10087009486617526</v>
      </c>
    </row>
    <row r="57652" spans="1:4">
      <c r="A57652" s="1" t="s">
        <v>74015</v>
      </c>
      <c r="B57652" t="s">
        <v>70862</v>
      </c>
      <c r="C57652" t="s">
        <v>74162</v>
      </c>
      <c r="D57652">
        <f t="shared" ca="1" si="900"/>
        <v>0.79310422034869488</v>
      </c>
    </row>
    <row r="57653" spans="1:4">
      <c r="A57653" s="1" t="s">
        <v>29328</v>
      </c>
      <c r="B57653" t="s">
        <v>70862</v>
      </c>
      <c r="C57653" t="s">
        <v>74162</v>
      </c>
      <c r="D57653">
        <f t="shared" ca="1" si="900"/>
        <v>0.4751395919576219</v>
      </c>
    </row>
    <row r="57654" spans="1:4">
      <c r="A57654" s="1" t="s">
        <v>60092</v>
      </c>
      <c r="B57654" t="s">
        <v>70862</v>
      </c>
      <c r="C57654" t="s">
        <v>74162</v>
      </c>
      <c r="D57654">
        <f t="shared" ca="1" si="900"/>
        <v>0.28348508315374654</v>
      </c>
    </row>
    <row r="57655" spans="1:4">
      <c r="A57655" s="1" t="s">
        <v>56289</v>
      </c>
      <c r="B57655" t="s">
        <v>70862</v>
      </c>
      <c r="C57655" t="s">
        <v>74162</v>
      </c>
      <c r="D57655">
        <f t="shared" ca="1" si="900"/>
        <v>0.28999102813224109</v>
      </c>
    </row>
    <row r="57656" spans="1:4">
      <c r="A57656" s="1" t="s">
        <v>45890</v>
      </c>
      <c r="B57656" t="s">
        <v>70862</v>
      </c>
      <c r="C57656" t="s">
        <v>74162</v>
      </c>
      <c r="D57656">
        <f t="shared" ca="1" si="900"/>
        <v>0.17587088922580041</v>
      </c>
    </row>
    <row r="57657" spans="1:4">
      <c r="A57657" s="1" t="s">
        <v>71320</v>
      </c>
      <c r="B57657" t="s">
        <v>70862</v>
      </c>
      <c r="C57657" t="s">
        <v>74162</v>
      </c>
      <c r="D57657">
        <f t="shared" ca="1" si="900"/>
        <v>0.22692430088971594</v>
      </c>
    </row>
    <row r="57658" spans="1:4">
      <c r="A57658" s="1" t="s">
        <v>24114</v>
      </c>
      <c r="B57658" t="s">
        <v>70862</v>
      </c>
      <c r="C57658" t="s">
        <v>74162</v>
      </c>
      <c r="D57658">
        <f t="shared" ca="1" si="900"/>
        <v>0.8834613995012337</v>
      </c>
    </row>
    <row r="57659" spans="1:4">
      <c r="A57659" s="1" t="s">
        <v>69693</v>
      </c>
      <c r="B57659" t="s">
        <v>70862</v>
      </c>
      <c r="C57659" t="s">
        <v>74162</v>
      </c>
      <c r="D57659">
        <f t="shared" ca="1" si="900"/>
        <v>0.38655195194520087</v>
      </c>
    </row>
    <row r="57660" spans="1:4">
      <c r="A57660" s="1" t="s">
        <v>1543</v>
      </c>
      <c r="B57660" t="s">
        <v>70862</v>
      </c>
      <c r="C57660" t="s">
        <v>74162</v>
      </c>
      <c r="D57660">
        <f t="shared" ca="1" si="900"/>
        <v>0.99221319480511783</v>
      </c>
    </row>
    <row r="57661" spans="1:4">
      <c r="A57661" s="1" t="s">
        <v>35653</v>
      </c>
      <c r="B57661" t="s">
        <v>70862</v>
      </c>
      <c r="C57661" t="s">
        <v>74162</v>
      </c>
      <c r="D57661">
        <f t="shared" ca="1" si="900"/>
        <v>0.22639514635439384</v>
      </c>
    </row>
    <row r="57662" spans="1:4">
      <c r="A57662" s="1" t="s">
        <v>31781</v>
      </c>
      <c r="B57662" t="s">
        <v>70862</v>
      </c>
      <c r="C57662" t="s">
        <v>74162</v>
      </c>
      <c r="D57662">
        <f t="shared" ca="1" si="900"/>
        <v>0.37262478580726588</v>
      </c>
    </row>
    <row r="57663" spans="1:4">
      <c r="A57663" s="1" t="s">
        <v>65356</v>
      </c>
      <c r="B57663" t="s">
        <v>70862</v>
      </c>
      <c r="C57663" t="s">
        <v>74162</v>
      </c>
      <c r="D57663">
        <f t="shared" ca="1" si="900"/>
        <v>0.50612835626830355</v>
      </c>
    </row>
    <row r="57664" spans="1:4">
      <c r="A57664" s="1" t="s">
        <v>26375</v>
      </c>
      <c r="B57664" t="s">
        <v>70862</v>
      </c>
      <c r="C57664" t="s">
        <v>74162</v>
      </c>
      <c r="D57664">
        <f t="shared" ca="1" si="900"/>
        <v>0.61005459148650165</v>
      </c>
    </row>
    <row r="57665" spans="1:4">
      <c r="A57665" s="1" t="s">
        <v>53241</v>
      </c>
      <c r="B57665" t="s">
        <v>70862</v>
      </c>
      <c r="C57665" t="s">
        <v>74162</v>
      </c>
      <c r="D57665">
        <f t="shared" ref="D57665:D57728" ca="1" si="901">RAND()</f>
        <v>0.32360386838594513</v>
      </c>
    </row>
    <row r="57666" spans="1:4">
      <c r="A57666" s="1" t="s">
        <v>45830</v>
      </c>
      <c r="B57666" t="s">
        <v>70862</v>
      </c>
      <c r="C57666" t="s">
        <v>74162</v>
      </c>
      <c r="D57666">
        <f t="shared" ca="1" si="901"/>
        <v>0.24716952496061517</v>
      </c>
    </row>
    <row r="57667" spans="1:4">
      <c r="A57667" s="1" t="s">
        <v>64865</v>
      </c>
      <c r="B57667" t="s">
        <v>70862</v>
      </c>
      <c r="C57667" t="s">
        <v>74162</v>
      </c>
      <c r="D57667">
        <f t="shared" ca="1" si="901"/>
        <v>0.40192372076166161</v>
      </c>
    </row>
    <row r="57668" spans="1:4">
      <c r="A57668" s="1" t="s">
        <v>11872</v>
      </c>
      <c r="B57668" t="s">
        <v>70862</v>
      </c>
      <c r="C57668" t="s">
        <v>74162</v>
      </c>
      <c r="D57668">
        <f t="shared" ca="1" si="901"/>
        <v>0.32762617394460269</v>
      </c>
    </row>
    <row r="57669" spans="1:4">
      <c r="A57669" s="1" t="s">
        <v>14556</v>
      </c>
      <c r="B57669" t="s">
        <v>70862</v>
      </c>
      <c r="C57669" t="s">
        <v>74162</v>
      </c>
      <c r="D57669">
        <f t="shared" ca="1" si="901"/>
        <v>0.85617395484022296</v>
      </c>
    </row>
    <row r="57670" spans="1:4">
      <c r="A57670" s="1" t="s">
        <v>872</v>
      </c>
      <c r="B57670" t="s">
        <v>70862</v>
      </c>
      <c r="C57670" t="s">
        <v>74162</v>
      </c>
      <c r="D57670">
        <f t="shared" ca="1" si="901"/>
        <v>0.67903610875640308</v>
      </c>
    </row>
    <row r="57671" spans="1:4">
      <c r="A57671" s="1" t="s">
        <v>3584</v>
      </c>
      <c r="B57671" t="s">
        <v>70862</v>
      </c>
      <c r="C57671" t="s">
        <v>74162</v>
      </c>
      <c r="D57671">
        <f t="shared" ca="1" si="901"/>
        <v>0.98013929686611811</v>
      </c>
    </row>
    <row r="57672" spans="1:4">
      <c r="A57672" s="1" t="s">
        <v>10002</v>
      </c>
      <c r="B57672" t="s">
        <v>70862</v>
      </c>
      <c r="C57672" t="s">
        <v>74162</v>
      </c>
      <c r="D57672">
        <f t="shared" ca="1" si="901"/>
        <v>0.50009877786172463</v>
      </c>
    </row>
    <row r="57673" spans="1:4">
      <c r="A57673" s="1" t="s">
        <v>65876</v>
      </c>
      <c r="B57673" t="s">
        <v>70862</v>
      </c>
      <c r="C57673" t="s">
        <v>74162</v>
      </c>
      <c r="D57673">
        <f t="shared" ca="1" si="901"/>
        <v>0.95541849000967227</v>
      </c>
    </row>
    <row r="57674" spans="1:4">
      <c r="A57674" s="1" t="s">
        <v>33393</v>
      </c>
      <c r="B57674" t="s">
        <v>70862</v>
      </c>
      <c r="C57674" t="s">
        <v>74162</v>
      </c>
      <c r="D57674">
        <f t="shared" ca="1" si="901"/>
        <v>0.88344818165184702</v>
      </c>
    </row>
    <row r="57675" spans="1:4">
      <c r="A57675" s="1" t="s">
        <v>39301</v>
      </c>
      <c r="B57675" t="s">
        <v>70862</v>
      </c>
      <c r="C57675" t="s">
        <v>74162</v>
      </c>
      <c r="D57675">
        <f t="shared" ca="1" si="901"/>
        <v>0.63771052008870388</v>
      </c>
    </row>
    <row r="57676" spans="1:4">
      <c r="A57676" s="1" t="s">
        <v>49518</v>
      </c>
      <c r="B57676" t="s">
        <v>70862</v>
      </c>
      <c r="C57676" t="s">
        <v>74162</v>
      </c>
      <c r="D57676">
        <f t="shared" ca="1" si="901"/>
        <v>0.89662575777912801</v>
      </c>
    </row>
    <row r="57677" spans="1:4">
      <c r="A57677" s="1" t="s">
        <v>57923</v>
      </c>
      <c r="B57677" t="s">
        <v>70862</v>
      </c>
      <c r="C57677" t="s">
        <v>74162</v>
      </c>
      <c r="D57677">
        <f t="shared" ca="1" si="901"/>
        <v>0.21368771333341496</v>
      </c>
    </row>
    <row r="57678" spans="1:4">
      <c r="A57678" s="1" t="s">
        <v>48068</v>
      </c>
      <c r="B57678" t="s">
        <v>70862</v>
      </c>
      <c r="C57678" t="s">
        <v>74162</v>
      </c>
      <c r="D57678">
        <f t="shared" ca="1" si="901"/>
        <v>0.22374799056451744</v>
      </c>
    </row>
    <row r="57679" spans="1:4">
      <c r="A57679" s="1" t="s">
        <v>5188</v>
      </c>
      <c r="B57679" t="s">
        <v>70862</v>
      </c>
      <c r="C57679" t="s">
        <v>74162</v>
      </c>
      <c r="D57679">
        <f t="shared" ca="1" si="901"/>
        <v>0.50891717418164184</v>
      </c>
    </row>
    <row r="57680" spans="1:4">
      <c r="A57680" s="1" t="s">
        <v>26787</v>
      </c>
      <c r="B57680" t="s">
        <v>70862</v>
      </c>
      <c r="C57680" t="s">
        <v>74162</v>
      </c>
      <c r="D57680">
        <f t="shared" ca="1" si="901"/>
        <v>0.79354238520638865</v>
      </c>
    </row>
    <row r="57681" spans="1:4">
      <c r="A57681" s="1" t="s">
        <v>5296</v>
      </c>
      <c r="B57681" t="s">
        <v>70862</v>
      </c>
      <c r="C57681" t="s">
        <v>74162</v>
      </c>
      <c r="D57681">
        <f t="shared" ca="1" si="901"/>
        <v>0.85632051996179115</v>
      </c>
    </row>
    <row r="57682" spans="1:4">
      <c r="A57682" s="1" t="s">
        <v>4079</v>
      </c>
      <c r="B57682" t="s">
        <v>70862</v>
      </c>
      <c r="C57682" t="s">
        <v>74162</v>
      </c>
      <c r="D57682">
        <f t="shared" ca="1" si="901"/>
        <v>0.86519771936533463</v>
      </c>
    </row>
    <row r="57683" spans="1:4">
      <c r="A57683" s="1" t="s">
        <v>6399</v>
      </c>
      <c r="B57683" t="s">
        <v>70862</v>
      </c>
      <c r="C57683" t="s">
        <v>74162</v>
      </c>
      <c r="D57683">
        <f t="shared" ca="1" si="901"/>
        <v>0.62827440262538858</v>
      </c>
    </row>
    <row r="57684" spans="1:4">
      <c r="A57684" s="1" t="s">
        <v>2634</v>
      </c>
      <c r="B57684" t="s">
        <v>70862</v>
      </c>
      <c r="C57684" t="s">
        <v>74162</v>
      </c>
      <c r="D57684">
        <f t="shared" ca="1" si="901"/>
        <v>0.57604277623673428</v>
      </c>
    </row>
    <row r="57685" spans="1:4">
      <c r="A57685" s="1" t="s">
        <v>2575</v>
      </c>
      <c r="B57685" t="s">
        <v>70862</v>
      </c>
      <c r="C57685" t="s">
        <v>74162</v>
      </c>
      <c r="D57685">
        <f t="shared" ca="1" si="901"/>
        <v>0.3148595728506759</v>
      </c>
    </row>
    <row r="57686" spans="1:4">
      <c r="A57686" s="1" t="s">
        <v>21576</v>
      </c>
      <c r="B57686" t="s">
        <v>70862</v>
      </c>
      <c r="C57686" t="s">
        <v>74162</v>
      </c>
      <c r="D57686">
        <f t="shared" ca="1" si="901"/>
        <v>0.19674136156933697</v>
      </c>
    </row>
    <row r="57687" spans="1:4">
      <c r="A57687" s="1" t="s">
        <v>29380</v>
      </c>
      <c r="B57687" t="s">
        <v>70862</v>
      </c>
      <c r="C57687" t="s">
        <v>74162</v>
      </c>
      <c r="D57687">
        <f t="shared" ca="1" si="901"/>
        <v>0.16185434526128417</v>
      </c>
    </row>
    <row r="57688" spans="1:4">
      <c r="A57688" s="1" t="s">
        <v>47394</v>
      </c>
      <c r="B57688" t="s">
        <v>70862</v>
      </c>
      <c r="C57688" t="s">
        <v>74162</v>
      </c>
      <c r="D57688">
        <f t="shared" ca="1" si="901"/>
        <v>0.74119212717095184</v>
      </c>
    </row>
    <row r="57689" spans="1:4">
      <c r="A57689" s="1" t="s">
        <v>54413</v>
      </c>
      <c r="B57689" t="s">
        <v>70862</v>
      </c>
      <c r="C57689" t="s">
        <v>74162</v>
      </c>
      <c r="D57689">
        <f t="shared" ca="1" si="901"/>
        <v>0.39184447383798071</v>
      </c>
    </row>
    <row r="57690" spans="1:4">
      <c r="A57690" s="1" t="s">
        <v>34861</v>
      </c>
      <c r="B57690" t="s">
        <v>70862</v>
      </c>
      <c r="C57690" t="s">
        <v>74162</v>
      </c>
      <c r="D57690">
        <f t="shared" ca="1" si="901"/>
        <v>2.4611815405158555E-2</v>
      </c>
    </row>
    <row r="57691" spans="1:4">
      <c r="A57691" s="1" t="s">
        <v>43038</v>
      </c>
      <c r="B57691" t="s">
        <v>70862</v>
      </c>
      <c r="C57691" t="s">
        <v>74162</v>
      </c>
      <c r="D57691">
        <f t="shared" ca="1" si="901"/>
        <v>0.63049689315203117</v>
      </c>
    </row>
    <row r="57692" spans="1:4">
      <c r="A57692" s="1" t="s">
        <v>56379</v>
      </c>
      <c r="B57692" t="s">
        <v>70862</v>
      </c>
      <c r="C57692" t="s">
        <v>74162</v>
      </c>
      <c r="D57692">
        <f t="shared" ca="1" si="901"/>
        <v>8.100443862281792E-2</v>
      </c>
    </row>
    <row r="57693" spans="1:4">
      <c r="A57693" s="1" t="s">
        <v>16722</v>
      </c>
      <c r="B57693" t="s">
        <v>70862</v>
      </c>
      <c r="C57693" t="s">
        <v>74162</v>
      </c>
      <c r="D57693">
        <f t="shared" ca="1" si="901"/>
        <v>9.9822100225670618E-2</v>
      </c>
    </row>
    <row r="57694" spans="1:4">
      <c r="A57694" s="1" t="s">
        <v>45896</v>
      </c>
      <c r="B57694" t="s">
        <v>70862</v>
      </c>
      <c r="C57694" t="s">
        <v>74162</v>
      </c>
      <c r="D57694">
        <f t="shared" ca="1" si="901"/>
        <v>0.80257414741757394</v>
      </c>
    </row>
    <row r="57695" spans="1:4">
      <c r="A57695" s="1" t="s">
        <v>34804</v>
      </c>
      <c r="B57695" t="s">
        <v>70862</v>
      </c>
      <c r="C57695" t="s">
        <v>74162</v>
      </c>
      <c r="D57695">
        <f t="shared" ca="1" si="901"/>
        <v>0.41317450249712706</v>
      </c>
    </row>
    <row r="57696" spans="1:4">
      <c r="A57696" s="1" t="s">
        <v>14419</v>
      </c>
      <c r="B57696" t="s">
        <v>70862</v>
      </c>
      <c r="C57696" t="s">
        <v>74162</v>
      </c>
      <c r="D57696">
        <f t="shared" ca="1" si="901"/>
        <v>0.8997862528450945</v>
      </c>
    </row>
    <row r="57697" spans="1:4">
      <c r="A57697" s="1" t="s">
        <v>16938</v>
      </c>
      <c r="B57697" t="s">
        <v>70862</v>
      </c>
      <c r="C57697" t="s">
        <v>74162</v>
      </c>
      <c r="D57697">
        <f t="shared" ca="1" si="901"/>
        <v>0.95907068318481392</v>
      </c>
    </row>
    <row r="57698" spans="1:4">
      <c r="A57698" s="1" t="s">
        <v>34251</v>
      </c>
      <c r="B57698" t="s">
        <v>70862</v>
      </c>
      <c r="C57698" t="s">
        <v>74162</v>
      </c>
      <c r="D57698">
        <f t="shared" ca="1" si="901"/>
        <v>0.52795125341244609</v>
      </c>
    </row>
    <row r="57699" spans="1:4">
      <c r="A57699" s="1" t="s">
        <v>55235</v>
      </c>
      <c r="B57699" t="s">
        <v>70862</v>
      </c>
      <c r="C57699" t="s">
        <v>74162</v>
      </c>
      <c r="D57699">
        <f t="shared" ca="1" si="901"/>
        <v>0.14695334340870037</v>
      </c>
    </row>
    <row r="57700" spans="1:4">
      <c r="A57700" s="1" t="s">
        <v>42766</v>
      </c>
      <c r="B57700" t="s">
        <v>70862</v>
      </c>
      <c r="C57700" t="s">
        <v>74162</v>
      </c>
      <c r="D57700">
        <f t="shared" ca="1" si="901"/>
        <v>0.9612436152445305</v>
      </c>
    </row>
    <row r="57701" spans="1:4">
      <c r="A57701" s="1" t="s">
        <v>29503</v>
      </c>
      <c r="B57701" t="s">
        <v>70862</v>
      </c>
      <c r="C57701" t="s">
        <v>74162</v>
      </c>
      <c r="D57701">
        <f t="shared" ca="1" si="901"/>
        <v>0.14675246994618552</v>
      </c>
    </row>
    <row r="57702" spans="1:4">
      <c r="A57702" s="1" t="s">
        <v>23679</v>
      </c>
      <c r="B57702" t="s">
        <v>70862</v>
      </c>
      <c r="C57702" t="s">
        <v>74162</v>
      </c>
      <c r="D57702">
        <f t="shared" ca="1" si="901"/>
        <v>0.70079318470791596</v>
      </c>
    </row>
    <row r="57703" spans="1:4">
      <c r="A57703" s="1" t="s">
        <v>3259</v>
      </c>
      <c r="B57703" t="s">
        <v>70862</v>
      </c>
      <c r="C57703" t="s">
        <v>74162</v>
      </c>
      <c r="D57703">
        <f t="shared" ca="1" si="901"/>
        <v>0.53319116608785155</v>
      </c>
    </row>
    <row r="57704" spans="1:4">
      <c r="A57704" s="1" t="s">
        <v>4304</v>
      </c>
      <c r="B57704" t="s">
        <v>70862</v>
      </c>
      <c r="C57704" t="s">
        <v>74162</v>
      </c>
      <c r="D57704">
        <f t="shared" ca="1" si="901"/>
        <v>0.16307402482827504</v>
      </c>
    </row>
    <row r="57705" spans="1:4">
      <c r="A57705" s="1" t="s">
        <v>49165</v>
      </c>
      <c r="B57705" t="s">
        <v>70862</v>
      </c>
      <c r="C57705" t="s">
        <v>74162</v>
      </c>
      <c r="D57705">
        <f t="shared" ca="1" si="901"/>
        <v>0.12236913732147492</v>
      </c>
    </row>
    <row r="57706" spans="1:4">
      <c r="A57706" s="1" t="s">
        <v>29055</v>
      </c>
      <c r="B57706" t="s">
        <v>70862</v>
      </c>
      <c r="C57706" t="s">
        <v>74162</v>
      </c>
      <c r="D57706">
        <f t="shared" ca="1" si="901"/>
        <v>8.6469266306351988E-2</v>
      </c>
    </row>
    <row r="57707" spans="1:4">
      <c r="A57707" s="1" t="s">
        <v>20874</v>
      </c>
      <c r="B57707" t="s">
        <v>70862</v>
      </c>
      <c r="C57707" t="s">
        <v>74162</v>
      </c>
      <c r="D57707">
        <f t="shared" ca="1" si="901"/>
        <v>0.73299961712746231</v>
      </c>
    </row>
    <row r="57708" spans="1:4">
      <c r="A57708" s="1" t="s">
        <v>72728</v>
      </c>
      <c r="B57708" t="s">
        <v>70862</v>
      </c>
      <c r="C57708" t="s">
        <v>74162</v>
      </c>
      <c r="D57708">
        <f t="shared" ca="1" si="901"/>
        <v>0.58703282338181983</v>
      </c>
    </row>
    <row r="57709" spans="1:4">
      <c r="A57709" s="1" t="s">
        <v>5933</v>
      </c>
      <c r="B57709" t="s">
        <v>70862</v>
      </c>
      <c r="C57709" t="s">
        <v>74162</v>
      </c>
      <c r="D57709">
        <f t="shared" ca="1" si="901"/>
        <v>0.81653617605849516</v>
      </c>
    </row>
    <row r="57710" spans="1:4">
      <c r="A57710" s="1" t="s">
        <v>59998</v>
      </c>
      <c r="B57710" t="s">
        <v>70862</v>
      </c>
      <c r="C57710" t="s">
        <v>74162</v>
      </c>
      <c r="D57710">
        <f t="shared" ca="1" si="901"/>
        <v>0.35284096727893788</v>
      </c>
    </row>
    <row r="57711" spans="1:4">
      <c r="A57711" s="1" t="s">
        <v>61234</v>
      </c>
      <c r="B57711" t="s">
        <v>70862</v>
      </c>
      <c r="C57711" t="s">
        <v>74162</v>
      </c>
      <c r="D57711">
        <f t="shared" ca="1" si="901"/>
        <v>0.67285495654442495</v>
      </c>
    </row>
    <row r="57712" spans="1:4">
      <c r="A57712" s="1" t="s">
        <v>44918</v>
      </c>
      <c r="B57712" t="s">
        <v>70862</v>
      </c>
      <c r="C57712" t="s">
        <v>74162</v>
      </c>
      <c r="D57712">
        <f t="shared" ca="1" si="901"/>
        <v>0.11520925827790629</v>
      </c>
    </row>
    <row r="57713" spans="1:4">
      <c r="A57713" s="1" t="s">
        <v>49102</v>
      </c>
      <c r="B57713" t="s">
        <v>70862</v>
      </c>
      <c r="C57713" t="s">
        <v>74162</v>
      </c>
      <c r="D57713">
        <f t="shared" ca="1" si="901"/>
        <v>0.52790091216326152</v>
      </c>
    </row>
    <row r="57714" spans="1:4">
      <c r="A57714" s="1" t="s">
        <v>31991</v>
      </c>
      <c r="B57714" t="s">
        <v>70862</v>
      </c>
      <c r="C57714" t="s">
        <v>74162</v>
      </c>
      <c r="D57714">
        <f t="shared" ca="1" si="901"/>
        <v>0.56395134000854164</v>
      </c>
    </row>
    <row r="57715" spans="1:4">
      <c r="A57715" s="1" t="s">
        <v>28216</v>
      </c>
      <c r="B57715" t="s">
        <v>70862</v>
      </c>
      <c r="C57715" t="s">
        <v>74162</v>
      </c>
      <c r="D57715">
        <f t="shared" ca="1" si="901"/>
        <v>0.470152252640194</v>
      </c>
    </row>
    <row r="57716" spans="1:4">
      <c r="A57716" s="1" t="s">
        <v>4696</v>
      </c>
      <c r="B57716" t="s">
        <v>70862</v>
      </c>
      <c r="C57716" t="s">
        <v>74162</v>
      </c>
      <c r="D57716">
        <f t="shared" ca="1" si="901"/>
        <v>0.43964529858643464</v>
      </c>
    </row>
    <row r="57717" spans="1:4">
      <c r="A57717" s="1" t="s">
        <v>70150</v>
      </c>
      <c r="B57717" t="s">
        <v>70862</v>
      </c>
      <c r="C57717" t="s">
        <v>74162</v>
      </c>
      <c r="D57717">
        <f t="shared" ca="1" si="901"/>
        <v>0.94637208530808303</v>
      </c>
    </row>
    <row r="57718" spans="1:4">
      <c r="A57718" s="1" t="s">
        <v>3239</v>
      </c>
      <c r="B57718" t="s">
        <v>70862</v>
      </c>
      <c r="C57718" t="s">
        <v>74162</v>
      </c>
      <c r="D57718">
        <f t="shared" ca="1" si="901"/>
        <v>0.20341353709496746</v>
      </c>
    </row>
    <row r="57719" spans="1:4">
      <c r="A57719" s="1" t="s">
        <v>44258</v>
      </c>
      <c r="B57719" t="s">
        <v>70862</v>
      </c>
      <c r="C57719" t="s">
        <v>74162</v>
      </c>
      <c r="D57719">
        <f t="shared" ca="1" si="901"/>
        <v>0.12819653324547342</v>
      </c>
    </row>
    <row r="57720" spans="1:4">
      <c r="A57720" s="1" t="s">
        <v>8991</v>
      </c>
      <c r="B57720" t="s">
        <v>70862</v>
      </c>
      <c r="C57720" t="s">
        <v>74162</v>
      </c>
      <c r="D57720">
        <f t="shared" ca="1" si="901"/>
        <v>0.51885172128684531</v>
      </c>
    </row>
    <row r="57721" spans="1:4">
      <c r="A57721" s="1" t="s">
        <v>44581</v>
      </c>
      <c r="B57721" t="s">
        <v>70862</v>
      </c>
      <c r="C57721" t="s">
        <v>74162</v>
      </c>
      <c r="D57721">
        <f t="shared" ca="1" si="901"/>
        <v>0.77598259566229677</v>
      </c>
    </row>
    <row r="57722" spans="1:4">
      <c r="A57722" s="1" t="s">
        <v>4219</v>
      </c>
      <c r="B57722" t="s">
        <v>70862</v>
      </c>
      <c r="C57722" t="s">
        <v>74162</v>
      </c>
      <c r="D57722">
        <f t="shared" ca="1" si="901"/>
        <v>0.9189875757520064</v>
      </c>
    </row>
    <row r="57723" spans="1:4">
      <c r="A57723" s="1" t="s">
        <v>33571</v>
      </c>
      <c r="B57723" t="s">
        <v>70862</v>
      </c>
      <c r="C57723" t="s">
        <v>74162</v>
      </c>
      <c r="D57723">
        <f t="shared" ca="1" si="901"/>
        <v>0.80715967282544987</v>
      </c>
    </row>
    <row r="57724" spans="1:4">
      <c r="A57724" s="1" t="s">
        <v>58793</v>
      </c>
      <c r="B57724" t="s">
        <v>70862</v>
      </c>
      <c r="C57724" t="s">
        <v>74162</v>
      </c>
      <c r="D57724">
        <f t="shared" ca="1" si="901"/>
        <v>0.66234125187811788</v>
      </c>
    </row>
    <row r="57725" spans="1:4">
      <c r="A57725" s="1" t="s">
        <v>48099</v>
      </c>
      <c r="B57725" t="s">
        <v>70862</v>
      </c>
      <c r="C57725" t="s">
        <v>74162</v>
      </c>
      <c r="D57725">
        <f t="shared" ca="1" si="901"/>
        <v>0.38161079540339138</v>
      </c>
    </row>
    <row r="57726" spans="1:4">
      <c r="A57726" s="1" t="s">
        <v>54563</v>
      </c>
      <c r="B57726" t="s">
        <v>70862</v>
      </c>
      <c r="C57726" t="s">
        <v>74162</v>
      </c>
      <c r="D57726">
        <f t="shared" ca="1" si="901"/>
        <v>6.3810968034448412E-2</v>
      </c>
    </row>
    <row r="57727" spans="1:4">
      <c r="A57727" s="1" t="s">
        <v>565</v>
      </c>
      <c r="B57727" t="s">
        <v>70862</v>
      </c>
      <c r="C57727" t="s">
        <v>74162</v>
      </c>
      <c r="D57727">
        <f t="shared" ca="1" si="901"/>
        <v>6.7998099216201036E-3</v>
      </c>
    </row>
    <row r="57728" spans="1:4">
      <c r="A57728" s="1" t="s">
        <v>46146</v>
      </c>
      <c r="B57728" t="s">
        <v>70862</v>
      </c>
      <c r="C57728" t="s">
        <v>74162</v>
      </c>
      <c r="D57728">
        <f t="shared" ca="1" si="901"/>
        <v>0.18074029879060094</v>
      </c>
    </row>
    <row r="57729" spans="1:4">
      <c r="A57729" s="1" t="s">
        <v>36233</v>
      </c>
      <c r="B57729" t="s">
        <v>70862</v>
      </c>
      <c r="C57729" t="s">
        <v>74162</v>
      </c>
      <c r="D57729">
        <f t="shared" ref="D57729:D57792" ca="1" si="902">RAND()</f>
        <v>0.68398945488403884</v>
      </c>
    </row>
    <row r="57730" spans="1:4">
      <c r="A57730" s="1" t="s">
        <v>72584</v>
      </c>
      <c r="B57730" t="s">
        <v>70862</v>
      </c>
      <c r="C57730" t="s">
        <v>74162</v>
      </c>
      <c r="D57730">
        <f t="shared" ca="1" si="902"/>
        <v>1.3900664474752134E-2</v>
      </c>
    </row>
    <row r="57731" spans="1:4">
      <c r="A57731" s="1" t="s">
        <v>36577</v>
      </c>
      <c r="B57731" t="s">
        <v>70862</v>
      </c>
      <c r="C57731" t="s">
        <v>74162</v>
      </c>
      <c r="D57731">
        <f t="shared" ca="1" si="902"/>
        <v>0.23452138032472836</v>
      </c>
    </row>
    <row r="57732" spans="1:4">
      <c r="A57732" s="1" t="s">
        <v>30738</v>
      </c>
      <c r="B57732" t="s">
        <v>70862</v>
      </c>
      <c r="C57732" t="s">
        <v>74162</v>
      </c>
      <c r="D57732">
        <f t="shared" ca="1" si="902"/>
        <v>0.39682088095884493</v>
      </c>
    </row>
    <row r="57733" spans="1:4">
      <c r="A57733" s="1" t="s">
        <v>26847</v>
      </c>
      <c r="B57733" t="s">
        <v>70862</v>
      </c>
      <c r="C57733" t="s">
        <v>74162</v>
      </c>
      <c r="D57733">
        <f t="shared" ca="1" si="902"/>
        <v>0.47630037641775447</v>
      </c>
    </row>
    <row r="57734" spans="1:4">
      <c r="A57734" s="1" t="s">
        <v>16784</v>
      </c>
      <c r="B57734" t="s">
        <v>70862</v>
      </c>
      <c r="C57734" t="s">
        <v>74162</v>
      </c>
      <c r="D57734">
        <f t="shared" ca="1" si="902"/>
        <v>0.16776231850598855</v>
      </c>
    </row>
    <row r="57735" spans="1:4">
      <c r="A57735" s="1" t="s">
        <v>72120</v>
      </c>
      <c r="B57735" t="s">
        <v>70862</v>
      </c>
      <c r="C57735" t="s">
        <v>74162</v>
      </c>
      <c r="D57735">
        <f t="shared" ca="1" si="902"/>
        <v>0.44945491069544063</v>
      </c>
    </row>
    <row r="57736" spans="1:4">
      <c r="A57736" s="1" t="s">
        <v>21336</v>
      </c>
      <c r="B57736" t="s">
        <v>70862</v>
      </c>
      <c r="C57736" t="s">
        <v>74162</v>
      </c>
      <c r="D57736">
        <f t="shared" ca="1" si="902"/>
        <v>0.76384823301806448</v>
      </c>
    </row>
    <row r="57737" spans="1:4">
      <c r="A57737" s="1" t="s">
        <v>2789</v>
      </c>
      <c r="B57737" t="s">
        <v>70862</v>
      </c>
      <c r="C57737" t="s">
        <v>74162</v>
      </c>
      <c r="D57737">
        <f t="shared" ca="1" si="902"/>
        <v>0.18584924219788124</v>
      </c>
    </row>
    <row r="57738" spans="1:4">
      <c r="A57738" s="1" t="s">
        <v>1003</v>
      </c>
      <c r="B57738" t="s">
        <v>70862</v>
      </c>
      <c r="C57738" t="s">
        <v>74162</v>
      </c>
      <c r="D57738">
        <f t="shared" ca="1" si="902"/>
        <v>0.334075104166077</v>
      </c>
    </row>
    <row r="57739" spans="1:4">
      <c r="A57739" s="1" t="s">
        <v>42759</v>
      </c>
      <c r="B57739" t="s">
        <v>70862</v>
      </c>
      <c r="C57739" t="s">
        <v>74162</v>
      </c>
      <c r="D57739">
        <f t="shared" ca="1" si="902"/>
        <v>0.61234995776531642</v>
      </c>
    </row>
    <row r="57740" spans="1:4">
      <c r="A57740" s="1" t="s">
        <v>11376</v>
      </c>
      <c r="B57740" t="s">
        <v>70862</v>
      </c>
      <c r="C57740" t="s">
        <v>74162</v>
      </c>
      <c r="D57740">
        <f t="shared" ca="1" si="902"/>
        <v>0.13553926012811079</v>
      </c>
    </row>
    <row r="57741" spans="1:4">
      <c r="A57741" s="1" t="s">
        <v>56872</v>
      </c>
      <c r="B57741" t="s">
        <v>70862</v>
      </c>
      <c r="C57741" t="s">
        <v>74162</v>
      </c>
      <c r="D57741">
        <f t="shared" ca="1" si="902"/>
        <v>1.2760678646239199E-2</v>
      </c>
    </row>
    <row r="57742" spans="1:4">
      <c r="A57742" s="1" t="s">
        <v>7374</v>
      </c>
      <c r="B57742" t="s">
        <v>70862</v>
      </c>
      <c r="C57742" t="s">
        <v>74162</v>
      </c>
      <c r="D57742">
        <f t="shared" ca="1" si="902"/>
        <v>0.93767692000951075</v>
      </c>
    </row>
    <row r="57743" spans="1:4">
      <c r="A57743" s="1" t="s">
        <v>2951</v>
      </c>
      <c r="B57743" t="s">
        <v>70862</v>
      </c>
      <c r="C57743" t="s">
        <v>74162</v>
      </c>
      <c r="D57743">
        <f t="shared" ca="1" si="902"/>
        <v>0.29504176188309528</v>
      </c>
    </row>
    <row r="57744" spans="1:4">
      <c r="A57744" s="1" t="s">
        <v>45313</v>
      </c>
      <c r="B57744" t="s">
        <v>70862</v>
      </c>
      <c r="C57744" t="s">
        <v>74162</v>
      </c>
      <c r="D57744">
        <f t="shared" ca="1" si="902"/>
        <v>0.8249565381595354</v>
      </c>
    </row>
    <row r="57745" spans="1:4">
      <c r="A57745" s="1" t="s">
        <v>32993</v>
      </c>
      <c r="B57745" t="s">
        <v>70862</v>
      </c>
      <c r="C57745" t="s">
        <v>74162</v>
      </c>
      <c r="D57745">
        <f t="shared" ca="1" si="902"/>
        <v>0.21745163081411434</v>
      </c>
    </row>
    <row r="57746" spans="1:4">
      <c r="A57746" s="1" t="s">
        <v>4818</v>
      </c>
      <c r="B57746" t="s">
        <v>70862</v>
      </c>
      <c r="C57746" t="s">
        <v>74162</v>
      </c>
      <c r="D57746">
        <f t="shared" ca="1" si="902"/>
        <v>0.724268934277148</v>
      </c>
    </row>
    <row r="57747" spans="1:4">
      <c r="A57747" s="1" t="s">
        <v>24247</v>
      </c>
      <c r="B57747" t="s">
        <v>70862</v>
      </c>
      <c r="C57747" t="s">
        <v>74162</v>
      </c>
      <c r="D57747">
        <f t="shared" ca="1" si="902"/>
        <v>2.0869208319839516E-2</v>
      </c>
    </row>
    <row r="57748" spans="1:4">
      <c r="A57748" s="1" t="s">
        <v>19921</v>
      </c>
      <c r="B57748" t="s">
        <v>70862</v>
      </c>
      <c r="C57748" t="s">
        <v>74162</v>
      </c>
      <c r="D57748">
        <f t="shared" ca="1" si="902"/>
        <v>0.87779282135477787</v>
      </c>
    </row>
    <row r="57749" spans="1:4">
      <c r="A57749" s="1" t="s">
        <v>58631</v>
      </c>
      <c r="B57749" t="s">
        <v>70862</v>
      </c>
      <c r="C57749" t="s">
        <v>74162</v>
      </c>
      <c r="D57749">
        <f t="shared" ca="1" si="902"/>
        <v>0.79274906987574034</v>
      </c>
    </row>
    <row r="57750" spans="1:4">
      <c r="A57750" s="1" t="s">
        <v>48395</v>
      </c>
      <c r="B57750" t="s">
        <v>70862</v>
      </c>
      <c r="C57750" t="s">
        <v>74162</v>
      </c>
      <c r="D57750">
        <f t="shared" ca="1" si="902"/>
        <v>6.0637008199369458E-2</v>
      </c>
    </row>
    <row r="57751" spans="1:4">
      <c r="A57751" s="1" t="s">
        <v>31768</v>
      </c>
      <c r="B57751" t="s">
        <v>70862</v>
      </c>
      <c r="C57751" t="s">
        <v>74162</v>
      </c>
      <c r="D57751">
        <f t="shared" ca="1" si="902"/>
        <v>0.58940593846265921</v>
      </c>
    </row>
    <row r="57752" spans="1:4">
      <c r="A57752" s="1" t="s">
        <v>49270</v>
      </c>
      <c r="B57752" t="s">
        <v>70862</v>
      </c>
      <c r="C57752" t="s">
        <v>74162</v>
      </c>
      <c r="D57752">
        <f t="shared" ca="1" si="902"/>
        <v>0.89927915283041571</v>
      </c>
    </row>
    <row r="57753" spans="1:4">
      <c r="A57753" s="1" t="s">
        <v>40096</v>
      </c>
      <c r="B57753" t="s">
        <v>70862</v>
      </c>
      <c r="C57753" t="s">
        <v>74162</v>
      </c>
      <c r="D57753">
        <f t="shared" ca="1" si="902"/>
        <v>0.43062068302271805</v>
      </c>
    </row>
    <row r="57754" spans="1:4">
      <c r="A57754" s="1" t="s">
        <v>8043</v>
      </c>
      <c r="B57754" t="s">
        <v>70862</v>
      </c>
      <c r="C57754" t="s">
        <v>74162</v>
      </c>
      <c r="D57754">
        <f t="shared" ca="1" si="902"/>
        <v>0.21040901604495144</v>
      </c>
    </row>
    <row r="57755" spans="1:4">
      <c r="A57755" s="1" t="s">
        <v>62520</v>
      </c>
      <c r="B57755" t="s">
        <v>70862</v>
      </c>
      <c r="C57755" t="s">
        <v>74162</v>
      </c>
      <c r="D57755">
        <f t="shared" ca="1" si="902"/>
        <v>0.9179094529743882</v>
      </c>
    </row>
    <row r="57756" spans="1:4">
      <c r="A57756" s="1" t="s">
        <v>1315</v>
      </c>
      <c r="B57756" t="s">
        <v>70862</v>
      </c>
      <c r="C57756" t="s">
        <v>74162</v>
      </c>
      <c r="D57756">
        <f t="shared" ca="1" si="902"/>
        <v>0.41707155249132066</v>
      </c>
    </row>
    <row r="57757" spans="1:4">
      <c r="A57757" s="1" t="s">
        <v>35861</v>
      </c>
      <c r="B57757" t="s">
        <v>70862</v>
      </c>
      <c r="C57757" t="s">
        <v>74162</v>
      </c>
      <c r="D57757">
        <f t="shared" ca="1" si="902"/>
        <v>0.6208524065227754</v>
      </c>
    </row>
    <row r="57758" spans="1:4">
      <c r="A57758" s="1" t="s">
        <v>15326</v>
      </c>
      <c r="B57758" t="s">
        <v>70862</v>
      </c>
      <c r="C57758" t="s">
        <v>74162</v>
      </c>
      <c r="D57758">
        <f t="shared" ca="1" si="902"/>
        <v>0.6266589043764994</v>
      </c>
    </row>
    <row r="57759" spans="1:4">
      <c r="A57759" s="1" t="s">
        <v>17575</v>
      </c>
      <c r="B57759" t="s">
        <v>70862</v>
      </c>
      <c r="C57759" t="s">
        <v>74162</v>
      </c>
      <c r="D57759">
        <f t="shared" ca="1" si="902"/>
        <v>0.85139043363261835</v>
      </c>
    </row>
    <row r="57760" spans="1:4">
      <c r="A57760" s="1" t="s">
        <v>37896</v>
      </c>
      <c r="B57760" t="s">
        <v>70862</v>
      </c>
      <c r="C57760" t="s">
        <v>74162</v>
      </c>
      <c r="D57760">
        <f t="shared" ca="1" si="902"/>
        <v>0.10288165823803108</v>
      </c>
    </row>
    <row r="57761" spans="1:4">
      <c r="A57761" s="1" t="s">
        <v>31830</v>
      </c>
      <c r="B57761" t="s">
        <v>70862</v>
      </c>
      <c r="C57761" t="s">
        <v>74162</v>
      </c>
      <c r="D57761">
        <f t="shared" ca="1" si="902"/>
        <v>0.36102518267054584</v>
      </c>
    </row>
    <row r="57762" spans="1:4">
      <c r="A57762" s="1" t="s">
        <v>51619</v>
      </c>
      <c r="B57762" t="s">
        <v>70862</v>
      </c>
      <c r="C57762" t="s">
        <v>74162</v>
      </c>
      <c r="D57762">
        <f t="shared" ca="1" si="902"/>
        <v>0.8437827704513049</v>
      </c>
    </row>
    <row r="57763" spans="1:4">
      <c r="A57763" s="1" t="s">
        <v>4350</v>
      </c>
      <c r="B57763" t="s">
        <v>70862</v>
      </c>
      <c r="C57763" t="s">
        <v>74162</v>
      </c>
      <c r="D57763">
        <f t="shared" ca="1" si="902"/>
        <v>0.50868830823922462</v>
      </c>
    </row>
    <row r="57764" spans="1:4">
      <c r="A57764" s="1" t="s">
        <v>30844</v>
      </c>
      <c r="B57764" t="s">
        <v>70862</v>
      </c>
      <c r="C57764" t="s">
        <v>74162</v>
      </c>
      <c r="D57764">
        <f t="shared" ca="1" si="902"/>
        <v>0.52243354794455221</v>
      </c>
    </row>
    <row r="57765" spans="1:4">
      <c r="A57765" s="1" t="s">
        <v>18926</v>
      </c>
      <c r="B57765" t="s">
        <v>70862</v>
      </c>
      <c r="C57765" t="s">
        <v>74162</v>
      </c>
      <c r="D57765">
        <f t="shared" ca="1" si="902"/>
        <v>0.13696425183586391</v>
      </c>
    </row>
    <row r="57766" spans="1:4">
      <c r="A57766" s="1" t="s">
        <v>47298</v>
      </c>
      <c r="B57766" t="s">
        <v>70862</v>
      </c>
      <c r="C57766" t="s">
        <v>74162</v>
      </c>
      <c r="D57766">
        <f t="shared" ca="1" si="902"/>
        <v>0.88575281830812669</v>
      </c>
    </row>
    <row r="57767" spans="1:4">
      <c r="A57767" s="1" t="s">
        <v>14001</v>
      </c>
      <c r="B57767" t="s">
        <v>70862</v>
      </c>
      <c r="C57767" t="s">
        <v>74162</v>
      </c>
      <c r="D57767">
        <f t="shared" ca="1" si="902"/>
        <v>0.841955526514782</v>
      </c>
    </row>
    <row r="57768" spans="1:4">
      <c r="A57768" s="1" t="s">
        <v>5363</v>
      </c>
      <c r="B57768" t="s">
        <v>70862</v>
      </c>
      <c r="C57768" t="s">
        <v>74162</v>
      </c>
      <c r="D57768">
        <f t="shared" ca="1" si="902"/>
        <v>0.85647742533638349</v>
      </c>
    </row>
    <row r="57769" spans="1:4">
      <c r="A57769" s="1" t="s">
        <v>26279</v>
      </c>
      <c r="B57769" t="s">
        <v>70862</v>
      </c>
      <c r="C57769" t="s">
        <v>74162</v>
      </c>
      <c r="D57769">
        <f t="shared" ca="1" si="902"/>
        <v>0.94743612979020142</v>
      </c>
    </row>
    <row r="57770" spans="1:4">
      <c r="A57770" s="1" t="s">
        <v>72290</v>
      </c>
      <c r="B57770" t="s">
        <v>70862</v>
      </c>
      <c r="C57770" t="s">
        <v>74162</v>
      </c>
      <c r="D57770">
        <f t="shared" ca="1" si="902"/>
        <v>0.89703344486450887</v>
      </c>
    </row>
    <row r="57771" spans="1:4">
      <c r="A57771" s="1" t="s">
        <v>63219</v>
      </c>
      <c r="B57771" t="s">
        <v>70862</v>
      </c>
      <c r="C57771" t="s">
        <v>74162</v>
      </c>
      <c r="D57771">
        <f t="shared" ca="1" si="902"/>
        <v>5.1144498996519516E-2</v>
      </c>
    </row>
    <row r="57772" spans="1:4">
      <c r="A57772" s="1" t="s">
        <v>69476</v>
      </c>
      <c r="B57772" t="s">
        <v>70862</v>
      </c>
      <c r="C57772" t="s">
        <v>74162</v>
      </c>
      <c r="D57772">
        <f t="shared" ca="1" si="902"/>
        <v>0.81223190119870936</v>
      </c>
    </row>
    <row r="57773" spans="1:4">
      <c r="A57773" s="1" t="s">
        <v>27819</v>
      </c>
      <c r="B57773" t="s">
        <v>70862</v>
      </c>
      <c r="C57773" t="s">
        <v>74162</v>
      </c>
      <c r="D57773">
        <f t="shared" ca="1" si="902"/>
        <v>0.52827125778654371</v>
      </c>
    </row>
    <row r="57774" spans="1:4">
      <c r="A57774" s="1" t="s">
        <v>24557</v>
      </c>
      <c r="B57774" t="s">
        <v>70862</v>
      </c>
      <c r="C57774" t="s">
        <v>74162</v>
      </c>
      <c r="D57774">
        <f t="shared" ca="1" si="902"/>
        <v>0.44525610339808841</v>
      </c>
    </row>
    <row r="57775" spans="1:4">
      <c r="A57775" s="1" t="s">
        <v>19834</v>
      </c>
      <c r="B57775" t="s">
        <v>70862</v>
      </c>
      <c r="C57775" t="s">
        <v>74162</v>
      </c>
      <c r="D57775">
        <f t="shared" ca="1" si="902"/>
        <v>0.87323265872575273</v>
      </c>
    </row>
    <row r="57776" spans="1:4">
      <c r="A57776" s="1" t="s">
        <v>49297</v>
      </c>
      <c r="B57776" t="s">
        <v>70862</v>
      </c>
      <c r="C57776" t="s">
        <v>74162</v>
      </c>
      <c r="D57776">
        <f t="shared" ca="1" si="902"/>
        <v>0.34556641692412793</v>
      </c>
    </row>
    <row r="57777" spans="1:4">
      <c r="A57777" s="1" t="s">
        <v>55669</v>
      </c>
      <c r="B57777" t="s">
        <v>70862</v>
      </c>
      <c r="C57777" t="s">
        <v>74162</v>
      </c>
      <c r="D57777">
        <f t="shared" ca="1" si="902"/>
        <v>0.96372057298856695</v>
      </c>
    </row>
    <row r="57778" spans="1:4">
      <c r="A57778" s="1" t="s">
        <v>42025</v>
      </c>
      <c r="B57778" t="s">
        <v>70862</v>
      </c>
      <c r="C57778" t="s">
        <v>74162</v>
      </c>
      <c r="D57778">
        <f t="shared" ca="1" si="902"/>
        <v>0.92985012211565388</v>
      </c>
    </row>
    <row r="57779" spans="1:4">
      <c r="A57779" s="1" t="s">
        <v>66240</v>
      </c>
      <c r="B57779" t="s">
        <v>70862</v>
      </c>
      <c r="C57779" t="s">
        <v>74162</v>
      </c>
      <c r="D57779">
        <f t="shared" ca="1" si="902"/>
        <v>0.63140012585619421</v>
      </c>
    </row>
    <row r="57780" spans="1:4">
      <c r="A57780" s="1" t="s">
        <v>30646</v>
      </c>
      <c r="B57780" t="s">
        <v>70862</v>
      </c>
      <c r="C57780" t="s">
        <v>74162</v>
      </c>
      <c r="D57780">
        <f t="shared" ca="1" si="902"/>
        <v>0.46374134919907817</v>
      </c>
    </row>
    <row r="57781" spans="1:4">
      <c r="A57781" s="1" t="s">
        <v>64048</v>
      </c>
      <c r="B57781" t="s">
        <v>70862</v>
      </c>
      <c r="C57781" t="s">
        <v>74162</v>
      </c>
      <c r="D57781">
        <f t="shared" ca="1" si="902"/>
        <v>0.59438983553408753</v>
      </c>
    </row>
    <row r="57782" spans="1:4">
      <c r="A57782" s="1" t="s">
        <v>33919</v>
      </c>
      <c r="B57782" t="s">
        <v>70862</v>
      </c>
      <c r="C57782" t="s">
        <v>74162</v>
      </c>
      <c r="D57782">
        <f t="shared" ca="1" si="902"/>
        <v>0.63562985056402421</v>
      </c>
    </row>
    <row r="57783" spans="1:4">
      <c r="A57783" s="1" t="s">
        <v>3695</v>
      </c>
      <c r="B57783" t="s">
        <v>70862</v>
      </c>
      <c r="C57783" t="s">
        <v>74162</v>
      </c>
      <c r="D57783">
        <f t="shared" ca="1" si="902"/>
        <v>0.19750322539086185</v>
      </c>
    </row>
    <row r="57784" spans="1:4">
      <c r="A57784" s="1" t="s">
        <v>9715</v>
      </c>
      <c r="B57784" t="s">
        <v>70862</v>
      </c>
      <c r="C57784" t="s">
        <v>74162</v>
      </c>
      <c r="D57784">
        <f t="shared" ca="1" si="902"/>
        <v>0.41399160286998182</v>
      </c>
    </row>
    <row r="57785" spans="1:4">
      <c r="A57785" s="1" t="s">
        <v>7400</v>
      </c>
      <c r="B57785" t="s">
        <v>70862</v>
      </c>
      <c r="C57785" t="s">
        <v>74162</v>
      </c>
      <c r="D57785">
        <f t="shared" ca="1" si="902"/>
        <v>0.760475941801387</v>
      </c>
    </row>
    <row r="57786" spans="1:4">
      <c r="A57786" s="1" t="s">
        <v>46092</v>
      </c>
      <c r="B57786" t="s">
        <v>70862</v>
      </c>
      <c r="C57786" t="s">
        <v>74162</v>
      </c>
      <c r="D57786">
        <f t="shared" ca="1" si="902"/>
        <v>0.5639505777676983</v>
      </c>
    </row>
    <row r="57787" spans="1:4">
      <c r="A57787" s="1" t="s">
        <v>60148</v>
      </c>
      <c r="B57787" t="s">
        <v>70862</v>
      </c>
      <c r="C57787" t="s">
        <v>74162</v>
      </c>
      <c r="D57787">
        <f t="shared" ca="1" si="902"/>
        <v>0.95322563149380002</v>
      </c>
    </row>
    <row r="57788" spans="1:4">
      <c r="A57788" s="1" t="s">
        <v>40308</v>
      </c>
      <c r="B57788" t="s">
        <v>70862</v>
      </c>
      <c r="C57788" t="s">
        <v>74162</v>
      </c>
      <c r="D57788">
        <f t="shared" ca="1" si="902"/>
        <v>0.41461493713889419</v>
      </c>
    </row>
    <row r="57789" spans="1:4">
      <c r="A57789" s="1" t="s">
        <v>11768</v>
      </c>
      <c r="B57789" t="s">
        <v>70862</v>
      </c>
      <c r="C57789" t="s">
        <v>74162</v>
      </c>
      <c r="D57789">
        <f t="shared" ca="1" si="902"/>
        <v>0.52204695026701609</v>
      </c>
    </row>
    <row r="57790" spans="1:4">
      <c r="A57790" s="1" t="s">
        <v>13102</v>
      </c>
      <c r="B57790" t="s">
        <v>70862</v>
      </c>
      <c r="C57790" t="s">
        <v>74162</v>
      </c>
      <c r="D57790">
        <f t="shared" ca="1" si="902"/>
        <v>8.4957450695497649E-2</v>
      </c>
    </row>
    <row r="57791" spans="1:4">
      <c r="A57791" s="1" t="s">
        <v>11506</v>
      </c>
      <c r="B57791" t="s">
        <v>70862</v>
      </c>
      <c r="C57791" t="s">
        <v>74162</v>
      </c>
      <c r="D57791">
        <f t="shared" ca="1" si="902"/>
        <v>0.67612692204776004</v>
      </c>
    </row>
    <row r="57792" spans="1:4">
      <c r="A57792" s="1" t="s">
        <v>43211</v>
      </c>
      <c r="B57792" t="s">
        <v>70862</v>
      </c>
      <c r="C57792" t="s">
        <v>74162</v>
      </c>
      <c r="D57792">
        <f t="shared" ca="1" si="902"/>
        <v>0.29628685122794107</v>
      </c>
    </row>
    <row r="57793" spans="1:4">
      <c r="A57793" s="1" t="s">
        <v>51893</v>
      </c>
      <c r="B57793" t="s">
        <v>70862</v>
      </c>
      <c r="C57793" t="s">
        <v>74162</v>
      </c>
      <c r="D57793">
        <f t="shared" ref="D57793:D57856" ca="1" si="903">RAND()</f>
        <v>0.47826280014601075</v>
      </c>
    </row>
    <row r="57794" spans="1:4">
      <c r="A57794" s="1" t="s">
        <v>25444</v>
      </c>
      <c r="B57794" t="s">
        <v>70862</v>
      </c>
      <c r="C57794" t="s">
        <v>74162</v>
      </c>
      <c r="D57794">
        <f t="shared" ca="1" si="903"/>
        <v>0.19418625927264133</v>
      </c>
    </row>
    <row r="57795" spans="1:4">
      <c r="A57795" s="1" t="s">
        <v>3954</v>
      </c>
      <c r="B57795" t="s">
        <v>70862</v>
      </c>
      <c r="C57795" t="s">
        <v>74162</v>
      </c>
      <c r="D57795">
        <f t="shared" ca="1" si="903"/>
        <v>0.4867485241661984</v>
      </c>
    </row>
    <row r="57796" spans="1:4">
      <c r="A57796" s="1" t="s">
        <v>38758</v>
      </c>
      <c r="B57796" t="s">
        <v>70862</v>
      </c>
      <c r="C57796" t="s">
        <v>74162</v>
      </c>
      <c r="D57796">
        <f t="shared" ca="1" si="903"/>
        <v>0.63454652020897195</v>
      </c>
    </row>
    <row r="57797" spans="1:4">
      <c r="A57797" s="1" t="s">
        <v>62854</v>
      </c>
      <c r="B57797" t="s">
        <v>70862</v>
      </c>
      <c r="C57797" t="s">
        <v>74162</v>
      </c>
      <c r="D57797">
        <f t="shared" ca="1" si="903"/>
        <v>0.93614683545851984</v>
      </c>
    </row>
    <row r="57798" spans="1:4">
      <c r="A57798" s="1" t="s">
        <v>48602</v>
      </c>
      <c r="B57798" t="s">
        <v>70862</v>
      </c>
      <c r="C57798" t="s">
        <v>74162</v>
      </c>
      <c r="D57798">
        <f t="shared" ca="1" si="903"/>
        <v>0.9493933916087951</v>
      </c>
    </row>
    <row r="57799" spans="1:4">
      <c r="A57799" s="1" t="s">
        <v>37082</v>
      </c>
      <c r="B57799" t="s">
        <v>70862</v>
      </c>
      <c r="C57799" t="s">
        <v>74162</v>
      </c>
      <c r="D57799">
        <f t="shared" ca="1" si="903"/>
        <v>0.96568755806010065</v>
      </c>
    </row>
    <row r="57800" spans="1:4">
      <c r="A57800" s="1" t="s">
        <v>16960</v>
      </c>
      <c r="B57800" t="s">
        <v>70862</v>
      </c>
      <c r="C57800" t="s">
        <v>74162</v>
      </c>
      <c r="D57800">
        <f t="shared" ca="1" si="903"/>
        <v>0.49340234352675783</v>
      </c>
    </row>
    <row r="57801" spans="1:4">
      <c r="A57801" s="1" t="s">
        <v>46195</v>
      </c>
      <c r="B57801" t="s">
        <v>70862</v>
      </c>
      <c r="C57801" t="s">
        <v>74162</v>
      </c>
      <c r="D57801">
        <f t="shared" ca="1" si="903"/>
        <v>0.41364618395933339</v>
      </c>
    </row>
    <row r="57802" spans="1:4">
      <c r="A57802" s="1" t="s">
        <v>10874</v>
      </c>
      <c r="B57802" t="s">
        <v>70862</v>
      </c>
      <c r="C57802" t="s">
        <v>74162</v>
      </c>
      <c r="D57802">
        <f t="shared" ca="1" si="903"/>
        <v>0.76895557025853445</v>
      </c>
    </row>
    <row r="57803" spans="1:4">
      <c r="A57803" s="1" t="s">
        <v>35479</v>
      </c>
      <c r="B57803" t="s">
        <v>70862</v>
      </c>
      <c r="C57803" t="s">
        <v>74162</v>
      </c>
      <c r="D57803">
        <f t="shared" ca="1" si="903"/>
        <v>0.7267365948142388</v>
      </c>
    </row>
    <row r="57804" spans="1:4">
      <c r="A57804" s="1" t="s">
        <v>52361</v>
      </c>
      <c r="B57804" t="s">
        <v>70862</v>
      </c>
      <c r="C57804" t="s">
        <v>74162</v>
      </c>
      <c r="D57804">
        <f t="shared" ca="1" si="903"/>
        <v>0.97366580477634879</v>
      </c>
    </row>
    <row r="57805" spans="1:4">
      <c r="A57805" s="1" t="s">
        <v>55382</v>
      </c>
      <c r="B57805" t="s">
        <v>70862</v>
      </c>
      <c r="C57805" t="s">
        <v>74162</v>
      </c>
      <c r="D57805">
        <f t="shared" ca="1" si="903"/>
        <v>0.32071785871444969</v>
      </c>
    </row>
    <row r="57806" spans="1:4">
      <c r="A57806" s="1" t="s">
        <v>60246</v>
      </c>
      <c r="B57806" t="s">
        <v>70862</v>
      </c>
      <c r="C57806" t="s">
        <v>74162</v>
      </c>
      <c r="D57806">
        <f t="shared" ca="1" si="903"/>
        <v>0.2339249438023796</v>
      </c>
    </row>
    <row r="57807" spans="1:4">
      <c r="A57807" s="1" t="s">
        <v>33118</v>
      </c>
      <c r="B57807" t="s">
        <v>70862</v>
      </c>
      <c r="C57807" t="s">
        <v>74162</v>
      </c>
      <c r="D57807">
        <f t="shared" ca="1" si="903"/>
        <v>0.58649529888674357</v>
      </c>
    </row>
    <row r="57808" spans="1:4">
      <c r="A57808" s="1" t="s">
        <v>63703</v>
      </c>
      <c r="B57808" t="s">
        <v>70862</v>
      </c>
      <c r="C57808" t="s">
        <v>74162</v>
      </c>
      <c r="D57808">
        <f t="shared" ca="1" si="903"/>
        <v>0.28173348752091887</v>
      </c>
    </row>
    <row r="57809" spans="1:4">
      <c r="A57809" s="1" t="s">
        <v>54531</v>
      </c>
      <c r="B57809" t="s">
        <v>70862</v>
      </c>
      <c r="C57809" t="s">
        <v>74162</v>
      </c>
      <c r="D57809">
        <f t="shared" ca="1" si="903"/>
        <v>0.23972712363448379</v>
      </c>
    </row>
    <row r="57810" spans="1:4">
      <c r="A57810" s="1" t="s">
        <v>29426</v>
      </c>
      <c r="B57810" t="s">
        <v>70862</v>
      </c>
      <c r="C57810" t="s">
        <v>74162</v>
      </c>
      <c r="D57810">
        <f t="shared" ca="1" si="903"/>
        <v>0.25639483091791604</v>
      </c>
    </row>
    <row r="57811" spans="1:4">
      <c r="A57811" s="1" t="s">
        <v>13371</v>
      </c>
      <c r="B57811" t="s">
        <v>70862</v>
      </c>
      <c r="C57811" t="s">
        <v>74162</v>
      </c>
      <c r="D57811">
        <f t="shared" ca="1" si="903"/>
        <v>0.25537466285883625</v>
      </c>
    </row>
    <row r="57812" spans="1:4">
      <c r="A57812" s="1" t="s">
        <v>56226</v>
      </c>
      <c r="B57812" t="s">
        <v>70862</v>
      </c>
      <c r="C57812" t="s">
        <v>74162</v>
      </c>
      <c r="D57812">
        <f t="shared" ca="1" si="903"/>
        <v>0.91808158520313521</v>
      </c>
    </row>
    <row r="57813" spans="1:4">
      <c r="A57813" s="1" t="s">
        <v>64592</v>
      </c>
      <c r="B57813" t="s">
        <v>70862</v>
      </c>
      <c r="C57813" t="s">
        <v>74162</v>
      </c>
      <c r="D57813">
        <f t="shared" ca="1" si="903"/>
        <v>0.75620427241218946</v>
      </c>
    </row>
    <row r="57814" spans="1:4">
      <c r="A57814" s="1" t="s">
        <v>62578</v>
      </c>
      <c r="B57814" t="s">
        <v>70862</v>
      </c>
      <c r="C57814" t="s">
        <v>74162</v>
      </c>
      <c r="D57814">
        <f t="shared" ca="1" si="903"/>
        <v>0.66080873076834035</v>
      </c>
    </row>
    <row r="57815" spans="1:4">
      <c r="A57815" s="1" t="s">
        <v>52982</v>
      </c>
      <c r="B57815" t="s">
        <v>70862</v>
      </c>
      <c r="C57815" t="s">
        <v>74162</v>
      </c>
      <c r="D57815">
        <f t="shared" ca="1" si="903"/>
        <v>0.27034164368139613</v>
      </c>
    </row>
    <row r="57816" spans="1:4">
      <c r="A57816" s="1" t="s">
        <v>52496</v>
      </c>
      <c r="B57816" t="s">
        <v>70862</v>
      </c>
      <c r="C57816" t="s">
        <v>74162</v>
      </c>
      <c r="D57816">
        <f t="shared" ca="1" si="903"/>
        <v>0.80632779712803804</v>
      </c>
    </row>
    <row r="57817" spans="1:4">
      <c r="A57817" s="1" t="s">
        <v>41363</v>
      </c>
      <c r="B57817" t="s">
        <v>70862</v>
      </c>
      <c r="C57817" t="s">
        <v>74162</v>
      </c>
      <c r="D57817">
        <f t="shared" ca="1" si="903"/>
        <v>0.27547186014024549</v>
      </c>
    </row>
    <row r="57818" spans="1:4">
      <c r="A57818" s="1" t="s">
        <v>12820</v>
      </c>
      <c r="B57818" t="s">
        <v>70862</v>
      </c>
      <c r="C57818" t="s">
        <v>74162</v>
      </c>
      <c r="D57818">
        <f t="shared" ca="1" si="903"/>
        <v>0.84728188049338171</v>
      </c>
    </row>
    <row r="57819" spans="1:4">
      <c r="A57819" s="1" t="s">
        <v>25513</v>
      </c>
      <c r="B57819" t="s">
        <v>70862</v>
      </c>
      <c r="C57819" t="s">
        <v>74162</v>
      </c>
      <c r="D57819">
        <f t="shared" ca="1" si="903"/>
        <v>0.50327536770991821</v>
      </c>
    </row>
    <row r="57820" spans="1:4">
      <c r="A57820" s="1" t="s">
        <v>17571</v>
      </c>
      <c r="B57820" t="s">
        <v>70862</v>
      </c>
      <c r="C57820" t="s">
        <v>74162</v>
      </c>
      <c r="D57820">
        <f t="shared" ca="1" si="903"/>
        <v>0.14529371308096961</v>
      </c>
    </row>
    <row r="57821" spans="1:4">
      <c r="A57821" s="1" t="s">
        <v>50130</v>
      </c>
      <c r="B57821" t="s">
        <v>70862</v>
      </c>
      <c r="C57821" t="s">
        <v>74162</v>
      </c>
      <c r="D57821">
        <f t="shared" ca="1" si="903"/>
        <v>0.54947577114180013</v>
      </c>
    </row>
    <row r="57822" spans="1:4">
      <c r="A57822" s="1" t="s">
        <v>40575</v>
      </c>
      <c r="B57822" t="s">
        <v>70862</v>
      </c>
      <c r="C57822" t="s">
        <v>74162</v>
      </c>
      <c r="D57822">
        <f t="shared" ca="1" si="903"/>
        <v>0.40046978395327226</v>
      </c>
    </row>
    <row r="57823" spans="1:4">
      <c r="A57823" s="1" t="s">
        <v>26900</v>
      </c>
      <c r="B57823" t="s">
        <v>70862</v>
      </c>
      <c r="C57823" t="s">
        <v>74162</v>
      </c>
      <c r="D57823">
        <f t="shared" ca="1" si="903"/>
        <v>0.18243499166690269</v>
      </c>
    </row>
    <row r="57824" spans="1:4">
      <c r="A57824" s="1" t="s">
        <v>32589</v>
      </c>
      <c r="B57824" t="s">
        <v>70862</v>
      </c>
      <c r="C57824" t="s">
        <v>74162</v>
      </c>
      <c r="D57824">
        <f t="shared" ca="1" si="903"/>
        <v>0.3920620747454886</v>
      </c>
    </row>
    <row r="57825" spans="1:4">
      <c r="A57825" s="1" t="s">
        <v>32768</v>
      </c>
      <c r="B57825" t="s">
        <v>70862</v>
      </c>
      <c r="C57825" t="s">
        <v>74162</v>
      </c>
      <c r="D57825">
        <f t="shared" ca="1" si="903"/>
        <v>0.77212972784605505</v>
      </c>
    </row>
    <row r="57826" spans="1:4">
      <c r="A57826" s="1" t="s">
        <v>71450</v>
      </c>
      <c r="B57826" t="s">
        <v>70862</v>
      </c>
      <c r="C57826" t="s">
        <v>74162</v>
      </c>
      <c r="D57826">
        <f t="shared" ca="1" si="903"/>
        <v>1.2393857023029753E-4</v>
      </c>
    </row>
    <row r="57827" spans="1:4">
      <c r="A57827" s="1" t="s">
        <v>47322</v>
      </c>
      <c r="B57827" t="s">
        <v>70862</v>
      </c>
      <c r="C57827" t="s">
        <v>74162</v>
      </c>
      <c r="D57827">
        <f t="shared" ca="1" si="903"/>
        <v>0.47667948339333199</v>
      </c>
    </row>
    <row r="57828" spans="1:4">
      <c r="A57828" s="1" t="s">
        <v>46624</v>
      </c>
      <c r="B57828" t="s">
        <v>70862</v>
      </c>
      <c r="C57828" t="s">
        <v>74162</v>
      </c>
      <c r="D57828">
        <f t="shared" ca="1" si="903"/>
        <v>1.6719937733488344E-2</v>
      </c>
    </row>
    <row r="57829" spans="1:4">
      <c r="A57829" s="1" t="s">
        <v>29177</v>
      </c>
      <c r="B57829" t="s">
        <v>70862</v>
      </c>
      <c r="C57829" t="s">
        <v>74162</v>
      </c>
      <c r="D57829">
        <f t="shared" ca="1" si="903"/>
        <v>0.80267719576860097</v>
      </c>
    </row>
    <row r="57830" spans="1:4">
      <c r="A57830" s="1" t="s">
        <v>36818</v>
      </c>
      <c r="B57830" t="s">
        <v>70862</v>
      </c>
      <c r="C57830" t="s">
        <v>74162</v>
      </c>
      <c r="D57830">
        <f t="shared" ca="1" si="903"/>
        <v>0.97387298696511837</v>
      </c>
    </row>
    <row r="57831" spans="1:4">
      <c r="A57831" s="1" t="s">
        <v>15121</v>
      </c>
      <c r="B57831" t="s">
        <v>70862</v>
      </c>
      <c r="C57831" t="s">
        <v>74162</v>
      </c>
      <c r="D57831">
        <f t="shared" ca="1" si="903"/>
        <v>0.52508210909451669</v>
      </c>
    </row>
    <row r="57832" spans="1:4">
      <c r="A57832" s="1" t="s">
        <v>19883</v>
      </c>
      <c r="B57832" t="s">
        <v>70862</v>
      </c>
      <c r="C57832" t="s">
        <v>74162</v>
      </c>
      <c r="D57832">
        <f t="shared" ca="1" si="903"/>
        <v>0.11976188452202585</v>
      </c>
    </row>
    <row r="57833" spans="1:4">
      <c r="A57833" s="1" t="s">
        <v>15868</v>
      </c>
      <c r="B57833" t="s">
        <v>70862</v>
      </c>
      <c r="C57833" t="s">
        <v>74162</v>
      </c>
      <c r="D57833">
        <f t="shared" ca="1" si="903"/>
        <v>0.48896690921825026</v>
      </c>
    </row>
    <row r="57834" spans="1:4">
      <c r="A57834" s="1" t="s">
        <v>38877</v>
      </c>
      <c r="B57834" t="s">
        <v>70862</v>
      </c>
      <c r="C57834" t="s">
        <v>74162</v>
      </c>
      <c r="D57834">
        <f t="shared" ca="1" si="903"/>
        <v>0.12626199657268944</v>
      </c>
    </row>
    <row r="57835" spans="1:4">
      <c r="A57835" s="1" t="s">
        <v>13234</v>
      </c>
      <c r="B57835" t="s">
        <v>70862</v>
      </c>
      <c r="C57835" t="s">
        <v>74162</v>
      </c>
      <c r="D57835">
        <f t="shared" ca="1" si="903"/>
        <v>0.20892087933068315</v>
      </c>
    </row>
    <row r="57836" spans="1:4">
      <c r="A57836" s="1" t="s">
        <v>1284</v>
      </c>
      <c r="B57836" t="s">
        <v>70862</v>
      </c>
      <c r="C57836" t="s">
        <v>74162</v>
      </c>
      <c r="D57836">
        <f t="shared" ca="1" si="903"/>
        <v>0.62861851689732329</v>
      </c>
    </row>
    <row r="57837" spans="1:4">
      <c r="A57837" s="1" t="s">
        <v>57215</v>
      </c>
      <c r="B57837" t="s">
        <v>70862</v>
      </c>
      <c r="C57837" t="s">
        <v>74162</v>
      </c>
      <c r="D57837">
        <f t="shared" ca="1" si="903"/>
        <v>0.88921116667273992</v>
      </c>
    </row>
    <row r="57838" spans="1:4">
      <c r="A57838" s="1" t="s">
        <v>27420</v>
      </c>
      <c r="B57838" t="s">
        <v>70862</v>
      </c>
      <c r="C57838" t="s">
        <v>74162</v>
      </c>
      <c r="D57838">
        <f t="shared" ca="1" si="903"/>
        <v>0.18058281628022954</v>
      </c>
    </row>
    <row r="57839" spans="1:4">
      <c r="A57839" s="1" t="s">
        <v>13470</v>
      </c>
      <c r="B57839" t="s">
        <v>70862</v>
      </c>
      <c r="C57839" t="s">
        <v>74162</v>
      </c>
      <c r="D57839">
        <f t="shared" ca="1" si="903"/>
        <v>0.78614351884293587</v>
      </c>
    </row>
    <row r="57840" spans="1:4">
      <c r="A57840" s="1" t="s">
        <v>44728</v>
      </c>
      <c r="B57840" t="s">
        <v>70862</v>
      </c>
      <c r="C57840" t="s">
        <v>74162</v>
      </c>
      <c r="D57840">
        <f t="shared" ca="1" si="903"/>
        <v>0.11704306767295358</v>
      </c>
    </row>
    <row r="57841" spans="1:4">
      <c r="A57841" s="1" t="s">
        <v>61701</v>
      </c>
      <c r="B57841" t="s">
        <v>70862</v>
      </c>
      <c r="C57841" t="s">
        <v>74162</v>
      </c>
      <c r="D57841">
        <f t="shared" ca="1" si="903"/>
        <v>0.7264541462511539</v>
      </c>
    </row>
    <row r="57842" spans="1:4">
      <c r="A57842" s="1" t="s">
        <v>73489</v>
      </c>
      <c r="B57842" t="s">
        <v>70862</v>
      </c>
      <c r="C57842" t="s">
        <v>74162</v>
      </c>
      <c r="D57842">
        <f t="shared" ca="1" si="903"/>
        <v>0.61014336205641606</v>
      </c>
    </row>
    <row r="57843" spans="1:4">
      <c r="A57843" s="1" t="s">
        <v>64349</v>
      </c>
      <c r="B57843" t="s">
        <v>70862</v>
      </c>
      <c r="C57843" t="s">
        <v>74162</v>
      </c>
      <c r="D57843">
        <f t="shared" ca="1" si="903"/>
        <v>0.83463262754751621</v>
      </c>
    </row>
    <row r="57844" spans="1:4">
      <c r="A57844" s="1" t="s">
        <v>63467</v>
      </c>
      <c r="B57844" t="s">
        <v>70862</v>
      </c>
      <c r="C57844" t="s">
        <v>74162</v>
      </c>
      <c r="D57844">
        <f t="shared" ca="1" si="903"/>
        <v>0.44364987758062713</v>
      </c>
    </row>
    <row r="57845" spans="1:4">
      <c r="A57845" s="1" t="s">
        <v>4561</v>
      </c>
      <c r="B57845" t="s">
        <v>70862</v>
      </c>
      <c r="C57845" t="s">
        <v>74162</v>
      </c>
      <c r="D57845">
        <f t="shared" ca="1" si="903"/>
        <v>0.67637880085243363</v>
      </c>
    </row>
    <row r="57846" spans="1:4">
      <c r="A57846" s="1" t="s">
        <v>65861</v>
      </c>
      <c r="B57846" t="s">
        <v>70862</v>
      </c>
      <c r="C57846" t="s">
        <v>74162</v>
      </c>
      <c r="D57846">
        <f t="shared" ca="1" si="903"/>
        <v>0.44312341896396845</v>
      </c>
    </row>
    <row r="57847" spans="1:4">
      <c r="A57847" s="1" t="s">
        <v>10568</v>
      </c>
      <c r="B57847" t="s">
        <v>70862</v>
      </c>
      <c r="C57847" t="s">
        <v>74162</v>
      </c>
      <c r="D57847">
        <f t="shared" ca="1" si="903"/>
        <v>0.56156058994755753</v>
      </c>
    </row>
    <row r="57848" spans="1:4">
      <c r="A57848" s="1" t="s">
        <v>36500</v>
      </c>
      <c r="B57848" t="s">
        <v>70862</v>
      </c>
      <c r="C57848" t="s">
        <v>74162</v>
      </c>
      <c r="D57848">
        <f t="shared" ca="1" si="903"/>
        <v>0.46775375636593342</v>
      </c>
    </row>
    <row r="57849" spans="1:4">
      <c r="A57849" s="1" t="s">
        <v>68880</v>
      </c>
      <c r="B57849" t="s">
        <v>70862</v>
      </c>
      <c r="C57849" t="s">
        <v>74162</v>
      </c>
      <c r="D57849">
        <f t="shared" ca="1" si="903"/>
        <v>0.15786354600062158</v>
      </c>
    </row>
    <row r="57850" spans="1:4">
      <c r="A57850" s="1" t="s">
        <v>18692</v>
      </c>
      <c r="B57850" t="s">
        <v>70862</v>
      </c>
      <c r="C57850" t="s">
        <v>74162</v>
      </c>
      <c r="D57850">
        <f t="shared" ca="1" si="903"/>
        <v>0.90348805332408477</v>
      </c>
    </row>
    <row r="57851" spans="1:4">
      <c r="A57851" s="1" t="s">
        <v>44207</v>
      </c>
      <c r="B57851" t="s">
        <v>70862</v>
      </c>
      <c r="C57851" t="s">
        <v>74162</v>
      </c>
      <c r="D57851">
        <f t="shared" ca="1" si="903"/>
        <v>0.78498715153882315</v>
      </c>
    </row>
    <row r="57852" spans="1:4">
      <c r="A57852" s="1" t="s">
        <v>68554</v>
      </c>
      <c r="B57852" t="s">
        <v>70862</v>
      </c>
      <c r="C57852" t="s">
        <v>74162</v>
      </c>
      <c r="D57852">
        <f t="shared" ca="1" si="903"/>
        <v>0.49340693902491106</v>
      </c>
    </row>
    <row r="57853" spans="1:4">
      <c r="A57853" s="1" t="s">
        <v>71491</v>
      </c>
      <c r="B57853" t="s">
        <v>70862</v>
      </c>
      <c r="C57853" t="s">
        <v>74162</v>
      </c>
      <c r="D57853">
        <f t="shared" ca="1" si="903"/>
        <v>0.87627301680664227</v>
      </c>
    </row>
    <row r="57854" spans="1:4">
      <c r="A57854" s="1" t="s">
        <v>22403</v>
      </c>
      <c r="B57854" t="s">
        <v>70862</v>
      </c>
      <c r="C57854" t="s">
        <v>74162</v>
      </c>
      <c r="D57854">
        <f t="shared" ca="1" si="903"/>
        <v>0.62088666692506822</v>
      </c>
    </row>
    <row r="57855" spans="1:4">
      <c r="A57855" s="1" t="s">
        <v>15397</v>
      </c>
      <c r="B57855" t="s">
        <v>70862</v>
      </c>
      <c r="C57855" t="s">
        <v>74162</v>
      </c>
      <c r="D57855">
        <f t="shared" ca="1" si="903"/>
        <v>0.86714229045514601</v>
      </c>
    </row>
    <row r="57856" spans="1:4">
      <c r="A57856" s="1" t="s">
        <v>39493</v>
      </c>
      <c r="B57856" t="s">
        <v>70862</v>
      </c>
      <c r="C57856" t="s">
        <v>74162</v>
      </c>
      <c r="D57856">
        <f t="shared" ca="1" si="903"/>
        <v>0.84856472661839022</v>
      </c>
    </row>
    <row r="57857" spans="1:4">
      <c r="A57857" s="1" t="s">
        <v>22646</v>
      </c>
      <c r="B57857" t="s">
        <v>70862</v>
      </c>
      <c r="C57857" t="s">
        <v>74162</v>
      </c>
      <c r="D57857">
        <f t="shared" ref="D57857:D57920" ca="1" si="904">RAND()</f>
        <v>0.6554670231099754</v>
      </c>
    </row>
    <row r="57858" spans="1:4">
      <c r="A57858" s="1" t="s">
        <v>46607</v>
      </c>
      <c r="B57858" t="s">
        <v>70862</v>
      </c>
      <c r="C57858" t="s">
        <v>74162</v>
      </c>
      <c r="D57858">
        <f t="shared" ca="1" si="904"/>
        <v>0.59800257630070774</v>
      </c>
    </row>
    <row r="57859" spans="1:4">
      <c r="A57859" s="1" t="s">
        <v>4585</v>
      </c>
      <c r="B57859" t="s">
        <v>70862</v>
      </c>
      <c r="C57859" t="s">
        <v>74162</v>
      </c>
      <c r="D57859">
        <f t="shared" ca="1" si="904"/>
        <v>0.45081886278681693</v>
      </c>
    </row>
    <row r="57860" spans="1:4">
      <c r="A57860" s="1" t="s">
        <v>7023</v>
      </c>
      <c r="B57860" t="s">
        <v>70862</v>
      </c>
      <c r="C57860" t="s">
        <v>74162</v>
      </c>
      <c r="D57860">
        <f t="shared" ca="1" si="904"/>
        <v>0.27139029918152624</v>
      </c>
    </row>
    <row r="57861" spans="1:4">
      <c r="A57861" s="1" t="s">
        <v>58692</v>
      </c>
      <c r="B57861" t="s">
        <v>70862</v>
      </c>
      <c r="C57861" t="s">
        <v>74162</v>
      </c>
      <c r="D57861">
        <f t="shared" ca="1" si="904"/>
        <v>0.44209740496268135</v>
      </c>
    </row>
    <row r="57862" spans="1:4">
      <c r="A57862" s="1" t="s">
        <v>39212</v>
      </c>
      <c r="B57862" t="s">
        <v>70862</v>
      </c>
      <c r="C57862" t="s">
        <v>74162</v>
      </c>
      <c r="D57862">
        <f t="shared" ca="1" si="904"/>
        <v>0.50836221442757179</v>
      </c>
    </row>
    <row r="57863" spans="1:4">
      <c r="A57863" s="1" t="s">
        <v>20388</v>
      </c>
      <c r="B57863" t="s">
        <v>70862</v>
      </c>
      <c r="C57863" t="s">
        <v>74162</v>
      </c>
      <c r="D57863">
        <f t="shared" ca="1" si="904"/>
        <v>0.87946562997480515</v>
      </c>
    </row>
    <row r="57864" spans="1:4">
      <c r="A57864" s="1" t="s">
        <v>16027</v>
      </c>
      <c r="B57864" t="s">
        <v>70862</v>
      </c>
      <c r="C57864" t="s">
        <v>74162</v>
      </c>
      <c r="D57864">
        <f t="shared" ca="1" si="904"/>
        <v>0.37145364896886945</v>
      </c>
    </row>
    <row r="57865" spans="1:4">
      <c r="A57865" s="1" t="s">
        <v>21418</v>
      </c>
      <c r="B57865" t="s">
        <v>70862</v>
      </c>
      <c r="C57865" t="s">
        <v>74162</v>
      </c>
      <c r="D57865">
        <f t="shared" ca="1" si="904"/>
        <v>0.10951358348168161</v>
      </c>
    </row>
    <row r="57866" spans="1:4">
      <c r="A57866" s="1" t="s">
        <v>14338</v>
      </c>
      <c r="B57866" t="s">
        <v>70862</v>
      </c>
      <c r="C57866" t="s">
        <v>74162</v>
      </c>
      <c r="D57866">
        <f t="shared" ca="1" si="904"/>
        <v>0.93344540409489885</v>
      </c>
    </row>
    <row r="57867" spans="1:4">
      <c r="A57867" s="1" t="s">
        <v>41988</v>
      </c>
      <c r="B57867" t="s">
        <v>70862</v>
      </c>
      <c r="C57867" t="s">
        <v>74162</v>
      </c>
      <c r="D57867">
        <f t="shared" ca="1" si="904"/>
        <v>0.2371232029976319</v>
      </c>
    </row>
    <row r="57868" spans="1:4">
      <c r="A57868" s="1" t="s">
        <v>62280</v>
      </c>
      <c r="B57868" t="s">
        <v>70862</v>
      </c>
      <c r="C57868" t="s">
        <v>74162</v>
      </c>
      <c r="D57868">
        <f t="shared" ca="1" si="904"/>
        <v>0.52245298808666873</v>
      </c>
    </row>
    <row r="57869" spans="1:4">
      <c r="A57869" s="1" t="s">
        <v>66800</v>
      </c>
      <c r="B57869" t="s">
        <v>70862</v>
      </c>
      <c r="C57869" t="s">
        <v>74162</v>
      </c>
      <c r="D57869">
        <f t="shared" ca="1" si="904"/>
        <v>0.41195308830476962</v>
      </c>
    </row>
    <row r="57870" spans="1:4">
      <c r="A57870" s="1" t="s">
        <v>28789</v>
      </c>
      <c r="B57870" t="s">
        <v>70862</v>
      </c>
      <c r="C57870" t="s">
        <v>74162</v>
      </c>
      <c r="D57870">
        <f t="shared" ca="1" si="904"/>
        <v>0.29539212789496982</v>
      </c>
    </row>
    <row r="57871" spans="1:4">
      <c r="A57871" s="1" t="s">
        <v>59078</v>
      </c>
      <c r="B57871" t="s">
        <v>70862</v>
      </c>
      <c r="C57871" t="s">
        <v>74162</v>
      </c>
      <c r="D57871">
        <f t="shared" ca="1" si="904"/>
        <v>0.69766134622399234</v>
      </c>
    </row>
    <row r="57872" spans="1:4">
      <c r="A57872" s="1" t="s">
        <v>53873</v>
      </c>
      <c r="B57872" t="s">
        <v>70862</v>
      </c>
      <c r="C57872" t="s">
        <v>74162</v>
      </c>
      <c r="D57872">
        <f t="shared" ca="1" si="904"/>
        <v>0.14937874663142747</v>
      </c>
    </row>
    <row r="57873" spans="1:4">
      <c r="A57873" s="1" t="s">
        <v>2917</v>
      </c>
      <c r="B57873" t="s">
        <v>70862</v>
      </c>
      <c r="C57873" t="s">
        <v>74162</v>
      </c>
      <c r="D57873">
        <f t="shared" ca="1" si="904"/>
        <v>0.53651412389280673</v>
      </c>
    </row>
    <row r="57874" spans="1:4">
      <c r="A57874" s="1" t="s">
        <v>44580</v>
      </c>
      <c r="B57874" t="s">
        <v>70862</v>
      </c>
      <c r="C57874" t="s">
        <v>74162</v>
      </c>
      <c r="D57874">
        <f t="shared" ca="1" si="904"/>
        <v>0.24045140279587485</v>
      </c>
    </row>
    <row r="57875" spans="1:4">
      <c r="A57875" s="1" t="s">
        <v>36680</v>
      </c>
      <c r="B57875" t="s">
        <v>70862</v>
      </c>
      <c r="C57875" t="s">
        <v>74162</v>
      </c>
      <c r="D57875">
        <f t="shared" ca="1" si="904"/>
        <v>0.67713525660146623</v>
      </c>
    </row>
    <row r="57876" spans="1:4">
      <c r="A57876" s="1" t="s">
        <v>51019</v>
      </c>
      <c r="B57876" t="s">
        <v>70862</v>
      </c>
      <c r="C57876" t="s">
        <v>74162</v>
      </c>
      <c r="D57876">
        <f t="shared" ca="1" si="904"/>
        <v>0.88070195064550616</v>
      </c>
    </row>
    <row r="57877" spans="1:4">
      <c r="A57877" s="1" t="s">
        <v>39601</v>
      </c>
      <c r="B57877" t="s">
        <v>70862</v>
      </c>
      <c r="C57877" t="s">
        <v>74162</v>
      </c>
      <c r="D57877">
        <f t="shared" ca="1" si="904"/>
        <v>0.81785814890278563</v>
      </c>
    </row>
    <row r="57878" spans="1:4">
      <c r="A57878" s="1" t="s">
        <v>20570</v>
      </c>
      <c r="B57878" t="s">
        <v>70862</v>
      </c>
      <c r="C57878" t="s">
        <v>74162</v>
      </c>
      <c r="D57878">
        <f t="shared" ca="1" si="904"/>
        <v>0.31304006991251654</v>
      </c>
    </row>
    <row r="57879" spans="1:4">
      <c r="A57879" s="1" t="s">
        <v>4372</v>
      </c>
      <c r="B57879" t="s">
        <v>70862</v>
      </c>
      <c r="C57879" t="s">
        <v>74162</v>
      </c>
      <c r="D57879">
        <f t="shared" ca="1" si="904"/>
        <v>0.12190566931824409</v>
      </c>
    </row>
    <row r="57880" spans="1:4">
      <c r="A57880" s="1" t="s">
        <v>70874</v>
      </c>
      <c r="B57880" t="s">
        <v>70862</v>
      </c>
      <c r="C57880" t="s">
        <v>74162</v>
      </c>
      <c r="D57880">
        <f t="shared" ca="1" si="904"/>
        <v>0.86992511875304368</v>
      </c>
    </row>
    <row r="57881" spans="1:4">
      <c r="A57881" s="1" t="s">
        <v>23712</v>
      </c>
      <c r="B57881" t="s">
        <v>70862</v>
      </c>
      <c r="C57881" t="s">
        <v>74162</v>
      </c>
      <c r="D57881">
        <f t="shared" ca="1" si="904"/>
        <v>0.22459446295045526</v>
      </c>
    </row>
    <row r="57882" spans="1:4">
      <c r="A57882" s="1" t="s">
        <v>31829</v>
      </c>
      <c r="B57882" t="s">
        <v>70862</v>
      </c>
      <c r="C57882" t="s">
        <v>74162</v>
      </c>
      <c r="D57882">
        <f t="shared" ca="1" si="904"/>
        <v>0.99245213372378827</v>
      </c>
    </row>
    <row r="57883" spans="1:4">
      <c r="A57883" s="1" t="s">
        <v>64869</v>
      </c>
      <c r="B57883" t="s">
        <v>70862</v>
      </c>
      <c r="C57883" t="s">
        <v>74162</v>
      </c>
      <c r="D57883">
        <f t="shared" ca="1" si="904"/>
        <v>0.80881943458134709</v>
      </c>
    </row>
    <row r="57884" spans="1:4">
      <c r="A57884" s="1" t="s">
        <v>3212</v>
      </c>
      <c r="B57884" t="s">
        <v>70862</v>
      </c>
      <c r="C57884" t="s">
        <v>74162</v>
      </c>
      <c r="D57884">
        <f t="shared" ca="1" si="904"/>
        <v>0.95367563192170257</v>
      </c>
    </row>
    <row r="57885" spans="1:4">
      <c r="A57885" s="1" t="s">
        <v>35000</v>
      </c>
      <c r="B57885" t="s">
        <v>70862</v>
      </c>
      <c r="C57885" t="s">
        <v>74162</v>
      </c>
      <c r="D57885">
        <f t="shared" ca="1" si="904"/>
        <v>0.11258270251464408</v>
      </c>
    </row>
    <row r="57886" spans="1:4">
      <c r="A57886" s="1" t="s">
        <v>7532</v>
      </c>
      <c r="B57886" t="s">
        <v>70862</v>
      </c>
      <c r="C57886" t="s">
        <v>74162</v>
      </c>
      <c r="D57886">
        <f t="shared" ca="1" si="904"/>
        <v>0.24739010119167826</v>
      </c>
    </row>
    <row r="57887" spans="1:4">
      <c r="A57887" s="1" t="s">
        <v>8544</v>
      </c>
      <c r="B57887" t="s">
        <v>70862</v>
      </c>
      <c r="C57887" t="s">
        <v>74162</v>
      </c>
      <c r="D57887">
        <f t="shared" ca="1" si="904"/>
        <v>8.9728839176940856E-2</v>
      </c>
    </row>
    <row r="57888" spans="1:4">
      <c r="A57888" s="1" t="s">
        <v>3946</v>
      </c>
      <c r="B57888" t="s">
        <v>70862</v>
      </c>
      <c r="C57888" t="s">
        <v>74162</v>
      </c>
      <c r="D57888">
        <f t="shared" ca="1" si="904"/>
        <v>0.95572226116358805</v>
      </c>
    </row>
    <row r="57889" spans="1:4">
      <c r="A57889" s="1" t="s">
        <v>21507</v>
      </c>
      <c r="B57889" t="s">
        <v>70862</v>
      </c>
      <c r="C57889" t="s">
        <v>74162</v>
      </c>
      <c r="D57889">
        <f t="shared" ca="1" si="904"/>
        <v>0.99146160113406845</v>
      </c>
    </row>
    <row r="57890" spans="1:4">
      <c r="A57890" s="1" t="s">
        <v>49512</v>
      </c>
      <c r="B57890" t="s">
        <v>70862</v>
      </c>
      <c r="C57890" t="s">
        <v>74162</v>
      </c>
      <c r="D57890">
        <f t="shared" ca="1" si="904"/>
        <v>5.9646163655774687E-2</v>
      </c>
    </row>
    <row r="57891" spans="1:4">
      <c r="A57891" s="1" t="s">
        <v>64258</v>
      </c>
      <c r="B57891" t="s">
        <v>70862</v>
      </c>
      <c r="C57891" t="s">
        <v>74162</v>
      </c>
      <c r="D57891">
        <f t="shared" ca="1" si="904"/>
        <v>0.71337363499901951</v>
      </c>
    </row>
    <row r="57892" spans="1:4">
      <c r="A57892" s="1" t="s">
        <v>46012</v>
      </c>
      <c r="B57892" t="s">
        <v>70862</v>
      </c>
      <c r="C57892" t="s">
        <v>74162</v>
      </c>
      <c r="D57892">
        <f t="shared" ca="1" si="904"/>
        <v>0.34406993518834694</v>
      </c>
    </row>
    <row r="57893" spans="1:4">
      <c r="A57893" s="1" t="s">
        <v>36351</v>
      </c>
      <c r="B57893" t="s">
        <v>70862</v>
      </c>
      <c r="C57893" t="s">
        <v>74162</v>
      </c>
      <c r="D57893">
        <f t="shared" ca="1" si="904"/>
        <v>7.8815121826030121E-2</v>
      </c>
    </row>
    <row r="57894" spans="1:4">
      <c r="A57894" s="1" t="s">
        <v>34415</v>
      </c>
      <c r="B57894" t="s">
        <v>70862</v>
      </c>
      <c r="C57894" t="s">
        <v>74162</v>
      </c>
      <c r="D57894">
        <f t="shared" ca="1" si="904"/>
        <v>0.59054260583275386</v>
      </c>
    </row>
    <row r="57895" spans="1:4">
      <c r="A57895" s="1" t="s">
        <v>51165</v>
      </c>
      <c r="B57895" t="s">
        <v>70862</v>
      </c>
      <c r="C57895" t="s">
        <v>74162</v>
      </c>
      <c r="D57895">
        <f t="shared" ca="1" si="904"/>
        <v>0.27738998302694218</v>
      </c>
    </row>
    <row r="57896" spans="1:4">
      <c r="A57896" s="1" t="s">
        <v>41790</v>
      </c>
      <c r="B57896" t="s">
        <v>70862</v>
      </c>
      <c r="C57896" t="s">
        <v>74162</v>
      </c>
      <c r="D57896">
        <f t="shared" ca="1" si="904"/>
        <v>0.76402533454356858</v>
      </c>
    </row>
    <row r="57897" spans="1:4">
      <c r="A57897" s="1" t="s">
        <v>52558</v>
      </c>
      <c r="B57897" t="s">
        <v>70862</v>
      </c>
      <c r="C57897" t="s">
        <v>74162</v>
      </c>
      <c r="D57897">
        <f t="shared" ca="1" si="904"/>
        <v>0.80087915003106558</v>
      </c>
    </row>
    <row r="57898" spans="1:4">
      <c r="A57898" s="1" t="s">
        <v>70186</v>
      </c>
      <c r="B57898" t="s">
        <v>70862</v>
      </c>
      <c r="C57898" t="s">
        <v>74162</v>
      </c>
      <c r="D57898">
        <f t="shared" ca="1" si="904"/>
        <v>0.48444333902240322</v>
      </c>
    </row>
    <row r="57899" spans="1:4">
      <c r="A57899" s="1" t="s">
        <v>73865</v>
      </c>
      <c r="B57899" t="s">
        <v>70862</v>
      </c>
      <c r="C57899" t="s">
        <v>74162</v>
      </c>
      <c r="D57899">
        <f t="shared" ca="1" si="904"/>
        <v>0.71261071821165678</v>
      </c>
    </row>
    <row r="57900" spans="1:4">
      <c r="A57900" s="1" t="s">
        <v>48500</v>
      </c>
      <c r="B57900" t="s">
        <v>70862</v>
      </c>
      <c r="C57900" t="s">
        <v>74162</v>
      </c>
      <c r="D57900">
        <f t="shared" ca="1" si="904"/>
        <v>0.45401996657516541</v>
      </c>
    </row>
    <row r="57901" spans="1:4">
      <c r="A57901" s="1" t="s">
        <v>45528</v>
      </c>
      <c r="B57901" t="s">
        <v>70862</v>
      </c>
      <c r="C57901" t="s">
        <v>74162</v>
      </c>
      <c r="D57901">
        <f t="shared" ca="1" si="904"/>
        <v>0.48418188529111184</v>
      </c>
    </row>
    <row r="57902" spans="1:4">
      <c r="A57902" s="1" t="s">
        <v>33534</v>
      </c>
      <c r="B57902" t="s">
        <v>70862</v>
      </c>
      <c r="C57902" t="s">
        <v>74162</v>
      </c>
      <c r="D57902">
        <f t="shared" ca="1" si="904"/>
        <v>6.8328327716008941E-2</v>
      </c>
    </row>
    <row r="57903" spans="1:4">
      <c r="A57903" s="1" t="s">
        <v>45443</v>
      </c>
      <c r="B57903" t="s">
        <v>70862</v>
      </c>
      <c r="C57903" t="s">
        <v>74162</v>
      </c>
      <c r="D57903">
        <f t="shared" ca="1" si="904"/>
        <v>0.11099635697007804</v>
      </c>
    </row>
    <row r="57904" spans="1:4">
      <c r="A57904" s="1" t="s">
        <v>14444</v>
      </c>
      <c r="B57904" t="s">
        <v>70862</v>
      </c>
      <c r="C57904" t="s">
        <v>74162</v>
      </c>
      <c r="D57904">
        <f t="shared" ca="1" si="904"/>
        <v>0.28938486007282249</v>
      </c>
    </row>
    <row r="57905" spans="1:4">
      <c r="A57905" s="1" t="s">
        <v>18249</v>
      </c>
      <c r="B57905" t="s">
        <v>70862</v>
      </c>
      <c r="C57905" t="s">
        <v>74162</v>
      </c>
      <c r="D57905">
        <f t="shared" ca="1" si="904"/>
        <v>0.21975867489349821</v>
      </c>
    </row>
    <row r="57906" spans="1:4">
      <c r="A57906" s="1" t="s">
        <v>7984</v>
      </c>
      <c r="B57906" t="s">
        <v>70862</v>
      </c>
      <c r="C57906" t="s">
        <v>74162</v>
      </c>
      <c r="D57906">
        <f t="shared" ca="1" si="904"/>
        <v>0.17350185451840672</v>
      </c>
    </row>
    <row r="57907" spans="1:4">
      <c r="A57907" s="1" t="s">
        <v>59029</v>
      </c>
      <c r="B57907" t="s">
        <v>70862</v>
      </c>
      <c r="C57907" t="s">
        <v>74162</v>
      </c>
      <c r="D57907">
        <f t="shared" ca="1" si="904"/>
        <v>0.51813823607730358</v>
      </c>
    </row>
    <row r="57908" spans="1:4">
      <c r="A57908" s="1" t="s">
        <v>26612</v>
      </c>
      <c r="B57908" t="s">
        <v>70862</v>
      </c>
      <c r="C57908" t="s">
        <v>74162</v>
      </c>
      <c r="D57908">
        <f t="shared" ca="1" si="904"/>
        <v>0.4492542888070532</v>
      </c>
    </row>
    <row r="57909" spans="1:4">
      <c r="A57909" s="1" t="s">
        <v>28984</v>
      </c>
      <c r="B57909" t="s">
        <v>70862</v>
      </c>
      <c r="C57909" t="s">
        <v>74162</v>
      </c>
      <c r="D57909">
        <f t="shared" ca="1" si="904"/>
        <v>2.6539511083500389E-2</v>
      </c>
    </row>
    <row r="57910" spans="1:4">
      <c r="A57910" s="1" t="s">
        <v>4486</v>
      </c>
      <c r="B57910" t="s">
        <v>70862</v>
      </c>
      <c r="C57910" t="s">
        <v>74162</v>
      </c>
      <c r="D57910">
        <f t="shared" ca="1" si="904"/>
        <v>0.51333649895511246</v>
      </c>
    </row>
    <row r="57911" spans="1:4">
      <c r="A57911" s="1" t="s">
        <v>44193</v>
      </c>
      <c r="B57911" t="s">
        <v>70862</v>
      </c>
      <c r="C57911" t="s">
        <v>74162</v>
      </c>
      <c r="D57911">
        <f t="shared" ca="1" si="904"/>
        <v>0.52912168364403389</v>
      </c>
    </row>
    <row r="57912" spans="1:4">
      <c r="A57912" s="1" t="s">
        <v>36003</v>
      </c>
      <c r="B57912" t="s">
        <v>70862</v>
      </c>
      <c r="C57912" t="s">
        <v>74162</v>
      </c>
      <c r="D57912">
        <f t="shared" ca="1" si="904"/>
        <v>0.84860302969340085</v>
      </c>
    </row>
    <row r="57913" spans="1:4">
      <c r="A57913" s="1" t="s">
        <v>53819</v>
      </c>
      <c r="B57913" t="s">
        <v>70862</v>
      </c>
      <c r="C57913" t="s">
        <v>74162</v>
      </c>
      <c r="D57913">
        <f t="shared" ca="1" si="904"/>
        <v>0.36913105917823241</v>
      </c>
    </row>
    <row r="57914" spans="1:4">
      <c r="A57914" s="1" t="s">
        <v>7855</v>
      </c>
      <c r="B57914" t="s">
        <v>70862</v>
      </c>
      <c r="C57914" t="s">
        <v>74162</v>
      </c>
      <c r="D57914">
        <f t="shared" ca="1" si="904"/>
        <v>0.88092289482973185</v>
      </c>
    </row>
    <row r="57915" spans="1:4">
      <c r="A57915" s="1" t="s">
        <v>60792</v>
      </c>
      <c r="B57915" t="s">
        <v>70862</v>
      </c>
      <c r="C57915" t="s">
        <v>74162</v>
      </c>
      <c r="D57915">
        <f t="shared" ca="1" si="904"/>
        <v>5.0831647521027312E-2</v>
      </c>
    </row>
    <row r="57916" spans="1:4">
      <c r="A57916" s="1" t="s">
        <v>68820</v>
      </c>
      <c r="B57916" t="s">
        <v>70862</v>
      </c>
      <c r="C57916" t="s">
        <v>74162</v>
      </c>
      <c r="D57916">
        <f t="shared" ca="1" si="904"/>
        <v>0.3318552853582114</v>
      </c>
    </row>
    <row r="57917" spans="1:4">
      <c r="A57917" s="1" t="s">
        <v>69237</v>
      </c>
      <c r="B57917" t="s">
        <v>70862</v>
      </c>
      <c r="C57917" t="s">
        <v>74162</v>
      </c>
      <c r="D57917">
        <f t="shared" ca="1" si="904"/>
        <v>0.31445610356520526</v>
      </c>
    </row>
    <row r="57918" spans="1:4">
      <c r="A57918" s="1" t="s">
        <v>11464</v>
      </c>
      <c r="B57918" t="s">
        <v>70862</v>
      </c>
      <c r="C57918" t="s">
        <v>74162</v>
      </c>
      <c r="D57918">
        <f t="shared" ca="1" si="904"/>
        <v>0.33810388174842376</v>
      </c>
    </row>
    <row r="57919" spans="1:4">
      <c r="A57919" s="1" t="s">
        <v>28398</v>
      </c>
      <c r="B57919" t="s">
        <v>70862</v>
      </c>
      <c r="C57919" t="s">
        <v>74162</v>
      </c>
      <c r="D57919">
        <f t="shared" ca="1" si="904"/>
        <v>0.46006412207161052</v>
      </c>
    </row>
    <row r="57920" spans="1:4">
      <c r="A57920" s="1" t="s">
        <v>1048</v>
      </c>
      <c r="B57920" t="s">
        <v>70862</v>
      </c>
      <c r="C57920" t="s">
        <v>74162</v>
      </c>
      <c r="D57920">
        <f t="shared" ca="1" si="904"/>
        <v>0.75108103557942585</v>
      </c>
    </row>
    <row r="57921" spans="1:4">
      <c r="A57921" s="1" t="s">
        <v>57985</v>
      </c>
      <c r="B57921" t="s">
        <v>70862</v>
      </c>
      <c r="C57921" t="s">
        <v>74162</v>
      </c>
      <c r="D57921">
        <f t="shared" ref="D57921:D57984" ca="1" si="905">RAND()</f>
        <v>0.32868878059045703</v>
      </c>
    </row>
    <row r="57922" spans="1:4">
      <c r="A57922" s="1" t="s">
        <v>19912</v>
      </c>
      <c r="B57922" t="s">
        <v>70862</v>
      </c>
      <c r="C57922" t="s">
        <v>74162</v>
      </c>
      <c r="D57922">
        <f t="shared" ca="1" si="905"/>
        <v>0.10233481715732129</v>
      </c>
    </row>
    <row r="57923" spans="1:4">
      <c r="A57923" s="1" t="s">
        <v>62986</v>
      </c>
      <c r="B57923" t="s">
        <v>70862</v>
      </c>
      <c r="C57923" t="s">
        <v>74162</v>
      </c>
      <c r="D57923">
        <f t="shared" ca="1" si="905"/>
        <v>0.24688032222435996</v>
      </c>
    </row>
    <row r="57924" spans="1:4">
      <c r="A57924" s="1" t="s">
        <v>27096</v>
      </c>
      <c r="B57924" t="s">
        <v>70862</v>
      </c>
      <c r="C57924" t="s">
        <v>74162</v>
      </c>
      <c r="D57924">
        <f t="shared" ca="1" si="905"/>
        <v>0.32159071774949322</v>
      </c>
    </row>
    <row r="57925" spans="1:4">
      <c r="A57925" s="1" t="s">
        <v>70295</v>
      </c>
      <c r="B57925" t="s">
        <v>70862</v>
      </c>
      <c r="C57925" t="s">
        <v>74162</v>
      </c>
      <c r="D57925">
        <f t="shared" ca="1" si="905"/>
        <v>0.54512889503122863</v>
      </c>
    </row>
    <row r="57926" spans="1:4">
      <c r="A57926" s="1" t="s">
        <v>67722</v>
      </c>
      <c r="B57926" t="s">
        <v>70862</v>
      </c>
      <c r="C57926" t="s">
        <v>74162</v>
      </c>
      <c r="D57926">
        <f t="shared" ca="1" si="905"/>
        <v>0.61205992327032888</v>
      </c>
    </row>
    <row r="57927" spans="1:4">
      <c r="A57927" s="1" t="s">
        <v>57381</v>
      </c>
      <c r="B57927" t="s">
        <v>70862</v>
      </c>
      <c r="C57927" t="s">
        <v>74162</v>
      </c>
      <c r="D57927">
        <f t="shared" ca="1" si="905"/>
        <v>0.31050950353601636</v>
      </c>
    </row>
    <row r="57928" spans="1:4">
      <c r="A57928" s="1" t="s">
        <v>16854</v>
      </c>
      <c r="B57928" t="s">
        <v>70862</v>
      </c>
      <c r="C57928" t="s">
        <v>74162</v>
      </c>
      <c r="D57928">
        <f t="shared" ca="1" si="905"/>
        <v>0.49691864893110216</v>
      </c>
    </row>
    <row r="57929" spans="1:4">
      <c r="A57929" s="1" t="s">
        <v>41868</v>
      </c>
      <c r="B57929" t="s">
        <v>70862</v>
      </c>
      <c r="C57929" t="s">
        <v>74162</v>
      </c>
      <c r="D57929">
        <f t="shared" ca="1" si="905"/>
        <v>0.42054754992682175</v>
      </c>
    </row>
    <row r="57930" spans="1:4">
      <c r="A57930" s="1" t="s">
        <v>9733</v>
      </c>
      <c r="B57930" t="s">
        <v>70862</v>
      </c>
      <c r="C57930" t="s">
        <v>74162</v>
      </c>
      <c r="D57930">
        <f t="shared" ca="1" si="905"/>
        <v>0.42904289640038829</v>
      </c>
    </row>
    <row r="57931" spans="1:4">
      <c r="A57931" s="1" t="s">
        <v>1222</v>
      </c>
      <c r="B57931" t="s">
        <v>70862</v>
      </c>
      <c r="C57931" t="s">
        <v>74162</v>
      </c>
      <c r="D57931">
        <f t="shared" ca="1" si="905"/>
        <v>0.44919676229899264</v>
      </c>
    </row>
    <row r="57932" spans="1:4">
      <c r="A57932" s="1" t="s">
        <v>10195</v>
      </c>
      <c r="B57932" t="s">
        <v>70862</v>
      </c>
      <c r="C57932" t="s">
        <v>74162</v>
      </c>
      <c r="D57932">
        <f t="shared" ca="1" si="905"/>
        <v>0.16260533001070687</v>
      </c>
    </row>
    <row r="57933" spans="1:4">
      <c r="A57933" s="1" t="s">
        <v>4182</v>
      </c>
      <c r="B57933" t="s">
        <v>70862</v>
      </c>
      <c r="C57933" t="s">
        <v>74162</v>
      </c>
      <c r="D57933">
        <f t="shared" ca="1" si="905"/>
        <v>0.73595765795672563</v>
      </c>
    </row>
    <row r="57934" spans="1:4">
      <c r="A57934" s="1" t="s">
        <v>16234</v>
      </c>
      <c r="B57934" t="s">
        <v>70862</v>
      </c>
      <c r="C57934" t="s">
        <v>74162</v>
      </c>
      <c r="D57934">
        <f t="shared" ca="1" si="905"/>
        <v>0.18287088305854982</v>
      </c>
    </row>
    <row r="57935" spans="1:4">
      <c r="A57935" s="1" t="s">
        <v>42395</v>
      </c>
      <c r="B57935" t="s">
        <v>70862</v>
      </c>
      <c r="C57935" t="s">
        <v>74162</v>
      </c>
      <c r="D57935">
        <f t="shared" ca="1" si="905"/>
        <v>0.70022517999073652</v>
      </c>
    </row>
    <row r="57936" spans="1:4">
      <c r="A57936" s="1" t="s">
        <v>74066</v>
      </c>
      <c r="B57936" t="s">
        <v>70862</v>
      </c>
      <c r="C57936" t="s">
        <v>74162</v>
      </c>
      <c r="D57936">
        <f t="shared" ca="1" si="905"/>
        <v>0.5834799179100657</v>
      </c>
    </row>
    <row r="57937" spans="1:4">
      <c r="A57937" s="1" t="s">
        <v>51913</v>
      </c>
      <c r="B57937" t="s">
        <v>70862</v>
      </c>
      <c r="C57937" t="s">
        <v>74162</v>
      </c>
      <c r="D57937">
        <f t="shared" ca="1" si="905"/>
        <v>0.25276853758029794</v>
      </c>
    </row>
    <row r="57938" spans="1:4">
      <c r="A57938" s="1" t="s">
        <v>13290</v>
      </c>
      <c r="B57938" t="s">
        <v>70862</v>
      </c>
      <c r="C57938" t="s">
        <v>74162</v>
      </c>
      <c r="D57938">
        <f t="shared" ca="1" si="905"/>
        <v>0.15451462533772864</v>
      </c>
    </row>
    <row r="57939" spans="1:4">
      <c r="A57939" s="1" t="s">
        <v>49668</v>
      </c>
      <c r="B57939" t="s">
        <v>70862</v>
      </c>
      <c r="C57939" t="s">
        <v>74162</v>
      </c>
      <c r="D57939">
        <f t="shared" ca="1" si="905"/>
        <v>0.44741639807062239</v>
      </c>
    </row>
    <row r="57940" spans="1:4">
      <c r="A57940" s="1" t="s">
        <v>24989</v>
      </c>
      <c r="B57940" t="s">
        <v>70862</v>
      </c>
      <c r="C57940" t="s">
        <v>74162</v>
      </c>
      <c r="D57940">
        <f t="shared" ca="1" si="905"/>
        <v>0.73418286354818441</v>
      </c>
    </row>
    <row r="57941" spans="1:4">
      <c r="A57941" s="1" t="s">
        <v>43062</v>
      </c>
      <c r="B57941" t="s">
        <v>70862</v>
      </c>
      <c r="C57941" t="s">
        <v>74162</v>
      </c>
      <c r="D57941">
        <f t="shared" ca="1" si="905"/>
        <v>0.28391112913137062</v>
      </c>
    </row>
    <row r="57942" spans="1:4">
      <c r="A57942" s="1" t="s">
        <v>15289</v>
      </c>
      <c r="B57942" t="s">
        <v>70862</v>
      </c>
      <c r="C57942" t="s">
        <v>74162</v>
      </c>
      <c r="D57942">
        <f t="shared" ca="1" si="905"/>
        <v>0.76359151759786892</v>
      </c>
    </row>
    <row r="57943" spans="1:4">
      <c r="A57943" s="1" t="s">
        <v>32122</v>
      </c>
      <c r="B57943" t="s">
        <v>70862</v>
      </c>
      <c r="C57943" t="s">
        <v>74162</v>
      </c>
      <c r="D57943">
        <f t="shared" ca="1" si="905"/>
        <v>0.36674029045309475</v>
      </c>
    </row>
    <row r="57944" spans="1:4">
      <c r="A57944" s="1" t="s">
        <v>46784</v>
      </c>
      <c r="B57944" t="s">
        <v>70862</v>
      </c>
      <c r="C57944" t="s">
        <v>74162</v>
      </c>
      <c r="D57944">
        <f t="shared" ca="1" si="905"/>
        <v>0.22032413941320383</v>
      </c>
    </row>
    <row r="57945" spans="1:4">
      <c r="A57945" s="1" t="s">
        <v>47355</v>
      </c>
      <c r="B57945" t="s">
        <v>70862</v>
      </c>
      <c r="C57945" t="s">
        <v>74162</v>
      </c>
      <c r="D57945">
        <f t="shared" ca="1" si="905"/>
        <v>0.38402133475506361</v>
      </c>
    </row>
    <row r="57946" spans="1:4">
      <c r="A57946" s="1" t="s">
        <v>36722</v>
      </c>
      <c r="B57946" t="s">
        <v>70862</v>
      </c>
      <c r="C57946" t="s">
        <v>74162</v>
      </c>
      <c r="D57946">
        <f t="shared" ca="1" si="905"/>
        <v>5.4132073853353835E-2</v>
      </c>
    </row>
    <row r="57947" spans="1:4">
      <c r="A57947" s="1" t="s">
        <v>62929</v>
      </c>
      <c r="B57947" t="s">
        <v>70862</v>
      </c>
      <c r="C57947" t="s">
        <v>74162</v>
      </c>
      <c r="D57947">
        <f t="shared" ca="1" si="905"/>
        <v>0.12686003610149887</v>
      </c>
    </row>
    <row r="57948" spans="1:4">
      <c r="A57948" s="1" t="s">
        <v>43186</v>
      </c>
      <c r="B57948" t="s">
        <v>70862</v>
      </c>
      <c r="C57948" t="s">
        <v>74162</v>
      </c>
      <c r="D57948">
        <f t="shared" ca="1" si="905"/>
        <v>0.86623667822398587</v>
      </c>
    </row>
    <row r="57949" spans="1:4">
      <c r="A57949" s="1" t="s">
        <v>8830</v>
      </c>
      <c r="B57949" t="s">
        <v>70862</v>
      </c>
      <c r="C57949" t="s">
        <v>74162</v>
      </c>
      <c r="D57949">
        <f t="shared" ca="1" si="905"/>
        <v>5.8168366114870196E-3</v>
      </c>
    </row>
    <row r="57950" spans="1:4">
      <c r="A57950" s="1" t="s">
        <v>6484</v>
      </c>
      <c r="B57950" t="s">
        <v>70862</v>
      </c>
      <c r="C57950" t="s">
        <v>74162</v>
      </c>
      <c r="D57950">
        <f t="shared" ca="1" si="905"/>
        <v>0.49791632743225256</v>
      </c>
    </row>
    <row r="57951" spans="1:4">
      <c r="A57951" s="1" t="s">
        <v>34449</v>
      </c>
      <c r="B57951" t="s">
        <v>70862</v>
      </c>
      <c r="C57951" t="s">
        <v>74162</v>
      </c>
      <c r="D57951">
        <f t="shared" ca="1" si="905"/>
        <v>0.20354473878554502</v>
      </c>
    </row>
    <row r="57952" spans="1:4">
      <c r="A57952" s="1" t="s">
        <v>34670</v>
      </c>
      <c r="B57952" t="s">
        <v>70862</v>
      </c>
      <c r="C57952" t="s">
        <v>74162</v>
      </c>
      <c r="D57952">
        <f t="shared" ca="1" si="905"/>
        <v>0.65513854265757454</v>
      </c>
    </row>
    <row r="57953" spans="1:4">
      <c r="A57953" s="1" t="s">
        <v>11668</v>
      </c>
      <c r="B57953" t="s">
        <v>70862</v>
      </c>
      <c r="C57953" t="s">
        <v>74162</v>
      </c>
      <c r="D57953">
        <f t="shared" ca="1" si="905"/>
        <v>0.1928295571217622</v>
      </c>
    </row>
    <row r="57954" spans="1:4">
      <c r="A57954" s="1" t="s">
        <v>57303</v>
      </c>
      <c r="B57954" t="s">
        <v>70862</v>
      </c>
      <c r="C57954" t="s">
        <v>74162</v>
      </c>
      <c r="D57954">
        <f t="shared" ca="1" si="905"/>
        <v>0.44184200725548506</v>
      </c>
    </row>
    <row r="57955" spans="1:4">
      <c r="A57955" s="1" t="s">
        <v>45898</v>
      </c>
      <c r="B57955" t="s">
        <v>70862</v>
      </c>
      <c r="C57955" t="s">
        <v>74162</v>
      </c>
      <c r="D57955">
        <f t="shared" ca="1" si="905"/>
        <v>0.51003006760104852</v>
      </c>
    </row>
    <row r="57956" spans="1:4">
      <c r="A57956" s="1" t="s">
        <v>31140</v>
      </c>
      <c r="B57956" t="s">
        <v>70862</v>
      </c>
      <c r="C57956" t="s">
        <v>74162</v>
      </c>
      <c r="D57956">
        <f t="shared" ca="1" si="905"/>
        <v>0.76900060054657282</v>
      </c>
    </row>
    <row r="57957" spans="1:4">
      <c r="A57957" s="1" t="s">
        <v>58344</v>
      </c>
      <c r="B57957" t="s">
        <v>70862</v>
      </c>
      <c r="C57957" t="s">
        <v>74162</v>
      </c>
      <c r="D57957">
        <f t="shared" ca="1" si="905"/>
        <v>0.94170619184224547</v>
      </c>
    </row>
    <row r="57958" spans="1:4">
      <c r="A57958" s="1" t="s">
        <v>53616</v>
      </c>
      <c r="B57958" t="s">
        <v>70862</v>
      </c>
      <c r="C57958" t="s">
        <v>74162</v>
      </c>
      <c r="D57958">
        <f t="shared" ca="1" si="905"/>
        <v>0.21810649583638819</v>
      </c>
    </row>
    <row r="57959" spans="1:4">
      <c r="A57959" s="1" t="s">
        <v>26357</v>
      </c>
      <c r="B57959" t="s">
        <v>70862</v>
      </c>
      <c r="C57959" t="s">
        <v>74162</v>
      </c>
      <c r="D57959">
        <f t="shared" ca="1" si="905"/>
        <v>0.33912501172196785</v>
      </c>
    </row>
    <row r="57960" spans="1:4">
      <c r="A57960" s="1" t="s">
        <v>31399</v>
      </c>
      <c r="B57960" t="s">
        <v>70862</v>
      </c>
      <c r="C57960" t="s">
        <v>74162</v>
      </c>
      <c r="D57960">
        <f t="shared" ca="1" si="905"/>
        <v>3.3081796954153253E-2</v>
      </c>
    </row>
    <row r="57961" spans="1:4">
      <c r="A57961" s="1" t="s">
        <v>69680</v>
      </c>
      <c r="B57961" t="s">
        <v>70862</v>
      </c>
      <c r="C57961" t="s">
        <v>74162</v>
      </c>
      <c r="D57961">
        <f t="shared" ca="1" si="905"/>
        <v>6.4807957191026055E-2</v>
      </c>
    </row>
    <row r="57962" spans="1:4">
      <c r="A57962" s="1" t="s">
        <v>7618</v>
      </c>
      <c r="B57962" t="s">
        <v>70862</v>
      </c>
      <c r="C57962" t="s">
        <v>74162</v>
      </c>
      <c r="D57962">
        <f t="shared" ca="1" si="905"/>
        <v>0.30634330975176582</v>
      </c>
    </row>
    <row r="57963" spans="1:4">
      <c r="A57963" s="1" t="s">
        <v>66820</v>
      </c>
      <c r="B57963" t="s">
        <v>70862</v>
      </c>
      <c r="C57963" t="s">
        <v>74162</v>
      </c>
      <c r="D57963">
        <f t="shared" ca="1" si="905"/>
        <v>0.54078912626678444</v>
      </c>
    </row>
    <row r="57964" spans="1:4">
      <c r="A57964" s="1" t="s">
        <v>35057</v>
      </c>
      <c r="B57964" t="s">
        <v>70862</v>
      </c>
      <c r="C57964" t="s">
        <v>74162</v>
      </c>
      <c r="D57964">
        <f t="shared" ca="1" si="905"/>
        <v>0.79238162461226758</v>
      </c>
    </row>
    <row r="57965" spans="1:4">
      <c r="A57965" s="1" t="s">
        <v>71461</v>
      </c>
      <c r="B57965" t="s">
        <v>70862</v>
      </c>
      <c r="C57965" t="s">
        <v>74162</v>
      </c>
      <c r="D57965">
        <f t="shared" ca="1" si="905"/>
        <v>0.45385328016432569</v>
      </c>
    </row>
    <row r="57966" spans="1:4">
      <c r="A57966" s="1" t="s">
        <v>62500</v>
      </c>
      <c r="B57966" t="s">
        <v>70862</v>
      </c>
      <c r="C57966" t="s">
        <v>74162</v>
      </c>
      <c r="D57966">
        <f t="shared" ca="1" si="905"/>
        <v>0.43977379153205332</v>
      </c>
    </row>
    <row r="57967" spans="1:4">
      <c r="A57967" s="1" t="s">
        <v>62430</v>
      </c>
      <c r="B57967" t="s">
        <v>70862</v>
      </c>
      <c r="C57967" t="s">
        <v>74162</v>
      </c>
      <c r="D57967">
        <f t="shared" ca="1" si="905"/>
        <v>0.32599972044124914</v>
      </c>
    </row>
    <row r="57968" spans="1:4">
      <c r="A57968" s="1" t="s">
        <v>30366</v>
      </c>
      <c r="B57968" t="s">
        <v>70862</v>
      </c>
      <c r="C57968" t="s">
        <v>74162</v>
      </c>
      <c r="D57968">
        <f t="shared" ca="1" si="905"/>
        <v>0.71242326637527853</v>
      </c>
    </row>
    <row r="57969" spans="1:4">
      <c r="A57969" s="1" t="s">
        <v>64157</v>
      </c>
      <c r="B57969" t="s">
        <v>70862</v>
      </c>
      <c r="C57969" t="s">
        <v>74162</v>
      </c>
      <c r="D57969">
        <f t="shared" ca="1" si="905"/>
        <v>0.87873277624732171</v>
      </c>
    </row>
    <row r="57970" spans="1:4">
      <c r="A57970" s="1" t="s">
        <v>6325</v>
      </c>
      <c r="B57970" t="s">
        <v>70862</v>
      </c>
      <c r="C57970" t="s">
        <v>74162</v>
      </c>
      <c r="D57970">
        <f t="shared" ca="1" si="905"/>
        <v>0.70734465204359553</v>
      </c>
    </row>
    <row r="57971" spans="1:4">
      <c r="A57971" s="1" t="s">
        <v>36087</v>
      </c>
      <c r="B57971" t="s">
        <v>70862</v>
      </c>
      <c r="C57971" t="s">
        <v>74162</v>
      </c>
      <c r="D57971">
        <f t="shared" ca="1" si="905"/>
        <v>0.66366309271067037</v>
      </c>
    </row>
    <row r="57972" spans="1:4">
      <c r="A57972" s="1" t="s">
        <v>23731</v>
      </c>
      <c r="B57972" t="s">
        <v>70862</v>
      </c>
      <c r="C57972" t="s">
        <v>74162</v>
      </c>
      <c r="D57972">
        <f t="shared" ca="1" si="905"/>
        <v>0.77394002665461425</v>
      </c>
    </row>
    <row r="57973" spans="1:4">
      <c r="A57973" s="1" t="s">
        <v>7290</v>
      </c>
      <c r="B57973" t="s">
        <v>70862</v>
      </c>
      <c r="C57973" t="s">
        <v>74162</v>
      </c>
      <c r="D57973">
        <f t="shared" ca="1" si="905"/>
        <v>0.41490523620623099</v>
      </c>
    </row>
    <row r="57974" spans="1:4">
      <c r="A57974" s="1" t="s">
        <v>50191</v>
      </c>
      <c r="B57974" t="s">
        <v>70862</v>
      </c>
      <c r="C57974" t="s">
        <v>74162</v>
      </c>
      <c r="D57974">
        <f t="shared" ca="1" si="905"/>
        <v>0.22234907407169591</v>
      </c>
    </row>
    <row r="57975" spans="1:4">
      <c r="A57975" s="1" t="s">
        <v>50810</v>
      </c>
      <c r="B57975" t="s">
        <v>70862</v>
      </c>
      <c r="C57975" t="s">
        <v>74162</v>
      </c>
      <c r="D57975">
        <f t="shared" ca="1" si="905"/>
        <v>0.63827271353368575</v>
      </c>
    </row>
    <row r="57976" spans="1:4">
      <c r="A57976" s="1" t="s">
        <v>71926</v>
      </c>
      <c r="B57976" t="s">
        <v>70862</v>
      </c>
      <c r="C57976" t="s">
        <v>74162</v>
      </c>
      <c r="D57976">
        <f t="shared" ca="1" si="905"/>
        <v>4.5792526553177337E-2</v>
      </c>
    </row>
    <row r="57977" spans="1:4">
      <c r="A57977" s="1" t="s">
        <v>37644</v>
      </c>
      <c r="B57977" t="s">
        <v>70862</v>
      </c>
      <c r="C57977" t="s">
        <v>74162</v>
      </c>
      <c r="D57977">
        <f t="shared" ca="1" si="905"/>
        <v>0.74113516191850637</v>
      </c>
    </row>
    <row r="57978" spans="1:4">
      <c r="A57978" s="1" t="s">
        <v>44088</v>
      </c>
      <c r="B57978" t="s">
        <v>70862</v>
      </c>
      <c r="C57978" t="s">
        <v>74162</v>
      </c>
      <c r="D57978">
        <f t="shared" ca="1" si="905"/>
        <v>1.6665512553037942E-4</v>
      </c>
    </row>
    <row r="57979" spans="1:4">
      <c r="A57979" s="1" t="s">
        <v>1234</v>
      </c>
      <c r="B57979" t="s">
        <v>70862</v>
      </c>
      <c r="C57979" t="s">
        <v>74162</v>
      </c>
      <c r="D57979">
        <f t="shared" ca="1" si="905"/>
        <v>0.91835815117789787</v>
      </c>
    </row>
    <row r="57980" spans="1:4">
      <c r="A57980" s="1" t="s">
        <v>54204</v>
      </c>
      <c r="B57980" t="s">
        <v>70862</v>
      </c>
      <c r="C57980" t="s">
        <v>74162</v>
      </c>
      <c r="D57980">
        <f t="shared" ca="1" si="905"/>
        <v>0.17060599731257042</v>
      </c>
    </row>
    <row r="57981" spans="1:4">
      <c r="A57981" s="1" t="s">
        <v>13122</v>
      </c>
      <c r="B57981" t="s">
        <v>70862</v>
      </c>
      <c r="C57981" t="s">
        <v>74162</v>
      </c>
      <c r="D57981">
        <f t="shared" ca="1" si="905"/>
        <v>0.91604126724860979</v>
      </c>
    </row>
    <row r="57982" spans="1:4">
      <c r="A57982" s="1" t="s">
        <v>39862</v>
      </c>
      <c r="B57982" t="s">
        <v>70862</v>
      </c>
      <c r="C57982" t="s">
        <v>74162</v>
      </c>
      <c r="D57982">
        <f t="shared" ca="1" si="905"/>
        <v>0.2820172211086085</v>
      </c>
    </row>
    <row r="57983" spans="1:4">
      <c r="A57983" s="1" t="s">
        <v>22945</v>
      </c>
      <c r="B57983" t="s">
        <v>70862</v>
      </c>
      <c r="C57983" t="s">
        <v>74162</v>
      </c>
      <c r="D57983">
        <f t="shared" ca="1" si="905"/>
        <v>0.32857735760378215</v>
      </c>
    </row>
    <row r="57984" spans="1:4">
      <c r="A57984" s="1" t="s">
        <v>30077</v>
      </c>
      <c r="B57984" t="s">
        <v>70862</v>
      </c>
      <c r="C57984" t="s">
        <v>74162</v>
      </c>
      <c r="D57984">
        <f t="shared" ca="1" si="905"/>
        <v>8.3778819517095759E-2</v>
      </c>
    </row>
    <row r="57985" spans="1:4">
      <c r="A57985" s="1" t="s">
        <v>10942</v>
      </c>
      <c r="B57985" t="s">
        <v>70862</v>
      </c>
      <c r="C57985" t="s">
        <v>74162</v>
      </c>
      <c r="D57985">
        <f t="shared" ref="D57985:D58048" ca="1" si="906">RAND()</f>
        <v>2.8646327786522208E-2</v>
      </c>
    </row>
    <row r="57986" spans="1:4">
      <c r="A57986" s="1" t="s">
        <v>2233</v>
      </c>
      <c r="B57986" t="s">
        <v>70862</v>
      </c>
      <c r="C57986" t="s">
        <v>74162</v>
      </c>
      <c r="D57986">
        <f t="shared" ca="1" si="906"/>
        <v>0.61935945211629828</v>
      </c>
    </row>
    <row r="57987" spans="1:4">
      <c r="A57987" s="1" t="s">
        <v>40543</v>
      </c>
      <c r="B57987" t="s">
        <v>70862</v>
      </c>
      <c r="C57987" t="s">
        <v>74162</v>
      </c>
      <c r="D57987">
        <f t="shared" ca="1" si="906"/>
        <v>0.71453983368322671</v>
      </c>
    </row>
    <row r="57988" spans="1:4">
      <c r="A57988" s="1" t="s">
        <v>4124</v>
      </c>
      <c r="B57988" t="s">
        <v>70862</v>
      </c>
      <c r="C57988" t="s">
        <v>74162</v>
      </c>
      <c r="D57988">
        <f t="shared" ca="1" si="906"/>
        <v>0.2367561150919123</v>
      </c>
    </row>
    <row r="57989" spans="1:4">
      <c r="A57989" s="1" t="s">
        <v>50175</v>
      </c>
      <c r="B57989" t="s">
        <v>70862</v>
      </c>
      <c r="C57989" t="s">
        <v>74162</v>
      </c>
      <c r="D57989">
        <f t="shared" ca="1" si="906"/>
        <v>0.53305133073766597</v>
      </c>
    </row>
    <row r="57990" spans="1:4">
      <c r="A57990" s="1" t="s">
        <v>16728</v>
      </c>
      <c r="B57990" t="s">
        <v>70862</v>
      </c>
      <c r="C57990" t="s">
        <v>74162</v>
      </c>
      <c r="D57990">
        <f t="shared" ca="1" si="906"/>
        <v>0.57762823361801185</v>
      </c>
    </row>
    <row r="57991" spans="1:4">
      <c r="A57991" s="1" t="s">
        <v>9141</v>
      </c>
      <c r="B57991" t="s">
        <v>70862</v>
      </c>
      <c r="C57991" t="s">
        <v>74162</v>
      </c>
      <c r="D57991">
        <f t="shared" ca="1" si="906"/>
        <v>0.64820265644874009</v>
      </c>
    </row>
    <row r="57992" spans="1:4">
      <c r="A57992" s="1" t="s">
        <v>3022</v>
      </c>
      <c r="B57992" t="s">
        <v>70862</v>
      </c>
      <c r="C57992" t="s">
        <v>74162</v>
      </c>
      <c r="D57992">
        <f t="shared" ca="1" si="906"/>
        <v>0.53049490090243923</v>
      </c>
    </row>
    <row r="57993" spans="1:4">
      <c r="A57993" s="1" t="s">
        <v>21921</v>
      </c>
      <c r="B57993" t="s">
        <v>70862</v>
      </c>
      <c r="C57993" t="s">
        <v>74162</v>
      </c>
      <c r="D57993">
        <f t="shared" ca="1" si="906"/>
        <v>0.60313800832575126</v>
      </c>
    </row>
    <row r="57994" spans="1:4">
      <c r="A57994" s="1" t="s">
        <v>38639</v>
      </c>
      <c r="B57994" t="s">
        <v>70862</v>
      </c>
      <c r="C57994" t="s">
        <v>74162</v>
      </c>
      <c r="D57994">
        <f t="shared" ca="1" si="906"/>
        <v>9.1795711987216699E-2</v>
      </c>
    </row>
    <row r="57995" spans="1:4">
      <c r="A57995" s="1" t="s">
        <v>16853</v>
      </c>
      <c r="B57995" t="s">
        <v>70862</v>
      </c>
      <c r="C57995" t="s">
        <v>74162</v>
      </c>
      <c r="D57995">
        <f t="shared" ca="1" si="906"/>
        <v>0.6372701088395647</v>
      </c>
    </row>
    <row r="57996" spans="1:4">
      <c r="A57996" s="1" t="s">
        <v>53474</v>
      </c>
      <c r="B57996" t="s">
        <v>70862</v>
      </c>
      <c r="C57996" t="s">
        <v>74162</v>
      </c>
      <c r="D57996">
        <f t="shared" ca="1" si="906"/>
        <v>0.25296682648583768</v>
      </c>
    </row>
    <row r="57997" spans="1:4">
      <c r="A57997" s="1" t="s">
        <v>49638</v>
      </c>
      <c r="B57997" t="s">
        <v>70862</v>
      </c>
      <c r="C57997" t="s">
        <v>74162</v>
      </c>
      <c r="D57997">
        <f t="shared" ca="1" si="906"/>
        <v>0.98590872902881554</v>
      </c>
    </row>
    <row r="57998" spans="1:4">
      <c r="A57998" s="1" t="s">
        <v>1684</v>
      </c>
      <c r="B57998" t="s">
        <v>70862</v>
      </c>
      <c r="C57998" t="s">
        <v>74162</v>
      </c>
      <c r="D57998">
        <f t="shared" ca="1" si="906"/>
        <v>0.78265855102803716</v>
      </c>
    </row>
    <row r="57999" spans="1:4">
      <c r="A57999" s="1" t="s">
        <v>49304</v>
      </c>
      <c r="B57999" t="s">
        <v>70862</v>
      </c>
      <c r="C57999" t="s">
        <v>74162</v>
      </c>
      <c r="D57999">
        <f t="shared" ca="1" si="906"/>
        <v>0.78988641459203301</v>
      </c>
    </row>
    <row r="58000" spans="1:4">
      <c r="A58000" s="1" t="s">
        <v>70682</v>
      </c>
      <c r="B58000" t="s">
        <v>70862</v>
      </c>
      <c r="C58000" t="s">
        <v>74162</v>
      </c>
      <c r="D58000">
        <f t="shared" ca="1" si="906"/>
        <v>0.13615331292133359</v>
      </c>
    </row>
    <row r="58001" spans="1:4">
      <c r="A58001" s="1" t="s">
        <v>27146</v>
      </c>
      <c r="B58001" t="s">
        <v>70862</v>
      </c>
      <c r="C58001" t="s">
        <v>74162</v>
      </c>
      <c r="D58001">
        <f t="shared" ca="1" si="906"/>
        <v>0.39619221642478064</v>
      </c>
    </row>
    <row r="58002" spans="1:4">
      <c r="A58002" s="1" t="s">
        <v>73114</v>
      </c>
      <c r="B58002" t="s">
        <v>70862</v>
      </c>
      <c r="C58002" t="s">
        <v>74162</v>
      </c>
      <c r="D58002">
        <f t="shared" ca="1" si="906"/>
        <v>0.89567125651499591</v>
      </c>
    </row>
    <row r="58003" spans="1:4">
      <c r="A58003" s="1" t="s">
        <v>29255</v>
      </c>
      <c r="B58003" t="s">
        <v>70862</v>
      </c>
      <c r="C58003" t="s">
        <v>74162</v>
      </c>
      <c r="D58003">
        <f t="shared" ca="1" si="906"/>
        <v>0.12928571632254671</v>
      </c>
    </row>
    <row r="58004" spans="1:4">
      <c r="A58004" s="1" t="s">
        <v>56505</v>
      </c>
      <c r="B58004" t="s">
        <v>70862</v>
      </c>
      <c r="C58004" t="s">
        <v>74162</v>
      </c>
      <c r="D58004">
        <f t="shared" ca="1" si="906"/>
        <v>5.0871156421506747E-2</v>
      </c>
    </row>
    <row r="58005" spans="1:4">
      <c r="A58005" s="1" t="s">
        <v>62435</v>
      </c>
      <c r="B58005" t="s">
        <v>70862</v>
      </c>
      <c r="C58005" t="s">
        <v>74162</v>
      </c>
      <c r="D58005">
        <f t="shared" ca="1" si="906"/>
        <v>0.98529639536199665</v>
      </c>
    </row>
    <row r="58006" spans="1:4">
      <c r="A58006" s="1" t="s">
        <v>34515</v>
      </c>
      <c r="B58006" t="s">
        <v>70862</v>
      </c>
      <c r="C58006" t="s">
        <v>74162</v>
      </c>
      <c r="D58006">
        <f t="shared" ca="1" si="906"/>
        <v>0.412694278188245</v>
      </c>
    </row>
    <row r="58007" spans="1:4">
      <c r="A58007" s="1" t="s">
        <v>58591</v>
      </c>
      <c r="B58007" t="s">
        <v>70862</v>
      </c>
      <c r="C58007" t="s">
        <v>74162</v>
      </c>
      <c r="D58007">
        <f t="shared" ca="1" si="906"/>
        <v>0.27044161432949998</v>
      </c>
    </row>
    <row r="58008" spans="1:4">
      <c r="A58008" s="1" t="s">
        <v>65780</v>
      </c>
      <c r="B58008" t="s">
        <v>70862</v>
      </c>
      <c r="C58008" t="s">
        <v>74162</v>
      </c>
      <c r="D58008">
        <f t="shared" ca="1" si="906"/>
        <v>0.84286956783977063</v>
      </c>
    </row>
    <row r="58009" spans="1:4">
      <c r="A58009" s="1" t="s">
        <v>67595</v>
      </c>
      <c r="B58009" t="s">
        <v>70862</v>
      </c>
      <c r="C58009" t="s">
        <v>74162</v>
      </c>
      <c r="D58009">
        <f t="shared" ca="1" si="906"/>
        <v>0.99047235701432201</v>
      </c>
    </row>
    <row r="58010" spans="1:4">
      <c r="A58010" s="1" t="s">
        <v>6969</v>
      </c>
      <c r="B58010" t="s">
        <v>70862</v>
      </c>
      <c r="C58010" t="s">
        <v>74162</v>
      </c>
      <c r="D58010">
        <f t="shared" ca="1" si="906"/>
        <v>0.37273697201800182</v>
      </c>
    </row>
    <row r="58011" spans="1:4">
      <c r="A58011" s="1" t="s">
        <v>33776</v>
      </c>
      <c r="B58011" t="s">
        <v>70862</v>
      </c>
      <c r="C58011" t="s">
        <v>74162</v>
      </c>
      <c r="D58011">
        <f t="shared" ca="1" si="906"/>
        <v>0.51582210406625817</v>
      </c>
    </row>
    <row r="58012" spans="1:4">
      <c r="A58012" s="1" t="s">
        <v>71367</v>
      </c>
      <c r="B58012" t="s">
        <v>70862</v>
      </c>
      <c r="C58012" t="s">
        <v>74162</v>
      </c>
      <c r="D58012">
        <f t="shared" ca="1" si="906"/>
        <v>0.87143126016426575</v>
      </c>
    </row>
    <row r="58013" spans="1:4">
      <c r="A58013" s="1" t="s">
        <v>53375</v>
      </c>
      <c r="B58013" t="s">
        <v>70862</v>
      </c>
      <c r="C58013" t="s">
        <v>74162</v>
      </c>
      <c r="D58013">
        <f t="shared" ca="1" si="906"/>
        <v>0.48675875599971763</v>
      </c>
    </row>
    <row r="58014" spans="1:4">
      <c r="A58014" s="1" t="s">
        <v>12346</v>
      </c>
      <c r="B58014" t="s">
        <v>70862</v>
      </c>
      <c r="C58014" t="s">
        <v>74162</v>
      </c>
      <c r="D58014">
        <f t="shared" ca="1" si="906"/>
        <v>0.41244966658336335</v>
      </c>
    </row>
    <row r="58015" spans="1:4">
      <c r="A58015" s="1" t="s">
        <v>7559</v>
      </c>
      <c r="B58015" t="s">
        <v>70862</v>
      </c>
      <c r="C58015" t="s">
        <v>74162</v>
      </c>
      <c r="D58015">
        <f t="shared" ca="1" si="906"/>
        <v>0.44321543340344849</v>
      </c>
    </row>
    <row r="58016" spans="1:4">
      <c r="A58016" s="1" t="s">
        <v>73071</v>
      </c>
      <c r="B58016" t="s">
        <v>70862</v>
      </c>
      <c r="C58016" t="s">
        <v>74162</v>
      </c>
      <c r="D58016">
        <f t="shared" ca="1" si="906"/>
        <v>0.31819441085171374</v>
      </c>
    </row>
    <row r="58017" spans="1:4">
      <c r="A58017" s="1" t="s">
        <v>25913</v>
      </c>
      <c r="B58017" t="s">
        <v>70862</v>
      </c>
      <c r="C58017" t="s">
        <v>74162</v>
      </c>
      <c r="D58017">
        <f t="shared" ca="1" si="906"/>
        <v>0.52078559339334329</v>
      </c>
    </row>
    <row r="58018" spans="1:4">
      <c r="A58018" s="1" t="s">
        <v>52431</v>
      </c>
      <c r="B58018" t="s">
        <v>70862</v>
      </c>
      <c r="C58018" t="s">
        <v>74162</v>
      </c>
      <c r="D58018">
        <f t="shared" ca="1" si="906"/>
        <v>0.61715092533967919</v>
      </c>
    </row>
    <row r="58019" spans="1:4">
      <c r="A58019" s="1" t="s">
        <v>46909</v>
      </c>
      <c r="B58019" t="s">
        <v>70862</v>
      </c>
      <c r="C58019" t="s">
        <v>74162</v>
      </c>
      <c r="D58019">
        <f t="shared" ca="1" si="906"/>
        <v>0.32747871084223645</v>
      </c>
    </row>
    <row r="58020" spans="1:4">
      <c r="A58020" s="1" t="s">
        <v>35412</v>
      </c>
      <c r="B58020" t="s">
        <v>70862</v>
      </c>
      <c r="C58020" t="s">
        <v>74162</v>
      </c>
      <c r="D58020">
        <f t="shared" ca="1" si="906"/>
        <v>9.4251343136137478E-2</v>
      </c>
    </row>
    <row r="58021" spans="1:4">
      <c r="A58021" s="1" t="s">
        <v>23513</v>
      </c>
      <c r="B58021" t="s">
        <v>70862</v>
      </c>
      <c r="C58021" t="s">
        <v>74162</v>
      </c>
      <c r="D58021">
        <f t="shared" ca="1" si="906"/>
        <v>4.4296405958196949E-2</v>
      </c>
    </row>
    <row r="58022" spans="1:4">
      <c r="A58022" s="1" t="s">
        <v>14535</v>
      </c>
      <c r="B58022" t="s">
        <v>70862</v>
      </c>
      <c r="C58022" t="s">
        <v>74162</v>
      </c>
      <c r="D58022">
        <f t="shared" ca="1" si="906"/>
        <v>0.38632048324508872</v>
      </c>
    </row>
    <row r="58023" spans="1:4">
      <c r="A58023" s="1" t="s">
        <v>23576</v>
      </c>
      <c r="B58023" t="s">
        <v>70862</v>
      </c>
      <c r="C58023" t="s">
        <v>74162</v>
      </c>
      <c r="D58023">
        <f t="shared" ca="1" si="906"/>
        <v>9.1320577665691793E-2</v>
      </c>
    </row>
    <row r="58024" spans="1:4">
      <c r="A58024" s="1" t="s">
        <v>19309</v>
      </c>
      <c r="B58024" t="s">
        <v>70862</v>
      </c>
      <c r="C58024" t="s">
        <v>74162</v>
      </c>
      <c r="D58024">
        <f t="shared" ca="1" si="906"/>
        <v>0.28251694886969336</v>
      </c>
    </row>
    <row r="58025" spans="1:4">
      <c r="A58025" s="1" t="s">
        <v>22990</v>
      </c>
      <c r="B58025" t="s">
        <v>70862</v>
      </c>
      <c r="C58025" t="s">
        <v>74162</v>
      </c>
      <c r="D58025">
        <f t="shared" ca="1" si="906"/>
        <v>0.33677653813560993</v>
      </c>
    </row>
    <row r="58026" spans="1:4">
      <c r="A58026" s="1" t="s">
        <v>23181</v>
      </c>
      <c r="B58026" t="s">
        <v>70862</v>
      </c>
      <c r="C58026" t="s">
        <v>74162</v>
      </c>
      <c r="D58026">
        <f t="shared" ca="1" si="906"/>
        <v>6.0624214812309951E-2</v>
      </c>
    </row>
    <row r="58027" spans="1:4">
      <c r="A58027" s="1" t="s">
        <v>8645</v>
      </c>
      <c r="B58027" t="s">
        <v>70862</v>
      </c>
      <c r="C58027" t="s">
        <v>74162</v>
      </c>
      <c r="D58027">
        <f t="shared" ca="1" si="906"/>
        <v>0.7273899710859133</v>
      </c>
    </row>
    <row r="58028" spans="1:4">
      <c r="A58028" s="1" t="s">
        <v>43891</v>
      </c>
      <c r="B58028" t="s">
        <v>70862</v>
      </c>
      <c r="C58028" t="s">
        <v>74162</v>
      </c>
      <c r="D58028">
        <f t="shared" ca="1" si="906"/>
        <v>0.21662710335768531</v>
      </c>
    </row>
    <row r="58029" spans="1:4">
      <c r="A58029" s="1" t="s">
        <v>16318</v>
      </c>
      <c r="B58029" t="s">
        <v>70862</v>
      </c>
      <c r="C58029" t="s">
        <v>74162</v>
      </c>
      <c r="D58029">
        <f t="shared" ca="1" si="906"/>
        <v>0.77916236258599803</v>
      </c>
    </row>
    <row r="58030" spans="1:4">
      <c r="A58030" s="1" t="s">
        <v>66622</v>
      </c>
      <c r="B58030" t="s">
        <v>70862</v>
      </c>
      <c r="C58030" t="s">
        <v>74162</v>
      </c>
      <c r="D58030">
        <f t="shared" ca="1" si="906"/>
        <v>0.44283487874530691</v>
      </c>
    </row>
    <row r="58031" spans="1:4">
      <c r="A58031" s="1" t="s">
        <v>48041</v>
      </c>
      <c r="B58031" t="s">
        <v>70862</v>
      </c>
      <c r="C58031" t="s">
        <v>74162</v>
      </c>
      <c r="D58031">
        <f t="shared" ca="1" si="906"/>
        <v>0.93786908680925529</v>
      </c>
    </row>
    <row r="58032" spans="1:4">
      <c r="A58032" s="1" t="s">
        <v>29832</v>
      </c>
      <c r="B58032" t="s">
        <v>70862</v>
      </c>
      <c r="C58032" t="s">
        <v>74162</v>
      </c>
      <c r="D58032">
        <f t="shared" ca="1" si="906"/>
        <v>3.1422752308269519E-2</v>
      </c>
    </row>
    <row r="58033" spans="1:4">
      <c r="A58033" s="1" t="s">
        <v>70805</v>
      </c>
      <c r="B58033" t="s">
        <v>70862</v>
      </c>
      <c r="C58033" t="s">
        <v>74162</v>
      </c>
      <c r="D58033">
        <f t="shared" ca="1" si="906"/>
        <v>0.58802875495977036</v>
      </c>
    </row>
    <row r="58034" spans="1:4">
      <c r="A58034" s="1" t="s">
        <v>23199</v>
      </c>
      <c r="B58034" t="s">
        <v>70862</v>
      </c>
      <c r="C58034" t="s">
        <v>74162</v>
      </c>
      <c r="D58034">
        <f t="shared" ca="1" si="906"/>
        <v>0.46637425442084957</v>
      </c>
    </row>
    <row r="58035" spans="1:4">
      <c r="A58035" s="1" t="s">
        <v>58429</v>
      </c>
      <c r="B58035" t="s">
        <v>70862</v>
      </c>
      <c r="C58035" t="s">
        <v>74162</v>
      </c>
      <c r="D58035">
        <f t="shared" ca="1" si="906"/>
        <v>0.46800814736990815</v>
      </c>
    </row>
    <row r="58036" spans="1:4">
      <c r="A58036" s="1" t="s">
        <v>47822</v>
      </c>
      <c r="B58036" t="s">
        <v>70862</v>
      </c>
      <c r="C58036" t="s">
        <v>74162</v>
      </c>
      <c r="D58036">
        <f t="shared" ca="1" si="906"/>
        <v>8.3550280019777379E-3</v>
      </c>
    </row>
    <row r="58037" spans="1:4">
      <c r="A58037" s="1" t="s">
        <v>21900</v>
      </c>
      <c r="B58037" t="s">
        <v>70862</v>
      </c>
      <c r="C58037" t="s">
        <v>74162</v>
      </c>
      <c r="D58037">
        <f t="shared" ca="1" si="906"/>
        <v>0.42498328135882768</v>
      </c>
    </row>
    <row r="58038" spans="1:4">
      <c r="A58038" s="1" t="s">
        <v>69649</v>
      </c>
      <c r="B58038" t="s">
        <v>70862</v>
      </c>
      <c r="C58038" t="s">
        <v>74162</v>
      </c>
      <c r="D58038">
        <f t="shared" ca="1" si="906"/>
        <v>0.59574843251342591</v>
      </c>
    </row>
    <row r="58039" spans="1:4">
      <c r="A58039" s="1" t="s">
        <v>50079</v>
      </c>
      <c r="B58039" t="s">
        <v>70862</v>
      </c>
      <c r="C58039" t="s">
        <v>74162</v>
      </c>
      <c r="D58039">
        <f t="shared" ca="1" si="906"/>
        <v>0.84914242157500353</v>
      </c>
    </row>
    <row r="58040" spans="1:4">
      <c r="A58040" s="1" t="s">
        <v>67613</v>
      </c>
      <c r="B58040" t="s">
        <v>70862</v>
      </c>
      <c r="C58040" t="s">
        <v>74162</v>
      </c>
      <c r="D58040">
        <f t="shared" ca="1" si="906"/>
        <v>0.90748960420508318</v>
      </c>
    </row>
    <row r="58041" spans="1:4">
      <c r="A58041" s="1" t="s">
        <v>33790</v>
      </c>
      <c r="B58041" t="s">
        <v>70862</v>
      </c>
      <c r="C58041" t="s">
        <v>74162</v>
      </c>
      <c r="D58041">
        <f t="shared" ca="1" si="906"/>
        <v>0.98030160219347329</v>
      </c>
    </row>
    <row r="58042" spans="1:4">
      <c r="A58042" s="1" t="s">
        <v>7391</v>
      </c>
      <c r="B58042" t="s">
        <v>70862</v>
      </c>
      <c r="C58042" t="s">
        <v>74162</v>
      </c>
      <c r="D58042">
        <f t="shared" ca="1" si="906"/>
        <v>0.612184747546484</v>
      </c>
    </row>
    <row r="58043" spans="1:4">
      <c r="A58043" s="1" t="s">
        <v>58978</v>
      </c>
      <c r="B58043" t="s">
        <v>70862</v>
      </c>
      <c r="C58043" t="s">
        <v>74162</v>
      </c>
      <c r="D58043">
        <f t="shared" ca="1" si="906"/>
        <v>0.38834406043966996</v>
      </c>
    </row>
    <row r="58044" spans="1:4">
      <c r="A58044" s="1" t="s">
        <v>67620</v>
      </c>
      <c r="B58044" t="s">
        <v>70862</v>
      </c>
      <c r="C58044" t="s">
        <v>74162</v>
      </c>
      <c r="D58044">
        <f t="shared" ca="1" si="906"/>
        <v>0.35462307089113898</v>
      </c>
    </row>
    <row r="58045" spans="1:4">
      <c r="A58045" s="1" t="s">
        <v>24362</v>
      </c>
      <c r="B58045" t="s">
        <v>70862</v>
      </c>
      <c r="C58045" t="s">
        <v>74162</v>
      </c>
      <c r="D58045">
        <f t="shared" ca="1" si="906"/>
        <v>0.92288262575903945</v>
      </c>
    </row>
    <row r="58046" spans="1:4">
      <c r="A58046" s="1" t="s">
        <v>23947</v>
      </c>
      <c r="B58046" t="s">
        <v>70862</v>
      </c>
      <c r="C58046" t="s">
        <v>74162</v>
      </c>
      <c r="D58046">
        <f t="shared" ca="1" si="906"/>
        <v>0.84862124994955712</v>
      </c>
    </row>
    <row r="58047" spans="1:4">
      <c r="A58047" s="1" t="s">
        <v>53499</v>
      </c>
      <c r="B58047" t="s">
        <v>70862</v>
      </c>
      <c r="C58047" t="s">
        <v>74162</v>
      </c>
      <c r="D58047">
        <f t="shared" ca="1" si="906"/>
        <v>0.33365687366467622</v>
      </c>
    </row>
    <row r="58048" spans="1:4">
      <c r="A58048" s="1" t="s">
        <v>35424</v>
      </c>
      <c r="B58048" t="s">
        <v>70862</v>
      </c>
      <c r="C58048" t="s">
        <v>74162</v>
      </c>
      <c r="D58048">
        <f t="shared" ca="1" si="906"/>
        <v>0.44594803570786623</v>
      </c>
    </row>
    <row r="58049" spans="1:4">
      <c r="A58049" s="1" t="s">
        <v>41585</v>
      </c>
      <c r="B58049" t="s">
        <v>70862</v>
      </c>
      <c r="C58049" t="s">
        <v>74162</v>
      </c>
      <c r="D58049">
        <f t="shared" ref="D58049:D58112" ca="1" si="907">RAND()</f>
        <v>0.48781518839735849</v>
      </c>
    </row>
    <row r="58050" spans="1:4">
      <c r="A58050" s="1" t="s">
        <v>396</v>
      </c>
      <c r="B58050" t="s">
        <v>70862</v>
      </c>
      <c r="C58050" t="s">
        <v>74162</v>
      </c>
      <c r="D58050">
        <f t="shared" ca="1" si="907"/>
        <v>0.29409027183891567</v>
      </c>
    </row>
    <row r="58051" spans="1:4">
      <c r="A58051" s="1" t="s">
        <v>55459</v>
      </c>
      <c r="B58051" t="s">
        <v>70862</v>
      </c>
      <c r="C58051" t="s">
        <v>74162</v>
      </c>
      <c r="D58051">
        <f t="shared" ca="1" si="907"/>
        <v>0.33717966975497204</v>
      </c>
    </row>
    <row r="58052" spans="1:4">
      <c r="A58052" s="1" t="s">
        <v>20541</v>
      </c>
      <c r="B58052" t="s">
        <v>70862</v>
      </c>
      <c r="C58052" t="s">
        <v>74162</v>
      </c>
      <c r="D58052">
        <f t="shared" ca="1" si="907"/>
        <v>4.2809400798294206E-2</v>
      </c>
    </row>
    <row r="58053" spans="1:4">
      <c r="A58053" s="1" t="s">
        <v>40412</v>
      </c>
      <c r="B58053" t="s">
        <v>70862</v>
      </c>
      <c r="C58053" t="s">
        <v>74162</v>
      </c>
      <c r="D58053">
        <f t="shared" ca="1" si="907"/>
        <v>0.21037846498030555</v>
      </c>
    </row>
    <row r="58054" spans="1:4">
      <c r="A58054" s="1" t="s">
        <v>59810</v>
      </c>
      <c r="B58054" t="s">
        <v>70862</v>
      </c>
      <c r="C58054" t="s">
        <v>74162</v>
      </c>
      <c r="D58054">
        <f t="shared" ca="1" si="907"/>
        <v>0.67461686268363785</v>
      </c>
    </row>
    <row r="58055" spans="1:4">
      <c r="A58055" s="1" t="s">
        <v>59090</v>
      </c>
      <c r="B58055" t="s">
        <v>70862</v>
      </c>
      <c r="C58055" t="s">
        <v>74162</v>
      </c>
      <c r="D58055">
        <f t="shared" ca="1" si="907"/>
        <v>7.2185985616145865E-2</v>
      </c>
    </row>
    <row r="58056" spans="1:4">
      <c r="A58056" s="1" t="s">
        <v>51922</v>
      </c>
      <c r="B58056" t="s">
        <v>70862</v>
      </c>
      <c r="C58056" t="s">
        <v>74162</v>
      </c>
      <c r="D58056">
        <f t="shared" ca="1" si="907"/>
        <v>0.48253681506067003</v>
      </c>
    </row>
    <row r="58057" spans="1:4">
      <c r="A58057" s="1" t="s">
        <v>38289</v>
      </c>
      <c r="B58057" t="s">
        <v>70862</v>
      </c>
      <c r="C58057" t="s">
        <v>74162</v>
      </c>
      <c r="D58057">
        <f t="shared" ca="1" si="907"/>
        <v>0.82713449844164733</v>
      </c>
    </row>
    <row r="58058" spans="1:4">
      <c r="A58058" s="1" t="s">
        <v>40503</v>
      </c>
      <c r="B58058" t="s">
        <v>70862</v>
      </c>
      <c r="C58058" t="s">
        <v>74162</v>
      </c>
      <c r="D58058">
        <f t="shared" ca="1" si="907"/>
        <v>0.29755078952557323</v>
      </c>
    </row>
    <row r="58059" spans="1:4">
      <c r="A58059" s="1" t="s">
        <v>9750</v>
      </c>
      <c r="B58059" t="s">
        <v>70862</v>
      </c>
      <c r="C58059" t="s">
        <v>74162</v>
      </c>
      <c r="D58059">
        <f t="shared" ca="1" si="907"/>
        <v>0.94981857047674589</v>
      </c>
    </row>
    <row r="58060" spans="1:4">
      <c r="A58060" s="1" t="s">
        <v>26585</v>
      </c>
      <c r="B58060" t="s">
        <v>70862</v>
      </c>
      <c r="C58060" t="s">
        <v>74162</v>
      </c>
      <c r="D58060">
        <f t="shared" ca="1" si="907"/>
        <v>0.92065885804383629</v>
      </c>
    </row>
    <row r="58061" spans="1:4">
      <c r="A58061" s="1" t="s">
        <v>58301</v>
      </c>
      <c r="B58061" t="s">
        <v>70862</v>
      </c>
      <c r="C58061" t="s">
        <v>74162</v>
      </c>
      <c r="D58061">
        <f t="shared" ca="1" si="907"/>
        <v>0.24923581498167913</v>
      </c>
    </row>
    <row r="58062" spans="1:4">
      <c r="A58062" s="1" t="s">
        <v>37524</v>
      </c>
      <c r="B58062" t="s">
        <v>70862</v>
      </c>
      <c r="C58062" t="s">
        <v>74162</v>
      </c>
      <c r="D58062">
        <f t="shared" ca="1" si="907"/>
        <v>0.51979079823140084</v>
      </c>
    </row>
    <row r="58063" spans="1:4">
      <c r="A58063" s="1" t="s">
        <v>8597</v>
      </c>
      <c r="B58063" t="s">
        <v>70862</v>
      </c>
      <c r="C58063" t="s">
        <v>74162</v>
      </c>
      <c r="D58063">
        <f t="shared" ca="1" si="907"/>
        <v>0.37824714971844497</v>
      </c>
    </row>
    <row r="58064" spans="1:4">
      <c r="A58064" s="1" t="s">
        <v>63884</v>
      </c>
      <c r="B58064" t="s">
        <v>70862</v>
      </c>
      <c r="C58064" t="s">
        <v>74162</v>
      </c>
      <c r="D58064">
        <f t="shared" ca="1" si="907"/>
        <v>0.27083912593775827</v>
      </c>
    </row>
    <row r="58065" spans="1:4">
      <c r="A58065" s="1" t="s">
        <v>19841</v>
      </c>
      <c r="B58065" t="s">
        <v>70862</v>
      </c>
      <c r="C58065" t="s">
        <v>74162</v>
      </c>
      <c r="D58065">
        <f t="shared" ca="1" si="907"/>
        <v>0.3913275046215422</v>
      </c>
    </row>
    <row r="58066" spans="1:4">
      <c r="A58066" s="1" t="s">
        <v>57890</v>
      </c>
      <c r="B58066" t="s">
        <v>70862</v>
      </c>
      <c r="C58066" t="s">
        <v>74162</v>
      </c>
      <c r="D58066">
        <f t="shared" ca="1" si="907"/>
        <v>8.0311779428790198E-2</v>
      </c>
    </row>
    <row r="58067" spans="1:4">
      <c r="A58067" s="1" t="s">
        <v>19373</v>
      </c>
      <c r="B58067" t="s">
        <v>70862</v>
      </c>
      <c r="C58067" t="s">
        <v>74162</v>
      </c>
      <c r="D58067">
        <f t="shared" ca="1" si="907"/>
        <v>0.82672291913502172</v>
      </c>
    </row>
    <row r="58068" spans="1:4">
      <c r="A58068" s="1" t="s">
        <v>27399</v>
      </c>
      <c r="B58068" t="s">
        <v>70862</v>
      </c>
      <c r="C58068" t="s">
        <v>74162</v>
      </c>
      <c r="D58068">
        <f t="shared" ca="1" si="907"/>
        <v>0.89895960094460858</v>
      </c>
    </row>
    <row r="58069" spans="1:4">
      <c r="A58069" s="1" t="s">
        <v>25300</v>
      </c>
      <c r="B58069" t="s">
        <v>70862</v>
      </c>
      <c r="C58069" t="s">
        <v>74162</v>
      </c>
      <c r="D58069">
        <f t="shared" ca="1" si="907"/>
        <v>0.93581948127671022</v>
      </c>
    </row>
    <row r="58070" spans="1:4">
      <c r="A58070" s="1" t="s">
        <v>35576</v>
      </c>
      <c r="B58070" t="s">
        <v>70862</v>
      </c>
      <c r="C58070" t="s">
        <v>74162</v>
      </c>
      <c r="D58070">
        <f t="shared" ca="1" si="907"/>
        <v>0.77843318028238961</v>
      </c>
    </row>
    <row r="58071" spans="1:4">
      <c r="A58071" s="1" t="s">
        <v>11934</v>
      </c>
      <c r="B58071" t="s">
        <v>70862</v>
      </c>
      <c r="C58071" t="s">
        <v>74162</v>
      </c>
      <c r="D58071">
        <f t="shared" ca="1" si="907"/>
        <v>0.33396535930592741</v>
      </c>
    </row>
    <row r="58072" spans="1:4">
      <c r="A58072" s="1" t="s">
        <v>47573</v>
      </c>
      <c r="B58072" t="s">
        <v>70862</v>
      </c>
      <c r="C58072" t="s">
        <v>74162</v>
      </c>
      <c r="D58072">
        <f t="shared" ca="1" si="907"/>
        <v>0.57083980109098553</v>
      </c>
    </row>
    <row r="58073" spans="1:4">
      <c r="A58073" s="1" t="s">
        <v>57190</v>
      </c>
      <c r="B58073" t="s">
        <v>70862</v>
      </c>
      <c r="C58073" t="s">
        <v>74162</v>
      </c>
      <c r="D58073">
        <f t="shared" ca="1" si="907"/>
        <v>0.63842699680657067</v>
      </c>
    </row>
    <row r="58074" spans="1:4">
      <c r="A58074" s="1" t="s">
        <v>51909</v>
      </c>
      <c r="B58074" t="s">
        <v>70862</v>
      </c>
      <c r="C58074" t="s">
        <v>74162</v>
      </c>
      <c r="D58074">
        <f t="shared" ca="1" si="907"/>
        <v>0.10550819001821266</v>
      </c>
    </row>
    <row r="58075" spans="1:4">
      <c r="A58075" s="1" t="s">
        <v>34828</v>
      </c>
      <c r="B58075" t="s">
        <v>70862</v>
      </c>
      <c r="C58075" t="s">
        <v>74162</v>
      </c>
      <c r="D58075">
        <f t="shared" ca="1" si="907"/>
        <v>0.89378051809759396</v>
      </c>
    </row>
    <row r="58076" spans="1:4">
      <c r="A58076" s="1" t="s">
        <v>39720</v>
      </c>
      <c r="B58076" t="s">
        <v>70862</v>
      </c>
      <c r="C58076" t="s">
        <v>74162</v>
      </c>
      <c r="D58076">
        <f t="shared" ca="1" si="907"/>
        <v>0.59910867130710976</v>
      </c>
    </row>
    <row r="58077" spans="1:4">
      <c r="A58077" s="1" t="s">
        <v>30964</v>
      </c>
      <c r="B58077" t="s">
        <v>70862</v>
      </c>
      <c r="C58077" t="s">
        <v>74162</v>
      </c>
      <c r="D58077">
        <f t="shared" ca="1" si="907"/>
        <v>0.79976761711522759</v>
      </c>
    </row>
    <row r="58078" spans="1:4">
      <c r="A58078" s="1" t="s">
        <v>38694</v>
      </c>
      <c r="B58078" t="s">
        <v>70862</v>
      </c>
      <c r="C58078" t="s">
        <v>74162</v>
      </c>
      <c r="D58078">
        <f t="shared" ca="1" si="907"/>
        <v>2.0251983895182235E-2</v>
      </c>
    </row>
    <row r="58079" spans="1:4">
      <c r="A58079" s="1" t="s">
        <v>60859</v>
      </c>
      <c r="B58079" t="s">
        <v>70862</v>
      </c>
      <c r="C58079" t="s">
        <v>74162</v>
      </c>
      <c r="D58079">
        <f t="shared" ca="1" si="907"/>
        <v>0.72182750864880907</v>
      </c>
    </row>
    <row r="58080" spans="1:4">
      <c r="A58080" s="1" t="s">
        <v>40438</v>
      </c>
      <c r="B58080" t="s">
        <v>70862</v>
      </c>
      <c r="C58080" t="s">
        <v>74162</v>
      </c>
      <c r="D58080">
        <f t="shared" ca="1" si="907"/>
        <v>0.543946822917727</v>
      </c>
    </row>
    <row r="58081" spans="1:4">
      <c r="A58081" s="1" t="s">
        <v>20732</v>
      </c>
      <c r="B58081" t="s">
        <v>70862</v>
      </c>
      <c r="C58081" t="s">
        <v>74162</v>
      </c>
      <c r="D58081">
        <f t="shared" ca="1" si="907"/>
        <v>9.3928945125388186E-2</v>
      </c>
    </row>
    <row r="58082" spans="1:4">
      <c r="A58082" s="1" t="s">
        <v>1936</v>
      </c>
      <c r="B58082" t="s">
        <v>70862</v>
      </c>
      <c r="C58082" t="s">
        <v>74162</v>
      </c>
      <c r="D58082">
        <f t="shared" ca="1" si="907"/>
        <v>0.54951687632432134</v>
      </c>
    </row>
    <row r="58083" spans="1:4">
      <c r="A58083" s="1" t="s">
        <v>8195</v>
      </c>
      <c r="B58083" t="s">
        <v>70862</v>
      </c>
      <c r="C58083" t="s">
        <v>74162</v>
      </c>
      <c r="D58083">
        <f t="shared" ca="1" si="907"/>
        <v>0.38630989110880987</v>
      </c>
    </row>
    <row r="58084" spans="1:4">
      <c r="A58084" s="1" t="s">
        <v>43367</v>
      </c>
      <c r="B58084" t="s">
        <v>70862</v>
      </c>
      <c r="C58084" t="s">
        <v>74162</v>
      </c>
      <c r="D58084">
        <f t="shared" ca="1" si="907"/>
        <v>0.3291680195554898</v>
      </c>
    </row>
    <row r="58085" spans="1:4">
      <c r="A58085" s="1" t="s">
        <v>63646</v>
      </c>
      <c r="B58085" t="s">
        <v>70862</v>
      </c>
      <c r="C58085" t="s">
        <v>74162</v>
      </c>
      <c r="D58085">
        <f t="shared" ca="1" si="907"/>
        <v>0.58645732119545912</v>
      </c>
    </row>
    <row r="58086" spans="1:4">
      <c r="A58086" s="1" t="s">
        <v>60140</v>
      </c>
      <c r="B58086" t="s">
        <v>70862</v>
      </c>
      <c r="C58086" t="s">
        <v>74162</v>
      </c>
      <c r="D58086">
        <f t="shared" ca="1" si="907"/>
        <v>0.59215623703365583</v>
      </c>
    </row>
    <row r="58087" spans="1:4">
      <c r="A58087" s="1" t="s">
        <v>42953</v>
      </c>
      <c r="B58087" t="s">
        <v>70862</v>
      </c>
      <c r="C58087" t="s">
        <v>74162</v>
      </c>
      <c r="D58087">
        <f t="shared" ca="1" si="907"/>
        <v>0.25866880221334998</v>
      </c>
    </row>
    <row r="58088" spans="1:4">
      <c r="A58088" s="1" t="s">
        <v>19363</v>
      </c>
      <c r="B58088" t="s">
        <v>70862</v>
      </c>
      <c r="C58088" t="s">
        <v>74162</v>
      </c>
      <c r="D58088">
        <f t="shared" ca="1" si="907"/>
        <v>0.1011415469728012</v>
      </c>
    </row>
    <row r="58089" spans="1:4">
      <c r="A58089" s="1" t="s">
        <v>62129</v>
      </c>
      <c r="B58089" t="s">
        <v>70862</v>
      </c>
      <c r="C58089" t="s">
        <v>74162</v>
      </c>
      <c r="D58089">
        <f t="shared" ca="1" si="907"/>
        <v>0.40883782665260571</v>
      </c>
    </row>
    <row r="58090" spans="1:4">
      <c r="A58090" s="1" t="s">
        <v>74067</v>
      </c>
      <c r="B58090" t="s">
        <v>70862</v>
      </c>
      <c r="C58090" t="s">
        <v>74162</v>
      </c>
      <c r="D58090">
        <f t="shared" ca="1" si="907"/>
        <v>0.62578256244200348</v>
      </c>
    </row>
    <row r="58091" spans="1:4">
      <c r="A58091" s="1" t="s">
        <v>39262</v>
      </c>
      <c r="B58091" t="s">
        <v>70862</v>
      </c>
      <c r="C58091" t="s">
        <v>74162</v>
      </c>
      <c r="D58091">
        <f t="shared" ca="1" si="907"/>
        <v>0.95594791481130381</v>
      </c>
    </row>
    <row r="58092" spans="1:4">
      <c r="A58092" s="1" t="s">
        <v>44739</v>
      </c>
      <c r="B58092" t="s">
        <v>70862</v>
      </c>
      <c r="C58092" t="s">
        <v>74162</v>
      </c>
      <c r="D58092">
        <f t="shared" ca="1" si="907"/>
        <v>0.74278054019719497</v>
      </c>
    </row>
    <row r="58093" spans="1:4">
      <c r="A58093" s="1" t="s">
        <v>42642</v>
      </c>
      <c r="B58093" t="s">
        <v>70862</v>
      </c>
      <c r="C58093" t="s">
        <v>74162</v>
      </c>
      <c r="D58093">
        <f t="shared" ca="1" si="907"/>
        <v>0.94484470921704522</v>
      </c>
    </row>
    <row r="58094" spans="1:4">
      <c r="A58094" s="1" t="s">
        <v>978</v>
      </c>
      <c r="B58094" t="s">
        <v>70862</v>
      </c>
      <c r="C58094" t="s">
        <v>74162</v>
      </c>
      <c r="D58094">
        <f t="shared" ca="1" si="907"/>
        <v>0.52889220570855278</v>
      </c>
    </row>
    <row r="58095" spans="1:4">
      <c r="A58095" s="1" t="s">
        <v>24781</v>
      </c>
      <c r="B58095" t="s">
        <v>70862</v>
      </c>
      <c r="C58095" t="s">
        <v>74162</v>
      </c>
      <c r="D58095">
        <f t="shared" ca="1" si="907"/>
        <v>0.23498551625673159</v>
      </c>
    </row>
    <row r="58096" spans="1:4">
      <c r="A58096" s="1" t="s">
        <v>39571</v>
      </c>
      <c r="B58096" t="s">
        <v>70862</v>
      </c>
      <c r="C58096" t="s">
        <v>74162</v>
      </c>
      <c r="D58096">
        <f t="shared" ca="1" si="907"/>
        <v>0.55026609133991655</v>
      </c>
    </row>
    <row r="58097" spans="1:4">
      <c r="A58097" s="1" t="s">
        <v>10317</v>
      </c>
      <c r="B58097" t="s">
        <v>70862</v>
      </c>
      <c r="C58097" t="s">
        <v>74162</v>
      </c>
      <c r="D58097">
        <f t="shared" ca="1" si="907"/>
        <v>0.43093894588781823</v>
      </c>
    </row>
    <row r="58098" spans="1:4">
      <c r="A58098" s="1" t="s">
        <v>64391</v>
      </c>
      <c r="B58098" t="s">
        <v>70862</v>
      </c>
      <c r="C58098" t="s">
        <v>74162</v>
      </c>
      <c r="D58098">
        <f t="shared" ca="1" si="907"/>
        <v>0.35731055718251603</v>
      </c>
    </row>
    <row r="58099" spans="1:4">
      <c r="A58099" s="1" t="s">
        <v>22138</v>
      </c>
      <c r="B58099" t="s">
        <v>70862</v>
      </c>
      <c r="C58099" t="s">
        <v>74162</v>
      </c>
      <c r="D58099">
        <f t="shared" ca="1" si="907"/>
        <v>0.98057212302716312</v>
      </c>
    </row>
    <row r="58100" spans="1:4">
      <c r="A58100" s="1" t="s">
        <v>5135</v>
      </c>
      <c r="B58100" t="s">
        <v>70862</v>
      </c>
      <c r="C58100" t="s">
        <v>74162</v>
      </c>
      <c r="D58100">
        <f t="shared" ca="1" si="907"/>
        <v>0.24095115821166224</v>
      </c>
    </row>
    <row r="58101" spans="1:4">
      <c r="A58101" s="1" t="s">
        <v>12563</v>
      </c>
      <c r="B58101" t="s">
        <v>70862</v>
      </c>
      <c r="C58101" t="s">
        <v>74162</v>
      </c>
      <c r="D58101">
        <f t="shared" ca="1" si="907"/>
        <v>0.12767455553686913</v>
      </c>
    </row>
    <row r="58102" spans="1:4">
      <c r="A58102" s="1" t="s">
        <v>39766</v>
      </c>
      <c r="B58102" t="s">
        <v>70862</v>
      </c>
      <c r="C58102" t="s">
        <v>74162</v>
      </c>
      <c r="D58102">
        <f t="shared" ca="1" si="907"/>
        <v>0.21837378456754664</v>
      </c>
    </row>
    <row r="58103" spans="1:4">
      <c r="A58103" s="1" t="s">
        <v>41641</v>
      </c>
      <c r="B58103" t="s">
        <v>70862</v>
      </c>
      <c r="C58103" t="s">
        <v>74162</v>
      </c>
      <c r="D58103">
        <f t="shared" ca="1" si="907"/>
        <v>0.13614786705325554</v>
      </c>
    </row>
    <row r="58104" spans="1:4">
      <c r="A58104" s="1" t="s">
        <v>39242</v>
      </c>
      <c r="B58104" t="s">
        <v>70862</v>
      </c>
      <c r="C58104" t="s">
        <v>74162</v>
      </c>
      <c r="D58104">
        <f t="shared" ca="1" si="907"/>
        <v>9.3442388092456197E-2</v>
      </c>
    </row>
    <row r="58105" spans="1:4">
      <c r="A58105" s="1" t="s">
        <v>19757</v>
      </c>
      <c r="B58105" t="s">
        <v>70862</v>
      </c>
      <c r="C58105" t="s">
        <v>74162</v>
      </c>
      <c r="D58105">
        <f t="shared" ca="1" si="907"/>
        <v>0.55548291988138454</v>
      </c>
    </row>
    <row r="58106" spans="1:4">
      <c r="A58106" s="1" t="s">
        <v>56280</v>
      </c>
      <c r="B58106" t="s">
        <v>70862</v>
      </c>
      <c r="C58106" t="s">
        <v>74162</v>
      </c>
      <c r="D58106">
        <f t="shared" ca="1" si="907"/>
        <v>0.26451646438084475</v>
      </c>
    </row>
    <row r="58107" spans="1:4">
      <c r="A58107" s="1" t="s">
        <v>3957</v>
      </c>
      <c r="B58107" t="s">
        <v>70862</v>
      </c>
      <c r="C58107" t="s">
        <v>74162</v>
      </c>
      <c r="D58107">
        <f t="shared" ca="1" si="907"/>
        <v>0.83311065939225648</v>
      </c>
    </row>
    <row r="58108" spans="1:4">
      <c r="A58108" s="1" t="s">
        <v>64199</v>
      </c>
      <c r="B58108" t="s">
        <v>70862</v>
      </c>
      <c r="C58108" t="s">
        <v>74162</v>
      </c>
      <c r="D58108">
        <f t="shared" ca="1" si="907"/>
        <v>0.77856477923949552</v>
      </c>
    </row>
    <row r="58109" spans="1:4">
      <c r="A58109" s="1" t="s">
        <v>252</v>
      </c>
      <c r="B58109" t="s">
        <v>70862</v>
      </c>
      <c r="C58109" t="s">
        <v>74162</v>
      </c>
      <c r="D58109">
        <f t="shared" ca="1" si="907"/>
        <v>0.24284255677153688</v>
      </c>
    </row>
    <row r="58110" spans="1:4">
      <c r="A58110" s="1" t="s">
        <v>7846</v>
      </c>
      <c r="B58110" t="s">
        <v>70862</v>
      </c>
      <c r="C58110" t="s">
        <v>74162</v>
      </c>
      <c r="D58110">
        <f t="shared" ca="1" si="907"/>
        <v>0.80833310520082968</v>
      </c>
    </row>
    <row r="58111" spans="1:4">
      <c r="A58111" s="1" t="s">
        <v>69709</v>
      </c>
      <c r="B58111" t="s">
        <v>70862</v>
      </c>
      <c r="C58111" t="s">
        <v>74162</v>
      </c>
      <c r="D58111">
        <f t="shared" ca="1" si="907"/>
        <v>0.30791286553062791</v>
      </c>
    </row>
    <row r="58112" spans="1:4">
      <c r="A58112" s="1" t="s">
        <v>11500</v>
      </c>
      <c r="B58112" t="s">
        <v>70862</v>
      </c>
      <c r="C58112" t="s">
        <v>74162</v>
      </c>
      <c r="D58112">
        <f t="shared" ca="1" si="907"/>
        <v>0.31724143118516435</v>
      </c>
    </row>
    <row r="58113" spans="1:4">
      <c r="A58113" s="1" t="s">
        <v>61146</v>
      </c>
      <c r="B58113" t="s">
        <v>70862</v>
      </c>
      <c r="C58113" t="s">
        <v>74162</v>
      </c>
      <c r="D58113">
        <f t="shared" ref="D58113:D58176" ca="1" si="908">RAND()</f>
        <v>0.43559991206783866</v>
      </c>
    </row>
    <row r="58114" spans="1:4">
      <c r="A58114" s="1" t="s">
        <v>9108</v>
      </c>
      <c r="B58114" t="s">
        <v>70862</v>
      </c>
      <c r="C58114" t="s">
        <v>74162</v>
      </c>
      <c r="D58114">
        <f t="shared" ca="1" si="908"/>
        <v>0.77144333198901482</v>
      </c>
    </row>
    <row r="58115" spans="1:4">
      <c r="A58115" s="1" t="s">
        <v>58470</v>
      </c>
      <c r="B58115" t="s">
        <v>70862</v>
      </c>
      <c r="C58115" t="s">
        <v>74162</v>
      </c>
      <c r="D58115">
        <f t="shared" ca="1" si="908"/>
        <v>0.87145255617122008</v>
      </c>
    </row>
    <row r="58116" spans="1:4">
      <c r="A58116" s="1" t="s">
        <v>10801</v>
      </c>
      <c r="B58116" t="s">
        <v>70862</v>
      </c>
      <c r="C58116" t="s">
        <v>74162</v>
      </c>
      <c r="D58116">
        <f t="shared" ca="1" si="908"/>
        <v>0.33717155456011771</v>
      </c>
    </row>
    <row r="58117" spans="1:4">
      <c r="A58117" s="1" t="s">
        <v>54408</v>
      </c>
      <c r="B58117" t="s">
        <v>70862</v>
      </c>
      <c r="C58117" t="s">
        <v>74162</v>
      </c>
      <c r="D58117">
        <f t="shared" ca="1" si="908"/>
        <v>0.8395007417880378</v>
      </c>
    </row>
    <row r="58118" spans="1:4">
      <c r="A58118" s="1" t="s">
        <v>55992</v>
      </c>
      <c r="B58118" t="s">
        <v>70862</v>
      </c>
      <c r="C58118" t="s">
        <v>74162</v>
      </c>
      <c r="D58118">
        <f t="shared" ca="1" si="908"/>
        <v>0.54004105810627956</v>
      </c>
    </row>
    <row r="58119" spans="1:4">
      <c r="A58119" s="1" t="s">
        <v>35973</v>
      </c>
      <c r="B58119" t="s">
        <v>70862</v>
      </c>
      <c r="C58119" t="s">
        <v>74162</v>
      </c>
      <c r="D58119">
        <f t="shared" ca="1" si="908"/>
        <v>0.96758262497267788</v>
      </c>
    </row>
    <row r="58120" spans="1:4">
      <c r="A58120" s="1" t="s">
        <v>33250</v>
      </c>
      <c r="B58120" t="s">
        <v>70862</v>
      </c>
      <c r="C58120" t="s">
        <v>74162</v>
      </c>
      <c r="D58120">
        <f t="shared" ca="1" si="908"/>
        <v>0.36355164823360553</v>
      </c>
    </row>
    <row r="58121" spans="1:4">
      <c r="A58121" s="1" t="s">
        <v>63821</v>
      </c>
      <c r="B58121" t="s">
        <v>70862</v>
      </c>
      <c r="C58121" t="s">
        <v>74162</v>
      </c>
      <c r="D58121">
        <f t="shared" ca="1" si="908"/>
        <v>0.48397509388650761</v>
      </c>
    </row>
    <row r="58122" spans="1:4">
      <c r="A58122" s="1" t="s">
        <v>14956</v>
      </c>
      <c r="B58122" t="s">
        <v>70862</v>
      </c>
      <c r="C58122" t="s">
        <v>74162</v>
      </c>
      <c r="D58122">
        <f t="shared" ca="1" si="908"/>
        <v>0.34120866199543753</v>
      </c>
    </row>
    <row r="58123" spans="1:4">
      <c r="A58123" s="1" t="s">
        <v>52109</v>
      </c>
      <c r="B58123" t="s">
        <v>70862</v>
      </c>
      <c r="C58123" t="s">
        <v>74162</v>
      </c>
      <c r="D58123">
        <f t="shared" ca="1" si="908"/>
        <v>0.55417263551105167</v>
      </c>
    </row>
    <row r="58124" spans="1:4">
      <c r="A58124" s="1" t="s">
        <v>23409</v>
      </c>
      <c r="B58124" t="s">
        <v>70862</v>
      </c>
      <c r="C58124" t="s">
        <v>74162</v>
      </c>
      <c r="D58124">
        <f t="shared" ca="1" si="908"/>
        <v>0.85444153505406573</v>
      </c>
    </row>
    <row r="58125" spans="1:4">
      <c r="A58125" s="1" t="s">
        <v>11660</v>
      </c>
      <c r="B58125" t="s">
        <v>70862</v>
      </c>
      <c r="C58125" t="s">
        <v>74162</v>
      </c>
      <c r="D58125">
        <f t="shared" ca="1" si="908"/>
        <v>0.43407868960495188</v>
      </c>
    </row>
    <row r="58126" spans="1:4">
      <c r="A58126" s="1" t="s">
        <v>63209</v>
      </c>
      <c r="B58126" t="s">
        <v>70862</v>
      </c>
      <c r="C58126" t="s">
        <v>74162</v>
      </c>
      <c r="D58126">
        <f t="shared" ca="1" si="908"/>
        <v>0.88378165910625384</v>
      </c>
    </row>
    <row r="58127" spans="1:4">
      <c r="A58127" s="1" t="s">
        <v>32975</v>
      </c>
      <c r="B58127" t="s">
        <v>70862</v>
      </c>
      <c r="C58127" t="s">
        <v>74162</v>
      </c>
      <c r="D58127">
        <f t="shared" ca="1" si="908"/>
        <v>0.47341968809012935</v>
      </c>
    </row>
    <row r="58128" spans="1:4">
      <c r="A58128" s="1" t="s">
        <v>34337</v>
      </c>
      <c r="B58128" t="s">
        <v>70862</v>
      </c>
      <c r="C58128" t="s">
        <v>74162</v>
      </c>
      <c r="D58128">
        <f t="shared" ca="1" si="908"/>
        <v>0.47415406517846526</v>
      </c>
    </row>
    <row r="58129" spans="1:4">
      <c r="A58129" s="1" t="s">
        <v>3425</v>
      </c>
      <c r="B58129" t="s">
        <v>70862</v>
      </c>
      <c r="C58129" t="s">
        <v>74162</v>
      </c>
      <c r="D58129">
        <f t="shared" ca="1" si="908"/>
        <v>0.6498692902325619</v>
      </c>
    </row>
    <row r="58130" spans="1:4">
      <c r="A58130" s="1" t="s">
        <v>55417</v>
      </c>
      <c r="B58130" t="s">
        <v>70862</v>
      </c>
      <c r="C58130" t="s">
        <v>74162</v>
      </c>
      <c r="D58130">
        <f t="shared" ca="1" si="908"/>
        <v>0.24192669629773722</v>
      </c>
    </row>
    <row r="58131" spans="1:4">
      <c r="A58131" s="1" t="s">
        <v>44777</v>
      </c>
      <c r="B58131" t="s">
        <v>70862</v>
      </c>
      <c r="C58131" t="s">
        <v>74162</v>
      </c>
      <c r="D58131">
        <f t="shared" ca="1" si="908"/>
        <v>0.23630648680982058</v>
      </c>
    </row>
    <row r="58132" spans="1:4">
      <c r="A58132" s="1" t="s">
        <v>43810</v>
      </c>
      <c r="B58132" t="s">
        <v>70862</v>
      </c>
      <c r="C58132" t="s">
        <v>74162</v>
      </c>
      <c r="D58132">
        <f t="shared" ca="1" si="908"/>
        <v>9.9038327751266086E-2</v>
      </c>
    </row>
    <row r="58133" spans="1:4">
      <c r="A58133" s="1" t="s">
        <v>66106</v>
      </c>
      <c r="B58133" t="s">
        <v>70862</v>
      </c>
      <c r="C58133" t="s">
        <v>74162</v>
      </c>
      <c r="D58133">
        <f t="shared" ca="1" si="908"/>
        <v>0.8536227168863052</v>
      </c>
    </row>
    <row r="58134" spans="1:4">
      <c r="A58134" s="1" t="s">
        <v>73777</v>
      </c>
      <c r="B58134" t="s">
        <v>70862</v>
      </c>
      <c r="C58134" t="s">
        <v>74162</v>
      </c>
      <c r="D58134">
        <f t="shared" ca="1" si="908"/>
        <v>0.61908908883274982</v>
      </c>
    </row>
    <row r="58135" spans="1:4">
      <c r="A58135" s="1" t="s">
        <v>721</v>
      </c>
      <c r="B58135" t="s">
        <v>70862</v>
      </c>
      <c r="C58135" t="s">
        <v>74162</v>
      </c>
      <c r="D58135">
        <f t="shared" ca="1" si="908"/>
        <v>0.78036430904792287</v>
      </c>
    </row>
    <row r="58136" spans="1:4">
      <c r="A58136" s="1" t="s">
        <v>26568</v>
      </c>
      <c r="B58136" t="s">
        <v>70862</v>
      </c>
      <c r="C58136" t="s">
        <v>74162</v>
      </c>
      <c r="D58136">
        <f t="shared" ca="1" si="908"/>
        <v>0.34741123697196363</v>
      </c>
    </row>
    <row r="58137" spans="1:4">
      <c r="A58137" s="1" t="s">
        <v>23218</v>
      </c>
      <c r="B58137" t="s">
        <v>70862</v>
      </c>
      <c r="C58137" t="s">
        <v>74162</v>
      </c>
      <c r="D58137">
        <f t="shared" ca="1" si="908"/>
        <v>0.12590962330032152</v>
      </c>
    </row>
    <row r="58138" spans="1:4">
      <c r="A58138" s="1" t="s">
        <v>529</v>
      </c>
      <c r="B58138" t="s">
        <v>70862</v>
      </c>
      <c r="C58138" t="s">
        <v>74162</v>
      </c>
      <c r="D58138">
        <f t="shared" ca="1" si="908"/>
        <v>0.84488182424482772</v>
      </c>
    </row>
    <row r="58139" spans="1:4">
      <c r="A58139" s="1" t="s">
        <v>25691</v>
      </c>
      <c r="B58139" t="s">
        <v>70862</v>
      </c>
      <c r="C58139" t="s">
        <v>74162</v>
      </c>
      <c r="D58139">
        <f t="shared" ca="1" si="908"/>
        <v>0.7174218953316015</v>
      </c>
    </row>
    <row r="58140" spans="1:4">
      <c r="A58140" s="1" t="s">
        <v>61568</v>
      </c>
      <c r="B58140" t="s">
        <v>70862</v>
      </c>
      <c r="C58140" t="s">
        <v>74162</v>
      </c>
      <c r="D58140">
        <f t="shared" ca="1" si="908"/>
        <v>0.21716437074798078</v>
      </c>
    </row>
    <row r="58141" spans="1:4">
      <c r="A58141" s="1" t="s">
        <v>32928</v>
      </c>
      <c r="B58141" t="s">
        <v>70862</v>
      </c>
      <c r="C58141" t="s">
        <v>74162</v>
      </c>
      <c r="D58141">
        <f t="shared" ca="1" si="908"/>
        <v>5.4369823029811193E-2</v>
      </c>
    </row>
    <row r="58142" spans="1:4">
      <c r="A58142" s="1" t="s">
        <v>60090</v>
      </c>
      <c r="B58142" t="s">
        <v>70862</v>
      </c>
      <c r="C58142" t="s">
        <v>74162</v>
      </c>
      <c r="D58142">
        <f t="shared" ca="1" si="908"/>
        <v>0.73733852138176781</v>
      </c>
    </row>
    <row r="58143" spans="1:4">
      <c r="A58143" s="1" t="s">
        <v>37558</v>
      </c>
      <c r="B58143" t="s">
        <v>70862</v>
      </c>
      <c r="C58143" t="s">
        <v>74162</v>
      </c>
      <c r="D58143">
        <f t="shared" ca="1" si="908"/>
        <v>0.58850648542164075</v>
      </c>
    </row>
    <row r="58144" spans="1:4">
      <c r="A58144" s="1" t="s">
        <v>25114</v>
      </c>
      <c r="B58144" t="s">
        <v>70862</v>
      </c>
      <c r="C58144" t="s">
        <v>74162</v>
      </c>
      <c r="D58144">
        <f t="shared" ca="1" si="908"/>
        <v>0.5062359434487439</v>
      </c>
    </row>
    <row r="58145" spans="1:4">
      <c r="A58145" s="1" t="s">
        <v>39979</v>
      </c>
      <c r="B58145" t="s">
        <v>70862</v>
      </c>
      <c r="C58145" t="s">
        <v>74162</v>
      </c>
      <c r="D58145">
        <f t="shared" ca="1" si="908"/>
        <v>0.87479792615045826</v>
      </c>
    </row>
    <row r="58146" spans="1:4">
      <c r="A58146" s="1" t="s">
        <v>17622</v>
      </c>
      <c r="B58146" t="s">
        <v>70862</v>
      </c>
      <c r="C58146" t="s">
        <v>74162</v>
      </c>
      <c r="D58146">
        <f t="shared" ca="1" si="908"/>
        <v>0.52008274614672512</v>
      </c>
    </row>
    <row r="58147" spans="1:4">
      <c r="A58147" s="1" t="s">
        <v>36962</v>
      </c>
      <c r="B58147" t="s">
        <v>70862</v>
      </c>
      <c r="C58147" t="s">
        <v>74162</v>
      </c>
      <c r="D58147">
        <f t="shared" ca="1" si="908"/>
        <v>0.23636472477227044</v>
      </c>
    </row>
    <row r="58148" spans="1:4">
      <c r="A58148" s="1" t="s">
        <v>12246</v>
      </c>
      <c r="B58148" t="s">
        <v>70862</v>
      </c>
      <c r="C58148" t="s">
        <v>74162</v>
      </c>
      <c r="D58148">
        <f t="shared" ca="1" si="908"/>
        <v>0.28351382183767759</v>
      </c>
    </row>
    <row r="58149" spans="1:4">
      <c r="A58149" s="1" t="s">
        <v>11962</v>
      </c>
      <c r="B58149" t="s">
        <v>70862</v>
      </c>
      <c r="C58149" t="s">
        <v>74162</v>
      </c>
      <c r="D58149">
        <f t="shared" ca="1" si="908"/>
        <v>6.8326797849915244E-2</v>
      </c>
    </row>
    <row r="58150" spans="1:4">
      <c r="A58150" s="1" t="s">
        <v>57507</v>
      </c>
      <c r="B58150" t="s">
        <v>70862</v>
      </c>
      <c r="C58150" t="s">
        <v>74162</v>
      </c>
      <c r="D58150">
        <f t="shared" ca="1" si="908"/>
        <v>2.8063339720798108E-2</v>
      </c>
    </row>
    <row r="58151" spans="1:4">
      <c r="A58151" s="1" t="s">
        <v>15433</v>
      </c>
      <c r="B58151" t="s">
        <v>70862</v>
      </c>
      <c r="C58151" t="s">
        <v>74162</v>
      </c>
      <c r="D58151">
        <f t="shared" ca="1" si="908"/>
        <v>0.16234309307389105</v>
      </c>
    </row>
    <row r="58152" spans="1:4">
      <c r="A58152" s="1" t="s">
        <v>35309</v>
      </c>
      <c r="B58152" t="s">
        <v>70862</v>
      </c>
      <c r="C58152" t="s">
        <v>74162</v>
      </c>
      <c r="D58152">
        <f t="shared" ca="1" si="908"/>
        <v>0.26949788975826949</v>
      </c>
    </row>
    <row r="58153" spans="1:4">
      <c r="A58153" s="1" t="s">
        <v>67073</v>
      </c>
      <c r="B58153" t="s">
        <v>70862</v>
      </c>
      <c r="C58153" t="s">
        <v>74162</v>
      </c>
      <c r="D58153">
        <f t="shared" ca="1" si="908"/>
        <v>7.5537881692122388E-2</v>
      </c>
    </row>
    <row r="58154" spans="1:4">
      <c r="A58154" s="1" t="s">
        <v>28376</v>
      </c>
      <c r="B58154" t="s">
        <v>70862</v>
      </c>
      <c r="C58154" t="s">
        <v>74162</v>
      </c>
      <c r="D58154">
        <f t="shared" ca="1" si="908"/>
        <v>0.90865204414722411</v>
      </c>
    </row>
    <row r="58155" spans="1:4">
      <c r="A58155" s="1" t="s">
        <v>30573</v>
      </c>
      <c r="B58155" t="s">
        <v>70862</v>
      </c>
      <c r="C58155" t="s">
        <v>74162</v>
      </c>
      <c r="D58155">
        <f t="shared" ca="1" si="908"/>
        <v>0.29656353094966703</v>
      </c>
    </row>
    <row r="58156" spans="1:4">
      <c r="A58156" s="1" t="s">
        <v>10772</v>
      </c>
      <c r="B58156" t="s">
        <v>70862</v>
      </c>
      <c r="C58156" t="s">
        <v>74162</v>
      </c>
      <c r="D58156">
        <f t="shared" ca="1" si="908"/>
        <v>8.8467813769561365E-2</v>
      </c>
    </row>
    <row r="58157" spans="1:4">
      <c r="A58157" s="1" t="s">
        <v>5778</v>
      </c>
      <c r="B58157" t="s">
        <v>70862</v>
      </c>
      <c r="C58157" t="s">
        <v>74162</v>
      </c>
      <c r="D58157">
        <f t="shared" ca="1" si="908"/>
        <v>0.46222346949102033</v>
      </c>
    </row>
    <row r="58158" spans="1:4">
      <c r="A58158" s="1" t="s">
        <v>55781</v>
      </c>
      <c r="B58158" t="s">
        <v>70862</v>
      </c>
      <c r="C58158" t="s">
        <v>74162</v>
      </c>
      <c r="D58158">
        <f t="shared" ca="1" si="908"/>
        <v>0.72848129665162475</v>
      </c>
    </row>
    <row r="58159" spans="1:4">
      <c r="A58159" s="1" t="s">
        <v>39473</v>
      </c>
      <c r="B58159" t="s">
        <v>70862</v>
      </c>
      <c r="C58159" t="s">
        <v>74162</v>
      </c>
      <c r="D58159">
        <f t="shared" ca="1" si="908"/>
        <v>0.69636590816756327</v>
      </c>
    </row>
    <row r="58160" spans="1:4">
      <c r="A58160" s="1" t="s">
        <v>64973</v>
      </c>
      <c r="B58160" t="s">
        <v>70862</v>
      </c>
      <c r="C58160" t="s">
        <v>74162</v>
      </c>
      <c r="D58160">
        <f t="shared" ca="1" si="908"/>
        <v>0.3386380806048831</v>
      </c>
    </row>
    <row r="58161" spans="1:4">
      <c r="A58161" s="1" t="s">
        <v>19973</v>
      </c>
      <c r="B58161" t="s">
        <v>70862</v>
      </c>
      <c r="C58161" t="s">
        <v>74162</v>
      </c>
      <c r="D58161">
        <f t="shared" ca="1" si="908"/>
        <v>0.26457300172373444</v>
      </c>
    </row>
    <row r="58162" spans="1:4">
      <c r="A58162" s="1" t="s">
        <v>50023</v>
      </c>
      <c r="B58162" t="s">
        <v>70862</v>
      </c>
      <c r="C58162" t="s">
        <v>74162</v>
      </c>
      <c r="D58162">
        <f t="shared" ca="1" si="908"/>
        <v>0.7086745116059433</v>
      </c>
    </row>
    <row r="58163" spans="1:4">
      <c r="A58163" s="1" t="s">
        <v>35747</v>
      </c>
      <c r="B58163" t="s">
        <v>70862</v>
      </c>
      <c r="C58163" t="s">
        <v>74162</v>
      </c>
      <c r="D58163">
        <f t="shared" ca="1" si="908"/>
        <v>7.9195062150209772E-2</v>
      </c>
    </row>
    <row r="58164" spans="1:4">
      <c r="A58164" s="1" t="s">
        <v>54008</v>
      </c>
      <c r="B58164" t="s">
        <v>70862</v>
      </c>
      <c r="C58164" t="s">
        <v>74162</v>
      </c>
      <c r="D58164">
        <f t="shared" ca="1" si="908"/>
        <v>0.8291130069006899</v>
      </c>
    </row>
    <row r="58165" spans="1:4">
      <c r="A58165" s="1" t="s">
        <v>53618</v>
      </c>
      <c r="B58165" t="s">
        <v>70862</v>
      </c>
      <c r="C58165" t="s">
        <v>74162</v>
      </c>
      <c r="D58165">
        <f t="shared" ca="1" si="908"/>
        <v>0.63149402246196673</v>
      </c>
    </row>
    <row r="58166" spans="1:4">
      <c r="A58166" s="1" t="s">
        <v>35484</v>
      </c>
      <c r="B58166" t="s">
        <v>70862</v>
      </c>
      <c r="C58166" t="s">
        <v>74162</v>
      </c>
      <c r="D58166">
        <f t="shared" ca="1" si="908"/>
        <v>0.31115275010191856</v>
      </c>
    </row>
    <row r="58167" spans="1:4">
      <c r="A58167" s="1" t="s">
        <v>2671</v>
      </c>
      <c r="B58167" t="s">
        <v>70862</v>
      </c>
      <c r="C58167" t="s">
        <v>74162</v>
      </c>
      <c r="D58167">
        <f t="shared" ca="1" si="908"/>
        <v>0.98790404533005571</v>
      </c>
    </row>
    <row r="58168" spans="1:4">
      <c r="A58168" s="1" t="s">
        <v>64494</v>
      </c>
      <c r="B58168" t="s">
        <v>70862</v>
      </c>
      <c r="C58168" t="s">
        <v>74162</v>
      </c>
      <c r="D58168">
        <f t="shared" ca="1" si="908"/>
        <v>0.20922884195745006</v>
      </c>
    </row>
    <row r="58169" spans="1:4">
      <c r="A58169" s="1" t="s">
        <v>52159</v>
      </c>
      <c r="B58169" t="s">
        <v>70862</v>
      </c>
      <c r="C58169" t="s">
        <v>74162</v>
      </c>
      <c r="D58169">
        <f t="shared" ca="1" si="908"/>
        <v>2.6822567574465439E-2</v>
      </c>
    </row>
    <row r="58170" spans="1:4">
      <c r="A58170" s="1" t="s">
        <v>44280</v>
      </c>
      <c r="B58170" t="s">
        <v>70862</v>
      </c>
      <c r="C58170" t="s">
        <v>74162</v>
      </c>
      <c r="D58170">
        <f t="shared" ca="1" si="908"/>
        <v>0.18411804208460336</v>
      </c>
    </row>
    <row r="58171" spans="1:4">
      <c r="A58171" s="1" t="s">
        <v>69108</v>
      </c>
      <c r="B58171" t="s">
        <v>70862</v>
      </c>
      <c r="C58171" t="s">
        <v>74162</v>
      </c>
      <c r="D58171">
        <f t="shared" ca="1" si="908"/>
        <v>0.27380040171912745</v>
      </c>
    </row>
    <row r="58172" spans="1:4">
      <c r="A58172" s="1" t="s">
        <v>5522</v>
      </c>
      <c r="B58172" t="s">
        <v>70862</v>
      </c>
      <c r="C58172" t="s">
        <v>74162</v>
      </c>
      <c r="D58172">
        <f t="shared" ca="1" si="908"/>
        <v>0.71028571564089293</v>
      </c>
    </row>
    <row r="58173" spans="1:4">
      <c r="A58173" s="1" t="s">
        <v>42500</v>
      </c>
      <c r="B58173" t="s">
        <v>70862</v>
      </c>
      <c r="C58173" t="s">
        <v>74162</v>
      </c>
      <c r="D58173">
        <f t="shared" ca="1" si="908"/>
        <v>8.6901165457388019E-2</v>
      </c>
    </row>
    <row r="58174" spans="1:4">
      <c r="A58174" s="1" t="s">
        <v>14673</v>
      </c>
      <c r="B58174" t="s">
        <v>70862</v>
      </c>
      <c r="C58174" t="s">
        <v>74162</v>
      </c>
      <c r="D58174">
        <f t="shared" ca="1" si="908"/>
        <v>0.26268233807847263</v>
      </c>
    </row>
    <row r="58175" spans="1:4">
      <c r="A58175" s="1" t="s">
        <v>71390</v>
      </c>
      <c r="B58175" t="s">
        <v>70862</v>
      </c>
      <c r="C58175" t="s">
        <v>74162</v>
      </c>
      <c r="D58175">
        <f t="shared" ca="1" si="908"/>
        <v>0.11281256124046446</v>
      </c>
    </row>
    <row r="58176" spans="1:4">
      <c r="A58176" s="1" t="s">
        <v>73377</v>
      </c>
      <c r="B58176" t="s">
        <v>70862</v>
      </c>
      <c r="C58176" t="s">
        <v>74162</v>
      </c>
      <c r="D58176">
        <f t="shared" ca="1" si="908"/>
        <v>0.79407025479747317</v>
      </c>
    </row>
    <row r="58177" spans="1:4">
      <c r="A58177" s="1" t="s">
        <v>69139</v>
      </c>
      <c r="B58177" t="s">
        <v>70862</v>
      </c>
      <c r="C58177" t="s">
        <v>74162</v>
      </c>
      <c r="D58177">
        <f t="shared" ref="D58177:D58240" ca="1" si="909">RAND()</f>
        <v>0.55249486089273925</v>
      </c>
    </row>
    <row r="58178" spans="1:4">
      <c r="A58178" s="1" t="s">
        <v>68839</v>
      </c>
      <c r="B58178" t="s">
        <v>70862</v>
      </c>
      <c r="C58178" t="s">
        <v>74162</v>
      </c>
      <c r="D58178">
        <f t="shared" ca="1" si="909"/>
        <v>0.30835040297903771</v>
      </c>
    </row>
    <row r="58179" spans="1:4">
      <c r="A58179" s="1" t="s">
        <v>15369</v>
      </c>
      <c r="B58179" t="s">
        <v>70862</v>
      </c>
      <c r="C58179" t="s">
        <v>74162</v>
      </c>
      <c r="D58179">
        <f t="shared" ca="1" si="909"/>
        <v>0.794342998665172</v>
      </c>
    </row>
    <row r="58180" spans="1:4">
      <c r="A58180" s="1" t="s">
        <v>48700</v>
      </c>
      <c r="B58180" t="s">
        <v>70862</v>
      </c>
      <c r="C58180" t="s">
        <v>74162</v>
      </c>
      <c r="D58180">
        <f t="shared" ca="1" si="909"/>
        <v>0.54046607643978872</v>
      </c>
    </row>
    <row r="58181" spans="1:4">
      <c r="A58181" s="1" t="s">
        <v>27400</v>
      </c>
      <c r="B58181" t="s">
        <v>70862</v>
      </c>
      <c r="C58181" t="s">
        <v>74162</v>
      </c>
      <c r="D58181">
        <f t="shared" ca="1" si="909"/>
        <v>0.52227961035974269</v>
      </c>
    </row>
    <row r="58182" spans="1:4">
      <c r="A58182" s="1" t="s">
        <v>73907</v>
      </c>
      <c r="B58182" t="s">
        <v>70862</v>
      </c>
      <c r="C58182" t="s">
        <v>74162</v>
      </c>
      <c r="D58182">
        <f t="shared" ca="1" si="909"/>
        <v>0.38048480294838971</v>
      </c>
    </row>
    <row r="58183" spans="1:4">
      <c r="A58183" s="1" t="s">
        <v>49425</v>
      </c>
      <c r="B58183" t="s">
        <v>70862</v>
      </c>
      <c r="C58183" t="s">
        <v>74162</v>
      </c>
      <c r="D58183">
        <f t="shared" ca="1" si="909"/>
        <v>0.63072834745729078</v>
      </c>
    </row>
    <row r="58184" spans="1:4">
      <c r="A58184" s="1" t="s">
        <v>52399</v>
      </c>
      <c r="B58184" t="s">
        <v>70862</v>
      </c>
      <c r="C58184" t="s">
        <v>74162</v>
      </c>
      <c r="D58184">
        <f t="shared" ca="1" si="909"/>
        <v>9.8682272525390635E-2</v>
      </c>
    </row>
    <row r="58185" spans="1:4">
      <c r="A58185" s="1" t="s">
        <v>70304</v>
      </c>
      <c r="B58185" t="s">
        <v>70862</v>
      </c>
      <c r="C58185" t="s">
        <v>74162</v>
      </c>
      <c r="D58185">
        <f t="shared" ca="1" si="909"/>
        <v>0.95926432550761243</v>
      </c>
    </row>
    <row r="58186" spans="1:4">
      <c r="A58186" s="1" t="s">
        <v>55450</v>
      </c>
      <c r="B58186" t="s">
        <v>70862</v>
      </c>
      <c r="C58186" t="s">
        <v>74162</v>
      </c>
      <c r="D58186">
        <f t="shared" ca="1" si="909"/>
        <v>4.5649440476707492E-2</v>
      </c>
    </row>
    <row r="58187" spans="1:4">
      <c r="A58187" s="1" t="s">
        <v>38901</v>
      </c>
      <c r="B58187" t="s">
        <v>70862</v>
      </c>
      <c r="C58187" t="s">
        <v>74162</v>
      </c>
      <c r="D58187">
        <f t="shared" ca="1" si="909"/>
        <v>0.85000884461663484</v>
      </c>
    </row>
    <row r="58188" spans="1:4">
      <c r="A58188" s="1" t="s">
        <v>31647</v>
      </c>
      <c r="B58188" t="s">
        <v>70862</v>
      </c>
      <c r="C58188" t="s">
        <v>74162</v>
      </c>
      <c r="D58188">
        <f t="shared" ca="1" si="909"/>
        <v>0.88073320655275333</v>
      </c>
    </row>
    <row r="58189" spans="1:4">
      <c r="A58189" s="1" t="s">
        <v>73867</v>
      </c>
      <c r="B58189" t="s">
        <v>70862</v>
      </c>
      <c r="C58189" t="s">
        <v>74162</v>
      </c>
      <c r="D58189">
        <f t="shared" ca="1" si="909"/>
        <v>0.67406828893469495</v>
      </c>
    </row>
    <row r="58190" spans="1:4">
      <c r="A58190" s="1" t="s">
        <v>32899</v>
      </c>
      <c r="B58190" t="s">
        <v>70862</v>
      </c>
      <c r="C58190" t="s">
        <v>74162</v>
      </c>
      <c r="D58190">
        <f t="shared" ca="1" si="909"/>
        <v>1.0250662287024093E-2</v>
      </c>
    </row>
    <row r="58191" spans="1:4">
      <c r="A58191" s="1" t="s">
        <v>3825</v>
      </c>
      <c r="B58191" t="s">
        <v>70862</v>
      </c>
      <c r="C58191" t="s">
        <v>74162</v>
      </c>
      <c r="D58191">
        <f t="shared" ca="1" si="909"/>
        <v>0.53384349908641626</v>
      </c>
    </row>
    <row r="58192" spans="1:4">
      <c r="A58192" s="1" t="s">
        <v>73316</v>
      </c>
      <c r="B58192" t="s">
        <v>70862</v>
      </c>
      <c r="C58192" t="s">
        <v>74162</v>
      </c>
      <c r="D58192">
        <f t="shared" ca="1" si="909"/>
        <v>0.11629247044770119</v>
      </c>
    </row>
    <row r="58193" spans="1:4">
      <c r="A58193" s="1" t="s">
        <v>67670</v>
      </c>
      <c r="B58193" t="s">
        <v>70862</v>
      </c>
      <c r="C58193" t="s">
        <v>74162</v>
      </c>
      <c r="D58193">
        <f t="shared" ca="1" si="909"/>
        <v>4.2319007711381751E-2</v>
      </c>
    </row>
    <row r="58194" spans="1:4">
      <c r="A58194" s="1" t="s">
        <v>48803</v>
      </c>
      <c r="B58194" t="s">
        <v>70862</v>
      </c>
      <c r="C58194" t="s">
        <v>74162</v>
      </c>
      <c r="D58194">
        <f t="shared" ca="1" si="909"/>
        <v>6.982296901554319E-2</v>
      </c>
    </row>
    <row r="58195" spans="1:4">
      <c r="A58195" s="1" t="s">
        <v>26315</v>
      </c>
      <c r="B58195" t="s">
        <v>70862</v>
      </c>
      <c r="C58195" t="s">
        <v>74162</v>
      </c>
      <c r="D58195">
        <f t="shared" ca="1" si="909"/>
        <v>0.66478755417589197</v>
      </c>
    </row>
    <row r="58196" spans="1:4">
      <c r="A58196" s="1" t="s">
        <v>5067</v>
      </c>
      <c r="B58196" t="s">
        <v>70862</v>
      </c>
      <c r="C58196" t="s">
        <v>74162</v>
      </c>
      <c r="D58196">
        <f t="shared" ca="1" si="909"/>
        <v>0.15684292354052654</v>
      </c>
    </row>
    <row r="58197" spans="1:4">
      <c r="A58197" s="1" t="s">
        <v>35441</v>
      </c>
      <c r="B58197" t="s">
        <v>70862</v>
      </c>
      <c r="C58197" t="s">
        <v>74162</v>
      </c>
      <c r="D58197">
        <f t="shared" ca="1" si="909"/>
        <v>0.64465652602258561</v>
      </c>
    </row>
    <row r="58198" spans="1:4">
      <c r="A58198" s="1" t="s">
        <v>45024</v>
      </c>
      <c r="B58198" t="s">
        <v>70862</v>
      </c>
      <c r="C58198" t="s">
        <v>74162</v>
      </c>
      <c r="D58198">
        <f t="shared" ca="1" si="909"/>
        <v>0.66258006747241982</v>
      </c>
    </row>
    <row r="58199" spans="1:4">
      <c r="A58199" s="1" t="s">
        <v>38911</v>
      </c>
      <c r="B58199" t="s">
        <v>70862</v>
      </c>
      <c r="C58199" t="s">
        <v>74162</v>
      </c>
      <c r="D58199">
        <f t="shared" ca="1" si="909"/>
        <v>0.16860499423146624</v>
      </c>
    </row>
    <row r="58200" spans="1:4">
      <c r="A58200" s="1" t="s">
        <v>60882</v>
      </c>
      <c r="B58200" t="s">
        <v>70862</v>
      </c>
      <c r="C58200" t="s">
        <v>74162</v>
      </c>
      <c r="D58200">
        <f t="shared" ca="1" si="909"/>
        <v>0.70466582558469548</v>
      </c>
    </row>
    <row r="58201" spans="1:4">
      <c r="A58201" s="1" t="s">
        <v>28906</v>
      </c>
      <c r="B58201" t="s">
        <v>70862</v>
      </c>
      <c r="C58201" t="s">
        <v>74162</v>
      </c>
      <c r="D58201">
        <f t="shared" ca="1" si="909"/>
        <v>0.21343180085833968</v>
      </c>
    </row>
    <row r="58202" spans="1:4">
      <c r="A58202" s="1" t="s">
        <v>44565</v>
      </c>
      <c r="B58202" t="s">
        <v>70862</v>
      </c>
      <c r="C58202" t="s">
        <v>74162</v>
      </c>
      <c r="D58202">
        <f t="shared" ca="1" si="909"/>
        <v>0.45209379738070232</v>
      </c>
    </row>
    <row r="58203" spans="1:4">
      <c r="A58203" s="1" t="s">
        <v>23142</v>
      </c>
      <c r="B58203" t="s">
        <v>70862</v>
      </c>
      <c r="C58203" t="s">
        <v>74162</v>
      </c>
      <c r="D58203">
        <f t="shared" ca="1" si="909"/>
        <v>0.73561541768236227</v>
      </c>
    </row>
    <row r="58204" spans="1:4">
      <c r="A58204" s="1" t="s">
        <v>8811</v>
      </c>
      <c r="B58204" t="s">
        <v>70862</v>
      </c>
      <c r="C58204" t="s">
        <v>74162</v>
      </c>
      <c r="D58204">
        <f t="shared" ca="1" si="909"/>
        <v>0.68468233242198717</v>
      </c>
    </row>
    <row r="58205" spans="1:4">
      <c r="A58205" s="1" t="s">
        <v>66567</v>
      </c>
      <c r="B58205" t="s">
        <v>70862</v>
      </c>
      <c r="C58205" t="s">
        <v>74162</v>
      </c>
      <c r="D58205">
        <f t="shared" ca="1" si="909"/>
        <v>0.48692608778740765</v>
      </c>
    </row>
    <row r="58206" spans="1:4">
      <c r="A58206" s="1" t="s">
        <v>2664</v>
      </c>
      <c r="B58206" t="s">
        <v>70862</v>
      </c>
      <c r="C58206" t="s">
        <v>74162</v>
      </c>
      <c r="D58206">
        <f t="shared" ca="1" si="909"/>
        <v>0.90040585031985521</v>
      </c>
    </row>
    <row r="58207" spans="1:4">
      <c r="A58207" s="1" t="s">
        <v>73436</v>
      </c>
      <c r="B58207" t="s">
        <v>70862</v>
      </c>
      <c r="C58207" t="s">
        <v>74162</v>
      </c>
      <c r="D58207">
        <f t="shared" ca="1" si="909"/>
        <v>0.93058778058384706</v>
      </c>
    </row>
    <row r="58208" spans="1:4">
      <c r="A58208" s="1" t="s">
        <v>34974</v>
      </c>
      <c r="B58208" t="s">
        <v>70862</v>
      </c>
      <c r="C58208" t="s">
        <v>74162</v>
      </c>
      <c r="D58208">
        <f t="shared" ca="1" si="909"/>
        <v>0.25827737067721956</v>
      </c>
    </row>
    <row r="58209" spans="1:4">
      <c r="A58209" s="1" t="s">
        <v>6165</v>
      </c>
      <c r="B58209" t="s">
        <v>70862</v>
      </c>
      <c r="C58209" t="s">
        <v>74162</v>
      </c>
      <c r="D58209">
        <f t="shared" ca="1" si="909"/>
        <v>9.7676414113497145E-2</v>
      </c>
    </row>
    <row r="58210" spans="1:4">
      <c r="A58210" s="1" t="s">
        <v>19986</v>
      </c>
      <c r="B58210" t="s">
        <v>70862</v>
      </c>
      <c r="C58210" t="s">
        <v>74162</v>
      </c>
      <c r="D58210">
        <f t="shared" ca="1" si="909"/>
        <v>0.45067008600237835</v>
      </c>
    </row>
    <row r="58211" spans="1:4">
      <c r="A58211" s="1" t="s">
        <v>68625</v>
      </c>
      <c r="B58211" t="s">
        <v>70862</v>
      </c>
      <c r="C58211" t="s">
        <v>74162</v>
      </c>
      <c r="D58211">
        <f t="shared" ca="1" si="909"/>
        <v>0.37609609101452768</v>
      </c>
    </row>
    <row r="58212" spans="1:4">
      <c r="A58212" s="1" t="s">
        <v>18270</v>
      </c>
      <c r="B58212" t="s">
        <v>70862</v>
      </c>
      <c r="C58212" t="s">
        <v>74162</v>
      </c>
      <c r="D58212">
        <f t="shared" ca="1" si="909"/>
        <v>0.43590889872778582</v>
      </c>
    </row>
    <row r="58213" spans="1:4">
      <c r="A58213" s="1" t="s">
        <v>43727</v>
      </c>
      <c r="B58213" t="s">
        <v>70862</v>
      </c>
      <c r="C58213" t="s">
        <v>74162</v>
      </c>
      <c r="D58213">
        <f t="shared" ca="1" si="909"/>
        <v>0.99162299777715246</v>
      </c>
    </row>
    <row r="58214" spans="1:4">
      <c r="A58214" s="1" t="s">
        <v>18063</v>
      </c>
      <c r="B58214" t="s">
        <v>70862</v>
      </c>
      <c r="C58214" t="s">
        <v>74162</v>
      </c>
      <c r="D58214">
        <f t="shared" ca="1" si="909"/>
        <v>0.7524871244716278</v>
      </c>
    </row>
    <row r="58215" spans="1:4">
      <c r="A58215" s="1" t="s">
        <v>3633</v>
      </c>
      <c r="B58215" t="s">
        <v>70862</v>
      </c>
      <c r="C58215" t="s">
        <v>74162</v>
      </c>
      <c r="D58215">
        <f t="shared" ca="1" si="909"/>
        <v>9.3556754029225253E-2</v>
      </c>
    </row>
    <row r="58216" spans="1:4">
      <c r="A58216" s="1" t="s">
        <v>10696</v>
      </c>
      <c r="B58216" t="s">
        <v>70862</v>
      </c>
      <c r="C58216" t="s">
        <v>74162</v>
      </c>
      <c r="D58216">
        <f t="shared" ca="1" si="909"/>
        <v>0.28623446676819964</v>
      </c>
    </row>
    <row r="58217" spans="1:4">
      <c r="A58217" s="1" t="s">
        <v>65933</v>
      </c>
      <c r="B58217" t="s">
        <v>70862</v>
      </c>
      <c r="C58217" t="s">
        <v>74162</v>
      </c>
      <c r="D58217">
        <f t="shared" ca="1" si="909"/>
        <v>0.50762917801459184</v>
      </c>
    </row>
    <row r="58218" spans="1:4">
      <c r="A58218" s="1" t="s">
        <v>64617</v>
      </c>
      <c r="B58218" t="s">
        <v>70862</v>
      </c>
      <c r="C58218" t="s">
        <v>74162</v>
      </c>
      <c r="D58218">
        <f t="shared" ca="1" si="909"/>
        <v>0.40234277177526012</v>
      </c>
    </row>
    <row r="58219" spans="1:4">
      <c r="A58219" s="1" t="s">
        <v>67032</v>
      </c>
      <c r="B58219" t="s">
        <v>70862</v>
      </c>
      <c r="C58219" t="s">
        <v>74162</v>
      </c>
      <c r="D58219">
        <f t="shared" ca="1" si="909"/>
        <v>0.71093248135930376</v>
      </c>
    </row>
    <row r="58220" spans="1:4">
      <c r="A58220" s="1" t="s">
        <v>54535</v>
      </c>
      <c r="B58220" t="s">
        <v>70862</v>
      </c>
      <c r="C58220" t="s">
        <v>74162</v>
      </c>
      <c r="D58220">
        <f t="shared" ca="1" si="909"/>
        <v>0.53089538650050216</v>
      </c>
    </row>
    <row r="58221" spans="1:4">
      <c r="A58221" s="1" t="s">
        <v>12244</v>
      </c>
      <c r="B58221" t="s">
        <v>70862</v>
      </c>
      <c r="C58221" t="s">
        <v>74162</v>
      </c>
      <c r="D58221">
        <f t="shared" ca="1" si="909"/>
        <v>2.1756018777839059E-2</v>
      </c>
    </row>
    <row r="58222" spans="1:4">
      <c r="A58222" s="1" t="s">
        <v>73774</v>
      </c>
      <c r="B58222" t="s">
        <v>70862</v>
      </c>
      <c r="C58222" t="s">
        <v>74162</v>
      </c>
      <c r="D58222">
        <f t="shared" ca="1" si="909"/>
        <v>0.61076234450070388</v>
      </c>
    </row>
    <row r="58223" spans="1:4">
      <c r="A58223" s="1" t="s">
        <v>4719</v>
      </c>
      <c r="B58223" t="s">
        <v>70862</v>
      </c>
      <c r="C58223" t="s">
        <v>74162</v>
      </c>
      <c r="D58223">
        <f t="shared" ca="1" si="909"/>
        <v>0.82975351018186161</v>
      </c>
    </row>
    <row r="58224" spans="1:4">
      <c r="A58224" s="1" t="s">
        <v>48844</v>
      </c>
      <c r="B58224" t="s">
        <v>70862</v>
      </c>
      <c r="C58224" t="s">
        <v>74162</v>
      </c>
      <c r="D58224">
        <f t="shared" ca="1" si="909"/>
        <v>0.78700289764218012</v>
      </c>
    </row>
    <row r="58225" spans="1:4">
      <c r="A58225" s="1" t="s">
        <v>57327</v>
      </c>
      <c r="B58225" t="s">
        <v>70862</v>
      </c>
      <c r="C58225" t="s">
        <v>74162</v>
      </c>
      <c r="D58225">
        <f t="shared" ca="1" si="909"/>
        <v>0.32662405053617194</v>
      </c>
    </row>
    <row r="58226" spans="1:4">
      <c r="A58226" s="1" t="s">
        <v>18776</v>
      </c>
      <c r="B58226" t="s">
        <v>70862</v>
      </c>
      <c r="C58226" t="s">
        <v>74162</v>
      </c>
      <c r="D58226">
        <f t="shared" ca="1" si="909"/>
        <v>6.2303109348711083E-2</v>
      </c>
    </row>
    <row r="58227" spans="1:4">
      <c r="A58227" s="1" t="s">
        <v>38435</v>
      </c>
      <c r="B58227" t="s">
        <v>70862</v>
      </c>
      <c r="C58227" t="s">
        <v>74162</v>
      </c>
      <c r="D58227">
        <f t="shared" ca="1" si="909"/>
        <v>0.38908107511755941</v>
      </c>
    </row>
    <row r="58228" spans="1:4">
      <c r="A58228" s="1" t="s">
        <v>14022</v>
      </c>
      <c r="B58228" t="s">
        <v>70862</v>
      </c>
      <c r="C58228" t="s">
        <v>74162</v>
      </c>
      <c r="D58228">
        <f t="shared" ca="1" si="909"/>
        <v>6.2986812873896625E-2</v>
      </c>
    </row>
    <row r="58229" spans="1:4">
      <c r="A58229" s="1" t="s">
        <v>52201</v>
      </c>
      <c r="B58229" t="s">
        <v>70862</v>
      </c>
      <c r="C58229" t="s">
        <v>74162</v>
      </c>
      <c r="D58229">
        <f t="shared" ca="1" si="909"/>
        <v>0.11747389988731793</v>
      </c>
    </row>
    <row r="58230" spans="1:4">
      <c r="A58230" s="1" t="s">
        <v>8301</v>
      </c>
      <c r="B58230" t="s">
        <v>70862</v>
      </c>
      <c r="C58230" t="s">
        <v>74162</v>
      </c>
      <c r="D58230">
        <f t="shared" ca="1" si="909"/>
        <v>0.80260954278562979</v>
      </c>
    </row>
    <row r="58231" spans="1:4">
      <c r="A58231" s="1" t="s">
        <v>19492</v>
      </c>
      <c r="B58231" t="s">
        <v>70862</v>
      </c>
      <c r="C58231" t="s">
        <v>74162</v>
      </c>
      <c r="D58231">
        <f t="shared" ca="1" si="909"/>
        <v>0.6925966894705996</v>
      </c>
    </row>
    <row r="58232" spans="1:4">
      <c r="A58232" s="1" t="s">
        <v>21625</v>
      </c>
      <c r="B58232" t="s">
        <v>70862</v>
      </c>
      <c r="C58232" t="s">
        <v>74162</v>
      </c>
      <c r="D58232">
        <f t="shared" ca="1" si="909"/>
        <v>0.4983237647005786</v>
      </c>
    </row>
    <row r="58233" spans="1:4">
      <c r="A58233" s="1" t="s">
        <v>59876</v>
      </c>
      <c r="B58233" t="s">
        <v>70862</v>
      </c>
      <c r="C58233" t="s">
        <v>74162</v>
      </c>
      <c r="D58233">
        <f t="shared" ca="1" si="909"/>
        <v>0.63966676625304453</v>
      </c>
    </row>
    <row r="58234" spans="1:4">
      <c r="A58234" s="1" t="s">
        <v>5293</v>
      </c>
      <c r="B58234" t="s">
        <v>70862</v>
      </c>
      <c r="C58234" t="s">
        <v>74162</v>
      </c>
      <c r="D58234">
        <f t="shared" ca="1" si="909"/>
        <v>0.18263645770962067</v>
      </c>
    </row>
    <row r="58235" spans="1:4">
      <c r="A58235" s="1" t="s">
        <v>31568</v>
      </c>
      <c r="B58235" t="s">
        <v>70862</v>
      </c>
      <c r="C58235" t="s">
        <v>74162</v>
      </c>
      <c r="D58235">
        <f t="shared" ca="1" si="909"/>
        <v>9.1352427569772687E-2</v>
      </c>
    </row>
    <row r="58236" spans="1:4">
      <c r="A58236" s="1" t="s">
        <v>60682</v>
      </c>
      <c r="B58236" t="s">
        <v>70862</v>
      </c>
      <c r="C58236" t="s">
        <v>74162</v>
      </c>
      <c r="D58236">
        <f t="shared" ca="1" si="909"/>
        <v>1.3294410631043974E-2</v>
      </c>
    </row>
    <row r="58237" spans="1:4">
      <c r="A58237" s="1" t="s">
        <v>63910</v>
      </c>
      <c r="B58237" t="s">
        <v>70862</v>
      </c>
      <c r="C58237" t="s">
        <v>74162</v>
      </c>
      <c r="D58237">
        <f t="shared" ca="1" si="909"/>
        <v>0.87110120962466731</v>
      </c>
    </row>
    <row r="58238" spans="1:4">
      <c r="A58238" s="1" t="s">
        <v>41784</v>
      </c>
      <c r="B58238" t="s">
        <v>70862</v>
      </c>
      <c r="C58238" t="s">
        <v>74162</v>
      </c>
      <c r="D58238">
        <f t="shared" ca="1" si="909"/>
        <v>0.74074355564373118</v>
      </c>
    </row>
    <row r="58239" spans="1:4">
      <c r="A58239" s="1" t="s">
        <v>13884</v>
      </c>
      <c r="B58239" t="s">
        <v>70862</v>
      </c>
      <c r="C58239" t="s">
        <v>74162</v>
      </c>
      <c r="D58239">
        <f t="shared" ca="1" si="909"/>
        <v>0.22257999152596453</v>
      </c>
    </row>
    <row r="58240" spans="1:4">
      <c r="A58240" s="1" t="s">
        <v>13112</v>
      </c>
      <c r="B58240" t="s">
        <v>70862</v>
      </c>
      <c r="C58240" t="s">
        <v>74162</v>
      </c>
      <c r="D58240">
        <f t="shared" ca="1" si="909"/>
        <v>0.68719904464752357</v>
      </c>
    </row>
    <row r="58241" spans="1:4">
      <c r="A58241" s="1" t="s">
        <v>31849</v>
      </c>
      <c r="B58241" t="s">
        <v>70862</v>
      </c>
      <c r="C58241" t="s">
        <v>74162</v>
      </c>
      <c r="D58241">
        <f t="shared" ref="D58241:D58304" ca="1" si="910">RAND()</f>
        <v>0.50280649205882988</v>
      </c>
    </row>
    <row r="58242" spans="1:4">
      <c r="A58242" s="1" t="s">
        <v>9379</v>
      </c>
      <c r="B58242" t="s">
        <v>70862</v>
      </c>
      <c r="C58242" t="s">
        <v>74162</v>
      </c>
      <c r="D58242">
        <f t="shared" ca="1" si="910"/>
        <v>0.97542514691946181</v>
      </c>
    </row>
    <row r="58243" spans="1:4">
      <c r="A58243" s="1" t="s">
        <v>7509</v>
      </c>
      <c r="B58243" t="s">
        <v>70862</v>
      </c>
      <c r="C58243" t="s">
        <v>74162</v>
      </c>
      <c r="D58243">
        <f t="shared" ca="1" si="910"/>
        <v>0.37531516770921236</v>
      </c>
    </row>
    <row r="58244" spans="1:4">
      <c r="A58244" s="1" t="s">
        <v>26120</v>
      </c>
      <c r="B58244" t="s">
        <v>70862</v>
      </c>
      <c r="C58244" t="s">
        <v>74162</v>
      </c>
      <c r="D58244">
        <f t="shared" ca="1" si="910"/>
        <v>0.24026367379063929</v>
      </c>
    </row>
    <row r="58245" spans="1:4">
      <c r="A58245" s="1" t="s">
        <v>42309</v>
      </c>
      <c r="B58245" t="s">
        <v>70862</v>
      </c>
      <c r="C58245" t="s">
        <v>74162</v>
      </c>
      <c r="D58245">
        <f t="shared" ca="1" si="910"/>
        <v>0.61083064990477254</v>
      </c>
    </row>
    <row r="58246" spans="1:4">
      <c r="A58246" s="1" t="s">
        <v>50095</v>
      </c>
      <c r="B58246" t="s">
        <v>70862</v>
      </c>
      <c r="C58246" t="s">
        <v>74162</v>
      </c>
      <c r="D58246">
        <f t="shared" ca="1" si="910"/>
        <v>0.10134050142507656</v>
      </c>
    </row>
    <row r="58247" spans="1:4">
      <c r="A58247" s="1" t="s">
        <v>25197</v>
      </c>
      <c r="B58247" t="s">
        <v>70862</v>
      </c>
      <c r="C58247" t="s">
        <v>74162</v>
      </c>
      <c r="D58247">
        <f t="shared" ca="1" si="910"/>
        <v>0.1791394507384626</v>
      </c>
    </row>
    <row r="58248" spans="1:4">
      <c r="A58248" s="1" t="s">
        <v>59143</v>
      </c>
      <c r="B58248" t="s">
        <v>70862</v>
      </c>
      <c r="C58248" t="s">
        <v>74162</v>
      </c>
      <c r="D58248">
        <f t="shared" ca="1" si="910"/>
        <v>0.24174285506757964</v>
      </c>
    </row>
    <row r="58249" spans="1:4">
      <c r="A58249" s="1" t="s">
        <v>11714</v>
      </c>
      <c r="B58249" t="s">
        <v>70862</v>
      </c>
      <c r="C58249" t="s">
        <v>74162</v>
      </c>
      <c r="D58249">
        <f t="shared" ca="1" si="910"/>
        <v>0.47449141507526627</v>
      </c>
    </row>
    <row r="58250" spans="1:4">
      <c r="A58250" s="1" t="s">
        <v>12183</v>
      </c>
      <c r="B58250" t="s">
        <v>70862</v>
      </c>
      <c r="C58250" t="s">
        <v>74162</v>
      </c>
      <c r="D58250">
        <f t="shared" ca="1" si="910"/>
        <v>0.33606327465224295</v>
      </c>
    </row>
    <row r="58251" spans="1:4">
      <c r="A58251" s="1" t="s">
        <v>13172</v>
      </c>
      <c r="B58251" t="s">
        <v>70862</v>
      </c>
      <c r="C58251" t="s">
        <v>74162</v>
      </c>
      <c r="D58251">
        <f t="shared" ca="1" si="910"/>
        <v>0.74820966894668961</v>
      </c>
    </row>
    <row r="58252" spans="1:4">
      <c r="A58252" s="1" t="s">
        <v>71226</v>
      </c>
      <c r="B58252" t="s">
        <v>70862</v>
      </c>
      <c r="C58252" t="s">
        <v>74162</v>
      </c>
      <c r="D58252">
        <f t="shared" ca="1" si="910"/>
        <v>0.67109950974601795</v>
      </c>
    </row>
    <row r="58253" spans="1:4">
      <c r="A58253" s="1" t="s">
        <v>16151</v>
      </c>
      <c r="B58253" t="s">
        <v>70862</v>
      </c>
      <c r="C58253" t="s">
        <v>74162</v>
      </c>
      <c r="D58253">
        <f t="shared" ca="1" si="910"/>
        <v>0.86206788720901306</v>
      </c>
    </row>
    <row r="58254" spans="1:4">
      <c r="A58254" s="1" t="s">
        <v>9621</v>
      </c>
      <c r="B58254" t="s">
        <v>70862</v>
      </c>
      <c r="C58254" t="s">
        <v>74162</v>
      </c>
      <c r="D58254">
        <f t="shared" ca="1" si="910"/>
        <v>2.0174944842818454E-2</v>
      </c>
    </row>
    <row r="58255" spans="1:4">
      <c r="A58255" s="1" t="s">
        <v>20136</v>
      </c>
      <c r="B58255" t="s">
        <v>70862</v>
      </c>
      <c r="C58255" t="s">
        <v>74162</v>
      </c>
      <c r="D58255">
        <f t="shared" ca="1" si="910"/>
        <v>0.1096772989569984</v>
      </c>
    </row>
    <row r="58256" spans="1:4">
      <c r="A58256" s="1" t="s">
        <v>47855</v>
      </c>
      <c r="B58256" t="s">
        <v>70862</v>
      </c>
      <c r="C58256" t="s">
        <v>74162</v>
      </c>
      <c r="D58256">
        <f t="shared" ca="1" si="910"/>
        <v>2.237937883108132E-2</v>
      </c>
    </row>
    <row r="58257" spans="1:4">
      <c r="A58257" s="1" t="s">
        <v>11414</v>
      </c>
      <c r="B58257" t="s">
        <v>70862</v>
      </c>
      <c r="C58257" t="s">
        <v>74162</v>
      </c>
      <c r="D58257">
        <f t="shared" ca="1" si="910"/>
        <v>0.17256097596365239</v>
      </c>
    </row>
    <row r="58258" spans="1:4">
      <c r="A58258" s="1" t="s">
        <v>51082</v>
      </c>
      <c r="B58258" t="s">
        <v>70862</v>
      </c>
      <c r="C58258" t="s">
        <v>74162</v>
      </c>
      <c r="D58258">
        <f t="shared" ca="1" si="910"/>
        <v>0.16090816523658436</v>
      </c>
    </row>
    <row r="58259" spans="1:4">
      <c r="A58259" s="1" t="s">
        <v>10515</v>
      </c>
      <c r="B58259" t="s">
        <v>70862</v>
      </c>
      <c r="C58259" t="s">
        <v>74162</v>
      </c>
      <c r="D58259">
        <f t="shared" ca="1" si="910"/>
        <v>0.77105642929395601</v>
      </c>
    </row>
    <row r="58260" spans="1:4">
      <c r="A58260" s="1" t="s">
        <v>63418</v>
      </c>
      <c r="B58260" t="s">
        <v>70862</v>
      </c>
      <c r="C58260" t="s">
        <v>74162</v>
      </c>
      <c r="D58260">
        <f t="shared" ca="1" si="910"/>
        <v>0.42234033735380461</v>
      </c>
    </row>
    <row r="58261" spans="1:4">
      <c r="A58261" s="1" t="s">
        <v>19817</v>
      </c>
      <c r="B58261" t="s">
        <v>70862</v>
      </c>
      <c r="C58261" t="s">
        <v>74162</v>
      </c>
      <c r="D58261">
        <f t="shared" ca="1" si="910"/>
        <v>0.98089091275972173</v>
      </c>
    </row>
    <row r="58262" spans="1:4">
      <c r="A58262" s="1" t="s">
        <v>8650</v>
      </c>
      <c r="B58262" t="s">
        <v>70862</v>
      </c>
      <c r="C58262" t="s">
        <v>74162</v>
      </c>
      <c r="D58262">
        <f t="shared" ca="1" si="910"/>
        <v>0.61824708003702822</v>
      </c>
    </row>
    <row r="58263" spans="1:4">
      <c r="A58263" s="1" t="s">
        <v>64542</v>
      </c>
      <c r="B58263" t="s">
        <v>70862</v>
      </c>
      <c r="C58263" t="s">
        <v>74162</v>
      </c>
      <c r="D58263">
        <f t="shared" ca="1" si="910"/>
        <v>0.10257724724425843</v>
      </c>
    </row>
    <row r="58264" spans="1:4">
      <c r="A58264" s="1" t="s">
        <v>65323</v>
      </c>
      <c r="B58264" t="s">
        <v>70862</v>
      </c>
      <c r="C58264" t="s">
        <v>74162</v>
      </c>
      <c r="D58264">
        <f t="shared" ca="1" si="910"/>
        <v>0.85199176308990465</v>
      </c>
    </row>
    <row r="58265" spans="1:4">
      <c r="A58265" s="1" t="s">
        <v>25512</v>
      </c>
      <c r="B58265" t="s">
        <v>70862</v>
      </c>
      <c r="C58265" t="s">
        <v>74162</v>
      </c>
      <c r="D58265">
        <f t="shared" ca="1" si="910"/>
        <v>0.42425575066813903</v>
      </c>
    </row>
    <row r="58266" spans="1:4">
      <c r="A58266" s="1" t="s">
        <v>25171</v>
      </c>
      <c r="B58266" t="s">
        <v>70862</v>
      </c>
      <c r="C58266" t="s">
        <v>74162</v>
      </c>
      <c r="D58266">
        <f t="shared" ca="1" si="910"/>
        <v>0.14664301779437972</v>
      </c>
    </row>
    <row r="58267" spans="1:4">
      <c r="A58267" s="1" t="s">
        <v>10744</v>
      </c>
      <c r="B58267" t="s">
        <v>70862</v>
      </c>
      <c r="C58267" t="s">
        <v>74162</v>
      </c>
      <c r="D58267">
        <f t="shared" ca="1" si="910"/>
        <v>0.34862439225804476</v>
      </c>
    </row>
    <row r="58268" spans="1:4">
      <c r="A58268" s="1" t="s">
        <v>58637</v>
      </c>
      <c r="B58268" t="s">
        <v>70862</v>
      </c>
      <c r="C58268" t="s">
        <v>74162</v>
      </c>
      <c r="D58268">
        <f t="shared" ca="1" si="910"/>
        <v>0.66830944123425196</v>
      </c>
    </row>
    <row r="58269" spans="1:4">
      <c r="A58269" s="1" t="s">
        <v>32935</v>
      </c>
      <c r="B58269" t="s">
        <v>70862</v>
      </c>
      <c r="C58269" t="s">
        <v>74162</v>
      </c>
      <c r="D58269">
        <f t="shared" ca="1" si="910"/>
        <v>0.83162568444884299</v>
      </c>
    </row>
    <row r="58270" spans="1:4">
      <c r="A58270" s="1" t="s">
        <v>4132</v>
      </c>
      <c r="B58270" t="s">
        <v>70862</v>
      </c>
      <c r="C58270" t="s">
        <v>74162</v>
      </c>
      <c r="D58270">
        <f t="shared" ca="1" si="910"/>
        <v>0.177586294756088</v>
      </c>
    </row>
    <row r="58271" spans="1:4">
      <c r="A58271" s="1" t="s">
        <v>29666</v>
      </c>
      <c r="B58271" t="s">
        <v>70862</v>
      </c>
      <c r="C58271" t="s">
        <v>74162</v>
      </c>
      <c r="D58271">
        <f t="shared" ca="1" si="910"/>
        <v>0.21653765999462538</v>
      </c>
    </row>
    <row r="58272" spans="1:4">
      <c r="A58272" s="1" t="s">
        <v>6361</v>
      </c>
      <c r="B58272" t="s">
        <v>70862</v>
      </c>
      <c r="C58272" t="s">
        <v>74162</v>
      </c>
      <c r="D58272">
        <f t="shared" ca="1" si="910"/>
        <v>0.16921461807017057</v>
      </c>
    </row>
    <row r="58273" spans="1:4">
      <c r="A58273" s="1" t="s">
        <v>68318</v>
      </c>
      <c r="B58273" t="s">
        <v>70862</v>
      </c>
      <c r="C58273" t="s">
        <v>74162</v>
      </c>
      <c r="D58273">
        <f t="shared" ca="1" si="910"/>
        <v>7.4381820268213605E-2</v>
      </c>
    </row>
    <row r="58274" spans="1:4">
      <c r="A58274" s="1" t="s">
        <v>13680</v>
      </c>
      <c r="B58274" t="s">
        <v>70862</v>
      </c>
      <c r="C58274" t="s">
        <v>74162</v>
      </c>
      <c r="D58274">
        <f t="shared" ca="1" si="910"/>
        <v>3.2708899796324409E-2</v>
      </c>
    </row>
    <row r="58275" spans="1:4">
      <c r="A58275" s="1" t="s">
        <v>32519</v>
      </c>
      <c r="B58275" t="s">
        <v>70862</v>
      </c>
      <c r="C58275" t="s">
        <v>74162</v>
      </c>
      <c r="D58275">
        <f t="shared" ca="1" si="910"/>
        <v>0.871995472159249</v>
      </c>
    </row>
    <row r="58276" spans="1:4">
      <c r="A58276" s="1" t="s">
        <v>12771</v>
      </c>
      <c r="B58276" t="s">
        <v>70862</v>
      </c>
      <c r="C58276" t="s">
        <v>74162</v>
      </c>
      <c r="D58276">
        <f t="shared" ca="1" si="910"/>
        <v>3.6684331060608533E-2</v>
      </c>
    </row>
    <row r="58277" spans="1:4">
      <c r="A58277" s="1" t="s">
        <v>50677</v>
      </c>
      <c r="B58277" t="s">
        <v>70862</v>
      </c>
      <c r="C58277" t="s">
        <v>74162</v>
      </c>
      <c r="D58277">
        <f t="shared" ca="1" si="910"/>
        <v>0.47652333479099862</v>
      </c>
    </row>
    <row r="58278" spans="1:4">
      <c r="A58278" s="1" t="s">
        <v>14151</v>
      </c>
      <c r="B58278" t="s">
        <v>70862</v>
      </c>
      <c r="C58278" t="s">
        <v>74162</v>
      </c>
      <c r="D58278">
        <f t="shared" ca="1" si="910"/>
        <v>0.50305538129184002</v>
      </c>
    </row>
    <row r="58279" spans="1:4">
      <c r="A58279" s="1" t="s">
        <v>23737</v>
      </c>
      <c r="B58279" t="s">
        <v>70862</v>
      </c>
      <c r="C58279" t="s">
        <v>74162</v>
      </c>
      <c r="D58279">
        <f t="shared" ca="1" si="910"/>
        <v>0.19992763695242455</v>
      </c>
    </row>
    <row r="58280" spans="1:4">
      <c r="A58280" s="1" t="s">
        <v>44826</v>
      </c>
      <c r="B58280" t="s">
        <v>70862</v>
      </c>
      <c r="C58280" t="s">
        <v>74162</v>
      </c>
      <c r="D58280">
        <f t="shared" ca="1" si="910"/>
        <v>0.6954545120960075</v>
      </c>
    </row>
    <row r="58281" spans="1:4">
      <c r="A58281" s="1" t="s">
        <v>47008</v>
      </c>
      <c r="B58281" t="s">
        <v>70862</v>
      </c>
      <c r="C58281" t="s">
        <v>74162</v>
      </c>
      <c r="D58281">
        <f t="shared" ca="1" si="910"/>
        <v>8.3233930406792167E-2</v>
      </c>
    </row>
    <row r="58282" spans="1:4">
      <c r="A58282" s="1" t="s">
        <v>7965</v>
      </c>
      <c r="B58282" t="s">
        <v>70862</v>
      </c>
      <c r="C58282" t="s">
        <v>74162</v>
      </c>
      <c r="D58282">
        <f t="shared" ca="1" si="910"/>
        <v>0.72714535259247626</v>
      </c>
    </row>
    <row r="58283" spans="1:4">
      <c r="A58283" s="1" t="s">
        <v>71230</v>
      </c>
      <c r="B58283" t="s">
        <v>70862</v>
      </c>
      <c r="C58283" t="s">
        <v>74162</v>
      </c>
      <c r="D58283">
        <f t="shared" ca="1" si="910"/>
        <v>0.49046213165124875</v>
      </c>
    </row>
    <row r="58284" spans="1:4">
      <c r="A58284" s="1" t="s">
        <v>47183</v>
      </c>
      <c r="B58284" t="s">
        <v>70862</v>
      </c>
      <c r="C58284" t="s">
        <v>74162</v>
      </c>
      <c r="D58284">
        <f t="shared" ca="1" si="910"/>
        <v>6.4064343537716617E-2</v>
      </c>
    </row>
    <row r="58285" spans="1:4">
      <c r="A58285" s="1" t="s">
        <v>17054</v>
      </c>
      <c r="B58285" t="s">
        <v>70862</v>
      </c>
      <c r="C58285" t="s">
        <v>74162</v>
      </c>
      <c r="D58285">
        <f t="shared" ca="1" si="910"/>
        <v>4.9433758949839701E-2</v>
      </c>
    </row>
    <row r="58286" spans="1:4">
      <c r="A58286" s="1" t="s">
        <v>71047</v>
      </c>
      <c r="B58286" t="s">
        <v>70862</v>
      </c>
      <c r="C58286" t="s">
        <v>74162</v>
      </c>
      <c r="D58286">
        <f t="shared" ca="1" si="910"/>
        <v>0.54983304135990541</v>
      </c>
    </row>
    <row r="58287" spans="1:4">
      <c r="A58287" s="1" t="s">
        <v>60932</v>
      </c>
      <c r="B58287" t="s">
        <v>70862</v>
      </c>
      <c r="C58287" t="s">
        <v>74162</v>
      </c>
      <c r="D58287">
        <f t="shared" ca="1" si="910"/>
        <v>0.83245876602768132</v>
      </c>
    </row>
    <row r="58288" spans="1:4">
      <c r="A58288" s="1" t="s">
        <v>46236</v>
      </c>
      <c r="B58288" t="s">
        <v>70862</v>
      </c>
      <c r="C58288" t="s">
        <v>74162</v>
      </c>
      <c r="D58288">
        <f t="shared" ca="1" si="910"/>
        <v>0.78846937984866505</v>
      </c>
    </row>
    <row r="58289" spans="1:4">
      <c r="A58289" s="1" t="s">
        <v>51410</v>
      </c>
      <c r="B58289" t="s">
        <v>70862</v>
      </c>
      <c r="C58289" t="s">
        <v>74162</v>
      </c>
      <c r="D58289">
        <f t="shared" ca="1" si="910"/>
        <v>0.36765168287183692</v>
      </c>
    </row>
    <row r="58290" spans="1:4">
      <c r="A58290" s="1" t="s">
        <v>66438</v>
      </c>
      <c r="B58290" t="s">
        <v>70862</v>
      </c>
      <c r="C58290" t="s">
        <v>74162</v>
      </c>
      <c r="D58290">
        <f t="shared" ca="1" si="910"/>
        <v>7.3160055515375078E-2</v>
      </c>
    </row>
    <row r="58291" spans="1:4">
      <c r="A58291" s="1" t="s">
        <v>30971</v>
      </c>
      <c r="B58291" t="s">
        <v>70862</v>
      </c>
      <c r="C58291" t="s">
        <v>74162</v>
      </c>
      <c r="D58291">
        <f t="shared" ca="1" si="910"/>
        <v>0.99646162071699174</v>
      </c>
    </row>
    <row r="58292" spans="1:4">
      <c r="A58292" s="1" t="s">
        <v>9946</v>
      </c>
      <c r="B58292" t="s">
        <v>70862</v>
      </c>
      <c r="C58292" t="s">
        <v>74162</v>
      </c>
      <c r="D58292">
        <f t="shared" ca="1" si="910"/>
        <v>7.9842997901955037E-2</v>
      </c>
    </row>
    <row r="58293" spans="1:4">
      <c r="A58293" s="1" t="s">
        <v>35406</v>
      </c>
      <c r="B58293" t="s">
        <v>70862</v>
      </c>
      <c r="C58293" t="s">
        <v>74162</v>
      </c>
      <c r="D58293">
        <f t="shared" ca="1" si="910"/>
        <v>0.53237975591985742</v>
      </c>
    </row>
    <row r="58294" spans="1:4">
      <c r="A58294" s="1" t="s">
        <v>69358</v>
      </c>
      <c r="B58294" t="s">
        <v>70862</v>
      </c>
      <c r="C58294" t="s">
        <v>74162</v>
      </c>
      <c r="D58294">
        <f t="shared" ca="1" si="910"/>
        <v>0.55042563558259128</v>
      </c>
    </row>
    <row r="58295" spans="1:4">
      <c r="A58295" s="1" t="s">
        <v>49701</v>
      </c>
      <c r="B58295" t="s">
        <v>70862</v>
      </c>
      <c r="C58295" t="s">
        <v>74162</v>
      </c>
      <c r="D58295">
        <f t="shared" ca="1" si="910"/>
        <v>0.68297174911643677</v>
      </c>
    </row>
    <row r="58296" spans="1:4">
      <c r="A58296" s="1" t="s">
        <v>54774</v>
      </c>
      <c r="B58296" t="s">
        <v>70862</v>
      </c>
      <c r="C58296" t="s">
        <v>74162</v>
      </c>
      <c r="D58296">
        <f t="shared" ca="1" si="910"/>
        <v>0.70779047081169766</v>
      </c>
    </row>
    <row r="58297" spans="1:4">
      <c r="A58297" s="1" t="s">
        <v>47280</v>
      </c>
      <c r="B58297" t="s">
        <v>70862</v>
      </c>
      <c r="C58297" t="s">
        <v>74162</v>
      </c>
      <c r="D58297">
        <f t="shared" ca="1" si="910"/>
        <v>0.42842486031696303</v>
      </c>
    </row>
    <row r="58298" spans="1:4">
      <c r="A58298" s="1" t="s">
        <v>26461</v>
      </c>
      <c r="B58298" t="s">
        <v>70862</v>
      </c>
      <c r="C58298" t="s">
        <v>74162</v>
      </c>
      <c r="D58298">
        <f t="shared" ca="1" si="910"/>
        <v>0.68741751114945659</v>
      </c>
    </row>
    <row r="58299" spans="1:4">
      <c r="A58299" s="1" t="s">
        <v>12434</v>
      </c>
      <c r="B58299" t="s">
        <v>70862</v>
      </c>
      <c r="C58299" t="s">
        <v>74162</v>
      </c>
      <c r="D58299">
        <f t="shared" ca="1" si="910"/>
        <v>0.25833811422013031</v>
      </c>
    </row>
    <row r="58300" spans="1:4">
      <c r="A58300" s="1" t="s">
        <v>54520</v>
      </c>
      <c r="B58300" t="s">
        <v>70862</v>
      </c>
      <c r="C58300" t="s">
        <v>74162</v>
      </c>
      <c r="D58300">
        <f t="shared" ca="1" si="910"/>
        <v>0.30624215822868772</v>
      </c>
    </row>
    <row r="58301" spans="1:4">
      <c r="A58301" s="1" t="s">
        <v>7031</v>
      </c>
      <c r="B58301" t="s">
        <v>70862</v>
      </c>
      <c r="C58301" t="s">
        <v>74162</v>
      </c>
      <c r="D58301">
        <f t="shared" ca="1" si="910"/>
        <v>0.74763137640120125</v>
      </c>
    </row>
    <row r="58302" spans="1:4">
      <c r="A58302" s="1" t="s">
        <v>39410</v>
      </c>
      <c r="B58302" t="s">
        <v>70862</v>
      </c>
      <c r="C58302" t="s">
        <v>74162</v>
      </c>
      <c r="D58302">
        <f t="shared" ca="1" si="910"/>
        <v>0.47741847595091813</v>
      </c>
    </row>
    <row r="58303" spans="1:4">
      <c r="A58303" s="1" t="s">
        <v>59907</v>
      </c>
      <c r="B58303" t="s">
        <v>70862</v>
      </c>
      <c r="C58303" t="s">
        <v>74162</v>
      </c>
      <c r="D58303">
        <f t="shared" ca="1" si="910"/>
        <v>0.95333460853357888</v>
      </c>
    </row>
    <row r="58304" spans="1:4">
      <c r="A58304" s="1" t="s">
        <v>1580</v>
      </c>
      <c r="B58304" t="s">
        <v>70862</v>
      </c>
      <c r="C58304" t="s">
        <v>74162</v>
      </c>
      <c r="D58304">
        <f t="shared" ca="1" si="910"/>
        <v>0.98344585746317414</v>
      </c>
    </row>
    <row r="58305" spans="1:4">
      <c r="A58305" s="1" t="s">
        <v>25438</v>
      </c>
      <c r="B58305" t="s">
        <v>70862</v>
      </c>
      <c r="C58305" t="s">
        <v>74162</v>
      </c>
      <c r="D58305">
        <f t="shared" ref="D58305:D58368" ca="1" si="911">RAND()</f>
        <v>0.21639104020577948</v>
      </c>
    </row>
    <row r="58306" spans="1:4">
      <c r="A58306" s="1" t="s">
        <v>72096</v>
      </c>
      <c r="B58306" t="s">
        <v>70862</v>
      </c>
      <c r="C58306" t="s">
        <v>74162</v>
      </c>
      <c r="D58306">
        <f t="shared" ca="1" si="911"/>
        <v>0.94529267077538048</v>
      </c>
    </row>
    <row r="58307" spans="1:4">
      <c r="A58307" s="1" t="s">
        <v>55532</v>
      </c>
      <c r="B58307" t="s">
        <v>70862</v>
      </c>
      <c r="C58307" t="s">
        <v>74162</v>
      </c>
      <c r="D58307">
        <f t="shared" ca="1" si="911"/>
        <v>0.93766376466895462</v>
      </c>
    </row>
    <row r="58308" spans="1:4">
      <c r="A58308" s="1" t="s">
        <v>74121</v>
      </c>
      <c r="B58308" t="s">
        <v>70862</v>
      </c>
      <c r="C58308" t="s">
        <v>74162</v>
      </c>
      <c r="D58308">
        <f t="shared" ca="1" si="911"/>
        <v>0.77641400025408902</v>
      </c>
    </row>
    <row r="58309" spans="1:4">
      <c r="A58309" s="1" t="s">
        <v>21756</v>
      </c>
      <c r="B58309" t="s">
        <v>70862</v>
      </c>
      <c r="C58309" t="s">
        <v>74162</v>
      </c>
      <c r="D58309">
        <f t="shared" ca="1" si="911"/>
        <v>0.47640239129556572</v>
      </c>
    </row>
    <row r="58310" spans="1:4">
      <c r="A58310" s="1" t="s">
        <v>57749</v>
      </c>
      <c r="B58310" t="s">
        <v>70862</v>
      </c>
      <c r="C58310" t="s">
        <v>74162</v>
      </c>
      <c r="D58310">
        <f t="shared" ca="1" si="911"/>
        <v>0.76543903212760311</v>
      </c>
    </row>
    <row r="58311" spans="1:4">
      <c r="A58311" s="1" t="s">
        <v>72320</v>
      </c>
      <c r="B58311" t="s">
        <v>70862</v>
      </c>
      <c r="C58311" t="s">
        <v>74162</v>
      </c>
      <c r="D58311">
        <f t="shared" ca="1" si="911"/>
        <v>0.24469439934458781</v>
      </c>
    </row>
    <row r="58312" spans="1:4">
      <c r="A58312" s="1" t="s">
        <v>22449</v>
      </c>
      <c r="B58312" t="s">
        <v>70862</v>
      </c>
      <c r="C58312" t="s">
        <v>74162</v>
      </c>
      <c r="D58312">
        <f t="shared" ca="1" si="911"/>
        <v>0.58765258668739739</v>
      </c>
    </row>
    <row r="58313" spans="1:4">
      <c r="A58313" s="1" t="s">
        <v>12663</v>
      </c>
      <c r="B58313" t="s">
        <v>70862</v>
      </c>
      <c r="C58313" t="s">
        <v>74162</v>
      </c>
      <c r="D58313">
        <f t="shared" ca="1" si="911"/>
        <v>0.6396601373156624</v>
      </c>
    </row>
    <row r="58314" spans="1:4">
      <c r="A58314" s="1" t="s">
        <v>41895</v>
      </c>
      <c r="B58314" t="s">
        <v>70862</v>
      </c>
      <c r="C58314" t="s">
        <v>74162</v>
      </c>
      <c r="D58314">
        <f t="shared" ca="1" si="911"/>
        <v>0.23196540310011549</v>
      </c>
    </row>
    <row r="58315" spans="1:4">
      <c r="A58315" s="1" t="s">
        <v>59155</v>
      </c>
      <c r="B58315" t="s">
        <v>70862</v>
      </c>
      <c r="C58315" t="s">
        <v>74162</v>
      </c>
      <c r="D58315">
        <f t="shared" ca="1" si="911"/>
        <v>0.54803236138674194</v>
      </c>
    </row>
    <row r="58316" spans="1:4">
      <c r="A58316" s="1" t="s">
        <v>60289</v>
      </c>
      <c r="B58316" t="s">
        <v>70862</v>
      </c>
      <c r="C58316" t="s">
        <v>74162</v>
      </c>
      <c r="D58316">
        <f t="shared" ca="1" si="911"/>
        <v>0.33124518819099114</v>
      </c>
    </row>
    <row r="58317" spans="1:4">
      <c r="A58317" s="1" t="s">
        <v>29849</v>
      </c>
      <c r="B58317" t="s">
        <v>70862</v>
      </c>
      <c r="C58317" t="s">
        <v>74162</v>
      </c>
      <c r="D58317">
        <f t="shared" ca="1" si="911"/>
        <v>9.340496760704442E-2</v>
      </c>
    </row>
    <row r="58318" spans="1:4">
      <c r="A58318" s="1" t="s">
        <v>22911</v>
      </c>
      <c r="B58318" t="s">
        <v>70862</v>
      </c>
      <c r="C58318" t="s">
        <v>74162</v>
      </c>
      <c r="D58318">
        <f t="shared" ca="1" si="911"/>
        <v>0.33771480056542968</v>
      </c>
    </row>
    <row r="58319" spans="1:4">
      <c r="A58319" s="1" t="s">
        <v>959</v>
      </c>
      <c r="B58319" t="s">
        <v>70862</v>
      </c>
      <c r="C58319" t="s">
        <v>74162</v>
      </c>
      <c r="D58319">
        <f t="shared" ca="1" si="911"/>
        <v>0.39191233353316368</v>
      </c>
    </row>
    <row r="58320" spans="1:4">
      <c r="A58320" s="1" t="s">
        <v>17902</v>
      </c>
      <c r="B58320" t="s">
        <v>70862</v>
      </c>
      <c r="C58320" t="s">
        <v>74162</v>
      </c>
      <c r="D58320">
        <f t="shared" ca="1" si="911"/>
        <v>0.75810775735653735</v>
      </c>
    </row>
    <row r="58321" spans="1:4">
      <c r="A58321" s="1" t="s">
        <v>18766</v>
      </c>
      <c r="B58321" t="s">
        <v>70862</v>
      </c>
      <c r="C58321" t="s">
        <v>74162</v>
      </c>
      <c r="D58321">
        <f t="shared" ca="1" si="911"/>
        <v>6.2663679274542305E-2</v>
      </c>
    </row>
    <row r="58322" spans="1:4">
      <c r="A58322" s="1" t="s">
        <v>5414</v>
      </c>
      <c r="B58322" t="s">
        <v>70862</v>
      </c>
      <c r="C58322" t="s">
        <v>74162</v>
      </c>
      <c r="D58322">
        <f t="shared" ca="1" si="911"/>
        <v>0.90092450758951337</v>
      </c>
    </row>
    <row r="58323" spans="1:4">
      <c r="A58323" s="1" t="s">
        <v>18885</v>
      </c>
      <c r="B58323" t="s">
        <v>70862</v>
      </c>
      <c r="C58323" t="s">
        <v>74162</v>
      </c>
      <c r="D58323">
        <f t="shared" ca="1" si="911"/>
        <v>0.6407632659221778</v>
      </c>
    </row>
    <row r="58324" spans="1:4">
      <c r="A58324" s="1" t="s">
        <v>3204</v>
      </c>
      <c r="B58324" t="s">
        <v>70862</v>
      </c>
      <c r="C58324" t="s">
        <v>74162</v>
      </c>
      <c r="D58324">
        <f t="shared" ca="1" si="911"/>
        <v>0.20660534209424386</v>
      </c>
    </row>
    <row r="58325" spans="1:4">
      <c r="A58325" s="1" t="s">
        <v>59087</v>
      </c>
      <c r="B58325" t="s">
        <v>70862</v>
      </c>
      <c r="C58325" t="s">
        <v>74162</v>
      </c>
      <c r="D58325">
        <f t="shared" ca="1" si="911"/>
        <v>0.49702800145542003</v>
      </c>
    </row>
    <row r="58326" spans="1:4">
      <c r="A58326" s="1" t="s">
        <v>47172</v>
      </c>
      <c r="B58326" t="s">
        <v>70862</v>
      </c>
      <c r="C58326" t="s">
        <v>74162</v>
      </c>
      <c r="D58326">
        <f t="shared" ca="1" si="911"/>
        <v>0.76075058223047343</v>
      </c>
    </row>
    <row r="58327" spans="1:4">
      <c r="A58327" s="1" t="s">
        <v>55152</v>
      </c>
      <c r="B58327" t="s">
        <v>70862</v>
      </c>
      <c r="C58327" t="s">
        <v>74162</v>
      </c>
      <c r="D58327">
        <f t="shared" ca="1" si="911"/>
        <v>0.30691165517345187</v>
      </c>
    </row>
    <row r="58328" spans="1:4">
      <c r="A58328" s="1" t="s">
        <v>43972</v>
      </c>
      <c r="B58328" t="s">
        <v>70862</v>
      </c>
      <c r="C58328" t="s">
        <v>74162</v>
      </c>
      <c r="D58328">
        <f t="shared" ca="1" si="911"/>
        <v>0.88070533407081353</v>
      </c>
    </row>
    <row r="58329" spans="1:4">
      <c r="A58329" s="1" t="s">
        <v>55414</v>
      </c>
      <c r="B58329" t="s">
        <v>70862</v>
      </c>
      <c r="C58329" t="s">
        <v>74162</v>
      </c>
      <c r="D58329">
        <f t="shared" ca="1" si="911"/>
        <v>0.40521483668360647</v>
      </c>
    </row>
    <row r="58330" spans="1:4">
      <c r="A58330" s="1" t="s">
        <v>14485</v>
      </c>
      <c r="B58330" t="s">
        <v>70862</v>
      </c>
      <c r="C58330" t="s">
        <v>74162</v>
      </c>
      <c r="D58330">
        <f t="shared" ca="1" si="911"/>
        <v>0.14067642978495609</v>
      </c>
    </row>
    <row r="58331" spans="1:4">
      <c r="A58331" s="1" t="s">
        <v>61367</v>
      </c>
      <c r="B58331" t="s">
        <v>70862</v>
      </c>
      <c r="C58331" t="s">
        <v>74162</v>
      </c>
      <c r="D58331">
        <f t="shared" ca="1" si="911"/>
        <v>0.14416387198981551</v>
      </c>
    </row>
    <row r="58332" spans="1:4">
      <c r="A58332" s="1" t="s">
        <v>73459</v>
      </c>
      <c r="B58332" t="s">
        <v>70862</v>
      </c>
      <c r="C58332" t="s">
        <v>74162</v>
      </c>
      <c r="D58332">
        <f t="shared" ca="1" si="911"/>
        <v>0.83087803323706977</v>
      </c>
    </row>
    <row r="58333" spans="1:4">
      <c r="A58333" s="1" t="s">
        <v>56714</v>
      </c>
      <c r="B58333" t="s">
        <v>70862</v>
      </c>
      <c r="C58333" t="s">
        <v>74162</v>
      </c>
      <c r="D58333">
        <f t="shared" ca="1" si="911"/>
        <v>0.10954473478893823</v>
      </c>
    </row>
    <row r="58334" spans="1:4">
      <c r="A58334" s="1" t="s">
        <v>17273</v>
      </c>
      <c r="B58334" t="s">
        <v>70862</v>
      </c>
      <c r="C58334" t="s">
        <v>74162</v>
      </c>
      <c r="D58334">
        <f t="shared" ca="1" si="911"/>
        <v>0.63162457528594529</v>
      </c>
    </row>
    <row r="58335" spans="1:4">
      <c r="A58335" s="1" t="s">
        <v>67991</v>
      </c>
      <c r="B58335" t="s">
        <v>70862</v>
      </c>
      <c r="C58335" t="s">
        <v>74162</v>
      </c>
      <c r="D58335">
        <f t="shared" ca="1" si="911"/>
        <v>0.93052350683127227</v>
      </c>
    </row>
    <row r="58336" spans="1:4">
      <c r="A58336" s="1" t="s">
        <v>63592</v>
      </c>
      <c r="B58336" t="s">
        <v>70862</v>
      </c>
      <c r="C58336" t="s">
        <v>74162</v>
      </c>
      <c r="D58336">
        <f t="shared" ca="1" si="911"/>
        <v>0.32037255745769078</v>
      </c>
    </row>
    <row r="58337" spans="1:4">
      <c r="A58337" s="1" t="s">
        <v>62127</v>
      </c>
      <c r="B58337" t="s">
        <v>70862</v>
      </c>
      <c r="C58337" t="s">
        <v>74162</v>
      </c>
      <c r="D58337">
        <f t="shared" ca="1" si="911"/>
        <v>0.5570504267977443</v>
      </c>
    </row>
    <row r="58338" spans="1:4">
      <c r="A58338" s="1" t="s">
        <v>24235</v>
      </c>
      <c r="B58338" t="s">
        <v>70862</v>
      </c>
      <c r="C58338" t="s">
        <v>74162</v>
      </c>
      <c r="D58338">
        <f t="shared" ca="1" si="911"/>
        <v>0.91240140863801478</v>
      </c>
    </row>
    <row r="58339" spans="1:4">
      <c r="A58339" s="1" t="s">
        <v>40021</v>
      </c>
      <c r="B58339" t="s">
        <v>70862</v>
      </c>
      <c r="C58339" t="s">
        <v>74162</v>
      </c>
      <c r="D58339">
        <f t="shared" ca="1" si="911"/>
        <v>0.59873404293776111</v>
      </c>
    </row>
    <row r="58340" spans="1:4">
      <c r="A58340" s="1" t="s">
        <v>34420</v>
      </c>
      <c r="B58340" t="s">
        <v>70862</v>
      </c>
      <c r="C58340" t="s">
        <v>74162</v>
      </c>
      <c r="D58340">
        <f t="shared" ca="1" si="911"/>
        <v>0.48656568310509607</v>
      </c>
    </row>
    <row r="58341" spans="1:4">
      <c r="A58341" s="1" t="s">
        <v>31282</v>
      </c>
      <c r="B58341" t="s">
        <v>70862</v>
      </c>
      <c r="C58341" t="s">
        <v>74162</v>
      </c>
      <c r="D58341">
        <f t="shared" ca="1" si="911"/>
        <v>0.93772638702729838</v>
      </c>
    </row>
    <row r="58342" spans="1:4">
      <c r="A58342" s="1" t="s">
        <v>68665</v>
      </c>
      <c r="B58342" t="s">
        <v>70862</v>
      </c>
      <c r="C58342" t="s">
        <v>74162</v>
      </c>
      <c r="D58342">
        <f t="shared" ca="1" si="911"/>
        <v>0.66546384950816329</v>
      </c>
    </row>
    <row r="58343" spans="1:4">
      <c r="A58343" s="1" t="s">
        <v>7234</v>
      </c>
      <c r="B58343" t="s">
        <v>70862</v>
      </c>
      <c r="C58343" t="s">
        <v>74162</v>
      </c>
      <c r="D58343">
        <f t="shared" ca="1" si="911"/>
        <v>0.39386523720483857</v>
      </c>
    </row>
    <row r="58344" spans="1:4">
      <c r="A58344" s="1" t="s">
        <v>41251</v>
      </c>
      <c r="B58344" t="s">
        <v>70862</v>
      </c>
      <c r="C58344" t="s">
        <v>74162</v>
      </c>
      <c r="D58344">
        <f t="shared" ca="1" si="911"/>
        <v>0.84686664692907132</v>
      </c>
    </row>
    <row r="58345" spans="1:4">
      <c r="A58345" s="1" t="s">
        <v>7818</v>
      </c>
      <c r="B58345" t="s">
        <v>70862</v>
      </c>
      <c r="C58345" t="s">
        <v>74162</v>
      </c>
      <c r="D58345">
        <f t="shared" ca="1" si="911"/>
        <v>0.15343172427428786</v>
      </c>
    </row>
    <row r="58346" spans="1:4">
      <c r="A58346" s="1" t="s">
        <v>10291</v>
      </c>
      <c r="B58346" t="s">
        <v>70862</v>
      </c>
      <c r="C58346" t="s">
        <v>74162</v>
      </c>
      <c r="D58346">
        <f t="shared" ca="1" si="911"/>
        <v>0.2195408202975575</v>
      </c>
    </row>
    <row r="58347" spans="1:4">
      <c r="A58347" s="1" t="s">
        <v>42409</v>
      </c>
      <c r="B58347" t="s">
        <v>70862</v>
      </c>
      <c r="C58347" t="s">
        <v>74162</v>
      </c>
      <c r="D58347">
        <f t="shared" ca="1" si="911"/>
        <v>4.0235405831391957E-2</v>
      </c>
    </row>
    <row r="58348" spans="1:4">
      <c r="A58348" s="1" t="s">
        <v>56155</v>
      </c>
      <c r="B58348" t="s">
        <v>70862</v>
      </c>
      <c r="C58348" t="s">
        <v>74162</v>
      </c>
      <c r="D58348">
        <f t="shared" ca="1" si="911"/>
        <v>0.82774574995854833</v>
      </c>
    </row>
    <row r="58349" spans="1:4">
      <c r="A58349" s="1" t="s">
        <v>53604</v>
      </c>
      <c r="B58349" t="s">
        <v>70862</v>
      </c>
      <c r="C58349" t="s">
        <v>74162</v>
      </c>
      <c r="D58349">
        <f t="shared" ca="1" si="911"/>
        <v>0.81161859867700126</v>
      </c>
    </row>
    <row r="58350" spans="1:4">
      <c r="A58350" s="1" t="s">
        <v>6167</v>
      </c>
      <c r="B58350" t="s">
        <v>70862</v>
      </c>
      <c r="C58350" t="s">
        <v>74162</v>
      </c>
      <c r="D58350">
        <f t="shared" ca="1" si="911"/>
        <v>0.36205862752199958</v>
      </c>
    </row>
    <row r="58351" spans="1:4">
      <c r="A58351" s="1" t="s">
        <v>28335</v>
      </c>
      <c r="B58351" t="s">
        <v>70862</v>
      </c>
      <c r="C58351" t="s">
        <v>74162</v>
      </c>
      <c r="D58351">
        <f t="shared" ca="1" si="911"/>
        <v>0.1666255157384875</v>
      </c>
    </row>
    <row r="58352" spans="1:4">
      <c r="A58352" s="1" t="s">
        <v>31610</v>
      </c>
      <c r="B58352" t="s">
        <v>70862</v>
      </c>
      <c r="C58352" t="s">
        <v>74162</v>
      </c>
      <c r="D58352">
        <f t="shared" ca="1" si="911"/>
        <v>0.95189448658373454</v>
      </c>
    </row>
    <row r="58353" spans="1:4">
      <c r="A58353" s="1" t="s">
        <v>7131</v>
      </c>
      <c r="B58353" t="s">
        <v>70862</v>
      </c>
      <c r="C58353" t="s">
        <v>74162</v>
      </c>
      <c r="D58353">
        <f t="shared" ca="1" si="911"/>
        <v>0.52970203516449554</v>
      </c>
    </row>
    <row r="58354" spans="1:4">
      <c r="A58354" s="1" t="s">
        <v>41079</v>
      </c>
      <c r="B58354" t="s">
        <v>70862</v>
      </c>
      <c r="C58354" t="s">
        <v>74162</v>
      </c>
      <c r="D58354">
        <f t="shared" ca="1" si="911"/>
        <v>0.41602530500405266</v>
      </c>
    </row>
    <row r="58355" spans="1:4">
      <c r="A58355" s="1" t="s">
        <v>57572</v>
      </c>
      <c r="B58355" t="s">
        <v>70862</v>
      </c>
      <c r="C58355" t="s">
        <v>74162</v>
      </c>
      <c r="D58355">
        <f t="shared" ca="1" si="911"/>
        <v>0.33887974390051223</v>
      </c>
    </row>
    <row r="58356" spans="1:4">
      <c r="A58356" s="1" t="s">
        <v>61957</v>
      </c>
      <c r="B58356" t="s">
        <v>70862</v>
      </c>
      <c r="C58356" t="s">
        <v>74162</v>
      </c>
      <c r="D58356">
        <f t="shared" ca="1" si="911"/>
        <v>0.17050201295813361</v>
      </c>
    </row>
    <row r="58357" spans="1:4">
      <c r="A58357" s="1" t="s">
        <v>49357</v>
      </c>
      <c r="B58357" t="s">
        <v>70862</v>
      </c>
      <c r="C58357" t="s">
        <v>74162</v>
      </c>
      <c r="D58357">
        <f t="shared" ca="1" si="911"/>
        <v>4.0062722317840693E-2</v>
      </c>
    </row>
    <row r="58358" spans="1:4">
      <c r="A58358" s="1" t="s">
        <v>22791</v>
      </c>
      <c r="B58358" t="s">
        <v>70862</v>
      </c>
      <c r="C58358" t="s">
        <v>74162</v>
      </c>
      <c r="D58358">
        <f t="shared" ca="1" si="911"/>
        <v>0.76309471936390649</v>
      </c>
    </row>
    <row r="58359" spans="1:4">
      <c r="A58359" s="1" t="s">
        <v>21402</v>
      </c>
      <c r="B58359" t="s">
        <v>70862</v>
      </c>
      <c r="C58359" t="s">
        <v>74162</v>
      </c>
      <c r="D58359">
        <f t="shared" ca="1" si="911"/>
        <v>1.2122698163408829E-2</v>
      </c>
    </row>
    <row r="58360" spans="1:4">
      <c r="A58360" s="1" t="s">
        <v>46164</v>
      </c>
      <c r="B58360" t="s">
        <v>70862</v>
      </c>
      <c r="C58360" t="s">
        <v>74162</v>
      </c>
      <c r="D58360">
        <f t="shared" ca="1" si="911"/>
        <v>0.49492570633135147</v>
      </c>
    </row>
    <row r="58361" spans="1:4">
      <c r="A58361" s="1" t="s">
        <v>23475</v>
      </c>
      <c r="B58361" t="s">
        <v>70862</v>
      </c>
      <c r="C58361" t="s">
        <v>74162</v>
      </c>
      <c r="D58361">
        <f t="shared" ca="1" si="911"/>
        <v>0.26326619680949614</v>
      </c>
    </row>
    <row r="58362" spans="1:4">
      <c r="A58362" s="1" t="s">
        <v>19349</v>
      </c>
      <c r="B58362" t="s">
        <v>70862</v>
      </c>
      <c r="C58362" t="s">
        <v>74162</v>
      </c>
      <c r="D58362">
        <f t="shared" ca="1" si="911"/>
        <v>0.24846939358114561</v>
      </c>
    </row>
    <row r="58363" spans="1:4">
      <c r="A58363" s="1" t="s">
        <v>42582</v>
      </c>
      <c r="B58363" t="s">
        <v>70862</v>
      </c>
      <c r="C58363" t="s">
        <v>74162</v>
      </c>
      <c r="D58363">
        <f t="shared" ca="1" si="911"/>
        <v>0.85027938825951066</v>
      </c>
    </row>
    <row r="58364" spans="1:4">
      <c r="A58364" s="1" t="s">
        <v>3611</v>
      </c>
      <c r="B58364" t="s">
        <v>70862</v>
      </c>
      <c r="C58364" t="s">
        <v>74162</v>
      </c>
      <c r="D58364">
        <f t="shared" ca="1" si="911"/>
        <v>0.33972937049520546</v>
      </c>
    </row>
    <row r="58365" spans="1:4">
      <c r="A58365" s="1" t="s">
        <v>35076</v>
      </c>
      <c r="B58365" t="s">
        <v>70862</v>
      </c>
      <c r="C58365" t="s">
        <v>74162</v>
      </c>
      <c r="D58365">
        <f t="shared" ca="1" si="911"/>
        <v>0.53289564029554193</v>
      </c>
    </row>
    <row r="58366" spans="1:4">
      <c r="A58366" s="1" t="s">
        <v>3547</v>
      </c>
      <c r="B58366" t="s">
        <v>70862</v>
      </c>
      <c r="C58366" t="s">
        <v>74162</v>
      </c>
      <c r="D58366">
        <f t="shared" ca="1" si="911"/>
        <v>5.1981609816930896E-2</v>
      </c>
    </row>
    <row r="58367" spans="1:4">
      <c r="A58367" s="1" t="s">
        <v>5314</v>
      </c>
      <c r="B58367" t="s">
        <v>70862</v>
      </c>
      <c r="C58367" t="s">
        <v>74162</v>
      </c>
      <c r="D58367">
        <f t="shared" ca="1" si="911"/>
        <v>0.47999773728054951</v>
      </c>
    </row>
    <row r="58368" spans="1:4">
      <c r="A58368" s="1" t="s">
        <v>18513</v>
      </c>
      <c r="B58368" t="s">
        <v>70862</v>
      </c>
      <c r="C58368" t="s">
        <v>74162</v>
      </c>
      <c r="D58368">
        <f t="shared" ca="1" si="911"/>
        <v>0.58719711933315577</v>
      </c>
    </row>
    <row r="58369" spans="1:4">
      <c r="A58369" s="1" t="s">
        <v>39189</v>
      </c>
      <c r="B58369" t="s">
        <v>70862</v>
      </c>
      <c r="C58369" t="s">
        <v>74162</v>
      </c>
      <c r="D58369">
        <f t="shared" ref="D58369:D58432" ca="1" si="912">RAND()</f>
        <v>8.9971931983208187E-3</v>
      </c>
    </row>
    <row r="58370" spans="1:4">
      <c r="A58370" s="1" t="s">
        <v>65932</v>
      </c>
      <c r="B58370" t="s">
        <v>70862</v>
      </c>
      <c r="C58370" t="s">
        <v>74162</v>
      </c>
      <c r="D58370">
        <f t="shared" ca="1" si="912"/>
        <v>0.372858110007946</v>
      </c>
    </row>
    <row r="58371" spans="1:4">
      <c r="A58371" s="1" t="s">
        <v>4098</v>
      </c>
      <c r="B58371" t="s">
        <v>70862</v>
      </c>
      <c r="C58371" t="s">
        <v>74162</v>
      </c>
      <c r="D58371">
        <f t="shared" ca="1" si="912"/>
        <v>0.32215367831253416</v>
      </c>
    </row>
    <row r="58372" spans="1:4">
      <c r="A58372" s="1" t="s">
        <v>5159</v>
      </c>
      <c r="B58372" t="s">
        <v>70862</v>
      </c>
      <c r="C58372" t="s">
        <v>74162</v>
      </c>
      <c r="D58372">
        <f t="shared" ca="1" si="912"/>
        <v>0.17952434870145639</v>
      </c>
    </row>
    <row r="58373" spans="1:4">
      <c r="A58373" s="1" t="s">
        <v>37078</v>
      </c>
      <c r="B58373" t="s">
        <v>70862</v>
      </c>
      <c r="C58373" t="s">
        <v>74162</v>
      </c>
      <c r="D58373">
        <f t="shared" ca="1" si="912"/>
        <v>4.1988222479087067E-2</v>
      </c>
    </row>
    <row r="58374" spans="1:4">
      <c r="A58374" s="1" t="s">
        <v>29178</v>
      </c>
      <c r="B58374" t="s">
        <v>70862</v>
      </c>
      <c r="C58374" t="s">
        <v>74162</v>
      </c>
      <c r="D58374">
        <f t="shared" ca="1" si="912"/>
        <v>0.63653020873184396</v>
      </c>
    </row>
    <row r="58375" spans="1:4">
      <c r="A58375" s="1" t="s">
        <v>30817</v>
      </c>
      <c r="B58375" t="s">
        <v>70862</v>
      </c>
      <c r="C58375" t="s">
        <v>74162</v>
      </c>
      <c r="D58375">
        <f t="shared" ca="1" si="912"/>
        <v>0.913668613352694</v>
      </c>
    </row>
    <row r="58376" spans="1:4">
      <c r="A58376" s="1" t="s">
        <v>29266</v>
      </c>
      <c r="B58376" t="s">
        <v>70862</v>
      </c>
      <c r="C58376" t="s">
        <v>74162</v>
      </c>
      <c r="D58376">
        <f t="shared" ca="1" si="912"/>
        <v>0.57717954376973057</v>
      </c>
    </row>
    <row r="58377" spans="1:4">
      <c r="A58377" s="1" t="s">
        <v>19653</v>
      </c>
      <c r="B58377" t="s">
        <v>70862</v>
      </c>
      <c r="C58377" t="s">
        <v>74162</v>
      </c>
      <c r="D58377">
        <f t="shared" ca="1" si="912"/>
        <v>0.46642503384202627</v>
      </c>
    </row>
    <row r="58378" spans="1:4">
      <c r="A58378" s="1" t="s">
        <v>67950</v>
      </c>
      <c r="B58378" t="s">
        <v>70862</v>
      </c>
      <c r="C58378" t="s">
        <v>74162</v>
      </c>
      <c r="D58378">
        <f t="shared" ca="1" si="912"/>
        <v>0.9719208289910316</v>
      </c>
    </row>
    <row r="58379" spans="1:4">
      <c r="A58379" s="1" t="s">
        <v>34306</v>
      </c>
      <c r="B58379" t="s">
        <v>70862</v>
      </c>
      <c r="C58379" t="s">
        <v>74162</v>
      </c>
      <c r="D58379">
        <f t="shared" ca="1" si="912"/>
        <v>0.83122883406952575</v>
      </c>
    </row>
    <row r="58380" spans="1:4">
      <c r="A58380" s="1" t="s">
        <v>70433</v>
      </c>
      <c r="B58380" t="s">
        <v>70862</v>
      </c>
      <c r="C58380" t="s">
        <v>74162</v>
      </c>
      <c r="D58380">
        <f t="shared" ca="1" si="912"/>
        <v>0.46306867450331446</v>
      </c>
    </row>
    <row r="58381" spans="1:4">
      <c r="A58381" s="1" t="s">
        <v>45258</v>
      </c>
      <c r="B58381" t="s">
        <v>70862</v>
      </c>
      <c r="C58381" t="s">
        <v>74162</v>
      </c>
      <c r="D58381">
        <f t="shared" ca="1" si="912"/>
        <v>0.83880209630478042</v>
      </c>
    </row>
    <row r="58382" spans="1:4">
      <c r="A58382" s="1" t="s">
        <v>68447</v>
      </c>
      <c r="B58382" t="s">
        <v>70862</v>
      </c>
      <c r="C58382" t="s">
        <v>74162</v>
      </c>
      <c r="D58382">
        <f t="shared" ca="1" si="912"/>
        <v>0.87356655681496442</v>
      </c>
    </row>
    <row r="58383" spans="1:4">
      <c r="A58383" s="1" t="s">
        <v>9543</v>
      </c>
      <c r="B58383" t="s">
        <v>70862</v>
      </c>
      <c r="C58383" t="s">
        <v>74162</v>
      </c>
      <c r="D58383">
        <f t="shared" ca="1" si="912"/>
        <v>0.20829865828767069</v>
      </c>
    </row>
    <row r="58384" spans="1:4">
      <c r="A58384" s="1" t="s">
        <v>31798</v>
      </c>
      <c r="B58384" t="s">
        <v>70862</v>
      </c>
      <c r="C58384" t="s">
        <v>74162</v>
      </c>
      <c r="D58384">
        <f t="shared" ca="1" si="912"/>
        <v>0.62377494091823338</v>
      </c>
    </row>
    <row r="58385" spans="1:4">
      <c r="A58385" s="1" t="s">
        <v>33229</v>
      </c>
      <c r="B58385" t="s">
        <v>70862</v>
      </c>
      <c r="C58385" t="s">
        <v>74162</v>
      </c>
      <c r="D58385">
        <f t="shared" ca="1" si="912"/>
        <v>0.72470433950296953</v>
      </c>
    </row>
    <row r="58386" spans="1:4">
      <c r="A58386" s="1" t="s">
        <v>51183</v>
      </c>
      <c r="B58386" t="s">
        <v>70862</v>
      </c>
      <c r="C58386" t="s">
        <v>74162</v>
      </c>
      <c r="D58386">
        <f t="shared" ca="1" si="912"/>
        <v>0.33327398701674615</v>
      </c>
    </row>
    <row r="58387" spans="1:4">
      <c r="A58387" s="1" t="s">
        <v>64113</v>
      </c>
      <c r="B58387" t="s">
        <v>70862</v>
      </c>
      <c r="C58387" t="s">
        <v>74162</v>
      </c>
      <c r="D58387">
        <f t="shared" ca="1" si="912"/>
        <v>0.35040854061021942</v>
      </c>
    </row>
    <row r="58388" spans="1:4">
      <c r="A58388" s="1" t="s">
        <v>16575</v>
      </c>
      <c r="B58388" t="s">
        <v>70862</v>
      </c>
      <c r="C58388" t="s">
        <v>74162</v>
      </c>
      <c r="D58388">
        <f t="shared" ca="1" si="912"/>
        <v>0.13865611777563791</v>
      </c>
    </row>
    <row r="58389" spans="1:4">
      <c r="A58389" s="1" t="s">
        <v>59721</v>
      </c>
      <c r="B58389" t="s">
        <v>70862</v>
      </c>
      <c r="C58389" t="s">
        <v>74162</v>
      </c>
      <c r="D58389">
        <f t="shared" ca="1" si="912"/>
        <v>0.53539659761917935</v>
      </c>
    </row>
    <row r="58390" spans="1:4">
      <c r="A58390" s="1" t="s">
        <v>73536</v>
      </c>
      <c r="B58390" t="s">
        <v>70862</v>
      </c>
      <c r="C58390" t="s">
        <v>74162</v>
      </c>
      <c r="D58390">
        <f t="shared" ca="1" si="912"/>
        <v>0.22030270009592245</v>
      </c>
    </row>
    <row r="58391" spans="1:4">
      <c r="A58391" s="1" t="s">
        <v>23440</v>
      </c>
      <c r="B58391" t="s">
        <v>70862</v>
      </c>
      <c r="C58391" t="s">
        <v>74162</v>
      </c>
      <c r="D58391">
        <f t="shared" ca="1" si="912"/>
        <v>0.37030250255588959</v>
      </c>
    </row>
    <row r="58392" spans="1:4">
      <c r="A58392" s="1" t="s">
        <v>67398</v>
      </c>
      <c r="B58392" t="s">
        <v>70862</v>
      </c>
      <c r="C58392" t="s">
        <v>74162</v>
      </c>
      <c r="D58392">
        <f t="shared" ca="1" si="912"/>
        <v>0.90223884405974097</v>
      </c>
    </row>
    <row r="58393" spans="1:4">
      <c r="A58393" s="1" t="s">
        <v>9515</v>
      </c>
      <c r="B58393" t="s">
        <v>70862</v>
      </c>
      <c r="C58393" t="s">
        <v>74162</v>
      </c>
      <c r="D58393">
        <f t="shared" ca="1" si="912"/>
        <v>0.7065631520690695</v>
      </c>
    </row>
    <row r="58394" spans="1:4">
      <c r="A58394" s="1" t="s">
        <v>71619</v>
      </c>
      <c r="B58394" t="s">
        <v>70862</v>
      </c>
      <c r="C58394" t="s">
        <v>74162</v>
      </c>
      <c r="D58394">
        <f t="shared" ca="1" si="912"/>
        <v>0.8687027398787921</v>
      </c>
    </row>
    <row r="58395" spans="1:4">
      <c r="A58395" s="1" t="s">
        <v>33884</v>
      </c>
      <c r="B58395" t="s">
        <v>70862</v>
      </c>
      <c r="C58395" t="s">
        <v>74162</v>
      </c>
      <c r="D58395">
        <f t="shared" ca="1" si="912"/>
        <v>0.97677506363974287</v>
      </c>
    </row>
    <row r="58396" spans="1:4">
      <c r="A58396" s="1" t="s">
        <v>24930</v>
      </c>
      <c r="B58396" t="s">
        <v>70862</v>
      </c>
      <c r="C58396" t="s">
        <v>74162</v>
      </c>
      <c r="D58396">
        <f t="shared" ca="1" si="912"/>
        <v>0.54576850403279464</v>
      </c>
    </row>
    <row r="58397" spans="1:4">
      <c r="A58397" s="1" t="s">
        <v>28687</v>
      </c>
      <c r="B58397" t="s">
        <v>70862</v>
      </c>
      <c r="C58397" t="s">
        <v>74162</v>
      </c>
      <c r="D58397">
        <f t="shared" ca="1" si="912"/>
        <v>0.21267600493299821</v>
      </c>
    </row>
    <row r="58398" spans="1:4">
      <c r="A58398" s="1" t="s">
        <v>35859</v>
      </c>
      <c r="B58398" t="s">
        <v>70862</v>
      </c>
      <c r="C58398" t="s">
        <v>74162</v>
      </c>
      <c r="D58398">
        <f t="shared" ca="1" si="912"/>
        <v>0.43284865760905156</v>
      </c>
    </row>
    <row r="58399" spans="1:4">
      <c r="A58399" s="1" t="s">
        <v>4504</v>
      </c>
      <c r="B58399" t="s">
        <v>70862</v>
      </c>
      <c r="C58399" t="s">
        <v>74162</v>
      </c>
      <c r="D58399">
        <f t="shared" ca="1" si="912"/>
        <v>9.3955446078022309E-2</v>
      </c>
    </row>
    <row r="58400" spans="1:4">
      <c r="A58400" s="1" t="s">
        <v>38281</v>
      </c>
      <c r="B58400" t="s">
        <v>70862</v>
      </c>
      <c r="C58400" t="s">
        <v>74162</v>
      </c>
      <c r="D58400">
        <f t="shared" ca="1" si="912"/>
        <v>0.69440161519378807</v>
      </c>
    </row>
    <row r="58401" spans="1:4">
      <c r="A58401" s="1" t="s">
        <v>15291</v>
      </c>
      <c r="B58401" t="s">
        <v>70862</v>
      </c>
      <c r="C58401" t="s">
        <v>74162</v>
      </c>
      <c r="D58401">
        <f t="shared" ca="1" si="912"/>
        <v>0.32860686082119683</v>
      </c>
    </row>
    <row r="58402" spans="1:4">
      <c r="A58402" s="1" t="s">
        <v>13335</v>
      </c>
      <c r="B58402" t="s">
        <v>70862</v>
      </c>
      <c r="C58402" t="s">
        <v>74162</v>
      </c>
      <c r="D58402">
        <f t="shared" ca="1" si="912"/>
        <v>9.3627434940685594E-2</v>
      </c>
    </row>
    <row r="58403" spans="1:4">
      <c r="A58403" s="1" t="s">
        <v>18935</v>
      </c>
      <c r="B58403" t="s">
        <v>70862</v>
      </c>
      <c r="C58403" t="s">
        <v>74162</v>
      </c>
      <c r="D58403">
        <f t="shared" ca="1" si="912"/>
        <v>0.84911770983754398</v>
      </c>
    </row>
    <row r="58404" spans="1:4">
      <c r="A58404" s="1" t="s">
        <v>27636</v>
      </c>
      <c r="B58404" t="s">
        <v>70862</v>
      </c>
      <c r="C58404" t="s">
        <v>74162</v>
      </c>
      <c r="D58404">
        <f t="shared" ca="1" si="912"/>
        <v>6.0687277505014459E-2</v>
      </c>
    </row>
    <row r="58405" spans="1:4">
      <c r="A58405" s="1" t="s">
        <v>68012</v>
      </c>
      <c r="B58405" t="s">
        <v>70862</v>
      </c>
      <c r="C58405" t="s">
        <v>74162</v>
      </c>
      <c r="D58405">
        <f t="shared" ca="1" si="912"/>
        <v>6.450948467091655E-2</v>
      </c>
    </row>
    <row r="58406" spans="1:4">
      <c r="A58406" s="1" t="s">
        <v>31702</v>
      </c>
      <c r="B58406" t="s">
        <v>70862</v>
      </c>
      <c r="C58406" t="s">
        <v>74162</v>
      </c>
      <c r="D58406">
        <f t="shared" ca="1" si="912"/>
        <v>0.64148879536698911</v>
      </c>
    </row>
    <row r="58407" spans="1:4">
      <c r="A58407" s="1" t="s">
        <v>61337</v>
      </c>
      <c r="B58407" t="s">
        <v>70862</v>
      </c>
      <c r="C58407" t="s">
        <v>74162</v>
      </c>
      <c r="D58407">
        <f t="shared" ca="1" si="912"/>
        <v>0.41385452001010981</v>
      </c>
    </row>
    <row r="58408" spans="1:4">
      <c r="A58408" s="1" t="s">
        <v>59330</v>
      </c>
      <c r="B58408" t="s">
        <v>70862</v>
      </c>
      <c r="C58408" t="s">
        <v>74162</v>
      </c>
      <c r="D58408">
        <f t="shared" ca="1" si="912"/>
        <v>0.75170528864946817</v>
      </c>
    </row>
    <row r="58409" spans="1:4">
      <c r="A58409" s="1" t="s">
        <v>67119</v>
      </c>
      <c r="B58409" t="s">
        <v>70862</v>
      </c>
      <c r="C58409" t="s">
        <v>74162</v>
      </c>
      <c r="D58409">
        <f t="shared" ca="1" si="912"/>
        <v>0.60955700679166069</v>
      </c>
    </row>
    <row r="58410" spans="1:4">
      <c r="A58410" s="1" t="s">
        <v>69080</v>
      </c>
      <c r="B58410" t="s">
        <v>70862</v>
      </c>
      <c r="C58410" t="s">
        <v>74162</v>
      </c>
      <c r="D58410">
        <f t="shared" ca="1" si="912"/>
        <v>0.70850641955914906</v>
      </c>
    </row>
    <row r="58411" spans="1:4">
      <c r="A58411" s="1" t="s">
        <v>30706</v>
      </c>
      <c r="B58411" t="s">
        <v>70862</v>
      </c>
      <c r="C58411" t="s">
        <v>74162</v>
      </c>
      <c r="D58411">
        <f t="shared" ca="1" si="912"/>
        <v>0.88977642136320745</v>
      </c>
    </row>
    <row r="58412" spans="1:4">
      <c r="A58412" s="1" t="s">
        <v>23349</v>
      </c>
      <c r="B58412" t="s">
        <v>70862</v>
      </c>
      <c r="C58412" t="s">
        <v>74162</v>
      </c>
      <c r="D58412">
        <f t="shared" ca="1" si="912"/>
        <v>0.34065666203619027</v>
      </c>
    </row>
    <row r="58413" spans="1:4">
      <c r="A58413" s="1" t="s">
        <v>42474</v>
      </c>
      <c r="B58413" t="s">
        <v>70862</v>
      </c>
      <c r="C58413" t="s">
        <v>74162</v>
      </c>
      <c r="D58413">
        <f t="shared" ca="1" si="912"/>
        <v>0.57038018104315147</v>
      </c>
    </row>
    <row r="58414" spans="1:4">
      <c r="A58414" s="1" t="s">
        <v>69032</v>
      </c>
      <c r="B58414" t="s">
        <v>70862</v>
      </c>
      <c r="C58414" t="s">
        <v>74162</v>
      </c>
      <c r="D58414">
        <f t="shared" ca="1" si="912"/>
        <v>0.11056507369599722</v>
      </c>
    </row>
    <row r="58415" spans="1:4">
      <c r="A58415" s="1" t="s">
        <v>26073</v>
      </c>
      <c r="B58415" t="s">
        <v>70862</v>
      </c>
      <c r="C58415" t="s">
        <v>74162</v>
      </c>
      <c r="D58415">
        <f t="shared" ca="1" si="912"/>
        <v>0.49309860338878309</v>
      </c>
    </row>
    <row r="58416" spans="1:4">
      <c r="A58416" s="1" t="s">
        <v>16442</v>
      </c>
      <c r="B58416" t="s">
        <v>70862</v>
      </c>
      <c r="C58416" t="s">
        <v>74162</v>
      </c>
      <c r="D58416">
        <f t="shared" ca="1" si="912"/>
        <v>0.33217668358471975</v>
      </c>
    </row>
    <row r="58417" spans="1:4">
      <c r="A58417" s="1" t="s">
        <v>59345</v>
      </c>
      <c r="B58417" t="s">
        <v>70862</v>
      </c>
      <c r="C58417" t="s">
        <v>74162</v>
      </c>
      <c r="D58417">
        <f t="shared" ca="1" si="912"/>
        <v>0.13547114462377485</v>
      </c>
    </row>
    <row r="58418" spans="1:4">
      <c r="A58418" s="1" t="s">
        <v>35970</v>
      </c>
      <c r="B58418" t="s">
        <v>70862</v>
      </c>
      <c r="C58418" t="s">
        <v>74162</v>
      </c>
      <c r="D58418">
        <f t="shared" ca="1" si="912"/>
        <v>0.99927242164601982</v>
      </c>
    </row>
    <row r="58419" spans="1:4">
      <c r="A58419" s="1" t="s">
        <v>34615</v>
      </c>
      <c r="B58419" t="s">
        <v>70862</v>
      </c>
      <c r="C58419" t="s">
        <v>74162</v>
      </c>
      <c r="D58419">
        <f t="shared" ca="1" si="912"/>
        <v>0.56304992534798592</v>
      </c>
    </row>
    <row r="58420" spans="1:4">
      <c r="A58420" s="1" t="s">
        <v>66959</v>
      </c>
      <c r="B58420" t="s">
        <v>70862</v>
      </c>
      <c r="C58420" t="s">
        <v>74162</v>
      </c>
      <c r="D58420">
        <f t="shared" ca="1" si="912"/>
        <v>0.97413350504972884</v>
      </c>
    </row>
    <row r="58421" spans="1:4">
      <c r="A58421" s="1" t="s">
        <v>20227</v>
      </c>
      <c r="B58421" t="s">
        <v>70862</v>
      </c>
      <c r="C58421" t="s">
        <v>74162</v>
      </c>
      <c r="D58421">
        <f t="shared" ca="1" si="912"/>
        <v>0.62288259859353734</v>
      </c>
    </row>
    <row r="58422" spans="1:4">
      <c r="A58422" s="1" t="s">
        <v>38340</v>
      </c>
      <c r="B58422" t="s">
        <v>70862</v>
      </c>
      <c r="C58422" t="s">
        <v>74162</v>
      </c>
      <c r="D58422">
        <f t="shared" ca="1" si="912"/>
        <v>9.6018934310844184E-2</v>
      </c>
    </row>
    <row r="58423" spans="1:4">
      <c r="A58423" s="1" t="s">
        <v>73146</v>
      </c>
      <c r="B58423" t="s">
        <v>70862</v>
      </c>
      <c r="C58423" t="s">
        <v>74162</v>
      </c>
      <c r="D58423">
        <f t="shared" ca="1" si="912"/>
        <v>0.79688730690961829</v>
      </c>
    </row>
    <row r="58424" spans="1:4">
      <c r="A58424" s="1" t="s">
        <v>23670</v>
      </c>
      <c r="B58424" t="s">
        <v>70862</v>
      </c>
      <c r="C58424" t="s">
        <v>74162</v>
      </c>
      <c r="D58424">
        <f t="shared" ca="1" si="912"/>
        <v>0.3766620076567494</v>
      </c>
    </row>
    <row r="58425" spans="1:4">
      <c r="A58425" s="1" t="s">
        <v>69770</v>
      </c>
      <c r="B58425" t="s">
        <v>70862</v>
      </c>
      <c r="C58425" t="s">
        <v>74162</v>
      </c>
      <c r="D58425">
        <f t="shared" ca="1" si="912"/>
        <v>5.3645457769615268E-2</v>
      </c>
    </row>
    <row r="58426" spans="1:4">
      <c r="A58426" s="1" t="s">
        <v>16558</v>
      </c>
      <c r="B58426" t="s">
        <v>70862</v>
      </c>
      <c r="C58426" t="s">
        <v>74162</v>
      </c>
      <c r="D58426">
        <f t="shared" ca="1" si="912"/>
        <v>0.63786717235188783</v>
      </c>
    </row>
    <row r="58427" spans="1:4">
      <c r="A58427" s="1" t="s">
        <v>7136</v>
      </c>
      <c r="B58427" t="s">
        <v>70862</v>
      </c>
      <c r="C58427" t="s">
        <v>74162</v>
      </c>
      <c r="D58427">
        <f t="shared" ca="1" si="912"/>
        <v>0.49266882516928057</v>
      </c>
    </row>
    <row r="58428" spans="1:4">
      <c r="A58428" s="1" t="s">
        <v>64497</v>
      </c>
      <c r="B58428" t="s">
        <v>70862</v>
      </c>
      <c r="C58428" t="s">
        <v>74162</v>
      </c>
      <c r="D58428">
        <f t="shared" ca="1" si="912"/>
        <v>0.77268071752926359</v>
      </c>
    </row>
    <row r="58429" spans="1:4">
      <c r="A58429" s="1" t="s">
        <v>55076</v>
      </c>
      <c r="B58429" t="s">
        <v>70862</v>
      </c>
      <c r="C58429" t="s">
        <v>74162</v>
      </c>
      <c r="D58429">
        <f t="shared" ca="1" si="912"/>
        <v>0.8158314671910063</v>
      </c>
    </row>
    <row r="58430" spans="1:4">
      <c r="A58430" s="1" t="s">
        <v>57418</v>
      </c>
      <c r="B58430" t="s">
        <v>70862</v>
      </c>
      <c r="C58430" t="s">
        <v>74162</v>
      </c>
      <c r="D58430">
        <f t="shared" ca="1" si="912"/>
        <v>0.69079379286331355</v>
      </c>
    </row>
    <row r="58431" spans="1:4">
      <c r="A58431" s="1" t="s">
        <v>961</v>
      </c>
      <c r="B58431" t="s">
        <v>70862</v>
      </c>
      <c r="C58431" t="s">
        <v>74162</v>
      </c>
      <c r="D58431">
        <f t="shared" ca="1" si="912"/>
        <v>0.91654831131503434</v>
      </c>
    </row>
    <row r="58432" spans="1:4">
      <c r="A58432" s="1" t="s">
        <v>44514</v>
      </c>
      <c r="B58432" t="s">
        <v>70862</v>
      </c>
      <c r="C58432" t="s">
        <v>74162</v>
      </c>
      <c r="D58432">
        <f t="shared" ca="1" si="912"/>
        <v>0.8598328328099506</v>
      </c>
    </row>
    <row r="58433" spans="1:4">
      <c r="A58433" s="1" t="s">
        <v>48573</v>
      </c>
      <c r="B58433" t="s">
        <v>70862</v>
      </c>
      <c r="C58433" t="s">
        <v>74162</v>
      </c>
      <c r="D58433">
        <f t="shared" ref="D58433:D58496" ca="1" si="913">RAND()</f>
        <v>0.28115380312033666</v>
      </c>
    </row>
    <row r="58434" spans="1:4">
      <c r="A58434" s="1" t="s">
        <v>60248</v>
      </c>
      <c r="B58434" t="s">
        <v>70862</v>
      </c>
      <c r="C58434" t="s">
        <v>74162</v>
      </c>
      <c r="D58434">
        <f t="shared" ca="1" si="913"/>
        <v>0.69021757967802966</v>
      </c>
    </row>
    <row r="58435" spans="1:4">
      <c r="A58435" s="1" t="s">
        <v>2555</v>
      </c>
      <c r="B58435" t="s">
        <v>70862</v>
      </c>
      <c r="C58435" t="s">
        <v>74162</v>
      </c>
      <c r="D58435">
        <f t="shared" ca="1" si="913"/>
        <v>1.6842088307792324E-2</v>
      </c>
    </row>
    <row r="58436" spans="1:4">
      <c r="A58436" s="1" t="s">
        <v>37430</v>
      </c>
      <c r="B58436" t="s">
        <v>70862</v>
      </c>
      <c r="C58436" t="s">
        <v>74162</v>
      </c>
      <c r="D58436">
        <f t="shared" ca="1" si="913"/>
        <v>0.75425004131806583</v>
      </c>
    </row>
    <row r="58437" spans="1:4">
      <c r="A58437" s="1" t="s">
        <v>39477</v>
      </c>
      <c r="B58437" t="s">
        <v>70862</v>
      </c>
      <c r="C58437" t="s">
        <v>74162</v>
      </c>
      <c r="D58437">
        <f t="shared" ca="1" si="913"/>
        <v>0.27903792366757785</v>
      </c>
    </row>
    <row r="58438" spans="1:4">
      <c r="A58438" s="1" t="s">
        <v>29944</v>
      </c>
      <c r="B58438" t="s">
        <v>70862</v>
      </c>
      <c r="C58438" t="s">
        <v>74162</v>
      </c>
      <c r="D58438">
        <f t="shared" ca="1" si="913"/>
        <v>0.35806889405139586</v>
      </c>
    </row>
    <row r="58439" spans="1:4">
      <c r="A58439" s="1" t="s">
        <v>50299</v>
      </c>
      <c r="B58439" t="s">
        <v>70862</v>
      </c>
      <c r="C58439" t="s">
        <v>74162</v>
      </c>
      <c r="D58439">
        <f t="shared" ca="1" si="913"/>
        <v>2.1088523558079664E-2</v>
      </c>
    </row>
    <row r="58440" spans="1:4">
      <c r="A58440" s="1" t="s">
        <v>58508</v>
      </c>
      <c r="B58440" t="s">
        <v>70862</v>
      </c>
      <c r="C58440" t="s">
        <v>74162</v>
      </c>
      <c r="D58440">
        <f t="shared" ca="1" si="913"/>
        <v>0.63799130145222138</v>
      </c>
    </row>
    <row r="58441" spans="1:4">
      <c r="A58441" s="1" t="s">
        <v>43292</v>
      </c>
      <c r="B58441" t="s">
        <v>70862</v>
      </c>
      <c r="C58441" t="s">
        <v>74162</v>
      </c>
      <c r="D58441">
        <f t="shared" ca="1" si="913"/>
        <v>0.82401914726748771</v>
      </c>
    </row>
    <row r="58442" spans="1:4">
      <c r="A58442" s="1" t="s">
        <v>13006</v>
      </c>
      <c r="B58442" t="s">
        <v>70862</v>
      </c>
      <c r="C58442" t="s">
        <v>74162</v>
      </c>
      <c r="D58442">
        <f t="shared" ca="1" si="913"/>
        <v>0.82358387352160467</v>
      </c>
    </row>
    <row r="58443" spans="1:4">
      <c r="A58443" s="1" t="s">
        <v>33711</v>
      </c>
      <c r="B58443" t="s">
        <v>70862</v>
      </c>
      <c r="C58443" t="s">
        <v>74162</v>
      </c>
      <c r="D58443">
        <f t="shared" ca="1" si="913"/>
        <v>0.5229996017636237</v>
      </c>
    </row>
    <row r="58444" spans="1:4">
      <c r="A58444" s="1" t="s">
        <v>46281</v>
      </c>
      <c r="B58444" t="s">
        <v>70862</v>
      </c>
      <c r="C58444" t="s">
        <v>74162</v>
      </c>
      <c r="D58444">
        <f t="shared" ca="1" si="913"/>
        <v>0.15327876502343074</v>
      </c>
    </row>
    <row r="58445" spans="1:4">
      <c r="A58445" s="1" t="s">
        <v>53929</v>
      </c>
      <c r="B58445" t="s">
        <v>70862</v>
      </c>
      <c r="C58445" t="s">
        <v>74162</v>
      </c>
      <c r="D58445">
        <f t="shared" ca="1" si="913"/>
        <v>0.87233233705426216</v>
      </c>
    </row>
    <row r="58446" spans="1:4">
      <c r="A58446" s="1" t="s">
        <v>50228</v>
      </c>
      <c r="B58446" t="s">
        <v>70862</v>
      </c>
      <c r="C58446" t="s">
        <v>74162</v>
      </c>
      <c r="D58446">
        <f t="shared" ca="1" si="913"/>
        <v>0.48366238169706477</v>
      </c>
    </row>
    <row r="58447" spans="1:4">
      <c r="A58447" s="1" t="s">
        <v>13562</v>
      </c>
      <c r="B58447" t="s">
        <v>70862</v>
      </c>
      <c r="C58447" t="s">
        <v>74162</v>
      </c>
      <c r="D58447">
        <f t="shared" ca="1" si="913"/>
        <v>6.9303228093868463E-2</v>
      </c>
    </row>
    <row r="58448" spans="1:4">
      <c r="A58448" s="1" t="s">
        <v>73596</v>
      </c>
      <c r="B58448" t="s">
        <v>70862</v>
      </c>
      <c r="C58448" t="s">
        <v>74162</v>
      </c>
      <c r="D58448">
        <f t="shared" ca="1" si="913"/>
        <v>0.20699679239640634</v>
      </c>
    </row>
    <row r="58449" spans="1:4">
      <c r="A58449" s="1" t="s">
        <v>62294</v>
      </c>
      <c r="B58449" t="s">
        <v>70862</v>
      </c>
      <c r="C58449" t="s">
        <v>74162</v>
      </c>
      <c r="D58449">
        <f t="shared" ca="1" si="913"/>
        <v>0.78591393884967364</v>
      </c>
    </row>
    <row r="58450" spans="1:4">
      <c r="A58450" s="1" t="s">
        <v>51040</v>
      </c>
      <c r="B58450" t="s">
        <v>70862</v>
      </c>
      <c r="C58450" t="s">
        <v>74162</v>
      </c>
      <c r="D58450">
        <f t="shared" ca="1" si="913"/>
        <v>0.87247456052031047</v>
      </c>
    </row>
    <row r="58451" spans="1:4">
      <c r="A58451" s="1" t="s">
        <v>49483</v>
      </c>
      <c r="B58451" t="s">
        <v>70862</v>
      </c>
      <c r="C58451" t="s">
        <v>74162</v>
      </c>
      <c r="D58451">
        <f t="shared" ca="1" si="913"/>
        <v>0.92209572727587152</v>
      </c>
    </row>
    <row r="58452" spans="1:4">
      <c r="A58452" s="1" t="s">
        <v>10530</v>
      </c>
      <c r="B58452" t="s">
        <v>70862</v>
      </c>
      <c r="C58452" t="s">
        <v>74162</v>
      </c>
      <c r="D58452">
        <f t="shared" ca="1" si="913"/>
        <v>0.32240459294163937</v>
      </c>
    </row>
    <row r="58453" spans="1:4">
      <c r="A58453" s="1" t="s">
        <v>52230</v>
      </c>
      <c r="B58453" t="s">
        <v>70862</v>
      </c>
      <c r="C58453" t="s">
        <v>74162</v>
      </c>
      <c r="D58453">
        <f t="shared" ca="1" si="913"/>
        <v>0.63467004933207594</v>
      </c>
    </row>
    <row r="58454" spans="1:4">
      <c r="A58454" s="1" t="s">
        <v>16534</v>
      </c>
      <c r="B58454" t="s">
        <v>70862</v>
      </c>
      <c r="C58454" t="s">
        <v>74162</v>
      </c>
      <c r="D58454">
        <f t="shared" ca="1" si="913"/>
        <v>0.88154137249438003</v>
      </c>
    </row>
    <row r="58455" spans="1:4">
      <c r="A58455" s="1" t="s">
        <v>23714</v>
      </c>
      <c r="B58455" t="s">
        <v>70862</v>
      </c>
      <c r="C58455" t="s">
        <v>74162</v>
      </c>
      <c r="D58455">
        <f t="shared" ca="1" si="913"/>
        <v>0.29515723486813794</v>
      </c>
    </row>
    <row r="58456" spans="1:4">
      <c r="A58456" s="1" t="s">
        <v>32079</v>
      </c>
      <c r="B58456" t="s">
        <v>70862</v>
      </c>
      <c r="C58456" t="s">
        <v>74162</v>
      </c>
      <c r="D58456">
        <f t="shared" ca="1" si="913"/>
        <v>0.58964496475119099</v>
      </c>
    </row>
    <row r="58457" spans="1:4">
      <c r="A58457" s="1" t="s">
        <v>68787</v>
      </c>
      <c r="B58457" t="s">
        <v>70862</v>
      </c>
      <c r="C58457" t="s">
        <v>74162</v>
      </c>
      <c r="D58457">
        <f t="shared" ca="1" si="913"/>
        <v>6.2426382482919873E-2</v>
      </c>
    </row>
    <row r="58458" spans="1:4">
      <c r="A58458" s="1" t="s">
        <v>64087</v>
      </c>
      <c r="B58458" t="s">
        <v>70862</v>
      </c>
      <c r="C58458" t="s">
        <v>74162</v>
      </c>
      <c r="D58458">
        <f t="shared" ca="1" si="913"/>
        <v>0.54759264441954481</v>
      </c>
    </row>
    <row r="58459" spans="1:4">
      <c r="A58459" s="1" t="s">
        <v>49491</v>
      </c>
      <c r="B58459" t="s">
        <v>70862</v>
      </c>
      <c r="C58459" t="s">
        <v>74162</v>
      </c>
      <c r="D58459">
        <f t="shared" ca="1" si="913"/>
        <v>0.78487044385973703</v>
      </c>
    </row>
    <row r="58460" spans="1:4">
      <c r="A58460" s="1" t="s">
        <v>14041</v>
      </c>
      <c r="B58460" t="s">
        <v>70862</v>
      </c>
      <c r="C58460" t="s">
        <v>74162</v>
      </c>
      <c r="D58460">
        <f t="shared" ca="1" si="913"/>
        <v>0.68511501750623527</v>
      </c>
    </row>
    <row r="58461" spans="1:4">
      <c r="A58461" s="1" t="s">
        <v>52084</v>
      </c>
      <c r="B58461" t="s">
        <v>70862</v>
      </c>
      <c r="C58461" t="s">
        <v>74162</v>
      </c>
      <c r="D58461">
        <f t="shared" ca="1" si="913"/>
        <v>0.43105351383318746</v>
      </c>
    </row>
    <row r="58462" spans="1:4">
      <c r="A58462" s="1" t="s">
        <v>22372</v>
      </c>
      <c r="B58462" t="s">
        <v>70862</v>
      </c>
      <c r="C58462" t="s">
        <v>74162</v>
      </c>
      <c r="D58462">
        <f t="shared" ca="1" si="913"/>
        <v>0.69835603121323109</v>
      </c>
    </row>
    <row r="58463" spans="1:4">
      <c r="A58463" s="1" t="s">
        <v>25824</v>
      </c>
      <c r="B58463" t="s">
        <v>70862</v>
      </c>
      <c r="C58463" t="s">
        <v>74162</v>
      </c>
      <c r="D58463">
        <f t="shared" ca="1" si="913"/>
        <v>0.77790340555602455</v>
      </c>
    </row>
    <row r="58464" spans="1:4">
      <c r="A58464" s="1" t="s">
        <v>49077</v>
      </c>
      <c r="B58464" t="s">
        <v>70862</v>
      </c>
      <c r="C58464" t="s">
        <v>74162</v>
      </c>
      <c r="D58464">
        <f t="shared" ca="1" si="913"/>
        <v>0.81584516618945524</v>
      </c>
    </row>
    <row r="58465" spans="1:4">
      <c r="A58465" s="1" t="s">
        <v>37689</v>
      </c>
      <c r="B58465" t="s">
        <v>70862</v>
      </c>
      <c r="C58465" t="s">
        <v>74162</v>
      </c>
      <c r="D58465">
        <f t="shared" ca="1" si="913"/>
        <v>0.59107148720524838</v>
      </c>
    </row>
    <row r="58466" spans="1:4">
      <c r="A58466" s="1" t="s">
        <v>44284</v>
      </c>
      <c r="B58466" t="s">
        <v>70862</v>
      </c>
      <c r="C58466" t="s">
        <v>74162</v>
      </c>
      <c r="D58466">
        <f t="shared" ca="1" si="913"/>
        <v>0.63270909825645372</v>
      </c>
    </row>
    <row r="58467" spans="1:4">
      <c r="A58467" s="1" t="s">
        <v>56307</v>
      </c>
      <c r="B58467" t="s">
        <v>70862</v>
      </c>
      <c r="C58467" t="s">
        <v>74162</v>
      </c>
      <c r="D58467">
        <f t="shared" ca="1" si="913"/>
        <v>0.97794479114122057</v>
      </c>
    </row>
    <row r="58468" spans="1:4">
      <c r="A58468" s="1" t="s">
        <v>48167</v>
      </c>
      <c r="B58468" t="s">
        <v>70862</v>
      </c>
      <c r="C58468" t="s">
        <v>74162</v>
      </c>
      <c r="D58468">
        <f t="shared" ca="1" si="913"/>
        <v>5.7645025441788844E-2</v>
      </c>
    </row>
    <row r="58469" spans="1:4">
      <c r="A58469" s="1" t="s">
        <v>38045</v>
      </c>
      <c r="B58469" t="s">
        <v>70862</v>
      </c>
      <c r="C58469" t="s">
        <v>74162</v>
      </c>
      <c r="D58469">
        <f t="shared" ca="1" si="913"/>
        <v>5.1480584254029238E-2</v>
      </c>
    </row>
    <row r="58470" spans="1:4">
      <c r="A58470" s="1" t="s">
        <v>73251</v>
      </c>
      <c r="B58470" t="s">
        <v>70862</v>
      </c>
      <c r="C58470" t="s">
        <v>74162</v>
      </c>
      <c r="D58470">
        <f t="shared" ca="1" si="913"/>
        <v>0.36098719181916283</v>
      </c>
    </row>
    <row r="58471" spans="1:4">
      <c r="A58471" s="1" t="s">
        <v>25917</v>
      </c>
      <c r="B58471" t="s">
        <v>70862</v>
      </c>
      <c r="C58471" t="s">
        <v>74162</v>
      </c>
      <c r="D58471">
        <f t="shared" ca="1" si="913"/>
        <v>0.79105597901493319</v>
      </c>
    </row>
    <row r="58472" spans="1:4">
      <c r="A58472" s="1" t="s">
        <v>22298</v>
      </c>
      <c r="B58472" t="s">
        <v>70862</v>
      </c>
      <c r="C58472" t="s">
        <v>74162</v>
      </c>
      <c r="D58472">
        <f t="shared" ca="1" si="913"/>
        <v>0.46378689106046667</v>
      </c>
    </row>
    <row r="58473" spans="1:4">
      <c r="A58473" s="1" t="s">
        <v>73627</v>
      </c>
      <c r="B58473" t="s">
        <v>70862</v>
      </c>
      <c r="C58473" t="s">
        <v>74162</v>
      </c>
      <c r="D58473">
        <f t="shared" ca="1" si="913"/>
        <v>0.82374927658038244</v>
      </c>
    </row>
    <row r="58474" spans="1:4">
      <c r="A58474" s="1" t="s">
        <v>2910</v>
      </c>
      <c r="B58474" t="s">
        <v>70862</v>
      </c>
      <c r="C58474" t="s">
        <v>74162</v>
      </c>
      <c r="D58474">
        <f t="shared" ca="1" si="913"/>
        <v>0.58546822260845444</v>
      </c>
    </row>
    <row r="58475" spans="1:4">
      <c r="A58475" s="1" t="s">
        <v>62694</v>
      </c>
      <c r="B58475" t="s">
        <v>70862</v>
      </c>
      <c r="C58475" t="s">
        <v>74162</v>
      </c>
      <c r="D58475">
        <f t="shared" ca="1" si="913"/>
        <v>5.6289112777025863E-2</v>
      </c>
    </row>
    <row r="58476" spans="1:4">
      <c r="A58476" s="1" t="s">
        <v>59115</v>
      </c>
      <c r="B58476" t="s">
        <v>70862</v>
      </c>
      <c r="C58476" t="s">
        <v>74162</v>
      </c>
      <c r="D58476">
        <f t="shared" ca="1" si="913"/>
        <v>0.95244211578294191</v>
      </c>
    </row>
    <row r="58477" spans="1:4">
      <c r="A58477" s="1" t="s">
        <v>9029</v>
      </c>
      <c r="B58477" t="s">
        <v>70862</v>
      </c>
      <c r="C58477" t="s">
        <v>74162</v>
      </c>
      <c r="D58477">
        <f t="shared" ca="1" si="913"/>
        <v>0.30946478858527482</v>
      </c>
    </row>
    <row r="58478" spans="1:4">
      <c r="A58478" s="1" t="s">
        <v>5070</v>
      </c>
      <c r="B58478" t="s">
        <v>70862</v>
      </c>
      <c r="C58478" t="s">
        <v>74162</v>
      </c>
      <c r="D58478">
        <f t="shared" ca="1" si="913"/>
        <v>0.72628934702650894</v>
      </c>
    </row>
    <row r="58479" spans="1:4">
      <c r="A58479" s="1" t="s">
        <v>65978</v>
      </c>
      <c r="B58479" t="s">
        <v>70862</v>
      </c>
      <c r="C58479" t="s">
        <v>74162</v>
      </c>
      <c r="D58479">
        <f t="shared" ca="1" si="913"/>
        <v>0.62372714070136748</v>
      </c>
    </row>
    <row r="58480" spans="1:4">
      <c r="A58480" s="1" t="s">
        <v>16840</v>
      </c>
      <c r="B58480" t="s">
        <v>70862</v>
      </c>
      <c r="C58480" t="s">
        <v>74162</v>
      </c>
      <c r="D58480">
        <f t="shared" ca="1" si="913"/>
        <v>0.71140533201032541</v>
      </c>
    </row>
    <row r="58481" spans="1:4">
      <c r="A58481" s="1" t="s">
        <v>37691</v>
      </c>
      <c r="B58481" t="s">
        <v>70862</v>
      </c>
      <c r="C58481" t="s">
        <v>74162</v>
      </c>
      <c r="D58481">
        <f t="shared" ca="1" si="913"/>
        <v>0.2568053302717056</v>
      </c>
    </row>
    <row r="58482" spans="1:4">
      <c r="A58482" s="1" t="s">
        <v>71455</v>
      </c>
      <c r="B58482" t="s">
        <v>70862</v>
      </c>
      <c r="C58482" t="s">
        <v>74162</v>
      </c>
      <c r="D58482">
        <f t="shared" ca="1" si="913"/>
        <v>0.29842995549323481</v>
      </c>
    </row>
    <row r="58483" spans="1:4">
      <c r="A58483" s="1" t="s">
        <v>25853</v>
      </c>
      <c r="B58483" t="s">
        <v>70862</v>
      </c>
      <c r="C58483" t="s">
        <v>74162</v>
      </c>
      <c r="D58483">
        <f t="shared" ca="1" si="913"/>
        <v>0.3342286343493347</v>
      </c>
    </row>
    <row r="58484" spans="1:4">
      <c r="A58484" s="1" t="s">
        <v>37791</v>
      </c>
      <c r="B58484" t="s">
        <v>70862</v>
      </c>
      <c r="C58484" t="s">
        <v>74162</v>
      </c>
      <c r="D58484">
        <f t="shared" ca="1" si="913"/>
        <v>0.75483267458217718</v>
      </c>
    </row>
    <row r="58485" spans="1:4">
      <c r="A58485" s="1" t="s">
        <v>32231</v>
      </c>
      <c r="B58485" t="s">
        <v>70862</v>
      </c>
      <c r="C58485" t="s">
        <v>74162</v>
      </c>
      <c r="D58485">
        <f t="shared" ca="1" si="913"/>
        <v>0.60881612769546589</v>
      </c>
    </row>
    <row r="58486" spans="1:4">
      <c r="A58486" s="1" t="s">
        <v>49676</v>
      </c>
      <c r="B58486" t="s">
        <v>70862</v>
      </c>
      <c r="C58486" t="s">
        <v>74162</v>
      </c>
      <c r="D58486">
        <f t="shared" ca="1" si="913"/>
        <v>5.1372645312738108E-2</v>
      </c>
    </row>
    <row r="58487" spans="1:4">
      <c r="A58487" s="1" t="s">
        <v>42744</v>
      </c>
      <c r="B58487" t="s">
        <v>70862</v>
      </c>
      <c r="C58487" t="s">
        <v>74162</v>
      </c>
      <c r="D58487">
        <f t="shared" ca="1" si="913"/>
        <v>0.58559918359808494</v>
      </c>
    </row>
    <row r="58488" spans="1:4">
      <c r="A58488" s="1" t="s">
        <v>12238</v>
      </c>
      <c r="B58488" t="s">
        <v>70862</v>
      </c>
      <c r="C58488" t="s">
        <v>74162</v>
      </c>
      <c r="D58488">
        <f t="shared" ca="1" si="913"/>
        <v>0.83143854388126337</v>
      </c>
    </row>
    <row r="58489" spans="1:4">
      <c r="A58489" s="1" t="s">
        <v>24526</v>
      </c>
      <c r="B58489" t="s">
        <v>70862</v>
      </c>
      <c r="C58489" t="s">
        <v>74162</v>
      </c>
      <c r="D58489">
        <f t="shared" ca="1" si="913"/>
        <v>0.69062197476746856</v>
      </c>
    </row>
    <row r="58490" spans="1:4">
      <c r="A58490" s="1" t="s">
        <v>35402</v>
      </c>
      <c r="B58490" t="s">
        <v>70862</v>
      </c>
      <c r="C58490" t="s">
        <v>74162</v>
      </c>
      <c r="D58490">
        <f t="shared" ca="1" si="913"/>
        <v>0.16291889655449698</v>
      </c>
    </row>
    <row r="58491" spans="1:4">
      <c r="A58491" s="1" t="s">
        <v>67049</v>
      </c>
      <c r="B58491" t="s">
        <v>70862</v>
      </c>
      <c r="C58491" t="s">
        <v>74162</v>
      </c>
      <c r="D58491">
        <f t="shared" ca="1" si="913"/>
        <v>0.41162934948286301</v>
      </c>
    </row>
    <row r="58492" spans="1:4">
      <c r="A58492" s="1" t="s">
        <v>58558</v>
      </c>
      <c r="B58492" t="s">
        <v>70862</v>
      </c>
      <c r="C58492" t="s">
        <v>74162</v>
      </c>
      <c r="D58492">
        <f t="shared" ca="1" si="913"/>
        <v>0.85868260912810745</v>
      </c>
    </row>
    <row r="58493" spans="1:4">
      <c r="A58493" s="1" t="s">
        <v>28426</v>
      </c>
      <c r="B58493" t="s">
        <v>70862</v>
      </c>
      <c r="C58493" t="s">
        <v>74162</v>
      </c>
      <c r="D58493">
        <f t="shared" ca="1" si="913"/>
        <v>0.52570522236945905</v>
      </c>
    </row>
    <row r="58494" spans="1:4">
      <c r="A58494" s="1" t="s">
        <v>13496</v>
      </c>
      <c r="B58494" t="s">
        <v>70862</v>
      </c>
      <c r="C58494" t="s">
        <v>74162</v>
      </c>
      <c r="D58494">
        <f t="shared" ca="1" si="913"/>
        <v>0.45095985346407119</v>
      </c>
    </row>
    <row r="58495" spans="1:4">
      <c r="A58495" s="1" t="s">
        <v>15074</v>
      </c>
      <c r="B58495" t="s">
        <v>70862</v>
      </c>
      <c r="C58495" t="s">
        <v>74162</v>
      </c>
      <c r="D58495">
        <f t="shared" ca="1" si="913"/>
        <v>0.41154673060272196</v>
      </c>
    </row>
    <row r="58496" spans="1:4">
      <c r="A58496" s="1" t="s">
        <v>11754</v>
      </c>
      <c r="B58496" t="s">
        <v>70862</v>
      </c>
      <c r="C58496" t="s">
        <v>74162</v>
      </c>
      <c r="D58496">
        <f t="shared" ca="1" si="913"/>
        <v>0.72118986932764539</v>
      </c>
    </row>
    <row r="58497" spans="1:4">
      <c r="A58497" s="1" t="s">
        <v>37531</v>
      </c>
      <c r="B58497" t="s">
        <v>70862</v>
      </c>
      <c r="C58497" t="s">
        <v>74162</v>
      </c>
      <c r="D58497">
        <f t="shared" ref="D58497:D58560" ca="1" si="914">RAND()</f>
        <v>0.94161327679567208</v>
      </c>
    </row>
    <row r="58498" spans="1:4">
      <c r="A58498" s="1" t="s">
        <v>68505</v>
      </c>
      <c r="B58498" t="s">
        <v>70862</v>
      </c>
      <c r="C58498" t="s">
        <v>74162</v>
      </c>
      <c r="D58498">
        <f t="shared" ca="1" si="914"/>
        <v>0.22002145578913901</v>
      </c>
    </row>
    <row r="58499" spans="1:4">
      <c r="A58499" s="1" t="s">
        <v>59413</v>
      </c>
      <c r="B58499" t="s">
        <v>70862</v>
      </c>
      <c r="C58499" t="s">
        <v>74162</v>
      </c>
      <c r="D58499">
        <f t="shared" ca="1" si="914"/>
        <v>0.48684410341549378</v>
      </c>
    </row>
    <row r="58500" spans="1:4">
      <c r="A58500" s="1" t="s">
        <v>22530</v>
      </c>
      <c r="B58500" t="s">
        <v>70862</v>
      </c>
      <c r="C58500" t="s">
        <v>74162</v>
      </c>
      <c r="D58500">
        <f t="shared" ca="1" si="914"/>
        <v>0.18739333320599272</v>
      </c>
    </row>
    <row r="58501" spans="1:4">
      <c r="A58501" s="1" t="s">
        <v>7440</v>
      </c>
      <c r="B58501" t="s">
        <v>70862</v>
      </c>
      <c r="C58501" t="s">
        <v>74162</v>
      </c>
      <c r="D58501">
        <f t="shared" ca="1" si="914"/>
        <v>0.57527760122736127</v>
      </c>
    </row>
    <row r="58502" spans="1:4">
      <c r="A58502" s="1" t="s">
        <v>1754</v>
      </c>
      <c r="B58502" t="s">
        <v>70862</v>
      </c>
      <c r="C58502" t="s">
        <v>74162</v>
      </c>
      <c r="D58502">
        <f t="shared" ca="1" si="914"/>
        <v>0.24812539982876936</v>
      </c>
    </row>
    <row r="58503" spans="1:4">
      <c r="A58503" s="1" t="s">
        <v>13258</v>
      </c>
      <c r="B58503" t="s">
        <v>70862</v>
      </c>
      <c r="C58503" t="s">
        <v>74162</v>
      </c>
      <c r="D58503">
        <f t="shared" ca="1" si="914"/>
        <v>0.24637807690985558</v>
      </c>
    </row>
    <row r="58504" spans="1:4">
      <c r="A58504" s="1" t="s">
        <v>32804</v>
      </c>
      <c r="B58504" t="s">
        <v>70862</v>
      </c>
      <c r="C58504" t="s">
        <v>74162</v>
      </c>
      <c r="D58504">
        <f t="shared" ca="1" si="914"/>
        <v>0.10865714738271459</v>
      </c>
    </row>
    <row r="58505" spans="1:4">
      <c r="A58505" s="1" t="s">
        <v>68692</v>
      </c>
      <c r="B58505" t="s">
        <v>70862</v>
      </c>
      <c r="C58505" t="s">
        <v>74162</v>
      </c>
      <c r="D58505">
        <f t="shared" ca="1" si="914"/>
        <v>5.7219993010594439E-2</v>
      </c>
    </row>
    <row r="58506" spans="1:4">
      <c r="A58506" s="1" t="s">
        <v>42946</v>
      </c>
      <c r="B58506" t="s">
        <v>70862</v>
      </c>
      <c r="C58506" t="s">
        <v>74162</v>
      </c>
      <c r="D58506">
        <f t="shared" ca="1" si="914"/>
        <v>0.51307350274092267</v>
      </c>
    </row>
    <row r="58507" spans="1:4">
      <c r="A58507" s="1" t="s">
        <v>1806</v>
      </c>
      <c r="B58507" t="s">
        <v>70862</v>
      </c>
      <c r="C58507" t="s">
        <v>74162</v>
      </c>
      <c r="D58507">
        <f t="shared" ca="1" si="914"/>
        <v>0.16367783654447476</v>
      </c>
    </row>
    <row r="58508" spans="1:4">
      <c r="A58508" s="1" t="s">
        <v>33952</v>
      </c>
      <c r="B58508" t="s">
        <v>70862</v>
      </c>
      <c r="C58508" t="s">
        <v>74162</v>
      </c>
      <c r="D58508">
        <f t="shared" ca="1" si="914"/>
        <v>0.55882657546932535</v>
      </c>
    </row>
    <row r="58509" spans="1:4">
      <c r="A58509" s="1" t="s">
        <v>14162</v>
      </c>
      <c r="B58509" t="s">
        <v>70862</v>
      </c>
      <c r="C58509" t="s">
        <v>74162</v>
      </c>
      <c r="D58509">
        <f t="shared" ca="1" si="914"/>
        <v>0.55592928316057855</v>
      </c>
    </row>
    <row r="58510" spans="1:4">
      <c r="A58510" s="1" t="s">
        <v>13810</v>
      </c>
      <c r="B58510" t="s">
        <v>70862</v>
      </c>
      <c r="C58510" t="s">
        <v>74162</v>
      </c>
      <c r="D58510">
        <f t="shared" ca="1" si="914"/>
        <v>0.50766806496950956</v>
      </c>
    </row>
    <row r="58511" spans="1:4">
      <c r="A58511" s="1" t="s">
        <v>10777</v>
      </c>
      <c r="B58511" t="s">
        <v>70862</v>
      </c>
      <c r="C58511" t="s">
        <v>74162</v>
      </c>
      <c r="D58511">
        <f t="shared" ca="1" si="914"/>
        <v>0.90259732359445621</v>
      </c>
    </row>
    <row r="58512" spans="1:4">
      <c r="A58512" s="1" t="s">
        <v>25032</v>
      </c>
      <c r="B58512" t="s">
        <v>70862</v>
      </c>
      <c r="C58512" t="s">
        <v>74162</v>
      </c>
      <c r="D58512">
        <f t="shared" ca="1" si="914"/>
        <v>0.4711408256614088</v>
      </c>
    </row>
    <row r="58513" spans="1:4">
      <c r="A58513" s="1" t="s">
        <v>57625</v>
      </c>
      <c r="B58513" t="s">
        <v>70862</v>
      </c>
      <c r="C58513" t="s">
        <v>74162</v>
      </c>
      <c r="D58513">
        <f t="shared" ca="1" si="914"/>
        <v>0.83030244164531686</v>
      </c>
    </row>
    <row r="58514" spans="1:4">
      <c r="A58514" s="1" t="s">
        <v>6863</v>
      </c>
      <c r="B58514" t="s">
        <v>70862</v>
      </c>
      <c r="C58514" t="s">
        <v>74162</v>
      </c>
      <c r="D58514">
        <f t="shared" ca="1" si="914"/>
        <v>0.67298529170446042</v>
      </c>
    </row>
    <row r="58515" spans="1:4">
      <c r="A58515" s="1" t="s">
        <v>36624</v>
      </c>
      <c r="B58515" t="s">
        <v>70862</v>
      </c>
      <c r="C58515" t="s">
        <v>74162</v>
      </c>
      <c r="D58515">
        <f t="shared" ca="1" si="914"/>
        <v>0.95134929857811967</v>
      </c>
    </row>
    <row r="58516" spans="1:4">
      <c r="A58516" s="1" t="s">
        <v>27072</v>
      </c>
      <c r="B58516" t="s">
        <v>70862</v>
      </c>
      <c r="C58516" t="s">
        <v>74162</v>
      </c>
      <c r="D58516">
        <f t="shared" ca="1" si="914"/>
        <v>4.2432094855780811E-2</v>
      </c>
    </row>
    <row r="58517" spans="1:4">
      <c r="A58517" s="1" t="s">
        <v>60250</v>
      </c>
      <c r="B58517" t="s">
        <v>70862</v>
      </c>
      <c r="C58517" t="s">
        <v>74162</v>
      </c>
      <c r="D58517">
        <f t="shared" ca="1" si="914"/>
        <v>0.98601030607125173</v>
      </c>
    </row>
    <row r="58518" spans="1:4">
      <c r="A58518" s="1" t="s">
        <v>23300</v>
      </c>
      <c r="B58518" t="s">
        <v>70862</v>
      </c>
      <c r="C58518" t="s">
        <v>74162</v>
      </c>
      <c r="D58518">
        <f t="shared" ca="1" si="914"/>
        <v>0.96658032509489045</v>
      </c>
    </row>
    <row r="58519" spans="1:4">
      <c r="A58519" s="1" t="s">
        <v>33559</v>
      </c>
      <c r="B58519" t="s">
        <v>70862</v>
      </c>
      <c r="C58519" t="s">
        <v>74162</v>
      </c>
      <c r="D58519">
        <f t="shared" ca="1" si="914"/>
        <v>0.11610168273786758</v>
      </c>
    </row>
    <row r="58520" spans="1:4">
      <c r="A58520" s="1" t="s">
        <v>72903</v>
      </c>
      <c r="B58520" t="s">
        <v>70862</v>
      </c>
      <c r="C58520" t="s">
        <v>74162</v>
      </c>
      <c r="D58520">
        <f t="shared" ca="1" si="914"/>
        <v>0.47790178799154326</v>
      </c>
    </row>
    <row r="58521" spans="1:4">
      <c r="A58521" s="1" t="s">
        <v>49226</v>
      </c>
      <c r="B58521" t="s">
        <v>70862</v>
      </c>
      <c r="C58521" t="s">
        <v>74162</v>
      </c>
      <c r="D58521">
        <f t="shared" ca="1" si="914"/>
        <v>0.1744339391050661</v>
      </c>
    </row>
    <row r="58522" spans="1:4">
      <c r="A58522" s="1" t="s">
        <v>28896</v>
      </c>
      <c r="B58522" t="s">
        <v>70862</v>
      </c>
      <c r="C58522" t="s">
        <v>74162</v>
      </c>
      <c r="D58522">
        <f t="shared" ca="1" si="914"/>
        <v>0.75097988858845122</v>
      </c>
    </row>
    <row r="58523" spans="1:4">
      <c r="A58523" s="1" t="s">
        <v>71993</v>
      </c>
      <c r="B58523" t="s">
        <v>70862</v>
      </c>
      <c r="C58523" t="s">
        <v>74162</v>
      </c>
      <c r="D58523">
        <f t="shared" ca="1" si="914"/>
        <v>0.13892444036476148</v>
      </c>
    </row>
    <row r="58524" spans="1:4">
      <c r="A58524" s="1" t="s">
        <v>10169</v>
      </c>
      <c r="B58524" t="s">
        <v>70862</v>
      </c>
      <c r="C58524" t="s">
        <v>74162</v>
      </c>
      <c r="D58524">
        <f t="shared" ca="1" si="914"/>
        <v>0.66870923333127386</v>
      </c>
    </row>
    <row r="58525" spans="1:4">
      <c r="A58525" s="1" t="s">
        <v>68162</v>
      </c>
      <c r="B58525" t="s">
        <v>70862</v>
      </c>
      <c r="C58525" t="s">
        <v>74162</v>
      </c>
      <c r="D58525">
        <f t="shared" ca="1" si="914"/>
        <v>2.9612332761824178E-2</v>
      </c>
    </row>
    <row r="58526" spans="1:4">
      <c r="A58526" s="1" t="s">
        <v>64950</v>
      </c>
      <c r="B58526" t="s">
        <v>70862</v>
      </c>
      <c r="C58526" t="s">
        <v>74162</v>
      </c>
      <c r="D58526">
        <f t="shared" ca="1" si="914"/>
        <v>0.64250410958396875</v>
      </c>
    </row>
    <row r="58527" spans="1:4">
      <c r="A58527" s="1" t="s">
        <v>15475</v>
      </c>
      <c r="B58527" t="s">
        <v>70862</v>
      </c>
      <c r="C58527" t="s">
        <v>74162</v>
      </c>
      <c r="D58527">
        <f t="shared" ca="1" si="914"/>
        <v>0.80485519614174217</v>
      </c>
    </row>
    <row r="58528" spans="1:4">
      <c r="A58528" s="1" t="s">
        <v>59695</v>
      </c>
      <c r="B58528" t="s">
        <v>70862</v>
      </c>
      <c r="C58528" t="s">
        <v>74162</v>
      </c>
      <c r="D58528">
        <f t="shared" ca="1" si="914"/>
        <v>0.10395286138516036</v>
      </c>
    </row>
    <row r="58529" spans="1:4">
      <c r="A58529" s="1" t="s">
        <v>28389</v>
      </c>
      <c r="B58529" t="s">
        <v>70862</v>
      </c>
      <c r="C58529" t="s">
        <v>74162</v>
      </c>
      <c r="D58529">
        <f t="shared" ca="1" si="914"/>
        <v>0.36584323113195372</v>
      </c>
    </row>
    <row r="58530" spans="1:4">
      <c r="A58530" s="1" t="s">
        <v>21744</v>
      </c>
      <c r="B58530" t="s">
        <v>70862</v>
      </c>
      <c r="C58530" t="s">
        <v>74162</v>
      </c>
      <c r="D58530">
        <f t="shared" ca="1" si="914"/>
        <v>0.47496853582097709</v>
      </c>
    </row>
    <row r="58531" spans="1:4">
      <c r="A58531" s="1" t="s">
        <v>13725</v>
      </c>
      <c r="B58531" t="s">
        <v>70862</v>
      </c>
      <c r="C58531" t="s">
        <v>74162</v>
      </c>
      <c r="D58531">
        <f t="shared" ca="1" si="914"/>
        <v>0.48300092609105427</v>
      </c>
    </row>
    <row r="58532" spans="1:4">
      <c r="A58532" s="1" t="s">
        <v>12377</v>
      </c>
      <c r="B58532" t="s">
        <v>70862</v>
      </c>
      <c r="C58532" t="s">
        <v>74162</v>
      </c>
      <c r="D58532">
        <f t="shared" ca="1" si="914"/>
        <v>0.32219317113236401</v>
      </c>
    </row>
    <row r="58533" spans="1:4">
      <c r="A58533" s="1" t="s">
        <v>58878</v>
      </c>
      <c r="B58533" t="s">
        <v>70862</v>
      </c>
      <c r="C58533" t="s">
        <v>74162</v>
      </c>
      <c r="D58533">
        <f t="shared" ca="1" si="914"/>
        <v>0.63583513830583482</v>
      </c>
    </row>
    <row r="58534" spans="1:4">
      <c r="A58534" s="1" t="s">
        <v>25314</v>
      </c>
      <c r="B58534" t="s">
        <v>70862</v>
      </c>
      <c r="C58534" t="s">
        <v>74162</v>
      </c>
      <c r="D58534">
        <f t="shared" ca="1" si="914"/>
        <v>0.54272689298149734</v>
      </c>
    </row>
    <row r="58535" spans="1:4">
      <c r="A58535" s="1" t="s">
        <v>2139</v>
      </c>
      <c r="B58535" t="s">
        <v>70862</v>
      </c>
      <c r="C58535" t="s">
        <v>74162</v>
      </c>
      <c r="D58535">
        <f t="shared" ca="1" si="914"/>
        <v>0.46779650558132135</v>
      </c>
    </row>
    <row r="58536" spans="1:4">
      <c r="A58536" s="1" t="s">
        <v>48884</v>
      </c>
      <c r="B58536" t="s">
        <v>70862</v>
      </c>
      <c r="C58536" t="s">
        <v>74162</v>
      </c>
      <c r="D58536">
        <f t="shared" ca="1" si="914"/>
        <v>0.63882865342795636</v>
      </c>
    </row>
    <row r="58537" spans="1:4">
      <c r="A58537" s="1" t="s">
        <v>24315</v>
      </c>
      <c r="B58537" t="s">
        <v>70862</v>
      </c>
      <c r="C58537" t="s">
        <v>74162</v>
      </c>
      <c r="D58537">
        <f t="shared" ca="1" si="914"/>
        <v>0.58057711335111251</v>
      </c>
    </row>
    <row r="58538" spans="1:4">
      <c r="A58538" s="1" t="s">
        <v>4801</v>
      </c>
      <c r="B58538" t="s">
        <v>70862</v>
      </c>
      <c r="C58538" t="s">
        <v>74162</v>
      </c>
      <c r="D58538">
        <f t="shared" ca="1" si="914"/>
        <v>0.61324464990600547</v>
      </c>
    </row>
    <row r="58539" spans="1:4">
      <c r="A58539" s="1" t="s">
        <v>26574</v>
      </c>
      <c r="B58539" t="s">
        <v>70862</v>
      </c>
      <c r="C58539" t="s">
        <v>74162</v>
      </c>
      <c r="D58539">
        <f t="shared" ca="1" si="914"/>
        <v>0.51006880814324085</v>
      </c>
    </row>
    <row r="58540" spans="1:4">
      <c r="A58540" s="1" t="s">
        <v>7710</v>
      </c>
      <c r="B58540" t="s">
        <v>70862</v>
      </c>
      <c r="C58540" t="s">
        <v>74162</v>
      </c>
      <c r="D58540">
        <f t="shared" ca="1" si="914"/>
        <v>4.8805702414769003E-2</v>
      </c>
    </row>
    <row r="58541" spans="1:4">
      <c r="A58541" s="1" t="s">
        <v>7284</v>
      </c>
      <c r="B58541" t="s">
        <v>70862</v>
      </c>
      <c r="C58541" t="s">
        <v>74162</v>
      </c>
      <c r="D58541">
        <f t="shared" ca="1" si="914"/>
        <v>0.14214237397627505</v>
      </c>
    </row>
    <row r="58542" spans="1:4">
      <c r="A58542" s="1" t="s">
        <v>62723</v>
      </c>
      <c r="B58542" t="s">
        <v>70862</v>
      </c>
      <c r="C58542" t="s">
        <v>74162</v>
      </c>
      <c r="D58542">
        <f t="shared" ca="1" si="914"/>
        <v>0.39600990203975761</v>
      </c>
    </row>
    <row r="58543" spans="1:4">
      <c r="A58543" s="1" t="s">
        <v>72478</v>
      </c>
      <c r="B58543" t="s">
        <v>70862</v>
      </c>
      <c r="C58543" t="s">
        <v>74162</v>
      </c>
      <c r="D58543">
        <f t="shared" ca="1" si="914"/>
        <v>0.8172831730888831</v>
      </c>
    </row>
    <row r="58544" spans="1:4">
      <c r="A58544" s="1" t="s">
        <v>4920</v>
      </c>
      <c r="B58544" t="s">
        <v>70862</v>
      </c>
      <c r="C58544" t="s">
        <v>74162</v>
      </c>
      <c r="D58544">
        <f t="shared" ca="1" si="914"/>
        <v>0.17129523893322884</v>
      </c>
    </row>
    <row r="58545" spans="1:4">
      <c r="A58545" s="1" t="s">
        <v>6389</v>
      </c>
      <c r="B58545" t="s">
        <v>70862</v>
      </c>
      <c r="C58545" t="s">
        <v>74162</v>
      </c>
      <c r="D58545">
        <f t="shared" ca="1" si="914"/>
        <v>0.18116788460973132</v>
      </c>
    </row>
    <row r="58546" spans="1:4">
      <c r="A58546" s="1" t="s">
        <v>13077</v>
      </c>
      <c r="B58546" t="s">
        <v>70862</v>
      </c>
      <c r="C58546" t="s">
        <v>74162</v>
      </c>
      <c r="D58546">
        <f t="shared" ca="1" si="914"/>
        <v>0.84712895523996234</v>
      </c>
    </row>
    <row r="58547" spans="1:4">
      <c r="A58547" s="1" t="s">
        <v>52600</v>
      </c>
      <c r="B58547" t="s">
        <v>70862</v>
      </c>
      <c r="C58547" t="s">
        <v>74162</v>
      </c>
      <c r="D58547">
        <f t="shared" ca="1" si="914"/>
        <v>0.32882413616513961</v>
      </c>
    </row>
    <row r="58548" spans="1:4">
      <c r="A58548" s="1" t="s">
        <v>37194</v>
      </c>
      <c r="B58548" t="s">
        <v>70862</v>
      </c>
      <c r="C58548" t="s">
        <v>74162</v>
      </c>
      <c r="D58548">
        <f t="shared" ca="1" si="914"/>
        <v>3.5947039702767247E-2</v>
      </c>
    </row>
    <row r="58549" spans="1:4">
      <c r="A58549" s="1" t="s">
        <v>13380</v>
      </c>
      <c r="B58549" t="s">
        <v>70862</v>
      </c>
      <c r="C58549" t="s">
        <v>74162</v>
      </c>
      <c r="D58549">
        <f t="shared" ca="1" si="914"/>
        <v>0.30532211312303814</v>
      </c>
    </row>
    <row r="58550" spans="1:4">
      <c r="A58550" s="1" t="s">
        <v>18033</v>
      </c>
      <c r="B58550" t="s">
        <v>70862</v>
      </c>
      <c r="C58550" t="s">
        <v>74162</v>
      </c>
      <c r="D58550">
        <f t="shared" ca="1" si="914"/>
        <v>0.12257130567833496</v>
      </c>
    </row>
    <row r="58551" spans="1:4">
      <c r="A58551" s="1" t="s">
        <v>44158</v>
      </c>
      <c r="B58551" t="s">
        <v>70862</v>
      </c>
      <c r="C58551" t="s">
        <v>74162</v>
      </c>
      <c r="D58551">
        <f t="shared" ca="1" si="914"/>
        <v>0.16681569392771467</v>
      </c>
    </row>
    <row r="58552" spans="1:4">
      <c r="A58552" s="1" t="s">
        <v>36254</v>
      </c>
      <c r="B58552" t="s">
        <v>70862</v>
      </c>
      <c r="C58552" t="s">
        <v>74162</v>
      </c>
      <c r="D58552">
        <f t="shared" ca="1" si="914"/>
        <v>0.24135752776356678</v>
      </c>
    </row>
    <row r="58553" spans="1:4">
      <c r="A58553" s="1" t="s">
        <v>54157</v>
      </c>
      <c r="B58553" t="s">
        <v>70862</v>
      </c>
      <c r="C58553" t="s">
        <v>74162</v>
      </c>
      <c r="D58553">
        <f t="shared" ca="1" si="914"/>
        <v>0.89247398636132991</v>
      </c>
    </row>
    <row r="58554" spans="1:4">
      <c r="A58554" s="1" t="s">
        <v>62919</v>
      </c>
      <c r="B58554" t="s">
        <v>70862</v>
      </c>
      <c r="C58554" t="s">
        <v>74162</v>
      </c>
      <c r="D58554">
        <f t="shared" ca="1" si="914"/>
        <v>0.57760804740833638</v>
      </c>
    </row>
    <row r="58555" spans="1:4">
      <c r="A58555" s="1" t="s">
        <v>21037</v>
      </c>
      <c r="B58555" t="s">
        <v>70862</v>
      </c>
      <c r="C58555" t="s">
        <v>74162</v>
      </c>
      <c r="D58555">
        <f t="shared" ca="1" si="914"/>
        <v>0.28686601109609322</v>
      </c>
    </row>
    <row r="58556" spans="1:4">
      <c r="A58556" s="1" t="s">
        <v>35283</v>
      </c>
      <c r="B58556" t="s">
        <v>70862</v>
      </c>
      <c r="C58556" t="s">
        <v>74162</v>
      </c>
      <c r="D58556">
        <f t="shared" ca="1" si="914"/>
        <v>0.56010790708802605</v>
      </c>
    </row>
    <row r="58557" spans="1:4">
      <c r="A58557" s="1" t="s">
        <v>39823</v>
      </c>
      <c r="B58557" t="s">
        <v>70862</v>
      </c>
      <c r="C58557" t="s">
        <v>74162</v>
      </c>
      <c r="D58557">
        <f t="shared" ca="1" si="914"/>
        <v>0.81204199104986163</v>
      </c>
    </row>
    <row r="58558" spans="1:4">
      <c r="A58558" s="1" t="s">
        <v>20518</v>
      </c>
      <c r="B58558" t="s">
        <v>70862</v>
      </c>
      <c r="C58558" t="s">
        <v>74162</v>
      </c>
      <c r="D58558">
        <f t="shared" ca="1" si="914"/>
        <v>0.79950455074233018</v>
      </c>
    </row>
    <row r="58559" spans="1:4">
      <c r="A58559" s="1" t="s">
        <v>58929</v>
      </c>
      <c r="B58559" t="s">
        <v>70862</v>
      </c>
      <c r="C58559" t="s">
        <v>74162</v>
      </c>
      <c r="D58559">
        <f t="shared" ca="1" si="914"/>
        <v>0.54387694885486415</v>
      </c>
    </row>
    <row r="58560" spans="1:4">
      <c r="A58560" s="1" t="s">
        <v>29750</v>
      </c>
      <c r="B58560" t="s">
        <v>70862</v>
      </c>
      <c r="C58560" t="s">
        <v>74162</v>
      </c>
      <c r="D58560">
        <f t="shared" ca="1" si="914"/>
        <v>0.25317968947710556</v>
      </c>
    </row>
    <row r="58561" spans="1:4">
      <c r="A58561" s="1" t="s">
        <v>49354</v>
      </c>
      <c r="B58561" t="s">
        <v>70862</v>
      </c>
      <c r="C58561" t="s">
        <v>74162</v>
      </c>
      <c r="D58561">
        <f t="shared" ref="D58561:D58624" ca="1" si="915">RAND()</f>
        <v>0.61944133387885325</v>
      </c>
    </row>
    <row r="58562" spans="1:4">
      <c r="A58562" s="1" t="s">
        <v>5534</v>
      </c>
      <c r="B58562" t="s">
        <v>70862</v>
      </c>
      <c r="C58562" t="s">
        <v>74162</v>
      </c>
      <c r="D58562">
        <f t="shared" ca="1" si="915"/>
        <v>4.7922192046376266E-2</v>
      </c>
    </row>
    <row r="58563" spans="1:4">
      <c r="A58563" s="1" t="s">
        <v>52742</v>
      </c>
      <c r="B58563" t="s">
        <v>70862</v>
      </c>
      <c r="C58563" t="s">
        <v>74162</v>
      </c>
      <c r="D58563">
        <f t="shared" ca="1" si="915"/>
        <v>0.59538774853205867</v>
      </c>
    </row>
    <row r="58564" spans="1:4">
      <c r="A58564" s="1" t="s">
        <v>45373</v>
      </c>
      <c r="B58564" t="s">
        <v>70862</v>
      </c>
      <c r="C58564" t="s">
        <v>74162</v>
      </c>
      <c r="D58564">
        <f t="shared" ca="1" si="915"/>
        <v>0.75193529413069604</v>
      </c>
    </row>
    <row r="58565" spans="1:4">
      <c r="A58565" s="1" t="s">
        <v>23724</v>
      </c>
      <c r="B58565" t="s">
        <v>70862</v>
      </c>
      <c r="C58565" t="s">
        <v>74162</v>
      </c>
      <c r="D58565">
        <f t="shared" ca="1" si="915"/>
        <v>0.23746268824209871</v>
      </c>
    </row>
    <row r="58566" spans="1:4">
      <c r="A58566" s="1" t="s">
        <v>12764</v>
      </c>
      <c r="B58566" t="s">
        <v>70862</v>
      </c>
      <c r="C58566" t="s">
        <v>74162</v>
      </c>
      <c r="D58566">
        <f t="shared" ca="1" si="915"/>
        <v>0.10037573085478002</v>
      </c>
    </row>
    <row r="58567" spans="1:4">
      <c r="A58567" s="1" t="s">
        <v>13476</v>
      </c>
      <c r="B58567" t="s">
        <v>70862</v>
      </c>
      <c r="C58567" t="s">
        <v>74162</v>
      </c>
      <c r="D58567">
        <f t="shared" ca="1" si="915"/>
        <v>0.94103383719294842</v>
      </c>
    </row>
    <row r="58568" spans="1:4">
      <c r="A58568" s="1" t="s">
        <v>30491</v>
      </c>
      <c r="B58568" t="s">
        <v>70862</v>
      </c>
      <c r="C58568" t="s">
        <v>74162</v>
      </c>
      <c r="D58568">
        <f t="shared" ca="1" si="915"/>
        <v>0.27487584611489047</v>
      </c>
    </row>
    <row r="58569" spans="1:4">
      <c r="A58569" s="1" t="s">
        <v>67405</v>
      </c>
      <c r="B58569" t="s">
        <v>70862</v>
      </c>
      <c r="C58569" t="s">
        <v>74162</v>
      </c>
      <c r="D58569">
        <f t="shared" ca="1" si="915"/>
        <v>9.5258314409482403E-2</v>
      </c>
    </row>
    <row r="58570" spans="1:4">
      <c r="A58570" s="1" t="s">
        <v>46262</v>
      </c>
      <c r="B58570" t="s">
        <v>70862</v>
      </c>
      <c r="C58570" t="s">
        <v>74162</v>
      </c>
      <c r="D58570">
        <f t="shared" ca="1" si="915"/>
        <v>0.57116694249415634</v>
      </c>
    </row>
    <row r="58571" spans="1:4">
      <c r="A58571" s="1" t="s">
        <v>24308</v>
      </c>
      <c r="B58571" t="s">
        <v>70862</v>
      </c>
      <c r="C58571" t="s">
        <v>74162</v>
      </c>
      <c r="D58571">
        <f t="shared" ca="1" si="915"/>
        <v>0.67695143192336171</v>
      </c>
    </row>
    <row r="58572" spans="1:4">
      <c r="A58572" s="1" t="s">
        <v>62800</v>
      </c>
      <c r="B58572" t="s">
        <v>70862</v>
      </c>
      <c r="C58572" t="s">
        <v>74162</v>
      </c>
      <c r="D58572">
        <f t="shared" ca="1" si="915"/>
        <v>0.12243109379892769</v>
      </c>
    </row>
    <row r="58573" spans="1:4">
      <c r="A58573" s="1" t="s">
        <v>46919</v>
      </c>
      <c r="B58573" t="s">
        <v>70862</v>
      </c>
      <c r="C58573" t="s">
        <v>74162</v>
      </c>
      <c r="D58573">
        <f t="shared" ca="1" si="915"/>
        <v>0.28103902498500999</v>
      </c>
    </row>
    <row r="58574" spans="1:4">
      <c r="A58574" s="1" t="s">
        <v>22045</v>
      </c>
      <c r="B58574" t="s">
        <v>70862</v>
      </c>
      <c r="C58574" t="s">
        <v>74162</v>
      </c>
      <c r="D58574">
        <f t="shared" ca="1" si="915"/>
        <v>0.16751890857244212</v>
      </c>
    </row>
    <row r="58575" spans="1:4">
      <c r="A58575" s="1" t="s">
        <v>18032</v>
      </c>
      <c r="B58575" t="s">
        <v>70862</v>
      </c>
      <c r="C58575" t="s">
        <v>74162</v>
      </c>
      <c r="D58575">
        <f t="shared" ca="1" si="915"/>
        <v>0.55058950573948462</v>
      </c>
    </row>
    <row r="58576" spans="1:4">
      <c r="A58576" s="1" t="s">
        <v>45475</v>
      </c>
      <c r="B58576" t="s">
        <v>70862</v>
      </c>
      <c r="C58576" t="s">
        <v>74162</v>
      </c>
      <c r="D58576">
        <f t="shared" ca="1" si="915"/>
        <v>0.14124697387025131</v>
      </c>
    </row>
    <row r="58577" spans="1:4">
      <c r="A58577" s="1" t="s">
        <v>4187</v>
      </c>
      <c r="B58577" t="s">
        <v>70862</v>
      </c>
      <c r="C58577" t="s">
        <v>74162</v>
      </c>
      <c r="D58577">
        <f t="shared" ca="1" si="915"/>
        <v>0.78051844261800163</v>
      </c>
    </row>
    <row r="58578" spans="1:4">
      <c r="A58578" s="1" t="s">
        <v>54509</v>
      </c>
      <c r="B58578" t="s">
        <v>70862</v>
      </c>
      <c r="C58578" t="s">
        <v>74162</v>
      </c>
      <c r="D58578">
        <f t="shared" ca="1" si="915"/>
        <v>0.84496402831295481</v>
      </c>
    </row>
    <row r="58579" spans="1:4">
      <c r="A58579" s="1" t="s">
        <v>25312</v>
      </c>
      <c r="B58579" t="s">
        <v>70862</v>
      </c>
      <c r="C58579" t="s">
        <v>74162</v>
      </c>
      <c r="D58579">
        <f t="shared" ca="1" si="915"/>
        <v>0.70294063019040021</v>
      </c>
    </row>
    <row r="58580" spans="1:4">
      <c r="A58580" s="1" t="s">
        <v>33398</v>
      </c>
      <c r="B58580" t="s">
        <v>70862</v>
      </c>
      <c r="C58580" t="s">
        <v>74162</v>
      </c>
      <c r="D58580">
        <f t="shared" ca="1" si="915"/>
        <v>0.72903512108837709</v>
      </c>
    </row>
    <row r="58581" spans="1:4">
      <c r="A58581" s="1" t="s">
        <v>50227</v>
      </c>
      <c r="B58581" t="s">
        <v>70862</v>
      </c>
      <c r="C58581" t="s">
        <v>74162</v>
      </c>
      <c r="D58581">
        <f t="shared" ca="1" si="915"/>
        <v>3.8788609237960903E-2</v>
      </c>
    </row>
    <row r="58582" spans="1:4">
      <c r="A58582" s="1" t="s">
        <v>20077</v>
      </c>
      <c r="B58582" t="s">
        <v>70862</v>
      </c>
      <c r="C58582" t="s">
        <v>74162</v>
      </c>
      <c r="D58582">
        <f t="shared" ca="1" si="915"/>
        <v>0.56450182026655682</v>
      </c>
    </row>
    <row r="58583" spans="1:4">
      <c r="A58583" s="1" t="s">
        <v>13128</v>
      </c>
      <c r="B58583" t="s">
        <v>70862</v>
      </c>
      <c r="C58583" t="s">
        <v>74162</v>
      </c>
      <c r="D58583">
        <f t="shared" ca="1" si="915"/>
        <v>0.1793387177494925</v>
      </c>
    </row>
    <row r="58584" spans="1:4">
      <c r="A58584" s="1" t="s">
        <v>6527</v>
      </c>
      <c r="B58584" t="s">
        <v>70862</v>
      </c>
      <c r="C58584" t="s">
        <v>74162</v>
      </c>
      <c r="D58584">
        <f t="shared" ca="1" si="915"/>
        <v>0.89068355073962124</v>
      </c>
    </row>
    <row r="58585" spans="1:4">
      <c r="A58585" s="1" t="s">
        <v>5423</v>
      </c>
      <c r="B58585" t="s">
        <v>70862</v>
      </c>
      <c r="C58585" t="s">
        <v>74162</v>
      </c>
      <c r="D58585">
        <f t="shared" ca="1" si="915"/>
        <v>0.99664220474687215</v>
      </c>
    </row>
    <row r="58586" spans="1:4">
      <c r="A58586" s="1" t="s">
        <v>18844</v>
      </c>
      <c r="B58586" t="s">
        <v>70862</v>
      </c>
      <c r="C58586" t="s">
        <v>74162</v>
      </c>
      <c r="D58586">
        <f t="shared" ca="1" si="915"/>
        <v>9.8982460986177023E-2</v>
      </c>
    </row>
    <row r="58587" spans="1:4">
      <c r="A58587" s="1" t="s">
        <v>55018</v>
      </c>
      <c r="B58587" t="s">
        <v>70862</v>
      </c>
      <c r="C58587" t="s">
        <v>74162</v>
      </c>
      <c r="D58587">
        <f t="shared" ca="1" si="915"/>
        <v>4.0061282387715114E-2</v>
      </c>
    </row>
    <row r="58588" spans="1:4">
      <c r="A58588" s="1" t="s">
        <v>32725</v>
      </c>
      <c r="B58588" t="s">
        <v>70862</v>
      </c>
      <c r="C58588" t="s">
        <v>74162</v>
      </c>
      <c r="D58588">
        <f t="shared" ca="1" si="915"/>
        <v>0.27661389076549803</v>
      </c>
    </row>
    <row r="58589" spans="1:4">
      <c r="A58589" s="1" t="s">
        <v>49733</v>
      </c>
      <c r="B58589" t="s">
        <v>70862</v>
      </c>
      <c r="C58589" t="s">
        <v>74162</v>
      </c>
      <c r="D58589">
        <f t="shared" ca="1" si="915"/>
        <v>0.32819285233513185</v>
      </c>
    </row>
    <row r="58590" spans="1:4">
      <c r="A58590" s="1" t="s">
        <v>40255</v>
      </c>
      <c r="B58590" t="s">
        <v>70862</v>
      </c>
      <c r="C58590" t="s">
        <v>74162</v>
      </c>
      <c r="D58590">
        <f t="shared" ca="1" si="915"/>
        <v>0.93208822239135347</v>
      </c>
    </row>
    <row r="58591" spans="1:4">
      <c r="A58591" s="1" t="s">
        <v>53189</v>
      </c>
      <c r="B58591" t="s">
        <v>70862</v>
      </c>
      <c r="C58591" t="s">
        <v>74162</v>
      </c>
      <c r="D58591">
        <f t="shared" ca="1" si="915"/>
        <v>0.86927031180591185</v>
      </c>
    </row>
    <row r="58592" spans="1:4">
      <c r="A58592" s="1" t="s">
        <v>9190</v>
      </c>
      <c r="B58592" t="s">
        <v>70862</v>
      </c>
      <c r="C58592" t="s">
        <v>74162</v>
      </c>
      <c r="D58592">
        <f t="shared" ca="1" si="915"/>
        <v>6.6200493137327343E-2</v>
      </c>
    </row>
    <row r="58593" spans="1:4">
      <c r="A58593" s="1" t="s">
        <v>29079</v>
      </c>
      <c r="B58593" t="s">
        <v>70862</v>
      </c>
      <c r="C58593" t="s">
        <v>74162</v>
      </c>
      <c r="D58593">
        <f t="shared" ca="1" si="915"/>
        <v>0.52050573908849729</v>
      </c>
    </row>
    <row r="58594" spans="1:4">
      <c r="A58594" s="1" t="s">
        <v>56514</v>
      </c>
      <c r="B58594" t="s">
        <v>70862</v>
      </c>
      <c r="C58594" t="s">
        <v>74162</v>
      </c>
      <c r="D58594">
        <f t="shared" ca="1" si="915"/>
        <v>5.3455906652555396E-2</v>
      </c>
    </row>
    <row r="58595" spans="1:4">
      <c r="A58595" s="1" t="s">
        <v>60983</v>
      </c>
      <c r="B58595" t="s">
        <v>70862</v>
      </c>
      <c r="C58595" t="s">
        <v>74162</v>
      </c>
      <c r="D58595">
        <f t="shared" ca="1" si="915"/>
        <v>0.3555848138449601</v>
      </c>
    </row>
    <row r="58596" spans="1:4">
      <c r="A58596" s="1" t="s">
        <v>74133</v>
      </c>
      <c r="B58596" t="s">
        <v>70862</v>
      </c>
      <c r="C58596" t="s">
        <v>74162</v>
      </c>
      <c r="D58596">
        <f t="shared" ca="1" si="915"/>
        <v>0.55322401473581062</v>
      </c>
    </row>
    <row r="58597" spans="1:4">
      <c r="A58597" s="1" t="s">
        <v>9052</v>
      </c>
      <c r="B58597" t="s">
        <v>70862</v>
      </c>
      <c r="C58597" t="s">
        <v>74162</v>
      </c>
      <c r="D58597">
        <f t="shared" ca="1" si="915"/>
        <v>0.73147935924984386</v>
      </c>
    </row>
    <row r="58598" spans="1:4">
      <c r="A58598" s="1" t="s">
        <v>22144</v>
      </c>
      <c r="B58598" t="s">
        <v>70862</v>
      </c>
      <c r="C58598" t="s">
        <v>74162</v>
      </c>
      <c r="D58598">
        <f t="shared" ca="1" si="915"/>
        <v>0.63425842246583386</v>
      </c>
    </row>
    <row r="58599" spans="1:4">
      <c r="A58599" s="1" t="s">
        <v>14428</v>
      </c>
      <c r="B58599" t="s">
        <v>70862</v>
      </c>
      <c r="C58599" t="s">
        <v>74162</v>
      </c>
      <c r="D58599">
        <f t="shared" ca="1" si="915"/>
        <v>0.52125523465315404</v>
      </c>
    </row>
    <row r="58600" spans="1:4">
      <c r="A58600" s="1" t="s">
        <v>70532</v>
      </c>
      <c r="B58600" t="s">
        <v>70862</v>
      </c>
      <c r="C58600" t="s">
        <v>74162</v>
      </c>
      <c r="D58600">
        <f t="shared" ca="1" si="915"/>
        <v>0.28269785629525968</v>
      </c>
    </row>
    <row r="58601" spans="1:4">
      <c r="A58601" s="1" t="s">
        <v>23058</v>
      </c>
      <c r="B58601" t="s">
        <v>70862</v>
      </c>
      <c r="C58601" t="s">
        <v>74162</v>
      </c>
      <c r="D58601">
        <f t="shared" ca="1" si="915"/>
        <v>0.95283500054230874</v>
      </c>
    </row>
    <row r="58602" spans="1:4">
      <c r="A58602" s="1" t="s">
        <v>68544</v>
      </c>
      <c r="B58602" t="s">
        <v>70862</v>
      </c>
      <c r="C58602" t="s">
        <v>74162</v>
      </c>
      <c r="D58602">
        <f t="shared" ca="1" si="915"/>
        <v>0.32525884851177311</v>
      </c>
    </row>
    <row r="58603" spans="1:4">
      <c r="A58603" s="1" t="s">
        <v>22935</v>
      </c>
      <c r="B58603" t="s">
        <v>70862</v>
      </c>
      <c r="C58603" t="s">
        <v>74162</v>
      </c>
      <c r="D58603">
        <f t="shared" ca="1" si="915"/>
        <v>0.96355080288758632</v>
      </c>
    </row>
    <row r="58604" spans="1:4">
      <c r="A58604" s="1" t="s">
        <v>60137</v>
      </c>
      <c r="B58604" t="s">
        <v>70862</v>
      </c>
      <c r="C58604" t="s">
        <v>74162</v>
      </c>
      <c r="D58604">
        <f t="shared" ca="1" si="915"/>
        <v>0.65008441498326763</v>
      </c>
    </row>
    <row r="58605" spans="1:4">
      <c r="A58605" s="1" t="s">
        <v>24452</v>
      </c>
      <c r="B58605" t="s">
        <v>70862</v>
      </c>
      <c r="C58605" t="s">
        <v>74162</v>
      </c>
      <c r="D58605">
        <f t="shared" ca="1" si="915"/>
        <v>5.5895003796153198E-2</v>
      </c>
    </row>
    <row r="58606" spans="1:4">
      <c r="A58606" s="1" t="s">
        <v>72334</v>
      </c>
      <c r="B58606" t="s">
        <v>70862</v>
      </c>
      <c r="C58606" t="s">
        <v>74162</v>
      </c>
      <c r="D58606">
        <f t="shared" ca="1" si="915"/>
        <v>0.89154176270094498</v>
      </c>
    </row>
    <row r="58607" spans="1:4">
      <c r="A58607" s="1" t="s">
        <v>38576</v>
      </c>
      <c r="B58607" t="s">
        <v>70862</v>
      </c>
      <c r="C58607" t="s">
        <v>74162</v>
      </c>
      <c r="D58607">
        <f t="shared" ca="1" si="915"/>
        <v>0.9961843526768186</v>
      </c>
    </row>
    <row r="58608" spans="1:4">
      <c r="A58608" s="1" t="s">
        <v>62991</v>
      </c>
      <c r="B58608" t="s">
        <v>70862</v>
      </c>
      <c r="C58608" t="s">
        <v>74162</v>
      </c>
      <c r="D58608">
        <f t="shared" ca="1" si="915"/>
        <v>0.47319351330827364</v>
      </c>
    </row>
    <row r="58609" spans="1:4">
      <c r="A58609" s="1" t="s">
        <v>32860</v>
      </c>
      <c r="B58609" t="s">
        <v>70862</v>
      </c>
      <c r="C58609" t="s">
        <v>74162</v>
      </c>
      <c r="D58609">
        <f t="shared" ca="1" si="915"/>
        <v>0.15827983054025974</v>
      </c>
    </row>
    <row r="58610" spans="1:4">
      <c r="A58610" s="1" t="s">
        <v>16656</v>
      </c>
      <c r="B58610" t="s">
        <v>70862</v>
      </c>
      <c r="C58610" t="s">
        <v>74162</v>
      </c>
      <c r="D58610">
        <f t="shared" ca="1" si="915"/>
        <v>0.97410777728143161</v>
      </c>
    </row>
    <row r="58611" spans="1:4">
      <c r="A58611" s="1" t="s">
        <v>53984</v>
      </c>
      <c r="B58611" t="s">
        <v>70862</v>
      </c>
      <c r="C58611" t="s">
        <v>74162</v>
      </c>
      <c r="D58611">
        <f t="shared" ca="1" si="915"/>
        <v>0.5661632967774497</v>
      </c>
    </row>
    <row r="58612" spans="1:4">
      <c r="A58612" s="1" t="s">
        <v>29467</v>
      </c>
      <c r="B58612" t="s">
        <v>70862</v>
      </c>
      <c r="C58612" t="s">
        <v>74162</v>
      </c>
      <c r="D58612">
        <f t="shared" ca="1" si="915"/>
        <v>0.79952842513699662</v>
      </c>
    </row>
    <row r="58613" spans="1:4">
      <c r="A58613" s="1" t="s">
        <v>59119</v>
      </c>
      <c r="B58613" t="s">
        <v>70862</v>
      </c>
      <c r="C58613" t="s">
        <v>74162</v>
      </c>
      <c r="D58613">
        <f t="shared" ca="1" si="915"/>
        <v>0.63955395001724225</v>
      </c>
    </row>
    <row r="58614" spans="1:4">
      <c r="A58614" s="1" t="s">
        <v>16262</v>
      </c>
      <c r="B58614" t="s">
        <v>70862</v>
      </c>
      <c r="C58614" t="s">
        <v>74162</v>
      </c>
      <c r="D58614">
        <f t="shared" ca="1" si="915"/>
        <v>4.4101993409570772E-2</v>
      </c>
    </row>
    <row r="58615" spans="1:4">
      <c r="A58615" s="1" t="s">
        <v>37234</v>
      </c>
      <c r="B58615" t="s">
        <v>70862</v>
      </c>
      <c r="C58615" t="s">
        <v>74162</v>
      </c>
      <c r="D58615">
        <f t="shared" ca="1" si="915"/>
        <v>0.48670380010399572</v>
      </c>
    </row>
    <row r="58616" spans="1:4">
      <c r="A58616" s="1" t="s">
        <v>2050</v>
      </c>
      <c r="B58616" t="s">
        <v>70862</v>
      </c>
      <c r="C58616" t="s">
        <v>74162</v>
      </c>
      <c r="D58616">
        <f t="shared" ca="1" si="915"/>
        <v>0.98527791430352474</v>
      </c>
    </row>
    <row r="58617" spans="1:4">
      <c r="A58617" s="1" t="s">
        <v>1164</v>
      </c>
      <c r="B58617" t="s">
        <v>70862</v>
      </c>
      <c r="C58617" t="s">
        <v>74162</v>
      </c>
      <c r="D58617">
        <f t="shared" ca="1" si="915"/>
        <v>0.36401453052157018</v>
      </c>
    </row>
    <row r="58618" spans="1:4">
      <c r="A58618" s="1" t="s">
        <v>24514</v>
      </c>
      <c r="B58618" t="s">
        <v>70862</v>
      </c>
      <c r="C58618" t="s">
        <v>74162</v>
      </c>
      <c r="D58618">
        <f t="shared" ca="1" si="915"/>
        <v>0.7905641478579235</v>
      </c>
    </row>
    <row r="58619" spans="1:4">
      <c r="A58619" s="1" t="s">
        <v>22090</v>
      </c>
      <c r="B58619" t="s">
        <v>70862</v>
      </c>
      <c r="C58619" t="s">
        <v>74162</v>
      </c>
      <c r="D58619">
        <f t="shared" ca="1" si="915"/>
        <v>1.6469587401260588E-2</v>
      </c>
    </row>
    <row r="58620" spans="1:4">
      <c r="A58620" s="1" t="s">
        <v>19210</v>
      </c>
      <c r="B58620" t="s">
        <v>70862</v>
      </c>
      <c r="C58620" t="s">
        <v>74162</v>
      </c>
      <c r="D58620">
        <f t="shared" ca="1" si="915"/>
        <v>0.5789433691393</v>
      </c>
    </row>
    <row r="58621" spans="1:4">
      <c r="A58621" s="1" t="s">
        <v>60190</v>
      </c>
      <c r="B58621" t="s">
        <v>70862</v>
      </c>
      <c r="C58621" t="s">
        <v>74162</v>
      </c>
      <c r="D58621">
        <f t="shared" ca="1" si="915"/>
        <v>0.41765268110334686</v>
      </c>
    </row>
    <row r="58622" spans="1:4">
      <c r="A58622" s="1" t="s">
        <v>52326</v>
      </c>
      <c r="B58622" t="s">
        <v>70862</v>
      </c>
      <c r="C58622" t="s">
        <v>74162</v>
      </c>
      <c r="D58622">
        <f t="shared" ca="1" si="915"/>
        <v>0.93091433634999754</v>
      </c>
    </row>
    <row r="58623" spans="1:4">
      <c r="A58623" s="1" t="s">
        <v>3057</v>
      </c>
      <c r="B58623" t="s">
        <v>70862</v>
      </c>
      <c r="C58623" t="s">
        <v>74162</v>
      </c>
      <c r="D58623">
        <f t="shared" ca="1" si="915"/>
        <v>0.21345942768449877</v>
      </c>
    </row>
    <row r="58624" spans="1:4">
      <c r="A58624" s="1" t="s">
        <v>73812</v>
      </c>
      <c r="B58624" t="s">
        <v>70862</v>
      </c>
      <c r="C58624" t="s">
        <v>74162</v>
      </c>
      <c r="D58624">
        <f t="shared" ca="1" si="915"/>
        <v>0.87062227717748808</v>
      </c>
    </row>
    <row r="58625" spans="1:4">
      <c r="A58625" s="1" t="s">
        <v>15408</v>
      </c>
      <c r="B58625" t="s">
        <v>70862</v>
      </c>
      <c r="C58625" t="s">
        <v>74162</v>
      </c>
      <c r="D58625">
        <f t="shared" ref="D58625:D58688" ca="1" si="916">RAND()</f>
        <v>0.64182504784392136</v>
      </c>
    </row>
    <row r="58626" spans="1:4">
      <c r="A58626" s="1" t="s">
        <v>48415</v>
      </c>
      <c r="B58626" t="s">
        <v>70862</v>
      </c>
      <c r="C58626" t="s">
        <v>74162</v>
      </c>
      <c r="D58626">
        <f t="shared" ca="1" si="916"/>
        <v>0.82152652395639658</v>
      </c>
    </row>
    <row r="58627" spans="1:4">
      <c r="A58627" s="1" t="s">
        <v>27916</v>
      </c>
      <c r="B58627" t="s">
        <v>70862</v>
      </c>
      <c r="C58627" t="s">
        <v>74162</v>
      </c>
      <c r="D58627">
        <f t="shared" ca="1" si="916"/>
        <v>0.1741893717730959</v>
      </c>
    </row>
    <row r="58628" spans="1:4">
      <c r="A58628" s="1" t="s">
        <v>68042</v>
      </c>
      <c r="B58628" t="s">
        <v>70862</v>
      </c>
      <c r="C58628" t="s">
        <v>74162</v>
      </c>
      <c r="D58628">
        <f t="shared" ca="1" si="916"/>
        <v>0.22559884981207579</v>
      </c>
    </row>
    <row r="58629" spans="1:4">
      <c r="A58629" s="1" t="s">
        <v>56647</v>
      </c>
      <c r="B58629" t="s">
        <v>70862</v>
      </c>
      <c r="C58629" t="s">
        <v>74162</v>
      </c>
      <c r="D58629">
        <f t="shared" ca="1" si="916"/>
        <v>3.594030790089231E-2</v>
      </c>
    </row>
    <row r="58630" spans="1:4">
      <c r="A58630" s="1" t="s">
        <v>53719</v>
      </c>
      <c r="B58630" t="s">
        <v>70862</v>
      </c>
      <c r="C58630" t="s">
        <v>74162</v>
      </c>
      <c r="D58630">
        <f t="shared" ca="1" si="916"/>
        <v>0.6113145663202908</v>
      </c>
    </row>
    <row r="58631" spans="1:4">
      <c r="A58631" s="1" t="s">
        <v>68608</v>
      </c>
      <c r="B58631" t="s">
        <v>70862</v>
      </c>
      <c r="C58631" t="s">
        <v>74162</v>
      </c>
      <c r="D58631">
        <f t="shared" ca="1" si="916"/>
        <v>0.8216098109786828</v>
      </c>
    </row>
    <row r="58632" spans="1:4">
      <c r="A58632" s="1" t="s">
        <v>70445</v>
      </c>
      <c r="B58632" t="s">
        <v>70862</v>
      </c>
      <c r="C58632" t="s">
        <v>74162</v>
      </c>
      <c r="D58632">
        <f t="shared" ca="1" si="916"/>
        <v>0.23280153262247882</v>
      </c>
    </row>
    <row r="58633" spans="1:4">
      <c r="A58633" s="1" t="s">
        <v>46808</v>
      </c>
      <c r="B58633" t="s">
        <v>70862</v>
      </c>
      <c r="C58633" t="s">
        <v>74162</v>
      </c>
      <c r="D58633">
        <f t="shared" ca="1" si="916"/>
        <v>1.0207754485585863E-2</v>
      </c>
    </row>
    <row r="58634" spans="1:4">
      <c r="A58634" s="1" t="s">
        <v>27550</v>
      </c>
      <c r="B58634" t="s">
        <v>70862</v>
      </c>
      <c r="C58634" t="s">
        <v>74162</v>
      </c>
      <c r="D58634">
        <f t="shared" ca="1" si="916"/>
        <v>0.14049306518360871</v>
      </c>
    </row>
    <row r="58635" spans="1:4">
      <c r="A58635" s="1" t="s">
        <v>40696</v>
      </c>
      <c r="B58635" t="s">
        <v>70862</v>
      </c>
      <c r="C58635" t="s">
        <v>74162</v>
      </c>
      <c r="D58635">
        <f t="shared" ca="1" si="916"/>
        <v>1.7238862787916642E-2</v>
      </c>
    </row>
    <row r="58636" spans="1:4">
      <c r="A58636" s="1" t="s">
        <v>67680</v>
      </c>
      <c r="B58636" t="s">
        <v>70862</v>
      </c>
      <c r="C58636" t="s">
        <v>74162</v>
      </c>
      <c r="D58636">
        <f t="shared" ca="1" si="916"/>
        <v>0.13871026020331401</v>
      </c>
    </row>
    <row r="58637" spans="1:4">
      <c r="A58637" s="1" t="s">
        <v>264</v>
      </c>
      <c r="B58637" t="s">
        <v>70862</v>
      </c>
      <c r="C58637" t="s">
        <v>74162</v>
      </c>
      <c r="D58637">
        <f t="shared" ca="1" si="916"/>
        <v>0.67412741606310422</v>
      </c>
    </row>
    <row r="58638" spans="1:4">
      <c r="A58638" s="1" t="s">
        <v>53155</v>
      </c>
      <c r="B58638" t="s">
        <v>70862</v>
      </c>
      <c r="C58638" t="s">
        <v>74162</v>
      </c>
      <c r="D58638">
        <f t="shared" ca="1" si="916"/>
        <v>0.7244869217793436</v>
      </c>
    </row>
    <row r="58639" spans="1:4">
      <c r="A58639" s="1" t="s">
        <v>45794</v>
      </c>
      <c r="B58639" t="s">
        <v>70862</v>
      </c>
      <c r="C58639" t="s">
        <v>74162</v>
      </c>
      <c r="D58639">
        <f t="shared" ca="1" si="916"/>
        <v>0.46005891191673876</v>
      </c>
    </row>
    <row r="58640" spans="1:4">
      <c r="A58640" s="1" t="s">
        <v>61507</v>
      </c>
      <c r="B58640" t="s">
        <v>70862</v>
      </c>
      <c r="C58640" t="s">
        <v>74162</v>
      </c>
      <c r="D58640">
        <f t="shared" ca="1" si="916"/>
        <v>0.43594171782969326</v>
      </c>
    </row>
    <row r="58641" spans="1:4">
      <c r="A58641" s="1" t="s">
        <v>59822</v>
      </c>
      <c r="B58641" t="s">
        <v>70862</v>
      </c>
      <c r="C58641" t="s">
        <v>74162</v>
      </c>
      <c r="D58641">
        <f t="shared" ca="1" si="916"/>
        <v>0.42043920759028264</v>
      </c>
    </row>
    <row r="58642" spans="1:4">
      <c r="A58642" s="1" t="s">
        <v>28518</v>
      </c>
      <c r="B58642" t="s">
        <v>70862</v>
      </c>
      <c r="C58642" t="s">
        <v>74162</v>
      </c>
      <c r="D58642">
        <f t="shared" ca="1" si="916"/>
        <v>0.16056178119250453</v>
      </c>
    </row>
    <row r="58643" spans="1:4">
      <c r="A58643" s="1" t="s">
        <v>114</v>
      </c>
      <c r="B58643" t="s">
        <v>70862</v>
      </c>
      <c r="C58643" t="s">
        <v>74162</v>
      </c>
      <c r="D58643">
        <f t="shared" ca="1" si="916"/>
        <v>0.12317970110840393</v>
      </c>
    </row>
    <row r="58644" spans="1:4">
      <c r="A58644" s="1" t="s">
        <v>31538</v>
      </c>
      <c r="B58644" t="s">
        <v>70862</v>
      </c>
      <c r="C58644" t="s">
        <v>74162</v>
      </c>
      <c r="D58644">
        <f t="shared" ca="1" si="916"/>
        <v>0.87660102495294645</v>
      </c>
    </row>
    <row r="58645" spans="1:4">
      <c r="A58645" s="1" t="s">
        <v>60404</v>
      </c>
      <c r="B58645" t="s">
        <v>70862</v>
      </c>
      <c r="C58645" t="s">
        <v>74162</v>
      </c>
      <c r="D58645">
        <f t="shared" ca="1" si="916"/>
        <v>0.20256793387540828</v>
      </c>
    </row>
    <row r="58646" spans="1:4">
      <c r="A58646" s="1" t="s">
        <v>46387</v>
      </c>
      <c r="B58646" t="s">
        <v>70862</v>
      </c>
      <c r="C58646" t="s">
        <v>74162</v>
      </c>
      <c r="D58646">
        <f t="shared" ca="1" si="916"/>
        <v>0.29326109521980359</v>
      </c>
    </row>
    <row r="58647" spans="1:4">
      <c r="A58647" s="1" t="s">
        <v>48975</v>
      </c>
      <c r="B58647" t="s">
        <v>70862</v>
      </c>
      <c r="C58647" t="s">
        <v>74162</v>
      </c>
      <c r="D58647">
        <f t="shared" ca="1" si="916"/>
        <v>0.99781928937353848</v>
      </c>
    </row>
    <row r="58648" spans="1:4">
      <c r="A58648" s="1" t="s">
        <v>40048</v>
      </c>
      <c r="B58648" t="s">
        <v>70862</v>
      </c>
      <c r="C58648" t="s">
        <v>74162</v>
      </c>
      <c r="D58648">
        <f t="shared" ca="1" si="916"/>
        <v>0.30909104927622333</v>
      </c>
    </row>
    <row r="58649" spans="1:4">
      <c r="A58649" s="1" t="s">
        <v>35696</v>
      </c>
      <c r="B58649" t="s">
        <v>70862</v>
      </c>
      <c r="C58649" t="s">
        <v>74162</v>
      </c>
      <c r="D58649">
        <f t="shared" ca="1" si="916"/>
        <v>0.80460880128663892</v>
      </c>
    </row>
    <row r="58650" spans="1:4">
      <c r="A58650" s="1" t="s">
        <v>24600</v>
      </c>
      <c r="B58650" t="s">
        <v>70862</v>
      </c>
      <c r="C58650" t="s">
        <v>74162</v>
      </c>
      <c r="D58650">
        <f t="shared" ca="1" si="916"/>
        <v>0.48992497696357762</v>
      </c>
    </row>
    <row r="58651" spans="1:4">
      <c r="A58651" s="1" t="s">
        <v>8922</v>
      </c>
      <c r="B58651" t="s">
        <v>70862</v>
      </c>
      <c r="C58651" t="s">
        <v>74162</v>
      </c>
      <c r="D58651">
        <f t="shared" ca="1" si="916"/>
        <v>0.58089664774485772</v>
      </c>
    </row>
    <row r="58652" spans="1:4">
      <c r="A58652" s="1" t="s">
        <v>29175</v>
      </c>
      <c r="B58652" t="s">
        <v>70862</v>
      </c>
      <c r="C58652" t="s">
        <v>74162</v>
      </c>
      <c r="D58652">
        <f t="shared" ca="1" si="916"/>
        <v>0.51142948387176246</v>
      </c>
    </row>
    <row r="58653" spans="1:4">
      <c r="A58653" s="1" t="s">
        <v>32397</v>
      </c>
      <c r="B58653" t="s">
        <v>70862</v>
      </c>
      <c r="C58653" t="s">
        <v>74162</v>
      </c>
      <c r="D58653">
        <f t="shared" ca="1" si="916"/>
        <v>0.22135729655781189</v>
      </c>
    </row>
    <row r="58654" spans="1:4">
      <c r="A58654" s="1" t="s">
        <v>66990</v>
      </c>
      <c r="B58654" t="s">
        <v>70862</v>
      </c>
      <c r="C58654" t="s">
        <v>74162</v>
      </c>
      <c r="D58654">
        <f t="shared" ca="1" si="916"/>
        <v>0.11114187958502542</v>
      </c>
    </row>
    <row r="58655" spans="1:4">
      <c r="A58655" s="1" t="s">
        <v>51954</v>
      </c>
      <c r="B58655" t="s">
        <v>70862</v>
      </c>
      <c r="C58655" t="s">
        <v>74162</v>
      </c>
      <c r="D58655">
        <f t="shared" ca="1" si="916"/>
        <v>0.87033252165396791</v>
      </c>
    </row>
    <row r="58656" spans="1:4">
      <c r="A58656" s="1" t="s">
        <v>73224</v>
      </c>
      <c r="B58656" t="s">
        <v>70862</v>
      </c>
      <c r="C58656" t="s">
        <v>74162</v>
      </c>
      <c r="D58656">
        <f t="shared" ca="1" si="916"/>
        <v>0.79274015560140432</v>
      </c>
    </row>
    <row r="58657" spans="1:4">
      <c r="A58657" s="1" t="s">
        <v>32085</v>
      </c>
      <c r="B58657" t="s">
        <v>70862</v>
      </c>
      <c r="C58657" t="s">
        <v>74162</v>
      </c>
      <c r="D58657">
        <f t="shared" ca="1" si="916"/>
        <v>0.69784845742548307</v>
      </c>
    </row>
    <row r="58658" spans="1:4">
      <c r="A58658" s="1" t="s">
        <v>67976</v>
      </c>
      <c r="B58658" t="s">
        <v>70862</v>
      </c>
      <c r="C58658" t="s">
        <v>74162</v>
      </c>
      <c r="D58658">
        <f t="shared" ca="1" si="916"/>
        <v>0.10540331144073956</v>
      </c>
    </row>
    <row r="58659" spans="1:4">
      <c r="A58659" s="1" t="s">
        <v>4512</v>
      </c>
      <c r="B58659" t="s">
        <v>70862</v>
      </c>
      <c r="C58659" t="s">
        <v>74162</v>
      </c>
      <c r="D58659">
        <f t="shared" ca="1" si="916"/>
        <v>0.86564434990286743</v>
      </c>
    </row>
    <row r="58660" spans="1:4">
      <c r="A58660" s="1" t="s">
        <v>20667</v>
      </c>
      <c r="B58660" t="s">
        <v>70862</v>
      </c>
      <c r="C58660" t="s">
        <v>74162</v>
      </c>
      <c r="D58660">
        <f t="shared" ca="1" si="916"/>
        <v>0.85876535836416612</v>
      </c>
    </row>
    <row r="58661" spans="1:4">
      <c r="A58661" s="1" t="s">
        <v>52717</v>
      </c>
      <c r="B58661" t="s">
        <v>70862</v>
      </c>
      <c r="C58661" t="s">
        <v>74162</v>
      </c>
      <c r="D58661">
        <f t="shared" ca="1" si="916"/>
        <v>0.97782580942572705</v>
      </c>
    </row>
    <row r="58662" spans="1:4">
      <c r="A58662" s="1" t="s">
        <v>2104</v>
      </c>
      <c r="B58662" t="s">
        <v>70862</v>
      </c>
      <c r="C58662" t="s">
        <v>74162</v>
      </c>
      <c r="D58662">
        <f t="shared" ca="1" si="916"/>
        <v>0.21609046435897683</v>
      </c>
    </row>
    <row r="58663" spans="1:4">
      <c r="A58663" s="1" t="s">
        <v>56977</v>
      </c>
      <c r="B58663" t="s">
        <v>70862</v>
      </c>
      <c r="C58663" t="s">
        <v>74162</v>
      </c>
      <c r="D58663">
        <f t="shared" ca="1" si="916"/>
        <v>0.71398002370739611</v>
      </c>
    </row>
    <row r="58664" spans="1:4">
      <c r="A58664" s="1" t="s">
        <v>922</v>
      </c>
      <c r="B58664" t="s">
        <v>70862</v>
      </c>
      <c r="C58664" t="s">
        <v>74162</v>
      </c>
      <c r="D58664">
        <f t="shared" ca="1" si="916"/>
        <v>0.65473946890250068</v>
      </c>
    </row>
    <row r="58665" spans="1:4">
      <c r="A58665" s="1" t="s">
        <v>33808</v>
      </c>
      <c r="B58665" t="s">
        <v>70862</v>
      </c>
      <c r="C58665" t="s">
        <v>74162</v>
      </c>
      <c r="D58665">
        <f t="shared" ca="1" si="916"/>
        <v>0.86636780717767381</v>
      </c>
    </row>
    <row r="58666" spans="1:4">
      <c r="A58666" s="1" t="s">
        <v>63810</v>
      </c>
      <c r="B58666" t="s">
        <v>70862</v>
      </c>
      <c r="C58666" t="s">
        <v>74162</v>
      </c>
      <c r="D58666">
        <f t="shared" ca="1" si="916"/>
        <v>0.57381781480901684</v>
      </c>
    </row>
    <row r="58667" spans="1:4">
      <c r="A58667" s="1" t="s">
        <v>29533</v>
      </c>
      <c r="B58667" t="s">
        <v>70862</v>
      </c>
      <c r="C58667" t="s">
        <v>74162</v>
      </c>
      <c r="D58667">
        <f t="shared" ca="1" si="916"/>
        <v>0.61029387171217309</v>
      </c>
    </row>
    <row r="58668" spans="1:4">
      <c r="A58668" s="1" t="s">
        <v>44296</v>
      </c>
      <c r="B58668" t="s">
        <v>70862</v>
      </c>
      <c r="C58668" t="s">
        <v>74162</v>
      </c>
      <c r="D58668">
        <f t="shared" ca="1" si="916"/>
        <v>0.51448651318059613</v>
      </c>
    </row>
    <row r="58669" spans="1:4">
      <c r="A58669" s="1" t="s">
        <v>34911</v>
      </c>
      <c r="B58669" t="s">
        <v>70862</v>
      </c>
      <c r="C58669" t="s">
        <v>74162</v>
      </c>
      <c r="D58669">
        <f t="shared" ca="1" si="916"/>
        <v>0.14144108097599539</v>
      </c>
    </row>
    <row r="58670" spans="1:4">
      <c r="A58670" s="1" t="s">
        <v>11306</v>
      </c>
      <c r="B58670" t="s">
        <v>70862</v>
      </c>
      <c r="C58670" t="s">
        <v>74162</v>
      </c>
      <c r="D58670">
        <f t="shared" ca="1" si="916"/>
        <v>0.31230853472958675</v>
      </c>
    </row>
    <row r="58671" spans="1:4">
      <c r="A58671" s="1" t="s">
        <v>23811</v>
      </c>
      <c r="B58671" t="s">
        <v>70862</v>
      </c>
      <c r="C58671" t="s">
        <v>74162</v>
      </c>
      <c r="D58671">
        <f t="shared" ca="1" si="916"/>
        <v>0.60062014985784351</v>
      </c>
    </row>
    <row r="58672" spans="1:4">
      <c r="A58672" s="1" t="s">
        <v>68886</v>
      </c>
      <c r="B58672" t="s">
        <v>70862</v>
      </c>
      <c r="C58672" t="s">
        <v>74162</v>
      </c>
      <c r="D58672">
        <f t="shared" ca="1" si="916"/>
        <v>2.5861375766150219E-2</v>
      </c>
    </row>
    <row r="58673" spans="1:4">
      <c r="A58673" s="1" t="s">
        <v>66185</v>
      </c>
      <c r="B58673" t="s">
        <v>70862</v>
      </c>
      <c r="C58673" t="s">
        <v>74162</v>
      </c>
      <c r="D58673">
        <f t="shared" ca="1" si="916"/>
        <v>0.58538050969404742</v>
      </c>
    </row>
    <row r="58674" spans="1:4">
      <c r="A58674" s="1" t="s">
        <v>68921</v>
      </c>
      <c r="B58674" t="s">
        <v>70862</v>
      </c>
      <c r="C58674" t="s">
        <v>74162</v>
      </c>
      <c r="D58674">
        <f t="shared" ca="1" si="916"/>
        <v>0.32370886047900649</v>
      </c>
    </row>
    <row r="58675" spans="1:4">
      <c r="A58675" s="1" t="s">
        <v>9784</v>
      </c>
      <c r="B58675" t="s">
        <v>70862</v>
      </c>
      <c r="C58675" t="s">
        <v>74162</v>
      </c>
      <c r="D58675">
        <f t="shared" ca="1" si="916"/>
        <v>7.655484785188893E-2</v>
      </c>
    </row>
    <row r="58676" spans="1:4">
      <c r="A58676" s="1" t="s">
        <v>50207</v>
      </c>
      <c r="B58676" t="s">
        <v>70862</v>
      </c>
      <c r="C58676" t="s">
        <v>74162</v>
      </c>
      <c r="D58676">
        <f t="shared" ca="1" si="916"/>
        <v>2.1099231900331805E-2</v>
      </c>
    </row>
    <row r="58677" spans="1:4">
      <c r="A58677" s="1" t="s">
        <v>19815</v>
      </c>
      <c r="B58677" t="s">
        <v>70862</v>
      </c>
      <c r="C58677" t="s">
        <v>74162</v>
      </c>
      <c r="D58677">
        <f t="shared" ca="1" si="916"/>
        <v>0.8616941853107194</v>
      </c>
    </row>
    <row r="58678" spans="1:4">
      <c r="A58678" s="1" t="s">
        <v>33211</v>
      </c>
      <c r="B58678" t="s">
        <v>70862</v>
      </c>
      <c r="C58678" t="s">
        <v>74162</v>
      </c>
      <c r="D58678">
        <f t="shared" ca="1" si="916"/>
        <v>0.45038920917862868</v>
      </c>
    </row>
    <row r="58679" spans="1:4">
      <c r="A58679" s="1" t="s">
        <v>23704</v>
      </c>
      <c r="B58679" t="s">
        <v>70862</v>
      </c>
      <c r="C58679" t="s">
        <v>74162</v>
      </c>
      <c r="D58679">
        <f t="shared" ca="1" si="916"/>
        <v>0.24123191265917077</v>
      </c>
    </row>
    <row r="58680" spans="1:4">
      <c r="A58680" s="1" t="s">
        <v>55415</v>
      </c>
      <c r="B58680" t="s">
        <v>70862</v>
      </c>
      <c r="C58680" t="s">
        <v>74162</v>
      </c>
      <c r="D58680">
        <f t="shared" ca="1" si="916"/>
        <v>0.85521947946649024</v>
      </c>
    </row>
    <row r="58681" spans="1:4">
      <c r="A58681" s="1" t="s">
        <v>12158</v>
      </c>
      <c r="B58681" t="s">
        <v>70862</v>
      </c>
      <c r="C58681" t="s">
        <v>74162</v>
      </c>
      <c r="D58681">
        <f t="shared" ca="1" si="916"/>
        <v>0.22197557881349372</v>
      </c>
    </row>
    <row r="58682" spans="1:4">
      <c r="A58682" s="1" t="s">
        <v>44426</v>
      </c>
      <c r="B58682" t="s">
        <v>70862</v>
      </c>
      <c r="C58682" t="s">
        <v>74162</v>
      </c>
      <c r="D58682">
        <f t="shared" ca="1" si="916"/>
        <v>0.49029045060170684</v>
      </c>
    </row>
    <row r="58683" spans="1:4">
      <c r="A58683" s="1" t="s">
        <v>51150</v>
      </c>
      <c r="B58683" t="s">
        <v>70862</v>
      </c>
      <c r="C58683" t="s">
        <v>74162</v>
      </c>
      <c r="D58683">
        <f t="shared" ca="1" si="916"/>
        <v>0.65702882060916767</v>
      </c>
    </row>
    <row r="58684" spans="1:4">
      <c r="A58684" s="1" t="s">
        <v>34231</v>
      </c>
      <c r="B58684" t="s">
        <v>70862</v>
      </c>
      <c r="C58684" t="s">
        <v>74162</v>
      </c>
      <c r="D58684">
        <f t="shared" ca="1" si="916"/>
        <v>0.33854626384660957</v>
      </c>
    </row>
    <row r="58685" spans="1:4">
      <c r="A58685" s="1" t="s">
        <v>23263</v>
      </c>
      <c r="B58685" t="s">
        <v>70862</v>
      </c>
      <c r="C58685" t="s">
        <v>74162</v>
      </c>
      <c r="D58685">
        <f t="shared" ca="1" si="916"/>
        <v>0.59494043252116235</v>
      </c>
    </row>
    <row r="58686" spans="1:4">
      <c r="A58686" s="1" t="s">
        <v>3810</v>
      </c>
      <c r="B58686" t="s">
        <v>70862</v>
      </c>
      <c r="C58686" t="s">
        <v>74162</v>
      </c>
      <c r="D58686">
        <f t="shared" ca="1" si="916"/>
        <v>0.5220926625440071</v>
      </c>
    </row>
    <row r="58687" spans="1:4">
      <c r="A58687" s="1" t="s">
        <v>19281</v>
      </c>
      <c r="B58687" t="s">
        <v>70862</v>
      </c>
      <c r="C58687" t="s">
        <v>74162</v>
      </c>
      <c r="D58687">
        <f t="shared" ca="1" si="916"/>
        <v>0.65159269169193468</v>
      </c>
    </row>
    <row r="58688" spans="1:4">
      <c r="A58688" s="1" t="s">
        <v>28990</v>
      </c>
      <c r="B58688" t="s">
        <v>70862</v>
      </c>
      <c r="C58688" t="s">
        <v>74162</v>
      </c>
      <c r="D58688">
        <f t="shared" ca="1" si="916"/>
        <v>0.99285664760503378</v>
      </c>
    </row>
    <row r="58689" spans="1:4">
      <c r="A58689" s="1" t="s">
        <v>47986</v>
      </c>
      <c r="B58689" t="s">
        <v>70862</v>
      </c>
      <c r="C58689" t="s">
        <v>74162</v>
      </c>
      <c r="D58689">
        <f t="shared" ref="D58689:D58752" ca="1" si="917">RAND()</f>
        <v>0.33759484866400247</v>
      </c>
    </row>
    <row r="58690" spans="1:4">
      <c r="A58690" s="1" t="s">
        <v>25402</v>
      </c>
      <c r="B58690" t="s">
        <v>70862</v>
      </c>
      <c r="C58690" t="s">
        <v>74162</v>
      </c>
      <c r="D58690">
        <f t="shared" ca="1" si="917"/>
        <v>0.93162567800721752</v>
      </c>
    </row>
    <row r="58691" spans="1:4">
      <c r="A58691" s="1" t="s">
        <v>39071</v>
      </c>
      <c r="B58691" t="s">
        <v>70862</v>
      </c>
      <c r="C58691" t="s">
        <v>74162</v>
      </c>
      <c r="D58691">
        <f t="shared" ca="1" si="917"/>
        <v>0.53144501009199685</v>
      </c>
    </row>
    <row r="58692" spans="1:4">
      <c r="A58692" s="1" t="s">
        <v>50598</v>
      </c>
      <c r="B58692" t="s">
        <v>70862</v>
      </c>
      <c r="C58692" t="s">
        <v>74162</v>
      </c>
      <c r="D58692">
        <f t="shared" ca="1" si="917"/>
        <v>0.6154139383816436</v>
      </c>
    </row>
    <row r="58693" spans="1:4">
      <c r="A58693" s="1" t="s">
        <v>52202</v>
      </c>
      <c r="B58693" t="s">
        <v>70862</v>
      </c>
      <c r="C58693" t="s">
        <v>74162</v>
      </c>
      <c r="D58693">
        <f t="shared" ca="1" si="917"/>
        <v>0.11826626053996492</v>
      </c>
    </row>
    <row r="58694" spans="1:4">
      <c r="A58694" s="1" t="s">
        <v>26142</v>
      </c>
      <c r="B58694" t="s">
        <v>70862</v>
      </c>
      <c r="C58694" t="s">
        <v>74162</v>
      </c>
      <c r="D58694">
        <f t="shared" ca="1" si="917"/>
        <v>0.45535825841566679</v>
      </c>
    </row>
    <row r="58695" spans="1:4">
      <c r="A58695" s="1" t="s">
        <v>9723</v>
      </c>
      <c r="B58695" t="s">
        <v>70862</v>
      </c>
      <c r="C58695" t="s">
        <v>74162</v>
      </c>
      <c r="D58695">
        <f t="shared" ca="1" si="917"/>
        <v>0.89350590316128842</v>
      </c>
    </row>
    <row r="58696" spans="1:4">
      <c r="A58696" s="1" t="s">
        <v>59802</v>
      </c>
      <c r="B58696" t="s">
        <v>70862</v>
      </c>
      <c r="C58696" t="s">
        <v>74162</v>
      </c>
      <c r="D58696">
        <f t="shared" ca="1" si="917"/>
        <v>0.85028705929955195</v>
      </c>
    </row>
    <row r="58697" spans="1:4">
      <c r="A58697" s="1" t="s">
        <v>32513</v>
      </c>
      <c r="B58697" t="s">
        <v>70862</v>
      </c>
      <c r="C58697" t="s">
        <v>74162</v>
      </c>
      <c r="D58697">
        <f t="shared" ca="1" si="917"/>
        <v>0.71619907010924866</v>
      </c>
    </row>
    <row r="58698" spans="1:4">
      <c r="A58698" s="1" t="s">
        <v>42802</v>
      </c>
      <c r="B58698" t="s">
        <v>70862</v>
      </c>
      <c r="C58698" t="s">
        <v>74162</v>
      </c>
      <c r="D58698">
        <f t="shared" ca="1" si="917"/>
        <v>3.1414701373122522E-2</v>
      </c>
    </row>
    <row r="58699" spans="1:4">
      <c r="A58699" s="1" t="s">
        <v>5600</v>
      </c>
      <c r="B58699" t="s">
        <v>70862</v>
      </c>
      <c r="C58699" t="s">
        <v>74162</v>
      </c>
      <c r="D58699">
        <f t="shared" ca="1" si="917"/>
        <v>0.75397107197645141</v>
      </c>
    </row>
    <row r="58700" spans="1:4">
      <c r="A58700" s="1" t="s">
        <v>68482</v>
      </c>
      <c r="B58700" t="s">
        <v>70862</v>
      </c>
      <c r="C58700" t="s">
        <v>74162</v>
      </c>
      <c r="D58700">
        <f t="shared" ca="1" si="917"/>
        <v>0.95036585639403115</v>
      </c>
    </row>
    <row r="58701" spans="1:4">
      <c r="A58701" s="1" t="s">
        <v>13767</v>
      </c>
      <c r="B58701" t="s">
        <v>70862</v>
      </c>
      <c r="C58701" t="s">
        <v>74162</v>
      </c>
      <c r="D58701">
        <f t="shared" ca="1" si="917"/>
        <v>0.71921902610792843</v>
      </c>
    </row>
    <row r="58702" spans="1:4">
      <c r="A58702" s="1" t="s">
        <v>42714</v>
      </c>
      <c r="B58702" t="s">
        <v>70862</v>
      </c>
      <c r="C58702" t="s">
        <v>74162</v>
      </c>
      <c r="D58702">
        <f t="shared" ca="1" si="917"/>
        <v>0.26358387358061963</v>
      </c>
    </row>
    <row r="58703" spans="1:4">
      <c r="A58703" s="1" t="s">
        <v>53109</v>
      </c>
      <c r="B58703" t="s">
        <v>70862</v>
      </c>
      <c r="C58703" t="s">
        <v>74162</v>
      </c>
      <c r="D58703">
        <f t="shared" ca="1" si="917"/>
        <v>0.93894689843473655</v>
      </c>
    </row>
    <row r="58704" spans="1:4">
      <c r="A58704" s="1" t="s">
        <v>1623</v>
      </c>
      <c r="B58704" t="s">
        <v>70862</v>
      </c>
      <c r="C58704" t="s">
        <v>74162</v>
      </c>
      <c r="D58704">
        <f t="shared" ca="1" si="917"/>
        <v>0.98299695301514256</v>
      </c>
    </row>
    <row r="58705" spans="1:4">
      <c r="A58705" s="1" t="s">
        <v>37879</v>
      </c>
      <c r="B58705" t="s">
        <v>70862</v>
      </c>
      <c r="C58705" t="s">
        <v>74162</v>
      </c>
      <c r="D58705">
        <f t="shared" ca="1" si="917"/>
        <v>6.8266964593666879E-2</v>
      </c>
    </row>
    <row r="58706" spans="1:4">
      <c r="A58706" s="1" t="s">
        <v>9731</v>
      </c>
      <c r="B58706" t="s">
        <v>70862</v>
      </c>
      <c r="C58706" t="s">
        <v>74162</v>
      </c>
      <c r="D58706">
        <f t="shared" ca="1" si="917"/>
        <v>0.39654460942622594</v>
      </c>
    </row>
    <row r="58707" spans="1:4">
      <c r="A58707" s="1" t="s">
        <v>49348</v>
      </c>
      <c r="B58707" t="s">
        <v>70862</v>
      </c>
      <c r="C58707" t="s">
        <v>74162</v>
      </c>
      <c r="D58707">
        <f t="shared" ca="1" si="917"/>
        <v>4.9500527694558816E-2</v>
      </c>
    </row>
    <row r="58708" spans="1:4">
      <c r="A58708" s="1" t="s">
        <v>30551</v>
      </c>
      <c r="B58708" t="s">
        <v>70862</v>
      </c>
      <c r="C58708" t="s">
        <v>74162</v>
      </c>
      <c r="D58708">
        <f t="shared" ca="1" si="917"/>
        <v>0.78715612949444835</v>
      </c>
    </row>
    <row r="58709" spans="1:4">
      <c r="A58709" s="1" t="s">
        <v>33188</v>
      </c>
      <c r="B58709" t="s">
        <v>70862</v>
      </c>
      <c r="C58709" t="s">
        <v>74162</v>
      </c>
      <c r="D58709">
        <f t="shared" ca="1" si="917"/>
        <v>6.0744823009009519E-2</v>
      </c>
    </row>
    <row r="58710" spans="1:4">
      <c r="A58710" s="1" t="s">
        <v>2310</v>
      </c>
      <c r="B58710" t="s">
        <v>70862</v>
      </c>
      <c r="C58710" t="s">
        <v>74162</v>
      </c>
      <c r="D58710">
        <f t="shared" ca="1" si="917"/>
        <v>0.82736784657119833</v>
      </c>
    </row>
    <row r="58711" spans="1:4">
      <c r="A58711" s="1" t="s">
        <v>7387</v>
      </c>
      <c r="B58711" t="s">
        <v>70862</v>
      </c>
      <c r="C58711" t="s">
        <v>74162</v>
      </c>
      <c r="D58711">
        <f t="shared" ca="1" si="917"/>
        <v>0.74277921791321178</v>
      </c>
    </row>
    <row r="58712" spans="1:4">
      <c r="A58712" s="1" t="s">
        <v>41543</v>
      </c>
      <c r="B58712" t="s">
        <v>70862</v>
      </c>
      <c r="C58712" t="s">
        <v>74162</v>
      </c>
      <c r="D58712">
        <f t="shared" ca="1" si="917"/>
        <v>0.19911120674964899</v>
      </c>
    </row>
    <row r="58713" spans="1:4">
      <c r="A58713" s="1" t="s">
        <v>1675</v>
      </c>
      <c r="B58713" t="s">
        <v>70862</v>
      </c>
      <c r="C58713" t="s">
        <v>74162</v>
      </c>
      <c r="D58713">
        <f t="shared" ca="1" si="917"/>
        <v>0.77580878874944093</v>
      </c>
    </row>
    <row r="58714" spans="1:4">
      <c r="A58714" s="1" t="s">
        <v>70792</v>
      </c>
      <c r="B58714" t="s">
        <v>70862</v>
      </c>
      <c r="C58714" t="s">
        <v>74162</v>
      </c>
      <c r="D58714">
        <f t="shared" ca="1" si="917"/>
        <v>0.66561692712922782</v>
      </c>
    </row>
    <row r="58715" spans="1:4">
      <c r="A58715" s="1" t="s">
        <v>68876</v>
      </c>
      <c r="B58715" t="s">
        <v>70862</v>
      </c>
      <c r="C58715" t="s">
        <v>74162</v>
      </c>
      <c r="D58715">
        <f t="shared" ca="1" si="917"/>
        <v>0.89864631420896168</v>
      </c>
    </row>
    <row r="58716" spans="1:4">
      <c r="A58716" s="1" t="s">
        <v>16595</v>
      </c>
      <c r="B58716" t="s">
        <v>70862</v>
      </c>
      <c r="C58716" t="s">
        <v>74162</v>
      </c>
      <c r="D58716">
        <f t="shared" ca="1" si="917"/>
        <v>0.99624543754364714</v>
      </c>
    </row>
    <row r="58717" spans="1:4">
      <c r="A58717" s="1" t="s">
        <v>65364</v>
      </c>
      <c r="B58717" t="s">
        <v>70862</v>
      </c>
      <c r="C58717" t="s">
        <v>74162</v>
      </c>
      <c r="D58717">
        <f t="shared" ca="1" si="917"/>
        <v>0.85727847362068721</v>
      </c>
    </row>
    <row r="58718" spans="1:4">
      <c r="A58718" s="1" t="s">
        <v>45844</v>
      </c>
      <c r="B58718" t="s">
        <v>70862</v>
      </c>
      <c r="C58718" t="s">
        <v>74162</v>
      </c>
      <c r="D58718">
        <f t="shared" ca="1" si="917"/>
        <v>0.59033532004047662</v>
      </c>
    </row>
    <row r="58719" spans="1:4">
      <c r="A58719" s="1" t="s">
        <v>18194</v>
      </c>
      <c r="B58719" t="s">
        <v>70862</v>
      </c>
      <c r="C58719" t="s">
        <v>74162</v>
      </c>
      <c r="D58719">
        <f t="shared" ca="1" si="917"/>
        <v>0.38509055266418668</v>
      </c>
    </row>
    <row r="58720" spans="1:4">
      <c r="A58720" s="1" t="s">
        <v>20723</v>
      </c>
      <c r="B58720" t="s">
        <v>70862</v>
      </c>
      <c r="C58720" t="s">
        <v>74162</v>
      </c>
      <c r="D58720">
        <f t="shared" ca="1" si="917"/>
        <v>0.61351250360703469</v>
      </c>
    </row>
    <row r="58721" spans="1:4">
      <c r="A58721" s="1" t="s">
        <v>52626</v>
      </c>
      <c r="B58721" t="s">
        <v>70862</v>
      </c>
      <c r="C58721" t="s">
        <v>74162</v>
      </c>
      <c r="D58721">
        <f t="shared" ca="1" si="917"/>
        <v>0.16177382262566053</v>
      </c>
    </row>
    <row r="58722" spans="1:4">
      <c r="A58722" s="1" t="s">
        <v>47381</v>
      </c>
      <c r="B58722" t="s">
        <v>70862</v>
      </c>
      <c r="C58722" t="s">
        <v>74162</v>
      </c>
      <c r="D58722">
        <f t="shared" ca="1" si="917"/>
        <v>0.71820093914236816</v>
      </c>
    </row>
    <row r="58723" spans="1:4">
      <c r="A58723" s="1" t="s">
        <v>6670</v>
      </c>
      <c r="B58723" t="s">
        <v>70862</v>
      </c>
      <c r="C58723" t="s">
        <v>74162</v>
      </c>
      <c r="D58723">
        <f t="shared" ca="1" si="917"/>
        <v>0.90157358567093948</v>
      </c>
    </row>
    <row r="58724" spans="1:4">
      <c r="A58724" s="1" t="s">
        <v>5803</v>
      </c>
      <c r="B58724" t="s">
        <v>70862</v>
      </c>
      <c r="C58724" t="s">
        <v>74162</v>
      </c>
      <c r="D58724">
        <f t="shared" ca="1" si="917"/>
        <v>0.13400770244539373</v>
      </c>
    </row>
    <row r="58725" spans="1:4">
      <c r="A58725" s="1" t="s">
        <v>33482</v>
      </c>
      <c r="B58725" t="s">
        <v>70862</v>
      </c>
      <c r="C58725" t="s">
        <v>74162</v>
      </c>
      <c r="D58725">
        <f t="shared" ca="1" si="917"/>
        <v>0.96954268197885696</v>
      </c>
    </row>
    <row r="58726" spans="1:4">
      <c r="A58726" s="1" t="s">
        <v>14962</v>
      </c>
      <c r="B58726" t="s">
        <v>70862</v>
      </c>
      <c r="C58726" t="s">
        <v>74162</v>
      </c>
      <c r="D58726">
        <f t="shared" ca="1" si="917"/>
        <v>0.84666879539055828</v>
      </c>
    </row>
    <row r="58727" spans="1:4">
      <c r="A58727" s="1" t="s">
        <v>44987</v>
      </c>
      <c r="B58727" t="s">
        <v>70862</v>
      </c>
      <c r="C58727" t="s">
        <v>74162</v>
      </c>
      <c r="D58727">
        <f t="shared" ca="1" si="917"/>
        <v>0.15464555424901572</v>
      </c>
    </row>
    <row r="58728" spans="1:4">
      <c r="A58728" s="1" t="s">
        <v>5608</v>
      </c>
      <c r="B58728" t="s">
        <v>70862</v>
      </c>
      <c r="C58728" t="s">
        <v>74162</v>
      </c>
      <c r="D58728">
        <f t="shared" ca="1" si="917"/>
        <v>0.70979178124239284</v>
      </c>
    </row>
    <row r="58729" spans="1:4">
      <c r="A58729" s="1" t="s">
        <v>38555</v>
      </c>
      <c r="B58729" t="s">
        <v>70862</v>
      </c>
      <c r="C58729" t="s">
        <v>74162</v>
      </c>
      <c r="D58729">
        <f t="shared" ca="1" si="917"/>
        <v>0.34831052821712616</v>
      </c>
    </row>
    <row r="58730" spans="1:4">
      <c r="A58730" s="1" t="s">
        <v>61883</v>
      </c>
      <c r="B58730" t="s">
        <v>70862</v>
      </c>
      <c r="C58730" t="s">
        <v>74162</v>
      </c>
      <c r="D58730">
        <f t="shared" ca="1" si="917"/>
        <v>9.3937520963792043E-2</v>
      </c>
    </row>
    <row r="58731" spans="1:4">
      <c r="A58731" s="1" t="s">
        <v>43654</v>
      </c>
      <c r="B58731" t="s">
        <v>70862</v>
      </c>
      <c r="C58731" t="s">
        <v>74162</v>
      </c>
      <c r="D58731">
        <f t="shared" ca="1" si="917"/>
        <v>0.17930691453065584</v>
      </c>
    </row>
    <row r="58732" spans="1:4">
      <c r="A58732" s="1" t="s">
        <v>55742</v>
      </c>
      <c r="B58732" t="s">
        <v>70862</v>
      </c>
      <c r="C58732" t="s">
        <v>74162</v>
      </c>
      <c r="D58732">
        <f t="shared" ca="1" si="917"/>
        <v>0.17606964881126441</v>
      </c>
    </row>
    <row r="58733" spans="1:4">
      <c r="A58733" s="1" t="s">
        <v>47412</v>
      </c>
      <c r="B58733" t="s">
        <v>70862</v>
      </c>
      <c r="C58733" t="s">
        <v>74162</v>
      </c>
      <c r="D58733">
        <f t="shared" ca="1" si="917"/>
        <v>0.28757977806184343</v>
      </c>
    </row>
    <row r="58734" spans="1:4">
      <c r="A58734" s="1" t="s">
        <v>62308</v>
      </c>
      <c r="B58734" t="s">
        <v>70862</v>
      </c>
      <c r="C58734" t="s">
        <v>74162</v>
      </c>
      <c r="D58734">
        <f t="shared" ca="1" si="917"/>
        <v>7.8315689012074974E-2</v>
      </c>
    </row>
    <row r="58735" spans="1:4">
      <c r="A58735" s="1" t="s">
        <v>39152</v>
      </c>
      <c r="B58735" t="s">
        <v>70862</v>
      </c>
      <c r="C58735" t="s">
        <v>74162</v>
      </c>
      <c r="D58735">
        <f t="shared" ca="1" si="917"/>
        <v>0.7765891252776016</v>
      </c>
    </row>
    <row r="58736" spans="1:4">
      <c r="A58736" s="1" t="s">
        <v>17100</v>
      </c>
      <c r="B58736" t="s">
        <v>70862</v>
      </c>
      <c r="C58736" t="s">
        <v>74162</v>
      </c>
      <c r="D58736">
        <f t="shared" ca="1" si="917"/>
        <v>0.67692184752690132</v>
      </c>
    </row>
    <row r="58737" spans="1:4">
      <c r="A58737" s="1" t="s">
        <v>72441</v>
      </c>
      <c r="B58737" t="s">
        <v>70862</v>
      </c>
      <c r="C58737" t="s">
        <v>74162</v>
      </c>
      <c r="D58737">
        <f t="shared" ca="1" si="917"/>
        <v>0.65946968746170387</v>
      </c>
    </row>
    <row r="58738" spans="1:4">
      <c r="A58738" s="1" t="s">
        <v>51216</v>
      </c>
      <c r="B58738" t="s">
        <v>70862</v>
      </c>
      <c r="C58738" t="s">
        <v>74162</v>
      </c>
      <c r="D58738">
        <f t="shared" ca="1" si="917"/>
        <v>0.70268089681234824</v>
      </c>
    </row>
    <row r="58739" spans="1:4">
      <c r="A58739" s="1" t="s">
        <v>3515</v>
      </c>
      <c r="B58739" t="s">
        <v>70862</v>
      </c>
      <c r="C58739" t="s">
        <v>74162</v>
      </c>
      <c r="D58739">
        <f t="shared" ca="1" si="917"/>
        <v>0.11085924050348372</v>
      </c>
    </row>
    <row r="58740" spans="1:4">
      <c r="A58740" s="1" t="s">
        <v>48929</v>
      </c>
      <c r="B58740" t="s">
        <v>70862</v>
      </c>
      <c r="C58740" t="s">
        <v>74162</v>
      </c>
      <c r="D58740">
        <f t="shared" ca="1" si="917"/>
        <v>0.78143316498814741</v>
      </c>
    </row>
    <row r="58741" spans="1:4">
      <c r="A58741" s="1" t="s">
        <v>67547</v>
      </c>
      <c r="B58741" t="s">
        <v>70862</v>
      </c>
      <c r="C58741" t="s">
        <v>74162</v>
      </c>
      <c r="D58741">
        <f t="shared" ca="1" si="917"/>
        <v>0.51278319608849554</v>
      </c>
    </row>
    <row r="58742" spans="1:4">
      <c r="A58742" s="1" t="s">
        <v>66465</v>
      </c>
      <c r="B58742" t="s">
        <v>70862</v>
      </c>
      <c r="C58742" t="s">
        <v>74162</v>
      </c>
      <c r="D58742">
        <f t="shared" ca="1" si="917"/>
        <v>0.9771538361960852</v>
      </c>
    </row>
    <row r="58743" spans="1:4">
      <c r="A58743" s="1" t="s">
        <v>33320</v>
      </c>
      <c r="B58743" t="s">
        <v>70862</v>
      </c>
      <c r="C58743" t="s">
        <v>74162</v>
      </c>
      <c r="D58743">
        <f t="shared" ca="1" si="917"/>
        <v>0.98598193742089024</v>
      </c>
    </row>
    <row r="58744" spans="1:4">
      <c r="A58744" s="1" t="s">
        <v>41680</v>
      </c>
      <c r="B58744" t="s">
        <v>70862</v>
      </c>
      <c r="C58744" t="s">
        <v>74162</v>
      </c>
      <c r="D58744">
        <f t="shared" ca="1" si="917"/>
        <v>3.0848186059698857E-2</v>
      </c>
    </row>
    <row r="58745" spans="1:4">
      <c r="A58745" s="1" t="s">
        <v>50143</v>
      </c>
      <c r="B58745" t="s">
        <v>70862</v>
      </c>
      <c r="C58745" t="s">
        <v>74162</v>
      </c>
      <c r="D58745">
        <f t="shared" ca="1" si="917"/>
        <v>0.52884339435151229</v>
      </c>
    </row>
    <row r="58746" spans="1:4">
      <c r="A58746" s="1" t="s">
        <v>46913</v>
      </c>
      <c r="B58746" t="s">
        <v>70862</v>
      </c>
      <c r="C58746" t="s">
        <v>74162</v>
      </c>
      <c r="D58746">
        <f t="shared" ca="1" si="917"/>
        <v>0.97224949956412055</v>
      </c>
    </row>
    <row r="58747" spans="1:4">
      <c r="A58747" s="1" t="s">
        <v>54151</v>
      </c>
      <c r="B58747" t="s">
        <v>70862</v>
      </c>
      <c r="C58747" t="s">
        <v>74162</v>
      </c>
      <c r="D58747">
        <f t="shared" ca="1" si="917"/>
        <v>0.45814828352429182</v>
      </c>
    </row>
    <row r="58748" spans="1:4">
      <c r="A58748" s="1" t="s">
        <v>10419</v>
      </c>
      <c r="B58748" t="s">
        <v>70862</v>
      </c>
      <c r="C58748" t="s">
        <v>74162</v>
      </c>
      <c r="D58748">
        <f t="shared" ca="1" si="917"/>
        <v>0.13734245565784065</v>
      </c>
    </row>
    <row r="58749" spans="1:4">
      <c r="A58749" s="1" t="s">
        <v>22447</v>
      </c>
      <c r="B58749" t="s">
        <v>70862</v>
      </c>
      <c r="C58749" t="s">
        <v>74162</v>
      </c>
      <c r="D58749">
        <f t="shared" ca="1" si="917"/>
        <v>0.87856168130829415</v>
      </c>
    </row>
    <row r="58750" spans="1:4">
      <c r="A58750" s="1" t="s">
        <v>29283</v>
      </c>
      <c r="B58750" t="s">
        <v>70862</v>
      </c>
      <c r="C58750" t="s">
        <v>74162</v>
      </c>
      <c r="D58750">
        <f t="shared" ca="1" si="917"/>
        <v>0.51881045707452345</v>
      </c>
    </row>
    <row r="58751" spans="1:4">
      <c r="A58751" s="1" t="s">
        <v>64738</v>
      </c>
      <c r="B58751" t="s">
        <v>70862</v>
      </c>
      <c r="C58751" t="s">
        <v>74162</v>
      </c>
      <c r="D58751">
        <f t="shared" ca="1" si="917"/>
        <v>0.21872277788422345</v>
      </c>
    </row>
    <row r="58752" spans="1:4">
      <c r="A58752" s="1" t="s">
        <v>35067</v>
      </c>
      <c r="B58752" t="s">
        <v>70862</v>
      </c>
      <c r="C58752" t="s">
        <v>74162</v>
      </c>
      <c r="D58752">
        <f t="shared" ca="1" si="917"/>
        <v>0.52864985105423101</v>
      </c>
    </row>
    <row r="58753" spans="1:4">
      <c r="A58753" s="1" t="s">
        <v>70407</v>
      </c>
      <c r="B58753" t="s">
        <v>70862</v>
      </c>
      <c r="C58753" t="s">
        <v>74162</v>
      </c>
      <c r="D58753">
        <f t="shared" ref="D58753:D58816" ca="1" si="918">RAND()</f>
        <v>3.1150264433349228E-2</v>
      </c>
    </row>
    <row r="58754" spans="1:4">
      <c r="A58754" s="1" t="s">
        <v>18324</v>
      </c>
      <c r="B58754" t="s">
        <v>70862</v>
      </c>
      <c r="C58754" t="s">
        <v>74162</v>
      </c>
      <c r="D58754">
        <f t="shared" ca="1" si="918"/>
        <v>0.20311332035271557</v>
      </c>
    </row>
    <row r="58755" spans="1:4">
      <c r="A58755" s="1" t="s">
        <v>42645</v>
      </c>
      <c r="B58755" t="s">
        <v>70862</v>
      </c>
      <c r="C58755" t="s">
        <v>74162</v>
      </c>
      <c r="D58755">
        <f t="shared" ca="1" si="918"/>
        <v>0.14953175140836072</v>
      </c>
    </row>
    <row r="58756" spans="1:4">
      <c r="A58756" s="1" t="s">
        <v>10837</v>
      </c>
      <c r="B58756" t="s">
        <v>70862</v>
      </c>
      <c r="C58756" t="s">
        <v>74162</v>
      </c>
      <c r="D58756">
        <f t="shared" ca="1" si="918"/>
        <v>0.6471951892772293</v>
      </c>
    </row>
    <row r="58757" spans="1:4">
      <c r="A58757" s="1" t="s">
        <v>30106</v>
      </c>
      <c r="B58757" t="s">
        <v>70862</v>
      </c>
      <c r="C58757" t="s">
        <v>74162</v>
      </c>
      <c r="D58757">
        <f t="shared" ca="1" si="918"/>
        <v>0.85648028721527369</v>
      </c>
    </row>
    <row r="58758" spans="1:4">
      <c r="A58758" s="1" t="s">
        <v>40420</v>
      </c>
      <c r="B58758" t="s">
        <v>70862</v>
      </c>
      <c r="C58758" t="s">
        <v>74162</v>
      </c>
      <c r="D58758">
        <f t="shared" ca="1" si="918"/>
        <v>0.14389568465165969</v>
      </c>
    </row>
    <row r="58759" spans="1:4">
      <c r="A58759" s="1" t="s">
        <v>9906</v>
      </c>
      <c r="B58759" t="s">
        <v>70862</v>
      </c>
      <c r="C58759" t="s">
        <v>74162</v>
      </c>
      <c r="D58759">
        <f t="shared" ca="1" si="918"/>
        <v>0.96854229753421262</v>
      </c>
    </row>
    <row r="58760" spans="1:4">
      <c r="A58760" s="1" t="s">
        <v>52012</v>
      </c>
      <c r="B58760" t="s">
        <v>70862</v>
      </c>
      <c r="C58760" t="s">
        <v>74162</v>
      </c>
      <c r="D58760">
        <f t="shared" ca="1" si="918"/>
        <v>0.32298078094410954</v>
      </c>
    </row>
    <row r="58761" spans="1:4">
      <c r="A58761" s="1" t="s">
        <v>69926</v>
      </c>
      <c r="B58761" t="s">
        <v>70862</v>
      </c>
      <c r="C58761" t="s">
        <v>74162</v>
      </c>
      <c r="D58761">
        <f t="shared" ca="1" si="918"/>
        <v>0.29104531820947077</v>
      </c>
    </row>
    <row r="58762" spans="1:4">
      <c r="A58762" s="1" t="s">
        <v>44055</v>
      </c>
      <c r="B58762" t="s">
        <v>70862</v>
      </c>
      <c r="C58762" t="s">
        <v>74162</v>
      </c>
      <c r="D58762">
        <f t="shared" ca="1" si="918"/>
        <v>0.99247005044088388</v>
      </c>
    </row>
    <row r="58763" spans="1:4">
      <c r="A58763" s="1" t="s">
        <v>5770</v>
      </c>
      <c r="B58763" t="s">
        <v>70862</v>
      </c>
      <c r="C58763" t="s">
        <v>74162</v>
      </c>
      <c r="D58763">
        <f t="shared" ca="1" si="918"/>
        <v>0.39462693881162203</v>
      </c>
    </row>
    <row r="58764" spans="1:4">
      <c r="A58764" s="1" t="s">
        <v>32409</v>
      </c>
      <c r="B58764" t="s">
        <v>70862</v>
      </c>
      <c r="C58764" t="s">
        <v>74162</v>
      </c>
      <c r="D58764">
        <f t="shared" ca="1" si="918"/>
        <v>0.1851619715707542</v>
      </c>
    </row>
    <row r="58765" spans="1:4">
      <c r="A58765" s="1" t="s">
        <v>15175</v>
      </c>
      <c r="B58765" t="s">
        <v>70862</v>
      </c>
      <c r="C58765" t="s">
        <v>74162</v>
      </c>
      <c r="D58765">
        <f t="shared" ca="1" si="918"/>
        <v>0.46514917293919056</v>
      </c>
    </row>
    <row r="58766" spans="1:4">
      <c r="A58766" s="1" t="s">
        <v>52799</v>
      </c>
      <c r="B58766" t="s">
        <v>70862</v>
      </c>
      <c r="C58766" t="s">
        <v>74162</v>
      </c>
      <c r="D58766">
        <f t="shared" ca="1" si="918"/>
        <v>0.25467855127124206</v>
      </c>
    </row>
    <row r="58767" spans="1:4">
      <c r="A58767" s="1" t="s">
        <v>59984</v>
      </c>
      <c r="B58767" t="s">
        <v>70862</v>
      </c>
      <c r="C58767" t="s">
        <v>74162</v>
      </c>
      <c r="D58767">
        <f t="shared" ca="1" si="918"/>
        <v>0.24815970296534584</v>
      </c>
    </row>
    <row r="58768" spans="1:4">
      <c r="A58768" s="1" t="s">
        <v>66224</v>
      </c>
      <c r="B58768" t="s">
        <v>70862</v>
      </c>
      <c r="C58768" t="s">
        <v>74162</v>
      </c>
      <c r="D58768">
        <f t="shared" ca="1" si="918"/>
        <v>0.65897813103759939</v>
      </c>
    </row>
    <row r="58769" spans="1:4">
      <c r="A58769" s="1" t="s">
        <v>50218</v>
      </c>
      <c r="B58769" t="s">
        <v>70862</v>
      </c>
      <c r="C58769" t="s">
        <v>74162</v>
      </c>
      <c r="D58769">
        <f t="shared" ca="1" si="918"/>
        <v>0.72476280831952322</v>
      </c>
    </row>
    <row r="58770" spans="1:4">
      <c r="A58770" s="1" t="s">
        <v>1380</v>
      </c>
      <c r="B58770" t="s">
        <v>70862</v>
      </c>
      <c r="C58770" t="s">
        <v>74162</v>
      </c>
      <c r="D58770">
        <f t="shared" ca="1" si="918"/>
        <v>0.41205660930523835</v>
      </c>
    </row>
    <row r="58771" spans="1:4">
      <c r="A58771" s="1" t="s">
        <v>40176</v>
      </c>
      <c r="B58771" t="s">
        <v>70862</v>
      </c>
      <c r="C58771" t="s">
        <v>74162</v>
      </c>
      <c r="D58771">
        <f t="shared" ca="1" si="918"/>
        <v>0.1946391749261619</v>
      </c>
    </row>
    <row r="58772" spans="1:4">
      <c r="A58772" s="1" t="s">
        <v>8667</v>
      </c>
      <c r="B58772" t="s">
        <v>70862</v>
      </c>
      <c r="C58772" t="s">
        <v>74162</v>
      </c>
      <c r="D58772">
        <f t="shared" ca="1" si="918"/>
        <v>0.17106048506192617</v>
      </c>
    </row>
    <row r="58773" spans="1:4">
      <c r="A58773" s="1" t="s">
        <v>50092</v>
      </c>
      <c r="B58773" t="s">
        <v>70862</v>
      </c>
      <c r="C58773" t="s">
        <v>74162</v>
      </c>
      <c r="D58773">
        <f t="shared" ca="1" si="918"/>
        <v>0.74077170138190662</v>
      </c>
    </row>
    <row r="58774" spans="1:4">
      <c r="A58774" s="1" t="s">
        <v>53430</v>
      </c>
      <c r="B58774" t="s">
        <v>70862</v>
      </c>
      <c r="C58774" t="s">
        <v>74162</v>
      </c>
      <c r="D58774">
        <f t="shared" ca="1" si="918"/>
        <v>0.20252840477597545</v>
      </c>
    </row>
    <row r="58775" spans="1:4">
      <c r="A58775" s="1" t="s">
        <v>23115</v>
      </c>
      <c r="B58775" t="s">
        <v>70862</v>
      </c>
      <c r="C58775" t="s">
        <v>74162</v>
      </c>
      <c r="D58775">
        <f t="shared" ca="1" si="918"/>
        <v>0.43246957887871162</v>
      </c>
    </row>
    <row r="58776" spans="1:4">
      <c r="A58776" s="1" t="s">
        <v>72612</v>
      </c>
      <c r="B58776" t="s">
        <v>70862</v>
      </c>
      <c r="C58776" t="s">
        <v>74162</v>
      </c>
      <c r="D58776">
        <f t="shared" ca="1" si="918"/>
        <v>0.37248830371776043</v>
      </c>
    </row>
    <row r="58777" spans="1:4">
      <c r="A58777" s="1" t="s">
        <v>23634</v>
      </c>
      <c r="B58777" t="s">
        <v>70862</v>
      </c>
      <c r="C58777" t="s">
        <v>74162</v>
      </c>
      <c r="D58777">
        <f t="shared" ca="1" si="918"/>
        <v>0.51146439257843557</v>
      </c>
    </row>
    <row r="58778" spans="1:4">
      <c r="A58778" s="1" t="s">
        <v>25341</v>
      </c>
      <c r="B58778" t="s">
        <v>70862</v>
      </c>
      <c r="C58778" t="s">
        <v>74162</v>
      </c>
      <c r="D58778">
        <f t="shared" ca="1" si="918"/>
        <v>0.31925254570636397</v>
      </c>
    </row>
    <row r="58779" spans="1:4">
      <c r="A58779" s="1" t="s">
        <v>23260</v>
      </c>
      <c r="B58779" t="s">
        <v>70862</v>
      </c>
      <c r="C58779" t="s">
        <v>74162</v>
      </c>
      <c r="D58779">
        <f t="shared" ca="1" si="918"/>
        <v>0.41902888837778562</v>
      </c>
    </row>
    <row r="58780" spans="1:4">
      <c r="A58780" s="1" t="s">
        <v>5865</v>
      </c>
      <c r="B58780" t="s">
        <v>70862</v>
      </c>
      <c r="C58780" t="s">
        <v>74162</v>
      </c>
      <c r="D58780">
        <f t="shared" ca="1" si="918"/>
        <v>0.73053806347218653</v>
      </c>
    </row>
    <row r="58781" spans="1:4">
      <c r="A58781" s="1" t="s">
        <v>16746</v>
      </c>
      <c r="B58781" t="s">
        <v>70862</v>
      </c>
      <c r="C58781" t="s">
        <v>74162</v>
      </c>
      <c r="D58781">
        <f t="shared" ca="1" si="918"/>
        <v>0.66265433659843176</v>
      </c>
    </row>
    <row r="58782" spans="1:4">
      <c r="A58782" s="1" t="s">
        <v>72754</v>
      </c>
      <c r="B58782" t="s">
        <v>70862</v>
      </c>
      <c r="C58782" t="s">
        <v>74162</v>
      </c>
      <c r="D58782">
        <f t="shared" ca="1" si="918"/>
        <v>0.94951539288691844</v>
      </c>
    </row>
    <row r="58783" spans="1:4">
      <c r="A58783" s="1" t="s">
        <v>8214</v>
      </c>
      <c r="B58783" t="s">
        <v>70862</v>
      </c>
      <c r="C58783" t="s">
        <v>74162</v>
      </c>
      <c r="D58783">
        <f t="shared" ca="1" si="918"/>
        <v>7.5490422962728676E-2</v>
      </c>
    </row>
    <row r="58784" spans="1:4">
      <c r="A58784" s="1" t="s">
        <v>19550</v>
      </c>
      <c r="B58784" t="s">
        <v>70862</v>
      </c>
      <c r="C58784" t="s">
        <v>74162</v>
      </c>
      <c r="D58784">
        <f t="shared" ca="1" si="918"/>
        <v>0.97747935048334644</v>
      </c>
    </row>
    <row r="58785" spans="1:4">
      <c r="A58785" s="1" t="s">
        <v>1749</v>
      </c>
      <c r="B58785" t="s">
        <v>70862</v>
      </c>
      <c r="C58785" t="s">
        <v>74162</v>
      </c>
      <c r="D58785">
        <f t="shared" ca="1" si="918"/>
        <v>0.95245056390515792</v>
      </c>
    </row>
    <row r="58786" spans="1:4">
      <c r="A58786" s="1" t="s">
        <v>48538</v>
      </c>
      <c r="B58786" t="s">
        <v>70862</v>
      </c>
      <c r="C58786" t="s">
        <v>74162</v>
      </c>
      <c r="D58786">
        <f t="shared" ca="1" si="918"/>
        <v>0.67748985880057278</v>
      </c>
    </row>
    <row r="58787" spans="1:4">
      <c r="A58787" s="1" t="s">
        <v>16795</v>
      </c>
      <c r="B58787" t="s">
        <v>70862</v>
      </c>
      <c r="C58787" t="s">
        <v>74162</v>
      </c>
      <c r="D58787">
        <f t="shared" ca="1" si="918"/>
        <v>0.70531845758494638</v>
      </c>
    </row>
    <row r="58788" spans="1:4">
      <c r="A58788" s="1" t="s">
        <v>13226</v>
      </c>
      <c r="B58788" t="s">
        <v>70862</v>
      </c>
      <c r="C58788" t="s">
        <v>74162</v>
      </c>
      <c r="D58788">
        <f t="shared" ca="1" si="918"/>
        <v>3.802047429011346E-2</v>
      </c>
    </row>
    <row r="58789" spans="1:4">
      <c r="A58789" s="1" t="s">
        <v>5006</v>
      </c>
      <c r="B58789" t="s">
        <v>70862</v>
      </c>
      <c r="C58789" t="s">
        <v>74162</v>
      </c>
      <c r="D58789">
        <f t="shared" ca="1" si="918"/>
        <v>0.4284185525455938</v>
      </c>
    </row>
    <row r="58790" spans="1:4">
      <c r="A58790" s="1" t="s">
        <v>58465</v>
      </c>
      <c r="B58790" t="s">
        <v>70862</v>
      </c>
      <c r="C58790" t="s">
        <v>74162</v>
      </c>
      <c r="D58790">
        <f t="shared" ca="1" si="918"/>
        <v>0.89125100429306758</v>
      </c>
    </row>
    <row r="58791" spans="1:4">
      <c r="A58791" s="1" t="s">
        <v>11573</v>
      </c>
      <c r="B58791" t="s">
        <v>70862</v>
      </c>
      <c r="C58791" t="s">
        <v>74162</v>
      </c>
      <c r="D58791">
        <f t="shared" ca="1" si="918"/>
        <v>0.64731460262771401</v>
      </c>
    </row>
    <row r="58792" spans="1:4">
      <c r="A58792" s="1" t="s">
        <v>48692</v>
      </c>
      <c r="B58792" t="s">
        <v>70862</v>
      </c>
      <c r="C58792" t="s">
        <v>74162</v>
      </c>
      <c r="D58792">
        <f t="shared" ca="1" si="918"/>
        <v>0.31592617295689129</v>
      </c>
    </row>
    <row r="58793" spans="1:4">
      <c r="A58793" s="1" t="s">
        <v>14627</v>
      </c>
      <c r="B58793" t="s">
        <v>70862</v>
      </c>
      <c r="C58793" t="s">
        <v>74162</v>
      </c>
      <c r="D58793">
        <f t="shared" ca="1" si="918"/>
        <v>8.154949215110685E-2</v>
      </c>
    </row>
    <row r="58794" spans="1:4">
      <c r="A58794" s="1" t="s">
        <v>5781</v>
      </c>
      <c r="B58794" t="s">
        <v>70862</v>
      </c>
      <c r="C58794" t="s">
        <v>74162</v>
      </c>
      <c r="D58794">
        <f t="shared" ca="1" si="918"/>
        <v>0.38634500429286989</v>
      </c>
    </row>
    <row r="58795" spans="1:4">
      <c r="A58795" s="1" t="s">
        <v>41300</v>
      </c>
      <c r="B58795" t="s">
        <v>70862</v>
      </c>
      <c r="C58795" t="s">
        <v>74162</v>
      </c>
      <c r="D58795">
        <f t="shared" ca="1" si="918"/>
        <v>0.69604537213133555</v>
      </c>
    </row>
    <row r="58796" spans="1:4">
      <c r="A58796" s="1" t="s">
        <v>69602</v>
      </c>
      <c r="B58796" t="s">
        <v>70862</v>
      </c>
      <c r="C58796" t="s">
        <v>74162</v>
      </c>
      <c r="D58796">
        <f t="shared" ca="1" si="918"/>
        <v>0.38244202000034722</v>
      </c>
    </row>
    <row r="58797" spans="1:4">
      <c r="A58797" s="1" t="s">
        <v>31943</v>
      </c>
      <c r="B58797" t="s">
        <v>70862</v>
      </c>
      <c r="C58797" t="s">
        <v>74162</v>
      </c>
      <c r="D58797">
        <f t="shared" ca="1" si="918"/>
        <v>0.54275736216878923</v>
      </c>
    </row>
    <row r="58798" spans="1:4">
      <c r="A58798" s="1" t="s">
        <v>35907</v>
      </c>
      <c r="B58798" t="s">
        <v>70862</v>
      </c>
      <c r="C58798" t="s">
        <v>74162</v>
      </c>
      <c r="D58798">
        <f t="shared" ca="1" si="918"/>
        <v>0.60392756951093785</v>
      </c>
    </row>
    <row r="58799" spans="1:4">
      <c r="A58799" s="1" t="s">
        <v>70776</v>
      </c>
      <c r="B58799" t="s">
        <v>70862</v>
      </c>
      <c r="C58799" t="s">
        <v>74162</v>
      </c>
      <c r="D58799">
        <f t="shared" ca="1" si="918"/>
        <v>0.53696660489749481</v>
      </c>
    </row>
    <row r="58800" spans="1:4">
      <c r="A58800" s="1" t="s">
        <v>1972</v>
      </c>
      <c r="B58800" t="s">
        <v>70862</v>
      </c>
      <c r="C58800" t="s">
        <v>74162</v>
      </c>
      <c r="D58800">
        <f t="shared" ca="1" si="918"/>
        <v>0.85837273275461834</v>
      </c>
    </row>
    <row r="58801" spans="1:4">
      <c r="A58801" s="1" t="s">
        <v>13465</v>
      </c>
      <c r="B58801" t="s">
        <v>70862</v>
      </c>
      <c r="C58801" t="s">
        <v>74162</v>
      </c>
      <c r="D58801">
        <f t="shared" ca="1" si="918"/>
        <v>0.18640269445960866</v>
      </c>
    </row>
    <row r="58802" spans="1:4">
      <c r="A58802" s="1" t="s">
        <v>47841</v>
      </c>
      <c r="B58802" t="s">
        <v>70862</v>
      </c>
      <c r="C58802" t="s">
        <v>74162</v>
      </c>
      <c r="D58802">
        <f t="shared" ca="1" si="918"/>
        <v>0.99105803487989652</v>
      </c>
    </row>
    <row r="58803" spans="1:4">
      <c r="A58803" s="1" t="s">
        <v>34565</v>
      </c>
      <c r="B58803" t="s">
        <v>70862</v>
      </c>
      <c r="C58803" t="s">
        <v>74162</v>
      </c>
      <c r="D58803">
        <f t="shared" ca="1" si="918"/>
        <v>0.54129527143321055</v>
      </c>
    </row>
    <row r="58804" spans="1:4">
      <c r="A58804" s="1" t="s">
        <v>73679</v>
      </c>
      <c r="B58804" t="s">
        <v>70862</v>
      </c>
      <c r="C58804" t="s">
        <v>74162</v>
      </c>
      <c r="D58804">
        <f t="shared" ca="1" si="918"/>
        <v>0.57418451410855609</v>
      </c>
    </row>
    <row r="58805" spans="1:4">
      <c r="A58805" s="1" t="s">
        <v>44997</v>
      </c>
      <c r="B58805" t="s">
        <v>70862</v>
      </c>
      <c r="C58805" t="s">
        <v>74162</v>
      </c>
      <c r="D58805">
        <f t="shared" ca="1" si="918"/>
        <v>0.48451509303993823</v>
      </c>
    </row>
    <row r="58806" spans="1:4">
      <c r="A58806" s="1" t="s">
        <v>66633</v>
      </c>
      <c r="B58806" t="s">
        <v>70862</v>
      </c>
      <c r="C58806" t="s">
        <v>74162</v>
      </c>
      <c r="D58806">
        <f t="shared" ca="1" si="918"/>
        <v>0.71261109100356201</v>
      </c>
    </row>
    <row r="58807" spans="1:4">
      <c r="A58807" s="1" t="s">
        <v>13715</v>
      </c>
      <c r="B58807" t="s">
        <v>70862</v>
      </c>
      <c r="C58807" t="s">
        <v>74162</v>
      </c>
      <c r="D58807">
        <f t="shared" ca="1" si="918"/>
        <v>0.20490827902332953</v>
      </c>
    </row>
    <row r="58808" spans="1:4">
      <c r="A58808" s="1" t="s">
        <v>7555</v>
      </c>
      <c r="B58808" t="s">
        <v>70862</v>
      </c>
      <c r="C58808" t="s">
        <v>74162</v>
      </c>
      <c r="D58808">
        <f t="shared" ca="1" si="918"/>
        <v>0.58435265493868549</v>
      </c>
    </row>
    <row r="58809" spans="1:4">
      <c r="A58809" s="1" t="s">
        <v>44595</v>
      </c>
      <c r="B58809" t="s">
        <v>70862</v>
      </c>
      <c r="C58809" t="s">
        <v>74162</v>
      </c>
      <c r="D58809">
        <f t="shared" ca="1" si="918"/>
        <v>0.79793651255476317</v>
      </c>
    </row>
    <row r="58810" spans="1:4">
      <c r="A58810" s="1" t="s">
        <v>31395</v>
      </c>
      <c r="B58810" t="s">
        <v>70862</v>
      </c>
      <c r="C58810" t="s">
        <v>74162</v>
      </c>
      <c r="D58810">
        <f t="shared" ca="1" si="918"/>
        <v>0.55610405324604795</v>
      </c>
    </row>
    <row r="58811" spans="1:4">
      <c r="A58811" s="1" t="s">
        <v>274</v>
      </c>
      <c r="B58811" t="s">
        <v>70862</v>
      </c>
      <c r="C58811" t="s">
        <v>74162</v>
      </c>
      <c r="D58811">
        <f t="shared" ca="1" si="918"/>
        <v>0.3949468914548564</v>
      </c>
    </row>
    <row r="58812" spans="1:4">
      <c r="A58812" s="1" t="s">
        <v>69727</v>
      </c>
      <c r="B58812" t="s">
        <v>70862</v>
      </c>
      <c r="C58812" t="s">
        <v>74162</v>
      </c>
      <c r="D58812">
        <f t="shared" ca="1" si="918"/>
        <v>0.66676467017177132</v>
      </c>
    </row>
    <row r="58813" spans="1:4">
      <c r="A58813" s="1" t="s">
        <v>7727</v>
      </c>
      <c r="B58813" t="s">
        <v>70862</v>
      </c>
      <c r="C58813" t="s">
        <v>74162</v>
      </c>
      <c r="D58813">
        <f t="shared" ca="1" si="918"/>
        <v>0.32006199214690612</v>
      </c>
    </row>
    <row r="58814" spans="1:4">
      <c r="A58814" s="1" t="s">
        <v>8589</v>
      </c>
      <c r="B58814" t="s">
        <v>70862</v>
      </c>
      <c r="C58814" t="s">
        <v>74162</v>
      </c>
      <c r="D58814">
        <f t="shared" ca="1" si="918"/>
        <v>0.34914031119451006</v>
      </c>
    </row>
    <row r="58815" spans="1:4">
      <c r="A58815" s="1" t="s">
        <v>58523</v>
      </c>
      <c r="B58815" t="s">
        <v>70862</v>
      </c>
      <c r="C58815" t="s">
        <v>74162</v>
      </c>
      <c r="D58815">
        <f t="shared" ca="1" si="918"/>
        <v>0.83139937485417814</v>
      </c>
    </row>
    <row r="58816" spans="1:4">
      <c r="A58816" s="1" t="s">
        <v>21889</v>
      </c>
      <c r="B58816" t="s">
        <v>70862</v>
      </c>
      <c r="C58816" t="s">
        <v>74162</v>
      </c>
      <c r="D58816">
        <f t="shared" ca="1" si="918"/>
        <v>0.13133101316429263</v>
      </c>
    </row>
    <row r="58817" spans="1:4">
      <c r="A58817" s="1" t="s">
        <v>22456</v>
      </c>
      <c r="B58817" t="s">
        <v>70862</v>
      </c>
      <c r="C58817" t="s">
        <v>74162</v>
      </c>
      <c r="D58817">
        <f t="shared" ref="D58817:D58880" ca="1" si="919">RAND()</f>
        <v>0.80055628725885897</v>
      </c>
    </row>
    <row r="58818" spans="1:4">
      <c r="A58818" s="1" t="s">
        <v>4777</v>
      </c>
      <c r="B58818" t="s">
        <v>70862</v>
      </c>
      <c r="C58818" t="s">
        <v>74162</v>
      </c>
      <c r="D58818">
        <f t="shared" ca="1" si="919"/>
        <v>0.7873250648585427</v>
      </c>
    </row>
    <row r="58819" spans="1:4">
      <c r="A58819" s="1" t="s">
        <v>33623</v>
      </c>
      <c r="B58819" t="s">
        <v>70862</v>
      </c>
      <c r="C58819" t="s">
        <v>74162</v>
      </c>
      <c r="D58819">
        <f t="shared" ca="1" si="919"/>
        <v>0.11844903658046202</v>
      </c>
    </row>
    <row r="58820" spans="1:4">
      <c r="A58820" s="1" t="s">
        <v>30478</v>
      </c>
      <c r="B58820" t="s">
        <v>70862</v>
      </c>
      <c r="C58820" t="s">
        <v>74162</v>
      </c>
      <c r="D58820">
        <f t="shared" ca="1" si="919"/>
        <v>0.20617805652604904</v>
      </c>
    </row>
    <row r="58821" spans="1:4">
      <c r="A58821" s="1" t="s">
        <v>8643</v>
      </c>
      <c r="B58821" t="s">
        <v>70862</v>
      </c>
      <c r="C58821" t="s">
        <v>74162</v>
      </c>
      <c r="D58821">
        <f t="shared" ca="1" si="919"/>
        <v>0.74843547512069342</v>
      </c>
    </row>
    <row r="58822" spans="1:4">
      <c r="A58822" s="1" t="s">
        <v>41315</v>
      </c>
      <c r="B58822" t="s">
        <v>70862</v>
      </c>
      <c r="C58822" t="s">
        <v>74162</v>
      </c>
      <c r="D58822">
        <f t="shared" ca="1" si="919"/>
        <v>0.13558420961873185</v>
      </c>
    </row>
    <row r="58823" spans="1:4">
      <c r="A58823" s="1" t="s">
        <v>19228</v>
      </c>
      <c r="B58823" t="s">
        <v>70862</v>
      </c>
      <c r="C58823" t="s">
        <v>74162</v>
      </c>
      <c r="D58823">
        <f t="shared" ca="1" si="919"/>
        <v>8.7537786157693032E-2</v>
      </c>
    </row>
    <row r="58824" spans="1:4">
      <c r="A58824" s="1" t="s">
        <v>29798</v>
      </c>
      <c r="B58824" t="s">
        <v>70862</v>
      </c>
      <c r="C58824" t="s">
        <v>74162</v>
      </c>
      <c r="D58824">
        <f t="shared" ca="1" si="919"/>
        <v>0.14144357355349269</v>
      </c>
    </row>
    <row r="58825" spans="1:4">
      <c r="A58825" s="1" t="s">
        <v>17776</v>
      </c>
      <c r="B58825" t="s">
        <v>70862</v>
      </c>
      <c r="C58825" t="s">
        <v>74162</v>
      </c>
      <c r="D58825">
        <f t="shared" ca="1" si="919"/>
        <v>0.79755804314453704</v>
      </c>
    </row>
    <row r="58826" spans="1:4">
      <c r="A58826" s="1" t="s">
        <v>2786</v>
      </c>
      <c r="B58826" t="s">
        <v>70862</v>
      </c>
      <c r="C58826" t="s">
        <v>74162</v>
      </c>
      <c r="D58826">
        <f t="shared" ca="1" si="919"/>
        <v>0.93752437808851352</v>
      </c>
    </row>
    <row r="58827" spans="1:4">
      <c r="A58827" s="1" t="s">
        <v>25541</v>
      </c>
      <c r="B58827" t="s">
        <v>70862</v>
      </c>
      <c r="C58827" t="s">
        <v>74162</v>
      </c>
      <c r="D58827">
        <f t="shared" ca="1" si="919"/>
        <v>0.70544569273962676</v>
      </c>
    </row>
    <row r="58828" spans="1:4">
      <c r="A58828" s="1" t="s">
        <v>40937</v>
      </c>
      <c r="B58828" t="s">
        <v>70862</v>
      </c>
      <c r="C58828" t="s">
        <v>74162</v>
      </c>
      <c r="D58828">
        <f t="shared" ca="1" si="919"/>
        <v>0.39149826085887907</v>
      </c>
    </row>
    <row r="58829" spans="1:4">
      <c r="A58829" s="1" t="s">
        <v>34202</v>
      </c>
      <c r="B58829" t="s">
        <v>70862</v>
      </c>
      <c r="C58829" t="s">
        <v>74162</v>
      </c>
      <c r="D58829">
        <f t="shared" ca="1" si="919"/>
        <v>0.56469701689440766</v>
      </c>
    </row>
    <row r="58830" spans="1:4">
      <c r="A58830" s="1" t="s">
        <v>11697</v>
      </c>
      <c r="B58830" t="s">
        <v>70862</v>
      </c>
      <c r="C58830" t="s">
        <v>74162</v>
      </c>
      <c r="D58830">
        <f t="shared" ca="1" si="919"/>
        <v>0.96944226874665174</v>
      </c>
    </row>
    <row r="58831" spans="1:4">
      <c r="A58831" s="1" t="s">
        <v>20362</v>
      </c>
      <c r="B58831" t="s">
        <v>70862</v>
      </c>
      <c r="C58831" t="s">
        <v>74162</v>
      </c>
      <c r="D58831">
        <f t="shared" ca="1" si="919"/>
        <v>0.17699768282554895</v>
      </c>
    </row>
    <row r="58832" spans="1:4">
      <c r="A58832" s="1" t="s">
        <v>72667</v>
      </c>
      <c r="B58832" t="s">
        <v>70862</v>
      </c>
      <c r="C58832" t="s">
        <v>74162</v>
      </c>
      <c r="D58832">
        <f t="shared" ca="1" si="919"/>
        <v>7.6487451436894727E-2</v>
      </c>
    </row>
    <row r="58833" spans="1:4">
      <c r="A58833" s="1" t="s">
        <v>69382</v>
      </c>
      <c r="B58833" t="s">
        <v>70862</v>
      </c>
      <c r="C58833" t="s">
        <v>74162</v>
      </c>
      <c r="D58833">
        <f t="shared" ca="1" si="919"/>
        <v>0.71992358382489052</v>
      </c>
    </row>
    <row r="58834" spans="1:4">
      <c r="A58834" s="1" t="s">
        <v>3405</v>
      </c>
      <c r="B58834" t="s">
        <v>70862</v>
      </c>
      <c r="C58834" t="s">
        <v>74162</v>
      </c>
      <c r="D58834">
        <f t="shared" ca="1" si="919"/>
        <v>0.91457326923541626</v>
      </c>
    </row>
    <row r="58835" spans="1:4">
      <c r="A58835" s="1" t="s">
        <v>54243</v>
      </c>
      <c r="B58835" t="s">
        <v>70862</v>
      </c>
      <c r="C58835" t="s">
        <v>74162</v>
      </c>
      <c r="D58835">
        <f t="shared" ca="1" si="919"/>
        <v>0.65072551199533357</v>
      </c>
    </row>
    <row r="58836" spans="1:4">
      <c r="A58836" s="1" t="s">
        <v>56543</v>
      </c>
      <c r="B58836" t="s">
        <v>70862</v>
      </c>
      <c r="C58836" t="s">
        <v>74162</v>
      </c>
      <c r="D58836">
        <f t="shared" ca="1" si="919"/>
        <v>6.5423904560863555E-2</v>
      </c>
    </row>
    <row r="58837" spans="1:4">
      <c r="A58837" s="1" t="s">
        <v>40085</v>
      </c>
      <c r="B58837" t="s">
        <v>70862</v>
      </c>
      <c r="C58837" t="s">
        <v>74162</v>
      </c>
      <c r="D58837">
        <f t="shared" ca="1" si="919"/>
        <v>8.2456382179907362E-4</v>
      </c>
    </row>
    <row r="58838" spans="1:4">
      <c r="A58838" s="1" t="s">
        <v>67993</v>
      </c>
      <c r="B58838" t="s">
        <v>70862</v>
      </c>
      <c r="C58838" t="s">
        <v>74162</v>
      </c>
      <c r="D58838">
        <f t="shared" ca="1" si="919"/>
        <v>0.27239081866098935</v>
      </c>
    </row>
    <row r="58839" spans="1:4">
      <c r="A58839" s="1" t="s">
        <v>18828</v>
      </c>
      <c r="B58839" t="s">
        <v>70862</v>
      </c>
      <c r="C58839" t="s">
        <v>74162</v>
      </c>
      <c r="D58839">
        <f t="shared" ca="1" si="919"/>
        <v>0.74426110632758413</v>
      </c>
    </row>
    <row r="58840" spans="1:4">
      <c r="A58840" s="1" t="s">
        <v>70574</v>
      </c>
      <c r="B58840" t="s">
        <v>70862</v>
      </c>
      <c r="C58840" t="s">
        <v>74162</v>
      </c>
      <c r="D58840">
        <f t="shared" ca="1" si="919"/>
        <v>0.99161227068038738</v>
      </c>
    </row>
    <row r="58841" spans="1:4">
      <c r="A58841" s="1" t="s">
        <v>28607</v>
      </c>
      <c r="B58841" t="s">
        <v>70862</v>
      </c>
      <c r="C58841" t="s">
        <v>74162</v>
      </c>
      <c r="D58841">
        <f t="shared" ca="1" si="919"/>
        <v>0.95388418915559747</v>
      </c>
    </row>
    <row r="58842" spans="1:4">
      <c r="A58842" s="1" t="s">
        <v>21885</v>
      </c>
      <c r="B58842" t="s">
        <v>70862</v>
      </c>
      <c r="C58842" t="s">
        <v>74162</v>
      </c>
      <c r="D58842">
        <f t="shared" ca="1" si="919"/>
        <v>0.18426808119068849</v>
      </c>
    </row>
    <row r="58843" spans="1:4">
      <c r="A58843" s="1" t="s">
        <v>25370</v>
      </c>
      <c r="B58843" t="s">
        <v>70862</v>
      </c>
      <c r="C58843" t="s">
        <v>74162</v>
      </c>
      <c r="D58843">
        <f t="shared" ca="1" si="919"/>
        <v>0.60886766124471881</v>
      </c>
    </row>
    <row r="58844" spans="1:4">
      <c r="A58844" s="1" t="s">
        <v>58714</v>
      </c>
      <c r="B58844" t="s">
        <v>70862</v>
      </c>
      <c r="C58844" t="s">
        <v>74162</v>
      </c>
      <c r="D58844">
        <f t="shared" ca="1" si="919"/>
        <v>0.30527304798939792</v>
      </c>
    </row>
    <row r="58845" spans="1:4">
      <c r="A58845" s="1" t="s">
        <v>569</v>
      </c>
      <c r="B58845" t="s">
        <v>70862</v>
      </c>
      <c r="C58845" t="s">
        <v>74162</v>
      </c>
      <c r="D58845">
        <f t="shared" ca="1" si="919"/>
        <v>0.2001065197380486</v>
      </c>
    </row>
    <row r="58846" spans="1:4">
      <c r="A58846" s="1" t="s">
        <v>49124</v>
      </c>
      <c r="B58846" t="s">
        <v>70862</v>
      </c>
      <c r="C58846" t="s">
        <v>74162</v>
      </c>
      <c r="D58846">
        <f t="shared" ca="1" si="919"/>
        <v>0.19888159573141573</v>
      </c>
    </row>
    <row r="58847" spans="1:4">
      <c r="A58847" s="1" t="s">
        <v>47024</v>
      </c>
      <c r="B58847" t="s">
        <v>70862</v>
      </c>
      <c r="C58847" t="s">
        <v>74162</v>
      </c>
      <c r="D58847">
        <f t="shared" ca="1" si="919"/>
        <v>0.25891638595712008</v>
      </c>
    </row>
    <row r="58848" spans="1:4">
      <c r="A58848" s="1" t="s">
        <v>40161</v>
      </c>
      <c r="B58848" t="s">
        <v>70862</v>
      </c>
      <c r="C58848" t="s">
        <v>74162</v>
      </c>
      <c r="D58848">
        <f t="shared" ca="1" si="919"/>
        <v>0.10996435285949047</v>
      </c>
    </row>
    <row r="58849" spans="1:4">
      <c r="A58849" s="1" t="s">
        <v>47400</v>
      </c>
      <c r="B58849" t="s">
        <v>70862</v>
      </c>
      <c r="C58849" t="s">
        <v>74162</v>
      </c>
      <c r="D58849">
        <f t="shared" ca="1" si="919"/>
        <v>0.28367632171032764</v>
      </c>
    </row>
    <row r="58850" spans="1:4">
      <c r="A58850" s="1" t="s">
        <v>61360</v>
      </c>
      <c r="B58850" t="s">
        <v>70862</v>
      </c>
      <c r="C58850" t="s">
        <v>74162</v>
      </c>
      <c r="D58850">
        <f t="shared" ca="1" si="919"/>
        <v>0.57335371571021998</v>
      </c>
    </row>
    <row r="58851" spans="1:4">
      <c r="A58851" s="1" t="s">
        <v>27979</v>
      </c>
      <c r="B58851" t="s">
        <v>70862</v>
      </c>
      <c r="C58851" t="s">
        <v>74162</v>
      </c>
      <c r="D58851">
        <f t="shared" ca="1" si="919"/>
        <v>0.15119019480011253</v>
      </c>
    </row>
    <row r="58852" spans="1:4">
      <c r="A58852" s="1" t="s">
        <v>50636</v>
      </c>
      <c r="B58852" t="s">
        <v>70862</v>
      </c>
      <c r="C58852" t="s">
        <v>74162</v>
      </c>
      <c r="D58852">
        <f t="shared" ca="1" si="919"/>
        <v>0.3457727598366892</v>
      </c>
    </row>
    <row r="58853" spans="1:4">
      <c r="A58853" s="1" t="s">
        <v>51740</v>
      </c>
      <c r="B58853" t="s">
        <v>70862</v>
      </c>
      <c r="C58853" t="s">
        <v>74162</v>
      </c>
      <c r="D58853">
        <f t="shared" ca="1" si="919"/>
        <v>0.46448949358620761</v>
      </c>
    </row>
    <row r="58854" spans="1:4">
      <c r="A58854" s="1" t="s">
        <v>10830</v>
      </c>
      <c r="B58854" t="s">
        <v>70862</v>
      </c>
      <c r="C58854" t="s">
        <v>74162</v>
      </c>
      <c r="D58854">
        <f t="shared" ca="1" si="919"/>
        <v>0.90293831016731962</v>
      </c>
    </row>
    <row r="58855" spans="1:4">
      <c r="A58855" s="1" t="s">
        <v>173</v>
      </c>
      <c r="B58855" t="s">
        <v>70862</v>
      </c>
      <c r="C58855" t="s">
        <v>74162</v>
      </c>
      <c r="D58855">
        <f t="shared" ca="1" si="919"/>
        <v>0.23105373062657619</v>
      </c>
    </row>
    <row r="58856" spans="1:4">
      <c r="A58856" s="1" t="s">
        <v>54743</v>
      </c>
      <c r="B58856" t="s">
        <v>70862</v>
      </c>
      <c r="C58856" t="s">
        <v>74162</v>
      </c>
      <c r="D58856">
        <f t="shared" ca="1" si="919"/>
        <v>0.101523768349989</v>
      </c>
    </row>
    <row r="58857" spans="1:4">
      <c r="A58857" s="1" t="s">
        <v>44803</v>
      </c>
      <c r="B58857" t="s">
        <v>70862</v>
      </c>
      <c r="C58857" t="s">
        <v>74162</v>
      </c>
      <c r="D58857">
        <f t="shared" ca="1" si="919"/>
        <v>0.37501922376053054</v>
      </c>
    </row>
    <row r="58858" spans="1:4">
      <c r="A58858" s="1" t="s">
        <v>5761</v>
      </c>
      <c r="B58858" t="s">
        <v>70862</v>
      </c>
      <c r="C58858" t="s">
        <v>74162</v>
      </c>
      <c r="D58858">
        <f t="shared" ca="1" si="919"/>
        <v>0.35787148578339445</v>
      </c>
    </row>
    <row r="58859" spans="1:4">
      <c r="A58859" s="1" t="s">
        <v>29547</v>
      </c>
      <c r="B58859" t="s">
        <v>70862</v>
      </c>
      <c r="C58859" t="s">
        <v>74162</v>
      </c>
      <c r="D58859">
        <f t="shared" ca="1" si="919"/>
        <v>0.56443019572616537</v>
      </c>
    </row>
    <row r="58860" spans="1:4">
      <c r="A58860" s="1" t="s">
        <v>36022</v>
      </c>
      <c r="B58860" t="s">
        <v>70862</v>
      </c>
      <c r="C58860" t="s">
        <v>74162</v>
      </c>
      <c r="D58860">
        <f t="shared" ca="1" si="919"/>
        <v>0.16294561975257471</v>
      </c>
    </row>
    <row r="58861" spans="1:4">
      <c r="A58861" s="1" t="s">
        <v>51616</v>
      </c>
      <c r="B58861" t="s">
        <v>70862</v>
      </c>
      <c r="C58861" t="s">
        <v>74162</v>
      </c>
      <c r="D58861">
        <f t="shared" ca="1" si="919"/>
        <v>0.14503723171572513</v>
      </c>
    </row>
    <row r="58862" spans="1:4">
      <c r="A58862" s="1" t="s">
        <v>5586</v>
      </c>
      <c r="B58862" t="s">
        <v>70862</v>
      </c>
      <c r="C58862" t="s">
        <v>74162</v>
      </c>
      <c r="D58862">
        <f t="shared" ca="1" si="919"/>
        <v>0.79406836333374631</v>
      </c>
    </row>
    <row r="58863" spans="1:4">
      <c r="A58863" s="1" t="s">
        <v>62319</v>
      </c>
      <c r="B58863" t="s">
        <v>70862</v>
      </c>
      <c r="C58863" t="s">
        <v>74162</v>
      </c>
      <c r="D58863">
        <f t="shared" ca="1" si="919"/>
        <v>0.44292297749855747</v>
      </c>
    </row>
    <row r="58864" spans="1:4">
      <c r="A58864" s="1" t="s">
        <v>38701</v>
      </c>
      <c r="B58864" t="s">
        <v>70862</v>
      </c>
      <c r="C58864" t="s">
        <v>74162</v>
      </c>
      <c r="D58864">
        <f t="shared" ca="1" si="919"/>
        <v>0.46034390888600096</v>
      </c>
    </row>
    <row r="58865" spans="1:4">
      <c r="A58865" s="1" t="s">
        <v>3600</v>
      </c>
      <c r="B58865" t="s">
        <v>70862</v>
      </c>
      <c r="C58865" t="s">
        <v>74162</v>
      </c>
      <c r="D58865">
        <f t="shared" ca="1" si="919"/>
        <v>0.58057329397410906</v>
      </c>
    </row>
    <row r="58866" spans="1:4">
      <c r="A58866" s="1" t="s">
        <v>15948</v>
      </c>
      <c r="B58866" t="s">
        <v>70862</v>
      </c>
      <c r="C58866" t="s">
        <v>74162</v>
      </c>
      <c r="D58866">
        <f t="shared" ca="1" si="919"/>
        <v>0.81589599496266541</v>
      </c>
    </row>
    <row r="58867" spans="1:4">
      <c r="A58867" s="1" t="s">
        <v>70025</v>
      </c>
      <c r="B58867" t="s">
        <v>70862</v>
      </c>
      <c r="C58867" t="s">
        <v>74162</v>
      </c>
      <c r="D58867">
        <f t="shared" ca="1" si="919"/>
        <v>0.97013924226041659</v>
      </c>
    </row>
    <row r="58868" spans="1:4">
      <c r="A58868" s="1" t="s">
        <v>43662</v>
      </c>
      <c r="B58868" t="s">
        <v>70862</v>
      </c>
      <c r="C58868" t="s">
        <v>74162</v>
      </c>
      <c r="D58868">
        <f t="shared" ca="1" si="919"/>
        <v>0.45252472769336105</v>
      </c>
    </row>
    <row r="58869" spans="1:4">
      <c r="A58869" s="1" t="s">
        <v>22655</v>
      </c>
      <c r="B58869" t="s">
        <v>70862</v>
      </c>
      <c r="C58869" t="s">
        <v>74162</v>
      </c>
      <c r="D58869">
        <f t="shared" ca="1" si="919"/>
        <v>0.39978245394043188</v>
      </c>
    </row>
    <row r="58870" spans="1:4">
      <c r="A58870" s="1" t="s">
        <v>58080</v>
      </c>
      <c r="B58870" t="s">
        <v>70862</v>
      </c>
      <c r="C58870" t="s">
        <v>74162</v>
      </c>
      <c r="D58870">
        <f t="shared" ca="1" si="919"/>
        <v>0.21004323921349066</v>
      </c>
    </row>
    <row r="58871" spans="1:4">
      <c r="A58871" s="1" t="s">
        <v>8468</v>
      </c>
      <c r="B58871" t="s">
        <v>70862</v>
      </c>
      <c r="C58871" t="s">
        <v>74162</v>
      </c>
      <c r="D58871">
        <f t="shared" ca="1" si="919"/>
        <v>0.93354317645143414</v>
      </c>
    </row>
    <row r="58872" spans="1:4">
      <c r="A58872" s="1" t="s">
        <v>20982</v>
      </c>
      <c r="B58872" t="s">
        <v>70862</v>
      </c>
      <c r="C58872" t="s">
        <v>74162</v>
      </c>
      <c r="D58872">
        <f t="shared" ca="1" si="919"/>
        <v>0.20405822841805765</v>
      </c>
    </row>
    <row r="58873" spans="1:4">
      <c r="A58873" s="1" t="s">
        <v>52639</v>
      </c>
      <c r="B58873" t="s">
        <v>70862</v>
      </c>
      <c r="C58873" t="s">
        <v>74162</v>
      </c>
      <c r="D58873">
        <f t="shared" ca="1" si="919"/>
        <v>0.60515752204288564</v>
      </c>
    </row>
    <row r="58874" spans="1:4">
      <c r="A58874" s="1" t="s">
        <v>1452</v>
      </c>
      <c r="B58874" t="s">
        <v>70862</v>
      </c>
      <c r="C58874" t="s">
        <v>74162</v>
      </c>
      <c r="D58874">
        <f t="shared" ca="1" si="919"/>
        <v>0.1553144149620912</v>
      </c>
    </row>
    <row r="58875" spans="1:4">
      <c r="A58875" s="1" t="s">
        <v>73732</v>
      </c>
      <c r="B58875" t="s">
        <v>70862</v>
      </c>
      <c r="C58875" t="s">
        <v>74162</v>
      </c>
      <c r="D58875">
        <f t="shared" ca="1" si="919"/>
        <v>0.5257120574731442</v>
      </c>
    </row>
    <row r="58876" spans="1:4">
      <c r="A58876" s="1" t="s">
        <v>18061</v>
      </c>
      <c r="B58876" t="s">
        <v>70862</v>
      </c>
      <c r="C58876" t="s">
        <v>74162</v>
      </c>
      <c r="D58876">
        <f t="shared" ca="1" si="919"/>
        <v>0.52974766177173771</v>
      </c>
    </row>
    <row r="58877" spans="1:4">
      <c r="A58877" s="1" t="s">
        <v>37887</v>
      </c>
      <c r="B58877" t="s">
        <v>70862</v>
      </c>
      <c r="C58877" t="s">
        <v>74162</v>
      </c>
      <c r="D58877">
        <f t="shared" ca="1" si="919"/>
        <v>0.83847913992143752</v>
      </c>
    </row>
    <row r="58878" spans="1:4">
      <c r="A58878" s="1" t="s">
        <v>22546</v>
      </c>
      <c r="B58878" t="s">
        <v>70862</v>
      </c>
      <c r="C58878" t="s">
        <v>74162</v>
      </c>
      <c r="D58878">
        <f t="shared" ca="1" si="919"/>
        <v>0.40345896706972717</v>
      </c>
    </row>
    <row r="58879" spans="1:4">
      <c r="A58879" s="1" t="s">
        <v>40867</v>
      </c>
      <c r="B58879" t="s">
        <v>70862</v>
      </c>
      <c r="C58879" t="s">
        <v>74162</v>
      </c>
      <c r="D58879">
        <f t="shared" ca="1" si="919"/>
        <v>0.74600261603808671</v>
      </c>
    </row>
    <row r="58880" spans="1:4">
      <c r="A58880" s="1" t="s">
        <v>62002</v>
      </c>
      <c r="B58880" t="s">
        <v>70862</v>
      </c>
      <c r="C58880" t="s">
        <v>74162</v>
      </c>
      <c r="D58880">
        <f t="shared" ca="1" si="919"/>
        <v>0.44679486054422357</v>
      </c>
    </row>
    <row r="58881" spans="1:4">
      <c r="A58881" s="1" t="s">
        <v>69482</v>
      </c>
      <c r="B58881" t="s">
        <v>70862</v>
      </c>
      <c r="C58881" t="s">
        <v>74162</v>
      </c>
      <c r="D58881">
        <f t="shared" ref="D58881:D58944" ca="1" si="920">RAND()</f>
        <v>0.37484127682585855</v>
      </c>
    </row>
    <row r="58882" spans="1:4">
      <c r="A58882" s="1" t="s">
        <v>49381</v>
      </c>
      <c r="B58882" t="s">
        <v>70862</v>
      </c>
      <c r="C58882" t="s">
        <v>74162</v>
      </c>
      <c r="D58882">
        <f t="shared" ca="1" si="920"/>
        <v>0.81730637752286306</v>
      </c>
    </row>
    <row r="58883" spans="1:4">
      <c r="A58883" s="1" t="s">
        <v>58774</v>
      </c>
      <c r="B58883" t="s">
        <v>70862</v>
      </c>
      <c r="C58883" t="s">
        <v>74162</v>
      </c>
      <c r="D58883">
        <f t="shared" ca="1" si="920"/>
        <v>0.19353229995515753</v>
      </c>
    </row>
    <row r="58884" spans="1:4">
      <c r="A58884" s="1" t="s">
        <v>46294</v>
      </c>
      <c r="B58884" t="s">
        <v>70862</v>
      </c>
      <c r="C58884" t="s">
        <v>74162</v>
      </c>
      <c r="D58884">
        <f t="shared" ca="1" si="920"/>
        <v>0.57506919013564584</v>
      </c>
    </row>
    <row r="58885" spans="1:4">
      <c r="A58885" s="1" t="s">
        <v>33378</v>
      </c>
      <c r="B58885" t="s">
        <v>70862</v>
      </c>
      <c r="C58885" t="s">
        <v>74162</v>
      </c>
      <c r="D58885">
        <f t="shared" ca="1" si="920"/>
        <v>0.75562086189161948</v>
      </c>
    </row>
    <row r="58886" spans="1:4">
      <c r="A58886" s="1" t="s">
        <v>38416</v>
      </c>
      <c r="B58886" t="s">
        <v>70862</v>
      </c>
      <c r="C58886" t="s">
        <v>74162</v>
      </c>
      <c r="D58886">
        <f t="shared" ca="1" si="920"/>
        <v>0.7865910191839065</v>
      </c>
    </row>
    <row r="58887" spans="1:4">
      <c r="A58887" s="1" t="s">
        <v>56043</v>
      </c>
      <c r="B58887" t="s">
        <v>70862</v>
      </c>
      <c r="C58887" t="s">
        <v>74162</v>
      </c>
      <c r="D58887">
        <f t="shared" ca="1" si="920"/>
        <v>0.21107184892527375</v>
      </c>
    </row>
    <row r="58888" spans="1:4">
      <c r="A58888" s="1" t="s">
        <v>19335</v>
      </c>
      <c r="B58888" t="s">
        <v>70862</v>
      </c>
      <c r="C58888" t="s">
        <v>74162</v>
      </c>
      <c r="D58888">
        <f t="shared" ca="1" si="920"/>
        <v>0.17803252267820002</v>
      </c>
    </row>
    <row r="58889" spans="1:4">
      <c r="A58889" s="1" t="s">
        <v>28569</v>
      </c>
      <c r="B58889" t="s">
        <v>70862</v>
      </c>
      <c r="C58889" t="s">
        <v>74162</v>
      </c>
      <c r="D58889">
        <f t="shared" ca="1" si="920"/>
        <v>0.90137117990459348</v>
      </c>
    </row>
    <row r="58890" spans="1:4">
      <c r="A58890" s="1" t="s">
        <v>592</v>
      </c>
      <c r="B58890" t="s">
        <v>70862</v>
      </c>
      <c r="C58890" t="s">
        <v>74162</v>
      </c>
      <c r="D58890">
        <f t="shared" ca="1" si="920"/>
        <v>0.97983322411805096</v>
      </c>
    </row>
    <row r="58891" spans="1:4">
      <c r="A58891" s="1" t="s">
        <v>32489</v>
      </c>
      <c r="B58891" t="s">
        <v>70862</v>
      </c>
      <c r="C58891" t="s">
        <v>74162</v>
      </c>
      <c r="D58891">
        <f t="shared" ca="1" si="920"/>
        <v>0.50584997518615393</v>
      </c>
    </row>
    <row r="58892" spans="1:4">
      <c r="A58892" s="1" t="s">
        <v>9994</v>
      </c>
      <c r="B58892" t="s">
        <v>70862</v>
      </c>
      <c r="C58892" t="s">
        <v>74162</v>
      </c>
      <c r="D58892">
        <f t="shared" ca="1" si="920"/>
        <v>0.20975122414325953</v>
      </c>
    </row>
    <row r="58893" spans="1:4">
      <c r="A58893" s="1" t="s">
        <v>18395</v>
      </c>
      <c r="B58893" t="s">
        <v>70862</v>
      </c>
      <c r="C58893" t="s">
        <v>74162</v>
      </c>
      <c r="D58893">
        <f t="shared" ca="1" si="920"/>
        <v>0.18867573110236346</v>
      </c>
    </row>
    <row r="58894" spans="1:4">
      <c r="A58894" s="1" t="s">
        <v>57959</v>
      </c>
      <c r="B58894" t="s">
        <v>70862</v>
      </c>
      <c r="C58894" t="s">
        <v>74162</v>
      </c>
      <c r="D58894">
        <f t="shared" ca="1" si="920"/>
        <v>4.8954598888137135E-2</v>
      </c>
    </row>
    <row r="58895" spans="1:4">
      <c r="A58895" s="1" t="s">
        <v>13720</v>
      </c>
      <c r="B58895" t="s">
        <v>70862</v>
      </c>
      <c r="C58895" t="s">
        <v>74162</v>
      </c>
      <c r="D58895">
        <f t="shared" ca="1" si="920"/>
        <v>0.29191844591216132</v>
      </c>
    </row>
    <row r="58896" spans="1:4">
      <c r="A58896" s="1" t="s">
        <v>5607</v>
      </c>
      <c r="B58896" t="s">
        <v>70862</v>
      </c>
      <c r="C58896" t="s">
        <v>74162</v>
      </c>
      <c r="D58896">
        <f t="shared" ca="1" si="920"/>
        <v>0.43520781291697386</v>
      </c>
    </row>
    <row r="58897" spans="1:4">
      <c r="A58897" s="1" t="s">
        <v>58759</v>
      </c>
      <c r="B58897" t="s">
        <v>70862</v>
      </c>
      <c r="C58897" t="s">
        <v>74162</v>
      </c>
      <c r="D58897">
        <f t="shared" ca="1" si="920"/>
        <v>0.84115956930873947</v>
      </c>
    </row>
    <row r="58898" spans="1:4">
      <c r="A58898" s="1" t="s">
        <v>64193</v>
      </c>
      <c r="B58898" t="s">
        <v>70862</v>
      </c>
      <c r="C58898" t="s">
        <v>74162</v>
      </c>
      <c r="D58898">
        <f t="shared" ca="1" si="920"/>
        <v>0.27723315603220633</v>
      </c>
    </row>
    <row r="58899" spans="1:4">
      <c r="A58899" s="1" t="s">
        <v>45106</v>
      </c>
      <c r="B58899" t="s">
        <v>70862</v>
      </c>
      <c r="C58899" t="s">
        <v>74162</v>
      </c>
      <c r="D58899">
        <f t="shared" ca="1" si="920"/>
        <v>0.96674382847073304</v>
      </c>
    </row>
    <row r="58900" spans="1:4">
      <c r="A58900" s="1" t="s">
        <v>34380</v>
      </c>
      <c r="B58900" t="s">
        <v>70862</v>
      </c>
      <c r="C58900" t="s">
        <v>74162</v>
      </c>
      <c r="D58900">
        <f t="shared" ca="1" si="920"/>
        <v>0.28113230322731142</v>
      </c>
    </row>
    <row r="58901" spans="1:4">
      <c r="A58901" s="1" t="s">
        <v>33693</v>
      </c>
      <c r="B58901" t="s">
        <v>70862</v>
      </c>
      <c r="C58901" t="s">
        <v>74162</v>
      </c>
      <c r="D58901">
        <f t="shared" ca="1" si="920"/>
        <v>2.3705819684229912E-2</v>
      </c>
    </row>
    <row r="58902" spans="1:4">
      <c r="A58902" s="1" t="s">
        <v>8547</v>
      </c>
      <c r="B58902" t="s">
        <v>70862</v>
      </c>
      <c r="C58902" t="s">
        <v>74162</v>
      </c>
      <c r="D58902">
        <f t="shared" ca="1" si="920"/>
        <v>0.8971535927370976</v>
      </c>
    </row>
    <row r="58903" spans="1:4">
      <c r="A58903" s="1" t="s">
        <v>62546</v>
      </c>
      <c r="B58903" t="s">
        <v>70862</v>
      </c>
      <c r="C58903" t="s">
        <v>74162</v>
      </c>
      <c r="D58903">
        <f t="shared" ca="1" si="920"/>
        <v>9.6923118442211353E-2</v>
      </c>
    </row>
    <row r="58904" spans="1:4">
      <c r="A58904" s="1" t="s">
        <v>50137</v>
      </c>
      <c r="B58904" t="s">
        <v>70862</v>
      </c>
      <c r="C58904" t="s">
        <v>74162</v>
      </c>
      <c r="D58904">
        <f t="shared" ca="1" si="920"/>
        <v>0.1529468809851029</v>
      </c>
    </row>
    <row r="58905" spans="1:4">
      <c r="A58905" s="1" t="s">
        <v>48296</v>
      </c>
      <c r="B58905" t="s">
        <v>70862</v>
      </c>
      <c r="C58905" t="s">
        <v>74162</v>
      </c>
      <c r="D58905">
        <f t="shared" ca="1" si="920"/>
        <v>0.9276307394025658</v>
      </c>
    </row>
    <row r="58906" spans="1:4">
      <c r="A58906" s="1" t="s">
        <v>20020</v>
      </c>
      <c r="B58906" t="s">
        <v>70862</v>
      </c>
      <c r="C58906" t="s">
        <v>74162</v>
      </c>
      <c r="D58906">
        <f t="shared" ca="1" si="920"/>
        <v>0.59203429992352985</v>
      </c>
    </row>
    <row r="58907" spans="1:4">
      <c r="A58907" s="1" t="s">
        <v>43540</v>
      </c>
      <c r="B58907" t="s">
        <v>70862</v>
      </c>
      <c r="C58907" t="s">
        <v>74162</v>
      </c>
      <c r="D58907">
        <f t="shared" ca="1" si="920"/>
        <v>9.545312196755984E-2</v>
      </c>
    </row>
    <row r="58908" spans="1:4">
      <c r="A58908" s="1" t="s">
        <v>20542</v>
      </c>
      <c r="B58908" t="s">
        <v>70862</v>
      </c>
      <c r="C58908" t="s">
        <v>74162</v>
      </c>
      <c r="D58908">
        <f t="shared" ca="1" si="920"/>
        <v>0.2975125252183094</v>
      </c>
    </row>
    <row r="58909" spans="1:4">
      <c r="A58909" s="1" t="s">
        <v>72652</v>
      </c>
      <c r="B58909" t="s">
        <v>70862</v>
      </c>
      <c r="C58909" t="s">
        <v>74162</v>
      </c>
      <c r="D58909">
        <f t="shared" ca="1" si="920"/>
        <v>5.7202225223434211E-2</v>
      </c>
    </row>
    <row r="58910" spans="1:4">
      <c r="A58910" s="1" t="s">
        <v>2948</v>
      </c>
      <c r="B58910" t="s">
        <v>70862</v>
      </c>
      <c r="C58910" t="s">
        <v>74162</v>
      </c>
      <c r="D58910">
        <f t="shared" ca="1" si="920"/>
        <v>0.7625133694874745</v>
      </c>
    </row>
    <row r="58911" spans="1:4">
      <c r="A58911" s="1" t="s">
        <v>34710</v>
      </c>
      <c r="B58911" t="s">
        <v>70862</v>
      </c>
      <c r="C58911" t="s">
        <v>74162</v>
      </c>
      <c r="D58911">
        <f t="shared" ca="1" si="920"/>
        <v>0.22123568539691241</v>
      </c>
    </row>
    <row r="58912" spans="1:4">
      <c r="A58912" s="1" t="s">
        <v>64881</v>
      </c>
      <c r="B58912" t="s">
        <v>70862</v>
      </c>
      <c r="C58912" t="s">
        <v>74162</v>
      </c>
      <c r="D58912">
        <f t="shared" ca="1" si="920"/>
        <v>0.97558195155018368</v>
      </c>
    </row>
    <row r="58913" spans="1:4">
      <c r="A58913" s="1" t="s">
        <v>57053</v>
      </c>
      <c r="B58913" t="s">
        <v>70862</v>
      </c>
      <c r="C58913" t="s">
        <v>74162</v>
      </c>
      <c r="D58913">
        <f t="shared" ca="1" si="920"/>
        <v>0.74411053869582822</v>
      </c>
    </row>
    <row r="58914" spans="1:4">
      <c r="A58914" s="1" t="s">
        <v>30064</v>
      </c>
      <c r="B58914" t="s">
        <v>70862</v>
      </c>
      <c r="C58914" t="s">
        <v>74162</v>
      </c>
      <c r="D58914">
        <f t="shared" ca="1" si="920"/>
        <v>0.92545198960572728</v>
      </c>
    </row>
    <row r="58915" spans="1:4">
      <c r="A58915" s="1" t="s">
        <v>16421</v>
      </c>
      <c r="B58915" t="s">
        <v>70862</v>
      </c>
      <c r="C58915" t="s">
        <v>74162</v>
      </c>
      <c r="D58915">
        <f t="shared" ca="1" si="920"/>
        <v>0.20391065403642183</v>
      </c>
    </row>
    <row r="58916" spans="1:4">
      <c r="A58916" s="1" t="s">
        <v>45184</v>
      </c>
      <c r="B58916" t="s">
        <v>70862</v>
      </c>
      <c r="C58916" t="s">
        <v>74162</v>
      </c>
      <c r="D58916">
        <f t="shared" ca="1" si="920"/>
        <v>7.0854538126804645E-2</v>
      </c>
    </row>
    <row r="58917" spans="1:4">
      <c r="A58917" s="1" t="s">
        <v>3955</v>
      </c>
      <c r="B58917" t="s">
        <v>70862</v>
      </c>
      <c r="C58917" t="s">
        <v>74162</v>
      </c>
      <c r="D58917">
        <f t="shared" ca="1" si="920"/>
        <v>0.5557953137418189</v>
      </c>
    </row>
    <row r="58918" spans="1:4">
      <c r="A58918" s="1" t="s">
        <v>69769</v>
      </c>
      <c r="B58918" t="s">
        <v>70862</v>
      </c>
      <c r="C58918" t="s">
        <v>74162</v>
      </c>
      <c r="D58918">
        <f t="shared" ca="1" si="920"/>
        <v>0.82449815817902727</v>
      </c>
    </row>
    <row r="58919" spans="1:4">
      <c r="A58919" s="1" t="s">
        <v>71975</v>
      </c>
      <c r="B58919" t="s">
        <v>70862</v>
      </c>
      <c r="C58919" t="s">
        <v>74162</v>
      </c>
      <c r="D58919">
        <f t="shared" ca="1" si="920"/>
        <v>0.12371032249056568</v>
      </c>
    </row>
    <row r="58920" spans="1:4">
      <c r="A58920" s="1" t="s">
        <v>41569</v>
      </c>
      <c r="B58920" t="s">
        <v>70862</v>
      </c>
      <c r="C58920" t="s">
        <v>74162</v>
      </c>
      <c r="D58920">
        <f t="shared" ca="1" si="920"/>
        <v>0.57559301560183573</v>
      </c>
    </row>
    <row r="58921" spans="1:4">
      <c r="A58921" s="1" t="s">
        <v>39023</v>
      </c>
      <c r="B58921" t="s">
        <v>70862</v>
      </c>
      <c r="C58921" t="s">
        <v>74162</v>
      </c>
      <c r="D58921">
        <f t="shared" ca="1" si="920"/>
        <v>0.92148334668774801</v>
      </c>
    </row>
    <row r="58922" spans="1:4">
      <c r="A58922" s="1" t="s">
        <v>72468</v>
      </c>
      <c r="B58922" t="s">
        <v>70862</v>
      </c>
      <c r="C58922" t="s">
        <v>74162</v>
      </c>
      <c r="D58922">
        <f t="shared" ca="1" si="920"/>
        <v>0.97589253240846208</v>
      </c>
    </row>
    <row r="58923" spans="1:4">
      <c r="A58923" s="1" t="s">
        <v>17679</v>
      </c>
      <c r="B58923" t="s">
        <v>70862</v>
      </c>
      <c r="C58923" t="s">
        <v>74162</v>
      </c>
      <c r="D58923">
        <f t="shared" ca="1" si="920"/>
        <v>0.14817731324870254</v>
      </c>
    </row>
    <row r="58924" spans="1:4">
      <c r="A58924" s="1" t="s">
        <v>44971</v>
      </c>
      <c r="B58924" t="s">
        <v>70862</v>
      </c>
      <c r="C58924" t="s">
        <v>74162</v>
      </c>
      <c r="D58924">
        <f t="shared" ca="1" si="920"/>
        <v>6.6879964794325342E-2</v>
      </c>
    </row>
    <row r="58925" spans="1:4">
      <c r="A58925" s="1" t="s">
        <v>1285</v>
      </c>
      <c r="B58925" t="s">
        <v>70862</v>
      </c>
      <c r="C58925" t="s">
        <v>74162</v>
      </c>
      <c r="D58925">
        <f t="shared" ca="1" si="920"/>
        <v>0.79573007478938862</v>
      </c>
    </row>
    <row r="58926" spans="1:4">
      <c r="A58926" s="1" t="s">
        <v>56296</v>
      </c>
      <c r="B58926" t="s">
        <v>70862</v>
      </c>
      <c r="C58926" t="s">
        <v>74162</v>
      </c>
      <c r="D58926">
        <f t="shared" ca="1" si="920"/>
        <v>0.92741124120762886</v>
      </c>
    </row>
    <row r="58927" spans="1:4">
      <c r="A58927" s="1" t="s">
        <v>41201</v>
      </c>
      <c r="B58927" t="s">
        <v>70862</v>
      </c>
      <c r="C58927" t="s">
        <v>74162</v>
      </c>
      <c r="D58927">
        <f t="shared" ca="1" si="920"/>
        <v>0.12365055872602748</v>
      </c>
    </row>
    <row r="58928" spans="1:4">
      <c r="A58928" s="1" t="s">
        <v>35385</v>
      </c>
      <c r="B58928" t="s">
        <v>70862</v>
      </c>
      <c r="C58928" t="s">
        <v>74162</v>
      </c>
      <c r="D58928">
        <f t="shared" ca="1" si="920"/>
        <v>0.35196298776750623</v>
      </c>
    </row>
    <row r="58929" spans="1:4">
      <c r="A58929" s="1" t="s">
        <v>63274</v>
      </c>
      <c r="B58929" t="s">
        <v>70862</v>
      </c>
      <c r="C58929" t="s">
        <v>74162</v>
      </c>
      <c r="D58929">
        <f t="shared" ca="1" si="920"/>
        <v>0.45879069412704687</v>
      </c>
    </row>
    <row r="58930" spans="1:4">
      <c r="A58930" s="1" t="s">
        <v>52728</v>
      </c>
      <c r="B58930" t="s">
        <v>70862</v>
      </c>
      <c r="C58930" t="s">
        <v>74162</v>
      </c>
      <c r="D58930">
        <f t="shared" ca="1" si="920"/>
        <v>0.88153812272622423</v>
      </c>
    </row>
    <row r="58931" spans="1:4">
      <c r="A58931" s="1" t="s">
        <v>68603</v>
      </c>
      <c r="B58931" t="s">
        <v>70862</v>
      </c>
      <c r="C58931" t="s">
        <v>74162</v>
      </c>
      <c r="D58931">
        <f t="shared" ca="1" si="920"/>
        <v>0.53570318391795113</v>
      </c>
    </row>
    <row r="58932" spans="1:4">
      <c r="A58932" s="1" t="s">
        <v>2278</v>
      </c>
      <c r="B58932" t="s">
        <v>70862</v>
      </c>
      <c r="C58932" t="s">
        <v>74162</v>
      </c>
      <c r="D58932">
        <f t="shared" ca="1" si="920"/>
        <v>0.43580273510173373</v>
      </c>
    </row>
    <row r="58933" spans="1:4">
      <c r="A58933" s="1" t="s">
        <v>41295</v>
      </c>
      <c r="B58933" t="s">
        <v>70862</v>
      </c>
      <c r="C58933" t="s">
        <v>74162</v>
      </c>
      <c r="D58933">
        <f t="shared" ca="1" si="920"/>
        <v>0.37348932763608589</v>
      </c>
    </row>
    <row r="58934" spans="1:4">
      <c r="A58934" s="1" t="s">
        <v>26208</v>
      </c>
      <c r="B58934" t="s">
        <v>70862</v>
      </c>
      <c r="C58934" t="s">
        <v>74162</v>
      </c>
      <c r="D58934">
        <f t="shared" ca="1" si="920"/>
        <v>0.84653181593398841</v>
      </c>
    </row>
    <row r="58935" spans="1:4">
      <c r="A58935" s="1" t="s">
        <v>63097</v>
      </c>
      <c r="B58935" t="s">
        <v>70862</v>
      </c>
      <c r="C58935" t="s">
        <v>74162</v>
      </c>
      <c r="D58935">
        <f t="shared" ca="1" si="920"/>
        <v>0.87332317643715063</v>
      </c>
    </row>
    <row r="58936" spans="1:4">
      <c r="A58936" s="1" t="s">
        <v>69279</v>
      </c>
      <c r="B58936" t="s">
        <v>70862</v>
      </c>
      <c r="C58936" t="s">
        <v>74162</v>
      </c>
      <c r="D58936">
        <f t="shared" ca="1" si="920"/>
        <v>0.85226025186204146</v>
      </c>
    </row>
    <row r="58937" spans="1:4">
      <c r="A58937" s="1" t="s">
        <v>2241</v>
      </c>
      <c r="B58937" t="s">
        <v>70862</v>
      </c>
      <c r="C58937" t="s">
        <v>74162</v>
      </c>
      <c r="D58937">
        <f t="shared" ca="1" si="920"/>
        <v>0.22388051514106899</v>
      </c>
    </row>
    <row r="58938" spans="1:4">
      <c r="A58938" s="1" t="s">
        <v>46728</v>
      </c>
      <c r="B58938" t="s">
        <v>70862</v>
      </c>
      <c r="C58938" t="s">
        <v>74162</v>
      </c>
      <c r="D58938">
        <f t="shared" ca="1" si="920"/>
        <v>0.60241468098598794</v>
      </c>
    </row>
    <row r="58939" spans="1:4">
      <c r="A58939" s="1" t="s">
        <v>19009</v>
      </c>
      <c r="B58939" t="s">
        <v>70862</v>
      </c>
      <c r="C58939" t="s">
        <v>74162</v>
      </c>
      <c r="D58939">
        <f t="shared" ca="1" si="920"/>
        <v>0.95192217928667799</v>
      </c>
    </row>
    <row r="58940" spans="1:4">
      <c r="A58940" s="1" t="s">
        <v>43581</v>
      </c>
      <c r="B58940" t="s">
        <v>70862</v>
      </c>
      <c r="C58940" t="s">
        <v>74162</v>
      </c>
      <c r="D58940">
        <f t="shared" ca="1" si="920"/>
        <v>0.89974977440117243</v>
      </c>
    </row>
    <row r="58941" spans="1:4">
      <c r="A58941" s="1" t="s">
        <v>20696</v>
      </c>
      <c r="B58941" t="s">
        <v>70862</v>
      </c>
      <c r="C58941" t="s">
        <v>74162</v>
      </c>
      <c r="D58941">
        <f t="shared" ca="1" si="920"/>
        <v>0.95610828821170468</v>
      </c>
    </row>
    <row r="58942" spans="1:4">
      <c r="A58942" s="1" t="s">
        <v>71827</v>
      </c>
      <c r="B58942" t="s">
        <v>70862</v>
      </c>
      <c r="C58942" t="s">
        <v>74162</v>
      </c>
      <c r="D58942">
        <f t="shared" ca="1" si="920"/>
        <v>0.13454877347409444</v>
      </c>
    </row>
    <row r="58943" spans="1:4">
      <c r="A58943" s="1" t="s">
        <v>30521</v>
      </c>
      <c r="B58943" t="s">
        <v>70862</v>
      </c>
      <c r="C58943" t="s">
        <v>74162</v>
      </c>
      <c r="D58943">
        <f t="shared" ca="1" si="920"/>
        <v>0.62645643989490707</v>
      </c>
    </row>
    <row r="58944" spans="1:4">
      <c r="A58944" s="1" t="s">
        <v>58732</v>
      </c>
      <c r="B58944" t="s">
        <v>70862</v>
      </c>
      <c r="C58944" t="s">
        <v>74162</v>
      </c>
      <c r="D58944">
        <f t="shared" ca="1" si="920"/>
        <v>0.9246049840752506</v>
      </c>
    </row>
    <row r="58945" spans="1:4">
      <c r="A58945" s="1" t="s">
        <v>55506</v>
      </c>
      <c r="B58945" t="s">
        <v>70862</v>
      </c>
      <c r="C58945" t="s">
        <v>74162</v>
      </c>
      <c r="D58945">
        <f t="shared" ref="D58945:D59008" ca="1" si="921">RAND()</f>
        <v>0.335323072755079</v>
      </c>
    </row>
    <row r="58946" spans="1:4">
      <c r="A58946" s="1" t="s">
        <v>33755</v>
      </c>
      <c r="B58946" t="s">
        <v>70862</v>
      </c>
      <c r="C58946" t="s">
        <v>74162</v>
      </c>
      <c r="D58946">
        <f t="shared" ca="1" si="921"/>
        <v>0.28680026661964086</v>
      </c>
    </row>
    <row r="58947" spans="1:4">
      <c r="A58947" s="1" t="s">
        <v>59392</v>
      </c>
      <c r="B58947" t="s">
        <v>70862</v>
      </c>
      <c r="C58947" t="s">
        <v>74162</v>
      </c>
      <c r="D58947">
        <f t="shared" ca="1" si="921"/>
        <v>0.81640670058762754</v>
      </c>
    </row>
    <row r="58948" spans="1:4">
      <c r="A58948" s="1" t="s">
        <v>24523</v>
      </c>
      <c r="B58948" t="s">
        <v>70862</v>
      </c>
      <c r="C58948" t="s">
        <v>74162</v>
      </c>
      <c r="D58948">
        <f t="shared" ca="1" si="921"/>
        <v>2.0168510750838475E-2</v>
      </c>
    </row>
    <row r="58949" spans="1:4">
      <c r="A58949" s="1" t="s">
        <v>14632</v>
      </c>
      <c r="B58949" t="s">
        <v>70862</v>
      </c>
      <c r="C58949" t="s">
        <v>74162</v>
      </c>
      <c r="D58949">
        <f t="shared" ca="1" si="921"/>
        <v>0.29004667088786595</v>
      </c>
    </row>
    <row r="58950" spans="1:4">
      <c r="A58950" s="1" t="s">
        <v>3420</v>
      </c>
      <c r="B58950" t="s">
        <v>70862</v>
      </c>
      <c r="C58950" t="s">
        <v>74162</v>
      </c>
      <c r="D58950">
        <f t="shared" ca="1" si="921"/>
        <v>6.2563021610021918E-2</v>
      </c>
    </row>
    <row r="58951" spans="1:4">
      <c r="A58951" s="1" t="s">
        <v>2145</v>
      </c>
      <c r="B58951" t="s">
        <v>70862</v>
      </c>
      <c r="C58951" t="s">
        <v>74162</v>
      </c>
      <c r="D58951">
        <f t="shared" ca="1" si="921"/>
        <v>0.80927196425041448</v>
      </c>
    </row>
    <row r="58952" spans="1:4">
      <c r="A58952" s="1" t="s">
        <v>2476</v>
      </c>
      <c r="B58952" t="s">
        <v>70862</v>
      </c>
      <c r="C58952" t="s">
        <v>74162</v>
      </c>
      <c r="D58952">
        <f t="shared" ca="1" si="921"/>
        <v>0.38692165931875244</v>
      </c>
    </row>
    <row r="58953" spans="1:4">
      <c r="A58953" s="1" t="s">
        <v>47973</v>
      </c>
      <c r="B58953" t="s">
        <v>70862</v>
      </c>
      <c r="C58953" t="s">
        <v>74162</v>
      </c>
      <c r="D58953">
        <f t="shared" ca="1" si="921"/>
        <v>0.56626077008936271</v>
      </c>
    </row>
    <row r="58954" spans="1:4">
      <c r="A58954" s="1" t="s">
        <v>38821</v>
      </c>
      <c r="B58954" t="s">
        <v>70862</v>
      </c>
      <c r="C58954" t="s">
        <v>74162</v>
      </c>
      <c r="D58954">
        <f t="shared" ca="1" si="921"/>
        <v>2.5666490103398276E-2</v>
      </c>
    </row>
    <row r="58955" spans="1:4">
      <c r="A58955" s="1" t="s">
        <v>23950</v>
      </c>
      <c r="B58955" t="s">
        <v>70862</v>
      </c>
      <c r="C58955" t="s">
        <v>74162</v>
      </c>
      <c r="D58955">
        <f t="shared" ca="1" si="921"/>
        <v>0.5534176905362912</v>
      </c>
    </row>
    <row r="58956" spans="1:4">
      <c r="A58956" s="1" t="s">
        <v>48078</v>
      </c>
      <c r="B58956" t="s">
        <v>70862</v>
      </c>
      <c r="C58956" t="s">
        <v>74162</v>
      </c>
      <c r="D58956">
        <f t="shared" ca="1" si="921"/>
        <v>0.24129109442786711</v>
      </c>
    </row>
    <row r="58957" spans="1:4">
      <c r="A58957" s="1" t="s">
        <v>42976</v>
      </c>
      <c r="B58957" t="s">
        <v>70862</v>
      </c>
      <c r="C58957" t="s">
        <v>74162</v>
      </c>
      <c r="D58957">
        <f t="shared" ca="1" si="921"/>
        <v>0.62668775781063168</v>
      </c>
    </row>
    <row r="58958" spans="1:4">
      <c r="A58958" s="1" t="s">
        <v>65043</v>
      </c>
      <c r="B58958" t="s">
        <v>70862</v>
      </c>
      <c r="C58958" t="s">
        <v>74162</v>
      </c>
      <c r="D58958">
        <f t="shared" ca="1" si="921"/>
        <v>0.52479663109224761</v>
      </c>
    </row>
    <row r="58959" spans="1:4">
      <c r="A58959" s="1" t="s">
        <v>21496</v>
      </c>
      <c r="B58959" t="s">
        <v>70862</v>
      </c>
      <c r="C58959" t="s">
        <v>74162</v>
      </c>
      <c r="D58959">
        <f t="shared" ca="1" si="921"/>
        <v>0.34681976967090167</v>
      </c>
    </row>
    <row r="58960" spans="1:4">
      <c r="A58960" s="1" t="s">
        <v>17467</v>
      </c>
      <c r="B58960" t="s">
        <v>70862</v>
      </c>
      <c r="C58960" t="s">
        <v>74162</v>
      </c>
      <c r="D58960">
        <f t="shared" ca="1" si="921"/>
        <v>0.72594321540967577</v>
      </c>
    </row>
    <row r="58961" spans="1:4">
      <c r="A58961" s="1" t="s">
        <v>60037</v>
      </c>
      <c r="B58961" t="s">
        <v>70862</v>
      </c>
      <c r="C58961" t="s">
        <v>74162</v>
      </c>
      <c r="D58961">
        <f t="shared" ca="1" si="921"/>
        <v>0.80691814422526931</v>
      </c>
    </row>
    <row r="58962" spans="1:4">
      <c r="A58962" s="1" t="s">
        <v>37954</v>
      </c>
      <c r="B58962" t="s">
        <v>70862</v>
      </c>
      <c r="C58962" t="s">
        <v>74162</v>
      </c>
      <c r="D58962">
        <f t="shared" ca="1" si="921"/>
        <v>0.24913939531856277</v>
      </c>
    </row>
    <row r="58963" spans="1:4">
      <c r="A58963" s="1" t="s">
        <v>65919</v>
      </c>
      <c r="B58963" t="s">
        <v>70862</v>
      </c>
      <c r="C58963" t="s">
        <v>74162</v>
      </c>
      <c r="D58963">
        <f t="shared" ca="1" si="921"/>
        <v>0.40223994438034549</v>
      </c>
    </row>
    <row r="58964" spans="1:4">
      <c r="A58964" s="1" t="s">
        <v>63898</v>
      </c>
      <c r="B58964" t="s">
        <v>70862</v>
      </c>
      <c r="C58964" t="s">
        <v>74162</v>
      </c>
      <c r="D58964">
        <f t="shared" ca="1" si="921"/>
        <v>0.47987112521689523</v>
      </c>
    </row>
    <row r="58965" spans="1:4">
      <c r="A58965" s="1" t="s">
        <v>66658</v>
      </c>
      <c r="B58965" t="s">
        <v>70862</v>
      </c>
      <c r="C58965" t="s">
        <v>74162</v>
      </c>
      <c r="D58965">
        <f t="shared" ca="1" si="921"/>
        <v>0.47450202060571944</v>
      </c>
    </row>
    <row r="58966" spans="1:4">
      <c r="A58966" s="1" t="s">
        <v>2761</v>
      </c>
      <c r="B58966" t="s">
        <v>70862</v>
      </c>
      <c r="C58966" t="s">
        <v>74162</v>
      </c>
      <c r="D58966">
        <f t="shared" ca="1" si="921"/>
        <v>0.68828794369496826</v>
      </c>
    </row>
    <row r="58967" spans="1:4">
      <c r="A58967" s="1" t="s">
        <v>56906</v>
      </c>
      <c r="B58967" t="s">
        <v>70862</v>
      </c>
      <c r="C58967" t="s">
        <v>74162</v>
      </c>
      <c r="D58967">
        <f t="shared" ca="1" si="921"/>
        <v>0.98735816973827928</v>
      </c>
    </row>
    <row r="58968" spans="1:4">
      <c r="A58968" s="1" t="s">
        <v>55477</v>
      </c>
      <c r="B58968" t="s">
        <v>70862</v>
      </c>
      <c r="C58968" t="s">
        <v>74162</v>
      </c>
      <c r="D58968">
        <f t="shared" ca="1" si="921"/>
        <v>0.5985810815052236</v>
      </c>
    </row>
    <row r="58969" spans="1:4">
      <c r="A58969" s="1" t="s">
        <v>9725</v>
      </c>
      <c r="B58969" t="s">
        <v>70862</v>
      </c>
      <c r="C58969" t="s">
        <v>74162</v>
      </c>
      <c r="D58969">
        <f t="shared" ca="1" si="921"/>
        <v>0.58944852423609295</v>
      </c>
    </row>
    <row r="58970" spans="1:4">
      <c r="A58970" s="1" t="s">
        <v>35089</v>
      </c>
      <c r="B58970" t="s">
        <v>70862</v>
      </c>
      <c r="C58970" t="s">
        <v>74162</v>
      </c>
      <c r="D58970">
        <f t="shared" ca="1" si="921"/>
        <v>0.92000102285728314</v>
      </c>
    </row>
    <row r="58971" spans="1:4">
      <c r="A58971" s="1" t="s">
        <v>57831</v>
      </c>
      <c r="B58971" t="s">
        <v>70862</v>
      </c>
      <c r="C58971" t="s">
        <v>74162</v>
      </c>
      <c r="D58971">
        <f t="shared" ca="1" si="921"/>
        <v>0.16203609136396657</v>
      </c>
    </row>
    <row r="58972" spans="1:4">
      <c r="A58972" s="1" t="s">
        <v>21272</v>
      </c>
      <c r="B58972" t="s">
        <v>70862</v>
      </c>
      <c r="C58972" t="s">
        <v>74162</v>
      </c>
      <c r="D58972">
        <f t="shared" ca="1" si="921"/>
        <v>0.9737593174406648</v>
      </c>
    </row>
    <row r="58973" spans="1:4">
      <c r="A58973" s="1" t="s">
        <v>51092</v>
      </c>
      <c r="B58973" t="s">
        <v>70862</v>
      </c>
      <c r="C58973" t="s">
        <v>74162</v>
      </c>
      <c r="D58973">
        <f t="shared" ca="1" si="921"/>
        <v>0.14084915280026344</v>
      </c>
    </row>
    <row r="58974" spans="1:4">
      <c r="A58974" s="1" t="s">
        <v>36065</v>
      </c>
      <c r="B58974" t="s">
        <v>70862</v>
      </c>
      <c r="C58974" t="s">
        <v>74162</v>
      </c>
      <c r="D58974">
        <f t="shared" ca="1" si="921"/>
        <v>0.47453613270678063</v>
      </c>
    </row>
    <row r="58975" spans="1:4">
      <c r="A58975" s="1" t="s">
        <v>5714</v>
      </c>
      <c r="B58975" t="s">
        <v>70862</v>
      </c>
      <c r="C58975" t="s">
        <v>74162</v>
      </c>
      <c r="D58975">
        <f t="shared" ca="1" si="921"/>
        <v>0.89776450060132229</v>
      </c>
    </row>
    <row r="58976" spans="1:4">
      <c r="A58976" s="1" t="s">
        <v>73824</v>
      </c>
      <c r="B58976" t="s">
        <v>70862</v>
      </c>
      <c r="C58976" t="s">
        <v>74162</v>
      </c>
      <c r="D58976">
        <f t="shared" ca="1" si="921"/>
        <v>0.93196362823589296</v>
      </c>
    </row>
    <row r="58977" spans="1:4">
      <c r="A58977" s="1" t="s">
        <v>39972</v>
      </c>
      <c r="B58977" t="s">
        <v>70862</v>
      </c>
      <c r="C58977" t="s">
        <v>74162</v>
      </c>
      <c r="D58977">
        <f t="shared" ca="1" si="921"/>
        <v>0.90869590989237692</v>
      </c>
    </row>
    <row r="58978" spans="1:4">
      <c r="A58978" s="1" t="s">
        <v>72530</v>
      </c>
      <c r="B58978" t="s">
        <v>70862</v>
      </c>
      <c r="C58978" t="s">
        <v>74162</v>
      </c>
      <c r="D58978">
        <f t="shared" ca="1" si="921"/>
        <v>0.87459752743410368</v>
      </c>
    </row>
    <row r="58979" spans="1:4">
      <c r="A58979" s="1" t="s">
        <v>24482</v>
      </c>
      <c r="B58979" t="s">
        <v>70862</v>
      </c>
      <c r="C58979" t="s">
        <v>74162</v>
      </c>
      <c r="D58979">
        <f t="shared" ca="1" si="921"/>
        <v>0.87596249761559686</v>
      </c>
    </row>
    <row r="58980" spans="1:4">
      <c r="A58980" s="1" t="s">
        <v>15601</v>
      </c>
      <c r="B58980" t="s">
        <v>70862</v>
      </c>
      <c r="C58980" t="s">
        <v>74162</v>
      </c>
      <c r="D58980">
        <f t="shared" ca="1" si="921"/>
        <v>0.80568744666963477</v>
      </c>
    </row>
    <row r="58981" spans="1:4">
      <c r="A58981" s="1" t="s">
        <v>9242</v>
      </c>
      <c r="B58981" t="s">
        <v>70862</v>
      </c>
      <c r="C58981" t="s">
        <v>74162</v>
      </c>
      <c r="D58981">
        <f t="shared" ca="1" si="921"/>
        <v>0.4118107290963039</v>
      </c>
    </row>
    <row r="58982" spans="1:4">
      <c r="A58982" s="1" t="s">
        <v>29824</v>
      </c>
      <c r="B58982" t="s">
        <v>70862</v>
      </c>
      <c r="C58982" t="s">
        <v>74162</v>
      </c>
      <c r="D58982">
        <f t="shared" ca="1" si="921"/>
        <v>0.43137224199515989</v>
      </c>
    </row>
    <row r="58983" spans="1:4">
      <c r="A58983" s="1" t="s">
        <v>54239</v>
      </c>
      <c r="B58983" t="s">
        <v>70862</v>
      </c>
      <c r="C58983" t="s">
        <v>74162</v>
      </c>
      <c r="D58983">
        <f t="shared" ca="1" si="921"/>
        <v>0.31290551790421461</v>
      </c>
    </row>
    <row r="58984" spans="1:4">
      <c r="A58984" s="1" t="s">
        <v>16394</v>
      </c>
      <c r="B58984" t="s">
        <v>70862</v>
      </c>
      <c r="C58984" t="s">
        <v>74162</v>
      </c>
      <c r="D58984">
        <f t="shared" ca="1" si="921"/>
        <v>4.1442497233786346E-2</v>
      </c>
    </row>
    <row r="58985" spans="1:4">
      <c r="A58985" s="1" t="s">
        <v>14573</v>
      </c>
      <c r="B58985" t="s">
        <v>70862</v>
      </c>
      <c r="C58985" t="s">
        <v>74162</v>
      </c>
      <c r="D58985">
        <f t="shared" ca="1" si="921"/>
        <v>1.7647785900554158E-3</v>
      </c>
    </row>
    <row r="58986" spans="1:4">
      <c r="A58986" s="1" t="s">
        <v>5240</v>
      </c>
      <c r="B58986" t="s">
        <v>70862</v>
      </c>
      <c r="C58986" t="s">
        <v>74162</v>
      </c>
      <c r="D58986">
        <f t="shared" ca="1" si="921"/>
        <v>2.9097815474692923E-2</v>
      </c>
    </row>
    <row r="58987" spans="1:4">
      <c r="A58987" s="1" t="s">
        <v>23709</v>
      </c>
      <c r="B58987" t="s">
        <v>70862</v>
      </c>
      <c r="C58987" t="s">
        <v>74162</v>
      </c>
      <c r="D58987">
        <f t="shared" ca="1" si="921"/>
        <v>0.40035064817644916</v>
      </c>
    </row>
    <row r="58988" spans="1:4">
      <c r="A58988" s="1" t="s">
        <v>46465</v>
      </c>
      <c r="B58988" t="s">
        <v>70862</v>
      </c>
      <c r="C58988" t="s">
        <v>74162</v>
      </c>
      <c r="D58988">
        <f t="shared" ca="1" si="921"/>
        <v>0.3047785289677466</v>
      </c>
    </row>
    <row r="58989" spans="1:4">
      <c r="A58989" s="1" t="s">
        <v>17684</v>
      </c>
      <c r="B58989" t="s">
        <v>70862</v>
      </c>
      <c r="C58989" t="s">
        <v>74162</v>
      </c>
      <c r="D58989">
        <f t="shared" ca="1" si="921"/>
        <v>0.66551938025837298</v>
      </c>
    </row>
    <row r="58990" spans="1:4">
      <c r="A58990" s="1" t="s">
        <v>33428</v>
      </c>
      <c r="B58990" t="s">
        <v>70862</v>
      </c>
      <c r="C58990" t="s">
        <v>74162</v>
      </c>
      <c r="D58990">
        <f t="shared" ca="1" si="921"/>
        <v>0.89049271430469257</v>
      </c>
    </row>
    <row r="58991" spans="1:4">
      <c r="A58991" s="1" t="s">
        <v>19326</v>
      </c>
      <c r="B58991" t="s">
        <v>70862</v>
      </c>
      <c r="C58991" t="s">
        <v>74162</v>
      </c>
      <c r="D58991">
        <f t="shared" ca="1" si="921"/>
        <v>0.74666148296523394</v>
      </c>
    </row>
    <row r="58992" spans="1:4">
      <c r="A58992" s="1" t="s">
        <v>12700</v>
      </c>
      <c r="B58992" t="s">
        <v>70862</v>
      </c>
      <c r="C58992" t="s">
        <v>74162</v>
      </c>
      <c r="D58992">
        <f t="shared" ca="1" si="921"/>
        <v>0.36651652164923576</v>
      </c>
    </row>
    <row r="58993" spans="1:4">
      <c r="A58993" s="1" t="s">
        <v>21164</v>
      </c>
      <c r="B58993" t="s">
        <v>70862</v>
      </c>
      <c r="C58993" t="s">
        <v>74162</v>
      </c>
      <c r="D58993">
        <f t="shared" ca="1" si="921"/>
        <v>0.51785323944298778</v>
      </c>
    </row>
    <row r="58994" spans="1:4">
      <c r="A58994" s="1" t="s">
        <v>56460</v>
      </c>
      <c r="B58994" t="s">
        <v>70862</v>
      </c>
      <c r="C58994" t="s">
        <v>74162</v>
      </c>
      <c r="D58994">
        <f t="shared" ca="1" si="921"/>
        <v>0.34381004389457759</v>
      </c>
    </row>
    <row r="58995" spans="1:4">
      <c r="A58995" s="1" t="s">
        <v>62539</v>
      </c>
      <c r="B58995" t="s">
        <v>70862</v>
      </c>
      <c r="C58995" t="s">
        <v>74162</v>
      </c>
      <c r="D58995">
        <f t="shared" ca="1" si="921"/>
        <v>0.69087466278043874</v>
      </c>
    </row>
    <row r="58996" spans="1:4">
      <c r="A58996" s="1" t="s">
        <v>71824</v>
      </c>
      <c r="B58996" t="s">
        <v>70862</v>
      </c>
      <c r="C58996" t="s">
        <v>74162</v>
      </c>
      <c r="D58996">
        <f t="shared" ca="1" si="921"/>
        <v>0.66535909495524481</v>
      </c>
    </row>
    <row r="58997" spans="1:4">
      <c r="A58997" s="1" t="s">
        <v>30204</v>
      </c>
      <c r="B58997" t="s">
        <v>70862</v>
      </c>
      <c r="C58997" t="s">
        <v>74162</v>
      </c>
      <c r="D58997">
        <f t="shared" ca="1" si="921"/>
        <v>0.57550539409738111</v>
      </c>
    </row>
    <row r="58998" spans="1:4">
      <c r="A58998" s="1" t="s">
        <v>8605</v>
      </c>
      <c r="B58998" t="s">
        <v>70862</v>
      </c>
      <c r="C58998" t="s">
        <v>74162</v>
      </c>
      <c r="D58998">
        <f t="shared" ca="1" si="921"/>
        <v>0.801733775517534</v>
      </c>
    </row>
    <row r="58999" spans="1:4">
      <c r="A58999" s="1" t="s">
        <v>65909</v>
      </c>
      <c r="B58999" t="s">
        <v>70862</v>
      </c>
      <c r="C58999" t="s">
        <v>74162</v>
      </c>
      <c r="D58999">
        <f t="shared" ca="1" si="921"/>
        <v>0.29082517949973552</v>
      </c>
    </row>
    <row r="59000" spans="1:4">
      <c r="A59000" s="1" t="s">
        <v>3052</v>
      </c>
      <c r="B59000" t="s">
        <v>70862</v>
      </c>
      <c r="C59000" t="s">
        <v>74162</v>
      </c>
      <c r="D59000">
        <f t="shared" ca="1" si="921"/>
        <v>0.61840951455260351</v>
      </c>
    </row>
    <row r="59001" spans="1:4">
      <c r="A59001" s="1" t="s">
        <v>28483</v>
      </c>
      <c r="B59001" t="s">
        <v>70862</v>
      </c>
      <c r="C59001" t="s">
        <v>74162</v>
      </c>
      <c r="D59001">
        <f t="shared" ca="1" si="921"/>
        <v>0.45271960158601454</v>
      </c>
    </row>
    <row r="59002" spans="1:4">
      <c r="A59002" s="1" t="s">
        <v>42310</v>
      </c>
      <c r="B59002" t="s">
        <v>70862</v>
      </c>
      <c r="C59002" t="s">
        <v>74162</v>
      </c>
      <c r="D59002">
        <f t="shared" ca="1" si="921"/>
        <v>0.76098515536122879</v>
      </c>
    </row>
    <row r="59003" spans="1:4">
      <c r="A59003" s="1" t="s">
        <v>30560</v>
      </c>
      <c r="B59003" t="s">
        <v>70862</v>
      </c>
      <c r="C59003" t="s">
        <v>74162</v>
      </c>
      <c r="D59003">
        <f t="shared" ca="1" si="921"/>
        <v>0.64499454295889624</v>
      </c>
    </row>
    <row r="59004" spans="1:4">
      <c r="A59004" s="1" t="s">
        <v>1379</v>
      </c>
      <c r="B59004" t="s">
        <v>70862</v>
      </c>
      <c r="C59004" t="s">
        <v>74162</v>
      </c>
      <c r="D59004">
        <f t="shared" ca="1" si="921"/>
        <v>0.97765200908128647</v>
      </c>
    </row>
    <row r="59005" spans="1:4">
      <c r="A59005" s="1" t="s">
        <v>8412</v>
      </c>
      <c r="B59005" t="s">
        <v>70862</v>
      </c>
      <c r="C59005" t="s">
        <v>74162</v>
      </c>
      <c r="D59005">
        <f t="shared" ca="1" si="921"/>
        <v>2.7703050774351312E-2</v>
      </c>
    </row>
    <row r="59006" spans="1:4">
      <c r="A59006" s="1" t="s">
        <v>17475</v>
      </c>
      <c r="B59006" t="s">
        <v>70862</v>
      </c>
      <c r="C59006" t="s">
        <v>74162</v>
      </c>
      <c r="D59006">
        <f t="shared" ca="1" si="921"/>
        <v>0.714285431723653</v>
      </c>
    </row>
    <row r="59007" spans="1:4">
      <c r="A59007" s="1" t="s">
        <v>63169</v>
      </c>
      <c r="B59007" t="s">
        <v>70862</v>
      </c>
      <c r="C59007" t="s">
        <v>74162</v>
      </c>
      <c r="D59007">
        <f t="shared" ca="1" si="921"/>
        <v>0.14562485840331363</v>
      </c>
    </row>
    <row r="59008" spans="1:4">
      <c r="A59008" s="1" t="s">
        <v>61702</v>
      </c>
      <c r="B59008" t="s">
        <v>70862</v>
      </c>
      <c r="C59008" t="s">
        <v>74162</v>
      </c>
      <c r="D59008">
        <f t="shared" ca="1" si="921"/>
        <v>0.65673577187547338</v>
      </c>
    </row>
    <row r="59009" spans="1:4">
      <c r="A59009" s="1" t="s">
        <v>70881</v>
      </c>
      <c r="B59009" t="s">
        <v>70862</v>
      </c>
      <c r="C59009" t="s">
        <v>74162</v>
      </c>
      <c r="D59009">
        <f t="shared" ref="D59009:D59072" ca="1" si="922">RAND()</f>
        <v>0.96330338807870619</v>
      </c>
    </row>
    <row r="59010" spans="1:4">
      <c r="A59010" s="1" t="s">
        <v>18427</v>
      </c>
      <c r="B59010" t="s">
        <v>70862</v>
      </c>
      <c r="C59010" t="s">
        <v>74162</v>
      </c>
      <c r="D59010">
        <f t="shared" ca="1" si="922"/>
        <v>0.87427612975022573</v>
      </c>
    </row>
    <row r="59011" spans="1:4">
      <c r="A59011" s="1" t="s">
        <v>52682</v>
      </c>
      <c r="B59011" t="s">
        <v>70862</v>
      </c>
      <c r="C59011" t="s">
        <v>74162</v>
      </c>
      <c r="D59011">
        <f t="shared" ca="1" si="922"/>
        <v>0.56751003619253304</v>
      </c>
    </row>
    <row r="59012" spans="1:4">
      <c r="A59012" s="1" t="s">
        <v>54612</v>
      </c>
      <c r="B59012" t="s">
        <v>70862</v>
      </c>
      <c r="C59012" t="s">
        <v>74162</v>
      </c>
      <c r="D59012">
        <f t="shared" ca="1" si="922"/>
        <v>0.50837231402027849</v>
      </c>
    </row>
    <row r="59013" spans="1:4">
      <c r="A59013" s="1" t="s">
        <v>61287</v>
      </c>
      <c r="B59013" t="s">
        <v>70862</v>
      </c>
      <c r="C59013" t="s">
        <v>74162</v>
      </c>
      <c r="D59013">
        <f t="shared" ca="1" si="922"/>
        <v>0.54473031600972233</v>
      </c>
    </row>
    <row r="59014" spans="1:4">
      <c r="A59014" s="1" t="s">
        <v>14467</v>
      </c>
      <c r="B59014" t="s">
        <v>70862</v>
      </c>
      <c r="C59014" t="s">
        <v>74162</v>
      </c>
      <c r="D59014">
        <f t="shared" ca="1" si="922"/>
        <v>0.98398851641928975</v>
      </c>
    </row>
    <row r="59015" spans="1:4">
      <c r="A59015" s="1" t="s">
        <v>66082</v>
      </c>
      <c r="B59015" t="s">
        <v>70862</v>
      </c>
      <c r="C59015" t="s">
        <v>74162</v>
      </c>
      <c r="D59015">
        <f t="shared" ca="1" si="922"/>
        <v>0.35603371097485248</v>
      </c>
    </row>
    <row r="59016" spans="1:4">
      <c r="A59016" s="1" t="s">
        <v>32224</v>
      </c>
      <c r="B59016" t="s">
        <v>70862</v>
      </c>
      <c r="C59016" t="s">
        <v>74162</v>
      </c>
      <c r="D59016">
        <f t="shared" ca="1" si="922"/>
        <v>0.30232222243777218</v>
      </c>
    </row>
    <row r="59017" spans="1:4">
      <c r="A59017" s="1" t="s">
        <v>22071</v>
      </c>
      <c r="B59017" t="s">
        <v>70862</v>
      </c>
      <c r="C59017" t="s">
        <v>74162</v>
      </c>
      <c r="D59017">
        <f t="shared" ca="1" si="922"/>
        <v>4.8041290598834774E-3</v>
      </c>
    </row>
    <row r="59018" spans="1:4">
      <c r="A59018" s="1" t="s">
        <v>13578</v>
      </c>
      <c r="B59018" t="s">
        <v>70862</v>
      </c>
      <c r="C59018" t="s">
        <v>74162</v>
      </c>
      <c r="D59018">
        <f t="shared" ca="1" si="922"/>
        <v>0.40094516723277907</v>
      </c>
    </row>
    <row r="59019" spans="1:4">
      <c r="A59019" s="1" t="s">
        <v>3432</v>
      </c>
      <c r="B59019" t="s">
        <v>70862</v>
      </c>
      <c r="C59019" t="s">
        <v>74162</v>
      </c>
      <c r="D59019">
        <f t="shared" ca="1" si="922"/>
        <v>0.86247683638911377</v>
      </c>
    </row>
    <row r="59020" spans="1:4">
      <c r="A59020" s="1" t="s">
        <v>61386</v>
      </c>
      <c r="B59020" t="s">
        <v>70862</v>
      </c>
      <c r="C59020" t="s">
        <v>74162</v>
      </c>
      <c r="D59020">
        <f t="shared" ca="1" si="922"/>
        <v>0.56876811533661431</v>
      </c>
    </row>
    <row r="59021" spans="1:4">
      <c r="A59021" s="1" t="s">
        <v>27167</v>
      </c>
      <c r="B59021" t="s">
        <v>70862</v>
      </c>
      <c r="C59021" t="s">
        <v>74162</v>
      </c>
      <c r="D59021">
        <f t="shared" ca="1" si="922"/>
        <v>0.39866931176677545</v>
      </c>
    </row>
    <row r="59022" spans="1:4">
      <c r="A59022" s="1" t="s">
        <v>944</v>
      </c>
      <c r="B59022" t="s">
        <v>70862</v>
      </c>
      <c r="C59022" t="s">
        <v>74162</v>
      </c>
      <c r="D59022">
        <f t="shared" ca="1" si="922"/>
        <v>0.5113481101017785</v>
      </c>
    </row>
    <row r="59023" spans="1:4">
      <c r="A59023" s="1" t="s">
        <v>2045</v>
      </c>
      <c r="B59023" t="s">
        <v>70862</v>
      </c>
      <c r="C59023" t="s">
        <v>74162</v>
      </c>
      <c r="D59023">
        <f t="shared" ca="1" si="922"/>
        <v>0.88450952602491684</v>
      </c>
    </row>
    <row r="59024" spans="1:4">
      <c r="A59024" s="1" t="s">
        <v>26589</v>
      </c>
      <c r="B59024" t="s">
        <v>70862</v>
      </c>
      <c r="C59024" t="s">
        <v>74162</v>
      </c>
      <c r="D59024">
        <f t="shared" ca="1" si="922"/>
        <v>0.73456044505711526</v>
      </c>
    </row>
    <row r="59025" spans="1:4">
      <c r="A59025" s="1" t="s">
        <v>9714</v>
      </c>
      <c r="B59025" t="s">
        <v>70862</v>
      </c>
      <c r="C59025" t="s">
        <v>74162</v>
      </c>
      <c r="D59025">
        <f t="shared" ca="1" si="922"/>
        <v>0.80922639766971505</v>
      </c>
    </row>
    <row r="59026" spans="1:4">
      <c r="A59026" s="1" t="s">
        <v>20436</v>
      </c>
      <c r="B59026" t="s">
        <v>70862</v>
      </c>
      <c r="C59026" t="s">
        <v>74162</v>
      </c>
      <c r="D59026">
        <f t="shared" ca="1" si="922"/>
        <v>0.49498775223118108</v>
      </c>
    </row>
    <row r="59027" spans="1:4">
      <c r="A59027" s="1" t="s">
        <v>69394</v>
      </c>
      <c r="B59027" t="s">
        <v>70862</v>
      </c>
      <c r="C59027" t="s">
        <v>74162</v>
      </c>
      <c r="D59027">
        <f t="shared" ca="1" si="922"/>
        <v>0.81257543428312429</v>
      </c>
    </row>
    <row r="59028" spans="1:4">
      <c r="A59028" s="1" t="s">
        <v>20108</v>
      </c>
      <c r="B59028" t="s">
        <v>70862</v>
      </c>
      <c r="C59028" t="s">
        <v>74162</v>
      </c>
      <c r="D59028">
        <f t="shared" ca="1" si="922"/>
        <v>0.96157471610006862</v>
      </c>
    </row>
    <row r="59029" spans="1:4">
      <c r="A59029" s="1" t="s">
        <v>39299</v>
      </c>
      <c r="B59029" t="s">
        <v>70862</v>
      </c>
      <c r="C59029" t="s">
        <v>74162</v>
      </c>
      <c r="D59029">
        <f t="shared" ca="1" si="922"/>
        <v>0.79164721386228309</v>
      </c>
    </row>
    <row r="59030" spans="1:4">
      <c r="A59030" s="1" t="s">
        <v>43521</v>
      </c>
      <c r="B59030" t="s">
        <v>70862</v>
      </c>
      <c r="C59030" t="s">
        <v>74162</v>
      </c>
      <c r="D59030">
        <f t="shared" ca="1" si="922"/>
        <v>0.87799884891292079</v>
      </c>
    </row>
    <row r="59031" spans="1:4">
      <c r="A59031" s="1" t="s">
        <v>2775</v>
      </c>
      <c r="B59031" t="s">
        <v>70862</v>
      </c>
      <c r="C59031" t="s">
        <v>74162</v>
      </c>
      <c r="D59031">
        <f t="shared" ca="1" si="922"/>
        <v>0.14443743654635233</v>
      </c>
    </row>
    <row r="59032" spans="1:4">
      <c r="A59032" s="1" t="s">
        <v>30358</v>
      </c>
      <c r="B59032" t="s">
        <v>70862</v>
      </c>
      <c r="C59032" t="s">
        <v>74162</v>
      </c>
      <c r="D59032">
        <f t="shared" ca="1" si="922"/>
        <v>0.94888088719027142</v>
      </c>
    </row>
    <row r="59033" spans="1:4">
      <c r="A59033" s="1" t="s">
        <v>37756</v>
      </c>
      <c r="B59033" t="s">
        <v>70862</v>
      </c>
      <c r="C59033" t="s">
        <v>74162</v>
      </c>
      <c r="D59033">
        <f t="shared" ca="1" si="922"/>
        <v>0.17357092262390106</v>
      </c>
    </row>
    <row r="59034" spans="1:4">
      <c r="A59034" s="1" t="s">
        <v>44681</v>
      </c>
      <c r="B59034" t="s">
        <v>70862</v>
      </c>
      <c r="C59034" t="s">
        <v>74162</v>
      </c>
      <c r="D59034">
        <f t="shared" ca="1" si="922"/>
        <v>0.1914241306862795</v>
      </c>
    </row>
    <row r="59035" spans="1:4">
      <c r="A59035" s="1" t="s">
        <v>51887</v>
      </c>
      <c r="B59035" t="s">
        <v>70862</v>
      </c>
      <c r="C59035" t="s">
        <v>74162</v>
      </c>
      <c r="D59035">
        <f t="shared" ca="1" si="922"/>
        <v>6.1152844313552945E-2</v>
      </c>
    </row>
    <row r="59036" spans="1:4">
      <c r="A59036" s="1" t="s">
        <v>8083</v>
      </c>
      <c r="B59036" t="s">
        <v>70862</v>
      </c>
      <c r="C59036" t="s">
        <v>74162</v>
      </c>
      <c r="D59036">
        <f t="shared" ca="1" si="922"/>
        <v>0.56227824692355544</v>
      </c>
    </row>
    <row r="59037" spans="1:4">
      <c r="A59037" s="1" t="s">
        <v>25051</v>
      </c>
      <c r="B59037" t="s">
        <v>70862</v>
      </c>
      <c r="C59037" t="s">
        <v>74162</v>
      </c>
      <c r="D59037">
        <f t="shared" ca="1" si="922"/>
        <v>0.77386792946114957</v>
      </c>
    </row>
    <row r="59038" spans="1:4">
      <c r="A59038" s="1" t="s">
        <v>31777</v>
      </c>
      <c r="B59038" t="s">
        <v>70862</v>
      </c>
      <c r="C59038" t="s">
        <v>74162</v>
      </c>
      <c r="D59038">
        <f t="shared" ca="1" si="922"/>
        <v>0.89434965027330815</v>
      </c>
    </row>
    <row r="59039" spans="1:4">
      <c r="A59039" s="1" t="s">
        <v>29174</v>
      </c>
      <c r="B59039" t="s">
        <v>70862</v>
      </c>
      <c r="C59039" t="s">
        <v>74162</v>
      </c>
      <c r="D59039">
        <f t="shared" ca="1" si="922"/>
        <v>0.21399914750473625</v>
      </c>
    </row>
    <row r="59040" spans="1:4">
      <c r="A59040" s="1" t="s">
        <v>1803</v>
      </c>
      <c r="B59040" t="s">
        <v>70862</v>
      </c>
      <c r="C59040" t="s">
        <v>74162</v>
      </c>
      <c r="D59040">
        <f t="shared" ca="1" si="922"/>
        <v>0.92128173485087317</v>
      </c>
    </row>
    <row r="59041" spans="1:4">
      <c r="A59041" s="1" t="s">
        <v>35817</v>
      </c>
      <c r="B59041" t="s">
        <v>70862</v>
      </c>
      <c r="C59041" t="s">
        <v>74162</v>
      </c>
      <c r="D59041">
        <f t="shared" ca="1" si="922"/>
        <v>0.40411090183970755</v>
      </c>
    </row>
    <row r="59042" spans="1:4">
      <c r="A59042" s="1" t="s">
        <v>72353</v>
      </c>
      <c r="B59042" t="s">
        <v>70862</v>
      </c>
      <c r="C59042" t="s">
        <v>74162</v>
      </c>
      <c r="D59042">
        <f t="shared" ca="1" si="922"/>
        <v>0.14343015508704593</v>
      </c>
    </row>
    <row r="59043" spans="1:4">
      <c r="A59043" s="1" t="s">
        <v>7186</v>
      </c>
      <c r="B59043" t="s">
        <v>70862</v>
      </c>
      <c r="C59043" t="s">
        <v>74162</v>
      </c>
      <c r="D59043">
        <f t="shared" ca="1" si="922"/>
        <v>0.33252793326444974</v>
      </c>
    </row>
    <row r="59044" spans="1:4">
      <c r="A59044" s="1" t="s">
        <v>14316</v>
      </c>
      <c r="B59044" t="s">
        <v>70862</v>
      </c>
      <c r="C59044" t="s">
        <v>74162</v>
      </c>
      <c r="D59044">
        <f t="shared" ca="1" si="922"/>
        <v>0.51767240407647586</v>
      </c>
    </row>
    <row r="59045" spans="1:4">
      <c r="A59045" s="1" t="s">
        <v>50671</v>
      </c>
      <c r="B59045" t="s">
        <v>70862</v>
      </c>
      <c r="C59045" t="s">
        <v>74162</v>
      </c>
      <c r="D59045">
        <f t="shared" ca="1" si="922"/>
        <v>0.76225518958706506</v>
      </c>
    </row>
    <row r="59046" spans="1:4">
      <c r="A59046" s="1" t="s">
        <v>27662</v>
      </c>
      <c r="B59046" t="s">
        <v>70862</v>
      </c>
      <c r="C59046" t="s">
        <v>74162</v>
      </c>
      <c r="D59046">
        <f t="shared" ca="1" si="922"/>
        <v>0.86365888105367417</v>
      </c>
    </row>
    <row r="59047" spans="1:4">
      <c r="A59047" s="1" t="s">
        <v>64079</v>
      </c>
      <c r="B59047" t="s">
        <v>70862</v>
      </c>
      <c r="C59047" t="s">
        <v>74162</v>
      </c>
      <c r="D59047">
        <f t="shared" ca="1" si="922"/>
        <v>0.91020468879083249</v>
      </c>
    </row>
    <row r="59048" spans="1:4">
      <c r="A59048" s="1" t="s">
        <v>4767</v>
      </c>
      <c r="B59048" t="s">
        <v>70862</v>
      </c>
      <c r="C59048" t="s">
        <v>74162</v>
      </c>
      <c r="D59048">
        <f t="shared" ca="1" si="922"/>
        <v>0.68168985350231714</v>
      </c>
    </row>
    <row r="59049" spans="1:4">
      <c r="A59049" s="1" t="s">
        <v>1571</v>
      </c>
      <c r="B59049" t="s">
        <v>70862</v>
      </c>
      <c r="C59049" t="s">
        <v>74162</v>
      </c>
      <c r="D59049">
        <f t="shared" ca="1" si="922"/>
        <v>0.65968566523813799</v>
      </c>
    </row>
    <row r="59050" spans="1:4">
      <c r="A59050" s="1" t="s">
        <v>21908</v>
      </c>
      <c r="B59050" t="s">
        <v>70862</v>
      </c>
      <c r="C59050" t="s">
        <v>74162</v>
      </c>
      <c r="D59050">
        <f t="shared" ca="1" si="922"/>
        <v>0.34704933856222264</v>
      </c>
    </row>
    <row r="59051" spans="1:4">
      <c r="A59051" s="1" t="s">
        <v>1387</v>
      </c>
      <c r="B59051" t="s">
        <v>70862</v>
      </c>
      <c r="C59051" t="s">
        <v>74162</v>
      </c>
      <c r="D59051">
        <f t="shared" ca="1" si="922"/>
        <v>0.59627710312606264</v>
      </c>
    </row>
    <row r="59052" spans="1:4">
      <c r="A59052" s="1" t="s">
        <v>11237</v>
      </c>
      <c r="B59052" t="s">
        <v>70862</v>
      </c>
      <c r="C59052" t="s">
        <v>74162</v>
      </c>
      <c r="D59052">
        <f t="shared" ca="1" si="922"/>
        <v>0.55805879908056955</v>
      </c>
    </row>
    <row r="59053" spans="1:4">
      <c r="A59053" s="1" t="s">
        <v>46912</v>
      </c>
      <c r="B59053" t="s">
        <v>70862</v>
      </c>
      <c r="C59053" t="s">
        <v>74162</v>
      </c>
      <c r="D59053">
        <f t="shared" ca="1" si="922"/>
        <v>0.18057858376048763</v>
      </c>
    </row>
    <row r="59054" spans="1:4">
      <c r="A59054" s="1" t="s">
        <v>20081</v>
      </c>
      <c r="B59054" t="s">
        <v>70862</v>
      </c>
      <c r="C59054" t="s">
        <v>74162</v>
      </c>
      <c r="D59054">
        <f t="shared" ca="1" si="922"/>
        <v>0.39389601726148393</v>
      </c>
    </row>
    <row r="59055" spans="1:4">
      <c r="A59055" s="1" t="s">
        <v>36634</v>
      </c>
      <c r="B59055" t="s">
        <v>70862</v>
      </c>
      <c r="C59055" t="s">
        <v>74162</v>
      </c>
      <c r="D59055">
        <f t="shared" ca="1" si="922"/>
        <v>0.6466679340573942</v>
      </c>
    </row>
    <row r="59056" spans="1:4">
      <c r="A59056" s="1" t="s">
        <v>9757</v>
      </c>
      <c r="B59056" t="s">
        <v>70862</v>
      </c>
      <c r="C59056" t="s">
        <v>74162</v>
      </c>
      <c r="D59056">
        <f t="shared" ca="1" si="922"/>
        <v>0.44391063054570867</v>
      </c>
    </row>
    <row r="59057" spans="1:4">
      <c r="A59057" s="1" t="s">
        <v>66302</v>
      </c>
      <c r="B59057" t="s">
        <v>70862</v>
      </c>
      <c r="C59057" t="s">
        <v>74162</v>
      </c>
      <c r="D59057">
        <f t="shared" ca="1" si="922"/>
        <v>0.79499762617435443</v>
      </c>
    </row>
    <row r="59058" spans="1:4">
      <c r="A59058" s="1" t="s">
        <v>59283</v>
      </c>
      <c r="B59058" t="s">
        <v>70862</v>
      </c>
      <c r="C59058" t="s">
        <v>74162</v>
      </c>
      <c r="D59058">
        <f t="shared" ca="1" si="922"/>
        <v>0.18614402540729336</v>
      </c>
    </row>
    <row r="59059" spans="1:4">
      <c r="A59059" s="1" t="s">
        <v>2884</v>
      </c>
      <c r="B59059" t="s">
        <v>70862</v>
      </c>
      <c r="C59059" t="s">
        <v>74162</v>
      </c>
      <c r="D59059">
        <f t="shared" ca="1" si="922"/>
        <v>0.39737671034196542</v>
      </c>
    </row>
    <row r="59060" spans="1:4">
      <c r="A59060" s="1" t="s">
        <v>33249</v>
      </c>
      <c r="B59060" t="s">
        <v>70862</v>
      </c>
      <c r="C59060" t="s">
        <v>74162</v>
      </c>
      <c r="D59060">
        <f t="shared" ca="1" si="922"/>
        <v>2.7712926106674085E-2</v>
      </c>
    </row>
    <row r="59061" spans="1:4">
      <c r="A59061" s="1" t="s">
        <v>47985</v>
      </c>
      <c r="B59061" t="s">
        <v>70862</v>
      </c>
      <c r="C59061" t="s">
        <v>74162</v>
      </c>
      <c r="D59061">
        <f t="shared" ca="1" si="922"/>
        <v>0.47913365212079984</v>
      </c>
    </row>
    <row r="59062" spans="1:4">
      <c r="A59062" s="1" t="s">
        <v>18251</v>
      </c>
      <c r="B59062" t="s">
        <v>70862</v>
      </c>
      <c r="C59062" t="s">
        <v>74162</v>
      </c>
      <c r="D59062">
        <f t="shared" ca="1" si="922"/>
        <v>5.9604989578057377E-2</v>
      </c>
    </row>
    <row r="59063" spans="1:4">
      <c r="A59063" s="1" t="s">
        <v>6285</v>
      </c>
      <c r="B59063" t="s">
        <v>70862</v>
      </c>
      <c r="C59063" t="s">
        <v>74162</v>
      </c>
      <c r="D59063">
        <f t="shared" ca="1" si="922"/>
        <v>0.66450278400509954</v>
      </c>
    </row>
    <row r="59064" spans="1:4">
      <c r="A59064" s="1" t="s">
        <v>12131</v>
      </c>
      <c r="B59064" t="s">
        <v>70862</v>
      </c>
      <c r="C59064" t="s">
        <v>74162</v>
      </c>
      <c r="D59064">
        <f t="shared" ca="1" si="922"/>
        <v>0.26029547339173276</v>
      </c>
    </row>
    <row r="59065" spans="1:4">
      <c r="A59065" s="1" t="s">
        <v>7921</v>
      </c>
      <c r="B59065" t="s">
        <v>70862</v>
      </c>
      <c r="C59065" t="s">
        <v>74162</v>
      </c>
      <c r="D59065">
        <f t="shared" ca="1" si="922"/>
        <v>0.73326895299615413</v>
      </c>
    </row>
    <row r="59066" spans="1:4">
      <c r="A59066" s="1" t="s">
        <v>61566</v>
      </c>
      <c r="B59066" t="s">
        <v>70862</v>
      </c>
      <c r="C59066" t="s">
        <v>74162</v>
      </c>
      <c r="D59066">
        <f t="shared" ca="1" si="922"/>
        <v>0.18803890417688762</v>
      </c>
    </row>
    <row r="59067" spans="1:4">
      <c r="A59067" s="1" t="s">
        <v>68316</v>
      </c>
      <c r="B59067" t="s">
        <v>70862</v>
      </c>
      <c r="C59067" t="s">
        <v>74162</v>
      </c>
      <c r="D59067">
        <f t="shared" ca="1" si="922"/>
        <v>0.85936957867819919</v>
      </c>
    </row>
    <row r="59068" spans="1:4">
      <c r="A59068" s="1" t="s">
        <v>73362</v>
      </c>
      <c r="B59068" t="s">
        <v>70862</v>
      </c>
      <c r="C59068" t="s">
        <v>74162</v>
      </c>
      <c r="D59068">
        <f t="shared" ca="1" si="922"/>
        <v>0.99420987627018143</v>
      </c>
    </row>
    <row r="59069" spans="1:4">
      <c r="A59069" s="1" t="s">
        <v>68298</v>
      </c>
      <c r="B59069" t="s">
        <v>70862</v>
      </c>
      <c r="C59069" t="s">
        <v>74162</v>
      </c>
      <c r="D59069">
        <f t="shared" ca="1" si="922"/>
        <v>0.32793314048110711</v>
      </c>
    </row>
    <row r="59070" spans="1:4">
      <c r="A59070" s="1" t="s">
        <v>69739</v>
      </c>
      <c r="B59070" t="s">
        <v>70862</v>
      </c>
      <c r="C59070" t="s">
        <v>74162</v>
      </c>
      <c r="D59070">
        <f t="shared" ca="1" si="922"/>
        <v>0.93148217941996569</v>
      </c>
    </row>
    <row r="59071" spans="1:4">
      <c r="A59071" s="1" t="s">
        <v>27728</v>
      </c>
      <c r="B59071" t="s">
        <v>70862</v>
      </c>
      <c r="C59071" t="s">
        <v>74162</v>
      </c>
      <c r="D59071">
        <f t="shared" ca="1" si="922"/>
        <v>0.66540847167231143</v>
      </c>
    </row>
    <row r="59072" spans="1:4">
      <c r="A59072" s="1" t="s">
        <v>33647</v>
      </c>
      <c r="B59072" t="s">
        <v>70862</v>
      </c>
      <c r="C59072" t="s">
        <v>74162</v>
      </c>
      <c r="D59072">
        <f t="shared" ca="1" si="922"/>
        <v>0.34681436557828049</v>
      </c>
    </row>
    <row r="59073" spans="1:4">
      <c r="A59073" s="1" t="s">
        <v>59464</v>
      </c>
      <c r="B59073" t="s">
        <v>70862</v>
      </c>
      <c r="C59073" t="s">
        <v>74162</v>
      </c>
      <c r="D59073">
        <f t="shared" ref="D59073:D59136" ca="1" si="923">RAND()</f>
        <v>0.29766863366345075</v>
      </c>
    </row>
    <row r="59074" spans="1:4">
      <c r="A59074" s="1" t="s">
        <v>38473</v>
      </c>
      <c r="B59074" t="s">
        <v>70862</v>
      </c>
      <c r="C59074" t="s">
        <v>74162</v>
      </c>
      <c r="D59074">
        <f t="shared" ca="1" si="923"/>
        <v>0.62263065120678518</v>
      </c>
    </row>
    <row r="59075" spans="1:4">
      <c r="A59075" s="1" t="s">
        <v>72945</v>
      </c>
      <c r="B59075" t="s">
        <v>70862</v>
      </c>
      <c r="C59075" t="s">
        <v>74162</v>
      </c>
      <c r="D59075">
        <f t="shared" ca="1" si="923"/>
        <v>8.7749553999319829E-2</v>
      </c>
    </row>
    <row r="59076" spans="1:4">
      <c r="A59076" s="1" t="s">
        <v>11405</v>
      </c>
      <c r="B59076" t="s">
        <v>70862</v>
      </c>
      <c r="C59076" t="s">
        <v>74162</v>
      </c>
      <c r="D59076">
        <f t="shared" ca="1" si="923"/>
        <v>0.32833550049521609</v>
      </c>
    </row>
    <row r="59077" spans="1:4">
      <c r="A59077" s="1" t="s">
        <v>58529</v>
      </c>
      <c r="B59077" t="s">
        <v>70862</v>
      </c>
      <c r="C59077" t="s">
        <v>74162</v>
      </c>
      <c r="D59077">
        <f t="shared" ca="1" si="923"/>
        <v>5.9344303427988909E-2</v>
      </c>
    </row>
    <row r="59078" spans="1:4">
      <c r="A59078" s="1" t="s">
        <v>11036</v>
      </c>
      <c r="B59078" t="s">
        <v>70862</v>
      </c>
      <c r="C59078" t="s">
        <v>74162</v>
      </c>
      <c r="D59078">
        <f t="shared" ca="1" si="923"/>
        <v>0.78698811142851954</v>
      </c>
    </row>
    <row r="59079" spans="1:4">
      <c r="A59079" s="1" t="s">
        <v>62946</v>
      </c>
      <c r="B59079" t="s">
        <v>70862</v>
      </c>
      <c r="C59079" t="s">
        <v>74162</v>
      </c>
      <c r="D59079">
        <f t="shared" ca="1" si="923"/>
        <v>0.54143891040273817</v>
      </c>
    </row>
    <row r="59080" spans="1:4">
      <c r="A59080" s="1" t="s">
        <v>34200</v>
      </c>
      <c r="B59080" t="s">
        <v>70862</v>
      </c>
      <c r="C59080" t="s">
        <v>74162</v>
      </c>
      <c r="D59080">
        <f t="shared" ca="1" si="923"/>
        <v>0.16123753752528902</v>
      </c>
    </row>
    <row r="59081" spans="1:4">
      <c r="A59081" s="1" t="s">
        <v>44440</v>
      </c>
      <c r="B59081" t="s">
        <v>70862</v>
      </c>
      <c r="C59081" t="s">
        <v>74162</v>
      </c>
      <c r="D59081">
        <f t="shared" ca="1" si="923"/>
        <v>0.45645725101950607</v>
      </c>
    </row>
    <row r="59082" spans="1:4">
      <c r="A59082" s="1" t="s">
        <v>71941</v>
      </c>
      <c r="B59082" t="s">
        <v>70862</v>
      </c>
      <c r="C59082" t="s">
        <v>74162</v>
      </c>
      <c r="D59082">
        <f t="shared" ca="1" si="923"/>
        <v>0.6057655961039411</v>
      </c>
    </row>
    <row r="59083" spans="1:4">
      <c r="A59083" s="1" t="s">
        <v>54744</v>
      </c>
      <c r="B59083" t="s">
        <v>70862</v>
      </c>
      <c r="C59083" t="s">
        <v>74162</v>
      </c>
      <c r="D59083">
        <f t="shared" ca="1" si="923"/>
        <v>0.80055215338758323</v>
      </c>
    </row>
    <row r="59084" spans="1:4">
      <c r="A59084" s="1" t="s">
        <v>11411</v>
      </c>
      <c r="B59084" t="s">
        <v>70862</v>
      </c>
      <c r="C59084" t="s">
        <v>74162</v>
      </c>
      <c r="D59084">
        <f t="shared" ca="1" si="923"/>
        <v>0.5970241633179858</v>
      </c>
    </row>
    <row r="59085" spans="1:4">
      <c r="A59085" s="1" t="s">
        <v>41638</v>
      </c>
      <c r="B59085" t="s">
        <v>70862</v>
      </c>
      <c r="C59085" t="s">
        <v>74162</v>
      </c>
      <c r="D59085">
        <f t="shared" ca="1" si="923"/>
        <v>0.41861673875740013</v>
      </c>
    </row>
    <row r="59086" spans="1:4">
      <c r="A59086" s="1" t="s">
        <v>57827</v>
      </c>
      <c r="B59086" t="s">
        <v>70862</v>
      </c>
      <c r="C59086" t="s">
        <v>74162</v>
      </c>
      <c r="D59086">
        <f t="shared" ca="1" si="923"/>
        <v>0.74320556313651409</v>
      </c>
    </row>
    <row r="59087" spans="1:4">
      <c r="A59087" s="1" t="s">
        <v>42488</v>
      </c>
      <c r="B59087" t="s">
        <v>70862</v>
      </c>
      <c r="C59087" t="s">
        <v>74162</v>
      </c>
      <c r="D59087">
        <f t="shared" ca="1" si="923"/>
        <v>0.60378200424143313</v>
      </c>
    </row>
    <row r="59088" spans="1:4">
      <c r="A59088" s="1" t="s">
        <v>53431</v>
      </c>
      <c r="B59088" t="s">
        <v>70862</v>
      </c>
      <c r="C59088" t="s">
        <v>74162</v>
      </c>
      <c r="D59088">
        <f t="shared" ca="1" si="923"/>
        <v>0.98502934499267392</v>
      </c>
    </row>
    <row r="59089" spans="1:4">
      <c r="A59089" s="1" t="s">
        <v>16849</v>
      </c>
      <c r="B59089" t="s">
        <v>70862</v>
      </c>
      <c r="C59089" t="s">
        <v>74162</v>
      </c>
      <c r="D59089">
        <f t="shared" ca="1" si="923"/>
        <v>0.81272713655928641</v>
      </c>
    </row>
    <row r="59090" spans="1:4">
      <c r="A59090" s="1" t="s">
        <v>24573</v>
      </c>
      <c r="B59090" t="s">
        <v>70862</v>
      </c>
      <c r="C59090" t="s">
        <v>74162</v>
      </c>
      <c r="D59090">
        <f t="shared" ca="1" si="923"/>
        <v>0.74758023975647014</v>
      </c>
    </row>
    <row r="59091" spans="1:4">
      <c r="A59091" s="1" t="s">
        <v>33387</v>
      </c>
      <c r="B59091" t="s">
        <v>70862</v>
      </c>
      <c r="C59091" t="s">
        <v>74162</v>
      </c>
      <c r="D59091">
        <f t="shared" ca="1" si="923"/>
        <v>0.18865712608944107</v>
      </c>
    </row>
    <row r="59092" spans="1:4">
      <c r="A59092" s="1" t="s">
        <v>23130</v>
      </c>
      <c r="B59092" t="s">
        <v>70862</v>
      </c>
      <c r="C59092" t="s">
        <v>74162</v>
      </c>
      <c r="D59092">
        <f t="shared" ca="1" si="923"/>
        <v>0.16209982094351427</v>
      </c>
    </row>
    <row r="59093" spans="1:4">
      <c r="A59093" s="1" t="s">
        <v>41151</v>
      </c>
      <c r="B59093" t="s">
        <v>70862</v>
      </c>
      <c r="C59093" t="s">
        <v>74162</v>
      </c>
      <c r="D59093">
        <f t="shared" ca="1" si="923"/>
        <v>4.3411604071202481E-2</v>
      </c>
    </row>
    <row r="59094" spans="1:4">
      <c r="A59094" s="1" t="s">
        <v>12560</v>
      </c>
      <c r="B59094" t="s">
        <v>70862</v>
      </c>
      <c r="C59094" t="s">
        <v>74162</v>
      </c>
      <c r="D59094">
        <f t="shared" ca="1" si="923"/>
        <v>0.31198194014953351</v>
      </c>
    </row>
    <row r="59095" spans="1:4">
      <c r="A59095" s="1" t="s">
        <v>14228</v>
      </c>
      <c r="B59095" t="s">
        <v>70862</v>
      </c>
      <c r="C59095" t="s">
        <v>74162</v>
      </c>
      <c r="D59095">
        <f t="shared" ca="1" si="923"/>
        <v>0.60943806782511623</v>
      </c>
    </row>
    <row r="59096" spans="1:4">
      <c r="A59096" s="1" t="s">
        <v>62349</v>
      </c>
      <c r="B59096" t="s">
        <v>70862</v>
      </c>
      <c r="C59096" t="s">
        <v>74162</v>
      </c>
      <c r="D59096">
        <f t="shared" ca="1" si="923"/>
        <v>0.41742350869320199</v>
      </c>
    </row>
    <row r="59097" spans="1:4">
      <c r="A59097" s="1" t="s">
        <v>72964</v>
      </c>
      <c r="B59097" t="s">
        <v>70862</v>
      </c>
      <c r="C59097" t="s">
        <v>74162</v>
      </c>
      <c r="D59097">
        <f t="shared" ca="1" si="923"/>
        <v>3.7896286477472785E-2</v>
      </c>
    </row>
    <row r="59098" spans="1:4">
      <c r="A59098" s="1" t="s">
        <v>38442</v>
      </c>
      <c r="B59098" t="s">
        <v>70862</v>
      </c>
      <c r="C59098" t="s">
        <v>74162</v>
      </c>
      <c r="D59098">
        <f t="shared" ca="1" si="923"/>
        <v>0.20595889488701802</v>
      </c>
    </row>
    <row r="59099" spans="1:4">
      <c r="A59099" s="1" t="s">
        <v>69241</v>
      </c>
      <c r="B59099" t="s">
        <v>70862</v>
      </c>
      <c r="C59099" t="s">
        <v>74162</v>
      </c>
      <c r="D59099">
        <f t="shared" ca="1" si="923"/>
        <v>0.95709974995606117</v>
      </c>
    </row>
    <row r="59100" spans="1:4">
      <c r="A59100" s="1" t="s">
        <v>50911</v>
      </c>
      <c r="B59100" t="s">
        <v>70862</v>
      </c>
      <c r="C59100" t="s">
        <v>74162</v>
      </c>
      <c r="D59100">
        <f t="shared" ca="1" si="923"/>
        <v>0.10041097162314516</v>
      </c>
    </row>
    <row r="59101" spans="1:4">
      <c r="A59101" s="1" t="s">
        <v>57532</v>
      </c>
      <c r="B59101" t="s">
        <v>70862</v>
      </c>
      <c r="C59101" t="s">
        <v>74162</v>
      </c>
      <c r="D59101">
        <f t="shared" ca="1" si="923"/>
        <v>0.53572460313810033</v>
      </c>
    </row>
    <row r="59102" spans="1:4">
      <c r="A59102" s="1" t="s">
        <v>51456</v>
      </c>
      <c r="B59102" t="s">
        <v>70862</v>
      </c>
      <c r="C59102" t="s">
        <v>74162</v>
      </c>
      <c r="D59102">
        <f t="shared" ca="1" si="923"/>
        <v>0.67354539874861863</v>
      </c>
    </row>
    <row r="59103" spans="1:4">
      <c r="A59103" s="1" t="s">
        <v>56104</v>
      </c>
      <c r="B59103" t="s">
        <v>70862</v>
      </c>
      <c r="C59103" t="s">
        <v>74162</v>
      </c>
      <c r="D59103">
        <f t="shared" ca="1" si="923"/>
        <v>0.4736973923407527</v>
      </c>
    </row>
    <row r="59104" spans="1:4">
      <c r="A59104" s="1" t="s">
        <v>57126</v>
      </c>
      <c r="B59104" t="s">
        <v>70862</v>
      </c>
      <c r="C59104" t="s">
        <v>74162</v>
      </c>
      <c r="D59104">
        <f t="shared" ca="1" si="923"/>
        <v>0.48496563468340492</v>
      </c>
    </row>
    <row r="59105" spans="1:4">
      <c r="A59105" s="1" t="s">
        <v>55216</v>
      </c>
      <c r="B59105" t="s">
        <v>70862</v>
      </c>
      <c r="C59105" t="s">
        <v>74162</v>
      </c>
      <c r="D59105">
        <f t="shared" ca="1" si="923"/>
        <v>4.9975680855039228E-2</v>
      </c>
    </row>
    <row r="59106" spans="1:4">
      <c r="A59106" s="1" t="s">
        <v>28818</v>
      </c>
      <c r="B59106" t="s">
        <v>70862</v>
      </c>
      <c r="C59106" t="s">
        <v>74162</v>
      </c>
      <c r="D59106">
        <f t="shared" ca="1" si="923"/>
        <v>0.43656497320915111</v>
      </c>
    </row>
    <row r="59107" spans="1:4">
      <c r="A59107" s="1" t="s">
        <v>40408</v>
      </c>
      <c r="B59107" t="s">
        <v>70862</v>
      </c>
      <c r="C59107" t="s">
        <v>74162</v>
      </c>
      <c r="D59107">
        <f t="shared" ca="1" si="923"/>
        <v>0.99888503008976481</v>
      </c>
    </row>
    <row r="59108" spans="1:4">
      <c r="A59108" s="1" t="s">
        <v>34410</v>
      </c>
      <c r="B59108" t="s">
        <v>70862</v>
      </c>
      <c r="C59108" t="s">
        <v>74162</v>
      </c>
      <c r="D59108">
        <f t="shared" ca="1" si="923"/>
        <v>0.50500557721046957</v>
      </c>
    </row>
    <row r="59109" spans="1:4">
      <c r="A59109" s="1" t="s">
        <v>43943</v>
      </c>
      <c r="B59109" t="s">
        <v>70862</v>
      </c>
      <c r="C59109" t="s">
        <v>74162</v>
      </c>
      <c r="D59109">
        <f t="shared" ca="1" si="923"/>
        <v>0.51620672787563682</v>
      </c>
    </row>
    <row r="59110" spans="1:4">
      <c r="A59110" s="1" t="s">
        <v>9209</v>
      </c>
      <c r="B59110" t="s">
        <v>70862</v>
      </c>
      <c r="C59110" t="s">
        <v>74162</v>
      </c>
      <c r="D59110">
        <f t="shared" ca="1" si="923"/>
        <v>0.85580295126774808</v>
      </c>
    </row>
    <row r="59111" spans="1:4">
      <c r="A59111" s="1" t="s">
        <v>8336</v>
      </c>
      <c r="B59111" t="s">
        <v>70862</v>
      </c>
      <c r="C59111" t="s">
        <v>74162</v>
      </c>
      <c r="D59111">
        <f t="shared" ca="1" si="923"/>
        <v>0.23202489654478264</v>
      </c>
    </row>
    <row r="59112" spans="1:4">
      <c r="A59112" s="1" t="s">
        <v>69025</v>
      </c>
      <c r="B59112" t="s">
        <v>70862</v>
      </c>
      <c r="C59112" t="s">
        <v>74162</v>
      </c>
      <c r="D59112">
        <f t="shared" ca="1" si="923"/>
        <v>0.80110800726394471</v>
      </c>
    </row>
    <row r="59113" spans="1:4">
      <c r="A59113" s="1" t="s">
        <v>33708</v>
      </c>
      <c r="B59113" t="s">
        <v>70862</v>
      </c>
      <c r="C59113" t="s">
        <v>74162</v>
      </c>
      <c r="D59113">
        <f t="shared" ca="1" si="923"/>
        <v>0.47502069001812552</v>
      </c>
    </row>
    <row r="59114" spans="1:4">
      <c r="A59114" s="1" t="s">
        <v>70400</v>
      </c>
      <c r="B59114" t="s">
        <v>70862</v>
      </c>
      <c r="C59114" t="s">
        <v>74162</v>
      </c>
      <c r="D59114">
        <f t="shared" ca="1" si="923"/>
        <v>0.23523481452716311</v>
      </c>
    </row>
    <row r="59115" spans="1:4">
      <c r="A59115" s="1" t="s">
        <v>3907</v>
      </c>
      <c r="B59115" t="s">
        <v>70862</v>
      </c>
      <c r="C59115" t="s">
        <v>74162</v>
      </c>
      <c r="D59115">
        <f t="shared" ca="1" si="923"/>
        <v>0.43107560294639236</v>
      </c>
    </row>
    <row r="59116" spans="1:4">
      <c r="A59116" s="1" t="s">
        <v>221</v>
      </c>
      <c r="B59116" t="s">
        <v>70862</v>
      </c>
      <c r="C59116" t="s">
        <v>74162</v>
      </c>
      <c r="D59116">
        <f t="shared" ca="1" si="923"/>
        <v>0.63534301726661624</v>
      </c>
    </row>
    <row r="59117" spans="1:4">
      <c r="A59117" s="1" t="s">
        <v>59222</v>
      </c>
      <c r="B59117" t="s">
        <v>70862</v>
      </c>
      <c r="C59117" t="s">
        <v>74162</v>
      </c>
      <c r="D59117">
        <f t="shared" ca="1" si="923"/>
        <v>0.51390939819534098</v>
      </c>
    </row>
    <row r="59118" spans="1:4">
      <c r="A59118" s="1" t="s">
        <v>337</v>
      </c>
      <c r="B59118" t="s">
        <v>70862</v>
      </c>
      <c r="C59118" t="s">
        <v>74162</v>
      </c>
      <c r="D59118">
        <f t="shared" ca="1" si="923"/>
        <v>0.84464686639619013</v>
      </c>
    </row>
    <row r="59119" spans="1:4">
      <c r="A59119" s="1" t="s">
        <v>56115</v>
      </c>
      <c r="B59119" t="s">
        <v>70862</v>
      </c>
      <c r="C59119" t="s">
        <v>74162</v>
      </c>
      <c r="D59119">
        <f t="shared" ca="1" si="923"/>
        <v>0.88187289363311472</v>
      </c>
    </row>
    <row r="59120" spans="1:4">
      <c r="A59120" s="1" t="s">
        <v>27000</v>
      </c>
      <c r="B59120" t="s">
        <v>70862</v>
      </c>
      <c r="C59120" t="s">
        <v>74162</v>
      </c>
      <c r="D59120">
        <f t="shared" ca="1" si="923"/>
        <v>0.26003365928407907</v>
      </c>
    </row>
    <row r="59121" spans="1:4">
      <c r="A59121" s="1" t="s">
        <v>53309</v>
      </c>
      <c r="B59121" t="s">
        <v>70862</v>
      </c>
      <c r="C59121" t="s">
        <v>74162</v>
      </c>
      <c r="D59121">
        <f t="shared" ca="1" si="923"/>
        <v>0.36807479979809787</v>
      </c>
    </row>
    <row r="59122" spans="1:4">
      <c r="A59122" s="1" t="s">
        <v>60714</v>
      </c>
      <c r="B59122" t="s">
        <v>70862</v>
      </c>
      <c r="C59122" t="s">
        <v>74162</v>
      </c>
      <c r="D59122">
        <f t="shared" ca="1" si="923"/>
        <v>0.82772874762081927</v>
      </c>
    </row>
    <row r="59123" spans="1:4">
      <c r="A59123" s="1" t="s">
        <v>5664</v>
      </c>
      <c r="B59123" t="s">
        <v>70862</v>
      </c>
      <c r="C59123" t="s">
        <v>74162</v>
      </c>
      <c r="D59123">
        <f t="shared" ca="1" si="923"/>
        <v>0.80054899160261128</v>
      </c>
    </row>
    <row r="59124" spans="1:4">
      <c r="A59124" s="1" t="s">
        <v>64210</v>
      </c>
      <c r="B59124" t="s">
        <v>70862</v>
      </c>
      <c r="C59124" t="s">
        <v>74162</v>
      </c>
      <c r="D59124">
        <f t="shared" ca="1" si="923"/>
        <v>0.32580100635147724</v>
      </c>
    </row>
    <row r="59125" spans="1:4">
      <c r="A59125" s="1" t="s">
        <v>51825</v>
      </c>
      <c r="B59125" t="s">
        <v>70862</v>
      </c>
      <c r="C59125" t="s">
        <v>74162</v>
      </c>
      <c r="D59125">
        <f t="shared" ca="1" si="923"/>
        <v>0.69226117700963508</v>
      </c>
    </row>
    <row r="59126" spans="1:4">
      <c r="A59126" s="1" t="s">
        <v>35639</v>
      </c>
      <c r="B59126" t="s">
        <v>70862</v>
      </c>
      <c r="C59126" t="s">
        <v>74162</v>
      </c>
      <c r="D59126">
        <f t="shared" ca="1" si="923"/>
        <v>0.60436297622484725</v>
      </c>
    </row>
    <row r="59127" spans="1:4">
      <c r="A59127" s="1" t="s">
        <v>19159</v>
      </c>
      <c r="B59127" t="s">
        <v>70862</v>
      </c>
      <c r="C59127" t="s">
        <v>74162</v>
      </c>
      <c r="D59127">
        <f t="shared" ca="1" si="923"/>
        <v>0.40367943805727935</v>
      </c>
    </row>
    <row r="59128" spans="1:4">
      <c r="A59128" s="1" t="s">
        <v>17122</v>
      </c>
      <c r="B59128" t="s">
        <v>70862</v>
      </c>
      <c r="C59128" t="s">
        <v>74162</v>
      </c>
      <c r="D59128">
        <f t="shared" ca="1" si="923"/>
        <v>0.41567773550898179</v>
      </c>
    </row>
    <row r="59129" spans="1:4">
      <c r="A59129" s="1" t="s">
        <v>13020</v>
      </c>
      <c r="B59129" t="s">
        <v>70862</v>
      </c>
      <c r="C59129" t="s">
        <v>74162</v>
      </c>
      <c r="D59129">
        <f t="shared" ca="1" si="923"/>
        <v>7.8591141565133027E-2</v>
      </c>
    </row>
    <row r="59130" spans="1:4">
      <c r="A59130" s="1" t="s">
        <v>38725</v>
      </c>
      <c r="B59130" t="s">
        <v>70862</v>
      </c>
      <c r="C59130" t="s">
        <v>74162</v>
      </c>
      <c r="D59130">
        <f t="shared" ca="1" si="923"/>
        <v>0.41938559015369392</v>
      </c>
    </row>
    <row r="59131" spans="1:4">
      <c r="A59131" s="1" t="s">
        <v>55770</v>
      </c>
      <c r="B59131" t="s">
        <v>70862</v>
      </c>
      <c r="C59131" t="s">
        <v>74162</v>
      </c>
      <c r="D59131">
        <f t="shared" ca="1" si="923"/>
        <v>0.20197813798725828</v>
      </c>
    </row>
    <row r="59132" spans="1:4">
      <c r="A59132" s="1" t="s">
        <v>62288</v>
      </c>
      <c r="B59132" t="s">
        <v>70862</v>
      </c>
      <c r="C59132" t="s">
        <v>74162</v>
      </c>
      <c r="D59132">
        <f t="shared" ca="1" si="923"/>
        <v>0.8005844562957346</v>
      </c>
    </row>
    <row r="59133" spans="1:4">
      <c r="A59133" s="1" t="s">
        <v>14659</v>
      </c>
      <c r="B59133" t="s">
        <v>70862</v>
      </c>
      <c r="C59133" t="s">
        <v>74162</v>
      </c>
      <c r="D59133">
        <f t="shared" ca="1" si="923"/>
        <v>0.28290732489955361</v>
      </c>
    </row>
    <row r="59134" spans="1:4">
      <c r="A59134" s="1" t="s">
        <v>52811</v>
      </c>
      <c r="B59134" t="s">
        <v>70862</v>
      </c>
      <c r="C59134" t="s">
        <v>74162</v>
      </c>
      <c r="D59134">
        <f t="shared" ca="1" si="923"/>
        <v>0.93605218775468546</v>
      </c>
    </row>
    <row r="59135" spans="1:4">
      <c r="A59135" s="1" t="s">
        <v>69816</v>
      </c>
      <c r="B59135" t="s">
        <v>70862</v>
      </c>
      <c r="C59135" t="s">
        <v>74162</v>
      </c>
      <c r="D59135">
        <f t="shared" ca="1" si="923"/>
        <v>0.95988013876227551</v>
      </c>
    </row>
    <row r="59136" spans="1:4">
      <c r="A59136" s="1" t="s">
        <v>41248</v>
      </c>
      <c r="B59136" t="s">
        <v>70862</v>
      </c>
      <c r="C59136" t="s">
        <v>74162</v>
      </c>
      <c r="D59136">
        <f t="shared" ca="1" si="923"/>
        <v>0.33520776282687126</v>
      </c>
    </row>
    <row r="59137" spans="1:4">
      <c r="A59137" s="1" t="s">
        <v>6979</v>
      </c>
      <c r="B59137" t="s">
        <v>70862</v>
      </c>
      <c r="C59137" t="s">
        <v>74162</v>
      </c>
      <c r="D59137">
        <f t="shared" ref="D59137:D59200" ca="1" si="924">RAND()</f>
        <v>0.468239446697437</v>
      </c>
    </row>
    <row r="59138" spans="1:4">
      <c r="A59138" s="1" t="s">
        <v>25351</v>
      </c>
      <c r="B59138" t="s">
        <v>70862</v>
      </c>
      <c r="C59138" t="s">
        <v>74162</v>
      </c>
      <c r="D59138">
        <f t="shared" ca="1" si="924"/>
        <v>0.38417316217714403</v>
      </c>
    </row>
    <row r="59139" spans="1:4">
      <c r="A59139" s="1" t="s">
        <v>43845</v>
      </c>
      <c r="B59139" t="s">
        <v>70862</v>
      </c>
      <c r="C59139" t="s">
        <v>74162</v>
      </c>
      <c r="D59139">
        <f t="shared" ca="1" si="924"/>
        <v>0.97511704938966726</v>
      </c>
    </row>
    <row r="59140" spans="1:4">
      <c r="A59140" s="1" t="s">
        <v>14519</v>
      </c>
      <c r="B59140" t="s">
        <v>70862</v>
      </c>
      <c r="C59140" t="s">
        <v>74162</v>
      </c>
      <c r="D59140">
        <f t="shared" ca="1" si="924"/>
        <v>0.2275035376710135</v>
      </c>
    </row>
    <row r="59141" spans="1:4">
      <c r="A59141" s="1" t="s">
        <v>49245</v>
      </c>
      <c r="B59141" t="s">
        <v>70862</v>
      </c>
      <c r="C59141" t="s">
        <v>74162</v>
      </c>
      <c r="D59141">
        <f t="shared" ca="1" si="924"/>
        <v>0.71026660413420073</v>
      </c>
    </row>
    <row r="59142" spans="1:4">
      <c r="A59142" s="1" t="s">
        <v>40862</v>
      </c>
      <c r="B59142" t="s">
        <v>70862</v>
      </c>
      <c r="C59142" t="s">
        <v>74162</v>
      </c>
      <c r="D59142">
        <f t="shared" ca="1" si="924"/>
        <v>0.16415698463500328</v>
      </c>
    </row>
    <row r="59143" spans="1:4">
      <c r="A59143" s="1" t="s">
        <v>7771</v>
      </c>
      <c r="B59143" t="s">
        <v>70862</v>
      </c>
      <c r="C59143" t="s">
        <v>74162</v>
      </c>
      <c r="D59143">
        <f t="shared" ca="1" si="924"/>
        <v>8.2136446271215857E-2</v>
      </c>
    </row>
    <row r="59144" spans="1:4">
      <c r="A59144" s="1" t="s">
        <v>50085</v>
      </c>
      <c r="B59144" t="s">
        <v>70862</v>
      </c>
      <c r="C59144" t="s">
        <v>74162</v>
      </c>
      <c r="D59144">
        <f t="shared" ca="1" si="924"/>
        <v>0.92089487834037975</v>
      </c>
    </row>
    <row r="59145" spans="1:4">
      <c r="A59145" s="1" t="s">
        <v>2076</v>
      </c>
      <c r="B59145" t="s">
        <v>70862</v>
      </c>
      <c r="C59145" t="s">
        <v>74162</v>
      </c>
      <c r="D59145">
        <f t="shared" ca="1" si="924"/>
        <v>0.61322119736354241</v>
      </c>
    </row>
    <row r="59146" spans="1:4">
      <c r="A59146" s="1" t="s">
        <v>14667</v>
      </c>
      <c r="B59146" t="s">
        <v>70862</v>
      </c>
      <c r="C59146" t="s">
        <v>74162</v>
      </c>
      <c r="D59146">
        <f t="shared" ca="1" si="924"/>
        <v>3.6631305070169873E-2</v>
      </c>
    </row>
    <row r="59147" spans="1:4">
      <c r="A59147" s="1" t="s">
        <v>69821</v>
      </c>
      <c r="B59147" t="s">
        <v>70862</v>
      </c>
      <c r="C59147" t="s">
        <v>74162</v>
      </c>
      <c r="D59147">
        <f t="shared" ca="1" si="924"/>
        <v>0.10092411615324526</v>
      </c>
    </row>
    <row r="59148" spans="1:4">
      <c r="A59148" s="1" t="s">
        <v>40090</v>
      </c>
      <c r="B59148" t="s">
        <v>70862</v>
      </c>
      <c r="C59148" t="s">
        <v>74162</v>
      </c>
      <c r="D59148">
        <f t="shared" ca="1" si="924"/>
        <v>0.84088598508365109</v>
      </c>
    </row>
    <row r="59149" spans="1:4">
      <c r="A59149" s="1" t="s">
        <v>58371</v>
      </c>
      <c r="B59149" t="s">
        <v>70862</v>
      </c>
      <c r="C59149" t="s">
        <v>74162</v>
      </c>
      <c r="D59149">
        <f t="shared" ca="1" si="924"/>
        <v>0.31331750897155686</v>
      </c>
    </row>
    <row r="59150" spans="1:4">
      <c r="A59150" s="1" t="s">
        <v>15602</v>
      </c>
      <c r="B59150" t="s">
        <v>70862</v>
      </c>
      <c r="C59150" t="s">
        <v>74162</v>
      </c>
      <c r="D59150">
        <f t="shared" ca="1" si="924"/>
        <v>0.78876230927611579</v>
      </c>
    </row>
    <row r="59151" spans="1:4">
      <c r="A59151" s="1" t="s">
        <v>31858</v>
      </c>
      <c r="B59151" t="s">
        <v>70862</v>
      </c>
      <c r="C59151" t="s">
        <v>74162</v>
      </c>
      <c r="D59151">
        <f t="shared" ca="1" si="924"/>
        <v>0.92956796486962956</v>
      </c>
    </row>
    <row r="59152" spans="1:4">
      <c r="A59152" s="1" t="s">
        <v>23084</v>
      </c>
      <c r="B59152" t="s">
        <v>70862</v>
      </c>
      <c r="C59152" t="s">
        <v>74162</v>
      </c>
      <c r="D59152">
        <f t="shared" ca="1" si="924"/>
        <v>0.1754076226818394</v>
      </c>
    </row>
    <row r="59153" spans="1:4">
      <c r="A59153" s="1" t="s">
        <v>71322</v>
      </c>
      <c r="B59153" t="s">
        <v>70862</v>
      </c>
      <c r="C59153" t="s">
        <v>74162</v>
      </c>
      <c r="D59153">
        <f t="shared" ca="1" si="924"/>
        <v>0.14470211560819013</v>
      </c>
    </row>
    <row r="59154" spans="1:4">
      <c r="A59154" s="1" t="s">
        <v>2564</v>
      </c>
      <c r="B59154" t="s">
        <v>70862</v>
      </c>
      <c r="C59154" t="s">
        <v>74162</v>
      </c>
      <c r="D59154">
        <f t="shared" ca="1" si="924"/>
        <v>0.99444696805166544</v>
      </c>
    </row>
    <row r="59155" spans="1:4">
      <c r="A59155" s="1" t="s">
        <v>7548</v>
      </c>
      <c r="B59155" t="s">
        <v>70862</v>
      </c>
      <c r="C59155" t="s">
        <v>74162</v>
      </c>
      <c r="D59155">
        <f t="shared" ca="1" si="924"/>
        <v>0.27814505027221903</v>
      </c>
    </row>
    <row r="59156" spans="1:4">
      <c r="A59156" s="1" t="s">
        <v>7327</v>
      </c>
      <c r="B59156" t="s">
        <v>70862</v>
      </c>
      <c r="C59156" t="s">
        <v>74162</v>
      </c>
      <c r="D59156">
        <f t="shared" ca="1" si="924"/>
        <v>1.7684277458946629E-2</v>
      </c>
    </row>
    <row r="59157" spans="1:4">
      <c r="A59157" s="1" t="s">
        <v>63514</v>
      </c>
      <c r="B59157" t="s">
        <v>70862</v>
      </c>
      <c r="C59157" t="s">
        <v>74162</v>
      </c>
      <c r="D59157">
        <f t="shared" ca="1" si="924"/>
        <v>0.7186970883210605</v>
      </c>
    </row>
    <row r="59158" spans="1:4">
      <c r="A59158" s="1" t="s">
        <v>1079</v>
      </c>
      <c r="B59158" t="s">
        <v>70862</v>
      </c>
      <c r="C59158" t="s">
        <v>74162</v>
      </c>
      <c r="D59158">
        <f t="shared" ca="1" si="924"/>
        <v>0.47271762416960772</v>
      </c>
    </row>
    <row r="59159" spans="1:4">
      <c r="A59159" s="1" t="s">
        <v>72786</v>
      </c>
      <c r="B59159" t="s">
        <v>70862</v>
      </c>
      <c r="C59159" t="s">
        <v>74162</v>
      </c>
      <c r="D59159">
        <f t="shared" ca="1" si="924"/>
        <v>0.80807969686894443</v>
      </c>
    </row>
    <row r="59160" spans="1:4">
      <c r="A59160" s="1" t="s">
        <v>10670</v>
      </c>
      <c r="B59160" t="s">
        <v>70862</v>
      </c>
      <c r="C59160" t="s">
        <v>74162</v>
      </c>
      <c r="D59160">
        <f t="shared" ca="1" si="924"/>
        <v>9.851731513592088E-2</v>
      </c>
    </row>
    <row r="59161" spans="1:4">
      <c r="A59161" s="1" t="s">
        <v>5773</v>
      </c>
      <c r="B59161" t="s">
        <v>70862</v>
      </c>
      <c r="C59161" t="s">
        <v>74162</v>
      </c>
      <c r="D59161">
        <f t="shared" ca="1" si="924"/>
        <v>0.36344430337360589</v>
      </c>
    </row>
    <row r="59162" spans="1:4">
      <c r="A59162" s="1" t="s">
        <v>22256</v>
      </c>
      <c r="B59162" t="s">
        <v>70862</v>
      </c>
      <c r="C59162" t="s">
        <v>74162</v>
      </c>
      <c r="D59162">
        <f t="shared" ca="1" si="924"/>
        <v>0.59378554360110136</v>
      </c>
    </row>
    <row r="59163" spans="1:4">
      <c r="A59163" s="1" t="s">
        <v>21171</v>
      </c>
      <c r="B59163" t="s">
        <v>70862</v>
      </c>
      <c r="C59163" t="s">
        <v>74162</v>
      </c>
      <c r="D59163">
        <f t="shared" ca="1" si="924"/>
        <v>0.83635939458493391</v>
      </c>
    </row>
    <row r="59164" spans="1:4">
      <c r="A59164" s="1" t="s">
        <v>44069</v>
      </c>
      <c r="B59164" t="s">
        <v>70862</v>
      </c>
      <c r="C59164" t="s">
        <v>74162</v>
      </c>
      <c r="D59164">
        <f t="shared" ca="1" si="924"/>
        <v>0.12200697678600525</v>
      </c>
    </row>
    <row r="59165" spans="1:4">
      <c r="A59165" s="1" t="s">
        <v>31659</v>
      </c>
      <c r="B59165" t="s">
        <v>70862</v>
      </c>
      <c r="C59165" t="s">
        <v>74162</v>
      </c>
      <c r="D59165">
        <f t="shared" ca="1" si="924"/>
        <v>0.75497024307408644</v>
      </c>
    </row>
    <row r="59166" spans="1:4">
      <c r="A59166" s="1" t="s">
        <v>24324</v>
      </c>
      <c r="B59166" t="s">
        <v>70862</v>
      </c>
      <c r="C59166" t="s">
        <v>74162</v>
      </c>
      <c r="D59166">
        <f t="shared" ca="1" si="924"/>
        <v>8.0266324583621373E-2</v>
      </c>
    </row>
    <row r="59167" spans="1:4">
      <c r="A59167" s="1" t="s">
        <v>9826</v>
      </c>
      <c r="B59167" t="s">
        <v>70862</v>
      </c>
      <c r="C59167" t="s">
        <v>74162</v>
      </c>
      <c r="D59167">
        <f t="shared" ca="1" si="924"/>
        <v>0.89937495909659726</v>
      </c>
    </row>
    <row r="59168" spans="1:4">
      <c r="A59168" s="1" t="s">
        <v>11406</v>
      </c>
      <c r="B59168" t="s">
        <v>70862</v>
      </c>
      <c r="C59168" t="s">
        <v>74162</v>
      </c>
      <c r="D59168">
        <f t="shared" ca="1" si="924"/>
        <v>6.5315552078328842E-2</v>
      </c>
    </row>
    <row r="59169" spans="1:4">
      <c r="A59169" s="1" t="s">
        <v>61143</v>
      </c>
      <c r="B59169" t="s">
        <v>70862</v>
      </c>
      <c r="C59169" t="s">
        <v>74162</v>
      </c>
      <c r="D59169">
        <f t="shared" ca="1" si="924"/>
        <v>6.3524592254924128E-2</v>
      </c>
    </row>
    <row r="59170" spans="1:4">
      <c r="A59170" s="1" t="s">
        <v>4618</v>
      </c>
      <c r="B59170" t="s">
        <v>70862</v>
      </c>
      <c r="C59170" t="s">
        <v>74162</v>
      </c>
      <c r="D59170">
        <f t="shared" ca="1" si="924"/>
        <v>0.56524873117898111</v>
      </c>
    </row>
    <row r="59171" spans="1:4">
      <c r="A59171" s="1" t="s">
        <v>29327</v>
      </c>
      <c r="B59171" t="s">
        <v>70862</v>
      </c>
      <c r="C59171" t="s">
        <v>74162</v>
      </c>
      <c r="D59171">
        <f t="shared" ca="1" si="924"/>
        <v>0.59439067927350675</v>
      </c>
    </row>
    <row r="59172" spans="1:4">
      <c r="A59172" s="1" t="s">
        <v>35915</v>
      </c>
      <c r="B59172" t="s">
        <v>70862</v>
      </c>
      <c r="C59172" t="s">
        <v>74162</v>
      </c>
      <c r="D59172">
        <f t="shared" ca="1" si="924"/>
        <v>0.65106252380881391</v>
      </c>
    </row>
    <row r="59173" spans="1:4">
      <c r="A59173" s="1" t="s">
        <v>21608</v>
      </c>
      <c r="B59173" t="s">
        <v>70862</v>
      </c>
      <c r="C59173" t="s">
        <v>74162</v>
      </c>
      <c r="D59173">
        <f t="shared" ca="1" si="924"/>
        <v>0.1334769734695731</v>
      </c>
    </row>
    <row r="59174" spans="1:4">
      <c r="A59174" s="1" t="s">
        <v>66365</v>
      </c>
      <c r="B59174" t="s">
        <v>70862</v>
      </c>
      <c r="C59174" t="s">
        <v>74162</v>
      </c>
      <c r="D59174">
        <f t="shared" ca="1" si="924"/>
        <v>0.87278314854417505</v>
      </c>
    </row>
    <row r="59175" spans="1:4">
      <c r="A59175" s="1" t="s">
        <v>5323</v>
      </c>
      <c r="B59175" t="s">
        <v>70862</v>
      </c>
      <c r="C59175" t="s">
        <v>74162</v>
      </c>
      <c r="D59175">
        <f t="shared" ca="1" si="924"/>
        <v>0.14088245763904139</v>
      </c>
    </row>
    <row r="59176" spans="1:4">
      <c r="A59176" s="1" t="s">
        <v>19724</v>
      </c>
      <c r="B59176" t="s">
        <v>70862</v>
      </c>
      <c r="C59176" t="s">
        <v>74162</v>
      </c>
      <c r="D59176">
        <f t="shared" ca="1" si="924"/>
        <v>0.50548506684356043</v>
      </c>
    </row>
    <row r="59177" spans="1:4">
      <c r="A59177" s="1" t="s">
        <v>5410</v>
      </c>
      <c r="B59177" t="s">
        <v>70862</v>
      </c>
      <c r="C59177" t="s">
        <v>74162</v>
      </c>
      <c r="D59177">
        <f t="shared" ca="1" si="924"/>
        <v>0.64217559219989107</v>
      </c>
    </row>
    <row r="59178" spans="1:4">
      <c r="A59178" s="1" t="s">
        <v>52710</v>
      </c>
      <c r="B59178" t="s">
        <v>70862</v>
      </c>
      <c r="C59178" t="s">
        <v>74162</v>
      </c>
      <c r="D59178">
        <f t="shared" ca="1" si="924"/>
        <v>6.0563636449175728E-3</v>
      </c>
    </row>
    <row r="59179" spans="1:4">
      <c r="A59179" s="1" t="s">
        <v>52756</v>
      </c>
      <c r="B59179" t="s">
        <v>70862</v>
      </c>
      <c r="C59179" t="s">
        <v>74162</v>
      </c>
      <c r="D59179">
        <f t="shared" ca="1" si="924"/>
        <v>0.98586191346391194</v>
      </c>
    </row>
    <row r="59180" spans="1:4">
      <c r="A59180" s="1" t="s">
        <v>72668</v>
      </c>
      <c r="B59180" t="s">
        <v>70862</v>
      </c>
      <c r="C59180" t="s">
        <v>74162</v>
      </c>
      <c r="D59180">
        <f t="shared" ca="1" si="924"/>
        <v>0.41933484795164688</v>
      </c>
    </row>
    <row r="59181" spans="1:4">
      <c r="A59181" s="1" t="s">
        <v>9404</v>
      </c>
      <c r="B59181" t="s">
        <v>70862</v>
      </c>
      <c r="C59181" t="s">
        <v>74162</v>
      </c>
      <c r="D59181">
        <f t="shared" ca="1" si="924"/>
        <v>0.20333765430873285</v>
      </c>
    </row>
    <row r="59182" spans="1:4">
      <c r="A59182" s="1" t="s">
        <v>18529</v>
      </c>
      <c r="B59182" t="s">
        <v>70862</v>
      </c>
      <c r="C59182" t="s">
        <v>74162</v>
      </c>
      <c r="D59182">
        <f t="shared" ca="1" si="924"/>
        <v>0.39142667647155238</v>
      </c>
    </row>
    <row r="59183" spans="1:4">
      <c r="A59183" s="1" t="s">
        <v>70195</v>
      </c>
      <c r="B59183" t="s">
        <v>70862</v>
      </c>
      <c r="C59183" t="s">
        <v>74162</v>
      </c>
      <c r="D59183">
        <f t="shared" ca="1" si="924"/>
        <v>0.15469033828918799</v>
      </c>
    </row>
    <row r="59184" spans="1:4">
      <c r="A59184" s="1" t="s">
        <v>29952</v>
      </c>
      <c r="B59184" t="s">
        <v>70862</v>
      </c>
      <c r="C59184" t="s">
        <v>74162</v>
      </c>
      <c r="D59184">
        <f t="shared" ca="1" si="924"/>
        <v>0.94555783148120576</v>
      </c>
    </row>
    <row r="59185" spans="1:4">
      <c r="A59185" s="1" t="s">
        <v>36686</v>
      </c>
      <c r="B59185" t="s">
        <v>70862</v>
      </c>
      <c r="C59185" t="s">
        <v>74162</v>
      </c>
      <c r="D59185">
        <f t="shared" ca="1" si="924"/>
        <v>0.81488782099546597</v>
      </c>
    </row>
    <row r="59186" spans="1:4">
      <c r="A59186" s="1" t="s">
        <v>44219</v>
      </c>
      <c r="B59186" t="s">
        <v>70862</v>
      </c>
      <c r="C59186" t="s">
        <v>74162</v>
      </c>
      <c r="D59186">
        <f t="shared" ca="1" si="924"/>
        <v>0.38086525357895451</v>
      </c>
    </row>
    <row r="59187" spans="1:4">
      <c r="A59187" s="1" t="s">
        <v>46317</v>
      </c>
      <c r="B59187" t="s">
        <v>70862</v>
      </c>
      <c r="C59187" t="s">
        <v>74162</v>
      </c>
      <c r="D59187">
        <f t="shared" ca="1" si="924"/>
        <v>0.89645392590300155</v>
      </c>
    </row>
    <row r="59188" spans="1:4">
      <c r="A59188" s="1" t="s">
        <v>8117</v>
      </c>
      <c r="B59188" t="s">
        <v>70862</v>
      </c>
      <c r="C59188" t="s">
        <v>74162</v>
      </c>
      <c r="D59188">
        <f t="shared" ca="1" si="924"/>
        <v>0.52539880321687715</v>
      </c>
    </row>
    <row r="59189" spans="1:4">
      <c r="A59189" s="1" t="s">
        <v>37474</v>
      </c>
      <c r="B59189" t="s">
        <v>70862</v>
      </c>
      <c r="C59189" t="s">
        <v>74162</v>
      </c>
      <c r="D59189">
        <f t="shared" ca="1" si="924"/>
        <v>0.72993827820245938</v>
      </c>
    </row>
    <row r="59190" spans="1:4">
      <c r="A59190" s="1" t="s">
        <v>40558</v>
      </c>
      <c r="B59190" t="s">
        <v>70862</v>
      </c>
      <c r="C59190" t="s">
        <v>74162</v>
      </c>
      <c r="D59190">
        <f t="shared" ca="1" si="924"/>
        <v>0.63786566537417444</v>
      </c>
    </row>
    <row r="59191" spans="1:4">
      <c r="A59191" s="1" t="s">
        <v>31476</v>
      </c>
      <c r="B59191" t="s">
        <v>70862</v>
      </c>
      <c r="C59191" t="s">
        <v>74162</v>
      </c>
      <c r="D59191">
        <f t="shared" ca="1" si="924"/>
        <v>0.69712333908170021</v>
      </c>
    </row>
    <row r="59192" spans="1:4">
      <c r="A59192" s="1" t="s">
        <v>70466</v>
      </c>
      <c r="B59192" t="s">
        <v>70862</v>
      </c>
      <c r="C59192" t="s">
        <v>74162</v>
      </c>
      <c r="D59192">
        <f t="shared" ca="1" si="924"/>
        <v>0.17582254159570931</v>
      </c>
    </row>
    <row r="59193" spans="1:4">
      <c r="A59193" s="1" t="s">
        <v>59711</v>
      </c>
      <c r="B59193" t="s">
        <v>70862</v>
      </c>
      <c r="C59193" t="s">
        <v>74162</v>
      </c>
      <c r="D59193">
        <f t="shared" ca="1" si="924"/>
        <v>0.18113089976792429</v>
      </c>
    </row>
    <row r="59194" spans="1:4">
      <c r="A59194" s="1" t="s">
        <v>55174</v>
      </c>
      <c r="B59194" t="s">
        <v>70862</v>
      </c>
      <c r="C59194" t="s">
        <v>74162</v>
      </c>
      <c r="D59194">
        <f t="shared" ca="1" si="924"/>
        <v>0.87507959826191795</v>
      </c>
    </row>
    <row r="59195" spans="1:4">
      <c r="A59195" s="1" t="s">
        <v>12293</v>
      </c>
      <c r="B59195" t="s">
        <v>70862</v>
      </c>
      <c r="C59195" t="s">
        <v>74162</v>
      </c>
      <c r="D59195">
        <f t="shared" ca="1" si="924"/>
        <v>0.33085583978021782</v>
      </c>
    </row>
    <row r="59196" spans="1:4">
      <c r="A59196" s="1" t="s">
        <v>45655</v>
      </c>
      <c r="B59196" t="s">
        <v>70862</v>
      </c>
      <c r="C59196" t="s">
        <v>74162</v>
      </c>
      <c r="D59196">
        <f t="shared" ca="1" si="924"/>
        <v>0.46448702383402563</v>
      </c>
    </row>
    <row r="59197" spans="1:4">
      <c r="A59197" s="1" t="s">
        <v>47562</v>
      </c>
      <c r="B59197" t="s">
        <v>70862</v>
      </c>
      <c r="C59197" t="s">
        <v>74162</v>
      </c>
      <c r="D59197">
        <f t="shared" ca="1" si="924"/>
        <v>0.79728876956250916</v>
      </c>
    </row>
    <row r="59198" spans="1:4">
      <c r="A59198" s="1" t="s">
        <v>45403</v>
      </c>
      <c r="B59198" t="s">
        <v>70862</v>
      </c>
      <c r="C59198" t="s">
        <v>74162</v>
      </c>
      <c r="D59198">
        <f t="shared" ca="1" si="924"/>
        <v>0.23330215623297945</v>
      </c>
    </row>
    <row r="59199" spans="1:4">
      <c r="A59199" s="1" t="s">
        <v>65576</v>
      </c>
      <c r="B59199" t="s">
        <v>70862</v>
      </c>
      <c r="C59199" t="s">
        <v>74162</v>
      </c>
      <c r="D59199">
        <f t="shared" ca="1" si="924"/>
        <v>0.21713214307141748</v>
      </c>
    </row>
    <row r="59200" spans="1:4">
      <c r="A59200" s="1" t="s">
        <v>9886</v>
      </c>
      <c r="B59200" t="s">
        <v>70862</v>
      </c>
      <c r="C59200" t="s">
        <v>74162</v>
      </c>
      <c r="D59200">
        <f t="shared" ca="1" si="924"/>
        <v>0.26485668122734729</v>
      </c>
    </row>
    <row r="59201" spans="1:4">
      <c r="A59201" s="1" t="s">
        <v>64336</v>
      </c>
      <c r="B59201" t="s">
        <v>70862</v>
      </c>
      <c r="C59201" t="s">
        <v>74162</v>
      </c>
      <c r="D59201">
        <f t="shared" ref="D59201:D59264" ca="1" si="925">RAND()</f>
        <v>0.53328005800704403</v>
      </c>
    </row>
    <row r="59202" spans="1:4">
      <c r="A59202" s="1" t="s">
        <v>5975</v>
      </c>
      <c r="B59202" t="s">
        <v>70862</v>
      </c>
      <c r="C59202" t="s">
        <v>74162</v>
      </c>
      <c r="D59202">
        <f t="shared" ca="1" si="925"/>
        <v>0.9713938011174108</v>
      </c>
    </row>
    <row r="59203" spans="1:4">
      <c r="A59203" s="1" t="s">
        <v>69531</v>
      </c>
      <c r="B59203" t="s">
        <v>70862</v>
      </c>
      <c r="C59203" t="s">
        <v>74162</v>
      </c>
      <c r="D59203">
        <f t="shared" ca="1" si="925"/>
        <v>0.3706248273549384</v>
      </c>
    </row>
    <row r="59204" spans="1:4">
      <c r="A59204" s="1" t="s">
        <v>63214</v>
      </c>
      <c r="B59204" t="s">
        <v>70862</v>
      </c>
      <c r="C59204" t="s">
        <v>74162</v>
      </c>
      <c r="D59204">
        <f t="shared" ca="1" si="925"/>
        <v>0.80396551612693312</v>
      </c>
    </row>
    <row r="59205" spans="1:4">
      <c r="A59205" s="1" t="s">
        <v>72133</v>
      </c>
      <c r="B59205" t="s">
        <v>70862</v>
      </c>
      <c r="C59205" t="s">
        <v>74162</v>
      </c>
      <c r="D59205">
        <f t="shared" ca="1" si="925"/>
        <v>0.13182062071345713</v>
      </c>
    </row>
    <row r="59206" spans="1:4">
      <c r="A59206" s="1" t="s">
        <v>36211</v>
      </c>
      <c r="B59206" t="s">
        <v>70862</v>
      </c>
      <c r="C59206" t="s">
        <v>74162</v>
      </c>
      <c r="D59206">
        <f t="shared" ca="1" si="925"/>
        <v>0.93836860663102628</v>
      </c>
    </row>
    <row r="59207" spans="1:4">
      <c r="A59207" s="1" t="s">
        <v>35020</v>
      </c>
      <c r="B59207" t="s">
        <v>70862</v>
      </c>
      <c r="C59207" t="s">
        <v>74162</v>
      </c>
      <c r="D59207">
        <f t="shared" ca="1" si="925"/>
        <v>0.96422673441278095</v>
      </c>
    </row>
    <row r="59208" spans="1:4">
      <c r="A59208" s="1" t="s">
        <v>28321</v>
      </c>
      <c r="B59208" t="s">
        <v>70862</v>
      </c>
      <c r="C59208" t="s">
        <v>74162</v>
      </c>
      <c r="D59208">
        <f t="shared" ca="1" si="925"/>
        <v>0.98715015463563671</v>
      </c>
    </row>
    <row r="59209" spans="1:4">
      <c r="A59209" s="1" t="s">
        <v>73352</v>
      </c>
      <c r="B59209" t="s">
        <v>70862</v>
      </c>
      <c r="C59209" t="s">
        <v>74162</v>
      </c>
      <c r="D59209">
        <f t="shared" ca="1" si="925"/>
        <v>0.2551913574420861</v>
      </c>
    </row>
    <row r="59210" spans="1:4">
      <c r="A59210" s="1" t="s">
        <v>55016</v>
      </c>
      <c r="B59210" t="s">
        <v>70862</v>
      </c>
      <c r="C59210" t="s">
        <v>74162</v>
      </c>
      <c r="D59210">
        <f t="shared" ca="1" si="925"/>
        <v>0.10629961589026216</v>
      </c>
    </row>
    <row r="59211" spans="1:4">
      <c r="A59211" s="1" t="s">
        <v>67720</v>
      </c>
      <c r="B59211" t="s">
        <v>70862</v>
      </c>
      <c r="C59211" t="s">
        <v>74162</v>
      </c>
      <c r="D59211">
        <f t="shared" ca="1" si="925"/>
        <v>0.7634141801200921</v>
      </c>
    </row>
    <row r="59212" spans="1:4">
      <c r="A59212" s="1" t="s">
        <v>69401</v>
      </c>
      <c r="B59212" t="s">
        <v>70862</v>
      </c>
      <c r="C59212" t="s">
        <v>74162</v>
      </c>
      <c r="D59212">
        <f t="shared" ca="1" si="925"/>
        <v>0.33948009257486211</v>
      </c>
    </row>
    <row r="59213" spans="1:4">
      <c r="A59213" s="1" t="s">
        <v>39656</v>
      </c>
      <c r="B59213" t="s">
        <v>70862</v>
      </c>
      <c r="C59213" t="s">
        <v>74162</v>
      </c>
      <c r="D59213">
        <f t="shared" ca="1" si="925"/>
        <v>0.62044209531224925</v>
      </c>
    </row>
    <row r="59214" spans="1:4">
      <c r="A59214" s="1" t="s">
        <v>50700</v>
      </c>
      <c r="B59214" t="s">
        <v>70862</v>
      </c>
      <c r="C59214" t="s">
        <v>74162</v>
      </c>
      <c r="D59214">
        <f t="shared" ca="1" si="925"/>
        <v>0.25006092872774355</v>
      </c>
    </row>
    <row r="59215" spans="1:4">
      <c r="A59215" s="1" t="s">
        <v>19226</v>
      </c>
      <c r="B59215" t="s">
        <v>70862</v>
      </c>
      <c r="C59215" t="s">
        <v>74162</v>
      </c>
      <c r="D59215">
        <f t="shared" ca="1" si="925"/>
        <v>0.23653631242587803</v>
      </c>
    </row>
    <row r="59216" spans="1:4">
      <c r="A59216" s="1" t="s">
        <v>23096</v>
      </c>
      <c r="B59216" t="s">
        <v>70862</v>
      </c>
      <c r="C59216" t="s">
        <v>74162</v>
      </c>
      <c r="D59216">
        <f t="shared" ca="1" si="925"/>
        <v>0.69417786686310345</v>
      </c>
    </row>
    <row r="59217" spans="1:4">
      <c r="A59217" s="1" t="s">
        <v>18738</v>
      </c>
      <c r="B59217" t="s">
        <v>70862</v>
      </c>
      <c r="C59217" t="s">
        <v>74162</v>
      </c>
      <c r="D59217">
        <f t="shared" ca="1" si="925"/>
        <v>0.75249387478783869</v>
      </c>
    </row>
    <row r="59218" spans="1:4">
      <c r="A59218" s="1" t="s">
        <v>38817</v>
      </c>
      <c r="B59218" t="s">
        <v>70862</v>
      </c>
      <c r="C59218" t="s">
        <v>74162</v>
      </c>
      <c r="D59218">
        <f t="shared" ca="1" si="925"/>
        <v>6.4463871133035866E-4</v>
      </c>
    </row>
    <row r="59219" spans="1:4">
      <c r="A59219" s="1" t="s">
        <v>288</v>
      </c>
      <c r="B59219" t="s">
        <v>70862</v>
      </c>
      <c r="C59219" t="s">
        <v>74162</v>
      </c>
      <c r="D59219">
        <f t="shared" ca="1" si="925"/>
        <v>0.85526347674132275</v>
      </c>
    </row>
    <row r="59220" spans="1:4">
      <c r="A59220" s="1" t="s">
        <v>10607</v>
      </c>
      <c r="B59220" t="s">
        <v>70862</v>
      </c>
      <c r="C59220" t="s">
        <v>74162</v>
      </c>
      <c r="D59220">
        <f t="shared" ca="1" si="925"/>
        <v>0.26010251617052682</v>
      </c>
    </row>
    <row r="59221" spans="1:4">
      <c r="A59221" s="1" t="s">
        <v>73983</v>
      </c>
      <c r="B59221" t="s">
        <v>70862</v>
      </c>
      <c r="C59221" t="s">
        <v>74162</v>
      </c>
      <c r="D59221">
        <f t="shared" ca="1" si="925"/>
        <v>0.4530912406007096</v>
      </c>
    </row>
    <row r="59222" spans="1:4">
      <c r="A59222" s="1" t="s">
        <v>9251</v>
      </c>
      <c r="B59222" t="s">
        <v>70862</v>
      </c>
      <c r="C59222" t="s">
        <v>74162</v>
      </c>
      <c r="D59222">
        <f t="shared" ca="1" si="925"/>
        <v>0.4248870931586981</v>
      </c>
    </row>
    <row r="59223" spans="1:4">
      <c r="A59223" s="1" t="s">
        <v>51875</v>
      </c>
      <c r="B59223" t="s">
        <v>70862</v>
      </c>
      <c r="C59223" t="s">
        <v>74162</v>
      </c>
      <c r="D59223">
        <f t="shared" ca="1" si="925"/>
        <v>0.86946839273606091</v>
      </c>
    </row>
    <row r="59224" spans="1:4">
      <c r="A59224" s="1" t="s">
        <v>69629</v>
      </c>
      <c r="B59224" t="s">
        <v>70862</v>
      </c>
      <c r="C59224" t="s">
        <v>74162</v>
      </c>
      <c r="D59224">
        <f t="shared" ca="1" si="925"/>
        <v>0.89693364358473171</v>
      </c>
    </row>
    <row r="59225" spans="1:4">
      <c r="A59225" s="1" t="s">
        <v>32147</v>
      </c>
      <c r="B59225" t="s">
        <v>70862</v>
      </c>
      <c r="C59225" t="s">
        <v>74162</v>
      </c>
      <c r="D59225">
        <f t="shared" ca="1" si="925"/>
        <v>0.52041991083860162</v>
      </c>
    </row>
    <row r="59226" spans="1:4">
      <c r="A59226" s="1" t="s">
        <v>62937</v>
      </c>
      <c r="B59226" t="s">
        <v>70862</v>
      </c>
      <c r="C59226" t="s">
        <v>74162</v>
      </c>
      <c r="D59226">
        <f t="shared" ca="1" si="925"/>
        <v>0.43772434473543698</v>
      </c>
    </row>
    <row r="59227" spans="1:4">
      <c r="A59227" s="1" t="s">
        <v>11316</v>
      </c>
      <c r="B59227" t="s">
        <v>70862</v>
      </c>
      <c r="C59227" t="s">
        <v>74162</v>
      </c>
      <c r="D59227">
        <f t="shared" ca="1" si="925"/>
        <v>8.3233021878013624E-2</v>
      </c>
    </row>
    <row r="59228" spans="1:4">
      <c r="A59228" s="1" t="s">
        <v>57541</v>
      </c>
      <c r="B59228" t="s">
        <v>70862</v>
      </c>
      <c r="C59228" t="s">
        <v>74162</v>
      </c>
      <c r="D59228">
        <f t="shared" ca="1" si="925"/>
        <v>0.20240750336422408</v>
      </c>
    </row>
    <row r="59229" spans="1:4">
      <c r="A59229" s="1" t="s">
        <v>72079</v>
      </c>
      <c r="B59229" t="s">
        <v>70862</v>
      </c>
      <c r="C59229" t="s">
        <v>74162</v>
      </c>
      <c r="D59229">
        <f t="shared" ca="1" si="925"/>
        <v>0.40023185654542148</v>
      </c>
    </row>
    <row r="59230" spans="1:4">
      <c r="A59230" s="1" t="s">
        <v>35100</v>
      </c>
      <c r="B59230" t="s">
        <v>70862</v>
      </c>
      <c r="C59230" t="s">
        <v>74162</v>
      </c>
      <c r="D59230">
        <f t="shared" ca="1" si="925"/>
        <v>0.81748291733439848</v>
      </c>
    </row>
    <row r="59231" spans="1:4">
      <c r="A59231" s="1" t="s">
        <v>10741</v>
      </c>
      <c r="B59231" t="s">
        <v>70862</v>
      </c>
      <c r="C59231" t="s">
        <v>74162</v>
      </c>
      <c r="D59231">
        <f t="shared" ca="1" si="925"/>
        <v>0.94021146567198521</v>
      </c>
    </row>
    <row r="59232" spans="1:4">
      <c r="A59232" s="1" t="s">
        <v>41060</v>
      </c>
      <c r="B59232" t="s">
        <v>70862</v>
      </c>
      <c r="C59232" t="s">
        <v>74162</v>
      </c>
      <c r="D59232">
        <f t="shared" ca="1" si="925"/>
        <v>0.26445494697378402</v>
      </c>
    </row>
    <row r="59233" spans="1:4">
      <c r="A59233" s="1" t="s">
        <v>47529</v>
      </c>
      <c r="B59233" t="s">
        <v>70862</v>
      </c>
      <c r="C59233" t="s">
        <v>74162</v>
      </c>
      <c r="D59233">
        <f t="shared" ca="1" si="925"/>
        <v>0.24117953917857737</v>
      </c>
    </row>
    <row r="59234" spans="1:4">
      <c r="A59234" s="1" t="s">
        <v>58319</v>
      </c>
      <c r="B59234" t="s">
        <v>70862</v>
      </c>
      <c r="C59234" t="s">
        <v>74162</v>
      </c>
      <c r="D59234">
        <f t="shared" ca="1" si="925"/>
        <v>0.40289223791138462</v>
      </c>
    </row>
    <row r="59235" spans="1:4">
      <c r="A59235" s="1" t="s">
        <v>21647</v>
      </c>
      <c r="B59235" t="s">
        <v>70862</v>
      </c>
      <c r="C59235" t="s">
        <v>74162</v>
      </c>
      <c r="D59235">
        <f t="shared" ca="1" si="925"/>
        <v>0.16529152416262261</v>
      </c>
    </row>
    <row r="59236" spans="1:4">
      <c r="A59236" s="1" t="s">
        <v>27699</v>
      </c>
      <c r="B59236" t="s">
        <v>70862</v>
      </c>
      <c r="C59236" t="s">
        <v>74162</v>
      </c>
      <c r="D59236">
        <f t="shared" ca="1" si="925"/>
        <v>0.24512871714973816</v>
      </c>
    </row>
    <row r="59237" spans="1:4">
      <c r="A59237" s="1" t="s">
        <v>73212</v>
      </c>
      <c r="B59237" t="s">
        <v>70862</v>
      </c>
      <c r="C59237" t="s">
        <v>74162</v>
      </c>
      <c r="D59237">
        <f t="shared" ca="1" si="925"/>
        <v>0.70591611854200098</v>
      </c>
    </row>
    <row r="59238" spans="1:4">
      <c r="A59238" s="1" t="s">
        <v>57078</v>
      </c>
      <c r="B59238" t="s">
        <v>70862</v>
      </c>
      <c r="C59238" t="s">
        <v>74162</v>
      </c>
      <c r="D59238">
        <f t="shared" ca="1" si="925"/>
        <v>0.88597489300467303</v>
      </c>
    </row>
    <row r="59239" spans="1:4">
      <c r="A59239" s="1" t="s">
        <v>9444</v>
      </c>
      <c r="B59239" t="s">
        <v>70862</v>
      </c>
      <c r="C59239" t="s">
        <v>74162</v>
      </c>
      <c r="D59239">
        <f t="shared" ca="1" si="925"/>
        <v>0.5580019671318418</v>
      </c>
    </row>
    <row r="59240" spans="1:4">
      <c r="A59240" s="1" t="s">
        <v>22498</v>
      </c>
      <c r="B59240" t="s">
        <v>70862</v>
      </c>
      <c r="C59240" t="s">
        <v>74162</v>
      </c>
      <c r="D59240">
        <f t="shared" ca="1" si="925"/>
        <v>0.50421044883306632</v>
      </c>
    </row>
    <row r="59241" spans="1:4">
      <c r="A59241" s="1" t="s">
        <v>28064</v>
      </c>
      <c r="B59241" t="s">
        <v>70862</v>
      </c>
      <c r="C59241" t="s">
        <v>74162</v>
      </c>
      <c r="D59241">
        <f t="shared" ca="1" si="925"/>
        <v>0.7508693942340039</v>
      </c>
    </row>
    <row r="59242" spans="1:4">
      <c r="A59242" s="1" t="s">
        <v>69091</v>
      </c>
      <c r="B59242" t="s">
        <v>70862</v>
      </c>
      <c r="C59242" t="s">
        <v>74162</v>
      </c>
      <c r="D59242">
        <f t="shared" ca="1" si="925"/>
        <v>0.92115906801510095</v>
      </c>
    </row>
    <row r="59243" spans="1:4">
      <c r="A59243" s="1" t="s">
        <v>52919</v>
      </c>
      <c r="B59243" t="s">
        <v>70862</v>
      </c>
      <c r="C59243" t="s">
        <v>74162</v>
      </c>
      <c r="D59243">
        <f t="shared" ca="1" si="925"/>
        <v>1.6148222363548403E-2</v>
      </c>
    </row>
    <row r="59244" spans="1:4">
      <c r="A59244" s="1" t="s">
        <v>33572</v>
      </c>
      <c r="B59244" t="s">
        <v>70862</v>
      </c>
      <c r="C59244" t="s">
        <v>74162</v>
      </c>
      <c r="D59244">
        <f t="shared" ca="1" si="925"/>
        <v>0.40630579327977101</v>
      </c>
    </row>
    <row r="59245" spans="1:4">
      <c r="A59245" s="1" t="s">
        <v>44482</v>
      </c>
      <c r="B59245" t="s">
        <v>70862</v>
      </c>
      <c r="C59245" t="s">
        <v>74162</v>
      </c>
      <c r="D59245">
        <f t="shared" ca="1" si="925"/>
        <v>2.2407109953329285E-2</v>
      </c>
    </row>
    <row r="59246" spans="1:4">
      <c r="A59246" s="1" t="s">
        <v>3367</v>
      </c>
      <c r="B59246" t="s">
        <v>70862</v>
      </c>
      <c r="C59246" t="s">
        <v>74162</v>
      </c>
      <c r="D59246">
        <f t="shared" ca="1" si="925"/>
        <v>0.11338047329924683</v>
      </c>
    </row>
    <row r="59247" spans="1:4">
      <c r="A59247" s="1" t="s">
        <v>59886</v>
      </c>
      <c r="B59247" t="s">
        <v>70862</v>
      </c>
      <c r="C59247" t="s">
        <v>74162</v>
      </c>
      <c r="D59247">
        <f t="shared" ca="1" si="925"/>
        <v>0.97243282049527779</v>
      </c>
    </row>
    <row r="59248" spans="1:4">
      <c r="A59248" s="1" t="s">
        <v>58182</v>
      </c>
      <c r="B59248" t="s">
        <v>70862</v>
      </c>
      <c r="C59248" t="s">
        <v>74162</v>
      </c>
      <c r="D59248">
        <f t="shared" ca="1" si="925"/>
        <v>0.42524773765408075</v>
      </c>
    </row>
    <row r="59249" spans="1:4">
      <c r="A59249" s="1" t="s">
        <v>26912</v>
      </c>
      <c r="B59249" t="s">
        <v>70862</v>
      </c>
      <c r="C59249" t="s">
        <v>74162</v>
      </c>
      <c r="D59249">
        <f t="shared" ca="1" si="925"/>
        <v>0.89831339383441133</v>
      </c>
    </row>
    <row r="59250" spans="1:4">
      <c r="A59250" s="1" t="s">
        <v>37809</v>
      </c>
      <c r="B59250" t="s">
        <v>70862</v>
      </c>
      <c r="C59250" t="s">
        <v>74162</v>
      </c>
      <c r="D59250">
        <f t="shared" ca="1" si="925"/>
        <v>0.73126461601604431</v>
      </c>
    </row>
    <row r="59251" spans="1:4">
      <c r="A59251" s="1" t="s">
        <v>61968</v>
      </c>
      <c r="B59251" t="s">
        <v>70862</v>
      </c>
      <c r="C59251" t="s">
        <v>74162</v>
      </c>
      <c r="D59251">
        <f t="shared" ca="1" si="925"/>
        <v>0.20444933261954967</v>
      </c>
    </row>
    <row r="59252" spans="1:4">
      <c r="A59252" s="1" t="s">
        <v>29051</v>
      </c>
      <c r="B59252" t="s">
        <v>70862</v>
      </c>
      <c r="C59252" t="s">
        <v>74162</v>
      </c>
      <c r="D59252">
        <f t="shared" ca="1" si="925"/>
        <v>0.23225622829839143</v>
      </c>
    </row>
    <row r="59253" spans="1:4">
      <c r="A59253" s="1" t="s">
        <v>44357</v>
      </c>
      <c r="B59253" t="s">
        <v>70862</v>
      </c>
      <c r="C59253" t="s">
        <v>74162</v>
      </c>
      <c r="D59253">
        <f t="shared" ca="1" si="925"/>
        <v>0.78694933473769635</v>
      </c>
    </row>
    <row r="59254" spans="1:4">
      <c r="A59254" s="1" t="s">
        <v>23958</v>
      </c>
      <c r="B59254" t="s">
        <v>70862</v>
      </c>
      <c r="C59254" t="s">
        <v>74162</v>
      </c>
      <c r="D59254">
        <f t="shared" ca="1" si="925"/>
        <v>0.40810693399996245</v>
      </c>
    </row>
    <row r="59255" spans="1:4">
      <c r="A59255" s="1" t="s">
        <v>64918</v>
      </c>
      <c r="B59255" t="s">
        <v>70862</v>
      </c>
      <c r="C59255" t="s">
        <v>74162</v>
      </c>
      <c r="D59255">
        <f t="shared" ca="1" si="925"/>
        <v>0.85136452974282051</v>
      </c>
    </row>
    <row r="59256" spans="1:4">
      <c r="A59256" s="1" t="s">
        <v>73903</v>
      </c>
      <c r="B59256" t="s">
        <v>70862</v>
      </c>
      <c r="C59256" t="s">
        <v>74162</v>
      </c>
      <c r="D59256">
        <f t="shared" ca="1" si="925"/>
        <v>0.3172042285147112</v>
      </c>
    </row>
    <row r="59257" spans="1:4">
      <c r="A59257" s="1" t="s">
        <v>2314</v>
      </c>
      <c r="B59257" t="s">
        <v>70862</v>
      </c>
      <c r="C59257" t="s">
        <v>74162</v>
      </c>
      <c r="D59257">
        <f t="shared" ca="1" si="925"/>
        <v>0.38622714990843288</v>
      </c>
    </row>
    <row r="59258" spans="1:4">
      <c r="A59258" s="1" t="s">
        <v>29706</v>
      </c>
      <c r="B59258" t="s">
        <v>70862</v>
      </c>
      <c r="C59258" t="s">
        <v>74162</v>
      </c>
      <c r="D59258">
        <f t="shared" ca="1" si="925"/>
        <v>0.48322404692235366</v>
      </c>
    </row>
    <row r="59259" spans="1:4">
      <c r="A59259" s="1" t="s">
        <v>16121</v>
      </c>
      <c r="B59259" t="s">
        <v>70862</v>
      </c>
      <c r="C59259" t="s">
        <v>74162</v>
      </c>
      <c r="D59259">
        <f t="shared" ca="1" si="925"/>
        <v>7.7716211447425687E-2</v>
      </c>
    </row>
    <row r="59260" spans="1:4">
      <c r="A59260" s="1" t="s">
        <v>28173</v>
      </c>
      <c r="B59260" t="s">
        <v>70862</v>
      </c>
      <c r="C59260" t="s">
        <v>74162</v>
      </c>
      <c r="D59260">
        <f t="shared" ca="1" si="925"/>
        <v>0.4405276264103285</v>
      </c>
    </row>
    <row r="59261" spans="1:4">
      <c r="A59261" s="1" t="s">
        <v>11291</v>
      </c>
      <c r="B59261" t="s">
        <v>70862</v>
      </c>
      <c r="C59261" t="s">
        <v>74162</v>
      </c>
      <c r="D59261">
        <f t="shared" ca="1" si="925"/>
        <v>0.23523581444448904</v>
      </c>
    </row>
    <row r="59262" spans="1:4">
      <c r="A59262" s="1" t="s">
        <v>65575</v>
      </c>
      <c r="B59262" t="s">
        <v>70862</v>
      </c>
      <c r="C59262" t="s">
        <v>74162</v>
      </c>
      <c r="D59262">
        <f t="shared" ca="1" si="925"/>
        <v>0.91496712340899444</v>
      </c>
    </row>
    <row r="59263" spans="1:4">
      <c r="A59263" s="1" t="s">
        <v>57815</v>
      </c>
      <c r="B59263" t="s">
        <v>70862</v>
      </c>
      <c r="C59263" t="s">
        <v>74162</v>
      </c>
      <c r="D59263">
        <f t="shared" ca="1" si="925"/>
        <v>0.32452540734470148</v>
      </c>
    </row>
    <row r="59264" spans="1:4">
      <c r="A59264" s="1" t="s">
        <v>49066</v>
      </c>
      <c r="B59264" t="s">
        <v>70862</v>
      </c>
      <c r="C59264" t="s">
        <v>74162</v>
      </c>
      <c r="D59264">
        <f t="shared" ca="1" si="925"/>
        <v>0.14901016053206895</v>
      </c>
    </row>
    <row r="59265" spans="1:4">
      <c r="A59265" s="1" t="s">
        <v>36712</v>
      </c>
      <c r="B59265" t="s">
        <v>70862</v>
      </c>
      <c r="C59265" t="s">
        <v>74162</v>
      </c>
      <c r="D59265">
        <f t="shared" ref="D59265:D59328" ca="1" si="926">RAND()</f>
        <v>0.21879379505624286</v>
      </c>
    </row>
    <row r="59266" spans="1:4">
      <c r="A59266" s="1" t="s">
        <v>43793</v>
      </c>
      <c r="B59266" t="s">
        <v>70862</v>
      </c>
      <c r="C59266" t="s">
        <v>74162</v>
      </c>
      <c r="D59266">
        <f t="shared" ca="1" si="926"/>
        <v>0.69472120787721126</v>
      </c>
    </row>
    <row r="59267" spans="1:4">
      <c r="A59267" s="1" t="s">
        <v>22174</v>
      </c>
      <c r="B59267" t="s">
        <v>70862</v>
      </c>
      <c r="C59267" t="s">
        <v>74162</v>
      </c>
      <c r="D59267">
        <f t="shared" ca="1" si="926"/>
        <v>0.74969337170731354</v>
      </c>
    </row>
    <row r="59268" spans="1:4">
      <c r="A59268" s="1" t="s">
        <v>5338</v>
      </c>
      <c r="B59268" t="s">
        <v>70862</v>
      </c>
      <c r="C59268" t="s">
        <v>74162</v>
      </c>
      <c r="D59268">
        <f t="shared" ca="1" si="926"/>
        <v>0.67100762791534341</v>
      </c>
    </row>
    <row r="59269" spans="1:4">
      <c r="A59269" s="1" t="s">
        <v>39733</v>
      </c>
      <c r="B59269" t="s">
        <v>70862</v>
      </c>
      <c r="C59269" t="s">
        <v>74162</v>
      </c>
      <c r="D59269">
        <f t="shared" ca="1" si="926"/>
        <v>0.25264656810509811</v>
      </c>
    </row>
    <row r="59270" spans="1:4">
      <c r="A59270" s="1" t="s">
        <v>55351</v>
      </c>
      <c r="B59270" t="s">
        <v>70862</v>
      </c>
      <c r="C59270" t="s">
        <v>74162</v>
      </c>
      <c r="D59270">
        <f t="shared" ca="1" si="926"/>
        <v>0.32761282968309702</v>
      </c>
    </row>
    <row r="59271" spans="1:4">
      <c r="A59271" s="1" t="s">
        <v>34573</v>
      </c>
      <c r="B59271" t="s">
        <v>70862</v>
      </c>
      <c r="C59271" t="s">
        <v>74162</v>
      </c>
      <c r="D59271">
        <f t="shared" ca="1" si="926"/>
        <v>0.4078727550638972</v>
      </c>
    </row>
    <row r="59272" spans="1:4">
      <c r="A59272" s="1" t="s">
        <v>63633</v>
      </c>
      <c r="B59272" t="s">
        <v>70862</v>
      </c>
      <c r="C59272" t="s">
        <v>74162</v>
      </c>
      <c r="D59272">
        <f t="shared" ca="1" si="926"/>
        <v>0.76468469409761641</v>
      </c>
    </row>
    <row r="59273" spans="1:4">
      <c r="A59273" s="1" t="s">
        <v>52125</v>
      </c>
      <c r="B59273" t="s">
        <v>70862</v>
      </c>
      <c r="C59273" t="s">
        <v>74162</v>
      </c>
      <c r="D59273">
        <f t="shared" ca="1" si="926"/>
        <v>0.19736638383319705</v>
      </c>
    </row>
    <row r="59274" spans="1:4">
      <c r="A59274" s="1" t="s">
        <v>28137</v>
      </c>
      <c r="B59274" t="s">
        <v>70862</v>
      </c>
      <c r="C59274" t="s">
        <v>74162</v>
      </c>
      <c r="D59274">
        <f t="shared" ca="1" si="926"/>
        <v>0.60536213431913799</v>
      </c>
    </row>
    <row r="59275" spans="1:4">
      <c r="A59275" s="1" t="s">
        <v>42566</v>
      </c>
      <c r="B59275" t="s">
        <v>70862</v>
      </c>
      <c r="C59275" t="s">
        <v>74162</v>
      </c>
      <c r="D59275">
        <f t="shared" ca="1" si="926"/>
        <v>0.51429200074871062</v>
      </c>
    </row>
    <row r="59276" spans="1:4">
      <c r="A59276" s="1" t="s">
        <v>15492</v>
      </c>
      <c r="B59276" t="s">
        <v>70862</v>
      </c>
      <c r="C59276" t="s">
        <v>74162</v>
      </c>
      <c r="D59276">
        <f t="shared" ca="1" si="926"/>
        <v>7.0259888579736307E-2</v>
      </c>
    </row>
    <row r="59277" spans="1:4">
      <c r="A59277" s="1" t="s">
        <v>48153</v>
      </c>
      <c r="B59277" t="s">
        <v>70862</v>
      </c>
      <c r="C59277" t="s">
        <v>74162</v>
      </c>
      <c r="D59277">
        <f t="shared" ca="1" si="926"/>
        <v>0.8870702766642633</v>
      </c>
    </row>
    <row r="59278" spans="1:4">
      <c r="A59278" s="1" t="s">
        <v>15664</v>
      </c>
      <c r="B59278" t="s">
        <v>70862</v>
      </c>
      <c r="C59278" t="s">
        <v>74162</v>
      </c>
      <c r="D59278">
        <f t="shared" ca="1" si="926"/>
        <v>0.73930891135767518</v>
      </c>
    </row>
    <row r="59279" spans="1:4">
      <c r="A59279" s="1" t="s">
        <v>13469</v>
      </c>
      <c r="B59279" t="s">
        <v>70862</v>
      </c>
      <c r="C59279" t="s">
        <v>74162</v>
      </c>
      <c r="D59279">
        <f t="shared" ca="1" si="926"/>
        <v>0.5183927968332982</v>
      </c>
    </row>
    <row r="59280" spans="1:4">
      <c r="A59280" s="1" t="s">
        <v>28702</v>
      </c>
      <c r="B59280" t="s">
        <v>70862</v>
      </c>
      <c r="C59280" t="s">
        <v>74162</v>
      </c>
      <c r="D59280">
        <f t="shared" ca="1" si="926"/>
        <v>0.29291485804403194</v>
      </c>
    </row>
    <row r="59281" spans="1:4">
      <c r="A59281" s="1" t="s">
        <v>24456</v>
      </c>
      <c r="B59281" t="s">
        <v>70862</v>
      </c>
      <c r="C59281" t="s">
        <v>74162</v>
      </c>
      <c r="D59281">
        <f t="shared" ca="1" si="926"/>
        <v>0.9510476342911709</v>
      </c>
    </row>
    <row r="59282" spans="1:4">
      <c r="A59282" s="1" t="s">
        <v>62674</v>
      </c>
      <c r="B59282" t="s">
        <v>70862</v>
      </c>
      <c r="C59282" t="s">
        <v>74162</v>
      </c>
      <c r="D59282">
        <f t="shared" ca="1" si="926"/>
        <v>0.48648328199923618</v>
      </c>
    </row>
    <row r="59283" spans="1:4">
      <c r="A59283" s="1" t="s">
        <v>18865</v>
      </c>
      <c r="B59283" t="s">
        <v>70862</v>
      </c>
      <c r="C59283" t="s">
        <v>74162</v>
      </c>
      <c r="D59283">
        <f t="shared" ca="1" si="926"/>
        <v>6.0896193994532943E-3</v>
      </c>
    </row>
    <row r="59284" spans="1:4">
      <c r="A59284" s="1" t="s">
        <v>20003</v>
      </c>
      <c r="B59284" t="s">
        <v>70862</v>
      </c>
      <c r="C59284" t="s">
        <v>74162</v>
      </c>
      <c r="D59284">
        <f t="shared" ca="1" si="926"/>
        <v>0.27592539972796448</v>
      </c>
    </row>
    <row r="59285" spans="1:4">
      <c r="A59285" s="1" t="s">
        <v>14323</v>
      </c>
      <c r="B59285" t="s">
        <v>70862</v>
      </c>
      <c r="C59285" t="s">
        <v>74162</v>
      </c>
      <c r="D59285">
        <f t="shared" ca="1" si="926"/>
        <v>0.12609920367701732</v>
      </c>
    </row>
    <row r="59286" spans="1:4">
      <c r="A59286" s="1" t="s">
        <v>20803</v>
      </c>
      <c r="B59286" t="s">
        <v>70862</v>
      </c>
      <c r="C59286" t="s">
        <v>74162</v>
      </c>
      <c r="D59286">
        <f t="shared" ca="1" si="926"/>
        <v>0.57814978415939999</v>
      </c>
    </row>
    <row r="59287" spans="1:4">
      <c r="A59287" s="1" t="s">
        <v>17476</v>
      </c>
      <c r="B59287" t="s">
        <v>70862</v>
      </c>
      <c r="C59287" t="s">
        <v>74162</v>
      </c>
      <c r="D59287">
        <f t="shared" ca="1" si="926"/>
        <v>0.51957547538183146</v>
      </c>
    </row>
    <row r="59288" spans="1:4">
      <c r="A59288" s="1" t="s">
        <v>34978</v>
      </c>
      <c r="B59288" t="s">
        <v>70862</v>
      </c>
      <c r="C59288" t="s">
        <v>74162</v>
      </c>
      <c r="D59288">
        <f t="shared" ca="1" si="926"/>
        <v>5.4113949518199478E-2</v>
      </c>
    </row>
    <row r="59289" spans="1:4">
      <c r="A59289" s="1" t="s">
        <v>61852</v>
      </c>
      <c r="B59289" t="s">
        <v>70862</v>
      </c>
      <c r="C59289" t="s">
        <v>74162</v>
      </c>
      <c r="D59289">
        <f t="shared" ca="1" si="926"/>
        <v>0.11033802738983467</v>
      </c>
    </row>
    <row r="59290" spans="1:4">
      <c r="A59290" s="1" t="s">
        <v>58518</v>
      </c>
      <c r="B59290" t="s">
        <v>70862</v>
      </c>
      <c r="C59290" t="s">
        <v>74162</v>
      </c>
      <c r="D59290">
        <f t="shared" ca="1" si="926"/>
        <v>0.77635526278698197</v>
      </c>
    </row>
    <row r="59291" spans="1:4">
      <c r="A59291" s="1" t="s">
        <v>56995</v>
      </c>
      <c r="B59291" t="s">
        <v>70862</v>
      </c>
      <c r="C59291" t="s">
        <v>74162</v>
      </c>
      <c r="D59291">
        <f t="shared" ca="1" si="926"/>
        <v>0.78790313998732875</v>
      </c>
    </row>
    <row r="59292" spans="1:4">
      <c r="A59292" s="1" t="s">
        <v>24010</v>
      </c>
      <c r="B59292" t="s">
        <v>70862</v>
      </c>
      <c r="C59292" t="s">
        <v>74162</v>
      </c>
      <c r="D59292">
        <f t="shared" ca="1" si="926"/>
        <v>0.85869817031192375</v>
      </c>
    </row>
    <row r="59293" spans="1:4">
      <c r="A59293" s="1" t="s">
        <v>71086</v>
      </c>
      <c r="B59293" t="s">
        <v>70862</v>
      </c>
      <c r="C59293" t="s">
        <v>74162</v>
      </c>
      <c r="D59293">
        <f t="shared" ca="1" si="926"/>
        <v>0.39331354422588471</v>
      </c>
    </row>
    <row r="59294" spans="1:4">
      <c r="A59294" s="1" t="s">
        <v>28556</v>
      </c>
      <c r="B59294" t="s">
        <v>70862</v>
      </c>
      <c r="C59294" t="s">
        <v>74162</v>
      </c>
      <c r="D59294">
        <f t="shared" ca="1" si="926"/>
        <v>0.70391368508729268</v>
      </c>
    </row>
    <row r="59295" spans="1:4">
      <c r="A59295" s="1" t="s">
        <v>36462</v>
      </c>
      <c r="B59295" t="s">
        <v>70862</v>
      </c>
      <c r="C59295" t="s">
        <v>74162</v>
      </c>
      <c r="D59295">
        <f t="shared" ca="1" si="926"/>
        <v>0.66462393764130767</v>
      </c>
    </row>
    <row r="59296" spans="1:4">
      <c r="A59296" s="1" t="s">
        <v>26563</v>
      </c>
      <c r="B59296" t="s">
        <v>70862</v>
      </c>
      <c r="C59296" t="s">
        <v>74162</v>
      </c>
      <c r="D59296">
        <f t="shared" ca="1" si="926"/>
        <v>0.43215025949617036</v>
      </c>
    </row>
    <row r="59297" spans="1:4">
      <c r="A59297" s="1" t="s">
        <v>10156</v>
      </c>
      <c r="B59297" t="s">
        <v>70862</v>
      </c>
      <c r="C59297" t="s">
        <v>74162</v>
      </c>
      <c r="D59297">
        <f t="shared" ca="1" si="926"/>
        <v>0.52177230879436787</v>
      </c>
    </row>
    <row r="59298" spans="1:4">
      <c r="A59298" s="1" t="s">
        <v>5493</v>
      </c>
      <c r="B59298" t="s">
        <v>70862</v>
      </c>
      <c r="C59298" t="s">
        <v>74162</v>
      </c>
      <c r="D59298">
        <f t="shared" ca="1" si="926"/>
        <v>0.34492822059494821</v>
      </c>
    </row>
    <row r="59299" spans="1:4">
      <c r="A59299" s="1" t="s">
        <v>19169</v>
      </c>
      <c r="B59299" t="s">
        <v>70862</v>
      </c>
      <c r="C59299" t="s">
        <v>74162</v>
      </c>
      <c r="D59299">
        <f t="shared" ca="1" si="926"/>
        <v>0.66864840174064455</v>
      </c>
    </row>
    <row r="59300" spans="1:4">
      <c r="A59300" s="1" t="s">
        <v>69957</v>
      </c>
      <c r="B59300" t="s">
        <v>70862</v>
      </c>
      <c r="C59300" t="s">
        <v>74162</v>
      </c>
      <c r="D59300">
        <f t="shared" ca="1" si="926"/>
        <v>0.24336077466761608</v>
      </c>
    </row>
    <row r="59301" spans="1:4">
      <c r="A59301" s="1" t="s">
        <v>35408</v>
      </c>
      <c r="B59301" t="s">
        <v>70862</v>
      </c>
      <c r="C59301" t="s">
        <v>74162</v>
      </c>
      <c r="D59301">
        <f t="shared" ca="1" si="926"/>
        <v>0.35575201458018813</v>
      </c>
    </row>
    <row r="59302" spans="1:4">
      <c r="A59302" s="1" t="s">
        <v>13394</v>
      </c>
      <c r="B59302" t="s">
        <v>70862</v>
      </c>
      <c r="C59302" t="s">
        <v>74162</v>
      </c>
      <c r="D59302">
        <f t="shared" ca="1" si="926"/>
        <v>0.51322027425807992</v>
      </c>
    </row>
    <row r="59303" spans="1:4">
      <c r="A59303" s="1" t="s">
        <v>14977</v>
      </c>
      <c r="B59303" t="s">
        <v>70862</v>
      </c>
      <c r="C59303" t="s">
        <v>74162</v>
      </c>
      <c r="D59303">
        <f t="shared" ca="1" si="926"/>
        <v>6.8828278548169197E-2</v>
      </c>
    </row>
    <row r="59304" spans="1:4">
      <c r="A59304" s="1" t="s">
        <v>29830</v>
      </c>
      <c r="B59304" t="s">
        <v>70862</v>
      </c>
      <c r="C59304" t="s">
        <v>74162</v>
      </c>
      <c r="D59304">
        <f t="shared" ca="1" si="926"/>
        <v>4.1399227693032503E-2</v>
      </c>
    </row>
    <row r="59305" spans="1:4">
      <c r="A59305" s="1" t="s">
        <v>12458</v>
      </c>
      <c r="B59305" t="s">
        <v>70862</v>
      </c>
      <c r="C59305" t="s">
        <v>74162</v>
      </c>
      <c r="D59305">
        <f t="shared" ca="1" si="926"/>
        <v>0.3381179254806449</v>
      </c>
    </row>
    <row r="59306" spans="1:4">
      <c r="A59306" s="1" t="s">
        <v>73649</v>
      </c>
      <c r="B59306" t="s">
        <v>70862</v>
      </c>
      <c r="C59306" t="s">
        <v>74162</v>
      </c>
      <c r="D59306">
        <f t="shared" ca="1" si="926"/>
        <v>0.90914277235466856</v>
      </c>
    </row>
    <row r="59307" spans="1:4">
      <c r="A59307" s="1" t="s">
        <v>12607</v>
      </c>
      <c r="B59307" t="s">
        <v>70862</v>
      </c>
      <c r="C59307" t="s">
        <v>74162</v>
      </c>
      <c r="D59307">
        <f t="shared" ca="1" si="926"/>
        <v>0.47119790890774893</v>
      </c>
    </row>
    <row r="59308" spans="1:4">
      <c r="A59308" s="1" t="s">
        <v>43716</v>
      </c>
      <c r="B59308" t="s">
        <v>70862</v>
      </c>
      <c r="C59308" t="s">
        <v>74162</v>
      </c>
      <c r="D59308">
        <f t="shared" ca="1" si="926"/>
        <v>0.96297379001986783</v>
      </c>
    </row>
    <row r="59309" spans="1:4">
      <c r="A59309" s="1" t="s">
        <v>47913</v>
      </c>
      <c r="B59309" t="s">
        <v>70862</v>
      </c>
      <c r="C59309" t="s">
        <v>74162</v>
      </c>
      <c r="D59309">
        <f t="shared" ca="1" si="926"/>
        <v>0.38716338803211603</v>
      </c>
    </row>
    <row r="59310" spans="1:4">
      <c r="A59310" s="1" t="s">
        <v>64032</v>
      </c>
      <c r="B59310" t="s">
        <v>70862</v>
      </c>
      <c r="C59310" t="s">
        <v>74162</v>
      </c>
      <c r="D59310">
        <f t="shared" ca="1" si="926"/>
        <v>0.76899402372070169</v>
      </c>
    </row>
    <row r="59311" spans="1:4">
      <c r="A59311" s="1" t="s">
        <v>69406</v>
      </c>
      <c r="B59311" t="s">
        <v>70862</v>
      </c>
      <c r="C59311" t="s">
        <v>74162</v>
      </c>
      <c r="D59311">
        <f t="shared" ca="1" si="926"/>
        <v>0.12340384263663495</v>
      </c>
    </row>
    <row r="59312" spans="1:4">
      <c r="A59312" s="1" t="s">
        <v>67272</v>
      </c>
      <c r="B59312" t="s">
        <v>70862</v>
      </c>
      <c r="C59312" t="s">
        <v>74162</v>
      </c>
      <c r="D59312">
        <f t="shared" ca="1" si="926"/>
        <v>6.1488990654528064E-2</v>
      </c>
    </row>
    <row r="59313" spans="1:4">
      <c r="A59313" s="1" t="s">
        <v>30820</v>
      </c>
      <c r="B59313" t="s">
        <v>70862</v>
      </c>
      <c r="C59313" t="s">
        <v>74162</v>
      </c>
      <c r="D59313">
        <f t="shared" ca="1" si="926"/>
        <v>0.40847769017354518</v>
      </c>
    </row>
    <row r="59314" spans="1:4">
      <c r="A59314" s="1" t="s">
        <v>245</v>
      </c>
      <c r="B59314" t="s">
        <v>70862</v>
      </c>
      <c r="C59314" t="s">
        <v>74162</v>
      </c>
      <c r="D59314">
        <f t="shared" ca="1" si="926"/>
        <v>2.4692911991593403E-2</v>
      </c>
    </row>
    <row r="59315" spans="1:4">
      <c r="A59315" s="1" t="s">
        <v>26896</v>
      </c>
      <c r="B59315" t="s">
        <v>70862</v>
      </c>
      <c r="C59315" t="s">
        <v>74162</v>
      </c>
      <c r="D59315">
        <f t="shared" ca="1" si="926"/>
        <v>1.7914142844220105E-2</v>
      </c>
    </row>
    <row r="59316" spans="1:4">
      <c r="A59316" s="1" t="s">
        <v>63</v>
      </c>
      <c r="B59316" t="s">
        <v>70862</v>
      </c>
      <c r="C59316" t="s">
        <v>74162</v>
      </c>
      <c r="D59316">
        <f t="shared" ca="1" si="926"/>
        <v>0.60747982214967011</v>
      </c>
    </row>
    <row r="59317" spans="1:4">
      <c r="A59317" s="1" t="s">
        <v>52549</v>
      </c>
      <c r="B59317" t="s">
        <v>70862</v>
      </c>
      <c r="C59317" t="s">
        <v>74162</v>
      </c>
      <c r="D59317">
        <f t="shared" ca="1" si="926"/>
        <v>0.94117438839786982</v>
      </c>
    </row>
    <row r="59318" spans="1:4">
      <c r="A59318" s="1" t="s">
        <v>3766</v>
      </c>
      <c r="B59318" t="s">
        <v>70862</v>
      </c>
      <c r="C59318" t="s">
        <v>74162</v>
      </c>
      <c r="D59318">
        <f t="shared" ca="1" si="926"/>
        <v>0.17626223604764457</v>
      </c>
    </row>
    <row r="59319" spans="1:4">
      <c r="A59319" s="1" t="s">
        <v>18595</v>
      </c>
      <c r="B59319" t="s">
        <v>70862</v>
      </c>
      <c r="C59319" t="s">
        <v>74162</v>
      </c>
      <c r="D59319">
        <f t="shared" ca="1" si="926"/>
        <v>0.26429412580938549</v>
      </c>
    </row>
    <row r="59320" spans="1:4">
      <c r="A59320" s="1" t="s">
        <v>7351</v>
      </c>
      <c r="B59320" t="s">
        <v>70862</v>
      </c>
      <c r="C59320" t="s">
        <v>74162</v>
      </c>
      <c r="D59320">
        <f t="shared" ca="1" si="926"/>
        <v>0.25952002372909633</v>
      </c>
    </row>
    <row r="59321" spans="1:4">
      <c r="A59321" s="1" t="s">
        <v>49343</v>
      </c>
      <c r="B59321" t="s">
        <v>70862</v>
      </c>
      <c r="C59321" t="s">
        <v>74162</v>
      </c>
      <c r="D59321">
        <f t="shared" ca="1" si="926"/>
        <v>0.1603724086317857</v>
      </c>
    </row>
    <row r="59322" spans="1:4">
      <c r="A59322" s="1" t="s">
        <v>54510</v>
      </c>
      <c r="B59322" t="s">
        <v>70862</v>
      </c>
      <c r="C59322" t="s">
        <v>74162</v>
      </c>
      <c r="D59322">
        <f t="shared" ca="1" si="926"/>
        <v>0.69320949142560884</v>
      </c>
    </row>
    <row r="59323" spans="1:4">
      <c r="A59323" s="1" t="s">
        <v>46501</v>
      </c>
      <c r="B59323" t="s">
        <v>70862</v>
      </c>
      <c r="C59323" t="s">
        <v>74162</v>
      </c>
      <c r="D59323">
        <f t="shared" ca="1" si="926"/>
        <v>0.47019445918289515</v>
      </c>
    </row>
    <row r="59324" spans="1:4">
      <c r="A59324" s="1" t="s">
        <v>72470</v>
      </c>
      <c r="B59324" t="s">
        <v>70862</v>
      </c>
      <c r="C59324" t="s">
        <v>74162</v>
      </c>
      <c r="D59324">
        <f t="shared" ca="1" si="926"/>
        <v>1.278423483167046E-2</v>
      </c>
    </row>
    <row r="59325" spans="1:4">
      <c r="A59325" s="1" t="s">
        <v>12749</v>
      </c>
      <c r="B59325" t="s">
        <v>70862</v>
      </c>
      <c r="C59325" t="s">
        <v>74162</v>
      </c>
      <c r="D59325">
        <f t="shared" ca="1" si="926"/>
        <v>0.29332649076797657</v>
      </c>
    </row>
    <row r="59326" spans="1:4">
      <c r="A59326" s="1" t="s">
        <v>64234</v>
      </c>
      <c r="B59326" t="s">
        <v>70862</v>
      </c>
      <c r="C59326" t="s">
        <v>74162</v>
      </c>
      <c r="D59326">
        <f t="shared" ca="1" si="926"/>
        <v>9.8916060758241442E-2</v>
      </c>
    </row>
    <row r="59327" spans="1:4">
      <c r="A59327" s="1" t="s">
        <v>73449</v>
      </c>
      <c r="B59327" t="s">
        <v>70862</v>
      </c>
      <c r="C59327" t="s">
        <v>74162</v>
      </c>
      <c r="D59327">
        <f t="shared" ca="1" si="926"/>
        <v>0.97536773884257977</v>
      </c>
    </row>
    <row r="59328" spans="1:4">
      <c r="A59328" s="1" t="s">
        <v>62151</v>
      </c>
      <c r="B59328" t="s">
        <v>70862</v>
      </c>
      <c r="C59328" t="s">
        <v>74162</v>
      </c>
      <c r="D59328">
        <f t="shared" ca="1" si="926"/>
        <v>4.1924925425842918E-2</v>
      </c>
    </row>
    <row r="59329" spans="1:4">
      <c r="A59329" s="1" t="s">
        <v>53159</v>
      </c>
      <c r="B59329" t="s">
        <v>70862</v>
      </c>
      <c r="C59329" t="s">
        <v>74162</v>
      </c>
      <c r="D59329">
        <f t="shared" ref="D59329:D59392" ca="1" si="927">RAND()</f>
        <v>0.97956633223280798</v>
      </c>
    </row>
    <row r="59330" spans="1:4">
      <c r="A59330" s="1" t="s">
        <v>12669</v>
      </c>
      <c r="B59330" t="s">
        <v>70862</v>
      </c>
      <c r="C59330" t="s">
        <v>74162</v>
      </c>
      <c r="D59330">
        <f t="shared" ca="1" si="927"/>
        <v>0.81597060250444886</v>
      </c>
    </row>
    <row r="59331" spans="1:4">
      <c r="A59331" s="1" t="s">
        <v>49128</v>
      </c>
      <c r="B59331" t="s">
        <v>70862</v>
      </c>
      <c r="C59331" t="s">
        <v>74162</v>
      </c>
      <c r="D59331">
        <f t="shared" ca="1" si="927"/>
        <v>2.3970130094377207E-2</v>
      </c>
    </row>
    <row r="59332" spans="1:4">
      <c r="A59332" s="1" t="s">
        <v>58729</v>
      </c>
      <c r="B59332" t="s">
        <v>70862</v>
      </c>
      <c r="C59332" t="s">
        <v>74162</v>
      </c>
      <c r="D59332">
        <f t="shared" ca="1" si="927"/>
        <v>6.632379921021625E-2</v>
      </c>
    </row>
    <row r="59333" spans="1:4">
      <c r="A59333" s="1" t="s">
        <v>10974</v>
      </c>
      <c r="B59333" t="s">
        <v>70862</v>
      </c>
      <c r="C59333" t="s">
        <v>74162</v>
      </c>
      <c r="D59333">
        <f t="shared" ca="1" si="927"/>
        <v>0.77067153998043914</v>
      </c>
    </row>
    <row r="59334" spans="1:4">
      <c r="A59334" s="1" t="s">
        <v>16163</v>
      </c>
      <c r="B59334" t="s">
        <v>70862</v>
      </c>
      <c r="C59334" t="s">
        <v>74162</v>
      </c>
      <c r="D59334">
        <f t="shared" ca="1" si="927"/>
        <v>0.3999495397667584</v>
      </c>
    </row>
    <row r="59335" spans="1:4">
      <c r="A59335" s="1" t="s">
        <v>4916</v>
      </c>
      <c r="B59335" t="s">
        <v>70862</v>
      </c>
      <c r="C59335" t="s">
        <v>74162</v>
      </c>
      <c r="D59335">
        <f t="shared" ca="1" si="927"/>
        <v>0.95147100912079707</v>
      </c>
    </row>
    <row r="59336" spans="1:4">
      <c r="A59336" s="1" t="s">
        <v>36989</v>
      </c>
      <c r="B59336" t="s">
        <v>70862</v>
      </c>
      <c r="C59336" t="s">
        <v>74162</v>
      </c>
      <c r="D59336">
        <f t="shared" ca="1" si="927"/>
        <v>0.96201458816081609</v>
      </c>
    </row>
    <row r="59337" spans="1:4">
      <c r="A59337" s="1" t="s">
        <v>7857</v>
      </c>
      <c r="B59337" t="s">
        <v>70862</v>
      </c>
      <c r="C59337" t="s">
        <v>74162</v>
      </c>
      <c r="D59337">
        <f t="shared" ca="1" si="927"/>
        <v>0.89037743568958483</v>
      </c>
    </row>
    <row r="59338" spans="1:4">
      <c r="A59338" s="1" t="s">
        <v>72694</v>
      </c>
      <c r="B59338" t="s">
        <v>70862</v>
      </c>
      <c r="C59338" t="s">
        <v>74162</v>
      </c>
      <c r="D59338">
        <f t="shared" ca="1" si="927"/>
        <v>0.81707240627087852</v>
      </c>
    </row>
    <row r="59339" spans="1:4">
      <c r="A59339" s="1" t="s">
        <v>63656</v>
      </c>
      <c r="B59339" t="s">
        <v>70862</v>
      </c>
      <c r="C59339" t="s">
        <v>74162</v>
      </c>
      <c r="D59339">
        <f t="shared" ca="1" si="927"/>
        <v>0.950326245563337</v>
      </c>
    </row>
    <row r="59340" spans="1:4">
      <c r="A59340" s="1" t="s">
        <v>21634</v>
      </c>
      <c r="B59340" t="s">
        <v>70862</v>
      </c>
      <c r="C59340" t="s">
        <v>74162</v>
      </c>
      <c r="D59340">
        <f t="shared" ca="1" si="927"/>
        <v>0.81191131869311273</v>
      </c>
    </row>
    <row r="59341" spans="1:4">
      <c r="A59341" s="1" t="s">
        <v>34450</v>
      </c>
      <c r="B59341" t="s">
        <v>70862</v>
      </c>
      <c r="C59341" t="s">
        <v>74162</v>
      </c>
      <c r="D59341">
        <f t="shared" ca="1" si="927"/>
        <v>0.37915492489982994</v>
      </c>
    </row>
    <row r="59342" spans="1:4">
      <c r="A59342" s="1" t="s">
        <v>59015</v>
      </c>
      <c r="B59342" t="s">
        <v>70862</v>
      </c>
      <c r="C59342" t="s">
        <v>74162</v>
      </c>
      <c r="D59342">
        <f t="shared" ca="1" si="927"/>
        <v>0.4519374787263849</v>
      </c>
    </row>
    <row r="59343" spans="1:4">
      <c r="A59343" s="1" t="s">
        <v>23324</v>
      </c>
      <c r="B59343" t="s">
        <v>70862</v>
      </c>
      <c r="C59343" t="s">
        <v>74162</v>
      </c>
      <c r="D59343">
        <f t="shared" ca="1" si="927"/>
        <v>0.78353452518307887</v>
      </c>
    </row>
    <row r="59344" spans="1:4">
      <c r="A59344" s="1" t="s">
        <v>64790</v>
      </c>
      <c r="B59344" t="s">
        <v>70862</v>
      </c>
      <c r="C59344" t="s">
        <v>74162</v>
      </c>
      <c r="D59344">
        <f t="shared" ca="1" si="927"/>
        <v>0.95551782816454389</v>
      </c>
    </row>
    <row r="59345" spans="1:4">
      <c r="A59345" s="1" t="s">
        <v>67527</v>
      </c>
      <c r="B59345" t="s">
        <v>70862</v>
      </c>
      <c r="C59345" t="s">
        <v>74162</v>
      </c>
      <c r="D59345">
        <f t="shared" ca="1" si="927"/>
        <v>0.8636045917103502</v>
      </c>
    </row>
    <row r="59346" spans="1:4">
      <c r="A59346" s="1" t="s">
        <v>60059</v>
      </c>
      <c r="B59346" t="s">
        <v>70862</v>
      </c>
      <c r="C59346" t="s">
        <v>74162</v>
      </c>
      <c r="D59346">
        <f t="shared" ca="1" si="927"/>
        <v>0.72196741980137047</v>
      </c>
    </row>
    <row r="59347" spans="1:4">
      <c r="A59347" s="1" t="s">
        <v>14442</v>
      </c>
      <c r="B59347" t="s">
        <v>70862</v>
      </c>
      <c r="C59347" t="s">
        <v>74162</v>
      </c>
      <c r="D59347">
        <f t="shared" ca="1" si="927"/>
        <v>0.20062062031915162</v>
      </c>
    </row>
    <row r="59348" spans="1:4">
      <c r="A59348" s="1" t="s">
        <v>49347</v>
      </c>
      <c r="B59348" t="s">
        <v>70862</v>
      </c>
      <c r="C59348" t="s">
        <v>74162</v>
      </c>
      <c r="D59348">
        <f t="shared" ca="1" si="927"/>
        <v>0.78809057075294675</v>
      </c>
    </row>
    <row r="59349" spans="1:4">
      <c r="A59349" s="1" t="s">
        <v>1352</v>
      </c>
      <c r="B59349" t="s">
        <v>70862</v>
      </c>
      <c r="C59349" t="s">
        <v>74162</v>
      </c>
      <c r="D59349">
        <f t="shared" ca="1" si="927"/>
        <v>0.72335996924888957</v>
      </c>
    </row>
    <row r="59350" spans="1:4">
      <c r="A59350" s="1" t="s">
        <v>32826</v>
      </c>
      <c r="B59350" t="s">
        <v>70862</v>
      </c>
      <c r="C59350" t="s">
        <v>74162</v>
      </c>
      <c r="D59350">
        <f t="shared" ca="1" si="927"/>
        <v>0.75743874378450948</v>
      </c>
    </row>
    <row r="59351" spans="1:4">
      <c r="A59351" s="1" t="s">
        <v>48465</v>
      </c>
      <c r="B59351" t="s">
        <v>70862</v>
      </c>
      <c r="C59351" t="s">
        <v>74162</v>
      </c>
      <c r="D59351">
        <f t="shared" ca="1" si="927"/>
        <v>0.94020549186645408</v>
      </c>
    </row>
    <row r="59352" spans="1:4">
      <c r="A59352" s="1" t="s">
        <v>22103</v>
      </c>
      <c r="B59352" t="s">
        <v>70862</v>
      </c>
      <c r="C59352" t="s">
        <v>74162</v>
      </c>
      <c r="D59352">
        <f t="shared" ca="1" si="927"/>
        <v>0.53466056031073361</v>
      </c>
    </row>
    <row r="59353" spans="1:4">
      <c r="A59353" s="1" t="s">
        <v>1432</v>
      </c>
      <c r="B59353" t="s">
        <v>70862</v>
      </c>
      <c r="C59353" t="s">
        <v>74162</v>
      </c>
      <c r="D59353">
        <f t="shared" ca="1" si="927"/>
        <v>0.96446317585249564</v>
      </c>
    </row>
    <row r="59354" spans="1:4">
      <c r="A59354" s="1" t="s">
        <v>30121</v>
      </c>
      <c r="B59354" t="s">
        <v>70862</v>
      </c>
      <c r="C59354" t="s">
        <v>74162</v>
      </c>
      <c r="D59354">
        <f t="shared" ca="1" si="927"/>
        <v>0.46555661075980015</v>
      </c>
    </row>
    <row r="59355" spans="1:4">
      <c r="A59355" s="1" t="s">
        <v>31912</v>
      </c>
      <c r="B59355" t="s">
        <v>70862</v>
      </c>
      <c r="C59355" t="s">
        <v>74162</v>
      </c>
      <c r="D59355">
        <f t="shared" ca="1" si="927"/>
        <v>0.45545286412302255</v>
      </c>
    </row>
    <row r="59356" spans="1:4">
      <c r="A59356" s="1" t="s">
        <v>40968</v>
      </c>
      <c r="B59356" t="s">
        <v>70862</v>
      </c>
      <c r="C59356" t="s">
        <v>74162</v>
      </c>
      <c r="D59356">
        <f t="shared" ca="1" si="927"/>
        <v>0.45192170269124254</v>
      </c>
    </row>
    <row r="59357" spans="1:4">
      <c r="A59357" s="1" t="s">
        <v>12912</v>
      </c>
      <c r="B59357" t="s">
        <v>70862</v>
      </c>
      <c r="C59357" t="s">
        <v>74162</v>
      </c>
      <c r="D59357">
        <f t="shared" ca="1" si="927"/>
        <v>0.63270351303369909</v>
      </c>
    </row>
    <row r="59358" spans="1:4">
      <c r="A59358" s="1" t="s">
        <v>43506</v>
      </c>
      <c r="B59358" t="s">
        <v>70862</v>
      </c>
      <c r="C59358" t="s">
        <v>74162</v>
      </c>
      <c r="D59358">
        <f t="shared" ca="1" si="927"/>
        <v>0.40880686650758113</v>
      </c>
    </row>
    <row r="59359" spans="1:4">
      <c r="A59359" s="1" t="s">
        <v>55317</v>
      </c>
      <c r="B59359" t="s">
        <v>70862</v>
      </c>
      <c r="C59359" t="s">
        <v>74162</v>
      </c>
      <c r="D59359">
        <f t="shared" ca="1" si="927"/>
        <v>0.31493906775295055</v>
      </c>
    </row>
    <row r="59360" spans="1:4">
      <c r="A59360" s="1" t="s">
        <v>37186</v>
      </c>
      <c r="B59360" t="s">
        <v>70862</v>
      </c>
      <c r="C59360" t="s">
        <v>74162</v>
      </c>
      <c r="D59360">
        <f t="shared" ca="1" si="927"/>
        <v>3.0945498412854766E-2</v>
      </c>
    </row>
    <row r="59361" spans="1:4">
      <c r="A59361" s="1" t="s">
        <v>11888</v>
      </c>
      <c r="B59361" t="s">
        <v>70862</v>
      </c>
      <c r="C59361" t="s">
        <v>74162</v>
      </c>
      <c r="D59361">
        <f t="shared" ca="1" si="927"/>
        <v>0.68490517916473093</v>
      </c>
    </row>
    <row r="59362" spans="1:4">
      <c r="A59362" s="1" t="s">
        <v>33452</v>
      </c>
      <c r="B59362" t="s">
        <v>70862</v>
      </c>
      <c r="C59362" t="s">
        <v>74162</v>
      </c>
      <c r="D59362">
        <f t="shared" ca="1" si="927"/>
        <v>0.18729692795011532</v>
      </c>
    </row>
    <row r="59363" spans="1:4">
      <c r="A59363" s="1" t="s">
        <v>71022</v>
      </c>
      <c r="B59363" t="s">
        <v>70862</v>
      </c>
      <c r="C59363" t="s">
        <v>74162</v>
      </c>
      <c r="D59363">
        <f t="shared" ca="1" si="927"/>
        <v>0.74462696008958185</v>
      </c>
    </row>
    <row r="59364" spans="1:4">
      <c r="A59364" s="1" t="s">
        <v>31728</v>
      </c>
      <c r="B59364" t="s">
        <v>70862</v>
      </c>
      <c r="C59364" t="s">
        <v>74162</v>
      </c>
      <c r="D59364">
        <f t="shared" ca="1" si="927"/>
        <v>0.41810180042975698</v>
      </c>
    </row>
    <row r="59365" spans="1:4">
      <c r="A59365" s="1" t="s">
        <v>54409</v>
      </c>
      <c r="B59365" t="s">
        <v>70862</v>
      </c>
      <c r="C59365" t="s">
        <v>74162</v>
      </c>
      <c r="D59365">
        <f t="shared" ca="1" si="927"/>
        <v>0.19673818555452738</v>
      </c>
    </row>
    <row r="59366" spans="1:4">
      <c r="A59366" s="1" t="s">
        <v>56483</v>
      </c>
      <c r="B59366" t="s">
        <v>70862</v>
      </c>
      <c r="C59366" t="s">
        <v>74162</v>
      </c>
      <c r="D59366">
        <f t="shared" ca="1" si="927"/>
        <v>0.73879487035394875</v>
      </c>
    </row>
    <row r="59367" spans="1:4">
      <c r="A59367" s="1" t="s">
        <v>65761</v>
      </c>
      <c r="B59367" t="s">
        <v>70862</v>
      </c>
      <c r="C59367" t="s">
        <v>74162</v>
      </c>
      <c r="D59367">
        <f t="shared" ca="1" si="927"/>
        <v>9.4259901436921645E-2</v>
      </c>
    </row>
    <row r="59368" spans="1:4">
      <c r="A59368" s="1" t="s">
        <v>47865</v>
      </c>
      <c r="B59368" t="s">
        <v>70862</v>
      </c>
      <c r="C59368" t="s">
        <v>74162</v>
      </c>
      <c r="D59368">
        <f t="shared" ca="1" si="927"/>
        <v>0.92849059772166365</v>
      </c>
    </row>
    <row r="59369" spans="1:4">
      <c r="A59369" s="1" t="s">
        <v>43908</v>
      </c>
      <c r="B59369" t="s">
        <v>70862</v>
      </c>
      <c r="C59369" t="s">
        <v>74162</v>
      </c>
      <c r="D59369">
        <f t="shared" ca="1" si="927"/>
        <v>0.96416039949003318</v>
      </c>
    </row>
    <row r="59370" spans="1:4">
      <c r="A59370" s="1" t="s">
        <v>11209</v>
      </c>
      <c r="B59370" t="s">
        <v>70862</v>
      </c>
      <c r="C59370" t="s">
        <v>74162</v>
      </c>
      <c r="D59370">
        <f t="shared" ca="1" si="927"/>
        <v>0.93891053103622413</v>
      </c>
    </row>
    <row r="59371" spans="1:4">
      <c r="A59371" s="1" t="s">
        <v>13971</v>
      </c>
      <c r="B59371" t="s">
        <v>70862</v>
      </c>
      <c r="C59371" t="s">
        <v>74162</v>
      </c>
      <c r="D59371">
        <f t="shared" ca="1" si="927"/>
        <v>5.870896995261432E-2</v>
      </c>
    </row>
    <row r="59372" spans="1:4">
      <c r="A59372" s="1" t="s">
        <v>50036</v>
      </c>
      <c r="B59372" t="s">
        <v>70862</v>
      </c>
      <c r="C59372" t="s">
        <v>74162</v>
      </c>
      <c r="D59372">
        <f t="shared" ca="1" si="927"/>
        <v>0.82260391655726983</v>
      </c>
    </row>
    <row r="59373" spans="1:4">
      <c r="A59373" s="1" t="s">
        <v>24333</v>
      </c>
      <c r="B59373" t="s">
        <v>70862</v>
      </c>
      <c r="C59373" t="s">
        <v>74162</v>
      </c>
      <c r="D59373">
        <f t="shared" ca="1" si="927"/>
        <v>0.70659457746931376</v>
      </c>
    </row>
    <row r="59374" spans="1:4">
      <c r="A59374" s="1" t="s">
        <v>14842</v>
      </c>
      <c r="B59374" t="s">
        <v>70862</v>
      </c>
      <c r="C59374" t="s">
        <v>74162</v>
      </c>
      <c r="D59374">
        <f t="shared" ca="1" si="927"/>
        <v>0.71341944216187847</v>
      </c>
    </row>
    <row r="59375" spans="1:4">
      <c r="A59375" s="1" t="s">
        <v>4367</v>
      </c>
      <c r="B59375" t="s">
        <v>70862</v>
      </c>
      <c r="C59375" t="s">
        <v>74162</v>
      </c>
      <c r="D59375">
        <f t="shared" ca="1" si="927"/>
        <v>0.10303036536508803</v>
      </c>
    </row>
    <row r="59376" spans="1:4">
      <c r="A59376" s="1" t="s">
        <v>48158</v>
      </c>
      <c r="B59376" t="s">
        <v>70862</v>
      </c>
      <c r="C59376" t="s">
        <v>74162</v>
      </c>
      <c r="D59376">
        <f t="shared" ca="1" si="927"/>
        <v>0.98517120715866546</v>
      </c>
    </row>
    <row r="59377" spans="1:4">
      <c r="A59377" s="1" t="s">
        <v>65586</v>
      </c>
      <c r="B59377" t="s">
        <v>70862</v>
      </c>
      <c r="C59377" t="s">
        <v>74162</v>
      </c>
      <c r="D59377">
        <f t="shared" ca="1" si="927"/>
        <v>0.3351192641298314</v>
      </c>
    </row>
    <row r="59378" spans="1:4">
      <c r="A59378" s="1" t="s">
        <v>21620</v>
      </c>
      <c r="B59378" t="s">
        <v>70862</v>
      </c>
      <c r="C59378" t="s">
        <v>74162</v>
      </c>
      <c r="D59378">
        <f t="shared" ca="1" si="927"/>
        <v>0.78428514934738891</v>
      </c>
    </row>
    <row r="59379" spans="1:4">
      <c r="A59379" s="1" t="s">
        <v>54514</v>
      </c>
      <c r="B59379" t="s">
        <v>70862</v>
      </c>
      <c r="C59379" t="s">
        <v>74162</v>
      </c>
      <c r="D59379">
        <f t="shared" ca="1" si="927"/>
        <v>0.23955415773779931</v>
      </c>
    </row>
    <row r="59380" spans="1:4">
      <c r="A59380" s="1" t="s">
        <v>54652</v>
      </c>
      <c r="B59380" t="s">
        <v>70862</v>
      </c>
      <c r="C59380" t="s">
        <v>74162</v>
      </c>
      <c r="D59380">
        <f t="shared" ca="1" si="927"/>
        <v>0.2933524393696908</v>
      </c>
    </row>
    <row r="59381" spans="1:4">
      <c r="A59381" s="1" t="s">
        <v>60371</v>
      </c>
      <c r="B59381" t="s">
        <v>70862</v>
      </c>
      <c r="C59381" t="s">
        <v>74162</v>
      </c>
      <c r="D59381">
        <f t="shared" ca="1" si="927"/>
        <v>0.14005074863732969</v>
      </c>
    </row>
    <row r="59382" spans="1:4">
      <c r="A59382" s="1" t="s">
        <v>575</v>
      </c>
      <c r="B59382" t="s">
        <v>70862</v>
      </c>
      <c r="C59382" t="s">
        <v>74162</v>
      </c>
      <c r="D59382">
        <f t="shared" ca="1" si="927"/>
        <v>0.14063705379530811</v>
      </c>
    </row>
    <row r="59383" spans="1:4">
      <c r="A59383" s="1" t="s">
        <v>70404</v>
      </c>
      <c r="B59383" t="s">
        <v>70862</v>
      </c>
      <c r="C59383" t="s">
        <v>74162</v>
      </c>
      <c r="D59383">
        <f t="shared" ca="1" si="927"/>
        <v>0.50582707468551691</v>
      </c>
    </row>
    <row r="59384" spans="1:4">
      <c r="A59384" s="1" t="s">
        <v>1818</v>
      </c>
      <c r="B59384" t="s">
        <v>70862</v>
      </c>
      <c r="C59384" t="s">
        <v>74162</v>
      </c>
      <c r="D59384">
        <f t="shared" ca="1" si="927"/>
        <v>0.99261889447620311</v>
      </c>
    </row>
    <row r="59385" spans="1:4">
      <c r="A59385" s="1" t="s">
        <v>27435</v>
      </c>
      <c r="B59385" t="s">
        <v>70862</v>
      </c>
      <c r="C59385" t="s">
        <v>74162</v>
      </c>
      <c r="D59385">
        <f t="shared" ca="1" si="927"/>
        <v>0.77524367926482884</v>
      </c>
    </row>
    <row r="59386" spans="1:4">
      <c r="A59386" s="1" t="s">
        <v>64560</v>
      </c>
      <c r="B59386" t="s">
        <v>70862</v>
      </c>
      <c r="C59386" t="s">
        <v>74162</v>
      </c>
      <c r="D59386">
        <f t="shared" ca="1" si="927"/>
        <v>0.82932791235165326</v>
      </c>
    </row>
    <row r="59387" spans="1:4">
      <c r="A59387" s="1" t="s">
        <v>44757</v>
      </c>
      <c r="B59387" t="s">
        <v>70862</v>
      </c>
      <c r="C59387" t="s">
        <v>74162</v>
      </c>
      <c r="D59387">
        <f t="shared" ca="1" si="927"/>
        <v>0.83257321312277111</v>
      </c>
    </row>
    <row r="59388" spans="1:4">
      <c r="A59388" s="1" t="s">
        <v>6439</v>
      </c>
      <c r="B59388" t="s">
        <v>70862</v>
      </c>
      <c r="C59388" t="s">
        <v>74162</v>
      </c>
      <c r="D59388">
        <f t="shared" ca="1" si="927"/>
        <v>9.8923888760971135E-2</v>
      </c>
    </row>
    <row r="59389" spans="1:4">
      <c r="A59389" s="1" t="s">
        <v>28214</v>
      </c>
      <c r="B59389" t="s">
        <v>70862</v>
      </c>
      <c r="C59389" t="s">
        <v>74162</v>
      </c>
      <c r="D59389">
        <f t="shared" ca="1" si="927"/>
        <v>0.99253537354442756</v>
      </c>
    </row>
    <row r="59390" spans="1:4">
      <c r="A59390" s="1" t="s">
        <v>16591</v>
      </c>
      <c r="B59390" t="s">
        <v>70862</v>
      </c>
      <c r="C59390" t="s">
        <v>74162</v>
      </c>
      <c r="D59390">
        <f t="shared" ca="1" si="927"/>
        <v>0.2829045725228394</v>
      </c>
    </row>
    <row r="59391" spans="1:4">
      <c r="A59391" s="1" t="s">
        <v>43421</v>
      </c>
      <c r="B59391" t="s">
        <v>70862</v>
      </c>
      <c r="C59391" t="s">
        <v>74162</v>
      </c>
      <c r="D59391">
        <f t="shared" ca="1" si="927"/>
        <v>0.41947277877734301</v>
      </c>
    </row>
    <row r="59392" spans="1:4">
      <c r="A59392" s="1" t="s">
        <v>38714</v>
      </c>
      <c r="B59392" t="s">
        <v>70862</v>
      </c>
      <c r="C59392" t="s">
        <v>74162</v>
      </c>
      <c r="D59392">
        <f t="shared" ca="1" si="927"/>
        <v>0.36412325275140756</v>
      </c>
    </row>
    <row r="59393" spans="1:4">
      <c r="A59393" s="1" t="s">
        <v>23640</v>
      </c>
      <c r="B59393" t="s">
        <v>70862</v>
      </c>
      <c r="C59393" t="s">
        <v>74162</v>
      </c>
      <c r="D59393">
        <f t="shared" ref="D59393:D59456" ca="1" si="928">RAND()</f>
        <v>3.0671903420331104E-2</v>
      </c>
    </row>
    <row r="59394" spans="1:4">
      <c r="A59394" s="1" t="s">
        <v>38260</v>
      </c>
      <c r="B59394" t="s">
        <v>70862</v>
      </c>
      <c r="C59394" t="s">
        <v>74162</v>
      </c>
      <c r="D59394">
        <f t="shared" ca="1" si="928"/>
        <v>0.86515697590392626</v>
      </c>
    </row>
    <row r="59395" spans="1:4">
      <c r="A59395" s="1" t="s">
        <v>71462</v>
      </c>
      <c r="B59395" t="s">
        <v>70862</v>
      </c>
      <c r="C59395" t="s">
        <v>74162</v>
      </c>
      <c r="D59395">
        <f t="shared" ca="1" si="928"/>
        <v>7.1552080329465029E-2</v>
      </c>
    </row>
    <row r="59396" spans="1:4">
      <c r="A59396" s="1" t="s">
        <v>21671</v>
      </c>
      <c r="B59396" t="s">
        <v>70862</v>
      </c>
      <c r="C59396" t="s">
        <v>74162</v>
      </c>
      <c r="D59396">
        <f t="shared" ca="1" si="928"/>
        <v>0.99818677597364291</v>
      </c>
    </row>
    <row r="59397" spans="1:4">
      <c r="A59397" s="1" t="s">
        <v>12112</v>
      </c>
      <c r="B59397" t="s">
        <v>70862</v>
      </c>
      <c r="C59397" t="s">
        <v>74162</v>
      </c>
      <c r="D59397">
        <f t="shared" ca="1" si="928"/>
        <v>0.49247714888216532</v>
      </c>
    </row>
    <row r="59398" spans="1:4">
      <c r="A59398" s="1" t="s">
        <v>10417</v>
      </c>
      <c r="B59398" t="s">
        <v>70862</v>
      </c>
      <c r="C59398" t="s">
        <v>74162</v>
      </c>
      <c r="D59398">
        <f t="shared" ca="1" si="928"/>
        <v>0.11954669228841863</v>
      </c>
    </row>
    <row r="59399" spans="1:4">
      <c r="A59399" s="1" t="s">
        <v>15131</v>
      </c>
      <c r="B59399" t="s">
        <v>70862</v>
      </c>
      <c r="C59399" t="s">
        <v>74162</v>
      </c>
      <c r="D59399">
        <f t="shared" ca="1" si="928"/>
        <v>0.28005915571327611</v>
      </c>
    </row>
    <row r="59400" spans="1:4">
      <c r="A59400" s="1" t="s">
        <v>7148</v>
      </c>
      <c r="B59400" t="s">
        <v>70862</v>
      </c>
      <c r="C59400" t="s">
        <v>74162</v>
      </c>
      <c r="D59400">
        <f t="shared" ca="1" si="928"/>
        <v>0.81613183559181657</v>
      </c>
    </row>
    <row r="59401" spans="1:4">
      <c r="A59401" s="1" t="s">
        <v>66379</v>
      </c>
      <c r="B59401" t="s">
        <v>70862</v>
      </c>
      <c r="C59401" t="s">
        <v>74162</v>
      </c>
      <c r="D59401">
        <f t="shared" ca="1" si="928"/>
        <v>0.40909942175957803</v>
      </c>
    </row>
    <row r="59402" spans="1:4">
      <c r="A59402" s="1" t="s">
        <v>57464</v>
      </c>
      <c r="B59402" t="s">
        <v>70862</v>
      </c>
      <c r="C59402" t="s">
        <v>74162</v>
      </c>
      <c r="D59402">
        <f t="shared" ca="1" si="928"/>
        <v>0.62830820662101394</v>
      </c>
    </row>
    <row r="59403" spans="1:4">
      <c r="A59403" s="1" t="s">
        <v>69979</v>
      </c>
      <c r="B59403" t="s">
        <v>70862</v>
      </c>
      <c r="C59403" t="s">
        <v>74162</v>
      </c>
      <c r="D59403">
        <f t="shared" ca="1" si="928"/>
        <v>0.90218356838945957</v>
      </c>
    </row>
    <row r="59404" spans="1:4">
      <c r="A59404" s="1" t="s">
        <v>62276</v>
      </c>
      <c r="B59404" t="s">
        <v>70862</v>
      </c>
      <c r="C59404" t="s">
        <v>74162</v>
      </c>
      <c r="D59404">
        <f t="shared" ca="1" si="928"/>
        <v>5.5588393238339973E-2</v>
      </c>
    </row>
    <row r="59405" spans="1:4">
      <c r="A59405" s="1" t="s">
        <v>72351</v>
      </c>
      <c r="B59405" t="s">
        <v>70862</v>
      </c>
      <c r="C59405" t="s">
        <v>74162</v>
      </c>
      <c r="D59405">
        <f t="shared" ca="1" si="928"/>
        <v>0.68558597400420307</v>
      </c>
    </row>
    <row r="59406" spans="1:4">
      <c r="A59406" s="1" t="s">
        <v>7897</v>
      </c>
      <c r="B59406" t="s">
        <v>70862</v>
      </c>
      <c r="C59406" t="s">
        <v>74162</v>
      </c>
      <c r="D59406">
        <f t="shared" ca="1" si="928"/>
        <v>0.38496842051348446</v>
      </c>
    </row>
    <row r="59407" spans="1:4">
      <c r="A59407" s="1" t="s">
        <v>68237</v>
      </c>
      <c r="B59407" t="s">
        <v>70862</v>
      </c>
      <c r="C59407" t="s">
        <v>74162</v>
      </c>
      <c r="D59407">
        <f t="shared" ca="1" si="928"/>
        <v>8.5445282716355764E-2</v>
      </c>
    </row>
    <row r="59408" spans="1:4">
      <c r="A59408" s="1" t="s">
        <v>50048</v>
      </c>
      <c r="B59408" t="s">
        <v>70862</v>
      </c>
      <c r="C59408" t="s">
        <v>74162</v>
      </c>
      <c r="D59408">
        <f t="shared" ca="1" si="928"/>
        <v>0.52974505665373461</v>
      </c>
    </row>
    <row r="59409" spans="1:4">
      <c r="A59409" s="1" t="s">
        <v>2650</v>
      </c>
      <c r="B59409" t="s">
        <v>70862</v>
      </c>
      <c r="C59409" t="s">
        <v>74162</v>
      </c>
      <c r="D59409">
        <f t="shared" ca="1" si="928"/>
        <v>0.38694719686389079</v>
      </c>
    </row>
    <row r="59410" spans="1:4">
      <c r="A59410" s="1" t="s">
        <v>44491</v>
      </c>
      <c r="B59410" t="s">
        <v>70862</v>
      </c>
      <c r="C59410" t="s">
        <v>74162</v>
      </c>
      <c r="D59410">
        <f t="shared" ca="1" si="928"/>
        <v>0.61229503924106066</v>
      </c>
    </row>
    <row r="59411" spans="1:4">
      <c r="A59411" s="1" t="s">
        <v>25959</v>
      </c>
      <c r="B59411" t="s">
        <v>70862</v>
      </c>
      <c r="C59411" t="s">
        <v>74162</v>
      </c>
      <c r="D59411">
        <f t="shared" ca="1" si="928"/>
        <v>0.25041884970326422</v>
      </c>
    </row>
    <row r="59412" spans="1:4">
      <c r="A59412" s="1" t="s">
        <v>50266</v>
      </c>
      <c r="B59412" t="s">
        <v>70862</v>
      </c>
      <c r="C59412" t="s">
        <v>74162</v>
      </c>
      <c r="D59412">
        <f t="shared" ca="1" si="928"/>
        <v>0.47472940323858259</v>
      </c>
    </row>
    <row r="59413" spans="1:4">
      <c r="A59413" s="1" t="s">
        <v>51072</v>
      </c>
      <c r="B59413" t="s">
        <v>70862</v>
      </c>
      <c r="C59413" t="s">
        <v>74162</v>
      </c>
      <c r="D59413">
        <f t="shared" ca="1" si="928"/>
        <v>0.89595642547829768</v>
      </c>
    </row>
    <row r="59414" spans="1:4">
      <c r="A59414" s="1" t="s">
        <v>43438</v>
      </c>
      <c r="B59414" t="s">
        <v>70862</v>
      </c>
      <c r="C59414" t="s">
        <v>74162</v>
      </c>
      <c r="D59414">
        <f t="shared" ca="1" si="928"/>
        <v>0.52810633519584482</v>
      </c>
    </row>
    <row r="59415" spans="1:4">
      <c r="A59415" s="1" t="s">
        <v>16418</v>
      </c>
      <c r="B59415" t="s">
        <v>70862</v>
      </c>
      <c r="C59415" t="s">
        <v>74162</v>
      </c>
      <c r="D59415">
        <f t="shared" ca="1" si="928"/>
        <v>0.70071048874413089</v>
      </c>
    </row>
    <row r="59416" spans="1:4">
      <c r="A59416" s="1" t="s">
        <v>7660</v>
      </c>
      <c r="B59416" t="s">
        <v>70862</v>
      </c>
      <c r="C59416" t="s">
        <v>74162</v>
      </c>
      <c r="D59416">
        <f t="shared" ca="1" si="928"/>
        <v>0.74750377456554562</v>
      </c>
    </row>
    <row r="59417" spans="1:4">
      <c r="A59417" s="1" t="s">
        <v>38057</v>
      </c>
      <c r="B59417" t="s">
        <v>70862</v>
      </c>
      <c r="C59417" t="s">
        <v>74162</v>
      </c>
      <c r="D59417">
        <f t="shared" ca="1" si="928"/>
        <v>0.46300604732554362</v>
      </c>
    </row>
    <row r="59418" spans="1:4">
      <c r="A59418" s="1" t="s">
        <v>68938</v>
      </c>
      <c r="B59418" t="s">
        <v>70862</v>
      </c>
      <c r="C59418" t="s">
        <v>74162</v>
      </c>
      <c r="D59418">
        <f t="shared" ca="1" si="928"/>
        <v>0.89333448800271331</v>
      </c>
    </row>
    <row r="59419" spans="1:4">
      <c r="A59419" s="1" t="s">
        <v>27041</v>
      </c>
      <c r="B59419" t="s">
        <v>70862</v>
      </c>
      <c r="C59419" t="s">
        <v>74162</v>
      </c>
      <c r="D59419">
        <f t="shared" ca="1" si="928"/>
        <v>0.68119672433366241</v>
      </c>
    </row>
    <row r="59420" spans="1:4">
      <c r="A59420" s="1" t="s">
        <v>67025</v>
      </c>
      <c r="B59420" t="s">
        <v>70862</v>
      </c>
      <c r="C59420" t="s">
        <v>74162</v>
      </c>
      <c r="D59420">
        <f t="shared" ca="1" si="928"/>
        <v>0.89223806351308876</v>
      </c>
    </row>
    <row r="59421" spans="1:4">
      <c r="A59421" s="1" t="s">
        <v>59877</v>
      </c>
      <c r="B59421" t="s">
        <v>70862</v>
      </c>
      <c r="C59421" t="s">
        <v>74162</v>
      </c>
      <c r="D59421">
        <f t="shared" ca="1" si="928"/>
        <v>0.95992472580922394</v>
      </c>
    </row>
    <row r="59422" spans="1:4">
      <c r="A59422" s="1" t="s">
        <v>47463</v>
      </c>
      <c r="B59422" t="s">
        <v>70862</v>
      </c>
      <c r="C59422" t="s">
        <v>74162</v>
      </c>
      <c r="D59422">
        <f t="shared" ca="1" si="928"/>
        <v>0.23783679955413417</v>
      </c>
    </row>
    <row r="59423" spans="1:4">
      <c r="A59423" s="1" t="s">
        <v>44921</v>
      </c>
      <c r="B59423" t="s">
        <v>70862</v>
      </c>
      <c r="C59423" t="s">
        <v>74162</v>
      </c>
      <c r="D59423">
        <f t="shared" ca="1" si="928"/>
        <v>0.96464974050396401</v>
      </c>
    </row>
    <row r="59424" spans="1:4">
      <c r="A59424" s="1" t="s">
        <v>50077</v>
      </c>
      <c r="B59424" t="s">
        <v>70862</v>
      </c>
      <c r="C59424" t="s">
        <v>74162</v>
      </c>
      <c r="D59424">
        <f t="shared" ca="1" si="928"/>
        <v>1.0817799796966621E-2</v>
      </c>
    </row>
    <row r="59425" spans="1:4">
      <c r="A59425" s="1" t="s">
        <v>58928</v>
      </c>
      <c r="B59425" t="s">
        <v>70862</v>
      </c>
      <c r="C59425" t="s">
        <v>74162</v>
      </c>
      <c r="D59425">
        <f t="shared" ca="1" si="928"/>
        <v>0.84006235568181564</v>
      </c>
    </row>
    <row r="59426" spans="1:4">
      <c r="A59426" s="1" t="s">
        <v>68420</v>
      </c>
      <c r="B59426" t="s">
        <v>70862</v>
      </c>
      <c r="C59426" t="s">
        <v>74162</v>
      </c>
      <c r="D59426">
        <f t="shared" ca="1" si="928"/>
        <v>0.45333365596873476</v>
      </c>
    </row>
    <row r="59427" spans="1:4">
      <c r="A59427" s="1" t="s">
        <v>71463</v>
      </c>
      <c r="B59427" t="s">
        <v>70862</v>
      </c>
      <c r="C59427" t="s">
        <v>74162</v>
      </c>
      <c r="D59427">
        <f t="shared" ca="1" si="928"/>
        <v>0.63632576364979199</v>
      </c>
    </row>
    <row r="59428" spans="1:4">
      <c r="A59428" s="1" t="s">
        <v>4751</v>
      </c>
      <c r="B59428" t="s">
        <v>70862</v>
      </c>
      <c r="C59428" t="s">
        <v>74162</v>
      </c>
      <c r="D59428">
        <f t="shared" ca="1" si="928"/>
        <v>0.10904503767431006</v>
      </c>
    </row>
    <row r="59429" spans="1:4">
      <c r="A59429" s="1" t="s">
        <v>1099</v>
      </c>
      <c r="B59429" t="s">
        <v>70862</v>
      </c>
      <c r="C59429" t="s">
        <v>74162</v>
      </c>
      <c r="D59429">
        <f t="shared" ca="1" si="928"/>
        <v>0.85193605298290243</v>
      </c>
    </row>
    <row r="59430" spans="1:4">
      <c r="A59430" s="1" t="s">
        <v>44505</v>
      </c>
      <c r="B59430" t="s">
        <v>70862</v>
      </c>
      <c r="C59430" t="s">
        <v>74162</v>
      </c>
      <c r="D59430">
        <f t="shared" ca="1" si="928"/>
        <v>0.90013005370711141</v>
      </c>
    </row>
    <row r="59431" spans="1:4">
      <c r="A59431" s="1" t="s">
        <v>3038</v>
      </c>
      <c r="B59431" t="s">
        <v>70862</v>
      </c>
      <c r="C59431" t="s">
        <v>74162</v>
      </c>
      <c r="D59431">
        <f t="shared" ca="1" si="928"/>
        <v>2.1139276720941291E-2</v>
      </c>
    </row>
    <row r="59432" spans="1:4">
      <c r="A59432" s="1" t="s">
        <v>24744</v>
      </c>
      <c r="B59432" t="s">
        <v>70862</v>
      </c>
      <c r="C59432" t="s">
        <v>74162</v>
      </c>
      <c r="D59432">
        <f t="shared" ca="1" si="928"/>
        <v>0.86664602921670086</v>
      </c>
    </row>
    <row r="59433" spans="1:4">
      <c r="A59433" s="1" t="s">
        <v>33865</v>
      </c>
      <c r="B59433" t="s">
        <v>70862</v>
      </c>
      <c r="C59433" t="s">
        <v>74162</v>
      </c>
      <c r="D59433">
        <f t="shared" ca="1" si="928"/>
        <v>0.98216825405492736</v>
      </c>
    </row>
    <row r="59434" spans="1:4">
      <c r="A59434" s="1" t="s">
        <v>5105</v>
      </c>
      <c r="B59434" t="s">
        <v>70862</v>
      </c>
      <c r="C59434" t="s">
        <v>74162</v>
      </c>
      <c r="D59434">
        <f t="shared" ca="1" si="928"/>
        <v>0.47575012479292367</v>
      </c>
    </row>
    <row r="59435" spans="1:4">
      <c r="A59435" s="1" t="s">
        <v>44365</v>
      </c>
      <c r="B59435" t="s">
        <v>70862</v>
      </c>
      <c r="C59435" t="s">
        <v>74162</v>
      </c>
      <c r="D59435">
        <f t="shared" ca="1" si="928"/>
        <v>0.87284744872205267</v>
      </c>
    </row>
    <row r="59436" spans="1:4">
      <c r="A59436" s="1" t="s">
        <v>52127</v>
      </c>
      <c r="B59436" t="s">
        <v>70862</v>
      </c>
      <c r="C59436" t="s">
        <v>74162</v>
      </c>
      <c r="D59436">
        <f t="shared" ca="1" si="928"/>
        <v>7.6609170664731274E-2</v>
      </c>
    </row>
    <row r="59437" spans="1:4">
      <c r="A59437" s="1" t="s">
        <v>6834</v>
      </c>
      <c r="B59437" t="s">
        <v>70862</v>
      </c>
      <c r="C59437" t="s">
        <v>74162</v>
      </c>
      <c r="D59437">
        <f t="shared" ca="1" si="928"/>
        <v>2.4891800909535799E-2</v>
      </c>
    </row>
    <row r="59438" spans="1:4">
      <c r="A59438" s="1" t="s">
        <v>16535</v>
      </c>
      <c r="B59438" t="s">
        <v>70862</v>
      </c>
      <c r="C59438" t="s">
        <v>74162</v>
      </c>
      <c r="D59438">
        <f t="shared" ca="1" si="928"/>
        <v>0.33955971620494951</v>
      </c>
    </row>
    <row r="59439" spans="1:4">
      <c r="A59439" s="1" t="s">
        <v>47721</v>
      </c>
      <c r="B59439" t="s">
        <v>70862</v>
      </c>
      <c r="C59439" t="s">
        <v>74162</v>
      </c>
      <c r="D59439">
        <f t="shared" ca="1" si="928"/>
        <v>0.50098104418433043</v>
      </c>
    </row>
    <row r="59440" spans="1:4">
      <c r="A59440" s="1" t="s">
        <v>57353</v>
      </c>
      <c r="B59440" t="s">
        <v>70862</v>
      </c>
      <c r="C59440" t="s">
        <v>74162</v>
      </c>
      <c r="D59440">
        <f t="shared" ca="1" si="928"/>
        <v>0.40160766409488302</v>
      </c>
    </row>
    <row r="59441" spans="1:4">
      <c r="A59441" s="1" t="s">
        <v>47685</v>
      </c>
      <c r="B59441" t="s">
        <v>70862</v>
      </c>
      <c r="C59441" t="s">
        <v>74162</v>
      </c>
      <c r="D59441">
        <f t="shared" ca="1" si="928"/>
        <v>0.59283003016389646</v>
      </c>
    </row>
    <row r="59442" spans="1:4">
      <c r="A59442" s="1" t="s">
        <v>34592</v>
      </c>
      <c r="B59442" t="s">
        <v>70862</v>
      </c>
      <c r="C59442" t="s">
        <v>74162</v>
      </c>
      <c r="D59442">
        <f t="shared" ca="1" si="928"/>
        <v>0.77313865240170521</v>
      </c>
    </row>
    <row r="59443" spans="1:4">
      <c r="A59443" s="1" t="s">
        <v>321</v>
      </c>
      <c r="B59443" t="s">
        <v>70862</v>
      </c>
      <c r="C59443" t="s">
        <v>74162</v>
      </c>
      <c r="D59443">
        <f t="shared" ca="1" si="928"/>
        <v>0.88353505781266173</v>
      </c>
    </row>
    <row r="59444" spans="1:4">
      <c r="A59444" s="1" t="s">
        <v>72581</v>
      </c>
      <c r="B59444" t="s">
        <v>70862</v>
      </c>
      <c r="C59444" t="s">
        <v>74162</v>
      </c>
      <c r="D59444">
        <f t="shared" ca="1" si="928"/>
        <v>0.65658241552370367</v>
      </c>
    </row>
    <row r="59445" spans="1:4">
      <c r="A59445" s="1" t="s">
        <v>21754</v>
      </c>
      <c r="B59445" t="s">
        <v>70862</v>
      </c>
      <c r="C59445" t="s">
        <v>74162</v>
      </c>
      <c r="D59445">
        <f t="shared" ca="1" si="928"/>
        <v>8.838852922796181E-2</v>
      </c>
    </row>
    <row r="59446" spans="1:4">
      <c r="A59446" s="1" t="s">
        <v>15339</v>
      </c>
      <c r="B59446" t="s">
        <v>70862</v>
      </c>
      <c r="C59446" t="s">
        <v>74162</v>
      </c>
      <c r="D59446">
        <f t="shared" ca="1" si="928"/>
        <v>1.1058063283865494E-2</v>
      </c>
    </row>
    <row r="59447" spans="1:4">
      <c r="A59447" s="1" t="s">
        <v>50032</v>
      </c>
      <c r="B59447" t="s">
        <v>70862</v>
      </c>
      <c r="C59447" t="s">
        <v>74162</v>
      </c>
      <c r="D59447">
        <f t="shared" ca="1" si="928"/>
        <v>0.50096607375747559</v>
      </c>
    </row>
    <row r="59448" spans="1:4">
      <c r="A59448" s="1" t="s">
        <v>51334</v>
      </c>
      <c r="B59448" t="s">
        <v>70862</v>
      </c>
      <c r="C59448" t="s">
        <v>74162</v>
      </c>
      <c r="D59448">
        <f t="shared" ca="1" si="928"/>
        <v>0.54788179184878161</v>
      </c>
    </row>
    <row r="59449" spans="1:4">
      <c r="A59449" s="1" t="s">
        <v>47832</v>
      </c>
      <c r="B59449" t="s">
        <v>70862</v>
      </c>
      <c r="C59449" t="s">
        <v>74162</v>
      </c>
      <c r="D59449">
        <f t="shared" ca="1" si="928"/>
        <v>0.38167536664060076</v>
      </c>
    </row>
    <row r="59450" spans="1:4">
      <c r="A59450" s="1" t="s">
        <v>69373</v>
      </c>
      <c r="B59450" t="s">
        <v>70862</v>
      </c>
      <c r="C59450" t="s">
        <v>74162</v>
      </c>
      <c r="D59450">
        <f t="shared" ca="1" si="928"/>
        <v>0.5595490639396965</v>
      </c>
    </row>
    <row r="59451" spans="1:4">
      <c r="A59451" s="1" t="s">
        <v>64585</v>
      </c>
      <c r="B59451" t="s">
        <v>70862</v>
      </c>
      <c r="C59451" t="s">
        <v>74162</v>
      </c>
      <c r="D59451">
        <f t="shared" ca="1" si="928"/>
        <v>0.52198427972660377</v>
      </c>
    </row>
    <row r="59452" spans="1:4">
      <c r="A59452" s="1" t="s">
        <v>11275</v>
      </c>
      <c r="B59452" t="s">
        <v>70862</v>
      </c>
      <c r="C59452" t="s">
        <v>74162</v>
      </c>
      <c r="D59452">
        <f t="shared" ca="1" si="928"/>
        <v>0.25762247959108298</v>
      </c>
    </row>
    <row r="59453" spans="1:4">
      <c r="A59453" s="1" t="s">
        <v>41761</v>
      </c>
      <c r="B59453" t="s">
        <v>70862</v>
      </c>
      <c r="C59453" t="s">
        <v>74162</v>
      </c>
      <c r="D59453">
        <f t="shared" ca="1" si="928"/>
        <v>0.6267525927558768</v>
      </c>
    </row>
    <row r="59454" spans="1:4">
      <c r="A59454" s="1" t="s">
        <v>42925</v>
      </c>
      <c r="B59454" t="s">
        <v>70862</v>
      </c>
      <c r="C59454" t="s">
        <v>74162</v>
      </c>
      <c r="D59454">
        <f t="shared" ca="1" si="928"/>
        <v>0.18844627214970133</v>
      </c>
    </row>
    <row r="59455" spans="1:4">
      <c r="A59455" s="1" t="s">
        <v>45422</v>
      </c>
      <c r="B59455" t="s">
        <v>70862</v>
      </c>
      <c r="C59455" t="s">
        <v>74162</v>
      </c>
      <c r="D59455">
        <f t="shared" ca="1" si="928"/>
        <v>6.853301045680904E-2</v>
      </c>
    </row>
    <row r="59456" spans="1:4">
      <c r="A59456" s="1" t="s">
        <v>43213</v>
      </c>
      <c r="B59456" t="s">
        <v>70862</v>
      </c>
      <c r="C59456" t="s">
        <v>74162</v>
      </c>
      <c r="D59456">
        <f t="shared" ca="1" si="928"/>
        <v>0.48150390912605301</v>
      </c>
    </row>
    <row r="59457" spans="1:4">
      <c r="A59457" s="1" t="s">
        <v>19048</v>
      </c>
      <c r="B59457" t="s">
        <v>70862</v>
      </c>
      <c r="C59457" t="s">
        <v>74162</v>
      </c>
      <c r="D59457">
        <f t="shared" ref="D59457:D59520" ca="1" si="929">RAND()</f>
        <v>0.95732157575397681</v>
      </c>
    </row>
    <row r="59458" spans="1:4">
      <c r="A59458" s="1" t="s">
        <v>44960</v>
      </c>
      <c r="B59458" t="s">
        <v>70862</v>
      </c>
      <c r="C59458" t="s">
        <v>74162</v>
      </c>
      <c r="D59458">
        <f t="shared" ca="1" si="929"/>
        <v>0.15230082394228706</v>
      </c>
    </row>
    <row r="59459" spans="1:4">
      <c r="A59459" s="1" t="s">
        <v>56691</v>
      </c>
      <c r="B59459" t="s">
        <v>70862</v>
      </c>
      <c r="C59459" t="s">
        <v>74162</v>
      </c>
      <c r="D59459">
        <f t="shared" ca="1" si="929"/>
        <v>0.46109327844077541</v>
      </c>
    </row>
    <row r="59460" spans="1:4">
      <c r="A59460" s="1" t="s">
        <v>59635</v>
      </c>
      <c r="B59460" t="s">
        <v>70862</v>
      </c>
      <c r="C59460" t="s">
        <v>74162</v>
      </c>
      <c r="D59460">
        <f t="shared" ca="1" si="929"/>
        <v>0.1917138981258194</v>
      </c>
    </row>
    <row r="59461" spans="1:4">
      <c r="A59461" s="1" t="s">
        <v>16190</v>
      </c>
      <c r="B59461" t="s">
        <v>70862</v>
      </c>
      <c r="C59461" t="s">
        <v>74162</v>
      </c>
      <c r="D59461">
        <f t="shared" ca="1" si="929"/>
        <v>0.69130364215545237</v>
      </c>
    </row>
    <row r="59462" spans="1:4">
      <c r="A59462" s="1" t="s">
        <v>1896</v>
      </c>
      <c r="B59462" t="s">
        <v>70862</v>
      </c>
      <c r="C59462" t="s">
        <v>74162</v>
      </c>
      <c r="D59462">
        <f t="shared" ca="1" si="929"/>
        <v>0.45467882977117668</v>
      </c>
    </row>
    <row r="59463" spans="1:4">
      <c r="A59463" s="1" t="s">
        <v>66863</v>
      </c>
      <c r="B59463" t="s">
        <v>70862</v>
      </c>
      <c r="C59463" t="s">
        <v>74162</v>
      </c>
      <c r="D59463">
        <f t="shared" ca="1" si="929"/>
        <v>0.7163019073313891</v>
      </c>
    </row>
    <row r="59464" spans="1:4">
      <c r="A59464" s="1" t="s">
        <v>51548</v>
      </c>
      <c r="B59464" t="s">
        <v>70862</v>
      </c>
      <c r="C59464" t="s">
        <v>74162</v>
      </c>
      <c r="D59464">
        <f t="shared" ca="1" si="929"/>
        <v>0.44609882375869558</v>
      </c>
    </row>
    <row r="59465" spans="1:4">
      <c r="A59465" s="1" t="s">
        <v>61997</v>
      </c>
      <c r="B59465" t="s">
        <v>70862</v>
      </c>
      <c r="C59465" t="s">
        <v>74162</v>
      </c>
      <c r="D59465">
        <f t="shared" ca="1" si="929"/>
        <v>0.48227900726828443</v>
      </c>
    </row>
    <row r="59466" spans="1:4">
      <c r="A59466" s="1" t="s">
        <v>17680</v>
      </c>
      <c r="B59466" t="s">
        <v>70862</v>
      </c>
      <c r="C59466" t="s">
        <v>74162</v>
      </c>
      <c r="D59466">
        <f t="shared" ca="1" si="929"/>
        <v>0.53948511870017801</v>
      </c>
    </row>
    <row r="59467" spans="1:4">
      <c r="A59467" s="1" t="s">
        <v>55333</v>
      </c>
      <c r="B59467" t="s">
        <v>70862</v>
      </c>
      <c r="C59467" t="s">
        <v>74162</v>
      </c>
      <c r="D59467">
        <f t="shared" ca="1" si="929"/>
        <v>0.19725749720798735</v>
      </c>
    </row>
    <row r="59468" spans="1:4">
      <c r="A59468" s="1" t="s">
        <v>7739</v>
      </c>
      <c r="B59468" t="s">
        <v>70862</v>
      </c>
      <c r="C59468" t="s">
        <v>74162</v>
      </c>
      <c r="D59468">
        <f t="shared" ca="1" si="929"/>
        <v>1.5862643692276412E-2</v>
      </c>
    </row>
    <row r="59469" spans="1:4">
      <c r="A59469" s="1" t="s">
        <v>7625</v>
      </c>
      <c r="B59469" t="s">
        <v>70862</v>
      </c>
      <c r="C59469" t="s">
        <v>74162</v>
      </c>
      <c r="D59469">
        <f t="shared" ca="1" si="929"/>
        <v>0.77563520629118266</v>
      </c>
    </row>
    <row r="59470" spans="1:4">
      <c r="A59470" s="1" t="s">
        <v>6210</v>
      </c>
      <c r="B59470" t="s">
        <v>70862</v>
      </c>
      <c r="C59470" t="s">
        <v>74162</v>
      </c>
      <c r="D59470">
        <f t="shared" ca="1" si="929"/>
        <v>0.78637767006027026</v>
      </c>
    </row>
    <row r="59471" spans="1:4">
      <c r="A59471" s="1" t="s">
        <v>11528</v>
      </c>
      <c r="B59471" t="s">
        <v>70862</v>
      </c>
      <c r="C59471" t="s">
        <v>74162</v>
      </c>
      <c r="D59471">
        <f t="shared" ca="1" si="929"/>
        <v>0.55445580108894721</v>
      </c>
    </row>
    <row r="59472" spans="1:4">
      <c r="A59472" s="1" t="s">
        <v>20487</v>
      </c>
      <c r="B59472" t="s">
        <v>70862</v>
      </c>
      <c r="C59472" t="s">
        <v>74162</v>
      </c>
      <c r="D59472">
        <f t="shared" ca="1" si="929"/>
        <v>0.75214431232694068</v>
      </c>
    </row>
    <row r="59473" spans="1:4">
      <c r="A59473" s="1" t="s">
        <v>46665</v>
      </c>
      <c r="B59473" t="s">
        <v>70862</v>
      </c>
      <c r="C59473" t="s">
        <v>74162</v>
      </c>
      <c r="D59473">
        <f t="shared" ca="1" si="929"/>
        <v>0.29982648030813963</v>
      </c>
    </row>
    <row r="59474" spans="1:4">
      <c r="A59474" s="1" t="s">
        <v>49442</v>
      </c>
      <c r="B59474" t="s">
        <v>70862</v>
      </c>
      <c r="C59474" t="s">
        <v>74162</v>
      </c>
      <c r="D59474">
        <f t="shared" ca="1" si="929"/>
        <v>0.951316337537221</v>
      </c>
    </row>
    <row r="59475" spans="1:4">
      <c r="A59475" s="1" t="s">
        <v>13241</v>
      </c>
      <c r="B59475" t="s">
        <v>70862</v>
      </c>
      <c r="C59475" t="s">
        <v>74162</v>
      </c>
      <c r="D59475">
        <f t="shared" ca="1" si="929"/>
        <v>0.67768778083117165</v>
      </c>
    </row>
    <row r="59476" spans="1:4">
      <c r="A59476" s="1" t="s">
        <v>66062</v>
      </c>
      <c r="B59476" t="s">
        <v>70862</v>
      </c>
      <c r="C59476" t="s">
        <v>74162</v>
      </c>
      <c r="D59476">
        <f t="shared" ca="1" si="929"/>
        <v>0.78179079668200824</v>
      </c>
    </row>
    <row r="59477" spans="1:4">
      <c r="A59477" s="1" t="s">
        <v>35574</v>
      </c>
      <c r="B59477" t="s">
        <v>70862</v>
      </c>
      <c r="C59477" t="s">
        <v>74162</v>
      </c>
      <c r="D59477">
        <f t="shared" ca="1" si="929"/>
        <v>0.40632188706268735</v>
      </c>
    </row>
    <row r="59478" spans="1:4">
      <c r="A59478" s="1" t="s">
        <v>55845</v>
      </c>
      <c r="B59478" t="s">
        <v>70862</v>
      </c>
      <c r="C59478" t="s">
        <v>74162</v>
      </c>
      <c r="D59478">
        <f t="shared" ca="1" si="929"/>
        <v>0.25647492620911383</v>
      </c>
    </row>
    <row r="59479" spans="1:4">
      <c r="A59479" s="1" t="s">
        <v>2967</v>
      </c>
      <c r="B59479" t="s">
        <v>70862</v>
      </c>
      <c r="C59479" t="s">
        <v>74162</v>
      </c>
      <c r="D59479">
        <f t="shared" ca="1" si="929"/>
        <v>0.86037542784466503</v>
      </c>
    </row>
    <row r="59480" spans="1:4">
      <c r="A59480" s="1" t="s">
        <v>35805</v>
      </c>
      <c r="B59480" t="s">
        <v>70862</v>
      </c>
      <c r="C59480" t="s">
        <v>74162</v>
      </c>
      <c r="D59480">
        <f t="shared" ca="1" si="929"/>
        <v>0.37182866096678724</v>
      </c>
    </row>
    <row r="59481" spans="1:4">
      <c r="A59481" s="1" t="s">
        <v>67674</v>
      </c>
      <c r="B59481" t="s">
        <v>70862</v>
      </c>
      <c r="C59481" t="s">
        <v>74162</v>
      </c>
      <c r="D59481">
        <f t="shared" ca="1" si="929"/>
        <v>0.27948749506825321</v>
      </c>
    </row>
    <row r="59482" spans="1:4">
      <c r="A59482" s="1" t="s">
        <v>16907</v>
      </c>
      <c r="B59482" t="s">
        <v>70862</v>
      </c>
      <c r="C59482" t="s">
        <v>74162</v>
      </c>
      <c r="D59482">
        <f t="shared" ca="1" si="929"/>
        <v>0.319062743336338</v>
      </c>
    </row>
    <row r="59483" spans="1:4">
      <c r="A59483" s="1" t="s">
        <v>21266</v>
      </c>
      <c r="B59483" t="s">
        <v>70862</v>
      </c>
      <c r="C59483" t="s">
        <v>74162</v>
      </c>
      <c r="D59483">
        <f t="shared" ca="1" si="929"/>
        <v>0.63740326118416279</v>
      </c>
    </row>
    <row r="59484" spans="1:4">
      <c r="A59484" s="1" t="s">
        <v>44903</v>
      </c>
      <c r="B59484" t="s">
        <v>70862</v>
      </c>
      <c r="C59484" t="s">
        <v>74162</v>
      </c>
      <c r="D59484">
        <f t="shared" ca="1" si="929"/>
        <v>0.25380881860878546</v>
      </c>
    </row>
    <row r="59485" spans="1:4">
      <c r="A59485" s="1" t="s">
        <v>33760</v>
      </c>
      <c r="B59485" t="s">
        <v>70862</v>
      </c>
      <c r="C59485" t="s">
        <v>74162</v>
      </c>
      <c r="D59485">
        <f t="shared" ca="1" si="929"/>
        <v>0.58420146876918522</v>
      </c>
    </row>
    <row r="59486" spans="1:4">
      <c r="A59486" s="1" t="s">
        <v>1614</v>
      </c>
      <c r="B59486" t="s">
        <v>70862</v>
      </c>
      <c r="C59486" t="s">
        <v>74162</v>
      </c>
      <c r="D59486">
        <f t="shared" ca="1" si="929"/>
        <v>8.2965981747533557E-2</v>
      </c>
    </row>
    <row r="59487" spans="1:4">
      <c r="A59487" s="1" t="s">
        <v>29340</v>
      </c>
      <c r="B59487" t="s">
        <v>70862</v>
      </c>
      <c r="C59487" t="s">
        <v>74162</v>
      </c>
      <c r="D59487">
        <f t="shared" ca="1" si="929"/>
        <v>0.73780022181799987</v>
      </c>
    </row>
    <row r="59488" spans="1:4">
      <c r="A59488" s="1" t="s">
        <v>46877</v>
      </c>
      <c r="B59488" t="s">
        <v>70862</v>
      </c>
      <c r="C59488" t="s">
        <v>74162</v>
      </c>
      <c r="D59488">
        <f t="shared" ca="1" si="929"/>
        <v>0.67097349359505387</v>
      </c>
    </row>
    <row r="59489" spans="1:4">
      <c r="A59489" s="1" t="s">
        <v>64229</v>
      </c>
      <c r="B59489" t="s">
        <v>70862</v>
      </c>
      <c r="C59489" t="s">
        <v>74162</v>
      </c>
      <c r="D59489">
        <f t="shared" ca="1" si="929"/>
        <v>0.11605940428042327</v>
      </c>
    </row>
    <row r="59490" spans="1:4">
      <c r="A59490" s="1" t="s">
        <v>19334</v>
      </c>
      <c r="B59490" t="s">
        <v>70862</v>
      </c>
      <c r="C59490" t="s">
        <v>74162</v>
      </c>
      <c r="D59490">
        <f t="shared" ca="1" si="929"/>
        <v>0.74929022731029038</v>
      </c>
    </row>
    <row r="59491" spans="1:4">
      <c r="A59491" s="1" t="s">
        <v>67343</v>
      </c>
      <c r="B59491" t="s">
        <v>70862</v>
      </c>
      <c r="C59491" t="s">
        <v>74162</v>
      </c>
      <c r="D59491">
        <f t="shared" ca="1" si="929"/>
        <v>0.4058546057155108</v>
      </c>
    </row>
    <row r="59492" spans="1:4">
      <c r="A59492" s="1" t="s">
        <v>6988</v>
      </c>
      <c r="B59492" t="s">
        <v>70862</v>
      </c>
      <c r="C59492" t="s">
        <v>74162</v>
      </c>
      <c r="D59492">
        <f t="shared" ca="1" si="929"/>
        <v>0.77592722438037809</v>
      </c>
    </row>
    <row r="59493" spans="1:4">
      <c r="A59493" s="1" t="s">
        <v>43831</v>
      </c>
      <c r="B59493" t="s">
        <v>70862</v>
      </c>
      <c r="C59493" t="s">
        <v>74162</v>
      </c>
      <c r="D59493">
        <f t="shared" ca="1" si="929"/>
        <v>0.54263951690031342</v>
      </c>
    </row>
    <row r="59494" spans="1:4">
      <c r="A59494" s="1" t="s">
        <v>5277</v>
      </c>
      <c r="B59494" t="s">
        <v>70862</v>
      </c>
      <c r="C59494" t="s">
        <v>74162</v>
      </c>
      <c r="D59494">
        <f t="shared" ca="1" si="929"/>
        <v>0.68962442195571783</v>
      </c>
    </row>
    <row r="59495" spans="1:4">
      <c r="A59495" s="1" t="s">
        <v>36951</v>
      </c>
      <c r="B59495" t="s">
        <v>70862</v>
      </c>
      <c r="C59495" t="s">
        <v>74162</v>
      </c>
      <c r="D59495">
        <f t="shared" ca="1" si="929"/>
        <v>0.63826254615109412</v>
      </c>
    </row>
    <row r="59496" spans="1:4">
      <c r="A59496" s="1" t="s">
        <v>18509</v>
      </c>
      <c r="B59496" t="s">
        <v>70862</v>
      </c>
      <c r="C59496" t="s">
        <v>74162</v>
      </c>
      <c r="D59496">
        <f t="shared" ca="1" si="929"/>
        <v>0.32870120908248468</v>
      </c>
    </row>
    <row r="59497" spans="1:4">
      <c r="A59497" s="1" t="s">
        <v>17508</v>
      </c>
      <c r="B59497" t="s">
        <v>70862</v>
      </c>
      <c r="C59497" t="s">
        <v>74162</v>
      </c>
      <c r="D59497">
        <f t="shared" ca="1" si="929"/>
        <v>0.46979605267518632</v>
      </c>
    </row>
    <row r="59498" spans="1:4">
      <c r="A59498" s="1" t="s">
        <v>9256</v>
      </c>
      <c r="B59498" t="s">
        <v>70862</v>
      </c>
      <c r="C59498" t="s">
        <v>74162</v>
      </c>
      <c r="D59498">
        <f t="shared" ca="1" si="929"/>
        <v>0.36770393431498805</v>
      </c>
    </row>
    <row r="59499" spans="1:4">
      <c r="A59499" s="1" t="s">
        <v>13886</v>
      </c>
      <c r="B59499" t="s">
        <v>70862</v>
      </c>
      <c r="C59499" t="s">
        <v>74162</v>
      </c>
      <c r="D59499">
        <f t="shared" ca="1" si="929"/>
        <v>0.67607464444872312</v>
      </c>
    </row>
    <row r="59500" spans="1:4">
      <c r="A59500" s="1" t="s">
        <v>60527</v>
      </c>
      <c r="B59500" t="s">
        <v>70862</v>
      </c>
      <c r="C59500" t="s">
        <v>74162</v>
      </c>
      <c r="D59500">
        <f t="shared" ca="1" si="929"/>
        <v>1.1800293941974904E-2</v>
      </c>
    </row>
    <row r="59501" spans="1:4">
      <c r="A59501" s="1" t="s">
        <v>14304</v>
      </c>
      <c r="B59501" t="s">
        <v>70862</v>
      </c>
      <c r="C59501" t="s">
        <v>74162</v>
      </c>
      <c r="D59501">
        <f t="shared" ca="1" si="929"/>
        <v>0.7840118778291677</v>
      </c>
    </row>
    <row r="59502" spans="1:4">
      <c r="A59502" s="1" t="s">
        <v>31524</v>
      </c>
      <c r="B59502" t="s">
        <v>70862</v>
      </c>
      <c r="C59502" t="s">
        <v>74162</v>
      </c>
      <c r="D59502">
        <f t="shared" ca="1" si="929"/>
        <v>0.33692933146669057</v>
      </c>
    </row>
    <row r="59503" spans="1:4">
      <c r="A59503" s="1" t="s">
        <v>30916</v>
      </c>
      <c r="B59503" t="s">
        <v>70862</v>
      </c>
      <c r="C59503" t="s">
        <v>74162</v>
      </c>
      <c r="D59503">
        <f t="shared" ca="1" si="929"/>
        <v>0.64202613264236208</v>
      </c>
    </row>
    <row r="59504" spans="1:4">
      <c r="A59504" s="1" t="s">
        <v>44436</v>
      </c>
      <c r="B59504" t="s">
        <v>70862</v>
      </c>
      <c r="C59504" t="s">
        <v>74162</v>
      </c>
      <c r="D59504">
        <f t="shared" ca="1" si="929"/>
        <v>6.9970624907679024E-2</v>
      </c>
    </row>
    <row r="59505" spans="1:4">
      <c r="A59505" s="1" t="s">
        <v>58377</v>
      </c>
      <c r="B59505" t="s">
        <v>70862</v>
      </c>
      <c r="C59505" t="s">
        <v>74162</v>
      </c>
      <c r="D59505">
        <f t="shared" ca="1" si="929"/>
        <v>0.22358808449489331</v>
      </c>
    </row>
    <row r="59506" spans="1:4">
      <c r="A59506" s="1" t="s">
        <v>53074</v>
      </c>
      <c r="B59506" t="s">
        <v>70862</v>
      </c>
      <c r="C59506" t="s">
        <v>74162</v>
      </c>
      <c r="D59506">
        <f t="shared" ca="1" si="929"/>
        <v>0.72262282879851414</v>
      </c>
    </row>
    <row r="59507" spans="1:4">
      <c r="A59507" s="1" t="s">
        <v>62646</v>
      </c>
      <c r="B59507" t="s">
        <v>70862</v>
      </c>
      <c r="C59507" t="s">
        <v>74162</v>
      </c>
      <c r="D59507">
        <f t="shared" ca="1" si="929"/>
        <v>0.89895734737116395</v>
      </c>
    </row>
    <row r="59508" spans="1:4">
      <c r="A59508" s="1" t="s">
        <v>68136</v>
      </c>
      <c r="B59508" t="s">
        <v>70862</v>
      </c>
      <c r="C59508" t="s">
        <v>74162</v>
      </c>
      <c r="D59508">
        <f t="shared" ca="1" si="929"/>
        <v>0.21064874358323449</v>
      </c>
    </row>
    <row r="59509" spans="1:4">
      <c r="A59509" s="1" t="s">
        <v>17491</v>
      </c>
      <c r="B59509" t="s">
        <v>70862</v>
      </c>
      <c r="C59509" t="s">
        <v>74162</v>
      </c>
      <c r="D59509">
        <f t="shared" ca="1" si="929"/>
        <v>0.18439258783955903</v>
      </c>
    </row>
    <row r="59510" spans="1:4">
      <c r="A59510" s="1" t="s">
        <v>59954</v>
      </c>
      <c r="B59510" t="s">
        <v>70862</v>
      </c>
      <c r="C59510" t="s">
        <v>74162</v>
      </c>
      <c r="D59510">
        <f t="shared" ca="1" si="929"/>
        <v>0.84239989134984661</v>
      </c>
    </row>
    <row r="59511" spans="1:4">
      <c r="A59511" s="1" t="s">
        <v>29023</v>
      </c>
      <c r="B59511" t="s">
        <v>70862</v>
      </c>
      <c r="C59511" t="s">
        <v>74162</v>
      </c>
      <c r="D59511">
        <f t="shared" ca="1" si="929"/>
        <v>0.51129291206993788</v>
      </c>
    </row>
    <row r="59512" spans="1:4">
      <c r="A59512" s="1" t="s">
        <v>21981</v>
      </c>
      <c r="B59512" t="s">
        <v>70862</v>
      </c>
      <c r="C59512" t="s">
        <v>74162</v>
      </c>
      <c r="D59512">
        <f t="shared" ca="1" si="929"/>
        <v>0.7581507610646977</v>
      </c>
    </row>
    <row r="59513" spans="1:4">
      <c r="A59513" s="1" t="s">
        <v>16650</v>
      </c>
      <c r="B59513" t="s">
        <v>70862</v>
      </c>
      <c r="C59513" t="s">
        <v>74162</v>
      </c>
      <c r="D59513">
        <f t="shared" ca="1" si="929"/>
        <v>0.1988493804764826</v>
      </c>
    </row>
    <row r="59514" spans="1:4">
      <c r="A59514" s="1" t="s">
        <v>41587</v>
      </c>
      <c r="B59514" t="s">
        <v>70862</v>
      </c>
      <c r="C59514" t="s">
        <v>74162</v>
      </c>
      <c r="D59514">
        <f t="shared" ca="1" si="929"/>
        <v>0.31795389414068864</v>
      </c>
    </row>
    <row r="59515" spans="1:4">
      <c r="A59515" s="1" t="s">
        <v>50556</v>
      </c>
      <c r="B59515" t="s">
        <v>70862</v>
      </c>
      <c r="C59515" t="s">
        <v>74162</v>
      </c>
      <c r="D59515">
        <f t="shared" ca="1" si="929"/>
        <v>0.40745412276326931</v>
      </c>
    </row>
    <row r="59516" spans="1:4">
      <c r="A59516" s="1" t="s">
        <v>61192</v>
      </c>
      <c r="B59516" t="s">
        <v>70862</v>
      </c>
      <c r="C59516" t="s">
        <v>74162</v>
      </c>
      <c r="D59516">
        <f t="shared" ca="1" si="929"/>
        <v>0.89836396680948516</v>
      </c>
    </row>
    <row r="59517" spans="1:4">
      <c r="A59517" s="1" t="s">
        <v>4164</v>
      </c>
      <c r="B59517" t="s">
        <v>70862</v>
      </c>
      <c r="C59517" t="s">
        <v>74162</v>
      </c>
      <c r="D59517">
        <f t="shared" ca="1" si="929"/>
        <v>0.81770012955659799</v>
      </c>
    </row>
    <row r="59518" spans="1:4">
      <c r="A59518" s="1" t="s">
        <v>23838</v>
      </c>
      <c r="B59518" t="s">
        <v>70862</v>
      </c>
      <c r="C59518" t="s">
        <v>74162</v>
      </c>
      <c r="D59518">
        <f t="shared" ca="1" si="929"/>
        <v>0.37778038042556006</v>
      </c>
    </row>
    <row r="59519" spans="1:4">
      <c r="A59519" s="1" t="s">
        <v>49887</v>
      </c>
      <c r="B59519" t="s">
        <v>70862</v>
      </c>
      <c r="C59519" t="s">
        <v>74162</v>
      </c>
      <c r="D59519">
        <f t="shared" ca="1" si="929"/>
        <v>0.54463429457549717</v>
      </c>
    </row>
    <row r="59520" spans="1:4">
      <c r="A59520" s="1" t="s">
        <v>59720</v>
      </c>
      <c r="B59520" t="s">
        <v>70862</v>
      </c>
      <c r="C59520" t="s">
        <v>74162</v>
      </c>
      <c r="D59520">
        <f t="shared" ca="1" si="929"/>
        <v>0.22952805007588339</v>
      </c>
    </row>
    <row r="59521" spans="1:4">
      <c r="A59521" s="1" t="s">
        <v>66789</v>
      </c>
      <c r="B59521" t="s">
        <v>70862</v>
      </c>
      <c r="C59521" t="s">
        <v>74162</v>
      </c>
      <c r="D59521">
        <f t="shared" ref="D59521:D59584" ca="1" si="930">RAND()</f>
        <v>0.33408886779889024</v>
      </c>
    </row>
    <row r="59522" spans="1:4">
      <c r="A59522" s="1" t="s">
        <v>25127</v>
      </c>
      <c r="B59522" t="s">
        <v>70862</v>
      </c>
      <c r="C59522" t="s">
        <v>74162</v>
      </c>
      <c r="D59522">
        <f t="shared" ca="1" si="930"/>
        <v>0.92401228073578645</v>
      </c>
    </row>
    <row r="59523" spans="1:4">
      <c r="A59523" s="1" t="s">
        <v>8381</v>
      </c>
      <c r="B59523" t="s">
        <v>70862</v>
      </c>
      <c r="C59523" t="s">
        <v>74162</v>
      </c>
      <c r="D59523">
        <f t="shared" ca="1" si="930"/>
        <v>0.16296679893414223</v>
      </c>
    </row>
    <row r="59524" spans="1:4">
      <c r="A59524" s="1" t="s">
        <v>34726</v>
      </c>
      <c r="B59524" t="s">
        <v>70862</v>
      </c>
      <c r="C59524" t="s">
        <v>74162</v>
      </c>
      <c r="D59524">
        <f t="shared" ca="1" si="930"/>
        <v>7.8336765229727323E-2</v>
      </c>
    </row>
    <row r="59525" spans="1:4">
      <c r="A59525" s="1" t="s">
        <v>30637</v>
      </c>
      <c r="B59525" t="s">
        <v>70862</v>
      </c>
      <c r="C59525" t="s">
        <v>74162</v>
      </c>
      <c r="D59525">
        <f t="shared" ca="1" si="930"/>
        <v>0.20934414321703332</v>
      </c>
    </row>
    <row r="59526" spans="1:4">
      <c r="A59526" s="1" t="s">
        <v>72717</v>
      </c>
      <c r="B59526" t="s">
        <v>70862</v>
      </c>
      <c r="C59526" t="s">
        <v>74162</v>
      </c>
      <c r="D59526">
        <f t="shared" ca="1" si="930"/>
        <v>0.40552020712175596</v>
      </c>
    </row>
    <row r="59527" spans="1:4">
      <c r="A59527" s="1" t="s">
        <v>28614</v>
      </c>
      <c r="B59527" t="s">
        <v>70862</v>
      </c>
      <c r="C59527" t="s">
        <v>74162</v>
      </c>
      <c r="D59527">
        <f t="shared" ca="1" si="930"/>
        <v>0.54956580891447393</v>
      </c>
    </row>
    <row r="59528" spans="1:4">
      <c r="A59528" s="1" t="s">
        <v>61986</v>
      </c>
      <c r="B59528" t="s">
        <v>70862</v>
      </c>
      <c r="C59528" t="s">
        <v>74162</v>
      </c>
      <c r="D59528">
        <f t="shared" ca="1" si="930"/>
        <v>0.49680592057657058</v>
      </c>
    </row>
    <row r="59529" spans="1:4">
      <c r="A59529" s="1" t="s">
        <v>66013</v>
      </c>
      <c r="B59529" t="s">
        <v>70862</v>
      </c>
      <c r="C59529" t="s">
        <v>74162</v>
      </c>
      <c r="D59529">
        <f t="shared" ca="1" si="930"/>
        <v>0.57820479785546441</v>
      </c>
    </row>
    <row r="59530" spans="1:4">
      <c r="A59530" s="1" t="s">
        <v>9754</v>
      </c>
      <c r="B59530" t="s">
        <v>70862</v>
      </c>
      <c r="C59530" t="s">
        <v>74162</v>
      </c>
      <c r="D59530">
        <f t="shared" ca="1" si="930"/>
        <v>0.49811034287516376</v>
      </c>
    </row>
    <row r="59531" spans="1:4">
      <c r="A59531" s="1" t="s">
        <v>38632</v>
      </c>
      <c r="B59531" t="s">
        <v>70862</v>
      </c>
      <c r="C59531" t="s">
        <v>74162</v>
      </c>
      <c r="D59531">
        <f t="shared" ca="1" si="930"/>
        <v>9.66174853186752E-2</v>
      </c>
    </row>
    <row r="59532" spans="1:4">
      <c r="A59532" s="1" t="s">
        <v>21802</v>
      </c>
      <c r="B59532" t="s">
        <v>70862</v>
      </c>
      <c r="C59532" t="s">
        <v>74162</v>
      </c>
      <c r="D59532">
        <f t="shared" ca="1" si="930"/>
        <v>0.31143455785404306</v>
      </c>
    </row>
    <row r="59533" spans="1:4">
      <c r="A59533" s="1" t="s">
        <v>3461</v>
      </c>
      <c r="B59533" t="s">
        <v>70862</v>
      </c>
      <c r="C59533" t="s">
        <v>74162</v>
      </c>
      <c r="D59533">
        <f t="shared" ca="1" si="930"/>
        <v>0.72609449325928432</v>
      </c>
    </row>
    <row r="59534" spans="1:4">
      <c r="A59534" s="1" t="s">
        <v>2566</v>
      </c>
      <c r="B59534" t="s">
        <v>70862</v>
      </c>
      <c r="C59534" t="s">
        <v>74162</v>
      </c>
      <c r="D59534">
        <f t="shared" ca="1" si="930"/>
        <v>0.27201151225673037</v>
      </c>
    </row>
    <row r="59535" spans="1:4">
      <c r="A59535" s="1" t="s">
        <v>6230</v>
      </c>
      <c r="B59535" t="s">
        <v>70862</v>
      </c>
      <c r="C59535" t="s">
        <v>74162</v>
      </c>
      <c r="D59535">
        <f t="shared" ca="1" si="930"/>
        <v>2.7942559079901952E-2</v>
      </c>
    </row>
    <row r="59536" spans="1:4">
      <c r="A59536" s="1" t="s">
        <v>52926</v>
      </c>
      <c r="B59536" t="s">
        <v>70862</v>
      </c>
      <c r="C59536" t="s">
        <v>74162</v>
      </c>
      <c r="D59536">
        <f t="shared" ca="1" si="930"/>
        <v>0.98513787474773573</v>
      </c>
    </row>
    <row r="59537" spans="1:4">
      <c r="A59537" s="1" t="s">
        <v>42433</v>
      </c>
      <c r="B59537" t="s">
        <v>70862</v>
      </c>
      <c r="C59537" t="s">
        <v>74162</v>
      </c>
      <c r="D59537">
        <f t="shared" ca="1" si="930"/>
        <v>0.5378438661063949</v>
      </c>
    </row>
    <row r="59538" spans="1:4">
      <c r="A59538" s="1" t="s">
        <v>64192</v>
      </c>
      <c r="B59538" t="s">
        <v>70862</v>
      </c>
      <c r="C59538" t="s">
        <v>74162</v>
      </c>
      <c r="D59538">
        <f t="shared" ca="1" si="930"/>
        <v>0.34877657522455763</v>
      </c>
    </row>
    <row r="59539" spans="1:4">
      <c r="A59539" s="1" t="s">
        <v>67284</v>
      </c>
      <c r="B59539" t="s">
        <v>70862</v>
      </c>
      <c r="C59539" t="s">
        <v>74162</v>
      </c>
      <c r="D59539">
        <f t="shared" ca="1" si="930"/>
        <v>0.27480417042646821</v>
      </c>
    </row>
    <row r="59540" spans="1:4">
      <c r="A59540" s="1" t="s">
        <v>21117</v>
      </c>
      <c r="B59540" t="s">
        <v>70862</v>
      </c>
      <c r="C59540" t="s">
        <v>74162</v>
      </c>
      <c r="D59540">
        <f t="shared" ca="1" si="930"/>
        <v>0.22247192273021665</v>
      </c>
    </row>
    <row r="59541" spans="1:4">
      <c r="A59541" s="1" t="s">
        <v>16191</v>
      </c>
      <c r="B59541" t="s">
        <v>70862</v>
      </c>
      <c r="C59541" t="s">
        <v>74162</v>
      </c>
      <c r="D59541">
        <f t="shared" ca="1" si="930"/>
        <v>0.53734509262119656</v>
      </c>
    </row>
    <row r="59542" spans="1:4">
      <c r="A59542" s="1" t="s">
        <v>68848</v>
      </c>
      <c r="B59542" t="s">
        <v>70862</v>
      </c>
      <c r="C59542" t="s">
        <v>74162</v>
      </c>
      <c r="D59542">
        <f t="shared" ca="1" si="930"/>
        <v>0.49891791470515068</v>
      </c>
    </row>
    <row r="59543" spans="1:4">
      <c r="A59543" s="1" t="s">
        <v>42453</v>
      </c>
      <c r="B59543" t="s">
        <v>70862</v>
      </c>
      <c r="C59543" t="s">
        <v>74162</v>
      </c>
      <c r="D59543">
        <f t="shared" ca="1" si="930"/>
        <v>0.51752234787619344</v>
      </c>
    </row>
    <row r="59544" spans="1:4">
      <c r="A59544" s="1" t="s">
        <v>41247</v>
      </c>
      <c r="B59544" t="s">
        <v>70862</v>
      </c>
      <c r="C59544" t="s">
        <v>74162</v>
      </c>
      <c r="D59544">
        <f t="shared" ca="1" si="930"/>
        <v>0.20684207079209749</v>
      </c>
    </row>
    <row r="59545" spans="1:4">
      <c r="A59545" s="1" t="s">
        <v>69910</v>
      </c>
      <c r="B59545" t="s">
        <v>70862</v>
      </c>
      <c r="C59545" t="s">
        <v>74162</v>
      </c>
      <c r="D59545">
        <f t="shared" ca="1" si="930"/>
        <v>0.57346153038308889</v>
      </c>
    </row>
    <row r="59546" spans="1:4">
      <c r="A59546" s="1" t="s">
        <v>7452</v>
      </c>
      <c r="B59546" t="s">
        <v>70862</v>
      </c>
      <c r="C59546" t="s">
        <v>74162</v>
      </c>
      <c r="D59546">
        <f t="shared" ca="1" si="930"/>
        <v>1.7963397472992138E-2</v>
      </c>
    </row>
    <row r="59547" spans="1:4">
      <c r="A59547" s="1" t="s">
        <v>24979</v>
      </c>
      <c r="B59547" t="s">
        <v>70862</v>
      </c>
      <c r="C59547" t="s">
        <v>74162</v>
      </c>
      <c r="D59547">
        <f t="shared" ca="1" si="930"/>
        <v>0.40073703209845035</v>
      </c>
    </row>
    <row r="59548" spans="1:4">
      <c r="A59548" s="1" t="s">
        <v>26475</v>
      </c>
      <c r="B59548" t="s">
        <v>70862</v>
      </c>
      <c r="C59548" t="s">
        <v>74162</v>
      </c>
      <c r="D59548">
        <f t="shared" ca="1" si="930"/>
        <v>0.52312760835999983</v>
      </c>
    </row>
    <row r="59549" spans="1:4">
      <c r="A59549" s="1" t="s">
        <v>56245</v>
      </c>
      <c r="B59549" t="s">
        <v>70862</v>
      </c>
      <c r="C59549" t="s">
        <v>74162</v>
      </c>
      <c r="D59549">
        <f t="shared" ca="1" si="930"/>
        <v>0.27097909049247337</v>
      </c>
    </row>
    <row r="59550" spans="1:4">
      <c r="A59550" s="1" t="s">
        <v>49029</v>
      </c>
      <c r="B59550" t="s">
        <v>70862</v>
      </c>
      <c r="C59550" t="s">
        <v>74162</v>
      </c>
      <c r="D59550">
        <f t="shared" ca="1" si="930"/>
        <v>0.13617914397117803</v>
      </c>
    </row>
    <row r="59551" spans="1:4">
      <c r="A59551" s="1" t="s">
        <v>60461</v>
      </c>
      <c r="B59551" t="s">
        <v>70862</v>
      </c>
      <c r="C59551" t="s">
        <v>74162</v>
      </c>
      <c r="D59551">
        <f t="shared" ca="1" si="930"/>
        <v>0.36741206472644361</v>
      </c>
    </row>
    <row r="59552" spans="1:4">
      <c r="A59552" s="1" t="s">
        <v>56284</v>
      </c>
      <c r="B59552" t="s">
        <v>70862</v>
      </c>
      <c r="C59552" t="s">
        <v>74162</v>
      </c>
      <c r="D59552">
        <f t="shared" ca="1" si="930"/>
        <v>0.21615450387022894</v>
      </c>
    </row>
    <row r="59553" spans="1:4">
      <c r="A59553" s="1" t="s">
        <v>68699</v>
      </c>
      <c r="B59553" t="s">
        <v>70862</v>
      </c>
      <c r="C59553" t="s">
        <v>74162</v>
      </c>
      <c r="D59553">
        <f t="shared" ca="1" si="930"/>
        <v>0.61704087306294297</v>
      </c>
    </row>
    <row r="59554" spans="1:4">
      <c r="A59554" s="1" t="s">
        <v>73920</v>
      </c>
      <c r="B59554" t="s">
        <v>70862</v>
      </c>
      <c r="C59554" t="s">
        <v>74162</v>
      </c>
      <c r="D59554">
        <f t="shared" ca="1" si="930"/>
        <v>0.24428667538330973</v>
      </c>
    </row>
    <row r="59555" spans="1:4">
      <c r="A59555" s="1" t="s">
        <v>6010</v>
      </c>
      <c r="B59555" t="s">
        <v>70862</v>
      </c>
      <c r="C59555" t="s">
        <v>74162</v>
      </c>
      <c r="D59555">
        <f t="shared" ca="1" si="930"/>
        <v>0.21657143931256873</v>
      </c>
    </row>
    <row r="59556" spans="1:4">
      <c r="A59556" s="1" t="s">
        <v>52113</v>
      </c>
      <c r="B59556" t="s">
        <v>70862</v>
      </c>
      <c r="C59556" t="s">
        <v>74162</v>
      </c>
      <c r="D59556">
        <f t="shared" ca="1" si="930"/>
        <v>0.51722319414711881</v>
      </c>
    </row>
    <row r="59557" spans="1:4">
      <c r="A59557" s="1" t="s">
        <v>67041</v>
      </c>
      <c r="B59557" t="s">
        <v>70862</v>
      </c>
      <c r="C59557" t="s">
        <v>74162</v>
      </c>
      <c r="D59557">
        <f t="shared" ca="1" si="930"/>
        <v>7.185880017411661E-2</v>
      </c>
    </row>
    <row r="59558" spans="1:4">
      <c r="A59558" s="1" t="s">
        <v>59457</v>
      </c>
      <c r="B59558" t="s">
        <v>70862</v>
      </c>
      <c r="C59558" t="s">
        <v>74162</v>
      </c>
      <c r="D59558">
        <f t="shared" ca="1" si="930"/>
        <v>0.74009310324741251</v>
      </c>
    </row>
    <row r="59559" spans="1:4">
      <c r="A59559" s="1" t="s">
        <v>53300</v>
      </c>
      <c r="B59559" t="s">
        <v>70862</v>
      </c>
      <c r="C59559" t="s">
        <v>74162</v>
      </c>
      <c r="D59559">
        <f t="shared" ca="1" si="930"/>
        <v>0.33269420512599868</v>
      </c>
    </row>
    <row r="59560" spans="1:4">
      <c r="A59560" s="1" t="s">
        <v>50381</v>
      </c>
      <c r="B59560" t="s">
        <v>70862</v>
      </c>
      <c r="C59560" t="s">
        <v>74162</v>
      </c>
      <c r="D59560">
        <f t="shared" ca="1" si="930"/>
        <v>0.45793369467147793</v>
      </c>
    </row>
    <row r="59561" spans="1:4">
      <c r="A59561" s="1" t="s">
        <v>23493</v>
      </c>
      <c r="B59561" t="s">
        <v>70862</v>
      </c>
      <c r="C59561" t="s">
        <v>74162</v>
      </c>
      <c r="D59561">
        <f t="shared" ca="1" si="930"/>
        <v>0.89381313759662095</v>
      </c>
    </row>
    <row r="59562" spans="1:4">
      <c r="A59562" s="1" t="s">
        <v>263</v>
      </c>
      <c r="B59562" t="s">
        <v>70862</v>
      </c>
      <c r="C59562" t="s">
        <v>74162</v>
      </c>
      <c r="D59562">
        <f t="shared" ca="1" si="930"/>
        <v>0.72870756177371887</v>
      </c>
    </row>
    <row r="59563" spans="1:4">
      <c r="A59563" s="1" t="s">
        <v>50693</v>
      </c>
      <c r="B59563" t="s">
        <v>70862</v>
      </c>
      <c r="C59563" t="s">
        <v>74162</v>
      </c>
      <c r="D59563">
        <f t="shared" ca="1" si="930"/>
        <v>0.54786974606587824</v>
      </c>
    </row>
    <row r="59564" spans="1:4">
      <c r="A59564" s="1" t="s">
        <v>54389</v>
      </c>
      <c r="B59564" t="s">
        <v>70862</v>
      </c>
      <c r="C59564" t="s">
        <v>74162</v>
      </c>
      <c r="D59564">
        <f t="shared" ca="1" si="930"/>
        <v>8.9983593384813654E-2</v>
      </c>
    </row>
    <row r="59565" spans="1:4">
      <c r="A59565" s="1" t="s">
        <v>67592</v>
      </c>
      <c r="B59565" t="s">
        <v>70862</v>
      </c>
      <c r="C59565" t="s">
        <v>74162</v>
      </c>
      <c r="D59565">
        <f t="shared" ca="1" si="930"/>
        <v>0.8351055940932024</v>
      </c>
    </row>
    <row r="59566" spans="1:4">
      <c r="A59566" s="1" t="s">
        <v>51834</v>
      </c>
      <c r="B59566" t="s">
        <v>70862</v>
      </c>
      <c r="C59566" t="s">
        <v>74162</v>
      </c>
      <c r="D59566">
        <f t="shared" ca="1" si="930"/>
        <v>0.55619224107424825</v>
      </c>
    </row>
    <row r="59567" spans="1:4">
      <c r="A59567" s="1" t="s">
        <v>52535</v>
      </c>
      <c r="B59567" t="s">
        <v>70862</v>
      </c>
      <c r="C59567" t="s">
        <v>74162</v>
      </c>
      <c r="D59567">
        <f t="shared" ca="1" si="930"/>
        <v>0.98372674688269024</v>
      </c>
    </row>
    <row r="59568" spans="1:4">
      <c r="A59568" s="1" t="s">
        <v>46284</v>
      </c>
      <c r="B59568" t="s">
        <v>70862</v>
      </c>
      <c r="C59568" t="s">
        <v>74162</v>
      </c>
      <c r="D59568">
        <f t="shared" ca="1" si="930"/>
        <v>0.11161641383254695</v>
      </c>
    </row>
    <row r="59569" spans="1:4">
      <c r="A59569" s="1" t="s">
        <v>31065</v>
      </c>
      <c r="B59569" t="s">
        <v>70862</v>
      </c>
      <c r="C59569" t="s">
        <v>74162</v>
      </c>
      <c r="D59569">
        <f t="shared" ca="1" si="930"/>
        <v>0.30345667278607624</v>
      </c>
    </row>
    <row r="59570" spans="1:4">
      <c r="A59570" s="1" t="s">
        <v>12092</v>
      </c>
      <c r="B59570" t="s">
        <v>70862</v>
      </c>
      <c r="C59570" t="s">
        <v>74162</v>
      </c>
      <c r="D59570">
        <f t="shared" ca="1" si="930"/>
        <v>0.42868666307785352</v>
      </c>
    </row>
    <row r="59571" spans="1:4">
      <c r="A59571" s="1" t="s">
        <v>22514</v>
      </c>
      <c r="B59571" t="s">
        <v>70862</v>
      </c>
      <c r="C59571" t="s">
        <v>74162</v>
      </c>
      <c r="D59571">
        <f t="shared" ca="1" si="930"/>
        <v>0.99494681422021258</v>
      </c>
    </row>
    <row r="59572" spans="1:4">
      <c r="A59572" s="1" t="s">
        <v>67824</v>
      </c>
      <c r="B59572" t="s">
        <v>70862</v>
      </c>
      <c r="C59572" t="s">
        <v>74162</v>
      </c>
      <c r="D59572">
        <f t="shared" ca="1" si="930"/>
        <v>0.23600647739936875</v>
      </c>
    </row>
    <row r="59573" spans="1:4">
      <c r="A59573" s="1" t="s">
        <v>49816</v>
      </c>
      <c r="B59573" t="s">
        <v>70862</v>
      </c>
      <c r="C59573" t="s">
        <v>74162</v>
      </c>
      <c r="D59573">
        <f t="shared" ca="1" si="930"/>
        <v>9.5233910687106516E-2</v>
      </c>
    </row>
    <row r="59574" spans="1:4">
      <c r="A59574" s="1" t="s">
        <v>43687</v>
      </c>
      <c r="B59574" t="s">
        <v>70862</v>
      </c>
      <c r="C59574" t="s">
        <v>74162</v>
      </c>
      <c r="D59574">
        <f t="shared" ca="1" si="930"/>
        <v>0.32020856315717627</v>
      </c>
    </row>
    <row r="59575" spans="1:4">
      <c r="A59575" s="1" t="s">
        <v>6155</v>
      </c>
      <c r="B59575" t="s">
        <v>70862</v>
      </c>
      <c r="C59575" t="s">
        <v>74162</v>
      </c>
      <c r="D59575">
        <f t="shared" ca="1" si="930"/>
        <v>6.948219803888378E-4</v>
      </c>
    </row>
    <row r="59576" spans="1:4">
      <c r="A59576" s="1" t="s">
        <v>49307</v>
      </c>
      <c r="B59576" t="s">
        <v>70862</v>
      </c>
      <c r="C59576" t="s">
        <v>74162</v>
      </c>
      <c r="D59576">
        <f t="shared" ca="1" si="930"/>
        <v>0.13111003535905008</v>
      </c>
    </row>
    <row r="59577" spans="1:4">
      <c r="A59577" s="1" t="s">
        <v>13817</v>
      </c>
      <c r="B59577" t="s">
        <v>70862</v>
      </c>
      <c r="C59577" t="s">
        <v>74162</v>
      </c>
      <c r="D59577">
        <f t="shared" ca="1" si="930"/>
        <v>0.47077515809243542</v>
      </c>
    </row>
    <row r="59578" spans="1:4">
      <c r="A59578" s="1" t="s">
        <v>1254</v>
      </c>
      <c r="B59578" t="s">
        <v>70862</v>
      </c>
      <c r="C59578" t="s">
        <v>74162</v>
      </c>
      <c r="D59578">
        <f t="shared" ca="1" si="930"/>
        <v>0.14389527545523884</v>
      </c>
    </row>
    <row r="59579" spans="1:4">
      <c r="A59579" s="1" t="s">
        <v>1142</v>
      </c>
      <c r="B59579" t="s">
        <v>70862</v>
      </c>
      <c r="C59579" t="s">
        <v>74162</v>
      </c>
      <c r="D59579">
        <f t="shared" ca="1" si="930"/>
        <v>0.5029107219002269</v>
      </c>
    </row>
    <row r="59580" spans="1:4">
      <c r="A59580" s="1" t="s">
        <v>40618</v>
      </c>
      <c r="B59580" t="s">
        <v>70862</v>
      </c>
      <c r="C59580" t="s">
        <v>74162</v>
      </c>
      <c r="D59580">
        <f t="shared" ca="1" si="930"/>
        <v>0.64000276888894003</v>
      </c>
    </row>
    <row r="59581" spans="1:4">
      <c r="A59581" s="1" t="s">
        <v>45515</v>
      </c>
      <c r="B59581" t="s">
        <v>70862</v>
      </c>
      <c r="C59581" t="s">
        <v>74162</v>
      </c>
      <c r="D59581">
        <f t="shared" ca="1" si="930"/>
        <v>0.39378042584521478</v>
      </c>
    </row>
    <row r="59582" spans="1:4">
      <c r="A59582" s="1" t="s">
        <v>18531</v>
      </c>
      <c r="B59582" t="s">
        <v>70862</v>
      </c>
      <c r="C59582" t="s">
        <v>74162</v>
      </c>
      <c r="D59582">
        <f t="shared" ca="1" si="930"/>
        <v>0.98577711858018668</v>
      </c>
    </row>
    <row r="59583" spans="1:4">
      <c r="A59583" s="1" t="s">
        <v>18812</v>
      </c>
      <c r="B59583" t="s">
        <v>70862</v>
      </c>
      <c r="C59583" t="s">
        <v>74162</v>
      </c>
      <c r="D59583">
        <f t="shared" ca="1" si="930"/>
        <v>0.7769941521578837</v>
      </c>
    </row>
    <row r="59584" spans="1:4">
      <c r="A59584" s="1" t="s">
        <v>60466</v>
      </c>
      <c r="B59584" t="s">
        <v>70862</v>
      </c>
      <c r="C59584" t="s">
        <v>74162</v>
      </c>
      <c r="D59584">
        <f t="shared" ca="1" si="930"/>
        <v>0.4928075385452545</v>
      </c>
    </row>
    <row r="59585" spans="1:4">
      <c r="A59585" s="1" t="s">
        <v>55163</v>
      </c>
      <c r="B59585" t="s">
        <v>70862</v>
      </c>
      <c r="C59585" t="s">
        <v>74162</v>
      </c>
      <c r="D59585">
        <f t="shared" ref="D59585:D59648" ca="1" si="931">RAND()</f>
        <v>0.53369821916824467</v>
      </c>
    </row>
    <row r="59586" spans="1:4">
      <c r="A59586" s="1" t="s">
        <v>72621</v>
      </c>
      <c r="B59586" t="s">
        <v>70862</v>
      </c>
      <c r="C59586" t="s">
        <v>74162</v>
      </c>
      <c r="D59586">
        <f t="shared" ca="1" si="931"/>
        <v>0.35879987690424664</v>
      </c>
    </row>
    <row r="59587" spans="1:4">
      <c r="A59587" s="1" t="s">
        <v>54317</v>
      </c>
      <c r="B59587" t="s">
        <v>70862</v>
      </c>
      <c r="C59587" t="s">
        <v>74162</v>
      </c>
      <c r="D59587">
        <f t="shared" ca="1" si="931"/>
        <v>0.31993240304955162</v>
      </c>
    </row>
    <row r="59588" spans="1:4">
      <c r="A59588" s="1" t="s">
        <v>194</v>
      </c>
      <c r="B59588" t="s">
        <v>70862</v>
      </c>
      <c r="C59588" t="s">
        <v>74162</v>
      </c>
      <c r="D59588">
        <f t="shared" ca="1" si="931"/>
        <v>0.27882585694522322</v>
      </c>
    </row>
    <row r="59589" spans="1:4">
      <c r="A59589" s="1" t="s">
        <v>37617</v>
      </c>
      <c r="B59589" t="s">
        <v>70862</v>
      </c>
      <c r="C59589" t="s">
        <v>74162</v>
      </c>
      <c r="D59589">
        <f t="shared" ca="1" si="931"/>
        <v>0.63864283670897759</v>
      </c>
    </row>
    <row r="59590" spans="1:4">
      <c r="A59590" s="1" t="s">
        <v>58795</v>
      </c>
      <c r="B59590" t="s">
        <v>70862</v>
      </c>
      <c r="C59590" t="s">
        <v>74162</v>
      </c>
      <c r="D59590">
        <f t="shared" ca="1" si="931"/>
        <v>0.76741906624125855</v>
      </c>
    </row>
    <row r="59591" spans="1:4">
      <c r="A59591" s="1" t="s">
        <v>23472</v>
      </c>
      <c r="B59591" t="s">
        <v>70862</v>
      </c>
      <c r="C59591" t="s">
        <v>74162</v>
      </c>
      <c r="D59591">
        <f t="shared" ca="1" si="931"/>
        <v>0.92093774408498263</v>
      </c>
    </row>
    <row r="59592" spans="1:4">
      <c r="A59592" s="1" t="s">
        <v>5547</v>
      </c>
      <c r="B59592" t="s">
        <v>70862</v>
      </c>
      <c r="C59592" t="s">
        <v>74162</v>
      </c>
      <c r="D59592">
        <f t="shared" ca="1" si="931"/>
        <v>0.20060849817830195</v>
      </c>
    </row>
    <row r="59593" spans="1:4">
      <c r="A59593" s="1" t="s">
        <v>13278</v>
      </c>
      <c r="B59593" t="s">
        <v>70862</v>
      </c>
      <c r="C59593" t="s">
        <v>74162</v>
      </c>
      <c r="D59593">
        <f t="shared" ca="1" si="931"/>
        <v>0.1299462400125847</v>
      </c>
    </row>
    <row r="59594" spans="1:4">
      <c r="A59594" s="1" t="s">
        <v>70023</v>
      </c>
      <c r="B59594" t="s">
        <v>70862</v>
      </c>
      <c r="C59594" t="s">
        <v>74162</v>
      </c>
      <c r="D59594">
        <f t="shared" ca="1" si="931"/>
        <v>0.29741812884848728</v>
      </c>
    </row>
    <row r="59595" spans="1:4">
      <c r="A59595" s="1" t="s">
        <v>13771</v>
      </c>
      <c r="B59595" t="s">
        <v>70862</v>
      </c>
      <c r="C59595" t="s">
        <v>74162</v>
      </c>
      <c r="D59595">
        <f t="shared" ca="1" si="931"/>
        <v>0.13927214873664129</v>
      </c>
    </row>
    <row r="59596" spans="1:4">
      <c r="A59596" s="1" t="s">
        <v>62004</v>
      </c>
      <c r="B59596" t="s">
        <v>70862</v>
      </c>
      <c r="C59596" t="s">
        <v>74162</v>
      </c>
      <c r="D59596">
        <f t="shared" ca="1" si="931"/>
        <v>0.64993086691844881</v>
      </c>
    </row>
    <row r="59597" spans="1:4">
      <c r="A59597" s="1" t="s">
        <v>33655</v>
      </c>
      <c r="B59597" t="s">
        <v>70862</v>
      </c>
      <c r="C59597" t="s">
        <v>74162</v>
      </c>
      <c r="D59597">
        <f t="shared" ca="1" si="931"/>
        <v>0.85167069223675185</v>
      </c>
    </row>
    <row r="59598" spans="1:4">
      <c r="A59598" s="1" t="s">
        <v>44359</v>
      </c>
      <c r="B59598" t="s">
        <v>70862</v>
      </c>
      <c r="C59598" t="s">
        <v>74162</v>
      </c>
      <c r="D59598">
        <f t="shared" ca="1" si="931"/>
        <v>0.53156120595015977</v>
      </c>
    </row>
    <row r="59599" spans="1:4">
      <c r="A59599" s="1" t="s">
        <v>61016</v>
      </c>
      <c r="B59599" t="s">
        <v>70862</v>
      </c>
      <c r="C59599" t="s">
        <v>74162</v>
      </c>
      <c r="D59599">
        <f t="shared" ca="1" si="931"/>
        <v>0.22351330058665131</v>
      </c>
    </row>
    <row r="59600" spans="1:4">
      <c r="A59600" s="1" t="s">
        <v>69167</v>
      </c>
      <c r="B59600" t="s">
        <v>70862</v>
      </c>
      <c r="C59600" t="s">
        <v>74162</v>
      </c>
      <c r="D59600">
        <f t="shared" ca="1" si="931"/>
        <v>0.36724124525989776</v>
      </c>
    </row>
    <row r="59601" spans="1:4">
      <c r="A59601" s="1" t="s">
        <v>26081</v>
      </c>
      <c r="B59601" t="s">
        <v>70862</v>
      </c>
      <c r="C59601" t="s">
        <v>74162</v>
      </c>
      <c r="D59601">
        <f t="shared" ca="1" si="931"/>
        <v>7.1665548885294084E-2</v>
      </c>
    </row>
    <row r="59602" spans="1:4">
      <c r="A59602" s="1" t="s">
        <v>59323</v>
      </c>
      <c r="B59602" t="s">
        <v>70862</v>
      </c>
      <c r="C59602" t="s">
        <v>74162</v>
      </c>
      <c r="D59602">
        <f t="shared" ca="1" si="931"/>
        <v>0.31857120436283648</v>
      </c>
    </row>
    <row r="59603" spans="1:4">
      <c r="A59603" s="1" t="s">
        <v>54942</v>
      </c>
      <c r="B59603" t="s">
        <v>70862</v>
      </c>
      <c r="C59603" t="s">
        <v>74162</v>
      </c>
      <c r="D59603">
        <f t="shared" ca="1" si="931"/>
        <v>0.65037560568228425</v>
      </c>
    </row>
    <row r="59604" spans="1:4">
      <c r="A59604" s="1" t="s">
        <v>35937</v>
      </c>
      <c r="B59604" t="s">
        <v>70862</v>
      </c>
      <c r="C59604" t="s">
        <v>74162</v>
      </c>
      <c r="D59604">
        <f t="shared" ca="1" si="931"/>
        <v>0.66972303207625006</v>
      </c>
    </row>
    <row r="59605" spans="1:4">
      <c r="A59605" s="1" t="s">
        <v>6894</v>
      </c>
      <c r="B59605" t="s">
        <v>70862</v>
      </c>
      <c r="C59605" t="s">
        <v>74162</v>
      </c>
      <c r="D59605">
        <f t="shared" ca="1" si="931"/>
        <v>0.58527057527573956</v>
      </c>
    </row>
    <row r="59606" spans="1:4">
      <c r="A59606" s="1" t="s">
        <v>12015</v>
      </c>
      <c r="B59606" t="s">
        <v>70862</v>
      </c>
      <c r="C59606" t="s">
        <v>74162</v>
      </c>
      <c r="D59606">
        <f t="shared" ca="1" si="931"/>
        <v>0.40423489911175126</v>
      </c>
    </row>
    <row r="59607" spans="1:4">
      <c r="A59607" s="1" t="s">
        <v>71315</v>
      </c>
      <c r="B59607" t="s">
        <v>70862</v>
      </c>
      <c r="C59607" t="s">
        <v>74162</v>
      </c>
      <c r="D59607">
        <f t="shared" ca="1" si="931"/>
        <v>0.67652191095159109</v>
      </c>
    </row>
    <row r="59608" spans="1:4">
      <c r="A59608" s="1" t="s">
        <v>65443</v>
      </c>
      <c r="B59608" t="s">
        <v>70862</v>
      </c>
      <c r="C59608" t="s">
        <v>74162</v>
      </c>
      <c r="D59608">
        <f t="shared" ca="1" si="931"/>
        <v>0.36447466285854035</v>
      </c>
    </row>
    <row r="59609" spans="1:4">
      <c r="A59609" s="1" t="s">
        <v>15410</v>
      </c>
      <c r="B59609" t="s">
        <v>70862</v>
      </c>
      <c r="C59609" t="s">
        <v>74162</v>
      </c>
      <c r="D59609">
        <f t="shared" ca="1" si="931"/>
        <v>0.46404235319114573</v>
      </c>
    </row>
    <row r="59610" spans="1:4">
      <c r="A59610" s="1" t="s">
        <v>13005</v>
      </c>
      <c r="B59610" t="s">
        <v>70862</v>
      </c>
      <c r="C59610" t="s">
        <v>74162</v>
      </c>
      <c r="D59610">
        <f t="shared" ca="1" si="931"/>
        <v>0.12908717405838777</v>
      </c>
    </row>
    <row r="59611" spans="1:4">
      <c r="A59611" s="1" t="s">
        <v>28156</v>
      </c>
      <c r="B59611" t="s">
        <v>70862</v>
      </c>
      <c r="C59611" t="s">
        <v>74162</v>
      </c>
      <c r="D59611">
        <f t="shared" ca="1" si="931"/>
        <v>0.63976887197294319</v>
      </c>
    </row>
    <row r="59612" spans="1:4">
      <c r="A59612" s="1" t="s">
        <v>32287</v>
      </c>
      <c r="B59612" t="s">
        <v>70862</v>
      </c>
      <c r="C59612" t="s">
        <v>74162</v>
      </c>
      <c r="D59612">
        <f t="shared" ca="1" si="931"/>
        <v>0.831093991987916</v>
      </c>
    </row>
    <row r="59613" spans="1:4">
      <c r="A59613" s="1" t="s">
        <v>51940</v>
      </c>
      <c r="B59613" t="s">
        <v>70862</v>
      </c>
      <c r="C59613" t="s">
        <v>74162</v>
      </c>
      <c r="D59613">
        <f t="shared" ca="1" si="931"/>
        <v>5.185559486169955E-2</v>
      </c>
    </row>
    <row r="59614" spans="1:4">
      <c r="A59614" s="1" t="s">
        <v>73277</v>
      </c>
      <c r="B59614" t="s">
        <v>70862</v>
      </c>
      <c r="C59614" t="s">
        <v>74162</v>
      </c>
      <c r="D59614">
        <f t="shared" ca="1" si="931"/>
        <v>0.47239120871756257</v>
      </c>
    </row>
    <row r="59615" spans="1:4">
      <c r="A59615" s="1" t="s">
        <v>14595</v>
      </c>
      <c r="B59615" t="s">
        <v>70862</v>
      </c>
      <c r="C59615" t="s">
        <v>74162</v>
      </c>
      <c r="D59615">
        <f t="shared" ca="1" si="931"/>
        <v>0.10735789614528424</v>
      </c>
    </row>
    <row r="59616" spans="1:4">
      <c r="A59616" s="1" t="s">
        <v>42713</v>
      </c>
      <c r="B59616" t="s">
        <v>70862</v>
      </c>
      <c r="C59616" t="s">
        <v>74162</v>
      </c>
      <c r="D59616">
        <f t="shared" ca="1" si="931"/>
        <v>0.42014366953318005</v>
      </c>
    </row>
    <row r="59617" spans="1:4">
      <c r="A59617" s="1" t="s">
        <v>48608</v>
      </c>
      <c r="B59617" t="s">
        <v>70862</v>
      </c>
      <c r="C59617" t="s">
        <v>74162</v>
      </c>
      <c r="D59617">
        <f t="shared" ca="1" si="931"/>
        <v>0.46141350398130654</v>
      </c>
    </row>
    <row r="59618" spans="1:4">
      <c r="A59618" s="1" t="s">
        <v>13287</v>
      </c>
      <c r="B59618" t="s">
        <v>70862</v>
      </c>
      <c r="C59618" t="s">
        <v>74162</v>
      </c>
      <c r="D59618">
        <f t="shared" ca="1" si="931"/>
        <v>6.0015487479621932E-2</v>
      </c>
    </row>
    <row r="59619" spans="1:4">
      <c r="A59619" s="1" t="s">
        <v>243</v>
      </c>
      <c r="B59619" t="s">
        <v>70862</v>
      </c>
      <c r="C59619" t="s">
        <v>74162</v>
      </c>
      <c r="D59619">
        <f t="shared" ca="1" si="931"/>
        <v>9.4706415764712171E-2</v>
      </c>
    </row>
    <row r="59620" spans="1:4">
      <c r="A59620" s="1" t="s">
        <v>56810</v>
      </c>
      <c r="B59620" t="s">
        <v>70862</v>
      </c>
      <c r="C59620" t="s">
        <v>74162</v>
      </c>
      <c r="D59620">
        <f t="shared" ca="1" si="931"/>
        <v>0.19535242440221501</v>
      </c>
    </row>
    <row r="59621" spans="1:4">
      <c r="A59621" s="1" t="s">
        <v>4206</v>
      </c>
      <c r="B59621" t="s">
        <v>70862</v>
      </c>
      <c r="C59621" t="s">
        <v>74162</v>
      </c>
      <c r="D59621">
        <f t="shared" ca="1" si="931"/>
        <v>0.18998183562310134</v>
      </c>
    </row>
    <row r="59622" spans="1:4">
      <c r="A59622" s="1" t="s">
        <v>33492</v>
      </c>
      <c r="B59622" t="s">
        <v>70862</v>
      </c>
      <c r="C59622" t="s">
        <v>74162</v>
      </c>
      <c r="D59622">
        <f t="shared" ca="1" si="931"/>
        <v>0.3794874373090058</v>
      </c>
    </row>
    <row r="59623" spans="1:4">
      <c r="A59623" s="1" t="s">
        <v>41383</v>
      </c>
      <c r="B59623" t="s">
        <v>70862</v>
      </c>
      <c r="C59623" t="s">
        <v>74162</v>
      </c>
      <c r="D59623">
        <f t="shared" ca="1" si="931"/>
        <v>0.28713531575232842</v>
      </c>
    </row>
    <row r="59624" spans="1:4">
      <c r="A59624" s="1" t="s">
        <v>15714</v>
      </c>
      <c r="B59624" t="s">
        <v>70862</v>
      </c>
      <c r="C59624" t="s">
        <v>74162</v>
      </c>
      <c r="D59624">
        <f t="shared" ca="1" si="931"/>
        <v>0.40718501497370319</v>
      </c>
    </row>
    <row r="59625" spans="1:4">
      <c r="A59625" s="1" t="s">
        <v>21657</v>
      </c>
      <c r="B59625" t="s">
        <v>70862</v>
      </c>
      <c r="C59625" t="s">
        <v>74162</v>
      </c>
      <c r="D59625">
        <f t="shared" ca="1" si="931"/>
        <v>0.61356601917863951</v>
      </c>
    </row>
    <row r="59626" spans="1:4">
      <c r="A59626" s="1" t="s">
        <v>27974</v>
      </c>
      <c r="B59626" t="s">
        <v>70862</v>
      </c>
      <c r="C59626" t="s">
        <v>74162</v>
      </c>
      <c r="D59626">
        <f t="shared" ca="1" si="931"/>
        <v>0.52355556981669293</v>
      </c>
    </row>
    <row r="59627" spans="1:4">
      <c r="A59627" s="1" t="s">
        <v>26382</v>
      </c>
      <c r="B59627" t="s">
        <v>70862</v>
      </c>
      <c r="C59627" t="s">
        <v>74162</v>
      </c>
      <c r="D59627">
        <f t="shared" ca="1" si="931"/>
        <v>0.45215316627543589</v>
      </c>
    </row>
    <row r="59628" spans="1:4">
      <c r="A59628" s="1" t="s">
        <v>10113</v>
      </c>
      <c r="B59628" t="s">
        <v>70862</v>
      </c>
      <c r="C59628" t="s">
        <v>74162</v>
      </c>
      <c r="D59628">
        <f t="shared" ca="1" si="931"/>
        <v>0.14186368304609021</v>
      </c>
    </row>
    <row r="59629" spans="1:4">
      <c r="A59629" s="1" t="s">
        <v>52492</v>
      </c>
      <c r="B59629" t="s">
        <v>70862</v>
      </c>
      <c r="C59629" t="s">
        <v>74162</v>
      </c>
      <c r="D59629">
        <f t="shared" ca="1" si="931"/>
        <v>2.8226052402049451E-3</v>
      </c>
    </row>
    <row r="59630" spans="1:4">
      <c r="A59630" s="1" t="s">
        <v>30981</v>
      </c>
      <c r="B59630" t="s">
        <v>70862</v>
      </c>
      <c r="C59630" t="s">
        <v>74162</v>
      </c>
      <c r="D59630">
        <f t="shared" ca="1" si="931"/>
        <v>0.56918695893400173</v>
      </c>
    </row>
    <row r="59631" spans="1:4">
      <c r="A59631" s="1" t="s">
        <v>9896</v>
      </c>
      <c r="B59631" t="s">
        <v>70862</v>
      </c>
      <c r="C59631" t="s">
        <v>74162</v>
      </c>
      <c r="D59631">
        <f t="shared" ca="1" si="931"/>
        <v>0.27503681990014517</v>
      </c>
    </row>
    <row r="59632" spans="1:4">
      <c r="A59632" s="1" t="s">
        <v>20638</v>
      </c>
      <c r="B59632" t="s">
        <v>70862</v>
      </c>
      <c r="C59632" t="s">
        <v>74162</v>
      </c>
      <c r="D59632">
        <f t="shared" ca="1" si="931"/>
        <v>0.12548857273732561</v>
      </c>
    </row>
    <row r="59633" spans="1:4">
      <c r="A59633" s="1" t="s">
        <v>15430</v>
      </c>
      <c r="B59633" t="s">
        <v>70862</v>
      </c>
      <c r="C59633" t="s">
        <v>74162</v>
      </c>
      <c r="D59633">
        <f t="shared" ca="1" si="931"/>
        <v>0.35347228769425387</v>
      </c>
    </row>
    <row r="59634" spans="1:4">
      <c r="A59634" s="1" t="s">
        <v>67006</v>
      </c>
      <c r="B59634" t="s">
        <v>70862</v>
      </c>
      <c r="C59634" t="s">
        <v>74162</v>
      </c>
      <c r="D59634">
        <f t="shared" ca="1" si="931"/>
        <v>0.73757678316321873</v>
      </c>
    </row>
    <row r="59635" spans="1:4">
      <c r="A59635" s="1" t="s">
        <v>13281</v>
      </c>
      <c r="B59635" t="s">
        <v>70862</v>
      </c>
      <c r="C59635" t="s">
        <v>74162</v>
      </c>
      <c r="D59635">
        <f t="shared" ca="1" si="931"/>
        <v>0.904570468444723</v>
      </c>
    </row>
    <row r="59636" spans="1:4">
      <c r="A59636" s="1" t="s">
        <v>45921</v>
      </c>
      <c r="B59636" t="s">
        <v>70862</v>
      </c>
      <c r="C59636" t="s">
        <v>74162</v>
      </c>
      <c r="D59636">
        <f t="shared" ca="1" si="931"/>
        <v>0.85745545520970934</v>
      </c>
    </row>
    <row r="59637" spans="1:4">
      <c r="A59637" s="1" t="s">
        <v>56320</v>
      </c>
      <c r="B59637" t="s">
        <v>70862</v>
      </c>
      <c r="C59637" t="s">
        <v>74162</v>
      </c>
      <c r="D59637">
        <f t="shared" ca="1" si="931"/>
        <v>0.72676125787284174</v>
      </c>
    </row>
    <row r="59638" spans="1:4">
      <c r="A59638" s="1" t="s">
        <v>63244</v>
      </c>
      <c r="B59638" t="s">
        <v>70862</v>
      </c>
      <c r="C59638" t="s">
        <v>74162</v>
      </c>
      <c r="D59638">
        <f t="shared" ca="1" si="931"/>
        <v>0.23459232196514712</v>
      </c>
    </row>
    <row r="59639" spans="1:4">
      <c r="A59639" s="1" t="s">
        <v>4753</v>
      </c>
      <c r="B59639" t="s">
        <v>70862</v>
      </c>
      <c r="C59639" t="s">
        <v>74162</v>
      </c>
      <c r="D59639">
        <f t="shared" ca="1" si="931"/>
        <v>0.88204439169993032</v>
      </c>
    </row>
    <row r="59640" spans="1:4">
      <c r="A59640" s="1" t="s">
        <v>7675</v>
      </c>
      <c r="B59640" t="s">
        <v>70862</v>
      </c>
      <c r="C59640" t="s">
        <v>74162</v>
      </c>
      <c r="D59640">
        <f t="shared" ca="1" si="931"/>
        <v>0.78104792982220139</v>
      </c>
    </row>
    <row r="59641" spans="1:4">
      <c r="A59641" s="1" t="s">
        <v>12463</v>
      </c>
      <c r="B59641" t="s">
        <v>70862</v>
      </c>
      <c r="C59641" t="s">
        <v>74162</v>
      </c>
      <c r="D59641">
        <f t="shared" ca="1" si="931"/>
        <v>0.86684604911904228</v>
      </c>
    </row>
    <row r="59642" spans="1:4">
      <c r="A59642" s="1" t="s">
        <v>23217</v>
      </c>
      <c r="B59642" t="s">
        <v>70862</v>
      </c>
      <c r="C59642" t="s">
        <v>74162</v>
      </c>
      <c r="D59642">
        <f t="shared" ca="1" si="931"/>
        <v>0.29927272190344112</v>
      </c>
    </row>
    <row r="59643" spans="1:4">
      <c r="A59643" s="1" t="s">
        <v>2089</v>
      </c>
      <c r="B59643" t="s">
        <v>70862</v>
      </c>
      <c r="C59643" t="s">
        <v>74162</v>
      </c>
      <c r="D59643">
        <f t="shared" ca="1" si="931"/>
        <v>0.16698334270961301</v>
      </c>
    </row>
    <row r="59644" spans="1:4">
      <c r="A59644" s="1" t="s">
        <v>17727</v>
      </c>
      <c r="B59644" t="s">
        <v>70862</v>
      </c>
      <c r="C59644" t="s">
        <v>74162</v>
      </c>
      <c r="D59644">
        <f t="shared" ca="1" si="931"/>
        <v>0.95307010320421226</v>
      </c>
    </row>
    <row r="59645" spans="1:4">
      <c r="A59645" s="1" t="s">
        <v>54457</v>
      </c>
      <c r="B59645" t="s">
        <v>70862</v>
      </c>
      <c r="C59645" t="s">
        <v>74162</v>
      </c>
      <c r="D59645">
        <f t="shared" ca="1" si="931"/>
        <v>0.10900196381533589</v>
      </c>
    </row>
    <row r="59646" spans="1:4">
      <c r="A59646" s="1" t="s">
        <v>70068</v>
      </c>
      <c r="B59646" t="s">
        <v>70862</v>
      </c>
      <c r="C59646" t="s">
        <v>74162</v>
      </c>
      <c r="D59646">
        <f t="shared" ca="1" si="931"/>
        <v>0.42580906552922737</v>
      </c>
    </row>
    <row r="59647" spans="1:4">
      <c r="A59647" s="1" t="s">
        <v>53884</v>
      </c>
      <c r="B59647" t="s">
        <v>70862</v>
      </c>
      <c r="C59647" t="s">
        <v>74162</v>
      </c>
      <c r="D59647">
        <f t="shared" ca="1" si="931"/>
        <v>0.43751235447037928</v>
      </c>
    </row>
    <row r="59648" spans="1:4">
      <c r="A59648" s="1" t="s">
        <v>5156</v>
      </c>
      <c r="B59648" t="s">
        <v>70862</v>
      </c>
      <c r="C59648" t="s">
        <v>74162</v>
      </c>
      <c r="D59648">
        <f t="shared" ca="1" si="931"/>
        <v>0.35582904668802273</v>
      </c>
    </row>
    <row r="59649" spans="1:4">
      <c r="A59649" s="1" t="s">
        <v>29868</v>
      </c>
      <c r="B59649" t="s">
        <v>70862</v>
      </c>
      <c r="C59649" t="s">
        <v>74162</v>
      </c>
      <c r="D59649">
        <f t="shared" ref="D59649:D59712" ca="1" si="932">RAND()</f>
        <v>0.50178607249056995</v>
      </c>
    </row>
    <row r="59650" spans="1:4">
      <c r="A59650" s="1" t="s">
        <v>3441</v>
      </c>
      <c r="B59650" t="s">
        <v>70862</v>
      </c>
      <c r="C59650" t="s">
        <v>74162</v>
      </c>
      <c r="D59650">
        <f t="shared" ca="1" si="932"/>
        <v>0.1799143847774981</v>
      </c>
    </row>
    <row r="59651" spans="1:4">
      <c r="A59651" s="1" t="s">
        <v>41381</v>
      </c>
      <c r="B59651" t="s">
        <v>70862</v>
      </c>
      <c r="C59651" t="s">
        <v>74162</v>
      </c>
      <c r="D59651">
        <f t="shared" ca="1" si="932"/>
        <v>0.36234215749439103</v>
      </c>
    </row>
    <row r="59652" spans="1:4">
      <c r="A59652" s="1" t="s">
        <v>36948</v>
      </c>
      <c r="B59652" t="s">
        <v>70862</v>
      </c>
      <c r="C59652" t="s">
        <v>74162</v>
      </c>
      <c r="D59652">
        <f t="shared" ca="1" si="932"/>
        <v>0.40247640033022547</v>
      </c>
    </row>
    <row r="59653" spans="1:4">
      <c r="A59653" s="1" t="s">
        <v>26080</v>
      </c>
      <c r="B59653" t="s">
        <v>70862</v>
      </c>
      <c r="C59653" t="s">
        <v>74162</v>
      </c>
      <c r="D59653">
        <f t="shared" ca="1" si="932"/>
        <v>0.27673344300614455</v>
      </c>
    </row>
    <row r="59654" spans="1:4">
      <c r="A59654" s="1" t="s">
        <v>44890</v>
      </c>
      <c r="B59654" t="s">
        <v>70862</v>
      </c>
      <c r="C59654" t="s">
        <v>74162</v>
      </c>
      <c r="D59654">
        <f t="shared" ca="1" si="932"/>
        <v>0.55934392320081283</v>
      </c>
    </row>
    <row r="59655" spans="1:4">
      <c r="A59655" s="1" t="s">
        <v>23501</v>
      </c>
      <c r="B59655" t="s">
        <v>70862</v>
      </c>
      <c r="C59655" t="s">
        <v>74162</v>
      </c>
      <c r="D59655">
        <f t="shared" ca="1" si="932"/>
        <v>0.79406933983246475</v>
      </c>
    </row>
    <row r="59656" spans="1:4">
      <c r="A59656" s="1" t="s">
        <v>39459</v>
      </c>
      <c r="B59656" t="s">
        <v>70862</v>
      </c>
      <c r="C59656" t="s">
        <v>74162</v>
      </c>
      <c r="D59656">
        <f t="shared" ca="1" si="932"/>
        <v>0.55802368208003061</v>
      </c>
    </row>
    <row r="59657" spans="1:4">
      <c r="A59657" s="1" t="s">
        <v>18464</v>
      </c>
      <c r="B59657" t="s">
        <v>70862</v>
      </c>
      <c r="C59657" t="s">
        <v>74162</v>
      </c>
      <c r="D59657">
        <f t="shared" ca="1" si="932"/>
        <v>6.427163266205782E-2</v>
      </c>
    </row>
    <row r="59658" spans="1:4">
      <c r="A59658" s="1" t="s">
        <v>10697</v>
      </c>
      <c r="B59658" t="s">
        <v>70862</v>
      </c>
      <c r="C59658" t="s">
        <v>74162</v>
      </c>
      <c r="D59658">
        <f t="shared" ca="1" si="932"/>
        <v>0.40682118892561059</v>
      </c>
    </row>
    <row r="59659" spans="1:4">
      <c r="A59659" s="1" t="s">
        <v>9374</v>
      </c>
      <c r="B59659" t="s">
        <v>70862</v>
      </c>
      <c r="C59659" t="s">
        <v>74162</v>
      </c>
      <c r="D59659">
        <f t="shared" ca="1" si="932"/>
        <v>0.15277088183836796</v>
      </c>
    </row>
    <row r="59660" spans="1:4">
      <c r="A59660" s="1" t="s">
        <v>2618</v>
      </c>
      <c r="B59660" t="s">
        <v>70862</v>
      </c>
      <c r="C59660" t="s">
        <v>74162</v>
      </c>
      <c r="D59660">
        <f t="shared" ca="1" si="932"/>
        <v>7.9890506828437347E-2</v>
      </c>
    </row>
    <row r="59661" spans="1:4">
      <c r="A59661" s="1" t="s">
        <v>40005</v>
      </c>
      <c r="B59661" t="s">
        <v>70862</v>
      </c>
      <c r="C59661" t="s">
        <v>74162</v>
      </c>
      <c r="D59661">
        <f t="shared" ca="1" si="932"/>
        <v>0.34252665859136822</v>
      </c>
    </row>
    <row r="59662" spans="1:4">
      <c r="A59662" s="1" t="s">
        <v>41118</v>
      </c>
      <c r="B59662" t="s">
        <v>70862</v>
      </c>
      <c r="C59662" t="s">
        <v>74162</v>
      </c>
      <c r="D59662">
        <f t="shared" ca="1" si="932"/>
        <v>3.0435552815323286E-2</v>
      </c>
    </row>
    <row r="59663" spans="1:4">
      <c r="A59663" s="1" t="s">
        <v>31408</v>
      </c>
      <c r="B59663" t="s">
        <v>70862</v>
      </c>
      <c r="C59663" t="s">
        <v>74162</v>
      </c>
      <c r="D59663">
        <f t="shared" ca="1" si="932"/>
        <v>0.22543107535337426</v>
      </c>
    </row>
    <row r="59664" spans="1:4">
      <c r="A59664" s="1" t="s">
        <v>70248</v>
      </c>
      <c r="B59664" t="s">
        <v>70862</v>
      </c>
      <c r="C59664" t="s">
        <v>74162</v>
      </c>
      <c r="D59664">
        <f t="shared" ca="1" si="932"/>
        <v>0.53649376017564476</v>
      </c>
    </row>
    <row r="59665" spans="1:4">
      <c r="A59665" s="1" t="s">
        <v>42967</v>
      </c>
      <c r="B59665" t="s">
        <v>70862</v>
      </c>
      <c r="C59665" t="s">
        <v>74162</v>
      </c>
      <c r="D59665">
        <f t="shared" ca="1" si="932"/>
        <v>0.75732338634896457</v>
      </c>
    </row>
    <row r="59666" spans="1:4">
      <c r="A59666" s="1" t="s">
        <v>35060</v>
      </c>
      <c r="B59666" t="s">
        <v>70862</v>
      </c>
      <c r="C59666" t="s">
        <v>74162</v>
      </c>
      <c r="D59666">
        <f t="shared" ca="1" si="932"/>
        <v>0.78156080356325242</v>
      </c>
    </row>
    <row r="59667" spans="1:4">
      <c r="A59667" s="1" t="s">
        <v>66499</v>
      </c>
      <c r="B59667" t="s">
        <v>70862</v>
      </c>
      <c r="C59667" t="s">
        <v>74162</v>
      </c>
      <c r="D59667">
        <f t="shared" ca="1" si="932"/>
        <v>0.56039897033575325</v>
      </c>
    </row>
    <row r="59668" spans="1:4">
      <c r="A59668" s="1" t="s">
        <v>18371</v>
      </c>
      <c r="B59668" t="s">
        <v>70862</v>
      </c>
      <c r="C59668" t="s">
        <v>74162</v>
      </c>
      <c r="D59668">
        <f t="shared" ca="1" si="932"/>
        <v>3.8969213334162478E-2</v>
      </c>
    </row>
    <row r="59669" spans="1:4">
      <c r="A59669" s="1" t="s">
        <v>8895</v>
      </c>
      <c r="B59669" t="s">
        <v>70862</v>
      </c>
      <c r="C59669" t="s">
        <v>74162</v>
      </c>
      <c r="D59669">
        <f t="shared" ca="1" si="932"/>
        <v>0.65298292685918002</v>
      </c>
    </row>
    <row r="59670" spans="1:4">
      <c r="A59670" s="1" t="s">
        <v>45720</v>
      </c>
      <c r="B59670" t="s">
        <v>70862</v>
      </c>
      <c r="C59670" t="s">
        <v>74162</v>
      </c>
      <c r="D59670">
        <f t="shared" ca="1" si="932"/>
        <v>0.84058249855816314</v>
      </c>
    </row>
    <row r="59671" spans="1:4">
      <c r="A59671" s="1" t="s">
        <v>43461</v>
      </c>
      <c r="B59671" t="s">
        <v>70862</v>
      </c>
      <c r="C59671" t="s">
        <v>74162</v>
      </c>
      <c r="D59671">
        <f t="shared" ca="1" si="932"/>
        <v>0.45672986835386087</v>
      </c>
    </row>
    <row r="59672" spans="1:4">
      <c r="A59672" s="1" t="s">
        <v>4597</v>
      </c>
      <c r="B59672" t="s">
        <v>70862</v>
      </c>
      <c r="C59672" t="s">
        <v>74162</v>
      </c>
      <c r="D59672">
        <f t="shared" ca="1" si="932"/>
        <v>0.24505636216732218</v>
      </c>
    </row>
    <row r="59673" spans="1:4">
      <c r="A59673" s="1" t="s">
        <v>11137</v>
      </c>
      <c r="B59673" t="s">
        <v>70862</v>
      </c>
      <c r="C59673" t="s">
        <v>74162</v>
      </c>
      <c r="D59673">
        <f t="shared" ca="1" si="932"/>
        <v>0.67896384145587962</v>
      </c>
    </row>
    <row r="59674" spans="1:4">
      <c r="A59674" s="1" t="s">
        <v>6976</v>
      </c>
      <c r="B59674" t="s">
        <v>70862</v>
      </c>
      <c r="C59674" t="s">
        <v>74162</v>
      </c>
      <c r="D59674">
        <f t="shared" ca="1" si="932"/>
        <v>0.21238925959826394</v>
      </c>
    </row>
    <row r="59675" spans="1:4">
      <c r="A59675" s="1" t="s">
        <v>41399</v>
      </c>
      <c r="B59675" t="s">
        <v>70862</v>
      </c>
      <c r="C59675" t="s">
        <v>74162</v>
      </c>
      <c r="D59675">
        <f t="shared" ca="1" si="932"/>
        <v>0.13428972024887775</v>
      </c>
    </row>
    <row r="59676" spans="1:4">
      <c r="A59676" s="1" t="s">
        <v>61268</v>
      </c>
      <c r="B59676" t="s">
        <v>70862</v>
      </c>
      <c r="C59676" t="s">
        <v>74162</v>
      </c>
      <c r="D59676">
        <f t="shared" ca="1" si="932"/>
        <v>0.72769435770042834</v>
      </c>
    </row>
    <row r="59677" spans="1:4">
      <c r="A59677" s="1" t="s">
        <v>16131</v>
      </c>
      <c r="B59677" t="s">
        <v>70862</v>
      </c>
      <c r="C59677" t="s">
        <v>74162</v>
      </c>
      <c r="D59677">
        <f t="shared" ca="1" si="932"/>
        <v>0.78963438651698947</v>
      </c>
    </row>
    <row r="59678" spans="1:4">
      <c r="A59678" s="1" t="s">
        <v>10868</v>
      </c>
      <c r="B59678" t="s">
        <v>70862</v>
      </c>
      <c r="C59678" t="s">
        <v>74162</v>
      </c>
      <c r="D59678">
        <f t="shared" ca="1" si="932"/>
        <v>0.22810746731922193</v>
      </c>
    </row>
    <row r="59679" spans="1:4">
      <c r="A59679" s="1" t="s">
        <v>37311</v>
      </c>
      <c r="B59679" t="s">
        <v>70862</v>
      </c>
      <c r="C59679" t="s">
        <v>74162</v>
      </c>
      <c r="D59679">
        <f t="shared" ca="1" si="932"/>
        <v>0.70190387207480842</v>
      </c>
    </row>
    <row r="59680" spans="1:4">
      <c r="A59680" s="1" t="s">
        <v>27967</v>
      </c>
      <c r="B59680" t="s">
        <v>70862</v>
      </c>
      <c r="C59680" t="s">
        <v>74162</v>
      </c>
      <c r="D59680">
        <f t="shared" ca="1" si="932"/>
        <v>0.98997216207005256</v>
      </c>
    </row>
    <row r="59681" spans="1:4">
      <c r="A59681" s="1" t="s">
        <v>68497</v>
      </c>
      <c r="B59681" t="s">
        <v>70862</v>
      </c>
      <c r="C59681" t="s">
        <v>74162</v>
      </c>
      <c r="D59681">
        <f t="shared" ca="1" si="932"/>
        <v>7.4867676323992272E-2</v>
      </c>
    </row>
    <row r="59682" spans="1:4">
      <c r="A59682" s="1" t="s">
        <v>11104</v>
      </c>
      <c r="B59682" t="s">
        <v>70862</v>
      </c>
      <c r="C59682" t="s">
        <v>74162</v>
      </c>
      <c r="D59682">
        <f t="shared" ca="1" si="932"/>
        <v>0.98816200703278778</v>
      </c>
    </row>
    <row r="59683" spans="1:4">
      <c r="A59683" s="1" t="s">
        <v>59953</v>
      </c>
      <c r="B59683" t="s">
        <v>70862</v>
      </c>
      <c r="C59683" t="s">
        <v>74162</v>
      </c>
      <c r="D59683">
        <f t="shared" ca="1" si="932"/>
        <v>0.31796566403136861</v>
      </c>
    </row>
    <row r="59684" spans="1:4">
      <c r="A59684" s="1" t="s">
        <v>61056</v>
      </c>
      <c r="B59684" t="s">
        <v>70862</v>
      </c>
      <c r="C59684" t="s">
        <v>74162</v>
      </c>
      <c r="D59684">
        <f t="shared" ca="1" si="932"/>
        <v>0.29688461199896821</v>
      </c>
    </row>
    <row r="59685" spans="1:4">
      <c r="A59685" s="1" t="s">
        <v>4620</v>
      </c>
      <c r="B59685" t="s">
        <v>70862</v>
      </c>
      <c r="C59685" t="s">
        <v>74162</v>
      </c>
      <c r="D59685">
        <f t="shared" ca="1" si="932"/>
        <v>0.97459351691738805</v>
      </c>
    </row>
    <row r="59686" spans="1:4">
      <c r="A59686" s="1" t="s">
        <v>23329</v>
      </c>
      <c r="B59686" t="s">
        <v>70862</v>
      </c>
      <c r="C59686" t="s">
        <v>74162</v>
      </c>
      <c r="D59686">
        <f t="shared" ca="1" si="932"/>
        <v>0.81106886553794577</v>
      </c>
    </row>
    <row r="59687" spans="1:4">
      <c r="A59687" s="1" t="s">
        <v>54094</v>
      </c>
      <c r="B59687" t="s">
        <v>70862</v>
      </c>
      <c r="C59687" t="s">
        <v>74162</v>
      </c>
      <c r="D59687">
        <f t="shared" ca="1" si="932"/>
        <v>0.76565206267889518</v>
      </c>
    </row>
    <row r="59688" spans="1:4">
      <c r="A59688" s="1" t="s">
        <v>60578</v>
      </c>
      <c r="B59688" t="s">
        <v>70862</v>
      </c>
      <c r="C59688" t="s">
        <v>74162</v>
      </c>
      <c r="D59688">
        <f t="shared" ca="1" si="932"/>
        <v>0.70787312168257499</v>
      </c>
    </row>
    <row r="59689" spans="1:4">
      <c r="A59689" s="1" t="s">
        <v>43289</v>
      </c>
      <c r="B59689" t="s">
        <v>70862</v>
      </c>
      <c r="C59689" t="s">
        <v>74162</v>
      </c>
      <c r="D59689">
        <f t="shared" ca="1" si="932"/>
        <v>0.53521026853927323</v>
      </c>
    </row>
    <row r="59690" spans="1:4">
      <c r="A59690" s="1" t="s">
        <v>5438</v>
      </c>
      <c r="B59690" t="s">
        <v>70862</v>
      </c>
      <c r="C59690" t="s">
        <v>74162</v>
      </c>
      <c r="D59690">
        <f t="shared" ca="1" si="932"/>
        <v>0.66722224345186665</v>
      </c>
    </row>
    <row r="59691" spans="1:4">
      <c r="A59691" s="1" t="s">
        <v>31117</v>
      </c>
      <c r="B59691" t="s">
        <v>70862</v>
      </c>
      <c r="C59691" t="s">
        <v>74162</v>
      </c>
      <c r="D59691">
        <f t="shared" ca="1" si="932"/>
        <v>6.0859856621229946E-2</v>
      </c>
    </row>
    <row r="59692" spans="1:4">
      <c r="A59692" s="1" t="s">
        <v>57601</v>
      </c>
      <c r="B59692" t="s">
        <v>70862</v>
      </c>
      <c r="C59692" t="s">
        <v>74162</v>
      </c>
      <c r="D59692">
        <f t="shared" ca="1" si="932"/>
        <v>0.64714852545330193</v>
      </c>
    </row>
    <row r="59693" spans="1:4">
      <c r="A59693" s="1" t="s">
        <v>31193</v>
      </c>
      <c r="B59693" t="s">
        <v>70862</v>
      </c>
      <c r="C59693" t="s">
        <v>74162</v>
      </c>
      <c r="D59693">
        <f t="shared" ca="1" si="932"/>
        <v>0.87837583942900233</v>
      </c>
    </row>
    <row r="59694" spans="1:4">
      <c r="A59694" s="1" t="s">
        <v>2644</v>
      </c>
      <c r="B59694" t="s">
        <v>70862</v>
      </c>
      <c r="C59694" t="s">
        <v>74162</v>
      </c>
      <c r="D59694">
        <f t="shared" ca="1" si="932"/>
        <v>0.13848858419827226</v>
      </c>
    </row>
    <row r="59695" spans="1:4">
      <c r="A59695" s="1" t="s">
        <v>58458</v>
      </c>
      <c r="B59695" t="s">
        <v>70862</v>
      </c>
      <c r="C59695" t="s">
        <v>74162</v>
      </c>
      <c r="D59695">
        <f t="shared" ca="1" si="932"/>
        <v>0.33966723300010127</v>
      </c>
    </row>
    <row r="59696" spans="1:4">
      <c r="A59696" s="1" t="s">
        <v>58621</v>
      </c>
      <c r="B59696" t="s">
        <v>70862</v>
      </c>
      <c r="C59696" t="s">
        <v>74162</v>
      </c>
      <c r="D59696">
        <f t="shared" ca="1" si="932"/>
        <v>0.27420086837950675</v>
      </c>
    </row>
    <row r="59697" spans="1:4">
      <c r="A59697" s="1" t="s">
        <v>59480</v>
      </c>
      <c r="B59697" t="s">
        <v>70862</v>
      </c>
      <c r="C59697" t="s">
        <v>74162</v>
      </c>
      <c r="D59697">
        <f t="shared" ca="1" si="932"/>
        <v>0.58227574889326883</v>
      </c>
    </row>
    <row r="59698" spans="1:4">
      <c r="A59698" s="1" t="s">
        <v>14615</v>
      </c>
      <c r="B59698" t="s">
        <v>70862</v>
      </c>
      <c r="C59698" t="s">
        <v>74162</v>
      </c>
      <c r="D59698">
        <f t="shared" ca="1" si="932"/>
        <v>0.89141074610685878</v>
      </c>
    </row>
    <row r="59699" spans="1:4">
      <c r="A59699" s="1" t="s">
        <v>15323</v>
      </c>
      <c r="B59699" t="s">
        <v>70862</v>
      </c>
      <c r="C59699" t="s">
        <v>74162</v>
      </c>
      <c r="D59699">
        <f t="shared" ca="1" si="932"/>
        <v>7.8328246526531919E-2</v>
      </c>
    </row>
    <row r="59700" spans="1:4">
      <c r="A59700" s="1" t="s">
        <v>71159</v>
      </c>
      <c r="B59700" t="s">
        <v>70862</v>
      </c>
      <c r="C59700" t="s">
        <v>74162</v>
      </c>
      <c r="D59700">
        <f t="shared" ca="1" si="932"/>
        <v>0.5025858663457845</v>
      </c>
    </row>
    <row r="59701" spans="1:4">
      <c r="A59701" s="1" t="s">
        <v>7069</v>
      </c>
      <c r="B59701" t="s">
        <v>70862</v>
      </c>
      <c r="C59701" t="s">
        <v>74162</v>
      </c>
      <c r="D59701">
        <f t="shared" ca="1" si="932"/>
        <v>0.82941544210038176</v>
      </c>
    </row>
    <row r="59702" spans="1:4">
      <c r="A59702" s="1" t="s">
        <v>7701</v>
      </c>
      <c r="B59702" t="s">
        <v>70862</v>
      </c>
      <c r="C59702" t="s">
        <v>74162</v>
      </c>
      <c r="D59702">
        <f t="shared" ca="1" si="932"/>
        <v>0.56293915072880329</v>
      </c>
    </row>
    <row r="59703" spans="1:4">
      <c r="A59703" s="1" t="s">
        <v>48318</v>
      </c>
      <c r="B59703" t="s">
        <v>70862</v>
      </c>
      <c r="C59703" t="s">
        <v>74162</v>
      </c>
      <c r="D59703">
        <f t="shared" ca="1" si="932"/>
        <v>4.8780521297865254E-2</v>
      </c>
    </row>
    <row r="59704" spans="1:4">
      <c r="A59704" s="1" t="s">
        <v>48956</v>
      </c>
      <c r="B59704" t="s">
        <v>70862</v>
      </c>
      <c r="C59704" t="s">
        <v>74162</v>
      </c>
      <c r="D59704">
        <f t="shared" ca="1" si="932"/>
        <v>0.97749456503615628</v>
      </c>
    </row>
    <row r="59705" spans="1:4">
      <c r="A59705" s="1" t="s">
        <v>18684</v>
      </c>
      <c r="B59705" t="s">
        <v>70862</v>
      </c>
      <c r="C59705" t="s">
        <v>74162</v>
      </c>
      <c r="D59705">
        <f t="shared" ca="1" si="932"/>
        <v>6.6009342970971829E-3</v>
      </c>
    </row>
    <row r="59706" spans="1:4">
      <c r="A59706" s="1" t="s">
        <v>23676</v>
      </c>
      <c r="B59706" t="s">
        <v>70862</v>
      </c>
      <c r="C59706" t="s">
        <v>74162</v>
      </c>
      <c r="D59706">
        <f t="shared" ca="1" si="932"/>
        <v>0.44620431028186525</v>
      </c>
    </row>
    <row r="59707" spans="1:4">
      <c r="A59707" s="1" t="s">
        <v>19953</v>
      </c>
      <c r="B59707" t="s">
        <v>70862</v>
      </c>
      <c r="C59707" t="s">
        <v>74162</v>
      </c>
      <c r="D59707">
        <f t="shared" ca="1" si="932"/>
        <v>2.2692839133141796E-2</v>
      </c>
    </row>
    <row r="59708" spans="1:4">
      <c r="A59708" s="1" t="s">
        <v>14964</v>
      </c>
      <c r="B59708" t="s">
        <v>70862</v>
      </c>
      <c r="C59708" t="s">
        <v>74162</v>
      </c>
      <c r="D59708">
        <f t="shared" ca="1" si="932"/>
        <v>0.89173967979167756</v>
      </c>
    </row>
    <row r="59709" spans="1:4">
      <c r="A59709" s="1" t="s">
        <v>54577</v>
      </c>
      <c r="B59709" t="s">
        <v>70862</v>
      </c>
      <c r="C59709" t="s">
        <v>74162</v>
      </c>
      <c r="D59709">
        <f t="shared" ca="1" si="932"/>
        <v>0.67318353003147235</v>
      </c>
    </row>
    <row r="59710" spans="1:4">
      <c r="A59710" s="1" t="s">
        <v>21062</v>
      </c>
      <c r="B59710" t="s">
        <v>70862</v>
      </c>
      <c r="C59710" t="s">
        <v>74162</v>
      </c>
      <c r="D59710">
        <f t="shared" ca="1" si="932"/>
        <v>0.40392329659602633</v>
      </c>
    </row>
    <row r="59711" spans="1:4">
      <c r="A59711" s="1" t="s">
        <v>13091</v>
      </c>
      <c r="B59711" t="s">
        <v>70862</v>
      </c>
      <c r="C59711" t="s">
        <v>74162</v>
      </c>
      <c r="D59711">
        <f t="shared" ca="1" si="932"/>
        <v>6.3923979795569297E-2</v>
      </c>
    </row>
    <row r="59712" spans="1:4">
      <c r="A59712" s="1" t="s">
        <v>28456</v>
      </c>
      <c r="B59712" t="s">
        <v>70862</v>
      </c>
      <c r="C59712" t="s">
        <v>74162</v>
      </c>
      <c r="D59712">
        <f t="shared" ca="1" si="932"/>
        <v>0.9437705340601249</v>
      </c>
    </row>
    <row r="59713" spans="1:4">
      <c r="A59713" s="1" t="s">
        <v>11380</v>
      </c>
      <c r="B59713" t="s">
        <v>70862</v>
      </c>
      <c r="C59713" t="s">
        <v>74162</v>
      </c>
      <c r="D59713">
        <f t="shared" ref="D59713:D59776" ca="1" si="933">RAND()</f>
        <v>0.22507355735968293</v>
      </c>
    </row>
    <row r="59714" spans="1:4">
      <c r="A59714" s="1" t="s">
        <v>206</v>
      </c>
      <c r="B59714" t="s">
        <v>70862</v>
      </c>
      <c r="C59714" t="s">
        <v>74162</v>
      </c>
      <c r="D59714">
        <f t="shared" ca="1" si="933"/>
        <v>2.1709128487076623E-2</v>
      </c>
    </row>
    <row r="59715" spans="1:4">
      <c r="A59715" s="1" t="s">
        <v>48175</v>
      </c>
      <c r="B59715" t="s">
        <v>70862</v>
      </c>
      <c r="C59715" t="s">
        <v>74162</v>
      </c>
      <c r="D59715">
        <f t="shared" ca="1" si="933"/>
        <v>0.16094644572169403</v>
      </c>
    </row>
    <row r="59716" spans="1:4">
      <c r="A59716" s="1" t="s">
        <v>55536</v>
      </c>
      <c r="B59716" t="s">
        <v>70862</v>
      </c>
      <c r="C59716" t="s">
        <v>74162</v>
      </c>
      <c r="D59716">
        <f t="shared" ca="1" si="933"/>
        <v>0.81979339744831414</v>
      </c>
    </row>
    <row r="59717" spans="1:4">
      <c r="A59717" s="1" t="s">
        <v>36521</v>
      </c>
      <c r="B59717" t="s">
        <v>70862</v>
      </c>
      <c r="C59717" t="s">
        <v>74162</v>
      </c>
      <c r="D59717">
        <f t="shared" ca="1" si="933"/>
        <v>0.26672373416130568</v>
      </c>
    </row>
    <row r="59718" spans="1:4">
      <c r="A59718" s="1" t="s">
        <v>42564</v>
      </c>
      <c r="B59718" t="s">
        <v>70862</v>
      </c>
      <c r="C59718" t="s">
        <v>74162</v>
      </c>
      <c r="D59718">
        <f t="shared" ca="1" si="933"/>
        <v>0.60433197009361606</v>
      </c>
    </row>
    <row r="59719" spans="1:4">
      <c r="A59719" s="1" t="s">
        <v>61935</v>
      </c>
      <c r="B59719" t="s">
        <v>70862</v>
      </c>
      <c r="C59719" t="s">
        <v>74162</v>
      </c>
      <c r="D59719">
        <f t="shared" ca="1" si="933"/>
        <v>0.70852773692004267</v>
      </c>
    </row>
    <row r="59720" spans="1:4">
      <c r="A59720" s="1" t="s">
        <v>6407</v>
      </c>
      <c r="B59720" t="s">
        <v>70862</v>
      </c>
      <c r="C59720" t="s">
        <v>74162</v>
      </c>
      <c r="D59720">
        <f t="shared" ca="1" si="933"/>
        <v>0.10185840043315175</v>
      </c>
    </row>
    <row r="59721" spans="1:4">
      <c r="A59721" s="1" t="s">
        <v>34082</v>
      </c>
      <c r="B59721" t="s">
        <v>70862</v>
      </c>
      <c r="C59721" t="s">
        <v>74162</v>
      </c>
      <c r="D59721">
        <f t="shared" ca="1" si="933"/>
        <v>0.67045160842260343</v>
      </c>
    </row>
    <row r="59722" spans="1:4">
      <c r="A59722" s="1" t="s">
        <v>38847</v>
      </c>
      <c r="B59722" t="s">
        <v>70862</v>
      </c>
      <c r="C59722" t="s">
        <v>74162</v>
      </c>
      <c r="D59722">
        <f t="shared" ca="1" si="933"/>
        <v>0.59125707446645515</v>
      </c>
    </row>
    <row r="59723" spans="1:4">
      <c r="A59723" s="1" t="s">
        <v>19488</v>
      </c>
      <c r="B59723" t="s">
        <v>70862</v>
      </c>
      <c r="C59723" t="s">
        <v>74162</v>
      </c>
      <c r="D59723">
        <f t="shared" ca="1" si="933"/>
        <v>0.89938887766838949</v>
      </c>
    </row>
    <row r="59724" spans="1:4">
      <c r="A59724" s="1" t="s">
        <v>34293</v>
      </c>
      <c r="B59724" t="s">
        <v>70862</v>
      </c>
      <c r="C59724" t="s">
        <v>74162</v>
      </c>
      <c r="D59724">
        <f t="shared" ca="1" si="933"/>
        <v>0.80845543806717479</v>
      </c>
    </row>
    <row r="59725" spans="1:4">
      <c r="A59725" s="1" t="s">
        <v>57878</v>
      </c>
      <c r="B59725" t="s">
        <v>70862</v>
      </c>
      <c r="C59725" t="s">
        <v>74162</v>
      </c>
      <c r="D59725">
        <f t="shared" ca="1" si="933"/>
        <v>0.40847117226385676</v>
      </c>
    </row>
    <row r="59726" spans="1:4">
      <c r="A59726" s="1" t="s">
        <v>30315</v>
      </c>
      <c r="B59726" t="s">
        <v>70862</v>
      </c>
      <c r="C59726" t="s">
        <v>74162</v>
      </c>
      <c r="D59726">
        <f t="shared" ca="1" si="933"/>
        <v>0.36627079577323729</v>
      </c>
    </row>
    <row r="59727" spans="1:4">
      <c r="A59727" s="1" t="s">
        <v>44743</v>
      </c>
      <c r="B59727" t="s">
        <v>70862</v>
      </c>
      <c r="C59727" t="s">
        <v>74162</v>
      </c>
      <c r="D59727">
        <f t="shared" ca="1" si="933"/>
        <v>6.6677241798930864E-2</v>
      </c>
    </row>
    <row r="59728" spans="1:4">
      <c r="A59728" s="1" t="s">
        <v>11935</v>
      </c>
      <c r="B59728" t="s">
        <v>70862</v>
      </c>
      <c r="C59728" t="s">
        <v>74162</v>
      </c>
      <c r="D59728">
        <f t="shared" ca="1" si="933"/>
        <v>0.61807021703778608</v>
      </c>
    </row>
    <row r="59729" spans="1:4">
      <c r="A59729" s="1" t="s">
        <v>32729</v>
      </c>
      <c r="B59729" t="s">
        <v>70862</v>
      </c>
      <c r="C59729" t="s">
        <v>74162</v>
      </c>
      <c r="D59729">
        <f t="shared" ca="1" si="933"/>
        <v>0.73405605950738084</v>
      </c>
    </row>
    <row r="59730" spans="1:4">
      <c r="A59730" s="1" t="s">
        <v>20761</v>
      </c>
      <c r="B59730" t="s">
        <v>70862</v>
      </c>
      <c r="C59730" t="s">
        <v>74162</v>
      </c>
      <c r="D59730">
        <f t="shared" ca="1" si="933"/>
        <v>0.25865693066697226</v>
      </c>
    </row>
    <row r="59731" spans="1:4">
      <c r="A59731" s="1" t="s">
        <v>5124</v>
      </c>
      <c r="B59731" t="s">
        <v>70862</v>
      </c>
      <c r="C59731" t="s">
        <v>74162</v>
      </c>
      <c r="D59731">
        <f t="shared" ca="1" si="933"/>
        <v>0.37912873746072062</v>
      </c>
    </row>
    <row r="59732" spans="1:4">
      <c r="A59732" s="1" t="s">
        <v>2827</v>
      </c>
      <c r="B59732" t="s">
        <v>70862</v>
      </c>
      <c r="C59732" t="s">
        <v>74162</v>
      </c>
      <c r="D59732">
        <f t="shared" ca="1" si="933"/>
        <v>0.56957061737758774</v>
      </c>
    </row>
    <row r="59733" spans="1:4">
      <c r="A59733" s="1" t="s">
        <v>12495</v>
      </c>
      <c r="B59733" t="s">
        <v>70862</v>
      </c>
      <c r="C59733" t="s">
        <v>74162</v>
      </c>
      <c r="D59733">
        <f t="shared" ca="1" si="933"/>
        <v>0.89117173597441968</v>
      </c>
    </row>
    <row r="59734" spans="1:4">
      <c r="A59734" s="1" t="s">
        <v>2440</v>
      </c>
      <c r="B59734" t="s">
        <v>70862</v>
      </c>
      <c r="C59734" t="s">
        <v>74162</v>
      </c>
      <c r="D59734">
        <f t="shared" ca="1" si="933"/>
        <v>0.21832197518262753</v>
      </c>
    </row>
    <row r="59735" spans="1:4">
      <c r="A59735" s="1" t="s">
        <v>32280</v>
      </c>
      <c r="B59735" t="s">
        <v>70862</v>
      </c>
      <c r="C59735" t="s">
        <v>74162</v>
      </c>
      <c r="D59735">
        <f t="shared" ca="1" si="933"/>
        <v>0.4236647605506384</v>
      </c>
    </row>
    <row r="59736" spans="1:4">
      <c r="A59736" s="1" t="s">
        <v>40393</v>
      </c>
      <c r="B59736" t="s">
        <v>70862</v>
      </c>
      <c r="C59736" t="s">
        <v>74162</v>
      </c>
      <c r="D59736">
        <f t="shared" ca="1" si="933"/>
        <v>0.81816825589676123</v>
      </c>
    </row>
    <row r="59737" spans="1:4">
      <c r="A59737" s="1" t="s">
        <v>7289</v>
      </c>
      <c r="B59737" t="s">
        <v>70862</v>
      </c>
      <c r="C59737" t="s">
        <v>74162</v>
      </c>
      <c r="D59737">
        <f t="shared" ca="1" si="933"/>
        <v>0.83964270753708825</v>
      </c>
    </row>
    <row r="59738" spans="1:4">
      <c r="A59738" s="1" t="s">
        <v>28017</v>
      </c>
      <c r="B59738" t="s">
        <v>70862</v>
      </c>
      <c r="C59738" t="s">
        <v>74162</v>
      </c>
      <c r="D59738">
        <f t="shared" ca="1" si="933"/>
        <v>0.88733186779361062</v>
      </c>
    </row>
    <row r="59739" spans="1:4">
      <c r="A59739" s="1" t="s">
        <v>44192</v>
      </c>
      <c r="B59739" t="s">
        <v>70862</v>
      </c>
      <c r="C59739" t="s">
        <v>74162</v>
      </c>
      <c r="D59739">
        <f t="shared" ca="1" si="933"/>
        <v>0.35306926283427631</v>
      </c>
    </row>
    <row r="59740" spans="1:4">
      <c r="A59740" s="1" t="s">
        <v>49096</v>
      </c>
      <c r="B59740" t="s">
        <v>70862</v>
      </c>
      <c r="C59740" t="s">
        <v>74162</v>
      </c>
      <c r="D59740">
        <f t="shared" ca="1" si="933"/>
        <v>0.11411481005403434</v>
      </c>
    </row>
    <row r="59741" spans="1:4">
      <c r="A59741" s="1" t="s">
        <v>7958</v>
      </c>
      <c r="B59741" t="s">
        <v>70862</v>
      </c>
      <c r="C59741" t="s">
        <v>74162</v>
      </c>
      <c r="D59741">
        <f t="shared" ca="1" si="933"/>
        <v>0.5019867224643314</v>
      </c>
    </row>
    <row r="59742" spans="1:4">
      <c r="A59742" s="1" t="s">
        <v>44141</v>
      </c>
      <c r="B59742" t="s">
        <v>70862</v>
      </c>
      <c r="C59742" t="s">
        <v>74162</v>
      </c>
      <c r="D59742">
        <f t="shared" ca="1" si="933"/>
        <v>0.92264733996603698</v>
      </c>
    </row>
    <row r="59743" spans="1:4">
      <c r="A59743" s="1" t="s">
        <v>8180</v>
      </c>
      <c r="B59743" t="s">
        <v>70862</v>
      </c>
      <c r="C59743" t="s">
        <v>74162</v>
      </c>
      <c r="D59743">
        <f t="shared" ca="1" si="933"/>
        <v>0.72252444909293789</v>
      </c>
    </row>
    <row r="59744" spans="1:4">
      <c r="A59744" s="1" t="s">
        <v>70733</v>
      </c>
      <c r="B59744" t="s">
        <v>70862</v>
      </c>
      <c r="C59744" t="s">
        <v>74162</v>
      </c>
      <c r="D59744">
        <f t="shared" ca="1" si="933"/>
        <v>0.97892033550051039</v>
      </c>
    </row>
    <row r="59745" spans="1:4">
      <c r="A59745" s="1" t="s">
        <v>70410</v>
      </c>
      <c r="B59745" t="s">
        <v>70862</v>
      </c>
      <c r="C59745" t="s">
        <v>74162</v>
      </c>
      <c r="D59745">
        <f t="shared" ca="1" si="933"/>
        <v>0.88487152391788926</v>
      </c>
    </row>
    <row r="59746" spans="1:4">
      <c r="A59746" s="1" t="s">
        <v>27509</v>
      </c>
      <c r="B59746" t="s">
        <v>70862</v>
      </c>
      <c r="C59746" t="s">
        <v>74162</v>
      </c>
      <c r="D59746">
        <f t="shared" ca="1" si="933"/>
        <v>0.8811512706816057</v>
      </c>
    </row>
    <row r="59747" spans="1:4">
      <c r="A59747" s="1" t="s">
        <v>47625</v>
      </c>
      <c r="B59747" t="s">
        <v>70862</v>
      </c>
      <c r="C59747" t="s">
        <v>74162</v>
      </c>
      <c r="D59747">
        <f t="shared" ca="1" si="933"/>
        <v>0.84744513290585688</v>
      </c>
    </row>
    <row r="59748" spans="1:4">
      <c r="A59748" s="1" t="s">
        <v>55195</v>
      </c>
      <c r="B59748" t="s">
        <v>70862</v>
      </c>
      <c r="C59748" t="s">
        <v>74162</v>
      </c>
      <c r="D59748">
        <f t="shared" ca="1" si="933"/>
        <v>3.9941925771379561E-3</v>
      </c>
    </row>
    <row r="59749" spans="1:4">
      <c r="A59749" s="1" t="s">
        <v>50583</v>
      </c>
      <c r="B59749" t="s">
        <v>70862</v>
      </c>
      <c r="C59749" t="s">
        <v>74162</v>
      </c>
      <c r="D59749">
        <f t="shared" ca="1" si="933"/>
        <v>0.86591040963371646</v>
      </c>
    </row>
    <row r="59750" spans="1:4">
      <c r="A59750" s="1" t="s">
        <v>30112</v>
      </c>
      <c r="B59750" t="s">
        <v>70862</v>
      </c>
      <c r="C59750" t="s">
        <v>74162</v>
      </c>
      <c r="D59750">
        <f t="shared" ca="1" si="933"/>
        <v>0.32228897161380343</v>
      </c>
    </row>
    <row r="59751" spans="1:4">
      <c r="A59751" s="1" t="s">
        <v>73372</v>
      </c>
      <c r="B59751" t="s">
        <v>70862</v>
      </c>
      <c r="C59751" t="s">
        <v>74162</v>
      </c>
      <c r="D59751">
        <f t="shared" ca="1" si="933"/>
        <v>0.31084545989170598</v>
      </c>
    </row>
    <row r="59752" spans="1:4">
      <c r="A59752" s="1" t="s">
        <v>41127</v>
      </c>
      <c r="B59752" t="s">
        <v>70862</v>
      </c>
      <c r="C59752" t="s">
        <v>74162</v>
      </c>
      <c r="D59752">
        <f t="shared" ca="1" si="933"/>
        <v>0.99395217057466789</v>
      </c>
    </row>
    <row r="59753" spans="1:4">
      <c r="A59753" s="1" t="s">
        <v>73671</v>
      </c>
      <c r="B59753" t="s">
        <v>70862</v>
      </c>
      <c r="C59753" t="s">
        <v>74162</v>
      </c>
      <c r="D59753">
        <f t="shared" ca="1" si="933"/>
        <v>0.44707398236683049</v>
      </c>
    </row>
    <row r="59754" spans="1:4">
      <c r="A59754" s="1" t="s">
        <v>11525</v>
      </c>
      <c r="B59754" t="s">
        <v>70862</v>
      </c>
      <c r="C59754" t="s">
        <v>74162</v>
      </c>
      <c r="D59754">
        <f t="shared" ca="1" si="933"/>
        <v>0.70621717507732806</v>
      </c>
    </row>
    <row r="59755" spans="1:4">
      <c r="A59755" s="1" t="s">
        <v>24234</v>
      </c>
      <c r="B59755" t="s">
        <v>70862</v>
      </c>
      <c r="C59755" t="s">
        <v>74162</v>
      </c>
      <c r="D59755">
        <f t="shared" ca="1" si="933"/>
        <v>0.77733468045599718</v>
      </c>
    </row>
    <row r="59756" spans="1:4">
      <c r="A59756" s="1" t="s">
        <v>51478</v>
      </c>
      <c r="B59756" t="s">
        <v>70862</v>
      </c>
      <c r="C59756" t="s">
        <v>74162</v>
      </c>
      <c r="D59756">
        <f t="shared" ca="1" si="933"/>
        <v>6.7256531426603705E-2</v>
      </c>
    </row>
    <row r="59757" spans="1:4">
      <c r="A59757" s="1" t="s">
        <v>38511</v>
      </c>
      <c r="B59757" t="s">
        <v>70862</v>
      </c>
      <c r="C59757" t="s">
        <v>74162</v>
      </c>
      <c r="D59757">
        <f t="shared" ca="1" si="933"/>
        <v>0.42440186917908929</v>
      </c>
    </row>
    <row r="59758" spans="1:4">
      <c r="A59758" s="1" t="s">
        <v>5078</v>
      </c>
      <c r="B59758" t="s">
        <v>70862</v>
      </c>
      <c r="C59758" t="s">
        <v>74162</v>
      </c>
      <c r="D59758">
        <f t="shared" ca="1" si="933"/>
        <v>0.25880371882210818</v>
      </c>
    </row>
    <row r="59759" spans="1:4">
      <c r="A59759" s="1" t="s">
        <v>58253</v>
      </c>
      <c r="B59759" t="s">
        <v>70862</v>
      </c>
      <c r="C59759" t="s">
        <v>74162</v>
      </c>
      <c r="D59759">
        <f t="shared" ca="1" si="933"/>
        <v>0.89031834766720053</v>
      </c>
    </row>
    <row r="59760" spans="1:4">
      <c r="A59760" s="1" t="s">
        <v>66514</v>
      </c>
      <c r="B59760" t="s">
        <v>70862</v>
      </c>
      <c r="C59760" t="s">
        <v>74162</v>
      </c>
      <c r="D59760">
        <f t="shared" ca="1" si="933"/>
        <v>0.94753434029518313</v>
      </c>
    </row>
    <row r="59761" spans="1:4">
      <c r="A59761" s="1" t="s">
        <v>25003</v>
      </c>
      <c r="B59761" t="s">
        <v>70862</v>
      </c>
      <c r="C59761" t="s">
        <v>74162</v>
      </c>
      <c r="D59761">
        <f t="shared" ca="1" si="933"/>
        <v>0.46180713831960118</v>
      </c>
    </row>
    <row r="59762" spans="1:4">
      <c r="A59762" s="1" t="s">
        <v>72463</v>
      </c>
      <c r="B59762" t="s">
        <v>70862</v>
      </c>
      <c r="C59762" t="s">
        <v>74162</v>
      </c>
      <c r="D59762">
        <f t="shared" ca="1" si="933"/>
        <v>0.28289323686266266</v>
      </c>
    </row>
    <row r="59763" spans="1:4">
      <c r="A59763" s="1" t="s">
        <v>18263</v>
      </c>
      <c r="B59763" t="s">
        <v>70862</v>
      </c>
      <c r="C59763" t="s">
        <v>74162</v>
      </c>
      <c r="D59763">
        <f t="shared" ca="1" si="933"/>
        <v>0.45786005400546692</v>
      </c>
    </row>
    <row r="59764" spans="1:4">
      <c r="A59764" s="1" t="s">
        <v>36154</v>
      </c>
      <c r="B59764" t="s">
        <v>70862</v>
      </c>
      <c r="C59764" t="s">
        <v>74162</v>
      </c>
      <c r="D59764">
        <f t="shared" ca="1" si="933"/>
        <v>0.42297490537045324</v>
      </c>
    </row>
    <row r="59765" spans="1:4">
      <c r="A59765" s="1" t="s">
        <v>47005</v>
      </c>
      <c r="B59765" t="s">
        <v>70862</v>
      </c>
      <c r="C59765" t="s">
        <v>74162</v>
      </c>
      <c r="D59765">
        <f t="shared" ca="1" si="933"/>
        <v>0.27141705750799483</v>
      </c>
    </row>
    <row r="59766" spans="1:4">
      <c r="A59766" s="1" t="s">
        <v>46209</v>
      </c>
      <c r="B59766" t="s">
        <v>70862</v>
      </c>
      <c r="C59766" t="s">
        <v>74162</v>
      </c>
      <c r="D59766">
        <f t="shared" ca="1" si="933"/>
        <v>9.0732337661822537E-2</v>
      </c>
    </row>
    <row r="59767" spans="1:4">
      <c r="A59767" s="1" t="s">
        <v>63283</v>
      </c>
      <c r="B59767" t="s">
        <v>70862</v>
      </c>
      <c r="C59767" t="s">
        <v>74162</v>
      </c>
      <c r="D59767">
        <f t="shared" ca="1" si="933"/>
        <v>0.59195355896646895</v>
      </c>
    </row>
    <row r="59768" spans="1:4">
      <c r="A59768" s="1" t="s">
        <v>73484</v>
      </c>
      <c r="B59768" t="s">
        <v>70862</v>
      </c>
      <c r="C59768" t="s">
        <v>74162</v>
      </c>
      <c r="D59768">
        <f t="shared" ca="1" si="933"/>
        <v>0.56935757033449907</v>
      </c>
    </row>
    <row r="59769" spans="1:4">
      <c r="A59769" s="1" t="s">
        <v>58287</v>
      </c>
      <c r="B59769" t="s">
        <v>70862</v>
      </c>
      <c r="C59769" t="s">
        <v>74162</v>
      </c>
      <c r="D59769">
        <f t="shared" ca="1" si="933"/>
        <v>0.9662928970966449</v>
      </c>
    </row>
    <row r="59770" spans="1:4">
      <c r="A59770" s="1" t="s">
        <v>66441</v>
      </c>
      <c r="B59770" t="s">
        <v>70862</v>
      </c>
      <c r="C59770" t="s">
        <v>74162</v>
      </c>
      <c r="D59770">
        <f t="shared" ca="1" si="933"/>
        <v>0.203756510176895</v>
      </c>
    </row>
    <row r="59771" spans="1:4">
      <c r="A59771" s="1" t="s">
        <v>19867</v>
      </c>
      <c r="B59771" t="s">
        <v>70862</v>
      </c>
      <c r="C59771" t="s">
        <v>74162</v>
      </c>
      <c r="D59771">
        <f t="shared" ca="1" si="933"/>
        <v>0.5706135825605112</v>
      </c>
    </row>
    <row r="59772" spans="1:4">
      <c r="A59772" s="1" t="s">
        <v>28543</v>
      </c>
      <c r="B59772" t="s">
        <v>70862</v>
      </c>
      <c r="C59772" t="s">
        <v>74162</v>
      </c>
      <c r="D59772">
        <f t="shared" ca="1" si="933"/>
        <v>0.86240174545758364</v>
      </c>
    </row>
    <row r="59773" spans="1:4">
      <c r="A59773" s="1" t="s">
        <v>62046</v>
      </c>
      <c r="B59773" t="s">
        <v>70862</v>
      </c>
      <c r="C59773" t="s">
        <v>74162</v>
      </c>
      <c r="D59773">
        <f t="shared" ca="1" si="933"/>
        <v>0.73806659300078792</v>
      </c>
    </row>
    <row r="59774" spans="1:4">
      <c r="A59774" s="1" t="s">
        <v>63708</v>
      </c>
      <c r="B59774" t="s">
        <v>70862</v>
      </c>
      <c r="C59774" t="s">
        <v>74162</v>
      </c>
      <c r="D59774">
        <f t="shared" ca="1" si="933"/>
        <v>0.81259578359533513</v>
      </c>
    </row>
    <row r="59775" spans="1:4">
      <c r="A59775" s="1" t="s">
        <v>42617</v>
      </c>
      <c r="B59775" t="s">
        <v>70862</v>
      </c>
      <c r="C59775" t="s">
        <v>74162</v>
      </c>
      <c r="D59775">
        <f t="shared" ca="1" si="933"/>
        <v>0.79072240474353661</v>
      </c>
    </row>
    <row r="59776" spans="1:4">
      <c r="A59776" s="1" t="s">
        <v>9973</v>
      </c>
      <c r="B59776" t="s">
        <v>70862</v>
      </c>
      <c r="C59776" t="s">
        <v>74162</v>
      </c>
      <c r="D59776">
        <f t="shared" ca="1" si="933"/>
        <v>0.99450822886484236</v>
      </c>
    </row>
    <row r="59777" spans="1:4">
      <c r="A59777" s="1" t="s">
        <v>42131</v>
      </c>
      <c r="B59777" t="s">
        <v>70862</v>
      </c>
      <c r="C59777" t="s">
        <v>74162</v>
      </c>
      <c r="D59777">
        <f t="shared" ref="D59777:D59840" ca="1" si="934">RAND()</f>
        <v>0.29234071178850285</v>
      </c>
    </row>
    <row r="59778" spans="1:4">
      <c r="A59778" s="1" t="s">
        <v>6514</v>
      </c>
      <c r="B59778" t="s">
        <v>70862</v>
      </c>
      <c r="C59778" t="s">
        <v>74162</v>
      </c>
      <c r="D59778">
        <f t="shared" ca="1" si="934"/>
        <v>0.8442994916951897</v>
      </c>
    </row>
    <row r="59779" spans="1:4">
      <c r="A59779" s="1" t="s">
        <v>4385</v>
      </c>
      <c r="B59779" t="s">
        <v>70862</v>
      </c>
      <c r="C59779" t="s">
        <v>74162</v>
      </c>
      <c r="D59779">
        <f t="shared" ca="1" si="934"/>
        <v>7.0447528274332649E-2</v>
      </c>
    </row>
    <row r="59780" spans="1:4">
      <c r="A59780" s="1" t="s">
        <v>10892</v>
      </c>
      <c r="B59780" t="s">
        <v>70862</v>
      </c>
      <c r="C59780" t="s">
        <v>74162</v>
      </c>
      <c r="D59780">
        <f t="shared" ca="1" si="934"/>
        <v>0.75486251898995504</v>
      </c>
    </row>
    <row r="59781" spans="1:4">
      <c r="A59781" s="1" t="s">
        <v>62791</v>
      </c>
      <c r="B59781" t="s">
        <v>70862</v>
      </c>
      <c r="C59781" t="s">
        <v>74162</v>
      </c>
      <c r="D59781">
        <f t="shared" ca="1" si="934"/>
        <v>0.249828354501481</v>
      </c>
    </row>
    <row r="59782" spans="1:4">
      <c r="A59782" s="1" t="s">
        <v>15023</v>
      </c>
      <c r="B59782" t="s">
        <v>70862</v>
      </c>
      <c r="C59782" t="s">
        <v>74162</v>
      </c>
      <c r="D59782">
        <f t="shared" ca="1" si="934"/>
        <v>0.95799929760416391</v>
      </c>
    </row>
    <row r="59783" spans="1:4">
      <c r="A59783" s="1" t="s">
        <v>4318</v>
      </c>
      <c r="B59783" t="s">
        <v>70862</v>
      </c>
      <c r="C59783" t="s">
        <v>74162</v>
      </c>
      <c r="D59783">
        <f t="shared" ca="1" si="934"/>
        <v>0.39175650658029537</v>
      </c>
    </row>
    <row r="59784" spans="1:4">
      <c r="A59784" s="1" t="s">
        <v>15763</v>
      </c>
      <c r="B59784" t="s">
        <v>70862</v>
      </c>
      <c r="C59784" t="s">
        <v>74162</v>
      </c>
      <c r="D59784">
        <f t="shared" ca="1" si="934"/>
        <v>0.23502519556460832</v>
      </c>
    </row>
    <row r="59785" spans="1:4">
      <c r="A59785" s="1" t="s">
        <v>2370</v>
      </c>
      <c r="B59785" t="s">
        <v>70862</v>
      </c>
      <c r="C59785" t="s">
        <v>74162</v>
      </c>
      <c r="D59785">
        <f t="shared" ca="1" si="934"/>
        <v>0.91509031342790603</v>
      </c>
    </row>
    <row r="59786" spans="1:4">
      <c r="A59786" s="1" t="s">
        <v>45112</v>
      </c>
      <c r="B59786" t="s">
        <v>70862</v>
      </c>
      <c r="C59786" t="s">
        <v>74162</v>
      </c>
      <c r="D59786">
        <f t="shared" ca="1" si="934"/>
        <v>0.41069883774401728</v>
      </c>
    </row>
    <row r="59787" spans="1:4">
      <c r="A59787" s="1" t="s">
        <v>68019</v>
      </c>
      <c r="B59787" t="s">
        <v>70862</v>
      </c>
      <c r="C59787" t="s">
        <v>74162</v>
      </c>
      <c r="D59787">
        <f t="shared" ca="1" si="934"/>
        <v>0.7605094631597169</v>
      </c>
    </row>
    <row r="59788" spans="1:4">
      <c r="A59788" s="1" t="s">
        <v>13063</v>
      </c>
      <c r="B59788" t="s">
        <v>70862</v>
      </c>
      <c r="C59788" t="s">
        <v>74162</v>
      </c>
      <c r="D59788">
        <f t="shared" ca="1" si="934"/>
        <v>0.98932484330812576</v>
      </c>
    </row>
    <row r="59789" spans="1:4">
      <c r="A59789" s="1" t="s">
        <v>45501</v>
      </c>
      <c r="B59789" t="s">
        <v>70862</v>
      </c>
      <c r="C59789" t="s">
        <v>74162</v>
      </c>
      <c r="D59789">
        <f t="shared" ca="1" si="934"/>
        <v>0.47356250513527498</v>
      </c>
    </row>
    <row r="59790" spans="1:4">
      <c r="A59790" s="1" t="s">
        <v>51995</v>
      </c>
      <c r="B59790" t="s">
        <v>70862</v>
      </c>
      <c r="C59790" t="s">
        <v>74162</v>
      </c>
      <c r="D59790">
        <f t="shared" ca="1" si="934"/>
        <v>0.89992771913337199</v>
      </c>
    </row>
    <row r="59791" spans="1:4">
      <c r="A59791" s="1" t="s">
        <v>16272</v>
      </c>
      <c r="B59791" t="s">
        <v>70862</v>
      </c>
      <c r="C59791" t="s">
        <v>74162</v>
      </c>
      <c r="D59791">
        <f t="shared" ca="1" si="934"/>
        <v>0.17889945571074428</v>
      </c>
    </row>
    <row r="59792" spans="1:4">
      <c r="A59792" s="1" t="s">
        <v>69799</v>
      </c>
      <c r="B59792" t="s">
        <v>70862</v>
      </c>
      <c r="C59792" t="s">
        <v>74162</v>
      </c>
      <c r="D59792">
        <f t="shared" ca="1" si="934"/>
        <v>0.53521231176464523</v>
      </c>
    </row>
    <row r="59793" spans="1:4">
      <c r="A59793" s="1" t="s">
        <v>36165</v>
      </c>
      <c r="B59793" t="s">
        <v>70862</v>
      </c>
      <c r="C59793" t="s">
        <v>74162</v>
      </c>
      <c r="D59793">
        <f t="shared" ca="1" si="934"/>
        <v>0.98205072735190302</v>
      </c>
    </row>
    <row r="59794" spans="1:4">
      <c r="A59794" s="1" t="s">
        <v>21304</v>
      </c>
      <c r="B59794" t="s">
        <v>70862</v>
      </c>
      <c r="C59794" t="s">
        <v>74162</v>
      </c>
      <c r="D59794">
        <f t="shared" ca="1" si="934"/>
        <v>0.94712028034974349</v>
      </c>
    </row>
    <row r="59795" spans="1:4">
      <c r="A59795" s="1" t="s">
        <v>47403</v>
      </c>
      <c r="B59795" t="s">
        <v>70862</v>
      </c>
      <c r="C59795" t="s">
        <v>74162</v>
      </c>
      <c r="D59795">
        <f t="shared" ca="1" si="934"/>
        <v>0.85823958375378828</v>
      </c>
    </row>
    <row r="59796" spans="1:4">
      <c r="A59796" s="1" t="s">
        <v>62810</v>
      </c>
      <c r="B59796" t="s">
        <v>70862</v>
      </c>
      <c r="C59796" t="s">
        <v>74162</v>
      </c>
      <c r="D59796">
        <f t="shared" ca="1" si="934"/>
        <v>0.594305337501977</v>
      </c>
    </row>
    <row r="59797" spans="1:4">
      <c r="A59797" s="1" t="s">
        <v>10215</v>
      </c>
      <c r="B59797" t="s">
        <v>70862</v>
      </c>
      <c r="C59797" t="s">
        <v>74162</v>
      </c>
      <c r="D59797">
        <f t="shared" ca="1" si="934"/>
        <v>0.53707714186835553</v>
      </c>
    </row>
    <row r="59798" spans="1:4">
      <c r="A59798" s="1" t="s">
        <v>2372</v>
      </c>
      <c r="B59798" t="s">
        <v>70862</v>
      </c>
      <c r="C59798" t="s">
        <v>74162</v>
      </c>
      <c r="D59798">
        <f t="shared" ca="1" si="934"/>
        <v>0.57550585374892926</v>
      </c>
    </row>
    <row r="59799" spans="1:4">
      <c r="A59799" s="1" t="s">
        <v>10209</v>
      </c>
      <c r="B59799" t="s">
        <v>70862</v>
      </c>
      <c r="C59799" t="s">
        <v>74162</v>
      </c>
      <c r="D59799">
        <f t="shared" ca="1" si="934"/>
        <v>0.66168456769825135</v>
      </c>
    </row>
    <row r="59800" spans="1:4">
      <c r="A59800" s="1" t="s">
        <v>7978</v>
      </c>
      <c r="B59800" t="s">
        <v>70862</v>
      </c>
      <c r="C59800" t="s">
        <v>74162</v>
      </c>
      <c r="D59800">
        <f t="shared" ca="1" si="934"/>
        <v>0.90540867424690574</v>
      </c>
    </row>
    <row r="59801" spans="1:4">
      <c r="A59801" s="1" t="s">
        <v>40016</v>
      </c>
      <c r="B59801" t="s">
        <v>70862</v>
      </c>
      <c r="C59801" t="s">
        <v>74162</v>
      </c>
      <c r="D59801">
        <f t="shared" ca="1" si="934"/>
        <v>0.37688194579048961</v>
      </c>
    </row>
    <row r="59802" spans="1:4">
      <c r="A59802" s="1" t="s">
        <v>70211</v>
      </c>
      <c r="B59802" t="s">
        <v>70862</v>
      </c>
      <c r="C59802" t="s">
        <v>74162</v>
      </c>
      <c r="D59802">
        <f t="shared" ca="1" si="934"/>
        <v>0.83429143660971949</v>
      </c>
    </row>
    <row r="59803" spans="1:4">
      <c r="A59803" s="1" t="s">
        <v>27139</v>
      </c>
      <c r="B59803" t="s">
        <v>70862</v>
      </c>
      <c r="C59803" t="s">
        <v>74162</v>
      </c>
      <c r="D59803">
        <f t="shared" ca="1" si="934"/>
        <v>0.24710429942679346</v>
      </c>
    </row>
    <row r="59804" spans="1:4">
      <c r="A59804" s="1" t="s">
        <v>50426</v>
      </c>
      <c r="B59804" t="s">
        <v>70862</v>
      </c>
      <c r="C59804" t="s">
        <v>74162</v>
      </c>
      <c r="D59804">
        <f t="shared" ca="1" si="934"/>
        <v>0.35245584644786743</v>
      </c>
    </row>
    <row r="59805" spans="1:4">
      <c r="A59805" s="1" t="s">
        <v>28504</v>
      </c>
      <c r="B59805" t="s">
        <v>70862</v>
      </c>
      <c r="C59805" t="s">
        <v>74162</v>
      </c>
      <c r="D59805">
        <f t="shared" ca="1" si="934"/>
        <v>0.28186468894274563</v>
      </c>
    </row>
    <row r="59806" spans="1:4">
      <c r="A59806" s="1" t="s">
        <v>1192</v>
      </c>
      <c r="B59806" t="s">
        <v>70862</v>
      </c>
      <c r="C59806" t="s">
        <v>74162</v>
      </c>
      <c r="D59806">
        <f t="shared" ca="1" si="934"/>
        <v>0.8549266062635853</v>
      </c>
    </row>
    <row r="59807" spans="1:4">
      <c r="A59807" s="1" t="s">
        <v>62772</v>
      </c>
      <c r="B59807" t="s">
        <v>70862</v>
      </c>
      <c r="C59807" t="s">
        <v>74162</v>
      </c>
      <c r="D59807">
        <f t="shared" ca="1" si="934"/>
        <v>0.21502822645411512</v>
      </c>
    </row>
    <row r="59808" spans="1:4">
      <c r="A59808" s="1" t="s">
        <v>59503</v>
      </c>
      <c r="B59808" t="s">
        <v>70862</v>
      </c>
      <c r="C59808" t="s">
        <v>74162</v>
      </c>
      <c r="D59808">
        <f t="shared" ca="1" si="934"/>
        <v>0.49491350242913612</v>
      </c>
    </row>
    <row r="59809" spans="1:4">
      <c r="A59809" s="1" t="s">
        <v>29440</v>
      </c>
      <c r="B59809" t="s">
        <v>70862</v>
      </c>
      <c r="C59809" t="s">
        <v>74162</v>
      </c>
      <c r="D59809">
        <f t="shared" ca="1" si="934"/>
        <v>0.57123039052058799</v>
      </c>
    </row>
    <row r="59810" spans="1:4">
      <c r="A59810" s="1" t="s">
        <v>39747</v>
      </c>
      <c r="B59810" t="s">
        <v>70862</v>
      </c>
      <c r="C59810" t="s">
        <v>74162</v>
      </c>
      <c r="D59810">
        <f t="shared" ca="1" si="934"/>
        <v>0.49461105545894579</v>
      </c>
    </row>
    <row r="59811" spans="1:4">
      <c r="A59811" s="1" t="s">
        <v>3504</v>
      </c>
      <c r="B59811" t="s">
        <v>70862</v>
      </c>
      <c r="C59811" t="s">
        <v>74162</v>
      </c>
      <c r="D59811">
        <f t="shared" ca="1" si="934"/>
        <v>0.14252777910566128</v>
      </c>
    </row>
    <row r="59812" spans="1:4">
      <c r="A59812" s="1" t="s">
        <v>57207</v>
      </c>
      <c r="B59812" t="s">
        <v>70862</v>
      </c>
      <c r="C59812" t="s">
        <v>74162</v>
      </c>
      <c r="D59812">
        <f t="shared" ca="1" si="934"/>
        <v>0.83238829837964734</v>
      </c>
    </row>
    <row r="59813" spans="1:4">
      <c r="A59813" s="1" t="s">
        <v>37796</v>
      </c>
      <c r="B59813" t="s">
        <v>70862</v>
      </c>
      <c r="C59813" t="s">
        <v>74162</v>
      </c>
      <c r="D59813">
        <f t="shared" ca="1" si="934"/>
        <v>0.58350941760192754</v>
      </c>
    </row>
    <row r="59814" spans="1:4">
      <c r="A59814" s="1" t="s">
        <v>15537</v>
      </c>
      <c r="B59814" t="s">
        <v>70862</v>
      </c>
      <c r="C59814" t="s">
        <v>74162</v>
      </c>
      <c r="D59814">
        <f t="shared" ca="1" si="934"/>
        <v>0.84938531975868914</v>
      </c>
    </row>
    <row r="59815" spans="1:4">
      <c r="A59815" s="1" t="s">
        <v>16030</v>
      </c>
      <c r="B59815" t="s">
        <v>70862</v>
      </c>
      <c r="C59815" t="s">
        <v>74162</v>
      </c>
      <c r="D59815">
        <f t="shared" ca="1" si="934"/>
        <v>0.65837385559750861</v>
      </c>
    </row>
    <row r="59816" spans="1:4">
      <c r="A59816" s="1" t="s">
        <v>6241</v>
      </c>
      <c r="B59816" t="s">
        <v>70862</v>
      </c>
      <c r="C59816" t="s">
        <v>74162</v>
      </c>
      <c r="D59816">
        <f t="shared" ca="1" si="934"/>
        <v>0.6955379785282213</v>
      </c>
    </row>
    <row r="59817" spans="1:4">
      <c r="A59817" s="1" t="s">
        <v>33646</v>
      </c>
      <c r="B59817" t="s">
        <v>70862</v>
      </c>
      <c r="C59817" t="s">
        <v>74162</v>
      </c>
      <c r="D59817">
        <f t="shared" ca="1" si="934"/>
        <v>0.28557917033614144</v>
      </c>
    </row>
    <row r="59818" spans="1:4">
      <c r="A59818" s="1" t="s">
        <v>67275</v>
      </c>
      <c r="B59818" t="s">
        <v>70862</v>
      </c>
      <c r="C59818" t="s">
        <v>74162</v>
      </c>
      <c r="D59818">
        <f t="shared" ca="1" si="934"/>
        <v>0.53996356501261522</v>
      </c>
    </row>
    <row r="59819" spans="1:4">
      <c r="A59819" s="1" t="s">
        <v>60391</v>
      </c>
      <c r="B59819" t="s">
        <v>70862</v>
      </c>
      <c r="C59819" t="s">
        <v>74162</v>
      </c>
      <c r="D59819">
        <f t="shared" ca="1" si="934"/>
        <v>0.45829480288025326</v>
      </c>
    </row>
    <row r="59820" spans="1:4">
      <c r="A59820" s="1" t="s">
        <v>51186</v>
      </c>
      <c r="B59820" t="s">
        <v>70862</v>
      </c>
      <c r="C59820" t="s">
        <v>74162</v>
      </c>
      <c r="D59820">
        <f t="shared" ca="1" si="934"/>
        <v>0.34744805674452106</v>
      </c>
    </row>
    <row r="59821" spans="1:4">
      <c r="A59821" s="1" t="s">
        <v>11407</v>
      </c>
      <c r="B59821" t="s">
        <v>70862</v>
      </c>
      <c r="C59821" t="s">
        <v>74162</v>
      </c>
      <c r="D59821">
        <f t="shared" ca="1" si="934"/>
        <v>0.50046009801290492</v>
      </c>
    </row>
    <row r="59822" spans="1:4">
      <c r="A59822" s="1" t="s">
        <v>19748</v>
      </c>
      <c r="B59822" t="s">
        <v>70862</v>
      </c>
      <c r="C59822" t="s">
        <v>74162</v>
      </c>
      <c r="D59822">
        <f t="shared" ca="1" si="934"/>
        <v>0.68433780479573447</v>
      </c>
    </row>
    <row r="59823" spans="1:4">
      <c r="A59823" s="1" t="s">
        <v>57448</v>
      </c>
      <c r="B59823" t="s">
        <v>70862</v>
      </c>
      <c r="C59823" t="s">
        <v>74162</v>
      </c>
      <c r="D59823">
        <f t="shared" ca="1" si="934"/>
        <v>0.68281211836046496</v>
      </c>
    </row>
    <row r="59824" spans="1:4">
      <c r="A59824" s="1" t="s">
        <v>51204</v>
      </c>
      <c r="B59824" t="s">
        <v>70862</v>
      </c>
      <c r="C59824" t="s">
        <v>74162</v>
      </c>
      <c r="D59824">
        <f t="shared" ca="1" si="934"/>
        <v>0.68877605542260079</v>
      </c>
    </row>
    <row r="59825" spans="1:4">
      <c r="A59825" s="1" t="s">
        <v>1832</v>
      </c>
      <c r="B59825" t="s">
        <v>70862</v>
      </c>
      <c r="C59825" t="s">
        <v>74162</v>
      </c>
      <c r="D59825">
        <f t="shared" ca="1" si="934"/>
        <v>1.9881492015362157E-2</v>
      </c>
    </row>
    <row r="59826" spans="1:4">
      <c r="A59826" s="1" t="s">
        <v>55161</v>
      </c>
      <c r="B59826" t="s">
        <v>70862</v>
      </c>
      <c r="C59826" t="s">
        <v>74162</v>
      </c>
      <c r="D59826">
        <f t="shared" ca="1" si="934"/>
        <v>0.50453073348190014</v>
      </c>
    </row>
    <row r="59827" spans="1:4">
      <c r="A59827" s="1" t="s">
        <v>22056</v>
      </c>
      <c r="B59827" t="s">
        <v>70862</v>
      </c>
      <c r="C59827" t="s">
        <v>74162</v>
      </c>
      <c r="D59827">
        <f t="shared" ca="1" si="934"/>
        <v>0.36826075088529553</v>
      </c>
    </row>
    <row r="59828" spans="1:4">
      <c r="A59828" s="1" t="s">
        <v>37945</v>
      </c>
      <c r="B59828" t="s">
        <v>70862</v>
      </c>
      <c r="C59828" t="s">
        <v>74162</v>
      </c>
      <c r="D59828">
        <f t="shared" ca="1" si="934"/>
        <v>0.69477885949222218</v>
      </c>
    </row>
    <row r="59829" spans="1:4">
      <c r="A59829" s="1" t="s">
        <v>60361</v>
      </c>
      <c r="B59829" t="s">
        <v>70862</v>
      </c>
      <c r="C59829" t="s">
        <v>74162</v>
      </c>
      <c r="D59829">
        <f t="shared" ca="1" si="934"/>
        <v>0.6615485459555247</v>
      </c>
    </row>
    <row r="59830" spans="1:4">
      <c r="A59830" s="1" t="s">
        <v>44122</v>
      </c>
      <c r="B59830" t="s">
        <v>70862</v>
      </c>
      <c r="C59830" t="s">
        <v>74162</v>
      </c>
      <c r="D59830">
        <f t="shared" ca="1" si="934"/>
        <v>0.49129994735711979</v>
      </c>
    </row>
    <row r="59831" spans="1:4">
      <c r="A59831" s="1" t="s">
        <v>27859</v>
      </c>
      <c r="B59831" t="s">
        <v>70862</v>
      </c>
      <c r="C59831" t="s">
        <v>74162</v>
      </c>
      <c r="D59831">
        <f t="shared" ca="1" si="934"/>
        <v>0.42561945753330477</v>
      </c>
    </row>
    <row r="59832" spans="1:4">
      <c r="A59832" s="1" t="s">
        <v>2541</v>
      </c>
      <c r="B59832" t="s">
        <v>70862</v>
      </c>
      <c r="C59832" t="s">
        <v>74162</v>
      </c>
      <c r="D59832">
        <f t="shared" ca="1" si="934"/>
        <v>0.53888506815485926</v>
      </c>
    </row>
    <row r="59833" spans="1:4">
      <c r="A59833" s="1" t="s">
        <v>28662</v>
      </c>
      <c r="B59833" t="s">
        <v>70862</v>
      </c>
      <c r="C59833" t="s">
        <v>74162</v>
      </c>
      <c r="D59833">
        <f t="shared" ca="1" si="934"/>
        <v>0.22899769284749416</v>
      </c>
    </row>
    <row r="59834" spans="1:4">
      <c r="A59834" s="1" t="s">
        <v>34187</v>
      </c>
      <c r="B59834" t="s">
        <v>70862</v>
      </c>
      <c r="C59834" t="s">
        <v>74162</v>
      </c>
      <c r="D59834">
        <f t="shared" ca="1" si="934"/>
        <v>0.80954487665979902</v>
      </c>
    </row>
    <row r="59835" spans="1:4">
      <c r="A59835" s="1" t="s">
        <v>25498</v>
      </c>
      <c r="B59835" t="s">
        <v>70862</v>
      </c>
      <c r="C59835" t="s">
        <v>74162</v>
      </c>
      <c r="D59835">
        <f t="shared" ca="1" si="934"/>
        <v>0.5459940873621153</v>
      </c>
    </row>
    <row r="59836" spans="1:4">
      <c r="A59836" s="1" t="s">
        <v>20944</v>
      </c>
      <c r="B59836" t="s">
        <v>70862</v>
      </c>
      <c r="C59836" t="s">
        <v>74162</v>
      </c>
      <c r="D59836">
        <f t="shared" ca="1" si="934"/>
        <v>0.77605036590419829</v>
      </c>
    </row>
    <row r="59837" spans="1:4">
      <c r="A59837" s="1" t="s">
        <v>23465</v>
      </c>
      <c r="B59837" t="s">
        <v>70862</v>
      </c>
      <c r="C59837" t="s">
        <v>74162</v>
      </c>
      <c r="D59837">
        <f t="shared" ca="1" si="934"/>
        <v>0.25704936063362438</v>
      </c>
    </row>
    <row r="59838" spans="1:4">
      <c r="A59838" s="1" t="s">
        <v>61400</v>
      </c>
      <c r="B59838" t="s">
        <v>70862</v>
      </c>
      <c r="C59838" t="s">
        <v>74162</v>
      </c>
      <c r="D59838">
        <f t="shared" ca="1" si="934"/>
        <v>0.91064553602438836</v>
      </c>
    </row>
    <row r="59839" spans="1:4">
      <c r="A59839" s="1" t="s">
        <v>65207</v>
      </c>
      <c r="B59839" t="s">
        <v>70862</v>
      </c>
      <c r="C59839" t="s">
        <v>74162</v>
      </c>
      <c r="D59839">
        <f t="shared" ca="1" si="934"/>
        <v>0.43702757503079637</v>
      </c>
    </row>
    <row r="59840" spans="1:4">
      <c r="A59840" s="1" t="s">
        <v>10838</v>
      </c>
      <c r="B59840" t="s">
        <v>70862</v>
      </c>
      <c r="C59840" t="s">
        <v>74162</v>
      </c>
      <c r="D59840">
        <f t="shared" ca="1" si="934"/>
        <v>0.16830485290069119</v>
      </c>
    </row>
    <row r="59841" spans="1:4">
      <c r="A59841" s="1" t="s">
        <v>30457</v>
      </c>
      <c r="B59841" t="s">
        <v>70862</v>
      </c>
      <c r="C59841" t="s">
        <v>74162</v>
      </c>
      <c r="D59841">
        <f t="shared" ref="D59841:D59904" ca="1" si="935">RAND()</f>
        <v>0.95373146228228134</v>
      </c>
    </row>
    <row r="59842" spans="1:4">
      <c r="A59842" s="1" t="s">
        <v>8696</v>
      </c>
      <c r="B59842" t="s">
        <v>70862</v>
      </c>
      <c r="C59842" t="s">
        <v>74162</v>
      </c>
      <c r="D59842">
        <f t="shared" ca="1" si="935"/>
        <v>0.24878959305278214</v>
      </c>
    </row>
    <row r="59843" spans="1:4">
      <c r="A59843" s="1" t="s">
        <v>536</v>
      </c>
      <c r="B59843" t="s">
        <v>70862</v>
      </c>
      <c r="C59843" t="s">
        <v>74162</v>
      </c>
      <c r="D59843">
        <f t="shared" ca="1" si="935"/>
        <v>0.8948641497963068</v>
      </c>
    </row>
    <row r="59844" spans="1:4">
      <c r="A59844" s="1" t="s">
        <v>25644</v>
      </c>
      <c r="B59844" t="s">
        <v>70862</v>
      </c>
      <c r="C59844" t="s">
        <v>74162</v>
      </c>
      <c r="D59844">
        <f t="shared" ca="1" si="935"/>
        <v>0.13494771464965494</v>
      </c>
    </row>
    <row r="59845" spans="1:4">
      <c r="A59845" s="1" t="s">
        <v>24084</v>
      </c>
      <c r="B59845" t="s">
        <v>70862</v>
      </c>
      <c r="C59845" t="s">
        <v>74162</v>
      </c>
      <c r="D59845">
        <f t="shared" ca="1" si="935"/>
        <v>0.18949562104808493</v>
      </c>
    </row>
    <row r="59846" spans="1:4">
      <c r="A59846" s="1" t="s">
        <v>9673</v>
      </c>
      <c r="B59846" t="s">
        <v>70862</v>
      </c>
      <c r="C59846" t="s">
        <v>74162</v>
      </c>
      <c r="D59846">
        <f t="shared" ca="1" si="935"/>
        <v>0.69607037333487354</v>
      </c>
    </row>
    <row r="59847" spans="1:4">
      <c r="A59847" s="1" t="s">
        <v>18133</v>
      </c>
      <c r="B59847" t="s">
        <v>70862</v>
      </c>
      <c r="C59847" t="s">
        <v>74162</v>
      </c>
      <c r="D59847">
        <f t="shared" ca="1" si="935"/>
        <v>1.7894763527986912E-3</v>
      </c>
    </row>
    <row r="59848" spans="1:4">
      <c r="A59848" s="1" t="s">
        <v>74123</v>
      </c>
      <c r="B59848" t="s">
        <v>70862</v>
      </c>
      <c r="C59848" t="s">
        <v>74162</v>
      </c>
      <c r="D59848">
        <f t="shared" ca="1" si="935"/>
        <v>0.83308382534026248</v>
      </c>
    </row>
    <row r="59849" spans="1:4">
      <c r="A59849" s="1" t="s">
        <v>49897</v>
      </c>
      <c r="B59849" t="s">
        <v>70862</v>
      </c>
      <c r="C59849" t="s">
        <v>74162</v>
      </c>
      <c r="D59849">
        <f t="shared" ca="1" si="935"/>
        <v>0.63454184525093449</v>
      </c>
    </row>
    <row r="59850" spans="1:4">
      <c r="A59850" s="1" t="s">
        <v>11268</v>
      </c>
      <c r="B59850" t="s">
        <v>70862</v>
      </c>
      <c r="C59850" t="s">
        <v>74162</v>
      </c>
      <c r="D59850">
        <f t="shared" ca="1" si="935"/>
        <v>0.40792601504111814</v>
      </c>
    </row>
    <row r="59851" spans="1:4">
      <c r="A59851" s="1" t="s">
        <v>51236</v>
      </c>
      <c r="B59851" t="s">
        <v>70862</v>
      </c>
      <c r="C59851" t="s">
        <v>74162</v>
      </c>
      <c r="D59851">
        <f t="shared" ca="1" si="935"/>
        <v>0.23386704266871283</v>
      </c>
    </row>
    <row r="59852" spans="1:4">
      <c r="A59852" s="1" t="s">
        <v>69753</v>
      </c>
      <c r="B59852" t="s">
        <v>70862</v>
      </c>
      <c r="C59852" t="s">
        <v>74162</v>
      </c>
      <c r="D59852">
        <f t="shared" ca="1" si="935"/>
        <v>0.768244973485116</v>
      </c>
    </row>
    <row r="59853" spans="1:4">
      <c r="A59853" s="1" t="s">
        <v>27370</v>
      </c>
      <c r="B59853" t="s">
        <v>70862</v>
      </c>
      <c r="C59853" t="s">
        <v>74162</v>
      </c>
      <c r="D59853">
        <f t="shared" ca="1" si="935"/>
        <v>0.57827234873629973</v>
      </c>
    </row>
    <row r="59854" spans="1:4">
      <c r="A59854" s="1" t="s">
        <v>53469</v>
      </c>
      <c r="B59854" t="s">
        <v>70862</v>
      </c>
      <c r="C59854" t="s">
        <v>74162</v>
      </c>
      <c r="D59854">
        <f t="shared" ca="1" si="935"/>
        <v>0.43622192453786357</v>
      </c>
    </row>
    <row r="59855" spans="1:4">
      <c r="A59855" s="1" t="s">
        <v>15402</v>
      </c>
      <c r="B59855" t="s">
        <v>70862</v>
      </c>
      <c r="C59855" t="s">
        <v>74162</v>
      </c>
      <c r="D59855">
        <f t="shared" ca="1" si="935"/>
        <v>0.53579702477815638</v>
      </c>
    </row>
    <row r="59856" spans="1:4">
      <c r="A59856" s="1" t="s">
        <v>46356</v>
      </c>
      <c r="B59856" t="s">
        <v>70862</v>
      </c>
      <c r="C59856" t="s">
        <v>74162</v>
      </c>
      <c r="D59856">
        <f t="shared" ca="1" si="935"/>
        <v>0.54873050215281272</v>
      </c>
    </row>
    <row r="59857" spans="1:4">
      <c r="A59857" s="1" t="s">
        <v>18275</v>
      </c>
      <c r="B59857" t="s">
        <v>70862</v>
      </c>
      <c r="C59857" t="s">
        <v>74162</v>
      </c>
      <c r="D59857">
        <f t="shared" ca="1" si="935"/>
        <v>0.14879519738006364</v>
      </c>
    </row>
    <row r="59858" spans="1:4">
      <c r="A59858" s="1" t="s">
        <v>60428</v>
      </c>
      <c r="B59858" t="s">
        <v>70862</v>
      </c>
      <c r="C59858" t="s">
        <v>74162</v>
      </c>
      <c r="D59858">
        <f t="shared" ca="1" si="935"/>
        <v>0.91141984223658223</v>
      </c>
    </row>
    <row r="59859" spans="1:4">
      <c r="A59859" s="1" t="s">
        <v>59390</v>
      </c>
      <c r="B59859" t="s">
        <v>70862</v>
      </c>
      <c r="C59859" t="s">
        <v>74162</v>
      </c>
      <c r="D59859">
        <f t="shared" ca="1" si="935"/>
        <v>0.67280317857628125</v>
      </c>
    </row>
    <row r="59860" spans="1:4">
      <c r="A59860" s="1" t="s">
        <v>19387</v>
      </c>
      <c r="B59860" t="s">
        <v>70862</v>
      </c>
      <c r="C59860" t="s">
        <v>74162</v>
      </c>
      <c r="D59860">
        <f t="shared" ca="1" si="935"/>
        <v>0.62939902154533511</v>
      </c>
    </row>
    <row r="59861" spans="1:4">
      <c r="A59861" s="1" t="s">
        <v>10432</v>
      </c>
      <c r="B59861" t="s">
        <v>70862</v>
      </c>
      <c r="C59861" t="s">
        <v>74162</v>
      </c>
      <c r="D59861">
        <f t="shared" ca="1" si="935"/>
        <v>0.58603408103420063</v>
      </c>
    </row>
    <row r="59862" spans="1:4">
      <c r="A59862" s="1" t="s">
        <v>25709</v>
      </c>
      <c r="B59862" t="s">
        <v>70862</v>
      </c>
      <c r="C59862" t="s">
        <v>74162</v>
      </c>
      <c r="D59862">
        <f t="shared" ca="1" si="935"/>
        <v>0.88293314732937389</v>
      </c>
    </row>
    <row r="59863" spans="1:4">
      <c r="A59863" s="1" t="s">
        <v>12259</v>
      </c>
      <c r="B59863" t="s">
        <v>70862</v>
      </c>
      <c r="C59863" t="s">
        <v>74162</v>
      </c>
      <c r="D59863">
        <f t="shared" ca="1" si="935"/>
        <v>0.21809584316388209</v>
      </c>
    </row>
    <row r="59864" spans="1:4">
      <c r="A59864" s="1" t="s">
        <v>67914</v>
      </c>
      <c r="B59864" t="s">
        <v>70862</v>
      </c>
      <c r="C59864" t="s">
        <v>74162</v>
      </c>
      <c r="D59864">
        <f t="shared" ca="1" si="935"/>
        <v>0.20354209618376673</v>
      </c>
    </row>
    <row r="59865" spans="1:4">
      <c r="A59865" s="1" t="s">
        <v>8467</v>
      </c>
      <c r="B59865" t="s">
        <v>70862</v>
      </c>
      <c r="C59865" t="s">
        <v>74162</v>
      </c>
      <c r="D59865">
        <f t="shared" ca="1" si="935"/>
        <v>0.89418691683823159</v>
      </c>
    </row>
    <row r="59866" spans="1:4">
      <c r="A59866" s="1" t="s">
        <v>67305</v>
      </c>
      <c r="B59866" t="s">
        <v>70862</v>
      </c>
      <c r="C59866" t="s">
        <v>74162</v>
      </c>
      <c r="D59866">
        <f t="shared" ca="1" si="935"/>
        <v>0.68420425259052886</v>
      </c>
    </row>
    <row r="59867" spans="1:4">
      <c r="A59867" s="1" t="s">
        <v>16256</v>
      </c>
      <c r="B59867" t="s">
        <v>70862</v>
      </c>
      <c r="C59867" t="s">
        <v>74162</v>
      </c>
      <c r="D59867">
        <f t="shared" ca="1" si="935"/>
        <v>0.60686712482423544</v>
      </c>
    </row>
    <row r="59868" spans="1:4">
      <c r="A59868" s="1" t="s">
        <v>38441</v>
      </c>
      <c r="B59868" t="s">
        <v>70862</v>
      </c>
      <c r="C59868" t="s">
        <v>74162</v>
      </c>
      <c r="D59868">
        <f t="shared" ca="1" si="935"/>
        <v>0.4130423808193614</v>
      </c>
    </row>
    <row r="59869" spans="1:4">
      <c r="A59869" s="1" t="s">
        <v>39390</v>
      </c>
      <c r="B59869" t="s">
        <v>70862</v>
      </c>
      <c r="C59869" t="s">
        <v>74162</v>
      </c>
      <c r="D59869">
        <f t="shared" ca="1" si="935"/>
        <v>0.64218256430699638</v>
      </c>
    </row>
    <row r="59870" spans="1:4">
      <c r="A59870" s="1" t="s">
        <v>64056</v>
      </c>
      <c r="B59870" t="s">
        <v>70862</v>
      </c>
      <c r="C59870" t="s">
        <v>74162</v>
      </c>
      <c r="D59870">
        <f t="shared" ca="1" si="935"/>
        <v>0.1437181393328657</v>
      </c>
    </row>
    <row r="59871" spans="1:4">
      <c r="A59871" s="1" t="s">
        <v>2378</v>
      </c>
      <c r="B59871" t="s">
        <v>70862</v>
      </c>
      <c r="C59871" t="s">
        <v>74162</v>
      </c>
      <c r="D59871">
        <f t="shared" ca="1" si="935"/>
        <v>0.38094878599323112</v>
      </c>
    </row>
    <row r="59872" spans="1:4">
      <c r="A59872" s="1" t="s">
        <v>63217</v>
      </c>
      <c r="B59872" t="s">
        <v>70862</v>
      </c>
      <c r="C59872" t="s">
        <v>74162</v>
      </c>
      <c r="D59872">
        <f t="shared" ca="1" si="935"/>
        <v>0.50315426224987425</v>
      </c>
    </row>
    <row r="59873" spans="1:4">
      <c r="A59873" s="1" t="s">
        <v>15595</v>
      </c>
      <c r="B59873" t="s">
        <v>70862</v>
      </c>
      <c r="C59873" t="s">
        <v>74162</v>
      </c>
      <c r="D59873">
        <f t="shared" ca="1" si="935"/>
        <v>0.41119868191024356</v>
      </c>
    </row>
    <row r="59874" spans="1:4">
      <c r="A59874" s="1" t="s">
        <v>62085</v>
      </c>
      <c r="B59874" t="s">
        <v>70862</v>
      </c>
      <c r="C59874" t="s">
        <v>74162</v>
      </c>
      <c r="D59874">
        <f t="shared" ca="1" si="935"/>
        <v>0.62887358811638772</v>
      </c>
    </row>
    <row r="59875" spans="1:4">
      <c r="A59875" s="1" t="s">
        <v>47301</v>
      </c>
      <c r="B59875" t="s">
        <v>70862</v>
      </c>
      <c r="C59875" t="s">
        <v>74162</v>
      </c>
      <c r="D59875">
        <f t="shared" ca="1" si="935"/>
        <v>0.3532524370324156</v>
      </c>
    </row>
    <row r="59876" spans="1:4">
      <c r="A59876" s="1" t="s">
        <v>67295</v>
      </c>
      <c r="B59876" t="s">
        <v>70862</v>
      </c>
      <c r="C59876" t="s">
        <v>74162</v>
      </c>
      <c r="D59876">
        <f t="shared" ca="1" si="935"/>
        <v>0.98447925595851915</v>
      </c>
    </row>
    <row r="59877" spans="1:4">
      <c r="A59877" s="1" t="s">
        <v>50970</v>
      </c>
      <c r="B59877" t="s">
        <v>70862</v>
      </c>
      <c r="C59877" t="s">
        <v>74162</v>
      </c>
      <c r="D59877">
        <f t="shared" ca="1" si="935"/>
        <v>0.43042725490614653</v>
      </c>
    </row>
    <row r="59878" spans="1:4">
      <c r="A59878" s="1" t="s">
        <v>10132</v>
      </c>
      <c r="B59878" t="s">
        <v>70862</v>
      </c>
      <c r="C59878" t="s">
        <v>74162</v>
      </c>
      <c r="D59878">
        <f t="shared" ca="1" si="935"/>
        <v>0.44420022801978387</v>
      </c>
    </row>
    <row r="59879" spans="1:4">
      <c r="A59879" s="1" t="s">
        <v>17405</v>
      </c>
      <c r="B59879" t="s">
        <v>70862</v>
      </c>
      <c r="C59879" t="s">
        <v>74162</v>
      </c>
      <c r="D59879">
        <f t="shared" ca="1" si="935"/>
        <v>0.41844668375451566</v>
      </c>
    </row>
    <row r="59880" spans="1:4">
      <c r="A59880" s="1" t="s">
        <v>30400</v>
      </c>
      <c r="B59880" t="s">
        <v>70862</v>
      </c>
      <c r="C59880" t="s">
        <v>74162</v>
      </c>
      <c r="D59880">
        <f t="shared" ca="1" si="935"/>
        <v>0.98333971136404319</v>
      </c>
    </row>
    <row r="59881" spans="1:4">
      <c r="A59881" s="1" t="s">
        <v>53030</v>
      </c>
      <c r="B59881" t="s">
        <v>70862</v>
      </c>
      <c r="C59881" t="s">
        <v>74162</v>
      </c>
      <c r="D59881">
        <f t="shared" ca="1" si="935"/>
        <v>0.66797434780851828</v>
      </c>
    </row>
    <row r="59882" spans="1:4">
      <c r="A59882" s="1" t="s">
        <v>39400</v>
      </c>
      <c r="B59882" t="s">
        <v>70862</v>
      </c>
      <c r="C59882" t="s">
        <v>74162</v>
      </c>
      <c r="D59882">
        <f t="shared" ca="1" si="935"/>
        <v>0.23927179092097828</v>
      </c>
    </row>
    <row r="59883" spans="1:4">
      <c r="A59883" s="1" t="s">
        <v>29143</v>
      </c>
      <c r="B59883" t="s">
        <v>70862</v>
      </c>
      <c r="C59883" t="s">
        <v>74162</v>
      </c>
      <c r="D59883">
        <f t="shared" ca="1" si="935"/>
        <v>0.52350806164093555</v>
      </c>
    </row>
    <row r="59884" spans="1:4">
      <c r="A59884" s="1" t="s">
        <v>19481</v>
      </c>
      <c r="B59884" t="s">
        <v>70862</v>
      </c>
      <c r="C59884" t="s">
        <v>74162</v>
      </c>
      <c r="D59884">
        <f t="shared" ca="1" si="935"/>
        <v>0.64496092452541542</v>
      </c>
    </row>
    <row r="59885" spans="1:4">
      <c r="A59885" s="1" t="s">
        <v>15368</v>
      </c>
      <c r="B59885" t="s">
        <v>70862</v>
      </c>
      <c r="C59885" t="s">
        <v>74162</v>
      </c>
      <c r="D59885">
        <f t="shared" ca="1" si="935"/>
        <v>0.65806759860820818</v>
      </c>
    </row>
    <row r="59886" spans="1:4">
      <c r="A59886" s="1" t="s">
        <v>26547</v>
      </c>
      <c r="B59886" t="s">
        <v>70862</v>
      </c>
      <c r="C59886" t="s">
        <v>74162</v>
      </c>
      <c r="D59886">
        <f t="shared" ca="1" si="935"/>
        <v>0.47853945766282535</v>
      </c>
    </row>
    <row r="59887" spans="1:4">
      <c r="A59887" s="1" t="s">
        <v>34299</v>
      </c>
      <c r="B59887" t="s">
        <v>70862</v>
      </c>
      <c r="C59887" t="s">
        <v>74162</v>
      </c>
      <c r="D59887">
        <f t="shared" ca="1" si="935"/>
        <v>0.46181758819924623</v>
      </c>
    </row>
    <row r="59888" spans="1:4">
      <c r="A59888" s="1" t="s">
        <v>55660</v>
      </c>
      <c r="B59888" t="s">
        <v>70862</v>
      </c>
      <c r="C59888" t="s">
        <v>74162</v>
      </c>
      <c r="D59888">
        <f t="shared" ca="1" si="935"/>
        <v>0.50733057437561169</v>
      </c>
    </row>
    <row r="59889" spans="1:4">
      <c r="A59889" s="1" t="s">
        <v>41858</v>
      </c>
      <c r="B59889" t="s">
        <v>70862</v>
      </c>
      <c r="C59889" t="s">
        <v>74162</v>
      </c>
      <c r="D59889">
        <f t="shared" ca="1" si="935"/>
        <v>0.1986383508660885</v>
      </c>
    </row>
    <row r="59890" spans="1:4">
      <c r="A59890" s="1" t="s">
        <v>32141</v>
      </c>
      <c r="B59890" t="s">
        <v>70862</v>
      </c>
      <c r="C59890" t="s">
        <v>74162</v>
      </c>
      <c r="D59890">
        <f t="shared" ca="1" si="935"/>
        <v>0.56439244621345797</v>
      </c>
    </row>
    <row r="59891" spans="1:4">
      <c r="A59891" s="1" t="s">
        <v>20365</v>
      </c>
      <c r="B59891" t="s">
        <v>70862</v>
      </c>
      <c r="C59891" t="s">
        <v>74162</v>
      </c>
      <c r="D59891">
        <f t="shared" ca="1" si="935"/>
        <v>0.32845963963316971</v>
      </c>
    </row>
    <row r="59892" spans="1:4">
      <c r="A59892" s="1" t="s">
        <v>1340</v>
      </c>
      <c r="B59892" t="s">
        <v>70862</v>
      </c>
      <c r="C59892" t="s">
        <v>74162</v>
      </c>
      <c r="D59892">
        <f t="shared" ca="1" si="935"/>
        <v>0.85081003372647346</v>
      </c>
    </row>
    <row r="59893" spans="1:4">
      <c r="A59893" s="1" t="s">
        <v>771</v>
      </c>
      <c r="B59893" t="s">
        <v>70862</v>
      </c>
      <c r="C59893" t="s">
        <v>74162</v>
      </c>
      <c r="D59893">
        <f t="shared" ca="1" si="935"/>
        <v>0.19018085587801981</v>
      </c>
    </row>
    <row r="59894" spans="1:4">
      <c r="A59894" s="1" t="s">
        <v>62131</v>
      </c>
      <c r="B59894" t="s">
        <v>70862</v>
      </c>
      <c r="C59894" t="s">
        <v>74162</v>
      </c>
      <c r="D59894">
        <f t="shared" ca="1" si="935"/>
        <v>0.10437026282993311</v>
      </c>
    </row>
    <row r="59895" spans="1:4">
      <c r="A59895" s="1" t="s">
        <v>16563</v>
      </c>
      <c r="B59895" t="s">
        <v>70862</v>
      </c>
      <c r="C59895" t="s">
        <v>74162</v>
      </c>
      <c r="D59895">
        <f t="shared" ca="1" si="935"/>
        <v>0.55040738806285727</v>
      </c>
    </row>
    <row r="59896" spans="1:4">
      <c r="A59896" s="1" t="s">
        <v>50422</v>
      </c>
      <c r="B59896" t="s">
        <v>70862</v>
      </c>
      <c r="C59896" t="s">
        <v>74162</v>
      </c>
      <c r="D59896">
        <f t="shared" ca="1" si="935"/>
        <v>0.45666288556891232</v>
      </c>
    </row>
    <row r="59897" spans="1:4">
      <c r="A59897" s="1" t="s">
        <v>38887</v>
      </c>
      <c r="B59897" t="s">
        <v>70862</v>
      </c>
      <c r="C59897" t="s">
        <v>74162</v>
      </c>
      <c r="D59897">
        <f t="shared" ca="1" si="935"/>
        <v>0.82669625539506353</v>
      </c>
    </row>
    <row r="59898" spans="1:4">
      <c r="A59898" s="1" t="s">
        <v>7823</v>
      </c>
      <c r="B59898" t="s">
        <v>70862</v>
      </c>
      <c r="C59898" t="s">
        <v>74162</v>
      </c>
      <c r="D59898">
        <f t="shared" ca="1" si="935"/>
        <v>0.62002375119747688</v>
      </c>
    </row>
    <row r="59899" spans="1:4">
      <c r="A59899" s="1" t="s">
        <v>11300</v>
      </c>
      <c r="B59899" t="s">
        <v>70862</v>
      </c>
      <c r="C59899" t="s">
        <v>74162</v>
      </c>
      <c r="D59899">
        <f t="shared" ca="1" si="935"/>
        <v>0.57352834712173106</v>
      </c>
    </row>
    <row r="59900" spans="1:4">
      <c r="A59900" s="1" t="s">
        <v>34229</v>
      </c>
      <c r="B59900" t="s">
        <v>70862</v>
      </c>
      <c r="C59900" t="s">
        <v>74162</v>
      </c>
      <c r="D59900">
        <f t="shared" ca="1" si="935"/>
        <v>0.69807504579686164</v>
      </c>
    </row>
    <row r="59901" spans="1:4">
      <c r="A59901" s="1" t="s">
        <v>33186</v>
      </c>
      <c r="B59901" t="s">
        <v>70862</v>
      </c>
      <c r="C59901" t="s">
        <v>74162</v>
      </c>
      <c r="D59901">
        <f t="shared" ca="1" si="935"/>
        <v>0.36083313044163634</v>
      </c>
    </row>
    <row r="59902" spans="1:4">
      <c r="A59902" s="1" t="s">
        <v>69497</v>
      </c>
      <c r="B59902" t="s">
        <v>70862</v>
      </c>
      <c r="C59902" t="s">
        <v>74162</v>
      </c>
      <c r="D59902">
        <f t="shared" ca="1" si="935"/>
        <v>7.5589007516275397E-2</v>
      </c>
    </row>
    <row r="59903" spans="1:4">
      <c r="A59903" s="1" t="s">
        <v>54816</v>
      </c>
      <c r="B59903" t="s">
        <v>70862</v>
      </c>
      <c r="C59903" t="s">
        <v>74162</v>
      </c>
      <c r="D59903">
        <f t="shared" ca="1" si="935"/>
        <v>0.41980489668495391</v>
      </c>
    </row>
    <row r="59904" spans="1:4">
      <c r="A59904" s="1" t="s">
        <v>72898</v>
      </c>
      <c r="B59904" t="s">
        <v>70862</v>
      </c>
      <c r="C59904" t="s">
        <v>74162</v>
      </c>
      <c r="D59904">
        <f t="shared" ca="1" si="935"/>
        <v>0.21711380565911043</v>
      </c>
    </row>
    <row r="59905" spans="1:4">
      <c r="A59905" s="1" t="s">
        <v>21757</v>
      </c>
      <c r="B59905" t="s">
        <v>70862</v>
      </c>
      <c r="C59905" t="s">
        <v>74162</v>
      </c>
      <c r="D59905">
        <f t="shared" ref="D59905:D59968" ca="1" si="936">RAND()</f>
        <v>0.60082575173400354</v>
      </c>
    </row>
    <row r="59906" spans="1:4">
      <c r="A59906" s="1" t="s">
        <v>3784</v>
      </c>
      <c r="B59906" t="s">
        <v>70862</v>
      </c>
      <c r="C59906" t="s">
        <v>74162</v>
      </c>
      <c r="D59906">
        <f t="shared" ca="1" si="936"/>
        <v>0.71758836359902889</v>
      </c>
    </row>
    <row r="59907" spans="1:4">
      <c r="A59907" s="1" t="s">
        <v>40262</v>
      </c>
      <c r="B59907" t="s">
        <v>70862</v>
      </c>
      <c r="C59907" t="s">
        <v>74162</v>
      </c>
      <c r="D59907">
        <f t="shared" ca="1" si="936"/>
        <v>0.61172367634727287</v>
      </c>
    </row>
    <row r="59908" spans="1:4">
      <c r="A59908" s="1" t="s">
        <v>49392</v>
      </c>
      <c r="B59908" t="s">
        <v>70862</v>
      </c>
      <c r="C59908" t="s">
        <v>74162</v>
      </c>
      <c r="D59908">
        <f t="shared" ca="1" si="936"/>
        <v>0.6131134956814388</v>
      </c>
    </row>
    <row r="59909" spans="1:4">
      <c r="A59909" s="1" t="s">
        <v>14206</v>
      </c>
      <c r="B59909" t="s">
        <v>70862</v>
      </c>
      <c r="C59909" t="s">
        <v>74162</v>
      </c>
      <c r="D59909">
        <f t="shared" ca="1" si="936"/>
        <v>0.13814282933969813</v>
      </c>
    </row>
    <row r="59910" spans="1:4">
      <c r="A59910" s="1" t="s">
        <v>32793</v>
      </c>
      <c r="B59910" t="s">
        <v>70862</v>
      </c>
      <c r="C59910" t="s">
        <v>74162</v>
      </c>
      <c r="D59910">
        <f t="shared" ca="1" si="936"/>
        <v>0.74263352112041503</v>
      </c>
    </row>
    <row r="59911" spans="1:4">
      <c r="A59911" s="1" t="s">
        <v>23356</v>
      </c>
      <c r="B59911" t="s">
        <v>70862</v>
      </c>
      <c r="C59911" t="s">
        <v>74162</v>
      </c>
      <c r="D59911">
        <f t="shared" ca="1" si="936"/>
        <v>0.51171589161308351</v>
      </c>
    </row>
    <row r="59912" spans="1:4">
      <c r="A59912" s="1" t="s">
        <v>61887</v>
      </c>
      <c r="B59912" t="s">
        <v>70862</v>
      </c>
      <c r="C59912" t="s">
        <v>74162</v>
      </c>
      <c r="D59912">
        <f t="shared" ca="1" si="936"/>
        <v>0.15518797356922365</v>
      </c>
    </row>
    <row r="59913" spans="1:4">
      <c r="A59913" s="1" t="s">
        <v>2163</v>
      </c>
      <c r="B59913" t="s">
        <v>70862</v>
      </c>
      <c r="C59913" t="s">
        <v>74162</v>
      </c>
      <c r="D59913">
        <f t="shared" ca="1" si="936"/>
        <v>0.37569133647955588</v>
      </c>
    </row>
    <row r="59914" spans="1:4">
      <c r="A59914" s="1" t="s">
        <v>36540</v>
      </c>
      <c r="B59914" t="s">
        <v>70862</v>
      </c>
      <c r="C59914" t="s">
        <v>74162</v>
      </c>
      <c r="D59914">
        <f t="shared" ca="1" si="936"/>
        <v>0.76267575609793259</v>
      </c>
    </row>
    <row r="59915" spans="1:4">
      <c r="A59915" s="1" t="s">
        <v>68072</v>
      </c>
      <c r="B59915" t="s">
        <v>70862</v>
      </c>
      <c r="C59915" t="s">
        <v>74162</v>
      </c>
      <c r="D59915">
        <f t="shared" ca="1" si="936"/>
        <v>0.91333420281043343</v>
      </c>
    </row>
    <row r="59916" spans="1:4">
      <c r="A59916" s="1" t="s">
        <v>32304</v>
      </c>
      <c r="B59916" t="s">
        <v>70862</v>
      </c>
      <c r="C59916" t="s">
        <v>74162</v>
      </c>
      <c r="D59916">
        <f t="shared" ca="1" si="936"/>
        <v>0.24196209317116113</v>
      </c>
    </row>
    <row r="59917" spans="1:4">
      <c r="A59917" s="1" t="s">
        <v>25542</v>
      </c>
      <c r="B59917" t="s">
        <v>70862</v>
      </c>
      <c r="C59917" t="s">
        <v>74162</v>
      </c>
      <c r="D59917">
        <f t="shared" ca="1" si="936"/>
        <v>0.62619942492494629</v>
      </c>
    </row>
    <row r="59918" spans="1:4">
      <c r="A59918" s="1" t="s">
        <v>55906</v>
      </c>
      <c r="B59918" t="s">
        <v>70862</v>
      </c>
      <c r="C59918" t="s">
        <v>74162</v>
      </c>
      <c r="D59918">
        <f t="shared" ca="1" si="936"/>
        <v>0.70529442528196773</v>
      </c>
    </row>
    <row r="59919" spans="1:4">
      <c r="A59919" s="1" t="s">
        <v>43420</v>
      </c>
      <c r="B59919" t="s">
        <v>70862</v>
      </c>
      <c r="C59919" t="s">
        <v>74162</v>
      </c>
      <c r="D59919">
        <f t="shared" ca="1" si="936"/>
        <v>0.26696581017177901</v>
      </c>
    </row>
    <row r="59920" spans="1:4">
      <c r="A59920" s="1" t="s">
        <v>19265</v>
      </c>
      <c r="B59920" t="s">
        <v>70862</v>
      </c>
      <c r="C59920" t="s">
        <v>74162</v>
      </c>
      <c r="D59920">
        <f t="shared" ca="1" si="936"/>
        <v>0.19285439005122329</v>
      </c>
    </row>
    <row r="59921" spans="1:4">
      <c r="A59921" s="1" t="s">
        <v>44876</v>
      </c>
      <c r="B59921" t="s">
        <v>70862</v>
      </c>
      <c r="C59921" t="s">
        <v>74162</v>
      </c>
      <c r="D59921">
        <f t="shared" ca="1" si="936"/>
        <v>0.78966150045778638</v>
      </c>
    </row>
    <row r="59922" spans="1:4">
      <c r="A59922" s="1" t="s">
        <v>69403</v>
      </c>
      <c r="B59922" t="s">
        <v>70862</v>
      </c>
      <c r="C59922" t="s">
        <v>74162</v>
      </c>
      <c r="D59922">
        <f t="shared" ca="1" si="936"/>
        <v>0.2525460295452886</v>
      </c>
    </row>
    <row r="59923" spans="1:4">
      <c r="A59923" s="1" t="s">
        <v>53742</v>
      </c>
      <c r="B59923" t="s">
        <v>70862</v>
      </c>
      <c r="C59923" t="s">
        <v>74162</v>
      </c>
      <c r="D59923">
        <f t="shared" ca="1" si="936"/>
        <v>0.70331901577748901</v>
      </c>
    </row>
    <row r="59924" spans="1:4">
      <c r="A59924" s="1" t="s">
        <v>40807</v>
      </c>
      <c r="B59924" t="s">
        <v>70862</v>
      </c>
      <c r="C59924" t="s">
        <v>74162</v>
      </c>
      <c r="D59924">
        <f t="shared" ca="1" si="936"/>
        <v>0.16046361083501814</v>
      </c>
    </row>
    <row r="59925" spans="1:4">
      <c r="A59925" s="1" t="s">
        <v>33510</v>
      </c>
      <c r="B59925" t="s">
        <v>70862</v>
      </c>
      <c r="C59925" t="s">
        <v>74162</v>
      </c>
      <c r="D59925">
        <f t="shared" ca="1" si="936"/>
        <v>0.62479460633446149</v>
      </c>
    </row>
    <row r="59926" spans="1:4">
      <c r="A59926" s="1" t="s">
        <v>64198</v>
      </c>
      <c r="B59926" t="s">
        <v>70862</v>
      </c>
      <c r="C59926" t="s">
        <v>74162</v>
      </c>
      <c r="D59926">
        <f t="shared" ca="1" si="936"/>
        <v>0.41605843800527842</v>
      </c>
    </row>
    <row r="59927" spans="1:4">
      <c r="A59927" s="1" t="s">
        <v>16478</v>
      </c>
      <c r="B59927" t="s">
        <v>70862</v>
      </c>
      <c r="C59927" t="s">
        <v>74162</v>
      </c>
      <c r="D59927">
        <f t="shared" ca="1" si="936"/>
        <v>0.15693221568660665</v>
      </c>
    </row>
    <row r="59928" spans="1:4">
      <c r="A59928" s="1" t="s">
        <v>6704</v>
      </c>
      <c r="B59928" t="s">
        <v>70862</v>
      </c>
      <c r="C59928" t="s">
        <v>74162</v>
      </c>
      <c r="D59928">
        <f t="shared" ca="1" si="936"/>
        <v>0.97001432456737768</v>
      </c>
    </row>
    <row r="59929" spans="1:4">
      <c r="A59929" s="1" t="s">
        <v>31341</v>
      </c>
      <c r="B59929" t="s">
        <v>70862</v>
      </c>
      <c r="C59929" t="s">
        <v>74162</v>
      </c>
      <c r="D59929">
        <f t="shared" ca="1" si="936"/>
        <v>0.20324910935331719</v>
      </c>
    </row>
    <row r="59930" spans="1:4">
      <c r="A59930" s="1" t="s">
        <v>14581</v>
      </c>
      <c r="B59930" t="s">
        <v>70862</v>
      </c>
      <c r="C59930" t="s">
        <v>74162</v>
      </c>
      <c r="D59930">
        <f t="shared" ca="1" si="936"/>
        <v>0.97675819552358889</v>
      </c>
    </row>
    <row r="59931" spans="1:4">
      <c r="A59931" s="1" t="s">
        <v>7804</v>
      </c>
      <c r="B59931" t="s">
        <v>70862</v>
      </c>
      <c r="C59931" t="s">
        <v>74162</v>
      </c>
      <c r="D59931">
        <f t="shared" ca="1" si="936"/>
        <v>0.27152175558241909</v>
      </c>
    </row>
    <row r="59932" spans="1:4">
      <c r="A59932" s="1" t="s">
        <v>39577</v>
      </c>
      <c r="B59932" t="s">
        <v>70862</v>
      </c>
      <c r="C59932" t="s">
        <v>74162</v>
      </c>
      <c r="D59932">
        <f t="shared" ca="1" si="936"/>
        <v>0.49841220147278076</v>
      </c>
    </row>
    <row r="59933" spans="1:4">
      <c r="A59933" s="1" t="s">
        <v>2588</v>
      </c>
      <c r="B59933" t="s">
        <v>70862</v>
      </c>
      <c r="C59933" t="s">
        <v>74162</v>
      </c>
      <c r="D59933">
        <f t="shared" ca="1" si="936"/>
        <v>0.69923071274157367</v>
      </c>
    </row>
    <row r="59934" spans="1:4">
      <c r="A59934" s="1" t="s">
        <v>58376</v>
      </c>
      <c r="B59934" t="s">
        <v>70862</v>
      </c>
      <c r="C59934" t="s">
        <v>74162</v>
      </c>
      <c r="D59934">
        <f t="shared" ca="1" si="936"/>
        <v>0.32907041509453183</v>
      </c>
    </row>
    <row r="59935" spans="1:4">
      <c r="A59935" s="1" t="s">
        <v>35734</v>
      </c>
      <c r="B59935" t="s">
        <v>70862</v>
      </c>
      <c r="C59935" t="s">
        <v>74162</v>
      </c>
      <c r="D59935">
        <f t="shared" ca="1" si="936"/>
        <v>0.26604663052573707</v>
      </c>
    </row>
    <row r="59936" spans="1:4">
      <c r="A59936" s="1" t="s">
        <v>31932</v>
      </c>
      <c r="B59936" t="s">
        <v>70862</v>
      </c>
      <c r="C59936" t="s">
        <v>74162</v>
      </c>
      <c r="D59936">
        <f t="shared" ca="1" si="936"/>
        <v>1.6698536836632805E-2</v>
      </c>
    </row>
    <row r="59937" spans="1:4">
      <c r="A59937" s="1" t="s">
        <v>20507</v>
      </c>
      <c r="B59937" t="s">
        <v>70862</v>
      </c>
      <c r="C59937" t="s">
        <v>74162</v>
      </c>
      <c r="D59937">
        <f t="shared" ca="1" si="936"/>
        <v>0.47455224577820021</v>
      </c>
    </row>
    <row r="59938" spans="1:4">
      <c r="A59938" s="1" t="s">
        <v>71031</v>
      </c>
      <c r="B59938" t="s">
        <v>70862</v>
      </c>
      <c r="C59938" t="s">
        <v>74162</v>
      </c>
      <c r="D59938">
        <f t="shared" ca="1" si="936"/>
        <v>0.47869609013830883</v>
      </c>
    </row>
    <row r="59939" spans="1:4">
      <c r="A59939" s="1" t="s">
        <v>50460</v>
      </c>
      <c r="B59939" t="s">
        <v>70862</v>
      </c>
      <c r="C59939" t="s">
        <v>74162</v>
      </c>
      <c r="D59939">
        <f t="shared" ca="1" si="936"/>
        <v>0.50081702484106327</v>
      </c>
    </row>
    <row r="59940" spans="1:4">
      <c r="A59940" s="1" t="s">
        <v>46149</v>
      </c>
      <c r="B59940" t="s">
        <v>70862</v>
      </c>
      <c r="C59940" t="s">
        <v>74162</v>
      </c>
      <c r="D59940">
        <f t="shared" ca="1" si="936"/>
        <v>8.1329622500613041E-2</v>
      </c>
    </row>
    <row r="59941" spans="1:4">
      <c r="A59941" s="1" t="s">
        <v>32368</v>
      </c>
      <c r="B59941" t="s">
        <v>70862</v>
      </c>
      <c r="C59941" t="s">
        <v>74162</v>
      </c>
      <c r="D59941">
        <f t="shared" ca="1" si="936"/>
        <v>8.1311399670773721E-3</v>
      </c>
    </row>
    <row r="59942" spans="1:4">
      <c r="A59942" s="1" t="s">
        <v>30380</v>
      </c>
      <c r="B59942" t="s">
        <v>70862</v>
      </c>
      <c r="C59942" t="s">
        <v>74162</v>
      </c>
      <c r="D59942">
        <f t="shared" ca="1" si="936"/>
        <v>0.52968522821818642</v>
      </c>
    </row>
    <row r="59943" spans="1:4">
      <c r="A59943" s="1" t="s">
        <v>46510</v>
      </c>
      <c r="B59943" t="s">
        <v>70862</v>
      </c>
      <c r="C59943" t="s">
        <v>74162</v>
      </c>
      <c r="D59943">
        <f t="shared" ca="1" si="936"/>
        <v>0.91290081825282132</v>
      </c>
    </row>
    <row r="59944" spans="1:4">
      <c r="A59944" s="1" t="s">
        <v>4653</v>
      </c>
      <c r="B59944" t="s">
        <v>70862</v>
      </c>
      <c r="C59944" t="s">
        <v>74162</v>
      </c>
      <c r="D59944">
        <f t="shared" ca="1" si="936"/>
        <v>0.24845204625845918</v>
      </c>
    </row>
    <row r="59945" spans="1:4">
      <c r="A59945" s="1" t="s">
        <v>59801</v>
      </c>
      <c r="B59945" t="s">
        <v>70862</v>
      </c>
      <c r="C59945" t="s">
        <v>74162</v>
      </c>
      <c r="D59945">
        <f t="shared" ca="1" si="936"/>
        <v>0.84995262656164017</v>
      </c>
    </row>
    <row r="59946" spans="1:4">
      <c r="A59946" s="1" t="s">
        <v>67453</v>
      </c>
      <c r="B59946" t="s">
        <v>70862</v>
      </c>
      <c r="C59946" t="s">
        <v>74162</v>
      </c>
      <c r="D59946">
        <f t="shared" ca="1" si="936"/>
        <v>0.23268990847994808</v>
      </c>
    </row>
    <row r="59947" spans="1:4">
      <c r="A59947" s="1" t="s">
        <v>52397</v>
      </c>
      <c r="B59947" t="s">
        <v>70862</v>
      </c>
      <c r="C59947" t="s">
        <v>74162</v>
      </c>
      <c r="D59947">
        <f t="shared" ca="1" si="936"/>
        <v>0.84754293640143541</v>
      </c>
    </row>
    <row r="59948" spans="1:4">
      <c r="A59948" s="1" t="s">
        <v>49562</v>
      </c>
      <c r="B59948" t="s">
        <v>70862</v>
      </c>
      <c r="C59948" t="s">
        <v>74162</v>
      </c>
      <c r="D59948">
        <f t="shared" ca="1" si="936"/>
        <v>9.4299505856682009E-3</v>
      </c>
    </row>
    <row r="59949" spans="1:4">
      <c r="A59949" s="1" t="s">
        <v>2146</v>
      </c>
      <c r="B59949" t="s">
        <v>70862</v>
      </c>
      <c r="C59949" t="s">
        <v>74162</v>
      </c>
      <c r="D59949">
        <f t="shared" ca="1" si="936"/>
        <v>0.57500303293878563</v>
      </c>
    </row>
    <row r="59950" spans="1:4">
      <c r="A59950" s="1" t="s">
        <v>38692</v>
      </c>
      <c r="B59950" t="s">
        <v>70862</v>
      </c>
      <c r="C59950" t="s">
        <v>74162</v>
      </c>
      <c r="D59950">
        <f t="shared" ca="1" si="936"/>
        <v>0.86731280758095419</v>
      </c>
    </row>
    <row r="59951" spans="1:4">
      <c r="A59951" s="1" t="s">
        <v>3614</v>
      </c>
      <c r="B59951" t="s">
        <v>70862</v>
      </c>
      <c r="C59951" t="s">
        <v>74162</v>
      </c>
      <c r="D59951">
        <f t="shared" ca="1" si="936"/>
        <v>0.60986262872714181</v>
      </c>
    </row>
    <row r="59952" spans="1:4">
      <c r="A59952" s="1" t="s">
        <v>70411</v>
      </c>
      <c r="B59952" t="s">
        <v>70862</v>
      </c>
      <c r="C59952" t="s">
        <v>74162</v>
      </c>
      <c r="D59952">
        <f t="shared" ca="1" si="936"/>
        <v>0.92005842001385096</v>
      </c>
    </row>
    <row r="59953" spans="1:4">
      <c r="A59953" s="1" t="s">
        <v>21172</v>
      </c>
      <c r="B59953" t="s">
        <v>70862</v>
      </c>
      <c r="C59953" t="s">
        <v>74162</v>
      </c>
      <c r="D59953">
        <f t="shared" ca="1" si="936"/>
        <v>0.43770190342641102</v>
      </c>
    </row>
    <row r="59954" spans="1:4">
      <c r="A59954" s="1" t="s">
        <v>9390</v>
      </c>
      <c r="B59954" t="s">
        <v>70862</v>
      </c>
      <c r="C59954" t="s">
        <v>74162</v>
      </c>
      <c r="D59954">
        <f t="shared" ca="1" si="936"/>
        <v>7.9691539450986393E-2</v>
      </c>
    </row>
    <row r="59955" spans="1:4">
      <c r="A59955" s="1" t="s">
        <v>35821</v>
      </c>
      <c r="B59955" t="s">
        <v>70862</v>
      </c>
      <c r="C59955" t="s">
        <v>74162</v>
      </c>
      <c r="D59955">
        <f t="shared" ca="1" si="936"/>
        <v>0.89077472250214074</v>
      </c>
    </row>
    <row r="59956" spans="1:4">
      <c r="A59956" s="1" t="s">
        <v>16909</v>
      </c>
      <c r="B59956" t="s">
        <v>70862</v>
      </c>
      <c r="C59956" t="s">
        <v>74162</v>
      </c>
      <c r="D59956">
        <f t="shared" ca="1" si="936"/>
        <v>0.19038371399723686</v>
      </c>
    </row>
    <row r="59957" spans="1:4">
      <c r="A59957" s="1" t="s">
        <v>13618</v>
      </c>
      <c r="B59957" t="s">
        <v>70862</v>
      </c>
      <c r="C59957" t="s">
        <v>74162</v>
      </c>
      <c r="D59957">
        <f t="shared" ca="1" si="936"/>
        <v>0.80935116157178555</v>
      </c>
    </row>
    <row r="59958" spans="1:4">
      <c r="A59958" s="1" t="s">
        <v>52911</v>
      </c>
      <c r="B59958" t="s">
        <v>70862</v>
      </c>
      <c r="C59958" t="s">
        <v>74162</v>
      </c>
      <c r="D59958">
        <f t="shared" ca="1" si="936"/>
        <v>7.3394313099838238E-3</v>
      </c>
    </row>
    <row r="59959" spans="1:4">
      <c r="A59959" s="1" t="s">
        <v>23402</v>
      </c>
      <c r="B59959" t="s">
        <v>70862</v>
      </c>
      <c r="C59959" t="s">
        <v>74162</v>
      </c>
      <c r="D59959">
        <f t="shared" ca="1" si="936"/>
        <v>0.56705804533778625</v>
      </c>
    </row>
    <row r="59960" spans="1:4">
      <c r="A59960" s="1" t="s">
        <v>56062</v>
      </c>
      <c r="B59960" t="s">
        <v>70862</v>
      </c>
      <c r="C59960" t="s">
        <v>74162</v>
      </c>
      <c r="D59960">
        <f t="shared" ca="1" si="936"/>
        <v>0.13254280559701448</v>
      </c>
    </row>
    <row r="59961" spans="1:4">
      <c r="A59961" s="1" t="s">
        <v>53281</v>
      </c>
      <c r="B59961" t="s">
        <v>70862</v>
      </c>
      <c r="C59961" t="s">
        <v>74162</v>
      </c>
      <c r="D59961">
        <f t="shared" ca="1" si="936"/>
        <v>0.34975241269012625</v>
      </c>
    </row>
    <row r="59962" spans="1:4">
      <c r="A59962" s="1" t="s">
        <v>25834</v>
      </c>
      <c r="B59962" t="s">
        <v>70862</v>
      </c>
      <c r="C59962" t="s">
        <v>74162</v>
      </c>
      <c r="D59962">
        <f t="shared" ca="1" si="936"/>
        <v>0.84952849409497722</v>
      </c>
    </row>
    <row r="59963" spans="1:4">
      <c r="A59963" s="1" t="s">
        <v>8395</v>
      </c>
      <c r="B59963" t="s">
        <v>70862</v>
      </c>
      <c r="C59963" t="s">
        <v>74162</v>
      </c>
      <c r="D59963">
        <f t="shared" ca="1" si="936"/>
        <v>0.90470609994268125</v>
      </c>
    </row>
    <row r="59964" spans="1:4">
      <c r="A59964" s="1" t="s">
        <v>11231</v>
      </c>
      <c r="B59964" t="s">
        <v>70862</v>
      </c>
      <c r="C59964" t="s">
        <v>74162</v>
      </c>
      <c r="D59964">
        <f t="shared" ca="1" si="936"/>
        <v>0.32454306228900043</v>
      </c>
    </row>
    <row r="59965" spans="1:4">
      <c r="A59965" s="1" t="s">
        <v>68884</v>
      </c>
      <c r="B59965" t="s">
        <v>70862</v>
      </c>
      <c r="C59965" t="s">
        <v>74162</v>
      </c>
      <c r="D59965">
        <f t="shared" ca="1" si="936"/>
        <v>0.90927123148447409</v>
      </c>
    </row>
    <row r="59966" spans="1:4">
      <c r="A59966" s="1" t="s">
        <v>39957</v>
      </c>
      <c r="B59966" t="s">
        <v>70862</v>
      </c>
      <c r="C59966" t="s">
        <v>74162</v>
      </c>
      <c r="D59966">
        <f t="shared" ca="1" si="936"/>
        <v>0.53776610992011975</v>
      </c>
    </row>
    <row r="59967" spans="1:4">
      <c r="A59967" s="1" t="s">
        <v>29401</v>
      </c>
      <c r="B59967" t="s">
        <v>70862</v>
      </c>
      <c r="C59967" t="s">
        <v>74162</v>
      </c>
      <c r="D59967">
        <f t="shared" ca="1" si="936"/>
        <v>0.40772758632818251</v>
      </c>
    </row>
    <row r="59968" spans="1:4">
      <c r="A59968" s="1" t="s">
        <v>35921</v>
      </c>
      <c r="B59968" t="s">
        <v>70862</v>
      </c>
      <c r="C59968" t="s">
        <v>74162</v>
      </c>
      <c r="D59968">
        <f t="shared" ca="1" si="936"/>
        <v>0.23010694003176835</v>
      </c>
    </row>
    <row r="59969" spans="1:4">
      <c r="A59969" s="1" t="s">
        <v>35975</v>
      </c>
      <c r="B59969" t="s">
        <v>70862</v>
      </c>
      <c r="C59969" t="s">
        <v>74162</v>
      </c>
      <c r="D59969">
        <f t="shared" ref="D59969:D60032" ca="1" si="937">RAND()</f>
        <v>0.27962566684009371</v>
      </c>
    </row>
    <row r="59970" spans="1:4">
      <c r="A59970" s="1" t="s">
        <v>53083</v>
      </c>
      <c r="B59970" t="s">
        <v>70862</v>
      </c>
      <c r="C59970" t="s">
        <v>74162</v>
      </c>
      <c r="D59970">
        <f t="shared" ca="1" si="937"/>
        <v>0.91435893842406946</v>
      </c>
    </row>
    <row r="59971" spans="1:4">
      <c r="A59971" s="1" t="s">
        <v>43341</v>
      </c>
      <c r="B59971" t="s">
        <v>70862</v>
      </c>
      <c r="C59971" t="s">
        <v>74162</v>
      </c>
      <c r="D59971">
        <f t="shared" ca="1" si="937"/>
        <v>0.25220360627878302</v>
      </c>
    </row>
    <row r="59972" spans="1:4">
      <c r="A59972" s="1" t="s">
        <v>48910</v>
      </c>
      <c r="B59972" t="s">
        <v>70862</v>
      </c>
      <c r="C59972" t="s">
        <v>74162</v>
      </c>
      <c r="D59972">
        <f t="shared" ca="1" si="937"/>
        <v>0.42338870796664119</v>
      </c>
    </row>
    <row r="59973" spans="1:4">
      <c r="A59973" s="1" t="s">
        <v>45723</v>
      </c>
      <c r="B59973" t="s">
        <v>70862</v>
      </c>
      <c r="C59973" t="s">
        <v>74162</v>
      </c>
      <c r="D59973">
        <f t="shared" ca="1" si="937"/>
        <v>0.3264781739669691</v>
      </c>
    </row>
    <row r="59974" spans="1:4">
      <c r="A59974" s="1" t="s">
        <v>70317</v>
      </c>
      <c r="B59974" t="s">
        <v>70862</v>
      </c>
      <c r="C59974" t="s">
        <v>74162</v>
      </c>
      <c r="D59974">
        <f t="shared" ca="1" si="937"/>
        <v>0.23720672408600685</v>
      </c>
    </row>
    <row r="59975" spans="1:4">
      <c r="A59975" s="1" t="s">
        <v>49984</v>
      </c>
      <c r="B59975" t="s">
        <v>70862</v>
      </c>
      <c r="C59975" t="s">
        <v>74162</v>
      </c>
      <c r="D59975">
        <f t="shared" ca="1" si="937"/>
        <v>0.87465040041015274</v>
      </c>
    </row>
    <row r="59976" spans="1:4">
      <c r="A59976" s="1" t="s">
        <v>47457</v>
      </c>
      <c r="B59976" t="s">
        <v>70862</v>
      </c>
      <c r="C59976" t="s">
        <v>74162</v>
      </c>
      <c r="D59976">
        <f t="shared" ca="1" si="937"/>
        <v>0.10968696100300013</v>
      </c>
    </row>
    <row r="59977" spans="1:4">
      <c r="A59977" s="1" t="s">
        <v>44844</v>
      </c>
      <c r="B59977" t="s">
        <v>70862</v>
      </c>
      <c r="C59977" t="s">
        <v>74162</v>
      </c>
      <c r="D59977">
        <f t="shared" ca="1" si="937"/>
        <v>0.5773794964031429</v>
      </c>
    </row>
    <row r="59978" spans="1:4">
      <c r="A59978" s="1" t="s">
        <v>63519</v>
      </c>
      <c r="B59978" t="s">
        <v>70862</v>
      </c>
      <c r="C59978" t="s">
        <v>74162</v>
      </c>
      <c r="D59978">
        <f t="shared" ca="1" si="937"/>
        <v>0.45709700298828893</v>
      </c>
    </row>
    <row r="59979" spans="1:4">
      <c r="A59979" s="1" t="s">
        <v>1053</v>
      </c>
      <c r="B59979" t="s">
        <v>70862</v>
      </c>
      <c r="C59979" t="s">
        <v>74162</v>
      </c>
      <c r="D59979">
        <f t="shared" ca="1" si="937"/>
        <v>0.71395766433794117</v>
      </c>
    </row>
    <row r="59980" spans="1:4">
      <c r="A59980" s="1" t="s">
        <v>54007</v>
      </c>
      <c r="B59980" t="s">
        <v>70862</v>
      </c>
      <c r="C59980" t="s">
        <v>74162</v>
      </c>
      <c r="D59980">
        <f t="shared" ca="1" si="937"/>
        <v>6.8210856992326319E-2</v>
      </c>
    </row>
    <row r="59981" spans="1:4">
      <c r="A59981" s="1" t="s">
        <v>1781</v>
      </c>
      <c r="B59981" t="s">
        <v>70862</v>
      </c>
      <c r="C59981" t="s">
        <v>74162</v>
      </c>
      <c r="D59981">
        <f t="shared" ca="1" si="937"/>
        <v>0.71351115881595939</v>
      </c>
    </row>
    <row r="59982" spans="1:4">
      <c r="A59982" s="1" t="s">
        <v>48246</v>
      </c>
      <c r="B59982" t="s">
        <v>70862</v>
      </c>
      <c r="C59982" t="s">
        <v>74162</v>
      </c>
      <c r="D59982">
        <f t="shared" ca="1" si="937"/>
        <v>0.35247556512626044</v>
      </c>
    </row>
    <row r="59983" spans="1:4">
      <c r="A59983" s="1" t="s">
        <v>39519</v>
      </c>
      <c r="B59983" t="s">
        <v>70862</v>
      </c>
      <c r="C59983" t="s">
        <v>74162</v>
      </c>
      <c r="D59983">
        <f t="shared" ca="1" si="937"/>
        <v>0.19690071822188349</v>
      </c>
    </row>
    <row r="59984" spans="1:4">
      <c r="A59984" s="1" t="s">
        <v>60041</v>
      </c>
      <c r="B59984" t="s">
        <v>70862</v>
      </c>
      <c r="C59984" t="s">
        <v>74162</v>
      </c>
      <c r="D59984">
        <f t="shared" ca="1" si="937"/>
        <v>0.93388634172296703</v>
      </c>
    </row>
    <row r="59985" spans="1:4">
      <c r="A59985" s="1" t="s">
        <v>20524</v>
      </c>
      <c r="B59985" t="s">
        <v>70862</v>
      </c>
      <c r="C59985" t="s">
        <v>74162</v>
      </c>
      <c r="D59985">
        <f t="shared" ca="1" si="937"/>
        <v>0.59859279191594594</v>
      </c>
    </row>
    <row r="59986" spans="1:4">
      <c r="A59986" s="1" t="s">
        <v>72986</v>
      </c>
      <c r="B59986" t="s">
        <v>70862</v>
      </c>
      <c r="C59986" t="s">
        <v>74162</v>
      </c>
      <c r="D59986">
        <f t="shared" ca="1" si="937"/>
        <v>0.23946739230338421</v>
      </c>
    </row>
    <row r="59987" spans="1:4">
      <c r="A59987" s="1" t="s">
        <v>65568</v>
      </c>
      <c r="B59987" t="s">
        <v>70862</v>
      </c>
      <c r="C59987" t="s">
        <v>74162</v>
      </c>
      <c r="D59987">
        <f t="shared" ca="1" si="937"/>
        <v>0.79867256198706083</v>
      </c>
    </row>
    <row r="59988" spans="1:4">
      <c r="A59988" s="1" t="s">
        <v>25413</v>
      </c>
      <c r="B59988" t="s">
        <v>70862</v>
      </c>
      <c r="C59988" t="s">
        <v>74162</v>
      </c>
      <c r="D59988">
        <f t="shared" ca="1" si="937"/>
        <v>0.74832260832920294</v>
      </c>
    </row>
    <row r="59989" spans="1:4">
      <c r="A59989" s="1" t="s">
        <v>44420</v>
      </c>
      <c r="B59989" t="s">
        <v>70862</v>
      </c>
      <c r="C59989" t="s">
        <v>74162</v>
      </c>
      <c r="D59989">
        <f t="shared" ca="1" si="937"/>
        <v>0.60166820698749102</v>
      </c>
    </row>
    <row r="59990" spans="1:4">
      <c r="A59990" s="1" t="s">
        <v>31722</v>
      </c>
      <c r="B59990" t="s">
        <v>70862</v>
      </c>
      <c r="C59990" t="s">
        <v>74162</v>
      </c>
      <c r="D59990">
        <f t="shared" ca="1" si="937"/>
        <v>0.5789769761004423</v>
      </c>
    </row>
    <row r="59991" spans="1:4">
      <c r="A59991" s="1" t="s">
        <v>65642</v>
      </c>
      <c r="B59991" t="s">
        <v>70862</v>
      </c>
      <c r="C59991" t="s">
        <v>74162</v>
      </c>
      <c r="D59991">
        <f t="shared" ca="1" si="937"/>
        <v>0.76166373905241069</v>
      </c>
    </row>
    <row r="59992" spans="1:4">
      <c r="A59992" s="1" t="s">
        <v>58231</v>
      </c>
      <c r="B59992" t="s">
        <v>70862</v>
      </c>
      <c r="C59992" t="s">
        <v>74162</v>
      </c>
      <c r="D59992">
        <f t="shared" ca="1" si="937"/>
        <v>0.77793860768155065</v>
      </c>
    </row>
    <row r="59993" spans="1:4">
      <c r="A59993" s="1" t="s">
        <v>53659</v>
      </c>
      <c r="B59993" t="s">
        <v>70862</v>
      </c>
      <c r="C59993" t="s">
        <v>74162</v>
      </c>
      <c r="D59993">
        <f t="shared" ca="1" si="937"/>
        <v>0.99220862042550539</v>
      </c>
    </row>
    <row r="59994" spans="1:4">
      <c r="A59994" s="1" t="s">
        <v>24107</v>
      </c>
      <c r="B59994" t="s">
        <v>70862</v>
      </c>
      <c r="C59994" t="s">
        <v>74162</v>
      </c>
      <c r="D59994">
        <f t="shared" ca="1" si="937"/>
        <v>0.34421804656898114</v>
      </c>
    </row>
    <row r="59995" spans="1:4">
      <c r="A59995" s="1" t="s">
        <v>57798</v>
      </c>
      <c r="B59995" t="s">
        <v>70862</v>
      </c>
      <c r="C59995" t="s">
        <v>74162</v>
      </c>
      <c r="D59995">
        <f t="shared" ca="1" si="937"/>
        <v>0.35076043256875411</v>
      </c>
    </row>
    <row r="59996" spans="1:4">
      <c r="A59996" s="1" t="s">
        <v>72747</v>
      </c>
      <c r="B59996" t="s">
        <v>70862</v>
      </c>
      <c r="C59996" t="s">
        <v>74162</v>
      </c>
      <c r="D59996">
        <f t="shared" ca="1" si="937"/>
        <v>0.26930890056442269</v>
      </c>
    </row>
    <row r="59997" spans="1:4">
      <c r="A59997" s="1" t="s">
        <v>51292</v>
      </c>
      <c r="B59997" t="s">
        <v>70862</v>
      </c>
      <c r="C59997" t="s">
        <v>74162</v>
      </c>
      <c r="D59997">
        <f t="shared" ca="1" si="937"/>
        <v>0.64290802938895641</v>
      </c>
    </row>
    <row r="59998" spans="1:4">
      <c r="A59998" s="1" t="s">
        <v>31038</v>
      </c>
      <c r="B59998" t="s">
        <v>70862</v>
      </c>
      <c r="C59998" t="s">
        <v>74162</v>
      </c>
      <c r="D59998">
        <f t="shared" ca="1" si="937"/>
        <v>0.13000693047609801</v>
      </c>
    </row>
    <row r="59999" spans="1:4">
      <c r="A59999" s="1" t="s">
        <v>66980</v>
      </c>
      <c r="B59999" t="s">
        <v>70862</v>
      </c>
      <c r="C59999" t="s">
        <v>74162</v>
      </c>
      <c r="D59999">
        <f t="shared" ca="1" si="937"/>
        <v>0.73146377893775416</v>
      </c>
    </row>
    <row r="60000" spans="1:4">
      <c r="A60000" s="1" t="s">
        <v>23468</v>
      </c>
      <c r="B60000" t="s">
        <v>70862</v>
      </c>
      <c r="C60000" t="s">
        <v>74162</v>
      </c>
      <c r="D60000">
        <f t="shared" ca="1" si="937"/>
        <v>0.41181143792373875</v>
      </c>
    </row>
    <row r="60001" spans="1:4">
      <c r="A60001" s="1" t="s">
        <v>15730</v>
      </c>
      <c r="B60001" t="s">
        <v>70862</v>
      </c>
      <c r="C60001" t="s">
        <v>74162</v>
      </c>
      <c r="D60001">
        <f t="shared" ca="1" si="937"/>
        <v>0.90186531399279468</v>
      </c>
    </row>
    <row r="60002" spans="1:4">
      <c r="A60002" s="1" t="s">
        <v>63357</v>
      </c>
      <c r="B60002" t="s">
        <v>70862</v>
      </c>
      <c r="C60002" t="s">
        <v>74162</v>
      </c>
      <c r="D60002">
        <f t="shared" ca="1" si="937"/>
        <v>0.40088906575622896</v>
      </c>
    </row>
    <row r="60003" spans="1:4">
      <c r="A60003" s="1" t="s">
        <v>17384</v>
      </c>
      <c r="B60003" t="s">
        <v>70862</v>
      </c>
      <c r="C60003" t="s">
        <v>74162</v>
      </c>
      <c r="D60003">
        <f t="shared" ca="1" si="937"/>
        <v>0.24302212512137289</v>
      </c>
    </row>
    <row r="60004" spans="1:4">
      <c r="A60004" s="1" t="s">
        <v>21617</v>
      </c>
      <c r="B60004" t="s">
        <v>70862</v>
      </c>
      <c r="C60004" t="s">
        <v>74162</v>
      </c>
      <c r="D60004">
        <f t="shared" ca="1" si="937"/>
        <v>0.8322490769932116</v>
      </c>
    </row>
    <row r="60005" spans="1:4">
      <c r="A60005" s="1" t="s">
        <v>56119</v>
      </c>
      <c r="B60005" t="s">
        <v>70862</v>
      </c>
      <c r="C60005" t="s">
        <v>74162</v>
      </c>
      <c r="D60005">
        <f t="shared" ca="1" si="937"/>
        <v>0.12447284613206899</v>
      </c>
    </row>
    <row r="60006" spans="1:4">
      <c r="A60006" s="1" t="s">
        <v>63122</v>
      </c>
      <c r="B60006" t="s">
        <v>70862</v>
      </c>
      <c r="C60006" t="s">
        <v>74162</v>
      </c>
      <c r="D60006">
        <f t="shared" ca="1" si="937"/>
        <v>0.18238536735130984</v>
      </c>
    </row>
    <row r="60007" spans="1:4">
      <c r="A60007" s="1" t="s">
        <v>70916</v>
      </c>
      <c r="B60007" t="s">
        <v>70862</v>
      </c>
      <c r="C60007" t="s">
        <v>74162</v>
      </c>
      <c r="D60007">
        <f t="shared" ca="1" si="937"/>
        <v>0.8604019113664414</v>
      </c>
    </row>
    <row r="60008" spans="1:4">
      <c r="A60008" s="1" t="s">
        <v>55504</v>
      </c>
      <c r="B60008" t="s">
        <v>70862</v>
      </c>
      <c r="C60008" t="s">
        <v>74162</v>
      </c>
      <c r="D60008">
        <f t="shared" ca="1" si="937"/>
        <v>0.23804565543941791</v>
      </c>
    </row>
    <row r="60009" spans="1:4">
      <c r="A60009" s="1" t="s">
        <v>11578</v>
      </c>
      <c r="B60009" t="s">
        <v>70862</v>
      </c>
      <c r="C60009" t="s">
        <v>74162</v>
      </c>
      <c r="D60009">
        <f t="shared" ca="1" si="937"/>
        <v>0.89064923012189234</v>
      </c>
    </row>
    <row r="60010" spans="1:4">
      <c r="A60010" s="1" t="s">
        <v>26629</v>
      </c>
      <c r="B60010" t="s">
        <v>70862</v>
      </c>
      <c r="C60010" t="s">
        <v>74162</v>
      </c>
      <c r="D60010">
        <f t="shared" ca="1" si="937"/>
        <v>0.68503482474699773</v>
      </c>
    </row>
    <row r="60011" spans="1:4">
      <c r="A60011" s="1" t="s">
        <v>63183</v>
      </c>
      <c r="B60011" t="s">
        <v>70862</v>
      </c>
      <c r="C60011" t="s">
        <v>74162</v>
      </c>
      <c r="D60011">
        <f t="shared" ca="1" si="937"/>
        <v>0.93415651857805537</v>
      </c>
    </row>
    <row r="60012" spans="1:4">
      <c r="A60012" s="1" t="s">
        <v>55215</v>
      </c>
      <c r="B60012" t="s">
        <v>70862</v>
      </c>
      <c r="C60012" t="s">
        <v>74162</v>
      </c>
      <c r="D60012">
        <f t="shared" ca="1" si="937"/>
        <v>0.30194259242907551</v>
      </c>
    </row>
    <row r="60013" spans="1:4">
      <c r="A60013" s="1" t="s">
        <v>43301</v>
      </c>
      <c r="B60013" t="s">
        <v>70862</v>
      </c>
      <c r="C60013" t="s">
        <v>74162</v>
      </c>
      <c r="D60013">
        <f t="shared" ca="1" si="937"/>
        <v>0.32060440340978125</v>
      </c>
    </row>
    <row r="60014" spans="1:4">
      <c r="A60014" s="1" t="s">
        <v>12789</v>
      </c>
      <c r="B60014" t="s">
        <v>70862</v>
      </c>
      <c r="C60014" t="s">
        <v>74162</v>
      </c>
      <c r="D60014">
        <f t="shared" ca="1" si="937"/>
        <v>0.88585524010730954</v>
      </c>
    </row>
    <row r="60015" spans="1:4">
      <c r="A60015" s="1" t="s">
        <v>49235</v>
      </c>
      <c r="B60015" t="s">
        <v>70862</v>
      </c>
      <c r="C60015" t="s">
        <v>74162</v>
      </c>
      <c r="D60015">
        <f t="shared" ca="1" si="937"/>
        <v>0.78923939773319984</v>
      </c>
    </row>
    <row r="60016" spans="1:4">
      <c r="A60016" s="1" t="s">
        <v>66237</v>
      </c>
      <c r="B60016" t="s">
        <v>70862</v>
      </c>
      <c r="C60016" t="s">
        <v>74162</v>
      </c>
      <c r="D60016">
        <f t="shared" ca="1" si="937"/>
        <v>0.28921043821358428</v>
      </c>
    </row>
    <row r="60017" spans="1:4">
      <c r="A60017" s="1" t="s">
        <v>59223</v>
      </c>
      <c r="B60017" t="s">
        <v>70862</v>
      </c>
      <c r="C60017" t="s">
        <v>74162</v>
      </c>
      <c r="D60017">
        <f t="shared" ca="1" si="937"/>
        <v>0.37067212791976978</v>
      </c>
    </row>
    <row r="60018" spans="1:4">
      <c r="A60018" s="1" t="s">
        <v>34743</v>
      </c>
      <c r="B60018" t="s">
        <v>70862</v>
      </c>
      <c r="C60018" t="s">
        <v>74162</v>
      </c>
      <c r="D60018">
        <f t="shared" ca="1" si="937"/>
        <v>0.78616186224753004</v>
      </c>
    </row>
    <row r="60019" spans="1:4">
      <c r="A60019" s="1" t="s">
        <v>5722</v>
      </c>
      <c r="B60019" t="s">
        <v>70862</v>
      </c>
      <c r="C60019" t="s">
        <v>74162</v>
      </c>
      <c r="D60019">
        <f t="shared" ca="1" si="937"/>
        <v>6.8188953135030705E-2</v>
      </c>
    </row>
    <row r="60020" spans="1:4">
      <c r="A60020" s="1" t="s">
        <v>72572</v>
      </c>
      <c r="B60020" t="s">
        <v>70862</v>
      </c>
      <c r="C60020" t="s">
        <v>74162</v>
      </c>
      <c r="D60020">
        <f t="shared" ca="1" si="937"/>
        <v>0.27235665226248285</v>
      </c>
    </row>
    <row r="60021" spans="1:4">
      <c r="A60021" s="1" t="s">
        <v>68697</v>
      </c>
      <c r="B60021" t="s">
        <v>70862</v>
      </c>
      <c r="C60021" t="s">
        <v>74162</v>
      </c>
      <c r="D60021">
        <f t="shared" ca="1" si="937"/>
        <v>0.98611165917721033</v>
      </c>
    </row>
    <row r="60022" spans="1:4">
      <c r="A60022" s="1" t="s">
        <v>27595</v>
      </c>
      <c r="B60022" t="s">
        <v>70862</v>
      </c>
      <c r="C60022" t="s">
        <v>74162</v>
      </c>
      <c r="D60022">
        <f t="shared" ca="1" si="937"/>
        <v>0.90615108468561645</v>
      </c>
    </row>
    <row r="60023" spans="1:4">
      <c r="A60023" s="1" t="s">
        <v>32541</v>
      </c>
      <c r="B60023" t="s">
        <v>70862</v>
      </c>
      <c r="C60023" t="s">
        <v>74162</v>
      </c>
      <c r="D60023">
        <f t="shared" ca="1" si="937"/>
        <v>0.70990172376756688</v>
      </c>
    </row>
    <row r="60024" spans="1:4">
      <c r="A60024" s="1" t="s">
        <v>18877</v>
      </c>
      <c r="B60024" t="s">
        <v>70862</v>
      </c>
      <c r="C60024" t="s">
        <v>74162</v>
      </c>
      <c r="D60024">
        <f t="shared" ca="1" si="937"/>
        <v>0.28697624117033704</v>
      </c>
    </row>
    <row r="60025" spans="1:4">
      <c r="A60025" s="1" t="s">
        <v>67900</v>
      </c>
      <c r="B60025" t="s">
        <v>70862</v>
      </c>
      <c r="C60025" t="s">
        <v>74162</v>
      </c>
      <c r="D60025">
        <f t="shared" ca="1" si="937"/>
        <v>0.82746871559850721</v>
      </c>
    </row>
    <row r="60026" spans="1:4">
      <c r="A60026" s="1" t="s">
        <v>1133</v>
      </c>
      <c r="B60026" t="s">
        <v>70862</v>
      </c>
      <c r="C60026" t="s">
        <v>74162</v>
      </c>
      <c r="D60026">
        <f t="shared" ca="1" si="937"/>
        <v>0.29682818935412025</v>
      </c>
    </row>
    <row r="60027" spans="1:4">
      <c r="A60027" s="1" t="s">
        <v>6237</v>
      </c>
      <c r="B60027" t="s">
        <v>70862</v>
      </c>
      <c r="C60027" t="s">
        <v>74162</v>
      </c>
      <c r="D60027">
        <f t="shared" ca="1" si="937"/>
        <v>2.1358681366241417E-3</v>
      </c>
    </row>
    <row r="60028" spans="1:4">
      <c r="A60028" s="1" t="s">
        <v>71136</v>
      </c>
      <c r="B60028" t="s">
        <v>70862</v>
      </c>
      <c r="C60028" t="s">
        <v>74162</v>
      </c>
      <c r="D60028">
        <f t="shared" ca="1" si="937"/>
        <v>0.57872215397797766</v>
      </c>
    </row>
    <row r="60029" spans="1:4">
      <c r="A60029" s="1" t="s">
        <v>38869</v>
      </c>
      <c r="B60029" t="s">
        <v>70862</v>
      </c>
      <c r="C60029" t="s">
        <v>74162</v>
      </c>
      <c r="D60029">
        <f t="shared" ca="1" si="937"/>
        <v>0.55125471385205926</v>
      </c>
    </row>
    <row r="60030" spans="1:4">
      <c r="A60030" s="1" t="s">
        <v>30564</v>
      </c>
      <c r="B60030" t="s">
        <v>70862</v>
      </c>
      <c r="C60030" t="s">
        <v>74162</v>
      </c>
      <c r="D60030">
        <f t="shared" ca="1" si="937"/>
        <v>0.24970607726553684</v>
      </c>
    </row>
    <row r="60031" spans="1:4">
      <c r="A60031" s="1" t="s">
        <v>67187</v>
      </c>
      <c r="B60031" t="s">
        <v>70862</v>
      </c>
      <c r="C60031" t="s">
        <v>74162</v>
      </c>
      <c r="D60031">
        <f t="shared" ca="1" si="937"/>
        <v>0.7948370471817735</v>
      </c>
    </row>
    <row r="60032" spans="1:4">
      <c r="A60032" s="1" t="s">
        <v>21475</v>
      </c>
      <c r="B60032" t="s">
        <v>70862</v>
      </c>
      <c r="C60032" t="s">
        <v>74162</v>
      </c>
      <c r="D60032">
        <f t="shared" ca="1" si="937"/>
        <v>0.77393564240710577</v>
      </c>
    </row>
    <row r="60033" spans="1:4">
      <c r="A60033" s="1" t="s">
        <v>60209</v>
      </c>
      <c r="B60033" t="s">
        <v>70862</v>
      </c>
      <c r="C60033" t="s">
        <v>74162</v>
      </c>
      <c r="D60033">
        <f t="shared" ref="D60033:D60096" ca="1" si="938">RAND()</f>
        <v>0.90128147005645765</v>
      </c>
    </row>
    <row r="60034" spans="1:4">
      <c r="A60034" s="1" t="s">
        <v>54488</v>
      </c>
      <c r="B60034" t="s">
        <v>70862</v>
      </c>
      <c r="C60034" t="s">
        <v>74162</v>
      </c>
      <c r="D60034">
        <f t="shared" ca="1" si="938"/>
        <v>0.97441782234233432</v>
      </c>
    </row>
    <row r="60035" spans="1:4">
      <c r="A60035" s="1" t="s">
        <v>19682</v>
      </c>
      <c r="B60035" t="s">
        <v>70862</v>
      </c>
      <c r="C60035" t="s">
        <v>74162</v>
      </c>
      <c r="D60035">
        <f t="shared" ca="1" si="938"/>
        <v>0.19993045998919023</v>
      </c>
    </row>
    <row r="60036" spans="1:4">
      <c r="A60036" s="1" t="s">
        <v>21115</v>
      </c>
      <c r="B60036" t="s">
        <v>70862</v>
      </c>
      <c r="C60036" t="s">
        <v>74162</v>
      </c>
      <c r="D60036">
        <f t="shared" ca="1" si="938"/>
        <v>0.39350736476550396</v>
      </c>
    </row>
    <row r="60037" spans="1:4">
      <c r="A60037" s="1" t="s">
        <v>55713</v>
      </c>
      <c r="B60037" t="s">
        <v>70862</v>
      </c>
      <c r="C60037" t="s">
        <v>74162</v>
      </c>
      <c r="D60037">
        <f t="shared" ca="1" si="938"/>
        <v>0.29503398815055326</v>
      </c>
    </row>
    <row r="60038" spans="1:4">
      <c r="A60038" s="1" t="s">
        <v>4136</v>
      </c>
      <c r="B60038" t="s">
        <v>70862</v>
      </c>
      <c r="C60038" t="s">
        <v>74162</v>
      </c>
      <c r="D60038">
        <f t="shared" ca="1" si="938"/>
        <v>0.12457141880225464</v>
      </c>
    </row>
    <row r="60039" spans="1:4">
      <c r="A60039" s="1" t="s">
        <v>16583</v>
      </c>
      <c r="B60039" t="s">
        <v>70862</v>
      </c>
      <c r="C60039" t="s">
        <v>74162</v>
      </c>
      <c r="D60039">
        <f t="shared" ca="1" si="938"/>
        <v>0.96740155349371393</v>
      </c>
    </row>
    <row r="60040" spans="1:4">
      <c r="A60040" s="1" t="s">
        <v>47113</v>
      </c>
      <c r="B60040" t="s">
        <v>70862</v>
      </c>
      <c r="C60040" t="s">
        <v>74162</v>
      </c>
      <c r="D60040">
        <f t="shared" ca="1" si="938"/>
        <v>0.13554359338610911</v>
      </c>
    </row>
    <row r="60041" spans="1:4">
      <c r="A60041" s="1" t="s">
        <v>5835</v>
      </c>
      <c r="B60041" t="s">
        <v>70862</v>
      </c>
      <c r="C60041" t="s">
        <v>74162</v>
      </c>
      <c r="D60041">
        <f t="shared" ca="1" si="938"/>
        <v>0.86340572021641449</v>
      </c>
    </row>
    <row r="60042" spans="1:4">
      <c r="A60042" s="1" t="s">
        <v>10762</v>
      </c>
      <c r="B60042" t="s">
        <v>70862</v>
      </c>
      <c r="C60042" t="s">
        <v>74162</v>
      </c>
      <c r="D60042">
        <f t="shared" ca="1" si="938"/>
        <v>0.51573805732620837</v>
      </c>
    </row>
    <row r="60043" spans="1:4">
      <c r="A60043" s="1" t="s">
        <v>71808</v>
      </c>
      <c r="B60043" t="s">
        <v>70862</v>
      </c>
      <c r="C60043" t="s">
        <v>74162</v>
      </c>
      <c r="D60043">
        <f t="shared" ca="1" si="938"/>
        <v>0.57661189915564226</v>
      </c>
    </row>
    <row r="60044" spans="1:4">
      <c r="A60044" s="1" t="s">
        <v>62214</v>
      </c>
      <c r="B60044" t="s">
        <v>70862</v>
      </c>
      <c r="C60044" t="s">
        <v>74162</v>
      </c>
      <c r="D60044">
        <f t="shared" ca="1" si="938"/>
        <v>6.208843259697705E-2</v>
      </c>
    </row>
    <row r="60045" spans="1:4">
      <c r="A60045" s="1" t="s">
        <v>61970</v>
      </c>
      <c r="B60045" t="s">
        <v>70862</v>
      </c>
      <c r="C60045" t="s">
        <v>74162</v>
      </c>
      <c r="D60045">
        <f t="shared" ca="1" si="938"/>
        <v>0.24041519530730826</v>
      </c>
    </row>
    <row r="60046" spans="1:4">
      <c r="A60046" s="1" t="s">
        <v>53135</v>
      </c>
      <c r="B60046" t="s">
        <v>70862</v>
      </c>
      <c r="C60046" t="s">
        <v>74162</v>
      </c>
      <c r="D60046">
        <f t="shared" ca="1" si="938"/>
        <v>0.48429780067378181</v>
      </c>
    </row>
    <row r="60047" spans="1:4">
      <c r="A60047" s="1" t="s">
        <v>7473</v>
      </c>
      <c r="B60047" t="s">
        <v>70862</v>
      </c>
      <c r="C60047" t="s">
        <v>74162</v>
      </c>
      <c r="D60047">
        <f t="shared" ca="1" si="938"/>
        <v>9.8657926528772477E-2</v>
      </c>
    </row>
    <row r="60048" spans="1:4">
      <c r="A60048" s="1" t="s">
        <v>36972</v>
      </c>
      <c r="B60048" t="s">
        <v>70862</v>
      </c>
      <c r="C60048" t="s">
        <v>74162</v>
      </c>
      <c r="D60048">
        <f t="shared" ca="1" si="938"/>
        <v>0.25261153850386431</v>
      </c>
    </row>
    <row r="60049" spans="1:4">
      <c r="A60049" s="1" t="s">
        <v>62926</v>
      </c>
      <c r="B60049" t="s">
        <v>70862</v>
      </c>
      <c r="C60049" t="s">
        <v>74162</v>
      </c>
      <c r="D60049">
        <f t="shared" ca="1" si="938"/>
        <v>0.26854483085252057</v>
      </c>
    </row>
    <row r="60050" spans="1:4">
      <c r="A60050" s="1" t="s">
        <v>64781</v>
      </c>
      <c r="B60050" t="s">
        <v>70862</v>
      </c>
      <c r="C60050" t="s">
        <v>74162</v>
      </c>
      <c r="D60050">
        <f t="shared" ca="1" si="938"/>
        <v>0.88448630348581991</v>
      </c>
    </row>
    <row r="60051" spans="1:4">
      <c r="A60051" s="1" t="s">
        <v>33835</v>
      </c>
      <c r="B60051" t="s">
        <v>70862</v>
      </c>
      <c r="C60051" t="s">
        <v>74162</v>
      </c>
      <c r="D60051">
        <f t="shared" ca="1" si="938"/>
        <v>0.45846805702486781</v>
      </c>
    </row>
    <row r="60052" spans="1:4">
      <c r="A60052" s="1" t="s">
        <v>60905</v>
      </c>
      <c r="B60052" t="s">
        <v>70862</v>
      </c>
      <c r="C60052" t="s">
        <v>74162</v>
      </c>
      <c r="D60052">
        <f t="shared" ca="1" si="938"/>
        <v>0.2821240419420582</v>
      </c>
    </row>
    <row r="60053" spans="1:4">
      <c r="A60053" s="1" t="s">
        <v>13836</v>
      </c>
      <c r="B60053" t="s">
        <v>70862</v>
      </c>
      <c r="C60053" t="s">
        <v>74162</v>
      </c>
      <c r="D60053">
        <f t="shared" ca="1" si="938"/>
        <v>0.74543841841922409</v>
      </c>
    </row>
    <row r="60054" spans="1:4">
      <c r="A60054" s="1" t="s">
        <v>73197</v>
      </c>
      <c r="B60054" t="s">
        <v>70862</v>
      </c>
      <c r="C60054" t="s">
        <v>74162</v>
      </c>
      <c r="D60054">
        <f t="shared" ca="1" si="938"/>
        <v>0.49102028196465453</v>
      </c>
    </row>
    <row r="60055" spans="1:4">
      <c r="A60055" s="1" t="s">
        <v>3054</v>
      </c>
      <c r="B60055" t="s">
        <v>70862</v>
      </c>
      <c r="C60055" t="s">
        <v>74162</v>
      </c>
      <c r="D60055">
        <f t="shared" ca="1" si="938"/>
        <v>0.90088059119083752</v>
      </c>
    </row>
    <row r="60056" spans="1:4">
      <c r="A60056" s="1" t="s">
        <v>1469</v>
      </c>
      <c r="B60056" t="s">
        <v>70862</v>
      </c>
      <c r="C60056" t="s">
        <v>74162</v>
      </c>
      <c r="D60056">
        <f t="shared" ca="1" si="938"/>
        <v>0.64716827777353669</v>
      </c>
    </row>
    <row r="60057" spans="1:4">
      <c r="A60057" s="1" t="s">
        <v>28934</v>
      </c>
      <c r="B60057" t="s">
        <v>70862</v>
      </c>
      <c r="C60057" t="s">
        <v>74162</v>
      </c>
      <c r="D60057">
        <f t="shared" ca="1" si="938"/>
        <v>0.99706829425986787</v>
      </c>
    </row>
    <row r="60058" spans="1:4">
      <c r="A60058" s="1" t="s">
        <v>4578</v>
      </c>
      <c r="B60058" t="s">
        <v>70862</v>
      </c>
      <c r="C60058" t="s">
        <v>74162</v>
      </c>
      <c r="D60058">
        <f t="shared" ca="1" si="938"/>
        <v>0.62031286074744107</v>
      </c>
    </row>
    <row r="60059" spans="1:4">
      <c r="A60059" s="1" t="s">
        <v>53743</v>
      </c>
      <c r="B60059" t="s">
        <v>70862</v>
      </c>
      <c r="C60059" t="s">
        <v>74162</v>
      </c>
      <c r="D60059">
        <f t="shared" ca="1" si="938"/>
        <v>0.33421454200962675</v>
      </c>
    </row>
    <row r="60060" spans="1:4">
      <c r="A60060" s="1" t="s">
        <v>31576</v>
      </c>
      <c r="B60060" t="s">
        <v>70862</v>
      </c>
      <c r="C60060" t="s">
        <v>74162</v>
      </c>
      <c r="D60060">
        <f t="shared" ca="1" si="938"/>
        <v>0.77299302387684299</v>
      </c>
    </row>
    <row r="60061" spans="1:4">
      <c r="A60061" s="1" t="s">
        <v>13328</v>
      </c>
      <c r="B60061" t="s">
        <v>70862</v>
      </c>
      <c r="C60061" t="s">
        <v>74162</v>
      </c>
      <c r="D60061">
        <f t="shared" ca="1" si="938"/>
        <v>0.11243133411619688</v>
      </c>
    </row>
    <row r="60062" spans="1:4">
      <c r="A60062" s="1" t="s">
        <v>18330</v>
      </c>
      <c r="B60062" t="s">
        <v>70862</v>
      </c>
      <c r="C60062" t="s">
        <v>74162</v>
      </c>
      <c r="D60062">
        <f t="shared" ca="1" si="938"/>
        <v>0.1667995393912528</v>
      </c>
    </row>
    <row r="60063" spans="1:4">
      <c r="A60063" s="1" t="s">
        <v>12090</v>
      </c>
      <c r="B60063" t="s">
        <v>70862</v>
      </c>
      <c r="C60063" t="s">
        <v>74162</v>
      </c>
      <c r="D60063">
        <f t="shared" ca="1" si="938"/>
        <v>0.75439264010378948</v>
      </c>
    </row>
    <row r="60064" spans="1:4">
      <c r="A60064" s="1" t="s">
        <v>72818</v>
      </c>
      <c r="B60064" t="s">
        <v>70862</v>
      </c>
      <c r="C60064" t="s">
        <v>74162</v>
      </c>
      <c r="D60064">
        <f t="shared" ca="1" si="938"/>
        <v>0.4126820295176421</v>
      </c>
    </row>
    <row r="60065" spans="1:4">
      <c r="A60065" s="1" t="s">
        <v>9704</v>
      </c>
      <c r="B60065" t="s">
        <v>70862</v>
      </c>
      <c r="C60065" t="s">
        <v>74162</v>
      </c>
      <c r="D60065">
        <f t="shared" ca="1" si="938"/>
        <v>0.58293449116816543</v>
      </c>
    </row>
    <row r="60066" spans="1:4">
      <c r="A60066" s="1" t="s">
        <v>8879</v>
      </c>
      <c r="B60066" t="s">
        <v>70862</v>
      </c>
      <c r="C60066" t="s">
        <v>74162</v>
      </c>
      <c r="D60066">
        <f t="shared" ca="1" si="938"/>
        <v>0.38231813292568306</v>
      </c>
    </row>
    <row r="60067" spans="1:4">
      <c r="A60067" s="1" t="s">
        <v>49097</v>
      </c>
      <c r="B60067" t="s">
        <v>70862</v>
      </c>
      <c r="C60067" t="s">
        <v>74162</v>
      </c>
      <c r="D60067">
        <f t="shared" ca="1" si="938"/>
        <v>2.6065937385769899E-2</v>
      </c>
    </row>
    <row r="60068" spans="1:4">
      <c r="A60068" s="1" t="s">
        <v>49189</v>
      </c>
      <c r="B60068" t="s">
        <v>70862</v>
      </c>
      <c r="C60068" t="s">
        <v>74162</v>
      </c>
      <c r="D60068">
        <f t="shared" ca="1" si="938"/>
        <v>0.33609416931803504</v>
      </c>
    </row>
    <row r="60069" spans="1:4">
      <c r="A60069" s="1" t="s">
        <v>51262</v>
      </c>
      <c r="B60069" t="s">
        <v>70862</v>
      </c>
      <c r="C60069" t="s">
        <v>74162</v>
      </c>
      <c r="D60069">
        <f t="shared" ca="1" si="938"/>
        <v>0.67349103189975557</v>
      </c>
    </row>
    <row r="60070" spans="1:4">
      <c r="A60070" s="1" t="s">
        <v>3303</v>
      </c>
      <c r="B60070" t="s">
        <v>70862</v>
      </c>
      <c r="C60070" t="s">
        <v>74162</v>
      </c>
      <c r="D60070">
        <f t="shared" ca="1" si="938"/>
        <v>0.9697455746784478</v>
      </c>
    </row>
    <row r="60071" spans="1:4">
      <c r="A60071" s="1" t="s">
        <v>26338</v>
      </c>
      <c r="B60071" t="s">
        <v>70862</v>
      </c>
      <c r="C60071" t="s">
        <v>74162</v>
      </c>
      <c r="D60071">
        <f t="shared" ca="1" si="938"/>
        <v>0.7475907920613194</v>
      </c>
    </row>
    <row r="60072" spans="1:4">
      <c r="A60072" s="1" t="s">
        <v>55879</v>
      </c>
      <c r="B60072" t="s">
        <v>70862</v>
      </c>
      <c r="C60072" t="s">
        <v>74162</v>
      </c>
      <c r="D60072">
        <f t="shared" ca="1" si="938"/>
        <v>0.29707357568032633</v>
      </c>
    </row>
    <row r="60073" spans="1:4">
      <c r="A60073" s="1" t="s">
        <v>13129</v>
      </c>
      <c r="B60073" t="s">
        <v>70862</v>
      </c>
      <c r="C60073" t="s">
        <v>74162</v>
      </c>
      <c r="D60073">
        <f t="shared" ca="1" si="938"/>
        <v>0.23554377416478556</v>
      </c>
    </row>
    <row r="60074" spans="1:4">
      <c r="A60074" s="1" t="s">
        <v>49691</v>
      </c>
      <c r="B60074" t="s">
        <v>70862</v>
      </c>
      <c r="C60074" t="s">
        <v>74162</v>
      </c>
      <c r="D60074">
        <f t="shared" ca="1" si="938"/>
        <v>0.17964979428410877</v>
      </c>
    </row>
    <row r="60075" spans="1:4">
      <c r="A60075" s="1" t="s">
        <v>47849</v>
      </c>
      <c r="B60075" t="s">
        <v>70862</v>
      </c>
      <c r="C60075" t="s">
        <v>74162</v>
      </c>
      <c r="D60075">
        <f t="shared" ca="1" si="938"/>
        <v>0.28751756868068279</v>
      </c>
    </row>
    <row r="60076" spans="1:4">
      <c r="A60076" s="1" t="s">
        <v>65788</v>
      </c>
      <c r="B60076" t="s">
        <v>70862</v>
      </c>
      <c r="C60076" t="s">
        <v>74162</v>
      </c>
      <c r="D60076">
        <f t="shared" ca="1" si="938"/>
        <v>0.93494134029414377</v>
      </c>
    </row>
    <row r="60077" spans="1:4">
      <c r="A60077" s="1" t="s">
        <v>49253</v>
      </c>
      <c r="B60077" t="s">
        <v>70862</v>
      </c>
      <c r="C60077" t="s">
        <v>74162</v>
      </c>
      <c r="D60077">
        <f t="shared" ca="1" si="938"/>
        <v>0.50553983630003008</v>
      </c>
    </row>
    <row r="60078" spans="1:4">
      <c r="A60078" s="1" t="s">
        <v>58653</v>
      </c>
      <c r="B60078" t="s">
        <v>70862</v>
      </c>
      <c r="C60078" t="s">
        <v>74162</v>
      </c>
      <c r="D60078">
        <f t="shared" ca="1" si="938"/>
        <v>0.40248404795291903</v>
      </c>
    </row>
    <row r="60079" spans="1:4">
      <c r="A60079" s="1" t="s">
        <v>17207</v>
      </c>
      <c r="B60079" t="s">
        <v>70862</v>
      </c>
      <c r="C60079" t="s">
        <v>74162</v>
      </c>
      <c r="D60079">
        <f t="shared" ca="1" si="938"/>
        <v>0.33476208878314673</v>
      </c>
    </row>
    <row r="60080" spans="1:4">
      <c r="A60080" s="1" t="s">
        <v>34540</v>
      </c>
      <c r="B60080" t="s">
        <v>70862</v>
      </c>
      <c r="C60080" t="s">
        <v>74162</v>
      </c>
      <c r="D60080">
        <f t="shared" ca="1" si="938"/>
        <v>0.80542550733214779</v>
      </c>
    </row>
    <row r="60081" spans="1:4">
      <c r="A60081" s="1" t="s">
        <v>25808</v>
      </c>
      <c r="B60081" t="s">
        <v>70862</v>
      </c>
      <c r="C60081" t="s">
        <v>74162</v>
      </c>
      <c r="D60081">
        <f t="shared" ca="1" si="938"/>
        <v>0.78263203020398286</v>
      </c>
    </row>
    <row r="60082" spans="1:4">
      <c r="A60082" s="1" t="s">
        <v>513</v>
      </c>
      <c r="B60082" t="s">
        <v>70862</v>
      </c>
      <c r="C60082" t="s">
        <v>74162</v>
      </c>
      <c r="D60082">
        <f t="shared" ca="1" si="938"/>
        <v>0.30435669739786819</v>
      </c>
    </row>
    <row r="60083" spans="1:4">
      <c r="A60083" s="1" t="s">
        <v>59144</v>
      </c>
      <c r="B60083" t="s">
        <v>70862</v>
      </c>
      <c r="C60083" t="s">
        <v>74162</v>
      </c>
      <c r="D60083">
        <f t="shared" ca="1" si="938"/>
        <v>0.57706397028494383</v>
      </c>
    </row>
    <row r="60084" spans="1:4">
      <c r="A60084" s="1" t="s">
        <v>25181</v>
      </c>
      <c r="B60084" t="s">
        <v>70862</v>
      </c>
      <c r="C60084" t="s">
        <v>74162</v>
      </c>
      <c r="D60084">
        <f t="shared" ca="1" si="938"/>
        <v>4.6385480151223124E-2</v>
      </c>
    </row>
    <row r="60085" spans="1:4">
      <c r="A60085" s="1" t="s">
        <v>38566</v>
      </c>
      <c r="B60085" t="s">
        <v>70862</v>
      </c>
      <c r="C60085" t="s">
        <v>74162</v>
      </c>
      <c r="D60085">
        <f t="shared" ca="1" si="938"/>
        <v>0.63388262408545626</v>
      </c>
    </row>
    <row r="60086" spans="1:4">
      <c r="A60086" s="1" t="s">
        <v>18984</v>
      </c>
      <c r="B60086" t="s">
        <v>70862</v>
      </c>
      <c r="C60086" t="s">
        <v>74162</v>
      </c>
      <c r="D60086">
        <f t="shared" ca="1" si="938"/>
        <v>0.41392632902639048</v>
      </c>
    </row>
    <row r="60087" spans="1:4">
      <c r="A60087" s="1" t="s">
        <v>64168</v>
      </c>
      <c r="B60087" t="s">
        <v>70862</v>
      </c>
      <c r="C60087" t="s">
        <v>74162</v>
      </c>
      <c r="D60087">
        <f t="shared" ca="1" si="938"/>
        <v>0.29791278114702013</v>
      </c>
    </row>
    <row r="60088" spans="1:4">
      <c r="A60088" s="1" t="s">
        <v>13302</v>
      </c>
      <c r="B60088" t="s">
        <v>70862</v>
      </c>
      <c r="C60088" t="s">
        <v>74162</v>
      </c>
      <c r="D60088">
        <f t="shared" ca="1" si="938"/>
        <v>0.15100554834679414</v>
      </c>
    </row>
    <row r="60089" spans="1:4">
      <c r="A60089" s="1" t="s">
        <v>37699</v>
      </c>
      <c r="B60089" t="s">
        <v>70862</v>
      </c>
      <c r="C60089" t="s">
        <v>74162</v>
      </c>
      <c r="D60089">
        <f t="shared" ca="1" si="938"/>
        <v>0.5466945107394463</v>
      </c>
    </row>
    <row r="60090" spans="1:4">
      <c r="A60090" s="1" t="s">
        <v>25156</v>
      </c>
      <c r="B60090" t="s">
        <v>70862</v>
      </c>
      <c r="C60090" t="s">
        <v>74162</v>
      </c>
      <c r="D60090">
        <f t="shared" ca="1" si="938"/>
        <v>0.3381621858493985</v>
      </c>
    </row>
    <row r="60091" spans="1:4">
      <c r="A60091" s="1" t="s">
        <v>10070</v>
      </c>
      <c r="B60091" t="s">
        <v>70862</v>
      </c>
      <c r="C60091" t="s">
        <v>74162</v>
      </c>
      <c r="D60091">
        <f t="shared" ca="1" si="938"/>
        <v>0.78112742500991572</v>
      </c>
    </row>
    <row r="60092" spans="1:4">
      <c r="A60092" s="1" t="s">
        <v>18860</v>
      </c>
      <c r="B60092" t="s">
        <v>70862</v>
      </c>
      <c r="C60092" t="s">
        <v>74162</v>
      </c>
      <c r="D60092">
        <f t="shared" ca="1" si="938"/>
        <v>0.73219144926786184</v>
      </c>
    </row>
    <row r="60093" spans="1:4">
      <c r="A60093" s="1" t="s">
        <v>44561</v>
      </c>
      <c r="B60093" t="s">
        <v>70862</v>
      </c>
      <c r="C60093" t="s">
        <v>74162</v>
      </c>
      <c r="D60093">
        <f t="shared" ca="1" si="938"/>
        <v>0.66114796939413034</v>
      </c>
    </row>
    <row r="60094" spans="1:4">
      <c r="A60094" s="1" t="s">
        <v>10464</v>
      </c>
      <c r="B60094" t="s">
        <v>70862</v>
      </c>
      <c r="C60094" t="s">
        <v>74162</v>
      </c>
      <c r="D60094">
        <f t="shared" ca="1" si="938"/>
        <v>0.20283089971846113</v>
      </c>
    </row>
    <row r="60095" spans="1:4">
      <c r="A60095" s="1" t="s">
        <v>57763</v>
      </c>
      <c r="B60095" t="s">
        <v>70862</v>
      </c>
      <c r="C60095" t="s">
        <v>74162</v>
      </c>
      <c r="D60095">
        <f t="shared" ca="1" si="938"/>
        <v>0.99627667140579201</v>
      </c>
    </row>
    <row r="60096" spans="1:4">
      <c r="A60096" s="1" t="s">
        <v>17992</v>
      </c>
      <c r="B60096" t="s">
        <v>70862</v>
      </c>
      <c r="C60096" t="s">
        <v>74162</v>
      </c>
      <c r="D60096">
        <f t="shared" ca="1" si="938"/>
        <v>0.13145959552522046</v>
      </c>
    </row>
    <row r="60097" spans="1:4">
      <c r="A60097" s="1" t="s">
        <v>44770</v>
      </c>
      <c r="B60097" t="s">
        <v>70862</v>
      </c>
      <c r="C60097" t="s">
        <v>74162</v>
      </c>
      <c r="D60097">
        <f t="shared" ref="D60097:D60160" ca="1" si="939">RAND()</f>
        <v>0.94226799282774609</v>
      </c>
    </row>
    <row r="60098" spans="1:4">
      <c r="A60098" s="1" t="s">
        <v>33144</v>
      </c>
      <c r="B60098" t="s">
        <v>70862</v>
      </c>
      <c r="C60098" t="s">
        <v>74162</v>
      </c>
      <c r="D60098">
        <f t="shared" ca="1" si="939"/>
        <v>0.24657605657055082</v>
      </c>
    </row>
    <row r="60099" spans="1:4">
      <c r="A60099" s="1" t="s">
        <v>48626</v>
      </c>
      <c r="B60099" t="s">
        <v>70862</v>
      </c>
      <c r="C60099" t="s">
        <v>74162</v>
      </c>
      <c r="D60099">
        <f t="shared" ca="1" si="939"/>
        <v>0.69666413897885804</v>
      </c>
    </row>
    <row r="60100" spans="1:4">
      <c r="A60100" s="1" t="s">
        <v>35162</v>
      </c>
      <c r="B60100" t="s">
        <v>70862</v>
      </c>
      <c r="C60100" t="s">
        <v>74162</v>
      </c>
      <c r="D60100">
        <f t="shared" ca="1" si="939"/>
        <v>0.66675977263654707</v>
      </c>
    </row>
    <row r="60101" spans="1:4">
      <c r="A60101" s="1" t="s">
        <v>36703</v>
      </c>
      <c r="B60101" t="s">
        <v>70862</v>
      </c>
      <c r="C60101" t="s">
        <v>74162</v>
      </c>
      <c r="D60101">
        <f t="shared" ca="1" si="939"/>
        <v>0.72891264835181058</v>
      </c>
    </row>
    <row r="60102" spans="1:4">
      <c r="A60102" s="1" t="s">
        <v>49963</v>
      </c>
      <c r="B60102" t="s">
        <v>70862</v>
      </c>
      <c r="C60102" t="s">
        <v>74162</v>
      </c>
      <c r="D60102">
        <f t="shared" ca="1" si="939"/>
        <v>0.87228438148192045</v>
      </c>
    </row>
    <row r="60103" spans="1:4">
      <c r="A60103" s="1" t="s">
        <v>46037</v>
      </c>
      <c r="B60103" t="s">
        <v>70862</v>
      </c>
      <c r="C60103" t="s">
        <v>74162</v>
      </c>
      <c r="D60103">
        <f t="shared" ca="1" si="939"/>
        <v>0.42893124979721164</v>
      </c>
    </row>
    <row r="60104" spans="1:4">
      <c r="A60104" s="1" t="s">
        <v>13362</v>
      </c>
      <c r="B60104" t="s">
        <v>70862</v>
      </c>
      <c r="C60104" t="s">
        <v>74162</v>
      </c>
      <c r="D60104">
        <f t="shared" ca="1" si="939"/>
        <v>0.45673154104260116</v>
      </c>
    </row>
    <row r="60105" spans="1:4">
      <c r="A60105" s="1" t="s">
        <v>8385</v>
      </c>
      <c r="B60105" t="s">
        <v>70862</v>
      </c>
      <c r="C60105" t="s">
        <v>74162</v>
      </c>
      <c r="D60105">
        <f t="shared" ca="1" si="939"/>
        <v>0.46807351924154972</v>
      </c>
    </row>
    <row r="60106" spans="1:4">
      <c r="A60106" s="1" t="s">
        <v>11264</v>
      </c>
      <c r="B60106" t="s">
        <v>70862</v>
      </c>
      <c r="C60106" t="s">
        <v>74162</v>
      </c>
      <c r="D60106">
        <f t="shared" ca="1" si="939"/>
        <v>0.21248153035978012</v>
      </c>
    </row>
    <row r="60107" spans="1:4">
      <c r="A60107" s="1" t="s">
        <v>1055</v>
      </c>
      <c r="B60107" t="s">
        <v>70862</v>
      </c>
      <c r="C60107" t="s">
        <v>74162</v>
      </c>
      <c r="D60107">
        <f t="shared" ca="1" si="939"/>
        <v>0.16399570782288508</v>
      </c>
    </row>
    <row r="60108" spans="1:4">
      <c r="A60108" s="1" t="s">
        <v>67062</v>
      </c>
      <c r="B60108" t="s">
        <v>70862</v>
      </c>
      <c r="C60108" t="s">
        <v>74162</v>
      </c>
      <c r="D60108">
        <f t="shared" ca="1" si="939"/>
        <v>0.74834426139740828</v>
      </c>
    </row>
    <row r="60109" spans="1:4">
      <c r="A60109" s="1" t="s">
        <v>59864</v>
      </c>
      <c r="B60109" t="s">
        <v>70862</v>
      </c>
      <c r="C60109" t="s">
        <v>74162</v>
      </c>
      <c r="D60109">
        <f t="shared" ca="1" si="939"/>
        <v>0.62423033269030681</v>
      </c>
    </row>
    <row r="60110" spans="1:4">
      <c r="A60110" s="1" t="s">
        <v>23630</v>
      </c>
      <c r="B60110" t="s">
        <v>70862</v>
      </c>
      <c r="C60110" t="s">
        <v>74162</v>
      </c>
      <c r="D60110">
        <f t="shared" ca="1" si="939"/>
        <v>0.64594726142590198</v>
      </c>
    </row>
    <row r="60111" spans="1:4">
      <c r="A60111" s="1" t="s">
        <v>7489</v>
      </c>
      <c r="B60111" t="s">
        <v>70862</v>
      </c>
      <c r="C60111" t="s">
        <v>74162</v>
      </c>
      <c r="D60111">
        <f t="shared" ca="1" si="939"/>
        <v>0.20764314580431742</v>
      </c>
    </row>
    <row r="60112" spans="1:4">
      <c r="A60112" s="1" t="s">
        <v>69625</v>
      </c>
      <c r="B60112" t="s">
        <v>70862</v>
      </c>
      <c r="C60112" t="s">
        <v>74162</v>
      </c>
      <c r="D60112">
        <f t="shared" ca="1" si="939"/>
        <v>4.4662721817506856E-2</v>
      </c>
    </row>
    <row r="60113" spans="1:4">
      <c r="A60113" s="1" t="s">
        <v>3983</v>
      </c>
      <c r="B60113" t="s">
        <v>70862</v>
      </c>
      <c r="C60113" t="s">
        <v>74162</v>
      </c>
      <c r="D60113">
        <f t="shared" ca="1" si="939"/>
        <v>0.61447987555030159</v>
      </c>
    </row>
    <row r="60114" spans="1:4">
      <c r="A60114" s="1" t="s">
        <v>42706</v>
      </c>
      <c r="B60114" t="s">
        <v>70862</v>
      </c>
      <c r="C60114" t="s">
        <v>74162</v>
      </c>
      <c r="D60114">
        <f t="shared" ca="1" si="939"/>
        <v>0.65900626748840319</v>
      </c>
    </row>
    <row r="60115" spans="1:4">
      <c r="A60115" s="1" t="s">
        <v>33591</v>
      </c>
      <c r="B60115" t="s">
        <v>70862</v>
      </c>
      <c r="C60115" t="s">
        <v>74162</v>
      </c>
      <c r="D60115">
        <f t="shared" ca="1" si="939"/>
        <v>0.80760577550178259</v>
      </c>
    </row>
    <row r="60116" spans="1:4">
      <c r="A60116" s="1" t="s">
        <v>57420</v>
      </c>
      <c r="B60116" t="s">
        <v>70862</v>
      </c>
      <c r="C60116" t="s">
        <v>74162</v>
      </c>
      <c r="D60116">
        <f t="shared" ca="1" si="939"/>
        <v>4.8097845364860947E-2</v>
      </c>
    </row>
    <row r="60117" spans="1:4">
      <c r="A60117" s="1" t="s">
        <v>37328</v>
      </c>
      <c r="B60117" t="s">
        <v>70862</v>
      </c>
      <c r="C60117" t="s">
        <v>74162</v>
      </c>
      <c r="D60117">
        <f t="shared" ca="1" si="939"/>
        <v>0.33683842449298074</v>
      </c>
    </row>
    <row r="60118" spans="1:4">
      <c r="A60118" s="1" t="s">
        <v>21228</v>
      </c>
      <c r="B60118" t="s">
        <v>70862</v>
      </c>
      <c r="C60118" t="s">
        <v>74162</v>
      </c>
      <c r="D60118">
        <f t="shared" ca="1" si="939"/>
        <v>0.72318293620665453</v>
      </c>
    </row>
    <row r="60119" spans="1:4">
      <c r="A60119" s="1" t="s">
        <v>43468</v>
      </c>
      <c r="B60119" t="s">
        <v>70862</v>
      </c>
      <c r="C60119" t="s">
        <v>74162</v>
      </c>
      <c r="D60119">
        <f t="shared" ca="1" si="939"/>
        <v>0.42381687984659799</v>
      </c>
    </row>
    <row r="60120" spans="1:4">
      <c r="A60120" s="1" t="s">
        <v>62651</v>
      </c>
      <c r="B60120" t="s">
        <v>70862</v>
      </c>
      <c r="C60120" t="s">
        <v>74162</v>
      </c>
      <c r="D60120">
        <f t="shared" ca="1" si="939"/>
        <v>0.32718501656648724</v>
      </c>
    </row>
    <row r="60121" spans="1:4">
      <c r="A60121" s="1" t="s">
        <v>21337</v>
      </c>
      <c r="B60121" t="s">
        <v>70862</v>
      </c>
      <c r="C60121" t="s">
        <v>74162</v>
      </c>
      <c r="D60121">
        <f t="shared" ca="1" si="939"/>
        <v>0.20932302124096791</v>
      </c>
    </row>
    <row r="60122" spans="1:4">
      <c r="A60122" s="1" t="s">
        <v>33184</v>
      </c>
      <c r="B60122" t="s">
        <v>70862</v>
      </c>
      <c r="C60122" t="s">
        <v>74162</v>
      </c>
      <c r="D60122">
        <f t="shared" ca="1" si="939"/>
        <v>0.66465587536452064</v>
      </c>
    </row>
    <row r="60123" spans="1:4">
      <c r="A60123" s="1" t="s">
        <v>33500</v>
      </c>
      <c r="B60123" t="s">
        <v>70862</v>
      </c>
      <c r="C60123" t="s">
        <v>74162</v>
      </c>
      <c r="D60123">
        <f t="shared" ca="1" si="939"/>
        <v>0.33139109847657833</v>
      </c>
    </row>
    <row r="60124" spans="1:4">
      <c r="A60124" s="1" t="s">
        <v>7212</v>
      </c>
      <c r="B60124" t="s">
        <v>70862</v>
      </c>
      <c r="C60124" t="s">
        <v>74162</v>
      </c>
      <c r="D60124">
        <f t="shared" ca="1" si="939"/>
        <v>0.51787275403299693</v>
      </c>
    </row>
    <row r="60125" spans="1:4">
      <c r="A60125" s="1" t="s">
        <v>12097</v>
      </c>
      <c r="B60125" t="s">
        <v>70862</v>
      </c>
      <c r="C60125" t="s">
        <v>74162</v>
      </c>
      <c r="D60125">
        <f t="shared" ca="1" si="939"/>
        <v>0.23996613507944387</v>
      </c>
    </row>
    <row r="60126" spans="1:4">
      <c r="A60126" s="1" t="s">
        <v>53658</v>
      </c>
      <c r="B60126" t="s">
        <v>70862</v>
      </c>
      <c r="C60126" t="s">
        <v>74162</v>
      </c>
      <c r="D60126">
        <f t="shared" ca="1" si="939"/>
        <v>0.63358806590665451</v>
      </c>
    </row>
    <row r="60127" spans="1:4">
      <c r="A60127" s="1" t="s">
        <v>72791</v>
      </c>
      <c r="B60127" t="s">
        <v>70862</v>
      </c>
      <c r="C60127" t="s">
        <v>74162</v>
      </c>
      <c r="D60127">
        <f t="shared" ca="1" si="939"/>
        <v>8.2436556236612946E-2</v>
      </c>
    </row>
    <row r="60128" spans="1:4">
      <c r="A60128" s="1" t="s">
        <v>42184</v>
      </c>
      <c r="B60128" t="s">
        <v>70862</v>
      </c>
      <c r="C60128" t="s">
        <v>74162</v>
      </c>
      <c r="D60128">
        <f t="shared" ca="1" si="939"/>
        <v>0.16682925909893587</v>
      </c>
    </row>
    <row r="60129" spans="1:4">
      <c r="A60129" s="1" t="s">
        <v>32704</v>
      </c>
      <c r="B60129" t="s">
        <v>70862</v>
      </c>
      <c r="C60129" t="s">
        <v>74162</v>
      </c>
      <c r="D60129">
        <f t="shared" ca="1" si="939"/>
        <v>0.76402314727495357</v>
      </c>
    </row>
    <row r="60130" spans="1:4">
      <c r="A60130" s="1" t="s">
        <v>29837</v>
      </c>
      <c r="B60130" t="s">
        <v>70862</v>
      </c>
      <c r="C60130" t="s">
        <v>74162</v>
      </c>
      <c r="D60130">
        <f t="shared" ca="1" si="939"/>
        <v>0.64039953596569321</v>
      </c>
    </row>
    <row r="60131" spans="1:4">
      <c r="A60131" s="1" t="s">
        <v>8289</v>
      </c>
      <c r="B60131" t="s">
        <v>70862</v>
      </c>
      <c r="C60131" t="s">
        <v>74162</v>
      </c>
      <c r="D60131">
        <f t="shared" ca="1" si="939"/>
        <v>0.14015632401413436</v>
      </c>
    </row>
    <row r="60132" spans="1:4">
      <c r="A60132" s="1" t="s">
        <v>24485</v>
      </c>
      <c r="B60132" t="s">
        <v>70862</v>
      </c>
      <c r="C60132" t="s">
        <v>74162</v>
      </c>
      <c r="D60132">
        <f t="shared" ca="1" si="939"/>
        <v>0.19067795048295832</v>
      </c>
    </row>
    <row r="60133" spans="1:4">
      <c r="A60133" s="1" t="s">
        <v>60735</v>
      </c>
      <c r="B60133" t="s">
        <v>70862</v>
      </c>
      <c r="C60133" t="s">
        <v>74162</v>
      </c>
      <c r="D60133">
        <f t="shared" ca="1" si="939"/>
        <v>0.89725206465155327</v>
      </c>
    </row>
    <row r="60134" spans="1:4">
      <c r="A60134" s="1" t="s">
        <v>36858</v>
      </c>
      <c r="B60134" t="s">
        <v>70862</v>
      </c>
      <c r="C60134" t="s">
        <v>74162</v>
      </c>
      <c r="D60134">
        <f t="shared" ca="1" si="939"/>
        <v>0.77964012615597089</v>
      </c>
    </row>
    <row r="60135" spans="1:4">
      <c r="A60135" s="1" t="s">
        <v>58063</v>
      </c>
      <c r="B60135" t="s">
        <v>70862</v>
      </c>
      <c r="C60135" t="s">
        <v>74162</v>
      </c>
      <c r="D60135">
        <f t="shared" ca="1" si="939"/>
        <v>7.3869547290024151E-2</v>
      </c>
    </row>
    <row r="60136" spans="1:4">
      <c r="A60136" s="1" t="s">
        <v>16111</v>
      </c>
      <c r="B60136" t="s">
        <v>70862</v>
      </c>
      <c r="C60136" t="s">
        <v>74162</v>
      </c>
      <c r="D60136">
        <f t="shared" ca="1" si="939"/>
        <v>0.5036160520486318</v>
      </c>
    </row>
    <row r="60137" spans="1:4">
      <c r="A60137" s="1" t="s">
        <v>56971</v>
      </c>
      <c r="B60137" t="s">
        <v>70862</v>
      </c>
      <c r="C60137" t="s">
        <v>74162</v>
      </c>
      <c r="D60137">
        <f t="shared" ca="1" si="939"/>
        <v>0.46016533269338755</v>
      </c>
    </row>
    <row r="60138" spans="1:4">
      <c r="A60138" s="1" t="s">
        <v>34517</v>
      </c>
      <c r="B60138" t="s">
        <v>70862</v>
      </c>
      <c r="C60138" t="s">
        <v>74162</v>
      </c>
      <c r="D60138">
        <f t="shared" ca="1" si="939"/>
        <v>0.47757876265571086</v>
      </c>
    </row>
    <row r="60139" spans="1:4">
      <c r="A60139" s="1" t="s">
        <v>5228</v>
      </c>
      <c r="B60139" t="s">
        <v>70862</v>
      </c>
      <c r="C60139" t="s">
        <v>74162</v>
      </c>
      <c r="D60139">
        <f t="shared" ca="1" si="939"/>
        <v>0.26267490192934839</v>
      </c>
    </row>
    <row r="60140" spans="1:4">
      <c r="A60140" s="1" t="s">
        <v>33178</v>
      </c>
      <c r="B60140" t="s">
        <v>70862</v>
      </c>
      <c r="C60140" t="s">
        <v>74162</v>
      </c>
      <c r="D60140">
        <f t="shared" ca="1" si="939"/>
        <v>0.13830097090950255</v>
      </c>
    </row>
    <row r="60141" spans="1:4">
      <c r="A60141" s="1" t="s">
        <v>41109</v>
      </c>
      <c r="B60141" t="s">
        <v>70862</v>
      </c>
      <c r="C60141" t="s">
        <v>74162</v>
      </c>
      <c r="D60141">
        <f t="shared" ca="1" si="939"/>
        <v>0.6226306802758913</v>
      </c>
    </row>
    <row r="60142" spans="1:4">
      <c r="A60142" s="1" t="s">
        <v>62312</v>
      </c>
      <c r="B60142" t="s">
        <v>70862</v>
      </c>
      <c r="C60142" t="s">
        <v>74162</v>
      </c>
      <c r="D60142">
        <f t="shared" ca="1" si="939"/>
        <v>0.26761690483911682</v>
      </c>
    </row>
    <row r="60143" spans="1:4">
      <c r="A60143" s="1" t="s">
        <v>13544</v>
      </c>
      <c r="B60143" t="s">
        <v>70862</v>
      </c>
      <c r="C60143" t="s">
        <v>74162</v>
      </c>
      <c r="D60143">
        <f t="shared" ca="1" si="939"/>
        <v>0.12704744972804183</v>
      </c>
    </row>
    <row r="60144" spans="1:4">
      <c r="A60144" s="1" t="s">
        <v>36636</v>
      </c>
      <c r="B60144" t="s">
        <v>70862</v>
      </c>
      <c r="C60144" t="s">
        <v>74162</v>
      </c>
      <c r="D60144">
        <f t="shared" ca="1" si="939"/>
        <v>0.73858928048676564</v>
      </c>
    </row>
    <row r="60145" spans="1:4">
      <c r="A60145" s="1" t="s">
        <v>55874</v>
      </c>
      <c r="B60145" t="s">
        <v>70862</v>
      </c>
      <c r="C60145" t="s">
        <v>74162</v>
      </c>
      <c r="D60145">
        <f t="shared" ca="1" si="939"/>
        <v>0.57353142961974346</v>
      </c>
    </row>
    <row r="60146" spans="1:4">
      <c r="A60146" s="1" t="s">
        <v>8961</v>
      </c>
      <c r="B60146" t="s">
        <v>70862</v>
      </c>
      <c r="C60146" t="s">
        <v>74162</v>
      </c>
      <c r="D60146">
        <f t="shared" ca="1" si="939"/>
        <v>0.49461221048023674</v>
      </c>
    </row>
    <row r="60147" spans="1:4">
      <c r="A60147" s="1" t="s">
        <v>56177</v>
      </c>
      <c r="B60147" t="s">
        <v>70862</v>
      </c>
      <c r="C60147" t="s">
        <v>74162</v>
      </c>
      <c r="D60147">
        <f t="shared" ca="1" si="939"/>
        <v>0.18422267873023523</v>
      </c>
    </row>
    <row r="60148" spans="1:4">
      <c r="A60148" s="1" t="s">
        <v>30432</v>
      </c>
      <c r="B60148" t="s">
        <v>70862</v>
      </c>
      <c r="C60148" t="s">
        <v>74162</v>
      </c>
      <c r="D60148">
        <f t="shared" ca="1" si="939"/>
        <v>2.400280588003767E-2</v>
      </c>
    </row>
    <row r="60149" spans="1:4">
      <c r="A60149" s="1" t="s">
        <v>3688</v>
      </c>
      <c r="B60149" t="s">
        <v>70862</v>
      </c>
      <c r="C60149" t="s">
        <v>74162</v>
      </c>
      <c r="D60149">
        <f t="shared" ca="1" si="939"/>
        <v>0.6981623150753451</v>
      </c>
    </row>
    <row r="60150" spans="1:4">
      <c r="A60150" s="1" t="s">
        <v>59218</v>
      </c>
      <c r="B60150" t="s">
        <v>70862</v>
      </c>
      <c r="C60150" t="s">
        <v>74162</v>
      </c>
      <c r="D60150">
        <f t="shared" ca="1" si="939"/>
        <v>0.6515643720874118</v>
      </c>
    </row>
    <row r="60151" spans="1:4">
      <c r="A60151" s="1" t="s">
        <v>32995</v>
      </c>
      <c r="B60151" t="s">
        <v>70862</v>
      </c>
      <c r="C60151" t="s">
        <v>74162</v>
      </c>
      <c r="D60151">
        <f t="shared" ca="1" si="939"/>
        <v>0.34594168959329985</v>
      </c>
    </row>
    <row r="60152" spans="1:4">
      <c r="A60152" s="1" t="s">
        <v>57267</v>
      </c>
      <c r="B60152" t="s">
        <v>70862</v>
      </c>
      <c r="C60152" t="s">
        <v>74162</v>
      </c>
      <c r="D60152">
        <f t="shared" ca="1" si="939"/>
        <v>0.78072907034888228</v>
      </c>
    </row>
    <row r="60153" spans="1:4">
      <c r="A60153" s="1" t="s">
        <v>71552</v>
      </c>
      <c r="B60153" t="s">
        <v>70862</v>
      </c>
      <c r="C60153" t="s">
        <v>74162</v>
      </c>
      <c r="D60153">
        <f t="shared" ca="1" si="939"/>
        <v>0.53074189356570145</v>
      </c>
    </row>
    <row r="60154" spans="1:4">
      <c r="A60154" s="1" t="s">
        <v>54913</v>
      </c>
      <c r="B60154" t="s">
        <v>70862</v>
      </c>
      <c r="C60154" t="s">
        <v>74162</v>
      </c>
      <c r="D60154">
        <f t="shared" ca="1" si="939"/>
        <v>0.71143523062718128</v>
      </c>
    </row>
    <row r="60155" spans="1:4">
      <c r="A60155" s="1" t="s">
        <v>66204</v>
      </c>
      <c r="B60155" t="s">
        <v>70862</v>
      </c>
      <c r="C60155" t="s">
        <v>74162</v>
      </c>
      <c r="D60155">
        <f t="shared" ca="1" si="939"/>
        <v>9.207214546932796E-2</v>
      </c>
    </row>
    <row r="60156" spans="1:4">
      <c r="A60156" s="1" t="s">
        <v>848</v>
      </c>
      <c r="B60156" t="s">
        <v>70862</v>
      </c>
      <c r="C60156" t="s">
        <v>74162</v>
      </c>
      <c r="D60156">
        <f t="shared" ca="1" si="939"/>
        <v>0.82095103555877347</v>
      </c>
    </row>
    <row r="60157" spans="1:4">
      <c r="A60157" s="1" t="s">
        <v>55910</v>
      </c>
      <c r="B60157" t="s">
        <v>70862</v>
      </c>
      <c r="C60157" t="s">
        <v>74162</v>
      </c>
      <c r="D60157">
        <f t="shared" ca="1" si="939"/>
        <v>0.39894084264355423</v>
      </c>
    </row>
    <row r="60158" spans="1:4">
      <c r="A60158" s="1" t="s">
        <v>32162</v>
      </c>
      <c r="B60158" t="s">
        <v>70862</v>
      </c>
      <c r="C60158" t="s">
        <v>74162</v>
      </c>
      <c r="D60158">
        <f t="shared" ca="1" si="939"/>
        <v>0.33303257729632374</v>
      </c>
    </row>
    <row r="60159" spans="1:4">
      <c r="A60159" s="1" t="s">
        <v>3869</v>
      </c>
      <c r="B60159" t="s">
        <v>70862</v>
      </c>
      <c r="C60159" t="s">
        <v>74162</v>
      </c>
      <c r="D60159">
        <f t="shared" ca="1" si="939"/>
        <v>0.51049520332258591</v>
      </c>
    </row>
    <row r="60160" spans="1:4">
      <c r="A60160" s="1" t="s">
        <v>57651</v>
      </c>
      <c r="B60160" t="s">
        <v>70862</v>
      </c>
      <c r="C60160" t="s">
        <v>74162</v>
      </c>
      <c r="D60160">
        <f t="shared" ca="1" si="939"/>
        <v>0.58621795571539781</v>
      </c>
    </row>
    <row r="60161" spans="1:4">
      <c r="A60161" s="1" t="s">
        <v>22630</v>
      </c>
      <c r="B60161" t="s">
        <v>70862</v>
      </c>
      <c r="C60161" t="s">
        <v>74162</v>
      </c>
      <c r="D60161">
        <f t="shared" ref="D60161:D60224" ca="1" si="940">RAND()</f>
        <v>0.91480808260483482</v>
      </c>
    </row>
    <row r="60162" spans="1:4">
      <c r="A60162" s="1" t="s">
        <v>21089</v>
      </c>
      <c r="B60162" t="s">
        <v>70862</v>
      </c>
      <c r="C60162" t="s">
        <v>74162</v>
      </c>
      <c r="D60162">
        <f t="shared" ca="1" si="940"/>
        <v>0.15493366895849137</v>
      </c>
    </row>
    <row r="60163" spans="1:4">
      <c r="A60163" s="1" t="s">
        <v>43243</v>
      </c>
      <c r="B60163" t="s">
        <v>70862</v>
      </c>
      <c r="C60163" t="s">
        <v>74162</v>
      </c>
      <c r="D60163">
        <f t="shared" ca="1" si="940"/>
        <v>0.14316659238361085</v>
      </c>
    </row>
    <row r="60164" spans="1:4">
      <c r="A60164" s="1" t="s">
        <v>35891</v>
      </c>
      <c r="B60164" t="s">
        <v>70862</v>
      </c>
      <c r="C60164" t="s">
        <v>74162</v>
      </c>
      <c r="D60164">
        <f t="shared" ca="1" si="940"/>
        <v>0.55788946065511125</v>
      </c>
    </row>
    <row r="60165" spans="1:4">
      <c r="A60165" s="1" t="s">
        <v>18962</v>
      </c>
      <c r="B60165" t="s">
        <v>70862</v>
      </c>
      <c r="C60165" t="s">
        <v>74162</v>
      </c>
      <c r="D60165">
        <f t="shared" ca="1" si="940"/>
        <v>0.33943687945530832</v>
      </c>
    </row>
    <row r="60166" spans="1:4">
      <c r="A60166" s="1" t="s">
        <v>67847</v>
      </c>
      <c r="B60166" t="s">
        <v>70862</v>
      </c>
      <c r="C60166" t="s">
        <v>74162</v>
      </c>
      <c r="D60166">
        <f t="shared" ca="1" si="940"/>
        <v>0.56716658542818976</v>
      </c>
    </row>
    <row r="60167" spans="1:4">
      <c r="A60167" s="1" t="s">
        <v>44831</v>
      </c>
      <c r="B60167" t="s">
        <v>70862</v>
      </c>
      <c r="C60167" t="s">
        <v>74162</v>
      </c>
      <c r="D60167">
        <f t="shared" ca="1" si="940"/>
        <v>0.8889236001476637</v>
      </c>
    </row>
    <row r="60168" spans="1:4">
      <c r="A60168" s="1" t="s">
        <v>70443</v>
      </c>
      <c r="B60168" t="s">
        <v>70862</v>
      </c>
      <c r="C60168" t="s">
        <v>74162</v>
      </c>
      <c r="D60168">
        <f t="shared" ca="1" si="940"/>
        <v>0.75671951359506273</v>
      </c>
    </row>
    <row r="60169" spans="1:4">
      <c r="A60169" s="1" t="s">
        <v>3430</v>
      </c>
      <c r="B60169" t="s">
        <v>70862</v>
      </c>
      <c r="C60169" t="s">
        <v>74162</v>
      </c>
      <c r="D60169">
        <f t="shared" ca="1" si="940"/>
        <v>3.521448458523091E-2</v>
      </c>
    </row>
    <row r="60170" spans="1:4">
      <c r="A60170" s="1" t="s">
        <v>30372</v>
      </c>
      <c r="B60170" t="s">
        <v>70862</v>
      </c>
      <c r="C60170" t="s">
        <v>74162</v>
      </c>
      <c r="D60170">
        <f t="shared" ca="1" si="940"/>
        <v>0.46604431405860114</v>
      </c>
    </row>
    <row r="60171" spans="1:4">
      <c r="A60171" s="1" t="s">
        <v>8763</v>
      </c>
      <c r="B60171" t="s">
        <v>70862</v>
      </c>
      <c r="C60171" t="s">
        <v>74162</v>
      </c>
      <c r="D60171">
        <f t="shared" ca="1" si="940"/>
        <v>0.52774219959267343</v>
      </c>
    </row>
    <row r="60172" spans="1:4">
      <c r="A60172" s="1" t="s">
        <v>72588</v>
      </c>
      <c r="B60172" t="s">
        <v>70862</v>
      </c>
      <c r="C60172" t="s">
        <v>74162</v>
      </c>
      <c r="D60172">
        <f t="shared" ca="1" si="940"/>
        <v>0.10336389560660053</v>
      </c>
    </row>
    <row r="60173" spans="1:4">
      <c r="A60173" s="1" t="s">
        <v>44671</v>
      </c>
      <c r="B60173" t="s">
        <v>70862</v>
      </c>
      <c r="C60173" t="s">
        <v>74162</v>
      </c>
      <c r="D60173">
        <f t="shared" ca="1" si="940"/>
        <v>0.58731688968492468</v>
      </c>
    </row>
    <row r="60174" spans="1:4">
      <c r="A60174" s="1" t="s">
        <v>13904</v>
      </c>
      <c r="B60174" t="s">
        <v>70862</v>
      </c>
      <c r="C60174" t="s">
        <v>74162</v>
      </c>
      <c r="D60174">
        <f t="shared" ca="1" si="940"/>
        <v>5.5080446354938473E-2</v>
      </c>
    </row>
    <row r="60175" spans="1:4">
      <c r="A60175" s="1" t="s">
        <v>9486</v>
      </c>
      <c r="B60175" t="s">
        <v>70862</v>
      </c>
      <c r="C60175" t="s">
        <v>74162</v>
      </c>
      <c r="D60175">
        <f t="shared" ca="1" si="940"/>
        <v>0.66767387895383223</v>
      </c>
    </row>
    <row r="60176" spans="1:4">
      <c r="A60176" s="1" t="s">
        <v>3821</v>
      </c>
      <c r="B60176" t="s">
        <v>70862</v>
      </c>
      <c r="C60176" t="s">
        <v>74162</v>
      </c>
      <c r="D60176">
        <f t="shared" ca="1" si="940"/>
        <v>0.88203591614563126</v>
      </c>
    </row>
    <row r="60177" spans="1:4">
      <c r="A60177" s="1" t="s">
        <v>51074</v>
      </c>
      <c r="B60177" t="s">
        <v>70862</v>
      </c>
      <c r="C60177" t="s">
        <v>74162</v>
      </c>
      <c r="D60177">
        <f t="shared" ca="1" si="940"/>
        <v>0.85933922053429934</v>
      </c>
    </row>
    <row r="60178" spans="1:4">
      <c r="A60178" s="1" t="s">
        <v>14644</v>
      </c>
      <c r="B60178" t="s">
        <v>70862</v>
      </c>
      <c r="C60178" t="s">
        <v>74162</v>
      </c>
      <c r="D60178">
        <f t="shared" ca="1" si="940"/>
        <v>0.52995716761100253</v>
      </c>
    </row>
    <row r="60179" spans="1:4">
      <c r="A60179" s="1" t="s">
        <v>72245</v>
      </c>
      <c r="B60179" t="s">
        <v>70862</v>
      </c>
      <c r="C60179" t="s">
        <v>74162</v>
      </c>
      <c r="D60179">
        <f t="shared" ca="1" si="940"/>
        <v>0.60318218220305786</v>
      </c>
    </row>
    <row r="60180" spans="1:4">
      <c r="A60180" s="1" t="s">
        <v>27670</v>
      </c>
      <c r="B60180" t="s">
        <v>70862</v>
      </c>
      <c r="C60180" t="s">
        <v>74162</v>
      </c>
      <c r="D60180">
        <f t="shared" ca="1" si="940"/>
        <v>0.29739473522335891</v>
      </c>
    </row>
    <row r="60181" spans="1:4">
      <c r="A60181" s="1" t="s">
        <v>51749</v>
      </c>
      <c r="B60181" t="s">
        <v>70862</v>
      </c>
      <c r="C60181" t="s">
        <v>74162</v>
      </c>
      <c r="D60181">
        <f t="shared" ca="1" si="940"/>
        <v>0.21961278306700238</v>
      </c>
    </row>
    <row r="60182" spans="1:4">
      <c r="A60182" s="1" t="s">
        <v>47647</v>
      </c>
      <c r="B60182" t="s">
        <v>70862</v>
      </c>
      <c r="C60182" t="s">
        <v>74162</v>
      </c>
      <c r="D60182">
        <f t="shared" ca="1" si="940"/>
        <v>0.32576890769194544</v>
      </c>
    </row>
    <row r="60183" spans="1:4">
      <c r="A60183" s="1" t="s">
        <v>60724</v>
      </c>
      <c r="B60183" t="s">
        <v>70862</v>
      </c>
      <c r="C60183" t="s">
        <v>74162</v>
      </c>
      <c r="D60183">
        <f t="shared" ca="1" si="940"/>
        <v>0.87625272459203274</v>
      </c>
    </row>
    <row r="60184" spans="1:4">
      <c r="A60184" s="1" t="s">
        <v>73850</v>
      </c>
      <c r="B60184" t="s">
        <v>70862</v>
      </c>
      <c r="C60184" t="s">
        <v>74162</v>
      </c>
      <c r="D60184">
        <f t="shared" ca="1" si="940"/>
        <v>0.31097075911205863</v>
      </c>
    </row>
    <row r="60185" spans="1:4">
      <c r="A60185" s="1" t="s">
        <v>15821</v>
      </c>
      <c r="B60185" t="s">
        <v>70862</v>
      </c>
      <c r="C60185" t="s">
        <v>74162</v>
      </c>
      <c r="D60185">
        <f t="shared" ca="1" si="940"/>
        <v>0.51147165982330234</v>
      </c>
    </row>
    <row r="60186" spans="1:4">
      <c r="A60186" s="1" t="s">
        <v>53468</v>
      </c>
      <c r="B60186" t="s">
        <v>70862</v>
      </c>
      <c r="C60186" t="s">
        <v>74162</v>
      </c>
      <c r="D60186">
        <f t="shared" ca="1" si="940"/>
        <v>0.14181125074988743</v>
      </c>
    </row>
    <row r="60187" spans="1:4">
      <c r="A60187" s="1" t="s">
        <v>59408</v>
      </c>
      <c r="B60187" t="s">
        <v>70862</v>
      </c>
      <c r="C60187" t="s">
        <v>74162</v>
      </c>
      <c r="D60187">
        <f t="shared" ca="1" si="940"/>
        <v>0.99237183941763996</v>
      </c>
    </row>
    <row r="60188" spans="1:4">
      <c r="A60188" s="1" t="s">
        <v>7608</v>
      </c>
      <c r="B60188" t="s">
        <v>70862</v>
      </c>
      <c r="C60188" t="s">
        <v>74162</v>
      </c>
      <c r="D60188">
        <f t="shared" ca="1" si="940"/>
        <v>0.22260463542245035</v>
      </c>
    </row>
    <row r="60189" spans="1:4">
      <c r="A60189" s="1" t="s">
        <v>56319</v>
      </c>
      <c r="B60189" t="s">
        <v>70862</v>
      </c>
      <c r="C60189" t="s">
        <v>74162</v>
      </c>
      <c r="D60189">
        <f t="shared" ca="1" si="940"/>
        <v>7.849261844775357E-2</v>
      </c>
    </row>
    <row r="60190" spans="1:4">
      <c r="A60190" s="1" t="s">
        <v>46418</v>
      </c>
      <c r="B60190" t="s">
        <v>70862</v>
      </c>
      <c r="C60190" t="s">
        <v>74162</v>
      </c>
      <c r="D60190">
        <f t="shared" ca="1" si="940"/>
        <v>0.50182786694233827</v>
      </c>
    </row>
    <row r="60191" spans="1:4">
      <c r="A60191" s="1" t="s">
        <v>15800</v>
      </c>
      <c r="B60191" t="s">
        <v>70862</v>
      </c>
      <c r="C60191" t="s">
        <v>74162</v>
      </c>
      <c r="D60191">
        <f t="shared" ca="1" si="940"/>
        <v>0.41479422696925594</v>
      </c>
    </row>
    <row r="60192" spans="1:4">
      <c r="A60192" s="1" t="s">
        <v>838</v>
      </c>
      <c r="B60192" t="s">
        <v>70862</v>
      </c>
      <c r="C60192" t="s">
        <v>74162</v>
      </c>
      <c r="D60192">
        <f t="shared" ca="1" si="940"/>
        <v>0.81056280928862612</v>
      </c>
    </row>
    <row r="60193" spans="1:4">
      <c r="A60193" s="1" t="s">
        <v>20580</v>
      </c>
      <c r="B60193" t="s">
        <v>70862</v>
      </c>
      <c r="C60193" t="s">
        <v>74162</v>
      </c>
      <c r="D60193">
        <f t="shared" ca="1" si="940"/>
        <v>0.57406258032955659</v>
      </c>
    </row>
    <row r="60194" spans="1:4">
      <c r="A60194" s="1" t="s">
        <v>8734</v>
      </c>
      <c r="B60194" t="s">
        <v>70862</v>
      </c>
      <c r="C60194" t="s">
        <v>74162</v>
      </c>
      <c r="D60194">
        <f t="shared" ca="1" si="940"/>
        <v>0.7337579720164521</v>
      </c>
    </row>
    <row r="60195" spans="1:4">
      <c r="A60195" s="1" t="s">
        <v>2713</v>
      </c>
      <c r="B60195" t="s">
        <v>70862</v>
      </c>
      <c r="C60195" t="s">
        <v>74162</v>
      </c>
      <c r="D60195">
        <f t="shared" ca="1" si="940"/>
        <v>0.55864708057439239</v>
      </c>
    </row>
    <row r="60196" spans="1:4">
      <c r="A60196" s="1" t="s">
        <v>22395</v>
      </c>
      <c r="B60196" t="s">
        <v>70862</v>
      </c>
      <c r="C60196" t="s">
        <v>74162</v>
      </c>
      <c r="D60196">
        <f t="shared" ca="1" si="940"/>
        <v>4.9259849237536568E-2</v>
      </c>
    </row>
    <row r="60197" spans="1:4">
      <c r="A60197" s="1" t="s">
        <v>34871</v>
      </c>
      <c r="B60197" t="s">
        <v>70862</v>
      </c>
      <c r="C60197" t="s">
        <v>74162</v>
      </c>
      <c r="D60197">
        <f t="shared" ca="1" si="940"/>
        <v>0.18447984860505873</v>
      </c>
    </row>
    <row r="60198" spans="1:4">
      <c r="A60198" s="1" t="s">
        <v>37883</v>
      </c>
      <c r="B60198" t="s">
        <v>70862</v>
      </c>
      <c r="C60198" t="s">
        <v>74162</v>
      </c>
      <c r="D60198">
        <f t="shared" ca="1" si="940"/>
        <v>0.15638132501866053</v>
      </c>
    </row>
    <row r="60199" spans="1:4">
      <c r="A60199" s="1" t="s">
        <v>7954</v>
      </c>
      <c r="B60199" t="s">
        <v>70862</v>
      </c>
      <c r="C60199" t="s">
        <v>74162</v>
      </c>
      <c r="D60199">
        <f t="shared" ca="1" si="940"/>
        <v>0.24958803305894628</v>
      </c>
    </row>
    <row r="60200" spans="1:4">
      <c r="A60200" s="1" t="s">
        <v>6535</v>
      </c>
      <c r="B60200" t="s">
        <v>70862</v>
      </c>
      <c r="C60200" t="s">
        <v>74162</v>
      </c>
      <c r="D60200">
        <f t="shared" ca="1" si="940"/>
        <v>0.95907687497149874</v>
      </c>
    </row>
    <row r="60201" spans="1:4">
      <c r="A60201" s="1" t="s">
        <v>62837</v>
      </c>
      <c r="B60201" t="s">
        <v>70862</v>
      </c>
      <c r="C60201" t="s">
        <v>74162</v>
      </c>
      <c r="D60201">
        <f t="shared" ca="1" si="940"/>
        <v>0.54363631754601183</v>
      </c>
    </row>
    <row r="60202" spans="1:4">
      <c r="A60202" s="1" t="s">
        <v>70217</v>
      </c>
      <c r="B60202" t="s">
        <v>70862</v>
      </c>
      <c r="C60202" t="s">
        <v>74162</v>
      </c>
      <c r="D60202">
        <f t="shared" ca="1" si="940"/>
        <v>0.2859503920288925</v>
      </c>
    </row>
    <row r="60203" spans="1:4">
      <c r="A60203" s="1" t="s">
        <v>12965</v>
      </c>
      <c r="B60203" t="s">
        <v>70862</v>
      </c>
      <c r="C60203" t="s">
        <v>74162</v>
      </c>
      <c r="D60203">
        <f t="shared" ca="1" si="940"/>
        <v>0.17833020702075586</v>
      </c>
    </row>
    <row r="60204" spans="1:4">
      <c r="A60204" s="1" t="s">
        <v>53876</v>
      </c>
      <c r="B60204" t="s">
        <v>70862</v>
      </c>
      <c r="C60204" t="s">
        <v>74162</v>
      </c>
      <c r="D60204">
        <f t="shared" ca="1" si="940"/>
        <v>0.89977931043423476</v>
      </c>
    </row>
    <row r="60205" spans="1:4">
      <c r="A60205" s="1" t="s">
        <v>14790</v>
      </c>
      <c r="B60205" t="s">
        <v>70862</v>
      </c>
      <c r="C60205" t="s">
        <v>74162</v>
      </c>
      <c r="D60205">
        <f t="shared" ca="1" si="940"/>
        <v>0.26782576830347482</v>
      </c>
    </row>
    <row r="60206" spans="1:4">
      <c r="A60206" s="1" t="s">
        <v>36967</v>
      </c>
      <c r="B60206" t="s">
        <v>70862</v>
      </c>
      <c r="C60206" t="s">
        <v>74162</v>
      </c>
      <c r="D60206">
        <f t="shared" ca="1" si="940"/>
        <v>0.55623975657177549</v>
      </c>
    </row>
    <row r="60207" spans="1:4">
      <c r="A60207" s="1" t="s">
        <v>15115</v>
      </c>
      <c r="B60207" t="s">
        <v>70862</v>
      </c>
      <c r="C60207" t="s">
        <v>74162</v>
      </c>
      <c r="D60207">
        <f t="shared" ca="1" si="940"/>
        <v>0.94233392156771745</v>
      </c>
    </row>
    <row r="60208" spans="1:4">
      <c r="A60208" s="1" t="s">
        <v>54961</v>
      </c>
      <c r="B60208" t="s">
        <v>70862</v>
      </c>
      <c r="C60208" t="s">
        <v>74162</v>
      </c>
      <c r="D60208">
        <f t="shared" ca="1" si="940"/>
        <v>0.54515633055852919</v>
      </c>
    </row>
    <row r="60209" spans="1:4">
      <c r="A60209" s="1" t="s">
        <v>50521</v>
      </c>
      <c r="B60209" t="s">
        <v>70862</v>
      </c>
      <c r="C60209" t="s">
        <v>74162</v>
      </c>
      <c r="D60209">
        <f t="shared" ca="1" si="940"/>
        <v>0.7940544582075113</v>
      </c>
    </row>
    <row r="60210" spans="1:4">
      <c r="A60210" s="1" t="s">
        <v>45448</v>
      </c>
      <c r="B60210" t="s">
        <v>70862</v>
      </c>
      <c r="C60210" t="s">
        <v>74162</v>
      </c>
      <c r="D60210">
        <f t="shared" ca="1" si="940"/>
        <v>0.71101803691304699</v>
      </c>
    </row>
    <row r="60211" spans="1:4">
      <c r="A60211" s="1" t="s">
        <v>43815</v>
      </c>
      <c r="B60211" t="s">
        <v>70862</v>
      </c>
      <c r="C60211" t="s">
        <v>74162</v>
      </c>
      <c r="D60211">
        <f t="shared" ca="1" si="940"/>
        <v>0.760384731058104</v>
      </c>
    </row>
    <row r="60212" spans="1:4">
      <c r="A60212" s="1" t="s">
        <v>3021</v>
      </c>
      <c r="B60212" t="s">
        <v>70862</v>
      </c>
      <c r="C60212" t="s">
        <v>74162</v>
      </c>
      <c r="D60212">
        <f t="shared" ca="1" si="940"/>
        <v>0.82458926533102905</v>
      </c>
    </row>
    <row r="60213" spans="1:4">
      <c r="A60213" s="1" t="s">
        <v>33431</v>
      </c>
      <c r="B60213" t="s">
        <v>70862</v>
      </c>
      <c r="C60213" t="s">
        <v>74162</v>
      </c>
      <c r="D60213">
        <f t="shared" ca="1" si="940"/>
        <v>0.30986486789106615</v>
      </c>
    </row>
    <row r="60214" spans="1:4">
      <c r="A60214" s="1" t="s">
        <v>51386</v>
      </c>
      <c r="B60214" t="s">
        <v>70862</v>
      </c>
      <c r="C60214" t="s">
        <v>74162</v>
      </c>
      <c r="D60214">
        <f t="shared" ca="1" si="940"/>
        <v>0.23932981674798282</v>
      </c>
    </row>
    <row r="60215" spans="1:4">
      <c r="A60215" s="1" t="s">
        <v>34408</v>
      </c>
      <c r="B60215" t="s">
        <v>70862</v>
      </c>
      <c r="C60215" t="s">
        <v>74162</v>
      </c>
      <c r="D60215">
        <f t="shared" ca="1" si="940"/>
        <v>0.33512197684056044</v>
      </c>
    </row>
    <row r="60216" spans="1:4">
      <c r="A60216" s="1" t="s">
        <v>37958</v>
      </c>
      <c r="B60216" t="s">
        <v>70862</v>
      </c>
      <c r="C60216" t="s">
        <v>74162</v>
      </c>
      <c r="D60216">
        <f t="shared" ca="1" si="940"/>
        <v>0.99014348063017743</v>
      </c>
    </row>
    <row r="60217" spans="1:4">
      <c r="A60217" s="1" t="s">
        <v>23891</v>
      </c>
      <c r="B60217" t="s">
        <v>70862</v>
      </c>
      <c r="C60217" t="s">
        <v>74162</v>
      </c>
      <c r="D60217">
        <f t="shared" ca="1" si="940"/>
        <v>0.73124500868695697</v>
      </c>
    </row>
    <row r="60218" spans="1:4">
      <c r="A60218" s="1" t="s">
        <v>20728</v>
      </c>
      <c r="B60218" t="s">
        <v>70862</v>
      </c>
      <c r="C60218" t="s">
        <v>74162</v>
      </c>
      <c r="D60218">
        <f t="shared" ca="1" si="940"/>
        <v>1.3545980815903524E-2</v>
      </c>
    </row>
    <row r="60219" spans="1:4">
      <c r="A60219" s="1" t="s">
        <v>55991</v>
      </c>
      <c r="B60219" t="s">
        <v>70862</v>
      </c>
      <c r="C60219" t="s">
        <v>74162</v>
      </c>
      <c r="D60219">
        <f t="shared" ca="1" si="940"/>
        <v>0.37290127812399365</v>
      </c>
    </row>
    <row r="60220" spans="1:4">
      <c r="A60220" s="1" t="s">
        <v>55483</v>
      </c>
      <c r="B60220" t="s">
        <v>70862</v>
      </c>
      <c r="C60220" t="s">
        <v>74162</v>
      </c>
      <c r="D60220">
        <f t="shared" ca="1" si="940"/>
        <v>0.63667557346575354</v>
      </c>
    </row>
    <row r="60221" spans="1:4">
      <c r="A60221" s="1" t="s">
        <v>58329</v>
      </c>
      <c r="B60221" t="s">
        <v>70862</v>
      </c>
      <c r="C60221" t="s">
        <v>74162</v>
      </c>
      <c r="D60221">
        <f t="shared" ca="1" si="940"/>
        <v>0.73691378596436163</v>
      </c>
    </row>
    <row r="60222" spans="1:4">
      <c r="A60222" s="1" t="s">
        <v>42525</v>
      </c>
      <c r="B60222" t="s">
        <v>70862</v>
      </c>
      <c r="C60222" t="s">
        <v>74162</v>
      </c>
      <c r="D60222">
        <f t="shared" ca="1" si="940"/>
        <v>0.41249612555190995</v>
      </c>
    </row>
    <row r="60223" spans="1:4">
      <c r="A60223" s="1" t="s">
        <v>14523</v>
      </c>
      <c r="B60223" t="s">
        <v>70862</v>
      </c>
      <c r="C60223" t="s">
        <v>74162</v>
      </c>
      <c r="D60223">
        <f t="shared" ca="1" si="940"/>
        <v>0.73926331163897618</v>
      </c>
    </row>
    <row r="60224" spans="1:4">
      <c r="A60224" s="1" t="s">
        <v>62629</v>
      </c>
      <c r="B60224" t="s">
        <v>70862</v>
      </c>
      <c r="C60224" t="s">
        <v>74162</v>
      </c>
      <c r="D60224">
        <f t="shared" ca="1" si="940"/>
        <v>0.27016453736226698</v>
      </c>
    </row>
    <row r="60225" spans="1:4">
      <c r="A60225" s="1" t="s">
        <v>38522</v>
      </c>
      <c r="B60225" t="s">
        <v>70862</v>
      </c>
      <c r="C60225" t="s">
        <v>74162</v>
      </c>
      <c r="D60225">
        <f t="shared" ref="D60225:D60288" ca="1" si="941">RAND()</f>
        <v>0.41600279586412148</v>
      </c>
    </row>
    <row r="60226" spans="1:4">
      <c r="A60226" s="1" t="s">
        <v>1268</v>
      </c>
      <c r="B60226" t="s">
        <v>70862</v>
      </c>
      <c r="C60226" t="s">
        <v>74162</v>
      </c>
      <c r="D60226">
        <f t="shared" ca="1" si="941"/>
        <v>0.71894002146114133</v>
      </c>
    </row>
    <row r="60227" spans="1:4">
      <c r="A60227" s="1" t="s">
        <v>17387</v>
      </c>
      <c r="B60227" t="s">
        <v>70862</v>
      </c>
      <c r="C60227" t="s">
        <v>74162</v>
      </c>
      <c r="D60227">
        <f t="shared" ca="1" si="941"/>
        <v>0.21346980992349429</v>
      </c>
    </row>
    <row r="60228" spans="1:4">
      <c r="A60228" s="1" t="s">
        <v>61318</v>
      </c>
      <c r="B60228" t="s">
        <v>70862</v>
      </c>
      <c r="C60228" t="s">
        <v>74162</v>
      </c>
      <c r="D60228">
        <f t="shared" ca="1" si="941"/>
        <v>0.65095215273307849</v>
      </c>
    </row>
    <row r="60229" spans="1:4">
      <c r="A60229" s="1" t="s">
        <v>36401</v>
      </c>
      <c r="B60229" t="s">
        <v>70862</v>
      </c>
      <c r="C60229" t="s">
        <v>74162</v>
      </c>
      <c r="D60229">
        <f t="shared" ca="1" si="941"/>
        <v>0.27680701573019673</v>
      </c>
    </row>
    <row r="60230" spans="1:4">
      <c r="A60230" s="1" t="s">
        <v>49917</v>
      </c>
      <c r="B60230" t="s">
        <v>70862</v>
      </c>
      <c r="C60230" t="s">
        <v>74162</v>
      </c>
      <c r="D60230">
        <f t="shared" ca="1" si="941"/>
        <v>0.73789373410455827</v>
      </c>
    </row>
    <row r="60231" spans="1:4">
      <c r="A60231" s="1" t="s">
        <v>9676</v>
      </c>
      <c r="B60231" t="s">
        <v>70862</v>
      </c>
      <c r="C60231" t="s">
        <v>74162</v>
      </c>
      <c r="D60231">
        <f t="shared" ca="1" si="941"/>
        <v>0.66734480529583284</v>
      </c>
    </row>
    <row r="60232" spans="1:4">
      <c r="A60232" s="1" t="s">
        <v>53909</v>
      </c>
      <c r="B60232" t="s">
        <v>70862</v>
      </c>
      <c r="C60232" t="s">
        <v>74162</v>
      </c>
      <c r="D60232">
        <f t="shared" ca="1" si="941"/>
        <v>0.32492640124977745</v>
      </c>
    </row>
    <row r="60233" spans="1:4">
      <c r="A60233" s="1" t="s">
        <v>10749</v>
      </c>
      <c r="B60233" t="s">
        <v>70862</v>
      </c>
      <c r="C60233" t="s">
        <v>74162</v>
      </c>
      <c r="D60233">
        <f t="shared" ca="1" si="941"/>
        <v>0.69078632628367609</v>
      </c>
    </row>
    <row r="60234" spans="1:4">
      <c r="A60234" s="1" t="s">
        <v>17006</v>
      </c>
      <c r="B60234" t="s">
        <v>70862</v>
      </c>
      <c r="C60234" t="s">
        <v>74162</v>
      </c>
      <c r="D60234">
        <f t="shared" ca="1" si="941"/>
        <v>0.52614651366899035</v>
      </c>
    </row>
    <row r="60235" spans="1:4">
      <c r="A60235" s="1" t="s">
        <v>38302</v>
      </c>
      <c r="B60235" t="s">
        <v>70862</v>
      </c>
      <c r="C60235" t="s">
        <v>74162</v>
      </c>
      <c r="D60235">
        <f t="shared" ca="1" si="941"/>
        <v>0.72590186540163271</v>
      </c>
    </row>
    <row r="60236" spans="1:4">
      <c r="A60236" s="1" t="s">
        <v>70476</v>
      </c>
      <c r="B60236" t="s">
        <v>70862</v>
      </c>
      <c r="C60236" t="s">
        <v>74162</v>
      </c>
      <c r="D60236">
        <f t="shared" ca="1" si="941"/>
        <v>0.59287524366985889</v>
      </c>
    </row>
    <row r="60237" spans="1:4">
      <c r="A60237" s="1" t="s">
        <v>16868</v>
      </c>
      <c r="B60237" t="s">
        <v>70862</v>
      </c>
      <c r="C60237" t="s">
        <v>74162</v>
      </c>
      <c r="D60237">
        <f t="shared" ca="1" si="941"/>
        <v>0.17603575708612362</v>
      </c>
    </row>
    <row r="60238" spans="1:4">
      <c r="A60238" s="1" t="s">
        <v>14158</v>
      </c>
      <c r="B60238" t="s">
        <v>70862</v>
      </c>
      <c r="C60238" t="s">
        <v>74162</v>
      </c>
      <c r="D60238">
        <f t="shared" ca="1" si="941"/>
        <v>2.2558482703193272E-2</v>
      </c>
    </row>
    <row r="60239" spans="1:4">
      <c r="A60239" s="1" t="s">
        <v>62792</v>
      </c>
      <c r="B60239" t="s">
        <v>70862</v>
      </c>
      <c r="C60239" t="s">
        <v>74162</v>
      </c>
      <c r="D60239">
        <f t="shared" ca="1" si="941"/>
        <v>0.26651310259152539</v>
      </c>
    </row>
    <row r="60240" spans="1:4">
      <c r="A60240" s="1" t="s">
        <v>10981</v>
      </c>
      <c r="B60240" t="s">
        <v>70862</v>
      </c>
      <c r="C60240" t="s">
        <v>74162</v>
      </c>
      <c r="D60240">
        <f t="shared" ca="1" si="941"/>
        <v>0.38744768298001186</v>
      </c>
    </row>
    <row r="60241" spans="1:4">
      <c r="A60241" s="1" t="s">
        <v>59213</v>
      </c>
      <c r="B60241" t="s">
        <v>70862</v>
      </c>
      <c r="C60241" t="s">
        <v>74162</v>
      </c>
      <c r="D60241">
        <f t="shared" ca="1" si="941"/>
        <v>0.89642984784713164</v>
      </c>
    </row>
    <row r="60242" spans="1:4">
      <c r="A60242" s="1" t="s">
        <v>62729</v>
      </c>
      <c r="B60242" t="s">
        <v>70862</v>
      </c>
      <c r="C60242" t="s">
        <v>74162</v>
      </c>
      <c r="D60242">
        <f t="shared" ca="1" si="941"/>
        <v>0.60020587012485671</v>
      </c>
    </row>
    <row r="60243" spans="1:4">
      <c r="A60243" s="1" t="s">
        <v>15893</v>
      </c>
      <c r="B60243" t="s">
        <v>70862</v>
      </c>
      <c r="C60243" t="s">
        <v>74162</v>
      </c>
      <c r="D60243">
        <f t="shared" ca="1" si="941"/>
        <v>1.1271370974035522E-2</v>
      </c>
    </row>
    <row r="60244" spans="1:4">
      <c r="A60244" s="1" t="s">
        <v>39696</v>
      </c>
      <c r="B60244" t="s">
        <v>70862</v>
      </c>
      <c r="C60244" t="s">
        <v>74162</v>
      </c>
      <c r="D60244">
        <f t="shared" ca="1" si="941"/>
        <v>0.93330184810026506</v>
      </c>
    </row>
    <row r="60245" spans="1:4">
      <c r="A60245" s="1" t="s">
        <v>70189</v>
      </c>
      <c r="B60245" t="s">
        <v>70862</v>
      </c>
      <c r="C60245" t="s">
        <v>74162</v>
      </c>
      <c r="D60245">
        <f t="shared" ca="1" si="941"/>
        <v>0.15509123867016883</v>
      </c>
    </row>
    <row r="60246" spans="1:4">
      <c r="A60246" s="1" t="s">
        <v>46764</v>
      </c>
      <c r="B60246" t="s">
        <v>70862</v>
      </c>
      <c r="C60246" t="s">
        <v>74162</v>
      </c>
      <c r="D60246">
        <f t="shared" ca="1" si="941"/>
        <v>0.14851673927174835</v>
      </c>
    </row>
    <row r="60247" spans="1:4">
      <c r="A60247" s="1" t="s">
        <v>71893</v>
      </c>
      <c r="B60247" t="s">
        <v>70862</v>
      </c>
      <c r="C60247" t="s">
        <v>74162</v>
      </c>
      <c r="D60247">
        <f t="shared" ca="1" si="941"/>
        <v>0.61726938162332612</v>
      </c>
    </row>
    <row r="60248" spans="1:4">
      <c r="A60248" s="1" t="s">
        <v>18308</v>
      </c>
      <c r="B60248" t="s">
        <v>70862</v>
      </c>
      <c r="C60248" t="s">
        <v>74162</v>
      </c>
      <c r="D60248">
        <f t="shared" ca="1" si="941"/>
        <v>0.90561394990952815</v>
      </c>
    </row>
    <row r="60249" spans="1:4">
      <c r="A60249" s="1" t="s">
        <v>27830</v>
      </c>
      <c r="B60249" t="s">
        <v>70862</v>
      </c>
      <c r="C60249" t="s">
        <v>74162</v>
      </c>
      <c r="D60249">
        <f t="shared" ca="1" si="941"/>
        <v>0.4124611037864746</v>
      </c>
    </row>
    <row r="60250" spans="1:4">
      <c r="A60250" s="1" t="s">
        <v>51822</v>
      </c>
      <c r="B60250" t="s">
        <v>70862</v>
      </c>
      <c r="C60250" t="s">
        <v>74162</v>
      </c>
      <c r="D60250">
        <f t="shared" ca="1" si="941"/>
        <v>0.72660181213946207</v>
      </c>
    </row>
    <row r="60251" spans="1:4">
      <c r="A60251" s="1" t="s">
        <v>22654</v>
      </c>
      <c r="B60251" t="s">
        <v>70862</v>
      </c>
      <c r="C60251" t="s">
        <v>74162</v>
      </c>
      <c r="D60251">
        <f t="shared" ca="1" si="941"/>
        <v>0.68573149743915507</v>
      </c>
    </row>
    <row r="60252" spans="1:4">
      <c r="A60252" s="1" t="s">
        <v>1823</v>
      </c>
      <c r="B60252" t="s">
        <v>70862</v>
      </c>
      <c r="C60252" t="s">
        <v>74162</v>
      </c>
      <c r="D60252">
        <f t="shared" ca="1" si="941"/>
        <v>0.95275500310823835</v>
      </c>
    </row>
    <row r="60253" spans="1:4">
      <c r="A60253" s="1" t="s">
        <v>28574</v>
      </c>
      <c r="B60253" t="s">
        <v>70862</v>
      </c>
      <c r="C60253" t="s">
        <v>74162</v>
      </c>
      <c r="D60253">
        <f t="shared" ca="1" si="941"/>
        <v>0.71605388189126207</v>
      </c>
    </row>
    <row r="60254" spans="1:4">
      <c r="A60254" s="1" t="s">
        <v>10283</v>
      </c>
      <c r="B60254" t="s">
        <v>70862</v>
      </c>
      <c r="C60254" t="s">
        <v>74162</v>
      </c>
      <c r="D60254">
        <f t="shared" ca="1" si="941"/>
        <v>0.25012009014936365</v>
      </c>
    </row>
    <row r="60255" spans="1:4">
      <c r="A60255" s="1" t="s">
        <v>51061</v>
      </c>
      <c r="B60255" t="s">
        <v>70862</v>
      </c>
      <c r="C60255" t="s">
        <v>74162</v>
      </c>
      <c r="D60255">
        <f t="shared" ca="1" si="941"/>
        <v>0.66252456900521184</v>
      </c>
    </row>
    <row r="60256" spans="1:4">
      <c r="A60256" s="1" t="s">
        <v>30632</v>
      </c>
      <c r="B60256" t="s">
        <v>70862</v>
      </c>
      <c r="C60256" t="s">
        <v>74162</v>
      </c>
      <c r="D60256">
        <f t="shared" ca="1" si="941"/>
        <v>0.63005003752202338</v>
      </c>
    </row>
    <row r="60257" spans="1:4">
      <c r="A60257" s="1" t="s">
        <v>56970</v>
      </c>
      <c r="B60257" t="s">
        <v>70862</v>
      </c>
      <c r="C60257" t="s">
        <v>74162</v>
      </c>
      <c r="D60257">
        <f t="shared" ca="1" si="941"/>
        <v>0.4905125902212345</v>
      </c>
    </row>
    <row r="60258" spans="1:4">
      <c r="A60258" s="1" t="s">
        <v>38173</v>
      </c>
      <c r="B60258" t="s">
        <v>70862</v>
      </c>
      <c r="C60258" t="s">
        <v>74162</v>
      </c>
      <c r="D60258">
        <f t="shared" ca="1" si="941"/>
        <v>0.11996993820404089</v>
      </c>
    </row>
    <row r="60259" spans="1:4">
      <c r="A60259" s="1" t="s">
        <v>19266</v>
      </c>
      <c r="B60259" t="s">
        <v>70862</v>
      </c>
      <c r="C60259" t="s">
        <v>74162</v>
      </c>
      <c r="D60259">
        <f t="shared" ca="1" si="941"/>
        <v>0.23372646988179635</v>
      </c>
    </row>
    <row r="60260" spans="1:4">
      <c r="A60260" s="1" t="s">
        <v>70067</v>
      </c>
      <c r="B60260" t="s">
        <v>70862</v>
      </c>
      <c r="C60260" t="s">
        <v>74162</v>
      </c>
      <c r="D60260">
        <f t="shared" ca="1" si="941"/>
        <v>0.12242419079669886</v>
      </c>
    </row>
    <row r="60261" spans="1:4">
      <c r="A60261" s="1" t="s">
        <v>16327</v>
      </c>
      <c r="B60261" t="s">
        <v>70862</v>
      </c>
      <c r="C60261" t="s">
        <v>74162</v>
      </c>
      <c r="D60261">
        <f t="shared" ca="1" si="941"/>
        <v>4.6324431386874809E-2</v>
      </c>
    </row>
    <row r="60262" spans="1:4">
      <c r="A60262" s="1" t="s">
        <v>61777</v>
      </c>
      <c r="B60262" t="s">
        <v>70862</v>
      </c>
      <c r="C60262" t="s">
        <v>74162</v>
      </c>
      <c r="D60262">
        <f t="shared" ca="1" si="941"/>
        <v>0.31988882068812807</v>
      </c>
    </row>
    <row r="60263" spans="1:4">
      <c r="A60263" s="1" t="s">
        <v>36234</v>
      </c>
      <c r="B60263" t="s">
        <v>70862</v>
      </c>
      <c r="C60263" t="s">
        <v>74162</v>
      </c>
      <c r="D60263">
        <f t="shared" ca="1" si="941"/>
        <v>0.29397737554937264</v>
      </c>
    </row>
    <row r="60264" spans="1:4">
      <c r="A60264" s="1" t="s">
        <v>60933</v>
      </c>
      <c r="B60264" t="s">
        <v>70862</v>
      </c>
      <c r="C60264" t="s">
        <v>74162</v>
      </c>
      <c r="D60264">
        <f t="shared" ca="1" si="941"/>
        <v>0.42245557721187843</v>
      </c>
    </row>
    <row r="60265" spans="1:4">
      <c r="A60265" s="1" t="s">
        <v>21713</v>
      </c>
      <c r="B60265" t="s">
        <v>70862</v>
      </c>
      <c r="C60265" t="s">
        <v>74162</v>
      </c>
      <c r="D60265">
        <f t="shared" ca="1" si="941"/>
        <v>0.69756731720703102</v>
      </c>
    </row>
    <row r="60266" spans="1:4">
      <c r="A60266" s="1" t="s">
        <v>29948</v>
      </c>
      <c r="B60266" t="s">
        <v>70862</v>
      </c>
      <c r="C60266" t="s">
        <v>74162</v>
      </c>
      <c r="D60266">
        <f t="shared" ca="1" si="941"/>
        <v>0.75236963736382212</v>
      </c>
    </row>
    <row r="60267" spans="1:4">
      <c r="A60267" s="1" t="s">
        <v>19671</v>
      </c>
      <c r="B60267" t="s">
        <v>70862</v>
      </c>
      <c r="C60267" t="s">
        <v>74162</v>
      </c>
      <c r="D60267">
        <f t="shared" ca="1" si="941"/>
        <v>0.96359820252469353</v>
      </c>
    </row>
    <row r="60268" spans="1:4">
      <c r="A60268" s="1" t="s">
        <v>9075</v>
      </c>
      <c r="B60268" t="s">
        <v>70862</v>
      </c>
      <c r="C60268" t="s">
        <v>74162</v>
      </c>
      <c r="D60268">
        <f t="shared" ca="1" si="941"/>
        <v>0.31548942860182083</v>
      </c>
    </row>
    <row r="60269" spans="1:4">
      <c r="A60269" s="1" t="s">
        <v>58983</v>
      </c>
      <c r="B60269" t="s">
        <v>70862</v>
      </c>
      <c r="C60269" t="s">
        <v>74162</v>
      </c>
      <c r="D60269">
        <f t="shared" ca="1" si="941"/>
        <v>0.98327803820277748</v>
      </c>
    </row>
    <row r="60270" spans="1:4">
      <c r="A60270" s="1" t="s">
        <v>35793</v>
      </c>
      <c r="B60270" t="s">
        <v>70862</v>
      </c>
      <c r="C60270" t="s">
        <v>74162</v>
      </c>
      <c r="D60270">
        <f t="shared" ca="1" si="941"/>
        <v>0.94392433060239311</v>
      </c>
    </row>
    <row r="60271" spans="1:4">
      <c r="A60271" s="1" t="s">
        <v>31070</v>
      </c>
      <c r="B60271" t="s">
        <v>70862</v>
      </c>
      <c r="C60271" t="s">
        <v>74162</v>
      </c>
      <c r="D60271">
        <f t="shared" ca="1" si="941"/>
        <v>0.24076059776210879</v>
      </c>
    </row>
    <row r="60272" spans="1:4">
      <c r="A60272" s="1" t="s">
        <v>15313</v>
      </c>
      <c r="B60272" t="s">
        <v>70862</v>
      </c>
      <c r="C60272" t="s">
        <v>74162</v>
      </c>
      <c r="D60272">
        <f t="shared" ca="1" si="941"/>
        <v>0.66198938147025188</v>
      </c>
    </row>
    <row r="60273" spans="1:4">
      <c r="A60273" s="1" t="s">
        <v>7794</v>
      </c>
      <c r="B60273" t="s">
        <v>70862</v>
      </c>
      <c r="C60273" t="s">
        <v>74162</v>
      </c>
      <c r="D60273">
        <f t="shared" ca="1" si="941"/>
        <v>0.24263041794072138</v>
      </c>
    </row>
    <row r="60274" spans="1:4">
      <c r="A60274" s="1" t="s">
        <v>26764</v>
      </c>
      <c r="B60274" t="s">
        <v>70862</v>
      </c>
      <c r="C60274" t="s">
        <v>74162</v>
      </c>
      <c r="D60274">
        <f t="shared" ca="1" si="941"/>
        <v>0.7176626727267823</v>
      </c>
    </row>
    <row r="60275" spans="1:4">
      <c r="A60275" s="1" t="s">
        <v>14590</v>
      </c>
      <c r="B60275" t="s">
        <v>70862</v>
      </c>
      <c r="C60275" t="s">
        <v>74162</v>
      </c>
      <c r="D60275">
        <f t="shared" ca="1" si="941"/>
        <v>0.24028646304512125</v>
      </c>
    </row>
    <row r="60276" spans="1:4">
      <c r="A60276" s="1" t="s">
        <v>52484</v>
      </c>
      <c r="B60276" t="s">
        <v>70862</v>
      </c>
      <c r="C60276" t="s">
        <v>74162</v>
      </c>
      <c r="D60276">
        <f t="shared" ca="1" si="941"/>
        <v>0.96971159740415336</v>
      </c>
    </row>
    <row r="60277" spans="1:4">
      <c r="A60277" s="1" t="s">
        <v>60471</v>
      </c>
      <c r="B60277" t="s">
        <v>70862</v>
      </c>
      <c r="C60277" t="s">
        <v>74162</v>
      </c>
      <c r="D60277">
        <f t="shared" ca="1" si="941"/>
        <v>0.18327025997948065</v>
      </c>
    </row>
    <row r="60278" spans="1:4">
      <c r="A60278" s="1" t="s">
        <v>33142</v>
      </c>
      <c r="B60278" t="s">
        <v>70862</v>
      </c>
      <c r="C60278" t="s">
        <v>74162</v>
      </c>
      <c r="D60278">
        <f t="shared" ca="1" si="941"/>
        <v>0.67017841585296156</v>
      </c>
    </row>
    <row r="60279" spans="1:4">
      <c r="A60279" s="1" t="s">
        <v>682</v>
      </c>
      <c r="B60279" t="s">
        <v>70862</v>
      </c>
      <c r="C60279" t="s">
        <v>74162</v>
      </c>
      <c r="D60279">
        <f t="shared" ca="1" si="941"/>
        <v>0.27902967432013248</v>
      </c>
    </row>
    <row r="60280" spans="1:4">
      <c r="A60280" s="1" t="s">
        <v>70242</v>
      </c>
      <c r="B60280" t="s">
        <v>70862</v>
      </c>
      <c r="C60280" t="s">
        <v>74162</v>
      </c>
      <c r="D60280">
        <f t="shared" ca="1" si="941"/>
        <v>0.40238168194531143</v>
      </c>
    </row>
    <row r="60281" spans="1:4">
      <c r="A60281" s="1" t="s">
        <v>42289</v>
      </c>
      <c r="B60281" t="s">
        <v>70862</v>
      </c>
      <c r="C60281" t="s">
        <v>74162</v>
      </c>
      <c r="D60281">
        <f t="shared" ca="1" si="941"/>
        <v>0.71713282258750333</v>
      </c>
    </row>
    <row r="60282" spans="1:4">
      <c r="A60282" s="1" t="s">
        <v>58022</v>
      </c>
      <c r="B60282" t="s">
        <v>70862</v>
      </c>
      <c r="C60282" t="s">
        <v>74162</v>
      </c>
      <c r="D60282">
        <f t="shared" ca="1" si="941"/>
        <v>0.12105741518506907</v>
      </c>
    </row>
    <row r="60283" spans="1:4">
      <c r="A60283" s="1" t="s">
        <v>59026</v>
      </c>
      <c r="B60283" t="s">
        <v>70862</v>
      </c>
      <c r="C60283" t="s">
        <v>74162</v>
      </c>
      <c r="D60283">
        <f t="shared" ca="1" si="941"/>
        <v>0.42029693116228062</v>
      </c>
    </row>
    <row r="60284" spans="1:4">
      <c r="A60284" s="1" t="s">
        <v>21095</v>
      </c>
      <c r="B60284" t="s">
        <v>70862</v>
      </c>
      <c r="C60284" t="s">
        <v>74162</v>
      </c>
      <c r="D60284">
        <f t="shared" ca="1" si="941"/>
        <v>2.9609069083600836E-2</v>
      </c>
    </row>
    <row r="60285" spans="1:4">
      <c r="A60285" s="1" t="s">
        <v>67740</v>
      </c>
      <c r="B60285" t="s">
        <v>70862</v>
      </c>
      <c r="C60285" t="s">
        <v>74162</v>
      </c>
      <c r="D60285">
        <f t="shared" ca="1" si="941"/>
        <v>0.5569873505254862</v>
      </c>
    </row>
    <row r="60286" spans="1:4">
      <c r="A60286" s="1" t="s">
        <v>27052</v>
      </c>
      <c r="B60286" t="s">
        <v>70862</v>
      </c>
      <c r="C60286" t="s">
        <v>74162</v>
      </c>
      <c r="D60286">
        <f t="shared" ca="1" si="941"/>
        <v>0.16056339071086911</v>
      </c>
    </row>
    <row r="60287" spans="1:4">
      <c r="A60287" s="1" t="s">
        <v>4639</v>
      </c>
      <c r="B60287" t="s">
        <v>70862</v>
      </c>
      <c r="C60287" t="s">
        <v>74162</v>
      </c>
      <c r="D60287">
        <f t="shared" ca="1" si="941"/>
        <v>2.8358872061116869E-2</v>
      </c>
    </row>
    <row r="60288" spans="1:4">
      <c r="A60288" s="1" t="s">
        <v>58224</v>
      </c>
      <c r="B60288" t="s">
        <v>70862</v>
      </c>
      <c r="C60288" t="s">
        <v>74162</v>
      </c>
      <c r="D60288">
        <f t="shared" ca="1" si="941"/>
        <v>0.93315548558817973</v>
      </c>
    </row>
    <row r="60289" spans="1:4">
      <c r="A60289" s="1" t="s">
        <v>31786</v>
      </c>
      <c r="B60289" t="s">
        <v>70862</v>
      </c>
      <c r="C60289" t="s">
        <v>74162</v>
      </c>
      <c r="D60289">
        <f t="shared" ref="D60289:D60352" ca="1" si="942">RAND()</f>
        <v>0.37874179551821985</v>
      </c>
    </row>
    <row r="60290" spans="1:4">
      <c r="A60290" s="1" t="s">
        <v>65540</v>
      </c>
      <c r="B60290" t="s">
        <v>70862</v>
      </c>
      <c r="C60290" t="s">
        <v>74162</v>
      </c>
      <c r="D60290">
        <f t="shared" ca="1" si="942"/>
        <v>0.98424111635692757</v>
      </c>
    </row>
    <row r="60291" spans="1:4">
      <c r="A60291" s="1" t="s">
        <v>44927</v>
      </c>
      <c r="B60291" t="s">
        <v>70862</v>
      </c>
      <c r="C60291" t="s">
        <v>74162</v>
      </c>
      <c r="D60291">
        <f t="shared" ca="1" si="942"/>
        <v>0.7204183319683003</v>
      </c>
    </row>
    <row r="60292" spans="1:4">
      <c r="A60292" s="1" t="s">
        <v>34487</v>
      </c>
      <c r="B60292" t="s">
        <v>70862</v>
      </c>
      <c r="C60292" t="s">
        <v>74162</v>
      </c>
      <c r="D60292">
        <f t="shared" ca="1" si="942"/>
        <v>0.67487286972107674</v>
      </c>
    </row>
    <row r="60293" spans="1:4">
      <c r="A60293" s="1" t="s">
        <v>66733</v>
      </c>
      <c r="B60293" t="s">
        <v>70862</v>
      </c>
      <c r="C60293" t="s">
        <v>74162</v>
      </c>
      <c r="D60293">
        <f t="shared" ca="1" si="942"/>
        <v>0.78482669026950513</v>
      </c>
    </row>
    <row r="60294" spans="1:4">
      <c r="A60294" s="1" t="s">
        <v>14201</v>
      </c>
      <c r="B60294" t="s">
        <v>70862</v>
      </c>
      <c r="C60294" t="s">
        <v>74162</v>
      </c>
      <c r="D60294">
        <f t="shared" ca="1" si="942"/>
        <v>0.93708615448818544</v>
      </c>
    </row>
    <row r="60295" spans="1:4">
      <c r="A60295" s="1" t="s">
        <v>39370</v>
      </c>
      <c r="B60295" t="s">
        <v>70862</v>
      </c>
      <c r="C60295" t="s">
        <v>74162</v>
      </c>
      <c r="D60295">
        <f t="shared" ca="1" si="942"/>
        <v>0.83241862583131065</v>
      </c>
    </row>
    <row r="60296" spans="1:4">
      <c r="A60296" s="1" t="s">
        <v>21038</v>
      </c>
      <c r="B60296" t="s">
        <v>70862</v>
      </c>
      <c r="C60296" t="s">
        <v>74162</v>
      </c>
      <c r="D60296">
        <f t="shared" ca="1" si="942"/>
        <v>8.2455165616649118E-2</v>
      </c>
    </row>
    <row r="60297" spans="1:4">
      <c r="A60297" s="1" t="s">
        <v>16863</v>
      </c>
      <c r="B60297" t="s">
        <v>70862</v>
      </c>
      <c r="C60297" t="s">
        <v>74162</v>
      </c>
      <c r="D60297">
        <f t="shared" ca="1" si="942"/>
        <v>5.5780968524841157E-2</v>
      </c>
    </row>
    <row r="60298" spans="1:4">
      <c r="A60298" s="1" t="s">
        <v>38589</v>
      </c>
      <c r="B60298" t="s">
        <v>70862</v>
      </c>
      <c r="C60298" t="s">
        <v>74162</v>
      </c>
      <c r="D60298">
        <f t="shared" ca="1" si="942"/>
        <v>0.92472970359050277</v>
      </c>
    </row>
    <row r="60299" spans="1:4">
      <c r="A60299" s="1" t="s">
        <v>19094</v>
      </c>
      <c r="B60299" t="s">
        <v>70862</v>
      </c>
      <c r="C60299" t="s">
        <v>74162</v>
      </c>
      <c r="D60299">
        <f t="shared" ca="1" si="942"/>
        <v>0.26678050108279638</v>
      </c>
    </row>
    <row r="60300" spans="1:4">
      <c r="A60300" s="1" t="s">
        <v>6909</v>
      </c>
      <c r="B60300" t="s">
        <v>70862</v>
      </c>
      <c r="C60300" t="s">
        <v>74162</v>
      </c>
      <c r="D60300">
        <f t="shared" ca="1" si="942"/>
        <v>8.9234460477836119E-2</v>
      </c>
    </row>
    <row r="60301" spans="1:4">
      <c r="A60301" s="1" t="s">
        <v>30237</v>
      </c>
      <c r="B60301" t="s">
        <v>70862</v>
      </c>
      <c r="C60301" t="s">
        <v>74162</v>
      </c>
      <c r="D60301">
        <f t="shared" ca="1" si="942"/>
        <v>0.6346959449159143</v>
      </c>
    </row>
    <row r="60302" spans="1:4">
      <c r="A60302" s="1" t="s">
        <v>61999</v>
      </c>
      <c r="B60302" t="s">
        <v>70862</v>
      </c>
      <c r="C60302" t="s">
        <v>74162</v>
      </c>
      <c r="D60302">
        <f t="shared" ca="1" si="942"/>
        <v>0.39015273013335106</v>
      </c>
    </row>
    <row r="60303" spans="1:4">
      <c r="A60303" s="1" t="s">
        <v>31871</v>
      </c>
      <c r="B60303" t="s">
        <v>70862</v>
      </c>
      <c r="C60303" t="s">
        <v>74162</v>
      </c>
      <c r="D60303">
        <f t="shared" ca="1" si="942"/>
        <v>0.48057269475884989</v>
      </c>
    </row>
    <row r="60304" spans="1:4">
      <c r="A60304" s="1" t="s">
        <v>55603</v>
      </c>
      <c r="B60304" t="s">
        <v>70862</v>
      </c>
      <c r="C60304" t="s">
        <v>74162</v>
      </c>
      <c r="D60304">
        <f t="shared" ca="1" si="942"/>
        <v>0.14131501503335142</v>
      </c>
    </row>
    <row r="60305" spans="1:4">
      <c r="A60305" s="1" t="s">
        <v>25558</v>
      </c>
      <c r="B60305" t="s">
        <v>70862</v>
      </c>
      <c r="C60305" t="s">
        <v>74162</v>
      </c>
      <c r="D60305">
        <f t="shared" ca="1" si="942"/>
        <v>0.36624231727516288</v>
      </c>
    </row>
    <row r="60306" spans="1:4">
      <c r="A60306" s="1" t="s">
        <v>9282</v>
      </c>
      <c r="B60306" t="s">
        <v>70862</v>
      </c>
      <c r="C60306" t="s">
        <v>74162</v>
      </c>
      <c r="D60306">
        <f t="shared" ca="1" si="942"/>
        <v>0.10245754259656614</v>
      </c>
    </row>
    <row r="60307" spans="1:4">
      <c r="A60307" s="1" t="s">
        <v>17087</v>
      </c>
      <c r="B60307" t="s">
        <v>70862</v>
      </c>
      <c r="C60307" t="s">
        <v>74162</v>
      </c>
      <c r="D60307">
        <f t="shared" ca="1" si="942"/>
        <v>0.95077014616210431</v>
      </c>
    </row>
    <row r="60308" spans="1:4">
      <c r="A60308" s="1" t="s">
        <v>55778</v>
      </c>
      <c r="B60308" t="s">
        <v>70862</v>
      </c>
      <c r="C60308" t="s">
        <v>74162</v>
      </c>
      <c r="D60308">
        <f t="shared" ca="1" si="942"/>
        <v>0.70974504799686255</v>
      </c>
    </row>
    <row r="60309" spans="1:4">
      <c r="A60309" s="1" t="s">
        <v>65450</v>
      </c>
      <c r="B60309" t="s">
        <v>70862</v>
      </c>
      <c r="C60309" t="s">
        <v>74162</v>
      </c>
      <c r="D60309">
        <f t="shared" ca="1" si="942"/>
        <v>0.82532772102159024</v>
      </c>
    </row>
    <row r="60310" spans="1:4">
      <c r="A60310" s="1" t="s">
        <v>17929</v>
      </c>
      <c r="B60310" t="s">
        <v>70862</v>
      </c>
      <c r="C60310" t="s">
        <v>74162</v>
      </c>
      <c r="D60310">
        <f t="shared" ca="1" si="942"/>
        <v>0.64072872923466906</v>
      </c>
    </row>
    <row r="60311" spans="1:4">
      <c r="A60311" s="1" t="s">
        <v>718</v>
      </c>
      <c r="B60311" t="s">
        <v>70862</v>
      </c>
      <c r="C60311" t="s">
        <v>74162</v>
      </c>
      <c r="D60311">
        <f t="shared" ca="1" si="942"/>
        <v>0.23165831148608051</v>
      </c>
    </row>
    <row r="60312" spans="1:4">
      <c r="A60312" s="1" t="s">
        <v>8707</v>
      </c>
      <c r="B60312" t="s">
        <v>70862</v>
      </c>
      <c r="C60312" t="s">
        <v>74162</v>
      </c>
      <c r="D60312">
        <f t="shared" ca="1" si="942"/>
        <v>0.25930264947722892</v>
      </c>
    </row>
    <row r="60313" spans="1:4">
      <c r="A60313" s="1" t="s">
        <v>10</v>
      </c>
      <c r="B60313" t="s">
        <v>70862</v>
      </c>
      <c r="C60313" t="s">
        <v>74162</v>
      </c>
      <c r="D60313">
        <f t="shared" ca="1" si="942"/>
        <v>0.23959609198297194</v>
      </c>
    </row>
    <row r="60314" spans="1:4">
      <c r="A60314" s="1" t="s">
        <v>67985</v>
      </c>
      <c r="B60314" t="s">
        <v>70862</v>
      </c>
      <c r="C60314" t="s">
        <v>74162</v>
      </c>
      <c r="D60314">
        <f t="shared" ca="1" si="942"/>
        <v>1.8659957201109911E-2</v>
      </c>
    </row>
    <row r="60315" spans="1:4">
      <c r="A60315" s="1" t="s">
        <v>66694</v>
      </c>
      <c r="B60315" t="s">
        <v>70862</v>
      </c>
      <c r="C60315" t="s">
        <v>74162</v>
      </c>
      <c r="D60315">
        <f t="shared" ca="1" si="942"/>
        <v>0.31377613895237566</v>
      </c>
    </row>
    <row r="60316" spans="1:4">
      <c r="A60316" s="1" t="s">
        <v>16794</v>
      </c>
      <c r="B60316" t="s">
        <v>70862</v>
      </c>
      <c r="C60316" t="s">
        <v>74162</v>
      </c>
      <c r="D60316">
        <f t="shared" ca="1" si="942"/>
        <v>0.1883861893497103</v>
      </c>
    </row>
    <row r="60317" spans="1:4">
      <c r="A60317" s="1" t="s">
        <v>64767</v>
      </c>
      <c r="B60317" t="s">
        <v>70862</v>
      </c>
      <c r="C60317" t="s">
        <v>74162</v>
      </c>
      <c r="D60317">
        <f t="shared" ca="1" si="942"/>
        <v>0.43122594809837023</v>
      </c>
    </row>
    <row r="60318" spans="1:4">
      <c r="A60318" s="1" t="s">
        <v>17012</v>
      </c>
      <c r="B60318" t="s">
        <v>70862</v>
      </c>
      <c r="C60318" t="s">
        <v>74162</v>
      </c>
      <c r="D60318">
        <f t="shared" ca="1" si="942"/>
        <v>0.686833762520494</v>
      </c>
    </row>
    <row r="60319" spans="1:4">
      <c r="A60319" s="1" t="s">
        <v>61987</v>
      </c>
      <c r="B60319" t="s">
        <v>70862</v>
      </c>
      <c r="C60319" t="s">
        <v>74162</v>
      </c>
      <c r="D60319">
        <f t="shared" ca="1" si="942"/>
        <v>0.29787492815005012</v>
      </c>
    </row>
    <row r="60320" spans="1:4">
      <c r="A60320" s="1" t="s">
        <v>64849</v>
      </c>
      <c r="B60320" t="s">
        <v>70862</v>
      </c>
      <c r="C60320" t="s">
        <v>74162</v>
      </c>
      <c r="D60320">
        <f t="shared" ca="1" si="942"/>
        <v>0.87072890893456811</v>
      </c>
    </row>
    <row r="60321" spans="1:4">
      <c r="A60321" s="1" t="s">
        <v>4481</v>
      </c>
      <c r="B60321" t="s">
        <v>70862</v>
      </c>
      <c r="C60321" t="s">
        <v>74162</v>
      </c>
      <c r="D60321">
        <f t="shared" ca="1" si="942"/>
        <v>0.1496503473170957</v>
      </c>
    </row>
    <row r="60322" spans="1:4">
      <c r="A60322" s="1" t="s">
        <v>26728</v>
      </c>
      <c r="B60322" t="s">
        <v>70862</v>
      </c>
      <c r="C60322" t="s">
        <v>74162</v>
      </c>
      <c r="D60322">
        <f t="shared" ca="1" si="942"/>
        <v>0.99175413203092844</v>
      </c>
    </row>
    <row r="60323" spans="1:4">
      <c r="A60323" s="1" t="s">
        <v>48530</v>
      </c>
      <c r="B60323" t="s">
        <v>70862</v>
      </c>
      <c r="C60323" t="s">
        <v>74162</v>
      </c>
      <c r="D60323">
        <f t="shared" ca="1" si="942"/>
        <v>0.1340721997670471</v>
      </c>
    </row>
    <row r="60324" spans="1:4">
      <c r="A60324" s="1" t="s">
        <v>58185</v>
      </c>
      <c r="B60324" t="s">
        <v>70862</v>
      </c>
      <c r="C60324" t="s">
        <v>74162</v>
      </c>
      <c r="D60324">
        <f t="shared" ca="1" si="942"/>
        <v>0.47005291131694649</v>
      </c>
    </row>
    <row r="60325" spans="1:4">
      <c r="A60325" s="1" t="s">
        <v>5898</v>
      </c>
      <c r="B60325" t="s">
        <v>70862</v>
      </c>
      <c r="C60325" t="s">
        <v>74162</v>
      </c>
      <c r="D60325">
        <f t="shared" ca="1" si="942"/>
        <v>0.72452904537901841</v>
      </c>
    </row>
    <row r="60326" spans="1:4">
      <c r="A60326" s="1" t="s">
        <v>48993</v>
      </c>
      <c r="B60326" t="s">
        <v>70862</v>
      </c>
      <c r="C60326" t="s">
        <v>74162</v>
      </c>
      <c r="D60326">
        <f t="shared" ca="1" si="942"/>
        <v>0.53225994794110143</v>
      </c>
    </row>
    <row r="60327" spans="1:4">
      <c r="A60327" s="1" t="s">
        <v>31636</v>
      </c>
      <c r="B60327" t="s">
        <v>70862</v>
      </c>
      <c r="C60327" t="s">
        <v>74162</v>
      </c>
      <c r="D60327">
        <f t="shared" ca="1" si="942"/>
        <v>0.21664533860351043</v>
      </c>
    </row>
    <row r="60328" spans="1:4">
      <c r="A60328" s="1" t="s">
        <v>47324</v>
      </c>
      <c r="B60328" t="s">
        <v>70862</v>
      </c>
      <c r="C60328" t="s">
        <v>74162</v>
      </c>
      <c r="D60328">
        <f t="shared" ca="1" si="942"/>
        <v>0.19629287800654938</v>
      </c>
    </row>
    <row r="60329" spans="1:4">
      <c r="A60329" s="1" t="s">
        <v>60166</v>
      </c>
      <c r="B60329" t="s">
        <v>70862</v>
      </c>
      <c r="C60329" t="s">
        <v>74162</v>
      </c>
      <c r="D60329">
        <f t="shared" ca="1" si="942"/>
        <v>0.93215667063705376</v>
      </c>
    </row>
    <row r="60330" spans="1:4">
      <c r="A60330" s="1" t="s">
        <v>50908</v>
      </c>
      <c r="B60330" t="s">
        <v>70862</v>
      </c>
      <c r="C60330" t="s">
        <v>74162</v>
      </c>
      <c r="D60330">
        <f t="shared" ca="1" si="942"/>
        <v>0.38116175854762391</v>
      </c>
    </row>
    <row r="60331" spans="1:4">
      <c r="A60331" s="1" t="s">
        <v>68413</v>
      </c>
      <c r="B60331" t="s">
        <v>70862</v>
      </c>
      <c r="C60331" t="s">
        <v>74162</v>
      </c>
      <c r="D60331">
        <f t="shared" ca="1" si="942"/>
        <v>0.34476411787966399</v>
      </c>
    </row>
    <row r="60332" spans="1:4">
      <c r="A60332" s="1" t="s">
        <v>37494</v>
      </c>
      <c r="B60332" t="s">
        <v>70862</v>
      </c>
      <c r="C60332" t="s">
        <v>74162</v>
      </c>
      <c r="D60332">
        <f t="shared" ca="1" si="942"/>
        <v>0.90287014222799644</v>
      </c>
    </row>
    <row r="60333" spans="1:4">
      <c r="A60333" s="1" t="s">
        <v>20958</v>
      </c>
      <c r="B60333" t="s">
        <v>70862</v>
      </c>
      <c r="C60333" t="s">
        <v>74162</v>
      </c>
      <c r="D60333">
        <f t="shared" ca="1" si="942"/>
        <v>0.95867453903543265</v>
      </c>
    </row>
    <row r="60334" spans="1:4">
      <c r="A60334" s="1" t="s">
        <v>63161</v>
      </c>
      <c r="B60334" t="s">
        <v>70862</v>
      </c>
      <c r="C60334" t="s">
        <v>74162</v>
      </c>
      <c r="D60334">
        <f t="shared" ca="1" si="942"/>
        <v>0.5263040360259662</v>
      </c>
    </row>
    <row r="60335" spans="1:4">
      <c r="A60335" s="1" t="s">
        <v>11532</v>
      </c>
      <c r="B60335" t="s">
        <v>70862</v>
      </c>
      <c r="C60335" t="s">
        <v>74162</v>
      </c>
      <c r="D60335">
        <f t="shared" ca="1" si="942"/>
        <v>0.55229953503769946</v>
      </c>
    </row>
    <row r="60336" spans="1:4">
      <c r="A60336" s="1" t="s">
        <v>68870</v>
      </c>
      <c r="B60336" t="s">
        <v>70862</v>
      </c>
      <c r="C60336" t="s">
        <v>74162</v>
      </c>
      <c r="D60336">
        <f t="shared" ca="1" si="942"/>
        <v>0.2961668199683325</v>
      </c>
    </row>
    <row r="60337" spans="1:4">
      <c r="A60337" s="1" t="s">
        <v>39334</v>
      </c>
      <c r="B60337" t="s">
        <v>70862</v>
      </c>
      <c r="C60337" t="s">
        <v>74162</v>
      </c>
      <c r="D60337">
        <f t="shared" ca="1" si="942"/>
        <v>8.4174652273739992E-2</v>
      </c>
    </row>
    <row r="60338" spans="1:4">
      <c r="A60338" s="1" t="s">
        <v>27218</v>
      </c>
      <c r="B60338" t="s">
        <v>70862</v>
      </c>
      <c r="C60338" t="s">
        <v>74162</v>
      </c>
      <c r="D60338">
        <f t="shared" ca="1" si="942"/>
        <v>0.31700775607568443</v>
      </c>
    </row>
    <row r="60339" spans="1:4">
      <c r="A60339" s="1" t="s">
        <v>17872</v>
      </c>
      <c r="B60339" t="s">
        <v>70862</v>
      </c>
      <c r="C60339" t="s">
        <v>74162</v>
      </c>
      <c r="D60339">
        <f t="shared" ca="1" si="942"/>
        <v>0.35562928968157836</v>
      </c>
    </row>
    <row r="60340" spans="1:4">
      <c r="A60340" s="1" t="s">
        <v>1681</v>
      </c>
      <c r="B60340" t="s">
        <v>70862</v>
      </c>
      <c r="C60340" t="s">
        <v>74162</v>
      </c>
      <c r="D60340">
        <f t="shared" ca="1" si="942"/>
        <v>0.99650112860230855</v>
      </c>
    </row>
    <row r="60341" spans="1:4">
      <c r="A60341" s="1" t="s">
        <v>30795</v>
      </c>
      <c r="B60341" t="s">
        <v>70862</v>
      </c>
      <c r="C60341" t="s">
        <v>74162</v>
      </c>
      <c r="D60341">
        <f t="shared" ca="1" si="942"/>
        <v>2.1671499542060491E-2</v>
      </c>
    </row>
    <row r="60342" spans="1:4">
      <c r="A60342" s="1" t="s">
        <v>50445</v>
      </c>
      <c r="B60342" t="s">
        <v>70862</v>
      </c>
      <c r="C60342" t="s">
        <v>74162</v>
      </c>
      <c r="D60342">
        <f t="shared" ca="1" si="942"/>
        <v>9.1367437160145171E-2</v>
      </c>
    </row>
    <row r="60343" spans="1:4">
      <c r="A60343" s="1" t="s">
        <v>60898</v>
      </c>
      <c r="B60343" t="s">
        <v>70862</v>
      </c>
      <c r="C60343" t="s">
        <v>74162</v>
      </c>
      <c r="D60343">
        <f t="shared" ca="1" si="942"/>
        <v>0.81844124787979133</v>
      </c>
    </row>
    <row r="60344" spans="1:4">
      <c r="A60344" s="1" t="s">
        <v>65650</v>
      </c>
      <c r="B60344" t="s">
        <v>70862</v>
      </c>
      <c r="C60344" t="s">
        <v>74162</v>
      </c>
      <c r="D60344">
        <f t="shared" ca="1" si="942"/>
        <v>0.54038483621742806</v>
      </c>
    </row>
    <row r="60345" spans="1:4">
      <c r="A60345" s="1" t="s">
        <v>55283</v>
      </c>
      <c r="B60345" t="s">
        <v>70862</v>
      </c>
      <c r="C60345" t="s">
        <v>74162</v>
      </c>
      <c r="D60345">
        <f t="shared" ca="1" si="942"/>
        <v>0.30832342048178918</v>
      </c>
    </row>
    <row r="60346" spans="1:4">
      <c r="A60346" s="1" t="s">
        <v>26921</v>
      </c>
      <c r="B60346" t="s">
        <v>70862</v>
      </c>
      <c r="C60346" t="s">
        <v>74162</v>
      </c>
      <c r="D60346">
        <f t="shared" ca="1" si="942"/>
        <v>0.78169118839976404</v>
      </c>
    </row>
    <row r="60347" spans="1:4">
      <c r="A60347" s="1" t="s">
        <v>10549</v>
      </c>
      <c r="B60347" t="s">
        <v>70862</v>
      </c>
      <c r="C60347" t="s">
        <v>74162</v>
      </c>
      <c r="D60347">
        <f t="shared" ca="1" si="942"/>
        <v>0.25780694212314748</v>
      </c>
    </row>
    <row r="60348" spans="1:4">
      <c r="A60348" s="1" t="s">
        <v>41175</v>
      </c>
      <c r="B60348" t="s">
        <v>70862</v>
      </c>
      <c r="C60348" t="s">
        <v>74162</v>
      </c>
      <c r="D60348">
        <f t="shared" ca="1" si="942"/>
        <v>0.34112540309003314</v>
      </c>
    </row>
    <row r="60349" spans="1:4">
      <c r="A60349" s="1" t="s">
        <v>28762</v>
      </c>
      <c r="B60349" t="s">
        <v>70862</v>
      </c>
      <c r="C60349" t="s">
        <v>74162</v>
      </c>
      <c r="D60349">
        <f t="shared" ca="1" si="942"/>
        <v>0.83835445436856115</v>
      </c>
    </row>
    <row r="60350" spans="1:4">
      <c r="A60350" s="1" t="s">
        <v>12868</v>
      </c>
      <c r="B60350" t="s">
        <v>70862</v>
      </c>
      <c r="C60350" t="s">
        <v>74162</v>
      </c>
      <c r="D60350">
        <f t="shared" ca="1" si="942"/>
        <v>0.86255295738764604</v>
      </c>
    </row>
    <row r="60351" spans="1:4">
      <c r="A60351" s="1" t="s">
        <v>12644</v>
      </c>
      <c r="B60351" t="s">
        <v>70862</v>
      </c>
      <c r="C60351" t="s">
        <v>74162</v>
      </c>
      <c r="D60351">
        <f t="shared" ca="1" si="942"/>
        <v>1.7286381922337779E-2</v>
      </c>
    </row>
    <row r="60352" spans="1:4">
      <c r="A60352" s="1" t="s">
        <v>17417</v>
      </c>
      <c r="B60352" t="s">
        <v>70862</v>
      </c>
      <c r="C60352" t="s">
        <v>74162</v>
      </c>
      <c r="D60352">
        <f t="shared" ca="1" si="942"/>
        <v>0.99689073488531155</v>
      </c>
    </row>
    <row r="60353" spans="1:4">
      <c r="A60353" s="1" t="s">
        <v>30836</v>
      </c>
      <c r="B60353" t="s">
        <v>70862</v>
      </c>
      <c r="C60353" t="s">
        <v>74162</v>
      </c>
      <c r="D60353">
        <f t="shared" ref="D60353:D60416" ca="1" si="943">RAND()</f>
        <v>0.66146336746119161</v>
      </c>
    </row>
    <row r="60354" spans="1:4">
      <c r="A60354" s="1" t="s">
        <v>35413</v>
      </c>
      <c r="B60354" t="s">
        <v>70862</v>
      </c>
      <c r="C60354" t="s">
        <v>74162</v>
      </c>
      <c r="D60354">
        <f t="shared" ca="1" si="943"/>
        <v>0.31243672092928321</v>
      </c>
    </row>
    <row r="60355" spans="1:4">
      <c r="A60355" s="1" t="s">
        <v>23112</v>
      </c>
      <c r="B60355" t="s">
        <v>70862</v>
      </c>
      <c r="C60355" t="s">
        <v>74162</v>
      </c>
      <c r="D60355">
        <f t="shared" ca="1" si="943"/>
        <v>0.99788415216401616</v>
      </c>
    </row>
    <row r="60356" spans="1:4">
      <c r="A60356" s="1" t="s">
        <v>56366</v>
      </c>
      <c r="B60356" t="s">
        <v>70862</v>
      </c>
      <c r="C60356" t="s">
        <v>74162</v>
      </c>
      <c r="D60356">
        <f t="shared" ca="1" si="943"/>
        <v>0.44831085067244036</v>
      </c>
    </row>
    <row r="60357" spans="1:4">
      <c r="A60357" s="1" t="s">
        <v>34833</v>
      </c>
      <c r="B60357" t="s">
        <v>70862</v>
      </c>
      <c r="C60357" t="s">
        <v>74162</v>
      </c>
      <c r="D60357">
        <f t="shared" ca="1" si="943"/>
        <v>0.79220718596106132</v>
      </c>
    </row>
    <row r="60358" spans="1:4">
      <c r="A60358" s="1" t="s">
        <v>174</v>
      </c>
      <c r="B60358" t="s">
        <v>70862</v>
      </c>
      <c r="C60358" t="s">
        <v>74162</v>
      </c>
      <c r="D60358">
        <f t="shared" ca="1" si="943"/>
        <v>0.34793715012300697</v>
      </c>
    </row>
    <row r="60359" spans="1:4">
      <c r="A60359" s="1" t="s">
        <v>30471</v>
      </c>
      <c r="B60359" t="s">
        <v>70862</v>
      </c>
      <c r="C60359" t="s">
        <v>74162</v>
      </c>
      <c r="D60359">
        <f t="shared" ca="1" si="943"/>
        <v>0.90207259181704291</v>
      </c>
    </row>
    <row r="60360" spans="1:4">
      <c r="A60360" s="1" t="s">
        <v>29615</v>
      </c>
      <c r="B60360" t="s">
        <v>70862</v>
      </c>
      <c r="C60360" t="s">
        <v>74162</v>
      </c>
      <c r="D60360">
        <f t="shared" ca="1" si="943"/>
        <v>0.48439200261631887</v>
      </c>
    </row>
    <row r="60361" spans="1:4">
      <c r="A60361" s="1" t="s">
        <v>27075</v>
      </c>
      <c r="B60361" t="s">
        <v>70862</v>
      </c>
      <c r="C60361" t="s">
        <v>74162</v>
      </c>
      <c r="D60361">
        <f t="shared" ca="1" si="943"/>
        <v>0.47751563760926619</v>
      </c>
    </row>
    <row r="60362" spans="1:4">
      <c r="A60362" s="1" t="s">
        <v>57732</v>
      </c>
      <c r="B60362" t="s">
        <v>70862</v>
      </c>
      <c r="C60362" t="s">
        <v>74162</v>
      </c>
      <c r="D60362">
        <f t="shared" ca="1" si="943"/>
        <v>0.32364080683793595</v>
      </c>
    </row>
    <row r="60363" spans="1:4">
      <c r="A60363" s="1" t="s">
        <v>16326</v>
      </c>
      <c r="B60363" t="s">
        <v>70862</v>
      </c>
      <c r="C60363" t="s">
        <v>74162</v>
      </c>
      <c r="D60363">
        <f t="shared" ca="1" si="943"/>
        <v>0.27712765433844477</v>
      </c>
    </row>
    <row r="60364" spans="1:4">
      <c r="A60364" s="1" t="s">
        <v>37606</v>
      </c>
      <c r="B60364" t="s">
        <v>70862</v>
      </c>
      <c r="C60364" t="s">
        <v>74162</v>
      </c>
      <c r="D60364">
        <f t="shared" ca="1" si="943"/>
        <v>0.57869392850620671</v>
      </c>
    </row>
    <row r="60365" spans="1:4">
      <c r="A60365" s="1" t="s">
        <v>40343</v>
      </c>
      <c r="B60365" t="s">
        <v>70862</v>
      </c>
      <c r="C60365" t="s">
        <v>74162</v>
      </c>
      <c r="D60365">
        <f t="shared" ca="1" si="943"/>
        <v>6.2222102211458741E-2</v>
      </c>
    </row>
    <row r="60366" spans="1:4">
      <c r="A60366" s="1" t="s">
        <v>57486</v>
      </c>
      <c r="B60366" t="s">
        <v>70862</v>
      </c>
      <c r="C60366" t="s">
        <v>74162</v>
      </c>
      <c r="D60366">
        <f t="shared" ca="1" si="943"/>
        <v>0.20239674847382472</v>
      </c>
    </row>
    <row r="60367" spans="1:4">
      <c r="A60367" s="1" t="s">
        <v>61800</v>
      </c>
      <c r="B60367" t="s">
        <v>70862</v>
      </c>
      <c r="C60367" t="s">
        <v>74162</v>
      </c>
      <c r="D60367">
        <f t="shared" ca="1" si="943"/>
        <v>0.25179502830238221</v>
      </c>
    </row>
    <row r="60368" spans="1:4">
      <c r="A60368" s="1" t="s">
        <v>44966</v>
      </c>
      <c r="B60368" t="s">
        <v>70862</v>
      </c>
      <c r="C60368" t="s">
        <v>74162</v>
      </c>
      <c r="D60368">
        <f t="shared" ca="1" si="943"/>
        <v>0.84758254514429121</v>
      </c>
    </row>
    <row r="60369" spans="1:4">
      <c r="A60369" s="1" t="s">
        <v>38836</v>
      </c>
      <c r="B60369" t="s">
        <v>70862</v>
      </c>
      <c r="C60369" t="s">
        <v>74162</v>
      </c>
      <c r="D60369">
        <f t="shared" ca="1" si="943"/>
        <v>0.68600529973234947</v>
      </c>
    </row>
    <row r="60370" spans="1:4">
      <c r="A60370" s="1" t="s">
        <v>49154</v>
      </c>
      <c r="B60370" t="s">
        <v>70862</v>
      </c>
      <c r="C60370" t="s">
        <v>74162</v>
      </c>
      <c r="D60370">
        <f t="shared" ca="1" si="943"/>
        <v>0.56227535596085354</v>
      </c>
    </row>
    <row r="60371" spans="1:4">
      <c r="A60371" s="1" t="s">
        <v>66280</v>
      </c>
      <c r="B60371" t="s">
        <v>70862</v>
      </c>
      <c r="C60371" t="s">
        <v>74162</v>
      </c>
      <c r="D60371">
        <f t="shared" ca="1" si="943"/>
        <v>0.36919140194861322</v>
      </c>
    </row>
    <row r="60372" spans="1:4">
      <c r="A60372" s="1" t="s">
        <v>40023</v>
      </c>
      <c r="B60372" t="s">
        <v>70862</v>
      </c>
      <c r="C60372" t="s">
        <v>74162</v>
      </c>
      <c r="D60372">
        <f t="shared" ca="1" si="943"/>
        <v>0.99363784778173725</v>
      </c>
    </row>
    <row r="60373" spans="1:4">
      <c r="A60373" s="1" t="s">
        <v>53295</v>
      </c>
      <c r="B60373" t="s">
        <v>70862</v>
      </c>
      <c r="C60373" t="s">
        <v>74162</v>
      </c>
      <c r="D60373">
        <f t="shared" ca="1" si="943"/>
        <v>0.27728974956751795</v>
      </c>
    </row>
    <row r="60374" spans="1:4">
      <c r="A60374" s="1" t="s">
        <v>41366</v>
      </c>
      <c r="B60374" t="s">
        <v>70862</v>
      </c>
      <c r="C60374" t="s">
        <v>74162</v>
      </c>
      <c r="D60374">
        <f t="shared" ca="1" si="943"/>
        <v>0.33860114303037969</v>
      </c>
    </row>
    <row r="60375" spans="1:4">
      <c r="A60375" s="1" t="s">
        <v>72544</v>
      </c>
      <c r="B60375" t="s">
        <v>70862</v>
      </c>
      <c r="C60375" t="s">
        <v>74162</v>
      </c>
      <c r="D60375">
        <f t="shared" ca="1" si="943"/>
        <v>0.83635652789131787</v>
      </c>
    </row>
    <row r="60376" spans="1:4">
      <c r="A60376" s="1" t="s">
        <v>15960</v>
      </c>
      <c r="B60376" t="s">
        <v>70862</v>
      </c>
      <c r="C60376" t="s">
        <v>74162</v>
      </c>
      <c r="D60376">
        <f t="shared" ca="1" si="943"/>
        <v>0.54230205535707421</v>
      </c>
    </row>
    <row r="60377" spans="1:4">
      <c r="A60377" s="1" t="s">
        <v>14700</v>
      </c>
      <c r="B60377" t="s">
        <v>70862</v>
      </c>
      <c r="C60377" t="s">
        <v>74162</v>
      </c>
      <c r="D60377">
        <f t="shared" ca="1" si="943"/>
        <v>0.11514292928384495</v>
      </c>
    </row>
    <row r="60378" spans="1:4">
      <c r="A60378" s="1" t="s">
        <v>34837</v>
      </c>
      <c r="B60378" t="s">
        <v>70862</v>
      </c>
      <c r="C60378" t="s">
        <v>74162</v>
      </c>
      <c r="D60378">
        <f t="shared" ca="1" si="943"/>
        <v>0.41865145874616716</v>
      </c>
    </row>
    <row r="60379" spans="1:4">
      <c r="A60379" s="1" t="s">
        <v>28184</v>
      </c>
      <c r="B60379" t="s">
        <v>70862</v>
      </c>
      <c r="C60379" t="s">
        <v>74162</v>
      </c>
      <c r="D60379">
        <f t="shared" ca="1" si="943"/>
        <v>0.89546850039798409</v>
      </c>
    </row>
    <row r="60380" spans="1:4">
      <c r="A60380" s="1" t="s">
        <v>62855</v>
      </c>
      <c r="B60380" t="s">
        <v>70862</v>
      </c>
      <c r="C60380" t="s">
        <v>74162</v>
      </c>
      <c r="D60380">
        <f t="shared" ca="1" si="943"/>
        <v>0.53897044159288376</v>
      </c>
    </row>
    <row r="60381" spans="1:4">
      <c r="A60381" s="1" t="s">
        <v>9607</v>
      </c>
      <c r="B60381" t="s">
        <v>70862</v>
      </c>
      <c r="C60381" t="s">
        <v>74162</v>
      </c>
      <c r="D60381">
        <f t="shared" ca="1" si="943"/>
        <v>0.70568243508545447</v>
      </c>
    </row>
    <row r="60382" spans="1:4">
      <c r="A60382" s="1" t="s">
        <v>58481</v>
      </c>
      <c r="B60382" t="s">
        <v>70862</v>
      </c>
      <c r="C60382" t="s">
        <v>74162</v>
      </c>
      <c r="D60382">
        <f t="shared" ca="1" si="943"/>
        <v>0.3718153204525988</v>
      </c>
    </row>
    <row r="60383" spans="1:4">
      <c r="A60383" s="1" t="s">
        <v>11240</v>
      </c>
      <c r="B60383" t="s">
        <v>70862</v>
      </c>
      <c r="C60383" t="s">
        <v>74162</v>
      </c>
      <c r="D60383">
        <f t="shared" ca="1" si="943"/>
        <v>0.10874234039482011</v>
      </c>
    </row>
    <row r="60384" spans="1:4">
      <c r="A60384" s="1" t="s">
        <v>19654</v>
      </c>
      <c r="B60384" t="s">
        <v>70862</v>
      </c>
      <c r="C60384" t="s">
        <v>74162</v>
      </c>
      <c r="D60384">
        <f t="shared" ca="1" si="943"/>
        <v>0.44344643609671841</v>
      </c>
    </row>
    <row r="60385" spans="1:4">
      <c r="A60385" s="1" t="s">
        <v>47507</v>
      </c>
      <c r="B60385" t="s">
        <v>70862</v>
      </c>
      <c r="C60385" t="s">
        <v>74162</v>
      </c>
      <c r="D60385">
        <f t="shared" ca="1" si="943"/>
        <v>0.31112208259476659</v>
      </c>
    </row>
    <row r="60386" spans="1:4">
      <c r="A60386" s="1" t="s">
        <v>13952</v>
      </c>
      <c r="B60386" t="s">
        <v>70862</v>
      </c>
      <c r="C60386" t="s">
        <v>74162</v>
      </c>
      <c r="D60386">
        <f t="shared" ca="1" si="943"/>
        <v>3.120686356707425E-2</v>
      </c>
    </row>
    <row r="60387" spans="1:4">
      <c r="A60387" s="1" t="s">
        <v>37905</v>
      </c>
      <c r="B60387" t="s">
        <v>70862</v>
      </c>
      <c r="C60387" t="s">
        <v>74162</v>
      </c>
      <c r="D60387">
        <f t="shared" ca="1" si="943"/>
        <v>0.74058857188367078</v>
      </c>
    </row>
    <row r="60388" spans="1:4">
      <c r="A60388" s="1" t="s">
        <v>20019</v>
      </c>
      <c r="B60388" t="s">
        <v>70862</v>
      </c>
      <c r="C60388" t="s">
        <v>74162</v>
      </c>
      <c r="D60388">
        <f t="shared" ca="1" si="943"/>
        <v>0.64329334085050338</v>
      </c>
    </row>
    <row r="60389" spans="1:4">
      <c r="A60389" s="1" t="s">
        <v>43386</v>
      </c>
      <c r="B60389" t="s">
        <v>70862</v>
      </c>
      <c r="C60389" t="s">
        <v>74162</v>
      </c>
      <c r="D60389">
        <f t="shared" ca="1" si="943"/>
        <v>9.3065700834458864E-2</v>
      </c>
    </row>
    <row r="60390" spans="1:4">
      <c r="A60390" s="1" t="s">
        <v>39047</v>
      </c>
      <c r="B60390" t="s">
        <v>70862</v>
      </c>
      <c r="C60390" t="s">
        <v>74162</v>
      </c>
      <c r="D60390">
        <f t="shared" ca="1" si="943"/>
        <v>0.48787853048193985</v>
      </c>
    </row>
    <row r="60391" spans="1:4">
      <c r="A60391" s="1" t="s">
        <v>12368</v>
      </c>
      <c r="B60391" t="s">
        <v>70862</v>
      </c>
      <c r="C60391" t="s">
        <v>74162</v>
      </c>
      <c r="D60391">
        <f t="shared" ca="1" si="943"/>
        <v>0.8902959759949276</v>
      </c>
    </row>
    <row r="60392" spans="1:4">
      <c r="A60392" s="1" t="s">
        <v>49523</v>
      </c>
      <c r="B60392" t="s">
        <v>70862</v>
      </c>
      <c r="C60392" t="s">
        <v>74162</v>
      </c>
      <c r="D60392">
        <f t="shared" ca="1" si="943"/>
        <v>0.75865397474411633</v>
      </c>
    </row>
    <row r="60393" spans="1:4">
      <c r="A60393" s="1" t="s">
        <v>14993</v>
      </c>
      <c r="B60393" t="s">
        <v>70862</v>
      </c>
      <c r="C60393" t="s">
        <v>74162</v>
      </c>
      <c r="D60393">
        <f t="shared" ca="1" si="943"/>
        <v>0.33742084467641087</v>
      </c>
    </row>
    <row r="60394" spans="1:4">
      <c r="A60394" s="1" t="s">
        <v>6392</v>
      </c>
      <c r="B60394" t="s">
        <v>70862</v>
      </c>
      <c r="C60394" t="s">
        <v>74162</v>
      </c>
      <c r="D60394">
        <f t="shared" ca="1" si="943"/>
        <v>8.2374900741122747E-2</v>
      </c>
    </row>
    <row r="60395" spans="1:4">
      <c r="A60395" s="1" t="s">
        <v>56973</v>
      </c>
      <c r="B60395" t="s">
        <v>70862</v>
      </c>
      <c r="C60395" t="s">
        <v>74162</v>
      </c>
      <c r="D60395">
        <f t="shared" ca="1" si="943"/>
        <v>0.53121245800208494</v>
      </c>
    </row>
    <row r="60396" spans="1:4">
      <c r="A60396" s="1" t="s">
        <v>33641</v>
      </c>
      <c r="B60396" t="s">
        <v>70862</v>
      </c>
      <c r="C60396" t="s">
        <v>74162</v>
      </c>
      <c r="D60396">
        <f t="shared" ca="1" si="943"/>
        <v>0.22276378189604984</v>
      </c>
    </row>
    <row r="60397" spans="1:4">
      <c r="A60397" s="1" t="s">
        <v>2927</v>
      </c>
      <c r="B60397" t="s">
        <v>70862</v>
      </c>
      <c r="C60397" t="s">
        <v>74162</v>
      </c>
      <c r="D60397">
        <f t="shared" ca="1" si="943"/>
        <v>0.71953269918184948</v>
      </c>
    </row>
    <row r="60398" spans="1:4">
      <c r="A60398" s="1" t="s">
        <v>58408</v>
      </c>
      <c r="B60398" t="s">
        <v>70862</v>
      </c>
      <c r="C60398" t="s">
        <v>74162</v>
      </c>
      <c r="D60398">
        <f t="shared" ca="1" si="943"/>
        <v>0.81476547941967981</v>
      </c>
    </row>
    <row r="60399" spans="1:4">
      <c r="A60399" s="1" t="s">
        <v>53752</v>
      </c>
      <c r="B60399" t="s">
        <v>70862</v>
      </c>
      <c r="C60399" t="s">
        <v>74162</v>
      </c>
      <c r="D60399">
        <f t="shared" ca="1" si="943"/>
        <v>0.49068541266047661</v>
      </c>
    </row>
    <row r="60400" spans="1:4">
      <c r="A60400" s="1" t="s">
        <v>45750</v>
      </c>
      <c r="B60400" t="s">
        <v>70862</v>
      </c>
      <c r="C60400" t="s">
        <v>74162</v>
      </c>
      <c r="D60400">
        <f t="shared" ca="1" si="943"/>
        <v>0.1887470514738403</v>
      </c>
    </row>
    <row r="60401" spans="1:4">
      <c r="A60401" s="1" t="s">
        <v>55936</v>
      </c>
      <c r="B60401" t="s">
        <v>70862</v>
      </c>
      <c r="C60401" t="s">
        <v>74162</v>
      </c>
      <c r="D60401">
        <f t="shared" ca="1" si="943"/>
        <v>0.61495677265433968</v>
      </c>
    </row>
    <row r="60402" spans="1:4">
      <c r="A60402" s="1" t="s">
        <v>7428</v>
      </c>
      <c r="B60402" t="s">
        <v>70862</v>
      </c>
      <c r="C60402" t="s">
        <v>74162</v>
      </c>
      <c r="D60402">
        <f t="shared" ca="1" si="943"/>
        <v>0.89536181177905683</v>
      </c>
    </row>
    <row r="60403" spans="1:4">
      <c r="A60403" s="1" t="s">
        <v>65583</v>
      </c>
      <c r="B60403" t="s">
        <v>70862</v>
      </c>
      <c r="C60403" t="s">
        <v>74162</v>
      </c>
      <c r="D60403">
        <f t="shared" ca="1" si="943"/>
        <v>0.16687337567828853</v>
      </c>
    </row>
    <row r="60404" spans="1:4">
      <c r="A60404" s="1" t="s">
        <v>42870</v>
      </c>
      <c r="B60404" t="s">
        <v>70862</v>
      </c>
      <c r="C60404" t="s">
        <v>74162</v>
      </c>
      <c r="D60404">
        <f t="shared" ca="1" si="943"/>
        <v>0.45433452883167857</v>
      </c>
    </row>
    <row r="60405" spans="1:4">
      <c r="A60405" s="1" t="s">
        <v>68638</v>
      </c>
      <c r="B60405" t="s">
        <v>70862</v>
      </c>
      <c r="C60405" t="s">
        <v>74162</v>
      </c>
      <c r="D60405">
        <f t="shared" ca="1" si="943"/>
        <v>0.73653261060552799</v>
      </c>
    </row>
    <row r="60406" spans="1:4">
      <c r="A60406" s="1" t="s">
        <v>12115</v>
      </c>
      <c r="B60406" t="s">
        <v>70862</v>
      </c>
      <c r="C60406" t="s">
        <v>74162</v>
      </c>
      <c r="D60406">
        <f t="shared" ca="1" si="943"/>
        <v>0.84475350502750324</v>
      </c>
    </row>
    <row r="60407" spans="1:4">
      <c r="A60407" s="1" t="s">
        <v>50159</v>
      </c>
      <c r="B60407" t="s">
        <v>70862</v>
      </c>
      <c r="C60407" t="s">
        <v>74162</v>
      </c>
      <c r="D60407">
        <f t="shared" ca="1" si="943"/>
        <v>0.67699015338280666</v>
      </c>
    </row>
    <row r="60408" spans="1:4">
      <c r="A60408" s="1" t="s">
        <v>41957</v>
      </c>
      <c r="B60408" t="s">
        <v>70862</v>
      </c>
      <c r="C60408" t="s">
        <v>74162</v>
      </c>
      <c r="D60408">
        <f t="shared" ca="1" si="943"/>
        <v>0.24506206033551192</v>
      </c>
    </row>
    <row r="60409" spans="1:4">
      <c r="A60409" s="1" t="s">
        <v>33765</v>
      </c>
      <c r="B60409" t="s">
        <v>70862</v>
      </c>
      <c r="C60409" t="s">
        <v>74162</v>
      </c>
      <c r="D60409">
        <f t="shared" ca="1" si="943"/>
        <v>0.15892992167195996</v>
      </c>
    </row>
    <row r="60410" spans="1:4">
      <c r="A60410" s="1" t="s">
        <v>17056</v>
      </c>
      <c r="B60410" t="s">
        <v>70862</v>
      </c>
      <c r="C60410" t="s">
        <v>74162</v>
      </c>
      <c r="D60410">
        <f t="shared" ca="1" si="943"/>
        <v>0.30984883680247632</v>
      </c>
    </row>
    <row r="60411" spans="1:4">
      <c r="A60411" s="1" t="s">
        <v>32818</v>
      </c>
      <c r="B60411" t="s">
        <v>70862</v>
      </c>
      <c r="C60411" t="s">
        <v>74162</v>
      </c>
      <c r="D60411">
        <f t="shared" ca="1" si="943"/>
        <v>0.41486425877071886</v>
      </c>
    </row>
    <row r="60412" spans="1:4">
      <c r="A60412" s="1" t="s">
        <v>46305</v>
      </c>
      <c r="B60412" t="s">
        <v>70862</v>
      </c>
      <c r="C60412" t="s">
        <v>74162</v>
      </c>
      <c r="D60412">
        <f t="shared" ca="1" si="943"/>
        <v>0.52401065612928943</v>
      </c>
    </row>
    <row r="60413" spans="1:4">
      <c r="A60413" s="1" t="s">
        <v>39380</v>
      </c>
      <c r="B60413" t="s">
        <v>70862</v>
      </c>
      <c r="C60413" t="s">
        <v>74162</v>
      </c>
      <c r="D60413">
        <f t="shared" ca="1" si="943"/>
        <v>3.4270795460595083E-2</v>
      </c>
    </row>
    <row r="60414" spans="1:4">
      <c r="A60414" s="1" t="s">
        <v>4556</v>
      </c>
      <c r="B60414" t="s">
        <v>70862</v>
      </c>
      <c r="C60414" t="s">
        <v>74162</v>
      </c>
      <c r="D60414">
        <f t="shared" ca="1" si="943"/>
        <v>0.32364347333674137</v>
      </c>
    </row>
    <row r="60415" spans="1:4">
      <c r="A60415" s="1" t="s">
        <v>67008</v>
      </c>
      <c r="B60415" t="s">
        <v>70862</v>
      </c>
      <c r="C60415" t="s">
        <v>74162</v>
      </c>
      <c r="D60415">
        <f t="shared" ca="1" si="943"/>
        <v>0.21189055132293466</v>
      </c>
    </row>
    <row r="60416" spans="1:4">
      <c r="A60416" s="1" t="s">
        <v>64486</v>
      </c>
      <c r="B60416" t="s">
        <v>70862</v>
      </c>
      <c r="C60416" t="s">
        <v>74162</v>
      </c>
      <c r="D60416">
        <f t="shared" ca="1" si="943"/>
        <v>0.50945672198112713</v>
      </c>
    </row>
    <row r="60417" spans="1:4">
      <c r="A60417" s="1" t="s">
        <v>22136</v>
      </c>
      <c r="B60417" t="s">
        <v>70862</v>
      </c>
      <c r="C60417" t="s">
        <v>74162</v>
      </c>
      <c r="D60417">
        <f t="shared" ref="D60417:D60480" ca="1" si="944">RAND()</f>
        <v>0.98413090886075016</v>
      </c>
    </row>
    <row r="60418" spans="1:4">
      <c r="A60418" s="1" t="s">
        <v>42699</v>
      </c>
      <c r="B60418" t="s">
        <v>70862</v>
      </c>
      <c r="C60418" t="s">
        <v>74162</v>
      </c>
      <c r="D60418">
        <f t="shared" ca="1" si="944"/>
        <v>0.46188032866337125</v>
      </c>
    </row>
    <row r="60419" spans="1:4">
      <c r="A60419" s="1" t="s">
        <v>12919</v>
      </c>
      <c r="B60419" t="s">
        <v>70862</v>
      </c>
      <c r="C60419" t="s">
        <v>74162</v>
      </c>
      <c r="D60419">
        <f t="shared" ca="1" si="944"/>
        <v>0.9736413415752514</v>
      </c>
    </row>
    <row r="60420" spans="1:4">
      <c r="A60420" s="1" t="s">
        <v>52805</v>
      </c>
      <c r="B60420" t="s">
        <v>70862</v>
      </c>
      <c r="C60420" t="s">
        <v>74162</v>
      </c>
      <c r="D60420">
        <f t="shared" ca="1" si="944"/>
        <v>0.9097584138294782</v>
      </c>
    </row>
    <row r="60421" spans="1:4">
      <c r="A60421" s="1" t="s">
        <v>28548</v>
      </c>
      <c r="B60421" t="s">
        <v>70862</v>
      </c>
      <c r="C60421" t="s">
        <v>74162</v>
      </c>
      <c r="D60421">
        <f t="shared" ca="1" si="944"/>
        <v>0.5418319964300089</v>
      </c>
    </row>
    <row r="60422" spans="1:4">
      <c r="A60422" s="1" t="s">
        <v>26904</v>
      </c>
      <c r="B60422" t="s">
        <v>70862</v>
      </c>
      <c r="C60422" t="s">
        <v>74162</v>
      </c>
      <c r="D60422">
        <f t="shared" ca="1" si="944"/>
        <v>0.31789399975401189</v>
      </c>
    </row>
    <row r="60423" spans="1:4">
      <c r="A60423" s="1" t="s">
        <v>23647</v>
      </c>
      <c r="B60423" t="s">
        <v>70862</v>
      </c>
      <c r="C60423" t="s">
        <v>74162</v>
      </c>
      <c r="D60423">
        <f t="shared" ca="1" si="944"/>
        <v>0.86195663753620377</v>
      </c>
    </row>
    <row r="60424" spans="1:4">
      <c r="A60424" s="1" t="s">
        <v>58616</v>
      </c>
      <c r="B60424" t="s">
        <v>70862</v>
      </c>
      <c r="C60424" t="s">
        <v>74162</v>
      </c>
      <c r="D60424">
        <f t="shared" ca="1" si="944"/>
        <v>0.6934469630013167</v>
      </c>
    </row>
    <row r="60425" spans="1:4">
      <c r="A60425" s="1" t="s">
        <v>35377</v>
      </c>
      <c r="B60425" t="s">
        <v>70862</v>
      </c>
      <c r="C60425" t="s">
        <v>74162</v>
      </c>
      <c r="D60425">
        <f t="shared" ca="1" si="944"/>
        <v>0.8650785233699243</v>
      </c>
    </row>
    <row r="60426" spans="1:4">
      <c r="A60426" s="1" t="s">
        <v>11628</v>
      </c>
      <c r="B60426" t="s">
        <v>70862</v>
      </c>
      <c r="C60426" t="s">
        <v>74162</v>
      </c>
      <c r="D60426">
        <f t="shared" ca="1" si="944"/>
        <v>0.13562207736311638</v>
      </c>
    </row>
    <row r="60427" spans="1:4">
      <c r="A60427" s="1" t="s">
        <v>63698</v>
      </c>
      <c r="B60427" t="s">
        <v>70862</v>
      </c>
      <c r="C60427" t="s">
        <v>74162</v>
      </c>
      <c r="D60427">
        <f t="shared" ca="1" si="944"/>
        <v>0.944539086687049</v>
      </c>
    </row>
    <row r="60428" spans="1:4">
      <c r="A60428" s="1" t="s">
        <v>38802</v>
      </c>
      <c r="B60428" t="s">
        <v>70862</v>
      </c>
      <c r="C60428" t="s">
        <v>74162</v>
      </c>
      <c r="D60428">
        <f t="shared" ca="1" si="944"/>
        <v>0.63899736371219418</v>
      </c>
    </row>
    <row r="60429" spans="1:4">
      <c r="A60429" s="1" t="s">
        <v>66128</v>
      </c>
      <c r="B60429" t="s">
        <v>70862</v>
      </c>
      <c r="C60429" t="s">
        <v>74162</v>
      </c>
      <c r="D60429">
        <f t="shared" ca="1" si="944"/>
        <v>0.27970410856520678</v>
      </c>
    </row>
    <row r="60430" spans="1:4">
      <c r="A60430" s="1" t="s">
        <v>46394</v>
      </c>
      <c r="B60430" t="s">
        <v>70862</v>
      </c>
      <c r="C60430" t="s">
        <v>74162</v>
      </c>
      <c r="D60430">
        <f t="shared" ca="1" si="944"/>
        <v>0.61043216374575004</v>
      </c>
    </row>
    <row r="60431" spans="1:4">
      <c r="A60431" s="1" t="s">
        <v>57141</v>
      </c>
      <c r="B60431" t="s">
        <v>70862</v>
      </c>
      <c r="C60431" t="s">
        <v>74162</v>
      </c>
      <c r="D60431">
        <f t="shared" ca="1" si="944"/>
        <v>0.60486981084177238</v>
      </c>
    </row>
    <row r="60432" spans="1:4">
      <c r="A60432" s="1" t="s">
        <v>19961</v>
      </c>
      <c r="B60432" t="s">
        <v>70862</v>
      </c>
      <c r="C60432" t="s">
        <v>74162</v>
      </c>
      <c r="D60432">
        <f t="shared" ca="1" si="944"/>
        <v>0.35507446324487635</v>
      </c>
    </row>
    <row r="60433" spans="1:4">
      <c r="A60433" s="1" t="s">
        <v>70117</v>
      </c>
      <c r="B60433" t="s">
        <v>70862</v>
      </c>
      <c r="C60433" t="s">
        <v>74162</v>
      </c>
      <c r="D60433">
        <f t="shared" ca="1" si="944"/>
        <v>0.58696527157383793</v>
      </c>
    </row>
    <row r="60434" spans="1:4">
      <c r="A60434" s="1" t="s">
        <v>21233</v>
      </c>
      <c r="B60434" t="s">
        <v>70862</v>
      </c>
      <c r="C60434" t="s">
        <v>74162</v>
      </c>
      <c r="D60434">
        <f t="shared" ca="1" si="944"/>
        <v>0.7495893054743572</v>
      </c>
    </row>
    <row r="60435" spans="1:4">
      <c r="A60435" s="1" t="s">
        <v>24554</v>
      </c>
      <c r="B60435" t="s">
        <v>70862</v>
      </c>
      <c r="C60435" t="s">
        <v>74162</v>
      </c>
      <c r="D60435">
        <f t="shared" ca="1" si="944"/>
        <v>0.39759406110566808</v>
      </c>
    </row>
    <row r="60436" spans="1:4">
      <c r="A60436" s="1" t="s">
        <v>31620</v>
      </c>
      <c r="B60436" t="s">
        <v>70862</v>
      </c>
      <c r="C60436" t="s">
        <v>74162</v>
      </c>
      <c r="D60436">
        <f t="shared" ca="1" si="944"/>
        <v>0.80196087046782827</v>
      </c>
    </row>
    <row r="60437" spans="1:4">
      <c r="A60437" s="1" t="s">
        <v>69960</v>
      </c>
      <c r="B60437" t="s">
        <v>70862</v>
      </c>
      <c r="C60437" t="s">
        <v>74162</v>
      </c>
      <c r="D60437">
        <f t="shared" ca="1" si="944"/>
        <v>0.18783493784754313</v>
      </c>
    </row>
    <row r="60438" spans="1:4">
      <c r="A60438" s="1" t="s">
        <v>354</v>
      </c>
      <c r="B60438" t="s">
        <v>70862</v>
      </c>
      <c r="C60438" t="s">
        <v>74162</v>
      </c>
      <c r="D60438">
        <f t="shared" ca="1" si="944"/>
        <v>0.39071885769347858</v>
      </c>
    </row>
    <row r="60439" spans="1:4">
      <c r="A60439" s="1" t="s">
        <v>18274</v>
      </c>
      <c r="B60439" t="s">
        <v>70862</v>
      </c>
      <c r="C60439" t="s">
        <v>74162</v>
      </c>
      <c r="D60439">
        <f t="shared" ca="1" si="944"/>
        <v>0.30526761897939125</v>
      </c>
    </row>
    <row r="60440" spans="1:4">
      <c r="A60440" s="1" t="s">
        <v>42401</v>
      </c>
      <c r="B60440" t="s">
        <v>70862</v>
      </c>
      <c r="C60440" t="s">
        <v>74162</v>
      </c>
      <c r="D60440">
        <f t="shared" ca="1" si="944"/>
        <v>0.80799057658894002</v>
      </c>
    </row>
    <row r="60441" spans="1:4">
      <c r="A60441" s="1" t="s">
        <v>34756</v>
      </c>
      <c r="B60441" t="s">
        <v>70862</v>
      </c>
      <c r="C60441" t="s">
        <v>74162</v>
      </c>
      <c r="D60441">
        <f t="shared" ca="1" si="944"/>
        <v>0.65766727197378694</v>
      </c>
    </row>
    <row r="60442" spans="1:4">
      <c r="A60442" s="1" t="s">
        <v>38965</v>
      </c>
      <c r="B60442" t="s">
        <v>70862</v>
      </c>
      <c r="C60442" t="s">
        <v>74162</v>
      </c>
      <c r="D60442">
        <f t="shared" ca="1" si="944"/>
        <v>0.93044151238769224</v>
      </c>
    </row>
    <row r="60443" spans="1:4">
      <c r="A60443" s="1" t="s">
        <v>41832</v>
      </c>
      <c r="B60443" t="s">
        <v>70862</v>
      </c>
      <c r="C60443" t="s">
        <v>74162</v>
      </c>
      <c r="D60443">
        <f t="shared" ca="1" si="944"/>
        <v>0.59451838665037793</v>
      </c>
    </row>
    <row r="60444" spans="1:4">
      <c r="A60444" s="1" t="s">
        <v>60472</v>
      </c>
      <c r="B60444" t="s">
        <v>70862</v>
      </c>
      <c r="C60444" t="s">
        <v>74162</v>
      </c>
      <c r="D60444">
        <f t="shared" ca="1" si="944"/>
        <v>0.40866766527005383</v>
      </c>
    </row>
    <row r="60445" spans="1:4">
      <c r="A60445" s="1" t="s">
        <v>13611</v>
      </c>
      <c r="B60445" t="s">
        <v>70862</v>
      </c>
      <c r="C60445" t="s">
        <v>74162</v>
      </c>
      <c r="D60445">
        <f t="shared" ca="1" si="944"/>
        <v>0.35469590842443799</v>
      </c>
    </row>
    <row r="60446" spans="1:4">
      <c r="A60446" s="1" t="s">
        <v>66260</v>
      </c>
      <c r="B60446" t="s">
        <v>70862</v>
      </c>
      <c r="C60446" t="s">
        <v>74162</v>
      </c>
      <c r="D60446">
        <f t="shared" ca="1" si="944"/>
        <v>0.28782835760482506</v>
      </c>
    </row>
    <row r="60447" spans="1:4">
      <c r="A60447" s="1" t="s">
        <v>13449</v>
      </c>
      <c r="B60447" t="s">
        <v>70862</v>
      </c>
      <c r="C60447" t="s">
        <v>74162</v>
      </c>
      <c r="D60447">
        <f t="shared" ca="1" si="944"/>
        <v>0.73935588904993421</v>
      </c>
    </row>
    <row r="60448" spans="1:4">
      <c r="A60448" s="1" t="s">
        <v>70989</v>
      </c>
      <c r="B60448" t="s">
        <v>70862</v>
      </c>
      <c r="C60448" t="s">
        <v>74162</v>
      </c>
      <c r="D60448">
        <f t="shared" ca="1" si="944"/>
        <v>0.91300103005177302</v>
      </c>
    </row>
    <row r="60449" spans="1:4">
      <c r="A60449" s="1" t="s">
        <v>66399</v>
      </c>
      <c r="B60449" t="s">
        <v>70862</v>
      </c>
      <c r="C60449" t="s">
        <v>74162</v>
      </c>
      <c r="D60449">
        <f t="shared" ca="1" si="944"/>
        <v>2.9858128492594171E-2</v>
      </c>
    </row>
    <row r="60450" spans="1:4">
      <c r="A60450" s="1" t="s">
        <v>73462</v>
      </c>
      <c r="B60450" t="s">
        <v>70862</v>
      </c>
      <c r="C60450" t="s">
        <v>74162</v>
      </c>
      <c r="D60450">
        <f t="shared" ca="1" si="944"/>
        <v>0.20035239262557725</v>
      </c>
    </row>
    <row r="60451" spans="1:4">
      <c r="A60451" s="1" t="s">
        <v>49005</v>
      </c>
      <c r="B60451" t="s">
        <v>70862</v>
      </c>
      <c r="C60451" t="s">
        <v>74162</v>
      </c>
      <c r="D60451">
        <f t="shared" ca="1" si="944"/>
        <v>0.61757492157905403</v>
      </c>
    </row>
    <row r="60452" spans="1:4">
      <c r="A60452" s="1" t="s">
        <v>34986</v>
      </c>
      <c r="B60452" t="s">
        <v>70862</v>
      </c>
      <c r="C60452" t="s">
        <v>74162</v>
      </c>
      <c r="D60452">
        <f t="shared" ca="1" si="944"/>
        <v>0.50797274882204324</v>
      </c>
    </row>
    <row r="60453" spans="1:4">
      <c r="A60453" s="1" t="s">
        <v>12521</v>
      </c>
      <c r="B60453" t="s">
        <v>70862</v>
      </c>
      <c r="C60453" t="s">
        <v>74162</v>
      </c>
      <c r="D60453">
        <f t="shared" ca="1" si="944"/>
        <v>0.93173607891562515</v>
      </c>
    </row>
    <row r="60454" spans="1:4">
      <c r="A60454" s="1" t="s">
        <v>7643</v>
      </c>
      <c r="B60454" t="s">
        <v>70862</v>
      </c>
      <c r="C60454" t="s">
        <v>74162</v>
      </c>
      <c r="D60454">
        <f t="shared" ca="1" si="944"/>
        <v>0.97507627338381753</v>
      </c>
    </row>
    <row r="60455" spans="1:4">
      <c r="A60455" s="1" t="s">
        <v>9460</v>
      </c>
      <c r="B60455" t="s">
        <v>70862</v>
      </c>
      <c r="C60455" t="s">
        <v>74162</v>
      </c>
      <c r="D60455">
        <f t="shared" ca="1" si="944"/>
        <v>0.22061945000461403</v>
      </c>
    </row>
    <row r="60456" spans="1:4">
      <c r="A60456" s="1" t="s">
        <v>59791</v>
      </c>
      <c r="B60456" t="s">
        <v>70862</v>
      </c>
      <c r="C60456" t="s">
        <v>74162</v>
      </c>
      <c r="D60456">
        <f t="shared" ca="1" si="944"/>
        <v>0.88510242808136519</v>
      </c>
    </row>
    <row r="60457" spans="1:4">
      <c r="A60457" s="1" t="s">
        <v>4852</v>
      </c>
      <c r="B60457" t="s">
        <v>70862</v>
      </c>
      <c r="C60457" t="s">
        <v>74162</v>
      </c>
      <c r="D60457">
        <f t="shared" ca="1" si="944"/>
        <v>0.14068884806839177</v>
      </c>
    </row>
    <row r="60458" spans="1:4">
      <c r="A60458" s="1" t="s">
        <v>52457</v>
      </c>
      <c r="B60458" t="s">
        <v>70862</v>
      </c>
      <c r="C60458" t="s">
        <v>74162</v>
      </c>
      <c r="D60458">
        <f t="shared" ca="1" si="944"/>
        <v>0.65371457218605422</v>
      </c>
    </row>
    <row r="60459" spans="1:4">
      <c r="A60459" s="1" t="s">
        <v>43043</v>
      </c>
      <c r="B60459" t="s">
        <v>70862</v>
      </c>
      <c r="C60459" t="s">
        <v>74162</v>
      </c>
      <c r="D60459">
        <f t="shared" ca="1" si="944"/>
        <v>0.13329767135891069</v>
      </c>
    </row>
    <row r="60460" spans="1:4">
      <c r="A60460" s="1" t="s">
        <v>69119</v>
      </c>
      <c r="B60460" t="s">
        <v>70862</v>
      </c>
      <c r="C60460" t="s">
        <v>74162</v>
      </c>
      <c r="D60460">
        <f t="shared" ca="1" si="944"/>
        <v>0.51557558195568831</v>
      </c>
    </row>
    <row r="60461" spans="1:4">
      <c r="A60461" s="1" t="s">
        <v>18810</v>
      </c>
      <c r="B60461" t="s">
        <v>70862</v>
      </c>
      <c r="C60461" t="s">
        <v>74162</v>
      </c>
      <c r="D60461">
        <f t="shared" ca="1" si="944"/>
        <v>0.72188986594461924</v>
      </c>
    </row>
    <row r="60462" spans="1:4">
      <c r="A60462" s="1" t="s">
        <v>54618</v>
      </c>
      <c r="B60462" t="s">
        <v>70862</v>
      </c>
      <c r="C60462" t="s">
        <v>74162</v>
      </c>
      <c r="D60462">
        <f t="shared" ca="1" si="944"/>
        <v>3.834679453403933E-2</v>
      </c>
    </row>
    <row r="60463" spans="1:4">
      <c r="A60463" s="1" t="s">
        <v>32647</v>
      </c>
      <c r="B60463" t="s">
        <v>70862</v>
      </c>
      <c r="C60463" t="s">
        <v>74162</v>
      </c>
      <c r="D60463">
        <f t="shared" ca="1" si="944"/>
        <v>0.1654739959247814</v>
      </c>
    </row>
    <row r="60464" spans="1:4">
      <c r="A60464" s="1" t="s">
        <v>67967</v>
      </c>
      <c r="B60464" t="s">
        <v>70862</v>
      </c>
      <c r="C60464" t="s">
        <v>74162</v>
      </c>
      <c r="D60464">
        <f t="shared" ca="1" si="944"/>
        <v>0.39207256806893587</v>
      </c>
    </row>
    <row r="60465" spans="1:4">
      <c r="A60465" s="1" t="s">
        <v>18022</v>
      </c>
      <c r="B60465" t="s">
        <v>70862</v>
      </c>
      <c r="C60465" t="s">
        <v>74162</v>
      </c>
      <c r="D60465">
        <f t="shared" ca="1" si="944"/>
        <v>0.65336886890675294</v>
      </c>
    </row>
    <row r="60466" spans="1:4">
      <c r="A60466" s="1" t="s">
        <v>69180</v>
      </c>
      <c r="B60466" t="s">
        <v>70862</v>
      </c>
      <c r="C60466" t="s">
        <v>74162</v>
      </c>
      <c r="D60466">
        <f t="shared" ca="1" si="944"/>
        <v>0.16168618840686988</v>
      </c>
    </row>
    <row r="60467" spans="1:4">
      <c r="A60467" s="1" t="s">
        <v>56208</v>
      </c>
      <c r="B60467" t="s">
        <v>70862</v>
      </c>
      <c r="C60467" t="s">
        <v>74162</v>
      </c>
      <c r="D60467">
        <f t="shared" ca="1" si="944"/>
        <v>0.51597520677219433</v>
      </c>
    </row>
    <row r="60468" spans="1:4">
      <c r="A60468" s="1" t="s">
        <v>53419</v>
      </c>
      <c r="B60468" t="s">
        <v>70862</v>
      </c>
      <c r="C60468" t="s">
        <v>74162</v>
      </c>
      <c r="D60468">
        <f t="shared" ca="1" si="944"/>
        <v>0.70834049446769509</v>
      </c>
    </row>
    <row r="60469" spans="1:4">
      <c r="A60469" s="1" t="s">
        <v>25284</v>
      </c>
      <c r="B60469" t="s">
        <v>70862</v>
      </c>
      <c r="C60469" t="s">
        <v>74162</v>
      </c>
      <c r="D60469">
        <f t="shared" ca="1" si="944"/>
        <v>0.58377297211883172</v>
      </c>
    </row>
    <row r="60470" spans="1:4">
      <c r="A60470" s="1" t="s">
        <v>8268</v>
      </c>
      <c r="B60470" t="s">
        <v>70862</v>
      </c>
      <c r="C60470" t="s">
        <v>74162</v>
      </c>
      <c r="D60470">
        <f t="shared" ca="1" si="944"/>
        <v>0.10287230500543887</v>
      </c>
    </row>
    <row r="60471" spans="1:4">
      <c r="A60471" s="1" t="s">
        <v>66555</v>
      </c>
      <c r="B60471" t="s">
        <v>70862</v>
      </c>
      <c r="C60471" t="s">
        <v>74162</v>
      </c>
      <c r="D60471">
        <f t="shared" ca="1" si="944"/>
        <v>0.20706591407361163</v>
      </c>
    </row>
    <row r="60472" spans="1:4">
      <c r="A60472" s="1" t="s">
        <v>46871</v>
      </c>
      <c r="B60472" t="s">
        <v>70862</v>
      </c>
      <c r="C60472" t="s">
        <v>74162</v>
      </c>
      <c r="D60472">
        <f t="shared" ca="1" si="944"/>
        <v>0.63534358307461702</v>
      </c>
    </row>
    <row r="60473" spans="1:4">
      <c r="A60473" s="1" t="s">
        <v>45712</v>
      </c>
      <c r="B60473" t="s">
        <v>70862</v>
      </c>
      <c r="C60473" t="s">
        <v>74162</v>
      </c>
      <c r="D60473">
        <f t="shared" ca="1" si="944"/>
        <v>0.42539870086786835</v>
      </c>
    </row>
    <row r="60474" spans="1:4">
      <c r="A60474" s="1" t="s">
        <v>23250</v>
      </c>
      <c r="B60474" t="s">
        <v>70862</v>
      </c>
      <c r="C60474" t="s">
        <v>74162</v>
      </c>
      <c r="D60474">
        <f t="shared" ca="1" si="944"/>
        <v>0.42456643778572201</v>
      </c>
    </row>
    <row r="60475" spans="1:4">
      <c r="A60475" s="1" t="s">
        <v>65276</v>
      </c>
      <c r="B60475" t="s">
        <v>70862</v>
      </c>
      <c r="C60475" t="s">
        <v>74162</v>
      </c>
      <c r="D60475">
        <f t="shared" ca="1" si="944"/>
        <v>0.54133956519624138</v>
      </c>
    </row>
    <row r="60476" spans="1:4">
      <c r="A60476" s="1" t="s">
        <v>20567</v>
      </c>
      <c r="B60476" t="s">
        <v>70862</v>
      </c>
      <c r="C60476" t="s">
        <v>74162</v>
      </c>
      <c r="D60476">
        <f t="shared" ca="1" si="944"/>
        <v>0.16531664652251787</v>
      </c>
    </row>
    <row r="60477" spans="1:4">
      <c r="A60477" s="1" t="s">
        <v>19066</v>
      </c>
      <c r="B60477" t="s">
        <v>70862</v>
      </c>
      <c r="C60477" t="s">
        <v>74162</v>
      </c>
      <c r="D60477">
        <f t="shared" ca="1" si="944"/>
        <v>0.54984263692609359</v>
      </c>
    </row>
    <row r="60478" spans="1:4">
      <c r="A60478" s="1" t="s">
        <v>8475</v>
      </c>
      <c r="B60478" t="s">
        <v>70862</v>
      </c>
      <c r="C60478" t="s">
        <v>74162</v>
      </c>
      <c r="D60478">
        <f t="shared" ca="1" si="944"/>
        <v>0.19552565013110723</v>
      </c>
    </row>
    <row r="60479" spans="1:4">
      <c r="A60479" s="1" t="s">
        <v>32532</v>
      </c>
      <c r="B60479" t="s">
        <v>70862</v>
      </c>
      <c r="C60479" t="s">
        <v>74162</v>
      </c>
      <c r="D60479">
        <f t="shared" ca="1" si="944"/>
        <v>0.53010609396062869</v>
      </c>
    </row>
    <row r="60480" spans="1:4">
      <c r="A60480" s="1" t="s">
        <v>48669</v>
      </c>
      <c r="B60480" t="s">
        <v>70862</v>
      </c>
      <c r="C60480" t="s">
        <v>74162</v>
      </c>
      <c r="D60480">
        <f t="shared" ca="1" si="944"/>
        <v>0.15814749870045863</v>
      </c>
    </row>
    <row r="60481" spans="1:4">
      <c r="A60481" s="1" t="s">
        <v>8307</v>
      </c>
      <c r="B60481" t="s">
        <v>70862</v>
      </c>
      <c r="C60481" t="s">
        <v>74162</v>
      </c>
      <c r="D60481">
        <f t="shared" ref="D60481:D60544" ca="1" si="945">RAND()</f>
        <v>0.72933218829080837</v>
      </c>
    </row>
    <row r="60482" spans="1:4">
      <c r="A60482" s="1" t="s">
        <v>38672</v>
      </c>
      <c r="B60482" t="s">
        <v>70862</v>
      </c>
      <c r="C60482" t="s">
        <v>74162</v>
      </c>
      <c r="D60482">
        <f t="shared" ca="1" si="945"/>
        <v>6.6112708715268198E-2</v>
      </c>
    </row>
    <row r="60483" spans="1:4">
      <c r="A60483" s="1" t="s">
        <v>58483</v>
      </c>
      <c r="B60483" t="s">
        <v>70862</v>
      </c>
      <c r="C60483" t="s">
        <v>74162</v>
      </c>
      <c r="D60483">
        <f t="shared" ca="1" si="945"/>
        <v>0.17277806632329717</v>
      </c>
    </row>
    <row r="60484" spans="1:4">
      <c r="A60484" s="1" t="s">
        <v>49221</v>
      </c>
      <c r="B60484" t="s">
        <v>70862</v>
      </c>
      <c r="C60484" t="s">
        <v>74162</v>
      </c>
      <c r="D60484">
        <f t="shared" ca="1" si="945"/>
        <v>0.92212771581473951</v>
      </c>
    </row>
    <row r="60485" spans="1:4">
      <c r="A60485" s="1" t="s">
        <v>59524</v>
      </c>
      <c r="B60485" t="s">
        <v>70862</v>
      </c>
      <c r="C60485" t="s">
        <v>74162</v>
      </c>
      <c r="D60485">
        <f t="shared" ca="1" si="945"/>
        <v>8.2234240076721754E-2</v>
      </c>
    </row>
    <row r="60486" spans="1:4">
      <c r="A60486" s="1" t="s">
        <v>27969</v>
      </c>
      <c r="B60486" t="s">
        <v>70862</v>
      </c>
      <c r="C60486" t="s">
        <v>74162</v>
      </c>
      <c r="D60486">
        <f t="shared" ca="1" si="945"/>
        <v>0.87556716450491079</v>
      </c>
    </row>
    <row r="60487" spans="1:4">
      <c r="A60487" s="1" t="s">
        <v>45158</v>
      </c>
      <c r="B60487" t="s">
        <v>70862</v>
      </c>
      <c r="C60487" t="s">
        <v>74162</v>
      </c>
      <c r="D60487">
        <f t="shared" ca="1" si="945"/>
        <v>5.6696612097300036E-2</v>
      </c>
    </row>
    <row r="60488" spans="1:4">
      <c r="A60488" s="1" t="s">
        <v>35436</v>
      </c>
      <c r="B60488" t="s">
        <v>70862</v>
      </c>
      <c r="C60488" t="s">
        <v>74162</v>
      </c>
      <c r="D60488">
        <f t="shared" ca="1" si="945"/>
        <v>0.56937736794212068</v>
      </c>
    </row>
    <row r="60489" spans="1:4">
      <c r="A60489" s="1" t="s">
        <v>36784</v>
      </c>
      <c r="B60489" t="s">
        <v>70862</v>
      </c>
      <c r="C60489" t="s">
        <v>74162</v>
      </c>
      <c r="D60489">
        <f t="shared" ca="1" si="945"/>
        <v>0.29325772288653285</v>
      </c>
    </row>
    <row r="60490" spans="1:4">
      <c r="A60490" s="1" t="s">
        <v>71483</v>
      </c>
      <c r="B60490" t="s">
        <v>70862</v>
      </c>
      <c r="C60490" t="s">
        <v>74162</v>
      </c>
      <c r="D60490">
        <f t="shared" ca="1" si="945"/>
        <v>0.73032320898238778</v>
      </c>
    </row>
    <row r="60491" spans="1:4">
      <c r="A60491" s="1" t="s">
        <v>27581</v>
      </c>
      <c r="B60491" t="s">
        <v>70862</v>
      </c>
      <c r="C60491" t="s">
        <v>74162</v>
      </c>
      <c r="D60491">
        <f t="shared" ca="1" si="945"/>
        <v>0.78735896121008286</v>
      </c>
    </row>
    <row r="60492" spans="1:4">
      <c r="A60492" s="1" t="s">
        <v>17615</v>
      </c>
      <c r="B60492" t="s">
        <v>70862</v>
      </c>
      <c r="C60492" t="s">
        <v>74162</v>
      </c>
      <c r="D60492">
        <f t="shared" ca="1" si="945"/>
        <v>0.17244567857573234</v>
      </c>
    </row>
    <row r="60493" spans="1:4">
      <c r="A60493" s="1" t="s">
        <v>62709</v>
      </c>
      <c r="B60493" t="s">
        <v>70862</v>
      </c>
      <c r="C60493" t="s">
        <v>74162</v>
      </c>
      <c r="D60493">
        <f t="shared" ca="1" si="945"/>
        <v>0.74264962216068575</v>
      </c>
    </row>
    <row r="60494" spans="1:4">
      <c r="A60494" s="1" t="s">
        <v>48358</v>
      </c>
      <c r="B60494" t="s">
        <v>70862</v>
      </c>
      <c r="C60494" t="s">
        <v>74162</v>
      </c>
      <c r="D60494">
        <f t="shared" ca="1" si="945"/>
        <v>0.61932013055350832</v>
      </c>
    </row>
    <row r="60495" spans="1:4">
      <c r="A60495" s="1" t="s">
        <v>34211</v>
      </c>
      <c r="B60495" t="s">
        <v>70862</v>
      </c>
      <c r="C60495" t="s">
        <v>74162</v>
      </c>
      <c r="D60495">
        <f t="shared" ca="1" si="945"/>
        <v>0.74941145428812006</v>
      </c>
    </row>
    <row r="60496" spans="1:4">
      <c r="A60496" s="1" t="s">
        <v>66830</v>
      </c>
      <c r="B60496" t="s">
        <v>70862</v>
      </c>
      <c r="C60496" t="s">
        <v>74162</v>
      </c>
      <c r="D60496">
        <f t="shared" ca="1" si="945"/>
        <v>0.57563173188374472</v>
      </c>
    </row>
    <row r="60497" spans="1:4">
      <c r="A60497" s="1" t="s">
        <v>42507</v>
      </c>
      <c r="B60497" t="s">
        <v>70862</v>
      </c>
      <c r="C60497" t="s">
        <v>74162</v>
      </c>
      <c r="D60497">
        <f t="shared" ca="1" si="945"/>
        <v>0.57763080756563445</v>
      </c>
    </row>
    <row r="60498" spans="1:4">
      <c r="A60498" s="1" t="s">
        <v>48905</v>
      </c>
      <c r="B60498" t="s">
        <v>70862</v>
      </c>
      <c r="C60498" t="s">
        <v>74162</v>
      </c>
      <c r="D60498">
        <f t="shared" ca="1" si="945"/>
        <v>1.3253603254718582E-2</v>
      </c>
    </row>
    <row r="60499" spans="1:4">
      <c r="A60499" s="1" t="s">
        <v>69548</v>
      </c>
      <c r="B60499" t="s">
        <v>70862</v>
      </c>
      <c r="C60499" t="s">
        <v>74162</v>
      </c>
      <c r="D60499">
        <f t="shared" ca="1" si="945"/>
        <v>0.46491516211357109</v>
      </c>
    </row>
    <row r="60500" spans="1:4">
      <c r="A60500" s="1" t="s">
        <v>72881</v>
      </c>
      <c r="B60500" t="s">
        <v>70862</v>
      </c>
      <c r="C60500" t="s">
        <v>74162</v>
      </c>
      <c r="D60500">
        <f t="shared" ca="1" si="945"/>
        <v>0.23195092396066253</v>
      </c>
    </row>
    <row r="60501" spans="1:4">
      <c r="A60501" s="1" t="s">
        <v>70713</v>
      </c>
      <c r="B60501" t="s">
        <v>70862</v>
      </c>
      <c r="C60501" t="s">
        <v>74162</v>
      </c>
      <c r="D60501">
        <f t="shared" ca="1" si="945"/>
        <v>0.3106492402359069</v>
      </c>
    </row>
    <row r="60502" spans="1:4">
      <c r="A60502" s="1" t="s">
        <v>52255</v>
      </c>
      <c r="B60502" t="s">
        <v>70862</v>
      </c>
      <c r="C60502" t="s">
        <v>74162</v>
      </c>
      <c r="D60502">
        <f t="shared" ca="1" si="945"/>
        <v>0.51399643224707392</v>
      </c>
    </row>
    <row r="60503" spans="1:4">
      <c r="A60503" s="1" t="s">
        <v>66753</v>
      </c>
      <c r="B60503" t="s">
        <v>70862</v>
      </c>
      <c r="C60503" t="s">
        <v>74162</v>
      </c>
      <c r="D60503">
        <f t="shared" ca="1" si="945"/>
        <v>0.76621353506094636</v>
      </c>
    </row>
    <row r="60504" spans="1:4">
      <c r="A60504" s="1" t="s">
        <v>14880</v>
      </c>
      <c r="B60504" t="s">
        <v>70862</v>
      </c>
      <c r="C60504" t="s">
        <v>74162</v>
      </c>
      <c r="D60504">
        <f t="shared" ca="1" si="945"/>
        <v>0.28407901395961421</v>
      </c>
    </row>
    <row r="60505" spans="1:4">
      <c r="A60505" s="1" t="s">
        <v>23544</v>
      </c>
      <c r="B60505" t="s">
        <v>70862</v>
      </c>
      <c r="C60505" t="s">
        <v>74162</v>
      </c>
      <c r="D60505">
        <f t="shared" ca="1" si="945"/>
        <v>0.56962695548386244</v>
      </c>
    </row>
    <row r="60506" spans="1:4">
      <c r="A60506" s="1" t="s">
        <v>33768</v>
      </c>
      <c r="B60506" t="s">
        <v>70862</v>
      </c>
      <c r="C60506" t="s">
        <v>74162</v>
      </c>
      <c r="D60506">
        <f t="shared" ca="1" si="945"/>
        <v>0.9854171543259328</v>
      </c>
    </row>
    <row r="60507" spans="1:4">
      <c r="A60507" s="1" t="s">
        <v>11026</v>
      </c>
      <c r="B60507" t="s">
        <v>70862</v>
      </c>
      <c r="C60507" t="s">
        <v>74162</v>
      </c>
      <c r="D60507">
        <f t="shared" ca="1" si="945"/>
        <v>0.48652263002926244</v>
      </c>
    </row>
    <row r="60508" spans="1:4">
      <c r="A60508" s="1" t="s">
        <v>22781</v>
      </c>
      <c r="B60508" t="s">
        <v>70862</v>
      </c>
      <c r="C60508" t="s">
        <v>74162</v>
      </c>
      <c r="D60508">
        <f t="shared" ca="1" si="945"/>
        <v>0.70375687010852273</v>
      </c>
    </row>
    <row r="60509" spans="1:4">
      <c r="A60509" s="1" t="s">
        <v>23902</v>
      </c>
      <c r="B60509" t="s">
        <v>70862</v>
      </c>
      <c r="C60509" t="s">
        <v>74162</v>
      </c>
      <c r="D60509">
        <f t="shared" ca="1" si="945"/>
        <v>0.27883964258860028</v>
      </c>
    </row>
    <row r="60510" spans="1:4">
      <c r="A60510" s="1" t="s">
        <v>281</v>
      </c>
      <c r="B60510" t="s">
        <v>70862</v>
      </c>
      <c r="C60510" t="s">
        <v>74162</v>
      </c>
      <c r="D60510">
        <f t="shared" ca="1" si="945"/>
        <v>0.90771440568559236</v>
      </c>
    </row>
    <row r="60511" spans="1:4">
      <c r="A60511" s="1" t="s">
        <v>68333</v>
      </c>
      <c r="B60511" t="s">
        <v>70862</v>
      </c>
      <c r="C60511" t="s">
        <v>74162</v>
      </c>
      <c r="D60511">
        <f t="shared" ca="1" si="945"/>
        <v>0.53193777502505901</v>
      </c>
    </row>
    <row r="60512" spans="1:4">
      <c r="A60512" s="1" t="s">
        <v>27455</v>
      </c>
      <c r="B60512" t="s">
        <v>70862</v>
      </c>
      <c r="C60512" t="s">
        <v>74162</v>
      </c>
      <c r="D60512">
        <f t="shared" ca="1" si="945"/>
        <v>0.7630760400423634</v>
      </c>
    </row>
    <row r="60513" spans="1:4">
      <c r="A60513" s="1" t="s">
        <v>17125</v>
      </c>
      <c r="B60513" t="s">
        <v>70862</v>
      </c>
      <c r="C60513" t="s">
        <v>74162</v>
      </c>
      <c r="D60513">
        <f t="shared" ca="1" si="945"/>
        <v>0.11616692833484332</v>
      </c>
    </row>
    <row r="60514" spans="1:4">
      <c r="A60514" s="1" t="s">
        <v>51239</v>
      </c>
      <c r="B60514" t="s">
        <v>70862</v>
      </c>
      <c r="C60514" t="s">
        <v>74162</v>
      </c>
      <c r="D60514">
        <f t="shared" ca="1" si="945"/>
        <v>0.21847435213472077</v>
      </c>
    </row>
    <row r="60515" spans="1:4">
      <c r="A60515" s="1" t="s">
        <v>59410</v>
      </c>
      <c r="B60515" t="s">
        <v>70862</v>
      </c>
      <c r="C60515" t="s">
        <v>74162</v>
      </c>
      <c r="D60515">
        <f t="shared" ca="1" si="945"/>
        <v>0.1840688427509688</v>
      </c>
    </row>
    <row r="60516" spans="1:4">
      <c r="A60516" s="1" t="s">
        <v>19014</v>
      </c>
      <c r="B60516" t="s">
        <v>70862</v>
      </c>
      <c r="C60516" t="s">
        <v>74162</v>
      </c>
      <c r="D60516">
        <f t="shared" ca="1" si="945"/>
        <v>9.3976567940172395E-2</v>
      </c>
    </row>
    <row r="60517" spans="1:4">
      <c r="A60517" s="1" t="s">
        <v>16083</v>
      </c>
      <c r="B60517" t="s">
        <v>70862</v>
      </c>
      <c r="C60517" t="s">
        <v>74162</v>
      </c>
      <c r="D60517">
        <f t="shared" ca="1" si="945"/>
        <v>0.45330025676999097</v>
      </c>
    </row>
    <row r="60518" spans="1:4">
      <c r="A60518" s="1" t="s">
        <v>63306</v>
      </c>
      <c r="B60518" t="s">
        <v>70862</v>
      </c>
      <c r="C60518" t="s">
        <v>74162</v>
      </c>
      <c r="D60518">
        <f t="shared" ca="1" si="945"/>
        <v>0.29539457079727238</v>
      </c>
    </row>
    <row r="60519" spans="1:4">
      <c r="A60519" s="1" t="s">
        <v>11208</v>
      </c>
      <c r="B60519" t="s">
        <v>70862</v>
      </c>
      <c r="C60519" t="s">
        <v>74162</v>
      </c>
      <c r="D60519">
        <f t="shared" ca="1" si="945"/>
        <v>0.83806967120041986</v>
      </c>
    </row>
    <row r="60520" spans="1:4">
      <c r="A60520" s="1" t="s">
        <v>40129</v>
      </c>
      <c r="B60520" t="s">
        <v>70862</v>
      </c>
      <c r="C60520" t="s">
        <v>74162</v>
      </c>
      <c r="D60520">
        <f t="shared" ca="1" si="945"/>
        <v>0.44661620868816154</v>
      </c>
    </row>
    <row r="60521" spans="1:4">
      <c r="A60521" s="1" t="s">
        <v>59020</v>
      </c>
      <c r="B60521" t="s">
        <v>70862</v>
      </c>
      <c r="C60521" t="s">
        <v>74162</v>
      </c>
      <c r="D60521">
        <f t="shared" ca="1" si="945"/>
        <v>0.27988811374300004</v>
      </c>
    </row>
    <row r="60522" spans="1:4">
      <c r="A60522" s="1" t="s">
        <v>72151</v>
      </c>
      <c r="B60522" t="s">
        <v>70862</v>
      </c>
      <c r="C60522" t="s">
        <v>74162</v>
      </c>
      <c r="D60522">
        <f t="shared" ca="1" si="945"/>
        <v>0.66545708364091671</v>
      </c>
    </row>
    <row r="60523" spans="1:4">
      <c r="A60523" s="1" t="s">
        <v>1766</v>
      </c>
      <c r="B60523" t="s">
        <v>70862</v>
      </c>
      <c r="C60523" t="s">
        <v>74162</v>
      </c>
      <c r="D60523">
        <f t="shared" ca="1" si="945"/>
        <v>0.3341828883015393</v>
      </c>
    </row>
    <row r="60524" spans="1:4">
      <c r="A60524" s="1" t="s">
        <v>63025</v>
      </c>
      <c r="B60524" t="s">
        <v>70862</v>
      </c>
      <c r="C60524" t="s">
        <v>74162</v>
      </c>
      <c r="D60524">
        <f t="shared" ca="1" si="945"/>
        <v>0.94424199177200674</v>
      </c>
    </row>
    <row r="60525" spans="1:4">
      <c r="A60525" s="1" t="s">
        <v>17633</v>
      </c>
      <c r="B60525" t="s">
        <v>70862</v>
      </c>
      <c r="C60525" t="s">
        <v>74162</v>
      </c>
      <c r="D60525">
        <f t="shared" ca="1" si="945"/>
        <v>0.11325400046360345</v>
      </c>
    </row>
    <row r="60526" spans="1:4">
      <c r="A60526" s="1" t="s">
        <v>34018</v>
      </c>
      <c r="B60526" t="s">
        <v>70862</v>
      </c>
      <c r="C60526" t="s">
        <v>74162</v>
      </c>
      <c r="D60526">
        <f t="shared" ca="1" si="945"/>
        <v>0.65528426878481616</v>
      </c>
    </row>
    <row r="60527" spans="1:4">
      <c r="A60527" s="1" t="s">
        <v>48439</v>
      </c>
      <c r="B60527" t="s">
        <v>70862</v>
      </c>
      <c r="C60527" t="s">
        <v>74162</v>
      </c>
      <c r="D60527">
        <f t="shared" ca="1" si="945"/>
        <v>0.69322847143967936</v>
      </c>
    </row>
    <row r="60528" spans="1:4">
      <c r="A60528" s="1" t="s">
        <v>3093</v>
      </c>
      <c r="B60528" t="s">
        <v>70862</v>
      </c>
      <c r="C60528" t="s">
        <v>74162</v>
      </c>
      <c r="D60528">
        <f t="shared" ca="1" si="945"/>
        <v>0.84451951827726268</v>
      </c>
    </row>
    <row r="60529" spans="1:4">
      <c r="A60529" s="1" t="s">
        <v>28888</v>
      </c>
      <c r="B60529" t="s">
        <v>70862</v>
      </c>
      <c r="C60529" t="s">
        <v>74162</v>
      </c>
      <c r="D60529">
        <f t="shared" ca="1" si="945"/>
        <v>0.31151263140935614</v>
      </c>
    </row>
    <row r="60530" spans="1:4">
      <c r="A60530" s="1" t="s">
        <v>69293</v>
      </c>
      <c r="B60530" t="s">
        <v>70862</v>
      </c>
      <c r="C60530" t="s">
        <v>74162</v>
      </c>
      <c r="D60530">
        <f t="shared" ca="1" si="945"/>
        <v>0.76047715409360339</v>
      </c>
    </row>
    <row r="60531" spans="1:4">
      <c r="A60531" s="1" t="s">
        <v>16711</v>
      </c>
      <c r="B60531" t="s">
        <v>70862</v>
      </c>
      <c r="C60531" t="s">
        <v>74162</v>
      </c>
      <c r="D60531">
        <f t="shared" ca="1" si="945"/>
        <v>0.63144040013413327</v>
      </c>
    </row>
    <row r="60532" spans="1:4">
      <c r="A60532" s="1" t="s">
        <v>13088</v>
      </c>
      <c r="B60532" t="s">
        <v>70862</v>
      </c>
      <c r="C60532" t="s">
        <v>74162</v>
      </c>
      <c r="D60532">
        <f t="shared" ca="1" si="945"/>
        <v>0.20270722968369215</v>
      </c>
    </row>
    <row r="60533" spans="1:4">
      <c r="A60533" s="1" t="s">
        <v>20882</v>
      </c>
      <c r="B60533" t="s">
        <v>70862</v>
      </c>
      <c r="C60533" t="s">
        <v>74162</v>
      </c>
      <c r="D60533">
        <f t="shared" ca="1" si="945"/>
        <v>0.39818363383066757</v>
      </c>
    </row>
    <row r="60534" spans="1:4">
      <c r="A60534" s="1" t="s">
        <v>22978</v>
      </c>
      <c r="B60534" t="s">
        <v>70862</v>
      </c>
      <c r="C60534" t="s">
        <v>74162</v>
      </c>
      <c r="D60534">
        <f t="shared" ca="1" si="945"/>
        <v>0.76868869457244371</v>
      </c>
    </row>
    <row r="60535" spans="1:4">
      <c r="A60535" s="1" t="s">
        <v>52958</v>
      </c>
      <c r="B60535" t="s">
        <v>70862</v>
      </c>
      <c r="C60535" t="s">
        <v>74162</v>
      </c>
      <c r="D60535">
        <f t="shared" ca="1" si="945"/>
        <v>0.21659895513611072</v>
      </c>
    </row>
    <row r="60536" spans="1:4">
      <c r="A60536" s="1" t="s">
        <v>5182</v>
      </c>
      <c r="B60536" t="s">
        <v>70862</v>
      </c>
      <c r="C60536" t="s">
        <v>74162</v>
      </c>
      <c r="D60536">
        <f t="shared" ca="1" si="945"/>
        <v>0.46260350060379185</v>
      </c>
    </row>
    <row r="60537" spans="1:4">
      <c r="A60537" s="1" t="s">
        <v>63982</v>
      </c>
      <c r="B60537" t="s">
        <v>70862</v>
      </c>
      <c r="C60537" t="s">
        <v>74162</v>
      </c>
      <c r="D60537">
        <f t="shared" ca="1" si="945"/>
        <v>5.4495802887185585E-3</v>
      </c>
    </row>
    <row r="60538" spans="1:4">
      <c r="A60538" s="1" t="s">
        <v>27251</v>
      </c>
      <c r="B60538" t="s">
        <v>70862</v>
      </c>
      <c r="C60538" t="s">
        <v>74162</v>
      </c>
      <c r="D60538">
        <f t="shared" ca="1" si="945"/>
        <v>0.47965105051430545</v>
      </c>
    </row>
    <row r="60539" spans="1:4">
      <c r="A60539" s="1" t="s">
        <v>72349</v>
      </c>
      <c r="B60539" t="s">
        <v>70862</v>
      </c>
      <c r="C60539" t="s">
        <v>74162</v>
      </c>
      <c r="D60539">
        <f t="shared" ca="1" si="945"/>
        <v>0.88828294471125901</v>
      </c>
    </row>
    <row r="60540" spans="1:4">
      <c r="A60540" s="1" t="s">
        <v>52178</v>
      </c>
      <c r="B60540" t="s">
        <v>70862</v>
      </c>
      <c r="C60540" t="s">
        <v>74162</v>
      </c>
      <c r="D60540">
        <f t="shared" ca="1" si="945"/>
        <v>0.55321469098951226</v>
      </c>
    </row>
    <row r="60541" spans="1:4">
      <c r="A60541" s="1" t="s">
        <v>50054</v>
      </c>
      <c r="B60541" t="s">
        <v>70862</v>
      </c>
      <c r="C60541" t="s">
        <v>74162</v>
      </c>
      <c r="D60541">
        <f t="shared" ca="1" si="945"/>
        <v>0.4361475849328571</v>
      </c>
    </row>
    <row r="60542" spans="1:4">
      <c r="A60542" s="1" t="s">
        <v>73300</v>
      </c>
      <c r="B60542" t="s">
        <v>70862</v>
      </c>
      <c r="C60542" t="s">
        <v>74162</v>
      </c>
      <c r="D60542">
        <f t="shared" ca="1" si="945"/>
        <v>0.44123414583288312</v>
      </c>
    </row>
    <row r="60543" spans="1:4">
      <c r="A60543" s="1" t="s">
        <v>636</v>
      </c>
      <c r="B60543" t="s">
        <v>70862</v>
      </c>
      <c r="C60543" t="s">
        <v>74162</v>
      </c>
      <c r="D60543">
        <f t="shared" ca="1" si="945"/>
        <v>0.37189955908868333</v>
      </c>
    </row>
    <row r="60544" spans="1:4">
      <c r="A60544" s="1" t="s">
        <v>69053</v>
      </c>
      <c r="B60544" t="s">
        <v>70862</v>
      </c>
      <c r="C60544" t="s">
        <v>74162</v>
      </c>
      <c r="D60544">
        <f t="shared" ca="1" si="945"/>
        <v>0.51237524094022391</v>
      </c>
    </row>
    <row r="60545" spans="1:4">
      <c r="A60545" s="1" t="s">
        <v>65202</v>
      </c>
      <c r="B60545" t="s">
        <v>70862</v>
      </c>
      <c r="C60545" t="s">
        <v>74162</v>
      </c>
      <c r="D60545">
        <f t="shared" ref="D60545:D60608" ca="1" si="946">RAND()</f>
        <v>0.62363722716249492</v>
      </c>
    </row>
    <row r="60546" spans="1:4">
      <c r="A60546" s="1" t="s">
        <v>11350</v>
      </c>
      <c r="B60546" t="s">
        <v>70862</v>
      </c>
      <c r="C60546" t="s">
        <v>74162</v>
      </c>
      <c r="D60546">
        <f t="shared" ca="1" si="946"/>
        <v>0.82387334352833508</v>
      </c>
    </row>
    <row r="60547" spans="1:4">
      <c r="A60547" s="1" t="s">
        <v>20863</v>
      </c>
      <c r="B60547" t="s">
        <v>70862</v>
      </c>
      <c r="C60547" t="s">
        <v>74162</v>
      </c>
      <c r="D60547">
        <f t="shared" ca="1" si="946"/>
        <v>0.81799934080698988</v>
      </c>
    </row>
    <row r="60548" spans="1:4">
      <c r="A60548" s="1" t="s">
        <v>55227</v>
      </c>
      <c r="B60548" t="s">
        <v>70862</v>
      </c>
      <c r="C60548" t="s">
        <v>74162</v>
      </c>
      <c r="D60548">
        <f t="shared" ca="1" si="946"/>
        <v>2.7230271332689959E-4</v>
      </c>
    </row>
    <row r="60549" spans="1:4">
      <c r="A60549" s="1" t="s">
        <v>64427</v>
      </c>
      <c r="B60549" t="s">
        <v>70862</v>
      </c>
      <c r="C60549" t="s">
        <v>74162</v>
      </c>
      <c r="D60549">
        <f t="shared" ca="1" si="946"/>
        <v>0.69166847017050692</v>
      </c>
    </row>
    <row r="60550" spans="1:4">
      <c r="A60550" s="1" t="s">
        <v>37454</v>
      </c>
      <c r="B60550" t="s">
        <v>70862</v>
      </c>
      <c r="C60550" t="s">
        <v>74162</v>
      </c>
      <c r="D60550">
        <f t="shared" ca="1" si="946"/>
        <v>0.18565942051090512</v>
      </c>
    </row>
    <row r="60551" spans="1:4">
      <c r="A60551" s="1" t="s">
        <v>36446</v>
      </c>
      <c r="B60551" t="s">
        <v>70862</v>
      </c>
      <c r="C60551" t="s">
        <v>74162</v>
      </c>
      <c r="D60551">
        <f t="shared" ca="1" si="946"/>
        <v>0.28375813920809145</v>
      </c>
    </row>
    <row r="60552" spans="1:4">
      <c r="A60552" s="1" t="s">
        <v>3251</v>
      </c>
      <c r="B60552" t="s">
        <v>70862</v>
      </c>
      <c r="C60552" t="s">
        <v>74162</v>
      </c>
      <c r="D60552">
        <f t="shared" ca="1" si="946"/>
        <v>0.82337181105015622</v>
      </c>
    </row>
    <row r="60553" spans="1:4">
      <c r="A60553" s="1" t="s">
        <v>62998</v>
      </c>
      <c r="B60553" t="s">
        <v>70862</v>
      </c>
      <c r="C60553" t="s">
        <v>74162</v>
      </c>
      <c r="D60553">
        <f t="shared" ca="1" si="946"/>
        <v>0.63305158106470238</v>
      </c>
    </row>
    <row r="60554" spans="1:4">
      <c r="A60554" s="1" t="s">
        <v>25750</v>
      </c>
      <c r="B60554" t="s">
        <v>70862</v>
      </c>
      <c r="C60554" t="s">
        <v>74162</v>
      </c>
      <c r="D60554">
        <f t="shared" ca="1" si="946"/>
        <v>0.8011879724390838</v>
      </c>
    </row>
    <row r="60555" spans="1:4">
      <c r="A60555" s="1" t="s">
        <v>9112</v>
      </c>
      <c r="B60555" t="s">
        <v>70862</v>
      </c>
      <c r="C60555" t="s">
        <v>74162</v>
      </c>
      <c r="D60555">
        <f t="shared" ca="1" si="946"/>
        <v>0.26610275386551741</v>
      </c>
    </row>
    <row r="60556" spans="1:4">
      <c r="A60556" s="1" t="s">
        <v>6991</v>
      </c>
      <c r="B60556" t="s">
        <v>70862</v>
      </c>
      <c r="C60556" t="s">
        <v>74162</v>
      </c>
      <c r="D60556">
        <f t="shared" ca="1" si="946"/>
        <v>0.11669261025826316</v>
      </c>
    </row>
    <row r="60557" spans="1:4">
      <c r="A60557" s="1" t="s">
        <v>67580</v>
      </c>
      <c r="B60557" t="s">
        <v>70862</v>
      </c>
      <c r="C60557" t="s">
        <v>74162</v>
      </c>
      <c r="D60557">
        <f t="shared" ca="1" si="946"/>
        <v>0.90041154526534783</v>
      </c>
    </row>
    <row r="60558" spans="1:4">
      <c r="A60558" s="1" t="s">
        <v>21557</v>
      </c>
      <c r="B60558" t="s">
        <v>70862</v>
      </c>
      <c r="C60558" t="s">
        <v>74162</v>
      </c>
      <c r="D60558">
        <f t="shared" ca="1" si="946"/>
        <v>0.92948738603821623</v>
      </c>
    </row>
    <row r="60559" spans="1:4">
      <c r="A60559" s="1" t="s">
        <v>1738</v>
      </c>
      <c r="B60559" t="s">
        <v>70862</v>
      </c>
      <c r="C60559" t="s">
        <v>74162</v>
      </c>
      <c r="D60559">
        <f t="shared" ca="1" si="946"/>
        <v>0.35295981309802893</v>
      </c>
    </row>
    <row r="60560" spans="1:4">
      <c r="A60560" s="1" t="s">
        <v>53619</v>
      </c>
      <c r="B60560" t="s">
        <v>70862</v>
      </c>
      <c r="C60560" t="s">
        <v>74162</v>
      </c>
      <c r="D60560">
        <f t="shared" ca="1" si="946"/>
        <v>8.8376936257588357E-2</v>
      </c>
    </row>
    <row r="60561" spans="1:4">
      <c r="A60561" s="1" t="s">
        <v>56494</v>
      </c>
      <c r="B60561" t="s">
        <v>70862</v>
      </c>
      <c r="C60561" t="s">
        <v>74162</v>
      </c>
      <c r="D60561">
        <f t="shared" ca="1" si="946"/>
        <v>0.71669313692432535</v>
      </c>
    </row>
    <row r="60562" spans="1:4">
      <c r="A60562" s="1" t="s">
        <v>62641</v>
      </c>
      <c r="B60562" t="s">
        <v>70862</v>
      </c>
      <c r="C60562" t="s">
        <v>74162</v>
      </c>
      <c r="D60562">
        <f t="shared" ca="1" si="946"/>
        <v>0.22989617054445333</v>
      </c>
    </row>
    <row r="60563" spans="1:4">
      <c r="A60563" s="1" t="s">
        <v>9050</v>
      </c>
      <c r="B60563" t="s">
        <v>70862</v>
      </c>
      <c r="C60563" t="s">
        <v>74162</v>
      </c>
      <c r="D60563">
        <f t="shared" ca="1" si="946"/>
        <v>2.243187294983584E-2</v>
      </c>
    </row>
    <row r="60564" spans="1:4">
      <c r="A60564" s="1" t="s">
        <v>72625</v>
      </c>
      <c r="B60564" t="s">
        <v>70862</v>
      </c>
      <c r="C60564" t="s">
        <v>74162</v>
      </c>
      <c r="D60564">
        <f t="shared" ca="1" si="946"/>
        <v>0.19487173742557751</v>
      </c>
    </row>
    <row r="60565" spans="1:4">
      <c r="A60565" s="1" t="s">
        <v>57125</v>
      </c>
      <c r="B60565" t="s">
        <v>70862</v>
      </c>
      <c r="C60565" t="s">
        <v>74162</v>
      </c>
      <c r="D60565">
        <f t="shared" ca="1" si="946"/>
        <v>0.18312128554501772</v>
      </c>
    </row>
    <row r="60566" spans="1:4">
      <c r="A60566" s="1" t="s">
        <v>44729</v>
      </c>
      <c r="B60566" t="s">
        <v>70862</v>
      </c>
      <c r="C60566" t="s">
        <v>74162</v>
      </c>
      <c r="D60566">
        <f t="shared" ca="1" si="946"/>
        <v>0.16997667195648569</v>
      </c>
    </row>
    <row r="60567" spans="1:4">
      <c r="A60567" s="1" t="s">
        <v>40796</v>
      </c>
      <c r="B60567" t="s">
        <v>70862</v>
      </c>
      <c r="C60567" t="s">
        <v>74162</v>
      </c>
      <c r="D60567">
        <f t="shared" ca="1" si="946"/>
        <v>0.44924560764786359</v>
      </c>
    </row>
    <row r="60568" spans="1:4">
      <c r="A60568" s="1" t="s">
        <v>35031</v>
      </c>
      <c r="B60568" t="s">
        <v>70862</v>
      </c>
      <c r="C60568" t="s">
        <v>74162</v>
      </c>
      <c r="D60568">
        <f t="shared" ca="1" si="946"/>
        <v>0.62503164901966457</v>
      </c>
    </row>
    <row r="60569" spans="1:4">
      <c r="A60569" s="1" t="s">
        <v>35660</v>
      </c>
      <c r="B60569" t="s">
        <v>70862</v>
      </c>
      <c r="C60569" t="s">
        <v>74162</v>
      </c>
      <c r="D60569">
        <f t="shared" ca="1" si="946"/>
        <v>0.7231128263281944</v>
      </c>
    </row>
    <row r="60570" spans="1:4">
      <c r="A60570" s="1" t="s">
        <v>54582</v>
      </c>
      <c r="B60570" t="s">
        <v>70862</v>
      </c>
      <c r="C60570" t="s">
        <v>74162</v>
      </c>
      <c r="D60570">
        <f t="shared" ca="1" si="946"/>
        <v>0.49766599138604195</v>
      </c>
    </row>
    <row r="60571" spans="1:4">
      <c r="A60571" s="1" t="s">
        <v>45251</v>
      </c>
      <c r="B60571" t="s">
        <v>70862</v>
      </c>
      <c r="C60571" t="s">
        <v>74162</v>
      </c>
      <c r="D60571">
        <f t="shared" ca="1" si="946"/>
        <v>0.29761662679240686</v>
      </c>
    </row>
    <row r="60572" spans="1:4">
      <c r="A60572" s="1" t="s">
        <v>18553</v>
      </c>
      <c r="B60572" t="s">
        <v>70862</v>
      </c>
      <c r="C60572" t="s">
        <v>74162</v>
      </c>
      <c r="D60572">
        <f t="shared" ca="1" si="946"/>
        <v>0.67386888123323008</v>
      </c>
    </row>
    <row r="60573" spans="1:4">
      <c r="A60573" s="1" t="s">
        <v>21980</v>
      </c>
      <c r="B60573" t="s">
        <v>70862</v>
      </c>
      <c r="C60573" t="s">
        <v>74162</v>
      </c>
      <c r="D60573">
        <f t="shared" ca="1" si="946"/>
        <v>0.80059189443913226</v>
      </c>
    </row>
    <row r="60574" spans="1:4">
      <c r="A60574" s="1" t="s">
        <v>228</v>
      </c>
      <c r="B60574" t="s">
        <v>70862</v>
      </c>
      <c r="C60574" t="s">
        <v>74162</v>
      </c>
      <c r="D60574">
        <f t="shared" ca="1" si="946"/>
        <v>0.3288708904184916</v>
      </c>
    </row>
    <row r="60575" spans="1:4">
      <c r="A60575" s="1" t="s">
        <v>26841</v>
      </c>
      <c r="B60575" t="s">
        <v>70862</v>
      </c>
      <c r="C60575" t="s">
        <v>74162</v>
      </c>
      <c r="D60575">
        <f t="shared" ca="1" si="946"/>
        <v>8.0886809325019238E-2</v>
      </c>
    </row>
    <row r="60576" spans="1:4">
      <c r="A60576" s="1" t="s">
        <v>23257</v>
      </c>
      <c r="B60576" t="s">
        <v>70862</v>
      </c>
      <c r="C60576" t="s">
        <v>74162</v>
      </c>
      <c r="D60576">
        <f t="shared" ca="1" si="946"/>
        <v>0.51530608359177288</v>
      </c>
    </row>
    <row r="60577" spans="1:4">
      <c r="A60577" s="1" t="s">
        <v>50724</v>
      </c>
      <c r="B60577" t="s">
        <v>70862</v>
      </c>
      <c r="C60577" t="s">
        <v>74162</v>
      </c>
      <c r="D60577">
        <f t="shared" ca="1" si="946"/>
        <v>0.80638886945203536</v>
      </c>
    </row>
    <row r="60578" spans="1:4">
      <c r="A60578" s="1" t="s">
        <v>1772</v>
      </c>
      <c r="B60578" t="s">
        <v>70862</v>
      </c>
      <c r="C60578" t="s">
        <v>74162</v>
      </c>
      <c r="D60578">
        <f t="shared" ca="1" si="946"/>
        <v>0.44345669339996874</v>
      </c>
    </row>
    <row r="60579" spans="1:4">
      <c r="A60579" s="1" t="s">
        <v>16990</v>
      </c>
      <c r="B60579" t="s">
        <v>70862</v>
      </c>
      <c r="C60579" t="s">
        <v>74162</v>
      </c>
      <c r="D60579">
        <f t="shared" ca="1" si="946"/>
        <v>0.95189402292503233</v>
      </c>
    </row>
    <row r="60580" spans="1:4">
      <c r="A60580" s="1" t="s">
        <v>45123</v>
      </c>
      <c r="B60580" t="s">
        <v>70862</v>
      </c>
      <c r="C60580" t="s">
        <v>74162</v>
      </c>
      <c r="D60580">
        <f t="shared" ca="1" si="946"/>
        <v>0.90743289316707421</v>
      </c>
    </row>
    <row r="60581" spans="1:4">
      <c r="A60581" s="1" t="s">
        <v>50419</v>
      </c>
      <c r="B60581" t="s">
        <v>70862</v>
      </c>
      <c r="C60581" t="s">
        <v>74162</v>
      </c>
      <c r="D60581">
        <f t="shared" ca="1" si="946"/>
        <v>0.65478547564125911</v>
      </c>
    </row>
    <row r="60582" spans="1:4">
      <c r="A60582" s="1" t="s">
        <v>2835</v>
      </c>
      <c r="B60582" t="s">
        <v>70862</v>
      </c>
      <c r="C60582" t="s">
        <v>74162</v>
      </c>
      <c r="D60582">
        <f t="shared" ca="1" si="946"/>
        <v>0.33901955504531467</v>
      </c>
    </row>
    <row r="60583" spans="1:4">
      <c r="A60583" s="1" t="s">
        <v>15444</v>
      </c>
      <c r="B60583" t="s">
        <v>70862</v>
      </c>
      <c r="C60583" t="s">
        <v>74162</v>
      </c>
      <c r="D60583">
        <f t="shared" ca="1" si="946"/>
        <v>0.43645785055534436</v>
      </c>
    </row>
    <row r="60584" spans="1:4">
      <c r="A60584" s="1" t="s">
        <v>43190</v>
      </c>
      <c r="B60584" t="s">
        <v>70862</v>
      </c>
      <c r="C60584" t="s">
        <v>74162</v>
      </c>
      <c r="D60584">
        <f t="shared" ca="1" si="946"/>
        <v>0.45362917854371465</v>
      </c>
    </row>
    <row r="60585" spans="1:4">
      <c r="A60585" s="1" t="s">
        <v>7902</v>
      </c>
      <c r="B60585" t="s">
        <v>70862</v>
      </c>
      <c r="C60585" t="s">
        <v>74162</v>
      </c>
      <c r="D60585">
        <f t="shared" ca="1" si="946"/>
        <v>0.62512782528812083</v>
      </c>
    </row>
    <row r="60586" spans="1:4">
      <c r="A60586" s="1" t="s">
        <v>69147</v>
      </c>
      <c r="B60586" t="s">
        <v>70862</v>
      </c>
      <c r="C60586" t="s">
        <v>74162</v>
      </c>
      <c r="D60586">
        <f t="shared" ca="1" si="946"/>
        <v>0.27768421659568077</v>
      </c>
    </row>
    <row r="60587" spans="1:4">
      <c r="A60587" s="1" t="s">
        <v>850</v>
      </c>
      <c r="B60587" t="s">
        <v>70862</v>
      </c>
      <c r="C60587" t="s">
        <v>74162</v>
      </c>
      <c r="D60587">
        <f t="shared" ca="1" si="946"/>
        <v>0.94674257280277652</v>
      </c>
    </row>
    <row r="60588" spans="1:4">
      <c r="A60588" s="1" t="s">
        <v>72112</v>
      </c>
      <c r="B60588" t="s">
        <v>70862</v>
      </c>
      <c r="C60588" t="s">
        <v>74162</v>
      </c>
      <c r="D60588">
        <f t="shared" ca="1" si="946"/>
        <v>0.78382727462198099</v>
      </c>
    </row>
    <row r="60589" spans="1:4">
      <c r="A60589" s="1" t="s">
        <v>41808</v>
      </c>
      <c r="B60589" t="s">
        <v>70862</v>
      </c>
      <c r="C60589" t="s">
        <v>74162</v>
      </c>
      <c r="D60589">
        <f t="shared" ca="1" si="946"/>
        <v>0.96237369878243262</v>
      </c>
    </row>
    <row r="60590" spans="1:4">
      <c r="A60590" s="1" t="s">
        <v>55196</v>
      </c>
      <c r="B60590" t="s">
        <v>70862</v>
      </c>
      <c r="C60590" t="s">
        <v>74162</v>
      </c>
      <c r="D60590">
        <f t="shared" ca="1" si="946"/>
        <v>0.47003562089333273</v>
      </c>
    </row>
    <row r="60591" spans="1:4">
      <c r="A60591" s="1" t="s">
        <v>71798</v>
      </c>
      <c r="B60591" t="s">
        <v>70862</v>
      </c>
      <c r="C60591" t="s">
        <v>74162</v>
      </c>
      <c r="D60591">
        <f t="shared" ca="1" si="946"/>
        <v>0.73532112820344875</v>
      </c>
    </row>
    <row r="60592" spans="1:4">
      <c r="A60592" s="1" t="s">
        <v>35640</v>
      </c>
      <c r="B60592" t="s">
        <v>70862</v>
      </c>
      <c r="C60592" t="s">
        <v>74162</v>
      </c>
      <c r="D60592">
        <f t="shared" ca="1" si="946"/>
        <v>0.86273692107977973</v>
      </c>
    </row>
    <row r="60593" spans="1:4">
      <c r="A60593" s="1" t="s">
        <v>64402</v>
      </c>
      <c r="B60593" t="s">
        <v>70862</v>
      </c>
      <c r="C60593" t="s">
        <v>74162</v>
      </c>
      <c r="D60593">
        <f t="shared" ca="1" si="946"/>
        <v>0.34046963865382729</v>
      </c>
    </row>
    <row r="60594" spans="1:4">
      <c r="A60594" s="1" t="s">
        <v>11433</v>
      </c>
      <c r="B60594" t="s">
        <v>70862</v>
      </c>
      <c r="C60594" t="s">
        <v>74162</v>
      </c>
      <c r="D60594">
        <f t="shared" ca="1" si="946"/>
        <v>0.6596389187410866</v>
      </c>
    </row>
    <row r="60595" spans="1:4">
      <c r="A60595" s="1" t="s">
        <v>50134</v>
      </c>
      <c r="B60595" t="s">
        <v>70862</v>
      </c>
      <c r="C60595" t="s">
        <v>74162</v>
      </c>
      <c r="D60595">
        <f t="shared" ca="1" si="946"/>
        <v>0.34691607936662983</v>
      </c>
    </row>
    <row r="60596" spans="1:4">
      <c r="A60596" s="1" t="s">
        <v>60399</v>
      </c>
      <c r="B60596" t="s">
        <v>70862</v>
      </c>
      <c r="C60596" t="s">
        <v>74162</v>
      </c>
      <c r="D60596">
        <f t="shared" ca="1" si="946"/>
        <v>0.49281367133623522</v>
      </c>
    </row>
    <row r="60597" spans="1:4">
      <c r="A60597" s="1" t="s">
        <v>10888</v>
      </c>
      <c r="B60597" t="s">
        <v>70862</v>
      </c>
      <c r="C60597" t="s">
        <v>74162</v>
      </c>
      <c r="D60597">
        <f t="shared" ca="1" si="946"/>
        <v>2.0611670387403636E-2</v>
      </c>
    </row>
    <row r="60598" spans="1:4">
      <c r="A60598" s="1" t="s">
        <v>7469</v>
      </c>
      <c r="B60598" t="s">
        <v>70862</v>
      </c>
      <c r="C60598" t="s">
        <v>74162</v>
      </c>
      <c r="D60598">
        <f t="shared" ca="1" si="946"/>
        <v>0.41645278450474377</v>
      </c>
    </row>
    <row r="60599" spans="1:4">
      <c r="A60599" s="1" t="s">
        <v>54265</v>
      </c>
      <c r="B60599" t="s">
        <v>70862</v>
      </c>
      <c r="C60599" t="s">
        <v>74162</v>
      </c>
      <c r="D60599">
        <f t="shared" ca="1" si="946"/>
        <v>0.61586005403592459</v>
      </c>
    </row>
    <row r="60600" spans="1:4">
      <c r="A60600" s="1" t="s">
        <v>54419</v>
      </c>
      <c r="B60600" t="s">
        <v>70862</v>
      </c>
      <c r="C60600" t="s">
        <v>74162</v>
      </c>
      <c r="D60600">
        <f t="shared" ca="1" si="946"/>
        <v>0.84179845524537356</v>
      </c>
    </row>
    <row r="60601" spans="1:4">
      <c r="A60601" s="1" t="s">
        <v>22309</v>
      </c>
      <c r="B60601" t="s">
        <v>70862</v>
      </c>
      <c r="C60601" t="s">
        <v>74162</v>
      </c>
      <c r="D60601">
        <f t="shared" ca="1" si="946"/>
        <v>0.67238842203244109</v>
      </c>
    </row>
    <row r="60602" spans="1:4">
      <c r="A60602" s="1" t="s">
        <v>57081</v>
      </c>
      <c r="B60602" t="s">
        <v>70862</v>
      </c>
      <c r="C60602" t="s">
        <v>74162</v>
      </c>
      <c r="D60602">
        <f t="shared" ca="1" si="946"/>
        <v>0.53101286186011576</v>
      </c>
    </row>
    <row r="60603" spans="1:4">
      <c r="A60603" s="1" t="s">
        <v>18403</v>
      </c>
      <c r="B60603" t="s">
        <v>70862</v>
      </c>
      <c r="C60603" t="s">
        <v>74162</v>
      </c>
      <c r="D60603">
        <f t="shared" ca="1" si="946"/>
        <v>0.34311078690291408</v>
      </c>
    </row>
    <row r="60604" spans="1:4">
      <c r="A60604" s="1" t="s">
        <v>8342</v>
      </c>
      <c r="B60604" t="s">
        <v>70862</v>
      </c>
      <c r="C60604" t="s">
        <v>74162</v>
      </c>
      <c r="D60604">
        <f t="shared" ca="1" si="946"/>
        <v>0.81566991390586341</v>
      </c>
    </row>
    <row r="60605" spans="1:4">
      <c r="A60605" s="1" t="s">
        <v>12990</v>
      </c>
      <c r="B60605" t="s">
        <v>70862</v>
      </c>
      <c r="C60605" t="s">
        <v>74162</v>
      </c>
      <c r="D60605">
        <f t="shared" ca="1" si="946"/>
        <v>0.60770759027114041</v>
      </c>
    </row>
    <row r="60606" spans="1:4">
      <c r="A60606" s="1" t="s">
        <v>44627</v>
      </c>
      <c r="B60606" t="s">
        <v>70862</v>
      </c>
      <c r="C60606" t="s">
        <v>74162</v>
      </c>
      <c r="D60606">
        <f t="shared" ca="1" si="946"/>
        <v>7.715756337755586E-2</v>
      </c>
    </row>
    <row r="60607" spans="1:4">
      <c r="A60607" s="1" t="s">
        <v>36451</v>
      </c>
      <c r="B60607" t="s">
        <v>70862</v>
      </c>
      <c r="C60607" t="s">
        <v>74162</v>
      </c>
      <c r="D60607">
        <f t="shared" ca="1" si="946"/>
        <v>0.10825862988416268</v>
      </c>
    </row>
    <row r="60608" spans="1:4">
      <c r="A60608" s="1" t="s">
        <v>59233</v>
      </c>
      <c r="B60608" t="s">
        <v>70862</v>
      </c>
      <c r="C60608" t="s">
        <v>74162</v>
      </c>
      <c r="D60608">
        <f t="shared" ca="1" si="946"/>
        <v>0.50675155534855598</v>
      </c>
    </row>
    <row r="60609" spans="1:4">
      <c r="A60609" s="1" t="s">
        <v>22891</v>
      </c>
      <c r="B60609" t="s">
        <v>70862</v>
      </c>
      <c r="C60609" t="s">
        <v>74162</v>
      </c>
      <c r="D60609">
        <f t="shared" ref="D60609:D60672" ca="1" si="947">RAND()</f>
        <v>0.95826023729725518</v>
      </c>
    </row>
    <row r="60610" spans="1:4">
      <c r="A60610" s="1" t="s">
        <v>58409</v>
      </c>
      <c r="B60610" t="s">
        <v>70862</v>
      </c>
      <c r="C60610" t="s">
        <v>74162</v>
      </c>
      <c r="D60610">
        <f t="shared" ca="1" si="947"/>
        <v>0.52281882825142056</v>
      </c>
    </row>
    <row r="60611" spans="1:4">
      <c r="A60611" s="1" t="s">
        <v>35922</v>
      </c>
      <c r="B60611" t="s">
        <v>70862</v>
      </c>
      <c r="C60611" t="s">
        <v>74162</v>
      </c>
      <c r="D60611">
        <f t="shared" ca="1" si="947"/>
        <v>0.44711576974602996</v>
      </c>
    </row>
    <row r="60612" spans="1:4">
      <c r="A60612" s="1" t="s">
        <v>47152</v>
      </c>
      <c r="B60612" t="s">
        <v>70862</v>
      </c>
      <c r="C60612" t="s">
        <v>74162</v>
      </c>
      <c r="D60612">
        <f t="shared" ca="1" si="947"/>
        <v>0.71546107711832452</v>
      </c>
    </row>
    <row r="60613" spans="1:4">
      <c r="A60613" s="1" t="s">
        <v>39419</v>
      </c>
      <c r="B60613" t="s">
        <v>70862</v>
      </c>
      <c r="C60613" t="s">
        <v>74162</v>
      </c>
      <c r="D60613">
        <f t="shared" ca="1" si="947"/>
        <v>0.25445640656857615</v>
      </c>
    </row>
    <row r="60614" spans="1:4">
      <c r="A60614" s="1" t="s">
        <v>48685</v>
      </c>
      <c r="B60614" t="s">
        <v>70862</v>
      </c>
      <c r="C60614" t="s">
        <v>74162</v>
      </c>
      <c r="D60614">
        <f t="shared" ca="1" si="947"/>
        <v>0.63756920712074461</v>
      </c>
    </row>
    <row r="60615" spans="1:4">
      <c r="A60615" s="1" t="s">
        <v>37029</v>
      </c>
      <c r="B60615" t="s">
        <v>70862</v>
      </c>
      <c r="C60615" t="s">
        <v>74162</v>
      </c>
      <c r="D60615">
        <f t="shared" ca="1" si="947"/>
        <v>0.66640781922714554</v>
      </c>
    </row>
    <row r="60616" spans="1:4">
      <c r="A60616" s="1" t="s">
        <v>48101</v>
      </c>
      <c r="B60616" t="s">
        <v>70862</v>
      </c>
      <c r="C60616" t="s">
        <v>74162</v>
      </c>
      <c r="D60616">
        <f t="shared" ca="1" si="947"/>
        <v>0.21124911107138278</v>
      </c>
    </row>
    <row r="60617" spans="1:4">
      <c r="A60617" s="1" t="s">
        <v>49258</v>
      </c>
      <c r="B60617" t="s">
        <v>70862</v>
      </c>
      <c r="C60617" t="s">
        <v>74162</v>
      </c>
      <c r="D60617">
        <f t="shared" ca="1" si="947"/>
        <v>0.63337371515354313</v>
      </c>
    </row>
    <row r="60618" spans="1:4">
      <c r="A60618" s="1" t="s">
        <v>14192</v>
      </c>
      <c r="B60618" t="s">
        <v>70862</v>
      </c>
      <c r="C60618" t="s">
        <v>74162</v>
      </c>
      <c r="D60618">
        <f t="shared" ca="1" si="947"/>
        <v>0.90652804732436731</v>
      </c>
    </row>
    <row r="60619" spans="1:4">
      <c r="A60619" s="1" t="s">
        <v>7125</v>
      </c>
      <c r="B60619" t="s">
        <v>70862</v>
      </c>
      <c r="C60619" t="s">
        <v>74162</v>
      </c>
      <c r="D60619">
        <f t="shared" ca="1" si="947"/>
        <v>0.33527487508192244</v>
      </c>
    </row>
    <row r="60620" spans="1:4">
      <c r="A60620" s="1" t="s">
        <v>4332</v>
      </c>
      <c r="B60620" t="s">
        <v>70862</v>
      </c>
      <c r="C60620" t="s">
        <v>74162</v>
      </c>
      <c r="D60620">
        <f t="shared" ca="1" si="947"/>
        <v>0.72225112302411121</v>
      </c>
    </row>
    <row r="60621" spans="1:4">
      <c r="A60621" s="1" t="s">
        <v>58494</v>
      </c>
      <c r="B60621" t="s">
        <v>70862</v>
      </c>
      <c r="C60621" t="s">
        <v>74162</v>
      </c>
      <c r="D60621">
        <f t="shared" ca="1" si="947"/>
        <v>0.88974302562040586</v>
      </c>
    </row>
    <row r="60622" spans="1:4">
      <c r="A60622" s="1" t="s">
        <v>60062</v>
      </c>
      <c r="B60622" t="s">
        <v>70862</v>
      </c>
      <c r="C60622" t="s">
        <v>74162</v>
      </c>
      <c r="D60622">
        <f t="shared" ca="1" si="947"/>
        <v>9.3139555548692909E-2</v>
      </c>
    </row>
    <row r="60623" spans="1:4">
      <c r="A60623" s="1" t="s">
        <v>60337</v>
      </c>
      <c r="B60623" t="s">
        <v>70862</v>
      </c>
      <c r="C60623" t="s">
        <v>74162</v>
      </c>
      <c r="D60623">
        <f t="shared" ca="1" si="947"/>
        <v>0.12536419921966169</v>
      </c>
    </row>
    <row r="60624" spans="1:4">
      <c r="A60624" s="1" t="s">
        <v>63150</v>
      </c>
      <c r="B60624" t="s">
        <v>70862</v>
      </c>
      <c r="C60624" t="s">
        <v>74162</v>
      </c>
      <c r="D60624">
        <f t="shared" ca="1" si="947"/>
        <v>0.22766825646270505</v>
      </c>
    </row>
    <row r="60625" spans="1:4">
      <c r="A60625" s="1" t="s">
        <v>54852</v>
      </c>
      <c r="B60625" t="s">
        <v>70862</v>
      </c>
      <c r="C60625" t="s">
        <v>74162</v>
      </c>
      <c r="D60625">
        <f t="shared" ca="1" si="947"/>
        <v>0.66778424712686801</v>
      </c>
    </row>
    <row r="60626" spans="1:4">
      <c r="A60626" s="1" t="s">
        <v>44740</v>
      </c>
      <c r="B60626" t="s">
        <v>70862</v>
      </c>
      <c r="C60626" t="s">
        <v>74162</v>
      </c>
      <c r="D60626">
        <f t="shared" ca="1" si="947"/>
        <v>0.33229651913715919</v>
      </c>
    </row>
    <row r="60627" spans="1:4">
      <c r="A60627" s="1" t="s">
        <v>37843</v>
      </c>
      <c r="B60627" t="s">
        <v>70862</v>
      </c>
      <c r="C60627" t="s">
        <v>74162</v>
      </c>
      <c r="D60627">
        <f t="shared" ca="1" si="947"/>
        <v>0.61305123980153786</v>
      </c>
    </row>
    <row r="60628" spans="1:4">
      <c r="A60628" s="1" t="s">
        <v>73091</v>
      </c>
      <c r="B60628" t="s">
        <v>70862</v>
      </c>
      <c r="C60628" t="s">
        <v>74162</v>
      </c>
      <c r="D60628">
        <f t="shared" ca="1" si="947"/>
        <v>0.52749009204430897</v>
      </c>
    </row>
    <row r="60629" spans="1:4">
      <c r="A60629" s="1" t="s">
        <v>34016</v>
      </c>
      <c r="B60629" t="s">
        <v>70862</v>
      </c>
      <c r="C60629" t="s">
        <v>74162</v>
      </c>
      <c r="D60629">
        <f t="shared" ca="1" si="947"/>
        <v>0.4720146379659772</v>
      </c>
    </row>
    <row r="60630" spans="1:4">
      <c r="A60630" s="1" t="s">
        <v>60747</v>
      </c>
      <c r="B60630" t="s">
        <v>70862</v>
      </c>
      <c r="C60630" t="s">
        <v>74162</v>
      </c>
      <c r="D60630">
        <f t="shared" ca="1" si="947"/>
        <v>0.90786838382501478</v>
      </c>
    </row>
    <row r="60631" spans="1:4">
      <c r="A60631" s="1" t="s">
        <v>68592</v>
      </c>
      <c r="B60631" t="s">
        <v>70862</v>
      </c>
      <c r="C60631" t="s">
        <v>74162</v>
      </c>
      <c r="D60631">
        <f t="shared" ca="1" si="947"/>
        <v>0.78221305499765137</v>
      </c>
    </row>
    <row r="60632" spans="1:4">
      <c r="A60632" s="1" t="s">
        <v>8754</v>
      </c>
      <c r="B60632" t="s">
        <v>70862</v>
      </c>
      <c r="C60632" t="s">
        <v>74162</v>
      </c>
      <c r="D60632">
        <f t="shared" ca="1" si="947"/>
        <v>0.56478708630222796</v>
      </c>
    </row>
    <row r="60633" spans="1:4">
      <c r="A60633" s="1" t="s">
        <v>72615</v>
      </c>
      <c r="B60633" t="s">
        <v>70862</v>
      </c>
      <c r="C60633" t="s">
        <v>74162</v>
      </c>
      <c r="D60633">
        <f t="shared" ca="1" si="947"/>
        <v>0.69471345468292489</v>
      </c>
    </row>
    <row r="60634" spans="1:4">
      <c r="A60634" s="1" t="s">
        <v>71783</v>
      </c>
      <c r="B60634" t="s">
        <v>70862</v>
      </c>
      <c r="C60634" t="s">
        <v>74162</v>
      </c>
      <c r="D60634">
        <f t="shared" ca="1" si="947"/>
        <v>0.14125524702091397</v>
      </c>
    </row>
    <row r="60635" spans="1:4">
      <c r="A60635" s="1" t="s">
        <v>46709</v>
      </c>
      <c r="B60635" t="s">
        <v>70862</v>
      </c>
      <c r="C60635" t="s">
        <v>74162</v>
      </c>
      <c r="D60635">
        <f t="shared" ca="1" si="947"/>
        <v>0.53676654240060184</v>
      </c>
    </row>
    <row r="60636" spans="1:4">
      <c r="A60636" s="1" t="s">
        <v>6242</v>
      </c>
      <c r="B60636" t="s">
        <v>70862</v>
      </c>
      <c r="C60636" t="s">
        <v>74162</v>
      </c>
      <c r="D60636">
        <f t="shared" ca="1" si="947"/>
        <v>0.68938003729292685</v>
      </c>
    </row>
    <row r="60637" spans="1:4">
      <c r="A60637" s="1" t="s">
        <v>44243</v>
      </c>
      <c r="B60637" t="s">
        <v>70862</v>
      </c>
      <c r="C60637" t="s">
        <v>74162</v>
      </c>
      <c r="D60637">
        <f t="shared" ca="1" si="947"/>
        <v>0.11664309931210004</v>
      </c>
    </row>
    <row r="60638" spans="1:4">
      <c r="A60638" s="1" t="s">
        <v>67112</v>
      </c>
      <c r="B60638" t="s">
        <v>70862</v>
      </c>
      <c r="C60638" t="s">
        <v>74162</v>
      </c>
      <c r="D60638">
        <f t="shared" ca="1" si="947"/>
        <v>0.79872701406682545</v>
      </c>
    </row>
    <row r="60639" spans="1:4">
      <c r="A60639" s="1" t="s">
        <v>31318</v>
      </c>
      <c r="B60639" t="s">
        <v>70862</v>
      </c>
      <c r="C60639" t="s">
        <v>74162</v>
      </c>
      <c r="D60639">
        <f t="shared" ca="1" si="947"/>
        <v>0.77261432504587524</v>
      </c>
    </row>
    <row r="60640" spans="1:4">
      <c r="A60640" s="1" t="s">
        <v>70334</v>
      </c>
      <c r="B60640" t="s">
        <v>70862</v>
      </c>
      <c r="C60640" t="s">
        <v>74162</v>
      </c>
      <c r="D60640">
        <f t="shared" ca="1" si="947"/>
        <v>0.42626374841760239</v>
      </c>
    </row>
    <row r="60641" spans="1:4">
      <c r="A60641" s="1" t="s">
        <v>32651</v>
      </c>
      <c r="B60641" t="s">
        <v>70862</v>
      </c>
      <c r="C60641" t="s">
        <v>74162</v>
      </c>
      <c r="D60641">
        <f t="shared" ca="1" si="947"/>
        <v>0.74493771763034622</v>
      </c>
    </row>
    <row r="60642" spans="1:4">
      <c r="A60642" s="1" t="s">
        <v>48960</v>
      </c>
      <c r="B60642" t="s">
        <v>70862</v>
      </c>
      <c r="C60642" t="s">
        <v>74162</v>
      </c>
      <c r="D60642">
        <f t="shared" ca="1" si="947"/>
        <v>0.97565549343780622</v>
      </c>
    </row>
    <row r="60643" spans="1:4">
      <c r="A60643" s="1" t="s">
        <v>73551</v>
      </c>
      <c r="B60643" t="s">
        <v>70862</v>
      </c>
      <c r="C60643" t="s">
        <v>74162</v>
      </c>
      <c r="D60643">
        <f t="shared" ca="1" si="947"/>
        <v>1.3580402740959174E-2</v>
      </c>
    </row>
    <row r="60644" spans="1:4">
      <c r="A60644" s="1" t="s">
        <v>42696</v>
      </c>
      <c r="B60644" t="s">
        <v>70862</v>
      </c>
      <c r="C60644" t="s">
        <v>74162</v>
      </c>
      <c r="D60644">
        <f t="shared" ca="1" si="947"/>
        <v>0.54408306840168319</v>
      </c>
    </row>
    <row r="60645" spans="1:4">
      <c r="A60645" s="1" t="s">
        <v>71193</v>
      </c>
      <c r="B60645" t="s">
        <v>70862</v>
      </c>
      <c r="C60645" t="s">
        <v>74162</v>
      </c>
      <c r="D60645">
        <f t="shared" ca="1" si="947"/>
        <v>0.72273207624377056</v>
      </c>
    </row>
    <row r="60646" spans="1:4">
      <c r="A60646" s="1" t="s">
        <v>41869</v>
      </c>
      <c r="B60646" t="s">
        <v>70862</v>
      </c>
      <c r="C60646" t="s">
        <v>74162</v>
      </c>
      <c r="D60646">
        <f t="shared" ca="1" si="947"/>
        <v>0.66072741062257001</v>
      </c>
    </row>
    <row r="60647" spans="1:4">
      <c r="A60647" s="1" t="s">
        <v>43106</v>
      </c>
      <c r="B60647" t="s">
        <v>70862</v>
      </c>
      <c r="C60647" t="s">
        <v>74162</v>
      </c>
      <c r="D60647">
        <f t="shared" ca="1" si="947"/>
        <v>0.29067528058462488</v>
      </c>
    </row>
    <row r="60648" spans="1:4">
      <c r="A60648" s="1" t="s">
        <v>34319</v>
      </c>
      <c r="B60648" t="s">
        <v>70862</v>
      </c>
      <c r="C60648" t="s">
        <v>74162</v>
      </c>
      <c r="D60648">
        <f t="shared" ca="1" si="947"/>
        <v>0.98329597695927951</v>
      </c>
    </row>
    <row r="60649" spans="1:4">
      <c r="A60649" s="1" t="s">
        <v>61756</v>
      </c>
      <c r="B60649" t="s">
        <v>70862</v>
      </c>
      <c r="C60649" t="s">
        <v>74162</v>
      </c>
      <c r="D60649">
        <f t="shared" ca="1" si="947"/>
        <v>5.0698342451269696E-2</v>
      </c>
    </row>
    <row r="60650" spans="1:4">
      <c r="A60650" s="1" t="s">
        <v>50246</v>
      </c>
      <c r="B60650" t="s">
        <v>70862</v>
      </c>
      <c r="C60650" t="s">
        <v>74162</v>
      </c>
      <c r="D60650">
        <f t="shared" ca="1" si="947"/>
        <v>0.4251258369338351</v>
      </c>
    </row>
    <row r="60651" spans="1:4">
      <c r="A60651" s="1" t="s">
        <v>66109</v>
      </c>
      <c r="B60651" t="s">
        <v>70862</v>
      </c>
      <c r="C60651" t="s">
        <v>74162</v>
      </c>
      <c r="D60651">
        <f t="shared" ca="1" si="947"/>
        <v>0.80977256777967432</v>
      </c>
    </row>
    <row r="60652" spans="1:4">
      <c r="A60652" s="1" t="s">
        <v>28496</v>
      </c>
      <c r="B60652" t="s">
        <v>70862</v>
      </c>
      <c r="C60652" t="s">
        <v>74162</v>
      </c>
      <c r="D60652">
        <f t="shared" ca="1" si="947"/>
        <v>0.77669731702166034</v>
      </c>
    </row>
    <row r="60653" spans="1:4">
      <c r="A60653" s="1" t="s">
        <v>40425</v>
      </c>
      <c r="B60653" t="s">
        <v>70862</v>
      </c>
      <c r="C60653" t="s">
        <v>74162</v>
      </c>
      <c r="D60653">
        <f t="shared" ca="1" si="947"/>
        <v>0.85888119751760506</v>
      </c>
    </row>
    <row r="60654" spans="1:4">
      <c r="A60654" s="1" t="s">
        <v>28975</v>
      </c>
      <c r="B60654" t="s">
        <v>70862</v>
      </c>
      <c r="C60654" t="s">
        <v>74162</v>
      </c>
      <c r="D60654">
        <f t="shared" ca="1" si="947"/>
        <v>0.37036731608271478</v>
      </c>
    </row>
    <row r="60655" spans="1:4">
      <c r="A60655" s="1" t="s">
        <v>63645</v>
      </c>
      <c r="B60655" t="s">
        <v>70862</v>
      </c>
      <c r="C60655" t="s">
        <v>74162</v>
      </c>
      <c r="D60655">
        <f t="shared" ca="1" si="947"/>
        <v>0.66040921842915545</v>
      </c>
    </row>
    <row r="60656" spans="1:4">
      <c r="A60656" s="1" t="s">
        <v>55725</v>
      </c>
      <c r="B60656" t="s">
        <v>70862</v>
      </c>
      <c r="C60656" t="s">
        <v>74162</v>
      </c>
      <c r="D60656">
        <f t="shared" ca="1" si="947"/>
        <v>0.8563309631065199</v>
      </c>
    </row>
    <row r="60657" spans="1:4">
      <c r="A60657" s="1" t="s">
        <v>50816</v>
      </c>
      <c r="B60657" t="s">
        <v>70862</v>
      </c>
      <c r="C60657" t="s">
        <v>74162</v>
      </c>
      <c r="D60657">
        <f t="shared" ca="1" si="947"/>
        <v>0.84883762427259779</v>
      </c>
    </row>
    <row r="60658" spans="1:4">
      <c r="A60658" s="1" t="s">
        <v>5416</v>
      </c>
      <c r="B60658" t="s">
        <v>70862</v>
      </c>
      <c r="C60658" t="s">
        <v>74162</v>
      </c>
      <c r="D60658">
        <f t="shared" ca="1" si="947"/>
        <v>0.97604981292571158</v>
      </c>
    </row>
    <row r="60659" spans="1:4">
      <c r="A60659" s="1" t="s">
        <v>72283</v>
      </c>
      <c r="B60659" t="s">
        <v>70862</v>
      </c>
      <c r="C60659" t="s">
        <v>74162</v>
      </c>
      <c r="D60659">
        <f t="shared" ca="1" si="947"/>
        <v>0.81120996618512509</v>
      </c>
    </row>
    <row r="60660" spans="1:4">
      <c r="A60660" s="1" t="s">
        <v>11211</v>
      </c>
      <c r="B60660" t="s">
        <v>70862</v>
      </c>
      <c r="C60660" t="s">
        <v>74162</v>
      </c>
      <c r="D60660">
        <f t="shared" ca="1" si="947"/>
        <v>0.53709837362556168</v>
      </c>
    </row>
    <row r="60661" spans="1:4">
      <c r="A60661" s="1" t="s">
        <v>493</v>
      </c>
      <c r="B60661" t="s">
        <v>70862</v>
      </c>
      <c r="C60661" t="s">
        <v>74162</v>
      </c>
      <c r="D60661">
        <f t="shared" ca="1" si="947"/>
        <v>0.57757015895661101</v>
      </c>
    </row>
    <row r="60662" spans="1:4">
      <c r="A60662" s="1" t="s">
        <v>46719</v>
      </c>
      <c r="B60662" t="s">
        <v>70862</v>
      </c>
      <c r="C60662" t="s">
        <v>74162</v>
      </c>
      <c r="D60662">
        <f t="shared" ca="1" si="947"/>
        <v>0.48011922547860808</v>
      </c>
    </row>
    <row r="60663" spans="1:4">
      <c r="A60663" s="1" t="s">
        <v>5536</v>
      </c>
      <c r="B60663" t="s">
        <v>70862</v>
      </c>
      <c r="C60663" t="s">
        <v>74162</v>
      </c>
      <c r="D60663">
        <f t="shared" ca="1" si="947"/>
        <v>0.22214443216641022</v>
      </c>
    </row>
    <row r="60664" spans="1:4">
      <c r="A60664" s="1" t="s">
        <v>2422</v>
      </c>
      <c r="B60664" t="s">
        <v>70862</v>
      </c>
      <c r="C60664" t="s">
        <v>74162</v>
      </c>
      <c r="D60664">
        <f t="shared" ca="1" si="947"/>
        <v>0.73713729770724823</v>
      </c>
    </row>
    <row r="60665" spans="1:4">
      <c r="A60665" s="1" t="s">
        <v>11040</v>
      </c>
      <c r="B60665" t="s">
        <v>70862</v>
      </c>
      <c r="C60665" t="s">
        <v>74162</v>
      </c>
      <c r="D60665">
        <f t="shared" ca="1" si="947"/>
        <v>0.99926637419899633</v>
      </c>
    </row>
    <row r="60666" spans="1:4">
      <c r="A60666" s="1" t="s">
        <v>42983</v>
      </c>
      <c r="B60666" t="s">
        <v>70862</v>
      </c>
      <c r="C60666" t="s">
        <v>74162</v>
      </c>
      <c r="D60666">
        <f t="shared" ca="1" si="947"/>
        <v>0.42558266779374287</v>
      </c>
    </row>
    <row r="60667" spans="1:4">
      <c r="A60667" s="1" t="s">
        <v>31846</v>
      </c>
      <c r="B60667" t="s">
        <v>70862</v>
      </c>
      <c r="C60667" t="s">
        <v>74162</v>
      </c>
      <c r="D60667">
        <f t="shared" ca="1" si="947"/>
        <v>0.8217858230709183</v>
      </c>
    </row>
    <row r="60668" spans="1:4">
      <c r="A60668" s="1" t="s">
        <v>32373</v>
      </c>
      <c r="B60668" t="s">
        <v>70862</v>
      </c>
      <c r="C60668" t="s">
        <v>74162</v>
      </c>
      <c r="D60668">
        <f t="shared" ca="1" si="947"/>
        <v>0.46706477481814079</v>
      </c>
    </row>
    <row r="60669" spans="1:4">
      <c r="A60669" s="1" t="s">
        <v>12029</v>
      </c>
      <c r="B60669" t="s">
        <v>70862</v>
      </c>
      <c r="C60669" t="s">
        <v>74162</v>
      </c>
      <c r="D60669">
        <f t="shared" ca="1" si="947"/>
        <v>0.95322443330905993</v>
      </c>
    </row>
    <row r="60670" spans="1:4">
      <c r="A60670" s="1" t="s">
        <v>42217</v>
      </c>
      <c r="B60670" t="s">
        <v>70862</v>
      </c>
      <c r="C60670" t="s">
        <v>74162</v>
      </c>
      <c r="D60670">
        <f t="shared" ca="1" si="947"/>
        <v>0.45306906843505923</v>
      </c>
    </row>
    <row r="60671" spans="1:4">
      <c r="A60671" s="1" t="s">
        <v>69764</v>
      </c>
      <c r="B60671" t="s">
        <v>70862</v>
      </c>
      <c r="C60671" t="s">
        <v>74162</v>
      </c>
      <c r="D60671">
        <f t="shared" ca="1" si="947"/>
        <v>0.60374068214144805</v>
      </c>
    </row>
    <row r="60672" spans="1:4">
      <c r="A60672" s="1" t="s">
        <v>41343</v>
      </c>
      <c r="B60672" t="s">
        <v>70862</v>
      </c>
      <c r="C60672" t="s">
        <v>74162</v>
      </c>
      <c r="D60672">
        <f t="shared" ca="1" si="947"/>
        <v>0.15305401921744133</v>
      </c>
    </row>
    <row r="60673" spans="1:4">
      <c r="A60673" s="1" t="s">
        <v>64816</v>
      </c>
      <c r="B60673" t="s">
        <v>70862</v>
      </c>
      <c r="C60673" t="s">
        <v>74162</v>
      </c>
      <c r="D60673">
        <f t="shared" ref="D60673:D60736" ca="1" si="948">RAND()</f>
        <v>0.15539351920068623</v>
      </c>
    </row>
    <row r="60674" spans="1:4">
      <c r="A60674" s="1" t="s">
        <v>40627</v>
      </c>
      <c r="B60674" t="s">
        <v>70862</v>
      </c>
      <c r="C60674" t="s">
        <v>74162</v>
      </c>
      <c r="D60674">
        <f t="shared" ca="1" si="948"/>
        <v>0.69117436019707978</v>
      </c>
    </row>
    <row r="60675" spans="1:4">
      <c r="A60675" s="1" t="s">
        <v>12682</v>
      </c>
      <c r="B60675" t="s">
        <v>70862</v>
      </c>
      <c r="C60675" t="s">
        <v>74162</v>
      </c>
      <c r="D60675">
        <f t="shared" ca="1" si="948"/>
        <v>0.96774482856944133</v>
      </c>
    </row>
    <row r="60676" spans="1:4">
      <c r="A60676" s="1" t="s">
        <v>70543</v>
      </c>
      <c r="B60676" t="s">
        <v>70862</v>
      </c>
      <c r="C60676" t="s">
        <v>74162</v>
      </c>
      <c r="D60676">
        <f t="shared" ca="1" si="948"/>
        <v>0.59054936316385431</v>
      </c>
    </row>
    <row r="60677" spans="1:4">
      <c r="A60677" s="1" t="s">
        <v>3681</v>
      </c>
      <c r="B60677" t="s">
        <v>70862</v>
      </c>
      <c r="C60677" t="s">
        <v>74162</v>
      </c>
      <c r="D60677">
        <f t="shared" ca="1" si="948"/>
        <v>0.84411929555838983</v>
      </c>
    </row>
    <row r="60678" spans="1:4">
      <c r="A60678" s="1" t="s">
        <v>29912</v>
      </c>
      <c r="B60678" t="s">
        <v>70862</v>
      </c>
      <c r="C60678" t="s">
        <v>74162</v>
      </c>
      <c r="D60678">
        <f t="shared" ca="1" si="948"/>
        <v>0.19138709131253806</v>
      </c>
    </row>
    <row r="60679" spans="1:4">
      <c r="A60679" s="1" t="s">
        <v>64276</v>
      </c>
      <c r="B60679" t="s">
        <v>70862</v>
      </c>
      <c r="C60679" t="s">
        <v>74162</v>
      </c>
      <c r="D60679">
        <f t="shared" ca="1" si="948"/>
        <v>0.59763262256145477</v>
      </c>
    </row>
    <row r="60680" spans="1:4">
      <c r="A60680" s="1" t="s">
        <v>44332</v>
      </c>
      <c r="B60680" t="s">
        <v>70862</v>
      </c>
      <c r="C60680" t="s">
        <v>74162</v>
      </c>
      <c r="D60680">
        <f t="shared" ca="1" si="948"/>
        <v>0.18098120770889803</v>
      </c>
    </row>
    <row r="60681" spans="1:4">
      <c r="A60681" s="1" t="s">
        <v>3910</v>
      </c>
      <c r="B60681" t="s">
        <v>70862</v>
      </c>
      <c r="C60681" t="s">
        <v>74162</v>
      </c>
      <c r="D60681">
        <f t="shared" ca="1" si="948"/>
        <v>0.30668480861241187</v>
      </c>
    </row>
    <row r="60682" spans="1:4">
      <c r="A60682" s="1" t="s">
        <v>23661</v>
      </c>
      <c r="B60682" t="s">
        <v>70862</v>
      </c>
      <c r="C60682" t="s">
        <v>74162</v>
      </c>
      <c r="D60682">
        <f t="shared" ca="1" si="948"/>
        <v>0.67900794787265562</v>
      </c>
    </row>
    <row r="60683" spans="1:4">
      <c r="A60683" s="1" t="s">
        <v>49421</v>
      </c>
      <c r="B60683" t="s">
        <v>70862</v>
      </c>
      <c r="C60683" t="s">
        <v>74162</v>
      </c>
      <c r="D60683">
        <f t="shared" ca="1" si="948"/>
        <v>0.68686073455283347</v>
      </c>
    </row>
    <row r="60684" spans="1:4">
      <c r="A60684" s="1" t="s">
        <v>60716</v>
      </c>
      <c r="B60684" t="s">
        <v>70862</v>
      </c>
      <c r="C60684" t="s">
        <v>74162</v>
      </c>
      <c r="D60684">
        <f t="shared" ca="1" si="948"/>
        <v>0.31499904182653349</v>
      </c>
    </row>
    <row r="60685" spans="1:4">
      <c r="A60685" s="1" t="s">
        <v>64396</v>
      </c>
      <c r="B60685" t="s">
        <v>70862</v>
      </c>
      <c r="C60685" t="s">
        <v>74162</v>
      </c>
      <c r="D60685">
        <f t="shared" ca="1" si="948"/>
        <v>0.29930777706374101</v>
      </c>
    </row>
    <row r="60686" spans="1:4">
      <c r="A60686" s="1" t="s">
        <v>63598</v>
      </c>
      <c r="B60686" t="s">
        <v>70862</v>
      </c>
      <c r="C60686" t="s">
        <v>74162</v>
      </c>
      <c r="D60686">
        <f t="shared" ca="1" si="948"/>
        <v>0.59468701920619271</v>
      </c>
    </row>
    <row r="60687" spans="1:4">
      <c r="A60687" s="1" t="s">
        <v>37352</v>
      </c>
      <c r="B60687" t="s">
        <v>70862</v>
      </c>
      <c r="C60687" t="s">
        <v>74162</v>
      </c>
      <c r="D60687">
        <f t="shared" ca="1" si="948"/>
        <v>0.98258261461864482</v>
      </c>
    </row>
    <row r="60688" spans="1:4">
      <c r="A60688" s="1" t="s">
        <v>52579</v>
      </c>
      <c r="B60688" t="s">
        <v>70862</v>
      </c>
      <c r="C60688" t="s">
        <v>74162</v>
      </c>
      <c r="D60688">
        <f t="shared" ca="1" si="948"/>
        <v>0.63439066589253368</v>
      </c>
    </row>
    <row r="60689" spans="1:4">
      <c r="A60689" s="1" t="s">
        <v>203</v>
      </c>
      <c r="B60689" t="s">
        <v>70862</v>
      </c>
      <c r="C60689" t="s">
        <v>74162</v>
      </c>
      <c r="D60689">
        <f t="shared" ca="1" si="948"/>
        <v>0.43668836200522787</v>
      </c>
    </row>
    <row r="60690" spans="1:4">
      <c r="A60690" s="1" t="s">
        <v>49302</v>
      </c>
      <c r="B60690" t="s">
        <v>70862</v>
      </c>
      <c r="C60690" t="s">
        <v>74162</v>
      </c>
      <c r="D60690">
        <f t="shared" ca="1" si="948"/>
        <v>0.8781085022609828</v>
      </c>
    </row>
    <row r="60691" spans="1:4">
      <c r="A60691" s="1" t="s">
        <v>25163</v>
      </c>
      <c r="B60691" t="s">
        <v>70862</v>
      </c>
      <c r="C60691" t="s">
        <v>74162</v>
      </c>
      <c r="D60691">
        <f t="shared" ca="1" si="948"/>
        <v>0.81415283780510816</v>
      </c>
    </row>
    <row r="60692" spans="1:4">
      <c r="A60692" s="1" t="s">
        <v>18189</v>
      </c>
      <c r="B60692" t="s">
        <v>70862</v>
      </c>
      <c r="C60692" t="s">
        <v>74162</v>
      </c>
      <c r="D60692">
        <f t="shared" ca="1" si="948"/>
        <v>0.82564063541959276</v>
      </c>
    </row>
    <row r="60693" spans="1:4">
      <c r="A60693" s="1" t="s">
        <v>39991</v>
      </c>
      <c r="B60693" t="s">
        <v>70862</v>
      </c>
      <c r="C60693" t="s">
        <v>74162</v>
      </c>
      <c r="D60693">
        <f t="shared" ca="1" si="948"/>
        <v>8.8166436320966324E-2</v>
      </c>
    </row>
    <row r="60694" spans="1:4">
      <c r="A60694" s="1" t="s">
        <v>4436</v>
      </c>
      <c r="B60694" t="s">
        <v>70862</v>
      </c>
      <c r="C60694" t="s">
        <v>74162</v>
      </c>
      <c r="D60694">
        <f t="shared" ca="1" si="948"/>
        <v>0.44668511019033486</v>
      </c>
    </row>
    <row r="60695" spans="1:4">
      <c r="A60695" s="1" t="s">
        <v>73319</v>
      </c>
      <c r="B60695" t="s">
        <v>70862</v>
      </c>
      <c r="C60695" t="s">
        <v>74162</v>
      </c>
      <c r="D60695">
        <f t="shared" ca="1" si="948"/>
        <v>0.15475380905015867</v>
      </c>
    </row>
    <row r="60696" spans="1:4">
      <c r="A60696" s="1" t="s">
        <v>8448</v>
      </c>
      <c r="B60696" t="s">
        <v>70862</v>
      </c>
      <c r="C60696" t="s">
        <v>74162</v>
      </c>
      <c r="D60696">
        <f t="shared" ca="1" si="948"/>
        <v>0.43328839017316223</v>
      </c>
    </row>
    <row r="60697" spans="1:4">
      <c r="A60697" s="1" t="s">
        <v>40677</v>
      </c>
      <c r="B60697" t="s">
        <v>70862</v>
      </c>
      <c r="C60697" t="s">
        <v>74162</v>
      </c>
      <c r="D60697">
        <f t="shared" ca="1" si="948"/>
        <v>0.63147947739737043</v>
      </c>
    </row>
    <row r="60698" spans="1:4">
      <c r="A60698" s="1" t="s">
        <v>7347</v>
      </c>
      <c r="B60698" t="s">
        <v>70862</v>
      </c>
      <c r="C60698" t="s">
        <v>74162</v>
      </c>
      <c r="D60698">
        <f t="shared" ca="1" si="948"/>
        <v>0.10135485807049194</v>
      </c>
    </row>
    <row r="60699" spans="1:4">
      <c r="A60699" s="1" t="s">
        <v>6702</v>
      </c>
      <c r="B60699" t="s">
        <v>70862</v>
      </c>
      <c r="C60699" t="s">
        <v>74162</v>
      </c>
      <c r="D60699">
        <f t="shared" ca="1" si="948"/>
        <v>0.91887148046235423</v>
      </c>
    </row>
    <row r="60700" spans="1:4">
      <c r="A60700" s="1" t="s">
        <v>42379</v>
      </c>
      <c r="B60700" t="s">
        <v>70862</v>
      </c>
      <c r="C60700" t="s">
        <v>74162</v>
      </c>
      <c r="D60700">
        <f t="shared" ca="1" si="948"/>
        <v>0.3526726568266404</v>
      </c>
    </row>
    <row r="60701" spans="1:4">
      <c r="A60701" s="1" t="s">
        <v>66426</v>
      </c>
      <c r="B60701" t="s">
        <v>70862</v>
      </c>
      <c r="C60701" t="s">
        <v>74162</v>
      </c>
      <c r="D60701">
        <f t="shared" ca="1" si="948"/>
        <v>2.6433294465961321E-2</v>
      </c>
    </row>
    <row r="60702" spans="1:4">
      <c r="A60702" s="1" t="s">
        <v>17847</v>
      </c>
      <c r="B60702" t="s">
        <v>70862</v>
      </c>
      <c r="C60702" t="s">
        <v>74162</v>
      </c>
      <c r="D60702">
        <f t="shared" ca="1" si="948"/>
        <v>0.92985784555305684</v>
      </c>
    </row>
    <row r="60703" spans="1:4">
      <c r="A60703" s="1" t="s">
        <v>3965</v>
      </c>
      <c r="B60703" t="s">
        <v>70862</v>
      </c>
      <c r="C60703" t="s">
        <v>74162</v>
      </c>
      <c r="D60703">
        <f t="shared" ca="1" si="948"/>
        <v>0.91571522258575766</v>
      </c>
    </row>
    <row r="60704" spans="1:4">
      <c r="A60704" s="1" t="s">
        <v>52035</v>
      </c>
      <c r="B60704" t="s">
        <v>70862</v>
      </c>
      <c r="C60704" t="s">
        <v>74162</v>
      </c>
      <c r="D60704">
        <f t="shared" ca="1" si="948"/>
        <v>0.52766491687041917</v>
      </c>
    </row>
    <row r="60705" spans="1:4">
      <c r="A60705" s="1" t="s">
        <v>25093</v>
      </c>
      <c r="B60705" t="s">
        <v>70862</v>
      </c>
      <c r="C60705" t="s">
        <v>74162</v>
      </c>
      <c r="D60705">
        <f t="shared" ca="1" si="948"/>
        <v>0.8195384162872873</v>
      </c>
    </row>
    <row r="60706" spans="1:4">
      <c r="A60706" s="1" t="s">
        <v>7611</v>
      </c>
      <c r="B60706" t="s">
        <v>70862</v>
      </c>
      <c r="C60706" t="s">
        <v>74162</v>
      </c>
      <c r="D60706">
        <f t="shared" ca="1" si="948"/>
        <v>9.6773074266345294E-3</v>
      </c>
    </row>
    <row r="60707" spans="1:4">
      <c r="A60707" s="1" t="s">
        <v>40235</v>
      </c>
      <c r="B60707" t="s">
        <v>70862</v>
      </c>
      <c r="C60707" t="s">
        <v>74162</v>
      </c>
      <c r="D60707">
        <f t="shared" ca="1" si="948"/>
        <v>0.21797976511953265</v>
      </c>
    </row>
    <row r="60708" spans="1:4">
      <c r="A60708" s="1" t="s">
        <v>42684</v>
      </c>
      <c r="B60708" t="s">
        <v>70862</v>
      </c>
      <c r="C60708" t="s">
        <v>74162</v>
      </c>
      <c r="D60708">
        <f t="shared" ca="1" si="948"/>
        <v>0.1531978125929998</v>
      </c>
    </row>
    <row r="60709" spans="1:4">
      <c r="A60709" s="1" t="s">
        <v>46814</v>
      </c>
      <c r="B60709" t="s">
        <v>70862</v>
      </c>
      <c r="C60709" t="s">
        <v>74162</v>
      </c>
      <c r="D60709">
        <f t="shared" ca="1" si="948"/>
        <v>3.7264448339499601E-2</v>
      </c>
    </row>
    <row r="60710" spans="1:4">
      <c r="A60710" s="1" t="s">
        <v>62318</v>
      </c>
      <c r="B60710" t="s">
        <v>70862</v>
      </c>
      <c r="C60710" t="s">
        <v>74162</v>
      </c>
      <c r="D60710">
        <f t="shared" ca="1" si="948"/>
        <v>0.32231259845754401</v>
      </c>
    </row>
    <row r="60711" spans="1:4">
      <c r="A60711" s="1" t="s">
        <v>55460</v>
      </c>
      <c r="B60711" t="s">
        <v>70862</v>
      </c>
      <c r="C60711" t="s">
        <v>74162</v>
      </c>
      <c r="D60711">
        <f t="shared" ca="1" si="948"/>
        <v>0.11660829404820039</v>
      </c>
    </row>
    <row r="60712" spans="1:4">
      <c r="A60712" s="1" t="s">
        <v>38033</v>
      </c>
      <c r="B60712" t="s">
        <v>70862</v>
      </c>
      <c r="C60712" t="s">
        <v>74162</v>
      </c>
      <c r="D60712">
        <f t="shared" ca="1" si="948"/>
        <v>0.66885349627900126</v>
      </c>
    </row>
    <row r="60713" spans="1:4">
      <c r="A60713" s="1" t="s">
        <v>25144</v>
      </c>
      <c r="B60713" t="s">
        <v>70862</v>
      </c>
      <c r="C60713" t="s">
        <v>74162</v>
      </c>
      <c r="D60713">
        <f t="shared" ca="1" si="948"/>
        <v>0.12938569707544467</v>
      </c>
    </row>
    <row r="60714" spans="1:4">
      <c r="A60714" s="1" t="s">
        <v>15734</v>
      </c>
      <c r="B60714" t="s">
        <v>70862</v>
      </c>
      <c r="C60714" t="s">
        <v>74162</v>
      </c>
      <c r="D60714">
        <f t="shared" ca="1" si="948"/>
        <v>0.45822909110783683</v>
      </c>
    </row>
    <row r="60715" spans="1:4">
      <c r="A60715" s="1" t="s">
        <v>56726</v>
      </c>
      <c r="B60715" t="s">
        <v>70862</v>
      </c>
      <c r="C60715" t="s">
        <v>74162</v>
      </c>
      <c r="D60715">
        <f t="shared" ca="1" si="948"/>
        <v>0.42560581398014574</v>
      </c>
    </row>
    <row r="60716" spans="1:4">
      <c r="A60716" s="1" t="s">
        <v>41032</v>
      </c>
      <c r="B60716" t="s">
        <v>70862</v>
      </c>
      <c r="C60716" t="s">
        <v>74162</v>
      </c>
      <c r="D60716">
        <f t="shared" ca="1" si="948"/>
        <v>0.24884816131819487</v>
      </c>
    </row>
    <row r="60717" spans="1:4">
      <c r="A60717" s="1" t="s">
        <v>27638</v>
      </c>
      <c r="B60717" t="s">
        <v>70862</v>
      </c>
      <c r="C60717" t="s">
        <v>74162</v>
      </c>
      <c r="D60717">
        <f t="shared" ca="1" si="948"/>
        <v>0.56887948411203459</v>
      </c>
    </row>
    <row r="60718" spans="1:4">
      <c r="A60718" s="1" t="s">
        <v>63483</v>
      </c>
      <c r="B60718" t="s">
        <v>70862</v>
      </c>
      <c r="C60718" t="s">
        <v>74162</v>
      </c>
      <c r="D60718">
        <f t="shared" ca="1" si="948"/>
        <v>0.81770075449213953</v>
      </c>
    </row>
    <row r="60719" spans="1:4">
      <c r="A60719" s="1" t="s">
        <v>62736</v>
      </c>
      <c r="B60719" t="s">
        <v>70862</v>
      </c>
      <c r="C60719" t="s">
        <v>74162</v>
      </c>
      <c r="D60719">
        <f t="shared" ca="1" si="948"/>
        <v>0.73095855933278364</v>
      </c>
    </row>
    <row r="60720" spans="1:4">
      <c r="A60720" s="1" t="s">
        <v>45522</v>
      </c>
      <c r="B60720" t="s">
        <v>70862</v>
      </c>
      <c r="C60720" t="s">
        <v>74162</v>
      </c>
      <c r="D60720">
        <f t="shared" ca="1" si="948"/>
        <v>0.14321609368633315</v>
      </c>
    </row>
    <row r="60721" spans="1:4">
      <c r="A60721" s="1" t="s">
        <v>2388</v>
      </c>
      <c r="B60721" t="s">
        <v>70862</v>
      </c>
      <c r="C60721" t="s">
        <v>74162</v>
      </c>
      <c r="D60721">
        <f t="shared" ca="1" si="948"/>
        <v>0.6210053214791379</v>
      </c>
    </row>
    <row r="60722" spans="1:4">
      <c r="A60722" s="1" t="s">
        <v>41976</v>
      </c>
      <c r="B60722" t="s">
        <v>70862</v>
      </c>
      <c r="C60722" t="s">
        <v>74162</v>
      </c>
      <c r="D60722">
        <f t="shared" ca="1" si="948"/>
        <v>0.79297881908281176</v>
      </c>
    </row>
    <row r="60723" spans="1:4">
      <c r="A60723" s="1" t="s">
        <v>28538</v>
      </c>
      <c r="B60723" t="s">
        <v>70862</v>
      </c>
      <c r="C60723" t="s">
        <v>74162</v>
      </c>
      <c r="D60723">
        <f t="shared" ca="1" si="948"/>
        <v>0.64217367643035239</v>
      </c>
    </row>
    <row r="60724" spans="1:4">
      <c r="A60724" s="1" t="s">
        <v>59915</v>
      </c>
      <c r="B60724" t="s">
        <v>70862</v>
      </c>
      <c r="C60724" t="s">
        <v>74162</v>
      </c>
      <c r="D60724">
        <f t="shared" ca="1" si="948"/>
        <v>0.75671933978833272</v>
      </c>
    </row>
    <row r="60725" spans="1:4">
      <c r="A60725" s="1" t="s">
        <v>15012</v>
      </c>
      <c r="B60725" t="s">
        <v>70862</v>
      </c>
      <c r="C60725" t="s">
        <v>74162</v>
      </c>
      <c r="D60725">
        <f t="shared" ca="1" si="948"/>
        <v>0.95773823943616532</v>
      </c>
    </row>
    <row r="60726" spans="1:4">
      <c r="A60726" s="1" t="s">
        <v>3665</v>
      </c>
      <c r="B60726" t="s">
        <v>70862</v>
      </c>
      <c r="C60726" t="s">
        <v>74162</v>
      </c>
      <c r="D60726">
        <f t="shared" ca="1" si="948"/>
        <v>0.57730285945881077</v>
      </c>
    </row>
    <row r="60727" spans="1:4">
      <c r="A60727" s="1" t="s">
        <v>64184</v>
      </c>
      <c r="B60727" t="s">
        <v>70862</v>
      </c>
      <c r="C60727" t="s">
        <v>74162</v>
      </c>
      <c r="D60727">
        <f t="shared" ca="1" si="948"/>
        <v>0.35904749525609825</v>
      </c>
    </row>
    <row r="60728" spans="1:4">
      <c r="A60728" s="1" t="s">
        <v>20662</v>
      </c>
      <c r="B60728" t="s">
        <v>70862</v>
      </c>
      <c r="C60728" t="s">
        <v>74162</v>
      </c>
      <c r="D60728">
        <f t="shared" ca="1" si="948"/>
        <v>0.91854452554580757</v>
      </c>
    </row>
    <row r="60729" spans="1:4">
      <c r="A60729" s="1" t="s">
        <v>29567</v>
      </c>
      <c r="B60729" t="s">
        <v>70862</v>
      </c>
      <c r="C60729" t="s">
        <v>74162</v>
      </c>
      <c r="D60729">
        <f t="shared" ca="1" si="948"/>
        <v>0.69412094932305335</v>
      </c>
    </row>
    <row r="60730" spans="1:4">
      <c r="A60730" s="1" t="s">
        <v>31388</v>
      </c>
      <c r="B60730" t="s">
        <v>70862</v>
      </c>
      <c r="C60730" t="s">
        <v>74162</v>
      </c>
      <c r="D60730">
        <f t="shared" ca="1" si="948"/>
        <v>0.4571437987529785</v>
      </c>
    </row>
    <row r="60731" spans="1:4">
      <c r="A60731" s="1" t="s">
        <v>4432</v>
      </c>
      <c r="B60731" t="s">
        <v>70862</v>
      </c>
      <c r="C60731" t="s">
        <v>74162</v>
      </c>
      <c r="D60731">
        <f t="shared" ca="1" si="948"/>
        <v>0.36177069640344695</v>
      </c>
    </row>
    <row r="60732" spans="1:4">
      <c r="A60732" s="1" t="s">
        <v>71629</v>
      </c>
      <c r="B60732" t="s">
        <v>70862</v>
      </c>
      <c r="C60732" t="s">
        <v>74162</v>
      </c>
      <c r="D60732">
        <f t="shared" ca="1" si="948"/>
        <v>0.73140397722020578</v>
      </c>
    </row>
    <row r="60733" spans="1:4">
      <c r="A60733" s="1" t="s">
        <v>50936</v>
      </c>
      <c r="B60733" t="s">
        <v>70862</v>
      </c>
      <c r="C60733" t="s">
        <v>74162</v>
      </c>
      <c r="D60733">
        <f t="shared" ca="1" si="948"/>
        <v>0.60382459048425496</v>
      </c>
    </row>
    <row r="60734" spans="1:4">
      <c r="A60734" s="1" t="s">
        <v>42297</v>
      </c>
      <c r="B60734" t="s">
        <v>70862</v>
      </c>
      <c r="C60734" t="s">
        <v>74162</v>
      </c>
      <c r="D60734">
        <f t="shared" ca="1" si="948"/>
        <v>7.9827494987407488E-2</v>
      </c>
    </row>
    <row r="60735" spans="1:4">
      <c r="A60735" s="1" t="s">
        <v>9230</v>
      </c>
      <c r="B60735" t="s">
        <v>70862</v>
      </c>
      <c r="C60735" t="s">
        <v>74162</v>
      </c>
      <c r="D60735">
        <f t="shared" ca="1" si="948"/>
        <v>0.83507052456713493</v>
      </c>
    </row>
    <row r="60736" spans="1:4">
      <c r="A60736" s="1" t="s">
        <v>67915</v>
      </c>
      <c r="B60736" t="s">
        <v>70862</v>
      </c>
      <c r="C60736" t="s">
        <v>74162</v>
      </c>
      <c r="D60736">
        <f t="shared" ca="1" si="948"/>
        <v>0.8457104573001456</v>
      </c>
    </row>
    <row r="60737" spans="1:4">
      <c r="A60737" s="1" t="s">
        <v>21990</v>
      </c>
      <c r="B60737" t="s">
        <v>70862</v>
      </c>
      <c r="C60737" t="s">
        <v>74162</v>
      </c>
      <c r="D60737">
        <f t="shared" ref="D60737:D60800" ca="1" si="949">RAND()</f>
        <v>0.3162734658298274</v>
      </c>
    </row>
    <row r="60738" spans="1:4">
      <c r="A60738" s="1" t="s">
        <v>61321</v>
      </c>
      <c r="B60738" t="s">
        <v>70862</v>
      </c>
      <c r="C60738" t="s">
        <v>74162</v>
      </c>
      <c r="D60738">
        <f t="shared" ca="1" si="949"/>
        <v>0.5595680198923958</v>
      </c>
    </row>
    <row r="60739" spans="1:4">
      <c r="A60739" s="1" t="s">
        <v>27743</v>
      </c>
      <c r="B60739" t="s">
        <v>70862</v>
      </c>
      <c r="C60739" t="s">
        <v>74162</v>
      </c>
      <c r="D60739">
        <f t="shared" ca="1" si="949"/>
        <v>4.7571971385885425E-2</v>
      </c>
    </row>
    <row r="60740" spans="1:4">
      <c r="A60740" s="1" t="s">
        <v>66663</v>
      </c>
      <c r="B60740" t="s">
        <v>70862</v>
      </c>
      <c r="C60740" t="s">
        <v>74162</v>
      </c>
      <c r="D60740">
        <f t="shared" ca="1" si="949"/>
        <v>0.34579964288056209</v>
      </c>
    </row>
    <row r="60741" spans="1:4">
      <c r="A60741" s="1" t="s">
        <v>11706</v>
      </c>
      <c r="B60741" t="s">
        <v>70862</v>
      </c>
      <c r="C60741" t="s">
        <v>74162</v>
      </c>
      <c r="D60741">
        <f t="shared" ca="1" si="949"/>
        <v>0.91542875108898447</v>
      </c>
    </row>
    <row r="60742" spans="1:4">
      <c r="A60742" s="1" t="s">
        <v>37643</v>
      </c>
      <c r="B60742" t="s">
        <v>70862</v>
      </c>
      <c r="C60742" t="s">
        <v>74162</v>
      </c>
      <c r="D60742">
        <f t="shared" ca="1" si="949"/>
        <v>0.31891056594009703</v>
      </c>
    </row>
    <row r="60743" spans="1:4">
      <c r="A60743" s="1" t="s">
        <v>52575</v>
      </c>
      <c r="B60743" t="s">
        <v>70862</v>
      </c>
      <c r="C60743" t="s">
        <v>74162</v>
      </c>
      <c r="D60743">
        <f t="shared" ca="1" si="949"/>
        <v>0.71944412342243635</v>
      </c>
    </row>
    <row r="60744" spans="1:4">
      <c r="A60744" s="1" t="s">
        <v>14448</v>
      </c>
      <c r="B60744" t="s">
        <v>70862</v>
      </c>
      <c r="C60744" t="s">
        <v>74162</v>
      </c>
      <c r="D60744">
        <f t="shared" ca="1" si="949"/>
        <v>0.47900647770285443</v>
      </c>
    </row>
    <row r="60745" spans="1:4">
      <c r="A60745" s="1" t="s">
        <v>56383</v>
      </c>
      <c r="B60745" t="s">
        <v>70862</v>
      </c>
      <c r="C60745" t="s">
        <v>74162</v>
      </c>
      <c r="D60745">
        <f t="shared" ca="1" si="949"/>
        <v>0.13553458377316463</v>
      </c>
    </row>
    <row r="60746" spans="1:4">
      <c r="A60746" s="1" t="s">
        <v>17884</v>
      </c>
      <c r="B60746" t="s">
        <v>70862</v>
      </c>
      <c r="C60746" t="s">
        <v>74162</v>
      </c>
      <c r="D60746">
        <f t="shared" ca="1" si="949"/>
        <v>0.54278185019953407</v>
      </c>
    </row>
    <row r="60747" spans="1:4">
      <c r="A60747" s="1" t="s">
        <v>21070</v>
      </c>
      <c r="B60747" t="s">
        <v>70862</v>
      </c>
      <c r="C60747" t="s">
        <v>74162</v>
      </c>
      <c r="D60747">
        <f t="shared" ca="1" si="949"/>
        <v>0.58991423296065149</v>
      </c>
    </row>
    <row r="60748" spans="1:4">
      <c r="A60748" s="1" t="s">
        <v>39525</v>
      </c>
      <c r="B60748" t="s">
        <v>70862</v>
      </c>
      <c r="C60748" t="s">
        <v>74162</v>
      </c>
      <c r="D60748">
        <f t="shared" ca="1" si="949"/>
        <v>0.85752225753531608</v>
      </c>
    </row>
    <row r="60749" spans="1:4">
      <c r="A60749" s="1" t="s">
        <v>44841</v>
      </c>
      <c r="B60749" t="s">
        <v>70862</v>
      </c>
      <c r="C60749" t="s">
        <v>74162</v>
      </c>
      <c r="D60749">
        <f t="shared" ca="1" si="949"/>
        <v>0.70940066543706504</v>
      </c>
    </row>
    <row r="60750" spans="1:4">
      <c r="A60750" s="1" t="s">
        <v>58814</v>
      </c>
      <c r="B60750" t="s">
        <v>70862</v>
      </c>
      <c r="C60750" t="s">
        <v>74162</v>
      </c>
      <c r="D60750">
        <f t="shared" ca="1" si="949"/>
        <v>0.94403345724435916</v>
      </c>
    </row>
    <row r="60751" spans="1:4">
      <c r="A60751" s="1" t="s">
        <v>68529</v>
      </c>
      <c r="B60751" t="s">
        <v>70862</v>
      </c>
      <c r="C60751" t="s">
        <v>74162</v>
      </c>
      <c r="D60751">
        <f t="shared" ca="1" si="949"/>
        <v>0.23889874421964341</v>
      </c>
    </row>
    <row r="60752" spans="1:4">
      <c r="A60752" s="1" t="s">
        <v>56769</v>
      </c>
      <c r="B60752" t="s">
        <v>70862</v>
      </c>
      <c r="C60752" t="s">
        <v>74162</v>
      </c>
      <c r="D60752">
        <f t="shared" ca="1" si="949"/>
        <v>0.8804870400402568</v>
      </c>
    </row>
    <row r="60753" spans="1:4">
      <c r="A60753" s="1" t="s">
        <v>8780</v>
      </c>
      <c r="B60753" t="s">
        <v>70862</v>
      </c>
      <c r="C60753" t="s">
        <v>74162</v>
      </c>
      <c r="D60753">
        <f t="shared" ca="1" si="949"/>
        <v>0.58300787142878741</v>
      </c>
    </row>
    <row r="60754" spans="1:4">
      <c r="A60754" s="1" t="s">
        <v>11922</v>
      </c>
      <c r="B60754" t="s">
        <v>70862</v>
      </c>
      <c r="C60754" t="s">
        <v>74162</v>
      </c>
      <c r="D60754">
        <f t="shared" ca="1" si="949"/>
        <v>0.8919428367686959</v>
      </c>
    </row>
    <row r="60755" spans="1:4">
      <c r="A60755" s="1" t="s">
        <v>71155</v>
      </c>
      <c r="B60755" t="s">
        <v>70862</v>
      </c>
      <c r="C60755" t="s">
        <v>74162</v>
      </c>
      <c r="D60755">
        <f t="shared" ca="1" si="949"/>
        <v>0.17588600439380808</v>
      </c>
    </row>
    <row r="60756" spans="1:4">
      <c r="A60756" s="1" t="s">
        <v>61227</v>
      </c>
      <c r="B60756" t="s">
        <v>70862</v>
      </c>
      <c r="C60756" t="s">
        <v>74162</v>
      </c>
      <c r="D60756">
        <f t="shared" ca="1" si="949"/>
        <v>4.7765980102541739E-2</v>
      </c>
    </row>
    <row r="60757" spans="1:4">
      <c r="A60757" s="1" t="s">
        <v>12382</v>
      </c>
      <c r="B60757" t="s">
        <v>70862</v>
      </c>
      <c r="C60757" t="s">
        <v>74162</v>
      </c>
      <c r="D60757">
        <f t="shared" ca="1" si="949"/>
        <v>0.22076329471556888</v>
      </c>
    </row>
    <row r="60758" spans="1:4">
      <c r="A60758" s="1" t="s">
        <v>2887</v>
      </c>
      <c r="B60758" t="s">
        <v>70862</v>
      </c>
      <c r="C60758" t="s">
        <v>74162</v>
      </c>
      <c r="D60758">
        <f t="shared" ca="1" si="949"/>
        <v>0.99102702749708249</v>
      </c>
    </row>
    <row r="60759" spans="1:4">
      <c r="A60759" s="1" t="s">
        <v>59829</v>
      </c>
      <c r="B60759" t="s">
        <v>70862</v>
      </c>
      <c r="C60759" t="s">
        <v>74162</v>
      </c>
      <c r="D60759">
        <f t="shared" ca="1" si="949"/>
        <v>0.26747276756306959</v>
      </c>
    </row>
    <row r="60760" spans="1:4">
      <c r="A60760" s="1" t="s">
        <v>45318</v>
      </c>
      <c r="B60760" t="s">
        <v>70862</v>
      </c>
      <c r="C60760" t="s">
        <v>74162</v>
      </c>
      <c r="D60760">
        <f t="shared" ca="1" si="949"/>
        <v>0.78553392863247418</v>
      </c>
    </row>
    <row r="60761" spans="1:4">
      <c r="A60761" s="1" t="s">
        <v>58699</v>
      </c>
      <c r="B60761" t="s">
        <v>70862</v>
      </c>
      <c r="C60761" t="s">
        <v>74162</v>
      </c>
      <c r="D60761">
        <f t="shared" ca="1" si="949"/>
        <v>0.24546467996908206</v>
      </c>
    </row>
    <row r="60762" spans="1:4">
      <c r="A60762" s="1" t="s">
        <v>33135</v>
      </c>
      <c r="B60762" t="s">
        <v>70862</v>
      </c>
      <c r="C60762" t="s">
        <v>74162</v>
      </c>
      <c r="D60762">
        <f t="shared" ca="1" si="949"/>
        <v>0.39039351185245885</v>
      </c>
    </row>
    <row r="60763" spans="1:4">
      <c r="A60763" s="1" t="s">
        <v>70672</v>
      </c>
      <c r="B60763" t="s">
        <v>70862</v>
      </c>
      <c r="C60763" t="s">
        <v>74162</v>
      </c>
      <c r="D60763">
        <f t="shared" ca="1" si="949"/>
        <v>0.56309171630768884</v>
      </c>
    </row>
    <row r="60764" spans="1:4">
      <c r="A60764" s="1" t="s">
        <v>18956</v>
      </c>
      <c r="B60764" t="s">
        <v>70862</v>
      </c>
      <c r="C60764" t="s">
        <v>74162</v>
      </c>
      <c r="D60764">
        <f t="shared" ca="1" si="949"/>
        <v>0.49024930386764531</v>
      </c>
    </row>
    <row r="60765" spans="1:4">
      <c r="A60765" s="1" t="s">
        <v>36444</v>
      </c>
      <c r="B60765" t="s">
        <v>70862</v>
      </c>
      <c r="C60765" t="s">
        <v>74162</v>
      </c>
      <c r="D60765">
        <f t="shared" ca="1" si="949"/>
        <v>0.74445836406981214</v>
      </c>
    </row>
    <row r="60766" spans="1:4">
      <c r="A60766" s="1" t="s">
        <v>4858</v>
      </c>
      <c r="B60766" t="s">
        <v>70862</v>
      </c>
      <c r="C60766" t="s">
        <v>74162</v>
      </c>
      <c r="D60766">
        <f t="shared" ca="1" si="949"/>
        <v>0.64639067719712284</v>
      </c>
    </row>
    <row r="60767" spans="1:4">
      <c r="A60767" s="1" t="s">
        <v>51773</v>
      </c>
      <c r="B60767" t="s">
        <v>70862</v>
      </c>
      <c r="C60767" t="s">
        <v>74162</v>
      </c>
      <c r="D60767">
        <f t="shared" ca="1" si="949"/>
        <v>0.34186815513996782</v>
      </c>
    </row>
    <row r="60768" spans="1:4">
      <c r="A60768" s="1" t="s">
        <v>21793</v>
      </c>
      <c r="B60768" t="s">
        <v>70862</v>
      </c>
      <c r="C60768" t="s">
        <v>74162</v>
      </c>
      <c r="D60768">
        <f t="shared" ca="1" si="949"/>
        <v>0.53856668900440219</v>
      </c>
    </row>
    <row r="60769" spans="1:4">
      <c r="A60769" s="1" t="s">
        <v>26135</v>
      </c>
      <c r="B60769" t="s">
        <v>70862</v>
      </c>
      <c r="C60769" t="s">
        <v>74162</v>
      </c>
      <c r="D60769">
        <f t="shared" ca="1" si="949"/>
        <v>0.17734497492879375</v>
      </c>
    </row>
    <row r="60770" spans="1:4">
      <c r="A60770" s="1" t="s">
        <v>28692</v>
      </c>
      <c r="B60770" t="s">
        <v>70862</v>
      </c>
      <c r="C60770" t="s">
        <v>74162</v>
      </c>
      <c r="D60770">
        <f t="shared" ca="1" si="949"/>
        <v>7.2479893747698698E-2</v>
      </c>
    </row>
    <row r="60771" spans="1:4">
      <c r="A60771" s="1" t="s">
        <v>33613</v>
      </c>
      <c r="B60771" t="s">
        <v>70862</v>
      </c>
      <c r="C60771" t="s">
        <v>74162</v>
      </c>
      <c r="D60771">
        <f t="shared" ca="1" si="949"/>
        <v>0.59672239767541779</v>
      </c>
    </row>
    <row r="60772" spans="1:4">
      <c r="A60772" s="1" t="s">
        <v>70969</v>
      </c>
      <c r="B60772" t="s">
        <v>70862</v>
      </c>
      <c r="C60772" t="s">
        <v>74162</v>
      </c>
      <c r="D60772">
        <f t="shared" ca="1" si="949"/>
        <v>0.68816299770520295</v>
      </c>
    </row>
    <row r="60773" spans="1:4">
      <c r="A60773" s="1" t="s">
        <v>1299</v>
      </c>
      <c r="B60773" t="s">
        <v>70862</v>
      </c>
      <c r="C60773" t="s">
        <v>74162</v>
      </c>
      <c r="D60773">
        <f t="shared" ca="1" si="949"/>
        <v>3.7457380914406424E-2</v>
      </c>
    </row>
    <row r="60774" spans="1:4">
      <c r="A60774" s="1" t="s">
        <v>73889</v>
      </c>
      <c r="B60774" t="s">
        <v>70862</v>
      </c>
      <c r="C60774" t="s">
        <v>74162</v>
      </c>
      <c r="D60774">
        <f t="shared" ca="1" si="949"/>
        <v>3.2235407965991891E-2</v>
      </c>
    </row>
    <row r="60775" spans="1:4">
      <c r="A60775" s="1" t="s">
        <v>59014</v>
      </c>
      <c r="B60775" t="s">
        <v>70862</v>
      </c>
      <c r="C60775" t="s">
        <v>74162</v>
      </c>
      <c r="D60775">
        <f t="shared" ca="1" si="949"/>
        <v>0.45099040145243696</v>
      </c>
    </row>
    <row r="60776" spans="1:4">
      <c r="A60776" s="1" t="s">
        <v>4295</v>
      </c>
      <c r="B60776" t="s">
        <v>70862</v>
      </c>
      <c r="C60776" t="s">
        <v>74162</v>
      </c>
      <c r="D60776">
        <f t="shared" ca="1" si="949"/>
        <v>0.76306256081480872</v>
      </c>
    </row>
    <row r="60777" spans="1:4">
      <c r="A60777" s="1" t="s">
        <v>1385</v>
      </c>
      <c r="B60777" t="s">
        <v>70862</v>
      </c>
      <c r="C60777" t="s">
        <v>74162</v>
      </c>
      <c r="D60777">
        <f t="shared" ca="1" si="949"/>
        <v>0.37745520661160015</v>
      </c>
    </row>
    <row r="60778" spans="1:4">
      <c r="A60778" s="1" t="s">
        <v>12885</v>
      </c>
      <c r="B60778" t="s">
        <v>70862</v>
      </c>
      <c r="C60778" t="s">
        <v>74162</v>
      </c>
      <c r="D60778">
        <f t="shared" ca="1" si="949"/>
        <v>0.6590530273532571</v>
      </c>
    </row>
    <row r="60779" spans="1:4">
      <c r="A60779" s="1" t="s">
        <v>2544</v>
      </c>
      <c r="B60779" t="s">
        <v>70862</v>
      </c>
      <c r="C60779" t="s">
        <v>74162</v>
      </c>
      <c r="D60779">
        <f t="shared" ca="1" si="949"/>
        <v>0.42753818017555356</v>
      </c>
    </row>
    <row r="60780" spans="1:4">
      <c r="A60780" s="1" t="s">
        <v>28598</v>
      </c>
      <c r="B60780" t="s">
        <v>70862</v>
      </c>
      <c r="C60780" t="s">
        <v>74162</v>
      </c>
      <c r="D60780">
        <f t="shared" ca="1" si="949"/>
        <v>0.240278685361906</v>
      </c>
    </row>
    <row r="60781" spans="1:4">
      <c r="A60781" s="1" t="s">
        <v>775</v>
      </c>
      <c r="B60781" t="s">
        <v>70862</v>
      </c>
      <c r="C60781" t="s">
        <v>74162</v>
      </c>
      <c r="D60781">
        <f t="shared" ca="1" si="949"/>
        <v>0.93058071296591793</v>
      </c>
    </row>
    <row r="60782" spans="1:4">
      <c r="A60782" s="1" t="s">
        <v>41921</v>
      </c>
      <c r="B60782" t="s">
        <v>70862</v>
      </c>
      <c r="C60782" t="s">
        <v>74162</v>
      </c>
      <c r="D60782">
        <f t="shared" ca="1" si="949"/>
        <v>0.69185078301276626</v>
      </c>
    </row>
    <row r="60783" spans="1:4">
      <c r="A60783" s="1" t="s">
        <v>45632</v>
      </c>
      <c r="B60783" t="s">
        <v>70862</v>
      </c>
      <c r="C60783" t="s">
        <v>74162</v>
      </c>
      <c r="D60783">
        <f t="shared" ca="1" si="949"/>
        <v>0.5577284790452175</v>
      </c>
    </row>
    <row r="60784" spans="1:4">
      <c r="A60784" s="1" t="s">
        <v>48015</v>
      </c>
      <c r="B60784" t="s">
        <v>70862</v>
      </c>
      <c r="C60784" t="s">
        <v>74162</v>
      </c>
      <c r="D60784">
        <f t="shared" ca="1" si="949"/>
        <v>0.36555785181992895</v>
      </c>
    </row>
    <row r="60785" spans="1:4">
      <c r="A60785" s="1" t="s">
        <v>9557</v>
      </c>
      <c r="B60785" t="s">
        <v>70862</v>
      </c>
      <c r="C60785" t="s">
        <v>74162</v>
      </c>
      <c r="D60785">
        <f t="shared" ca="1" si="949"/>
        <v>0.49399580957192168</v>
      </c>
    </row>
    <row r="60786" spans="1:4">
      <c r="A60786" s="1" t="s">
        <v>41469</v>
      </c>
      <c r="B60786" t="s">
        <v>70862</v>
      </c>
      <c r="C60786" t="s">
        <v>74162</v>
      </c>
      <c r="D60786">
        <f t="shared" ca="1" si="949"/>
        <v>0.63452497435862409</v>
      </c>
    </row>
    <row r="60787" spans="1:4">
      <c r="A60787" s="1" t="s">
        <v>22386</v>
      </c>
      <c r="B60787" t="s">
        <v>70862</v>
      </c>
      <c r="C60787" t="s">
        <v>74162</v>
      </c>
      <c r="D60787">
        <f t="shared" ca="1" si="949"/>
        <v>0.55322814935458209</v>
      </c>
    </row>
    <row r="60788" spans="1:4">
      <c r="A60788" s="1" t="s">
        <v>14723</v>
      </c>
      <c r="B60788" t="s">
        <v>70862</v>
      </c>
      <c r="C60788" t="s">
        <v>74162</v>
      </c>
      <c r="D60788">
        <f t="shared" ca="1" si="949"/>
        <v>0.31172458205062448</v>
      </c>
    </row>
    <row r="60789" spans="1:4">
      <c r="A60789" s="1" t="s">
        <v>15648</v>
      </c>
      <c r="B60789" t="s">
        <v>70862</v>
      </c>
      <c r="C60789" t="s">
        <v>74162</v>
      </c>
      <c r="D60789">
        <f t="shared" ca="1" si="949"/>
        <v>0.43575238809568717</v>
      </c>
    </row>
    <row r="60790" spans="1:4">
      <c r="A60790" s="1" t="s">
        <v>4570</v>
      </c>
      <c r="B60790" t="s">
        <v>70862</v>
      </c>
      <c r="C60790" t="s">
        <v>74162</v>
      </c>
      <c r="D60790">
        <f t="shared" ca="1" si="949"/>
        <v>0.46028682287023337</v>
      </c>
    </row>
    <row r="60791" spans="1:4">
      <c r="A60791" s="1" t="s">
        <v>41311</v>
      </c>
      <c r="B60791" t="s">
        <v>70862</v>
      </c>
      <c r="C60791" t="s">
        <v>74162</v>
      </c>
      <c r="D60791">
        <f t="shared" ca="1" si="949"/>
        <v>0.88738375922830115</v>
      </c>
    </row>
    <row r="60792" spans="1:4">
      <c r="A60792" s="1" t="s">
        <v>25482</v>
      </c>
      <c r="B60792" t="s">
        <v>70862</v>
      </c>
      <c r="C60792" t="s">
        <v>74162</v>
      </c>
      <c r="D60792">
        <f t="shared" ca="1" si="949"/>
        <v>0.75428907282582169</v>
      </c>
    </row>
    <row r="60793" spans="1:4">
      <c r="A60793" s="1" t="s">
        <v>65258</v>
      </c>
      <c r="B60793" t="s">
        <v>70862</v>
      </c>
      <c r="C60793" t="s">
        <v>74162</v>
      </c>
      <c r="D60793">
        <f t="shared" ca="1" si="949"/>
        <v>0.59671887917484012</v>
      </c>
    </row>
    <row r="60794" spans="1:4">
      <c r="A60794" s="1" t="s">
        <v>21536</v>
      </c>
      <c r="B60794" t="s">
        <v>70862</v>
      </c>
      <c r="C60794" t="s">
        <v>74162</v>
      </c>
      <c r="D60794">
        <f t="shared" ca="1" si="949"/>
        <v>0.77654660083422078</v>
      </c>
    </row>
    <row r="60795" spans="1:4">
      <c r="A60795" s="1" t="s">
        <v>48574</v>
      </c>
      <c r="B60795" t="s">
        <v>70862</v>
      </c>
      <c r="C60795" t="s">
        <v>74162</v>
      </c>
      <c r="D60795">
        <f t="shared" ca="1" si="949"/>
        <v>0.80141899219428958</v>
      </c>
    </row>
    <row r="60796" spans="1:4">
      <c r="A60796" s="1" t="s">
        <v>16647</v>
      </c>
      <c r="B60796" t="s">
        <v>70862</v>
      </c>
      <c r="C60796" t="s">
        <v>74162</v>
      </c>
      <c r="D60796">
        <f t="shared" ca="1" si="949"/>
        <v>0.57309680239099492</v>
      </c>
    </row>
    <row r="60797" spans="1:4">
      <c r="A60797" s="1" t="s">
        <v>21581</v>
      </c>
      <c r="B60797" t="s">
        <v>70862</v>
      </c>
      <c r="C60797" t="s">
        <v>74162</v>
      </c>
      <c r="D60797">
        <f t="shared" ca="1" si="949"/>
        <v>0.77580009205038569</v>
      </c>
    </row>
    <row r="60798" spans="1:4">
      <c r="A60798" s="1" t="s">
        <v>50719</v>
      </c>
      <c r="B60798" t="s">
        <v>70862</v>
      </c>
      <c r="C60798" t="s">
        <v>74162</v>
      </c>
      <c r="D60798">
        <f t="shared" ca="1" si="949"/>
        <v>0.87376129165018968</v>
      </c>
    </row>
    <row r="60799" spans="1:4">
      <c r="A60799" s="1" t="s">
        <v>50752</v>
      </c>
      <c r="B60799" t="s">
        <v>70862</v>
      </c>
      <c r="C60799" t="s">
        <v>74162</v>
      </c>
      <c r="D60799">
        <f t="shared" ca="1" si="949"/>
        <v>5.2730791896139384E-2</v>
      </c>
    </row>
    <row r="60800" spans="1:4">
      <c r="A60800" s="1" t="s">
        <v>42042</v>
      </c>
      <c r="B60800" t="s">
        <v>70862</v>
      </c>
      <c r="C60800" t="s">
        <v>74162</v>
      </c>
      <c r="D60800">
        <f t="shared" ca="1" si="949"/>
        <v>0.3034857056064989</v>
      </c>
    </row>
    <row r="60801" spans="1:4">
      <c r="A60801" s="1" t="s">
        <v>30578</v>
      </c>
      <c r="B60801" t="s">
        <v>70862</v>
      </c>
      <c r="C60801" t="s">
        <v>74162</v>
      </c>
      <c r="D60801">
        <f t="shared" ref="D60801:D60864" ca="1" si="950">RAND()</f>
        <v>0.47689192186952167</v>
      </c>
    </row>
    <row r="60802" spans="1:4">
      <c r="A60802" s="1" t="s">
        <v>45650</v>
      </c>
      <c r="B60802" t="s">
        <v>70862</v>
      </c>
      <c r="C60802" t="s">
        <v>74162</v>
      </c>
      <c r="D60802">
        <f t="shared" ca="1" si="950"/>
        <v>0.23666776629152986</v>
      </c>
    </row>
    <row r="60803" spans="1:4">
      <c r="A60803" s="1" t="s">
        <v>72429</v>
      </c>
      <c r="B60803" t="s">
        <v>70862</v>
      </c>
      <c r="C60803" t="s">
        <v>74162</v>
      </c>
      <c r="D60803">
        <f t="shared" ca="1" si="950"/>
        <v>0.43786426081977714</v>
      </c>
    </row>
    <row r="60804" spans="1:4">
      <c r="A60804" s="1" t="s">
        <v>65884</v>
      </c>
      <c r="B60804" t="s">
        <v>70862</v>
      </c>
      <c r="C60804" t="s">
        <v>74162</v>
      </c>
      <c r="D60804">
        <f t="shared" ca="1" si="950"/>
        <v>0.78271651742115178</v>
      </c>
    </row>
    <row r="60805" spans="1:4">
      <c r="A60805" s="1" t="s">
        <v>62406</v>
      </c>
      <c r="B60805" t="s">
        <v>70862</v>
      </c>
      <c r="C60805" t="s">
        <v>74162</v>
      </c>
      <c r="D60805">
        <f t="shared" ca="1" si="950"/>
        <v>0.40132009030248972</v>
      </c>
    </row>
    <row r="60806" spans="1:4">
      <c r="A60806" s="1" t="s">
        <v>59365</v>
      </c>
      <c r="B60806" t="s">
        <v>70862</v>
      </c>
      <c r="C60806" t="s">
        <v>74162</v>
      </c>
      <c r="D60806">
        <f t="shared" ca="1" si="950"/>
        <v>5.3418387310369186E-2</v>
      </c>
    </row>
    <row r="60807" spans="1:4">
      <c r="A60807" s="1" t="s">
        <v>50524</v>
      </c>
      <c r="B60807" t="s">
        <v>70862</v>
      </c>
      <c r="C60807" t="s">
        <v>74162</v>
      </c>
      <c r="D60807">
        <f t="shared" ca="1" si="950"/>
        <v>0.37335206094765139</v>
      </c>
    </row>
    <row r="60808" spans="1:4">
      <c r="A60808" s="1" t="s">
        <v>16819</v>
      </c>
      <c r="B60808" t="s">
        <v>70862</v>
      </c>
      <c r="C60808" t="s">
        <v>74162</v>
      </c>
      <c r="D60808">
        <f t="shared" ca="1" si="950"/>
        <v>2.6225950849523061E-2</v>
      </c>
    </row>
    <row r="60809" spans="1:4">
      <c r="A60809" s="1" t="s">
        <v>5900</v>
      </c>
      <c r="B60809" t="s">
        <v>70862</v>
      </c>
      <c r="C60809" t="s">
        <v>74162</v>
      </c>
      <c r="D60809">
        <f t="shared" ca="1" si="950"/>
        <v>0.91332313396512543</v>
      </c>
    </row>
    <row r="60810" spans="1:4">
      <c r="A60810" s="1" t="s">
        <v>2166</v>
      </c>
      <c r="B60810" t="s">
        <v>70862</v>
      </c>
      <c r="C60810" t="s">
        <v>74162</v>
      </c>
      <c r="D60810">
        <f t="shared" ca="1" si="950"/>
        <v>0.8946795447639565</v>
      </c>
    </row>
    <row r="60811" spans="1:4">
      <c r="A60811" s="1" t="s">
        <v>37181</v>
      </c>
      <c r="B60811" t="s">
        <v>70862</v>
      </c>
      <c r="C60811" t="s">
        <v>74162</v>
      </c>
      <c r="D60811">
        <f t="shared" ca="1" si="950"/>
        <v>0.36494514262948341</v>
      </c>
    </row>
    <row r="60812" spans="1:4">
      <c r="A60812" s="1" t="s">
        <v>23094</v>
      </c>
      <c r="B60812" t="s">
        <v>70862</v>
      </c>
      <c r="C60812" t="s">
        <v>74162</v>
      </c>
      <c r="D60812">
        <f t="shared" ca="1" si="950"/>
        <v>0.3189553070961324</v>
      </c>
    </row>
    <row r="60813" spans="1:4">
      <c r="A60813" s="1" t="s">
        <v>60151</v>
      </c>
      <c r="B60813" t="s">
        <v>70862</v>
      </c>
      <c r="C60813" t="s">
        <v>74162</v>
      </c>
      <c r="D60813">
        <f t="shared" ca="1" si="950"/>
        <v>0.79017676653351232</v>
      </c>
    </row>
    <row r="60814" spans="1:4">
      <c r="A60814" s="1" t="s">
        <v>45548</v>
      </c>
      <c r="B60814" t="s">
        <v>70862</v>
      </c>
      <c r="C60814" t="s">
        <v>74162</v>
      </c>
      <c r="D60814">
        <f t="shared" ca="1" si="950"/>
        <v>0.38690372550685959</v>
      </c>
    </row>
    <row r="60815" spans="1:4">
      <c r="A60815" s="1" t="s">
        <v>28163</v>
      </c>
      <c r="B60815" t="s">
        <v>70862</v>
      </c>
      <c r="C60815" t="s">
        <v>74162</v>
      </c>
      <c r="D60815">
        <f t="shared" ca="1" si="950"/>
        <v>0.87070847701282594</v>
      </c>
    </row>
    <row r="60816" spans="1:4">
      <c r="A60816" s="1" t="s">
        <v>52948</v>
      </c>
      <c r="B60816" t="s">
        <v>70862</v>
      </c>
      <c r="C60816" t="s">
        <v>74162</v>
      </c>
      <c r="D60816">
        <f t="shared" ca="1" si="950"/>
        <v>0.16687003455012717</v>
      </c>
    </row>
    <row r="60817" spans="1:4">
      <c r="A60817" s="1" t="s">
        <v>58226</v>
      </c>
      <c r="B60817" t="s">
        <v>70862</v>
      </c>
      <c r="C60817" t="s">
        <v>74162</v>
      </c>
      <c r="D60817">
        <f t="shared" ca="1" si="950"/>
        <v>0.93099740486752569</v>
      </c>
    </row>
    <row r="60818" spans="1:4">
      <c r="A60818" s="1" t="s">
        <v>33609</v>
      </c>
      <c r="B60818" t="s">
        <v>70862</v>
      </c>
      <c r="C60818" t="s">
        <v>74162</v>
      </c>
      <c r="D60818">
        <f t="shared" ca="1" si="950"/>
        <v>0.91249169154899668</v>
      </c>
    </row>
    <row r="60819" spans="1:4">
      <c r="A60819" s="1" t="s">
        <v>8561</v>
      </c>
      <c r="B60819" t="s">
        <v>70862</v>
      </c>
      <c r="C60819" t="s">
        <v>74162</v>
      </c>
      <c r="D60819">
        <f t="shared" ca="1" si="950"/>
        <v>0.3817060195987344</v>
      </c>
    </row>
    <row r="60820" spans="1:4">
      <c r="A60820" s="1" t="s">
        <v>39151</v>
      </c>
      <c r="B60820" t="s">
        <v>70862</v>
      </c>
      <c r="C60820" t="s">
        <v>74162</v>
      </c>
      <c r="D60820">
        <f t="shared" ca="1" si="950"/>
        <v>0.78237495889636521</v>
      </c>
    </row>
    <row r="60821" spans="1:4">
      <c r="A60821" s="1" t="s">
        <v>61667</v>
      </c>
      <c r="B60821" t="s">
        <v>70862</v>
      </c>
      <c r="C60821" t="s">
        <v>74162</v>
      </c>
      <c r="D60821">
        <f t="shared" ca="1" si="950"/>
        <v>0.54810928937098691</v>
      </c>
    </row>
    <row r="60822" spans="1:4">
      <c r="A60822" s="1" t="s">
        <v>35845</v>
      </c>
      <c r="B60822" t="s">
        <v>70862</v>
      </c>
      <c r="C60822" t="s">
        <v>74162</v>
      </c>
      <c r="D60822">
        <f t="shared" ca="1" si="950"/>
        <v>0.14668544384127458</v>
      </c>
    </row>
    <row r="60823" spans="1:4">
      <c r="A60823" s="1" t="s">
        <v>30293</v>
      </c>
      <c r="B60823" t="s">
        <v>70862</v>
      </c>
      <c r="C60823" t="s">
        <v>74162</v>
      </c>
      <c r="D60823">
        <f t="shared" ca="1" si="950"/>
        <v>0.16490390807790478</v>
      </c>
    </row>
    <row r="60824" spans="1:4">
      <c r="A60824" s="1" t="s">
        <v>5310</v>
      </c>
      <c r="B60824" t="s">
        <v>70862</v>
      </c>
      <c r="C60824" t="s">
        <v>74162</v>
      </c>
      <c r="D60824">
        <f t="shared" ca="1" si="950"/>
        <v>2.0513204423061593E-2</v>
      </c>
    </row>
    <row r="60825" spans="1:4">
      <c r="A60825" s="1" t="s">
        <v>60459</v>
      </c>
      <c r="B60825" t="s">
        <v>70862</v>
      </c>
      <c r="C60825" t="s">
        <v>74162</v>
      </c>
      <c r="D60825">
        <f t="shared" ca="1" si="950"/>
        <v>0.96398463304139659</v>
      </c>
    </row>
    <row r="60826" spans="1:4">
      <c r="A60826" s="1" t="s">
        <v>45433</v>
      </c>
      <c r="B60826" t="s">
        <v>70862</v>
      </c>
      <c r="C60826" t="s">
        <v>74162</v>
      </c>
      <c r="D60826">
        <f t="shared" ca="1" si="950"/>
        <v>0.9865648988423884</v>
      </c>
    </row>
    <row r="60827" spans="1:4">
      <c r="A60827" s="1" t="s">
        <v>35019</v>
      </c>
      <c r="B60827" t="s">
        <v>70862</v>
      </c>
      <c r="C60827" t="s">
        <v>74162</v>
      </c>
      <c r="D60827">
        <f t="shared" ca="1" si="950"/>
        <v>0.91301923356273318</v>
      </c>
    </row>
    <row r="60828" spans="1:4">
      <c r="A60828" s="1" t="s">
        <v>23147</v>
      </c>
      <c r="B60828" t="s">
        <v>70862</v>
      </c>
      <c r="C60828" t="s">
        <v>74162</v>
      </c>
      <c r="D60828">
        <f t="shared" ca="1" si="950"/>
        <v>0.4702857062745508</v>
      </c>
    </row>
    <row r="60829" spans="1:4">
      <c r="A60829" s="1" t="s">
        <v>70536</v>
      </c>
      <c r="B60829" t="s">
        <v>70862</v>
      </c>
      <c r="C60829" t="s">
        <v>74162</v>
      </c>
      <c r="D60829">
        <f t="shared" ca="1" si="950"/>
        <v>0.35168661813904945</v>
      </c>
    </row>
    <row r="60830" spans="1:4">
      <c r="A60830" s="1" t="s">
        <v>32315</v>
      </c>
      <c r="B60830" t="s">
        <v>70862</v>
      </c>
      <c r="C60830" t="s">
        <v>74162</v>
      </c>
      <c r="D60830">
        <f t="shared" ca="1" si="950"/>
        <v>0.17558953070832173</v>
      </c>
    </row>
    <row r="60831" spans="1:4">
      <c r="A60831" s="1" t="s">
        <v>5645</v>
      </c>
      <c r="B60831" t="s">
        <v>70862</v>
      </c>
      <c r="C60831" t="s">
        <v>74162</v>
      </c>
      <c r="D60831">
        <f t="shared" ca="1" si="950"/>
        <v>0.23392841474436454</v>
      </c>
    </row>
    <row r="60832" spans="1:4">
      <c r="A60832" s="1" t="s">
        <v>45573</v>
      </c>
      <c r="B60832" t="s">
        <v>70862</v>
      </c>
      <c r="C60832" t="s">
        <v>74162</v>
      </c>
      <c r="D60832">
        <f t="shared" ca="1" si="950"/>
        <v>0.49173773800690224</v>
      </c>
    </row>
    <row r="60833" spans="1:4">
      <c r="A60833" s="1" t="s">
        <v>10062</v>
      </c>
      <c r="B60833" t="s">
        <v>70862</v>
      </c>
      <c r="C60833" t="s">
        <v>74162</v>
      </c>
      <c r="D60833">
        <f t="shared" ca="1" si="950"/>
        <v>0.19767005432547158</v>
      </c>
    </row>
    <row r="60834" spans="1:4">
      <c r="A60834" s="1" t="s">
        <v>21064</v>
      </c>
      <c r="B60834" t="s">
        <v>70862</v>
      </c>
      <c r="C60834" t="s">
        <v>74162</v>
      </c>
      <c r="D60834">
        <f t="shared" ca="1" si="950"/>
        <v>0.83930379915138364</v>
      </c>
    </row>
    <row r="60835" spans="1:4">
      <c r="A60835" s="1" t="s">
        <v>18340</v>
      </c>
      <c r="B60835" t="s">
        <v>70862</v>
      </c>
      <c r="C60835" t="s">
        <v>74162</v>
      </c>
      <c r="D60835">
        <f t="shared" ca="1" si="950"/>
        <v>0.86342839157958795</v>
      </c>
    </row>
    <row r="60836" spans="1:4">
      <c r="A60836" s="1" t="s">
        <v>52674</v>
      </c>
      <c r="B60836" t="s">
        <v>70862</v>
      </c>
      <c r="C60836" t="s">
        <v>74162</v>
      </c>
      <c r="D60836">
        <f t="shared" ca="1" si="950"/>
        <v>0.45810061092671339</v>
      </c>
    </row>
    <row r="60837" spans="1:4">
      <c r="A60837" s="1" t="s">
        <v>72844</v>
      </c>
      <c r="B60837" t="s">
        <v>70862</v>
      </c>
      <c r="C60837" t="s">
        <v>74162</v>
      </c>
      <c r="D60837">
        <f t="shared" ca="1" si="950"/>
        <v>0.60526038664997717</v>
      </c>
    </row>
    <row r="60838" spans="1:4">
      <c r="A60838" s="1" t="s">
        <v>11217</v>
      </c>
      <c r="B60838" t="s">
        <v>70862</v>
      </c>
      <c r="C60838" t="s">
        <v>74162</v>
      </c>
      <c r="D60838">
        <f t="shared" ca="1" si="950"/>
        <v>0.19346426277982876</v>
      </c>
    </row>
    <row r="60839" spans="1:4">
      <c r="A60839" s="1" t="s">
        <v>65859</v>
      </c>
      <c r="B60839" t="s">
        <v>70862</v>
      </c>
      <c r="C60839" t="s">
        <v>74162</v>
      </c>
      <c r="D60839">
        <f t="shared" ca="1" si="950"/>
        <v>0.73475450197340797</v>
      </c>
    </row>
    <row r="60840" spans="1:4">
      <c r="A60840" s="1" t="s">
        <v>17564</v>
      </c>
      <c r="B60840" t="s">
        <v>70862</v>
      </c>
      <c r="C60840" t="s">
        <v>74162</v>
      </c>
      <c r="D60840">
        <f t="shared" ca="1" si="950"/>
        <v>0.84893719837163906</v>
      </c>
    </row>
    <row r="60841" spans="1:4">
      <c r="A60841" s="1" t="s">
        <v>28231</v>
      </c>
      <c r="B60841" t="s">
        <v>70862</v>
      </c>
      <c r="C60841" t="s">
        <v>74162</v>
      </c>
      <c r="D60841">
        <f t="shared" ca="1" si="950"/>
        <v>0.89531063285214363</v>
      </c>
    </row>
    <row r="60842" spans="1:4">
      <c r="A60842" s="1" t="s">
        <v>45497</v>
      </c>
      <c r="B60842" t="s">
        <v>70862</v>
      </c>
      <c r="C60842" t="s">
        <v>74162</v>
      </c>
      <c r="D60842">
        <f t="shared" ca="1" si="950"/>
        <v>8.445036017336538E-2</v>
      </c>
    </row>
    <row r="60843" spans="1:4">
      <c r="A60843" s="1" t="s">
        <v>69911</v>
      </c>
      <c r="B60843" t="s">
        <v>70862</v>
      </c>
      <c r="C60843" t="s">
        <v>74162</v>
      </c>
      <c r="D60843">
        <f t="shared" ca="1" si="950"/>
        <v>0.338673642035067</v>
      </c>
    </row>
    <row r="60844" spans="1:4">
      <c r="A60844" s="1" t="s">
        <v>63950</v>
      </c>
      <c r="B60844" t="s">
        <v>70862</v>
      </c>
      <c r="C60844" t="s">
        <v>74162</v>
      </c>
      <c r="D60844">
        <f t="shared" ca="1" si="950"/>
        <v>0.30307205117851843</v>
      </c>
    </row>
    <row r="60845" spans="1:4">
      <c r="A60845" s="1" t="s">
        <v>19249</v>
      </c>
      <c r="B60845" t="s">
        <v>70862</v>
      </c>
      <c r="C60845" t="s">
        <v>74162</v>
      </c>
      <c r="D60845">
        <f t="shared" ca="1" si="950"/>
        <v>0.85694330373310867</v>
      </c>
    </row>
    <row r="60846" spans="1:4">
      <c r="A60846" s="1" t="s">
        <v>64385</v>
      </c>
      <c r="B60846" t="s">
        <v>70862</v>
      </c>
      <c r="C60846" t="s">
        <v>74162</v>
      </c>
      <c r="D60846">
        <f t="shared" ca="1" si="950"/>
        <v>0.89522391200271623</v>
      </c>
    </row>
    <row r="60847" spans="1:4">
      <c r="A60847" s="1" t="s">
        <v>8752</v>
      </c>
      <c r="B60847" t="s">
        <v>70862</v>
      </c>
      <c r="C60847" t="s">
        <v>74162</v>
      </c>
      <c r="D60847">
        <f t="shared" ca="1" si="950"/>
        <v>0.10828635567406952</v>
      </c>
    </row>
    <row r="60848" spans="1:4">
      <c r="A60848" s="1" t="s">
        <v>61693</v>
      </c>
      <c r="B60848" t="s">
        <v>70862</v>
      </c>
      <c r="C60848" t="s">
        <v>74162</v>
      </c>
      <c r="D60848">
        <f t="shared" ca="1" si="950"/>
        <v>0.95600307182056921</v>
      </c>
    </row>
    <row r="60849" spans="1:4">
      <c r="A60849" s="1" t="s">
        <v>53648</v>
      </c>
      <c r="B60849" t="s">
        <v>70862</v>
      </c>
      <c r="C60849" t="s">
        <v>74162</v>
      </c>
      <c r="D60849">
        <f t="shared" ca="1" si="950"/>
        <v>0.56238540254244751</v>
      </c>
    </row>
    <row r="60850" spans="1:4">
      <c r="A60850" s="1" t="s">
        <v>38850</v>
      </c>
      <c r="B60850" t="s">
        <v>70862</v>
      </c>
      <c r="C60850" t="s">
        <v>74162</v>
      </c>
      <c r="D60850">
        <f t="shared" ca="1" si="950"/>
        <v>0.34552669054836582</v>
      </c>
    </row>
    <row r="60851" spans="1:4">
      <c r="A60851" s="1" t="s">
        <v>33632</v>
      </c>
      <c r="B60851" t="s">
        <v>70862</v>
      </c>
      <c r="C60851" t="s">
        <v>74162</v>
      </c>
      <c r="D60851">
        <f t="shared" ca="1" si="950"/>
        <v>0.39504003648289387</v>
      </c>
    </row>
    <row r="60852" spans="1:4">
      <c r="A60852" s="1" t="s">
        <v>4975</v>
      </c>
      <c r="B60852" t="s">
        <v>70862</v>
      </c>
      <c r="C60852" t="s">
        <v>74162</v>
      </c>
      <c r="D60852">
        <f t="shared" ca="1" si="950"/>
        <v>0.85067557264581806</v>
      </c>
    </row>
    <row r="60853" spans="1:4">
      <c r="A60853" s="1" t="s">
        <v>8712</v>
      </c>
      <c r="B60853" t="s">
        <v>70862</v>
      </c>
      <c r="C60853" t="s">
        <v>74162</v>
      </c>
      <c r="D60853">
        <f t="shared" ca="1" si="950"/>
        <v>0.29059532762699702</v>
      </c>
    </row>
    <row r="60854" spans="1:4">
      <c r="A60854" s="1" t="s">
        <v>8089</v>
      </c>
      <c r="B60854" t="s">
        <v>70862</v>
      </c>
      <c r="C60854" t="s">
        <v>74162</v>
      </c>
      <c r="D60854">
        <f t="shared" ca="1" si="950"/>
        <v>0.9925552739115675</v>
      </c>
    </row>
    <row r="60855" spans="1:4">
      <c r="A60855" s="1" t="s">
        <v>11845</v>
      </c>
      <c r="B60855" t="s">
        <v>70862</v>
      </c>
      <c r="C60855" t="s">
        <v>74162</v>
      </c>
      <c r="D60855">
        <f t="shared" ca="1" si="950"/>
        <v>0.25422979233158283</v>
      </c>
    </row>
    <row r="60856" spans="1:4">
      <c r="A60856" s="1" t="s">
        <v>6411</v>
      </c>
      <c r="B60856" t="s">
        <v>70862</v>
      </c>
      <c r="C60856" t="s">
        <v>74162</v>
      </c>
      <c r="D60856">
        <f t="shared" ca="1" si="950"/>
        <v>0.97863241726904671</v>
      </c>
    </row>
    <row r="60857" spans="1:4">
      <c r="A60857" s="1" t="s">
        <v>51522</v>
      </c>
      <c r="B60857" t="s">
        <v>70862</v>
      </c>
      <c r="C60857" t="s">
        <v>74162</v>
      </c>
      <c r="D60857">
        <f t="shared" ca="1" si="950"/>
        <v>0.93271635231306915</v>
      </c>
    </row>
    <row r="60858" spans="1:4">
      <c r="A60858" s="1" t="s">
        <v>8081</v>
      </c>
      <c r="B60858" t="s">
        <v>70862</v>
      </c>
      <c r="C60858" t="s">
        <v>74162</v>
      </c>
      <c r="D60858">
        <f t="shared" ca="1" si="950"/>
        <v>0.99068062502400611</v>
      </c>
    </row>
    <row r="60859" spans="1:4">
      <c r="A60859" s="1" t="s">
        <v>37770</v>
      </c>
      <c r="B60859" t="s">
        <v>70862</v>
      </c>
      <c r="C60859" t="s">
        <v>74162</v>
      </c>
      <c r="D60859">
        <f t="shared" ca="1" si="950"/>
        <v>0.94834670375871211</v>
      </c>
    </row>
    <row r="60860" spans="1:4">
      <c r="A60860" s="1" t="s">
        <v>55589</v>
      </c>
      <c r="B60860" t="s">
        <v>70862</v>
      </c>
      <c r="C60860" t="s">
        <v>74162</v>
      </c>
      <c r="D60860">
        <f t="shared" ca="1" si="950"/>
        <v>0.54948613140316849</v>
      </c>
    </row>
    <row r="60861" spans="1:4">
      <c r="A60861" s="1" t="s">
        <v>8965</v>
      </c>
      <c r="B60861" t="s">
        <v>70862</v>
      </c>
      <c r="C60861" t="s">
        <v>74162</v>
      </c>
      <c r="D60861">
        <f t="shared" ca="1" si="950"/>
        <v>0.96664847873005666</v>
      </c>
    </row>
    <row r="60862" spans="1:4">
      <c r="A60862" s="1" t="s">
        <v>40133</v>
      </c>
      <c r="B60862" t="s">
        <v>70862</v>
      </c>
      <c r="C60862" t="s">
        <v>74162</v>
      </c>
      <c r="D60862">
        <f t="shared" ca="1" si="950"/>
        <v>0.4852080865890448</v>
      </c>
    </row>
    <row r="60863" spans="1:4">
      <c r="A60863" s="1" t="s">
        <v>14878</v>
      </c>
      <c r="B60863" t="s">
        <v>70862</v>
      </c>
      <c r="C60863" t="s">
        <v>74162</v>
      </c>
      <c r="D60863">
        <f t="shared" ca="1" si="950"/>
        <v>0.3636013448344757</v>
      </c>
    </row>
    <row r="60864" spans="1:4">
      <c r="A60864" s="1" t="s">
        <v>28256</v>
      </c>
      <c r="B60864" t="s">
        <v>70862</v>
      </c>
      <c r="C60864" t="s">
        <v>74162</v>
      </c>
      <c r="D60864">
        <f t="shared" ca="1" si="950"/>
        <v>0.86242820010199972</v>
      </c>
    </row>
    <row r="60865" spans="1:4">
      <c r="A60865" s="1" t="s">
        <v>66873</v>
      </c>
      <c r="B60865" t="s">
        <v>70862</v>
      </c>
      <c r="C60865" t="s">
        <v>74162</v>
      </c>
      <c r="D60865">
        <f t="shared" ref="D60865:D60928" ca="1" si="951">RAND()</f>
        <v>5.7146863892331368E-2</v>
      </c>
    </row>
    <row r="60866" spans="1:4">
      <c r="A60866" s="1" t="s">
        <v>49807</v>
      </c>
      <c r="B60866" t="s">
        <v>70862</v>
      </c>
      <c r="C60866" t="s">
        <v>74162</v>
      </c>
      <c r="D60866">
        <f t="shared" ca="1" si="951"/>
        <v>0.23092032728425116</v>
      </c>
    </row>
    <row r="60867" spans="1:4">
      <c r="A60867" s="1" t="s">
        <v>59431</v>
      </c>
      <c r="B60867" t="s">
        <v>70862</v>
      </c>
      <c r="C60867" t="s">
        <v>74162</v>
      </c>
      <c r="D60867">
        <f t="shared" ca="1" si="951"/>
        <v>0.5667078418506134</v>
      </c>
    </row>
    <row r="60868" spans="1:4">
      <c r="A60868" s="1" t="s">
        <v>13300</v>
      </c>
      <c r="B60868" t="s">
        <v>70862</v>
      </c>
      <c r="C60868" t="s">
        <v>74162</v>
      </c>
      <c r="D60868">
        <f t="shared" ca="1" si="951"/>
        <v>0.96321246172255104</v>
      </c>
    </row>
    <row r="60869" spans="1:4">
      <c r="A60869" s="1" t="s">
        <v>73779</v>
      </c>
      <c r="B60869" t="s">
        <v>70862</v>
      </c>
      <c r="C60869" t="s">
        <v>74162</v>
      </c>
      <c r="D60869">
        <f t="shared" ca="1" si="951"/>
        <v>0.16178845929022101</v>
      </c>
    </row>
    <row r="60870" spans="1:4">
      <c r="A60870" s="1" t="s">
        <v>25586</v>
      </c>
      <c r="B60870" t="s">
        <v>70862</v>
      </c>
      <c r="C60870" t="s">
        <v>74162</v>
      </c>
      <c r="D60870">
        <f t="shared" ca="1" si="951"/>
        <v>0.59428382253859002</v>
      </c>
    </row>
    <row r="60871" spans="1:4">
      <c r="A60871" s="1" t="s">
        <v>69842</v>
      </c>
      <c r="B60871" t="s">
        <v>70862</v>
      </c>
      <c r="C60871" t="s">
        <v>74162</v>
      </c>
      <c r="D60871">
        <f t="shared" ca="1" si="951"/>
        <v>5.3948855146572883E-2</v>
      </c>
    </row>
    <row r="60872" spans="1:4">
      <c r="A60872" s="1" t="s">
        <v>42439</v>
      </c>
      <c r="B60872" t="s">
        <v>70862</v>
      </c>
      <c r="C60872" t="s">
        <v>74162</v>
      </c>
      <c r="D60872">
        <f t="shared" ca="1" si="951"/>
        <v>0.42078072816731937</v>
      </c>
    </row>
    <row r="60873" spans="1:4">
      <c r="A60873" s="1" t="s">
        <v>31962</v>
      </c>
      <c r="B60873" t="s">
        <v>70862</v>
      </c>
      <c r="C60873" t="s">
        <v>74162</v>
      </c>
      <c r="D60873">
        <f t="shared" ca="1" si="951"/>
        <v>4.3289953871481046E-2</v>
      </c>
    </row>
    <row r="60874" spans="1:4">
      <c r="A60874" s="1" t="s">
        <v>30135</v>
      </c>
      <c r="B60874" t="s">
        <v>70862</v>
      </c>
      <c r="C60874" t="s">
        <v>74162</v>
      </c>
      <c r="D60874">
        <f t="shared" ca="1" si="951"/>
        <v>0.47410424904544735</v>
      </c>
    </row>
    <row r="60875" spans="1:4">
      <c r="A60875" s="1" t="s">
        <v>51245</v>
      </c>
      <c r="B60875" t="s">
        <v>70862</v>
      </c>
      <c r="C60875" t="s">
        <v>74162</v>
      </c>
      <c r="D60875">
        <f t="shared" ca="1" si="951"/>
        <v>0.64961280003773625</v>
      </c>
    </row>
    <row r="60876" spans="1:4">
      <c r="A60876" s="1" t="s">
        <v>2770</v>
      </c>
      <c r="B60876" t="s">
        <v>70862</v>
      </c>
      <c r="C60876" t="s">
        <v>74162</v>
      </c>
      <c r="D60876">
        <f t="shared" ca="1" si="951"/>
        <v>8.033399018144094E-2</v>
      </c>
    </row>
    <row r="60877" spans="1:4">
      <c r="A60877" s="1" t="s">
        <v>49375</v>
      </c>
      <c r="B60877" t="s">
        <v>70862</v>
      </c>
      <c r="C60877" t="s">
        <v>74162</v>
      </c>
      <c r="D60877">
        <f t="shared" ca="1" si="951"/>
        <v>0.58289574565497149</v>
      </c>
    </row>
    <row r="60878" spans="1:4">
      <c r="A60878" s="1" t="s">
        <v>14098</v>
      </c>
      <c r="B60878" t="s">
        <v>70862</v>
      </c>
      <c r="C60878" t="s">
        <v>74162</v>
      </c>
      <c r="D60878">
        <f t="shared" ca="1" si="951"/>
        <v>0.63076547002228067</v>
      </c>
    </row>
    <row r="60879" spans="1:4">
      <c r="A60879" s="1" t="s">
        <v>71183</v>
      </c>
      <c r="B60879" t="s">
        <v>70862</v>
      </c>
      <c r="C60879" t="s">
        <v>74162</v>
      </c>
      <c r="D60879">
        <f t="shared" ca="1" si="951"/>
        <v>0.48339220843205477</v>
      </c>
    </row>
    <row r="60880" spans="1:4">
      <c r="A60880" s="1" t="s">
        <v>10841</v>
      </c>
      <c r="B60880" t="s">
        <v>70862</v>
      </c>
      <c r="C60880" t="s">
        <v>74162</v>
      </c>
      <c r="D60880">
        <f t="shared" ca="1" si="951"/>
        <v>0.98956592411095989</v>
      </c>
    </row>
    <row r="60881" spans="1:4">
      <c r="A60881" s="1" t="s">
        <v>16224</v>
      </c>
      <c r="B60881" t="s">
        <v>70862</v>
      </c>
      <c r="C60881" t="s">
        <v>74162</v>
      </c>
      <c r="D60881">
        <f t="shared" ca="1" si="951"/>
        <v>0.45778098597931471</v>
      </c>
    </row>
    <row r="60882" spans="1:4">
      <c r="A60882" s="1" t="s">
        <v>24917</v>
      </c>
      <c r="B60882" t="s">
        <v>70862</v>
      </c>
      <c r="C60882" t="s">
        <v>74162</v>
      </c>
      <c r="D60882">
        <f t="shared" ca="1" si="951"/>
        <v>0.81116687447153779</v>
      </c>
    </row>
    <row r="60883" spans="1:4">
      <c r="A60883" s="1" t="s">
        <v>57167</v>
      </c>
      <c r="B60883" t="s">
        <v>70862</v>
      </c>
      <c r="C60883" t="s">
        <v>74162</v>
      </c>
      <c r="D60883">
        <f t="shared" ca="1" si="951"/>
        <v>8.4094222501131632E-2</v>
      </c>
    </row>
    <row r="60884" spans="1:4">
      <c r="A60884" s="1" t="s">
        <v>31057</v>
      </c>
      <c r="B60884" t="s">
        <v>70862</v>
      </c>
      <c r="C60884" t="s">
        <v>74162</v>
      </c>
      <c r="D60884">
        <f t="shared" ca="1" si="951"/>
        <v>0.38810434185258635</v>
      </c>
    </row>
    <row r="60885" spans="1:4">
      <c r="A60885" s="1" t="s">
        <v>40809</v>
      </c>
      <c r="B60885" t="s">
        <v>70862</v>
      </c>
      <c r="C60885" t="s">
        <v>74162</v>
      </c>
      <c r="D60885">
        <f t="shared" ca="1" si="951"/>
        <v>0.37335650738182724</v>
      </c>
    </row>
    <row r="60886" spans="1:4">
      <c r="A60886" s="1" t="s">
        <v>67198</v>
      </c>
      <c r="B60886" t="s">
        <v>70862</v>
      </c>
      <c r="C60886" t="s">
        <v>74162</v>
      </c>
      <c r="D60886">
        <f t="shared" ca="1" si="951"/>
        <v>0.60454244523857348</v>
      </c>
    </row>
    <row r="60887" spans="1:4">
      <c r="A60887" s="1" t="s">
        <v>28663</v>
      </c>
      <c r="B60887" t="s">
        <v>70862</v>
      </c>
      <c r="C60887" t="s">
        <v>74162</v>
      </c>
      <c r="D60887">
        <f t="shared" ca="1" si="951"/>
        <v>0.35559897917947614</v>
      </c>
    </row>
    <row r="60888" spans="1:4">
      <c r="A60888" s="1" t="s">
        <v>67849</v>
      </c>
      <c r="B60888" t="s">
        <v>70862</v>
      </c>
      <c r="C60888" t="s">
        <v>74162</v>
      </c>
      <c r="D60888">
        <f t="shared" ca="1" si="951"/>
        <v>0.23948950368183164</v>
      </c>
    </row>
    <row r="60889" spans="1:4">
      <c r="A60889" s="1" t="s">
        <v>61299</v>
      </c>
      <c r="B60889" t="s">
        <v>70862</v>
      </c>
      <c r="C60889" t="s">
        <v>74162</v>
      </c>
      <c r="D60889">
        <f t="shared" ca="1" si="951"/>
        <v>0.46117325120032304</v>
      </c>
    </row>
    <row r="60890" spans="1:4">
      <c r="A60890" s="1" t="s">
        <v>34976</v>
      </c>
      <c r="B60890" t="s">
        <v>70862</v>
      </c>
      <c r="C60890" t="s">
        <v>74162</v>
      </c>
      <c r="D60890">
        <f t="shared" ca="1" si="951"/>
        <v>0.74615501055088074</v>
      </c>
    </row>
    <row r="60891" spans="1:4">
      <c r="A60891" s="1" t="s">
        <v>55562</v>
      </c>
      <c r="B60891" t="s">
        <v>70862</v>
      </c>
      <c r="C60891" t="s">
        <v>74162</v>
      </c>
      <c r="D60891">
        <f t="shared" ca="1" si="951"/>
        <v>0.15450157362295225</v>
      </c>
    </row>
    <row r="60892" spans="1:4">
      <c r="A60892" s="1" t="s">
        <v>70361</v>
      </c>
      <c r="B60892" t="s">
        <v>70862</v>
      </c>
      <c r="C60892" t="s">
        <v>74162</v>
      </c>
      <c r="D60892">
        <f t="shared" ca="1" si="951"/>
        <v>0.22284057192824824</v>
      </c>
    </row>
    <row r="60893" spans="1:4">
      <c r="A60893" s="1" t="s">
        <v>60940</v>
      </c>
      <c r="B60893" t="s">
        <v>70862</v>
      </c>
      <c r="C60893" t="s">
        <v>74162</v>
      </c>
      <c r="D60893">
        <f t="shared" ca="1" si="951"/>
        <v>0.21192668713392104</v>
      </c>
    </row>
    <row r="60894" spans="1:4">
      <c r="A60894" s="1" t="s">
        <v>17236</v>
      </c>
      <c r="B60894" t="s">
        <v>70862</v>
      </c>
      <c r="C60894" t="s">
        <v>74162</v>
      </c>
      <c r="D60894">
        <f t="shared" ca="1" si="951"/>
        <v>0.3905395878744935</v>
      </c>
    </row>
    <row r="60895" spans="1:4">
      <c r="A60895" s="1" t="s">
        <v>19398</v>
      </c>
      <c r="B60895" t="s">
        <v>70862</v>
      </c>
      <c r="C60895" t="s">
        <v>74162</v>
      </c>
      <c r="D60895">
        <f t="shared" ca="1" si="951"/>
        <v>9.0006815999621681E-2</v>
      </c>
    </row>
    <row r="60896" spans="1:4">
      <c r="A60896" s="1" t="s">
        <v>5059</v>
      </c>
      <c r="B60896" t="s">
        <v>70862</v>
      </c>
      <c r="C60896" t="s">
        <v>74162</v>
      </c>
      <c r="D60896">
        <f t="shared" ca="1" si="951"/>
        <v>0.69446549168415361</v>
      </c>
    </row>
    <row r="60897" spans="1:4">
      <c r="A60897" s="1" t="s">
        <v>42147</v>
      </c>
      <c r="B60897" t="s">
        <v>70862</v>
      </c>
      <c r="C60897" t="s">
        <v>74162</v>
      </c>
      <c r="D60897">
        <f t="shared" ca="1" si="951"/>
        <v>4.9309139649085676E-2</v>
      </c>
    </row>
    <row r="60898" spans="1:4">
      <c r="A60898" s="1" t="s">
        <v>47905</v>
      </c>
      <c r="B60898" t="s">
        <v>70862</v>
      </c>
      <c r="C60898" t="s">
        <v>74162</v>
      </c>
      <c r="D60898">
        <f t="shared" ca="1" si="951"/>
        <v>0.78000031538991932</v>
      </c>
    </row>
    <row r="60899" spans="1:4">
      <c r="A60899" s="1" t="s">
        <v>5327</v>
      </c>
      <c r="B60899" t="s">
        <v>70862</v>
      </c>
      <c r="C60899" t="s">
        <v>74162</v>
      </c>
      <c r="D60899">
        <f t="shared" ca="1" si="951"/>
        <v>0.95052099975046933</v>
      </c>
    </row>
    <row r="60900" spans="1:4">
      <c r="A60900" s="1" t="s">
        <v>50014</v>
      </c>
      <c r="B60900" t="s">
        <v>70862</v>
      </c>
      <c r="C60900" t="s">
        <v>74162</v>
      </c>
      <c r="D60900">
        <f t="shared" ca="1" si="951"/>
        <v>0.55660839156703223</v>
      </c>
    </row>
    <row r="60901" spans="1:4">
      <c r="A60901" s="1" t="s">
        <v>66752</v>
      </c>
      <c r="B60901" t="s">
        <v>70862</v>
      </c>
      <c r="C60901" t="s">
        <v>74162</v>
      </c>
      <c r="D60901">
        <f t="shared" ca="1" si="951"/>
        <v>0.77673594069169438</v>
      </c>
    </row>
    <row r="60902" spans="1:4">
      <c r="A60902" s="1" t="s">
        <v>61916</v>
      </c>
      <c r="B60902" t="s">
        <v>70862</v>
      </c>
      <c r="C60902" t="s">
        <v>74162</v>
      </c>
      <c r="D60902">
        <f t="shared" ca="1" si="951"/>
        <v>4.4321702155282416E-2</v>
      </c>
    </row>
    <row r="60903" spans="1:4">
      <c r="A60903" s="1" t="s">
        <v>15722</v>
      </c>
      <c r="B60903" t="s">
        <v>70862</v>
      </c>
      <c r="C60903" t="s">
        <v>74162</v>
      </c>
      <c r="D60903">
        <f t="shared" ca="1" si="951"/>
        <v>0.13922299599463117</v>
      </c>
    </row>
    <row r="60904" spans="1:4">
      <c r="A60904" s="1" t="s">
        <v>27806</v>
      </c>
      <c r="B60904" t="s">
        <v>70862</v>
      </c>
      <c r="C60904" t="s">
        <v>74162</v>
      </c>
      <c r="D60904">
        <f t="shared" ca="1" si="951"/>
        <v>0.50283253278398432</v>
      </c>
    </row>
    <row r="60905" spans="1:4">
      <c r="A60905" s="1" t="s">
        <v>11027</v>
      </c>
      <c r="B60905" t="s">
        <v>70862</v>
      </c>
      <c r="C60905" t="s">
        <v>74162</v>
      </c>
      <c r="D60905">
        <f t="shared" ca="1" si="951"/>
        <v>0.80999713953894104</v>
      </c>
    </row>
    <row r="60906" spans="1:4">
      <c r="A60906" s="1" t="s">
        <v>4058</v>
      </c>
      <c r="B60906" t="s">
        <v>70862</v>
      </c>
      <c r="C60906" t="s">
        <v>74162</v>
      </c>
      <c r="D60906">
        <f t="shared" ca="1" si="951"/>
        <v>0.82517142158731438</v>
      </c>
    </row>
    <row r="60907" spans="1:4">
      <c r="A60907" s="1" t="s">
        <v>19718</v>
      </c>
      <c r="B60907" t="s">
        <v>70862</v>
      </c>
      <c r="C60907" t="s">
        <v>74162</v>
      </c>
      <c r="D60907">
        <f t="shared" ca="1" si="951"/>
        <v>0.38242035929288998</v>
      </c>
    </row>
    <row r="60908" spans="1:4">
      <c r="A60908" s="1" t="s">
        <v>20975</v>
      </c>
      <c r="B60908" t="s">
        <v>70862</v>
      </c>
      <c r="C60908" t="s">
        <v>74162</v>
      </c>
      <c r="D60908">
        <f t="shared" ca="1" si="951"/>
        <v>0.50040522575571633</v>
      </c>
    </row>
    <row r="60909" spans="1:4">
      <c r="A60909" s="1" t="s">
        <v>17516</v>
      </c>
      <c r="B60909" t="s">
        <v>70862</v>
      </c>
      <c r="C60909" t="s">
        <v>74162</v>
      </c>
      <c r="D60909">
        <f t="shared" ca="1" si="951"/>
        <v>0.25126977104947179</v>
      </c>
    </row>
    <row r="60910" spans="1:4">
      <c r="A60910" s="1" t="s">
        <v>36343</v>
      </c>
      <c r="B60910" t="s">
        <v>70862</v>
      </c>
      <c r="C60910" t="s">
        <v>74162</v>
      </c>
      <c r="D60910">
        <f t="shared" ca="1" si="951"/>
        <v>0.20809359980428332</v>
      </c>
    </row>
    <row r="60911" spans="1:4">
      <c r="A60911" s="1" t="s">
        <v>56682</v>
      </c>
      <c r="B60911" t="s">
        <v>70862</v>
      </c>
      <c r="C60911" t="s">
        <v>74162</v>
      </c>
      <c r="D60911">
        <f t="shared" ca="1" si="951"/>
        <v>4.3380250563322842E-2</v>
      </c>
    </row>
    <row r="60912" spans="1:4">
      <c r="A60912" s="1" t="s">
        <v>43276</v>
      </c>
      <c r="B60912" t="s">
        <v>70862</v>
      </c>
      <c r="C60912" t="s">
        <v>74162</v>
      </c>
      <c r="D60912">
        <f t="shared" ca="1" si="951"/>
        <v>9.9770304681263133E-2</v>
      </c>
    </row>
    <row r="60913" spans="1:4">
      <c r="A60913" s="1" t="s">
        <v>30986</v>
      </c>
      <c r="B60913" t="s">
        <v>70862</v>
      </c>
      <c r="C60913" t="s">
        <v>74162</v>
      </c>
      <c r="D60913">
        <f t="shared" ca="1" si="951"/>
        <v>0.44918555245679703</v>
      </c>
    </row>
    <row r="60914" spans="1:4">
      <c r="A60914" s="1" t="s">
        <v>16995</v>
      </c>
      <c r="B60914" t="s">
        <v>70862</v>
      </c>
      <c r="C60914" t="s">
        <v>74162</v>
      </c>
      <c r="D60914">
        <f t="shared" ca="1" si="951"/>
        <v>0.20618663450455488</v>
      </c>
    </row>
    <row r="60915" spans="1:4">
      <c r="A60915" s="1" t="s">
        <v>18083</v>
      </c>
      <c r="B60915" t="s">
        <v>70862</v>
      </c>
      <c r="C60915" t="s">
        <v>74162</v>
      </c>
      <c r="D60915">
        <f t="shared" ca="1" si="951"/>
        <v>0.19591076171746391</v>
      </c>
    </row>
    <row r="60916" spans="1:4">
      <c r="A60916" s="1" t="s">
        <v>59084</v>
      </c>
      <c r="B60916" t="s">
        <v>70862</v>
      </c>
      <c r="C60916" t="s">
        <v>74162</v>
      </c>
      <c r="D60916">
        <f t="shared" ca="1" si="951"/>
        <v>0.91398228994094088</v>
      </c>
    </row>
    <row r="60917" spans="1:4">
      <c r="A60917" s="1" t="s">
        <v>71353</v>
      </c>
      <c r="B60917" t="s">
        <v>70862</v>
      </c>
      <c r="C60917" t="s">
        <v>74162</v>
      </c>
      <c r="D60917">
        <f t="shared" ca="1" si="951"/>
        <v>0.48654156659013992</v>
      </c>
    </row>
    <row r="60918" spans="1:4">
      <c r="A60918" s="1" t="s">
        <v>13261</v>
      </c>
      <c r="B60918" t="s">
        <v>70862</v>
      </c>
      <c r="C60918" t="s">
        <v>74162</v>
      </c>
      <c r="D60918">
        <f t="shared" ca="1" si="951"/>
        <v>0.54442229207583448</v>
      </c>
    </row>
    <row r="60919" spans="1:4">
      <c r="A60919" s="1" t="s">
        <v>69522</v>
      </c>
      <c r="B60919" t="s">
        <v>70862</v>
      </c>
      <c r="C60919" t="s">
        <v>74162</v>
      </c>
      <c r="D60919">
        <f t="shared" ca="1" si="951"/>
        <v>0.72050585866942674</v>
      </c>
    </row>
    <row r="60920" spans="1:4">
      <c r="A60920" s="1" t="s">
        <v>53801</v>
      </c>
      <c r="B60920" t="s">
        <v>70862</v>
      </c>
      <c r="C60920" t="s">
        <v>74162</v>
      </c>
      <c r="D60920">
        <f t="shared" ca="1" si="951"/>
        <v>0.25153200112821539</v>
      </c>
    </row>
    <row r="60921" spans="1:4">
      <c r="A60921" s="1" t="s">
        <v>17991</v>
      </c>
      <c r="B60921" t="s">
        <v>70862</v>
      </c>
      <c r="C60921" t="s">
        <v>74162</v>
      </c>
      <c r="D60921">
        <f t="shared" ca="1" si="951"/>
        <v>8.38702663672376E-2</v>
      </c>
    </row>
    <row r="60922" spans="1:4">
      <c r="A60922" s="1" t="s">
        <v>56473</v>
      </c>
      <c r="B60922" t="s">
        <v>70862</v>
      </c>
      <c r="C60922" t="s">
        <v>74162</v>
      </c>
      <c r="D60922">
        <f t="shared" ca="1" si="951"/>
        <v>0.87886985634214843</v>
      </c>
    </row>
    <row r="60923" spans="1:4">
      <c r="A60923" s="1" t="s">
        <v>28243</v>
      </c>
      <c r="B60923" t="s">
        <v>70862</v>
      </c>
      <c r="C60923" t="s">
        <v>74162</v>
      </c>
      <c r="D60923">
        <f t="shared" ca="1" si="951"/>
        <v>0.1224968023002182</v>
      </c>
    </row>
    <row r="60924" spans="1:4">
      <c r="A60924" s="1" t="s">
        <v>72189</v>
      </c>
      <c r="B60924" t="s">
        <v>70862</v>
      </c>
      <c r="C60924" t="s">
        <v>74162</v>
      </c>
      <c r="D60924">
        <f t="shared" ca="1" si="951"/>
        <v>0.20381478019831911</v>
      </c>
    </row>
    <row r="60925" spans="1:4">
      <c r="A60925" s="1" t="s">
        <v>9775</v>
      </c>
      <c r="B60925" t="s">
        <v>70862</v>
      </c>
      <c r="C60925" t="s">
        <v>74162</v>
      </c>
      <c r="D60925">
        <f t="shared" ca="1" si="951"/>
        <v>0.49852487003309598</v>
      </c>
    </row>
    <row r="60926" spans="1:4">
      <c r="A60926" s="1" t="s">
        <v>54615</v>
      </c>
      <c r="B60926" t="s">
        <v>70862</v>
      </c>
      <c r="C60926" t="s">
        <v>74162</v>
      </c>
      <c r="D60926">
        <f t="shared" ca="1" si="951"/>
        <v>0.62838322295582394</v>
      </c>
    </row>
    <row r="60927" spans="1:4">
      <c r="A60927" s="1" t="s">
        <v>69643</v>
      </c>
      <c r="B60927" t="s">
        <v>70862</v>
      </c>
      <c r="C60927" t="s">
        <v>74162</v>
      </c>
      <c r="D60927">
        <f t="shared" ca="1" si="951"/>
        <v>0.29292615734490013</v>
      </c>
    </row>
    <row r="60928" spans="1:4">
      <c r="A60928" s="1" t="s">
        <v>29355</v>
      </c>
      <c r="B60928" t="s">
        <v>70862</v>
      </c>
      <c r="C60928" t="s">
        <v>74162</v>
      </c>
      <c r="D60928">
        <f t="shared" ca="1" si="951"/>
        <v>0.28697747016690422</v>
      </c>
    </row>
    <row r="60929" spans="1:4">
      <c r="A60929" s="1" t="s">
        <v>39574</v>
      </c>
      <c r="B60929" t="s">
        <v>70862</v>
      </c>
      <c r="C60929" t="s">
        <v>74162</v>
      </c>
      <c r="D60929">
        <f t="shared" ref="D60929:D60992" ca="1" si="952">RAND()</f>
        <v>0.83069715624455609</v>
      </c>
    </row>
    <row r="60930" spans="1:4">
      <c r="A60930" s="1" t="s">
        <v>30956</v>
      </c>
      <c r="B60930" t="s">
        <v>70862</v>
      </c>
      <c r="C60930" t="s">
        <v>74162</v>
      </c>
      <c r="D60930">
        <f t="shared" ca="1" si="952"/>
        <v>0.11552397450772467</v>
      </c>
    </row>
    <row r="60931" spans="1:4">
      <c r="A60931" s="1" t="s">
        <v>54284</v>
      </c>
      <c r="B60931" t="s">
        <v>70862</v>
      </c>
      <c r="C60931" t="s">
        <v>74162</v>
      </c>
      <c r="D60931">
        <f t="shared" ca="1" si="952"/>
        <v>4.9853890652151511E-2</v>
      </c>
    </row>
    <row r="60932" spans="1:4">
      <c r="A60932" s="1" t="s">
        <v>74005</v>
      </c>
      <c r="B60932" t="s">
        <v>70862</v>
      </c>
      <c r="C60932" t="s">
        <v>74162</v>
      </c>
      <c r="D60932">
        <f t="shared" ca="1" si="952"/>
        <v>0.38496401526881352</v>
      </c>
    </row>
    <row r="60933" spans="1:4">
      <c r="A60933" s="1" t="s">
        <v>72169</v>
      </c>
      <c r="B60933" t="s">
        <v>70862</v>
      </c>
      <c r="C60933" t="s">
        <v>74162</v>
      </c>
      <c r="D60933">
        <f t="shared" ca="1" si="952"/>
        <v>3.229168573459551E-2</v>
      </c>
    </row>
    <row r="60934" spans="1:4">
      <c r="A60934" s="1" t="s">
        <v>72479</v>
      </c>
      <c r="B60934" t="s">
        <v>70862</v>
      </c>
      <c r="C60934" t="s">
        <v>74162</v>
      </c>
      <c r="D60934">
        <f t="shared" ca="1" si="952"/>
        <v>0.56617843664276712</v>
      </c>
    </row>
    <row r="60935" spans="1:4">
      <c r="A60935" s="1" t="s">
        <v>67961</v>
      </c>
      <c r="B60935" t="s">
        <v>70862</v>
      </c>
      <c r="C60935" t="s">
        <v>74162</v>
      </c>
      <c r="D60935">
        <f t="shared" ca="1" si="952"/>
        <v>0.32188478295994361</v>
      </c>
    </row>
    <row r="60936" spans="1:4">
      <c r="A60936" s="1" t="s">
        <v>44685</v>
      </c>
      <c r="B60936" t="s">
        <v>70862</v>
      </c>
      <c r="C60936" t="s">
        <v>74162</v>
      </c>
      <c r="D60936">
        <f t="shared" ca="1" si="952"/>
        <v>0.28732249401457355</v>
      </c>
    </row>
    <row r="60937" spans="1:4">
      <c r="A60937" s="1" t="s">
        <v>3742</v>
      </c>
      <c r="B60937" t="s">
        <v>70862</v>
      </c>
      <c r="C60937" t="s">
        <v>74162</v>
      </c>
      <c r="D60937">
        <f t="shared" ca="1" si="952"/>
        <v>6.4569225795357843E-3</v>
      </c>
    </row>
    <row r="60938" spans="1:4">
      <c r="A60938" s="1" t="s">
        <v>3421</v>
      </c>
      <c r="B60938" t="s">
        <v>70862</v>
      </c>
      <c r="C60938" t="s">
        <v>74162</v>
      </c>
      <c r="D60938">
        <f t="shared" ca="1" si="952"/>
        <v>8.089068378651143E-2</v>
      </c>
    </row>
    <row r="60939" spans="1:4">
      <c r="A60939" s="1" t="s">
        <v>19302</v>
      </c>
      <c r="B60939" t="s">
        <v>70862</v>
      </c>
      <c r="C60939" t="s">
        <v>74162</v>
      </c>
      <c r="D60939">
        <f t="shared" ca="1" si="952"/>
        <v>0.880444812844695</v>
      </c>
    </row>
    <row r="60940" spans="1:4">
      <c r="A60940" s="1" t="s">
        <v>70101</v>
      </c>
      <c r="B60940" t="s">
        <v>70862</v>
      </c>
      <c r="C60940" t="s">
        <v>74162</v>
      </c>
      <c r="D60940">
        <f t="shared" ca="1" si="952"/>
        <v>0.42134356278823526</v>
      </c>
    </row>
    <row r="60941" spans="1:4">
      <c r="A60941" s="1" t="s">
        <v>41103</v>
      </c>
      <c r="B60941" t="s">
        <v>70862</v>
      </c>
      <c r="C60941" t="s">
        <v>74162</v>
      </c>
      <c r="D60941">
        <f t="shared" ca="1" si="952"/>
        <v>0.69373352740748984</v>
      </c>
    </row>
    <row r="60942" spans="1:4">
      <c r="A60942" s="1" t="s">
        <v>60121</v>
      </c>
      <c r="B60942" t="s">
        <v>70862</v>
      </c>
      <c r="C60942" t="s">
        <v>74162</v>
      </c>
      <c r="D60942">
        <f t="shared" ca="1" si="952"/>
        <v>0.1735074817603518</v>
      </c>
    </row>
    <row r="60943" spans="1:4">
      <c r="A60943" s="1" t="s">
        <v>60907</v>
      </c>
      <c r="B60943" t="s">
        <v>70862</v>
      </c>
      <c r="C60943" t="s">
        <v>74162</v>
      </c>
      <c r="D60943">
        <f t="shared" ca="1" si="952"/>
        <v>0.53761236462290918</v>
      </c>
    </row>
    <row r="60944" spans="1:4">
      <c r="A60944" s="1" t="s">
        <v>26259</v>
      </c>
      <c r="B60944" t="s">
        <v>70862</v>
      </c>
      <c r="C60944" t="s">
        <v>74162</v>
      </c>
      <c r="D60944">
        <f t="shared" ca="1" si="952"/>
        <v>0.28020388156711151</v>
      </c>
    </row>
    <row r="60945" spans="1:4">
      <c r="A60945" s="1" t="s">
        <v>25995</v>
      </c>
      <c r="B60945" t="s">
        <v>70862</v>
      </c>
      <c r="C60945" t="s">
        <v>74162</v>
      </c>
      <c r="D60945">
        <f t="shared" ca="1" si="952"/>
        <v>0.37057849294822809</v>
      </c>
    </row>
    <row r="60946" spans="1:4">
      <c r="A60946" s="1" t="s">
        <v>33094</v>
      </c>
      <c r="B60946" t="s">
        <v>70862</v>
      </c>
      <c r="C60946" t="s">
        <v>74162</v>
      </c>
      <c r="D60946">
        <f t="shared" ca="1" si="952"/>
        <v>0.60345116647495378</v>
      </c>
    </row>
    <row r="60947" spans="1:4">
      <c r="A60947" s="1" t="s">
        <v>53114</v>
      </c>
      <c r="B60947" t="s">
        <v>70862</v>
      </c>
      <c r="C60947" t="s">
        <v>74162</v>
      </c>
      <c r="D60947">
        <f t="shared" ca="1" si="952"/>
        <v>0.93683239105058302</v>
      </c>
    </row>
    <row r="60948" spans="1:4">
      <c r="A60948" s="1" t="s">
        <v>16951</v>
      </c>
      <c r="B60948" t="s">
        <v>70862</v>
      </c>
      <c r="C60948" t="s">
        <v>74162</v>
      </c>
      <c r="D60948">
        <f t="shared" ca="1" si="952"/>
        <v>0.57405725975587496</v>
      </c>
    </row>
    <row r="60949" spans="1:4">
      <c r="A60949" s="1" t="s">
        <v>13206</v>
      </c>
      <c r="B60949" t="s">
        <v>70862</v>
      </c>
      <c r="C60949" t="s">
        <v>74162</v>
      </c>
      <c r="D60949">
        <f t="shared" ca="1" si="952"/>
        <v>0.89837848063155612</v>
      </c>
    </row>
    <row r="60950" spans="1:4">
      <c r="A60950" s="1" t="s">
        <v>9660</v>
      </c>
      <c r="B60950" t="s">
        <v>70862</v>
      </c>
      <c r="C60950" t="s">
        <v>74162</v>
      </c>
      <c r="D60950">
        <f t="shared" ca="1" si="952"/>
        <v>0.64238575713144475</v>
      </c>
    </row>
    <row r="60951" spans="1:4">
      <c r="A60951" s="1" t="s">
        <v>68656</v>
      </c>
      <c r="B60951" t="s">
        <v>70862</v>
      </c>
      <c r="C60951" t="s">
        <v>74162</v>
      </c>
      <c r="D60951">
        <f t="shared" ca="1" si="952"/>
        <v>0.3214965714087864</v>
      </c>
    </row>
    <row r="60952" spans="1:4">
      <c r="A60952" s="1" t="s">
        <v>39076</v>
      </c>
      <c r="B60952" t="s">
        <v>70862</v>
      </c>
      <c r="C60952" t="s">
        <v>74162</v>
      </c>
      <c r="D60952">
        <f t="shared" ca="1" si="952"/>
        <v>0.3976484080773165</v>
      </c>
    </row>
    <row r="60953" spans="1:4">
      <c r="A60953" s="1" t="s">
        <v>18632</v>
      </c>
      <c r="B60953" t="s">
        <v>70862</v>
      </c>
      <c r="C60953" t="s">
        <v>74162</v>
      </c>
      <c r="D60953">
        <f t="shared" ca="1" si="952"/>
        <v>0.98657172796175585</v>
      </c>
    </row>
    <row r="60954" spans="1:4">
      <c r="A60954" s="1" t="s">
        <v>41590</v>
      </c>
      <c r="B60954" t="s">
        <v>70862</v>
      </c>
      <c r="C60954" t="s">
        <v>74162</v>
      </c>
      <c r="D60954">
        <f t="shared" ca="1" si="952"/>
        <v>0.28802473860574662</v>
      </c>
    </row>
    <row r="60955" spans="1:4">
      <c r="A60955" s="1" t="s">
        <v>12014</v>
      </c>
      <c r="B60955" t="s">
        <v>70862</v>
      </c>
      <c r="C60955" t="s">
        <v>74162</v>
      </c>
      <c r="D60955">
        <f t="shared" ca="1" si="952"/>
        <v>0.93147521115453469</v>
      </c>
    </row>
    <row r="60956" spans="1:4">
      <c r="A60956" s="1" t="s">
        <v>35765</v>
      </c>
      <c r="B60956" t="s">
        <v>70862</v>
      </c>
      <c r="C60956" t="s">
        <v>74162</v>
      </c>
      <c r="D60956">
        <f t="shared" ca="1" si="952"/>
        <v>0.92078225912400591</v>
      </c>
    </row>
    <row r="60957" spans="1:4">
      <c r="A60957" s="1" t="s">
        <v>17308</v>
      </c>
      <c r="B60957" t="s">
        <v>70862</v>
      </c>
      <c r="C60957" t="s">
        <v>74162</v>
      </c>
      <c r="D60957">
        <f t="shared" ca="1" si="952"/>
        <v>0.64674661410411949</v>
      </c>
    </row>
    <row r="60958" spans="1:4">
      <c r="A60958" s="1" t="s">
        <v>24614</v>
      </c>
      <c r="B60958" t="s">
        <v>70862</v>
      </c>
      <c r="C60958" t="s">
        <v>74162</v>
      </c>
      <c r="D60958">
        <f t="shared" ca="1" si="952"/>
        <v>0.77759721053166786</v>
      </c>
    </row>
    <row r="60959" spans="1:4">
      <c r="A60959" s="1" t="s">
        <v>47474</v>
      </c>
      <c r="B60959" t="s">
        <v>70862</v>
      </c>
      <c r="C60959" t="s">
        <v>74162</v>
      </c>
      <c r="D60959">
        <f t="shared" ca="1" si="952"/>
        <v>0.4678394770904446</v>
      </c>
    </row>
    <row r="60960" spans="1:4">
      <c r="A60960" s="1" t="s">
        <v>4141</v>
      </c>
      <c r="B60960" t="s">
        <v>70862</v>
      </c>
      <c r="C60960" t="s">
        <v>74162</v>
      </c>
      <c r="D60960">
        <f t="shared" ca="1" si="952"/>
        <v>0.96490597489120811</v>
      </c>
    </row>
    <row r="60961" spans="1:4">
      <c r="A60961" s="1" t="s">
        <v>22423</v>
      </c>
      <c r="B60961" t="s">
        <v>70862</v>
      </c>
      <c r="C60961" t="s">
        <v>74162</v>
      </c>
      <c r="D60961">
        <f t="shared" ca="1" si="952"/>
        <v>0.74535786723071462</v>
      </c>
    </row>
    <row r="60962" spans="1:4">
      <c r="A60962" s="1" t="s">
        <v>70403</v>
      </c>
      <c r="B60962" t="s">
        <v>70862</v>
      </c>
      <c r="C60962" t="s">
        <v>74162</v>
      </c>
      <c r="D60962">
        <f t="shared" ca="1" si="952"/>
        <v>0.24883927797813621</v>
      </c>
    </row>
    <row r="60963" spans="1:4">
      <c r="A60963" s="1" t="s">
        <v>489</v>
      </c>
      <c r="B60963" t="s">
        <v>70862</v>
      </c>
      <c r="C60963" t="s">
        <v>74162</v>
      </c>
      <c r="D60963">
        <f t="shared" ca="1" si="952"/>
        <v>0.64849443618154701</v>
      </c>
    </row>
    <row r="60964" spans="1:4">
      <c r="A60964" s="1" t="s">
        <v>57613</v>
      </c>
      <c r="B60964" t="s">
        <v>70862</v>
      </c>
      <c r="C60964" t="s">
        <v>74162</v>
      </c>
      <c r="D60964">
        <f t="shared" ca="1" si="952"/>
        <v>0.15028816546595902</v>
      </c>
    </row>
    <row r="60965" spans="1:4">
      <c r="A60965" s="1" t="s">
        <v>52150</v>
      </c>
      <c r="B60965" t="s">
        <v>70862</v>
      </c>
      <c r="C60965" t="s">
        <v>74162</v>
      </c>
      <c r="D60965">
        <f t="shared" ca="1" si="952"/>
        <v>0.6448345861967214</v>
      </c>
    </row>
    <row r="60966" spans="1:4">
      <c r="A60966" s="1" t="s">
        <v>42273</v>
      </c>
      <c r="B60966" t="s">
        <v>70862</v>
      </c>
      <c r="C60966" t="s">
        <v>74162</v>
      </c>
      <c r="D60966">
        <f t="shared" ca="1" si="952"/>
        <v>0.88948654568293861</v>
      </c>
    </row>
    <row r="60967" spans="1:4">
      <c r="A60967" s="1" t="s">
        <v>57292</v>
      </c>
      <c r="B60967" t="s">
        <v>70862</v>
      </c>
      <c r="C60967" t="s">
        <v>74162</v>
      </c>
      <c r="D60967">
        <f t="shared" ca="1" si="952"/>
        <v>0.33584632194466257</v>
      </c>
    </row>
    <row r="60968" spans="1:4">
      <c r="A60968" s="1" t="s">
        <v>50987</v>
      </c>
      <c r="B60968" t="s">
        <v>70862</v>
      </c>
      <c r="C60968" t="s">
        <v>74162</v>
      </c>
      <c r="D60968">
        <f t="shared" ca="1" si="952"/>
        <v>9.4631807888529762E-2</v>
      </c>
    </row>
    <row r="60969" spans="1:4">
      <c r="A60969" s="1" t="s">
        <v>69360</v>
      </c>
      <c r="B60969" t="s">
        <v>70862</v>
      </c>
      <c r="C60969" t="s">
        <v>74162</v>
      </c>
      <c r="D60969">
        <f t="shared" ca="1" si="952"/>
        <v>0.38530267697744158</v>
      </c>
    </row>
    <row r="60970" spans="1:4">
      <c r="A60970" s="1" t="s">
        <v>63455</v>
      </c>
      <c r="B60970" t="s">
        <v>70862</v>
      </c>
      <c r="C60970" t="s">
        <v>74162</v>
      </c>
      <c r="D60970">
        <f t="shared" ca="1" si="952"/>
        <v>0.31464552895325115</v>
      </c>
    </row>
    <row r="60971" spans="1:4">
      <c r="A60971" s="1" t="s">
        <v>3592</v>
      </c>
      <c r="B60971" t="s">
        <v>70862</v>
      </c>
      <c r="C60971" t="s">
        <v>74162</v>
      </c>
      <c r="D60971">
        <f t="shared" ca="1" si="952"/>
        <v>0.17246189395310074</v>
      </c>
    </row>
    <row r="60972" spans="1:4">
      <c r="A60972" s="1" t="s">
        <v>62856</v>
      </c>
      <c r="B60972" t="s">
        <v>70862</v>
      </c>
      <c r="C60972" t="s">
        <v>74162</v>
      </c>
      <c r="D60972">
        <f t="shared" ca="1" si="952"/>
        <v>0.25163377718196067</v>
      </c>
    </row>
    <row r="60973" spans="1:4">
      <c r="A60973" s="1" t="s">
        <v>50621</v>
      </c>
      <c r="B60973" t="s">
        <v>70862</v>
      </c>
      <c r="C60973" t="s">
        <v>74162</v>
      </c>
      <c r="D60973">
        <f t="shared" ca="1" si="952"/>
        <v>0.70709098733167608</v>
      </c>
    </row>
    <row r="60974" spans="1:4">
      <c r="A60974" s="1" t="s">
        <v>27440</v>
      </c>
      <c r="B60974" t="s">
        <v>70862</v>
      </c>
      <c r="C60974" t="s">
        <v>74162</v>
      </c>
      <c r="D60974">
        <f t="shared" ca="1" si="952"/>
        <v>0.46308639189977441</v>
      </c>
    </row>
    <row r="60975" spans="1:4">
      <c r="A60975" s="1" t="s">
        <v>3273</v>
      </c>
      <c r="B60975" t="s">
        <v>70862</v>
      </c>
      <c r="C60975" t="s">
        <v>74162</v>
      </c>
      <c r="D60975">
        <f t="shared" ca="1" si="952"/>
        <v>0.90409562752352035</v>
      </c>
    </row>
    <row r="60976" spans="1:4">
      <c r="A60976" s="1" t="s">
        <v>17028</v>
      </c>
      <c r="B60976" t="s">
        <v>70862</v>
      </c>
      <c r="C60976" t="s">
        <v>74162</v>
      </c>
      <c r="D60976">
        <f t="shared" ca="1" si="952"/>
        <v>0.95546329942628505</v>
      </c>
    </row>
    <row r="60977" spans="1:4">
      <c r="A60977" s="1" t="s">
        <v>32560</v>
      </c>
      <c r="B60977" t="s">
        <v>70862</v>
      </c>
      <c r="C60977" t="s">
        <v>74162</v>
      </c>
      <c r="D60977">
        <f t="shared" ca="1" si="952"/>
        <v>0.86143337352404792</v>
      </c>
    </row>
    <row r="60978" spans="1:4">
      <c r="A60978" s="1" t="s">
        <v>42117</v>
      </c>
      <c r="B60978" t="s">
        <v>70862</v>
      </c>
      <c r="C60978" t="s">
        <v>74162</v>
      </c>
      <c r="D60978">
        <f t="shared" ca="1" si="952"/>
        <v>0.99927193497912636</v>
      </c>
    </row>
    <row r="60979" spans="1:4">
      <c r="A60979" s="1" t="s">
        <v>57188</v>
      </c>
      <c r="B60979" t="s">
        <v>70862</v>
      </c>
      <c r="C60979" t="s">
        <v>74162</v>
      </c>
      <c r="D60979">
        <f t="shared" ca="1" si="952"/>
        <v>0.48074389969301923</v>
      </c>
    </row>
    <row r="60980" spans="1:4">
      <c r="A60980" s="1" t="s">
        <v>3435</v>
      </c>
      <c r="B60980" t="s">
        <v>70862</v>
      </c>
      <c r="C60980" t="s">
        <v>74162</v>
      </c>
      <c r="D60980">
        <f t="shared" ca="1" si="952"/>
        <v>0.37337958925855474</v>
      </c>
    </row>
    <row r="60981" spans="1:4">
      <c r="A60981" s="1" t="s">
        <v>30569</v>
      </c>
      <c r="B60981" t="s">
        <v>70862</v>
      </c>
      <c r="C60981" t="s">
        <v>74162</v>
      </c>
      <c r="D60981">
        <f t="shared" ca="1" si="952"/>
        <v>0.69000961283567475</v>
      </c>
    </row>
    <row r="60982" spans="1:4">
      <c r="A60982" s="1" t="s">
        <v>56180</v>
      </c>
      <c r="B60982" t="s">
        <v>70862</v>
      </c>
      <c r="C60982" t="s">
        <v>74162</v>
      </c>
      <c r="D60982">
        <f t="shared" ca="1" si="952"/>
        <v>0.17832240291162993</v>
      </c>
    </row>
    <row r="60983" spans="1:4">
      <c r="A60983" s="1" t="s">
        <v>63803</v>
      </c>
      <c r="B60983" t="s">
        <v>70862</v>
      </c>
      <c r="C60983" t="s">
        <v>74162</v>
      </c>
      <c r="D60983">
        <f t="shared" ca="1" si="952"/>
        <v>0.66387859985917874</v>
      </c>
    </row>
    <row r="60984" spans="1:4">
      <c r="A60984" s="1" t="s">
        <v>1886</v>
      </c>
      <c r="B60984" t="s">
        <v>70862</v>
      </c>
      <c r="C60984" t="s">
        <v>74162</v>
      </c>
      <c r="D60984">
        <f t="shared" ca="1" si="952"/>
        <v>0.17369037681893018</v>
      </c>
    </row>
    <row r="60985" spans="1:4">
      <c r="A60985" s="1" t="s">
        <v>19593</v>
      </c>
      <c r="B60985" t="s">
        <v>70862</v>
      </c>
      <c r="C60985" t="s">
        <v>74162</v>
      </c>
      <c r="D60985">
        <f t="shared" ca="1" si="952"/>
        <v>0.94050865280516927</v>
      </c>
    </row>
    <row r="60986" spans="1:4">
      <c r="A60986" s="1" t="s">
        <v>72123</v>
      </c>
      <c r="B60986" t="s">
        <v>70862</v>
      </c>
      <c r="C60986" t="s">
        <v>74162</v>
      </c>
      <c r="D60986">
        <f t="shared" ca="1" si="952"/>
        <v>0.36187646929023598</v>
      </c>
    </row>
    <row r="60987" spans="1:4">
      <c r="A60987" s="1" t="s">
        <v>30147</v>
      </c>
      <c r="B60987" t="s">
        <v>70862</v>
      </c>
      <c r="C60987" t="s">
        <v>74162</v>
      </c>
      <c r="D60987">
        <f t="shared" ca="1" si="952"/>
        <v>0.71205443282831582</v>
      </c>
    </row>
    <row r="60988" spans="1:4">
      <c r="A60988" s="1" t="s">
        <v>46440</v>
      </c>
      <c r="B60988" t="s">
        <v>70862</v>
      </c>
      <c r="C60988" t="s">
        <v>74162</v>
      </c>
      <c r="D60988">
        <f t="shared" ca="1" si="952"/>
        <v>0.64362232791831797</v>
      </c>
    </row>
    <row r="60989" spans="1:4">
      <c r="A60989" s="1" t="s">
        <v>65321</v>
      </c>
      <c r="B60989" t="s">
        <v>70862</v>
      </c>
      <c r="C60989" t="s">
        <v>74162</v>
      </c>
      <c r="D60989">
        <f t="shared" ca="1" si="952"/>
        <v>0.91404963679996021</v>
      </c>
    </row>
    <row r="60990" spans="1:4">
      <c r="A60990" s="1" t="s">
        <v>12570</v>
      </c>
      <c r="B60990" t="s">
        <v>70862</v>
      </c>
      <c r="C60990" t="s">
        <v>74162</v>
      </c>
      <c r="D60990">
        <f t="shared" ca="1" si="952"/>
        <v>0.20600348234854504</v>
      </c>
    </row>
    <row r="60991" spans="1:4">
      <c r="A60991" s="1" t="s">
        <v>34582</v>
      </c>
      <c r="B60991" t="s">
        <v>70862</v>
      </c>
      <c r="C60991" t="s">
        <v>74162</v>
      </c>
      <c r="D60991">
        <f t="shared" ca="1" si="952"/>
        <v>0.62271357042155984</v>
      </c>
    </row>
    <row r="60992" spans="1:4">
      <c r="A60992" s="1" t="s">
        <v>61223</v>
      </c>
      <c r="B60992" t="s">
        <v>70862</v>
      </c>
      <c r="C60992" t="s">
        <v>74162</v>
      </c>
      <c r="D60992">
        <f t="shared" ca="1" si="952"/>
        <v>0.38320797745820512</v>
      </c>
    </row>
    <row r="60993" spans="1:4">
      <c r="A60993" s="1" t="s">
        <v>39772</v>
      </c>
      <c r="B60993" t="s">
        <v>70862</v>
      </c>
      <c r="C60993" t="s">
        <v>74162</v>
      </c>
      <c r="D60993">
        <f t="shared" ref="D60993:D61056" ca="1" si="953">RAND()</f>
        <v>0.1976193200074684</v>
      </c>
    </row>
    <row r="60994" spans="1:4">
      <c r="A60994" s="1" t="s">
        <v>18175</v>
      </c>
      <c r="B60994" t="s">
        <v>70862</v>
      </c>
      <c r="C60994" t="s">
        <v>74162</v>
      </c>
      <c r="D60994">
        <f t="shared" ca="1" si="953"/>
        <v>0.28944940269860464</v>
      </c>
    </row>
    <row r="60995" spans="1:4">
      <c r="A60995" s="1" t="s">
        <v>31792</v>
      </c>
      <c r="B60995" t="s">
        <v>70862</v>
      </c>
      <c r="C60995" t="s">
        <v>74162</v>
      </c>
      <c r="D60995">
        <f t="shared" ca="1" si="953"/>
        <v>0.52878037435637426</v>
      </c>
    </row>
    <row r="60996" spans="1:4">
      <c r="A60996" s="1" t="s">
        <v>14683</v>
      </c>
      <c r="B60996" t="s">
        <v>70862</v>
      </c>
      <c r="C60996" t="s">
        <v>74162</v>
      </c>
      <c r="D60996">
        <f t="shared" ca="1" si="953"/>
        <v>0.46965877880528062</v>
      </c>
    </row>
    <row r="60997" spans="1:4">
      <c r="A60997" s="1" t="s">
        <v>42374</v>
      </c>
      <c r="B60997" t="s">
        <v>70862</v>
      </c>
      <c r="C60997" t="s">
        <v>74162</v>
      </c>
      <c r="D60997">
        <f t="shared" ca="1" si="953"/>
        <v>2.3796729084269108E-2</v>
      </c>
    </row>
    <row r="60998" spans="1:4">
      <c r="A60998" s="1" t="s">
        <v>6424</v>
      </c>
      <c r="B60998" t="s">
        <v>70862</v>
      </c>
      <c r="C60998" t="s">
        <v>74162</v>
      </c>
      <c r="D60998">
        <f t="shared" ca="1" si="953"/>
        <v>0.32499554255004548</v>
      </c>
    </row>
    <row r="60999" spans="1:4">
      <c r="A60999" s="1" t="s">
        <v>10227</v>
      </c>
      <c r="B60999" t="s">
        <v>70862</v>
      </c>
      <c r="C60999" t="s">
        <v>74162</v>
      </c>
      <c r="D60999">
        <f t="shared" ca="1" si="953"/>
        <v>0.72601615021474342</v>
      </c>
    </row>
    <row r="61000" spans="1:4">
      <c r="A61000" s="1" t="s">
        <v>45918</v>
      </c>
      <c r="B61000" t="s">
        <v>70862</v>
      </c>
      <c r="C61000" t="s">
        <v>74162</v>
      </c>
      <c r="D61000">
        <f t="shared" ca="1" si="953"/>
        <v>0.26165636750358656</v>
      </c>
    </row>
    <row r="61001" spans="1:4">
      <c r="A61001" s="1" t="s">
        <v>37413</v>
      </c>
      <c r="B61001" t="s">
        <v>70862</v>
      </c>
      <c r="C61001" t="s">
        <v>74162</v>
      </c>
      <c r="D61001">
        <f t="shared" ca="1" si="953"/>
        <v>5.7247860317075627E-3</v>
      </c>
    </row>
    <row r="61002" spans="1:4">
      <c r="A61002" s="1" t="s">
        <v>51351</v>
      </c>
      <c r="B61002" t="s">
        <v>70862</v>
      </c>
      <c r="C61002" t="s">
        <v>74162</v>
      </c>
      <c r="D61002">
        <f t="shared" ca="1" si="953"/>
        <v>0.57358137071337711</v>
      </c>
    </row>
    <row r="61003" spans="1:4">
      <c r="A61003" s="1" t="s">
        <v>53920</v>
      </c>
      <c r="B61003" t="s">
        <v>70862</v>
      </c>
      <c r="C61003" t="s">
        <v>74162</v>
      </c>
      <c r="D61003">
        <f t="shared" ca="1" si="953"/>
        <v>0.92844817476499863</v>
      </c>
    </row>
    <row r="61004" spans="1:4">
      <c r="A61004" s="1" t="s">
        <v>35422</v>
      </c>
      <c r="B61004" t="s">
        <v>70862</v>
      </c>
      <c r="C61004" t="s">
        <v>74162</v>
      </c>
      <c r="D61004">
        <f t="shared" ca="1" si="953"/>
        <v>0.28657051329171479</v>
      </c>
    </row>
    <row r="61005" spans="1:4">
      <c r="A61005" s="1" t="s">
        <v>18202</v>
      </c>
      <c r="B61005" t="s">
        <v>70862</v>
      </c>
      <c r="C61005" t="s">
        <v>74162</v>
      </c>
      <c r="D61005">
        <f t="shared" ca="1" si="953"/>
        <v>0.14942152955398047</v>
      </c>
    </row>
    <row r="61006" spans="1:4">
      <c r="A61006" s="1" t="s">
        <v>16708</v>
      </c>
      <c r="B61006" t="s">
        <v>70862</v>
      </c>
      <c r="C61006" t="s">
        <v>74162</v>
      </c>
      <c r="D61006">
        <f t="shared" ca="1" si="953"/>
        <v>0.52536860584048228</v>
      </c>
    </row>
    <row r="61007" spans="1:4">
      <c r="A61007" s="1" t="s">
        <v>73175</v>
      </c>
      <c r="B61007" t="s">
        <v>70862</v>
      </c>
      <c r="C61007" t="s">
        <v>74162</v>
      </c>
      <c r="D61007">
        <f t="shared" ca="1" si="953"/>
        <v>0.33019630690229496</v>
      </c>
    </row>
    <row r="61008" spans="1:4">
      <c r="A61008" s="1" t="s">
        <v>12223</v>
      </c>
      <c r="B61008" t="s">
        <v>70862</v>
      </c>
      <c r="C61008" t="s">
        <v>74162</v>
      </c>
      <c r="D61008">
        <f t="shared" ca="1" si="953"/>
        <v>0.16318017961578801</v>
      </c>
    </row>
    <row r="61009" spans="1:4">
      <c r="A61009" s="1" t="s">
        <v>62338</v>
      </c>
      <c r="B61009" t="s">
        <v>70862</v>
      </c>
      <c r="C61009" t="s">
        <v>74162</v>
      </c>
      <c r="D61009">
        <f t="shared" ca="1" si="953"/>
        <v>0.91139349325370544</v>
      </c>
    </row>
    <row r="61010" spans="1:4">
      <c r="A61010" s="1" t="s">
        <v>26215</v>
      </c>
      <c r="B61010" t="s">
        <v>70862</v>
      </c>
      <c r="C61010" t="s">
        <v>74162</v>
      </c>
      <c r="D61010">
        <f t="shared" ca="1" si="953"/>
        <v>0.698206019784267</v>
      </c>
    </row>
    <row r="61011" spans="1:4">
      <c r="A61011" s="1" t="s">
        <v>64820</v>
      </c>
      <c r="B61011" t="s">
        <v>70862</v>
      </c>
      <c r="C61011" t="s">
        <v>74162</v>
      </c>
      <c r="D61011">
        <f t="shared" ca="1" si="953"/>
        <v>0.72672040964912199</v>
      </c>
    </row>
    <row r="61012" spans="1:4">
      <c r="A61012" s="1" t="s">
        <v>21847</v>
      </c>
      <c r="B61012" t="s">
        <v>70862</v>
      </c>
      <c r="C61012" t="s">
        <v>74162</v>
      </c>
      <c r="D61012">
        <f t="shared" ca="1" si="953"/>
        <v>6.6611015490789072E-2</v>
      </c>
    </row>
    <row r="61013" spans="1:4">
      <c r="A61013" s="1" t="s">
        <v>52048</v>
      </c>
      <c r="B61013" t="s">
        <v>70862</v>
      </c>
      <c r="C61013" t="s">
        <v>74162</v>
      </c>
      <c r="D61013">
        <f t="shared" ca="1" si="953"/>
        <v>0.66048420688845688</v>
      </c>
    </row>
    <row r="61014" spans="1:4">
      <c r="A61014" s="1" t="s">
        <v>32048</v>
      </c>
      <c r="B61014" t="s">
        <v>70862</v>
      </c>
      <c r="C61014" t="s">
        <v>74162</v>
      </c>
      <c r="D61014">
        <f t="shared" ca="1" si="953"/>
        <v>0.8778714695202896</v>
      </c>
    </row>
    <row r="61015" spans="1:4">
      <c r="A61015" s="1" t="s">
        <v>45652</v>
      </c>
      <c r="B61015" t="s">
        <v>70862</v>
      </c>
      <c r="C61015" t="s">
        <v>74162</v>
      </c>
      <c r="D61015">
        <f t="shared" ca="1" si="953"/>
        <v>1.3497255095811345E-2</v>
      </c>
    </row>
    <row r="61016" spans="1:4">
      <c r="A61016" s="1" t="s">
        <v>65429</v>
      </c>
      <c r="B61016" t="s">
        <v>70862</v>
      </c>
      <c r="C61016" t="s">
        <v>74162</v>
      </c>
      <c r="D61016">
        <f t="shared" ca="1" si="953"/>
        <v>0.93602186886783645</v>
      </c>
    </row>
    <row r="61017" spans="1:4">
      <c r="A61017" s="1" t="s">
        <v>33034</v>
      </c>
      <c r="B61017" t="s">
        <v>70862</v>
      </c>
      <c r="C61017" t="s">
        <v>74162</v>
      </c>
      <c r="D61017">
        <f t="shared" ca="1" si="953"/>
        <v>0.51483261425715765</v>
      </c>
    </row>
    <row r="61018" spans="1:4">
      <c r="A61018" s="1" t="s">
        <v>60482</v>
      </c>
      <c r="B61018" t="s">
        <v>70862</v>
      </c>
      <c r="C61018" t="s">
        <v>74162</v>
      </c>
      <c r="D61018">
        <f t="shared" ca="1" si="953"/>
        <v>0.85358475101448406</v>
      </c>
    </row>
    <row r="61019" spans="1:4">
      <c r="A61019" s="1" t="s">
        <v>52351</v>
      </c>
      <c r="B61019" t="s">
        <v>70862</v>
      </c>
      <c r="C61019" t="s">
        <v>74162</v>
      </c>
      <c r="D61019">
        <f t="shared" ca="1" si="953"/>
        <v>0.64780694620829149</v>
      </c>
    </row>
    <row r="61020" spans="1:4">
      <c r="A61020" s="1" t="s">
        <v>11571</v>
      </c>
      <c r="B61020" t="s">
        <v>70862</v>
      </c>
      <c r="C61020" t="s">
        <v>74162</v>
      </c>
      <c r="D61020">
        <f t="shared" ca="1" si="953"/>
        <v>0.99333034719953994</v>
      </c>
    </row>
    <row r="61021" spans="1:4">
      <c r="A61021" s="1" t="s">
        <v>40054</v>
      </c>
      <c r="B61021" t="s">
        <v>70862</v>
      </c>
      <c r="C61021" t="s">
        <v>74162</v>
      </c>
      <c r="D61021">
        <f t="shared" ca="1" si="953"/>
        <v>0.76830497295935574</v>
      </c>
    </row>
    <row r="61022" spans="1:4">
      <c r="A61022" s="1" t="s">
        <v>62579</v>
      </c>
      <c r="B61022" t="s">
        <v>70862</v>
      </c>
      <c r="C61022" t="s">
        <v>74162</v>
      </c>
      <c r="D61022">
        <f t="shared" ca="1" si="953"/>
        <v>0.64917547713680301</v>
      </c>
    </row>
    <row r="61023" spans="1:4">
      <c r="A61023" s="1" t="s">
        <v>53549</v>
      </c>
      <c r="B61023" t="s">
        <v>70862</v>
      </c>
      <c r="C61023" t="s">
        <v>74162</v>
      </c>
      <c r="D61023">
        <f t="shared" ca="1" si="953"/>
        <v>9.0414293429105119E-2</v>
      </c>
    </row>
    <row r="61024" spans="1:4">
      <c r="A61024" s="1" t="s">
        <v>70026</v>
      </c>
      <c r="B61024" t="s">
        <v>70862</v>
      </c>
      <c r="C61024" t="s">
        <v>74162</v>
      </c>
      <c r="D61024">
        <f t="shared" ca="1" si="953"/>
        <v>8.2898123486262354E-2</v>
      </c>
    </row>
    <row r="61025" spans="1:4">
      <c r="A61025" s="1" t="s">
        <v>3534</v>
      </c>
      <c r="B61025" t="s">
        <v>70862</v>
      </c>
      <c r="C61025" t="s">
        <v>74162</v>
      </c>
      <c r="D61025">
        <f t="shared" ca="1" si="953"/>
        <v>7.9559488252355592E-2</v>
      </c>
    </row>
    <row r="61026" spans="1:4">
      <c r="A61026" s="1" t="s">
        <v>64731</v>
      </c>
      <c r="B61026" t="s">
        <v>70862</v>
      </c>
      <c r="C61026" t="s">
        <v>74162</v>
      </c>
      <c r="D61026">
        <f t="shared" ca="1" si="953"/>
        <v>0.11058087294932706</v>
      </c>
    </row>
    <row r="61027" spans="1:4">
      <c r="A61027" s="1" t="s">
        <v>12657</v>
      </c>
      <c r="B61027" t="s">
        <v>70862</v>
      </c>
      <c r="C61027" t="s">
        <v>74162</v>
      </c>
      <c r="D61027">
        <f t="shared" ca="1" si="953"/>
        <v>0.68890534126599146</v>
      </c>
    </row>
    <row r="61028" spans="1:4">
      <c r="A61028" s="1" t="s">
        <v>69790</v>
      </c>
      <c r="B61028" t="s">
        <v>70862</v>
      </c>
      <c r="C61028" t="s">
        <v>74162</v>
      </c>
      <c r="D61028">
        <f t="shared" ca="1" si="953"/>
        <v>0.33515749354645341</v>
      </c>
    </row>
    <row r="61029" spans="1:4">
      <c r="A61029" s="1" t="s">
        <v>22974</v>
      </c>
      <c r="B61029" t="s">
        <v>70862</v>
      </c>
      <c r="C61029" t="s">
        <v>74162</v>
      </c>
      <c r="D61029">
        <f t="shared" ca="1" si="953"/>
        <v>0.41488279068326883</v>
      </c>
    </row>
    <row r="61030" spans="1:4">
      <c r="A61030" s="1" t="s">
        <v>32056</v>
      </c>
      <c r="B61030" t="s">
        <v>70862</v>
      </c>
      <c r="C61030" t="s">
        <v>74162</v>
      </c>
      <c r="D61030">
        <f t="shared" ca="1" si="953"/>
        <v>8.728302969295898E-2</v>
      </c>
    </row>
    <row r="61031" spans="1:4">
      <c r="A61031" s="1" t="s">
        <v>10802</v>
      </c>
      <c r="B61031" t="s">
        <v>70862</v>
      </c>
      <c r="C61031" t="s">
        <v>74162</v>
      </c>
      <c r="D61031">
        <f t="shared" ca="1" si="953"/>
        <v>0.68363170757447911</v>
      </c>
    </row>
    <row r="61032" spans="1:4">
      <c r="A61032" s="1" t="s">
        <v>71873</v>
      </c>
      <c r="B61032" t="s">
        <v>70862</v>
      </c>
      <c r="C61032" t="s">
        <v>74162</v>
      </c>
      <c r="D61032">
        <f t="shared" ca="1" si="953"/>
        <v>0.36115803620019038</v>
      </c>
    </row>
    <row r="61033" spans="1:4">
      <c r="A61033" s="1" t="s">
        <v>25614</v>
      </c>
      <c r="B61033" t="s">
        <v>70862</v>
      </c>
      <c r="C61033" t="s">
        <v>74162</v>
      </c>
      <c r="D61033">
        <f t="shared" ca="1" si="953"/>
        <v>0.12504179371404389</v>
      </c>
    </row>
    <row r="61034" spans="1:4">
      <c r="A61034" s="1" t="s">
        <v>69259</v>
      </c>
      <c r="B61034" t="s">
        <v>70862</v>
      </c>
      <c r="C61034" t="s">
        <v>74162</v>
      </c>
      <c r="D61034">
        <f t="shared" ca="1" si="953"/>
        <v>0.41689528161223433</v>
      </c>
    </row>
    <row r="61035" spans="1:4">
      <c r="A61035" s="1" t="s">
        <v>36413</v>
      </c>
      <c r="B61035" t="s">
        <v>70862</v>
      </c>
      <c r="C61035" t="s">
        <v>74162</v>
      </c>
      <c r="D61035">
        <f t="shared" ca="1" si="953"/>
        <v>0.72805255665141588</v>
      </c>
    </row>
    <row r="61036" spans="1:4">
      <c r="A61036" s="1" t="s">
        <v>71341</v>
      </c>
      <c r="B61036" t="s">
        <v>70862</v>
      </c>
      <c r="C61036" t="s">
        <v>74162</v>
      </c>
      <c r="D61036">
        <f t="shared" ca="1" si="953"/>
        <v>0.48126188611668252</v>
      </c>
    </row>
    <row r="61037" spans="1:4">
      <c r="A61037" s="1" t="s">
        <v>54648</v>
      </c>
      <c r="B61037" t="s">
        <v>70862</v>
      </c>
      <c r="C61037" t="s">
        <v>74162</v>
      </c>
      <c r="D61037">
        <f t="shared" ca="1" si="953"/>
        <v>0.3624439361463736</v>
      </c>
    </row>
    <row r="61038" spans="1:4">
      <c r="A61038" s="1" t="s">
        <v>29239</v>
      </c>
      <c r="B61038" t="s">
        <v>70862</v>
      </c>
      <c r="C61038" t="s">
        <v>74162</v>
      </c>
      <c r="D61038">
        <f t="shared" ca="1" si="953"/>
        <v>6.553163548208274E-2</v>
      </c>
    </row>
    <row r="61039" spans="1:4">
      <c r="A61039" s="1" t="s">
        <v>57001</v>
      </c>
      <c r="B61039" t="s">
        <v>70862</v>
      </c>
      <c r="C61039" t="s">
        <v>74162</v>
      </c>
      <c r="D61039">
        <f t="shared" ca="1" si="953"/>
        <v>0.25641958302155776</v>
      </c>
    </row>
    <row r="61040" spans="1:4">
      <c r="A61040" s="1" t="s">
        <v>24973</v>
      </c>
      <c r="B61040" t="s">
        <v>70862</v>
      </c>
      <c r="C61040" t="s">
        <v>74162</v>
      </c>
      <c r="D61040">
        <f t="shared" ca="1" si="953"/>
        <v>0.83464205709637618</v>
      </c>
    </row>
    <row r="61041" spans="1:4">
      <c r="A61041" s="1" t="s">
        <v>37165</v>
      </c>
      <c r="B61041" t="s">
        <v>70862</v>
      </c>
      <c r="C61041" t="s">
        <v>74162</v>
      </c>
      <c r="D61041">
        <f t="shared" ca="1" si="953"/>
        <v>0.1337820656302664</v>
      </c>
    </row>
    <row r="61042" spans="1:4">
      <c r="A61042" s="1" t="s">
        <v>7478</v>
      </c>
      <c r="B61042" t="s">
        <v>70862</v>
      </c>
      <c r="C61042" t="s">
        <v>74162</v>
      </c>
      <c r="D61042">
        <f t="shared" ca="1" si="953"/>
        <v>0.21977199457395991</v>
      </c>
    </row>
    <row r="61043" spans="1:4">
      <c r="A61043" s="1" t="s">
        <v>57012</v>
      </c>
      <c r="B61043" t="s">
        <v>70862</v>
      </c>
      <c r="C61043" t="s">
        <v>74162</v>
      </c>
      <c r="D61043">
        <f t="shared" ca="1" si="953"/>
        <v>0.48507180113351756</v>
      </c>
    </row>
    <row r="61044" spans="1:4">
      <c r="A61044" s="1" t="s">
        <v>41132</v>
      </c>
      <c r="B61044" t="s">
        <v>70862</v>
      </c>
      <c r="C61044" t="s">
        <v>74162</v>
      </c>
      <c r="D61044">
        <f t="shared" ca="1" si="953"/>
        <v>0.94733623401134404</v>
      </c>
    </row>
    <row r="61045" spans="1:4">
      <c r="A61045" s="1" t="s">
        <v>8904</v>
      </c>
      <c r="B61045" t="s">
        <v>70862</v>
      </c>
      <c r="C61045" t="s">
        <v>74162</v>
      </c>
      <c r="D61045">
        <f t="shared" ca="1" si="953"/>
        <v>0.32163215714211502</v>
      </c>
    </row>
    <row r="61046" spans="1:4">
      <c r="A61046" s="1" t="s">
        <v>45773</v>
      </c>
      <c r="B61046" t="s">
        <v>70862</v>
      </c>
      <c r="C61046" t="s">
        <v>74162</v>
      </c>
      <c r="D61046">
        <f t="shared" ca="1" si="953"/>
        <v>0.9217810995799578</v>
      </c>
    </row>
    <row r="61047" spans="1:4">
      <c r="A61047" s="1" t="s">
        <v>66732</v>
      </c>
      <c r="B61047" t="s">
        <v>70862</v>
      </c>
      <c r="C61047" t="s">
        <v>74162</v>
      </c>
      <c r="D61047">
        <f t="shared" ca="1" si="953"/>
        <v>0.42858243493568193</v>
      </c>
    </row>
    <row r="61048" spans="1:4">
      <c r="A61048" s="1" t="s">
        <v>69224</v>
      </c>
      <c r="B61048" t="s">
        <v>70862</v>
      </c>
      <c r="C61048" t="s">
        <v>74162</v>
      </c>
      <c r="D61048">
        <f t="shared" ca="1" si="953"/>
        <v>0.64181494144709783</v>
      </c>
    </row>
    <row r="61049" spans="1:4">
      <c r="A61049" s="1" t="s">
        <v>23812</v>
      </c>
      <c r="B61049" t="s">
        <v>70862</v>
      </c>
      <c r="C61049" t="s">
        <v>74162</v>
      </c>
      <c r="D61049">
        <f t="shared" ca="1" si="953"/>
        <v>0.84648889562061913</v>
      </c>
    </row>
    <row r="61050" spans="1:4">
      <c r="A61050" s="1" t="s">
        <v>49970</v>
      </c>
      <c r="B61050" t="s">
        <v>70862</v>
      </c>
      <c r="C61050" t="s">
        <v>74162</v>
      </c>
      <c r="D61050">
        <f t="shared" ca="1" si="953"/>
        <v>0.8855788741120646</v>
      </c>
    </row>
    <row r="61051" spans="1:4">
      <c r="A61051" s="1" t="s">
        <v>60522</v>
      </c>
      <c r="B61051" t="s">
        <v>70862</v>
      </c>
      <c r="C61051" t="s">
        <v>74162</v>
      </c>
      <c r="D61051">
        <f t="shared" ca="1" si="953"/>
        <v>0.28383909387151263</v>
      </c>
    </row>
    <row r="61052" spans="1:4">
      <c r="A61052" s="1" t="s">
        <v>15818</v>
      </c>
      <c r="B61052" t="s">
        <v>70862</v>
      </c>
      <c r="C61052" t="s">
        <v>74162</v>
      </c>
      <c r="D61052">
        <f t="shared" ca="1" si="953"/>
        <v>0.39543630458322399</v>
      </c>
    </row>
    <row r="61053" spans="1:4">
      <c r="A61053" s="1" t="s">
        <v>15600</v>
      </c>
      <c r="B61053" t="s">
        <v>70862</v>
      </c>
      <c r="C61053" t="s">
        <v>74162</v>
      </c>
      <c r="D61053">
        <f t="shared" ca="1" si="953"/>
        <v>0.66318277131396441</v>
      </c>
    </row>
    <row r="61054" spans="1:4">
      <c r="A61054" s="1" t="s">
        <v>30253</v>
      </c>
      <c r="B61054" t="s">
        <v>70862</v>
      </c>
      <c r="C61054" t="s">
        <v>74162</v>
      </c>
      <c r="D61054">
        <f t="shared" ca="1" si="953"/>
        <v>0.78034860701210584</v>
      </c>
    </row>
    <row r="61055" spans="1:4">
      <c r="A61055" s="1" t="s">
        <v>27878</v>
      </c>
      <c r="B61055" t="s">
        <v>70862</v>
      </c>
      <c r="C61055" t="s">
        <v>74162</v>
      </c>
      <c r="D61055">
        <f t="shared" ca="1" si="953"/>
        <v>0.48596387490967297</v>
      </c>
    </row>
    <row r="61056" spans="1:4">
      <c r="A61056" s="1" t="s">
        <v>13460</v>
      </c>
      <c r="B61056" t="s">
        <v>70862</v>
      </c>
      <c r="C61056" t="s">
        <v>74162</v>
      </c>
      <c r="D61056">
        <f t="shared" ca="1" si="953"/>
        <v>0.35962214018938976</v>
      </c>
    </row>
    <row r="61057" spans="1:4">
      <c r="A61057" s="1" t="s">
        <v>43079</v>
      </c>
      <c r="B61057" t="s">
        <v>70862</v>
      </c>
      <c r="C61057" t="s">
        <v>74162</v>
      </c>
      <c r="D61057">
        <f t="shared" ref="D61057:D61120" ca="1" si="954">RAND()</f>
        <v>0.70126804136871712</v>
      </c>
    </row>
    <row r="61058" spans="1:4">
      <c r="A61058" s="1" t="s">
        <v>31615</v>
      </c>
      <c r="B61058" t="s">
        <v>70862</v>
      </c>
      <c r="C61058" t="s">
        <v>74162</v>
      </c>
      <c r="D61058">
        <f t="shared" ca="1" si="954"/>
        <v>0.61614495997807217</v>
      </c>
    </row>
    <row r="61059" spans="1:4">
      <c r="A61059" s="1" t="s">
        <v>41968</v>
      </c>
      <c r="B61059" t="s">
        <v>70862</v>
      </c>
      <c r="C61059" t="s">
        <v>74162</v>
      </c>
      <c r="D61059">
        <f t="shared" ca="1" si="954"/>
        <v>0.88973759514695461</v>
      </c>
    </row>
    <row r="61060" spans="1:4">
      <c r="A61060" s="1" t="s">
        <v>3845</v>
      </c>
      <c r="B61060" t="s">
        <v>70862</v>
      </c>
      <c r="C61060" t="s">
        <v>74162</v>
      </c>
      <c r="D61060">
        <f t="shared" ca="1" si="954"/>
        <v>0.34618242019707868</v>
      </c>
    </row>
    <row r="61061" spans="1:4">
      <c r="A61061" s="1" t="s">
        <v>72842</v>
      </c>
      <c r="B61061" t="s">
        <v>70862</v>
      </c>
      <c r="C61061" t="s">
        <v>74162</v>
      </c>
      <c r="D61061">
        <f t="shared" ca="1" si="954"/>
        <v>0.42318735382535211</v>
      </c>
    </row>
    <row r="61062" spans="1:4">
      <c r="A61062" s="1" t="s">
        <v>54306</v>
      </c>
      <c r="B61062" t="s">
        <v>70862</v>
      </c>
      <c r="C61062" t="s">
        <v>74162</v>
      </c>
      <c r="D61062">
        <f t="shared" ca="1" si="954"/>
        <v>0.80063146123580287</v>
      </c>
    </row>
    <row r="61063" spans="1:4">
      <c r="A61063" s="1" t="s">
        <v>15927</v>
      </c>
      <c r="B61063" t="s">
        <v>70862</v>
      </c>
      <c r="C61063" t="s">
        <v>74162</v>
      </c>
      <c r="D61063">
        <f t="shared" ca="1" si="954"/>
        <v>0.6884066492642692</v>
      </c>
    </row>
    <row r="61064" spans="1:4">
      <c r="A61064" s="1" t="s">
        <v>55429</v>
      </c>
      <c r="B61064" t="s">
        <v>70862</v>
      </c>
      <c r="C61064" t="s">
        <v>74162</v>
      </c>
      <c r="D61064">
        <f t="shared" ca="1" si="954"/>
        <v>0.66946410017659685</v>
      </c>
    </row>
    <row r="61065" spans="1:4">
      <c r="A61065" s="1" t="s">
        <v>14231</v>
      </c>
      <c r="B61065" t="s">
        <v>70862</v>
      </c>
      <c r="C61065" t="s">
        <v>74162</v>
      </c>
      <c r="D61065">
        <f t="shared" ca="1" si="954"/>
        <v>0.6025598160962603</v>
      </c>
    </row>
    <row r="61066" spans="1:4">
      <c r="A61066" s="1" t="s">
        <v>51406</v>
      </c>
      <c r="B61066" t="s">
        <v>70862</v>
      </c>
      <c r="C61066" t="s">
        <v>74162</v>
      </c>
      <c r="D61066">
        <f t="shared" ca="1" si="954"/>
        <v>0.26777102021020793</v>
      </c>
    </row>
    <row r="61067" spans="1:4">
      <c r="A61067" s="1" t="s">
        <v>16365</v>
      </c>
      <c r="B61067" t="s">
        <v>70862</v>
      </c>
      <c r="C61067" t="s">
        <v>74162</v>
      </c>
      <c r="D61067">
        <f t="shared" ca="1" si="954"/>
        <v>0.48679128055953558</v>
      </c>
    </row>
    <row r="61068" spans="1:4">
      <c r="A61068" s="1" t="s">
        <v>15064</v>
      </c>
      <c r="B61068" t="s">
        <v>70862</v>
      </c>
      <c r="C61068" t="s">
        <v>74162</v>
      </c>
      <c r="D61068">
        <f t="shared" ca="1" si="954"/>
        <v>0.5678955854179748</v>
      </c>
    </row>
    <row r="61069" spans="1:4">
      <c r="A61069" s="1" t="s">
        <v>9767</v>
      </c>
      <c r="B61069" t="s">
        <v>70862</v>
      </c>
      <c r="C61069" t="s">
        <v>74162</v>
      </c>
      <c r="D61069">
        <f t="shared" ca="1" si="954"/>
        <v>3.3663022368035533E-2</v>
      </c>
    </row>
    <row r="61070" spans="1:4">
      <c r="A61070" s="1" t="s">
        <v>71132</v>
      </c>
      <c r="B61070" t="s">
        <v>70862</v>
      </c>
      <c r="C61070" t="s">
        <v>74162</v>
      </c>
      <c r="D61070">
        <f t="shared" ca="1" si="954"/>
        <v>1.6839188315751707E-2</v>
      </c>
    </row>
    <row r="61071" spans="1:4">
      <c r="A61071" s="1" t="s">
        <v>71523</v>
      </c>
      <c r="B61071" t="s">
        <v>70862</v>
      </c>
      <c r="C61071" t="s">
        <v>74162</v>
      </c>
      <c r="D61071">
        <f t="shared" ca="1" si="954"/>
        <v>0.35572290020116504</v>
      </c>
    </row>
    <row r="61072" spans="1:4">
      <c r="A61072" s="1" t="s">
        <v>30398</v>
      </c>
      <c r="B61072" t="s">
        <v>70862</v>
      </c>
      <c r="C61072" t="s">
        <v>74162</v>
      </c>
      <c r="D61072">
        <f t="shared" ca="1" si="954"/>
        <v>0.81271199561202367</v>
      </c>
    </row>
    <row r="61073" spans="1:4">
      <c r="A61073" s="1" t="s">
        <v>27707</v>
      </c>
      <c r="B61073" t="s">
        <v>70862</v>
      </c>
      <c r="C61073" t="s">
        <v>74162</v>
      </c>
      <c r="D61073">
        <f t="shared" ca="1" si="954"/>
        <v>0.39944301463390253</v>
      </c>
    </row>
    <row r="61074" spans="1:4">
      <c r="A61074" s="1" t="s">
        <v>47337</v>
      </c>
      <c r="B61074" t="s">
        <v>70862</v>
      </c>
      <c r="C61074" t="s">
        <v>74162</v>
      </c>
      <c r="D61074">
        <f t="shared" ca="1" si="954"/>
        <v>0.65570858074976901</v>
      </c>
    </row>
    <row r="61075" spans="1:4">
      <c r="A61075" s="1" t="s">
        <v>6926</v>
      </c>
      <c r="B61075" t="s">
        <v>70862</v>
      </c>
      <c r="C61075" t="s">
        <v>74162</v>
      </c>
      <c r="D61075">
        <f t="shared" ca="1" si="954"/>
        <v>5.5337291258555021E-2</v>
      </c>
    </row>
    <row r="61076" spans="1:4">
      <c r="A61076" s="1" t="s">
        <v>65404</v>
      </c>
      <c r="B61076" t="s">
        <v>70862</v>
      </c>
      <c r="C61076" t="s">
        <v>74162</v>
      </c>
      <c r="D61076">
        <f t="shared" ca="1" si="954"/>
        <v>0.8502324274326688</v>
      </c>
    </row>
    <row r="61077" spans="1:4">
      <c r="A61077" s="1" t="s">
        <v>11651</v>
      </c>
      <c r="B61077" t="s">
        <v>70862</v>
      </c>
      <c r="C61077" t="s">
        <v>74162</v>
      </c>
      <c r="D61077">
        <f t="shared" ca="1" si="954"/>
        <v>0.61922957311423843</v>
      </c>
    </row>
    <row r="61078" spans="1:4">
      <c r="A61078" s="1" t="s">
        <v>2871</v>
      </c>
      <c r="B61078" t="s">
        <v>70862</v>
      </c>
      <c r="C61078" t="s">
        <v>74162</v>
      </c>
      <c r="D61078">
        <f t="shared" ca="1" si="954"/>
        <v>0.98117990586992543</v>
      </c>
    </row>
    <row r="61079" spans="1:4">
      <c r="A61079" s="1" t="s">
        <v>3185</v>
      </c>
      <c r="B61079" t="s">
        <v>70862</v>
      </c>
      <c r="C61079" t="s">
        <v>74162</v>
      </c>
      <c r="D61079">
        <f t="shared" ca="1" si="954"/>
        <v>6.7738309140045638E-2</v>
      </c>
    </row>
    <row r="61080" spans="1:4">
      <c r="A61080" s="1" t="s">
        <v>18078</v>
      </c>
      <c r="B61080" t="s">
        <v>70862</v>
      </c>
      <c r="C61080" t="s">
        <v>74162</v>
      </c>
      <c r="D61080">
        <f t="shared" ca="1" si="954"/>
        <v>7.7652527006011551E-2</v>
      </c>
    </row>
    <row r="61081" spans="1:4">
      <c r="A61081" s="1" t="s">
        <v>51771</v>
      </c>
      <c r="B61081" t="s">
        <v>70862</v>
      </c>
      <c r="C61081" t="s">
        <v>74162</v>
      </c>
      <c r="D61081">
        <f t="shared" ca="1" si="954"/>
        <v>0.18269532039280745</v>
      </c>
    </row>
    <row r="61082" spans="1:4">
      <c r="A61082" s="1" t="s">
        <v>888</v>
      </c>
      <c r="B61082" t="s">
        <v>70862</v>
      </c>
      <c r="C61082" t="s">
        <v>74162</v>
      </c>
      <c r="D61082">
        <f t="shared" ca="1" si="954"/>
        <v>0.38483438720436336</v>
      </c>
    </row>
    <row r="61083" spans="1:4">
      <c r="A61083" s="1" t="s">
        <v>11210</v>
      </c>
      <c r="B61083" t="s">
        <v>70862</v>
      </c>
      <c r="C61083" t="s">
        <v>74162</v>
      </c>
      <c r="D61083">
        <f t="shared" ca="1" si="954"/>
        <v>0.58336316613387651</v>
      </c>
    </row>
    <row r="61084" spans="1:4">
      <c r="A61084" s="1" t="s">
        <v>52554</v>
      </c>
      <c r="B61084" t="s">
        <v>70862</v>
      </c>
      <c r="C61084" t="s">
        <v>74162</v>
      </c>
      <c r="D61084">
        <f t="shared" ca="1" si="954"/>
        <v>0.84182686285229857</v>
      </c>
    </row>
    <row r="61085" spans="1:4">
      <c r="A61085" s="1" t="s">
        <v>32905</v>
      </c>
      <c r="B61085" t="s">
        <v>70862</v>
      </c>
      <c r="C61085" t="s">
        <v>74162</v>
      </c>
      <c r="D61085">
        <f t="shared" ca="1" si="954"/>
        <v>0.98299624024533483</v>
      </c>
    </row>
    <row r="61086" spans="1:4">
      <c r="A61086" s="1" t="s">
        <v>32009</v>
      </c>
      <c r="B61086" t="s">
        <v>70862</v>
      </c>
      <c r="C61086" t="s">
        <v>74162</v>
      </c>
      <c r="D61086">
        <f t="shared" ca="1" si="954"/>
        <v>0.22815819789968061</v>
      </c>
    </row>
    <row r="61087" spans="1:4">
      <c r="A61087" s="1" t="s">
        <v>25976</v>
      </c>
      <c r="B61087" t="s">
        <v>70862</v>
      </c>
      <c r="C61087" t="s">
        <v>74162</v>
      </c>
      <c r="D61087">
        <f t="shared" ca="1" si="954"/>
        <v>8.1471312181572109E-2</v>
      </c>
    </row>
    <row r="61088" spans="1:4">
      <c r="A61088" s="1" t="s">
        <v>32923</v>
      </c>
      <c r="B61088" t="s">
        <v>70862</v>
      </c>
      <c r="C61088" t="s">
        <v>74162</v>
      </c>
      <c r="D61088">
        <f t="shared" ca="1" si="954"/>
        <v>0.48474617748669924</v>
      </c>
    </row>
    <row r="61089" spans="1:4">
      <c r="A61089" s="1" t="s">
        <v>5017</v>
      </c>
      <c r="B61089" t="s">
        <v>70862</v>
      </c>
      <c r="C61089" t="s">
        <v>74162</v>
      </c>
      <c r="D61089">
        <f t="shared" ca="1" si="954"/>
        <v>0.41286556493229221</v>
      </c>
    </row>
    <row r="61090" spans="1:4">
      <c r="A61090" s="1" t="s">
        <v>61288</v>
      </c>
      <c r="B61090" t="s">
        <v>70862</v>
      </c>
      <c r="C61090" t="s">
        <v>74162</v>
      </c>
      <c r="D61090">
        <f t="shared" ca="1" si="954"/>
        <v>0.33384851421098716</v>
      </c>
    </row>
    <row r="61091" spans="1:4">
      <c r="A61091" s="1" t="s">
        <v>13520</v>
      </c>
      <c r="B61091" t="s">
        <v>70862</v>
      </c>
      <c r="C61091" t="s">
        <v>74162</v>
      </c>
      <c r="D61091">
        <f t="shared" ca="1" si="954"/>
        <v>0.25147237762784203</v>
      </c>
    </row>
    <row r="61092" spans="1:4">
      <c r="A61092" s="1" t="s">
        <v>36242</v>
      </c>
      <c r="B61092" t="s">
        <v>70862</v>
      </c>
      <c r="C61092" t="s">
        <v>74162</v>
      </c>
      <c r="D61092">
        <f t="shared" ca="1" si="954"/>
        <v>0.9798196966516024</v>
      </c>
    </row>
    <row r="61093" spans="1:4">
      <c r="A61093" s="1" t="s">
        <v>31571</v>
      </c>
      <c r="B61093" t="s">
        <v>70862</v>
      </c>
      <c r="C61093" t="s">
        <v>74162</v>
      </c>
      <c r="D61093">
        <f t="shared" ca="1" si="954"/>
        <v>0.26946279596070988</v>
      </c>
    </row>
    <row r="61094" spans="1:4">
      <c r="A61094" s="1" t="s">
        <v>67001</v>
      </c>
      <c r="B61094" t="s">
        <v>70862</v>
      </c>
      <c r="C61094" t="s">
        <v>74162</v>
      </c>
      <c r="D61094">
        <f t="shared" ca="1" si="954"/>
        <v>0.26901472167545759</v>
      </c>
    </row>
    <row r="61095" spans="1:4">
      <c r="A61095" s="1" t="s">
        <v>16678</v>
      </c>
      <c r="B61095" t="s">
        <v>70862</v>
      </c>
      <c r="C61095" t="s">
        <v>74162</v>
      </c>
      <c r="D61095">
        <f t="shared" ca="1" si="954"/>
        <v>0.34576194237914082</v>
      </c>
    </row>
    <row r="61096" spans="1:4">
      <c r="A61096" s="1" t="s">
        <v>20568</v>
      </c>
      <c r="B61096" t="s">
        <v>70862</v>
      </c>
      <c r="C61096" t="s">
        <v>74162</v>
      </c>
      <c r="D61096">
        <f t="shared" ca="1" si="954"/>
        <v>2.7608494376497039E-2</v>
      </c>
    </row>
    <row r="61097" spans="1:4">
      <c r="A61097" s="1" t="s">
        <v>47112</v>
      </c>
      <c r="B61097" t="s">
        <v>70862</v>
      </c>
      <c r="C61097" t="s">
        <v>74162</v>
      </c>
      <c r="D61097">
        <f t="shared" ca="1" si="954"/>
        <v>2.0039626307948644E-2</v>
      </c>
    </row>
    <row r="61098" spans="1:4">
      <c r="A61098" s="1" t="s">
        <v>57980</v>
      </c>
      <c r="B61098" t="s">
        <v>70862</v>
      </c>
      <c r="C61098" t="s">
        <v>74162</v>
      </c>
      <c r="D61098">
        <f t="shared" ca="1" si="954"/>
        <v>0.48875488181460391</v>
      </c>
    </row>
    <row r="61099" spans="1:4">
      <c r="A61099" s="1" t="s">
        <v>48521</v>
      </c>
      <c r="B61099" t="s">
        <v>70862</v>
      </c>
      <c r="C61099" t="s">
        <v>74162</v>
      </c>
      <c r="D61099">
        <f t="shared" ca="1" si="954"/>
        <v>0.10644820578597569</v>
      </c>
    </row>
    <row r="61100" spans="1:4">
      <c r="A61100" s="1" t="s">
        <v>74043</v>
      </c>
      <c r="B61100" t="s">
        <v>70862</v>
      </c>
      <c r="C61100" t="s">
        <v>74162</v>
      </c>
      <c r="D61100">
        <f t="shared" ca="1" si="954"/>
        <v>0.79940891189860408</v>
      </c>
    </row>
    <row r="61101" spans="1:4">
      <c r="A61101" s="1" t="s">
        <v>6052</v>
      </c>
      <c r="B61101" t="s">
        <v>70862</v>
      </c>
      <c r="C61101" t="s">
        <v>74162</v>
      </c>
      <c r="D61101">
        <f t="shared" ca="1" si="954"/>
        <v>0.14112212659544776</v>
      </c>
    </row>
    <row r="61102" spans="1:4">
      <c r="A61102" s="1" t="s">
        <v>56004</v>
      </c>
      <c r="B61102" t="s">
        <v>70862</v>
      </c>
      <c r="C61102" t="s">
        <v>74162</v>
      </c>
      <c r="D61102">
        <f t="shared" ca="1" si="954"/>
        <v>0.35634859920776329</v>
      </c>
    </row>
    <row r="61103" spans="1:4">
      <c r="A61103" s="1" t="s">
        <v>42728</v>
      </c>
      <c r="B61103" t="s">
        <v>70862</v>
      </c>
      <c r="C61103" t="s">
        <v>74162</v>
      </c>
      <c r="D61103">
        <f t="shared" ca="1" si="954"/>
        <v>0.50689754338433346</v>
      </c>
    </row>
    <row r="61104" spans="1:4">
      <c r="A61104" s="1" t="s">
        <v>35790</v>
      </c>
      <c r="B61104" t="s">
        <v>70862</v>
      </c>
      <c r="C61104" t="s">
        <v>74162</v>
      </c>
      <c r="D61104">
        <f t="shared" ca="1" si="954"/>
        <v>0.30912168566483078</v>
      </c>
    </row>
    <row r="61105" spans="1:4">
      <c r="A61105" s="1" t="s">
        <v>59367</v>
      </c>
      <c r="B61105" t="s">
        <v>70862</v>
      </c>
      <c r="C61105" t="s">
        <v>74162</v>
      </c>
      <c r="D61105">
        <f t="shared" ca="1" si="954"/>
        <v>0.75866593347786571</v>
      </c>
    </row>
    <row r="61106" spans="1:4">
      <c r="A61106" s="1" t="s">
        <v>9082</v>
      </c>
      <c r="B61106" t="s">
        <v>70862</v>
      </c>
      <c r="C61106" t="s">
        <v>74162</v>
      </c>
      <c r="D61106">
        <f t="shared" ca="1" si="954"/>
        <v>2.8796332585899975E-2</v>
      </c>
    </row>
    <row r="61107" spans="1:4">
      <c r="A61107" s="1" t="s">
        <v>880</v>
      </c>
      <c r="B61107" t="s">
        <v>70862</v>
      </c>
      <c r="C61107" t="s">
        <v>74162</v>
      </c>
      <c r="D61107">
        <f t="shared" ca="1" si="954"/>
        <v>0.95593138631559949</v>
      </c>
    </row>
    <row r="61108" spans="1:4">
      <c r="A61108" s="1" t="s">
        <v>59568</v>
      </c>
      <c r="B61108" t="s">
        <v>70862</v>
      </c>
      <c r="C61108" t="s">
        <v>74162</v>
      </c>
      <c r="D61108">
        <f t="shared" ca="1" si="954"/>
        <v>0.20604779048154032</v>
      </c>
    </row>
    <row r="61109" spans="1:4">
      <c r="A61109" s="1" t="s">
        <v>20107</v>
      </c>
      <c r="B61109" t="s">
        <v>70862</v>
      </c>
      <c r="C61109" t="s">
        <v>74162</v>
      </c>
      <c r="D61109">
        <f t="shared" ca="1" si="954"/>
        <v>0.20760001725933264</v>
      </c>
    </row>
    <row r="61110" spans="1:4">
      <c r="A61110" s="1" t="s">
        <v>48723</v>
      </c>
      <c r="B61110" t="s">
        <v>70862</v>
      </c>
      <c r="C61110" t="s">
        <v>74162</v>
      </c>
      <c r="D61110">
        <f t="shared" ca="1" si="954"/>
        <v>0.61308594504988712</v>
      </c>
    </row>
    <row r="61111" spans="1:4">
      <c r="A61111" s="1" t="s">
        <v>20534</v>
      </c>
      <c r="B61111" t="s">
        <v>70862</v>
      </c>
      <c r="C61111" t="s">
        <v>74162</v>
      </c>
      <c r="D61111">
        <f t="shared" ca="1" si="954"/>
        <v>0.85835598309923122</v>
      </c>
    </row>
    <row r="61112" spans="1:4">
      <c r="A61112" s="1" t="s">
        <v>12249</v>
      </c>
      <c r="B61112" t="s">
        <v>70862</v>
      </c>
      <c r="C61112" t="s">
        <v>74162</v>
      </c>
      <c r="D61112">
        <f t="shared" ca="1" si="954"/>
        <v>0.30779571438064768</v>
      </c>
    </row>
    <row r="61113" spans="1:4">
      <c r="A61113" s="1" t="s">
        <v>38492</v>
      </c>
      <c r="B61113" t="s">
        <v>70862</v>
      </c>
      <c r="C61113" t="s">
        <v>74162</v>
      </c>
      <c r="D61113">
        <f t="shared" ca="1" si="954"/>
        <v>0.84744377673996329</v>
      </c>
    </row>
    <row r="61114" spans="1:4">
      <c r="A61114" s="1" t="s">
        <v>11189</v>
      </c>
      <c r="B61114" t="s">
        <v>70862</v>
      </c>
      <c r="C61114" t="s">
        <v>74162</v>
      </c>
      <c r="D61114">
        <f t="shared" ca="1" si="954"/>
        <v>0.47620858138562616</v>
      </c>
    </row>
    <row r="61115" spans="1:4">
      <c r="A61115" s="1" t="s">
        <v>42179</v>
      </c>
      <c r="B61115" t="s">
        <v>70862</v>
      </c>
      <c r="C61115" t="s">
        <v>74162</v>
      </c>
      <c r="D61115">
        <f t="shared" ca="1" si="954"/>
        <v>0.65933506278468457</v>
      </c>
    </row>
    <row r="61116" spans="1:4">
      <c r="A61116" s="1" t="s">
        <v>18612</v>
      </c>
      <c r="B61116" t="s">
        <v>70862</v>
      </c>
      <c r="C61116" t="s">
        <v>74162</v>
      </c>
      <c r="D61116">
        <f t="shared" ca="1" si="954"/>
        <v>0.82600302841050999</v>
      </c>
    </row>
    <row r="61117" spans="1:4">
      <c r="A61117" s="1" t="s">
        <v>12944</v>
      </c>
      <c r="B61117" t="s">
        <v>70862</v>
      </c>
      <c r="C61117" t="s">
        <v>74162</v>
      </c>
      <c r="D61117">
        <f t="shared" ca="1" si="954"/>
        <v>0.95725129555586097</v>
      </c>
    </row>
    <row r="61118" spans="1:4">
      <c r="A61118" s="1" t="s">
        <v>58209</v>
      </c>
      <c r="B61118" t="s">
        <v>70862</v>
      </c>
      <c r="C61118" t="s">
        <v>74162</v>
      </c>
      <c r="D61118">
        <f t="shared" ca="1" si="954"/>
        <v>7.9777083201109766E-2</v>
      </c>
    </row>
    <row r="61119" spans="1:4">
      <c r="A61119" s="1" t="s">
        <v>8054</v>
      </c>
      <c r="B61119" t="s">
        <v>70862</v>
      </c>
      <c r="C61119" t="s">
        <v>74162</v>
      </c>
      <c r="D61119">
        <f t="shared" ca="1" si="954"/>
        <v>0.85414862152028626</v>
      </c>
    </row>
    <row r="61120" spans="1:4">
      <c r="A61120" s="1" t="s">
        <v>11565</v>
      </c>
      <c r="B61120" t="s">
        <v>70862</v>
      </c>
      <c r="C61120" t="s">
        <v>74162</v>
      </c>
      <c r="D61120">
        <f t="shared" ca="1" si="954"/>
        <v>8.4554393498346148E-3</v>
      </c>
    </row>
    <row r="61121" spans="1:4">
      <c r="A61121" s="1" t="s">
        <v>38280</v>
      </c>
      <c r="B61121" t="s">
        <v>70862</v>
      </c>
      <c r="C61121" t="s">
        <v>74162</v>
      </c>
      <c r="D61121">
        <f t="shared" ref="D61121:D61184" ca="1" si="955">RAND()</f>
        <v>0.49957058687782507</v>
      </c>
    </row>
    <row r="61122" spans="1:4">
      <c r="A61122" s="1" t="s">
        <v>10303</v>
      </c>
      <c r="B61122" t="s">
        <v>70862</v>
      </c>
      <c r="C61122" t="s">
        <v>74162</v>
      </c>
      <c r="D61122">
        <f t="shared" ca="1" si="955"/>
        <v>8.5010858337061124E-2</v>
      </c>
    </row>
    <row r="61123" spans="1:4">
      <c r="A61123" s="1" t="s">
        <v>71987</v>
      </c>
      <c r="B61123" t="s">
        <v>70862</v>
      </c>
      <c r="C61123" t="s">
        <v>74162</v>
      </c>
      <c r="D61123">
        <f t="shared" ca="1" si="955"/>
        <v>0.21745894824605205</v>
      </c>
    </row>
    <row r="61124" spans="1:4">
      <c r="A61124" s="1" t="s">
        <v>19686</v>
      </c>
      <c r="B61124" t="s">
        <v>70862</v>
      </c>
      <c r="C61124" t="s">
        <v>74162</v>
      </c>
      <c r="D61124">
        <f t="shared" ca="1" si="955"/>
        <v>0.72796655647202446</v>
      </c>
    </row>
    <row r="61125" spans="1:4">
      <c r="A61125" s="1" t="s">
        <v>35761</v>
      </c>
      <c r="B61125" t="s">
        <v>70862</v>
      </c>
      <c r="C61125" t="s">
        <v>74162</v>
      </c>
      <c r="D61125">
        <f t="shared" ca="1" si="955"/>
        <v>0.81851169004212243</v>
      </c>
    </row>
    <row r="61126" spans="1:4">
      <c r="A61126" s="1" t="s">
        <v>66788</v>
      </c>
      <c r="B61126" t="s">
        <v>70862</v>
      </c>
      <c r="C61126" t="s">
        <v>74162</v>
      </c>
      <c r="D61126">
        <f t="shared" ca="1" si="955"/>
        <v>0.37139204576668228</v>
      </c>
    </row>
    <row r="61127" spans="1:4">
      <c r="A61127" s="1" t="s">
        <v>43409</v>
      </c>
      <c r="B61127" t="s">
        <v>70862</v>
      </c>
      <c r="C61127" t="s">
        <v>74162</v>
      </c>
      <c r="D61127">
        <f t="shared" ca="1" si="955"/>
        <v>0.7887510768128968</v>
      </c>
    </row>
    <row r="61128" spans="1:4">
      <c r="A61128" s="1" t="s">
        <v>1313</v>
      </c>
      <c r="B61128" t="s">
        <v>70862</v>
      </c>
      <c r="C61128" t="s">
        <v>74162</v>
      </c>
      <c r="D61128">
        <f t="shared" ca="1" si="955"/>
        <v>0.82677578376067673</v>
      </c>
    </row>
    <row r="61129" spans="1:4">
      <c r="A61129" s="1" t="s">
        <v>43377</v>
      </c>
      <c r="B61129" t="s">
        <v>70862</v>
      </c>
      <c r="C61129" t="s">
        <v>74162</v>
      </c>
      <c r="D61129">
        <f t="shared" ca="1" si="955"/>
        <v>0.76245579731619384</v>
      </c>
    </row>
    <row r="61130" spans="1:4">
      <c r="A61130" s="1" t="s">
        <v>17965</v>
      </c>
      <c r="B61130" t="s">
        <v>70862</v>
      </c>
      <c r="C61130" t="s">
        <v>74162</v>
      </c>
      <c r="D61130">
        <f t="shared" ca="1" si="955"/>
        <v>0.97825373750007305</v>
      </c>
    </row>
    <row r="61131" spans="1:4">
      <c r="A61131" s="1" t="s">
        <v>65959</v>
      </c>
      <c r="B61131" t="s">
        <v>70862</v>
      </c>
      <c r="C61131" t="s">
        <v>74162</v>
      </c>
      <c r="D61131">
        <f t="shared" ca="1" si="955"/>
        <v>0.12100928990237103</v>
      </c>
    </row>
    <row r="61132" spans="1:4">
      <c r="A61132" s="1" t="s">
        <v>39591</v>
      </c>
      <c r="B61132" t="s">
        <v>70862</v>
      </c>
      <c r="C61132" t="s">
        <v>74162</v>
      </c>
      <c r="D61132">
        <f t="shared" ca="1" si="955"/>
        <v>0.71377664436340527</v>
      </c>
    </row>
    <row r="61133" spans="1:4">
      <c r="A61133" s="1" t="s">
        <v>13481</v>
      </c>
      <c r="B61133" t="s">
        <v>70862</v>
      </c>
      <c r="C61133" t="s">
        <v>74162</v>
      </c>
      <c r="D61133">
        <f t="shared" ca="1" si="955"/>
        <v>0.52176806982821256</v>
      </c>
    </row>
    <row r="61134" spans="1:4">
      <c r="A61134" s="1" t="s">
        <v>58994</v>
      </c>
      <c r="B61134" t="s">
        <v>70862</v>
      </c>
      <c r="C61134" t="s">
        <v>74162</v>
      </c>
      <c r="D61134">
        <f t="shared" ca="1" si="955"/>
        <v>0.53684129658634361</v>
      </c>
    </row>
    <row r="61135" spans="1:4">
      <c r="A61135" s="1" t="s">
        <v>7096</v>
      </c>
      <c r="B61135" t="s">
        <v>70862</v>
      </c>
      <c r="C61135" t="s">
        <v>74162</v>
      </c>
      <c r="D61135">
        <f t="shared" ca="1" si="955"/>
        <v>0.46701026534830625</v>
      </c>
    </row>
    <row r="61136" spans="1:4">
      <c r="A61136" s="1" t="s">
        <v>34459</v>
      </c>
      <c r="B61136" t="s">
        <v>70862</v>
      </c>
      <c r="C61136" t="s">
        <v>74162</v>
      </c>
      <c r="D61136">
        <f t="shared" ca="1" si="955"/>
        <v>0.5980643215962157</v>
      </c>
    </row>
    <row r="61137" spans="1:4">
      <c r="A61137" s="1" t="s">
        <v>53446</v>
      </c>
      <c r="B61137" t="s">
        <v>70862</v>
      </c>
      <c r="C61137" t="s">
        <v>74162</v>
      </c>
      <c r="D61137">
        <f t="shared" ca="1" si="955"/>
        <v>0.56775654305112422</v>
      </c>
    </row>
    <row r="61138" spans="1:4">
      <c r="A61138" s="1" t="s">
        <v>5897</v>
      </c>
      <c r="B61138" t="s">
        <v>70862</v>
      </c>
      <c r="C61138" t="s">
        <v>74162</v>
      </c>
      <c r="D61138">
        <f t="shared" ca="1" si="955"/>
        <v>0.19128129430037955</v>
      </c>
    </row>
    <row r="61139" spans="1:4">
      <c r="A61139" s="1" t="s">
        <v>36752</v>
      </c>
      <c r="B61139" t="s">
        <v>70862</v>
      </c>
      <c r="C61139" t="s">
        <v>74162</v>
      </c>
      <c r="D61139">
        <f t="shared" ca="1" si="955"/>
        <v>0.62840577909597883</v>
      </c>
    </row>
    <row r="61140" spans="1:4">
      <c r="A61140" s="1" t="s">
        <v>2963</v>
      </c>
      <c r="B61140" t="s">
        <v>70862</v>
      </c>
      <c r="C61140" t="s">
        <v>74162</v>
      </c>
      <c r="D61140">
        <f t="shared" ca="1" si="955"/>
        <v>5.3489274588815028E-2</v>
      </c>
    </row>
    <row r="61141" spans="1:4">
      <c r="A61141" s="1" t="s">
        <v>71881</v>
      </c>
      <c r="B61141" t="s">
        <v>70862</v>
      </c>
      <c r="C61141" t="s">
        <v>74162</v>
      </c>
      <c r="D61141">
        <f t="shared" ca="1" si="955"/>
        <v>0.88925073813998046</v>
      </c>
    </row>
    <row r="61142" spans="1:4">
      <c r="A61142" s="1" t="s">
        <v>25807</v>
      </c>
      <c r="B61142" t="s">
        <v>70862</v>
      </c>
      <c r="C61142" t="s">
        <v>74162</v>
      </c>
      <c r="D61142">
        <f t="shared" ca="1" si="955"/>
        <v>0.7827167841660041</v>
      </c>
    </row>
    <row r="61143" spans="1:4">
      <c r="A61143" s="1" t="s">
        <v>59906</v>
      </c>
      <c r="B61143" t="s">
        <v>70862</v>
      </c>
      <c r="C61143" t="s">
        <v>74162</v>
      </c>
      <c r="D61143">
        <f t="shared" ca="1" si="955"/>
        <v>0.92101424350875494</v>
      </c>
    </row>
    <row r="61144" spans="1:4">
      <c r="A61144" s="1" t="s">
        <v>73937</v>
      </c>
      <c r="B61144" t="s">
        <v>70862</v>
      </c>
      <c r="C61144" t="s">
        <v>74162</v>
      </c>
      <c r="D61144">
        <f t="shared" ca="1" si="955"/>
        <v>0.55909424423775178</v>
      </c>
    </row>
    <row r="61145" spans="1:4">
      <c r="A61145" s="1" t="s">
        <v>69222</v>
      </c>
      <c r="B61145" t="s">
        <v>70862</v>
      </c>
      <c r="C61145" t="s">
        <v>74162</v>
      </c>
      <c r="D61145">
        <f t="shared" ca="1" si="955"/>
        <v>0.80832864149549133</v>
      </c>
    </row>
    <row r="61146" spans="1:4">
      <c r="A61146" s="1" t="s">
        <v>49338</v>
      </c>
      <c r="B61146" t="s">
        <v>70862</v>
      </c>
      <c r="C61146" t="s">
        <v>74162</v>
      </c>
      <c r="D61146">
        <f t="shared" ca="1" si="955"/>
        <v>0.46775298625305362</v>
      </c>
    </row>
    <row r="61147" spans="1:4">
      <c r="A61147" s="1" t="s">
        <v>70079</v>
      </c>
      <c r="B61147" t="s">
        <v>70862</v>
      </c>
      <c r="C61147" t="s">
        <v>74162</v>
      </c>
      <c r="D61147">
        <f t="shared" ca="1" si="955"/>
        <v>3.2993691239105893E-2</v>
      </c>
    </row>
    <row r="61148" spans="1:4">
      <c r="A61148" s="1" t="s">
        <v>40607</v>
      </c>
      <c r="B61148" t="s">
        <v>70862</v>
      </c>
      <c r="C61148" t="s">
        <v>74162</v>
      </c>
      <c r="D61148">
        <f t="shared" ca="1" si="955"/>
        <v>0.73060469729530775</v>
      </c>
    </row>
    <row r="61149" spans="1:4">
      <c r="A61149" s="1" t="s">
        <v>29672</v>
      </c>
      <c r="B61149" t="s">
        <v>70862</v>
      </c>
      <c r="C61149" t="s">
        <v>74162</v>
      </c>
      <c r="D61149">
        <f t="shared" ca="1" si="955"/>
        <v>0.20227518416378365</v>
      </c>
    </row>
    <row r="61150" spans="1:4">
      <c r="A61150" s="1" t="s">
        <v>69958</v>
      </c>
      <c r="B61150" t="s">
        <v>70862</v>
      </c>
      <c r="C61150" t="s">
        <v>74162</v>
      </c>
      <c r="D61150">
        <f t="shared" ca="1" si="955"/>
        <v>0.9019526084563424</v>
      </c>
    </row>
    <row r="61151" spans="1:4">
      <c r="A61151" s="1" t="s">
        <v>66759</v>
      </c>
      <c r="B61151" t="s">
        <v>70862</v>
      </c>
      <c r="C61151" t="s">
        <v>74162</v>
      </c>
      <c r="D61151">
        <f t="shared" ca="1" si="955"/>
        <v>0.47248089234312274</v>
      </c>
    </row>
    <row r="61152" spans="1:4">
      <c r="A61152" s="1" t="s">
        <v>29253</v>
      </c>
      <c r="B61152" t="s">
        <v>70862</v>
      </c>
      <c r="C61152" t="s">
        <v>74162</v>
      </c>
      <c r="D61152">
        <f t="shared" ca="1" si="955"/>
        <v>0.30548511963643477</v>
      </c>
    </row>
    <row r="61153" spans="1:4">
      <c r="A61153" s="1" t="s">
        <v>47642</v>
      </c>
      <c r="B61153" t="s">
        <v>70862</v>
      </c>
      <c r="C61153" t="s">
        <v>74162</v>
      </c>
      <c r="D61153">
        <f t="shared" ca="1" si="955"/>
        <v>0.91361452097238527</v>
      </c>
    </row>
    <row r="61154" spans="1:4">
      <c r="A61154" s="1" t="s">
        <v>56303</v>
      </c>
      <c r="B61154" t="s">
        <v>70862</v>
      </c>
      <c r="C61154" t="s">
        <v>74162</v>
      </c>
      <c r="D61154">
        <f t="shared" ca="1" si="955"/>
        <v>0.81390275449723293</v>
      </c>
    </row>
    <row r="61155" spans="1:4">
      <c r="A61155" s="1" t="s">
        <v>35716</v>
      </c>
      <c r="B61155" t="s">
        <v>70862</v>
      </c>
      <c r="C61155" t="s">
        <v>74162</v>
      </c>
      <c r="D61155">
        <f t="shared" ca="1" si="955"/>
        <v>0.56387653935919424</v>
      </c>
    </row>
    <row r="61156" spans="1:4">
      <c r="A61156" s="1" t="s">
        <v>692</v>
      </c>
      <c r="B61156" t="s">
        <v>70862</v>
      </c>
      <c r="C61156" t="s">
        <v>74162</v>
      </c>
      <c r="D61156">
        <f t="shared" ca="1" si="955"/>
        <v>0.16374567679284402</v>
      </c>
    </row>
    <row r="61157" spans="1:4">
      <c r="A61157" s="1" t="s">
        <v>35594</v>
      </c>
      <c r="B61157" t="s">
        <v>70862</v>
      </c>
      <c r="C61157" t="s">
        <v>74162</v>
      </c>
      <c r="D61157">
        <f t="shared" ca="1" si="955"/>
        <v>0.84397628887880738</v>
      </c>
    </row>
    <row r="61158" spans="1:4">
      <c r="A61158" s="1" t="s">
        <v>14796</v>
      </c>
      <c r="B61158" t="s">
        <v>70862</v>
      </c>
      <c r="C61158" t="s">
        <v>74162</v>
      </c>
      <c r="D61158">
        <f t="shared" ca="1" si="955"/>
        <v>0.1010120357586447</v>
      </c>
    </row>
    <row r="61159" spans="1:4">
      <c r="A61159" s="1" t="s">
        <v>32953</v>
      </c>
      <c r="B61159" t="s">
        <v>70862</v>
      </c>
      <c r="C61159" t="s">
        <v>74162</v>
      </c>
      <c r="D61159">
        <f t="shared" ca="1" si="955"/>
        <v>0.7272214956878349</v>
      </c>
    </row>
    <row r="61160" spans="1:4">
      <c r="A61160" s="1" t="s">
        <v>52003</v>
      </c>
      <c r="B61160" t="s">
        <v>70862</v>
      </c>
      <c r="C61160" t="s">
        <v>74162</v>
      </c>
      <c r="D61160">
        <f t="shared" ca="1" si="955"/>
        <v>4.7140270504602566E-2</v>
      </c>
    </row>
    <row r="61161" spans="1:4">
      <c r="A61161" s="1" t="s">
        <v>47886</v>
      </c>
      <c r="B61161" t="s">
        <v>70862</v>
      </c>
      <c r="C61161" t="s">
        <v>74162</v>
      </c>
      <c r="D61161">
        <f t="shared" ca="1" si="955"/>
        <v>0.25835718353652504</v>
      </c>
    </row>
    <row r="61162" spans="1:4">
      <c r="A61162" s="1" t="s">
        <v>58343</v>
      </c>
      <c r="B61162" t="s">
        <v>70862</v>
      </c>
      <c r="C61162" t="s">
        <v>74162</v>
      </c>
      <c r="D61162">
        <f t="shared" ca="1" si="955"/>
        <v>0.8241490291408462</v>
      </c>
    </row>
    <row r="61163" spans="1:4">
      <c r="A61163" s="1" t="s">
        <v>39503</v>
      </c>
      <c r="B61163" t="s">
        <v>70862</v>
      </c>
      <c r="C61163" t="s">
        <v>74162</v>
      </c>
      <c r="D61163">
        <f t="shared" ca="1" si="955"/>
        <v>0.22390001036906859</v>
      </c>
    </row>
    <row r="61164" spans="1:4">
      <c r="A61164" s="1" t="s">
        <v>8528</v>
      </c>
      <c r="B61164" t="s">
        <v>70862</v>
      </c>
      <c r="C61164" t="s">
        <v>74162</v>
      </c>
      <c r="D61164">
        <f t="shared" ca="1" si="955"/>
        <v>0.53612227324698247</v>
      </c>
    </row>
    <row r="61165" spans="1:4">
      <c r="A61165" s="1" t="s">
        <v>26055</v>
      </c>
      <c r="B61165" t="s">
        <v>70862</v>
      </c>
      <c r="C61165" t="s">
        <v>74162</v>
      </c>
      <c r="D61165">
        <f t="shared" ca="1" si="955"/>
        <v>6.2615204378579814E-2</v>
      </c>
    </row>
    <row r="61166" spans="1:4">
      <c r="A61166" s="1" t="s">
        <v>27964</v>
      </c>
      <c r="B61166" t="s">
        <v>70862</v>
      </c>
      <c r="C61166" t="s">
        <v>74162</v>
      </c>
      <c r="D61166">
        <f t="shared" ca="1" si="955"/>
        <v>0.36262206548361697</v>
      </c>
    </row>
    <row r="61167" spans="1:4">
      <c r="A61167" s="1" t="s">
        <v>32777</v>
      </c>
      <c r="B61167" t="s">
        <v>70862</v>
      </c>
      <c r="C61167" t="s">
        <v>74162</v>
      </c>
      <c r="D61167">
        <f t="shared" ca="1" si="955"/>
        <v>0.88287708698174705</v>
      </c>
    </row>
    <row r="61168" spans="1:4">
      <c r="A61168" s="1" t="s">
        <v>64117</v>
      </c>
      <c r="B61168" t="s">
        <v>70862</v>
      </c>
      <c r="C61168" t="s">
        <v>74162</v>
      </c>
      <c r="D61168">
        <f t="shared" ca="1" si="955"/>
        <v>0.31462723514369584</v>
      </c>
    </row>
    <row r="61169" spans="1:4">
      <c r="A61169" s="1" t="s">
        <v>35086</v>
      </c>
      <c r="B61169" t="s">
        <v>70862</v>
      </c>
      <c r="C61169" t="s">
        <v>74162</v>
      </c>
      <c r="D61169">
        <f t="shared" ca="1" si="955"/>
        <v>0.76841349622543553</v>
      </c>
    </row>
    <row r="61170" spans="1:4">
      <c r="A61170" s="1" t="s">
        <v>17783</v>
      </c>
      <c r="B61170" t="s">
        <v>70862</v>
      </c>
      <c r="C61170" t="s">
        <v>74162</v>
      </c>
      <c r="D61170">
        <f t="shared" ca="1" si="955"/>
        <v>0.37941990021230865</v>
      </c>
    </row>
    <row r="61171" spans="1:4">
      <c r="A61171" s="1" t="s">
        <v>4172</v>
      </c>
      <c r="B61171" t="s">
        <v>70862</v>
      </c>
      <c r="C61171" t="s">
        <v>74162</v>
      </c>
      <c r="D61171">
        <f t="shared" ca="1" si="955"/>
        <v>7.7537463816135022E-2</v>
      </c>
    </row>
    <row r="61172" spans="1:4">
      <c r="A61172" s="1" t="s">
        <v>62535</v>
      </c>
      <c r="B61172" t="s">
        <v>70862</v>
      </c>
      <c r="C61172" t="s">
        <v>74162</v>
      </c>
      <c r="D61172">
        <f t="shared" ca="1" si="955"/>
        <v>0.64596822089286687</v>
      </c>
    </row>
    <row r="61173" spans="1:4">
      <c r="A61173" s="1" t="s">
        <v>18655</v>
      </c>
      <c r="B61173" t="s">
        <v>70862</v>
      </c>
      <c r="C61173" t="s">
        <v>74162</v>
      </c>
      <c r="D61173">
        <f t="shared" ca="1" si="955"/>
        <v>0.12720996187965727</v>
      </c>
    </row>
    <row r="61174" spans="1:4">
      <c r="A61174" s="1" t="s">
        <v>65696</v>
      </c>
      <c r="B61174" t="s">
        <v>70862</v>
      </c>
      <c r="C61174" t="s">
        <v>74162</v>
      </c>
      <c r="D61174">
        <f t="shared" ca="1" si="955"/>
        <v>0.95454584694617006</v>
      </c>
    </row>
    <row r="61175" spans="1:4">
      <c r="A61175" s="1" t="s">
        <v>12836</v>
      </c>
      <c r="B61175" t="s">
        <v>70862</v>
      </c>
      <c r="C61175" t="s">
        <v>74162</v>
      </c>
      <c r="D61175">
        <f t="shared" ca="1" si="955"/>
        <v>0.84846227958265896</v>
      </c>
    </row>
    <row r="61176" spans="1:4">
      <c r="A61176" s="1" t="s">
        <v>9600</v>
      </c>
      <c r="B61176" t="s">
        <v>70862</v>
      </c>
      <c r="C61176" t="s">
        <v>74162</v>
      </c>
      <c r="D61176">
        <f t="shared" ca="1" si="955"/>
        <v>0.79368444324343479</v>
      </c>
    </row>
    <row r="61177" spans="1:4">
      <c r="A61177" s="1" t="s">
        <v>34952</v>
      </c>
      <c r="B61177" t="s">
        <v>70862</v>
      </c>
      <c r="C61177" t="s">
        <v>74162</v>
      </c>
      <c r="D61177">
        <f t="shared" ca="1" si="955"/>
        <v>0.32855279966159001</v>
      </c>
    </row>
    <row r="61178" spans="1:4">
      <c r="A61178" s="1" t="s">
        <v>31202</v>
      </c>
      <c r="B61178" t="s">
        <v>70862</v>
      </c>
      <c r="C61178" t="s">
        <v>74162</v>
      </c>
      <c r="D61178">
        <f t="shared" ca="1" si="955"/>
        <v>0.8365819642215192</v>
      </c>
    </row>
    <row r="61179" spans="1:4">
      <c r="A61179" s="1" t="s">
        <v>7117</v>
      </c>
      <c r="B61179" t="s">
        <v>70862</v>
      </c>
      <c r="C61179" t="s">
        <v>74162</v>
      </c>
      <c r="D61179">
        <f t="shared" ca="1" si="955"/>
        <v>9.0219235697621247E-2</v>
      </c>
    </row>
    <row r="61180" spans="1:4">
      <c r="A61180" s="1" t="s">
        <v>24474</v>
      </c>
      <c r="B61180" t="s">
        <v>70862</v>
      </c>
      <c r="C61180" t="s">
        <v>74162</v>
      </c>
      <c r="D61180">
        <f t="shared" ca="1" si="955"/>
        <v>0.33991567603997441</v>
      </c>
    </row>
    <row r="61181" spans="1:4">
      <c r="A61181" s="1" t="s">
        <v>48558</v>
      </c>
      <c r="B61181" t="s">
        <v>70862</v>
      </c>
      <c r="C61181" t="s">
        <v>74162</v>
      </c>
      <c r="D61181">
        <f t="shared" ca="1" si="955"/>
        <v>0.45222708748732177</v>
      </c>
    </row>
    <row r="61182" spans="1:4">
      <c r="A61182" s="1" t="s">
        <v>23327</v>
      </c>
      <c r="B61182" t="s">
        <v>70862</v>
      </c>
      <c r="C61182" t="s">
        <v>74162</v>
      </c>
      <c r="D61182">
        <f t="shared" ca="1" si="955"/>
        <v>0.11419493095762812</v>
      </c>
    </row>
    <row r="61183" spans="1:4">
      <c r="A61183" s="1" t="s">
        <v>41875</v>
      </c>
      <c r="B61183" t="s">
        <v>70862</v>
      </c>
      <c r="C61183" t="s">
        <v>74162</v>
      </c>
      <c r="D61183">
        <f t="shared" ca="1" si="955"/>
        <v>0.77094065892208641</v>
      </c>
    </row>
    <row r="61184" spans="1:4">
      <c r="A61184" s="1" t="s">
        <v>4737</v>
      </c>
      <c r="B61184" t="s">
        <v>70862</v>
      </c>
      <c r="C61184" t="s">
        <v>74162</v>
      </c>
      <c r="D61184">
        <f t="shared" ca="1" si="955"/>
        <v>0.35791796150176158</v>
      </c>
    </row>
    <row r="61185" spans="1:4">
      <c r="A61185" s="1" t="s">
        <v>20620</v>
      </c>
      <c r="B61185" t="s">
        <v>70862</v>
      </c>
      <c r="C61185" t="s">
        <v>74162</v>
      </c>
      <c r="D61185">
        <f t="shared" ref="D61185:D61248" ca="1" si="956">RAND()</f>
        <v>0.73877692878203594</v>
      </c>
    </row>
    <row r="61186" spans="1:4">
      <c r="A61186" s="1" t="s">
        <v>14837</v>
      </c>
      <c r="B61186" t="s">
        <v>70862</v>
      </c>
      <c r="C61186" t="s">
        <v>74162</v>
      </c>
      <c r="D61186">
        <f t="shared" ca="1" si="956"/>
        <v>0.53411090127541971</v>
      </c>
    </row>
    <row r="61187" spans="1:4">
      <c r="A61187" s="1" t="s">
        <v>25499</v>
      </c>
      <c r="B61187" t="s">
        <v>70862</v>
      </c>
      <c r="C61187" t="s">
        <v>74162</v>
      </c>
      <c r="D61187">
        <f t="shared" ca="1" si="956"/>
        <v>0.32532070038855376</v>
      </c>
    </row>
    <row r="61188" spans="1:4">
      <c r="A61188" s="1" t="s">
        <v>68041</v>
      </c>
      <c r="B61188" t="s">
        <v>70862</v>
      </c>
      <c r="C61188" t="s">
        <v>74162</v>
      </c>
      <c r="D61188">
        <f t="shared" ca="1" si="956"/>
        <v>0.42621788214309964</v>
      </c>
    </row>
    <row r="61189" spans="1:4">
      <c r="A61189" s="1" t="s">
        <v>30330</v>
      </c>
      <c r="B61189" t="s">
        <v>70862</v>
      </c>
      <c r="C61189" t="s">
        <v>74162</v>
      </c>
      <c r="D61189">
        <f t="shared" ca="1" si="956"/>
        <v>0.11084265072744559</v>
      </c>
    </row>
    <row r="61190" spans="1:4">
      <c r="A61190" s="1" t="s">
        <v>40563</v>
      </c>
      <c r="B61190" t="s">
        <v>70862</v>
      </c>
      <c r="C61190" t="s">
        <v>74162</v>
      </c>
      <c r="D61190">
        <f t="shared" ca="1" si="956"/>
        <v>0.16908595542373417</v>
      </c>
    </row>
    <row r="61191" spans="1:4">
      <c r="A61191" s="1" t="s">
        <v>44145</v>
      </c>
      <c r="B61191" t="s">
        <v>70862</v>
      </c>
      <c r="C61191" t="s">
        <v>74162</v>
      </c>
      <c r="D61191">
        <f t="shared" ca="1" si="956"/>
        <v>3.3659702372885847E-2</v>
      </c>
    </row>
    <row r="61192" spans="1:4">
      <c r="A61192" s="1" t="s">
        <v>54680</v>
      </c>
      <c r="B61192" t="s">
        <v>70862</v>
      </c>
      <c r="C61192" t="s">
        <v>74162</v>
      </c>
      <c r="D61192">
        <f t="shared" ca="1" si="956"/>
        <v>0.18283317100413954</v>
      </c>
    </row>
    <row r="61193" spans="1:4">
      <c r="A61193" s="1" t="s">
        <v>2159</v>
      </c>
      <c r="B61193" t="s">
        <v>70862</v>
      </c>
      <c r="C61193" t="s">
        <v>74162</v>
      </c>
      <c r="D61193">
        <f t="shared" ca="1" si="956"/>
        <v>0.83794366310988699</v>
      </c>
    </row>
    <row r="61194" spans="1:4">
      <c r="A61194" s="1" t="s">
        <v>73808</v>
      </c>
      <c r="B61194" t="s">
        <v>70862</v>
      </c>
      <c r="C61194" t="s">
        <v>74162</v>
      </c>
      <c r="D61194">
        <f t="shared" ca="1" si="956"/>
        <v>7.8099173516232967E-2</v>
      </c>
    </row>
    <row r="61195" spans="1:4">
      <c r="A61195" s="1" t="s">
        <v>62615</v>
      </c>
      <c r="B61195" t="s">
        <v>70862</v>
      </c>
      <c r="C61195" t="s">
        <v>74162</v>
      </c>
      <c r="D61195">
        <f t="shared" ca="1" si="956"/>
        <v>0.27640818138153089</v>
      </c>
    </row>
    <row r="61196" spans="1:4">
      <c r="A61196" s="1" t="s">
        <v>25282</v>
      </c>
      <c r="B61196" t="s">
        <v>70862</v>
      </c>
      <c r="C61196" t="s">
        <v>74162</v>
      </c>
      <c r="D61196">
        <f t="shared" ca="1" si="956"/>
        <v>0.31203624066399616</v>
      </c>
    </row>
    <row r="61197" spans="1:4">
      <c r="A61197" s="1" t="s">
        <v>59028</v>
      </c>
      <c r="B61197" t="s">
        <v>70862</v>
      </c>
      <c r="C61197" t="s">
        <v>74162</v>
      </c>
      <c r="D61197">
        <f t="shared" ca="1" si="956"/>
        <v>0.36593408893832424</v>
      </c>
    </row>
    <row r="61198" spans="1:4">
      <c r="A61198" s="1" t="s">
        <v>56129</v>
      </c>
      <c r="B61198" t="s">
        <v>70862</v>
      </c>
      <c r="C61198" t="s">
        <v>74162</v>
      </c>
      <c r="D61198">
        <f t="shared" ca="1" si="956"/>
        <v>0.51198042997358595</v>
      </c>
    </row>
    <row r="61199" spans="1:4">
      <c r="A61199" s="1" t="s">
        <v>71253</v>
      </c>
      <c r="B61199" t="s">
        <v>70862</v>
      </c>
      <c r="C61199" t="s">
        <v>74162</v>
      </c>
      <c r="D61199">
        <f t="shared" ca="1" si="956"/>
        <v>0.34246462891943474</v>
      </c>
    </row>
    <row r="61200" spans="1:4">
      <c r="A61200" s="1" t="s">
        <v>57285</v>
      </c>
      <c r="B61200" t="s">
        <v>70862</v>
      </c>
      <c r="C61200" t="s">
        <v>74162</v>
      </c>
      <c r="D61200">
        <f t="shared" ca="1" si="956"/>
        <v>0.54198645702304737</v>
      </c>
    </row>
    <row r="61201" spans="1:4">
      <c r="A61201" s="1" t="s">
        <v>51638</v>
      </c>
      <c r="B61201" t="s">
        <v>70862</v>
      </c>
      <c r="C61201" t="s">
        <v>74162</v>
      </c>
      <c r="D61201">
        <f t="shared" ca="1" si="956"/>
        <v>0.41225352163406204</v>
      </c>
    </row>
    <row r="61202" spans="1:4">
      <c r="A61202" s="1" t="s">
        <v>56817</v>
      </c>
      <c r="B61202" t="s">
        <v>70862</v>
      </c>
      <c r="C61202" t="s">
        <v>74162</v>
      </c>
      <c r="D61202">
        <f t="shared" ca="1" si="956"/>
        <v>0.33248320451727209</v>
      </c>
    </row>
    <row r="61203" spans="1:4">
      <c r="A61203" s="1" t="s">
        <v>9821</v>
      </c>
      <c r="B61203" t="s">
        <v>70862</v>
      </c>
      <c r="C61203" t="s">
        <v>74162</v>
      </c>
      <c r="D61203">
        <f t="shared" ca="1" si="956"/>
        <v>0.71455510919250675</v>
      </c>
    </row>
    <row r="61204" spans="1:4">
      <c r="A61204" s="1" t="s">
        <v>62672</v>
      </c>
      <c r="B61204" t="s">
        <v>70862</v>
      </c>
      <c r="C61204" t="s">
        <v>74162</v>
      </c>
      <c r="D61204">
        <f t="shared" ca="1" si="956"/>
        <v>0.94935111944197603</v>
      </c>
    </row>
    <row r="61205" spans="1:4">
      <c r="A61205" s="1" t="s">
        <v>31416</v>
      </c>
      <c r="B61205" t="s">
        <v>70862</v>
      </c>
      <c r="C61205" t="s">
        <v>74162</v>
      </c>
      <c r="D61205">
        <f t="shared" ca="1" si="956"/>
        <v>0.16261618059591043</v>
      </c>
    </row>
    <row r="61206" spans="1:4">
      <c r="A61206" s="1" t="s">
        <v>57953</v>
      </c>
      <c r="B61206" t="s">
        <v>70862</v>
      </c>
      <c r="C61206" t="s">
        <v>74162</v>
      </c>
      <c r="D61206">
        <f t="shared" ca="1" si="956"/>
        <v>0.91472293783746428</v>
      </c>
    </row>
    <row r="61207" spans="1:4">
      <c r="A61207" s="1" t="s">
        <v>44160</v>
      </c>
      <c r="B61207" t="s">
        <v>70862</v>
      </c>
      <c r="C61207" t="s">
        <v>74162</v>
      </c>
      <c r="D61207">
        <f t="shared" ca="1" si="956"/>
        <v>0.25382618908325194</v>
      </c>
    </row>
    <row r="61208" spans="1:4">
      <c r="A61208" s="1" t="s">
        <v>18745</v>
      </c>
      <c r="B61208" t="s">
        <v>70862</v>
      </c>
      <c r="C61208" t="s">
        <v>74162</v>
      </c>
      <c r="D61208">
        <f t="shared" ca="1" si="956"/>
        <v>0.19909761062062858</v>
      </c>
    </row>
    <row r="61209" spans="1:4">
      <c r="A61209" s="1" t="s">
        <v>32539</v>
      </c>
      <c r="B61209" t="s">
        <v>70862</v>
      </c>
      <c r="C61209" t="s">
        <v>74162</v>
      </c>
      <c r="D61209">
        <f t="shared" ca="1" si="956"/>
        <v>0.4663142487844677</v>
      </c>
    </row>
    <row r="61210" spans="1:4">
      <c r="A61210" s="1" t="s">
        <v>18871</v>
      </c>
      <c r="B61210" t="s">
        <v>70862</v>
      </c>
      <c r="C61210" t="s">
        <v>74162</v>
      </c>
      <c r="D61210">
        <f t="shared" ca="1" si="956"/>
        <v>0.33216364906223583</v>
      </c>
    </row>
    <row r="61211" spans="1:4">
      <c r="A61211" s="1" t="s">
        <v>49904</v>
      </c>
      <c r="B61211" t="s">
        <v>70862</v>
      </c>
      <c r="C61211" t="s">
        <v>74162</v>
      </c>
      <c r="D61211">
        <f t="shared" ca="1" si="956"/>
        <v>0.67409584226750696</v>
      </c>
    </row>
    <row r="61212" spans="1:4">
      <c r="A61212" s="1" t="s">
        <v>73276</v>
      </c>
      <c r="B61212" t="s">
        <v>70862</v>
      </c>
      <c r="C61212" t="s">
        <v>74162</v>
      </c>
      <c r="D61212">
        <f t="shared" ca="1" si="956"/>
        <v>0.93703162618849278</v>
      </c>
    </row>
    <row r="61213" spans="1:4">
      <c r="A61213" s="1" t="s">
        <v>64414</v>
      </c>
      <c r="B61213" t="s">
        <v>70862</v>
      </c>
      <c r="C61213" t="s">
        <v>74162</v>
      </c>
      <c r="D61213">
        <f t="shared" ca="1" si="956"/>
        <v>0.73963032831413589</v>
      </c>
    </row>
    <row r="61214" spans="1:4">
      <c r="A61214" s="1" t="s">
        <v>67282</v>
      </c>
      <c r="B61214" t="s">
        <v>70862</v>
      </c>
      <c r="C61214" t="s">
        <v>74162</v>
      </c>
      <c r="D61214">
        <f t="shared" ca="1" si="956"/>
        <v>0.58976098398873711</v>
      </c>
    </row>
    <row r="61215" spans="1:4">
      <c r="A61215" s="1" t="s">
        <v>74115</v>
      </c>
      <c r="B61215" t="s">
        <v>70862</v>
      </c>
      <c r="C61215" t="s">
        <v>74162</v>
      </c>
      <c r="D61215">
        <f t="shared" ca="1" si="956"/>
        <v>0.13932275908305369</v>
      </c>
    </row>
    <row r="61216" spans="1:4">
      <c r="A61216" s="1" t="s">
        <v>18017</v>
      </c>
      <c r="B61216" t="s">
        <v>70862</v>
      </c>
      <c r="C61216" t="s">
        <v>74162</v>
      </c>
      <c r="D61216">
        <f t="shared" ca="1" si="956"/>
        <v>0.98883266909061973</v>
      </c>
    </row>
    <row r="61217" spans="1:4">
      <c r="A61217" s="1" t="s">
        <v>42168</v>
      </c>
      <c r="B61217" t="s">
        <v>70862</v>
      </c>
      <c r="C61217" t="s">
        <v>74162</v>
      </c>
      <c r="D61217">
        <f t="shared" ca="1" si="956"/>
        <v>0.15157962194290242</v>
      </c>
    </row>
    <row r="61218" spans="1:4">
      <c r="A61218" s="1" t="s">
        <v>4774</v>
      </c>
      <c r="B61218" t="s">
        <v>70862</v>
      </c>
      <c r="C61218" t="s">
        <v>74162</v>
      </c>
      <c r="D61218">
        <f t="shared" ca="1" si="956"/>
        <v>0.16776813773225396</v>
      </c>
    </row>
    <row r="61219" spans="1:4">
      <c r="A61219" s="1" t="s">
        <v>27847</v>
      </c>
      <c r="B61219" t="s">
        <v>70862</v>
      </c>
      <c r="C61219" t="s">
        <v>74162</v>
      </c>
      <c r="D61219">
        <f t="shared" ca="1" si="956"/>
        <v>0.75063304973803657</v>
      </c>
    </row>
    <row r="61220" spans="1:4">
      <c r="A61220" s="1" t="s">
        <v>70160</v>
      </c>
      <c r="B61220" t="s">
        <v>70862</v>
      </c>
      <c r="C61220" t="s">
        <v>74162</v>
      </c>
      <c r="D61220">
        <f t="shared" ca="1" si="956"/>
        <v>0.41232982685353514</v>
      </c>
    </row>
    <row r="61221" spans="1:4">
      <c r="A61221" s="1" t="s">
        <v>18469</v>
      </c>
      <c r="B61221" t="s">
        <v>70862</v>
      </c>
      <c r="C61221" t="s">
        <v>74162</v>
      </c>
      <c r="D61221">
        <f t="shared" ca="1" si="956"/>
        <v>0.52423258779017923</v>
      </c>
    </row>
    <row r="61222" spans="1:4">
      <c r="A61222" s="1" t="s">
        <v>35143</v>
      </c>
      <c r="B61222" t="s">
        <v>70862</v>
      </c>
      <c r="C61222" t="s">
        <v>74162</v>
      </c>
      <c r="D61222">
        <f t="shared" ca="1" si="956"/>
        <v>1.0919988263671576E-2</v>
      </c>
    </row>
    <row r="61223" spans="1:4">
      <c r="A61223" s="1" t="s">
        <v>3217</v>
      </c>
      <c r="B61223" t="s">
        <v>70862</v>
      </c>
      <c r="C61223" t="s">
        <v>74162</v>
      </c>
      <c r="D61223">
        <f t="shared" ca="1" si="956"/>
        <v>0.1317592771325824</v>
      </c>
    </row>
    <row r="61224" spans="1:4">
      <c r="A61224" s="1" t="s">
        <v>4722</v>
      </c>
      <c r="B61224" t="s">
        <v>70862</v>
      </c>
      <c r="C61224" t="s">
        <v>74162</v>
      </c>
      <c r="D61224">
        <f t="shared" ca="1" si="956"/>
        <v>0.20080670549773028</v>
      </c>
    </row>
    <row r="61225" spans="1:4">
      <c r="A61225" s="1" t="s">
        <v>38580</v>
      </c>
      <c r="B61225" t="s">
        <v>70862</v>
      </c>
      <c r="C61225" t="s">
        <v>74162</v>
      </c>
      <c r="D61225">
        <f t="shared" ca="1" si="956"/>
        <v>0.92374105349319802</v>
      </c>
    </row>
    <row r="61226" spans="1:4">
      <c r="A61226" s="1" t="s">
        <v>7752</v>
      </c>
      <c r="B61226" t="s">
        <v>70862</v>
      </c>
      <c r="C61226" t="s">
        <v>74162</v>
      </c>
      <c r="D61226">
        <f t="shared" ca="1" si="956"/>
        <v>0.17424090410107163</v>
      </c>
    </row>
    <row r="61227" spans="1:4">
      <c r="A61227" s="1" t="s">
        <v>39074</v>
      </c>
      <c r="B61227" t="s">
        <v>70862</v>
      </c>
      <c r="C61227" t="s">
        <v>74162</v>
      </c>
      <c r="D61227">
        <f t="shared" ca="1" si="956"/>
        <v>0.17287250677684562</v>
      </c>
    </row>
    <row r="61228" spans="1:4">
      <c r="A61228" s="1" t="s">
        <v>23723</v>
      </c>
      <c r="B61228" t="s">
        <v>70862</v>
      </c>
      <c r="C61228" t="s">
        <v>74162</v>
      </c>
      <c r="D61228">
        <f t="shared" ca="1" si="956"/>
        <v>9.0170463838269099E-2</v>
      </c>
    </row>
    <row r="61229" spans="1:4">
      <c r="A61229" s="1" t="s">
        <v>65695</v>
      </c>
      <c r="B61229" t="s">
        <v>70862</v>
      </c>
      <c r="C61229" t="s">
        <v>74162</v>
      </c>
      <c r="D61229">
        <f t="shared" ca="1" si="956"/>
        <v>0.19138406260966023</v>
      </c>
    </row>
    <row r="61230" spans="1:4">
      <c r="A61230" s="1" t="s">
        <v>10985</v>
      </c>
      <c r="B61230" t="s">
        <v>70862</v>
      </c>
      <c r="C61230" t="s">
        <v>74162</v>
      </c>
      <c r="D61230">
        <f t="shared" ca="1" si="956"/>
        <v>0.80971336708966057</v>
      </c>
    </row>
    <row r="61231" spans="1:4">
      <c r="A61231" s="1" t="s">
        <v>58056</v>
      </c>
      <c r="B61231" t="s">
        <v>70862</v>
      </c>
      <c r="C61231" t="s">
        <v>74162</v>
      </c>
      <c r="D61231">
        <f t="shared" ca="1" si="956"/>
        <v>0.99637680275994045</v>
      </c>
    </row>
    <row r="61232" spans="1:4">
      <c r="A61232" s="1" t="s">
        <v>29323</v>
      </c>
      <c r="B61232" t="s">
        <v>70862</v>
      </c>
      <c r="C61232" t="s">
        <v>74162</v>
      </c>
      <c r="D61232">
        <f t="shared" ca="1" si="956"/>
        <v>0.33280708600118802</v>
      </c>
    </row>
    <row r="61233" spans="1:4">
      <c r="A61233" s="1" t="s">
        <v>50469</v>
      </c>
      <c r="B61233" t="s">
        <v>70862</v>
      </c>
      <c r="C61233" t="s">
        <v>74162</v>
      </c>
      <c r="D61233">
        <f t="shared" ca="1" si="956"/>
        <v>0.3558800057672763</v>
      </c>
    </row>
    <row r="61234" spans="1:4">
      <c r="A61234" s="1" t="s">
        <v>36439</v>
      </c>
      <c r="B61234" t="s">
        <v>70862</v>
      </c>
      <c r="C61234" t="s">
        <v>74162</v>
      </c>
      <c r="D61234">
        <f t="shared" ca="1" si="956"/>
        <v>0.97251577018899638</v>
      </c>
    </row>
    <row r="61235" spans="1:4">
      <c r="A61235" s="1" t="s">
        <v>13873</v>
      </c>
      <c r="B61235" t="s">
        <v>70862</v>
      </c>
      <c r="C61235" t="s">
        <v>74162</v>
      </c>
      <c r="D61235">
        <f t="shared" ca="1" si="956"/>
        <v>0.59301703916588788</v>
      </c>
    </row>
    <row r="61236" spans="1:4">
      <c r="A61236" s="1" t="s">
        <v>2742</v>
      </c>
      <c r="B61236" t="s">
        <v>70862</v>
      </c>
      <c r="C61236" t="s">
        <v>74162</v>
      </c>
      <c r="D61236">
        <f t="shared" ca="1" si="956"/>
        <v>0.60615531321580562</v>
      </c>
    </row>
    <row r="61237" spans="1:4">
      <c r="A61237" s="1" t="s">
        <v>30523</v>
      </c>
      <c r="B61237" t="s">
        <v>70862</v>
      </c>
      <c r="C61237" t="s">
        <v>74162</v>
      </c>
      <c r="D61237">
        <f t="shared" ca="1" si="956"/>
        <v>0.38407976818506573</v>
      </c>
    </row>
    <row r="61238" spans="1:4">
      <c r="A61238" s="1" t="s">
        <v>23821</v>
      </c>
      <c r="B61238" t="s">
        <v>70862</v>
      </c>
      <c r="C61238" t="s">
        <v>74162</v>
      </c>
      <c r="D61238">
        <f t="shared" ca="1" si="956"/>
        <v>0.36994758441403486</v>
      </c>
    </row>
    <row r="61239" spans="1:4">
      <c r="A61239" s="1" t="s">
        <v>56989</v>
      </c>
      <c r="B61239" t="s">
        <v>70862</v>
      </c>
      <c r="C61239" t="s">
        <v>74162</v>
      </c>
      <c r="D61239">
        <f t="shared" ca="1" si="956"/>
        <v>0.69351598979428231</v>
      </c>
    </row>
    <row r="61240" spans="1:4">
      <c r="A61240" s="1" t="s">
        <v>21637</v>
      </c>
      <c r="B61240" t="s">
        <v>70862</v>
      </c>
      <c r="C61240" t="s">
        <v>74162</v>
      </c>
      <c r="D61240">
        <f t="shared" ca="1" si="956"/>
        <v>0.27911772056007256</v>
      </c>
    </row>
    <row r="61241" spans="1:4">
      <c r="A61241" s="1" t="s">
        <v>25342</v>
      </c>
      <c r="B61241" t="s">
        <v>70862</v>
      </c>
      <c r="C61241" t="s">
        <v>74162</v>
      </c>
      <c r="D61241">
        <f t="shared" ca="1" si="956"/>
        <v>7.3335964373861473E-2</v>
      </c>
    </row>
    <row r="61242" spans="1:4">
      <c r="A61242" s="1" t="s">
        <v>2703</v>
      </c>
      <c r="B61242" t="s">
        <v>70862</v>
      </c>
      <c r="C61242" t="s">
        <v>74162</v>
      </c>
      <c r="D61242">
        <f t="shared" ca="1" si="956"/>
        <v>0.28808354871898945</v>
      </c>
    </row>
    <row r="61243" spans="1:4">
      <c r="A61243" s="1" t="s">
        <v>35889</v>
      </c>
      <c r="B61243" t="s">
        <v>70862</v>
      </c>
      <c r="C61243" t="s">
        <v>74162</v>
      </c>
      <c r="D61243">
        <f t="shared" ca="1" si="956"/>
        <v>0.98943795008829405</v>
      </c>
    </row>
    <row r="61244" spans="1:4">
      <c r="A61244" s="1" t="s">
        <v>9418</v>
      </c>
      <c r="B61244" t="s">
        <v>70862</v>
      </c>
      <c r="C61244" t="s">
        <v>74162</v>
      </c>
      <c r="D61244">
        <f t="shared" ca="1" si="956"/>
        <v>3.8088395572677292E-2</v>
      </c>
    </row>
    <row r="61245" spans="1:4">
      <c r="A61245" s="1" t="s">
        <v>40603</v>
      </c>
      <c r="B61245" t="s">
        <v>70862</v>
      </c>
      <c r="C61245" t="s">
        <v>74162</v>
      </c>
      <c r="D61245">
        <f t="shared" ca="1" si="956"/>
        <v>0.34342425258899234</v>
      </c>
    </row>
    <row r="61246" spans="1:4">
      <c r="A61246" s="1" t="s">
        <v>19991</v>
      </c>
      <c r="B61246" t="s">
        <v>70862</v>
      </c>
      <c r="C61246" t="s">
        <v>74162</v>
      </c>
      <c r="D61246">
        <f t="shared" ca="1" si="956"/>
        <v>0.42817274241394698</v>
      </c>
    </row>
    <row r="61247" spans="1:4">
      <c r="A61247" s="1" t="s">
        <v>16891</v>
      </c>
      <c r="B61247" t="s">
        <v>70862</v>
      </c>
      <c r="C61247" t="s">
        <v>74162</v>
      </c>
      <c r="D61247">
        <f t="shared" ca="1" si="956"/>
        <v>0.8173462954577001</v>
      </c>
    </row>
    <row r="61248" spans="1:4">
      <c r="A61248" s="1" t="s">
        <v>69099</v>
      </c>
      <c r="B61248" t="s">
        <v>70862</v>
      </c>
      <c r="C61248" t="s">
        <v>74162</v>
      </c>
      <c r="D61248">
        <f t="shared" ca="1" si="956"/>
        <v>0.15773609838435976</v>
      </c>
    </row>
    <row r="61249" spans="1:4">
      <c r="A61249" s="1" t="s">
        <v>5021</v>
      </c>
      <c r="B61249" t="s">
        <v>70862</v>
      </c>
      <c r="C61249" t="s">
        <v>74162</v>
      </c>
      <c r="D61249">
        <f t="shared" ref="D61249:D61312" ca="1" si="957">RAND()</f>
        <v>3.5629276632554885E-2</v>
      </c>
    </row>
    <row r="61250" spans="1:4">
      <c r="A61250" s="1" t="s">
        <v>64365</v>
      </c>
      <c r="B61250" t="s">
        <v>70862</v>
      </c>
      <c r="C61250" t="s">
        <v>74162</v>
      </c>
      <c r="D61250">
        <f t="shared" ca="1" si="957"/>
        <v>0.34349221510067862</v>
      </c>
    </row>
    <row r="61251" spans="1:4">
      <c r="A61251" s="1" t="s">
        <v>27089</v>
      </c>
      <c r="B61251" t="s">
        <v>70862</v>
      </c>
      <c r="C61251" t="s">
        <v>74162</v>
      </c>
      <c r="D61251">
        <f t="shared" ca="1" si="957"/>
        <v>0.66926083450233642</v>
      </c>
    </row>
    <row r="61252" spans="1:4">
      <c r="A61252" s="1" t="s">
        <v>47156</v>
      </c>
      <c r="B61252" t="s">
        <v>70862</v>
      </c>
      <c r="C61252" t="s">
        <v>74162</v>
      </c>
      <c r="D61252">
        <f t="shared" ca="1" si="957"/>
        <v>0.32077200409394291</v>
      </c>
    </row>
    <row r="61253" spans="1:4">
      <c r="A61253" s="1" t="s">
        <v>59914</v>
      </c>
      <c r="B61253" t="s">
        <v>70862</v>
      </c>
      <c r="C61253" t="s">
        <v>74162</v>
      </c>
      <c r="D61253">
        <f t="shared" ca="1" si="957"/>
        <v>0.75385169472570757</v>
      </c>
    </row>
    <row r="61254" spans="1:4">
      <c r="A61254" s="1" t="s">
        <v>54468</v>
      </c>
      <c r="B61254" t="s">
        <v>70862</v>
      </c>
      <c r="C61254" t="s">
        <v>74162</v>
      </c>
      <c r="D61254">
        <f t="shared" ca="1" si="957"/>
        <v>0.20103287193743158</v>
      </c>
    </row>
    <row r="61255" spans="1:4">
      <c r="A61255" s="1" t="s">
        <v>22036</v>
      </c>
      <c r="B61255" t="s">
        <v>70862</v>
      </c>
      <c r="C61255" t="s">
        <v>74162</v>
      </c>
      <c r="D61255">
        <f t="shared" ca="1" si="957"/>
        <v>4.8647679152233225E-2</v>
      </c>
    </row>
    <row r="61256" spans="1:4">
      <c r="A61256" s="1" t="s">
        <v>29190</v>
      </c>
      <c r="B61256" t="s">
        <v>70862</v>
      </c>
      <c r="C61256" t="s">
        <v>74162</v>
      </c>
      <c r="D61256">
        <f t="shared" ca="1" si="957"/>
        <v>0.34146327846233337</v>
      </c>
    </row>
    <row r="61257" spans="1:4">
      <c r="A61257" s="1" t="s">
        <v>33050</v>
      </c>
      <c r="B61257" t="s">
        <v>70862</v>
      </c>
      <c r="C61257" t="s">
        <v>74162</v>
      </c>
      <c r="D61257">
        <f t="shared" ca="1" si="957"/>
        <v>0.13400240460306612</v>
      </c>
    </row>
    <row r="61258" spans="1:4">
      <c r="A61258" s="1" t="s">
        <v>62551</v>
      </c>
      <c r="B61258" t="s">
        <v>70862</v>
      </c>
      <c r="C61258" t="s">
        <v>74162</v>
      </c>
      <c r="D61258">
        <f t="shared" ca="1" si="957"/>
        <v>0.24705302930481299</v>
      </c>
    </row>
    <row r="61259" spans="1:4">
      <c r="A61259" s="1" t="s">
        <v>41380</v>
      </c>
      <c r="B61259" t="s">
        <v>70862</v>
      </c>
      <c r="C61259" t="s">
        <v>74162</v>
      </c>
      <c r="D61259">
        <f t="shared" ca="1" si="957"/>
        <v>0.70484212738165464</v>
      </c>
    </row>
    <row r="61260" spans="1:4">
      <c r="A61260" s="1" t="s">
        <v>20795</v>
      </c>
      <c r="B61260" t="s">
        <v>70862</v>
      </c>
      <c r="C61260" t="s">
        <v>74162</v>
      </c>
      <c r="D61260">
        <f t="shared" ca="1" si="957"/>
        <v>0.92584339495199053</v>
      </c>
    </row>
    <row r="61261" spans="1:4">
      <c r="A61261" s="1" t="s">
        <v>21852</v>
      </c>
      <c r="B61261" t="s">
        <v>70862</v>
      </c>
      <c r="C61261" t="s">
        <v>74162</v>
      </c>
      <c r="D61261">
        <f t="shared" ca="1" si="957"/>
        <v>0.97207525263979777</v>
      </c>
    </row>
    <row r="61262" spans="1:4">
      <c r="A61262" s="1" t="s">
        <v>30092</v>
      </c>
      <c r="B61262" t="s">
        <v>70862</v>
      </c>
      <c r="C61262" t="s">
        <v>74162</v>
      </c>
      <c r="D61262">
        <f t="shared" ca="1" si="957"/>
        <v>0.44365723509412791</v>
      </c>
    </row>
    <row r="61263" spans="1:4">
      <c r="A61263" s="1" t="s">
        <v>45014</v>
      </c>
      <c r="B61263" t="s">
        <v>70862</v>
      </c>
      <c r="C61263" t="s">
        <v>74162</v>
      </c>
      <c r="D61263">
        <f t="shared" ca="1" si="957"/>
        <v>0.70750574849380266</v>
      </c>
    </row>
    <row r="61264" spans="1:4">
      <c r="A61264" s="1" t="s">
        <v>21927</v>
      </c>
      <c r="B61264" t="s">
        <v>70862</v>
      </c>
      <c r="C61264" t="s">
        <v>74162</v>
      </c>
      <c r="D61264">
        <f t="shared" ca="1" si="957"/>
        <v>5.3495278026040816E-2</v>
      </c>
    </row>
    <row r="61265" spans="1:4">
      <c r="A61265" s="1" t="s">
        <v>51719</v>
      </c>
      <c r="B61265" t="s">
        <v>70862</v>
      </c>
      <c r="C61265" t="s">
        <v>74162</v>
      </c>
      <c r="D61265">
        <f t="shared" ca="1" si="957"/>
        <v>0.19649555103925354</v>
      </c>
    </row>
    <row r="61266" spans="1:4">
      <c r="A61266" s="1" t="s">
        <v>55837</v>
      </c>
      <c r="B61266" t="s">
        <v>70862</v>
      </c>
      <c r="C61266" t="s">
        <v>74162</v>
      </c>
      <c r="D61266">
        <f t="shared" ca="1" si="957"/>
        <v>0.30036564710661395</v>
      </c>
    </row>
    <row r="61267" spans="1:4">
      <c r="A61267" s="1" t="s">
        <v>1777</v>
      </c>
      <c r="B61267" t="s">
        <v>70862</v>
      </c>
      <c r="C61267" t="s">
        <v>74162</v>
      </c>
      <c r="D61267">
        <f t="shared" ca="1" si="957"/>
        <v>0.18414788780567715</v>
      </c>
    </row>
    <row r="61268" spans="1:4">
      <c r="A61268" s="1" t="s">
        <v>51588</v>
      </c>
      <c r="B61268" t="s">
        <v>70862</v>
      </c>
      <c r="C61268" t="s">
        <v>74162</v>
      </c>
      <c r="D61268">
        <f t="shared" ca="1" si="957"/>
        <v>0.2054636860368948</v>
      </c>
    </row>
    <row r="61269" spans="1:4">
      <c r="A61269" s="1" t="s">
        <v>6707</v>
      </c>
      <c r="B61269" t="s">
        <v>70862</v>
      </c>
      <c r="C61269" t="s">
        <v>74162</v>
      </c>
      <c r="D61269">
        <f t="shared" ca="1" si="957"/>
        <v>0.82731155025517766</v>
      </c>
    </row>
    <row r="61270" spans="1:4">
      <c r="A61270" s="1" t="s">
        <v>9478</v>
      </c>
      <c r="B61270" t="s">
        <v>70862</v>
      </c>
      <c r="C61270" t="s">
        <v>74162</v>
      </c>
      <c r="D61270">
        <f t="shared" ca="1" si="957"/>
        <v>0.21738726737764102</v>
      </c>
    </row>
    <row r="61271" spans="1:4">
      <c r="A61271" s="1" t="s">
        <v>73200</v>
      </c>
      <c r="B61271" t="s">
        <v>70862</v>
      </c>
      <c r="C61271" t="s">
        <v>74162</v>
      </c>
      <c r="D61271">
        <f t="shared" ca="1" si="957"/>
        <v>0.3600699600142494</v>
      </c>
    </row>
    <row r="61272" spans="1:4">
      <c r="A61272" s="1" t="s">
        <v>60487</v>
      </c>
      <c r="B61272" t="s">
        <v>70862</v>
      </c>
      <c r="C61272" t="s">
        <v>74162</v>
      </c>
      <c r="D61272">
        <f t="shared" ca="1" si="957"/>
        <v>0.73700323119354039</v>
      </c>
    </row>
    <row r="61273" spans="1:4">
      <c r="A61273" s="1" t="s">
        <v>24889</v>
      </c>
      <c r="B61273" t="s">
        <v>70862</v>
      </c>
      <c r="C61273" t="s">
        <v>74162</v>
      </c>
      <c r="D61273">
        <f t="shared" ca="1" si="957"/>
        <v>3.2999760333616512E-2</v>
      </c>
    </row>
    <row r="61274" spans="1:4">
      <c r="A61274" s="1" t="s">
        <v>24191</v>
      </c>
      <c r="B61274" t="s">
        <v>70862</v>
      </c>
      <c r="C61274" t="s">
        <v>74162</v>
      </c>
      <c r="D61274">
        <f t="shared" ca="1" si="957"/>
        <v>0.70778862380536445</v>
      </c>
    </row>
    <row r="61275" spans="1:4">
      <c r="A61275" s="1" t="s">
        <v>49003</v>
      </c>
      <c r="B61275" t="s">
        <v>70862</v>
      </c>
      <c r="C61275" t="s">
        <v>74162</v>
      </c>
      <c r="D61275">
        <f t="shared" ca="1" si="957"/>
        <v>0.8353853197312564</v>
      </c>
    </row>
    <row r="61276" spans="1:4">
      <c r="A61276" s="1" t="s">
        <v>55691</v>
      </c>
      <c r="B61276" t="s">
        <v>70862</v>
      </c>
      <c r="C61276" t="s">
        <v>74162</v>
      </c>
      <c r="D61276">
        <f t="shared" ca="1" si="957"/>
        <v>0.26710068702163015</v>
      </c>
    </row>
    <row r="61277" spans="1:4">
      <c r="A61277" s="1" t="s">
        <v>52778</v>
      </c>
      <c r="B61277" t="s">
        <v>70862</v>
      </c>
      <c r="C61277" t="s">
        <v>74162</v>
      </c>
      <c r="D61277">
        <f t="shared" ca="1" si="957"/>
        <v>0.14123896466682129</v>
      </c>
    </row>
    <row r="61278" spans="1:4">
      <c r="A61278" s="1" t="s">
        <v>15130</v>
      </c>
      <c r="B61278" t="s">
        <v>70862</v>
      </c>
      <c r="C61278" t="s">
        <v>74162</v>
      </c>
      <c r="D61278">
        <f t="shared" ca="1" si="957"/>
        <v>0.70620172889513477</v>
      </c>
    </row>
    <row r="61279" spans="1:4">
      <c r="A61279" s="1" t="s">
        <v>55348</v>
      </c>
      <c r="B61279" t="s">
        <v>70862</v>
      </c>
      <c r="C61279" t="s">
        <v>74162</v>
      </c>
      <c r="D61279">
        <f t="shared" ca="1" si="957"/>
        <v>0.23500361459449992</v>
      </c>
    </row>
    <row r="61280" spans="1:4">
      <c r="A61280" s="1" t="s">
        <v>24746</v>
      </c>
      <c r="B61280" t="s">
        <v>70862</v>
      </c>
      <c r="C61280" t="s">
        <v>74162</v>
      </c>
      <c r="D61280">
        <f t="shared" ca="1" si="957"/>
        <v>8.1348835934052177E-2</v>
      </c>
    </row>
    <row r="61281" spans="1:4">
      <c r="A61281" s="1" t="s">
        <v>67293</v>
      </c>
      <c r="B61281" t="s">
        <v>70862</v>
      </c>
      <c r="C61281" t="s">
        <v>74162</v>
      </c>
      <c r="D61281">
        <f t="shared" ca="1" si="957"/>
        <v>0.97698515089792004</v>
      </c>
    </row>
    <row r="61282" spans="1:4">
      <c r="A61282" s="1" t="s">
        <v>39044</v>
      </c>
      <c r="B61282" t="s">
        <v>70862</v>
      </c>
      <c r="C61282" t="s">
        <v>74162</v>
      </c>
      <c r="D61282">
        <f t="shared" ca="1" si="957"/>
        <v>6.2935237071558792E-2</v>
      </c>
    </row>
    <row r="61283" spans="1:4">
      <c r="A61283" s="1" t="s">
        <v>26973</v>
      </c>
      <c r="B61283" t="s">
        <v>70862</v>
      </c>
      <c r="C61283" t="s">
        <v>74162</v>
      </c>
      <c r="D61283">
        <f t="shared" ca="1" si="957"/>
        <v>0.32183225135683868</v>
      </c>
    </row>
    <row r="61284" spans="1:4">
      <c r="A61284" s="1" t="s">
        <v>53063</v>
      </c>
      <c r="B61284" t="s">
        <v>70862</v>
      </c>
      <c r="C61284" t="s">
        <v>74162</v>
      </c>
      <c r="D61284">
        <f t="shared" ca="1" si="957"/>
        <v>6.1137040543788768E-2</v>
      </c>
    </row>
    <row r="61285" spans="1:4">
      <c r="A61285" s="1" t="s">
        <v>16470</v>
      </c>
      <c r="B61285" t="s">
        <v>70862</v>
      </c>
      <c r="C61285" t="s">
        <v>74162</v>
      </c>
      <c r="D61285">
        <f t="shared" ca="1" si="957"/>
        <v>0.24532984208946906</v>
      </c>
    </row>
    <row r="61286" spans="1:4">
      <c r="A61286" s="1" t="s">
        <v>15176</v>
      </c>
      <c r="B61286" t="s">
        <v>70862</v>
      </c>
      <c r="C61286" t="s">
        <v>74162</v>
      </c>
      <c r="D61286">
        <f t="shared" ca="1" si="957"/>
        <v>0.25533343362394001</v>
      </c>
    </row>
    <row r="61287" spans="1:4">
      <c r="A61287" s="1" t="s">
        <v>20040</v>
      </c>
      <c r="B61287" t="s">
        <v>70862</v>
      </c>
      <c r="C61287" t="s">
        <v>74162</v>
      </c>
      <c r="D61287">
        <f t="shared" ca="1" si="957"/>
        <v>0.54414548735034374</v>
      </c>
    </row>
    <row r="61288" spans="1:4">
      <c r="A61288" s="1" t="s">
        <v>30452</v>
      </c>
      <c r="B61288" t="s">
        <v>70862</v>
      </c>
      <c r="C61288" t="s">
        <v>74162</v>
      </c>
      <c r="D61288">
        <f t="shared" ca="1" si="957"/>
        <v>0.61664118573591553</v>
      </c>
    </row>
    <row r="61289" spans="1:4">
      <c r="A61289" s="1" t="s">
        <v>6302</v>
      </c>
      <c r="B61289" t="s">
        <v>70862</v>
      </c>
      <c r="C61289" t="s">
        <v>74162</v>
      </c>
      <c r="D61289">
        <f t="shared" ca="1" si="957"/>
        <v>7.8827296659735868E-2</v>
      </c>
    </row>
    <row r="61290" spans="1:4">
      <c r="A61290" s="1" t="s">
        <v>33924</v>
      </c>
      <c r="B61290" t="s">
        <v>70862</v>
      </c>
      <c r="C61290" t="s">
        <v>74162</v>
      </c>
      <c r="D61290">
        <f t="shared" ca="1" si="957"/>
        <v>0.71247794084929594</v>
      </c>
    </row>
    <row r="61291" spans="1:4">
      <c r="A61291" s="1" t="s">
        <v>12477</v>
      </c>
      <c r="B61291" t="s">
        <v>70862</v>
      </c>
      <c r="C61291" t="s">
        <v>74162</v>
      </c>
      <c r="D61291">
        <f t="shared" ca="1" si="957"/>
        <v>0.61589174164110383</v>
      </c>
    </row>
    <row r="61292" spans="1:4">
      <c r="A61292" s="1" t="s">
        <v>44190</v>
      </c>
      <c r="B61292" t="s">
        <v>70862</v>
      </c>
      <c r="C61292" t="s">
        <v>74162</v>
      </c>
      <c r="D61292">
        <f t="shared" ca="1" si="957"/>
        <v>0.1631668784492557</v>
      </c>
    </row>
    <row r="61293" spans="1:4">
      <c r="A61293" s="1" t="s">
        <v>19304</v>
      </c>
      <c r="B61293" t="s">
        <v>70862</v>
      </c>
      <c r="C61293" t="s">
        <v>74162</v>
      </c>
      <c r="D61293">
        <f t="shared" ca="1" si="957"/>
        <v>0.89919955090766379</v>
      </c>
    </row>
    <row r="61294" spans="1:4">
      <c r="A61294" s="1" t="s">
        <v>19978</v>
      </c>
      <c r="B61294" t="s">
        <v>70862</v>
      </c>
      <c r="C61294" t="s">
        <v>74162</v>
      </c>
      <c r="D61294">
        <f t="shared" ca="1" si="957"/>
        <v>0.74606631230837217</v>
      </c>
    </row>
    <row r="61295" spans="1:4">
      <c r="A61295" s="1" t="s">
        <v>70047</v>
      </c>
      <c r="B61295" t="s">
        <v>70862</v>
      </c>
      <c r="C61295" t="s">
        <v>74162</v>
      </c>
      <c r="D61295">
        <f t="shared" ca="1" si="957"/>
        <v>5.4657349945579914E-2</v>
      </c>
    </row>
    <row r="61296" spans="1:4">
      <c r="A61296" s="1" t="s">
        <v>34345</v>
      </c>
      <c r="B61296" t="s">
        <v>70862</v>
      </c>
      <c r="C61296" t="s">
        <v>74162</v>
      </c>
      <c r="D61296">
        <f t="shared" ca="1" si="957"/>
        <v>0.44587223066202386</v>
      </c>
    </row>
    <row r="61297" spans="1:4">
      <c r="A61297" s="1" t="s">
        <v>71705</v>
      </c>
      <c r="B61297" t="s">
        <v>70862</v>
      </c>
      <c r="C61297" t="s">
        <v>74162</v>
      </c>
      <c r="D61297">
        <f t="shared" ca="1" si="957"/>
        <v>0.46992954759054528</v>
      </c>
    </row>
    <row r="61298" spans="1:4">
      <c r="A61298" s="1" t="s">
        <v>29518</v>
      </c>
      <c r="B61298" t="s">
        <v>70862</v>
      </c>
      <c r="C61298" t="s">
        <v>74162</v>
      </c>
      <c r="D61298">
        <f t="shared" ca="1" si="957"/>
        <v>8.0401362965951684E-3</v>
      </c>
    </row>
    <row r="61299" spans="1:4">
      <c r="A61299" s="1" t="s">
        <v>188</v>
      </c>
      <c r="B61299" t="s">
        <v>70862</v>
      </c>
      <c r="C61299" t="s">
        <v>74162</v>
      </c>
      <c r="D61299">
        <f t="shared" ca="1" si="957"/>
        <v>0.69202443538418301</v>
      </c>
    </row>
    <row r="61300" spans="1:4">
      <c r="A61300" s="1" t="s">
        <v>44415</v>
      </c>
      <c r="B61300" t="s">
        <v>70862</v>
      </c>
      <c r="C61300" t="s">
        <v>74162</v>
      </c>
      <c r="D61300">
        <f t="shared" ca="1" si="957"/>
        <v>0.64659619532419776</v>
      </c>
    </row>
    <row r="61301" spans="1:4">
      <c r="A61301" s="1" t="s">
        <v>71660</v>
      </c>
      <c r="B61301" t="s">
        <v>70862</v>
      </c>
      <c r="C61301" t="s">
        <v>74162</v>
      </c>
      <c r="D61301">
        <f t="shared" ca="1" si="957"/>
        <v>0.17117597374276861</v>
      </c>
    </row>
    <row r="61302" spans="1:4">
      <c r="A61302" s="1" t="s">
        <v>15770</v>
      </c>
      <c r="B61302" t="s">
        <v>70862</v>
      </c>
      <c r="C61302" t="s">
        <v>74162</v>
      </c>
      <c r="D61302">
        <f t="shared" ca="1" si="957"/>
        <v>0.82502819085693202</v>
      </c>
    </row>
    <row r="61303" spans="1:4">
      <c r="A61303" s="1" t="s">
        <v>710</v>
      </c>
      <c r="B61303" t="s">
        <v>70862</v>
      </c>
      <c r="C61303" t="s">
        <v>74162</v>
      </c>
      <c r="D61303">
        <f t="shared" ca="1" si="957"/>
        <v>0.12096557487687321</v>
      </c>
    </row>
    <row r="61304" spans="1:4">
      <c r="A61304" s="1" t="s">
        <v>7499</v>
      </c>
      <c r="B61304" t="s">
        <v>70862</v>
      </c>
      <c r="C61304" t="s">
        <v>74162</v>
      </c>
      <c r="D61304">
        <f t="shared" ca="1" si="957"/>
        <v>0.76155324757850951</v>
      </c>
    </row>
    <row r="61305" spans="1:4">
      <c r="A61305" s="1" t="s">
        <v>207</v>
      </c>
      <c r="B61305" t="s">
        <v>70862</v>
      </c>
      <c r="C61305" t="s">
        <v>74162</v>
      </c>
      <c r="D61305">
        <f t="shared" ca="1" si="957"/>
        <v>0.96306459837871639</v>
      </c>
    </row>
    <row r="61306" spans="1:4">
      <c r="A61306" s="1" t="s">
        <v>12079</v>
      </c>
      <c r="B61306" t="s">
        <v>70862</v>
      </c>
      <c r="C61306" t="s">
        <v>74162</v>
      </c>
      <c r="D61306">
        <f t="shared" ca="1" si="957"/>
        <v>0.96623664968985601</v>
      </c>
    </row>
    <row r="61307" spans="1:4">
      <c r="A61307" s="1" t="s">
        <v>35622</v>
      </c>
      <c r="B61307" t="s">
        <v>70862</v>
      </c>
      <c r="C61307" t="s">
        <v>74162</v>
      </c>
      <c r="D61307">
        <f t="shared" ca="1" si="957"/>
        <v>0.44608762091796339</v>
      </c>
    </row>
    <row r="61308" spans="1:4">
      <c r="A61308" s="1" t="s">
        <v>46750</v>
      </c>
      <c r="B61308" t="s">
        <v>70862</v>
      </c>
      <c r="C61308" t="s">
        <v>74162</v>
      </c>
      <c r="D61308">
        <f t="shared" ca="1" si="957"/>
        <v>0.72125213987410997</v>
      </c>
    </row>
    <row r="61309" spans="1:4">
      <c r="A61309" s="1" t="s">
        <v>46463</v>
      </c>
      <c r="B61309" t="s">
        <v>70862</v>
      </c>
      <c r="C61309" t="s">
        <v>74162</v>
      </c>
      <c r="D61309">
        <f t="shared" ca="1" si="957"/>
        <v>0.46455129550521823</v>
      </c>
    </row>
    <row r="61310" spans="1:4">
      <c r="A61310" s="1" t="s">
        <v>9224</v>
      </c>
      <c r="B61310" t="s">
        <v>70862</v>
      </c>
      <c r="C61310" t="s">
        <v>74162</v>
      </c>
      <c r="D61310">
        <f t="shared" ca="1" si="957"/>
        <v>0.73757587489491372</v>
      </c>
    </row>
    <row r="61311" spans="1:4">
      <c r="A61311" s="1" t="s">
        <v>36094</v>
      </c>
      <c r="B61311" t="s">
        <v>70862</v>
      </c>
      <c r="C61311" t="s">
        <v>74162</v>
      </c>
      <c r="D61311">
        <f t="shared" ca="1" si="957"/>
        <v>0.84175939157738866</v>
      </c>
    </row>
    <row r="61312" spans="1:4">
      <c r="A61312" s="1" t="s">
        <v>10004</v>
      </c>
      <c r="B61312" t="s">
        <v>70862</v>
      </c>
      <c r="C61312" t="s">
        <v>74162</v>
      </c>
      <c r="D61312">
        <f t="shared" ca="1" si="957"/>
        <v>0.50957491768969865</v>
      </c>
    </row>
    <row r="61313" spans="1:4">
      <c r="A61313" s="1" t="s">
        <v>66306</v>
      </c>
      <c r="B61313" t="s">
        <v>70862</v>
      </c>
      <c r="C61313" t="s">
        <v>74162</v>
      </c>
      <c r="D61313">
        <f t="shared" ref="D61313:D61376" ca="1" si="958">RAND()</f>
        <v>0.83321345822370763</v>
      </c>
    </row>
    <row r="61314" spans="1:4">
      <c r="A61314" s="1" t="s">
        <v>34158</v>
      </c>
      <c r="B61314" t="s">
        <v>70862</v>
      </c>
      <c r="C61314" t="s">
        <v>74162</v>
      </c>
      <c r="D61314">
        <f t="shared" ca="1" si="958"/>
        <v>0.60469787688767451</v>
      </c>
    </row>
    <row r="61315" spans="1:4">
      <c r="A61315" s="1" t="s">
        <v>51091</v>
      </c>
      <c r="B61315" t="s">
        <v>70862</v>
      </c>
      <c r="C61315" t="s">
        <v>74162</v>
      </c>
      <c r="D61315">
        <f t="shared" ca="1" si="958"/>
        <v>0.30124147915317523</v>
      </c>
    </row>
    <row r="61316" spans="1:4">
      <c r="A61316" s="1" t="s">
        <v>8868</v>
      </c>
      <c r="B61316" t="s">
        <v>70862</v>
      </c>
      <c r="C61316" t="s">
        <v>74162</v>
      </c>
      <c r="D61316">
        <f t="shared" ca="1" si="958"/>
        <v>0.58088145611135422</v>
      </c>
    </row>
    <row r="61317" spans="1:4">
      <c r="A61317" s="1" t="s">
        <v>28466</v>
      </c>
      <c r="B61317" t="s">
        <v>70862</v>
      </c>
      <c r="C61317" t="s">
        <v>74162</v>
      </c>
      <c r="D61317">
        <f t="shared" ca="1" si="958"/>
        <v>0.89103597524386779</v>
      </c>
    </row>
    <row r="61318" spans="1:4">
      <c r="A61318" s="1" t="s">
        <v>51299</v>
      </c>
      <c r="B61318" t="s">
        <v>70862</v>
      </c>
      <c r="C61318" t="s">
        <v>74162</v>
      </c>
      <c r="D61318">
        <f t="shared" ca="1" si="958"/>
        <v>0.81626608052722349</v>
      </c>
    </row>
    <row r="61319" spans="1:4">
      <c r="A61319" s="1" t="s">
        <v>48523</v>
      </c>
      <c r="B61319" t="s">
        <v>70862</v>
      </c>
      <c r="C61319" t="s">
        <v>74162</v>
      </c>
      <c r="D61319">
        <f t="shared" ca="1" si="958"/>
        <v>4.0804149060798878E-2</v>
      </c>
    </row>
    <row r="61320" spans="1:4">
      <c r="A61320" s="1" t="s">
        <v>66178</v>
      </c>
      <c r="B61320" t="s">
        <v>70862</v>
      </c>
      <c r="C61320" t="s">
        <v>74162</v>
      </c>
      <c r="D61320">
        <f t="shared" ca="1" si="958"/>
        <v>0.97922939799548259</v>
      </c>
    </row>
    <row r="61321" spans="1:4">
      <c r="A61321" s="1" t="s">
        <v>7033</v>
      </c>
      <c r="B61321" t="s">
        <v>70862</v>
      </c>
      <c r="C61321" t="s">
        <v>74162</v>
      </c>
      <c r="D61321">
        <f t="shared" ca="1" si="958"/>
        <v>0.51777096444886139</v>
      </c>
    </row>
    <row r="61322" spans="1:4">
      <c r="A61322" s="1" t="s">
        <v>36749</v>
      </c>
      <c r="B61322" t="s">
        <v>70862</v>
      </c>
      <c r="C61322" t="s">
        <v>74162</v>
      </c>
      <c r="D61322">
        <f t="shared" ca="1" si="958"/>
        <v>0.32205077258468229</v>
      </c>
    </row>
    <row r="61323" spans="1:4">
      <c r="A61323" s="1" t="s">
        <v>27714</v>
      </c>
      <c r="B61323" t="s">
        <v>70862</v>
      </c>
      <c r="C61323" t="s">
        <v>74162</v>
      </c>
      <c r="D61323">
        <f t="shared" ca="1" si="958"/>
        <v>0.87451356038146988</v>
      </c>
    </row>
    <row r="61324" spans="1:4">
      <c r="A61324" s="1" t="s">
        <v>2989</v>
      </c>
      <c r="B61324" t="s">
        <v>70862</v>
      </c>
      <c r="C61324" t="s">
        <v>74162</v>
      </c>
      <c r="D61324">
        <f t="shared" ca="1" si="958"/>
        <v>0.44539417343384502</v>
      </c>
    </row>
    <row r="61325" spans="1:4">
      <c r="A61325" s="1" t="s">
        <v>55803</v>
      </c>
      <c r="B61325" t="s">
        <v>70862</v>
      </c>
      <c r="C61325" t="s">
        <v>74162</v>
      </c>
      <c r="D61325">
        <f t="shared" ca="1" si="958"/>
        <v>0.75235352997224014</v>
      </c>
    </row>
    <row r="61326" spans="1:4">
      <c r="A61326" s="1" t="s">
        <v>59939</v>
      </c>
      <c r="B61326" t="s">
        <v>70862</v>
      </c>
      <c r="C61326" t="s">
        <v>74162</v>
      </c>
      <c r="D61326">
        <f t="shared" ca="1" si="958"/>
        <v>0.57539201014571928</v>
      </c>
    </row>
    <row r="61327" spans="1:4">
      <c r="A61327" s="1" t="s">
        <v>42808</v>
      </c>
      <c r="B61327" t="s">
        <v>70862</v>
      </c>
      <c r="C61327" t="s">
        <v>74162</v>
      </c>
      <c r="D61327">
        <f t="shared" ca="1" si="958"/>
        <v>0.81823857522797461</v>
      </c>
    </row>
    <row r="61328" spans="1:4">
      <c r="A61328" s="1" t="s">
        <v>64179</v>
      </c>
      <c r="B61328" t="s">
        <v>70862</v>
      </c>
      <c r="C61328" t="s">
        <v>74162</v>
      </c>
      <c r="D61328">
        <f t="shared" ca="1" si="958"/>
        <v>0.42939656184981567</v>
      </c>
    </row>
    <row r="61329" spans="1:4">
      <c r="A61329" s="1" t="s">
        <v>51673</v>
      </c>
      <c r="B61329" t="s">
        <v>70862</v>
      </c>
      <c r="C61329" t="s">
        <v>74162</v>
      </c>
      <c r="D61329">
        <f t="shared" ca="1" si="958"/>
        <v>0.54080474357620989</v>
      </c>
    </row>
    <row r="61330" spans="1:4">
      <c r="A61330" s="1" t="s">
        <v>72959</v>
      </c>
      <c r="B61330" t="s">
        <v>70862</v>
      </c>
      <c r="C61330" t="s">
        <v>74162</v>
      </c>
      <c r="D61330">
        <f t="shared" ca="1" si="958"/>
        <v>0.31099023112616098</v>
      </c>
    </row>
    <row r="61331" spans="1:4">
      <c r="A61331" s="1" t="s">
        <v>59702</v>
      </c>
      <c r="B61331" t="s">
        <v>70862</v>
      </c>
      <c r="C61331" t="s">
        <v>74162</v>
      </c>
      <c r="D61331">
        <f t="shared" ca="1" si="958"/>
        <v>0.67685715173761862</v>
      </c>
    </row>
    <row r="61332" spans="1:4">
      <c r="A61332" s="1" t="s">
        <v>68442</v>
      </c>
      <c r="B61332" t="s">
        <v>70862</v>
      </c>
      <c r="C61332" t="s">
        <v>74162</v>
      </c>
      <c r="D61332">
        <f t="shared" ca="1" si="958"/>
        <v>0.22756610734965044</v>
      </c>
    </row>
    <row r="61333" spans="1:4">
      <c r="A61333" s="1" t="s">
        <v>53389</v>
      </c>
      <c r="B61333" t="s">
        <v>70862</v>
      </c>
      <c r="C61333" t="s">
        <v>74162</v>
      </c>
      <c r="D61333">
        <f t="shared" ca="1" si="958"/>
        <v>0.74790908747745033</v>
      </c>
    </row>
    <row r="61334" spans="1:4">
      <c r="A61334" s="1" t="s">
        <v>64587</v>
      </c>
      <c r="B61334" t="s">
        <v>70862</v>
      </c>
      <c r="C61334" t="s">
        <v>74162</v>
      </c>
      <c r="D61334">
        <f t="shared" ca="1" si="958"/>
        <v>0.2546839202777248</v>
      </c>
    </row>
    <row r="61335" spans="1:4">
      <c r="A61335" s="1" t="s">
        <v>4243</v>
      </c>
      <c r="B61335" t="s">
        <v>70862</v>
      </c>
      <c r="C61335" t="s">
        <v>74162</v>
      </c>
      <c r="D61335">
        <f t="shared" ca="1" si="958"/>
        <v>0.75186742569887188</v>
      </c>
    </row>
    <row r="61336" spans="1:4">
      <c r="A61336" s="1" t="s">
        <v>1798</v>
      </c>
      <c r="B61336" t="s">
        <v>70862</v>
      </c>
      <c r="C61336" t="s">
        <v>74162</v>
      </c>
      <c r="D61336">
        <f t="shared" ca="1" si="958"/>
        <v>0.5044592236427331</v>
      </c>
    </row>
    <row r="61337" spans="1:4">
      <c r="A61337" s="1" t="s">
        <v>5694</v>
      </c>
      <c r="B61337" t="s">
        <v>70862</v>
      </c>
      <c r="C61337" t="s">
        <v>74162</v>
      </c>
      <c r="D61337">
        <f t="shared" ca="1" si="958"/>
        <v>0.20934423942800795</v>
      </c>
    </row>
    <row r="61338" spans="1:4">
      <c r="A61338" s="1" t="s">
        <v>23391</v>
      </c>
      <c r="B61338" t="s">
        <v>70862</v>
      </c>
      <c r="C61338" t="s">
        <v>74162</v>
      </c>
      <c r="D61338">
        <f t="shared" ca="1" si="958"/>
        <v>0.36884683234465765</v>
      </c>
    </row>
    <row r="61339" spans="1:4">
      <c r="A61339" s="1" t="s">
        <v>37731</v>
      </c>
      <c r="B61339" t="s">
        <v>70862</v>
      </c>
      <c r="C61339" t="s">
        <v>74162</v>
      </c>
      <c r="D61339">
        <f t="shared" ca="1" si="958"/>
        <v>0.29944358227183421</v>
      </c>
    </row>
    <row r="61340" spans="1:4">
      <c r="A61340" s="1" t="s">
        <v>43063</v>
      </c>
      <c r="B61340" t="s">
        <v>70862</v>
      </c>
      <c r="C61340" t="s">
        <v>74162</v>
      </c>
      <c r="D61340">
        <f t="shared" ca="1" si="958"/>
        <v>0.66875663892426374</v>
      </c>
    </row>
    <row r="61341" spans="1:4">
      <c r="A61341" s="1" t="s">
        <v>4698</v>
      </c>
      <c r="B61341" t="s">
        <v>70862</v>
      </c>
      <c r="C61341" t="s">
        <v>74162</v>
      </c>
      <c r="D61341">
        <f t="shared" ca="1" si="958"/>
        <v>0.47454718529990136</v>
      </c>
    </row>
    <row r="61342" spans="1:4">
      <c r="A61342" s="1" t="s">
        <v>27216</v>
      </c>
      <c r="B61342" t="s">
        <v>70862</v>
      </c>
      <c r="C61342" t="s">
        <v>74162</v>
      </c>
      <c r="D61342">
        <f t="shared" ca="1" si="958"/>
        <v>0.83821474467912227</v>
      </c>
    </row>
    <row r="61343" spans="1:4">
      <c r="A61343" s="1" t="s">
        <v>23941</v>
      </c>
      <c r="B61343" t="s">
        <v>70862</v>
      </c>
      <c r="C61343" t="s">
        <v>74162</v>
      </c>
      <c r="D61343">
        <f t="shared" ca="1" si="958"/>
        <v>7.0794681013040983E-2</v>
      </c>
    </row>
    <row r="61344" spans="1:4">
      <c r="A61344" s="1" t="s">
        <v>65423</v>
      </c>
      <c r="B61344" t="s">
        <v>70862</v>
      </c>
      <c r="C61344" t="s">
        <v>74162</v>
      </c>
      <c r="D61344">
        <f t="shared" ca="1" si="958"/>
        <v>0.85981218854618058</v>
      </c>
    </row>
    <row r="61345" spans="1:4">
      <c r="A61345" s="1" t="s">
        <v>656</v>
      </c>
      <c r="B61345" t="s">
        <v>70862</v>
      </c>
      <c r="C61345" t="s">
        <v>74162</v>
      </c>
      <c r="D61345">
        <f t="shared" ca="1" si="958"/>
        <v>0.60571351015198738</v>
      </c>
    </row>
    <row r="61346" spans="1:4">
      <c r="A61346" s="1" t="s">
        <v>70109</v>
      </c>
      <c r="B61346" t="s">
        <v>70862</v>
      </c>
      <c r="C61346" t="s">
        <v>74162</v>
      </c>
      <c r="D61346">
        <f t="shared" ca="1" si="958"/>
        <v>8.542940286292322E-3</v>
      </c>
    </row>
    <row r="61347" spans="1:4">
      <c r="A61347" s="1" t="s">
        <v>51636</v>
      </c>
      <c r="B61347" t="s">
        <v>70862</v>
      </c>
      <c r="C61347" t="s">
        <v>74162</v>
      </c>
      <c r="D61347">
        <f t="shared" ca="1" si="958"/>
        <v>0.39544870804417143</v>
      </c>
    </row>
    <row r="61348" spans="1:4">
      <c r="A61348" s="1" t="s">
        <v>2554</v>
      </c>
      <c r="B61348" t="s">
        <v>70862</v>
      </c>
      <c r="C61348" t="s">
        <v>74162</v>
      </c>
      <c r="D61348">
        <f t="shared" ca="1" si="958"/>
        <v>0.55324711853531117</v>
      </c>
    </row>
    <row r="61349" spans="1:4">
      <c r="A61349" s="1" t="s">
        <v>60572</v>
      </c>
      <c r="B61349" t="s">
        <v>70862</v>
      </c>
      <c r="C61349" t="s">
        <v>74162</v>
      </c>
      <c r="D61349">
        <f t="shared" ca="1" si="958"/>
        <v>9.0416860390483356E-2</v>
      </c>
    </row>
    <row r="61350" spans="1:4">
      <c r="A61350" s="1" t="s">
        <v>6912</v>
      </c>
      <c r="B61350" t="s">
        <v>70862</v>
      </c>
      <c r="C61350" t="s">
        <v>74162</v>
      </c>
      <c r="D61350">
        <f t="shared" ca="1" si="958"/>
        <v>0.49095403364749124</v>
      </c>
    </row>
    <row r="61351" spans="1:4">
      <c r="A61351" s="1" t="s">
        <v>6569</v>
      </c>
      <c r="B61351" t="s">
        <v>70862</v>
      </c>
      <c r="C61351" t="s">
        <v>74162</v>
      </c>
      <c r="D61351">
        <f t="shared" ca="1" si="958"/>
        <v>0.70670755690985221</v>
      </c>
    </row>
    <row r="61352" spans="1:4">
      <c r="A61352" s="1" t="s">
        <v>17754</v>
      </c>
      <c r="B61352" t="s">
        <v>70862</v>
      </c>
      <c r="C61352" t="s">
        <v>74162</v>
      </c>
      <c r="D61352">
        <f t="shared" ca="1" si="958"/>
        <v>0.17502232665842765</v>
      </c>
    </row>
    <row r="61353" spans="1:4">
      <c r="A61353" s="1" t="s">
        <v>6864</v>
      </c>
      <c r="B61353" t="s">
        <v>70862</v>
      </c>
      <c r="C61353" t="s">
        <v>74162</v>
      </c>
      <c r="D61353">
        <f t="shared" ca="1" si="958"/>
        <v>0.75280288625210767</v>
      </c>
    </row>
    <row r="61354" spans="1:4">
      <c r="A61354" s="1" t="s">
        <v>68971</v>
      </c>
      <c r="B61354" t="s">
        <v>70862</v>
      </c>
      <c r="C61354" t="s">
        <v>74162</v>
      </c>
      <c r="D61354">
        <f t="shared" ca="1" si="958"/>
        <v>0.3145747489810341</v>
      </c>
    </row>
    <row r="61355" spans="1:4">
      <c r="A61355" s="1" t="s">
        <v>34845</v>
      </c>
      <c r="B61355" t="s">
        <v>70862</v>
      </c>
      <c r="C61355" t="s">
        <v>74162</v>
      </c>
      <c r="D61355">
        <f t="shared" ca="1" si="958"/>
        <v>0.24756498103821178</v>
      </c>
    </row>
    <row r="61356" spans="1:4">
      <c r="A61356" s="1" t="s">
        <v>50755</v>
      </c>
      <c r="B61356" t="s">
        <v>70862</v>
      </c>
      <c r="C61356" t="s">
        <v>74162</v>
      </c>
      <c r="D61356">
        <f t="shared" ca="1" si="958"/>
        <v>0.61466029314945703</v>
      </c>
    </row>
    <row r="61357" spans="1:4">
      <c r="A61357" s="1" t="s">
        <v>46721</v>
      </c>
      <c r="B61357" t="s">
        <v>70862</v>
      </c>
      <c r="C61357" t="s">
        <v>74162</v>
      </c>
      <c r="D61357">
        <f t="shared" ca="1" si="958"/>
        <v>0.62545197717229917</v>
      </c>
    </row>
    <row r="61358" spans="1:4">
      <c r="A61358" s="1" t="s">
        <v>57493</v>
      </c>
      <c r="B61358" t="s">
        <v>70862</v>
      </c>
      <c r="C61358" t="s">
        <v>74162</v>
      </c>
      <c r="D61358">
        <f t="shared" ca="1" si="958"/>
        <v>0.45571565538010983</v>
      </c>
    </row>
    <row r="61359" spans="1:4">
      <c r="A61359" s="1" t="s">
        <v>36822</v>
      </c>
      <c r="B61359" t="s">
        <v>70862</v>
      </c>
      <c r="C61359" t="s">
        <v>74162</v>
      </c>
      <c r="D61359">
        <f t="shared" ca="1" si="958"/>
        <v>0.94458665332258995</v>
      </c>
    </row>
    <row r="61360" spans="1:4">
      <c r="A61360" s="1" t="s">
        <v>12614</v>
      </c>
      <c r="B61360" t="s">
        <v>70862</v>
      </c>
      <c r="C61360" t="s">
        <v>74162</v>
      </c>
      <c r="D61360">
        <f t="shared" ca="1" si="958"/>
        <v>0.50550906868973344</v>
      </c>
    </row>
    <row r="61361" spans="1:4">
      <c r="A61361" s="1" t="s">
        <v>66756</v>
      </c>
      <c r="B61361" t="s">
        <v>70862</v>
      </c>
      <c r="C61361" t="s">
        <v>74162</v>
      </c>
      <c r="D61361">
        <f t="shared" ca="1" si="958"/>
        <v>0.74608717351929743</v>
      </c>
    </row>
    <row r="61362" spans="1:4">
      <c r="A61362" s="1" t="s">
        <v>66131</v>
      </c>
      <c r="B61362" t="s">
        <v>70862</v>
      </c>
      <c r="C61362" t="s">
        <v>74162</v>
      </c>
      <c r="D61362">
        <f t="shared" ca="1" si="958"/>
        <v>0.42553402954258623</v>
      </c>
    </row>
    <row r="61363" spans="1:4">
      <c r="A61363" s="1" t="s">
        <v>71228</v>
      </c>
      <c r="B61363" t="s">
        <v>70862</v>
      </c>
      <c r="C61363" t="s">
        <v>74162</v>
      </c>
      <c r="D61363">
        <f t="shared" ca="1" si="958"/>
        <v>0.99939193827735062</v>
      </c>
    </row>
    <row r="61364" spans="1:4">
      <c r="A61364" s="1" t="s">
        <v>17174</v>
      </c>
      <c r="B61364" t="s">
        <v>70862</v>
      </c>
      <c r="C61364" t="s">
        <v>74162</v>
      </c>
      <c r="D61364">
        <f t="shared" ca="1" si="958"/>
        <v>0.59057335138773315</v>
      </c>
    </row>
    <row r="61365" spans="1:4">
      <c r="A61365" s="1" t="s">
        <v>48238</v>
      </c>
      <c r="B61365" t="s">
        <v>70862</v>
      </c>
      <c r="C61365" t="s">
        <v>74162</v>
      </c>
      <c r="D61365">
        <f t="shared" ca="1" si="958"/>
        <v>0.53283432263736907</v>
      </c>
    </row>
    <row r="61366" spans="1:4">
      <c r="A61366" s="1" t="s">
        <v>22693</v>
      </c>
      <c r="B61366" t="s">
        <v>70862</v>
      </c>
      <c r="C61366" t="s">
        <v>74162</v>
      </c>
      <c r="D61366">
        <f t="shared" ca="1" si="958"/>
        <v>0.34118724433400527</v>
      </c>
    </row>
    <row r="61367" spans="1:4">
      <c r="A61367" s="1" t="s">
        <v>41582</v>
      </c>
      <c r="B61367" t="s">
        <v>70862</v>
      </c>
      <c r="C61367" t="s">
        <v>74162</v>
      </c>
      <c r="D61367">
        <f t="shared" ca="1" si="958"/>
        <v>0.88096663717939783</v>
      </c>
    </row>
    <row r="61368" spans="1:4">
      <c r="A61368" s="1" t="s">
        <v>70129</v>
      </c>
      <c r="B61368" t="s">
        <v>70862</v>
      </c>
      <c r="C61368" t="s">
        <v>74162</v>
      </c>
      <c r="D61368">
        <f t="shared" ca="1" si="958"/>
        <v>0.1190044316777451</v>
      </c>
    </row>
    <row r="61369" spans="1:4">
      <c r="A61369" s="1" t="s">
        <v>59842</v>
      </c>
      <c r="B61369" t="s">
        <v>70862</v>
      </c>
      <c r="C61369" t="s">
        <v>74162</v>
      </c>
      <c r="D61369">
        <f t="shared" ca="1" si="958"/>
        <v>0.21499682431281397</v>
      </c>
    </row>
    <row r="61370" spans="1:4">
      <c r="A61370" s="1" t="s">
        <v>47390</v>
      </c>
      <c r="B61370" t="s">
        <v>70862</v>
      </c>
      <c r="C61370" t="s">
        <v>74162</v>
      </c>
      <c r="D61370">
        <f t="shared" ca="1" si="958"/>
        <v>1.7609294741131043E-2</v>
      </c>
    </row>
    <row r="61371" spans="1:4">
      <c r="A61371" s="1" t="s">
        <v>44528</v>
      </c>
      <c r="B61371" t="s">
        <v>70862</v>
      </c>
      <c r="C61371" t="s">
        <v>74162</v>
      </c>
      <c r="D61371">
        <f t="shared" ca="1" si="958"/>
        <v>0.48727592807256803</v>
      </c>
    </row>
    <row r="61372" spans="1:4">
      <c r="A61372" s="1" t="s">
        <v>37681</v>
      </c>
      <c r="B61372" t="s">
        <v>70862</v>
      </c>
      <c r="C61372" t="s">
        <v>74162</v>
      </c>
      <c r="D61372">
        <f t="shared" ca="1" si="958"/>
        <v>0.59090194598459855</v>
      </c>
    </row>
    <row r="61373" spans="1:4">
      <c r="A61373" s="1" t="s">
        <v>66415</v>
      </c>
      <c r="B61373" t="s">
        <v>70862</v>
      </c>
      <c r="C61373" t="s">
        <v>74162</v>
      </c>
      <c r="D61373">
        <f t="shared" ca="1" si="958"/>
        <v>9.9641481540500343E-2</v>
      </c>
    </row>
    <row r="61374" spans="1:4">
      <c r="A61374" s="1" t="s">
        <v>52562</v>
      </c>
      <c r="B61374" t="s">
        <v>70862</v>
      </c>
      <c r="C61374" t="s">
        <v>74162</v>
      </c>
      <c r="D61374">
        <f t="shared" ca="1" si="958"/>
        <v>0.2245316267711075</v>
      </c>
    </row>
    <row r="61375" spans="1:4">
      <c r="A61375" s="1" t="s">
        <v>27535</v>
      </c>
      <c r="B61375" t="s">
        <v>70862</v>
      </c>
      <c r="C61375" t="s">
        <v>74162</v>
      </c>
      <c r="D61375">
        <f t="shared" ca="1" si="958"/>
        <v>0.37153008119358266</v>
      </c>
    </row>
    <row r="61376" spans="1:4">
      <c r="A61376" s="1" t="s">
        <v>72549</v>
      </c>
      <c r="B61376" t="s">
        <v>70862</v>
      </c>
      <c r="C61376" t="s">
        <v>74162</v>
      </c>
      <c r="D61376">
        <f t="shared" ca="1" si="958"/>
        <v>0.22327276292463538</v>
      </c>
    </row>
    <row r="61377" spans="1:4">
      <c r="A61377" s="1" t="s">
        <v>57351</v>
      </c>
      <c r="B61377" t="s">
        <v>70862</v>
      </c>
      <c r="C61377" t="s">
        <v>74162</v>
      </c>
      <c r="D61377">
        <f t="shared" ref="D61377:D61440" ca="1" si="959">RAND()</f>
        <v>0.32577866362481733</v>
      </c>
    </row>
    <row r="61378" spans="1:4">
      <c r="A61378" s="1" t="s">
        <v>8416</v>
      </c>
      <c r="B61378" t="s">
        <v>70862</v>
      </c>
      <c r="C61378" t="s">
        <v>74162</v>
      </c>
      <c r="D61378">
        <f t="shared" ca="1" si="959"/>
        <v>0.11463313574337997</v>
      </c>
    </row>
    <row r="61379" spans="1:4">
      <c r="A61379" s="1" t="s">
        <v>61865</v>
      </c>
      <c r="B61379" t="s">
        <v>70862</v>
      </c>
      <c r="C61379" t="s">
        <v>74162</v>
      </c>
      <c r="D61379">
        <f t="shared" ca="1" si="959"/>
        <v>0.60344239973045144</v>
      </c>
    </row>
    <row r="61380" spans="1:4">
      <c r="A61380" s="1" t="s">
        <v>42536</v>
      </c>
      <c r="B61380" t="s">
        <v>70862</v>
      </c>
      <c r="C61380" t="s">
        <v>74162</v>
      </c>
      <c r="D61380">
        <f t="shared" ca="1" si="959"/>
        <v>0.42253141876384326</v>
      </c>
    </row>
    <row r="61381" spans="1:4">
      <c r="A61381" s="1" t="s">
        <v>30824</v>
      </c>
      <c r="B61381" t="s">
        <v>70862</v>
      </c>
      <c r="C61381" t="s">
        <v>74162</v>
      </c>
      <c r="D61381">
        <f t="shared" ca="1" si="959"/>
        <v>0.21735074189817682</v>
      </c>
    </row>
    <row r="61382" spans="1:4">
      <c r="A61382" s="1" t="s">
        <v>12345</v>
      </c>
      <c r="B61382" t="s">
        <v>70862</v>
      </c>
      <c r="C61382" t="s">
        <v>74162</v>
      </c>
      <c r="D61382">
        <f t="shared" ca="1" si="959"/>
        <v>0.73688205307773669</v>
      </c>
    </row>
    <row r="61383" spans="1:4">
      <c r="A61383" s="1" t="s">
        <v>15811</v>
      </c>
      <c r="B61383" t="s">
        <v>70862</v>
      </c>
      <c r="C61383" t="s">
        <v>74162</v>
      </c>
      <c r="D61383">
        <f t="shared" ca="1" si="959"/>
        <v>0.2199607677563219</v>
      </c>
    </row>
    <row r="61384" spans="1:4">
      <c r="A61384" s="1" t="s">
        <v>17986</v>
      </c>
      <c r="B61384" t="s">
        <v>70862</v>
      </c>
      <c r="C61384" t="s">
        <v>74162</v>
      </c>
      <c r="D61384">
        <f t="shared" ca="1" si="959"/>
        <v>0.2982114108540751</v>
      </c>
    </row>
    <row r="61385" spans="1:4">
      <c r="A61385" s="1" t="s">
        <v>9110</v>
      </c>
      <c r="B61385" t="s">
        <v>70862</v>
      </c>
      <c r="C61385" t="s">
        <v>74162</v>
      </c>
      <c r="D61385">
        <f t="shared" ca="1" si="959"/>
        <v>0.21437401726733385</v>
      </c>
    </row>
    <row r="61386" spans="1:4">
      <c r="A61386" s="1" t="s">
        <v>67349</v>
      </c>
      <c r="B61386" t="s">
        <v>70862</v>
      </c>
      <c r="C61386" t="s">
        <v>74162</v>
      </c>
      <c r="D61386">
        <f t="shared" ca="1" si="959"/>
        <v>0.91164179702694192</v>
      </c>
    </row>
    <row r="61387" spans="1:4">
      <c r="A61387" s="1" t="s">
        <v>212</v>
      </c>
      <c r="B61387" t="s">
        <v>70862</v>
      </c>
      <c r="C61387" t="s">
        <v>74162</v>
      </c>
      <c r="D61387">
        <f t="shared" ca="1" si="959"/>
        <v>0.91248658224684087</v>
      </c>
    </row>
    <row r="61388" spans="1:4">
      <c r="A61388" s="1" t="s">
        <v>45621</v>
      </c>
      <c r="B61388" t="s">
        <v>70862</v>
      </c>
      <c r="C61388" t="s">
        <v>74162</v>
      </c>
      <c r="D61388">
        <f t="shared" ca="1" si="959"/>
        <v>4.8149332871745165E-2</v>
      </c>
    </row>
    <row r="61389" spans="1:4">
      <c r="A61389" s="1" t="s">
        <v>36789</v>
      </c>
      <c r="B61389" t="s">
        <v>70862</v>
      </c>
      <c r="C61389" t="s">
        <v>74162</v>
      </c>
      <c r="D61389">
        <f t="shared" ca="1" si="959"/>
        <v>0.77774960954308403</v>
      </c>
    </row>
    <row r="61390" spans="1:4">
      <c r="A61390" s="1" t="s">
        <v>65350</v>
      </c>
      <c r="B61390" t="s">
        <v>70862</v>
      </c>
      <c r="C61390" t="s">
        <v>74162</v>
      </c>
      <c r="D61390">
        <f t="shared" ca="1" si="959"/>
        <v>0.7767400689211682</v>
      </c>
    </row>
    <row r="61391" spans="1:4">
      <c r="A61391" s="1" t="s">
        <v>59761</v>
      </c>
      <c r="B61391" t="s">
        <v>70862</v>
      </c>
      <c r="C61391" t="s">
        <v>74162</v>
      </c>
      <c r="D61391">
        <f t="shared" ca="1" si="959"/>
        <v>0.99271782195510283</v>
      </c>
    </row>
    <row r="61392" spans="1:4">
      <c r="A61392" s="1" t="s">
        <v>17009</v>
      </c>
      <c r="B61392" t="s">
        <v>70862</v>
      </c>
      <c r="C61392" t="s">
        <v>74162</v>
      </c>
      <c r="D61392">
        <f t="shared" ca="1" si="959"/>
        <v>0.14908082738271078</v>
      </c>
    </row>
    <row r="61393" spans="1:4">
      <c r="A61393" s="1" t="s">
        <v>57857</v>
      </c>
      <c r="B61393" t="s">
        <v>70862</v>
      </c>
      <c r="C61393" t="s">
        <v>74162</v>
      </c>
      <c r="D61393">
        <f t="shared" ca="1" si="959"/>
        <v>0.20022558597299245</v>
      </c>
    </row>
    <row r="61394" spans="1:4">
      <c r="A61394" s="1" t="s">
        <v>39490</v>
      </c>
      <c r="B61394" t="s">
        <v>70862</v>
      </c>
      <c r="C61394" t="s">
        <v>74162</v>
      </c>
      <c r="D61394">
        <f t="shared" ca="1" si="959"/>
        <v>0.3302268544958058</v>
      </c>
    </row>
    <row r="61395" spans="1:4">
      <c r="A61395" s="1" t="s">
        <v>34017</v>
      </c>
      <c r="B61395" t="s">
        <v>70862</v>
      </c>
      <c r="C61395" t="s">
        <v>74162</v>
      </c>
      <c r="D61395">
        <f t="shared" ca="1" si="959"/>
        <v>4.1144601498392608E-2</v>
      </c>
    </row>
    <row r="61396" spans="1:4">
      <c r="A61396" s="1" t="s">
        <v>73932</v>
      </c>
      <c r="B61396" t="s">
        <v>70862</v>
      </c>
      <c r="C61396" t="s">
        <v>74162</v>
      </c>
      <c r="D61396">
        <f t="shared" ca="1" si="959"/>
        <v>0.21857973314123302</v>
      </c>
    </row>
    <row r="61397" spans="1:4">
      <c r="A61397" s="1" t="s">
        <v>39618</v>
      </c>
      <c r="B61397" t="s">
        <v>70862</v>
      </c>
      <c r="C61397" t="s">
        <v>74162</v>
      </c>
      <c r="D61397">
        <f t="shared" ca="1" si="959"/>
        <v>0.56126920090762777</v>
      </c>
    </row>
    <row r="61398" spans="1:4">
      <c r="A61398" s="1" t="s">
        <v>25508</v>
      </c>
      <c r="B61398" t="s">
        <v>70862</v>
      </c>
      <c r="C61398" t="s">
        <v>74162</v>
      </c>
      <c r="D61398">
        <f t="shared" ca="1" si="959"/>
        <v>7.3341834396260519E-2</v>
      </c>
    </row>
    <row r="61399" spans="1:4">
      <c r="A61399" s="1" t="s">
        <v>50848</v>
      </c>
      <c r="B61399" t="s">
        <v>70862</v>
      </c>
      <c r="C61399" t="s">
        <v>74162</v>
      </c>
      <c r="D61399">
        <f t="shared" ca="1" si="959"/>
        <v>0.71191219579980158</v>
      </c>
    </row>
    <row r="61400" spans="1:4">
      <c r="A61400" s="1" t="s">
        <v>47376</v>
      </c>
      <c r="B61400" t="s">
        <v>70862</v>
      </c>
      <c r="C61400" t="s">
        <v>74162</v>
      </c>
      <c r="D61400">
        <f t="shared" ca="1" si="959"/>
        <v>0.55785034307431325</v>
      </c>
    </row>
    <row r="61401" spans="1:4">
      <c r="A61401" s="1" t="s">
        <v>3152</v>
      </c>
      <c r="B61401" t="s">
        <v>70862</v>
      </c>
      <c r="C61401" t="s">
        <v>74162</v>
      </c>
      <c r="D61401">
        <f t="shared" ca="1" si="959"/>
        <v>0.28828263661925912</v>
      </c>
    </row>
    <row r="61402" spans="1:4">
      <c r="A61402" s="1" t="s">
        <v>7659</v>
      </c>
      <c r="B61402" t="s">
        <v>70862</v>
      </c>
      <c r="C61402" t="s">
        <v>74162</v>
      </c>
      <c r="D61402">
        <f t="shared" ca="1" si="959"/>
        <v>0.89669615229076238</v>
      </c>
    </row>
    <row r="61403" spans="1:4">
      <c r="A61403" s="1" t="s">
        <v>24381</v>
      </c>
      <c r="B61403" t="s">
        <v>70862</v>
      </c>
      <c r="C61403" t="s">
        <v>74162</v>
      </c>
      <c r="D61403">
        <f t="shared" ca="1" si="959"/>
        <v>0.35531399561288979</v>
      </c>
    </row>
    <row r="61404" spans="1:4">
      <c r="A61404" s="1" t="s">
        <v>48836</v>
      </c>
      <c r="B61404" t="s">
        <v>70862</v>
      </c>
      <c r="C61404" t="s">
        <v>74162</v>
      </c>
      <c r="D61404">
        <f t="shared" ca="1" si="959"/>
        <v>0.84129707588896097</v>
      </c>
    </row>
    <row r="61405" spans="1:4">
      <c r="A61405" s="1" t="s">
        <v>23930</v>
      </c>
      <c r="B61405" t="s">
        <v>70862</v>
      </c>
      <c r="C61405" t="s">
        <v>74162</v>
      </c>
      <c r="D61405">
        <f t="shared" ca="1" si="959"/>
        <v>0.79886859244517694</v>
      </c>
    </row>
    <row r="61406" spans="1:4">
      <c r="A61406" s="1" t="s">
        <v>66918</v>
      </c>
      <c r="B61406" t="s">
        <v>70862</v>
      </c>
      <c r="C61406" t="s">
        <v>74162</v>
      </c>
      <c r="D61406">
        <f t="shared" ca="1" si="959"/>
        <v>0.43113548422868198</v>
      </c>
    </row>
    <row r="61407" spans="1:4">
      <c r="A61407" s="1" t="s">
        <v>51399</v>
      </c>
      <c r="B61407" t="s">
        <v>70862</v>
      </c>
      <c r="C61407" t="s">
        <v>74162</v>
      </c>
      <c r="D61407">
        <f t="shared" ca="1" si="959"/>
        <v>6.2212634908102027E-2</v>
      </c>
    </row>
    <row r="61408" spans="1:4">
      <c r="A61408" s="1" t="s">
        <v>20707</v>
      </c>
      <c r="B61408" t="s">
        <v>70862</v>
      </c>
      <c r="C61408" t="s">
        <v>74162</v>
      </c>
      <c r="D61408">
        <f t="shared" ca="1" si="959"/>
        <v>0.61546475229931341</v>
      </c>
    </row>
    <row r="61409" spans="1:4">
      <c r="A61409" s="1" t="s">
        <v>42072</v>
      </c>
      <c r="B61409" t="s">
        <v>70862</v>
      </c>
      <c r="C61409" t="s">
        <v>74162</v>
      </c>
      <c r="D61409">
        <f t="shared" ca="1" si="959"/>
        <v>0.27580063023221868</v>
      </c>
    </row>
    <row r="61410" spans="1:4">
      <c r="A61410" s="1" t="s">
        <v>32415</v>
      </c>
      <c r="B61410" t="s">
        <v>70862</v>
      </c>
      <c r="C61410" t="s">
        <v>74162</v>
      </c>
      <c r="D61410">
        <f t="shared" ca="1" si="959"/>
        <v>0.26420136662993254</v>
      </c>
    </row>
    <row r="61411" spans="1:4">
      <c r="A61411" s="1" t="s">
        <v>1243</v>
      </c>
      <c r="B61411" t="s">
        <v>70862</v>
      </c>
      <c r="C61411" t="s">
        <v>74162</v>
      </c>
      <c r="D61411">
        <f t="shared" ca="1" si="959"/>
        <v>0.72808194527834802</v>
      </c>
    </row>
    <row r="61412" spans="1:4">
      <c r="A61412" s="1" t="s">
        <v>64739</v>
      </c>
      <c r="B61412" t="s">
        <v>70862</v>
      </c>
      <c r="C61412" t="s">
        <v>74162</v>
      </c>
      <c r="D61412">
        <f t="shared" ca="1" si="959"/>
        <v>0.70730163524559675</v>
      </c>
    </row>
    <row r="61413" spans="1:4">
      <c r="A61413" s="1" t="s">
        <v>26037</v>
      </c>
      <c r="B61413" t="s">
        <v>70862</v>
      </c>
      <c r="C61413" t="s">
        <v>74162</v>
      </c>
      <c r="D61413">
        <f t="shared" ca="1" si="959"/>
        <v>0.86177693714909531</v>
      </c>
    </row>
    <row r="61414" spans="1:4">
      <c r="A61414" s="1" t="s">
        <v>40052</v>
      </c>
      <c r="B61414" t="s">
        <v>70862</v>
      </c>
      <c r="C61414" t="s">
        <v>74162</v>
      </c>
      <c r="D61414">
        <f t="shared" ca="1" si="959"/>
        <v>0.78246118058628866</v>
      </c>
    </row>
    <row r="61415" spans="1:4">
      <c r="A61415" s="1" t="s">
        <v>46107</v>
      </c>
      <c r="B61415" t="s">
        <v>70862</v>
      </c>
      <c r="C61415" t="s">
        <v>74162</v>
      </c>
      <c r="D61415">
        <f t="shared" ca="1" si="959"/>
        <v>0.23387131093134783</v>
      </c>
    </row>
    <row r="61416" spans="1:4">
      <c r="A61416" s="1" t="s">
        <v>3641</v>
      </c>
      <c r="B61416" t="s">
        <v>70862</v>
      </c>
      <c r="C61416" t="s">
        <v>74162</v>
      </c>
      <c r="D61416">
        <f t="shared" ca="1" si="959"/>
        <v>0.61001199335514056</v>
      </c>
    </row>
    <row r="61417" spans="1:4">
      <c r="A61417" s="1" t="s">
        <v>21315</v>
      </c>
      <c r="B61417" t="s">
        <v>70862</v>
      </c>
      <c r="C61417" t="s">
        <v>74162</v>
      </c>
      <c r="D61417">
        <f t="shared" ca="1" si="959"/>
        <v>0.12606453343609891</v>
      </c>
    </row>
    <row r="61418" spans="1:4">
      <c r="A61418" s="1" t="s">
        <v>17904</v>
      </c>
      <c r="B61418" t="s">
        <v>70862</v>
      </c>
      <c r="C61418" t="s">
        <v>74162</v>
      </c>
      <c r="D61418">
        <f t="shared" ca="1" si="959"/>
        <v>0.18677327070711192</v>
      </c>
    </row>
    <row r="61419" spans="1:4">
      <c r="A61419" s="1" t="s">
        <v>41095</v>
      </c>
      <c r="B61419" t="s">
        <v>70862</v>
      </c>
      <c r="C61419" t="s">
        <v>74162</v>
      </c>
      <c r="D61419">
        <f t="shared" ca="1" si="959"/>
        <v>0.32471572037814955</v>
      </c>
    </row>
    <row r="61420" spans="1:4">
      <c r="A61420" s="1" t="s">
        <v>61217</v>
      </c>
      <c r="B61420" t="s">
        <v>70862</v>
      </c>
      <c r="C61420" t="s">
        <v>74162</v>
      </c>
      <c r="D61420">
        <f t="shared" ca="1" si="959"/>
        <v>0.94392763639172295</v>
      </c>
    </row>
    <row r="61421" spans="1:4">
      <c r="A61421" s="1" t="s">
        <v>26893</v>
      </c>
      <c r="B61421" t="s">
        <v>70862</v>
      </c>
      <c r="C61421" t="s">
        <v>74162</v>
      </c>
      <c r="D61421">
        <f t="shared" ca="1" si="959"/>
        <v>0.3050323658733054</v>
      </c>
    </row>
    <row r="61422" spans="1:4">
      <c r="A61422" s="1" t="s">
        <v>30242</v>
      </c>
      <c r="B61422" t="s">
        <v>70862</v>
      </c>
      <c r="C61422" t="s">
        <v>74162</v>
      </c>
      <c r="D61422">
        <f t="shared" ca="1" si="959"/>
        <v>0.22077509033474163</v>
      </c>
    </row>
    <row r="61423" spans="1:4">
      <c r="A61423" s="1" t="s">
        <v>41897</v>
      </c>
      <c r="B61423" t="s">
        <v>70862</v>
      </c>
      <c r="C61423" t="s">
        <v>74162</v>
      </c>
      <c r="D61423">
        <f t="shared" ca="1" si="959"/>
        <v>0.99675598431106993</v>
      </c>
    </row>
    <row r="61424" spans="1:4">
      <c r="A61424" s="1" t="s">
        <v>43769</v>
      </c>
      <c r="B61424" t="s">
        <v>70862</v>
      </c>
      <c r="C61424" t="s">
        <v>74162</v>
      </c>
      <c r="D61424">
        <f t="shared" ca="1" si="959"/>
        <v>0.93728009183783612</v>
      </c>
    </row>
    <row r="61425" spans="1:4">
      <c r="A61425" s="1" t="s">
        <v>27683</v>
      </c>
      <c r="B61425" t="s">
        <v>70862</v>
      </c>
      <c r="C61425" t="s">
        <v>74162</v>
      </c>
      <c r="D61425">
        <f t="shared" ca="1" si="959"/>
        <v>0.71638982271322105</v>
      </c>
    </row>
    <row r="61426" spans="1:4">
      <c r="A61426" s="1" t="s">
        <v>57965</v>
      </c>
      <c r="B61426" t="s">
        <v>70862</v>
      </c>
      <c r="C61426" t="s">
        <v>74162</v>
      </c>
      <c r="D61426">
        <f t="shared" ca="1" si="959"/>
        <v>0.62687124938153782</v>
      </c>
    </row>
    <row r="61427" spans="1:4">
      <c r="A61427" s="1" t="s">
        <v>24805</v>
      </c>
      <c r="B61427" t="s">
        <v>70862</v>
      </c>
      <c r="C61427" t="s">
        <v>74162</v>
      </c>
      <c r="D61427">
        <f t="shared" ca="1" si="959"/>
        <v>0.90931362651333447</v>
      </c>
    </row>
    <row r="61428" spans="1:4">
      <c r="A61428" s="1" t="s">
        <v>52819</v>
      </c>
      <c r="B61428" t="s">
        <v>70862</v>
      </c>
      <c r="C61428" t="s">
        <v>74162</v>
      </c>
      <c r="D61428">
        <f t="shared" ca="1" si="959"/>
        <v>0.49196377058909069</v>
      </c>
    </row>
    <row r="61429" spans="1:4">
      <c r="A61429" s="1" t="s">
        <v>12670</v>
      </c>
      <c r="B61429" t="s">
        <v>70862</v>
      </c>
      <c r="C61429" t="s">
        <v>74162</v>
      </c>
      <c r="D61429">
        <f t="shared" ca="1" si="959"/>
        <v>0.67961446881157117</v>
      </c>
    </row>
    <row r="61430" spans="1:4">
      <c r="A61430" s="1" t="s">
        <v>58321</v>
      </c>
      <c r="B61430" t="s">
        <v>70862</v>
      </c>
      <c r="C61430" t="s">
        <v>74162</v>
      </c>
      <c r="D61430">
        <f t="shared" ca="1" si="959"/>
        <v>0.10721856356809623</v>
      </c>
    </row>
    <row r="61431" spans="1:4">
      <c r="A61431" s="1" t="s">
        <v>69823</v>
      </c>
      <c r="B61431" t="s">
        <v>70862</v>
      </c>
      <c r="C61431" t="s">
        <v>74162</v>
      </c>
      <c r="D61431">
        <f t="shared" ca="1" si="959"/>
        <v>0.36185682268640995</v>
      </c>
    </row>
    <row r="61432" spans="1:4">
      <c r="A61432" s="1" t="s">
        <v>36958</v>
      </c>
      <c r="B61432" t="s">
        <v>70862</v>
      </c>
      <c r="C61432" t="s">
        <v>74162</v>
      </c>
      <c r="D61432">
        <f t="shared" ca="1" si="959"/>
        <v>0.83290950502864669</v>
      </c>
    </row>
    <row r="61433" spans="1:4">
      <c r="A61433" s="1" t="s">
        <v>59600</v>
      </c>
      <c r="B61433" t="s">
        <v>70862</v>
      </c>
      <c r="C61433" t="s">
        <v>74162</v>
      </c>
      <c r="D61433">
        <f t="shared" ca="1" si="959"/>
        <v>0.9177470104476203</v>
      </c>
    </row>
    <row r="61434" spans="1:4">
      <c r="A61434" s="1" t="s">
        <v>6206</v>
      </c>
      <c r="B61434" t="s">
        <v>70862</v>
      </c>
      <c r="C61434" t="s">
        <v>74162</v>
      </c>
      <c r="D61434">
        <f t="shared" ca="1" si="959"/>
        <v>0.1085756586546005</v>
      </c>
    </row>
    <row r="61435" spans="1:4">
      <c r="A61435" s="1" t="s">
        <v>71742</v>
      </c>
      <c r="B61435" t="s">
        <v>70862</v>
      </c>
      <c r="C61435" t="s">
        <v>74162</v>
      </c>
      <c r="D61435">
        <f t="shared" ca="1" si="959"/>
        <v>0.30328218697458964</v>
      </c>
    </row>
    <row r="61436" spans="1:4">
      <c r="A61436" s="1" t="s">
        <v>54843</v>
      </c>
      <c r="B61436" t="s">
        <v>70862</v>
      </c>
      <c r="C61436" t="s">
        <v>74162</v>
      </c>
      <c r="D61436">
        <f t="shared" ca="1" si="959"/>
        <v>0.61559257818906443</v>
      </c>
    </row>
    <row r="61437" spans="1:4">
      <c r="A61437" s="1" t="s">
        <v>8941</v>
      </c>
      <c r="B61437" t="s">
        <v>70862</v>
      </c>
      <c r="C61437" t="s">
        <v>74162</v>
      </c>
      <c r="D61437">
        <f t="shared" ca="1" si="959"/>
        <v>3.8317333123917274E-3</v>
      </c>
    </row>
    <row r="61438" spans="1:4">
      <c r="A61438" s="1" t="s">
        <v>34703</v>
      </c>
      <c r="B61438" t="s">
        <v>70862</v>
      </c>
      <c r="C61438" t="s">
        <v>74162</v>
      </c>
      <c r="D61438">
        <f t="shared" ca="1" si="959"/>
        <v>0.3418227530064637</v>
      </c>
    </row>
    <row r="61439" spans="1:4">
      <c r="A61439" s="1" t="s">
        <v>11302</v>
      </c>
      <c r="B61439" t="s">
        <v>70862</v>
      </c>
      <c r="C61439" t="s">
        <v>74162</v>
      </c>
      <c r="D61439">
        <f t="shared" ca="1" si="959"/>
        <v>0.44743891867798913</v>
      </c>
    </row>
    <row r="61440" spans="1:4">
      <c r="A61440" s="1" t="s">
        <v>69721</v>
      </c>
      <c r="B61440" t="s">
        <v>70862</v>
      </c>
      <c r="C61440" t="s">
        <v>74162</v>
      </c>
      <c r="D61440">
        <f t="shared" ca="1" si="959"/>
        <v>2.5180122494806612E-2</v>
      </c>
    </row>
    <row r="61441" spans="1:4">
      <c r="A61441" s="1" t="s">
        <v>47956</v>
      </c>
      <c r="B61441" t="s">
        <v>70862</v>
      </c>
      <c r="C61441" t="s">
        <v>74162</v>
      </c>
      <c r="D61441">
        <f t="shared" ref="D61441:D61504" ca="1" si="960">RAND()</f>
        <v>5.6854313226732955E-2</v>
      </c>
    </row>
    <row r="61442" spans="1:4">
      <c r="A61442" s="1" t="s">
        <v>46567</v>
      </c>
      <c r="B61442" t="s">
        <v>70862</v>
      </c>
      <c r="C61442" t="s">
        <v>74162</v>
      </c>
      <c r="D61442">
        <f t="shared" ca="1" si="960"/>
        <v>0.75473862944209036</v>
      </c>
    </row>
    <row r="61443" spans="1:4">
      <c r="A61443" s="1" t="s">
        <v>66897</v>
      </c>
      <c r="B61443" t="s">
        <v>70862</v>
      </c>
      <c r="C61443" t="s">
        <v>74162</v>
      </c>
      <c r="D61443">
        <f t="shared" ca="1" si="960"/>
        <v>0.97644416273924939</v>
      </c>
    </row>
    <row r="61444" spans="1:4">
      <c r="A61444" s="1" t="s">
        <v>29881</v>
      </c>
      <c r="B61444" t="s">
        <v>70862</v>
      </c>
      <c r="C61444" t="s">
        <v>74162</v>
      </c>
      <c r="D61444">
        <f t="shared" ca="1" si="960"/>
        <v>0.8410660836002859</v>
      </c>
    </row>
    <row r="61445" spans="1:4">
      <c r="A61445" s="1" t="s">
        <v>23590</v>
      </c>
      <c r="B61445" t="s">
        <v>70862</v>
      </c>
      <c r="C61445" t="s">
        <v>74162</v>
      </c>
      <c r="D61445">
        <f t="shared" ca="1" si="960"/>
        <v>0.8294670798293069</v>
      </c>
    </row>
    <row r="61446" spans="1:4">
      <c r="A61446" s="1" t="s">
        <v>60398</v>
      </c>
      <c r="B61446" t="s">
        <v>70862</v>
      </c>
      <c r="C61446" t="s">
        <v>74162</v>
      </c>
      <c r="D61446">
        <f t="shared" ca="1" si="960"/>
        <v>8.3151599263465714E-3</v>
      </c>
    </row>
    <row r="61447" spans="1:4">
      <c r="A61447" s="1" t="s">
        <v>59043</v>
      </c>
      <c r="B61447" t="s">
        <v>70862</v>
      </c>
      <c r="C61447" t="s">
        <v>74162</v>
      </c>
      <c r="D61447">
        <f t="shared" ca="1" si="960"/>
        <v>0.44638438915561718</v>
      </c>
    </row>
    <row r="61448" spans="1:4">
      <c r="A61448" s="1" t="s">
        <v>16834</v>
      </c>
      <c r="B61448" t="s">
        <v>70862</v>
      </c>
      <c r="C61448" t="s">
        <v>74162</v>
      </c>
      <c r="D61448">
        <f t="shared" ca="1" si="960"/>
        <v>0.31056100402478748</v>
      </c>
    </row>
    <row r="61449" spans="1:4">
      <c r="A61449" s="1" t="s">
        <v>7603</v>
      </c>
      <c r="B61449" t="s">
        <v>70862</v>
      </c>
      <c r="C61449" t="s">
        <v>74162</v>
      </c>
      <c r="D61449">
        <f t="shared" ca="1" si="960"/>
        <v>0.82655857507746833</v>
      </c>
    </row>
    <row r="61450" spans="1:4">
      <c r="A61450" s="1" t="s">
        <v>71528</v>
      </c>
      <c r="B61450" t="s">
        <v>70862</v>
      </c>
      <c r="C61450" t="s">
        <v>74162</v>
      </c>
      <c r="D61450">
        <f t="shared" ca="1" si="960"/>
        <v>0.98545367510764015</v>
      </c>
    </row>
    <row r="61451" spans="1:4">
      <c r="A61451" s="1" t="s">
        <v>8580</v>
      </c>
      <c r="B61451" t="s">
        <v>70862</v>
      </c>
      <c r="C61451" t="s">
        <v>74162</v>
      </c>
      <c r="D61451">
        <f t="shared" ca="1" si="960"/>
        <v>0.9009051593754247</v>
      </c>
    </row>
    <row r="61452" spans="1:4">
      <c r="A61452" s="1" t="s">
        <v>64171</v>
      </c>
      <c r="B61452" t="s">
        <v>70862</v>
      </c>
      <c r="C61452" t="s">
        <v>74162</v>
      </c>
      <c r="D61452">
        <f t="shared" ca="1" si="960"/>
        <v>0.94684858649055381</v>
      </c>
    </row>
    <row r="61453" spans="1:4">
      <c r="A61453" s="1" t="s">
        <v>8876</v>
      </c>
      <c r="B61453" t="s">
        <v>70862</v>
      </c>
      <c r="C61453" t="s">
        <v>74162</v>
      </c>
      <c r="D61453">
        <f t="shared" ca="1" si="960"/>
        <v>0.83109894160637721</v>
      </c>
    </row>
    <row r="61454" spans="1:4">
      <c r="A61454" s="1" t="s">
        <v>8678</v>
      </c>
      <c r="B61454" t="s">
        <v>70862</v>
      </c>
      <c r="C61454" t="s">
        <v>74162</v>
      </c>
      <c r="D61454">
        <f t="shared" ca="1" si="960"/>
        <v>0.46387396904194367</v>
      </c>
    </row>
    <row r="61455" spans="1:4">
      <c r="A61455" s="1" t="s">
        <v>4608</v>
      </c>
      <c r="B61455" t="s">
        <v>70862</v>
      </c>
      <c r="C61455" t="s">
        <v>74162</v>
      </c>
      <c r="D61455">
        <f t="shared" ca="1" si="960"/>
        <v>0.78891328404403549</v>
      </c>
    </row>
    <row r="61456" spans="1:4">
      <c r="A61456" s="1" t="s">
        <v>53781</v>
      </c>
      <c r="B61456" t="s">
        <v>70862</v>
      </c>
      <c r="C61456" t="s">
        <v>74162</v>
      </c>
      <c r="D61456">
        <f t="shared" ca="1" si="960"/>
        <v>0.77910862373928369</v>
      </c>
    </row>
    <row r="61457" spans="1:4">
      <c r="A61457" s="1" t="s">
        <v>40514</v>
      </c>
      <c r="B61457" t="s">
        <v>70862</v>
      </c>
      <c r="C61457" t="s">
        <v>74162</v>
      </c>
      <c r="D61457">
        <f t="shared" ca="1" si="960"/>
        <v>0.35644229568657892</v>
      </c>
    </row>
    <row r="61458" spans="1:4">
      <c r="A61458" s="1" t="s">
        <v>42792</v>
      </c>
      <c r="B61458" t="s">
        <v>70862</v>
      </c>
      <c r="C61458" t="s">
        <v>74162</v>
      </c>
      <c r="D61458">
        <f t="shared" ca="1" si="960"/>
        <v>3.5604827940909911E-2</v>
      </c>
    </row>
    <row r="61459" spans="1:4">
      <c r="A61459" s="1" t="s">
        <v>42890</v>
      </c>
      <c r="B61459" t="s">
        <v>70862</v>
      </c>
      <c r="C61459" t="s">
        <v>74162</v>
      </c>
      <c r="D61459">
        <f t="shared" ca="1" si="960"/>
        <v>0.18633459581137735</v>
      </c>
    </row>
    <row r="61460" spans="1:4">
      <c r="A61460" s="1" t="s">
        <v>64723</v>
      </c>
      <c r="B61460" t="s">
        <v>70862</v>
      </c>
      <c r="C61460" t="s">
        <v>74162</v>
      </c>
      <c r="D61460">
        <f t="shared" ca="1" si="960"/>
        <v>0.6305128214175697</v>
      </c>
    </row>
    <row r="61461" spans="1:4">
      <c r="A61461" s="1" t="s">
        <v>70865</v>
      </c>
      <c r="B61461" t="s">
        <v>70862</v>
      </c>
      <c r="C61461" t="s">
        <v>74162</v>
      </c>
      <c r="D61461">
        <f t="shared" ca="1" si="960"/>
        <v>1.262662709925233E-2</v>
      </c>
    </row>
    <row r="61462" spans="1:4">
      <c r="A61462" s="1" t="s">
        <v>53462</v>
      </c>
      <c r="B61462" t="s">
        <v>70862</v>
      </c>
      <c r="C61462" t="s">
        <v>74162</v>
      </c>
      <c r="D61462">
        <f t="shared" ca="1" si="960"/>
        <v>0.70329614121552442</v>
      </c>
    </row>
    <row r="61463" spans="1:4">
      <c r="A61463" s="1" t="s">
        <v>10680</v>
      </c>
      <c r="B61463" t="s">
        <v>70862</v>
      </c>
      <c r="C61463" t="s">
        <v>74162</v>
      </c>
      <c r="D61463">
        <f t="shared" ca="1" si="960"/>
        <v>0.76251330599418721</v>
      </c>
    </row>
    <row r="61464" spans="1:4">
      <c r="A61464" s="1" t="s">
        <v>35092</v>
      </c>
      <c r="B61464" t="s">
        <v>70862</v>
      </c>
      <c r="C61464" t="s">
        <v>74162</v>
      </c>
      <c r="D61464">
        <f t="shared" ca="1" si="960"/>
        <v>0.61303034067929985</v>
      </c>
    </row>
    <row r="61465" spans="1:4">
      <c r="A61465" s="1" t="s">
        <v>34192</v>
      </c>
      <c r="B61465" t="s">
        <v>70862</v>
      </c>
      <c r="C61465" t="s">
        <v>74162</v>
      </c>
      <c r="D61465">
        <f t="shared" ca="1" si="960"/>
        <v>0.37891764974597875</v>
      </c>
    </row>
    <row r="61466" spans="1:4">
      <c r="A61466" s="1" t="s">
        <v>33890</v>
      </c>
      <c r="B61466" t="s">
        <v>70862</v>
      </c>
      <c r="C61466" t="s">
        <v>74162</v>
      </c>
      <c r="D61466">
        <f t="shared" ca="1" si="960"/>
        <v>0.45745473604844145</v>
      </c>
    </row>
    <row r="61467" spans="1:4">
      <c r="A61467" s="1" t="s">
        <v>41333</v>
      </c>
      <c r="B61467" t="s">
        <v>70862</v>
      </c>
      <c r="C61467" t="s">
        <v>74162</v>
      </c>
      <c r="D61467">
        <f t="shared" ca="1" si="960"/>
        <v>0.63773406621321715</v>
      </c>
    </row>
    <row r="61468" spans="1:4">
      <c r="A61468" s="1" t="s">
        <v>55422</v>
      </c>
      <c r="B61468" t="s">
        <v>70862</v>
      </c>
      <c r="C61468" t="s">
        <v>74162</v>
      </c>
      <c r="D61468">
        <f t="shared" ca="1" si="960"/>
        <v>0.19887508211516747</v>
      </c>
    </row>
    <row r="61469" spans="1:4">
      <c r="A61469" s="1" t="s">
        <v>16502</v>
      </c>
      <c r="B61469" t="s">
        <v>70862</v>
      </c>
      <c r="C61469" t="s">
        <v>74162</v>
      </c>
      <c r="D61469">
        <f t="shared" ca="1" si="960"/>
        <v>8.0777322447409761E-2</v>
      </c>
    </row>
    <row r="61470" spans="1:4">
      <c r="A61470" s="1" t="s">
        <v>41903</v>
      </c>
      <c r="B61470" t="s">
        <v>70862</v>
      </c>
      <c r="C61470" t="s">
        <v>74162</v>
      </c>
      <c r="D61470">
        <f t="shared" ca="1" si="960"/>
        <v>0.48756386673809504</v>
      </c>
    </row>
    <row r="61471" spans="1:4">
      <c r="A61471" s="1" t="s">
        <v>60936</v>
      </c>
      <c r="B61471" t="s">
        <v>70862</v>
      </c>
      <c r="C61471" t="s">
        <v>74162</v>
      </c>
      <c r="D61471">
        <f t="shared" ca="1" si="960"/>
        <v>7.1653951022065954E-4</v>
      </c>
    </row>
    <row r="61472" spans="1:4">
      <c r="A61472" s="1" t="s">
        <v>61528</v>
      </c>
      <c r="B61472" t="s">
        <v>70862</v>
      </c>
      <c r="C61472" t="s">
        <v>74162</v>
      </c>
      <c r="D61472">
        <f t="shared" ca="1" si="960"/>
        <v>0.31545747173480565</v>
      </c>
    </row>
    <row r="61473" spans="1:4">
      <c r="A61473" s="1" t="s">
        <v>58396</v>
      </c>
      <c r="B61473" t="s">
        <v>70862</v>
      </c>
      <c r="C61473" t="s">
        <v>74162</v>
      </c>
      <c r="D61473">
        <f t="shared" ca="1" si="960"/>
        <v>7.9543414080285313E-4</v>
      </c>
    </row>
    <row r="61474" spans="1:4">
      <c r="A61474" s="1" t="s">
        <v>10040</v>
      </c>
      <c r="B61474" t="s">
        <v>70862</v>
      </c>
      <c r="C61474" t="s">
        <v>74162</v>
      </c>
      <c r="D61474">
        <f t="shared" ca="1" si="960"/>
        <v>0.85675483137942554</v>
      </c>
    </row>
    <row r="61475" spans="1:4">
      <c r="A61475" s="1" t="s">
        <v>48762</v>
      </c>
      <c r="B61475" t="s">
        <v>70862</v>
      </c>
      <c r="C61475" t="s">
        <v>74162</v>
      </c>
      <c r="D61475">
        <f t="shared" ca="1" si="960"/>
        <v>0.34081163669332737</v>
      </c>
    </row>
    <row r="61476" spans="1:4">
      <c r="A61476" s="1" t="s">
        <v>27284</v>
      </c>
      <c r="B61476" t="s">
        <v>70862</v>
      </c>
      <c r="C61476" t="s">
        <v>74162</v>
      </c>
      <c r="D61476">
        <f t="shared" ca="1" si="960"/>
        <v>0.12090358650371624</v>
      </c>
    </row>
    <row r="61477" spans="1:4">
      <c r="A61477" s="1" t="s">
        <v>45688</v>
      </c>
      <c r="B61477" t="s">
        <v>70862</v>
      </c>
      <c r="C61477" t="s">
        <v>74162</v>
      </c>
      <c r="D61477">
        <f t="shared" ca="1" si="960"/>
        <v>0.22380483181029864</v>
      </c>
    </row>
    <row r="61478" spans="1:4">
      <c r="A61478" s="1" t="s">
        <v>57079</v>
      </c>
      <c r="B61478" t="s">
        <v>70862</v>
      </c>
      <c r="C61478" t="s">
        <v>74162</v>
      </c>
      <c r="D61478">
        <f t="shared" ca="1" si="960"/>
        <v>0.83543746423819909</v>
      </c>
    </row>
    <row r="61479" spans="1:4">
      <c r="A61479" s="1" t="s">
        <v>69980</v>
      </c>
      <c r="B61479" t="s">
        <v>70862</v>
      </c>
      <c r="C61479" t="s">
        <v>74162</v>
      </c>
      <c r="D61479">
        <f t="shared" ca="1" si="960"/>
        <v>4.0832673290436938E-2</v>
      </c>
    </row>
    <row r="61480" spans="1:4">
      <c r="A61480" s="1" t="s">
        <v>74147</v>
      </c>
      <c r="B61480" t="s">
        <v>70862</v>
      </c>
      <c r="C61480" t="s">
        <v>74162</v>
      </c>
      <c r="D61480">
        <f t="shared" ca="1" si="960"/>
        <v>0.18938215399983116</v>
      </c>
    </row>
    <row r="61481" spans="1:4">
      <c r="A61481" s="1" t="s">
        <v>70187</v>
      </c>
      <c r="B61481" t="s">
        <v>70862</v>
      </c>
      <c r="C61481" t="s">
        <v>74162</v>
      </c>
      <c r="D61481">
        <f t="shared" ca="1" si="960"/>
        <v>0.83723021123590502</v>
      </c>
    </row>
    <row r="61482" spans="1:4">
      <c r="A61482" s="1" t="s">
        <v>52673</v>
      </c>
      <c r="B61482" t="s">
        <v>70862</v>
      </c>
      <c r="C61482" t="s">
        <v>74162</v>
      </c>
      <c r="D61482">
        <f t="shared" ca="1" si="960"/>
        <v>0.34620442889145175</v>
      </c>
    </row>
    <row r="61483" spans="1:4">
      <c r="A61483" s="1" t="s">
        <v>27577</v>
      </c>
      <c r="B61483" t="s">
        <v>70862</v>
      </c>
      <c r="C61483" t="s">
        <v>74162</v>
      </c>
      <c r="D61483">
        <f t="shared" ca="1" si="960"/>
        <v>0.60908644223081376</v>
      </c>
    </row>
    <row r="61484" spans="1:4">
      <c r="A61484" s="1" t="s">
        <v>31853</v>
      </c>
      <c r="B61484" t="s">
        <v>70862</v>
      </c>
      <c r="C61484" t="s">
        <v>74162</v>
      </c>
      <c r="D61484">
        <f t="shared" ca="1" si="960"/>
        <v>0.12760962324704839</v>
      </c>
    </row>
    <row r="61485" spans="1:4">
      <c r="A61485" s="1" t="s">
        <v>9829</v>
      </c>
      <c r="B61485" t="s">
        <v>70862</v>
      </c>
      <c r="C61485" t="s">
        <v>74162</v>
      </c>
      <c r="D61485">
        <f t="shared" ca="1" si="960"/>
        <v>0.27769062014264423</v>
      </c>
    </row>
    <row r="61486" spans="1:4">
      <c r="A61486" s="1" t="s">
        <v>17422</v>
      </c>
      <c r="B61486" t="s">
        <v>70862</v>
      </c>
      <c r="C61486" t="s">
        <v>74162</v>
      </c>
      <c r="D61486">
        <f t="shared" ca="1" si="960"/>
        <v>3.0657507831410968E-2</v>
      </c>
    </row>
    <row r="61487" spans="1:4">
      <c r="A61487" s="1" t="s">
        <v>32832</v>
      </c>
      <c r="B61487" t="s">
        <v>70862</v>
      </c>
      <c r="C61487" t="s">
        <v>74162</v>
      </c>
      <c r="D61487">
        <f t="shared" ca="1" si="960"/>
        <v>0.8175748213498385</v>
      </c>
    </row>
    <row r="61488" spans="1:4">
      <c r="A61488" s="1" t="s">
        <v>50531</v>
      </c>
      <c r="B61488" t="s">
        <v>70862</v>
      </c>
      <c r="C61488" t="s">
        <v>74162</v>
      </c>
      <c r="D61488">
        <f t="shared" ca="1" si="960"/>
        <v>0.72274649019163995</v>
      </c>
    </row>
    <row r="61489" spans="1:4">
      <c r="A61489" s="1" t="s">
        <v>36681</v>
      </c>
      <c r="B61489" t="s">
        <v>70862</v>
      </c>
      <c r="C61489" t="s">
        <v>74162</v>
      </c>
      <c r="D61489">
        <f t="shared" ca="1" si="960"/>
        <v>4.9550316598625632E-2</v>
      </c>
    </row>
    <row r="61490" spans="1:4">
      <c r="A61490" s="1" t="s">
        <v>73707</v>
      </c>
      <c r="B61490" t="s">
        <v>70862</v>
      </c>
      <c r="C61490" t="s">
        <v>74162</v>
      </c>
      <c r="D61490">
        <f t="shared" ca="1" si="960"/>
        <v>9.7275461354668913E-2</v>
      </c>
    </row>
    <row r="61491" spans="1:4">
      <c r="A61491" s="1" t="s">
        <v>17644</v>
      </c>
      <c r="B61491" t="s">
        <v>70862</v>
      </c>
      <c r="C61491" t="s">
        <v>74162</v>
      </c>
      <c r="D61491">
        <f t="shared" ca="1" si="960"/>
        <v>0.74720400475729598</v>
      </c>
    </row>
    <row r="61492" spans="1:4">
      <c r="A61492" s="1" t="s">
        <v>15596</v>
      </c>
      <c r="B61492" t="s">
        <v>70862</v>
      </c>
      <c r="C61492" t="s">
        <v>74162</v>
      </c>
      <c r="D61492">
        <f t="shared" ca="1" si="960"/>
        <v>0.8030606288071882</v>
      </c>
    </row>
    <row r="61493" spans="1:4">
      <c r="A61493" s="1" t="s">
        <v>26329</v>
      </c>
      <c r="B61493" t="s">
        <v>70862</v>
      </c>
      <c r="C61493" t="s">
        <v>74162</v>
      </c>
      <c r="D61493">
        <f t="shared" ca="1" si="960"/>
        <v>0.26216038606431458</v>
      </c>
    </row>
    <row r="61494" spans="1:4">
      <c r="A61494" s="1" t="s">
        <v>4010</v>
      </c>
      <c r="B61494" t="s">
        <v>70862</v>
      </c>
      <c r="C61494" t="s">
        <v>74162</v>
      </c>
      <c r="D61494">
        <f t="shared" ca="1" si="960"/>
        <v>4.9897672809250615E-2</v>
      </c>
    </row>
    <row r="61495" spans="1:4">
      <c r="A61495" s="1" t="s">
        <v>37931</v>
      </c>
      <c r="B61495" t="s">
        <v>70862</v>
      </c>
      <c r="C61495" t="s">
        <v>74162</v>
      </c>
      <c r="D61495">
        <f t="shared" ca="1" si="960"/>
        <v>8.5906306511306041E-2</v>
      </c>
    </row>
    <row r="61496" spans="1:4">
      <c r="A61496" s="1" t="s">
        <v>438</v>
      </c>
      <c r="B61496" t="s">
        <v>70862</v>
      </c>
      <c r="C61496" t="s">
        <v>74162</v>
      </c>
      <c r="D61496">
        <f t="shared" ca="1" si="960"/>
        <v>0.39963961975702078</v>
      </c>
    </row>
    <row r="61497" spans="1:4">
      <c r="A61497" s="1" t="s">
        <v>25710</v>
      </c>
      <c r="B61497" t="s">
        <v>70862</v>
      </c>
      <c r="C61497" t="s">
        <v>74162</v>
      </c>
      <c r="D61497">
        <f t="shared" ca="1" si="960"/>
        <v>0.93797858674258239</v>
      </c>
    </row>
    <row r="61498" spans="1:4">
      <c r="A61498" s="1" t="s">
        <v>31744</v>
      </c>
      <c r="B61498" t="s">
        <v>70862</v>
      </c>
      <c r="C61498" t="s">
        <v>74162</v>
      </c>
      <c r="D61498">
        <f t="shared" ca="1" si="960"/>
        <v>0.78399764167210817</v>
      </c>
    </row>
    <row r="61499" spans="1:4">
      <c r="A61499" s="1" t="s">
        <v>24506</v>
      </c>
      <c r="B61499" t="s">
        <v>70862</v>
      </c>
      <c r="C61499" t="s">
        <v>74162</v>
      </c>
      <c r="D61499">
        <f t="shared" ca="1" si="960"/>
        <v>0.39400669449004322</v>
      </c>
    </row>
    <row r="61500" spans="1:4">
      <c r="A61500" s="1" t="s">
        <v>56595</v>
      </c>
      <c r="B61500" t="s">
        <v>70862</v>
      </c>
      <c r="C61500" t="s">
        <v>74162</v>
      </c>
      <c r="D61500">
        <f t="shared" ca="1" si="960"/>
        <v>0.3673296470898979</v>
      </c>
    </row>
    <row r="61501" spans="1:4">
      <c r="A61501" s="1" t="s">
        <v>10358</v>
      </c>
      <c r="B61501" t="s">
        <v>70862</v>
      </c>
      <c r="C61501" t="s">
        <v>74162</v>
      </c>
      <c r="D61501">
        <f t="shared" ca="1" si="960"/>
        <v>0.63647536775022884</v>
      </c>
    </row>
    <row r="61502" spans="1:4">
      <c r="A61502" s="1" t="s">
        <v>44489</v>
      </c>
      <c r="B61502" t="s">
        <v>70862</v>
      </c>
      <c r="C61502" t="s">
        <v>74162</v>
      </c>
      <c r="D61502">
        <f t="shared" ca="1" si="960"/>
        <v>0.16420405453955356</v>
      </c>
    </row>
    <row r="61503" spans="1:4">
      <c r="A61503" s="1" t="s">
        <v>20785</v>
      </c>
      <c r="B61503" t="s">
        <v>70862</v>
      </c>
      <c r="C61503" t="s">
        <v>74162</v>
      </c>
      <c r="D61503">
        <f t="shared" ca="1" si="960"/>
        <v>0.88813664689738769</v>
      </c>
    </row>
    <row r="61504" spans="1:4">
      <c r="A61504" s="1" t="s">
        <v>61909</v>
      </c>
      <c r="B61504" t="s">
        <v>70862</v>
      </c>
      <c r="C61504" t="s">
        <v>74162</v>
      </c>
      <c r="D61504">
        <f t="shared" ca="1" si="960"/>
        <v>0.93338045549227688</v>
      </c>
    </row>
    <row r="61505" spans="1:4">
      <c r="A61505" s="1" t="s">
        <v>20389</v>
      </c>
      <c r="B61505" t="s">
        <v>70862</v>
      </c>
      <c r="C61505" t="s">
        <v>74162</v>
      </c>
      <c r="D61505">
        <f t="shared" ref="D61505:D61568" ca="1" si="961">RAND()</f>
        <v>8.2189482286361026E-2</v>
      </c>
    </row>
    <row r="61506" spans="1:4">
      <c r="A61506" s="1" t="s">
        <v>56024</v>
      </c>
      <c r="B61506" t="s">
        <v>70862</v>
      </c>
      <c r="C61506" t="s">
        <v>74162</v>
      </c>
      <c r="D61506">
        <f t="shared" ca="1" si="961"/>
        <v>0.54842096588508438</v>
      </c>
    </row>
    <row r="61507" spans="1:4">
      <c r="A61507" s="1" t="s">
        <v>6433</v>
      </c>
      <c r="B61507" t="s">
        <v>70862</v>
      </c>
      <c r="C61507" t="s">
        <v>74162</v>
      </c>
      <c r="D61507">
        <f t="shared" ca="1" si="961"/>
        <v>0.45371381217006967</v>
      </c>
    </row>
    <row r="61508" spans="1:4">
      <c r="A61508" s="1" t="s">
        <v>46926</v>
      </c>
      <c r="B61508" t="s">
        <v>70862</v>
      </c>
      <c r="C61508" t="s">
        <v>74162</v>
      </c>
      <c r="D61508">
        <f t="shared" ca="1" si="961"/>
        <v>0.28804341431031688</v>
      </c>
    </row>
    <row r="61509" spans="1:4">
      <c r="A61509" s="1" t="s">
        <v>22092</v>
      </c>
      <c r="B61509" t="s">
        <v>70862</v>
      </c>
      <c r="C61509" t="s">
        <v>74162</v>
      </c>
      <c r="D61509">
        <f t="shared" ca="1" si="961"/>
        <v>0.2365894877939696</v>
      </c>
    </row>
    <row r="61510" spans="1:4">
      <c r="A61510" s="1" t="s">
        <v>72722</v>
      </c>
      <c r="B61510" t="s">
        <v>70862</v>
      </c>
      <c r="C61510" t="s">
        <v>74162</v>
      </c>
      <c r="D61510">
        <f t="shared" ca="1" si="961"/>
        <v>0.69069653858023805</v>
      </c>
    </row>
    <row r="61511" spans="1:4">
      <c r="A61511" s="1" t="s">
        <v>16632</v>
      </c>
      <c r="B61511" t="s">
        <v>70862</v>
      </c>
      <c r="C61511" t="s">
        <v>74162</v>
      </c>
      <c r="D61511">
        <f t="shared" ca="1" si="961"/>
        <v>0.90920323991194729</v>
      </c>
    </row>
    <row r="61512" spans="1:4">
      <c r="A61512" s="1" t="s">
        <v>69592</v>
      </c>
      <c r="B61512" t="s">
        <v>70862</v>
      </c>
      <c r="C61512" t="s">
        <v>74162</v>
      </c>
      <c r="D61512">
        <f t="shared" ca="1" si="961"/>
        <v>0.34928692167968001</v>
      </c>
    </row>
    <row r="61513" spans="1:4">
      <c r="A61513" s="1" t="s">
        <v>61201</v>
      </c>
      <c r="B61513" t="s">
        <v>70862</v>
      </c>
      <c r="C61513" t="s">
        <v>74162</v>
      </c>
      <c r="D61513">
        <f t="shared" ca="1" si="961"/>
        <v>0.22820078876464667</v>
      </c>
    </row>
    <row r="61514" spans="1:4">
      <c r="A61514" s="1" t="s">
        <v>69345</v>
      </c>
      <c r="B61514" t="s">
        <v>70862</v>
      </c>
      <c r="C61514" t="s">
        <v>74162</v>
      </c>
      <c r="D61514">
        <f t="shared" ca="1" si="961"/>
        <v>0.68965761558775596</v>
      </c>
    </row>
    <row r="61515" spans="1:4">
      <c r="A61515" s="1" t="s">
        <v>57669</v>
      </c>
      <c r="B61515" t="s">
        <v>70862</v>
      </c>
      <c r="C61515" t="s">
        <v>74162</v>
      </c>
      <c r="D61515">
        <f t="shared" ca="1" si="961"/>
        <v>0.4660132703750588</v>
      </c>
    </row>
    <row r="61516" spans="1:4">
      <c r="A61516" s="1" t="s">
        <v>13891</v>
      </c>
      <c r="B61516" t="s">
        <v>70862</v>
      </c>
      <c r="C61516" t="s">
        <v>74162</v>
      </c>
      <c r="D61516">
        <f t="shared" ca="1" si="961"/>
        <v>0.54311058859583916</v>
      </c>
    </row>
    <row r="61517" spans="1:4">
      <c r="A61517" s="1" t="s">
        <v>50162</v>
      </c>
      <c r="B61517" t="s">
        <v>70862</v>
      </c>
      <c r="C61517" t="s">
        <v>74162</v>
      </c>
      <c r="D61517">
        <f t="shared" ca="1" si="961"/>
        <v>0.897697425749026</v>
      </c>
    </row>
    <row r="61518" spans="1:4">
      <c r="A61518" s="1" t="s">
        <v>60211</v>
      </c>
      <c r="B61518" t="s">
        <v>70862</v>
      </c>
      <c r="C61518" t="s">
        <v>74162</v>
      </c>
      <c r="D61518">
        <f t="shared" ca="1" si="961"/>
        <v>0.91809704546447723</v>
      </c>
    </row>
    <row r="61519" spans="1:4">
      <c r="A61519" s="1" t="s">
        <v>45293</v>
      </c>
      <c r="B61519" t="s">
        <v>70862</v>
      </c>
      <c r="C61519" t="s">
        <v>74162</v>
      </c>
      <c r="D61519">
        <f t="shared" ca="1" si="961"/>
        <v>0.4342320675761917</v>
      </c>
    </row>
    <row r="61520" spans="1:4">
      <c r="A61520" s="1" t="s">
        <v>68080</v>
      </c>
      <c r="B61520" t="s">
        <v>70862</v>
      </c>
      <c r="C61520" t="s">
        <v>74162</v>
      </c>
      <c r="D61520">
        <f t="shared" ca="1" si="961"/>
        <v>0.28800547095267615</v>
      </c>
    </row>
    <row r="61521" spans="1:4">
      <c r="A61521" s="1" t="s">
        <v>63879</v>
      </c>
      <c r="B61521" t="s">
        <v>70862</v>
      </c>
      <c r="C61521" t="s">
        <v>74162</v>
      </c>
      <c r="D61521">
        <f t="shared" ca="1" si="961"/>
        <v>0.2534814783654501</v>
      </c>
    </row>
    <row r="61522" spans="1:4">
      <c r="A61522" s="1" t="s">
        <v>56018</v>
      </c>
      <c r="B61522" t="s">
        <v>70862</v>
      </c>
      <c r="C61522" t="s">
        <v>74162</v>
      </c>
      <c r="D61522">
        <f t="shared" ca="1" si="961"/>
        <v>0.10630167273447899</v>
      </c>
    </row>
    <row r="61523" spans="1:4">
      <c r="A61523" s="1" t="s">
        <v>17524</v>
      </c>
      <c r="B61523" t="s">
        <v>70862</v>
      </c>
      <c r="C61523" t="s">
        <v>74162</v>
      </c>
      <c r="D61523">
        <f t="shared" ca="1" si="961"/>
        <v>0.80121958759772383</v>
      </c>
    </row>
    <row r="61524" spans="1:4">
      <c r="A61524" s="1" t="s">
        <v>68081</v>
      </c>
      <c r="B61524" t="s">
        <v>70862</v>
      </c>
      <c r="C61524" t="s">
        <v>74162</v>
      </c>
      <c r="D61524">
        <f t="shared" ca="1" si="961"/>
        <v>0.91530568166141435</v>
      </c>
    </row>
    <row r="61525" spans="1:4">
      <c r="A61525" s="1" t="s">
        <v>990</v>
      </c>
      <c r="B61525" t="s">
        <v>70862</v>
      </c>
      <c r="C61525" t="s">
        <v>74162</v>
      </c>
      <c r="D61525">
        <f t="shared" ca="1" si="961"/>
        <v>0.45186709005176195</v>
      </c>
    </row>
    <row r="61526" spans="1:4">
      <c r="A61526" s="1" t="s">
        <v>37174</v>
      </c>
      <c r="B61526" t="s">
        <v>70862</v>
      </c>
      <c r="C61526" t="s">
        <v>74162</v>
      </c>
      <c r="D61526">
        <f t="shared" ca="1" si="961"/>
        <v>0.34545123380804321</v>
      </c>
    </row>
    <row r="61527" spans="1:4">
      <c r="A61527" s="1" t="s">
        <v>68659</v>
      </c>
      <c r="B61527" t="s">
        <v>70862</v>
      </c>
      <c r="C61527" t="s">
        <v>74162</v>
      </c>
      <c r="D61527">
        <f t="shared" ca="1" si="961"/>
        <v>0.81473517766711678</v>
      </c>
    </row>
    <row r="61528" spans="1:4">
      <c r="A61528" s="1" t="s">
        <v>7298</v>
      </c>
      <c r="B61528" t="s">
        <v>70862</v>
      </c>
      <c r="C61528" t="s">
        <v>74162</v>
      </c>
      <c r="D61528">
        <f t="shared" ca="1" si="961"/>
        <v>0.18467747154879433</v>
      </c>
    </row>
    <row r="61529" spans="1:4">
      <c r="A61529" s="1" t="s">
        <v>56746</v>
      </c>
      <c r="B61529" t="s">
        <v>70862</v>
      </c>
      <c r="C61529" t="s">
        <v>74162</v>
      </c>
      <c r="D61529">
        <f t="shared" ca="1" si="961"/>
        <v>0.20315657358839379</v>
      </c>
    </row>
    <row r="61530" spans="1:4">
      <c r="A61530" s="1" t="s">
        <v>42580</v>
      </c>
      <c r="B61530" t="s">
        <v>70862</v>
      </c>
      <c r="C61530" t="s">
        <v>74162</v>
      </c>
      <c r="D61530">
        <f t="shared" ca="1" si="961"/>
        <v>0.81399412112328096</v>
      </c>
    </row>
    <row r="61531" spans="1:4">
      <c r="A61531" s="1" t="s">
        <v>32192</v>
      </c>
      <c r="B61531" t="s">
        <v>70862</v>
      </c>
      <c r="C61531" t="s">
        <v>74162</v>
      </c>
      <c r="D61531">
        <f t="shared" ca="1" si="961"/>
        <v>2.4075495650585754E-2</v>
      </c>
    </row>
    <row r="61532" spans="1:4">
      <c r="A61532" s="1" t="s">
        <v>48134</v>
      </c>
      <c r="B61532" t="s">
        <v>70862</v>
      </c>
      <c r="C61532" t="s">
        <v>74162</v>
      </c>
      <c r="D61532">
        <f t="shared" ca="1" si="961"/>
        <v>0.52055138239639753</v>
      </c>
    </row>
    <row r="61533" spans="1:4">
      <c r="A61533" s="1" t="s">
        <v>45215</v>
      </c>
      <c r="B61533" t="s">
        <v>70862</v>
      </c>
      <c r="C61533" t="s">
        <v>74162</v>
      </c>
      <c r="D61533">
        <f t="shared" ca="1" si="961"/>
        <v>0.71259518299741231</v>
      </c>
    </row>
    <row r="61534" spans="1:4">
      <c r="A61534" s="1" t="s">
        <v>1968</v>
      </c>
      <c r="B61534" t="s">
        <v>70862</v>
      </c>
      <c r="C61534" t="s">
        <v>74162</v>
      </c>
      <c r="D61534">
        <f t="shared" ca="1" si="961"/>
        <v>8.7104164831257158E-2</v>
      </c>
    </row>
    <row r="61535" spans="1:4">
      <c r="A61535" s="1" t="s">
        <v>54911</v>
      </c>
      <c r="B61535" t="s">
        <v>70862</v>
      </c>
      <c r="C61535" t="s">
        <v>74162</v>
      </c>
      <c r="D61535">
        <f t="shared" ca="1" si="961"/>
        <v>0.55414689273235829</v>
      </c>
    </row>
    <row r="61536" spans="1:4">
      <c r="A61536" s="1" t="s">
        <v>73351</v>
      </c>
      <c r="B61536" t="s">
        <v>70862</v>
      </c>
      <c r="C61536" t="s">
        <v>74162</v>
      </c>
      <c r="D61536">
        <f t="shared" ca="1" si="961"/>
        <v>8.9342476560782758E-2</v>
      </c>
    </row>
    <row r="61537" spans="1:4">
      <c r="A61537" s="1" t="s">
        <v>49360</v>
      </c>
      <c r="B61537" t="s">
        <v>70862</v>
      </c>
      <c r="C61537" t="s">
        <v>74162</v>
      </c>
      <c r="D61537">
        <f t="shared" ca="1" si="961"/>
        <v>0.45646984921627065</v>
      </c>
    </row>
    <row r="61538" spans="1:4">
      <c r="A61538" s="1" t="s">
        <v>21901</v>
      </c>
      <c r="B61538" t="s">
        <v>70862</v>
      </c>
      <c r="C61538" t="s">
        <v>74162</v>
      </c>
      <c r="D61538">
        <f t="shared" ca="1" si="961"/>
        <v>0.43102860501183138</v>
      </c>
    </row>
    <row r="61539" spans="1:4">
      <c r="A61539" s="1" t="s">
        <v>56896</v>
      </c>
      <c r="B61539" t="s">
        <v>70862</v>
      </c>
      <c r="C61539" t="s">
        <v>74162</v>
      </c>
      <c r="D61539">
        <f t="shared" ca="1" si="961"/>
        <v>0.49135017824080018</v>
      </c>
    </row>
    <row r="61540" spans="1:4">
      <c r="A61540" s="1" t="s">
        <v>56486</v>
      </c>
      <c r="B61540" t="s">
        <v>70862</v>
      </c>
      <c r="C61540" t="s">
        <v>74162</v>
      </c>
      <c r="D61540">
        <f t="shared" ca="1" si="961"/>
        <v>0.65512611123081643</v>
      </c>
    </row>
    <row r="61541" spans="1:4">
      <c r="A61541" s="1" t="s">
        <v>21102</v>
      </c>
      <c r="B61541" t="s">
        <v>70862</v>
      </c>
      <c r="C61541" t="s">
        <v>74162</v>
      </c>
      <c r="D61541">
        <f t="shared" ca="1" si="961"/>
        <v>0.19135752188677724</v>
      </c>
    </row>
    <row r="61542" spans="1:4">
      <c r="A61542" s="1" t="s">
        <v>67573</v>
      </c>
      <c r="B61542" t="s">
        <v>70862</v>
      </c>
      <c r="C61542" t="s">
        <v>74162</v>
      </c>
      <c r="D61542">
        <f t="shared" ca="1" si="961"/>
        <v>0.57594573977465902</v>
      </c>
    </row>
    <row r="61543" spans="1:4">
      <c r="A61543" s="1" t="s">
        <v>4088</v>
      </c>
      <c r="B61543" t="s">
        <v>70862</v>
      </c>
      <c r="C61543" t="s">
        <v>74162</v>
      </c>
      <c r="D61543">
        <f t="shared" ca="1" si="961"/>
        <v>0.82152119505656795</v>
      </c>
    </row>
    <row r="61544" spans="1:4">
      <c r="A61544" s="1" t="s">
        <v>47081</v>
      </c>
      <c r="B61544" t="s">
        <v>70862</v>
      </c>
      <c r="C61544" t="s">
        <v>74162</v>
      </c>
      <c r="D61544">
        <f t="shared" ca="1" si="961"/>
        <v>0.23934663607127904</v>
      </c>
    </row>
    <row r="61545" spans="1:4">
      <c r="A61545" s="1" t="s">
        <v>47769</v>
      </c>
      <c r="B61545" t="s">
        <v>70862</v>
      </c>
      <c r="C61545" t="s">
        <v>74162</v>
      </c>
      <c r="D61545">
        <f t="shared" ca="1" si="961"/>
        <v>0.84772630033377971</v>
      </c>
    </row>
    <row r="61546" spans="1:4">
      <c r="A61546" s="1" t="s">
        <v>41180</v>
      </c>
      <c r="B61546" t="s">
        <v>70862</v>
      </c>
      <c r="C61546" t="s">
        <v>74162</v>
      </c>
      <c r="D61546">
        <f t="shared" ca="1" si="961"/>
        <v>0.98280967932016827</v>
      </c>
    </row>
    <row r="61547" spans="1:4">
      <c r="A61547" s="1" t="s">
        <v>17984</v>
      </c>
      <c r="B61547" t="s">
        <v>70862</v>
      </c>
      <c r="C61547" t="s">
        <v>74162</v>
      </c>
      <c r="D61547">
        <f t="shared" ca="1" si="961"/>
        <v>0.13367241474011771</v>
      </c>
    </row>
    <row r="61548" spans="1:4">
      <c r="A61548" s="1" t="s">
        <v>73999</v>
      </c>
      <c r="B61548" t="s">
        <v>70862</v>
      </c>
      <c r="C61548" t="s">
        <v>74162</v>
      </c>
      <c r="D61548">
        <f t="shared" ca="1" si="961"/>
        <v>6.2458203752925545E-2</v>
      </c>
    </row>
    <row r="61549" spans="1:4">
      <c r="A61549" s="1" t="s">
        <v>1882</v>
      </c>
      <c r="B61549" t="s">
        <v>70862</v>
      </c>
      <c r="C61549" t="s">
        <v>74162</v>
      </c>
      <c r="D61549">
        <f t="shared" ca="1" si="961"/>
        <v>0.52076434515569536</v>
      </c>
    </row>
    <row r="61550" spans="1:4">
      <c r="A61550" s="1" t="s">
        <v>29424</v>
      </c>
      <c r="B61550" t="s">
        <v>70862</v>
      </c>
      <c r="C61550" t="s">
        <v>74162</v>
      </c>
      <c r="D61550">
        <f t="shared" ca="1" si="961"/>
        <v>0.38164249420592566</v>
      </c>
    </row>
    <row r="61551" spans="1:4">
      <c r="A61551" s="1" t="s">
        <v>32640</v>
      </c>
      <c r="B61551" t="s">
        <v>70862</v>
      </c>
      <c r="C61551" t="s">
        <v>74162</v>
      </c>
      <c r="D61551">
        <f t="shared" ca="1" si="961"/>
        <v>0.41158949561399016</v>
      </c>
    </row>
    <row r="61552" spans="1:4">
      <c r="A61552" s="1" t="s">
        <v>70214</v>
      </c>
      <c r="B61552" t="s">
        <v>70862</v>
      </c>
      <c r="C61552" t="s">
        <v>74162</v>
      </c>
      <c r="D61552">
        <f t="shared" ca="1" si="961"/>
        <v>0.25495250843677375</v>
      </c>
    </row>
    <row r="61553" spans="1:4">
      <c r="A61553" s="1" t="s">
        <v>41747</v>
      </c>
      <c r="B61553" t="s">
        <v>70862</v>
      </c>
      <c r="C61553" t="s">
        <v>74162</v>
      </c>
      <c r="D61553">
        <f t="shared" ca="1" si="961"/>
        <v>0.28191325042515702</v>
      </c>
    </row>
    <row r="61554" spans="1:4">
      <c r="A61554" s="1" t="s">
        <v>41210</v>
      </c>
      <c r="B61554" t="s">
        <v>70862</v>
      </c>
      <c r="C61554" t="s">
        <v>74162</v>
      </c>
      <c r="D61554">
        <f t="shared" ca="1" si="961"/>
        <v>0.89127785925587355</v>
      </c>
    </row>
    <row r="61555" spans="1:4">
      <c r="A61555" s="1" t="s">
        <v>64952</v>
      </c>
      <c r="B61555" t="s">
        <v>70862</v>
      </c>
      <c r="C61555" t="s">
        <v>74162</v>
      </c>
      <c r="D61555">
        <f t="shared" ca="1" si="961"/>
        <v>0.27804289295490703</v>
      </c>
    </row>
    <row r="61556" spans="1:4">
      <c r="A61556" s="1" t="s">
        <v>45686</v>
      </c>
      <c r="B61556" t="s">
        <v>70862</v>
      </c>
      <c r="C61556" t="s">
        <v>74162</v>
      </c>
      <c r="D61556">
        <f t="shared" ca="1" si="961"/>
        <v>0.31740785852396969</v>
      </c>
    </row>
    <row r="61557" spans="1:4">
      <c r="A61557" s="1" t="s">
        <v>69796</v>
      </c>
      <c r="B61557" t="s">
        <v>70862</v>
      </c>
      <c r="C61557" t="s">
        <v>74162</v>
      </c>
      <c r="D61557">
        <f t="shared" ca="1" si="961"/>
        <v>0.89316137924610695</v>
      </c>
    </row>
    <row r="61558" spans="1:4">
      <c r="A61558" s="1" t="s">
        <v>44589</v>
      </c>
      <c r="B61558" t="s">
        <v>70862</v>
      </c>
      <c r="C61558" t="s">
        <v>74162</v>
      </c>
      <c r="D61558">
        <f t="shared" ca="1" si="961"/>
        <v>0.59349405307452996</v>
      </c>
    </row>
    <row r="61559" spans="1:4">
      <c r="A61559" s="1" t="s">
        <v>29716</v>
      </c>
      <c r="B61559" t="s">
        <v>70862</v>
      </c>
      <c r="C61559" t="s">
        <v>74162</v>
      </c>
      <c r="D61559">
        <f t="shared" ca="1" si="961"/>
        <v>0.66374024372647233</v>
      </c>
    </row>
    <row r="61560" spans="1:4">
      <c r="A61560" s="1" t="s">
        <v>37262</v>
      </c>
      <c r="B61560" t="s">
        <v>70862</v>
      </c>
      <c r="C61560" t="s">
        <v>74162</v>
      </c>
      <c r="D61560">
        <f t="shared" ca="1" si="961"/>
        <v>0.68581057557891067</v>
      </c>
    </row>
    <row r="61561" spans="1:4">
      <c r="A61561" s="1" t="s">
        <v>11052</v>
      </c>
      <c r="B61561" t="s">
        <v>70862</v>
      </c>
      <c r="C61561" t="s">
        <v>74162</v>
      </c>
      <c r="D61561">
        <f t="shared" ca="1" si="961"/>
        <v>0.37856487098844893</v>
      </c>
    </row>
    <row r="61562" spans="1:4">
      <c r="A61562" s="1" t="s">
        <v>33442</v>
      </c>
      <c r="B61562" t="s">
        <v>70862</v>
      </c>
      <c r="C61562" t="s">
        <v>74162</v>
      </c>
      <c r="D61562">
        <f t="shared" ca="1" si="961"/>
        <v>0.18245790486905622</v>
      </c>
    </row>
    <row r="61563" spans="1:4">
      <c r="A61563" s="1" t="s">
        <v>54740</v>
      </c>
      <c r="B61563" t="s">
        <v>70862</v>
      </c>
      <c r="C61563" t="s">
        <v>74162</v>
      </c>
      <c r="D61563">
        <f t="shared" ca="1" si="961"/>
        <v>0.22128721928668493</v>
      </c>
    </row>
    <row r="61564" spans="1:4">
      <c r="A61564" s="1" t="s">
        <v>39160</v>
      </c>
      <c r="B61564" t="s">
        <v>70862</v>
      </c>
      <c r="C61564" t="s">
        <v>74162</v>
      </c>
      <c r="D61564">
        <f t="shared" ca="1" si="961"/>
        <v>0.39113081177402143</v>
      </c>
    </row>
    <row r="61565" spans="1:4">
      <c r="A61565" s="1" t="s">
        <v>4008</v>
      </c>
      <c r="B61565" t="s">
        <v>70862</v>
      </c>
      <c r="C61565" t="s">
        <v>74162</v>
      </c>
      <c r="D61565">
        <f t="shared" ca="1" si="961"/>
        <v>0.2134159369356935</v>
      </c>
    </row>
    <row r="61566" spans="1:4">
      <c r="A61566" s="1" t="s">
        <v>4489</v>
      </c>
      <c r="B61566" t="s">
        <v>70862</v>
      </c>
      <c r="C61566" t="s">
        <v>74162</v>
      </c>
      <c r="D61566">
        <f t="shared" ca="1" si="961"/>
        <v>0.83757515273308369</v>
      </c>
    </row>
    <row r="61567" spans="1:4">
      <c r="A61567" s="1" t="s">
        <v>5278</v>
      </c>
      <c r="B61567" t="s">
        <v>70862</v>
      </c>
      <c r="C61567" t="s">
        <v>74162</v>
      </c>
      <c r="D61567">
        <f t="shared" ca="1" si="961"/>
        <v>0.15313412450555275</v>
      </c>
    </row>
    <row r="61568" spans="1:4">
      <c r="A61568" s="1" t="s">
        <v>56487</v>
      </c>
      <c r="B61568" t="s">
        <v>70862</v>
      </c>
      <c r="C61568" t="s">
        <v>74162</v>
      </c>
      <c r="D61568">
        <f t="shared" ca="1" si="961"/>
        <v>8.5377238869052907E-2</v>
      </c>
    </row>
    <row r="61569" spans="1:4">
      <c r="A61569" s="1" t="s">
        <v>13292</v>
      </c>
      <c r="B61569" t="s">
        <v>70862</v>
      </c>
      <c r="C61569" t="s">
        <v>74162</v>
      </c>
      <c r="D61569">
        <f t="shared" ref="D61569:D61632" ca="1" si="962">RAND()</f>
        <v>0.81532325250203375</v>
      </c>
    </row>
    <row r="61570" spans="1:4">
      <c r="A61570" s="1" t="s">
        <v>7118</v>
      </c>
      <c r="B61570" t="s">
        <v>70862</v>
      </c>
      <c r="C61570" t="s">
        <v>74162</v>
      </c>
      <c r="D61570">
        <f t="shared" ca="1" si="962"/>
        <v>0.93283567644047172</v>
      </c>
    </row>
    <row r="61571" spans="1:4">
      <c r="A61571" s="1" t="s">
        <v>19487</v>
      </c>
      <c r="B61571" t="s">
        <v>70862</v>
      </c>
      <c r="C61571" t="s">
        <v>74162</v>
      </c>
      <c r="D61571">
        <f t="shared" ca="1" si="962"/>
        <v>0.55253397669848781</v>
      </c>
    </row>
    <row r="61572" spans="1:4">
      <c r="A61572" s="1" t="s">
        <v>45836</v>
      </c>
      <c r="B61572" t="s">
        <v>70862</v>
      </c>
      <c r="C61572" t="s">
        <v>74162</v>
      </c>
      <c r="D61572">
        <f t="shared" ca="1" si="962"/>
        <v>0.39400590258640733</v>
      </c>
    </row>
    <row r="61573" spans="1:4">
      <c r="A61573" s="1" t="s">
        <v>23320</v>
      </c>
      <c r="B61573" t="s">
        <v>70862</v>
      </c>
      <c r="C61573" t="s">
        <v>74162</v>
      </c>
      <c r="D61573">
        <f t="shared" ca="1" si="962"/>
        <v>0.50252215344999884</v>
      </c>
    </row>
    <row r="61574" spans="1:4">
      <c r="A61574" s="1" t="s">
        <v>15081</v>
      </c>
      <c r="B61574" t="s">
        <v>70862</v>
      </c>
      <c r="C61574" t="s">
        <v>74162</v>
      </c>
      <c r="D61574">
        <f t="shared" ca="1" si="962"/>
        <v>6.633588173052829E-2</v>
      </c>
    </row>
    <row r="61575" spans="1:4">
      <c r="A61575" s="1" t="s">
        <v>4942</v>
      </c>
      <c r="B61575" t="s">
        <v>70862</v>
      </c>
      <c r="C61575" t="s">
        <v>74162</v>
      </c>
      <c r="D61575">
        <f t="shared" ca="1" si="962"/>
        <v>0.63810528282614143</v>
      </c>
    </row>
    <row r="61576" spans="1:4">
      <c r="A61576" s="1" t="s">
        <v>34705</v>
      </c>
      <c r="B61576" t="s">
        <v>70862</v>
      </c>
      <c r="C61576" t="s">
        <v>74162</v>
      </c>
      <c r="D61576">
        <f t="shared" ca="1" si="962"/>
        <v>9.0658305382153581E-2</v>
      </c>
    </row>
    <row r="61577" spans="1:4">
      <c r="A61577" s="1" t="s">
        <v>63478</v>
      </c>
      <c r="B61577" t="s">
        <v>70862</v>
      </c>
      <c r="C61577" t="s">
        <v>74162</v>
      </c>
      <c r="D61577">
        <f t="shared" ca="1" si="962"/>
        <v>0.53478150074918307</v>
      </c>
    </row>
    <row r="61578" spans="1:4">
      <c r="A61578" s="1" t="s">
        <v>28541</v>
      </c>
      <c r="B61578" t="s">
        <v>70862</v>
      </c>
      <c r="C61578" t="s">
        <v>74162</v>
      </c>
      <c r="D61578">
        <f t="shared" ca="1" si="962"/>
        <v>0.31476655671234377</v>
      </c>
    </row>
    <row r="61579" spans="1:4">
      <c r="A61579" s="1" t="s">
        <v>1717</v>
      </c>
      <c r="B61579" t="s">
        <v>70862</v>
      </c>
      <c r="C61579" t="s">
        <v>74162</v>
      </c>
      <c r="D61579">
        <f t="shared" ca="1" si="962"/>
        <v>0.10022627510632165</v>
      </c>
    </row>
    <row r="61580" spans="1:4">
      <c r="A61580" s="1" t="s">
        <v>24400</v>
      </c>
      <c r="B61580" t="s">
        <v>70862</v>
      </c>
      <c r="C61580" t="s">
        <v>74162</v>
      </c>
      <c r="D61580">
        <f t="shared" ca="1" si="962"/>
        <v>0.97551645929433517</v>
      </c>
    </row>
    <row r="61581" spans="1:4">
      <c r="A61581" s="1" t="s">
        <v>40547</v>
      </c>
      <c r="B61581" t="s">
        <v>70862</v>
      </c>
      <c r="C61581" t="s">
        <v>74162</v>
      </c>
      <c r="D61581">
        <f t="shared" ca="1" si="962"/>
        <v>0.36085040368761812</v>
      </c>
    </row>
    <row r="61582" spans="1:4">
      <c r="A61582" s="1" t="s">
        <v>1157</v>
      </c>
      <c r="B61582" t="s">
        <v>70862</v>
      </c>
      <c r="C61582" t="s">
        <v>74162</v>
      </c>
      <c r="D61582">
        <f t="shared" ca="1" si="962"/>
        <v>0.16282071607042559</v>
      </c>
    </row>
    <row r="61583" spans="1:4">
      <c r="A61583" s="1" t="s">
        <v>7972</v>
      </c>
      <c r="B61583" t="s">
        <v>70862</v>
      </c>
      <c r="C61583" t="s">
        <v>74162</v>
      </c>
      <c r="D61583">
        <f t="shared" ca="1" si="962"/>
        <v>0.20163708224527588</v>
      </c>
    </row>
    <row r="61584" spans="1:4">
      <c r="A61584" s="1" t="s">
        <v>68127</v>
      </c>
      <c r="B61584" t="s">
        <v>70862</v>
      </c>
      <c r="C61584" t="s">
        <v>74162</v>
      </c>
      <c r="D61584">
        <f t="shared" ca="1" si="962"/>
        <v>0.11546816190349951</v>
      </c>
    </row>
    <row r="61585" spans="1:4">
      <c r="A61585" s="1" t="s">
        <v>61169</v>
      </c>
      <c r="B61585" t="s">
        <v>70862</v>
      </c>
      <c r="C61585" t="s">
        <v>74162</v>
      </c>
      <c r="D61585">
        <f t="shared" ca="1" si="962"/>
        <v>0.52503613010666006</v>
      </c>
    </row>
    <row r="61586" spans="1:4">
      <c r="A61586" s="1" t="s">
        <v>20</v>
      </c>
      <c r="B61586" t="s">
        <v>70862</v>
      </c>
      <c r="C61586" t="s">
        <v>74162</v>
      </c>
      <c r="D61586">
        <f t="shared" ca="1" si="962"/>
        <v>6.3131309133903524E-2</v>
      </c>
    </row>
    <row r="61587" spans="1:4">
      <c r="A61587" s="1" t="s">
        <v>24326</v>
      </c>
      <c r="B61587" t="s">
        <v>70862</v>
      </c>
      <c r="C61587" t="s">
        <v>74162</v>
      </c>
      <c r="D61587">
        <f t="shared" ca="1" si="962"/>
        <v>0.68741306765664367</v>
      </c>
    </row>
    <row r="61588" spans="1:4">
      <c r="A61588" s="1" t="s">
        <v>71283</v>
      </c>
      <c r="B61588" t="s">
        <v>70862</v>
      </c>
      <c r="C61588" t="s">
        <v>74162</v>
      </c>
      <c r="D61588">
        <f t="shared" ca="1" si="962"/>
        <v>0.66092543544674309</v>
      </c>
    </row>
    <row r="61589" spans="1:4">
      <c r="A61589" s="1" t="s">
        <v>1419</v>
      </c>
      <c r="B61589" t="s">
        <v>70862</v>
      </c>
      <c r="C61589" t="s">
        <v>74162</v>
      </c>
      <c r="D61589">
        <f t="shared" ca="1" si="962"/>
        <v>0.86830576165754669</v>
      </c>
    </row>
    <row r="61590" spans="1:4">
      <c r="A61590" s="1" t="s">
        <v>59910</v>
      </c>
      <c r="B61590" t="s">
        <v>70862</v>
      </c>
      <c r="C61590" t="s">
        <v>74162</v>
      </c>
      <c r="D61590">
        <f t="shared" ca="1" si="962"/>
        <v>0.12507592912633425</v>
      </c>
    </row>
    <row r="61591" spans="1:4">
      <c r="A61591" s="1" t="s">
        <v>11339</v>
      </c>
      <c r="B61591" t="s">
        <v>70862</v>
      </c>
      <c r="C61591" t="s">
        <v>74162</v>
      </c>
      <c r="D61591">
        <f t="shared" ca="1" si="962"/>
        <v>0.36667340068818266</v>
      </c>
    </row>
    <row r="61592" spans="1:4">
      <c r="A61592" s="1" t="s">
        <v>54417</v>
      </c>
      <c r="B61592" t="s">
        <v>70862</v>
      </c>
      <c r="C61592" t="s">
        <v>74162</v>
      </c>
      <c r="D61592">
        <f t="shared" ca="1" si="962"/>
        <v>0.32259016079457614</v>
      </c>
    </row>
    <row r="61593" spans="1:4">
      <c r="A61593" s="1" t="s">
        <v>22924</v>
      </c>
      <c r="B61593" t="s">
        <v>70862</v>
      </c>
      <c r="C61593" t="s">
        <v>74162</v>
      </c>
      <c r="D61593">
        <f t="shared" ca="1" si="962"/>
        <v>0.37370131073214574</v>
      </c>
    </row>
    <row r="61594" spans="1:4">
      <c r="A61594" s="1" t="s">
        <v>12475</v>
      </c>
      <c r="B61594" t="s">
        <v>70862</v>
      </c>
      <c r="C61594" t="s">
        <v>74162</v>
      </c>
      <c r="D61594">
        <f t="shared" ca="1" si="962"/>
        <v>0.55886498462452405</v>
      </c>
    </row>
    <row r="61595" spans="1:4">
      <c r="A61595" s="1" t="s">
        <v>66767</v>
      </c>
      <c r="B61595" t="s">
        <v>70862</v>
      </c>
      <c r="C61595" t="s">
        <v>74162</v>
      </c>
      <c r="D61595">
        <f t="shared" ca="1" si="962"/>
        <v>0.3176861320940646</v>
      </c>
    </row>
    <row r="61596" spans="1:4">
      <c r="A61596" s="1" t="s">
        <v>19931</v>
      </c>
      <c r="B61596" t="s">
        <v>70862</v>
      </c>
      <c r="C61596" t="s">
        <v>74162</v>
      </c>
      <c r="D61596">
        <f t="shared" ca="1" si="962"/>
        <v>0.73749398771954544</v>
      </c>
    </row>
    <row r="61597" spans="1:4">
      <c r="A61597" s="1" t="s">
        <v>34258</v>
      </c>
      <c r="B61597" t="s">
        <v>70862</v>
      </c>
      <c r="C61597" t="s">
        <v>74162</v>
      </c>
      <c r="D61597">
        <f t="shared" ca="1" si="962"/>
        <v>0.96198132456868235</v>
      </c>
    </row>
    <row r="61598" spans="1:4">
      <c r="A61598" s="1" t="s">
        <v>32676</v>
      </c>
      <c r="B61598" t="s">
        <v>70862</v>
      </c>
      <c r="C61598" t="s">
        <v>74162</v>
      </c>
      <c r="D61598">
        <f t="shared" ca="1" si="962"/>
        <v>0.62785236234576669</v>
      </c>
    </row>
    <row r="61599" spans="1:4">
      <c r="A61599" s="1" t="s">
        <v>47852</v>
      </c>
      <c r="B61599" t="s">
        <v>70862</v>
      </c>
      <c r="C61599" t="s">
        <v>74162</v>
      </c>
      <c r="D61599">
        <f t="shared" ca="1" si="962"/>
        <v>0.25004335327045824</v>
      </c>
    </row>
    <row r="61600" spans="1:4">
      <c r="A61600" s="1" t="s">
        <v>3129</v>
      </c>
      <c r="B61600" t="s">
        <v>70862</v>
      </c>
      <c r="C61600" t="s">
        <v>74162</v>
      </c>
      <c r="D61600">
        <f t="shared" ca="1" si="962"/>
        <v>0.70966500426138845</v>
      </c>
    </row>
    <row r="61601" spans="1:4">
      <c r="A61601" s="1" t="s">
        <v>22130</v>
      </c>
      <c r="B61601" t="s">
        <v>70862</v>
      </c>
      <c r="C61601" t="s">
        <v>74162</v>
      </c>
      <c r="D61601">
        <f t="shared" ca="1" si="962"/>
        <v>0.57741087105502353</v>
      </c>
    </row>
    <row r="61602" spans="1:4">
      <c r="A61602" s="1" t="s">
        <v>56920</v>
      </c>
      <c r="B61602" t="s">
        <v>70862</v>
      </c>
      <c r="C61602" t="s">
        <v>74162</v>
      </c>
      <c r="D61602">
        <f t="shared" ca="1" si="962"/>
        <v>0.76230963358237025</v>
      </c>
    </row>
    <row r="61603" spans="1:4">
      <c r="A61603" s="1" t="s">
        <v>3873</v>
      </c>
      <c r="B61603" t="s">
        <v>70862</v>
      </c>
      <c r="C61603" t="s">
        <v>74162</v>
      </c>
      <c r="D61603">
        <f t="shared" ca="1" si="962"/>
        <v>0.64319026919689293</v>
      </c>
    </row>
    <row r="61604" spans="1:4">
      <c r="A61604" s="1" t="s">
        <v>36518</v>
      </c>
      <c r="B61604" t="s">
        <v>70862</v>
      </c>
      <c r="C61604" t="s">
        <v>74162</v>
      </c>
      <c r="D61604">
        <f t="shared" ca="1" si="962"/>
        <v>0.28470071881607062</v>
      </c>
    </row>
    <row r="61605" spans="1:4">
      <c r="A61605" s="1" t="s">
        <v>31557</v>
      </c>
      <c r="B61605" t="s">
        <v>70862</v>
      </c>
      <c r="C61605" t="s">
        <v>74162</v>
      </c>
      <c r="D61605">
        <f t="shared" ca="1" si="962"/>
        <v>0.94389920275253036</v>
      </c>
    </row>
    <row r="61606" spans="1:4">
      <c r="A61606" s="1" t="s">
        <v>68943</v>
      </c>
      <c r="B61606" t="s">
        <v>70862</v>
      </c>
      <c r="C61606" t="s">
        <v>74162</v>
      </c>
      <c r="D61606">
        <f t="shared" ca="1" si="962"/>
        <v>0.89593233725795762</v>
      </c>
    </row>
    <row r="61607" spans="1:4">
      <c r="A61607" s="1" t="s">
        <v>14355</v>
      </c>
      <c r="B61607" t="s">
        <v>70862</v>
      </c>
      <c r="C61607" t="s">
        <v>74162</v>
      </c>
      <c r="D61607">
        <f t="shared" ca="1" si="962"/>
        <v>4.4729686854438899E-4</v>
      </c>
    </row>
    <row r="61608" spans="1:4">
      <c r="A61608" s="1" t="s">
        <v>32201</v>
      </c>
      <c r="B61608" t="s">
        <v>70862</v>
      </c>
      <c r="C61608" t="s">
        <v>74162</v>
      </c>
      <c r="D61608">
        <f t="shared" ca="1" si="962"/>
        <v>0.60001664466339222</v>
      </c>
    </row>
    <row r="61609" spans="1:4">
      <c r="A61609" s="1" t="s">
        <v>64100</v>
      </c>
      <c r="B61609" t="s">
        <v>70862</v>
      </c>
      <c r="C61609" t="s">
        <v>74162</v>
      </c>
      <c r="D61609">
        <f t="shared" ca="1" si="962"/>
        <v>0.59367357249836661</v>
      </c>
    </row>
    <row r="61610" spans="1:4">
      <c r="A61610" s="1" t="s">
        <v>67019</v>
      </c>
      <c r="B61610" t="s">
        <v>70862</v>
      </c>
      <c r="C61610" t="s">
        <v>74162</v>
      </c>
      <c r="D61610">
        <f t="shared" ca="1" si="962"/>
        <v>0.20821701526330205</v>
      </c>
    </row>
    <row r="61611" spans="1:4">
      <c r="A61611" s="1" t="s">
        <v>72565</v>
      </c>
      <c r="B61611" t="s">
        <v>70862</v>
      </c>
      <c r="C61611" t="s">
        <v>74162</v>
      </c>
      <c r="D61611">
        <f t="shared" ca="1" si="962"/>
        <v>1.6508890505396501E-2</v>
      </c>
    </row>
    <row r="61612" spans="1:4">
      <c r="A61612" s="1" t="s">
        <v>48994</v>
      </c>
      <c r="B61612" t="s">
        <v>70862</v>
      </c>
      <c r="C61612" t="s">
        <v>74162</v>
      </c>
      <c r="D61612">
        <f t="shared" ca="1" si="962"/>
        <v>0.47873582624400979</v>
      </c>
    </row>
    <row r="61613" spans="1:4">
      <c r="A61613" s="1" t="s">
        <v>37350</v>
      </c>
      <c r="B61613" t="s">
        <v>70862</v>
      </c>
      <c r="C61613" t="s">
        <v>74162</v>
      </c>
      <c r="D61613">
        <f t="shared" ca="1" si="962"/>
        <v>0.92081695608517766</v>
      </c>
    </row>
    <row r="61614" spans="1:4">
      <c r="A61614" s="1" t="s">
        <v>37343</v>
      </c>
      <c r="B61614" t="s">
        <v>70862</v>
      </c>
      <c r="C61614" t="s">
        <v>74162</v>
      </c>
      <c r="D61614">
        <f t="shared" ca="1" si="962"/>
        <v>0.39626661536559782</v>
      </c>
    </row>
    <row r="61615" spans="1:4">
      <c r="A61615" s="1" t="s">
        <v>45758</v>
      </c>
      <c r="B61615" t="s">
        <v>70862</v>
      </c>
      <c r="C61615" t="s">
        <v>74162</v>
      </c>
      <c r="D61615">
        <f t="shared" ca="1" si="962"/>
        <v>0.65854426668613164</v>
      </c>
    </row>
    <row r="61616" spans="1:4">
      <c r="A61616" s="1" t="s">
        <v>4434</v>
      </c>
      <c r="B61616" t="s">
        <v>70862</v>
      </c>
      <c r="C61616" t="s">
        <v>74162</v>
      </c>
      <c r="D61616">
        <f t="shared" ca="1" si="962"/>
        <v>0.16182903734595544</v>
      </c>
    </row>
    <row r="61617" spans="1:4">
      <c r="A61617" s="1" t="s">
        <v>48187</v>
      </c>
      <c r="B61617" t="s">
        <v>70862</v>
      </c>
      <c r="C61617" t="s">
        <v>74162</v>
      </c>
      <c r="D61617">
        <f t="shared" ca="1" si="962"/>
        <v>0.77881676161038538</v>
      </c>
    </row>
    <row r="61618" spans="1:4">
      <c r="A61618" s="1" t="s">
        <v>47411</v>
      </c>
      <c r="B61618" t="s">
        <v>70862</v>
      </c>
      <c r="C61618" t="s">
        <v>74162</v>
      </c>
      <c r="D61618">
        <f t="shared" ca="1" si="962"/>
        <v>3.103745339234798E-2</v>
      </c>
    </row>
    <row r="61619" spans="1:4">
      <c r="A61619" s="1" t="s">
        <v>27336</v>
      </c>
      <c r="B61619" t="s">
        <v>70862</v>
      </c>
      <c r="C61619" t="s">
        <v>74162</v>
      </c>
      <c r="D61619">
        <f t="shared" ca="1" si="962"/>
        <v>0.16150274858532765</v>
      </c>
    </row>
    <row r="61620" spans="1:4">
      <c r="A61620" s="1" t="s">
        <v>9122</v>
      </c>
      <c r="B61620" t="s">
        <v>70862</v>
      </c>
      <c r="C61620" t="s">
        <v>74162</v>
      </c>
      <c r="D61620">
        <f t="shared" ca="1" si="962"/>
        <v>3.1096821179154133E-2</v>
      </c>
    </row>
    <row r="61621" spans="1:4">
      <c r="A61621" s="1" t="s">
        <v>62420</v>
      </c>
      <c r="B61621" t="s">
        <v>70862</v>
      </c>
      <c r="C61621" t="s">
        <v>74162</v>
      </c>
      <c r="D61621">
        <f t="shared" ca="1" si="962"/>
        <v>0.22730861896664611</v>
      </c>
    </row>
    <row r="61622" spans="1:4">
      <c r="A61622" s="1" t="s">
        <v>53125</v>
      </c>
      <c r="B61622" t="s">
        <v>70862</v>
      </c>
      <c r="C61622" t="s">
        <v>74162</v>
      </c>
      <c r="D61622">
        <f t="shared" ca="1" si="962"/>
        <v>0.9882758375406071</v>
      </c>
    </row>
    <row r="61623" spans="1:4">
      <c r="A61623" s="1" t="s">
        <v>7124</v>
      </c>
      <c r="B61623" t="s">
        <v>70862</v>
      </c>
      <c r="C61623" t="s">
        <v>74162</v>
      </c>
      <c r="D61623">
        <f t="shared" ca="1" si="962"/>
        <v>0.59553492193391799</v>
      </c>
    </row>
    <row r="61624" spans="1:4">
      <c r="A61624" s="1" t="s">
        <v>11932</v>
      </c>
      <c r="B61624" t="s">
        <v>70862</v>
      </c>
      <c r="C61624" t="s">
        <v>74162</v>
      </c>
      <c r="D61624">
        <f t="shared" ca="1" si="962"/>
        <v>0.51023311560697093</v>
      </c>
    </row>
    <row r="61625" spans="1:4">
      <c r="A61625" s="1" t="s">
        <v>56022</v>
      </c>
      <c r="B61625" t="s">
        <v>70862</v>
      </c>
      <c r="C61625" t="s">
        <v>74162</v>
      </c>
      <c r="D61625">
        <f t="shared" ca="1" si="962"/>
        <v>0.91468656872468235</v>
      </c>
    </row>
    <row r="61626" spans="1:4">
      <c r="A61626" s="1" t="s">
        <v>41517</v>
      </c>
      <c r="B61626" t="s">
        <v>70862</v>
      </c>
      <c r="C61626" t="s">
        <v>74162</v>
      </c>
      <c r="D61626">
        <f t="shared" ca="1" si="962"/>
        <v>0.15129054357218652</v>
      </c>
    </row>
    <row r="61627" spans="1:4">
      <c r="A61627" s="1" t="s">
        <v>8942</v>
      </c>
      <c r="B61627" t="s">
        <v>70862</v>
      </c>
      <c r="C61627" t="s">
        <v>74162</v>
      </c>
      <c r="D61627">
        <f t="shared" ca="1" si="962"/>
        <v>0.31768252510808248</v>
      </c>
    </row>
    <row r="61628" spans="1:4">
      <c r="A61628" s="1" t="s">
        <v>23524</v>
      </c>
      <c r="B61628" t="s">
        <v>70862</v>
      </c>
      <c r="C61628" t="s">
        <v>74162</v>
      </c>
      <c r="D61628">
        <f t="shared" ca="1" si="962"/>
        <v>0.52729045191248247</v>
      </c>
    </row>
    <row r="61629" spans="1:4">
      <c r="A61629" s="1" t="s">
        <v>59092</v>
      </c>
      <c r="B61629" t="s">
        <v>70862</v>
      </c>
      <c r="C61629" t="s">
        <v>74162</v>
      </c>
      <c r="D61629">
        <f t="shared" ca="1" si="962"/>
        <v>0.54184001751702993</v>
      </c>
    </row>
    <row r="61630" spans="1:4">
      <c r="A61630" s="1" t="s">
        <v>35879</v>
      </c>
      <c r="B61630" t="s">
        <v>70862</v>
      </c>
      <c r="C61630" t="s">
        <v>74162</v>
      </c>
      <c r="D61630">
        <f t="shared" ca="1" si="962"/>
        <v>0.46070175942753833</v>
      </c>
    </row>
    <row r="61631" spans="1:4">
      <c r="A61631" s="1" t="s">
        <v>47443</v>
      </c>
      <c r="B61631" t="s">
        <v>70862</v>
      </c>
      <c r="C61631" t="s">
        <v>74162</v>
      </c>
      <c r="D61631">
        <f t="shared" ca="1" si="962"/>
        <v>0.56113411800064872</v>
      </c>
    </row>
    <row r="61632" spans="1:4">
      <c r="A61632" s="1" t="s">
        <v>42832</v>
      </c>
      <c r="B61632" t="s">
        <v>70862</v>
      </c>
      <c r="C61632" t="s">
        <v>74162</v>
      </c>
      <c r="D61632">
        <f t="shared" ca="1" si="962"/>
        <v>0.55550964601812258</v>
      </c>
    </row>
    <row r="61633" spans="1:4">
      <c r="A61633" s="1" t="s">
        <v>70705</v>
      </c>
      <c r="B61633" t="s">
        <v>70862</v>
      </c>
      <c r="C61633" t="s">
        <v>74162</v>
      </c>
      <c r="D61633">
        <f t="shared" ref="D61633:D61696" ca="1" si="963">RAND()</f>
        <v>0.23124812554537899</v>
      </c>
    </row>
    <row r="61634" spans="1:4">
      <c r="A61634" s="1" t="s">
        <v>69735</v>
      </c>
      <c r="B61634" t="s">
        <v>70862</v>
      </c>
      <c r="C61634" t="s">
        <v>74162</v>
      </c>
      <c r="D61634">
        <f t="shared" ca="1" si="963"/>
        <v>0.33415728666027378</v>
      </c>
    </row>
    <row r="61635" spans="1:4">
      <c r="A61635" s="1" t="s">
        <v>18618</v>
      </c>
      <c r="B61635" t="s">
        <v>70862</v>
      </c>
      <c r="C61635" t="s">
        <v>74162</v>
      </c>
      <c r="D61635">
        <f t="shared" ca="1" si="963"/>
        <v>0.14819071650899984</v>
      </c>
    </row>
    <row r="61636" spans="1:4">
      <c r="A61636" s="1" t="s">
        <v>17371</v>
      </c>
      <c r="B61636" t="s">
        <v>70862</v>
      </c>
      <c r="C61636" t="s">
        <v>74162</v>
      </c>
      <c r="D61636">
        <f t="shared" ca="1" si="963"/>
        <v>0.20840745542795347</v>
      </c>
    </row>
    <row r="61637" spans="1:4">
      <c r="A61637" s="1" t="s">
        <v>4694</v>
      </c>
      <c r="B61637" t="s">
        <v>70862</v>
      </c>
      <c r="C61637" t="s">
        <v>74162</v>
      </c>
      <c r="D61637">
        <f t="shared" ca="1" si="963"/>
        <v>0.16979876485502732</v>
      </c>
    </row>
    <row r="61638" spans="1:4">
      <c r="A61638" s="1" t="s">
        <v>8046</v>
      </c>
      <c r="B61638" t="s">
        <v>70862</v>
      </c>
      <c r="C61638" t="s">
        <v>74162</v>
      </c>
      <c r="D61638">
        <f t="shared" ca="1" si="963"/>
        <v>0.30212175315087608</v>
      </c>
    </row>
    <row r="61639" spans="1:4">
      <c r="A61639" s="1" t="s">
        <v>30286</v>
      </c>
      <c r="B61639" t="s">
        <v>70862</v>
      </c>
      <c r="C61639" t="s">
        <v>74162</v>
      </c>
      <c r="D61639">
        <f t="shared" ca="1" si="963"/>
        <v>0.4999758439971308</v>
      </c>
    </row>
    <row r="61640" spans="1:4">
      <c r="A61640" s="1" t="s">
        <v>66211</v>
      </c>
      <c r="B61640" t="s">
        <v>70862</v>
      </c>
      <c r="C61640" t="s">
        <v>74162</v>
      </c>
      <c r="D61640">
        <f t="shared" ca="1" si="963"/>
        <v>0.70670044475623328</v>
      </c>
    </row>
    <row r="61641" spans="1:4">
      <c r="A61641" s="1" t="s">
        <v>1995</v>
      </c>
      <c r="B61641" t="s">
        <v>70862</v>
      </c>
      <c r="C61641" t="s">
        <v>74162</v>
      </c>
      <c r="D61641">
        <f t="shared" ca="1" si="963"/>
        <v>0.72426198234159445</v>
      </c>
    </row>
    <row r="61642" spans="1:4">
      <c r="A61642" s="1" t="s">
        <v>43340</v>
      </c>
      <c r="B61642" t="s">
        <v>70862</v>
      </c>
      <c r="C61642" t="s">
        <v>74162</v>
      </c>
      <c r="D61642">
        <f t="shared" ca="1" si="963"/>
        <v>0.14809605780928703</v>
      </c>
    </row>
    <row r="61643" spans="1:4">
      <c r="A61643" s="1" t="s">
        <v>24507</v>
      </c>
      <c r="B61643" t="s">
        <v>70862</v>
      </c>
      <c r="C61643" t="s">
        <v>74162</v>
      </c>
      <c r="D61643">
        <f t="shared" ca="1" si="963"/>
        <v>3.6914430103472284E-2</v>
      </c>
    </row>
    <row r="61644" spans="1:4">
      <c r="A61644" s="1" t="s">
        <v>73721</v>
      </c>
      <c r="B61644" t="s">
        <v>70862</v>
      </c>
      <c r="C61644" t="s">
        <v>74162</v>
      </c>
      <c r="D61644">
        <f t="shared" ca="1" si="963"/>
        <v>0.89606799663843151</v>
      </c>
    </row>
    <row r="61645" spans="1:4">
      <c r="A61645" s="1" t="s">
        <v>25136</v>
      </c>
      <c r="B61645" t="s">
        <v>70862</v>
      </c>
      <c r="C61645" t="s">
        <v>74162</v>
      </c>
      <c r="D61645">
        <f t="shared" ca="1" si="963"/>
        <v>0.26549476846548248</v>
      </c>
    </row>
    <row r="61646" spans="1:4">
      <c r="A61646" s="1" t="s">
        <v>25246</v>
      </c>
      <c r="B61646" t="s">
        <v>70862</v>
      </c>
      <c r="C61646" t="s">
        <v>74162</v>
      </c>
      <c r="D61646">
        <f t="shared" ca="1" si="963"/>
        <v>0.50396428683589267</v>
      </c>
    </row>
    <row r="61647" spans="1:4">
      <c r="A61647" s="1" t="s">
        <v>13085</v>
      </c>
      <c r="B61647" t="s">
        <v>70862</v>
      </c>
      <c r="C61647" t="s">
        <v>74162</v>
      </c>
      <c r="D61647">
        <f t="shared" ca="1" si="963"/>
        <v>0.58420606159825117</v>
      </c>
    </row>
    <row r="61648" spans="1:4">
      <c r="A61648" s="1" t="s">
        <v>18789</v>
      </c>
      <c r="B61648" t="s">
        <v>70862</v>
      </c>
      <c r="C61648" t="s">
        <v>74162</v>
      </c>
      <c r="D61648">
        <f t="shared" ca="1" si="963"/>
        <v>5.3138267354343571E-2</v>
      </c>
    </row>
    <row r="61649" spans="1:4">
      <c r="A61649" s="1" t="s">
        <v>63247</v>
      </c>
      <c r="B61649" t="s">
        <v>70862</v>
      </c>
      <c r="C61649" t="s">
        <v>74162</v>
      </c>
      <c r="D61649">
        <f t="shared" ca="1" si="963"/>
        <v>0.80092290135731625</v>
      </c>
    </row>
    <row r="61650" spans="1:4">
      <c r="A61650" s="1" t="s">
        <v>20083</v>
      </c>
      <c r="B61650" t="s">
        <v>70862</v>
      </c>
      <c r="C61650" t="s">
        <v>74162</v>
      </c>
      <c r="D61650">
        <f t="shared" ca="1" si="963"/>
        <v>0.60109240788216201</v>
      </c>
    </row>
    <row r="61651" spans="1:4">
      <c r="A61651" s="1" t="s">
        <v>4835</v>
      </c>
      <c r="B61651" t="s">
        <v>70862</v>
      </c>
      <c r="C61651" t="s">
        <v>74162</v>
      </c>
      <c r="D61651">
        <f t="shared" ca="1" si="963"/>
        <v>0.38811046017171136</v>
      </c>
    </row>
    <row r="61652" spans="1:4">
      <c r="A61652" s="1" t="s">
        <v>71597</v>
      </c>
      <c r="B61652" t="s">
        <v>70862</v>
      </c>
      <c r="C61652" t="s">
        <v>74162</v>
      </c>
      <c r="D61652">
        <f t="shared" ca="1" si="963"/>
        <v>0.26744565723572022</v>
      </c>
    </row>
    <row r="61653" spans="1:4">
      <c r="A61653" s="1" t="s">
        <v>10144</v>
      </c>
      <c r="B61653" t="s">
        <v>70862</v>
      </c>
      <c r="C61653" t="s">
        <v>74162</v>
      </c>
      <c r="D61653">
        <f t="shared" ca="1" si="963"/>
        <v>0.72648278323792226</v>
      </c>
    </row>
    <row r="61654" spans="1:4">
      <c r="A61654" s="1" t="s">
        <v>66381</v>
      </c>
      <c r="B61654" t="s">
        <v>70862</v>
      </c>
      <c r="C61654" t="s">
        <v>74162</v>
      </c>
      <c r="D61654">
        <f t="shared" ca="1" si="963"/>
        <v>0.88228010052904982</v>
      </c>
    </row>
    <row r="61655" spans="1:4">
      <c r="A61655" s="1" t="s">
        <v>21777</v>
      </c>
      <c r="B61655" t="s">
        <v>70862</v>
      </c>
      <c r="C61655" t="s">
        <v>74162</v>
      </c>
      <c r="D61655">
        <f t="shared" ca="1" si="963"/>
        <v>0.489748114882394</v>
      </c>
    </row>
    <row r="61656" spans="1:4">
      <c r="A61656" s="1" t="s">
        <v>33031</v>
      </c>
      <c r="B61656" t="s">
        <v>70862</v>
      </c>
      <c r="C61656" t="s">
        <v>74162</v>
      </c>
      <c r="D61656">
        <f t="shared" ca="1" si="963"/>
        <v>0.42866021384860054</v>
      </c>
    </row>
    <row r="61657" spans="1:4">
      <c r="A61657" s="1" t="s">
        <v>30618</v>
      </c>
      <c r="B61657" t="s">
        <v>70862</v>
      </c>
      <c r="C61657" t="s">
        <v>74162</v>
      </c>
      <c r="D61657">
        <f t="shared" ca="1" si="963"/>
        <v>0.74969447828566571</v>
      </c>
    </row>
    <row r="61658" spans="1:4">
      <c r="A61658" s="1" t="s">
        <v>17179</v>
      </c>
      <c r="B61658" t="s">
        <v>70862</v>
      </c>
      <c r="C61658" t="s">
        <v>74162</v>
      </c>
      <c r="D61658">
        <f t="shared" ca="1" si="963"/>
        <v>0.41146213011526622</v>
      </c>
    </row>
    <row r="61659" spans="1:4">
      <c r="A61659" s="1" t="s">
        <v>60842</v>
      </c>
      <c r="B61659" t="s">
        <v>70862</v>
      </c>
      <c r="C61659" t="s">
        <v>74162</v>
      </c>
      <c r="D61659">
        <f t="shared" ca="1" si="963"/>
        <v>0.93339548424953978</v>
      </c>
    </row>
    <row r="61660" spans="1:4">
      <c r="A61660" s="1" t="s">
        <v>5492</v>
      </c>
      <c r="B61660" t="s">
        <v>70862</v>
      </c>
      <c r="C61660" t="s">
        <v>74162</v>
      </c>
      <c r="D61660">
        <f t="shared" ca="1" si="963"/>
        <v>0.60133302560557211</v>
      </c>
    </row>
    <row r="61661" spans="1:4">
      <c r="A61661" s="1" t="s">
        <v>24372</v>
      </c>
      <c r="B61661" t="s">
        <v>70862</v>
      </c>
      <c r="C61661" t="s">
        <v>74162</v>
      </c>
      <c r="D61661">
        <f t="shared" ca="1" si="963"/>
        <v>0.81076887430033617</v>
      </c>
    </row>
    <row r="61662" spans="1:4">
      <c r="A61662" s="1" t="s">
        <v>27767</v>
      </c>
      <c r="B61662" t="s">
        <v>70862</v>
      </c>
      <c r="C61662" t="s">
        <v>74162</v>
      </c>
      <c r="D61662">
        <f t="shared" ca="1" si="963"/>
        <v>0.77958256626219913</v>
      </c>
    </row>
    <row r="61663" spans="1:4">
      <c r="A61663" s="1" t="s">
        <v>20757</v>
      </c>
      <c r="B61663" t="s">
        <v>70862</v>
      </c>
      <c r="C61663" t="s">
        <v>74162</v>
      </c>
      <c r="D61663">
        <f t="shared" ca="1" si="963"/>
        <v>0.90365788524084378</v>
      </c>
    </row>
    <row r="61664" spans="1:4">
      <c r="A61664" s="1" t="s">
        <v>26167</v>
      </c>
      <c r="B61664" t="s">
        <v>70862</v>
      </c>
      <c r="C61664" t="s">
        <v>74162</v>
      </c>
      <c r="D61664">
        <f t="shared" ca="1" si="963"/>
        <v>1.7589374575190608E-2</v>
      </c>
    </row>
    <row r="61665" spans="1:4">
      <c r="A61665" s="1" t="s">
        <v>61131</v>
      </c>
      <c r="B61665" t="s">
        <v>70862</v>
      </c>
      <c r="C61665" t="s">
        <v>74162</v>
      </c>
      <c r="D61665">
        <f t="shared" ca="1" si="963"/>
        <v>9.0963644034544044E-3</v>
      </c>
    </row>
    <row r="61666" spans="1:4">
      <c r="A61666" s="1" t="s">
        <v>25308</v>
      </c>
      <c r="B61666" t="s">
        <v>70862</v>
      </c>
      <c r="C61666" t="s">
        <v>74162</v>
      </c>
      <c r="D61666">
        <f t="shared" ca="1" si="963"/>
        <v>0.27691380166826352</v>
      </c>
    </row>
    <row r="61667" spans="1:4">
      <c r="A61667" s="1" t="s">
        <v>24589</v>
      </c>
      <c r="B61667" t="s">
        <v>70862</v>
      </c>
      <c r="C61667" t="s">
        <v>74162</v>
      </c>
      <c r="D61667">
        <f t="shared" ca="1" si="963"/>
        <v>0.57214878556382054</v>
      </c>
    </row>
    <row r="61668" spans="1:4">
      <c r="A61668" s="1" t="s">
        <v>13740</v>
      </c>
      <c r="B61668" t="s">
        <v>70862</v>
      </c>
      <c r="C61668" t="s">
        <v>74162</v>
      </c>
      <c r="D61668">
        <f t="shared" ca="1" si="963"/>
        <v>0.37594486599799481</v>
      </c>
    </row>
    <row r="61669" spans="1:4">
      <c r="A61669" s="1" t="s">
        <v>48706</v>
      </c>
      <c r="B61669" t="s">
        <v>70862</v>
      </c>
      <c r="C61669" t="s">
        <v>74162</v>
      </c>
      <c r="D61669">
        <f t="shared" ca="1" si="963"/>
        <v>0.91578915758635449</v>
      </c>
    </row>
    <row r="61670" spans="1:4">
      <c r="A61670" s="1" t="s">
        <v>66898</v>
      </c>
      <c r="B61670" t="s">
        <v>70862</v>
      </c>
      <c r="C61670" t="s">
        <v>74162</v>
      </c>
      <c r="D61670">
        <f t="shared" ca="1" si="963"/>
        <v>0.36669871079694771</v>
      </c>
    </row>
    <row r="61671" spans="1:4">
      <c r="A61671" s="1" t="s">
        <v>28526</v>
      </c>
      <c r="B61671" t="s">
        <v>70862</v>
      </c>
      <c r="C61671" t="s">
        <v>74162</v>
      </c>
      <c r="D61671">
        <f t="shared" ca="1" si="963"/>
        <v>0.62131453758737276</v>
      </c>
    </row>
    <row r="61672" spans="1:4">
      <c r="A61672" s="1" t="s">
        <v>42420</v>
      </c>
      <c r="B61672" t="s">
        <v>70862</v>
      </c>
      <c r="C61672" t="s">
        <v>74162</v>
      </c>
      <c r="D61672">
        <f t="shared" ca="1" si="963"/>
        <v>0.11538576795326083</v>
      </c>
    </row>
    <row r="61673" spans="1:4">
      <c r="A61673" s="1" t="s">
        <v>41647</v>
      </c>
      <c r="B61673" t="s">
        <v>70862</v>
      </c>
      <c r="C61673" t="s">
        <v>74162</v>
      </c>
      <c r="D61673">
        <f t="shared" ca="1" si="963"/>
        <v>0.41074270630969534</v>
      </c>
    </row>
    <row r="61674" spans="1:4">
      <c r="A61674" s="1" t="s">
        <v>61529</v>
      </c>
      <c r="B61674" t="s">
        <v>70862</v>
      </c>
      <c r="C61674" t="s">
        <v>74162</v>
      </c>
      <c r="D61674">
        <f t="shared" ca="1" si="963"/>
        <v>0.92254130843782056</v>
      </c>
    </row>
    <row r="61675" spans="1:4">
      <c r="A61675" s="1" t="s">
        <v>25024</v>
      </c>
      <c r="B61675" t="s">
        <v>70862</v>
      </c>
      <c r="C61675" t="s">
        <v>74162</v>
      </c>
      <c r="D61675">
        <f t="shared" ca="1" si="963"/>
        <v>1.4293841515657157E-2</v>
      </c>
    </row>
    <row r="61676" spans="1:4">
      <c r="A61676" s="1" t="s">
        <v>16624</v>
      </c>
      <c r="B61676" t="s">
        <v>70862</v>
      </c>
      <c r="C61676" t="s">
        <v>74162</v>
      </c>
      <c r="D61676">
        <f t="shared" ca="1" si="963"/>
        <v>0.99562140245923592</v>
      </c>
    </row>
    <row r="61677" spans="1:4">
      <c r="A61677" s="1" t="s">
        <v>41928</v>
      </c>
      <c r="B61677" t="s">
        <v>70862</v>
      </c>
      <c r="C61677" t="s">
        <v>74162</v>
      </c>
      <c r="D61677">
        <f t="shared" ca="1" si="963"/>
        <v>0.91747319906158842</v>
      </c>
    </row>
    <row r="61678" spans="1:4">
      <c r="A61678" s="1" t="s">
        <v>51668</v>
      </c>
      <c r="B61678" t="s">
        <v>70862</v>
      </c>
      <c r="C61678" t="s">
        <v>74162</v>
      </c>
      <c r="D61678">
        <f t="shared" ca="1" si="963"/>
        <v>0.82267438245989866</v>
      </c>
    </row>
    <row r="61679" spans="1:4">
      <c r="A61679" s="1" t="s">
        <v>59644</v>
      </c>
      <c r="B61679" t="s">
        <v>70862</v>
      </c>
      <c r="C61679" t="s">
        <v>74162</v>
      </c>
      <c r="D61679">
        <f t="shared" ca="1" si="963"/>
        <v>0.4210333948394458</v>
      </c>
    </row>
    <row r="61680" spans="1:4">
      <c r="A61680" s="1" t="s">
        <v>45690</v>
      </c>
      <c r="B61680" t="s">
        <v>70862</v>
      </c>
      <c r="C61680" t="s">
        <v>74162</v>
      </c>
      <c r="D61680">
        <f t="shared" ca="1" si="963"/>
        <v>0.17633877533090647</v>
      </c>
    </row>
    <row r="61681" spans="1:4">
      <c r="A61681" s="1" t="s">
        <v>3288</v>
      </c>
      <c r="B61681" t="s">
        <v>70862</v>
      </c>
      <c r="C61681" t="s">
        <v>74162</v>
      </c>
      <c r="D61681">
        <f t="shared" ca="1" si="963"/>
        <v>0.10737329740125678</v>
      </c>
    </row>
    <row r="61682" spans="1:4">
      <c r="A61682" s="1" t="s">
        <v>41990</v>
      </c>
      <c r="B61682" t="s">
        <v>70862</v>
      </c>
      <c r="C61682" t="s">
        <v>74162</v>
      </c>
      <c r="D61682">
        <f t="shared" ca="1" si="963"/>
        <v>0.97551684244410164</v>
      </c>
    </row>
    <row r="61683" spans="1:4">
      <c r="A61683" s="1" t="s">
        <v>15683</v>
      </c>
      <c r="B61683" t="s">
        <v>70862</v>
      </c>
      <c r="C61683" t="s">
        <v>74162</v>
      </c>
      <c r="D61683">
        <f t="shared" ca="1" si="963"/>
        <v>0.44658180606863163</v>
      </c>
    </row>
    <row r="61684" spans="1:4">
      <c r="A61684" s="1" t="s">
        <v>29885</v>
      </c>
      <c r="B61684" t="s">
        <v>70862</v>
      </c>
      <c r="C61684" t="s">
        <v>74162</v>
      </c>
      <c r="D61684">
        <f t="shared" ca="1" si="963"/>
        <v>0.38809439705776394</v>
      </c>
    </row>
    <row r="61685" spans="1:4">
      <c r="A61685" s="1" t="s">
        <v>59142</v>
      </c>
      <c r="B61685" t="s">
        <v>70862</v>
      </c>
      <c r="C61685" t="s">
        <v>74162</v>
      </c>
      <c r="D61685">
        <f t="shared" ca="1" si="963"/>
        <v>0.58883190583383405</v>
      </c>
    </row>
    <row r="61686" spans="1:4">
      <c r="A61686" s="1" t="s">
        <v>65041</v>
      </c>
      <c r="B61686" t="s">
        <v>70862</v>
      </c>
      <c r="C61686" t="s">
        <v>74162</v>
      </c>
      <c r="D61686">
        <f t="shared" ca="1" si="963"/>
        <v>0.79097158380512311</v>
      </c>
    </row>
    <row r="61687" spans="1:4">
      <c r="A61687" s="1" t="s">
        <v>48767</v>
      </c>
      <c r="B61687" t="s">
        <v>70862</v>
      </c>
      <c r="C61687" t="s">
        <v>74162</v>
      </c>
      <c r="D61687">
        <f t="shared" ca="1" si="963"/>
        <v>0.51935421746505384</v>
      </c>
    </row>
    <row r="61688" spans="1:4">
      <c r="A61688" s="1" t="s">
        <v>22755</v>
      </c>
      <c r="B61688" t="s">
        <v>70862</v>
      </c>
      <c r="C61688" t="s">
        <v>74162</v>
      </c>
      <c r="D61688">
        <f t="shared" ca="1" si="963"/>
        <v>5.5188436042010403E-2</v>
      </c>
    </row>
    <row r="61689" spans="1:4">
      <c r="A61689" s="1" t="s">
        <v>52260</v>
      </c>
      <c r="B61689" t="s">
        <v>70862</v>
      </c>
      <c r="C61689" t="s">
        <v>74162</v>
      </c>
      <c r="D61689">
        <f t="shared" ca="1" si="963"/>
        <v>0.96643852886730874</v>
      </c>
    </row>
    <row r="61690" spans="1:4">
      <c r="A61690" s="1" t="s">
        <v>45656</v>
      </c>
      <c r="B61690" t="s">
        <v>70862</v>
      </c>
      <c r="C61690" t="s">
        <v>74162</v>
      </c>
      <c r="D61690">
        <f t="shared" ca="1" si="963"/>
        <v>0.8059297188898018</v>
      </c>
    </row>
    <row r="61691" spans="1:4">
      <c r="A61691" s="1" t="s">
        <v>49256</v>
      </c>
      <c r="B61691" t="s">
        <v>70862</v>
      </c>
      <c r="C61691" t="s">
        <v>74162</v>
      </c>
      <c r="D61691">
        <f t="shared" ca="1" si="963"/>
        <v>0.9483016758103826</v>
      </c>
    </row>
    <row r="61692" spans="1:4">
      <c r="A61692" s="1" t="s">
        <v>73886</v>
      </c>
      <c r="B61692" t="s">
        <v>70862</v>
      </c>
      <c r="C61692" t="s">
        <v>74162</v>
      </c>
      <c r="D61692">
        <f t="shared" ca="1" si="963"/>
        <v>0.63601015933816729</v>
      </c>
    </row>
    <row r="61693" spans="1:4">
      <c r="A61693" s="1" t="s">
        <v>73370</v>
      </c>
      <c r="B61693" t="s">
        <v>70862</v>
      </c>
      <c r="C61693" t="s">
        <v>74162</v>
      </c>
      <c r="D61693">
        <f t="shared" ca="1" si="963"/>
        <v>0.75256150689005497</v>
      </c>
    </row>
    <row r="61694" spans="1:4">
      <c r="A61694" s="1" t="s">
        <v>67131</v>
      </c>
      <c r="B61694" t="s">
        <v>70862</v>
      </c>
      <c r="C61694" t="s">
        <v>74162</v>
      </c>
      <c r="D61694">
        <f t="shared" ca="1" si="963"/>
        <v>0.59489886972618189</v>
      </c>
    </row>
    <row r="61695" spans="1:4">
      <c r="A61695" s="1" t="s">
        <v>51985</v>
      </c>
      <c r="B61695" t="s">
        <v>70862</v>
      </c>
      <c r="C61695" t="s">
        <v>74162</v>
      </c>
      <c r="D61695">
        <f t="shared" ca="1" si="963"/>
        <v>0.23456782990921732</v>
      </c>
    </row>
    <row r="61696" spans="1:4">
      <c r="A61696" s="1" t="s">
        <v>57160</v>
      </c>
      <c r="B61696" t="s">
        <v>70862</v>
      </c>
      <c r="C61696" t="s">
        <v>74162</v>
      </c>
      <c r="D61696">
        <f t="shared" ca="1" si="963"/>
        <v>0.75143230170059139</v>
      </c>
    </row>
    <row r="61697" spans="1:4">
      <c r="A61697" s="1" t="s">
        <v>5011</v>
      </c>
      <c r="B61697" t="s">
        <v>70862</v>
      </c>
      <c r="C61697" t="s">
        <v>74162</v>
      </c>
      <c r="D61697">
        <f t="shared" ref="D61697:D61760" ca="1" si="964">RAND()</f>
        <v>7.4437027117806531E-2</v>
      </c>
    </row>
    <row r="61698" spans="1:4">
      <c r="A61698" s="1" t="s">
        <v>1464</v>
      </c>
      <c r="B61698" t="s">
        <v>70862</v>
      </c>
      <c r="C61698" t="s">
        <v>74162</v>
      </c>
      <c r="D61698">
        <f t="shared" ca="1" si="964"/>
        <v>0.22041791453436921</v>
      </c>
    </row>
    <row r="61699" spans="1:4">
      <c r="A61699" s="1" t="s">
        <v>1097</v>
      </c>
      <c r="B61699" t="s">
        <v>70862</v>
      </c>
      <c r="C61699" t="s">
        <v>74162</v>
      </c>
      <c r="D61699">
        <f t="shared" ca="1" si="964"/>
        <v>0.83143650252427626</v>
      </c>
    </row>
    <row r="61700" spans="1:4">
      <c r="A61700" s="1" t="s">
        <v>17987</v>
      </c>
      <c r="B61700" t="s">
        <v>70862</v>
      </c>
      <c r="C61700" t="s">
        <v>74162</v>
      </c>
      <c r="D61700">
        <f t="shared" ca="1" si="964"/>
        <v>0.92154907733439706</v>
      </c>
    </row>
    <row r="61701" spans="1:4">
      <c r="A61701" s="1" t="s">
        <v>30388</v>
      </c>
      <c r="B61701" t="s">
        <v>70862</v>
      </c>
      <c r="C61701" t="s">
        <v>74162</v>
      </c>
      <c r="D61701">
        <f t="shared" ca="1" si="964"/>
        <v>0.25418845142558588</v>
      </c>
    </row>
    <row r="61702" spans="1:4">
      <c r="A61702" s="1" t="s">
        <v>12094</v>
      </c>
      <c r="B61702" t="s">
        <v>70862</v>
      </c>
      <c r="C61702" t="s">
        <v>74162</v>
      </c>
      <c r="D61702">
        <f t="shared" ca="1" si="964"/>
        <v>0.26691767514888709</v>
      </c>
    </row>
    <row r="61703" spans="1:4">
      <c r="A61703" s="1" t="s">
        <v>7264</v>
      </c>
      <c r="B61703" t="s">
        <v>70862</v>
      </c>
      <c r="C61703" t="s">
        <v>74162</v>
      </c>
      <c r="D61703">
        <f t="shared" ca="1" si="964"/>
        <v>0.83790380739407477</v>
      </c>
    </row>
    <row r="61704" spans="1:4">
      <c r="A61704" s="1" t="s">
        <v>55064</v>
      </c>
      <c r="B61704" t="s">
        <v>70862</v>
      </c>
      <c r="C61704" t="s">
        <v>74162</v>
      </c>
      <c r="D61704">
        <f t="shared" ca="1" si="964"/>
        <v>0.28705902031454467</v>
      </c>
    </row>
    <row r="61705" spans="1:4">
      <c r="A61705" s="1" t="s">
        <v>8710</v>
      </c>
      <c r="B61705" t="s">
        <v>70862</v>
      </c>
      <c r="C61705" t="s">
        <v>74162</v>
      </c>
      <c r="D61705">
        <f t="shared" ca="1" si="964"/>
        <v>0.20674984187028422</v>
      </c>
    </row>
    <row r="61706" spans="1:4">
      <c r="A61706" s="1" t="s">
        <v>64350</v>
      </c>
      <c r="B61706" t="s">
        <v>70862</v>
      </c>
      <c r="C61706" t="s">
        <v>74162</v>
      </c>
      <c r="D61706">
        <f t="shared" ca="1" si="964"/>
        <v>0.97930722458839103</v>
      </c>
    </row>
    <row r="61707" spans="1:4">
      <c r="A61707" s="1" t="s">
        <v>46967</v>
      </c>
      <c r="B61707" t="s">
        <v>70862</v>
      </c>
      <c r="C61707" t="s">
        <v>74162</v>
      </c>
      <c r="D61707">
        <f t="shared" ca="1" si="964"/>
        <v>0.81620778912599945</v>
      </c>
    </row>
    <row r="61708" spans="1:4">
      <c r="A61708" s="1" t="s">
        <v>61210</v>
      </c>
      <c r="B61708" t="s">
        <v>70862</v>
      </c>
      <c r="C61708" t="s">
        <v>74162</v>
      </c>
      <c r="D61708">
        <f t="shared" ca="1" si="964"/>
        <v>0.82279454550636477</v>
      </c>
    </row>
    <row r="61709" spans="1:4">
      <c r="A61709" s="1" t="s">
        <v>21341</v>
      </c>
      <c r="B61709" t="s">
        <v>70862</v>
      </c>
      <c r="C61709" t="s">
        <v>74162</v>
      </c>
      <c r="D61709">
        <f t="shared" ca="1" si="964"/>
        <v>0.74858969057750657</v>
      </c>
    </row>
    <row r="61710" spans="1:4">
      <c r="A61710" s="1" t="s">
        <v>27384</v>
      </c>
      <c r="B61710" t="s">
        <v>70862</v>
      </c>
      <c r="C61710" t="s">
        <v>74162</v>
      </c>
      <c r="D61710">
        <f t="shared" ca="1" si="964"/>
        <v>0.41457876275166072</v>
      </c>
    </row>
    <row r="61711" spans="1:4">
      <c r="A61711" s="1" t="s">
        <v>33658</v>
      </c>
      <c r="B61711" t="s">
        <v>70862</v>
      </c>
      <c r="C61711" t="s">
        <v>74162</v>
      </c>
      <c r="D61711">
        <f t="shared" ca="1" si="964"/>
        <v>0.44617135342944048</v>
      </c>
    </row>
    <row r="61712" spans="1:4">
      <c r="A61712" s="1" t="s">
        <v>66419</v>
      </c>
      <c r="B61712" t="s">
        <v>70862</v>
      </c>
      <c r="C61712" t="s">
        <v>74162</v>
      </c>
      <c r="D61712">
        <f t="shared" ca="1" si="964"/>
        <v>0.45492856202466714</v>
      </c>
    </row>
    <row r="61713" spans="1:4">
      <c r="A61713" s="1" t="s">
        <v>23980</v>
      </c>
      <c r="B61713" t="s">
        <v>70862</v>
      </c>
      <c r="C61713" t="s">
        <v>74162</v>
      </c>
      <c r="D61713">
        <f t="shared" ca="1" si="964"/>
        <v>0.11763027042717511</v>
      </c>
    </row>
    <row r="61714" spans="1:4">
      <c r="A61714" s="1" t="s">
        <v>3723</v>
      </c>
      <c r="B61714" t="s">
        <v>70862</v>
      </c>
      <c r="C61714" t="s">
        <v>74162</v>
      </c>
      <c r="D61714">
        <f t="shared" ca="1" si="964"/>
        <v>0.91269902276912973</v>
      </c>
    </row>
    <row r="61715" spans="1:4">
      <c r="A61715" s="1" t="s">
        <v>48985</v>
      </c>
      <c r="B61715" t="s">
        <v>70862</v>
      </c>
      <c r="C61715" t="s">
        <v>74162</v>
      </c>
      <c r="D61715">
        <f t="shared" ca="1" si="964"/>
        <v>0.53186825913300817</v>
      </c>
    </row>
    <row r="61716" spans="1:4">
      <c r="A61716" s="1" t="s">
        <v>56763</v>
      </c>
      <c r="B61716" t="s">
        <v>70862</v>
      </c>
      <c r="C61716" t="s">
        <v>74162</v>
      </c>
      <c r="D61716">
        <f t="shared" ca="1" si="964"/>
        <v>0.2765331923398987</v>
      </c>
    </row>
    <row r="61717" spans="1:4">
      <c r="A61717" s="1" t="s">
        <v>46004</v>
      </c>
      <c r="B61717" t="s">
        <v>70862</v>
      </c>
      <c r="C61717" t="s">
        <v>74162</v>
      </c>
      <c r="D61717">
        <f t="shared" ca="1" si="964"/>
        <v>0.32661596152952155</v>
      </c>
    </row>
    <row r="61718" spans="1:4">
      <c r="A61718" s="1" t="s">
        <v>38637</v>
      </c>
      <c r="B61718" t="s">
        <v>70862</v>
      </c>
      <c r="C61718" t="s">
        <v>74162</v>
      </c>
      <c r="D61718">
        <f t="shared" ca="1" si="964"/>
        <v>0.51911284809191005</v>
      </c>
    </row>
    <row r="61719" spans="1:4">
      <c r="A61719" s="1" t="s">
        <v>36731</v>
      </c>
      <c r="B61719" t="s">
        <v>70862</v>
      </c>
      <c r="C61719" t="s">
        <v>74162</v>
      </c>
      <c r="D61719">
        <f t="shared" ca="1" si="964"/>
        <v>0.29779066630409989</v>
      </c>
    </row>
    <row r="61720" spans="1:4">
      <c r="A61720" s="1" t="s">
        <v>28213</v>
      </c>
      <c r="B61720" t="s">
        <v>70862</v>
      </c>
      <c r="C61720" t="s">
        <v>74162</v>
      </c>
      <c r="D61720">
        <f t="shared" ca="1" si="964"/>
        <v>0.59030987162626958</v>
      </c>
    </row>
    <row r="61721" spans="1:4">
      <c r="A61721" s="1" t="s">
        <v>34649</v>
      </c>
      <c r="B61721" t="s">
        <v>70862</v>
      </c>
      <c r="C61721" t="s">
        <v>74162</v>
      </c>
      <c r="D61721">
        <f t="shared" ca="1" si="964"/>
        <v>0.52459556338985514</v>
      </c>
    </row>
    <row r="61722" spans="1:4">
      <c r="A61722" s="1" t="s">
        <v>51422</v>
      </c>
      <c r="B61722" t="s">
        <v>70862</v>
      </c>
      <c r="C61722" t="s">
        <v>74162</v>
      </c>
      <c r="D61722">
        <f t="shared" ca="1" si="964"/>
        <v>0.39901759291504924</v>
      </c>
    </row>
    <row r="61723" spans="1:4">
      <c r="A61723" s="1" t="s">
        <v>42957</v>
      </c>
      <c r="B61723" t="s">
        <v>70862</v>
      </c>
      <c r="C61723" t="s">
        <v>74162</v>
      </c>
      <c r="D61723">
        <f t="shared" ca="1" si="964"/>
        <v>0.77903914358427784</v>
      </c>
    </row>
    <row r="61724" spans="1:4">
      <c r="A61724" s="1" t="s">
        <v>70641</v>
      </c>
      <c r="B61724" t="s">
        <v>70862</v>
      </c>
      <c r="C61724" t="s">
        <v>74162</v>
      </c>
      <c r="D61724">
        <f t="shared" ca="1" si="964"/>
        <v>0.45421052097377801</v>
      </c>
    </row>
    <row r="61725" spans="1:4">
      <c r="A61725" s="1" t="s">
        <v>68416</v>
      </c>
      <c r="B61725" t="s">
        <v>70862</v>
      </c>
      <c r="C61725" t="s">
        <v>74162</v>
      </c>
      <c r="D61725">
        <f t="shared" ca="1" si="964"/>
        <v>2.1115972555802442E-2</v>
      </c>
    </row>
    <row r="61726" spans="1:4">
      <c r="A61726" s="1" t="s">
        <v>21043</v>
      </c>
      <c r="B61726" t="s">
        <v>70862</v>
      </c>
      <c r="C61726" t="s">
        <v>74162</v>
      </c>
      <c r="D61726">
        <f t="shared" ca="1" si="964"/>
        <v>0.21357277739479574</v>
      </c>
    </row>
    <row r="61727" spans="1:4">
      <c r="A61727" s="1" t="s">
        <v>70516</v>
      </c>
      <c r="B61727" t="s">
        <v>70862</v>
      </c>
      <c r="C61727" t="s">
        <v>74162</v>
      </c>
      <c r="D61727">
        <f t="shared" ca="1" si="964"/>
        <v>0.55398914756320183</v>
      </c>
    </row>
    <row r="61728" spans="1:4">
      <c r="A61728" s="1" t="s">
        <v>55390</v>
      </c>
      <c r="B61728" t="s">
        <v>70862</v>
      </c>
      <c r="C61728" t="s">
        <v>74162</v>
      </c>
      <c r="D61728">
        <f t="shared" ca="1" si="964"/>
        <v>0.69727667654689895</v>
      </c>
    </row>
    <row r="61729" spans="1:4">
      <c r="A61729" s="1" t="s">
        <v>46199</v>
      </c>
      <c r="B61729" t="s">
        <v>70862</v>
      </c>
      <c r="C61729" t="s">
        <v>74162</v>
      </c>
      <c r="D61729">
        <f t="shared" ca="1" si="964"/>
        <v>5.0160260653515198E-2</v>
      </c>
    </row>
    <row r="61730" spans="1:4">
      <c r="A61730" s="1" t="s">
        <v>17522</v>
      </c>
      <c r="B61730" t="s">
        <v>70862</v>
      </c>
      <c r="C61730" t="s">
        <v>74162</v>
      </c>
      <c r="D61730">
        <f t="shared" ca="1" si="964"/>
        <v>0.51169050461939825</v>
      </c>
    </row>
    <row r="61731" spans="1:4">
      <c r="A61731" s="1" t="s">
        <v>60328</v>
      </c>
      <c r="B61731" t="s">
        <v>70862</v>
      </c>
      <c r="C61731" t="s">
        <v>74162</v>
      </c>
      <c r="D61731">
        <f t="shared" ca="1" si="964"/>
        <v>0.25631186272963813</v>
      </c>
    </row>
    <row r="61732" spans="1:4">
      <c r="A61732" s="1" t="s">
        <v>16639</v>
      </c>
      <c r="B61732" t="s">
        <v>70862</v>
      </c>
      <c r="C61732" t="s">
        <v>74162</v>
      </c>
      <c r="D61732">
        <f t="shared" ca="1" si="964"/>
        <v>0.79318470136184782</v>
      </c>
    </row>
    <row r="61733" spans="1:4">
      <c r="A61733" s="1" t="s">
        <v>55231</v>
      </c>
      <c r="B61733" t="s">
        <v>70862</v>
      </c>
      <c r="C61733" t="s">
        <v>74162</v>
      </c>
      <c r="D61733">
        <f t="shared" ca="1" si="964"/>
        <v>0.8546798990962573</v>
      </c>
    </row>
    <row r="61734" spans="1:4">
      <c r="A61734" s="1" t="s">
        <v>1024</v>
      </c>
      <c r="B61734" t="s">
        <v>70862</v>
      </c>
      <c r="C61734" t="s">
        <v>74162</v>
      </c>
      <c r="D61734">
        <f t="shared" ca="1" si="964"/>
        <v>0.53158200693521962</v>
      </c>
    </row>
    <row r="61735" spans="1:4">
      <c r="A61735" s="1" t="s">
        <v>38591</v>
      </c>
      <c r="B61735" t="s">
        <v>70862</v>
      </c>
      <c r="C61735" t="s">
        <v>74162</v>
      </c>
      <c r="D61735">
        <f t="shared" ca="1" si="964"/>
        <v>0.50656654121146538</v>
      </c>
    </row>
    <row r="61736" spans="1:4">
      <c r="A61736" s="1" t="s">
        <v>55519</v>
      </c>
      <c r="B61736" t="s">
        <v>70862</v>
      </c>
      <c r="C61736" t="s">
        <v>74162</v>
      </c>
      <c r="D61736">
        <f t="shared" ca="1" si="964"/>
        <v>0.65812998764642305</v>
      </c>
    </row>
    <row r="61737" spans="1:4">
      <c r="A61737" s="1" t="s">
        <v>42985</v>
      </c>
      <c r="B61737" t="s">
        <v>70862</v>
      </c>
      <c r="C61737" t="s">
        <v>74162</v>
      </c>
      <c r="D61737">
        <f t="shared" ca="1" si="964"/>
        <v>0.20747174520047229</v>
      </c>
    </row>
    <row r="61738" spans="1:4">
      <c r="A61738" s="1" t="s">
        <v>33464</v>
      </c>
      <c r="B61738" t="s">
        <v>70862</v>
      </c>
      <c r="C61738" t="s">
        <v>74162</v>
      </c>
      <c r="D61738">
        <f t="shared" ca="1" si="964"/>
        <v>0.41731058073835514</v>
      </c>
    </row>
    <row r="61739" spans="1:4">
      <c r="A61739" s="1" t="s">
        <v>31674</v>
      </c>
      <c r="B61739" t="s">
        <v>70862</v>
      </c>
      <c r="C61739" t="s">
        <v>74162</v>
      </c>
      <c r="D61739">
        <f t="shared" ca="1" si="964"/>
        <v>0.44938957783708389</v>
      </c>
    </row>
    <row r="61740" spans="1:4">
      <c r="A61740" s="1" t="s">
        <v>20278</v>
      </c>
      <c r="B61740" t="s">
        <v>70862</v>
      </c>
      <c r="C61740" t="s">
        <v>74162</v>
      </c>
      <c r="D61740">
        <f t="shared" ca="1" si="964"/>
        <v>0.20442398855342092</v>
      </c>
    </row>
    <row r="61741" spans="1:4">
      <c r="A61741" s="1" t="s">
        <v>27805</v>
      </c>
      <c r="B61741" t="s">
        <v>70862</v>
      </c>
      <c r="C61741" t="s">
        <v>74162</v>
      </c>
      <c r="D61741">
        <f t="shared" ca="1" si="964"/>
        <v>0.76583028896170513</v>
      </c>
    </row>
    <row r="61742" spans="1:4">
      <c r="A61742" s="1" t="s">
        <v>68927</v>
      </c>
      <c r="B61742" t="s">
        <v>70862</v>
      </c>
      <c r="C61742" t="s">
        <v>74162</v>
      </c>
      <c r="D61742">
        <f t="shared" ca="1" si="964"/>
        <v>0.30644614613839727</v>
      </c>
    </row>
    <row r="61743" spans="1:4">
      <c r="A61743" s="1" t="s">
        <v>2624</v>
      </c>
      <c r="B61743" t="s">
        <v>70862</v>
      </c>
      <c r="C61743" t="s">
        <v>74162</v>
      </c>
      <c r="D61743">
        <f t="shared" ca="1" si="964"/>
        <v>0.10745570599795928</v>
      </c>
    </row>
    <row r="61744" spans="1:4">
      <c r="A61744" s="1" t="s">
        <v>23628</v>
      </c>
      <c r="B61744" t="s">
        <v>70862</v>
      </c>
      <c r="C61744" t="s">
        <v>74162</v>
      </c>
      <c r="D61744">
        <f t="shared" ca="1" si="964"/>
        <v>2.102000658912806E-2</v>
      </c>
    </row>
    <row r="61745" spans="1:4">
      <c r="A61745" s="1" t="s">
        <v>20414</v>
      </c>
      <c r="B61745" t="s">
        <v>70862</v>
      </c>
      <c r="C61745" t="s">
        <v>74162</v>
      </c>
      <c r="D61745">
        <f t="shared" ca="1" si="964"/>
        <v>0.82067897805613244</v>
      </c>
    </row>
    <row r="61746" spans="1:4">
      <c r="A61746" s="1" t="s">
        <v>30823</v>
      </c>
      <c r="B61746" t="s">
        <v>70862</v>
      </c>
      <c r="C61746" t="s">
        <v>74162</v>
      </c>
      <c r="D61746">
        <f t="shared" ca="1" si="964"/>
        <v>0.37929250913860568</v>
      </c>
    </row>
    <row r="61747" spans="1:4">
      <c r="A61747" s="1" t="s">
        <v>23225</v>
      </c>
      <c r="B61747" t="s">
        <v>70862</v>
      </c>
      <c r="C61747" t="s">
        <v>74162</v>
      </c>
      <c r="D61747">
        <f t="shared" ca="1" si="964"/>
        <v>0.19070291288163421</v>
      </c>
    </row>
    <row r="61748" spans="1:4">
      <c r="A61748" s="1" t="s">
        <v>72870</v>
      </c>
      <c r="B61748" t="s">
        <v>70862</v>
      </c>
      <c r="C61748" t="s">
        <v>74162</v>
      </c>
      <c r="D61748">
        <f t="shared" ca="1" si="964"/>
        <v>0.20587934136730834</v>
      </c>
    </row>
    <row r="61749" spans="1:4">
      <c r="A61749" s="1" t="s">
        <v>48868</v>
      </c>
      <c r="B61749" t="s">
        <v>70862</v>
      </c>
      <c r="C61749" t="s">
        <v>74162</v>
      </c>
      <c r="D61749">
        <f t="shared" ca="1" si="964"/>
        <v>0.79387513376754559</v>
      </c>
    </row>
    <row r="61750" spans="1:4">
      <c r="A61750" s="1" t="s">
        <v>50293</v>
      </c>
      <c r="B61750" t="s">
        <v>70862</v>
      </c>
      <c r="C61750" t="s">
        <v>74162</v>
      </c>
      <c r="D61750">
        <f t="shared" ca="1" si="964"/>
        <v>6.4295835932356771E-2</v>
      </c>
    </row>
    <row r="61751" spans="1:4">
      <c r="A61751" s="1" t="s">
        <v>59850</v>
      </c>
      <c r="B61751" t="s">
        <v>70862</v>
      </c>
      <c r="C61751" t="s">
        <v>74162</v>
      </c>
      <c r="D61751">
        <f t="shared" ca="1" si="964"/>
        <v>0.31059040126228421</v>
      </c>
    </row>
    <row r="61752" spans="1:4">
      <c r="A61752" s="1" t="s">
        <v>7200</v>
      </c>
      <c r="B61752" t="s">
        <v>70862</v>
      </c>
      <c r="C61752" t="s">
        <v>74162</v>
      </c>
      <c r="D61752">
        <f t="shared" ca="1" si="964"/>
        <v>0.11274558061604611</v>
      </c>
    </row>
    <row r="61753" spans="1:4">
      <c r="A61753" s="1" t="s">
        <v>30031</v>
      </c>
      <c r="B61753" t="s">
        <v>70862</v>
      </c>
      <c r="C61753" t="s">
        <v>74162</v>
      </c>
      <c r="D61753">
        <f t="shared" ca="1" si="964"/>
        <v>3.6503526112091289E-2</v>
      </c>
    </row>
    <row r="61754" spans="1:4">
      <c r="A61754" s="1" t="s">
        <v>50081</v>
      </c>
      <c r="B61754" t="s">
        <v>70862</v>
      </c>
      <c r="C61754" t="s">
        <v>74162</v>
      </c>
      <c r="D61754">
        <f t="shared" ca="1" si="964"/>
        <v>0.80354798093669166</v>
      </c>
    </row>
    <row r="61755" spans="1:4">
      <c r="A61755" s="1" t="s">
        <v>57417</v>
      </c>
      <c r="B61755" t="s">
        <v>70862</v>
      </c>
      <c r="C61755" t="s">
        <v>74162</v>
      </c>
      <c r="D61755">
        <f t="shared" ca="1" si="964"/>
        <v>5.6540002478953078E-2</v>
      </c>
    </row>
    <row r="61756" spans="1:4">
      <c r="A61756" s="1" t="s">
        <v>49119</v>
      </c>
      <c r="B61756" t="s">
        <v>70862</v>
      </c>
      <c r="C61756" t="s">
        <v>74162</v>
      </c>
      <c r="D61756">
        <f t="shared" ca="1" si="964"/>
        <v>3.6373974231080575E-2</v>
      </c>
    </row>
    <row r="61757" spans="1:4">
      <c r="A61757" s="1" t="s">
        <v>36261</v>
      </c>
      <c r="B61757" t="s">
        <v>70862</v>
      </c>
      <c r="C61757" t="s">
        <v>74162</v>
      </c>
      <c r="D61757">
        <f t="shared" ca="1" si="964"/>
        <v>0.14165129412773725</v>
      </c>
    </row>
    <row r="61758" spans="1:4">
      <c r="A61758" s="1" t="s">
        <v>56039</v>
      </c>
      <c r="B61758" t="s">
        <v>70862</v>
      </c>
      <c r="C61758" t="s">
        <v>74162</v>
      </c>
      <c r="D61758">
        <f t="shared" ca="1" si="964"/>
        <v>0.49019059194789028</v>
      </c>
    </row>
    <row r="61759" spans="1:4">
      <c r="A61759" s="1" t="s">
        <v>56637</v>
      </c>
      <c r="B61759" t="s">
        <v>70862</v>
      </c>
      <c r="C61759" t="s">
        <v>74162</v>
      </c>
      <c r="D61759">
        <f t="shared" ca="1" si="964"/>
        <v>0.84845624074980663</v>
      </c>
    </row>
    <row r="61760" spans="1:4">
      <c r="A61760" s="1" t="s">
        <v>16621</v>
      </c>
      <c r="B61760" t="s">
        <v>70862</v>
      </c>
      <c r="C61760" t="s">
        <v>74162</v>
      </c>
      <c r="D61760">
        <f t="shared" ca="1" si="964"/>
        <v>9.6789460085726198E-2</v>
      </c>
    </row>
    <row r="61761" spans="1:4">
      <c r="A61761" s="1" t="s">
        <v>28435</v>
      </c>
      <c r="B61761" t="s">
        <v>70862</v>
      </c>
      <c r="C61761" t="s">
        <v>74162</v>
      </c>
      <c r="D61761">
        <f t="shared" ref="D61761:D61824" ca="1" si="965">RAND()</f>
        <v>0.76605158560033104</v>
      </c>
    </row>
    <row r="61762" spans="1:4">
      <c r="A61762" s="1" t="s">
        <v>54596</v>
      </c>
      <c r="B61762" t="s">
        <v>70862</v>
      </c>
      <c r="C61762" t="s">
        <v>74162</v>
      </c>
      <c r="D61762">
        <f t="shared" ca="1" si="965"/>
        <v>0.93432452687422007</v>
      </c>
    </row>
    <row r="61763" spans="1:4">
      <c r="A61763" s="1" t="s">
        <v>20796</v>
      </c>
      <c r="B61763" t="s">
        <v>70862</v>
      </c>
      <c r="C61763" t="s">
        <v>74162</v>
      </c>
      <c r="D61763">
        <f t="shared" ca="1" si="965"/>
        <v>0.18726516350117461</v>
      </c>
    </row>
    <row r="61764" spans="1:4">
      <c r="A61764" s="1" t="s">
        <v>68498</v>
      </c>
      <c r="B61764" t="s">
        <v>70862</v>
      </c>
      <c r="C61764" t="s">
        <v>74162</v>
      </c>
      <c r="D61764">
        <f t="shared" ca="1" si="965"/>
        <v>0.6481133435426073</v>
      </c>
    </row>
    <row r="61765" spans="1:4">
      <c r="A61765" s="1" t="s">
        <v>6689</v>
      </c>
      <c r="B61765" t="s">
        <v>70862</v>
      </c>
      <c r="C61765" t="s">
        <v>74162</v>
      </c>
      <c r="D61765">
        <f t="shared" ca="1" si="965"/>
        <v>0.3416222980391812</v>
      </c>
    </row>
    <row r="61766" spans="1:4">
      <c r="A61766" s="1" t="s">
        <v>32759</v>
      </c>
      <c r="B61766" t="s">
        <v>70862</v>
      </c>
      <c r="C61766" t="s">
        <v>74162</v>
      </c>
      <c r="D61766">
        <f t="shared" ca="1" si="965"/>
        <v>0.99907466888626184</v>
      </c>
    </row>
    <row r="61767" spans="1:4">
      <c r="A61767" s="1" t="s">
        <v>48600</v>
      </c>
      <c r="B61767" t="s">
        <v>70862</v>
      </c>
      <c r="C61767" t="s">
        <v>74162</v>
      </c>
      <c r="D61767">
        <f t="shared" ca="1" si="965"/>
        <v>0.62251908139422596</v>
      </c>
    </row>
    <row r="61768" spans="1:4">
      <c r="A61768" s="1" t="s">
        <v>37575</v>
      </c>
      <c r="B61768" t="s">
        <v>70862</v>
      </c>
      <c r="C61768" t="s">
        <v>74162</v>
      </c>
      <c r="D61768">
        <f t="shared" ca="1" si="965"/>
        <v>0.62597106629778354</v>
      </c>
    </row>
    <row r="61769" spans="1:4">
      <c r="A61769" s="1" t="s">
        <v>68137</v>
      </c>
      <c r="B61769" t="s">
        <v>70862</v>
      </c>
      <c r="C61769" t="s">
        <v>74162</v>
      </c>
      <c r="D61769">
        <f t="shared" ca="1" si="965"/>
        <v>3.4177115498762234E-2</v>
      </c>
    </row>
    <row r="61770" spans="1:4">
      <c r="A61770" s="1" t="s">
        <v>30218</v>
      </c>
      <c r="B61770" t="s">
        <v>70862</v>
      </c>
      <c r="C61770" t="s">
        <v>74162</v>
      </c>
      <c r="D61770">
        <f t="shared" ca="1" si="965"/>
        <v>0.47720459816744887</v>
      </c>
    </row>
    <row r="61771" spans="1:4">
      <c r="A61771" s="1" t="s">
        <v>12803</v>
      </c>
      <c r="B61771" t="s">
        <v>70862</v>
      </c>
      <c r="C61771" t="s">
        <v>74162</v>
      </c>
      <c r="D61771">
        <f t="shared" ca="1" si="965"/>
        <v>0.82474313999855875</v>
      </c>
    </row>
    <row r="61772" spans="1:4">
      <c r="A61772" s="1" t="s">
        <v>18517</v>
      </c>
      <c r="B61772" t="s">
        <v>70862</v>
      </c>
      <c r="C61772" t="s">
        <v>74162</v>
      </c>
      <c r="D61772">
        <f t="shared" ca="1" si="965"/>
        <v>0.93073473186451461</v>
      </c>
    </row>
    <row r="61773" spans="1:4">
      <c r="A61773" s="1" t="s">
        <v>19512</v>
      </c>
      <c r="B61773" t="s">
        <v>70862</v>
      </c>
      <c r="C61773" t="s">
        <v>74162</v>
      </c>
      <c r="D61773">
        <f t="shared" ca="1" si="965"/>
        <v>0.77394071712802204</v>
      </c>
    </row>
    <row r="61774" spans="1:4">
      <c r="A61774" s="1" t="s">
        <v>41372</v>
      </c>
      <c r="B61774" t="s">
        <v>70862</v>
      </c>
      <c r="C61774" t="s">
        <v>74162</v>
      </c>
      <c r="D61774">
        <f t="shared" ca="1" si="965"/>
        <v>6.114909570802296E-3</v>
      </c>
    </row>
    <row r="61775" spans="1:4">
      <c r="A61775" s="1" t="s">
        <v>62293</v>
      </c>
      <c r="B61775" t="s">
        <v>70862</v>
      </c>
      <c r="C61775" t="s">
        <v>74162</v>
      </c>
      <c r="D61775">
        <f t="shared" ca="1" si="965"/>
        <v>0.91050916296102957</v>
      </c>
    </row>
    <row r="61776" spans="1:4">
      <c r="A61776" s="1" t="s">
        <v>21137</v>
      </c>
      <c r="B61776" t="s">
        <v>70862</v>
      </c>
      <c r="C61776" t="s">
        <v>74162</v>
      </c>
      <c r="D61776">
        <f t="shared" ca="1" si="965"/>
        <v>0.51150946668418185</v>
      </c>
    </row>
    <row r="61777" spans="1:4">
      <c r="A61777" s="1" t="s">
        <v>62598</v>
      </c>
      <c r="B61777" t="s">
        <v>70862</v>
      </c>
      <c r="C61777" t="s">
        <v>74162</v>
      </c>
      <c r="D61777">
        <f t="shared" ca="1" si="965"/>
        <v>8.9391368607655952E-2</v>
      </c>
    </row>
    <row r="61778" spans="1:4">
      <c r="A61778" s="1" t="s">
        <v>22024</v>
      </c>
      <c r="B61778" t="s">
        <v>70862</v>
      </c>
      <c r="C61778" t="s">
        <v>74162</v>
      </c>
      <c r="D61778">
        <f t="shared" ca="1" si="965"/>
        <v>0.70160475592401883</v>
      </c>
    </row>
    <row r="61779" spans="1:4">
      <c r="A61779" s="1" t="s">
        <v>11082</v>
      </c>
      <c r="B61779" t="s">
        <v>70862</v>
      </c>
      <c r="C61779" t="s">
        <v>74162</v>
      </c>
      <c r="D61779">
        <f t="shared" ca="1" si="965"/>
        <v>0.81818263682025705</v>
      </c>
    </row>
    <row r="61780" spans="1:4">
      <c r="A61780" s="1" t="s">
        <v>380</v>
      </c>
      <c r="B61780" t="s">
        <v>70862</v>
      </c>
      <c r="C61780" t="s">
        <v>74162</v>
      </c>
      <c r="D61780">
        <f t="shared" ca="1" si="965"/>
        <v>0.26870825456217062</v>
      </c>
    </row>
    <row r="61781" spans="1:4">
      <c r="A61781" s="1" t="s">
        <v>51002</v>
      </c>
      <c r="B61781" t="s">
        <v>70862</v>
      </c>
      <c r="C61781" t="s">
        <v>74162</v>
      </c>
      <c r="D61781">
        <f t="shared" ca="1" si="965"/>
        <v>0.48900395174260847</v>
      </c>
    </row>
    <row r="61782" spans="1:4">
      <c r="A61782" s="1" t="s">
        <v>41966</v>
      </c>
      <c r="B61782" t="s">
        <v>70862</v>
      </c>
      <c r="C61782" t="s">
        <v>74162</v>
      </c>
      <c r="D61782">
        <f t="shared" ca="1" si="965"/>
        <v>0.43396955060258746</v>
      </c>
    </row>
    <row r="61783" spans="1:4">
      <c r="A61783" s="1" t="s">
        <v>72056</v>
      </c>
      <c r="B61783" t="s">
        <v>70862</v>
      </c>
      <c r="C61783" t="s">
        <v>74162</v>
      </c>
      <c r="D61783">
        <f t="shared" ca="1" si="965"/>
        <v>0.75775152592799933</v>
      </c>
    </row>
    <row r="61784" spans="1:4">
      <c r="A61784" s="1" t="s">
        <v>29907</v>
      </c>
      <c r="B61784" t="s">
        <v>70862</v>
      </c>
      <c r="C61784" t="s">
        <v>74162</v>
      </c>
      <c r="D61784">
        <f t="shared" ca="1" si="965"/>
        <v>0.43694847229723</v>
      </c>
    </row>
    <row r="61785" spans="1:4">
      <c r="A61785" s="1" t="s">
        <v>47456</v>
      </c>
      <c r="B61785" t="s">
        <v>70862</v>
      </c>
      <c r="C61785" t="s">
        <v>74162</v>
      </c>
      <c r="D61785">
        <f t="shared" ca="1" si="965"/>
        <v>0.72008136652382093</v>
      </c>
    </row>
    <row r="61786" spans="1:4">
      <c r="A61786" s="1" t="s">
        <v>42032</v>
      </c>
      <c r="B61786" t="s">
        <v>70862</v>
      </c>
      <c r="C61786" t="s">
        <v>74162</v>
      </c>
      <c r="D61786">
        <f t="shared" ca="1" si="965"/>
        <v>0.24502153414541528</v>
      </c>
    </row>
    <row r="61787" spans="1:4">
      <c r="A61787" s="1" t="s">
        <v>1775</v>
      </c>
      <c r="B61787" t="s">
        <v>70862</v>
      </c>
      <c r="C61787" t="s">
        <v>74162</v>
      </c>
      <c r="D61787">
        <f t="shared" ca="1" si="965"/>
        <v>0.49875520054095746</v>
      </c>
    </row>
    <row r="61788" spans="1:4">
      <c r="A61788" s="1" t="s">
        <v>15559</v>
      </c>
      <c r="B61788" t="s">
        <v>70862</v>
      </c>
      <c r="C61788" t="s">
        <v>74162</v>
      </c>
      <c r="D61788">
        <f t="shared" ca="1" si="965"/>
        <v>0.21364251737995488</v>
      </c>
    </row>
    <row r="61789" spans="1:4">
      <c r="A61789" s="1" t="s">
        <v>6767</v>
      </c>
      <c r="B61789" t="s">
        <v>70862</v>
      </c>
      <c r="C61789" t="s">
        <v>74162</v>
      </c>
      <c r="D61789">
        <f t="shared" ca="1" si="965"/>
        <v>0.97882541891306851</v>
      </c>
    </row>
    <row r="61790" spans="1:4">
      <c r="A61790" s="1" t="s">
        <v>21190</v>
      </c>
      <c r="B61790" t="s">
        <v>70862</v>
      </c>
      <c r="C61790" t="s">
        <v>74162</v>
      </c>
      <c r="D61790">
        <f t="shared" ca="1" si="965"/>
        <v>0.11486648979434955</v>
      </c>
    </row>
    <row r="61791" spans="1:4">
      <c r="A61791" s="1" t="s">
        <v>38098</v>
      </c>
      <c r="B61791" t="s">
        <v>70862</v>
      </c>
      <c r="C61791" t="s">
        <v>74162</v>
      </c>
      <c r="D61791">
        <f t="shared" ca="1" si="965"/>
        <v>2.1675557049191996E-2</v>
      </c>
    </row>
    <row r="61792" spans="1:4">
      <c r="A61792" s="1" t="s">
        <v>11056</v>
      </c>
      <c r="B61792" t="s">
        <v>70862</v>
      </c>
      <c r="C61792" t="s">
        <v>74162</v>
      </c>
      <c r="D61792">
        <f t="shared" ca="1" si="965"/>
        <v>8.588650257506325E-2</v>
      </c>
    </row>
    <row r="61793" spans="1:4">
      <c r="A61793" s="1" t="s">
        <v>54220</v>
      </c>
      <c r="B61793" t="s">
        <v>70862</v>
      </c>
      <c r="C61793" t="s">
        <v>74162</v>
      </c>
      <c r="D61793">
        <f t="shared" ca="1" si="965"/>
        <v>0.92643419304671926</v>
      </c>
    </row>
    <row r="61794" spans="1:4">
      <c r="A61794" s="1" t="s">
        <v>5232</v>
      </c>
      <c r="B61794" t="s">
        <v>70862</v>
      </c>
      <c r="C61794" t="s">
        <v>74162</v>
      </c>
      <c r="D61794">
        <f t="shared" ca="1" si="965"/>
        <v>3.9324735149596668E-2</v>
      </c>
    </row>
    <row r="61795" spans="1:4">
      <c r="A61795" s="1" t="s">
        <v>18132</v>
      </c>
      <c r="B61795" t="s">
        <v>70862</v>
      </c>
      <c r="C61795" t="s">
        <v>74162</v>
      </c>
      <c r="D61795">
        <f t="shared" ca="1" si="965"/>
        <v>0.17969681308870644</v>
      </c>
    </row>
    <row r="61796" spans="1:4">
      <c r="A61796" s="1" t="s">
        <v>18950</v>
      </c>
      <c r="B61796" t="s">
        <v>70862</v>
      </c>
      <c r="C61796" t="s">
        <v>74162</v>
      </c>
      <c r="D61796">
        <f t="shared" ca="1" si="965"/>
        <v>0.11652283104947947</v>
      </c>
    </row>
    <row r="61797" spans="1:4">
      <c r="A61797" s="1" t="s">
        <v>13165</v>
      </c>
      <c r="B61797" t="s">
        <v>70862</v>
      </c>
      <c r="C61797" t="s">
        <v>74162</v>
      </c>
      <c r="D61797">
        <f t="shared" ca="1" si="965"/>
        <v>0.39055882003940456</v>
      </c>
    </row>
    <row r="61798" spans="1:4">
      <c r="A61798" s="1" t="s">
        <v>36007</v>
      </c>
      <c r="B61798" t="s">
        <v>70862</v>
      </c>
      <c r="C61798" t="s">
        <v>74162</v>
      </c>
      <c r="D61798">
        <f t="shared" ca="1" si="965"/>
        <v>0.55853325562871559</v>
      </c>
    </row>
    <row r="61799" spans="1:4">
      <c r="A61799" s="1" t="s">
        <v>50649</v>
      </c>
      <c r="B61799" t="s">
        <v>70862</v>
      </c>
      <c r="C61799" t="s">
        <v>74162</v>
      </c>
      <c r="D61799">
        <f t="shared" ca="1" si="965"/>
        <v>0.89519112906700682</v>
      </c>
    </row>
    <row r="61800" spans="1:4">
      <c r="A61800" s="1" t="s">
        <v>39767</v>
      </c>
      <c r="B61800" t="s">
        <v>70862</v>
      </c>
      <c r="C61800" t="s">
        <v>74162</v>
      </c>
      <c r="D61800">
        <f t="shared" ca="1" si="965"/>
        <v>0.49264758977456169</v>
      </c>
    </row>
    <row r="61801" spans="1:4">
      <c r="A61801" s="1" t="s">
        <v>48435</v>
      </c>
      <c r="B61801" t="s">
        <v>70862</v>
      </c>
      <c r="C61801" t="s">
        <v>74162</v>
      </c>
      <c r="D61801">
        <f t="shared" ca="1" si="965"/>
        <v>0.68184676399372213</v>
      </c>
    </row>
    <row r="61802" spans="1:4">
      <c r="A61802" s="1" t="s">
        <v>54718</v>
      </c>
      <c r="B61802" t="s">
        <v>70862</v>
      </c>
      <c r="C61802" t="s">
        <v>74162</v>
      </c>
      <c r="D61802">
        <f t="shared" ca="1" si="965"/>
        <v>0.94782195815882819</v>
      </c>
    </row>
    <row r="61803" spans="1:4">
      <c r="A61803" s="1" t="s">
        <v>42279</v>
      </c>
      <c r="B61803" t="s">
        <v>70862</v>
      </c>
      <c r="C61803" t="s">
        <v>74162</v>
      </c>
      <c r="D61803">
        <f t="shared" ca="1" si="965"/>
        <v>0.6986587884538461</v>
      </c>
    </row>
    <row r="61804" spans="1:4">
      <c r="A61804" s="1" t="s">
        <v>50447</v>
      </c>
      <c r="B61804" t="s">
        <v>70862</v>
      </c>
      <c r="C61804" t="s">
        <v>74162</v>
      </c>
      <c r="D61804">
        <f t="shared" ca="1" si="965"/>
        <v>0.76135941532185647</v>
      </c>
    </row>
    <row r="61805" spans="1:4">
      <c r="A61805" s="1" t="s">
        <v>61930</v>
      </c>
      <c r="B61805" t="s">
        <v>70862</v>
      </c>
      <c r="C61805" t="s">
        <v>74162</v>
      </c>
      <c r="D61805">
        <f t="shared" ca="1" si="965"/>
        <v>0.48216862651918491</v>
      </c>
    </row>
    <row r="61806" spans="1:4">
      <c r="A61806" s="1" t="s">
        <v>30821</v>
      </c>
      <c r="B61806" t="s">
        <v>70862</v>
      </c>
      <c r="C61806" t="s">
        <v>74162</v>
      </c>
      <c r="D61806">
        <f t="shared" ca="1" si="965"/>
        <v>0.93087024598240886</v>
      </c>
    </row>
    <row r="61807" spans="1:4">
      <c r="A61807" s="1" t="s">
        <v>56276</v>
      </c>
      <c r="B61807" t="s">
        <v>70862</v>
      </c>
      <c r="C61807" t="s">
        <v>74162</v>
      </c>
      <c r="D61807">
        <f t="shared" ca="1" si="965"/>
        <v>0.34793648273119004</v>
      </c>
    </row>
    <row r="61808" spans="1:4">
      <c r="A61808" s="1" t="s">
        <v>48045</v>
      </c>
      <c r="B61808" t="s">
        <v>70862</v>
      </c>
      <c r="C61808" t="s">
        <v>74162</v>
      </c>
      <c r="D61808">
        <f t="shared" ca="1" si="965"/>
        <v>0.26835898703202177</v>
      </c>
    </row>
    <row r="61809" spans="1:4">
      <c r="A61809" s="1" t="s">
        <v>16752</v>
      </c>
      <c r="B61809" t="s">
        <v>70862</v>
      </c>
      <c r="C61809" t="s">
        <v>74162</v>
      </c>
      <c r="D61809">
        <f t="shared" ca="1" si="965"/>
        <v>0.40766064275303959</v>
      </c>
    </row>
    <row r="61810" spans="1:4">
      <c r="A61810" s="1" t="s">
        <v>73842</v>
      </c>
      <c r="B61810" t="s">
        <v>70862</v>
      </c>
      <c r="C61810" t="s">
        <v>74162</v>
      </c>
      <c r="D61810">
        <f t="shared" ca="1" si="965"/>
        <v>0.85300840748586193</v>
      </c>
    </row>
    <row r="61811" spans="1:4">
      <c r="A61811" s="1" t="s">
        <v>18220</v>
      </c>
      <c r="B61811" t="s">
        <v>70862</v>
      </c>
      <c r="C61811" t="s">
        <v>74162</v>
      </c>
      <c r="D61811">
        <f t="shared" ca="1" si="965"/>
        <v>0.67268524458357348</v>
      </c>
    </row>
    <row r="61812" spans="1:4">
      <c r="A61812" s="1" t="s">
        <v>61744</v>
      </c>
      <c r="B61812" t="s">
        <v>70862</v>
      </c>
      <c r="C61812" t="s">
        <v>74162</v>
      </c>
      <c r="D61812">
        <f t="shared" ca="1" si="965"/>
        <v>0.2770040715061719</v>
      </c>
    </row>
    <row r="61813" spans="1:4">
      <c r="A61813" s="1" t="s">
        <v>32636</v>
      </c>
      <c r="B61813" t="s">
        <v>70862</v>
      </c>
      <c r="C61813" t="s">
        <v>74162</v>
      </c>
      <c r="D61813">
        <f t="shared" ca="1" si="965"/>
        <v>0.77837624419030671</v>
      </c>
    </row>
    <row r="61814" spans="1:4">
      <c r="A61814" s="1" t="s">
        <v>37631</v>
      </c>
      <c r="B61814" t="s">
        <v>70862</v>
      </c>
      <c r="C61814" t="s">
        <v>74162</v>
      </c>
      <c r="D61814">
        <f t="shared" ca="1" si="965"/>
        <v>0.38873245932765799</v>
      </c>
    </row>
    <row r="61815" spans="1:4">
      <c r="A61815" s="1" t="s">
        <v>17873</v>
      </c>
      <c r="B61815" t="s">
        <v>70862</v>
      </c>
      <c r="C61815" t="s">
        <v>74162</v>
      </c>
      <c r="D61815">
        <f t="shared" ca="1" si="965"/>
        <v>0.45091190332501974</v>
      </c>
    </row>
    <row r="61816" spans="1:4">
      <c r="A61816" s="1" t="s">
        <v>3296</v>
      </c>
      <c r="B61816" t="s">
        <v>70862</v>
      </c>
      <c r="C61816" t="s">
        <v>74162</v>
      </c>
      <c r="D61816">
        <f t="shared" ca="1" si="965"/>
        <v>0.19263579417458898</v>
      </c>
    </row>
    <row r="61817" spans="1:4">
      <c r="A61817" s="1" t="s">
        <v>4303</v>
      </c>
      <c r="B61817" t="s">
        <v>70862</v>
      </c>
      <c r="C61817" t="s">
        <v>74162</v>
      </c>
      <c r="D61817">
        <f t="shared" ca="1" si="965"/>
        <v>0.63002456069782931</v>
      </c>
    </row>
    <row r="61818" spans="1:4">
      <c r="A61818" s="1" t="s">
        <v>62221</v>
      </c>
      <c r="B61818" t="s">
        <v>70862</v>
      </c>
      <c r="C61818" t="s">
        <v>74162</v>
      </c>
      <c r="D61818">
        <f t="shared" ca="1" si="965"/>
        <v>0.68360608994201222</v>
      </c>
    </row>
    <row r="61819" spans="1:4">
      <c r="A61819" s="1" t="s">
        <v>29755</v>
      </c>
      <c r="B61819" t="s">
        <v>70862</v>
      </c>
      <c r="C61819" t="s">
        <v>74162</v>
      </c>
      <c r="D61819">
        <f t="shared" ca="1" si="965"/>
        <v>0.59809844943715451</v>
      </c>
    </row>
    <row r="61820" spans="1:4">
      <c r="A61820" s="1" t="s">
        <v>34531</v>
      </c>
      <c r="B61820" t="s">
        <v>70862</v>
      </c>
      <c r="C61820" t="s">
        <v>74162</v>
      </c>
      <c r="D61820">
        <f t="shared" ca="1" si="965"/>
        <v>0.77554603271966149</v>
      </c>
    </row>
    <row r="61821" spans="1:4">
      <c r="A61821" s="1" t="s">
        <v>21382</v>
      </c>
      <c r="B61821" t="s">
        <v>70862</v>
      </c>
      <c r="C61821" t="s">
        <v>74162</v>
      </c>
      <c r="D61821">
        <f t="shared" ca="1" si="965"/>
        <v>0.36272992554818828</v>
      </c>
    </row>
    <row r="61822" spans="1:4">
      <c r="A61822" s="1" t="s">
        <v>70770</v>
      </c>
      <c r="B61822" t="s">
        <v>70862</v>
      </c>
      <c r="C61822" t="s">
        <v>74162</v>
      </c>
      <c r="D61822">
        <f t="shared" ca="1" si="965"/>
        <v>0.67311256700032629</v>
      </c>
    </row>
    <row r="61823" spans="1:4">
      <c r="A61823" s="1" t="s">
        <v>62068</v>
      </c>
      <c r="B61823" t="s">
        <v>70862</v>
      </c>
      <c r="C61823" t="s">
        <v>74162</v>
      </c>
      <c r="D61823">
        <f t="shared" ca="1" si="965"/>
        <v>0.8563389657875079</v>
      </c>
    </row>
    <row r="61824" spans="1:4">
      <c r="A61824" s="1" t="s">
        <v>69576</v>
      </c>
      <c r="B61824" t="s">
        <v>70862</v>
      </c>
      <c r="C61824" t="s">
        <v>74162</v>
      </c>
      <c r="D61824">
        <f t="shared" ca="1" si="965"/>
        <v>0.42375959657845574</v>
      </c>
    </row>
    <row r="61825" spans="1:4">
      <c r="A61825" s="1" t="s">
        <v>33819</v>
      </c>
      <c r="B61825" t="s">
        <v>70862</v>
      </c>
      <c r="C61825" t="s">
        <v>74162</v>
      </c>
      <c r="D61825">
        <f t="shared" ref="D61825:D61888" ca="1" si="966">RAND()</f>
        <v>0.49033567213359974</v>
      </c>
    </row>
    <row r="61826" spans="1:4">
      <c r="A61826" s="1" t="s">
        <v>16360</v>
      </c>
      <c r="B61826" t="s">
        <v>70862</v>
      </c>
      <c r="C61826" t="s">
        <v>74162</v>
      </c>
      <c r="D61826">
        <f t="shared" ca="1" si="966"/>
        <v>0.82720565274092051</v>
      </c>
    </row>
    <row r="61827" spans="1:4">
      <c r="A61827" s="1" t="s">
        <v>26754</v>
      </c>
      <c r="B61827" t="s">
        <v>70862</v>
      </c>
      <c r="C61827" t="s">
        <v>74162</v>
      </c>
      <c r="D61827">
        <f t="shared" ca="1" si="966"/>
        <v>0.71309387185800077</v>
      </c>
    </row>
    <row r="61828" spans="1:4">
      <c r="A61828" s="1" t="s">
        <v>71179</v>
      </c>
      <c r="B61828" t="s">
        <v>70862</v>
      </c>
      <c r="C61828" t="s">
        <v>74162</v>
      </c>
      <c r="D61828">
        <f t="shared" ca="1" si="966"/>
        <v>0.51191756047589065</v>
      </c>
    </row>
    <row r="61829" spans="1:4">
      <c r="A61829" s="1" t="s">
        <v>44736</v>
      </c>
      <c r="B61829" t="s">
        <v>70862</v>
      </c>
      <c r="C61829" t="s">
        <v>74162</v>
      </c>
      <c r="D61829">
        <f t="shared" ca="1" si="966"/>
        <v>0.33862918282747789</v>
      </c>
    </row>
    <row r="61830" spans="1:4">
      <c r="A61830" s="1" t="s">
        <v>72596</v>
      </c>
      <c r="B61830" t="s">
        <v>70862</v>
      </c>
      <c r="C61830" t="s">
        <v>74162</v>
      </c>
      <c r="D61830">
        <f t="shared" ca="1" si="966"/>
        <v>0.12738011633095203</v>
      </c>
    </row>
    <row r="61831" spans="1:4">
      <c r="A61831" s="1" t="s">
        <v>67124</v>
      </c>
      <c r="B61831" t="s">
        <v>70862</v>
      </c>
      <c r="C61831" t="s">
        <v>74162</v>
      </c>
      <c r="D61831">
        <f t="shared" ca="1" si="966"/>
        <v>0.74574046105957348</v>
      </c>
    </row>
    <row r="61832" spans="1:4">
      <c r="A61832" s="1" t="s">
        <v>16615</v>
      </c>
      <c r="B61832" t="s">
        <v>70862</v>
      </c>
      <c r="C61832" t="s">
        <v>74162</v>
      </c>
      <c r="D61832">
        <f t="shared" ca="1" si="966"/>
        <v>0.2723087941291128</v>
      </c>
    </row>
    <row r="61833" spans="1:4">
      <c r="A61833" s="1" t="s">
        <v>65196</v>
      </c>
      <c r="B61833" t="s">
        <v>70862</v>
      </c>
      <c r="C61833" t="s">
        <v>74162</v>
      </c>
      <c r="D61833">
        <f t="shared" ca="1" si="966"/>
        <v>3.3956394375488808E-2</v>
      </c>
    </row>
    <row r="61834" spans="1:4">
      <c r="A61834" s="1" t="s">
        <v>39881</v>
      </c>
      <c r="B61834" t="s">
        <v>70862</v>
      </c>
      <c r="C61834" t="s">
        <v>74162</v>
      </c>
      <c r="D61834">
        <f t="shared" ca="1" si="966"/>
        <v>0.83756487552773606</v>
      </c>
    </row>
    <row r="61835" spans="1:4">
      <c r="A61835" s="1" t="s">
        <v>50876</v>
      </c>
      <c r="B61835" t="s">
        <v>70862</v>
      </c>
      <c r="C61835" t="s">
        <v>74162</v>
      </c>
      <c r="D61835">
        <f t="shared" ca="1" si="966"/>
        <v>8.2696966416225259E-2</v>
      </c>
    </row>
    <row r="61836" spans="1:4">
      <c r="A61836" s="1" t="s">
        <v>8624</v>
      </c>
      <c r="B61836" t="s">
        <v>70862</v>
      </c>
      <c r="C61836" t="s">
        <v>74162</v>
      </c>
      <c r="D61836">
        <f t="shared" ca="1" si="966"/>
        <v>0.30613467770336433</v>
      </c>
    </row>
    <row r="61837" spans="1:4">
      <c r="A61837" s="1" t="s">
        <v>74092</v>
      </c>
      <c r="B61837" t="s">
        <v>70862</v>
      </c>
      <c r="C61837" t="s">
        <v>74162</v>
      </c>
      <c r="D61837">
        <f t="shared" ca="1" si="966"/>
        <v>0.73503310211360828</v>
      </c>
    </row>
    <row r="61838" spans="1:4">
      <c r="A61838" s="1" t="s">
        <v>43230</v>
      </c>
      <c r="B61838" t="s">
        <v>70862</v>
      </c>
      <c r="C61838" t="s">
        <v>74162</v>
      </c>
      <c r="D61838">
        <f t="shared" ca="1" si="966"/>
        <v>1.315009576679016E-2</v>
      </c>
    </row>
    <row r="61839" spans="1:4">
      <c r="A61839" s="1" t="s">
        <v>10813</v>
      </c>
      <c r="B61839" t="s">
        <v>70862</v>
      </c>
      <c r="C61839" t="s">
        <v>74162</v>
      </c>
      <c r="D61839">
        <f t="shared" ca="1" si="966"/>
        <v>0.78015823157792541</v>
      </c>
    </row>
    <row r="61840" spans="1:4">
      <c r="A61840" s="1" t="s">
        <v>43056</v>
      </c>
      <c r="B61840" t="s">
        <v>70862</v>
      </c>
      <c r="C61840" t="s">
        <v>74162</v>
      </c>
      <c r="D61840">
        <f t="shared" ca="1" si="966"/>
        <v>0.3194378124087448</v>
      </c>
    </row>
    <row r="61841" spans="1:4">
      <c r="A61841" s="1" t="s">
        <v>62285</v>
      </c>
      <c r="B61841" t="s">
        <v>70862</v>
      </c>
      <c r="C61841" t="s">
        <v>74162</v>
      </c>
      <c r="D61841">
        <f t="shared" ca="1" si="966"/>
        <v>0.13977152306639218</v>
      </c>
    </row>
    <row r="61842" spans="1:4">
      <c r="A61842" s="1" t="s">
        <v>52963</v>
      </c>
      <c r="B61842" t="s">
        <v>70862</v>
      </c>
      <c r="C61842" t="s">
        <v>74162</v>
      </c>
      <c r="D61842">
        <f t="shared" ca="1" si="966"/>
        <v>0.41265212688395392</v>
      </c>
    </row>
    <row r="61843" spans="1:4">
      <c r="A61843" s="1" t="s">
        <v>56102</v>
      </c>
      <c r="B61843" t="s">
        <v>70862</v>
      </c>
      <c r="C61843" t="s">
        <v>74162</v>
      </c>
      <c r="D61843">
        <f t="shared" ca="1" si="966"/>
        <v>0.59892586008570581</v>
      </c>
    </row>
    <row r="61844" spans="1:4">
      <c r="A61844" s="1" t="s">
        <v>6728</v>
      </c>
      <c r="B61844" t="s">
        <v>70862</v>
      </c>
      <c r="C61844" t="s">
        <v>74162</v>
      </c>
      <c r="D61844">
        <f t="shared" ca="1" si="966"/>
        <v>0.98223632281210627</v>
      </c>
    </row>
    <row r="61845" spans="1:4">
      <c r="A61845" s="1" t="s">
        <v>53831</v>
      </c>
      <c r="B61845" t="s">
        <v>70862</v>
      </c>
      <c r="C61845" t="s">
        <v>74162</v>
      </c>
      <c r="D61845">
        <f t="shared" ca="1" si="966"/>
        <v>0.87665649597633144</v>
      </c>
    </row>
    <row r="61846" spans="1:4">
      <c r="A61846" s="1" t="s">
        <v>68351</v>
      </c>
      <c r="B61846" t="s">
        <v>70862</v>
      </c>
      <c r="C61846" t="s">
        <v>74162</v>
      </c>
      <c r="D61846">
        <f t="shared" ca="1" si="966"/>
        <v>0.39049527370360304</v>
      </c>
    </row>
    <row r="61847" spans="1:4">
      <c r="A61847" s="1" t="s">
        <v>7533</v>
      </c>
      <c r="B61847" t="s">
        <v>70862</v>
      </c>
      <c r="C61847" t="s">
        <v>74162</v>
      </c>
      <c r="D61847">
        <f t="shared" ca="1" si="966"/>
        <v>0.99670581774172184</v>
      </c>
    </row>
    <row r="61848" spans="1:4">
      <c r="A61848" s="1" t="s">
        <v>19597</v>
      </c>
      <c r="B61848" t="s">
        <v>70862</v>
      </c>
      <c r="C61848" t="s">
        <v>74162</v>
      </c>
      <c r="D61848">
        <f t="shared" ca="1" si="966"/>
        <v>0.7037334763123847</v>
      </c>
    </row>
    <row r="61849" spans="1:4">
      <c r="A61849" s="1" t="s">
        <v>44247</v>
      </c>
      <c r="B61849" t="s">
        <v>70862</v>
      </c>
      <c r="C61849" t="s">
        <v>74162</v>
      </c>
      <c r="D61849">
        <f t="shared" ca="1" si="966"/>
        <v>0.36727037652870453</v>
      </c>
    </row>
    <row r="61850" spans="1:4">
      <c r="A61850" s="1" t="s">
        <v>13686</v>
      </c>
      <c r="B61850" t="s">
        <v>70862</v>
      </c>
      <c r="C61850" t="s">
        <v>74162</v>
      </c>
      <c r="D61850">
        <f t="shared" ca="1" si="966"/>
        <v>0.77126640773094679</v>
      </c>
    </row>
    <row r="61851" spans="1:4">
      <c r="A61851" s="1" t="s">
        <v>27401</v>
      </c>
      <c r="B61851" t="s">
        <v>70862</v>
      </c>
      <c r="C61851" t="s">
        <v>74162</v>
      </c>
      <c r="D61851">
        <f t="shared" ca="1" si="966"/>
        <v>0.30815223817998005</v>
      </c>
    </row>
    <row r="61852" spans="1:4">
      <c r="A61852" s="1" t="s">
        <v>35391</v>
      </c>
      <c r="B61852" t="s">
        <v>70862</v>
      </c>
      <c r="C61852" t="s">
        <v>74162</v>
      </c>
      <c r="D61852">
        <f t="shared" ca="1" si="966"/>
        <v>2.150033695718645E-2</v>
      </c>
    </row>
    <row r="61853" spans="1:4">
      <c r="A61853" s="1" t="s">
        <v>31106</v>
      </c>
      <c r="B61853" t="s">
        <v>70862</v>
      </c>
      <c r="C61853" t="s">
        <v>74162</v>
      </c>
      <c r="D61853">
        <f t="shared" ca="1" si="966"/>
        <v>0.90414429878546454</v>
      </c>
    </row>
    <row r="61854" spans="1:4">
      <c r="A61854" s="1" t="s">
        <v>50470</v>
      </c>
      <c r="B61854" t="s">
        <v>70862</v>
      </c>
      <c r="C61854" t="s">
        <v>74162</v>
      </c>
      <c r="D61854">
        <f t="shared" ca="1" si="966"/>
        <v>0.960922659687096</v>
      </c>
    </row>
    <row r="61855" spans="1:4">
      <c r="A61855" s="1" t="s">
        <v>58623</v>
      </c>
      <c r="B61855" t="s">
        <v>70862</v>
      </c>
      <c r="C61855" t="s">
        <v>74162</v>
      </c>
      <c r="D61855">
        <f t="shared" ca="1" si="966"/>
        <v>0.64250025801078681</v>
      </c>
    </row>
    <row r="61856" spans="1:4">
      <c r="A61856" s="1" t="s">
        <v>42182</v>
      </c>
      <c r="B61856" t="s">
        <v>70862</v>
      </c>
      <c r="C61856" t="s">
        <v>74162</v>
      </c>
      <c r="D61856">
        <f t="shared" ca="1" si="966"/>
        <v>0.10211542968931653</v>
      </c>
    </row>
    <row r="61857" spans="1:4">
      <c r="A61857" s="1" t="s">
        <v>65190</v>
      </c>
      <c r="B61857" t="s">
        <v>70862</v>
      </c>
      <c r="C61857" t="s">
        <v>74162</v>
      </c>
      <c r="D61857">
        <f t="shared" ca="1" si="966"/>
        <v>0.20902975737731344</v>
      </c>
    </row>
    <row r="61858" spans="1:4">
      <c r="A61858" s="1" t="s">
        <v>53042</v>
      </c>
      <c r="B61858" t="s">
        <v>70862</v>
      </c>
      <c r="C61858" t="s">
        <v>74162</v>
      </c>
      <c r="D61858">
        <f t="shared" ca="1" si="966"/>
        <v>0.21546931084999243</v>
      </c>
    </row>
    <row r="61859" spans="1:4">
      <c r="A61859" s="1" t="s">
        <v>38411</v>
      </c>
      <c r="B61859" t="s">
        <v>70862</v>
      </c>
      <c r="C61859" t="s">
        <v>74162</v>
      </c>
      <c r="D61859">
        <f t="shared" ca="1" si="966"/>
        <v>3.1388675247831843E-2</v>
      </c>
    </row>
    <row r="61860" spans="1:4">
      <c r="A61860" s="1" t="s">
        <v>67981</v>
      </c>
      <c r="B61860" t="s">
        <v>70862</v>
      </c>
      <c r="C61860" t="s">
        <v>74162</v>
      </c>
      <c r="D61860">
        <f t="shared" ca="1" si="966"/>
        <v>1.1740911952833222E-2</v>
      </c>
    </row>
    <row r="61861" spans="1:4">
      <c r="A61861" s="1" t="s">
        <v>46255</v>
      </c>
      <c r="B61861" t="s">
        <v>70862</v>
      </c>
      <c r="C61861" t="s">
        <v>74162</v>
      </c>
      <c r="D61861">
        <f t="shared" ca="1" si="966"/>
        <v>0.51655104884777914</v>
      </c>
    </row>
    <row r="61862" spans="1:4">
      <c r="A61862" s="1" t="s">
        <v>52311</v>
      </c>
      <c r="B61862" t="s">
        <v>70862</v>
      </c>
      <c r="C61862" t="s">
        <v>74162</v>
      </c>
      <c r="D61862">
        <f t="shared" ca="1" si="966"/>
        <v>0.85319162537845938</v>
      </c>
    </row>
    <row r="61863" spans="1:4">
      <c r="A61863" s="1" t="s">
        <v>31811</v>
      </c>
      <c r="B61863" t="s">
        <v>70862</v>
      </c>
      <c r="C61863" t="s">
        <v>74162</v>
      </c>
      <c r="D61863">
        <f t="shared" ca="1" si="966"/>
        <v>0.52556046746335816</v>
      </c>
    </row>
    <row r="61864" spans="1:4">
      <c r="A61864" s="1" t="s">
        <v>65849</v>
      </c>
      <c r="B61864" t="s">
        <v>70862</v>
      </c>
      <c r="C61864" t="s">
        <v>74162</v>
      </c>
      <c r="D61864">
        <f t="shared" ca="1" si="966"/>
        <v>0.68604399785998016</v>
      </c>
    </row>
    <row r="61865" spans="1:4">
      <c r="A61865" s="1" t="s">
        <v>69758</v>
      </c>
      <c r="B61865" t="s">
        <v>70862</v>
      </c>
      <c r="C61865" t="s">
        <v>74162</v>
      </c>
      <c r="D61865">
        <f t="shared" ca="1" si="966"/>
        <v>0.74388476871950104</v>
      </c>
    </row>
    <row r="61866" spans="1:4">
      <c r="A61866" s="1" t="s">
        <v>59424</v>
      </c>
      <c r="B61866" t="s">
        <v>70862</v>
      </c>
      <c r="C61866" t="s">
        <v>74162</v>
      </c>
      <c r="D61866">
        <f t="shared" ca="1" si="966"/>
        <v>0.41207124720612143</v>
      </c>
    </row>
    <row r="61867" spans="1:4">
      <c r="A61867" s="1" t="s">
        <v>28828</v>
      </c>
      <c r="B61867" t="s">
        <v>70862</v>
      </c>
      <c r="C61867" t="s">
        <v>74162</v>
      </c>
      <c r="D61867">
        <f t="shared" ca="1" si="966"/>
        <v>0.78152226157777394</v>
      </c>
    </row>
    <row r="61868" spans="1:4">
      <c r="A61868" s="1" t="s">
        <v>18808</v>
      </c>
      <c r="B61868" t="s">
        <v>70862</v>
      </c>
      <c r="C61868" t="s">
        <v>74162</v>
      </c>
      <c r="D61868">
        <f t="shared" ca="1" si="966"/>
        <v>0.66321561003178164</v>
      </c>
    </row>
    <row r="61869" spans="1:4">
      <c r="A61869" s="1" t="s">
        <v>46788</v>
      </c>
      <c r="B61869" t="s">
        <v>70862</v>
      </c>
      <c r="C61869" t="s">
        <v>74162</v>
      </c>
      <c r="D61869">
        <f t="shared" ca="1" si="966"/>
        <v>0.88070070622388663</v>
      </c>
    </row>
    <row r="61870" spans="1:4">
      <c r="A61870" s="1" t="s">
        <v>57701</v>
      </c>
      <c r="B61870" t="s">
        <v>70862</v>
      </c>
      <c r="C61870" t="s">
        <v>74162</v>
      </c>
      <c r="D61870">
        <f t="shared" ca="1" si="966"/>
        <v>0.93005744271577295</v>
      </c>
    </row>
    <row r="61871" spans="1:4">
      <c r="A61871" s="1" t="s">
        <v>28670</v>
      </c>
      <c r="B61871" t="s">
        <v>70862</v>
      </c>
      <c r="C61871" t="s">
        <v>74162</v>
      </c>
      <c r="D61871">
        <f t="shared" ca="1" si="966"/>
        <v>0.43114919286215869</v>
      </c>
    </row>
    <row r="61872" spans="1:4">
      <c r="A61872" s="1" t="s">
        <v>24668</v>
      </c>
      <c r="B61872" t="s">
        <v>70862</v>
      </c>
      <c r="C61872" t="s">
        <v>74162</v>
      </c>
      <c r="D61872">
        <f t="shared" ca="1" si="966"/>
        <v>0.2048255138020233</v>
      </c>
    </row>
    <row r="61873" spans="1:4">
      <c r="A61873" s="1" t="s">
        <v>49586</v>
      </c>
      <c r="B61873" t="s">
        <v>70862</v>
      </c>
      <c r="C61873" t="s">
        <v>74162</v>
      </c>
      <c r="D61873">
        <f t="shared" ca="1" si="966"/>
        <v>6.6906752573100414E-3</v>
      </c>
    </row>
    <row r="61874" spans="1:4">
      <c r="A61874" s="1" t="s">
        <v>58072</v>
      </c>
      <c r="B61874" t="s">
        <v>70862</v>
      </c>
      <c r="C61874" t="s">
        <v>74162</v>
      </c>
      <c r="D61874">
        <f t="shared" ca="1" si="966"/>
        <v>5.9271281497186301E-5</v>
      </c>
    </row>
    <row r="61875" spans="1:4">
      <c r="A61875" s="1" t="s">
        <v>22310</v>
      </c>
      <c r="B61875" t="s">
        <v>70862</v>
      </c>
      <c r="C61875" t="s">
        <v>74162</v>
      </c>
      <c r="D61875">
        <f t="shared" ca="1" si="966"/>
        <v>0.260750716074166</v>
      </c>
    </row>
    <row r="61876" spans="1:4">
      <c r="A61876" s="1" t="s">
        <v>62802</v>
      </c>
      <c r="B61876" t="s">
        <v>70862</v>
      </c>
      <c r="C61876" t="s">
        <v>74162</v>
      </c>
      <c r="D61876">
        <f t="shared" ca="1" si="966"/>
        <v>0.29341589883025576</v>
      </c>
    </row>
    <row r="61877" spans="1:4">
      <c r="A61877" s="1" t="s">
        <v>7027</v>
      </c>
      <c r="B61877" t="s">
        <v>70862</v>
      </c>
      <c r="C61877" t="s">
        <v>74162</v>
      </c>
      <c r="D61877">
        <f t="shared" ca="1" si="966"/>
        <v>0.57055530105939556</v>
      </c>
    </row>
    <row r="61878" spans="1:4">
      <c r="A61878" s="1" t="s">
        <v>58642</v>
      </c>
      <c r="B61878" t="s">
        <v>70862</v>
      </c>
      <c r="C61878" t="s">
        <v>74162</v>
      </c>
      <c r="D61878">
        <f t="shared" ca="1" si="966"/>
        <v>0.67263093122979201</v>
      </c>
    </row>
    <row r="61879" spans="1:4">
      <c r="A61879" s="1" t="s">
        <v>64174</v>
      </c>
      <c r="B61879" t="s">
        <v>70862</v>
      </c>
      <c r="C61879" t="s">
        <v>74162</v>
      </c>
      <c r="D61879">
        <f t="shared" ca="1" si="966"/>
        <v>0.83018708684578957</v>
      </c>
    </row>
    <row r="61880" spans="1:4">
      <c r="A61880" s="1" t="s">
        <v>46124</v>
      </c>
      <c r="B61880" t="s">
        <v>70862</v>
      </c>
      <c r="C61880" t="s">
        <v>74162</v>
      </c>
      <c r="D61880">
        <f t="shared" ca="1" si="966"/>
        <v>0.65234106785859691</v>
      </c>
    </row>
    <row r="61881" spans="1:4">
      <c r="A61881" s="1" t="s">
        <v>13887</v>
      </c>
      <c r="B61881" t="s">
        <v>70862</v>
      </c>
      <c r="C61881" t="s">
        <v>74162</v>
      </c>
      <c r="D61881">
        <f t="shared" ca="1" si="966"/>
        <v>9.7852481901131494E-2</v>
      </c>
    </row>
    <row r="61882" spans="1:4">
      <c r="A61882" s="1" t="s">
        <v>20569</v>
      </c>
      <c r="B61882" t="s">
        <v>70862</v>
      </c>
      <c r="C61882" t="s">
        <v>74162</v>
      </c>
      <c r="D61882">
        <f t="shared" ca="1" si="966"/>
        <v>0.98747411813314034</v>
      </c>
    </row>
    <row r="61883" spans="1:4">
      <c r="A61883" s="1" t="s">
        <v>4565</v>
      </c>
      <c r="B61883" t="s">
        <v>70862</v>
      </c>
      <c r="C61883" t="s">
        <v>74162</v>
      </c>
      <c r="D61883">
        <f t="shared" ca="1" si="966"/>
        <v>0.4274959193371054</v>
      </c>
    </row>
    <row r="61884" spans="1:4">
      <c r="A61884" s="1" t="s">
        <v>36430</v>
      </c>
      <c r="B61884" t="s">
        <v>70862</v>
      </c>
      <c r="C61884" t="s">
        <v>74162</v>
      </c>
      <c r="D61884">
        <f t="shared" ca="1" si="966"/>
        <v>2.3280412939199135E-2</v>
      </c>
    </row>
    <row r="61885" spans="1:4">
      <c r="A61885" s="1" t="s">
        <v>29623</v>
      </c>
      <c r="B61885" t="s">
        <v>70862</v>
      </c>
      <c r="C61885" t="s">
        <v>74162</v>
      </c>
      <c r="D61885">
        <f t="shared" ca="1" si="966"/>
        <v>0.69284126993203887</v>
      </c>
    </row>
    <row r="61886" spans="1:4">
      <c r="A61886" s="1" t="s">
        <v>17369</v>
      </c>
      <c r="B61886" t="s">
        <v>70862</v>
      </c>
      <c r="C61886" t="s">
        <v>74162</v>
      </c>
      <c r="D61886">
        <f t="shared" ca="1" si="966"/>
        <v>1.919021097486906E-2</v>
      </c>
    </row>
    <row r="61887" spans="1:4">
      <c r="A61887" s="1" t="s">
        <v>61324</v>
      </c>
      <c r="B61887" t="s">
        <v>70862</v>
      </c>
      <c r="C61887" t="s">
        <v>74162</v>
      </c>
      <c r="D61887">
        <f t="shared" ca="1" si="966"/>
        <v>0.34442028127094959</v>
      </c>
    </row>
    <row r="61888" spans="1:4">
      <c r="A61888" s="1" t="s">
        <v>32414</v>
      </c>
      <c r="B61888" t="s">
        <v>70862</v>
      </c>
      <c r="C61888" t="s">
        <v>74162</v>
      </c>
      <c r="D61888">
        <f t="shared" ca="1" si="966"/>
        <v>0.20930922112313011</v>
      </c>
    </row>
    <row r="61889" spans="1:4">
      <c r="A61889" s="1" t="s">
        <v>30769</v>
      </c>
      <c r="B61889" t="s">
        <v>70862</v>
      </c>
      <c r="C61889" t="s">
        <v>74162</v>
      </c>
      <c r="D61889">
        <f t="shared" ref="D61889:D61952" ca="1" si="967">RAND()</f>
        <v>0.12525875253581831</v>
      </c>
    </row>
    <row r="61890" spans="1:4">
      <c r="A61890" s="1" t="s">
        <v>18988</v>
      </c>
      <c r="B61890" t="s">
        <v>70862</v>
      </c>
      <c r="C61890" t="s">
        <v>74162</v>
      </c>
      <c r="D61890">
        <f t="shared" ca="1" si="967"/>
        <v>0.41655589381529423</v>
      </c>
    </row>
    <row r="61891" spans="1:4">
      <c r="A61891" s="1" t="s">
        <v>14873</v>
      </c>
      <c r="B61891" t="s">
        <v>70862</v>
      </c>
      <c r="C61891" t="s">
        <v>74162</v>
      </c>
      <c r="D61891">
        <f t="shared" ca="1" si="967"/>
        <v>0.74770932747106889</v>
      </c>
    </row>
    <row r="61892" spans="1:4">
      <c r="A61892" s="1" t="s">
        <v>58748</v>
      </c>
      <c r="B61892" t="s">
        <v>70862</v>
      </c>
      <c r="C61892" t="s">
        <v>74162</v>
      </c>
      <c r="D61892">
        <f t="shared" ca="1" si="967"/>
        <v>0.39478716685146276</v>
      </c>
    </row>
    <row r="61893" spans="1:4">
      <c r="A61893" s="1" t="s">
        <v>64207</v>
      </c>
      <c r="B61893" t="s">
        <v>70862</v>
      </c>
      <c r="C61893" t="s">
        <v>74162</v>
      </c>
      <c r="D61893">
        <f t="shared" ca="1" si="967"/>
        <v>0.62723073928859496</v>
      </c>
    </row>
    <row r="61894" spans="1:4">
      <c r="A61894" s="1" t="s">
        <v>48580</v>
      </c>
      <c r="B61894" t="s">
        <v>70862</v>
      </c>
      <c r="C61894" t="s">
        <v>74162</v>
      </c>
      <c r="D61894">
        <f t="shared" ca="1" si="967"/>
        <v>0.65602097413209537</v>
      </c>
    </row>
    <row r="61895" spans="1:4">
      <c r="A61895" s="1" t="s">
        <v>1383</v>
      </c>
      <c r="B61895" t="s">
        <v>70862</v>
      </c>
      <c r="C61895" t="s">
        <v>74162</v>
      </c>
      <c r="D61895">
        <f t="shared" ca="1" si="967"/>
        <v>0.47890870670265318</v>
      </c>
    </row>
    <row r="61896" spans="1:4">
      <c r="A61896" s="1" t="s">
        <v>63249</v>
      </c>
      <c r="B61896" t="s">
        <v>70862</v>
      </c>
      <c r="C61896" t="s">
        <v>74162</v>
      </c>
      <c r="D61896">
        <f t="shared" ca="1" si="967"/>
        <v>0.64210227136921894</v>
      </c>
    </row>
    <row r="61897" spans="1:4">
      <c r="A61897" s="1" t="s">
        <v>17900</v>
      </c>
      <c r="B61897" t="s">
        <v>70862</v>
      </c>
      <c r="C61897" t="s">
        <v>74162</v>
      </c>
      <c r="D61897">
        <f t="shared" ca="1" si="967"/>
        <v>0.46037453490434388</v>
      </c>
    </row>
    <row r="61898" spans="1:4">
      <c r="A61898" s="1" t="s">
        <v>30181</v>
      </c>
      <c r="B61898" t="s">
        <v>70862</v>
      </c>
      <c r="C61898" t="s">
        <v>74162</v>
      </c>
      <c r="D61898">
        <f t="shared" ca="1" si="967"/>
        <v>0.67638096026530059</v>
      </c>
    </row>
    <row r="61899" spans="1:4">
      <c r="A61899" s="1" t="s">
        <v>43361</v>
      </c>
      <c r="B61899" t="s">
        <v>70862</v>
      </c>
      <c r="C61899" t="s">
        <v>74162</v>
      </c>
      <c r="D61899">
        <f t="shared" ca="1" si="967"/>
        <v>0.97516061209583982</v>
      </c>
    </row>
    <row r="61900" spans="1:4">
      <c r="A61900" s="1" t="s">
        <v>14010</v>
      </c>
      <c r="B61900" t="s">
        <v>70862</v>
      </c>
      <c r="C61900" t="s">
        <v>74162</v>
      </c>
      <c r="D61900">
        <f t="shared" ca="1" si="967"/>
        <v>6.3323639583375169E-2</v>
      </c>
    </row>
    <row r="61901" spans="1:4">
      <c r="A61901" s="1" t="s">
        <v>38719</v>
      </c>
      <c r="B61901" t="s">
        <v>70862</v>
      </c>
      <c r="C61901" t="s">
        <v>74162</v>
      </c>
      <c r="D61901">
        <f t="shared" ca="1" si="967"/>
        <v>0.64623798505635965</v>
      </c>
    </row>
    <row r="61902" spans="1:4">
      <c r="A61902" s="1" t="s">
        <v>58582</v>
      </c>
      <c r="B61902" t="s">
        <v>70862</v>
      </c>
      <c r="C61902" t="s">
        <v>74162</v>
      </c>
      <c r="D61902">
        <f t="shared" ca="1" si="967"/>
        <v>0.83902337367817681</v>
      </c>
    </row>
    <row r="61903" spans="1:4">
      <c r="A61903" s="1" t="s">
        <v>14070</v>
      </c>
      <c r="B61903" t="s">
        <v>70862</v>
      </c>
      <c r="C61903" t="s">
        <v>74162</v>
      </c>
      <c r="D61903">
        <f t="shared" ca="1" si="967"/>
        <v>0.77052314604477878</v>
      </c>
    </row>
    <row r="61904" spans="1:4">
      <c r="A61904" s="1" t="s">
        <v>69909</v>
      </c>
      <c r="B61904" t="s">
        <v>70862</v>
      </c>
      <c r="C61904" t="s">
        <v>74162</v>
      </c>
      <c r="D61904">
        <f t="shared" ca="1" si="967"/>
        <v>0.73526039340744942</v>
      </c>
    </row>
    <row r="61905" spans="1:4">
      <c r="A61905" s="1" t="s">
        <v>62252</v>
      </c>
      <c r="B61905" t="s">
        <v>70862</v>
      </c>
      <c r="C61905" t="s">
        <v>74162</v>
      </c>
      <c r="D61905">
        <f t="shared" ca="1" si="967"/>
        <v>0.75405088204464876</v>
      </c>
    </row>
    <row r="61906" spans="1:4">
      <c r="A61906" s="1" t="s">
        <v>38149</v>
      </c>
      <c r="B61906" t="s">
        <v>70862</v>
      </c>
      <c r="C61906" t="s">
        <v>74162</v>
      </c>
      <c r="D61906">
        <f t="shared" ca="1" si="967"/>
        <v>6.8777522203146479E-2</v>
      </c>
    </row>
    <row r="61907" spans="1:4">
      <c r="A61907" s="1" t="s">
        <v>9130</v>
      </c>
      <c r="B61907" t="s">
        <v>70862</v>
      </c>
      <c r="C61907" t="s">
        <v>74162</v>
      </c>
      <c r="D61907">
        <f t="shared" ca="1" si="967"/>
        <v>6.8686829778123681E-2</v>
      </c>
    </row>
    <row r="61908" spans="1:4">
      <c r="A61908" s="1" t="s">
        <v>66434</v>
      </c>
      <c r="B61908" t="s">
        <v>70862</v>
      </c>
      <c r="C61908" t="s">
        <v>74162</v>
      </c>
      <c r="D61908">
        <f t="shared" ca="1" si="967"/>
        <v>0.2163240082400385</v>
      </c>
    </row>
    <row r="61909" spans="1:4">
      <c r="A61909" s="1" t="s">
        <v>73305</v>
      </c>
      <c r="B61909" t="s">
        <v>70862</v>
      </c>
      <c r="C61909" t="s">
        <v>74162</v>
      </c>
      <c r="D61909">
        <f t="shared" ca="1" si="967"/>
        <v>5.5998042483886512E-2</v>
      </c>
    </row>
    <row r="61910" spans="1:4">
      <c r="A61910" s="1" t="s">
        <v>73739</v>
      </c>
      <c r="B61910" t="s">
        <v>70862</v>
      </c>
      <c r="C61910" t="s">
        <v>74162</v>
      </c>
      <c r="D61910">
        <f t="shared" ca="1" si="967"/>
        <v>0.20145570503117116</v>
      </c>
    </row>
    <row r="61911" spans="1:4">
      <c r="A61911" s="1" t="s">
        <v>39464</v>
      </c>
      <c r="B61911" t="s">
        <v>70862</v>
      </c>
      <c r="C61911" t="s">
        <v>74162</v>
      </c>
      <c r="D61911">
        <f t="shared" ca="1" si="967"/>
        <v>0.36776286988660956</v>
      </c>
    </row>
    <row r="61912" spans="1:4">
      <c r="A61912" s="1" t="s">
        <v>6770</v>
      </c>
      <c r="B61912" t="s">
        <v>70862</v>
      </c>
      <c r="C61912" t="s">
        <v>74162</v>
      </c>
      <c r="D61912">
        <f t="shared" ca="1" si="967"/>
        <v>0.70344376457158753</v>
      </c>
    </row>
    <row r="61913" spans="1:4">
      <c r="A61913" s="1" t="s">
        <v>48752</v>
      </c>
      <c r="B61913" t="s">
        <v>70862</v>
      </c>
      <c r="C61913" t="s">
        <v>74162</v>
      </c>
      <c r="D61913">
        <f t="shared" ca="1" si="967"/>
        <v>0.81445003682466099</v>
      </c>
    </row>
    <row r="61914" spans="1:4">
      <c r="A61914" s="1" t="s">
        <v>56243</v>
      </c>
      <c r="B61914" t="s">
        <v>70862</v>
      </c>
      <c r="C61914" t="s">
        <v>74162</v>
      </c>
      <c r="D61914">
        <f t="shared" ca="1" si="967"/>
        <v>0.79465878652658939</v>
      </c>
    </row>
    <row r="61915" spans="1:4">
      <c r="A61915" s="1" t="s">
        <v>46677</v>
      </c>
      <c r="B61915" t="s">
        <v>70862</v>
      </c>
      <c r="C61915" t="s">
        <v>74162</v>
      </c>
      <c r="D61915">
        <f t="shared" ca="1" si="967"/>
        <v>0.72621468898311525</v>
      </c>
    </row>
    <row r="61916" spans="1:4">
      <c r="A61916" s="1" t="s">
        <v>2744</v>
      </c>
      <c r="B61916" t="s">
        <v>70862</v>
      </c>
      <c r="C61916" t="s">
        <v>74162</v>
      </c>
      <c r="D61916">
        <f t="shared" ca="1" si="967"/>
        <v>0.14544883917384444</v>
      </c>
    </row>
    <row r="61917" spans="1:4">
      <c r="A61917" s="1" t="s">
        <v>12086</v>
      </c>
      <c r="B61917" t="s">
        <v>70862</v>
      </c>
      <c r="C61917" t="s">
        <v>74162</v>
      </c>
      <c r="D61917">
        <f t="shared" ca="1" si="967"/>
        <v>0.72950257166472621</v>
      </c>
    </row>
    <row r="61918" spans="1:4">
      <c r="A61918" s="1" t="s">
        <v>11432</v>
      </c>
      <c r="B61918" t="s">
        <v>70862</v>
      </c>
      <c r="C61918" t="s">
        <v>74162</v>
      </c>
      <c r="D61918">
        <f t="shared" ca="1" si="967"/>
        <v>0.77207766675722966</v>
      </c>
    </row>
    <row r="61919" spans="1:4">
      <c r="A61919" s="1" t="s">
        <v>34222</v>
      </c>
      <c r="B61919" t="s">
        <v>70862</v>
      </c>
      <c r="C61919" t="s">
        <v>74162</v>
      </c>
      <c r="D61919">
        <f t="shared" ca="1" si="967"/>
        <v>0.25808975466362016</v>
      </c>
    </row>
    <row r="61920" spans="1:4">
      <c r="A61920" s="1" t="s">
        <v>23089</v>
      </c>
      <c r="B61920" t="s">
        <v>70862</v>
      </c>
      <c r="C61920" t="s">
        <v>74162</v>
      </c>
      <c r="D61920">
        <f t="shared" ca="1" si="967"/>
        <v>0.89203661824741898</v>
      </c>
    </row>
    <row r="61921" spans="1:4">
      <c r="A61921" s="1" t="s">
        <v>13378</v>
      </c>
      <c r="B61921" t="s">
        <v>70862</v>
      </c>
      <c r="C61921" t="s">
        <v>74162</v>
      </c>
      <c r="D61921">
        <f t="shared" ca="1" si="967"/>
        <v>0.73053705343208264</v>
      </c>
    </row>
    <row r="61922" spans="1:4">
      <c r="A61922" s="1" t="s">
        <v>57273</v>
      </c>
      <c r="B61922" t="s">
        <v>70862</v>
      </c>
      <c r="C61922" t="s">
        <v>74162</v>
      </c>
      <c r="D61922">
        <f t="shared" ca="1" si="967"/>
        <v>0.22030308769785956</v>
      </c>
    </row>
    <row r="61923" spans="1:4">
      <c r="A61923" s="1" t="s">
        <v>52643</v>
      </c>
      <c r="B61923" t="s">
        <v>70862</v>
      </c>
      <c r="C61923" t="s">
        <v>74162</v>
      </c>
      <c r="D61923">
        <f t="shared" ca="1" si="967"/>
        <v>0.54147676397246203</v>
      </c>
    </row>
    <row r="61924" spans="1:4">
      <c r="A61924" s="1" t="s">
        <v>58472</v>
      </c>
      <c r="B61924" t="s">
        <v>70862</v>
      </c>
      <c r="C61924" t="s">
        <v>74162</v>
      </c>
      <c r="D61924">
        <f t="shared" ca="1" si="967"/>
        <v>0.87403085408790626</v>
      </c>
    </row>
    <row r="61925" spans="1:4">
      <c r="A61925" s="1" t="s">
        <v>64510</v>
      </c>
      <c r="B61925" t="s">
        <v>70862</v>
      </c>
      <c r="C61925" t="s">
        <v>74162</v>
      </c>
      <c r="D61925">
        <f t="shared" ca="1" si="967"/>
        <v>0.98759437102793546</v>
      </c>
    </row>
    <row r="61926" spans="1:4">
      <c r="A61926" s="1" t="s">
        <v>21003</v>
      </c>
      <c r="B61926" t="s">
        <v>70862</v>
      </c>
      <c r="C61926" t="s">
        <v>74162</v>
      </c>
      <c r="D61926">
        <f t="shared" ca="1" si="967"/>
        <v>0.43900343393216124</v>
      </c>
    </row>
    <row r="61927" spans="1:4">
      <c r="A61927" s="1" t="s">
        <v>1474</v>
      </c>
      <c r="B61927" t="s">
        <v>70862</v>
      </c>
      <c r="C61927" t="s">
        <v>74162</v>
      </c>
      <c r="D61927">
        <f t="shared" ca="1" si="967"/>
        <v>0.22257517093045776</v>
      </c>
    </row>
    <row r="61928" spans="1:4">
      <c r="A61928" s="1" t="s">
        <v>54480</v>
      </c>
      <c r="B61928" t="s">
        <v>70862</v>
      </c>
      <c r="C61928" t="s">
        <v>74162</v>
      </c>
      <c r="D61928">
        <f t="shared" ca="1" si="967"/>
        <v>3.1439260422488235E-2</v>
      </c>
    </row>
    <row r="61929" spans="1:4">
      <c r="A61929" s="1" t="s">
        <v>20105</v>
      </c>
      <c r="B61929" t="s">
        <v>70862</v>
      </c>
      <c r="C61929" t="s">
        <v>74162</v>
      </c>
      <c r="D61929">
        <f t="shared" ca="1" si="967"/>
        <v>0.32475866090927152</v>
      </c>
    </row>
    <row r="61930" spans="1:4">
      <c r="A61930" s="1" t="s">
        <v>57739</v>
      </c>
      <c r="B61930" t="s">
        <v>70862</v>
      </c>
      <c r="C61930" t="s">
        <v>74162</v>
      </c>
      <c r="D61930">
        <f t="shared" ca="1" si="967"/>
        <v>0.80065227257661842</v>
      </c>
    </row>
    <row r="61931" spans="1:4">
      <c r="A61931" s="1" t="s">
        <v>56709</v>
      </c>
      <c r="B61931" t="s">
        <v>70862</v>
      </c>
      <c r="C61931" t="s">
        <v>74162</v>
      </c>
      <c r="D61931">
        <f t="shared" ca="1" si="967"/>
        <v>0.80000430997978045</v>
      </c>
    </row>
    <row r="61932" spans="1:4">
      <c r="A61932" s="1" t="s">
        <v>46150</v>
      </c>
      <c r="B61932" t="s">
        <v>70862</v>
      </c>
      <c r="C61932" t="s">
        <v>74162</v>
      </c>
      <c r="D61932">
        <f t="shared" ca="1" si="967"/>
        <v>0.25214365810836192</v>
      </c>
    </row>
    <row r="61933" spans="1:4">
      <c r="A61933" s="1" t="s">
        <v>17325</v>
      </c>
      <c r="B61933" t="s">
        <v>70862</v>
      </c>
      <c r="C61933" t="s">
        <v>74162</v>
      </c>
      <c r="D61933">
        <f t="shared" ca="1" si="967"/>
        <v>0.58904568247592326</v>
      </c>
    </row>
    <row r="61934" spans="1:4">
      <c r="A61934" s="1" t="s">
        <v>7018</v>
      </c>
      <c r="B61934" t="s">
        <v>70862</v>
      </c>
      <c r="C61934" t="s">
        <v>74162</v>
      </c>
      <c r="D61934">
        <f t="shared" ca="1" si="967"/>
        <v>0.8312257843491806</v>
      </c>
    </row>
    <row r="61935" spans="1:4">
      <c r="A61935" s="1" t="s">
        <v>37696</v>
      </c>
      <c r="B61935" t="s">
        <v>70862</v>
      </c>
      <c r="C61935" t="s">
        <v>74162</v>
      </c>
      <c r="D61935">
        <f t="shared" ca="1" si="967"/>
        <v>0.69160186824496228</v>
      </c>
    </row>
    <row r="61936" spans="1:4">
      <c r="A61936" s="1" t="s">
        <v>479</v>
      </c>
      <c r="B61936" t="s">
        <v>70862</v>
      </c>
      <c r="C61936" t="s">
        <v>74162</v>
      </c>
      <c r="D61936">
        <f t="shared" ca="1" si="967"/>
        <v>0.46467267588128314</v>
      </c>
    </row>
    <row r="61937" spans="1:4">
      <c r="A61937" s="1" t="s">
        <v>14960</v>
      </c>
      <c r="B61937" t="s">
        <v>70862</v>
      </c>
      <c r="C61937" t="s">
        <v>74162</v>
      </c>
      <c r="D61937">
        <f t="shared" ca="1" si="967"/>
        <v>0.62781034166908423</v>
      </c>
    </row>
    <row r="61938" spans="1:4">
      <c r="A61938" s="1" t="s">
        <v>9546</v>
      </c>
      <c r="B61938" t="s">
        <v>70862</v>
      </c>
      <c r="C61938" t="s">
        <v>74162</v>
      </c>
      <c r="D61938">
        <f t="shared" ca="1" si="967"/>
        <v>0.29239591039847823</v>
      </c>
    </row>
    <row r="61939" spans="1:4">
      <c r="A61939" s="1" t="s">
        <v>17808</v>
      </c>
      <c r="B61939" t="s">
        <v>70862</v>
      </c>
      <c r="C61939" t="s">
        <v>74162</v>
      </c>
      <c r="D61939">
        <f t="shared" ca="1" si="967"/>
        <v>0.57157372562562647</v>
      </c>
    </row>
    <row r="61940" spans="1:4">
      <c r="A61940" s="1" t="s">
        <v>15383</v>
      </c>
      <c r="B61940" t="s">
        <v>70862</v>
      </c>
      <c r="C61940" t="s">
        <v>74162</v>
      </c>
      <c r="D61940">
        <f t="shared" ca="1" si="967"/>
        <v>0.67022838973434262</v>
      </c>
    </row>
    <row r="61941" spans="1:4">
      <c r="A61941" s="1" t="s">
        <v>40750</v>
      </c>
      <c r="B61941" t="s">
        <v>70862</v>
      </c>
      <c r="C61941" t="s">
        <v>74162</v>
      </c>
      <c r="D61941">
        <f t="shared" ca="1" si="967"/>
        <v>6.3802950517938273E-2</v>
      </c>
    </row>
    <row r="61942" spans="1:4">
      <c r="A61942" s="1" t="s">
        <v>66818</v>
      </c>
      <c r="B61942" t="s">
        <v>70862</v>
      </c>
      <c r="C61942" t="s">
        <v>74162</v>
      </c>
      <c r="D61942">
        <f t="shared" ca="1" si="967"/>
        <v>0.34953757766410998</v>
      </c>
    </row>
    <row r="61943" spans="1:4">
      <c r="A61943" s="1" t="s">
        <v>66168</v>
      </c>
      <c r="B61943" t="s">
        <v>70862</v>
      </c>
      <c r="C61943" t="s">
        <v>74162</v>
      </c>
      <c r="D61943">
        <f t="shared" ca="1" si="967"/>
        <v>0.68127962237071771</v>
      </c>
    </row>
    <row r="61944" spans="1:4">
      <c r="A61944" s="1" t="s">
        <v>64259</v>
      </c>
      <c r="B61944" t="s">
        <v>70862</v>
      </c>
      <c r="C61944" t="s">
        <v>74162</v>
      </c>
      <c r="D61944">
        <f t="shared" ca="1" si="967"/>
        <v>0.25817311556392353</v>
      </c>
    </row>
    <row r="61945" spans="1:4">
      <c r="A61945" s="1" t="s">
        <v>31506</v>
      </c>
      <c r="B61945" t="s">
        <v>70862</v>
      </c>
      <c r="C61945" t="s">
        <v>74162</v>
      </c>
      <c r="D61945">
        <f t="shared" ca="1" si="967"/>
        <v>5.0454094603538557E-2</v>
      </c>
    </row>
    <row r="61946" spans="1:4">
      <c r="A61946" s="1" t="s">
        <v>11143</v>
      </c>
      <c r="B61946" t="s">
        <v>70862</v>
      </c>
      <c r="C61946" t="s">
        <v>74162</v>
      </c>
      <c r="D61946">
        <f t="shared" ca="1" si="967"/>
        <v>0.98873341808073023</v>
      </c>
    </row>
    <row r="61947" spans="1:4">
      <c r="A61947" s="1" t="s">
        <v>64110</v>
      </c>
      <c r="B61947" t="s">
        <v>70862</v>
      </c>
      <c r="C61947" t="s">
        <v>74162</v>
      </c>
      <c r="D61947">
        <f t="shared" ca="1" si="967"/>
        <v>0.57194642523430617</v>
      </c>
    </row>
    <row r="61948" spans="1:4">
      <c r="A61948" s="1" t="s">
        <v>8759</v>
      </c>
      <c r="B61948" t="s">
        <v>70862</v>
      </c>
      <c r="C61948" t="s">
        <v>74162</v>
      </c>
      <c r="D61948">
        <f t="shared" ca="1" si="967"/>
        <v>0.93134153298542133</v>
      </c>
    </row>
    <row r="61949" spans="1:4">
      <c r="A61949" s="1" t="s">
        <v>4783</v>
      </c>
      <c r="B61949" t="s">
        <v>70862</v>
      </c>
      <c r="C61949" t="s">
        <v>74162</v>
      </c>
      <c r="D61949">
        <f t="shared" ca="1" si="967"/>
        <v>0.76255651989610573</v>
      </c>
    </row>
    <row r="61950" spans="1:4">
      <c r="A61950" s="1" t="s">
        <v>28666</v>
      </c>
      <c r="B61950" t="s">
        <v>70862</v>
      </c>
      <c r="C61950" t="s">
        <v>74162</v>
      </c>
      <c r="D61950">
        <f t="shared" ca="1" si="967"/>
        <v>0.73750612720085318</v>
      </c>
    </row>
    <row r="61951" spans="1:4">
      <c r="A61951" s="1" t="s">
        <v>52274</v>
      </c>
      <c r="B61951" t="s">
        <v>70862</v>
      </c>
      <c r="C61951" t="s">
        <v>74162</v>
      </c>
      <c r="D61951">
        <f t="shared" ca="1" si="967"/>
        <v>0.8019806816784053</v>
      </c>
    </row>
    <row r="61952" spans="1:4">
      <c r="A61952" s="1" t="s">
        <v>14695</v>
      </c>
      <c r="B61952" t="s">
        <v>70862</v>
      </c>
      <c r="C61952" t="s">
        <v>74162</v>
      </c>
      <c r="D61952">
        <f t="shared" ca="1" si="967"/>
        <v>0.52042049551105574</v>
      </c>
    </row>
    <row r="61953" spans="1:4">
      <c r="A61953" s="1" t="s">
        <v>23739</v>
      </c>
      <c r="B61953" t="s">
        <v>70862</v>
      </c>
      <c r="C61953" t="s">
        <v>74162</v>
      </c>
      <c r="D61953">
        <f t="shared" ref="D61953:D62016" ca="1" si="968">RAND()</f>
        <v>0.98527805794857071</v>
      </c>
    </row>
    <row r="61954" spans="1:4">
      <c r="A61954" s="1" t="s">
        <v>39018</v>
      </c>
      <c r="B61954" t="s">
        <v>70862</v>
      </c>
      <c r="C61954" t="s">
        <v>74162</v>
      </c>
      <c r="D61954">
        <f t="shared" ca="1" si="968"/>
        <v>0.19185005345143569</v>
      </c>
    </row>
    <row r="61955" spans="1:4">
      <c r="A61955" s="1" t="s">
        <v>48828</v>
      </c>
      <c r="B61955" t="s">
        <v>70862</v>
      </c>
      <c r="C61955" t="s">
        <v>74162</v>
      </c>
      <c r="D61955">
        <f t="shared" ca="1" si="968"/>
        <v>0.30884970416512569</v>
      </c>
    </row>
    <row r="61956" spans="1:4">
      <c r="A61956" s="1" t="s">
        <v>44645</v>
      </c>
      <c r="B61956" t="s">
        <v>70862</v>
      </c>
      <c r="C61956" t="s">
        <v>74162</v>
      </c>
      <c r="D61956">
        <f t="shared" ca="1" si="968"/>
        <v>0.94959130218384857</v>
      </c>
    </row>
    <row r="61957" spans="1:4">
      <c r="A61957" s="1" t="s">
        <v>49391</v>
      </c>
      <c r="B61957" t="s">
        <v>70862</v>
      </c>
      <c r="C61957" t="s">
        <v>74162</v>
      </c>
      <c r="D61957">
        <f t="shared" ca="1" si="968"/>
        <v>0.40274478305662742</v>
      </c>
    </row>
    <row r="61958" spans="1:4">
      <c r="A61958" s="1" t="s">
        <v>67109</v>
      </c>
      <c r="B61958" t="s">
        <v>70862</v>
      </c>
      <c r="C61958" t="s">
        <v>74162</v>
      </c>
      <c r="D61958">
        <f t="shared" ca="1" si="968"/>
        <v>2.5090159789005084E-2</v>
      </c>
    </row>
    <row r="61959" spans="1:4">
      <c r="A61959" s="1" t="s">
        <v>3068</v>
      </c>
      <c r="B61959" t="s">
        <v>70862</v>
      </c>
      <c r="C61959" t="s">
        <v>74162</v>
      </c>
      <c r="D61959">
        <f t="shared" ca="1" si="968"/>
        <v>0.14528471426200684</v>
      </c>
    </row>
    <row r="61960" spans="1:4">
      <c r="A61960" s="1" t="s">
        <v>31567</v>
      </c>
      <c r="B61960" t="s">
        <v>70862</v>
      </c>
      <c r="C61960" t="s">
        <v>74162</v>
      </c>
      <c r="D61960">
        <f t="shared" ca="1" si="968"/>
        <v>0.46892144459711238</v>
      </c>
    </row>
    <row r="61961" spans="1:4">
      <c r="A61961" s="1" t="s">
        <v>12520</v>
      </c>
      <c r="B61961" t="s">
        <v>70862</v>
      </c>
      <c r="C61961" t="s">
        <v>74162</v>
      </c>
      <c r="D61961">
        <f t="shared" ca="1" si="968"/>
        <v>0.17000889037754874</v>
      </c>
    </row>
    <row r="61962" spans="1:4">
      <c r="A61962" s="1" t="s">
        <v>73534</v>
      </c>
      <c r="B61962" t="s">
        <v>70862</v>
      </c>
      <c r="C61962" t="s">
        <v>74162</v>
      </c>
      <c r="D61962">
        <f t="shared" ca="1" si="968"/>
        <v>0.56848015339603863</v>
      </c>
    </row>
    <row r="61963" spans="1:4">
      <c r="A61963" s="1" t="s">
        <v>14904</v>
      </c>
      <c r="B61963" t="s">
        <v>70862</v>
      </c>
      <c r="C61963" t="s">
        <v>74162</v>
      </c>
      <c r="D61963">
        <f t="shared" ca="1" si="968"/>
        <v>0.80575105697640836</v>
      </c>
    </row>
    <row r="61964" spans="1:4">
      <c r="A61964" s="1" t="s">
        <v>33772</v>
      </c>
      <c r="B61964" t="s">
        <v>70862</v>
      </c>
      <c r="C61964" t="s">
        <v>74162</v>
      </c>
      <c r="D61964">
        <f t="shared" ca="1" si="968"/>
        <v>0.72284127178577984</v>
      </c>
    </row>
    <row r="61965" spans="1:4">
      <c r="A61965" s="1" t="s">
        <v>37811</v>
      </c>
      <c r="B61965" t="s">
        <v>70862</v>
      </c>
      <c r="C61965" t="s">
        <v>74162</v>
      </c>
      <c r="D61965">
        <f t="shared" ca="1" si="968"/>
        <v>0.61067819408890933</v>
      </c>
    </row>
    <row r="61966" spans="1:4">
      <c r="A61966" s="1" t="s">
        <v>16802</v>
      </c>
      <c r="B61966" t="s">
        <v>70862</v>
      </c>
      <c r="C61966" t="s">
        <v>74162</v>
      </c>
      <c r="D61966">
        <f t="shared" ca="1" si="968"/>
        <v>0.26718044904141824</v>
      </c>
    </row>
    <row r="61967" spans="1:4">
      <c r="A61967" s="1" t="s">
        <v>46523</v>
      </c>
      <c r="B61967" t="s">
        <v>70862</v>
      </c>
      <c r="C61967" t="s">
        <v>74162</v>
      </c>
      <c r="D61967">
        <f t="shared" ca="1" si="968"/>
        <v>0.74712672665070734</v>
      </c>
    </row>
    <row r="61968" spans="1:4">
      <c r="A61968" s="1" t="s">
        <v>41577</v>
      </c>
      <c r="B61968" t="s">
        <v>70862</v>
      </c>
      <c r="C61968" t="s">
        <v>74162</v>
      </c>
      <c r="D61968">
        <f t="shared" ca="1" si="968"/>
        <v>3.3567269943508227E-2</v>
      </c>
    </row>
    <row r="61969" spans="1:4">
      <c r="A61969" s="1" t="s">
        <v>6986</v>
      </c>
      <c r="B61969" t="s">
        <v>70862</v>
      </c>
      <c r="C61969" t="s">
        <v>74162</v>
      </c>
      <c r="D61969">
        <f t="shared" ca="1" si="968"/>
        <v>0.10451868702033307</v>
      </c>
    </row>
    <row r="61970" spans="1:4">
      <c r="A61970" s="1" t="s">
        <v>24279</v>
      </c>
      <c r="B61970" t="s">
        <v>70862</v>
      </c>
      <c r="C61970" t="s">
        <v>74162</v>
      </c>
      <c r="D61970">
        <f t="shared" ca="1" si="968"/>
        <v>0.34887160305684262</v>
      </c>
    </row>
    <row r="61971" spans="1:4">
      <c r="A61971" s="1" t="s">
        <v>35194</v>
      </c>
      <c r="B61971" t="s">
        <v>70862</v>
      </c>
      <c r="C61971" t="s">
        <v>74162</v>
      </c>
      <c r="D61971">
        <f t="shared" ca="1" si="968"/>
        <v>0.93482426670278718</v>
      </c>
    </row>
    <row r="61972" spans="1:4">
      <c r="A61972" s="1" t="s">
        <v>40557</v>
      </c>
      <c r="B61972" t="s">
        <v>70862</v>
      </c>
      <c r="C61972" t="s">
        <v>74162</v>
      </c>
      <c r="D61972">
        <f t="shared" ca="1" si="968"/>
        <v>0.9538318613230049</v>
      </c>
    </row>
    <row r="61973" spans="1:4">
      <c r="A61973" s="1" t="s">
        <v>64694</v>
      </c>
      <c r="B61973" t="s">
        <v>70862</v>
      </c>
      <c r="C61973" t="s">
        <v>74162</v>
      </c>
      <c r="D61973">
        <f t="shared" ca="1" si="968"/>
        <v>0.56769559391956037</v>
      </c>
    </row>
    <row r="61974" spans="1:4">
      <c r="A61974" s="1" t="s">
        <v>43494</v>
      </c>
      <c r="B61974" t="s">
        <v>70862</v>
      </c>
      <c r="C61974" t="s">
        <v>74162</v>
      </c>
      <c r="D61974">
        <f t="shared" ca="1" si="968"/>
        <v>0.64831756636151572</v>
      </c>
    </row>
    <row r="61975" spans="1:4">
      <c r="A61975" s="1" t="s">
        <v>15813</v>
      </c>
      <c r="B61975" t="s">
        <v>70862</v>
      </c>
      <c r="C61975" t="s">
        <v>74162</v>
      </c>
      <c r="D61975">
        <f t="shared" ca="1" si="968"/>
        <v>0.27540572495403792</v>
      </c>
    </row>
    <row r="61976" spans="1:4">
      <c r="A61976" s="1" t="s">
        <v>65473</v>
      </c>
      <c r="B61976" t="s">
        <v>70862</v>
      </c>
      <c r="C61976" t="s">
        <v>74162</v>
      </c>
      <c r="D61976">
        <f t="shared" ca="1" si="968"/>
        <v>0.44426532525639817</v>
      </c>
    </row>
    <row r="61977" spans="1:4">
      <c r="A61977" s="1" t="s">
        <v>65500</v>
      </c>
      <c r="B61977" t="s">
        <v>70862</v>
      </c>
      <c r="C61977" t="s">
        <v>74162</v>
      </c>
      <c r="D61977">
        <f t="shared" ca="1" si="968"/>
        <v>0.93014004867238964</v>
      </c>
    </row>
    <row r="61978" spans="1:4">
      <c r="A61978" s="1" t="s">
        <v>57258</v>
      </c>
      <c r="B61978" t="s">
        <v>70862</v>
      </c>
      <c r="C61978" t="s">
        <v>74162</v>
      </c>
      <c r="D61978">
        <f t="shared" ca="1" si="968"/>
        <v>0.16761604333811264</v>
      </c>
    </row>
    <row r="61979" spans="1:4">
      <c r="A61979" s="1" t="s">
        <v>46038</v>
      </c>
      <c r="B61979" t="s">
        <v>70862</v>
      </c>
      <c r="C61979" t="s">
        <v>74162</v>
      </c>
      <c r="D61979">
        <f t="shared" ca="1" si="968"/>
        <v>0.18164596961503554</v>
      </c>
    </row>
    <row r="61980" spans="1:4">
      <c r="A61980" s="1" t="s">
        <v>57121</v>
      </c>
      <c r="B61980" t="s">
        <v>70862</v>
      </c>
      <c r="C61980" t="s">
        <v>74162</v>
      </c>
      <c r="D61980">
        <f t="shared" ca="1" si="968"/>
        <v>0.41864136668029106</v>
      </c>
    </row>
    <row r="61981" spans="1:4">
      <c r="A61981" s="1" t="s">
        <v>14848</v>
      </c>
      <c r="B61981" t="s">
        <v>70862</v>
      </c>
      <c r="C61981" t="s">
        <v>74162</v>
      </c>
      <c r="D61981">
        <f t="shared" ca="1" si="968"/>
        <v>0.62380417720931514</v>
      </c>
    </row>
    <row r="61982" spans="1:4">
      <c r="A61982" s="1" t="s">
        <v>14770</v>
      </c>
      <c r="B61982" t="s">
        <v>70862</v>
      </c>
      <c r="C61982" t="s">
        <v>74162</v>
      </c>
      <c r="D61982">
        <f t="shared" ca="1" si="968"/>
        <v>3.2232424057501707E-2</v>
      </c>
    </row>
    <row r="61983" spans="1:4">
      <c r="A61983" s="1" t="s">
        <v>1425</v>
      </c>
      <c r="B61983" t="s">
        <v>70862</v>
      </c>
      <c r="C61983" t="s">
        <v>74162</v>
      </c>
      <c r="D61983">
        <f t="shared" ca="1" si="968"/>
        <v>0.90752446056159841</v>
      </c>
    </row>
    <row r="61984" spans="1:4">
      <c r="A61984" s="1" t="s">
        <v>650</v>
      </c>
      <c r="B61984" t="s">
        <v>70862</v>
      </c>
      <c r="C61984" t="s">
        <v>74162</v>
      </c>
      <c r="D61984">
        <f t="shared" ca="1" si="968"/>
        <v>0.82297880135079027</v>
      </c>
    </row>
    <row r="61985" spans="1:4">
      <c r="A61985" s="1" t="s">
        <v>1889</v>
      </c>
      <c r="B61985" t="s">
        <v>70862</v>
      </c>
      <c r="C61985" t="s">
        <v>74162</v>
      </c>
      <c r="D61985">
        <f t="shared" ca="1" si="968"/>
        <v>0.17487418265695898</v>
      </c>
    </row>
    <row r="61986" spans="1:4">
      <c r="A61986" s="1" t="s">
        <v>67246</v>
      </c>
      <c r="B61986" t="s">
        <v>70862</v>
      </c>
      <c r="C61986" t="s">
        <v>74162</v>
      </c>
      <c r="D61986">
        <f t="shared" ca="1" si="968"/>
        <v>0.2951641161850147</v>
      </c>
    </row>
    <row r="61987" spans="1:4">
      <c r="A61987" s="1" t="s">
        <v>25299</v>
      </c>
      <c r="B61987" t="s">
        <v>70862</v>
      </c>
      <c r="C61987" t="s">
        <v>74162</v>
      </c>
      <c r="D61987">
        <f t="shared" ca="1" si="968"/>
        <v>0.98628199293250496</v>
      </c>
    </row>
    <row r="61988" spans="1:4">
      <c r="A61988" s="1" t="s">
        <v>57948</v>
      </c>
      <c r="B61988" t="s">
        <v>70862</v>
      </c>
      <c r="C61988" t="s">
        <v>74162</v>
      </c>
      <c r="D61988">
        <f t="shared" ca="1" si="968"/>
        <v>0.25565572844034168</v>
      </c>
    </row>
    <row r="61989" spans="1:4">
      <c r="A61989" s="1" t="s">
        <v>73895</v>
      </c>
      <c r="B61989" t="s">
        <v>70862</v>
      </c>
      <c r="C61989" t="s">
        <v>74162</v>
      </c>
      <c r="D61989">
        <f t="shared" ca="1" si="968"/>
        <v>8.7916718597642829E-2</v>
      </c>
    </row>
    <row r="61990" spans="1:4">
      <c r="A61990" s="1" t="s">
        <v>39745</v>
      </c>
      <c r="B61990" t="s">
        <v>70862</v>
      </c>
      <c r="C61990" t="s">
        <v>74162</v>
      </c>
      <c r="D61990">
        <f t="shared" ca="1" si="968"/>
        <v>0.19527728685722279</v>
      </c>
    </row>
    <row r="61991" spans="1:4">
      <c r="A61991" s="1" t="s">
        <v>26064</v>
      </c>
      <c r="B61991" t="s">
        <v>70862</v>
      </c>
      <c r="C61991" t="s">
        <v>74162</v>
      </c>
      <c r="D61991">
        <f t="shared" ca="1" si="968"/>
        <v>0.36162700005872006</v>
      </c>
    </row>
    <row r="61992" spans="1:4">
      <c r="A61992" s="1" t="s">
        <v>34858</v>
      </c>
      <c r="B61992" t="s">
        <v>70862</v>
      </c>
      <c r="C61992" t="s">
        <v>74162</v>
      </c>
      <c r="D61992">
        <f t="shared" ca="1" si="968"/>
        <v>0.21060852997754953</v>
      </c>
    </row>
    <row r="61993" spans="1:4">
      <c r="A61993" s="1" t="s">
        <v>43181</v>
      </c>
      <c r="B61993" t="s">
        <v>70862</v>
      </c>
      <c r="C61993" t="s">
        <v>74162</v>
      </c>
      <c r="D61993">
        <f t="shared" ca="1" si="968"/>
        <v>0.85952652579964661</v>
      </c>
    </row>
    <row r="61994" spans="1:4">
      <c r="A61994" s="1" t="s">
        <v>56659</v>
      </c>
      <c r="B61994" t="s">
        <v>70862</v>
      </c>
      <c r="C61994" t="s">
        <v>74162</v>
      </c>
      <c r="D61994">
        <f t="shared" ca="1" si="968"/>
        <v>0.14382877845441577</v>
      </c>
    </row>
    <row r="61995" spans="1:4">
      <c r="A61995" s="1" t="s">
        <v>48909</v>
      </c>
      <c r="B61995" t="s">
        <v>70862</v>
      </c>
      <c r="C61995" t="s">
        <v>74162</v>
      </c>
      <c r="D61995">
        <f t="shared" ca="1" si="968"/>
        <v>0.82558871954691837</v>
      </c>
    </row>
    <row r="61996" spans="1:4">
      <c r="A61996" s="1" t="s">
        <v>18473</v>
      </c>
      <c r="B61996" t="s">
        <v>70862</v>
      </c>
      <c r="C61996" t="s">
        <v>74162</v>
      </c>
      <c r="D61996">
        <f t="shared" ca="1" si="968"/>
        <v>0.24064359755378684</v>
      </c>
    </row>
    <row r="61997" spans="1:4">
      <c r="A61997" s="1" t="s">
        <v>37000</v>
      </c>
      <c r="B61997" t="s">
        <v>70862</v>
      </c>
      <c r="C61997" t="s">
        <v>74162</v>
      </c>
      <c r="D61997">
        <f t="shared" ca="1" si="968"/>
        <v>0.16405169729963465</v>
      </c>
    </row>
    <row r="61998" spans="1:4">
      <c r="A61998" s="1" t="s">
        <v>59973</v>
      </c>
      <c r="B61998" t="s">
        <v>70862</v>
      </c>
      <c r="C61998" t="s">
        <v>74162</v>
      </c>
      <c r="D61998">
        <f t="shared" ca="1" si="968"/>
        <v>0.15597373154929728</v>
      </c>
    </row>
    <row r="61999" spans="1:4">
      <c r="A61999" s="1" t="s">
        <v>30413</v>
      </c>
      <c r="B61999" t="s">
        <v>70862</v>
      </c>
      <c r="C61999" t="s">
        <v>74162</v>
      </c>
      <c r="D61999">
        <f t="shared" ca="1" si="968"/>
        <v>0.17507488968733254</v>
      </c>
    </row>
    <row r="62000" spans="1:4">
      <c r="A62000" s="1" t="s">
        <v>47809</v>
      </c>
      <c r="B62000" t="s">
        <v>70862</v>
      </c>
      <c r="C62000" t="s">
        <v>74162</v>
      </c>
      <c r="D62000">
        <f t="shared" ca="1" si="968"/>
        <v>0.81009905913093549</v>
      </c>
    </row>
    <row r="62001" spans="1:4">
      <c r="A62001" s="1" t="s">
        <v>48959</v>
      </c>
      <c r="B62001" t="s">
        <v>70862</v>
      </c>
      <c r="C62001" t="s">
        <v>74162</v>
      </c>
      <c r="D62001">
        <f t="shared" ca="1" si="968"/>
        <v>0.97018152139044767</v>
      </c>
    </row>
    <row r="62002" spans="1:4">
      <c r="A62002" s="1" t="s">
        <v>12464</v>
      </c>
      <c r="B62002" t="s">
        <v>70862</v>
      </c>
      <c r="C62002" t="s">
        <v>74162</v>
      </c>
      <c r="D62002">
        <f t="shared" ca="1" si="968"/>
        <v>7.1753642350426472E-2</v>
      </c>
    </row>
    <row r="62003" spans="1:4">
      <c r="A62003" s="1" t="s">
        <v>12170</v>
      </c>
      <c r="B62003" t="s">
        <v>70862</v>
      </c>
      <c r="C62003" t="s">
        <v>74162</v>
      </c>
      <c r="D62003">
        <f t="shared" ca="1" si="968"/>
        <v>0.37403472016494133</v>
      </c>
    </row>
    <row r="62004" spans="1:4">
      <c r="A62004" s="1" t="s">
        <v>44772</v>
      </c>
      <c r="B62004" t="s">
        <v>70862</v>
      </c>
      <c r="C62004" t="s">
        <v>74162</v>
      </c>
      <c r="D62004">
        <f t="shared" ca="1" si="968"/>
        <v>0.62633639543029518</v>
      </c>
    </row>
    <row r="62005" spans="1:4">
      <c r="A62005" s="1" t="s">
        <v>54399</v>
      </c>
      <c r="B62005" t="s">
        <v>70862</v>
      </c>
      <c r="C62005" t="s">
        <v>74162</v>
      </c>
      <c r="D62005">
        <f t="shared" ca="1" si="968"/>
        <v>0.42502158524761746</v>
      </c>
    </row>
    <row r="62006" spans="1:4">
      <c r="A62006" s="1" t="s">
        <v>7346</v>
      </c>
      <c r="B62006" t="s">
        <v>70862</v>
      </c>
      <c r="C62006" t="s">
        <v>74162</v>
      </c>
      <c r="D62006">
        <f t="shared" ca="1" si="968"/>
        <v>0.57485447937294953</v>
      </c>
    </row>
    <row r="62007" spans="1:4">
      <c r="A62007" s="1" t="s">
        <v>10870</v>
      </c>
      <c r="B62007" t="s">
        <v>70862</v>
      </c>
      <c r="C62007" t="s">
        <v>74162</v>
      </c>
      <c r="D62007">
        <f t="shared" ca="1" si="968"/>
        <v>0.15706804844889699</v>
      </c>
    </row>
    <row r="62008" spans="1:4">
      <c r="A62008" s="1" t="s">
        <v>71649</v>
      </c>
      <c r="B62008" t="s">
        <v>70862</v>
      </c>
      <c r="C62008" t="s">
        <v>74162</v>
      </c>
      <c r="D62008">
        <f t="shared" ca="1" si="968"/>
        <v>0.81449175426688802</v>
      </c>
    </row>
    <row r="62009" spans="1:4">
      <c r="A62009" s="1" t="s">
        <v>41623</v>
      </c>
      <c r="B62009" t="s">
        <v>70862</v>
      </c>
      <c r="C62009" t="s">
        <v>74162</v>
      </c>
      <c r="D62009">
        <f t="shared" ca="1" si="968"/>
        <v>0.86032917366659201</v>
      </c>
    </row>
    <row r="62010" spans="1:4">
      <c r="A62010" s="1" t="s">
        <v>8042</v>
      </c>
      <c r="B62010" t="s">
        <v>70862</v>
      </c>
      <c r="C62010" t="s">
        <v>74162</v>
      </c>
      <c r="D62010">
        <f t="shared" ca="1" si="968"/>
        <v>0.60679158873032579</v>
      </c>
    </row>
    <row r="62011" spans="1:4">
      <c r="A62011" s="1" t="s">
        <v>53049</v>
      </c>
      <c r="B62011" t="s">
        <v>70862</v>
      </c>
      <c r="C62011" t="s">
        <v>74162</v>
      </c>
      <c r="D62011">
        <f t="shared" ca="1" si="968"/>
        <v>7.9546129001375476E-3</v>
      </c>
    </row>
    <row r="62012" spans="1:4">
      <c r="A62012" s="1" t="s">
        <v>20812</v>
      </c>
      <c r="B62012" t="s">
        <v>70862</v>
      </c>
      <c r="C62012" t="s">
        <v>74162</v>
      </c>
      <c r="D62012">
        <f t="shared" ca="1" si="968"/>
        <v>0.2825589226769023</v>
      </c>
    </row>
    <row r="62013" spans="1:4">
      <c r="A62013" s="1" t="s">
        <v>56108</v>
      </c>
      <c r="B62013" t="s">
        <v>70862</v>
      </c>
      <c r="C62013" t="s">
        <v>74162</v>
      </c>
      <c r="D62013">
        <f t="shared" ca="1" si="968"/>
        <v>0.59843292445801899</v>
      </c>
    </row>
    <row r="62014" spans="1:4">
      <c r="A62014" s="1" t="s">
        <v>27381</v>
      </c>
      <c r="B62014" t="s">
        <v>70862</v>
      </c>
      <c r="C62014" t="s">
        <v>74162</v>
      </c>
      <c r="D62014">
        <f t="shared" ca="1" si="968"/>
        <v>0.31482326732523136</v>
      </c>
    </row>
    <row r="62015" spans="1:4">
      <c r="A62015" s="1" t="s">
        <v>58156</v>
      </c>
      <c r="B62015" t="s">
        <v>70862</v>
      </c>
      <c r="C62015" t="s">
        <v>74162</v>
      </c>
      <c r="D62015">
        <f t="shared" ca="1" si="968"/>
        <v>0.65691369124865429</v>
      </c>
    </row>
    <row r="62016" spans="1:4">
      <c r="A62016" s="1" t="s">
        <v>9233</v>
      </c>
      <c r="B62016" t="s">
        <v>70862</v>
      </c>
      <c r="C62016" t="s">
        <v>74162</v>
      </c>
      <c r="D62016">
        <f t="shared" ca="1" si="968"/>
        <v>0.78345354360284325</v>
      </c>
    </row>
    <row r="62017" spans="1:4">
      <c r="A62017" s="1" t="s">
        <v>5502</v>
      </c>
      <c r="B62017" t="s">
        <v>70862</v>
      </c>
      <c r="C62017" t="s">
        <v>74162</v>
      </c>
      <c r="D62017">
        <f t="shared" ref="D62017:D62080" ca="1" si="969">RAND()</f>
        <v>0.40634992622892641</v>
      </c>
    </row>
    <row r="62018" spans="1:4">
      <c r="A62018" s="1" t="s">
        <v>1795</v>
      </c>
      <c r="B62018" t="s">
        <v>70862</v>
      </c>
      <c r="C62018" t="s">
        <v>74162</v>
      </c>
      <c r="D62018">
        <f t="shared" ca="1" si="969"/>
        <v>0.96876988401173403</v>
      </c>
    </row>
    <row r="62019" spans="1:4">
      <c r="A62019" s="1" t="s">
        <v>10869</v>
      </c>
      <c r="B62019" t="s">
        <v>70862</v>
      </c>
      <c r="C62019" t="s">
        <v>74162</v>
      </c>
      <c r="D62019">
        <f t="shared" ca="1" si="969"/>
        <v>0.54211095746307125</v>
      </c>
    </row>
    <row r="62020" spans="1:4">
      <c r="A62020" s="1" t="s">
        <v>30244</v>
      </c>
      <c r="B62020" t="s">
        <v>70862</v>
      </c>
      <c r="C62020" t="s">
        <v>74162</v>
      </c>
      <c r="D62020">
        <f t="shared" ca="1" si="969"/>
        <v>0.32839277118440313</v>
      </c>
    </row>
    <row r="62021" spans="1:4">
      <c r="A62021" s="1" t="s">
        <v>27687</v>
      </c>
      <c r="B62021" t="s">
        <v>70862</v>
      </c>
      <c r="C62021" t="s">
        <v>74162</v>
      </c>
      <c r="D62021">
        <f t="shared" ca="1" si="969"/>
        <v>0.57391461988050041</v>
      </c>
    </row>
    <row r="62022" spans="1:4">
      <c r="A62022" s="1" t="s">
        <v>38794</v>
      </c>
      <c r="B62022" t="s">
        <v>70862</v>
      </c>
      <c r="C62022" t="s">
        <v>74162</v>
      </c>
      <c r="D62022">
        <f t="shared" ca="1" si="969"/>
        <v>0.17245337616418799</v>
      </c>
    </row>
    <row r="62023" spans="1:4">
      <c r="A62023" s="1" t="s">
        <v>17907</v>
      </c>
      <c r="B62023" t="s">
        <v>70862</v>
      </c>
      <c r="C62023" t="s">
        <v>74162</v>
      </c>
      <c r="D62023">
        <f t="shared" ca="1" si="969"/>
        <v>0.74914639376993775</v>
      </c>
    </row>
    <row r="62024" spans="1:4">
      <c r="A62024" s="1" t="s">
        <v>34820</v>
      </c>
      <c r="B62024" t="s">
        <v>70862</v>
      </c>
      <c r="C62024" t="s">
        <v>74162</v>
      </c>
      <c r="D62024">
        <f t="shared" ca="1" si="969"/>
        <v>0.35832341603769891</v>
      </c>
    </row>
    <row r="62025" spans="1:4">
      <c r="A62025" s="1" t="s">
        <v>15971</v>
      </c>
      <c r="B62025" t="s">
        <v>70862</v>
      </c>
      <c r="C62025" t="s">
        <v>74162</v>
      </c>
      <c r="D62025">
        <f t="shared" ca="1" si="969"/>
        <v>0.38033150560736639</v>
      </c>
    </row>
    <row r="62026" spans="1:4">
      <c r="A62026" s="1" t="s">
        <v>50331</v>
      </c>
      <c r="B62026" t="s">
        <v>70862</v>
      </c>
      <c r="C62026" t="s">
        <v>74162</v>
      </c>
      <c r="D62026">
        <f t="shared" ca="1" si="969"/>
        <v>0.38151590261005708</v>
      </c>
    </row>
    <row r="62027" spans="1:4">
      <c r="A62027" s="1" t="s">
        <v>32360</v>
      </c>
      <c r="B62027" t="s">
        <v>70862</v>
      </c>
      <c r="C62027" t="s">
        <v>74162</v>
      </c>
      <c r="D62027">
        <f t="shared" ca="1" si="969"/>
        <v>0.32757451227974954</v>
      </c>
    </row>
    <row r="62028" spans="1:4">
      <c r="A62028" s="1" t="s">
        <v>53081</v>
      </c>
      <c r="B62028" t="s">
        <v>70862</v>
      </c>
      <c r="C62028" t="s">
        <v>74162</v>
      </c>
      <c r="D62028">
        <f t="shared" ca="1" si="969"/>
        <v>0.74989250128212892</v>
      </c>
    </row>
    <row r="62029" spans="1:4">
      <c r="A62029" s="1" t="s">
        <v>53930</v>
      </c>
      <c r="B62029" t="s">
        <v>70862</v>
      </c>
      <c r="C62029" t="s">
        <v>74162</v>
      </c>
      <c r="D62029">
        <f t="shared" ca="1" si="969"/>
        <v>0.96983114075632837</v>
      </c>
    </row>
    <row r="62030" spans="1:4">
      <c r="A62030" s="1" t="s">
        <v>40003</v>
      </c>
      <c r="B62030" t="s">
        <v>70862</v>
      </c>
      <c r="C62030" t="s">
        <v>74162</v>
      </c>
      <c r="D62030">
        <f t="shared" ca="1" si="969"/>
        <v>0.14730203092446292</v>
      </c>
    </row>
    <row r="62031" spans="1:4">
      <c r="A62031" s="1" t="s">
        <v>60180</v>
      </c>
      <c r="B62031" t="s">
        <v>70862</v>
      </c>
      <c r="C62031" t="s">
        <v>74162</v>
      </c>
      <c r="D62031">
        <f t="shared" ca="1" si="969"/>
        <v>0.22827968774504881</v>
      </c>
    </row>
    <row r="62032" spans="1:4">
      <c r="A62032" s="1" t="s">
        <v>69292</v>
      </c>
      <c r="B62032" t="s">
        <v>70862</v>
      </c>
      <c r="C62032" t="s">
        <v>74162</v>
      </c>
      <c r="D62032">
        <f t="shared" ca="1" si="969"/>
        <v>0.37795112137053599</v>
      </c>
    </row>
    <row r="62033" spans="1:4">
      <c r="A62033" s="1" t="s">
        <v>22454</v>
      </c>
      <c r="B62033" t="s">
        <v>70862</v>
      </c>
      <c r="C62033" t="s">
        <v>74162</v>
      </c>
      <c r="D62033">
        <f t="shared" ca="1" si="969"/>
        <v>0.87704880762213588</v>
      </c>
    </row>
    <row r="62034" spans="1:4">
      <c r="A62034" s="1" t="s">
        <v>25256</v>
      </c>
      <c r="B62034" t="s">
        <v>70862</v>
      </c>
      <c r="C62034" t="s">
        <v>74162</v>
      </c>
      <c r="D62034">
        <f t="shared" ca="1" si="969"/>
        <v>0.97521949419246079</v>
      </c>
    </row>
    <row r="62035" spans="1:4">
      <c r="A62035" s="1" t="s">
        <v>49957</v>
      </c>
      <c r="B62035" t="s">
        <v>70862</v>
      </c>
      <c r="C62035" t="s">
        <v>74162</v>
      </c>
      <c r="D62035">
        <f t="shared" ca="1" si="969"/>
        <v>0.98103533577157909</v>
      </c>
    </row>
    <row r="62036" spans="1:4">
      <c r="A62036" s="1" t="s">
        <v>39756</v>
      </c>
      <c r="B62036" t="s">
        <v>70862</v>
      </c>
      <c r="C62036" t="s">
        <v>74162</v>
      </c>
      <c r="D62036">
        <f t="shared" ca="1" si="969"/>
        <v>0.5168640258693955</v>
      </c>
    </row>
    <row r="62037" spans="1:4">
      <c r="A62037" s="1" t="s">
        <v>42437</v>
      </c>
      <c r="B62037" t="s">
        <v>70862</v>
      </c>
      <c r="C62037" t="s">
        <v>74162</v>
      </c>
      <c r="D62037">
        <f t="shared" ca="1" si="969"/>
        <v>0.89163651454096804</v>
      </c>
    </row>
    <row r="62038" spans="1:4">
      <c r="A62038" s="1" t="s">
        <v>43960</v>
      </c>
      <c r="B62038" t="s">
        <v>70862</v>
      </c>
      <c r="C62038" t="s">
        <v>74162</v>
      </c>
      <c r="D62038">
        <f t="shared" ca="1" si="969"/>
        <v>0.79689667199430836</v>
      </c>
    </row>
    <row r="62039" spans="1:4">
      <c r="A62039" s="1" t="s">
        <v>29601</v>
      </c>
      <c r="B62039" t="s">
        <v>70862</v>
      </c>
      <c r="C62039" t="s">
        <v>74162</v>
      </c>
      <c r="D62039">
        <f t="shared" ca="1" si="969"/>
        <v>0.99479590851947508</v>
      </c>
    </row>
    <row r="62040" spans="1:4">
      <c r="A62040" s="1" t="s">
        <v>63481</v>
      </c>
      <c r="B62040" t="s">
        <v>70862</v>
      </c>
      <c r="C62040" t="s">
        <v>74162</v>
      </c>
      <c r="D62040">
        <f t="shared" ca="1" si="969"/>
        <v>0.60291724423307314</v>
      </c>
    </row>
    <row r="62041" spans="1:4">
      <c r="A62041" s="1" t="s">
        <v>69555</v>
      </c>
      <c r="B62041" t="s">
        <v>70862</v>
      </c>
      <c r="C62041" t="s">
        <v>74162</v>
      </c>
      <c r="D62041">
        <f t="shared" ca="1" si="969"/>
        <v>0.36426978012305067</v>
      </c>
    </row>
    <row r="62042" spans="1:4">
      <c r="A62042" s="1" t="s">
        <v>5740</v>
      </c>
      <c r="B62042" t="s">
        <v>70862</v>
      </c>
      <c r="C62042" t="s">
        <v>74162</v>
      </c>
      <c r="D62042">
        <f t="shared" ca="1" si="969"/>
        <v>0.98612108276729815</v>
      </c>
    </row>
    <row r="62043" spans="1:4">
      <c r="A62043" s="1" t="s">
        <v>23842</v>
      </c>
      <c r="B62043" t="s">
        <v>70862</v>
      </c>
      <c r="C62043" t="s">
        <v>74162</v>
      </c>
      <c r="D62043">
        <f t="shared" ca="1" si="969"/>
        <v>0.47776770781142786</v>
      </c>
    </row>
    <row r="62044" spans="1:4">
      <c r="A62044" s="1" t="s">
        <v>50436</v>
      </c>
      <c r="B62044" t="s">
        <v>70862</v>
      </c>
      <c r="C62044" t="s">
        <v>74162</v>
      </c>
      <c r="D62044">
        <f t="shared" ca="1" si="969"/>
        <v>0.81355794723796537</v>
      </c>
    </row>
    <row r="62045" spans="1:4">
      <c r="A62045" s="1" t="s">
        <v>20953</v>
      </c>
      <c r="B62045" t="s">
        <v>70862</v>
      </c>
      <c r="C62045" t="s">
        <v>74162</v>
      </c>
      <c r="D62045">
        <f t="shared" ca="1" si="969"/>
        <v>0.41896879079969762</v>
      </c>
    </row>
    <row r="62046" spans="1:4">
      <c r="A62046" s="1" t="s">
        <v>37721</v>
      </c>
      <c r="B62046" t="s">
        <v>70862</v>
      </c>
      <c r="C62046" t="s">
        <v>74162</v>
      </c>
      <c r="D62046">
        <f t="shared" ca="1" si="969"/>
        <v>0.31450029969348692</v>
      </c>
    </row>
    <row r="62047" spans="1:4">
      <c r="A62047" s="1" t="s">
        <v>69864</v>
      </c>
      <c r="B62047" t="s">
        <v>70862</v>
      </c>
      <c r="C62047" t="s">
        <v>74162</v>
      </c>
      <c r="D62047">
        <f t="shared" ca="1" si="969"/>
        <v>0.82569793707792549</v>
      </c>
    </row>
    <row r="62048" spans="1:4">
      <c r="A62048" s="1" t="s">
        <v>3883</v>
      </c>
      <c r="B62048" t="s">
        <v>70862</v>
      </c>
      <c r="C62048" t="s">
        <v>74162</v>
      </c>
      <c r="D62048">
        <f t="shared" ca="1" si="969"/>
        <v>0.88387324549533364</v>
      </c>
    </row>
    <row r="62049" spans="1:4">
      <c r="A62049" s="1" t="s">
        <v>71810</v>
      </c>
      <c r="B62049" t="s">
        <v>70862</v>
      </c>
      <c r="C62049" t="s">
        <v>74162</v>
      </c>
      <c r="D62049">
        <f t="shared" ca="1" si="969"/>
        <v>0.58384127569413025</v>
      </c>
    </row>
    <row r="62050" spans="1:4">
      <c r="A62050" s="1" t="s">
        <v>58756</v>
      </c>
      <c r="B62050" t="s">
        <v>70862</v>
      </c>
      <c r="C62050" t="s">
        <v>74162</v>
      </c>
      <c r="D62050">
        <f t="shared" ca="1" si="969"/>
        <v>0.18106515360089881</v>
      </c>
    </row>
    <row r="62051" spans="1:4">
      <c r="A62051" s="1" t="s">
        <v>71350</v>
      </c>
      <c r="B62051" t="s">
        <v>70862</v>
      </c>
      <c r="C62051" t="s">
        <v>74162</v>
      </c>
      <c r="D62051">
        <f t="shared" ca="1" si="969"/>
        <v>0.93177889783184964</v>
      </c>
    </row>
    <row r="62052" spans="1:4">
      <c r="A62052" s="1" t="s">
        <v>36654</v>
      </c>
      <c r="B62052" t="s">
        <v>70862</v>
      </c>
      <c r="C62052" t="s">
        <v>74162</v>
      </c>
      <c r="D62052">
        <f t="shared" ca="1" si="969"/>
        <v>0.45302415249972794</v>
      </c>
    </row>
    <row r="62053" spans="1:4">
      <c r="A62053" s="1" t="s">
        <v>30277</v>
      </c>
      <c r="B62053" t="s">
        <v>70862</v>
      </c>
      <c r="C62053" t="s">
        <v>74162</v>
      </c>
      <c r="D62053">
        <f t="shared" ca="1" si="969"/>
        <v>4.258236524255532E-2</v>
      </c>
    </row>
    <row r="62054" spans="1:4">
      <c r="A62054" s="1" t="s">
        <v>23230</v>
      </c>
      <c r="B62054" t="s">
        <v>70862</v>
      </c>
      <c r="C62054" t="s">
        <v>74162</v>
      </c>
      <c r="D62054">
        <f t="shared" ca="1" si="969"/>
        <v>2.7676692442665241E-3</v>
      </c>
    </row>
    <row r="62055" spans="1:4">
      <c r="A62055" s="1" t="s">
        <v>35783</v>
      </c>
      <c r="B62055" t="s">
        <v>70862</v>
      </c>
      <c r="C62055" t="s">
        <v>74162</v>
      </c>
      <c r="D62055">
        <f t="shared" ca="1" si="969"/>
        <v>0.30418879024365186</v>
      </c>
    </row>
    <row r="62056" spans="1:4">
      <c r="A62056" s="1" t="s">
        <v>7280</v>
      </c>
      <c r="B62056" t="s">
        <v>70862</v>
      </c>
      <c r="C62056" t="s">
        <v>74162</v>
      </c>
      <c r="D62056">
        <f t="shared" ca="1" si="969"/>
        <v>0.98810753655263228</v>
      </c>
    </row>
    <row r="62057" spans="1:4">
      <c r="A62057" s="1" t="s">
        <v>9381</v>
      </c>
      <c r="B62057" t="s">
        <v>70862</v>
      </c>
      <c r="C62057" t="s">
        <v>74162</v>
      </c>
      <c r="D62057">
        <f t="shared" ca="1" si="969"/>
        <v>0.20076029740556123</v>
      </c>
    </row>
    <row r="62058" spans="1:4">
      <c r="A62058" s="1" t="s">
        <v>39906</v>
      </c>
      <c r="B62058" t="s">
        <v>70862</v>
      </c>
      <c r="C62058" t="s">
        <v>74162</v>
      </c>
      <c r="D62058">
        <f t="shared" ca="1" si="969"/>
        <v>0.89669603071986903</v>
      </c>
    </row>
    <row r="62059" spans="1:4">
      <c r="A62059" s="1" t="s">
        <v>71372</v>
      </c>
      <c r="B62059" t="s">
        <v>70862</v>
      </c>
      <c r="C62059" t="s">
        <v>74162</v>
      </c>
      <c r="D62059">
        <f t="shared" ca="1" si="969"/>
        <v>0.34468986031569382</v>
      </c>
    </row>
    <row r="62060" spans="1:4">
      <c r="A62060" s="1" t="s">
        <v>31670</v>
      </c>
      <c r="B62060" t="s">
        <v>70862</v>
      </c>
      <c r="C62060" t="s">
        <v>74162</v>
      </c>
      <c r="D62060">
        <f t="shared" ca="1" si="969"/>
        <v>0.17040720643849383</v>
      </c>
    </row>
    <row r="62061" spans="1:4">
      <c r="A62061" s="1" t="s">
        <v>73134</v>
      </c>
      <c r="B62061" t="s">
        <v>70862</v>
      </c>
      <c r="C62061" t="s">
        <v>74162</v>
      </c>
      <c r="D62061">
        <f t="shared" ca="1" si="969"/>
        <v>0.17649028336178207</v>
      </c>
    </row>
    <row r="62062" spans="1:4">
      <c r="A62062" s="1" t="s">
        <v>68727</v>
      </c>
      <c r="B62062" t="s">
        <v>70862</v>
      </c>
      <c r="C62062" t="s">
        <v>74162</v>
      </c>
      <c r="D62062">
        <f t="shared" ca="1" si="969"/>
        <v>0.13989174894904044</v>
      </c>
    </row>
    <row r="62063" spans="1:4">
      <c r="A62063" s="1" t="s">
        <v>74056</v>
      </c>
      <c r="B62063" t="s">
        <v>70862</v>
      </c>
      <c r="C62063" t="s">
        <v>74162</v>
      </c>
      <c r="D62063">
        <f t="shared" ca="1" si="969"/>
        <v>0.14315683690268355</v>
      </c>
    </row>
    <row r="62064" spans="1:4">
      <c r="A62064" s="1" t="s">
        <v>65818</v>
      </c>
      <c r="B62064" t="s">
        <v>70862</v>
      </c>
      <c r="C62064" t="s">
        <v>74162</v>
      </c>
      <c r="D62064">
        <f t="shared" ca="1" si="969"/>
        <v>0.88339207137266607</v>
      </c>
    </row>
    <row r="62065" spans="1:4">
      <c r="A62065" s="1" t="s">
        <v>70578</v>
      </c>
      <c r="B62065" t="s">
        <v>70862</v>
      </c>
      <c r="C62065" t="s">
        <v>74162</v>
      </c>
      <c r="D62065">
        <f t="shared" ca="1" si="969"/>
        <v>0.4723066821201064</v>
      </c>
    </row>
    <row r="62066" spans="1:4">
      <c r="A62066" s="1" t="s">
        <v>19960</v>
      </c>
      <c r="B62066" t="s">
        <v>70862</v>
      </c>
      <c r="C62066" t="s">
        <v>74162</v>
      </c>
      <c r="D62066">
        <f t="shared" ca="1" si="969"/>
        <v>0.87185488294143221</v>
      </c>
    </row>
    <row r="62067" spans="1:4">
      <c r="A62067" s="1" t="s">
        <v>67237</v>
      </c>
      <c r="B62067" t="s">
        <v>70862</v>
      </c>
      <c r="C62067" t="s">
        <v>74162</v>
      </c>
      <c r="D62067">
        <f t="shared" ca="1" si="969"/>
        <v>0.4802070332305598</v>
      </c>
    </row>
    <row r="62068" spans="1:4">
      <c r="A62068" s="1" t="s">
        <v>28732</v>
      </c>
      <c r="B62068" t="s">
        <v>70862</v>
      </c>
      <c r="C62068" t="s">
        <v>74162</v>
      </c>
      <c r="D62068">
        <f t="shared" ca="1" si="969"/>
        <v>0.1171175462590307</v>
      </c>
    </row>
    <row r="62069" spans="1:4">
      <c r="A62069" s="1" t="s">
        <v>23314</v>
      </c>
      <c r="B62069" t="s">
        <v>70862</v>
      </c>
      <c r="C62069" t="s">
        <v>74162</v>
      </c>
      <c r="D62069">
        <f t="shared" ca="1" si="969"/>
        <v>0.43876802815500993</v>
      </c>
    </row>
    <row r="62070" spans="1:4">
      <c r="A62070" s="1" t="s">
        <v>48322</v>
      </c>
      <c r="B62070" t="s">
        <v>70862</v>
      </c>
      <c r="C62070" t="s">
        <v>74162</v>
      </c>
      <c r="D62070">
        <f t="shared" ca="1" si="969"/>
        <v>0.24171914114222237</v>
      </c>
    </row>
    <row r="62071" spans="1:4">
      <c r="A62071" s="1" t="s">
        <v>58477</v>
      </c>
      <c r="B62071" t="s">
        <v>70862</v>
      </c>
      <c r="C62071" t="s">
        <v>74162</v>
      </c>
      <c r="D62071">
        <f t="shared" ca="1" si="969"/>
        <v>0.12458779111771556</v>
      </c>
    </row>
    <row r="62072" spans="1:4">
      <c r="A62072" s="1" t="s">
        <v>41218</v>
      </c>
      <c r="B62072" t="s">
        <v>70862</v>
      </c>
      <c r="C62072" t="s">
        <v>74162</v>
      </c>
      <c r="D62072">
        <f t="shared" ca="1" si="969"/>
        <v>0.39936793592184483</v>
      </c>
    </row>
    <row r="62073" spans="1:4">
      <c r="A62073" s="1" t="s">
        <v>68358</v>
      </c>
      <c r="B62073" t="s">
        <v>70862</v>
      </c>
      <c r="C62073" t="s">
        <v>74162</v>
      </c>
      <c r="D62073">
        <f t="shared" ca="1" si="969"/>
        <v>0.3263003301600288</v>
      </c>
    </row>
    <row r="62074" spans="1:4">
      <c r="A62074" s="1" t="s">
        <v>6508</v>
      </c>
      <c r="B62074" t="s">
        <v>70862</v>
      </c>
      <c r="C62074" t="s">
        <v>74162</v>
      </c>
      <c r="D62074">
        <f t="shared" ca="1" si="969"/>
        <v>3.988351108776611E-2</v>
      </c>
    </row>
    <row r="62075" spans="1:4">
      <c r="A62075" s="1" t="s">
        <v>21653</v>
      </c>
      <c r="B62075" t="s">
        <v>70862</v>
      </c>
      <c r="C62075" t="s">
        <v>74162</v>
      </c>
      <c r="D62075">
        <f t="shared" ca="1" si="969"/>
        <v>0.68617032046474347</v>
      </c>
    </row>
    <row r="62076" spans="1:4">
      <c r="A62076" s="1" t="s">
        <v>70953</v>
      </c>
      <c r="B62076" t="s">
        <v>70862</v>
      </c>
      <c r="C62076" t="s">
        <v>74162</v>
      </c>
      <c r="D62076">
        <f t="shared" ca="1" si="969"/>
        <v>0.63824147059163305</v>
      </c>
    </row>
    <row r="62077" spans="1:4">
      <c r="A62077" s="1" t="s">
        <v>68046</v>
      </c>
      <c r="B62077" t="s">
        <v>70862</v>
      </c>
      <c r="C62077" t="s">
        <v>74162</v>
      </c>
      <c r="D62077">
        <f t="shared" ca="1" si="969"/>
        <v>0.74824192823024749</v>
      </c>
    </row>
    <row r="62078" spans="1:4">
      <c r="A62078" s="1" t="s">
        <v>18772</v>
      </c>
      <c r="B62078" t="s">
        <v>70862</v>
      </c>
      <c r="C62078" t="s">
        <v>74162</v>
      </c>
      <c r="D62078">
        <f t="shared" ca="1" si="969"/>
        <v>0.86913278460721299</v>
      </c>
    </row>
    <row r="62079" spans="1:4">
      <c r="A62079" s="1" t="s">
        <v>65591</v>
      </c>
      <c r="B62079" t="s">
        <v>70862</v>
      </c>
      <c r="C62079" t="s">
        <v>74162</v>
      </c>
      <c r="D62079">
        <f t="shared" ca="1" si="969"/>
        <v>8.7967063892722686E-2</v>
      </c>
    </row>
    <row r="62080" spans="1:4">
      <c r="A62080" s="1" t="s">
        <v>21226</v>
      </c>
      <c r="B62080" t="s">
        <v>70862</v>
      </c>
      <c r="C62080" t="s">
        <v>74162</v>
      </c>
      <c r="D62080">
        <f t="shared" ca="1" si="969"/>
        <v>0.70126885529554239</v>
      </c>
    </row>
    <row r="62081" spans="1:4">
      <c r="A62081" s="1" t="s">
        <v>9668</v>
      </c>
      <c r="B62081" t="s">
        <v>70862</v>
      </c>
      <c r="C62081" t="s">
        <v>74162</v>
      </c>
      <c r="D62081">
        <f t="shared" ref="D62081:D62144" ca="1" si="970">RAND()</f>
        <v>0.66042853894533526</v>
      </c>
    </row>
    <row r="62082" spans="1:4">
      <c r="A62082" s="1" t="s">
        <v>21036</v>
      </c>
      <c r="B62082" t="s">
        <v>70862</v>
      </c>
      <c r="C62082" t="s">
        <v>74162</v>
      </c>
      <c r="D62082">
        <f t="shared" ca="1" si="970"/>
        <v>0.37159367170248958</v>
      </c>
    </row>
    <row r="62083" spans="1:4">
      <c r="A62083" s="1" t="s">
        <v>48416</v>
      </c>
      <c r="B62083" t="s">
        <v>70862</v>
      </c>
      <c r="C62083" t="s">
        <v>74162</v>
      </c>
      <c r="D62083">
        <f t="shared" ca="1" si="970"/>
        <v>0.31307259061989401</v>
      </c>
    </row>
    <row r="62084" spans="1:4">
      <c r="A62084" s="1" t="s">
        <v>36113</v>
      </c>
      <c r="B62084" t="s">
        <v>70862</v>
      </c>
      <c r="C62084" t="s">
        <v>74162</v>
      </c>
      <c r="D62084">
        <f t="shared" ca="1" si="970"/>
        <v>0.95515341525035946</v>
      </c>
    </row>
    <row r="62085" spans="1:4">
      <c r="A62085" s="1" t="s">
        <v>5369</v>
      </c>
      <c r="B62085" t="s">
        <v>70862</v>
      </c>
      <c r="C62085" t="s">
        <v>74162</v>
      </c>
      <c r="D62085">
        <f t="shared" ca="1" si="970"/>
        <v>0.46806319629261195</v>
      </c>
    </row>
    <row r="62086" spans="1:4">
      <c r="A62086" s="1" t="s">
        <v>72211</v>
      </c>
      <c r="B62086" t="s">
        <v>70862</v>
      </c>
      <c r="C62086" t="s">
        <v>74162</v>
      </c>
      <c r="D62086">
        <f t="shared" ca="1" si="970"/>
        <v>0.81485308504655507</v>
      </c>
    </row>
    <row r="62087" spans="1:4">
      <c r="A62087" s="1" t="s">
        <v>72851</v>
      </c>
      <c r="B62087" t="s">
        <v>70862</v>
      </c>
      <c r="C62087" t="s">
        <v>74162</v>
      </c>
      <c r="D62087">
        <f t="shared" ca="1" si="970"/>
        <v>0.29616272287065015</v>
      </c>
    </row>
    <row r="62088" spans="1:4">
      <c r="A62088" s="1" t="s">
        <v>6982</v>
      </c>
      <c r="B62088" t="s">
        <v>70862</v>
      </c>
      <c r="C62088" t="s">
        <v>74162</v>
      </c>
      <c r="D62088">
        <f t="shared" ca="1" si="970"/>
        <v>0.8810874651998658</v>
      </c>
    </row>
    <row r="62089" spans="1:4">
      <c r="A62089" s="1" t="s">
        <v>49771</v>
      </c>
      <c r="B62089" t="s">
        <v>70862</v>
      </c>
      <c r="C62089" t="s">
        <v>74162</v>
      </c>
      <c r="D62089">
        <f t="shared" ca="1" si="970"/>
        <v>1.3139845442203146E-2</v>
      </c>
    </row>
    <row r="62090" spans="1:4">
      <c r="A62090" s="1" t="s">
        <v>37009</v>
      </c>
      <c r="B62090" t="s">
        <v>70862</v>
      </c>
      <c r="C62090" t="s">
        <v>74162</v>
      </c>
      <c r="D62090">
        <f t="shared" ca="1" si="970"/>
        <v>0.36748148499795996</v>
      </c>
    </row>
    <row r="62091" spans="1:4">
      <c r="A62091" s="1" t="s">
        <v>9057</v>
      </c>
      <c r="B62091" t="s">
        <v>70862</v>
      </c>
      <c r="C62091" t="s">
        <v>74162</v>
      </c>
      <c r="D62091">
        <f t="shared" ca="1" si="970"/>
        <v>0.47698973604619332</v>
      </c>
    </row>
    <row r="62092" spans="1:4">
      <c r="A62092" s="1" t="s">
        <v>24764</v>
      </c>
      <c r="B62092" t="s">
        <v>70862</v>
      </c>
      <c r="C62092" t="s">
        <v>74162</v>
      </c>
      <c r="D62092">
        <f t="shared" ca="1" si="970"/>
        <v>0.89766710611726264</v>
      </c>
    </row>
    <row r="62093" spans="1:4">
      <c r="A62093" s="1" t="s">
        <v>21803</v>
      </c>
      <c r="B62093" t="s">
        <v>70862</v>
      </c>
      <c r="C62093" t="s">
        <v>74162</v>
      </c>
      <c r="D62093">
        <f t="shared" ca="1" si="970"/>
        <v>0.50527240836920084</v>
      </c>
    </row>
    <row r="62094" spans="1:4">
      <c r="A62094" s="1" t="s">
        <v>25827</v>
      </c>
      <c r="B62094" t="s">
        <v>70862</v>
      </c>
      <c r="C62094" t="s">
        <v>74162</v>
      </c>
      <c r="D62094">
        <f t="shared" ca="1" si="970"/>
        <v>0.48146527923922766</v>
      </c>
    </row>
    <row r="62095" spans="1:4">
      <c r="A62095" s="1" t="s">
        <v>8637</v>
      </c>
      <c r="B62095" t="s">
        <v>70862</v>
      </c>
      <c r="C62095" t="s">
        <v>74162</v>
      </c>
      <c r="D62095">
        <f t="shared" ca="1" si="970"/>
        <v>0.29697342422062623</v>
      </c>
    </row>
    <row r="62096" spans="1:4">
      <c r="A62096" s="1" t="s">
        <v>33154</v>
      </c>
      <c r="B62096" t="s">
        <v>70862</v>
      </c>
      <c r="C62096" t="s">
        <v>74162</v>
      </c>
      <c r="D62096">
        <f t="shared" ca="1" si="970"/>
        <v>0.45228251202335468</v>
      </c>
    </row>
    <row r="62097" spans="1:4">
      <c r="A62097" s="1" t="s">
        <v>46292</v>
      </c>
      <c r="B62097" t="s">
        <v>70862</v>
      </c>
      <c r="C62097" t="s">
        <v>74162</v>
      </c>
      <c r="D62097">
        <f t="shared" ca="1" si="970"/>
        <v>0.23319733298053713</v>
      </c>
    </row>
    <row r="62098" spans="1:4">
      <c r="A62098" s="1" t="s">
        <v>15099</v>
      </c>
      <c r="B62098" t="s">
        <v>70862</v>
      </c>
      <c r="C62098" t="s">
        <v>74162</v>
      </c>
      <c r="D62098">
        <f t="shared" ca="1" si="970"/>
        <v>0.26566183239579577</v>
      </c>
    </row>
    <row r="62099" spans="1:4">
      <c r="A62099" s="1" t="s">
        <v>68189</v>
      </c>
      <c r="B62099" t="s">
        <v>70862</v>
      </c>
      <c r="C62099" t="s">
        <v>74162</v>
      </c>
      <c r="D62099">
        <f t="shared" ca="1" si="970"/>
        <v>0.6003183395025059</v>
      </c>
    </row>
    <row r="62100" spans="1:4">
      <c r="A62100" s="1" t="s">
        <v>72735</v>
      </c>
      <c r="B62100" t="s">
        <v>70862</v>
      </c>
      <c r="C62100" t="s">
        <v>74162</v>
      </c>
      <c r="D62100">
        <f t="shared" ca="1" si="970"/>
        <v>0.21768638974639698</v>
      </c>
    </row>
    <row r="62101" spans="1:4">
      <c r="A62101" s="1" t="s">
        <v>22728</v>
      </c>
      <c r="B62101" t="s">
        <v>70862</v>
      </c>
      <c r="C62101" t="s">
        <v>74162</v>
      </c>
      <c r="D62101">
        <f t="shared" ca="1" si="970"/>
        <v>0.78131867928838661</v>
      </c>
    </row>
    <row r="62102" spans="1:4">
      <c r="A62102" s="1" t="s">
        <v>5473</v>
      </c>
      <c r="B62102" t="s">
        <v>70862</v>
      </c>
      <c r="C62102" t="s">
        <v>74162</v>
      </c>
      <c r="D62102">
        <f t="shared" ca="1" si="970"/>
        <v>0.87149459929687834</v>
      </c>
    </row>
    <row r="62103" spans="1:4">
      <c r="A62103" s="1" t="s">
        <v>37623</v>
      </c>
      <c r="B62103" t="s">
        <v>70862</v>
      </c>
      <c r="C62103" t="s">
        <v>74162</v>
      </c>
      <c r="D62103">
        <f t="shared" ca="1" si="970"/>
        <v>0.349008359928623</v>
      </c>
    </row>
    <row r="62104" spans="1:4">
      <c r="A62104" s="1" t="s">
        <v>16387</v>
      </c>
      <c r="B62104" t="s">
        <v>70862</v>
      </c>
      <c r="C62104" t="s">
        <v>74162</v>
      </c>
      <c r="D62104">
        <f t="shared" ca="1" si="970"/>
        <v>0.88124940525460616</v>
      </c>
    </row>
    <row r="62105" spans="1:4">
      <c r="A62105" s="1" t="s">
        <v>32792</v>
      </c>
      <c r="B62105" t="s">
        <v>70862</v>
      </c>
      <c r="C62105" t="s">
        <v>74162</v>
      </c>
      <c r="D62105">
        <f t="shared" ca="1" si="970"/>
        <v>0.38804954790042612</v>
      </c>
    </row>
    <row r="62106" spans="1:4">
      <c r="A62106" s="1" t="s">
        <v>370</v>
      </c>
      <c r="B62106" t="s">
        <v>70862</v>
      </c>
      <c r="C62106" t="s">
        <v>74162</v>
      </c>
      <c r="D62106">
        <f t="shared" ca="1" si="970"/>
        <v>0.84469224197835391</v>
      </c>
    </row>
    <row r="62107" spans="1:4">
      <c r="A62107" s="1" t="s">
        <v>39894</v>
      </c>
      <c r="B62107" t="s">
        <v>70862</v>
      </c>
      <c r="C62107" t="s">
        <v>74162</v>
      </c>
      <c r="D62107">
        <f t="shared" ca="1" si="970"/>
        <v>0.44202869861307248</v>
      </c>
    </row>
    <row r="62108" spans="1:4">
      <c r="A62108" s="1" t="s">
        <v>13372</v>
      </c>
      <c r="B62108" t="s">
        <v>70862</v>
      </c>
      <c r="C62108" t="s">
        <v>74162</v>
      </c>
      <c r="D62108">
        <f t="shared" ca="1" si="970"/>
        <v>0.59814879355019468</v>
      </c>
    </row>
    <row r="62109" spans="1:4">
      <c r="A62109" s="1" t="s">
        <v>45057</v>
      </c>
      <c r="B62109" t="s">
        <v>70862</v>
      </c>
      <c r="C62109" t="s">
        <v>74162</v>
      </c>
      <c r="D62109">
        <f t="shared" ca="1" si="970"/>
        <v>0.89369514918061321</v>
      </c>
    </row>
    <row r="62110" spans="1:4">
      <c r="A62110" s="1" t="s">
        <v>8259</v>
      </c>
      <c r="B62110" t="s">
        <v>70862</v>
      </c>
      <c r="C62110" t="s">
        <v>74162</v>
      </c>
      <c r="D62110">
        <f t="shared" ca="1" si="970"/>
        <v>0.3125937085192535</v>
      </c>
    </row>
    <row r="62111" spans="1:4">
      <c r="A62111" s="1" t="s">
        <v>26031</v>
      </c>
      <c r="B62111" t="s">
        <v>70862</v>
      </c>
      <c r="C62111" t="s">
        <v>74162</v>
      </c>
      <c r="D62111">
        <f t="shared" ca="1" si="970"/>
        <v>0.9965534320115258</v>
      </c>
    </row>
    <row r="62112" spans="1:4">
      <c r="A62112" s="1" t="s">
        <v>35339</v>
      </c>
      <c r="B62112" t="s">
        <v>70862</v>
      </c>
      <c r="C62112" t="s">
        <v>74162</v>
      </c>
      <c r="D62112">
        <f t="shared" ca="1" si="970"/>
        <v>0.87639046378843244</v>
      </c>
    </row>
    <row r="62113" spans="1:4">
      <c r="A62113" s="1" t="s">
        <v>16329</v>
      </c>
      <c r="B62113" t="s">
        <v>70862</v>
      </c>
      <c r="C62113" t="s">
        <v>74162</v>
      </c>
      <c r="D62113">
        <f t="shared" ca="1" si="970"/>
        <v>1.5784526495713047E-2</v>
      </c>
    </row>
    <row r="62114" spans="1:4">
      <c r="A62114" s="1" t="s">
        <v>11944</v>
      </c>
      <c r="B62114" t="s">
        <v>70862</v>
      </c>
      <c r="C62114" t="s">
        <v>74162</v>
      </c>
      <c r="D62114">
        <f t="shared" ca="1" si="970"/>
        <v>0.66029103105285181</v>
      </c>
    </row>
    <row r="62115" spans="1:4">
      <c r="A62115" s="1" t="s">
        <v>69276</v>
      </c>
      <c r="B62115" t="s">
        <v>70862</v>
      </c>
      <c r="C62115" t="s">
        <v>74162</v>
      </c>
      <c r="D62115">
        <f t="shared" ca="1" si="970"/>
        <v>0.48980596137741494</v>
      </c>
    </row>
    <row r="62116" spans="1:4">
      <c r="A62116" s="1" t="s">
        <v>56484</v>
      </c>
      <c r="B62116" t="s">
        <v>70862</v>
      </c>
      <c r="C62116" t="s">
        <v>74162</v>
      </c>
      <c r="D62116">
        <f t="shared" ca="1" si="970"/>
        <v>0.88339020577236227</v>
      </c>
    </row>
    <row r="62117" spans="1:4">
      <c r="A62117" s="1" t="s">
        <v>27486</v>
      </c>
      <c r="B62117" t="s">
        <v>70862</v>
      </c>
      <c r="C62117" t="s">
        <v>74162</v>
      </c>
      <c r="D62117">
        <f t="shared" ca="1" si="970"/>
        <v>0.31353962781508515</v>
      </c>
    </row>
    <row r="62118" spans="1:4">
      <c r="A62118" s="1" t="s">
        <v>49426</v>
      </c>
      <c r="B62118" t="s">
        <v>70862</v>
      </c>
      <c r="C62118" t="s">
        <v>74162</v>
      </c>
      <c r="D62118">
        <f t="shared" ca="1" si="970"/>
        <v>0.64534881207036598</v>
      </c>
    </row>
    <row r="62119" spans="1:4">
      <c r="A62119" s="1" t="s">
        <v>2709</v>
      </c>
      <c r="B62119" t="s">
        <v>70862</v>
      </c>
      <c r="C62119" t="s">
        <v>74162</v>
      </c>
      <c r="D62119">
        <f t="shared" ca="1" si="970"/>
        <v>8.6817743266364489E-2</v>
      </c>
    </row>
    <row r="62120" spans="1:4">
      <c r="A62120" s="1" t="s">
        <v>52719</v>
      </c>
      <c r="B62120" t="s">
        <v>70862</v>
      </c>
      <c r="C62120" t="s">
        <v>74162</v>
      </c>
      <c r="D62120">
        <f t="shared" ca="1" si="970"/>
        <v>0.80182701780255561</v>
      </c>
    </row>
    <row r="62121" spans="1:4">
      <c r="A62121" s="1" t="s">
        <v>65842</v>
      </c>
      <c r="B62121" t="s">
        <v>70862</v>
      </c>
      <c r="C62121" t="s">
        <v>74162</v>
      </c>
      <c r="D62121">
        <f t="shared" ca="1" si="970"/>
        <v>0.84932144421353351</v>
      </c>
    </row>
    <row r="62122" spans="1:4">
      <c r="A62122" s="1" t="s">
        <v>53</v>
      </c>
      <c r="B62122" t="s">
        <v>70862</v>
      </c>
      <c r="C62122" t="s">
        <v>74162</v>
      </c>
      <c r="D62122">
        <f t="shared" ca="1" si="970"/>
        <v>0.12073289622950079</v>
      </c>
    </row>
    <row r="62123" spans="1:4">
      <c r="A62123" s="1" t="s">
        <v>60380</v>
      </c>
      <c r="B62123" t="s">
        <v>70862</v>
      </c>
      <c r="C62123" t="s">
        <v>74162</v>
      </c>
      <c r="D62123">
        <f t="shared" ca="1" si="970"/>
        <v>0.41271010177651457</v>
      </c>
    </row>
    <row r="62124" spans="1:4">
      <c r="A62124" s="1" t="s">
        <v>57472</v>
      </c>
      <c r="B62124" t="s">
        <v>70862</v>
      </c>
      <c r="C62124" t="s">
        <v>74162</v>
      </c>
      <c r="D62124">
        <f t="shared" ca="1" si="970"/>
        <v>8.47656292864577E-2</v>
      </c>
    </row>
    <row r="62125" spans="1:4">
      <c r="A62125" s="1" t="s">
        <v>47767</v>
      </c>
      <c r="B62125" t="s">
        <v>70862</v>
      </c>
      <c r="C62125" t="s">
        <v>74162</v>
      </c>
      <c r="D62125">
        <f t="shared" ca="1" si="970"/>
        <v>0.26273374499737701</v>
      </c>
    </row>
    <row r="62126" spans="1:4">
      <c r="A62126" s="1" t="s">
        <v>22748</v>
      </c>
      <c r="B62126" t="s">
        <v>70862</v>
      </c>
      <c r="C62126" t="s">
        <v>74162</v>
      </c>
      <c r="D62126">
        <f t="shared" ca="1" si="970"/>
        <v>0.87877106785539039</v>
      </c>
    </row>
    <row r="62127" spans="1:4">
      <c r="A62127" s="1" t="s">
        <v>72969</v>
      </c>
      <c r="B62127" t="s">
        <v>70862</v>
      </c>
      <c r="C62127" t="s">
        <v>74162</v>
      </c>
      <c r="D62127">
        <f t="shared" ca="1" si="970"/>
        <v>0.94189365361398902</v>
      </c>
    </row>
    <row r="62128" spans="1:4">
      <c r="A62128" s="1" t="s">
        <v>20651</v>
      </c>
      <c r="B62128" t="s">
        <v>70862</v>
      </c>
      <c r="C62128" t="s">
        <v>74162</v>
      </c>
      <c r="D62128">
        <f t="shared" ca="1" si="970"/>
        <v>0.40939957124989734</v>
      </c>
    </row>
    <row r="62129" spans="1:4">
      <c r="A62129" s="1" t="s">
        <v>59357</v>
      </c>
      <c r="B62129" t="s">
        <v>70862</v>
      </c>
      <c r="C62129" t="s">
        <v>74162</v>
      </c>
      <c r="D62129">
        <f t="shared" ca="1" si="970"/>
        <v>0.77947102677647895</v>
      </c>
    </row>
    <row r="62130" spans="1:4">
      <c r="A62130" s="1" t="s">
        <v>20687</v>
      </c>
      <c r="B62130" t="s">
        <v>70862</v>
      </c>
      <c r="C62130" t="s">
        <v>74162</v>
      </c>
      <c r="D62130">
        <f t="shared" ca="1" si="970"/>
        <v>0.95330864459010956</v>
      </c>
    </row>
    <row r="62131" spans="1:4">
      <c r="A62131" s="1" t="s">
        <v>16883</v>
      </c>
      <c r="B62131" t="s">
        <v>70862</v>
      </c>
      <c r="C62131" t="s">
        <v>74162</v>
      </c>
      <c r="D62131">
        <f t="shared" ca="1" si="970"/>
        <v>0.25401013671432748</v>
      </c>
    </row>
    <row r="62132" spans="1:4">
      <c r="A62132" s="1" t="s">
        <v>23234</v>
      </c>
      <c r="B62132" t="s">
        <v>70862</v>
      </c>
      <c r="C62132" t="s">
        <v>74162</v>
      </c>
      <c r="D62132">
        <f t="shared" ca="1" si="970"/>
        <v>0.27305789768162225</v>
      </c>
    </row>
    <row r="62133" spans="1:4">
      <c r="A62133" s="1" t="s">
        <v>37040</v>
      </c>
      <c r="B62133" t="s">
        <v>70862</v>
      </c>
      <c r="C62133" t="s">
        <v>74162</v>
      </c>
      <c r="D62133">
        <f t="shared" ca="1" si="970"/>
        <v>0.93748473147520028</v>
      </c>
    </row>
    <row r="62134" spans="1:4">
      <c r="A62134" s="1" t="s">
        <v>17848</v>
      </c>
      <c r="B62134" t="s">
        <v>70862</v>
      </c>
      <c r="C62134" t="s">
        <v>74162</v>
      </c>
      <c r="D62134">
        <f t="shared" ca="1" si="970"/>
        <v>2.5262492439122153E-2</v>
      </c>
    </row>
    <row r="62135" spans="1:4">
      <c r="A62135" s="1" t="s">
        <v>36457</v>
      </c>
      <c r="B62135" t="s">
        <v>70862</v>
      </c>
      <c r="C62135" t="s">
        <v>74162</v>
      </c>
      <c r="D62135">
        <f t="shared" ca="1" si="970"/>
        <v>0.90568646738689662</v>
      </c>
    </row>
    <row r="62136" spans="1:4">
      <c r="A62136" s="1" t="s">
        <v>61900</v>
      </c>
      <c r="B62136" t="s">
        <v>70862</v>
      </c>
      <c r="C62136" t="s">
        <v>74162</v>
      </c>
      <c r="D62136">
        <f t="shared" ca="1" si="970"/>
        <v>0.96464874406739487</v>
      </c>
    </row>
    <row r="62137" spans="1:4">
      <c r="A62137" s="1" t="s">
        <v>68675</v>
      </c>
      <c r="B62137" t="s">
        <v>70862</v>
      </c>
      <c r="C62137" t="s">
        <v>74162</v>
      </c>
      <c r="D62137">
        <f t="shared" ca="1" si="970"/>
        <v>0.87686286213747822</v>
      </c>
    </row>
    <row r="62138" spans="1:4">
      <c r="A62138" s="1" t="s">
        <v>9169</v>
      </c>
      <c r="B62138" t="s">
        <v>70862</v>
      </c>
      <c r="C62138" t="s">
        <v>74162</v>
      </c>
      <c r="D62138">
        <f t="shared" ca="1" si="970"/>
        <v>0.99079915274931007</v>
      </c>
    </row>
    <row r="62139" spans="1:4">
      <c r="A62139" s="1" t="s">
        <v>72067</v>
      </c>
      <c r="B62139" t="s">
        <v>70862</v>
      </c>
      <c r="C62139" t="s">
        <v>74162</v>
      </c>
      <c r="D62139">
        <f t="shared" ca="1" si="970"/>
        <v>0.23397205705350255</v>
      </c>
    </row>
    <row r="62140" spans="1:4">
      <c r="A62140" s="1" t="s">
        <v>69788</v>
      </c>
      <c r="B62140" t="s">
        <v>70862</v>
      </c>
      <c r="C62140" t="s">
        <v>74162</v>
      </c>
      <c r="D62140">
        <f t="shared" ca="1" si="970"/>
        <v>0.82762170806201696</v>
      </c>
    </row>
    <row r="62141" spans="1:4">
      <c r="A62141" s="1" t="s">
        <v>47510</v>
      </c>
      <c r="B62141" t="s">
        <v>70862</v>
      </c>
      <c r="C62141" t="s">
        <v>74162</v>
      </c>
      <c r="D62141">
        <f t="shared" ca="1" si="970"/>
        <v>0.47900849678609558</v>
      </c>
    </row>
    <row r="62142" spans="1:4">
      <c r="A62142" s="1" t="s">
        <v>33166</v>
      </c>
      <c r="B62142" t="s">
        <v>70862</v>
      </c>
      <c r="C62142" t="s">
        <v>74162</v>
      </c>
      <c r="D62142">
        <f t="shared" ca="1" si="970"/>
        <v>0.83106713612755989</v>
      </c>
    </row>
    <row r="62143" spans="1:4">
      <c r="A62143" s="1" t="s">
        <v>40816</v>
      </c>
      <c r="B62143" t="s">
        <v>70862</v>
      </c>
      <c r="C62143" t="s">
        <v>74162</v>
      </c>
      <c r="D62143">
        <f t="shared" ca="1" si="970"/>
        <v>0.9468045552102029</v>
      </c>
    </row>
    <row r="62144" spans="1:4">
      <c r="A62144" s="1" t="s">
        <v>23508</v>
      </c>
      <c r="B62144" t="s">
        <v>70862</v>
      </c>
      <c r="C62144" t="s">
        <v>74162</v>
      </c>
      <c r="D62144">
        <f t="shared" ca="1" si="970"/>
        <v>0.6084390771289151</v>
      </c>
    </row>
    <row r="62145" spans="1:4">
      <c r="A62145" s="1" t="s">
        <v>13552</v>
      </c>
      <c r="B62145" t="s">
        <v>70862</v>
      </c>
      <c r="C62145" t="s">
        <v>74162</v>
      </c>
      <c r="D62145">
        <f t="shared" ref="D62145:D62208" ca="1" si="971">RAND()</f>
        <v>0.15013517662792086</v>
      </c>
    </row>
    <row r="62146" spans="1:4">
      <c r="A62146" s="1" t="s">
        <v>6933</v>
      </c>
      <c r="B62146" t="s">
        <v>70862</v>
      </c>
      <c r="C62146" t="s">
        <v>74162</v>
      </c>
      <c r="D62146">
        <f t="shared" ca="1" si="971"/>
        <v>8.3263155622305796E-2</v>
      </c>
    </row>
    <row r="62147" spans="1:4">
      <c r="A62147" s="1" t="s">
        <v>73115</v>
      </c>
      <c r="B62147" t="s">
        <v>70862</v>
      </c>
      <c r="C62147" t="s">
        <v>74162</v>
      </c>
      <c r="D62147">
        <f t="shared" ca="1" si="971"/>
        <v>0.523567591720147</v>
      </c>
    </row>
    <row r="62148" spans="1:4">
      <c r="A62148" s="1" t="s">
        <v>68607</v>
      </c>
      <c r="B62148" t="s">
        <v>70862</v>
      </c>
      <c r="C62148" t="s">
        <v>74162</v>
      </c>
      <c r="D62148">
        <f t="shared" ca="1" si="971"/>
        <v>5.7705167297881221E-2</v>
      </c>
    </row>
    <row r="62149" spans="1:4">
      <c r="A62149" s="1" t="s">
        <v>71278</v>
      </c>
      <c r="B62149" t="s">
        <v>70862</v>
      </c>
      <c r="C62149" t="s">
        <v>74162</v>
      </c>
      <c r="D62149">
        <f t="shared" ca="1" si="971"/>
        <v>0.73146149440326269</v>
      </c>
    </row>
    <row r="62150" spans="1:4">
      <c r="A62150" s="1" t="s">
        <v>10021</v>
      </c>
      <c r="B62150" t="s">
        <v>70862</v>
      </c>
      <c r="C62150" t="s">
        <v>74162</v>
      </c>
      <c r="D62150">
        <f t="shared" ca="1" si="971"/>
        <v>0.46267170258311208</v>
      </c>
    </row>
    <row r="62151" spans="1:4">
      <c r="A62151" s="1" t="s">
        <v>64167</v>
      </c>
      <c r="B62151" t="s">
        <v>70862</v>
      </c>
      <c r="C62151" t="s">
        <v>74162</v>
      </c>
      <c r="D62151">
        <f t="shared" ca="1" si="971"/>
        <v>0.74070438930495441</v>
      </c>
    </row>
    <row r="62152" spans="1:4">
      <c r="A62152" s="1" t="s">
        <v>8429</v>
      </c>
      <c r="B62152" t="s">
        <v>70862</v>
      </c>
      <c r="C62152" t="s">
        <v>74162</v>
      </c>
      <c r="D62152">
        <f t="shared" ca="1" si="971"/>
        <v>0.69580473451835489</v>
      </c>
    </row>
    <row r="62153" spans="1:4">
      <c r="A62153" s="1" t="s">
        <v>13773</v>
      </c>
      <c r="B62153" t="s">
        <v>70862</v>
      </c>
      <c r="C62153" t="s">
        <v>74162</v>
      </c>
      <c r="D62153">
        <f t="shared" ca="1" si="971"/>
        <v>0.43552874228955396</v>
      </c>
    </row>
    <row r="62154" spans="1:4">
      <c r="A62154" s="1" t="s">
        <v>73429</v>
      </c>
      <c r="B62154" t="s">
        <v>70862</v>
      </c>
      <c r="C62154" t="s">
        <v>74162</v>
      </c>
      <c r="D62154">
        <f t="shared" ca="1" si="971"/>
        <v>0.55821261231118757</v>
      </c>
    </row>
    <row r="62155" spans="1:4">
      <c r="A62155" s="1" t="s">
        <v>21789</v>
      </c>
      <c r="B62155" t="s">
        <v>70862</v>
      </c>
      <c r="C62155" t="s">
        <v>74162</v>
      </c>
      <c r="D62155">
        <f t="shared" ca="1" si="971"/>
        <v>0.25150201618637347</v>
      </c>
    </row>
    <row r="62156" spans="1:4">
      <c r="A62156" s="1" t="s">
        <v>21748</v>
      </c>
      <c r="B62156" t="s">
        <v>70862</v>
      </c>
      <c r="C62156" t="s">
        <v>74162</v>
      </c>
      <c r="D62156">
        <f t="shared" ca="1" si="971"/>
        <v>9.0369661605858687E-2</v>
      </c>
    </row>
    <row r="62157" spans="1:4">
      <c r="A62157" s="1" t="s">
        <v>1096</v>
      </c>
      <c r="B62157" t="s">
        <v>70862</v>
      </c>
      <c r="C62157" t="s">
        <v>74162</v>
      </c>
      <c r="D62157">
        <f t="shared" ca="1" si="971"/>
        <v>3.6387382626172915E-3</v>
      </c>
    </row>
    <row r="62158" spans="1:4">
      <c r="A62158" s="1" t="s">
        <v>40495</v>
      </c>
      <c r="B62158" t="s">
        <v>70862</v>
      </c>
      <c r="C62158" t="s">
        <v>74162</v>
      </c>
      <c r="D62158">
        <f t="shared" ca="1" si="971"/>
        <v>0.19239810720646311</v>
      </c>
    </row>
    <row r="62159" spans="1:4">
      <c r="A62159" s="1" t="s">
        <v>55620</v>
      </c>
      <c r="B62159" t="s">
        <v>70862</v>
      </c>
      <c r="C62159" t="s">
        <v>74162</v>
      </c>
      <c r="D62159">
        <f t="shared" ca="1" si="971"/>
        <v>4.8436872011588084E-2</v>
      </c>
    </row>
    <row r="62160" spans="1:4">
      <c r="A62160" s="1" t="s">
        <v>54371</v>
      </c>
      <c r="B62160" t="s">
        <v>70862</v>
      </c>
      <c r="C62160" t="s">
        <v>74162</v>
      </c>
      <c r="D62160">
        <f t="shared" ca="1" si="971"/>
        <v>0.22479905732607453</v>
      </c>
    </row>
    <row r="62161" spans="1:4">
      <c r="A62161" s="1" t="s">
        <v>42477</v>
      </c>
      <c r="B62161" t="s">
        <v>70862</v>
      </c>
      <c r="C62161" t="s">
        <v>74162</v>
      </c>
      <c r="D62161">
        <f t="shared" ca="1" si="971"/>
        <v>0.36336370803012785</v>
      </c>
    </row>
    <row r="62162" spans="1:4">
      <c r="A62162" s="1" t="s">
        <v>70255</v>
      </c>
      <c r="B62162" t="s">
        <v>70862</v>
      </c>
      <c r="C62162" t="s">
        <v>74162</v>
      </c>
      <c r="D62162">
        <f t="shared" ca="1" si="971"/>
        <v>0.1114856215084522</v>
      </c>
    </row>
    <row r="62163" spans="1:4">
      <c r="A62163" s="1" t="s">
        <v>37233</v>
      </c>
      <c r="B62163" t="s">
        <v>70862</v>
      </c>
      <c r="C62163" t="s">
        <v>74162</v>
      </c>
      <c r="D62163">
        <f t="shared" ca="1" si="971"/>
        <v>0.36410975080492192</v>
      </c>
    </row>
    <row r="62164" spans="1:4">
      <c r="A62164" s="1" t="s">
        <v>6306</v>
      </c>
      <c r="B62164" t="s">
        <v>70862</v>
      </c>
      <c r="C62164" t="s">
        <v>74162</v>
      </c>
      <c r="D62164">
        <f t="shared" ca="1" si="971"/>
        <v>0.82559379135646527</v>
      </c>
    </row>
    <row r="62165" spans="1:4">
      <c r="A62165" s="1" t="s">
        <v>66372</v>
      </c>
      <c r="B62165" t="s">
        <v>70862</v>
      </c>
      <c r="C62165" t="s">
        <v>74162</v>
      </c>
      <c r="D62165">
        <f t="shared" ca="1" si="971"/>
        <v>0.50863235761365766</v>
      </c>
    </row>
    <row r="62166" spans="1:4">
      <c r="A62166" s="1" t="s">
        <v>11880</v>
      </c>
      <c r="B62166" t="s">
        <v>70862</v>
      </c>
      <c r="C62166" t="s">
        <v>74162</v>
      </c>
      <c r="D62166">
        <f t="shared" ca="1" si="971"/>
        <v>0.60014580723854172</v>
      </c>
    </row>
    <row r="62167" spans="1:4">
      <c r="A62167" s="1" t="s">
        <v>20438</v>
      </c>
      <c r="B62167" t="s">
        <v>70862</v>
      </c>
      <c r="C62167" t="s">
        <v>74162</v>
      </c>
      <c r="D62167">
        <f t="shared" ca="1" si="971"/>
        <v>0.55003787402113757</v>
      </c>
    </row>
    <row r="62168" spans="1:4">
      <c r="A62168" s="1" t="s">
        <v>70294</v>
      </c>
      <c r="B62168" t="s">
        <v>70862</v>
      </c>
      <c r="C62168" t="s">
        <v>74162</v>
      </c>
      <c r="D62168">
        <f t="shared" ca="1" si="971"/>
        <v>0.541811149806118</v>
      </c>
    </row>
    <row r="62169" spans="1:4">
      <c r="A62169" s="1" t="s">
        <v>8093</v>
      </c>
      <c r="B62169" t="s">
        <v>70862</v>
      </c>
      <c r="C62169" t="s">
        <v>74162</v>
      </c>
      <c r="D62169">
        <f t="shared" ca="1" si="971"/>
        <v>0.63542460304442538</v>
      </c>
    </row>
    <row r="62170" spans="1:4">
      <c r="A62170" s="1" t="s">
        <v>57630</v>
      </c>
      <c r="B62170" t="s">
        <v>70862</v>
      </c>
      <c r="C62170" t="s">
        <v>74162</v>
      </c>
      <c r="D62170">
        <f t="shared" ca="1" si="971"/>
        <v>0.26583822240479416</v>
      </c>
    </row>
    <row r="62171" spans="1:4">
      <c r="A62171" s="1" t="s">
        <v>64390</v>
      </c>
      <c r="B62171" t="s">
        <v>70862</v>
      </c>
      <c r="C62171" t="s">
        <v>74162</v>
      </c>
      <c r="D62171">
        <f t="shared" ca="1" si="971"/>
        <v>3.4238468935118282E-2</v>
      </c>
    </row>
    <row r="62172" spans="1:4">
      <c r="A62172" s="1" t="s">
        <v>25478</v>
      </c>
      <c r="B62172" t="s">
        <v>70862</v>
      </c>
      <c r="C62172" t="s">
        <v>74162</v>
      </c>
      <c r="D62172">
        <f t="shared" ca="1" si="971"/>
        <v>0.12466432866503041</v>
      </c>
    </row>
    <row r="62173" spans="1:4">
      <c r="A62173" s="1" t="s">
        <v>31081</v>
      </c>
      <c r="B62173" t="s">
        <v>70862</v>
      </c>
      <c r="C62173" t="s">
        <v>74162</v>
      </c>
      <c r="D62173">
        <f t="shared" ca="1" si="971"/>
        <v>0.44410853477985468</v>
      </c>
    </row>
    <row r="62174" spans="1:4">
      <c r="A62174" s="1" t="s">
        <v>23426</v>
      </c>
      <c r="B62174" t="s">
        <v>70862</v>
      </c>
      <c r="C62174" t="s">
        <v>74162</v>
      </c>
      <c r="D62174">
        <f t="shared" ca="1" si="971"/>
        <v>0.70738499858749615</v>
      </c>
    </row>
    <row r="62175" spans="1:4">
      <c r="A62175" s="1" t="s">
        <v>40389</v>
      </c>
      <c r="B62175" t="s">
        <v>70862</v>
      </c>
      <c r="C62175" t="s">
        <v>74162</v>
      </c>
      <c r="D62175">
        <f t="shared" ca="1" si="971"/>
        <v>0.61893591934985204</v>
      </c>
    </row>
    <row r="62176" spans="1:4">
      <c r="A62176" s="1" t="s">
        <v>14762</v>
      </c>
      <c r="B62176" t="s">
        <v>70862</v>
      </c>
      <c r="C62176" t="s">
        <v>74162</v>
      </c>
      <c r="D62176">
        <f t="shared" ca="1" si="971"/>
        <v>0.88349333759578264</v>
      </c>
    </row>
    <row r="62177" spans="1:4">
      <c r="A62177" s="1" t="s">
        <v>2075</v>
      </c>
      <c r="B62177" t="s">
        <v>70862</v>
      </c>
      <c r="C62177" t="s">
        <v>74162</v>
      </c>
      <c r="D62177">
        <f t="shared" ca="1" si="971"/>
        <v>0.88905801848082688</v>
      </c>
    </row>
    <row r="62178" spans="1:4">
      <c r="A62178" s="1" t="s">
        <v>60372</v>
      </c>
      <c r="B62178" t="s">
        <v>70862</v>
      </c>
      <c r="C62178" t="s">
        <v>74162</v>
      </c>
      <c r="D62178">
        <f t="shared" ca="1" si="971"/>
        <v>0.18318689352493056</v>
      </c>
    </row>
    <row r="62179" spans="1:4">
      <c r="A62179" s="1" t="s">
        <v>35079</v>
      </c>
      <c r="B62179" t="s">
        <v>70862</v>
      </c>
      <c r="C62179" t="s">
        <v>74162</v>
      </c>
      <c r="D62179">
        <f t="shared" ca="1" si="971"/>
        <v>4.5643343329272223E-2</v>
      </c>
    </row>
    <row r="62180" spans="1:4">
      <c r="A62180" s="1" t="s">
        <v>65238</v>
      </c>
      <c r="B62180" t="s">
        <v>70862</v>
      </c>
      <c r="C62180" t="s">
        <v>74162</v>
      </c>
      <c r="D62180">
        <f t="shared" ca="1" si="971"/>
        <v>0.5069536422466473</v>
      </c>
    </row>
    <row r="62181" spans="1:4">
      <c r="A62181" s="1" t="s">
        <v>7147</v>
      </c>
      <c r="B62181" t="s">
        <v>70862</v>
      </c>
      <c r="C62181" t="s">
        <v>74162</v>
      </c>
      <c r="D62181">
        <f t="shared" ca="1" si="971"/>
        <v>8.3058251482950762E-2</v>
      </c>
    </row>
    <row r="62182" spans="1:4">
      <c r="A62182" s="1" t="s">
        <v>39982</v>
      </c>
      <c r="B62182" t="s">
        <v>70862</v>
      </c>
      <c r="C62182" t="s">
        <v>74162</v>
      </c>
      <c r="D62182">
        <f t="shared" ca="1" si="971"/>
        <v>0.15644302028266632</v>
      </c>
    </row>
    <row r="62183" spans="1:4">
      <c r="A62183" s="1" t="s">
        <v>27113</v>
      </c>
      <c r="B62183" t="s">
        <v>70862</v>
      </c>
      <c r="C62183" t="s">
        <v>74162</v>
      </c>
      <c r="D62183">
        <f t="shared" ca="1" si="971"/>
        <v>9.913367359852121E-2</v>
      </c>
    </row>
    <row r="62184" spans="1:4">
      <c r="A62184" s="1" t="s">
        <v>4623</v>
      </c>
      <c r="B62184" t="s">
        <v>70862</v>
      </c>
      <c r="C62184" t="s">
        <v>74162</v>
      </c>
      <c r="D62184">
        <f t="shared" ca="1" si="971"/>
        <v>0.58432875378346683</v>
      </c>
    </row>
    <row r="62185" spans="1:4">
      <c r="A62185" s="1" t="s">
        <v>3678</v>
      </c>
      <c r="B62185" t="s">
        <v>70862</v>
      </c>
      <c r="C62185" t="s">
        <v>74162</v>
      </c>
      <c r="D62185">
        <f t="shared" ca="1" si="971"/>
        <v>0.72169895308313226</v>
      </c>
    </row>
    <row r="62186" spans="1:4">
      <c r="A62186" s="1" t="s">
        <v>66366</v>
      </c>
      <c r="B62186" t="s">
        <v>70862</v>
      </c>
      <c r="C62186" t="s">
        <v>74162</v>
      </c>
      <c r="D62186">
        <f t="shared" ca="1" si="971"/>
        <v>0.86986670270223287</v>
      </c>
    </row>
    <row r="62187" spans="1:4">
      <c r="A62187" s="1" t="s">
        <v>23809</v>
      </c>
      <c r="B62187" t="s">
        <v>70862</v>
      </c>
      <c r="C62187" t="s">
        <v>74162</v>
      </c>
      <c r="D62187">
        <f t="shared" ca="1" si="971"/>
        <v>0.59319717130749616</v>
      </c>
    </row>
    <row r="62188" spans="1:4">
      <c r="A62188" s="1" t="s">
        <v>34077</v>
      </c>
      <c r="B62188" t="s">
        <v>70862</v>
      </c>
      <c r="C62188" t="s">
        <v>74162</v>
      </c>
      <c r="D62188">
        <f t="shared" ca="1" si="971"/>
        <v>0.87886228493690222</v>
      </c>
    </row>
    <row r="62189" spans="1:4">
      <c r="A62189" s="1" t="s">
        <v>35822</v>
      </c>
      <c r="B62189" t="s">
        <v>70862</v>
      </c>
      <c r="C62189" t="s">
        <v>74162</v>
      </c>
      <c r="D62189">
        <f t="shared" ca="1" si="971"/>
        <v>0.96401819537573963</v>
      </c>
    </row>
    <row r="62190" spans="1:4">
      <c r="A62190" s="1" t="s">
        <v>36469</v>
      </c>
      <c r="B62190" t="s">
        <v>70862</v>
      </c>
      <c r="C62190" t="s">
        <v>74162</v>
      </c>
      <c r="D62190">
        <f t="shared" ca="1" si="971"/>
        <v>0.33707487732781938</v>
      </c>
    </row>
    <row r="62191" spans="1:4">
      <c r="A62191" s="1" t="s">
        <v>18549</v>
      </c>
      <c r="B62191" t="s">
        <v>70862</v>
      </c>
      <c r="C62191" t="s">
        <v>74162</v>
      </c>
      <c r="D62191">
        <f t="shared" ca="1" si="971"/>
        <v>0.90963087907794227</v>
      </c>
    </row>
    <row r="62192" spans="1:4">
      <c r="A62192" s="1" t="s">
        <v>52307</v>
      </c>
      <c r="B62192" t="s">
        <v>70862</v>
      </c>
      <c r="C62192" t="s">
        <v>74162</v>
      </c>
      <c r="D62192">
        <f t="shared" ca="1" si="971"/>
        <v>0.74581606390725075</v>
      </c>
    </row>
    <row r="62193" spans="1:4">
      <c r="A62193" s="1" t="s">
        <v>12809</v>
      </c>
      <c r="B62193" t="s">
        <v>70862</v>
      </c>
      <c r="C62193" t="s">
        <v>74162</v>
      </c>
      <c r="D62193">
        <f t="shared" ca="1" si="971"/>
        <v>0.42230256849678505</v>
      </c>
    </row>
    <row r="62194" spans="1:4">
      <c r="A62194" s="1" t="s">
        <v>5136</v>
      </c>
      <c r="B62194" t="s">
        <v>70862</v>
      </c>
      <c r="C62194" t="s">
        <v>74162</v>
      </c>
      <c r="D62194">
        <f t="shared" ca="1" si="971"/>
        <v>0.57561032363288767</v>
      </c>
    </row>
    <row r="62195" spans="1:4">
      <c r="A62195" s="1" t="s">
        <v>37607</v>
      </c>
      <c r="B62195" t="s">
        <v>70862</v>
      </c>
      <c r="C62195" t="s">
        <v>74162</v>
      </c>
      <c r="D62195">
        <f t="shared" ca="1" si="971"/>
        <v>0.43305775592482976</v>
      </c>
    </row>
    <row r="62196" spans="1:4">
      <c r="A62196" s="1" t="s">
        <v>36953</v>
      </c>
      <c r="B62196" t="s">
        <v>70862</v>
      </c>
      <c r="C62196" t="s">
        <v>74162</v>
      </c>
      <c r="D62196">
        <f t="shared" ca="1" si="971"/>
        <v>0.5899611754624563</v>
      </c>
    </row>
    <row r="62197" spans="1:4">
      <c r="A62197" s="1" t="s">
        <v>9666</v>
      </c>
      <c r="B62197" t="s">
        <v>70862</v>
      </c>
      <c r="C62197" t="s">
        <v>74162</v>
      </c>
      <c r="D62197">
        <f t="shared" ca="1" si="971"/>
        <v>0.62622920092436074</v>
      </c>
    </row>
    <row r="62198" spans="1:4">
      <c r="A62198" s="1" t="s">
        <v>74023</v>
      </c>
      <c r="B62198" t="s">
        <v>70862</v>
      </c>
      <c r="C62198" t="s">
        <v>74162</v>
      </c>
      <c r="D62198">
        <f t="shared" ca="1" si="971"/>
        <v>0.75168736846268447</v>
      </c>
    </row>
    <row r="62199" spans="1:4">
      <c r="A62199" s="1" t="s">
        <v>26930</v>
      </c>
      <c r="B62199" t="s">
        <v>70862</v>
      </c>
      <c r="C62199" t="s">
        <v>74162</v>
      </c>
      <c r="D62199">
        <f t="shared" ca="1" si="971"/>
        <v>0.91287237308748004</v>
      </c>
    </row>
    <row r="62200" spans="1:4">
      <c r="A62200" s="1" t="s">
        <v>70562</v>
      </c>
      <c r="B62200" t="s">
        <v>70862</v>
      </c>
      <c r="C62200" t="s">
        <v>74162</v>
      </c>
      <c r="D62200">
        <f t="shared" ca="1" si="971"/>
        <v>0.79865952509225557</v>
      </c>
    </row>
    <row r="62201" spans="1:4">
      <c r="A62201" s="1" t="s">
        <v>42764</v>
      </c>
      <c r="B62201" t="s">
        <v>70862</v>
      </c>
      <c r="C62201" t="s">
        <v>74162</v>
      </c>
      <c r="D62201">
        <f t="shared" ca="1" si="971"/>
        <v>0.63030017257019044</v>
      </c>
    </row>
    <row r="62202" spans="1:4">
      <c r="A62202" s="1" t="s">
        <v>37142</v>
      </c>
      <c r="B62202" t="s">
        <v>70862</v>
      </c>
      <c r="C62202" t="s">
        <v>74162</v>
      </c>
      <c r="D62202">
        <f t="shared" ca="1" si="971"/>
        <v>0.68426564216399632</v>
      </c>
    </row>
    <row r="62203" spans="1:4">
      <c r="A62203" s="1" t="s">
        <v>21573</v>
      </c>
      <c r="B62203" t="s">
        <v>70862</v>
      </c>
      <c r="C62203" t="s">
        <v>74162</v>
      </c>
      <c r="D62203">
        <f t="shared" ca="1" si="971"/>
        <v>9.2930038086010969E-3</v>
      </c>
    </row>
    <row r="62204" spans="1:4">
      <c r="A62204" s="1" t="s">
        <v>42010</v>
      </c>
      <c r="B62204" t="s">
        <v>70862</v>
      </c>
      <c r="C62204" t="s">
        <v>74162</v>
      </c>
      <c r="D62204">
        <f t="shared" ca="1" si="971"/>
        <v>0.7629240267826265</v>
      </c>
    </row>
    <row r="62205" spans="1:4">
      <c r="A62205" s="1" t="s">
        <v>70755</v>
      </c>
      <c r="B62205" t="s">
        <v>70862</v>
      </c>
      <c r="C62205" t="s">
        <v>74162</v>
      </c>
      <c r="D62205">
        <f t="shared" ca="1" si="971"/>
        <v>0.83995052759630129</v>
      </c>
    </row>
    <row r="62206" spans="1:4">
      <c r="A62206" s="1" t="s">
        <v>31859</v>
      </c>
      <c r="B62206" t="s">
        <v>70862</v>
      </c>
      <c r="C62206" t="s">
        <v>74162</v>
      </c>
      <c r="D62206">
        <f t="shared" ca="1" si="971"/>
        <v>0.94044169885961837</v>
      </c>
    </row>
    <row r="62207" spans="1:4">
      <c r="A62207" s="1" t="s">
        <v>15093</v>
      </c>
      <c r="B62207" t="s">
        <v>70862</v>
      </c>
      <c r="C62207" t="s">
        <v>74162</v>
      </c>
      <c r="D62207">
        <f t="shared" ca="1" si="971"/>
        <v>0.98545393546238325</v>
      </c>
    </row>
    <row r="62208" spans="1:4">
      <c r="A62208" s="1" t="s">
        <v>46562</v>
      </c>
      <c r="B62208" t="s">
        <v>70862</v>
      </c>
      <c r="C62208" t="s">
        <v>74162</v>
      </c>
      <c r="D62208">
        <f t="shared" ca="1" si="971"/>
        <v>0.96147064936625082</v>
      </c>
    </row>
    <row r="62209" spans="1:4">
      <c r="A62209" s="1" t="s">
        <v>72244</v>
      </c>
      <c r="B62209" t="s">
        <v>70862</v>
      </c>
      <c r="C62209" t="s">
        <v>74162</v>
      </c>
      <c r="D62209">
        <f t="shared" ref="D62209:D62272" ca="1" si="972">RAND()</f>
        <v>0.40502037313244887</v>
      </c>
    </row>
    <row r="62210" spans="1:4">
      <c r="A62210" s="1" t="s">
        <v>15846</v>
      </c>
      <c r="B62210" t="s">
        <v>70862</v>
      </c>
      <c r="C62210" t="s">
        <v>74162</v>
      </c>
      <c r="D62210">
        <f t="shared" ca="1" si="972"/>
        <v>0.40052169569335627</v>
      </c>
    </row>
    <row r="62211" spans="1:4">
      <c r="A62211" s="1" t="s">
        <v>21690</v>
      </c>
      <c r="B62211" t="s">
        <v>70862</v>
      </c>
      <c r="C62211" t="s">
        <v>74162</v>
      </c>
      <c r="D62211">
        <f t="shared" ca="1" si="972"/>
        <v>0.47243845956770203</v>
      </c>
    </row>
    <row r="62212" spans="1:4">
      <c r="A62212" s="1" t="s">
        <v>73334</v>
      </c>
      <c r="B62212" t="s">
        <v>70862</v>
      </c>
      <c r="C62212" t="s">
        <v>74162</v>
      </c>
      <c r="D62212">
        <f t="shared" ca="1" si="972"/>
        <v>0.20756826047473864</v>
      </c>
    </row>
    <row r="62213" spans="1:4">
      <c r="A62213" s="1" t="s">
        <v>5229</v>
      </c>
      <c r="B62213" t="s">
        <v>70862</v>
      </c>
      <c r="C62213" t="s">
        <v>74162</v>
      </c>
      <c r="D62213">
        <f t="shared" ca="1" si="972"/>
        <v>0.45135239596364751</v>
      </c>
    </row>
    <row r="62214" spans="1:4">
      <c r="A62214" s="1" t="s">
        <v>57150</v>
      </c>
      <c r="B62214" t="s">
        <v>70862</v>
      </c>
      <c r="C62214" t="s">
        <v>74162</v>
      </c>
      <c r="D62214">
        <f t="shared" ca="1" si="972"/>
        <v>0.98636009341066189</v>
      </c>
    </row>
    <row r="62215" spans="1:4">
      <c r="A62215" s="1" t="s">
        <v>39442</v>
      </c>
      <c r="B62215" t="s">
        <v>70862</v>
      </c>
      <c r="C62215" t="s">
        <v>74162</v>
      </c>
      <c r="D62215">
        <f t="shared" ca="1" si="972"/>
        <v>2.2606068580230954E-2</v>
      </c>
    </row>
    <row r="62216" spans="1:4">
      <c r="A62216" s="1" t="s">
        <v>55339</v>
      </c>
      <c r="B62216" t="s">
        <v>70862</v>
      </c>
      <c r="C62216" t="s">
        <v>74162</v>
      </c>
      <c r="D62216">
        <f t="shared" ca="1" si="972"/>
        <v>0.48997719443230803</v>
      </c>
    </row>
    <row r="62217" spans="1:4">
      <c r="A62217" s="1" t="s">
        <v>13864</v>
      </c>
      <c r="B62217" t="s">
        <v>70862</v>
      </c>
      <c r="C62217" t="s">
        <v>74162</v>
      </c>
      <c r="D62217">
        <f t="shared" ca="1" si="972"/>
        <v>0.66165412705450133</v>
      </c>
    </row>
    <row r="62218" spans="1:4">
      <c r="A62218" s="1" t="s">
        <v>19067</v>
      </c>
      <c r="B62218" t="s">
        <v>70862</v>
      </c>
      <c r="C62218" t="s">
        <v>74162</v>
      </c>
      <c r="D62218">
        <f t="shared" ca="1" si="972"/>
        <v>0.39897939767275004</v>
      </c>
    </row>
    <row r="62219" spans="1:4">
      <c r="A62219" s="1" t="s">
        <v>61863</v>
      </c>
      <c r="B62219" t="s">
        <v>70862</v>
      </c>
      <c r="C62219" t="s">
        <v>74162</v>
      </c>
      <c r="D62219">
        <f t="shared" ca="1" si="972"/>
        <v>0.22620909117867838</v>
      </c>
    </row>
    <row r="62220" spans="1:4">
      <c r="A62220" s="1" t="s">
        <v>41639</v>
      </c>
      <c r="B62220" t="s">
        <v>70862</v>
      </c>
      <c r="C62220" t="s">
        <v>74162</v>
      </c>
      <c r="D62220">
        <f t="shared" ca="1" si="972"/>
        <v>8.1972504409363323E-3</v>
      </c>
    </row>
    <row r="62221" spans="1:4">
      <c r="A62221" s="1" t="s">
        <v>33024</v>
      </c>
      <c r="B62221" t="s">
        <v>70862</v>
      </c>
      <c r="C62221" t="s">
        <v>74162</v>
      </c>
      <c r="D62221">
        <f t="shared" ca="1" si="972"/>
        <v>0.13979223113741035</v>
      </c>
    </row>
    <row r="62222" spans="1:4">
      <c r="A62222" s="1" t="s">
        <v>68624</v>
      </c>
      <c r="B62222" t="s">
        <v>70862</v>
      </c>
      <c r="C62222" t="s">
        <v>74162</v>
      </c>
      <c r="D62222">
        <f t="shared" ca="1" si="972"/>
        <v>0.91292502558050703</v>
      </c>
    </row>
    <row r="62223" spans="1:4">
      <c r="A62223" s="1" t="s">
        <v>3379</v>
      </c>
      <c r="B62223" t="s">
        <v>70862</v>
      </c>
      <c r="C62223" t="s">
        <v>74162</v>
      </c>
      <c r="D62223">
        <f t="shared" ca="1" si="972"/>
        <v>9.1413876731279986E-2</v>
      </c>
    </row>
    <row r="62224" spans="1:4">
      <c r="A62224" s="1" t="s">
        <v>15901</v>
      </c>
      <c r="B62224" t="s">
        <v>70862</v>
      </c>
      <c r="C62224" t="s">
        <v>74162</v>
      </c>
      <c r="D62224">
        <f t="shared" ca="1" si="972"/>
        <v>0.20519933053094608</v>
      </c>
    </row>
    <row r="62225" spans="1:4">
      <c r="A62225" s="1" t="s">
        <v>9924</v>
      </c>
      <c r="B62225" t="s">
        <v>70862</v>
      </c>
      <c r="C62225" t="s">
        <v>74162</v>
      </c>
      <c r="D62225">
        <f t="shared" ca="1" si="972"/>
        <v>0.39911856174822191</v>
      </c>
    </row>
    <row r="62226" spans="1:4">
      <c r="A62226" s="1" t="s">
        <v>34131</v>
      </c>
      <c r="B62226" t="s">
        <v>70862</v>
      </c>
      <c r="C62226" t="s">
        <v>74162</v>
      </c>
      <c r="D62226">
        <f t="shared" ca="1" si="972"/>
        <v>0.67222487574339218</v>
      </c>
    </row>
    <row r="62227" spans="1:4">
      <c r="A62227" s="1" t="s">
        <v>25568</v>
      </c>
      <c r="B62227" t="s">
        <v>70862</v>
      </c>
      <c r="C62227" t="s">
        <v>74162</v>
      </c>
      <c r="D62227">
        <f t="shared" ca="1" si="972"/>
        <v>0.83139425677243317</v>
      </c>
    </row>
    <row r="62228" spans="1:4">
      <c r="A62228" s="1" t="s">
        <v>36657</v>
      </c>
      <c r="B62228" t="s">
        <v>70862</v>
      </c>
      <c r="C62228" t="s">
        <v>74162</v>
      </c>
      <c r="D62228">
        <f t="shared" ca="1" si="972"/>
        <v>0.65731370292751923</v>
      </c>
    </row>
    <row r="62229" spans="1:4">
      <c r="A62229" s="1" t="s">
        <v>1073</v>
      </c>
      <c r="B62229" t="s">
        <v>70862</v>
      </c>
      <c r="C62229" t="s">
        <v>74162</v>
      </c>
      <c r="D62229">
        <f t="shared" ca="1" si="972"/>
        <v>0.31676966846182497</v>
      </c>
    </row>
    <row r="62230" spans="1:4">
      <c r="A62230" s="1" t="s">
        <v>36340</v>
      </c>
      <c r="B62230" t="s">
        <v>70862</v>
      </c>
      <c r="C62230" t="s">
        <v>74162</v>
      </c>
      <c r="D62230">
        <f t="shared" ca="1" si="972"/>
        <v>0.24993704926311477</v>
      </c>
    </row>
    <row r="62231" spans="1:4">
      <c r="A62231" s="1" t="s">
        <v>34780</v>
      </c>
      <c r="B62231" t="s">
        <v>70862</v>
      </c>
      <c r="C62231" t="s">
        <v>74162</v>
      </c>
      <c r="D62231">
        <f t="shared" ca="1" si="972"/>
        <v>0.14309326469139338</v>
      </c>
    </row>
    <row r="62232" spans="1:4">
      <c r="A62232" s="1" t="s">
        <v>26164</v>
      </c>
      <c r="B62232" t="s">
        <v>70862</v>
      </c>
      <c r="C62232" t="s">
        <v>74162</v>
      </c>
      <c r="D62232">
        <f t="shared" ca="1" si="972"/>
        <v>0.67346783580696956</v>
      </c>
    </row>
    <row r="62233" spans="1:4">
      <c r="A62233" s="1" t="s">
        <v>664</v>
      </c>
      <c r="B62233" t="s">
        <v>70862</v>
      </c>
      <c r="C62233" t="s">
        <v>74162</v>
      </c>
      <c r="D62233">
        <f t="shared" ca="1" si="972"/>
        <v>0.75497878823896625</v>
      </c>
    </row>
    <row r="62234" spans="1:4">
      <c r="A62234" s="1" t="s">
        <v>9517</v>
      </c>
      <c r="B62234" t="s">
        <v>70862</v>
      </c>
      <c r="C62234" t="s">
        <v>74162</v>
      </c>
      <c r="D62234">
        <f t="shared" ca="1" si="972"/>
        <v>0.52373171391735807</v>
      </c>
    </row>
    <row r="62235" spans="1:4">
      <c r="A62235" s="1" t="s">
        <v>51701</v>
      </c>
      <c r="B62235" t="s">
        <v>70862</v>
      </c>
      <c r="C62235" t="s">
        <v>74162</v>
      </c>
      <c r="D62235">
        <f t="shared" ca="1" si="972"/>
        <v>0.16664713268704667</v>
      </c>
    </row>
    <row r="62236" spans="1:4">
      <c r="A62236" s="1" t="s">
        <v>6621</v>
      </c>
      <c r="B62236" t="s">
        <v>70862</v>
      </c>
      <c r="C62236" t="s">
        <v>74162</v>
      </c>
      <c r="D62236">
        <f t="shared" ca="1" si="972"/>
        <v>0.94485933231163954</v>
      </c>
    </row>
    <row r="62237" spans="1:4">
      <c r="A62237" s="1" t="s">
        <v>67162</v>
      </c>
      <c r="B62237" t="s">
        <v>70862</v>
      </c>
      <c r="C62237" t="s">
        <v>74162</v>
      </c>
      <c r="D62237">
        <f t="shared" ca="1" si="972"/>
        <v>1.0343033972335713E-2</v>
      </c>
    </row>
    <row r="62238" spans="1:4">
      <c r="A62238" s="1" t="s">
        <v>7712</v>
      </c>
      <c r="B62238" t="s">
        <v>70862</v>
      </c>
      <c r="C62238" t="s">
        <v>74162</v>
      </c>
      <c r="D62238">
        <f t="shared" ca="1" si="972"/>
        <v>5.8193259049789003E-2</v>
      </c>
    </row>
    <row r="62239" spans="1:4">
      <c r="A62239" s="1" t="s">
        <v>42316</v>
      </c>
      <c r="B62239" t="s">
        <v>70862</v>
      </c>
      <c r="C62239" t="s">
        <v>74162</v>
      </c>
      <c r="D62239">
        <f t="shared" ca="1" si="972"/>
        <v>0.70526976720826806</v>
      </c>
    </row>
    <row r="62240" spans="1:4">
      <c r="A62240" s="1" t="s">
        <v>50769</v>
      </c>
      <c r="B62240" t="s">
        <v>70862</v>
      </c>
      <c r="C62240" t="s">
        <v>74162</v>
      </c>
      <c r="D62240">
        <f t="shared" ca="1" si="972"/>
        <v>0.93815755427318448</v>
      </c>
    </row>
    <row r="62241" spans="1:4">
      <c r="A62241" s="1" t="s">
        <v>20091</v>
      </c>
      <c r="B62241" t="s">
        <v>70862</v>
      </c>
      <c r="C62241" t="s">
        <v>74162</v>
      </c>
      <c r="D62241">
        <f t="shared" ca="1" si="972"/>
        <v>0.34138722885954531</v>
      </c>
    </row>
    <row r="62242" spans="1:4">
      <c r="A62242" s="1" t="s">
        <v>63574</v>
      </c>
      <c r="B62242" t="s">
        <v>70862</v>
      </c>
      <c r="C62242" t="s">
        <v>74162</v>
      </c>
      <c r="D62242">
        <f t="shared" ca="1" si="972"/>
        <v>0.18845726718223643</v>
      </c>
    </row>
    <row r="62243" spans="1:4">
      <c r="A62243" s="1" t="s">
        <v>16282</v>
      </c>
      <c r="B62243" t="s">
        <v>70862</v>
      </c>
      <c r="C62243" t="s">
        <v>74162</v>
      </c>
      <c r="D62243">
        <f t="shared" ca="1" si="972"/>
        <v>0.18069909688092622</v>
      </c>
    </row>
    <row r="62244" spans="1:4">
      <c r="A62244" s="1" t="s">
        <v>6226</v>
      </c>
      <c r="B62244" t="s">
        <v>70862</v>
      </c>
      <c r="C62244" t="s">
        <v>74162</v>
      </c>
      <c r="D62244">
        <f t="shared" ca="1" si="972"/>
        <v>0.94167371595747118</v>
      </c>
    </row>
    <row r="62245" spans="1:4">
      <c r="A62245" s="1" t="s">
        <v>65098</v>
      </c>
      <c r="B62245" t="s">
        <v>70862</v>
      </c>
      <c r="C62245" t="s">
        <v>74162</v>
      </c>
      <c r="D62245">
        <f t="shared" ca="1" si="972"/>
        <v>0.86680109339506028</v>
      </c>
    </row>
    <row r="62246" spans="1:4">
      <c r="A62246" s="1" t="s">
        <v>32949</v>
      </c>
      <c r="B62246" t="s">
        <v>70862</v>
      </c>
      <c r="C62246" t="s">
        <v>74162</v>
      </c>
      <c r="D62246">
        <f t="shared" ca="1" si="972"/>
        <v>0.17675086548897967</v>
      </c>
    </row>
    <row r="62247" spans="1:4">
      <c r="A62247" s="1" t="s">
        <v>18094</v>
      </c>
      <c r="B62247" t="s">
        <v>70862</v>
      </c>
      <c r="C62247" t="s">
        <v>74162</v>
      </c>
      <c r="D62247">
        <f t="shared" ca="1" si="972"/>
        <v>8.9623739073171782E-2</v>
      </c>
    </row>
    <row r="62248" spans="1:4">
      <c r="A62248" s="1" t="s">
        <v>38803</v>
      </c>
      <c r="B62248" t="s">
        <v>70862</v>
      </c>
      <c r="C62248" t="s">
        <v>74162</v>
      </c>
      <c r="D62248">
        <f t="shared" ca="1" si="972"/>
        <v>0.99766144876507357</v>
      </c>
    </row>
    <row r="62249" spans="1:4">
      <c r="A62249" s="1" t="s">
        <v>9236</v>
      </c>
      <c r="B62249" t="s">
        <v>70862</v>
      </c>
      <c r="C62249" t="s">
        <v>74162</v>
      </c>
      <c r="D62249">
        <f t="shared" ca="1" si="972"/>
        <v>0.28831158005512247</v>
      </c>
    </row>
    <row r="62250" spans="1:4">
      <c r="A62250" s="1" t="s">
        <v>55514</v>
      </c>
      <c r="B62250" t="s">
        <v>70862</v>
      </c>
      <c r="C62250" t="s">
        <v>74162</v>
      </c>
      <c r="D62250">
        <f t="shared" ca="1" si="972"/>
        <v>0.50076134005570838</v>
      </c>
    </row>
    <row r="62251" spans="1:4">
      <c r="A62251" s="1" t="s">
        <v>57389</v>
      </c>
      <c r="B62251" t="s">
        <v>70862</v>
      </c>
      <c r="C62251" t="s">
        <v>74162</v>
      </c>
      <c r="D62251">
        <f t="shared" ca="1" si="972"/>
        <v>0.99521696398527459</v>
      </c>
    </row>
    <row r="62252" spans="1:4">
      <c r="A62252" s="1" t="s">
        <v>18993</v>
      </c>
      <c r="B62252" t="s">
        <v>70862</v>
      </c>
      <c r="C62252" t="s">
        <v>74162</v>
      </c>
      <c r="D62252">
        <f t="shared" ca="1" si="972"/>
        <v>0.81375112761070778</v>
      </c>
    </row>
    <row r="62253" spans="1:4">
      <c r="A62253" s="1" t="s">
        <v>50455</v>
      </c>
      <c r="B62253" t="s">
        <v>70862</v>
      </c>
      <c r="C62253" t="s">
        <v>74162</v>
      </c>
      <c r="D62253">
        <f t="shared" ca="1" si="972"/>
        <v>0.12046894759796456</v>
      </c>
    </row>
    <row r="62254" spans="1:4">
      <c r="A62254" s="1" t="s">
        <v>46087</v>
      </c>
      <c r="B62254" t="s">
        <v>70862</v>
      </c>
      <c r="C62254" t="s">
        <v>74162</v>
      </c>
      <c r="D62254">
        <f t="shared" ca="1" si="972"/>
        <v>0.6082056087292097</v>
      </c>
    </row>
    <row r="62255" spans="1:4">
      <c r="A62255" s="1" t="s">
        <v>71848</v>
      </c>
      <c r="B62255" t="s">
        <v>70862</v>
      </c>
      <c r="C62255" t="s">
        <v>74162</v>
      </c>
      <c r="D62255">
        <f t="shared" ca="1" si="972"/>
        <v>0.138091850820105</v>
      </c>
    </row>
    <row r="62256" spans="1:4">
      <c r="A62256" s="1" t="s">
        <v>10204</v>
      </c>
      <c r="B62256" t="s">
        <v>70862</v>
      </c>
      <c r="C62256" t="s">
        <v>74162</v>
      </c>
      <c r="D62256">
        <f t="shared" ca="1" si="972"/>
        <v>0.27644933565724161</v>
      </c>
    </row>
    <row r="62257" spans="1:4">
      <c r="A62257" s="1" t="s">
        <v>10248</v>
      </c>
      <c r="B62257" t="s">
        <v>70862</v>
      </c>
      <c r="C62257" t="s">
        <v>74162</v>
      </c>
      <c r="D62257">
        <f t="shared" ca="1" si="972"/>
        <v>0.85432948486693627</v>
      </c>
    </row>
    <row r="62258" spans="1:4">
      <c r="A62258" s="1" t="s">
        <v>68325</v>
      </c>
      <c r="B62258" t="s">
        <v>70862</v>
      </c>
      <c r="C62258" t="s">
        <v>74162</v>
      </c>
      <c r="D62258">
        <f t="shared" ca="1" si="972"/>
        <v>0.85855452637499052</v>
      </c>
    </row>
    <row r="62259" spans="1:4">
      <c r="A62259" s="1" t="s">
        <v>36942</v>
      </c>
      <c r="B62259" t="s">
        <v>70862</v>
      </c>
      <c r="C62259" t="s">
        <v>74162</v>
      </c>
      <c r="D62259">
        <f t="shared" ca="1" si="972"/>
        <v>2.2506124403859906E-2</v>
      </c>
    </row>
    <row r="62260" spans="1:4">
      <c r="A62260" s="1" t="s">
        <v>72987</v>
      </c>
      <c r="B62260" t="s">
        <v>70862</v>
      </c>
      <c r="C62260" t="s">
        <v>74162</v>
      </c>
      <c r="D62260">
        <f t="shared" ca="1" si="972"/>
        <v>0.60720280379652136</v>
      </c>
    </row>
    <row r="62261" spans="1:4">
      <c r="A62261" s="1" t="s">
        <v>67346</v>
      </c>
      <c r="B62261" t="s">
        <v>70862</v>
      </c>
      <c r="C62261" t="s">
        <v>74162</v>
      </c>
      <c r="D62261">
        <f t="shared" ca="1" si="972"/>
        <v>0.90175957067963108</v>
      </c>
    </row>
    <row r="62262" spans="1:4">
      <c r="A62262" s="1" t="s">
        <v>7462</v>
      </c>
      <c r="B62262" t="s">
        <v>70862</v>
      </c>
      <c r="C62262" t="s">
        <v>74162</v>
      </c>
      <c r="D62262">
        <f t="shared" ca="1" si="972"/>
        <v>0.5203328750548516</v>
      </c>
    </row>
    <row r="62263" spans="1:4">
      <c r="A62263" s="1" t="s">
        <v>45402</v>
      </c>
      <c r="B62263" t="s">
        <v>70862</v>
      </c>
      <c r="C62263" t="s">
        <v>74162</v>
      </c>
      <c r="D62263">
        <f t="shared" ca="1" si="972"/>
        <v>0.69527572028696283</v>
      </c>
    </row>
    <row r="62264" spans="1:4">
      <c r="A62264" s="1" t="s">
        <v>97</v>
      </c>
      <c r="B62264" t="s">
        <v>70862</v>
      </c>
      <c r="C62264" t="s">
        <v>74162</v>
      </c>
      <c r="D62264">
        <f t="shared" ca="1" si="972"/>
        <v>0.62988529464037901</v>
      </c>
    </row>
    <row r="62265" spans="1:4">
      <c r="A62265" s="1" t="s">
        <v>7858</v>
      </c>
      <c r="B62265" t="s">
        <v>70862</v>
      </c>
      <c r="C62265" t="s">
        <v>74162</v>
      </c>
      <c r="D62265">
        <f t="shared" ca="1" si="972"/>
        <v>9.3246089260781262E-2</v>
      </c>
    </row>
    <row r="62266" spans="1:4">
      <c r="A62266" s="1" t="s">
        <v>72555</v>
      </c>
      <c r="B62266" t="s">
        <v>70862</v>
      </c>
      <c r="C62266" t="s">
        <v>74162</v>
      </c>
      <c r="D62266">
        <f t="shared" ca="1" si="972"/>
        <v>0.66647401797530492</v>
      </c>
    </row>
    <row r="62267" spans="1:4">
      <c r="A62267" s="1" t="s">
        <v>18295</v>
      </c>
      <c r="B62267" t="s">
        <v>70862</v>
      </c>
      <c r="C62267" t="s">
        <v>74162</v>
      </c>
      <c r="D62267">
        <f t="shared" ca="1" si="972"/>
        <v>0.73204722209669515</v>
      </c>
    </row>
    <row r="62268" spans="1:4">
      <c r="A62268" s="1" t="s">
        <v>22486</v>
      </c>
      <c r="B62268" t="s">
        <v>70862</v>
      </c>
      <c r="C62268" t="s">
        <v>74162</v>
      </c>
      <c r="D62268">
        <f t="shared" ca="1" si="972"/>
        <v>0.41663799156783377</v>
      </c>
    </row>
    <row r="62269" spans="1:4">
      <c r="A62269" s="1" t="s">
        <v>30071</v>
      </c>
      <c r="B62269" t="s">
        <v>70862</v>
      </c>
      <c r="C62269" t="s">
        <v>74162</v>
      </c>
      <c r="D62269">
        <f t="shared" ca="1" si="972"/>
        <v>0.66019850285647286</v>
      </c>
    </row>
    <row r="62270" spans="1:4">
      <c r="A62270" s="1" t="s">
        <v>28594</v>
      </c>
      <c r="B62270" t="s">
        <v>70862</v>
      </c>
      <c r="C62270" t="s">
        <v>74162</v>
      </c>
      <c r="D62270">
        <f t="shared" ca="1" si="972"/>
        <v>0.58471996149797112</v>
      </c>
    </row>
    <row r="62271" spans="1:4">
      <c r="A62271" s="1" t="s">
        <v>63132</v>
      </c>
      <c r="B62271" t="s">
        <v>70862</v>
      </c>
      <c r="C62271" t="s">
        <v>74162</v>
      </c>
      <c r="D62271">
        <f t="shared" ca="1" si="972"/>
        <v>2.3586781509869148E-2</v>
      </c>
    </row>
    <row r="62272" spans="1:4">
      <c r="A62272" s="1" t="s">
        <v>63355</v>
      </c>
      <c r="B62272" t="s">
        <v>70862</v>
      </c>
      <c r="C62272" t="s">
        <v>74162</v>
      </c>
      <c r="D62272">
        <f t="shared" ca="1" si="972"/>
        <v>0.72702652338635931</v>
      </c>
    </row>
    <row r="62273" spans="1:4">
      <c r="A62273" s="1" t="s">
        <v>14058</v>
      </c>
      <c r="B62273" t="s">
        <v>70862</v>
      </c>
      <c r="C62273" t="s">
        <v>74162</v>
      </c>
      <c r="D62273">
        <f t="shared" ref="D62273:D62336" ca="1" si="973">RAND()</f>
        <v>0.49307632129361068</v>
      </c>
    </row>
    <row r="62274" spans="1:4">
      <c r="A62274" s="1" t="s">
        <v>35254</v>
      </c>
      <c r="B62274" t="s">
        <v>70862</v>
      </c>
      <c r="C62274" t="s">
        <v>74162</v>
      </c>
      <c r="D62274">
        <f t="shared" ca="1" si="973"/>
        <v>0.99017657449361418</v>
      </c>
    </row>
    <row r="62275" spans="1:4">
      <c r="A62275" s="1" t="s">
        <v>13763</v>
      </c>
      <c r="B62275" t="s">
        <v>70862</v>
      </c>
      <c r="C62275" t="s">
        <v>74162</v>
      </c>
      <c r="D62275">
        <f t="shared" ca="1" si="973"/>
        <v>0.22512762247840423</v>
      </c>
    </row>
    <row r="62276" spans="1:4">
      <c r="A62276" s="1" t="s">
        <v>62263</v>
      </c>
      <c r="B62276" t="s">
        <v>70862</v>
      </c>
      <c r="C62276" t="s">
        <v>74162</v>
      </c>
      <c r="D62276">
        <f t="shared" ca="1" si="973"/>
        <v>0.90211341106298881</v>
      </c>
    </row>
    <row r="62277" spans="1:4">
      <c r="A62277" s="1" t="s">
        <v>46390</v>
      </c>
      <c r="B62277" t="s">
        <v>70862</v>
      </c>
      <c r="C62277" t="s">
        <v>74162</v>
      </c>
      <c r="D62277">
        <f t="shared" ca="1" si="973"/>
        <v>0.64342544175313865</v>
      </c>
    </row>
    <row r="62278" spans="1:4">
      <c r="A62278" s="1" t="s">
        <v>55465</v>
      </c>
      <c r="B62278" t="s">
        <v>70862</v>
      </c>
      <c r="C62278" t="s">
        <v>74162</v>
      </c>
      <c r="D62278">
        <f t="shared" ca="1" si="973"/>
        <v>0.27818922191080764</v>
      </c>
    </row>
    <row r="62279" spans="1:4">
      <c r="A62279" s="1" t="s">
        <v>5285</v>
      </c>
      <c r="B62279" t="s">
        <v>70862</v>
      </c>
      <c r="C62279" t="s">
        <v>74162</v>
      </c>
      <c r="D62279">
        <f t="shared" ca="1" si="973"/>
        <v>0.67075938883577368</v>
      </c>
    </row>
    <row r="62280" spans="1:4">
      <c r="A62280" s="1" t="s">
        <v>68928</v>
      </c>
      <c r="B62280" t="s">
        <v>70862</v>
      </c>
      <c r="C62280" t="s">
        <v>74162</v>
      </c>
      <c r="D62280">
        <f t="shared" ca="1" si="973"/>
        <v>0.90120423288322338</v>
      </c>
    </row>
    <row r="62281" spans="1:4">
      <c r="A62281" s="1" t="s">
        <v>29444</v>
      </c>
      <c r="B62281" t="s">
        <v>70862</v>
      </c>
      <c r="C62281" t="s">
        <v>74162</v>
      </c>
      <c r="D62281">
        <f t="shared" ca="1" si="973"/>
        <v>0.28756095712354746</v>
      </c>
    </row>
    <row r="62282" spans="1:4">
      <c r="A62282" s="1" t="s">
        <v>13705</v>
      </c>
      <c r="B62282" t="s">
        <v>70862</v>
      </c>
      <c r="C62282" t="s">
        <v>74162</v>
      </c>
      <c r="D62282">
        <f t="shared" ca="1" si="973"/>
        <v>0.35037167344849507</v>
      </c>
    </row>
    <row r="62283" spans="1:4">
      <c r="A62283" s="1" t="s">
        <v>31708</v>
      </c>
      <c r="B62283" t="s">
        <v>70862</v>
      </c>
      <c r="C62283" t="s">
        <v>74162</v>
      </c>
      <c r="D62283">
        <f t="shared" ca="1" si="973"/>
        <v>0.99837474932325243</v>
      </c>
    </row>
    <row r="62284" spans="1:4">
      <c r="A62284" s="1" t="s">
        <v>35433</v>
      </c>
      <c r="B62284" t="s">
        <v>70862</v>
      </c>
      <c r="C62284" t="s">
        <v>74162</v>
      </c>
      <c r="D62284">
        <f t="shared" ca="1" si="973"/>
        <v>0.68960214657385843</v>
      </c>
    </row>
    <row r="62285" spans="1:4">
      <c r="A62285" s="1" t="s">
        <v>22004</v>
      </c>
      <c r="B62285" t="s">
        <v>70862</v>
      </c>
      <c r="C62285" t="s">
        <v>74162</v>
      </c>
      <c r="D62285">
        <f t="shared" ca="1" si="973"/>
        <v>0.71821176127523523</v>
      </c>
    </row>
    <row r="62286" spans="1:4">
      <c r="A62286" s="1" t="s">
        <v>33673</v>
      </c>
      <c r="B62286" t="s">
        <v>70862</v>
      </c>
      <c r="C62286" t="s">
        <v>74162</v>
      </c>
      <c r="D62286">
        <f t="shared" ca="1" si="973"/>
        <v>0.21466564594204773</v>
      </c>
    </row>
    <row r="62287" spans="1:4">
      <c r="A62287" s="1" t="s">
        <v>71039</v>
      </c>
      <c r="B62287" t="s">
        <v>70862</v>
      </c>
      <c r="C62287" t="s">
        <v>74162</v>
      </c>
      <c r="D62287">
        <f t="shared" ca="1" si="973"/>
        <v>0.68955952982371682</v>
      </c>
    </row>
    <row r="62288" spans="1:4">
      <c r="A62288" s="1" t="s">
        <v>43017</v>
      </c>
      <c r="B62288" t="s">
        <v>70862</v>
      </c>
      <c r="C62288" t="s">
        <v>74162</v>
      </c>
      <c r="D62288">
        <f t="shared" ca="1" si="973"/>
        <v>0.79247805641284186</v>
      </c>
    </row>
    <row r="62289" spans="1:4">
      <c r="A62289" s="1" t="s">
        <v>68579</v>
      </c>
      <c r="B62289" t="s">
        <v>70862</v>
      </c>
      <c r="C62289" t="s">
        <v>74162</v>
      </c>
      <c r="D62289">
        <f t="shared" ca="1" si="973"/>
        <v>0.21723888495682575</v>
      </c>
    </row>
    <row r="62290" spans="1:4">
      <c r="A62290" s="1" t="s">
        <v>9589</v>
      </c>
      <c r="B62290" t="s">
        <v>70862</v>
      </c>
      <c r="C62290" t="s">
        <v>74162</v>
      </c>
      <c r="D62290">
        <f t="shared" ca="1" si="973"/>
        <v>0.14033334321527047</v>
      </c>
    </row>
    <row r="62291" spans="1:4">
      <c r="A62291" s="1" t="s">
        <v>45173</v>
      </c>
      <c r="B62291" t="s">
        <v>70862</v>
      </c>
      <c r="C62291" t="s">
        <v>74162</v>
      </c>
      <c r="D62291">
        <f t="shared" ca="1" si="973"/>
        <v>0.77800884283643279</v>
      </c>
    </row>
    <row r="62292" spans="1:4">
      <c r="A62292" s="1" t="s">
        <v>23421</v>
      </c>
      <c r="B62292" t="s">
        <v>70862</v>
      </c>
      <c r="C62292" t="s">
        <v>74162</v>
      </c>
      <c r="D62292">
        <f t="shared" ca="1" si="973"/>
        <v>0.85289204877666236</v>
      </c>
    </row>
    <row r="62293" spans="1:4">
      <c r="A62293" s="1" t="s">
        <v>8122</v>
      </c>
      <c r="B62293" t="s">
        <v>70862</v>
      </c>
      <c r="C62293" t="s">
        <v>74162</v>
      </c>
      <c r="D62293">
        <f t="shared" ca="1" si="973"/>
        <v>0.30378260947644387</v>
      </c>
    </row>
    <row r="62294" spans="1:4">
      <c r="A62294" s="1" t="s">
        <v>23416</v>
      </c>
      <c r="B62294" t="s">
        <v>70862</v>
      </c>
      <c r="C62294" t="s">
        <v>74162</v>
      </c>
      <c r="D62294">
        <f t="shared" ca="1" si="973"/>
        <v>0.69264971495949412</v>
      </c>
    </row>
    <row r="62295" spans="1:4">
      <c r="A62295" s="1" t="s">
        <v>2829</v>
      </c>
      <c r="B62295" t="s">
        <v>70862</v>
      </c>
      <c r="C62295" t="s">
        <v>74162</v>
      </c>
      <c r="D62295">
        <f t="shared" ca="1" si="973"/>
        <v>0.24772336184425159</v>
      </c>
    </row>
    <row r="62296" spans="1:4">
      <c r="A62296" s="1" t="s">
        <v>9465</v>
      </c>
      <c r="B62296" t="s">
        <v>70862</v>
      </c>
      <c r="C62296" t="s">
        <v>74162</v>
      </c>
      <c r="D62296">
        <f t="shared" ca="1" si="973"/>
        <v>0.95548289710376211</v>
      </c>
    </row>
    <row r="62297" spans="1:4">
      <c r="A62297" s="1" t="s">
        <v>608</v>
      </c>
      <c r="B62297" t="s">
        <v>70862</v>
      </c>
      <c r="C62297" t="s">
        <v>74162</v>
      </c>
      <c r="D62297">
        <f t="shared" ca="1" si="973"/>
        <v>0.18019460345349581</v>
      </c>
    </row>
    <row r="62298" spans="1:4">
      <c r="A62298" s="1" t="s">
        <v>30621</v>
      </c>
      <c r="B62298" t="s">
        <v>70862</v>
      </c>
      <c r="C62298" t="s">
        <v>74162</v>
      </c>
      <c r="D62298">
        <f t="shared" ca="1" si="973"/>
        <v>0.48638407644310544</v>
      </c>
    </row>
    <row r="62299" spans="1:4">
      <c r="A62299" s="1" t="s">
        <v>55375</v>
      </c>
      <c r="B62299" t="s">
        <v>70862</v>
      </c>
      <c r="C62299" t="s">
        <v>74162</v>
      </c>
      <c r="D62299">
        <f t="shared" ca="1" si="973"/>
        <v>0.78572416671813761</v>
      </c>
    </row>
    <row r="62300" spans="1:4">
      <c r="A62300" s="1" t="s">
        <v>34903</v>
      </c>
      <c r="B62300" t="s">
        <v>70862</v>
      </c>
      <c r="C62300" t="s">
        <v>74162</v>
      </c>
      <c r="D62300">
        <f t="shared" ca="1" si="973"/>
        <v>0.38789745506527373</v>
      </c>
    </row>
    <row r="62301" spans="1:4">
      <c r="A62301" s="1" t="s">
        <v>65724</v>
      </c>
      <c r="B62301" t="s">
        <v>70862</v>
      </c>
      <c r="C62301" t="s">
        <v>74162</v>
      </c>
      <c r="D62301">
        <f t="shared" ca="1" si="973"/>
        <v>0.35969343461780789</v>
      </c>
    </row>
    <row r="62302" spans="1:4">
      <c r="A62302" s="1" t="s">
        <v>49315</v>
      </c>
      <c r="B62302" t="s">
        <v>70862</v>
      </c>
      <c r="C62302" t="s">
        <v>74162</v>
      </c>
      <c r="D62302">
        <f t="shared" ca="1" si="973"/>
        <v>0.53410536435827904</v>
      </c>
    </row>
    <row r="62303" spans="1:4">
      <c r="A62303" s="1" t="s">
        <v>36019</v>
      </c>
      <c r="B62303" t="s">
        <v>70862</v>
      </c>
      <c r="C62303" t="s">
        <v>74162</v>
      </c>
      <c r="D62303">
        <f t="shared" ca="1" si="973"/>
        <v>0.11748424279367009</v>
      </c>
    </row>
    <row r="62304" spans="1:4">
      <c r="A62304" s="1" t="s">
        <v>47083</v>
      </c>
      <c r="B62304" t="s">
        <v>70862</v>
      </c>
      <c r="C62304" t="s">
        <v>74162</v>
      </c>
      <c r="D62304">
        <f t="shared" ca="1" si="973"/>
        <v>0.88365377383843935</v>
      </c>
    </row>
    <row r="62305" spans="1:4">
      <c r="A62305" s="1" t="s">
        <v>37847</v>
      </c>
      <c r="B62305" t="s">
        <v>70862</v>
      </c>
      <c r="C62305" t="s">
        <v>74162</v>
      </c>
      <c r="D62305">
        <f t="shared" ca="1" si="973"/>
        <v>0.13316904477278224</v>
      </c>
    </row>
    <row r="62306" spans="1:4">
      <c r="A62306" s="1" t="s">
        <v>45609</v>
      </c>
      <c r="B62306" t="s">
        <v>70862</v>
      </c>
      <c r="C62306" t="s">
        <v>74162</v>
      </c>
      <c r="D62306">
        <f t="shared" ca="1" si="973"/>
        <v>9.828288365090887E-2</v>
      </c>
    </row>
    <row r="62307" spans="1:4">
      <c r="A62307" s="1" t="s">
        <v>66688</v>
      </c>
      <c r="B62307" t="s">
        <v>70862</v>
      </c>
      <c r="C62307" t="s">
        <v>74162</v>
      </c>
      <c r="D62307">
        <f t="shared" ca="1" si="973"/>
        <v>0.42286017001295761</v>
      </c>
    </row>
    <row r="62308" spans="1:4">
      <c r="A62308" s="1" t="s">
        <v>49653</v>
      </c>
      <c r="B62308" t="s">
        <v>70862</v>
      </c>
      <c r="C62308" t="s">
        <v>74162</v>
      </c>
      <c r="D62308">
        <f t="shared" ca="1" si="973"/>
        <v>0.15683386191487869</v>
      </c>
    </row>
    <row r="62309" spans="1:4">
      <c r="A62309" s="1" t="s">
        <v>29487</v>
      </c>
      <c r="B62309" t="s">
        <v>70862</v>
      </c>
      <c r="C62309" t="s">
        <v>74162</v>
      </c>
      <c r="D62309">
        <f t="shared" ca="1" si="973"/>
        <v>0.24544127070022792</v>
      </c>
    </row>
    <row r="62310" spans="1:4">
      <c r="A62310" s="1" t="s">
        <v>37467</v>
      </c>
      <c r="B62310" t="s">
        <v>70862</v>
      </c>
      <c r="C62310" t="s">
        <v>74162</v>
      </c>
      <c r="D62310">
        <f t="shared" ca="1" si="973"/>
        <v>0.47289286705820521</v>
      </c>
    </row>
    <row r="62311" spans="1:4">
      <c r="A62311" s="1" t="s">
        <v>59382</v>
      </c>
      <c r="B62311" t="s">
        <v>70862</v>
      </c>
      <c r="C62311" t="s">
        <v>74162</v>
      </c>
      <c r="D62311">
        <f t="shared" ca="1" si="973"/>
        <v>0.77125901439412037</v>
      </c>
    </row>
    <row r="62312" spans="1:4">
      <c r="A62312" s="1" t="s">
        <v>11484</v>
      </c>
      <c r="B62312" t="s">
        <v>70862</v>
      </c>
      <c r="C62312" t="s">
        <v>74162</v>
      </c>
      <c r="D62312">
        <f t="shared" ca="1" si="973"/>
        <v>0.56277140243323309</v>
      </c>
    </row>
    <row r="62313" spans="1:4">
      <c r="A62313" s="1" t="s">
        <v>43051</v>
      </c>
      <c r="B62313" t="s">
        <v>70862</v>
      </c>
      <c r="C62313" t="s">
        <v>74162</v>
      </c>
      <c r="D62313">
        <f t="shared" ca="1" si="973"/>
        <v>0.38728499589879706</v>
      </c>
    </row>
    <row r="62314" spans="1:4">
      <c r="A62314" s="1" t="s">
        <v>13220</v>
      </c>
      <c r="B62314" t="s">
        <v>70862</v>
      </c>
      <c r="C62314" t="s">
        <v>74162</v>
      </c>
      <c r="D62314">
        <f t="shared" ca="1" si="973"/>
        <v>0.50323597234138984</v>
      </c>
    </row>
    <row r="62315" spans="1:4">
      <c r="A62315" s="1" t="s">
        <v>4977</v>
      </c>
      <c r="B62315" t="s">
        <v>70862</v>
      </c>
      <c r="C62315" t="s">
        <v>74162</v>
      </c>
      <c r="D62315">
        <f t="shared" ca="1" si="973"/>
        <v>0.28538300892333412</v>
      </c>
    </row>
    <row r="62316" spans="1:4">
      <c r="A62316" s="1" t="s">
        <v>63679</v>
      </c>
      <c r="B62316" t="s">
        <v>70862</v>
      </c>
      <c r="C62316" t="s">
        <v>74162</v>
      </c>
      <c r="D62316">
        <f t="shared" ca="1" si="973"/>
        <v>0.14348728093819529</v>
      </c>
    </row>
    <row r="62317" spans="1:4">
      <c r="A62317" s="1" t="s">
        <v>35635</v>
      </c>
      <c r="B62317" t="s">
        <v>70862</v>
      </c>
      <c r="C62317" t="s">
        <v>74162</v>
      </c>
      <c r="D62317">
        <f t="shared" ca="1" si="973"/>
        <v>0.67447038808700532</v>
      </c>
    </row>
    <row r="62318" spans="1:4">
      <c r="A62318" s="1" t="s">
        <v>23546</v>
      </c>
      <c r="B62318" t="s">
        <v>70862</v>
      </c>
      <c r="C62318" t="s">
        <v>74162</v>
      </c>
      <c r="D62318">
        <f t="shared" ca="1" si="973"/>
        <v>0.96036834484964528</v>
      </c>
    </row>
    <row r="62319" spans="1:4">
      <c r="A62319" s="1" t="s">
        <v>26003</v>
      </c>
      <c r="B62319" t="s">
        <v>70862</v>
      </c>
      <c r="C62319" t="s">
        <v>74162</v>
      </c>
      <c r="D62319">
        <f t="shared" ca="1" si="973"/>
        <v>0.33460839238827522</v>
      </c>
    </row>
    <row r="62320" spans="1:4">
      <c r="A62320" s="1" t="s">
        <v>6102</v>
      </c>
      <c r="B62320" t="s">
        <v>70862</v>
      </c>
      <c r="C62320" t="s">
        <v>74162</v>
      </c>
      <c r="D62320">
        <f t="shared" ca="1" si="973"/>
        <v>0.96105052166634308</v>
      </c>
    </row>
    <row r="62321" spans="1:4">
      <c r="A62321" s="1" t="s">
        <v>30676</v>
      </c>
      <c r="B62321" t="s">
        <v>70862</v>
      </c>
      <c r="C62321" t="s">
        <v>74162</v>
      </c>
      <c r="D62321">
        <f t="shared" ca="1" si="973"/>
        <v>0.21244658156889051</v>
      </c>
    </row>
    <row r="62322" spans="1:4">
      <c r="A62322" s="1" t="s">
        <v>20966</v>
      </c>
      <c r="B62322" t="s">
        <v>70862</v>
      </c>
      <c r="C62322" t="s">
        <v>74162</v>
      </c>
      <c r="D62322">
        <f t="shared" ca="1" si="973"/>
        <v>0.6026031742114506</v>
      </c>
    </row>
    <row r="62323" spans="1:4">
      <c r="A62323" s="1" t="s">
        <v>70743</v>
      </c>
      <c r="B62323" t="s">
        <v>70862</v>
      </c>
      <c r="C62323" t="s">
        <v>74162</v>
      </c>
      <c r="D62323">
        <f t="shared" ca="1" si="973"/>
        <v>0.44501321224300605</v>
      </c>
    </row>
    <row r="62324" spans="1:4">
      <c r="A62324" s="1" t="s">
        <v>60754</v>
      </c>
      <c r="B62324" t="s">
        <v>70862</v>
      </c>
      <c r="C62324" t="s">
        <v>74162</v>
      </c>
      <c r="D62324">
        <f t="shared" ca="1" si="973"/>
        <v>0.57381608380243554</v>
      </c>
    </row>
    <row r="62325" spans="1:4">
      <c r="A62325" s="1" t="s">
        <v>3328</v>
      </c>
      <c r="B62325" t="s">
        <v>70862</v>
      </c>
      <c r="C62325" t="s">
        <v>74162</v>
      </c>
      <c r="D62325">
        <f t="shared" ca="1" si="973"/>
        <v>0.45742211227428331</v>
      </c>
    </row>
    <row r="62326" spans="1:4">
      <c r="A62326" s="1" t="s">
        <v>26438</v>
      </c>
      <c r="B62326" t="s">
        <v>70862</v>
      </c>
      <c r="C62326" t="s">
        <v>74162</v>
      </c>
      <c r="D62326">
        <f t="shared" ca="1" si="973"/>
        <v>0.34591862337579193</v>
      </c>
    </row>
    <row r="62327" spans="1:4">
      <c r="A62327" s="1" t="s">
        <v>49008</v>
      </c>
      <c r="B62327" t="s">
        <v>70862</v>
      </c>
      <c r="C62327" t="s">
        <v>74162</v>
      </c>
      <c r="D62327">
        <f t="shared" ca="1" si="973"/>
        <v>0.30915078025787202</v>
      </c>
    </row>
    <row r="62328" spans="1:4">
      <c r="A62328" s="1" t="s">
        <v>19807</v>
      </c>
      <c r="B62328" t="s">
        <v>70862</v>
      </c>
      <c r="C62328" t="s">
        <v>74162</v>
      </c>
      <c r="D62328">
        <f t="shared" ca="1" si="973"/>
        <v>0.44371849109357397</v>
      </c>
    </row>
    <row r="62329" spans="1:4">
      <c r="A62329" s="1" t="s">
        <v>52146</v>
      </c>
      <c r="B62329" t="s">
        <v>70862</v>
      </c>
      <c r="C62329" t="s">
        <v>74162</v>
      </c>
      <c r="D62329">
        <f t="shared" ca="1" si="973"/>
        <v>9.6716962140019014E-2</v>
      </c>
    </row>
    <row r="62330" spans="1:4">
      <c r="A62330" s="1" t="s">
        <v>27342</v>
      </c>
      <c r="B62330" t="s">
        <v>70862</v>
      </c>
      <c r="C62330" t="s">
        <v>74162</v>
      </c>
      <c r="D62330">
        <f t="shared" ca="1" si="973"/>
        <v>0.94155197553952463</v>
      </c>
    </row>
    <row r="62331" spans="1:4">
      <c r="A62331" s="1" t="s">
        <v>66846</v>
      </c>
      <c r="B62331" t="s">
        <v>70862</v>
      </c>
      <c r="C62331" t="s">
        <v>74162</v>
      </c>
      <c r="D62331">
        <f t="shared" ca="1" si="973"/>
        <v>0.65994612431884558</v>
      </c>
    </row>
    <row r="62332" spans="1:4">
      <c r="A62332" s="1" t="s">
        <v>68157</v>
      </c>
      <c r="B62332" t="s">
        <v>70862</v>
      </c>
      <c r="C62332" t="s">
        <v>74162</v>
      </c>
      <c r="D62332">
        <f t="shared" ca="1" si="973"/>
        <v>0.53724216884962961</v>
      </c>
    </row>
    <row r="62333" spans="1:4">
      <c r="A62333" s="1" t="s">
        <v>61573</v>
      </c>
      <c r="B62333" t="s">
        <v>70862</v>
      </c>
      <c r="C62333" t="s">
        <v>74162</v>
      </c>
      <c r="D62333">
        <f t="shared" ca="1" si="973"/>
        <v>0.85567335246779186</v>
      </c>
    </row>
    <row r="62334" spans="1:4">
      <c r="A62334" s="1" t="s">
        <v>44896</v>
      </c>
      <c r="B62334" t="s">
        <v>70862</v>
      </c>
      <c r="C62334" t="s">
        <v>74162</v>
      </c>
      <c r="D62334">
        <f t="shared" ca="1" si="973"/>
        <v>0.95854750425697</v>
      </c>
    </row>
    <row r="62335" spans="1:4">
      <c r="A62335" s="1" t="s">
        <v>18965</v>
      </c>
      <c r="B62335" t="s">
        <v>70862</v>
      </c>
      <c r="C62335" t="s">
        <v>74162</v>
      </c>
      <c r="D62335">
        <f t="shared" ca="1" si="973"/>
        <v>0.35343360294095416</v>
      </c>
    </row>
    <row r="62336" spans="1:4">
      <c r="A62336" s="1" t="s">
        <v>56196</v>
      </c>
      <c r="B62336" t="s">
        <v>70862</v>
      </c>
      <c r="C62336" t="s">
        <v>74162</v>
      </c>
      <c r="D62336">
        <f t="shared" ca="1" si="973"/>
        <v>8.9865535242071415E-2</v>
      </c>
    </row>
    <row r="62337" spans="1:4">
      <c r="A62337" s="1" t="s">
        <v>30945</v>
      </c>
      <c r="B62337" t="s">
        <v>70862</v>
      </c>
      <c r="C62337" t="s">
        <v>74162</v>
      </c>
      <c r="D62337">
        <f t="shared" ref="D62337:D62400" ca="1" si="974">RAND()</f>
        <v>0.47793973798886891</v>
      </c>
    </row>
    <row r="62338" spans="1:4">
      <c r="A62338" s="1" t="s">
        <v>25138</v>
      </c>
      <c r="B62338" t="s">
        <v>70862</v>
      </c>
      <c r="C62338" t="s">
        <v>74162</v>
      </c>
      <c r="D62338">
        <f t="shared" ca="1" si="974"/>
        <v>8.1766672222469805E-2</v>
      </c>
    </row>
    <row r="62339" spans="1:4">
      <c r="A62339" s="1" t="s">
        <v>70952</v>
      </c>
      <c r="B62339" t="s">
        <v>70862</v>
      </c>
      <c r="C62339" t="s">
        <v>74162</v>
      </c>
      <c r="D62339">
        <f t="shared" ca="1" si="974"/>
        <v>0.269164137194839</v>
      </c>
    </row>
    <row r="62340" spans="1:4">
      <c r="A62340" s="1" t="s">
        <v>55887</v>
      </c>
      <c r="B62340" t="s">
        <v>70862</v>
      </c>
      <c r="C62340" t="s">
        <v>74162</v>
      </c>
      <c r="D62340">
        <f t="shared" ca="1" si="974"/>
        <v>0.91671960572478794</v>
      </c>
    </row>
    <row r="62341" spans="1:4">
      <c r="A62341" s="1" t="s">
        <v>7397</v>
      </c>
      <c r="B62341" t="s">
        <v>70862</v>
      </c>
      <c r="C62341" t="s">
        <v>74162</v>
      </c>
      <c r="D62341">
        <f t="shared" ca="1" si="974"/>
        <v>0.77627671916042806</v>
      </c>
    </row>
    <row r="62342" spans="1:4">
      <c r="A62342" s="1" t="s">
        <v>9259</v>
      </c>
      <c r="B62342" t="s">
        <v>70862</v>
      </c>
      <c r="C62342" t="s">
        <v>74162</v>
      </c>
      <c r="D62342">
        <f t="shared" ca="1" si="974"/>
        <v>4.8491044324744159E-2</v>
      </c>
    </row>
    <row r="62343" spans="1:4">
      <c r="A62343" s="1" t="s">
        <v>52776</v>
      </c>
      <c r="B62343" t="s">
        <v>70862</v>
      </c>
      <c r="C62343" t="s">
        <v>74162</v>
      </c>
      <c r="D62343">
        <f t="shared" ca="1" si="974"/>
        <v>0.23797769347616793</v>
      </c>
    </row>
    <row r="62344" spans="1:4">
      <c r="A62344" s="1" t="s">
        <v>55370</v>
      </c>
      <c r="B62344" t="s">
        <v>70862</v>
      </c>
      <c r="C62344" t="s">
        <v>74162</v>
      </c>
      <c r="D62344">
        <f t="shared" ca="1" si="974"/>
        <v>0.68380493546290888</v>
      </c>
    </row>
    <row r="62345" spans="1:4">
      <c r="A62345" s="1" t="s">
        <v>56073</v>
      </c>
      <c r="B62345" t="s">
        <v>70862</v>
      </c>
      <c r="C62345" t="s">
        <v>74162</v>
      </c>
      <c r="D62345">
        <f t="shared" ca="1" si="974"/>
        <v>0.48229915793492961</v>
      </c>
    </row>
    <row r="62346" spans="1:4">
      <c r="A62346" s="1" t="s">
        <v>50737</v>
      </c>
      <c r="B62346" t="s">
        <v>70862</v>
      </c>
      <c r="C62346" t="s">
        <v>74162</v>
      </c>
      <c r="D62346">
        <f t="shared" ca="1" si="974"/>
        <v>0.71825362315111174</v>
      </c>
    </row>
    <row r="62347" spans="1:4">
      <c r="A62347" s="1" t="s">
        <v>10918</v>
      </c>
      <c r="B62347" t="s">
        <v>70862</v>
      </c>
      <c r="C62347" t="s">
        <v>74162</v>
      </c>
      <c r="D62347">
        <f t="shared" ca="1" si="974"/>
        <v>0.2999147095652086</v>
      </c>
    </row>
    <row r="62348" spans="1:4">
      <c r="A62348" s="1" t="s">
        <v>53275</v>
      </c>
      <c r="B62348" t="s">
        <v>70862</v>
      </c>
      <c r="C62348" t="s">
        <v>74162</v>
      </c>
      <c r="D62348">
        <f t="shared" ca="1" si="974"/>
        <v>0.6397844652855027</v>
      </c>
    </row>
    <row r="62349" spans="1:4">
      <c r="A62349" s="1" t="s">
        <v>37123</v>
      </c>
      <c r="B62349" t="s">
        <v>70862</v>
      </c>
      <c r="C62349" t="s">
        <v>74162</v>
      </c>
      <c r="D62349">
        <f t="shared" ca="1" si="974"/>
        <v>0.59874030305409176</v>
      </c>
    </row>
    <row r="62350" spans="1:4">
      <c r="A62350" s="1" t="s">
        <v>16508</v>
      </c>
      <c r="B62350" t="s">
        <v>70862</v>
      </c>
      <c r="C62350" t="s">
        <v>74162</v>
      </c>
      <c r="D62350">
        <f t="shared" ca="1" si="974"/>
        <v>0.13301029188768165</v>
      </c>
    </row>
    <row r="62351" spans="1:4">
      <c r="A62351" s="1" t="s">
        <v>65864</v>
      </c>
      <c r="B62351" t="s">
        <v>70862</v>
      </c>
      <c r="C62351" t="s">
        <v>74162</v>
      </c>
      <c r="D62351">
        <f t="shared" ca="1" si="974"/>
        <v>0.6264173073804169</v>
      </c>
    </row>
    <row r="62352" spans="1:4">
      <c r="A62352" s="1" t="s">
        <v>42919</v>
      </c>
      <c r="B62352" t="s">
        <v>70862</v>
      </c>
      <c r="C62352" t="s">
        <v>74162</v>
      </c>
      <c r="D62352">
        <f t="shared" ca="1" si="974"/>
        <v>0.49402188172794448</v>
      </c>
    </row>
    <row r="62353" spans="1:4">
      <c r="A62353" s="1" t="s">
        <v>52606</v>
      </c>
      <c r="B62353" t="s">
        <v>70862</v>
      </c>
      <c r="C62353" t="s">
        <v>74162</v>
      </c>
      <c r="D62353">
        <f t="shared" ca="1" si="974"/>
        <v>2.6140250118264596E-2</v>
      </c>
    </row>
    <row r="62354" spans="1:4">
      <c r="A62354" s="1" t="s">
        <v>32047</v>
      </c>
      <c r="B62354" t="s">
        <v>70862</v>
      </c>
      <c r="C62354" t="s">
        <v>74162</v>
      </c>
      <c r="D62354">
        <f t="shared" ca="1" si="974"/>
        <v>0.80702135338002545</v>
      </c>
    </row>
    <row r="62355" spans="1:4">
      <c r="A62355" s="1" t="s">
        <v>22663</v>
      </c>
      <c r="B62355" t="s">
        <v>70862</v>
      </c>
      <c r="C62355" t="s">
        <v>74162</v>
      </c>
      <c r="D62355">
        <f t="shared" ca="1" si="974"/>
        <v>0.47065027310850127</v>
      </c>
    </row>
    <row r="62356" spans="1:4">
      <c r="A62356" s="1" t="s">
        <v>28276</v>
      </c>
      <c r="B62356" t="s">
        <v>70862</v>
      </c>
      <c r="C62356" t="s">
        <v>74162</v>
      </c>
      <c r="D62356">
        <f t="shared" ca="1" si="974"/>
        <v>0.84509536433852006</v>
      </c>
    </row>
    <row r="62357" spans="1:4">
      <c r="A62357" s="1" t="s">
        <v>11435</v>
      </c>
      <c r="B62357" t="s">
        <v>70862</v>
      </c>
      <c r="C62357" t="s">
        <v>74162</v>
      </c>
      <c r="D62357">
        <f t="shared" ca="1" si="974"/>
        <v>6.9987691615124303E-2</v>
      </c>
    </row>
    <row r="62358" spans="1:4">
      <c r="A62358" s="1" t="s">
        <v>73657</v>
      </c>
      <c r="B62358" t="s">
        <v>70862</v>
      </c>
      <c r="C62358" t="s">
        <v>74162</v>
      </c>
      <c r="D62358">
        <f t="shared" ca="1" si="974"/>
        <v>0.39750036074363559</v>
      </c>
    </row>
    <row r="62359" spans="1:4">
      <c r="A62359" s="1" t="s">
        <v>61802</v>
      </c>
      <c r="B62359" t="s">
        <v>70862</v>
      </c>
      <c r="C62359" t="s">
        <v>74162</v>
      </c>
      <c r="D62359">
        <f t="shared" ca="1" si="974"/>
        <v>0.74678055163132384</v>
      </c>
    </row>
    <row r="62360" spans="1:4">
      <c r="A62360" s="1" t="s">
        <v>58471</v>
      </c>
      <c r="B62360" t="s">
        <v>70862</v>
      </c>
      <c r="C62360" t="s">
        <v>74162</v>
      </c>
      <c r="D62360">
        <f t="shared" ca="1" si="974"/>
        <v>3.3505945725064379E-2</v>
      </c>
    </row>
    <row r="62361" spans="1:4">
      <c r="A62361" s="1" t="s">
        <v>10368</v>
      </c>
      <c r="B62361" t="s">
        <v>70862</v>
      </c>
      <c r="C62361" t="s">
        <v>74162</v>
      </c>
      <c r="D62361">
        <f t="shared" ca="1" si="974"/>
        <v>0.35748774704918551</v>
      </c>
    </row>
    <row r="62362" spans="1:4">
      <c r="A62362" s="1" t="s">
        <v>61503</v>
      </c>
      <c r="B62362" t="s">
        <v>70862</v>
      </c>
      <c r="C62362" t="s">
        <v>74162</v>
      </c>
      <c r="D62362">
        <f t="shared" ca="1" si="974"/>
        <v>0.75273782661551603</v>
      </c>
    </row>
    <row r="62363" spans="1:4">
      <c r="A62363" s="1" t="s">
        <v>34847</v>
      </c>
      <c r="B62363" t="s">
        <v>70862</v>
      </c>
      <c r="C62363" t="s">
        <v>74162</v>
      </c>
      <c r="D62363">
        <f t="shared" ca="1" si="974"/>
        <v>0.1507561013063301</v>
      </c>
    </row>
    <row r="62364" spans="1:4">
      <c r="A62364" s="1" t="s">
        <v>52593</v>
      </c>
      <c r="B62364" t="s">
        <v>70862</v>
      </c>
      <c r="C62364" t="s">
        <v>74162</v>
      </c>
      <c r="D62364">
        <f t="shared" ca="1" si="974"/>
        <v>0.93067922078398158</v>
      </c>
    </row>
    <row r="62365" spans="1:4">
      <c r="A62365" s="1" t="s">
        <v>73102</v>
      </c>
      <c r="B62365" t="s">
        <v>70862</v>
      </c>
      <c r="C62365" t="s">
        <v>74162</v>
      </c>
      <c r="D62365">
        <f t="shared" ca="1" si="974"/>
        <v>0.31069494669183573</v>
      </c>
    </row>
    <row r="62366" spans="1:4">
      <c r="A62366" s="1" t="s">
        <v>41757</v>
      </c>
      <c r="B62366" t="s">
        <v>70862</v>
      </c>
      <c r="C62366" t="s">
        <v>74162</v>
      </c>
      <c r="D62366">
        <f t="shared" ca="1" si="974"/>
        <v>0.13082305865739663</v>
      </c>
    </row>
    <row r="62367" spans="1:4">
      <c r="A62367" s="1" t="s">
        <v>25746</v>
      </c>
      <c r="B62367" t="s">
        <v>70862</v>
      </c>
      <c r="C62367" t="s">
        <v>74162</v>
      </c>
      <c r="D62367">
        <f t="shared" ca="1" si="974"/>
        <v>0.12098280792023208</v>
      </c>
    </row>
    <row r="62368" spans="1:4">
      <c r="A62368" s="1" t="s">
        <v>52750</v>
      </c>
      <c r="B62368" t="s">
        <v>70862</v>
      </c>
      <c r="C62368" t="s">
        <v>74162</v>
      </c>
      <c r="D62368">
        <f t="shared" ca="1" si="974"/>
        <v>0.4494790507935067</v>
      </c>
    </row>
    <row r="62369" spans="1:4">
      <c r="A62369" s="1" t="s">
        <v>49824</v>
      </c>
      <c r="B62369" t="s">
        <v>70862</v>
      </c>
      <c r="C62369" t="s">
        <v>74162</v>
      </c>
      <c r="D62369">
        <f t="shared" ca="1" si="974"/>
        <v>0.50968887308697175</v>
      </c>
    </row>
    <row r="62370" spans="1:4">
      <c r="A62370" s="1" t="s">
        <v>59322</v>
      </c>
      <c r="B62370" t="s">
        <v>70862</v>
      </c>
      <c r="C62370" t="s">
        <v>74162</v>
      </c>
      <c r="D62370">
        <f t="shared" ca="1" si="974"/>
        <v>0.68932499558878813</v>
      </c>
    </row>
    <row r="62371" spans="1:4">
      <c r="A62371" s="1" t="s">
        <v>61089</v>
      </c>
      <c r="B62371" t="s">
        <v>70862</v>
      </c>
      <c r="C62371" t="s">
        <v>74162</v>
      </c>
      <c r="D62371">
        <f t="shared" ca="1" si="974"/>
        <v>0.29838967515845205</v>
      </c>
    </row>
    <row r="62372" spans="1:4">
      <c r="A62372" s="1" t="s">
        <v>45734</v>
      </c>
      <c r="B62372" t="s">
        <v>70862</v>
      </c>
      <c r="C62372" t="s">
        <v>74162</v>
      </c>
      <c r="D62372">
        <f t="shared" ca="1" si="974"/>
        <v>0.26685736855270425</v>
      </c>
    </row>
    <row r="62373" spans="1:4">
      <c r="A62373" s="1" t="s">
        <v>19209</v>
      </c>
      <c r="B62373" t="s">
        <v>70862</v>
      </c>
      <c r="C62373" t="s">
        <v>74162</v>
      </c>
      <c r="D62373">
        <f t="shared" ca="1" si="974"/>
        <v>0.10125598776770417</v>
      </c>
    </row>
    <row r="62374" spans="1:4">
      <c r="A62374" s="1" t="s">
        <v>61619</v>
      </c>
      <c r="B62374" t="s">
        <v>70862</v>
      </c>
      <c r="C62374" t="s">
        <v>74162</v>
      </c>
      <c r="D62374">
        <f t="shared" ca="1" si="974"/>
        <v>0.38952952356015558</v>
      </c>
    </row>
    <row r="62375" spans="1:4">
      <c r="A62375" s="1" t="s">
        <v>50658</v>
      </c>
      <c r="B62375" t="s">
        <v>70862</v>
      </c>
      <c r="C62375" t="s">
        <v>74162</v>
      </c>
      <c r="D62375">
        <f t="shared" ca="1" si="974"/>
        <v>0.99572605111379031</v>
      </c>
    </row>
    <row r="62376" spans="1:4">
      <c r="A62376" s="1" t="s">
        <v>12693</v>
      </c>
      <c r="B62376" t="s">
        <v>70862</v>
      </c>
      <c r="C62376" t="s">
        <v>74162</v>
      </c>
      <c r="D62376">
        <f t="shared" ca="1" si="974"/>
        <v>0.36570971632005433</v>
      </c>
    </row>
    <row r="62377" spans="1:4">
      <c r="A62377" s="1" t="s">
        <v>17454</v>
      </c>
      <c r="B62377" t="s">
        <v>70862</v>
      </c>
      <c r="C62377" t="s">
        <v>74162</v>
      </c>
      <c r="D62377">
        <f t="shared" ca="1" si="974"/>
        <v>0.48989184946388764</v>
      </c>
    </row>
    <row r="62378" spans="1:4">
      <c r="A62378" s="1" t="s">
        <v>63718</v>
      </c>
      <c r="B62378" t="s">
        <v>70862</v>
      </c>
      <c r="C62378" t="s">
        <v>74162</v>
      </c>
      <c r="D62378">
        <f t="shared" ca="1" si="974"/>
        <v>0.6387581504098111</v>
      </c>
    </row>
    <row r="62379" spans="1:4">
      <c r="A62379" s="1" t="s">
        <v>35518</v>
      </c>
      <c r="B62379" t="s">
        <v>70862</v>
      </c>
      <c r="C62379" t="s">
        <v>74162</v>
      </c>
      <c r="D62379">
        <f t="shared" ca="1" si="974"/>
        <v>0.7866296605478692</v>
      </c>
    </row>
    <row r="62380" spans="1:4">
      <c r="A62380" s="1" t="s">
        <v>9887</v>
      </c>
      <c r="B62380" t="s">
        <v>70862</v>
      </c>
      <c r="C62380" t="s">
        <v>74162</v>
      </c>
      <c r="D62380">
        <f t="shared" ca="1" si="974"/>
        <v>0.76854640300008903</v>
      </c>
    </row>
    <row r="62381" spans="1:4">
      <c r="A62381" s="1" t="s">
        <v>24202</v>
      </c>
      <c r="B62381" t="s">
        <v>70862</v>
      </c>
      <c r="C62381" t="s">
        <v>74162</v>
      </c>
      <c r="D62381">
        <f t="shared" ca="1" si="974"/>
        <v>0.49249794607012509</v>
      </c>
    </row>
    <row r="62382" spans="1:4">
      <c r="A62382" s="1" t="s">
        <v>17999</v>
      </c>
      <c r="B62382" t="s">
        <v>70862</v>
      </c>
      <c r="C62382" t="s">
        <v>74162</v>
      </c>
      <c r="D62382">
        <f t="shared" ca="1" si="974"/>
        <v>0.15128054137994118</v>
      </c>
    </row>
    <row r="62383" spans="1:4">
      <c r="A62383" s="1" t="s">
        <v>29726</v>
      </c>
      <c r="B62383" t="s">
        <v>70862</v>
      </c>
      <c r="C62383" t="s">
        <v>74162</v>
      </c>
      <c r="D62383">
        <f t="shared" ca="1" si="974"/>
        <v>0.84791204328543868</v>
      </c>
    </row>
    <row r="62384" spans="1:4">
      <c r="A62384" s="1" t="s">
        <v>31547</v>
      </c>
      <c r="B62384" t="s">
        <v>70862</v>
      </c>
      <c r="C62384" t="s">
        <v>74162</v>
      </c>
      <c r="D62384">
        <f t="shared" ca="1" si="974"/>
        <v>0.68520345293489049</v>
      </c>
    </row>
    <row r="62385" spans="1:4">
      <c r="A62385" s="1" t="s">
        <v>42992</v>
      </c>
      <c r="B62385" t="s">
        <v>70862</v>
      </c>
      <c r="C62385" t="s">
        <v>74162</v>
      </c>
      <c r="D62385">
        <f t="shared" ca="1" si="974"/>
        <v>0.24371707415217991</v>
      </c>
    </row>
    <row r="62386" spans="1:4">
      <c r="A62386" s="1" t="s">
        <v>12808</v>
      </c>
      <c r="B62386" t="s">
        <v>70862</v>
      </c>
      <c r="C62386" t="s">
        <v>74162</v>
      </c>
      <c r="D62386">
        <f t="shared" ca="1" si="974"/>
        <v>0.59143690394139181</v>
      </c>
    </row>
    <row r="62387" spans="1:4">
      <c r="A62387" s="1" t="s">
        <v>64000</v>
      </c>
      <c r="B62387" t="s">
        <v>70862</v>
      </c>
      <c r="C62387" t="s">
        <v>74162</v>
      </c>
      <c r="D62387">
        <f t="shared" ca="1" si="974"/>
        <v>0.75478814633076208</v>
      </c>
    </row>
    <row r="62388" spans="1:4">
      <c r="A62388" s="1" t="s">
        <v>21441</v>
      </c>
      <c r="B62388" t="s">
        <v>70862</v>
      </c>
      <c r="C62388" t="s">
        <v>74162</v>
      </c>
      <c r="D62388">
        <f t="shared" ca="1" si="974"/>
        <v>0.72054730740406836</v>
      </c>
    </row>
    <row r="62389" spans="1:4">
      <c r="A62389" s="1" t="s">
        <v>7556</v>
      </c>
      <c r="B62389" t="s">
        <v>70862</v>
      </c>
      <c r="C62389" t="s">
        <v>74162</v>
      </c>
      <c r="D62389">
        <f t="shared" ca="1" si="974"/>
        <v>0.9405891661636796</v>
      </c>
    </row>
    <row r="62390" spans="1:4">
      <c r="A62390" s="1" t="s">
        <v>15177</v>
      </c>
      <c r="B62390" t="s">
        <v>70862</v>
      </c>
      <c r="C62390" t="s">
        <v>74162</v>
      </c>
      <c r="D62390">
        <f t="shared" ca="1" si="974"/>
        <v>0.35499922609313606</v>
      </c>
    </row>
    <row r="62391" spans="1:4">
      <c r="A62391" s="1" t="s">
        <v>20833</v>
      </c>
      <c r="B62391" t="s">
        <v>70862</v>
      </c>
      <c r="C62391" t="s">
        <v>74162</v>
      </c>
      <c r="D62391">
        <f t="shared" ca="1" si="974"/>
        <v>0.46858553644848167</v>
      </c>
    </row>
    <row r="62392" spans="1:4">
      <c r="A62392" s="1" t="s">
        <v>5480</v>
      </c>
      <c r="B62392" t="s">
        <v>70862</v>
      </c>
      <c r="C62392" t="s">
        <v>74162</v>
      </c>
      <c r="D62392">
        <f t="shared" ca="1" si="974"/>
        <v>0.98039723360380093</v>
      </c>
    </row>
    <row r="62393" spans="1:4">
      <c r="A62393" s="1" t="s">
        <v>54478</v>
      </c>
      <c r="B62393" t="s">
        <v>70862</v>
      </c>
      <c r="C62393" t="s">
        <v>74162</v>
      </c>
      <c r="D62393">
        <f t="shared" ca="1" si="974"/>
        <v>4.6217709694316711E-2</v>
      </c>
    </row>
    <row r="62394" spans="1:4">
      <c r="A62394" s="1" t="s">
        <v>17807</v>
      </c>
      <c r="B62394" t="s">
        <v>70862</v>
      </c>
      <c r="C62394" t="s">
        <v>74162</v>
      </c>
      <c r="D62394">
        <f t="shared" ca="1" si="974"/>
        <v>0.65904437424800533</v>
      </c>
    </row>
    <row r="62395" spans="1:4">
      <c r="A62395" s="1" t="s">
        <v>1093</v>
      </c>
      <c r="B62395" t="s">
        <v>70862</v>
      </c>
      <c r="C62395" t="s">
        <v>74162</v>
      </c>
      <c r="D62395">
        <f t="shared" ca="1" si="974"/>
        <v>4.9327724066067891E-2</v>
      </c>
    </row>
    <row r="62396" spans="1:4">
      <c r="A62396" s="1" t="s">
        <v>9085</v>
      </c>
      <c r="B62396" t="s">
        <v>70862</v>
      </c>
      <c r="C62396" t="s">
        <v>74162</v>
      </c>
      <c r="D62396">
        <f t="shared" ca="1" si="974"/>
        <v>0.59819901527048758</v>
      </c>
    </row>
    <row r="62397" spans="1:4">
      <c r="A62397" s="1" t="s">
        <v>10718</v>
      </c>
      <c r="B62397" t="s">
        <v>70862</v>
      </c>
      <c r="C62397" t="s">
        <v>74162</v>
      </c>
      <c r="D62397">
        <f t="shared" ca="1" si="974"/>
        <v>0.70565357153948416</v>
      </c>
    </row>
    <row r="62398" spans="1:4">
      <c r="A62398" s="1" t="s">
        <v>37281</v>
      </c>
      <c r="B62398" t="s">
        <v>70862</v>
      </c>
      <c r="C62398" t="s">
        <v>74162</v>
      </c>
      <c r="D62398">
        <f t="shared" ca="1" si="974"/>
        <v>5.0130631708061646E-2</v>
      </c>
    </row>
    <row r="62399" spans="1:4">
      <c r="A62399" s="1" t="s">
        <v>42947</v>
      </c>
      <c r="B62399" t="s">
        <v>70862</v>
      </c>
      <c r="C62399" t="s">
        <v>74162</v>
      </c>
      <c r="D62399">
        <f t="shared" ca="1" si="974"/>
        <v>0.63840190150631704</v>
      </c>
    </row>
    <row r="62400" spans="1:4">
      <c r="A62400" s="1" t="s">
        <v>36058</v>
      </c>
      <c r="B62400" t="s">
        <v>70862</v>
      </c>
      <c r="C62400" t="s">
        <v>74162</v>
      </c>
      <c r="D62400">
        <f t="shared" ca="1" si="974"/>
        <v>0.9632337447245779</v>
      </c>
    </row>
    <row r="62401" spans="1:4">
      <c r="A62401" s="1" t="s">
        <v>524</v>
      </c>
      <c r="B62401" t="s">
        <v>70862</v>
      </c>
      <c r="C62401" t="s">
        <v>74162</v>
      </c>
      <c r="D62401">
        <f t="shared" ref="D62401:D62464" ca="1" si="975">RAND()</f>
        <v>0.83061194104216662</v>
      </c>
    </row>
    <row r="62402" spans="1:4">
      <c r="A62402" s="1" t="s">
        <v>64701</v>
      </c>
      <c r="B62402" t="s">
        <v>70862</v>
      </c>
      <c r="C62402" t="s">
        <v>74162</v>
      </c>
      <c r="D62402">
        <f t="shared" ca="1" si="975"/>
        <v>0.20288109993120063</v>
      </c>
    </row>
    <row r="62403" spans="1:4">
      <c r="A62403" s="1" t="s">
        <v>9380</v>
      </c>
      <c r="B62403" t="s">
        <v>70862</v>
      </c>
      <c r="C62403" t="s">
        <v>74162</v>
      </c>
      <c r="D62403">
        <f t="shared" ca="1" si="975"/>
        <v>0.33139200419581527</v>
      </c>
    </row>
    <row r="62404" spans="1:4">
      <c r="A62404" s="1" t="s">
        <v>31128</v>
      </c>
      <c r="B62404" t="s">
        <v>70862</v>
      </c>
      <c r="C62404" t="s">
        <v>74162</v>
      </c>
      <c r="D62404">
        <f t="shared" ca="1" si="975"/>
        <v>0.55217604050645608</v>
      </c>
    </row>
    <row r="62405" spans="1:4">
      <c r="A62405" s="1" t="s">
        <v>45274</v>
      </c>
      <c r="B62405" t="s">
        <v>70862</v>
      </c>
      <c r="C62405" t="s">
        <v>74162</v>
      </c>
      <c r="D62405">
        <f t="shared" ca="1" si="975"/>
        <v>0.78318639565377191</v>
      </c>
    </row>
    <row r="62406" spans="1:4">
      <c r="A62406" s="1" t="s">
        <v>27816</v>
      </c>
      <c r="B62406" t="s">
        <v>70862</v>
      </c>
      <c r="C62406" t="s">
        <v>74162</v>
      </c>
      <c r="D62406">
        <f t="shared" ca="1" si="975"/>
        <v>0.7841195334873351</v>
      </c>
    </row>
    <row r="62407" spans="1:4">
      <c r="A62407" s="1" t="s">
        <v>4424</v>
      </c>
      <c r="B62407" t="s">
        <v>70862</v>
      </c>
      <c r="C62407" t="s">
        <v>74162</v>
      </c>
      <c r="D62407">
        <f t="shared" ca="1" si="975"/>
        <v>0.5563137442776015</v>
      </c>
    </row>
    <row r="62408" spans="1:4">
      <c r="A62408" s="1" t="s">
        <v>36172</v>
      </c>
      <c r="B62408" t="s">
        <v>70862</v>
      </c>
      <c r="C62408" t="s">
        <v>74162</v>
      </c>
      <c r="D62408">
        <f t="shared" ca="1" si="975"/>
        <v>0.4084587260316288</v>
      </c>
    </row>
    <row r="62409" spans="1:4">
      <c r="A62409" s="1" t="s">
        <v>59982</v>
      </c>
      <c r="B62409" t="s">
        <v>70862</v>
      </c>
      <c r="C62409" t="s">
        <v>74162</v>
      </c>
      <c r="D62409">
        <f t="shared" ca="1" si="975"/>
        <v>0.9822105990613994</v>
      </c>
    </row>
    <row r="62410" spans="1:4">
      <c r="A62410" s="1" t="s">
        <v>51904</v>
      </c>
      <c r="B62410" t="s">
        <v>70862</v>
      </c>
      <c r="C62410" t="s">
        <v>74162</v>
      </c>
      <c r="D62410">
        <f t="shared" ca="1" si="975"/>
        <v>0.98976574338780632</v>
      </c>
    </row>
    <row r="62411" spans="1:4">
      <c r="A62411" s="1" t="s">
        <v>57972</v>
      </c>
      <c r="B62411" t="s">
        <v>70862</v>
      </c>
      <c r="C62411" t="s">
        <v>74162</v>
      </c>
      <c r="D62411">
        <f t="shared" ca="1" si="975"/>
        <v>0.23819974256061083</v>
      </c>
    </row>
    <row r="62412" spans="1:4">
      <c r="A62412" s="1" t="s">
        <v>38761</v>
      </c>
      <c r="B62412" t="s">
        <v>70862</v>
      </c>
      <c r="C62412" t="s">
        <v>74162</v>
      </c>
      <c r="D62412">
        <f t="shared" ca="1" si="975"/>
        <v>0.59271194105016145</v>
      </c>
    </row>
    <row r="62413" spans="1:4">
      <c r="A62413" s="1" t="s">
        <v>53992</v>
      </c>
      <c r="B62413" t="s">
        <v>70862</v>
      </c>
      <c r="C62413" t="s">
        <v>74162</v>
      </c>
      <c r="D62413">
        <f t="shared" ca="1" si="975"/>
        <v>1.1062155840232513E-2</v>
      </c>
    </row>
    <row r="62414" spans="1:4">
      <c r="A62414" s="1" t="s">
        <v>73563</v>
      </c>
      <c r="B62414" t="s">
        <v>70862</v>
      </c>
      <c r="C62414" t="s">
        <v>74162</v>
      </c>
      <c r="D62414">
        <f t="shared" ca="1" si="975"/>
        <v>0.17620368886504822</v>
      </c>
    </row>
    <row r="62415" spans="1:4">
      <c r="A62415" s="1" t="s">
        <v>32901</v>
      </c>
      <c r="B62415" t="s">
        <v>70862</v>
      </c>
      <c r="C62415" t="s">
        <v>74162</v>
      </c>
      <c r="D62415">
        <f t="shared" ca="1" si="975"/>
        <v>0.98273313189559774</v>
      </c>
    </row>
    <row r="62416" spans="1:4">
      <c r="A62416" s="1" t="s">
        <v>55377</v>
      </c>
      <c r="B62416" t="s">
        <v>70862</v>
      </c>
      <c r="C62416" t="s">
        <v>74162</v>
      </c>
      <c r="D62416">
        <f t="shared" ca="1" si="975"/>
        <v>0.7783433385007561</v>
      </c>
    </row>
    <row r="62417" spans="1:4">
      <c r="A62417" s="1" t="s">
        <v>4482</v>
      </c>
      <c r="B62417" t="s">
        <v>70862</v>
      </c>
      <c r="C62417" t="s">
        <v>74162</v>
      </c>
      <c r="D62417">
        <f t="shared" ca="1" si="975"/>
        <v>5.889552773467932E-2</v>
      </c>
    </row>
    <row r="62418" spans="1:4">
      <c r="A62418" s="1" t="s">
        <v>36138</v>
      </c>
      <c r="B62418" t="s">
        <v>70862</v>
      </c>
      <c r="C62418" t="s">
        <v>74162</v>
      </c>
      <c r="D62418">
        <f t="shared" ca="1" si="975"/>
        <v>1.033530770494262E-2</v>
      </c>
    </row>
    <row r="62419" spans="1:4">
      <c r="A62419" s="1" t="s">
        <v>53975</v>
      </c>
      <c r="B62419" t="s">
        <v>70862</v>
      </c>
      <c r="C62419" t="s">
        <v>74162</v>
      </c>
      <c r="D62419">
        <f t="shared" ca="1" si="975"/>
        <v>0.37328641226348325</v>
      </c>
    </row>
    <row r="62420" spans="1:4">
      <c r="A62420" s="1" t="s">
        <v>37598</v>
      </c>
      <c r="B62420" t="s">
        <v>70862</v>
      </c>
      <c r="C62420" t="s">
        <v>74162</v>
      </c>
      <c r="D62420">
        <f t="shared" ca="1" si="975"/>
        <v>0.42583174833787085</v>
      </c>
    </row>
    <row r="62421" spans="1:4">
      <c r="A62421" s="1" t="s">
        <v>51910</v>
      </c>
      <c r="B62421" t="s">
        <v>70862</v>
      </c>
      <c r="C62421" t="s">
        <v>74162</v>
      </c>
      <c r="D62421">
        <f t="shared" ca="1" si="975"/>
        <v>0.26065898252569597</v>
      </c>
    </row>
    <row r="62422" spans="1:4">
      <c r="A62422" s="1" t="s">
        <v>55609</v>
      </c>
      <c r="B62422" t="s">
        <v>70862</v>
      </c>
      <c r="C62422" t="s">
        <v>74162</v>
      </c>
      <c r="D62422">
        <f t="shared" ca="1" si="975"/>
        <v>0.56097387844660274</v>
      </c>
    </row>
    <row r="62423" spans="1:4">
      <c r="A62423" s="1" t="s">
        <v>27028</v>
      </c>
      <c r="B62423" t="s">
        <v>70862</v>
      </c>
      <c r="C62423" t="s">
        <v>74162</v>
      </c>
      <c r="D62423">
        <f t="shared" ca="1" si="975"/>
        <v>0.91305482188690157</v>
      </c>
    </row>
    <row r="62424" spans="1:4">
      <c r="A62424" s="1" t="s">
        <v>32904</v>
      </c>
      <c r="B62424" t="s">
        <v>70862</v>
      </c>
      <c r="C62424" t="s">
        <v>74162</v>
      </c>
      <c r="D62424">
        <f t="shared" ca="1" si="975"/>
        <v>0.19624290402040223</v>
      </c>
    </row>
    <row r="62425" spans="1:4">
      <c r="A62425" s="1" t="s">
        <v>7800</v>
      </c>
      <c r="B62425" t="s">
        <v>70862</v>
      </c>
      <c r="C62425" t="s">
        <v>74162</v>
      </c>
      <c r="D62425">
        <f t="shared" ca="1" si="975"/>
        <v>0.37017027108539302</v>
      </c>
    </row>
    <row r="62426" spans="1:4">
      <c r="A62426" s="1" t="s">
        <v>58980</v>
      </c>
      <c r="B62426" t="s">
        <v>70862</v>
      </c>
      <c r="C62426" t="s">
        <v>74162</v>
      </c>
      <c r="D62426">
        <f t="shared" ca="1" si="975"/>
        <v>0.30518282966718502</v>
      </c>
    </row>
    <row r="62427" spans="1:4">
      <c r="A62427" s="1" t="s">
        <v>21702</v>
      </c>
      <c r="B62427" t="s">
        <v>70862</v>
      </c>
      <c r="C62427" t="s">
        <v>74162</v>
      </c>
      <c r="D62427">
        <f t="shared" ca="1" si="975"/>
        <v>0.9709054921935043</v>
      </c>
    </row>
    <row r="62428" spans="1:4">
      <c r="A62428" s="1" t="s">
        <v>63375</v>
      </c>
      <c r="B62428" t="s">
        <v>70862</v>
      </c>
      <c r="C62428" t="s">
        <v>74162</v>
      </c>
      <c r="D62428">
        <f t="shared" ca="1" si="975"/>
        <v>2.6313639615498263E-2</v>
      </c>
    </row>
    <row r="62429" spans="1:4">
      <c r="A62429" s="1" t="s">
        <v>36248</v>
      </c>
      <c r="B62429" t="s">
        <v>70862</v>
      </c>
      <c r="C62429" t="s">
        <v>74162</v>
      </c>
      <c r="D62429">
        <f t="shared" ca="1" si="975"/>
        <v>0.82300295676489188</v>
      </c>
    </row>
    <row r="62430" spans="1:4">
      <c r="A62430" s="1" t="s">
        <v>6268</v>
      </c>
      <c r="B62430" t="s">
        <v>70862</v>
      </c>
      <c r="C62430" t="s">
        <v>74162</v>
      </c>
      <c r="D62430">
        <f t="shared" ca="1" si="975"/>
        <v>0.90479072227454882</v>
      </c>
    </row>
    <row r="62431" spans="1:4">
      <c r="A62431" s="1" t="s">
        <v>17200</v>
      </c>
      <c r="B62431" t="s">
        <v>70862</v>
      </c>
      <c r="C62431" t="s">
        <v>74162</v>
      </c>
      <c r="D62431">
        <f t="shared" ca="1" si="975"/>
        <v>0.29402051186807521</v>
      </c>
    </row>
    <row r="62432" spans="1:4">
      <c r="A62432" s="1" t="s">
        <v>46105</v>
      </c>
      <c r="B62432" t="s">
        <v>70862</v>
      </c>
      <c r="C62432" t="s">
        <v>74162</v>
      </c>
      <c r="D62432">
        <f t="shared" ca="1" si="975"/>
        <v>0.58785224151472848</v>
      </c>
    </row>
    <row r="62433" spans="1:4">
      <c r="A62433" s="1" t="s">
        <v>64880</v>
      </c>
      <c r="B62433" t="s">
        <v>70862</v>
      </c>
      <c r="C62433" t="s">
        <v>74162</v>
      </c>
      <c r="D62433">
        <f t="shared" ca="1" si="975"/>
        <v>4.6608210823358642E-2</v>
      </c>
    </row>
    <row r="62434" spans="1:4">
      <c r="A62434" s="1" t="s">
        <v>27821</v>
      </c>
      <c r="B62434" t="s">
        <v>70862</v>
      </c>
      <c r="C62434" t="s">
        <v>74162</v>
      </c>
      <c r="D62434">
        <f t="shared" ca="1" si="975"/>
        <v>0.535044198419519</v>
      </c>
    </row>
    <row r="62435" spans="1:4">
      <c r="A62435" s="1" t="s">
        <v>55481</v>
      </c>
      <c r="B62435" t="s">
        <v>70862</v>
      </c>
      <c r="C62435" t="s">
        <v>74162</v>
      </c>
      <c r="D62435">
        <f t="shared" ca="1" si="975"/>
        <v>0.50373850370584028</v>
      </c>
    </row>
    <row r="62436" spans="1:4">
      <c r="A62436" s="1" t="s">
        <v>42843</v>
      </c>
      <c r="B62436" t="s">
        <v>70862</v>
      </c>
      <c r="C62436" t="s">
        <v>74162</v>
      </c>
      <c r="D62436">
        <f t="shared" ca="1" si="975"/>
        <v>0.23605757705021813</v>
      </c>
    </row>
    <row r="62437" spans="1:4">
      <c r="A62437" s="1" t="s">
        <v>55719</v>
      </c>
      <c r="B62437" t="s">
        <v>70862</v>
      </c>
      <c r="C62437" t="s">
        <v>74162</v>
      </c>
      <c r="D62437">
        <f t="shared" ca="1" si="975"/>
        <v>0.87495892569941158</v>
      </c>
    </row>
    <row r="62438" spans="1:4">
      <c r="A62438" s="1" t="s">
        <v>42588</v>
      </c>
      <c r="B62438" t="s">
        <v>70862</v>
      </c>
      <c r="C62438" t="s">
        <v>74162</v>
      </c>
      <c r="D62438">
        <f t="shared" ca="1" si="975"/>
        <v>0.41831054801020884</v>
      </c>
    </row>
    <row r="62439" spans="1:4">
      <c r="A62439" s="1" t="s">
        <v>65974</v>
      </c>
      <c r="B62439" t="s">
        <v>70862</v>
      </c>
      <c r="C62439" t="s">
        <v>74162</v>
      </c>
      <c r="D62439">
        <f t="shared" ca="1" si="975"/>
        <v>0.21492150808670085</v>
      </c>
    </row>
    <row r="62440" spans="1:4">
      <c r="A62440" s="1" t="s">
        <v>54715</v>
      </c>
      <c r="B62440" t="s">
        <v>70862</v>
      </c>
      <c r="C62440" t="s">
        <v>74162</v>
      </c>
      <c r="D62440">
        <f t="shared" ca="1" si="975"/>
        <v>5.3256288629906834E-2</v>
      </c>
    </row>
    <row r="62441" spans="1:4">
      <c r="A62441" s="1" t="s">
        <v>20689</v>
      </c>
      <c r="B62441" t="s">
        <v>70862</v>
      </c>
      <c r="C62441" t="s">
        <v>74162</v>
      </c>
      <c r="D62441">
        <f t="shared" ca="1" si="975"/>
        <v>0.56234435078853184</v>
      </c>
    </row>
    <row r="62442" spans="1:4">
      <c r="A62442" s="1" t="s">
        <v>4857</v>
      </c>
      <c r="B62442" t="s">
        <v>70862</v>
      </c>
      <c r="C62442" t="s">
        <v>74162</v>
      </c>
      <c r="D62442">
        <f t="shared" ca="1" si="975"/>
        <v>0.68425805815644447</v>
      </c>
    </row>
    <row r="62443" spans="1:4">
      <c r="A62443" s="1" t="s">
        <v>30735</v>
      </c>
      <c r="B62443" t="s">
        <v>70862</v>
      </c>
      <c r="C62443" t="s">
        <v>74162</v>
      </c>
      <c r="D62443">
        <f t="shared" ca="1" si="975"/>
        <v>0.64730330988839002</v>
      </c>
    </row>
    <row r="62444" spans="1:4">
      <c r="A62444" s="1" t="s">
        <v>72636</v>
      </c>
      <c r="B62444" t="s">
        <v>70862</v>
      </c>
      <c r="C62444" t="s">
        <v>74162</v>
      </c>
      <c r="D62444">
        <f t="shared" ca="1" si="975"/>
        <v>0.98306150226147193</v>
      </c>
    </row>
    <row r="62445" spans="1:4">
      <c r="A62445" s="1" t="s">
        <v>44137</v>
      </c>
      <c r="B62445" t="s">
        <v>70862</v>
      </c>
      <c r="C62445" t="s">
        <v>74162</v>
      </c>
      <c r="D62445">
        <f t="shared" ca="1" si="975"/>
        <v>0.70006051218459442</v>
      </c>
    </row>
    <row r="62446" spans="1:4">
      <c r="A62446" s="1" t="s">
        <v>7697</v>
      </c>
      <c r="B62446" t="s">
        <v>70862</v>
      </c>
      <c r="C62446" t="s">
        <v>74162</v>
      </c>
      <c r="D62446">
        <f t="shared" ca="1" si="975"/>
        <v>0.81316831713811899</v>
      </c>
    </row>
    <row r="62447" spans="1:4">
      <c r="A62447" s="1" t="s">
        <v>6331</v>
      </c>
      <c r="B62447" t="s">
        <v>70862</v>
      </c>
      <c r="C62447" t="s">
        <v>74162</v>
      </c>
      <c r="D62447">
        <f t="shared" ca="1" si="975"/>
        <v>0.6219966317450526</v>
      </c>
    </row>
    <row r="62448" spans="1:4">
      <c r="A62448" s="1" t="s">
        <v>49436</v>
      </c>
      <c r="B62448" t="s">
        <v>70862</v>
      </c>
      <c r="C62448" t="s">
        <v>74162</v>
      </c>
      <c r="D62448">
        <f t="shared" ca="1" si="975"/>
        <v>0.70186441048464976</v>
      </c>
    </row>
    <row r="62449" spans="1:4">
      <c r="A62449" s="1" t="s">
        <v>41528</v>
      </c>
      <c r="B62449" t="s">
        <v>70862</v>
      </c>
      <c r="C62449" t="s">
        <v>74162</v>
      </c>
      <c r="D62449">
        <f t="shared" ca="1" si="975"/>
        <v>0.34657649705725735</v>
      </c>
    </row>
    <row r="62450" spans="1:4">
      <c r="A62450" s="1" t="s">
        <v>49663</v>
      </c>
      <c r="B62450" t="s">
        <v>70862</v>
      </c>
      <c r="C62450" t="s">
        <v>74162</v>
      </c>
      <c r="D62450">
        <f t="shared" ca="1" si="975"/>
        <v>0.20225426063874619</v>
      </c>
    </row>
    <row r="62451" spans="1:4">
      <c r="A62451" s="1" t="s">
        <v>25006</v>
      </c>
      <c r="B62451" t="s">
        <v>70862</v>
      </c>
      <c r="C62451" t="s">
        <v>74162</v>
      </c>
      <c r="D62451">
        <f t="shared" ca="1" si="975"/>
        <v>0.85325770356794439</v>
      </c>
    </row>
    <row r="62452" spans="1:4">
      <c r="A62452" s="1" t="s">
        <v>19548</v>
      </c>
      <c r="B62452" t="s">
        <v>70862</v>
      </c>
      <c r="C62452" t="s">
        <v>74162</v>
      </c>
      <c r="D62452">
        <f t="shared" ca="1" si="975"/>
        <v>0.12698545649157933</v>
      </c>
    </row>
    <row r="62453" spans="1:4">
      <c r="A62453" s="1" t="s">
        <v>64541</v>
      </c>
      <c r="B62453" t="s">
        <v>70862</v>
      </c>
      <c r="C62453" t="s">
        <v>74162</v>
      </c>
      <c r="D62453">
        <f t="shared" ca="1" si="975"/>
        <v>0.51595582164583165</v>
      </c>
    </row>
    <row r="62454" spans="1:4">
      <c r="A62454" s="1" t="s">
        <v>1816</v>
      </c>
      <c r="B62454" t="s">
        <v>70862</v>
      </c>
      <c r="C62454" t="s">
        <v>74162</v>
      </c>
      <c r="D62454">
        <f t="shared" ca="1" si="975"/>
        <v>0.16350824078779158</v>
      </c>
    </row>
    <row r="62455" spans="1:4">
      <c r="A62455" s="1" t="s">
        <v>44299</v>
      </c>
      <c r="B62455" t="s">
        <v>70862</v>
      </c>
      <c r="C62455" t="s">
        <v>74162</v>
      </c>
      <c r="D62455">
        <f t="shared" ca="1" si="975"/>
        <v>0.30138543318328892</v>
      </c>
    </row>
    <row r="62456" spans="1:4">
      <c r="A62456" s="1" t="s">
        <v>32795</v>
      </c>
      <c r="B62456" t="s">
        <v>70862</v>
      </c>
      <c r="C62456" t="s">
        <v>74162</v>
      </c>
      <c r="D62456">
        <f t="shared" ca="1" si="975"/>
        <v>0.24208603415408025</v>
      </c>
    </row>
    <row r="62457" spans="1:4">
      <c r="A62457" s="1" t="s">
        <v>54315</v>
      </c>
      <c r="B62457" t="s">
        <v>70862</v>
      </c>
      <c r="C62457" t="s">
        <v>74162</v>
      </c>
      <c r="D62457">
        <f t="shared" ca="1" si="975"/>
        <v>0.20802045944603764</v>
      </c>
    </row>
    <row r="62458" spans="1:4">
      <c r="A62458" s="1" t="s">
        <v>4826</v>
      </c>
      <c r="B62458" t="s">
        <v>70862</v>
      </c>
      <c r="C62458" t="s">
        <v>74162</v>
      </c>
      <c r="D62458">
        <f t="shared" ca="1" si="975"/>
        <v>0.77515307593189475</v>
      </c>
    </row>
    <row r="62459" spans="1:4">
      <c r="A62459" s="1" t="s">
        <v>2708</v>
      </c>
      <c r="B62459" t="s">
        <v>70862</v>
      </c>
      <c r="C62459" t="s">
        <v>74162</v>
      </c>
      <c r="D62459">
        <f t="shared" ca="1" si="975"/>
        <v>0.97693582874067442</v>
      </c>
    </row>
    <row r="62460" spans="1:4">
      <c r="A62460" s="1" t="s">
        <v>22653</v>
      </c>
      <c r="B62460" t="s">
        <v>70862</v>
      </c>
      <c r="C62460" t="s">
        <v>74162</v>
      </c>
      <c r="D62460">
        <f t="shared" ca="1" si="975"/>
        <v>0.83819324088632408</v>
      </c>
    </row>
    <row r="62461" spans="1:4">
      <c r="A62461" s="1" t="s">
        <v>59420</v>
      </c>
      <c r="B62461" t="s">
        <v>70862</v>
      </c>
      <c r="C62461" t="s">
        <v>74162</v>
      </c>
      <c r="D62461">
        <f t="shared" ca="1" si="975"/>
        <v>0.65987752452912796</v>
      </c>
    </row>
    <row r="62462" spans="1:4">
      <c r="A62462" s="1" t="s">
        <v>64764</v>
      </c>
      <c r="B62462" t="s">
        <v>70862</v>
      </c>
      <c r="C62462" t="s">
        <v>74162</v>
      </c>
      <c r="D62462">
        <f t="shared" ca="1" si="975"/>
        <v>0.98368495170418957</v>
      </c>
    </row>
    <row r="62463" spans="1:4">
      <c r="A62463" s="1" t="s">
        <v>68426</v>
      </c>
      <c r="B62463" t="s">
        <v>70862</v>
      </c>
      <c r="C62463" t="s">
        <v>74162</v>
      </c>
      <c r="D62463">
        <f t="shared" ca="1" si="975"/>
        <v>0.32426324382523275</v>
      </c>
    </row>
    <row r="62464" spans="1:4">
      <c r="A62464" s="1" t="s">
        <v>28979</v>
      </c>
      <c r="B62464" t="s">
        <v>70862</v>
      </c>
      <c r="C62464" t="s">
        <v>74162</v>
      </c>
      <c r="D62464">
        <f t="shared" ca="1" si="975"/>
        <v>0.91019823313543391</v>
      </c>
    </row>
    <row r="62465" spans="1:4">
      <c r="A62465" s="1" t="s">
        <v>31525</v>
      </c>
      <c r="B62465" t="s">
        <v>70862</v>
      </c>
      <c r="C62465" t="s">
        <v>74162</v>
      </c>
      <c r="D62465">
        <f t="shared" ref="D62465:D62528" ca="1" si="976">RAND()</f>
        <v>0.80501749288606017</v>
      </c>
    </row>
    <row r="62466" spans="1:4">
      <c r="A62466" s="1" t="s">
        <v>13652</v>
      </c>
      <c r="B62466" t="s">
        <v>70862</v>
      </c>
      <c r="C62466" t="s">
        <v>74162</v>
      </c>
      <c r="D62466">
        <f t="shared" ca="1" si="976"/>
        <v>0.87452549752796449</v>
      </c>
    </row>
    <row r="62467" spans="1:4">
      <c r="A62467" s="1" t="s">
        <v>53200</v>
      </c>
      <c r="B62467" t="s">
        <v>70862</v>
      </c>
      <c r="C62467" t="s">
        <v>74162</v>
      </c>
      <c r="D62467">
        <f t="shared" ca="1" si="976"/>
        <v>0.78500296517674606</v>
      </c>
    </row>
    <row r="62468" spans="1:4">
      <c r="A62468" s="1" t="s">
        <v>30939</v>
      </c>
      <c r="B62468" t="s">
        <v>70862</v>
      </c>
      <c r="C62468" t="s">
        <v>74162</v>
      </c>
      <c r="D62468">
        <f t="shared" ca="1" si="976"/>
        <v>7.7605859364697771E-2</v>
      </c>
    </row>
    <row r="62469" spans="1:4">
      <c r="A62469" s="1" t="s">
        <v>43667</v>
      </c>
      <c r="B62469" t="s">
        <v>70862</v>
      </c>
      <c r="C62469" t="s">
        <v>74162</v>
      </c>
      <c r="D62469">
        <f t="shared" ca="1" si="976"/>
        <v>0.39180718765909239</v>
      </c>
    </row>
    <row r="62470" spans="1:4">
      <c r="A62470" s="1" t="s">
        <v>25254</v>
      </c>
      <c r="B62470" t="s">
        <v>70862</v>
      </c>
      <c r="C62470" t="s">
        <v>74162</v>
      </c>
      <c r="D62470">
        <f t="shared" ca="1" si="976"/>
        <v>0.85369162735582871</v>
      </c>
    </row>
    <row r="62471" spans="1:4">
      <c r="A62471" s="1" t="s">
        <v>47331</v>
      </c>
      <c r="B62471" t="s">
        <v>70862</v>
      </c>
      <c r="C62471" t="s">
        <v>74162</v>
      </c>
      <c r="D62471">
        <f t="shared" ca="1" si="976"/>
        <v>0.59898095682797181</v>
      </c>
    </row>
    <row r="62472" spans="1:4">
      <c r="A62472" s="1" t="s">
        <v>48042</v>
      </c>
      <c r="B62472" t="s">
        <v>70862</v>
      </c>
      <c r="C62472" t="s">
        <v>74162</v>
      </c>
      <c r="D62472">
        <f t="shared" ca="1" si="976"/>
        <v>4.3658849020736024E-2</v>
      </c>
    </row>
    <row r="62473" spans="1:4">
      <c r="A62473" s="1" t="s">
        <v>17697</v>
      </c>
      <c r="B62473" t="s">
        <v>70862</v>
      </c>
      <c r="C62473" t="s">
        <v>74162</v>
      </c>
      <c r="D62473">
        <f t="shared" ca="1" si="976"/>
        <v>0.65299402592696609</v>
      </c>
    </row>
    <row r="62474" spans="1:4">
      <c r="A62474" s="1" t="s">
        <v>39161</v>
      </c>
      <c r="B62474" t="s">
        <v>70862</v>
      </c>
      <c r="C62474" t="s">
        <v>74162</v>
      </c>
      <c r="D62474">
        <f t="shared" ca="1" si="976"/>
        <v>0.11971498641846123</v>
      </c>
    </row>
    <row r="62475" spans="1:4">
      <c r="A62475" s="1" t="s">
        <v>10043</v>
      </c>
      <c r="B62475" t="s">
        <v>70862</v>
      </c>
      <c r="C62475" t="s">
        <v>74162</v>
      </c>
      <c r="D62475">
        <f t="shared" ca="1" si="976"/>
        <v>0.19430757561235079</v>
      </c>
    </row>
    <row r="62476" spans="1:4">
      <c r="A62476" s="1" t="s">
        <v>33187</v>
      </c>
      <c r="B62476" t="s">
        <v>70862</v>
      </c>
      <c r="C62476" t="s">
        <v>74162</v>
      </c>
      <c r="D62476">
        <f t="shared" ca="1" si="976"/>
        <v>0.45418590977721451</v>
      </c>
    </row>
    <row r="62477" spans="1:4">
      <c r="A62477" s="1" t="s">
        <v>45460</v>
      </c>
      <c r="B62477" t="s">
        <v>70862</v>
      </c>
      <c r="C62477" t="s">
        <v>74162</v>
      </c>
      <c r="D62477">
        <f t="shared" ca="1" si="976"/>
        <v>0.28208516437453579</v>
      </c>
    </row>
    <row r="62478" spans="1:4">
      <c r="A62478" s="1" t="s">
        <v>69724</v>
      </c>
      <c r="B62478" t="s">
        <v>70862</v>
      </c>
      <c r="C62478" t="s">
        <v>74162</v>
      </c>
      <c r="D62478">
        <f t="shared" ca="1" si="976"/>
        <v>0.72355842080861188</v>
      </c>
    </row>
    <row r="62479" spans="1:4">
      <c r="A62479" s="1" t="s">
        <v>60760</v>
      </c>
      <c r="B62479" t="s">
        <v>70862</v>
      </c>
      <c r="C62479" t="s">
        <v>74162</v>
      </c>
      <c r="D62479">
        <f t="shared" ca="1" si="976"/>
        <v>0.98731207898450468</v>
      </c>
    </row>
    <row r="62480" spans="1:4">
      <c r="A62480" s="1" t="s">
        <v>13347</v>
      </c>
      <c r="B62480" t="s">
        <v>70862</v>
      </c>
      <c r="C62480" t="s">
        <v>74162</v>
      </c>
      <c r="D62480">
        <f t="shared" ca="1" si="976"/>
        <v>0.20850320839583869</v>
      </c>
    </row>
    <row r="62481" spans="1:4">
      <c r="A62481" s="1" t="s">
        <v>11551</v>
      </c>
      <c r="B62481" t="s">
        <v>70862</v>
      </c>
      <c r="C62481" t="s">
        <v>74162</v>
      </c>
      <c r="D62481">
        <f t="shared" ca="1" si="976"/>
        <v>0.43610695017140477</v>
      </c>
    </row>
    <row r="62482" spans="1:4">
      <c r="A62482" s="1" t="s">
        <v>42064</v>
      </c>
      <c r="B62482" t="s">
        <v>70862</v>
      </c>
      <c r="C62482" t="s">
        <v>74162</v>
      </c>
      <c r="D62482">
        <f t="shared" ca="1" si="976"/>
        <v>1.7424488790773074E-2</v>
      </c>
    </row>
    <row r="62483" spans="1:4">
      <c r="A62483" s="1" t="s">
        <v>13485</v>
      </c>
      <c r="B62483" t="s">
        <v>70862</v>
      </c>
      <c r="C62483" t="s">
        <v>74162</v>
      </c>
      <c r="D62483">
        <f t="shared" ca="1" si="976"/>
        <v>0.81221643327065063</v>
      </c>
    </row>
    <row r="62484" spans="1:4">
      <c r="A62484" s="1" t="s">
        <v>13238</v>
      </c>
      <c r="B62484" t="s">
        <v>70862</v>
      </c>
      <c r="C62484" t="s">
        <v>74162</v>
      </c>
      <c r="D62484">
        <f t="shared" ca="1" si="976"/>
        <v>0.60471641375746421</v>
      </c>
    </row>
    <row r="62485" spans="1:4">
      <c r="A62485" s="1" t="s">
        <v>71056</v>
      </c>
      <c r="B62485" t="s">
        <v>70862</v>
      </c>
      <c r="C62485" t="s">
        <v>74162</v>
      </c>
      <c r="D62485">
        <f t="shared" ca="1" si="976"/>
        <v>0.77959270053220731</v>
      </c>
    </row>
    <row r="62486" spans="1:4">
      <c r="A62486" s="1" t="s">
        <v>57174</v>
      </c>
      <c r="B62486" t="s">
        <v>70862</v>
      </c>
      <c r="C62486" t="s">
        <v>74162</v>
      </c>
      <c r="D62486">
        <f t="shared" ca="1" si="976"/>
        <v>0.34458964220482513</v>
      </c>
    </row>
    <row r="62487" spans="1:4">
      <c r="A62487" s="1" t="s">
        <v>27483</v>
      </c>
      <c r="B62487" t="s">
        <v>70862</v>
      </c>
      <c r="C62487" t="s">
        <v>74162</v>
      </c>
      <c r="D62487">
        <f t="shared" ca="1" si="976"/>
        <v>0.13655479168213913</v>
      </c>
    </row>
    <row r="62488" spans="1:4">
      <c r="A62488" s="1" t="s">
        <v>71646</v>
      </c>
      <c r="B62488" t="s">
        <v>70862</v>
      </c>
      <c r="C62488" t="s">
        <v>74162</v>
      </c>
      <c r="D62488">
        <f t="shared" ca="1" si="976"/>
        <v>0.9845158343556224</v>
      </c>
    </row>
    <row r="62489" spans="1:4">
      <c r="A62489" s="1" t="s">
        <v>33570</v>
      </c>
      <c r="B62489" t="s">
        <v>70862</v>
      </c>
      <c r="C62489" t="s">
        <v>74162</v>
      </c>
      <c r="D62489">
        <f t="shared" ca="1" si="976"/>
        <v>0.95095889273485967</v>
      </c>
    </row>
    <row r="62490" spans="1:4">
      <c r="A62490" s="1" t="s">
        <v>4683</v>
      </c>
      <c r="B62490" t="s">
        <v>70862</v>
      </c>
      <c r="C62490" t="s">
        <v>74162</v>
      </c>
      <c r="D62490">
        <f t="shared" ca="1" si="976"/>
        <v>0.78940831403634992</v>
      </c>
    </row>
    <row r="62491" spans="1:4">
      <c r="A62491" s="1" t="s">
        <v>6857</v>
      </c>
      <c r="B62491" t="s">
        <v>70862</v>
      </c>
      <c r="C62491" t="s">
        <v>74162</v>
      </c>
      <c r="D62491">
        <f t="shared" ca="1" si="976"/>
        <v>0.7231465406652926</v>
      </c>
    </row>
    <row r="62492" spans="1:4">
      <c r="A62492" s="1" t="s">
        <v>19965</v>
      </c>
      <c r="B62492" t="s">
        <v>70862</v>
      </c>
      <c r="C62492" t="s">
        <v>74162</v>
      </c>
      <c r="D62492">
        <f t="shared" ca="1" si="976"/>
        <v>0.79639018146220331</v>
      </c>
    </row>
    <row r="62493" spans="1:4">
      <c r="A62493" s="1" t="s">
        <v>53352</v>
      </c>
      <c r="B62493" t="s">
        <v>70862</v>
      </c>
      <c r="C62493" t="s">
        <v>74162</v>
      </c>
      <c r="D62493">
        <f t="shared" ca="1" si="976"/>
        <v>0.44793881030637939</v>
      </c>
    </row>
    <row r="62494" spans="1:4">
      <c r="A62494" s="1" t="s">
        <v>61428</v>
      </c>
      <c r="B62494" t="s">
        <v>70862</v>
      </c>
      <c r="C62494" t="s">
        <v>74162</v>
      </c>
      <c r="D62494">
        <f t="shared" ca="1" si="976"/>
        <v>0.60731178953793274</v>
      </c>
    </row>
    <row r="62495" spans="1:4">
      <c r="A62495" s="1" t="s">
        <v>15966</v>
      </c>
      <c r="B62495" t="s">
        <v>70862</v>
      </c>
      <c r="C62495" t="s">
        <v>74162</v>
      </c>
      <c r="D62495">
        <f t="shared" ca="1" si="976"/>
        <v>0.11842477832773846</v>
      </c>
    </row>
    <row r="62496" spans="1:4">
      <c r="A62496" s="1" t="s">
        <v>27754</v>
      </c>
      <c r="B62496" t="s">
        <v>70862</v>
      </c>
      <c r="C62496" t="s">
        <v>74162</v>
      </c>
      <c r="D62496">
        <f t="shared" ca="1" si="976"/>
        <v>0.71122352397744104</v>
      </c>
    </row>
    <row r="62497" spans="1:4">
      <c r="A62497" s="1" t="s">
        <v>36856</v>
      </c>
      <c r="B62497" t="s">
        <v>70862</v>
      </c>
      <c r="C62497" t="s">
        <v>74162</v>
      </c>
      <c r="D62497">
        <f t="shared" ca="1" si="976"/>
        <v>0.99610907648209035</v>
      </c>
    </row>
    <row r="62498" spans="1:4">
      <c r="A62498" s="1" t="s">
        <v>26084</v>
      </c>
      <c r="B62498" t="s">
        <v>70862</v>
      </c>
      <c r="C62498" t="s">
        <v>74162</v>
      </c>
      <c r="D62498">
        <f t="shared" ca="1" si="976"/>
        <v>0.67554676639924771</v>
      </c>
    </row>
    <row r="62499" spans="1:4">
      <c r="A62499" s="1" t="s">
        <v>68089</v>
      </c>
      <c r="B62499" t="s">
        <v>70862</v>
      </c>
      <c r="C62499" t="s">
        <v>74162</v>
      </c>
      <c r="D62499">
        <f t="shared" ca="1" si="976"/>
        <v>0.72140443509254615</v>
      </c>
    </row>
    <row r="62500" spans="1:4">
      <c r="A62500" s="1" t="s">
        <v>51175</v>
      </c>
      <c r="B62500" t="s">
        <v>70862</v>
      </c>
      <c r="C62500" t="s">
        <v>74162</v>
      </c>
      <c r="D62500">
        <f t="shared" ca="1" si="976"/>
        <v>4.6624874671485905E-2</v>
      </c>
    </row>
    <row r="62501" spans="1:4">
      <c r="A62501" s="1" t="s">
        <v>35074</v>
      </c>
      <c r="B62501" t="s">
        <v>70862</v>
      </c>
      <c r="C62501" t="s">
        <v>74162</v>
      </c>
      <c r="D62501">
        <f t="shared" ca="1" si="976"/>
        <v>0.9278118025014257</v>
      </c>
    </row>
    <row r="62502" spans="1:4">
      <c r="A62502" s="1" t="s">
        <v>48295</v>
      </c>
      <c r="B62502" t="s">
        <v>70862</v>
      </c>
      <c r="C62502" t="s">
        <v>74162</v>
      </c>
      <c r="D62502">
        <f t="shared" ca="1" si="976"/>
        <v>0.47861110404891749</v>
      </c>
    </row>
    <row r="62503" spans="1:4">
      <c r="A62503" s="1" t="s">
        <v>24924</v>
      </c>
      <c r="B62503" t="s">
        <v>70862</v>
      </c>
      <c r="C62503" t="s">
        <v>74162</v>
      </c>
      <c r="D62503">
        <f t="shared" ca="1" si="976"/>
        <v>0.11937256918208117</v>
      </c>
    </row>
    <row r="62504" spans="1:4">
      <c r="A62504" s="1" t="s">
        <v>2535</v>
      </c>
      <c r="B62504" t="s">
        <v>70862</v>
      </c>
      <c r="C62504" t="s">
        <v>74162</v>
      </c>
      <c r="D62504">
        <f t="shared" ca="1" si="976"/>
        <v>0.78016445944252999</v>
      </c>
    </row>
    <row r="62505" spans="1:4">
      <c r="A62505" s="1" t="s">
        <v>9458</v>
      </c>
      <c r="B62505" t="s">
        <v>70862</v>
      </c>
      <c r="C62505" t="s">
        <v>74162</v>
      </c>
      <c r="D62505">
        <f t="shared" ca="1" si="976"/>
        <v>0.8146333800991542</v>
      </c>
    </row>
    <row r="62506" spans="1:4">
      <c r="A62506" s="1" t="s">
        <v>72774</v>
      </c>
      <c r="B62506" t="s">
        <v>70862</v>
      </c>
      <c r="C62506" t="s">
        <v>74162</v>
      </c>
      <c r="D62506">
        <f t="shared" ca="1" si="976"/>
        <v>0.64861099130654687</v>
      </c>
    </row>
    <row r="62507" spans="1:4">
      <c r="A62507" s="1" t="s">
        <v>66554</v>
      </c>
      <c r="B62507" t="s">
        <v>70862</v>
      </c>
      <c r="C62507" t="s">
        <v>74162</v>
      </c>
      <c r="D62507">
        <f t="shared" ca="1" si="976"/>
        <v>0.46686707037199537</v>
      </c>
    </row>
    <row r="62508" spans="1:4">
      <c r="A62508" s="1" t="s">
        <v>7832</v>
      </c>
      <c r="B62508" t="s">
        <v>70862</v>
      </c>
      <c r="C62508" t="s">
        <v>74162</v>
      </c>
      <c r="D62508">
        <f t="shared" ca="1" si="976"/>
        <v>0.90106944390966415</v>
      </c>
    </row>
    <row r="62509" spans="1:4">
      <c r="A62509" s="1" t="s">
        <v>14315</v>
      </c>
      <c r="B62509" t="s">
        <v>70862</v>
      </c>
      <c r="C62509" t="s">
        <v>74162</v>
      </c>
      <c r="D62509">
        <f t="shared" ca="1" si="976"/>
        <v>0.9328196991708817</v>
      </c>
    </row>
    <row r="62510" spans="1:4">
      <c r="A62510" s="1" t="s">
        <v>32535</v>
      </c>
      <c r="B62510" t="s">
        <v>70862</v>
      </c>
      <c r="C62510" t="s">
        <v>74162</v>
      </c>
      <c r="D62510">
        <f t="shared" ca="1" si="976"/>
        <v>5.0270607888758478E-2</v>
      </c>
    </row>
    <row r="62511" spans="1:4">
      <c r="A62511" s="1" t="s">
        <v>27411</v>
      </c>
      <c r="B62511" t="s">
        <v>70862</v>
      </c>
      <c r="C62511" t="s">
        <v>74162</v>
      </c>
      <c r="D62511">
        <f t="shared" ca="1" si="976"/>
        <v>0.68297115155012089</v>
      </c>
    </row>
    <row r="62512" spans="1:4">
      <c r="A62512" s="1" t="s">
        <v>55166</v>
      </c>
      <c r="B62512" t="s">
        <v>70862</v>
      </c>
      <c r="C62512" t="s">
        <v>74162</v>
      </c>
      <c r="D62512">
        <f t="shared" ca="1" si="976"/>
        <v>0.67791481702902434</v>
      </c>
    </row>
    <row r="62513" spans="1:4">
      <c r="A62513" s="1" t="s">
        <v>50366</v>
      </c>
      <c r="B62513" t="s">
        <v>70862</v>
      </c>
      <c r="C62513" t="s">
        <v>74162</v>
      </c>
      <c r="D62513">
        <f t="shared" ca="1" si="976"/>
        <v>0.94757811528241953</v>
      </c>
    </row>
    <row r="62514" spans="1:4">
      <c r="A62514" s="1" t="s">
        <v>67571</v>
      </c>
      <c r="B62514" t="s">
        <v>70862</v>
      </c>
      <c r="C62514" t="s">
        <v>74162</v>
      </c>
      <c r="D62514">
        <f t="shared" ca="1" si="976"/>
        <v>0.57346608078272321</v>
      </c>
    </row>
    <row r="62515" spans="1:4">
      <c r="A62515" s="1" t="s">
        <v>30224</v>
      </c>
      <c r="B62515" t="s">
        <v>70862</v>
      </c>
      <c r="C62515" t="s">
        <v>74162</v>
      </c>
      <c r="D62515">
        <f t="shared" ca="1" si="976"/>
        <v>0.23878885457718024</v>
      </c>
    </row>
    <row r="62516" spans="1:4">
      <c r="A62516" s="1" t="s">
        <v>17905</v>
      </c>
      <c r="B62516" t="s">
        <v>70862</v>
      </c>
      <c r="C62516" t="s">
        <v>74162</v>
      </c>
      <c r="D62516">
        <f t="shared" ca="1" si="976"/>
        <v>0.27288554727444891</v>
      </c>
    </row>
    <row r="62517" spans="1:4">
      <c r="A62517" s="1" t="s">
        <v>6981</v>
      </c>
      <c r="B62517" t="s">
        <v>70862</v>
      </c>
      <c r="C62517" t="s">
        <v>74162</v>
      </c>
      <c r="D62517">
        <f t="shared" ca="1" si="976"/>
        <v>0.25253617745919632</v>
      </c>
    </row>
    <row r="62518" spans="1:4">
      <c r="A62518" s="1" t="s">
        <v>27985</v>
      </c>
      <c r="B62518" t="s">
        <v>70862</v>
      </c>
      <c r="C62518" t="s">
        <v>74162</v>
      </c>
      <c r="D62518">
        <f t="shared" ca="1" si="976"/>
        <v>0.59834930627013483</v>
      </c>
    </row>
    <row r="62519" spans="1:4">
      <c r="A62519" s="1" t="s">
        <v>54974</v>
      </c>
      <c r="B62519" t="s">
        <v>70862</v>
      </c>
      <c r="C62519" t="s">
        <v>74162</v>
      </c>
      <c r="D62519">
        <f t="shared" ca="1" si="976"/>
        <v>0.76462737924580082</v>
      </c>
    </row>
    <row r="62520" spans="1:4">
      <c r="A62520" s="1" t="s">
        <v>35342</v>
      </c>
      <c r="B62520" t="s">
        <v>70862</v>
      </c>
      <c r="C62520" t="s">
        <v>74162</v>
      </c>
      <c r="D62520">
        <f t="shared" ca="1" si="976"/>
        <v>0.58134133738634897</v>
      </c>
    </row>
    <row r="62521" spans="1:4">
      <c r="A62521" s="1" t="s">
        <v>10605</v>
      </c>
      <c r="B62521" t="s">
        <v>70862</v>
      </c>
      <c r="C62521" t="s">
        <v>74162</v>
      </c>
      <c r="D62521">
        <f t="shared" ca="1" si="976"/>
        <v>0.68865457284689569</v>
      </c>
    </row>
    <row r="62522" spans="1:4">
      <c r="A62522" s="1" t="s">
        <v>36900</v>
      </c>
      <c r="B62522" t="s">
        <v>70862</v>
      </c>
      <c r="C62522" t="s">
        <v>74162</v>
      </c>
      <c r="D62522">
        <f t="shared" ca="1" si="976"/>
        <v>0.24661188526902322</v>
      </c>
    </row>
    <row r="62523" spans="1:4">
      <c r="A62523" s="1" t="s">
        <v>72511</v>
      </c>
      <c r="B62523" t="s">
        <v>70862</v>
      </c>
      <c r="C62523" t="s">
        <v>74162</v>
      </c>
      <c r="D62523">
        <f t="shared" ca="1" si="976"/>
        <v>0.38632842956666291</v>
      </c>
    </row>
    <row r="62524" spans="1:4">
      <c r="A62524" s="1" t="s">
        <v>40267</v>
      </c>
      <c r="B62524" t="s">
        <v>70862</v>
      </c>
      <c r="C62524" t="s">
        <v>74162</v>
      </c>
      <c r="D62524">
        <f t="shared" ca="1" si="976"/>
        <v>5.9093943907685076E-2</v>
      </c>
    </row>
    <row r="62525" spans="1:4">
      <c r="A62525" s="1" t="s">
        <v>30241</v>
      </c>
      <c r="B62525" t="s">
        <v>70862</v>
      </c>
      <c r="C62525" t="s">
        <v>74162</v>
      </c>
      <c r="D62525">
        <f t="shared" ca="1" si="976"/>
        <v>0.92672932318334023</v>
      </c>
    </row>
    <row r="62526" spans="1:4">
      <c r="A62526" s="1" t="s">
        <v>73759</v>
      </c>
      <c r="B62526" t="s">
        <v>70862</v>
      </c>
      <c r="C62526" t="s">
        <v>74162</v>
      </c>
      <c r="D62526">
        <f t="shared" ca="1" si="976"/>
        <v>0.34149907602102969</v>
      </c>
    </row>
    <row r="62527" spans="1:4">
      <c r="A62527" s="1" t="s">
        <v>38322</v>
      </c>
      <c r="B62527" t="s">
        <v>70862</v>
      </c>
      <c r="C62527" t="s">
        <v>74162</v>
      </c>
      <c r="D62527">
        <f t="shared" ca="1" si="976"/>
        <v>0.53932913989746478</v>
      </c>
    </row>
    <row r="62528" spans="1:4">
      <c r="A62528" s="1" t="s">
        <v>28988</v>
      </c>
      <c r="B62528" t="s">
        <v>70862</v>
      </c>
      <c r="C62528" t="s">
        <v>74162</v>
      </c>
      <c r="D62528">
        <f t="shared" ca="1" si="976"/>
        <v>0.94434153202397553</v>
      </c>
    </row>
    <row r="62529" spans="1:4">
      <c r="A62529" s="1" t="s">
        <v>52461</v>
      </c>
      <c r="B62529" t="s">
        <v>70862</v>
      </c>
      <c r="C62529" t="s">
        <v>74162</v>
      </c>
      <c r="D62529">
        <f t="shared" ref="D62529:D62592" ca="1" si="977">RAND()</f>
        <v>0.70344827081750616</v>
      </c>
    </row>
    <row r="62530" spans="1:4">
      <c r="A62530" s="1" t="s">
        <v>72553</v>
      </c>
      <c r="B62530" t="s">
        <v>70862</v>
      </c>
      <c r="C62530" t="s">
        <v>74162</v>
      </c>
      <c r="D62530">
        <f t="shared" ca="1" si="977"/>
        <v>4.1196720111507101E-3</v>
      </c>
    </row>
    <row r="62531" spans="1:4">
      <c r="A62531" s="1" t="s">
        <v>70867</v>
      </c>
      <c r="B62531" t="s">
        <v>70862</v>
      </c>
      <c r="C62531" t="s">
        <v>74162</v>
      </c>
      <c r="D62531">
        <f t="shared" ca="1" si="977"/>
        <v>0.41266992442066541</v>
      </c>
    </row>
    <row r="62532" spans="1:4">
      <c r="A62532" s="1" t="s">
        <v>5561</v>
      </c>
      <c r="B62532" t="s">
        <v>70862</v>
      </c>
      <c r="C62532" t="s">
        <v>74162</v>
      </c>
      <c r="D62532">
        <f t="shared" ca="1" si="977"/>
        <v>6.1351935429424187E-2</v>
      </c>
    </row>
    <row r="62533" spans="1:4">
      <c r="A62533" s="1" t="s">
        <v>52624</v>
      </c>
      <c r="B62533" t="s">
        <v>70862</v>
      </c>
      <c r="C62533" t="s">
        <v>74162</v>
      </c>
      <c r="D62533">
        <f t="shared" ca="1" si="977"/>
        <v>0.51573591002766694</v>
      </c>
    </row>
    <row r="62534" spans="1:4">
      <c r="A62534" s="1" t="s">
        <v>21662</v>
      </c>
      <c r="B62534" t="s">
        <v>70862</v>
      </c>
      <c r="C62534" t="s">
        <v>74162</v>
      </c>
      <c r="D62534">
        <f t="shared" ca="1" si="977"/>
        <v>0.73253142715701813</v>
      </c>
    </row>
    <row r="62535" spans="1:4">
      <c r="A62535" s="1" t="s">
        <v>55531</v>
      </c>
      <c r="B62535" t="s">
        <v>70862</v>
      </c>
      <c r="C62535" t="s">
        <v>74162</v>
      </c>
      <c r="D62535">
        <f t="shared" ca="1" si="977"/>
        <v>0.86717823861265819</v>
      </c>
    </row>
    <row r="62536" spans="1:4">
      <c r="A62536" s="1" t="s">
        <v>5520</v>
      </c>
      <c r="B62536" t="s">
        <v>70862</v>
      </c>
      <c r="C62536" t="s">
        <v>74162</v>
      </c>
      <c r="D62536">
        <f t="shared" ca="1" si="977"/>
        <v>0.65904116694350701</v>
      </c>
    </row>
    <row r="62537" spans="1:4">
      <c r="A62537" s="1" t="s">
        <v>33958</v>
      </c>
      <c r="B62537" t="s">
        <v>70862</v>
      </c>
      <c r="C62537" t="s">
        <v>74162</v>
      </c>
      <c r="D62537">
        <f t="shared" ca="1" si="977"/>
        <v>0.82700853200297875</v>
      </c>
    </row>
    <row r="62538" spans="1:4">
      <c r="A62538" s="1" t="s">
        <v>19753</v>
      </c>
      <c r="B62538" t="s">
        <v>70862</v>
      </c>
      <c r="C62538" t="s">
        <v>74162</v>
      </c>
      <c r="D62538">
        <f t="shared" ca="1" si="977"/>
        <v>0.76019937178160635</v>
      </c>
    </row>
    <row r="62539" spans="1:4">
      <c r="A62539" s="1" t="s">
        <v>43614</v>
      </c>
      <c r="B62539" t="s">
        <v>70862</v>
      </c>
      <c r="C62539" t="s">
        <v>74162</v>
      </c>
      <c r="D62539">
        <f t="shared" ca="1" si="977"/>
        <v>0.69689354844753459</v>
      </c>
    </row>
    <row r="62540" spans="1:4">
      <c r="A62540" s="1" t="s">
        <v>43133</v>
      </c>
      <c r="B62540" t="s">
        <v>70862</v>
      </c>
      <c r="C62540" t="s">
        <v>74162</v>
      </c>
      <c r="D62540">
        <f t="shared" ca="1" si="977"/>
        <v>0.50745367583013656</v>
      </c>
    </row>
    <row r="62541" spans="1:4">
      <c r="A62541" s="1" t="s">
        <v>57027</v>
      </c>
      <c r="B62541" t="s">
        <v>70862</v>
      </c>
      <c r="C62541" t="s">
        <v>74162</v>
      </c>
      <c r="D62541">
        <f t="shared" ca="1" si="977"/>
        <v>0.86422803957689742</v>
      </c>
    </row>
    <row r="62542" spans="1:4">
      <c r="A62542" s="1" t="s">
        <v>66195</v>
      </c>
      <c r="B62542" t="s">
        <v>70862</v>
      </c>
      <c r="C62542" t="s">
        <v>74162</v>
      </c>
      <c r="D62542">
        <f t="shared" ca="1" si="977"/>
        <v>0.99816809004997142</v>
      </c>
    </row>
    <row r="62543" spans="1:4">
      <c r="A62543" s="1" t="s">
        <v>59916</v>
      </c>
      <c r="B62543" t="s">
        <v>70862</v>
      </c>
      <c r="C62543" t="s">
        <v>74162</v>
      </c>
      <c r="D62543">
        <f t="shared" ca="1" si="977"/>
        <v>0.15519544173878874</v>
      </c>
    </row>
    <row r="62544" spans="1:4">
      <c r="A62544" s="1" t="s">
        <v>43346</v>
      </c>
      <c r="B62544" t="s">
        <v>70862</v>
      </c>
      <c r="C62544" t="s">
        <v>74162</v>
      </c>
      <c r="D62544">
        <f t="shared" ca="1" si="977"/>
        <v>0.41016160110522804</v>
      </c>
    </row>
    <row r="62545" spans="1:4">
      <c r="A62545" s="1" t="s">
        <v>61456</v>
      </c>
      <c r="B62545" t="s">
        <v>70862</v>
      </c>
      <c r="C62545" t="s">
        <v>74162</v>
      </c>
      <c r="D62545">
        <f t="shared" ca="1" si="977"/>
        <v>0.52306561830715703</v>
      </c>
    </row>
    <row r="62546" spans="1:4">
      <c r="A62546" s="1" t="s">
        <v>36767</v>
      </c>
      <c r="B62546" t="s">
        <v>70862</v>
      </c>
      <c r="C62546" t="s">
        <v>74162</v>
      </c>
      <c r="D62546">
        <f t="shared" ca="1" si="977"/>
        <v>0.91529244327324266</v>
      </c>
    </row>
    <row r="62547" spans="1:4">
      <c r="A62547" s="1" t="s">
        <v>34318</v>
      </c>
      <c r="B62547" t="s">
        <v>70862</v>
      </c>
      <c r="C62547" t="s">
        <v>74162</v>
      </c>
      <c r="D62547">
        <f t="shared" ca="1" si="977"/>
        <v>0.14805213921744675</v>
      </c>
    </row>
    <row r="62548" spans="1:4">
      <c r="A62548" s="1" t="s">
        <v>44429</v>
      </c>
      <c r="B62548" t="s">
        <v>70862</v>
      </c>
      <c r="C62548" t="s">
        <v>74162</v>
      </c>
      <c r="D62548">
        <f t="shared" ca="1" si="977"/>
        <v>0.77721199590769308</v>
      </c>
    </row>
    <row r="62549" spans="1:4">
      <c r="A62549" s="1" t="s">
        <v>33933</v>
      </c>
      <c r="B62549" t="s">
        <v>70862</v>
      </c>
      <c r="C62549" t="s">
        <v>74162</v>
      </c>
      <c r="D62549">
        <f t="shared" ca="1" si="977"/>
        <v>0.20969138308389002</v>
      </c>
    </row>
    <row r="62550" spans="1:4">
      <c r="A62550" s="1" t="s">
        <v>33281</v>
      </c>
      <c r="B62550" t="s">
        <v>70862</v>
      </c>
      <c r="C62550" t="s">
        <v>74162</v>
      </c>
      <c r="D62550">
        <f t="shared" ca="1" si="977"/>
        <v>0.62297223442100236</v>
      </c>
    </row>
    <row r="62551" spans="1:4">
      <c r="A62551" s="1" t="s">
        <v>41222</v>
      </c>
      <c r="B62551" t="s">
        <v>70862</v>
      </c>
      <c r="C62551" t="s">
        <v>74162</v>
      </c>
      <c r="D62551">
        <f t="shared" ca="1" si="977"/>
        <v>0.24083075970116408</v>
      </c>
    </row>
    <row r="62552" spans="1:4">
      <c r="A62552" s="1" t="s">
        <v>21598</v>
      </c>
      <c r="B62552" t="s">
        <v>70862</v>
      </c>
      <c r="C62552" t="s">
        <v>74162</v>
      </c>
      <c r="D62552">
        <f t="shared" ca="1" si="977"/>
        <v>0.29407152517724122</v>
      </c>
    </row>
    <row r="62553" spans="1:4">
      <c r="A62553" s="1" t="s">
        <v>13215</v>
      </c>
      <c r="B62553" t="s">
        <v>70862</v>
      </c>
      <c r="C62553" t="s">
        <v>74162</v>
      </c>
      <c r="D62553">
        <f t="shared" ca="1" si="977"/>
        <v>0.67470973429883818</v>
      </c>
    </row>
    <row r="62554" spans="1:4">
      <c r="A62554" s="1" t="s">
        <v>7099</v>
      </c>
      <c r="B62554" t="s">
        <v>70862</v>
      </c>
      <c r="C62554" t="s">
        <v>74162</v>
      </c>
      <c r="D62554">
        <f t="shared" ca="1" si="977"/>
        <v>0.31422275280217415</v>
      </c>
    </row>
    <row r="62555" spans="1:4">
      <c r="A62555" s="1" t="s">
        <v>57480</v>
      </c>
      <c r="B62555" t="s">
        <v>70862</v>
      </c>
      <c r="C62555" t="s">
        <v>74162</v>
      </c>
      <c r="D62555">
        <f t="shared" ca="1" si="977"/>
        <v>0.14558811301239738</v>
      </c>
    </row>
    <row r="62556" spans="1:4">
      <c r="A62556" s="1" t="s">
        <v>32234</v>
      </c>
      <c r="B62556" t="s">
        <v>70862</v>
      </c>
      <c r="C62556" t="s">
        <v>74162</v>
      </c>
      <c r="D62556">
        <f t="shared" ca="1" si="977"/>
        <v>0.53221105685337322</v>
      </c>
    </row>
    <row r="62557" spans="1:4">
      <c r="A62557" s="1" t="s">
        <v>13289</v>
      </c>
      <c r="B62557" t="s">
        <v>70862</v>
      </c>
      <c r="C62557" t="s">
        <v>74162</v>
      </c>
      <c r="D62557">
        <f t="shared" ca="1" si="977"/>
        <v>0.58786016018996023</v>
      </c>
    </row>
    <row r="62558" spans="1:4">
      <c r="A62558" s="1" t="s">
        <v>62474</v>
      </c>
      <c r="B62558" t="s">
        <v>70862</v>
      </c>
      <c r="C62558" t="s">
        <v>74162</v>
      </c>
      <c r="D62558">
        <f t="shared" ca="1" si="977"/>
        <v>0.82341064029161992</v>
      </c>
    </row>
    <row r="62559" spans="1:4">
      <c r="A62559" s="1" t="s">
        <v>30480</v>
      </c>
      <c r="B62559" t="s">
        <v>70862</v>
      </c>
      <c r="C62559" t="s">
        <v>74162</v>
      </c>
      <c r="D62559">
        <f t="shared" ca="1" si="977"/>
        <v>0.17581264313115152</v>
      </c>
    </row>
    <row r="62560" spans="1:4">
      <c r="A62560" s="1" t="s">
        <v>3914</v>
      </c>
      <c r="B62560" t="s">
        <v>70862</v>
      </c>
      <c r="C62560" t="s">
        <v>74162</v>
      </c>
      <c r="D62560">
        <f t="shared" ca="1" si="977"/>
        <v>0.14050543754637956</v>
      </c>
    </row>
    <row r="62561" spans="1:4">
      <c r="A62561" s="1" t="s">
        <v>60856</v>
      </c>
      <c r="B62561" t="s">
        <v>70862</v>
      </c>
      <c r="C62561" t="s">
        <v>74162</v>
      </c>
      <c r="D62561">
        <f t="shared" ca="1" si="977"/>
        <v>0.97851083995902088</v>
      </c>
    </row>
    <row r="62562" spans="1:4">
      <c r="A62562" s="1" t="s">
        <v>66456</v>
      </c>
      <c r="B62562" t="s">
        <v>70862</v>
      </c>
      <c r="C62562" t="s">
        <v>74162</v>
      </c>
      <c r="D62562">
        <f t="shared" ca="1" si="977"/>
        <v>0.81229151988666171</v>
      </c>
    </row>
    <row r="62563" spans="1:4">
      <c r="A62563" s="1" t="s">
        <v>57243</v>
      </c>
      <c r="B62563" t="s">
        <v>70862</v>
      </c>
      <c r="C62563" t="s">
        <v>74162</v>
      </c>
      <c r="D62563">
        <f t="shared" ca="1" si="977"/>
        <v>0.64977360343865598</v>
      </c>
    </row>
    <row r="62564" spans="1:4">
      <c r="A62564" s="1" t="s">
        <v>71648</v>
      </c>
      <c r="B62564" t="s">
        <v>70862</v>
      </c>
      <c r="C62564" t="s">
        <v>74162</v>
      </c>
      <c r="D62564">
        <f t="shared" ca="1" si="977"/>
        <v>0.53739191480743165</v>
      </c>
    </row>
    <row r="62565" spans="1:4">
      <c r="A62565" s="1" t="s">
        <v>49854</v>
      </c>
      <c r="B62565" t="s">
        <v>70862</v>
      </c>
      <c r="C62565" t="s">
        <v>74162</v>
      </c>
      <c r="D62565">
        <f t="shared" ca="1" si="977"/>
        <v>0.72683094009434579</v>
      </c>
    </row>
    <row r="62566" spans="1:4">
      <c r="A62566" s="1" t="s">
        <v>56454</v>
      </c>
      <c r="B62566" t="s">
        <v>70862</v>
      </c>
      <c r="C62566" t="s">
        <v>74162</v>
      </c>
      <c r="D62566">
        <f t="shared" ca="1" si="977"/>
        <v>0.97783065281020476</v>
      </c>
    </row>
    <row r="62567" spans="1:4">
      <c r="A62567" s="1" t="s">
        <v>26508</v>
      </c>
      <c r="B62567" t="s">
        <v>70862</v>
      </c>
      <c r="C62567" t="s">
        <v>74162</v>
      </c>
      <c r="D62567">
        <f t="shared" ca="1" si="977"/>
        <v>0.392971836220944</v>
      </c>
    </row>
    <row r="62568" spans="1:4">
      <c r="A62568" s="1" t="s">
        <v>8622</v>
      </c>
      <c r="B62568" t="s">
        <v>70862</v>
      </c>
      <c r="C62568" t="s">
        <v>74162</v>
      </c>
      <c r="D62568">
        <f t="shared" ca="1" si="977"/>
        <v>0.6690018464477604</v>
      </c>
    </row>
    <row r="62569" spans="1:4">
      <c r="A62569" s="1" t="s">
        <v>28767</v>
      </c>
      <c r="B62569" t="s">
        <v>70862</v>
      </c>
      <c r="C62569" t="s">
        <v>74162</v>
      </c>
      <c r="D62569">
        <f t="shared" ca="1" si="977"/>
        <v>7.4648978413215383E-2</v>
      </c>
    </row>
    <row r="62570" spans="1:4">
      <c r="A62570" s="1" t="s">
        <v>12044</v>
      </c>
      <c r="B62570" t="s">
        <v>70862</v>
      </c>
      <c r="C62570" t="s">
        <v>74162</v>
      </c>
      <c r="D62570">
        <f t="shared" ca="1" si="977"/>
        <v>0.63828687374721016</v>
      </c>
    </row>
    <row r="62571" spans="1:4">
      <c r="A62571" s="1" t="s">
        <v>62747</v>
      </c>
      <c r="B62571" t="s">
        <v>70862</v>
      </c>
      <c r="C62571" t="s">
        <v>74162</v>
      </c>
      <c r="D62571">
        <f t="shared" ca="1" si="977"/>
        <v>0.79670796422143619</v>
      </c>
    </row>
    <row r="62572" spans="1:4">
      <c r="A62572" s="1" t="s">
        <v>3932</v>
      </c>
      <c r="B62572" t="s">
        <v>70862</v>
      </c>
      <c r="C62572" t="s">
        <v>74162</v>
      </c>
      <c r="D62572">
        <f t="shared" ca="1" si="977"/>
        <v>4.7181101004349912E-2</v>
      </c>
    </row>
    <row r="62573" spans="1:4">
      <c r="A62573" s="1" t="s">
        <v>43236</v>
      </c>
      <c r="B62573" t="s">
        <v>70862</v>
      </c>
      <c r="C62573" t="s">
        <v>74162</v>
      </c>
      <c r="D62573">
        <f t="shared" ca="1" si="977"/>
        <v>0.49364736252418928</v>
      </c>
    </row>
    <row r="62574" spans="1:4">
      <c r="A62574" s="1" t="s">
        <v>63028</v>
      </c>
      <c r="B62574" t="s">
        <v>70862</v>
      </c>
      <c r="C62574" t="s">
        <v>74162</v>
      </c>
      <c r="D62574">
        <f t="shared" ca="1" si="977"/>
        <v>0.73708624618115237</v>
      </c>
    </row>
    <row r="62575" spans="1:4">
      <c r="A62575" s="1" t="s">
        <v>36653</v>
      </c>
      <c r="B62575" t="s">
        <v>70862</v>
      </c>
      <c r="C62575" t="s">
        <v>74162</v>
      </c>
      <c r="D62575">
        <f t="shared" ca="1" si="977"/>
        <v>0.54114940301121517</v>
      </c>
    </row>
    <row r="62576" spans="1:4">
      <c r="A62576" s="1" t="s">
        <v>61775</v>
      </c>
      <c r="B62576" t="s">
        <v>70862</v>
      </c>
      <c r="C62576" t="s">
        <v>74162</v>
      </c>
      <c r="D62576">
        <f t="shared" ca="1" si="977"/>
        <v>0.47865935578392704</v>
      </c>
    </row>
    <row r="62577" spans="1:4">
      <c r="A62577" s="1" t="s">
        <v>63978</v>
      </c>
      <c r="B62577" t="s">
        <v>70862</v>
      </c>
      <c r="C62577" t="s">
        <v>74162</v>
      </c>
      <c r="D62577">
        <f t="shared" ca="1" si="977"/>
        <v>0.63951660990257531</v>
      </c>
    </row>
    <row r="62578" spans="1:4">
      <c r="A62578" s="1" t="s">
        <v>60923</v>
      </c>
      <c r="B62578" t="s">
        <v>70862</v>
      </c>
      <c r="C62578" t="s">
        <v>74162</v>
      </c>
      <c r="D62578">
        <f t="shared" ca="1" si="977"/>
        <v>0.10347631066591367</v>
      </c>
    </row>
    <row r="62579" spans="1:4">
      <c r="A62579" s="1" t="s">
        <v>38601</v>
      </c>
      <c r="B62579" t="s">
        <v>70862</v>
      </c>
      <c r="C62579" t="s">
        <v>74162</v>
      </c>
      <c r="D62579">
        <f t="shared" ca="1" si="977"/>
        <v>0.89892779203220752</v>
      </c>
    </row>
    <row r="62580" spans="1:4">
      <c r="A62580" s="1" t="s">
        <v>22490</v>
      </c>
      <c r="B62580" t="s">
        <v>70862</v>
      </c>
      <c r="C62580" t="s">
        <v>74162</v>
      </c>
      <c r="D62580">
        <f t="shared" ca="1" si="977"/>
        <v>0.29034084421953466</v>
      </c>
    </row>
    <row r="62581" spans="1:4">
      <c r="A62581" s="1" t="s">
        <v>28112</v>
      </c>
      <c r="B62581" t="s">
        <v>70862</v>
      </c>
      <c r="C62581" t="s">
        <v>74162</v>
      </c>
      <c r="D62581">
        <f t="shared" ca="1" si="977"/>
        <v>0.14414062809847861</v>
      </c>
    </row>
    <row r="62582" spans="1:4">
      <c r="A62582" s="1" t="s">
        <v>54116</v>
      </c>
      <c r="B62582" t="s">
        <v>70862</v>
      </c>
      <c r="C62582" t="s">
        <v>74162</v>
      </c>
      <c r="D62582">
        <f t="shared" ca="1" si="977"/>
        <v>4.2673798896418758E-3</v>
      </c>
    </row>
    <row r="62583" spans="1:4">
      <c r="A62583" s="1" t="s">
        <v>59672</v>
      </c>
      <c r="B62583" t="s">
        <v>70862</v>
      </c>
      <c r="C62583" t="s">
        <v>74162</v>
      </c>
      <c r="D62583">
        <f t="shared" ca="1" si="977"/>
        <v>0.86071636765854476</v>
      </c>
    </row>
    <row r="62584" spans="1:4">
      <c r="A62584" s="1" t="s">
        <v>62833</v>
      </c>
      <c r="B62584" t="s">
        <v>70862</v>
      </c>
      <c r="C62584" t="s">
        <v>74162</v>
      </c>
      <c r="D62584">
        <f t="shared" ca="1" si="977"/>
        <v>0.16970787365468554</v>
      </c>
    </row>
    <row r="62585" spans="1:4">
      <c r="A62585" s="1" t="s">
        <v>41944</v>
      </c>
      <c r="B62585" t="s">
        <v>70862</v>
      </c>
      <c r="C62585" t="s">
        <v>74162</v>
      </c>
      <c r="D62585">
        <f t="shared" ca="1" si="977"/>
        <v>0.46299889511404613</v>
      </c>
    </row>
    <row r="62586" spans="1:4">
      <c r="A62586" s="1" t="s">
        <v>30862</v>
      </c>
      <c r="B62586" t="s">
        <v>70862</v>
      </c>
      <c r="C62586" t="s">
        <v>74162</v>
      </c>
      <c r="D62586">
        <f t="shared" ca="1" si="977"/>
        <v>0.37413926595689195</v>
      </c>
    </row>
    <row r="62587" spans="1:4">
      <c r="A62587" s="1" t="s">
        <v>54049</v>
      </c>
      <c r="B62587" t="s">
        <v>70862</v>
      </c>
      <c r="C62587" t="s">
        <v>74162</v>
      </c>
      <c r="D62587">
        <f t="shared" ca="1" si="977"/>
        <v>0.25139660734746294</v>
      </c>
    </row>
    <row r="62588" spans="1:4">
      <c r="A62588" s="1" t="s">
        <v>15668</v>
      </c>
      <c r="B62588" t="s">
        <v>70862</v>
      </c>
      <c r="C62588" t="s">
        <v>74162</v>
      </c>
      <c r="D62588">
        <f t="shared" ca="1" si="977"/>
        <v>0.39164958153045881</v>
      </c>
    </row>
    <row r="62589" spans="1:4">
      <c r="A62589" s="1" t="s">
        <v>42604</v>
      </c>
      <c r="B62589" t="s">
        <v>70862</v>
      </c>
      <c r="C62589" t="s">
        <v>74162</v>
      </c>
      <c r="D62589">
        <f t="shared" ca="1" si="977"/>
        <v>0.92233084788852304</v>
      </c>
    </row>
    <row r="62590" spans="1:4">
      <c r="A62590" s="1" t="s">
        <v>8899</v>
      </c>
      <c r="B62590" t="s">
        <v>70862</v>
      </c>
      <c r="C62590" t="s">
        <v>74162</v>
      </c>
      <c r="D62590">
        <f t="shared" ca="1" si="977"/>
        <v>8.8988086689743895E-2</v>
      </c>
    </row>
    <row r="62591" spans="1:4">
      <c r="A62591" s="1" t="s">
        <v>38048</v>
      </c>
      <c r="B62591" t="s">
        <v>70862</v>
      </c>
      <c r="C62591" t="s">
        <v>74162</v>
      </c>
      <c r="D62591">
        <f t="shared" ca="1" si="977"/>
        <v>0.14491316887958317</v>
      </c>
    </row>
    <row r="62592" spans="1:4">
      <c r="A62592" s="1" t="s">
        <v>17768</v>
      </c>
      <c r="B62592" t="s">
        <v>70862</v>
      </c>
      <c r="C62592" t="s">
        <v>74162</v>
      </c>
      <c r="D62592">
        <f t="shared" ca="1" si="977"/>
        <v>0.61459339591067863</v>
      </c>
    </row>
    <row r="62593" spans="1:4">
      <c r="A62593" s="1" t="s">
        <v>20055</v>
      </c>
      <c r="B62593" t="s">
        <v>70862</v>
      </c>
      <c r="C62593" t="s">
        <v>74162</v>
      </c>
      <c r="D62593">
        <f t="shared" ref="D62593:D62656" ca="1" si="978">RAND()</f>
        <v>0.98043209701941791</v>
      </c>
    </row>
    <row r="62594" spans="1:4">
      <c r="A62594" s="1" t="s">
        <v>69086</v>
      </c>
      <c r="B62594" t="s">
        <v>70862</v>
      </c>
      <c r="C62594" t="s">
        <v>74162</v>
      </c>
      <c r="D62594">
        <f t="shared" ca="1" si="978"/>
        <v>2.724837991232909E-3</v>
      </c>
    </row>
    <row r="62595" spans="1:4">
      <c r="A62595" s="1" t="s">
        <v>33832</v>
      </c>
      <c r="B62595" t="s">
        <v>70862</v>
      </c>
      <c r="C62595" t="s">
        <v>74162</v>
      </c>
      <c r="D62595">
        <f t="shared" ca="1" si="978"/>
        <v>0.7081097570684256</v>
      </c>
    </row>
    <row r="62596" spans="1:4">
      <c r="A62596" s="1" t="s">
        <v>73301</v>
      </c>
      <c r="B62596" t="s">
        <v>70862</v>
      </c>
      <c r="C62596" t="s">
        <v>74162</v>
      </c>
      <c r="D62596">
        <f t="shared" ca="1" si="978"/>
        <v>0.15564227990688717</v>
      </c>
    </row>
    <row r="62597" spans="1:4">
      <c r="A62597" s="1" t="s">
        <v>18770</v>
      </c>
      <c r="B62597" t="s">
        <v>70862</v>
      </c>
      <c r="C62597" t="s">
        <v>74162</v>
      </c>
      <c r="D62597">
        <f t="shared" ca="1" si="978"/>
        <v>0.7227672260081297</v>
      </c>
    </row>
    <row r="62598" spans="1:4">
      <c r="A62598" s="1" t="s">
        <v>3160</v>
      </c>
      <c r="B62598" t="s">
        <v>70862</v>
      </c>
      <c r="C62598" t="s">
        <v>74162</v>
      </c>
      <c r="D62598">
        <f t="shared" ca="1" si="978"/>
        <v>0.59296451823990626</v>
      </c>
    </row>
    <row r="62599" spans="1:4">
      <c r="A62599" s="1" t="s">
        <v>14532</v>
      </c>
      <c r="B62599" t="s">
        <v>70862</v>
      </c>
      <c r="C62599" t="s">
        <v>74162</v>
      </c>
      <c r="D62599">
        <f t="shared" ca="1" si="978"/>
        <v>0.51268023000354934</v>
      </c>
    </row>
    <row r="62600" spans="1:4">
      <c r="A62600" s="1" t="s">
        <v>21085</v>
      </c>
      <c r="B62600" t="s">
        <v>70862</v>
      </c>
      <c r="C62600" t="s">
        <v>74162</v>
      </c>
      <c r="D62600">
        <f t="shared" ca="1" si="978"/>
        <v>0.56574195563891139</v>
      </c>
    </row>
    <row r="62601" spans="1:4">
      <c r="A62601" s="1" t="s">
        <v>29897</v>
      </c>
      <c r="B62601" t="s">
        <v>70862</v>
      </c>
      <c r="C62601" t="s">
        <v>74162</v>
      </c>
      <c r="D62601">
        <f t="shared" ca="1" si="978"/>
        <v>0.66776640352887073</v>
      </c>
    </row>
    <row r="62602" spans="1:4">
      <c r="A62602" s="1" t="s">
        <v>2867</v>
      </c>
      <c r="B62602" t="s">
        <v>70862</v>
      </c>
      <c r="C62602" t="s">
        <v>74162</v>
      </c>
      <c r="D62602">
        <f t="shared" ca="1" si="978"/>
        <v>0.55740820718499018</v>
      </c>
    </row>
    <row r="62603" spans="1:4">
      <c r="A62603" s="1" t="s">
        <v>832</v>
      </c>
      <c r="B62603" t="s">
        <v>70862</v>
      </c>
      <c r="C62603" t="s">
        <v>74162</v>
      </c>
      <c r="D62603">
        <f t="shared" ca="1" si="978"/>
        <v>0.66148121475043797</v>
      </c>
    </row>
    <row r="62604" spans="1:4">
      <c r="A62604" s="1" t="s">
        <v>46767</v>
      </c>
      <c r="B62604" t="s">
        <v>70862</v>
      </c>
      <c r="C62604" t="s">
        <v>74162</v>
      </c>
      <c r="D62604">
        <f t="shared" ca="1" si="978"/>
        <v>0.165028088064056</v>
      </c>
    </row>
    <row r="62605" spans="1:4">
      <c r="A62605" s="1" t="s">
        <v>4321</v>
      </c>
      <c r="B62605" t="s">
        <v>70862</v>
      </c>
      <c r="C62605" t="s">
        <v>74162</v>
      </c>
      <c r="D62605">
        <f t="shared" ca="1" si="978"/>
        <v>0.14195913135070082</v>
      </c>
    </row>
    <row r="62606" spans="1:4">
      <c r="A62606" s="1" t="s">
        <v>27448</v>
      </c>
      <c r="B62606" t="s">
        <v>70862</v>
      </c>
      <c r="C62606" t="s">
        <v>74162</v>
      </c>
      <c r="D62606">
        <f t="shared" ca="1" si="978"/>
        <v>0.6277534289042781</v>
      </c>
    </row>
    <row r="62607" spans="1:4">
      <c r="A62607" s="1" t="s">
        <v>14274</v>
      </c>
      <c r="B62607" t="s">
        <v>70862</v>
      </c>
      <c r="C62607" t="s">
        <v>74162</v>
      </c>
      <c r="D62607">
        <f t="shared" ca="1" si="978"/>
        <v>0.53054993396494454</v>
      </c>
    </row>
    <row r="62608" spans="1:4">
      <c r="A62608" s="1" t="s">
        <v>59329</v>
      </c>
      <c r="B62608" t="s">
        <v>70862</v>
      </c>
      <c r="C62608" t="s">
        <v>74162</v>
      </c>
      <c r="D62608">
        <f t="shared" ca="1" si="978"/>
        <v>0.28914831534848995</v>
      </c>
    </row>
    <row r="62609" spans="1:4">
      <c r="A62609" s="1" t="s">
        <v>70555</v>
      </c>
      <c r="B62609" t="s">
        <v>70862</v>
      </c>
      <c r="C62609" t="s">
        <v>74162</v>
      </c>
      <c r="D62609">
        <f t="shared" ca="1" si="978"/>
        <v>0.20837714085124415</v>
      </c>
    </row>
    <row r="62610" spans="1:4">
      <c r="A62610" s="1" t="s">
        <v>70571</v>
      </c>
      <c r="B62610" t="s">
        <v>70862</v>
      </c>
      <c r="C62610" t="s">
        <v>74162</v>
      </c>
      <c r="D62610">
        <f t="shared" ca="1" si="978"/>
        <v>0.73231529024287501</v>
      </c>
    </row>
    <row r="62611" spans="1:4">
      <c r="A62611" s="1" t="s">
        <v>30788</v>
      </c>
      <c r="B62611" t="s">
        <v>70862</v>
      </c>
      <c r="C62611" t="s">
        <v>74162</v>
      </c>
      <c r="D62611">
        <f t="shared" ca="1" si="978"/>
        <v>0.81019849303335512</v>
      </c>
    </row>
    <row r="62612" spans="1:4">
      <c r="A62612" s="1" t="s">
        <v>39476</v>
      </c>
      <c r="B62612" t="s">
        <v>70862</v>
      </c>
      <c r="C62612" t="s">
        <v>74162</v>
      </c>
      <c r="D62612">
        <f t="shared" ca="1" si="978"/>
        <v>0.22579884691164998</v>
      </c>
    </row>
    <row r="62613" spans="1:4">
      <c r="A62613" s="1" t="s">
        <v>18072</v>
      </c>
      <c r="B62613" t="s">
        <v>70862</v>
      </c>
      <c r="C62613" t="s">
        <v>74162</v>
      </c>
      <c r="D62613">
        <f t="shared" ca="1" si="978"/>
        <v>0.65842695158979381</v>
      </c>
    </row>
    <row r="62614" spans="1:4">
      <c r="A62614" s="1" t="s">
        <v>39543</v>
      </c>
      <c r="B62614" t="s">
        <v>70862</v>
      </c>
      <c r="C62614" t="s">
        <v>74162</v>
      </c>
      <c r="D62614">
        <f t="shared" ca="1" si="978"/>
        <v>0.7253024145721394</v>
      </c>
    </row>
    <row r="62615" spans="1:4">
      <c r="A62615" s="1" t="s">
        <v>59497</v>
      </c>
      <c r="B62615" t="s">
        <v>70862</v>
      </c>
      <c r="C62615" t="s">
        <v>74162</v>
      </c>
      <c r="D62615">
        <f t="shared" ca="1" si="978"/>
        <v>0.95577096134716333</v>
      </c>
    </row>
    <row r="62616" spans="1:4">
      <c r="A62616" s="1" t="s">
        <v>55471</v>
      </c>
      <c r="B62616" t="s">
        <v>70862</v>
      </c>
      <c r="C62616" t="s">
        <v>74162</v>
      </c>
      <c r="D62616">
        <f t="shared" ca="1" si="978"/>
        <v>0.25709501401347112</v>
      </c>
    </row>
    <row r="62617" spans="1:4">
      <c r="A62617" s="1" t="s">
        <v>35132</v>
      </c>
      <c r="B62617" t="s">
        <v>70862</v>
      </c>
      <c r="C62617" t="s">
        <v>74162</v>
      </c>
      <c r="D62617">
        <f t="shared" ca="1" si="978"/>
        <v>0.96961826219619984</v>
      </c>
    </row>
    <row r="62618" spans="1:4">
      <c r="A62618" s="1" t="s">
        <v>34733</v>
      </c>
      <c r="B62618" t="s">
        <v>70862</v>
      </c>
      <c r="C62618" t="s">
        <v>74162</v>
      </c>
      <c r="D62618">
        <f t="shared" ca="1" si="978"/>
        <v>0.164834616072289</v>
      </c>
    </row>
    <row r="62619" spans="1:4">
      <c r="A62619" s="1" t="s">
        <v>1001</v>
      </c>
      <c r="B62619" t="s">
        <v>70862</v>
      </c>
      <c r="C62619" t="s">
        <v>74162</v>
      </c>
      <c r="D62619">
        <f t="shared" ca="1" si="978"/>
        <v>0.49010576385218696</v>
      </c>
    </row>
    <row r="62620" spans="1:4">
      <c r="A62620" s="1" t="s">
        <v>44885</v>
      </c>
      <c r="B62620" t="s">
        <v>70862</v>
      </c>
      <c r="C62620" t="s">
        <v>74162</v>
      </c>
      <c r="D62620">
        <f t="shared" ca="1" si="978"/>
        <v>0.88160569752342532</v>
      </c>
    </row>
    <row r="62621" spans="1:4">
      <c r="A62621" s="1" t="s">
        <v>48774</v>
      </c>
      <c r="B62621" t="s">
        <v>70862</v>
      </c>
      <c r="C62621" t="s">
        <v>74162</v>
      </c>
      <c r="D62621">
        <f t="shared" ca="1" si="978"/>
        <v>0.35254909546901925</v>
      </c>
    </row>
    <row r="62622" spans="1:4">
      <c r="A62622" s="1" t="s">
        <v>44182</v>
      </c>
      <c r="B62622" t="s">
        <v>70862</v>
      </c>
      <c r="C62622" t="s">
        <v>74162</v>
      </c>
      <c r="D62622">
        <f t="shared" ca="1" si="978"/>
        <v>0.3012371826223682</v>
      </c>
    </row>
    <row r="62623" spans="1:4">
      <c r="A62623" s="1" t="s">
        <v>22923</v>
      </c>
      <c r="B62623" t="s">
        <v>70862</v>
      </c>
      <c r="C62623" t="s">
        <v>74162</v>
      </c>
      <c r="D62623">
        <f t="shared" ca="1" si="978"/>
        <v>0.24682873422869311</v>
      </c>
    </row>
    <row r="62624" spans="1:4">
      <c r="A62624" s="1" t="s">
        <v>40588</v>
      </c>
      <c r="B62624" t="s">
        <v>70862</v>
      </c>
      <c r="C62624" t="s">
        <v>74162</v>
      </c>
      <c r="D62624">
        <f t="shared" ca="1" si="978"/>
        <v>0.59685848503085559</v>
      </c>
    </row>
    <row r="62625" spans="1:4">
      <c r="A62625" s="1" t="s">
        <v>71683</v>
      </c>
      <c r="B62625" t="s">
        <v>70862</v>
      </c>
      <c r="C62625" t="s">
        <v>74162</v>
      </c>
      <c r="D62625">
        <f t="shared" ca="1" si="978"/>
        <v>0.92953642584135709</v>
      </c>
    </row>
    <row r="62626" spans="1:4">
      <c r="A62626" s="1" t="s">
        <v>21427</v>
      </c>
      <c r="B62626" t="s">
        <v>70862</v>
      </c>
      <c r="C62626" t="s">
        <v>74162</v>
      </c>
      <c r="D62626">
        <f t="shared" ca="1" si="978"/>
        <v>0.43237689425918813</v>
      </c>
    </row>
    <row r="62627" spans="1:4">
      <c r="A62627" s="1" t="s">
        <v>17706</v>
      </c>
      <c r="B62627" t="s">
        <v>70862</v>
      </c>
      <c r="C62627" t="s">
        <v>74162</v>
      </c>
      <c r="D62627">
        <f t="shared" ca="1" si="978"/>
        <v>0.79436925265119807</v>
      </c>
    </row>
    <row r="62628" spans="1:4">
      <c r="A62628" s="1" t="s">
        <v>53676</v>
      </c>
      <c r="B62628" t="s">
        <v>70862</v>
      </c>
      <c r="C62628" t="s">
        <v>74162</v>
      </c>
      <c r="D62628">
        <f t="shared" ca="1" si="978"/>
        <v>0.21273765282084156</v>
      </c>
    </row>
    <row r="62629" spans="1:4">
      <c r="A62629" s="1" t="s">
        <v>17469</v>
      </c>
      <c r="B62629" t="s">
        <v>70862</v>
      </c>
      <c r="C62629" t="s">
        <v>74162</v>
      </c>
      <c r="D62629">
        <f t="shared" ca="1" si="978"/>
        <v>0.7254927110823115</v>
      </c>
    </row>
    <row r="62630" spans="1:4">
      <c r="A62630" s="1" t="s">
        <v>45218</v>
      </c>
      <c r="B62630" t="s">
        <v>70862</v>
      </c>
      <c r="C62630" t="s">
        <v>74162</v>
      </c>
      <c r="D62630">
        <f t="shared" ca="1" si="978"/>
        <v>0.76568524228370494</v>
      </c>
    </row>
    <row r="62631" spans="1:4">
      <c r="A62631" s="1" t="s">
        <v>43858</v>
      </c>
      <c r="B62631" t="s">
        <v>70862</v>
      </c>
      <c r="C62631" t="s">
        <v>74162</v>
      </c>
      <c r="D62631">
        <f t="shared" ca="1" si="978"/>
        <v>0.85328199063022525</v>
      </c>
    </row>
    <row r="62632" spans="1:4">
      <c r="A62632" s="1" t="s">
        <v>224</v>
      </c>
      <c r="B62632" t="s">
        <v>70862</v>
      </c>
      <c r="C62632" t="s">
        <v>74162</v>
      </c>
      <c r="D62632">
        <f t="shared" ca="1" si="978"/>
        <v>0.36222515598998128</v>
      </c>
    </row>
    <row r="62633" spans="1:4">
      <c r="A62633" s="1" t="s">
        <v>53245</v>
      </c>
      <c r="B62633" t="s">
        <v>70862</v>
      </c>
      <c r="C62633" t="s">
        <v>74162</v>
      </c>
      <c r="D62633">
        <f t="shared" ca="1" si="978"/>
        <v>0.834173066050511</v>
      </c>
    </row>
    <row r="62634" spans="1:4">
      <c r="A62634" s="1" t="s">
        <v>26205</v>
      </c>
      <c r="B62634" t="s">
        <v>70862</v>
      </c>
      <c r="C62634" t="s">
        <v>74162</v>
      </c>
      <c r="D62634">
        <f t="shared" ca="1" si="978"/>
        <v>0.10670454822307107</v>
      </c>
    </row>
    <row r="62635" spans="1:4">
      <c r="A62635" s="1" t="s">
        <v>61078</v>
      </c>
      <c r="B62635" t="s">
        <v>70862</v>
      </c>
      <c r="C62635" t="s">
        <v>74162</v>
      </c>
      <c r="D62635">
        <f t="shared" ca="1" si="978"/>
        <v>0.5100068277535208</v>
      </c>
    </row>
    <row r="62636" spans="1:4">
      <c r="A62636" s="1" t="s">
        <v>28967</v>
      </c>
      <c r="B62636" t="s">
        <v>70862</v>
      </c>
      <c r="C62636" t="s">
        <v>74162</v>
      </c>
      <c r="D62636">
        <f t="shared" ca="1" si="978"/>
        <v>0.78904783447115734</v>
      </c>
    </row>
    <row r="62637" spans="1:4">
      <c r="A62637" s="1" t="s">
        <v>12280</v>
      </c>
      <c r="B62637" t="s">
        <v>70862</v>
      </c>
      <c r="C62637" t="s">
        <v>74162</v>
      </c>
      <c r="D62637">
        <f t="shared" ca="1" si="978"/>
        <v>9.3424196774920198E-2</v>
      </c>
    </row>
    <row r="62638" spans="1:4">
      <c r="A62638" s="1" t="s">
        <v>20459</v>
      </c>
      <c r="B62638" t="s">
        <v>70862</v>
      </c>
      <c r="C62638" t="s">
        <v>74162</v>
      </c>
      <c r="D62638">
        <f t="shared" ca="1" si="978"/>
        <v>0.54082754469824734</v>
      </c>
    </row>
    <row r="62639" spans="1:4">
      <c r="A62639" s="1" t="s">
        <v>44520</v>
      </c>
      <c r="B62639" t="s">
        <v>70862</v>
      </c>
      <c r="C62639" t="s">
        <v>74162</v>
      </c>
      <c r="D62639">
        <f t="shared" ca="1" si="978"/>
        <v>0.81610903083250508</v>
      </c>
    </row>
    <row r="62640" spans="1:4">
      <c r="A62640" s="1" t="s">
        <v>52541</v>
      </c>
      <c r="B62640" t="s">
        <v>70862</v>
      </c>
      <c r="C62640" t="s">
        <v>74162</v>
      </c>
      <c r="D62640">
        <f t="shared" ca="1" si="978"/>
        <v>0.47089111382934079</v>
      </c>
    </row>
    <row r="62641" spans="1:4">
      <c r="A62641" s="1" t="s">
        <v>55927</v>
      </c>
      <c r="B62641" t="s">
        <v>70862</v>
      </c>
      <c r="C62641" t="s">
        <v>74162</v>
      </c>
      <c r="D62641">
        <f t="shared" ca="1" si="978"/>
        <v>0.69556068064308707</v>
      </c>
    </row>
    <row r="62642" spans="1:4">
      <c r="A62642" s="1" t="s">
        <v>28707</v>
      </c>
      <c r="B62642" t="s">
        <v>70862</v>
      </c>
      <c r="C62642" t="s">
        <v>74162</v>
      </c>
      <c r="D62642">
        <f t="shared" ca="1" si="978"/>
        <v>8.5729799990884148E-2</v>
      </c>
    </row>
    <row r="62643" spans="1:4">
      <c r="A62643" s="1" t="s">
        <v>64703</v>
      </c>
      <c r="B62643" t="s">
        <v>70862</v>
      </c>
      <c r="C62643" t="s">
        <v>74162</v>
      </c>
      <c r="D62643">
        <f t="shared" ca="1" si="978"/>
        <v>0.67083559586753394</v>
      </c>
    </row>
    <row r="62644" spans="1:4">
      <c r="A62644" s="1" t="s">
        <v>22237</v>
      </c>
      <c r="B62644" t="s">
        <v>70862</v>
      </c>
      <c r="C62644" t="s">
        <v>74162</v>
      </c>
      <c r="D62644">
        <f t="shared" ca="1" si="978"/>
        <v>0.67265049840360236</v>
      </c>
    </row>
    <row r="62645" spans="1:4">
      <c r="A62645" s="1" t="s">
        <v>46495</v>
      </c>
      <c r="B62645" t="s">
        <v>70862</v>
      </c>
      <c r="C62645" t="s">
        <v>74162</v>
      </c>
      <c r="D62645">
        <f t="shared" ca="1" si="978"/>
        <v>0.85394487452943701</v>
      </c>
    </row>
    <row r="62646" spans="1:4">
      <c r="A62646" s="1" t="s">
        <v>3113</v>
      </c>
      <c r="B62646" t="s">
        <v>70862</v>
      </c>
      <c r="C62646" t="s">
        <v>74162</v>
      </c>
      <c r="D62646">
        <f t="shared" ca="1" si="978"/>
        <v>0.20282312245396183</v>
      </c>
    </row>
    <row r="62647" spans="1:4">
      <c r="A62647" s="1" t="s">
        <v>66913</v>
      </c>
      <c r="B62647" t="s">
        <v>70862</v>
      </c>
      <c r="C62647" t="s">
        <v>74162</v>
      </c>
      <c r="D62647">
        <f t="shared" ca="1" si="978"/>
        <v>0.47842452550290226</v>
      </c>
    </row>
    <row r="62648" spans="1:4">
      <c r="A62648" s="1" t="s">
        <v>28801</v>
      </c>
      <c r="B62648" t="s">
        <v>70862</v>
      </c>
      <c r="C62648" t="s">
        <v>74162</v>
      </c>
      <c r="D62648">
        <f t="shared" ca="1" si="978"/>
        <v>0.89759033968597879</v>
      </c>
    </row>
    <row r="62649" spans="1:4">
      <c r="A62649" s="1" t="s">
        <v>32336</v>
      </c>
      <c r="B62649" t="s">
        <v>70862</v>
      </c>
      <c r="C62649" t="s">
        <v>74162</v>
      </c>
      <c r="D62649">
        <f t="shared" ca="1" si="978"/>
        <v>0.88614250698831032</v>
      </c>
    </row>
    <row r="62650" spans="1:4">
      <c r="A62650" s="1" t="s">
        <v>72101</v>
      </c>
      <c r="B62650" t="s">
        <v>70862</v>
      </c>
      <c r="C62650" t="s">
        <v>74162</v>
      </c>
      <c r="D62650">
        <f t="shared" ca="1" si="978"/>
        <v>0.23938456560527921</v>
      </c>
    </row>
    <row r="62651" spans="1:4">
      <c r="A62651" s="1" t="s">
        <v>36107</v>
      </c>
      <c r="B62651" t="s">
        <v>70862</v>
      </c>
      <c r="C62651" t="s">
        <v>74162</v>
      </c>
      <c r="D62651">
        <f t="shared" ca="1" si="978"/>
        <v>0.2518827951012429</v>
      </c>
    </row>
    <row r="62652" spans="1:4">
      <c r="A62652" s="1" t="s">
        <v>20424</v>
      </c>
      <c r="B62652" t="s">
        <v>70862</v>
      </c>
      <c r="C62652" t="s">
        <v>74162</v>
      </c>
      <c r="D62652">
        <f t="shared" ca="1" si="978"/>
        <v>0.19126330537707548</v>
      </c>
    </row>
    <row r="62653" spans="1:4">
      <c r="A62653" s="1" t="s">
        <v>47110</v>
      </c>
      <c r="B62653" t="s">
        <v>70862</v>
      </c>
      <c r="C62653" t="s">
        <v>74162</v>
      </c>
      <c r="D62653">
        <f t="shared" ca="1" si="978"/>
        <v>0.53883063519485208</v>
      </c>
    </row>
    <row r="62654" spans="1:4">
      <c r="A62654" s="1" t="s">
        <v>41122</v>
      </c>
      <c r="B62654" t="s">
        <v>70862</v>
      </c>
      <c r="C62654" t="s">
        <v>74162</v>
      </c>
      <c r="D62654">
        <f t="shared" ca="1" si="978"/>
        <v>8.9860736521318874E-3</v>
      </c>
    </row>
    <row r="62655" spans="1:4">
      <c r="A62655" s="1" t="s">
        <v>50141</v>
      </c>
      <c r="B62655" t="s">
        <v>70862</v>
      </c>
      <c r="C62655" t="s">
        <v>74162</v>
      </c>
      <c r="D62655">
        <f t="shared" ca="1" si="978"/>
        <v>0.62360008384068621</v>
      </c>
    </row>
    <row r="62656" spans="1:4">
      <c r="A62656" s="1" t="s">
        <v>27118</v>
      </c>
      <c r="B62656" t="s">
        <v>70862</v>
      </c>
      <c r="C62656" t="s">
        <v>74162</v>
      </c>
      <c r="D62656">
        <f t="shared" ca="1" si="978"/>
        <v>0.31976277925430396</v>
      </c>
    </row>
    <row r="62657" spans="1:4">
      <c r="A62657" s="1" t="s">
        <v>6840</v>
      </c>
      <c r="B62657" t="s">
        <v>70862</v>
      </c>
      <c r="C62657" t="s">
        <v>74162</v>
      </c>
      <c r="D62657">
        <f t="shared" ref="D62657:D62720" ca="1" si="979">RAND()</f>
        <v>0.69624396758982254</v>
      </c>
    </row>
    <row r="62658" spans="1:4">
      <c r="A62658" s="1" t="s">
        <v>38700</v>
      </c>
      <c r="B62658" t="s">
        <v>70862</v>
      </c>
      <c r="C62658" t="s">
        <v>74162</v>
      </c>
      <c r="D62658">
        <f t="shared" ca="1" si="979"/>
        <v>0.89613837884594594</v>
      </c>
    </row>
    <row r="62659" spans="1:4">
      <c r="A62659" s="1" t="s">
        <v>3921</v>
      </c>
      <c r="B62659" t="s">
        <v>70862</v>
      </c>
      <c r="C62659" t="s">
        <v>74162</v>
      </c>
      <c r="D62659">
        <f t="shared" ca="1" si="979"/>
        <v>0.59277066626351471</v>
      </c>
    </row>
    <row r="62660" spans="1:4">
      <c r="A62660" s="1" t="s">
        <v>47147</v>
      </c>
      <c r="B62660" t="s">
        <v>70862</v>
      </c>
      <c r="C62660" t="s">
        <v>74162</v>
      </c>
      <c r="D62660">
        <f t="shared" ca="1" si="979"/>
        <v>1.45782977162493E-2</v>
      </c>
    </row>
    <row r="62661" spans="1:4">
      <c r="A62661" s="1" t="s">
        <v>28292</v>
      </c>
      <c r="B62661" t="s">
        <v>70862</v>
      </c>
      <c r="C62661" t="s">
        <v>74162</v>
      </c>
      <c r="D62661">
        <f t="shared" ca="1" si="979"/>
        <v>0.78803120385439374</v>
      </c>
    </row>
    <row r="62662" spans="1:4">
      <c r="A62662" s="1" t="s">
        <v>28225</v>
      </c>
      <c r="B62662" t="s">
        <v>70862</v>
      </c>
      <c r="C62662" t="s">
        <v>74162</v>
      </c>
      <c r="D62662">
        <f t="shared" ca="1" si="979"/>
        <v>0.47211715350202765</v>
      </c>
    </row>
    <row r="62663" spans="1:4">
      <c r="A62663" s="1" t="s">
        <v>6572</v>
      </c>
      <c r="B62663" t="s">
        <v>70862</v>
      </c>
      <c r="C62663" t="s">
        <v>74162</v>
      </c>
      <c r="D62663">
        <f t="shared" ca="1" si="979"/>
        <v>0.11442051801845821</v>
      </c>
    </row>
    <row r="62664" spans="1:4">
      <c r="A62664" s="1" t="s">
        <v>5799</v>
      </c>
      <c r="B62664" t="s">
        <v>70862</v>
      </c>
      <c r="C62664" t="s">
        <v>74162</v>
      </c>
      <c r="D62664">
        <f t="shared" ca="1" si="979"/>
        <v>9.2717148731340626E-2</v>
      </c>
    </row>
    <row r="62665" spans="1:4">
      <c r="A62665" s="1" t="s">
        <v>21417</v>
      </c>
      <c r="B62665" t="s">
        <v>70862</v>
      </c>
      <c r="C62665" t="s">
        <v>74162</v>
      </c>
      <c r="D62665">
        <f t="shared" ca="1" si="979"/>
        <v>7.6942147496810165E-2</v>
      </c>
    </row>
    <row r="62666" spans="1:4">
      <c r="A62666" s="1" t="s">
        <v>41824</v>
      </c>
      <c r="B62666" t="s">
        <v>70862</v>
      </c>
      <c r="C62666" t="s">
        <v>74162</v>
      </c>
      <c r="D62666">
        <f t="shared" ca="1" si="979"/>
        <v>0.53756132579498661</v>
      </c>
    </row>
    <row r="62667" spans="1:4">
      <c r="A62667" s="1" t="s">
        <v>65806</v>
      </c>
      <c r="B62667" t="s">
        <v>70862</v>
      </c>
      <c r="C62667" t="s">
        <v>74162</v>
      </c>
      <c r="D62667">
        <f t="shared" ca="1" si="979"/>
        <v>0.51292547007906142</v>
      </c>
    </row>
    <row r="62668" spans="1:4">
      <c r="A62668" s="1" t="s">
        <v>70734</v>
      </c>
      <c r="B62668" t="s">
        <v>70862</v>
      </c>
      <c r="C62668" t="s">
        <v>74162</v>
      </c>
      <c r="D62668">
        <f t="shared" ca="1" si="979"/>
        <v>0.9694756674196463</v>
      </c>
    </row>
    <row r="62669" spans="1:4">
      <c r="A62669" s="1" t="s">
        <v>385</v>
      </c>
      <c r="B62669" t="s">
        <v>70862</v>
      </c>
      <c r="C62669" t="s">
        <v>74162</v>
      </c>
      <c r="D62669">
        <f t="shared" ca="1" si="979"/>
        <v>0.82064186407392348</v>
      </c>
    </row>
    <row r="62670" spans="1:4">
      <c r="A62670" s="1" t="s">
        <v>72974</v>
      </c>
      <c r="B62670" t="s">
        <v>70862</v>
      </c>
      <c r="C62670" t="s">
        <v>74162</v>
      </c>
      <c r="D62670">
        <f t="shared" ca="1" si="979"/>
        <v>0.14654143046328538</v>
      </c>
    </row>
    <row r="62671" spans="1:4">
      <c r="A62671" s="1" t="s">
        <v>68381</v>
      </c>
      <c r="B62671" t="s">
        <v>70862</v>
      </c>
      <c r="C62671" t="s">
        <v>74162</v>
      </c>
      <c r="D62671">
        <f t="shared" ca="1" si="979"/>
        <v>0.97477407924622583</v>
      </c>
    </row>
    <row r="62672" spans="1:4">
      <c r="A62672" s="1" t="s">
        <v>63140</v>
      </c>
      <c r="B62672" t="s">
        <v>70862</v>
      </c>
      <c r="C62672" t="s">
        <v>74162</v>
      </c>
      <c r="D62672">
        <f t="shared" ca="1" si="979"/>
        <v>0.16102753339184273</v>
      </c>
    </row>
    <row r="62673" spans="1:4">
      <c r="A62673" s="1" t="s">
        <v>11166</v>
      </c>
      <c r="B62673" t="s">
        <v>70862</v>
      </c>
      <c r="C62673" t="s">
        <v>74162</v>
      </c>
      <c r="D62673">
        <f t="shared" ca="1" si="979"/>
        <v>0.19868828415541062</v>
      </c>
    </row>
    <row r="62674" spans="1:4">
      <c r="A62674" s="1" t="s">
        <v>47048</v>
      </c>
      <c r="B62674" t="s">
        <v>70862</v>
      </c>
      <c r="C62674" t="s">
        <v>74162</v>
      </c>
      <c r="D62674">
        <f t="shared" ca="1" si="979"/>
        <v>0.49799746445394633</v>
      </c>
    </row>
    <row r="62675" spans="1:4">
      <c r="A62675" s="1" t="s">
        <v>65046</v>
      </c>
      <c r="B62675" t="s">
        <v>70862</v>
      </c>
      <c r="C62675" t="s">
        <v>74162</v>
      </c>
      <c r="D62675">
        <f t="shared" ca="1" si="979"/>
        <v>0.20257308013432263</v>
      </c>
    </row>
    <row r="62676" spans="1:4">
      <c r="A62676" s="1" t="s">
        <v>57869</v>
      </c>
      <c r="B62676" t="s">
        <v>70862</v>
      </c>
      <c r="C62676" t="s">
        <v>74162</v>
      </c>
      <c r="D62676">
        <f t="shared" ca="1" si="979"/>
        <v>0.7697775052238135</v>
      </c>
    </row>
    <row r="62677" spans="1:4">
      <c r="A62677" s="1" t="s">
        <v>35801</v>
      </c>
      <c r="B62677" t="s">
        <v>70862</v>
      </c>
      <c r="C62677" t="s">
        <v>74162</v>
      </c>
      <c r="D62677">
        <f t="shared" ca="1" si="979"/>
        <v>0.41260733956978379</v>
      </c>
    </row>
    <row r="62678" spans="1:4">
      <c r="A62678" s="1" t="s">
        <v>34876</v>
      </c>
      <c r="B62678" t="s">
        <v>70862</v>
      </c>
      <c r="C62678" t="s">
        <v>74162</v>
      </c>
      <c r="D62678">
        <f t="shared" ca="1" si="979"/>
        <v>0.72783568192414316</v>
      </c>
    </row>
    <row r="62679" spans="1:4">
      <c r="A62679" s="1" t="s">
        <v>37854</v>
      </c>
      <c r="B62679" t="s">
        <v>70862</v>
      </c>
      <c r="C62679" t="s">
        <v>74162</v>
      </c>
      <c r="D62679">
        <f t="shared" ca="1" si="979"/>
        <v>0.25690675323458989</v>
      </c>
    </row>
    <row r="62680" spans="1:4">
      <c r="A62680" s="1" t="s">
        <v>51277</v>
      </c>
      <c r="B62680" t="s">
        <v>70862</v>
      </c>
      <c r="C62680" t="s">
        <v>74162</v>
      </c>
      <c r="D62680">
        <f t="shared" ca="1" si="979"/>
        <v>0.24670463885981586</v>
      </c>
    </row>
    <row r="62681" spans="1:4">
      <c r="A62681" s="1" t="s">
        <v>5751</v>
      </c>
      <c r="B62681" t="s">
        <v>70862</v>
      </c>
      <c r="C62681" t="s">
        <v>74162</v>
      </c>
      <c r="D62681">
        <f t="shared" ca="1" si="979"/>
        <v>0.31382696709693447</v>
      </c>
    </row>
    <row r="62682" spans="1:4">
      <c r="A62682" s="1" t="s">
        <v>53807</v>
      </c>
      <c r="B62682" t="s">
        <v>70862</v>
      </c>
      <c r="C62682" t="s">
        <v>74162</v>
      </c>
      <c r="D62682">
        <f t="shared" ca="1" si="979"/>
        <v>0.24769967626816736</v>
      </c>
    </row>
    <row r="62683" spans="1:4">
      <c r="A62683" s="1" t="s">
        <v>66286</v>
      </c>
      <c r="B62683" t="s">
        <v>70862</v>
      </c>
      <c r="C62683" t="s">
        <v>74162</v>
      </c>
      <c r="D62683">
        <f t="shared" ca="1" si="979"/>
        <v>0.81876923009257152</v>
      </c>
    </row>
    <row r="62684" spans="1:4">
      <c r="A62684" s="1" t="s">
        <v>1641</v>
      </c>
      <c r="B62684" t="s">
        <v>70862</v>
      </c>
      <c r="C62684" t="s">
        <v>74162</v>
      </c>
      <c r="D62684">
        <f t="shared" ca="1" si="979"/>
        <v>0.93013575120433634</v>
      </c>
    </row>
    <row r="62685" spans="1:4">
      <c r="A62685" s="1" t="s">
        <v>46896</v>
      </c>
      <c r="B62685" t="s">
        <v>70862</v>
      </c>
      <c r="C62685" t="s">
        <v>74162</v>
      </c>
      <c r="D62685">
        <f t="shared" ca="1" si="979"/>
        <v>0.43557372297987274</v>
      </c>
    </row>
    <row r="62686" spans="1:4">
      <c r="A62686" s="1" t="s">
        <v>23641</v>
      </c>
      <c r="B62686" t="s">
        <v>70862</v>
      </c>
      <c r="C62686" t="s">
        <v>74162</v>
      </c>
      <c r="D62686">
        <f t="shared" ca="1" si="979"/>
        <v>0.41884344138886154</v>
      </c>
    </row>
    <row r="62687" spans="1:4">
      <c r="A62687" s="1" t="s">
        <v>5024</v>
      </c>
      <c r="B62687" t="s">
        <v>70862</v>
      </c>
      <c r="C62687" t="s">
        <v>74162</v>
      </c>
      <c r="D62687">
        <f t="shared" ca="1" si="979"/>
        <v>0.5080827250363299</v>
      </c>
    </row>
    <row r="62688" spans="1:4">
      <c r="A62688" s="1" t="s">
        <v>60011</v>
      </c>
      <c r="B62688" t="s">
        <v>70862</v>
      </c>
      <c r="C62688" t="s">
        <v>74162</v>
      </c>
      <c r="D62688">
        <f t="shared" ca="1" si="979"/>
        <v>0.32631399261238869</v>
      </c>
    </row>
    <row r="62689" spans="1:4">
      <c r="A62689" s="1" t="s">
        <v>16935</v>
      </c>
      <c r="B62689" t="s">
        <v>70862</v>
      </c>
      <c r="C62689" t="s">
        <v>74162</v>
      </c>
      <c r="D62689">
        <f t="shared" ca="1" si="979"/>
        <v>0.14594688599116934</v>
      </c>
    </row>
    <row r="62690" spans="1:4">
      <c r="A62690" s="1" t="s">
        <v>35354</v>
      </c>
      <c r="B62690" t="s">
        <v>70862</v>
      </c>
      <c r="C62690" t="s">
        <v>74162</v>
      </c>
      <c r="D62690">
        <f t="shared" ca="1" si="979"/>
        <v>9.5286983594628949E-2</v>
      </c>
    </row>
    <row r="62691" spans="1:4">
      <c r="A62691" s="1" t="s">
        <v>31913</v>
      </c>
      <c r="B62691" t="s">
        <v>70862</v>
      </c>
      <c r="C62691" t="s">
        <v>74162</v>
      </c>
      <c r="D62691">
        <f t="shared" ca="1" si="979"/>
        <v>0.11013114979712346</v>
      </c>
    </row>
    <row r="62692" spans="1:4">
      <c r="A62692" s="1" t="s">
        <v>34321</v>
      </c>
      <c r="B62692" t="s">
        <v>70862</v>
      </c>
      <c r="C62692" t="s">
        <v>74162</v>
      </c>
      <c r="D62692">
        <f t="shared" ca="1" si="979"/>
        <v>9.5525700021195981E-2</v>
      </c>
    </row>
    <row r="62693" spans="1:4">
      <c r="A62693" s="1" t="s">
        <v>15138</v>
      </c>
      <c r="B62693" t="s">
        <v>70862</v>
      </c>
      <c r="C62693" t="s">
        <v>74162</v>
      </c>
      <c r="D62693">
        <f t="shared" ca="1" si="979"/>
        <v>6.0477435762721354E-3</v>
      </c>
    </row>
    <row r="62694" spans="1:4">
      <c r="A62694" s="1" t="s">
        <v>71195</v>
      </c>
      <c r="B62694" t="s">
        <v>70862</v>
      </c>
      <c r="C62694" t="s">
        <v>74162</v>
      </c>
      <c r="D62694">
        <f t="shared" ca="1" si="979"/>
        <v>0.77684490157153663</v>
      </c>
    </row>
    <row r="62695" spans="1:4">
      <c r="A62695" s="1" t="s">
        <v>22937</v>
      </c>
      <c r="B62695" t="s">
        <v>70862</v>
      </c>
      <c r="C62695" t="s">
        <v>74162</v>
      </c>
      <c r="D62695">
        <f t="shared" ca="1" si="979"/>
        <v>0.39402719776149242</v>
      </c>
    </row>
    <row r="62696" spans="1:4">
      <c r="A62696" s="1" t="s">
        <v>63222</v>
      </c>
      <c r="B62696" t="s">
        <v>70862</v>
      </c>
      <c r="C62696" t="s">
        <v>74162</v>
      </c>
      <c r="D62696">
        <f t="shared" ca="1" si="979"/>
        <v>0.94885044887363956</v>
      </c>
    </row>
    <row r="62697" spans="1:4">
      <c r="A62697" s="1" t="s">
        <v>17442</v>
      </c>
      <c r="B62697" t="s">
        <v>70862</v>
      </c>
      <c r="C62697" t="s">
        <v>74162</v>
      </c>
      <c r="D62697">
        <f t="shared" ca="1" si="979"/>
        <v>0.54991820374248668</v>
      </c>
    </row>
    <row r="62698" spans="1:4">
      <c r="A62698" s="1" t="s">
        <v>28766</v>
      </c>
      <c r="B62698" t="s">
        <v>70862</v>
      </c>
      <c r="C62698" t="s">
        <v>74162</v>
      </c>
      <c r="D62698">
        <f t="shared" ca="1" si="979"/>
        <v>0.74979394785523812</v>
      </c>
    </row>
    <row r="62699" spans="1:4">
      <c r="A62699" s="1" t="s">
        <v>54415</v>
      </c>
      <c r="B62699" t="s">
        <v>70862</v>
      </c>
      <c r="C62699" t="s">
        <v>74162</v>
      </c>
      <c r="D62699">
        <f t="shared" ca="1" si="979"/>
        <v>0.37372208092413051</v>
      </c>
    </row>
    <row r="62700" spans="1:4">
      <c r="A62700" s="1" t="s">
        <v>29078</v>
      </c>
      <c r="B62700" t="s">
        <v>70862</v>
      </c>
      <c r="C62700" t="s">
        <v>74162</v>
      </c>
      <c r="D62700">
        <f t="shared" ca="1" si="979"/>
        <v>0.97776349834881549</v>
      </c>
    </row>
    <row r="62701" spans="1:4">
      <c r="A62701" s="1" t="s">
        <v>41893</v>
      </c>
      <c r="B62701" t="s">
        <v>70862</v>
      </c>
      <c r="C62701" t="s">
        <v>74162</v>
      </c>
      <c r="D62701">
        <f t="shared" ca="1" si="979"/>
        <v>0.62297382397209256</v>
      </c>
    </row>
    <row r="62702" spans="1:4">
      <c r="A62702" s="1" t="s">
        <v>26703</v>
      </c>
      <c r="B62702" t="s">
        <v>70862</v>
      </c>
      <c r="C62702" t="s">
        <v>74162</v>
      </c>
      <c r="D62702">
        <f t="shared" ca="1" si="979"/>
        <v>0.97919333733036029</v>
      </c>
    </row>
    <row r="62703" spans="1:4">
      <c r="A62703" s="1" t="s">
        <v>50765</v>
      </c>
      <c r="B62703" t="s">
        <v>70862</v>
      </c>
      <c r="C62703" t="s">
        <v>74162</v>
      </c>
      <c r="D62703">
        <f t="shared" ca="1" si="979"/>
        <v>0.97747201767418657</v>
      </c>
    </row>
    <row r="62704" spans="1:4">
      <c r="A62704" s="1" t="s">
        <v>18643</v>
      </c>
      <c r="B62704" t="s">
        <v>70862</v>
      </c>
      <c r="C62704" t="s">
        <v>74162</v>
      </c>
      <c r="D62704">
        <f t="shared" ca="1" si="979"/>
        <v>0.97943355947736332</v>
      </c>
    </row>
    <row r="62705" spans="1:4">
      <c r="A62705" s="1" t="s">
        <v>30070</v>
      </c>
      <c r="B62705" t="s">
        <v>70862</v>
      </c>
      <c r="C62705" t="s">
        <v>74162</v>
      </c>
      <c r="D62705">
        <f t="shared" ca="1" si="979"/>
        <v>0.78902396533683117</v>
      </c>
    </row>
    <row r="62706" spans="1:4">
      <c r="A62706" s="1" t="s">
        <v>71354</v>
      </c>
      <c r="B62706" t="s">
        <v>70862</v>
      </c>
      <c r="C62706" t="s">
        <v>74162</v>
      </c>
      <c r="D62706">
        <f t="shared" ca="1" si="979"/>
        <v>0.58549340489302604</v>
      </c>
    </row>
    <row r="62707" spans="1:4">
      <c r="A62707" s="1" t="s">
        <v>2330</v>
      </c>
      <c r="B62707" t="s">
        <v>70862</v>
      </c>
      <c r="C62707" t="s">
        <v>74162</v>
      </c>
      <c r="D62707">
        <f t="shared" ca="1" si="979"/>
        <v>0.50895859301842805</v>
      </c>
    </row>
    <row r="62708" spans="1:4">
      <c r="A62708" s="1" t="s">
        <v>71168</v>
      </c>
      <c r="B62708" t="s">
        <v>70862</v>
      </c>
      <c r="C62708" t="s">
        <v>74162</v>
      </c>
      <c r="D62708">
        <f t="shared" ca="1" si="979"/>
        <v>0.6471881744129715</v>
      </c>
    </row>
    <row r="62709" spans="1:4">
      <c r="A62709" s="1" t="s">
        <v>13999</v>
      </c>
      <c r="B62709" t="s">
        <v>70862</v>
      </c>
      <c r="C62709" t="s">
        <v>74162</v>
      </c>
      <c r="D62709">
        <f t="shared" ca="1" si="979"/>
        <v>0.9817259703880058</v>
      </c>
    </row>
    <row r="62710" spans="1:4">
      <c r="A62710" s="1" t="s">
        <v>46061</v>
      </c>
      <c r="B62710" t="s">
        <v>70862</v>
      </c>
      <c r="C62710" t="s">
        <v>74162</v>
      </c>
      <c r="D62710">
        <f t="shared" ca="1" si="979"/>
        <v>4.1707796290357479E-2</v>
      </c>
    </row>
    <row r="62711" spans="1:4">
      <c r="A62711" s="1" t="s">
        <v>13584</v>
      </c>
      <c r="B62711" t="s">
        <v>70862</v>
      </c>
      <c r="C62711" t="s">
        <v>74162</v>
      </c>
      <c r="D62711">
        <f t="shared" ca="1" si="979"/>
        <v>0.24272703176430255</v>
      </c>
    </row>
    <row r="62712" spans="1:4">
      <c r="A62712" s="1" t="s">
        <v>35781</v>
      </c>
      <c r="B62712" t="s">
        <v>70862</v>
      </c>
      <c r="C62712" t="s">
        <v>74162</v>
      </c>
      <c r="D62712">
        <f t="shared" ca="1" si="979"/>
        <v>0.33392681013980452</v>
      </c>
    </row>
    <row r="62713" spans="1:4">
      <c r="A62713" s="1" t="s">
        <v>7490</v>
      </c>
      <c r="B62713" t="s">
        <v>70862</v>
      </c>
      <c r="C62713" t="s">
        <v>74162</v>
      </c>
      <c r="D62713">
        <f t="shared" ca="1" si="979"/>
        <v>0.47460779756741767</v>
      </c>
    </row>
    <row r="62714" spans="1:4">
      <c r="A62714" s="1" t="s">
        <v>21826</v>
      </c>
      <c r="B62714" t="s">
        <v>70862</v>
      </c>
      <c r="C62714" t="s">
        <v>74162</v>
      </c>
      <c r="D62714">
        <f t="shared" ca="1" si="979"/>
        <v>0.80397177671486175</v>
      </c>
    </row>
    <row r="62715" spans="1:4">
      <c r="A62715" s="1" t="s">
        <v>33876</v>
      </c>
      <c r="B62715" t="s">
        <v>70862</v>
      </c>
      <c r="C62715" t="s">
        <v>74162</v>
      </c>
      <c r="D62715">
        <f t="shared" ca="1" si="979"/>
        <v>0.45361656824096652</v>
      </c>
    </row>
    <row r="62716" spans="1:4">
      <c r="A62716" s="1" t="s">
        <v>58705</v>
      </c>
      <c r="B62716" t="s">
        <v>70862</v>
      </c>
      <c r="C62716" t="s">
        <v>74162</v>
      </c>
      <c r="D62716">
        <f t="shared" ca="1" si="979"/>
        <v>6.0750397798178812E-2</v>
      </c>
    </row>
    <row r="62717" spans="1:4">
      <c r="A62717" s="1" t="s">
        <v>37357</v>
      </c>
      <c r="B62717" t="s">
        <v>70862</v>
      </c>
      <c r="C62717" t="s">
        <v>74162</v>
      </c>
      <c r="D62717">
        <f t="shared" ca="1" si="979"/>
        <v>0.81229152006698935</v>
      </c>
    </row>
    <row r="62718" spans="1:4">
      <c r="A62718" s="1" t="s">
        <v>56606</v>
      </c>
      <c r="B62718" t="s">
        <v>70862</v>
      </c>
      <c r="C62718" t="s">
        <v>74162</v>
      </c>
      <c r="D62718">
        <f t="shared" ca="1" si="979"/>
        <v>0.63023337027195558</v>
      </c>
    </row>
    <row r="62719" spans="1:4">
      <c r="A62719" s="1" t="s">
        <v>11936</v>
      </c>
      <c r="B62719" t="s">
        <v>70862</v>
      </c>
      <c r="C62719" t="s">
        <v>74162</v>
      </c>
      <c r="D62719">
        <f t="shared" ca="1" si="979"/>
        <v>0.72705441414983873</v>
      </c>
    </row>
    <row r="62720" spans="1:4">
      <c r="A62720" s="1" t="s">
        <v>18562</v>
      </c>
      <c r="B62720" t="s">
        <v>70862</v>
      </c>
      <c r="C62720" t="s">
        <v>74162</v>
      </c>
      <c r="D62720">
        <f t="shared" ca="1" si="979"/>
        <v>0.38916667582755815</v>
      </c>
    </row>
    <row r="62721" spans="1:4">
      <c r="A62721" s="1" t="s">
        <v>42307</v>
      </c>
      <c r="B62721" t="s">
        <v>70862</v>
      </c>
      <c r="C62721" t="s">
        <v>74162</v>
      </c>
      <c r="D62721">
        <f t="shared" ref="D62721:D62784" ca="1" si="980">RAND()</f>
        <v>0.784479678581118</v>
      </c>
    </row>
    <row r="62722" spans="1:4">
      <c r="A62722" s="1" t="s">
        <v>42021</v>
      </c>
      <c r="B62722" t="s">
        <v>70862</v>
      </c>
      <c r="C62722" t="s">
        <v>74162</v>
      </c>
      <c r="D62722">
        <f t="shared" ca="1" si="980"/>
        <v>0.47287549272721852</v>
      </c>
    </row>
    <row r="62723" spans="1:4">
      <c r="A62723" s="1" t="s">
        <v>63054</v>
      </c>
      <c r="B62723" t="s">
        <v>70862</v>
      </c>
      <c r="C62723" t="s">
        <v>74162</v>
      </c>
      <c r="D62723">
        <f t="shared" ca="1" si="980"/>
        <v>0.88874815051728895</v>
      </c>
    </row>
    <row r="62724" spans="1:4">
      <c r="A62724" s="1" t="s">
        <v>27027</v>
      </c>
      <c r="B62724" t="s">
        <v>70862</v>
      </c>
      <c r="C62724" t="s">
        <v>74162</v>
      </c>
      <c r="D62724">
        <f t="shared" ca="1" si="980"/>
        <v>5.2775544841757394E-2</v>
      </c>
    </row>
    <row r="62725" spans="1:4">
      <c r="A62725" s="1" t="s">
        <v>49570</v>
      </c>
      <c r="B62725" t="s">
        <v>70862</v>
      </c>
      <c r="C62725" t="s">
        <v>74162</v>
      </c>
      <c r="D62725">
        <f t="shared" ca="1" si="980"/>
        <v>0.41058049161887533</v>
      </c>
    </row>
    <row r="62726" spans="1:4">
      <c r="A62726" s="1" t="s">
        <v>47468</v>
      </c>
      <c r="B62726" t="s">
        <v>70862</v>
      </c>
      <c r="C62726" t="s">
        <v>74162</v>
      </c>
      <c r="D62726">
        <f t="shared" ca="1" si="980"/>
        <v>0.8753949958146916</v>
      </c>
    </row>
    <row r="62727" spans="1:4">
      <c r="A62727" s="1" t="s">
        <v>2419</v>
      </c>
      <c r="B62727" t="s">
        <v>70862</v>
      </c>
      <c r="C62727" t="s">
        <v>74162</v>
      </c>
      <c r="D62727">
        <f t="shared" ca="1" si="980"/>
        <v>0.59006367568083851</v>
      </c>
    </row>
    <row r="62728" spans="1:4">
      <c r="A62728" s="1" t="s">
        <v>3033</v>
      </c>
      <c r="B62728" t="s">
        <v>70862</v>
      </c>
      <c r="C62728" t="s">
        <v>74162</v>
      </c>
      <c r="D62728">
        <f t="shared" ca="1" si="980"/>
        <v>0.83610083360032206</v>
      </c>
    </row>
    <row r="62729" spans="1:4">
      <c r="A62729" s="1" t="s">
        <v>62033</v>
      </c>
      <c r="B62729" t="s">
        <v>70862</v>
      </c>
      <c r="C62729" t="s">
        <v>74162</v>
      </c>
      <c r="D62729">
        <f t="shared" ca="1" si="980"/>
        <v>0.7349619604532297</v>
      </c>
    </row>
    <row r="62730" spans="1:4">
      <c r="A62730" s="1" t="s">
        <v>18087</v>
      </c>
      <c r="B62730" t="s">
        <v>70862</v>
      </c>
      <c r="C62730" t="s">
        <v>74162</v>
      </c>
      <c r="D62730">
        <f t="shared" ca="1" si="980"/>
        <v>5.2331171382729358E-2</v>
      </c>
    </row>
    <row r="62731" spans="1:4">
      <c r="A62731" s="1" t="s">
        <v>25411</v>
      </c>
      <c r="B62731" t="s">
        <v>70862</v>
      </c>
      <c r="C62731" t="s">
        <v>74162</v>
      </c>
      <c r="D62731">
        <f t="shared" ca="1" si="980"/>
        <v>0.70858757271199246</v>
      </c>
    </row>
    <row r="62732" spans="1:4">
      <c r="A62732" s="1" t="s">
        <v>41947</v>
      </c>
      <c r="B62732" t="s">
        <v>70862</v>
      </c>
      <c r="C62732" t="s">
        <v>74162</v>
      </c>
      <c r="D62732">
        <f t="shared" ca="1" si="980"/>
        <v>0.35015098644479103</v>
      </c>
    </row>
    <row r="62733" spans="1:4">
      <c r="A62733" s="1" t="s">
        <v>6837</v>
      </c>
      <c r="B62733" t="s">
        <v>70862</v>
      </c>
      <c r="C62733" t="s">
        <v>74162</v>
      </c>
      <c r="D62733">
        <f t="shared" ca="1" si="980"/>
        <v>0.25935076607502427</v>
      </c>
    </row>
    <row r="62734" spans="1:4">
      <c r="A62734" s="1" t="s">
        <v>67067</v>
      </c>
      <c r="B62734" t="s">
        <v>70862</v>
      </c>
      <c r="C62734" t="s">
        <v>74162</v>
      </c>
      <c r="D62734">
        <f t="shared" ca="1" si="980"/>
        <v>0.97537053377789007</v>
      </c>
    </row>
    <row r="62735" spans="1:4">
      <c r="A62735" s="1" t="s">
        <v>41981</v>
      </c>
      <c r="B62735" t="s">
        <v>70862</v>
      </c>
      <c r="C62735" t="s">
        <v>74162</v>
      </c>
      <c r="D62735">
        <f t="shared" ca="1" si="980"/>
        <v>0.23967367112989157</v>
      </c>
    </row>
    <row r="62736" spans="1:4">
      <c r="A62736" s="1" t="s">
        <v>23754</v>
      </c>
      <c r="B62736" t="s">
        <v>70862</v>
      </c>
      <c r="C62736" t="s">
        <v>74162</v>
      </c>
      <c r="D62736">
        <f t="shared" ca="1" si="980"/>
        <v>0.38057619748500893</v>
      </c>
    </row>
    <row r="62737" spans="1:4">
      <c r="A62737" s="1" t="s">
        <v>47292</v>
      </c>
      <c r="B62737" t="s">
        <v>70862</v>
      </c>
      <c r="C62737" t="s">
        <v>74162</v>
      </c>
      <c r="D62737">
        <f t="shared" ca="1" si="980"/>
        <v>0.66980266259461196</v>
      </c>
    </row>
    <row r="62738" spans="1:4">
      <c r="A62738" s="1" t="s">
        <v>68324</v>
      </c>
      <c r="B62738" t="s">
        <v>70862</v>
      </c>
      <c r="C62738" t="s">
        <v>74162</v>
      </c>
      <c r="D62738">
        <f t="shared" ca="1" si="980"/>
        <v>0.59980023738735733</v>
      </c>
    </row>
    <row r="62739" spans="1:4">
      <c r="A62739" s="1" t="s">
        <v>46103</v>
      </c>
      <c r="B62739" t="s">
        <v>70862</v>
      </c>
      <c r="C62739" t="s">
        <v>74162</v>
      </c>
      <c r="D62739">
        <f t="shared" ca="1" si="980"/>
        <v>0.58936467161833372</v>
      </c>
    </row>
    <row r="62740" spans="1:4">
      <c r="A62740" s="1" t="s">
        <v>10252</v>
      </c>
      <c r="B62740" t="s">
        <v>70862</v>
      </c>
      <c r="C62740" t="s">
        <v>74162</v>
      </c>
      <c r="D62740">
        <f t="shared" ca="1" si="980"/>
        <v>0.91997919605674061</v>
      </c>
    </row>
    <row r="62741" spans="1:4">
      <c r="A62741" s="1" t="s">
        <v>38097</v>
      </c>
      <c r="B62741" t="s">
        <v>70862</v>
      </c>
      <c r="C62741" t="s">
        <v>74162</v>
      </c>
      <c r="D62741">
        <f t="shared" ca="1" si="980"/>
        <v>0.62657737992554663</v>
      </c>
    </row>
    <row r="62742" spans="1:4">
      <c r="A62742" s="1" t="s">
        <v>34659</v>
      </c>
      <c r="B62742" t="s">
        <v>70862</v>
      </c>
      <c r="C62742" t="s">
        <v>74162</v>
      </c>
      <c r="D62742">
        <f t="shared" ca="1" si="980"/>
        <v>0.37707346659407426</v>
      </c>
    </row>
    <row r="62743" spans="1:4">
      <c r="A62743" s="1" t="s">
        <v>30619</v>
      </c>
      <c r="B62743" t="s">
        <v>70862</v>
      </c>
      <c r="C62743" t="s">
        <v>74162</v>
      </c>
      <c r="D62743">
        <f t="shared" ca="1" si="980"/>
        <v>0.26483389325931794</v>
      </c>
    </row>
    <row r="62744" spans="1:4">
      <c r="A62744" s="1" t="s">
        <v>56944</v>
      </c>
      <c r="B62744" t="s">
        <v>70862</v>
      </c>
      <c r="C62744" t="s">
        <v>74162</v>
      </c>
      <c r="D62744">
        <f t="shared" ca="1" si="980"/>
        <v>0.82087653084207302</v>
      </c>
    </row>
    <row r="62745" spans="1:4">
      <c r="A62745" s="1" t="s">
        <v>29998</v>
      </c>
      <c r="B62745" t="s">
        <v>70862</v>
      </c>
      <c r="C62745" t="s">
        <v>74162</v>
      </c>
      <c r="D62745">
        <f t="shared" ca="1" si="980"/>
        <v>0.88839301855998554</v>
      </c>
    </row>
    <row r="62746" spans="1:4">
      <c r="A62746" s="1" t="s">
        <v>31742</v>
      </c>
      <c r="B62746" t="s">
        <v>70862</v>
      </c>
      <c r="C62746" t="s">
        <v>74162</v>
      </c>
      <c r="D62746">
        <f t="shared" ca="1" si="980"/>
        <v>0.63530545300028052</v>
      </c>
    </row>
    <row r="62747" spans="1:4">
      <c r="A62747" s="1" t="s">
        <v>18138</v>
      </c>
      <c r="B62747" t="s">
        <v>70862</v>
      </c>
      <c r="C62747" t="s">
        <v>74162</v>
      </c>
      <c r="D62747">
        <f t="shared" ca="1" si="980"/>
        <v>0.22637687881810664</v>
      </c>
    </row>
    <row r="62748" spans="1:4">
      <c r="A62748" s="1" t="s">
        <v>14559</v>
      </c>
      <c r="B62748" t="s">
        <v>70862</v>
      </c>
      <c r="C62748" t="s">
        <v>74162</v>
      </c>
      <c r="D62748">
        <f t="shared" ca="1" si="980"/>
        <v>0.27995108176883099</v>
      </c>
    </row>
    <row r="62749" spans="1:4">
      <c r="A62749" s="1" t="s">
        <v>34100</v>
      </c>
      <c r="B62749" t="s">
        <v>70862</v>
      </c>
      <c r="C62749" t="s">
        <v>74162</v>
      </c>
      <c r="D62749">
        <f t="shared" ca="1" si="980"/>
        <v>0.13995944080010014</v>
      </c>
    </row>
    <row r="62750" spans="1:4">
      <c r="A62750" s="1" t="s">
        <v>32582</v>
      </c>
      <c r="B62750" t="s">
        <v>70862</v>
      </c>
      <c r="C62750" t="s">
        <v>74162</v>
      </c>
      <c r="D62750">
        <f t="shared" ca="1" si="980"/>
        <v>0.10381028279984761</v>
      </c>
    </row>
    <row r="62751" spans="1:4">
      <c r="A62751" s="1" t="s">
        <v>16985</v>
      </c>
      <c r="B62751" t="s">
        <v>70862</v>
      </c>
      <c r="C62751" t="s">
        <v>74162</v>
      </c>
      <c r="D62751">
        <f t="shared" ca="1" si="980"/>
        <v>0.21542070314217188</v>
      </c>
    </row>
    <row r="62752" spans="1:4">
      <c r="A62752" s="1" t="s">
        <v>37101</v>
      </c>
      <c r="B62752" t="s">
        <v>70862</v>
      </c>
      <c r="C62752" t="s">
        <v>74162</v>
      </c>
      <c r="D62752">
        <f t="shared" ca="1" si="980"/>
        <v>0.58340129540364316</v>
      </c>
    </row>
    <row r="62753" spans="1:4">
      <c r="A62753" s="1" t="s">
        <v>39372</v>
      </c>
      <c r="B62753" t="s">
        <v>70862</v>
      </c>
      <c r="C62753" t="s">
        <v>74162</v>
      </c>
      <c r="D62753">
        <f t="shared" ca="1" si="980"/>
        <v>5.8371396858313718E-2</v>
      </c>
    </row>
    <row r="62754" spans="1:4">
      <c r="A62754" s="1" t="s">
        <v>54197</v>
      </c>
      <c r="B62754" t="s">
        <v>70862</v>
      </c>
      <c r="C62754" t="s">
        <v>74162</v>
      </c>
      <c r="D62754">
        <f t="shared" ca="1" si="980"/>
        <v>0.34655861883239514</v>
      </c>
    </row>
    <row r="62755" spans="1:4">
      <c r="A62755" s="1" t="s">
        <v>67365</v>
      </c>
      <c r="B62755" t="s">
        <v>70862</v>
      </c>
      <c r="C62755" t="s">
        <v>74162</v>
      </c>
      <c r="D62755">
        <f t="shared" ca="1" si="980"/>
        <v>0.11900680580368472</v>
      </c>
    </row>
    <row r="62756" spans="1:4">
      <c r="A62756" s="1" t="s">
        <v>1978</v>
      </c>
      <c r="B62756" t="s">
        <v>70862</v>
      </c>
      <c r="C62756" t="s">
        <v>74162</v>
      </c>
      <c r="D62756">
        <f t="shared" ca="1" si="980"/>
        <v>0.37270106656737101</v>
      </c>
    </row>
    <row r="62757" spans="1:4">
      <c r="A62757" s="1" t="s">
        <v>55337</v>
      </c>
      <c r="B62757" t="s">
        <v>70862</v>
      </c>
      <c r="C62757" t="s">
        <v>74162</v>
      </c>
      <c r="D62757">
        <f t="shared" ca="1" si="980"/>
        <v>0.20410082556711351</v>
      </c>
    </row>
    <row r="62758" spans="1:4">
      <c r="A62758" s="1" t="s">
        <v>42327</v>
      </c>
      <c r="B62758" t="s">
        <v>70862</v>
      </c>
      <c r="C62758" t="s">
        <v>74162</v>
      </c>
      <c r="D62758">
        <f t="shared" ca="1" si="980"/>
        <v>0.48175541375872266</v>
      </c>
    </row>
    <row r="62759" spans="1:4">
      <c r="A62759" s="1" t="s">
        <v>70722</v>
      </c>
      <c r="B62759" t="s">
        <v>70862</v>
      </c>
      <c r="C62759" t="s">
        <v>74162</v>
      </c>
      <c r="D62759">
        <f t="shared" ca="1" si="980"/>
        <v>0.65131160931355059</v>
      </c>
    </row>
    <row r="62760" spans="1:4">
      <c r="A62760" s="1" t="s">
        <v>12045</v>
      </c>
      <c r="B62760" t="s">
        <v>70862</v>
      </c>
      <c r="C62760" t="s">
        <v>74162</v>
      </c>
      <c r="D62760">
        <f t="shared" ca="1" si="980"/>
        <v>0.25499842112972348</v>
      </c>
    </row>
    <row r="62761" spans="1:4">
      <c r="A62761" s="1" t="s">
        <v>27082</v>
      </c>
      <c r="B62761" t="s">
        <v>70862</v>
      </c>
      <c r="C62761" t="s">
        <v>74162</v>
      </c>
      <c r="D62761">
        <f t="shared" ca="1" si="980"/>
        <v>0.61004739686752252</v>
      </c>
    </row>
    <row r="62762" spans="1:4">
      <c r="A62762" s="1" t="s">
        <v>47989</v>
      </c>
      <c r="B62762" t="s">
        <v>70862</v>
      </c>
      <c r="C62762" t="s">
        <v>74162</v>
      </c>
      <c r="D62762">
        <f t="shared" ca="1" si="980"/>
        <v>0.11430263025139431</v>
      </c>
    </row>
    <row r="62763" spans="1:4">
      <c r="A62763" s="1" t="s">
        <v>56188</v>
      </c>
      <c r="B62763" t="s">
        <v>70862</v>
      </c>
      <c r="C62763" t="s">
        <v>74162</v>
      </c>
      <c r="D62763">
        <f t="shared" ca="1" si="980"/>
        <v>0.87439857952197264</v>
      </c>
    </row>
    <row r="62764" spans="1:4">
      <c r="A62764" s="1" t="s">
        <v>7973</v>
      </c>
      <c r="B62764" t="s">
        <v>70862</v>
      </c>
      <c r="C62764" t="s">
        <v>74162</v>
      </c>
      <c r="D62764">
        <f t="shared" ca="1" si="980"/>
        <v>0.94323947341051662</v>
      </c>
    </row>
    <row r="62765" spans="1:4">
      <c r="A62765" s="1" t="s">
        <v>34098</v>
      </c>
      <c r="B62765" t="s">
        <v>70862</v>
      </c>
      <c r="C62765" t="s">
        <v>74162</v>
      </c>
      <c r="D62765">
        <f t="shared" ca="1" si="980"/>
        <v>2.7392885889872542E-2</v>
      </c>
    </row>
    <row r="62766" spans="1:4">
      <c r="A62766" s="1" t="s">
        <v>72146</v>
      </c>
      <c r="B62766" t="s">
        <v>70862</v>
      </c>
      <c r="C62766" t="s">
        <v>74162</v>
      </c>
      <c r="D62766">
        <f t="shared" ca="1" si="980"/>
        <v>0.24656165810170216</v>
      </c>
    </row>
    <row r="62767" spans="1:4">
      <c r="A62767" s="1" t="s">
        <v>35645</v>
      </c>
      <c r="B62767" t="s">
        <v>70862</v>
      </c>
      <c r="C62767" t="s">
        <v>74162</v>
      </c>
      <c r="D62767">
        <f t="shared" ca="1" si="980"/>
        <v>0.97373402114982655</v>
      </c>
    </row>
    <row r="62768" spans="1:4">
      <c r="A62768" s="1" t="s">
        <v>38139</v>
      </c>
      <c r="B62768" t="s">
        <v>70862</v>
      </c>
      <c r="C62768" t="s">
        <v>74162</v>
      </c>
      <c r="D62768">
        <f t="shared" ca="1" si="980"/>
        <v>0.90572515753844873</v>
      </c>
    </row>
    <row r="62769" spans="1:4">
      <c r="A62769" s="1" t="s">
        <v>43618</v>
      </c>
      <c r="B62769" t="s">
        <v>70862</v>
      </c>
      <c r="C62769" t="s">
        <v>74162</v>
      </c>
      <c r="D62769">
        <f t="shared" ca="1" si="980"/>
        <v>0.47782016591777143</v>
      </c>
    </row>
    <row r="62770" spans="1:4">
      <c r="A62770" s="1" t="s">
        <v>59120</v>
      </c>
      <c r="B62770" t="s">
        <v>70862</v>
      </c>
      <c r="C62770" t="s">
        <v>74162</v>
      </c>
      <c r="D62770">
        <f t="shared" ca="1" si="980"/>
        <v>0.6662304480983483</v>
      </c>
    </row>
    <row r="62771" spans="1:4">
      <c r="A62771" s="1" t="s">
        <v>41493</v>
      </c>
      <c r="B62771" t="s">
        <v>70862</v>
      </c>
      <c r="C62771" t="s">
        <v>74162</v>
      </c>
      <c r="D62771">
        <f t="shared" ca="1" si="980"/>
        <v>0.61320153853488901</v>
      </c>
    </row>
    <row r="62772" spans="1:4">
      <c r="A62772" s="1" t="s">
        <v>54046</v>
      </c>
      <c r="B62772" t="s">
        <v>70862</v>
      </c>
      <c r="C62772" t="s">
        <v>74162</v>
      </c>
      <c r="D62772">
        <f t="shared" ca="1" si="980"/>
        <v>0.63437086032225465</v>
      </c>
    </row>
    <row r="62773" spans="1:4">
      <c r="A62773" s="1" t="s">
        <v>33235</v>
      </c>
      <c r="B62773" t="s">
        <v>70862</v>
      </c>
      <c r="C62773" t="s">
        <v>74162</v>
      </c>
      <c r="D62773">
        <f t="shared" ca="1" si="980"/>
        <v>0.80016511061380247</v>
      </c>
    </row>
    <row r="62774" spans="1:4">
      <c r="A62774" s="1" t="s">
        <v>51187</v>
      </c>
      <c r="B62774" t="s">
        <v>70862</v>
      </c>
      <c r="C62774" t="s">
        <v>74162</v>
      </c>
      <c r="D62774">
        <f t="shared" ca="1" si="980"/>
        <v>0.65942412874315581</v>
      </c>
    </row>
    <row r="62775" spans="1:4">
      <c r="A62775" s="1" t="s">
        <v>38583</v>
      </c>
      <c r="B62775" t="s">
        <v>70862</v>
      </c>
      <c r="C62775" t="s">
        <v>74162</v>
      </c>
      <c r="D62775">
        <f t="shared" ca="1" si="980"/>
        <v>0.2112056942263083</v>
      </c>
    </row>
    <row r="62776" spans="1:4">
      <c r="A62776" s="1" t="s">
        <v>35295</v>
      </c>
      <c r="B62776" t="s">
        <v>70862</v>
      </c>
      <c r="C62776" t="s">
        <v>74162</v>
      </c>
      <c r="D62776">
        <f t="shared" ca="1" si="980"/>
        <v>0.18422233564304791</v>
      </c>
    </row>
    <row r="62777" spans="1:4">
      <c r="A62777" s="1" t="s">
        <v>6581</v>
      </c>
      <c r="B62777" t="s">
        <v>70862</v>
      </c>
      <c r="C62777" t="s">
        <v>74162</v>
      </c>
      <c r="D62777">
        <f t="shared" ca="1" si="980"/>
        <v>0.35292636517028442</v>
      </c>
    </row>
    <row r="62778" spans="1:4">
      <c r="A62778" s="1" t="s">
        <v>12870</v>
      </c>
      <c r="B62778" t="s">
        <v>70862</v>
      </c>
      <c r="C62778" t="s">
        <v>74162</v>
      </c>
      <c r="D62778">
        <f t="shared" ca="1" si="980"/>
        <v>0.29417528975125551</v>
      </c>
    </row>
    <row r="62779" spans="1:4">
      <c r="A62779" s="1" t="s">
        <v>59887</v>
      </c>
      <c r="B62779" t="s">
        <v>70862</v>
      </c>
      <c r="C62779" t="s">
        <v>74162</v>
      </c>
      <c r="D62779">
        <f t="shared" ca="1" si="980"/>
        <v>0.34005936094798628</v>
      </c>
    </row>
    <row r="62780" spans="1:4">
      <c r="A62780" s="1" t="s">
        <v>39504</v>
      </c>
      <c r="B62780" t="s">
        <v>70862</v>
      </c>
      <c r="C62780" t="s">
        <v>74162</v>
      </c>
      <c r="D62780">
        <f t="shared" ca="1" si="980"/>
        <v>0.29349535183608888</v>
      </c>
    </row>
    <row r="62781" spans="1:4">
      <c r="A62781" s="1" t="s">
        <v>70155</v>
      </c>
      <c r="B62781" t="s">
        <v>70862</v>
      </c>
      <c r="C62781" t="s">
        <v>74162</v>
      </c>
      <c r="D62781">
        <f t="shared" ca="1" si="980"/>
        <v>9.8658129524838212E-2</v>
      </c>
    </row>
    <row r="62782" spans="1:4">
      <c r="A62782" s="1" t="s">
        <v>60696</v>
      </c>
      <c r="B62782" t="s">
        <v>70862</v>
      </c>
      <c r="C62782" t="s">
        <v>74162</v>
      </c>
      <c r="D62782">
        <f t="shared" ca="1" si="980"/>
        <v>0.68382004917817973</v>
      </c>
    </row>
    <row r="62783" spans="1:4">
      <c r="A62783" s="1" t="s">
        <v>23046</v>
      </c>
      <c r="B62783" t="s">
        <v>70862</v>
      </c>
      <c r="C62783" t="s">
        <v>74162</v>
      </c>
      <c r="D62783">
        <f t="shared" ca="1" si="980"/>
        <v>0.86843349383852753</v>
      </c>
    </row>
    <row r="62784" spans="1:4">
      <c r="A62784" s="1" t="s">
        <v>51635</v>
      </c>
      <c r="B62784" t="s">
        <v>70862</v>
      </c>
      <c r="C62784" t="s">
        <v>74162</v>
      </c>
      <c r="D62784">
        <f t="shared" ca="1" si="980"/>
        <v>0.4729754557302589</v>
      </c>
    </row>
    <row r="62785" spans="1:4">
      <c r="A62785" s="1" t="s">
        <v>9793</v>
      </c>
      <c r="B62785" t="s">
        <v>70862</v>
      </c>
      <c r="C62785" t="s">
        <v>74162</v>
      </c>
      <c r="D62785">
        <f t="shared" ref="D62785:D62848" ca="1" si="981">RAND()</f>
        <v>0.5573154286402352</v>
      </c>
    </row>
    <row r="62786" spans="1:4">
      <c r="A62786" s="1" t="s">
        <v>36800</v>
      </c>
      <c r="B62786" t="s">
        <v>70862</v>
      </c>
      <c r="C62786" t="s">
        <v>74162</v>
      </c>
      <c r="D62786">
        <f t="shared" ca="1" si="981"/>
        <v>0.56402068750765211</v>
      </c>
    </row>
    <row r="62787" spans="1:4">
      <c r="A62787" s="1" t="s">
        <v>13726</v>
      </c>
      <c r="B62787" t="s">
        <v>70862</v>
      </c>
      <c r="C62787" t="s">
        <v>74162</v>
      </c>
      <c r="D62787">
        <f t="shared" ca="1" si="981"/>
        <v>0.45457967436169588</v>
      </c>
    </row>
    <row r="62788" spans="1:4">
      <c r="A62788" s="1" t="s">
        <v>37648</v>
      </c>
      <c r="B62788" t="s">
        <v>70862</v>
      </c>
      <c r="C62788" t="s">
        <v>74162</v>
      </c>
      <c r="D62788">
        <f t="shared" ca="1" si="981"/>
        <v>0.54024433069983646</v>
      </c>
    </row>
    <row r="62789" spans="1:4">
      <c r="A62789" s="1" t="s">
        <v>40379</v>
      </c>
      <c r="B62789" t="s">
        <v>70862</v>
      </c>
      <c r="C62789" t="s">
        <v>74162</v>
      </c>
      <c r="D62789">
        <f t="shared" ca="1" si="981"/>
        <v>0.57824629774732339</v>
      </c>
    </row>
    <row r="62790" spans="1:4">
      <c r="A62790" s="1" t="s">
        <v>6608</v>
      </c>
      <c r="B62790" t="s">
        <v>70862</v>
      </c>
      <c r="C62790" t="s">
        <v>74162</v>
      </c>
      <c r="D62790">
        <f t="shared" ca="1" si="981"/>
        <v>0.41081423997827304</v>
      </c>
    </row>
    <row r="62791" spans="1:4">
      <c r="A62791" s="1" t="s">
        <v>58041</v>
      </c>
      <c r="B62791" t="s">
        <v>70862</v>
      </c>
      <c r="C62791" t="s">
        <v>74162</v>
      </c>
      <c r="D62791">
        <f t="shared" ca="1" si="981"/>
        <v>0.76655190318570876</v>
      </c>
    </row>
    <row r="62792" spans="1:4">
      <c r="A62792" s="1" t="s">
        <v>54163</v>
      </c>
      <c r="B62792" t="s">
        <v>70862</v>
      </c>
      <c r="C62792" t="s">
        <v>74162</v>
      </c>
      <c r="D62792">
        <f t="shared" ca="1" si="981"/>
        <v>0.80104965319697186</v>
      </c>
    </row>
    <row r="62793" spans="1:4">
      <c r="A62793" s="1" t="s">
        <v>69185</v>
      </c>
      <c r="B62793" t="s">
        <v>70862</v>
      </c>
      <c r="C62793" t="s">
        <v>74162</v>
      </c>
      <c r="D62793">
        <f t="shared" ca="1" si="981"/>
        <v>0.3891077686017923</v>
      </c>
    </row>
    <row r="62794" spans="1:4">
      <c r="A62794" s="1" t="s">
        <v>73690</v>
      </c>
      <c r="B62794" t="s">
        <v>70862</v>
      </c>
      <c r="C62794" t="s">
        <v>74162</v>
      </c>
      <c r="D62794">
        <f t="shared" ca="1" si="981"/>
        <v>0.72288688402549384</v>
      </c>
    </row>
    <row r="62795" spans="1:4">
      <c r="A62795" s="1" t="s">
        <v>4805</v>
      </c>
      <c r="B62795" t="s">
        <v>70862</v>
      </c>
      <c r="C62795" t="s">
        <v>74162</v>
      </c>
      <c r="D62795">
        <f t="shared" ca="1" si="981"/>
        <v>0.56987713759153702</v>
      </c>
    </row>
    <row r="62796" spans="1:4">
      <c r="A62796" s="1" t="s">
        <v>45301</v>
      </c>
      <c r="B62796" t="s">
        <v>70862</v>
      </c>
      <c r="C62796" t="s">
        <v>74162</v>
      </c>
      <c r="D62796">
        <f t="shared" ca="1" si="981"/>
        <v>0.27242956418644382</v>
      </c>
    </row>
    <row r="62797" spans="1:4">
      <c r="A62797" s="1" t="s">
        <v>7517</v>
      </c>
      <c r="B62797" t="s">
        <v>70862</v>
      </c>
      <c r="C62797" t="s">
        <v>74162</v>
      </c>
      <c r="D62797">
        <f t="shared" ca="1" si="981"/>
        <v>0.79408824092177066</v>
      </c>
    </row>
    <row r="62798" spans="1:4">
      <c r="A62798" s="1" t="s">
        <v>8066</v>
      </c>
      <c r="B62798" t="s">
        <v>70862</v>
      </c>
      <c r="C62798" t="s">
        <v>74162</v>
      </c>
      <c r="D62798">
        <f t="shared" ca="1" si="981"/>
        <v>0.78263740041043361</v>
      </c>
    </row>
    <row r="62799" spans="1:4">
      <c r="A62799" s="1" t="s">
        <v>15557</v>
      </c>
      <c r="B62799" t="s">
        <v>70862</v>
      </c>
      <c r="C62799" t="s">
        <v>74162</v>
      </c>
      <c r="D62799">
        <f t="shared" ca="1" si="981"/>
        <v>0.13667359224147035</v>
      </c>
    </row>
    <row r="62800" spans="1:4">
      <c r="A62800" s="1" t="s">
        <v>46748</v>
      </c>
      <c r="B62800" t="s">
        <v>70862</v>
      </c>
      <c r="C62800" t="s">
        <v>74162</v>
      </c>
      <c r="D62800">
        <f t="shared" ca="1" si="981"/>
        <v>0.17754340827471482</v>
      </c>
    </row>
    <row r="62801" spans="1:4">
      <c r="A62801" s="1" t="s">
        <v>33715</v>
      </c>
      <c r="B62801" t="s">
        <v>70862</v>
      </c>
      <c r="C62801" t="s">
        <v>74162</v>
      </c>
      <c r="D62801">
        <f t="shared" ca="1" si="981"/>
        <v>0.71828961414987014</v>
      </c>
    </row>
    <row r="62802" spans="1:4">
      <c r="A62802" s="1" t="s">
        <v>43084</v>
      </c>
      <c r="B62802" t="s">
        <v>70862</v>
      </c>
      <c r="C62802" t="s">
        <v>74162</v>
      </c>
      <c r="D62802">
        <f t="shared" ca="1" si="981"/>
        <v>0.56117817639963841</v>
      </c>
    </row>
    <row r="62803" spans="1:4">
      <c r="A62803" s="1" t="s">
        <v>58691</v>
      </c>
      <c r="B62803" t="s">
        <v>70862</v>
      </c>
      <c r="C62803" t="s">
        <v>74162</v>
      </c>
      <c r="D62803">
        <f t="shared" ca="1" si="981"/>
        <v>0.10910221947347742</v>
      </c>
    </row>
    <row r="62804" spans="1:4">
      <c r="A62804" s="1" t="s">
        <v>36064</v>
      </c>
      <c r="B62804" t="s">
        <v>70862</v>
      </c>
      <c r="C62804" t="s">
        <v>74162</v>
      </c>
      <c r="D62804">
        <f t="shared" ca="1" si="981"/>
        <v>0.14973090074101991</v>
      </c>
    </row>
    <row r="62805" spans="1:4">
      <c r="A62805" s="1" t="s">
        <v>27335</v>
      </c>
      <c r="B62805" t="s">
        <v>70862</v>
      </c>
      <c r="C62805" t="s">
        <v>74162</v>
      </c>
      <c r="D62805">
        <f t="shared" ca="1" si="981"/>
        <v>0.13556044983308779</v>
      </c>
    </row>
    <row r="62806" spans="1:4">
      <c r="A62806" s="1" t="s">
        <v>61153</v>
      </c>
      <c r="B62806" t="s">
        <v>70862</v>
      </c>
      <c r="C62806" t="s">
        <v>74162</v>
      </c>
      <c r="D62806">
        <f t="shared" ca="1" si="981"/>
        <v>0.40567921514721095</v>
      </c>
    </row>
    <row r="62807" spans="1:4">
      <c r="A62807" s="1" t="s">
        <v>1955</v>
      </c>
      <c r="B62807" t="s">
        <v>70862</v>
      </c>
      <c r="C62807" t="s">
        <v>74162</v>
      </c>
      <c r="D62807">
        <f t="shared" ca="1" si="981"/>
        <v>0.66979366527872564</v>
      </c>
    </row>
    <row r="62808" spans="1:4">
      <c r="A62808" s="1" t="s">
        <v>49621</v>
      </c>
      <c r="B62808" t="s">
        <v>70862</v>
      </c>
      <c r="C62808" t="s">
        <v>74162</v>
      </c>
      <c r="D62808">
        <f t="shared" ca="1" si="981"/>
        <v>0.64045846807062845</v>
      </c>
    </row>
    <row r="62809" spans="1:4">
      <c r="A62809" s="1" t="s">
        <v>18514</v>
      </c>
      <c r="B62809" t="s">
        <v>70862</v>
      </c>
      <c r="C62809" t="s">
        <v>74162</v>
      </c>
      <c r="D62809">
        <f t="shared" ca="1" si="981"/>
        <v>0.6999750653039698</v>
      </c>
    </row>
    <row r="62810" spans="1:4">
      <c r="A62810" s="1" t="s">
        <v>38972</v>
      </c>
      <c r="B62810" t="s">
        <v>70862</v>
      </c>
      <c r="C62810" t="s">
        <v>74162</v>
      </c>
      <c r="D62810">
        <f t="shared" ca="1" si="981"/>
        <v>0.3305797653367154</v>
      </c>
    </row>
    <row r="62811" spans="1:4">
      <c r="A62811" s="1" t="s">
        <v>30895</v>
      </c>
      <c r="B62811" t="s">
        <v>70862</v>
      </c>
      <c r="C62811" t="s">
        <v>74162</v>
      </c>
      <c r="D62811">
        <f t="shared" ca="1" si="981"/>
        <v>0.23463218601248959</v>
      </c>
    </row>
    <row r="62812" spans="1:4">
      <c r="A62812" s="1" t="s">
        <v>13448</v>
      </c>
      <c r="B62812" t="s">
        <v>70862</v>
      </c>
      <c r="C62812" t="s">
        <v>74162</v>
      </c>
      <c r="D62812">
        <f t="shared" ca="1" si="981"/>
        <v>0.33486387748954105</v>
      </c>
    </row>
    <row r="62813" spans="1:4">
      <c r="A62813" s="1" t="s">
        <v>32476</v>
      </c>
      <c r="B62813" t="s">
        <v>70862</v>
      </c>
      <c r="C62813" t="s">
        <v>74162</v>
      </c>
      <c r="D62813">
        <f t="shared" ca="1" si="981"/>
        <v>0.23314021848186228</v>
      </c>
    </row>
    <row r="62814" spans="1:4">
      <c r="A62814" s="1" t="s">
        <v>67416</v>
      </c>
      <c r="B62814" t="s">
        <v>70862</v>
      </c>
      <c r="C62814" t="s">
        <v>74162</v>
      </c>
      <c r="D62814">
        <f t="shared" ca="1" si="981"/>
        <v>0.36620978593226239</v>
      </c>
    </row>
    <row r="62815" spans="1:4">
      <c r="A62815" s="1" t="s">
        <v>16798</v>
      </c>
      <c r="B62815" t="s">
        <v>70862</v>
      </c>
      <c r="C62815" t="s">
        <v>74162</v>
      </c>
      <c r="D62815">
        <f t="shared" ca="1" si="981"/>
        <v>0.93336456350012109</v>
      </c>
    </row>
    <row r="62816" spans="1:4">
      <c r="A62816" s="1" t="s">
        <v>60432</v>
      </c>
      <c r="B62816" t="s">
        <v>70862</v>
      </c>
      <c r="C62816" t="s">
        <v>74162</v>
      </c>
      <c r="D62816">
        <f t="shared" ca="1" si="981"/>
        <v>0.40028136600039099</v>
      </c>
    </row>
    <row r="62817" spans="1:4">
      <c r="A62817" s="1" t="s">
        <v>45131</v>
      </c>
      <c r="B62817" t="s">
        <v>70862</v>
      </c>
      <c r="C62817" t="s">
        <v>74162</v>
      </c>
      <c r="D62817">
        <f t="shared" ca="1" si="981"/>
        <v>8.8125325950196509E-2</v>
      </c>
    </row>
    <row r="62818" spans="1:4">
      <c r="A62818" s="1" t="s">
        <v>12185</v>
      </c>
      <c r="B62818" t="s">
        <v>70862</v>
      </c>
      <c r="C62818" t="s">
        <v>74162</v>
      </c>
      <c r="D62818">
        <f t="shared" ca="1" si="981"/>
        <v>0.73655154809809931</v>
      </c>
    </row>
    <row r="62819" spans="1:4">
      <c r="A62819" s="1" t="s">
        <v>35316</v>
      </c>
      <c r="B62819" t="s">
        <v>70862</v>
      </c>
      <c r="C62819" t="s">
        <v>74162</v>
      </c>
      <c r="D62819">
        <f t="shared" ca="1" si="981"/>
        <v>0.58641768235481295</v>
      </c>
    </row>
    <row r="62820" spans="1:4">
      <c r="A62820" s="1" t="s">
        <v>73155</v>
      </c>
      <c r="B62820" t="s">
        <v>70862</v>
      </c>
      <c r="C62820" t="s">
        <v>74162</v>
      </c>
      <c r="D62820">
        <f t="shared" ca="1" si="981"/>
        <v>0.49829773653248111</v>
      </c>
    </row>
    <row r="62821" spans="1:4">
      <c r="A62821" s="1" t="s">
        <v>35878</v>
      </c>
      <c r="B62821" t="s">
        <v>70862</v>
      </c>
      <c r="C62821" t="s">
        <v>74162</v>
      </c>
      <c r="D62821">
        <f t="shared" ca="1" si="981"/>
        <v>0.43750341529903647</v>
      </c>
    </row>
    <row r="62822" spans="1:4">
      <c r="A62822" s="1" t="s">
        <v>1061</v>
      </c>
      <c r="B62822" t="s">
        <v>70862</v>
      </c>
      <c r="C62822" t="s">
        <v>74162</v>
      </c>
      <c r="D62822">
        <f t="shared" ca="1" si="981"/>
        <v>0.63500237840993734</v>
      </c>
    </row>
    <row r="62823" spans="1:4">
      <c r="A62823" s="1" t="s">
        <v>34228</v>
      </c>
      <c r="B62823" t="s">
        <v>70862</v>
      </c>
      <c r="C62823" t="s">
        <v>74162</v>
      </c>
      <c r="D62823">
        <f t="shared" ca="1" si="981"/>
        <v>0.54677235888729603</v>
      </c>
    </row>
    <row r="62824" spans="1:4">
      <c r="A62824" s="1" t="s">
        <v>70218</v>
      </c>
      <c r="B62824" t="s">
        <v>70862</v>
      </c>
      <c r="C62824" t="s">
        <v>74162</v>
      </c>
      <c r="D62824">
        <f t="shared" ca="1" si="981"/>
        <v>0.1318115605172977</v>
      </c>
    </row>
    <row r="62825" spans="1:4">
      <c r="A62825" s="1" t="s">
        <v>32837</v>
      </c>
      <c r="B62825" t="s">
        <v>70862</v>
      </c>
      <c r="C62825" t="s">
        <v>74162</v>
      </c>
      <c r="D62825">
        <f t="shared" ca="1" si="981"/>
        <v>0.82473094785911727</v>
      </c>
    </row>
    <row r="62826" spans="1:4">
      <c r="A62826" s="1" t="s">
        <v>44064</v>
      </c>
      <c r="B62826" t="s">
        <v>70862</v>
      </c>
      <c r="C62826" t="s">
        <v>74162</v>
      </c>
      <c r="D62826">
        <f t="shared" ca="1" si="981"/>
        <v>0.82443132068268088</v>
      </c>
    </row>
    <row r="62827" spans="1:4">
      <c r="A62827" s="1" t="s">
        <v>42937</v>
      </c>
      <c r="B62827" t="s">
        <v>70862</v>
      </c>
      <c r="C62827" t="s">
        <v>74162</v>
      </c>
      <c r="D62827">
        <f t="shared" ca="1" si="981"/>
        <v>0.64249015468058313</v>
      </c>
    </row>
    <row r="62828" spans="1:4">
      <c r="A62828" s="1" t="s">
        <v>70126</v>
      </c>
      <c r="B62828" t="s">
        <v>70862</v>
      </c>
      <c r="C62828" t="s">
        <v>74162</v>
      </c>
      <c r="D62828">
        <f t="shared" ca="1" si="981"/>
        <v>0.4590902233395423</v>
      </c>
    </row>
    <row r="62829" spans="1:4">
      <c r="A62829" s="1" t="s">
        <v>24039</v>
      </c>
      <c r="B62829" t="s">
        <v>70862</v>
      </c>
      <c r="C62829" t="s">
        <v>74162</v>
      </c>
      <c r="D62829">
        <f t="shared" ca="1" si="981"/>
        <v>0.93936844072207726</v>
      </c>
    </row>
    <row r="62830" spans="1:4">
      <c r="A62830" s="1" t="s">
        <v>51023</v>
      </c>
      <c r="B62830" t="s">
        <v>70862</v>
      </c>
      <c r="C62830" t="s">
        <v>74162</v>
      </c>
      <c r="D62830">
        <f t="shared" ca="1" si="981"/>
        <v>0.68359053368823908</v>
      </c>
    </row>
    <row r="62831" spans="1:4">
      <c r="A62831" s="1" t="s">
        <v>19942</v>
      </c>
      <c r="B62831" t="s">
        <v>70862</v>
      </c>
      <c r="C62831" t="s">
        <v>74162</v>
      </c>
      <c r="D62831">
        <f t="shared" ca="1" si="981"/>
        <v>0.94410734678664987</v>
      </c>
    </row>
    <row r="62832" spans="1:4">
      <c r="A62832" s="1" t="s">
        <v>1126</v>
      </c>
      <c r="B62832" t="s">
        <v>70862</v>
      </c>
      <c r="C62832" t="s">
        <v>74162</v>
      </c>
      <c r="D62832">
        <f t="shared" ca="1" si="981"/>
        <v>0.23657951051959469</v>
      </c>
    </row>
    <row r="62833" spans="1:4">
      <c r="A62833" s="1" t="s">
        <v>1964</v>
      </c>
      <c r="B62833" t="s">
        <v>70862</v>
      </c>
      <c r="C62833" t="s">
        <v>74162</v>
      </c>
      <c r="D62833">
        <f t="shared" ca="1" si="981"/>
        <v>0.91212252481998057</v>
      </c>
    </row>
    <row r="62834" spans="1:4">
      <c r="A62834" s="1" t="s">
        <v>48659</v>
      </c>
      <c r="B62834" t="s">
        <v>70862</v>
      </c>
      <c r="C62834" t="s">
        <v>74162</v>
      </c>
      <c r="D62834">
        <f t="shared" ca="1" si="981"/>
        <v>0.55815792427922239</v>
      </c>
    </row>
    <row r="62835" spans="1:4">
      <c r="A62835" s="1" t="s">
        <v>7889</v>
      </c>
      <c r="B62835" t="s">
        <v>70862</v>
      </c>
      <c r="C62835" t="s">
        <v>74162</v>
      </c>
      <c r="D62835">
        <f t="shared" ca="1" si="981"/>
        <v>0.59817792021418181</v>
      </c>
    </row>
    <row r="62836" spans="1:4">
      <c r="A62836" s="1" t="s">
        <v>11982</v>
      </c>
      <c r="B62836" t="s">
        <v>70862</v>
      </c>
      <c r="C62836" t="s">
        <v>74162</v>
      </c>
      <c r="D62836">
        <f t="shared" ca="1" si="981"/>
        <v>0.80053796340200312</v>
      </c>
    </row>
    <row r="62837" spans="1:4">
      <c r="A62837" s="1" t="s">
        <v>311</v>
      </c>
      <c r="B62837" t="s">
        <v>70862</v>
      </c>
      <c r="C62837" t="s">
        <v>74162</v>
      </c>
      <c r="D62837">
        <f t="shared" ca="1" si="981"/>
        <v>0.10687482210115773</v>
      </c>
    </row>
    <row r="62838" spans="1:4">
      <c r="A62838" s="1" t="s">
        <v>17840</v>
      </c>
      <c r="B62838" t="s">
        <v>70862</v>
      </c>
      <c r="C62838" t="s">
        <v>74162</v>
      </c>
      <c r="D62838">
        <f t="shared" ca="1" si="981"/>
        <v>0.24180595383732151</v>
      </c>
    </row>
    <row r="62839" spans="1:4">
      <c r="A62839" s="1" t="s">
        <v>21195</v>
      </c>
      <c r="B62839" t="s">
        <v>70862</v>
      </c>
      <c r="C62839" t="s">
        <v>74162</v>
      </c>
      <c r="D62839">
        <f t="shared" ca="1" si="981"/>
        <v>0.22877427496245684</v>
      </c>
    </row>
    <row r="62840" spans="1:4">
      <c r="A62840" s="1" t="s">
        <v>8003</v>
      </c>
      <c r="B62840" t="s">
        <v>70862</v>
      </c>
      <c r="C62840" t="s">
        <v>74162</v>
      </c>
      <c r="D62840">
        <f t="shared" ca="1" si="981"/>
        <v>0.89857617005290968</v>
      </c>
    </row>
    <row r="62841" spans="1:4">
      <c r="A62841" s="1" t="s">
        <v>7205</v>
      </c>
      <c r="B62841" t="s">
        <v>70862</v>
      </c>
      <c r="C62841" t="s">
        <v>74162</v>
      </c>
      <c r="D62841">
        <f t="shared" ca="1" si="981"/>
        <v>0.18391796751644895</v>
      </c>
    </row>
    <row r="62842" spans="1:4">
      <c r="A62842" s="1" t="s">
        <v>50392</v>
      </c>
      <c r="B62842" t="s">
        <v>70862</v>
      </c>
      <c r="C62842" t="s">
        <v>74162</v>
      </c>
      <c r="D62842">
        <f t="shared" ca="1" si="981"/>
        <v>0.91218304048734056</v>
      </c>
    </row>
    <row r="62843" spans="1:4">
      <c r="A62843" s="1" t="s">
        <v>20848</v>
      </c>
      <c r="B62843" t="s">
        <v>70862</v>
      </c>
      <c r="C62843" t="s">
        <v>74162</v>
      </c>
      <c r="D62843">
        <f t="shared" ca="1" si="981"/>
        <v>0.44818346214436211</v>
      </c>
    </row>
    <row r="62844" spans="1:4">
      <c r="A62844" s="1" t="s">
        <v>1081</v>
      </c>
      <c r="B62844" t="s">
        <v>70862</v>
      </c>
      <c r="C62844" t="s">
        <v>74162</v>
      </c>
      <c r="D62844">
        <f t="shared" ca="1" si="981"/>
        <v>0.17116571767506217</v>
      </c>
    </row>
    <row r="62845" spans="1:4">
      <c r="A62845" s="1" t="s">
        <v>23450</v>
      </c>
      <c r="B62845" t="s">
        <v>70862</v>
      </c>
      <c r="C62845" t="s">
        <v>74162</v>
      </c>
      <c r="D62845">
        <f t="shared" ca="1" si="981"/>
        <v>0.52601948339624149</v>
      </c>
    </row>
    <row r="62846" spans="1:4">
      <c r="A62846" s="1" t="s">
        <v>43291</v>
      </c>
      <c r="B62846" t="s">
        <v>70862</v>
      </c>
      <c r="C62846" t="s">
        <v>74162</v>
      </c>
      <c r="D62846">
        <f t="shared" ca="1" si="981"/>
        <v>0.10585355556928044</v>
      </c>
    </row>
    <row r="62847" spans="1:4">
      <c r="A62847" s="1" t="s">
        <v>2806</v>
      </c>
      <c r="B62847" t="s">
        <v>70862</v>
      </c>
      <c r="C62847" t="s">
        <v>74162</v>
      </c>
      <c r="D62847">
        <f t="shared" ca="1" si="981"/>
        <v>3.3150308022330655E-2</v>
      </c>
    </row>
    <row r="62848" spans="1:4">
      <c r="A62848" s="1" t="s">
        <v>51525</v>
      </c>
      <c r="B62848" t="s">
        <v>70862</v>
      </c>
      <c r="C62848" t="s">
        <v>74162</v>
      </c>
      <c r="D62848">
        <f t="shared" ca="1" si="981"/>
        <v>0.88253384604701979</v>
      </c>
    </row>
    <row r="62849" spans="1:4">
      <c r="A62849" s="1" t="s">
        <v>20332</v>
      </c>
      <c r="B62849" t="s">
        <v>70862</v>
      </c>
      <c r="C62849" t="s">
        <v>74162</v>
      </c>
      <c r="D62849">
        <f t="shared" ref="D62849:D62912" ca="1" si="982">RAND()</f>
        <v>0.79057406709433631</v>
      </c>
    </row>
    <row r="62850" spans="1:4">
      <c r="A62850" s="1" t="s">
        <v>65047</v>
      </c>
      <c r="B62850" t="s">
        <v>70862</v>
      </c>
      <c r="C62850" t="s">
        <v>74162</v>
      </c>
      <c r="D62850">
        <f t="shared" ca="1" si="982"/>
        <v>0.73235720231966628</v>
      </c>
    </row>
    <row r="62851" spans="1:4">
      <c r="A62851" s="1" t="s">
        <v>55472</v>
      </c>
      <c r="B62851" t="s">
        <v>70862</v>
      </c>
      <c r="C62851" t="s">
        <v>74162</v>
      </c>
      <c r="D62851">
        <f t="shared" ca="1" si="982"/>
        <v>0.61883023264283221</v>
      </c>
    </row>
    <row r="62852" spans="1:4">
      <c r="A62852" s="1" t="s">
        <v>56207</v>
      </c>
      <c r="B62852" t="s">
        <v>70862</v>
      </c>
      <c r="C62852" t="s">
        <v>74162</v>
      </c>
      <c r="D62852">
        <f t="shared" ca="1" si="982"/>
        <v>0.60983791356393269</v>
      </c>
    </row>
    <row r="62853" spans="1:4">
      <c r="A62853" s="1" t="s">
        <v>6615</v>
      </c>
      <c r="B62853" t="s">
        <v>70862</v>
      </c>
      <c r="C62853" t="s">
        <v>74162</v>
      </c>
      <c r="D62853">
        <f t="shared" ca="1" si="982"/>
        <v>0.26585691032896497</v>
      </c>
    </row>
    <row r="62854" spans="1:4">
      <c r="A62854" s="1" t="s">
        <v>69054</v>
      </c>
      <c r="B62854" t="s">
        <v>70862</v>
      </c>
      <c r="C62854" t="s">
        <v>74162</v>
      </c>
      <c r="D62854">
        <f t="shared" ca="1" si="982"/>
        <v>0.38606503570799611</v>
      </c>
    </row>
    <row r="62855" spans="1:4">
      <c r="A62855" s="1" t="s">
        <v>72204</v>
      </c>
      <c r="B62855" t="s">
        <v>70862</v>
      </c>
      <c r="C62855" t="s">
        <v>74162</v>
      </c>
      <c r="D62855">
        <f t="shared" ca="1" si="982"/>
        <v>0.91843779207187115</v>
      </c>
    </row>
    <row r="62856" spans="1:4">
      <c r="A62856" s="1" t="s">
        <v>72168</v>
      </c>
      <c r="B62856" t="s">
        <v>70862</v>
      </c>
      <c r="C62856" t="s">
        <v>74162</v>
      </c>
      <c r="D62856">
        <f t="shared" ca="1" si="982"/>
        <v>0.76060138417993628</v>
      </c>
    </row>
    <row r="62857" spans="1:4">
      <c r="A62857" s="1" t="s">
        <v>65863</v>
      </c>
      <c r="B62857" t="s">
        <v>70862</v>
      </c>
      <c r="C62857" t="s">
        <v>74162</v>
      </c>
      <c r="D62857">
        <f t="shared" ca="1" si="982"/>
        <v>0.81255941718236779</v>
      </c>
    </row>
    <row r="62858" spans="1:4">
      <c r="A62858" s="1" t="s">
        <v>42994</v>
      </c>
      <c r="B62858" t="s">
        <v>70862</v>
      </c>
      <c r="C62858" t="s">
        <v>74162</v>
      </c>
      <c r="D62858">
        <f t="shared" ca="1" si="982"/>
        <v>0.50808026611690893</v>
      </c>
    </row>
    <row r="62859" spans="1:4">
      <c r="A62859" s="1" t="s">
        <v>65954</v>
      </c>
      <c r="B62859" t="s">
        <v>70862</v>
      </c>
      <c r="C62859" t="s">
        <v>74162</v>
      </c>
      <c r="D62859">
        <f t="shared" ca="1" si="982"/>
        <v>0.3154266229535071</v>
      </c>
    </row>
    <row r="62860" spans="1:4">
      <c r="A62860" s="1" t="s">
        <v>7423</v>
      </c>
      <c r="B62860" t="s">
        <v>70862</v>
      </c>
      <c r="C62860" t="s">
        <v>74162</v>
      </c>
      <c r="D62860">
        <f t="shared" ca="1" si="982"/>
        <v>0.47686204015418543</v>
      </c>
    </row>
    <row r="62861" spans="1:4">
      <c r="A62861" s="1" t="s">
        <v>46439</v>
      </c>
      <c r="B62861" t="s">
        <v>70862</v>
      </c>
      <c r="C62861" t="s">
        <v>74162</v>
      </c>
      <c r="D62861">
        <f t="shared" ca="1" si="982"/>
        <v>0.23003087479309792</v>
      </c>
    </row>
    <row r="62862" spans="1:4">
      <c r="A62862" s="1" t="s">
        <v>32326</v>
      </c>
      <c r="B62862" t="s">
        <v>70862</v>
      </c>
      <c r="C62862" t="s">
        <v>74162</v>
      </c>
      <c r="D62862">
        <f t="shared" ca="1" si="982"/>
        <v>0.66962868913254681</v>
      </c>
    </row>
    <row r="62863" spans="1:4">
      <c r="A62863" s="1" t="s">
        <v>13308</v>
      </c>
      <c r="B62863" t="s">
        <v>70862</v>
      </c>
      <c r="C62863" t="s">
        <v>74162</v>
      </c>
      <c r="D62863">
        <f t="shared" ca="1" si="982"/>
        <v>0.31150164771215672</v>
      </c>
    </row>
    <row r="62864" spans="1:4">
      <c r="A62864" s="1" t="s">
        <v>71185</v>
      </c>
      <c r="B62864" t="s">
        <v>70862</v>
      </c>
      <c r="C62864" t="s">
        <v>74162</v>
      </c>
      <c r="D62864">
        <f t="shared" ca="1" si="982"/>
        <v>4.5754843667478173E-3</v>
      </c>
    </row>
    <row r="62865" spans="1:4">
      <c r="A62865" s="1" t="s">
        <v>38860</v>
      </c>
      <c r="B62865" t="s">
        <v>70862</v>
      </c>
      <c r="C62865" t="s">
        <v>74162</v>
      </c>
      <c r="D62865">
        <f t="shared" ca="1" si="982"/>
        <v>0.98280347881848285</v>
      </c>
    </row>
    <row r="62866" spans="1:4">
      <c r="A62866" s="1" t="s">
        <v>66660</v>
      </c>
      <c r="B62866" t="s">
        <v>70862</v>
      </c>
      <c r="C62866" t="s">
        <v>74162</v>
      </c>
      <c r="D62866">
        <f t="shared" ca="1" si="982"/>
        <v>0.11191927876929542</v>
      </c>
    </row>
    <row r="62867" spans="1:4">
      <c r="A62867" s="1" t="s">
        <v>43330</v>
      </c>
      <c r="B62867" t="s">
        <v>70862</v>
      </c>
      <c r="C62867" t="s">
        <v>74162</v>
      </c>
      <c r="D62867">
        <f t="shared" ca="1" si="982"/>
        <v>0.80175755132383564</v>
      </c>
    </row>
    <row r="62868" spans="1:4">
      <c r="A62868" s="1" t="s">
        <v>24629</v>
      </c>
      <c r="B62868" t="s">
        <v>70862</v>
      </c>
      <c r="C62868" t="s">
        <v>74162</v>
      </c>
      <c r="D62868">
        <f t="shared" ca="1" si="982"/>
        <v>0.79339111910785332</v>
      </c>
    </row>
    <row r="62869" spans="1:4">
      <c r="A62869" s="1" t="s">
        <v>21197</v>
      </c>
      <c r="B62869" t="s">
        <v>70862</v>
      </c>
      <c r="C62869" t="s">
        <v>74162</v>
      </c>
      <c r="D62869">
        <f t="shared" ca="1" si="982"/>
        <v>0.21856878751970177</v>
      </c>
    </row>
    <row r="62870" spans="1:4">
      <c r="A62870" s="1" t="s">
        <v>5589</v>
      </c>
      <c r="B62870" t="s">
        <v>70862</v>
      </c>
      <c r="C62870" t="s">
        <v>74162</v>
      </c>
      <c r="D62870">
        <f t="shared" ca="1" si="982"/>
        <v>0.19476395919044509</v>
      </c>
    </row>
    <row r="62871" spans="1:4">
      <c r="A62871" s="1" t="s">
        <v>36632</v>
      </c>
      <c r="B62871" t="s">
        <v>70862</v>
      </c>
      <c r="C62871" t="s">
        <v>74162</v>
      </c>
      <c r="D62871">
        <f t="shared" ca="1" si="982"/>
        <v>0.74587480093099512</v>
      </c>
    </row>
    <row r="62872" spans="1:4">
      <c r="A62872" s="1" t="s">
        <v>8623</v>
      </c>
      <c r="B62872" t="s">
        <v>70862</v>
      </c>
      <c r="C62872" t="s">
        <v>74162</v>
      </c>
      <c r="D62872">
        <f t="shared" ca="1" si="982"/>
        <v>0.96627468304577468</v>
      </c>
    </row>
    <row r="62873" spans="1:4">
      <c r="A62873" s="1" t="s">
        <v>36847</v>
      </c>
      <c r="B62873" t="s">
        <v>70862</v>
      </c>
      <c r="C62873" t="s">
        <v>74162</v>
      </c>
      <c r="D62873">
        <f t="shared" ca="1" si="982"/>
        <v>0.97567659533135831</v>
      </c>
    </row>
    <row r="62874" spans="1:4">
      <c r="A62874" s="1" t="s">
        <v>72934</v>
      </c>
      <c r="B62874" t="s">
        <v>70862</v>
      </c>
      <c r="C62874" t="s">
        <v>74162</v>
      </c>
      <c r="D62874">
        <f t="shared" ca="1" si="982"/>
        <v>0.65879533525640099</v>
      </c>
    </row>
    <row r="62875" spans="1:4">
      <c r="A62875" s="1" t="s">
        <v>22430</v>
      </c>
      <c r="B62875" t="s">
        <v>70862</v>
      </c>
      <c r="C62875" t="s">
        <v>74162</v>
      </c>
      <c r="D62875">
        <f t="shared" ca="1" si="982"/>
        <v>0.10630283121408879</v>
      </c>
    </row>
    <row r="62876" spans="1:4">
      <c r="A62876" s="1" t="s">
        <v>53118</v>
      </c>
      <c r="B62876" t="s">
        <v>70862</v>
      </c>
      <c r="C62876" t="s">
        <v>74162</v>
      </c>
      <c r="D62876">
        <f t="shared" ca="1" si="982"/>
        <v>0.33365371130980015</v>
      </c>
    </row>
    <row r="62877" spans="1:4">
      <c r="A62877" s="1" t="s">
        <v>27068</v>
      </c>
      <c r="B62877" t="s">
        <v>70862</v>
      </c>
      <c r="C62877" t="s">
        <v>74162</v>
      </c>
      <c r="D62877">
        <f t="shared" ca="1" si="982"/>
        <v>0.67538789565083901</v>
      </c>
    </row>
    <row r="62878" spans="1:4">
      <c r="A62878" s="1" t="s">
        <v>66656</v>
      </c>
      <c r="B62878" t="s">
        <v>70862</v>
      </c>
      <c r="C62878" t="s">
        <v>74162</v>
      </c>
      <c r="D62878">
        <f t="shared" ca="1" si="982"/>
        <v>0.43942920017567011</v>
      </c>
    </row>
    <row r="62879" spans="1:4">
      <c r="A62879" s="1" t="s">
        <v>67444</v>
      </c>
      <c r="B62879" t="s">
        <v>70862</v>
      </c>
      <c r="C62879" t="s">
        <v>74162</v>
      </c>
      <c r="D62879">
        <f t="shared" ca="1" si="982"/>
        <v>0.2024993901898865</v>
      </c>
    </row>
    <row r="62880" spans="1:4">
      <c r="A62880" s="1" t="s">
        <v>70521</v>
      </c>
      <c r="B62880" t="s">
        <v>70862</v>
      </c>
      <c r="C62880" t="s">
        <v>74162</v>
      </c>
      <c r="D62880">
        <f t="shared" ca="1" si="982"/>
        <v>0.5112394520237864</v>
      </c>
    </row>
    <row r="62881" spans="1:4">
      <c r="A62881" s="1" t="s">
        <v>68283</v>
      </c>
      <c r="B62881" t="s">
        <v>70862</v>
      </c>
      <c r="C62881" t="s">
        <v>74162</v>
      </c>
      <c r="D62881">
        <f t="shared" ca="1" si="982"/>
        <v>0.79253123606383424</v>
      </c>
    </row>
    <row r="62882" spans="1:4">
      <c r="A62882" s="1" t="s">
        <v>57951</v>
      </c>
      <c r="B62882" t="s">
        <v>70862</v>
      </c>
      <c r="C62882" t="s">
        <v>74162</v>
      </c>
      <c r="D62882">
        <f t="shared" ca="1" si="982"/>
        <v>0.88177344401486069</v>
      </c>
    </row>
    <row r="62883" spans="1:4">
      <c r="A62883" s="1" t="s">
        <v>39454</v>
      </c>
      <c r="B62883" t="s">
        <v>70862</v>
      </c>
      <c r="C62883" t="s">
        <v>74162</v>
      </c>
      <c r="D62883">
        <f t="shared" ca="1" si="982"/>
        <v>0.7566306814181526</v>
      </c>
    </row>
    <row r="62884" spans="1:4">
      <c r="A62884" s="1" t="s">
        <v>61474</v>
      </c>
      <c r="B62884" t="s">
        <v>70862</v>
      </c>
      <c r="C62884" t="s">
        <v>74162</v>
      </c>
      <c r="D62884">
        <f t="shared" ca="1" si="982"/>
        <v>0.19005525810699864</v>
      </c>
    </row>
    <row r="62885" spans="1:4">
      <c r="A62885" s="1" t="s">
        <v>38142</v>
      </c>
      <c r="B62885" t="s">
        <v>70862</v>
      </c>
      <c r="C62885" t="s">
        <v>74162</v>
      </c>
      <c r="D62885">
        <f t="shared" ca="1" si="982"/>
        <v>0.59421057742328209</v>
      </c>
    </row>
    <row r="62886" spans="1:4">
      <c r="A62886" s="1" t="s">
        <v>6164</v>
      </c>
      <c r="B62886" t="s">
        <v>70862</v>
      </c>
      <c r="C62886" t="s">
        <v>74162</v>
      </c>
      <c r="D62886">
        <f t="shared" ca="1" si="982"/>
        <v>9.2694770605993404E-2</v>
      </c>
    </row>
    <row r="62887" spans="1:4">
      <c r="A62887" s="1" t="s">
        <v>49985</v>
      </c>
      <c r="B62887" t="s">
        <v>70862</v>
      </c>
      <c r="C62887" t="s">
        <v>74162</v>
      </c>
      <c r="D62887">
        <f t="shared" ca="1" si="982"/>
        <v>0.86210183588482936</v>
      </c>
    </row>
    <row r="62888" spans="1:4">
      <c r="A62888" s="1" t="s">
        <v>24099</v>
      </c>
      <c r="B62888" t="s">
        <v>70862</v>
      </c>
      <c r="C62888" t="s">
        <v>74162</v>
      </c>
      <c r="D62888">
        <f t="shared" ca="1" si="982"/>
        <v>5.6246068300393248E-2</v>
      </c>
    </row>
    <row r="62889" spans="1:4">
      <c r="A62889" s="1" t="s">
        <v>18824</v>
      </c>
      <c r="B62889" t="s">
        <v>70862</v>
      </c>
      <c r="C62889" t="s">
        <v>74162</v>
      </c>
      <c r="D62889">
        <f t="shared" ca="1" si="982"/>
        <v>0.8227738248311669</v>
      </c>
    </row>
    <row r="62890" spans="1:4">
      <c r="A62890" s="1" t="s">
        <v>63566</v>
      </c>
      <c r="B62890" t="s">
        <v>70862</v>
      </c>
      <c r="C62890" t="s">
        <v>74162</v>
      </c>
      <c r="D62890">
        <f t="shared" ca="1" si="982"/>
        <v>0.77845029334886806</v>
      </c>
    </row>
    <row r="62891" spans="1:4">
      <c r="A62891" s="1" t="s">
        <v>50454</v>
      </c>
      <c r="B62891" t="s">
        <v>70862</v>
      </c>
      <c r="C62891" t="s">
        <v>74162</v>
      </c>
      <c r="D62891">
        <f t="shared" ca="1" si="982"/>
        <v>0.56502133513524933</v>
      </c>
    </row>
    <row r="62892" spans="1:4">
      <c r="A62892" s="1" t="s">
        <v>40805</v>
      </c>
      <c r="B62892" t="s">
        <v>70862</v>
      </c>
      <c r="C62892" t="s">
        <v>74162</v>
      </c>
      <c r="D62892">
        <f t="shared" ca="1" si="982"/>
        <v>0.46235753981418048</v>
      </c>
    </row>
    <row r="62893" spans="1:4">
      <c r="A62893" s="1" t="s">
        <v>3473</v>
      </c>
      <c r="B62893" t="s">
        <v>70862</v>
      </c>
      <c r="C62893" t="s">
        <v>74162</v>
      </c>
      <c r="D62893">
        <f t="shared" ca="1" si="982"/>
        <v>0.99883166949099988</v>
      </c>
    </row>
    <row r="62894" spans="1:4">
      <c r="A62894" s="1" t="s">
        <v>47820</v>
      </c>
      <c r="B62894" t="s">
        <v>70862</v>
      </c>
      <c r="C62894" t="s">
        <v>74162</v>
      </c>
      <c r="D62894">
        <f t="shared" ca="1" si="982"/>
        <v>0.27133578875536779</v>
      </c>
    </row>
    <row r="62895" spans="1:4">
      <c r="A62895" s="1" t="s">
        <v>51124</v>
      </c>
      <c r="B62895" t="s">
        <v>70862</v>
      </c>
      <c r="C62895" t="s">
        <v>74162</v>
      </c>
      <c r="D62895">
        <f t="shared" ca="1" si="982"/>
        <v>0.27017261700836781</v>
      </c>
    </row>
    <row r="62896" spans="1:4">
      <c r="A62896" s="1" t="s">
        <v>57866</v>
      </c>
      <c r="B62896" t="s">
        <v>70862</v>
      </c>
      <c r="C62896" t="s">
        <v>74162</v>
      </c>
      <c r="D62896">
        <f t="shared" ca="1" si="982"/>
        <v>0.73947748238372746</v>
      </c>
    </row>
    <row r="62897" spans="1:4">
      <c r="A62897" s="1" t="s">
        <v>25278</v>
      </c>
      <c r="B62897" t="s">
        <v>70862</v>
      </c>
      <c r="C62897" t="s">
        <v>74162</v>
      </c>
      <c r="D62897">
        <f t="shared" ca="1" si="982"/>
        <v>0.45674245960316306</v>
      </c>
    </row>
    <row r="62898" spans="1:4">
      <c r="A62898" s="1" t="s">
        <v>10450</v>
      </c>
      <c r="B62898" t="s">
        <v>70862</v>
      </c>
      <c r="C62898" t="s">
        <v>74162</v>
      </c>
      <c r="D62898">
        <f t="shared" ca="1" si="982"/>
        <v>0.32601897965238547</v>
      </c>
    </row>
    <row r="62899" spans="1:4">
      <c r="A62899" s="1" t="s">
        <v>11113</v>
      </c>
      <c r="B62899" t="s">
        <v>70862</v>
      </c>
      <c r="C62899" t="s">
        <v>74162</v>
      </c>
      <c r="D62899">
        <f t="shared" ca="1" si="982"/>
        <v>0.64892802326639754</v>
      </c>
    </row>
    <row r="62900" spans="1:4">
      <c r="A62900" s="1" t="s">
        <v>14918</v>
      </c>
      <c r="B62900" t="s">
        <v>70862</v>
      </c>
      <c r="C62900" t="s">
        <v>74162</v>
      </c>
      <c r="D62900">
        <f t="shared" ca="1" si="982"/>
        <v>0.8742408946143746</v>
      </c>
    </row>
    <row r="62901" spans="1:4">
      <c r="A62901" s="1" t="s">
        <v>29908</v>
      </c>
      <c r="B62901" t="s">
        <v>70862</v>
      </c>
      <c r="C62901" t="s">
        <v>74162</v>
      </c>
      <c r="D62901">
        <f t="shared" ca="1" si="982"/>
        <v>0.10155991485381255</v>
      </c>
    </row>
    <row r="62902" spans="1:4">
      <c r="A62902" s="1" t="s">
        <v>59740</v>
      </c>
      <c r="B62902" t="s">
        <v>70862</v>
      </c>
      <c r="C62902" t="s">
        <v>74162</v>
      </c>
      <c r="D62902">
        <f t="shared" ca="1" si="982"/>
        <v>2.5325561156849252E-3</v>
      </c>
    </row>
    <row r="62903" spans="1:4">
      <c r="A62903" s="1" t="s">
        <v>2565</v>
      </c>
      <c r="B62903" t="s">
        <v>70862</v>
      </c>
      <c r="C62903" t="s">
        <v>74162</v>
      </c>
      <c r="D62903">
        <f t="shared" ca="1" si="982"/>
        <v>8.0493178806710031E-2</v>
      </c>
    </row>
    <row r="62904" spans="1:4">
      <c r="A62904" s="1" t="s">
        <v>57283</v>
      </c>
      <c r="B62904" t="s">
        <v>70862</v>
      </c>
      <c r="C62904" t="s">
        <v>74162</v>
      </c>
      <c r="D62904">
        <f t="shared" ca="1" si="982"/>
        <v>2.6514499534851188E-2</v>
      </c>
    </row>
    <row r="62905" spans="1:4">
      <c r="A62905" s="1" t="s">
        <v>40663</v>
      </c>
      <c r="B62905" t="s">
        <v>70862</v>
      </c>
      <c r="C62905" t="s">
        <v>74162</v>
      </c>
      <c r="D62905">
        <f t="shared" ca="1" si="982"/>
        <v>0.84817658930848705</v>
      </c>
    </row>
    <row r="62906" spans="1:4">
      <c r="A62906" s="1" t="s">
        <v>32635</v>
      </c>
      <c r="B62906" t="s">
        <v>70862</v>
      </c>
      <c r="C62906" t="s">
        <v>74162</v>
      </c>
      <c r="D62906">
        <f t="shared" ca="1" si="982"/>
        <v>0.52256814199817414</v>
      </c>
    </row>
    <row r="62907" spans="1:4">
      <c r="A62907" s="1" t="s">
        <v>67101</v>
      </c>
      <c r="B62907" t="s">
        <v>70862</v>
      </c>
      <c r="C62907" t="s">
        <v>74162</v>
      </c>
      <c r="D62907">
        <f t="shared" ca="1" si="982"/>
        <v>0.44278147920634969</v>
      </c>
    </row>
    <row r="62908" spans="1:4">
      <c r="A62908" s="1" t="s">
        <v>63732</v>
      </c>
      <c r="B62908" t="s">
        <v>70862</v>
      </c>
      <c r="C62908" t="s">
        <v>74162</v>
      </c>
      <c r="D62908">
        <f t="shared" ca="1" si="982"/>
        <v>0.27696630276959811</v>
      </c>
    </row>
    <row r="62909" spans="1:4">
      <c r="A62909" s="1" t="s">
        <v>51523</v>
      </c>
      <c r="B62909" t="s">
        <v>70862</v>
      </c>
      <c r="C62909" t="s">
        <v>74162</v>
      </c>
      <c r="D62909">
        <f t="shared" ca="1" si="982"/>
        <v>1.3768851427060746E-2</v>
      </c>
    </row>
    <row r="62910" spans="1:4">
      <c r="A62910" s="1" t="s">
        <v>27914</v>
      </c>
      <c r="B62910" t="s">
        <v>70862</v>
      </c>
      <c r="C62910" t="s">
        <v>74162</v>
      </c>
      <c r="D62910">
        <f t="shared" ca="1" si="982"/>
        <v>0.6631010470943498</v>
      </c>
    </row>
    <row r="62911" spans="1:4">
      <c r="A62911" s="1" t="s">
        <v>12303</v>
      </c>
      <c r="B62911" t="s">
        <v>70862</v>
      </c>
      <c r="C62911" t="s">
        <v>74162</v>
      </c>
      <c r="D62911">
        <f t="shared" ca="1" si="982"/>
        <v>0.1082061848299708</v>
      </c>
    </row>
    <row r="62912" spans="1:4">
      <c r="A62912" s="1" t="s">
        <v>11924</v>
      </c>
      <c r="B62912" t="s">
        <v>70862</v>
      </c>
      <c r="C62912" t="s">
        <v>74162</v>
      </c>
      <c r="D62912">
        <f t="shared" ca="1" si="982"/>
        <v>0.99121916182898473</v>
      </c>
    </row>
    <row r="62913" spans="1:4">
      <c r="A62913" s="1" t="s">
        <v>6385</v>
      </c>
      <c r="B62913" t="s">
        <v>70862</v>
      </c>
      <c r="C62913" t="s">
        <v>74162</v>
      </c>
      <c r="D62913">
        <f t="shared" ref="D62913:D62976" ca="1" si="983">RAND()</f>
        <v>0.80118641081198294</v>
      </c>
    </row>
    <row r="62914" spans="1:4">
      <c r="A62914" s="1" t="s">
        <v>71433</v>
      </c>
      <c r="B62914" t="s">
        <v>70862</v>
      </c>
      <c r="C62914" t="s">
        <v>74162</v>
      </c>
      <c r="D62914">
        <f t="shared" ca="1" si="983"/>
        <v>4.8988931995082585E-2</v>
      </c>
    </row>
    <row r="62915" spans="1:4">
      <c r="A62915" s="1" t="s">
        <v>53914</v>
      </c>
      <c r="B62915" t="s">
        <v>70862</v>
      </c>
      <c r="C62915" t="s">
        <v>74162</v>
      </c>
      <c r="D62915">
        <f t="shared" ca="1" si="983"/>
        <v>3.5181214810610095E-3</v>
      </c>
    </row>
    <row r="62916" spans="1:4">
      <c r="A62916" s="1" t="s">
        <v>53097</v>
      </c>
      <c r="B62916" t="s">
        <v>70862</v>
      </c>
      <c r="C62916" t="s">
        <v>74162</v>
      </c>
      <c r="D62916">
        <f t="shared" ca="1" si="983"/>
        <v>0.48233599271088023</v>
      </c>
    </row>
    <row r="62917" spans="1:4">
      <c r="A62917" s="1" t="s">
        <v>5776</v>
      </c>
      <c r="B62917" t="s">
        <v>70862</v>
      </c>
      <c r="C62917" t="s">
        <v>74162</v>
      </c>
      <c r="D62917">
        <f t="shared" ca="1" si="983"/>
        <v>0.25037221453680303</v>
      </c>
    </row>
    <row r="62918" spans="1:4">
      <c r="A62918" s="1" t="s">
        <v>70497</v>
      </c>
      <c r="B62918" t="s">
        <v>70862</v>
      </c>
      <c r="C62918" t="s">
        <v>74162</v>
      </c>
      <c r="D62918">
        <f t="shared" ca="1" si="983"/>
        <v>0.78867380453752078</v>
      </c>
    </row>
    <row r="62919" spans="1:4">
      <c r="A62919" s="1" t="s">
        <v>15255</v>
      </c>
      <c r="B62919" t="s">
        <v>70862</v>
      </c>
      <c r="C62919" t="s">
        <v>74162</v>
      </c>
      <c r="D62919">
        <f t="shared" ca="1" si="983"/>
        <v>0.62230401526975132</v>
      </c>
    </row>
    <row r="62920" spans="1:4">
      <c r="A62920" s="1" t="s">
        <v>49600</v>
      </c>
      <c r="B62920" t="s">
        <v>70862</v>
      </c>
      <c r="C62920" t="s">
        <v>74162</v>
      </c>
      <c r="D62920">
        <f t="shared" ca="1" si="983"/>
        <v>0.38711900963766022</v>
      </c>
    </row>
    <row r="62921" spans="1:4">
      <c r="A62921" s="1" t="s">
        <v>14394</v>
      </c>
      <c r="B62921" t="s">
        <v>70862</v>
      </c>
      <c r="C62921" t="s">
        <v>74162</v>
      </c>
      <c r="D62921">
        <f t="shared" ca="1" si="983"/>
        <v>0.71729793754466187</v>
      </c>
    </row>
    <row r="62922" spans="1:4">
      <c r="A62922" s="1" t="s">
        <v>27874</v>
      </c>
      <c r="B62922" t="s">
        <v>70862</v>
      </c>
      <c r="C62922" t="s">
        <v>74162</v>
      </c>
      <c r="D62922">
        <f t="shared" ca="1" si="983"/>
        <v>0.71724000119094355</v>
      </c>
    </row>
    <row r="62923" spans="1:4">
      <c r="A62923" s="1" t="s">
        <v>16640</v>
      </c>
      <c r="B62923" t="s">
        <v>70862</v>
      </c>
      <c r="C62923" t="s">
        <v>74162</v>
      </c>
      <c r="D62923">
        <f t="shared" ca="1" si="983"/>
        <v>0.45403541512969758</v>
      </c>
    </row>
    <row r="62924" spans="1:4">
      <c r="A62924" s="1" t="s">
        <v>24622</v>
      </c>
      <c r="B62924" t="s">
        <v>70862</v>
      </c>
      <c r="C62924" t="s">
        <v>74162</v>
      </c>
      <c r="D62924">
        <f t="shared" ca="1" si="983"/>
        <v>5.4896215865196996E-2</v>
      </c>
    </row>
    <row r="62925" spans="1:4">
      <c r="A62925" s="1" t="s">
        <v>23798</v>
      </c>
      <c r="B62925" t="s">
        <v>70862</v>
      </c>
      <c r="C62925" t="s">
        <v>74162</v>
      </c>
      <c r="D62925">
        <f t="shared" ca="1" si="983"/>
        <v>0.25877962393479115</v>
      </c>
    </row>
    <row r="62926" spans="1:4">
      <c r="A62926" s="1" t="s">
        <v>66938</v>
      </c>
      <c r="B62926" t="s">
        <v>70862</v>
      </c>
      <c r="C62926" t="s">
        <v>74162</v>
      </c>
      <c r="D62926">
        <f t="shared" ca="1" si="983"/>
        <v>0.81294620404152151</v>
      </c>
    </row>
    <row r="62927" spans="1:4">
      <c r="A62927" s="1" t="s">
        <v>57941</v>
      </c>
      <c r="B62927" t="s">
        <v>70862</v>
      </c>
      <c r="C62927" t="s">
        <v>74162</v>
      </c>
      <c r="D62927">
        <f t="shared" ca="1" si="983"/>
        <v>0.13724809591925768</v>
      </c>
    </row>
    <row r="62928" spans="1:4">
      <c r="A62928" s="1" t="s">
        <v>3267</v>
      </c>
      <c r="B62928" t="s">
        <v>70862</v>
      </c>
      <c r="C62928" t="s">
        <v>74162</v>
      </c>
      <c r="D62928">
        <f t="shared" ca="1" si="983"/>
        <v>0.95060332142039816</v>
      </c>
    </row>
    <row r="62929" spans="1:4">
      <c r="A62929" s="1" t="s">
        <v>52768</v>
      </c>
      <c r="B62929" t="s">
        <v>70862</v>
      </c>
      <c r="C62929" t="s">
        <v>74162</v>
      </c>
      <c r="D62929">
        <f t="shared" ca="1" si="983"/>
        <v>0.64272503745936926</v>
      </c>
    </row>
    <row r="62930" spans="1:4">
      <c r="A62930" s="1" t="s">
        <v>58650</v>
      </c>
      <c r="B62930" t="s">
        <v>70862</v>
      </c>
      <c r="C62930" t="s">
        <v>74162</v>
      </c>
      <c r="D62930">
        <f t="shared" ca="1" si="983"/>
        <v>0.71205281471625348</v>
      </c>
    </row>
    <row r="62931" spans="1:4">
      <c r="A62931" s="1" t="s">
        <v>68705</v>
      </c>
      <c r="B62931" t="s">
        <v>70862</v>
      </c>
      <c r="C62931" t="s">
        <v>74162</v>
      </c>
      <c r="D62931">
        <f t="shared" ca="1" si="983"/>
        <v>0.14309011417856787</v>
      </c>
    </row>
    <row r="62932" spans="1:4">
      <c r="A62932" s="1" t="s">
        <v>11488</v>
      </c>
      <c r="B62932" t="s">
        <v>70862</v>
      </c>
      <c r="C62932" t="s">
        <v>74162</v>
      </c>
      <c r="D62932">
        <f t="shared" ca="1" si="983"/>
        <v>0.25194997840381306</v>
      </c>
    </row>
    <row r="62933" spans="1:4">
      <c r="A62933" s="1" t="s">
        <v>26298</v>
      </c>
      <c r="B62933" t="s">
        <v>70862</v>
      </c>
      <c r="C62933" t="s">
        <v>74162</v>
      </c>
      <c r="D62933">
        <f t="shared" ca="1" si="983"/>
        <v>0.58374174545693536</v>
      </c>
    </row>
    <row r="62934" spans="1:4">
      <c r="A62934" s="1" t="s">
        <v>34329</v>
      </c>
      <c r="B62934" t="s">
        <v>70862</v>
      </c>
      <c r="C62934" t="s">
        <v>74162</v>
      </c>
      <c r="D62934">
        <f t="shared" ca="1" si="983"/>
        <v>0.4358135987628744</v>
      </c>
    </row>
    <row r="62935" spans="1:4">
      <c r="A62935" s="1" t="s">
        <v>47278</v>
      </c>
      <c r="B62935" t="s">
        <v>70862</v>
      </c>
      <c r="C62935" t="s">
        <v>74162</v>
      </c>
      <c r="D62935">
        <f t="shared" ca="1" si="983"/>
        <v>0.68915034435296352</v>
      </c>
    </row>
    <row r="62936" spans="1:4">
      <c r="A62936" s="1" t="s">
        <v>34746</v>
      </c>
      <c r="B62936" t="s">
        <v>70862</v>
      </c>
      <c r="C62936" t="s">
        <v>74162</v>
      </c>
      <c r="D62936">
        <f t="shared" ca="1" si="983"/>
        <v>0.60556432659642567</v>
      </c>
    </row>
    <row r="62937" spans="1:4">
      <c r="A62937" s="1" t="s">
        <v>16903</v>
      </c>
      <c r="B62937" t="s">
        <v>70862</v>
      </c>
      <c r="C62937" t="s">
        <v>74162</v>
      </c>
      <c r="D62937">
        <f t="shared" ca="1" si="983"/>
        <v>0.60675441741742631</v>
      </c>
    </row>
    <row r="62938" spans="1:4">
      <c r="A62938" s="1" t="s">
        <v>23846</v>
      </c>
      <c r="B62938" t="s">
        <v>70862</v>
      </c>
      <c r="C62938" t="s">
        <v>74162</v>
      </c>
      <c r="D62938">
        <f t="shared" ca="1" si="983"/>
        <v>0.66799860148315549</v>
      </c>
    </row>
    <row r="62939" spans="1:4">
      <c r="A62939" s="1" t="s">
        <v>68747</v>
      </c>
      <c r="B62939" t="s">
        <v>70862</v>
      </c>
      <c r="C62939" t="s">
        <v>74162</v>
      </c>
      <c r="D62939">
        <f t="shared" ca="1" si="983"/>
        <v>0.55762607452724178</v>
      </c>
    </row>
    <row r="62940" spans="1:4">
      <c r="A62940" s="1" t="s">
        <v>51982</v>
      </c>
      <c r="B62940" t="s">
        <v>70862</v>
      </c>
      <c r="C62940" t="s">
        <v>74162</v>
      </c>
      <c r="D62940">
        <f t="shared" ca="1" si="983"/>
        <v>2.4474940379080046E-3</v>
      </c>
    </row>
    <row r="62941" spans="1:4">
      <c r="A62941" s="1" t="s">
        <v>57988</v>
      </c>
      <c r="B62941" t="s">
        <v>70862</v>
      </c>
      <c r="C62941" t="s">
        <v>74162</v>
      </c>
      <c r="D62941">
        <f t="shared" ca="1" si="983"/>
        <v>0.90616320484268309</v>
      </c>
    </row>
    <row r="62942" spans="1:4">
      <c r="A62942" s="1" t="s">
        <v>15617</v>
      </c>
      <c r="B62942" t="s">
        <v>70862</v>
      </c>
      <c r="C62942" t="s">
        <v>74162</v>
      </c>
      <c r="D62942">
        <f t="shared" ca="1" si="983"/>
        <v>0.49540350831604718</v>
      </c>
    </row>
    <row r="62943" spans="1:4">
      <c r="A62943" s="1" t="s">
        <v>31910</v>
      </c>
      <c r="B62943" t="s">
        <v>70862</v>
      </c>
      <c r="C62943" t="s">
        <v>74162</v>
      </c>
      <c r="D62943">
        <f t="shared" ca="1" si="983"/>
        <v>0.63414741618512482</v>
      </c>
    </row>
    <row r="62944" spans="1:4">
      <c r="A62944" s="1" t="s">
        <v>31992</v>
      </c>
      <c r="B62944" t="s">
        <v>70862</v>
      </c>
      <c r="C62944" t="s">
        <v>74162</v>
      </c>
      <c r="D62944">
        <f t="shared" ca="1" si="983"/>
        <v>0.87468675526857553</v>
      </c>
    </row>
    <row r="62945" spans="1:4">
      <c r="A62945" s="1" t="s">
        <v>36645</v>
      </c>
      <c r="B62945" t="s">
        <v>70862</v>
      </c>
      <c r="C62945" t="s">
        <v>74162</v>
      </c>
      <c r="D62945">
        <f t="shared" ca="1" si="983"/>
        <v>0.96567473559520478</v>
      </c>
    </row>
    <row r="62946" spans="1:4">
      <c r="A62946" s="1" t="s">
        <v>43623</v>
      </c>
      <c r="B62946" t="s">
        <v>70862</v>
      </c>
      <c r="C62946" t="s">
        <v>74162</v>
      </c>
      <c r="D62946">
        <f t="shared" ca="1" si="983"/>
        <v>0.82480047673424295</v>
      </c>
    </row>
    <row r="62947" spans="1:4">
      <c r="A62947" s="1" t="s">
        <v>50499</v>
      </c>
      <c r="B62947" t="s">
        <v>70862</v>
      </c>
      <c r="C62947" t="s">
        <v>74162</v>
      </c>
      <c r="D62947">
        <f t="shared" ca="1" si="983"/>
        <v>0.52401938085838007</v>
      </c>
    </row>
    <row r="62948" spans="1:4">
      <c r="A62948" s="1" t="s">
        <v>24931</v>
      </c>
      <c r="B62948" t="s">
        <v>70862</v>
      </c>
      <c r="C62948" t="s">
        <v>74162</v>
      </c>
      <c r="D62948">
        <f t="shared" ca="1" si="983"/>
        <v>0.79255493794764742</v>
      </c>
    </row>
    <row r="62949" spans="1:4">
      <c r="A62949" s="1" t="s">
        <v>50751</v>
      </c>
      <c r="B62949" t="s">
        <v>70862</v>
      </c>
      <c r="C62949" t="s">
        <v>74162</v>
      </c>
      <c r="D62949">
        <f t="shared" ca="1" si="983"/>
        <v>0.32910590744475432</v>
      </c>
    </row>
    <row r="62950" spans="1:4">
      <c r="A62950" s="1" t="s">
        <v>1557</v>
      </c>
      <c r="B62950" t="s">
        <v>70862</v>
      </c>
      <c r="C62950" t="s">
        <v>74162</v>
      </c>
      <c r="D62950">
        <f t="shared" ca="1" si="983"/>
        <v>0.50084735495334676</v>
      </c>
    </row>
    <row r="62951" spans="1:4">
      <c r="A62951" s="1" t="s">
        <v>67559</v>
      </c>
      <c r="B62951" t="s">
        <v>70862</v>
      </c>
      <c r="C62951" t="s">
        <v>74162</v>
      </c>
      <c r="D62951">
        <f t="shared" ca="1" si="983"/>
        <v>0.13285251807601928</v>
      </c>
    </row>
    <row r="62952" spans="1:4">
      <c r="A62952" s="1" t="s">
        <v>23877</v>
      </c>
      <c r="B62952" t="s">
        <v>70862</v>
      </c>
      <c r="C62952" t="s">
        <v>74162</v>
      </c>
      <c r="D62952">
        <f t="shared" ca="1" si="983"/>
        <v>0.10194587079655826</v>
      </c>
    </row>
    <row r="62953" spans="1:4">
      <c r="A62953" s="1" t="s">
        <v>47171</v>
      </c>
      <c r="B62953" t="s">
        <v>70862</v>
      </c>
      <c r="C62953" t="s">
        <v>74162</v>
      </c>
      <c r="D62953">
        <f t="shared" ca="1" si="983"/>
        <v>0.58368760009333542</v>
      </c>
    </row>
    <row r="62954" spans="1:4">
      <c r="A62954" s="1" t="s">
        <v>49650</v>
      </c>
      <c r="B62954" t="s">
        <v>70862</v>
      </c>
      <c r="C62954" t="s">
        <v>74162</v>
      </c>
      <c r="D62954">
        <f t="shared" ca="1" si="983"/>
        <v>0.49386570972052135</v>
      </c>
    </row>
    <row r="62955" spans="1:4">
      <c r="A62955" s="1" t="s">
        <v>39938</v>
      </c>
      <c r="B62955" t="s">
        <v>70862</v>
      </c>
      <c r="C62955" t="s">
        <v>74162</v>
      </c>
      <c r="D62955">
        <f t="shared" ca="1" si="983"/>
        <v>0.17470999445633095</v>
      </c>
    </row>
    <row r="62956" spans="1:4">
      <c r="A62956" s="1" t="s">
        <v>73396</v>
      </c>
      <c r="B62956" t="s">
        <v>70862</v>
      </c>
      <c r="C62956" t="s">
        <v>74162</v>
      </c>
      <c r="D62956">
        <f t="shared" ca="1" si="983"/>
        <v>0.16042988059100027</v>
      </c>
    </row>
    <row r="62957" spans="1:4">
      <c r="A62957" s="1" t="s">
        <v>72914</v>
      </c>
      <c r="B62957" t="s">
        <v>70862</v>
      </c>
      <c r="C62957" t="s">
        <v>74162</v>
      </c>
      <c r="D62957">
        <f t="shared" ca="1" si="983"/>
        <v>0.64023441322825714</v>
      </c>
    </row>
    <row r="62958" spans="1:4">
      <c r="A62958" s="1" t="s">
        <v>698</v>
      </c>
      <c r="B62958" t="s">
        <v>70862</v>
      </c>
      <c r="C62958" t="s">
        <v>74162</v>
      </c>
      <c r="D62958">
        <f t="shared" ca="1" si="983"/>
        <v>0.97058366885963487</v>
      </c>
    </row>
    <row r="62959" spans="1:4">
      <c r="A62959" s="1" t="s">
        <v>11840</v>
      </c>
      <c r="B62959" t="s">
        <v>70862</v>
      </c>
      <c r="C62959" t="s">
        <v>74162</v>
      </c>
      <c r="D62959">
        <f t="shared" ca="1" si="983"/>
        <v>0.52714935606302238</v>
      </c>
    </row>
    <row r="62960" spans="1:4">
      <c r="A62960" s="1" t="s">
        <v>62274</v>
      </c>
      <c r="B62960" t="s">
        <v>70862</v>
      </c>
      <c r="C62960" t="s">
        <v>74162</v>
      </c>
      <c r="D62960">
        <f t="shared" ca="1" si="983"/>
        <v>0.26133675592384908</v>
      </c>
    </row>
    <row r="62961" spans="1:4">
      <c r="A62961" s="1" t="s">
        <v>47597</v>
      </c>
      <c r="B62961" t="s">
        <v>70862</v>
      </c>
      <c r="C62961" t="s">
        <v>74162</v>
      </c>
      <c r="D62961">
        <f t="shared" ca="1" si="983"/>
        <v>0.3630016948976631</v>
      </c>
    </row>
    <row r="62962" spans="1:4">
      <c r="A62962" s="1" t="s">
        <v>25321</v>
      </c>
      <c r="B62962" t="s">
        <v>70862</v>
      </c>
      <c r="C62962" t="s">
        <v>74162</v>
      </c>
      <c r="D62962">
        <f t="shared" ca="1" si="983"/>
        <v>0.8614355713291646</v>
      </c>
    </row>
    <row r="62963" spans="1:4">
      <c r="A62963" s="1" t="s">
        <v>61804</v>
      </c>
      <c r="B62963" t="s">
        <v>70862</v>
      </c>
      <c r="C62963" t="s">
        <v>74162</v>
      </c>
      <c r="D62963">
        <f t="shared" ca="1" si="983"/>
        <v>0.16973933317819501</v>
      </c>
    </row>
    <row r="62964" spans="1:4">
      <c r="A62964" s="1" t="s">
        <v>67127</v>
      </c>
      <c r="B62964" t="s">
        <v>70862</v>
      </c>
      <c r="C62964" t="s">
        <v>74162</v>
      </c>
      <c r="D62964">
        <f t="shared" ca="1" si="983"/>
        <v>0.7327931309620801</v>
      </c>
    </row>
    <row r="62965" spans="1:4">
      <c r="A62965" s="1" t="s">
        <v>9574</v>
      </c>
      <c r="B62965" t="s">
        <v>70862</v>
      </c>
      <c r="C62965" t="s">
        <v>74162</v>
      </c>
      <c r="D62965">
        <f t="shared" ca="1" si="983"/>
        <v>0.12677697090171813</v>
      </c>
    </row>
    <row r="62966" spans="1:4">
      <c r="A62966" s="1" t="s">
        <v>26586</v>
      </c>
      <c r="B62966" t="s">
        <v>70862</v>
      </c>
      <c r="C62966" t="s">
        <v>74162</v>
      </c>
      <c r="D62966">
        <f t="shared" ca="1" si="983"/>
        <v>0.41250878536319391</v>
      </c>
    </row>
    <row r="62967" spans="1:4">
      <c r="A62967" s="1" t="s">
        <v>4443</v>
      </c>
      <c r="B62967" t="s">
        <v>70862</v>
      </c>
      <c r="C62967" t="s">
        <v>74162</v>
      </c>
      <c r="D62967">
        <f t="shared" ca="1" si="983"/>
        <v>9.365470705980683E-2</v>
      </c>
    </row>
    <row r="62968" spans="1:4">
      <c r="A62968" s="1" t="s">
        <v>18068</v>
      </c>
      <c r="B62968" t="s">
        <v>70862</v>
      </c>
      <c r="C62968" t="s">
        <v>74162</v>
      </c>
      <c r="D62968">
        <f t="shared" ca="1" si="983"/>
        <v>0.91719935980320344</v>
      </c>
    </row>
    <row r="62969" spans="1:4">
      <c r="A62969" s="1" t="s">
        <v>74041</v>
      </c>
      <c r="B62969" t="s">
        <v>70862</v>
      </c>
      <c r="C62969" t="s">
        <v>74162</v>
      </c>
      <c r="D62969">
        <f t="shared" ca="1" si="983"/>
        <v>0.2742934477190403</v>
      </c>
    </row>
    <row r="62970" spans="1:4">
      <c r="A62970" s="1" t="s">
        <v>32154</v>
      </c>
      <c r="B62970" t="s">
        <v>70862</v>
      </c>
      <c r="C62970" t="s">
        <v>74162</v>
      </c>
      <c r="D62970">
        <f t="shared" ca="1" si="983"/>
        <v>0.33369356408936923</v>
      </c>
    </row>
    <row r="62971" spans="1:4">
      <c r="A62971" s="1" t="s">
        <v>46897</v>
      </c>
      <c r="B62971" t="s">
        <v>70862</v>
      </c>
      <c r="C62971" t="s">
        <v>74162</v>
      </c>
      <c r="D62971">
        <f t="shared" ca="1" si="983"/>
        <v>0.98220986625516404</v>
      </c>
    </row>
    <row r="62972" spans="1:4">
      <c r="A62972" s="1" t="s">
        <v>65488</v>
      </c>
      <c r="B62972" t="s">
        <v>70862</v>
      </c>
      <c r="C62972" t="s">
        <v>74162</v>
      </c>
      <c r="D62972">
        <f t="shared" ca="1" si="983"/>
        <v>0.65494568054328128</v>
      </c>
    </row>
    <row r="62973" spans="1:4">
      <c r="A62973" s="1" t="s">
        <v>2035</v>
      </c>
      <c r="B62973" t="s">
        <v>70862</v>
      </c>
      <c r="C62973" t="s">
        <v>74162</v>
      </c>
      <c r="D62973">
        <f t="shared" ca="1" si="983"/>
        <v>3.6294664033750923E-2</v>
      </c>
    </row>
    <row r="62974" spans="1:4">
      <c r="A62974" s="1" t="s">
        <v>10808</v>
      </c>
      <c r="B62974" t="s">
        <v>70862</v>
      </c>
      <c r="C62974" t="s">
        <v>74162</v>
      </c>
      <c r="D62974">
        <f t="shared" ca="1" si="983"/>
        <v>6.3020451759708607E-2</v>
      </c>
    </row>
    <row r="62975" spans="1:4">
      <c r="A62975" s="1" t="s">
        <v>12633</v>
      </c>
      <c r="B62975" t="s">
        <v>70862</v>
      </c>
      <c r="C62975" t="s">
        <v>74162</v>
      </c>
      <c r="D62975">
        <f t="shared" ca="1" si="983"/>
        <v>0.39824543473587137</v>
      </c>
    </row>
    <row r="62976" spans="1:4">
      <c r="A62976" s="1" t="s">
        <v>27147</v>
      </c>
      <c r="B62976" t="s">
        <v>70862</v>
      </c>
      <c r="C62976" t="s">
        <v>74162</v>
      </c>
      <c r="D62976">
        <f t="shared" ca="1" si="983"/>
        <v>0.71570927648691451</v>
      </c>
    </row>
    <row r="62977" spans="1:4">
      <c r="A62977" s="1" t="s">
        <v>66941</v>
      </c>
      <c r="B62977" t="s">
        <v>70862</v>
      </c>
      <c r="C62977" t="s">
        <v>74162</v>
      </c>
      <c r="D62977">
        <f t="shared" ref="D62977:D63040" ca="1" si="984">RAND()</f>
        <v>0.68024714638236927</v>
      </c>
    </row>
    <row r="62978" spans="1:4">
      <c r="A62978" s="1" t="s">
        <v>18731</v>
      </c>
      <c r="B62978" t="s">
        <v>70862</v>
      </c>
      <c r="C62978" t="s">
        <v>74162</v>
      </c>
      <c r="D62978">
        <f t="shared" ca="1" si="984"/>
        <v>0.68249287636687916</v>
      </c>
    </row>
    <row r="62979" spans="1:4">
      <c r="A62979" s="1" t="s">
        <v>10251</v>
      </c>
      <c r="B62979" t="s">
        <v>70862</v>
      </c>
      <c r="C62979" t="s">
        <v>74162</v>
      </c>
      <c r="D62979">
        <f t="shared" ca="1" si="984"/>
        <v>0.5070955523874805</v>
      </c>
    </row>
    <row r="62980" spans="1:4">
      <c r="A62980" s="1" t="s">
        <v>7470</v>
      </c>
      <c r="B62980" t="s">
        <v>70862</v>
      </c>
      <c r="C62980" t="s">
        <v>74162</v>
      </c>
      <c r="D62980">
        <f t="shared" ca="1" si="984"/>
        <v>0.91389086079143478</v>
      </c>
    </row>
    <row r="62981" spans="1:4">
      <c r="A62981" s="1" t="s">
        <v>65130</v>
      </c>
      <c r="B62981" t="s">
        <v>70862</v>
      </c>
      <c r="C62981" t="s">
        <v>74162</v>
      </c>
      <c r="D62981">
        <f t="shared" ca="1" si="984"/>
        <v>0.54797551900505248</v>
      </c>
    </row>
    <row r="62982" spans="1:4">
      <c r="A62982" s="1" t="s">
        <v>52818</v>
      </c>
      <c r="B62982" t="s">
        <v>70862</v>
      </c>
      <c r="C62982" t="s">
        <v>74162</v>
      </c>
      <c r="D62982">
        <f t="shared" ca="1" si="984"/>
        <v>0.23141379392164796</v>
      </c>
    </row>
    <row r="62983" spans="1:4">
      <c r="A62983" s="1" t="s">
        <v>21447</v>
      </c>
      <c r="B62983" t="s">
        <v>70862</v>
      </c>
      <c r="C62983" t="s">
        <v>74162</v>
      </c>
      <c r="D62983">
        <f t="shared" ca="1" si="984"/>
        <v>0.63556401753011937</v>
      </c>
    </row>
    <row r="62984" spans="1:4">
      <c r="A62984" s="1" t="s">
        <v>63266</v>
      </c>
      <c r="B62984" t="s">
        <v>70862</v>
      </c>
      <c r="C62984" t="s">
        <v>74162</v>
      </c>
      <c r="D62984">
        <f t="shared" ca="1" si="984"/>
        <v>0.94651646077417118</v>
      </c>
    </row>
    <row r="62985" spans="1:4">
      <c r="A62985" s="1" t="s">
        <v>54896</v>
      </c>
      <c r="B62985" t="s">
        <v>70862</v>
      </c>
      <c r="C62985" t="s">
        <v>74162</v>
      </c>
      <c r="D62985">
        <f t="shared" ca="1" si="984"/>
        <v>0.98105616530604534</v>
      </c>
    </row>
    <row r="62986" spans="1:4">
      <c r="A62986" s="1" t="s">
        <v>59679</v>
      </c>
      <c r="B62986" t="s">
        <v>70862</v>
      </c>
      <c r="C62986" t="s">
        <v>74162</v>
      </c>
      <c r="D62986">
        <f t="shared" ca="1" si="984"/>
        <v>0.70920971890220508</v>
      </c>
    </row>
    <row r="62987" spans="1:4">
      <c r="A62987" s="1" t="s">
        <v>44059</v>
      </c>
      <c r="B62987" t="s">
        <v>70862</v>
      </c>
      <c r="C62987" t="s">
        <v>74162</v>
      </c>
      <c r="D62987">
        <f t="shared" ca="1" si="984"/>
        <v>6.9853723476972496E-3</v>
      </c>
    </row>
    <row r="62988" spans="1:4">
      <c r="A62988" s="1" t="s">
        <v>9898</v>
      </c>
      <c r="B62988" t="s">
        <v>70862</v>
      </c>
      <c r="C62988" t="s">
        <v>74162</v>
      </c>
      <c r="D62988">
        <f t="shared" ca="1" si="984"/>
        <v>0.50975990910588331</v>
      </c>
    </row>
    <row r="62989" spans="1:4">
      <c r="A62989" s="1" t="s">
        <v>15842</v>
      </c>
      <c r="B62989" t="s">
        <v>70862</v>
      </c>
      <c r="C62989" t="s">
        <v>74162</v>
      </c>
      <c r="D62989">
        <f t="shared" ca="1" si="984"/>
        <v>0.43785481428295536</v>
      </c>
    </row>
    <row r="62990" spans="1:4">
      <c r="A62990" s="1" t="s">
        <v>28087</v>
      </c>
      <c r="B62990" t="s">
        <v>70862</v>
      </c>
      <c r="C62990" t="s">
        <v>74162</v>
      </c>
      <c r="D62990">
        <f t="shared" ca="1" si="984"/>
        <v>0.30852709618526464</v>
      </c>
    </row>
    <row r="62991" spans="1:4">
      <c r="A62991" s="1" t="s">
        <v>39360</v>
      </c>
      <c r="B62991" t="s">
        <v>70862</v>
      </c>
      <c r="C62991" t="s">
        <v>74162</v>
      </c>
      <c r="D62991">
        <f t="shared" ca="1" si="984"/>
        <v>0.39455165991680863</v>
      </c>
    </row>
    <row r="62992" spans="1:4">
      <c r="A62992" s="1" t="s">
        <v>32534</v>
      </c>
      <c r="B62992" t="s">
        <v>70862</v>
      </c>
      <c r="C62992" t="s">
        <v>74162</v>
      </c>
      <c r="D62992">
        <f t="shared" ca="1" si="984"/>
        <v>0.96005877398993444</v>
      </c>
    </row>
    <row r="62993" spans="1:4">
      <c r="A62993" s="1" t="s">
        <v>35887</v>
      </c>
      <c r="B62993" t="s">
        <v>70862</v>
      </c>
      <c r="C62993" t="s">
        <v>74162</v>
      </c>
      <c r="D62993">
        <f t="shared" ca="1" si="984"/>
        <v>0.81288270295119014</v>
      </c>
    </row>
    <row r="62994" spans="1:4">
      <c r="A62994" s="1" t="s">
        <v>31352</v>
      </c>
      <c r="B62994" t="s">
        <v>70862</v>
      </c>
      <c r="C62994" t="s">
        <v>74162</v>
      </c>
      <c r="D62994">
        <f t="shared" ca="1" si="984"/>
        <v>0.61811220355411034</v>
      </c>
    </row>
    <row r="62995" spans="1:4">
      <c r="A62995" s="1" t="s">
        <v>18370</v>
      </c>
      <c r="B62995" t="s">
        <v>70862</v>
      </c>
      <c r="C62995" t="s">
        <v>74162</v>
      </c>
      <c r="D62995">
        <f t="shared" ca="1" si="984"/>
        <v>0.91424392642550845</v>
      </c>
    </row>
    <row r="62996" spans="1:4">
      <c r="A62996" s="1" t="s">
        <v>65681</v>
      </c>
      <c r="B62996" t="s">
        <v>70862</v>
      </c>
      <c r="C62996" t="s">
        <v>74162</v>
      </c>
      <c r="D62996">
        <f t="shared" ca="1" si="984"/>
        <v>0.37571396379308253</v>
      </c>
    </row>
    <row r="62997" spans="1:4">
      <c r="A62997" s="1" t="s">
        <v>44248</v>
      </c>
      <c r="B62997" t="s">
        <v>70862</v>
      </c>
      <c r="C62997" t="s">
        <v>74162</v>
      </c>
      <c r="D62997">
        <f t="shared" ca="1" si="984"/>
        <v>0.77204379243252552</v>
      </c>
    </row>
    <row r="62998" spans="1:4">
      <c r="A62998" s="1" t="s">
        <v>59391</v>
      </c>
      <c r="B62998" t="s">
        <v>70862</v>
      </c>
      <c r="C62998" t="s">
        <v>74162</v>
      </c>
      <c r="D62998">
        <f t="shared" ca="1" si="984"/>
        <v>0.84045661123882653</v>
      </c>
    </row>
    <row r="62999" spans="1:4">
      <c r="A62999" s="1" t="s">
        <v>3047</v>
      </c>
      <c r="B62999" t="s">
        <v>70862</v>
      </c>
      <c r="C62999" t="s">
        <v>74162</v>
      </c>
      <c r="D62999">
        <f t="shared" ca="1" si="984"/>
        <v>0.88713579297202594</v>
      </c>
    </row>
    <row r="63000" spans="1:4">
      <c r="A63000" s="1" t="s">
        <v>70393</v>
      </c>
      <c r="B63000" t="s">
        <v>70862</v>
      </c>
      <c r="C63000" t="s">
        <v>74162</v>
      </c>
      <c r="D63000">
        <f t="shared" ca="1" si="984"/>
        <v>0.79282214104208293</v>
      </c>
    </row>
    <row r="63001" spans="1:4">
      <c r="A63001" s="1" t="s">
        <v>38654</v>
      </c>
      <c r="B63001" t="s">
        <v>70862</v>
      </c>
      <c r="C63001" t="s">
        <v>74162</v>
      </c>
      <c r="D63001">
        <f t="shared" ca="1" si="984"/>
        <v>0.94122590443067711</v>
      </c>
    </row>
    <row r="63002" spans="1:4">
      <c r="A63002" s="1" t="s">
        <v>62484</v>
      </c>
      <c r="B63002" t="s">
        <v>70862</v>
      </c>
      <c r="C63002" t="s">
        <v>74162</v>
      </c>
      <c r="D63002">
        <f t="shared" ca="1" si="984"/>
        <v>3.2848982165993856E-2</v>
      </c>
    </row>
    <row r="63003" spans="1:4">
      <c r="A63003" s="1" t="s">
        <v>20447</v>
      </c>
      <c r="B63003" t="s">
        <v>70862</v>
      </c>
      <c r="C63003" t="s">
        <v>74162</v>
      </c>
      <c r="D63003">
        <f t="shared" ca="1" si="984"/>
        <v>0.49701146320020362</v>
      </c>
    </row>
    <row r="63004" spans="1:4">
      <c r="A63004" s="1" t="s">
        <v>69734</v>
      </c>
      <c r="B63004" t="s">
        <v>70862</v>
      </c>
      <c r="C63004" t="s">
        <v>74162</v>
      </c>
      <c r="D63004">
        <f t="shared" ca="1" si="984"/>
        <v>0.58267134576481783</v>
      </c>
    </row>
    <row r="63005" spans="1:4">
      <c r="A63005" s="1" t="s">
        <v>60904</v>
      </c>
      <c r="B63005" t="s">
        <v>70862</v>
      </c>
      <c r="C63005" t="s">
        <v>74162</v>
      </c>
      <c r="D63005">
        <f t="shared" ca="1" si="984"/>
        <v>0.12402212456019823</v>
      </c>
    </row>
    <row r="63006" spans="1:4">
      <c r="A63006" s="1" t="s">
        <v>11854</v>
      </c>
      <c r="B63006" t="s">
        <v>70862</v>
      </c>
      <c r="C63006" t="s">
        <v>74162</v>
      </c>
      <c r="D63006">
        <f t="shared" ca="1" si="984"/>
        <v>0.3845242904047812</v>
      </c>
    </row>
    <row r="63007" spans="1:4">
      <c r="A63007" s="1" t="s">
        <v>2371</v>
      </c>
      <c r="B63007" t="s">
        <v>70862</v>
      </c>
      <c r="C63007" t="s">
        <v>74162</v>
      </c>
      <c r="D63007">
        <f t="shared" ca="1" si="984"/>
        <v>0.91320871104128265</v>
      </c>
    </row>
    <row r="63008" spans="1:4">
      <c r="A63008" s="1" t="s">
        <v>61790</v>
      </c>
      <c r="B63008" t="s">
        <v>70862</v>
      </c>
      <c r="C63008" t="s">
        <v>74162</v>
      </c>
      <c r="D63008">
        <f t="shared" ca="1" si="984"/>
        <v>0.51551229544741761</v>
      </c>
    </row>
    <row r="63009" spans="1:4">
      <c r="A63009" s="1" t="s">
        <v>4119</v>
      </c>
      <c r="B63009" t="s">
        <v>70862</v>
      </c>
      <c r="C63009" t="s">
        <v>74162</v>
      </c>
      <c r="D63009">
        <f t="shared" ca="1" si="984"/>
        <v>0.80036736062569047</v>
      </c>
    </row>
    <row r="63010" spans="1:4">
      <c r="A63010" s="1" t="s">
        <v>19703</v>
      </c>
      <c r="B63010" t="s">
        <v>70862</v>
      </c>
      <c r="C63010" t="s">
        <v>74162</v>
      </c>
      <c r="D63010">
        <f t="shared" ca="1" si="984"/>
        <v>0.40025147116407023</v>
      </c>
    </row>
    <row r="63011" spans="1:4">
      <c r="A63011" s="1" t="s">
        <v>55356</v>
      </c>
      <c r="B63011" t="s">
        <v>70862</v>
      </c>
      <c r="C63011" t="s">
        <v>74162</v>
      </c>
      <c r="D63011">
        <f t="shared" ca="1" si="984"/>
        <v>9.6973041882036037E-2</v>
      </c>
    </row>
    <row r="63012" spans="1:4">
      <c r="A63012" s="1" t="s">
        <v>64320</v>
      </c>
      <c r="B63012" t="s">
        <v>70862</v>
      </c>
      <c r="C63012" t="s">
        <v>74162</v>
      </c>
      <c r="D63012">
        <f t="shared" ca="1" si="984"/>
        <v>0.67287234256925599</v>
      </c>
    </row>
    <row r="63013" spans="1:4">
      <c r="A63013" s="1" t="s">
        <v>33273</v>
      </c>
      <c r="B63013" t="s">
        <v>70862</v>
      </c>
      <c r="C63013" t="s">
        <v>74162</v>
      </c>
      <c r="D63013">
        <f t="shared" ca="1" si="984"/>
        <v>0.39674692719663829</v>
      </c>
    </row>
    <row r="63014" spans="1:4">
      <c r="A63014" s="1" t="s">
        <v>3556</v>
      </c>
      <c r="B63014" t="s">
        <v>70862</v>
      </c>
      <c r="C63014" t="s">
        <v>74162</v>
      </c>
      <c r="D63014">
        <f t="shared" ca="1" si="984"/>
        <v>0.21852324100038878</v>
      </c>
    </row>
    <row r="63015" spans="1:4">
      <c r="A63015" s="1" t="s">
        <v>105</v>
      </c>
      <c r="B63015" t="s">
        <v>70862</v>
      </c>
      <c r="C63015" t="s">
        <v>74162</v>
      </c>
      <c r="D63015">
        <f t="shared" ca="1" si="984"/>
        <v>0.15393958258664264</v>
      </c>
    </row>
    <row r="63016" spans="1:4">
      <c r="A63016" s="1" t="s">
        <v>47517</v>
      </c>
      <c r="B63016" t="s">
        <v>70862</v>
      </c>
      <c r="C63016" t="s">
        <v>74162</v>
      </c>
      <c r="D63016">
        <f t="shared" ca="1" si="984"/>
        <v>0.33477359095872627</v>
      </c>
    </row>
    <row r="63017" spans="1:4">
      <c r="A63017" s="1" t="s">
        <v>20744</v>
      </c>
      <c r="B63017" t="s">
        <v>70862</v>
      </c>
      <c r="C63017" t="s">
        <v>74162</v>
      </c>
      <c r="D63017">
        <f t="shared" ca="1" si="984"/>
        <v>0.26641152761196485</v>
      </c>
    </row>
    <row r="63018" spans="1:4">
      <c r="A63018" s="1" t="s">
        <v>4628</v>
      </c>
      <c r="B63018" t="s">
        <v>70862</v>
      </c>
      <c r="C63018" t="s">
        <v>74162</v>
      </c>
      <c r="D63018">
        <f t="shared" ca="1" si="984"/>
        <v>0.19589797947010901</v>
      </c>
    </row>
    <row r="63019" spans="1:4">
      <c r="A63019" s="1" t="s">
        <v>56107</v>
      </c>
      <c r="B63019" t="s">
        <v>70862</v>
      </c>
      <c r="C63019" t="s">
        <v>74162</v>
      </c>
      <c r="D63019">
        <f t="shared" ca="1" si="984"/>
        <v>0.25767836054714466</v>
      </c>
    </row>
    <row r="63020" spans="1:4">
      <c r="A63020" s="1" t="s">
        <v>51309</v>
      </c>
      <c r="B63020" t="s">
        <v>70862</v>
      </c>
      <c r="C63020" t="s">
        <v>74162</v>
      </c>
      <c r="D63020">
        <f t="shared" ca="1" si="984"/>
        <v>0.9912286001723879</v>
      </c>
    </row>
    <row r="63021" spans="1:4">
      <c r="A63021" s="1" t="s">
        <v>68786</v>
      </c>
      <c r="B63021" t="s">
        <v>70862</v>
      </c>
      <c r="C63021" t="s">
        <v>74162</v>
      </c>
      <c r="D63021">
        <f t="shared" ca="1" si="984"/>
        <v>0.67608040454095253</v>
      </c>
    </row>
    <row r="63022" spans="1:4">
      <c r="A63022" s="1" t="s">
        <v>65405</v>
      </c>
      <c r="B63022" t="s">
        <v>70862</v>
      </c>
      <c r="C63022" t="s">
        <v>74162</v>
      </c>
      <c r="D63022">
        <f t="shared" ca="1" si="984"/>
        <v>0.5484293572379606</v>
      </c>
    </row>
    <row r="63023" spans="1:4">
      <c r="A63023" s="1" t="s">
        <v>69475</v>
      </c>
      <c r="B63023" t="s">
        <v>70862</v>
      </c>
      <c r="C63023" t="s">
        <v>74162</v>
      </c>
      <c r="D63023">
        <f t="shared" ca="1" si="984"/>
        <v>0.18184686762396363</v>
      </c>
    </row>
    <row r="63024" spans="1:4">
      <c r="A63024" s="1" t="s">
        <v>32658</v>
      </c>
      <c r="B63024" t="s">
        <v>70862</v>
      </c>
      <c r="C63024" t="s">
        <v>74162</v>
      </c>
      <c r="D63024">
        <f t="shared" ca="1" si="984"/>
        <v>0.56573115349948444</v>
      </c>
    </row>
    <row r="63025" spans="1:4">
      <c r="A63025" s="1" t="s">
        <v>11365</v>
      </c>
      <c r="B63025" t="s">
        <v>70862</v>
      </c>
      <c r="C63025" t="s">
        <v>74162</v>
      </c>
      <c r="D63025">
        <f t="shared" ca="1" si="984"/>
        <v>0.66726898824389458</v>
      </c>
    </row>
    <row r="63026" spans="1:4">
      <c r="A63026" s="1" t="s">
        <v>60247</v>
      </c>
      <c r="B63026" t="s">
        <v>70862</v>
      </c>
      <c r="C63026" t="s">
        <v>74162</v>
      </c>
      <c r="D63026">
        <f t="shared" ca="1" si="984"/>
        <v>0.1444286580063523</v>
      </c>
    </row>
    <row r="63027" spans="1:4">
      <c r="A63027" s="1" t="s">
        <v>10621</v>
      </c>
      <c r="B63027" t="s">
        <v>70862</v>
      </c>
      <c r="C63027" t="s">
        <v>74162</v>
      </c>
      <c r="D63027">
        <f t="shared" ca="1" si="984"/>
        <v>0.38240300288923412</v>
      </c>
    </row>
    <row r="63028" spans="1:4">
      <c r="A63028" s="1" t="s">
        <v>46550</v>
      </c>
      <c r="B63028" t="s">
        <v>70862</v>
      </c>
      <c r="C63028" t="s">
        <v>74162</v>
      </c>
      <c r="D63028">
        <f t="shared" ca="1" si="984"/>
        <v>0.34332779737446772</v>
      </c>
    </row>
    <row r="63029" spans="1:4">
      <c r="A63029" s="1" t="s">
        <v>57772</v>
      </c>
      <c r="B63029" t="s">
        <v>70862</v>
      </c>
      <c r="C63029" t="s">
        <v>74162</v>
      </c>
      <c r="D63029">
        <f t="shared" ca="1" si="984"/>
        <v>0.93626142017510783</v>
      </c>
    </row>
    <row r="63030" spans="1:4">
      <c r="A63030" s="1" t="s">
        <v>57618</v>
      </c>
      <c r="B63030" t="s">
        <v>70862</v>
      </c>
      <c r="C63030" t="s">
        <v>74162</v>
      </c>
      <c r="D63030">
        <f t="shared" ca="1" si="984"/>
        <v>0.46597865249753267</v>
      </c>
    </row>
    <row r="63031" spans="1:4">
      <c r="A63031" s="1" t="s">
        <v>44267</v>
      </c>
      <c r="B63031" t="s">
        <v>70862</v>
      </c>
      <c r="C63031" t="s">
        <v>74162</v>
      </c>
      <c r="D63031">
        <f t="shared" ca="1" si="984"/>
        <v>0.83213789337792865</v>
      </c>
    </row>
    <row r="63032" spans="1:4">
      <c r="A63032" s="1" t="s">
        <v>53655</v>
      </c>
      <c r="B63032" t="s">
        <v>70862</v>
      </c>
      <c r="C63032" t="s">
        <v>74162</v>
      </c>
      <c r="D63032">
        <f t="shared" ca="1" si="984"/>
        <v>0.21711486680381331</v>
      </c>
    </row>
    <row r="63033" spans="1:4">
      <c r="A63033" s="1" t="s">
        <v>42472</v>
      </c>
      <c r="B63033" t="s">
        <v>70862</v>
      </c>
      <c r="C63033" t="s">
        <v>74162</v>
      </c>
      <c r="D63033">
        <f t="shared" ca="1" si="984"/>
        <v>0.72782850646142605</v>
      </c>
    </row>
    <row r="63034" spans="1:4">
      <c r="A63034" s="1" t="s">
        <v>28820</v>
      </c>
      <c r="B63034" t="s">
        <v>70862</v>
      </c>
      <c r="C63034" t="s">
        <v>74162</v>
      </c>
      <c r="D63034">
        <f t="shared" ca="1" si="984"/>
        <v>0.10166778787842179</v>
      </c>
    </row>
    <row r="63035" spans="1:4">
      <c r="A63035" s="1" t="s">
        <v>73650</v>
      </c>
      <c r="B63035" t="s">
        <v>70862</v>
      </c>
      <c r="C63035" t="s">
        <v>74162</v>
      </c>
      <c r="D63035">
        <f t="shared" ca="1" si="984"/>
        <v>0.19607444867322854</v>
      </c>
    </row>
    <row r="63036" spans="1:4">
      <c r="A63036" s="1" t="s">
        <v>31496</v>
      </c>
      <c r="B63036" t="s">
        <v>70862</v>
      </c>
      <c r="C63036" t="s">
        <v>74162</v>
      </c>
      <c r="D63036">
        <f t="shared" ca="1" si="984"/>
        <v>0.59831022285671109</v>
      </c>
    </row>
    <row r="63037" spans="1:4">
      <c r="A63037" s="1" t="s">
        <v>58243</v>
      </c>
      <c r="B63037" t="s">
        <v>70862</v>
      </c>
      <c r="C63037" t="s">
        <v>74162</v>
      </c>
      <c r="D63037">
        <f t="shared" ca="1" si="984"/>
        <v>0.35965133065596089</v>
      </c>
    </row>
    <row r="63038" spans="1:4">
      <c r="A63038" s="1" t="s">
        <v>29439</v>
      </c>
      <c r="B63038" t="s">
        <v>70862</v>
      </c>
      <c r="C63038" t="s">
        <v>74162</v>
      </c>
      <c r="D63038">
        <f t="shared" ca="1" si="984"/>
        <v>0.20256295723708162</v>
      </c>
    </row>
    <row r="63039" spans="1:4">
      <c r="A63039" s="1" t="s">
        <v>4494</v>
      </c>
      <c r="B63039" t="s">
        <v>70862</v>
      </c>
      <c r="C63039" t="s">
        <v>74162</v>
      </c>
      <c r="D63039">
        <f t="shared" ca="1" si="984"/>
        <v>0.45186114130728372</v>
      </c>
    </row>
    <row r="63040" spans="1:4">
      <c r="A63040" s="1" t="s">
        <v>6113</v>
      </c>
      <c r="B63040" t="s">
        <v>70862</v>
      </c>
      <c r="C63040" t="s">
        <v>74162</v>
      </c>
      <c r="D63040">
        <f t="shared" ca="1" si="984"/>
        <v>0.40300018106121815</v>
      </c>
    </row>
    <row r="63041" spans="1:4">
      <c r="A63041" s="1" t="s">
        <v>35450</v>
      </c>
      <c r="B63041" t="s">
        <v>70862</v>
      </c>
      <c r="C63041" t="s">
        <v>74162</v>
      </c>
      <c r="D63041">
        <f t="shared" ref="D63041:D63104" ca="1" si="985">RAND()</f>
        <v>0.18099374532688128</v>
      </c>
    </row>
    <row r="63042" spans="1:4">
      <c r="A63042" s="1" t="s">
        <v>21225</v>
      </c>
      <c r="B63042" t="s">
        <v>70862</v>
      </c>
      <c r="C63042" t="s">
        <v>74162</v>
      </c>
      <c r="D63042">
        <f t="shared" ca="1" si="985"/>
        <v>0.43327276291541938</v>
      </c>
    </row>
    <row r="63043" spans="1:4">
      <c r="A63043" s="1" t="s">
        <v>12720</v>
      </c>
      <c r="B63043" t="s">
        <v>70862</v>
      </c>
      <c r="C63043" t="s">
        <v>74162</v>
      </c>
      <c r="D63043">
        <f t="shared" ca="1" si="985"/>
        <v>0.60330477585188702</v>
      </c>
    </row>
    <row r="63044" spans="1:4">
      <c r="A63044" s="1" t="s">
        <v>57008</v>
      </c>
      <c r="B63044" t="s">
        <v>70862</v>
      </c>
      <c r="C63044" t="s">
        <v>74162</v>
      </c>
      <c r="D63044">
        <f t="shared" ca="1" si="985"/>
        <v>0.95610170073114309</v>
      </c>
    </row>
    <row r="63045" spans="1:4">
      <c r="A63045" s="1" t="s">
        <v>5146</v>
      </c>
      <c r="B63045" t="s">
        <v>70862</v>
      </c>
      <c r="C63045" t="s">
        <v>74162</v>
      </c>
      <c r="D63045">
        <f t="shared" ca="1" si="985"/>
        <v>0.68001790113876648</v>
      </c>
    </row>
    <row r="63046" spans="1:4">
      <c r="A63046" s="1" t="s">
        <v>47928</v>
      </c>
      <c r="B63046" t="s">
        <v>70862</v>
      </c>
      <c r="C63046" t="s">
        <v>74162</v>
      </c>
      <c r="D63046">
        <f t="shared" ca="1" si="985"/>
        <v>0.25461726951774066</v>
      </c>
    </row>
    <row r="63047" spans="1:4">
      <c r="A63047" s="1" t="s">
        <v>51627</v>
      </c>
      <c r="B63047" t="s">
        <v>70862</v>
      </c>
      <c r="C63047" t="s">
        <v>74162</v>
      </c>
      <c r="D63047">
        <f t="shared" ca="1" si="985"/>
        <v>0.29270435902413583</v>
      </c>
    </row>
    <row r="63048" spans="1:4">
      <c r="A63048" s="1" t="s">
        <v>33574</v>
      </c>
      <c r="B63048" t="s">
        <v>70862</v>
      </c>
      <c r="C63048" t="s">
        <v>74162</v>
      </c>
      <c r="D63048">
        <f t="shared" ca="1" si="985"/>
        <v>0.84599396239137958</v>
      </c>
    </row>
    <row r="63049" spans="1:4">
      <c r="A63049" s="1" t="s">
        <v>16569</v>
      </c>
      <c r="B63049" t="s">
        <v>70862</v>
      </c>
      <c r="C63049" t="s">
        <v>74162</v>
      </c>
      <c r="D63049">
        <f t="shared" ca="1" si="985"/>
        <v>0.81287249706688525</v>
      </c>
    </row>
    <row r="63050" spans="1:4">
      <c r="A63050" s="1" t="s">
        <v>14984</v>
      </c>
      <c r="B63050" t="s">
        <v>70862</v>
      </c>
      <c r="C63050" t="s">
        <v>74162</v>
      </c>
      <c r="D63050">
        <f t="shared" ca="1" si="985"/>
        <v>0.77566578319766755</v>
      </c>
    </row>
    <row r="63051" spans="1:4">
      <c r="A63051" s="1" t="s">
        <v>14222</v>
      </c>
      <c r="B63051" t="s">
        <v>70862</v>
      </c>
      <c r="C63051" t="s">
        <v>74162</v>
      </c>
      <c r="D63051">
        <f t="shared" ca="1" si="985"/>
        <v>0.81634394500630214</v>
      </c>
    </row>
    <row r="63052" spans="1:4">
      <c r="A63052" s="1" t="s">
        <v>31311</v>
      </c>
      <c r="B63052" t="s">
        <v>70862</v>
      </c>
      <c r="C63052" t="s">
        <v>74162</v>
      </c>
      <c r="D63052">
        <f t="shared" ca="1" si="985"/>
        <v>0.64923719135014213</v>
      </c>
    </row>
    <row r="63053" spans="1:4">
      <c r="A63053" s="1" t="s">
        <v>48018</v>
      </c>
      <c r="B63053" t="s">
        <v>70862</v>
      </c>
      <c r="C63053" t="s">
        <v>74162</v>
      </c>
      <c r="D63053">
        <f t="shared" ca="1" si="985"/>
        <v>0.41983149139634568</v>
      </c>
    </row>
    <row r="63054" spans="1:4">
      <c r="A63054" s="1" t="s">
        <v>41918</v>
      </c>
      <c r="B63054" t="s">
        <v>70862</v>
      </c>
      <c r="C63054" t="s">
        <v>74162</v>
      </c>
      <c r="D63054">
        <f t="shared" ca="1" si="985"/>
        <v>0.16495776656296679</v>
      </c>
    </row>
    <row r="63055" spans="1:4">
      <c r="A63055" s="1" t="s">
        <v>11979</v>
      </c>
      <c r="B63055" t="s">
        <v>70862</v>
      </c>
      <c r="C63055" t="s">
        <v>74162</v>
      </c>
      <c r="D63055">
        <f t="shared" ca="1" si="985"/>
        <v>0.57367090595407122</v>
      </c>
    </row>
    <row r="63056" spans="1:4">
      <c r="A63056" s="1" t="s">
        <v>61308</v>
      </c>
      <c r="B63056" t="s">
        <v>70862</v>
      </c>
      <c r="C63056" t="s">
        <v>74162</v>
      </c>
      <c r="D63056">
        <f t="shared" ca="1" si="985"/>
        <v>0.11492722524838372</v>
      </c>
    </row>
    <row r="63057" spans="1:4">
      <c r="A63057" s="1" t="s">
        <v>74096</v>
      </c>
      <c r="B63057" t="s">
        <v>70862</v>
      </c>
      <c r="C63057" t="s">
        <v>74162</v>
      </c>
      <c r="D63057">
        <f t="shared" ca="1" si="985"/>
        <v>0.32413804111141153</v>
      </c>
    </row>
    <row r="63058" spans="1:4">
      <c r="A63058" s="1" t="s">
        <v>1000</v>
      </c>
      <c r="B63058" t="s">
        <v>70862</v>
      </c>
      <c r="C63058" t="s">
        <v>74162</v>
      </c>
      <c r="D63058">
        <f t="shared" ca="1" si="985"/>
        <v>0.8083718203352932</v>
      </c>
    </row>
    <row r="63059" spans="1:4">
      <c r="A63059" s="1" t="s">
        <v>62254</v>
      </c>
      <c r="B63059" t="s">
        <v>70862</v>
      </c>
      <c r="C63059" t="s">
        <v>74162</v>
      </c>
      <c r="D63059">
        <f t="shared" ca="1" si="985"/>
        <v>0.78006718236419326</v>
      </c>
    </row>
    <row r="63060" spans="1:4">
      <c r="A63060" s="1" t="s">
        <v>49833</v>
      </c>
      <c r="B63060" t="s">
        <v>70862</v>
      </c>
      <c r="C63060" t="s">
        <v>74162</v>
      </c>
      <c r="D63060">
        <f t="shared" ca="1" si="985"/>
        <v>0.56174405873585564</v>
      </c>
    </row>
    <row r="63061" spans="1:4">
      <c r="A63061" s="1" t="s">
        <v>28148</v>
      </c>
      <c r="B63061" t="s">
        <v>70862</v>
      </c>
      <c r="C63061" t="s">
        <v>74162</v>
      </c>
      <c r="D63061">
        <f t="shared" ca="1" si="985"/>
        <v>9.7475959314200389E-2</v>
      </c>
    </row>
    <row r="63062" spans="1:4">
      <c r="A63062" s="1" t="s">
        <v>71561</v>
      </c>
      <c r="B63062" t="s">
        <v>70862</v>
      </c>
      <c r="C63062" t="s">
        <v>74162</v>
      </c>
      <c r="D63062">
        <f t="shared" ca="1" si="985"/>
        <v>0.61589369492266788</v>
      </c>
    </row>
    <row r="63063" spans="1:4">
      <c r="A63063" s="1" t="s">
        <v>12175</v>
      </c>
      <c r="B63063" t="s">
        <v>70862</v>
      </c>
      <c r="C63063" t="s">
        <v>74162</v>
      </c>
      <c r="D63063">
        <f t="shared" ca="1" si="985"/>
        <v>0.48812479733689829</v>
      </c>
    </row>
    <row r="63064" spans="1:4">
      <c r="A63064" s="1" t="s">
        <v>41262</v>
      </c>
      <c r="B63064" t="s">
        <v>70862</v>
      </c>
      <c r="C63064" t="s">
        <v>74162</v>
      </c>
      <c r="D63064">
        <f t="shared" ca="1" si="985"/>
        <v>0.47980941986136483</v>
      </c>
    </row>
    <row r="63065" spans="1:4">
      <c r="A63065" s="1" t="s">
        <v>45394</v>
      </c>
      <c r="B63065" t="s">
        <v>70862</v>
      </c>
      <c r="C63065" t="s">
        <v>74162</v>
      </c>
      <c r="D63065">
        <f t="shared" ca="1" si="985"/>
        <v>2.888143377883623E-2</v>
      </c>
    </row>
    <row r="63066" spans="1:4">
      <c r="A63066" s="1" t="s">
        <v>27783</v>
      </c>
      <c r="B63066" t="s">
        <v>70862</v>
      </c>
      <c r="C63066" t="s">
        <v>74162</v>
      </c>
      <c r="D63066">
        <f t="shared" ca="1" si="985"/>
        <v>0.8734951345029881</v>
      </c>
    </row>
    <row r="63067" spans="1:4">
      <c r="A63067" s="1" t="s">
        <v>71521</v>
      </c>
      <c r="B63067" t="s">
        <v>70862</v>
      </c>
      <c r="C63067" t="s">
        <v>74162</v>
      </c>
      <c r="D63067">
        <f t="shared" ca="1" si="985"/>
        <v>0.15200394606095347</v>
      </c>
    </row>
    <row r="63068" spans="1:4">
      <c r="A63068" s="1" t="s">
        <v>7943</v>
      </c>
      <c r="B63068" t="s">
        <v>70862</v>
      </c>
      <c r="C63068" t="s">
        <v>74162</v>
      </c>
      <c r="D63068">
        <f t="shared" ca="1" si="985"/>
        <v>0.26632184889828192</v>
      </c>
    </row>
    <row r="63069" spans="1:4">
      <c r="A63069" s="1" t="s">
        <v>45859</v>
      </c>
      <c r="B63069" t="s">
        <v>70862</v>
      </c>
      <c r="C63069" t="s">
        <v>74162</v>
      </c>
      <c r="D63069">
        <f t="shared" ca="1" si="985"/>
        <v>1.7325145596988945E-2</v>
      </c>
    </row>
    <row r="63070" spans="1:4">
      <c r="A63070" s="1" t="s">
        <v>49082</v>
      </c>
      <c r="B63070" t="s">
        <v>70862</v>
      </c>
      <c r="C63070" t="s">
        <v>74162</v>
      </c>
      <c r="D63070">
        <f t="shared" ca="1" si="985"/>
        <v>0.93326952184385326</v>
      </c>
    </row>
    <row r="63071" spans="1:4">
      <c r="A63071" s="1" t="s">
        <v>62936</v>
      </c>
      <c r="B63071" t="s">
        <v>70862</v>
      </c>
      <c r="C63071" t="s">
        <v>74162</v>
      </c>
      <c r="D63071">
        <f t="shared" ca="1" si="985"/>
        <v>0.25257743839375491</v>
      </c>
    </row>
    <row r="63072" spans="1:4">
      <c r="A63072" s="1" t="s">
        <v>54847</v>
      </c>
      <c r="B63072" t="s">
        <v>70862</v>
      </c>
      <c r="C63072" t="s">
        <v>74162</v>
      </c>
      <c r="D63072">
        <f t="shared" ca="1" si="985"/>
        <v>0.4872680438282212</v>
      </c>
    </row>
    <row r="63073" spans="1:4">
      <c r="A63073" s="1" t="s">
        <v>24378</v>
      </c>
      <c r="B63073" t="s">
        <v>70862</v>
      </c>
      <c r="C63073" t="s">
        <v>74162</v>
      </c>
      <c r="D63073">
        <f t="shared" ca="1" si="985"/>
        <v>3.8410234650939734E-2</v>
      </c>
    </row>
    <row r="63074" spans="1:4">
      <c r="A63074" s="1" t="s">
        <v>5968</v>
      </c>
      <c r="B63074" t="s">
        <v>70862</v>
      </c>
      <c r="C63074" t="s">
        <v>74162</v>
      </c>
      <c r="D63074">
        <f t="shared" ca="1" si="985"/>
        <v>0.51942534983313171</v>
      </c>
    </row>
    <row r="63075" spans="1:4">
      <c r="A63075" s="1" t="s">
        <v>62938</v>
      </c>
      <c r="B63075" t="s">
        <v>70862</v>
      </c>
      <c r="C63075" t="s">
        <v>74162</v>
      </c>
      <c r="D63075">
        <f t="shared" ca="1" si="985"/>
        <v>0.12001469317237701</v>
      </c>
    </row>
    <row r="63076" spans="1:4">
      <c r="A63076" s="1" t="s">
        <v>59628</v>
      </c>
      <c r="B63076" t="s">
        <v>70862</v>
      </c>
      <c r="C63076" t="s">
        <v>74162</v>
      </c>
      <c r="D63076">
        <f t="shared" ca="1" si="985"/>
        <v>0.44567383775955816</v>
      </c>
    </row>
    <row r="63077" spans="1:4">
      <c r="A63077" s="1" t="s">
        <v>68610</v>
      </c>
      <c r="B63077" t="s">
        <v>70862</v>
      </c>
      <c r="C63077" t="s">
        <v>74162</v>
      </c>
      <c r="D63077">
        <f t="shared" ca="1" si="985"/>
        <v>0.29693260552293554</v>
      </c>
    </row>
    <row r="63078" spans="1:4">
      <c r="A63078" s="1" t="s">
        <v>34549</v>
      </c>
      <c r="B63078" t="s">
        <v>70862</v>
      </c>
      <c r="C63078" t="s">
        <v>74162</v>
      </c>
      <c r="D63078">
        <f t="shared" ca="1" si="985"/>
        <v>0.3661802766764044</v>
      </c>
    </row>
    <row r="63079" spans="1:4">
      <c r="A63079" s="1" t="s">
        <v>22854</v>
      </c>
      <c r="B63079" t="s">
        <v>70862</v>
      </c>
      <c r="C63079" t="s">
        <v>74162</v>
      </c>
      <c r="D63079">
        <f t="shared" ca="1" si="985"/>
        <v>0.57053662973568309</v>
      </c>
    </row>
    <row r="63080" spans="1:4">
      <c r="A63080" s="1" t="s">
        <v>12398</v>
      </c>
      <c r="B63080" t="s">
        <v>70862</v>
      </c>
      <c r="C63080" t="s">
        <v>74162</v>
      </c>
      <c r="D63080">
        <f t="shared" ca="1" si="985"/>
        <v>0.28701161650074192</v>
      </c>
    </row>
    <row r="63081" spans="1:4">
      <c r="A63081" s="1" t="s">
        <v>42882</v>
      </c>
      <c r="B63081" t="s">
        <v>70862</v>
      </c>
      <c r="C63081" t="s">
        <v>74162</v>
      </c>
      <c r="D63081">
        <f t="shared" ca="1" si="985"/>
        <v>0.3631029282839463</v>
      </c>
    </row>
    <row r="63082" spans="1:4">
      <c r="A63082" s="1" t="s">
        <v>14917</v>
      </c>
      <c r="B63082" t="s">
        <v>70862</v>
      </c>
      <c r="C63082" t="s">
        <v>74162</v>
      </c>
      <c r="D63082">
        <f t="shared" ca="1" si="985"/>
        <v>0.35068911224915389</v>
      </c>
    </row>
    <row r="63083" spans="1:4">
      <c r="A63083" s="1" t="s">
        <v>37458</v>
      </c>
      <c r="B63083" t="s">
        <v>70862</v>
      </c>
      <c r="C63083" t="s">
        <v>74162</v>
      </c>
      <c r="D63083">
        <f t="shared" ca="1" si="985"/>
        <v>0.587876229371736</v>
      </c>
    </row>
    <row r="63084" spans="1:4">
      <c r="A63084" s="1" t="s">
        <v>18399</v>
      </c>
      <c r="B63084" t="s">
        <v>70862</v>
      </c>
      <c r="C63084" t="s">
        <v>74162</v>
      </c>
      <c r="D63084">
        <f t="shared" ca="1" si="985"/>
        <v>0.98479091060834345</v>
      </c>
    </row>
    <row r="63085" spans="1:4">
      <c r="A63085" s="1" t="s">
        <v>66616</v>
      </c>
      <c r="B63085" t="s">
        <v>70862</v>
      </c>
      <c r="C63085" t="s">
        <v>74162</v>
      </c>
      <c r="D63085">
        <f t="shared" ca="1" si="985"/>
        <v>0.99511428625553278</v>
      </c>
    </row>
    <row r="63086" spans="1:4">
      <c r="A63086" s="1" t="s">
        <v>549</v>
      </c>
      <c r="B63086" t="s">
        <v>70862</v>
      </c>
      <c r="C63086" t="s">
        <v>74162</v>
      </c>
      <c r="D63086">
        <f t="shared" ca="1" si="985"/>
        <v>0.46947608049248279</v>
      </c>
    </row>
    <row r="63087" spans="1:4">
      <c r="A63087" s="1" t="s">
        <v>59826</v>
      </c>
      <c r="B63087" t="s">
        <v>70862</v>
      </c>
      <c r="C63087" t="s">
        <v>74162</v>
      </c>
      <c r="D63087">
        <f t="shared" ca="1" si="985"/>
        <v>0.18015432866154057</v>
      </c>
    </row>
    <row r="63088" spans="1:4">
      <c r="A63088" s="1" t="s">
        <v>29448</v>
      </c>
      <c r="B63088" t="s">
        <v>70862</v>
      </c>
      <c r="C63088" t="s">
        <v>74162</v>
      </c>
      <c r="D63088">
        <f t="shared" ca="1" si="985"/>
        <v>0.63632589492191838</v>
      </c>
    </row>
    <row r="63089" spans="1:4">
      <c r="A63089" s="1" t="s">
        <v>17868</v>
      </c>
      <c r="B63089" t="s">
        <v>70862</v>
      </c>
      <c r="C63089" t="s">
        <v>74162</v>
      </c>
      <c r="D63089">
        <f t="shared" ca="1" si="985"/>
        <v>0.40423605965367826</v>
      </c>
    </row>
    <row r="63090" spans="1:4">
      <c r="A63090" s="1" t="s">
        <v>35902</v>
      </c>
      <c r="B63090" t="s">
        <v>70862</v>
      </c>
      <c r="C63090" t="s">
        <v>74162</v>
      </c>
      <c r="D63090">
        <f t="shared" ca="1" si="985"/>
        <v>0.36282776993616983</v>
      </c>
    </row>
    <row r="63091" spans="1:4">
      <c r="A63091" s="1" t="s">
        <v>21143</v>
      </c>
      <c r="B63091" t="s">
        <v>70862</v>
      </c>
      <c r="C63091" t="s">
        <v>74162</v>
      </c>
      <c r="D63091">
        <f t="shared" ca="1" si="985"/>
        <v>0.29615553758699742</v>
      </c>
    </row>
    <row r="63092" spans="1:4">
      <c r="A63092" s="1" t="s">
        <v>32622</v>
      </c>
      <c r="B63092" t="s">
        <v>70862</v>
      </c>
      <c r="C63092" t="s">
        <v>74162</v>
      </c>
      <c r="D63092">
        <f t="shared" ca="1" si="985"/>
        <v>0.90191104203862116</v>
      </c>
    </row>
    <row r="63093" spans="1:4">
      <c r="A63093" s="1" t="s">
        <v>16965</v>
      </c>
      <c r="B63093" t="s">
        <v>70862</v>
      </c>
      <c r="C63093" t="s">
        <v>74162</v>
      </c>
      <c r="D63093">
        <f t="shared" ca="1" si="985"/>
        <v>6.2709157672264038E-2</v>
      </c>
    </row>
    <row r="63094" spans="1:4">
      <c r="A63094" s="1" t="s">
        <v>9069</v>
      </c>
      <c r="B63094" t="s">
        <v>70862</v>
      </c>
      <c r="C63094" t="s">
        <v>74162</v>
      </c>
      <c r="D63094">
        <f t="shared" ca="1" si="985"/>
        <v>0.47940718425629469</v>
      </c>
    </row>
    <row r="63095" spans="1:4">
      <c r="A63095" s="1" t="s">
        <v>53608</v>
      </c>
      <c r="B63095" t="s">
        <v>70862</v>
      </c>
      <c r="C63095" t="s">
        <v>74162</v>
      </c>
      <c r="D63095">
        <f t="shared" ca="1" si="985"/>
        <v>0.28031336295643727</v>
      </c>
    </row>
    <row r="63096" spans="1:4">
      <c r="A63096" s="1" t="s">
        <v>1074</v>
      </c>
      <c r="B63096" t="s">
        <v>70862</v>
      </c>
      <c r="C63096" t="s">
        <v>74162</v>
      </c>
      <c r="D63096">
        <f t="shared" ca="1" si="985"/>
        <v>0.415358517507883</v>
      </c>
    </row>
    <row r="63097" spans="1:4">
      <c r="A63097" s="1" t="s">
        <v>2147</v>
      </c>
      <c r="B63097" t="s">
        <v>70862</v>
      </c>
      <c r="C63097" t="s">
        <v>74162</v>
      </c>
      <c r="D63097">
        <f t="shared" ca="1" si="985"/>
        <v>0.18939048905646538</v>
      </c>
    </row>
    <row r="63098" spans="1:4">
      <c r="A63098" s="1" t="s">
        <v>43505</v>
      </c>
      <c r="B63098" t="s">
        <v>70862</v>
      </c>
      <c r="C63098" t="s">
        <v>74162</v>
      </c>
      <c r="D63098">
        <f t="shared" ca="1" si="985"/>
        <v>0.24703251754551436</v>
      </c>
    </row>
    <row r="63099" spans="1:4">
      <c r="A63099" s="1" t="s">
        <v>5788</v>
      </c>
      <c r="B63099" t="s">
        <v>70862</v>
      </c>
      <c r="C63099" t="s">
        <v>74162</v>
      </c>
      <c r="D63099">
        <f t="shared" ca="1" si="985"/>
        <v>8.5102220269677176E-2</v>
      </c>
    </row>
    <row r="63100" spans="1:4">
      <c r="A63100" s="1" t="s">
        <v>43174</v>
      </c>
      <c r="B63100" t="s">
        <v>70862</v>
      </c>
      <c r="C63100" t="s">
        <v>74162</v>
      </c>
      <c r="D63100">
        <f t="shared" ca="1" si="985"/>
        <v>4.8527403336036001E-2</v>
      </c>
    </row>
    <row r="63101" spans="1:4">
      <c r="A63101" s="1" t="s">
        <v>34238</v>
      </c>
      <c r="B63101" t="s">
        <v>70862</v>
      </c>
      <c r="C63101" t="s">
        <v>74162</v>
      </c>
      <c r="D63101">
        <f t="shared" ca="1" si="985"/>
        <v>0.8483815483116286</v>
      </c>
    </row>
    <row r="63102" spans="1:4">
      <c r="A63102" s="1" t="s">
        <v>39631</v>
      </c>
      <c r="B63102" t="s">
        <v>70862</v>
      </c>
      <c r="C63102" t="s">
        <v>74162</v>
      </c>
      <c r="D63102">
        <f t="shared" ca="1" si="985"/>
        <v>0.25012459485990335</v>
      </c>
    </row>
    <row r="63103" spans="1:4">
      <c r="A63103" s="1" t="s">
        <v>18502</v>
      </c>
      <c r="B63103" t="s">
        <v>70862</v>
      </c>
      <c r="C63103" t="s">
        <v>74162</v>
      </c>
      <c r="D63103">
        <f t="shared" ca="1" si="985"/>
        <v>0.60767777540891932</v>
      </c>
    </row>
    <row r="63104" spans="1:4">
      <c r="A63104" s="1" t="s">
        <v>24530</v>
      </c>
      <c r="B63104" t="s">
        <v>70862</v>
      </c>
      <c r="C63104" t="s">
        <v>74162</v>
      </c>
      <c r="D63104">
        <f t="shared" ca="1" si="985"/>
        <v>0.5372899431472945</v>
      </c>
    </row>
    <row r="63105" spans="1:4">
      <c r="A63105" s="1" t="s">
        <v>7415</v>
      </c>
      <c r="B63105" t="s">
        <v>70862</v>
      </c>
      <c r="C63105" t="s">
        <v>74162</v>
      </c>
      <c r="D63105">
        <f t="shared" ref="D63105:D63168" ca="1" si="986">RAND()</f>
        <v>0.84991540976976843</v>
      </c>
    </row>
    <row r="63106" spans="1:4">
      <c r="A63106" s="1" t="s">
        <v>43811</v>
      </c>
      <c r="B63106" t="s">
        <v>70862</v>
      </c>
      <c r="C63106" t="s">
        <v>74162</v>
      </c>
      <c r="D63106">
        <f t="shared" ca="1" si="986"/>
        <v>0.55156784597002095</v>
      </c>
    </row>
    <row r="63107" spans="1:4">
      <c r="A63107" s="1" t="s">
        <v>29596</v>
      </c>
      <c r="B63107" t="s">
        <v>70862</v>
      </c>
      <c r="C63107" t="s">
        <v>74162</v>
      </c>
      <c r="D63107">
        <f t="shared" ca="1" si="986"/>
        <v>0.25699542420556998</v>
      </c>
    </row>
    <row r="63108" spans="1:4">
      <c r="A63108" s="1" t="s">
        <v>26351</v>
      </c>
      <c r="B63108" t="s">
        <v>70862</v>
      </c>
      <c r="C63108" t="s">
        <v>74162</v>
      </c>
      <c r="D63108">
        <f t="shared" ca="1" si="986"/>
        <v>0.75247414465227103</v>
      </c>
    </row>
    <row r="63109" spans="1:4">
      <c r="A63109" s="1" t="s">
        <v>11087</v>
      </c>
      <c r="B63109" t="s">
        <v>70862</v>
      </c>
      <c r="C63109" t="s">
        <v>74162</v>
      </c>
      <c r="D63109">
        <f t="shared" ca="1" si="986"/>
        <v>0.97084506938808734</v>
      </c>
    </row>
    <row r="63110" spans="1:4">
      <c r="A63110" s="1" t="s">
        <v>8779</v>
      </c>
      <c r="B63110" t="s">
        <v>70862</v>
      </c>
      <c r="C63110" t="s">
        <v>74162</v>
      </c>
      <c r="D63110">
        <f t="shared" ca="1" si="986"/>
        <v>0.23398108085128877</v>
      </c>
    </row>
    <row r="63111" spans="1:4">
      <c r="A63111" s="1" t="s">
        <v>66097</v>
      </c>
      <c r="B63111" t="s">
        <v>70862</v>
      </c>
      <c r="C63111" t="s">
        <v>74162</v>
      </c>
      <c r="D63111">
        <f t="shared" ca="1" si="986"/>
        <v>0.7472758770956841</v>
      </c>
    </row>
    <row r="63112" spans="1:4">
      <c r="A63112" s="1" t="s">
        <v>3997</v>
      </c>
      <c r="B63112" t="s">
        <v>70862</v>
      </c>
      <c r="C63112" t="s">
        <v>74162</v>
      </c>
      <c r="D63112">
        <f t="shared" ca="1" si="986"/>
        <v>0.74278940376297731</v>
      </c>
    </row>
    <row r="63113" spans="1:4">
      <c r="A63113" s="1" t="s">
        <v>44275</v>
      </c>
      <c r="B63113" t="s">
        <v>70862</v>
      </c>
      <c r="C63113" t="s">
        <v>74162</v>
      </c>
      <c r="D63113">
        <f t="shared" ca="1" si="986"/>
        <v>0.62127296811947552</v>
      </c>
    </row>
    <row r="63114" spans="1:4">
      <c r="A63114" s="1" t="s">
        <v>42366</v>
      </c>
      <c r="B63114" t="s">
        <v>70862</v>
      </c>
      <c r="C63114" t="s">
        <v>74162</v>
      </c>
      <c r="D63114">
        <f t="shared" ca="1" si="986"/>
        <v>0.89242806772691974</v>
      </c>
    </row>
    <row r="63115" spans="1:4">
      <c r="A63115" s="1" t="s">
        <v>17486</v>
      </c>
      <c r="B63115" t="s">
        <v>70862</v>
      </c>
      <c r="C63115" t="s">
        <v>74162</v>
      </c>
      <c r="D63115">
        <f t="shared" ca="1" si="986"/>
        <v>0.46283769705698519</v>
      </c>
    </row>
    <row r="63116" spans="1:4">
      <c r="A63116" s="1" t="s">
        <v>40505</v>
      </c>
      <c r="B63116" t="s">
        <v>70862</v>
      </c>
      <c r="C63116" t="s">
        <v>74162</v>
      </c>
      <c r="D63116">
        <f t="shared" ca="1" si="986"/>
        <v>0.12536430288228051</v>
      </c>
    </row>
    <row r="63117" spans="1:4">
      <c r="A63117" s="1" t="s">
        <v>44552</v>
      </c>
      <c r="B63117" t="s">
        <v>70862</v>
      </c>
      <c r="C63117" t="s">
        <v>74162</v>
      </c>
      <c r="D63117">
        <f t="shared" ca="1" si="986"/>
        <v>0.4930127028321325</v>
      </c>
    </row>
    <row r="63118" spans="1:4">
      <c r="A63118" s="1" t="s">
        <v>66949</v>
      </c>
      <c r="B63118" t="s">
        <v>70862</v>
      </c>
      <c r="C63118" t="s">
        <v>74162</v>
      </c>
      <c r="D63118">
        <f t="shared" ca="1" si="986"/>
        <v>0.75403531959028203</v>
      </c>
    </row>
    <row r="63119" spans="1:4">
      <c r="A63119" s="1" t="s">
        <v>10557</v>
      </c>
      <c r="B63119" t="s">
        <v>70862</v>
      </c>
      <c r="C63119" t="s">
        <v>74162</v>
      </c>
      <c r="D63119">
        <f t="shared" ca="1" si="986"/>
        <v>0.93507120176579228</v>
      </c>
    </row>
    <row r="63120" spans="1:4">
      <c r="A63120" s="1" t="s">
        <v>43825</v>
      </c>
      <c r="B63120" t="s">
        <v>70862</v>
      </c>
      <c r="C63120" t="s">
        <v>74162</v>
      </c>
      <c r="D63120">
        <f t="shared" ca="1" si="986"/>
        <v>5.2139759559093335E-2</v>
      </c>
    </row>
    <row r="63121" spans="1:4">
      <c r="A63121" s="1" t="s">
        <v>8360</v>
      </c>
      <c r="B63121" t="s">
        <v>70862</v>
      </c>
      <c r="C63121" t="s">
        <v>74162</v>
      </c>
      <c r="D63121">
        <f t="shared" ca="1" si="986"/>
        <v>0.79700693603098105</v>
      </c>
    </row>
    <row r="63122" spans="1:4">
      <c r="A63122" s="1" t="s">
        <v>45276</v>
      </c>
      <c r="B63122" t="s">
        <v>70862</v>
      </c>
      <c r="C63122" t="s">
        <v>74162</v>
      </c>
      <c r="D63122">
        <f t="shared" ca="1" si="986"/>
        <v>0.31527662235805765</v>
      </c>
    </row>
    <row r="63123" spans="1:4">
      <c r="A63123" s="1" t="s">
        <v>42889</v>
      </c>
      <c r="B63123" t="s">
        <v>70862</v>
      </c>
      <c r="C63123" t="s">
        <v>74162</v>
      </c>
      <c r="D63123">
        <f t="shared" ca="1" si="986"/>
        <v>0.56843512412279062</v>
      </c>
    </row>
    <row r="63124" spans="1:4">
      <c r="A63124" s="1" t="s">
        <v>22603</v>
      </c>
      <c r="B63124" t="s">
        <v>70862</v>
      </c>
      <c r="C63124" t="s">
        <v>74162</v>
      </c>
      <c r="D63124">
        <f t="shared" ca="1" si="986"/>
        <v>0.10630848332448228</v>
      </c>
    </row>
    <row r="63125" spans="1:4">
      <c r="A63125" s="1" t="s">
        <v>33973</v>
      </c>
      <c r="B63125" t="s">
        <v>70862</v>
      </c>
      <c r="C63125" t="s">
        <v>74162</v>
      </c>
      <c r="D63125">
        <f t="shared" ca="1" si="986"/>
        <v>0.6384278751366641</v>
      </c>
    </row>
    <row r="63126" spans="1:4">
      <c r="A63126" s="1" t="s">
        <v>57011</v>
      </c>
      <c r="B63126" t="s">
        <v>70862</v>
      </c>
      <c r="C63126" t="s">
        <v>74162</v>
      </c>
      <c r="D63126">
        <f t="shared" ca="1" si="986"/>
        <v>0.79659515399978942</v>
      </c>
    </row>
    <row r="63127" spans="1:4">
      <c r="A63127" s="1" t="s">
        <v>68414</v>
      </c>
      <c r="B63127" t="s">
        <v>70862</v>
      </c>
      <c r="C63127" t="s">
        <v>74162</v>
      </c>
      <c r="D63127">
        <f t="shared" ca="1" si="986"/>
        <v>0.15765502234143913</v>
      </c>
    </row>
    <row r="63128" spans="1:4">
      <c r="A63128" s="1" t="s">
        <v>45583</v>
      </c>
      <c r="B63128" t="s">
        <v>70862</v>
      </c>
      <c r="C63128" t="s">
        <v>74162</v>
      </c>
      <c r="D63128">
        <f t="shared" ca="1" si="986"/>
        <v>0.20499933420188809</v>
      </c>
    </row>
    <row r="63129" spans="1:4">
      <c r="A63129" s="1" t="s">
        <v>23429</v>
      </c>
      <c r="B63129" t="s">
        <v>70862</v>
      </c>
      <c r="C63129" t="s">
        <v>74162</v>
      </c>
      <c r="D63129">
        <f t="shared" ca="1" si="986"/>
        <v>0.53980058313937485</v>
      </c>
    </row>
    <row r="63130" spans="1:4">
      <c r="A63130" s="1" t="s">
        <v>29657</v>
      </c>
      <c r="B63130" t="s">
        <v>70862</v>
      </c>
      <c r="C63130" t="s">
        <v>74162</v>
      </c>
      <c r="D63130">
        <f t="shared" ca="1" si="986"/>
        <v>0.16608157930152545</v>
      </c>
    </row>
    <row r="63131" spans="1:4">
      <c r="A63131" s="1" t="s">
        <v>4663</v>
      </c>
      <c r="B63131" t="s">
        <v>70862</v>
      </c>
      <c r="C63131" t="s">
        <v>74162</v>
      </c>
      <c r="D63131">
        <f t="shared" ca="1" si="986"/>
        <v>0.87780949992035717</v>
      </c>
    </row>
    <row r="63132" spans="1:4">
      <c r="A63132" s="1" t="s">
        <v>32198</v>
      </c>
      <c r="B63132" t="s">
        <v>70862</v>
      </c>
      <c r="C63132" t="s">
        <v>74162</v>
      </c>
      <c r="D63132">
        <f t="shared" ca="1" si="986"/>
        <v>0.65613080675598889</v>
      </c>
    </row>
    <row r="63133" spans="1:4">
      <c r="A63133" s="1" t="s">
        <v>50084</v>
      </c>
      <c r="B63133" t="s">
        <v>70862</v>
      </c>
      <c r="C63133" t="s">
        <v>74162</v>
      </c>
      <c r="D63133">
        <f t="shared" ca="1" si="986"/>
        <v>0.66854598521739328</v>
      </c>
    </row>
    <row r="63134" spans="1:4">
      <c r="A63134" s="1" t="s">
        <v>69725</v>
      </c>
      <c r="B63134" t="s">
        <v>70862</v>
      </c>
      <c r="C63134" t="s">
        <v>74162</v>
      </c>
      <c r="D63134">
        <f t="shared" ca="1" si="986"/>
        <v>0.55239906566824015</v>
      </c>
    </row>
    <row r="63135" spans="1:4">
      <c r="A63135" s="1" t="s">
        <v>51267</v>
      </c>
      <c r="B63135" t="s">
        <v>70862</v>
      </c>
      <c r="C63135" t="s">
        <v>74162</v>
      </c>
      <c r="D63135">
        <f t="shared" ca="1" si="986"/>
        <v>0.13065499468455921</v>
      </c>
    </row>
    <row r="63136" spans="1:4">
      <c r="A63136" s="1" t="s">
        <v>45077</v>
      </c>
      <c r="B63136" t="s">
        <v>70862</v>
      </c>
      <c r="C63136" t="s">
        <v>74162</v>
      </c>
      <c r="D63136">
        <f t="shared" ca="1" si="986"/>
        <v>0.72442019929634394</v>
      </c>
    </row>
    <row r="63137" spans="1:4">
      <c r="A63137" s="1" t="s">
        <v>44824</v>
      </c>
      <c r="B63137" t="s">
        <v>70862</v>
      </c>
      <c r="C63137" t="s">
        <v>74162</v>
      </c>
      <c r="D63137">
        <f t="shared" ca="1" si="986"/>
        <v>0.20474852739263361</v>
      </c>
    </row>
    <row r="63138" spans="1:4">
      <c r="A63138" s="1" t="s">
        <v>69129</v>
      </c>
      <c r="B63138" t="s">
        <v>70862</v>
      </c>
      <c r="C63138" t="s">
        <v>74162</v>
      </c>
      <c r="D63138">
        <f t="shared" ca="1" si="986"/>
        <v>0.23774358885744251</v>
      </c>
    </row>
    <row r="63139" spans="1:4">
      <c r="A63139" s="1" t="s">
        <v>64308</v>
      </c>
      <c r="B63139" t="s">
        <v>70862</v>
      </c>
      <c r="C63139" t="s">
        <v>74162</v>
      </c>
      <c r="D63139">
        <f t="shared" ca="1" si="986"/>
        <v>0.77449837388914655</v>
      </c>
    </row>
    <row r="63140" spans="1:4">
      <c r="A63140" s="1" t="s">
        <v>20851</v>
      </c>
      <c r="B63140" t="s">
        <v>70862</v>
      </c>
      <c r="C63140" t="s">
        <v>74162</v>
      </c>
      <c r="D63140">
        <f t="shared" ca="1" si="986"/>
        <v>0.9288961523184267</v>
      </c>
    </row>
    <row r="63141" spans="1:4">
      <c r="A63141" s="1" t="s">
        <v>2750</v>
      </c>
      <c r="B63141" t="s">
        <v>70862</v>
      </c>
      <c r="C63141" t="s">
        <v>74162</v>
      </c>
      <c r="D63141">
        <f t="shared" ca="1" si="986"/>
        <v>0.34973031882107841</v>
      </c>
    </row>
    <row r="63142" spans="1:4">
      <c r="A63142" s="1" t="s">
        <v>6247</v>
      </c>
      <c r="B63142" t="s">
        <v>70862</v>
      </c>
      <c r="C63142" t="s">
        <v>74162</v>
      </c>
      <c r="D63142">
        <f t="shared" ca="1" si="986"/>
        <v>0.91636943832237394</v>
      </c>
    </row>
    <row r="63143" spans="1:4">
      <c r="A63143" s="1" t="s">
        <v>2250</v>
      </c>
      <c r="B63143" t="s">
        <v>70862</v>
      </c>
      <c r="C63143" t="s">
        <v>74162</v>
      </c>
      <c r="D63143">
        <f t="shared" ca="1" si="986"/>
        <v>0.67959015229650566</v>
      </c>
    </row>
    <row r="63144" spans="1:4">
      <c r="A63144" s="1" t="s">
        <v>59476</v>
      </c>
      <c r="B63144" t="s">
        <v>70862</v>
      </c>
      <c r="C63144" t="s">
        <v>74162</v>
      </c>
      <c r="D63144">
        <f t="shared" ca="1" si="986"/>
        <v>0.13163045836262333</v>
      </c>
    </row>
    <row r="63145" spans="1:4">
      <c r="A63145" s="1" t="s">
        <v>25892</v>
      </c>
      <c r="B63145" t="s">
        <v>70862</v>
      </c>
      <c r="C63145" t="s">
        <v>74162</v>
      </c>
      <c r="D63145">
        <f t="shared" ca="1" si="986"/>
        <v>0.27877359026192461</v>
      </c>
    </row>
    <row r="63146" spans="1:4">
      <c r="A63146" s="1" t="s">
        <v>53185</v>
      </c>
      <c r="B63146" t="s">
        <v>70862</v>
      </c>
      <c r="C63146" t="s">
        <v>74162</v>
      </c>
      <c r="D63146">
        <f t="shared" ca="1" si="986"/>
        <v>0.8346695229066905</v>
      </c>
    </row>
    <row r="63147" spans="1:4">
      <c r="A63147" s="1" t="s">
        <v>11379</v>
      </c>
      <c r="B63147" t="s">
        <v>70862</v>
      </c>
      <c r="C63147" t="s">
        <v>74162</v>
      </c>
      <c r="D63147">
        <f t="shared" ca="1" si="986"/>
        <v>0.14811440303634915</v>
      </c>
    </row>
    <row r="63148" spans="1:4">
      <c r="A63148" s="1" t="s">
        <v>39171</v>
      </c>
      <c r="B63148" t="s">
        <v>70862</v>
      </c>
      <c r="C63148" t="s">
        <v>74162</v>
      </c>
      <c r="D63148">
        <f t="shared" ca="1" si="986"/>
        <v>0.95886617173189614</v>
      </c>
    </row>
    <row r="63149" spans="1:4">
      <c r="A63149" s="1" t="s">
        <v>43797</v>
      </c>
      <c r="B63149" t="s">
        <v>70862</v>
      </c>
      <c r="C63149" t="s">
        <v>74162</v>
      </c>
      <c r="D63149">
        <f t="shared" ca="1" si="986"/>
        <v>0.62536043446861211</v>
      </c>
    </row>
    <row r="63150" spans="1:4">
      <c r="A63150" s="1" t="s">
        <v>47805</v>
      </c>
      <c r="B63150" t="s">
        <v>70862</v>
      </c>
      <c r="C63150" t="s">
        <v>74162</v>
      </c>
      <c r="D63150">
        <f t="shared" ca="1" si="986"/>
        <v>0.41634976252024425</v>
      </c>
    </row>
    <row r="63151" spans="1:4">
      <c r="A63151" s="1" t="s">
        <v>3170</v>
      </c>
      <c r="B63151" t="s">
        <v>70862</v>
      </c>
      <c r="C63151" t="s">
        <v>74162</v>
      </c>
      <c r="D63151">
        <f t="shared" ca="1" si="986"/>
        <v>0.94201683168881667</v>
      </c>
    </row>
    <row r="63152" spans="1:4">
      <c r="A63152" s="1" t="s">
        <v>43384</v>
      </c>
      <c r="B63152" t="s">
        <v>70862</v>
      </c>
      <c r="C63152" t="s">
        <v>74162</v>
      </c>
      <c r="D63152">
        <f t="shared" ca="1" si="986"/>
        <v>0.64385801193311831</v>
      </c>
    </row>
    <row r="63153" spans="1:4">
      <c r="A63153" s="1" t="s">
        <v>41235</v>
      </c>
      <c r="B63153" t="s">
        <v>70862</v>
      </c>
      <c r="C63153" t="s">
        <v>74162</v>
      </c>
      <c r="D63153">
        <f t="shared" ca="1" si="986"/>
        <v>0.82900407282291966</v>
      </c>
    </row>
    <row r="63154" spans="1:4">
      <c r="A63154" s="1" t="s">
        <v>63742</v>
      </c>
      <c r="B63154" t="s">
        <v>70862</v>
      </c>
      <c r="C63154" t="s">
        <v>74162</v>
      </c>
      <c r="D63154">
        <f t="shared" ca="1" si="986"/>
        <v>0.19583122281030718</v>
      </c>
    </row>
    <row r="63155" spans="1:4">
      <c r="A63155" s="1" t="s">
        <v>58813</v>
      </c>
      <c r="B63155" t="s">
        <v>70862</v>
      </c>
      <c r="C63155" t="s">
        <v>74162</v>
      </c>
      <c r="D63155">
        <f t="shared" ca="1" si="986"/>
        <v>0.99724255146336016</v>
      </c>
    </row>
    <row r="63156" spans="1:4">
      <c r="A63156" s="1" t="s">
        <v>46299</v>
      </c>
      <c r="B63156" t="s">
        <v>70862</v>
      </c>
      <c r="C63156" t="s">
        <v>74162</v>
      </c>
      <c r="D63156">
        <f t="shared" ca="1" si="986"/>
        <v>1.796140740032659E-2</v>
      </c>
    </row>
    <row r="63157" spans="1:4">
      <c r="A63157" s="1" t="s">
        <v>52182</v>
      </c>
      <c r="B63157" t="s">
        <v>70862</v>
      </c>
      <c r="C63157" t="s">
        <v>74162</v>
      </c>
      <c r="D63157">
        <f t="shared" ca="1" si="986"/>
        <v>0.58558798902518394</v>
      </c>
    </row>
    <row r="63158" spans="1:4">
      <c r="A63158" s="1" t="s">
        <v>59879</v>
      </c>
      <c r="B63158" t="s">
        <v>70862</v>
      </c>
      <c r="C63158" t="s">
        <v>74162</v>
      </c>
      <c r="D63158">
        <f t="shared" ca="1" si="986"/>
        <v>0.91532113724836717</v>
      </c>
    </row>
    <row r="63159" spans="1:4">
      <c r="A63159" s="1" t="s">
        <v>15861</v>
      </c>
      <c r="B63159" t="s">
        <v>70862</v>
      </c>
      <c r="C63159" t="s">
        <v>74162</v>
      </c>
      <c r="D63159">
        <f t="shared" ca="1" si="986"/>
        <v>0.602172829229638</v>
      </c>
    </row>
    <row r="63160" spans="1:4">
      <c r="A63160" s="1" t="s">
        <v>64936</v>
      </c>
      <c r="B63160" t="s">
        <v>70862</v>
      </c>
      <c r="C63160" t="s">
        <v>74162</v>
      </c>
      <c r="D63160">
        <f t="shared" ca="1" si="986"/>
        <v>0.42202901512173852</v>
      </c>
    </row>
    <row r="63161" spans="1:4">
      <c r="A63161" s="1" t="s">
        <v>27814</v>
      </c>
      <c r="B63161" t="s">
        <v>70862</v>
      </c>
      <c r="C63161" t="s">
        <v>74162</v>
      </c>
      <c r="D63161">
        <f t="shared" ca="1" si="986"/>
        <v>0.85466881210685164</v>
      </c>
    </row>
    <row r="63162" spans="1:4">
      <c r="A63162" s="1" t="s">
        <v>22823</v>
      </c>
      <c r="B63162" t="s">
        <v>70862</v>
      </c>
      <c r="C63162" t="s">
        <v>74162</v>
      </c>
      <c r="D63162">
        <f t="shared" ca="1" si="986"/>
        <v>0.13229895591172558</v>
      </c>
    </row>
    <row r="63163" spans="1:4">
      <c r="A63163" s="1" t="s">
        <v>56526</v>
      </c>
      <c r="B63163" t="s">
        <v>70862</v>
      </c>
      <c r="C63163" t="s">
        <v>74162</v>
      </c>
      <c r="D63163">
        <f t="shared" ca="1" si="986"/>
        <v>0.45062004824807222</v>
      </c>
    </row>
    <row r="63164" spans="1:4">
      <c r="A63164" s="1" t="s">
        <v>1517</v>
      </c>
      <c r="B63164" t="s">
        <v>70862</v>
      </c>
      <c r="C63164" t="s">
        <v>74162</v>
      </c>
      <c r="D63164">
        <f t="shared" ca="1" si="986"/>
        <v>0.46041264743617893</v>
      </c>
    </row>
    <row r="63165" spans="1:4">
      <c r="A63165" s="1" t="s">
        <v>56271</v>
      </c>
      <c r="B63165" t="s">
        <v>70862</v>
      </c>
      <c r="C63165" t="s">
        <v>74162</v>
      </c>
      <c r="D63165">
        <f t="shared" ca="1" si="986"/>
        <v>0.57324089423691083</v>
      </c>
    </row>
    <row r="63166" spans="1:4">
      <c r="A63166" s="1" t="s">
        <v>7067</v>
      </c>
      <c r="B63166" t="s">
        <v>70862</v>
      </c>
      <c r="C63166" t="s">
        <v>74162</v>
      </c>
      <c r="D63166">
        <f t="shared" ca="1" si="986"/>
        <v>0.15189933772909003</v>
      </c>
    </row>
    <row r="63167" spans="1:4">
      <c r="A63167" s="1" t="s">
        <v>23415</v>
      </c>
      <c r="B63167" t="s">
        <v>70862</v>
      </c>
      <c r="C63167" t="s">
        <v>74162</v>
      </c>
      <c r="D63167">
        <f t="shared" ca="1" si="986"/>
        <v>0.88611124857629153</v>
      </c>
    </row>
    <row r="63168" spans="1:4">
      <c r="A63168" s="1" t="s">
        <v>24837</v>
      </c>
      <c r="B63168" t="s">
        <v>70862</v>
      </c>
      <c r="C63168" t="s">
        <v>74162</v>
      </c>
      <c r="D63168">
        <f t="shared" ca="1" si="986"/>
        <v>0.52955963157329511</v>
      </c>
    </row>
    <row r="63169" spans="1:4">
      <c r="A63169" s="1" t="s">
        <v>57917</v>
      </c>
      <c r="B63169" t="s">
        <v>70862</v>
      </c>
      <c r="C63169" t="s">
        <v>74162</v>
      </c>
      <c r="D63169">
        <f t="shared" ref="D63169:D63232" ca="1" si="987">RAND()</f>
        <v>0.42152405585272068</v>
      </c>
    </row>
    <row r="63170" spans="1:4">
      <c r="A63170" s="1" t="s">
        <v>64554</v>
      </c>
      <c r="B63170" t="s">
        <v>70862</v>
      </c>
      <c r="C63170" t="s">
        <v>74162</v>
      </c>
      <c r="D63170">
        <f t="shared" ca="1" si="987"/>
        <v>0.62490427001369686</v>
      </c>
    </row>
    <row r="63171" spans="1:4">
      <c r="A63171" s="1" t="s">
        <v>53962</v>
      </c>
      <c r="B63171" t="s">
        <v>70862</v>
      </c>
      <c r="C63171" t="s">
        <v>74162</v>
      </c>
      <c r="D63171">
        <f t="shared" ca="1" si="987"/>
        <v>0.26356069821438077</v>
      </c>
    </row>
    <row r="63172" spans="1:4">
      <c r="A63172" s="1" t="s">
        <v>2679</v>
      </c>
      <c r="B63172" t="s">
        <v>70862</v>
      </c>
      <c r="C63172" t="s">
        <v>74162</v>
      </c>
      <c r="D63172">
        <f t="shared" ca="1" si="987"/>
        <v>0.70887852210270841</v>
      </c>
    </row>
    <row r="63173" spans="1:4">
      <c r="A63173" s="1" t="s">
        <v>13917</v>
      </c>
      <c r="B63173" t="s">
        <v>70862</v>
      </c>
      <c r="C63173" t="s">
        <v>74162</v>
      </c>
      <c r="D63173">
        <f t="shared" ca="1" si="987"/>
        <v>0.64760339185346905</v>
      </c>
    </row>
    <row r="63174" spans="1:4">
      <c r="A63174" s="1" t="s">
        <v>63577</v>
      </c>
      <c r="B63174" t="s">
        <v>70862</v>
      </c>
      <c r="C63174" t="s">
        <v>74162</v>
      </c>
      <c r="D63174">
        <f t="shared" ca="1" si="987"/>
        <v>0.27502569108628361</v>
      </c>
    </row>
    <row r="63175" spans="1:4">
      <c r="A63175" s="1" t="s">
        <v>70035</v>
      </c>
      <c r="B63175" t="s">
        <v>70862</v>
      </c>
      <c r="C63175" t="s">
        <v>74162</v>
      </c>
      <c r="D63175">
        <f t="shared" ca="1" si="987"/>
        <v>0.50136463388299612</v>
      </c>
    </row>
    <row r="63176" spans="1:4">
      <c r="A63176" s="1" t="s">
        <v>60089</v>
      </c>
      <c r="B63176" t="s">
        <v>70862</v>
      </c>
      <c r="C63176" t="s">
        <v>74162</v>
      </c>
      <c r="D63176">
        <f t="shared" ca="1" si="987"/>
        <v>0.3591541598079111</v>
      </c>
    </row>
    <row r="63177" spans="1:4">
      <c r="A63177" s="1" t="s">
        <v>43854</v>
      </c>
      <c r="B63177" t="s">
        <v>70862</v>
      </c>
      <c r="C63177" t="s">
        <v>74162</v>
      </c>
      <c r="D63177">
        <f t="shared" ca="1" si="987"/>
        <v>0.74416672562347763</v>
      </c>
    </row>
    <row r="63178" spans="1:4">
      <c r="A63178" s="1" t="s">
        <v>35505</v>
      </c>
      <c r="B63178" t="s">
        <v>70862</v>
      </c>
      <c r="C63178" t="s">
        <v>74162</v>
      </c>
      <c r="D63178">
        <f t="shared" ca="1" si="987"/>
        <v>0.27677846437434639</v>
      </c>
    </row>
    <row r="63179" spans="1:4">
      <c r="A63179" s="1" t="s">
        <v>27247</v>
      </c>
      <c r="B63179" t="s">
        <v>70862</v>
      </c>
      <c r="C63179" t="s">
        <v>74162</v>
      </c>
      <c r="D63179">
        <f t="shared" ca="1" si="987"/>
        <v>1.3696253535531167E-2</v>
      </c>
    </row>
    <row r="63180" spans="1:4">
      <c r="A63180" s="1" t="s">
        <v>54231</v>
      </c>
      <c r="B63180" t="s">
        <v>70862</v>
      </c>
      <c r="C63180" t="s">
        <v>74162</v>
      </c>
      <c r="D63180">
        <f t="shared" ca="1" si="987"/>
        <v>0.59842184066168858</v>
      </c>
    </row>
    <row r="63181" spans="1:4">
      <c r="A63181" s="1" t="s">
        <v>24570</v>
      </c>
      <c r="B63181" t="s">
        <v>70862</v>
      </c>
      <c r="C63181" t="s">
        <v>74162</v>
      </c>
      <c r="D63181">
        <f t="shared" ca="1" si="987"/>
        <v>0.6442548973868466</v>
      </c>
    </row>
    <row r="63182" spans="1:4">
      <c r="A63182" s="1" t="s">
        <v>8425</v>
      </c>
      <c r="B63182" t="s">
        <v>70862</v>
      </c>
      <c r="C63182" t="s">
        <v>74162</v>
      </c>
      <c r="D63182">
        <f t="shared" ca="1" si="987"/>
        <v>0.66206523799414463</v>
      </c>
    </row>
    <row r="63183" spans="1:4">
      <c r="A63183" s="1" t="s">
        <v>63569</v>
      </c>
      <c r="B63183" t="s">
        <v>70862</v>
      </c>
      <c r="C63183" t="s">
        <v>74162</v>
      </c>
      <c r="D63183">
        <f t="shared" ca="1" si="987"/>
        <v>0.89543507089479668</v>
      </c>
    </row>
    <row r="63184" spans="1:4">
      <c r="A63184" s="1" t="s">
        <v>55193</v>
      </c>
      <c r="B63184" t="s">
        <v>70862</v>
      </c>
      <c r="C63184" t="s">
        <v>74162</v>
      </c>
      <c r="D63184">
        <f t="shared" ca="1" si="987"/>
        <v>0.94698696316084097</v>
      </c>
    </row>
    <row r="63185" spans="1:4">
      <c r="A63185" s="1" t="s">
        <v>73888</v>
      </c>
      <c r="B63185" t="s">
        <v>70862</v>
      </c>
      <c r="C63185" t="s">
        <v>74162</v>
      </c>
      <c r="D63185">
        <f t="shared" ca="1" si="987"/>
        <v>0.23205494105793367</v>
      </c>
    </row>
    <row r="63186" spans="1:4">
      <c r="A63186" s="1" t="s">
        <v>58678</v>
      </c>
      <c r="B63186" t="s">
        <v>70862</v>
      </c>
      <c r="C63186" t="s">
        <v>74162</v>
      </c>
      <c r="D63186">
        <f t="shared" ca="1" si="987"/>
        <v>0.3373516037145472</v>
      </c>
    </row>
    <row r="63187" spans="1:4">
      <c r="A63187" s="1" t="s">
        <v>36802</v>
      </c>
      <c r="B63187" t="s">
        <v>70862</v>
      </c>
      <c r="C63187" t="s">
        <v>74162</v>
      </c>
      <c r="D63187">
        <f t="shared" ca="1" si="987"/>
        <v>0.62815758144858702</v>
      </c>
    </row>
    <row r="63188" spans="1:4">
      <c r="A63188" s="1" t="s">
        <v>8703</v>
      </c>
      <c r="B63188" t="s">
        <v>70862</v>
      </c>
      <c r="C63188" t="s">
        <v>74162</v>
      </c>
      <c r="D63188">
        <f t="shared" ca="1" si="987"/>
        <v>0.17380648064449189</v>
      </c>
    </row>
    <row r="63189" spans="1:4">
      <c r="A63189" s="1" t="s">
        <v>35272</v>
      </c>
      <c r="B63189" t="s">
        <v>70862</v>
      </c>
      <c r="C63189" t="s">
        <v>74162</v>
      </c>
      <c r="D63189">
        <f t="shared" ca="1" si="987"/>
        <v>0.44298154151494795</v>
      </c>
    </row>
    <row r="63190" spans="1:4">
      <c r="A63190" s="1" t="s">
        <v>30004</v>
      </c>
      <c r="B63190" t="s">
        <v>70862</v>
      </c>
      <c r="C63190" t="s">
        <v>74162</v>
      </c>
      <c r="D63190">
        <f t="shared" ca="1" si="987"/>
        <v>0.48022237711648597</v>
      </c>
    </row>
    <row r="63191" spans="1:4">
      <c r="A63191" s="1" t="s">
        <v>9466</v>
      </c>
      <c r="B63191" t="s">
        <v>70862</v>
      </c>
      <c r="C63191" t="s">
        <v>74162</v>
      </c>
      <c r="D63191">
        <f t="shared" ca="1" si="987"/>
        <v>0.41462440924508248</v>
      </c>
    </row>
    <row r="63192" spans="1:4">
      <c r="A63192" s="1" t="s">
        <v>27173</v>
      </c>
      <c r="B63192" t="s">
        <v>70862</v>
      </c>
      <c r="C63192" t="s">
        <v>74162</v>
      </c>
      <c r="D63192">
        <f t="shared" ca="1" si="987"/>
        <v>0.54861518410798049</v>
      </c>
    </row>
    <row r="63193" spans="1:4">
      <c r="A63193" s="1" t="s">
        <v>25009</v>
      </c>
      <c r="B63193" t="s">
        <v>70862</v>
      </c>
      <c r="C63193" t="s">
        <v>74162</v>
      </c>
      <c r="D63193">
        <f t="shared" ca="1" si="987"/>
        <v>0.92760889568057636</v>
      </c>
    </row>
    <row r="63194" spans="1:4">
      <c r="A63194" s="1" t="s">
        <v>39290</v>
      </c>
      <c r="B63194" t="s">
        <v>70862</v>
      </c>
      <c r="C63194" t="s">
        <v>74162</v>
      </c>
      <c r="D63194">
        <f t="shared" ca="1" si="987"/>
        <v>0.97166752321971306</v>
      </c>
    </row>
    <row r="63195" spans="1:4">
      <c r="A63195" s="1" t="s">
        <v>46225</v>
      </c>
      <c r="B63195" t="s">
        <v>70862</v>
      </c>
      <c r="C63195" t="s">
        <v>74162</v>
      </c>
      <c r="D63195">
        <f t="shared" ca="1" si="987"/>
        <v>0.469984370812221</v>
      </c>
    </row>
    <row r="63196" spans="1:4">
      <c r="A63196" s="1" t="s">
        <v>32749</v>
      </c>
      <c r="B63196" t="s">
        <v>70862</v>
      </c>
      <c r="C63196" t="s">
        <v>74162</v>
      </c>
      <c r="D63196">
        <f t="shared" ca="1" si="987"/>
        <v>0.60904382396825252</v>
      </c>
    </row>
    <row r="63197" spans="1:4">
      <c r="A63197" s="1" t="s">
        <v>42431</v>
      </c>
      <c r="B63197" t="s">
        <v>70862</v>
      </c>
      <c r="C63197" t="s">
        <v>74162</v>
      </c>
      <c r="D63197">
        <f t="shared" ca="1" si="987"/>
        <v>0.68617815857948772</v>
      </c>
    </row>
    <row r="63198" spans="1:4">
      <c r="A63198" s="1" t="s">
        <v>26857</v>
      </c>
      <c r="B63198" t="s">
        <v>70862</v>
      </c>
      <c r="C63198" t="s">
        <v>74162</v>
      </c>
      <c r="D63198">
        <f t="shared" ca="1" si="987"/>
        <v>0.48626831351230737</v>
      </c>
    </row>
    <row r="63199" spans="1:4">
      <c r="A63199" s="1" t="s">
        <v>58082</v>
      </c>
      <c r="B63199" t="s">
        <v>70862</v>
      </c>
      <c r="C63199" t="s">
        <v>74162</v>
      </c>
      <c r="D63199">
        <f t="shared" ca="1" si="987"/>
        <v>0.66020760141174095</v>
      </c>
    </row>
    <row r="63200" spans="1:4">
      <c r="A63200" s="1" t="s">
        <v>68914</v>
      </c>
      <c r="B63200" t="s">
        <v>70862</v>
      </c>
      <c r="C63200" t="s">
        <v>74162</v>
      </c>
      <c r="D63200">
        <f t="shared" ca="1" si="987"/>
        <v>0.42615736816893768</v>
      </c>
    </row>
    <row r="63201" spans="1:4">
      <c r="A63201" s="1" t="s">
        <v>58945</v>
      </c>
      <c r="B63201" t="s">
        <v>70862</v>
      </c>
      <c r="C63201" t="s">
        <v>74162</v>
      </c>
      <c r="D63201">
        <f t="shared" ca="1" si="987"/>
        <v>0.55144650829828612</v>
      </c>
    </row>
    <row r="63202" spans="1:4">
      <c r="A63202" s="1" t="s">
        <v>37880</v>
      </c>
      <c r="B63202" t="s">
        <v>70862</v>
      </c>
      <c r="C63202" t="s">
        <v>74162</v>
      </c>
      <c r="D63202">
        <f t="shared" ca="1" si="987"/>
        <v>0.78199959226136584</v>
      </c>
    </row>
    <row r="63203" spans="1:4">
      <c r="A63203" s="1" t="s">
        <v>48768</v>
      </c>
      <c r="B63203" t="s">
        <v>70862</v>
      </c>
      <c r="C63203" t="s">
        <v>74162</v>
      </c>
      <c r="D63203">
        <f t="shared" ca="1" si="987"/>
        <v>0.56440873773820832</v>
      </c>
    </row>
    <row r="63204" spans="1:4">
      <c r="A63204" s="1" t="s">
        <v>25</v>
      </c>
      <c r="B63204" t="s">
        <v>70862</v>
      </c>
      <c r="C63204" t="s">
        <v>74162</v>
      </c>
      <c r="D63204">
        <f t="shared" ca="1" si="987"/>
        <v>0.15099208319218282</v>
      </c>
    </row>
    <row r="63205" spans="1:4">
      <c r="A63205" s="1" t="s">
        <v>38005</v>
      </c>
      <c r="B63205" t="s">
        <v>70862</v>
      </c>
      <c r="C63205" t="s">
        <v>74162</v>
      </c>
      <c r="D63205">
        <f t="shared" ca="1" si="987"/>
        <v>0.10788585446146803</v>
      </c>
    </row>
    <row r="63206" spans="1:4">
      <c r="A63206" s="1" t="s">
        <v>74042</v>
      </c>
      <c r="B63206" t="s">
        <v>70862</v>
      </c>
      <c r="C63206" t="s">
        <v>74162</v>
      </c>
      <c r="D63206">
        <f t="shared" ca="1" si="987"/>
        <v>0.95071582288780965</v>
      </c>
    </row>
    <row r="63207" spans="1:4">
      <c r="A63207" s="1" t="s">
        <v>24376</v>
      </c>
      <c r="B63207" t="s">
        <v>70862</v>
      </c>
      <c r="C63207" t="s">
        <v>74162</v>
      </c>
      <c r="D63207">
        <f t="shared" ca="1" si="987"/>
        <v>0.96283786199063992</v>
      </c>
    </row>
    <row r="63208" spans="1:4">
      <c r="A63208" s="1" t="s">
        <v>40798</v>
      </c>
      <c r="B63208" t="s">
        <v>70862</v>
      </c>
      <c r="C63208" t="s">
        <v>74162</v>
      </c>
      <c r="D63208">
        <f t="shared" ca="1" si="987"/>
        <v>0.27199683205145186</v>
      </c>
    </row>
    <row r="63209" spans="1:4">
      <c r="A63209" s="1" t="s">
        <v>36730</v>
      </c>
      <c r="B63209" t="s">
        <v>70862</v>
      </c>
      <c r="C63209" t="s">
        <v>74162</v>
      </c>
      <c r="D63209">
        <f t="shared" ca="1" si="987"/>
        <v>0.57013191928856466</v>
      </c>
    </row>
    <row r="63210" spans="1:4">
      <c r="A63210" s="1" t="s">
        <v>37015</v>
      </c>
      <c r="B63210" t="s">
        <v>70862</v>
      </c>
      <c r="C63210" t="s">
        <v>74162</v>
      </c>
      <c r="D63210">
        <f t="shared" ca="1" si="987"/>
        <v>0.60522305388315212</v>
      </c>
    </row>
    <row r="63211" spans="1:4">
      <c r="A63211" s="1" t="s">
        <v>69736</v>
      </c>
      <c r="B63211" t="s">
        <v>70862</v>
      </c>
      <c r="C63211" t="s">
        <v>74162</v>
      </c>
      <c r="D63211">
        <f t="shared" ca="1" si="987"/>
        <v>0.67552809543946768</v>
      </c>
    </row>
    <row r="63212" spans="1:4">
      <c r="A63212" s="1" t="s">
        <v>6530</v>
      </c>
      <c r="B63212" t="s">
        <v>70862</v>
      </c>
      <c r="C63212" t="s">
        <v>74162</v>
      </c>
      <c r="D63212">
        <f t="shared" ca="1" si="987"/>
        <v>0.30233715900522973</v>
      </c>
    </row>
    <row r="63213" spans="1:4">
      <c r="A63213" s="1" t="s">
        <v>61848</v>
      </c>
      <c r="B63213" t="s">
        <v>70862</v>
      </c>
      <c r="C63213" t="s">
        <v>74162</v>
      </c>
      <c r="D63213">
        <f t="shared" ca="1" si="987"/>
        <v>7.315947384187238E-2</v>
      </c>
    </row>
    <row r="63214" spans="1:4">
      <c r="A63214" s="1" t="s">
        <v>36982</v>
      </c>
      <c r="B63214" t="s">
        <v>70862</v>
      </c>
      <c r="C63214" t="s">
        <v>74162</v>
      </c>
      <c r="D63214">
        <f t="shared" ca="1" si="987"/>
        <v>0.66849099926013744</v>
      </c>
    </row>
    <row r="63215" spans="1:4">
      <c r="A63215" s="1" t="s">
        <v>24370</v>
      </c>
      <c r="B63215" t="s">
        <v>70862</v>
      </c>
      <c r="C63215" t="s">
        <v>74162</v>
      </c>
      <c r="D63215">
        <f t="shared" ca="1" si="987"/>
        <v>3.4710460579914559E-2</v>
      </c>
    </row>
    <row r="63216" spans="1:4">
      <c r="A63216" s="1" t="s">
        <v>42892</v>
      </c>
      <c r="B63216" t="s">
        <v>70862</v>
      </c>
      <c r="C63216" t="s">
        <v>74162</v>
      </c>
      <c r="D63216">
        <f t="shared" ca="1" si="987"/>
        <v>0.53174206005997127</v>
      </c>
    </row>
    <row r="63217" spans="1:4">
      <c r="A63217" s="1" t="s">
        <v>58229</v>
      </c>
      <c r="B63217" t="s">
        <v>70862</v>
      </c>
      <c r="C63217" t="s">
        <v>74162</v>
      </c>
      <c r="D63217">
        <f t="shared" ca="1" si="987"/>
        <v>0.94446297429228432</v>
      </c>
    </row>
    <row r="63218" spans="1:4">
      <c r="A63218" s="1" t="s">
        <v>63497</v>
      </c>
      <c r="B63218" t="s">
        <v>70862</v>
      </c>
      <c r="C63218" t="s">
        <v>74162</v>
      </c>
      <c r="D63218">
        <f t="shared" ca="1" si="987"/>
        <v>0.79928470773872873</v>
      </c>
    </row>
    <row r="63219" spans="1:4">
      <c r="A63219" s="1" t="s">
        <v>56401</v>
      </c>
      <c r="B63219" t="s">
        <v>70862</v>
      </c>
      <c r="C63219" t="s">
        <v>74162</v>
      </c>
      <c r="D63219">
        <f t="shared" ca="1" si="987"/>
        <v>0.11505262929059701</v>
      </c>
    </row>
    <row r="63220" spans="1:4">
      <c r="A63220" s="1" t="s">
        <v>28644</v>
      </c>
      <c r="B63220" t="s">
        <v>70862</v>
      </c>
      <c r="C63220" t="s">
        <v>74162</v>
      </c>
      <c r="D63220">
        <f t="shared" ca="1" si="987"/>
        <v>0.96259986388504426</v>
      </c>
    </row>
    <row r="63221" spans="1:4">
      <c r="A63221" s="1" t="s">
        <v>47358</v>
      </c>
      <c r="B63221" t="s">
        <v>70862</v>
      </c>
      <c r="C63221" t="s">
        <v>74162</v>
      </c>
      <c r="D63221">
        <f t="shared" ca="1" si="987"/>
        <v>0.26303905477717515</v>
      </c>
    </row>
    <row r="63222" spans="1:4">
      <c r="A63222" s="1" t="s">
        <v>17974</v>
      </c>
      <c r="B63222" t="s">
        <v>70862</v>
      </c>
      <c r="C63222" t="s">
        <v>74162</v>
      </c>
      <c r="D63222">
        <f t="shared" ca="1" si="987"/>
        <v>0.87064131886445162</v>
      </c>
    </row>
    <row r="63223" spans="1:4">
      <c r="A63223" s="1" t="s">
        <v>17758</v>
      </c>
      <c r="B63223" t="s">
        <v>70862</v>
      </c>
      <c r="C63223" t="s">
        <v>74162</v>
      </c>
      <c r="D63223">
        <f t="shared" ca="1" si="987"/>
        <v>0.64859429268009272</v>
      </c>
    </row>
    <row r="63224" spans="1:4">
      <c r="A63224" s="1" t="s">
        <v>16061</v>
      </c>
      <c r="B63224" t="s">
        <v>70862</v>
      </c>
      <c r="C63224" t="s">
        <v>74162</v>
      </c>
      <c r="D63224">
        <f t="shared" ca="1" si="987"/>
        <v>0.94565800831203473</v>
      </c>
    </row>
    <row r="63225" spans="1:4">
      <c r="A63225" s="1" t="s">
        <v>20905</v>
      </c>
      <c r="B63225" t="s">
        <v>70862</v>
      </c>
      <c r="C63225" t="s">
        <v>74162</v>
      </c>
      <c r="D63225">
        <f t="shared" ca="1" si="987"/>
        <v>0.50240941106199977</v>
      </c>
    </row>
    <row r="63226" spans="1:4">
      <c r="A63226" s="1" t="s">
        <v>60158</v>
      </c>
      <c r="B63226" t="s">
        <v>70862</v>
      </c>
      <c r="C63226" t="s">
        <v>74162</v>
      </c>
      <c r="D63226">
        <f t="shared" ca="1" si="987"/>
        <v>0.59765583715927084</v>
      </c>
    </row>
    <row r="63227" spans="1:4">
      <c r="A63227" s="1" t="s">
        <v>49447</v>
      </c>
      <c r="B63227" t="s">
        <v>70862</v>
      </c>
      <c r="C63227" t="s">
        <v>74162</v>
      </c>
      <c r="D63227">
        <f t="shared" ca="1" si="987"/>
        <v>0.11109105845470557</v>
      </c>
    </row>
    <row r="63228" spans="1:4">
      <c r="A63228" s="1" t="s">
        <v>22119</v>
      </c>
      <c r="B63228" t="s">
        <v>70862</v>
      </c>
      <c r="C63228" t="s">
        <v>74162</v>
      </c>
      <c r="D63228">
        <f t="shared" ca="1" si="987"/>
        <v>0.65644982789135631</v>
      </c>
    </row>
    <row r="63229" spans="1:4">
      <c r="A63229" s="1" t="s">
        <v>13972</v>
      </c>
      <c r="B63229" t="s">
        <v>70862</v>
      </c>
      <c r="C63229" t="s">
        <v>74162</v>
      </c>
      <c r="D63229">
        <f t="shared" ca="1" si="987"/>
        <v>0.87967873105089722</v>
      </c>
    </row>
    <row r="63230" spans="1:4">
      <c r="A63230" s="1" t="s">
        <v>63409</v>
      </c>
      <c r="B63230" t="s">
        <v>70862</v>
      </c>
      <c r="C63230" t="s">
        <v>74162</v>
      </c>
      <c r="D63230">
        <f t="shared" ca="1" si="987"/>
        <v>0.26819646117593587</v>
      </c>
    </row>
    <row r="63231" spans="1:4">
      <c r="A63231" s="1" t="s">
        <v>71970</v>
      </c>
      <c r="B63231" t="s">
        <v>70862</v>
      </c>
      <c r="C63231" t="s">
        <v>74162</v>
      </c>
      <c r="D63231">
        <f t="shared" ca="1" si="987"/>
        <v>0.80518199504052601</v>
      </c>
    </row>
    <row r="63232" spans="1:4">
      <c r="A63232" s="1" t="s">
        <v>60436</v>
      </c>
      <c r="B63232" t="s">
        <v>70862</v>
      </c>
      <c r="C63232" t="s">
        <v>74162</v>
      </c>
      <c r="D63232">
        <f t="shared" ca="1" si="987"/>
        <v>0.58239851543640653</v>
      </c>
    </row>
    <row r="63233" spans="1:4">
      <c r="A63233" s="1" t="s">
        <v>47755</v>
      </c>
      <c r="B63233" t="s">
        <v>70862</v>
      </c>
      <c r="C63233" t="s">
        <v>74162</v>
      </c>
      <c r="D63233">
        <f t="shared" ref="D63233:D63296" ca="1" si="988">RAND()</f>
        <v>0.49984190584963839</v>
      </c>
    </row>
    <row r="63234" spans="1:4">
      <c r="A63234" s="1" t="s">
        <v>6967</v>
      </c>
      <c r="B63234" t="s">
        <v>70862</v>
      </c>
      <c r="C63234" t="s">
        <v>74162</v>
      </c>
      <c r="D63234">
        <f t="shared" ca="1" si="988"/>
        <v>0.89109622040358849</v>
      </c>
    </row>
    <row r="63235" spans="1:4">
      <c r="A63235" s="1" t="s">
        <v>68667</v>
      </c>
      <c r="B63235" t="s">
        <v>70862</v>
      </c>
      <c r="C63235" t="s">
        <v>74162</v>
      </c>
      <c r="D63235">
        <f t="shared" ca="1" si="988"/>
        <v>0.70471974751158717</v>
      </c>
    </row>
    <row r="63236" spans="1:4">
      <c r="A63236" s="1" t="s">
        <v>72447</v>
      </c>
      <c r="B63236" t="s">
        <v>70862</v>
      </c>
      <c r="C63236" t="s">
        <v>74162</v>
      </c>
      <c r="D63236">
        <f t="shared" ca="1" si="988"/>
        <v>0.17933867209829435</v>
      </c>
    </row>
    <row r="63237" spans="1:4">
      <c r="A63237" s="1" t="s">
        <v>9779</v>
      </c>
      <c r="B63237" t="s">
        <v>70862</v>
      </c>
      <c r="C63237" t="s">
        <v>74162</v>
      </c>
      <c r="D63237">
        <f t="shared" ca="1" si="988"/>
        <v>8.8509237438259891E-2</v>
      </c>
    </row>
    <row r="63238" spans="1:4">
      <c r="A63238" s="1" t="s">
        <v>11514</v>
      </c>
      <c r="B63238" t="s">
        <v>70862</v>
      </c>
      <c r="C63238" t="s">
        <v>74162</v>
      </c>
      <c r="D63238">
        <f t="shared" ca="1" si="988"/>
        <v>0.44526887316766339</v>
      </c>
    </row>
    <row r="63239" spans="1:4">
      <c r="A63239" s="1" t="s">
        <v>30201</v>
      </c>
      <c r="B63239" t="s">
        <v>70862</v>
      </c>
      <c r="C63239" t="s">
        <v>74162</v>
      </c>
      <c r="D63239">
        <f t="shared" ca="1" si="988"/>
        <v>0.38006574544959304</v>
      </c>
    </row>
    <row r="63240" spans="1:4">
      <c r="A63240" s="1" t="s">
        <v>40561</v>
      </c>
      <c r="B63240" t="s">
        <v>70862</v>
      </c>
      <c r="C63240" t="s">
        <v>74162</v>
      </c>
      <c r="D63240">
        <f t="shared" ca="1" si="988"/>
        <v>0.45005763225455686</v>
      </c>
    </row>
    <row r="63241" spans="1:4">
      <c r="A63241" s="1" t="s">
        <v>25121</v>
      </c>
      <c r="B63241" t="s">
        <v>70862</v>
      </c>
      <c r="C63241" t="s">
        <v>74162</v>
      </c>
      <c r="D63241">
        <f t="shared" ca="1" si="988"/>
        <v>0.9903700987003452</v>
      </c>
    </row>
    <row r="63242" spans="1:4">
      <c r="A63242" s="1" t="s">
        <v>32961</v>
      </c>
      <c r="B63242" t="s">
        <v>70862</v>
      </c>
      <c r="C63242" t="s">
        <v>74162</v>
      </c>
      <c r="D63242">
        <f t="shared" ca="1" si="988"/>
        <v>6.2791973134863066E-2</v>
      </c>
    </row>
    <row r="63243" spans="1:4">
      <c r="A63243" s="1" t="s">
        <v>38597</v>
      </c>
      <c r="B63243" t="s">
        <v>70862</v>
      </c>
      <c r="C63243" t="s">
        <v>74162</v>
      </c>
      <c r="D63243">
        <f t="shared" ca="1" si="988"/>
        <v>0.26550616490791756</v>
      </c>
    </row>
    <row r="63244" spans="1:4">
      <c r="A63244" s="1" t="s">
        <v>1132</v>
      </c>
      <c r="B63244" t="s">
        <v>70862</v>
      </c>
      <c r="C63244" t="s">
        <v>74162</v>
      </c>
      <c r="D63244">
        <f t="shared" ca="1" si="988"/>
        <v>0.59727996774205927</v>
      </c>
    </row>
    <row r="63245" spans="1:4">
      <c r="A63245" s="1" t="s">
        <v>62440</v>
      </c>
      <c r="B63245" t="s">
        <v>70862</v>
      </c>
      <c r="C63245" t="s">
        <v>74162</v>
      </c>
      <c r="D63245">
        <f t="shared" ca="1" si="988"/>
        <v>0.44818731965271941</v>
      </c>
    </row>
    <row r="63246" spans="1:4">
      <c r="A63246" s="1" t="s">
        <v>5977</v>
      </c>
      <c r="B63246" t="s">
        <v>70862</v>
      </c>
      <c r="C63246" t="s">
        <v>74162</v>
      </c>
      <c r="D63246">
        <f t="shared" ca="1" si="988"/>
        <v>0.60222062905128859</v>
      </c>
    </row>
    <row r="63247" spans="1:4">
      <c r="A63247" s="1" t="s">
        <v>46337</v>
      </c>
      <c r="B63247" t="s">
        <v>70862</v>
      </c>
      <c r="C63247" t="s">
        <v>74162</v>
      </c>
      <c r="D63247">
        <f t="shared" ca="1" si="988"/>
        <v>0.38023939613916391</v>
      </c>
    </row>
    <row r="63248" spans="1:4">
      <c r="A63248" s="1" t="s">
        <v>29485</v>
      </c>
      <c r="B63248" t="s">
        <v>70862</v>
      </c>
      <c r="C63248" t="s">
        <v>74162</v>
      </c>
      <c r="D63248">
        <f t="shared" ca="1" si="988"/>
        <v>0.10190397436866017</v>
      </c>
    </row>
    <row r="63249" spans="1:4">
      <c r="A63249" s="1" t="s">
        <v>6416</v>
      </c>
      <c r="B63249" t="s">
        <v>70862</v>
      </c>
      <c r="C63249" t="s">
        <v>74162</v>
      </c>
      <c r="D63249">
        <f t="shared" ca="1" si="988"/>
        <v>0.97601183977311068</v>
      </c>
    </row>
    <row r="63250" spans="1:4">
      <c r="A63250" s="1" t="s">
        <v>50401</v>
      </c>
      <c r="B63250" t="s">
        <v>70862</v>
      </c>
      <c r="C63250" t="s">
        <v>74162</v>
      </c>
      <c r="D63250">
        <f t="shared" ca="1" si="988"/>
        <v>0.56513401387476869</v>
      </c>
    </row>
    <row r="63251" spans="1:4">
      <c r="A63251" s="1" t="s">
        <v>57014</v>
      </c>
      <c r="B63251" t="s">
        <v>70862</v>
      </c>
      <c r="C63251" t="s">
        <v>74162</v>
      </c>
      <c r="D63251">
        <f t="shared" ca="1" si="988"/>
        <v>0.71691149076026406</v>
      </c>
    </row>
    <row r="63252" spans="1:4">
      <c r="A63252" s="1" t="s">
        <v>66242</v>
      </c>
      <c r="B63252" t="s">
        <v>70862</v>
      </c>
      <c r="C63252" t="s">
        <v>74162</v>
      </c>
      <c r="D63252">
        <f t="shared" ca="1" si="988"/>
        <v>0.40496482463679262</v>
      </c>
    </row>
    <row r="63253" spans="1:4">
      <c r="A63253" s="1" t="s">
        <v>47582</v>
      </c>
      <c r="B63253" t="s">
        <v>70862</v>
      </c>
      <c r="C63253" t="s">
        <v>74162</v>
      </c>
      <c r="D63253">
        <f t="shared" ca="1" si="988"/>
        <v>0.63103553613381091</v>
      </c>
    </row>
    <row r="63254" spans="1:4">
      <c r="A63254" s="1" t="s">
        <v>48414</v>
      </c>
      <c r="B63254" t="s">
        <v>70862</v>
      </c>
      <c r="C63254" t="s">
        <v>74162</v>
      </c>
      <c r="D63254">
        <f t="shared" ca="1" si="988"/>
        <v>0.41713671121789975</v>
      </c>
    </row>
    <row r="63255" spans="1:4">
      <c r="A63255" s="1" t="s">
        <v>73773</v>
      </c>
      <c r="B63255" t="s">
        <v>70862</v>
      </c>
      <c r="C63255" t="s">
        <v>74162</v>
      </c>
      <c r="D63255">
        <f t="shared" ca="1" si="988"/>
        <v>0.37776444893405958</v>
      </c>
    </row>
    <row r="63256" spans="1:4">
      <c r="A63256" s="1" t="s">
        <v>4954</v>
      </c>
      <c r="B63256" t="s">
        <v>70862</v>
      </c>
      <c r="C63256" t="s">
        <v>74162</v>
      </c>
      <c r="D63256">
        <f t="shared" ca="1" si="988"/>
        <v>0.31360073365694963</v>
      </c>
    </row>
    <row r="63257" spans="1:4">
      <c r="A63257" s="1" t="s">
        <v>65754</v>
      </c>
      <c r="B63257" t="s">
        <v>70862</v>
      </c>
      <c r="C63257" t="s">
        <v>74162</v>
      </c>
      <c r="D63257">
        <f t="shared" ca="1" si="988"/>
        <v>7.4274411951177455E-2</v>
      </c>
    </row>
    <row r="63258" spans="1:4">
      <c r="A63258" s="1" t="s">
        <v>36976</v>
      </c>
      <c r="B63258" t="s">
        <v>70862</v>
      </c>
      <c r="C63258" t="s">
        <v>74162</v>
      </c>
      <c r="D63258">
        <f t="shared" ca="1" si="988"/>
        <v>0.55480182740304163</v>
      </c>
    </row>
    <row r="63259" spans="1:4">
      <c r="A63259" s="1" t="s">
        <v>62525</v>
      </c>
      <c r="B63259" t="s">
        <v>70862</v>
      </c>
      <c r="C63259" t="s">
        <v>74162</v>
      </c>
      <c r="D63259">
        <f t="shared" ca="1" si="988"/>
        <v>0.17140077477785987</v>
      </c>
    </row>
    <row r="63260" spans="1:4">
      <c r="A63260" s="1" t="s">
        <v>19243</v>
      </c>
      <c r="B63260" t="s">
        <v>70862</v>
      </c>
      <c r="C63260" t="s">
        <v>74162</v>
      </c>
      <c r="D63260">
        <f t="shared" ca="1" si="988"/>
        <v>0.19536173833106041</v>
      </c>
    </row>
    <row r="63261" spans="1:4">
      <c r="A63261" s="1" t="s">
        <v>29584</v>
      </c>
      <c r="B63261" t="s">
        <v>70862</v>
      </c>
      <c r="C63261" t="s">
        <v>74162</v>
      </c>
      <c r="D63261">
        <f t="shared" ca="1" si="988"/>
        <v>0.87902166655130365</v>
      </c>
    </row>
    <row r="63262" spans="1:4">
      <c r="A63262" s="1" t="s">
        <v>29492</v>
      </c>
      <c r="B63262" t="s">
        <v>70862</v>
      </c>
      <c r="C63262" t="s">
        <v>74162</v>
      </c>
      <c r="D63262">
        <f t="shared" ca="1" si="988"/>
        <v>3.928209325933063E-2</v>
      </c>
    </row>
    <row r="63263" spans="1:4">
      <c r="A63263" s="1" t="s">
        <v>28004</v>
      </c>
      <c r="B63263" t="s">
        <v>70862</v>
      </c>
      <c r="C63263" t="s">
        <v>74162</v>
      </c>
      <c r="D63263">
        <f t="shared" ca="1" si="988"/>
        <v>0.14625416092836507</v>
      </c>
    </row>
    <row r="63264" spans="1:4">
      <c r="A63264" s="1" t="s">
        <v>21622</v>
      </c>
      <c r="B63264" t="s">
        <v>70862</v>
      </c>
      <c r="C63264" t="s">
        <v>74162</v>
      </c>
      <c r="D63264">
        <f t="shared" ca="1" si="988"/>
        <v>0.35698900042759885</v>
      </c>
    </row>
    <row r="63265" spans="1:4">
      <c r="A63265" s="1" t="s">
        <v>57778</v>
      </c>
      <c r="B63265" t="s">
        <v>70862</v>
      </c>
      <c r="C63265" t="s">
        <v>74162</v>
      </c>
      <c r="D63265">
        <f t="shared" ca="1" si="988"/>
        <v>0.28875366103506539</v>
      </c>
    </row>
    <row r="63266" spans="1:4">
      <c r="A63266" s="1" t="s">
        <v>50532</v>
      </c>
      <c r="B63266" t="s">
        <v>70862</v>
      </c>
      <c r="C63266" t="s">
        <v>74162</v>
      </c>
      <c r="D63266">
        <f t="shared" ca="1" si="988"/>
        <v>0.36561763932018421</v>
      </c>
    </row>
    <row r="63267" spans="1:4">
      <c r="A63267" s="1" t="s">
        <v>70573</v>
      </c>
      <c r="B63267" t="s">
        <v>70862</v>
      </c>
      <c r="C63267" t="s">
        <v>74162</v>
      </c>
      <c r="D63267">
        <f t="shared" ca="1" si="988"/>
        <v>0.54250816746139763</v>
      </c>
    </row>
    <row r="63268" spans="1:4">
      <c r="A63268" s="1" t="s">
        <v>52244</v>
      </c>
      <c r="B63268" t="s">
        <v>70862</v>
      </c>
      <c r="C63268" t="s">
        <v>74162</v>
      </c>
      <c r="D63268">
        <f t="shared" ca="1" si="988"/>
        <v>0.56459146869282373</v>
      </c>
    </row>
    <row r="63269" spans="1:4">
      <c r="A63269" s="1" t="s">
        <v>37728</v>
      </c>
      <c r="B63269" t="s">
        <v>70862</v>
      </c>
      <c r="C63269" t="s">
        <v>74162</v>
      </c>
      <c r="D63269">
        <f t="shared" ca="1" si="988"/>
        <v>0.55713700770951458</v>
      </c>
    </row>
    <row r="63270" spans="1:4">
      <c r="A63270" s="1" t="s">
        <v>23265</v>
      </c>
      <c r="B63270" t="s">
        <v>70862</v>
      </c>
      <c r="C63270" t="s">
        <v>74162</v>
      </c>
      <c r="D63270">
        <f t="shared" ca="1" si="988"/>
        <v>3.1929315479799381E-2</v>
      </c>
    </row>
    <row r="63271" spans="1:4">
      <c r="A63271" s="1" t="s">
        <v>26887</v>
      </c>
      <c r="B63271" t="s">
        <v>70862</v>
      </c>
      <c r="C63271" t="s">
        <v>74162</v>
      </c>
      <c r="D63271">
        <f t="shared" ca="1" si="988"/>
        <v>0.64932604349437129</v>
      </c>
    </row>
    <row r="63272" spans="1:4">
      <c r="A63272" s="1" t="s">
        <v>61129</v>
      </c>
      <c r="B63272" t="s">
        <v>70862</v>
      </c>
      <c r="C63272" t="s">
        <v>74162</v>
      </c>
      <c r="D63272">
        <f t="shared" ca="1" si="988"/>
        <v>0.64615751257314813</v>
      </c>
    </row>
    <row r="63273" spans="1:4">
      <c r="A63273" s="1" t="s">
        <v>62675</v>
      </c>
      <c r="B63273" t="s">
        <v>70862</v>
      </c>
      <c r="C63273" t="s">
        <v>74162</v>
      </c>
      <c r="D63273">
        <f t="shared" ca="1" si="988"/>
        <v>0.99004997973774467</v>
      </c>
    </row>
    <row r="63274" spans="1:4">
      <c r="A63274" s="1" t="s">
        <v>11868</v>
      </c>
      <c r="B63274" t="s">
        <v>70862</v>
      </c>
      <c r="C63274" t="s">
        <v>74162</v>
      </c>
      <c r="D63274">
        <f t="shared" ca="1" si="988"/>
        <v>2.0065816908237388E-2</v>
      </c>
    </row>
    <row r="63275" spans="1:4">
      <c r="A63275" s="1" t="s">
        <v>47758</v>
      </c>
      <c r="B63275" t="s">
        <v>70862</v>
      </c>
      <c r="C63275" t="s">
        <v>74162</v>
      </c>
      <c r="D63275">
        <f t="shared" ca="1" si="988"/>
        <v>0.58523195942639117</v>
      </c>
    </row>
    <row r="63276" spans="1:4">
      <c r="A63276" s="1" t="s">
        <v>71030</v>
      </c>
      <c r="B63276" t="s">
        <v>70862</v>
      </c>
      <c r="C63276" t="s">
        <v>74162</v>
      </c>
      <c r="D63276">
        <f t="shared" ca="1" si="988"/>
        <v>0.93985324430641581</v>
      </c>
    </row>
    <row r="63277" spans="1:4">
      <c r="A63277" s="1" t="s">
        <v>71969</v>
      </c>
      <c r="B63277" t="s">
        <v>70862</v>
      </c>
      <c r="C63277" t="s">
        <v>74162</v>
      </c>
      <c r="D63277">
        <f t="shared" ca="1" si="988"/>
        <v>0.1359491544651682</v>
      </c>
    </row>
    <row r="63278" spans="1:4">
      <c r="A63278" s="1" t="s">
        <v>34838</v>
      </c>
      <c r="B63278" t="s">
        <v>70862</v>
      </c>
      <c r="C63278" t="s">
        <v>74162</v>
      </c>
      <c r="D63278">
        <f t="shared" ca="1" si="988"/>
        <v>0.66516522107705778</v>
      </c>
    </row>
    <row r="63279" spans="1:4">
      <c r="A63279" s="1" t="s">
        <v>57571</v>
      </c>
      <c r="B63279" t="s">
        <v>70862</v>
      </c>
      <c r="C63279" t="s">
        <v>74162</v>
      </c>
      <c r="D63279">
        <f t="shared" ca="1" si="988"/>
        <v>0.24131722401018341</v>
      </c>
    </row>
    <row r="63280" spans="1:4">
      <c r="A63280" s="1" t="s">
        <v>20416</v>
      </c>
      <c r="B63280" t="s">
        <v>70862</v>
      </c>
      <c r="C63280" t="s">
        <v>74162</v>
      </c>
      <c r="D63280">
        <f t="shared" ca="1" si="988"/>
        <v>0.21943016180683839</v>
      </c>
    </row>
    <row r="63281" spans="1:4">
      <c r="A63281" s="1" t="s">
        <v>68893</v>
      </c>
      <c r="B63281" t="s">
        <v>70862</v>
      </c>
      <c r="C63281" t="s">
        <v>74162</v>
      </c>
      <c r="D63281">
        <f t="shared" ca="1" si="988"/>
        <v>0.26703801885346901</v>
      </c>
    </row>
    <row r="63282" spans="1:4">
      <c r="A63282" s="1" t="s">
        <v>32427</v>
      </c>
      <c r="B63282" t="s">
        <v>70862</v>
      </c>
      <c r="C63282" t="s">
        <v>74162</v>
      </c>
      <c r="D63282">
        <f t="shared" ca="1" si="988"/>
        <v>0.99651695822197062</v>
      </c>
    </row>
    <row r="63283" spans="1:4">
      <c r="A63283" s="1" t="s">
        <v>43269</v>
      </c>
      <c r="B63283" t="s">
        <v>70862</v>
      </c>
      <c r="C63283" t="s">
        <v>74162</v>
      </c>
      <c r="D63283">
        <f t="shared" ca="1" si="988"/>
        <v>0.51274616466499545</v>
      </c>
    </row>
    <row r="63284" spans="1:4">
      <c r="A63284" s="1" t="s">
        <v>3908</v>
      </c>
      <c r="B63284" t="s">
        <v>70862</v>
      </c>
      <c r="C63284" t="s">
        <v>74162</v>
      </c>
      <c r="D63284">
        <f t="shared" ca="1" si="988"/>
        <v>0.42942716461532293</v>
      </c>
    </row>
    <row r="63285" spans="1:4">
      <c r="A63285" s="1" t="s">
        <v>56952</v>
      </c>
      <c r="B63285" t="s">
        <v>70862</v>
      </c>
      <c r="C63285" t="s">
        <v>74162</v>
      </c>
      <c r="D63285">
        <f t="shared" ca="1" si="988"/>
        <v>0.41861760021323524</v>
      </c>
    </row>
    <row r="63286" spans="1:4">
      <c r="A63286" s="1" t="s">
        <v>51882</v>
      </c>
      <c r="B63286" t="s">
        <v>70862</v>
      </c>
      <c r="C63286" t="s">
        <v>74162</v>
      </c>
      <c r="D63286">
        <f t="shared" ca="1" si="988"/>
        <v>0.806817791414146</v>
      </c>
    </row>
    <row r="63287" spans="1:4">
      <c r="A63287" s="1" t="s">
        <v>11560</v>
      </c>
      <c r="B63287" t="s">
        <v>70862</v>
      </c>
      <c r="C63287" t="s">
        <v>74162</v>
      </c>
      <c r="D63287">
        <f t="shared" ca="1" si="988"/>
        <v>0.2124521816175472</v>
      </c>
    </row>
    <row r="63288" spans="1:4">
      <c r="A63288" s="1" t="s">
        <v>32502</v>
      </c>
      <c r="B63288" t="s">
        <v>70862</v>
      </c>
      <c r="C63288" t="s">
        <v>74162</v>
      </c>
      <c r="D63288">
        <f t="shared" ca="1" si="988"/>
        <v>0.44367395269715715</v>
      </c>
    </row>
    <row r="63289" spans="1:4">
      <c r="A63289" s="1" t="s">
        <v>56503</v>
      </c>
      <c r="B63289" t="s">
        <v>70862</v>
      </c>
      <c r="C63289" t="s">
        <v>74162</v>
      </c>
      <c r="D63289">
        <f t="shared" ca="1" si="988"/>
        <v>0.52725867110562274</v>
      </c>
    </row>
    <row r="63290" spans="1:4">
      <c r="A63290" s="1" t="s">
        <v>35037</v>
      </c>
      <c r="B63290" t="s">
        <v>70862</v>
      </c>
      <c r="C63290" t="s">
        <v>74162</v>
      </c>
      <c r="D63290">
        <f t="shared" ca="1" si="988"/>
        <v>5.1311045521312271E-2</v>
      </c>
    </row>
    <row r="63291" spans="1:4">
      <c r="A63291" s="1" t="s">
        <v>28067</v>
      </c>
      <c r="B63291" t="s">
        <v>70862</v>
      </c>
      <c r="C63291" t="s">
        <v>74162</v>
      </c>
      <c r="D63291">
        <f t="shared" ca="1" si="988"/>
        <v>0.90499933273301536</v>
      </c>
    </row>
    <row r="63292" spans="1:4">
      <c r="A63292" s="1" t="s">
        <v>65869</v>
      </c>
      <c r="B63292" t="s">
        <v>70862</v>
      </c>
      <c r="C63292" t="s">
        <v>74162</v>
      </c>
      <c r="D63292">
        <f t="shared" ca="1" si="988"/>
        <v>0.62688663757491747</v>
      </c>
    </row>
    <row r="63293" spans="1:4">
      <c r="A63293" s="1" t="s">
        <v>52353</v>
      </c>
      <c r="B63293" t="s">
        <v>70862</v>
      </c>
      <c r="C63293" t="s">
        <v>74162</v>
      </c>
      <c r="D63293">
        <f t="shared" ca="1" si="988"/>
        <v>0.99790609966662924</v>
      </c>
    </row>
    <row r="63294" spans="1:4">
      <c r="A63294" s="1" t="s">
        <v>6611</v>
      </c>
      <c r="B63294" t="s">
        <v>70862</v>
      </c>
      <c r="C63294" t="s">
        <v>74162</v>
      </c>
      <c r="D63294">
        <f t="shared" ca="1" si="988"/>
        <v>0.891880543060102</v>
      </c>
    </row>
    <row r="63295" spans="1:4">
      <c r="A63295" s="1" t="s">
        <v>42811</v>
      </c>
      <c r="B63295" t="s">
        <v>70862</v>
      </c>
      <c r="C63295" t="s">
        <v>74162</v>
      </c>
      <c r="D63295">
        <f t="shared" ca="1" si="988"/>
        <v>0.1988230129461257</v>
      </c>
    </row>
    <row r="63296" spans="1:4">
      <c r="A63296" s="1" t="s">
        <v>60070</v>
      </c>
      <c r="B63296" t="s">
        <v>70862</v>
      </c>
      <c r="C63296" t="s">
        <v>74162</v>
      </c>
      <c r="D63296">
        <f t="shared" ca="1" si="988"/>
        <v>0.82894561908007958</v>
      </c>
    </row>
    <row r="63297" spans="1:4">
      <c r="A63297" s="1" t="s">
        <v>69397</v>
      </c>
      <c r="B63297" t="s">
        <v>70862</v>
      </c>
      <c r="C63297" t="s">
        <v>74162</v>
      </c>
      <c r="D63297">
        <f t="shared" ref="D63297:D63360" ca="1" si="989">RAND()</f>
        <v>0.87032699714607364</v>
      </c>
    </row>
    <row r="63298" spans="1:4">
      <c r="A63298" s="1" t="s">
        <v>59633</v>
      </c>
      <c r="B63298" t="s">
        <v>70862</v>
      </c>
      <c r="C63298" t="s">
        <v>74162</v>
      </c>
      <c r="D63298">
        <f t="shared" ca="1" si="989"/>
        <v>0.27445761483807563</v>
      </c>
    </row>
    <row r="63299" spans="1:4">
      <c r="A63299" s="1" t="s">
        <v>65377</v>
      </c>
      <c r="B63299" t="s">
        <v>70862</v>
      </c>
      <c r="C63299" t="s">
        <v>74162</v>
      </c>
      <c r="D63299">
        <f t="shared" ca="1" si="989"/>
        <v>0.67885483962921678</v>
      </c>
    </row>
    <row r="63300" spans="1:4">
      <c r="A63300" s="1" t="s">
        <v>48986</v>
      </c>
      <c r="B63300" t="s">
        <v>70862</v>
      </c>
      <c r="C63300" t="s">
        <v>74162</v>
      </c>
      <c r="D63300">
        <f t="shared" ca="1" si="989"/>
        <v>0.15039117039032246</v>
      </c>
    </row>
    <row r="63301" spans="1:4">
      <c r="A63301" s="1" t="s">
        <v>40632</v>
      </c>
      <c r="B63301" t="s">
        <v>70862</v>
      </c>
      <c r="C63301" t="s">
        <v>74162</v>
      </c>
      <c r="D63301">
        <f t="shared" ca="1" si="989"/>
        <v>0.52730159544709576</v>
      </c>
    </row>
    <row r="63302" spans="1:4">
      <c r="A63302" s="1" t="s">
        <v>19100</v>
      </c>
      <c r="B63302" t="s">
        <v>70862</v>
      </c>
      <c r="C63302" t="s">
        <v>74162</v>
      </c>
      <c r="D63302">
        <f t="shared" ca="1" si="989"/>
        <v>0.35596550080012224</v>
      </c>
    </row>
    <row r="63303" spans="1:4">
      <c r="A63303" s="1" t="s">
        <v>11001</v>
      </c>
      <c r="B63303" t="s">
        <v>70862</v>
      </c>
      <c r="C63303" t="s">
        <v>74162</v>
      </c>
      <c r="D63303">
        <f t="shared" ca="1" si="989"/>
        <v>0.74829681751814126</v>
      </c>
    </row>
    <row r="63304" spans="1:4">
      <c r="A63304" s="1" t="s">
        <v>51651</v>
      </c>
      <c r="B63304" t="s">
        <v>70862</v>
      </c>
      <c r="C63304" t="s">
        <v>74162</v>
      </c>
      <c r="D63304">
        <f t="shared" ca="1" si="989"/>
        <v>0.80791019532877484</v>
      </c>
    </row>
    <row r="63305" spans="1:4">
      <c r="A63305" s="1" t="s">
        <v>35647</v>
      </c>
      <c r="B63305" t="s">
        <v>70862</v>
      </c>
      <c r="C63305" t="s">
        <v>74162</v>
      </c>
      <c r="D63305">
        <f t="shared" ca="1" si="989"/>
        <v>0.65922835880065656</v>
      </c>
    </row>
    <row r="63306" spans="1:4">
      <c r="A63306" s="1" t="s">
        <v>71504</v>
      </c>
      <c r="B63306" t="s">
        <v>70862</v>
      </c>
      <c r="C63306" t="s">
        <v>74162</v>
      </c>
      <c r="D63306">
        <f t="shared" ca="1" si="989"/>
        <v>0.74822211690512797</v>
      </c>
    </row>
    <row r="63307" spans="1:4">
      <c r="A63307" s="1" t="s">
        <v>14416</v>
      </c>
      <c r="B63307" t="s">
        <v>70862</v>
      </c>
      <c r="C63307" t="s">
        <v>74162</v>
      </c>
      <c r="D63307">
        <f t="shared" ca="1" si="989"/>
        <v>0.18373730264785482</v>
      </c>
    </row>
    <row r="63308" spans="1:4">
      <c r="A63308" s="1" t="s">
        <v>17343</v>
      </c>
      <c r="B63308" t="s">
        <v>70862</v>
      </c>
      <c r="C63308" t="s">
        <v>74162</v>
      </c>
      <c r="D63308">
        <f t="shared" ca="1" si="989"/>
        <v>0.22967420533768579</v>
      </c>
    </row>
    <row r="63309" spans="1:4">
      <c r="A63309" s="1" t="s">
        <v>18008</v>
      </c>
      <c r="B63309" t="s">
        <v>70862</v>
      </c>
      <c r="C63309" t="s">
        <v>74162</v>
      </c>
      <c r="D63309">
        <f t="shared" ca="1" si="989"/>
        <v>0.38954212598806393</v>
      </c>
    </row>
    <row r="63310" spans="1:4">
      <c r="A63310" s="1" t="s">
        <v>11686</v>
      </c>
      <c r="B63310" t="s">
        <v>70862</v>
      </c>
      <c r="C63310" t="s">
        <v>74162</v>
      </c>
      <c r="D63310">
        <f t="shared" ca="1" si="989"/>
        <v>0.41581650007634219</v>
      </c>
    </row>
    <row r="63311" spans="1:4">
      <c r="A63311" s="1" t="s">
        <v>63892</v>
      </c>
      <c r="B63311" t="s">
        <v>70862</v>
      </c>
      <c r="C63311" t="s">
        <v>74162</v>
      </c>
      <c r="D63311">
        <f t="shared" ca="1" si="989"/>
        <v>0.76972211858844519</v>
      </c>
    </row>
    <row r="63312" spans="1:4">
      <c r="A63312" s="1" t="s">
        <v>11701</v>
      </c>
      <c r="B63312" t="s">
        <v>70862</v>
      </c>
      <c r="C63312" t="s">
        <v>74162</v>
      </c>
      <c r="D63312">
        <f t="shared" ca="1" si="989"/>
        <v>0.31834733093419931</v>
      </c>
    </row>
    <row r="63313" spans="1:4">
      <c r="A63313" s="1" t="s">
        <v>8166</v>
      </c>
      <c r="B63313" t="s">
        <v>70862</v>
      </c>
      <c r="C63313" t="s">
        <v>74162</v>
      </c>
      <c r="D63313">
        <f t="shared" ca="1" si="989"/>
        <v>0.48909475917154133</v>
      </c>
    </row>
    <row r="63314" spans="1:4">
      <c r="A63314" s="1" t="s">
        <v>72933</v>
      </c>
      <c r="B63314" t="s">
        <v>70862</v>
      </c>
      <c r="C63314" t="s">
        <v>74162</v>
      </c>
      <c r="D63314">
        <f t="shared" ca="1" si="989"/>
        <v>0.14171423655846938</v>
      </c>
    </row>
    <row r="63315" spans="1:4">
      <c r="A63315" s="1" t="s">
        <v>63755</v>
      </c>
      <c r="B63315" t="s">
        <v>70862</v>
      </c>
      <c r="C63315" t="s">
        <v>74162</v>
      </c>
      <c r="D63315">
        <f t="shared" ca="1" si="989"/>
        <v>0.8514077045388605</v>
      </c>
    </row>
    <row r="63316" spans="1:4">
      <c r="A63316" s="1" t="s">
        <v>20820</v>
      </c>
      <c r="B63316" t="s">
        <v>70862</v>
      </c>
      <c r="C63316" t="s">
        <v>74162</v>
      </c>
      <c r="D63316">
        <f t="shared" ca="1" si="989"/>
        <v>9.8889682274294843E-2</v>
      </c>
    </row>
    <row r="63317" spans="1:4">
      <c r="A63317" s="1" t="s">
        <v>46349</v>
      </c>
      <c r="B63317" t="s">
        <v>70862</v>
      </c>
      <c r="C63317" t="s">
        <v>74162</v>
      </c>
      <c r="D63317">
        <f t="shared" ca="1" si="989"/>
        <v>0.30409236506603066</v>
      </c>
    </row>
    <row r="63318" spans="1:4">
      <c r="A63318" s="1" t="s">
        <v>21371</v>
      </c>
      <c r="B63318" t="s">
        <v>70862</v>
      </c>
      <c r="C63318" t="s">
        <v>74162</v>
      </c>
      <c r="D63318">
        <f t="shared" ca="1" si="989"/>
        <v>0.19352255740588464</v>
      </c>
    </row>
    <row r="63319" spans="1:4">
      <c r="A63319" s="1" t="s">
        <v>61208</v>
      </c>
      <c r="B63319" t="s">
        <v>70862</v>
      </c>
      <c r="C63319" t="s">
        <v>74162</v>
      </c>
      <c r="D63319">
        <f t="shared" ca="1" si="989"/>
        <v>9.8233518903235062E-2</v>
      </c>
    </row>
    <row r="63320" spans="1:4">
      <c r="A63320" s="1" t="s">
        <v>67386</v>
      </c>
      <c r="B63320" t="s">
        <v>70862</v>
      </c>
      <c r="C63320" t="s">
        <v>74162</v>
      </c>
      <c r="D63320">
        <f t="shared" ca="1" si="989"/>
        <v>0.92679137275867884</v>
      </c>
    </row>
    <row r="63321" spans="1:4">
      <c r="A63321" s="1" t="s">
        <v>48617</v>
      </c>
      <c r="B63321" t="s">
        <v>70862</v>
      </c>
      <c r="C63321" t="s">
        <v>74162</v>
      </c>
      <c r="D63321">
        <f t="shared" ca="1" si="989"/>
        <v>0.15593039131823727</v>
      </c>
    </row>
    <row r="63322" spans="1:4">
      <c r="A63322" s="1" t="s">
        <v>48847</v>
      </c>
      <c r="B63322" t="s">
        <v>70862</v>
      </c>
      <c r="C63322" t="s">
        <v>74162</v>
      </c>
      <c r="D63322">
        <f t="shared" ca="1" si="989"/>
        <v>0.89327520116753989</v>
      </c>
    </row>
    <row r="63323" spans="1:4">
      <c r="A63323" s="1" t="s">
        <v>52429</v>
      </c>
      <c r="B63323" t="s">
        <v>70862</v>
      </c>
      <c r="C63323" t="s">
        <v>74162</v>
      </c>
      <c r="D63323">
        <f t="shared" ca="1" si="989"/>
        <v>0.95418295763163363</v>
      </c>
    </row>
    <row r="63324" spans="1:4">
      <c r="A63324" s="1" t="s">
        <v>5187</v>
      </c>
      <c r="B63324" t="s">
        <v>70862</v>
      </c>
      <c r="C63324" t="s">
        <v>74162</v>
      </c>
      <c r="D63324">
        <f t="shared" ca="1" si="989"/>
        <v>0.38923713945988869</v>
      </c>
    </row>
    <row r="63325" spans="1:4">
      <c r="A63325" s="1" t="s">
        <v>34434</v>
      </c>
      <c r="B63325" t="s">
        <v>70862</v>
      </c>
      <c r="C63325" t="s">
        <v>74162</v>
      </c>
      <c r="D63325">
        <f t="shared" ca="1" si="989"/>
        <v>0.30079289022448119</v>
      </c>
    </row>
    <row r="63326" spans="1:4">
      <c r="A63326" s="1" t="s">
        <v>43259</v>
      </c>
      <c r="B63326" t="s">
        <v>70862</v>
      </c>
      <c r="C63326" t="s">
        <v>74162</v>
      </c>
      <c r="D63326">
        <f t="shared" ca="1" si="989"/>
        <v>0.22736863214103287</v>
      </c>
    </row>
    <row r="63327" spans="1:4">
      <c r="A63327" s="1" t="s">
        <v>23178</v>
      </c>
      <c r="B63327" t="s">
        <v>70862</v>
      </c>
      <c r="C63327" t="s">
        <v>74162</v>
      </c>
      <c r="D63327">
        <f t="shared" ca="1" si="989"/>
        <v>3.9242585744972081E-2</v>
      </c>
    </row>
    <row r="63328" spans="1:4">
      <c r="A63328" s="1" t="s">
        <v>16660</v>
      </c>
      <c r="B63328" t="s">
        <v>70862</v>
      </c>
      <c r="C63328" t="s">
        <v>74162</v>
      </c>
      <c r="D63328">
        <f t="shared" ca="1" si="989"/>
        <v>4.0601863919952907E-2</v>
      </c>
    </row>
    <row r="63329" spans="1:4">
      <c r="A63329" s="1" t="s">
        <v>13431</v>
      </c>
      <c r="B63329" t="s">
        <v>70862</v>
      </c>
      <c r="C63329" t="s">
        <v>74162</v>
      </c>
      <c r="D63329">
        <f t="shared" ca="1" si="989"/>
        <v>0.21405536864451369</v>
      </c>
    </row>
    <row r="63330" spans="1:4">
      <c r="A63330" s="1" t="s">
        <v>60157</v>
      </c>
      <c r="B63330" t="s">
        <v>70862</v>
      </c>
      <c r="C63330" t="s">
        <v>74162</v>
      </c>
      <c r="D63330">
        <f t="shared" ca="1" si="989"/>
        <v>0.68970720322520196</v>
      </c>
    </row>
    <row r="63331" spans="1:4">
      <c r="A63331" s="1" t="s">
        <v>23343</v>
      </c>
      <c r="B63331" t="s">
        <v>70862</v>
      </c>
      <c r="C63331" t="s">
        <v>74162</v>
      </c>
      <c r="D63331">
        <f t="shared" ca="1" si="989"/>
        <v>0.41181482916626488</v>
      </c>
    </row>
    <row r="63332" spans="1:4">
      <c r="A63332" s="1" t="s">
        <v>12027</v>
      </c>
      <c r="B63332" t="s">
        <v>70862</v>
      </c>
      <c r="C63332" t="s">
        <v>74162</v>
      </c>
      <c r="D63332">
        <f t="shared" ca="1" si="989"/>
        <v>0.38909872721820615</v>
      </c>
    </row>
    <row r="63333" spans="1:4">
      <c r="A63333" s="1" t="s">
        <v>1089</v>
      </c>
      <c r="B63333" t="s">
        <v>70862</v>
      </c>
      <c r="C63333" t="s">
        <v>74162</v>
      </c>
      <c r="D63333">
        <f t="shared" ca="1" si="989"/>
        <v>0.205164087653111</v>
      </c>
    </row>
    <row r="63334" spans="1:4">
      <c r="A63334" s="1" t="s">
        <v>10827</v>
      </c>
      <c r="B63334" t="s">
        <v>70862</v>
      </c>
      <c r="C63334" t="s">
        <v>74162</v>
      </c>
      <c r="D63334">
        <f t="shared" ca="1" si="989"/>
        <v>1.2729896035766131E-2</v>
      </c>
    </row>
    <row r="63335" spans="1:4">
      <c r="A63335" s="1" t="s">
        <v>4535</v>
      </c>
      <c r="B63335" t="s">
        <v>70862</v>
      </c>
      <c r="C63335" t="s">
        <v>74162</v>
      </c>
      <c r="D63335">
        <f t="shared" ca="1" si="989"/>
        <v>0.52975871249527973</v>
      </c>
    </row>
    <row r="63336" spans="1:4">
      <c r="A63336" s="1" t="s">
        <v>36584</v>
      </c>
      <c r="B63336" t="s">
        <v>70862</v>
      </c>
      <c r="C63336" t="s">
        <v>74162</v>
      </c>
      <c r="D63336">
        <f t="shared" ca="1" si="989"/>
        <v>0.78446654484444922</v>
      </c>
    </row>
    <row r="63337" spans="1:4">
      <c r="A63337" s="1" t="s">
        <v>10574</v>
      </c>
      <c r="B63337" t="s">
        <v>70862</v>
      </c>
      <c r="C63337" t="s">
        <v>74162</v>
      </c>
      <c r="D63337">
        <f t="shared" ca="1" si="989"/>
        <v>0.77259828709056999</v>
      </c>
    </row>
    <row r="63338" spans="1:4">
      <c r="A63338" s="1" t="s">
        <v>47878</v>
      </c>
      <c r="B63338" t="s">
        <v>70862</v>
      </c>
      <c r="C63338" t="s">
        <v>74162</v>
      </c>
      <c r="D63338">
        <f t="shared" ca="1" si="989"/>
        <v>0.77219346605401018</v>
      </c>
    </row>
    <row r="63339" spans="1:4">
      <c r="A63339" s="1" t="s">
        <v>13463</v>
      </c>
      <c r="B63339" t="s">
        <v>70862</v>
      </c>
      <c r="C63339" t="s">
        <v>74162</v>
      </c>
      <c r="D63339">
        <f t="shared" ca="1" si="989"/>
        <v>0.60940541151903616</v>
      </c>
    </row>
    <row r="63340" spans="1:4">
      <c r="A63340" s="1" t="s">
        <v>9021</v>
      </c>
      <c r="B63340" t="s">
        <v>70862</v>
      </c>
      <c r="C63340" t="s">
        <v>74162</v>
      </c>
      <c r="D63340">
        <f t="shared" ca="1" si="989"/>
        <v>0.17716762371571171</v>
      </c>
    </row>
    <row r="63341" spans="1:4">
      <c r="A63341" s="1" t="s">
        <v>13741</v>
      </c>
      <c r="B63341" t="s">
        <v>70862</v>
      </c>
      <c r="C63341" t="s">
        <v>74162</v>
      </c>
      <c r="D63341">
        <f t="shared" ca="1" si="989"/>
        <v>0.69791822337957354</v>
      </c>
    </row>
    <row r="63342" spans="1:4">
      <c r="A63342" s="1" t="s">
        <v>30520</v>
      </c>
      <c r="B63342" t="s">
        <v>70862</v>
      </c>
      <c r="C63342" t="s">
        <v>74162</v>
      </c>
      <c r="D63342">
        <f t="shared" ca="1" si="989"/>
        <v>0.39131762117924873</v>
      </c>
    </row>
    <row r="63343" spans="1:4">
      <c r="A63343" s="1" t="s">
        <v>53527</v>
      </c>
      <c r="B63343" t="s">
        <v>70862</v>
      </c>
      <c r="C63343" t="s">
        <v>74162</v>
      </c>
      <c r="D63343">
        <f t="shared" ca="1" si="989"/>
        <v>0.41065513042054969</v>
      </c>
    </row>
    <row r="63344" spans="1:4">
      <c r="A63344" s="1" t="s">
        <v>66354</v>
      </c>
      <c r="B63344" t="s">
        <v>70862</v>
      </c>
      <c r="C63344" t="s">
        <v>74162</v>
      </c>
      <c r="D63344">
        <f t="shared" ca="1" si="989"/>
        <v>0.41602144723469003</v>
      </c>
    </row>
    <row r="63345" spans="1:4">
      <c r="A63345" s="1" t="s">
        <v>45273</v>
      </c>
      <c r="B63345" t="s">
        <v>70862</v>
      </c>
      <c r="C63345" t="s">
        <v>74162</v>
      </c>
      <c r="D63345">
        <f t="shared" ca="1" si="989"/>
        <v>0.97836887918400139</v>
      </c>
    </row>
    <row r="63346" spans="1:4">
      <c r="A63346" s="1" t="s">
        <v>40511</v>
      </c>
      <c r="B63346" t="s">
        <v>70862</v>
      </c>
      <c r="C63346" t="s">
        <v>74162</v>
      </c>
      <c r="D63346">
        <f t="shared" ca="1" si="989"/>
        <v>0.49031945922388254</v>
      </c>
    </row>
    <row r="63347" spans="1:4">
      <c r="A63347" s="1" t="s">
        <v>1563</v>
      </c>
      <c r="B63347" t="s">
        <v>70862</v>
      </c>
      <c r="C63347" t="s">
        <v>74162</v>
      </c>
      <c r="D63347">
        <f t="shared" ca="1" si="989"/>
        <v>0.41423582660159042</v>
      </c>
    </row>
    <row r="63348" spans="1:4">
      <c r="A63348" s="1" t="s">
        <v>17716</v>
      </c>
      <c r="B63348" t="s">
        <v>70862</v>
      </c>
      <c r="C63348" t="s">
        <v>74162</v>
      </c>
      <c r="D63348">
        <f t="shared" ca="1" si="989"/>
        <v>0.12184978581493666</v>
      </c>
    </row>
    <row r="63349" spans="1:4">
      <c r="A63349" s="1" t="s">
        <v>64835</v>
      </c>
      <c r="B63349" t="s">
        <v>70862</v>
      </c>
      <c r="C63349" t="s">
        <v>74162</v>
      </c>
      <c r="D63349">
        <f t="shared" ca="1" si="989"/>
        <v>0.65839724301230385</v>
      </c>
    </row>
    <row r="63350" spans="1:4">
      <c r="A63350" s="1" t="s">
        <v>23054</v>
      </c>
      <c r="B63350" t="s">
        <v>70862</v>
      </c>
      <c r="C63350" t="s">
        <v>74162</v>
      </c>
      <c r="D63350">
        <f t="shared" ca="1" si="989"/>
        <v>0.73924078358878509</v>
      </c>
    </row>
    <row r="63351" spans="1:4">
      <c r="A63351" s="1" t="s">
        <v>7466</v>
      </c>
      <c r="B63351" t="s">
        <v>70862</v>
      </c>
      <c r="C63351" t="s">
        <v>74162</v>
      </c>
      <c r="D63351">
        <f t="shared" ca="1" si="989"/>
        <v>6.2080640409506893E-2</v>
      </c>
    </row>
    <row r="63352" spans="1:4">
      <c r="A63352" s="1" t="s">
        <v>64668</v>
      </c>
      <c r="B63352" t="s">
        <v>70862</v>
      </c>
      <c r="C63352" t="s">
        <v>74162</v>
      </c>
      <c r="D63352">
        <f t="shared" ca="1" si="989"/>
        <v>0.32396505578325507</v>
      </c>
    </row>
    <row r="63353" spans="1:4">
      <c r="A63353" s="1" t="s">
        <v>54935</v>
      </c>
      <c r="B63353" t="s">
        <v>70862</v>
      </c>
      <c r="C63353" t="s">
        <v>74162</v>
      </c>
      <c r="D63353">
        <f t="shared" ca="1" si="989"/>
        <v>0.76294687003503958</v>
      </c>
    </row>
    <row r="63354" spans="1:4">
      <c r="A63354" s="1" t="s">
        <v>48253</v>
      </c>
      <c r="B63354" t="s">
        <v>70862</v>
      </c>
      <c r="C63354" t="s">
        <v>74162</v>
      </c>
      <c r="D63354">
        <f t="shared" ca="1" si="989"/>
        <v>0.97766627411863438</v>
      </c>
    </row>
    <row r="63355" spans="1:4">
      <c r="A63355" s="1" t="s">
        <v>12762</v>
      </c>
      <c r="B63355" t="s">
        <v>70862</v>
      </c>
      <c r="C63355" t="s">
        <v>74162</v>
      </c>
      <c r="D63355">
        <f t="shared" ca="1" si="989"/>
        <v>0.70136425136951719</v>
      </c>
    </row>
    <row r="63356" spans="1:4">
      <c r="A63356" s="1" t="s">
        <v>14832</v>
      </c>
      <c r="B63356" t="s">
        <v>70862</v>
      </c>
      <c r="C63356" t="s">
        <v>74162</v>
      </c>
      <c r="D63356">
        <f t="shared" ca="1" si="989"/>
        <v>0.6768441083802712</v>
      </c>
    </row>
    <row r="63357" spans="1:4">
      <c r="A63357" s="1" t="s">
        <v>46736</v>
      </c>
      <c r="B63357" t="s">
        <v>70862</v>
      </c>
      <c r="C63357" t="s">
        <v>74162</v>
      </c>
      <c r="D63357">
        <f t="shared" ca="1" si="989"/>
        <v>0.33281388248417332</v>
      </c>
    </row>
    <row r="63358" spans="1:4">
      <c r="A63358" s="1" t="s">
        <v>20692</v>
      </c>
      <c r="B63358" t="s">
        <v>70862</v>
      </c>
      <c r="C63358" t="s">
        <v>74162</v>
      </c>
      <c r="D63358">
        <f t="shared" ca="1" si="989"/>
        <v>2.0482581132046596E-2</v>
      </c>
    </row>
    <row r="63359" spans="1:4">
      <c r="A63359" s="1" t="s">
        <v>57111</v>
      </c>
      <c r="B63359" t="s">
        <v>70862</v>
      </c>
      <c r="C63359" t="s">
        <v>74162</v>
      </c>
      <c r="D63359">
        <f t="shared" ca="1" si="989"/>
        <v>0.95004577339168106</v>
      </c>
    </row>
    <row r="63360" spans="1:4">
      <c r="A63360" s="1" t="s">
        <v>55245</v>
      </c>
      <c r="B63360" t="s">
        <v>70862</v>
      </c>
      <c r="C63360" t="s">
        <v>74162</v>
      </c>
      <c r="D63360">
        <f t="shared" ca="1" si="989"/>
        <v>0.25735128843190558</v>
      </c>
    </row>
    <row r="63361" spans="1:4">
      <c r="A63361" s="1" t="s">
        <v>69019</v>
      </c>
      <c r="B63361" t="s">
        <v>70862</v>
      </c>
      <c r="C63361" t="s">
        <v>74162</v>
      </c>
      <c r="D63361">
        <f t="shared" ref="D63361:D63424" ca="1" si="990">RAND()</f>
        <v>0.64628022813559616</v>
      </c>
    </row>
    <row r="63362" spans="1:4">
      <c r="A63362" s="1" t="s">
        <v>49434</v>
      </c>
      <c r="B63362" t="s">
        <v>70862</v>
      </c>
      <c r="C63362" t="s">
        <v>74162</v>
      </c>
      <c r="D63362">
        <f t="shared" ca="1" si="990"/>
        <v>0.80117161034894346</v>
      </c>
    </row>
    <row r="63363" spans="1:4">
      <c r="A63363" s="1" t="s">
        <v>56803</v>
      </c>
      <c r="B63363" t="s">
        <v>70862</v>
      </c>
      <c r="C63363" t="s">
        <v>74162</v>
      </c>
      <c r="D63363">
        <f t="shared" ca="1" si="990"/>
        <v>0.5758175656684027</v>
      </c>
    </row>
    <row r="63364" spans="1:4">
      <c r="A63364" s="1" t="s">
        <v>42529</v>
      </c>
      <c r="B63364" t="s">
        <v>70862</v>
      </c>
      <c r="C63364" t="s">
        <v>74162</v>
      </c>
      <c r="D63364">
        <f t="shared" ca="1" si="990"/>
        <v>0.4920679680942317</v>
      </c>
    </row>
    <row r="63365" spans="1:4">
      <c r="A63365" s="1" t="s">
        <v>47530</v>
      </c>
      <c r="B63365" t="s">
        <v>70862</v>
      </c>
      <c r="C63365" t="s">
        <v>74162</v>
      </c>
      <c r="D63365">
        <f t="shared" ca="1" si="990"/>
        <v>0.32026032900149226</v>
      </c>
    </row>
    <row r="63366" spans="1:4">
      <c r="A63366" s="1" t="s">
        <v>60963</v>
      </c>
      <c r="B63366" t="s">
        <v>70862</v>
      </c>
      <c r="C63366" t="s">
        <v>74162</v>
      </c>
      <c r="D63366">
        <f t="shared" ca="1" si="990"/>
        <v>0.83793073476081148</v>
      </c>
    </row>
    <row r="63367" spans="1:4">
      <c r="A63367" s="1" t="s">
        <v>20271</v>
      </c>
      <c r="B63367" t="s">
        <v>70862</v>
      </c>
      <c r="C63367" t="s">
        <v>74162</v>
      </c>
      <c r="D63367">
        <f t="shared" ca="1" si="990"/>
        <v>0.15230987582815991</v>
      </c>
    </row>
    <row r="63368" spans="1:4">
      <c r="A63368" s="1" t="s">
        <v>34163</v>
      </c>
      <c r="B63368" t="s">
        <v>70862</v>
      </c>
      <c r="C63368" t="s">
        <v>74162</v>
      </c>
      <c r="D63368">
        <f t="shared" ca="1" si="990"/>
        <v>0.55707419115414569</v>
      </c>
    </row>
    <row r="63369" spans="1:4">
      <c r="A63369" s="1" t="s">
        <v>9338</v>
      </c>
      <c r="B63369" t="s">
        <v>70862</v>
      </c>
      <c r="C63369" t="s">
        <v>74162</v>
      </c>
      <c r="D63369">
        <f t="shared" ca="1" si="990"/>
        <v>0.45973421287753891</v>
      </c>
    </row>
    <row r="63370" spans="1:4">
      <c r="A63370" s="1" t="s">
        <v>38269</v>
      </c>
      <c r="B63370" t="s">
        <v>70862</v>
      </c>
      <c r="C63370" t="s">
        <v>74162</v>
      </c>
      <c r="D63370">
        <f t="shared" ca="1" si="990"/>
        <v>0.38934114724425384</v>
      </c>
    </row>
    <row r="63371" spans="1:4">
      <c r="A63371" s="1" t="s">
        <v>71880</v>
      </c>
      <c r="B63371" t="s">
        <v>70862</v>
      </c>
      <c r="C63371" t="s">
        <v>74162</v>
      </c>
      <c r="D63371">
        <f t="shared" ca="1" si="990"/>
        <v>0.78433405366771936</v>
      </c>
    </row>
    <row r="63372" spans="1:4">
      <c r="A63372" s="1" t="s">
        <v>21816</v>
      </c>
      <c r="B63372" t="s">
        <v>70862</v>
      </c>
      <c r="C63372" t="s">
        <v>74162</v>
      </c>
      <c r="D63372">
        <f t="shared" ca="1" si="990"/>
        <v>0.35887438672829342</v>
      </c>
    </row>
    <row r="63373" spans="1:4">
      <c r="A63373" s="1" t="s">
        <v>31643</v>
      </c>
      <c r="B63373" t="s">
        <v>70862</v>
      </c>
      <c r="C63373" t="s">
        <v>74162</v>
      </c>
      <c r="D63373">
        <f t="shared" ca="1" si="990"/>
        <v>0.70784539180689965</v>
      </c>
    </row>
    <row r="63374" spans="1:4">
      <c r="A63374" s="1" t="s">
        <v>53808</v>
      </c>
      <c r="B63374" t="s">
        <v>70862</v>
      </c>
      <c r="C63374" t="s">
        <v>74162</v>
      </c>
      <c r="D63374">
        <f t="shared" ca="1" si="990"/>
        <v>0.17145744390807849</v>
      </c>
    </row>
    <row r="63375" spans="1:4">
      <c r="A63375" s="1" t="s">
        <v>28451</v>
      </c>
      <c r="B63375" t="s">
        <v>70862</v>
      </c>
      <c r="C63375" t="s">
        <v>74162</v>
      </c>
      <c r="D63375">
        <f t="shared" ca="1" si="990"/>
        <v>0.11425466016286456</v>
      </c>
    </row>
    <row r="63376" spans="1:4">
      <c r="A63376" s="1" t="s">
        <v>59267</v>
      </c>
      <c r="B63376" t="s">
        <v>70862</v>
      </c>
      <c r="C63376" t="s">
        <v>74162</v>
      </c>
      <c r="D63376">
        <f t="shared" ca="1" si="990"/>
        <v>0.92763007125592911</v>
      </c>
    </row>
    <row r="63377" spans="1:4">
      <c r="A63377" s="1" t="s">
        <v>43459</v>
      </c>
      <c r="B63377" t="s">
        <v>70862</v>
      </c>
      <c r="C63377" t="s">
        <v>74162</v>
      </c>
      <c r="D63377">
        <f t="shared" ca="1" si="990"/>
        <v>0.4313570324067092</v>
      </c>
    </row>
    <row r="63378" spans="1:4">
      <c r="A63378" s="1" t="s">
        <v>26313</v>
      </c>
      <c r="B63378" t="s">
        <v>70862</v>
      </c>
      <c r="C63378" t="s">
        <v>74162</v>
      </c>
      <c r="D63378">
        <f t="shared" ca="1" si="990"/>
        <v>0.42719935253187546</v>
      </c>
    </row>
    <row r="63379" spans="1:4">
      <c r="A63379" s="1" t="s">
        <v>3486</v>
      </c>
      <c r="B63379" t="s">
        <v>70862</v>
      </c>
      <c r="C63379" t="s">
        <v>74162</v>
      </c>
      <c r="D63379">
        <f t="shared" ca="1" si="990"/>
        <v>0.41222514033725011</v>
      </c>
    </row>
    <row r="63380" spans="1:4">
      <c r="A63380" s="1" t="s">
        <v>26517</v>
      </c>
      <c r="B63380" t="s">
        <v>70862</v>
      </c>
      <c r="C63380" t="s">
        <v>74162</v>
      </c>
      <c r="D63380">
        <f t="shared" ca="1" si="990"/>
        <v>0.41413388752303537</v>
      </c>
    </row>
    <row r="63381" spans="1:4">
      <c r="A63381" s="1" t="s">
        <v>3417</v>
      </c>
      <c r="B63381" t="s">
        <v>70862</v>
      </c>
      <c r="C63381" t="s">
        <v>74162</v>
      </c>
      <c r="D63381">
        <f t="shared" ca="1" si="990"/>
        <v>0.85833671391411959</v>
      </c>
    </row>
    <row r="63382" spans="1:4">
      <c r="A63382" s="1" t="s">
        <v>70124</v>
      </c>
      <c r="B63382" t="s">
        <v>70862</v>
      </c>
      <c r="C63382" t="s">
        <v>74162</v>
      </c>
      <c r="D63382">
        <f t="shared" ca="1" si="990"/>
        <v>0.57538754875155751</v>
      </c>
    </row>
    <row r="63383" spans="1:4">
      <c r="A63383" s="1" t="s">
        <v>66824</v>
      </c>
      <c r="B63383" t="s">
        <v>70862</v>
      </c>
      <c r="C63383" t="s">
        <v>74162</v>
      </c>
      <c r="D63383">
        <f t="shared" ca="1" si="990"/>
        <v>4.6041676336912474E-2</v>
      </c>
    </row>
    <row r="63384" spans="1:4">
      <c r="A63384" s="1" t="s">
        <v>25689</v>
      </c>
      <c r="B63384" t="s">
        <v>70862</v>
      </c>
      <c r="C63384" t="s">
        <v>74162</v>
      </c>
      <c r="D63384">
        <f t="shared" ca="1" si="990"/>
        <v>0.69155397432630528</v>
      </c>
    </row>
    <row r="63385" spans="1:4">
      <c r="A63385" s="1" t="s">
        <v>32096</v>
      </c>
      <c r="B63385" t="s">
        <v>70862</v>
      </c>
      <c r="C63385" t="s">
        <v>74162</v>
      </c>
      <c r="D63385">
        <f t="shared" ca="1" si="990"/>
        <v>0.35186002165847008</v>
      </c>
    </row>
    <row r="63386" spans="1:4">
      <c r="A63386" s="1" t="s">
        <v>16851</v>
      </c>
      <c r="B63386" t="s">
        <v>70862</v>
      </c>
      <c r="C63386" t="s">
        <v>74162</v>
      </c>
      <c r="D63386">
        <f t="shared" ca="1" si="990"/>
        <v>0.52575425010527321</v>
      </c>
    </row>
    <row r="63387" spans="1:4">
      <c r="A63387" s="1" t="s">
        <v>38971</v>
      </c>
      <c r="B63387" t="s">
        <v>70862</v>
      </c>
      <c r="C63387" t="s">
        <v>74162</v>
      </c>
      <c r="D63387">
        <f t="shared" ca="1" si="990"/>
        <v>0.54616173763695297</v>
      </c>
    </row>
    <row r="63388" spans="1:4">
      <c r="A63388" s="1" t="s">
        <v>18863</v>
      </c>
      <c r="B63388" t="s">
        <v>70862</v>
      </c>
      <c r="C63388" t="s">
        <v>74162</v>
      </c>
      <c r="D63388">
        <f t="shared" ca="1" si="990"/>
        <v>0.52137889608779397</v>
      </c>
    </row>
    <row r="63389" spans="1:4">
      <c r="A63389" s="1" t="s">
        <v>2267</v>
      </c>
      <c r="B63389" t="s">
        <v>70862</v>
      </c>
      <c r="C63389" t="s">
        <v>74162</v>
      </c>
      <c r="D63389">
        <f t="shared" ca="1" si="990"/>
        <v>4.4935186137556204E-2</v>
      </c>
    </row>
    <row r="63390" spans="1:4">
      <c r="A63390" s="1" t="s">
        <v>19765</v>
      </c>
      <c r="B63390" t="s">
        <v>70862</v>
      </c>
      <c r="C63390" t="s">
        <v>74162</v>
      </c>
      <c r="D63390">
        <f t="shared" ca="1" si="990"/>
        <v>0.52012471626835577</v>
      </c>
    </row>
    <row r="63391" spans="1:4">
      <c r="A63391" s="1" t="s">
        <v>60924</v>
      </c>
      <c r="B63391" t="s">
        <v>70862</v>
      </c>
      <c r="C63391" t="s">
        <v>74162</v>
      </c>
      <c r="D63391">
        <f t="shared" ca="1" si="990"/>
        <v>0.71993181610038481</v>
      </c>
    </row>
    <row r="63392" spans="1:4">
      <c r="A63392" s="1" t="s">
        <v>43522</v>
      </c>
      <c r="B63392" t="s">
        <v>70862</v>
      </c>
      <c r="C63392" t="s">
        <v>74162</v>
      </c>
      <c r="D63392">
        <f t="shared" ca="1" si="990"/>
        <v>0.52567752842656301</v>
      </c>
    </row>
    <row r="63393" spans="1:4">
      <c r="A63393" s="1" t="s">
        <v>30882</v>
      </c>
      <c r="B63393" t="s">
        <v>70862</v>
      </c>
      <c r="C63393" t="s">
        <v>74162</v>
      </c>
      <c r="D63393">
        <f t="shared" ca="1" si="990"/>
        <v>0.83939182382472532</v>
      </c>
    </row>
    <row r="63394" spans="1:4">
      <c r="A63394" s="1" t="s">
        <v>58522</v>
      </c>
      <c r="B63394" t="s">
        <v>70862</v>
      </c>
      <c r="C63394" t="s">
        <v>74162</v>
      </c>
      <c r="D63394">
        <f t="shared" ca="1" si="990"/>
        <v>0.90570537093339765</v>
      </c>
    </row>
    <row r="63395" spans="1:4">
      <c r="A63395" s="1" t="s">
        <v>65344</v>
      </c>
      <c r="B63395" t="s">
        <v>70862</v>
      </c>
      <c r="C63395" t="s">
        <v>74162</v>
      </c>
      <c r="D63395">
        <f t="shared" ca="1" si="990"/>
        <v>0.32750222046408795</v>
      </c>
    </row>
    <row r="63396" spans="1:4">
      <c r="A63396" s="1" t="s">
        <v>48460</v>
      </c>
      <c r="B63396" t="s">
        <v>70862</v>
      </c>
      <c r="C63396" t="s">
        <v>74162</v>
      </c>
      <c r="D63396">
        <f t="shared" ca="1" si="990"/>
        <v>0.54917222249005815</v>
      </c>
    </row>
    <row r="63397" spans="1:4">
      <c r="A63397" s="1" t="s">
        <v>28149</v>
      </c>
      <c r="B63397" t="s">
        <v>70862</v>
      </c>
      <c r="C63397" t="s">
        <v>74162</v>
      </c>
      <c r="D63397">
        <f t="shared" ca="1" si="990"/>
        <v>0.11851731917477371</v>
      </c>
    </row>
    <row r="63398" spans="1:4">
      <c r="A63398" s="1" t="s">
        <v>58256</v>
      </c>
      <c r="B63398" t="s">
        <v>70862</v>
      </c>
      <c r="C63398" t="s">
        <v>74162</v>
      </c>
      <c r="D63398">
        <f t="shared" ca="1" si="990"/>
        <v>0.89953396019925946</v>
      </c>
    </row>
    <row r="63399" spans="1:4">
      <c r="A63399" s="1" t="s">
        <v>35885</v>
      </c>
      <c r="B63399" t="s">
        <v>70862</v>
      </c>
      <c r="C63399" t="s">
        <v>74162</v>
      </c>
      <c r="D63399">
        <f t="shared" ca="1" si="990"/>
        <v>0.2139158711511332</v>
      </c>
    </row>
    <row r="63400" spans="1:4">
      <c r="A63400" s="1" t="s">
        <v>1934</v>
      </c>
      <c r="B63400" t="s">
        <v>70862</v>
      </c>
      <c r="C63400" t="s">
        <v>74162</v>
      </c>
      <c r="D63400">
        <f t="shared" ca="1" si="990"/>
        <v>4.7572653828238831E-2</v>
      </c>
    </row>
    <row r="63401" spans="1:4">
      <c r="A63401" s="1" t="s">
        <v>32588</v>
      </c>
      <c r="B63401" t="s">
        <v>70862</v>
      </c>
      <c r="C63401" t="s">
        <v>74162</v>
      </c>
      <c r="D63401">
        <f t="shared" ca="1" si="990"/>
        <v>0.23202537339839935</v>
      </c>
    </row>
    <row r="63402" spans="1:4">
      <c r="A63402" s="1" t="s">
        <v>35024</v>
      </c>
      <c r="B63402" t="s">
        <v>70862</v>
      </c>
      <c r="C63402" t="s">
        <v>74162</v>
      </c>
      <c r="D63402">
        <f t="shared" ca="1" si="990"/>
        <v>0.15147205411076003</v>
      </c>
    </row>
    <row r="63403" spans="1:4">
      <c r="A63403" s="1" t="s">
        <v>43257</v>
      </c>
      <c r="B63403" t="s">
        <v>70862</v>
      </c>
      <c r="C63403" t="s">
        <v>74162</v>
      </c>
      <c r="D63403">
        <f t="shared" ca="1" si="990"/>
        <v>0.62710412008942984</v>
      </c>
    </row>
    <row r="63404" spans="1:4">
      <c r="A63404" s="1" t="s">
        <v>33976</v>
      </c>
      <c r="B63404" t="s">
        <v>70862</v>
      </c>
      <c r="C63404" t="s">
        <v>74162</v>
      </c>
      <c r="D63404">
        <f t="shared" ca="1" si="990"/>
        <v>0.20798885005349532</v>
      </c>
    </row>
    <row r="63405" spans="1:4">
      <c r="A63405" s="1" t="s">
        <v>64774</v>
      </c>
      <c r="B63405" t="s">
        <v>70862</v>
      </c>
      <c r="C63405" t="s">
        <v>74162</v>
      </c>
      <c r="D63405">
        <f t="shared" ca="1" si="990"/>
        <v>0.99669825688178837</v>
      </c>
    </row>
    <row r="63406" spans="1:4">
      <c r="A63406" s="1" t="s">
        <v>16308</v>
      </c>
      <c r="B63406" t="s">
        <v>70862</v>
      </c>
      <c r="C63406" t="s">
        <v>74162</v>
      </c>
      <c r="D63406">
        <f t="shared" ca="1" si="990"/>
        <v>0.50561676987217041</v>
      </c>
    </row>
    <row r="63407" spans="1:4">
      <c r="A63407" s="1" t="s">
        <v>67205</v>
      </c>
      <c r="B63407" t="s">
        <v>70862</v>
      </c>
      <c r="C63407" t="s">
        <v>74162</v>
      </c>
      <c r="D63407">
        <f t="shared" ca="1" si="990"/>
        <v>0.40406536323245867</v>
      </c>
    </row>
    <row r="63408" spans="1:4">
      <c r="A63408" s="1" t="s">
        <v>59893</v>
      </c>
      <c r="B63408" t="s">
        <v>70862</v>
      </c>
      <c r="C63408" t="s">
        <v>74162</v>
      </c>
      <c r="D63408">
        <f t="shared" ca="1" si="990"/>
        <v>0.52314753113951229</v>
      </c>
    </row>
    <row r="63409" spans="1:4">
      <c r="A63409" s="1" t="s">
        <v>24564</v>
      </c>
      <c r="B63409" t="s">
        <v>70862</v>
      </c>
      <c r="C63409" t="s">
        <v>74162</v>
      </c>
      <c r="D63409">
        <f t="shared" ca="1" si="990"/>
        <v>0.87858860349529211</v>
      </c>
    </row>
    <row r="63410" spans="1:4">
      <c r="A63410" s="1" t="s">
        <v>59482</v>
      </c>
      <c r="B63410" t="s">
        <v>70862</v>
      </c>
      <c r="C63410" t="s">
        <v>74162</v>
      </c>
      <c r="D63410">
        <f t="shared" ca="1" si="990"/>
        <v>0.29866516755538197</v>
      </c>
    </row>
    <row r="63411" spans="1:4">
      <c r="A63411" s="1" t="s">
        <v>48202</v>
      </c>
      <c r="B63411" t="s">
        <v>70862</v>
      </c>
      <c r="C63411" t="s">
        <v>74162</v>
      </c>
      <c r="D63411">
        <f t="shared" ca="1" si="990"/>
        <v>9.860314630854583E-2</v>
      </c>
    </row>
    <row r="63412" spans="1:4">
      <c r="A63412" s="1" t="s">
        <v>67946</v>
      </c>
      <c r="B63412" t="s">
        <v>70862</v>
      </c>
      <c r="C63412" t="s">
        <v>74162</v>
      </c>
      <c r="D63412">
        <f t="shared" ca="1" si="990"/>
        <v>0.83795165749489331</v>
      </c>
    </row>
    <row r="63413" spans="1:4">
      <c r="A63413" s="1" t="s">
        <v>14340</v>
      </c>
      <c r="B63413" t="s">
        <v>70862</v>
      </c>
      <c r="C63413" t="s">
        <v>74162</v>
      </c>
      <c r="D63413">
        <f t="shared" ca="1" si="990"/>
        <v>0.65466037741403249</v>
      </c>
    </row>
    <row r="63414" spans="1:4">
      <c r="A63414" s="1" t="s">
        <v>12742</v>
      </c>
      <c r="B63414" t="s">
        <v>70862</v>
      </c>
      <c r="C63414" t="s">
        <v>74162</v>
      </c>
      <c r="D63414">
        <f t="shared" ca="1" si="990"/>
        <v>0.49380995897705982</v>
      </c>
    </row>
    <row r="63415" spans="1:4">
      <c r="A63415" s="1" t="s">
        <v>16974</v>
      </c>
      <c r="B63415" t="s">
        <v>70862</v>
      </c>
      <c r="C63415" t="s">
        <v>74162</v>
      </c>
      <c r="D63415">
        <f t="shared" ca="1" si="990"/>
        <v>0.6462690989865908</v>
      </c>
    </row>
    <row r="63416" spans="1:4">
      <c r="A63416" s="1" t="s">
        <v>26448</v>
      </c>
      <c r="B63416" t="s">
        <v>70862</v>
      </c>
      <c r="C63416" t="s">
        <v>74162</v>
      </c>
      <c r="D63416">
        <f t="shared" ca="1" si="990"/>
        <v>0.40315220724777656</v>
      </c>
    </row>
    <row r="63417" spans="1:4">
      <c r="A63417" s="1" t="s">
        <v>3162</v>
      </c>
      <c r="B63417" t="s">
        <v>70862</v>
      </c>
      <c r="C63417" t="s">
        <v>74162</v>
      </c>
      <c r="D63417">
        <f t="shared" ca="1" si="990"/>
        <v>0.78332591341671109</v>
      </c>
    </row>
    <row r="63418" spans="1:4">
      <c r="A63418" s="1" t="s">
        <v>3349</v>
      </c>
      <c r="B63418" t="s">
        <v>70862</v>
      </c>
      <c r="C63418" t="s">
        <v>74162</v>
      </c>
      <c r="D63418">
        <f t="shared" ca="1" si="990"/>
        <v>0.55591402879085094</v>
      </c>
    </row>
    <row r="63419" spans="1:4">
      <c r="A63419" s="1" t="s">
        <v>34469</v>
      </c>
      <c r="B63419" t="s">
        <v>70862</v>
      </c>
      <c r="C63419" t="s">
        <v>74162</v>
      </c>
      <c r="D63419">
        <f t="shared" ca="1" si="990"/>
        <v>0.78256754135831286</v>
      </c>
    </row>
    <row r="63420" spans="1:4">
      <c r="A63420" s="1" t="s">
        <v>48370</v>
      </c>
      <c r="B63420" t="s">
        <v>70862</v>
      </c>
      <c r="C63420" t="s">
        <v>74162</v>
      </c>
      <c r="D63420">
        <f t="shared" ca="1" si="990"/>
        <v>0.74922593600676435</v>
      </c>
    </row>
    <row r="63421" spans="1:4">
      <c r="A63421" s="1" t="s">
        <v>65820</v>
      </c>
      <c r="B63421" t="s">
        <v>70862</v>
      </c>
      <c r="C63421" t="s">
        <v>74162</v>
      </c>
      <c r="D63421">
        <f t="shared" ca="1" si="990"/>
        <v>0.44563070393629556</v>
      </c>
    </row>
    <row r="63422" spans="1:4">
      <c r="A63422" s="1" t="s">
        <v>30343</v>
      </c>
      <c r="B63422" t="s">
        <v>70862</v>
      </c>
      <c r="C63422" t="s">
        <v>74162</v>
      </c>
      <c r="D63422">
        <f t="shared" ca="1" si="990"/>
        <v>0.2074208702468372</v>
      </c>
    </row>
    <row r="63423" spans="1:4">
      <c r="A63423" s="1" t="s">
        <v>14186</v>
      </c>
      <c r="B63423" t="s">
        <v>70862</v>
      </c>
      <c r="C63423" t="s">
        <v>74162</v>
      </c>
      <c r="D63423">
        <f t="shared" ca="1" si="990"/>
        <v>4.4010835733513609E-2</v>
      </c>
    </row>
    <row r="63424" spans="1:4">
      <c r="A63424" s="1" t="s">
        <v>32292</v>
      </c>
      <c r="B63424" t="s">
        <v>70862</v>
      </c>
      <c r="C63424" t="s">
        <v>74162</v>
      </c>
      <c r="D63424">
        <f t="shared" ca="1" si="990"/>
        <v>0.44652233605578195</v>
      </c>
    </row>
    <row r="63425" spans="1:4">
      <c r="A63425" s="1" t="s">
        <v>48560</v>
      </c>
      <c r="B63425" t="s">
        <v>70862</v>
      </c>
      <c r="C63425" t="s">
        <v>74162</v>
      </c>
      <c r="D63425">
        <f t="shared" ref="D63425:D63488" ca="1" si="991">RAND()</f>
        <v>0.17583915930895144</v>
      </c>
    </row>
    <row r="63426" spans="1:4">
      <c r="A63426" s="1" t="s">
        <v>35707</v>
      </c>
      <c r="B63426" t="s">
        <v>70862</v>
      </c>
      <c r="C63426" t="s">
        <v>74162</v>
      </c>
      <c r="D63426">
        <f t="shared" ca="1" si="991"/>
        <v>0.77263399779137842</v>
      </c>
    </row>
    <row r="63427" spans="1:4">
      <c r="A63427" s="1" t="s">
        <v>41256</v>
      </c>
      <c r="B63427" t="s">
        <v>70862</v>
      </c>
      <c r="C63427" t="s">
        <v>74162</v>
      </c>
      <c r="D63427">
        <f t="shared" ca="1" si="991"/>
        <v>0.43329094156291803</v>
      </c>
    </row>
    <row r="63428" spans="1:4">
      <c r="A63428" s="1" t="s">
        <v>44735</v>
      </c>
      <c r="B63428" t="s">
        <v>70862</v>
      </c>
      <c r="C63428" t="s">
        <v>74162</v>
      </c>
      <c r="D63428">
        <f t="shared" ca="1" si="991"/>
        <v>0.44723814932388739</v>
      </c>
    </row>
    <row r="63429" spans="1:4">
      <c r="A63429" s="1" t="s">
        <v>73324</v>
      </c>
      <c r="B63429" t="s">
        <v>70862</v>
      </c>
      <c r="C63429" t="s">
        <v>74162</v>
      </c>
      <c r="D63429">
        <f t="shared" ca="1" si="991"/>
        <v>0.26059201110950048</v>
      </c>
    </row>
    <row r="63430" spans="1:4">
      <c r="A63430" s="1" t="s">
        <v>3491</v>
      </c>
      <c r="B63430" t="s">
        <v>70862</v>
      </c>
      <c r="C63430" t="s">
        <v>74162</v>
      </c>
      <c r="D63430">
        <f t="shared" ca="1" si="991"/>
        <v>0.14672007278043486</v>
      </c>
    </row>
    <row r="63431" spans="1:4">
      <c r="A63431" s="1" t="s">
        <v>71590</v>
      </c>
      <c r="B63431" t="s">
        <v>70862</v>
      </c>
      <c r="C63431" t="s">
        <v>74162</v>
      </c>
      <c r="D63431">
        <f t="shared" ca="1" si="991"/>
        <v>0.46107502547050838</v>
      </c>
    </row>
    <row r="63432" spans="1:4">
      <c r="A63432" s="1" t="s">
        <v>46521</v>
      </c>
      <c r="B63432" t="s">
        <v>70862</v>
      </c>
      <c r="C63432" t="s">
        <v>74162</v>
      </c>
      <c r="D63432">
        <f t="shared" ca="1" si="991"/>
        <v>0.22135908696610462</v>
      </c>
    </row>
    <row r="63433" spans="1:4">
      <c r="A63433" s="1" t="s">
        <v>15754</v>
      </c>
      <c r="B63433" t="s">
        <v>70862</v>
      </c>
      <c r="C63433" t="s">
        <v>74162</v>
      </c>
      <c r="D63433">
        <f t="shared" ca="1" si="991"/>
        <v>0.98929205073532345</v>
      </c>
    </row>
    <row r="63434" spans="1:4">
      <c r="A63434" s="1" t="s">
        <v>7382</v>
      </c>
      <c r="B63434" t="s">
        <v>70862</v>
      </c>
      <c r="C63434" t="s">
        <v>74162</v>
      </c>
      <c r="D63434">
        <f t="shared" ca="1" si="991"/>
        <v>0.63623907244951061</v>
      </c>
    </row>
    <row r="63435" spans="1:4">
      <c r="A63435" s="1" t="s">
        <v>34608</v>
      </c>
      <c r="B63435" t="s">
        <v>70862</v>
      </c>
      <c r="C63435" t="s">
        <v>74162</v>
      </c>
      <c r="D63435">
        <f t="shared" ca="1" si="991"/>
        <v>0.87030124387842578</v>
      </c>
    </row>
    <row r="63436" spans="1:4">
      <c r="A63436" s="1" t="s">
        <v>13058</v>
      </c>
      <c r="B63436" t="s">
        <v>70862</v>
      </c>
      <c r="C63436" t="s">
        <v>74162</v>
      </c>
      <c r="D63436">
        <f t="shared" ca="1" si="991"/>
        <v>0.56639785256646957</v>
      </c>
    </row>
    <row r="63437" spans="1:4">
      <c r="A63437" s="1" t="s">
        <v>29021</v>
      </c>
      <c r="B63437" t="s">
        <v>70862</v>
      </c>
      <c r="C63437" t="s">
        <v>74162</v>
      </c>
      <c r="D63437">
        <f t="shared" ca="1" si="991"/>
        <v>0.17782289828033859</v>
      </c>
    </row>
    <row r="63438" spans="1:4">
      <c r="A63438" s="1" t="s">
        <v>50492</v>
      </c>
      <c r="B63438" t="s">
        <v>70862</v>
      </c>
      <c r="C63438" t="s">
        <v>74162</v>
      </c>
      <c r="D63438">
        <f t="shared" ca="1" si="991"/>
        <v>0.23079765083506021</v>
      </c>
    </row>
    <row r="63439" spans="1:4">
      <c r="A63439" s="1" t="s">
        <v>54365</v>
      </c>
      <c r="B63439" t="s">
        <v>70862</v>
      </c>
      <c r="C63439" t="s">
        <v>74162</v>
      </c>
      <c r="D63439">
        <f t="shared" ca="1" si="991"/>
        <v>0.88543928224353186</v>
      </c>
    </row>
    <row r="63440" spans="1:4">
      <c r="A63440" s="1" t="s">
        <v>51947</v>
      </c>
      <c r="B63440" t="s">
        <v>70862</v>
      </c>
      <c r="C63440" t="s">
        <v>74162</v>
      </c>
      <c r="D63440">
        <f t="shared" ca="1" si="991"/>
        <v>0.60931118560190789</v>
      </c>
    </row>
    <row r="63441" spans="1:4">
      <c r="A63441" s="1" t="s">
        <v>13288</v>
      </c>
      <c r="B63441" t="s">
        <v>70862</v>
      </c>
      <c r="C63441" t="s">
        <v>74162</v>
      </c>
      <c r="D63441">
        <f t="shared" ca="1" si="991"/>
        <v>0.47815104788451257</v>
      </c>
    </row>
    <row r="63442" spans="1:4">
      <c r="A63442" s="1" t="s">
        <v>56355</v>
      </c>
      <c r="B63442" t="s">
        <v>70862</v>
      </c>
      <c r="C63442" t="s">
        <v>74162</v>
      </c>
      <c r="D63442">
        <f t="shared" ca="1" si="991"/>
        <v>0.12789952120572123</v>
      </c>
    </row>
    <row r="63443" spans="1:4">
      <c r="A63443" s="1" t="s">
        <v>41023</v>
      </c>
      <c r="B63443" t="s">
        <v>70862</v>
      </c>
      <c r="C63443" t="s">
        <v>74162</v>
      </c>
      <c r="D63443">
        <f t="shared" ca="1" si="991"/>
        <v>0.50101090860327768</v>
      </c>
    </row>
    <row r="63444" spans="1:4">
      <c r="A63444" s="1" t="s">
        <v>37044</v>
      </c>
      <c r="B63444" t="s">
        <v>70862</v>
      </c>
      <c r="C63444" t="s">
        <v>74162</v>
      </c>
      <c r="D63444">
        <f t="shared" ca="1" si="991"/>
        <v>0.48786871937852561</v>
      </c>
    </row>
    <row r="63445" spans="1:4">
      <c r="A63445" s="1" t="s">
        <v>58094</v>
      </c>
      <c r="B63445" t="s">
        <v>70862</v>
      </c>
      <c r="C63445" t="s">
        <v>74162</v>
      </c>
      <c r="D63445">
        <f t="shared" ca="1" si="991"/>
        <v>0.15855724439255259</v>
      </c>
    </row>
    <row r="63446" spans="1:4">
      <c r="A63446" s="1" t="s">
        <v>8625</v>
      </c>
      <c r="B63446" t="s">
        <v>70862</v>
      </c>
      <c r="C63446" t="s">
        <v>74162</v>
      </c>
      <c r="D63446">
        <f t="shared" ca="1" si="991"/>
        <v>0.81881080323926536</v>
      </c>
    </row>
    <row r="63447" spans="1:4">
      <c r="A63447" s="1" t="s">
        <v>20384</v>
      </c>
      <c r="B63447" t="s">
        <v>70862</v>
      </c>
      <c r="C63447" t="s">
        <v>74162</v>
      </c>
      <c r="D63447">
        <f t="shared" ca="1" si="991"/>
        <v>0.4368343474193217</v>
      </c>
    </row>
    <row r="63448" spans="1:4">
      <c r="A63448" s="1" t="s">
        <v>52219</v>
      </c>
      <c r="B63448" t="s">
        <v>70862</v>
      </c>
      <c r="C63448" t="s">
        <v>74162</v>
      </c>
      <c r="D63448">
        <f t="shared" ca="1" si="991"/>
        <v>0.14052100336898865</v>
      </c>
    </row>
    <row r="63449" spans="1:4">
      <c r="A63449" s="1" t="s">
        <v>14602</v>
      </c>
      <c r="B63449" t="s">
        <v>70862</v>
      </c>
      <c r="C63449" t="s">
        <v>74162</v>
      </c>
      <c r="D63449">
        <f t="shared" ca="1" si="991"/>
        <v>0.97493559287143927</v>
      </c>
    </row>
    <row r="63450" spans="1:4">
      <c r="A63450" s="1" t="s">
        <v>33453</v>
      </c>
      <c r="B63450" t="s">
        <v>70862</v>
      </c>
      <c r="C63450" t="s">
        <v>74162</v>
      </c>
      <c r="D63450">
        <f t="shared" ca="1" si="991"/>
        <v>0.99308365205593818</v>
      </c>
    </row>
    <row r="63451" spans="1:4">
      <c r="A63451" s="1" t="s">
        <v>24142</v>
      </c>
      <c r="B63451" t="s">
        <v>70862</v>
      </c>
      <c r="C63451" t="s">
        <v>74162</v>
      </c>
      <c r="D63451">
        <f t="shared" ca="1" si="991"/>
        <v>0.54343019997986575</v>
      </c>
    </row>
    <row r="63452" spans="1:4">
      <c r="A63452" s="1" t="s">
        <v>449</v>
      </c>
      <c r="B63452" t="s">
        <v>70862</v>
      </c>
      <c r="C63452" t="s">
        <v>74162</v>
      </c>
      <c r="D63452">
        <f t="shared" ca="1" si="991"/>
        <v>0.31624873578935542</v>
      </c>
    </row>
    <row r="63453" spans="1:4">
      <c r="A63453" s="1" t="s">
        <v>44706</v>
      </c>
      <c r="B63453" t="s">
        <v>70862</v>
      </c>
      <c r="C63453" t="s">
        <v>74162</v>
      </c>
      <c r="D63453">
        <f t="shared" ca="1" si="991"/>
        <v>0.69507947934239878</v>
      </c>
    </row>
    <row r="63454" spans="1:4">
      <c r="A63454" s="1" t="s">
        <v>6983</v>
      </c>
      <c r="B63454" t="s">
        <v>70862</v>
      </c>
      <c r="C63454" t="s">
        <v>74162</v>
      </c>
      <c r="D63454">
        <f t="shared" ca="1" si="991"/>
        <v>0.15385701609489821</v>
      </c>
    </row>
    <row r="63455" spans="1:4">
      <c r="A63455" s="1" t="s">
        <v>62984</v>
      </c>
      <c r="B63455" t="s">
        <v>70862</v>
      </c>
      <c r="C63455" t="s">
        <v>74162</v>
      </c>
      <c r="D63455">
        <f t="shared" ca="1" si="991"/>
        <v>0.70059526615150314</v>
      </c>
    </row>
    <row r="63456" spans="1:4">
      <c r="A63456" s="1" t="s">
        <v>50994</v>
      </c>
      <c r="B63456" t="s">
        <v>70862</v>
      </c>
      <c r="C63456" t="s">
        <v>74162</v>
      </c>
      <c r="D63456">
        <f t="shared" ca="1" si="991"/>
        <v>6.3683273650412264E-2</v>
      </c>
    </row>
    <row r="63457" spans="1:4">
      <c r="A63457" s="1" t="s">
        <v>69806</v>
      </c>
      <c r="B63457" t="s">
        <v>70862</v>
      </c>
      <c r="C63457" t="s">
        <v>74162</v>
      </c>
      <c r="D63457">
        <f t="shared" ca="1" si="991"/>
        <v>0.55730893675491511</v>
      </c>
    </row>
    <row r="63458" spans="1:4">
      <c r="A63458" s="1" t="s">
        <v>37445</v>
      </c>
      <c r="B63458" t="s">
        <v>70862</v>
      </c>
      <c r="C63458" t="s">
        <v>74162</v>
      </c>
      <c r="D63458">
        <f t="shared" ca="1" si="991"/>
        <v>0.71442399892928621</v>
      </c>
    </row>
    <row r="63459" spans="1:4">
      <c r="A63459" s="1" t="s">
        <v>16437</v>
      </c>
      <c r="B63459" t="s">
        <v>70862</v>
      </c>
      <c r="C63459" t="s">
        <v>74162</v>
      </c>
      <c r="D63459">
        <f t="shared" ca="1" si="991"/>
        <v>0.72686965358757327</v>
      </c>
    </row>
    <row r="63460" spans="1:4">
      <c r="A63460" s="1" t="s">
        <v>59241</v>
      </c>
      <c r="B63460" t="s">
        <v>70862</v>
      </c>
      <c r="C63460" t="s">
        <v>74162</v>
      </c>
      <c r="D63460">
        <f t="shared" ca="1" si="991"/>
        <v>0.7680794733297549</v>
      </c>
    </row>
    <row r="63461" spans="1:4">
      <c r="A63461" s="1" t="s">
        <v>37254</v>
      </c>
      <c r="B63461" t="s">
        <v>70862</v>
      </c>
      <c r="C63461" t="s">
        <v>74162</v>
      </c>
      <c r="D63461">
        <f t="shared" ca="1" si="991"/>
        <v>0.18879238213901972</v>
      </c>
    </row>
    <row r="63462" spans="1:4">
      <c r="A63462" s="1" t="s">
        <v>1159</v>
      </c>
      <c r="B63462" t="s">
        <v>70862</v>
      </c>
      <c r="C63462" t="s">
        <v>74162</v>
      </c>
      <c r="D63462">
        <f t="shared" ca="1" si="991"/>
        <v>0.72244167109730395</v>
      </c>
    </row>
    <row r="63463" spans="1:4">
      <c r="A63463" s="1" t="s">
        <v>56794</v>
      </c>
      <c r="B63463" t="s">
        <v>70862</v>
      </c>
      <c r="C63463" t="s">
        <v>74162</v>
      </c>
      <c r="D63463">
        <f t="shared" ca="1" si="991"/>
        <v>0.43090886793651184</v>
      </c>
    </row>
    <row r="63464" spans="1:4">
      <c r="A63464" s="1" t="s">
        <v>21488</v>
      </c>
      <c r="B63464" t="s">
        <v>70862</v>
      </c>
      <c r="C63464" t="s">
        <v>74162</v>
      </c>
      <c r="D63464">
        <f t="shared" ca="1" si="991"/>
        <v>0.84780591439620545</v>
      </c>
    </row>
    <row r="63465" spans="1:4">
      <c r="A63465" s="1" t="s">
        <v>64177</v>
      </c>
      <c r="B63465" t="s">
        <v>70862</v>
      </c>
      <c r="C63465" t="s">
        <v>74162</v>
      </c>
      <c r="D63465">
        <f t="shared" ca="1" si="991"/>
        <v>0.63986596342311519</v>
      </c>
    </row>
    <row r="63466" spans="1:4">
      <c r="A63466" s="1" t="s">
        <v>73255</v>
      </c>
      <c r="B63466" t="s">
        <v>70862</v>
      </c>
      <c r="C63466" t="s">
        <v>74162</v>
      </c>
      <c r="D63466">
        <f t="shared" ca="1" si="991"/>
        <v>4.6573077212067493E-2</v>
      </c>
    </row>
    <row r="63467" spans="1:4">
      <c r="A63467" s="1" t="s">
        <v>44834</v>
      </c>
      <c r="B63467" t="s">
        <v>70862</v>
      </c>
      <c r="C63467" t="s">
        <v>74162</v>
      </c>
      <c r="D63467">
        <f t="shared" ca="1" si="991"/>
        <v>0.83644424459799105</v>
      </c>
    </row>
    <row r="63468" spans="1:4">
      <c r="A63468" s="1" t="s">
        <v>2662</v>
      </c>
      <c r="B63468" t="s">
        <v>70862</v>
      </c>
      <c r="C63468" t="s">
        <v>74162</v>
      </c>
      <c r="D63468">
        <f t="shared" ca="1" si="991"/>
        <v>0.30554143506256382</v>
      </c>
    </row>
    <row r="63469" spans="1:4">
      <c r="A63469" s="1" t="s">
        <v>26459</v>
      </c>
      <c r="B63469" t="s">
        <v>70862</v>
      </c>
      <c r="C63469" t="s">
        <v>74162</v>
      </c>
      <c r="D63469">
        <f t="shared" ca="1" si="991"/>
        <v>2.2014295011481777E-2</v>
      </c>
    </row>
    <row r="63470" spans="1:4">
      <c r="A63470" s="1" t="s">
        <v>54060</v>
      </c>
      <c r="B63470" t="s">
        <v>70862</v>
      </c>
      <c r="C63470" t="s">
        <v>74162</v>
      </c>
      <c r="D63470">
        <f t="shared" ca="1" si="991"/>
        <v>0.61666684777014469</v>
      </c>
    </row>
    <row r="63471" spans="1:4">
      <c r="A63471" s="1" t="s">
        <v>25497</v>
      </c>
      <c r="B63471" t="s">
        <v>70862</v>
      </c>
      <c r="C63471" t="s">
        <v>74162</v>
      </c>
      <c r="D63471">
        <f t="shared" ca="1" si="991"/>
        <v>0.42404784809778329</v>
      </c>
    </row>
    <row r="63472" spans="1:4">
      <c r="A63472" s="1" t="s">
        <v>13867</v>
      </c>
      <c r="B63472" t="s">
        <v>70862</v>
      </c>
      <c r="C63472" t="s">
        <v>74162</v>
      </c>
      <c r="D63472">
        <f t="shared" ca="1" si="991"/>
        <v>0.27660003814919099</v>
      </c>
    </row>
    <row r="63473" spans="1:4">
      <c r="A63473" s="1" t="s">
        <v>9035</v>
      </c>
      <c r="B63473" t="s">
        <v>70862</v>
      </c>
      <c r="C63473" t="s">
        <v>74162</v>
      </c>
      <c r="D63473">
        <f t="shared" ca="1" si="991"/>
        <v>0.80035556798312968</v>
      </c>
    </row>
    <row r="63474" spans="1:4">
      <c r="A63474" s="1" t="s">
        <v>44406</v>
      </c>
      <c r="B63474" t="s">
        <v>70862</v>
      </c>
      <c r="C63474" t="s">
        <v>74162</v>
      </c>
      <c r="D63474">
        <f t="shared" ca="1" si="991"/>
        <v>0.11536794265294592</v>
      </c>
    </row>
    <row r="63475" spans="1:4">
      <c r="A63475" s="1" t="s">
        <v>55080</v>
      </c>
      <c r="B63475" t="s">
        <v>70862</v>
      </c>
      <c r="C63475" t="s">
        <v>74162</v>
      </c>
      <c r="D63475">
        <f t="shared" ca="1" si="991"/>
        <v>0.70772097376360832</v>
      </c>
    </row>
    <row r="63476" spans="1:4">
      <c r="A63476" s="1" t="s">
        <v>67281</v>
      </c>
      <c r="B63476" t="s">
        <v>70862</v>
      </c>
      <c r="C63476" t="s">
        <v>74162</v>
      </c>
      <c r="D63476">
        <f t="shared" ca="1" si="991"/>
        <v>0.97123953776963101</v>
      </c>
    </row>
    <row r="63477" spans="1:4">
      <c r="A63477" s="1" t="s">
        <v>60021</v>
      </c>
      <c r="B63477" t="s">
        <v>70862</v>
      </c>
      <c r="C63477" t="s">
        <v>74162</v>
      </c>
      <c r="D63477">
        <f t="shared" ca="1" si="991"/>
        <v>0.64027105449887056</v>
      </c>
    </row>
    <row r="63478" spans="1:4">
      <c r="A63478" s="1" t="s">
        <v>4792</v>
      </c>
      <c r="B63478" t="s">
        <v>70862</v>
      </c>
      <c r="C63478" t="s">
        <v>74162</v>
      </c>
      <c r="D63478">
        <f t="shared" ca="1" si="991"/>
        <v>0.28254921976702452</v>
      </c>
    </row>
    <row r="63479" spans="1:4">
      <c r="A63479" s="1" t="s">
        <v>41601</v>
      </c>
      <c r="B63479" t="s">
        <v>70862</v>
      </c>
      <c r="C63479" t="s">
        <v>74162</v>
      </c>
      <c r="D63479">
        <f t="shared" ca="1" si="991"/>
        <v>0.59545084465319453</v>
      </c>
    </row>
    <row r="63480" spans="1:4">
      <c r="A63480" s="1" t="s">
        <v>17400</v>
      </c>
      <c r="B63480" t="s">
        <v>70862</v>
      </c>
      <c r="C63480" t="s">
        <v>74162</v>
      </c>
      <c r="D63480">
        <f t="shared" ca="1" si="991"/>
        <v>4.0168652157578255E-2</v>
      </c>
    </row>
    <row r="63481" spans="1:4">
      <c r="A63481" s="1" t="s">
        <v>66693</v>
      </c>
      <c r="B63481" t="s">
        <v>70862</v>
      </c>
      <c r="C63481" t="s">
        <v>74162</v>
      </c>
      <c r="D63481">
        <f t="shared" ca="1" si="991"/>
        <v>0.1787292106272802</v>
      </c>
    </row>
    <row r="63482" spans="1:4">
      <c r="A63482" s="1" t="s">
        <v>8903</v>
      </c>
      <c r="B63482" t="s">
        <v>70862</v>
      </c>
      <c r="C63482" t="s">
        <v>74162</v>
      </c>
      <c r="D63482">
        <f t="shared" ca="1" si="991"/>
        <v>0.50757313055127817</v>
      </c>
    </row>
    <row r="63483" spans="1:4">
      <c r="A63483" s="1" t="s">
        <v>39156</v>
      </c>
      <c r="B63483" t="s">
        <v>70862</v>
      </c>
      <c r="C63483" t="s">
        <v>74162</v>
      </c>
      <c r="D63483">
        <f t="shared" ca="1" si="991"/>
        <v>0.48710806210505753</v>
      </c>
    </row>
    <row r="63484" spans="1:4">
      <c r="A63484" s="1" t="s">
        <v>10007</v>
      </c>
      <c r="B63484" t="s">
        <v>70862</v>
      </c>
      <c r="C63484" t="s">
        <v>74162</v>
      </c>
      <c r="D63484">
        <f t="shared" ca="1" si="991"/>
        <v>0.74235487227213526</v>
      </c>
    </row>
    <row r="63485" spans="1:4">
      <c r="A63485" s="1" t="s">
        <v>56583</v>
      </c>
      <c r="B63485" t="s">
        <v>70862</v>
      </c>
      <c r="C63485" t="s">
        <v>74162</v>
      </c>
      <c r="D63485">
        <f t="shared" ca="1" si="991"/>
        <v>0.5141503387780183</v>
      </c>
    </row>
    <row r="63486" spans="1:4">
      <c r="A63486" s="1" t="s">
        <v>67403</v>
      </c>
      <c r="B63486" t="s">
        <v>70862</v>
      </c>
      <c r="C63486" t="s">
        <v>74162</v>
      </c>
      <c r="D63486">
        <f t="shared" ca="1" si="991"/>
        <v>0.15754043276281848</v>
      </c>
    </row>
    <row r="63487" spans="1:4">
      <c r="A63487" s="1" t="s">
        <v>44412</v>
      </c>
      <c r="B63487" t="s">
        <v>70862</v>
      </c>
      <c r="C63487" t="s">
        <v>74162</v>
      </c>
      <c r="D63487">
        <f t="shared" ca="1" si="991"/>
        <v>0.25003908448978995</v>
      </c>
    </row>
    <row r="63488" spans="1:4">
      <c r="A63488" s="1" t="s">
        <v>38459</v>
      </c>
      <c r="B63488" t="s">
        <v>70862</v>
      </c>
      <c r="C63488" t="s">
        <v>74162</v>
      </c>
      <c r="D63488">
        <f t="shared" ca="1" si="991"/>
        <v>0.75795364127660736</v>
      </c>
    </row>
    <row r="63489" spans="1:4">
      <c r="A63489" s="1" t="s">
        <v>42730</v>
      </c>
      <c r="B63489" t="s">
        <v>70862</v>
      </c>
      <c r="C63489" t="s">
        <v>74162</v>
      </c>
      <c r="D63489">
        <f t="shared" ref="D63489:D63552" ca="1" si="992">RAND()</f>
        <v>0.60685587605948554</v>
      </c>
    </row>
    <row r="63490" spans="1:4">
      <c r="A63490" s="1" t="s">
        <v>60787</v>
      </c>
      <c r="B63490" t="s">
        <v>70862</v>
      </c>
      <c r="C63490" t="s">
        <v>74162</v>
      </c>
      <c r="D63490">
        <f t="shared" ca="1" si="992"/>
        <v>0.70435497968284955</v>
      </c>
    </row>
    <row r="63491" spans="1:4">
      <c r="A63491" s="1" t="s">
        <v>57966</v>
      </c>
      <c r="B63491" t="s">
        <v>70862</v>
      </c>
      <c r="C63491" t="s">
        <v>74162</v>
      </c>
      <c r="D63491">
        <f t="shared" ca="1" si="992"/>
        <v>2.8537314205083986E-2</v>
      </c>
    </row>
    <row r="63492" spans="1:4">
      <c r="A63492" s="1" t="s">
        <v>59625</v>
      </c>
      <c r="B63492" t="s">
        <v>70862</v>
      </c>
      <c r="C63492" t="s">
        <v>74162</v>
      </c>
      <c r="D63492">
        <f t="shared" ca="1" si="992"/>
        <v>0.56094739656106818</v>
      </c>
    </row>
    <row r="63493" spans="1:4">
      <c r="A63493" s="1" t="s">
        <v>9585</v>
      </c>
      <c r="B63493" t="s">
        <v>70862</v>
      </c>
      <c r="C63493" t="s">
        <v>74162</v>
      </c>
      <c r="D63493">
        <f t="shared" ca="1" si="992"/>
        <v>6.1101801793701727E-2</v>
      </c>
    </row>
    <row r="63494" spans="1:4">
      <c r="A63494" s="1" t="s">
        <v>70647</v>
      </c>
      <c r="B63494" t="s">
        <v>70862</v>
      </c>
      <c r="C63494" t="s">
        <v>74162</v>
      </c>
      <c r="D63494">
        <f t="shared" ca="1" si="992"/>
        <v>0.88071390332184996</v>
      </c>
    </row>
    <row r="63495" spans="1:4">
      <c r="A63495" s="1" t="s">
        <v>66638</v>
      </c>
      <c r="B63495" t="s">
        <v>70862</v>
      </c>
      <c r="C63495" t="s">
        <v>74162</v>
      </c>
      <c r="D63495">
        <f t="shared" ca="1" si="992"/>
        <v>9.9717406945523002E-2</v>
      </c>
    </row>
    <row r="63496" spans="1:4">
      <c r="A63496" s="1" t="s">
        <v>70039</v>
      </c>
      <c r="B63496" t="s">
        <v>70862</v>
      </c>
      <c r="C63496" t="s">
        <v>74162</v>
      </c>
      <c r="D63496">
        <f t="shared" ca="1" si="992"/>
        <v>0.94419754623732122</v>
      </c>
    </row>
    <row r="63497" spans="1:4">
      <c r="A63497" s="1" t="s">
        <v>59757</v>
      </c>
      <c r="B63497" t="s">
        <v>70862</v>
      </c>
      <c r="C63497" t="s">
        <v>74162</v>
      </c>
      <c r="D63497">
        <f t="shared" ca="1" si="992"/>
        <v>0.28961847106770688</v>
      </c>
    </row>
    <row r="63498" spans="1:4">
      <c r="A63498" s="1" t="s">
        <v>18009</v>
      </c>
      <c r="B63498" t="s">
        <v>70862</v>
      </c>
      <c r="C63498" t="s">
        <v>74162</v>
      </c>
      <c r="D63498">
        <f t="shared" ca="1" si="992"/>
        <v>0.33182357083512493</v>
      </c>
    </row>
    <row r="63499" spans="1:4">
      <c r="A63499" s="1" t="s">
        <v>35276</v>
      </c>
      <c r="B63499" t="s">
        <v>70862</v>
      </c>
      <c r="C63499" t="s">
        <v>74162</v>
      </c>
      <c r="D63499">
        <f t="shared" ca="1" si="992"/>
        <v>4.336097554635554E-2</v>
      </c>
    </row>
    <row r="63500" spans="1:4">
      <c r="A63500" s="1" t="s">
        <v>2666</v>
      </c>
      <c r="B63500" t="s">
        <v>70862</v>
      </c>
      <c r="C63500" t="s">
        <v>74162</v>
      </c>
      <c r="D63500">
        <f t="shared" ca="1" si="992"/>
        <v>0.76288476638271474</v>
      </c>
    </row>
    <row r="63501" spans="1:4">
      <c r="A63501" s="1" t="s">
        <v>39763</v>
      </c>
      <c r="B63501" t="s">
        <v>70862</v>
      </c>
      <c r="C63501" t="s">
        <v>74162</v>
      </c>
      <c r="D63501">
        <f t="shared" ca="1" si="992"/>
        <v>0.35689212251703517</v>
      </c>
    </row>
    <row r="63502" spans="1:4">
      <c r="A63502" s="1" t="s">
        <v>318</v>
      </c>
      <c r="B63502" t="s">
        <v>70862</v>
      </c>
      <c r="C63502" t="s">
        <v>74162</v>
      </c>
      <c r="D63502">
        <f t="shared" ca="1" si="992"/>
        <v>0.77518909716818307</v>
      </c>
    </row>
    <row r="63503" spans="1:4">
      <c r="A63503" s="1" t="s">
        <v>36683</v>
      </c>
      <c r="B63503" t="s">
        <v>70862</v>
      </c>
      <c r="C63503" t="s">
        <v>74162</v>
      </c>
      <c r="D63503">
        <f t="shared" ca="1" si="992"/>
        <v>0.9977890242437677</v>
      </c>
    </row>
    <row r="63504" spans="1:4">
      <c r="A63504" s="1" t="s">
        <v>22578</v>
      </c>
      <c r="B63504" t="s">
        <v>70862</v>
      </c>
      <c r="C63504" t="s">
        <v>74162</v>
      </c>
      <c r="D63504">
        <f t="shared" ca="1" si="992"/>
        <v>0.95573428128644877</v>
      </c>
    </row>
    <row r="63505" spans="1:4">
      <c r="A63505" s="1" t="s">
        <v>67705</v>
      </c>
      <c r="B63505" t="s">
        <v>70862</v>
      </c>
      <c r="C63505" t="s">
        <v>74162</v>
      </c>
      <c r="D63505">
        <f t="shared" ca="1" si="992"/>
        <v>1.2793861322615618E-2</v>
      </c>
    </row>
    <row r="63506" spans="1:4">
      <c r="A63506" s="1" t="s">
        <v>15466</v>
      </c>
      <c r="B63506" t="s">
        <v>70862</v>
      </c>
      <c r="C63506" t="s">
        <v>74162</v>
      </c>
      <c r="D63506">
        <f t="shared" ca="1" si="992"/>
        <v>0.36119639388114755</v>
      </c>
    </row>
    <row r="63507" spans="1:4">
      <c r="A63507" s="1" t="s">
        <v>63505</v>
      </c>
      <c r="B63507" t="s">
        <v>70862</v>
      </c>
      <c r="C63507" t="s">
        <v>74162</v>
      </c>
      <c r="D63507">
        <f t="shared" ca="1" si="992"/>
        <v>0.17431450877123067</v>
      </c>
    </row>
    <row r="63508" spans="1:4">
      <c r="A63508" s="1" t="s">
        <v>64855</v>
      </c>
      <c r="B63508" t="s">
        <v>70862</v>
      </c>
      <c r="C63508" t="s">
        <v>74162</v>
      </c>
      <c r="D63508">
        <f t="shared" ca="1" si="992"/>
        <v>0.70799299585896713</v>
      </c>
    </row>
    <row r="63509" spans="1:4">
      <c r="A63509" s="1" t="s">
        <v>9547</v>
      </c>
      <c r="B63509" t="s">
        <v>70862</v>
      </c>
      <c r="C63509" t="s">
        <v>74162</v>
      </c>
      <c r="D63509">
        <f t="shared" ca="1" si="992"/>
        <v>0.13847332134045631</v>
      </c>
    </row>
    <row r="63510" spans="1:4">
      <c r="A63510" s="1" t="s">
        <v>5709</v>
      </c>
      <c r="B63510" t="s">
        <v>70862</v>
      </c>
      <c r="C63510" t="s">
        <v>74162</v>
      </c>
      <c r="D63510">
        <f t="shared" ca="1" si="992"/>
        <v>0.17605168447203057</v>
      </c>
    </row>
    <row r="63511" spans="1:4">
      <c r="A63511" s="1" t="s">
        <v>25231</v>
      </c>
      <c r="B63511" t="s">
        <v>70862</v>
      </c>
      <c r="C63511" t="s">
        <v>74162</v>
      </c>
      <c r="D63511">
        <f t="shared" ca="1" si="992"/>
        <v>0.97895515732350868</v>
      </c>
    </row>
    <row r="63512" spans="1:4">
      <c r="A63512" s="1" t="s">
        <v>40831</v>
      </c>
      <c r="B63512" t="s">
        <v>70862</v>
      </c>
      <c r="C63512" t="s">
        <v>74162</v>
      </c>
      <c r="D63512">
        <f t="shared" ca="1" si="992"/>
        <v>0.1263287317533297</v>
      </c>
    </row>
    <row r="63513" spans="1:4">
      <c r="A63513" s="1" t="s">
        <v>10158</v>
      </c>
      <c r="B63513" t="s">
        <v>70862</v>
      </c>
      <c r="C63513" t="s">
        <v>74162</v>
      </c>
      <c r="D63513">
        <f t="shared" ca="1" si="992"/>
        <v>8.4244599085131266E-2</v>
      </c>
    </row>
    <row r="63514" spans="1:4">
      <c r="A63514" s="1" t="s">
        <v>44720</v>
      </c>
      <c r="B63514" t="s">
        <v>70862</v>
      </c>
      <c r="C63514" t="s">
        <v>74162</v>
      </c>
      <c r="D63514">
        <f t="shared" ca="1" si="992"/>
        <v>7.4375070314784186E-2</v>
      </c>
    </row>
    <row r="63515" spans="1:4">
      <c r="A63515" s="1" t="s">
        <v>13160</v>
      </c>
      <c r="B63515" t="s">
        <v>70862</v>
      </c>
      <c r="C63515" t="s">
        <v>74162</v>
      </c>
      <c r="D63515">
        <f t="shared" ca="1" si="992"/>
        <v>0.81488148034913088</v>
      </c>
    </row>
    <row r="63516" spans="1:4">
      <c r="A63516" s="1" t="s">
        <v>42235</v>
      </c>
      <c r="B63516" t="s">
        <v>70862</v>
      </c>
      <c r="C63516" t="s">
        <v>74162</v>
      </c>
      <c r="D63516">
        <f t="shared" ca="1" si="992"/>
        <v>0.77384361865498397</v>
      </c>
    </row>
    <row r="63517" spans="1:4">
      <c r="A63517" s="1" t="s">
        <v>42798</v>
      </c>
      <c r="B63517" t="s">
        <v>70862</v>
      </c>
      <c r="C63517" t="s">
        <v>74162</v>
      </c>
      <c r="D63517">
        <f t="shared" ca="1" si="992"/>
        <v>0.18548354990680138</v>
      </c>
    </row>
    <row r="63518" spans="1:4">
      <c r="A63518" s="1" t="s">
        <v>56547</v>
      </c>
      <c r="B63518" t="s">
        <v>70862</v>
      </c>
      <c r="C63518" t="s">
        <v>74162</v>
      </c>
      <c r="D63518">
        <f t="shared" ca="1" si="992"/>
        <v>8.3708940088204509E-2</v>
      </c>
    </row>
    <row r="63519" spans="1:4">
      <c r="A63519" s="1" t="s">
        <v>30969</v>
      </c>
      <c r="B63519" t="s">
        <v>70862</v>
      </c>
      <c r="C63519" t="s">
        <v>74162</v>
      </c>
      <c r="D63519">
        <f t="shared" ca="1" si="992"/>
        <v>0.14774118470133446</v>
      </c>
    </row>
    <row r="63520" spans="1:4">
      <c r="A63520" s="1" t="s">
        <v>21796</v>
      </c>
      <c r="B63520" t="s">
        <v>70862</v>
      </c>
      <c r="C63520" t="s">
        <v>74162</v>
      </c>
      <c r="D63520">
        <f t="shared" ca="1" si="992"/>
        <v>0.76126376959039987</v>
      </c>
    </row>
    <row r="63521" spans="1:4">
      <c r="A63521" s="1" t="s">
        <v>10738</v>
      </c>
      <c r="B63521" t="s">
        <v>70862</v>
      </c>
      <c r="C63521" t="s">
        <v>74162</v>
      </c>
      <c r="D63521">
        <f t="shared" ca="1" si="992"/>
        <v>6.7721979107581376E-2</v>
      </c>
    </row>
    <row r="63522" spans="1:4">
      <c r="A63522" s="1" t="s">
        <v>31230</v>
      </c>
      <c r="B63522" t="s">
        <v>70862</v>
      </c>
      <c r="C63522" t="s">
        <v>74162</v>
      </c>
      <c r="D63522">
        <f t="shared" ca="1" si="992"/>
        <v>0.21196555753957336</v>
      </c>
    </row>
    <row r="63523" spans="1:4">
      <c r="A63523" s="1" t="s">
        <v>34685</v>
      </c>
      <c r="B63523" t="s">
        <v>70862</v>
      </c>
      <c r="C63523" t="s">
        <v>74162</v>
      </c>
      <c r="D63523">
        <f t="shared" ca="1" si="992"/>
        <v>0.97816831696072615</v>
      </c>
    </row>
    <row r="63524" spans="1:4">
      <c r="A63524" s="1" t="s">
        <v>63066</v>
      </c>
      <c r="B63524" t="s">
        <v>70862</v>
      </c>
      <c r="C63524" t="s">
        <v>74162</v>
      </c>
      <c r="D63524">
        <f t="shared" ca="1" si="992"/>
        <v>0.18715955979078513</v>
      </c>
    </row>
    <row r="63525" spans="1:4">
      <c r="A63525" s="1" t="s">
        <v>20013</v>
      </c>
      <c r="B63525" t="s">
        <v>70862</v>
      </c>
      <c r="C63525" t="s">
        <v>74162</v>
      </c>
      <c r="D63525">
        <f t="shared" ca="1" si="992"/>
        <v>0.46845584806983454</v>
      </c>
    </row>
    <row r="63526" spans="1:4">
      <c r="A63526" s="1" t="s">
        <v>46122</v>
      </c>
      <c r="B63526" t="s">
        <v>70862</v>
      </c>
      <c r="C63526" t="s">
        <v>74162</v>
      </c>
      <c r="D63526">
        <f t="shared" ca="1" si="992"/>
        <v>0.82536860926095157</v>
      </c>
    </row>
    <row r="63527" spans="1:4">
      <c r="A63527" s="1" t="s">
        <v>55310</v>
      </c>
      <c r="B63527" t="s">
        <v>70862</v>
      </c>
      <c r="C63527" t="s">
        <v>74162</v>
      </c>
      <c r="D63527">
        <f t="shared" ca="1" si="992"/>
        <v>0.36438089293100739</v>
      </c>
    </row>
    <row r="63528" spans="1:4">
      <c r="A63528" s="1" t="s">
        <v>27265</v>
      </c>
      <c r="B63528" t="s">
        <v>70862</v>
      </c>
      <c r="C63528" t="s">
        <v>74162</v>
      </c>
      <c r="D63528">
        <f t="shared" ca="1" si="992"/>
        <v>0.34109341866145715</v>
      </c>
    </row>
    <row r="63529" spans="1:4">
      <c r="A63529" s="1" t="s">
        <v>48955</v>
      </c>
      <c r="B63529" t="s">
        <v>70862</v>
      </c>
      <c r="C63529" t="s">
        <v>74162</v>
      </c>
      <c r="D63529">
        <f t="shared" ca="1" si="992"/>
        <v>0.85803192021586627</v>
      </c>
    </row>
    <row r="63530" spans="1:4">
      <c r="A63530" s="1" t="s">
        <v>62560</v>
      </c>
      <c r="B63530" t="s">
        <v>70862</v>
      </c>
      <c r="C63530" t="s">
        <v>74162</v>
      </c>
      <c r="D63530">
        <f t="shared" ca="1" si="992"/>
        <v>0.38933673652580481</v>
      </c>
    </row>
    <row r="63531" spans="1:4">
      <c r="A63531" s="1" t="s">
        <v>8944</v>
      </c>
      <c r="B63531" t="s">
        <v>70862</v>
      </c>
      <c r="C63531" t="s">
        <v>74162</v>
      </c>
      <c r="D63531">
        <f t="shared" ca="1" si="992"/>
        <v>0.75332694492253649</v>
      </c>
    </row>
    <row r="63532" spans="1:4">
      <c r="A63532" s="1" t="s">
        <v>25215</v>
      </c>
      <c r="B63532" t="s">
        <v>70862</v>
      </c>
      <c r="C63532" t="s">
        <v>74162</v>
      </c>
      <c r="D63532">
        <f t="shared" ca="1" si="992"/>
        <v>3.3573613512375422E-3</v>
      </c>
    </row>
    <row r="63533" spans="1:4">
      <c r="A63533" s="1" t="s">
        <v>19726</v>
      </c>
      <c r="B63533" t="s">
        <v>70862</v>
      </c>
      <c r="C63533" t="s">
        <v>74162</v>
      </c>
      <c r="D63533">
        <f t="shared" ca="1" si="992"/>
        <v>0.69178265062846489</v>
      </c>
    </row>
    <row r="63534" spans="1:4">
      <c r="A63534" s="1" t="s">
        <v>10668</v>
      </c>
      <c r="B63534" t="s">
        <v>70862</v>
      </c>
      <c r="C63534" t="s">
        <v>74162</v>
      </c>
      <c r="D63534">
        <f t="shared" ca="1" si="992"/>
        <v>0.16102734508685679</v>
      </c>
    </row>
    <row r="63535" spans="1:4">
      <c r="A63535" s="1" t="s">
        <v>10576</v>
      </c>
      <c r="B63535" t="s">
        <v>70862</v>
      </c>
      <c r="C63535" t="s">
        <v>74162</v>
      </c>
      <c r="D63535">
        <f t="shared" ca="1" si="992"/>
        <v>0.13602232792816826</v>
      </c>
    </row>
    <row r="63536" spans="1:4">
      <c r="A63536" s="1" t="s">
        <v>17065</v>
      </c>
      <c r="B63536" t="s">
        <v>70862</v>
      </c>
      <c r="C63536" t="s">
        <v>74162</v>
      </c>
      <c r="D63536">
        <f t="shared" ca="1" si="992"/>
        <v>0.16714013899872748</v>
      </c>
    </row>
    <row r="63537" spans="1:4">
      <c r="A63537" s="1" t="s">
        <v>19602</v>
      </c>
      <c r="B63537" t="s">
        <v>70862</v>
      </c>
      <c r="C63537" t="s">
        <v>74162</v>
      </c>
      <c r="D63537">
        <f t="shared" ca="1" si="992"/>
        <v>0.68582399384227966</v>
      </c>
    </row>
    <row r="63538" spans="1:4">
      <c r="A63538" s="1" t="s">
        <v>15753</v>
      </c>
      <c r="B63538" t="s">
        <v>70862</v>
      </c>
      <c r="C63538" t="s">
        <v>74162</v>
      </c>
      <c r="D63538">
        <f t="shared" ca="1" si="992"/>
        <v>0.3489724012609734</v>
      </c>
    </row>
    <row r="63539" spans="1:4">
      <c r="A63539" s="1" t="s">
        <v>55440</v>
      </c>
      <c r="B63539" t="s">
        <v>70862</v>
      </c>
      <c r="C63539" t="s">
        <v>74162</v>
      </c>
      <c r="D63539">
        <f t="shared" ca="1" si="992"/>
        <v>0.42238074566367934</v>
      </c>
    </row>
    <row r="63540" spans="1:4">
      <c r="A63540" s="1" t="s">
        <v>23763</v>
      </c>
      <c r="B63540" t="s">
        <v>70862</v>
      </c>
      <c r="C63540" t="s">
        <v>74162</v>
      </c>
      <c r="D63540">
        <f t="shared" ca="1" si="992"/>
        <v>0.88837627319100332</v>
      </c>
    </row>
    <row r="63541" spans="1:4">
      <c r="A63541" s="1" t="s">
        <v>13190</v>
      </c>
      <c r="B63541" t="s">
        <v>70862</v>
      </c>
      <c r="C63541" t="s">
        <v>74162</v>
      </c>
      <c r="D63541">
        <f t="shared" ca="1" si="992"/>
        <v>0.27607729266954328</v>
      </c>
    </row>
    <row r="63542" spans="1:4">
      <c r="A63542" s="1" t="s">
        <v>24872</v>
      </c>
      <c r="B63542" t="s">
        <v>70862</v>
      </c>
      <c r="C63542" t="s">
        <v>74162</v>
      </c>
      <c r="D63542">
        <f t="shared" ca="1" si="992"/>
        <v>0.79717715136101441</v>
      </c>
    </row>
    <row r="63543" spans="1:4">
      <c r="A63543" s="1" t="s">
        <v>21689</v>
      </c>
      <c r="B63543" t="s">
        <v>70862</v>
      </c>
      <c r="C63543" t="s">
        <v>74162</v>
      </c>
      <c r="D63543">
        <f t="shared" ca="1" si="992"/>
        <v>0.20097385859670802</v>
      </c>
    </row>
    <row r="63544" spans="1:4">
      <c r="A63544" s="1" t="s">
        <v>70343</v>
      </c>
      <c r="B63544" t="s">
        <v>70862</v>
      </c>
      <c r="C63544" t="s">
        <v>74162</v>
      </c>
      <c r="D63544">
        <f t="shared" ca="1" si="992"/>
        <v>0.55778211093510321</v>
      </c>
    </row>
    <row r="63545" spans="1:4">
      <c r="A63545" s="1" t="s">
        <v>61820</v>
      </c>
      <c r="B63545" t="s">
        <v>70862</v>
      </c>
      <c r="C63545" t="s">
        <v>74162</v>
      </c>
      <c r="D63545">
        <f t="shared" ca="1" si="992"/>
        <v>0.31234116673432433</v>
      </c>
    </row>
    <row r="63546" spans="1:4">
      <c r="A63546" s="1" t="s">
        <v>25421</v>
      </c>
      <c r="B63546" t="s">
        <v>70862</v>
      </c>
      <c r="C63546" t="s">
        <v>74162</v>
      </c>
      <c r="D63546">
        <f t="shared" ca="1" si="992"/>
        <v>0.98296900460576853</v>
      </c>
    </row>
    <row r="63547" spans="1:4">
      <c r="A63547" s="1" t="s">
        <v>66477</v>
      </c>
      <c r="B63547" t="s">
        <v>70862</v>
      </c>
      <c r="C63547" t="s">
        <v>74162</v>
      </c>
      <c r="D63547">
        <f t="shared" ca="1" si="992"/>
        <v>0.60143274582128048</v>
      </c>
    </row>
    <row r="63548" spans="1:4">
      <c r="A63548" s="1" t="s">
        <v>20591</v>
      </c>
      <c r="B63548" t="s">
        <v>70862</v>
      </c>
      <c r="C63548" t="s">
        <v>74162</v>
      </c>
      <c r="D63548">
        <f t="shared" ca="1" si="992"/>
        <v>0.29759223933041157</v>
      </c>
    </row>
    <row r="63549" spans="1:4">
      <c r="A63549" s="1" t="s">
        <v>55264</v>
      </c>
      <c r="B63549" t="s">
        <v>70862</v>
      </c>
      <c r="C63549" t="s">
        <v>74162</v>
      </c>
      <c r="D63549">
        <f t="shared" ca="1" si="992"/>
        <v>0.917084946058776</v>
      </c>
    </row>
    <row r="63550" spans="1:4">
      <c r="A63550" s="1" t="s">
        <v>34663</v>
      </c>
      <c r="B63550" t="s">
        <v>70862</v>
      </c>
      <c r="C63550" t="s">
        <v>74162</v>
      </c>
      <c r="D63550">
        <f t="shared" ca="1" si="992"/>
        <v>0.94634211447507255</v>
      </c>
    </row>
    <row r="63551" spans="1:4">
      <c r="A63551" s="1" t="s">
        <v>26727</v>
      </c>
      <c r="B63551" t="s">
        <v>70862</v>
      </c>
      <c r="C63551" t="s">
        <v>74162</v>
      </c>
      <c r="D63551">
        <f t="shared" ca="1" si="992"/>
        <v>1.326505061688743E-3</v>
      </c>
    </row>
    <row r="63552" spans="1:4">
      <c r="A63552" s="1" t="s">
        <v>29095</v>
      </c>
      <c r="B63552" t="s">
        <v>70862</v>
      </c>
      <c r="C63552" t="s">
        <v>74162</v>
      </c>
      <c r="D63552">
        <f t="shared" ca="1" si="992"/>
        <v>0.37999997844150302</v>
      </c>
    </row>
    <row r="63553" spans="1:4">
      <c r="A63553" s="1" t="s">
        <v>19617</v>
      </c>
      <c r="B63553" t="s">
        <v>70862</v>
      </c>
      <c r="C63553" t="s">
        <v>74162</v>
      </c>
      <c r="D63553">
        <f t="shared" ref="D63553:D63616" ca="1" si="993">RAND()</f>
        <v>0.76345351863847399</v>
      </c>
    </row>
    <row r="63554" spans="1:4">
      <c r="A63554" s="1" t="s">
        <v>61240</v>
      </c>
      <c r="B63554" t="s">
        <v>70862</v>
      </c>
      <c r="C63554" t="s">
        <v>74162</v>
      </c>
      <c r="D63554">
        <f t="shared" ca="1" si="993"/>
        <v>0.31152892365443441</v>
      </c>
    </row>
    <row r="63555" spans="1:4">
      <c r="A63555" s="1" t="s">
        <v>37709</v>
      </c>
      <c r="B63555" t="s">
        <v>70862</v>
      </c>
      <c r="C63555" t="s">
        <v>74162</v>
      </c>
      <c r="D63555">
        <f t="shared" ca="1" si="993"/>
        <v>0.28379658167687694</v>
      </c>
    </row>
    <row r="63556" spans="1:4">
      <c r="A63556" s="1" t="s">
        <v>47614</v>
      </c>
      <c r="B63556" t="s">
        <v>70862</v>
      </c>
      <c r="C63556" t="s">
        <v>74162</v>
      </c>
      <c r="D63556">
        <f t="shared" ca="1" si="993"/>
        <v>0.21558985815076015</v>
      </c>
    </row>
    <row r="63557" spans="1:4">
      <c r="A63557" s="1" t="s">
        <v>25563</v>
      </c>
      <c r="B63557" t="s">
        <v>70862</v>
      </c>
      <c r="C63557" t="s">
        <v>74162</v>
      </c>
      <c r="D63557">
        <f t="shared" ca="1" si="993"/>
        <v>0.69438083257624561</v>
      </c>
    </row>
    <row r="63558" spans="1:4">
      <c r="A63558" s="1" t="s">
        <v>7953</v>
      </c>
      <c r="B63558" t="s">
        <v>70862</v>
      </c>
      <c r="C63558" t="s">
        <v>74162</v>
      </c>
      <c r="D63558">
        <f t="shared" ca="1" si="993"/>
        <v>0.64769566053662064</v>
      </c>
    </row>
    <row r="63559" spans="1:4">
      <c r="A63559" s="1" t="s">
        <v>10844</v>
      </c>
      <c r="B63559" t="s">
        <v>70862</v>
      </c>
      <c r="C63559" t="s">
        <v>74162</v>
      </c>
      <c r="D63559">
        <f t="shared" ca="1" si="993"/>
        <v>0.13475659299769482</v>
      </c>
    </row>
    <row r="63560" spans="1:4">
      <c r="A63560" s="1" t="s">
        <v>13713</v>
      </c>
      <c r="B63560" t="s">
        <v>70862</v>
      </c>
      <c r="C63560" t="s">
        <v>74162</v>
      </c>
      <c r="D63560">
        <f t="shared" ca="1" si="993"/>
        <v>0.25482750853338576</v>
      </c>
    </row>
    <row r="63561" spans="1:4">
      <c r="A63561" s="1" t="s">
        <v>20699</v>
      </c>
      <c r="B63561" t="s">
        <v>70862</v>
      </c>
      <c r="C63561" t="s">
        <v>74162</v>
      </c>
      <c r="D63561">
        <f t="shared" ca="1" si="993"/>
        <v>0.27480235840926648</v>
      </c>
    </row>
    <row r="63562" spans="1:4">
      <c r="A63562" s="1" t="s">
        <v>16769</v>
      </c>
      <c r="B63562" t="s">
        <v>70862</v>
      </c>
      <c r="C63562" t="s">
        <v>74162</v>
      </c>
      <c r="D63562">
        <f t="shared" ca="1" si="993"/>
        <v>0.54339050711235271</v>
      </c>
    </row>
    <row r="63563" spans="1:4">
      <c r="A63563" s="1" t="s">
        <v>51009</v>
      </c>
      <c r="B63563" t="s">
        <v>70862</v>
      </c>
      <c r="C63563" t="s">
        <v>74162</v>
      </c>
      <c r="D63563">
        <f t="shared" ca="1" si="993"/>
        <v>0.61415447789628097</v>
      </c>
    </row>
    <row r="63564" spans="1:4">
      <c r="A63564" s="1" t="s">
        <v>58671</v>
      </c>
      <c r="B63564" t="s">
        <v>70862</v>
      </c>
      <c r="C63564" t="s">
        <v>74162</v>
      </c>
      <c r="D63564">
        <f t="shared" ca="1" si="993"/>
        <v>0.96583489585350113</v>
      </c>
    </row>
    <row r="63565" spans="1:4">
      <c r="A63565" s="1" t="s">
        <v>23663</v>
      </c>
      <c r="B63565" t="s">
        <v>70862</v>
      </c>
      <c r="C63565" t="s">
        <v>74162</v>
      </c>
      <c r="D63565">
        <f t="shared" ca="1" si="993"/>
        <v>0.48951935864600915</v>
      </c>
    </row>
    <row r="63566" spans="1:4">
      <c r="A63566" s="1" t="s">
        <v>56193</v>
      </c>
      <c r="B63566" t="s">
        <v>70862</v>
      </c>
      <c r="C63566" t="s">
        <v>74162</v>
      </c>
      <c r="D63566">
        <f t="shared" ca="1" si="993"/>
        <v>0.18115858840008059</v>
      </c>
    </row>
    <row r="63567" spans="1:4">
      <c r="A63567" s="1" t="s">
        <v>59699</v>
      </c>
      <c r="B63567" t="s">
        <v>70862</v>
      </c>
      <c r="C63567" t="s">
        <v>74162</v>
      </c>
      <c r="D63567">
        <f t="shared" ca="1" si="993"/>
        <v>4.2725596937146726E-2</v>
      </c>
    </row>
    <row r="63568" spans="1:4">
      <c r="A63568" s="1" t="s">
        <v>65704</v>
      </c>
      <c r="B63568" t="s">
        <v>70862</v>
      </c>
      <c r="C63568" t="s">
        <v>74162</v>
      </c>
      <c r="D63568">
        <f t="shared" ca="1" si="993"/>
        <v>0.34774407881683456</v>
      </c>
    </row>
    <row r="63569" spans="1:4">
      <c r="A63569" s="1" t="s">
        <v>64600</v>
      </c>
      <c r="B63569" t="s">
        <v>70862</v>
      </c>
      <c r="C63569" t="s">
        <v>74162</v>
      </c>
      <c r="D63569">
        <f t="shared" ca="1" si="993"/>
        <v>0.19685801075958198</v>
      </c>
    </row>
    <row r="63570" spans="1:4">
      <c r="A63570" s="1" t="s">
        <v>7985</v>
      </c>
      <c r="B63570" t="s">
        <v>70862</v>
      </c>
      <c r="C63570" t="s">
        <v>74162</v>
      </c>
      <c r="D63570">
        <f t="shared" ca="1" si="993"/>
        <v>0.95405627448117358</v>
      </c>
    </row>
    <row r="63571" spans="1:4">
      <c r="A63571" s="1" t="s">
        <v>14054</v>
      </c>
      <c r="B63571" t="s">
        <v>70862</v>
      </c>
      <c r="C63571" t="s">
        <v>74162</v>
      </c>
      <c r="D63571">
        <f t="shared" ca="1" si="993"/>
        <v>5.2506086976954913E-2</v>
      </c>
    </row>
    <row r="63572" spans="1:4">
      <c r="A63572" s="1" t="s">
        <v>19436</v>
      </c>
      <c r="B63572" t="s">
        <v>70862</v>
      </c>
      <c r="C63572" t="s">
        <v>74162</v>
      </c>
      <c r="D63572">
        <f t="shared" ca="1" si="993"/>
        <v>0.56404927775804725</v>
      </c>
    </row>
    <row r="63573" spans="1:4">
      <c r="A63573" s="1" t="s">
        <v>7772</v>
      </c>
      <c r="B63573" t="s">
        <v>70862</v>
      </c>
      <c r="C63573" t="s">
        <v>74162</v>
      </c>
      <c r="D63573">
        <f t="shared" ca="1" si="993"/>
        <v>0.56891672714776498</v>
      </c>
    </row>
    <row r="63574" spans="1:4">
      <c r="A63574" s="1" t="s">
        <v>28132</v>
      </c>
      <c r="B63574" t="s">
        <v>70862</v>
      </c>
      <c r="C63574" t="s">
        <v>74162</v>
      </c>
      <c r="D63574">
        <f t="shared" ca="1" si="993"/>
        <v>0.49161120787264967</v>
      </c>
    </row>
    <row r="63575" spans="1:4">
      <c r="A63575" s="1" t="s">
        <v>19453</v>
      </c>
      <c r="B63575" t="s">
        <v>70862</v>
      </c>
      <c r="C63575" t="s">
        <v>74162</v>
      </c>
      <c r="D63575">
        <f t="shared" ca="1" si="993"/>
        <v>0.54323533487533937</v>
      </c>
    </row>
    <row r="63576" spans="1:4">
      <c r="A63576" s="1" t="s">
        <v>27500</v>
      </c>
      <c r="B63576" t="s">
        <v>70862</v>
      </c>
      <c r="C63576" t="s">
        <v>74162</v>
      </c>
      <c r="D63576">
        <f t="shared" ca="1" si="993"/>
        <v>0.38984553461029559</v>
      </c>
    </row>
    <row r="63577" spans="1:4">
      <c r="A63577" s="1" t="s">
        <v>5885</v>
      </c>
      <c r="B63577" t="s">
        <v>70862</v>
      </c>
      <c r="C63577" t="s">
        <v>74162</v>
      </c>
      <c r="D63577">
        <f t="shared" ca="1" si="993"/>
        <v>0.52058231672645294</v>
      </c>
    </row>
    <row r="63578" spans="1:4">
      <c r="A63578" s="1" t="s">
        <v>72700</v>
      </c>
      <c r="B63578" t="s">
        <v>70862</v>
      </c>
      <c r="C63578" t="s">
        <v>74162</v>
      </c>
      <c r="D63578">
        <f t="shared" ca="1" si="993"/>
        <v>3.8516339380271547E-2</v>
      </c>
    </row>
    <row r="63579" spans="1:4">
      <c r="A63579" s="1" t="s">
        <v>56982</v>
      </c>
      <c r="B63579" t="s">
        <v>70862</v>
      </c>
      <c r="C63579" t="s">
        <v>74162</v>
      </c>
      <c r="D63579">
        <f t="shared" ca="1" si="993"/>
        <v>8.2181470480729102E-2</v>
      </c>
    </row>
    <row r="63580" spans="1:4">
      <c r="A63580" s="1" t="s">
        <v>24990</v>
      </c>
      <c r="B63580" t="s">
        <v>70862</v>
      </c>
      <c r="C63580" t="s">
        <v>74162</v>
      </c>
      <c r="D63580">
        <f t="shared" ca="1" si="993"/>
        <v>0.80586872820813105</v>
      </c>
    </row>
    <row r="63581" spans="1:4">
      <c r="A63581" s="1" t="s">
        <v>67690</v>
      </c>
      <c r="B63581" t="s">
        <v>70862</v>
      </c>
      <c r="C63581" t="s">
        <v>74162</v>
      </c>
      <c r="D63581">
        <f t="shared" ca="1" si="993"/>
        <v>0.38078795866519022</v>
      </c>
    </row>
    <row r="63582" spans="1:4">
      <c r="A63582" s="1" t="s">
        <v>28385</v>
      </c>
      <c r="B63582" t="s">
        <v>70862</v>
      </c>
      <c r="C63582" t="s">
        <v>74162</v>
      </c>
      <c r="D63582">
        <f t="shared" ca="1" si="993"/>
        <v>0.29710350317014467</v>
      </c>
    </row>
    <row r="63583" spans="1:4">
      <c r="A63583" s="1" t="s">
        <v>25916</v>
      </c>
      <c r="B63583" t="s">
        <v>70862</v>
      </c>
      <c r="C63583" t="s">
        <v>74162</v>
      </c>
      <c r="D63583">
        <f t="shared" ca="1" si="993"/>
        <v>0.60425129350136797</v>
      </c>
    </row>
    <row r="63584" spans="1:4">
      <c r="A63584" s="1" t="s">
        <v>5616</v>
      </c>
      <c r="B63584" t="s">
        <v>70862</v>
      </c>
      <c r="C63584" t="s">
        <v>74162</v>
      </c>
      <c r="D63584">
        <f t="shared" ca="1" si="993"/>
        <v>5.7525442102453916E-2</v>
      </c>
    </row>
    <row r="63585" spans="1:4">
      <c r="A63585" s="1" t="s">
        <v>16373</v>
      </c>
      <c r="B63585" t="s">
        <v>70862</v>
      </c>
      <c r="C63585" t="s">
        <v>74162</v>
      </c>
      <c r="D63585">
        <f t="shared" ca="1" si="993"/>
        <v>0.65695171553703735</v>
      </c>
    </row>
    <row r="63586" spans="1:4">
      <c r="A63586" s="1" t="s">
        <v>69105</v>
      </c>
      <c r="B63586" t="s">
        <v>70862</v>
      </c>
      <c r="C63586" t="s">
        <v>74162</v>
      </c>
      <c r="D63586">
        <f t="shared" ca="1" si="993"/>
        <v>0.3368715226337653</v>
      </c>
    </row>
    <row r="63587" spans="1:4">
      <c r="A63587" s="1" t="s">
        <v>8408</v>
      </c>
      <c r="B63587" t="s">
        <v>70862</v>
      </c>
      <c r="C63587" t="s">
        <v>74162</v>
      </c>
      <c r="D63587">
        <f t="shared" ca="1" si="993"/>
        <v>0.68714448803993167</v>
      </c>
    </row>
    <row r="63588" spans="1:4">
      <c r="A63588" s="1" t="s">
        <v>27177</v>
      </c>
      <c r="B63588" t="s">
        <v>70862</v>
      </c>
      <c r="C63588" t="s">
        <v>74162</v>
      </c>
      <c r="D63588">
        <f t="shared" ca="1" si="993"/>
        <v>0.66574571775434832</v>
      </c>
    </row>
    <row r="63589" spans="1:4">
      <c r="A63589" s="1" t="s">
        <v>36608</v>
      </c>
      <c r="B63589" t="s">
        <v>70862</v>
      </c>
      <c r="C63589" t="s">
        <v>74162</v>
      </c>
      <c r="D63589">
        <f t="shared" ca="1" si="993"/>
        <v>0.5039554118483256</v>
      </c>
    </row>
    <row r="63590" spans="1:4">
      <c r="A63590" s="1" t="s">
        <v>28176</v>
      </c>
      <c r="B63590" t="s">
        <v>70862</v>
      </c>
      <c r="C63590" t="s">
        <v>74162</v>
      </c>
      <c r="D63590">
        <f t="shared" ca="1" si="993"/>
        <v>0.63015297714979679</v>
      </c>
    </row>
    <row r="63591" spans="1:4">
      <c r="A63591" s="1" t="s">
        <v>11320</v>
      </c>
      <c r="B63591" t="s">
        <v>70862</v>
      </c>
      <c r="C63591" t="s">
        <v>74162</v>
      </c>
      <c r="D63591">
        <f t="shared" ca="1" si="993"/>
        <v>0.28618096063332887</v>
      </c>
    </row>
    <row r="63592" spans="1:4">
      <c r="A63592" s="1" t="s">
        <v>48922</v>
      </c>
      <c r="B63592" t="s">
        <v>70862</v>
      </c>
      <c r="C63592" t="s">
        <v>74162</v>
      </c>
      <c r="D63592">
        <f t="shared" ca="1" si="993"/>
        <v>0.12086751127196826</v>
      </c>
    </row>
    <row r="63593" spans="1:4">
      <c r="A63593" s="1" t="s">
        <v>17509</v>
      </c>
      <c r="B63593" t="s">
        <v>70862</v>
      </c>
      <c r="C63593" t="s">
        <v>74162</v>
      </c>
      <c r="D63593">
        <f t="shared" ca="1" si="993"/>
        <v>0.29362325509825293</v>
      </c>
    </row>
    <row r="63594" spans="1:4">
      <c r="A63594" s="1" t="s">
        <v>110</v>
      </c>
      <c r="B63594" t="s">
        <v>70862</v>
      </c>
      <c r="C63594" t="s">
        <v>74162</v>
      </c>
      <c r="D63594">
        <f t="shared" ca="1" si="993"/>
        <v>0.44036259778974651</v>
      </c>
    </row>
    <row r="63595" spans="1:4">
      <c r="A63595" s="1" t="s">
        <v>10945</v>
      </c>
      <c r="B63595" t="s">
        <v>70862</v>
      </c>
      <c r="C63595" t="s">
        <v>74162</v>
      </c>
      <c r="D63595">
        <f t="shared" ca="1" si="993"/>
        <v>0.20826336558503245</v>
      </c>
    </row>
    <row r="63596" spans="1:4">
      <c r="A63596" s="1" t="s">
        <v>3261</v>
      </c>
      <c r="B63596" t="s">
        <v>70862</v>
      </c>
      <c r="C63596" t="s">
        <v>74162</v>
      </c>
      <c r="D63596">
        <f t="shared" ca="1" si="993"/>
        <v>8.2076458156007615E-2</v>
      </c>
    </row>
    <row r="63597" spans="1:4">
      <c r="A63597" s="1" t="s">
        <v>60118</v>
      </c>
      <c r="B63597" t="s">
        <v>70862</v>
      </c>
      <c r="C63597" t="s">
        <v>74162</v>
      </c>
      <c r="D63597">
        <f t="shared" ca="1" si="993"/>
        <v>6.9020798785754289E-2</v>
      </c>
    </row>
    <row r="63598" spans="1:4">
      <c r="A63598" s="1" t="s">
        <v>43161</v>
      </c>
      <c r="B63598" t="s">
        <v>70862</v>
      </c>
      <c r="C63598" t="s">
        <v>74162</v>
      </c>
      <c r="D63598">
        <f t="shared" ca="1" si="993"/>
        <v>0.22202204098580425</v>
      </c>
    </row>
    <row r="63599" spans="1:4">
      <c r="A63599" s="1" t="s">
        <v>37850</v>
      </c>
      <c r="B63599" t="s">
        <v>70862</v>
      </c>
      <c r="C63599" t="s">
        <v>74162</v>
      </c>
      <c r="D63599">
        <f t="shared" ca="1" si="993"/>
        <v>0.95047722688352798</v>
      </c>
    </row>
    <row r="63600" spans="1:4">
      <c r="A63600" s="1" t="s">
        <v>20210</v>
      </c>
      <c r="B63600" t="s">
        <v>70862</v>
      </c>
      <c r="C63600" t="s">
        <v>74162</v>
      </c>
      <c r="D63600">
        <f t="shared" ca="1" si="993"/>
        <v>0.68708800986267216</v>
      </c>
    </row>
    <row r="63601" spans="1:4">
      <c r="A63601" s="1" t="s">
        <v>2766</v>
      </c>
      <c r="B63601" t="s">
        <v>70862</v>
      </c>
      <c r="C63601" t="s">
        <v>74162</v>
      </c>
      <c r="D63601">
        <f t="shared" ca="1" si="993"/>
        <v>0.90411380103266636</v>
      </c>
    </row>
    <row r="63602" spans="1:4">
      <c r="A63602" s="1" t="s">
        <v>4185</v>
      </c>
      <c r="B63602" t="s">
        <v>70862</v>
      </c>
      <c r="C63602" t="s">
        <v>74162</v>
      </c>
      <c r="D63602">
        <f t="shared" ca="1" si="993"/>
        <v>0.44468757297457917</v>
      </c>
    </row>
    <row r="63603" spans="1:4">
      <c r="A63603" s="1" t="s">
        <v>21121</v>
      </c>
      <c r="B63603" t="s">
        <v>70862</v>
      </c>
      <c r="C63603" t="s">
        <v>74162</v>
      </c>
      <c r="D63603">
        <f t="shared" ca="1" si="993"/>
        <v>0.82494347637238463</v>
      </c>
    </row>
    <row r="63604" spans="1:4">
      <c r="A63604" s="1" t="s">
        <v>47781</v>
      </c>
      <c r="B63604" t="s">
        <v>70862</v>
      </c>
      <c r="C63604" t="s">
        <v>74162</v>
      </c>
      <c r="D63604">
        <f t="shared" ca="1" si="993"/>
        <v>0.65509370674055334</v>
      </c>
    </row>
    <row r="63605" spans="1:4">
      <c r="A63605" s="1" t="s">
        <v>55651</v>
      </c>
      <c r="B63605" t="s">
        <v>70862</v>
      </c>
      <c r="C63605" t="s">
        <v>74162</v>
      </c>
      <c r="D63605">
        <f t="shared" ca="1" si="993"/>
        <v>0.69548732832175475</v>
      </c>
    </row>
    <row r="63606" spans="1:4">
      <c r="A63606" s="1" t="s">
        <v>28369</v>
      </c>
      <c r="B63606" t="s">
        <v>70862</v>
      </c>
      <c r="C63606" t="s">
        <v>74162</v>
      </c>
      <c r="D63606">
        <f t="shared" ca="1" si="993"/>
        <v>0.73387999439031359</v>
      </c>
    </row>
    <row r="63607" spans="1:4">
      <c r="A63607" s="1" t="s">
        <v>15827</v>
      </c>
      <c r="B63607" t="s">
        <v>70862</v>
      </c>
      <c r="C63607" t="s">
        <v>74162</v>
      </c>
      <c r="D63607">
        <f t="shared" ca="1" si="993"/>
        <v>0.52351284030657874</v>
      </c>
    </row>
    <row r="63608" spans="1:4">
      <c r="A63608" s="1" t="s">
        <v>52413</v>
      </c>
      <c r="B63608" t="s">
        <v>70862</v>
      </c>
      <c r="C63608" t="s">
        <v>74162</v>
      </c>
      <c r="D63608">
        <f t="shared" ca="1" si="993"/>
        <v>9.8173036628610877E-2</v>
      </c>
    </row>
    <row r="63609" spans="1:4">
      <c r="A63609" s="1" t="s">
        <v>73381</v>
      </c>
      <c r="B63609" t="s">
        <v>70862</v>
      </c>
      <c r="C63609" t="s">
        <v>74162</v>
      </c>
      <c r="D63609">
        <f t="shared" ca="1" si="993"/>
        <v>0.61982828001110357</v>
      </c>
    </row>
    <row r="63610" spans="1:4">
      <c r="A63610" s="1" t="s">
        <v>53800</v>
      </c>
      <c r="B63610" t="s">
        <v>70862</v>
      </c>
      <c r="C63610" t="s">
        <v>74162</v>
      </c>
      <c r="D63610">
        <f t="shared" ca="1" si="993"/>
        <v>0.57710235539438537</v>
      </c>
    </row>
    <row r="63611" spans="1:4">
      <c r="A63611" s="1" t="s">
        <v>10441</v>
      </c>
      <c r="B63611" t="s">
        <v>70862</v>
      </c>
      <c r="C63611" t="s">
        <v>74162</v>
      </c>
      <c r="D63611">
        <f t="shared" ca="1" si="993"/>
        <v>0.75566308039344177</v>
      </c>
    </row>
    <row r="63612" spans="1:4">
      <c r="A63612" s="1" t="s">
        <v>16825</v>
      </c>
      <c r="B63612" t="s">
        <v>70862</v>
      </c>
      <c r="C63612" t="s">
        <v>74162</v>
      </c>
      <c r="D63612">
        <f t="shared" ca="1" si="993"/>
        <v>0.92641909021295521</v>
      </c>
    </row>
    <row r="63613" spans="1:4">
      <c r="A63613" s="1" t="s">
        <v>46646</v>
      </c>
      <c r="B63613" t="s">
        <v>70862</v>
      </c>
      <c r="C63613" t="s">
        <v>74162</v>
      </c>
      <c r="D63613">
        <f t="shared" ca="1" si="993"/>
        <v>0.88920417220477022</v>
      </c>
    </row>
    <row r="63614" spans="1:4">
      <c r="A63614" s="1" t="s">
        <v>48969</v>
      </c>
      <c r="B63614" t="s">
        <v>70862</v>
      </c>
      <c r="C63614" t="s">
        <v>74162</v>
      </c>
      <c r="D63614">
        <f t="shared" ca="1" si="993"/>
        <v>0.10537528727256673</v>
      </c>
    </row>
    <row r="63615" spans="1:4">
      <c r="A63615" s="1" t="s">
        <v>57329</v>
      </c>
      <c r="B63615" t="s">
        <v>70862</v>
      </c>
      <c r="C63615" t="s">
        <v>74162</v>
      </c>
      <c r="D63615">
        <f t="shared" ca="1" si="993"/>
        <v>0.37657826028163455</v>
      </c>
    </row>
    <row r="63616" spans="1:4">
      <c r="A63616" s="1" t="s">
        <v>4968</v>
      </c>
      <c r="B63616" t="s">
        <v>70862</v>
      </c>
      <c r="C63616" t="s">
        <v>74162</v>
      </c>
      <c r="D63616">
        <f t="shared" ca="1" si="993"/>
        <v>2.6560121679037652E-2</v>
      </c>
    </row>
    <row r="63617" spans="1:4">
      <c r="A63617" s="1" t="s">
        <v>35401</v>
      </c>
      <c r="B63617" t="s">
        <v>70862</v>
      </c>
      <c r="C63617" t="s">
        <v>74162</v>
      </c>
      <c r="D63617">
        <f t="shared" ref="D63617:D63680" ca="1" si="994">RAND()</f>
        <v>0.99502151275275497</v>
      </c>
    </row>
    <row r="63618" spans="1:4">
      <c r="A63618" s="1" t="s">
        <v>58570</v>
      </c>
      <c r="B63618" t="s">
        <v>70862</v>
      </c>
      <c r="C63618" t="s">
        <v>74162</v>
      </c>
      <c r="D63618">
        <f t="shared" ca="1" si="994"/>
        <v>0.43840331427332591</v>
      </c>
    </row>
    <row r="63619" spans="1:4">
      <c r="A63619" s="1" t="s">
        <v>70092</v>
      </c>
      <c r="B63619" t="s">
        <v>70862</v>
      </c>
      <c r="C63619" t="s">
        <v>74162</v>
      </c>
      <c r="D63619">
        <f t="shared" ca="1" si="994"/>
        <v>0.12019228915649804</v>
      </c>
    </row>
    <row r="63620" spans="1:4">
      <c r="A63620" s="1" t="s">
        <v>55610</v>
      </c>
      <c r="B63620" t="s">
        <v>70862</v>
      </c>
      <c r="C63620" t="s">
        <v>74162</v>
      </c>
      <c r="D63620">
        <f t="shared" ca="1" si="994"/>
        <v>0.53424657538670783</v>
      </c>
    </row>
    <row r="63621" spans="1:4">
      <c r="A63621" s="1" t="s">
        <v>44115</v>
      </c>
      <c r="B63621" t="s">
        <v>70862</v>
      </c>
      <c r="C63621" t="s">
        <v>74162</v>
      </c>
      <c r="D63621">
        <f t="shared" ca="1" si="994"/>
        <v>0.29052277597115528</v>
      </c>
    </row>
    <row r="63622" spans="1:4">
      <c r="A63622" s="1" t="s">
        <v>48260</v>
      </c>
      <c r="B63622" t="s">
        <v>70862</v>
      </c>
      <c r="C63622" t="s">
        <v>74162</v>
      </c>
      <c r="D63622">
        <f t="shared" ca="1" si="994"/>
        <v>0.31130292484993327</v>
      </c>
    </row>
    <row r="63623" spans="1:4">
      <c r="A63623" s="1" t="s">
        <v>33977</v>
      </c>
      <c r="B63623" t="s">
        <v>70862</v>
      </c>
      <c r="C63623" t="s">
        <v>74162</v>
      </c>
      <c r="D63623">
        <f t="shared" ca="1" si="994"/>
        <v>0.2902307756666177</v>
      </c>
    </row>
    <row r="63624" spans="1:4">
      <c r="A63624" s="1" t="s">
        <v>67799</v>
      </c>
      <c r="B63624" t="s">
        <v>70862</v>
      </c>
      <c r="C63624" t="s">
        <v>74162</v>
      </c>
      <c r="D63624">
        <f t="shared" ca="1" si="994"/>
        <v>0.44591937637651502</v>
      </c>
    </row>
    <row r="63625" spans="1:4">
      <c r="A63625" s="1" t="s">
        <v>51037</v>
      </c>
      <c r="B63625" t="s">
        <v>70862</v>
      </c>
      <c r="C63625" t="s">
        <v>74162</v>
      </c>
      <c r="D63625">
        <f t="shared" ca="1" si="994"/>
        <v>0.99866314017715641</v>
      </c>
    </row>
    <row r="63626" spans="1:4">
      <c r="A63626" s="1" t="s">
        <v>48485</v>
      </c>
      <c r="B63626" t="s">
        <v>70862</v>
      </c>
      <c r="C63626" t="s">
        <v>74162</v>
      </c>
      <c r="D63626">
        <f t="shared" ca="1" si="994"/>
        <v>0.68350232294352931</v>
      </c>
    </row>
    <row r="63627" spans="1:4">
      <c r="A63627" s="1" t="s">
        <v>14730</v>
      </c>
      <c r="B63627" t="s">
        <v>70862</v>
      </c>
      <c r="C63627" t="s">
        <v>74162</v>
      </c>
      <c r="D63627">
        <f t="shared" ca="1" si="994"/>
        <v>0.7396827947147232</v>
      </c>
    </row>
    <row r="63628" spans="1:4">
      <c r="A63628" s="1" t="s">
        <v>53769</v>
      </c>
      <c r="B63628" t="s">
        <v>70862</v>
      </c>
      <c r="C63628" t="s">
        <v>74162</v>
      </c>
      <c r="D63628">
        <f t="shared" ca="1" si="994"/>
        <v>0.98756572679209886</v>
      </c>
    </row>
    <row r="63629" spans="1:4">
      <c r="A63629" s="1" t="s">
        <v>53247</v>
      </c>
      <c r="B63629" t="s">
        <v>70862</v>
      </c>
      <c r="C63629" t="s">
        <v>74162</v>
      </c>
      <c r="D63629">
        <f t="shared" ca="1" si="994"/>
        <v>0.25281291538611472</v>
      </c>
    </row>
    <row r="63630" spans="1:4">
      <c r="A63630" s="1" t="s">
        <v>61402</v>
      </c>
      <c r="B63630" t="s">
        <v>70862</v>
      </c>
      <c r="C63630" t="s">
        <v>74162</v>
      </c>
      <c r="D63630">
        <f t="shared" ca="1" si="994"/>
        <v>0.46738745982840502</v>
      </c>
    </row>
    <row r="63631" spans="1:4">
      <c r="A63631" s="1" t="s">
        <v>40168</v>
      </c>
      <c r="B63631" t="s">
        <v>70862</v>
      </c>
      <c r="C63631" t="s">
        <v>74162</v>
      </c>
      <c r="D63631">
        <f t="shared" ca="1" si="994"/>
        <v>0.2877555293167896</v>
      </c>
    </row>
    <row r="63632" spans="1:4">
      <c r="A63632" s="1" t="s">
        <v>16838</v>
      </c>
      <c r="B63632" t="s">
        <v>70862</v>
      </c>
      <c r="C63632" t="s">
        <v>74162</v>
      </c>
      <c r="D63632">
        <f t="shared" ca="1" si="994"/>
        <v>0.38845662951316429</v>
      </c>
    </row>
    <row r="63633" spans="1:4">
      <c r="A63633" s="1" t="s">
        <v>50616</v>
      </c>
      <c r="B63633" t="s">
        <v>70862</v>
      </c>
      <c r="C63633" t="s">
        <v>74162</v>
      </c>
      <c r="D63633">
        <f t="shared" ca="1" si="994"/>
        <v>0.13173176592275782</v>
      </c>
    </row>
    <row r="63634" spans="1:4">
      <c r="A63634" s="1" t="s">
        <v>57933</v>
      </c>
      <c r="B63634" t="s">
        <v>70862</v>
      </c>
      <c r="C63634" t="s">
        <v>74162</v>
      </c>
      <c r="D63634">
        <f t="shared" ca="1" si="994"/>
        <v>0.72760552807843748</v>
      </c>
    </row>
    <row r="63635" spans="1:4">
      <c r="A63635" s="1" t="s">
        <v>39644</v>
      </c>
      <c r="B63635" t="s">
        <v>70862</v>
      </c>
      <c r="C63635" t="s">
        <v>74162</v>
      </c>
      <c r="D63635">
        <f t="shared" ca="1" si="994"/>
        <v>0.93924921259301275</v>
      </c>
    </row>
    <row r="63636" spans="1:4">
      <c r="A63636" s="1" t="s">
        <v>53206</v>
      </c>
      <c r="B63636" t="s">
        <v>70862</v>
      </c>
      <c r="C63636" t="s">
        <v>74162</v>
      </c>
      <c r="D63636">
        <f t="shared" ca="1" si="994"/>
        <v>0.96066448179059771</v>
      </c>
    </row>
    <row r="63637" spans="1:4">
      <c r="A63637" s="1" t="s">
        <v>60835</v>
      </c>
      <c r="B63637" t="s">
        <v>70862</v>
      </c>
      <c r="C63637" t="s">
        <v>74162</v>
      </c>
      <c r="D63637">
        <f t="shared" ca="1" si="994"/>
        <v>0.23330842044516376</v>
      </c>
    </row>
    <row r="63638" spans="1:4">
      <c r="A63638" s="1" t="s">
        <v>10359</v>
      </c>
      <c r="B63638" t="s">
        <v>70862</v>
      </c>
      <c r="C63638" t="s">
        <v>74162</v>
      </c>
      <c r="D63638">
        <f t="shared" ca="1" si="994"/>
        <v>0.94344394149310418</v>
      </c>
    </row>
    <row r="63639" spans="1:4">
      <c r="A63639" s="1" t="s">
        <v>66157</v>
      </c>
      <c r="B63639" t="s">
        <v>70862</v>
      </c>
      <c r="C63639" t="s">
        <v>74162</v>
      </c>
      <c r="D63639">
        <f t="shared" ca="1" si="994"/>
        <v>0.28190026422936232</v>
      </c>
    </row>
    <row r="63640" spans="1:4">
      <c r="A63640" s="1" t="s">
        <v>62101</v>
      </c>
      <c r="B63640" t="s">
        <v>70862</v>
      </c>
      <c r="C63640" t="s">
        <v>74162</v>
      </c>
      <c r="D63640">
        <f t="shared" ca="1" si="994"/>
        <v>0.59566778457935254</v>
      </c>
    </row>
    <row r="63641" spans="1:4">
      <c r="A63641" s="1" t="s">
        <v>58322</v>
      </c>
      <c r="B63641" t="s">
        <v>70862</v>
      </c>
      <c r="C63641" t="s">
        <v>74162</v>
      </c>
      <c r="D63641">
        <f t="shared" ca="1" si="994"/>
        <v>0.85356031902661467</v>
      </c>
    </row>
    <row r="63642" spans="1:4">
      <c r="A63642" s="1" t="s">
        <v>44521</v>
      </c>
      <c r="B63642" t="s">
        <v>70862</v>
      </c>
      <c r="C63642" t="s">
        <v>74162</v>
      </c>
      <c r="D63642">
        <f t="shared" ca="1" si="994"/>
        <v>0.8783481885726504</v>
      </c>
    </row>
    <row r="63643" spans="1:4">
      <c r="A63643" s="1" t="s">
        <v>13339</v>
      </c>
      <c r="B63643" t="s">
        <v>70862</v>
      </c>
      <c r="C63643" t="s">
        <v>74162</v>
      </c>
      <c r="D63643">
        <f t="shared" ca="1" si="994"/>
        <v>0.9147652423385324</v>
      </c>
    </row>
    <row r="63644" spans="1:4">
      <c r="A63644" s="1" t="s">
        <v>12927</v>
      </c>
      <c r="B63644" t="s">
        <v>70862</v>
      </c>
      <c r="C63644" t="s">
        <v>74162</v>
      </c>
      <c r="D63644">
        <f t="shared" ca="1" si="994"/>
        <v>1.2659490429855036E-2</v>
      </c>
    </row>
    <row r="63645" spans="1:4">
      <c r="A63645" s="1" t="s">
        <v>57657</v>
      </c>
      <c r="B63645" t="s">
        <v>70862</v>
      </c>
      <c r="C63645" t="s">
        <v>74162</v>
      </c>
      <c r="D63645">
        <f t="shared" ca="1" si="994"/>
        <v>0.6581090354050726</v>
      </c>
    </row>
    <row r="63646" spans="1:4">
      <c r="A63646" s="1" t="s">
        <v>20998</v>
      </c>
      <c r="B63646" t="s">
        <v>70862</v>
      </c>
      <c r="C63646" t="s">
        <v>74162</v>
      </c>
      <c r="D63646">
        <f t="shared" ca="1" si="994"/>
        <v>0.57573479585714527</v>
      </c>
    </row>
    <row r="63647" spans="1:4">
      <c r="A63647" s="1" t="s">
        <v>14646</v>
      </c>
      <c r="B63647" t="s">
        <v>70862</v>
      </c>
      <c r="C63647" t="s">
        <v>74162</v>
      </c>
      <c r="D63647">
        <f t="shared" ca="1" si="994"/>
        <v>0.94616619237751443</v>
      </c>
    </row>
    <row r="63648" spans="1:4">
      <c r="A63648" s="1" t="s">
        <v>14728</v>
      </c>
      <c r="B63648" t="s">
        <v>70862</v>
      </c>
      <c r="C63648" t="s">
        <v>74162</v>
      </c>
      <c r="D63648">
        <f t="shared" ca="1" si="994"/>
        <v>0.96349435663188043</v>
      </c>
    </row>
    <row r="63649" spans="1:4">
      <c r="A63649" s="1" t="s">
        <v>59732</v>
      </c>
      <c r="B63649" t="s">
        <v>70862</v>
      </c>
      <c r="C63649" t="s">
        <v>74162</v>
      </c>
      <c r="D63649">
        <f t="shared" ca="1" si="994"/>
        <v>0.97253063579800159</v>
      </c>
    </row>
    <row r="63650" spans="1:4">
      <c r="A63650" s="1" t="s">
        <v>58952</v>
      </c>
      <c r="B63650" t="s">
        <v>70862</v>
      </c>
      <c r="C63650" t="s">
        <v>74162</v>
      </c>
      <c r="D63650">
        <f t="shared" ca="1" si="994"/>
        <v>0.88446530603889428</v>
      </c>
    </row>
    <row r="63651" spans="1:4">
      <c r="A63651" s="1" t="s">
        <v>935</v>
      </c>
      <c r="B63651" t="s">
        <v>70862</v>
      </c>
      <c r="C63651" t="s">
        <v>74162</v>
      </c>
      <c r="D63651">
        <f t="shared" ca="1" si="994"/>
        <v>0.97152480445392853</v>
      </c>
    </row>
    <row r="63652" spans="1:4">
      <c r="A63652" s="1" t="s">
        <v>29648</v>
      </c>
      <c r="B63652" t="s">
        <v>70862</v>
      </c>
      <c r="C63652" t="s">
        <v>74162</v>
      </c>
      <c r="D63652">
        <f t="shared" ca="1" si="994"/>
        <v>0.61205783286252136</v>
      </c>
    </row>
    <row r="63653" spans="1:4">
      <c r="A63653" s="1" t="s">
        <v>13310</v>
      </c>
      <c r="B63653" t="s">
        <v>70862</v>
      </c>
      <c r="C63653" t="s">
        <v>74162</v>
      </c>
      <c r="D63653">
        <f t="shared" ca="1" si="994"/>
        <v>0.36704995571570653</v>
      </c>
    </row>
    <row r="63654" spans="1:4">
      <c r="A63654" s="1" t="s">
        <v>23807</v>
      </c>
      <c r="B63654" t="s">
        <v>70862</v>
      </c>
      <c r="C63654" t="s">
        <v>74162</v>
      </c>
      <c r="D63654">
        <f t="shared" ca="1" si="994"/>
        <v>0.77456546689040562</v>
      </c>
    </row>
    <row r="63655" spans="1:4">
      <c r="A63655" s="1" t="s">
        <v>53620</v>
      </c>
      <c r="B63655" t="s">
        <v>70862</v>
      </c>
      <c r="C63655" t="s">
        <v>74162</v>
      </c>
      <c r="D63655">
        <f t="shared" ca="1" si="994"/>
        <v>0.38295562601589583</v>
      </c>
    </row>
    <row r="63656" spans="1:4">
      <c r="A63656" s="1" t="s">
        <v>16298</v>
      </c>
      <c r="B63656" t="s">
        <v>70862</v>
      </c>
      <c r="C63656" t="s">
        <v>74162</v>
      </c>
      <c r="D63656">
        <f t="shared" ca="1" si="994"/>
        <v>9.2899042956376743E-2</v>
      </c>
    </row>
    <row r="63657" spans="1:4">
      <c r="A63657" s="1" t="s">
        <v>4740</v>
      </c>
      <c r="B63657" t="s">
        <v>70862</v>
      </c>
      <c r="C63657" t="s">
        <v>74162</v>
      </c>
      <c r="D63657">
        <f t="shared" ca="1" si="994"/>
        <v>7.8932847209847945E-2</v>
      </c>
    </row>
    <row r="63658" spans="1:4">
      <c r="A63658" s="1" t="s">
        <v>48383</v>
      </c>
      <c r="B63658" t="s">
        <v>70862</v>
      </c>
      <c r="C63658" t="s">
        <v>74162</v>
      </c>
      <c r="D63658">
        <f t="shared" ca="1" si="994"/>
        <v>0.89710582738092992</v>
      </c>
    </row>
    <row r="63659" spans="1:4">
      <c r="A63659" s="1" t="s">
        <v>71950</v>
      </c>
      <c r="B63659" t="s">
        <v>70862</v>
      </c>
      <c r="C63659" t="s">
        <v>74162</v>
      </c>
      <c r="D63659">
        <f t="shared" ca="1" si="994"/>
        <v>0.35139113298300662</v>
      </c>
    </row>
    <row r="63660" spans="1:4">
      <c r="A63660" s="1" t="s">
        <v>39619</v>
      </c>
      <c r="B63660" t="s">
        <v>70862</v>
      </c>
      <c r="C63660" t="s">
        <v>74162</v>
      </c>
      <c r="D63660">
        <f t="shared" ca="1" si="994"/>
        <v>0.39229679453657273</v>
      </c>
    </row>
    <row r="63661" spans="1:4">
      <c r="A63661" s="1" t="s">
        <v>53560</v>
      </c>
      <c r="B63661" t="s">
        <v>70862</v>
      </c>
      <c r="C63661" t="s">
        <v>74162</v>
      </c>
      <c r="D63661">
        <f t="shared" ca="1" si="994"/>
        <v>0.45355955909915779</v>
      </c>
    </row>
    <row r="63662" spans="1:4">
      <c r="A63662" s="1" t="s">
        <v>8223</v>
      </c>
      <c r="B63662" t="s">
        <v>70862</v>
      </c>
      <c r="C63662" t="s">
        <v>74162</v>
      </c>
      <c r="D63662">
        <f t="shared" ca="1" si="994"/>
        <v>0.43299185364785098</v>
      </c>
    </row>
    <row r="63663" spans="1:4">
      <c r="A63663" s="1" t="s">
        <v>68400</v>
      </c>
      <c r="B63663" t="s">
        <v>70862</v>
      </c>
      <c r="C63663" t="s">
        <v>74162</v>
      </c>
      <c r="D63663">
        <f t="shared" ca="1" si="994"/>
        <v>0.99409313793352616</v>
      </c>
    </row>
    <row r="63664" spans="1:4">
      <c r="A63664" s="1" t="s">
        <v>66484</v>
      </c>
      <c r="B63664" t="s">
        <v>70862</v>
      </c>
      <c r="C63664" t="s">
        <v>74162</v>
      </c>
      <c r="D63664">
        <f t="shared" ca="1" si="994"/>
        <v>0.9207472978539808</v>
      </c>
    </row>
    <row r="63665" spans="1:4">
      <c r="A63665" s="1" t="s">
        <v>63972</v>
      </c>
      <c r="B63665" t="s">
        <v>70862</v>
      </c>
      <c r="C63665" t="s">
        <v>74162</v>
      </c>
      <c r="D63665">
        <f t="shared" ca="1" si="994"/>
        <v>8.3521746827114329E-2</v>
      </c>
    </row>
    <row r="63666" spans="1:4">
      <c r="A63666" s="1" t="s">
        <v>49660</v>
      </c>
      <c r="B63666" t="s">
        <v>70862</v>
      </c>
      <c r="C63666" t="s">
        <v>74162</v>
      </c>
      <c r="D63666">
        <f t="shared" ca="1" si="994"/>
        <v>4.3924732290305135E-2</v>
      </c>
    </row>
    <row r="63667" spans="1:4">
      <c r="A63667" s="1" t="s">
        <v>65116</v>
      </c>
      <c r="B63667" t="s">
        <v>70862</v>
      </c>
      <c r="C63667" t="s">
        <v>74162</v>
      </c>
      <c r="D63667">
        <f t="shared" ca="1" si="994"/>
        <v>0.71520471411501296</v>
      </c>
    </row>
    <row r="63668" spans="1:4">
      <c r="A63668" s="1" t="s">
        <v>48827</v>
      </c>
      <c r="B63668" t="s">
        <v>70862</v>
      </c>
      <c r="C63668" t="s">
        <v>74162</v>
      </c>
      <c r="D63668">
        <f t="shared" ca="1" si="994"/>
        <v>0.32498297916793994</v>
      </c>
    </row>
    <row r="63669" spans="1:4">
      <c r="A63669" s="1" t="s">
        <v>1036</v>
      </c>
      <c r="B63669" t="s">
        <v>70862</v>
      </c>
      <c r="C63669" t="s">
        <v>74162</v>
      </c>
      <c r="D63669">
        <f t="shared" ca="1" si="994"/>
        <v>0.62810786054961432</v>
      </c>
    </row>
    <row r="63670" spans="1:4">
      <c r="A63670" s="1" t="s">
        <v>3448</v>
      </c>
      <c r="B63670" t="s">
        <v>70862</v>
      </c>
      <c r="C63670" t="s">
        <v>74162</v>
      </c>
      <c r="D63670">
        <f t="shared" ca="1" si="994"/>
        <v>0.80564434763110104</v>
      </c>
    </row>
    <row r="63671" spans="1:4">
      <c r="A63671" s="1" t="s">
        <v>34090</v>
      </c>
      <c r="B63671" t="s">
        <v>70862</v>
      </c>
      <c r="C63671" t="s">
        <v>74162</v>
      </c>
      <c r="D63671">
        <f t="shared" ca="1" si="994"/>
        <v>0.63593652291852465</v>
      </c>
    </row>
    <row r="63672" spans="1:4">
      <c r="A63672" s="1" t="s">
        <v>23141</v>
      </c>
      <c r="B63672" t="s">
        <v>70862</v>
      </c>
      <c r="C63672" t="s">
        <v>74162</v>
      </c>
      <c r="D63672">
        <f t="shared" ca="1" si="994"/>
        <v>0.62366900993647478</v>
      </c>
    </row>
    <row r="63673" spans="1:4">
      <c r="A63673" s="1" t="s">
        <v>46016</v>
      </c>
      <c r="B63673" t="s">
        <v>70862</v>
      </c>
      <c r="C63673" t="s">
        <v>74162</v>
      </c>
      <c r="D63673">
        <f t="shared" ca="1" si="994"/>
        <v>1.9229844278202068E-2</v>
      </c>
    </row>
    <row r="63674" spans="1:4">
      <c r="A63674" s="1" t="s">
        <v>49489</v>
      </c>
      <c r="B63674" t="s">
        <v>70862</v>
      </c>
      <c r="C63674" t="s">
        <v>74162</v>
      </c>
      <c r="D63674">
        <f t="shared" ca="1" si="994"/>
        <v>0.57721096939833694</v>
      </c>
    </row>
    <row r="63675" spans="1:4">
      <c r="A63675" s="1" t="s">
        <v>15142</v>
      </c>
      <c r="B63675" t="s">
        <v>70862</v>
      </c>
      <c r="C63675" t="s">
        <v>74162</v>
      </c>
      <c r="D63675">
        <f t="shared" ca="1" si="994"/>
        <v>0.32500986393115827</v>
      </c>
    </row>
    <row r="63676" spans="1:4">
      <c r="A63676" s="1" t="s">
        <v>19388</v>
      </c>
      <c r="B63676" t="s">
        <v>70862</v>
      </c>
      <c r="C63676" t="s">
        <v>74162</v>
      </c>
      <c r="D63676">
        <f t="shared" ca="1" si="994"/>
        <v>0.88010858878276699</v>
      </c>
    </row>
    <row r="63677" spans="1:4">
      <c r="A63677" s="1" t="s">
        <v>54707</v>
      </c>
      <c r="B63677" t="s">
        <v>70862</v>
      </c>
      <c r="C63677" t="s">
        <v>74162</v>
      </c>
      <c r="D63677">
        <f t="shared" ca="1" si="994"/>
        <v>0.22959482124947339</v>
      </c>
    </row>
    <row r="63678" spans="1:4">
      <c r="A63678" s="1" t="s">
        <v>48641</v>
      </c>
      <c r="B63678" t="s">
        <v>70862</v>
      </c>
      <c r="C63678" t="s">
        <v>74162</v>
      </c>
      <c r="D63678">
        <f t="shared" ca="1" si="994"/>
        <v>0.55169830633298689</v>
      </c>
    </row>
    <row r="63679" spans="1:4">
      <c r="A63679" s="1" t="s">
        <v>10119</v>
      </c>
      <c r="B63679" t="s">
        <v>70862</v>
      </c>
      <c r="C63679" t="s">
        <v>74162</v>
      </c>
      <c r="D63679">
        <f t="shared" ca="1" si="994"/>
        <v>0.45294337971109988</v>
      </c>
    </row>
    <row r="63680" spans="1:4">
      <c r="A63680" s="1" t="s">
        <v>39921</v>
      </c>
      <c r="B63680" t="s">
        <v>70862</v>
      </c>
      <c r="C63680" t="s">
        <v>74162</v>
      </c>
      <c r="D63680">
        <f t="shared" ca="1" si="994"/>
        <v>0.25994314248213002</v>
      </c>
    </row>
    <row r="63681" spans="1:4">
      <c r="A63681" s="1" t="s">
        <v>25313</v>
      </c>
      <c r="B63681" t="s">
        <v>70862</v>
      </c>
      <c r="C63681" t="s">
        <v>74162</v>
      </c>
      <c r="D63681">
        <f t="shared" ref="D63681:D63744" ca="1" si="995">RAND()</f>
        <v>0.37305307860478665</v>
      </c>
    </row>
    <row r="63682" spans="1:4">
      <c r="A63682" s="1" t="s">
        <v>10101</v>
      </c>
      <c r="B63682" t="s">
        <v>70862</v>
      </c>
      <c r="C63682" t="s">
        <v>74162</v>
      </c>
      <c r="D63682">
        <f t="shared" ca="1" si="995"/>
        <v>0.91150894314098385</v>
      </c>
    </row>
    <row r="63683" spans="1:4">
      <c r="A63683" s="1" t="s">
        <v>14550</v>
      </c>
      <c r="B63683" t="s">
        <v>70862</v>
      </c>
      <c r="C63683" t="s">
        <v>74162</v>
      </c>
      <c r="D63683">
        <f t="shared" ca="1" si="995"/>
        <v>0.55713779489018811</v>
      </c>
    </row>
    <row r="63684" spans="1:4">
      <c r="A63684" s="1" t="s">
        <v>5152</v>
      </c>
      <c r="B63684" t="s">
        <v>70862</v>
      </c>
      <c r="C63684" t="s">
        <v>74162</v>
      </c>
      <c r="D63684">
        <f t="shared" ca="1" si="995"/>
        <v>0.56110375376516874</v>
      </c>
    </row>
    <row r="63685" spans="1:4">
      <c r="A63685" s="1" t="s">
        <v>53502</v>
      </c>
      <c r="B63685" t="s">
        <v>70862</v>
      </c>
      <c r="C63685" t="s">
        <v>74162</v>
      </c>
      <c r="D63685">
        <f t="shared" ca="1" si="995"/>
        <v>0.91396353164679478</v>
      </c>
    </row>
    <row r="63686" spans="1:4">
      <c r="A63686" s="1" t="s">
        <v>7070</v>
      </c>
      <c r="B63686" t="s">
        <v>70862</v>
      </c>
      <c r="C63686" t="s">
        <v>74162</v>
      </c>
      <c r="D63686">
        <f t="shared" ca="1" si="995"/>
        <v>0.6951968042718405</v>
      </c>
    </row>
    <row r="63687" spans="1:4">
      <c r="A63687" s="1" t="s">
        <v>24822</v>
      </c>
      <c r="B63687" t="s">
        <v>70862</v>
      </c>
      <c r="C63687" t="s">
        <v>74162</v>
      </c>
      <c r="D63687">
        <f t="shared" ca="1" si="995"/>
        <v>0.95218244277189579</v>
      </c>
    </row>
    <row r="63688" spans="1:4">
      <c r="A63688" s="1" t="s">
        <v>2274</v>
      </c>
      <c r="B63688" t="s">
        <v>70862</v>
      </c>
      <c r="C63688" t="s">
        <v>74162</v>
      </c>
      <c r="D63688">
        <f t="shared" ca="1" si="995"/>
        <v>0.22839817234467263</v>
      </c>
    </row>
    <row r="63689" spans="1:4">
      <c r="A63689" s="1" t="s">
        <v>2516</v>
      </c>
      <c r="B63689" t="s">
        <v>70862</v>
      </c>
      <c r="C63689" t="s">
        <v>74162</v>
      </c>
      <c r="D63689">
        <f t="shared" ca="1" si="995"/>
        <v>0.15505910886864416</v>
      </c>
    </row>
    <row r="63690" spans="1:4">
      <c r="A63690" s="1" t="s">
        <v>37089</v>
      </c>
      <c r="B63690" t="s">
        <v>70862</v>
      </c>
      <c r="C63690" t="s">
        <v>74162</v>
      </c>
      <c r="D63690">
        <f t="shared" ca="1" si="995"/>
        <v>0.67651483748774477</v>
      </c>
    </row>
    <row r="63691" spans="1:4">
      <c r="A63691" s="1" t="s">
        <v>53544</v>
      </c>
      <c r="B63691" t="s">
        <v>70862</v>
      </c>
      <c r="C63691" t="s">
        <v>74162</v>
      </c>
      <c r="D63691">
        <f t="shared" ca="1" si="995"/>
        <v>0.64751927167951395</v>
      </c>
    </row>
    <row r="63692" spans="1:4">
      <c r="A63692" s="1" t="s">
        <v>41483</v>
      </c>
      <c r="B63692" t="s">
        <v>70862</v>
      </c>
      <c r="C63692" t="s">
        <v>74162</v>
      </c>
      <c r="D63692">
        <f t="shared" ca="1" si="995"/>
        <v>0.9797212803903701</v>
      </c>
    </row>
    <row r="63693" spans="1:4">
      <c r="A63693" s="1" t="s">
        <v>42784</v>
      </c>
      <c r="B63693" t="s">
        <v>70862</v>
      </c>
      <c r="C63693" t="s">
        <v>74162</v>
      </c>
      <c r="D63693">
        <f t="shared" ca="1" si="995"/>
        <v>0.54540414880582977</v>
      </c>
    </row>
    <row r="63694" spans="1:4">
      <c r="A63694" s="1" t="s">
        <v>73856</v>
      </c>
      <c r="B63694" t="s">
        <v>70862</v>
      </c>
      <c r="C63694" t="s">
        <v>74162</v>
      </c>
      <c r="D63694">
        <f t="shared" ca="1" si="995"/>
        <v>0.83916175759141876</v>
      </c>
    </row>
    <row r="63695" spans="1:4">
      <c r="A63695" s="1" t="s">
        <v>57451</v>
      </c>
      <c r="B63695" t="s">
        <v>70862</v>
      </c>
      <c r="C63695" t="s">
        <v>74162</v>
      </c>
      <c r="D63695">
        <f t="shared" ca="1" si="995"/>
        <v>0.11588905624733736</v>
      </c>
    </row>
    <row r="63696" spans="1:4">
      <c r="A63696" s="1" t="s">
        <v>1176</v>
      </c>
      <c r="B63696" t="s">
        <v>70862</v>
      </c>
      <c r="C63696" t="s">
        <v>74162</v>
      </c>
      <c r="D63696">
        <f t="shared" ca="1" si="995"/>
        <v>0.17201962906720025</v>
      </c>
    </row>
    <row r="63697" spans="1:4">
      <c r="A63697" s="1" t="s">
        <v>20261</v>
      </c>
      <c r="B63697" t="s">
        <v>70862</v>
      </c>
      <c r="C63697" t="s">
        <v>74162</v>
      </c>
      <c r="D63697">
        <f t="shared" ca="1" si="995"/>
        <v>0.86535994138267081</v>
      </c>
    </row>
    <row r="63698" spans="1:4">
      <c r="A63698" s="1" t="s">
        <v>43064</v>
      </c>
      <c r="B63698" t="s">
        <v>70862</v>
      </c>
      <c r="C63698" t="s">
        <v>74162</v>
      </c>
      <c r="D63698">
        <f t="shared" ca="1" si="995"/>
        <v>0.67384047599942032</v>
      </c>
    </row>
    <row r="63699" spans="1:4">
      <c r="A63699" s="1" t="s">
        <v>22966</v>
      </c>
      <c r="B63699" t="s">
        <v>70862</v>
      </c>
      <c r="C63699" t="s">
        <v>74162</v>
      </c>
      <c r="D63699">
        <f t="shared" ca="1" si="995"/>
        <v>0.43574268738008881</v>
      </c>
    </row>
    <row r="63700" spans="1:4">
      <c r="A63700" s="1" t="s">
        <v>73559</v>
      </c>
      <c r="B63700" t="s">
        <v>70862</v>
      </c>
      <c r="C63700" t="s">
        <v>74162</v>
      </c>
      <c r="D63700">
        <f t="shared" ca="1" si="995"/>
        <v>0.29794567135656391</v>
      </c>
    </row>
    <row r="63701" spans="1:4">
      <c r="A63701" s="1" t="s">
        <v>44829</v>
      </c>
      <c r="B63701" t="s">
        <v>70862</v>
      </c>
      <c r="C63701" t="s">
        <v>74162</v>
      </c>
      <c r="D63701">
        <f t="shared" ca="1" si="995"/>
        <v>3.2553585857089451E-2</v>
      </c>
    </row>
    <row r="63702" spans="1:4">
      <c r="A63702" s="1" t="s">
        <v>4024</v>
      </c>
      <c r="B63702" t="s">
        <v>70862</v>
      </c>
      <c r="C63702" t="s">
        <v>74162</v>
      </c>
      <c r="D63702">
        <f t="shared" ca="1" si="995"/>
        <v>0.32783738783721639</v>
      </c>
    </row>
    <row r="63703" spans="1:4">
      <c r="A63703" s="1" t="s">
        <v>48802</v>
      </c>
      <c r="B63703" t="s">
        <v>70862</v>
      </c>
      <c r="C63703" t="s">
        <v>74162</v>
      </c>
      <c r="D63703">
        <f t="shared" ca="1" si="995"/>
        <v>0.99667395897512812</v>
      </c>
    </row>
    <row r="63704" spans="1:4">
      <c r="A63704" s="1" t="s">
        <v>30352</v>
      </c>
      <c r="B63704" t="s">
        <v>70862</v>
      </c>
      <c r="C63704" t="s">
        <v>74162</v>
      </c>
      <c r="D63704">
        <f t="shared" ca="1" si="995"/>
        <v>0.74686275038431882</v>
      </c>
    </row>
    <row r="63705" spans="1:4">
      <c r="A63705" s="1" t="s">
        <v>38261</v>
      </c>
      <c r="B63705" t="s">
        <v>70862</v>
      </c>
      <c r="C63705" t="s">
        <v>74162</v>
      </c>
      <c r="D63705">
        <f t="shared" ca="1" si="995"/>
        <v>0.52156765579518494</v>
      </c>
    </row>
    <row r="63706" spans="1:4">
      <c r="A63706" s="1" t="s">
        <v>45998</v>
      </c>
      <c r="B63706" t="s">
        <v>70862</v>
      </c>
      <c r="C63706" t="s">
        <v>74162</v>
      </c>
      <c r="D63706">
        <f t="shared" ca="1" si="995"/>
        <v>0.10665250847880381</v>
      </c>
    </row>
    <row r="63707" spans="1:4">
      <c r="A63707" s="1" t="s">
        <v>3007</v>
      </c>
      <c r="B63707" t="s">
        <v>70862</v>
      </c>
      <c r="C63707" t="s">
        <v>74162</v>
      </c>
      <c r="D63707">
        <f t="shared" ca="1" si="995"/>
        <v>0.1992054095447674</v>
      </c>
    </row>
    <row r="63708" spans="1:4">
      <c r="A63708" s="1" t="s">
        <v>28442</v>
      </c>
      <c r="B63708" t="s">
        <v>70862</v>
      </c>
      <c r="C63708" t="s">
        <v>74162</v>
      </c>
      <c r="D63708">
        <f t="shared" ca="1" si="995"/>
        <v>0.10140932928252067</v>
      </c>
    </row>
    <row r="63709" spans="1:4">
      <c r="A63709" s="1" t="s">
        <v>25692</v>
      </c>
      <c r="B63709" t="s">
        <v>70862</v>
      </c>
      <c r="C63709" t="s">
        <v>74162</v>
      </c>
      <c r="D63709">
        <f t="shared" ca="1" si="995"/>
        <v>0.10921967312519465</v>
      </c>
    </row>
    <row r="63710" spans="1:4">
      <c r="A63710" s="1" t="s">
        <v>71119</v>
      </c>
      <c r="B63710" t="s">
        <v>70862</v>
      </c>
      <c r="C63710" t="s">
        <v>74162</v>
      </c>
      <c r="D63710">
        <f t="shared" ca="1" si="995"/>
        <v>0.16595732286310272</v>
      </c>
    </row>
    <row r="63711" spans="1:4">
      <c r="A63711" s="1" t="s">
        <v>15608</v>
      </c>
      <c r="B63711" t="s">
        <v>70862</v>
      </c>
      <c r="C63711" t="s">
        <v>74162</v>
      </c>
      <c r="D63711">
        <f t="shared" ca="1" si="995"/>
        <v>0.96593277031968705</v>
      </c>
    </row>
    <row r="63712" spans="1:4">
      <c r="A63712" s="1" t="s">
        <v>24251</v>
      </c>
      <c r="B63712" t="s">
        <v>70862</v>
      </c>
      <c r="C63712" t="s">
        <v>74162</v>
      </c>
      <c r="D63712">
        <f t="shared" ca="1" si="995"/>
        <v>0.66815823242276207</v>
      </c>
    </row>
    <row r="63713" spans="1:4">
      <c r="A63713" s="1" t="s">
        <v>24407</v>
      </c>
      <c r="B63713" t="s">
        <v>70862</v>
      </c>
      <c r="C63713" t="s">
        <v>74162</v>
      </c>
      <c r="D63713">
        <f t="shared" ca="1" si="995"/>
        <v>0.94134583314740217</v>
      </c>
    </row>
    <row r="63714" spans="1:4">
      <c r="A63714" s="1" t="s">
        <v>48095</v>
      </c>
      <c r="B63714" t="s">
        <v>70862</v>
      </c>
      <c r="C63714" t="s">
        <v>74162</v>
      </c>
      <c r="D63714">
        <f t="shared" ca="1" si="995"/>
        <v>0.81994064851556114</v>
      </c>
    </row>
    <row r="63715" spans="1:4">
      <c r="A63715" s="1" t="s">
        <v>24928</v>
      </c>
      <c r="B63715" t="s">
        <v>70862</v>
      </c>
      <c r="C63715" t="s">
        <v>74162</v>
      </c>
      <c r="D63715">
        <f t="shared" ca="1" si="995"/>
        <v>0.78223311897929793</v>
      </c>
    </row>
    <row r="63716" spans="1:4">
      <c r="A63716" s="1" t="s">
        <v>19392</v>
      </c>
      <c r="B63716" t="s">
        <v>70862</v>
      </c>
      <c r="C63716" t="s">
        <v>74162</v>
      </c>
      <c r="D63716">
        <f t="shared" ca="1" si="995"/>
        <v>0.64623806517054161</v>
      </c>
    </row>
    <row r="63717" spans="1:4">
      <c r="A63717" s="1" t="s">
        <v>64021</v>
      </c>
      <c r="B63717" t="s">
        <v>70862</v>
      </c>
      <c r="C63717" t="s">
        <v>74162</v>
      </c>
      <c r="D63717">
        <f t="shared" ca="1" si="995"/>
        <v>0.32239829385356</v>
      </c>
    </row>
    <row r="63718" spans="1:4">
      <c r="A63718" s="1" t="s">
        <v>70430</v>
      </c>
      <c r="B63718" t="s">
        <v>70862</v>
      </c>
      <c r="C63718" t="s">
        <v>74162</v>
      </c>
      <c r="D63718">
        <f t="shared" ca="1" si="995"/>
        <v>0.80011504782040666</v>
      </c>
    </row>
    <row r="63719" spans="1:4">
      <c r="A63719" s="1" t="s">
        <v>42228</v>
      </c>
      <c r="B63719" t="s">
        <v>70862</v>
      </c>
      <c r="C63719" t="s">
        <v>74162</v>
      </c>
      <c r="D63719">
        <f t="shared" ca="1" si="995"/>
        <v>0.83481998843538319</v>
      </c>
    </row>
    <row r="63720" spans="1:4">
      <c r="A63720" s="1" t="s">
        <v>58992</v>
      </c>
      <c r="B63720" t="s">
        <v>70862</v>
      </c>
      <c r="C63720" t="s">
        <v>74162</v>
      </c>
      <c r="D63720">
        <f t="shared" ca="1" si="995"/>
        <v>0.31696451638878864</v>
      </c>
    </row>
    <row r="63721" spans="1:4">
      <c r="A63721" s="1" t="s">
        <v>818</v>
      </c>
      <c r="B63721" t="s">
        <v>70862</v>
      </c>
      <c r="C63721" t="s">
        <v>74162</v>
      </c>
      <c r="D63721">
        <f t="shared" ca="1" si="995"/>
        <v>0.1745147845683096</v>
      </c>
    </row>
    <row r="63722" spans="1:4">
      <c r="A63722" s="1" t="s">
        <v>25789</v>
      </c>
      <c r="B63722" t="s">
        <v>70862</v>
      </c>
      <c r="C63722" t="s">
        <v>74162</v>
      </c>
      <c r="D63722">
        <f t="shared" ca="1" si="995"/>
        <v>0.10153240646538897</v>
      </c>
    </row>
    <row r="63723" spans="1:4">
      <c r="A63723" s="1" t="s">
        <v>9144</v>
      </c>
      <c r="B63723" t="s">
        <v>70862</v>
      </c>
      <c r="C63723" t="s">
        <v>74162</v>
      </c>
      <c r="D63723">
        <f t="shared" ca="1" si="995"/>
        <v>5.7834702136861926E-2</v>
      </c>
    </row>
    <row r="63724" spans="1:4">
      <c r="A63724" s="1" t="s">
        <v>37214</v>
      </c>
      <c r="B63724" t="s">
        <v>70862</v>
      </c>
      <c r="C63724" t="s">
        <v>74162</v>
      </c>
      <c r="D63724">
        <f t="shared" ca="1" si="995"/>
        <v>1.4699107835911329E-2</v>
      </c>
    </row>
    <row r="63725" spans="1:4">
      <c r="A63725" s="1" t="s">
        <v>54152</v>
      </c>
      <c r="B63725" t="s">
        <v>70862</v>
      </c>
      <c r="C63725" t="s">
        <v>74162</v>
      </c>
      <c r="D63725">
        <f t="shared" ca="1" si="995"/>
        <v>8.3117068310770148E-2</v>
      </c>
    </row>
    <row r="63726" spans="1:4">
      <c r="A63726" s="1" t="s">
        <v>28294</v>
      </c>
      <c r="B63726" t="s">
        <v>70862</v>
      </c>
      <c r="C63726" t="s">
        <v>74162</v>
      </c>
      <c r="D63726">
        <f t="shared" ca="1" si="995"/>
        <v>0.84483226608528561</v>
      </c>
    </row>
    <row r="63727" spans="1:4">
      <c r="A63727" s="1" t="s">
        <v>57164</v>
      </c>
      <c r="B63727" t="s">
        <v>70862</v>
      </c>
      <c r="C63727" t="s">
        <v>74162</v>
      </c>
      <c r="D63727">
        <f t="shared" ca="1" si="995"/>
        <v>9.0903580333648093E-2</v>
      </c>
    </row>
    <row r="63728" spans="1:4">
      <c r="A63728" s="1" t="s">
        <v>29050</v>
      </c>
      <c r="B63728" t="s">
        <v>70862</v>
      </c>
      <c r="C63728" t="s">
        <v>74162</v>
      </c>
      <c r="D63728">
        <f t="shared" ca="1" si="995"/>
        <v>0.59289089428600295</v>
      </c>
    </row>
    <row r="63729" spans="1:4">
      <c r="A63729" s="1" t="s">
        <v>36902</v>
      </c>
      <c r="B63729" t="s">
        <v>70862</v>
      </c>
      <c r="C63729" t="s">
        <v>74162</v>
      </c>
      <c r="D63729">
        <f t="shared" ca="1" si="995"/>
        <v>0.18644770262758614</v>
      </c>
    </row>
    <row r="63730" spans="1:4">
      <c r="A63730" s="1" t="s">
        <v>65000</v>
      </c>
      <c r="B63730" t="s">
        <v>70862</v>
      </c>
      <c r="C63730" t="s">
        <v>74162</v>
      </c>
      <c r="D63730">
        <f t="shared" ca="1" si="995"/>
        <v>0.55900443318511661</v>
      </c>
    </row>
    <row r="63731" spans="1:4">
      <c r="A63731" s="1" t="s">
        <v>17621</v>
      </c>
      <c r="B63731" t="s">
        <v>70862</v>
      </c>
      <c r="C63731" t="s">
        <v>74162</v>
      </c>
      <c r="D63731">
        <f t="shared" ca="1" si="995"/>
        <v>0.2544120618404685</v>
      </c>
    </row>
    <row r="63732" spans="1:4">
      <c r="A63732" s="1" t="s">
        <v>66662</v>
      </c>
      <c r="B63732" t="s">
        <v>70862</v>
      </c>
      <c r="C63732" t="s">
        <v>74162</v>
      </c>
      <c r="D63732">
        <f t="shared" ca="1" si="995"/>
        <v>0.47660531509880755</v>
      </c>
    </row>
    <row r="63733" spans="1:4">
      <c r="A63733" s="1" t="s">
        <v>57117</v>
      </c>
      <c r="B63733" t="s">
        <v>70862</v>
      </c>
      <c r="C63733" t="s">
        <v>74162</v>
      </c>
      <c r="D63733">
        <f t="shared" ca="1" si="995"/>
        <v>0.22423584325762913</v>
      </c>
    </row>
    <row r="63734" spans="1:4">
      <c r="A63734" s="1" t="s">
        <v>51789</v>
      </c>
      <c r="B63734" t="s">
        <v>70862</v>
      </c>
      <c r="C63734" t="s">
        <v>74162</v>
      </c>
      <c r="D63734">
        <f t="shared" ca="1" si="995"/>
        <v>3.9467516829145954E-2</v>
      </c>
    </row>
    <row r="63735" spans="1:4">
      <c r="A63735" s="1" t="s">
        <v>24560</v>
      </c>
      <c r="B63735" t="s">
        <v>70862</v>
      </c>
      <c r="C63735" t="s">
        <v>74162</v>
      </c>
      <c r="D63735">
        <f t="shared" ca="1" si="995"/>
        <v>0.19799185948051035</v>
      </c>
    </row>
    <row r="63736" spans="1:4">
      <c r="A63736" s="1" t="s">
        <v>54061</v>
      </c>
      <c r="B63736" t="s">
        <v>70862</v>
      </c>
      <c r="C63736" t="s">
        <v>74162</v>
      </c>
      <c r="D63736">
        <f t="shared" ca="1" si="995"/>
        <v>0.26942764997441504</v>
      </c>
    </row>
    <row r="63737" spans="1:4">
      <c r="A63737" s="1" t="s">
        <v>32989</v>
      </c>
      <c r="B63737" t="s">
        <v>70862</v>
      </c>
      <c r="C63737" t="s">
        <v>74162</v>
      </c>
      <c r="D63737">
        <f t="shared" ca="1" si="995"/>
        <v>0.13378128733506933</v>
      </c>
    </row>
    <row r="63738" spans="1:4">
      <c r="A63738" s="1" t="s">
        <v>36647</v>
      </c>
      <c r="B63738" t="s">
        <v>70862</v>
      </c>
      <c r="C63738" t="s">
        <v>74162</v>
      </c>
      <c r="D63738">
        <f t="shared" ca="1" si="995"/>
        <v>0.39631718373808644</v>
      </c>
    </row>
    <row r="63739" spans="1:4">
      <c r="A63739" s="1" t="s">
        <v>12861</v>
      </c>
      <c r="B63739" t="s">
        <v>70862</v>
      </c>
      <c r="C63739" t="s">
        <v>74162</v>
      </c>
      <c r="D63739">
        <f t="shared" ca="1" si="995"/>
        <v>0.47796807233268312</v>
      </c>
    </row>
    <row r="63740" spans="1:4">
      <c r="A63740" s="1" t="s">
        <v>30553</v>
      </c>
      <c r="B63740" t="s">
        <v>70862</v>
      </c>
      <c r="C63740" t="s">
        <v>74162</v>
      </c>
      <c r="D63740">
        <f t="shared" ca="1" si="995"/>
        <v>0.64586642517151127</v>
      </c>
    </row>
    <row r="63741" spans="1:4">
      <c r="A63741" s="1" t="s">
        <v>43234</v>
      </c>
      <c r="B63741" t="s">
        <v>70862</v>
      </c>
      <c r="C63741" t="s">
        <v>74162</v>
      </c>
      <c r="D63741">
        <f t="shared" ca="1" si="995"/>
        <v>3.5230055553762907E-2</v>
      </c>
    </row>
    <row r="63742" spans="1:4">
      <c r="A63742" s="1" t="s">
        <v>57470</v>
      </c>
      <c r="B63742" t="s">
        <v>70862</v>
      </c>
      <c r="C63742" t="s">
        <v>74162</v>
      </c>
      <c r="D63742">
        <f t="shared" ca="1" si="995"/>
        <v>0.17737183415285318</v>
      </c>
    </row>
    <row r="63743" spans="1:4">
      <c r="A63743" s="1" t="s">
        <v>69429</v>
      </c>
      <c r="B63743" t="s">
        <v>70862</v>
      </c>
      <c r="C63743" t="s">
        <v>74162</v>
      </c>
      <c r="D63743">
        <f t="shared" ca="1" si="995"/>
        <v>0.23818522872994408</v>
      </c>
    </row>
    <row r="63744" spans="1:4">
      <c r="A63744" s="1" t="s">
        <v>27465</v>
      </c>
      <c r="B63744" t="s">
        <v>70862</v>
      </c>
      <c r="C63744" t="s">
        <v>74162</v>
      </c>
      <c r="D63744">
        <f t="shared" ca="1" si="995"/>
        <v>0.37859587148252616</v>
      </c>
    </row>
    <row r="63745" spans="1:4">
      <c r="A63745" s="1" t="s">
        <v>6054</v>
      </c>
      <c r="B63745" t="s">
        <v>70862</v>
      </c>
      <c r="C63745" t="s">
        <v>74162</v>
      </c>
      <c r="D63745">
        <f t="shared" ref="D63745:D63808" ca="1" si="996">RAND()</f>
        <v>0.53450887050163343</v>
      </c>
    </row>
    <row r="63746" spans="1:4">
      <c r="A63746" s="1" t="s">
        <v>57607</v>
      </c>
      <c r="B63746" t="s">
        <v>70862</v>
      </c>
      <c r="C63746" t="s">
        <v>74162</v>
      </c>
      <c r="D63746">
        <f t="shared" ca="1" si="996"/>
        <v>0.24649321215793463</v>
      </c>
    </row>
    <row r="63747" spans="1:4">
      <c r="A63747" s="1" t="s">
        <v>55916</v>
      </c>
      <c r="B63747" t="s">
        <v>70862</v>
      </c>
      <c r="C63747" t="s">
        <v>74162</v>
      </c>
      <c r="D63747">
        <f t="shared" ca="1" si="996"/>
        <v>0.75491882905874763</v>
      </c>
    </row>
    <row r="63748" spans="1:4">
      <c r="A63748" s="1" t="s">
        <v>34060</v>
      </c>
      <c r="B63748" t="s">
        <v>70862</v>
      </c>
      <c r="C63748" t="s">
        <v>74162</v>
      </c>
      <c r="D63748">
        <f t="shared" ca="1" si="996"/>
        <v>0.85252246953560662</v>
      </c>
    </row>
    <row r="63749" spans="1:4">
      <c r="A63749" s="1" t="s">
        <v>63833</v>
      </c>
      <c r="B63749" t="s">
        <v>70862</v>
      </c>
      <c r="C63749" t="s">
        <v>74162</v>
      </c>
      <c r="D63749">
        <f t="shared" ca="1" si="996"/>
        <v>0.91868903961303061</v>
      </c>
    </row>
    <row r="63750" spans="1:4">
      <c r="A63750" s="1" t="s">
        <v>60774</v>
      </c>
      <c r="B63750" t="s">
        <v>70862</v>
      </c>
      <c r="C63750" t="s">
        <v>74162</v>
      </c>
      <c r="D63750">
        <f t="shared" ca="1" si="996"/>
        <v>0.95943695352349279</v>
      </c>
    </row>
    <row r="63751" spans="1:4">
      <c r="A63751" s="1" t="s">
        <v>27510</v>
      </c>
      <c r="B63751" t="s">
        <v>70862</v>
      </c>
      <c r="C63751" t="s">
        <v>74162</v>
      </c>
      <c r="D63751">
        <f t="shared" ca="1" si="996"/>
        <v>5.7569432180348268E-2</v>
      </c>
    </row>
    <row r="63752" spans="1:4">
      <c r="A63752" s="1" t="s">
        <v>9514</v>
      </c>
      <c r="B63752" t="s">
        <v>70862</v>
      </c>
      <c r="C63752" t="s">
        <v>74162</v>
      </c>
      <c r="D63752">
        <f t="shared" ca="1" si="996"/>
        <v>0.99913106126335982</v>
      </c>
    </row>
    <row r="63753" spans="1:4">
      <c r="A63753" s="1" t="s">
        <v>54778</v>
      </c>
      <c r="B63753" t="s">
        <v>70862</v>
      </c>
      <c r="C63753" t="s">
        <v>74162</v>
      </c>
      <c r="D63753">
        <f t="shared" ca="1" si="996"/>
        <v>0.9062395128051759</v>
      </c>
    </row>
    <row r="63754" spans="1:4">
      <c r="A63754" s="1" t="s">
        <v>27753</v>
      </c>
      <c r="B63754" t="s">
        <v>70862</v>
      </c>
      <c r="C63754" t="s">
        <v>74162</v>
      </c>
      <c r="D63754">
        <f t="shared" ca="1" si="996"/>
        <v>4.7372107815808251E-2</v>
      </c>
    </row>
    <row r="63755" spans="1:4">
      <c r="A63755" s="1" t="s">
        <v>30550</v>
      </c>
      <c r="B63755" t="s">
        <v>70862</v>
      </c>
      <c r="C63755" t="s">
        <v>74162</v>
      </c>
      <c r="D63755">
        <f t="shared" ca="1" si="996"/>
        <v>0.77018693797254523</v>
      </c>
    </row>
    <row r="63756" spans="1:4">
      <c r="A63756" s="1" t="s">
        <v>51437</v>
      </c>
      <c r="B63756" t="s">
        <v>70862</v>
      </c>
      <c r="C63756" t="s">
        <v>74162</v>
      </c>
      <c r="D63756">
        <f t="shared" ca="1" si="996"/>
        <v>0.32781606973651845</v>
      </c>
    </row>
    <row r="63757" spans="1:4">
      <c r="A63757" s="1" t="s">
        <v>41669</v>
      </c>
      <c r="B63757" t="s">
        <v>70862</v>
      </c>
      <c r="C63757" t="s">
        <v>74162</v>
      </c>
      <c r="D63757">
        <f t="shared" ca="1" si="996"/>
        <v>0.57893439418233572</v>
      </c>
    </row>
    <row r="63758" spans="1:4">
      <c r="A63758" s="1" t="s">
        <v>11399</v>
      </c>
      <c r="B63758" t="s">
        <v>70862</v>
      </c>
      <c r="C63758" t="s">
        <v>74162</v>
      </c>
      <c r="D63758">
        <f t="shared" ca="1" si="996"/>
        <v>0.7840958633567463</v>
      </c>
    </row>
    <row r="63759" spans="1:4">
      <c r="A63759" s="1" t="s">
        <v>17994</v>
      </c>
      <c r="B63759" t="s">
        <v>70862</v>
      </c>
      <c r="C63759" t="s">
        <v>74162</v>
      </c>
      <c r="D63759">
        <f t="shared" ca="1" si="996"/>
        <v>0.28963306284607993</v>
      </c>
    </row>
    <row r="63760" spans="1:4">
      <c r="A63760" s="1" t="s">
        <v>30709</v>
      </c>
      <c r="B63760" t="s">
        <v>70862</v>
      </c>
      <c r="C63760" t="s">
        <v>74162</v>
      </c>
      <c r="D63760">
        <f t="shared" ca="1" si="996"/>
        <v>3.801929144053473E-2</v>
      </c>
    </row>
    <row r="63761" spans="1:4">
      <c r="A63761" s="1" t="s">
        <v>42494</v>
      </c>
      <c r="B63761" t="s">
        <v>70862</v>
      </c>
      <c r="C63761" t="s">
        <v>74162</v>
      </c>
      <c r="D63761">
        <f t="shared" ca="1" si="996"/>
        <v>0.65256474509050932</v>
      </c>
    </row>
    <row r="63762" spans="1:4">
      <c r="A63762" s="1" t="s">
        <v>21805</v>
      </c>
      <c r="B63762" t="s">
        <v>70862</v>
      </c>
      <c r="C63762" t="s">
        <v>74162</v>
      </c>
      <c r="D63762">
        <f t="shared" ca="1" si="996"/>
        <v>0.8212321784615263</v>
      </c>
    </row>
    <row r="63763" spans="1:4">
      <c r="A63763" s="1" t="s">
        <v>32108</v>
      </c>
      <c r="B63763" t="s">
        <v>70862</v>
      </c>
      <c r="C63763" t="s">
        <v>74162</v>
      </c>
      <c r="D63763">
        <f t="shared" ca="1" si="996"/>
        <v>0.41764471436673578</v>
      </c>
    </row>
    <row r="63764" spans="1:4">
      <c r="A63764" s="1" t="s">
        <v>64008</v>
      </c>
      <c r="B63764" t="s">
        <v>70862</v>
      </c>
      <c r="C63764" t="s">
        <v>74162</v>
      </c>
      <c r="D63764">
        <f t="shared" ca="1" si="996"/>
        <v>0.97674754385308515</v>
      </c>
    </row>
    <row r="63765" spans="1:4">
      <c r="A63765" s="1" t="s">
        <v>73798</v>
      </c>
      <c r="B63765" t="s">
        <v>70862</v>
      </c>
      <c r="C63765" t="s">
        <v>74162</v>
      </c>
      <c r="D63765">
        <f t="shared" ca="1" si="996"/>
        <v>0.21259514788931522</v>
      </c>
    </row>
    <row r="63766" spans="1:4">
      <c r="A63766" s="1" t="s">
        <v>39139</v>
      </c>
      <c r="B63766" t="s">
        <v>70862</v>
      </c>
      <c r="C63766" t="s">
        <v>74162</v>
      </c>
      <c r="D63766">
        <f t="shared" ca="1" si="996"/>
        <v>0.73169632729190148</v>
      </c>
    </row>
    <row r="63767" spans="1:4">
      <c r="A63767" s="1" t="s">
        <v>23824</v>
      </c>
      <c r="B63767" t="s">
        <v>70862</v>
      </c>
      <c r="C63767" t="s">
        <v>74162</v>
      </c>
      <c r="D63767">
        <f t="shared" ca="1" si="996"/>
        <v>0.55334049660853324</v>
      </c>
    </row>
    <row r="63768" spans="1:4">
      <c r="A63768" s="1" t="s">
        <v>51964</v>
      </c>
      <c r="B63768" t="s">
        <v>70862</v>
      </c>
      <c r="C63768" t="s">
        <v>74162</v>
      </c>
      <c r="D63768">
        <f t="shared" ca="1" si="996"/>
        <v>0.59150357928194874</v>
      </c>
    </row>
    <row r="63769" spans="1:4">
      <c r="A63769" s="1" t="s">
        <v>14348</v>
      </c>
      <c r="B63769" t="s">
        <v>70862</v>
      </c>
      <c r="C63769" t="s">
        <v>74162</v>
      </c>
      <c r="D63769">
        <f t="shared" ca="1" si="996"/>
        <v>0.93361330362541262</v>
      </c>
    </row>
    <row r="63770" spans="1:4">
      <c r="A63770" s="1" t="s">
        <v>38339</v>
      </c>
      <c r="B63770" t="s">
        <v>70862</v>
      </c>
      <c r="C63770" t="s">
        <v>74162</v>
      </c>
      <c r="D63770">
        <f t="shared" ca="1" si="996"/>
        <v>0.81240195001257676</v>
      </c>
    </row>
    <row r="63771" spans="1:4">
      <c r="A63771" s="1" t="s">
        <v>39560</v>
      </c>
      <c r="B63771" t="s">
        <v>70862</v>
      </c>
      <c r="C63771" t="s">
        <v>74162</v>
      </c>
      <c r="D63771">
        <f t="shared" ca="1" si="996"/>
        <v>0.97205890074395096</v>
      </c>
    </row>
    <row r="63772" spans="1:4">
      <c r="A63772" s="1" t="s">
        <v>9252</v>
      </c>
      <c r="B63772" t="s">
        <v>70862</v>
      </c>
      <c r="C63772" t="s">
        <v>74162</v>
      </c>
      <c r="D63772">
        <f t="shared" ca="1" si="996"/>
        <v>0.61464512464546828</v>
      </c>
    </row>
    <row r="63773" spans="1:4">
      <c r="A63773" s="1" t="s">
        <v>8611</v>
      </c>
      <c r="B63773" t="s">
        <v>70862</v>
      </c>
      <c r="C63773" t="s">
        <v>74162</v>
      </c>
      <c r="D63773">
        <f t="shared" ca="1" si="996"/>
        <v>0.66782995936228617</v>
      </c>
    </row>
    <row r="63774" spans="1:4">
      <c r="A63774" s="1" t="s">
        <v>19880</v>
      </c>
      <c r="B63774" t="s">
        <v>70862</v>
      </c>
      <c r="C63774" t="s">
        <v>74162</v>
      </c>
      <c r="D63774">
        <f t="shared" ca="1" si="996"/>
        <v>0.58978659529107325</v>
      </c>
    </row>
    <row r="63775" spans="1:4">
      <c r="A63775" s="1" t="s">
        <v>28367</v>
      </c>
      <c r="B63775" t="s">
        <v>70862</v>
      </c>
      <c r="C63775" t="s">
        <v>74162</v>
      </c>
      <c r="D63775">
        <f t="shared" ca="1" si="996"/>
        <v>0.27272160284523383</v>
      </c>
    </row>
    <row r="63776" spans="1:4">
      <c r="A63776" s="1" t="s">
        <v>37746</v>
      </c>
      <c r="B63776" t="s">
        <v>70862</v>
      </c>
      <c r="C63776" t="s">
        <v>74162</v>
      </c>
      <c r="D63776">
        <f t="shared" ca="1" si="996"/>
        <v>0.87231234400907098</v>
      </c>
    </row>
    <row r="63777" spans="1:4">
      <c r="A63777" s="1" t="s">
        <v>14727</v>
      </c>
      <c r="B63777" t="s">
        <v>70862</v>
      </c>
      <c r="C63777" t="s">
        <v>74162</v>
      </c>
      <c r="D63777">
        <f t="shared" ca="1" si="996"/>
        <v>0.10439158634641099</v>
      </c>
    </row>
    <row r="63778" spans="1:4">
      <c r="A63778" s="1" t="s">
        <v>64878</v>
      </c>
      <c r="B63778" t="s">
        <v>70862</v>
      </c>
      <c r="C63778" t="s">
        <v>74162</v>
      </c>
      <c r="D63778">
        <f t="shared" ca="1" si="996"/>
        <v>0.17329989805416068</v>
      </c>
    </row>
    <row r="63779" spans="1:4">
      <c r="A63779" s="1" t="s">
        <v>5345</v>
      </c>
      <c r="B63779" t="s">
        <v>70862</v>
      </c>
      <c r="C63779" t="s">
        <v>74162</v>
      </c>
      <c r="D63779">
        <f t="shared" ca="1" si="996"/>
        <v>0.94975307655839059</v>
      </c>
    </row>
    <row r="63780" spans="1:4">
      <c r="A63780" s="1" t="s">
        <v>32766</v>
      </c>
      <c r="B63780" t="s">
        <v>70862</v>
      </c>
      <c r="C63780" t="s">
        <v>74162</v>
      </c>
      <c r="D63780">
        <f t="shared" ca="1" si="996"/>
        <v>0.87299623845169738</v>
      </c>
    </row>
    <row r="63781" spans="1:4">
      <c r="A63781" s="1" t="s">
        <v>68740</v>
      </c>
      <c r="B63781" t="s">
        <v>70862</v>
      </c>
      <c r="C63781" t="s">
        <v>74162</v>
      </c>
      <c r="D63781">
        <f t="shared" ca="1" si="996"/>
        <v>0.19884921613433892</v>
      </c>
    </row>
    <row r="63782" spans="1:4">
      <c r="A63782" s="1" t="s">
        <v>33448</v>
      </c>
      <c r="B63782" t="s">
        <v>70862</v>
      </c>
      <c r="C63782" t="s">
        <v>74162</v>
      </c>
      <c r="D63782">
        <f t="shared" ca="1" si="996"/>
        <v>0.91257689083068005</v>
      </c>
    </row>
    <row r="63783" spans="1:4">
      <c r="A63783" s="1" t="s">
        <v>72582</v>
      </c>
      <c r="B63783" t="s">
        <v>70862</v>
      </c>
      <c r="C63783" t="s">
        <v>74162</v>
      </c>
      <c r="D63783">
        <f t="shared" ca="1" si="996"/>
        <v>0.58748518108433889</v>
      </c>
    </row>
    <row r="63784" spans="1:4">
      <c r="A63784" s="1" t="s">
        <v>16717</v>
      </c>
      <c r="B63784" t="s">
        <v>70862</v>
      </c>
      <c r="C63784" t="s">
        <v>74162</v>
      </c>
      <c r="D63784">
        <f t="shared" ca="1" si="996"/>
        <v>0.97844275505311451</v>
      </c>
    </row>
    <row r="63785" spans="1:4">
      <c r="A63785" s="1" t="s">
        <v>27227</v>
      </c>
      <c r="B63785" t="s">
        <v>70862</v>
      </c>
      <c r="C63785" t="s">
        <v>74162</v>
      </c>
      <c r="D63785">
        <f t="shared" ca="1" si="996"/>
        <v>0.75903251923038617</v>
      </c>
    </row>
    <row r="63786" spans="1:4">
      <c r="A63786" s="1" t="s">
        <v>21564</v>
      </c>
      <c r="B63786" t="s">
        <v>70862</v>
      </c>
      <c r="C63786" t="s">
        <v>74162</v>
      </c>
      <c r="D63786">
        <f t="shared" ca="1" si="996"/>
        <v>0.55520519225652443</v>
      </c>
    </row>
    <row r="63787" spans="1:4">
      <c r="A63787" s="1" t="s">
        <v>53714</v>
      </c>
      <c r="B63787" t="s">
        <v>70862</v>
      </c>
      <c r="C63787" t="s">
        <v>74162</v>
      </c>
      <c r="D63787">
        <f t="shared" ca="1" si="996"/>
        <v>0.10547217342145965</v>
      </c>
    </row>
    <row r="63788" spans="1:4">
      <c r="A63788" s="1" t="s">
        <v>59727</v>
      </c>
      <c r="B63788" t="s">
        <v>70862</v>
      </c>
      <c r="C63788" t="s">
        <v>74162</v>
      </c>
      <c r="D63788">
        <f t="shared" ca="1" si="996"/>
        <v>6.4155472030555494E-2</v>
      </c>
    </row>
    <row r="63789" spans="1:4">
      <c r="A63789" s="1" t="s">
        <v>37580</v>
      </c>
      <c r="B63789" t="s">
        <v>70862</v>
      </c>
      <c r="C63789" t="s">
        <v>74162</v>
      </c>
      <c r="D63789">
        <f t="shared" ca="1" si="996"/>
        <v>0.28458198056691364</v>
      </c>
    </row>
    <row r="63790" spans="1:4">
      <c r="A63790" s="1" t="s">
        <v>19071</v>
      </c>
      <c r="B63790" t="s">
        <v>70862</v>
      </c>
      <c r="C63790" t="s">
        <v>74162</v>
      </c>
      <c r="D63790">
        <f t="shared" ca="1" si="996"/>
        <v>0.21997081423970277</v>
      </c>
    </row>
    <row r="63791" spans="1:4">
      <c r="A63791" s="1" t="s">
        <v>2723</v>
      </c>
      <c r="B63791" t="s">
        <v>70862</v>
      </c>
      <c r="C63791" t="s">
        <v>74162</v>
      </c>
      <c r="D63791">
        <f t="shared" ca="1" si="996"/>
        <v>0.24728692600791968</v>
      </c>
    </row>
    <row r="63792" spans="1:4">
      <c r="A63792" s="1" t="s">
        <v>50900</v>
      </c>
      <c r="B63792" t="s">
        <v>70862</v>
      </c>
      <c r="C63792" t="s">
        <v>74162</v>
      </c>
      <c r="D63792">
        <f t="shared" ca="1" si="996"/>
        <v>0.12827725246787114</v>
      </c>
    </row>
    <row r="63793" spans="1:4">
      <c r="A63793" s="1" t="s">
        <v>25872</v>
      </c>
      <c r="B63793" t="s">
        <v>70862</v>
      </c>
      <c r="C63793" t="s">
        <v>74162</v>
      </c>
      <c r="D63793">
        <f t="shared" ca="1" si="996"/>
        <v>5.8345456680643393E-2</v>
      </c>
    </row>
    <row r="63794" spans="1:4">
      <c r="A63794" s="1" t="s">
        <v>52087</v>
      </c>
      <c r="B63794" t="s">
        <v>70862</v>
      </c>
      <c r="C63794" t="s">
        <v>74162</v>
      </c>
      <c r="D63794">
        <f t="shared" ca="1" si="996"/>
        <v>0.54513280390806607</v>
      </c>
    </row>
    <row r="63795" spans="1:4">
      <c r="A63795" s="1" t="s">
        <v>241</v>
      </c>
      <c r="B63795" t="s">
        <v>70862</v>
      </c>
      <c r="C63795" t="s">
        <v>74162</v>
      </c>
      <c r="D63795">
        <f t="shared" ca="1" si="996"/>
        <v>0.2406423163739706</v>
      </c>
    </row>
    <row r="63796" spans="1:4">
      <c r="A63796" s="1" t="s">
        <v>4133</v>
      </c>
      <c r="B63796" t="s">
        <v>70862</v>
      </c>
      <c r="C63796" t="s">
        <v>74162</v>
      </c>
      <c r="D63796">
        <f t="shared" ca="1" si="996"/>
        <v>0.6864654392967291</v>
      </c>
    </row>
    <row r="63797" spans="1:4">
      <c r="A63797" s="1" t="s">
        <v>36505</v>
      </c>
      <c r="B63797" t="s">
        <v>70862</v>
      </c>
      <c r="C63797" t="s">
        <v>74162</v>
      </c>
      <c r="D63797">
        <f t="shared" ca="1" si="996"/>
        <v>0.75687651279083668</v>
      </c>
    </row>
    <row r="63798" spans="1:4">
      <c r="A63798" s="1" t="s">
        <v>14709</v>
      </c>
      <c r="B63798" t="s">
        <v>70862</v>
      </c>
      <c r="C63798" t="s">
        <v>74162</v>
      </c>
      <c r="D63798">
        <f t="shared" ca="1" si="996"/>
        <v>0.98373588235891685</v>
      </c>
    </row>
    <row r="63799" spans="1:4">
      <c r="A63799" s="1" t="s">
        <v>9804</v>
      </c>
      <c r="B63799" t="s">
        <v>70862</v>
      </c>
      <c r="C63799" t="s">
        <v>74162</v>
      </c>
      <c r="D63799">
        <f t="shared" ca="1" si="996"/>
        <v>0.98033473926860804</v>
      </c>
    </row>
    <row r="63800" spans="1:4">
      <c r="A63800" s="1" t="s">
        <v>16260</v>
      </c>
      <c r="B63800" t="s">
        <v>70862</v>
      </c>
      <c r="C63800" t="s">
        <v>74162</v>
      </c>
      <c r="D63800">
        <f t="shared" ca="1" si="996"/>
        <v>0.94501407828655903</v>
      </c>
    </row>
    <row r="63801" spans="1:4">
      <c r="A63801" s="1" t="s">
        <v>47260</v>
      </c>
      <c r="B63801" t="s">
        <v>70862</v>
      </c>
      <c r="C63801" t="s">
        <v>74162</v>
      </c>
      <c r="D63801">
        <f t="shared" ca="1" si="996"/>
        <v>8.3504325557665737E-2</v>
      </c>
    </row>
    <row r="63802" spans="1:4">
      <c r="A63802" s="1" t="s">
        <v>3775</v>
      </c>
      <c r="B63802" t="s">
        <v>70862</v>
      </c>
      <c r="C63802" t="s">
        <v>74162</v>
      </c>
      <c r="D63802">
        <f t="shared" ca="1" si="996"/>
        <v>0.75851083929346885</v>
      </c>
    </row>
    <row r="63803" spans="1:4">
      <c r="A63803" s="1" t="s">
        <v>48400</v>
      </c>
      <c r="B63803" t="s">
        <v>70862</v>
      </c>
      <c r="C63803" t="s">
        <v>74162</v>
      </c>
      <c r="D63803">
        <f t="shared" ca="1" si="996"/>
        <v>0.75197532684298529</v>
      </c>
    </row>
    <row r="63804" spans="1:4">
      <c r="A63804" s="1" t="s">
        <v>34183</v>
      </c>
      <c r="B63804" t="s">
        <v>70862</v>
      </c>
      <c r="C63804" t="s">
        <v>74162</v>
      </c>
      <c r="D63804">
        <f t="shared" ca="1" si="996"/>
        <v>0.81997369556518562</v>
      </c>
    </row>
    <row r="63805" spans="1:4">
      <c r="A63805" s="1" t="s">
        <v>11985</v>
      </c>
      <c r="B63805" t="s">
        <v>70862</v>
      </c>
      <c r="C63805" t="s">
        <v>74162</v>
      </c>
      <c r="D63805">
        <f t="shared" ca="1" si="996"/>
        <v>0.72043685466287388</v>
      </c>
    </row>
    <row r="63806" spans="1:4">
      <c r="A63806" s="1" t="s">
        <v>15910</v>
      </c>
      <c r="B63806" t="s">
        <v>70862</v>
      </c>
      <c r="C63806" t="s">
        <v>74162</v>
      </c>
      <c r="D63806">
        <f t="shared" ca="1" si="996"/>
        <v>0.64437773023093692</v>
      </c>
    </row>
    <row r="63807" spans="1:4">
      <c r="A63807" s="1" t="s">
        <v>41494</v>
      </c>
      <c r="B63807" t="s">
        <v>70862</v>
      </c>
      <c r="C63807" t="s">
        <v>74162</v>
      </c>
      <c r="D63807">
        <f t="shared" ca="1" si="996"/>
        <v>0.90814968539538177</v>
      </c>
    </row>
    <row r="63808" spans="1:4">
      <c r="A63808" s="1" t="s">
        <v>37654</v>
      </c>
      <c r="B63808" t="s">
        <v>70862</v>
      </c>
      <c r="C63808" t="s">
        <v>74162</v>
      </c>
      <c r="D63808">
        <f t="shared" ca="1" si="996"/>
        <v>0.94101214021163404</v>
      </c>
    </row>
    <row r="63809" spans="1:4">
      <c r="A63809" s="1" t="s">
        <v>42853</v>
      </c>
      <c r="B63809" t="s">
        <v>70862</v>
      </c>
      <c r="C63809" t="s">
        <v>74162</v>
      </c>
      <c r="D63809">
        <f t="shared" ref="D63809:D63872" ca="1" si="997">RAND()</f>
        <v>0.62776060675025602</v>
      </c>
    </row>
    <row r="63810" spans="1:4">
      <c r="A63810" s="1" t="s">
        <v>70132</v>
      </c>
      <c r="B63810" t="s">
        <v>70862</v>
      </c>
      <c r="C63810" t="s">
        <v>74162</v>
      </c>
      <c r="D63810">
        <f t="shared" ca="1" si="997"/>
        <v>0.93202525135950964</v>
      </c>
    </row>
    <row r="63811" spans="1:4">
      <c r="A63811" s="1" t="s">
        <v>44138</v>
      </c>
      <c r="B63811" t="s">
        <v>70862</v>
      </c>
      <c r="C63811" t="s">
        <v>74162</v>
      </c>
      <c r="D63811">
        <f t="shared" ca="1" si="997"/>
        <v>0.86502379802676188</v>
      </c>
    </row>
    <row r="63812" spans="1:4">
      <c r="A63812" s="1" t="s">
        <v>7876</v>
      </c>
      <c r="B63812" t="s">
        <v>70862</v>
      </c>
      <c r="C63812" t="s">
        <v>74162</v>
      </c>
      <c r="D63812">
        <f t="shared" ca="1" si="997"/>
        <v>0.55156663947917706</v>
      </c>
    </row>
    <row r="63813" spans="1:4">
      <c r="A63813" s="1" t="s">
        <v>44993</v>
      </c>
      <c r="B63813" t="s">
        <v>70862</v>
      </c>
      <c r="C63813" t="s">
        <v>74162</v>
      </c>
      <c r="D63813">
        <f t="shared" ca="1" si="997"/>
        <v>0.5627036780878768</v>
      </c>
    </row>
    <row r="63814" spans="1:4">
      <c r="A63814" s="1" t="s">
        <v>28723</v>
      </c>
      <c r="B63814" t="s">
        <v>70862</v>
      </c>
      <c r="C63814" t="s">
        <v>74162</v>
      </c>
      <c r="D63814">
        <f t="shared" ca="1" si="997"/>
        <v>2.2628640895829166E-2</v>
      </c>
    </row>
    <row r="63815" spans="1:4">
      <c r="A63815" s="1" t="s">
        <v>38713</v>
      </c>
      <c r="B63815" t="s">
        <v>70862</v>
      </c>
      <c r="C63815" t="s">
        <v>74162</v>
      </c>
      <c r="D63815">
        <f t="shared" ca="1" si="997"/>
        <v>0.62409239120275284</v>
      </c>
    </row>
    <row r="63816" spans="1:4">
      <c r="A63816" s="1" t="s">
        <v>66623</v>
      </c>
      <c r="B63816" t="s">
        <v>70862</v>
      </c>
      <c r="C63816" t="s">
        <v>74162</v>
      </c>
      <c r="D63816">
        <f t="shared" ca="1" si="997"/>
        <v>0.17446722015292404</v>
      </c>
    </row>
    <row r="63817" spans="1:4">
      <c r="A63817" s="1" t="s">
        <v>41486</v>
      </c>
      <c r="B63817" t="s">
        <v>70862</v>
      </c>
      <c r="C63817" t="s">
        <v>74162</v>
      </c>
      <c r="D63817">
        <f t="shared" ca="1" si="997"/>
        <v>0.73971095864475389</v>
      </c>
    </row>
    <row r="63818" spans="1:4">
      <c r="A63818" s="1" t="s">
        <v>44944</v>
      </c>
      <c r="B63818" t="s">
        <v>70862</v>
      </c>
      <c r="C63818" t="s">
        <v>74162</v>
      </c>
      <c r="D63818">
        <f t="shared" ca="1" si="997"/>
        <v>0.22332208570716028</v>
      </c>
    </row>
    <row r="63819" spans="1:4">
      <c r="A63819" s="1" t="s">
        <v>70441</v>
      </c>
      <c r="B63819" t="s">
        <v>70862</v>
      </c>
      <c r="C63819" t="s">
        <v>74162</v>
      </c>
      <c r="D63819">
        <f t="shared" ca="1" si="997"/>
        <v>0.63891529576995099</v>
      </c>
    </row>
    <row r="63820" spans="1:4">
      <c r="A63820" s="1" t="s">
        <v>23538</v>
      </c>
      <c r="B63820" t="s">
        <v>70862</v>
      </c>
      <c r="C63820" t="s">
        <v>74162</v>
      </c>
      <c r="D63820">
        <f t="shared" ca="1" si="997"/>
        <v>0.72630769983523924</v>
      </c>
    </row>
    <row r="63821" spans="1:4">
      <c r="A63821" s="1" t="s">
        <v>43337</v>
      </c>
      <c r="B63821" t="s">
        <v>70862</v>
      </c>
      <c r="C63821" t="s">
        <v>74162</v>
      </c>
      <c r="D63821">
        <f t="shared" ca="1" si="997"/>
        <v>0.18191121911961383</v>
      </c>
    </row>
    <row r="63822" spans="1:4">
      <c r="A63822" s="1" t="s">
        <v>50823</v>
      </c>
      <c r="B63822" t="s">
        <v>70862</v>
      </c>
      <c r="C63822" t="s">
        <v>74162</v>
      </c>
      <c r="D63822">
        <f t="shared" ca="1" si="997"/>
        <v>8.5136195729014652E-2</v>
      </c>
    </row>
    <row r="63823" spans="1:4">
      <c r="A63823" s="1" t="s">
        <v>61070</v>
      </c>
      <c r="B63823" t="s">
        <v>70862</v>
      </c>
      <c r="C63823" t="s">
        <v>74162</v>
      </c>
      <c r="D63823">
        <f t="shared" ca="1" si="997"/>
        <v>7.7705038155323258E-2</v>
      </c>
    </row>
    <row r="63824" spans="1:4">
      <c r="A63824" s="1" t="s">
        <v>45061</v>
      </c>
      <c r="B63824" t="s">
        <v>70862</v>
      </c>
      <c r="C63824" t="s">
        <v>74162</v>
      </c>
      <c r="D63824">
        <f t="shared" ca="1" si="997"/>
        <v>0.19859040818305751</v>
      </c>
    </row>
    <row r="63825" spans="1:4">
      <c r="A63825" s="1" t="s">
        <v>43035</v>
      </c>
      <c r="B63825" t="s">
        <v>70862</v>
      </c>
      <c r="C63825" t="s">
        <v>74162</v>
      </c>
      <c r="D63825">
        <f t="shared" ca="1" si="997"/>
        <v>0.38080398220306899</v>
      </c>
    </row>
    <row r="63826" spans="1:4">
      <c r="A63826" s="1" t="s">
        <v>35175</v>
      </c>
      <c r="B63826" t="s">
        <v>70862</v>
      </c>
      <c r="C63826" t="s">
        <v>74162</v>
      </c>
      <c r="D63826">
        <f t="shared" ca="1" si="997"/>
        <v>0.51104074769754793</v>
      </c>
    </row>
    <row r="63827" spans="1:4">
      <c r="A63827" s="1" t="s">
        <v>16762</v>
      </c>
      <c r="B63827" t="s">
        <v>70862</v>
      </c>
      <c r="C63827" t="s">
        <v>74162</v>
      </c>
      <c r="D63827">
        <f t="shared" ca="1" si="997"/>
        <v>0.49894675234938979</v>
      </c>
    </row>
    <row r="63828" spans="1:4">
      <c r="A63828" s="1" t="s">
        <v>31097</v>
      </c>
      <c r="B63828" t="s">
        <v>70862</v>
      </c>
      <c r="C63828" t="s">
        <v>74162</v>
      </c>
      <c r="D63828">
        <f t="shared" ca="1" si="997"/>
        <v>0.9048393385249982</v>
      </c>
    </row>
    <row r="63829" spans="1:4">
      <c r="A63829" s="1" t="s">
        <v>30183</v>
      </c>
      <c r="B63829" t="s">
        <v>70862</v>
      </c>
      <c r="C63829" t="s">
        <v>74162</v>
      </c>
      <c r="D63829">
        <f t="shared" ca="1" si="997"/>
        <v>0.48641671970638378</v>
      </c>
    </row>
    <row r="63830" spans="1:4">
      <c r="A63830" s="1" t="s">
        <v>2699</v>
      </c>
      <c r="B63830" t="s">
        <v>70862</v>
      </c>
      <c r="C63830" t="s">
        <v>74162</v>
      </c>
      <c r="D63830">
        <f t="shared" ca="1" si="997"/>
        <v>0.69675185569001541</v>
      </c>
    </row>
    <row r="63831" spans="1:4">
      <c r="A63831" s="1" t="s">
        <v>69941</v>
      </c>
      <c r="B63831" t="s">
        <v>70862</v>
      </c>
      <c r="C63831" t="s">
        <v>74162</v>
      </c>
      <c r="D63831">
        <f t="shared" ca="1" si="997"/>
        <v>0.74765058960397879</v>
      </c>
    </row>
    <row r="63832" spans="1:4">
      <c r="A63832" s="1" t="s">
        <v>6650</v>
      </c>
      <c r="B63832" t="s">
        <v>70862</v>
      </c>
      <c r="C63832" t="s">
        <v>74162</v>
      </c>
      <c r="D63832">
        <f t="shared" ca="1" si="997"/>
        <v>0.42290925181591943</v>
      </c>
    </row>
    <row r="63833" spans="1:4">
      <c r="A63833" s="1" t="s">
        <v>66208</v>
      </c>
      <c r="B63833" t="s">
        <v>70862</v>
      </c>
      <c r="C63833" t="s">
        <v>74162</v>
      </c>
      <c r="D63833">
        <f t="shared" ca="1" si="997"/>
        <v>0.24575790493477512</v>
      </c>
    </row>
    <row r="63834" spans="1:4">
      <c r="A63834" s="1" t="s">
        <v>29201</v>
      </c>
      <c r="B63834" t="s">
        <v>70862</v>
      </c>
      <c r="C63834" t="s">
        <v>74162</v>
      </c>
      <c r="D63834">
        <f t="shared" ca="1" si="997"/>
        <v>0.76149049327679652</v>
      </c>
    </row>
    <row r="63835" spans="1:4">
      <c r="A63835" s="1" t="s">
        <v>60501</v>
      </c>
      <c r="B63835" t="s">
        <v>70862</v>
      </c>
      <c r="C63835" t="s">
        <v>74162</v>
      </c>
      <c r="D63835">
        <f t="shared" ca="1" si="997"/>
        <v>0.30845709646236108</v>
      </c>
    </row>
    <row r="63836" spans="1:4">
      <c r="A63836" s="1" t="s">
        <v>36099</v>
      </c>
      <c r="B63836" t="s">
        <v>70862</v>
      </c>
      <c r="C63836" t="s">
        <v>74162</v>
      </c>
      <c r="D63836">
        <f t="shared" ca="1" si="997"/>
        <v>0.46361614711862087</v>
      </c>
    </row>
    <row r="63837" spans="1:4">
      <c r="A63837" s="1" t="s">
        <v>15612</v>
      </c>
      <c r="B63837" t="s">
        <v>70862</v>
      </c>
      <c r="C63837" t="s">
        <v>74162</v>
      </c>
      <c r="D63837">
        <f t="shared" ca="1" si="997"/>
        <v>0.96298093974908594</v>
      </c>
    </row>
    <row r="63838" spans="1:4">
      <c r="A63838" s="1" t="s">
        <v>1679</v>
      </c>
      <c r="B63838" t="s">
        <v>70862</v>
      </c>
      <c r="C63838" t="s">
        <v>74162</v>
      </c>
      <c r="D63838">
        <f t="shared" ca="1" si="997"/>
        <v>0.58676918421248681</v>
      </c>
    </row>
    <row r="63839" spans="1:4">
      <c r="A63839" s="1" t="s">
        <v>12251</v>
      </c>
      <c r="B63839" t="s">
        <v>70862</v>
      </c>
      <c r="C63839" t="s">
        <v>74162</v>
      </c>
      <c r="D63839">
        <f t="shared" ca="1" si="997"/>
        <v>7.5638311161264626E-3</v>
      </c>
    </row>
    <row r="63840" spans="1:4">
      <c r="A63840" s="1" t="s">
        <v>54465</v>
      </c>
      <c r="B63840" t="s">
        <v>70862</v>
      </c>
      <c r="C63840" t="s">
        <v>74162</v>
      </c>
      <c r="D63840">
        <f t="shared" ca="1" si="997"/>
        <v>0.37502009500702682</v>
      </c>
    </row>
    <row r="63841" spans="1:4">
      <c r="A63841" s="1" t="s">
        <v>57909</v>
      </c>
      <c r="B63841" t="s">
        <v>70862</v>
      </c>
      <c r="C63841" t="s">
        <v>74162</v>
      </c>
      <c r="D63841">
        <f t="shared" ca="1" si="997"/>
        <v>0.87414740751882791</v>
      </c>
    </row>
    <row r="63842" spans="1:4">
      <c r="A63842" s="1" t="s">
        <v>51073</v>
      </c>
      <c r="B63842" t="s">
        <v>70862</v>
      </c>
      <c r="C63842" t="s">
        <v>74162</v>
      </c>
      <c r="D63842">
        <f t="shared" ca="1" si="997"/>
        <v>0.5720424258874911</v>
      </c>
    </row>
    <row r="63843" spans="1:4">
      <c r="A63843" s="1" t="s">
        <v>6087</v>
      </c>
      <c r="B63843" t="s">
        <v>70862</v>
      </c>
      <c r="C63843" t="s">
        <v>74162</v>
      </c>
      <c r="D63843">
        <f t="shared" ca="1" si="997"/>
        <v>0.83619977917455857</v>
      </c>
    </row>
    <row r="63844" spans="1:4">
      <c r="A63844" s="1" t="s">
        <v>7012</v>
      </c>
      <c r="B63844" t="s">
        <v>70862</v>
      </c>
      <c r="C63844" t="s">
        <v>74162</v>
      </c>
      <c r="D63844">
        <f t="shared" ca="1" si="997"/>
        <v>0.18391491562921958</v>
      </c>
    </row>
    <row r="63845" spans="1:4">
      <c r="A63845" s="1" t="s">
        <v>3238</v>
      </c>
      <c r="B63845" t="s">
        <v>70862</v>
      </c>
      <c r="C63845" t="s">
        <v>74162</v>
      </c>
      <c r="D63845">
        <f t="shared" ca="1" si="997"/>
        <v>0.55267641220686781</v>
      </c>
    </row>
    <row r="63846" spans="1:4">
      <c r="A63846" s="1" t="s">
        <v>68814</v>
      </c>
      <c r="B63846" t="s">
        <v>70862</v>
      </c>
      <c r="C63846" t="s">
        <v>74162</v>
      </c>
      <c r="D63846">
        <f t="shared" ca="1" si="997"/>
        <v>0.48220053103047278</v>
      </c>
    </row>
    <row r="63847" spans="1:4">
      <c r="A63847" s="1" t="s">
        <v>11395</v>
      </c>
      <c r="B63847" t="s">
        <v>70862</v>
      </c>
      <c r="C63847" t="s">
        <v>74162</v>
      </c>
      <c r="D63847">
        <f t="shared" ca="1" si="997"/>
        <v>0.50593633370198632</v>
      </c>
    </row>
    <row r="63848" spans="1:4">
      <c r="A63848" s="1" t="s">
        <v>43169</v>
      </c>
      <c r="B63848" t="s">
        <v>70862</v>
      </c>
      <c r="C63848" t="s">
        <v>74162</v>
      </c>
      <c r="D63848">
        <f t="shared" ca="1" si="997"/>
        <v>0.2372967142603124</v>
      </c>
    </row>
    <row r="63849" spans="1:4">
      <c r="A63849" s="1" t="s">
        <v>51581</v>
      </c>
      <c r="B63849" t="s">
        <v>70862</v>
      </c>
      <c r="C63849" t="s">
        <v>74162</v>
      </c>
      <c r="D63849">
        <f t="shared" ca="1" si="997"/>
        <v>0.43929681106089191</v>
      </c>
    </row>
    <row r="63850" spans="1:4">
      <c r="A63850" s="1" t="s">
        <v>45074</v>
      </c>
      <c r="B63850" t="s">
        <v>70862</v>
      </c>
      <c r="C63850" t="s">
        <v>74162</v>
      </c>
      <c r="D63850">
        <f t="shared" ca="1" si="997"/>
        <v>0.99164415423436969</v>
      </c>
    </row>
    <row r="63851" spans="1:4">
      <c r="A63851" s="1" t="s">
        <v>56784</v>
      </c>
      <c r="B63851" t="s">
        <v>70862</v>
      </c>
      <c r="C63851" t="s">
        <v>74162</v>
      </c>
      <c r="D63851">
        <f t="shared" ca="1" si="997"/>
        <v>0.20677167705218513</v>
      </c>
    </row>
    <row r="63852" spans="1:4">
      <c r="A63852" s="1" t="s">
        <v>58753</v>
      </c>
      <c r="B63852" t="s">
        <v>70862</v>
      </c>
      <c r="C63852" t="s">
        <v>74162</v>
      </c>
      <c r="D63852">
        <f t="shared" ca="1" si="997"/>
        <v>0.30018400261539946</v>
      </c>
    </row>
    <row r="63853" spans="1:4">
      <c r="A63853" s="1" t="s">
        <v>61285</v>
      </c>
      <c r="B63853" t="s">
        <v>70862</v>
      </c>
      <c r="C63853" t="s">
        <v>74162</v>
      </c>
      <c r="D63853">
        <f t="shared" ca="1" si="997"/>
        <v>0.71219689864837332</v>
      </c>
    </row>
    <row r="63854" spans="1:4">
      <c r="A63854" s="1" t="s">
        <v>17205</v>
      </c>
      <c r="B63854" t="s">
        <v>70862</v>
      </c>
      <c r="C63854" t="s">
        <v>74162</v>
      </c>
      <c r="D63854">
        <f t="shared" ca="1" si="997"/>
        <v>0.5437339160847009</v>
      </c>
    </row>
    <row r="63855" spans="1:4">
      <c r="A63855" s="1" t="s">
        <v>68578</v>
      </c>
      <c r="B63855" t="s">
        <v>70862</v>
      </c>
      <c r="C63855" t="s">
        <v>74162</v>
      </c>
      <c r="D63855">
        <f t="shared" ca="1" si="997"/>
        <v>0.274313461949239</v>
      </c>
    </row>
    <row r="63856" spans="1:4">
      <c r="A63856" s="1" t="s">
        <v>18938</v>
      </c>
      <c r="B63856" t="s">
        <v>70862</v>
      </c>
      <c r="C63856" t="s">
        <v>74162</v>
      </c>
      <c r="D63856">
        <f t="shared" ca="1" si="997"/>
        <v>0.76274377274598382</v>
      </c>
    </row>
    <row r="63857" spans="1:4">
      <c r="A63857" s="1" t="s">
        <v>37679</v>
      </c>
      <c r="B63857" t="s">
        <v>70862</v>
      </c>
      <c r="C63857" t="s">
        <v>74162</v>
      </c>
      <c r="D63857">
        <f t="shared" ca="1" si="997"/>
        <v>0.24704315236660213</v>
      </c>
    </row>
    <row r="63858" spans="1:4">
      <c r="A63858" s="1" t="s">
        <v>26372</v>
      </c>
      <c r="B63858" t="s">
        <v>70862</v>
      </c>
      <c r="C63858" t="s">
        <v>74162</v>
      </c>
      <c r="D63858">
        <f t="shared" ca="1" si="997"/>
        <v>0.14104132527191626</v>
      </c>
    </row>
    <row r="63859" spans="1:4">
      <c r="A63859" s="1" t="s">
        <v>6618</v>
      </c>
      <c r="B63859" t="s">
        <v>70862</v>
      </c>
      <c r="C63859" t="s">
        <v>74162</v>
      </c>
      <c r="D63859">
        <f t="shared" ca="1" si="997"/>
        <v>0.85039024565098753</v>
      </c>
    </row>
    <row r="63860" spans="1:4">
      <c r="A63860" s="1" t="s">
        <v>22259</v>
      </c>
      <c r="B63860" t="s">
        <v>70862</v>
      </c>
      <c r="C63860" t="s">
        <v>74162</v>
      </c>
      <c r="D63860">
        <f t="shared" ca="1" si="997"/>
        <v>0.56105367972560993</v>
      </c>
    </row>
    <row r="63861" spans="1:4">
      <c r="A63861" s="1" t="s">
        <v>15762</v>
      </c>
      <c r="B63861" t="s">
        <v>70862</v>
      </c>
      <c r="C63861" t="s">
        <v>74162</v>
      </c>
      <c r="D63861">
        <f t="shared" ca="1" si="997"/>
        <v>0.18702472823122041</v>
      </c>
    </row>
    <row r="63862" spans="1:4">
      <c r="A63862" s="1" t="s">
        <v>38547</v>
      </c>
      <c r="B63862" t="s">
        <v>70862</v>
      </c>
      <c r="C63862" t="s">
        <v>74162</v>
      </c>
      <c r="D63862">
        <f t="shared" ca="1" si="997"/>
        <v>2.9359538389786111E-2</v>
      </c>
    </row>
    <row r="63863" spans="1:4">
      <c r="A63863" s="1" t="s">
        <v>25065</v>
      </c>
      <c r="B63863" t="s">
        <v>70862</v>
      </c>
      <c r="C63863" t="s">
        <v>74162</v>
      </c>
      <c r="D63863">
        <f t="shared" ca="1" si="997"/>
        <v>0.87944884541028068</v>
      </c>
    </row>
    <row r="63864" spans="1:4">
      <c r="A63864" s="1" t="s">
        <v>26406</v>
      </c>
      <c r="B63864" t="s">
        <v>70862</v>
      </c>
      <c r="C63864" t="s">
        <v>74162</v>
      </c>
      <c r="D63864">
        <f t="shared" ca="1" si="997"/>
        <v>0.89589492957019856</v>
      </c>
    </row>
    <row r="63865" spans="1:4">
      <c r="A63865" s="1" t="s">
        <v>44543</v>
      </c>
      <c r="B63865" t="s">
        <v>70862</v>
      </c>
      <c r="C63865" t="s">
        <v>74162</v>
      </c>
      <c r="D63865">
        <f t="shared" ca="1" si="997"/>
        <v>0.68166024928888569</v>
      </c>
    </row>
    <row r="63866" spans="1:4">
      <c r="A63866" s="1" t="s">
        <v>50560</v>
      </c>
      <c r="B63866" t="s">
        <v>70862</v>
      </c>
      <c r="C63866" t="s">
        <v>74162</v>
      </c>
      <c r="D63866">
        <f t="shared" ca="1" si="997"/>
        <v>0.20561235399920352</v>
      </c>
    </row>
    <row r="63867" spans="1:4">
      <c r="A63867" s="1" t="s">
        <v>64154</v>
      </c>
      <c r="B63867" t="s">
        <v>70862</v>
      </c>
      <c r="C63867" t="s">
        <v>74162</v>
      </c>
      <c r="D63867">
        <f t="shared" ca="1" si="997"/>
        <v>0.18308291652080166</v>
      </c>
    </row>
    <row r="63868" spans="1:4">
      <c r="A63868" s="1" t="s">
        <v>60034</v>
      </c>
      <c r="B63868" t="s">
        <v>70862</v>
      </c>
      <c r="C63868" t="s">
        <v>74162</v>
      </c>
      <c r="D63868">
        <f t="shared" ca="1" si="997"/>
        <v>0.30466610129643301</v>
      </c>
    </row>
    <row r="63869" spans="1:4">
      <c r="A63869" s="1" t="s">
        <v>49105</v>
      </c>
      <c r="B63869" t="s">
        <v>70862</v>
      </c>
      <c r="C63869" t="s">
        <v>74162</v>
      </c>
      <c r="D63869">
        <f t="shared" ca="1" si="997"/>
        <v>0.48600216590244327</v>
      </c>
    </row>
    <row r="63870" spans="1:4">
      <c r="A63870" s="1" t="s">
        <v>34148</v>
      </c>
      <c r="B63870" t="s">
        <v>70862</v>
      </c>
      <c r="C63870" t="s">
        <v>74162</v>
      </c>
      <c r="D63870">
        <f t="shared" ca="1" si="997"/>
        <v>0.77083455292581626</v>
      </c>
    </row>
    <row r="63871" spans="1:4">
      <c r="A63871" s="1" t="s">
        <v>27131</v>
      </c>
      <c r="B63871" t="s">
        <v>70862</v>
      </c>
      <c r="C63871" t="s">
        <v>74162</v>
      </c>
      <c r="D63871">
        <f t="shared" ca="1" si="997"/>
        <v>0.91219231963374747</v>
      </c>
    </row>
    <row r="63872" spans="1:4">
      <c r="A63872" s="1" t="s">
        <v>61051</v>
      </c>
      <c r="B63872" t="s">
        <v>70862</v>
      </c>
      <c r="C63872" t="s">
        <v>74162</v>
      </c>
      <c r="D63872">
        <f t="shared" ca="1" si="997"/>
        <v>0.22214513066464814</v>
      </c>
    </row>
    <row r="63873" spans="1:4">
      <c r="A63873" s="1" t="s">
        <v>22046</v>
      </c>
      <c r="B63873" t="s">
        <v>70862</v>
      </c>
      <c r="C63873" t="s">
        <v>74162</v>
      </c>
      <c r="D63873">
        <f t="shared" ref="D63873:D63936" ca="1" si="998">RAND()</f>
        <v>0.76623004618511037</v>
      </c>
    </row>
    <row r="63874" spans="1:4">
      <c r="A63874" s="1" t="s">
        <v>22003</v>
      </c>
      <c r="B63874" t="s">
        <v>70862</v>
      </c>
      <c r="C63874" t="s">
        <v>74162</v>
      </c>
      <c r="D63874">
        <f t="shared" ca="1" si="998"/>
        <v>0.42715208885216749</v>
      </c>
    </row>
    <row r="63875" spans="1:4">
      <c r="A63875" s="1" t="s">
        <v>64948</v>
      </c>
      <c r="B63875" t="s">
        <v>70862</v>
      </c>
      <c r="C63875" t="s">
        <v>74162</v>
      </c>
      <c r="D63875">
        <f t="shared" ca="1" si="998"/>
        <v>0.19994667348803563</v>
      </c>
    </row>
    <row r="63876" spans="1:4">
      <c r="A63876" s="1" t="s">
        <v>9800</v>
      </c>
      <c r="B63876" t="s">
        <v>70862</v>
      </c>
      <c r="C63876" t="s">
        <v>74162</v>
      </c>
      <c r="D63876">
        <f t="shared" ca="1" si="998"/>
        <v>0.12527601165413316</v>
      </c>
    </row>
    <row r="63877" spans="1:4">
      <c r="A63877" s="1" t="s">
        <v>44244</v>
      </c>
      <c r="B63877" t="s">
        <v>70862</v>
      </c>
      <c r="C63877" t="s">
        <v>74162</v>
      </c>
      <c r="D63877">
        <f t="shared" ca="1" si="998"/>
        <v>0.49931903243853892</v>
      </c>
    </row>
    <row r="63878" spans="1:4">
      <c r="A63878" s="1" t="s">
        <v>59977</v>
      </c>
      <c r="B63878" t="s">
        <v>70862</v>
      </c>
      <c r="C63878" t="s">
        <v>74162</v>
      </c>
      <c r="D63878">
        <f t="shared" ca="1" si="998"/>
        <v>0.46387170523170052</v>
      </c>
    </row>
    <row r="63879" spans="1:4">
      <c r="A63879" s="1" t="s">
        <v>33341</v>
      </c>
      <c r="B63879" t="s">
        <v>70862</v>
      </c>
      <c r="C63879" t="s">
        <v>74162</v>
      </c>
      <c r="D63879">
        <f t="shared" ca="1" si="998"/>
        <v>0.8169644700102594</v>
      </c>
    </row>
    <row r="63880" spans="1:4">
      <c r="A63880" s="1" t="s">
        <v>28669</v>
      </c>
      <c r="B63880" t="s">
        <v>70862</v>
      </c>
      <c r="C63880" t="s">
        <v>74162</v>
      </c>
      <c r="D63880">
        <f t="shared" ca="1" si="998"/>
        <v>8.2783785547877464E-3</v>
      </c>
    </row>
    <row r="63881" spans="1:4">
      <c r="A63881" s="1" t="s">
        <v>24002</v>
      </c>
      <c r="B63881" t="s">
        <v>70862</v>
      </c>
      <c r="C63881" t="s">
        <v>74162</v>
      </c>
      <c r="D63881">
        <f t="shared" ca="1" si="998"/>
        <v>0.7310397455208888</v>
      </c>
    </row>
    <row r="63882" spans="1:4">
      <c r="A63882" s="1" t="s">
        <v>6977</v>
      </c>
      <c r="B63882" t="s">
        <v>70862</v>
      </c>
      <c r="C63882" t="s">
        <v>74162</v>
      </c>
      <c r="D63882">
        <f t="shared" ca="1" si="998"/>
        <v>0.67408262409714237</v>
      </c>
    </row>
    <row r="63883" spans="1:4">
      <c r="A63883" s="1" t="s">
        <v>25738</v>
      </c>
      <c r="B63883" t="s">
        <v>70862</v>
      </c>
      <c r="C63883" t="s">
        <v>74162</v>
      </c>
      <c r="D63883">
        <f t="shared" ca="1" si="998"/>
        <v>0.47696706534181599</v>
      </c>
    </row>
    <row r="63884" spans="1:4">
      <c r="A63884" s="1" t="s">
        <v>29281</v>
      </c>
      <c r="B63884" t="s">
        <v>70862</v>
      </c>
      <c r="C63884" t="s">
        <v>74162</v>
      </c>
      <c r="D63884">
        <f t="shared" ca="1" si="998"/>
        <v>0.56499294971279201</v>
      </c>
    </row>
    <row r="63885" spans="1:4">
      <c r="A63885" s="1" t="s">
        <v>2626</v>
      </c>
      <c r="B63885" t="s">
        <v>70862</v>
      </c>
      <c r="C63885" t="s">
        <v>74162</v>
      </c>
      <c r="D63885">
        <f t="shared" ca="1" si="998"/>
        <v>0.33302236561863674</v>
      </c>
    </row>
    <row r="63886" spans="1:4">
      <c r="A63886" s="1" t="s">
        <v>20493</v>
      </c>
      <c r="B63886" t="s">
        <v>70862</v>
      </c>
      <c r="C63886" t="s">
        <v>74162</v>
      </c>
      <c r="D63886">
        <f t="shared" ca="1" si="998"/>
        <v>0.5981632717502422</v>
      </c>
    </row>
    <row r="63887" spans="1:4">
      <c r="A63887" s="1" t="s">
        <v>46858</v>
      </c>
      <c r="B63887" t="s">
        <v>70862</v>
      </c>
      <c r="C63887" t="s">
        <v>74162</v>
      </c>
      <c r="D63887">
        <f t="shared" ca="1" si="998"/>
        <v>0.46909480145461213</v>
      </c>
    </row>
    <row r="63888" spans="1:4">
      <c r="A63888" s="1" t="s">
        <v>62268</v>
      </c>
      <c r="B63888" t="s">
        <v>70862</v>
      </c>
      <c r="C63888" t="s">
        <v>74162</v>
      </c>
      <c r="D63888">
        <f t="shared" ca="1" si="998"/>
        <v>0.44924921662041706</v>
      </c>
    </row>
    <row r="63889" spans="1:4">
      <c r="A63889" s="1" t="s">
        <v>51425</v>
      </c>
      <c r="B63889" t="s">
        <v>70862</v>
      </c>
      <c r="C63889" t="s">
        <v>74162</v>
      </c>
      <c r="D63889">
        <f t="shared" ca="1" si="998"/>
        <v>0.65161826786805399</v>
      </c>
    </row>
    <row r="63890" spans="1:4">
      <c r="A63890" s="1" t="s">
        <v>37601</v>
      </c>
      <c r="B63890" t="s">
        <v>70862</v>
      </c>
      <c r="C63890" t="s">
        <v>74162</v>
      </c>
      <c r="D63890">
        <f t="shared" ca="1" si="998"/>
        <v>0.87967954749596555</v>
      </c>
    </row>
    <row r="63891" spans="1:4">
      <c r="A63891" s="1" t="s">
        <v>68533</v>
      </c>
      <c r="B63891" t="s">
        <v>70862</v>
      </c>
      <c r="C63891" t="s">
        <v>74162</v>
      </c>
      <c r="D63891">
        <f t="shared" ca="1" si="998"/>
        <v>0.98718457592641573</v>
      </c>
    </row>
    <row r="63892" spans="1:4">
      <c r="A63892" s="1" t="s">
        <v>34818</v>
      </c>
      <c r="B63892" t="s">
        <v>70862</v>
      </c>
      <c r="C63892" t="s">
        <v>74162</v>
      </c>
      <c r="D63892">
        <f t="shared" ca="1" si="998"/>
        <v>0.61879294280754327</v>
      </c>
    </row>
    <row r="63893" spans="1:4">
      <c r="A63893" s="1" t="s">
        <v>12958</v>
      </c>
      <c r="B63893" t="s">
        <v>70862</v>
      </c>
      <c r="C63893" t="s">
        <v>74162</v>
      </c>
      <c r="D63893">
        <f t="shared" ca="1" si="998"/>
        <v>0.33144961311885757</v>
      </c>
    </row>
    <row r="63894" spans="1:4">
      <c r="A63894" s="1" t="s">
        <v>15229</v>
      </c>
      <c r="B63894" t="s">
        <v>70862</v>
      </c>
      <c r="C63894" t="s">
        <v>74162</v>
      </c>
      <c r="D63894">
        <f t="shared" ca="1" si="998"/>
        <v>0.62627395827189436</v>
      </c>
    </row>
    <row r="63895" spans="1:4">
      <c r="A63895" s="1" t="s">
        <v>32965</v>
      </c>
      <c r="B63895" t="s">
        <v>70862</v>
      </c>
      <c r="C63895" t="s">
        <v>74162</v>
      </c>
      <c r="D63895">
        <f t="shared" ca="1" si="998"/>
        <v>0.5139360608221708</v>
      </c>
    </row>
    <row r="63896" spans="1:4">
      <c r="A63896" s="1" t="s">
        <v>25522</v>
      </c>
      <c r="B63896" t="s">
        <v>70862</v>
      </c>
      <c r="C63896" t="s">
        <v>74162</v>
      </c>
      <c r="D63896">
        <f t="shared" ca="1" si="998"/>
        <v>8.9545553140743306E-2</v>
      </c>
    </row>
    <row r="63897" spans="1:4">
      <c r="A63897" s="1" t="s">
        <v>57971</v>
      </c>
      <c r="B63897" t="s">
        <v>70862</v>
      </c>
      <c r="C63897" t="s">
        <v>74162</v>
      </c>
      <c r="D63897">
        <f t="shared" ca="1" si="998"/>
        <v>0.71764419689449677</v>
      </c>
    </row>
    <row r="63898" spans="1:4">
      <c r="A63898" s="1" t="s">
        <v>48263</v>
      </c>
      <c r="B63898" t="s">
        <v>70862</v>
      </c>
      <c r="C63898" t="s">
        <v>74162</v>
      </c>
      <c r="D63898">
        <f t="shared" ca="1" si="998"/>
        <v>0.60523313467629214</v>
      </c>
    </row>
    <row r="63899" spans="1:4">
      <c r="A63899" s="1" t="s">
        <v>70948</v>
      </c>
      <c r="B63899" t="s">
        <v>70862</v>
      </c>
      <c r="C63899" t="s">
        <v>74162</v>
      </c>
      <c r="D63899">
        <f t="shared" ca="1" si="998"/>
        <v>0.58419634242660601</v>
      </c>
    </row>
    <row r="63900" spans="1:4">
      <c r="A63900" s="1" t="s">
        <v>25560</v>
      </c>
      <c r="B63900" t="s">
        <v>70862</v>
      </c>
      <c r="C63900" t="s">
        <v>74162</v>
      </c>
      <c r="D63900">
        <f t="shared" ca="1" si="998"/>
        <v>0.30981978505607144</v>
      </c>
    </row>
    <row r="63901" spans="1:4">
      <c r="A63901" s="1" t="s">
        <v>65506</v>
      </c>
      <c r="B63901" t="s">
        <v>70862</v>
      </c>
      <c r="C63901" t="s">
        <v>74162</v>
      </c>
      <c r="D63901">
        <f t="shared" ca="1" si="998"/>
        <v>0.15650579520621055</v>
      </c>
    </row>
    <row r="63902" spans="1:4">
      <c r="A63902" s="1" t="s">
        <v>46507</v>
      </c>
      <c r="B63902" t="s">
        <v>70862</v>
      </c>
      <c r="C63902" t="s">
        <v>74162</v>
      </c>
      <c r="D63902">
        <f t="shared" ca="1" si="998"/>
        <v>0.33323436655243921</v>
      </c>
    </row>
    <row r="63903" spans="1:4">
      <c r="A63903" s="1" t="s">
        <v>55389</v>
      </c>
      <c r="B63903" t="s">
        <v>70862</v>
      </c>
      <c r="C63903" t="s">
        <v>74162</v>
      </c>
      <c r="D63903">
        <f t="shared" ca="1" si="998"/>
        <v>0.93581794553498265</v>
      </c>
    </row>
    <row r="63904" spans="1:4">
      <c r="A63904" s="1" t="s">
        <v>68180</v>
      </c>
      <c r="B63904" t="s">
        <v>70862</v>
      </c>
      <c r="C63904" t="s">
        <v>74162</v>
      </c>
      <c r="D63904">
        <f t="shared" ca="1" si="998"/>
        <v>0.439502469653825</v>
      </c>
    </row>
    <row r="63905" spans="1:4">
      <c r="A63905" s="1" t="s">
        <v>10054</v>
      </c>
      <c r="B63905" t="s">
        <v>70862</v>
      </c>
      <c r="C63905" t="s">
        <v>74162</v>
      </c>
      <c r="D63905">
        <f t="shared" ca="1" si="998"/>
        <v>0.732291569583021</v>
      </c>
    </row>
    <row r="63906" spans="1:4">
      <c r="A63906" s="1" t="s">
        <v>69111</v>
      </c>
      <c r="B63906" t="s">
        <v>70862</v>
      </c>
      <c r="C63906" t="s">
        <v>74162</v>
      </c>
      <c r="D63906">
        <f t="shared" ca="1" si="998"/>
        <v>0.13820997694136672</v>
      </c>
    </row>
    <row r="63907" spans="1:4">
      <c r="A63907" s="1" t="s">
        <v>50851</v>
      </c>
      <c r="B63907" t="s">
        <v>70862</v>
      </c>
      <c r="C63907" t="s">
        <v>74162</v>
      </c>
      <c r="D63907">
        <f t="shared" ca="1" si="998"/>
        <v>0.44306244700624475</v>
      </c>
    </row>
    <row r="63908" spans="1:4">
      <c r="A63908" s="1" t="s">
        <v>54117</v>
      </c>
      <c r="B63908" t="s">
        <v>70862</v>
      </c>
      <c r="C63908" t="s">
        <v>74162</v>
      </c>
      <c r="D63908">
        <f t="shared" ca="1" si="998"/>
        <v>0.16668495035441633</v>
      </c>
    </row>
    <row r="63909" spans="1:4">
      <c r="A63909" s="1" t="s">
        <v>44214</v>
      </c>
      <c r="B63909" t="s">
        <v>70862</v>
      </c>
      <c r="C63909" t="s">
        <v>74162</v>
      </c>
      <c r="D63909">
        <f t="shared" ca="1" si="998"/>
        <v>0.46790396052048078</v>
      </c>
    </row>
    <row r="63910" spans="1:4">
      <c r="A63910" s="1" t="s">
        <v>37331</v>
      </c>
      <c r="B63910" t="s">
        <v>70862</v>
      </c>
      <c r="C63910" t="s">
        <v>74162</v>
      </c>
      <c r="D63910">
        <f t="shared" ca="1" si="998"/>
        <v>0.47611461003673172</v>
      </c>
    </row>
    <row r="63911" spans="1:4">
      <c r="A63911" s="1" t="s">
        <v>63667</v>
      </c>
      <c r="B63911" t="s">
        <v>70862</v>
      </c>
      <c r="C63911" t="s">
        <v>74162</v>
      </c>
      <c r="D63911">
        <f t="shared" ca="1" si="998"/>
        <v>0.13837247012728882</v>
      </c>
    </row>
    <row r="63912" spans="1:4">
      <c r="A63912" s="1" t="s">
        <v>35901</v>
      </c>
      <c r="B63912" t="s">
        <v>70862</v>
      </c>
      <c r="C63912" t="s">
        <v>74162</v>
      </c>
      <c r="D63912">
        <f t="shared" ca="1" si="998"/>
        <v>0.10873574034881672</v>
      </c>
    </row>
    <row r="63913" spans="1:4">
      <c r="A63913" s="1" t="s">
        <v>31455</v>
      </c>
      <c r="B63913" t="s">
        <v>70862</v>
      </c>
      <c r="C63913" t="s">
        <v>74162</v>
      </c>
      <c r="D63913">
        <f t="shared" ca="1" si="998"/>
        <v>0.88932724668723195</v>
      </c>
    </row>
    <row r="63914" spans="1:4">
      <c r="A63914" s="1" t="s">
        <v>0</v>
      </c>
      <c r="B63914" t="s">
        <v>70862</v>
      </c>
      <c r="C63914" t="s">
        <v>74162</v>
      </c>
      <c r="D63914">
        <f t="shared" ca="1" si="998"/>
        <v>0.48632864855565072</v>
      </c>
    </row>
    <row r="63915" spans="1:4">
      <c r="A63915" s="1" t="s">
        <v>14167</v>
      </c>
      <c r="B63915" t="s">
        <v>70862</v>
      </c>
      <c r="C63915" t="s">
        <v>74162</v>
      </c>
      <c r="D63915">
        <f t="shared" ca="1" si="998"/>
        <v>0.66703297360379288</v>
      </c>
    </row>
    <row r="63916" spans="1:4">
      <c r="A63916" s="1" t="s">
        <v>55795</v>
      </c>
      <c r="B63916" t="s">
        <v>70862</v>
      </c>
      <c r="C63916" t="s">
        <v>74162</v>
      </c>
      <c r="D63916">
        <f t="shared" ca="1" si="998"/>
        <v>1.2693276306687151E-2</v>
      </c>
    </row>
    <row r="63917" spans="1:4">
      <c r="A63917" s="1" t="s">
        <v>67652</v>
      </c>
      <c r="B63917" t="s">
        <v>70862</v>
      </c>
      <c r="C63917" t="s">
        <v>74162</v>
      </c>
      <c r="D63917">
        <f t="shared" ca="1" si="998"/>
        <v>0.32549781186208149</v>
      </c>
    </row>
    <row r="63918" spans="1:4">
      <c r="A63918" s="1" t="s">
        <v>70457</v>
      </c>
      <c r="B63918" t="s">
        <v>70862</v>
      </c>
      <c r="C63918" t="s">
        <v>74162</v>
      </c>
      <c r="D63918">
        <f t="shared" ca="1" si="998"/>
        <v>0.12488215991486218</v>
      </c>
    </row>
    <row r="63919" spans="1:4">
      <c r="A63919" s="1" t="s">
        <v>32381</v>
      </c>
      <c r="B63919" t="s">
        <v>70862</v>
      </c>
      <c r="C63919" t="s">
        <v>74162</v>
      </c>
      <c r="D63919">
        <f t="shared" ca="1" si="998"/>
        <v>2.4976749482696237E-2</v>
      </c>
    </row>
    <row r="63920" spans="1:4">
      <c r="A63920" s="1" t="s">
        <v>8700</v>
      </c>
      <c r="B63920" t="s">
        <v>70862</v>
      </c>
      <c r="C63920" t="s">
        <v>74162</v>
      </c>
      <c r="D63920">
        <f t="shared" ca="1" si="998"/>
        <v>0.79376425478375345</v>
      </c>
    </row>
    <row r="63921" spans="1:4">
      <c r="A63921" s="1" t="s">
        <v>4988</v>
      </c>
      <c r="B63921" t="s">
        <v>70862</v>
      </c>
      <c r="C63921" t="s">
        <v>74162</v>
      </c>
      <c r="D63921">
        <f t="shared" ca="1" si="998"/>
        <v>0.33306314903323053</v>
      </c>
    </row>
    <row r="63922" spans="1:4">
      <c r="A63922" s="1" t="s">
        <v>12409</v>
      </c>
      <c r="B63922" t="s">
        <v>70862</v>
      </c>
      <c r="C63922" t="s">
        <v>74162</v>
      </c>
      <c r="D63922">
        <f t="shared" ca="1" si="998"/>
        <v>3.4766160914805333E-2</v>
      </c>
    </row>
    <row r="63923" spans="1:4">
      <c r="A63923" s="1" t="s">
        <v>39187</v>
      </c>
      <c r="B63923" t="s">
        <v>70862</v>
      </c>
      <c r="C63923" t="s">
        <v>74162</v>
      </c>
      <c r="D63923">
        <f t="shared" ca="1" si="998"/>
        <v>9.6624242222558165E-2</v>
      </c>
    </row>
    <row r="63924" spans="1:4">
      <c r="A63924" s="1" t="s">
        <v>45339</v>
      </c>
      <c r="B63924" t="s">
        <v>70862</v>
      </c>
      <c r="C63924" t="s">
        <v>74162</v>
      </c>
      <c r="D63924">
        <f t="shared" ca="1" si="998"/>
        <v>0.27361268563348562</v>
      </c>
    </row>
    <row r="63925" spans="1:4">
      <c r="A63925" s="1" t="s">
        <v>22209</v>
      </c>
      <c r="B63925" t="s">
        <v>70862</v>
      </c>
      <c r="C63925" t="s">
        <v>74162</v>
      </c>
      <c r="D63925">
        <f t="shared" ca="1" si="998"/>
        <v>0.49441495840346961</v>
      </c>
    </row>
    <row r="63926" spans="1:4">
      <c r="A63926" s="1" t="s">
        <v>35600</v>
      </c>
      <c r="B63926" t="s">
        <v>70862</v>
      </c>
      <c r="C63926" t="s">
        <v>74162</v>
      </c>
      <c r="D63926">
        <f t="shared" ca="1" si="998"/>
        <v>0.55639550870030263</v>
      </c>
    </row>
    <row r="63927" spans="1:4">
      <c r="A63927" s="1" t="s">
        <v>12625</v>
      </c>
      <c r="B63927" t="s">
        <v>70862</v>
      </c>
      <c r="C63927" t="s">
        <v>74162</v>
      </c>
      <c r="D63927">
        <f t="shared" ca="1" si="998"/>
        <v>0.64060673663066947</v>
      </c>
    </row>
    <row r="63928" spans="1:4">
      <c r="A63928" s="1" t="s">
        <v>1639</v>
      </c>
      <c r="B63928" t="s">
        <v>70862</v>
      </c>
      <c r="C63928" t="s">
        <v>74162</v>
      </c>
      <c r="D63928">
        <f t="shared" ca="1" si="998"/>
        <v>0.75018324071942333</v>
      </c>
    </row>
    <row r="63929" spans="1:4">
      <c r="A63929" s="1" t="s">
        <v>7021</v>
      </c>
      <c r="B63929" t="s">
        <v>70862</v>
      </c>
      <c r="C63929" t="s">
        <v>74162</v>
      </c>
      <c r="D63929">
        <f t="shared" ca="1" si="998"/>
        <v>0.80568380585140376</v>
      </c>
    </row>
    <row r="63930" spans="1:4">
      <c r="A63930" s="1" t="s">
        <v>62261</v>
      </c>
      <c r="B63930" t="s">
        <v>70862</v>
      </c>
      <c r="C63930" t="s">
        <v>74162</v>
      </c>
      <c r="D63930">
        <f t="shared" ca="1" si="998"/>
        <v>0.90132816495068746</v>
      </c>
    </row>
    <row r="63931" spans="1:4">
      <c r="A63931" s="1" t="s">
        <v>63563</v>
      </c>
      <c r="B63931" t="s">
        <v>70862</v>
      </c>
      <c r="C63931" t="s">
        <v>74162</v>
      </c>
      <c r="D63931">
        <f t="shared" ca="1" si="998"/>
        <v>0.40957675250840864</v>
      </c>
    </row>
    <row r="63932" spans="1:4">
      <c r="A63932" s="1" t="s">
        <v>73981</v>
      </c>
      <c r="B63932" t="s">
        <v>70862</v>
      </c>
      <c r="C63932" t="s">
        <v>74162</v>
      </c>
      <c r="D63932">
        <f t="shared" ca="1" si="998"/>
        <v>0.11618996321063757</v>
      </c>
    </row>
    <row r="63933" spans="1:4">
      <c r="A63933" s="1" t="s">
        <v>38192</v>
      </c>
      <c r="B63933" t="s">
        <v>70862</v>
      </c>
      <c r="C63933" t="s">
        <v>74162</v>
      </c>
      <c r="D63933">
        <f t="shared" ca="1" si="998"/>
        <v>0.94670905617772594</v>
      </c>
    </row>
    <row r="63934" spans="1:4">
      <c r="A63934" s="1" t="s">
        <v>35638</v>
      </c>
      <c r="B63934" t="s">
        <v>70862</v>
      </c>
      <c r="C63934" t="s">
        <v>74162</v>
      </c>
      <c r="D63934">
        <f t="shared" ca="1" si="998"/>
        <v>0.61729266579035036</v>
      </c>
    </row>
    <row r="63935" spans="1:4">
      <c r="A63935" s="1" t="s">
        <v>20887</v>
      </c>
      <c r="B63935" t="s">
        <v>70862</v>
      </c>
      <c r="C63935" t="s">
        <v>74162</v>
      </c>
      <c r="D63935">
        <f t="shared" ca="1" si="998"/>
        <v>0.63673218087991335</v>
      </c>
    </row>
    <row r="63936" spans="1:4">
      <c r="A63936" s="1" t="s">
        <v>32448</v>
      </c>
      <c r="B63936" t="s">
        <v>70862</v>
      </c>
      <c r="C63936" t="s">
        <v>74162</v>
      </c>
      <c r="D63936">
        <f t="shared" ca="1" si="998"/>
        <v>0.30044607187481887</v>
      </c>
    </row>
    <row r="63937" spans="1:4">
      <c r="A63937" s="1" t="s">
        <v>59592</v>
      </c>
      <c r="B63937" t="s">
        <v>70862</v>
      </c>
      <c r="C63937" t="s">
        <v>74162</v>
      </c>
      <c r="D63937">
        <f t="shared" ref="D63937:D64000" ca="1" si="999">RAND()</f>
        <v>0.83743837313236136</v>
      </c>
    </row>
    <row r="63938" spans="1:4">
      <c r="A63938" s="1" t="s">
        <v>15581</v>
      </c>
      <c r="B63938" t="s">
        <v>70862</v>
      </c>
      <c r="C63938" t="s">
        <v>74162</v>
      </c>
      <c r="D63938">
        <f t="shared" ca="1" si="999"/>
        <v>0.43864276025977134</v>
      </c>
    </row>
    <row r="63939" spans="1:4">
      <c r="A63939" s="1" t="s">
        <v>72326</v>
      </c>
      <c r="B63939" t="s">
        <v>70862</v>
      </c>
      <c r="C63939" t="s">
        <v>74162</v>
      </c>
      <c r="D63939">
        <f t="shared" ca="1" si="999"/>
        <v>0.15050860561896218</v>
      </c>
    </row>
    <row r="63940" spans="1:4">
      <c r="A63940" s="1" t="s">
        <v>21412</v>
      </c>
      <c r="B63940" t="s">
        <v>70862</v>
      </c>
      <c r="C63940" t="s">
        <v>74162</v>
      </c>
      <c r="D63940">
        <f t="shared" ca="1" si="999"/>
        <v>4.8413233332551431E-2</v>
      </c>
    </row>
    <row r="63941" spans="1:4">
      <c r="A63941" s="1" t="s">
        <v>6579</v>
      </c>
      <c r="B63941" t="s">
        <v>70862</v>
      </c>
      <c r="C63941" t="s">
        <v>74162</v>
      </c>
      <c r="D63941">
        <f t="shared" ca="1" si="999"/>
        <v>2.1063343313702076E-2</v>
      </c>
    </row>
    <row r="63942" spans="1:4">
      <c r="A63942" s="1" t="s">
        <v>30776</v>
      </c>
      <c r="B63942" t="s">
        <v>70862</v>
      </c>
      <c r="C63942" t="s">
        <v>74162</v>
      </c>
      <c r="D63942">
        <f t="shared" ca="1" si="999"/>
        <v>0.98054277077365914</v>
      </c>
    </row>
    <row r="63943" spans="1:4">
      <c r="A63943" s="1" t="s">
        <v>47471</v>
      </c>
      <c r="B63943" t="s">
        <v>70862</v>
      </c>
      <c r="C63943" t="s">
        <v>74162</v>
      </c>
      <c r="D63943">
        <f t="shared" ca="1" si="999"/>
        <v>0.2828652461782033</v>
      </c>
    </row>
    <row r="63944" spans="1:4">
      <c r="A63944" s="1" t="s">
        <v>56109</v>
      </c>
      <c r="B63944" t="s">
        <v>70862</v>
      </c>
      <c r="C63944" t="s">
        <v>74162</v>
      </c>
      <c r="D63944">
        <f t="shared" ca="1" si="999"/>
        <v>0.21757362313047435</v>
      </c>
    </row>
    <row r="63945" spans="1:4">
      <c r="A63945" s="1" t="s">
        <v>5647</v>
      </c>
      <c r="B63945" t="s">
        <v>70862</v>
      </c>
      <c r="C63945" t="s">
        <v>74162</v>
      </c>
      <c r="D63945">
        <f t="shared" ca="1" si="999"/>
        <v>0.33249057285891492</v>
      </c>
    </row>
    <row r="63946" spans="1:4">
      <c r="A63946" s="1" t="s">
        <v>34344</v>
      </c>
      <c r="B63946" t="s">
        <v>70862</v>
      </c>
      <c r="C63946" t="s">
        <v>74162</v>
      </c>
      <c r="D63946">
        <f t="shared" ca="1" si="999"/>
        <v>0.10212599988040616</v>
      </c>
    </row>
    <row r="63947" spans="1:4">
      <c r="A63947" s="1" t="s">
        <v>18145</v>
      </c>
      <c r="B63947" t="s">
        <v>70862</v>
      </c>
      <c r="C63947" t="s">
        <v>74162</v>
      </c>
      <c r="D63947">
        <f t="shared" ca="1" si="999"/>
        <v>0.23768119079645034</v>
      </c>
    </row>
    <row r="63948" spans="1:4">
      <c r="A63948" s="1" t="s">
        <v>34520</v>
      </c>
      <c r="B63948" t="s">
        <v>70862</v>
      </c>
      <c r="C63948" t="s">
        <v>74162</v>
      </c>
      <c r="D63948">
        <f t="shared" ca="1" si="999"/>
        <v>0.70765023168218388</v>
      </c>
    </row>
    <row r="63949" spans="1:4">
      <c r="A63949" s="1" t="s">
        <v>59066</v>
      </c>
      <c r="B63949" t="s">
        <v>70862</v>
      </c>
      <c r="C63949" t="s">
        <v>74162</v>
      </c>
      <c r="D63949">
        <f t="shared" ca="1" si="999"/>
        <v>0.4251286383607773</v>
      </c>
    </row>
    <row r="63950" spans="1:4">
      <c r="A63950" s="1" t="s">
        <v>48342</v>
      </c>
      <c r="B63950" t="s">
        <v>70862</v>
      </c>
      <c r="C63950" t="s">
        <v>74162</v>
      </c>
      <c r="D63950">
        <f t="shared" ca="1" si="999"/>
        <v>0.51250408463637631</v>
      </c>
    </row>
    <row r="63951" spans="1:4">
      <c r="A63951" s="1" t="s">
        <v>66246</v>
      </c>
      <c r="B63951" t="s">
        <v>70862</v>
      </c>
      <c r="C63951" t="s">
        <v>74162</v>
      </c>
      <c r="D63951">
        <f t="shared" ca="1" si="999"/>
        <v>0.67176734413958983</v>
      </c>
    </row>
    <row r="63952" spans="1:4">
      <c r="A63952" s="1" t="s">
        <v>43550</v>
      </c>
      <c r="B63952" t="s">
        <v>70862</v>
      </c>
      <c r="C63952" t="s">
        <v>74162</v>
      </c>
      <c r="D63952">
        <f t="shared" ca="1" si="999"/>
        <v>0.59798833062767676</v>
      </c>
    </row>
    <row r="63953" spans="1:4">
      <c r="A63953" s="1" t="s">
        <v>37724</v>
      </c>
      <c r="B63953" t="s">
        <v>70862</v>
      </c>
      <c r="C63953" t="s">
        <v>74162</v>
      </c>
      <c r="D63953">
        <f t="shared" ca="1" si="999"/>
        <v>8.7951734110457536E-2</v>
      </c>
    </row>
    <row r="63954" spans="1:4">
      <c r="A63954" s="1" t="s">
        <v>28012</v>
      </c>
      <c r="B63954" t="s">
        <v>70862</v>
      </c>
      <c r="C63954" t="s">
        <v>74162</v>
      </c>
      <c r="D63954">
        <f t="shared" ca="1" si="999"/>
        <v>6.8090563548439231E-2</v>
      </c>
    </row>
    <row r="63955" spans="1:4">
      <c r="A63955" s="1" t="s">
        <v>61885</v>
      </c>
      <c r="B63955" t="s">
        <v>70862</v>
      </c>
      <c r="C63955" t="s">
        <v>74162</v>
      </c>
      <c r="D63955">
        <f t="shared" ca="1" si="999"/>
        <v>0.25459783105674871</v>
      </c>
    </row>
    <row r="63956" spans="1:4">
      <c r="A63956" s="1" t="s">
        <v>31351</v>
      </c>
      <c r="B63956" t="s">
        <v>70862</v>
      </c>
      <c r="C63956" t="s">
        <v>74162</v>
      </c>
      <c r="D63956">
        <f t="shared" ca="1" si="999"/>
        <v>2.3287676167743743E-2</v>
      </c>
    </row>
    <row r="63957" spans="1:4">
      <c r="A63957" s="1" t="s">
        <v>52343</v>
      </c>
      <c r="B63957" t="s">
        <v>70862</v>
      </c>
      <c r="C63957" t="s">
        <v>74162</v>
      </c>
      <c r="D63957">
        <f t="shared" ca="1" si="999"/>
        <v>0.96742824744037492</v>
      </c>
    </row>
    <row r="63958" spans="1:4">
      <c r="A63958" s="1" t="s">
        <v>31827</v>
      </c>
      <c r="B63958" t="s">
        <v>70862</v>
      </c>
      <c r="C63958" t="s">
        <v>74162</v>
      </c>
      <c r="D63958">
        <f t="shared" ca="1" si="999"/>
        <v>0.97252321307438783</v>
      </c>
    </row>
    <row r="63959" spans="1:4">
      <c r="A63959" s="1" t="s">
        <v>72637</v>
      </c>
      <c r="B63959" t="s">
        <v>70862</v>
      </c>
      <c r="C63959" t="s">
        <v>74162</v>
      </c>
      <c r="D63959">
        <f t="shared" ca="1" si="999"/>
        <v>0.85413343894593619</v>
      </c>
    </row>
    <row r="63960" spans="1:4">
      <c r="A63960" s="1" t="s">
        <v>40170</v>
      </c>
      <c r="B63960" t="s">
        <v>70862</v>
      </c>
      <c r="C63960" t="s">
        <v>74162</v>
      </c>
      <c r="D63960">
        <f t="shared" ca="1" si="999"/>
        <v>0.62125536524499148</v>
      </c>
    </row>
    <row r="63961" spans="1:4">
      <c r="A63961" s="1" t="s">
        <v>18592</v>
      </c>
      <c r="B63961" t="s">
        <v>70862</v>
      </c>
      <c r="C63961" t="s">
        <v>74162</v>
      </c>
      <c r="D63961">
        <f t="shared" ca="1" si="999"/>
        <v>3.866833572394035E-2</v>
      </c>
    </row>
    <row r="63962" spans="1:4">
      <c r="A63962" s="1" t="s">
        <v>65306</v>
      </c>
      <c r="B63962" t="s">
        <v>70862</v>
      </c>
      <c r="C63962" t="s">
        <v>74162</v>
      </c>
      <c r="D63962">
        <f t="shared" ca="1" si="999"/>
        <v>0.1681948476190126</v>
      </c>
    </row>
    <row r="63963" spans="1:4">
      <c r="A63963" s="1" t="s">
        <v>70422</v>
      </c>
      <c r="B63963" t="s">
        <v>70862</v>
      </c>
      <c r="C63963" t="s">
        <v>74162</v>
      </c>
      <c r="D63963">
        <f t="shared" ca="1" si="999"/>
        <v>0.21621524562673189</v>
      </c>
    </row>
    <row r="63964" spans="1:4">
      <c r="A63964" s="1" t="s">
        <v>23901</v>
      </c>
      <c r="B63964" t="s">
        <v>70862</v>
      </c>
      <c r="C63964" t="s">
        <v>74162</v>
      </c>
      <c r="D63964">
        <f t="shared" ca="1" si="999"/>
        <v>0.3980822291278544</v>
      </c>
    </row>
    <row r="63965" spans="1:4">
      <c r="A63965" s="1" t="s">
        <v>47850</v>
      </c>
      <c r="B63965" t="s">
        <v>70862</v>
      </c>
      <c r="C63965" t="s">
        <v>74162</v>
      </c>
      <c r="D63965">
        <f t="shared" ca="1" si="999"/>
        <v>0.99300559281049028</v>
      </c>
    </row>
    <row r="63966" spans="1:4">
      <c r="A63966" s="1" t="s">
        <v>62304</v>
      </c>
      <c r="B63966" t="s">
        <v>70862</v>
      </c>
      <c r="C63966" t="s">
        <v>74162</v>
      </c>
      <c r="D63966">
        <f t="shared" ca="1" si="999"/>
        <v>0.42372641222514373</v>
      </c>
    </row>
    <row r="63967" spans="1:4">
      <c r="A63967" s="1" t="s">
        <v>14298</v>
      </c>
      <c r="B63967" t="s">
        <v>70862</v>
      </c>
      <c r="C63967" t="s">
        <v>74162</v>
      </c>
      <c r="D63967">
        <f t="shared" ca="1" si="999"/>
        <v>4.1865535608103688E-2</v>
      </c>
    </row>
    <row r="63968" spans="1:4">
      <c r="A63968" s="1" t="s">
        <v>2993</v>
      </c>
      <c r="B63968" t="s">
        <v>70862</v>
      </c>
      <c r="C63968" t="s">
        <v>74162</v>
      </c>
      <c r="D63968">
        <f t="shared" ca="1" si="999"/>
        <v>6.3695666761357184E-2</v>
      </c>
    </row>
    <row r="63969" spans="1:4">
      <c r="A63969" s="1" t="s">
        <v>55358</v>
      </c>
      <c r="B63969" t="s">
        <v>70862</v>
      </c>
      <c r="C63969" t="s">
        <v>74162</v>
      </c>
      <c r="D63969">
        <f t="shared" ca="1" si="999"/>
        <v>0.21320731364539891</v>
      </c>
    </row>
    <row r="63970" spans="1:4">
      <c r="A63970" s="1" t="s">
        <v>33782</v>
      </c>
      <c r="B63970" t="s">
        <v>70862</v>
      </c>
      <c r="C63970" t="s">
        <v>74162</v>
      </c>
      <c r="D63970">
        <f t="shared" ca="1" si="999"/>
        <v>0.21615583900336899</v>
      </c>
    </row>
    <row r="63971" spans="1:4">
      <c r="A63971" s="1" t="s">
        <v>55117</v>
      </c>
      <c r="B63971" t="s">
        <v>70862</v>
      </c>
      <c r="C63971" t="s">
        <v>74162</v>
      </c>
      <c r="D63971">
        <f t="shared" ca="1" si="999"/>
        <v>7.7562419682456474E-3</v>
      </c>
    </row>
    <row r="63972" spans="1:4">
      <c r="A63972" s="1" t="s">
        <v>66238</v>
      </c>
      <c r="B63972" t="s">
        <v>70862</v>
      </c>
      <c r="C63972" t="s">
        <v>74162</v>
      </c>
      <c r="D63972">
        <f t="shared" ca="1" si="999"/>
        <v>5.6607342330048604E-2</v>
      </c>
    </row>
    <row r="63973" spans="1:4">
      <c r="A63973" s="1" t="s">
        <v>43317</v>
      </c>
      <c r="B63973" t="s">
        <v>70862</v>
      </c>
      <c r="C63973" t="s">
        <v>74162</v>
      </c>
      <c r="D63973">
        <f t="shared" ca="1" si="999"/>
        <v>0.50628369647783455</v>
      </c>
    </row>
    <row r="63974" spans="1:4">
      <c r="A63974" s="1" t="s">
        <v>13754</v>
      </c>
      <c r="B63974" t="s">
        <v>70862</v>
      </c>
      <c r="C63974" t="s">
        <v>74162</v>
      </c>
      <c r="D63974">
        <f t="shared" ca="1" si="999"/>
        <v>0.60766957539820565</v>
      </c>
    </row>
    <row r="63975" spans="1:4">
      <c r="A63975" s="1" t="s">
        <v>67377</v>
      </c>
      <c r="B63975" t="s">
        <v>70862</v>
      </c>
      <c r="C63975" t="s">
        <v>74162</v>
      </c>
      <c r="D63975">
        <f t="shared" ca="1" si="999"/>
        <v>0.40267065457469298</v>
      </c>
    </row>
    <row r="63976" spans="1:4">
      <c r="A63976" s="1" t="s">
        <v>28612</v>
      </c>
      <c r="B63976" t="s">
        <v>70862</v>
      </c>
      <c r="C63976" t="s">
        <v>74162</v>
      </c>
      <c r="D63976">
        <f t="shared" ca="1" si="999"/>
        <v>0.1944042002021843</v>
      </c>
    </row>
    <row r="63977" spans="1:4">
      <c r="A63977" s="1" t="s">
        <v>3559</v>
      </c>
      <c r="B63977" t="s">
        <v>70862</v>
      </c>
      <c r="C63977" t="s">
        <v>74162</v>
      </c>
      <c r="D63977">
        <f t="shared" ca="1" si="999"/>
        <v>0.22792388759812932</v>
      </c>
    </row>
    <row r="63978" spans="1:4">
      <c r="A63978" s="1" t="s">
        <v>11360</v>
      </c>
      <c r="B63978" t="s">
        <v>70862</v>
      </c>
      <c r="C63978" t="s">
        <v>74162</v>
      </c>
      <c r="D63978">
        <f t="shared" ca="1" si="999"/>
        <v>0.47884511362711379</v>
      </c>
    </row>
    <row r="63979" spans="1:4">
      <c r="A63979" s="1" t="s">
        <v>54469</v>
      </c>
      <c r="B63979" t="s">
        <v>70862</v>
      </c>
      <c r="C63979" t="s">
        <v>74162</v>
      </c>
      <c r="D63979">
        <f t="shared" ca="1" si="999"/>
        <v>0.64323479553161922</v>
      </c>
    </row>
    <row r="63980" spans="1:4">
      <c r="A63980" s="1" t="s">
        <v>48770</v>
      </c>
      <c r="B63980" t="s">
        <v>70862</v>
      </c>
      <c r="C63980" t="s">
        <v>74162</v>
      </c>
      <c r="D63980">
        <f t="shared" ca="1" si="999"/>
        <v>4.3909097288952204E-3</v>
      </c>
    </row>
    <row r="63981" spans="1:4">
      <c r="A63981" s="1" t="s">
        <v>18519</v>
      </c>
      <c r="B63981" t="s">
        <v>70862</v>
      </c>
      <c r="C63981" t="s">
        <v>74162</v>
      </c>
      <c r="D63981">
        <f t="shared" ca="1" si="999"/>
        <v>2.5097942264935891E-2</v>
      </c>
    </row>
    <row r="63982" spans="1:4">
      <c r="A63982" s="1" t="s">
        <v>40655</v>
      </c>
      <c r="B63982" t="s">
        <v>70862</v>
      </c>
      <c r="C63982" t="s">
        <v>74162</v>
      </c>
      <c r="D63982">
        <f t="shared" ca="1" si="999"/>
        <v>0.58311331096945695</v>
      </c>
    </row>
    <row r="63983" spans="1:4">
      <c r="A63983" s="1" t="s">
        <v>24749</v>
      </c>
      <c r="B63983" t="s">
        <v>70862</v>
      </c>
      <c r="C63983" t="s">
        <v>74162</v>
      </c>
      <c r="D63983">
        <f t="shared" ca="1" si="999"/>
        <v>0.66829753075847076</v>
      </c>
    </row>
    <row r="63984" spans="1:4">
      <c r="A63984" s="1" t="s">
        <v>12197</v>
      </c>
      <c r="B63984" t="s">
        <v>70862</v>
      </c>
      <c r="C63984" t="s">
        <v>74162</v>
      </c>
      <c r="D63984">
        <f t="shared" ca="1" si="999"/>
        <v>0.3245377831049675</v>
      </c>
    </row>
    <row r="63985" spans="1:4">
      <c r="A63985" s="1" t="s">
        <v>51971</v>
      </c>
      <c r="B63985" t="s">
        <v>70862</v>
      </c>
      <c r="C63985" t="s">
        <v>74162</v>
      </c>
      <c r="D63985">
        <f t="shared" ca="1" si="999"/>
        <v>0.66236384045521612</v>
      </c>
    </row>
    <row r="63986" spans="1:4">
      <c r="A63986" s="1" t="s">
        <v>19949</v>
      </c>
      <c r="B63986" t="s">
        <v>70862</v>
      </c>
      <c r="C63986" t="s">
        <v>74162</v>
      </c>
      <c r="D63986">
        <f t="shared" ca="1" si="999"/>
        <v>0.24288694412189349</v>
      </c>
    </row>
    <row r="63987" spans="1:4">
      <c r="A63987" s="1" t="s">
        <v>21265</v>
      </c>
      <c r="B63987" t="s">
        <v>70862</v>
      </c>
      <c r="C63987" t="s">
        <v>74162</v>
      </c>
      <c r="D63987">
        <f t="shared" ca="1" si="999"/>
        <v>0.27725387832355985</v>
      </c>
    </row>
    <row r="63988" spans="1:4">
      <c r="A63988" s="1" t="s">
        <v>58149</v>
      </c>
      <c r="B63988" t="s">
        <v>70862</v>
      </c>
      <c r="C63988" t="s">
        <v>74162</v>
      </c>
      <c r="D63988">
        <f t="shared" ca="1" si="999"/>
        <v>0.65016005300369373</v>
      </c>
    </row>
    <row r="63989" spans="1:4">
      <c r="A63989" s="1" t="s">
        <v>46953</v>
      </c>
      <c r="B63989" t="s">
        <v>70862</v>
      </c>
      <c r="C63989" t="s">
        <v>74162</v>
      </c>
      <c r="D63989">
        <f t="shared" ca="1" si="999"/>
        <v>0.34572658339335016</v>
      </c>
    </row>
    <row r="63990" spans="1:4">
      <c r="A63990" s="1" t="s">
        <v>63508</v>
      </c>
      <c r="B63990" t="s">
        <v>70862</v>
      </c>
      <c r="C63990" t="s">
        <v>74162</v>
      </c>
      <c r="D63990">
        <f t="shared" ca="1" si="999"/>
        <v>0.87888242815038209</v>
      </c>
    </row>
    <row r="63991" spans="1:4">
      <c r="A63991" s="1" t="s">
        <v>39004</v>
      </c>
      <c r="B63991" t="s">
        <v>70862</v>
      </c>
      <c r="C63991" t="s">
        <v>74162</v>
      </c>
      <c r="D63991">
        <f t="shared" ca="1" si="999"/>
        <v>0.2024796045434305</v>
      </c>
    </row>
    <row r="63992" spans="1:4">
      <c r="A63992" s="1" t="s">
        <v>47323</v>
      </c>
      <c r="B63992" t="s">
        <v>70862</v>
      </c>
      <c r="C63992" t="s">
        <v>74162</v>
      </c>
      <c r="D63992">
        <f t="shared" ca="1" si="999"/>
        <v>0.16872653645412516</v>
      </c>
    </row>
    <row r="63993" spans="1:4">
      <c r="A63993" s="1" t="s">
        <v>40146</v>
      </c>
      <c r="B63993" t="s">
        <v>70862</v>
      </c>
      <c r="C63993" t="s">
        <v>74162</v>
      </c>
      <c r="D63993">
        <f t="shared" ca="1" si="999"/>
        <v>0.140694858578848</v>
      </c>
    </row>
    <row r="63994" spans="1:4">
      <c r="A63994" s="1" t="s">
        <v>52494</v>
      </c>
      <c r="B63994" t="s">
        <v>70862</v>
      </c>
      <c r="C63994" t="s">
        <v>74162</v>
      </c>
      <c r="D63994">
        <f t="shared" ca="1" si="999"/>
        <v>0.28581940821398455</v>
      </c>
    </row>
    <row r="63995" spans="1:4">
      <c r="A63995" s="1" t="s">
        <v>35731</v>
      </c>
      <c r="B63995" t="s">
        <v>70862</v>
      </c>
      <c r="C63995" t="s">
        <v>74162</v>
      </c>
      <c r="D63995">
        <f t="shared" ca="1" si="999"/>
        <v>0.7979063761199876</v>
      </c>
    </row>
    <row r="63996" spans="1:4">
      <c r="A63996" s="1" t="s">
        <v>34790</v>
      </c>
      <c r="B63996" t="s">
        <v>70862</v>
      </c>
      <c r="C63996" t="s">
        <v>74162</v>
      </c>
      <c r="D63996">
        <f t="shared" ca="1" si="999"/>
        <v>0.40169007995338801</v>
      </c>
    </row>
    <row r="63997" spans="1:4">
      <c r="A63997" s="1" t="s">
        <v>47107</v>
      </c>
      <c r="B63997" t="s">
        <v>70862</v>
      </c>
      <c r="C63997" t="s">
        <v>74162</v>
      </c>
      <c r="D63997">
        <f t="shared" ca="1" si="999"/>
        <v>0.55127316063227494</v>
      </c>
    </row>
    <row r="63998" spans="1:4">
      <c r="A63998" s="1" t="s">
        <v>7259</v>
      </c>
      <c r="B63998" t="s">
        <v>70862</v>
      </c>
      <c r="C63998" t="s">
        <v>74162</v>
      </c>
      <c r="D63998">
        <f t="shared" ca="1" si="999"/>
        <v>0.87156013828246826</v>
      </c>
    </row>
    <row r="63999" spans="1:4">
      <c r="A63999" s="1" t="s">
        <v>27357</v>
      </c>
      <c r="B63999" t="s">
        <v>70862</v>
      </c>
      <c r="C63999" t="s">
        <v>74162</v>
      </c>
      <c r="D63999">
        <f t="shared" ca="1" si="999"/>
        <v>0.66679069863340779</v>
      </c>
    </row>
    <row r="64000" spans="1:4">
      <c r="A64000" s="1" t="s">
        <v>60733</v>
      </c>
      <c r="B64000" t="s">
        <v>70862</v>
      </c>
      <c r="C64000" t="s">
        <v>74162</v>
      </c>
      <c r="D64000">
        <f t="shared" ca="1" si="999"/>
        <v>0.93447128671060287</v>
      </c>
    </row>
    <row r="64001" spans="1:4">
      <c r="A64001" s="1" t="s">
        <v>22435</v>
      </c>
      <c r="B64001" t="s">
        <v>70862</v>
      </c>
      <c r="C64001" t="s">
        <v>74162</v>
      </c>
      <c r="D64001">
        <f t="shared" ref="D64001:D64064" ca="1" si="1000">RAND()</f>
        <v>0.35849606902073439</v>
      </c>
    </row>
    <row r="64002" spans="1:4">
      <c r="A64002" s="1" t="s">
        <v>17916</v>
      </c>
      <c r="B64002" t="s">
        <v>70862</v>
      </c>
      <c r="C64002" t="s">
        <v>74162</v>
      </c>
      <c r="D64002">
        <f t="shared" ca="1" si="1000"/>
        <v>0.8197211876650361</v>
      </c>
    </row>
    <row r="64003" spans="1:4">
      <c r="A64003" s="1" t="s">
        <v>63864</v>
      </c>
      <c r="B64003" t="s">
        <v>70862</v>
      </c>
      <c r="C64003" t="s">
        <v>74162</v>
      </c>
      <c r="D64003">
        <f t="shared" ca="1" si="1000"/>
        <v>0.89373390367740557</v>
      </c>
    </row>
    <row r="64004" spans="1:4">
      <c r="A64004" s="1" t="s">
        <v>17159</v>
      </c>
      <c r="B64004" t="s">
        <v>70862</v>
      </c>
      <c r="C64004" t="s">
        <v>74162</v>
      </c>
      <c r="D64004">
        <f t="shared" ca="1" si="1000"/>
        <v>0.28793737685019172</v>
      </c>
    </row>
    <row r="64005" spans="1:4">
      <c r="A64005" s="1" t="s">
        <v>28304</v>
      </c>
      <c r="B64005" t="s">
        <v>70862</v>
      </c>
      <c r="C64005" t="s">
        <v>74162</v>
      </c>
      <c r="D64005">
        <f t="shared" ca="1" si="1000"/>
        <v>0.71001166870090116</v>
      </c>
    </row>
    <row r="64006" spans="1:4">
      <c r="A64006" s="1" t="s">
        <v>39123</v>
      </c>
      <c r="B64006" t="s">
        <v>70862</v>
      </c>
      <c r="C64006" t="s">
        <v>74162</v>
      </c>
      <c r="D64006">
        <f t="shared" ca="1" si="1000"/>
        <v>0.73767242030304558</v>
      </c>
    </row>
    <row r="64007" spans="1:4">
      <c r="A64007" s="1" t="s">
        <v>24907</v>
      </c>
      <c r="B64007" t="s">
        <v>70862</v>
      </c>
      <c r="C64007" t="s">
        <v>74162</v>
      </c>
      <c r="D64007">
        <f t="shared" ca="1" si="1000"/>
        <v>0.94550574981884006</v>
      </c>
    </row>
    <row r="64008" spans="1:4">
      <c r="A64008" s="1" t="s">
        <v>15799</v>
      </c>
      <c r="B64008" t="s">
        <v>70862</v>
      </c>
      <c r="C64008" t="s">
        <v>74162</v>
      </c>
      <c r="D64008">
        <f t="shared" ca="1" si="1000"/>
        <v>6.7891969263250918E-2</v>
      </c>
    </row>
    <row r="64009" spans="1:4">
      <c r="A64009" s="1" t="s">
        <v>71420</v>
      </c>
      <c r="B64009" t="s">
        <v>70862</v>
      </c>
      <c r="C64009" t="s">
        <v>74162</v>
      </c>
      <c r="D64009">
        <f t="shared" ca="1" si="1000"/>
        <v>0.32340318811386071</v>
      </c>
    </row>
    <row r="64010" spans="1:4">
      <c r="A64010" s="1" t="s">
        <v>40629</v>
      </c>
      <c r="B64010" t="s">
        <v>70862</v>
      </c>
      <c r="C64010" t="s">
        <v>74162</v>
      </c>
      <c r="D64010">
        <f t="shared" ca="1" si="1000"/>
        <v>0.88651408653925567</v>
      </c>
    </row>
    <row r="64011" spans="1:4">
      <c r="A64011" s="1" t="s">
        <v>1260</v>
      </c>
      <c r="B64011" t="s">
        <v>70862</v>
      </c>
      <c r="C64011" t="s">
        <v>74162</v>
      </c>
      <c r="D64011">
        <f t="shared" ca="1" si="1000"/>
        <v>0.83362079467746297</v>
      </c>
    </row>
    <row r="64012" spans="1:4">
      <c r="A64012" s="1" t="s">
        <v>38346</v>
      </c>
      <c r="B64012" t="s">
        <v>70862</v>
      </c>
      <c r="C64012" t="s">
        <v>74162</v>
      </c>
      <c r="D64012">
        <f t="shared" ca="1" si="1000"/>
        <v>0.24102461914690332</v>
      </c>
    </row>
    <row r="64013" spans="1:4">
      <c r="A64013" s="1" t="s">
        <v>42222</v>
      </c>
      <c r="B64013" t="s">
        <v>70862</v>
      </c>
      <c r="C64013" t="s">
        <v>74162</v>
      </c>
      <c r="D64013">
        <f t="shared" ca="1" si="1000"/>
        <v>5.8884572347680297E-2</v>
      </c>
    </row>
    <row r="64014" spans="1:4">
      <c r="A64014" s="1" t="s">
        <v>5443</v>
      </c>
      <c r="B64014" t="s">
        <v>70862</v>
      </c>
      <c r="C64014" t="s">
        <v>74162</v>
      </c>
      <c r="D64014">
        <f t="shared" ca="1" si="1000"/>
        <v>0.59575142340491749</v>
      </c>
    </row>
    <row r="64015" spans="1:4">
      <c r="A64015" s="1" t="s">
        <v>12298</v>
      </c>
      <c r="B64015" t="s">
        <v>70862</v>
      </c>
      <c r="C64015" t="s">
        <v>74162</v>
      </c>
      <c r="D64015">
        <f t="shared" ca="1" si="1000"/>
        <v>0.508761338437415</v>
      </c>
    </row>
    <row r="64016" spans="1:4">
      <c r="A64016" s="1" t="s">
        <v>32667</v>
      </c>
      <c r="B64016" t="s">
        <v>70862</v>
      </c>
      <c r="C64016" t="s">
        <v>74162</v>
      </c>
      <c r="D64016">
        <f t="shared" ca="1" si="1000"/>
        <v>0.91660889561717362</v>
      </c>
    </row>
    <row r="64017" spans="1:4">
      <c r="A64017" s="1" t="s">
        <v>22683</v>
      </c>
      <c r="B64017" t="s">
        <v>70862</v>
      </c>
      <c r="C64017" t="s">
        <v>74162</v>
      </c>
      <c r="D64017">
        <f t="shared" ca="1" si="1000"/>
        <v>0.76603201827640033</v>
      </c>
    </row>
    <row r="64018" spans="1:4">
      <c r="A64018" s="1" t="s">
        <v>20494</v>
      </c>
      <c r="B64018" t="s">
        <v>70862</v>
      </c>
      <c r="C64018" t="s">
        <v>74162</v>
      </c>
      <c r="D64018">
        <f t="shared" ca="1" si="1000"/>
        <v>0.98146416625493726</v>
      </c>
    </row>
    <row r="64019" spans="1:4">
      <c r="A64019" s="1" t="s">
        <v>14123</v>
      </c>
      <c r="B64019" t="s">
        <v>70862</v>
      </c>
      <c r="C64019" t="s">
        <v>74162</v>
      </c>
      <c r="D64019">
        <f t="shared" ca="1" si="1000"/>
        <v>0.35045652611904565</v>
      </c>
    </row>
    <row r="64020" spans="1:4">
      <c r="A64020" s="1" t="s">
        <v>17331</v>
      </c>
      <c r="B64020" t="s">
        <v>70862</v>
      </c>
      <c r="C64020" t="s">
        <v>74162</v>
      </c>
      <c r="D64020">
        <f t="shared" ca="1" si="1000"/>
        <v>8.1953464579204827E-2</v>
      </c>
    </row>
    <row r="64021" spans="1:4">
      <c r="A64021" s="1" t="s">
        <v>31068</v>
      </c>
      <c r="B64021" t="s">
        <v>70862</v>
      </c>
      <c r="C64021" t="s">
        <v>74162</v>
      </c>
      <c r="D64021">
        <f t="shared" ca="1" si="1000"/>
        <v>6.5347806581282364E-2</v>
      </c>
    </row>
    <row r="64022" spans="1:4">
      <c r="A64022" s="1" t="s">
        <v>53976</v>
      </c>
      <c r="B64022" t="s">
        <v>70862</v>
      </c>
      <c r="C64022" t="s">
        <v>74162</v>
      </c>
      <c r="D64022">
        <f t="shared" ca="1" si="1000"/>
        <v>1.3473443390236595E-2</v>
      </c>
    </row>
    <row r="64023" spans="1:4">
      <c r="A64023" s="1" t="s">
        <v>60982</v>
      </c>
      <c r="B64023" t="s">
        <v>70862</v>
      </c>
      <c r="C64023" t="s">
        <v>74162</v>
      </c>
      <c r="D64023">
        <f t="shared" ca="1" si="1000"/>
        <v>0.33410179410717644</v>
      </c>
    </row>
    <row r="64024" spans="1:4">
      <c r="A64024" s="1" t="s">
        <v>22101</v>
      </c>
      <c r="B64024" t="s">
        <v>70862</v>
      </c>
      <c r="C64024" t="s">
        <v>74162</v>
      </c>
      <c r="D64024">
        <f t="shared" ca="1" si="1000"/>
        <v>0.72731196920366004</v>
      </c>
    </row>
    <row r="64025" spans="1:4">
      <c r="A64025" s="1" t="s">
        <v>51489</v>
      </c>
      <c r="B64025" t="s">
        <v>70862</v>
      </c>
      <c r="C64025" t="s">
        <v>74162</v>
      </c>
      <c r="D64025">
        <f t="shared" ca="1" si="1000"/>
        <v>0.52040457418290886</v>
      </c>
    </row>
    <row r="64026" spans="1:4">
      <c r="A64026" s="1" t="s">
        <v>18071</v>
      </c>
      <c r="B64026" t="s">
        <v>70862</v>
      </c>
      <c r="C64026" t="s">
        <v>74162</v>
      </c>
      <c r="D64026">
        <f t="shared" ca="1" si="1000"/>
        <v>0.75794638456891095</v>
      </c>
    </row>
    <row r="64027" spans="1:4">
      <c r="A64027" s="1" t="s">
        <v>20559</v>
      </c>
      <c r="B64027" t="s">
        <v>70862</v>
      </c>
      <c r="C64027" t="s">
        <v>74162</v>
      </c>
      <c r="D64027">
        <f t="shared" ca="1" si="1000"/>
        <v>0.53638419069300514</v>
      </c>
    </row>
    <row r="64028" spans="1:4">
      <c r="A64028" s="1" t="s">
        <v>19996</v>
      </c>
      <c r="B64028" t="s">
        <v>70862</v>
      </c>
      <c r="C64028" t="s">
        <v>74162</v>
      </c>
      <c r="D64028">
        <f t="shared" ca="1" si="1000"/>
        <v>0.77808918870536559</v>
      </c>
    </row>
    <row r="64029" spans="1:4">
      <c r="A64029" s="1" t="s">
        <v>865</v>
      </c>
      <c r="B64029" t="s">
        <v>70862</v>
      </c>
      <c r="C64029" t="s">
        <v>74162</v>
      </c>
      <c r="D64029">
        <f t="shared" ca="1" si="1000"/>
        <v>0.30505020290147866</v>
      </c>
    </row>
    <row r="64030" spans="1:4">
      <c r="A64030" s="1" t="s">
        <v>72462</v>
      </c>
      <c r="B64030" t="s">
        <v>70862</v>
      </c>
      <c r="C64030" t="s">
        <v>74162</v>
      </c>
      <c r="D64030">
        <f t="shared" ca="1" si="1000"/>
        <v>0.74039169431908836</v>
      </c>
    </row>
    <row r="64031" spans="1:4">
      <c r="A64031" s="1" t="s">
        <v>3790</v>
      </c>
      <c r="B64031" t="s">
        <v>70862</v>
      </c>
      <c r="C64031" t="s">
        <v>74162</v>
      </c>
      <c r="D64031">
        <f t="shared" ca="1" si="1000"/>
        <v>0.23289592352981092</v>
      </c>
    </row>
    <row r="64032" spans="1:4">
      <c r="A64032" s="1" t="s">
        <v>14232</v>
      </c>
      <c r="B64032" t="s">
        <v>70862</v>
      </c>
      <c r="C64032" t="s">
        <v>74162</v>
      </c>
      <c r="D64032">
        <f t="shared" ca="1" si="1000"/>
        <v>0.38478696189408734</v>
      </c>
    </row>
    <row r="64033" spans="1:4">
      <c r="A64033" s="1" t="s">
        <v>46344</v>
      </c>
      <c r="B64033" t="s">
        <v>70862</v>
      </c>
      <c r="C64033" t="s">
        <v>74162</v>
      </c>
      <c r="D64033">
        <f t="shared" ca="1" si="1000"/>
        <v>0.24603238290265528</v>
      </c>
    </row>
    <row r="64034" spans="1:4">
      <c r="A64034" s="1" t="s">
        <v>65620</v>
      </c>
      <c r="B64034" t="s">
        <v>70862</v>
      </c>
      <c r="C64034" t="s">
        <v>74162</v>
      </c>
      <c r="D64034">
        <f t="shared" ca="1" si="1000"/>
        <v>0.4230982737225254</v>
      </c>
    </row>
    <row r="64035" spans="1:4">
      <c r="A64035" s="1" t="s">
        <v>26814</v>
      </c>
      <c r="B64035" t="s">
        <v>70862</v>
      </c>
      <c r="C64035" t="s">
        <v>74162</v>
      </c>
      <c r="D64035">
        <f t="shared" ca="1" si="1000"/>
        <v>8.8239491308939488E-2</v>
      </c>
    </row>
    <row r="64036" spans="1:4">
      <c r="A64036" s="1" t="s">
        <v>22326</v>
      </c>
      <c r="B64036" t="s">
        <v>70862</v>
      </c>
      <c r="C64036" t="s">
        <v>74162</v>
      </c>
      <c r="D64036">
        <f t="shared" ca="1" si="1000"/>
        <v>0.92282238520800852</v>
      </c>
    </row>
    <row r="64037" spans="1:4">
      <c r="A64037" s="1" t="s">
        <v>51774</v>
      </c>
      <c r="B64037" t="s">
        <v>70862</v>
      </c>
      <c r="C64037" t="s">
        <v>74162</v>
      </c>
      <c r="D64037">
        <f t="shared" ca="1" si="1000"/>
        <v>0.84033806084915053</v>
      </c>
    </row>
    <row r="64038" spans="1:4">
      <c r="A64038" s="1" t="s">
        <v>41250</v>
      </c>
      <c r="B64038" t="s">
        <v>70862</v>
      </c>
      <c r="C64038" t="s">
        <v>74162</v>
      </c>
      <c r="D64038">
        <f t="shared" ca="1" si="1000"/>
        <v>2.1816566418657257E-2</v>
      </c>
    </row>
    <row r="64039" spans="1:4">
      <c r="A64039" s="1" t="s">
        <v>54346</v>
      </c>
      <c r="B64039" t="s">
        <v>70862</v>
      </c>
      <c r="C64039" t="s">
        <v>74162</v>
      </c>
      <c r="D64039">
        <f t="shared" ca="1" si="1000"/>
        <v>0.87023884685584774</v>
      </c>
    </row>
    <row r="64040" spans="1:4">
      <c r="A64040" s="1" t="s">
        <v>61680</v>
      </c>
      <c r="B64040" t="s">
        <v>70862</v>
      </c>
      <c r="C64040" t="s">
        <v>74162</v>
      </c>
      <c r="D64040">
        <f t="shared" ca="1" si="1000"/>
        <v>0.24133765674236241</v>
      </c>
    </row>
    <row r="64041" spans="1:4">
      <c r="A64041" s="1" t="s">
        <v>61757</v>
      </c>
      <c r="B64041" t="s">
        <v>70862</v>
      </c>
      <c r="C64041" t="s">
        <v>74162</v>
      </c>
      <c r="D64041">
        <f t="shared" ca="1" si="1000"/>
        <v>0.6902915259714556</v>
      </c>
    </row>
    <row r="64042" spans="1:4">
      <c r="A64042" s="1" t="s">
        <v>38363</v>
      </c>
      <c r="B64042" t="s">
        <v>70862</v>
      </c>
      <c r="C64042" t="s">
        <v>74162</v>
      </c>
      <c r="D64042">
        <f t="shared" ca="1" si="1000"/>
        <v>0.18475734580615477</v>
      </c>
    </row>
    <row r="64043" spans="1:4">
      <c r="A64043" s="1" t="s">
        <v>49620</v>
      </c>
      <c r="B64043" t="s">
        <v>70862</v>
      </c>
      <c r="C64043" t="s">
        <v>74162</v>
      </c>
      <c r="D64043">
        <f t="shared" ca="1" si="1000"/>
        <v>0.42954166432498297</v>
      </c>
    </row>
    <row r="64044" spans="1:4">
      <c r="A64044" s="1" t="s">
        <v>42673</v>
      </c>
      <c r="B64044" t="s">
        <v>70862</v>
      </c>
      <c r="C64044" t="s">
        <v>74162</v>
      </c>
      <c r="D64044">
        <f t="shared" ca="1" si="1000"/>
        <v>8.5451854974300634E-2</v>
      </c>
    </row>
    <row r="64045" spans="1:4">
      <c r="A64045" s="1" t="s">
        <v>15209</v>
      </c>
      <c r="B64045" t="s">
        <v>70862</v>
      </c>
      <c r="C64045" t="s">
        <v>74162</v>
      </c>
      <c r="D64045">
        <f t="shared" ca="1" si="1000"/>
        <v>0.81886148198898068</v>
      </c>
    </row>
    <row r="64046" spans="1:4">
      <c r="A64046" s="1" t="s">
        <v>61796</v>
      </c>
      <c r="B64046" t="s">
        <v>70862</v>
      </c>
      <c r="C64046" t="s">
        <v>74162</v>
      </c>
      <c r="D64046">
        <f t="shared" ca="1" si="1000"/>
        <v>0.43597473274365295</v>
      </c>
    </row>
    <row r="64047" spans="1:4">
      <c r="A64047" s="1" t="s">
        <v>43926</v>
      </c>
      <c r="B64047" t="s">
        <v>70862</v>
      </c>
      <c r="C64047" t="s">
        <v>74162</v>
      </c>
      <c r="D64047">
        <f t="shared" ca="1" si="1000"/>
        <v>0.39162931833399062</v>
      </c>
    </row>
    <row r="64048" spans="1:4">
      <c r="A64048" s="1" t="s">
        <v>18818</v>
      </c>
      <c r="B64048" t="s">
        <v>70862</v>
      </c>
      <c r="C64048" t="s">
        <v>74162</v>
      </c>
      <c r="D64048">
        <f t="shared" ca="1" si="1000"/>
        <v>0.17347169043451949</v>
      </c>
    </row>
    <row r="64049" spans="1:4">
      <c r="A64049" s="1" t="s">
        <v>44348</v>
      </c>
      <c r="B64049" t="s">
        <v>70862</v>
      </c>
      <c r="C64049" t="s">
        <v>74162</v>
      </c>
      <c r="D64049">
        <f t="shared" ca="1" si="1000"/>
        <v>0.30084015102374828</v>
      </c>
    </row>
    <row r="64050" spans="1:4">
      <c r="A64050" s="1" t="s">
        <v>44501</v>
      </c>
      <c r="B64050" t="s">
        <v>70862</v>
      </c>
      <c r="C64050" t="s">
        <v>74162</v>
      </c>
      <c r="D64050">
        <f t="shared" ca="1" si="1000"/>
        <v>0.30377337804977422</v>
      </c>
    </row>
    <row r="64051" spans="1:4">
      <c r="A64051" s="1" t="s">
        <v>920</v>
      </c>
      <c r="B64051" t="s">
        <v>70862</v>
      </c>
      <c r="C64051" t="s">
        <v>74162</v>
      </c>
      <c r="D64051">
        <f t="shared" ca="1" si="1000"/>
        <v>0.19623867762909408</v>
      </c>
    </row>
    <row r="64052" spans="1:4">
      <c r="A64052" s="1" t="s">
        <v>61845</v>
      </c>
      <c r="B64052" t="s">
        <v>70862</v>
      </c>
      <c r="C64052" t="s">
        <v>74162</v>
      </c>
      <c r="D64052">
        <f t="shared" ca="1" si="1000"/>
        <v>0.4319728111030714</v>
      </c>
    </row>
    <row r="64053" spans="1:4">
      <c r="A64053" s="1" t="s">
        <v>9529</v>
      </c>
      <c r="B64053" t="s">
        <v>70862</v>
      </c>
      <c r="C64053" t="s">
        <v>74162</v>
      </c>
      <c r="D64053">
        <f t="shared" ca="1" si="1000"/>
        <v>0.54694900621584808</v>
      </c>
    </row>
    <row r="64054" spans="1:4">
      <c r="A64054" s="1" t="s">
        <v>68417</v>
      </c>
      <c r="B64054" t="s">
        <v>70862</v>
      </c>
      <c r="C64054" t="s">
        <v>74162</v>
      </c>
      <c r="D64054">
        <f t="shared" ca="1" si="1000"/>
        <v>0.19627809426449849</v>
      </c>
    </row>
    <row r="64055" spans="1:4">
      <c r="A64055" s="1" t="s">
        <v>13082</v>
      </c>
      <c r="B64055" t="s">
        <v>70862</v>
      </c>
      <c r="C64055" t="s">
        <v>74162</v>
      </c>
      <c r="D64055">
        <f t="shared" ca="1" si="1000"/>
        <v>0.22105617170421221</v>
      </c>
    </row>
    <row r="64056" spans="1:4">
      <c r="A64056" s="1" t="s">
        <v>15352</v>
      </c>
      <c r="B64056" t="s">
        <v>70862</v>
      </c>
      <c r="C64056" t="s">
        <v>74162</v>
      </c>
      <c r="D64056">
        <f t="shared" ca="1" si="1000"/>
        <v>0.46859414302003211</v>
      </c>
    </row>
    <row r="64057" spans="1:4">
      <c r="A64057" s="1" t="s">
        <v>40225</v>
      </c>
      <c r="B64057" t="s">
        <v>70862</v>
      </c>
      <c r="C64057" t="s">
        <v>74162</v>
      </c>
      <c r="D64057">
        <f t="shared" ca="1" si="1000"/>
        <v>0.90539442172969919</v>
      </c>
    </row>
    <row r="64058" spans="1:4">
      <c r="A64058" s="1" t="s">
        <v>61776</v>
      </c>
      <c r="B64058" t="s">
        <v>70862</v>
      </c>
      <c r="C64058" t="s">
        <v>74162</v>
      </c>
      <c r="D64058">
        <f t="shared" ca="1" si="1000"/>
        <v>4.3019843687293946E-2</v>
      </c>
    </row>
    <row r="64059" spans="1:4">
      <c r="A64059" s="1" t="s">
        <v>19307</v>
      </c>
      <c r="B64059" t="s">
        <v>70862</v>
      </c>
      <c r="C64059" t="s">
        <v>74162</v>
      </c>
      <c r="D64059">
        <f t="shared" ca="1" si="1000"/>
        <v>0.21594042415363968</v>
      </c>
    </row>
    <row r="64060" spans="1:4">
      <c r="A64060" s="1" t="s">
        <v>474</v>
      </c>
      <c r="B64060" t="s">
        <v>70862</v>
      </c>
      <c r="C64060" t="s">
        <v>74162</v>
      </c>
      <c r="D64060">
        <f t="shared" ca="1" si="1000"/>
        <v>0.64573018633698309</v>
      </c>
    </row>
    <row r="64061" spans="1:4">
      <c r="A64061" s="1" t="s">
        <v>60128</v>
      </c>
      <c r="B64061" t="s">
        <v>70862</v>
      </c>
      <c r="C64061" t="s">
        <v>74162</v>
      </c>
      <c r="D64061">
        <f t="shared" ca="1" si="1000"/>
        <v>6.1692398251238512E-3</v>
      </c>
    </row>
    <row r="64062" spans="1:4">
      <c r="A64062" s="1" t="s">
        <v>55128</v>
      </c>
      <c r="B64062" t="s">
        <v>70862</v>
      </c>
      <c r="C64062" t="s">
        <v>74162</v>
      </c>
      <c r="D64062">
        <f t="shared" ca="1" si="1000"/>
        <v>0.36220350798226608</v>
      </c>
    </row>
    <row r="64063" spans="1:4">
      <c r="A64063" s="1" t="s">
        <v>65291</v>
      </c>
      <c r="B64063" t="s">
        <v>70862</v>
      </c>
      <c r="C64063" t="s">
        <v>74162</v>
      </c>
      <c r="D64063">
        <f t="shared" ca="1" si="1000"/>
        <v>0.10602250352946085</v>
      </c>
    </row>
    <row r="64064" spans="1:4">
      <c r="A64064" s="1" t="s">
        <v>65050</v>
      </c>
      <c r="B64064" t="s">
        <v>70862</v>
      </c>
      <c r="C64064" t="s">
        <v>74162</v>
      </c>
      <c r="D64064">
        <f t="shared" ca="1" si="1000"/>
        <v>0.17392344669727844</v>
      </c>
    </row>
    <row r="64065" spans="1:4">
      <c r="A64065" s="1" t="s">
        <v>16225</v>
      </c>
      <c r="B64065" t="s">
        <v>70862</v>
      </c>
      <c r="C64065" t="s">
        <v>74162</v>
      </c>
      <c r="D64065">
        <f t="shared" ref="D64065:D64128" ca="1" si="1001">RAND()</f>
        <v>0.3626884326571127</v>
      </c>
    </row>
    <row r="64066" spans="1:4">
      <c r="A64066" s="1" t="s">
        <v>22085</v>
      </c>
      <c r="B64066" t="s">
        <v>70862</v>
      </c>
      <c r="C64066" t="s">
        <v>74162</v>
      </c>
      <c r="D64066">
        <f t="shared" ca="1" si="1001"/>
        <v>0.23783850703042486</v>
      </c>
    </row>
    <row r="64067" spans="1:4">
      <c r="A64067" s="1" t="s">
        <v>678</v>
      </c>
      <c r="B64067" t="s">
        <v>70862</v>
      </c>
      <c r="C64067" t="s">
        <v>74162</v>
      </c>
      <c r="D64067">
        <f t="shared" ca="1" si="1001"/>
        <v>0.66959844139548241</v>
      </c>
    </row>
    <row r="64068" spans="1:4">
      <c r="A64068" s="1" t="s">
        <v>41873</v>
      </c>
      <c r="B64068" t="s">
        <v>70862</v>
      </c>
      <c r="C64068" t="s">
        <v>74162</v>
      </c>
      <c r="D64068">
        <f t="shared" ca="1" si="1001"/>
        <v>0.3436274790788566</v>
      </c>
    </row>
    <row r="64069" spans="1:4">
      <c r="A64069" s="1" t="s">
        <v>72155</v>
      </c>
      <c r="B64069" t="s">
        <v>70862</v>
      </c>
      <c r="C64069" t="s">
        <v>74162</v>
      </c>
      <c r="D64069">
        <f t="shared" ca="1" si="1001"/>
        <v>0.50806795332194399</v>
      </c>
    </row>
    <row r="64070" spans="1:4">
      <c r="A64070" s="1" t="s">
        <v>32829</v>
      </c>
      <c r="B64070" t="s">
        <v>70862</v>
      </c>
      <c r="C64070" t="s">
        <v>74162</v>
      </c>
      <c r="D64070">
        <f t="shared" ca="1" si="1001"/>
        <v>0.357954284091757</v>
      </c>
    </row>
    <row r="64071" spans="1:4">
      <c r="A64071" s="1" t="s">
        <v>25252</v>
      </c>
      <c r="B64071" t="s">
        <v>70862</v>
      </c>
      <c r="C64071" t="s">
        <v>74162</v>
      </c>
      <c r="D64071">
        <f t="shared" ca="1" si="1001"/>
        <v>0.55554654679105719</v>
      </c>
    </row>
    <row r="64072" spans="1:4">
      <c r="A64072" s="1" t="s">
        <v>64341</v>
      </c>
      <c r="B64072" t="s">
        <v>70862</v>
      </c>
      <c r="C64072" t="s">
        <v>74162</v>
      </c>
      <c r="D64072">
        <f t="shared" ca="1" si="1001"/>
        <v>0.96844266335604268</v>
      </c>
    </row>
    <row r="64073" spans="1:4">
      <c r="A64073" s="1" t="s">
        <v>22296</v>
      </c>
      <c r="B64073" t="s">
        <v>70862</v>
      </c>
      <c r="C64073" t="s">
        <v>74162</v>
      </c>
      <c r="D64073">
        <f t="shared" ca="1" si="1001"/>
        <v>0.25236948675462056</v>
      </c>
    </row>
    <row r="64074" spans="1:4">
      <c r="A64074" s="1" t="s">
        <v>41688</v>
      </c>
      <c r="B64074" t="s">
        <v>70862</v>
      </c>
      <c r="C64074" t="s">
        <v>74162</v>
      </c>
      <c r="D64074">
        <f t="shared" ca="1" si="1001"/>
        <v>0.41042381193845867</v>
      </c>
    </row>
    <row r="64075" spans="1:4">
      <c r="A64075" s="1" t="s">
        <v>41342</v>
      </c>
      <c r="B64075" t="s">
        <v>70862</v>
      </c>
      <c r="C64075" t="s">
        <v>74162</v>
      </c>
      <c r="D64075">
        <f t="shared" ca="1" si="1001"/>
        <v>0.96450810607198467</v>
      </c>
    </row>
    <row r="64076" spans="1:4">
      <c r="A64076" s="1" t="s">
        <v>15895</v>
      </c>
      <c r="B64076" t="s">
        <v>70862</v>
      </c>
      <c r="C64076" t="s">
        <v>74162</v>
      </c>
      <c r="D64076">
        <f t="shared" ca="1" si="1001"/>
        <v>0.304759691849675</v>
      </c>
    </row>
    <row r="64077" spans="1:4">
      <c r="A64077" s="1" t="s">
        <v>52356</v>
      </c>
      <c r="B64077" t="s">
        <v>70862</v>
      </c>
      <c r="C64077" t="s">
        <v>74162</v>
      </c>
      <c r="D64077">
        <f t="shared" ca="1" si="1001"/>
        <v>0.13884054495765896</v>
      </c>
    </row>
    <row r="64078" spans="1:4">
      <c r="A64078" s="1" t="s">
        <v>50367</v>
      </c>
      <c r="B64078" t="s">
        <v>70862</v>
      </c>
      <c r="C64078" t="s">
        <v>74162</v>
      </c>
      <c r="D64078">
        <f t="shared" ca="1" si="1001"/>
        <v>9.9236565359466899E-2</v>
      </c>
    </row>
    <row r="64079" spans="1:4">
      <c r="A64079" s="1" t="s">
        <v>72876</v>
      </c>
      <c r="B64079" t="s">
        <v>70862</v>
      </c>
      <c r="C64079" t="s">
        <v>74162</v>
      </c>
      <c r="D64079">
        <f t="shared" ca="1" si="1001"/>
        <v>0.15666222030768451</v>
      </c>
    </row>
    <row r="64080" spans="1:4">
      <c r="A64080" s="1" t="s">
        <v>53119</v>
      </c>
      <c r="B64080" t="s">
        <v>70862</v>
      </c>
      <c r="C64080" t="s">
        <v>74162</v>
      </c>
      <c r="D64080">
        <f t="shared" ca="1" si="1001"/>
        <v>0.32627800349914027</v>
      </c>
    </row>
    <row r="64081" spans="1:4">
      <c r="A64081" s="1" t="s">
        <v>59547</v>
      </c>
      <c r="B64081" t="s">
        <v>70862</v>
      </c>
      <c r="C64081" t="s">
        <v>74162</v>
      </c>
      <c r="D64081">
        <f t="shared" ca="1" si="1001"/>
        <v>0.11348111313379783</v>
      </c>
    </row>
    <row r="64082" spans="1:4">
      <c r="A64082" s="1" t="s">
        <v>58603</v>
      </c>
      <c r="B64082" t="s">
        <v>70862</v>
      </c>
      <c r="C64082" t="s">
        <v>74162</v>
      </c>
      <c r="D64082">
        <f t="shared" ca="1" si="1001"/>
        <v>0.72306360227109701</v>
      </c>
    </row>
    <row r="64083" spans="1:4">
      <c r="A64083" s="1" t="s">
        <v>53267</v>
      </c>
      <c r="B64083" t="s">
        <v>70862</v>
      </c>
      <c r="C64083" t="s">
        <v>74162</v>
      </c>
      <c r="D64083">
        <f t="shared" ca="1" si="1001"/>
        <v>0.2314087291850464</v>
      </c>
    </row>
    <row r="64084" spans="1:4">
      <c r="A64084" s="1" t="s">
        <v>23869</v>
      </c>
      <c r="B64084" t="s">
        <v>70862</v>
      </c>
      <c r="C64084" t="s">
        <v>74162</v>
      </c>
      <c r="D64084">
        <f t="shared" ca="1" si="1001"/>
        <v>0.50620292206472206</v>
      </c>
    </row>
    <row r="64085" spans="1:4">
      <c r="A64085" s="1" t="s">
        <v>64796</v>
      </c>
      <c r="B64085" t="s">
        <v>70862</v>
      </c>
      <c r="C64085" t="s">
        <v>74162</v>
      </c>
      <c r="D64085">
        <f t="shared" ca="1" si="1001"/>
        <v>0.40420445701366592</v>
      </c>
    </row>
    <row r="64086" spans="1:4">
      <c r="A64086" s="1" t="s">
        <v>14704</v>
      </c>
      <c r="B64086" t="s">
        <v>70862</v>
      </c>
      <c r="C64086" t="s">
        <v>74162</v>
      </c>
      <c r="D64086">
        <f t="shared" ca="1" si="1001"/>
        <v>0.3643593132612889</v>
      </c>
    </row>
    <row r="64087" spans="1:4">
      <c r="A64087" s="1" t="s">
        <v>72432</v>
      </c>
      <c r="B64087" t="s">
        <v>70862</v>
      </c>
      <c r="C64087" t="s">
        <v>74162</v>
      </c>
      <c r="D64087">
        <f t="shared" ca="1" si="1001"/>
        <v>0.24740167665860635</v>
      </c>
    </row>
    <row r="64088" spans="1:4">
      <c r="A64088" s="1" t="s">
        <v>10197</v>
      </c>
      <c r="B64088" t="s">
        <v>70862</v>
      </c>
      <c r="C64088" t="s">
        <v>74162</v>
      </c>
      <c r="D64088">
        <f t="shared" ca="1" si="1001"/>
        <v>0.44679108810291435</v>
      </c>
    </row>
    <row r="64089" spans="1:4">
      <c r="A64089" s="1" t="s">
        <v>54009</v>
      </c>
      <c r="B64089" t="s">
        <v>70862</v>
      </c>
      <c r="C64089" t="s">
        <v>74162</v>
      </c>
      <c r="D64089">
        <f t="shared" ca="1" si="1001"/>
        <v>0.6771305361597566</v>
      </c>
    </row>
    <row r="64090" spans="1:4">
      <c r="A64090" s="1" t="s">
        <v>60783</v>
      </c>
      <c r="B64090" t="s">
        <v>70862</v>
      </c>
      <c r="C64090" t="s">
        <v>74162</v>
      </c>
      <c r="D64090">
        <f t="shared" ca="1" si="1001"/>
        <v>0.72144716963297062</v>
      </c>
    </row>
    <row r="64091" spans="1:4">
      <c r="A64091" s="1" t="s">
        <v>30208</v>
      </c>
      <c r="B64091" t="s">
        <v>70862</v>
      </c>
      <c r="C64091" t="s">
        <v>74162</v>
      </c>
      <c r="D64091">
        <f t="shared" ca="1" si="1001"/>
        <v>0.10667740230276324</v>
      </c>
    </row>
    <row r="64092" spans="1:4">
      <c r="A64092" s="1" t="s">
        <v>34019</v>
      </c>
      <c r="B64092" t="s">
        <v>70862</v>
      </c>
      <c r="C64092" t="s">
        <v>74162</v>
      </c>
      <c r="D64092">
        <f t="shared" ca="1" si="1001"/>
        <v>0.22150848420135838</v>
      </c>
    </row>
    <row r="64093" spans="1:4">
      <c r="A64093" s="1" t="s">
        <v>3465</v>
      </c>
      <c r="B64093" t="s">
        <v>70862</v>
      </c>
      <c r="C64093" t="s">
        <v>74162</v>
      </c>
      <c r="D64093">
        <f t="shared" ca="1" si="1001"/>
        <v>0.78628985122581208</v>
      </c>
    </row>
    <row r="64094" spans="1:4">
      <c r="A64094" s="1" t="s">
        <v>29644</v>
      </c>
      <c r="B64094" t="s">
        <v>70862</v>
      </c>
      <c r="C64094" t="s">
        <v>74162</v>
      </c>
      <c r="D64094">
        <f t="shared" ca="1" si="1001"/>
        <v>4.1557224448025898E-2</v>
      </c>
    </row>
    <row r="64095" spans="1:4">
      <c r="A64095" s="1" t="s">
        <v>16576</v>
      </c>
      <c r="B64095" t="s">
        <v>70862</v>
      </c>
      <c r="C64095" t="s">
        <v>74162</v>
      </c>
      <c r="D64095">
        <f t="shared" ca="1" si="1001"/>
        <v>0.763557236575516</v>
      </c>
    </row>
    <row r="64096" spans="1:4">
      <c r="A64096" s="1" t="s">
        <v>58211</v>
      </c>
      <c r="B64096" t="s">
        <v>70862</v>
      </c>
      <c r="C64096" t="s">
        <v>74162</v>
      </c>
      <c r="D64096">
        <f t="shared" ca="1" si="1001"/>
        <v>0.86642438716169334</v>
      </c>
    </row>
    <row r="64097" spans="1:4">
      <c r="A64097" s="1" t="s">
        <v>73025</v>
      </c>
      <c r="B64097" t="s">
        <v>70862</v>
      </c>
      <c r="C64097" t="s">
        <v>74162</v>
      </c>
      <c r="D64097">
        <f t="shared" ca="1" si="1001"/>
        <v>4.5330077321096285E-2</v>
      </c>
    </row>
    <row r="64098" spans="1:4">
      <c r="A64098" s="1" t="s">
        <v>51170</v>
      </c>
      <c r="B64098" t="s">
        <v>70862</v>
      </c>
      <c r="C64098" t="s">
        <v>74162</v>
      </c>
      <c r="D64098">
        <f t="shared" ca="1" si="1001"/>
        <v>0.57558910870359192</v>
      </c>
    </row>
    <row r="64099" spans="1:4">
      <c r="A64099" s="1" t="s">
        <v>27867</v>
      </c>
      <c r="B64099" t="s">
        <v>70862</v>
      </c>
      <c r="C64099" t="s">
        <v>74162</v>
      </c>
      <c r="D64099">
        <f t="shared" ca="1" si="1001"/>
        <v>0.31683019086275277</v>
      </c>
    </row>
    <row r="64100" spans="1:4">
      <c r="A64100" s="1" t="s">
        <v>64983</v>
      </c>
      <c r="B64100" t="s">
        <v>70862</v>
      </c>
      <c r="C64100" t="s">
        <v>74162</v>
      </c>
      <c r="D64100">
        <f t="shared" ca="1" si="1001"/>
        <v>0.22124488480099758</v>
      </c>
    </row>
    <row r="64101" spans="1:4">
      <c r="A64101" s="1" t="s">
        <v>32300</v>
      </c>
      <c r="B64101" t="s">
        <v>70862</v>
      </c>
      <c r="C64101" t="s">
        <v>74162</v>
      </c>
      <c r="D64101">
        <f t="shared" ca="1" si="1001"/>
        <v>0.68556190680211515</v>
      </c>
    </row>
    <row r="64102" spans="1:4">
      <c r="A64102" s="1" t="s">
        <v>2488</v>
      </c>
      <c r="B64102" t="s">
        <v>70862</v>
      </c>
      <c r="C64102" t="s">
        <v>74162</v>
      </c>
      <c r="D64102">
        <f t="shared" ca="1" si="1001"/>
        <v>0.82543073039522508</v>
      </c>
    </row>
    <row r="64103" spans="1:4">
      <c r="A64103" s="1" t="s">
        <v>23827</v>
      </c>
      <c r="B64103" t="s">
        <v>70862</v>
      </c>
      <c r="C64103" t="s">
        <v>74162</v>
      </c>
      <c r="D64103">
        <f t="shared" ca="1" si="1001"/>
        <v>8.9695137588714169E-2</v>
      </c>
    </row>
    <row r="64104" spans="1:4">
      <c r="A64104" s="1" t="s">
        <v>54673</v>
      </c>
      <c r="B64104" t="s">
        <v>70862</v>
      </c>
      <c r="C64104" t="s">
        <v>74162</v>
      </c>
      <c r="D64104">
        <f t="shared" ca="1" si="1001"/>
        <v>0.74080729937906697</v>
      </c>
    </row>
    <row r="64105" spans="1:4">
      <c r="A64105" s="1" t="s">
        <v>69550</v>
      </c>
      <c r="B64105" t="s">
        <v>70862</v>
      </c>
      <c r="C64105" t="s">
        <v>74162</v>
      </c>
      <c r="D64105">
        <f t="shared" ca="1" si="1001"/>
        <v>0.92796221150458269</v>
      </c>
    </row>
    <row r="64106" spans="1:4">
      <c r="A64106" s="1" t="s">
        <v>16721</v>
      </c>
      <c r="B64106" t="s">
        <v>70862</v>
      </c>
      <c r="C64106" t="s">
        <v>74162</v>
      </c>
      <c r="D64106">
        <f t="shared" ca="1" si="1001"/>
        <v>0.26854421780318327</v>
      </c>
    </row>
    <row r="64107" spans="1:4">
      <c r="A64107" s="1" t="s">
        <v>5989</v>
      </c>
      <c r="B64107" t="s">
        <v>70862</v>
      </c>
      <c r="C64107" t="s">
        <v>74162</v>
      </c>
      <c r="D64107">
        <f t="shared" ca="1" si="1001"/>
        <v>4.0619830730038942E-2</v>
      </c>
    </row>
    <row r="64108" spans="1:4">
      <c r="A64108" s="1" t="s">
        <v>50122</v>
      </c>
      <c r="B64108" t="s">
        <v>70862</v>
      </c>
      <c r="C64108" t="s">
        <v>74162</v>
      </c>
      <c r="D64108">
        <f t="shared" ca="1" si="1001"/>
        <v>0.25183297195006193</v>
      </c>
    </row>
    <row r="64109" spans="1:4">
      <c r="A64109" s="1" t="s">
        <v>69136</v>
      </c>
      <c r="B64109" t="s">
        <v>70862</v>
      </c>
      <c r="C64109" t="s">
        <v>74162</v>
      </c>
      <c r="D64109">
        <f t="shared" ca="1" si="1001"/>
        <v>0.64825499882559967</v>
      </c>
    </row>
    <row r="64110" spans="1:4">
      <c r="A64110" s="1" t="s">
        <v>62761</v>
      </c>
      <c r="B64110" t="s">
        <v>70862</v>
      </c>
      <c r="C64110" t="s">
        <v>74162</v>
      </c>
      <c r="D64110">
        <f t="shared" ca="1" si="1001"/>
        <v>0.19454333886830499</v>
      </c>
    </row>
    <row r="64111" spans="1:4">
      <c r="A64111" s="1" t="s">
        <v>21161</v>
      </c>
      <c r="B64111" t="s">
        <v>70862</v>
      </c>
      <c r="C64111" t="s">
        <v>74162</v>
      </c>
      <c r="D64111">
        <f t="shared" ca="1" si="1001"/>
        <v>0.50554310970828686</v>
      </c>
    </row>
    <row r="64112" spans="1:4">
      <c r="A64112" s="1" t="s">
        <v>19559</v>
      </c>
      <c r="B64112" t="s">
        <v>70862</v>
      </c>
      <c r="C64112" t="s">
        <v>74162</v>
      </c>
      <c r="D64112">
        <f t="shared" ca="1" si="1001"/>
        <v>0.58551265358953319</v>
      </c>
    </row>
    <row r="64113" spans="1:4">
      <c r="A64113" s="1" t="s">
        <v>50958</v>
      </c>
      <c r="B64113" t="s">
        <v>70862</v>
      </c>
      <c r="C64113" t="s">
        <v>74162</v>
      </c>
      <c r="D64113">
        <f t="shared" ca="1" si="1001"/>
        <v>0.51230976218433522</v>
      </c>
    </row>
    <row r="64114" spans="1:4">
      <c r="A64114" s="1" t="s">
        <v>56135</v>
      </c>
      <c r="B64114" t="s">
        <v>70862</v>
      </c>
      <c r="C64114" t="s">
        <v>74162</v>
      </c>
      <c r="D64114">
        <f t="shared" ca="1" si="1001"/>
        <v>0.83883448864629673</v>
      </c>
    </row>
    <row r="64115" spans="1:4">
      <c r="A64115" s="1" t="s">
        <v>24265</v>
      </c>
      <c r="B64115" t="s">
        <v>70862</v>
      </c>
      <c r="C64115" t="s">
        <v>74162</v>
      </c>
      <c r="D64115">
        <f t="shared" ca="1" si="1001"/>
        <v>0.30444045775926654</v>
      </c>
    </row>
    <row r="64116" spans="1:4">
      <c r="A64116" s="1" t="s">
        <v>43855</v>
      </c>
      <c r="B64116" t="s">
        <v>70862</v>
      </c>
      <c r="C64116" t="s">
        <v>74162</v>
      </c>
      <c r="D64116">
        <f t="shared" ca="1" si="1001"/>
        <v>2.6172569440490179E-2</v>
      </c>
    </row>
    <row r="64117" spans="1:4">
      <c r="A64117" s="1" t="s">
        <v>44331</v>
      </c>
      <c r="B64117" t="s">
        <v>70862</v>
      </c>
      <c r="C64117" t="s">
        <v>74162</v>
      </c>
      <c r="D64117">
        <f t="shared" ca="1" si="1001"/>
        <v>0.33766094329847529</v>
      </c>
    </row>
    <row r="64118" spans="1:4">
      <c r="A64118" s="1" t="s">
        <v>2548</v>
      </c>
      <c r="B64118" t="s">
        <v>70862</v>
      </c>
      <c r="C64118" t="s">
        <v>74162</v>
      </c>
      <c r="D64118">
        <f t="shared" ca="1" si="1001"/>
        <v>0.75476236768224558</v>
      </c>
    </row>
    <row r="64119" spans="1:4">
      <c r="A64119" s="1" t="s">
        <v>69542</v>
      </c>
      <c r="B64119" t="s">
        <v>70862</v>
      </c>
      <c r="C64119" t="s">
        <v>74162</v>
      </c>
      <c r="D64119">
        <f t="shared" ca="1" si="1001"/>
        <v>0.66004903904222023</v>
      </c>
    </row>
    <row r="64120" spans="1:4">
      <c r="A64120" s="1" t="s">
        <v>18746</v>
      </c>
      <c r="B64120" t="s">
        <v>70862</v>
      </c>
      <c r="C64120" t="s">
        <v>74162</v>
      </c>
      <c r="D64120">
        <f t="shared" ca="1" si="1001"/>
        <v>7.5498327119390307E-2</v>
      </c>
    </row>
    <row r="64121" spans="1:4">
      <c r="A64121" s="1" t="s">
        <v>26823</v>
      </c>
      <c r="B64121" t="s">
        <v>70862</v>
      </c>
      <c r="C64121" t="s">
        <v>74162</v>
      </c>
      <c r="D64121">
        <f t="shared" ca="1" si="1001"/>
        <v>0.4571429240301963</v>
      </c>
    </row>
    <row r="64122" spans="1:4">
      <c r="A64122" s="1" t="s">
        <v>16108</v>
      </c>
      <c r="B64122" t="s">
        <v>70862</v>
      </c>
      <c r="C64122" t="s">
        <v>74162</v>
      </c>
      <c r="D64122">
        <f t="shared" ca="1" si="1001"/>
        <v>0.82302489595708994</v>
      </c>
    </row>
    <row r="64123" spans="1:4">
      <c r="A64123" s="1" t="s">
        <v>46888</v>
      </c>
      <c r="B64123" t="s">
        <v>70862</v>
      </c>
      <c r="C64123" t="s">
        <v>74162</v>
      </c>
      <c r="D64123">
        <f t="shared" ca="1" si="1001"/>
        <v>0.46508851242004645</v>
      </c>
    </row>
    <row r="64124" spans="1:4">
      <c r="A64124" s="1" t="s">
        <v>73468</v>
      </c>
      <c r="B64124" t="s">
        <v>70862</v>
      </c>
      <c r="C64124" t="s">
        <v>74162</v>
      </c>
      <c r="D64124">
        <f t="shared" ca="1" si="1001"/>
        <v>0.77331010902830444</v>
      </c>
    </row>
    <row r="64125" spans="1:4">
      <c r="A64125" s="1" t="s">
        <v>44052</v>
      </c>
      <c r="B64125" t="s">
        <v>70862</v>
      </c>
      <c r="C64125" t="s">
        <v>74162</v>
      </c>
      <c r="D64125">
        <f t="shared" ca="1" si="1001"/>
        <v>0.64970697114726139</v>
      </c>
    </row>
    <row r="64126" spans="1:4">
      <c r="A64126" s="1" t="s">
        <v>54233</v>
      </c>
      <c r="B64126" t="s">
        <v>70862</v>
      </c>
      <c r="C64126" t="s">
        <v>74162</v>
      </c>
      <c r="D64126">
        <f t="shared" ca="1" si="1001"/>
        <v>0.37436929989935552</v>
      </c>
    </row>
    <row r="64127" spans="1:4">
      <c r="A64127" s="1" t="s">
        <v>65117</v>
      </c>
      <c r="B64127" t="s">
        <v>70862</v>
      </c>
      <c r="C64127" t="s">
        <v>74162</v>
      </c>
      <c r="D64127">
        <f t="shared" ca="1" si="1001"/>
        <v>0.87477372554480948</v>
      </c>
    </row>
    <row r="64128" spans="1:4">
      <c r="A64128" s="1" t="s">
        <v>70925</v>
      </c>
      <c r="B64128" t="s">
        <v>70862</v>
      </c>
      <c r="C64128" t="s">
        <v>74162</v>
      </c>
      <c r="D64128">
        <f t="shared" ca="1" si="1001"/>
        <v>7.3278723264992185E-2</v>
      </c>
    </row>
    <row r="64129" spans="1:4">
      <c r="A64129" s="1" t="s">
        <v>17903</v>
      </c>
      <c r="B64129" t="s">
        <v>70862</v>
      </c>
      <c r="C64129" t="s">
        <v>74162</v>
      </c>
      <c r="D64129">
        <f t="shared" ref="D64129:D64192" ca="1" si="1002">RAND()</f>
        <v>0.95587001894794288</v>
      </c>
    </row>
    <row r="64130" spans="1:4">
      <c r="A64130" s="1" t="s">
        <v>65452</v>
      </c>
      <c r="B64130" t="s">
        <v>70862</v>
      </c>
      <c r="C64130" t="s">
        <v>74162</v>
      </c>
      <c r="D64130">
        <f t="shared" ca="1" si="1002"/>
        <v>0.82071221709166975</v>
      </c>
    </row>
    <row r="64131" spans="1:4">
      <c r="A64131" s="1" t="s">
        <v>58501</v>
      </c>
      <c r="B64131" t="s">
        <v>70862</v>
      </c>
      <c r="C64131" t="s">
        <v>74162</v>
      </c>
      <c r="D64131">
        <f t="shared" ca="1" si="1002"/>
        <v>2.6541820043687325E-2</v>
      </c>
    </row>
    <row r="64132" spans="1:4">
      <c r="A64132" s="1" t="s">
        <v>4408</v>
      </c>
      <c r="B64132" t="s">
        <v>70862</v>
      </c>
      <c r="C64132" t="s">
        <v>74162</v>
      </c>
      <c r="D64132">
        <f t="shared" ca="1" si="1002"/>
        <v>0.83559093445206678</v>
      </c>
    </row>
    <row r="64133" spans="1:4">
      <c r="A64133" s="1" t="s">
        <v>53525</v>
      </c>
      <c r="B64133" t="s">
        <v>70862</v>
      </c>
      <c r="C64133" t="s">
        <v>74162</v>
      </c>
      <c r="D64133">
        <f t="shared" ca="1" si="1002"/>
        <v>4.2098917600691288E-2</v>
      </c>
    </row>
    <row r="64134" spans="1:4">
      <c r="A64134" s="1" t="s">
        <v>45708</v>
      </c>
      <c r="B64134" t="s">
        <v>70862</v>
      </c>
      <c r="C64134" t="s">
        <v>74162</v>
      </c>
      <c r="D64134">
        <f t="shared" ca="1" si="1002"/>
        <v>0.61822763897846789</v>
      </c>
    </row>
    <row r="64135" spans="1:4">
      <c r="A64135" s="1" t="s">
        <v>15097</v>
      </c>
      <c r="B64135" t="s">
        <v>70862</v>
      </c>
      <c r="C64135" t="s">
        <v>74162</v>
      </c>
      <c r="D64135">
        <f t="shared" ca="1" si="1002"/>
        <v>0.82782953090709277</v>
      </c>
    </row>
    <row r="64136" spans="1:4">
      <c r="A64136" s="1" t="s">
        <v>64737</v>
      </c>
      <c r="B64136" t="s">
        <v>70862</v>
      </c>
      <c r="C64136" t="s">
        <v>74162</v>
      </c>
      <c r="D64136">
        <f t="shared" ca="1" si="1002"/>
        <v>0.54247229761526228</v>
      </c>
    </row>
    <row r="64137" spans="1:4">
      <c r="A64137" s="1" t="s">
        <v>52489</v>
      </c>
      <c r="B64137" t="s">
        <v>70862</v>
      </c>
      <c r="C64137" t="s">
        <v>74162</v>
      </c>
      <c r="D64137">
        <f t="shared" ca="1" si="1002"/>
        <v>0.39391870594818656</v>
      </c>
    </row>
    <row r="64138" spans="1:4">
      <c r="A64138" s="1" t="s">
        <v>17741</v>
      </c>
      <c r="B64138" t="s">
        <v>70862</v>
      </c>
      <c r="C64138" t="s">
        <v>74162</v>
      </c>
      <c r="D64138">
        <f t="shared" ca="1" si="1002"/>
        <v>0.58037410821246749</v>
      </c>
    </row>
    <row r="64139" spans="1:4">
      <c r="A64139" s="1" t="s">
        <v>19636</v>
      </c>
      <c r="B64139" t="s">
        <v>70862</v>
      </c>
      <c r="C64139" t="s">
        <v>74162</v>
      </c>
      <c r="D64139">
        <f t="shared" ca="1" si="1002"/>
        <v>0.41155069055292914</v>
      </c>
    </row>
    <row r="64140" spans="1:4">
      <c r="A64140" s="1" t="s">
        <v>56957</v>
      </c>
      <c r="B64140" t="s">
        <v>70862</v>
      </c>
      <c r="C64140" t="s">
        <v>74162</v>
      </c>
      <c r="D64140">
        <f t="shared" ca="1" si="1002"/>
        <v>1.8476224372158123E-3</v>
      </c>
    </row>
    <row r="64141" spans="1:4">
      <c r="A64141" s="1" t="s">
        <v>70921</v>
      </c>
      <c r="B64141" t="s">
        <v>70862</v>
      </c>
      <c r="C64141" t="s">
        <v>74162</v>
      </c>
      <c r="D64141">
        <f t="shared" ca="1" si="1002"/>
        <v>0.23811600379629105</v>
      </c>
    </row>
    <row r="64142" spans="1:4">
      <c r="A64142" s="1" t="s">
        <v>10592</v>
      </c>
      <c r="B64142" t="s">
        <v>70862</v>
      </c>
      <c r="C64142" t="s">
        <v>74162</v>
      </c>
      <c r="D64142">
        <f t="shared" ca="1" si="1002"/>
        <v>0.27236613665261866</v>
      </c>
    </row>
    <row r="64143" spans="1:4">
      <c r="A64143" s="1" t="s">
        <v>47730</v>
      </c>
      <c r="B64143" t="s">
        <v>70862</v>
      </c>
      <c r="C64143" t="s">
        <v>74162</v>
      </c>
      <c r="D64143">
        <f t="shared" ca="1" si="1002"/>
        <v>0.11120435099213688</v>
      </c>
    </row>
    <row r="64144" spans="1:4">
      <c r="A64144" s="1" t="s">
        <v>1161</v>
      </c>
      <c r="B64144" t="s">
        <v>70862</v>
      </c>
      <c r="C64144" t="s">
        <v>74162</v>
      </c>
      <c r="D64144">
        <f t="shared" ca="1" si="1002"/>
        <v>0.8977871610791377</v>
      </c>
    </row>
    <row r="64145" spans="1:4">
      <c r="A64145" s="1" t="s">
        <v>20021</v>
      </c>
      <c r="B64145" t="s">
        <v>70862</v>
      </c>
      <c r="C64145" t="s">
        <v>74162</v>
      </c>
      <c r="D64145">
        <f t="shared" ca="1" si="1002"/>
        <v>2.7384320724530564E-2</v>
      </c>
    </row>
    <row r="64146" spans="1:4">
      <c r="A64146" s="1" t="s">
        <v>57590</v>
      </c>
      <c r="B64146" t="s">
        <v>70862</v>
      </c>
      <c r="C64146" t="s">
        <v>74162</v>
      </c>
      <c r="D64146">
        <f t="shared" ca="1" si="1002"/>
        <v>0.7028006490778268</v>
      </c>
    </row>
    <row r="64147" spans="1:4">
      <c r="A64147" s="1" t="s">
        <v>58791</v>
      </c>
      <c r="B64147" t="s">
        <v>70862</v>
      </c>
      <c r="C64147" t="s">
        <v>74162</v>
      </c>
      <c r="D64147">
        <f t="shared" ca="1" si="1002"/>
        <v>0.87210217123566947</v>
      </c>
    </row>
    <row r="64148" spans="1:4">
      <c r="A64148" s="1" t="s">
        <v>7155</v>
      </c>
      <c r="B64148" t="s">
        <v>70862</v>
      </c>
      <c r="C64148" t="s">
        <v>74162</v>
      </c>
      <c r="D64148">
        <f t="shared" ca="1" si="1002"/>
        <v>0.46239894669648884</v>
      </c>
    </row>
    <row r="64149" spans="1:4">
      <c r="A64149" s="1" t="s">
        <v>23745</v>
      </c>
      <c r="B64149" t="s">
        <v>70862</v>
      </c>
      <c r="C64149" t="s">
        <v>74162</v>
      </c>
      <c r="D64149">
        <f t="shared" ca="1" si="1002"/>
        <v>0.66255835424114351</v>
      </c>
    </row>
    <row r="64150" spans="1:4">
      <c r="A64150" s="1" t="s">
        <v>66951</v>
      </c>
      <c r="B64150" t="s">
        <v>70862</v>
      </c>
      <c r="C64150" t="s">
        <v>74162</v>
      </c>
      <c r="D64150">
        <f t="shared" ca="1" si="1002"/>
        <v>4.9940164591549818E-3</v>
      </c>
    </row>
    <row r="64151" spans="1:4">
      <c r="A64151" s="1" t="s">
        <v>58436</v>
      </c>
      <c r="B64151" t="s">
        <v>70862</v>
      </c>
      <c r="C64151" t="s">
        <v>74162</v>
      </c>
      <c r="D64151">
        <f t="shared" ca="1" si="1002"/>
        <v>0.61665969808494592</v>
      </c>
    </row>
    <row r="64152" spans="1:4">
      <c r="A64152" s="1" t="s">
        <v>73373</v>
      </c>
      <c r="B64152" t="s">
        <v>70862</v>
      </c>
      <c r="C64152" t="s">
        <v>74162</v>
      </c>
      <c r="D64152">
        <f t="shared" ca="1" si="1002"/>
        <v>0.46757440648579174</v>
      </c>
    </row>
    <row r="64153" spans="1:4">
      <c r="A64153" s="1" t="s">
        <v>66440</v>
      </c>
      <c r="B64153" t="s">
        <v>70862</v>
      </c>
      <c r="C64153" t="s">
        <v>74162</v>
      </c>
      <c r="D64153">
        <f t="shared" ca="1" si="1002"/>
        <v>0.28080823267142685</v>
      </c>
    </row>
    <row r="64154" spans="1:4">
      <c r="A64154" s="1" t="s">
        <v>17869</v>
      </c>
      <c r="B64154" t="s">
        <v>70862</v>
      </c>
      <c r="C64154" t="s">
        <v>74162</v>
      </c>
      <c r="D64154">
        <f t="shared" ca="1" si="1002"/>
        <v>0.27133924499194773</v>
      </c>
    </row>
    <row r="64155" spans="1:4">
      <c r="A64155" s="1" t="s">
        <v>26830</v>
      </c>
      <c r="B64155" t="s">
        <v>70862</v>
      </c>
      <c r="C64155" t="s">
        <v>74162</v>
      </c>
      <c r="D64155">
        <f t="shared" ca="1" si="1002"/>
        <v>2.2965035427501612E-2</v>
      </c>
    </row>
    <row r="64156" spans="1:4">
      <c r="A64156" s="1" t="s">
        <v>63694</v>
      </c>
      <c r="B64156" t="s">
        <v>70862</v>
      </c>
      <c r="C64156" t="s">
        <v>74162</v>
      </c>
      <c r="D64156">
        <f t="shared" ca="1" si="1002"/>
        <v>0.87622910107555141</v>
      </c>
    </row>
    <row r="64157" spans="1:4">
      <c r="A64157" s="1" t="s">
        <v>13849</v>
      </c>
      <c r="B64157" t="s">
        <v>70862</v>
      </c>
      <c r="C64157" t="s">
        <v>74162</v>
      </c>
      <c r="D64157">
        <f t="shared" ca="1" si="1002"/>
        <v>0.29595778479371293</v>
      </c>
    </row>
    <row r="64158" spans="1:4">
      <c r="A64158" s="1" t="s">
        <v>21362</v>
      </c>
      <c r="B64158" t="s">
        <v>70862</v>
      </c>
      <c r="C64158" t="s">
        <v>74162</v>
      </c>
      <c r="D64158">
        <f t="shared" ca="1" si="1002"/>
        <v>0.63285103533879827</v>
      </c>
    </row>
    <row r="64159" spans="1:4">
      <c r="A64159" s="1" t="s">
        <v>13948</v>
      </c>
      <c r="B64159" t="s">
        <v>70862</v>
      </c>
      <c r="C64159" t="s">
        <v>74162</v>
      </c>
      <c r="D64159">
        <f t="shared" ca="1" si="1002"/>
        <v>0.37231296632483357</v>
      </c>
    </row>
    <row r="64160" spans="1:4">
      <c r="A64160" s="1" t="s">
        <v>30617</v>
      </c>
      <c r="B64160" t="s">
        <v>70862</v>
      </c>
      <c r="C64160" t="s">
        <v>74162</v>
      </c>
      <c r="D64160">
        <f t="shared" ca="1" si="1002"/>
        <v>0.72909808832606793</v>
      </c>
    </row>
    <row r="64161" spans="1:4">
      <c r="A64161" s="1" t="s">
        <v>5183</v>
      </c>
      <c r="B64161" t="s">
        <v>70862</v>
      </c>
      <c r="C64161" t="s">
        <v>74162</v>
      </c>
      <c r="D64161">
        <f t="shared" ca="1" si="1002"/>
        <v>0.72558088636231199</v>
      </c>
    </row>
    <row r="64162" spans="1:4">
      <c r="A64162" s="1" t="s">
        <v>12517</v>
      </c>
      <c r="B64162" t="s">
        <v>70862</v>
      </c>
      <c r="C64162" t="s">
        <v>74162</v>
      </c>
      <c r="D64162">
        <f t="shared" ca="1" si="1002"/>
        <v>0.28355957890318784</v>
      </c>
    </row>
    <row r="64163" spans="1:4">
      <c r="A64163" s="1" t="s">
        <v>12834</v>
      </c>
      <c r="B64163" t="s">
        <v>70862</v>
      </c>
      <c r="C64163" t="s">
        <v>74162</v>
      </c>
      <c r="D64163">
        <f t="shared" ca="1" si="1002"/>
        <v>0.94362763222272006</v>
      </c>
    </row>
    <row r="64164" spans="1:4">
      <c r="A64164" s="1" t="s">
        <v>21934</v>
      </c>
      <c r="B64164" t="s">
        <v>70862</v>
      </c>
      <c r="C64164" t="s">
        <v>74162</v>
      </c>
      <c r="D64164">
        <f t="shared" ca="1" si="1002"/>
        <v>0.99457850870886744</v>
      </c>
    </row>
    <row r="64165" spans="1:4">
      <c r="A64165" s="1" t="s">
        <v>61779</v>
      </c>
      <c r="B64165" t="s">
        <v>70862</v>
      </c>
      <c r="C64165" t="s">
        <v>74162</v>
      </c>
      <c r="D64165">
        <f t="shared" ca="1" si="1002"/>
        <v>0.60325877880459899</v>
      </c>
    </row>
    <row r="64166" spans="1:4">
      <c r="A64166" s="1" t="s">
        <v>57830</v>
      </c>
      <c r="B64166" t="s">
        <v>70862</v>
      </c>
      <c r="C64166" t="s">
        <v>74162</v>
      </c>
      <c r="D64166">
        <f t="shared" ca="1" si="1002"/>
        <v>0.30984252133130941</v>
      </c>
    </row>
    <row r="64167" spans="1:4">
      <c r="A64167" s="1" t="s">
        <v>54150</v>
      </c>
      <c r="B64167" t="s">
        <v>70862</v>
      </c>
      <c r="C64167" t="s">
        <v>74162</v>
      </c>
      <c r="D64167">
        <f t="shared" ca="1" si="1002"/>
        <v>0.85196335467186313</v>
      </c>
    </row>
    <row r="64168" spans="1:4">
      <c r="A64168" s="1" t="s">
        <v>28381</v>
      </c>
      <c r="B64168" t="s">
        <v>70862</v>
      </c>
      <c r="C64168" t="s">
        <v>74162</v>
      </c>
      <c r="D64168">
        <f t="shared" ca="1" si="1002"/>
        <v>0.46041313744472756</v>
      </c>
    </row>
    <row r="64169" spans="1:4">
      <c r="A64169" s="1" t="s">
        <v>43082</v>
      </c>
      <c r="B64169" t="s">
        <v>70862</v>
      </c>
      <c r="C64169" t="s">
        <v>74162</v>
      </c>
      <c r="D64169">
        <f t="shared" ca="1" si="1002"/>
        <v>0.25879686213820696</v>
      </c>
    </row>
    <row r="64170" spans="1:4">
      <c r="A64170" s="1" t="s">
        <v>64525</v>
      </c>
      <c r="B64170" t="s">
        <v>70862</v>
      </c>
      <c r="C64170" t="s">
        <v>74162</v>
      </c>
      <c r="D64170">
        <f t="shared" ca="1" si="1002"/>
        <v>0.2472832654260817</v>
      </c>
    </row>
    <row r="64171" spans="1:4">
      <c r="A64171" s="1" t="s">
        <v>44225</v>
      </c>
      <c r="B64171" t="s">
        <v>70862</v>
      </c>
      <c r="C64171" t="s">
        <v>74162</v>
      </c>
      <c r="D64171">
        <f t="shared" ca="1" si="1002"/>
        <v>0.51678768206184034</v>
      </c>
    </row>
    <row r="64172" spans="1:4">
      <c r="A64172" s="1" t="s">
        <v>33856</v>
      </c>
      <c r="B64172" t="s">
        <v>70862</v>
      </c>
      <c r="C64172" t="s">
        <v>74162</v>
      </c>
      <c r="D64172">
        <f t="shared" ca="1" si="1002"/>
        <v>0.38074516247230483</v>
      </c>
    </row>
    <row r="64173" spans="1:4">
      <c r="A64173" s="1" t="s">
        <v>58119</v>
      </c>
      <c r="B64173" t="s">
        <v>70862</v>
      </c>
      <c r="C64173" t="s">
        <v>74162</v>
      </c>
      <c r="D64173">
        <f t="shared" ca="1" si="1002"/>
        <v>0.65686666337117017</v>
      </c>
    </row>
    <row r="64174" spans="1:4">
      <c r="A64174" s="1" t="s">
        <v>22861</v>
      </c>
      <c r="B64174" t="s">
        <v>70862</v>
      </c>
      <c r="C64174" t="s">
        <v>74162</v>
      </c>
      <c r="D64174">
        <f t="shared" ca="1" si="1002"/>
        <v>5.1865719645761477E-2</v>
      </c>
    </row>
    <row r="64175" spans="1:4">
      <c r="A64175" s="1" t="s">
        <v>59444</v>
      </c>
      <c r="B64175" t="s">
        <v>70862</v>
      </c>
      <c r="C64175" t="s">
        <v>74162</v>
      </c>
      <c r="D64175">
        <f t="shared" ca="1" si="1002"/>
        <v>4.5752216939674351E-2</v>
      </c>
    </row>
    <row r="64176" spans="1:4">
      <c r="A64176" s="1" t="s">
        <v>72416</v>
      </c>
      <c r="B64176" t="s">
        <v>70862</v>
      </c>
      <c r="C64176" t="s">
        <v>74162</v>
      </c>
      <c r="D64176">
        <f t="shared" ca="1" si="1002"/>
        <v>0.53326967122993352</v>
      </c>
    </row>
    <row r="64177" spans="1:4">
      <c r="A64177" s="1" t="s">
        <v>68825</v>
      </c>
      <c r="B64177" t="s">
        <v>70862</v>
      </c>
      <c r="C64177" t="s">
        <v>74162</v>
      </c>
      <c r="D64177">
        <f t="shared" ca="1" si="1002"/>
        <v>0.33184499517918131</v>
      </c>
    </row>
    <row r="64178" spans="1:4">
      <c r="A64178" s="1" t="s">
        <v>9863</v>
      </c>
      <c r="B64178" t="s">
        <v>70862</v>
      </c>
      <c r="C64178" t="s">
        <v>74162</v>
      </c>
      <c r="D64178">
        <f t="shared" ca="1" si="1002"/>
        <v>0.83747941211305676</v>
      </c>
    </row>
    <row r="64179" spans="1:4">
      <c r="A64179" s="1" t="s">
        <v>33682</v>
      </c>
      <c r="B64179" t="s">
        <v>70862</v>
      </c>
      <c r="C64179" t="s">
        <v>74162</v>
      </c>
      <c r="D64179">
        <f t="shared" ca="1" si="1002"/>
        <v>0.29066619550891226</v>
      </c>
    </row>
    <row r="64180" spans="1:4">
      <c r="A64180" s="1" t="s">
        <v>32523</v>
      </c>
      <c r="B64180" t="s">
        <v>70862</v>
      </c>
      <c r="C64180" t="s">
        <v>74162</v>
      </c>
      <c r="D64180">
        <f t="shared" ca="1" si="1002"/>
        <v>0.63784361696041936</v>
      </c>
    </row>
    <row r="64181" spans="1:4">
      <c r="A64181" s="1" t="s">
        <v>57837</v>
      </c>
      <c r="B64181" t="s">
        <v>70862</v>
      </c>
      <c r="C64181" t="s">
        <v>74162</v>
      </c>
      <c r="D64181">
        <f t="shared" ca="1" si="1002"/>
        <v>0.96140798119147919</v>
      </c>
    </row>
    <row r="64182" spans="1:4">
      <c r="A64182" s="1" t="s">
        <v>16244</v>
      </c>
      <c r="B64182" t="s">
        <v>70862</v>
      </c>
      <c r="C64182" t="s">
        <v>74162</v>
      </c>
      <c r="D64182">
        <f t="shared" ca="1" si="1002"/>
        <v>0.24534839654960716</v>
      </c>
    </row>
    <row r="64183" spans="1:4">
      <c r="A64183" s="1" t="s">
        <v>15810</v>
      </c>
      <c r="B64183" t="s">
        <v>70862</v>
      </c>
      <c r="C64183" t="s">
        <v>74162</v>
      </c>
      <c r="D64183">
        <f t="shared" ca="1" si="1002"/>
        <v>0.89670795970836281</v>
      </c>
    </row>
    <row r="64184" spans="1:4">
      <c r="A64184" s="1" t="s">
        <v>32334</v>
      </c>
      <c r="B64184" t="s">
        <v>70862</v>
      </c>
      <c r="C64184" t="s">
        <v>74162</v>
      </c>
      <c r="D64184">
        <f t="shared" ca="1" si="1002"/>
        <v>0.43895814278019818</v>
      </c>
    </row>
    <row r="64185" spans="1:4">
      <c r="A64185" s="1" t="s">
        <v>21580</v>
      </c>
      <c r="B64185" t="s">
        <v>70862</v>
      </c>
      <c r="C64185" t="s">
        <v>74162</v>
      </c>
      <c r="D64185">
        <f t="shared" ca="1" si="1002"/>
        <v>0.58721794207132083</v>
      </c>
    </row>
    <row r="64186" spans="1:4">
      <c r="A64186" s="1" t="s">
        <v>31939</v>
      </c>
      <c r="B64186" t="s">
        <v>70862</v>
      </c>
      <c r="C64186" t="s">
        <v>74162</v>
      </c>
      <c r="D64186">
        <f t="shared" ca="1" si="1002"/>
        <v>0.75795138575792964</v>
      </c>
    </row>
    <row r="64187" spans="1:4">
      <c r="A64187" s="1" t="s">
        <v>63979</v>
      </c>
      <c r="B64187" t="s">
        <v>70862</v>
      </c>
      <c r="C64187" t="s">
        <v>74162</v>
      </c>
      <c r="D64187">
        <f t="shared" ca="1" si="1002"/>
        <v>0.37563155510517898</v>
      </c>
    </row>
    <row r="64188" spans="1:4">
      <c r="A64188" s="1" t="s">
        <v>53845</v>
      </c>
      <c r="B64188" t="s">
        <v>70862</v>
      </c>
      <c r="C64188" t="s">
        <v>74162</v>
      </c>
      <c r="D64188">
        <f t="shared" ca="1" si="1002"/>
        <v>0.19941404853207789</v>
      </c>
    </row>
    <row r="64189" spans="1:4">
      <c r="A64189" s="1" t="s">
        <v>72587</v>
      </c>
      <c r="B64189" t="s">
        <v>70862</v>
      </c>
      <c r="C64189" t="s">
        <v>74162</v>
      </c>
      <c r="D64189">
        <f t="shared" ca="1" si="1002"/>
        <v>0.89488426777005592</v>
      </c>
    </row>
    <row r="64190" spans="1:4">
      <c r="A64190" s="1" t="s">
        <v>18290</v>
      </c>
      <c r="B64190" t="s">
        <v>70862</v>
      </c>
      <c r="C64190" t="s">
        <v>74162</v>
      </c>
      <c r="D64190">
        <f t="shared" ca="1" si="1002"/>
        <v>0.85329200347809164</v>
      </c>
    </row>
    <row r="64191" spans="1:4">
      <c r="A64191" s="1" t="s">
        <v>61597</v>
      </c>
      <c r="B64191" t="s">
        <v>70862</v>
      </c>
      <c r="C64191" t="s">
        <v>74162</v>
      </c>
      <c r="D64191">
        <f t="shared" ca="1" si="1002"/>
        <v>0.84860057448207249</v>
      </c>
    </row>
    <row r="64192" spans="1:4">
      <c r="A64192" s="1" t="s">
        <v>2481</v>
      </c>
      <c r="B64192" t="s">
        <v>70862</v>
      </c>
      <c r="C64192" t="s">
        <v>74162</v>
      </c>
      <c r="D64192">
        <f t="shared" ca="1" si="1002"/>
        <v>0.62150495290494645</v>
      </c>
    </row>
    <row r="64193" spans="1:4">
      <c r="A64193" s="1" t="s">
        <v>20683</v>
      </c>
      <c r="B64193" t="s">
        <v>70862</v>
      </c>
      <c r="C64193" t="s">
        <v>74162</v>
      </c>
      <c r="D64193">
        <f t="shared" ref="D64193:D64256" ca="1" si="1003">RAND()</f>
        <v>0.87541986790247961</v>
      </c>
    </row>
    <row r="64194" spans="1:4">
      <c r="A64194" s="1" t="s">
        <v>61556</v>
      </c>
      <c r="B64194" t="s">
        <v>70862</v>
      </c>
      <c r="C64194" t="s">
        <v>74162</v>
      </c>
      <c r="D64194">
        <f t="shared" ca="1" si="1003"/>
        <v>0.14770295464551564</v>
      </c>
    </row>
    <row r="64195" spans="1:4">
      <c r="A64195" s="1" t="s">
        <v>37207</v>
      </c>
      <c r="B64195" t="s">
        <v>70862</v>
      </c>
      <c r="C64195" t="s">
        <v>74162</v>
      </c>
      <c r="D64195">
        <f t="shared" ca="1" si="1003"/>
        <v>0.31149318257946013</v>
      </c>
    </row>
    <row r="64196" spans="1:4">
      <c r="A64196" s="1" t="s">
        <v>58757</v>
      </c>
      <c r="B64196" t="s">
        <v>70862</v>
      </c>
      <c r="C64196" t="s">
        <v>74162</v>
      </c>
      <c r="D64196">
        <f t="shared" ca="1" si="1003"/>
        <v>0.81419188600697667</v>
      </c>
    </row>
    <row r="64197" spans="1:4">
      <c r="A64197" s="1" t="s">
        <v>18821</v>
      </c>
      <c r="B64197" t="s">
        <v>70862</v>
      </c>
      <c r="C64197" t="s">
        <v>74162</v>
      </c>
      <c r="D64197">
        <f t="shared" ca="1" si="1003"/>
        <v>0.86753442677229708</v>
      </c>
    </row>
    <row r="64198" spans="1:4">
      <c r="A64198" s="1" t="s">
        <v>68678</v>
      </c>
      <c r="B64198" t="s">
        <v>70862</v>
      </c>
      <c r="C64198" t="s">
        <v>74162</v>
      </c>
      <c r="D64198">
        <f t="shared" ca="1" si="1003"/>
        <v>0.87689044232335267</v>
      </c>
    </row>
    <row r="64199" spans="1:4">
      <c r="A64199" s="1" t="s">
        <v>24121</v>
      </c>
      <c r="B64199" t="s">
        <v>70862</v>
      </c>
      <c r="C64199" t="s">
        <v>74162</v>
      </c>
      <c r="D64199">
        <f t="shared" ca="1" si="1003"/>
        <v>0.50399301397237806</v>
      </c>
    </row>
    <row r="64200" spans="1:4">
      <c r="A64200" s="1" t="s">
        <v>68712</v>
      </c>
      <c r="B64200" t="s">
        <v>70862</v>
      </c>
      <c r="C64200" t="s">
        <v>74162</v>
      </c>
      <c r="D64200">
        <f t="shared" ca="1" si="1003"/>
        <v>0.22716519581835315</v>
      </c>
    </row>
    <row r="64201" spans="1:4">
      <c r="A64201" s="1" t="s">
        <v>6475</v>
      </c>
      <c r="B64201" t="s">
        <v>70862</v>
      </c>
      <c r="C64201" t="s">
        <v>74162</v>
      </c>
      <c r="D64201">
        <f t="shared" ca="1" si="1003"/>
        <v>0.15521741020006452</v>
      </c>
    </row>
    <row r="64202" spans="1:4">
      <c r="A64202" s="1" t="s">
        <v>26170</v>
      </c>
      <c r="B64202" t="s">
        <v>70862</v>
      </c>
      <c r="C64202" t="s">
        <v>74162</v>
      </c>
      <c r="D64202">
        <f t="shared" ca="1" si="1003"/>
        <v>0.60967452165548486</v>
      </c>
    </row>
    <row r="64203" spans="1:4">
      <c r="A64203" s="1" t="s">
        <v>10887</v>
      </c>
      <c r="B64203" t="s">
        <v>70862</v>
      </c>
      <c r="C64203" t="s">
        <v>74162</v>
      </c>
      <c r="D64203">
        <f t="shared" ca="1" si="1003"/>
        <v>0.86437200909568734</v>
      </c>
    </row>
    <row r="64204" spans="1:4">
      <c r="A64204" s="1" t="s">
        <v>21493</v>
      </c>
      <c r="B64204" t="s">
        <v>70862</v>
      </c>
      <c r="C64204" t="s">
        <v>74162</v>
      </c>
      <c r="D64204">
        <f t="shared" ca="1" si="1003"/>
        <v>0.54039198117600362</v>
      </c>
    </row>
    <row r="64205" spans="1:4">
      <c r="A64205" s="1" t="s">
        <v>71309</v>
      </c>
      <c r="B64205" t="s">
        <v>70862</v>
      </c>
      <c r="C64205" t="s">
        <v>74162</v>
      </c>
      <c r="D64205">
        <f t="shared" ca="1" si="1003"/>
        <v>0.58180518221092814</v>
      </c>
    </row>
    <row r="64206" spans="1:4">
      <c r="A64206" s="1" t="s">
        <v>56205</v>
      </c>
      <c r="B64206" t="s">
        <v>70862</v>
      </c>
      <c r="C64206" t="s">
        <v>74162</v>
      </c>
      <c r="D64206">
        <f t="shared" ca="1" si="1003"/>
        <v>0.69922951554811941</v>
      </c>
    </row>
    <row r="64207" spans="1:4">
      <c r="A64207" s="1" t="s">
        <v>61250</v>
      </c>
      <c r="B64207" t="s">
        <v>70862</v>
      </c>
      <c r="C64207" t="s">
        <v>74162</v>
      </c>
      <c r="D64207">
        <f t="shared" ca="1" si="1003"/>
        <v>0.38818421194046593</v>
      </c>
    </row>
    <row r="64208" spans="1:4">
      <c r="A64208" s="1" t="s">
        <v>69720</v>
      </c>
      <c r="B64208" t="s">
        <v>70862</v>
      </c>
      <c r="C64208" t="s">
        <v>74162</v>
      </c>
      <c r="D64208">
        <f t="shared" ca="1" si="1003"/>
        <v>0.15403424408941269</v>
      </c>
    </row>
    <row r="64209" spans="1:4">
      <c r="A64209" s="1" t="s">
        <v>8125</v>
      </c>
      <c r="B64209" t="s">
        <v>70862</v>
      </c>
      <c r="C64209" t="s">
        <v>74162</v>
      </c>
      <c r="D64209">
        <f t="shared" ca="1" si="1003"/>
        <v>0.37086193458917849</v>
      </c>
    </row>
    <row r="64210" spans="1:4">
      <c r="A64210" s="1" t="s">
        <v>9953</v>
      </c>
      <c r="B64210" t="s">
        <v>70862</v>
      </c>
      <c r="C64210" t="s">
        <v>74162</v>
      </c>
      <c r="D64210">
        <f t="shared" ca="1" si="1003"/>
        <v>0.61398949335805519</v>
      </c>
    </row>
    <row r="64211" spans="1:4">
      <c r="A64211" s="1" t="s">
        <v>49664</v>
      </c>
      <c r="B64211" t="s">
        <v>70862</v>
      </c>
      <c r="C64211" t="s">
        <v>74162</v>
      </c>
      <c r="D64211">
        <f t="shared" ca="1" si="1003"/>
        <v>0.11001937095555614</v>
      </c>
    </row>
    <row r="64212" spans="1:4">
      <c r="A64212" s="1" t="s">
        <v>36460</v>
      </c>
      <c r="B64212" t="s">
        <v>70862</v>
      </c>
      <c r="C64212" t="s">
        <v>74162</v>
      </c>
      <c r="D64212">
        <f t="shared" ca="1" si="1003"/>
        <v>0.41326679255844323</v>
      </c>
    </row>
    <row r="64213" spans="1:4">
      <c r="A64213" s="1" t="s">
        <v>65656</v>
      </c>
      <c r="B64213" t="s">
        <v>70862</v>
      </c>
      <c r="C64213" t="s">
        <v>74162</v>
      </c>
      <c r="D64213">
        <f t="shared" ca="1" si="1003"/>
        <v>0.5879401777447214</v>
      </c>
    </row>
    <row r="64214" spans="1:4">
      <c r="A64214" s="1" t="s">
        <v>68890</v>
      </c>
      <c r="B64214" t="s">
        <v>70862</v>
      </c>
      <c r="C64214" t="s">
        <v>74162</v>
      </c>
      <c r="D64214">
        <f t="shared" ca="1" si="1003"/>
        <v>0.98125002486125446</v>
      </c>
    </row>
    <row r="64215" spans="1:4">
      <c r="A64215" s="1" t="s">
        <v>34546</v>
      </c>
      <c r="B64215" t="s">
        <v>70862</v>
      </c>
      <c r="C64215" t="s">
        <v>74162</v>
      </c>
      <c r="D64215">
        <f t="shared" ca="1" si="1003"/>
        <v>0.47651278799749186</v>
      </c>
    </row>
    <row r="64216" spans="1:4">
      <c r="A64216" s="1" t="s">
        <v>41011</v>
      </c>
      <c r="B64216" t="s">
        <v>70862</v>
      </c>
      <c r="C64216" t="s">
        <v>74162</v>
      </c>
      <c r="D64216">
        <f t="shared" ca="1" si="1003"/>
        <v>0.62174318553040953</v>
      </c>
    </row>
    <row r="64217" spans="1:4">
      <c r="A64217" s="1" t="s">
        <v>55374</v>
      </c>
      <c r="B64217" t="s">
        <v>70862</v>
      </c>
      <c r="C64217" t="s">
        <v>74162</v>
      </c>
      <c r="D64217">
        <f t="shared" ca="1" si="1003"/>
        <v>0.52189292377866758</v>
      </c>
    </row>
    <row r="64218" spans="1:4">
      <c r="A64218" s="1" t="s">
        <v>44615</v>
      </c>
      <c r="B64218" t="s">
        <v>70862</v>
      </c>
      <c r="C64218" t="s">
        <v>74162</v>
      </c>
      <c r="D64218">
        <f t="shared" ca="1" si="1003"/>
        <v>6.3736989207065498E-2</v>
      </c>
    </row>
    <row r="64219" spans="1:4">
      <c r="A64219" s="1" t="s">
        <v>64398</v>
      </c>
      <c r="B64219" t="s">
        <v>70862</v>
      </c>
      <c r="C64219" t="s">
        <v>74162</v>
      </c>
      <c r="D64219">
        <f t="shared" ca="1" si="1003"/>
        <v>0.60924215337661713</v>
      </c>
    </row>
    <row r="64220" spans="1:4">
      <c r="A64220" s="1" t="s">
        <v>6656</v>
      </c>
      <c r="B64220" t="s">
        <v>70862</v>
      </c>
      <c r="C64220" t="s">
        <v>74162</v>
      </c>
      <c r="D64220">
        <f t="shared" ca="1" si="1003"/>
        <v>0.5129053257635261</v>
      </c>
    </row>
    <row r="64221" spans="1:4">
      <c r="A64221" s="1" t="s">
        <v>7174</v>
      </c>
      <c r="B64221" t="s">
        <v>70862</v>
      </c>
      <c r="C64221" t="s">
        <v>74162</v>
      </c>
      <c r="D64221">
        <f t="shared" ca="1" si="1003"/>
        <v>0.79760592533348185</v>
      </c>
    </row>
    <row r="64222" spans="1:4">
      <c r="A64222" s="1" t="s">
        <v>36199</v>
      </c>
      <c r="B64222" t="s">
        <v>70862</v>
      </c>
      <c r="C64222" t="s">
        <v>74162</v>
      </c>
      <c r="D64222">
        <f t="shared" ca="1" si="1003"/>
        <v>4.0568368534381061E-2</v>
      </c>
    </row>
    <row r="64223" spans="1:4">
      <c r="A64223" s="1" t="s">
        <v>51643</v>
      </c>
      <c r="B64223" t="s">
        <v>70862</v>
      </c>
      <c r="C64223" t="s">
        <v>74162</v>
      </c>
      <c r="D64223">
        <f t="shared" ca="1" si="1003"/>
        <v>0.21470700309928548</v>
      </c>
    </row>
    <row r="64224" spans="1:4">
      <c r="A64224" s="1" t="s">
        <v>10602</v>
      </c>
      <c r="B64224" t="s">
        <v>70862</v>
      </c>
      <c r="C64224" t="s">
        <v>74162</v>
      </c>
      <c r="D64224">
        <f t="shared" ca="1" si="1003"/>
        <v>0.84393313462773212</v>
      </c>
    </row>
    <row r="64225" spans="1:4">
      <c r="A64225" s="1" t="s">
        <v>55439</v>
      </c>
      <c r="B64225" t="s">
        <v>70862</v>
      </c>
      <c r="C64225" t="s">
        <v>74162</v>
      </c>
      <c r="D64225">
        <f t="shared" ca="1" si="1003"/>
        <v>0.48615980168888062</v>
      </c>
    </row>
    <row r="64226" spans="1:4">
      <c r="A64226" s="1" t="s">
        <v>12</v>
      </c>
      <c r="B64226" t="s">
        <v>70862</v>
      </c>
      <c r="C64226" t="s">
        <v>74162</v>
      </c>
      <c r="D64226">
        <f t="shared" ca="1" si="1003"/>
        <v>0.3082254435944044</v>
      </c>
    </row>
    <row r="64227" spans="1:4">
      <c r="A64227" s="1" t="s">
        <v>23173</v>
      </c>
      <c r="B64227" t="s">
        <v>70862</v>
      </c>
      <c r="C64227" t="s">
        <v>74162</v>
      </c>
      <c r="D64227">
        <f t="shared" ca="1" si="1003"/>
        <v>0.80641639361770245</v>
      </c>
    </row>
    <row r="64228" spans="1:4">
      <c r="A64228" s="1" t="s">
        <v>28717</v>
      </c>
      <c r="B64228" t="s">
        <v>70862</v>
      </c>
      <c r="C64228" t="s">
        <v>74162</v>
      </c>
      <c r="D64228">
        <f t="shared" ca="1" si="1003"/>
        <v>0.49312036896551048</v>
      </c>
    </row>
    <row r="64229" spans="1:4">
      <c r="A64229" s="1" t="s">
        <v>73562</v>
      </c>
      <c r="B64229" t="s">
        <v>70862</v>
      </c>
      <c r="C64229" t="s">
        <v>74162</v>
      </c>
      <c r="D64229">
        <f t="shared" ca="1" si="1003"/>
        <v>0.87134818564762362</v>
      </c>
    </row>
    <row r="64230" spans="1:4">
      <c r="A64230" s="1" t="s">
        <v>50863</v>
      </c>
      <c r="B64230" t="s">
        <v>70862</v>
      </c>
      <c r="C64230" t="s">
        <v>74162</v>
      </c>
      <c r="D64230">
        <f t="shared" ca="1" si="1003"/>
        <v>0.35776596432684393</v>
      </c>
    </row>
    <row r="64231" spans="1:4">
      <c r="A64231" s="1" t="s">
        <v>49288</v>
      </c>
      <c r="B64231" t="s">
        <v>70862</v>
      </c>
      <c r="C64231" t="s">
        <v>74162</v>
      </c>
      <c r="D64231">
        <f t="shared" ca="1" si="1003"/>
        <v>0.33829743027969639</v>
      </c>
    </row>
    <row r="64232" spans="1:4">
      <c r="A64232" s="1" t="s">
        <v>67952</v>
      </c>
      <c r="B64232" t="s">
        <v>70862</v>
      </c>
      <c r="C64232" t="s">
        <v>74162</v>
      </c>
      <c r="D64232">
        <f t="shared" ca="1" si="1003"/>
        <v>0.20621343899340427</v>
      </c>
    </row>
    <row r="64233" spans="1:4">
      <c r="A64233" s="1" t="s">
        <v>3863</v>
      </c>
      <c r="B64233" t="s">
        <v>70862</v>
      </c>
      <c r="C64233" t="s">
        <v>74162</v>
      </c>
      <c r="D64233">
        <f t="shared" ca="1" si="1003"/>
        <v>9.3583246227199601E-2</v>
      </c>
    </row>
    <row r="64234" spans="1:4">
      <c r="A64234" s="1" t="s">
        <v>31480</v>
      </c>
      <c r="B64234" t="s">
        <v>70862</v>
      </c>
      <c r="C64234" t="s">
        <v>74162</v>
      </c>
      <c r="D64234">
        <f t="shared" ca="1" si="1003"/>
        <v>0.67913729557559444</v>
      </c>
    </row>
    <row r="64235" spans="1:4">
      <c r="A64235" s="1" t="s">
        <v>29667</v>
      </c>
      <c r="B64235" t="s">
        <v>70862</v>
      </c>
      <c r="C64235" t="s">
        <v>74162</v>
      </c>
      <c r="D64235">
        <f t="shared" ca="1" si="1003"/>
        <v>0.12880308380667915</v>
      </c>
    </row>
    <row r="64236" spans="1:4">
      <c r="A64236" s="1" t="s">
        <v>38612</v>
      </c>
      <c r="B64236" t="s">
        <v>70862</v>
      </c>
      <c r="C64236" t="s">
        <v>74162</v>
      </c>
      <c r="D64236">
        <f t="shared" ca="1" si="1003"/>
        <v>0.3679497608220833</v>
      </c>
    </row>
    <row r="64237" spans="1:4">
      <c r="A64237" s="1" t="s">
        <v>6211</v>
      </c>
      <c r="B64237" t="s">
        <v>70862</v>
      </c>
      <c r="C64237" t="s">
        <v>74162</v>
      </c>
      <c r="D64237">
        <f t="shared" ca="1" si="1003"/>
        <v>0.51467926999594504</v>
      </c>
    </row>
    <row r="64238" spans="1:4">
      <c r="A64238" s="1" t="s">
        <v>25403</v>
      </c>
      <c r="B64238" t="s">
        <v>70862</v>
      </c>
      <c r="C64238" t="s">
        <v>74162</v>
      </c>
      <c r="D64238">
        <f t="shared" ca="1" si="1003"/>
        <v>0.28238930197816181</v>
      </c>
    </row>
    <row r="64239" spans="1:4">
      <c r="A64239" s="1" t="s">
        <v>41986</v>
      </c>
      <c r="B64239" t="s">
        <v>70862</v>
      </c>
      <c r="C64239" t="s">
        <v>74162</v>
      </c>
      <c r="D64239">
        <f t="shared" ca="1" si="1003"/>
        <v>0.46102911509855682</v>
      </c>
    </row>
    <row r="64240" spans="1:4">
      <c r="A64240" s="1" t="s">
        <v>39738</v>
      </c>
      <c r="B64240" t="s">
        <v>70862</v>
      </c>
      <c r="C64240" t="s">
        <v>74162</v>
      </c>
      <c r="D64240">
        <f t="shared" ca="1" si="1003"/>
        <v>0.6583012504869924</v>
      </c>
    </row>
    <row r="64241" spans="1:4">
      <c r="A64241" s="1" t="s">
        <v>34683</v>
      </c>
      <c r="B64241" t="s">
        <v>70862</v>
      </c>
      <c r="C64241" t="s">
        <v>74162</v>
      </c>
      <c r="D64241">
        <f t="shared" ca="1" si="1003"/>
        <v>0.65863440705994014</v>
      </c>
    </row>
    <row r="64242" spans="1:4">
      <c r="A64242" s="1" t="s">
        <v>42502</v>
      </c>
      <c r="B64242" t="s">
        <v>70862</v>
      </c>
      <c r="C64242" t="s">
        <v>74162</v>
      </c>
      <c r="D64242">
        <f t="shared" ca="1" si="1003"/>
        <v>0.66669766543517039</v>
      </c>
    </row>
    <row r="64243" spans="1:4">
      <c r="A64243" s="1" t="s">
        <v>8789</v>
      </c>
      <c r="B64243" t="s">
        <v>70862</v>
      </c>
      <c r="C64243" t="s">
        <v>74162</v>
      </c>
      <c r="D64243">
        <f t="shared" ca="1" si="1003"/>
        <v>0.61247976758665967</v>
      </c>
    </row>
    <row r="64244" spans="1:4">
      <c r="A64244" s="1" t="s">
        <v>16620</v>
      </c>
      <c r="B64244" t="s">
        <v>70862</v>
      </c>
      <c r="C64244" t="s">
        <v>74162</v>
      </c>
      <c r="D64244">
        <f t="shared" ca="1" si="1003"/>
        <v>0.38562962510607224</v>
      </c>
    </row>
    <row r="64245" spans="1:4">
      <c r="A64245" s="1" t="s">
        <v>43392</v>
      </c>
      <c r="B64245" t="s">
        <v>70862</v>
      </c>
      <c r="C64245" t="s">
        <v>74162</v>
      </c>
      <c r="D64245">
        <f t="shared" ca="1" si="1003"/>
        <v>3.2951224975639848E-2</v>
      </c>
    </row>
    <row r="64246" spans="1:4">
      <c r="A64246" s="1" t="s">
        <v>30804</v>
      </c>
      <c r="B64246" t="s">
        <v>70862</v>
      </c>
      <c r="C64246" t="s">
        <v>74162</v>
      </c>
      <c r="D64246">
        <f t="shared" ca="1" si="1003"/>
        <v>0.60373611826604956</v>
      </c>
    </row>
    <row r="64247" spans="1:4">
      <c r="A64247" s="1" t="s">
        <v>13353</v>
      </c>
      <c r="B64247" t="s">
        <v>70862</v>
      </c>
      <c r="C64247" t="s">
        <v>74162</v>
      </c>
      <c r="D64247">
        <f t="shared" ca="1" si="1003"/>
        <v>0.21956958551837413</v>
      </c>
    </row>
    <row r="64248" spans="1:4">
      <c r="A64248" s="1" t="s">
        <v>64658</v>
      </c>
      <c r="B64248" t="s">
        <v>70862</v>
      </c>
      <c r="C64248" t="s">
        <v>74162</v>
      </c>
      <c r="D64248">
        <f t="shared" ca="1" si="1003"/>
        <v>0.68868033024690334</v>
      </c>
    </row>
    <row r="64249" spans="1:4">
      <c r="A64249" s="1" t="s">
        <v>1331</v>
      </c>
      <c r="B64249" t="s">
        <v>70862</v>
      </c>
      <c r="C64249" t="s">
        <v>74162</v>
      </c>
      <c r="D64249">
        <f t="shared" ca="1" si="1003"/>
        <v>0.38009770748626492</v>
      </c>
    </row>
    <row r="64250" spans="1:4">
      <c r="A64250" s="1" t="s">
        <v>59404</v>
      </c>
      <c r="B64250" t="s">
        <v>70862</v>
      </c>
      <c r="C64250" t="s">
        <v>74162</v>
      </c>
      <c r="D64250">
        <f t="shared" ca="1" si="1003"/>
        <v>0.73308148762566516</v>
      </c>
    </row>
    <row r="64251" spans="1:4">
      <c r="A64251" s="1" t="s">
        <v>33192</v>
      </c>
      <c r="B64251" t="s">
        <v>70862</v>
      </c>
      <c r="C64251" t="s">
        <v>74162</v>
      </c>
      <c r="D64251">
        <f t="shared" ca="1" si="1003"/>
        <v>9.9825244626410958E-2</v>
      </c>
    </row>
    <row r="64252" spans="1:4">
      <c r="A64252" s="1" t="s">
        <v>32284</v>
      </c>
      <c r="B64252" t="s">
        <v>70862</v>
      </c>
      <c r="C64252" t="s">
        <v>74162</v>
      </c>
      <c r="D64252">
        <f t="shared" ca="1" si="1003"/>
        <v>0.41645316447396408</v>
      </c>
    </row>
    <row r="64253" spans="1:4">
      <c r="A64253" s="1" t="s">
        <v>22157</v>
      </c>
      <c r="B64253" t="s">
        <v>70862</v>
      </c>
      <c r="C64253" t="s">
        <v>74162</v>
      </c>
      <c r="D64253">
        <f t="shared" ca="1" si="1003"/>
        <v>0.34610200290718007</v>
      </c>
    </row>
    <row r="64254" spans="1:4">
      <c r="A64254" s="1" t="s">
        <v>57736</v>
      </c>
      <c r="B64254" t="s">
        <v>70862</v>
      </c>
      <c r="C64254" t="s">
        <v>74162</v>
      </c>
      <c r="D64254">
        <f t="shared" ca="1" si="1003"/>
        <v>0.22256707592093938</v>
      </c>
    </row>
    <row r="64255" spans="1:4">
      <c r="A64255" s="1" t="s">
        <v>25574</v>
      </c>
      <c r="B64255" t="s">
        <v>70862</v>
      </c>
      <c r="C64255" t="s">
        <v>74162</v>
      </c>
      <c r="D64255">
        <f t="shared" ca="1" si="1003"/>
        <v>0.82333641089395226</v>
      </c>
    </row>
    <row r="64256" spans="1:4">
      <c r="A64256" s="1" t="s">
        <v>46426</v>
      </c>
      <c r="B64256" t="s">
        <v>70862</v>
      </c>
      <c r="C64256" t="s">
        <v>74162</v>
      </c>
      <c r="D64256">
        <f t="shared" ca="1" si="1003"/>
        <v>0.9663139455891141</v>
      </c>
    </row>
    <row r="64257" spans="1:4">
      <c r="A64257" s="1" t="s">
        <v>67936</v>
      </c>
      <c r="B64257" t="s">
        <v>70862</v>
      </c>
      <c r="C64257" t="s">
        <v>74162</v>
      </c>
      <c r="D64257">
        <f t="shared" ref="D64257:D64320" ca="1" si="1004">RAND()</f>
        <v>0.84554809255127361</v>
      </c>
    </row>
    <row r="64258" spans="1:4">
      <c r="A64258" s="1" t="s">
        <v>60797</v>
      </c>
      <c r="B64258" t="s">
        <v>70862</v>
      </c>
      <c r="C64258" t="s">
        <v>74162</v>
      </c>
      <c r="D64258">
        <f t="shared" ca="1" si="1004"/>
        <v>2.5653401701383194E-2</v>
      </c>
    </row>
    <row r="64259" spans="1:4">
      <c r="A64259" s="1" t="s">
        <v>13793</v>
      </c>
      <c r="B64259" t="s">
        <v>70862</v>
      </c>
      <c r="C64259" t="s">
        <v>74162</v>
      </c>
      <c r="D64259">
        <f t="shared" ca="1" si="1004"/>
        <v>0.83603885661771749</v>
      </c>
    </row>
    <row r="64260" spans="1:4">
      <c r="A64260" s="1" t="s">
        <v>40450</v>
      </c>
      <c r="B64260" t="s">
        <v>70862</v>
      </c>
      <c r="C64260" t="s">
        <v>74162</v>
      </c>
      <c r="D64260">
        <f t="shared" ca="1" si="1004"/>
        <v>0.70266401947805091</v>
      </c>
    </row>
    <row r="64261" spans="1:4">
      <c r="A64261" s="1" t="s">
        <v>11228</v>
      </c>
      <c r="B64261" t="s">
        <v>70862</v>
      </c>
      <c r="C64261" t="s">
        <v>74162</v>
      </c>
      <c r="D64261">
        <f t="shared" ca="1" si="1004"/>
        <v>0.99549673285079465</v>
      </c>
    </row>
    <row r="64262" spans="1:4">
      <c r="A64262" s="1" t="s">
        <v>41002</v>
      </c>
      <c r="B64262" t="s">
        <v>70862</v>
      </c>
      <c r="C64262" t="s">
        <v>74162</v>
      </c>
      <c r="D64262">
        <f t="shared" ca="1" si="1004"/>
        <v>0.8519527686546271</v>
      </c>
    </row>
    <row r="64263" spans="1:4">
      <c r="A64263" s="1" t="s">
        <v>27108</v>
      </c>
      <c r="B64263" t="s">
        <v>70862</v>
      </c>
      <c r="C64263" t="s">
        <v>74162</v>
      </c>
      <c r="D64263">
        <f t="shared" ca="1" si="1004"/>
        <v>0.65161102096249057</v>
      </c>
    </row>
    <row r="64264" spans="1:4">
      <c r="A64264" s="1" t="s">
        <v>57715</v>
      </c>
      <c r="B64264" t="s">
        <v>70862</v>
      </c>
      <c r="C64264" t="s">
        <v>74162</v>
      </c>
      <c r="D64264">
        <f t="shared" ca="1" si="1004"/>
        <v>0.52297514867996031</v>
      </c>
    </row>
    <row r="64265" spans="1:4">
      <c r="A64265" s="1" t="s">
        <v>66123</v>
      </c>
      <c r="B64265" t="s">
        <v>70862</v>
      </c>
      <c r="C64265" t="s">
        <v>74162</v>
      </c>
      <c r="D64265">
        <f t="shared" ca="1" si="1004"/>
        <v>0.53780760053782772</v>
      </c>
    </row>
    <row r="64266" spans="1:4">
      <c r="A64266" s="1" t="s">
        <v>66720</v>
      </c>
      <c r="B64266" t="s">
        <v>70862</v>
      </c>
      <c r="C64266" t="s">
        <v>74162</v>
      </c>
      <c r="D64266">
        <f t="shared" ca="1" si="1004"/>
        <v>0.88070978710798964</v>
      </c>
    </row>
    <row r="64267" spans="1:4">
      <c r="A64267" s="1" t="s">
        <v>10581</v>
      </c>
      <c r="B64267" t="s">
        <v>70862</v>
      </c>
      <c r="C64267" t="s">
        <v>74162</v>
      </c>
      <c r="D64267">
        <f t="shared" ca="1" si="1004"/>
        <v>0.37228532257893288</v>
      </c>
    </row>
    <row r="64268" spans="1:4">
      <c r="A64268" s="1" t="s">
        <v>51052</v>
      </c>
      <c r="B64268" t="s">
        <v>70862</v>
      </c>
      <c r="C64268" t="s">
        <v>74162</v>
      </c>
      <c r="D64268">
        <f t="shared" ca="1" si="1004"/>
        <v>0.99113329432121378</v>
      </c>
    </row>
    <row r="64269" spans="1:4">
      <c r="A64269" s="1" t="s">
        <v>64319</v>
      </c>
      <c r="B64269" t="s">
        <v>70862</v>
      </c>
      <c r="C64269" t="s">
        <v>74162</v>
      </c>
      <c r="D64269">
        <f t="shared" ca="1" si="1004"/>
        <v>0.17657499481984784</v>
      </c>
    </row>
    <row r="64270" spans="1:4">
      <c r="A64270" s="1" t="s">
        <v>60384</v>
      </c>
      <c r="B64270" t="s">
        <v>70862</v>
      </c>
      <c r="C64270" t="s">
        <v>74162</v>
      </c>
      <c r="D64270">
        <f t="shared" ca="1" si="1004"/>
        <v>0.5379999413159009</v>
      </c>
    </row>
    <row r="64271" spans="1:4">
      <c r="A64271" s="1" t="s">
        <v>25784</v>
      </c>
      <c r="B64271" t="s">
        <v>70862</v>
      </c>
      <c r="C64271" t="s">
        <v>74162</v>
      </c>
      <c r="D64271">
        <f t="shared" ca="1" si="1004"/>
        <v>0.2418750756190664</v>
      </c>
    </row>
    <row r="64272" spans="1:4">
      <c r="A64272" s="1" t="s">
        <v>14407</v>
      </c>
      <c r="B64272" t="s">
        <v>70862</v>
      </c>
      <c r="C64272" t="s">
        <v>74162</v>
      </c>
      <c r="D64272">
        <f t="shared" ca="1" si="1004"/>
        <v>0.45187457146831289</v>
      </c>
    </row>
    <row r="64273" spans="1:4">
      <c r="A64273" s="1" t="s">
        <v>2799</v>
      </c>
      <c r="B64273" t="s">
        <v>70862</v>
      </c>
      <c r="C64273" t="s">
        <v>74162</v>
      </c>
      <c r="D64273">
        <f t="shared" ca="1" si="1004"/>
        <v>0.43444552318595409</v>
      </c>
    </row>
    <row r="64274" spans="1:4">
      <c r="A64274" s="1" t="s">
        <v>26404</v>
      </c>
      <c r="B64274" t="s">
        <v>70862</v>
      </c>
      <c r="C64274" t="s">
        <v>74162</v>
      </c>
      <c r="D64274">
        <f t="shared" ca="1" si="1004"/>
        <v>5.0194991728456206E-2</v>
      </c>
    </row>
    <row r="64275" spans="1:4">
      <c r="A64275" s="1" t="s">
        <v>43694</v>
      </c>
      <c r="B64275" t="s">
        <v>70862</v>
      </c>
      <c r="C64275" t="s">
        <v>74162</v>
      </c>
      <c r="D64275">
        <f t="shared" ca="1" si="1004"/>
        <v>0.25947835986885259</v>
      </c>
    </row>
    <row r="64276" spans="1:4">
      <c r="A64276" s="1" t="s">
        <v>62289</v>
      </c>
      <c r="B64276" t="s">
        <v>70862</v>
      </c>
      <c r="C64276" t="s">
        <v>74162</v>
      </c>
      <c r="D64276">
        <f t="shared" ca="1" si="1004"/>
        <v>0.66454345531463754</v>
      </c>
    </row>
    <row r="64277" spans="1:4">
      <c r="A64277" s="1" t="s">
        <v>59347</v>
      </c>
      <c r="B64277" t="s">
        <v>70862</v>
      </c>
      <c r="C64277" t="s">
        <v>74162</v>
      </c>
      <c r="D64277">
        <f t="shared" ca="1" si="1004"/>
        <v>0.57648525097306813</v>
      </c>
    </row>
    <row r="64278" spans="1:4">
      <c r="A64278" s="1" t="s">
        <v>33923</v>
      </c>
      <c r="B64278" t="s">
        <v>70862</v>
      </c>
      <c r="C64278" t="s">
        <v>74162</v>
      </c>
      <c r="D64278">
        <f t="shared" ca="1" si="1004"/>
        <v>0.81408555938853011</v>
      </c>
    </row>
    <row r="64279" spans="1:4">
      <c r="A64279" s="1" t="s">
        <v>51824</v>
      </c>
      <c r="B64279" t="s">
        <v>70862</v>
      </c>
      <c r="C64279" t="s">
        <v>74162</v>
      </c>
      <c r="D64279">
        <f t="shared" ca="1" si="1004"/>
        <v>2.5016453442613384E-2</v>
      </c>
    </row>
    <row r="64280" spans="1:4">
      <c r="A64280" s="1" t="s">
        <v>61300</v>
      </c>
      <c r="B64280" t="s">
        <v>70862</v>
      </c>
      <c r="C64280" t="s">
        <v>74162</v>
      </c>
      <c r="D64280">
        <f t="shared" ca="1" si="1004"/>
        <v>0.65535304660272842</v>
      </c>
    </row>
    <row r="64281" spans="1:4">
      <c r="A64281" s="1" t="s">
        <v>38979</v>
      </c>
      <c r="B64281" t="s">
        <v>70862</v>
      </c>
      <c r="C64281" t="s">
        <v>74162</v>
      </c>
      <c r="D64281">
        <f t="shared" ca="1" si="1004"/>
        <v>0.49764258029801922</v>
      </c>
    </row>
    <row r="64282" spans="1:4">
      <c r="A64282" s="1" t="s">
        <v>12992</v>
      </c>
      <c r="B64282" t="s">
        <v>70862</v>
      </c>
      <c r="C64282" t="s">
        <v>74162</v>
      </c>
      <c r="D64282">
        <f t="shared" ca="1" si="1004"/>
        <v>0.65361586197905286</v>
      </c>
    </row>
    <row r="64283" spans="1:4">
      <c r="A64283" s="1" t="s">
        <v>33406</v>
      </c>
      <c r="B64283" t="s">
        <v>70862</v>
      </c>
      <c r="C64283" t="s">
        <v>74162</v>
      </c>
      <c r="D64283">
        <f t="shared" ca="1" si="1004"/>
        <v>0.15633983695094633</v>
      </c>
    </row>
    <row r="64284" spans="1:4">
      <c r="A64284" s="1" t="s">
        <v>29263</v>
      </c>
      <c r="B64284" t="s">
        <v>70862</v>
      </c>
      <c r="C64284" t="s">
        <v>74162</v>
      </c>
      <c r="D64284">
        <f t="shared" ca="1" si="1004"/>
        <v>0.72525573126295462</v>
      </c>
    </row>
    <row r="64285" spans="1:4">
      <c r="A64285" s="1" t="s">
        <v>13639</v>
      </c>
      <c r="B64285" t="s">
        <v>70862</v>
      </c>
      <c r="C64285" t="s">
        <v>74162</v>
      </c>
      <c r="D64285">
        <f t="shared" ca="1" si="1004"/>
        <v>0.57189968033411398</v>
      </c>
    </row>
    <row r="64286" spans="1:4">
      <c r="A64286" s="1" t="s">
        <v>3577</v>
      </c>
      <c r="B64286" t="s">
        <v>70862</v>
      </c>
      <c r="C64286" t="s">
        <v>74162</v>
      </c>
      <c r="D64286">
        <f t="shared" ca="1" si="1004"/>
        <v>0.18099777670170858</v>
      </c>
    </row>
    <row r="64287" spans="1:4">
      <c r="A64287" s="1" t="s">
        <v>58302</v>
      </c>
      <c r="B64287" t="s">
        <v>70862</v>
      </c>
      <c r="C64287" t="s">
        <v>74162</v>
      </c>
      <c r="D64287">
        <f t="shared" ca="1" si="1004"/>
        <v>0.34650344256666066</v>
      </c>
    </row>
    <row r="64288" spans="1:4">
      <c r="A64288" s="1" t="s">
        <v>6326</v>
      </c>
      <c r="B64288" t="s">
        <v>70862</v>
      </c>
      <c r="C64288" t="s">
        <v>74162</v>
      </c>
      <c r="D64288">
        <f t="shared" ca="1" si="1004"/>
        <v>0.12192264049300172</v>
      </c>
    </row>
    <row r="64289" spans="1:4">
      <c r="A64289" s="1" t="s">
        <v>4577</v>
      </c>
      <c r="B64289" t="s">
        <v>70862</v>
      </c>
      <c r="C64289" t="s">
        <v>74162</v>
      </c>
      <c r="D64289">
        <f t="shared" ca="1" si="1004"/>
        <v>0.51696292647143127</v>
      </c>
    </row>
    <row r="64290" spans="1:4">
      <c r="A64290" s="1" t="s">
        <v>59622</v>
      </c>
      <c r="B64290" t="s">
        <v>70862</v>
      </c>
      <c r="C64290" t="s">
        <v>74162</v>
      </c>
      <c r="D64290">
        <f t="shared" ca="1" si="1004"/>
        <v>0.72498348479334829</v>
      </c>
    </row>
    <row r="64291" spans="1:4">
      <c r="A64291" s="1" t="s">
        <v>50046</v>
      </c>
      <c r="B64291" t="s">
        <v>70862</v>
      </c>
      <c r="C64291" t="s">
        <v>74162</v>
      </c>
      <c r="D64291">
        <f t="shared" ca="1" si="1004"/>
        <v>0.37751097237669118</v>
      </c>
    </row>
    <row r="64292" spans="1:4">
      <c r="A64292" s="1" t="s">
        <v>30905</v>
      </c>
      <c r="B64292" t="s">
        <v>70862</v>
      </c>
      <c r="C64292" t="s">
        <v>74162</v>
      </c>
      <c r="D64292">
        <f t="shared" ca="1" si="1004"/>
        <v>0.91130041010585128</v>
      </c>
    </row>
    <row r="64293" spans="1:4">
      <c r="A64293" s="1" t="s">
        <v>53121</v>
      </c>
      <c r="B64293" t="s">
        <v>70862</v>
      </c>
      <c r="C64293" t="s">
        <v>74162</v>
      </c>
      <c r="D64293">
        <f t="shared" ca="1" si="1004"/>
        <v>0.69296933969688213</v>
      </c>
    </row>
    <row r="64294" spans="1:4">
      <c r="A64294" s="1" t="s">
        <v>5422</v>
      </c>
      <c r="B64294" t="s">
        <v>70862</v>
      </c>
      <c r="C64294" t="s">
        <v>74162</v>
      </c>
      <c r="D64294">
        <f t="shared" ca="1" si="1004"/>
        <v>4.5807134770078362E-2</v>
      </c>
    </row>
    <row r="64295" spans="1:4">
      <c r="A64295" s="1" t="s">
        <v>43088</v>
      </c>
      <c r="B64295" t="s">
        <v>70862</v>
      </c>
      <c r="C64295" t="s">
        <v>74162</v>
      </c>
      <c r="D64295">
        <f t="shared" ca="1" si="1004"/>
        <v>0.165946994484098</v>
      </c>
    </row>
    <row r="64296" spans="1:4">
      <c r="A64296" s="1" t="s">
        <v>49125</v>
      </c>
      <c r="B64296" t="s">
        <v>70862</v>
      </c>
      <c r="C64296" t="s">
        <v>74162</v>
      </c>
      <c r="D64296">
        <f t="shared" ca="1" si="1004"/>
        <v>0.25512256961959245</v>
      </c>
    </row>
    <row r="64297" spans="1:4">
      <c r="A64297" s="1" t="s">
        <v>19430</v>
      </c>
      <c r="B64297" t="s">
        <v>70862</v>
      </c>
      <c r="C64297" t="s">
        <v>74162</v>
      </c>
      <c r="D64297">
        <f t="shared" ca="1" si="1004"/>
        <v>0.46685004509060257</v>
      </c>
    </row>
    <row r="64298" spans="1:4">
      <c r="A64298" s="1" t="s">
        <v>66479</v>
      </c>
      <c r="B64298" t="s">
        <v>70862</v>
      </c>
      <c r="C64298" t="s">
        <v>74162</v>
      </c>
      <c r="D64298">
        <f t="shared" ca="1" si="1004"/>
        <v>0.71185688366219602</v>
      </c>
    </row>
    <row r="64299" spans="1:4">
      <c r="A64299" s="1" t="s">
        <v>63485</v>
      </c>
      <c r="B64299" t="s">
        <v>70862</v>
      </c>
      <c r="C64299" t="s">
        <v>74162</v>
      </c>
      <c r="D64299">
        <f t="shared" ca="1" si="1004"/>
        <v>0.39165910824587746</v>
      </c>
    </row>
    <row r="64300" spans="1:4">
      <c r="A64300" s="1" t="s">
        <v>4380</v>
      </c>
      <c r="B64300" t="s">
        <v>70862</v>
      </c>
      <c r="C64300" t="s">
        <v>74162</v>
      </c>
      <c r="D64300">
        <f t="shared" ca="1" si="1004"/>
        <v>0.88337367129536748</v>
      </c>
    </row>
    <row r="64301" spans="1:4">
      <c r="A64301" s="1" t="s">
        <v>3101</v>
      </c>
      <c r="B64301" t="s">
        <v>70862</v>
      </c>
      <c r="C64301" t="s">
        <v>74162</v>
      </c>
      <c r="D64301">
        <f t="shared" ca="1" si="1004"/>
        <v>0.41509225056849697</v>
      </c>
    </row>
    <row r="64302" spans="1:4">
      <c r="A64302" s="1" t="s">
        <v>7796</v>
      </c>
      <c r="B64302" t="s">
        <v>70862</v>
      </c>
      <c r="C64302" t="s">
        <v>74162</v>
      </c>
      <c r="D64302">
        <f t="shared" ca="1" si="1004"/>
        <v>5.3965075308796684E-2</v>
      </c>
    </row>
    <row r="64303" spans="1:4">
      <c r="A64303" s="1" t="s">
        <v>14425</v>
      </c>
      <c r="B64303" t="s">
        <v>70862</v>
      </c>
      <c r="C64303" t="s">
        <v>74162</v>
      </c>
      <c r="D64303">
        <f t="shared" ca="1" si="1004"/>
        <v>0.23490996734962244</v>
      </c>
    </row>
    <row r="64304" spans="1:4">
      <c r="A64304" s="1" t="s">
        <v>57843</v>
      </c>
      <c r="B64304" t="s">
        <v>70862</v>
      </c>
      <c r="C64304" t="s">
        <v>74162</v>
      </c>
      <c r="D64304">
        <f t="shared" ca="1" si="1004"/>
        <v>0.96472353562710467</v>
      </c>
    </row>
    <row r="64305" spans="1:4">
      <c r="A64305" s="1" t="s">
        <v>66466</v>
      </c>
      <c r="B64305" t="s">
        <v>70862</v>
      </c>
      <c r="C64305" t="s">
        <v>74162</v>
      </c>
      <c r="D64305">
        <f t="shared" ca="1" si="1004"/>
        <v>0.31011100022976767</v>
      </c>
    </row>
    <row r="64306" spans="1:4">
      <c r="A64306" s="1" t="s">
        <v>64721</v>
      </c>
      <c r="B64306" t="s">
        <v>70862</v>
      </c>
      <c r="C64306" t="s">
        <v>74162</v>
      </c>
      <c r="D64306">
        <f t="shared" ca="1" si="1004"/>
        <v>0.49473808708168965</v>
      </c>
    </row>
    <row r="64307" spans="1:4">
      <c r="A64307" s="1" t="s">
        <v>45136</v>
      </c>
      <c r="B64307" t="s">
        <v>70862</v>
      </c>
      <c r="C64307" t="s">
        <v>74162</v>
      </c>
      <c r="D64307">
        <f t="shared" ca="1" si="1004"/>
        <v>0.54520844776531474</v>
      </c>
    </row>
    <row r="64308" spans="1:4">
      <c r="A64308" s="1" t="s">
        <v>44587</v>
      </c>
      <c r="B64308" t="s">
        <v>70862</v>
      </c>
      <c r="C64308" t="s">
        <v>74162</v>
      </c>
      <c r="D64308">
        <f t="shared" ca="1" si="1004"/>
        <v>0.21637497094260938</v>
      </c>
    </row>
    <row r="64309" spans="1:4">
      <c r="A64309" s="1" t="s">
        <v>51453</v>
      </c>
      <c r="B64309" t="s">
        <v>70862</v>
      </c>
      <c r="C64309" t="s">
        <v>74162</v>
      </c>
      <c r="D64309">
        <f t="shared" ca="1" si="1004"/>
        <v>0.44583340838660435</v>
      </c>
    </row>
    <row r="64310" spans="1:4">
      <c r="A64310" s="1" t="s">
        <v>55529</v>
      </c>
      <c r="B64310" t="s">
        <v>70862</v>
      </c>
      <c r="C64310" t="s">
        <v>74162</v>
      </c>
      <c r="D64310">
        <f t="shared" ca="1" si="1004"/>
        <v>0.53359090223583761</v>
      </c>
    </row>
    <row r="64311" spans="1:4">
      <c r="A64311" s="1" t="s">
        <v>37761</v>
      </c>
      <c r="B64311" t="s">
        <v>70862</v>
      </c>
      <c r="C64311" t="s">
        <v>74162</v>
      </c>
      <c r="D64311">
        <f t="shared" ca="1" si="1004"/>
        <v>0.32116736589419448</v>
      </c>
    </row>
    <row r="64312" spans="1:4">
      <c r="A64312" s="1" t="s">
        <v>61394</v>
      </c>
      <c r="B64312" t="s">
        <v>70862</v>
      </c>
      <c r="C64312" t="s">
        <v>74162</v>
      </c>
      <c r="D64312">
        <f t="shared" ca="1" si="1004"/>
        <v>0.42680913753332195</v>
      </c>
    </row>
    <row r="64313" spans="1:4">
      <c r="A64313" s="1" t="s">
        <v>21965</v>
      </c>
      <c r="B64313" t="s">
        <v>70862</v>
      </c>
      <c r="C64313" t="s">
        <v>74162</v>
      </c>
      <c r="D64313">
        <f t="shared" ca="1" si="1004"/>
        <v>0.13444953487962796</v>
      </c>
    </row>
    <row r="64314" spans="1:4">
      <c r="A64314" s="1" t="s">
        <v>18959</v>
      </c>
      <c r="B64314" t="s">
        <v>70862</v>
      </c>
      <c r="C64314" t="s">
        <v>74162</v>
      </c>
      <c r="D64314">
        <f t="shared" ca="1" si="1004"/>
        <v>0.18320785030920184</v>
      </c>
    </row>
    <row r="64315" spans="1:4">
      <c r="A64315" s="1" t="s">
        <v>44216</v>
      </c>
      <c r="B64315" t="s">
        <v>70862</v>
      </c>
      <c r="C64315" t="s">
        <v>74162</v>
      </c>
      <c r="D64315">
        <f t="shared" ca="1" si="1004"/>
        <v>0.35571278104431359</v>
      </c>
    </row>
    <row r="64316" spans="1:4">
      <c r="A64316" s="1" t="s">
        <v>36115</v>
      </c>
      <c r="B64316" t="s">
        <v>70862</v>
      </c>
      <c r="C64316" t="s">
        <v>74162</v>
      </c>
      <c r="D64316">
        <f t="shared" ca="1" si="1004"/>
        <v>0.25119222643322336</v>
      </c>
    </row>
    <row r="64317" spans="1:4">
      <c r="A64317" s="1" t="s">
        <v>66531</v>
      </c>
      <c r="B64317" t="s">
        <v>70862</v>
      </c>
      <c r="C64317" t="s">
        <v>74162</v>
      </c>
      <c r="D64317">
        <f t="shared" ca="1" si="1004"/>
        <v>0.19033620194381018</v>
      </c>
    </row>
    <row r="64318" spans="1:4">
      <c r="A64318" s="1" t="s">
        <v>44707</v>
      </c>
      <c r="B64318" t="s">
        <v>70862</v>
      </c>
      <c r="C64318" t="s">
        <v>74162</v>
      </c>
      <c r="D64318">
        <f t="shared" ca="1" si="1004"/>
        <v>0.21347434165721413</v>
      </c>
    </row>
    <row r="64319" spans="1:4">
      <c r="A64319" s="1" t="s">
        <v>68003</v>
      </c>
      <c r="B64319" t="s">
        <v>70862</v>
      </c>
      <c r="C64319" t="s">
        <v>74162</v>
      </c>
      <c r="D64319">
        <f t="shared" ca="1" si="1004"/>
        <v>0.79173318956699013</v>
      </c>
    </row>
    <row r="64320" spans="1:4">
      <c r="A64320" s="1" t="s">
        <v>20248</v>
      </c>
      <c r="B64320" t="s">
        <v>70862</v>
      </c>
      <c r="C64320" t="s">
        <v>74162</v>
      </c>
      <c r="D64320">
        <f t="shared" ca="1" si="1004"/>
        <v>0.11512847921642744</v>
      </c>
    </row>
    <row r="64321" spans="1:4">
      <c r="A64321" s="1" t="s">
        <v>58612</v>
      </c>
      <c r="B64321" t="s">
        <v>70862</v>
      </c>
      <c r="C64321" t="s">
        <v>74162</v>
      </c>
      <c r="D64321">
        <f t="shared" ref="D64321:D64384" ca="1" si="1005">RAND()</f>
        <v>0.20775016382431843</v>
      </c>
    </row>
    <row r="64322" spans="1:4">
      <c r="A64322" s="1" t="s">
        <v>16223</v>
      </c>
      <c r="B64322" t="s">
        <v>70862</v>
      </c>
      <c r="C64322" t="s">
        <v>74162</v>
      </c>
      <c r="D64322">
        <f t="shared" ca="1" si="1005"/>
        <v>0.68946799033331851</v>
      </c>
    </row>
    <row r="64323" spans="1:4">
      <c r="A64323" s="1" t="s">
        <v>25449</v>
      </c>
      <c r="B64323" t="s">
        <v>70862</v>
      </c>
      <c r="C64323" t="s">
        <v>74162</v>
      </c>
      <c r="D64323">
        <f t="shared" ca="1" si="1005"/>
        <v>0.57789354187641917</v>
      </c>
    </row>
    <row r="64324" spans="1:4">
      <c r="A64324" s="1" t="s">
        <v>40351</v>
      </c>
      <c r="B64324" t="s">
        <v>70862</v>
      </c>
      <c r="C64324" t="s">
        <v>74162</v>
      </c>
      <c r="D64324">
        <f t="shared" ca="1" si="1005"/>
        <v>0.24017407826057335</v>
      </c>
    </row>
    <row r="64325" spans="1:4">
      <c r="A64325" s="1" t="s">
        <v>70547</v>
      </c>
      <c r="B64325" t="s">
        <v>70862</v>
      </c>
      <c r="C64325" t="s">
        <v>74162</v>
      </c>
      <c r="D64325">
        <f t="shared" ca="1" si="1005"/>
        <v>0.74944594900042472</v>
      </c>
    </row>
    <row r="64326" spans="1:4">
      <c r="A64326" s="1" t="s">
        <v>53347</v>
      </c>
      <c r="B64326" t="s">
        <v>70862</v>
      </c>
      <c r="C64326" t="s">
        <v>74162</v>
      </c>
      <c r="D64326">
        <f t="shared" ca="1" si="1005"/>
        <v>0.56348158289733352</v>
      </c>
    </row>
    <row r="64327" spans="1:4">
      <c r="A64327" s="1" t="s">
        <v>60581</v>
      </c>
      <c r="B64327" t="s">
        <v>70862</v>
      </c>
      <c r="C64327" t="s">
        <v>74162</v>
      </c>
      <c r="D64327">
        <f t="shared" ca="1" si="1005"/>
        <v>0.19820698954373428</v>
      </c>
    </row>
    <row r="64328" spans="1:4">
      <c r="A64328" s="1" t="s">
        <v>61334</v>
      </c>
      <c r="B64328" t="s">
        <v>70862</v>
      </c>
      <c r="C64328" t="s">
        <v>74162</v>
      </c>
      <c r="D64328">
        <f t="shared" ca="1" si="1005"/>
        <v>0.92243462811586951</v>
      </c>
    </row>
    <row r="64329" spans="1:4">
      <c r="A64329" s="1" t="s">
        <v>36699</v>
      </c>
      <c r="B64329" t="s">
        <v>70862</v>
      </c>
      <c r="C64329" t="s">
        <v>74162</v>
      </c>
      <c r="D64329">
        <f t="shared" ca="1" si="1005"/>
        <v>0.99996775778413061</v>
      </c>
    </row>
    <row r="64330" spans="1:4">
      <c r="A64330" s="1" t="s">
        <v>12430</v>
      </c>
      <c r="B64330" t="s">
        <v>70862</v>
      </c>
      <c r="C64330" t="s">
        <v>74162</v>
      </c>
      <c r="D64330">
        <f t="shared" ca="1" si="1005"/>
        <v>0.23862173405772635</v>
      </c>
    </row>
    <row r="64331" spans="1:4">
      <c r="A64331" s="1" t="s">
        <v>3948</v>
      </c>
      <c r="B64331" t="s">
        <v>70862</v>
      </c>
      <c r="C64331" t="s">
        <v>74162</v>
      </c>
      <c r="D64331">
        <f t="shared" ca="1" si="1005"/>
        <v>0.79263178968676451</v>
      </c>
    </row>
    <row r="64332" spans="1:4">
      <c r="A64332" s="1" t="s">
        <v>7368</v>
      </c>
      <c r="B64332" t="s">
        <v>70862</v>
      </c>
      <c r="C64332" t="s">
        <v>74162</v>
      </c>
      <c r="D64332">
        <f t="shared" ca="1" si="1005"/>
        <v>0.80312908130060801</v>
      </c>
    </row>
    <row r="64333" spans="1:4">
      <c r="A64333" s="1" t="s">
        <v>9148</v>
      </c>
      <c r="B64333" t="s">
        <v>70862</v>
      </c>
      <c r="C64333" t="s">
        <v>74162</v>
      </c>
      <c r="D64333">
        <f t="shared" ca="1" si="1005"/>
        <v>0.51486847576839079</v>
      </c>
    </row>
    <row r="64334" spans="1:4">
      <c r="A64334" s="1" t="s">
        <v>54411</v>
      </c>
      <c r="B64334" t="s">
        <v>70862</v>
      </c>
      <c r="C64334" t="s">
        <v>74162</v>
      </c>
      <c r="D64334">
        <f t="shared" ca="1" si="1005"/>
        <v>0.74016728898610129</v>
      </c>
    </row>
    <row r="64335" spans="1:4">
      <c r="A64335" s="1" t="s">
        <v>51416</v>
      </c>
      <c r="B64335" t="s">
        <v>70862</v>
      </c>
      <c r="C64335" t="s">
        <v>74162</v>
      </c>
      <c r="D64335">
        <f t="shared" ca="1" si="1005"/>
        <v>0.30100299742920333</v>
      </c>
    </row>
    <row r="64336" spans="1:4">
      <c r="A64336" s="1" t="s">
        <v>4036</v>
      </c>
      <c r="B64336" t="s">
        <v>70862</v>
      </c>
      <c r="C64336" t="s">
        <v>74162</v>
      </c>
      <c r="D64336">
        <f t="shared" ca="1" si="1005"/>
        <v>0.38444931217129752</v>
      </c>
    </row>
    <row r="64337" spans="1:4">
      <c r="A64337" s="1" t="s">
        <v>69230</v>
      </c>
      <c r="B64337" t="s">
        <v>70862</v>
      </c>
      <c r="C64337" t="s">
        <v>74162</v>
      </c>
      <c r="D64337">
        <f t="shared" ca="1" si="1005"/>
        <v>0.94211029553970971</v>
      </c>
    </row>
    <row r="64338" spans="1:4">
      <c r="A64338" s="1" t="s">
        <v>60988</v>
      </c>
      <c r="B64338" t="s">
        <v>70862</v>
      </c>
      <c r="C64338" t="s">
        <v>74162</v>
      </c>
      <c r="D64338">
        <f t="shared" ca="1" si="1005"/>
        <v>0.985477919633444</v>
      </c>
    </row>
    <row r="64339" spans="1:4">
      <c r="A64339" s="1" t="s">
        <v>4665</v>
      </c>
      <c r="B64339" t="s">
        <v>70862</v>
      </c>
      <c r="C64339" t="s">
        <v>74162</v>
      </c>
      <c r="D64339">
        <f t="shared" ca="1" si="1005"/>
        <v>0.26807265566864957</v>
      </c>
    </row>
    <row r="64340" spans="1:4">
      <c r="A64340" s="1" t="s">
        <v>38513</v>
      </c>
      <c r="B64340" t="s">
        <v>70862</v>
      </c>
      <c r="C64340" t="s">
        <v>74162</v>
      </c>
      <c r="D64340">
        <f t="shared" ca="1" si="1005"/>
        <v>2.5191610892651983E-3</v>
      </c>
    </row>
    <row r="64341" spans="1:4">
      <c r="A64341" s="1" t="s">
        <v>35156</v>
      </c>
      <c r="B64341" t="s">
        <v>70862</v>
      </c>
      <c r="C64341" t="s">
        <v>74162</v>
      </c>
      <c r="D64341">
        <f t="shared" ca="1" si="1005"/>
        <v>0.23673703833574511</v>
      </c>
    </row>
    <row r="64342" spans="1:4">
      <c r="A64342" s="1" t="s">
        <v>73500</v>
      </c>
      <c r="B64342" t="s">
        <v>70862</v>
      </c>
      <c r="C64342" t="s">
        <v>74162</v>
      </c>
      <c r="D64342">
        <f t="shared" ca="1" si="1005"/>
        <v>0.37376570154994782</v>
      </c>
    </row>
    <row r="64343" spans="1:4">
      <c r="A64343" s="1" t="s">
        <v>67106</v>
      </c>
      <c r="B64343" t="s">
        <v>70862</v>
      </c>
      <c r="C64343" t="s">
        <v>74162</v>
      </c>
      <c r="D64343">
        <f t="shared" ca="1" si="1005"/>
        <v>0.61017430086666757</v>
      </c>
    </row>
    <row r="64344" spans="1:4">
      <c r="A64344" s="1" t="s">
        <v>8080</v>
      </c>
      <c r="B64344" t="s">
        <v>70862</v>
      </c>
      <c r="C64344" t="s">
        <v>74162</v>
      </c>
      <c r="D64344">
        <f t="shared" ca="1" si="1005"/>
        <v>0.76460228672322228</v>
      </c>
    </row>
    <row r="64345" spans="1:4">
      <c r="A64345" s="1" t="s">
        <v>1800</v>
      </c>
      <c r="B64345" t="s">
        <v>70862</v>
      </c>
      <c r="C64345" t="s">
        <v>74162</v>
      </c>
      <c r="D64345">
        <f t="shared" ca="1" si="1005"/>
        <v>0.30929448187301078</v>
      </c>
    </row>
    <row r="64346" spans="1:4">
      <c r="A64346" s="1" t="s">
        <v>25926</v>
      </c>
      <c r="B64346" t="s">
        <v>70862</v>
      </c>
      <c r="C64346" t="s">
        <v>74162</v>
      </c>
      <c r="D64346">
        <f t="shared" ca="1" si="1005"/>
        <v>0.18717258752023325</v>
      </c>
    </row>
    <row r="64347" spans="1:4">
      <c r="A64347" s="1" t="s">
        <v>4405</v>
      </c>
      <c r="B64347" t="s">
        <v>70862</v>
      </c>
      <c r="C64347" t="s">
        <v>74162</v>
      </c>
      <c r="D64347">
        <f t="shared" ca="1" si="1005"/>
        <v>0.28823031097292462</v>
      </c>
    </row>
    <row r="64348" spans="1:4">
      <c r="A64348" s="1" t="s">
        <v>19112</v>
      </c>
      <c r="B64348" t="s">
        <v>70862</v>
      </c>
      <c r="C64348" t="s">
        <v>74162</v>
      </c>
      <c r="D64348">
        <f t="shared" ca="1" si="1005"/>
        <v>0.21911329445795547</v>
      </c>
    </row>
    <row r="64349" spans="1:4">
      <c r="A64349" s="1" t="s">
        <v>13396</v>
      </c>
      <c r="B64349" t="s">
        <v>70862</v>
      </c>
      <c r="C64349" t="s">
        <v>74162</v>
      </c>
      <c r="D64349">
        <f t="shared" ca="1" si="1005"/>
        <v>0.49040069681879217</v>
      </c>
    </row>
    <row r="64350" spans="1:4">
      <c r="A64350" s="1" t="s">
        <v>1457</v>
      </c>
      <c r="B64350" t="s">
        <v>70862</v>
      </c>
      <c r="C64350" t="s">
        <v>74162</v>
      </c>
      <c r="D64350">
        <f t="shared" ca="1" si="1005"/>
        <v>0.38726041460610594</v>
      </c>
    </row>
    <row r="64351" spans="1:4">
      <c r="A64351" s="1" t="s">
        <v>15553</v>
      </c>
      <c r="B64351" t="s">
        <v>70862</v>
      </c>
      <c r="C64351" t="s">
        <v>74162</v>
      </c>
      <c r="D64351">
        <f t="shared" ca="1" si="1005"/>
        <v>0.5956860602300349</v>
      </c>
    </row>
    <row r="64352" spans="1:4">
      <c r="A64352" s="1" t="s">
        <v>48601</v>
      </c>
      <c r="B64352" t="s">
        <v>70862</v>
      </c>
      <c r="C64352" t="s">
        <v>74162</v>
      </c>
      <c r="D64352">
        <f t="shared" ca="1" si="1005"/>
        <v>0.11271648029061132</v>
      </c>
    </row>
    <row r="64353" spans="1:4">
      <c r="A64353" s="1" t="s">
        <v>25623</v>
      </c>
      <c r="B64353" t="s">
        <v>70862</v>
      </c>
      <c r="C64353" t="s">
        <v>74162</v>
      </c>
      <c r="D64353">
        <f t="shared" ca="1" si="1005"/>
        <v>0.51470685232895486</v>
      </c>
    </row>
    <row r="64354" spans="1:4">
      <c r="A64354" s="1" t="s">
        <v>7790</v>
      </c>
      <c r="B64354" t="s">
        <v>70862</v>
      </c>
      <c r="C64354" t="s">
        <v>74162</v>
      </c>
      <c r="D64354">
        <f t="shared" ca="1" si="1005"/>
        <v>0.9996103259946848</v>
      </c>
    </row>
    <row r="64355" spans="1:4">
      <c r="A64355" s="1" t="s">
        <v>46027</v>
      </c>
      <c r="B64355" t="s">
        <v>70862</v>
      </c>
      <c r="C64355" t="s">
        <v>74162</v>
      </c>
      <c r="D64355">
        <f t="shared" ca="1" si="1005"/>
        <v>0.27445433762136162</v>
      </c>
    </row>
    <row r="64356" spans="1:4">
      <c r="A64356" s="1" t="s">
        <v>43363</v>
      </c>
      <c r="B64356" t="s">
        <v>70862</v>
      </c>
      <c r="C64356" t="s">
        <v>74162</v>
      </c>
      <c r="D64356">
        <f t="shared" ca="1" si="1005"/>
        <v>0.57794024853516845</v>
      </c>
    </row>
    <row r="64357" spans="1:4">
      <c r="A64357" s="1" t="s">
        <v>25061</v>
      </c>
      <c r="B64357" t="s">
        <v>70862</v>
      </c>
      <c r="C64357" t="s">
        <v>74162</v>
      </c>
      <c r="D64357">
        <f t="shared" ca="1" si="1005"/>
        <v>0.26258365608717327</v>
      </c>
    </row>
    <row r="64358" spans="1:4">
      <c r="A64358" s="1" t="s">
        <v>51451</v>
      </c>
      <c r="B64358" t="s">
        <v>70862</v>
      </c>
      <c r="C64358" t="s">
        <v>74162</v>
      </c>
      <c r="D64358">
        <f t="shared" ca="1" si="1005"/>
        <v>0.96183071275165866</v>
      </c>
    </row>
    <row r="64359" spans="1:4">
      <c r="A64359" s="1" t="s">
        <v>31652</v>
      </c>
      <c r="B64359" t="s">
        <v>70862</v>
      </c>
      <c r="C64359" t="s">
        <v>74162</v>
      </c>
      <c r="D64359">
        <f t="shared" ca="1" si="1005"/>
        <v>0.74620670902423669</v>
      </c>
    </row>
    <row r="64360" spans="1:4">
      <c r="A64360" s="1" t="s">
        <v>41279</v>
      </c>
      <c r="B64360" t="s">
        <v>70862</v>
      </c>
      <c r="C64360" t="s">
        <v>74162</v>
      </c>
      <c r="D64360">
        <f t="shared" ca="1" si="1005"/>
        <v>0.96677187223646888</v>
      </c>
    </row>
    <row r="64361" spans="1:4">
      <c r="A64361" s="1" t="s">
        <v>5003</v>
      </c>
      <c r="B64361" t="s">
        <v>70862</v>
      </c>
      <c r="C64361" t="s">
        <v>74162</v>
      </c>
      <c r="D64361">
        <f t="shared" ca="1" si="1005"/>
        <v>0.9602142530657779</v>
      </c>
    </row>
    <row r="64362" spans="1:4">
      <c r="A64362" s="1" t="s">
        <v>73408</v>
      </c>
      <c r="B64362" t="s">
        <v>70862</v>
      </c>
      <c r="C64362" t="s">
        <v>74162</v>
      </c>
      <c r="D64362">
        <f t="shared" ca="1" si="1005"/>
        <v>0.21872880638071757</v>
      </c>
    </row>
    <row r="64363" spans="1:4">
      <c r="A64363" s="1" t="s">
        <v>51374</v>
      </c>
      <c r="B64363" t="s">
        <v>70862</v>
      </c>
      <c r="C64363" t="s">
        <v>74162</v>
      </c>
      <c r="D64363">
        <f t="shared" ca="1" si="1005"/>
        <v>0.69253281259955279</v>
      </c>
    </row>
    <row r="64364" spans="1:4">
      <c r="A64364" s="1" t="s">
        <v>28255</v>
      </c>
      <c r="B64364" t="s">
        <v>70862</v>
      </c>
      <c r="C64364" t="s">
        <v>74162</v>
      </c>
      <c r="D64364">
        <f t="shared" ca="1" si="1005"/>
        <v>0.7200309138481894</v>
      </c>
    </row>
    <row r="64365" spans="1:4">
      <c r="A64365" s="1" t="s">
        <v>55060</v>
      </c>
      <c r="B64365" t="s">
        <v>70862</v>
      </c>
      <c r="C64365" t="s">
        <v>74162</v>
      </c>
      <c r="D64365">
        <f t="shared" ca="1" si="1005"/>
        <v>0.24350798740942092</v>
      </c>
    </row>
    <row r="64366" spans="1:4">
      <c r="A64366" s="1" t="s">
        <v>51973</v>
      </c>
      <c r="B64366" t="s">
        <v>70862</v>
      </c>
      <c r="C64366" t="s">
        <v>74162</v>
      </c>
      <c r="D64366">
        <f t="shared" ca="1" si="1005"/>
        <v>0.67770184117702204</v>
      </c>
    </row>
    <row r="64367" spans="1:4">
      <c r="A64367" s="1" t="s">
        <v>35222</v>
      </c>
      <c r="B64367" t="s">
        <v>70862</v>
      </c>
      <c r="C64367" t="s">
        <v>74162</v>
      </c>
      <c r="D64367">
        <f t="shared" ca="1" si="1005"/>
        <v>9.7836765829048988E-2</v>
      </c>
    </row>
    <row r="64368" spans="1:4">
      <c r="A64368" s="1" t="s">
        <v>57566</v>
      </c>
      <c r="B64368" t="s">
        <v>70862</v>
      </c>
      <c r="C64368" t="s">
        <v>74162</v>
      </c>
      <c r="D64368">
        <f t="shared" ca="1" si="1005"/>
        <v>0.4995405647027259</v>
      </c>
    </row>
    <row r="64369" spans="1:4">
      <c r="A64369" s="1" t="s">
        <v>56030</v>
      </c>
      <c r="B64369" t="s">
        <v>70862</v>
      </c>
      <c r="C64369" t="s">
        <v>74162</v>
      </c>
      <c r="D64369">
        <f t="shared" ca="1" si="1005"/>
        <v>0.94931316990784764</v>
      </c>
    </row>
    <row r="64370" spans="1:4">
      <c r="A64370" s="1" t="s">
        <v>31418</v>
      </c>
      <c r="B64370" t="s">
        <v>70862</v>
      </c>
      <c r="C64370" t="s">
        <v>74162</v>
      </c>
      <c r="D64370">
        <f t="shared" ca="1" si="1005"/>
        <v>0.17110351550207514</v>
      </c>
    </row>
    <row r="64371" spans="1:4">
      <c r="A64371" s="1" t="s">
        <v>24226</v>
      </c>
      <c r="B64371" t="s">
        <v>70862</v>
      </c>
      <c r="C64371" t="s">
        <v>74162</v>
      </c>
      <c r="D64371">
        <f t="shared" ca="1" si="1005"/>
        <v>0.35572498274501896</v>
      </c>
    </row>
    <row r="64372" spans="1:4">
      <c r="A64372" s="1" t="s">
        <v>8272</v>
      </c>
      <c r="B64372" t="s">
        <v>70862</v>
      </c>
      <c r="C64372" t="s">
        <v>74162</v>
      </c>
      <c r="D64372">
        <f t="shared" ca="1" si="1005"/>
        <v>0.80012846672353388</v>
      </c>
    </row>
    <row r="64373" spans="1:4">
      <c r="A64373" s="1" t="s">
        <v>67862</v>
      </c>
      <c r="B64373" t="s">
        <v>70862</v>
      </c>
      <c r="C64373" t="s">
        <v>74162</v>
      </c>
      <c r="D64373">
        <f t="shared" ca="1" si="1005"/>
        <v>0.85775187026774435</v>
      </c>
    </row>
    <row r="64374" spans="1:4">
      <c r="A64374" s="1" t="s">
        <v>50971</v>
      </c>
      <c r="B64374" t="s">
        <v>70862</v>
      </c>
      <c r="C64374" t="s">
        <v>74162</v>
      </c>
      <c r="D64374">
        <f t="shared" ca="1" si="1005"/>
        <v>0.2653595373855181</v>
      </c>
    </row>
    <row r="64375" spans="1:4">
      <c r="A64375" s="1" t="s">
        <v>46799</v>
      </c>
      <c r="B64375" t="s">
        <v>70862</v>
      </c>
      <c r="C64375" t="s">
        <v>74162</v>
      </c>
      <c r="D64375">
        <f t="shared" ca="1" si="1005"/>
        <v>0.3835146404050408</v>
      </c>
    </row>
    <row r="64376" spans="1:4">
      <c r="A64376" s="1" t="s">
        <v>62706</v>
      </c>
      <c r="B64376" t="s">
        <v>70862</v>
      </c>
      <c r="C64376" t="s">
        <v>74162</v>
      </c>
      <c r="D64376">
        <f t="shared" ca="1" si="1005"/>
        <v>0.3649096881361461</v>
      </c>
    </row>
    <row r="64377" spans="1:4">
      <c r="A64377" s="1" t="s">
        <v>15555</v>
      </c>
      <c r="B64377" t="s">
        <v>70862</v>
      </c>
      <c r="C64377" t="s">
        <v>74162</v>
      </c>
      <c r="D64377">
        <f t="shared" ca="1" si="1005"/>
        <v>0.80022209884084017</v>
      </c>
    </row>
    <row r="64378" spans="1:4">
      <c r="A64378" s="1" t="s">
        <v>55050</v>
      </c>
      <c r="B64378" t="s">
        <v>70862</v>
      </c>
      <c r="C64378" t="s">
        <v>74162</v>
      </c>
      <c r="D64378">
        <f t="shared" ca="1" si="1005"/>
        <v>0.94242975895977277</v>
      </c>
    </row>
    <row r="64379" spans="1:4">
      <c r="A64379" s="1" t="s">
        <v>45282</v>
      </c>
      <c r="B64379" t="s">
        <v>70862</v>
      </c>
      <c r="C64379" t="s">
        <v>74162</v>
      </c>
      <c r="D64379">
        <f t="shared" ca="1" si="1005"/>
        <v>0.1361566297104061</v>
      </c>
    </row>
    <row r="64380" spans="1:4">
      <c r="A64380" s="1" t="s">
        <v>42343</v>
      </c>
      <c r="B64380" t="s">
        <v>70862</v>
      </c>
      <c r="C64380" t="s">
        <v>74162</v>
      </c>
      <c r="D64380">
        <f t="shared" ca="1" si="1005"/>
        <v>0.97415857984299847</v>
      </c>
    </row>
    <row r="64381" spans="1:4">
      <c r="A64381" s="1" t="s">
        <v>28944</v>
      </c>
      <c r="B64381" t="s">
        <v>70862</v>
      </c>
      <c r="C64381" t="s">
        <v>74162</v>
      </c>
      <c r="D64381">
        <f t="shared" ca="1" si="1005"/>
        <v>0.25524353565292424</v>
      </c>
    </row>
    <row r="64382" spans="1:4">
      <c r="A64382" s="1" t="s">
        <v>36217</v>
      </c>
      <c r="B64382" t="s">
        <v>70862</v>
      </c>
      <c r="C64382" t="s">
        <v>74162</v>
      </c>
      <c r="D64382">
        <f t="shared" ca="1" si="1005"/>
        <v>9.0836295997783201E-2</v>
      </c>
    </row>
    <row r="64383" spans="1:4">
      <c r="A64383" s="1" t="s">
        <v>55253</v>
      </c>
      <c r="B64383" t="s">
        <v>70862</v>
      </c>
      <c r="C64383" t="s">
        <v>74162</v>
      </c>
      <c r="D64383">
        <f t="shared" ca="1" si="1005"/>
        <v>0.10326443469076274</v>
      </c>
    </row>
    <row r="64384" spans="1:4">
      <c r="A64384" s="1" t="s">
        <v>17618</v>
      </c>
      <c r="B64384" t="s">
        <v>70862</v>
      </c>
      <c r="C64384" t="s">
        <v>74162</v>
      </c>
      <c r="D64384">
        <f t="shared" ca="1" si="1005"/>
        <v>0.12425443011506865</v>
      </c>
    </row>
    <row r="64385" spans="1:4">
      <c r="A64385" s="1" t="s">
        <v>63164</v>
      </c>
      <c r="B64385" t="s">
        <v>70862</v>
      </c>
      <c r="C64385" t="s">
        <v>74162</v>
      </c>
      <c r="D64385">
        <f t="shared" ref="D64385:D64448" ca="1" si="1006">RAND()</f>
        <v>0.46064889527508479</v>
      </c>
    </row>
    <row r="64386" spans="1:4">
      <c r="A64386" s="1" t="s">
        <v>27866</v>
      </c>
      <c r="B64386" t="s">
        <v>70862</v>
      </c>
      <c r="C64386" t="s">
        <v>74162</v>
      </c>
      <c r="D64386">
        <f t="shared" ca="1" si="1006"/>
        <v>0.25145024126645787</v>
      </c>
    </row>
    <row r="64387" spans="1:4">
      <c r="A64387" s="1" t="s">
        <v>72205</v>
      </c>
      <c r="B64387" t="s">
        <v>70862</v>
      </c>
      <c r="C64387" t="s">
        <v>74162</v>
      </c>
      <c r="D64387">
        <f t="shared" ca="1" si="1006"/>
        <v>0.76604774597767233</v>
      </c>
    </row>
    <row r="64388" spans="1:4">
      <c r="A64388" s="1" t="s">
        <v>23719</v>
      </c>
      <c r="B64388" t="s">
        <v>70862</v>
      </c>
      <c r="C64388" t="s">
        <v>74162</v>
      </c>
      <c r="D64388">
        <f t="shared" ca="1" si="1006"/>
        <v>0.38517909422004037</v>
      </c>
    </row>
    <row r="64389" spans="1:4">
      <c r="A64389" s="1" t="s">
        <v>29415</v>
      </c>
      <c r="B64389" t="s">
        <v>70862</v>
      </c>
      <c r="C64389" t="s">
        <v>74162</v>
      </c>
      <c r="D64389">
        <f t="shared" ca="1" si="1006"/>
        <v>3.8503198326360177E-2</v>
      </c>
    </row>
    <row r="64390" spans="1:4">
      <c r="A64390" s="1" t="s">
        <v>42015</v>
      </c>
      <c r="B64390" t="s">
        <v>70862</v>
      </c>
      <c r="C64390" t="s">
        <v>74162</v>
      </c>
      <c r="D64390">
        <f t="shared" ca="1" si="1006"/>
        <v>0.18317226988806123</v>
      </c>
    </row>
    <row r="64391" spans="1:4">
      <c r="A64391" s="1" t="s">
        <v>12727</v>
      </c>
      <c r="B64391" t="s">
        <v>70862</v>
      </c>
      <c r="C64391" t="s">
        <v>74162</v>
      </c>
      <c r="D64391">
        <f t="shared" ca="1" si="1006"/>
        <v>0.41838835384304729</v>
      </c>
    </row>
    <row r="64392" spans="1:4">
      <c r="A64392" s="1" t="s">
        <v>27987</v>
      </c>
      <c r="B64392" t="s">
        <v>70862</v>
      </c>
      <c r="C64392" t="s">
        <v>74162</v>
      </c>
      <c r="D64392">
        <f t="shared" ca="1" si="1006"/>
        <v>0.8942788107256282</v>
      </c>
    </row>
    <row r="64393" spans="1:4">
      <c r="A64393" s="1" t="s">
        <v>42859</v>
      </c>
      <c r="B64393" t="s">
        <v>70862</v>
      </c>
      <c r="C64393" t="s">
        <v>74162</v>
      </c>
      <c r="D64393">
        <f t="shared" ca="1" si="1006"/>
        <v>0.75008923156897567</v>
      </c>
    </row>
    <row r="64394" spans="1:4">
      <c r="A64394" s="1" t="s">
        <v>58618</v>
      </c>
      <c r="B64394" t="s">
        <v>70862</v>
      </c>
      <c r="C64394" t="s">
        <v>74162</v>
      </c>
      <c r="D64394">
        <f t="shared" ca="1" si="1006"/>
        <v>0.52813609366990166</v>
      </c>
    </row>
    <row r="64395" spans="1:4">
      <c r="A64395" s="1" t="s">
        <v>71711</v>
      </c>
      <c r="B64395" t="s">
        <v>70862</v>
      </c>
      <c r="C64395" t="s">
        <v>74162</v>
      </c>
      <c r="D64395">
        <f t="shared" ca="1" si="1006"/>
        <v>0.85002408865101042</v>
      </c>
    </row>
    <row r="64396" spans="1:4">
      <c r="A64396" s="1" t="s">
        <v>20207</v>
      </c>
      <c r="B64396" t="s">
        <v>70862</v>
      </c>
      <c r="C64396" t="s">
        <v>74162</v>
      </c>
      <c r="D64396">
        <f t="shared" ca="1" si="1006"/>
        <v>0.23275786817984923</v>
      </c>
    </row>
    <row r="64397" spans="1:4">
      <c r="A64397" s="1" t="s">
        <v>55271</v>
      </c>
      <c r="B64397" t="s">
        <v>70862</v>
      </c>
      <c r="C64397" t="s">
        <v>74162</v>
      </c>
      <c r="D64397">
        <f t="shared" ca="1" si="1006"/>
        <v>0.46595626796392053</v>
      </c>
    </row>
    <row r="64398" spans="1:4">
      <c r="A64398" s="1" t="s">
        <v>29428</v>
      </c>
      <c r="B64398" t="s">
        <v>70862</v>
      </c>
      <c r="C64398" t="s">
        <v>74162</v>
      </c>
      <c r="D64398">
        <f t="shared" ca="1" si="1006"/>
        <v>0.32489610199307672</v>
      </c>
    </row>
    <row r="64399" spans="1:4">
      <c r="A64399" s="1" t="s">
        <v>68275</v>
      </c>
      <c r="B64399" t="s">
        <v>70862</v>
      </c>
      <c r="C64399" t="s">
        <v>74162</v>
      </c>
      <c r="D64399">
        <f t="shared" ca="1" si="1006"/>
        <v>0.77728788302396179</v>
      </c>
    </row>
    <row r="64400" spans="1:4">
      <c r="A64400" s="1" t="s">
        <v>23302</v>
      </c>
      <c r="B64400" t="s">
        <v>70862</v>
      </c>
      <c r="C64400" t="s">
        <v>74162</v>
      </c>
      <c r="D64400">
        <f t="shared" ca="1" si="1006"/>
        <v>0.82289350149754259</v>
      </c>
    </row>
    <row r="64401" spans="1:4">
      <c r="A64401" s="1" t="s">
        <v>45315</v>
      </c>
      <c r="B64401" t="s">
        <v>70862</v>
      </c>
      <c r="C64401" t="s">
        <v>74162</v>
      </c>
      <c r="D64401">
        <f t="shared" ca="1" si="1006"/>
        <v>0.94618109469160872</v>
      </c>
    </row>
    <row r="64402" spans="1:4">
      <c r="A64402" s="1" t="s">
        <v>7051</v>
      </c>
      <c r="B64402" t="s">
        <v>70862</v>
      </c>
      <c r="C64402" t="s">
        <v>74162</v>
      </c>
      <c r="D64402">
        <f t="shared" ca="1" si="1006"/>
        <v>0.68196095305921212</v>
      </c>
    </row>
    <row r="64403" spans="1:4">
      <c r="A64403" s="1" t="s">
        <v>31899</v>
      </c>
      <c r="B64403" t="s">
        <v>70862</v>
      </c>
      <c r="C64403" t="s">
        <v>74162</v>
      </c>
      <c r="D64403">
        <f t="shared" ca="1" si="1006"/>
        <v>0.46345302942327848</v>
      </c>
    </row>
    <row r="64404" spans="1:4">
      <c r="A64404" s="1" t="s">
        <v>53732</v>
      </c>
      <c r="B64404" t="s">
        <v>70862</v>
      </c>
      <c r="C64404" t="s">
        <v>74162</v>
      </c>
      <c r="D64404">
        <f t="shared" ca="1" si="1006"/>
        <v>0.76774301255642563</v>
      </c>
    </row>
    <row r="64405" spans="1:4">
      <c r="A64405" s="1" t="s">
        <v>29002</v>
      </c>
      <c r="B64405" t="s">
        <v>70862</v>
      </c>
      <c r="C64405" t="s">
        <v>74162</v>
      </c>
      <c r="D64405">
        <f t="shared" ca="1" si="1006"/>
        <v>0.94311701780110346</v>
      </c>
    </row>
    <row r="64406" spans="1:4">
      <c r="A64406" s="1" t="s">
        <v>9850</v>
      </c>
      <c r="B64406" t="s">
        <v>70862</v>
      </c>
      <c r="C64406" t="s">
        <v>74162</v>
      </c>
      <c r="D64406">
        <f t="shared" ca="1" si="1006"/>
        <v>0.85591249948656101</v>
      </c>
    </row>
    <row r="64407" spans="1:4">
      <c r="A64407" s="1" t="s">
        <v>13982</v>
      </c>
      <c r="B64407" t="s">
        <v>70862</v>
      </c>
      <c r="C64407" t="s">
        <v>74162</v>
      </c>
      <c r="D64407">
        <f t="shared" ca="1" si="1006"/>
        <v>0.67095834556619582</v>
      </c>
    </row>
    <row r="64408" spans="1:4">
      <c r="A64408" s="1" t="s">
        <v>4841</v>
      </c>
      <c r="B64408" t="s">
        <v>70862</v>
      </c>
      <c r="C64408" t="s">
        <v>74162</v>
      </c>
      <c r="D64408">
        <f t="shared" ca="1" si="1006"/>
        <v>0.15713264053485676</v>
      </c>
    </row>
    <row r="64409" spans="1:4">
      <c r="A64409" s="1" t="s">
        <v>72493</v>
      </c>
      <c r="B64409" t="s">
        <v>70862</v>
      </c>
      <c r="C64409" t="s">
        <v>74162</v>
      </c>
      <c r="D64409">
        <f t="shared" ca="1" si="1006"/>
        <v>0.80485719448281046</v>
      </c>
    </row>
    <row r="64410" spans="1:4">
      <c r="A64410" s="1" t="s">
        <v>16368</v>
      </c>
      <c r="B64410" t="s">
        <v>70862</v>
      </c>
      <c r="C64410" t="s">
        <v>74162</v>
      </c>
      <c r="D64410">
        <f t="shared" ca="1" si="1006"/>
        <v>0.23060436564444553</v>
      </c>
    </row>
    <row r="64411" spans="1:4">
      <c r="A64411" s="1" t="s">
        <v>13454</v>
      </c>
      <c r="B64411" t="s">
        <v>70862</v>
      </c>
      <c r="C64411" t="s">
        <v>74162</v>
      </c>
      <c r="D64411">
        <f t="shared" ca="1" si="1006"/>
        <v>0.38003167275981553</v>
      </c>
    </row>
    <row r="64412" spans="1:4">
      <c r="A64412" s="1" t="s">
        <v>61697</v>
      </c>
      <c r="B64412" t="s">
        <v>70862</v>
      </c>
      <c r="C64412" t="s">
        <v>74162</v>
      </c>
      <c r="D64412">
        <f t="shared" ca="1" si="1006"/>
        <v>6.1580087136613892E-2</v>
      </c>
    </row>
    <row r="64413" spans="1:4">
      <c r="A64413" s="1" t="s">
        <v>41993</v>
      </c>
      <c r="B64413" t="s">
        <v>70862</v>
      </c>
      <c r="C64413" t="s">
        <v>74162</v>
      </c>
      <c r="D64413">
        <f t="shared" ca="1" si="1006"/>
        <v>3.272834667234592E-2</v>
      </c>
    </row>
    <row r="64414" spans="1:4">
      <c r="A64414" s="1" t="s">
        <v>26236</v>
      </c>
      <c r="B64414" t="s">
        <v>70862</v>
      </c>
      <c r="C64414" t="s">
        <v>74162</v>
      </c>
      <c r="D64414">
        <f t="shared" ca="1" si="1006"/>
        <v>7.5776656475536774E-2</v>
      </c>
    </row>
    <row r="64415" spans="1:4">
      <c r="A64415" s="1" t="s">
        <v>62032</v>
      </c>
      <c r="B64415" t="s">
        <v>70862</v>
      </c>
      <c r="C64415" t="s">
        <v>74162</v>
      </c>
      <c r="D64415">
        <f t="shared" ca="1" si="1006"/>
        <v>0.16299306918009904</v>
      </c>
    </row>
    <row r="64416" spans="1:4">
      <c r="A64416" s="1" t="s">
        <v>24544</v>
      </c>
      <c r="B64416" t="s">
        <v>70862</v>
      </c>
      <c r="C64416" t="s">
        <v>74162</v>
      </c>
      <c r="D64416">
        <f t="shared" ca="1" si="1006"/>
        <v>0.74604947731270721</v>
      </c>
    </row>
    <row r="64417" spans="1:4">
      <c r="A64417" s="1" t="s">
        <v>43368</v>
      </c>
      <c r="B64417" t="s">
        <v>70862</v>
      </c>
      <c r="C64417" t="s">
        <v>74162</v>
      </c>
      <c r="D64417">
        <f t="shared" ca="1" si="1006"/>
        <v>0.3004952338073662</v>
      </c>
    </row>
    <row r="64418" spans="1:4">
      <c r="A64418" s="1" t="s">
        <v>14631</v>
      </c>
      <c r="B64418" t="s">
        <v>70862</v>
      </c>
      <c r="C64418" t="s">
        <v>74162</v>
      </c>
      <c r="D64418">
        <f t="shared" ca="1" si="1006"/>
        <v>0.98232890753366597</v>
      </c>
    </row>
    <row r="64419" spans="1:4">
      <c r="A64419" s="1" t="s">
        <v>35025</v>
      </c>
      <c r="B64419" t="s">
        <v>70862</v>
      </c>
      <c r="C64419" t="s">
        <v>74162</v>
      </c>
      <c r="D64419">
        <f t="shared" ca="1" si="1006"/>
        <v>0.2059931487397183</v>
      </c>
    </row>
    <row r="64420" spans="1:4">
      <c r="A64420" s="1" t="s">
        <v>19365</v>
      </c>
      <c r="B64420" t="s">
        <v>70862</v>
      </c>
      <c r="C64420" t="s">
        <v>74162</v>
      </c>
      <c r="D64420">
        <f t="shared" ca="1" si="1006"/>
        <v>0.47254830113790425</v>
      </c>
    </row>
    <row r="64421" spans="1:4">
      <c r="A64421" s="1" t="s">
        <v>73601</v>
      </c>
      <c r="B64421" t="s">
        <v>70862</v>
      </c>
      <c r="C64421" t="s">
        <v>74162</v>
      </c>
      <c r="D64421">
        <f t="shared" ca="1" si="1006"/>
        <v>0.34901568200208821</v>
      </c>
    </row>
    <row r="64422" spans="1:4">
      <c r="A64422" s="1" t="s">
        <v>7279</v>
      </c>
      <c r="B64422" t="s">
        <v>70862</v>
      </c>
      <c r="C64422" t="s">
        <v>74162</v>
      </c>
      <c r="D64422">
        <f t="shared" ca="1" si="1006"/>
        <v>4.8778421427815744E-2</v>
      </c>
    </row>
    <row r="64423" spans="1:4">
      <c r="A64423" s="1" t="s">
        <v>48422</v>
      </c>
      <c r="B64423" t="s">
        <v>70862</v>
      </c>
      <c r="C64423" t="s">
        <v>74162</v>
      </c>
      <c r="D64423">
        <f t="shared" ca="1" si="1006"/>
        <v>0.84202833652543418</v>
      </c>
    </row>
    <row r="64424" spans="1:4">
      <c r="A64424" s="1" t="s">
        <v>17867</v>
      </c>
      <c r="B64424" t="s">
        <v>70862</v>
      </c>
      <c r="C64424" t="s">
        <v>74162</v>
      </c>
      <c r="D64424">
        <f t="shared" ca="1" si="1006"/>
        <v>9.2775858862059857E-2</v>
      </c>
    </row>
    <row r="64425" spans="1:4">
      <c r="A64425" s="1" t="s">
        <v>35273</v>
      </c>
      <c r="B64425" t="s">
        <v>70862</v>
      </c>
      <c r="C64425" t="s">
        <v>74162</v>
      </c>
      <c r="D64425">
        <f t="shared" ca="1" si="1006"/>
        <v>0.74323802776006109</v>
      </c>
    </row>
    <row r="64426" spans="1:4">
      <c r="A64426" s="1" t="s">
        <v>63525</v>
      </c>
      <c r="B64426" t="s">
        <v>70862</v>
      </c>
      <c r="C64426" t="s">
        <v>74162</v>
      </c>
      <c r="D64426">
        <f t="shared" ca="1" si="1006"/>
        <v>0.45461466855744026</v>
      </c>
    </row>
    <row r="64427" spans="1:4">
      <c r="A64427" s="1" t="s">
        <v>47719</v>
      </c>
      <c r="B64427" t="s">
        <v>70862</v>
      </c>
      <c r="C64427" t="s">
        <v>74162</v>
      </c>
      <c r="D64427">
        <f t="shared" ca="1" si="1006"/>
        <v>0.22753881861074499</v>
      </c>
    </row>
    <row r="64428" spans="1:4">
      <c r="A64428" s="1" t="s">
        <v>20049</v>
      </c>
      <c r="B64428" t="s">
        <v>70862</v>
      </c>
      <c r="C64428" t="s">
        <v>74162</v>
      </c>
      <c r="D64428">
        <f t="shared" ca="1" si="1006"/>
        <v>0.92788841598284966</v>
      </c>
    </row>
    <row r="64429" spans="1:4">
      <c r="A64429" s="1" t="s">
        <v>37492</v>
      </c>
      <c r="B64429" t="s">
        <v>70862</v>
      </c>
      <c r="C64429" t="s">
        <v>74162</v>
      </c>
      <c r="D64429">
        <f t="shared" ca="1" si="1006"/>
        <v>0.24730932460493149</v>
      </c>
    </row>
    <row r="64430" spans="1:4">
      <c r="A64430" s="1" t="s">
        <v>24</v>
      </c>
      <c r="B64430" t="s">
        <v>70862</v>
      </c>
      <c r="C64430" t="s">
        <v>74162</v>
      </c>
      <c r="D64430">
        <f t="shared" ca="1" si="1006"/>
        <v>0.40026961403853945</v>
      </c>
    </row>
    <row r="64431" spans="1:4">
      <c r="A64431" s="1" t="s">
        <v>20421</v>
      </c>
      <c r="B64431" t="s">
        <v>70862</v>
      </c>
      <c r="C64431" t="s">
        <v>74162</v>
      </c>
      <c r="D64431">
        <f t="shared" ca="1" si="1006"/>
        <v>0.67464415824870261</v>
      </c>
    </row>
    <row r="64432" spans="1:4">
      <c r="A64432" s="1" t="s">
        <v>29321</v>
      </c>
      <c r="B64432" t="s">
        <v>70862</v>
      </c>
      <c r="C64432" t="s">
        <v>74162</v>
      </c>
      <c r="D64432">
        <f t="shared" ca="1" si="1006"/>
        <v>0.48541289451185221</v>
      </c>
    </row>
    <row r="64433" spans="1:4">
      <c r="A64433" s="1" t="s">
        <v>51577</v>
      </c>
      <c r="B64433" t="s">
        <v>70862</v>
      </c>
      <c r="C64433" t="s">
        <v>74162</v>
      </c>
      <c r="D64433">
        <f t="shared" ca="1" si="1006"/>
        <v>0.13195001721468902</v>
      </c>
    </row>
    <row r="64434" spans="1:4">
      <c r="A64434" s="1" t="s">
        <v>73714</v>
      </c>
      <c r="B64434" t="s">
        <v>70862</v>
      </c>
      <c r="C64434" t="s">
        <v>74162</v>
      </c>
      <c r="D64434">
        <f t="shared" ca="1" si="1006"/>
        <v>7.0931347330797201E-2</v>
      </c>
    </row>
    <row r="64435" spans="1:4">
      <c r="A64435" s="1" t="s">
        <v>61703</v>
      </c>
      <c r="B64435" t="s">
        <v>70862</v>
      </c>
      <c r="C64435" t="s">
        <v>74162</v>
      </c>
      <c r="D64435">
        <f t="shared" ca="1" si="1006"/>
        <v>0.702066410600374</v>
      </c>
    </row>
    <row r="64436" spans="1:4">
      <c r="A64436" s="1" t="s">
        <v>67120</v>
      </c>
      <c r="B64436" t="s">
        <v>70862</v>
      </c>
      <c r="C64436" t="s">
        <v>74162</v>
      </c>
      <c r="D64436">
        <f t="shared" ca="1" si="1006"/>
        <v>0.4816191602278973</v>
      </c>
    </row>
    <row r="64437" spans="1:4">
      <c r="A64437" s="1" t="s">
        <v>9548</v>
      </c>
      <c r="B64437" t="s">
        <v>70862</v>
      </c>
      <c r="C64437" t="s">
        <v>74162</v>
      </c>
      <c r="D64437">
        <f t="shared" ca="1" si="1006"/>
        <v>0.73726879492699604</v>
      </c>
    </row>
    <row r="64438" spans="1:4">
      <c r="A64438" s="1" t="s">
        <v>59301</v>
      </c>
      <c r="B64438" t="s">
        <v>70862</v>
      </c>
      <c r="C64438" t="s">
        <v>74162</v>
      </c>
      <c r="D64438">
        <f t="shared" ca="1" si="1006"/>
        <v>4.4203209411480482E-2</v>
      </c>
    </row>
    <row r="64439" spans="1:4">
      <c r="A64439" s="1" t="s">
        <v>49202</v>
      </c>
      <c r="B64439" t="s">
        <v>70862</v>
      </c>
      <c r="C64439" t="s">
        <v>74162</v>
      </c>
      <c r="D64439">
        <f t="shared" ca="1" si="1006"/>
        <v>0.74041615152852303</v>
      </c>
    </row>
    <row r="64440" spans="1:4">
      <c r="A64440" s="1" t="s">
        <v>30554</v>
      </c>
      <c r="B64440" t="s">
        <v>70862</v>
      </c>
      <c r="C64440" t="s">
        <v>74162</v>
      </c>
      <c r="D64440">
        <f t="shared" ca="1" si="1006"/>
        <v>0.46578254977476163</v>
      </c>
    </row>
    <row r="64441" spans="1:4">
      <c r="A64441" s="1" t="s">
        <v>2949</v>
      </c>
      <c r="B64441" t="s">
        <v>70862</v>
      </c>
      <c r="C64441" t="s">
        <v>74162</v>
      </c>
      <c r="D64441">
        <f t="shared" ca="1" si="1006"/>
        <v>0.59926545840078604</v>
      </c>
    </row>
    <row r="64442" spans="1:4">
      <c r="A64442" s="1" t="s">
        <v>37451</v>
      </c>
      <c r="B64442" t="s">
        <v>70862</v>
      </c>
      <c r="C64442" t="s">
        <v>74162</v>
      </c>
      <c r="D64442">
        <f t="shared" ca="1" si="1006"/>
        <v>0.74682606679870434</v>
      </c>
    </row>
    <row r="64443" spans="1:4">
      <c r="A64443" s="1" t="s">
        <v>61983</v>
      </c>
      <c r="B64443" t="s">
        <v>70862</v>
      </c>
      <c r="C64443" t="s">
        <v>74162</v>
      </c>
      <c r="D64443">
        <f t="shared" ca="1" si="1006"/>
        <v>0.46002246284242543</v>
      </c>
    </row>
    <row r="64444" spans="1:4">
      <c r="A64444" s="1" t="s">
        <v>20847</v>
      </c>
      <c r="B64444" t="s">
        <v>70862</v>
      </c>
      <c r="C64444" t="s">
        <v>74162</v>
      </c>
      <c r="D64444">
        <f t="shared" ca="1" si="1006"/>
        <v>5.2843630191126922E-2</v>
      </c>
    </row>
    <row r="64445" spans="1:4">
      <c r="A64445" s="1" t="s">
        <v>42161</v>
      </c>
      <c r="B64445" t="s">
        <v>70862</v>
      </c>
      <c r="C64445" t="s">
        <v>74162</v>
      </c>
      <c r="D64445">
        <f t="shared" ca="1" si="1006"/>
        <v>0.12629045847723597</v>
      </c>
    </row>
    <row r="64446" spans="1:4">
      <c r="A64446" s="1" t="s">
        <v>66164</v>
      </c>
      <c r="B64446" t="s">
        <v>70862</v>
      </c>
      <c r="C64446" t="s">
        <v>74162</v>
      </c>
      <c r="D64446">
        <f t="shared" ca="1" si="1006"/>
        <v>0.51135602560928806</v>
      </c>
    </row>
    <row r="64447" spans="1:4">
      <c r="A64447" s="1" t="s">
        <v>27520</v>
      </c>
      <c r="B64447" t="s">
        <v>70862</v>
      </c>
      <c r="C64447" t="s">
        <v>74162</v>
      </c>
      <c r="D64447">
        <f t="shared" ca="1" si="1006"/>
        <v>0.48319103519399187</v>
      </c>
    </row>
    <row r="64448" spans="1:4">
      <c r="A64448" s="1" t="s">
        <v>66827</v>
      </c>
      <c r="B64448" t="s">
        <v>70862</v>
      </c>
      <c r="C64448" t="s">
        <v>74162</v>
      </c>
      <c r="D64448">
        <f t="shared" ca="1" si="1006"/>
        <v>0.26301814736049145</v>
      </c>
    </row>
    <row r="64449" spans="1:4">
      <c r="A64449" s="1" t="s">
        <v>3384</v>
      </c>
      <c r="B64449" t="s">
        <v>70862</v>
      </c>
      <c r="C64449" t="s">
        <v>74162</v>
      </c>
      <c r="D64449">
        <f t="shared" ref="D64449:D64512" ca="1" si="1007">RAND()</f>
        <v>0.10887934310085046</v>
      </c>
    </row>
    <row r="64450" spans="1:4">
      <c r="A64450" s="1" t="s">
        <v>1346</v>
      </c>
      <c r="B64450" t="s">
        <v>70862</v>
      </c>
      <c r="C64450" t="s">
        <v>74162</v>
      </c>
      <c r="D64450">
        <f t="shared" ca="1" si="1007"/>
        <v>0.7347236254063062</v>
      </c>
    </row>
    <row r="64451" spans="1:4">
      <c r="A64451" s="1" t="s">
        <v>26462</v>
      </c>
      <c r="B64451" t="s">
        <v>70862</v>
      </c>
      <c r="C64451" t="s">
        <v>74162</v>
      </c>
      <c r="D64451">
        <f t="shared" ca="1" si="1007"/>
        <v>0.84294775946282774</v>
      </c>
    </row>
    <row r="64452" spans="1:4">
      <c r="A64452" s="1" t="s">
        <v>6586</v>
      </c>
      <c r="B64452" t="s">
        <v>70862</v>
      </c>
      <c r="C64452" t="s">
        <v>74162</v>
      </c>
      <c r="D64452">
        <f t="shared" ca="1" si="1007"/>
        <v>0.98883482633640007</v>
      </c>
    </row>
    <row r="64453" spans="1:4">
      <c r="A64453" s="1" t="s">
        <v>19183</v>
      </c>
      <c r="B64453" t="s">
        <v>70862</v>
      </c>
      <c r="C64453" t="s">
        <v>74162</v>
      </c>
      <c r="D64453">
        <f t="shared" ca="1" si="1007"/>
        <v>4.6865655784759763E-2</v>
      </c>
    </row>
    <row r="64454" spans="1:4">
      <c r="A64454" s="1" t="s">
        <v>43094</v>
      </c>
      <c r="B64454" t="s">
        <v>70862</v>
      </c>
      <c r="C64454" t="s">
        <v>74162</v>
      </c>
      <c r="D64454">
        <f t="shared" ca="1" si="1007"/>
        <v>0.33522036232234997</v>
      </c>
    </row>
    <row r="64455" spans="1:4">
      <c r="A64455" s="1" t="s">
        <v>53340</v>
      </c>
      <c r="B64455" t="s">
        <v>70862</v>
      </c>
      <c r="C64455" t="s">
        <v>74162</v>
      </c>
      <c r="D64455">
        <f t="shared" ca="1" si="1007"/>
        <v>0.61787987249382148</v>
      </c>
    </row>
    <row r="64456" spans="1:4">
      <c r="A64456" s="1" t="s">
        <v>11939</v>
      </c>
      <c r="B64456" t="s">
        <v>70862</v>
      </c>
      <c r="C64456" t="s">
        <v>74162</v>
      </c>
      <c r="D64456">
        <f t="shared" ca="1" si="1007"/>
        <v>0.88610978369807758</v>
      </c>
    </row>
    <row r="64457" spans="1:4">
      <c r="A64457" s="1" t="s">
        <v>61405</v>
      </c>
      <c r="B64457" t="s">
        <v>70862</v>
      </c>
      <c r="C64457" t="s">
        <v>74162</v>
      </c>
      <c r="D64457">
        <f t="shared" ca="1" si="1007"/>
        <v>0.23346121082756144</v>
      </c>
    </row>
    <row r="64458" spans="1:4">
      <c r="A64458" s="1" t="s">
        <v>13625</v>
      </c>
      <c r="B64458" t="s">
        <v>70862</v>
      </c>
      <c r="C64458" t="s">
        <v>74162</v>
      </c>
      <c r="D64458">
        <f t="shared" ca="1" si="1007"/>
        <v>9.9418497239882164E-2</v>
      </c>
    </row>
    <row r="64459" spans="1:4">
      <c r="A64459" s="1" t="s">
        <v>34023</v>
      </c>
      <c r="B64459" t="s">
        <v>70862</v>
      </c>
      <c r="C64459" t="s">
        <v>74162</v>
      </c>
      <c r="D64459">
        <f t="shared" ca="1" si="1007"/>
        <v>0.26866888254036936</v>
      </c>
    </row>
    <row r="64460" spans="1:4">
      <c r="A64460" s="1" t="s">
        <v>73512</v>
      </c>
      <c r="B64460" t="s">
        <v>70862</v>
      </c>
      <c r="C64460" t="s">
        <v>74162</v>
      </c>
      <c r="D64460">
        <f t="shared" ca="1" si="1007"/>
        <v>0.6241972045359705</v>
      </c>
    </row>
    <row r="64461" spans="1:4">
      <c r="A64461" s="1" t="s">
        <v>10302</v>
      </c>
      <c r="B64461" t="s">
        <v>70862</v>
      </c>
      <c r="C64461" t="s">
        <v>74162</v>
      </c>
      <c r="D64461">
        <f t="shared" ca="1" si="1007"/>
        <v>0.14532084605547491</v>
      </c>
    </row>
    <row r="64462" spans="1:4">
      <c r="A64462" s="1" t="s">
        <v>48021</v>
      </c>
      <c r="B64462" t="s">
        <v>70862</v>
      </c>
      <c r="C64462" t="s">
        <v>74162</v>
      </c>
      <c r="D64462">
        <f t="shared" ca="1" si="1007"/>
        <v>0.94609942353917587</v>
      </c>
    </row>
    <row r="64463" spans="1:4">
      <c r="A64463" s="1" t="s">
        <v>60298</v>
      </c>
      <c r="B64463" t="s">
        <v>70862</v>
      </c>
      <c r="C64463" t="s">
        <v>74162</v>
      </c>
      <c r="D64463">
        <f t="shared" ca="1" si="1007"/>
        <v>0.85797912837489254</v>
      </c>
    </row>
    <row r="64464" spans="1:4">
      <c r="A64464" s="1" t="s">
        <v>27553</v>
      </c>
      <c r="B64464" t="s">
        <v>70862</v>
      </c>
      <c r="C64464" t="s">
        <v>74162</v>
      </c>
      <c r="D64464">
        <f t="shared" ca="1" si="1007"/>
        <v>2.9697032558839709E-5</v>
      </c>
    </row>
    <row r="64465" spans="1:4">
      <c r="A64465" s="1" t="s">
        <v>34174</v>
      </c>
      <c r="B64465" t="s">
        <v>70862</v>
      </c>
      <c r="C64465" t="s">
        <v>74162</v>
      </c>
      <c r="D64465">
        <f t="shared" ca="1" si="1007"/>
        <v>0.76720000106816211</v>
      </c>
    </row>
    <row r="64466" spans="1:4">
      <c r="A64466" s="1" t="s">
        <v>22618</v>
      </c>
      <c r="B64466" t="s">
        <v>70862</v>
      </c>
      <c r="C64466" t="s">
        <v>74162</v>
      </c>
      <c r="D64466">
        <f t="shared" ca="1" si="1007"/>
        <v>0.65599824010261598</v>
      </c>
    </row>
    <row r="64467" spans="1:4">
      <c r="A64467" s="1" t="s">
        <v>70297</v>
      </c>
      <c r="B64467" t="s">
        <v>70862</v>
      </c>
      <c r="C64467" t="s">
        <v>74162</v>
      </c>
      <c r="D64467">
        <f t="shared" ca="1" si="1007"/>
        <v>0.72752105235689601</v>
      </c>
    </row>
    <row r="64468" spans="1:4">
      <c r="A64468" s="1" t="s">
        <v>56854</v>
      </c>
      <c r="B64468" t="s">
        <v>70862</v>
      </c>
      <c r="C64468" t="s">
        <v>74162</v>
      </c>
      <c r="D64468">
        <f t="shared" ca="1" si="1007"/>
        <v>0.52885367194196287</v>
      </c>
    </row>
    <row r="64469" spans="1:4">
      <c r="A64469" s="1" t="s">
        <v>44151</v>
      </c>
      <c r="B64469" t="s">
        <v>70862</v>
      </c>
      <c r="C64469" t="s">
        <v>74162</v>
      </c>
      <c r="D64469">
        <f t="shared" ca="1" si="1007"/>
        <v>0.54796078754328603</v>
      </c>
    </row>
    <row r="64470" spans="1:4">
      <c r="A64470" s="1" t="s">
        <v>65832</v>
      </c>
      <c r="B64470" t="s">
        <v>70862</v>
      </c>
      <c r="C64470" t="s">
        <v>74162</v>
      </c>
      <c r="D64470">
        <f t="shared" ca="1" si="1007"/>
        <v>0.72841021897717684</v>
      </c>
    </row>
    <row r="64471" spans="1:4">
      <c r="A64471" s="1" t="s">
        <v>18001</v>
      </c>
      <c r="B64471" t="s">
        <v>70862</v>
      </c>
      <c r="C64471" t="s">
        <v>74162</v>
      </c>
      <c r="D64471">
        <f t="shared" ca="1" si="1007"/>
        <v>0.8943294814777154</v>
      </c>
    </row>
    <row r="64472" spans="1:4">
      <c r="A64472" s="1" t="s">
        <v>13508</v>
      </c>
      <c r="B64472" t="s">
        <v>70862</v>
      </c>
      <c r="C64472" t="s">
        <v>74162</v>
      </c>
      <c r="D64472">
        <f t="shared" ca="1" si="1007"/>
        <v>0.98469479061495357</v>
      </c>
    </row>
    <row r="64473" spans="1:4">
      <c r="A64473" s="1" t="s">
        <v>57475</v>
      </c>
      <c r="B64473" t="s">
        <v>70862</v>
      </c>
      <c r="C64473" t="s">
        <v>74162</v>
      </c>
      <c r="D64473">
        <f t="shared" ca="1" si="1007"/>
        <v>0.32997837884926284</v>
      </c>
    </row>
    <row r="64474" spans="1:4">
      <c r="A64474" s="1" t="s">
        <v>35169</v>
      </c>
      <c r="B64474" t="s">
        <v>70862</v>
      </c>
      <c r="C64474" t="s">
        <v>74162</v>
      </c>
      <c r="D64474">
        <f t="shared" ca="1" si="1007"/>
        <v>0.90445631621687395</v>
      </c>
    </row>
    <row r="64475" spans="1:4">
      <c r="A64475" s="1" t="s">
        <v>2447</v>
      </c>
      <c r="B64475" t="s">
        <v>70862</v>
      </c>
      <c r="C64475" t="s">
        <v>74162</v>
      </c>
      <c r="D64475">
        <f t="shared" ca="1" si="1007"/>
        <v>0.49987584585750833</v>
      </c>
    </row>
    <row r="64476" spans="1:4">
      <c r="A64476" s="1" t="s">
        <v>6817</v>
      </c>
      <c r="B64476" t="s">
        <v>70862</v>
      </c>
      <c r="C64476" t="s">
        <v>74162</v>
      </c>
      <c r="D64476">
        <f t="shared" ca="1" si="1007"/>
        <v>0.54018784201890846</v>
      </c>
    </row>
    <row r="64477" spans="1:4">
      <c r="A64477" s="1" t="s">
        <v>64076</v>
      </c>
      <c r="B64477" t="s">
        <v>70862</v>
      </c>
      <c r="C64477" t="s">
        <v>74162</v>
      </c>
      <c r="D64477">
        <f t="shared" ca="1" si="1007"/>
        <v>0.62336148093002031</v>
      </c>
    </row>
    <row r="64478" spans="1:4">
      <c r="A64478" s="1" t="s">
        <v>68597</v>
      </c>
      <c r="B64478" t="s">
        <v>70862</v>
      </c>
      <c r="C64478" t="s">
        <v>74162</v>
      </c>
      <c r="D64478">
        <f t="shared" ca="1" si="1007"/>
        <v>0.11039165687472086</v>
      </c>
    </row>
    <row r="64479" spans="1:4">
      <c r="A64479" s="1" t="s">
        <v>19025</v>
      </c>
      <c r="B64479" t="s">
        <v>70862</v>
      </c>
      <c r="C64479" t="s">
        <v>74162</v>
      </c>
      <c r="D64479">
        <f t="shared" ca="1" si="1007"/>
        <v>0.95438466647187425</v>
      </c>
    </row>
    <row r="64480" spans="1:4">
      <c r="A64480" s="1" t="s">
        <v>43284</v>
      </c>
      <c r="B64480" t="s">
        <v>70862</v>
      </c>
      <c r="C64480" t="s">
        <v>74162</v>
      </c>
      <c r="D64480">
        <f t="shared" ca="1" si="1007"/>
        <v>0.15682375200183651</v>
      </c>
    </row>
    <row r="64481" spans="1:4">
      <c r="A64481" s="1" t="s">
        <v>17341</v>
      </c>
      <c r="B64481" t="s">
        <v>70862</v>
      </c>
      <c r="C64481" t="s">
        <v>74162</v>
      </c>
      <c r="D64481">
        <f t="shared" ca="1" si="1007"/>
        <v>0.88235902182405512</v>
      </c>
    </row>
    <row r="64482" spans="1:4">
      <c r="A64482" s="1" t="s">
        <v>25349</v>
      </c>
      <c r="B64482" t="s">
        <v>70862</v>
      </c>
      <c r="C64482" t="s">
        <v>74162</v>
      </c>
      <c r="D64482">
        <f t="shared" ca="1" si="1007"/>
        <v>0.65457622062925502</v>
      </c>
    </row>
    <row r="64483" spans="1:4">
      <c r="A64483" s="1" t="s">
        <v>54264</v>
      </c>
      <c r="B64483" t="s">
        <v>70862</v>
      </c>
      <c r="C64483" t="s">
        <v>74162</v>
      </c>
      <c r="D64483">
        <f t="shared" ca="1" si="1007"/>
        <v>0.7316511019829659</v>
      </c>
    </row>
    <row r="64484" spans="1:4">
      <c r="A64484" s="1" t="s">
        <v>43110</v>
      </c>
      <c r="B64484" t="s">
        <v>70862</v>
      </c>
      <c r="C64484" t="s">
        <v>74162</v>
      </c>
      <c r="D64484">
        <f t="shared" ca="1" si="1007"/>
        <v>7.8718358207345629E-2</v>
      </c>
    </row>
    <row r="64485" spans="1:4">
      <c r="A64485" s="1" t="s">
        <v>54336</v>
      </c>
      <c r="B64485" t="s">
        <v>70862</v>
      </c>
      <c r="C64485" t="s">
        <v>74162</v>
      </c>
      <c r="D64485">
        <f t="shared" ca="1" si="1007"/>
        <v>9.7174589394158128E-2</v>
      </c>
    </row>
    <row r="64486" spans="1:4">
      <c r="A64486" s="1" t="s">
        <v>70550</v>
      </c>
      <c r="B64486" t="s">
        <v>70862</v>
      </c>
      <c r="C64486" t="s">
        <v>74162</v>
      </c>
      <c r="D64486">
        <f t="shared" ca="1" si="1007"/>
        <v>0.57425822174801144</v>
      </c>
    </row>
    <row r="64487" spans="1:4">
      <c r="A64487" s="1" t="s">
        <v>25707</v>
      </c>
      <c r="B64487" t="s">
        <v>70862</v>
      </c>
      <c r="C64487" t="s">
        <v>74162</v>
      </c>
      <c r="D64487">
        <f t="shared" ca="1" si="1007"/>
        <v>0.48471175409166622</v>
      </c>
    </row>
    <row r="64488" spans="1:4">
      <c r="A64488" s="1" t="s">
        <v>53078</v>
      </c>
      <c r="B64488" t="s">
        <v>70862</v>
      </c>
      <c r="C64488" t="s">
        <v>74162</v>
      </c>
      <c r="D64488">
        <f t="shared" ca="1" si="1007"/>
        <v>0.78283868378954324</v>
      </c>
    </row>
    <row r="64489" spans="1:4">
      <c r="A64489" s="1" t="s">
        <v>68129</v>
      </c>
      <c r="B64489" t="s">
        <v>70862</v>
      </c>
      <c r="C64489" t="s">
        <v>74162</v>
      </c>
      <c r="D64489">
        <f t="shared" ca="1" si="1007"/>
        <v>0.28962347700045599</v>
      </c>
    </row>
    <row r="64490" spans="1:4">
      <c r="A64490" s="1" t="s">
        <v>61761</v>
      </c>
      <c r="B64490" t="s">
        <v>70862</v>
      </c>
      <c r="C64490" t="s">
        <v>74162</v>
      </c>
      <c r="D64490">
        <f t="shared" ca="1" si="1007"/>
        <v>0.65218249106755111</v>
      </c>
    </row>
    <row r="64491" spans="1:4">
      <c r="A64491" s="1" t="s">
        <v>16451</v>
      </c>
      <c r="B64491" t="s">
        <v>70862</v>
      </c>
      <c r="C64491" t="s">
        <v>74162</v>
      </c>
      <c r="D64491">
        <f t="shared" ca="1" si="1007"/>
        <v>0.12190894351864778</v>
      </c>
    </row>
    <row r="64492" spans="1:4">
      <c r="A64492" s="1" t="s">
        <v>30712</v>
      </c>
      <c r="B64492" t="s">
        <v>70862</v>
      </c>
      <c r="C64492" t="s">
        <v>74162</v>
      </c>
      <c r="D64492">
        <f t="shared" ca="1" si="1007"/>
        <v>0.96738754402119465</v>
      </c>
    </row>
    <row r="64493" spans="1:4">
      <c r="A64493" s="1" t="s">
        <v>336</v>
      </c>
      <c r="B64493" t="s">
        <v>70862</v>
      </c>
      <c r="C64493" t="s">
        <v>74162</v>
      </c>
      <c r="D64493">
        <f t="shared" ca="1" si="1007"/>
        <v>0.88655313150054749</v>
      </c>
    </row>
    <row r="64494" spans="1:4">
      <c r="A64494" s="1" t="s">
        <v>68534</v>
      </c>
      <c r="B64494" t="s">
        <v>70862</v>
      </c>
      <c r="C64494" t="s">
        <v>74162</v>
      </c>
      <c r="D64494">
        <f t="shared" ca="1" si="1007"/>
        <v>1.0908290579083046E-2</v>
      </c>
    </row>
    <row r="64495" spans="1:4">
      <c r="A64495" s="1" t="s">
        <v>19882</v>
      </c>
      <c r="B64495" t="s">
        <v>70862</v>
      </c>
      <c r="C64495" t="s">
        <v>74162</v>
      </c>
      <c r="D64495">
        <f t="shared" ca="1" si="1007"/>
        <v>0.12126561952041515</v>
      </c>
    </row>
    <row r="64496" spans="1:4">
      <c r="A64496" s="1" t="s">
        <v>62783</v>
      </c>
      <c r="B64496" t="s">
        <v>70862</v>
      </c>
      <c r="C64496" t="s">
        <v>74162</v>
      </c>
      <c r="D64496">
        <f t="shared" ca="1" si="1007"/>
        <v>0.51996529539077596</v>
      </c>
    </row>
    <row r="64497" spans="1:4">
      <c r="A64497" s="1" t="s">
        <v>25240</v>
      </c>
      <c r="B64497" t="s">
        <v>70862</v>
      </c>
      <c r="C64497" t="s">
        <v>74162</v>
      </c>
      <c r="D64497">
        <f t="shared" ca="1" si="1007"/>
        <v>0.65139187629102313</v>
      </c>
    </row>
    <row r="64498" spans="1:4">
      <c r="A64498" s="1" t="s">
        <v>71935</v>
      </c>
      <c r="B64498" t="s">
        <v>70862</v>
      </c>
      <c r="C64498" t="s">
        <v>74162</v>
      </c>
      <c r="D64498">
        <f t="shared" ca="1" si="1007"/>
        <v>0.76493597957759651</v>
      </c>
    </row>
    <row r="64499" spans="1:4">
      <c r="A64499" s="1" t="s">
        <v>53102</v>
      </c>
      <c r="B64499" t="s">
        <v>70862</v>
      </c>
      <c r="C64499" t="s">
        <v>74162</v>
      </c>
      <c r="D64499">
        <f t="shared" ca="1" si="1007"/>
        <v>0.87585372536424733</v>
      </c>
    </row>
    <row r="64500" spans="1:4">
      <c r="A64500" s="1" t="s">
        <v>2449</v>
      </c>
      <c r="B64500" t="s">
        <v>70862</v>
      </c>
      <c r="C64500" t="s">
        <v>74162</v>
      </c>
      <c r="D64500">
        <f t="shared" ca="1" si="1007"/>
        <v>0.25716136782447352</v>
      </c>
    </row>
    <row r="64501" spans="1:4">
      <c r="A64501" s="1" t="s">
        <v>22983</v>
      </c>
      <c r="B64501" t="s">
        <v>70862</v>
      </c>
      <c r="C64501" t="s">
        <v>74162</v>
      </c>
      <c r="D64501">
        <f t="shared" ca="1" si="1007"/>
        <v>5.4139691406995927E-2</v>
      </c>
    </row>
    <row r="64502" spans="1:4">
      <c r="A64502" s="1" t="s">
        <v>46340</v>
      </c>
      <c r="B64502" t="s">
        <v>70862</v>
      </c>
      <c r="C64502" t="s">
        <v>74162</v>
      </c>
      <c r="D64502">
        <f t="shared" ca="1" si="1007"/>
        <v>0.64742052915027315</v>
      </c>
    </row>
    <row r="64503" spans="1:4">
      <c r="A64503" s="1" t="s">
        <v>33927</v>
      </c>
      <c r="B64503" t="s">
        <v>70862</v>
      </c>
      <c r="C64503" t="s">
        <v>74162</v>
      </c>
      <c r="D64503">
        <f t="shared" ca="1" si="1007"/>
        <v>0.21824268732210239</v>
      </c>
    </row>
    <row r="64504" spans="1:4">
      <c r="A64504" s="1" t="s">
        <v>30492</v>
      </c>
      <c r="B64504" t="s">
        <v>70862</v>
      </c>
      <c r="C64504" t="s">
        <v>74162</v>
      </c>
      <c r="D64504">
        <f t="shared" ca="1" si="1007"/>
        <v>0.50526772596955272</v>
      </c>
    </row>
    <row r="64505" spans="1:4">
      <c r="A64505" s="1" t="s">
        <v>69368</v>
      </c>
      <c r="B64505" t="s">
        <v>70862</v>
      </c>
      <c r="C64505" t="s">
        <v>74162</v>
      </c>
      <c r="D64505">
        <f t="shared" ca="1" si="1007"/>
        <v>0.1956427959345286</v>
      </c>
    </row>
    <row r="64506" spans="1:4">
      <c r="A64506" s="1" t="s">
        <v>24884</v>
      </c>
      <c r="B64506" t="s">
        <v>70862</v>
      </c>
      <c r="C64506" t="s">
        <v>74162</v>
      </c>
      <c r="D64506">
        <f t="shared" ca="1" si="1007"/>
        <v>0.95983926391762708</v>
      </c>
    </row>
    <row r="64507" spans="1:4">
      <c r="A64507" s="1" t="s">
        <v>51691</v>
      </c>
      <c r="B64507" t="s">
        <v>70862</v>
      </c>
      <c r="C64507" t="s">
        <v>74162</v>
      </c>
      <c r="D64507">
        <f t="shared" ca="1" si="1007"/>
        <v>0.52718750404828629</v>
      </c>
    </row>
    <row r="64508" spans="1:4">
      <c r="A64508" s="1" t="s">
        <v>27887</v>
      </c>
      <c r="B64508" t="s">
        <v>70862</v>
      </c>
      <c r="C64508" t="s">
        <v>74162</v>
      </c>
      <c r="D64508">
        <f t="shared" ca="1" si="1007"/>
        <v>0.40122367054388952</v>
      </c>
    </row>
    <row r="64509" spans="1:4">
      <c r="A64509" s="1" t="s">
        <v>55628</v>
      </c>
      <c r="B64509" t="s">
        <v>70862</v>
      </c>
      <c r="C64509" t="s">
        <v>74162</v>
      </c>
      <c r="D64509">
        <f t="shared" ca="1" si="1007"/>
        <v>0.24274401835724613</v>
      </c>
    </row>
    <row r="64510" spans="1:4">
      <c r="A64510" s="1" t="s">
        <v>35832</v>
      </c>
      <c r="B64510" t="s">
        <v>70862</v>
      </c>
      <c r="C64510" t="s">
        <v>74162</v>
      </c>
      <c r="D64510">
        <f t="shared" ca="1" si="1007"/>
        <v>3.027239310551777E-2</v>
      </c>
    </row>
    <row r="64511" spans="1:4">
      <c r="A64511" s="1" t="s">
        <v>5727</v>
      </c>
      <c r="B64511" t="s">
        <v>70862</v>
      </c>
      <c r="C64511" t="s">
        <v>74162</v>
      </c>
      <c r="D64511">
        <f t="shared" ca="1" si="1007"/>
        <v>0.37831257200952895</v>
      </c>
    </row>
    <row r="64512" spans="1:4">
      <c r="A64512" s="1" t="s">
        <v>2707</v>
      </c>
      <c r="B64512" t="s">
        <v>70862</v>
      </c>
      <c r="C64512" t="s">
        <v>74162</v>
      </c>
      <c r="D64512">
        <f t="shared" ca="1" si="1007"/>
        <v>0.5052404164008879</v>
      </c>
    </row>
    <row r="64513" spans="1:4">
      <c r="A64513" s="1" t="s">
        <v>73096</v>
      </c>
      <c r="B64513" t="s">
        <v>70862</v>
      </c>
      <c r="C64513" t="s">
        <v>74162</v>
      </c>
      <c r="D64513">
        <f t="shared" ref="D64513:D64576" ca="1" si="1008">RAND()</f>
        <v>0.96493777624868304</v>
      </c>
    </row>
    <row r="64514" spans="1:4">
      <c r="A64514" s="1" t="s">
        <v>27414</v>
      </c>
      <c r="B64514" t="s">
        <v>70862</v>
      </c>
      <c r="C64514" t="s">
        <v>74162</v>
      </c>
      <c r="D64514">
        <f t="shared" ca="1" si="1008"/>
        <v>0.39244124733501917</v>
      </c>
    </row>
    <row r="64515" spans="1:4">
      <c r="A64515" s="1" t="s">
        <v>12264</v>
      </c>
      <c r="B64515" t="s">
        <v>70862</v>
      </c>
      <c r="C64515" t="s">
        <v>74162</v>
      </c>
      <c r="D64515">
        <f t="shared" ca="1" si="1008"/>
        <v>5.2286219901677367E-2</v>
      </c>
    </row>
    <row r="64516" spans="1:4">
      <c r="A64516" s="1" t="s">
        <v>33075</v>
      </c>
      <c r="B64516" t="s">
        <v>70862</v>
      </c>
      <c r="C64516" t="s">
        <v>74162</v>
      </c>
      <c r="D64516">
        <f t="shared" ca="1" si="1008"/>
        <v>0.80547842885357124</v>
      </c>
    </row>
    <row r="64517" spans="1:4">
      <c r="A64517" s="1" t="s">
        <v>12204</v>
      </c>
      <c r="B64517" t="s">
        <v>70862</v>
      </c>
      <c r="C64517" t="s">
        <v>74162</v>
      </c>
      <c r="D64517">
        <f t="shared" ca="1" si="1008"/>
        <v>0.73616931524905849</v>
      </c>
    </row>
    <row r="64518" spans="1:4">
      <c r="A64518" s="1" t="s">
        <v>26870</v>
      </c>
      <c r="B64518" t="s">
        <v>70862</v>
      </c>
      <c r="C64518" t="s">
        <v>74162</v>
      </c>
      <c r="D64518">
        <f t="shared" ca="1" si="1008"/>
        <v>0.17883407602886403</v>
      </c>
    </row>
    <row r="64519" spans="1:4">
      <c r="A64519" s="1" t="s">
        <v>32980</v>
      </c>
      <c r="B64519" t="s">
        <v>70862</v>
      </c>
      <c r="C64519" t="s">
        <v>74162</v>
      </c>
      <c r="D64519">
        <f t="shared" ca="1" si="1008"/>
        <v>0.15146585149420033</v>
      </c>
    </row>
    <row r="64520" spans="1:4">
      <c r="A64520" s="1" t="s">
        <v>44286</v>
      </c>
      <c r="B64520" t="s">
        <v>70862</v>
      </c>
      <c r="C64520" t="s">
        <v>74162</v>
      </c>
      <c r="D64520">
        <f t="shared" ca="1" si="1008"/>
        <v>0.30860920486005383</v>
      </c>
    </row>
    <row r="64521" spans="1:4">
      <c r="A64521" s="1" t="s">
        <v>51005</v>
      </c>
      <c r="B64521" t="s">
        <v>70862</v>
      </c>
      <c r="C64521" t="s">
        <v>74162</v>
      </c>
      <c r="D64521">
        <f t="shared" ca="1" si="1008"/>
        <v>0.48094138411823761</v>
      </c>
    </row>
    <row r="64522" spans="1:4">
      <c r="A64522" s="1" t="s">
        <v>601</v>
      </c>
      <c r="B64522" t="s">
        <v>70862</v>
      </c>
      <c r="C64522" t="s">
        <v>74162</v>
      </c>
      <c r="D64522">
        <f t="shared" ca="1" si="1008"/>
        <v>0.86525391940417073</v>
      </c>
    </row>
    <row r="64523" spans="1:4">
      <c r="A64523" s="1" t="s">
        <v>24565</v>
      </c>
      <c r="B64523" t="s">
        <v>70862</v>
      </c>
      <c r="C64523" t="s">
        <v>74162</v>
      </c>
      <c r="D64523">
        <f t="shared" ca="1" si="1008"/>
        <v>0.1693129911014648</v>
      </c>
    </row>
    <row r="64524" spans="1:4">
      <c r="A64524" s="1" t="s">
        <v>34824</v>
      </c>
      <c r="B64524" t="s">
        <v>70862</v>
      </c>
      <c r="C64524" t="s">
        <v>74162</v>
      </c>
      <c r="D64524">
        <f t="shared" ca="1" si="1008"/>
        <v>0.52036102663472572</v>
      </c>
    </row>
    <row r="64525" spans="1:4">
      <c r="A64525" s="1" t="s">
        <v>67367</v>
      </c>
      <c r="B64525" t="s">
        <v>70862</v>
      </c>
      <c r="C64525" t="s">
        <v>74162</v>
      </c>
      <c r="D64525">
        <f t="shared" ca="1" si="1008"/>
        <v>0.44477532517776153</v>
      </c>
    </row>
    <row r="64526" spans="1:4">
      <c r="A64526" s="1" t="s">
        <v>73786</v>
      </c>
      <c r="B64526" t="s">
        <v>70862</v>
      </c>
      <c r="C64526" t="s">
        <v>74162</v>
      </c>
      <c r="D64526">
        <f t="shared" ca="1" si="1008"/>
        <v>0.90416509376256105</v>
      </c>
    </row>
    <row r="64527" spans="1:4">
      <c r="A64527" s="1" t="s">
        <v>16522</v>
      </c>
      <c r="B64527" t="s">
        <v>70862</v>
      </c>
      <c r="C64527" t="s">
        <v>74162</v>
      </c>
      <c r="D64527">
        <f t="shared" ca="1" si="1008"/>
        <v>0.27936492226928222</v>
      </c>
    </row>
    <row r="64528" spans="1:4">
      <c r="A64528" s="1" t="s">
        <v>56488</v>
      </c>
      <c r="B64528" t="s">
        <v>70862</v>
      </c>
      <c r="C64528" t="s">
        <v>74162</v>
      </c>
      <c r="D64528">
        <f t="shared" ca="1" si="1008"/>
        <v>0.81651069705738899</v>
      </c>
    </row>
    <row r="64529" spans="1:4">
      <c r="A64529" s="1" t="s">
        <v>70414</v>
      </c>
      <c r="B64529" t="s">
        <v>70862</v>
      </c>
      <c r="C64529" t="s">
        <v>74162</v>
      </c>
      <c r="D64529">
        <f t="shared" ca="1" si="1008"/>
        <v>0.26245815095673874</v>
      </c>
    </row>
    <row r="64530" spans="1:4">
      <c r="A64530" s="1" t="s">
        <v>24123</v>
      </c>
      <c r="B64530" t="s">
        <v>70862</v>
      </c>
      <c r="C64530" t="s">
        <v>74162</v>
      </c>
      <c r="D64530">
        <f t="shared" ca="1" si="1008"/>
        <v>4.4005335096855336E-2</v>
      </c>
    </row>
    <row r="64531" spans="1:4">
      <c r="A64531" s="1" t="s">
        <v>3229</v>
      </c>
      <c r="B64531" t="s">
        <v>70862</v>
      </c>
      <c r="C64531" t="s">
        <v>74162</v>
      </c>
      <c r="D64531">
        <f t="shared" ca="1" si="1008"/>
        <v>4.0383425253733285E-2</v>
      </c>
    </row>
    <row r="64532" spans="1:4">
      <c r="A64532" s="1" t="s">
        <v>61194</v>
      </c>
      <c r="B64532" t="s">
        <v>70862</v>
      </c>
      <c r="C64532" t="s">
        <v>74162</v>
      </c>
      <c r="D64532">
        <f t="shared" ca="1" si="1008"/>
        <v>0.16476879348228202</v>
      </c>
    </row>
    <row r="64533" spans="1:4">
      <c r="A64533" s="1" t="s">
        <v>62155</v>
      </c>
      <c r="B64533" t="s">
        <v>70862</v>
      </c>
      <c r="C64533" t="s">
        <v>74162</v>
      </c>
      <c r="D64533">
        <f t="shared" ca="1" si="1008"/>
        <v>0.34081570038668452</v>
      </c>
    </row>
    <row r="64534" spans="1:4">
      <c r="A64534" s="1" t="s">
        <v>27717</v>
      </c>
      <c r="B64534" t="s">
        <v>70862</v>
      </c>
      <c r="C64534" t="s">
        <v>74162</v>
      </c>
      <c r="D64534">
        <f t="shared" ca="1" si="1008"/>
        <v>0.21214589003236728</v>
      </c>
    </row>
    <row r="64535" spans="1:4">
      <c r="A64535" s="1" t="s">
        <v>16264</v>
      </c>
      <c r="B64535" t="s">
        <v>70862</v>
      </c>
      <c r="C64535" t="s">
        <v>74162</v>
      </c>
      <c r="D64535">
        <f t="shared" ca="1" si="1008"/>
        <v>0.15433585100776903</v>
      </c>
    </row>
    <row r="64536" spans="1:4">
      <c r="A64536" s="1" t="s">
        <v>9137</v>
      </c>
      <c r="B64536" t="s">
        <v>70862</v>
      </c>
      <c r="C64536" t="s">
        <v>74162</v>
      </c>
      <c r="D64536">
        <f t="shared" ca="1" si="1008"/>
        <v>0.19793376481611136</v>
      </c>
    </row>
    <row r="64537" spans="1:4">
      <c r="A64537" s="1" t="s">
        <v>60234</v>
      </c>
      <c r="B64537" t="s">
        <v>70862</v>
      </c>
      <c r="C64537" t="s">
        <v>74162</v>
      </c>
      <c r="D64537">
        <f t="shared" ca="1" si="1008"/>
        <v>0.8316320593841483</v>
      </c>
    </row>
    <row r="64538" spans="1:4">
      <c r="A64538" s="1" t="s">
        <v>46492</v>
      </c>
      <c r="B64538" t="s">
        <v>70862</v>
      </c>
      <c r="C64538" t="s">
        <v>74162</v>
      </c>
      <c r="D64538">
        <f t="shared" ca="1" si="1008"/>
        <v>7.8929352989311807E-2</v>
      </c>
    </row>
    <row r="64539" spans="1:4">
      <c r="A64539" s="1" t="s">
        <v>29447</v>
      </c>
      <c r="B64539" t="s">
        <v>70862</v>
      </c>
      <c r="C64539" t="s">
        <v>74162</v>
      </c>
      <c r="D64539">
        <f t="shared" ca="1" si="1008"/>
        <v>0.20910685328917433</v>
      </c>
    </row>
    <row r="64540" spans="1:4">
      <c r="A64540" s="1" t="s">
        <v>30925</v>
      </c>
      <c r="B64540" t="s">
        <v>70862</v>
      </c>
      <c r="C64540" t="s">
        <v>74162</v>
      </c>
      <c r="D64540">
        <f t="shared" ca="1" si="1008"/>
        <v>8.9462881913948245E-2</v>
      </c>
    </row>
    <row r="64541" spans="1:4">
      <c r="A64541" s="1" t="s">
        <v>65391</v>
      </c>
      <c r="B64541" t="s">
        <v>70862</v>
      </c>
      <c r="C64541" t="s">
        <v>74162</v>
      </c>
      <c r="D64541">
        <f t="shared" ca="1" si="1008"/>
        <v>0.3484013075534822</v>
      </c>
    </row>
    <row r="64542" spans="1:4">
      <c r="A64542" s="1" t="s">
        <v>1794</v>
      </c>
      <c r="B64542" t="s">
        <v>70862</v>
      </c>
      <c r="C64542" t="s">
        <v>74162</v>
      </c>
      <c r="D64542">
        <f t="shared" ca="1" si="1008"/>
        <v>0.93481633499651873</v>
      </c>
    </row>
    <row r="64543" spans="1:4">
      <c r="A64543" s="1" t="s">
        <v>12297</v>
      </c>
      <c r="B64543" t="s">
        <v>70862</v>
      </c>
      <c r="C64543" t="s">
        <v>74162</v>
      </c>
      <c r="D64543">
        <f t="shared" ca="1" si="1008"/>
        <v>0.41770896818614556</v>
      </c>
    </row>
    <row r="64544" spans="1:4">
      <c r="A64544" s="1" t="s">
        <v>72400</v>
      </c>
      <c r="B64544" t="s">
        <v>70862</v>
      </c>
      <c r="C64544" t="s">
        <v>74162</v>
      </c>
      <c r="D64544">
        <f t="shared" ca="1" si="1008"/>
        <v>9.8325766470029885E-2</v>
      </c>
    </row>
    <row r="64545" spans="1:4">
      <c r="A64545" s="1" t="s">
        <v>71831</v>
      </c>
      <c r="B64545" t="s">
        <v>70862</v>
      </c>
      <c r="C64545" t="s">
        <v>74162</v>
      </c>
      <c r="D64545">
        <f t="shared" ca="1" si="1008"/>
        <v>0.93828277510004332</v>
      </c>
    </row>
    <row r="64546" spans="1:4">
      <c r="A64546" s="1" t="s">
        <v>69015</v>
      </c>
      <c r="B64546" t="s">
        <v>70862</v>
      </c>
      <c r="C64546" t="s">
        <v>74162</v>
      </c>
      <c r="D64546">
        <f t="shared" ca="1" si="1008"/>
        <v>8.5385481027982713E-2</v>
      </c>
    </row>
    <row r="64547" spans="1:4">
      <c r="A64547" s="1" t="s">
        <v>49308</v>
      </c>
      <c r="B64547" t="s">
        <v>70862</v>
      </c>
      <c r="C64547" t="s">
        <v>74162</v>
      </c>
      <c r="D64547">
        <f t="shared" ca="1" si="1008"/>
        <v>0.42977221678264821</v>
      </c>
    </row>
    <row r="64548" spans="1:4">
      <c r="A64548" s="1" t="s">
        <v>6999</v>
      </c>
      <c r="B64548" t="s">
        <v>70862</v>
      </c>
      <c r="C64548" t="s">
        <v>74162</v>
      </c>
      <c r="D64548">
        <f t="shared" ca="1" si="1008"/>
        <v>0.32379471060980924</v>
      </c>
    </row>
    <row r="64549" spans="1:4">
      <c r="A64549" s="1" t="s">
        <v>40897</v>
      </c>
      <c r="B64549" t="s">
        <v>70862</v>
      </c>
      <c r="C64549" t="s">
        <v>74162</v>
      </c>
      <c r="D64549">
        <f t="shared" ca="1" si="1008"/>
        <v>0.28229178713098613</v>
      </c>
    </row>
    <row r="64550" spans="1:4">
      <c r="A64550" s="1" t="s">
        <v>32238</v>
      </c>
      <c r="B64550" t="s">
        <v>70862</v>
      </c>
      <c r="C64550" t="s">
        <v>74162</v>
      </c>
      <c r="D64550">
        <f t="shared" ca="1" si="1008"/>
        <v>0.65003794639166812</v>
      </c>
    </row>
    <row r="64551" spans="1:4">
      <c r="A64551" s="1" t="s">
        <v>35953</v>
      </c>
      <c r="B64551" t="s">
        <v>70862</v>
      </c>
      <c r="C64551" t="s">
        <v>74162</v>
      </c>
      <c r="D64551">
        <f t="shared" ca="1" si="1008"/>
        <v>0.51975463904133445</v>
      </c>
    </row>
    <row r="64552" spans="1:4">
      <c r="A64552" s="1" t="s">
        <v>37317</v>
      </c>
      <c r="B64552" t="s">
        <v>70862</v>
      </c>
      <c r="C64552" t="s">
        <v>74162</v>
      </c>
      <c r="D64552">
        <f t="shared" ca="1" si="1008"/>
        <v>0.11383270774025978</v>
      </c>
    </row>
    <row r="64553" spans="1:4">
      <c r="A64553" s="1" t="s">
        <v>69372</v>
      </c>
      <c r="B64553" t="s">
        <v>70862</v>
      </c>
      <c r="C64553" t="s">
        <v>74162</v>
      </c>
      <c r="D64553">
        <f t="shared" ca="1" si="1008"/>
        <v>0.5138800417885292</v>
      </c>
    </row>
    <row r="64554" spans="1:4">
      <c r="A64554" s="1" t="s">
        <v>74117</v>
      </c>
      <c r="B64554" t="s">
        <v>70862</v>
      </c>
      <c r="C64554" t="s">
        <v>74162</v>
      </c>
      <c r="D64554">
        <f t="shared" ca="1" si="1008"/>
        <v>0.35093849112470221</v>
      </c>
    </row>
    <row r="64555" spans="1:4">
      <c r="A64555" s="1" t="s">
        <v>10345</v>
      </c>
      <c r="B64555" t="s">
        <v>70862</v>
      </c>
      <c r="C64555" t="s">
        <v>74162</v>
      </c>
      <c r="D64555">
        <f t="shared" ca="1" si="1008"/>
        <v>0.79702931559636936</v>
      </c>
    </row>
    <row r="64556" spans="1:4">
      <c r="A64556" s="1" t="s">
        <v>51347</v>
      </c>
      <c r="B64556" t="s">
        <v>70862</v>
      </c>
      <c r="C64556" t="s">
        <v>74162</v>
      </c>
      <c r="D64556">
        <f t="shared" ca="1" si="1008"/>
        <v>0.58523245563221238</v>
      </c>
    </row>
    <row r="64557" spans="1:4">
      <c r="A64557" s="1" t="s">
        <v>644</v>
      </c>
      <c r="B64557" t="s">
        <v>70862</v>
      </c>
      <c r="C64557" t="s">
        <v>74162</v>
      </c>
      <c r="D64557">
        <f t="shared" ca="1" si="1008"/>
        <v>0.77112150522855927</v>
      </c>
    </row>
    <row r="64558" spans="1:4">
      <c r="A64558" s="1" t="s">
        <v>34942</v>
      </c>
      <c r="B64558" t="s">
        <v>70862</v>
      </c>
      <c r="C64558" t="s">
        <v>74162</v>
      </c>
      <c r="D64558">
        <f t="shared" ca="1" si="1008"/>
        <v>0.76724507631485817</v>
      </c>
    </row>
    <row r="64559" spans="1:4">
      <c r="A64559" s="1" t="s">
        <v>68535</v>
      </c>
      <c r="B64559" t="s">
        <v>70862</v>
      </c>
      <c r="C64559" t="s">
        <v>74162</v>
      </c>
      <c r="D64559">
        <f t="shared" ca="1" si="1008"/>
        <v>0.55474316977987692</v>
      </c>
    </row>
    <row r="64560" spans="1:4">
      <c r="A64560" s="1" t="s">
        <v>70565</v>
      </c>
      <c r="B64560" t="s">
        <v>70862</v>
      </c>
      <c r="C64560" t="s">
        <v>74162</v>
      </c>
      <c r="D64560">
        <f t="shared" ca="1" si="1008"/>
        <v>0.6425691586761908</v>
      </c>
    </row>
    <row r="64561" spans="1:4">
      <c r="A64561" s="1" t="s">
        <v>21578</v>
      </c>
      <c r="B64561" t="s">
        <v>70862</v>
      </c>
      <c r="C64561" t="s">
        <v>74162</v>
      </c>
      <c r="D64561">
        <f t="shared" ca="1" si="1008"/>
        <v>0.10569374352607275</v>
      </c>
    </row>
    <row r="64562" spans="1:4">
      <c r="A64562" s="1" t="s">
        <v>45347</v>
      </c>
      <c r="B64562" t="s">
        <v>70862</v>
      </c>
      <c r="C64562" t="s">
        <v>74162</v>
      </c>
      <c r="D64562">
        <f t="shared" ca="1" si="1008"/>
        <v>0.97669882116023266</v>
      </c>
    </row>
    <row r="64563" spans="1:4">
      <c r="A64563" s="1" t="s">
        <v>58177</v>
      </c>
      <c r="B64563" t="s">
        <v>70862</v>
      </c>
      <c r="C64563" t="s">
        <v>74162</v>
      </c>
      <c r="D64563">
        <f t="shared" ca="1" si="1008"/>
        <v>0.23166790848412777</v>
      </c>
    </row>
    <row r="64564" spans="1:4">
      <c r="A64564" s="1" t="s">
        <v>36146</v>
      </c>
      <c r="B64564" t="s">
        <v>70862</v>
      </c>
      <c r="C64564" t="s">
        <v>74162</v>
      </c>
      <c r="D64564">
        <f t="shared" ca="1" si="1008"/>
        <v>0.48711978425503299</v>
      </c>
    </row>
    <row r="64565" spans="1:4">
      <c r="A64565" s="1" t="s">
        <v>41683</v>
      </c>
      <c r="B64565" t="s">
        <v>70862</v>
      </c>
      <c r="C64565" t="s">
        <v>74162</v>
      </c>
      <c r="D64565">
        <f t="shared" ca="1" si="1008"/>
        <v>1.5061456690497743E-2</v>
      </c>
    </row>
    <row r="64566" spans="1:4">
      <c r="A64566" s="1" t="s">
        <v>58990</v>
      </c>
      <c r="B64566" t="s">
        <v>70862</v>
      </c>
      <c r="C64566" t="s">
        <v>74162</v>
      </c>
      <c r="D64566">
        <f t="shared" ca="1" si="1008"/>
        <v>0.52894557490190586</v>
      </c>
    </row>
    <row r="64567" spans="1:4">
      <c r="A64567" s="1" t="s">
        <v>40285</v>
      </c>
      <c r="B64567" t="s">
        <v>70862</v>
      </c>
      <c r="C64567" t="s">
        <v>74162</v>
      </c>
      <c r="D64567">
        <f t="shared" ca="1" si="1008"/>
        <v>0.85683524239010034</v>
      </c>
    </row>
    <row r="64568" spans="1:4">
      <c r="A64568" s="1" t="s">
        <v>58451</v>
      </c>
      <c r="B64568" t="s">
        <v>70862</v>
      </c>
      <c r="C64568" t="s">
        <v>74162</v>
      </c>
      <c r="D64568">
        <f t="shared" ca="1" si="1008"/>
        <v>0.28310734755530376</v>
      </c>
    </row>
    <row r="64569" spans="1:4">
      <c r="A64569" s="1" t="s">
        <v>43320</v>
      </c>
      <c r="B64569" t="s">
        <v>70862</v>
      </c>
      <c r="C64569" t="s">
        <v>74162</v>
      </c>
      <c r="D64569">
        <f t="shared" ca="1" si="1008"/>
        <v>0.71961484619938032</v>
      </c>
    </row>
    <row r="64570" spans="1:4">
      <c r="A64570" s="1" t="s">
        <v>15468</v>
      </c>
      <c r="B64570" t="s">
        <v>70862</v>
      </c>
      <c r="C64570" t="s">
        <v>74162</v>
      </c>
      <c r="D64570">
        <f t="shared" ca="1" si="1008"/>
        <v>0.58851285799381647</v>
      </c>
    </row>
    <row r="64571" spans="1:4">
      <c r="A64571" s="1" t="s">
        <v>42781</v>
      </c>
      <c r="B64571" t="s">
        <v>70862</v>
      </c>
      <c r="C64571" t="s">
        <v>74162</v>
      </c>
      <c r="D64571">
        <f t="shared" ca="1" si="1008"/>
        <v>0.54635715700819176</v>
      </c>
    </row>
    <row r="64572" spans="1:4">
      <c r="A64572" s="1" t="s">
        <v>20474</v>
      </c>
      <c r="B64572" t="s">
        <v>70862</v>
      </c>
      <c r="C64572" t="s">
        <v>74162</v>
      </c>
      <c r="D64572">
        <f t="shared" ca="1" si="1008"/>
        <v>0.92537756497989587</v>
      </c>
    </row>
    <row r="64573" spans="1:4">
      <c r="A64573" s="1" t="s">
        <v>52518</v>
      </c>
      <c r="B64573" t="s">
        <v>70862</v>
      </c>
      <c r="C64573" t="s">
        <v>74162</v>
      </c>
      <c r="D64573">
        <f t="shared" ca="1" si="1008"/>
        <v>0.2751800918941214</v>
      </c>
    </row>
    <row r="64574" spans="1:4">
      <c r="A64574" s="1" t="s">
        <v>12584</v>
      </c>
      <c r="B64574" t="s">
        <v>70862</v>
      </c>
      <c r="C64574" t="s">
        <v>74162</v>
      </c>
      <c r="D64574">
        <f t="shared" ca="1" si="1008"/>
        <v>0.33533477462293693</v>
      </c>
    </row>
    <row r="64575" spans="1:4">
      <c r="A64575" s="1" t="s">
        <v>25822</v>
      </c>
      <c r="B64575" t="s">
        <v>70862</v>
      </c>
      <c r="C64575" t="s">
        <v>74162</v>
      </c>
      <c r="D64575">
        <f t="shared" ca="1" si="1008"/>
        <v>0.74505877147839861</v>
      </c>
    </row>
    <row r="64576" spans="1:4">
      <c r="A64576" s="1" t="s">
        <v>10674</v>
      </c>
      <c r="B64576" t="s">
        <v>70862</v>
      </c>
      <c r="C64576" t="s">
        <v>74162</v>
      </c>
      <c r="D64576">
        <f t="shared" ca="1" si="1008"/>
        <v>0.45763197490378216</v>
      </c>
    </row>
    <row r="64577" spans="1:4">
      <c r="A64577" s="1" t="s">
        <v>49542</v>
      </c>
      <c r="B64577" t="s">
        <v>70862</v>
      </c>
      <c r="C64577" t="s">
        <v>74162</v>
      </c>
      <c r="D64577">
        <f t="shared" ref="D64577:D64640" ca="1" si="1009">RAND()</f>
        <v>0.76656325044427176</v>
      </c>
    </row>
    <row r="64578" spans="1:4">
      <c r="A64578" s="1" t="s">
        <v>47289</v>
      </c>
      <c r="B64578" t="s">
        <v>70862</v>
      </c>
      <c r="C64578" t="s">
        <v>74162</v>
      </c>
      <c r="D64578">
        <f t="shared" ca="1" si="1009"/>
        <v>3.2440726457801938E-3</v>
      </c>
    </row>
    <row r="64579" spans="1:4">
      <c r="A64579" s="1" t="s">
        <v>51535</v>
      </c>
      <c r="B64579" t="s">
        <v>70862</v>
      </c>
      <c r="C64579" t="s">
        <v>74162</v>
      </c>
      <c r="D64579">
        <f t="shared" ca="1" si="1009"/>
        <v>0.87285867521802241</v>
      </c>
    </row>
    <row r="64580" spans="1:4">
      <c r="A64580" s="1" t="s">
        <v>2899</v>
      </c>
      <c r="B64580" t="s">
        <v>70862</v>
      </c>
      <c r="C64580" t="s">
        <v>74162</v>
      </c>
      <c r="D64580">
        <f t="shared" ca="1" si="1009"/>
        <v>0.22101759707704938</v>
      </c>
    </row>
    <row r="64581" spans="1:4">
      <c r="A64581" s="1" t="s">
        <v>33512</v>
      </c>
      <c r="B64581" t="s">
        <v>70862</v>
      </c>
      <c r="C64581" t="s">
        <v>74162</v>
      </c>
      <c r="D64581">
        <f t="shared" ca="1" si="1009"/>
        <v>0.71757468031650573</v>
      </c>
    </row>
    <row r="64582" spans="1:4">
      <c r="A64582" s="1" t="s">
        <v>37840</v>
      </c>
      <c r="B64582" t="s">
        <v>70862</v>
      </c>
      <c r="C64582" t="s">
        <v>74162</v>
      </c>
      <c r="D64582">
        <f t="shared" ca="1" si="1009"/>
        <v>0.75635385926542398</v>
      </c>
    </row>
    <row r="64583" spans="1:4">
      <c r="A64583" s="1" t="s">
        <v>53022</v>
      </c>
      <c r="B64583" t="s">
        <v>70862</v>
      </c>
      <c r="C64583" t="s">
        <v>74162</v>
      </c>
      <c r="D64583">
        <f t="shared" ca="1" si="1009"/>
        <v>0.80843209504898927</v>
      </c>
    </row>
    <row r="64584" spans="1:4">
      <c r="A64584" s="1" t="s">
        <v>66841</v>
      </c>
      <c r="B64584" t="s">
        <v>70862</v>
      </c>
      <c r="C64584" t="s">
        <v>74162</v>
      </c>
      <c r="D64584">
        <f t="shared" ca="1" si="1009"/>
        <v>0.50860404573901385</v>
      </c>
    </row>
    <row r="64585" spans="1:4">
      <c r="A64585" s="1" t="s">
        <v>61419</v>
      </c>
      <c r="B64585" t="s">
        <v>70862</v>
      </c>
      <c r="C64585" t="s">
        <v>74162</v>
      </c>
      <c r="D64585">
        <f t="shared" ca="1" si="1009"/>
        <v>0.53108661706678861</v>
      </c>
    </row>
    <row r="64586" spans="1:4">
      <c r="A64586" s="1" t="s">
        <v>13013</v>
      </c>
      <c r="B64586" t="s">
        <v>70862</v>
      </c>
      <c r="C64586" t="s">
        <v>74162</v>
      </c>
      <c r="D64586">
        <f t="shared" ca="1" si="1009"/>
        <v>0.37987938706047997</v>
      </c>
    </row>
    <row r="64587" spans="1:4">
      <c r="A64587" s="1" t="s">
        <v>6213</v>
      </c>
      <c r="B64587" t="s">
        <v>70862</v>
      </c>
      <c r="C64587" t="s">
        <v>74162</v>
      </c>
      <c r="D64587">
        <f t="shared" ca="1" si="1009"/>
        <v>0.94503946245918158</v>
      </c>
    </row>
    <row r="64588" spans="1:4">
      <c r="A64588" s="1" t="s">
        <v>4309</v>
      </c>
      <c r="B64588" t="s">
        <v>70862</v>
      </c>
      <c r="C64588" t="s">
        <v>74162</v>
      </c>
      <c r="D64588">
        <f t="shared" ca="1" si="1009"/>
        <v>0.57707031388793129</v>
      </c>
    </row>
    <row r="64589" spans="1:4">
      <c r="A64589" s="1" t="s">
        <v>59260</v>
      </c>
      <c r="B64589" t="s">
        <v>70862</v>
      </c>
      <c r="C64589" t="s">
        <v>74162</v>
      </c>
      <c r="D64589">
        <f t="shared" ca="1" si="1009"/>
        <v>0.75206278617255196</v>
      </c>
    </row>
    <row r="64590" spans="1:4">
      <c r="A64590" s="1" t="s">
        <v>19072</v>
      </c>
      <c r="B64590" t="s">
        <v>70862</v>
      </c>
      <c r="C64590" t="s">
        <v>74162</v>
      </c>
      <c r="D64590">
        <f t="shared" ca="1" si="1009"/>
        <v>4.0708117830029922E-2</v>
      </c>
    </row>
    <row r="64591" spans="1:4">
      <c r="A64591" s="1" t="s">
        <v>18411</v>
      </c>
      <c r="B64591" t="s">
        <v>70862</v>
      </c>
      <c r="C64591" t="s">
        <v>74162</v>
      </c>
      <c r="D64591">
        <f t="shared" ca="1" si="1009"/>
        <v>0.85507944474668596</v>
      </c>
    </row>
    <row r="64592" spans="1:4">
      <c r="A64592" s="1" t="s">
        <v>23572</v>
      </c>
      <c r="B64592" t="s">
        <v>70862</v>
      </c>
      <c r="C64592" t="s">
        <v>74162</v>
      </c>
      <c r="D64592">
        <f t="shared" ca="1" si="1009"/>
        <v>0.43006764256788688</v>
      </c>
    </row>
    <row r="64593" spans="1:4">
      <c r="A64593" s="1" t="s">
        <v>25505</v>
      </c>
      <c r="B64593" t="s">
        <v>70862</v>
      </c>
      <c r="C64593" t="s">
        <v>74162</v>
      </c>
      <c r="D64593">
        <f t="shared" ca="1" si="1009"/>
        <v>0.82921682982774336</v>
      </c>
    </row>
    <row r="64594" spans="1:4">
      <c r="A64594" s="1" t="s">
        <v>48252</v>
      </c>
      <c r="B64594" t="s">
        <v>70862</v>
      </c>
      <c r="C64594" t="s">
        <v>74162</v>
      </c>
      <c r="D64594">
        <f t="shared" ca="1" si="1009"/>
        <v>0.22717050693722629</v>
      </c>
    </row>
    <row r="64595" spans="1:4">
      <c r="A64595" s="1" t="s">
        <v>10807</v>
      </c>
      <c r="B64595" t="s">
        <v>70862</v>
      </c>
      <c r="C64595" t="s">
        <v>74162</v>
      </c>
      <c r="D64595">
        <f t="shared" ca="1" si="1009"/>
        <v>0.22109701957085193</v>
      </c>
    </row>
    <row r="64596" spans="1:4">
      <c r="A64596" s="1" t="s">
        <v>57459</v>
      </c>
      <c r="B64596" t="s">
        <v>70862</v>
      </c>
      <c r="C64596" t="s">
        <v>74162</v>
      </c>
      <c r="D64596">
        <f t="shared" ca="1" si="1009"/>
        <v>0.56917642094962495</v>
      </c>
    </row>
    <row r="64597" spans="1:4">
      <c r="A64597" s="1" t="s">
        <v>61330</v>
      </c>
      <c r="B64597" t="s">
        <v>70862</v>
      </c>
      <c r="C64597" t="s">
        <v>74162</v>
      </c>
      <c r="D64597">
        <f t="shared" ca="1" si="1009"/>
        <v>0.98090439923177308</v>
      </c>
    </row>
    <row r="64598" spans="1:4">
      <c r="A64598" s="1" t="s">
        <v>39205</v>
      </c>
      <c r="B64598" t="s">
        <v>70862</v>
      </c>
      <c r="C64598" t="s">
        <v>74162</v>
      </c>
      <c r="D64598">
        <f t="shared" ca="1" si="1009"/>
        <v>0.64285039584900483</v>
      </c>
    </row>
    <row r="64599" spans="1:4">
      <c r="A64599" s="1" t="s">
        <v>73413</v>
      </c>
      <c r="B64599" t="s">
        <v>70862</v>
      </c>
      <c r="C64599" t="s">
        <v>74162</v>
      </c>
      <c r="D64599">
        <f t="shared" ca="1" si="1009"/>
        <v>0.58147422451163577</v>
      </c>
    </row>
    <row r="64600" spans="1:4">
      <c r="A64600" s="1" t="s">
        <v>52759</v>
      </c>
      <c r="B64600" t="s">
        <v>70862</v>
      </c>
      <c r="C64600" t="s">
        <v>74162</v>
      </c>
      <c r="D64600">
        <f t="shared" ca="1" si="1009"/>
        <v>0.37693261521602528</v>
      </c>
    </row>
    <row r="64601" spans="1:4">
      <c r="A64601" s="1" t="s">
        <v>9875</v>
      </c>
      <c r="B64601" t="s">
        <v>70862</v>
      </c>
      <c r="C64601" t="s">
        <v>74162</v>
      </c>
      <c r="D64601">
        <f t="shared" ca="1" si="1009"/>
        <v>0.44785629833948126</v>
      </c>
    </row>
    <row r="64602" spans="1:4">
      <c r="A64602" s="1" t="s">
        <v>22994</v>
      </c>
      <c r="B64602" t="s">
        <v>70862</v>
      </c>
      <c r="C64602" t="s">
        <v>74162</v>
      </c>
      <c r="D64602">
        <f t="shared" ca="1" si="1009"/>
        <v>0.26426575186752932</v>
      </c>
    </row>
    <row r="64603" spans="1:4">
      <c r="A64603" s="1" t="s">
        <v>66067</v>
      </c>
      <c r="B64603" t="s">
        <v>70862</v>
      </c>
      <c r="C64603" t="s">
        <v>74162</v>
      </c>
      <c r="D64603">
        <f t="shared" ca="1" si="1009"/>
        <v>0.2358587095438337</v>
      </c>
    </row>
    <row r="64604" spans="1:4">
      <c r="A64604" s="1" t="s">
        <v>25598</v>
      </c>
      <c r="B64604" t="s">
        <v>70862</v>
      </c>
      <c r="C64604" t="s">
        <v>74162</v>
      </c>
      <c r="D64604">
        <f t="shared" ca="1" si="1009"/>
        <v>0.72613491875478542</v>
      </c>
    </row>
    <row r="64605" spans="1:4">
      <c r="A64605" s="1" t="s">
        <v>61929</v>
      </c>
      <c r="B64605" t="s">
        <v>70862</v>
      </c>
      <c r="C64605" t="s">
        <v>74162</v>
      </c>
      <c r="D64605">
        <f t="shared" ca="1" si="1009"/>
        <v>0.36139060632198816</v>
      </c>
    </row>
    <row r="64606" spans="1:4">
      <c r="A64606" s="1" t="s">
        <v>45540</v>
      </c>
      <c r="B64606" t="s">
        <v>70862</v>
      </c>
      <c r="C64606" t="s">
        <v>74162</v>
      </c>
      <c r="D64606">
        <f t="shared" ca="1" si="1009"/>
        <v>0.25637463915144709</v>
      </c>
    </row>
    <row r="64607" spans="1:4">
      <c r="A64607" s="1" t="s">
        <v>27171</v>
      </c>
      <c r="B64607" t="s">
        <v>70862</v>
      </c>
      <c r="C64607" t="s">
        <v>74162</v>
      </c>
      <c r="D64607">
        <f t="shared" ca="1" si="1009"/>
        <v>0.69511346892451586</v>
      </c>
    </row>
    <row r="64608" spans="1:4">
      <c r="A64608" s="1" t="s">
        <v>18527</v>
      </c>
      <c r="B64608" t="s">
        <v>70862</v>
      </c>
      <c r="C64608" t="s">
        <v>74162</v>
      </c>
      <c r="D64608">
        <f t="shared" ca="1" si="1009"/>
        <v>0.46889051181511276</v>
      </c>
    </row>
    <row r="64609" spans="1:4">
      <c r="A64609" s="1" t="s">
        <v>49753</v>
      </c>
      <c r="B64609" t="s">
        <v>70862</v>
      </c>
      <c r="C64609" t="s">
        <v>74162</v>
      </c>
      <c r="D64609">
        <f t="shared" ca="1" si="1009"/>
        <v>0.35183904883188322</v>
      </c>
    </row>
    <row r="64610" spans="1:4">
      <c r="A64610" s="1" t="s">
        <v>29413</v>
      </c>
      <c r="B64610" t="s">
        <v>70862</v>
      </c>
      <c r="C64610" t="s">
        <v>74162</v>
      </c>
      <c r="D64610">
        <f t="shared" ca="1" si="1009"/>
        <v>0.55883328392534948</v>
      </c>
    </row>
    <row r="64611" spans="1:4">
      <c r="A64611" s="1" t="s">
        <v>25260</v>
      </c>
      <c r="B64611" t="s">
        <v>70862</v>
      </c>
      <c r="C64611" t="s">
        <v>74162</v>
      </c>
      <c r="D64611">
        <f t="shared" ca="1" si="1009"/>
        <v>0.12511358422362306</v>
      </c>
    </row>
    <row r="64612" spans="1:4">
      <c r="A64612" s="1" t="s">
        <v>64463</v>
      </c>
      <c r="B64612" t="s">
        <v>70862</v>
      </c>
      <c r="C64612" t="s">
        <v>74162</v>
      </c>
      <c r="D64612">
        <f t="shared" ca="1" si="1009"/>
        <v>4.8683836856678764E-2</v>
      </c>
    </row>
    <row r="64613" spans="1:4">
      <c r="A64613" s="1" t="s">
        <v>48273</v>
      </c>
      <c r="B64613" t="s">
        <v>70862</v>
      </c>
      <c r="C64613" t="s">
        <v>74162</v>
      </c>
      <c r="D64613">
        <f t="shared" ca="1" si="1009"/>
        <v>0.45964167297224345</v>
      </c>
    </row>
    <row r="64614" spans="1:4">
      <c r="A64614" s="1" t="s">
        <v>46634</v>
      </c>
      <c r="B64614" t="s">
        <v>70862</v>
      </c>
      <c r="C64614" t="s">
        <v>74162</v>
      </c>
      <c r="D64614">
        <f t="shared" ca="1" si="1009"/>
        <v>0.79502101421062121</v>
      </c>
    </row>
    <row r="64615" spans="1:4">
      <c r="A64615" s="1" t="s">
        <v>58993</v>
      </c>
      <c r="B64615" t="s">
        <v>70862</v>
      </c>
      <c r="C64615" t="s">
        <v>74162</v>
      </c>
      <c r="D64615">
        <f t="shared" ca="1" si="1009"/>
        <v>0.65915344453720004</v>
      </c>
    </row>
    <row r="64616" spans="1:4">
      <c r="A64616" s="1" t="s">
        <v>15646</v>
      </c>
      <c r="B64616" t="s">
        <v>70862</v>
      </c>
      <c r="C64616" t="s">
        <v>74162</v>
      </c>
      <c r="D64616">
        <f t="shared" ca="1" si="1009"/>
        <v>0.56791843819272081</v>
      </c>
    </row>
    <row r="64617" spans="1:4">
      <c r="A64617" s="1" t="s">
        <v>60749</v>
      </c>
      <c r="B64617" t="s">
        <v>70862</v>
      </c>
      <c r="C64617" t="s">
        <v>74162</v>
      </c>
      <c r="D64617">
        <f t="shared" ca="1" si="1009"/>
        <v>0.14831294556571362</v>
      </c>
    </row>
    <row r="64618" spans="1:4">
      <c r="A64618" s="1" t="s">
        <v>65545</v>
      </c>
      <c r="B64618" t="s">
        <v>70862</v>
      </c>
      <c r="C64618" t="s">
        <v>74162</v>
      </c>
      <c r="D64618">
        <f t="shared" ca="1" si="1009"/>
        <v>0.36603568614252624</v>
      </c>
    </row>
    <row r="64619" spans="1:4">
      <c r="A64619" s="1" t="s">
        <v>10859</v>
      </c>
      <c r="B64619" t="s">
        <v>70862</v>
      </c>
      <c r="C64619" t="s">
        <v>74162</v>
      </c>
      <c r="D64619">
        <f t="shared" ca="1" si="1009"/>
        <v>0.32063792267413238</v>
      </c>
    </row>
    <row r="64620" spans="1:4">
      <c r="A64620" s="1" t="s">
        <v>55012</v>
      </c>
      <c r="B64620" t="s">
        <v>70862</v>
      </c>
      <c r="C64620" t="s">
        <v>74162</v>
      </c>
      <c r="D64620">
        <f t="shared" ca="1" si="1009"/>
        <v>0.75188210795120769</v>
      </c>
    </row>
    <row r="64621" spans="1:4">
      <c r="A64621" s="1" t="s">
        <v>47192</v>
      </c>
      <c r="B64621" t="s">
        <v>70862</v>
      </c>
      <c r="C64621" t="s">
        <v>74162</v>
      </c>
      <c r="D64621">
        <f t="shared" ca="1" si="1009"/>
        <v>7.1170702438900779E-2</v>
      </c>
    </row>
    <row r="64622" spans="1:4">
      <c r="A64622" s="1" t="s">
        <v>76</v>
      </c>
      <c r="B64622" t="s">
        <v>70862</v>
      </c>
      <c r="C64622" t="s">
        <v>74162</v>
      </c>
      <c r="D64622">
        <f t="shared" ca="1" si="1009"/>
        <v>0.15638174955133433</v>
      </c>
    </row>
    <row r="64623" spans="1:4">
      <c r="A64623" s="1" t="s">
        <v>10332</v>
      </c>
      <c r="B64623" t="s">
        <v>70862</v>
      </c>
      <c r="C64623" t="s">
        <v>74162</v>
      </c>
      <c r="D64623">
        <f t="shared" ca="1" si="1009"/>
        <v>0.96370755909588479</v>
      </c>
    </row>
    <row r="64624" spans="1:4">
      <c r="A64624" s="1" t="s">
        <v>25855</v>
      </c>
      <c r="B64624" t="s">
        <v>70862</v>
      </c>
      <c r="C64624" t="s">
        <v>74162</v>
      </c>
      <c r="D64624">
        <f t="shared" ca="1" si="1009"/>
        <v>0.38242633348674915</v>
      </c>
    </row>
    <row r="64625" spans="1:4">
      <c r="A64625" s="1" t="s">
        <v>70858</v>
      </c>
      <c r="B64625" t="s">
        <v>70862</v>
      </c>
      <c r="C64625" t="s">
        <v>74162</v>
      </c>
      <c r="D64625">
        <f t="shared" ca="1" si="1009"/>
        <v>0.9031725123431964</v>
      </c>
    </row>
    <row r="64626" spans="1:4">
      <c r="A64626" s="1" t="s">
        <v>46983</v>
      </c>
      <c r="B64626" t="s">
        <v>70862</v>
      </c>
      <c r="C64626" t="s">
        <v>74162</v>
      </c>
      <c r="D64626">
        <f t="shared" ca="1" si="1009"/>
        <v>0.82398331954297543</v>
      </c>
    </row>
    <row r="64627" spans="1:4">
      <c r="A64627" s="1" t="s">
        <v>23152</v>
      </c>
      <c r="B64627" t="s">
        <v>70862</v>
      </c>
      <c r="C64627" t="s">
        <v>74162</v>
      </c>
      <c r="D64627">
        <f t="shared" ca="1" si="1009"/>
        <v>0.9022150574413933</v>
      </c>
    </row>
    <row r="64628" spans="1:4">
      <c r="A64628" s="1" t="s">
        <v>33339</v>
      </c>
      <c r="B64628" t="s">
        <v>70862</v>
      </c>
      <c r="C64628" t="s">
        <v>74162</v>
      </c>
      <c r="D64628">
        <f t="shared" ca="1" si="1009"/>
        <v>2.3278287311395696E-2</v>
      </c>
    </row>
    <row r="64629" spans="1:4">
      <c r="A64629" s="1" t="s">
        <v>68981</v>
      </c>
      <c r="B64629" t="s">
        <v>70862</v>
      </c>
      <c r="C64629" t="s">
        <v>74162</v>
      </c>
      <c r="D64629">
        <f t="shared" ca="1" si="1009"/>
        <v>0.74469944122993159</v>
      </c>
    </row>
    <row r="64630" spans="1:4">
      <c r="A64630" s="1" t="s">
        <v>64083</v>
      </c>
      <c r="B64630" t="s">
        <v>70862</v>
      </c>
      <c r="C64630" t="s">
        <v>74162</v>
      </c>
      <c r="D64630">
        <f t="shared" ca="1" si="1009"/>
        <v>0.63315449632680931</v>
      </c>
    </row>
    <row r="64631" spans="1:4">
      <c r="A64631" s="1" t="s">
        <v>2068</v>
      </c>
      <c r="B64631" t="s">
        <v>70862</v>
      </c>
      <c r="C64631" t="s">
        <v>74162</v>
      </c>
      <c r="D64631">
        <f t="shared" ca="1" si="1009"/>
        <v>7.8779051713679493E-2</v>
      </c>
    </row>
    <row r="64632" spans="1:4">
      <c r="A64632" s="1" t="s">
        <v>58752</v>
      </c>
      <c r="B64632" t="s">
        <v>70862</v>
      </c>
      <c r="C64632" t="s">
        <v>74162</v>
      </c>
      <c r="D64632">
        <f t="shared" ca="1" si="1009"/>
        <v>0.48084862248870119</v>
      </c>
    </row>
    <row r="64633" spans="1:4">
      <c r="A64633" s="1" t="s">
        <v>65326</v>
      </c>
      <c r="B64633" t="s">
        <v>70862</v>
      </c>
      <c r="C64633" t="s">
        <v>74162</v>
      </c>
      <c r="D64633">
        <f t="shared" ca="1" si="1009"/>
        <v>0.33401785510675108</v>
      </c>
    </row>
    <row r="64634" spans="1:4">
      <c r="A64634" s="1" t="s">
        <v>55664</v>
      </c>
      <c r="B64634" t="s">
        <v>70862</v>
      </c>
      <c r="C64634" t="s">
        <v>74162</v>
      </c>
      <c r="D64634">
        <f t="shared" ca="1" si="1009"/>
        <v>7.3354026548010598E-2</v>
      </c>
    </row>
    <row r="64635" spans="1:4">
      <c r="A64635" s="1" t="s">
        <v>13456</v>
      </c>
      <c r="B64635" t="s">
        <v>70862</v>
      </c>
      <c r="C64635" t="s">
        <v>74162</v>
      </c>
      <c r="D64635">
        <f t="shared" ca="1" si="1009"/>
        <v>0.89445436132175038</v>
      </c>
    </row>
    <row r="64636" spans="1:4">
      <c r="A64636" s="1" t="s">
        <v>11176</v>
      </c>
      <c r="B64636" t="s">
        <v>70862</v>
      </c>
      <c r="C64636" t="s">
        <v>74162</v>
      </c>
      <c r="D64636">
        <f t="shared" ca="1" si="1009"/>
        <v>2.5284893822971721E-2</v>
      </c>
    </row>
    <row r="64637" spans="1:4">
      <c r="A64637" s="1" t="s">
        <v>6009</v>
      </c>
      <c r="B64637" t="s">
        <v>70862</v>
      </c>
      <c r="C64637" t="s">
        <v>74162</v>
      </c>
      <c r="D64637">
        <f t="shared" ca="1" si="1009"/>
        <v>5.8028829794946946E-2</v>
      </c>
    </row>
    <row r="64638" spans="1:4">
      <c r="A64638" s="1" t="s">
        <v>33692</v>
      </c>
      <c r="B64638" t="s">
        <v>70862</v>
      </c>
      <c r="C64638" t="s">
        <v>74162</v>
      </c>
      <c r="D64638">
        <f t="shared" ca="1" si="1009"/>
        <v>0.29933770479389676</v>
      </c>
    </row>
    <row r="64639" spans="1:4">
      <c r="A64639" s="1" t="s">
        <v>9889</v>
      </c>
      <c r="B64639" t="s">
        <v>70862</v>
      </c>
      <c r="C64639" t="s">
        <v>74162</v>
      </c>
      <c r="D64639">
        <f t="shared" ca="1" si="1009"/>
        <v>0.3937512341313486</v>
      </c>
    </row>
    <row r="64640" spans="1:4">
      <c r="A64640" s="1" t="s">
        <v>58727</v>
      </c>
      <c r="B64640" t="s">
        <v>70862</v>
      </c>
      <c r="C64640" t="s">
        <v>74162</v>
      </c>
      <c r="D64640">
        <f t="shared" ca="1" si="1009"/>
        <v>0.89843710389362119</v>
      </c>
    </row>
    <row r="64641" spans="1:4">
      <c r="A64641" s="1" t="s">
        <v>62659</v>
      </c>
      <c r="B64641" t="s">
        <v>70862</v>
      </c>
      <c r="C64641" t="s">
        <v>74162</v>
      </c>
      <c r="D64641">
        <f t="shared" ref="D64641:D64704" ca="1" si="1010">RAND()</f>
        <v>0.3524918383001967</v>
      </c>
    </row>
    <row r="64642" spans="1:4">
      <c r="A64642" s="1" t="s">
        <v>7140</v>
      </c>
      <c r="B64642" t="s">
        <v>70862</v>
      </c>
      <c r="C64642" t="s">
        <v>74162</v>
      </c>
      <c r="D64642">
        <f t="shared" ca="1" si="1010"/>
        <v>0.90740273799251103</v>
      </c>
    </row>
    <row r="64643" spans="1:4">
      <c r="A64643" s="1" t="s">
        <v>15723</v>
      </c>
      <c r="B64643" t="s">
        <v>70862</v>
      </c>
      <c r="C64643" t="s">
        <v>74162</v>
      </c>
      <c r="D64643">
        <f t="shared" ca="1" si="1010"/>
        <v>0.46942203264157989</v>
      </c>
    </row>
    <row r="64644" spans="1:4">
      <c r="A64644" s="1" t="s">
        <v>69391</v>
      </c>
      <c r="B64644" t="s">
        <v>70862</v>
      </c>
      <c r="C64644" t="s">
        <v>74162</v>
      </c>
      <c r="D64644">
        <f t="shared" ca="1" si="1010"/>
        <v>0.3548846514591868</v>
      </c>
    </row>
    <row r="64645" spans="1:4">
      <c r="A64645" s="1" t="s">
        <v>26667</v>
      </c>
      <c r="B64645" t="s">
        <v>70862</v>
      </c>
      <c r="C64645" t="s">
        <v>74162</v>
      </c>
      <c r="D64645">
        <f t="shared" ca="1" si="1010"/>
        <v>6.8351266259872201E-2</v>
      </c>
    </row>
    <row r="64646" spans="1:4">
      <c r="A64646" s="1" t="s">
        <v>51234</v>
      </c>
      <c r="B64646" t="s">
        <v>70862</v>
      </c>
      <c r="C64646" t="s">
        <v>74162</v>
      </c>
      <c r="D64646">
        <f t="shared" ca="1" si="1010"/>
        <v>0.46138344235998463</v>
      </c>
    </row>
    <row r="64647" spans="1:4">
      <c r="A64647" s="1" t="s">
        <v>2074</v>
      </c>
      <c r="B64647" t="s">
        <v>70862</v>
      </c>
      <c r="C64647" t="s">
        <v>74162</v>
      </c>
      <c r="D64647">
        <f t="shared" ca="1" si="1010"/>
        <v>0.64685772957169163</v>
      </c>
    </row>
    <row r="64648" spans="1:4">
      <c r="A64648" s="1" t="s">
        <v>31083</v>
      </c>
      <c r="B64648" t="s">
        <v>70862</v>
      </c>
      <c r="C64648" t="s">
        <v>74162</v>
      </c>
      <c r="D64648">
        <f t="shared" ca="1" si="1010"/>
        <v>8.265929478004086E-3</v>
      </c>
    </row>
    <row r="64649" spans="1:4">
      <c r="A64649" s="1" t="s">
        <v>55500</v>
      </c>
      <c r="B64649" t="s">
        <v>70862</v>
      </c>
      <c r="C64649" t="s">
        <v>74162</v>
      </c>
      <c r="D64649">
        <f t="shared" ca="1" si="1010"/>
        <v>2.0098953333418379E-3</v>
      </c>
    </row>
    <row r="64650" spans="1:4">
      <c r="A64650" s="1" t="s">
        <v>60194</v>
      </c>
      <c r="B64650" t="s">
        <v>70862</v>
      </c>
      <c r="C64650" t="s">
        <v>74162</v>
      </c>
      <c r="D64650">
        <f t="shared" ca="1" si="1010"/>
        <v>0.89861902236897773</v>
      </c>
    </row>
    <row r="64651" spans="1:4">
      <c r="A64651" s="1" t="s">
        <v>17544</v>
      </c>
      <c r="B64651" t="s">
        <v>70862</v>
      </c>
      <c r="C64651" t="s">
        <v>74162</v>
      </c>
      <c r="D64651">
        <f t="shared" ca="1" si="1010"/>
        <v>0.82147725149007267</v>
      </c>
    </row>
    <row r="64652" spans="1:4">
      <c r="A64652" s="1" t="s">
        <v>40621</v>
      </c>
      <c r="B64652" t="s">
        <v>70862</v>
      </c>
      <c r="C64652" t="s">
        <v>74162</v>
      </c>
      <c r="D64652">
        <f t="shared" ca="1" si="1010"/>
        <v>0.21404290096028644</v>
      </c>
    </row>
    <row r="64653" spans="1:4">
      <c r="A64653" s="1" t="s">
        <v>72316</v>
      </c>
      <c r="B64653" t="s">
        <v>70862</v>
      </c>
      <c r="C64653" t="s">
        <v>74162</v>
      </c>
      <c r="D64653">
        <f t="shared" ca="1" si="1010"/>
        <v>0.40136192127126924</v>
      </c>
    </row>
    <row r="64654" spans="1:4">
      <c r="A64654" s="1" t="s">
        <v>65037</v>
      </c>
      <c r="B64654" t="s">
        <v>70862</v>
      </c>
      <c r="C64654" t="s">
        <v>74162</v>
      </c>
      <c r="D64654">
        <f t="shared" ca="1" si="1010"/>
        <v>0.27340616983698984</v>
      </c>
    </row>
    <row r="64655" spans="1:4">
      <c r="A64655" s="1" t="s">
        <v>36299</v>
      </c>
      <c r="B64655" t="s">
        <v>70862</v>
      </c>
      <c r="C64655" t="s">
        <v>74162</v>
      </c>
      <c r="D64655">
        <f t="shared" ca="1" si="1010"/>
        <v>0.51249206959712079</v>
      </c>
    </row>
    <row r="64656" spans="1:4">
      <c r="A64656" s="1" t="s">
        <v>33552</v>
      </c>
      <c r="B64656" t="s">
        <v>70862</v>
      </c>
      <c r="C64656" t="s">
        <v>74162</v>
      </c>
      <c r="D64656">
        <f t="shared" ca="1" si="1010"/>
        <v>0.6516261305106853</v>
      </c>
    </row>
    <row r="64657" spans="1:4">
      <c r="A64657" s="1" t="s">
        <v>50116</v>
      </c>
      <c r="B64657" t="s">
        <v>70862</v>
      </c>
      <c r="C64657" t="s">
        <v>74162</v>
      </c>
      <c r="D64657">
        <f t="shared" ca="1" si="1010"/>
        <v>0.6122474912311201</v>
      </c>
    </row>
    <row r="64658" spans="1:4">
      <c r="A64658" s="1" t="s">
        <v>30955</v>
      </c>
      <c r="B64658" t="s">
        <v>70862</v>
      </c>
      <c r="C64658" t="s">
        <v>74162</v>
      </c>
      <c r="D64658">
        <f t="shared" ca="1" si="1010"/>
        <v>0.59019197989084438</v>
      </c>
    </row>
    <row r="64659" spans="1:4">
      <c r="A64659" s="1" t="s">
        <v>52991</v>
      </c>
      <c r="B64659" t="s">
        <v>70862</v>
      </c>
      <c r="C64659" t="s">
        <v>74162</v>
      </c>
      <c r="D64659">
        <f t="shared" ca="1" si="1010"/>
        <v>0.98811969429065927</v>
      </c>
    </row>
    <row r="64660" spans="1:4">
      <c r="A64660" s="1" t="s">
        <v>57834</v>
      </c>
      <c r="B64660" t="s">
        <v>70862</v>
      </c>
      <c r="C64660" t="s">
        <v>74162</v>
      </c>
      <c r="D64660">
        <f t="shared" ca="1" si="1010"/>
        <v>0.84512745463192063</v>
      </c>
    </row>
    <row r="64661" spans="1:4">
      <c r="A64661" s="1" t="s">
        <v>50508</v>
      </c>
      <c r="B64661" t="s">
        <v>70862</v>
      </c>
      <c r="C64661" t="s">
        <v>74162</v>
      </c>
      <c r="D64661">
        <f t="shared" ca="1" si="1010"/>
        <v>0.97953076764007596</v>
      </c>
    </row>
    <row r="64662" spans="1:4">
      <c r="A64662" s="1" t="s">
        <v>9505</v>
      </c>
      <c r="B64662" t="s">
        <v>70862</v>
      </c>
      <c r="C64662" t="s">
        <v>74162</v>
      </c>
      <c r="D64662">
        <f t="shared" ca="1" si="1010"/>
        <v>0.36584649441711281</v>
      </c>
    </row>
    <row r="64663" spans="1:4">
      <c r="A64663" s="1" t="s">
        <v>27063</v>
      </c>
      <c r="B64663" t="s">
        <v>70862</v>
      </c>
      <c r="C64663" t="s">
        <v>74162</v>
      </c>
      <c r="D64663">
        <f t="shared" ca="1" si="1010"/>
        <v>0.30805838699535104</v>
      </c>
    </row>
    <row r="64664" spans="1:4">
      <c r="A64664" s="1" t="s">
        <v>22324</v>
      </c>
      <c r="B64664" t="s">
        <v>70862</v>
      </c>
      <c r="C64664" t="s">
        <v>74162</v>
      </c>
      <c r="D64664">
        <f t="shared" ca="1" si="1010"/>
        <v>3.7393537890022199E-2</v>
      </c>
    </row>
    <row r="64665" spans="1:4">
      <c r="A64665" s="1" t="s">
        <v>29987</v>
      </c>
      <c r="B64665" t="s">
        <v>70862</v>
      </c>
      <c r="C64665" t="s">
        <v>74162</v>
      </c>
      <c r="D64665">
        <f t="shared" ca="1" si="1010"/>
        <v>0.75292754965126252</v>
      </c>
    </row>
    <row r="64666" spans="1:4">
      <c r="A64666" s="1" t="s">
        <v>7615</v>
      </c>
      <c r="B64666" t="s">
        <v>70862</v>
      </c>
      <c r="C64666" t="s">
        <v>74162</v>
      </c>
      <c r="D64666">
        <f t="shared" ca="1" si="1010"/>
        <v>0.80399146849202896</v>
      </c>
    </row>
    <row r="64667" spans="1:4">
      <c r="A64667" s="1" t="s">
        <v>69675</v>
      </c>
      <c r="B64667" t="s">
        <v>70862</v>
      </c>
      <c r="C64667" t="s">
        <v>74162</v>
      </c>
      <c r="D64667">
        <f t="shared" ca="1" si="1010"/>
        <v>0.52713225416531195</v>
      </c>
    </row>
    <row r="64668" spans="1:4">
      <c r="A64668" s="1" t="s">
        <v>63824</v>
      </c>
      <c r="B64668" t="s">
        <v>70862</v>
      </c>
      <c r="C64668" t="s">
        <v>74162</v>
      </c>
      <c r="D64668">
        <f t="shared" ca="1" si="1010"/>
        <v>0.91461369177096918</v>
      </c>
    </row>
    <row r="64669" spans="1:4">
      <c r="A64669" s="1" t="s">
        <v>8192</v>
      </c>
      <c r="B64669" t="s">
        <v>70862</v>
      </c>
      <c r="C64669" t="s">
        <v>74162</v>
      </c>
      <c r="D64669">
        <f t="shared" ca="1" si="1010"/>
        <v>0.62438774795297036</v>
      </c>
    </row>
    <row r="64670" spans="1:4">
      <c r="A64670" s="1" t="s">
        <v>22170</v>
      </c>
      <c r="B64670" t="s">
        <v>70862</v>
      </c>
      <c r="C64670" t="s">
        <v>74162</v>
      </c>
      <c r="D64670">
        <f t="shared" ca="1" si="1010"/>
        <v>0.68113002109367293</v>
      </c>
    </row>
    <row r="64671" spans="1:4">
      <c r="A64671" s="1" t="s">
        <v>40313</v>
      </c>
      <c r="B64671" t="s">
        <v>70862</v>
      </c>
      <c r="C64671" t="s">
        <v>74162</v>
      </c>
      <c r="D64671">
        <f t="shared" ca="1" si="1010"/>
        <v>0.60526444722987149</v>
      </c>
    </row>
    <row r="64672" spans="1:4">
      <c r="A64672" s="1" t="s">
        <v>54601</v>
      </c>
      <c r="B64672" t="s">
        <v>70862</v>
      </c>
      <c r="C64672" t="s">
        <v>74162</v>
      </c>
      <c r="D64672">
        <f t="shared" ca="1" si="1010"/>
        <v>0.46647843105761078</v>
      </c>
    </row>
    <row r="64673" spans="1:4">
      <c r="A64673" s="1" t="s">
        <v>32606</v>
      </c>
      <c r="B64673" t="s">
        <v>70862</v>
      </c>
      <c r="C64673" t="s">
        <v>74162</v>
      </c>
      <c r="D64673">
        <f t="shared" ca="1" si="1010"/>
        <v>0.79923957248812594</v>
      </c>
    </row>
    <row r="64674" spans="1:4">
      <c r="A64674" s="1" t="s">
        <v>36301</v>
      </c>
      <c r="B64674" t="s">
        <v>70862</v>
      </c>
      <c r="C64674" t="s">
        <v>74162</v>
      </c>
      <c r="D64674">
        <f t="shared" ca="1" si="1010"/>
        <v>0.61484445980371338</v>
      </c>
    </row>
    <row r="64675" spans="1:4">
      <c r="A64675" s="1" t="s">
        <v>72610</v>
      </c>
      <c r="B64675" t="s">
        <v>70862</v>
      </c>
      <c r="C64675" t="s">
        <v>74162</v>
      </c>
      <c r="D64675">
        <f t="shared" ca="1" si="1010"/>
        <v>0.25002983211344354</v>
      </c>
    </row>
    <row r="64676" spans="1:4">
      <c r="A64676" s="1" t="s">
        <v>3115</v>
      </c>
      <c r="B64676" t="s">
        <v>70862</v>
      </c>
      <c r="C64676" t="s">
        <v>74162</v>
      </c>
      <c r="D64676">
        <f t="shared" ca="1" si="1010"/>
        <v>0.79718293631752291</v>
      </c>
    </row>
    <row r="64677" spans="1:4">
      <c r="A64677" s="1" t="s">
        <v>60477</v>
      </c>
      <c r="B64677" t="s">
        <v>70862</v>
      </c>
      <c r="C64677" t="s">
        <v>74162</v>
      </c>
      <c r="D64677">
        <f t="shared" ca="1" si="1010"/>
        <v>0.10488317157667293</v>
      </c>
    </row>
    <row r="64678" spans="1:4">
      <c r="A64678" s="1" t="s">
        <v>11229</v>
      </c>
      <c r="B64678" t="s">
        <v>70862</v>
      </c>
      <c r="C64678" t="s">
        <v>74162</v>
      </c>
      <c r="D64678">
        <f t="shared" ca="1" si="1010"/>
        <v>0.29350396020197833</v>
      </c>
    </row>
    <row r="64679" spans="1:4">
      <c r="A64679" s="1" t="s">
        <v>11640</v>
      </c>
      <c r="B64679" t="s">
        <v>70862</v>
      </c>
      <c r="C64679" t="s">
        <v>74162</v>
      </c>
      <c r="D64679">
        <f t="shared" ca="1" si="1010"/>
        <v>0.48978596611108871</v>
      </c>
    </row>
    <row r="64680" spans="1:4">
      <c r="A64680" s="1" t="s">
        <v>54786</v>
      </c>
      <c r="B64680" t="s">
        <v>70862</v>
      </c>
      <c r="C64680" t="s">
        <v>74162</v>
      </c>
      <c r="D64680">
        <f t="shared" ca="1" si="1010"/>
        <v>8.452013535627545E-2</v>
      </c>
    </row>
    <row r="64681" spans="1:4">
      <c r="A64681" s="1" t="s">
        <v>7157</v>
      </c>
      <c r="B64681" t="s">
        <v>70862</v>
      </c>
      <c r="C64681" t="s">
        <v>74162</v>
      </c>
      <c r="D64681">
        <f t="shared" ca="1" si="1010"/>
        <v>0.39601025170966475</v>
      </c>
    </row>
    <row r="64682" spans="1:4">
      <c r="A64682" s="1" t="s">
        <v>4656</v>
      </c>
      <c r="B64682" t="s">
        <v>70862</v>
      </c>
      <c r="C64682" t="s">
        <v>74162</v>
      </c>
      <c r="D64682">
        <f t="shared" ca="1" si="1010"/>
        <v>0.72506036460591605</v>
      </c>
    </row>
    <row r="64683" spans="1:4">
      <c r="A64683" s="1" t="s">
        <v>4953</v>
      </c>
      <c r="B64683" t="s">
        <v>70862</v>
      </c>
      <c r="C64683" t="s">
        <v>74162</v>
      </c>
      <c r="D64683">
        <f t="shared" ca="1" si="1010"/>
        <v>0.61680683268359904</v>
      </c>
    </row>
    <row r="64684" spans="1:4">
      <c r="A64684" s="1" t="s">
        <v>18321</v>
      </c>
      <c r="B64684" t="s">
        <v>70862</v>
      </c>
      <c r="C64684" t="s">
        <v>74162</v>
      </c>
      <c r="D64684">
        <f t="shared" ca="1" si="1010"/>
        <v>0.52673608120491711</v>
      </c>
    </row>
    <row r="64685" spans="1:4">
      <c r="A64685" s="1" t="s">
        <v>6919</v>
      </c>
      <c r="B64685" t="s">
        <v>70862</v>
      </c>
      <c r="C64685" t="s">
        <v>74162</v>
      </c>
      <c r="D64685">
        <f t="shared" ca="1" si="1010"/>
        <v>0.51433563407840432</v>
      </c>
    </row>
    <row r="64686" spans="1:4">
      <c r="A64686" s="1" t="s">
        <v>47126</v>
      </c>
      <c r="B64686" t="s">
        <v>70862</v>
      </c>
      <c r="C64686" t="s">
        <v>74162</v>
      </c>
      <c r="D64686">
        <f t="shared" ca="1" si="1010"/>
        <v>0.73720359105019206</v>
      </c>
    </row>
    <row r="64687" spans="1:4">
      <c r="A64687" s="1" t="s">
        <v>71714</v>
      </c>
      <c r="B64687" t="s">
        <v>70862</v>
      </c>
      <c r="C64687" t="s">
        <v>74162</v>
      </c>
      <c r="D64687">
        <f t="shared" ca="1" si="1010"/>
        <v>0.88003279376352128</v>
      </c>
    </row>
    <row r="64688" spans="1:4">
      <c r="A64688" s="1" t="s">
        <v>7673</v>
      </c>
      <c r="B64688" t="s">
        <v>70862</v>
      </c>
      <c r="C64688" t="s">
        <v>74162</v>
      </c>
      <c r="D64688">
        <f t="shared" ca="1" si="1010"/>
        <v>0.8748883149127139</v>
      </c>
    </row>
    <row r="64689" spans="1:4">
      <c r="A64689" s="1" t="s">
        <v>4480</v>
      </c>
      <c r="B64689" t="s">
        <v>70862</v>
      </c>
      <c r="C64689" t="s">
        <v>74162</v>
      </c>
      <c r="D64689">
        <f t="shared" ca="1" si="1010"/>
        <v>0.58360373629467088</v>
      </c>
    </row>
    <row r="64690" spans="1:4">
      <c r="A64690" s="1" t="s">
        <v>7233</v>
      </c>
      <c r="B64690" t="s">
        <v>70862</v>
      </c>
      <c r="C64690" t="s">
        <v>74162</v>
      </c>
      <c r="D64690">
        <f t="shared" ca="1" si="1010"/>
        <v>0.10923095992521847</v>
      </c>
    </row>
    <row r="64691" spans="1:4">
      <c r="A64691" s="1" t="s">
        <v>25445</v>
      </c>
      <c r="B64691" t="s">
        <v>70862</v>
      </c>
      <c r="C64691" t="s">
        <v>74162</v>
      </c>
      <c r="D64691">
        <f t="shared" ca="1" si="1010"/>
        <v>0.47323639209439894</v>
      </c>
    </row>
    <row r="64692" spans="1:4">
      <c r="A64692" s="1" t="s">
        <v>17930</v>
      </c>
      <c r="B64692" t="s">
        <v>70862</v>
      </c>
      <c r="C64692" t="s">
        <v>74162</v>
      </c>
      <c r="D64692">
        <f t="shared" ca="1" si="1010"/>
        <v>0.19917165911578794</v>
      </c>
    </row>
    <row r="64693" spans="1:4">
      <c r="A64693" s="1" t="s">
        <v>10125</v>
      </c>
      <c r="B64693" t="s">
        <v>70862</v>
      </c>
      <c r="C64693" t="s">
        <v>74162</v>
      </c>
      <c r="D64693">
        <f t="shared" ca="1" si="1010"/>
        <v>0.28811441865884546</v>
      </c>
    </row>
    <row r="64694" spans="1:4">
      <c r="A64694" s="1" t="s">
        <v>4272</v>
      </c>
      <c r="B64694" t="s">
        <v>70862</v>
      </c>
      <c r="C64694" t="s">
        <v>74162</v>
      </c>
      <c r="D64694">
        <f t="shared" ca="1" si="1010"/>
        <v>0.91128855294284405</v>
      </c>
    </row>
    <row r="64695" spans="1:4">
      <c r="A64695" s="1" t="s">
        <v>73189</v>
      </c>
      <c r="B64695" t="s">
        <v>70862</v>
      </c>
      <c r="C64695" t="s">
        <v>74162</v>
      </c>
      <c r="D64695">
        <f t="shared" ca="1" si="1010"/>
        <v>0.81513539212481068</v>
      </c>
    </row>
    <row r="64696" spans="1:4">
      <c r="A64696" s="1" t="s">
        <v>23134</v>
      </c>
      <c r="B64696" t="s">
        <v>70862</v>
      </c>
      <c r="C64696" t="s">
        <v>74162</v>
      </c>
      <c r="D64696">
        <f t="shared" ca="1" si="1010"/>
        <v>3.4766288192999206E-2</v>
      </c>
    </row>
    <row r="64697" spans="1:4">
      <c r="A64697" s="1" t="s">
        <v>63434</v>
      </c>
      <c r="B64697" t="s">
        <v>70862</v>
      </c>
      <c r="C64697" t="s">
        <v>74162</v>
      </c>
      <c r="D64697">
        <f t="shared" ca="1" si="1010"/>
        <v>0.60958489461323229</v>
      </c>
    </row>
    <row r="64698" spans="1:4">
      <c r="A64698" s="1" t="s">
        <v>24287</v>
      </c>
      <c r="B64698" t="s">
        <v>70862</v>
      </c>
      <c r="C64698" t="s">
        <v>74162</v>
      </c>
      <c r="D64698">
        <f t="shared" ca="1" si="1010"/>
        <v>0.82224510772742587</v>
      </c>
    </row>
    <row r="64699" spans="1:4">
      <c r="A64699" s="1" t="s">
        <v>63451</v>
      </c>
      <c r="B64699" t="s">
        <v>70862</v>
      </c>
      <c r="C64699" t="s">
        <v>74162</v>
      </c>
      <c r="D64699">
        <f t="shared" ca="1" si="1010"/>
        <v>0.68460867406528636</v>
      </c>
    </row>
    <row r="64700" spans="1:4">
      <c r="A64700" s="1" t="s">
        <v>49012</v>
      </c>
      <c r="B64700" t="s">
        <v>70862</v>
      </c>
      <c r="C64700" t="s">
        <v>74162</v>
      </c>
      <c r="D64700">
        <f t="shared" ca="1" si="1010"/>
        <v>0.17762898965777818</v>
      </c>
    </row>
    <row r="64701" spans="1:4">
      <c r="A64701" s="1" t="s">
        <v>52309</v>
      </c>
      <c r="B64701" t="s">
        <v>70862</v>
      </c>
      <c r="C64701" t="s">
        <v>74162</v>
      </c>
      <c r="D64701">
        <f t="shared" ca="1" si="1010"/>
        <v>0.97523641113569348</v>
      </c>
    </row>
    <row r="64702" spans="1:4">
      <c r="A64702" s="1" t="s">
        <v>55167</v>
      </c>
      <c r="B64702" t="s">
        <v>70862</v>
      </c>
      <c r="C64702" t="s">
        <v>74162</v>
      </c>
      <c r="D64702">
        <f t="shared" ca="1" si="1010"/>
        <v>0.34087520778217262</v>
      </c>
    </row>
    <row r="64703" spans="1:4">
      <c r="A64703" s="1" t="s">
        <v>1358</v>
      </c>
      <c r="B64703" t="s">
        <v>70862</v>
      </c>
      <c r="C64703" t="s">
        <v>74162</v>
      </c>
      <c r="D64703">
        <f t="shared" ca="1" si="1010"/>
        <v>0.52445948929377995</v>
      </c>
    </row>
    <row r="64704" spans="1:4">
      <c r="A64704" s="1" t="s">
        <v>45930</v>
      </c>
      <c r="B64704" t="s">
        <v>70862</v>
      </c>
      <c r="C64704" t="s">
        <v>74162</v>
      </c>
      <c r="D64704">
        <f t="shared" ca="1" si="1010"/>
        <v>0.13364258217878788</v>
      </c>
    </row>
    <row r="64705" spans="1:4">
      <c r="A64705" s="1" t="s">
        <v>72428</v>
      </c>
      <c r="B64705" t="s">
        <v>70862</v>
      </c>
      <c r="C64705" t="s">
        <v>74162</v>
      </c>
      <c r="D64705">
        <f t="shared" ref="D64705:D64768" ca="1" si="1011">RAND()</f>
        <v>0.50072997481874748</v>
      </c>
    </row>
    <row r="64706" spans="1:4">
      <c r="A64706" s="1" t="s">
        <v>32659</v>
      </c>
      <c r="B64706" t="s">
        <v>70862</v>
      </c>
      <c r="C64706" t="s">
        <v>74162</v>
      </c>
      <c r="D64706">
        <f t="shared" ca="1" si="1011"/>
        <v>6.7882475481416793E-2</v>
      </c>
    </row>
    <row r="64707" spans="1:4">
      <c r="A64707" s="1" t="s">
        <v>43069</v>
      </c>
      <c r="B64707" t="s">
        <v>70862</v>
      </c>
      <c r="C64707" t="s">
        <v>74162</v>
      </c>
      <c r="D64707">
        <f t="shared" ca="1" si="1011"/>
        <v>0.66420116180095212</v>
      </c>
    </row>
    <row r="64708" spans="1:4">
      <c r="A64708" s="1" t="s">
        <v>33345</v>
      </c>
      <c r="B64708" t="s">
        <v>70862</v>
      </c>
      <c r="C64708" t="s">
        <v>74162</v>
      </c>
      <c r="D64708">
        <f t="shared" ca="1" si="1011"/>
        <v>0.89178451436278627</v>
      </c>
    </row>
    <row r="64709" spans="1:4">
      <c r="A64709" s="1" t="s">
        <v>14894</v>
      </c>
      <c r="B64709" t="s">
        <v>70862</v>
      </c>
      <c r="C64709" t="s">
        <v>74162</v>
      </c>
      <c r="D64709">
        <f t="shared" ca="1" si="1011"/>
        <v>0.59846896444282993</v>
      </c>
    </row>
    <row r="64710" spans="1:4">
      <c r="A64710" s="1" t="s">
        <v>60650</v>
      </c>
      <c r="B64710" t="s">
        <v>70862</v>
      </c>
      <c r="C64710" t="s">
        <v>74162</v>
      </c>
      <c r="D64710">
        <f t="shared" ca="1" si="1011"/>
        <v>0.7310937029221054</v>
      </c>
    </row>
    <row r="64711" spans="1:4">
      <c r="A64711" s="1" t="s">
        <v>41074</v>
      </c>
      <c r="B64711" t="s">
        <v>70862</v>
      </c>
      <c r="C64711" t="s">
        <v>74162</v>
      </c>
      <c r="D64711">
        <f t="shared" ca="1" si="1011"/>
        <v>0.47680764785180896</v>
      </c>
    </row>
    <row r="64712" spans="1:4">
      <c r="A64712" s="1" t="s">
        <v>49965</v>
      </c>
      <c r="B64712" t="s">
        <v>70862</v>
      </c>
      <c r="C64712" t="s">
        <v>74162</v>
      </c>
      <c r="D64712">
        <f t="shared" ca="1" si="1011"/>
        <v>0.53380746906342946</v>
      </c>
    </row>
    <row r="64713" spans="1:4">
      <c r="A64713" s="1" t="s">
        <v>47856</v>
      </c>
      <c r="B64713" t="s">
        <v>70862</v>
      </c>
      <c r="C64713" t="s">
        <v>74162</v>
      </c>
      <c r="D64713">
        <f t="shared" ca="1" si="1011"/>
        <v>0.81173804074167255</v>
      </c>
    </row>
    <row r="64714" spans="1:4">
      <c r="A64714" s="1" t="s">
        <v>68060</v>
      </c>
      <c r="B64714" t="s">
        <v>70862</v>
      </c>
      <c r="C64714" t="s">
        <v>74162</v>
      </c>
      <c r="D64714">
        <f t="shared" ca="1" si="1011"/>
        <v>0.63650413287516061</v>
      </c>
    </row>
    <row r="64715" spans="1:4">
      <c r="A64715" s="1" t="s">
        <v>30693</v>
      </c>
      <c r="B64715" t="s">
        <v>70862</v>
      </c>
      <c r="C64715" t="s">
        <v>74162</v>
      </c>
      <c r="D64715">
        <f t="shared" ca="1" si="1011"/>
        <v>0.67943297506906131</v>
      </c>
    </row>
    <row r="64716" spans="1:4">
      <c r="A64716" s="1" t="s">
        <v>35952</v>
      </c>
      <c r="B64716" t="s">
        <v>70862</v>
      </c>
      <c r="C64716" t="s">
        <v>74162</v>
      </c>
      <c r="D64716">
        <f t="shared" ca="1" si="1011"/>
        <v>0.39450115018170395</v>
      </c>
    </row>
    <row r="64717" spans="1:4">
      <c r="A64717" s="1" t="s">
        <v>18991</v>
      </c>
      <c r="B64717" t="s">
        <v>70862</v>
      </c>
      <c r="C64717" t="s">
        <v>74162</v>
      </c>
      <c r="D64717">
        <f t="shared" ca="1" si="1011"/>
        <v>0.33561470654050429</v>
      </c>
    </row>
    <row r="64718" spans="1:4">
      <c r="A64718" s="1" t="s">
        <v>4410</v>
      </c>
      <c r="B64718" t="s">
        <v>70862</v>
      </c>
      <c r="C64718" t="s">
        <v>74162</v>
      </c>
      <c r="D64718">
        <f t="shared" ca="1" si="1011"/>
        <v>0.98259034454938388</v>
      </c>
    </row>
    <row r="64719" spans="1:4">
      <c r="A64719" s="1" t="s">
        <v>61176</v>
      </c>
      <c r="B64719" t="s">
        <v>70862</v>
      </c>
      <c r="C64719" t="s">
        <v>74162</v>
      </c>
      <c r="D64719">
        <f t="shared" ca="1" si="1011"/>
        <v>0.40812011583929364</v>
      </c>
    </row>
    <row r="64720" spans="1:4">
      <c r="A64720" s="1" t="s">
        <v>41484</v>
      </c>
      <c r="B64720" t="s">
        <v>70862</v>
      </c>
      <c r="C64720" t="s">
        <v>74162</v>
      </c>
      <c r="D64720">
        <f t="shared" ca="1" si="1011"/>
        <v>0.97880071957218096</v>
      </c>
    </row>
    <row r="64721" spans="1:4">
      <c r="A64721" s="1" t="s">
        <v>58348</v>
      </c>
      <c r="B64721" t="s">
        <v>70862</v>
      </c>
      <c r="C64721" t="s">
        <v>74162</v>
      </c>
      <c r="D64721">
        <f t="shared" ca="1" si="1011"/>
        <v>0.80905497296583029</v>
      </c>
    </row>
    <row r="64722" spans="1:4">
      <c r="A64722" s="1" t="s">
        <v>3476</v>
      </c>
      <c r="B64722" t="s">
        <v>70862</v>
      </c>
      <c r="C64722" t="s">
        <v>74162</v>
      </c>
      <c r="D64722">
        <f t="shared" ca="1" si="1011"/>
        <v>0.72355244776005079</v>
      </c>
    </row>
    <row r="64723" spans="1:4">
      <c r="A64723" s="1" t="s">
        <v>68303</v>
      </c>
      <c r="B64723" t="s">
        <v>70862</v>
      </c>
      <c r="C64723" t="s">
        <v>74162</v>
      </c>
      <c r="D64723">
        <f t="shared" ca="1" si="1011"/>
        <v>0.53613882042608263</v>
      </c>
    </row>
    <row r="64724" spans="1:4">
      <c r="A64724" s="1" t="s">
        <v>50052</v>
      </c>
      <c r="B64724" t="s">
        <v>70862</v>
      </c>
      <c r="C64724" t="s">
        <v>74162</v>
      </c>
      <c r="D64724">
        <f t="shared" ca="1" si="1011"/>
        <v>0.18752742571345393</v>
      </c>
    </row>
    <row r="64725" spans="1:4">
      <c r="A64725" s="1" t="s">
        <v>8095</v>
      </c>
      <c r="B64725" t="s">
        <v>70862</v>
      </c>
      <c r="C64725" t="s">
        <v>74162</v>
      </c>
      <c r="D64725">
        <f t="shared" ca="1" si="1011"/>
        <v>3.0089665537662458E-2</v>
      </c>
    </row>
    <row r="64726" spans="1:4">
      <c r="A64726" s="1" t="s">
        <v>30914</v>
      </c>
      <c r="B64726" t="s">
        <v>70862</v>
      </c>
      <c r="C64726" t="s">
        <v>74162</v>
      </c>
      <c r="D64726">
        <f t="shared" ca="1" si="1011"/>
        <v>0.94446599932183939</v>
      </c>
    </row>
    <row r="64727" spans="1:4">
      <c r="A64727" s="1" t="s">
        <v>42793</v>
      </c>
      <c r="B64727" t="s">
        <v>70862</v>
      </c>
      <c r="C64727" t="s">
        <v>74162</v>
      </c>
      <c r="D64727">
        <f t="shared" ca="1" si="1011"/>
        <v>0.27220179837659142</v>
      </c>
    </row>
    <row r="64728" spans="1:4">
      <c r="A64728" s="1" t="s">
        <v>3877</v>
      </c>
      <c r="B64728" t="s">
        <v>70862</v>
      </c>
      <c r="C64728" t="s">
        <v>74162</v>
      </c>
      <c r="D64728">
        <f t="shared" ca="1" si="1011"/>
        <v>1.6594616080674252E-2</v>
      </c>
    </row>
    <row r="64729" spans="1:4">
      <c r="A64729" s="1" t="s">
        <v>46089</v>
      </c>
      <c r="B64729" t="s">
        <v>70862</v>
      </c>
      <c r="C64729" t="s">
        <v>74162</v>
      </c>
      <c r="D64729">
        <f t="shared" ca="1" si="1011"/>
        <v>0.93051486604936651</v>
      </c>
    </row>
    <row r="64730" spans="1:4">
      <c r="A64730" s="1" t="s">
        <v>14115</v>
      </c>
      <c r="B64730" t="s">
        <v>70862</v>
      </c>
      <c r="C64730" t="s">
        <v>74162</v>
      </c>
      <c r="D64730">
        <f t="shared" ca="1" si="1011"/>
        <v>0.32309887110834778</v>
      </c>
    </row>
    <row r="64731" spans="1:4">
      <c r="A64731" s="1" t="s">
        <v>26674</v>
      </c>
      <c r="B64731" t="s">
        <v>70862</v>
      </c>
      <c r="C64731" t="s">
        <v>74162</v>
      </c>
      <c r="D64731">
        <f t="shared" ca="1" si="1011"/>
        <v>0.14889520263787137</v>
      </c>
    </row>
    <row r="64732" spans="1:4">
      <c r="A64732" s="1" t="s">
        <v>20345</v>
      </c>
      <c r="B64732" t="s">
        <v>70862</v>
      </c>
      <c r="C64732" t="s">
        <v>74162</v>
      </c>
      <c r="D64732">
        <f t="shared" ca="1" si="1011"/>
        <v>0.45338490628682049</v>
      </c>
    </row>
    <row r="64733" spans="1:4">
      <c r="A64733" s="1" t="s">
        <v>25234</v>
      </c>
      <c r="B64733" t="s">
        <v>70862</v>
      </c>
      <c r="C64733" t="s">
        <v>74162</v>
      </c>
      <c r="D64733">
        <f t="shared" ca="1" si="1011"/>
        <v>4.7489345802051774E-2</v>
      </c>
    </row>
    <row r="64734" spans="1:4">
      <c r="A64734" s="1" t="s">
        <v>42071</v>
      </c>
      <c r="B64734" t="s">
        <v>70862</v>
      </c>
      <c r="C64734" t="s">
        <v>74162</v>
      </c>
      <c r="D64734">
        <f t="shared" ca="1" si="1011"/>
        <v>0.46974211599456095</v>
      </c>
    </row>
    <row r="64735" spans="1:4">
      <c r="A64735" s="1" t="s">
        <v>2625</v>
      </c>
      <c r="B64735" t="s">
        <v>70862</v>
      </c>
      <c r="C64735" t="s">
        <v>74162</v>
      </c>
      <c r="D64735">
        <f t="shared" ca="1" si="1011"/>
        <v>0.63339526521972722</v>
      </c>
    </row>
    <row r="64736" spans="1:4">
      <c r="A64736" s="1" t="s">
        <v>66553</v>
      </c>
      <c r="B64736" t="s">
        <v>70862</v>
      </c>
      <c r="C64736" t="s">
        <v>74162</v>
      </c>
      <c r="D64736">
        <f t="shared" ca="1" si="1011"/>
        <v>0.32087459654057615</v>
      </c>
    </row>
    <row r="64737" spans="1:4">
      <c r="A64737" s="1" t="s">
        <v>60097</v>
      </c>
      <c r="B64737" t="s">
        <v>70862</v>
      </c>
      <c r="C64737" t="s">
        <v>74162</v>
      </c>
      <c r="D64737">
        <f t="shared" ca="1" si="1011"/>
        <v>0.17459837051688887</v>
      </c>
    </row>
    <row r="64738" spans="1:4">
      <c r="A64738" s="1" t="s">
        <v>14061</v>
      </c>
      <c r="B64738" t="s">
        <v>70862</v>
      </c>
      <c r="C64738" t="s">
        <v>74162</v>
      </c>
      <c r="D64738">
        <f t="shared" ca="1" si="1011"/>
        <v>0.49229168277390689</v>
      </c>
    </row>
    <row r="64739" spans="1:4">
      <c r="A64739" s="1" t="s">
        <v>56183</v>
      </c>
      <c r="B64739" t="s">
        <v>70862</v>
      </c>
      <c r="C64739" t="s">
        <v>74162</v>
      </c>
      <c r="D64739">
        <f t="shared" ca="1" si="1011"/>
        <v>0.25171892216535996</v>
      </c>
    </row>
    <row r="64740" spans="1:4">
      <c r="A64740" s="1" t="s">
        <v>70363</v>
      </c>
      <c r="B64740" t="s">
        <v>70862</v>
      </c>
      <c r="C64740" t="s">
        <v>74162</v>
      </c>
      <c r="D64740">
        <f t="shared" ca="1" si="1011"/>
        <v>0.59034195154601776</v>
      </c>
    </row>
    <row r="64741" spans="1:4">
      <c r="A64741" s="1" t="s">
        <v>57762</v>
      </c>
      <c r="B64741" t="s">
        <v>70862</v>
      </c>
      <c r="C64741" t="s">
        <v>74162</v>
      </c>
      <c r="D64741">
        <f t="shared" ca="1" si="1011"/>
        <v>0.53607181405845095</v>
      </c>
    </row>
    <row r="64742" spans="1:4">
      <c r="A64742" s="1" t="s">
        <v>50405</v>
      </c>
      <c r="B64742" t="s">
        <v>70862</v>
      </c>
      <c r="C64742" t="s">
        <v>74162</v>
      </c>
      <c r="D64742">
        <f t="shared" ca="1" si="1011"/>
        <v>0.97480603497709162</v>
      </c>
    </row>
    <row r="64743" spans="1:4">
      <c r="A64743" s="1" t="s">
        <v>62397</v>
      </c>
      <c r="B64743" t="s">
        <v>70862</v>
      </c>
      <c r="C64743" t="s">
        <v>74162</v>
      </c>
      <c r="D64743">
        <f t="shared" ca="1" si="1011"/>
        <v>0.94616246441017493</v>
      </c>
    </row>
    <row r="64744" spans="1:4">
      <c r="A64744" s="1" t="s">
        <v>63083</v>
      </c>
      <c r="B64744" t="s">
        <v>70862</v>
      </c>
      <c r="C64744" t="s">
        <v>74162</v>
      </c>
      <c r="D64744">
        <f t="shared" ca="1" si="1011"/>
        <v>0.62372739557129353</v>
      </c>
    </row>
    <row r="64745" spans="1:4">
      <c r="A64745" s="1" t="s">
        <v>35834</v>
      </c>
      <c r="B64745" t="s">
        <v>70862</v>
      </c>
      <c r="C64745" t="s">
        <v>74162</v>
      </c>
      <c r="D64745">
        <f t="shared" ca="1" si="1011"/>
        <v>0.12466391308789027</v>
      </c>
    </row>
    <row r="64746" spans="1:4">
      <c r="A64746" s="1" t="s">
        <v>5079</v>
      </c>
      <c r="B64746" t="s">
        <v>70862</v>
      </c>
      <c r="C64746" t="s">
        <v>74162</v>
      </c>
      <c r="D64746">
        <f t="shared" ca="1" si="1011"/>
        <v>0.53047902008538395</v>
      </c>
    </row>
    <row r="64747" spans="1:4">
      <c r="A64747" s="1" t="s">
        <v>2016</v>
      </c>
      <c r="B64747" t="s">
        <v>70862</v>
      </c>
      <c r="C64747" t="s">
        <v>74162</v>
      </c>
      <c r="D64747">
        <f t="shared" ca="1" si="1011"/>
        <v>0.42315813607191888</v>
      </c>
    </row>
    <row r="64748" spans="1:4">
      <c r="A64748" s="1" t="s">
        <v>62777</v>
      </c>
      <c r="B64748" t="s">
        <v>70862</v>
      </c>
      <c r="C64748" t="s">
        <v>74162</v>
      </c>
      <c r="D64748">
        <f t="shared" ca="1" si="1011"/>
        <v>3.9737431012355939E-2</v>
      </c>
    </row>
    <row r="64749" spans="1:4">
      <c r="A64749" s="1" t="s">
        <v>24552</v>
      </c>
      <c r="B64749" t="s">
        <v>70862</v>
      </c>
      <c r="C64749" t="s">
        <v>74162</v>
      </c>
      <c r="D64749">
        <f t="shared" ca="1" si="1011"/>
        <v>0.78714600693882897</v>
      </c>
    </row>
    <row r="64750" spans="1:4">
      <c r="A64750" s="1" t="s">
        <v>74108</v>
      </c>
      <c r="B64750" t="s">
        <v>70862</v>
      </c>
      <c r="C64750" t="s">
        <v>74162</v>
      </c>
      <c r="D64750">
        <f t="shared" ca="1" si="1011"/>
        <v>0.14115069255735813</v>
      </c>
    </row>
    <row r="64751" spans="1:4">
      <c r="A64751" s="1" t="s">
        <v>62181</v>
      </c>
      <c r="B64751" t="s">
        <v>70862</v>
      </c>
      <c r="C64751" t="s">
        <v>74162</v>
      </c>
      <c r="D64751">
        <f t="shared" ca="1" si="1011"/>
        <v>0.86643819556537172</v>
      </c>
    </row>
    <row r="64752" spans="1:4">
      <c r="A64752" s="1" t="s">
        <v>42504</v>
      </c>
      <c r="B64752" t="s">
        <v>70862</v>
      </c>
      <c r="C64752" t="s">
        <v>74162</v>
      </c>
      <c r="D64752">
        <f t="shared" ca="1" si="1011"/>
        <v>0.49782801982281411</v>
      </c>
    </row>
    <row r="64753" spans="1:4">
      <c r="A64753" s="1" t="s">
        <v>60172</v>
      </c>
      <c r="B64753" t="s">
        <v>70862</v>
      </c>
      <c r="C64753" t="s">
        <v>74162</v>
      </c>
      <c r="D64753">
        <f t="shared" ca="1" si="1011"/>
        <v>0.25320392001875136</v>
      </c>
    </row>
    <row r="64754" spans="1:4">
      <c r="A64754" s="1" t="s">
        <v>13970</v>
      </c>
      <c r="B64754" t="s">
        <v>70862</v>
      </c>
      <c r="C64754" t="s">
        <v>74162</v>
      </c>
      <c r="D64754">
        <f t="shared" ca="1" si="1011"/>
        <v>0.47205737306025086</v>
      </c>
    </row>
    <row r="64755" spans="1:4">
      <c r="A64755" s="1" t="s">
        <v>7544</v>
      </c>
      <c r="B64755" t="s">
        <v>70862</v>
      </c>
      <c r="C64755" t="s">
        <v>74162</v>
      </c>
      <c r="D64755">
        <f t="shared" ca="1" si="1011"/>
        <v>2.8016494147573678E-2</v>
      </c>
    </row>
    <row r="64756" spans="1:4">
      <c r="A64756" s="1" t="s">
        <v>15551</v>
      </c>
      <c r="B64756" t="s">
        <v>70862</v>
      </c>
      <c r="C64756" t="s">
        <v>74162</v>
      </c>
      <c r="D64756">
        <f t="shared" ca="1" si="1011"/>
        <v>0.89027084124898848</v>
      </c>
    </row>
    <row r="64757" spans="1:4">
      <c r="A64757" s="1" t="s">
        <v>48728</v>
      </c>
      <c r="B64757" t="s">
        <v>70862</v>
      </c>
      <c r="C64757" t="s">
        <v>74162</v>
      </c>
      <c r="D64757">
        <f t="shared" ca="1" si="1011"/>
        <v>0.86258073377533606</v>
      </c>
    </row>
    <row r="64758" spans="1:4">
      <c r="A64758" s="1" t="s">
        <v>22570</v>
      </c>
      <c r="B64758" t="s">
        <v>70862</v>
      </c>
      <c r="C64758" t="s">
        <v>74162</v>
      </c>
      <c r="D64758">
        <f t="shared" ca="1" si="1011"/>
        <v>0.49794008546413104</v>
      </c>
    </row>
    <row r="64759" spans="1:4">
      <c r="A64759" s="1" t="s">
        <v>43369</v>
      </c>
      <c r="B64759" t="s">
        <v>70862</v>
      </c>
      <c r="C64759" t="s">
        <v>74162</v>
      </c>
      <c r="D64759">
        <f t="shared" ca="1" si="1011"/>
        <v>0.90130004293762023</v>
      </c>
    </row>
    <row r="64760" spans="1:4">
      <c r="A64760" s="1" t="s">
        <v>66976</v>
      </c>
      <c r="B64760" t="s">
        <v>70862</v>
      </c>
      <c r="C64760" t="s">
        <v>74162</v>
      </c>
      <c r="D64760">
        <f t="shared" ca="1" si="1011"/>
        <v>0.83466766956108418</v>
      </c>
    </row>
    <row r="64761" spans="1:4">
      <c r="A64761" s="1" t="s">
        <v>43173</v>
      </c>
      <c r="B64761" t="s">
        <v>70862</v>
      </c>
      <c r="C64761" t="s">
        <v>74162</v>
      </c>
      <c r="D64761">
        <f t="shared" ca="1" si="1011"/>
        <v>0.94738653302225473</v>
      </c>
    </row>
    <row r="64762" spans="1:4">
      <c r="A64762" s="1" t="s">
        <v>42197</v>
      </c>
      <c r="B64762" t="s">
        <v>70862</v>
      </c>
      <c r="C64762" t="s">
        <v>74162</v>
      </c>
      <c r="D64762">
        <f t="shared" ca="1" si="1011"/>
        <v>0.98328533993420542</v>
      </c>
    </row>
    <row r="64763" spans="1:4">
      <c r="A64763" s="1" t="s">
        <v>36418</v>
      </c>
      <c r="B64763" t="s">
        <v>70862</v>
      </c>
      <c r="C64763" t="s">
        <v>74162</v>
      </c>
      <c r="D64763">
        <f t="shared" ca="1" si="1011"/>
        <v>0.88039842528789691</v>
      </c>
    </row>
    <row r="64764" spans="1:4">
      <c r="A64764" s="1" t="s">
        <v>6973</v>
      </c>
      <c r="B64764" t="s">
        <v>70862</v>
      </c>
      <c r="C64764" t="s">
        <v>74162</v>
      </c>
      <c r="D64764">
        <f t="shared" ca="1" si="1011"/>
        <v>0.46731123584024215</v>
      </c>
    </row>
    <row r="64765" spans="1:4">
      <c r="A64765" s="1" t="s">
        <v>68975</v>
      </c>
      <c r="B64765" t="s">
        <v>70862</v>
      </c>
      <c r="C64765" t="s">
        <v>74162</v>
      </c>
      <c r="D64765">
        <f t="shared" ca="1" si="1011"/>
        <v>0.35769952053692344</v>
      </c>
    </row>
    <row r="64766" spans="1:4">
      <c r="A64766" s="1" t="s">
        <v>33363</v>
      </c>
      <c r="B64766" t="s">
        <v>70862</v>
      </c>
      <c r="C64766" t="s">
        <v>74162</v>
      </c>
      <c r="D64766">
        <f t="shared" ca="1" si="1011"/>
        <v>0.42711414266328551</v>
      </c>
    </row>
    <row r="64767" spans="1:4">
      <c r="A64767" s="1" t="s">
        <v>70483</v>
      </c>
      <c r="B64767" t="s">
        <v>70862</v>
      </c>
      <c r="C64767" t="s">
        <v>74162</v>
      </c>
      <c r="D64767">
        <f t="shared" ca="1" si="1011"/>
        <v>0.71159890357948952</v>
      </c>
    </row>
    <row r="64768" spans="1:4">
      <c r="A64768" s="1" t="s">
        <v>45413</v>
      </c>
      <c r="B64768" t="s">
        <v>70862</v>
      </c>
      <c r="C64768" t="s">
        <v>74162</v>
      </c>
      <c r="D64768">
        <f t="shared" ca="1" si="1011"/>
        <v>0.50197666597681001</v>
      </c>
    </row>
    <row r="64769" spans="1:4">
      <c r="A64769" s="1" t="s">
        <v>18188</v>
      </c>
      <c r="B64769" t="s">
        <v>70862</v>
      </c>
      <c r="C64769" t="s">
        <v>74162</v>
      </c>
      <c r="D64769">
        <f t="shared" ref="D64769:D64832" ca="1" si="1012">RAND()</f>
        <v>0.27109998472131192</v>
      </c>
    </row>
    <row r="64770" spans="1:4">
      <c r="A64770" s="1" t="s">
        <v>59675</v>
      </c>
      <c r="B64770" t="s">
        <v>70862</v>
      </c>
      <c r="C64770" t="s">
        <v>74162</v>
      </c>
      <c r="D64770">
        <f t="shared" ca="1" si="1012"/>
        <v>0.81822019124002021</v>
      </c>
    </row>
    <row r="64771" spans="1:4">
      <c r="A64771" s="1" t="s">
        <v>67647</v>
      </c>
      <c r="B64771" t="s">
        <v>70862</v>
      </c>
      <c r="C64771" t="s">
        <v>74162</v>
      </c>
      <c r="D64771">
        <f t="shared" ca="1" si="1012"/>
        <v>0.27312786063156402</v>
      </c>
    </row>
    <row r="64772" spans="1:4">
      <c r="A64772" s="1" t="s">
        <v>20837</v>
      </c>
      <c r="B64772" t="s">
        <v>70862</v>
      </c>
      <c r="C64772" t="s">
        <v>74162</v>
      </c>
      <c r="D64772">
        <f t="shared" ca="1" si="1012"/>
        <v>0.52525258182735013</v>
      </c>
    </row>
    <row r="64773" spans="1:4">
      <c r="A64773" s="1" t="s">
        <v>60519</v>
      </c>
      <c r="B64773" t="s">
        <v>70862</v>
      </c>
      <c r="C64773" t="s">
        <v>74162</v>
      </c>
      <c r="D64773">
        <f t="shared" ca="1" si="1012"/>
        <v>0.44377489253541003</v>
      </c>
    </row>
    <row r="64774" spans="1:4">
      <c r="A64774" s="1" t="s">
        <v>5687</v>
      </c>
      <c r="B64774" t="s">
        <v>70862</v>
      </c>
      <c r="C64774" t="s">
        <v>74162</v>
      </c>
      <c r="D64774">
        <f t="shared" ca="1" si="1012"/>
        <v>0.98227082105204711</v>
      </c>
    </row>
    <row r="64775" spans="1:4">
      <c r="A64775" s="1" t="s">
        <v>29408</v>
      </c>
      <c r="B64775" t="s">
        <v>70862</v>
      </c>
      <c r="C64775" t="s">
        <v>74162</v>
      </c>
      <c r="D64775">
        <f t="shared" ca="1" si="1012"/>
        <v>0.98865384382187915</v>
      </c>
    </row>
    <row r="64776" spans="1:4">
      <c r="A64776" s="1" t="s">
        <v>59434</v>
      </c>
      <c r="B64776" t="s">
        <v>70862</v>
      </c>
      <c r="C64776" t="s">
        <v>74162</v>
      </c>
      <c r="D64776">
        <f t="shared" ca="1" si="1012"/>
        <v>3.0697372705366099E-2</v>
      </c>
    </row>
    <row r="64777" spans="1:4">
      <c r="A64777" s="1" t="s">
        <v>7312</v>
      </c>
      <c r="B64777" t="s">
        <v>70862</v>
      </c>
      <c r="C64777" t="s">
        <v>74162</v>
      </c>
      <c r="D64777">
        <f t="shared" ca="1" si="1012"/>
        <v>0.14342721914067602</v>
      </c>
    </row>
    <row r="64778" spans="1:4">
      <c r="A64778" s="1" t="s">
        <v>59975</v>
      </c>
      <c r="B64778" t="s">
        <v>70862</v>
      </c>
      <c r="C64778" t="s">
        <v>74162</v>
      </c>
      <c r="D64778">
        <f t="shared" ca="1" si="1012"/>
        <v>0.76186001063980779</v>
      </c>
    </row>
    <row r="64779" spans="1:4">
      <c r="A64779" s="1" t="s">
        <v>4745</v>
      </c>
      <c r="B64779" t="s">
        <v>70862</v>
      </c>
      <c r="C64779" t="s">
        <v>74162</v>
      </c>
      <c r="D64779">
        <f t="shared" ca="1" si="1012"/>
        <v>0.94636760669651587</v>
      </c>
    </row>
    <row r="64780" spans="1:4">
      <c r="A64780" s="1" t="s">
        <v>55199</v>
      </c>
      <c r="B64780" t="s">
        <v>70862</v>
      </c>
      <c r="C64780" t="s">
        <v>74162</v>
      </c>
      <c r="D64780">
        <f t="shared" ca="1" si="1012"/>
        <v>0.38132734701253601</v>
      </c>
    </row>
    <row r="64781" spans="1:4">
      <c r="A64781" s="1" t="s">
        <v>34499</v>
      </c>
      <c r="B64781" t="s">
        <v>70862</v>
      </c>
      <c r="C64781" t="s">
        <v>74162</v>
      </c>
      <c r="D64781">
        <f t="shared" ca="1" si="1012"/>
        <v>0.67212556884989139</v>
      </c>
    </row>
    <row r="64782" spans="1:4">
      <c r="A64782" s="1" t="s">
        <v>73921</v>
      </c>
      <c r="B64782" t="s">
        <v>70862</v>
      </c>
      <c r="C64782" t="s">
        <v>74162</v>
      </c>
      <c r="D64782">
        <f t="shared" ca="1" si="1012"/>
        <v>0.30774365026595341</v>
      </c>
    </row>
    <row r="64783" spans="1:4">
      <c r="A64783" s="1" t="s">
        <v>64105</v>
      </c>
      <c r="B64783" t="s">
        <v>70862</v>
      </c>
      <c r="C64783" t="s">
        <v>74162</v>
      </c>
      <c r="D64783">
        <f t="shared" ca="1" si="1012"/>
        <v>0.7106593418131637</v>
      </c>
    </row>
    <row r="64784" spans="1:4">
      <c r="A64784" s="1" t="s">
        <v>26144</v>
      </c>
      <c r="B64784" t="s">
        <v>70862</v>
      </c>
      <c r="C64784" t="s">
        <v>74162</v>
      </c>
      <c r="D64784">
        <f t="shared" ca="1" si="1012"/>
        <v>0.18567117470643779</v>
      </c>
    </row>
    <row r="64785" spans="1:4">
      <c r="A64785" s="1" t="s">
        <v>12943</v>
      </c>
      <c r="B64785" t="s">
        <v>70862</v>
      </c>
      <c r="C64785" t="s">
        <v>74162</v>
      </c>
      <c r="D64785">
        <f t="shared" ca="1" si="1012"/>
        <v>0.21940534763926112</v>
      </c>
    </row>
    <row r="64786" spans="1:4">
      <c r="A64786" s="1" t="s">
        <v>45226</v>
      </c>
      <c r="B64786" t="s">
        <v>70862</v>
      </c>
      <c r="C64786" t="s">
        <v>74162</v>
      </c>
      <c r="D64786">
        <f t="shared" ca="1" si="1012"/>
        <v>0.85530753149620664</v>
      </c>
    </row>
    <row r="64787" spans="1:4">
      <c r="A64787" s="1" t="s">
        <v>4847</v>
      </c>
      <c r="B64787" t="s">
        <v>70862</v>
      </c>
      <c r="C64787" t="s">
        <v>74162</v>
      </c>
      <c r="D64787">
        <f t="shared" ca="1" si="1012"/>
        <v>0.83013841868718607</v>
      </c>
    </row>
    <row r="64788" spans="1:4">
      <c r="A64788" s="1" t="s">
        <v>25489</v>
      </c>
      <c r="B64788" t="s">
        <v>70862</v>
      </c>
      <c r="C64788" t="s">
        <v>74162</v>
      </c>
      <c r="D64788">
        <f t="shared" ca="1" si="1012"/>
        <v>0.69490046267705319</v>
      </c>
    </row>
    <row r="64789" spans="1:4">
      <c r="A64789" s="1" t="s">
        <v>57935</v>
      </c>
      <c r="B64789" t="s">
        <v>70862</v>
      </c>
      <c r="C64789" t="s">
        <v>74162</v>
      </c>
      <c r="D64789">
        <f t="shared" ca="1" si="1012"/>
        <v>0.75652181914281724</v>
      </c>
    </row>
    <row r="64790" spans="1:4">
      <c r="A64790" s="1" t="s">
        <v>67682</v>
      </c>
      <c r="B64790" t="s">
        <v>70862</v>
      </c>
      <c r="C64790" t="s">
        <v>74162</v>
      </c>
      <c r="D64790">
        <f t="shared" ca="1" si="1012"/>
        <v>0.96139984762190744</v>
      </c>
    </row>
    <row r="64791" spans="1:4">
      <c r="A64791" s="1" t="s">
        <v>33064</v>
      </c>
      <c r="B64791" t="s">
        <v>70862</v>
      </c>
      <c r="C64791" t="s">
        <v>74162</v>
      </c>
      <c r="D64791">
        <f t="shared" ca="1" si="1012"/>
        <v>0.43461418962486154</v>
      </c>
    </row>
    <row r="64792" spans="1:4">
      <c r="A64792" s="1" t="s">
        <v>41861</v>
      </c>
      <c r="B64792" t="s">
        <v>70862</v>
      </c>
      <c r="C64792" t="s">
        <v>74162</v>
      </c>
      <c r="D64792">
        <f t="shared" ca="1" si="1012"/>
        <v>0.92088276067501895</v>
      </c>
    </row>
    <row r="64793" spans="1:4">
      <c r="A64793" s="1" t="s">
        <v>71789</v>
      </c>
      <c r="B64793" t="s">
        <v>70862</v>
      </c>
      <c r="C64793" t="s">
        <v>74162</v>
      </c>
      <c r="D64793">
        <f t="shared" ca="1" si="1012"/>
        <v>0.84768910259308095</v>
      </c>
    </row>
    <row r="64794" spans="1:4">
      <c r="A64794" s="1" t="s">
        <v>20525</v>
      </c>
      <c r="B64794" t="s">
        <v>70862</v>
      </c>
      <c r="C64794" t="s">
        <v>74162</v>
      </c>
      <c r="D64794">
        <f t="shared" ca="1" si="1012"/>
        <v>0.11238468145946012</v>
      </c>
    </row>
    <row r="64795" spans="1:4">
      <c r="A64795" s="1" t="s">
        <v>55959</v>
      </c>
      <c r="B64795" t="s">
        <v>70862</v>
      </c>
      <c r="C64795" t="s">
        <v>74162</v>
      </c>
      <c r="D64795">
        <f t="shared" ca="1" si="1012"/>
        <v>0.58762107736197622</v>
      </c>
    </row>
    <row r="64796" spans="1:4">
      <c r="A64796" s="1" t="s">
        <v>36310</v>
      </c>
      <c r="B64796" t="s">
        <v>70862</v>
      </c>
      <c r="C64796" t="s">
        <v>74162</v>
      </c>
      <c r="D64796">
        <f t="shared" ca="1" si="1012"/>
        <v>1.446455159565263E-2</v>
      </c>
    </row>
    <row r="64797" spans="1:4">
      <c r="A64797" s="1" t="s">
        <v>41096</v>
      </c>
      <c r="B64797" t="s">
        <v>70862</v>
      </c>
      <c r="C64797" t="s">
        <v>74162</v>
      </c>
      <c r="D64797">
        <f t="shared" ca="1" si="1012"/>
        <v>0.21989488968243354</v>
      </c>
    </row>
    <row r="64798" spans="1:4">
      <c r="A64798" s="1" t="s">
        <v>44567</v>
      </c>
      <c r="B64798" t="s">
        <v>70862</v>
      </c>
      <c r="C64798" t="s">
        <v>74162</v>
      </c>
      <c r="D64798">
        <f t="shared" ca="1" si="1012"/>
        <v>0.9628600221465361</v>
      </c>
    </row>
    <row r="64799" spans="1:4">
      <c r="A64799" s="1" t="s">
        <v>20405</v>
      </c>
      <c r="B64799" t="s">
        <v>70862</v>
      </c>
      <c r="C64799" t="s">
        <v>74162</v>
      </c>
      <c r="D64799">
        <f t="shared" ca="1" si="1012"/>
        <v>0.35994982626099248</v>
      </c>
    </row>
    <row r="64800" spans="1:4">
      <c r="A64800" s="1" t="s">
        <v>72302</v>
      </c>
      <c r="B64800" t="s">
        <v>70862</v>
      </c>
      <c r="C64800" t="s">
        <v>74162</v>
      </c>
      <c r="D64800">
        <f t="shared" ca="1" si="1012"/>
        <v>0.56402943717021703</v>
      </c>
    </row>
    <row r="64801" spans="1:4">
      <c r="A64801" s="1" t="s">
        <v>28837</v>
      </c>
      <c r="B64801" t="s">
        <v>70862</v>
      </c>
      <c r="C64801" t="s">
        <v>74162</v>
      </c>
      <c r="D64801">
        <f t="shared" ca="1" si="1012"/>
        <v>0.28338216548242801</v>
      </c>
    </row>
    <row r="64802" spans="1:4">
      <c r="A64802" s="1" t="s">
        <v>72614</v>
      </c>
      <c r="B64802" t="s">
        <v>70862</v>
      </c>
      <c r="C64802" t="s">
        <v>74162</v>
      </c>
      <c r="D64802">
        <f t="shared" ca="1" si="1012"/>
        <v>0.50058488627615405</v>
      </c>
    </row>
    <row r="64803" spans="1:4">
      <c r="A64803" s="1" t="s">
        <v>12267</v>
      </c>
      <c r="B64803" t="s">
        <v>70862</v>
      </c>
      <c r="C64803" t="s">
        <v>74162</v>
      </c>
      <c r="D64803">
        <f t="shared" ca="1" si="1012"/>
        <v>0.5762628626017865</v>
      </c>
    </row>
    <row r="64804" spans="1:4">
      <c r="A64804" s="1" t="s">
        <v>69575</v>
      </c>
      <c r="B64804" t="s">
        <v>70862</v>
      </c>
      <c r="C64804" t="s">
        <v>74162</v>
      </c>
      <c r="D64804">
        <f t="shared" ca="1" si="1012"/>
        <v>0.19764777239351805</v>
      </c>
    </row>
    <row r="64805" spans="1:4">
      <c r="A64805" s="1" t="s">
        <v>35837</v>
      </c>
      <c r="B64805" t="s">
        <v>70862</v>
      </c>
      <c r="C64805" t="s">
        <v>74162</v>
      </c>
      <c r="D64805">
        <f t="shared" ca="1" si="1012"/>
        <v>0.51939831585649188</v>
      </c>
    </row>
    <row r="64806" spans="1:4">
      <c r="A64806" s="1" t="s">
        <v>48304</v>
      </c>
      <c r="B64806" t="s">
        <v>70862</v>
      </c>
      <c r="C64806" t="s">
        <v>74162</v>
      </c>
      <c r="D64806">
        <f t="shared" ca="1" si="1012"/>
        <v>0.34634525248120773</v>
      </c>
    </row>
    <row r="64807" spans="1:4">
      <c r="A64807" s="1" t="s">
        <v>15741</v>
      </c>
      <c r="B64807" t="s">
        <v>70862</v>
      </c>
      <c r="C64807" t="s">
        <v>74162</v>
      </c>
      <c r="D64807">
        <f t="shared" ca="1" si="1012"/>
        <v>0.4658335691151172</v>
      </c>
    </row>
    <row r="64808" spans="1:4">
      <c r="A64808" s="1" t="s">
        <v>64911</v>
      </c>
      <c r="B64808" t="s">
        <v>70862</v>
      </c>
      <c r="C64808" t="s">
        <v>74162</v>
      </c>
      <c r="D64808">
        <f t="shared" ca="1" si="1012"/>
        <v>0.61998842056094805</v>
      </c>
    </row>
    <row r="64809" spans="1:4">
      <c r="A64809" s="1" t="s">
        <v>65436</v>
      </c>
      <c r="B64809" t="s">
        <v>70862</v>
      </c>
      <c r="C64809" t="s">
        <v>74162</v>
      </c>
      <c r="D64809">
        <f t="shared" ca="1" si="1012"/>
        <v>0.13227337503973913</v>
      </c>
    </row>
    <row r="64810" spans="1:4">
      <c r="A64810" s="1" t="s">
        <v>66930</v>
      </c>
      <c r="B64810" t="s">
        <v>70862</v>
      </c>
      <c r="C64810" t="s">
        <v>74162</v>
      </c>
      <c r="D64810">
        <f t="shared" ca="1" si="1012"/>
        <v>0.72584854122095355</v>
      </c>
    </row>
    <row r="64811" spans="1:4">
      <c r="A64811" s="1" t="s">
        <v>7430</v>
      </c>
      <c r="B64811" t="s">
        <v>70862</v>
      </c>
      <c r="C64811" t="s">
        <v>74162</v>
      </c>
      <c r="D64811">
        <f t="shared" ca="1" si="1012"/>
        <v>0.99567783363911433</v>
      </c>
    </row>
    <row r="64812" spans="1:4">
      <c r="A64812" s="1" t="s">
        <v>55329</v>
      </c>
      <c r="B64812" t="s">
        <v>70862</v>
      </c>
      <c r="C64812" t="s">
        <v>74162</v>
      </c>
      <c r="D64812">
        <f t="shared" ca="1" si="1012"/>
        <v>0.7032277507758905</v>
      </c>
    </row>
    <row r="64813" spans="1:4">
      <c r="A64813" s="1" t="s">
        <v>18038</v>
      </c>
      <c r="B64813" t="s">
        <v>70862</v>
      </c>
      <c r="C64813" t="s">
        <v>74162</v>
      </c>
      <c r="D64813">
        <f t="shared" ca="1" si="1012"/>
        <v>0.15726064166429055</v>
      </c>
    </row>
    <row r="64814" spans="1:4">
      <c r="A64814" s="1" t="s">
        <v>15851</v>
      </c>
      <c r="B64814" t="s">
        <v>70862</v>
      </c>
      <c r="C64814" t="s">
        <v>74162</v>
      </c>
      <c r="D64814">
        <f t="shared" ca="1" si="1012"/>
        <v>0.14944137918167166</v>
      </c>
    </row>
    <row r="64815" spans="1:4">
      <c r="A64815" s="1" t="s">
        <v>4348</v>
      </c>
      <c r="B64815" t="s">
        <v>70862</v>
      </c>
      <c r="C64815" t="s">
        <v>74162</v>
      </c>
      <c r="D64815">
        <f t="shared" ca="1" si="1012"/>
        <v>0.50795176516862406</v>
      </c>
    </row>
    <row r="64816" spans="1:4">
      <c r="A64816" s="1" t="s">
        <v>55822</v>
      </c>
      <c r="B64816" t="s">
        <v>70862</v>
      </c>
      <c r="C64816" t="s">
        <v>74162</v>
      </c>
      <c r="D64816">
        <f t="shared" ca="1" si="1012"/>
        <v>0.4476252970776754</v>
      </c>
    </row>
    <row r="64817" spans="1:4">
      <c r="A64817" s="1" t="s">
        <v>54156</v>
      </c>
      <c r="B64817" t="s">
        <v>70862</v>
      </c>
      <c r="C64817" t="s">
        <v>74162</v>
      </c>
      <c r="D64817">
        <f t="shared" ca="1" si="1012"/>
        <v>0.81761319166765578</v>
      </c>
    </row>
    <row r="64818" spans="1:4">
      <c r="A64818" s="1" t="s">
        <v>14779</v>
      </c>
      <c r="B64818" t="s">
        <v>70862</v>
      </c>
      <c r="C64818" t="s">
        <v>74162</v>
      </c>
      <c r="D64818">
        <f t="shared" ca="1" si="1012"/>
        <v>0.62110694267947464</v>
      </c>
    </row>
    <row r="64819" spans="1:4">
      <c r="A64819" s="1" t="s">
        <v>54557</v>
      </c>
      <c r="B64819" t="s">
        <v>70862</v>
      </c>
      <c r="C64819" t="s">
        <v>74162</v>
      </c>
      <c r="D64819">
        <f t="shared" ca="1" si="1012"/>
        <v>9.7199530234637121E-2</v>
      </c>
    </row>
    <row r="64820" spans="1:4">
      <c r="A64820" s="1" t="s">
        <v>22962</v>
      </c>
      <c r="B64820" t="s">
        <v>70862</v>
      </c>
      <c r="C64820" t="s">
        <v>74162</v>
      </c>
      <c r="D64820">
        <f t="shared" ca="1" si="1012"/>
        <v>0.474249855703471</v>
      </c>
    </row>
    <row r="64821" spans="1:4">
      <c r="A64821" s="1" t="s">
        <v>55706</v>
      </c>
      <c r="B64821" t="s">
        <v>70862</v>
      </c>
      <c r="C64821" t="s">
        <v>74162</v>
      </c>
      <c r="D64821">
        <f t="shared" ca="1" si="1012"/>
        <v>0.7856980757752835</v>
      </c>
    </row>
    <row r="64822" spans="1:4">
      <c r="A64822" s="1" t="s">
        <v>15084</v>
      </c>
      <c r="B64822" t="s">
        <v>70862</v>
      </c>
      <c r="C64822" t="s">
        <v>74162</v>
      </c>
      <c r="D64822">
        <f t="shared" ca="1" si="1012"/>
        <v>0.52526879563134277</v>
      </c>
    </row>
    <row r="64823" spans="1:4">
      <c r="A64823" s="1" t="s">
        <v>20016</v>
      </c>
      <c r="B64823" t="s">
        <v>70862</v>
      </c>
      <c r="C64823" t="s">
        <v>74162</v>
      </c>
      <c r="D64823">
        <f t="shared" ca="1" si="1012"/>
        <v>0.47461608309735648</v>
      </c>
    </row>
    <row r="64824" spans="1:4">
      <c r="A64824" s="1" t="s">
        <v>60075</v>
      </c>
      <c r="B64824" t="s">
        <v>70862</v>
      </c>
      <c r="C64824" t="s">
        <v>74162</v>
      </c>
      <c r="D64824">
        <f t="shared" ca="1" si="1012"/>
        <v>0.82373858855065418</v>
      </c>
    </row>
    <row r="64825" spans="1:4">
      <c r="A64825" s="1" t="s">
        <v>5772</v>
      </c>
      <c r="B64825" t="s">
        <v>70862</v>
      </c>
      <c r="C64825" t="s">
        <v>74162</v>
      </c>
      <c r="D64825">
        <f t="shared" ca="1" si="1012"/>
        <v>0.52107435634493049</v>
      </c>
    </row>
    <row r="64826" spans="1:4">
      <c r="A64826" s="1" t="s">
        <v>35706</v>
      </c>
      <c r="B64826" t="s">
        <v>70862</v>
      </c>
      <c r="C64826" t="s">
        <v>74162</v>
      </c>
      <c r="D64826">
        <f t="shared" ca="1" si="1012"/>
        <v>0.97563138134921434</v>
      </c>
    </row>
    <row r="64827" spans="1:4">
      <c r="A64827" s="1" t="s">
        <v>18013</v>
      </c>
      <c r="B64827" t="s">
        <v>70862</v>
      </c>
      <c r="C64827" t="s">
        <v>74162</v>
      </c>
      <c r="D64827">
        <f t="shared" ca="1" si="1012"/>
        <v>0.86831353023163693</v>
      </c>
    </row>
    <row r="64828" spans="1:4">
      <c r="A64828" s="1" t="s">
        <v>14251</v>
      </c>
      <c r="B64828" t="s">
        <v>70862</v>
      </c>
      <c r="C64828" t="s">
        <v>74162</v>
      </c>
      <c r="D64828">
        <f t="shared" ca="1" si="1012"/>
        <v>0.48404533547543882</v>
      </c>
    </row>
    <row r="64829" spans="1:4">
      <c r="A64829" s="1" t="s">
        <v>52685</v>
      </c>
      <c r="B64829" t="s">
        <v>70862</v>
      </c>
      <c r="C64829" t="s">
        <v>74162</v>
      </c>
      <c r="D64829">
        <f t="shared" ca="1" si="1012"/>
        <v>0.78602192187506037</v>
      </c>
    </row>
    <row r="64830" spans="1:4">
      <c r="A64830" s="1" t="s">
        <v>48393</v>
      </c>
      <c r="B64830" t="s">
        <v>70862</v>
      </c>
      <c r="C64830" t="s">
        <v>74162</v>
      </c>
      <c r="D64830">
        <f t="shared" ca="1" si="1012"/>
        <v>0.60497939534014733</v>
      </c>
    </row>
    <row r="64831" spans="1:4">
      <c r="A64831" s="1" t="s">
        <v>49472</v>
      </c>
      <c r="B64831" t="s">
        <v>70862</v>
      </c>
      <c r="C64831" t="s">
        <v>74162</v>
      </c>
      <c r="D64831">
        <f t="shared" ca="1" si="1012"/>
        <v>4.3732731606650588E-2</v>
      </c>
    </row>
    <row r="64832" spans="1:4">
      <c r="A64832" s="1" t="s">
        <v>48848</v>
      </c>
      <c r="B64832" t="s">
        <v>70862</v>
      </c>
      <c r="C64832" t="s">
        <v>74162</v>
      </c>
      <c r="D64832">
        <f t="shared" ca="1" si="1012"/>
        <v>2.5969306706625228E-2</v>
      </c>
    </row>
    <row r="64833" spans="1:4">
      <c r="A64833" s="1" t="s">
        <v>6387</v>
      </c>
      <c r="B64833" t="s">
        <v>70862</v>
      </c>
      <c r="C64833" t="s">
        <v>74162</v>
      </c>
      <c r="D64833">
        <f t="shared" ref="D64833:D64896" ca="1" si="1013">RAND()</f>
        <v>0.6863876024688762</v>
      </c>
    </row>
    <row r="64834" spans="1:4">
      <c r="A64834" s="1" t="s">
        <v>42274</v>
      </c>
      <c r="B64834" t="s">
        <v>70862</v>
      </c>
      <c r="C64834" t="s">
        <v>74162</v>
      </c>
      <c r="D64834">
        <f t="shared" ca="1" si="1013"/>
        <v>8.3525337637826547E-2</v>
      </c>
    </row>
    <row r="64835" spans="1:4">
      <c r="A64835" s="1" t="s">
        <v>38477</v>
      </c>
      <c r="B64835" t="s">
        <v>70862</v>
      </c>
      <c r="C64835" t="s">
        <v>74162</v>
      </c>
      <c r="D64835">
        <f t="shared" ca="1" si="1013"/>
        <v>0.80399962970646377</v>
      </c>
    </row>
    <row r="64836" spans="1:4">
      <c r="A64836" s="1" t="s">
        <v>25842</v>
      </c>
      <c r="B64836" t="s">
        <v>70862</v>
      </c>
      <c r="C64836" t="s">
        <v>74162</v>
      </c>
      <c r="D64836">
        <f t="shared" ca="1" si="1013"/>
        <v>0.69900998673618087</v>
      </c>
    </row>
    <row r="64837" spans="1:4">
      <c r="A64837" s="1" t="s">
        <v>45659</v>
      </c>
      <c r="B64837" t="s">
        <v>70862</v>
      </c>
      <c r="C64837" t="s">
        <v>74162</v>
      </c>
      <c r="D64837">
        <f t="shared" ca="1" si="1013"/>
        <v>0.49319237727798071</v>
      </c>
    </row>
    <row r="64838" spans="1:4">
      <c r="A64838" s="1" t="s">
        <v>51396</v>
      </c>
      <c r="B64838" t="s">
        <v>70862</v>
      </c>
      <c r="C64838" t="s">
        <v>74162</v>
      </c>
      <c r="D64838">
        <f t="shared" ca="1" si="1013"/>
        <v>0.31041704438972717</v>
      </c>
    </row>
    <row r="64839" spans="1:4">
      <c r="A64839" s="1" t="s">
        <v>28913</v>
      </c>
      <c r="B64839" t="s">
        <v>70862</v>
      </c>
      <c r="C64839" t="s">
        <v>74162</v>
      </c>
      <c r="D64839">
        <f t="shared" ca="1" si="1013"/>
        <v>0.77039772556715536</v>
      </c>
    </row>
    <row r="64840" spans="1:4">
      <c r="A64840" s="1" t="s">
        <v>12442</v>
      </c>
      <c r="B64840" t="s">
        <v>70862</v>
      </c>
      <c r="C64840" t="s">
        <v>74162</v>
      </c>
      <c r="D64840">
        <f t="shared" ca="1" si="1013"/>
        <v>0.6882816300945529</v>
      </c>
    </row>
    <row r="64841" spans="1:4">
      <c r="A64841" s="1" t="s">
        <v>63138</v>
      </c>
      <c r="B64841" t="s">
        <v>70862</v>
      </c>
      <c r="C64841" t="s">
        <v>74162</v>
      </c>
      <c r="D64841">
        <f t="shared" ca="1" si="1013"/>
        <v>0.5172136588481081</v>
      </c>
    </row>
    <row r="64842" spans="1:4">
      <c r="A64842" s="1" t="s">
        <v>4661</v>
      </c>
      <c r="B64842" t="s">
        <v>70862</v>
      </c>
      <c r="C64842" t="s">
        <v>74162</v>
      </c>
      <c r="D64842">
        <f t="shared" ca="1" si="1013"/>
        <v>0.80293295105221107</v>
      </c>
    </row>
    <row r="64843" spans="1:4">
      <c r="A64843" s="1" t="s">
        <v>23006</v>
      </c>
      <c r="B64843" t="s">
        <v>70862</v>
      </c>
      <c r="C64843" t="s">
        <v>74162</v>
      </c>
      <c r="D64843">
        <f t="shared" ca="1" si="1013"/>
        <v>0.93890053366477344</v>
      </c>
    </row>
    <row r="64844" spans="1:4">
      <c r="A64844" s="1" t="s">
        <v>55176</v>
      </c>
      <c r="B64844" t="s">
        <v>70862</v>
      </c>
      <c r="C64844" t="s">
        <v>74162</v>
      </c>
      <c r="D64844">
        <f t="shared" ca="1" si="1013"/>
        <v>0.43940859832984502</v>
      </c>
    </row>
    <row r="64845" spans="1:4">
      <c r="A64845" s="1" t="s">
        <v>17796</v>
      </c>
      <c r="B64845" t="s">
        <v>70862</v>
      </c>
      <c r="C64845" t="s">
        <v>74162</v>
      </c>
      <c r="D64845">
        <f t="shared" ca="1" si="1013"/>
        <v>0.92977467608397246</v>
      </c>
    </row>
    <row r="64846" spans="1:4">
      <c r="A64846" s="1" t="s">
        <v>25546</v>
      </c>
      <c r="B64846" t="s">
        <v>70862</v>
      </c>
      <c r="C64846" t="s">
        <v>74162</v>
      </c>
      <c r="D64846">
        <f t="shared" ca="1" si="1013"/>
        <v>0.67898175823983031</v>
      </c>
    </row>
    <row r="64847" spans="1:4">
      <c r="A64847" s="1" t="s">
        <v>13708</v>
      </c>
      <c r="B64847" t="s">
        <v>70862</v>
      </c>
      <c r="C64847" t="s">
        <v>74162</v>
      </c>
      <c r="D64847">
        <f t="shared" ca="1" si="1013"/>
        <v>0.86297754532787485</v>
      </c>
    </row>
    <row r="64848" spans="1:4">
      <c r="A64848" s="1" t="s">
        <v>43608</v>
      </c>
      <c r="B64848" t="s">
        <v>70862</v>
      </c>
      <c r="C64848" t="s">
        <v>74162</v>
      </c>
      <c r="D64848">
        <f t="shared" ca="1" si="1013"/>
        <v>0.18004082906953489</v>
      </c>
    </row>
    <row r="64849" spans="1:4">
      <c r="A64849" s="1" t="s">
        <v>24673</v>
      </c>
      <c r="B64849" t="s">
        <v>70862</v>
      </c>
      <c r="C64849" t="s">
        <v>74162</v>
      </c>
      <c r="D64849">
        <f t="shared" ca="1" si="1013"/>
        <v>0.4247849337113131</v>
      </c>
    </row>
    <row r="64850" spans="1:4">
      <c r="A64850" s="1" t="s">
        <v>21238</v>
      </c>
      <c r="B64850" t="s">
        <v>70862</v>
      </c>
      <c r="C64850" t="s">
        <v>74162</v>
      </c>
      <c r="D64850">
        <f t="shared" ca="1" si="1013"/>
        <v>0.88966615693294115</v>
      </c>
    </row>
    <row r="64851" spans="1:4">
      <c r="A64851" s="1" t="s">
        <v>9686</v>
      </c>
      <c r="B64851" t="s">
        <v>70862</v>
      </c>
      <c r="C64851" t="s">
        <v>74162</v>
      </c>
      <c r="D64851">
        <f t="shared" ca="1" si="1013"/>
        <v>0.81854787956852548</v>
      </c>
    </row>
    <row r="64852" spans="1:4">
      <c r="A64852" s="1" t="s">
        <v>63648</v>
      </c>
      <c r="B64852" t="s">
        <v>70862</v>
      </c>
      <c r="C64852" t="s">
        <v>74162</v>
      </c>
      <c r="D64852">
        <f t="shared" ca="1" si="1013"/>
        <v>0.50254595183016626</v>
      </c>
    </row>
    <row r="64853" spans="1:4">
      <c r="A64853" s="1" t="s">
        <v>1773</v>
      </c>
      <c r="B64853" t="s">
        <v>70862</v>
      </c>
      <c r="C64853" t="s">
        <v>74162</v>
      </c>
      <c r="D64853">
        <f t="shared" ca="1" si="1013"/>
        <v>0.84745967013520995</v>
      </c>
    </row>
    <row r="64854" spans="1:4">
      <c r="A64854" s="1" t="s">
        <v>68915</v>
      </c>
      <c r="B64854" t="s">
        <v>70862</v>
      </c>
      <c r="C64854" t="s">
        <v>74162</v>
      </c>
      <c r="D64854">
        <f t="shared" ca="1" si="1013"/>
        <v>0.18124549007237933</v>
      </c>
    </row>
    <row r="64855" spans="1:4">
      <c r="A64855" s="1" t="s">
        <v>71607</v>
      </c>
      <c r="B64855" t="s">
        <v>70862</v>
      </c>
      <c r="C64855" t="s">
        <v>74162</v>
      </c>
      <c r="D64855">
        <f t="shared" ca="1" si="1013"/>
        <v>0.35285469738754904</v>
      </c>
    </row>
    <row r="64856" spans="1:4">
      <c r="A64856" s="1" t="s">
        <v>23532</v>
      </c>
      <c r="B64856" t="s">
        <v>70862</v>
      </c>
      <c r="C64856" t="s">
        <v>74162</v>
      </c>
      <c r="D64856">
        <f t="shared" ca="1" si="1013"/>
        <v>0.87609702763871844</v>
      </c>
    </row>
    <row r="64857" spans="1:4">
      <c r="A64857" s="1" t="s">
        <v>23951</v>
      </c>
      <c r="B64857" t="s">
        <v>70862</v>
      </c>
      <c r="C64857" t="s">
        <v>74162</v>
      </c>
      <c r="D64857">
        <f t="shared" ca="1" si="1013"/>
        <v>0.58216583899277963</v>
      </c>
    </row>
    <row r="64858" spans="1:4">
      <c r="A64858" s="1" t="s">
        <v>58919</v>
      </c>
      <c r="B64858" t="s">
        <v>70862</v>
      </c>
      <c r="C64858" t="s">
        <v>74162</v>
      </c>
      <c r="D64858">
        <f t="shared" ca="1" si="1013"/>
        <v>0.29013523405781372</v>
      </c>
    </row>
    <row r="64859" spans="1:4">
      <c r="A64859" s="1" t="s">
        <v>58124</v>
      </c>
      <c r="B64859" t="s">
        <v>70862</v>
      </c>
      <c r="C64859" t="s">
        <v>74162</v>
      </c>
      <c r="D64859">
        <f t="shared" ca="1" si="1013"/>
        <v>0.60024366113920302</v>
      </c>
    </row>
    <row r="64860" spans="1:4">
      <c r="A64860" s="1" t="s">
        <v>4973</v>
      </c>
      <c r="B64860" t="s">
        <v>70862</v>
      </c>
      <c r="C64860" t="s">
        <v>74162</v>
      </c>
      <c r="D64860">
        <f t="shared" ca="1" si="1013"/>
        <v>0.55068234215732292</v>
      </c>
    </row>
    <row r="64861" spans="1:4">
      <c r="A64861" s="1" t="s">
        <v>35519</v>
      </c>
      <c r="B64861" t="s">
        <v>70862</v>
      </c>
      <c r="C64861" t="s">
        <v>74162</v>
      </c>
      <c r="D64861">
        <f t="shared" ca="1" si="1013"/>
        <v>0.32425144762791802</v>
      </c>
    </row>
    <row r="64862" spans="1:4">
      <c r="A64862" s="1" t="s">
        <v>44047</v>
      </c>
      <c r="B64862" t="s">
        <v>70862</v>
      </c>
      <c r="C64862" t="s">
        <v>74162</v>
      </c>
      <c r="D64862">
        <f t="shared" ca="1" si="1013"/>
        <v>0.59436344178823519</v>
      </c>
    </row>
    <row r="64863" spans="1:4">
      <c r="A64863" s="1" t="s">
        <v>6442</v>
      </c>
      <c r="B64863" t="s">
        <v>70862</v>
      </c>
      <c r="C64863" t="s">
        <v>74162</v>
      </c>
      <c r="D64863">
        <f t="shared" ca="1" si="1013"/>
        <v>0.32978995855008086</v>
      </c>
    </row>
    <row r="64864" spans="1:4">
      <c r="A64864" s="1" t="s">
        <v>26229</v>
      </c>
      <c r="B64864" t="s">
        <v>70862</v>
      </c>
      <c r="C64864" t="s">
        <v>74162</v>
      </c>
      <c r="D64864">
        <f t="shared" ca="1" si="1013"/>
        <v>0.63076542073764741</v>
      </c>
    </row>
    <row r="64865" spans="1:4">
      <c r="A64865" s="1" t="s">
        <v>5928</v>
      </c>
      <c r="B64865" t="s">
        <v>70862</v>
      </c>
      <c r="C64865" t="s">
        <v>74162</v>
      </c>
      <c r="D64865">
        <f t="shared" ca="1" si="1013"/>
        <v>0.93916145687601871</v>
      </c>
    </row>
    <row r="64866" spans="1:4">
      <c r="A64866" s="1" t="s">
        <v>71877</v>
      </c>
      <c r="B64866" t="s">
        <v>70862</v>
      </c>
      <c r="C64866" t="s">
        <v>74162</v>
      </c>
      <c r="D64866">
        <f t="shared" ca="1" si="1013"/>
        <v>0.52875286863543525</v>
      </c>
    </row>
    <row r="64867" spans="1:4">
      <c r="A64867" s="1" t="s">
        <v>24632</v>
      </c>
      <c r="B64867" t="s">
        <v>70862</v>
      </c>
      <c r="C64867" t="s">
        <v>74162</v>
      </c>
      <c r="D64867">
        <f t="shared" ca="1" si="1013"/>
        <v>0.81534239495710015</v>
      </c>
    </row>
    <row r="64868" spans="1:4">
      <c r="A64868" s="1" t="s">
        <v>19650</v>
      </c>
      <c r="B64868" t="s">
        <v>70862</v>
      </c>
      <c r="C64868" t="s">
        <v>74162</v>
      </c>
      <c r="D64868">
        <f t="shared" ca="1" si="1013"/>
        <v>0.83173461976925966</v>
      </c>
    </row>
    <row r="64869" spans="1:4">
      <c r="A64869" s="1" t="s">
        <v>56411</v>
      </c>
      <c r="B64869" t="s">
        <v>70862</v>
      </c>
      <c r="C64869" t="s">
        <v>74162</v>
      </c>
      <c r="D64869">
        <f t="shared" ca="1" si="1013"/>
        <v>0.3222288590370197</v>
      </c>
    </row>
    <row r="64870" spans="1:4">
      <c r="A64870" s="1" t="s">
        <v>47943</v>
      </c>
      <c r="B64870" t="s">
        <v>70862</v>
      </c>
      <c r="C64870" t="s">
        <v>74162</v>
      </c>
      <c r="D64870">
        <f t="shared" ca="1" si="1013"/>
        <v>0.40595192502433197</v>
      </c>
    </row>
    <row r="64871" spans="1:4">
      <c r="A64871" s="1" t="s">
        <v>36228</v>
      </c>
      <c r="B64871" t="s">
        <v>70862</v>
      </c>
      <c r="C64871" t="s">
        <v>74162</v>
      </c>
      <c r="D64871">
        <f t="shared" ca="1" si="1013"/>
        <v>0.88047629398374494</v>
      </c>
    </row>
    <row r="64872" spans="1:4">
      <c r="A64872" s="1" t="s">
        <v>1309</v>
      </c>
      <c r="B64872" t="s">
        <v>70862</v>
      </c>
      <c r="C64872" t="s">
        <v>74162</v>
      </c>
      <c r="D64872">
        <f t="shared" ca="1" si="1013"/>
        <v>0.52830087451679675</v>
      </c>
    </row>
    <row r="64873" spans="1:4">
      <c r="A64873" s="1" t="s">
        <v>51622</v>
      </c>
      <c r="B64873" t="s">
        <v>70862</v>
      </c>
      <c r="C64873" t="s">
        <v>74162</v>
      </c>
      <c r="D64873">
        <f t="shared" ca="1" si="1013"/>
        <v>0.49979761767463604</v>
      </c>
    </row>
    <row r="64874" spans="1:4">
      <c r="A64874" s="1" t="s">
        <v>56695</v>
      </c>
      <c r="B64874" t="s">
        <v>70862</v>
      </c>
      <c r="C64874" t="s">
        <v>74162</v>
      </c>
      <c r="D64874">
        <f t="shared" ca="1" si="1013"/>
        <v>0.54216087086955855</v>
      </c>
    </row>
    <row r="64875" spans="1:4">
      <c r="A64875" s="1" t="s">
        <v>13828</v>
      </c>
      <c r="B64875" t="s">
        <v>70862</v>
      </c>
      <c r="C64875" t="s">
        <v>74162</v>
      </c>
      <c r="D64875">
        <f t="shared" ca="1" si="1013"/>
        <v>0.19463115494853733</v>
      </c>
    </row>
    <row r="64876" spans="1:4">
      <c r="A64876" s="1" t="s">
        <v>799</v>
      </c>
      <c r="B64876" t="s">
        <v>70862</v>
      </c>
      <c r="C64876" t="s">
        <v>74162</v>
      </c>
      <c r="D64876">
        <f t="shared" ca="1" si="1013"/>
        <v>0.19795304166042937</v>
      </c>
    </row>
    <row r="64877" spans="1:4">
      <c r="A64877" s="1" t="s">
        <v>1860</v>
      </c>
      <c r="B64877" t="s">
        <v>70862</v>
      </c>
      <c r="C64877" t="s">
        <v>74162</v>
      </c>
      <c r="D64877">
        <f t="shared" ca="1" si="1013"/>
        <v>0.88441044758077614</v>
      </c>
    </row>
    <row r="64878" spans="1:4">
      <c r="A64878" s="1" t="s">
        <v>11400</v>
      </c>
      <c r="B64878" t="s">
        <v>70862</v>
      </c>
      <c r="C64878" t="s">
        <v>74162</v>
      </c>
      <c r="D64878">
        <f t="shared" ca="1" si="1013"/>
        <v>0.6380921686935257</v>
      </c>
    </row>
    <row r="64879" spans="1:4">
      <c r="A64879" s="1" t="s">
        <v>23674</v>
      </c>
      <c r="B64879" t="s">
        <v>70862</v>
      </c>
      <c r="C64879" t="s">
        <v>74162</v>
      </c>
      <c r="D64879">
        <f t="shared" ca="1" si="1013"/>
        <v>0.67473407032949406</v>
      </c>
    </row>
    <row r="64880" spans="1:4">
      <c r="A64880" s="1" t="s">
        <v>9147</v>
      </c>
      <c r="B64880" t="s">
        <v>70862</v>
      </c>
      <c r="C64880" t="s">
        <v>74162</v>
      </c>
      <c r="D64880">
        <f t="shared" ca="1" si="1013"/>
        <v>0.1203890492277947</v>
      </c>
    </row>
    <row r="64881" spans="1:4">
      <c r="A64881" s="1" t="s">
        <v>31942</v>
      </c>
      <c r="B64881" t="s">
        <v>70862</v>
      </c>
      <c r="C64881" t="s">
        <v>74162</v>
      </c>
      <c r="D64881">
        <f t="shared" ca="1" si="1013"/>
        <v>0.16214488753112</v>
      </c>
    </row>
    <row r="64882" spans="1:4">
      <c r="A64882" s="1" t="s">
        <v>21480</v>
      </c>
      <c r="B64882" t="s">
        <v>70862</v>
      </c>
      <c r="C64882" t="s">
        <v>74162</v>
      </c>
      <c r="D64882">
        <f t="shared" ca="1" si="1013"/>
        <v>0.31799379095632296</v>
      </c>
    </row>
    <row r="64883" spans="1:4">
      <c r="A64883" s="1" t="s">
        <v>2426</v>
      </c>
      <c r="B64883" t="s">
        <v>70862</v>
      </c>
      <c r="C64883" t="s">
        <v>74162</v>
      </c>
      <c r="D64883">
        <f t="shared" ca="1" si="1013"/>
        <v>0.43854184180878586</v>
      </c>
    </row>
    <row r="64884" spans="1:4">
      <c r="A64884" s="1" t="s">
        <v>31687</v>
      </c>
      <c r="B64884" t="s">
        <v>70862</v>
      </c>
      <c r="C64884" t="s">
        <v>74162</v>
      </c>
      <c r="D64884">
        <f t="shared" ca="1" si="1013"/>
        <v>0.74079000533756123</v>
      </c>
    </row>
    <row r="64885" spans="1:4">
      <c r="A64885" s="1" t="s">
        <v>51659</v>
      </c>
      <c r="B64885" t="s">
        <v>70862</v>
      </c>
      <c r="C64885" t="s">
        <v>74162</v>
      </c>
      <c r="D64885">
        <f t="shared" ca="1" si="1013"/>
        <v>0.25279064183167876</v>
      </c>
    </row>
    <row r="64886" spans="1:4">
      <c r="A64886" s="1" t="s">
        <v>19331</v>
      </c>
      <c r="B64886" t="s">
        <v>70862</v>
      </c>
      <c r="C64886" t="s">
        <v>74162</v>
      </c>
      <c r="D64886">
        <f t="shared" ca="1" si="1013"/>
        <v>0.92529986193663305</v>
      </c>
    </row>
    <row r="64887" spans="1:4">
      <c r="A64887" s="1" t="s">
        <v>3356</v>
      </c>
      <c r="B64887" t="s">
        <v>70862</v>
      </c>
      <c r="C64887" t="s">
        <v>74162</v>
      </c>
      <c r="D64887">
        <f t="shared" ca="1" si="1013"/>
        <v>0.87051407545563997</v>
      </c>
    </row>
    <row r="64888" spans="1:4">
      <c r="A64888" s="1" t="s">
        <v>73711</v>
      </c>
      <c r="B64888" t="s">
        <v>70862</v>
      </c>
      <c r="C64888" t="s">
        <v>74162</v>
      </c>
      <c r="D64888">
        <f t="shared" ca="1" si="1013"/>
        <v>0.17314034306500647</v>
      </c>
    </row>
    <row r="64889" spans="1:4">
      <c r="A64889" s="1" t="s">
        <v>26512</v>
      </c>
      <c r="B64889" t="s">
        <v>70862</v>
      </c>
      <c r="C64889" t="s">
        <v>74162</v>
      </c>
      <c r="D64889">
        <f t="shared" ca="1" si="1013"/>
        <v>0.45367802919223288</v>
      </c>
    </row>
    <row r="64890" spans="1:4">
      <c r="A64890" s="1" t="s">
        <v>71422</v>
      </c>
      <c r="B64890" t="s">
        <v>70862</v>
      </c>
      <c r="C64890" t="s">
        <v>74162</v>
      </c>
      <c r="D64890">
        <f t="shared" ca="1" si="1013"/>
        <v>0.50066093741242934</v>
      </c>
    </row>
    <row r="64891" spans="1:4">
      <c r="A64891" s="1" t="s">
        <v>22777</v>
      </c>
      <c r="B64891" t="s">
        <v>70862</v>
      </c>
      <c r="C64891" t="s">
        <v>74162</v>
      </c>
      <c r="D64891">
        <f t="shared" ca="1" si="1013"/>
        <v>0.96110315248922418</v>
      </c>
    </row>
    <row r="64892" spans="1:4">
      <c r="A64892" s="1" t="s">
        <v>73398</v>
      </c>
      <c r="B64892" t="s">
        <v>70862</v>
      </c>
      <c r="C64892" t="s">
        <v>74162</v>
      </c>
      <c r="D64892">
        <f t="shared" ca="1" si="1013"/>
        <v>0.76022121902625506</v>
      </c>
    </row>
    <row r="64893" spans="1:4">
      <c r="A64893" s="1" t="s">
        <v>70206</v>
      </c>
      <c r="B64893" t="s">
        <v>70862</v>
      </c>
      <c r="C64893" t="s">
        <v>74162</v>
      </c>
      <c r="D64893">
        <f t="shared" ca="1" si="1013"/>
        <v>0.15284518688958693</v>
      </c>
    </row>
    <row r="64894" spans="1:4">
      <c r="A64894" s="1" t="s">
        <v>46940</v>
      </c>
      <c r="B64894" t="s">
        <v>70862</v>
      </c>
      <c r="C64894" t="s">
        <v>74162</v>
      </c>
      <c r="D64894">
        <f t="shared" ca="1" si="1013"/>
        <v>0.21378279880493312</v>
      </c>
    </row>
    <row r="64895" spans="1:4">
      <c r="A64895" s="1" t="s">
        <v>56418</v>
      </c>
      <c r="B64895" t="s">
        <v>70862</v>
      </c>
      <c r="C64895" t="s">
        <v>74162</v>
      </c>
      <c r="D64895">
        <f t="shared" ca="1" si="1013"/>
        <v>0.23943743821179186</v>
      </c>
    </row>
    <row r="64896" spans="1:4">
      <c r="A64896" s="1" t="s">
        <v>3696</v>
      </c>
      <c r="B64896" t="s">
        <v>70862</v>
      </c>
      <c r="C64896" t="s">
        <v>74162</v>
      </c>
      <c r="D64896">
        <f t="shared" ca="1" si="1013"/>
        <v>0.18338282604043221</v>
      </c>
    </row>
    <row r="64897" spans="1:4">
      <c r="A64897" s="1" t="s">
        <v>63780</v>
      </c>
      <c r="B64897" t="s">
        <v>70862</v>
      </c>
      <c r="C64897" t="s">
        <v>74162</v>
      </c>
      <c r="D64897">
        <f t="shared" ref="D64897:D64960" ca="1" si="1014">RAND()</f>
        <v>0.2996603493186335</v>
      </c>
    </row>
    <row r="64898" spans="1:4">
      <c r="A64898" s="1" t="s">
        <v>65379</v>
      </c>
      <c r="B64898" t="s">
        <v>70862</v>
      </c>
      <c r="C64898" t="s">
        <v>74162</v>
      </c>
      <c r="D64898">
        <f t="shared" ca="1" si="1014"/>
        <v>0.23455031205676569</v>
      </c>
    </row>
    <row r="64899" spans="1:4">
      <c r="A64899" s="1" t="s">
        <v>12847</v>
      </c>
      <c r="B64899" t="s">
        <v>70862</v>
      </c>
      <c r="C64899" t="s">
        <v>74162</v>
      </c>
      <c r="D64899">
        <f t="shared" ca="1" si="1014"/>
        <v>0.11722265008492772</v>
      </c>
    </row>
    <row r="64900" spans="1:4">
      <c r="A64900" s="1" t="s">
        <v>2187</v>
      </c>
      <c r="B64900" t="s">
        <v>70862</v>
      </c>
      <c r="C64900" t="s">
        <v>74162</v>
      </c>
      <c r="D64900">
        <f t="shared" ca="1" si="1014"/>
        <v>0.95585096527095748</v>
      </c>
    </row>
    <row r="64901" spans="1:4">
      <c r="A64901" s="1" t="s">
        <v>4896</v>
      </c>
      <c r="B64901" t="s">
        <v>70862</v>
      </c>
      <c r="C64901" t="s">
        <v>74162</v>
      </c>
      <c r="D64901">
        <f t="shared" ca="1" si="1014"/>
        <v>0.9228015526852712</v>
      </c>
    </row>
    <row r="64902" spans="1:4">
      <c r="A64902" s="1" t="s">
        <v>27818</v>
      </c>
      <c r="B64902" t="s">
        <v>70862</v>
      </c>
      <c r="C64902" t="s">
        <v>74162</v>
      </c>
      <c r="D64902">
        <f t="shared" ca="1" si="1014"/>
        <v>0.79493553617495971</v>
      </c>
    </row>
    <row r="64903" spans="1:4">
      <c r="A64903" s="1" t="s">
        <v>35177</v>
      </c>
      <c r="B64903" t="s">
        <v>70862</v>
      </c>
      <c r="C64903" t="s">
        <v>74162</v>
      </c>
      <c r="D64903">
        <f t="shared" ca="1" si="1014"/>
        <v>0.57687665315057879</v>
      </c>
    </row>
    <row r="64904" spans="1:4">
      <c r="A64904" s="1" t="s">
        <v>68175</v>
      </c>
      <c r="B64904" t="s">
        <v>70862</v>
      </c>
      <c r="C64904" t="s">
        <v>74162</v>
      </c>
      <c r="D64904">
        <f t="shared" ca="1" si="1014"/>
        <v>0.52495907969130418</v>
      </c>
    </row>
    <row r="64905" spans="1:4">
      <c r="A64905" s="1" t="s">
        <v>28620</v>
      </c>
      <c r="B64905" t="s">
        <v>70862</v>
      </c>
      <c r="C64905" t="s">
        <v>74162</v>
      </c>
      <c r="D64905">
        <f t="shared" ca="1" si="1014"/>
        <v>0.42782542145252755</v>
      </c>
    </row>
    <row r="64906" spans="1:4">
      <c r="A64906" s="1" t="s">
        <v>44260</v>
      </c>
      <c r="B64906" t="s">
        <v>70862</v>
      </c>
      <c r="C64906" t="s">
        <v>74162</v>
      </c>
      <c r="D64906">
        <f t="shared" ca="1" si="1014"/>
        <v>0.21285379312293284</v>
      </c>
    </row>
    <row r="64907" spans="1:4">
      <c r="A64907" s="1" t="s">
        <v>64556</v>
      </c>
      <c r="B64907" t="s">
        <v>70862</v>
      </c>
      <c r="C64907" t="s">
        <v>74162</v>
      </c>
      <c r="D64907">
        <f t="shared" ca="1" si="1014"/>
        <v>0.5194508857955612</v>
      </c>
    </row>
    <row r="64908" spans="1:4">
      <c r="A64908" s="1" t="s">
        <v>2060</v>
      </c>
      <c r="B64908" t="s">
        <v>70862</v>
      </c>
      <c r="C64908" t="s">
        <v>74162</v>
      </c>
      <c r="D64908">
        <f t="shared" ca="1" si="1014"/>
        <v>4.7158697666702221E-2</v>
      </c>
    </row>
    <row r="64909" spans="1:4">
      <c r="A64909" s="1" t="s">
        <v>60478</v>
      </c>
      <c r="B64909" t="s">
        <v>70862</v>
      </c>
      <c r="C64909" t="s">
        <v>74162</v>
      </c>
      <c r="D64909">
        <f t="shared" ca="1" si="1014"/>
        <v>0.97890004903187411</v>
      </c>
    </row>
    <row r="64910" spans="1:4">
      <c r="A64910" s="1" t="s">
        <v>36162</v>
      </c>
      <c r="B64910" t="s">
        <v>70862</v>
      </c>
      <c r="C64910" t="s">
        <v>74162</v>
      </c>
      <c r="D64910">
        <f t="shared" ca="1" si="1014"/>
        <v>0.60880799181710388</v>
      </c>
    </row>
    <row r="64911" spans="1:4">
      <c r="A64911" s="1" t="s">
        <v>30430</v>
      </c>
      <c r="B64911" t="s">
        <v>70862</v>
      </c>
      <c r="C64911" t="s">
        <v>74162</v>
      </c>
      <c r="D64911">
        <f t="shared" ca="1" si="1014"/>
        <v>0.34286404023319195</v>
      </c>
    </row>
    <row r="64912" spans="1:4">
      <c r="A64912" s="1" t="s">
        <v>72518</v>
      </c>
      <c r="B64912" t="s">
        <v>70862</v>
      </c>
      <c r="C64912" t="s">
        <v>74162</v>
      </c>
      <c r="D64912">
        <f t="shared" ca="1" si="1014"/>
        <v>0.38427023329172216</v>
      </c>
    </row>
    <row r="64913" spans="1:4">
      <c r="A64913" s="1" t="s">
        <v>37345</v>
      </c>
      <c r="B64913" t="s">
        <v>70862</v>
      </c>
      <c r="C64913" t="s">
        <v>74162</v>
      </c>
      <c r="D64913">
        <f t="shared" ca="1" si="1014"/>
        <v>0.40458471808573959</v>
      </c>
    </row>
    <row r="64914" spans="1:4">
      <c r="A64914" s="1" t="s">
        <v>35134</v>
      </c>
      <c r="B64914" t="s">
        <v>70862</v>
      </c>
      <c r="C64914" t="s">
        <v>74162</v>
      </c>
      <c r="D64914">
        <f t="shared" ca="1" si="1014"/>
        <v>0.84495438872035267</v>
      </c>
    </row>
    <row r="64915" spans="1:4">
      <c r="A64915" s="1" t="s">
        <v>12617</v>
      </c>
      <c r="B64915" t="s">
        <v>70862</v>
      </c>
      <c r="C64915" t="s">
        <v>74162</v>
      </c>
      <c r="D64915">
        <f t="shared" ca="1" si="1014"/>
        <v>0.69852323363724134</v>
      </c>
    </row>
    <row r="64916" spans="1:4">
      <c r="A64916" s="1" t="s">
        <v>45287</v>
      </c>
      <c r="B64916" t="s">
        <v>70862</v>
      </c>
      <c r="C64916" t="s">
        <v>74162</v>
      </c>
      <c r="D64916">
        <f t="shared" ca="1" si="1014"/>
        <v>0.48446112423848398</v>
      </c>
    </row>
    <row r="64917" spans="1:4">
      <c r="A64917" s="1" t="s">
        <v>31328</v>
      </c>
      <c r="B64917" t="s">
        <v>70862</v>
      </c>
      <c r="C64917" t="s">
        <v>74162</v>
      </c>
      <c r="D64917">
        <f t="shared" ca="1" si="1014"/>
        <v>0.65787350067728079</v>
      </c>
    </row>
    <row r="64918" spans="1:4">
      <c r="A64918" s="1" t="s">
        <v>66971</v>
      </c>
      <c r="B64918" t="s">
        <v>70862</v>
      </c>
      <c r="C64918" t="s">
        <v>74162</v>
      </c>
      <c r="D64918">
        <f t="shared" ca="1" si="1014"/>
        <v>0.26113695678369375</v>
      </c>
    </row>
    <row r="64919" spans="1:4">
      <c r="A64919" s="1" t="s">
        <v>41604</v>
      </c>
      <c r="B64919" t="s">
        <v>70862</v>
      </c>
      <c r="C64919" t="s">
        <v>74162</v>
      </c>
      <c r="D64919">
        <f t="shared" ca="1" si="1014"/>
        <v>0.38835798286126311</v>
      </c>
    </row>
    <row r="64920" spans="1:4">
      <c r="A64920" s="1" t="s">
        <v>42711</v>
      </c>
      <c r="B64920" t="s">
        <v>70862</v>
      </c>
      <c r="C64920" t="s">
        <v>74162</v>
      </c>
      <c r="D64920">
        <f t="shared" ca="1" si="1014"/>
        <v>0.75915141720083723</v>
      </c>
    </row>
    <row r="64921" spans="1:4">
      <c r="A64921" s="1" t="s">
        <v>67308</v>
      </c>
      <c r="B64921" t="s">
        <v>70862</v>
      </c>
      <c r="C64921" t="s">
        <v>74162</v>
      </c>
      <c r="D64921">
        <f t="shared" ca="1" si="1014"/>
        <v>0.75047448504288516</v>
      </c>
    </row>
    <row r="64922" spans="1:4">
      <c r="A64922" s="1" t="s">
        <v>19221</v>
      </c>
      <c r="B64922" t="s">
        <v>70862</v>
      </c>
      <c r="C64922" t="s">
        <v>74162</v>
      </c>
      <c r="D64922">
        <f t="shared" ca="1" si="1014"/>
        <v>0.71921294034166383</v>
      </c>
    </row>
    <row r="64923" spans="1:4">
      <c r="A64923" s="1" t="s">
        <v>2411</v>
      </c>
      <c r="B64923" t="s">
        <v>70862</v>
      </c>
      <c r="C64923" t="s">
        <v>74162</v>
      </c>
      <c r="D64923">
        <f t="shared" ca="1" si="1014"/>
        <v>0.25789787680967358</v>
      </c>
    </row>
    <row r="64924" spans="1:4">
      <c r="A64924" s="1" t="s">
        <v>683</v>
      </c>
      <c r="B64924" t="s">
        <v>70862</v>
      </c>
      <c r="C64924" t="s">
        <v>74162</v>
      </c>
      <c r="D64924">
        <f t="shared" ca="1" si="1014"/>
        <v>0.68612600285062808</v>
      </c>
    </row>
    <row r="64925" spans="1:4">
      <c r="A64925" s="1" t="s">
        <v>30362</v>
      </c>
      <c r="B64925" t="s">
        <v>70862</v>
      </c>
      <c r="C64925" t="s">
        <v>74162</v>
      </c>
      <c r="D64925">
        <f t="shared" ca="1" si="1014"/>
        <v>0.29634510391213464</v>
      </c>
    </row>
    <row r="64926" spans="1:4">
      <c r="A64926" s="1" t="s">
        <v>29951</v>
      </c>
      <c r="B64926" t="s">
        <v>70862</v>
      </c>
      <c r="C64926" t="s">
        <v>74162</v>
      </c>
      <c r="D64926">
        <f t="shared" ca="1" si="1014"/>
        <v>0.35891363679591104</v>
      </c>
    </row>
    <row r="64927" spans="1:4">
      <c r="A64927" s="1" t="s">
        <v>11886</v>
      </c>
      <c r="B64927" t="s">
        <v>70862</v>
      </c>
      <c r="C64927" t="s">
        <v>74162</v>
      </c>
      <c r="D64927">
        <f t="shared" ca="1" si="1014"/>
        <v>0.84181232263303662</v>
      </c>
    </row>
    <row r="64928" spans="1:4">
      <c r="A64928" s="1" t="s">
        <v>21970</v>
      </c>
      <c r="B64928" t="s">
        <v>70862</v>
      </c>
      <c r="C64928" t="s">
        <v>74162</v>
      </c>
      <c r="D64928">
        <f t="shared" ca="1" si="1014"/>
        <v>0.86785686049676514</v>
      </c>
    </row>
    <row r="64929" spans="1:4">
      <c r="A64929" s="1" t="s">
        <v>5104</v>
      </c>
      <c r="B64929" t="s">
        <v>70862</v>
      </c>
      <c r="C64929" t="s">
        <v>74162</v>
      </c>
      <c r="D64929">
        <f t="shared" ca="1" si="1014"/>
        <v>0.80699067951616921</v>
      </c>
    </row>
    <row r="64930" spans="1:4">
      <c r="A64930" s="1" t="s">
        <v>23593</v>
      </c>
      <c r="B64930" t="s">
        <v>70862</v>
      </c>
      <c r="C64930" t="s">
        <v>74162</v>
      </c>
      <c r="D64930">
        <f t="shared" ca="1" si="1014"/>
        <v>0.76670408828425807</v>
      </c>
    </row>
    <row r="64931" spans="1:4">
      <c r="A64931" s="1" t="s">
        <v>48305</v>
      </c>
      <c r="B64931" t="s">
        <v>70862</v>
      </c>
      <c r="C64931" t="s">
        <v>74162</v>
      </c>
      <c r="D64931">
        <f t="shared" ca="1" si="1014"/>
        <v>0.59056922241409604</v>
      </c>
    </row>
    <row r="64932" spans="1:4">
      <c r="A64932" s="1" t="s">
        <v>63993</v>
      </c>
      <c r="B64932" t="s">
        <v>70862</v>
      </c>
      <c r="C64932" t="s">
        <v>74162</v>
      </c>
      <c r="D64932">
        <f t="shared" ca="1" si="1014"/>
        <v>0.10198281626580274</v>
      </c>
    </row>
    <row r="64933" spans="1:4">
      <c r="A64933" s="1" t="s">
        <v>73898</v>
      </c>
      <c r="B64933" t="s">
        <v>70862</v>
      </c>
      <c r="C64933" t="s">
        <v>74162</v>
      </c>
      <c r="D64933">
        <f t="shared" ca="1" si="1014"/>
        <v>0.12383149961137652</v>
      </c>
    </row>
    <row r="64934" spans="1:4">
      <c r="A64934" s="1" t="s">
        <v>16164</v>
      </c>
      <c r="B64934" t="s">
        <v>70862</v>
      </c>
      <c r="C64934" t="s">
        <v>74162</v>
      </c>
      <c r="D64934">
        <f t="shared" ca="1" si="1014"/>
        <v>0.41836846987440701</v>
      </c>
    </row>
    <row r="64935" spans="1:4">
      <c r="A64935" s="1" t="s">
        <v>65489</v>
      </c>
      <c r="B64935" t="s">
        <v>70862</v>
      </c>
      <c r="C64935" t="s">
        <v>74162</v>
      </c>
      <c r="D64935">
        <f t="shared" ca="1" si="1014"/>
        <v>0.14470662355321096</v>
      </c>
    </row>
    <row r="64936" spans="1:4">
      <c r="A64936" s="1" t="s">
        <v>73350</v>
      </c>
      <c r="B64936" t="s">
        <v>70862</v>
      </c>
      <c r="C64936" t="s">
        <v>74162</v>
      </c>
      <c r="D64936">
        <f t="shared" ca="1" si="1014"/>
        <v>0.58691325177935383</v>
      </c>
    </row>
    <row r="64937" spans="1:4">
      <c r="A64937" s="1" t="s">
        <v>58433</v>
      </c>
      <c r="B64937" t="s">
        <v>70862</v>
      </c>
      <c r="C64937" t="s">
        <v>74162</v>
      </c>
      <c r="D64937">
        <f t="shared" ca="1" si="1014"/>
        <v>4.1318664860918397E-2</v>
      </c>
    </row>
    <row r="64938" spans="1:4">
      <c r="A64938" s="1" t="s">
        <v>39899</v>
      </c>
      <c r="B64938" t="s">
        <v>70862</v>
      </c>
      <c r="C64938" t="s">
        <v>74162</v>
      </c>
      <c r="D64938">
        <f t="shared" ca="1" si="1014"/>
        <v>0.99336314641864254</v>
      </c>
    </row>
    <row r="64939" spans="1:4">
      <c r="A64939" s="1" t="s">
        <v>72721</v>
      </c>
      <c r="B64939" t="s">
        <v>70862</v>
      </c>
      <c r="C64939" t="s">
        <v>74162</v>
      </c>
      <c r="D64939">
        <f t="shared" ca="1" si="1014"/>
        <v>0.1144774182815298</v>
      </c>
    </row>
    <row r="64940" spans="1:4">
      <c r="A64940" s="1" t="s">
        <v>42815</v>
      </c>
      <c r="B64940" t="s">
        <v>70862</v>
      </c>
      <c r="C64940" t="s">
        <v>74162</v>
      </c>
      <c r="D64940">
        <f t="shared" ca="1" si="1014"/>
        <v>0.94939161660265547</v>
      </c>
    </row>
    <row r="64941" spans="1:4">
      <c r="A64941" s="1" t="s">
        <v>56041</v>
      </c>
      <c r="B64941" t="s">
        <v>70862</v>
      </c>
      <c r="C64941" t="s">
        <v>74162</v>
      </c>
      <c r="D64941">
        <f t="shared" ca="1" si="1014"/>
        <v>0.55377456286604976</v>
      </c>
    </row>
    <row r="64942" spans="1:4">
      <c r="A64942" s="1" t="s">
        <v>65232</v>
      </c>
      <c r="B64942" t="s">
        <v>70862</v>
      </c>
      <c r="C64942" t="s">
        <v>74162</v>
      </c>
      <c r="D64942">
        <f t="shared" ca="1" si="1014"/>
        <v>0.69860533260413737</v>
      </c>
    </row>
    <row r="64943" spans="1:4">
      <c r="A64943" s="1" t="s">
        <v>20128</v>
      </c>
      <c r="B64943" t="s">
        <v>70862</v>
      </c>
      <c r="C64943" t="s">
        <v>74162</v>
      </c>
      <c r="D64943">
        <f t="shared" ca="1" si="1014"/>
        <v>0.35398659133704313</v>
      </c>
    </row>
    <row r="64944" spans="1:4">
      <c r="A64944" s="1" t="s">
        <v>18786</v>
      </c>
      <c r="B64944" t="s">
        <v>70862</v>
      </c>
      <c r="C64944" t="s">
        <v>74162</v>
      </c>
      <c r="D64944">
        <f t="shared" ca="1" si="1014"/>
        <v>0.62171936820859031</v>
      </c>
    </row>
    <row r="64945" spans="1:4">
      <c r="A64945" s="1" t="s">
        <v>45559</v>
      </c>
      <c r="B64945" t="s">
        <v>70862</v>
      </c>
      <c r="C64945" t="s">
        <v>74162</v>
      </c>
      <c r="D64945">
        <f t="shared" ca="1" si="1014"/>
        <v>9.8796452153432135E-2</v>
      </c>
    </row>
    <row r="64946" spans="1:4">
      <c r="A64946" s="1" t="s">
        <v>32464</v>
      </c>
      <c r="B64946" t="s">
        <v>70862</v>
      </c>
      <c r="C64946" t="s">
        <v>74162</v>
      </c>
      <c r="D64946">
        <f t="shared" ca="1" si="1014"/>
        <v>0.36520940091845266</v>
      </c>
    </row>
    <row r="64947" spans="1:4">
      <c r="A64947" s="1" t="s">
        <v>43761</v>
      </c>
      <c r="B64947" t="s">
        <v>70862</v>
      </c>
      <c r="C64947" t="s">
        <v>74162</v>
      </c>
      <c r="D64947">
        <f t="shared" ca="1" si="1014"/>
        <v>0.49128153936790031</v>
      </c>
    </row>
    <row r="64948" spans="1:4">
      <c r="A64948" s="1" t="s">
        <v>18541</v>
      </c>
      <c r="B64948" t="s">
        <v>70862</v>
      </c>
      <c r="C64948" t="s">
        <v>74162</v>
      </c>
      <c r="D64948">
        <f t="shared" ca="1" si="1014"/>
        <v>0.55502960234847765</v>
      </c>
    </row>
    <row r="64949" spans="1:4">
      <c r="A64949" s="1" t="s">
        <v>3526</v>
      </c>
      <c r="B64949" t="s">
        <v>70862</v>
      </c>
      <c r="C64949" t="s">
        <v>74162</v>
      </c>
      <c r="D64949">
        <f t="shared" ca="1" si="1014"/>
        <v>0.99201166579363231</v>
      </c>
    </row>
    <row r="64950" spans="1:4">
      <c r="A64950" s="1" t="s">
        <v>35198</v>
      </c>
      <c r="B64950" t="s">
        <v>70862</v>
      </c>
      <c r="C64950" t="s">
        <v>74162</v>
      </c>
      <c r="D64950">
        <f t="shared" ca="1" si="1014"/>
        <v>0.56588010744999351</v>
      </c>
    </row>
    <row r="64951" spans="1:4">
      <c r="A64951" s="1" t="s">
        <v>27298</v>
      </c>
      <c r="B64951" t="s">
        <v>70862</v>
      </c>
      <c r="C64951" t="s">
        <v>74162</v>
      </c>
      <c r="D64951">
        <f t="shared" ca="1" si="1014"/>
        <v>0.67273751031299101</v>
      </c>
    </row>
    <row r="64952" spans="1:4">
      <c r="A64952" s="1" t="s">
        <v>863</v>
      </c>
      <c r="B64952" t="s">
        <v>70862</v>
      </c>
      <c r="C64952" t="s">
        <v>74162</v>
      </c>
      <c r="D64952">
        <f t="shared" ca="1" si="1014"/>
        <v>0.34532817490824641</v>
      </c>
    </row>
    <row r="64953" spans="1:4">
      <c r="A64953" s="1" t="s">
        <v>23910</v>
      </c>
      <c r="B64953" t="s">
        <v>70862</v>
      </c>
      <c r="C64953" t="s">
        <v>74162</v>
      </c>
      <c r="D64953">
        <f t="shared" ca="1" si="1014"/>
        <v>0.6395735599353517</v>
      </c>
    </row>
    <row r="64954" spans="1:4">
      <c r="A64954" s="1" t="s">
        <v>58947</v>
      </c>
      <c r="B64954" t="s">
        <v>70862</v>
      </c>
      <c r="C64954" t="s">
        <v>74162</v>
      </c>
      <c r="D64954">
        <f t="shared" ca="1" si="1014"/>
        <v>0.8240254437855099</v>
      </c>
    </row>
    <row r="64955" spans="1:4">
      <c r="A64955" s="1" t="s">
        <v>7446</v>
      </c>
      <c r="B64955" t="s">
        <v>70862</v>
      </c>
      <c r="C64955" t="s">
        <v>74162</v>
      </c>
      <c r="D64955">
        <f t="shared" ca="1" si="1014"/>
        <v>0.59911154444852976</v>
      </c>
    </row>
    <row r="64956" spans="1:4">
      <c r="A64956" s="1" t="s">
        <v>47224</v>
      </c>
      <c r="B64956" t="s">
        <v>70862</v>
      </c>
      <c r="C64956" t="s">
        <v>74162</v>
      </c>
      <c r="D64956">
        <f t="shared" ca="1" si="1014"/>
        <v>0.34159635269059729</v>
      </c>
    </row>
    <row r="64957" spans="1:4">
      <c r="A64957" s="1" t="s">
        <v>21046</v>
      </c>
      <c r="B64957" t="s">
        <v>70862</v>
      </c>
      <c r="C64957" t="s">
        <v>74162</v>
      </c>
      <c r="D64957">
        <f t="shared" ca="1" si="1014"/>
        <v>8.6488451458149318E-2</v>
      </c>
    </row>
    <row r="64958" spans="1:4">
      <c r="A64958" s="1" t="s">
        <v>60878</v>
      </c>
      <c r="B64958" t="s">
        <v>70862</v>
      </c>
      <c r="C64958" t="s">
        <v>74162</v>
      </c>
      <c r="D64958">
        <f t="shared" ca="1" si="1014"/>
        <v>5.4394422177083346E-2</v>
      </c>
    </row>
    <row r="64959" spans="1:4">
      <c r="A64959" s="1" t="s">
        <v>46807</v>
      </c>
      <c r="B64959" t="s">
        <v>70862</v>
      </c>
      <c r="C64959" t="s">
        <v>74162</v>
      </c>
      <c r="D64959">
        <f t="shared" ca="1" si="1014"/>
        <v>4.0912120499303151E-2</v>
      </c>
    </row>
    <row r="64960" spans="1:4">
      <c r="A64960" s="1" t="s">
        <v>50024</v>
      </c>
      <c r="B64960" t="s">
        <v>70862</v>
      </c>
      <c r="C64960" t="s">
        <v>74162</v>
      </c>
      <c r="D64960">
        <f t="shared" ca="1" si="1014"/>
        <v>0.92512546577318266</v>
      </c>
    </row>
    <row r="64961" spans="1:4">
      <c r="A64961" s="1" t="s">
        <v>2800</v>
      </c>
      <c r="B64961" t="s">
        <v>70862</v>
      </c>
      <c r="C64961" t="s">
        <v>74162</v>
      </c>
      <c r="D64961">
        <f t="shared" ref="D64961:D65024" ca="1" si="1015">RAND()</f>
        <v>0.18681796423487529</v>
      </c>
    </row>
    <row r="64962" spans="1:4">
      <c r="A64962" s="1" t="s">
        <v>51717</v>
      </c>
      <c r="B64962" t="s">
        <v>70862</v>
      </c>
      <c r="C64962" t="s">
        <v>74162</v>
      </c>
      <c r="D64962">
        <f t="shared" ca="1" si="1015"/>
        <v>0.51316573241646624</v>
      </c>
    </row>
    <row r="64963" spans="1:4">
      <c r="A64963" s="1" t="s">
        <v>44323</v>
      </c>
      <c r="B64963" t="s">
        <v>70862</v>
      </c>
      <c r="C64963" t="s">
        <v>74162</v>
      </c>
      <c r="D64963">
        <f t="shared" ca="1" si="1015"/>
        <v>0.30332888485028531</v>
      </c>
    </row>
    <row r="64964" spans="1:4">
      <c r="A64964" s="1" t="s">
        <v>68066</v>
      </c>
      <c r="B64964" t="s">
        <v>70862</v>
      </c>
      <c r="C64964" t="s">
        <v>74162</v>
      </c>
      <c r="D64964">
        <f t="shared" ca="1" si="1015"/>
        <v>0.5956926112580827</v>
      </c>
    </row>
    <row r="64965" spans="1:4">
      <c r="A64965" s="1" t="s">
        <v>73695</v>
      </c>
      <c r="B64965" t="s">
        <v>70862</v>
      </c>
      <c r="C64965" t="s">
        <v>74162</v>
      </c>
      <c r="D64965">
        <f t="shared" ca="1" si="1015"/>
        <v>0.72731826691842694</v>
      </c>
    </row>
    <row r="64966" spans="1:4">
      <c r="A64966" s="1" t="s">
        <v>57270</v>
      </c>
      <c r="B64966" t="s">
        <v>70862</v>
      </c>
      <c r="C64966" t="s">
        <v>74162</v>
      </c>
      <c r="D64966">
        <f t="shared" ca="1" si="1015"/>
        <v>0.63843521895076005</v>
      </c>
    </row>
    <row r="64967" spans="1:4">
      <c r="A64967" s="1" t="s">
        <v>21203</v>
      </c>
      <c r="B64967" t="s">
        <v>70862</v>
      </c>
      <c r="C64967" t="s">
        <v>74162</v>
      </c>
      <c r="D64967">
        <f t="shared" ca="1" si="1015"/>
        <v>0.57320158018691647</v>
      </c>
    </row>
    <row r="64968" spans="1:4">
      <c r="A64968" s="1" t="s">
        <v>73271</v>
      </c>
      <c r="B64968" t="s">
        <v>70862</v>
      </c>
      <c r="C64968" t="s">
        <v>74162</v>
      </c>
      <c r="D64968">
        <f t="shared" ca="1" si="1015"/>
        <v>0.723197791965419</v>
      </c>
    </row>
    <row r="64969" spans="1:4">
      <c r="A64969" s="1" t="s">
        <v>424</v>
      </c>
      <c r="B64969" t="s">
        <v>70862</v>
      </c>
      <c r="C64969" t="s">
        <v>74162</v>
      </c>
      <c r="D64969">
        <f t="shared" ca="1" si="1015"/>
        <v>0.68674303651467383</v>
      </c>
    </row>
    <row r="64970" spans="1:4">
      <c r="A64970" s="1" t="s">
        <v>34956</v>
      </c>
      <c r="B64970" t="s">
        <v>70862</v>
      </c>
      <c r="C64970" t="s">
        <v>74162</v>
      </c>
      <c r="D64970">
        <f t="shared" ca="1" si="1015"/>
        <v>0.45917021173095796</v>
      </c>
    </row>
    <row r="64971" spans="1:4">
      <c r="A64971" s="1" t="s">
        <v>28899</v>
      </c>
      <c r="B64971" t="s">
        <v>70862</v>
      </c>
      <c r="C64971" t="s">
        <v>74162</v>
      </c>
      <c r="D64971">
        <f t="shared" ca="1" si="1015"/>
        <v>0.35460836017562525</v>
      </c>
    </row>
    <row r="64972" spans="1:4">
      <c r="A64972" s="1" t="s">
        <v>55373</v>
      </c>
      <c r="B64972" t="s">
        <v>70862</v>
      </c>
      <c r="C64972" t="s">
        <v>74162</v>
      </c>
      <c r="D64972">
        <f t="shared" ca="1" si="1015"/>
        <v>0.20523126338447251</v>
      </c>
    </row>
    <row r="64973" spans="1:4">
      <c r="A64973" s="1" t="s">
        <v>70781</v>
      </c>
      <c r="B64973" t="s">
        <v>70862</v>
      </c>
      <c r="C64973" t="s">
        <v>74162</v>
      </c>
      <c r="D64973">
        <f t="shared" ca="1" si="1015"/>
        <v>0.67385461315303197</v>
      </c>
    </row>
    <row r="64974" spans="1:4">
      <c r="A64974" s="1" t="s">
        <v>19649</v>
      </c>
      <c r="B64974" t="s">
        <v>70862</v>
      </c>
      <c r="C64974" t="s">
        <v>74162</v>
      </c>
      <c r="D64974">
        <f t="shared" ca="1" si="1015"/>
        <v>0.17187617925441467</v>
      </c>
    </row>
    <row r="64975" spans="1:4">
      <c r="A64975" s="1" t="s">
        <v>46605</v>
      </c>
      <c r="B64975" t="s">
        <v>70862</v>
      </c>
      <c r="C64975" t="s">
        <v>74162</v>
      </c>
      <c r="D64975">
        <f t="shared" ca="1" si="1015"/>
        <v>0.46630127971022406</v>
      </c>
    </row>
    <row r="64976" spans="1:4">
      <c r="A64976" s="1" t="s">
        <v>43902</v>
      </c>
      <c r="B64976" t="s">
        <v>70862</v>
      </c>
      <c r="C64976" t="s">
        <v>74162</v>
      </c>
      <c r="D64976">
        <f t="shared" ca="1" si="1015"/>
        <v>0.90949448012361689</v>
      </c>
    </row>
    <row r="64977" spans="1:4">
      <c r="A64977" s="1" t="s">
        <v>28423</v>
      </c>
      <c r="B64977" t="s">
        <v>70862</v>
      </c>
      <c r="C64977" t="s">
        <v>74162</v>
      </c>
      <c r="D64977">
        <f t="shared" ca="1" si="1015"/>
        <v>0.69811977267617842</v>
      </c>
    </row>
    <row r="64978" spans="1:4">
      <c r="A64978" s="1" t="s">
        <v>71674</v>
      </c>
      <c r="B64978" t="s">
        <v>70862</v>
      </c>
      <c r="C64978" t="s">
        <v>74162</v>
      </c>
      <c r="D64978">
        <f t="shared" ca="1" si="1015"/>
        <v>0.62202533860393716</v>
      </c>
    </row>
    <row r="64979" spans="1:4">
      <c r="A64979" s="1" t="s">
        <v>42594</v>
      </c>
      <c r="B64979" t="s">
        <v>70862</v>
      </c>
      <c r="C64979" t="s">
        <v>74162</v>
      </c>
      <c r="D64979">
        <f t="shared" ca="1" si="1015"/>
        <v>0.43304467005548453</v>
      </c>
    </row>
    <row r="64980" spans="1:4">
      <c r="A64980" s="1" t="s">
        <v>15411</v>
      </c>
      <c r="B64980" t="s">
        <v>70862</v>
      </c>
      <c r="C64980" t="s">
        <v>74162</v>
      </c>
      <c r="D64980">
        <f t="shared" ca="1" si="1015"/>
        <v>0.2971772075044935</v>
      </c>
    </row>
    <row r="64981" spans="1:4">
      <c r="A64981" s="1" t="s">
        <v>1901</v>
      </c>
      <c r="B64981" t="s">
        <v>70862</v>
      </c>
      <c r="C64981" t="s">
        <v>74162</v>
      </c>
      <c r="D64981">
        <f t="shared" ca="1" si="1015"/>
        <v>0.17113427937811876</v>
      </c>
    </row>
    <row r="64982" spans="1:4">
      <c r="A64982" s="1" t="s">
        <v>29717</v>
      </c>
      <c r="B64982" t="s">
        <v>70862</v>
      </c>
      <c r="C64982" t="s">
        <v>74162</v>
      </c>
      <c r="D64982">
        <f t="shared" ca="1" si="1015"/>
        <v>0.70693077554288231</v>
      </c>
    </row>
    <row r="64983" spans="1:4">
      <c r="A64983" s="1" t="s">
        <v>42894</v>
      </c>
      <c r="B64983" t="s">
        <v>70862</v>
      </c>
      <c r="C64983" t="s">
        <v>74162</v>
      </c>
      <c r="D64983">
        <f t="shared" ca="1" si="1015"/>
        <v>8.666145042839446E-2</v>
      </c>
    </row>
    <row r="64984" spans="1:4">
      <c r="A64984" s="1" t="s">
        <v>39546</v>
      </c>
      <c r="B64984" t="s">
        <v>70862</v>
      </c>
      <c r="C64984" t="s">
        <v>74162</v>
      </c>
      <c r="D64984">
        <f t="shared" ca="1" si="1015"/>
        <v>0.66333609100574009</v>
      </c>
    </row>
    <row r="64985" spans="1:4">
      <c r="A64985" s="1" t="s">
        <v>54993</v>
      </c>
      <c r="B64985" t="s">
        <v>70862</v>
      </c>
      <c r="C64985" t="s">
        <v>74162</v>
      </c>
      <c r="D64985">
        <f t="shared" ca="1" si="1015"/>
        <v>0.25862117024290232</v>
      </c>
    </row>
    <row r="64986" spans="1:4">
      <c r="A64986" s="1" t="s">
        <v>69110</v>
      </c>
      <c r="B64986" t="s">
        <v>70862</v>
      </c>
      <c r="C64986" t="s">
        <v>74162</v>
      </c>
      <c r="D64986">
        <f t="shared" ca="1" si="1015"/>
        <v>0.38034046170101699</v>
      </c>
    </row>
    <row r="64987" spans="1:4">
      <c r="A64987" s="1" t="s">
        <v>35943</v>
      </c>
      <c r="B64987" t="s">
        <v>70862</v>
      </c>
      <c r="C64987" t="s">
        <v>74162</v>
      </c>
      <c r="D64987">
        <f t="shared" ca="1" si="1015"/>
        <v>0.36673331111513008</v>
      </c>
    </row>
    <row r="64988" spans="1:4">
      <c r="A64988" s="1" t="s">
        <v>1530</v>
      </c>
      <c r="B64988" t="s">
        <v>70862</v>
      </c>
      <c r="C64988" t="s">
        <v>74162</v>
      </c>
      <c r="D64988">
        <f t="shared" ca="1" si="1015"/>
        <v>0.89656062014172189</v>
      </c>
    </row>
    <row r="64989" spans="1:4">
      <c r="A64989" s="1" t="s">
        <v>414</v>
      </c>
      <c r="B64989" t="s">
        <v>70862</v>
      </c>
      <c r="C64989" t="s">
        <v>74162</v>
      </c>
      <c r="D64989">
        <f t="shared" ca="1" si="1015"/>
        <v>0.4775456307224244</v>
      </c>
    </row>
    <row r="64990" spans="1:4">
      <c r="A64990" s="1" t="s">
        <v>68109</v>
      </c>
      <c r="B64990" t="s">
        <v>70862</v>
      </c>
      <c r="C64990" t="s">
        <v>74162</v>
      </c>
      <c r="D64990">
        <f t="shared" ca="1" si="1015"/>
        <v>0.83931913078363074</v>
      </c>
    </row>
    <row r="64991" spans="1:4">
      <c r="A64991" s="1" t="s">
        <v>59280</v>
      </c>
      <c r="B64991" t="s">
        <v>70862</v>
      </c>
      <c r="C64991" t="s">
        <v>74162</v>
      </c>
      <c r="D64991">
        <f t="shared" ca="1" si="1015"/>
        <v>0.24447573965803937</v>
      </c>
    </row>
    <row r="64992" spans="1:4">
      <c r="A64992" s="1" t="s">
        <v>24221</v>
      </c>
      <c r="B64992" t="s">
        <v>70862</v>
      </c>
      <c r="C64992" t="s">
        <v>74162</v>
      </c>
      <c r="D64992">
        <f t="shared" ca="1" si="1015"/>
        <v>0.5074157386619389</v>
      </c>
    </row>
    <row r="64993" spans="1:4">
      <c r="A64993" s="1" t="s">
        <v>29939</v>
      </c>
      <c r="B64993" t="s">
        <v>70862</v>
      </c>
      <c r="C64993" t="s">
        <v>74162</v>
      </c>
      <c r="D64993">
        <f t="shared" ca="1" si="1015"/>
        <v>0.66098993441134968</v>
      </c>
    </row>
    <row r="64994" spans="1:4">
      <c r="A64994" s="1" t="s">
        <v>65227</v>
      </c>
      <c r="B64994" t="s">
        <v>70862</v>
      </c>
      <c r="C64994" t="s">
        <v>74162</v>
      </c>
      <c r="D64994">
        <f t="shared" ca="1" si="1015"/>
        <v>0.98955632858858356</v>
      </c>
    </row>
    <row r="64995" spans="1:4">
      <c r="A64995" s="1" t="s">
        <v>19407</v>
      </c>
      <c r="B64995" t="s">
        <v>70862</v>
      </c>
      <c r="C64995" t="s">
        <v>74162</v>
      </c>
      <c r="D64995">
        <f t="shared" ca="1" si="1015"/>
        <v>0.7427019321430719</v>
      </c>
    </row>
    <row r="64996" spans="1:4">
      <c r="A64996" s="1" t="s">
        <v>16913</v>
      </c>
      <c r="B64996" t="s">
        <v>70862</v>
      </c>
      <c r="C64996" t="s">
        <v>74162</v>
      </c>
      <c r="D64996">
        <f t="shared" ca="1" si="1015"/>
        <v>9.8631313885598093E-2</v>
      </c>
    </row>
    <row r="64997" spans="1:4">
      <c r="A64997" s="1" t="s">
        <v>2521</v>
      </c>
      <c r="B64997" t="s">
        <v>70862</v>
      </c>
      <c r="C64997" t="s">
        <v>74162</v>
      </c>
      <c r="D64997">
        <f t="shared" ca="1" si="1015"/>
        <v>0.56126522704622639</v>
      </c>
    </row>
    <row r="64998" spans="1:4">
      <c r="A64998" s="1" t="s">
        <v>60662</v>
      </c>
      <c r="B64998" t="s">
        <v>70862</v>
      </c>
      <c r="C64998" t="s">
        <v>74162</v>
      </c>
      <c r="D64998">
        <f t="shared" ca="1" si="1015"/>
        <v>0.32681930632427592</v>
      </c>
    </row>
    <row r="64999" spans="1:4">
      <c r="A64999" s="1" t="s">
        <v>45880</v>
      </c>
      <c r="B64999" t="s">
        <v>70862</v>
      </c>
      <c r="C64999" t="s">
        <v>74162</v>
      </c>
      <c r="D64999">
        <f t="shared" ca="1" si="1015"/>
        <v>0.81272026724535229</v>
      </c>
    </row>
    <row r="65000" spans="1:4">
      <c r="A65000" s="1" t="s">
        <v>61517</v>
      </c>
      <c r="B65000" t="s">
        <v>70862</v>
      </c>
      <c r="C65000" t="s">
        <v>74162</v>
      </c>
      <c r="D65000">
        <f t="shared" ca="1" si="1015"/>
        <v>0.26949673249370998</v>
      </c>
    </row>
    <row r="65001" spans="1:4">
      <c r="A65001" s="1" t="s">
        <v>52272</v>
      </c>
      <c r="B65001" t="s">
        <v>70862</v>
      </c>
      <c r="C65001" t="s">
        <v>74162</v>
      </c>
      <c r="D65001">
        <f t="shared" ca="1" si="1015"/>
        <v>9.2383843772600227E-2</v>
      </c>
    </row>
    <row r="65002" spans="1:4">
      <c r="A65002" s="1" t="s">
        <v>50692</v>
      </c>
      <c r="B65002" t="s">
        <v>70862</v>
      </c>
      <c r="C65002" t="s">
        <v>74162</v>
      </c>
      <c r="D65002">
        <f t="shared" ca="1" si="1015"/>
        <v>0.14851129836223032</v>
      </c>
    </row>
    <row r="65003" spans="1:4">
      <c r="A65003" s="1" t="s">
        <v>8831</v>
      </c>
      <c r="B65003" t="s">
        <v>70862</v>
      </c>
      <c r="C65003" t="s">
        <v>74162</v>
      </c>
      <c r="D65003">
        <f t="shared" ca="1" si="1015"/>
        <v>0.55653381048611317</v>
      </c>
    </row>
    <row r="65004" spans="1:4">
      <c r="A65004" s="1" t="s">
        <v>37882</v>
      </c>
      <c r="B65004" t="s">
        <v>70862</v>
      </c>
      <c r="C65004" t="s">
        <v>74162</v>
      </c>
      <c r="D65004">
        <f t="shared" ca="1" si="1015"/>
        <v>5.279139752263351E-4</v>
      </c>
    </row>
    <row r="65005" spans="1:4">
      <c r="A65005" s="1" t="s">
        <v>24016</v>
      </c>
      <c r="B65005" t="s">
        <v>70862</v>
      </c>
      <c r="C65005" t="s">
        <v>74162</v>
      </c>
      <c r="D65005">
        <f t="shared" ca="1" si="1015"/>
        <v>0.40253787951754161</v>
      </c>
    </row>
    <row r="65006" spans="1:4">
      <c r="A65006" s="1" t="s">
        <v>28380</v>
      </c>
      <c r="B65006" t="s">
        <v>70862</v>
      </c>
      <c r="C65006" t="s">
        <v>74162</v>
      </c>
      <c r="D65006">
        <f t="shared" ca="1" si="1015"/>
        <v>0.54174178790055505</v>
      </c>
    </row>
    <row r="65007" spans="1:4">
      <c r="A65007" s="1" t="s">
        <v>43310</v>
      </c>
      <c r="B65007" t="s">
        <v>70862</v>
      </c>
      <c r="C65007" t="s">
        <v>74162</v>
      </c>
      <c r="D65007">
        <f t="shared" ca="1" si="1015"/>
        <v>0.14553850062573004</v>
      </c>
    </row>
    <row r="65008" spans="1:4">
      <c r="A65008" s="1" t="s">
        <v>51322</v>
      </c>
      <c r="B65008" t="s">
        <v>70862</v>
      </c>
      <c r="C65008" t="s">
        <v>74162</v>
      </c>
      <c r="D65008">
        <f t="shared" ca="1" si="1015"/>
        <v>0.77146148755353816</v>
      </c>
    </row>
    <row r="65009" spans="1:4">
      <c r="A65009" s="1" t="s">
        <v>19768</v>
      </c>
      <c r="B65009" t="s">
        <v>70862</v>
      </c>
      <c r="C65009" t="s">
        <v>74162</v>
      </c>
      <c r="D65009">
        <f t="shared" ca="1" si="1015"/>
        <v>0.18540812013584929</v>
      </c>
    </row>
    <row r="65010" spans="1:4">
      <c r="A65010" s="1" t="s">
        <v>40720</v>
      </c>
      <c r="B65010" t="s">
        <v>70862</v>
      </c>
      <c r="C65010" t="s">
        <v>74162</v>
      </c>
      <c r="D65010">
        <f t="shared" ca="1" si="1015"/>
        <v>0.94202836600432693</v>
      </c>
    </row>
    <row r="65011" spans="1:4">
      <c r="A65011" s="1" t="s">
        <v>49479</v>
      </c>
      <c r="B65011" t="s">
        <v>70862</v>
      </c>
      <c r="C65011" t="s">
        <v>74162</v>
      </c>
      <c r="D65011">
        <f t="shared" ca="1" si="1015"/>
        <v>9.8206631527043009E-2</v>
      </c>
    </row>
    <row r="65012" spans="1:4">
      <c r="A65012" s="1" t="s">
        <v>60964</v>
      </c>
      <c r="B65012" t="s">
        <v>70862</v>
      </c>
      <c r="C65012" t="s">
        <v>74162</v>
      </c>
      <c r="D65012">
        <f t="shared" ca="1" si="1015"/>
        <v>0.46540302979794324</v>
      </c>
    </row>
    <row r="65013" spans="1:4">
      <c r="A65013" s="1" t="s">
        <v>20407</v>
      </c>
      <c r="B65013" t="s">
        <v>70862</v>
      </c>
      <c r="C65013" t="s">
        <v>74162</v>
      </c>
      <c r="D65013">
        <f t="shared" ca="1" si="1015"/>
        <v>0.53533792297532601</v>
      </c>
    </row>
    <row r="65014" spans="1:4">
      <c r="A65014" s="1" t="s">
        <v>25912</v>
      </c>
      <c r="B65014" t="s">
        <v>70862</v>
      </c>
      <c r="C65014" t="s">
        <v>74162</v>
      </c>
      <c r="D65014">
        <f t="shared" ca="1" si="1015"/>
        <v>0.32149338419489704</v>
      </c>
    </row>
    <row r="65015" spans="1:4">
      <c r="A65015" s="1" t="s">
        <v>6613</v>
      </c>
      <c r="B65015" t="s">
        <v>70862</v>
      </c>
      <c r="C65015" t="s">
        <v>74162</v>
      </c>
      <c r="D65015">
        <f t="shared" ca="1" si="1015"/>
        <v>0.75262954425574724</v>
      </c>
    </row>
    <row r="65016" spans="1:4">
      <c r="A65016" s="1" t="s">
        <v>35949</v>
      </c>
      <c r="B65016" t="s">
        <v>70862</v>
      </c>
      <c r="C65016" t="s">
        <v>74162</v>
      </c>
      <c r="D65016">
        <f t="shared" ca="1" si="1015"/>
        <v>0.13555620310495065</v>
      </c>
    </row>
    <row r="65017" spans="1:4">
      <c r="A65017" s="1" t="s">
        <v>63747</v>
      </c>
      <c r="B65017" t="s">
        <v>70862</v>
      </c>
      <c r="C65017" t="s">
        <v>74162</v>
      </c>
      <c r="D65017">
        <f t="shared" ca="1" si="1015"/>
        <v>0.15297888642835378</v>
      </c>
    </row>
    <row r="65018" spans="1:4">
      <c r="A65018" s="1" t="s">
        <v>51366</v>
      </c>
      <c r="B65018" t="s">
        <v>70862</v>
      </c>
      <c r="C65018" t="s">
        <v>74162</v>
      </c>
      <c r="D65018">
        <f t="shared" ca="1" si="1015"/>
        <v>0.2335208441736325</v>
      </c>
    </row>
    <row r="65019" spans="1:4">
      <c r="A65019" s="1" t="s">
        <v>70908</v>
      </c>
      <c r="B65019" t="s">
        <v>70862</v>
      </c>
      <c r="C65019" t="s">
        <v>74162</v>
      </c>
      <c r="D65019">
        <f t="shared" ca="1" si="1015"/>
        <v>0.12631290170681231</v>
      </c>
    </row>
    <row r="65020" spans="1:4">
      <c r="A65020" s="1" t="s">
        <v>7020</v>
      </c>
      <c r="B65020" t="s">
        <v>70862</v>
      </c>
      <c r="C65020" t="s">
        <v>74162</v>
      </c>
      <c r="D65020">
        <f t="shared" ca="1" si="1015"/>
        <v>0.25726798609684598</v>
      </c>
    </row>
    <row r="65021" spans="1:4">
      <c r="A65021" s="1" t="s">
        <v>62518</v>
      </c>
      <c r="B65021" t="s">
        <v>70862</v>
      </c>
      <c r="C65021" t="s">
        <v>74162</v>
      </c>
      <c r="D65021">
        <f t="shared" ca="1" si="1015"/>
        <v>0.3801594199075885</v>
      </c>
    </row>
    <row r="65022" spans="1:4">
      <c r="A65022" s="1" t="s">
        <v>10517</v>
      </c>
      <c r="B65022" t="s">
        <v>70862</v>
      </c>
      <c r="C65022" t="s">
        <v>74162</v>
      </c>
      <c r="D65022">
        <f t="shared" ca="1" si="1015"/>
        <v>0.21270001961347917</v>
      </c>
    </row>
    <row r="65023" spans="1:4">
      <c r="A65023" s="1" t="s">
        <v>30095</v>
      </c>
      <c r="B65023" t="s">
        <v>70862</v>
      </c>
      <c r="C65023" t="s">
        <v>74162</v>
      </c>
      <c r="D65023">
        <f t="shared" ca="1" si="1015"/>
        <v>0.76915949348469748</v>
      </c>
    </row>
    <row r="65024" spans="1:4">
      <c r="A65024" s="1" t="s">
        <v>63912</v>
      </c>
      <c r="B65024" t="s">
        <v>70862</v>
      </c>
      <c r="C65024" t="s">
        <v>74162</v>
      </c>
      <c r="D65024">
        <f t="shared" ca="1" si="1015"/>
        <v>0.9419944738848568</v>
      </c>
    </row>
    <row r="65025" spans="1:4">
      <c r="A65025" s="1" t="s">
        <v>59299</v>
      </c>
      <c r="B65025" t="s">
        <v>70862</v>
      </c>
      <c r="C65025" t="s">
        <v>74162</v>
      </c>
      <c r="D65025">
        <f t="shared" ref="D65025:D65088" ca="1" si="1016">RAND()</f>
        <v>0.32371917783183679</v>
      </c>
    </row>
    <row r="65026" spans="1:4">
      <c r="A65026" s="1" t="s">
        <v>4291</v>
      </c>
      <c r="B65026" t="s">
        <v>70862</v>
      </c>
      <c r="C65026" t="s">
        <v>74162</v>
      </c>
      <c r="D65026">
        <f t="shared" ca="1" si="1016"/>
        <v>0.72821636955773983</v>
      </c>
    </row>
    <row r="65027" spans="1:4">
      <c r="A65027" s="1" t="s">
        <v>11152</v>
      </c>
      <c r="B65027" t="s">
        <v>70862</v>
      </c>
      <c r="C65027" t="s">
        <v>74162</v>
      </c>
      <c r="D65027">
        <f t="shared" ca="1" si="1016"/>
        <v>0.49584033007328154</v>
      </c>
    </row>
    <row r="65028" spans="1:4">
      <c r="A65028" s="1" t="s">
        <v>29308</v>
      </c>
      <c r="B65028" t="s">
        <v>70862</v>
      </c>
      <c r="C65028" t="s">
        <v>74162</v>
      </c>
      <c r="D65028">
        <f t="shared" ca="1" si="1016"/>
        <v>0.70620230902953629</v>
      </c>
    </row>
    <row r="65029" spans="1:4">
      <c r="A65029" s="1" t="s">
        <v>58017</v>
      </c>
      <c r="B65029" t="s">
        <v>70862</v>
      </c>
      <c r="C65029" t="s">
        <v>74162</v>
      </c>
      <c r="D65029">
        <f t="shared" ca="1" si="1016"/>
        <v>0.70586290054352119</v>
      </c>
    </row>
    <row r="65030" spans="1:4">
      <c r="A65030" s="1" t="s">
        <v>55155</v>
      </c>
      <c r="B65030" t="s">
        <v>70862</v>
      </c>
      <c r="C65030" t="s">
        <v>74162</v>
      </c>
      <c r="D65030">
        <f t="shared" ca="1" si="1016"/>
        <v>1.4996713498239833E-2</v>
      </c>
    </row>
    <row r="65031" spans="1:4">
      <c r="A65031" s="1" t="s">
        <v>58480</v>
      </c>
      <c r="B65031" t="s">
        <v>70862</v>
      </c>
      <c r="C65031" t="s">
        <v>74162</v>
      </c>
      <c r="D65031">
        <f t="shared" ca="1" si="1016"/>
        <v>5.5977141073344061E-2</v>
      </c>
    </row>
    <row r="65032" spans="1:4">
      <c r="A65032" s="1" t="s">
        <v>10236</v>
      </c>
      <c r="B65032" t="s">
        <v>70862</v>
      </c>
      <c r="C65032" t="s">
        <v>74162</v>
      </c>
      <c r="D65032">
        <f t="shared" ca="1" si="1016"/>
        <v>0.8424611093346791</v>
      </c>
    </row>
    <row r="65033" spans="1:4">
      <c r="A65033" s="1" t="s">
        <v>68457</v>
      </c>
      <c r="B65033" t="s">
        <v>70862</v>
      </c>
      <c r="C65033" t="s">
        <v>74162</v>
      </c>
      <c r="D65033">
        <f t="shared" ca="1" si="1016"/>
        <v>0.53796846923020325</v>
      </c>
    </row>
    <row r="65034" spans="1:4">
      <c r="A65034" s="1" t="s">
        <v>60929</v>
      </c>
      <c r="B65034" t="s">
        <v>70862</v>
      </c>
      <c r="C65034" t="s">
        <v>74162</v>
      </c>
      <c r="D65034">
        <f t="shared" ca="1" si="1016"/>
        <v>0.54170355113525215</v>
      </c>
    </row>
    <row r="65035" spans="1:4">
      <c r="A65035" s="1" t="s">
        <v>57853</v>
      </c>
      <c r="B65035" t="s">
        <v>70862</v>
      </c>
      <c r="C65035" t="s">
        <v>74162</v>
      </c>
      <c r="D65035">
        <f t="shared" ca="1" si="1016"/>
        <v>0.73069599007998443</v>
      </c>
    </row>
    <row r="65036" spans="1:4">
      <c r="A65036" s="1" t="s">
        <v>42547</v>
      </c>
      <c r="B65036" t="s">
        <v>70862</v>
      </c>
      <c r="C65036" t="s">
        <v>74162</v>
      </c>
      <c r="D65036">
        <f t="shared" ca="1" si="1016"/>
        <v>0.76980536544114486</v>
      </c>
    </row>
    <row r="65037" spans="1:4">
      <c r="A65037" s="1" t="s">
        <v>9377</v>
      </c>
      <c r="B65037" t="s">
        <v>70862</v>
      </c>
      <c r="C65037" t="s">
        <v>74162</v>
      </c>
      <c r="D65037">
        <f t="shared" ca="1" si="1016"/>
        <v>0.62525636654229233</v>
      </c>
    </row>
    <row r="65038" spans="1:4">
      <c r="A65038" s="1" t="s">
        <v>63812</v>
      </c>
      <c r="B65038" t="s">
        <v>70862</v>
      </c>
      <c r="C65038" t="s">
        <v>74162</v>
      </c>
      <c r="D65038">
        <f t="shared" ca="1" si="1016"/>
        <v>4.5658969782987446E-2</v>
      </c>
    </row>
    <row r="65039" spans="1:4">
      <c r="A65039" s="1" t="s">
        <v>26599</v>
      </c>
      <c r="B65039" t="s">
        <v>70862</v>
      </c>
      <c r="C65039" t="s">
        <v>74162</v>
      </c>
      <c r="D65039">
        <f t="shared" ca="1" si="1016"/>
        <v>0.43280950195912948</v>
      </c>
    </row>
    <row r="65040" spans="1:4">
      <c r="A65040" s="1" t="s">
        <v>24239</v>
      </c>
      <c r="B65040" t="s">
        <v>70862</v>
      </c>
      <c r="C65040" t="s">
        <v>74162</v>
      </c>
      <c r="D65040">
        <f t="shared" ca="1" si="1016"/>
        <v>0.53855976888780677</v>
      </c>
    </row>
    <row r="65041" spans="1:4">
      <c r="A65041" s="1" t="s">
        <v>25690</v>
      </c>
      <c r="B65041" t="s">
        <v>70862</v>
      </c>
      <c r="C65041" t="s">
        <v>74162</v>
      </c>
      <c r="D65041">
        <f t="shared" ca="1" si="1016"/>
        <v>0.22674392304238833</v>
      </c>
    </row>
    <row r="65042" spans="1:4">
      <c r="A65042" s="1" t="s">
        <v>58286</v>
      </c>
      <c r="B65042" t="s">
        <v>70862</v>
      </c>
      <c r="C65042" t="s">
        <v>74162</v>
      </c>
      <c r="D65042">
        <f t="shared" ca="1" si="1016"/>
        <v>0.8093145883597328</v>
      </c>
    </row>
    <row r="65043" spans="1:4">
      <c r="A65043" s="1" t="s">
        <v>647</v>
      </c>
      <c r="B65043" t="s">
        <v>70862</v>
      </c>
      <c r="C65043" t="s">
        <v>74162</v>
      </c>
      <c r="D65043">
        <f t="shared" ca="1" si="1016"/>
        <v>0.61812428370592321</v>
      </c>
    </row>
    <row r="65044" spans="1:4">
      <c r="A65044" s="1" t="s">
        <v>502</v>
      </c>
      <c r="B65044" t="s">
        <v>70862</v>
      </c>
      <c r="C65044" t="s">
        <v>74162</v>
      </c>
      <c r="D65044">
        <f t="shared" ca="1" si="1016"/>
        <v>0.66015400545909064</v>
      </c>
    </row>
    <row r="65045" spans="1:4">
      <c r="A65045" s="1" t="s">
        <v>10743</v>
      </c>
      <c r="B65045" t="s">
        <v>70862</v>
      </c>
      <c r="C65045" t="s">
        <v>74162</v>
      </c>
      <c r="D65045">
        <f t="shared" ca="1" si="1016"/>
        <v>0.35953360016792146</v>
      </c>
    </row>
    <row r="65046" spans="1:4">
      <c r="A65046" s="1" t="s">
        <v>13322</v>
      </c>
      <c r="B65046" t="s">
        <v>70862</v>
      </c>
      <c r="C65046" t="s">
        <v>74162</v>
      </c>
      <c r="D65046">
        <f t="shared" ca="1" si="1016"/>
        <v>3.1508442397701342E-2</v>
      </c>
    </row>
    <row r="65047" spans="1:4">
      <c r="A65047" s="1" t="s">
        <v>72641</v>
      </c>
      <c r="B65047" t="s">
        <v>70862</v>
      </c>
      <c r="C65047" t="s">
        <v>74162</v>
      </c>
      <c r="D65047">
        <f t="shared" ca="1" si="1016"/>
        <v>0.86842383499196885</v>
      </c>
    </row>
    <row r="65048" spans="1:4">
      <c r="A65048" s="1" t="s">
        <v>32607</v>
      </c>
      <c r="B65048" t="s">
        <v>70862</v>
      </c>
      <c r="C65048" t="s">
        <v>74162</v>
      </c>
      <c r="D65048">
        <f t="shared" ca="1" si="1016"/>
        <v>0.44684189217520365</v>
      </c>
    </row>
    <row r="65049" spans="1:4">
      <c r="A65049" s="1" t="s">
        <v>19590</v>
      </c>
      <c r="B65049" t="s">
        <v>70862</v>
      </c>
      <c r="C65049" t="s">
        <v>74162</v>
      </c>
      <c r="D65049">
        <f t="shared" ca="1" si="1016"/>
        <v>0.92558314846531109</v>
      </c>
    </row>
    <row r="65050" spans="1:4">
      <c r="A65050" s="1" t="s">
        <v>44710</v>
      </c>
      <c r="B65050" t="s">
        <v>70862</v>
      </c>
      <c r="C65050" t="s">
        <v>74162</v>
      </c>
      <c r="D65050">
        <f t="shared" ca="1" si="1016"/>
        <v>0.41604225092082148</v>
      </c>
    </row>
    <row r="65051" spans="1:4">
      <c r="A65051" s="1" t="s">
        <v>28814</v>
      </c>
      <c r="B65051" t="s">
        <v>70862</v>
      </c>
      <c r="C65051" t="s">
        <v>74162</v>
      </c>
      <c r="D65051">
        <f t="shared" ca="1" si="1016"/>
        <v>0.22640998995401351</v>
      </c>
    </row>
    <row r="65052" spans="1:4">
      <c r="A65052" s="1" t="s">
        <v>24951</v>
      </c>
      <c r="B65052" t="s">
        <v>70862</v>
      </c>
      <c r="C65052" t="s">
        <v>74162</v>
      </c>
      <c r="D65052">
        <f t="shared" ca="1" si="1016"/>
        <v>9.2822784622559662E-2</v>
      </c>
    </row>
    <row r="65053" spans="1:4">
      <c r="A65053" s="1" t="s">
        <v>19745</v>
      </c>
      <c r="B65053" t="s">
        <v>70862</v>
      </c>
      <c r="C65053" t="s">
        <v>74162</v>
      </c>
      <c r="D65053">
        <f t="shared" ca="1" si="1016"/>
        <v>0.62421063333260962</v>
      </c>
    </row>
    <row r="65054" spans="1:4">
      <c r="A65054" s="1" t="s">
        <v>44783</v>
      </c>
      <c r="B65054" t="s">
        <v>70862</v>
      </c>
      <c r="C65054" t="s">
        <v>74162</v>
      </c>
      <c r="D65054">
        <f t="shared" ca="1" si="1016"/>
        <v>0.4980414234122128</v>
      </c>
    </row>
    <row r="65055" spans="1:4">
      <c r="A65055" s="1" t="s">
        <v>33261</v>
      </c>
      <c r="B65055" t="s">
        <v>70862</v>
      </c>
      <c r="C65055" t="s">
        <v>74162</v>
      </c>
      <c r="D65055">
        <f t="shared" ca="1" si="1016"/>
        <v>1.3175927509372354E-2</v>
      </c>
    </row>
    <row r="65056" spans="1:4">
      <c r="A65056" s="1" t="s">
        <v>15808</v>
      </c>
      <c r="B65056" t="s">
        <v>70862</v>
      </c>
      <c r="C65056" t="s">
        <v>74162</v>
      </c>
      <c r="D65056">
        <f t="shared" ca="1" si="1016"/>
        <v>0.18173474717687366</v>
      </c>
    </row>
    <row r="65057" spans="1:4">
      <c r="A65057" s="1" t="s">
        <v>67640</v>
      </c>
      <c r="B65057" t="s">
        <v>70862</v>
      </c>
      <c r="C65057" t="s">
        <v>74162</v>
      </c>
      <c r="D65057">
        <f t="shared" ca="1" si="1016"/>
        <v>0.41121054526880207</v>
      </c>
    </row>
    <row r="65058" spans="1:4">
      <c r="A65058" s="1" t="s">
        <v>2212</v>
      </c>
      <c r="B65058" t="s">
        <v>70862</v>
      </c>
      <c r="C65058" t="s">
        <v>74162</v>
      </c>
      <c r="D65058">
        <f t="shared" ca="1" si="1016"/>
        <v>0.69133424155524559</v>
      </c>
    </row>
    <row r="65059" spans="1:4">
      <c r="A65059" s="1" t="s">
        <v>18364</v>
      </c>
      <c r="B65059" t="s">
        <v>70862</v>
      </c>
      <c r="C65059" t="s">
        <v>74162</v>
      </c>
      <c r="D65059">
        <f t="shared" ca="1" si="1016"/>
        <v>0.99439765988295803</v>
      </c>
    </row>
    <row r="65060" spans="1:4">
      <c r="A65060" s="1" t="s">
        <v>29697</v>
      </c>
      <c r="B65060" t="s">
        <v>70862</v>
      </c>
      <c r="C65060" t="s">
        <v>74162</v>
      </c>
      <c r="D65060">
        <f t="shared" ca="1" si="1016"/>
        <v>0.4047235805815903</v>
      </c>
    </row>
    <row r="65061" spans="1:4">
      <c r="A65061" s="1" t="s">
        <v>57251</v>
      </c>
      <c r="B65061" t="s">
        <v>70862</v>
      </c>
      <c r="C65061" t="s">
        <v>74162</v>
      </c>
      <c r="D65061">
        <f t="shared" ca="1" si="1016"/>
        <v>4.4763001724646978E-2</v>
      </c>
    </row>
    <row r="65062" spans="1:4">
      <c r="A65062" s="1" t="s">
        <v>53657</v>
      </c>
      <c r="B65062" t="s">
        <v>70862</v>
      </c>
      <c r="C65062" t="s">
        <v>74162</v>
      </c>
      <c r="D65062">
        <f t="shared" ca="1" si="1016"/>
        <v>0.54117926619309087</v>
      </c>
    </row>
    <row r="65063" spans="1:4">
      <c r="A65063" s="1" t="s">
        <v>5559</v>
      </c>
      <c r="B65063" t="s">
        <v>70862</v>
      </c>
      <c r="C65063" t="s">
        <v>74162</v>
      </c>
      <c r="D65063">
        <f t="shared" ca="1" si="1016"/>
        <v>0.18889372427575146</v>
      </c>
    </row>
    <row r="65064" spans="1:4">
      <c r="A65064" s="1" t="s">
        <v>64834</v>
      </c>
      <c r="B65064" t="s">
        <v>70862</v>
      </c>
      <c r="C65064" t="s">
        <v>74162</v>
      </c>
      <c r="D65064">
        <f t="shared" ca="1" si="1016"/>
        <v>0.20900377658105729</v>
      </c>
    </row>
    <row r="65065" spans="1:4">
      <c r="A65065" s="1" t="s">
        <v>32549</v>
      </c>
      <c r="B65065" t="s">
        <v>70862</v>
      </c>
      <c r="C65065" t="s">
        <v>74162</v>
      </c>
      <c r="D65065">
        <f t="shared" ca="1" si="1016"/>
        <v>0.84306580055461322</v>
      </c>
    </row>
    <row r="65066" spans="1:4">
      <c r="A65066" s="1" t="s">
        <v>24095</v>
      </c>
      <c r="B65066" t="s">
        <v>70862</v>
      </c>
      <c r="C65066" t="s">
        <v>74162</v>
      </c>
      <c r="D65066">
        <f t="shared" ca="1" si="1016"/>
        <v>0.54944156388652143</v>
      </c>
    </row>
    <row r="65067" spans="1:4">
      <c r="A65067" s="1" t="s">
        <v>59072</v>
      </c>
      <c r="B65067" t="s">
        <v>70862</v>
      </c>
      <c r="C65067" t="s">
        <v>74162</v>
      </c>
      <c r="D65067">
        <f t="shared" ca="1" si="1016"/>
        <v>1.3036097341680986E-3</v>
      </c>
    </row>
    <row r="65068" spans="1:4">
      <c r="A65068" s="1" t="s">
        <v>73923</v>
      </c>
      <c r="B65068" t="s">
        <v>70862</v>
      </c>
      <c r="C65068" t="s">
        <v>74162</v>
      </c>
      <c r="D65068">
        <f t="shared" ca="1" si="1016"/>
        <v>7.5836639336985812E-2</v>
      </c>
    </row>
    <row r="65069" spans="1:4">
      <c r="A65069" s="1" t="s">
        <v>64116</v>
      </c>
      <c r="B65069" t="s">
        <v>70862</v>
      </c>
      <c r="C65069" t="s">
        <v>74162</v>
      </c>
      <c r="D65069">
        <f t="shared" ca="1" si="1016"/>
        <v>0.4500925191295525</v>
      </c>
    </row>
    <row r="65070" spans="1:4">
      <c r="A65070" s="1" t="s">
        <v>64152</v>
      </c>
      <c r="B65070" t="s">
        <v>70862</v>
      </c>
      <c r="C65070" t="s">
        <v>74162</v>
      </c>
      <c r="D65070">
        <f t="shared" ca="1" si="1016"/>
        <v>0.29710475339258025</v>
      </c>
    </row>
    <row r="65071" spans="1:4">
      <c r="A65071" s="1" t="s">
        <v>44700</v>
      </c>
      <c r="B65071" t="s">
        <v>70862</v>
      </c>
      <c r="C65071" t="s">
        <v>74162</v>
      </c>
      <c r="D65071">
        <f t="shared" ca="1" si="1016"/>
        <v>0.93610124891961133</v>
      </c>
    </row>
    <row r="65072" spans="1:4">
      <c r="A65072" s="1" t="s">
        <v>70978</v>
      </c>
      <c r="B65072" t="s">
        <v>70862</v>
      </c>
      <c r="C65072" t="s">
        <v>74162</v>
      </c>
      <c r="D65072">
        <f t="shared" ca="1" si="1016"/>
        <v>0.96646828213461755</v>
      </c>
    </row>
    <row r="65073" spans="1:4">
      <c r="A65073" s="1" t="s">
        <v>47</v>
      </c>
      <c r="B65073" t="s">
        <v>70862</v>
      </c>
      <c r="C65073" t="s">
        <v>74162</v>
      </c>
      <c r="D65073">
        <f t="shared" ca="1" si="1016"/>
        <v>1.9067451077401598E-2</v>
      </c>
    </row>
    <row r="65074" spans="1:4">
      <c r="A65074" s="1" t="s">
        <v>70212</v>
      </c>
      <c r="B65074" t="s">
        <v>70862</v>
      </c>
      <c r="C65074" t="s">
        <v>74162</v>
      </c>
      <c r="D65074">
        <f t="shared" ca="1" si="1016"/>
        <v>0.81063034910086784</v>
      </c>
    </row>
    <row r="65075" spans="1:4">
      <c r="A65075" s="1" t="s">
        <v>34933</v>
      </c>
      <c r="B65075" t="s">
        <v>70862</v>
      </c>
      <c r="C65075" t="s">
        <v>74162</v>
      </c>
      <c r="D65075">
        <f t="shared" ca="1" si="1016"/>
        <v>0.81442217975517661</v>
      </c>
    </row>
    <row r="65076" spans="1:4">
      <c r="A65076" s="1" t="s">
        <v>54939</v>
      </c>
      <c r="B65076" t="s">
        <v>70862</v>
      </c>
      <c r="C65076" t="s">
        <v>74162</v>
      </c>
      <c r="D65076">
        <f t="shared" ca="1" si="1016"/>
        <v>0.46478085278461745</v>
      </c>
    </row>
    <row r="65077" spans="1:4">
      <c r="A65077" s="1" t="s">
        <v>52233</v>
      </c>
      <c r="B65077" t="s">
        <v>70862</v>
      </c>
      <c r="C65077" t="s">
        <v>74162</v>
      </c>
      <c r="D65077">
        <f t="shared" ca="1" si="1016"/>
        <v>0.85441183849402003</v>
      </c>
    </row>
    <row r="65078" spans="1:4">
      <c r="A65078" s="1" t="s">
        <v>43450</v>
      </c>
      <c r="B65078" t="s">
        <v>70862</v>
      </c>
      <c r="C65078" t="s">
        <v>74162</v>
      </c>
      <c r="D65078">
        <f t="shared" ca="1" si="1016"/>
        <v>0.90406622895203503</v>
      </c>
    </row>
    <row r="65079" spans="1:4">
      <c r="A65079" s="1" t="s">
        <v>61004</v>
      </c>
      <c r="B65079" t="s">
        <v>70862</v>
      </c>
      <c r="C65079" t="s">
        <v>74162</v>
      </c>
      <c r="D65079">
        <f t="shared" ca="1" si="1016"/>
        <v>0.18665356251418008</v>
      </c>
    </row>
    <row r="65080" spans="1:4">
      <c r="A65080" s="1" t="s">
        <v>56152</v>
      </c>
      <c r="B65080" t="s">
        <v>70862</v>
      </c>
      <c r="C65080" t="s">
        <v>74162</v>
      </c>
      <c r="D65080">
        <f t="shared" ca="1" si="1016"/>
        <v>0.57022313571279548</v>
      </c>
    </row>
    <row r="65081" spans="1:4">
      <c r="A65081" s="1" t="s">
        <v>37949</v>
      </c>
      <c r="B65081" t="s">
        <v>70862</v>
      </c>
      <c r="C65081" t="s">
        <v>74162</v>
      </c>
      <c r="D65081">
        <f t="shared" ca="1" si="1016"/>
        <v>0.86338557095614155</v>
      </c>
    </row>
    <row r="65082" spans="1:4">
      <c r="A65082" s="1" t="s">
        <v>19905</v>
      </c>
      <c r="B65082" t="s">
        <v>70862</v>
      </c>
      <c r="C65082" t="s">
        <v>74162</v>
      </c>
      <c r="D65082">
        <f t="shared" ca="1" si="1016"/>
        <v>0.69424838169519965</v>
      </c>
    </row>
    <row r="65083" spans="1:4">
      <c r="A65083" s="1" t="s">
        <v>1110</v>
      </c>
      <c r="B65083" t="s">
        <v>70862</v>
      </c>
      <c r="C65083" t="s">
        <v>74162</v>
      </c>
      <c r="D65083">
        <f t="shared" ca="1" si="1016"/>
        <v>0.33090377046159514</v>
      </c>
    </row>
    <row r="65084" spans="1:4">
      <c r="A65084" s="1" t="s">
        <v>10648</v>
      </c>
      <c r="B65084" t="s">
        <v>70862</v>
      </c>
      <c r="C65084" t="s">
        <v>74162</v>
      </c>
      <c r="D65084">
        <f t="shared" ca="1" si="1016"/>
        <v>0.91356910492184162</v>
      </c>
    </row>
    <row r="65085" spans="1:4">
      <c r="A65085" s="1" t="s">
        <v>53276</v>
      </c>
      <c r="B65085" t="s">
        <v>70862</v>
      </c>
      <c r="C65085" t="s">
        <v>74162</v>
      </c>
      <c r="D65085">
        <f t="shared" ca="1" si="1016"/>
        <v>0.3768862875849226</v>
      </c>
    </row>
    <row r="65086" spans="1:4">
      <c r="A65086" s="1" t="s">
        <v>55218</v>
      </c>
      <c r="B65086" t="s">
        <v>70862</v>
      </c>
      <c r="C65086" t="s">
        <v>74162</v>
      </c>
      <c r="D65086">
        <f t="shared" ca="1" si="1016"/>
        <v>0.1138499276884839</v>
      </c>
    </row>
    <row r="65087" spans="1:4">
      <c r="A65087" s="1" t="s">
        <v>67790</v>
      </c>
      <c r="B65087" t="s">
        <v>70862</v>
      </c>
      <c r="C65087" t="s">
        <v>74162</v>
      </c>
      <c r="D65087">
        <f t="shared" ca="1" si="1016"/>
        <v>0.68046995684457956</v>
      </c>
    </row>
    <row r="65088" spans="1:4">
      <c r="A65088" s="1" t="s">
        <v>69514</v>
      </c>
      <c r="B65088" t="s">
        <v>70862</v>
      </c>
      <c r="C65088" t="s">
        <v>74162</v>
      </c>
      <c r="D65088">
        <f t="shared" ca="1" si="1016"/>
        <v>0.56898750620470417</v>
      </c>
    </row>
    <row r="65089" spans="1:4">
      <c r="A65089" s="1" t="s">
        <v>45778</v>
      </c>
      <c r="B65089" t="s">
        <v>70862</v>
      </c>
      <c r="C65089" t="s">
        <v>74162</v>
      </c>
      <c r="D65089">
        <f t="shared" ref="D65089:D65152" ca="1" si="1017">RAND()</f>
        <v>0.10475367262685875</v>
      </c>
    </row>
    <row r="65090" spans="1:4">
      <c r="A65090" s="1" t="s">
        <v>25814</v>
      </c>
      <c r="B65090" t="s">
        <v>70862</v>
      </c>
      <c r="C65090" t="s">
        <v>74162</v>
      </c>
      <c r="D65090">
        <f t="shared" ca="1" si="1017"/>
        <v>0.81431268010370927</v>
      </c>
    </row>
    <row r="65091" spans="1:4">
      <c r="A65091" s="1" t="s">
        <v>34938</v>
      </c>
      <c r="B65091" t="s">
        <v>70862</v>
      </c>
      <c r="C65091" t="s">
        <v>74162</v>
      </c>
      <c r="D65091">
        <f t="shared" ca="1" si="1017"/>
        <v>8.8780020888472366E-2</v>
      </c>
    </row>
    <row r="65092" spans="1:4">
      <c r="A65092" s="1" t="s">
        <v>312</v>
      </c>
      <c r="B65092" t="s">
        <v>70862</v>
      </c>
      <c r="C65092" t="s">
        <v>74162</v>
      </c>
      <c r="D65092">
        <f t="shared" ca="1" si="1017"/>
        <v>0.38445949191458761</v>
      </c>
    </row>
    <row r="65093" spans="1:4">
      <c r="A65093" s="1" t="s">
        <v>72803</v>
      </c>
      <c r="B65093" t="s">
        <v>70862</v>
      </c>
      <c r="C65093" t="s">
        <v>74162</v>
      </c>
      <c r="D65093">
        <f t="shared" ca="1" si="1017"/>
        <v>0.92720267936167</v>
      </c>
    </row>
    <row r="65094" spans="1:4">
      <c r="A65094" s="1" t="s">
        <v>62790</v>
      </c>
      <c r="B65094" t="s">
        <v>70862</v>
      </c>
      <c r="C65094" t="s">
        <v>74162</v>
      </c>
      <c r="D65094">
        <f t="shared" ca="1" si="1017"/>
        <v>0.76323834666473545</v>
      </c>
    </row>
    <row r="65095" spans="1:4">
      <c r="A65095" s="1" t="s">
        <v>23414</v>
      </c>
      <c r="B65095" t="s">
        <v>70862</v>
      </c>
      <c r="C65095" t="s">
        <v>74162</v>
      </c>
      <c r="D65095">
        <f t="shared" ca="1" si="1017"/>
        <v>6.4239694444015227E-2</v>
      </c>
    </row>
    <row r="65096" spans="1:4">
      <c r="A65096" s="1" t="s">
        <v>48235</v>
      </c>
      <c r="B65096" t="s">
        <v>70862</v>
      </c>
      <c r="C65096" t="s">
        <v>74162</v>
      </c>
      <c r="D65096">
        <f t="shared" ca="1" si="1017"/>
        <v>0.24000711693505261</v>
      </c>
    </row>
    <row r="65097" spans="1:4">
      <c r="A65097" s="1" t="s">
        <v>6046</v>
      </c>
      <c r="B65097" t="s">
        <v>70862</v>
      </c>
      <c r="C65097" t="s">
        <v>74162</v>
      </c>
      <c r="D65097">
        <f t="shared" ca="1" si="1017"/>
        <v>0.28630820628165066</v>
      </c>
    </row>
    <row r="65098" spans="1:4">
      <c r="A65098" s="1" t="s">
        <v>3778</v>
      </c>
      <c r="B65098" t="s">
        <v>70862</v>
      </c>
      <c r="C65098" t="s">
        <v>74162</v>
      </c>
      <c r="D65098">
        <f t="shared" ca="1" si="1017"/>
        <v>0.9520219993769673</v>
      </c>
    </row>
    <row r="65099" spans="1:4">
      <c r="A65099" s="1" t="s">
        <v>26759</v>
      </c>
      <c r="B65099" t="s">
        <v>70862</v>
      </c>
      <c r="C65099" t="s">
        <v>74162</v>
      </c>
      <c r="D65099">
        <f t="shared" ca="1" si="1017"/>
        <v>0.30520244063881419</v>
      </c>
    </row>
    <row r="65100" spans="1:4">
      <c r="A65100" s="1" t="s">
        <v>13744</v>
      </c>
      <c r="B65100" t="s">
        <v>70862</v>
      </c>
      <c r="C65100" t="s">
        <v>74162</v>
      </c>
      <c r="D65100">
        <f t="shared" ca="1" si="1017"/>
        <v>0.789595003796843</v>
      </c>
    </row>
    <row r="65101" spans="1:4">
      <c r="A65101" s="1" t="s">
        <v>4398</v>
      </c>
      <c r="B65101" t="s">
        <v>70862</v>
      </c>
      <c r="C65101" t="s">
        <v>74162</v>
      </c>
      <c r="D65101">
        <f t="shared" ca="1" si="1017"/>
        <v>0.67724859540525917</v>
      </c>
    </row>
    <row r="65102" spans="1:4">
      <c r="A65102" s="1" t="s">
        <v>50586</v>
      </c>
      <c r="B65102" t="s">
        <v>70862</v>
      </c>
      <c r="C65102" t="s">
        <v>74162</v>
      </c>
      <c r="D65102">
        <f t="shared" ca="1" si="1017"/>
        <v>0.98206204903542837</v>
      </c>
    </row>
    <row r="65103" spans="1:4">
      <c r="A65103" s="1" t="s">
        <v>45953</v>
      </c>
      <c r="B65103" t="s">
        <v>70862</v>
      </c>
      <c r="C65103" t="s">
        <v>74162</v>
      </c>
      <c r="D65103">
        <f t="shared" ca="1" si="1017"/>
        <v>0.75933690514343577</v>
      </c>
    </row>
    <row r="65104" spans="1:4">
      <c r="A65104" s="1" t="s">
        <v>1398</v>
      </c>
      <c r="B65104" t="s">
        <v>70862</v>
      </c>
      <c r="C65104" t="s">
        <v>74162</v>
      </c>
      <c r="D65104">
        <f t="shared" ca="1" si="1017"/>
        <v>0.49127965134690499</v>
      </c>
    </row>
    <row r="65105" spans="1:4">
      <c r="A65105" s="1" t="s">
        <v>54370</v>
      </c>
      <c r="B65105" t="s">
        <v>70862</v>
      </c>
      <c r="C65105" t="s">
        <v>74162</v>
      </c>
      <c r="D65105">
        <f t="shared" ca="1" si="1017"/>
        <v>0.76020493216969287</v>
      </c>
    </row>
    <row r="65106" spans="1:4">
      <c r="A65106" s="1" t="s">
        <v>45692</v>
      </c>
      <c r="B65106" t="s">
        <v>70862</v>
      </c>
      <c r="C65106" t="s">
        <v>74162</v>
      </c>
      <c r="D65106">
        <f t="shared" ca="1" si="1017"/>
        <v>0.47564565678852422</v>
      </c>
    </row>
    <row r="65107" spans="1:4">
      <c r="A65107" s="1" t="s">
        <v>28651</v>
      </c>
      <c r="B65107" t="s">
        <v>70862</v>
      </c>
      <c r="C65107" t="s">
        <v>74162</v>
      </c>
      <c r="D65107">
        <f t="shared" ca="1" si="1017"/>
        <v>0.78674218673201834</v>
      </c>
    </row>
    <row r="65108" spans="1:4">
      <c r="A65108" s="1" t="s">
        <v>29114</v>
      </c>
      <c r="B65108" t="s">
        <v>70862</v>
      </c>
      <c r="C65108" t="s">
        <v>74162</v>
      </c>
      <c r="D65108">
        <f t="shared" ca="1" si="1017"/>
        <v>0.11625651299504469</v>
      </c>
    </row>
    <row r="65109" spans="1:4">
      <c r="A65109" s="1" t="s">
        <v>38520</v>
      </c>
      <c r="B65109" t="s">
        <v>70862</v>
      </c>
      <c r="C65109" t="s">
        <v>74162</v>
      </c>
      <c r="D65109">
        <f t="shared" ca="1" si="1017"/>
        <v>0.26729550158652882</v>
      </c>
    </row>
    <row r="65110" spans="1:4">
      <c r="A65110" s="1" t="s">
        <v>22813</v>
      </c>
      <c r="B65110" t="s">
        <v>70862</v>
      </c>
      <c r="C65110" t="s">
        <v>74162</v>
      </c>
      <c r="D65110">
        <f t="shared" ca="1" si="1017"/>
        <v>0.93510956218804009</v>
      </c>
    </row>
    <row r="65111" spans="1:4">
      <c r="A65111" s="1" t="s">
        <v>56250</v>
      </c>
      <c r="B65111" t="s">
        <v>70862</v>
      </c>
      <c r="C65111" t="s">
        <v>74162</v>
      </c>
      <c r="D65111">
        <f t="shared" ca="1" si="1017"/>
        <v>1.1081582265243806E-2</v>
      </c>
    </row>
    <row r="65112" spans="1:4">
      <c r="A65112" s="1" t="s">
        <v>11226</v>
      </c>
      <c r="B65112" t="s">
        <v>70862</v>
      </c>
      <c r="C65112" t="s">
        <v>74162</v>
      </c>
      <c r="D65112">
        <f t="shared" ca="1" si="1017"/>
        <v>0.10515938186521845</v>
      </c>
    </row>
    <row r="65113" spans="1:4">
      <c r="A65113" s="1" t="s">
        <v>57922</v>
      </c>
      <c r="B65113" t="s">
        <v>70862</v>
      </c>
      <c r="C65113" t="s">
        <v>74162</v>
      </c>
      <c r="D65113">
        <f t="shared" ca="1" si="1017"/>
        <v>0.85063453625537044</v>
      </c>
    </row>
    <row r="65114" spans="1:4">
      <c r="A65114" s="1" t="s">
        <v>18627</v>
      </c>
      <c r="B65114" t="s">
        <v>70862</v>
      </c>
      <c r="C65114" t="s">
        <v>74162</v>
      </c>
      <c r="D65114">
        <f t="shared" ca="1" si="1017"/>
        <v>0.83637151406747601</v>
      </c>
    </row>
    <row r="65115" spans="1:4">
      <c r="A65115" s="1" t="s">
        <v>49231</v>
      </c>
      <c r="B65115" t="s">
        <v>70862</v>
      </c>
      <c r="C65115" t="s">
        <v>74162</v>
      </c>
      <c r="D65115">
        <f t="shared" ca="1" si="1017"/>
        <v>0.57844681099091999</v>
      </c>
    </row>
    <row r="65116" spans="1:4">
      <c r="A65116" s="1" t="s">
        <v>22598</v>
      </c>
      <c r="B65116" t="s">
        <v>70862</v>
      </c>
      <c r="C65116" t="s">
        <v>74162</v>
      </c>
      <c r="D65116">
        <f t="shared" ca="1" si="1017"/>
        <v>0.37872680290104066</v>
      </c>
    </row>
    <row r="65117" spans="1:4">
      <c r="A65117" s="1" t="s">
        <v>2452</v>
      </c>
      <c r="B65117" t="s">
        <v>70862</v>
      </c>
      <c r="C65117" t="s">
        <v>74162</v>
      </c>
      <c r="D65117">
        <f t="shared" ca="1" si="1017"/>
        <v>0.86806528856116405</v>
      </c>
    </row>
    <row r="65118" spans="1:4">
      <c r="A65118" s="1" t="s">
        <v>34244</v>
      </c>
      <c r="B65118" t="s">
        <v>70862</v>
      </c>
      <c r="C65118" t="s">
        <v>74162</v>
      </c>
      <c r="D65118">
        <f t="shared" ca="1" si="1017"/>
        <v>0.1108212812080116</v>
      </c>
    </row>
    <row r="65119" spans="1:4">
      <c r="A65119" s="1" t="s">
        <v>20842</v>
      </c>
      <c r="B65119" t="s">
        <v>70862</v>
      </c>
      <c r="C65119" t="s">
        <v>74162</v>
      </c>
      <c r="D65119">
        <f t="shared" ca="1" si="1017"/>
        <v>0.2252602398418565</v>
      </c>
    </row>
    <row r="65120" spans="1:4">
      <c r="A65120" s="1" t="s">
        <v>66809</v>
      </c>
      <c r="B65120" t="s">
        <v>70862</v>
      </c>
      <c r="C65120" t="s">
        <v>74162</v>
      </c>
      <c r="D65120">
        <f t="shared" ca="1" si="1017"/>
        <v>0.77298756430862936</v>
      </c>
    </row>
    <row r="65121" spans="1:4">
      <c r="A65121" s="1" t="s">
        <v>14347</v>
      </c>
      <c r="B65121" t="s">
        <v>70862</v>
      </c>
      <c r="C65121" t="s">
        <v>74162</v>
      </c>
      <c r="D65121">
        <f t="shared" ca="1" si="1017"/>
        <v>6.3000681739869502E-2</v>
      </c>
    </row>
    <row r="65122" spans="1:4">
      <c r="A65122" s="1" t="s">
        <v>3523</v>
      </c>
      <c r="B65122" t="s">
        <v>70862</v>
      </c>
      <c r="C65122" t="s">
        <v>74162</v>
      </c>
      <c r="D65122">
        <f t="shared" ca="1" si="1017"/>
        <v>6.9352873819987892E-2</v>
      </c>
    </row>
    <row r="65123" spans="1:4">
      <c r="A65123" s="1" t="s">
        <v>60685</v>
      </c>
      <c r="B65123" t="s">
        <v>70862</v>
      </c>
      <c r="C65123" t="s">
        <v>74162</v>
      </c>
      <c r="D65123">
        <f t="shared" ca="1" si="1017"/>
        <v>0.34282269146281208</v>
      </c>
    </row>
    <row r="65124" spans="1:4">
      <c r="A65124" s="1" t="s">
        <v>15670</v>
      </c>
      <c r="B65124" t="s">
        <v>70862</v>
      </c>
      <c r="C65124" t="s">
        <v>74162</v>
      </c>
      <c r="D65124">
        <f t="shared" ca="1" si="1017"/>
        <v>0.49609632346088572</v>
      </c>
    </row>
    <row r="65125" spans="1:4">
      <c r="A65125" s="1" t="s">
        <v>72327</v>
      </c>
      <c r="B65125" t="s">
        <v>70862</v>
      </c>
      <c r="C65125" t="s">
        <v>74162</v>
      </c>
      <c r="D65125">
        <f t="shared" ca="1" si="1017"/>
        <v>0.52389809914029462</v>
      </c>
    </row>
    <row r="65126" spans="1:4">
      <c r="A65126" s="1" t="s">
        <v>58700</v>
      </c>
      <c r="B65126" t="s">
        <v>70862</v>
      </c>
      <c r="C65126" t="s">
        <v>74162</v>
      </c>
      <c r="D65126">
        <f t="shared" ca="1" si="1017"/>
        <v>0.61793448424017039</v>
      </c>
    </row>
    <row r="65127" spans="1:4">
      <c r="A65127" s="1" t="s">
        <v>56744</v>
      </c>
      <c r="B65127" t="s">
        <v>70862</v>
      </c>
      <c r="C65127" t="s">
        <v>74162</v>
      </c>
      <c r="D65127">
        <f t="shared" ca="1" si="1017"/>
        <v>0.52827041919652129</v>
      </c>
    </row>
    <row r="65128" spans="1:4">
      <c r="A65128" s="1" t="s">
        <v>3020</v>
      </c>
      <c r="B65128" t="s">
        <v>70862</v>
      </c>
      <c r="C65128" t="s">
        <v>74162</v>
      </c>
      <c r="D65128">
        <f t="shared" ca="1" si="1017"/>
        <v>0.89710466976758496</v>
      </c>
    </row>
    <row r="65129" spans="1:4">
      <c r="A65129" s="1" t="s">
        <v>30189</v>
      </c>
      <c r="B65129" t="s">
        <v>70862</v>
      </c>
      <c r="C65129" t="s">
        <v>74162</v>
      </c>
      <c r="D65129">
        <f t="shared" ca="1" si="1017"/>
        <v>0.80773183349610245</v>
      </c>
    </row>
    <row r="65130" spans="1:4">
      <c r="A65130" s="1" t="s">
        <v>53820</v>
      </c>
      <c r="B65130" t="s">
        <v>70862</v>
      </c>
      <c r="C65130" t="s">
        <v>74162</v>
      </c>
      <c r="D65130">
        <f t="shared" ca="1" si="1017"/>
        <v>0.11808166489995098</v>
      </c>
    </row>
    <row r="65131" spans="1:4">
      <c r="A65131" s="1" t="s">
        <v>57740</v>
      </c>
      <c r="B65131" t="s">
        <v>70862</v>
      </c>
      <c r="C65131" t="s">
        <v>74162</v>
      </c>
      <c r="D65131">
        <f t="shared" ca="1" si="1017"/>
        <v>0.11055496678414167</v>
      </c>
    </row>
    <row r="65132" spans="1:4">
      <c r="A65132" s="1" t="s">
        <v>39635</v>
      </c>
      <c r="B65132" t="s">
        <v>70862</v>
      </c>
      <c r="C65132" t="s">
        <v>74162</v>
      </c>
      <c r="D65132">
        <f t="shared" ca="1" si="1017"/>
        <v>9.1556132940055712E-2</v>
      </c>
    </row>
    <row r="65133" spans="1:4">
      <c r="A65133" s="1" t="s">
        <v>468</v>
      </c>
      <c r="B65133" t="s">
        <v>70862</v>
      </c>
      <c r="C65133" t="s">
        <v>74162</v>
      </c>
      <c r="D65133">
        <f t="shared" ca="1" si="1017"/>
        <v>0.7086119400681824</v>
      </c>
    </row>
    <row r="65134" spans="1:4">
      <c r="A65134" s="1" t="s">
        <v>73892</v>
      </c>
      <c r="B65134" t="s">
        <v>70862</v>
      </c>
      <c r="C65134" t="s">
        <v>74162</v>
      </c>
      <c r="D65134">
        <f t="shared" ca="1" si="1017"/>
        <v>0.89293677049323616</v>
      </c>
    </row>
    <row r="65135" spans="1:4">
      <c r="A65135" s="1" t="s">
        <v>26676</v>
      </c>
      <c r="B65135" t="s">
        <v>70862</v>
      </c>
      <c r="C65135" t="s">
        <v>74162</v>
      </c>
      <c r="D65135">
        <f t="shared" ca="1" si="1017"/>
        <v>0.38761265691701552</v>
      </c>
    </row>
    <row r="65136" spans="1:4">
      <c r="A65136" s="1" t="s">
        <v>61962</v>
      </c>
      <c r="B65136" t="s">
        <v>70862</v>
      </c>
      <c r="C65136" t="s">
        <v>74162</v>
      </c>
      <c r="D65136">
        <f t="shared" ca="1" si="1017"/>
        <v>0.73314953762674928</v>
      </c>
    </row>
    <row r="65137" spans="1:4">
      <c r="A65137" s="1" t="s">
        <v>39675</v>
      </c>
      <c r="B65137" t="s">
        <v>70862</v>
      </c>
      <c r="C65137" t="s">
        <v>74162</v>
      </c>
      <c r="D65137">
        <f t="shared" ca="1" si="1017"/>
        <v>0.96165078784829605</v>
      </c>
    </row>
    <row r="65138" spans="1:4">
      <c r="A65138" s="1" t="s">
        <v>61369</v>
      </c>
      <c r="B65138" t="s">
        <v>70862</v>
      </c>
      <c r="C65138" t="s">
        <v>74162</v>
      </c>
      <c r="D65138">
        <f t="shared" ca="1" si="1017"/>
        <v>0.19990267506648107</v>
      </c>
    </row>
    <row r="65139" spans="1:4">
      <c r="A65139" s="1" t="s">
        <v>21896</v>
      </c>
      <c r="B65139" t="s">
        <v>70862</v>
      </c>
      <c r="C65139" t="s">
        <v>74162</v>
      </c>
      <c r="D65139">
        <f t="shared" ca="1" si="1017"/>
        <v>0.93648709949155018</v>
      </c>
    </row>
    <row r="65140" spans="1:4">
      <c r="A65140" s="1" t="s">
        <v>45254</v>
      </c>
      <c r="B65140" t="s">
        <v>70862</v>
      </c>
      <c r="C65140" t="s">
        <v>74162</v>
      </c>
      <c r="D65140">
        <f t="shared" ca="1" si="1017"/>
        <v>0.30710167807477629</v>
      </c>
    </row>
    <row r="65141" spans="1:4">
      <c r="A65141" s="1" t="s">
        <v>53096</v>
      </c>
      <c r="B65141" t="s">
        <v>70862</v>
      </c>
      <c r="C65141" t="s">
        <v>74162</v>
      </c>
      <c r="D65141">
        <f t="shared" ca="1" si="1017"/>
        <v>0.83793975867298642</v>
      </c>
    </row>
    <row r="65142" spans="1:4">
      <c r="A65142" s="1" t="s">
        <v>46134</v>
      </c>
      <c r="B65142" t="s">
        <v>70862</v>
      </c>
      <c r="C65142" t="s">
        <v>74162</v>
      </c>
      <c r="D65142">
        <f t="shared" ca="1" si="1017"/>
        <v>0.14957319603396113</v>
      </c>
    </row>
    <row r="65143" spans="1:4">
      <c r="A65143" s="1" t="s">
        <v>39249</v>
      </c>
      <c r="B65143" t="s">
        <v>70862</v>
      </c>
      <c r="C65143" t="s">
        <v>74162</v>
      </c>
      <c r="D65143">
        <f t="shared" ca="1" si="1017"/>
        <v>0.77967034654896861</v>
      </c>
    </row>
    <row r="65144" spans="1:4">
      <c r="A65144" s="1" t="s">
        <v>6283</v>
      </c>
      <c r="B65144" t="s">
        <v>70862</v>
      </c>
      <c r="C65144" t="s">
        <v>74162</v>
      </c>
      <c r="D65144">
        <f t="shared" ca="1" si="1017"/>
        <v>0.33470056701612871</v>
      </c>
    </row>
    <row r="65145" spans="1:4">
      <c r="A65145" s="1" t="s">
        <v>15584</v>
      </c>
      <c r="B65145" t="s">
        <v>70862</v>
      </c>
      <c r="C65145" t="s">
        <v>74162</v>
      </c>
      <c r="D65145">
        <f t="shared" ca="1" si="1017"/>
        <v>0.54104258654603044</v>
      </c>
    </row>
    <row r="65146" spans="1:4">
      <c r="A65146" s="1" t="s">
        <v>11849</v>
      </c>
      <c r="B65146" t="s">
        <v>70862</v>
      </c>
      <c r="C65146" t="s">
        <v>74162</v>
      </c>
      <c r="D65146">
        <f t="shared" ca="1" si="1017"/>
        <v>0.91511073679919053</v>
      </c>
    </row>
    <row r="65147" spans="1:4">
      <c r="A65147" s="1" t="s">
        <v>70691</v>
      </c>
      <c r="B65147" t="s">
        <v>70862</v>
      </c>
      <c r="C65147" t="s">
        <v>74162</v>
      </c>
      <c r="D65147">
        <f t="shared" ca="1" si="1017"/>
        <v>0.8008660620235496</v>
      </c>
    </row>
    <row r="65148" spans="1:4">
      <c r="A65148" s="1" t="s">
        <v>52544</v>
      </c>
      <c r="B65148" t="s">
        <v>70862</v>
      </c>
      <c r="C65148" t="s">
        <v>74162</v>
      </c>
      <c r="D65148">
        <f t="shared" ca="1" si="1017"/>
        <v>0.1383016612929383</v>
      </c>
    </row>
    <row r="65149" spans="1:4">
      <c r="A65149" s="1" t="s">
        <v>13293</v>
      </c>
      <c r="B65149" t="s">
        <v>70862</v>
      </c>
      <c r="C65149" t="s">
        <v>74162</v>
      </c>
      <c r="D65149">
        <f t="shared" ca="1" si="1017"/>
        <v>0.11969404962521446</v>
      </c>
    </row>
    <row r="65150" spans="1:4">
      <c r="A65150" s="1" t="s">
        <v>33984</v>
      </c>
      <c r="B65150" t="s">
        <v>70862</v>
      </c>
      <c r="C65150" t="s">
        <v>74162</v>
      </c>
      <c r="D65150">
        <f t="shared" ca="1" si="1017"/>
        <v>0.14919437833906823</v>
      </c>
    </row>
    <row r="65151" spans="1:4">
      <c r="A65151" s="1" t="s">
        <v>34389</v>
      </c>
      <c r="B65151" t="s">
        <v>70862</v>
      </c>
      <c r="C65151" t="s">
        <v>74162</v>
      </c>
      <c r="D65151">
        <f t="shared" ca="1" si="1017"/>
        <v>0.4515132335354809</v>
      </c>
    </row>
    <row r="65152" spans="1:4">
      <c r="A65152" s="1" t="s">
        <v>72114</v>
      </c>
      <c r="B65152" t="s">
        <v>70862</v>
      </c>
      <c r="C65152" t="s">
        <v>74162</v>
      </c>
      <c r="D65152">
        <f t="shared" ca="1" si="1017"/>
        <v>0.18982978292243236</v>
      </c>
    </row>
    <row r="65153" spans="1:4">
      <c r="A65153" s="1" t="s">
        <v>28817</v>
      </c>
      <c r="B65153" t="s">
        <v>70862</v>
      </c>
      <c r="C65153" t="s">
        <v>74162</v>
      </c>
      <c r="D65153">
        <f t="shared" ref="D65153:D65216" ca="1" si="1018">RAND()</f>
        <v>0.60077482963775242</v>
      </c>
    </row>
    <row r="65154" spans="1:4">
      <c r="A65154" s="1" t="s">
        <v>31406</v>
      </c>
      <c r="B65154" t="s">
        <v>70862</v>
      </c>
      <c r="C65154" t="s">
        <v>74162</v>
      </c>
      <c r="D65154">
        <f t="shared" ca="1" si="1018"/>
        <v>0.6608143330473969</v>
      </c>
    </row>
    <row r="65155" spans="1:4">
      <c r="A65155" s="1" t="s">
        <v>26502</v>
      </c>
      <c r="B65155" t="s">
        <v>70862</v>
      </c>
      <c r="C65155" t="s">
        <v>74162</v>
      </c>
      <c r="D65155">
        <f t="shared" ca="1" si="1018"/>
        <v>0.94101022364163867</v>
      </c>
    </row>
    <row r="65156" spans="1:4">
      <c r="A65156" s="1" t="s">
        <v>37209</v>
      </c>
      <c r="B65156" t="s">
        <v>70862</v>
      </c>
      <c r="C65156" t="s">
        <v>74162</v>
      </c>
      <c r="D65156">
        <f t="shared" ca="1" si="1018"/>
        <v>0.41268975435683708</v>
      </c>
    </row>
    <row r="65157" spans="1:4">
      <c r="A65157" s="1" t="s">
        <v>2332</v>
      </c>
      <c r="B65157" t="s">
        <v>70862</v>
      </c>
      <c r="C65157" t="s">
        <v>74162</v>
      </c>
      <c r="D65157">
        <f t="shared" ca="1" si="1018"/>
        <v>0.19807560974330995</v>
      </c>
    </row>
    <row r="65158" spans="1:4">
      <c r="A65158" s="1" t="s">
        <v>53090</v>
      </c>
      <c r="B65158" t="s">
        <v>70862</v>
      </c>
      <c r="C65158" t="s">
        <v>74162</v>
      </c>
      <c r="D65158">
        <f t="shared" ca="1" si="1018"/>
        <v>4.3646993622629027E-2</v>
      </c>
    </row>
    <row r="65159" spans="1:4">
      <c r="A65159" s="1" t="s">
        <v>909</v>
      </c>
      <c r="B65159" t="s">
        <v>70862</v>
      </c>
      <c r="C65159" t="s">
        <v>74162</v>
      </c>
      <c r="D65159">
        <f t="shared" ca="1" si="1018"/>
        <v>0.12587608106164183</v>
      </c>
    </row>
    <row r="65160" spans="1:4">
      <c r="A65160" s="1" t="s">
        <v>17170</v>
      </c>
      <c r="B65160" t="s">
        <v>70862</v>
      </c>
      <c r="C65160" t="s">
        <v>74162</v>
      </c>
      <c r="D65160">
        <f t="shared" ca="1" si="1018"/>
        <v>0.39800803910437166</v>
      </c>
    </row>
    <row r="65161" spans="1:4">
      <c r="A65161" s="1" t="s">
        <v>44202</v>
      </c>
      <c r="B65161" t="s">
        <v>70862</v>
      </c>
      <c r="C65161" t="s">
        <v>74162</v>
      </c>
      <c r="D65161">
        <f t="shared" ca="1" si="1018"/>
        <v>4.0713888594098413E-2</v>
      </c>
    </row>
    <row r="65162" spans="1:4">
      <c r="A65162" s="1" t="s">
        <v>67925</v>
      </c>
      <c r="B65162" t="s">
        <v>70862</v>
      </c>
      <c r="C65162" t="s">
        <v>74162</v>
      </c>
      <c r="D65162">
        <f t="shared" ca="1" si="1018"/>
        <v>0.82899556551140596</v>
      </c>
    </row>
    <row r="65163" spans="1:4">
      <c r="A65163" s="1" t="s">
        <v>71719</v>
      </c>
      <c r="B65163" t="s">
        <v>70862</v>
      </c>
      <c r="C65163" t="s">
        <v>74162</v>
      </c>
      <c r="D65163">
        <f t="shared" ca="1" si="1018"/>
        <v>0.3271222932394694</v>
      </c>
    </row>
    <row r="65164" spans="1:4">
      <c r="A65164" s="1" t="s">
        <v>21220</v>
      </c>
      <c r="B65164" t="s">
        <v>70862</v>
      </c>
      <c r="C65164" t="s">
        <v>74162</v>
      </c>
      <c r="D65164">
        <f t="shared" ca="1" si="1018"/>
        <v>0.14851562332735524</v>
      </c>
    </row>
    <row r="65165" spans="1:4">
      <c r="A65165" s="1" t="s">
        <v>73728</v>
      </c>
      <c r="B65165" t="s">
        <v>70862</v>
      </c>
      <c r="C65165" t="s">
        <v>74162</v>
      </c>
      <c r="D65165">
        <f t="shared" ca="1" si="1018"/>
        <v>0.65290114063354121</v>
      </c>
    </row>
    <row r="65166" spans="1:4">
      <c r="A65166" s="1" t="s">
        <v>49935</v>
      </c>
      <c r="B65166" t="s">
        <v>70862</v>
      </c>
      <c r="C65166" t="s">
        <v>74162</v>
      </c>
      <c r="D65166">
        <f t="shared" ca="1" si="1018"/>
        <v>0.30351572969202689</v>
      </c>
    </row>
    <row r="65167" spans="1:4">
      <c r="A65167" s="1" t="s">
        <v>71002</v>
      </c>
      <c r="B65167" t="s">
        <v>70862</v>
      </c>
      <c r="C65167" t="s">
        <v>74162</v>
      </c>
      <c r="D65167">
        <f t="shared" ca="1" si="1018"/>
        <v>0.92407664895704167</v>
      </c>
    </row>
    <row r="65168" spans="1:4">
      <c r="A65168" s="1" t="s">
        <v>1273</v>
      </c>
      <c r="B65168" t="s">
        <v>70862</v>
      </c>
      <c r="C65168" t="s">
        <v>74162</v>
      </c>
      <c r="D65168">
        <f t="shared" ca="1" si="1018"/>
        <v>0.17823294393741262</v>
      </c>
    </row>
    <row r="65169" spans="1:4">
      <c r="A65169" s="1" t="s">
        <v>51945</v>
      </c>
      <c r="B65169" t="s">
        <v>70862</v>
      </c>
      <c r="C65169" t="s">
        <v>74162</v>
      </c>
      <c r="D65169">
        <f t="shared" ca="1" si="1018"/>
        <v>0.52077462900221971</v>
      </c>
    </row>
    <row r="65170" spans="1:4">
      <c r="A65170" s="1" t="s">
        <v>40328</v>
      </c>
      <c r="B65170" t="s">
        <v>70862</v>
      </c>
      <c r="C65170" t="s">
        <v>74162</v>
      </c>
      <c r="D65170">
        <f t="shared" ca="1" si="1018"/>
        <v>0.27115736854835049</v>
      </c>
    </row>
    <row r="65171" spans="1:4">
      <c r="A65171" s="1" t="s">
        <v>39414</v>
      </c>
      <c r="B65171" t="s">
        <v>70862</v>
      </c>
      <c r="C65171" t="s">
        <v>74162</v>
      </c>
      <c r="D65171">
        <f t="shared" ca="1" si="1018"/>
        <v>0.37634476662198257</v>
      </c>
    </row>
    <row r="65172" spans="1:4">
      <c r="A65172" s="1" t="s">
        <v>59884</v>
      </c>
      <c r="B65172" t="s">
        <v>70862</v>
      </c>
      <c r="C65172" t="s">
        <v>74162</v>
      </c>
      <c r="D65172">
        <f t="shared" ca="1" si="1018"/>
        <v>9.0022752336872625E-2</v>
      </c>
    </row>
    <row r="65173" spans="1:4">
      <c r="A65173" s="1" t="s">
        <v>73434</v>
      </c>
      <c r="B65173" t="s">
        <v>70862</v>
      </c>
      <c r="C65173" t="s">
        <v>74162</v>
      </c>
      <c r="D65173">
        <f t="shared" ca="1" si="1018"/>
        <v>0.20083879456898668</v>
      </c>
    </row>
    <row r="65174" spans="1:4">
      <c r="A65174" s="1" t="s">
        <v>45647</v>
      </c>
      <c r="B65174" t="s">
        <v>70862</v>
      </c>
      <c r="C65174" t="s">
        <v>74162</v>
      </c>
      <c r="D65174">
        <f t="shared" ca="1" si="1018"/>
        <v>3.9820818839844119E-2</v>
      </c>
    </row>
    <row r="65175" spans="1:4">
      <c r="A65175" s="1" t="s">
        <v>12968</v>
      </c>
      <c r="B65175" t="s">
        <v>70862</v>
      </c>
      <c r="C65175" t="s">
        <v>74162</v>
      </c>
      <c r="D65175">
        <f t="shared" ca="1" si="1018"/>
        <v>0.82523619680334037</v>
      </c>
    </row>
    <row r="65176" spans="1:4">
      <c r="A65176" s="1" t="s">
        <v>23612</v>
      </c>
      <c r="B65176" t="s">
        <v>70862</v>
      </c>
      <c r="C65176" t="s">
        <v>74162</v>
      </c>
      <c r="D65176">
        <f t="shared" ca="1" si="1018"/>
        <v>0.93876527167227086</v>
      </c>
    </row>
    <row r="65177" spans="1:4">
      <c r="A65177" s="1" t="s">
        <v>62159</v>
      </c>
      <c r="B65177" t="s">
        <v>70862</v>
      </c>
      <c r="C65177" t="s">
        <v>74162</v>
      </c>
      <c r="D65177">
        <f t="shared" ca="1" si="1018"/>
        <v>0.29293925116019093</v>
      </c>
    </row>
    <row r="65178" spans="1:4">
      <c r="A65178" s="1" t="s">
        <v>14381</v>
      </c>
      <c r="B65178" t="s">
        <v>70862</v>
      </c>
      <c r="C65178" t="s">
        <v>74162</v>
      </c>
      <c r="D65178">
        <f t="shared" ca="1" si="1018"/>
        <v>0.893998370489276</v>
      </c>
    </row>
    <row r="65179" spans="1:4">
      <c r="A65179" s="1" t="s">
        <v>28486</v>
      </c>
      <c r="B65179" t="s">
        <v>70862</v>
      </c>
      <c r="C65179" t="s">
        <v>74162</v>
      </c>
      <c r="D65179">
        <f t="shared" ca="1" si="1018"/>
        <v>0.98847866129770778</v>
      </c>
    </row>
    <row r="65180" spans="1:4">
      <c r="A65180" s="1" t="s">
        <v>6045</v>
      </c>
      <c r="B65180" t="s">
        <v>70862</v>
      </c>
      <c r="C65180" t="s">
        <v>74162</v>
      </c>
      <c r="D65180">
        <f t="shared" ca="1" si="1018"/>
        <v>8.8400254740303219E-2</v>
      </c>
    </row>
    <row r="65181" spans="1:4">
      <c r="A65181" s="1" t="s">
        <v>43638</v>
      </c>
      <c r="B65181" t="s">
        <v>70862</v>
      </c>
      <c r="C65181" t="s">
        <v>74162</v>
      </c>
      <c r="D65181">
        <f t="shared" ca="1" si="1018"/>
        <v>0.6971911498038692</v>
      </c>
    </row>
    <row r="65182" spans="1:4">
      <c r="A65182" s="1" t="s">
        <v>44221</v>
      </c>
      <c r="B65182" t="s">
        <v>70862</v>
      </c>
      <c r="C65182" t="s">
        <v>74162</v>
      </c>
      <c r="D65182">
        <f t="shared" ca="1" si="1018"/>
        <v>0.31124836730897654</v>
      </c>
    </row>
    <row r="65183" spans="1:4">
      <c r="A65183" s="1" t="s">
        <v>60262</v>
      </c>
      <c r="B65183" t="s">
        <v>70862</v>
      </c>
      <c r="C65183" t="s">
        <v>74162</v>
      </c>
      <c r="D65183">
        <f t="shared" ca="1" si="1018"/>
        <v>0.35404598353717209</v>
      </c>
    </row>
    <row r="65184" spans="1:4">
      <c r="A65184" s="1" t="s">
        <v>371</v>
      </c>
      <c r="B65184" t="s">
        <v>70862</v>
      </c>
      <c r="C65184" t="s">
        <v>74162</v>
      </c>
      <c r="D65184">
        <f t="shared" ca="1" si="1018"/>
        <v>0.61462283789315364</v>
      </c>
    </row>
    <row r="65185" spans="1:4">
      <c r="A65185" s="1" t="s">
        <v>73241</v>
      </c>
      <c r="B65185" t="s">
        <v>70862</v>
      </c>
      <c r="C65185" t="s">
        <v>74162</v>
      </c>
      <c r="D65185">
        <f t="shared" ca="1" si="1018"/>
        <v>0.7740440088681374</v>
      </c>
    </row>
    <row r="65186" spans="1:4">
      <c r="A65186" s="1" t="s">
        <v>16921</v>
      </c>
      <c r="B65186" t="s">
        <v>70862</v>
      </c>
      <c r="C65186" t="s">
        <v>74162</v>
      </c>
      <c r="D65186">
        <f t="shared" ca="1" si="1018"/>
        <v>6.8043462436962576E-2</v>
      </c>
    </row>
    <row r="65187" spans="1:4">
      <c r="A65187" s="1" t="s">
        <v>14454</v>
      </c>
      <c r="B65187" t="s">
        <v>70862</v>
      </c>
      <c r="C65187" t="s">
        <v>74162</v>
      </c>
      <c r="D65187">
        <f t="shared" ca="1" si="1018"/>
        <v>0.98655092180576054</v>
      </c>
    </row>
    <row r="65188" spans="1:4">
      <c r="A65188" s="1" t="s">
        <v>54173</v>
      </c>
      <c r="B65188" t="s">
        <v>70862</v>
      </c>
      <c r="C65188" t="s">
        <v>74162</v>
      </c>
      <c r="D65188">
        <f t="shared" ca="1" si="1018"/>
        <v>0.66914772437273229</v>
      </c>
    </row>
    <row r="65189" spans="1:4">
      <c r="A65189" s="1" t="s">
        <v>46836</v>
      </c>
      <c r="B65189" t="s">
        <v>70862</v>
      </c>
      <c r="C65189" t="s">
        <v>74162</v>
      </c>
      <c r="D65189">
        <f t="shared" ca="1" si="1018"/>
        <v>5.9132531879888095E-2</v>
      </c>
    </row>
    <row r="65190" spans="1:4">
      <c r="A65190" s="1" t="s">
        <v>27725</v>
      </c>
      <c r="B65190" t="s">
        <v>70862</v>
      </c>
      <c r="C65190" t="s">
        <v>74162</v>
      </c>
      <c r="D65190">
        <f t="shared" ca="1" si="1018"/>
        <v>0.57200883615586295</v>
      </c>
    </row>
    <row r="65191" spans="1:4">
      <c r="A65191" s="1" t="s">
        <v>21318</v>
      </c>
      <c r="B65191" t="s">
        <v>70862</v>
      </c>
      <c r="C65191" t="s">
        <v>74162</v>
      </c>
      <c r="D65191">
        <f t="shared" ca="1" si="1018"/>
        <v>0.26187025131269215</v>
      </c>
    </row>
    <row r="65192" spans="1:4">
      <c r="A65192" s="1" t="s">
        <v>11142</v>
      </c>
      <c r="B65192" t="s">
        <v>70862</v>
      </c>
      <c r="C65192" t="s">
        <v>74162</v>
      </c>
      <c r="D65192">
        <f t="shared" ca="1" si="1018"/>
        <v>0.13868535230744938</v>
      </c>
    </row>
    <row r="65193" spans="1:4">
      <c r="A65193" s="1" t="s">
        <v>63462</v>
      </c>
      <c r="B65193" t="s">
        <v>70862</v>
      </c>
      <c r="C65193" t="s">
        <v>74162</v>
      </c>
      <c r="D65193">
        <f t="shared" ca="1" si="1018"/>
        <v>0.46345485661697905</v>
      </c>
    </row>
    <row r="65194" spans="1:4">
      <c r="A65194" s="1" t="s">
        <v>59855</v>
      </c>
      <c r="B65194" t="s">
        <v>70862</v>
      </c>
      <c r="C65194" t="s">
        <v>74162</v>
      </c>
      <c r="D65194">
        <f t="shared" ca="1" si="1018"/>
        <v>0.16183757305906465</v>
      </c>
    </row>
    <row r="65195" spans="1:4">
      <c r="A65195" s="1" t="s">
        <v>55141</v>
      </c>
      <c r="B65195" t="s">
        <v>70862</v>
      </c>
      <c r="C65195" t="s">
        <v>74162</v>
      </c>
      <c r="D65195">
        <f t="shared" ca="1" si="1018"/>
        <v>0.31724863226661237</v>
      </c>
    </row>
    <row r="65196" spans="1:4">
      <c r="A65196" s="1" t="s">
        <v>41450</v>
      </c>
      <c r="B65196" t="s">
        <v>70862</v>
      </c>
      <c r="C65196" t="s">
        <v>74162</v>
      </c>
      <c r="D65196">
        <f t="shared" ca="1" si="1018"/>
        <v>4.0993263135642222E-2</v>
      </c>
    </row>
    <row r="65197" spans="1:4">
      <c r="A65197" s="1" t="s">
        <v>65772</v>
      </c>
      <c r="B65197" t="s">
        <v>70862</v>
      </c>
      <c r="C65197" t="s">
        <v>74162</v>
      </c>
      <c r="D65197">
        <f t="shared" ca="1" si="1018"/>
        <v>2.022906234208377E-2</v>
      </c>
    </row>
    <row r="65198" spans="1:4">
      <c r="A65198" s="1" t="s">
        <v>15454</v>
      </c>
      <c r="B65198" t="s">
        <v>70862</v>
      </c>
      <c r="C65198" t="s">
        <v>74162</v>
      </c>
      <c r="D65198">
        <f t="shared" ca="1" si="1018"/>
        <v>0.98087113868289444</v>
      </c>
    </row>
    <row r="65199" spans="1:4">
      <c r="A65199" s="1" t="s">
        <v>25074</v>
      </c>
      <c r="B65199" t="s">
        <v>70862</v>
      </c>
      <c r="C65199" t="s">
        <v>74162</v>
      </c>
      <c r="D65199">
        <f t="shared" ca="1" si="1018"/>
        <v>0.87335001368118181</v>
      </c>
    </row>
    <row r="65200" spans="1:4">
      <c r="A65200" s="1" t="s">
        <v>15110</v>
      </c>
      <c r="B65200" t="s">
        <v>70862</v>
      </c>
      <c r="C65200" t="s">
        <v>74162</v>
      </c>
      <c r="D65200">
        <f t="shared" ca="1" si="1018"/>
        <v>0.55543360428364386</v>
      </c>
    </row>
    <row r="65201" spans="1:4">
      <c r="A65201" s="1" t="s">
        <v>53708</v>
      </c>
      <c r="B65201" t="s">
        <v>70862</v>
      </c>
      <c r="C65201" t="s">
        <v>74162</v>
      </c>
      <c r="D65201">
        <f t="shared" ca="1" si="1018"/>
        <v>0.71463292042280957</v>
      </c>
    </row>
    <row r="65202" spans="1:4">
      <c r="A65202" s="1" t="s">
        <v>29869</v>
      </c>
      <c r="B65202" t="s">
        <v>70862</v>
      </c>
      <c r="C65202" t="s">
        <v>74162</v>
      </c>
      <c r="D65202">
        <f t="shared" ca="1" si="1018"/>
        <v>0.17166012172021483</v>
      </c>
    </row>
    <row r="65203" spans="1:4">
      <c r="A65203" s="1" t="s">
        <v>68122</v>
      </c>
      <c r="B65203" t="s">
        <v>70862</v>
      </c>
      <c r="C65203" t="s">
        <v>74162</v>
      </c>
      <c r="D65203">
        <f t="shared" ca="1" si="1018"/>
        <v>0.47474867206419569</v>
      </c>
    </row>
    <row r="65204" spans="1:4">
      <c r="A65204" s="1" t="s">
        <v>28107</v>
      </c>
      <c r="B65204" t="s">
        <v>70862</v>
      </c>
      <c r="C65204" t="s">
        <v>74162</v>
      </c>
      <c r="D65204">
        <f t="shared" ca="1" si="1018"/>
        <v>0.58130967202171613</v>
      </c>
    </row>
    <row r="65205" spans="1:4">
      <c r="A65205" s="1" t="s">
        <v>55969</v>
      </c>
      <c r="B65205" t="s">
        <v>70862</v>
      </c>
      <c r="C65205" t="s">
        <v>74162</v>
      </c>
      <c r="D65205">
        <f t="shared" ca="1" si="1018"/>
        <v>0.78987464109434558</v>
      </c>
    </row>
    <row r="65206" spans="1:4">
      <c r="A65206" s="1" t="s">
        <v>53222</v>
      </c>
      <c r="B65206" t="s">
        <v>70862</v>
      </c>
      <c r="C65206" t="s">
        <v>74162</v>
      </c>
      <c r="D65206">
        <f t="shared" ca="1" si="1018"/>
        <v>0.45432199942477192</v>
      </c>
    </row>
    <row r="65207" spans="1:4">
      <c r="A65207" s="1" t="s">
        <v>35703</v>
      </c>
      <c r="B65207" t="s">
        <v>70862</v>
      </c>
      <c r="C65207" t="s">
        <v>74162</v>
      </c>
      <c r="D65207">
        <f t="shared" ca="1" si="1018"/>
        <v>0.44860079546450482</v>
      </c>
    </row>
    <row r="65208" spans="1:4">
      <c r="A65208" s="1" t="s">
        <v>52010</v>
      </c>
      <c r="B65208" t="s">
        <v>70862</v>
      </c>
      <c r="C65208" t="s">
        <v>74162</v>
      </c>
      <c r="D65208">
        <f t="shared" ca="1" si="1018"/>
        <v>0.13240010952264736</v>
      </c>
    </row>
    <row r="65209" spans="1:4">
      <c r="A65209" s="1" t="s">
        <v>30583</v>
      </c>
      <c r="B65209" t="s">
        <v>70862</v>
      </c>
      <c r="C65209" t="s">
        <v>74162</v>
      </c>
      <c r="D65209">
        <f t="shared" ca="1" si="1018"/>
        <v>6.2823063293355519E-2</v>
      </c>
    </row>
    <row r="65210" spans="1:4">
      <c r="A65210" s="1" t="s">
        <v>56620</v>
      </c>
      <c r="B65210" t="s">
        <v>70862</v>
      </c>
      <c r="C65210" t="s">
        <v>74162</v>
      </c>
      <c r="D65210">
        <f t="shared" ca="1" si="1018"/>
        <v>0.97012590773645446</v>
      </c>
    </row>
    <row r="65211" spans="1:4">
      <c r="A65211" s="1" t="s">
        <v>54440</v>
      </c>
      <c r="B65211" t="s">
        <v>70862</v>
      </c>
      <c r="C65211" t="s">
        <v>74162</v>
      </c>
      <c r="D65211">
        <f t="shared" ca="1" si="1018"/>
        <v>0.73106752033966693</v>
      </c>
    </row>
    <row r="65212" spans="1:4">
      <c r="A65212" s="1" t="s">
        <v>69004</v>
      </c>
      <c r="B65212" t="s">
        <v>70862</v>
      </c>
      <c r="C65212" t="s">
        <v>74162</v>
      </c>
      <c r="D65212">
        <f t="shared" ca="1" si="1018"/>
        <v>0.65244987825896406</v>
      </c>
    </row>
    <row r="65213" spans="1:4">
      <c r="A65213" s="1" t="s">
        <v>15653</v>
      </c>
      <c r="B65213" t="s">
        <v>70862</v>
      </c>
      <c r="C65213" t="s">
        <v>74162</v>
      </c>
      <c r="D65213">
        <f t="shared" ca="1" si="1018"/>
        <v>0.22807655771757895</v>
      </c>
    </row>
    <row r="65214" spans="1:4">
      <c r="A65214" s="1" t="s">
        <v>22738</v>
      </c>
      <c r="B65214" t="s">
        <v>70862</v>
      </c>
      <c r="C65214" t="s">
        <v>74162</v>
      </c>
      <c r="D65214">
        <f t="shared" ca="1" si="1018"/>
        <v>0.23174324576546035</v>
      </c>
    </row>
    <row r="65215" spans="1:4">
      <c r="A65215" s="1" t="s">
        <v>9081</v>
      </c>
      <c r="B65215" t="s">
        <v>70862</v>
      </c>
      <c r="C65215" t="s">
        <v>74162</v>
      </c>
      <c r="D65215">
        <f t="shared" ca="1" si="1018"/>
        <v>0.18809750800788005</v>
      </c>
    </row>
    <row r="65216" spans="1:4">
      <c r="A65216" s="1" t="s">
        <v>18361</v>
      </c>
      <c r="B65216" t="s">
        <v>70862</v>
      </c>
      <c r="C65216" t="s">
        <v>74162</v>
      </c>
      <c r="D65216">
        <f t="shared" ca="1" si="1018"/>
        <v>0.83182009191178441</v>
      </c>
    </row>
    <row r="65217" spans="1:4">
      <c r="A65217" s="1" t="s">
        <v>69626</v>
      </c>
      <c r="B65217" t="s">
        <v>70862</v>
      </c>
      <c r="C65217" t="s">
        <v>74162</v>
      </c>
      <c r="D65217">
        <f t="shared" ref="D65217:D65280" ca="1" si="1019">RAND()</f>
        <v>0.2666608020203115</v>
      </c>
    </row>
    <row r="65218" spans="1:4">
      <c r="A65218" s="1" t="s">
        <v>23018</v>
      </c>
      <c r="B65218" t="s">
        <v>70862</v>
      </c>
      <c r="C65218" t="s">
        <v>74162</v>
      </c>
      <c r="D65218">
        <f t="shared" ca="1" si="1019"/>
        <v>0.88393388242671367</v>
      </c>
    </row>
    <row r="65219" spans="1:4">
      <c r="A65219" s="1" t="s">
        <v>69527</v>
      </c>
      <c r="B65219" t="s">
        <v>70862</v>
      </c>
      <c r="C65219" t="s">
        <v>74162</v>
      </c>
      <c r="D65219">
        <f t="shared" ca="1" si="1019"/>
        <v>9.0786350755587053E-2</v>
      </c>
    </row>
    <row r="65220" spans="1:4">
      <c r="A65220" s="1" t="s">
        <v>8577</v>
      </c>
      <c r="B65220" t="s">
        <v>70862</v>
      </c>
      <c r="C65220" t="s">
        <v>74162</v>
      </c>
      <c r="D65220">
        <f t="shared" ca="1" si="1019"/>
        <v>2.2142825977265579E-2</v>
      </c>
    </row>
    <row r="65221" spans="1:4">
      <c r="A65221" s="1" t="s">
        <v>42664</v>
      </c>
      <c r="B65221" t="s">
        <v>70862</v>
      </c>
      <c r="C65221" t="s">
        <v>74162</v>
      </c>
      <c r="D65221">
        <f t="shared" ca="1" si="1019"/>
        <v>0.47097243749707107</v>
      </c>
    </row>
    <row r="65222" spans="1:4">
      <c r="A65222" s="1" t="s">
        <v>29250</v>
      </c>
      <c r="B65222" t="s">
        <v>70862</v>
      </c>
      <c r="C65222" t="s">
        <v>74162</v>
      </c>
      <c r="D65222">
        <f t="shared" ca="1" si="1019"/>
        <v>0.4695996940234165</v>
      </c>
    </row>
    <row r="65223" spans="1:4">
      <c r="A65223" s="1" t="s">
        <v>32755</v>
      </c>
      <c r="B65223" t="s">
        <v>70862</v>
      </c>
      <c r="C65223" t="s">
        <v>74162</v>
      </c>
      <c r="D65223">
        <f t="shared" ca="1" si="1019"/>
        <v>0.63339004560813716</v>
      </c>
    </row>
    <row r="65224" spans="1:4">
      <c r="A65224" s="1" t="s">
        <v>544</v>
      </c>
      <c r="B65224" t="s">
        <v>70862</v>
      </c>
      <c r="C65224" t="s">
        <v>74162</v>
      </c>
      <c r="D65224">
        <f t="shared" ca="1" si="1019"/>
        <v>0.53870096536244183</v>
      </c>
    </row>
    <row r="65225" spans="1:4">
      <c r="A65225" s="1" t="s">
        <v>50975</v>
      </c>
      <c r="B65225" t="s">
        <v>70862</v>
      </c>
      <c r="C65225" t="s">
        <v>74162</v>
      </c>
      <c r="D65225">
        <f t="shared" ca="1" si="1019"/>
        <v>0.23994714946994344</v>
      </c>
    </row>
    <row r="65226" spans="1:4">
      <c r="A65226" s="1" t="s">
        <v>17322</v>
      </c>
      <c r="B65226" t="s">
        <v>70862</v>
      </c>
      <c r="C65226" t="s">
        <v>74162</v>
      </c>
      <c r="D65226">
        <f t="shared" ca="1" si="1019"/>
        <v>0.1992562577043886</v>
      </c>
    </row>
    <row r="65227" spans="1:4">
      <c r="A65227" s="1" t="s">
        <v>3942</v>
      </c>
      <c r="B65227" t="s">
        <v>70862</v>
      </c>
      <c r="C65227" t="s">
        <v>74162</v>
      </c>
      <c r="D65227">
        <f t="shared" ca="1" si="1019"/>
        <v>0.49276768677332328</v>
      </c>
    </row>
    <row r="65228" spans="1:4">
      <c r="A65228" s="1" t="s">
        <v>314</v>
      </c>
      <c r="B65228" t="s">
        <v>70862</v>
      </c>
      <c r="C65228" t="s">
        <v>74162</v>
      </c>
      <c r="D65228">
        <f t="shared" ca="1" si="1019"/>
        <v>0.49455590651282455</v>
      </c>
    </row>
    <row r="65229" spans="1:4">
      <c r="A65229" s="1" t="s">
        <v>11002</v>
      </c>
      <c r="B65229" t="s">
        <v>70862</v>
      </c>
      <c r="C65229" t="s">
        <v>74162</v>
      </c>
      <c r="D65229">
        <f t="shared" ca="1" si="1019"/>
        <v>0.87768513147226956</v>
      </c>
    </row>
    <row r="65230" spans="1:4">
      <c r="A65230" s="1" t="s">
        <v>43977</v>
      </c>
      <c r="B65230" t="s">
        <v>70862</v>
      </c>
      <c r="C65230" t="s">
        <v>74162</v>
      </c>
      <c r="D65230">
        <f t="shared" ca="1" si="1019"/>
        <v>0.29675801086954734</v>
      </c>
    </row>
    <row r="65231" spans="1:4">
      <c r="A65231" s="1" t="s">
        <v>41839</v>
      </c>
      <c r="B65231" t="s">
        <v>70862</v>
      </c>
      <c r="C65231" t="s">
        <v>74162</v>
      </c>
      <c r="D65231">
        <f t="shared" ca="1" si="1019"/>
        <v>0.42215522495177993</v>
      </c>
    </row>
    <row r="65232" spans="1:4">
      <c r="A65232" s="1" t="s">
        <v>61137</v>
      </c>
      <c r="B65232" t="s">
        <v>70862</v>
      </c>
      <c r="C65232" t="s">
        <v>74162</v>
      </c>
      <c r="D65232">
        <f t="shared" ca="1" si="1019"/>
        <v>0.25474827823535973</v>
      </c>
    </row>
    <row r="65233" spans="1:4">
      <c r="A65233" s="1" t="s">
        <v>13846</v>
      </c>
      <c r="B65233" t="s">
        <v>70862</v>
      </c>
      <c r="C65233" t="s">
        <v>74162</v>
      </c>
      <c r="D65233">
        <f t="shared" ca="1" si="1019"/>
        <v>0.28129288190532753</v>
      </c>
    </row>
    <row r="65234" spans="1:4">
      <c r="A65234" s="1" t="s">
        <v>36001</v>
      </c>
      <c r="B65234" t="s">
        <v>70862</v>
      </c>
      <c r="C65234" t="s">
        <v>74162</v>
      </c>
      <c r="D65234">
        <f t="shared" ca="1" si="1019"/>
        <v>0.29083544733370148</v>
      </c>
    </row>
    <row r="65235" spans="1:4">
      <c r="A65235" s="1" t="s">
        <v>16297</v>
      </c>
      <c r="B65235" t="s">
        <v>70862</v>
      </c>
      <c r="C65235" t="s">
        <v>74162</v>
      </c>
      <c r="D65235">
        <f t="shared" ca="1" si="1019"/>
        <v>0.3300728216237272</v>
      </c>
    </row>
    <row r="65236" spans="1:4">
      <c r="A65236" s="1" t="s">
        <v>71856</v>
      </c>
      <c r="B65236" t="s">
        <v>70862</v>
      </c>
      <c r="C65236" t="s">
        <v>74162</v>
      </c>
      <c r="D65236">
        <f t="shared" ca="1" si="1019"/>
        <v>0.21354658843474283</v>
      </c>
    </row>
    <row r="65237" spans="1:4">
      <c r="A65237" s="1" t="s">
        <v>14350</v>
      </c>
      <c r="B65237" t="s">
        <v>70862</v>
      </c>
      <c r="C65237" t="s">
        <v>74162</v>
      </c>
      <c r="D65237">
        <f t="shared" ca="1" si="1019"/>
        <v>0.32659812837520397</v>
      </c>
    </row>
    <row r="65238" spans="1:4">
      <c r="A65238" s="1" t="s">
        <v>14676</v>
      </c>
      <c r="B65238" t="s">
        <v>70862</v>
      </c>
      <c r="C65238" t="s">
        <v>74162</v>
      </c>
      <c r="D65238">
        <f t="shared" ca="1" si="1019"/>
        <v>4.6296955232625003E-2</v>
      </c>
    </row>
    <row r="65239" spans="1:4">
      <c r="A65239" s="1" t="s">
        <v>68925</v>
      </c>
      <c r="B65239" t="s">
        <v>70862</v>
      </c>
      <c r="C65239" t="s">
        <v>74162</v>
      </c>
      <c r="D65239">
        <f t="shared" ca="1" si="1019"/>
        <v>0.86271899088925974</v>
      </c>
    </row>
    <row r="65240" spans="1:4">
      <c r="A65240" s="1" t="s">
        <v>13392</v>
      </c>
      <c r="B65240" t="s">
        <v>70862</v>
      </c>
      <c r="C65240" t="s">
        <v>74162</v>
      </c>
      <c r="D65240">
        <f t="shared" ca="1" si="1019"/>
        <v>0.13773960766519033</v>
      </c>
    </row>
    <row r="65241" spans="1:4">
      <c r="A65241" s="1" t="s">
        <v>32700</v>
      </c>
      <c r="B65241" t="s">
        <v>70862</v>
      </c>
      <c r="C65241" t="s">
        <v>74162</v>
      </c>
      <c r="D65241">
        <f t="shared" ca="1" si="1019"/>
        <v>3.0491401684803909E-2</v>
      </c>
    </row>
    <row r="65242" spans="1:4">
      <c r="A65242" s="1" t="s">
        <v>42625</v>
      </c>
      <c r="B65242" t="s">
        <v>70862</v>
      </c>
      <c r="C65242" t="s">
        <v>74162</v>
      </c>
      <c r="D65242">
        <f t="shared" ca="1" si="1019"/>
        <v>0.24423280226950439</v>
      </c>
    </row>
    <row r="65243" spans="1:4">
      <c r="A65243" s="1" t="s">
        <v>18622</v>
      </c>
      <c r="B65243" t="s">
        <v>70862</v>
      </c>
      <c r="C65243" t="s">
        <v>74162</v>
      </c>
      <c r="D65243">
        <f t="shared" ca="1" si="1019"/>
        <v>0.36238121924240307</v>
      </c>
    </row>
    <row r="65244" spans="1:4">
      <c r="A65244" s="1" t="s">
        <v>4490</v>
      </c>
      <c r="B65244" t="s">
        <v>70862</v>
      </c>
      <c r="C65244" t="s">
        <v>74162</v>
      </c>
      <c r="D65244">
        <f t="shared" ca="1" si="1019"/>
        <v>0.46388662456543484</v>
      </c>
    </row>
    <row r="65245" spans="1:4">
      <c r="A65245" s="1" t="s">
        <v>68288</v>
      </c>
      <c r="B65245" t="s">
        <v>70862</v>
      </c>
      <c r="C65245" t="s">
        <v>74162</v>
      </c>
      <c r="D65245">
        <f t="shared" ca="1" si="1019"/>
        <v>0.96758507298624008</v>
      </c>
    </row>
    <row r="65246" spans="1:4">
      <c r="A65246" s="1" t="s">
        <v>54898</v>
      </c>
      <c r="B65246" t="s">
        <v>70862</v>
      </c>
      <c r="C65246" t="s">
        <v>74162</v>
      </c>
      <c r="D65246">
        <f t="shared" ca="1" si="1019"/>
        <v>0.33434575103307418</v>
      </c>
    </row>
    <row r="65247" spans="1:4">
      <c r="A65247" s="1" t="s">
        <v>22482</v>
      </c>
      <c r="B65247" t="s">
        <v>70862</v>
      </c>
      <c r="C65247" t="s">
        <v>74162</v>
      </c>
      <c r="D65247">
        <f t="shared" ca="1" si="1019"/>
        <v>0.6355960447310629</v>
      </c>
    </row>
    <row r="65248" spans="1:4">
      <c r="A65248" s="1" t="s">
        <v>63129</v>
      </c>
      <c r="B65248" t="s">
        <v>70862</v>
      </c>
      <c r="C65248" t="s">
        <v>74162</v>
      </c>
      <c r="D65248">
        <f t="shared" ca="1" si="1019"/>
        <v>0.71889450093368568</v>
      </c>
    </row>
    <row r="65249" spans="1:4">
      <c r="A65249" s="1" t="s">
        <v>817</v>
      </c>
      <c r="B65249" t="s">
        <v>70862</v>
      </c>
      <c r="C65249" t="s">
        <v>74162</v>
      </c>
      <c r="D65249">
        <f t="shared" ca="1" si="1019"/>
        <v>0.47351565875014312</v>
      </c>
    </row>
    <row r="65250" spans="1:4">
      <c r="A65250" s="1" t="s">
        <v>16629</v>
      </c>
      <c r="B65250" t="s">
        <v>70862</v>
      </c>
      <c r="C65250" t="s">
        <v>74162</v>
      </c>
      <c r="D65250">
        <f t="shared" ca="1" si="1019"/>
        <v>5.8059532290315907E-2</v>
      </c>
    </row>
    <row r="65251" spans="1:4">
      <c r="A65251" s="1" t="s">
        <v>60280</v>
      </c>
      <c r="B65251" t="s">
        <v>70862</v>
      </c>
      <c r="C65251" t="s">
        <v>74162</v>
      </c>
      <c r="D65251">
        <f t="shared" ca="1" si="1019"/>
        <v>0.73178657747040166</v>
      </c>
    </row>
    <row r="65252" spans="1:4">
      <c r="A65252" s="1" t="s">
        <v>19702</v>
      </c>
      <c r="B65252" t="s">
        <v>70862</v>
      </c>
      <c r="C65252" t="s">
        <v>74162</v>
      </c>
      <c r="D65252">
        <f t="shared" ca="1" si="1019"/>
        <v>0.43697315959103933</v>
      </c>
    </row>
    <row r="65253" spans="1:4">
      <c r="A65253" s="1" t="s">
        <v>59729</v>
      </c>
      <c r="B65253" t="s">
        <v>70862</v>
      </c>
      <c r="C65253" t="s">
        <v>74162</v>
      </c>
      <c r="D65253">
        <f t="shared" ca="1" si="1019"/>
        <v>0.6445563585039803</v>
      </c>
    </row>
    <row r="65254" spans="1:4">
      <c r="A65254" s="1" t="s">
        <v>48686</v>
      </c>
      <c r="B65254" t="s">
        <v>70862</v>
      </c>
      <c r="C65254" t="s">
        <v>74162</v>
      </c>
      <c r="D65254">
        <f t="shared" ca="1" si="1019"/>
        <v>0.38678124022939908</v>
      </c>
    </row>
    <row r="65255" spans="1:4">
      <c r="A65255" s="1" t="s">
        <v>54516</v>
      </c>
      <c r="B65255" t="s">
        <v>70862</v>
      </c>
      <c r="C65255" t="s">
        <v>74162</v>
      </c>
      <c r="D65255">
        <f t="shared" ca="1" si="1019"/>
        <v>5.1736299572686217E-2</v>
      </c>
    </row>
    <row r="65256" spans="1:4">
      <c r="A65256" s="1" t="s">
        <v>53147</v>
      </c>
      <c r="B65256" t="s">
        <v>70862</v>
      </c>
      <c r="C65256" t="s">
        <v>74162</v>
      </c>
      <c r="D65256">
        <f t="shared" ca="1" si="1019"/>
        <v>0.80810187097012987</v>
      </c>
    </row>
    <row r="65257" spans="1:4">
      <c r="A65257" s="1" t="s">
        <v>3198</v>
      </c>
      <c r="B65257" t="s">
        <v>70862</v>
      </c>
      <c r="C65257" t="s">
        <v>74162</v>
      </c>
      <c r="D65257">
        <f t="shared" ca="1" si="1019"/>
        <v>0.69294835464561466</v>
      </c>
    </row>
    <row r="65258" spans="1:4">
      <c r="A65258" s="1" t="s">
        <v>50379</v>
      </c>
      <c r="B65258" t="s">
        <v>70862</v>
      </c>
      <c r="C65258" t="s">
        <v>74162</v>
      </c>
      <c r="D65258">
        <f t="shared" ca="1" si="1019"/>
        <v>0.54558932540624594</v>
      </c>
    </row>
    <row r="65259" spans="1:4">
      <c r="A65259" s="1" t="s">
        <v>38815</v>
      </c>
      <c r="B65259" t="s">
        <v>70862</v>
      </c>
      <c r="C65259" t="s">
        <v>74162</v>
      </c>
      <c r="D65259">
        <f t="shared" ca="1" si="1019"/>
        <v>0.91229473410954642</v>
      </c>
    </row>
    <row r="65260" spans="1:4">
      <c r="A65260" s="1" t="s">
        <v>53965</v>
      </c>
      <c r="B65260" t="s">
        <v>70862</v>
      </c>
      <c r="C65260" t="s">
        <v>74162</v>
      </c>
      <c r="D65260">
        <f t="shared" ca="1" si="1019"/>
        <v>0.53041948502289393</v>
      </c>
    </row>
    <row r="65261" spans="1:4">
      <c r="A65261" s="1" t="s">
        <v>58541</v>
      </c>
      <c r="B65261" t="s">
        <v>70862</v>
      </c>
      <c r="C65261" t="s">
        <v>74162</v>
      </c>
      <c r="D65261">
        <f t="shared" ca="1" si="1019"/>
        <v>0.72891604127387621</v>
      </c>
    </row>
    <row r="65262" spans="1:4">
      <c r="A65262" s="1" t="s">
        <v>16492</v>
      </c>
      <c r="B65262" t="s">
        <v>70862</v>
      </c>
      <c r="C65262" t="s">
        <v>74162</v>
      </c>
      <c r="D65262">
        <f t="shared" ca="1" si="1019"/>
        <v>0.70535812712258039</v>
      </c>
    </row>
    <row r="65263" spans="1:4">
      <c r="A65263" s="1" t="s">
        <v>43605</v>
      </c>
      <c r="B65263" t="s">
        <v>70862</v>
      </c>
      <c r="C65263" t="s">
        <v>74162</v>
      </c>
      <c r="D65263">
        <f t="shared" ca="1" si="1019"/>
        <v>0.10467493784488635</v>
      </c>
    </row>
    <row r="65264" spans="1:4">
      <c r="A65264" s="1" t="s">
        <v>65225</v>
      </c>
      <c r="B65264" t="s">
        <v>70862</v>
      </c>
      <c r="C65264" t="s">
        <v>74162</v>
      </c>
      <c r="D65264">
        <f t="shared" ca="1" si="1019"/>
        <v>0.45447644240137897</v>
      </c>
    </row>
    <row r="65265" spans="1:4">
      <c r="A65265" s="1" t="s">
        <v>9339</v>
      </c>
      <c r="B65265" t="s">
        <v>70862</v>
      </c>
      <c r="C65265" t="s">
        <v>74162</v>
      </c>
      <c r="D65265">
        <f t="shared" ca="1" si="1019"/>
        <v>0.53632953391077098</v>
      </c>
    </row>
    <row r="65266" spans="1:4">
      <c r="A65266" s="1" t="s">
        <v>47164</v>
      </c>
      <c r="B65266" t="s">
        <v>70862</v>
      </c>
      <c r="C65266" t="s">
        <v>74162</v>
      </c>
      <c r="D65266">
        <f t="shared" ca="1" si="1019"/>
        <v>0.53554813850242311</v>
      </c>
    </row>
    <row r="65267" spans="1:4">
      <c r="A65267" s="1" t="s">
        <v>27945</v>
      </c>
      <c r="B65267" t="s">
        <v>70862</v>
      </c>
      <c r="C65267" t="s">
        <v>74162</v>
      </c>
      <c r="D65267">
        <f t="shared" ca="1" si="1019"/>
        <v>0.26624159243742285</v>
      </c>
    </row>
    <row r="65268" spans="1:4">
      <c r="A65268" s="1" t="s">
        <v>11035</v>
      </c>
      <c r="B65268" t="s">
        <v>70862</v>
      </c>
      <c r="C65268" t="s">
        <v>74162</v>
      </c>
      <c r="D65268">
        <f t="shared" ca="1" si="1019"/>
        <v>0.83147741587998536</v>
      </c>
    </row>
    <row r="65269" spans="1:4">
      <c r="A65269" s="1" t="s">
        <v>39042</v>
      </c>
      <c r="B65269" t="s">
        <v>70862</v>
      </c>
      <c r="C65269" t="s">
        <v>74162</v>
      </c>
      <c r="D65269">
        <f t="shared" ca="1" si="1019"/>
        <v>0.2691236514422608</v>
      </c>
    </row>
    <row r="65270" spans="1:4">
      <c r="A65270" s="1" t="s">
        <v>37630</v>
      </c>
      <c r="B65270" t="s">
        <v>70862</v>
      </c>
      <c r="C65270" t="s">
        <v>74162</v>
      </c>
      <c r="D65270">
        <f t="shared" ca="1" si="1019"/>
        <v>0.91554698002529977</v>
      </c>
    </row>
    <row r="65271" spans="1:4">
      <c r="A65271" s="1" t="s">
        <v>67487</v>
      </c>
      <c r="B65271" t="s">
        <v>70862</v>
      </c>
      <c r="C65271" t="s">
        <v>74162</v>
      </c>
      <c r="D65271">
        <f t="shared" ca="1" si="1019"/>
        <v>0.52815695280991193</v>
      </c>
    </row>
    <row r="65272" spans="1:4">
      <c r="A65272" s="1" t="s">
        <v>29320</v>
      </c>
      <c r="B65272" t="s">
        <v>70862</v>
      </c>
      <c r="C65272" t="s">
        <v>74162</v>
      </c>
      <c r="D65272">
        <f t="shared" ca="1" si="1019"/>
        <v>4.3270085972358152E-2</v>
      </c>
    </row>
    <row r="65273" spans="1:4">
      <c r="A65273" s="1" t="s">
        <v>36860</v>
      </c>
      <c r="B65273" t="s">
        <v>70862</v>
      </c>
      <c r="C65273" t="s">
        <v>74162</v>
      </c>
      <c r="D65273">
        <f t="shared" ca="1" si="1019"/>
        <v>0.79543491866854432</v>
      </c>
    </row>
    <row r="65274" spans="1:4">
      <c r="A65274" s="1" t="s">
        <v>10861</v>
      </c>
      <c r="B65274" t="s">
        <v>70862</v>
      </c>
      <c r="C65274" t="s">
        <v>74162</v>
      </c>
      <c r="D65274">
        <f t="shared" ca="1" si="1019"/>
        <v>0.14474879458376932</v>
      </c>
    </row>
    <row r="65275" spans="1:4">
      <c r="A65275" s="1" t="s">
        <v>62626</v>
      </c>
      <c r="B65275" t="s">
        <v>70862</v>
      </c>
      <c r="C65275" t="s">
        <v>74162</v>
      </c>
      <c r="D65275">
        <f t="shared" ca="1" si="1019"/>
        <v>0.29262787358853593</v>
      </c>
    </row>
    <row r="65276" spans="1:4">
      <c r="A65276" s="1" t="s">
        <v>25191</v>
      </c>
      <c r="B65276" t="s">
        <v>70862</v>
      </c>
      <c r="C65276" t="s">
        <v>74162</v>
      </c>
      <c r="D65276">
        <f t="shared" ca="1" si="1019"/>
        <v>0.1254365673198814</v>
      </c>
    </row>
    <row r="65277" spans="1:4">
      <c r="A65277" s="1" t="s">
        <v>59194</v>
      </c>
      <c r="B65277" t="s">
        <v>70862</v>
      </c>
      <c r="C65277" t="s">
        <v>74162</v>
      </c>
      <c r="D65277">
        <f t="shared" ca="1" si="1019"/>
        <v>0.43600932338271425</v>
      </c>
    </row>
    <row r="65278" spans="1:4">
      <c r="A65278" s="1" t="s">
        <v>59449</v>
      </c>
      <c r="B65278" t="s">
        <v>70862</v>
      </c>
      <c r="C65278" t="s">
        <v>74162</v>
      </c>
      <c r="D65278">
        <f t="shared" ca="1" si="1019"/>
        <v>0.84575891469015463</v>
      </c>
    </row>
    <row r="65279" spans="1:4">
      <c r="A65279" s="1" t="s">
        <v>20594</v>
      </c>
      <c r="B65279" t="s">
        <v>70862</v>
      </c>
      <c r="C65279" t="s">
        <v>74162</v>
      </c>
      <c r="D65279">
        <f t="shared" ca="1" si="1019"/>
        <v>0.13134313810950993</v>
      </c>
    </row>
    <row r="65280" spans="1:4">
      <c r="A65280" s="1" t="s">
        <v>41105</v>
      </c>
      <c r="B65280" t="s">
        <v>70862</v>
      </c>
      <c r="C65280" t="s">
        <v>74162</v>
      </c>
      <c r="D65280">
        <f t="shared" ca="1" si="1019"/>
        <v>0.25420028385802773</v>
      </c>
    </row>
    <row r="65281" spans="1:4">
      <c r="A65281" s="1" t="s">
        <v>34713</v>
      </c>
      <c r="B65281" t="s">
        <v>70862</v>
      </c>
      <c r="C65281" t="s">
        <v>74162</v>
      </c>
      <c r="D65281">
        <f t="shared" ref="D65281:D65344" ca="1" si="1020">RAND()</f>
        <v>0.99606468582435503</v>
      </c>
    </row>
    <row r="65282" spans="1:4">
      <c r="A65282" s="1" t="s">
        <v>64215</v>
      </c>
      <c r="B65282" t="s">
        <v>70862</v>
      </c>
      <c r="C65282" t="s">
        <v>74162</v>
      </c>
      <c r="D65282">
        <f t="shared" ca="1" si="1020"/>
        <v>0.56040161301739333</v>
      </c>
    </row>
    <row r="65283" spans="1:4">
      <c r="A65283" s="1" t="s">
        <v>14829</v>
      </c>
      <c r="B65283" t="s">
        <v>70862</v>
      </c>
      <c r="C65283" t="s">
        <v>74162</v>
      </c>
      <c r="D65283">
        <f t="shared" ca="1" si="1020"/>
        <v>0.32544861784957102</v>
      </c>
    </row>
    <row r="65284" spans="1:4">
      <c r="A65284" s="1" t="s">
        <v>42613</v>
      </c>
      <c r="B65284" t="s">
        <v>70862</v>
      </c>
      <c r="C65284" t="s">
        <v>74162</v>
      </c>
      <c r="D65284">
        <f t="shared" ca="1" si="1020"/>
        <v>2.8129843808984867E-2</v>
      </c>
    </row>
    <row r="65285" spans="1:4">
      <c r="A65285" s="1" t="s">
        <v>54182</v>
      </c>
      <c r="B65285" t="s">
        <v>70862</v>
      </c>
      <c r="C65285" t="s">
        <v>74162</v>
      </c>
      <c r="D65285">
        <f t="shared" ca="1" si="1020"/>
        <v>0.20266813280480345</v>
      </c>
    </row>
    <row r="65286" spans="1:4">
      <c r="A65286" s="1" t="s">
        <v>1019</v>
      </c>
      <c r="B65286" t="s">
        <v>70862</v>
      </c>
      <c r="C65286" t="s">
        <v>74162</v>
      </c>
      <c r="D65286">
        <f t="shared" ca="1" si="1020"/>
        <v>0.90893225357517271</v>
      </c>
    </row>
    <row r="65287" spans="1:4">
      <c r="A65287" s="1" t="s">
        <v>32089</v>
      </c>
      <c r="B65287" t="s">
        <v>70862</v>
      </c>
      <c r="C65287" t="s">
        <v>74162</v>
      </c>
      <c r="D65287">
        <f t="shared" ca="1" si="1020"/>
        <v>0.71025094680542977</v>
      </c>
    </row>
    <row r="65288" spans="1:4">
      <c r="A65288" s="1" t="s">
        <v>56715</v>
      </c>
      <c r="B65288" t="s">
        <v>70862</v>
      </c>
      <c r="C65288" t="s">
        <v>74162</v>
      </c>
      <c r="D65288">
        <f t="shared" ca="1" si="1020"/>
        <v>5.6448853455683512E-2</v>
      </c>
    </row>
    <row r="65289" spans="1:4">
      <c r="A65289" s="1" t="s">
        <v>43376</v>
      </c>
      <c r="B65289" t="s">
        <v>70862</v>
      </c>
      <c r="C65289" t="s">
        <v>74162</v>
      </c>
      <c r="D65289">
        <f t="shared" ca="1" si="1020"/>
        <v>0.77683181693598391</v>
      </c>
    </row>
    <row r="65290" spans="1:4">
      <c r="A65290" s="1" t="s">
        <v>28529</v>
      </c>
      <c r="B65290" t="s">
        <v>70862</v>
      </c>
      <c r="C65290" t="s">
        <v>74162</v>
      </c>
      <c r="D65290">
        <f t="shared" ca="1" si="1020"/>
        <v>0.79021653659495128</v>
      </c>
    </row>
    <row r="65291" spans="1:4">
      <c r="A65291" s="1" t="s">
        <v>46872</v>
      </c>
      <c r="B65291" t="s">
        <v>70862</v>
      </c>
      <c r="C65291" t="s">
        <v>74162</v>
      </c>
      <c r="D65291">
        <f t="shared" ca="1" si="1020"/>
        <v>0.78008557527948008</v>
      </c>
    </row>
    <row r="65292" spans="1:4">
      <c r="A65292" s="1" t="s">
        <v>57626</v>
      </c>
      <c r="B65292" t="s">
        <v>70862</v>
      </c>
      <c r="C65292" t="s">
        <v>74162</v>
      </c>
      <c r="D65292">
        <f t="shared" ca="1" si="1020"/>
        <v>5.6446603740861523E-2</v>
      </c>
    </row>
    <row r="65293" spans="1:4">
      <c r="A65293" s="1" t="s">
        <v>59403</v>
      </c>
      <c r="B65293" t="s">
        <v>70862</v>
      </c>
      <c r="C65293" t="s">
        <v>74162</v>
      </c>
      <c r="D65293">
        <f t="shared" ca="1" si="1020"/>
        <v>0.21215362136342919</v>
      </c>
    </row>
    <row r="65294" spans="1:4">
      <c r="A65294" s="1" t="s">
        <v>28626</v>
      </c>
      <c r="B65294" t="s">
        <v>70862</v>
      </c>
      <c r="C65294" t="s">
        <v>74162</v>
      </c>
      <c r="D65294">
        <f t="shared" ca="1" si="1020"/>
        <v>0.63249638190699964</v>
      </c>
    </row>
    <row r="65295" spans="1:4">
      <c r="A65295" s="1" t="s">
        <v>25628</v>
      </c>
      <c r="B65295" t="s">
        <v>70862</v>
      </c>
      <c r="C65295" t="s">
        <v>74162</v>
      </c>
      <c r="D65295">
        <f t="shared" ca="1" si="1020"/>
        <v>0.30124196675318526</v>
      </c>
    </row>
    <row r="65296" spans="1:4">
      <c r="A65296" s="1" t="s">
        <v>35105</v>
      </c>
      <c r="B65296" t="s">
        <v>70862</v>
      </c>
      <c r="C65296" t="s">
        <v>74162</v>
      </c>
      <c r="D65296">
        <f t="shared" ca="1" si="1020"/>
        <v>0.20912710507486409</v>
      </c>
    </row>
    <row r="65297" spans="1:4">
      <c r="A65297" s="1" t="s">
        <v>71534</v>
      </c>
      <c r="B65297" t="s">
        <v>70862</v>
      </c>
      <c r="C65297" t="s">
        <v>74162</v>
      </c>
      <c r="D65297">
        <f t="shared" ca="1" si="1020"/>
        <v>0.55179380841652848</v>
      </c>
    </row>
    <row r="65298" spans="1:4">
      <c r="A65298" s="1" t="s">
        <v>6940</v>
      </c>
      <c r="B65298" t="s">
        <v>70862</v>
      </c>
      <c r="C65298" t="s">
        <v>74162</v>
      </c>
      <c r="D65298">
        <f t="shared" ca="1" si="1020"/>
        <v>0.14591739215421351</v>
      </c>
    </row>
    <row r="65299" spans="1:4">
      <c r="A65299" s="1" t="s">
        <v>13631</v>
      </c>
      <c r="B65299" t="s">
        <v>70862</v>
      </c>
      <c r="C65299" t="s">
        <v>74162</v>
      </c>
      <c r="D65299">
        <f t="shared" ca="1" si="1020"/>
        <v>0.66629970518772452</v>
      </c>
    </row>
    <row r="65300" spans="1:4">
      <c r="A65300" s="1" t="s">
        <v>59797</v>
      </c>
      <c r="B65300" t="s">
        <v>70862</v>
      </c>
      <c r="C65300" t="s">
        <v>74162</v>
      </c>
      <c r="D65300">
        <f t="shared" ca="1" si="1020"/>
        <v>0.26700487601876866</v>
      </c>
    </row>
    <row r="65301" spans="1:4">
      <c r="A65301" s="1" t="s">
        <v>2837</v>
      </c>
      <c r="B65301" t="s">
        <v>70862</v>
      </c>
      <c r="C65301" t="s">
        <v>74162</v>
      </c>
      <c r="D65301">
        <f t="shared" ca="1" si="1020"/>
        <v>0.33596348041718749</v>
      </c>
    </row>
    <row r="65302" spans="1:4">
      <c r="A65302" s="1" t="s">
        <v>73368</v>
      </c>
      <c r="B65302" t="s">
        <v>70862</v>
      </c>
      <c r="C65302" t="s">
        <v>74162</v>
      </c>
      <c r="D65302">
        <f t="shared" ca="1" si="1020"/>
        <v>0.60415217074977445</v>
      </c>
    </row>
    <row r="65303" spans="1:4">
      <c r="A65303" s="1" t="s">
        <v>70778</v>
      </c>
      <c r="B65303" t="s">
        <v>70862</v>
      </c>
      <c r="C65303" t="s">
        <v>74162</v>
      </c>
      <c r="D65303">
        <f t="shared" ca="1" si="1020"/>
        <v>5.7440057875207229E-2</v>
      </c>
    </row>
    <row r="65304" spans="1:4">
      <c r="A65304" s="1" t="s">
        <v>13223</v>
      </c>
      <c r="B65304" t="s">
        <v>70862</v>
      </c>
      <c r="C65304" t="s">
        <v>74162</v>
      </c>
      <c r="D65304">
        <f t="shared" ca="1" si="1020"/>
        <v>0.49059270854553638</v>
      </c>
    </row>
    <row r="65305" spans="1:4">
      <c r="A65305" s="1" t="s">
        <v>16618</v>
      </c>
      <c r="B65305" t="s">
        <v>70862</v>
      </c>
      <c r="C65305" t="s">
        <v>74162</v>
      </c>
      <c r="D65305">
        <f t="shared" ca="1" si="1020"/>
        <v>0.77469393667414044</v>
      </c>
    </row>
    <row r="65306" spans="1:4">
      <c r="A65306" s="1" t="s">
        <v>52316</v>
      </c>
      <c r="B65306" t="s">
        <v>70862</v>
      </c>
      <c r="C65306" t="s">
        <v>74162</v>
      </c>
      <c r="D65306">
        <f t="shared" ca="1" si="1020"/>
        <v>0.98977071286008622</v>
      </c>
    </row>
    <row r="65307" spans="1:4">
      <c r="A65307" s="1" t="s">
        <v>11199</v>
      </c>
      <c r="B65307" t="s">
        <v>70862</v>
      </c>
      <c r="C65307" t="s">
        <v>74162</v>
      </c>
      <c r="D65307">
        <f t="shared" ca="1" si="1020"/>
        <v>0.70358902679552238</v>
      </c>
    </row>
    <row r="65308" spans="1:4">
      <c r="A65308" s="1" t="s">
        <v>59317</v>
      </c>
      <c r="B65308" t="s">
        <v>70862</v>
      </c>
      <c r="C65308" t="s">
        <v>74162</v>
      </c>
      <c r="D65308">
        <f t="shared" ca="1" si="1020"/>
        <v>0.3987435091614443</v>
      </c>
    </row>
    <row r="65309" spans="1:4">
      <c r="A65309" s="1" t="s">
        <v>61956</v>
      </c>
      <c r="B65309" t="s">
        <v>70862</v>
      </c>
      <c r="C65309" t="s">
        <v>74162</v>
      </c>
      <c r="D65309">
        <f t="shared" ca="1" si="1020"/>
        <v>0.33897082440026993</v>
      </c>
    </row>
    <row r="65310" spans="1:4">
      <c r="A65310" s="1" t="s">
        <v>54776</v>
      </c>
      <c r="B65310" t="s">
        <v>70862</v>
      </c>
      <c r="C65310" t="s">
        <v>74162</v>
      </c>
      <c r="D65310">
        <f t="shared" ca="1" si="1020"/>
        <v>0.99443458835347986</v>
      </c>
    </row>
    <row r="65311" spans="1:4">
      <c r="A65311" s="1" t="s">
        <v>16899</v>
      </c>
      <c r="B65311" t="s">
        <v>70862</v>
      </c>
      <c r="C65311" t="s">
        <v>74162</v>
      </c>
      <c r="D65311">
        <f t="shared" ca="1" si="1020"/>
        <v>0.36248165898723539</v>
      </c>
    </row>
    <row r="65312" spans="1:4">
      <c r="A65312" s="1" t="s">
        <v>65817</v>
      </c>
      <c r="B65312" t="s">
        <v>70862</v>
      </c>
      <c r="C65312" t="s">
        <v>74162</v>
      </c>
      <c r="D65312">
        <f t="shared" ca="1" si="1020"/>
        <v>0.29653468867066679</v>
      </c>
    </row>
    <row r="65313" spans="1:4">
      <c r="A65313" s="1" t="s">
        <v>17715</v>
      </c>
      <c r="B65313" t="s">
        <v>70862</v>
      </c>
      <c r="C65313" t="s">
        <v>74162</v>
      </c>
      <c r="D65313">
        <f t="shared" ca="1" si="1020"/>
        <v>0.68976333111027011</v>
      </c>
    </row>
    <row r="65314" spans="1:4">
      <c r="A65314" s="1" t="s">
        <v>39053</v>
      </c>
      <c r="B65314" t="s">
        <v>70862</v>
      </c>
      <c r="C65314" t="s">
        <v>74162</v>
      </c>
      <c r="D65314">
        <f t="shared" ca="1" si="1020"/>
        <v>0.29572434780151236</v>
      </c>
    </row>
    <row r="65315" spans="1:4">
      <c r="A65315" s="1" t="s">
        <v>39147</v>
      </c>
      <c r="B65315" t="s">
        <v>70862</v>
      </c>
      <c r="C65315" t="s">
        <v>74162</v>
      </c>
      <c r="D65315">
        <f t="shared" ca="1" si="1020"/>
        <v>0.67592304259511105</v>
      </c>
    </row>
    <row r="65316" spans="1:4">
      <c r="A65316" s="1" t="s">
        <v>18795</v>
      </c>
      <c r="B65316" t="s">
        <v>70862</v>
      </c>
      <c r="C65316" t="s">
        <v>74162</v>
      </c>
      <c r="D65316">
        <f t="shared" ca="1" si="1020"/>
        <v>0.57603231852354275</v>
      </c>
    </row>
    <row r="65317" spans="1:4">
      <c r="A65317" s="1" t="s">
        <v>28957</v>
      </c>
      <c r="B65317" t="s">
        <v>70862</v>
      </c>
      <c r="C65317" t="s">
        <v>74162</v>
      </c>
      <c r="D65317">
        <f t="shared" ca="1" si="1020"/>
        <v>0.99793983334621383</v>
      </c>
    </row>
    <row r="65318" spans="1:4">
      <c r="A65318" s="1" t="s">
        <v>29200</v>
      </c>
      <c r="B65318" t="s">
        <v>70862</v>
      </c>
      <c r="C65318" t="s">
        <v>74162</v>
      </c>
      <c r="D65318">
        <f t="shared" ca="1" si="1020"/>
        <v>0.7522296771599587</v>
      </c>
    </row>
    <row r="65319" spans="1:4">
      <c r="A65319" s="1" t="s">
        <v>33854</v>
      </c>
      <c r="B65319" t="s">
        <v>70862</v>
      </c>
      <c r="C65319" t="s">
        <v>74162</v>
      </c>
      <c r="D65319">
        <f t="shared" ca="1" si="1020"/>
        <v>0.29902484057614354</v>
      </c>
    </row>
    <row r="65320" spans="1:4">
      <c r="A65320" s="1" t="s">
        <v>54519</v>
      </c>
      <c r="B65320" t="s">
        <v>70862</v>
      </c>
      <c r="C65320" t="s">
        <v>74162</v>
      </c>
      <c r="D65320">
        <f t="shared" ca="1" si="1020"/>
        <v>0.86600322657477158</v>
      </c>
    </row>
    <row r="65321" spans="1:4">
      <c r="A65321" s="1" t="s">
        <v>22555</v>
      </c>
      <c r="B65321" t="s">
        <v>70862</v>
      </c>
      <c r="C65321" t="s">
        <v>74162</v>
      </c>
      <c r="D65321">
        <f t="shared" ca="1" si="1020"/>
        <v>0.61451075576412006</v>
      </c>
    </row>
    <row r="65322" spans="1:4">
      <c r="A65322" s="1" t="s">
        <v>50731</v>
      </c>
      <c r="B65322" t="s">
        <v>70862</v>
      </c>
      <c r="C65322" t="s">
        <v>74162</v>
      </c>
      <c r="D65322">
        <f t="shared" ca="1" si="1020"/>
        <v>0.33160881454666746</v>
      </c>
    </row>
    <row r="65323" spans="1:4">
      <c r="A65323" s="1" t="s">
        <v>20299</v>
      </c>
      <c r="B65323" t="s">
        <v>70862</v>
      </c>
      <c r="C65323" t="s">
        <v>74162</v>
      </c>
      <c r="D65323">
        <f t="shared" ca="1" si="1020"/>
        <v>5.4101424918547081E-2</v>
      </c>
    </row>
    <row r="65324" spans="1:4">
      <c r="A65324" s="1" t="s">
        <v>69604</v>
      </c>
      <c r="B65324" t="s">
        <v>70862</v>
      </c>
      <c r="C65324" t="s">
        <v>74162</v>
      </c>
      <c r="D65324">
        <f t="shared" ca="1" si="1020"/>
        <v>0.95743479874056747</v>
      </c>
    </row>
    <row r="65325" spans="1:4">
      <c r="A65325" s="1" t="s">
        <v>18062</v>
      </c>
      <c r="B65325" t="s">
        <v>70862</v>
      </c>
      <c r="C65325" t="s">
        <v>74162</v>
      </c>
      <c r="D65325">
        <f t="shared" ca="1" si="1020"/>
        <v>0.80230782278038759</v>
      </c>
    </row>
    <row r="65326" spans="1:4">
      <c r="A65326" s="1" t="s">
        <v>6494</v>
      </c>
      <c r="B65326" t="s">
        <v>70862</v>
      </c>
      <c r="C65326" t="s">
        <v>74162</v>
      </c>
      <c r="D65326">
        <f t="shared" ca="1" si="1020"/>
        <v>0.36001537689606289</v>
      </c>
    </row>
    <row r="65327" spans="1:4">
      <c r="A65327" s="1" t="s">
        <v>25335</v>
      </c>
      <c r="B65327" t="s">
        <v>70862</v>
      </c>
      <c r="C65327" t="s">
        <v>74162</v>
      </c>
      <c r="D65327">
        <f t="shared" ca="1" si="1020"/>
        <v>0.37116127549296418</v>
      </c>
    </row>
    <row r="65328" spans="1:4">
      <c r="A65328" s="1" t="s">
        <v>40067</v>
      </c>
      <c r="B65328" t="s">
        <v>70862</v>
      </c>
      <c r="C65328" t="s">
        <v>74162</v>
      </c>
      <c r="D65328">
        <f t="shared" ca="1" si="1020"/>
        <v>0.48094789506304847</v>
      </c>
    </row>
    <row r="65329" spans="1:4">
      <c r="A65329" s="1" t="s">
        <v>10590</v>
      </c>
      <c r="B65329" t="s">
        <v>70862</v>
      </c>
      <c r="C65329" t="s">
        <v>74162</v>
      </c>
      <c r="D65329">
        <f t="shared" ca="1" si="1020"/>
        <v>0.16465620594237429</v>
      </c>
    </row>
    <row r="65330" spans="1:4">
      <c r="A65330" s="1" t="s">
        <v>10311</v>
      </c>
      <c r="B65330" t="s">
        <v>70862</v>
      </c>
      <c r="C65330" t="s">
        <v>74162</v>
      </c>
      <c r="D65330">
        <f t="shared" ca="1" si="1020"/>
        <v>0.17741004651245262</v>
      </c>
    </row>
    <row r="65331" spans="1:4">
      <c r="A65331" s="1" t="s">
        <v>58307</v>
      </c>
      <c r="B65331" t="s">
        <v>70862</v>
      </c>
      <c r="C65331" t="s">
        <v>74162</v>
      </c>
      <c r="D65331">
        <f t="shared" ca="1" si="1020"/>
        <v>0.61826800382098046</v>
      </c>
    </row>
    <row r="65332" spans="1:4">
      <c r="A65332" s="1" t="s">
        <v>71045</v>
      </c>
      <c r="B65332" t="s">
        <v>70862</v>
      </c>
      <c r="C65332" t="s">
        <v>74162</v>
      </c>
      <c r="D65332">
        <f t="shared" ca="1" si="1020"/>
        <v>0.44602898478640884</v>
      </c>
    </row>
    <row r="65333" spans="1:4">
      <c r="A65333" s="1" t="s">
        <v>33601</v>
      </c>
      <c r="B65333" t="s">
        <v>70862</v>
      </c>
      <c r="C65333" t="s">
        <v>74162</v>
      </c>
      <c r="D65333">
        <f t="shared" ca="1" si="1020"/>
        <v>0.86745838943400222</v>
      </c>
    </row>
    <row r="65334" spans="1:4">
      <c r="A65334" s="1" t="s">
        <v>42801</v>
      </c>
      <c r="B65334" t="s">
        <v>70862</v>
      </c>
      <c r="C65334" t="s">
        <v>74162</v>
      </c>
      <c r="D65334">
        <f t="shared" ca="1" si="1020"/>
        <v>0.33706546332853016</v>
      </c>
    </row>
    <row r="65335" spans="1:4">
      <c r="A65335" s="1" t="s">
        <v>28349</v>
      </c>
      <c r="B65335" t="s">
        <v>70862</v>
      </c>
      <c r="C65335" t="s">
        <v>74162</v>
      </c>
      <c r="D65335">
        <f t="shared" ca="1" si="1020"/>
        <v>0.96151360975437494</v>
      </c>
    </row>
    <row r="65336" spans="1:4">
      <c r="A65336" s="1" t="s">
        <v>38775</v>
      </c>
      <c r="B65336" t="s">
        <v>70862</v>
      </c>
      <c r="C65336" t="s">
        <v>74162</v>
      </c>
      <c r="D65336">
        <f t="shared" ca="1" si="1020"/>
        <v>0.52619274759758883</v>
      </c>
    </row>
    <row r="65337" spans="1:4">
      <c r="A65337" s="1" t="s">
        <v>50100</v>
      </c>
      <c r="B65337" t="s">
        <v>70862</v>
      </c>
      <c r="C65337" t="s">
        <v>74162</v>
      </c>
      <c r="D65337">
        <f t="shared" ca="1" si="1020"/>
        <v>0.83589231987399859</v>
      </c>
    </row>
    <row r="65338" spans="1:4">
      <c r="A65338" s="1" t="s">
        <v>55848</v>
      </c>
      <c r="B65338" t="s">
        <v>70862</v>
      </c>
      <c r="C65338" t="s">
        <v>74162</v>
      </c>
      <c r="D65338">
        <f t="shared" ca="1" si="1020"/>
        <v>0.39396011020763022</v>
      </c>
    </row>
    <row r="65339" spans="1:4">
      <c r="A65339" s="1" t="s">
        <v>16561</v>
      </c>
      <c r="B65339" t="s">
        <v>70862</v>
      </c>
      <c r="C65339" t="s">
        <v>74162</v>
      </c>
      <c r="D65339">
        <f t="shared" ca="1" si="1020"/>
        <v>0.5162280500477332</v>
      </c>
    </row>
    <row r="65340" spans="1:4">
      <c r="A65340" s="1" t="s">
        <v>30332</v>
      </c>
      <c r="B65340" t="s">
        <v>70862</v>
      </c>
      <c r="C65340" t="s">
        <v>74162</v>
      </c>
      <c r="D65340">
        <f t="shared" ca="1" si="1020"/>
        <v>9.8431171848154086E-2</v>
      </c>
    </row>
    <row r="65341" spans="1:4">
      <c r="A65341" s="1" t="s">
        <v>34750</v>
      </c>
      <c r="B65341" t="s">
        <v>70862</v>
      </c>
      <c r="C65341" t="s">
        <v>74162</v>
      </c>
      <c r="D65341">
        <f t="shared" ca="1" si="1020"/>
        <v>0.79953298543981377</v>
      </c>
    </row>
    <row r="65342" spans="1:4">
      <c r="A65342" s="1" t="s">
        <v>31250</v>
      </c>
      <c r="B65342" t="s">
        <v>70862</v>
      </c>
      <c r="C65342" t="s">
        <v>74162</v>
      </c>
      <c r="D65342">
        <f t="shared" ca="1" si="1020"/>
        <v>0.46263498591839058</v>
      </c>
    </row>
    <row r="65343" spans="1:4">
      <c r="A65343" s="1" t="s">
        <v>21160</v>
      </c>
      <c r="B65343" t="s">
        <v>70862</v>
      </c>
      <c r="C65343" t="s">
        <v>74162</v>
      </c>
      <c r="D65343">
        <f t="shared" ca="1" si="1020"/>
        <v>4.7337897447011779E-2</v>
      </c>
    </row>
    <row r="65344" spans="1:4">
      <c r="A65344" s="1" t="s">
        <v>13922</v>
      </c>
      <c r="B65344" t="s">
        <v>70862</v>
      </c>
      <c r="C65344" t="s">
        <v>74162</v>
      </c>
      <c r="D65344">
        <f t="shared" ca="1" si="1020"/>
        <v>0.10614897008483359</v>
      </c>
    </row>
    <row r="65345" spans="1:4">
      <c r="A65345" s="1" t="s">
        <v>15343</v>
      </c>
      <c r="B65345" t="s">
        <v>70862</v>
      </c>
      <c r="C65345" t="s">
        <v>74162</v>
      </c>
      <c r="D65345">
        <f t="shared" ref="D65345:D65408" ca="1" si="1021">RAND()</f>
        <v>1.0786369581445521E-2</v>
      </c>
    </row>
    <row r="65346" spans="1:4">
      <c r="A65346" s="1" t="s">
        <v>25291</v>
      </c>
      <c r="B65346" t="s">
        <v>70862</v>
      </c>
      <c r="C65346" t="s">
        <v>74162</v>
      </c>
      <c r="D65346">
        <f t="shared" ca="1" si="1021"/>
        <v>0.23781472743901844</v>
      </c>
    </row>
    <row r="65347" spans="1:4">
      <c r="A65347" s="1" t="s">
        <v>22672</v>
      </c>
      <c r="B65347" t="s">
        <v>70862</v>
      </c>
      <c r="C65347" t="s">
        <v>74162</v>
      </c>
      <c r="D65347">
        <f t="shared" ca="1" si="1021"/>
        <v>0.90435334442909987</v>
      </c>
    </row>
    <row r="65348" spans="1:4">
      <c r="A65348" s="1" t="s">
        <v>7546</v>
      </c>
      <c r="B65348" t="s">
        <v>70862</v>
      </c>
      <c r="C65348" t="s">
        <v>74162</v>
      </c>
      <c r="D65348">
        <f t="shared" ca="1" si="1021"/>
        <v>0.34476918985256788</v>
      </c>
    </row>
    <row r="65349" spans="1:4">
      <c r="A65349" s="1" t="s">
        <v>13163</v>
      </c>
      <c r="B65349" t="s">
        <v>70862</v>
      </c>
      <c r="C65349" t="s">
        <v>74162</v>
      </c>
      <c r="D65349">
        <f t="shared" ca="1" si="1021"/>
        <v>0.8828946262033539</v>
      </c>
    </row>
    <row r="65350" spans="1:4">
      <c r="A65350" s="1" t="s">
        <v>64921</v>
      </c>
      <c r="B65350" t="s">
        <v>70862</v>
      </c>
      <c r="C65350" t="s">
        <v>74162</v>
      </c>
      <c r="D65350">
        <f t="shared" ca="1" si="1021"/>
        <v>0.34890756616341279</v>
      </c>
    </row>
    <row r="65351" spans="1:4">
      <c r="A65351" s="1" t="s">
        <v>58313</v>
      </c>
      <c r="B65351" t="s">
        <v>70862</v>
      </c>
      <c r="C65351" t="s">
        <v>74162</v>
      </c>
      <c r="D65351">
        <f t="shared" ca="1" si="1021"/>
        <v>0.50418165625346978</v>
      </c>
    </row>
    <row r="65352" spans="1:4">
      <c r="A65352" s="1" t="s">
        <v>48527</v>
      </c>
      <c r="B65352" t="s">
        <v>70862</v>
      </c>
      <c r="C65352" t="s">
        <v>74162</v>
      </c>
      <c r="D65352">
        <f t="shared" ca="1" si="1021"/>
        <v>0.29980593507524689</v>
      </c>
    </row>
    <row r="65353" spans="1:4">
      <c r="A65353" s="1" t="s">
        <v>32213</v>
      </c>
      <c r="B65353" t="s">
        <v>70862</v>
      </c>
      <c r="C65353" t="s">
        <v>74162</v>
      </c>
      <c r="D65353">
        <f t="shared" ca="1" si="1021"/>
        <v>0.78322281213762457</v>
      </c>
    </row>
    <row r="65354" spans="1:4">
      <c r="A65354" s="1" t="s">
        <v>20422</v>
      </c>
      <c r="B65354" t="s">
        <v>70862</v>
      </c>
      <c r="C65354" t="s">
        <v>74162</v>
      </c>
      <c r="D65354">
        <f t="shared" ca="1" si="1021"/>
        <v>0.84830294617962498</v>
      </c>
    </row>
    <row r="65355" spans="1:4">
      <c r="A65355" s="1" t="s">
        <v>12523</v>
      </c>
      <c r="B65355" t="s">
        <v>70862</v>
      </c>
      <c r="C65355" t="s">
        <v>74162</v>
      </c>
      <c r="D65355">
        <f t="shared" ca="1" si="1021"/>
        <v>0.43787815549443387</v>
      </c>
    </row>
    <row r="65356" spans="1:4">
      <c r="A65356" s="1" t="s">
        <v>3053</v>
      </c>
      <c r="B65356" t="s">
        <v>70862</v>
      </c>
      <c r="C65356" t="s">
        <v>74162</v>
      </c>
      <c r="D65356">
        <f t="shared" ca="1" si="1021"/>
        <v>0.13168502823658257</v>
      </c>
    </row>
    <row r="65357" spans="1:4">
      <c r="A65357" s="1" t="s">
        <v>3154</v>
      </c>
      <c r="B65357" t="s">
        <v>70862</v>
      </c>
      <c r="C65357" t="s">
        <v>74162</v>
      </c>
      <c r="D65357">
        <f t="shared" ca="1" si="1021"/>
        <v>0.45777054111912296</v>
      </c>
    </row>
    <row r="65358" spans="1:4">
      <c r="A65358" s="1" t="s">
        <v>59044</v>
      </c>
      <c r="B65358" t="s">
        <v>70862</v>
      </c>
      <c r="C65358" t="s">
        <v>74162</v>
      </c>
      <c r="D65358">
        <f t="shared" ca="1" si="1021"/>
        <v>8.6530130445113485E-2</v>
      </c>
    </row>
    <row r="65359" spans="1:4">
      <c r="A65359" s="1" t="s">
        <v>53966</v>
      </c>
      <c r="B65359" t="s">
        <v>70862</v>
      </c>
      <c r="C65359" t="s">
        <v>74162</v>
      </c>
      <c r="D65359">
        <f t="shared" ca="1" si="1021"/>
        <v>0.85903191735585882</v>
      </c>
    </row>
    <row r="65360" spans="1:4">
      <c r="A65360" s="1" t="s">
        <v>14293</v>
      </c>
      <c r="B65360" t="s">
        <v>70862</v>
      </c>
      <c r="C65360" t="s">
        <v>74162</v>
      </c>
      <c r="D65360">
        <f t="shared" ca="1" si="1021"/>
        <v>0.19167510395750298</v>
      </c>
    </row>
    <row r="65361" spans="1:4">
      <c r="A65361" s="1" t="s">
        <v>60080</v>
      </c>
      <c r="B65361" t="s">
        <v>70862</v>
      </c>
      <c r="C65361" t="s">
        <v>74162</v>
      </c>
      <c r="D65361">
        <f t="shared" ca="1" si="1021"/>
        <v>0.45390285148545428</v>
      </c>
    </row>
    <row r="65362" spans="1:4">
      <c r="A65362" s="1" t="s">
        <v>5970</v>
      </c>
      <c r="B65362" t="s">
        <v>70862</v>
      </c>
      <c r="C65362" t="s">
        <v>74162</v>
      </c>
      <c r="D65362">
        <f t="shared" ca="1" si="1021"/>
        <v>0.69248715722100129</v>
      </c>
    </row>
    <row r="65363" spans="1:4">
      <c r="A65363" s="1" t="s">
        <v>68704</v>
      </c>
      <c r="B65363" t="s">
        <v>70862</v>
      </c>
      <c r="C65363" t="s">
        <v>74162</v>
      </c>
      <c r="D65363">
        <f t="shared" ca="1" si="1021"/>
        <v>0.24892712954080876</v>
      </c>
    </row>
    <row r="65364" spans="1:4">
      <c r="A65364" s="1" t="s">
        <v>31287</v>
      </c>
      <c r="B65364" t="s">
        <v>70862</v>
      </c>
      <c r="C65364" t="s">
        <v>74162</v>
      </c>
      <c r="D65364">
        <f t="shared" ca="1" si="1021"/>
        <v>0.10495446464413161</v>
      </c>
    </row>
    <row r="65365" spans="1:4">
      <c r="A65365" s="1" t="s">
        <v>40186</v>
      </c>
      <c r="B65365" t="s">
        <v>70862</v>
      </c>
      <c r="C65365" t="s">
        <v>74162</v>
      </c>
      <c r="D65365">
        <f t="shared" ca="1" si="1021"/>
        <v>0.14442275137926297</v>
      </c>
    </row>
    <row r="65366" spans="1:4">
      <c r="A65366" s="1" t="s">
        <v>14621</v>
      </c>
      <c r="B65366" t="s">
        <v>70862</v>
      </c>
      <c r="C65366" t="s">
        <v>74162</v>
      </c>
      <c r="D65366">
        <f t="shared" ca="1" si="1021"/>
        <v>0.5488166353385433</v>
      </c>
    </row>
    <row r="65367" spans="1:4">
      <c r="A65367" s="1" t="s">
        <v>36032</v>
      </c>
      <c r="B65367" t="s">
        <v>70862</v>
      </c>
      <c r="C65367" t="s">
        <v>74162</v>
      </c>
      <c r="D65367">
        <f t="shared" ca="1" si="1021"/>
        <v>0.79111072078742162</v>
      </c>
    </row>
    <row r="65368" spans="1:4">
      <c r="A65368" s="1" t="s">
        <v>42607</v>
      </c>
      <c r="B65368" t="s">
        <v>70862</v>
      </c>
      <c r="C65368" t="s">
        <v>74162</v>
      </c>
      <c r="D65368">
        <f t="shared" ca="1" si="1021"/>
        <v>0.81622008759926079</v>
      </c>
    </row>
    <row r="65369" spans="1:4">
      <c r="A65369" s="1" t="s">
        <v>65517</v>
      </c>
      <c r="B65369" t="s">
        <v>70862</v>
      </c>
      <c r="C65369" t="s">
        <v>74162</v>
      </c>
      <c r="D65369">
        <f t="shared" ca="1" si="1021"/>
        <v>0.60633556740313155</v>
      </c>
    </row>
    <row r="65370" spans="1:4">
      <c r="A65370" s="1" t="s">
        <v>67375</v>
      </c>
      <c r="B65370" t="s">
        <v>70862</v>
      </c>
      <c r="C65370" t="s">
        <v>74162</v>
      </c>
      <c r="D65370">
        <f t="shared" ca="1" si="1021"/>
        <v>0.46790212492794825</v>
      </c>
    </row>
    <row r="65371" spans="1:4">
      <c r="A65371" s="1" t="s">
        <v>35760</v>
      </c>
      <c r="B65371" t="s">
        <v>70862</v>
      </c>
      <c r="C65371" t="s">
        <v>74162</v>
      </c>
      <c r="D65371">
        <f t="shared" ca="1" si="1021"/>
        <v>0.32371314539216878</v>
      </c>
    </row>
    <row r="65372" spans="1:4">
      <c r="A65372" s="1" t="s">
        <v>53598</v>
      </c>
      <c r="B65372" t="s">
        <v>70862</v>
      </c>
      <c r="C65372" t="s">
        <v>74162</v>
      </c>
      <c r="D65372">
        <f t="shared" ca="1" si="1021"/>
        <v>0.24381792293184101</v>
      </c>
    </row>
    <row r="65373" spans="1:4">
      <c r="A65373" s="1" t="s">
        <v>7975</v>
      </c>
      <c r="B65373" t="s">
        <v>70862</v>
      </c>
      <c r="C65373" t="s">
        <v>74162</v>
      </c>
      <c r="D65373">
        <f t="shared" ca="1" si="1021"/>
        <v>0.42483225456598805</v>
      </c>
    </row>
    <row r="65374" spans="1:4">
      <c r="A65374" s="1" t="s">
        <v>45518</v>
      </c>
      <c r="B65374" t="s">
        <v>70862</v>
      </c>
      <c r="C65374" t="s">
        <v>74162</v>
      </c>
      <c r="D65374">
        <f t="shared" ca="1" si="1021"/>
        <v>0.23269536705195215</v>
      </c>
    </row>
    <row r="65375" spans="1:4">
      <c r="A65375" s="1" t="s">
        <v>42094</v>
      </c>
      <c r="B65375" t="s">
        <v>70862</v>
      </c>
      <c r="C65375" t="s">
        <v>74162</v>
      </c>
      <c r="D65375">
        <f t="shared" ca="1" si="1021"/>
        <v>0.38846390252639218</v>
      </c>
    </row>
    <row r="65376" spans="1:4">
      <c r="A65376" s="1" t="s">
        <v>43119</v>
      </c>
      <c r="B65376" t="s">
        <v>70862</v>
      </c>
      <c r="C65376" t="s">
        <v>74162</v>
      </c>
      <c r="D65376">
        <f t="shared" ca="1" si="1021"/>
        <v>0.27672732174738746</v>
      </c>
    </row>
    <row r="65377" spans="1:4">
      <c r="A65377" s="1" t="s">
        <v>7071</v>
      </c>
      <c r="B65377" t="s">
        <v>70862</v>
      </c>
      <c r="C65377" t="s">
        <v>74162</v>
      </c>
      <c r="D65377">
        <f t="shared" ca="1" si="1021"/>
        <v>0.98297299073107525</v>
      </c>
    </row>
    <row r="65378" spans="1:4">
      <c r="A65378" s="1" t="s">
        <v>52964</v>
      </c>
      <c r="B65378" t="s">
        <v>70862</v>
      </c>
      <c r="C65378" t="s">
        <v>74162</v>
      </c>
      <c r="D65378">
        <f t="shared" ca="1" si="1021"/>
        <v>0.69908894694518575</v>
      </c>
    </row>
    <row r="65379" spans="1:4">
      <c r="A65379" s="1" t="s">
        <v>52132</v>
      </c>
      <c r="B65379" t="s">
        <v>70862</v>
      </c>
      <c r="C65379" t="s">
        <v>74162</v>
      </c>
      <c r="D65379">
        <f t="shared" ca="1" si="1021"/>
        <v>0.26233764915676661</v>
      </c>
    </row>
    <row r="65380" spans="1:4">
      <c r="A65380" s="1" t="s">
        <v>13798</v>
      </c>
      <c r="B65380" t="s">
        <v>70862</v>
      </c>
      <c r="C65380" t="s">
        <v>74162</v>
      </c>
      <c r="D65380">
        <f t="shared" ca="1" si="1021"/>
        <v>0.5270166334875056</v>
      </c>
    </row>
    <row r="65381" spans="1:4">
      <c r="A65381" s="1" t="s">
        <v>52621</v>
      </c>
      <c r="B65381" t="s">
        <v>70862</v>
      </c>
      <c r="C65381" t="s">
        <v>74162</v>
      </c>
      <c r="D65381">
        <f t="shared" ca="1" si="1021"/>
        <v>0.6417598622892895</v>
      </c>
    </row>
    <row r="65382" spans="1:4">
      <c r="A65382" s="1" t="s">
        <v>9749</v>
      </c>
      <c r="B65382" t="s">
        <v>70862</v>
      </c>
      <c r="C65382" t="s">
        <v>74162</v>
      </c>
      <c r="D65382">
        <f t="shared" ca="1" si="1021"/>
        <v>0.62143083992817505</v>
      </c>
    </row>
    <row r="65383" spans="1:4">
      <c r="A65383" s="1" t="s">
        <v>1028</v>
      </c>
      <c r="B65383" t="s">
        <v>70862</v>
      </c>
      <c r="C65383" t="s">
        <v>74162</v>
      </c>
      <c r="D65383">
        <f t="shared" ca="1" si="1021"/>
        <v>0.87711822042178766</v>
      </c>
    </row>
    <row r="65384" spans="1:4">
      <c r="A65384" s="1" t="s">
        <v>29638</v>
      </c>
      <c r="B65384" t="s">
        <v>70862</v>
      </c>
      <c r="C65384" t="s">
        <v>74162</v>
      </c>
      <c r="D65384">
        <f t="shared" ca="1" si="1021"/>
        <v>0.41002367069935919</v>
      </c>
    </row>
    <row r="65385" spans="1:4">
      <c r="A65385" s="1" t="s">
        <v>17920</v>
      </c>
      <c r="B65385" t="s">
        <v>70862</v>
      </c>
      <c r="C65385" t="s">
        <v>74162</v>
      </c>
      <c r="D65385">
        <f t="shared" ca="1" si="1021"/>
        <v>4.1171839993296433E-2</v>
      </c>
    </row>
    <row r="65386" spans="1:4">
      <c r="A65386" s="1" t="s">
        <v>39286</v>
      </c>
      <c r="B65386" t="s">
        <v>70862</v>
      </c>
      <c r="C65386" t="s">
        <v>74162</v>
      </c>
      <c r="D65386">
        <f t="shared" ca="1" si="1021"/>
        <v>0.93964282955497747</v>
      </c>
    </row>
    <row r="65387" spans="1:4">
      <c r="A65387" s="1" t="s">
        <v>35334</v>
      </c>
      <c r="B65387" t="s">
        <v>70862</v>
      </c>
      <c r="C65387" t="s">
        <v>74162</v>
      </c>
      <c r="D65387">
        <f t="shared" ca="1" si="1021"/>
        <v>0.9095977039679799</v>
      </c>
    </row>
    <row r="65388" spans="1:4">
      <c r="A65388" s="1" t="s">
        <v>63659</v>
      </c>
      <c r="B65388" t="s">
        <v>70862</v>
      </c>
      <c r="C65388" t="s">
        <v>74162</v>
      </c>
      <c r="D65388">
        <f t="shared" ca="1" si="1021"/>
        <v>5.41763802194144E-2</v>
      </c>
    </row>
    <row r="65389" spans="1:4">
      <c r="A65389" s="1" t="s">
        <v>65729</v>
      </c>
      <c r="B65389" t="s">
        <v>70862</v>
      </c>
      <c r="C65389" t="s">
        <v>74162</v>
      </c>
      <c r="D65389">
        <f t="shared" ca="1" si="1021"/>
        <v>0.93694428609232538</v>
      </c>
    </row>
    <row r="65390" spans="1:4">
      <c r="A65390" s="1" t="s">
        <v>5924</v>
      </c>
      <c r="B65390" t="s">
        <v>70862</v>
      </c>
      <c r="C65390" t="s">
        <v>74162</v>
      </c>
      <c r="D65390">
        <f t="shared" ca="1" si="1021"/>
        <v>0.3276672235077086</v>
      </c>
    </row>
    <row r="65391" spans="1:4">
      <c r="A65391" s="1" t="s">
        <v>25781</v>
      </c>
      <c r="B65391" t="s">
        <v>70862</v>
      </c>
      <c r="C65391" t="s">
        <v>74162</v>
      </c>
      <c r="D65391">
        <f t="shared" ca="1" si="1021"/>
        <v>0.22538258478700479</v>
      </c>
    </row>
    <row r="65392" spans="1:4">
      <c r="A65392" s="1" t="s">
        <v>38081</v>
      </c>
      <c r="B65392" t="s">
        <v>70862</v>
      </c>
      <c r="C65392" t="s">
        <v>74162</v>
      </c>
      <c r="D65392">
        <f t="shared" ca="1" si="1021"/>
        <v>3.072077816959351E-2</v>
      </c>
    </row>
    <row r="65393" spans="1:4">
      <c r="A65393" s="1" t="s">
        <v>49410</v>
      </c>
      <c r="B65393" t="s">
        <v>70862</v>
      </c>
      <c r="C65393" t="s">
        <v>74162</v>
      </c>
      <c r="D65393">
        <f t="shared" ca="1" si="1021"/>
        <v>0.23760748906945173</v>
      </c>
    </row>
    <row r="65394" spans="1:4">
      <c r="A65394" s="1" t="s">
        <v>70899</v>
      </c>
      <c r="B65394" t="s">
        <v>70862</v>
      </c>
      <c r="C65394" t="s">
        <v>74162</v>
      </c>
      <c r="D65394">
        <f t="shared" ca="1" si="1021"/>
        <v>0.43022205742678588</v>
      </c>
    </row>
    <row r="65395" spans="1:4">
      <c r="A65395" s="1" t="s">
        <v>65193</v>
      </c>
      <c r="B65395" t="s">
        <v>70862</v>
      </c>
      <c r="C65395" t="s">
        <v>74162</v>
      </c>
      <c r="D65395">
        <f t="shared" ca="1" si="1021"/>
        <v>0.6515871290126064</v>
      </c>
    </row>
    <row r="65396" spans="1:4">
      <c r="A65396" s="1" t="s">
        <v>25147</v>
      </c>
      <c r="B65396" t="s">
        <v>70862</v>
      </c>
      <c r="C65396" t="s">
        <v>74162</v>
      </c>
      <c r="D65396">
        <f t="shared" ca="1" si="1021"/>
        <v>0.42796950908825238</v>
      </c>
    </row>
    <row r="65397" spans="1:4">
      <c r="A65397" s="1" t="s">
        <v>11401</v>
      </c>
      <c r="B65397" t="s">
        <v>70862</v>
      </c>
      <c r="C65397" t="s">
        <v>74162</v>
      </c>
      <c r="D65397">
        <f t="shared" ca="1" si="1021"/>
        <v>0.92300684897307261</v>
      </c>
    </row>
    <row r="65398" spans="1:4">
      <c r="A65398" s="1" t="s">
        <v>73012</v>
      </c>
      <c r="B65398" t="s">
        <v>70862</v>
      </c>
      <c r="C65398" t="s">
        <v>74162</v>
      </c>
      <c r="D65398">
        <f t="shared" ca="1" si="1021"/>
        <v>5.9769854835595271E-2</v>
      </c>
    </row>
    <row r="65399" spans="1:4">
      <c r="A65399" s="1" t="s">
        <v>68782</v>
      </c>
      <c r="B65399" t="s">
        <v>70862</v>
      </c>
      <c r="C65399" t="s">
        <v>74162</v>
      </c>
      <c r="D65399">
        <f t="shared" ca="1" si="1021"/>
        <v>0.19074883460093084</v>
      </c>
    </row>
    <row r="65400" spans="1:4">
      <c r="A65400" s="1" t="s">
        <v>34519</v>
      </c>
      <c r="B65400" t="s">
        <v>70862</v>
      </c>
      <c r="C65400" t="s">
        <v>74162</v>
      </c>
      <c r="D65400">
        <f t="shared" ca="1" si="1021"/>
        <v>0.57305634879229295</v>
      </c>
    </row>
    <row r="65401" spans="1:4">
      <c r="A65401" s="1" t="s">
        <v>31791</v>
      </c>
      <c r="B65401" t="s">
        <v>70862</v>
      </c>
      <c r="C65401" t="s">
        <v>74162</v>
      </c>
      <c r="D65401">
        <f t="shared" ca="1" si="1021"/>
        <v>0.14922997357430756</v>
      </c>
    </row>
    <row r="65402" spans="1:4">
      <c r="A65402" s="1" t="s">
        <v>2592</v>
      </c>
      <c r="B65402" t="s">
        <v>70862</v>
      </c>
      <c r="C65402" t="s">
        <v>74162</v>
      </c>
      <c r="D65402">
        <f t="shared" ca="1" si="1021"/>
        <v>0.21098894942715241</v>
      </c>
    </row>
    <row r="65403" spans="1:4">
      <c r="A65403" s="1" t="s">
        <v>10105</v>
      </c>
      <c r="B65403" t="s">
        <v>70862</v>
      </c>
      <c r="C65403" t="s">
        <v>74162</v>
      </c>
      <c r="D65403">
        <f t="shared" ca="1" si="1021"/>
        <v>0.30204259527359545</v>
      </c>
    </row>
    <row r="65404" spans="1:4">
      <c r="A65404" s="1" t="s">
        <v>36427</v>
      </c>
      <c r="B65404" t="s">
        <v>70862</v>
      </c>
      <c r="C65404" t="s">
        <v>74162</v>
      </c>
      <c r="D65404">
        <f t="shared" ca="1" si="1021"/>
        <v>0.6564343785526876</v>
      </c>
    </row>
    <row r="65405" spans="1:4">
      <c r="A65405" s="1" t="s">
        <v>56311</v>
      </c>
      <c r="B65405" t="s">
        <v>70862</v>
      </c>
      <c r="C65405" t="s">
        <v>74162</v>
      </c>
      <c r="D65405">
        <f t="shared" ca="1" si="1021"/>
        <v>0.83362218451675107</v>
      </c>
    </row>
    <row r="65406" spans="1:4">
      <c r="A65406" s="1" t="s">
        <v>48231</v>
      </c>
      <c r="B65406" t="s">
        <v>70862</v>
      </c>
      <c r="C65406" t="s">
        <v>74162</v>
      </c>
      <c r="D65406">
        <f t="shared" ca="1" si="1021"/>
        <v>0.57332228639310978</v>
      </c>
    </row>
    <row r="65407" spans="1:4">
      <c r="A65407" s="1" t="s">
        <v>69978</v>
      </c>
      <c r="B65407" t="s">
        <v>70862</v>
      </c>
      <c r="C65407" t="s">
        <v>74162</v>
      </c>
      <c r="D65407">
        <f t="shared" ca="1" si="1021"/>
        <v>0.24907880220043466</v>
      </c>
    </row>
    <row r="65408" spans="1:4">
      <c r="A65408" s="1" t="s">
        <v>30038</v>
      </c>
      <c r="B65408" t="s">
        <v>70862</v>
      </c>
      <c r="C65408" t="s">
        <v>74162</v>
      </c>
      <c r="D65408">
        <f t="shared" ca="1" si="1021"/>
        <v>0.37627836758873157</v>
      </c>
    </row>
    <row r="65409" spans="1:4">
      <c r="A65409" s="1" t="s">
        <v>10620</v>
      </c>
      <c r="B65409" t="s">
        <v>70862</v>
      </c>
      <c r="C65409" t="s">
        <v>74162</v>
      </c>
      <c r="D65409">
        <f t="shared" ref="D65409:D65472" ca="1" si="1022">RAND()</f>
        <v>0.34154531069117822</v>
      </c>
    </row>
    <row r="65410" spans="1:4">
      <c r="A65410" s="1" t="s">
        <v>39481</v>
      </c>
      <c r="B65410" t="s">
        <v>70862</v>
      </c>
      <c r="C65410" t="s">
        <v>74162</v>
      </c>
      <c r="D65410">
        <f t="shared" ca="1" si="1022"/>
        <v>0.64132782704044422</v>
      </c>
    </row>
    <row r="65411" spans="1:4">
      <c r="A65411" s="1" t="s">
        <v>64093</v>
      </c>
      <c r="B65411" t="s">
        <v>70862</v>
      </c>
      <c r="C65411" t="s">
        <v>74162</v>
      </c>
      <c r="D65411">
        <f t="shared" ca="1" si="1022"/>
        <v>0.86077624357226445</v>
      </c>
    </row>
    <row r="65412" spans="1:4">
      <c r="A65412" s="1" t="s">
        <v>67957</v>
      </c>
      <c r="B65412" t="s">
        <v>70862</v>
      </c>
      <c r="C65412" t="s">
        <v>74162</v>
      </c>
      <c r="D65412">
        <f t="shared" ca="1" si="1022"/>
        <v>0.36970362307659455</v>
      </c>
    </row>
    <row r="65413" spans="1:4">
      <c r="A65413" s="1" t="s">
        <v>70559</v>
      </c>
      <c r="B65413" t="s">
        <v>70862</v>
      </c>
      <c r="C65413" t="s">
        <v>74162</v>
      </c>
      <c r="D65413">
        <f t="shared" ca="1" si="1022"/>
        <v>0.93012540797092624</v>
      </c>
    </row>
    <row r="65414" spans="1:4">
      <c r="A65414" s="1" t="s">
        <v>24870</v>
      </c>
      <c r="B65414" t="s">
        <v>70862</v>
      </c>
      <c r="C65414" t="s">
        <v>74162</v>
      </c>
      <c r="D65414">
        <f t="shared" ca="1" si="1022"/>
        <v>0.51264002057470481</v>
      </c>
    </row>
    <row r="65415" spans="1:4">
      <c r="A65415" s="1" t="s">
        <v>32566</v>
      </c>
      <c r="B65415" t="s">
        <v>70862</v>
      </c>
      <c r="C65415" t="s">
        <v>74162</v>
      </c>
      <c r="D65415">
        <f t="shared" ca="1" si="1022"/>
        <v>0.61750282040107418</v>
      </c>
    </row>
    <row r="65416" spans="1:4">
      <c r="A65416" s="1" t="s">
        <v>12899</v>
      </c>
      <c r="B65416" t="s">
        <v>70862</v>
      </c>
      <c r="C65416" t="s">
        <v>74162</v>
      </c>
      <c r="D65416">
        <f t="shared" ca="1" si="1022"/>
        <v>0.42255454097123812</v>
      </c>
    </row>
    <row r="65417" spans="1:4">
      <c r="A65417" s="1" t="s">
        <v>28683</v>
      </c>
      <c r="B65417" t="s">
        <v>70862</v>
      </c>
      <c r="C65417" t="s">
        <v>74162</v>
      </c>
      <c r="D65417">
        <f t="shared" ca="1" si="1022"/>
        <v>0.66179482144979396</v>
      </c>
    </row>
    <row r="65418" spans="1:4">
      <c r="A65418" s="1" t="s">
        <v>21288</v>
      </c>
      <c r="B65418" t="s">
        <v>70862</v>
      </c>
      <c r="C65418" t="s">
        <v>74162</v>
      </c>
      <c r="D65418">
        <f t="shared" ca="1" si="1022"/>
        <v>0.26747017960745334</v>
      </c>
    </row>
    <row r="65419" spans="1:4">
      <c r="A65419" s="1" t="s">
        <v>8726</v>
      </c>
      <c r="B65419" t="s">
        <v>70862</v>
      </c>
      <c r="C65419" t="s">
        <v>74162</v>
      </c>
      <c r="D65419">
        <f t="shared" ca="1" si="1022"/>
        <v>0.16622823874287385</v>
      </c>
    </row>
    <row r="65420" spans="1:4">
      <c r="A65420" s="1" t="s">
        <v>3794</v>
      </c>
      <c r="B65420" t="s">
        <v>70862</v>
      </c>
      <c r="C65420" t="s">
        <v>74162</v>
      </c>
      <c r="D65420">
        <f t="shared" ca="1" si="1022"/>
        <v>0.70371580496695008</v>
      </c>
    </row>
    <row r="65421" spans="1:4">
      <c r="A65421" s="1" t="s">
        <v>54228</v>
      </c>
      <c r="B65421" t="s">
        <v>70862</v>
      </c>
      <c r="C65421" t="s">
        <v>74162</v>
      </c>
      <c r="D65421">
        <f t="shared" ca="1" si="1022"/>
        <v>0.59727611266178005</v>
      </c>
    </row>
    <row r="65422" spans="1:4">
      <c r="A65422" s="1" t="s">
        <v>73378</v>
      </c>
      <c r="B65422" t="s">
        <v>70862</v>
      </c>
      <c r="C65422" t="s">
        <v>74162</v>
      </c>
      <c r="D65422">
        <f t="shared" ca="1" si="1022"/>
        <v>3.0784679873273935E-2</v>
      </c>
    </row>
    <row r="65423" spans="1:4">
      <c r="A65423" s="1" t="s">
        <v>5051</v>
      </c>
      <c r="B65423" t="s">
        <v>70862</v>
      </c>
      <c r="C65423" t="s">
        <v>74162</v>
      </c>
      <c r="D65423">
        <f t="shared" ca="1" si="1022"/>
        <v>0.15893140826629248</v>
      </c>
    </row>
    <row r="65424" spans="1:4">
      <c r="A65424" s="1" t="s">
        <v>37827</v>
      </c>
      <c r="B65424" t="s">
        <v>70862</v>
      </c>
      <c r="C65424" t="s">
        <v>74162</v>
      </c>
      <c r="D65424">
        <f t="shared" ca="1" si="1022"/>
        <v>6.1324946353340626E-2</v>
      </c>
    </row>
    <row r="65425" spans="1:4">
      <c r="A65425" s="1" t="s">
        <v>22061</v>
      </c>
      <c r="B65425" t="s">
        <v>70862</v>
      </c>
      <c r="C65425" t="s">
        <v>74162</v>
      </c>
      <c r="D65425">
        <f t="shared" ca="1" si="1022"/>
        <v>0.25866245315574377</v>
      </c>
    </row>
    <row r="65426" spans="1:4">
      <c r="A65426" s="1" t="s">
        <v>48044</v>
      </c>
      <c r="B65426" t="s">
        <v>70862</v>
      </c>
      <c r="C65426" t="s">
        <v>74162</v>
      </c>
      <c r="D65426">
        <f t="shared" ca="1" si="1022"/>
        <v>3.7411544481804282E-2</v>
      </c>
    </row>
    <row r="65427" spans="1:4">
      <c r="A65427" s="1" t="s">
        <v>65101</v>
      </c>
      <c r="B65427" t="s">
        <v>70862</v>
      </c>
      <c r="C65427" t="s">
        <v>74162</v>
      </c>
      <c r="D65427">
        <f t="shared" ca="1" si="1022"/>
        <v>0.47003699493719076</v>
      </c>
    </row>
    <row r="65428" spans="1:4">
      <c r="A65428" s="1" t="s">
        <v>15169</v>
      </c>
      <c r="B65428" t="s">
        <v>70862</v>
      </c>
      <c r="C65428" t="s">
        <v>74162</v>
      </c>
      <c r="D65428">
        <f t="shared" ca="1" si="1022"/>
        <v>0.54896750615431111</v>
      </c>
    </row>
    <row r="65429" spans="1:4">
      <c r="A65429" s="1" t="s">
        <v>55151</v>
      </c>
      <c r="B65429" t="s">
        <v>70862</v>
      </c>
      <c r="C65429" t="s">
        <v>74162</v>
      </c>
      <c r="D65429">
        <f t="shared" ca="1" si="1022"/>
        <v>0.38199906611519707</v>
      </c>
    </row>
    <row r="65430" spans="1:4">
      <c r="A65430" s="1" t="s">
        <v>39532</v>
      </c>
      <c r="B65430" t="s">
        <v>70862</v>
      </c>
      <c r="C65430" t="s">
        <v>74162</v>
      </c>
      <c r="D65430">
        <f t="shared" ca="1" si="1022"/>
        <v>0.88105063815071283</v>
      </c>
    </row>
    <row r="65431" spans="1:4">
      <c r="A65431" s="1" t="s">
        <v>63488</v>
      </c>
      <c r="B65431" t="s">
        <v>70862</v>
      </c>
      <c r="C65431" t="s">
        <v>74162</v>
      </c>
      <c r="D65431">
        <f t="shared" ca="1" si="1022"/>
        <v>0.88429552720637428</v>
      </c>
    </row>
    <row r="65432" spans="1:4">
      <c r="A65432" s="1" t="s">
        <v>3458</v>
      </c>
      <c r="B65432" t="s">
        <v>70862</v>
      </c>
      <c r="C65432" t="s">
        <v>74162</v>
      </c>
      <c r="D65432">
        <f t="shared" ca="1" si="1022"/>
        <v>0.33924591870633403</v>
      </c>
    </row>
    <row r="65433" spans="1:4">
      <c r="A65433" s="1" t="s">
        <v>8494</v>
      </c>
      <c r="B65433" t="s">
        <v>70862</v>
      </c>
      <c r="C65433" t="s">
        <v>74162</v>
      </c>
      <c r="D65433">
        <f t="shared" ca="1" si="1022"/>
        <v>0.70363471459600069</v>
      </c>
    </row>
    <row r="65434" spans="1:4">
      <c r="A65434" s="1" t="s">
        <v>47864</v>
      </c>
      <c r="B65434" t="s">
        <v>70862</v>
      </c>
      <c r="C65434" t="s">
        <v>74162</v>
      </c>
      <c r="D65434">
        <f t="shared" ca="1" si="1022"/>
        <v>0.32934481315585662</v>
      </c>
    </row>
    <row r="65435" spans="1:4">
      <c r="A65435" s="1" t="s">
        <v>60008</v>
      </c>
      <c r="B65435" t="s">
        <v>70862</v>
      </c>
      <c r="C65435" t="s">
        <v>74162</v>
      </c>
      <c r="D65435">
        <f t="shared" ca="1" si="1022"/>
        <v>0.51979253618054</v>
      </c>
    </row>
    <row r="65436" spans="1:4">
      <c r="A65436" s="1" t="s">
        <v>56904</v>
      </c>
      <c r="B65436" t="s">
        <v>70862</v>
      </c>
      <c r="C65436" t="s">
        <v>74162</v>
      </c>
      <c r="D65436">
        <f t="shared" ca="1" si="1022"/>
        <v>3.1122397295784143E-3</v>
      </c>
    </row>
    <row r="65437" spans="1:4">
      <c r="A65437" s="1" t="s">
        <v>46258</v>
      </c>
      <c r="B65437" t="s">
        <v>70862</v>
      </c>
      <c r="C65437" t="s">
        <v>74162</v>
      </c>
      <c r="D65437">
        <f t="shared" ca="1" si="1022"/>
        <v>0.89772507640787524</v>
      </c>
    </row>
    <row r="65438" spans="1:4">
      <c r="A65438" s="1" t="s">
        <v>30593</v>
      </c>
      <c r="B65438" t="s">
        <v>70862</v>
      </c>
      <c r="C65438" t="s">
        <v>74162</v>
      </c>
      <c r="D65438">
        <f t="shared" ca="1" si="1022"/>
        <v>0.47790577630219322</v>
      </c>
    </row>
    <row r="65439" spans="1:4">
      <c r="A65439" s="1" t="s">
        <v>48265</v>
      </c>
      <c r="B65439" t="s">
        <v>70862</v>
      </c>
      <c r="C65439" t="s">
        <v>74162</v>
      </c>
      <c r="D65439">
        <f t="shared" ca="1" si="1022"/>
        <v>0.90922026363584418</v>
      </c>
    </row>
    <row r="65440" spans="1:4">
      <c r="A65440" s="1" t="s">
        <v>36183</v>
      </c>
      <c r="B65440" t="s">
        <v>70862</v>
      </c>
      <c r="C65440" t="s">
        <v>74162</v>
      </c>
      <c r="D65440">
        <f t="shared" ca="1" si="1022"/>
        <v>0.55521875561152001</v>
      </c>
    </row>
    <row r="65441" spans="1:4">
      <c r="A65441" s="1" t="s">
        <v>25772</v>
      </c>
      <c r="B65441" t="s">
        <v>70862</v>
      </c>
      <c r="C65441" t="s">
        <v>74162</v>
      </c>
      <c r="D65441">
        <f t="shared" ca="1" si="1022"/>
        <v>2.3900897243372854E-2</v>
      </c>
    </row>
    <row r="65442" spans="1:4">
      <c r="A65442" s="1" t="s">
        <v>42255</v>
      </c>
      <c r="B65442" t="s">
        <v>70862</v>
      </c>
      <c r="C65442" t="s">
        <v>74162</v>
      </c>
      <c r="D65442">
        <f t="shared" ca="1" si="1022"/>
        <v>0.54458740664910621</v>
      </c>
    </row>
    <row r="65443" spans="1:4">
      <c r="A65443" s="1" t="s">
        <v>54829</v>
      </c>
      <c r="B65443" t="s">
        <v>70862</v>
      </c>
      <c r="C65443" t="s">
        <v>74162</v>
      </c>
      <c r="D65443">
        <f t="shared" ca="1" si="1022"/>
        <v>0.94717705524893014</v>
      </c>
    </row>
    <row r="65444" spans="1:4">
      <c r="A65444" s="1" t="s">
        <v>56065</v>
      </c>
      <c r="B65444" t="s">
        <v>70862</v>
      </c>
      <c r="C65444" t="s">
        <v>74162</v>
      </c>
      <c r="D65444">
        <f t="shared" ca="1" si="1022"/>
        <v>0.22152886876913036</v>
      </c>
    </row>
    <row r="65445" spans="1:4">
      <c r="A65445" s="1" t="s">
        <v>48484</v>
      </c>
      <c r="B65445" t="s">
        <v>70862</v>
      </c>
      <c r="C65445" t="s">
        <v>74162</v>
      </c>
      <c r="D65445">
        <f t="shared" ca="1" si="1022"/>
        <v>1.5693734423793626E-2</v>
      </c>
    </row>
    <row r="65446" spans="1:4">
      <c r="A65446" s="1" t="s">
        <v>35349</v>
      </c>
      <c r="B65446" t="s">
        <v>70862</v>
      </c>
      <c r="C65446" t="s">
        <v>74162</v>
      </c>
      <c r="D65446">
        <f t="shared" ca="1" si="1022"/>
        <v>0.17391361728985577</v>
      </c>
    </row>
    <row r="65447" spans="1:4">
      <c r="A65447" s="1" t="s">
        <v>13996</v>
      </c>
      <c r="B65447" t="s">
        <v>70862</v>
      </c>
      <c r="C65447" t="s">
        <v>74162</v>
      </c>
      <c r="D65447">
        <f t="shared" ca="1" si="1022"/>
        <v>0.34476441571356453</v>
      </c>
    </row>
    <row r="65448" spans="1:4">
      <c r="A65448" s="1" t="s">
        <v>29188</v>
      </c>
      <c r="B65448" t="s">
        <v>70862</v>
      </c>
      <c r="C65448" t="s">
        <v>74162</v>
      </c>
      <c r="D65448">
        <f t="shared" ca="1" si="1022"/>
        <v>0.5170998660980396</v>
      </c>
    </row>
    <row r="65449" spans="1:4">
      <c r="A65449" s="1" t="s">
        <v>7229</v>
      </c>
      <c r="B65449" t="s">
        <v>70862</v>
      </c>
      <c r="C65449" t="s">
        <v>74162</v>
      </c>
      <c r="D65449">
        <f t="shared" ca="1" si="1022"/>
        <v>0.38619468811471835</v>
      </c>
    </row>
    <row r="65450" spans="1:4">
      <c r="A65450" s="1" t="s">
        <v>71853</v>
      </c>
      <c r="B65450" t="s">
        <v>70862</v>
      </c>
      <c r="C65450" t="s">
        <v>74162</v>
      </c>
      <c r="D65450">
        <f t="shared" ca="1" si="1022"/>
        <v>3.2965518961977747E-2</v>
      </c>
    </row>
    <row r="65451" spans="1:4">
      <c r="A65451" s="1" t="s">
        <v>60077</v>
      </c>
      <c r="B65451" t="s">
        <v>70862</v>
      </c>
      <c r="C65451" t="s">
        <v>74162</v>
      </c>
      <c r="D65451">
        <f t="shared" ca="1" si="1022"/>
        <v>0.45543933801161129</v>
      </c>
    </row>
    <row r="65452" spans="1:4">
      <c r="A65452" s="1" t="s">
        <v>30386</v>
      </c>
      <c r="B65452" t="s">
        <v>70862</v>
      </c>
      <c r="C65452" t="s">
        <v>74162</v>
      </c>
      <c r="D65452">
        <f t="shared" ca="1" si="1022"/>
        <v>0.28388262443490997</v>
      </c>
    </row>
    <row r="65453" spans="1:4">
      <c r="A65453" s="1" t="s">
        <v>2642</v>
      </c>
      <c r="B65453" t="s">
        <v>70862</v>
      </c>
      <c r="C65453" t="s">
        <v>74162</v>
      </c>
      <c r="D65453">
        <f t="shared" ca="1" si="1022"/>
        <v>0.74978327744933249</v>
      </c>
    </row>
    <row r="65454" spans="1:4">
      <c r="A65454" s="1" t="s">
        <v>62828</v>
      </c>
      <c r="B65454" t="s">
        <v>70862</v>
      </c>
      <c r="C65454" t="s">
        <v>74162</v>
      </c>
      <c r="D65454">
        <f t="shared" ca="1" si="1022"/>
        <v>0.81793871430121445</v>
      </c>
    </row>
    <row r="65455" spans="1:4">
      <c r="A65455" s="1" t="s">
        <v>55290</v>
      </c>
      <c r="B65455" t="s">
        <v>70862</v>
      </c>
      <c r="C65455" t="s">
        <v>74162</v>
      </c>
      <c r="D65455">
        <f t="shared" ca="1" si="1022"/>
        <v>5.1625512113026906E-2</v>
      </c>
    </row>
    <row r="65456" spans="1:4">
      <c r="A65456" s="1" t="s">
        <v>46152</v>
      </c>
      <c r="B65456" t="s">
        <v>70862</v>
      </c>
      <c r="C65456" t="s">
        <v>74162</v>
      </c>
      <c r="D65456">
        <f t="shared" ca="1" si="1022"/>
        <v>0.51937735425240994</v>
      </c>
    </row>
    <row r="65457" spans="1:4">
      <c r="A65457" s="1" t="s">
        <v>50268</v>
      </c>
      <c r="B65457" t="s">
        <v>70862</v>
      </c>
      <c r="C65457" t="s">
        <v>74162</v>
      </c>
      <c r="D65457">
        <f t="shared" ca="1" si="1022"/>
        <v>0.49661371368104523</v>
      </c>
    </row>
    <row r="65458" spans="1:4">
      <c r="A65458" s="1" t="s">
        <v>31047</v>
      </c>
      <c r="B65458" t="s">
        <v>70862</v>
      </c>
      <c r="C65458" t="s">
        <v>74162</v>
      </c>
      <c r="D65458">
        <f t="shared" ca="1" si="1022"/>
        <v>0.71820080059752867</v>
      </c>
    </row>
    <row r="65459" spans="1:4">
      <c r="A65459" s="1" t="s">
        <v>62519</v>
      </c>
      <c r="B65459" t="s">
        <v>70862</v>
      </c>
      <c r="C65459" t="s">
        <v>74162</v>
      </c>
      <c r="D65459">
        <f t="shared" ca="1" si="1022"/>
        <v>0.37739230290734349</v>
      </c>
    </row>
    <row r="65460" spans="1:4">
      <c r="A65460" s="1" t="s">
        <v>43339</v>
      </c>
      <c r="B65460" t="s">
        <v>70862</v>
      </c>
      <c r="C65460" t="s">
        <v>74162</v>
      </c>
      <c r="D65460">
        <f t="shared" ca="1" si="1022"/>
        <v>0.24646654935819456</v>
      </c>
    </row>
    <row r="65461" spans="1:4">
      <c r="A65461" s="1" t="s">
        <v>1877</v>
      </c>
      <c r="B65461" t="s">
        <v>70862</v>
      </c>
      <c r="C65461" t="s">
        <v>74162</v>
      </c>
      <c r="D65461">
        <f t="shared" ca="1" si="1022"/>
        <v>0.5661397166131994</v>
      </c>
    </row>
    <row r="65462" spans="1:4">
      <c r="A65462" s="1" t="s">
        <v>58941</v>
      </c>
      <c r="B65462" t="s">
        <v>70862</v>
      </c>
      <c r="C65462" t="s">
        <v>74162</v>
      </c>
      <c r="D65462">
        <f t="shared" ca="1" si="1022"/>
        <v>0.29522024755633547</v>
      </c>
    </row>
    <row r="65463" spans="1:4">
      <c r="A65463" s="1" t="s">
        <v>15456</v>
      </c>
      <c r="B65463" t="s">
        <v>70862</v>
      </c>
      <c r="C65463" t="s">
        <v>74162</v>
      </c>
      <c r="D65463">
        <f t="shared" ca="1" si="1022"/>
        <v>0.44292412262092518</v>
      </c>
    </row>
    <row r="65464" spans="1:4">
      <c r="A65464" s="1" t="s">
        <v>32853</v>
      </c>
      <c r="B65464" t="s">
        <v>70862</v>
      </c>
      <c r="C65464" t="s">
        <v>74162</v>
      </c>
      <c r="D65464">
        <f t="shared" ca="1" si="1022"/>
        <v>0.93394676941336763</v>
      </c>
    </row>
    <row r="65465" spans="1:4">
      <c r="A65465" s="1" t="s">
        <v>50357</v>
      </c>
      <c r="B65465" t="s">
        <v>70862</v>
      </c>
      <c r="C65465" t="s">
        <v>74162</v>
      </c>
      <c r="D65465">
        <f t="shared" ca="1" si="1022"/>
        <v>0.85521923847019432</v>
      </c>
    </row>
    <row r="65466" spans="1:4">
      <c r="A65466" s="1" t="s">
        <v>11301</v>
      </c>
      <c r="B65466" t="s">
        <v>70862</v>
      </c>
      <c r="C65466" t="s">
        <v>74162</v>
      </c>
      <c r="D65466">
        <f t="shared" ca="1" si="1022"/>
        <v>0.46274039066543449</v>
      </c>
    </row>
    <row r="65467" spans="1:4">
      <c r="A65467" s="1" t="s">
        <v>4802</v>
      </c>
      <c r="B65467" t="s">
        <v>70862</v>
      </c>
      <c r="C65467" t="s">
        <v>74162</v>
      </c>
      <c r="D65467">
        <f t="shared" ca="1" si="1022"/>
        <v>0.67402252558281195</v>
      </c>
    </row>
    <row r="65468" spans="1:4">
      <c r="A65468" s="1" t="s">
        <v>11556</v>
      </c>
      <c r="B65468" t="s">
        <v>70862</v>
      </c>
      <c r="C65468" t="s">
        <v>74162</v>
      </c>
      <c r="D65468">
        <f t="shared" ca="1" si="1022"/>
        <v>0.9853261321430371</v>
      </c>
    </row>
    <row r="65469" spans="1:4">
      <c r="A65469" s="1" t="s">
        <v>61113</v>
      </c>
      <c r="B65469" t="s">
        <v>70862</v>
      </c>
      <c r="C65469" t="s">
        <v>74162</v>
      </c>
      <c r="D65469">
        <f t="shared" ca="1" si="1022"/>
        <v>0.3294150867451876</v>
      </c>
    </row>
    <row r="65470" spans="1:4">
      <c r="A65470" s="1" t="s">
        <v>57535</v>
      </c>
      <c r="B65470" t="s">
        <v>70862</v>
      </c>
      <c r="C65470" t="s">
        <v>74162</v>
      </c>
      <c r="D65470">
        <f t="shared" ca="1" si="1022"/>
        <v>0.38121263454228771</v>
      </c>
    </row>
    <row r="65471" spans="1:4">
      <c r="A65471" s="1" t="s">
        <v>55118</v>
      </c>
      <c r="B65471" t="s">
        <v>70862</v>
      </c>
      <c r="C65471" t="s">
        <v>74162</v>
      </c>
      <c r="D65471">
        <f t="shared" ca="1" si="1022"/>
        <v>0.10693100569757052</v>
      </c>
    </row>
    <row r="65472" spans="1:4">
      <c r="A65472" s="1" t="s">
        <v>47793</v>
      </c>
      <c r="B65472" t="s">
        <v>70862</v>
      </c>
      <c r="C65472" t="s">
        <v>74162</v>
      </c>
      <c r="D65472">
        <f t="shared" ca="1" si="1022"/>
        <v>7.0314098018661841E-2</v>
      </c>
    </row>
    <row r="65473" spans="1:4">
      <c r="A65473" s="1" t="s">
        <v>1259</v>
      </c>
      <c r="B65473" t="s">
        <v>70862</v>
      </c>
      <c r="C65473" t="s">
        <v>74162</v>
      </c>
      <c r="D65473">
        <f t="shared" ref="D65473:D65536" ca="1" si="1023">RAND()</f>
        <v>9.8479046551592342E-2</v>
      </c>
    </row>
    <row r="65474" spans="1:4">
      <c r="A65474" s="1" t="s">
        <v>9220</v>
      </c>
      <c r="B65474" t="s">
        <v>70862</v>
      </c>
      <c r="C65474" t="s">
        <v>74162</v>
      </c>
      <c r="D65474">
        <f t="shared" ca="1" si="1023"/>
        <v>0.34437996854275654</v>
      </c>
    </row>
    <row r="65475" spans="1:4">
      <c r="A65475" s="1" t="s">
        <v>17203</v>
      </c>
      <c r="B65475" t="s">
        <v>70862</v>
      </c>
      <c r="C65475" t="s">
        <v>74162</v>
      </c>
      <c r="D65475">
        <f t="shared" ca="1" si="1023"/>
        <v>0.20445936994021441</v>
      </c>
    </row>
    <row r="65476" spans="1:4">
      <c r="A65476" s="1" t="s">
        <v>32440</v>
      </c>
      <c r="B65476" t="s">
        <v>70862</v>
      </c>
      <c r="C65476" t="s">
        <v>74162</v>
      </c>
      <c r="D65476">
        <f t="shared" ca="1" si="1023"/>
        <v>0.6486735680482536</v>
      </c>
    </row>
    <row r="65477" spans="1:4">
      <c r="A65477" s="1" t="s">
        <v>24834</v>
      </c>
      <c r="B65477" t="s">
        <v>70862</v>
      </c>
      <c r="C65477" t="s">
        <v>74162</v>
      </c>
      <c r="D65477">
        <f t="shared" ca="1" si="1023"/>
        <v>3.5570617247225988E-2</v>
      </c>
    </row>
    <row r="65478" spans="1:4">
      <c r="A65478" s="1" t="s">
        <v>19864</v>
      </c>
      <c r="B65478" t="s">
        <v>70862</v>
      </c>
      <c r="C65478" t="s">
        <v>74162</v>
      </c>
      <c r="D65478">
        <f t="shared" ca="1" si="1023"/>
        <v>0.60646272718190009</v>
      </c>
    </row>
    <row r="65479" spans="1:4">
      <c r="A65479" s="1" t="s">
        <v>16949</v>
      </c>
      <c r="B65479" t="s">
        <v>70862</v>
      </c>
      <c r="C65479" t="s">
        <v>74162</v>
      </c>
      <c r="D65479">
        <f t="shared" ca="1" si="1023"/>
        <v>0.34041765684256531</v>
      </c>
    </row>
    <row r="65480" spans="1:4">
      <c r="A65480" s="1" t="s">
        <v>67122</v>
      </c>
      <c r="B65480" t="s">
        <v>70862</v>
      </c>
      <c r="C65480" t="s">
        <v>74162</v>
      </c>
      <c r="D65480">
        <f t="shared" ca="1" si="1023"/>
        <v>0.9308277313832658</v>
      </c>
    </row>
    <row r="65481" spans="1:4">
      <c r="A65481" s="1" t="s">
        <v>52045</v>
      </c>
      <c r="B65481" t="s">
        <v>70862</v>
      </c>
      <c r="C65481" t="s">
        <v>74162</v>
      </c>
      <c r="D65481">
        <f t="shared" ca="1" si="1023"/>
        <v>0.92711944800122015</v>
      </c>
    </row>
    <row r="65482" spans="1:4">
      <c r="A65482" s="1" t="s">
        <v>11580</v>
      </c>
      <c r="B65482" t="s">
        <v>70862</v>
      </c>
      <c r="C65482" t="s">
        <v>74162</v>
      </c>
      <c r="D65482">
        <f t="shared" ca="1" si="1023"/>
        <v>0.42688738687845529</v>
      </c>
    </row>
    <row r="65483" spans="1:4">
      <c r="A65483" s="1" t="s">
        <v>67869</v>
      </c>
      <c r="B65483" t="s">
        <v>70862</v>
      </c>
      <c r="C65483" t="s">
        <v>74162</v>
      </c>
      <c r="D65483">
        <f t="shared" ca="1" si="1023"/>
        <v>3.7995924619520061E-2</v>
      </c>
    </row>
    <row r="65484" spans="1:4">
      <c r="A65484" s="1" t="s">
        <v>13473</v>
      </c>
      <c r="B65484" t="s">
        <v>70862</v>
      </c>
      <c r="C65484" t="s">
        <v>74162</v>
      </c>
      <c r="D65484">
        <f t="shared" ca="1" si="1023"/>
        <v>0.92376126876277864</v>
      </c>
    </row>
    <row r="65485" spans="1:4">
      <c r="A65485" s="1" t="s">
        <v>6427</v>
      </c>
      <c r="B65485" t="s">
        <v>70862</v>
      </c>
      <c r="C65485" t="s">
        <v>74162</v>
      </c>
      <c r="D65485">
        <f t="shared" ca="1" si="1023"/>
        <v>0.42440480630569</v>
      </c>
    </row>
    <row r="65486" spans="1:4">
      <c r="A65486" s="1" t="s">
        <v>14826</v>
      </c>
      <c r="B65486" t="s">
        <v>70862</v>
      </c>
      <c r="C65486" t="s">
        <v>74162</v>
      </c>
      <c r="D65486">
        <f t="shared" ca="1" si="1023"/>
        <v>0.37817721934973458</v>
      </c>
    </row>
    <row r="65487" spans="1:4">
      <c r="A65487" s="1" t="s">
        <v>48473</v>
      </c>
      <c r="B65487" t="s">
        <v>70862</v>
      </c>
      <c r="C65487" t="s">
        <v>74162</v>
      </c>
      <c r="D65487">
        <f t="shared" ca="1" si="1023"/>
        <v>0.17794340807539721</v>
      </c>
    </row>
    <row r="65488" spans="1:4">
      <c r="A65488" s="1" t="s">
        <v>10578</v>
      </c>
      <c r="B65488" t="s">
        <v>70862</v>
      </c>
      <c r="C65488" t="s">
        <v>74162</v>
      </c>
      <c r="D65488">
        <f t="shared" ca="1" si="1023"/>
        <v>9.5351221173035849E-2</v>
      </c>
    </row>
    <row r="65489" spans="1:4">
      <c r="A65489" s="1" t="s">
        <v>10759</v>
      </c>
      <c r="B65489" t="s">
        <v>70862</v>
      </c>
      <c r="C65489" t="s">
        <v>74162</v>
      </c>
      <c r="D65489">
        <f t="shared" ca="1" si="1023"/>
        <v>6.6676245677476209E-2</v>
      </c>
    </row>
    <row r="65490" spans="1:4">
      <c r="A65490" s="1" t="s">
        <v>58388</v>
      </c>
      <c r="B65490" t="s">
        <v>70862</v>
      </c>
      <c r="C65490" t="s">
        <v>74162</v>
      </c>
      <c r="D65490">
        <f t="shared" ca="1" si="1023"/>
        <v>0.70698103673556056</v>
      </c>
    </row>
    <row r="65491" spans="1:4">
      <c r="A65491" s="1" t="s">
        <v>71995</v>
      </c>
      <c r="B65491" t="s">
        <v>70862</v>
      </c>
      <c r="C65491" t="s">
        <v>74162</v>
      </c>
      <c r="D65491">
        <f t="shared" ca="1" si="1023"/>
        <v>0.28728107785583346</v>
      </c>
    </row>
    <row r="65492" spans="1:4">
      <c r="A65492" s="1" t="s">
        <v>68186</v>
      </c>
      <c r="B65492" t="s">
        <v>70862</v>
      </c>
      <c r="C65492" t="s">
        <v>74162</v>
      </c>
      <c r="D65492">
        <f t="shared" ca="1" si="1023"/>
        <v>0.49438265282246918</v>
      </c>
    </row>
    <row r="65493" spans="1:4">
      <c r="A65493" s="1" t="s">
        <v>21652</v>
      </c>
      <c r="B65493" t="s">
        <v>70862</v>
      </c>
      <c r="C65493" t="s">
        <v>74162</v>
      </c>
      <c r="D65493">
        <f t="shared" ca="1" si="1023"/>
        <v>0.16464459598962844</v>
      </c>
    </row>
    <row r="65494" spans="1:4">
      <c r="A65494" s="1" t="s">
        <v>7325</v>
      </c>
      <c r="B65494" t="s">
        <v>70862</v>
      </c>
      <c r="C65494" t="s">
        <v>74162</v>
      </c>
      <c r="D65494">
        <f t="shared" ca="1" si="1023"/>
        <v>0.14974471487721031</v>
      </c>
    </row>
    <row r="65495" spans="1:4">
      <c r="A65495" s="1" t="s">
        <v>13936</v>
      </c>
      <c r="B65495" t="s">
        <v>70862</v>
      </c>
      <c r="C65495" t="s">
        <v>74162</v>
      </c>
      <c r="D65495">
        <f t="shared" ca="1" si="1023"/>
        <v>0.75291254029399879</v>
      </c>
    </row>
    <row r="65496" spans="1:4">
      <c r="A65496" s="1" t="s">
        <v>43338</v>
      </c>
      <c r="B65496" t="s">
        <v>70862</v>
      </c>
      <c r="C65496" t="s">
        <v>74162</v>
      </c>
      <c r="D65496">
        <f t="shared" ca="1" si="1023"/>
        <v>5.4009372126414767E-2</v>
      </c>
    </row>
    <row r="65497" spans="1:4">
      <c r="A65497" s="1" t="s">
        <v>45677</v>
      </c>
      <c r="B65497" t="s">
        <v>70862</v>
      </c>
      <c r="C65497" t="s">
        <v>74162</v>
      </c>
      <c r="D65497">
        <f t="shared" ca="1" si="1023"/>
        <v>0.11897853199915798</v>
      </c>
    </row>
    <row r="65498" spans="1:4">
      <c r="A65498" s="1" t="s">
        <v>12571</v>
      </c>
      <c r="B65498" t="s">
        <v>70862</v>
      </c>
      <c r="C65498" t="s">
        <v>74162</v>
      </c>
      <c r="D65498">
        <f t="shared" ca="1" si="1023"/>
        <v>0.85586047930097353</v>
      </c>
    </row>
    <row r="65499" spans="1:4">
      <c r="A65499" s="1" t="s">
        <v>33863</v>
      </c>
      <c r="B65499" t="s">
        <v>70862</v>
      </c>
      <c r="C65499" t="s">
        <v>74162</v>
      </c>
      <c r="D65499">
        <f t="shared" ca="1" si="1023"/>
        <v>0.40985710396598818</v>
      </c>
    </row>
    <row r="65500" spans="1:4">
      <c r="A65500" s="1" t="s">
        <v>28673</v>
      </c>
      <c r="B65500" t="s">
        <v>70862</v>
      </c>
      <c r="C65500" t="s">
        <v>74162</v>
      </c>
      <c r="D65500">
        <f t="shared" ca="1" si="1023"/>
        <v>0.12009295601301162</v>
      </c>
    </row>
    <row r="65501" spans="1:4">
      <c r="A65501" s="1" t="s">
        <v>64400</v>
      </c>
      <c r="B65501" t="s">
        <v>70862</v>
      </c>
      <c r="C65501" t="s">
        <v>74162</v>
      </c>
      <c r="D65501">
        <f t="shared" ca="1" si="1023"/>
        <v>0.76921711464046505</v>
      </c>
    </row>
    <row r="65502" spans="1:4">
      <c r="A65502" s="1" t="s">
        <v>26223</v>
      </c>
      <c r="B65502" t="s">
        <v>70862</v>
      </c>
      <c r="C65502" t="s">
        <v>74162</v>
      </c>
      <c r="D65502">
        <f t="shared" ca="1" si="1023"/>
        <v>0.15697571107111252</v>
      </c>
    </row>
    <row r="65503" spans="1:4">
      <c r="A65503" s="1" t="s">
        <v>492</v>
      </c>
      <c r="B65503" t="s">
        <v>70862</v>
      </c>
      <c r="C65503" t="s">
        <v>74162</v>
      </c>
      <c r="D65503">
        <f t="shared" ca="1" si="1023"/>
        <v>5.0066041375106729E-2</v>
      </c>
    </row>
    <row r="65504" spans="1:4">
      <c r="A65504" s="1" t="s">
        <v>20827</v>
      </c>
      <c r="B65504" t="s">
        <v>70862</v>
      </c>
      <c r="C65504" t="s">
        <v>74162</v>
      </c>
      <c r="D65504">
        <f t="shared" ca="1" si="1023"/>
        <v>0.55484791613546569</v>
      </c>
    </row>
    <row r="65505" spans="1:4">
      <c r="A65505" s="1" t="s">
        <v>42641</v>
      </c>
      <c r="B65505" t="s">
        <v>70862</v>
      </c>
      <c r="C65505" t="s">
        <v>74162</v>
      </c>
      <c r="D65505">
        <f t="shared" ca="1" si="1023"/>
        <v>0.57717028856140695</v>
      </c>
    </row>
    <row r="65506" spans="1:4">
      <c r="A65506" s="1" t="s">
        <v>46625</v>
      </c>
      <c r="B65506" t="s">
        <v>70862</v>
      </c>
      <c r="C65506" t="s">
        <v>74162</v>
      </c>
      <c r="D65506">
        <f t="shared" ca="1" si="1023"/>
        <v>0.1418449810010689</v>
      </c>
    </row>
    <row r="65507" spans="1:4">
      <c r="A65507" s="1" t="s">
        <v>48619</v>
      </c>
      <c r="B65507" t="s">
        <v>70862</v>
      </c>
      <c r="C65507" t="s">
        <v>74162</v>
      </c>
      <c r="D65507">
        <f t="shared" ca="1" si="1023"/>
        <v>0.88080838073049472</v>
      </c>
    </row>
    <row r="65508" spans="1:4">
      <c r="A65508" s="1" t="s">
        <v>29018</v>
      </c>
      <c r="B65508" t="s">
        <v>70862</v>
      </c>
      <c r="C65508" t="s">
        <v>74162</v>
      </c>
      <c r="D65508">
        <f t="shared" ca="1" si="1023"/>
        <v>0.10765207886087413</v>
      </c>
    </row>
    <row r="65509" spans="1:4">
      <c r="A65509" s="1" t="s">
        <v>40106</v>
      </c>
      <c r="B65509" t="s">
        <v>70862</v>
      </c>
      <c r="C65509" t="s">
        <v>74162</v>
      </c>
      <c r="D65509">
        <f t="shared" ca="1" si="1023"/>
        <v>0.49370602113032491</v>
      </c>
    </row>
    <row r="65510" spans="1:4">
      <c r="A65510" s="1" t="s">
        <v>34040</v>
      </c>
      <c r="B65510" t="s">
        <v>70862</v>
      </c>
      <c r="C65510" t="s">
        <v>74162</v>
      </c>
      <c r="D65510">
        <f t="shared" ca="1" si="1023"/>
        <v>0.94630682169884495</v>
      </c>
    </row>
    <row r="65511" spans="1:4">
      <c r="A65511" s="1" t="s">
        <v>8785</v>
      </c>
      <c r="B65511" t="s">
        <v>70862</v>
      </c>
      <c r="C65511" t="s">
        <v>74162</v>
      </c>
      <c r="D65511">
        <f t="shared" ca="1" si="1023"/>
        <v>0.42053815293657304</v>
      </c>
    </row>
    <row r="65512" spans="1:4">
      <c r="A65512" s="1" t="s">
        <v>23795</v>
      </c>
      <c r="B65512" t="s">
        <v>70862</v>
      </c>
      <c r="C65512" t="s">
        <v>74162</v>
      </c>
      <c r="D65512">
        <f t="shared" ca="1" si="1023"/>
        <v>0.99433783397657383</v>
      </c>
    </row>
    <row r="65513" spans="1:4">
      <c r="A65513" s="1" t="s">
        <v>63342</v>
      </c>
      <c r="B65513" t="s">
        <v>70862</v>
      </c>
      <c r="C65513" t="s">
        <v>74162</v>
      </c>
      <c r="D65513">
        <f t="shared" ca="1" si="1023"/>
        <v>0.81220902682023743</v>
      </c>
    </row>
    <row r="65514" spans="1:4">
      <c r="A65514" s="1" t="s">
        <v>42788</v>
      </c>
      <c r="B65514" t="s">
        <v>70862</v>
      </c>
      <c r="C65514" t="s">
        <v>74162</v>
      </c>
      <c r="D65514">
        <f t="shared" ca="1" si="1023"/>
        <v>0.29005865800481312</v>
      </c>
    </row>
    <row r="65515" spans="1:4">
      <c r="A65515" s="1" t="s">
        <v>40427</v>
      </c>
      <c r="B65515" t="s">
        <v>70862</v>
      </c>
      <c r="C65515" t="s">
        <v>74162</v>
      </c>
      <c r="D65515">
        <f t="shared" ca="1" si="1023"/>
        <v>0.46341953153483084</v>
      </c>
    </row>
    <row r="65516" spans="1:4">
      <c r="A65516" s="1" t="s">
        <v>61144</v>
      </c>
      <c r="B65516" t="s">
        <v>70862</v>
      </c>
      <c r="C65516" t="s">
        <v>74162</v>
      </c>
      <c r="D65516">
        <f t="shared" ca="1" si="1023"/>
        <v>0.5542685033465431</v>
      </c>
    </row>
    <row r="65517" spans="1:4">
      <c r="A65517" s="1" t="s">
        <v>32627</v>
      </c>
      <c r="B65517" t="s">
        <v>70862</v>
      </c>
      <c r="C65517" t="s">
        <v>74162</v>
      </c>
      <c r="D65517">
        <f t="shared" ca="1" si="1023"/>
        <v>0.2999640763414293</v>
      </c>
    </row>
    <row r="65518" spans="1:4">
      <c r="A65518" s="1" t="s">
        <v>63776</v>
      </c>
      <c r="B65518" t="s">
        <v>70862</v>
      </c>
      <c r="C65518" t="s">
        <v>74162</v>
      </c>
      <c r="D65518">
        <f t="shared" ca="1" si="1023"/>
        <v>0.7386825200305106</v>
      </c>
    </row>
    <row r="65519" spans="1:4">
      <c r="A65519" s="1" t="s">
        <v>32312</v>
      </c>
      <c r="B65519" t="s">
        <v>70862</v>
      </c>
      <c r="C65519" t="s">
        <v>74162</v>
      </c>
      <c r="D65519">
        <f t="shared" ca="1" si="1023"/>
        <v>0.75358861579927816</v>
      </c>
    </row>
    <row r="65520" spans="1:4">
      <c r="A65520" s="1" t="s">
        <v>31875</v>
      </c>
      <c r="B65520" t="s">
        <v>70862</v>
      </c>
      <c r="C65520" t="s">
        <v>74162</v>
      </c>
      <c r="D65520">
        <f t="shared" ca="1" si="1023"/>
        <v>2.0103605336087571E-2</v>
      </c>
    </row>
    <row r="65521" spans="1:4">
      <c r="A65521" s="1" t="s">
        <v>20275</v>
      </c>
      <c r="B65521" t="s">
        <v>70862</v>
      </c>
      <c r="C65521" t="s">
        <v>74162</v>
      </c>
      <c r="D65521">
        <f t="shared" ca="1" si="1023"/>
        <v>5.3072428537426886E-2</v>
      </c>
    </row>
    <row r="65522" spans="1:4">
      <c r="A65522" s="1" t="s">
        <v>4625</v>
      </c>
      <c r="B65522" t="s">
        <v>70862</v>
      </c>
      <c r="C65522" t="s">
        <v>74162</v>
      </c>
      <c r="D65522">
        <f t="shared" ca="1" si="1023"/>
        <v>0.59128907030332012</v>
      </c>
    </row>
    <row r="65523" spans="1:4">
      <c r="A65523" s="1" t="s">
        <v>21294</v>
      </c>
      <c r="B65523" t="s">
        <v>70862</v>
      </c>
      <c r="C65523" t="s">
        <v>74162</v>
      </c>
      <c r="D65523">
        <f t="shared" ca="1" si="1023"/>
        <v>0.22288367319551772</v>
      </c>
    </row>
    <row r="65524" spans="1:4">
      <c r="A65524" s="1" t="s">
        <v>71733</v>
      </c>
      <c r="B65524" t="s">
        <v>70862</v>
      </c>
      <c r="C65524" t="s">
        <v>74162</v>
      </c>
      <c r="D65524">
        <f t="shared" ca="1" si="1023"/>
        <v>0.33131205519789897</v>
      </c>
    </row>
    <row r="65525" spans="1:4">
      <c r="A65525" s="1" t="s">
        <v>59614</v>
      </c>
      <c r="B65525" t="s">
        <v>70862</v>
      </c>
      <c r="C65525" t="s">
        <v>74162</v>
      </c>
      <c r="D65525">
        <f t="shared" ca="1" si="1023"/>
        <v>0.81668970091339432</v>
      </c>
    </row>
    <row r="65526" spans="1:4">
      <c r="A65526" s="1" t="s">
        <v>40310</v>
      </c>
      <c r="B65526" t="s">
        <v>70862</v>
      </c>
      <c r="C65526" t="s">
        <v>74162</v>
      </c>
      <c r="D65526">
        <f t="shared" ca="1" si="1023"/>
        <v>0.96428249378789754</v>
      </c>
    </row>
    <row r="65527" spans="1:4">
      <c r="A65527" s="1" t="s">
        <v>60703</v>
      </c>
      <c r="B65527" t="s">
        <v>70862</v>
      </c>
      <c r="C65527" t="s">
        <v>74162</v>
      </c>
      <c r="D65527">
        <f t="shared" ca="1" si="1023"/>
        <v>0.66594459495338987</v>
      </c>
    </row>
    <row r="65528" spans="1:4">
      <c r="A65528" s="1" t="s">
        <v>58230</v>
      </c>
      <c r="B65528" t="s">
        <v>70862</v>
      </c>
      <c r="C65528" t="s">
        <v>74162</v>
      </c>
      <c r="D65528">
        <f t="shared" ca="1" si="1023"/>
        <v>0.42360987575691522</v>
      </c>
    </row>
    <row r="65529" spans="1:4">
      <c r="A65529" s="1" t="s">
        <v>17919</v>
      </c>
      <c r="B65529" t="s">
        <v>70862</v>
      </c>
      <c r="C65529" t="s">
        <v>74162</v>
      </c>
      <c r="D65529">
        <f t="shared" ca="1" si="1023"/>
        <v>0.48864406811355376</v>
      </c>
    </row>
    <row r="65530" spans="1:4">
      <c r="A65530" s="1" t="s">
        <v>20624</v>
      </c>
      <c r="B65530" t="s">
        <v>70862</v>
      </c>
      <c r="C65530" t="s">
        <v>74162</v>
      </c>
      <c r="D65530">
        <f t="shared" ca="1" si="1023"/>
        <v>0.74505005703448679</v>
      </c>
    </row>
    <row r="65531" spans="1:4">
      <c r="A65531" s="1" t="s">
        <v>53028</v>
      </c>
      <c r="B65531" t="s">
        <v>70862</v>
      </c>
      <c r="C65531" t="s">
        <v>74162</v>
      </c>
      <c r="D65531">
        <f t="shared" ca="1" si="1023"/>
        <v>0.45635401154924449</v>
      </c>
    </row>
    <row r="65532" spans="1:4">
      <c r="A65532" s="1" t="s">
        <v>54931</v>
      </c>
      <c r="B65532" t="s">
        <v>70862</v>
      </c>
      <c r="C65532" t="s">
        <v>74162</v>
      </c>
      <c r="D65532">
        <f t="shared" ca="1" si="1023"/>
        <v>0.62227686847856678</v>
      </c>
    </row>
    <row r="65533" spans="1:4">
      <c r="A65533" s="1" t="s">
        <v>52135</v>
      </c>
      <c r="B65533" t="s">
        <v>70862</v>
      </c>
      <c r="C65533" t="s">
        <v>74162</v>
      </c>
      <c r="D65533">
        <f t="shared" ca="1" si="1023"/>
        <v>0.84069756649607941</v>
      </c>
    </row>
    <row r="65534" spans="1:4">
      <c r="A65534" s="1" t="s">
        <v>63787</v>
      </c>
      <c r="B65534" t="s">
        <v>70862</v>
      </c>
      <c r="C65534" t="s">
        <v>74162</v>
      </c>
      <c r="D65534">
        <f t="shared" ca="1" si="1023"/>
        <v>0.97996264032447677</v>
      </c>
    </row>
    <row r="65535" spans="1:4">
      <c r="A65535" s="1" t="s">
        <v>43093</v>
      </c>
      <c r="B65535" t="s">
        <v>70862</v>
      </c>
      <c r="C65535" t="s">
        <v>74162</v>
      </c>
      <c r="D65535">
        <f t="shared" ca="1" si="1023"/>
        <v>0.97038947419705213</v>
      </c>
    </row>
    <row r="65536" spans="1:4">
      <c r="A65536" s="1" t="s">
        <v>7159</v>
      </c>
      <c r="B65536" t="s">
        <v>70862</v>
      </c>
      <c r="C65536" t="s">
        <v>74162</v>
      </c>
      <c r="D65536">
        <f t="shared" ca="1" si="1023"/>
        <v>0.89158352443987432</v>
      </c>
    </row>
    <row r="65537" spans="1:4">
      <c r="A65537" s="1" t="s">
        <v>19564</v>
      </c>
      <c r="B65537" t="s">
        <v>70862</v>
      </c>
      <c r="C65537" t="s">
        <v>74162</v>
      </c>
      <c r="D65537">
        <f t="shared" ref="D65537:D65600" ca="1" si="1024">RAND()</f>
        <v>0.77647500886798582</v>
      </c>
    </row>
    <row r="65538" spans="1:4">
      <c r="A65538" s="1" t="s">
        <v>72408</v>
      </c>
      <c r="B65538" t="s">
        <v>70862</v>
      </c>
      <c r="C65538" t="s">
        <v>74162</v>
      </c>
      <c r="D65538">
        <f t="shared" ca="1" si="1024"/>
        <v>0.90402655714003499</v>
      </c>
    </row>
    <row r="65539" spans="1:4">
      <c r="A65539" s="1" t="s">
        <v>40110</v>
      </c>
      <c r="B65539" t="s">
        <v>70862</v>
      </c>
      <c r="C65539" t="s">
        <v>74162</v>
      </c>
      <c r="D65539">
        <f t="shared" ca="1" si="1024"/>
        <v>0.57245812958143938</v>
      </c>
    </row>
    <row r="65540" spans="1:4">
      <c r="A65540" s="1" t="s">
        <v>69422</v>
      </c>
      <c r="B65540" t="s">
        <v>70862</v>
      </c>
      <c r="C65540" t="s">
        <v>74162</v>
      </c>
      <c r="D65540">
        <f t="shared" ca="1" si="1024"/>
        <v>0.47207465603274201</v>
      </c>
    </row>
    <row r="65541" spans="1:4">
      <c r="A65541" s="1" t="s">
        <v>6274</v>
      </c>
      <c r="B65541" t="s">
        <v>70862</v>
      </c>
      <c r="C65541" t="s">
        <v>74162</v>
      </c>
      <c r="D65541">
        <f t="shared" ca="1" si="1024"/>
        <v>0.63084752180681236</v>
      </c>
    </row>
    <row r="65542" spans="1:4">
      <c r="A65542" s="1" t="s">
        <v>63092</v>
      </c>
      <c r="B65542" t="s">
        <v>70862</v>
      </c>
      <c r="C65542" t="s">
        <v>74162</v>
      </c>
      <c r="D65542">
        <f t="shared" ca="1" si="1024"/>
        <v>0.78914791422039987</v>
      </c>
    </row>
    <row r="65543" spans="1:4">
      <c r="A65543" s="1" t="s">
        <v>11569</v>
      </c>
      <c r="B65543" t="s">
        <v>70862</v>
      </c>
      <c r="C65543" t="s">
        <v>74162</v>
      </c>
      <c r="D65543">
        <f t="shared" ca="1" si="1024"/>
        <v>0.1916838614034202</v>
      </c>
    </row>
    <row r="65544" spans="1:4">
      <c r="A65544" s="1" t="s">
        <v>19964</v>
      </c>
      <c r="B65544" t="s">
        <v>70862</v>
      </c>
      <c r="C65544" t="s">
        <v>74162</v>
      </c>
      <c r="D65544">
        <f t="shared" ca="1" si="1024"/>
        <v>0.93370956984787423</v>
      </c>
    </row>
    <row r="65545" spans="1:4">
      <c r="A65545" s="1" t="s">
        <v>31522</v>
      </c>
      <c r="B65545" t="s">
        <v>70862</v>
      </c>
      <c r="C65545" t="s">
        <v>74162</v>
      </c>
      <c r="D65545">
        <f t="shared" ca="1" si="1024"/>
        <v>0.13475127454074698</v>
      </c>
    </row>
    <row r="65546" spans="1:4">
      <c r="A65546" s="1" t="s">
        <v>4879</v>
      </c>
      <c r="B65546" t="s">
        <v>70862</v>
      </c>
      <c r="C65546" t="s">
        <v>74162</v>
      </c>
      <c r="D65546">
        <f t="shared" ca="1" si="1024"/>
        <v>0.71552320238157963</v>
      </c>
    </row>
    <row r="65547" spans="1:4">
      <c r="A65547" s="1" t="s">
        <v>40947</v>
      </c>
      <c r="B65547" t="s">
        <v>70862</v>
      </c>
      <c r="C65547" t="s">
        <v>74162</v>
      </c>
      <c r="D65547">
        <f t="shared" ca="1" si="1024"/>
        <v>0.30440954902963202</v>
      </c>
    </row>
    <row r="65548" spans="1:4">
      <c r="A65548" s="1" t="s">
        <v>12785</v>
      </c>
      <c r="B65548" t="s">
        <v>70862</v>
      </c>
      <c r="C65548" t="s">
        <v>74162</v>
      </c>
      <c r="D65548">
        <f t="shared" ca="1" si="1024"/>
        <v>0.43772248105479039</v>
      </c>
    </row>
    <row r="65549" spans="1:4">
      <c r="A65549" s="1" t="s">
        <v>41760</v>
      </c>
      <c r="B65549" t="s">
        <v>70862</v>
      </c>
      <c r="C65549" t="s">
        <v>74162</v>
      </c>
      <c r="D65549">
        <f t="shared" ca="1" si="1024"/>
        <v>0.94564571601050629</v>
      </c>
    </row>
    <row r="65550" spans="1:4">
      <c r="A65550" s="1" t="s">
        <v>4712</v>
      </c>
      <c r="B65550" t="s">
        <v>70862</v>
      </c>
      <c r="C65550" t="s">
        <v>74162</v>
      </c>
      <c r="D65550">
        <f t="shared" ca="1" si="1024"/>
        <v>0.25798193193793606</v>
      </c>
    </row>
    <row r="65551" spans="1:4">
      <c r="A65551" s="1" t="s">
        <v>64359</v>
      </c>
      <c r="B65551" t="s">
        <v>70862</v>
      </c>
      <c r="C65551" t="s">
        <v>74162</v>
      </c>
      <c r="D65551">
        <f t="shared" ca="1" si="1024"/>
        <v>0.63613745735795024</v>
      </c>
    </row>
    <row r="65552" spans="1:4">
      <c r="A65552" s="1" t="s">
        <v>12386</v>
      </c>
      <c r="B65552" t="s">
        <v>70862</v>
      </c>
      <c r="C65552" t="s">
        <v>74162</v>
      </c>
      <c r="D65552">
        <f t="shared" ca="1" si="1024"/>
        <v>0.46091696834402074</v>
      </c>
    </row>
    <row r="65553" spans="1:4">
      <c r="A65553" s="1" t="s">
        <v>58418</v>
      </c>
      <c r="B65553" t="s">
        <v>70862</v>
      </c>
      <c r="C65553" t="s">
        <v>74162</v>
      </c>
      <c r="D65553">
        <f t="shared" ca="1" si="1024"/>
        <v>0.44548905555803542</v>
      </c>
    </row>
    <row r="65554" spans="1:4">
      <c r="A65554" s="1" t="s">
        <v>61944</v>
      </c>
      <c r="B65554" t="s">
        <v>70862</v>
      </c>
      <c r="C65554" t="s">
        <v>74162</v>
      </c>
      <c r="D65554">
        <f t="shared" ca="1" si="1024"/>
        <v>0.33820278617742006</v>
      </c>
    </row>
    <row r="65555" spans="1:4">
      <c r="A65555" s="1" t="s">
        <v>23195</v>
      </c>
      <c r="B65555" t="s">
        <v>70862</v>
      </c>
      <c r="C65555" t="s">
        <v>74162</v>
      </c>
      <c r="D65555">
        <f t="shared" ca="1" si="1024"/>
        <v>0.69360710887424604</v>
      </c>
    </row>
    <row r="65556" spans="1:4">
      <c r="A65556" s="1" t="s">
        <v>43370</v>
      </c>
      <c r="B65556" t="s">
        <v>70862</v>
      </c>
      <c r="C65556" t="s">
        <v>74162</v>
      </c>
      <c r="D65556">
        <f t="shared" ca="1" si="1024"/>
        <v>2.3475783267859929E-2</v>
      </c>
    </row>
    <row r="65557" spans="1:4">
      <c r="A65557" s="1" t="s">
        <v>51035</v>
      </c>
      <c r="B65557" t="s">
        <v>70862</v>
      </c>
      <c r="C65557" t="s">
        <v>74162</v>
      </c>
      <c r="D65557">
        <f t="shared" ca="1" si="1024"/>
        <v>0.26303693285676222</v>
      </c>
    </row>
    <row r="65558" spans="1:4">
      <c r="A65558" s="1" t="s">
        <v>50157</v>
      </c>
      <c r="B65558" t="s">
        <v>70862</v>
      </c>
      <c r="C65558" t="s">
        <v>74162</v>
      </c>
      <c r="D65558">
        <f t="shared" ca="1" si="1024"/>
        <v>0.94829746246072</v>
      </c>
    </row>
    <row r="65559" spans="1:4">
      <c r="A65559" s="1" t="s">
        <v>66613</v>
      </c>
      <c r="B65559" t="s">
        <v>70862</v>
      </c>
      <c r="C65559" t="s">
        <v>74162</v>
      </c>
      <c r="D65559">
        <f t="shared" ca="1" si="1024"/>
        <v>0.2336233646472593</v>
      </c>
    </row>
    <row r="65560" spans="1:4">
      <c r="A65560" s="1" t="s">
        <v>54866</v>
      </c>
      <c r="B65560" t="s">
        <v>70862</v>
      </c>
      <c r="C65560" t="s">
        <v>74162</v>
      </c>
      <c r="D65560">
        <f t="shared" ca="1" si="1024"/>
        <v>0.2414357222042387</v>
      </c>
    </row>
    <row r="65561" spans="1:4">
      <c r="A65561" s="1" t="s">
        <v>36987</v>
      </c>
      <c r="B65561" t="s">
        <v>70862</v>
      </c>
      <c r="C65561" t="s">
        <v>74162</v>
      </c>
      <c r="D65561">
        <f t="shared" ca="1" si="1024"/>
        <v>0.28066094041406553</v>
      </c>
    </row>
    <row r="65562" spans="1:4">
      <c r="A65562" s="1" t="s">
        <v>29273</v>
      </c>
      <c r="B65562" t="s">
        <v>70862</v>
      </c>
      <c r="C65562" t="s">
        <v>74162</v>
      </c>
      <c r="D65562">
        <f t="shared" ca="1" si="1024"/>
        <v>0.57802470249385873</v>
      </c>
    </row>
    <row r="65563" spans="1:4">
      <c r="A65563" s="1" t="s">
        <v>12980</v>
      </c>
      <c r="B65563" t="s">
        <v>70862</v>
      </c>
      <c r="C65563" t="s">
        <v>74162</v>
      </c>
      <c r="D65563">
        <f t="shared" ca="1" si="1024"/>
        <v>0.22377140015557984</v>
      </c>
    </row>
    <row r="65564" spans="1:4">
      <c r="A65564" s="1" t="s">
        <v>46359</v>
      </c>
      <c r="B65564" t="s">
        <v>70862</v>
      </c>
      <c r="C65564" t="s">
        <v>74162</v>
      </c>
      <c r="D65564">
        <f t="shared" ca="1" si="1024"/>
        <v>0.24153307311030425</v>
      </c>
    </row>
    <row r="65565" spans="1:4">
      <c r="A65565" s="1" t="s">
        <v>63107</v>
      </c>
      <c r="B65565" t="s">
        <v>70862</v>
      </c>
      <c r="C65565" t="s">
        <v>74162</v>
      </c>
      <c r="D65565">
        <f t="shared" ca="1" si="1024"/>
        <v>0.57690575540663691</v>
      </c>
    </row>
    <row r="65566" spans="1:4">
      <c r="A65566" s="1" t="s">
        <v>640</v>
      </c>
      <c r="B65566" t="s">
        <v>70862</v>
      </c>
      <c r="C65566" t="s">
        <v>74162</v>
      </c>
      <c r="D65566">
        <f t="shared" ca="1" si="1024"/>
        <v>0.32308338038769713</v>
      </c>
    </row>
    <row r="65567" spans="1:4">
      <c r="A65567" s="1" t="s">
        <v>33101</v>
      </c>
      <c r="B65567" t="s">
        <v>70862</v>
      </c>
      <c r="C65567" t="s">
        <v>74162</v>
      </c>
      <c r="D65567">
        <f t="shared" ca="1" si="1024"/>
        <v>0.25144035570358492</v>
      </c>
    </row>
    <row r="65568" spans="1:4">
      <c r="A65568" s="1" t="s">
        <v>15478</v>
      </c>
      <c r="B65568" t="s">
        <v>70862</v>
      </c>
      <c r="C65568" t="s">
        <v>74162</v>
      </c>
      <c r="D65568">
        <f t="shared" ca="1" si="1024"/>
        <v>9.5367285372734978E-3</v>
      </c>
    </row>
    <row r="65569" spans="1:4">
      <c r="A65569" s="1" t="s">
        <v>49964</v>
      </c>
      <c r="B65569" t="s">
        <v>70862</v>
      </c>
      <c r="C65569" t="s">
        <v>74162</v>
      </c>
      <c r="D65569">
        <f t="shared" ca="1" si="1024"/>
        <v>0.63854931733439924</v>
      </c>
    </row>
    <row r="65570" spans="1:4">
      <c r="A65570" s="1" t="s">
        <v>30107</v>
      </c>
      <c r="B65570" t="s">
        <v>70862</v>
      </c>
      <c r="C65570" t="s">
        <v>74162</v>
      </c>
      <c r="D65570">
        <f t="shared" ca="1" si="1024"/>
        <v>0.65582379737289631</v>
      </c>
    </row>
    <row r="65571" spans="1:4">
      <c r="A65571" s="1" t="s">
        <v>52149</v>
      </c>
      <c r="B65571" t="s">
        <v>70862</v>
      </c>
      <c r="C65571" t="s">
        <v>74162</v>
      </c>
      <c r="D65571">
        <f t="shared" ca="1" si="1024"/>
        <v>0.99591603015683794</v>
      </c>
    </row>
    <row r="65572" spans="1:4">
      <c r="A65572" s="1" t="s">
        <v>55452</v>
      </c>
      <c r="B65572" t="s">
        <v>70862</v>
      </c>
      <c r="C65572" t="s">
        <v>74162</v>
      </c>
      <c r="D65572">
        <f t="shared" ca="1" si="1024"/>
        <v>0.34095738077336468</v>
      </c>
    </row>
    <row r="65573" spans="1:4">
      <c r="A65573" s="1" t="s">
        <v>48863</v>
      </c>
      <c r="B65573" t="s">
        <v>70862</v>
      </c>
      <c r="C65573" t="s">
        <v>74162</v>
      </c>
      <c r="D65573">
        <f t="shared" ca="1" si="1024"/>
        <v>8.438078325507492E-2</v>
      </c>
    </row>
    <row r="65574" spans="1:4">
      <c r="A65574" s="1" t="s">
        <v>39965</v>
      </c>
      <c r="B65574" t="s">
        <v>70862</v>
      </c>
      <c r="C65574" t="s">
        <v>74162</v>
      </c>
      <c r="D65574">
        <f t="shared" ca="1" si="1024"/>
        <v>0.3263153094839002</v>
      </c>
    </row>
    <row r="65575" spans="1:4">
      <c r="A65575" s="1" t="s">
        <v>7704</v>
      </c>
      <c r="B65575" t="s">
        <v>70862</v>
      </c>
      <c r="C65575" t="s">
        <v>74162</v>
      </c>
      <c r="D65575">
        <f t="shared" ca="1" si="1024"/>
        <v>4.3125533237885816E-2</v>
      </c>
    </row>
    <row r="65576" spans="1:4">
      <c r="A65576" s="1" t="s">
        <v>27426</v>
      </c>
      <c r="B65576" t="s">
        <v>70862</v>
      </c>
      <c r="C65576" t="s">
        <v>74162</v>
      </c>
      <c r="D65576">
        <f t="shared" ca="1" si="1024"/>
        <v>0.73871785092425801</v>
      </c>
    </row>
    <row r="65577" spans="1:4">
      <c r="A65577" s="1" t="s">
        <v>10544</v>
      </c>
      <c r="B65577" t="s">
        <v>70862</v>
      </c>
      <c r="C65577" t="s">
        <v>74162</v>
      </c>
      <c r="D65577">
        <f t="shared" ca="1" si="1024"/>
        <v>0.54638045458011675</v>
      </c>
    </row>
    <row r="65578" spans="1:4">
      <c r="A65578" s="1" t="s">
        <v>37923</v>
      </c>
      <c r="B65578" t="s">
        <v>70862</v>
      </c>
      <c r="C65578" t="s">
        <v>74162</v>
      </c>
      <c r="D65578">
        <f t="shared" ca="1" si="1024"/>
        <v>0.53701657016020488</v>
      </c>
    </row>
    <row r="65579" spans="1:4">
      <c r="A65579" s="1" t="s">
        <v>44231</v>
      </c>
      <c r="B65579" t="s">
        <v>70862</v>
      </c>
      <c r="C65579" t="s">
        <v>74162</v>
      </c>
      <c r="D65579">
        <f t="shared" ca="1" si="1024"/>
        <v>0.95430131210127678</v>
      </c>
    </row>
    <row r="65580" spans="1:4">
      <c r="A65580" s="1" t="s">
        <v>53153</v>
      </c>
      <c r="B65580" t="s">
        <v>70862</v>
      </c>
      <c r="C65580" t="s">
        <v>74162</v>
      </c>
      <c r="D65580">
        <f t="shared" ca="1" si="1024"/>
        <v>0.65204321488259742</v>
      </c>
    </row>
    <row r="65581" spans="1:4">
      <c r="A65581" s="1" t="s">
        <v>37242</v>
      </c>
      <c r="B65581" t="s">
        <v>70862</v>
      </c>
      <c r="C65581" t="s">
        <v>74162</v>
      </c>
      <c r="D65581">
        <f t="shared" ca="1" si="1024"/>
        <v>6.3120721203453134E-2</v>
      </c>
    </row>
    <row r="65582" spans="1:4">
      <c r="A65582" s="1" t="s">
        <v>48788</v>
      </c>
      <c r="B65582" t="s">
        <v>70862</v>
      </c>
      <c r="C65582" t="s">
        <v>74162</v>
      </c>
      <c r="D65582">
        <f t="shared" ca="1" si="1024"/>
        <v>0.70264138545823496</v>
      </c>
    </row>
    <row r="65583" spans="1:4">
      <c r="A65583" s="1" t="s">
        <v>43692</v>
      </c>
      <c r="B65583" t="s">
        <v>70862</v>
      </c>
      <c r="C65583" t="s">
        <v>74162</v>
      </c>
      <c r="D65583">
        <f t="shared" ca="1" si="1024"/>
        <v>0.95646517521445673</v>
      </c>
    </row>
    <row r="65584" spans="1:4">
      <c r="A65584" s="1" t="s">
        <v>1506</v>
      </c>
      <c r="B65584" t="s">
        <v>70862</v>
      </c>
      <c r="C65584" t="s">
        <v>74162</v>
      </c>
      <c r="D65584">
        <f t="shared" ca="1" si="1024"/>
        <v>0.53261553712664378</v>
      </c>
    </row>
    <row r="65585" spans="1:4">
      <c r="A65585" s="1" t="s">
        <v>52379</v>
      </c>
      <c r="B65585" t="s">
        <v>70862</v>
      </c>
      <c r="C65585" t="s">
        <v>74162</v>
      </c>
      <c r="D65585">
        <f t="shared" ca="1" si="1024"/>
        <v>0.57460293095538384</v>
      </c>
    </row>
    <row r="65586" spans="1:4">
      <c r="A65586" s="1" t="s">
        <v>68758</v>
      </c>
      <c r="B65586" t="s">
        <v>70862</v>
      </c>
      <c r="C65586" t="s">
        <v>74162</v>
      </c>
      <c r="D65586">
        <f t="shared" ca="1" si="1024"/>
        <v>0.98604435270548652</v>
      </c>
    </row>
    <row r="65587" spans="1:4">
      <c r="A65587" s="1" t="s">
        <v>66921</v>
      </c>
      <c r="B65587" t="s">
        <v>70862</v>
      </c>
      <c r="C65587" t="s">
        <v>74162</v>
      </c>
      <c r="D65587">
        <f t="shared" ca="1" si="1024"/>
        <v>0.29701268506878831</v>
      </c>
    </row>
    <row r="65588" spans="1:4">
      <c r="A65588" s="1" t="s">
        <v>57019</v>
      </c>
      <c r="B65588" t="s">
        <v>70862</v>
      </c>
      <c r="C65588" t="s">
        <v>74162</v>
      </c>
      <c r="D65588">
        <f t="shared" ca="1" si="1024"/>
        <v>0.7626807746787605</v>
      </c>
    </row>
    <row r="65589" spans="1:4">
      <c r="A65589" s="1" t="s">
        <v>67209</v>
      </c>
      <c r="B65589" t="s">
        <v>70862</v>
      </c>
      <c r="C65589" t="s">
        <v>74162</v>
      </c>
      <c r="D65589">
        <f t="shared" ca="1" si="1024"/>
        <v>0.78361099230609821</v>
      </c>
    </row>
    <row r="65590" spans="1:4">
      <c r="A65590" s="1" t="s">
        <v>27466</v>
      </c>
      <c r="B65590" t="s">
        <v>70862</v>
      </c>
      <c r="C65590" t="s">
        <v>74162</v>
      </c>
      <c r="D65590">
        <f t="shared" ca="1" si="1024"/>
        <v>0.36188626794472012</v>
      </c>
    </row>
    <row r="65591" spans="1:4">
      <c r="A65591" s="1" t="s">
        <v>60301</v>
      </c>
      <c r="B65591" t="s">
        <v>70862</v>
      </c>
      <c r="C65591" t="s">
        <v>74162</v>
      </c>
      <c r="D65591">
        <f t="shared" ca="1" si="1024"/>
        <v>0.5184331688861884</v>
      </c>
    </row>
    <row r="65592" spans="1:4">
      <c r="A65592" s="1" t="s">
        <v>22720</v>
      </c>
      <c r="B65592" t="s">
        <v>70862</v>
      </c>
      <c r="C65592" t="s">
        <v>74162</v>
      </c>
      <c r="D65592">
        <f t="shared" ca="1" si="1024"/>
        <v>0.74325479411640394</v>
      </c>
    </row>
    <row r="65593" spans="1:4">
      <c r="A65593" s="1" t="s">
        <v>45841</v>
      </c>
      <c r="B65593" t="s">
        <v>70862</v>
      </c>
      <c r="C65593" t="s">
        <v>74162</v>
      </c>
      <c r="D65593">
        <f t="shared" ca="1" si="1024"/>
        <v>0.23995775050861468</v>
      </c>
    </row>
    <row r="65594" spans="1:4">
      <c r="A65594" s="1" t="s">
        <v>73017</v>
      </c>
      <c r="B65594" t="s">
        <v>70862</v>
      </c>
      <c r="C65594" t="s">
        <v>74162</v>
      </c>
      <c r="D65594">
        <f t="shared" ca="1" si="1024"/>
        <v>0.35275754227927014</v>
      </c>
    </row>
    <row r="65595" spans="1:4">
      <c r="A65595" s="1" t="s">
        <v>64434</v>
      </c>
      <c r="B65595" t="s">
        <v>70862</v>
      </c>
      <c r="C65595" t="s">
        <v>74162</v>
      </c>
      <c r="D65595">
        <f t="shared" ca="1" si="1024"/>
        <v>0.28583520932013695</v>
      </c>
    </row>
    <row r="65596" spans="1:4">
      <c r="A65596" s="1" t="s">
        <v>43671</v>
      </c>
      <c r="B65596" t="s">
        <v>70862</v>
      </c>
      <c r="C65596" t="s">
        <v>74162</v>
      </c>
      <c r="D65596">
        <f t="shared" ca="1" si="1024"/>
        <v>0.36553167395422959</v>
      </c>
    </row>
    <row r="65597" spans="1:4">
      <c r="A65597" s="1" t="s">
        <v>31245</v>
      </c>
      <c r="B65597" t="s">
        <v>70862</v>
      </c>
      <c r="C65597" t="s">
        <v>74162</v>
      </c>
      <c r="D65597">
        <f t="shared" ca="1" si="1024"/>
        <v>0.80904491633898401</v>
      </c>
    </row>
    <row r="65598" spans="1:4">
      <c r="A65598" s="1" t="s">
        <v>35027</v>
      </c>
      <c r="B65598" t="s">
        <v>70862</v>
      </c>
      <c r="C65598" t="s">
        <v>74162</v>
      </c>
      <c r="D65598">
        <f t="shared" ca="1" si="1024"/>
        <v>0.21200483102636858</v>
      </c>
    </row>
    <row r="65599" spans="1:4">
      <c r="A65599" s="1" t="s">
        <v>14084</v>
      </c>
      <c r="B65599" t="s">
        <v>70862</v>
      </c>
      <c r="C65599" t="s">
        <v>74162</v>
      </c>
      <c r="D65599">
        <f t="shared" ca="1" si="1024"/>
        <v>0.4336592062089164</v>
      </c>
    </row>
    <row r="65600" spans="1:4">
      <c r="A65600" s="1" t="s">
        <v>5101</v>
      </c>
      <c r="B65600" t="s">
        <v>70862</v>
      </c>
      <c r="C65600" t="s">
        <v>74162</v>
      </c>
      <c r="D65600">
        <f t="shared" ca="1" si="1024"/>
        <v>0.33897362058358382</v>
      </c>
    </row>
    <row r="65601" spans="1:4">
      <c r="A65601" s="1" t="s">
        <v>8280</v>
      </c>
      <c r="B65601" t="s">
        <v>70862</v>
      </c>
      <c r="C65601" t="s">
        <v>74162</v>
      </c>
      <c r="D65601">
        <f t="shared" ref="D65601:D65664" ca="1" si="1025">RAND()</f>
        <v>0.29831842031410349</v>
      </c>
    </row>
    <row r="65602" spans="1:4">
      <c r="A65602" s="1" t="s">
        <v>56066</v>
      </c>
      <c r="B65602" t="s">
        <v>70862</v>
      </c>
      <c r="C65602" t="s">
        <v>74162</v>
      </c>
      <c r="D65602">
        <f t="shared" ca="1" si="1025"/>
        <v>0.473522226158125</v>
      </c>
    </row>
    <row r="65603" spans="1:4">
      <c r="A65603" s="1" t="s">
        <v>54017</v>
      </c>
      <c r="B65603" t="s">
        <v>70862</v>
      </c>
      <c r="C65603" t="s">
        <v>74162</v>
      </c>
      <c r="D65603">
        <f t="shared" ca="1" si="1025"/>
        <v>0.57148167887473922</v>
      </c>
    </row>
    <row r="65604" spans="1:4">
      <c r="A65604" s="1" t="s">
        <v>67618</v>
      </c>
      <c r="B65604" t="s">
        <v>70862</v>
      </c>
      <c r="C65604" t="s">
        <v>74162</v>
      </c>
      <c r="D65604">
        <f t="shared" ca="1" si="1025"/>
        <v>0.47127170366252291</v>
      </c>
    </row>
    <row r="65605" spans="1:4">
      <c r="A65605" s="1" t="s">
        <v>65721</v>
      </c>
      <c r="B65605" t="s">
        <v>70862</v>
      </c>
      <c r="C65605" t="s">
        <v>74162</v>
      </c>
      <c r="D65605">
        <f t="shared" ca="1" si="1025"/>
        <v>0.63821333104102784</v>
      </c>
    </row>
    <row r="65606" spans="1:4">
      <c r="A65606" s="1" t="s">
        <v>72226</v>
      </c>
      <c r="B65606" t="s">
        <v>70862</v>
      </c>
      <c r="C65606" t="s">
        <v>74162</v>
      </c>
      <c r="D65606">
        <f t="shared" ca="1" si="1025"/>
        <v>0.45483006565448325</v>
      </c>
    </row>
    <row r="65607" spans="1:4">
      <c r="A65607" s="1" t="s">
        <v>67937</v>
      </c>
      <c r="B65607" t="s">
        <v>70862</v>
      </c>
      <c r="C65607" t="s">
        <v>74162</v>
      </c>
      <c r="D65607">
        <f t="shared" ca="1" si="1025"/>
        <v>0.79741766211393905</v>
      </c>
    </row>
    <row r="65608" spans="1:4">
      <c r="A65608" s="1" t="s">
        <v>3872</v>
      </c>
      <c r="B65608" t="s">
        <v>70862</v>
      </c>
      <c r="C65608" t="s">
        <v>74162</v>
      </c>
      <c r="D65608">
        <f t="shared" ca="1" si="1025"/>
        <v>0.71664304674739554</v>
      </c>
    </row>
    <row r="65609" spans="1:4">
      <c r="A65609" s="1" t="s">
        <v>42313</v>
      </c>
      <c r="B65609" t="s">
        <v>70862</v>
      </c>
      <c r="C65609" t="s">
        <v>74162</v>
      </c>
      <c r="D65609">
        <f t="shared" ca="1" si="1025"/>
        <v>0.39707619076710476</v>
      </c>
    </row>
    <row r="65610" spans="1:4">
      <c r="A65610" s="1" t="s">
        <v>23880</v>
      </c>
      <c r="B65610" t="s">
        <v>70862</v>
      </c>
      <c r="C65610" t="s">
        <v>74162</v>
      </c>
      <c r="D65610">
        <f t="shared" ca="1" si="1025"/>
        <v>0.64315564206579323</v>
      </c>
    </row>
    <row r="65611" spans="1:4">
      <c r="A65611" s="1" t="s">
        <v>34099</v>
      </c>
      <c r="B65611" t="s">
        <v>70862</v>
      </c>
      <c r="C65611" t="s">
        <v>74162</v>
      </c>
      <c r="D65611">
        <f t="shared" ca="1" si="1025"/>
        <v>0.15213779082028289</v>
      </c>
    </row>
    <row r="65612" spans="1:4">
      <c r="A65612" s="1" t="s">
        <v>23461</v>
      </c>
      <c r="B65612" t="s">
        <v>70862</v>
      </c>
      <c r="C65612" t="s">
        <v>74162</v>
      </c>
      <c r="D65612">
        <f t="shared" ca="1" si="1025"/>
        <v>0.8506872548353499</v>
      </c>
    </row>
    <row r="65613" spans="1:4">
      <c r="A65613" s="1" t="s">
        <v>11127</v>
      </c>
      <c r="B65613" t="s">
        <v>70862</v>
      </c>
      <c r="C65613" t="s">
        <v>74162</v>
      </c>
      <c r="D65613">
        <f t="shared" ca="1" si="1025"/>
        <v>0.45849143540597814</v>
      </c>
    </row>
    <row r="65614" spans="1:4">
      <c r="A65614" s="1" t="s">
        <v>55165</v>
      </c>
      <c r="B65614" t="s">
        <v>70862</v>
      </c>
      <c r="C65614" t="s">
        <v>74162</v>
      </c>
      <c r="D65614">
        <f t="shared" ca="1" si="1025"/>
        <v>0.5183053864885252</v>
      </c>
    </row>
    <row r="65615" spans="1:4">
      <c r="A65615" s="1" t="s">
        <v>71591</v>
      </c>
      <c r="B65615" t="s">
        <v>70862</v>
      </c>
      <c r="C65615" t="s">
        <v>74162</v>
      </c>
      <c r="D65615">
        <f t="shared" ca="1" si="1025"/>
        <v>0.8518398733950564</v>
      </c>
    </row>
    <row r="65616" spans="1:4">
      <c r="A65616" s="1" t="s">
        <v>60836</v>
      </c>
      <c r="B65616" t="s">
        <v>70862</v>
      </c>
      <c r="C65616" t="s">
        <v>74162</v>
      </c>
      <c r="D65616">
        <f t="shared" ca="1" si="1025"/>
        <v>0.38028002564401553</v>
      </c>
    </row>
    <row r="65617" spans="1:4">
      <c r="A65617" s="1" t="s">
        <v>47814</v>
      </c>
      <c r="B65617" t="s">
        <v>70862</v>
      </c>
      <c r="C65617" t="s">
        <v>74162</v>
      </c>
      <c r="D65617">
        <f t="shared" ca="1" si="1025"/>
        <v>0.88109815031114258</v>
      </c>
    </row>
    <row r="65618" spans="1:4">
      <c r="A65618" s="1" t="s">
        <v>73167</v>
      </c>
      <c r="B65618" t="s">
        <v>70862</v>
      </c>
      <c r="C65618" t="s">
        <v>74162</v>
      </c>
      <c r="D65618">
        <f t="shared" ca="1" si="1025"/>
        <v>0.63179118743181517</v>
      </c>
    </row>
    <row r="65619" spans="1:4">
      <c r="A65619" s="1" t="s">
        <v>12438</v>
      </c>
      <c r="B65619" t="s">
        <v>70862</v>
      </c>
      <c r="C65619" t="s">
        <v>74162</v>
      </c>
      <c r="D65619">
        <f t="shared" ca="1" si="1025"/>
        <v>0.35159759924244838</v>
      </c>
    </row>
    <row r="65620" spans="1:4">
      <c r="A65620" s="1" t="s">
        <v>49041</v>
      </c>
      <c r="B65620" t="s">
        <v>70862</v>
      </c>
      <c r="C65620" t="s">
        <v>74162</v>
      </c>
      <c r="D65620">
        <f t="shared" ca="1" si="1025"/>
        <v>0.22360761939471641</v>
      </c>
    </row>
    <row r="65621" spans="1:4">
      <c r="A65621" s="1" t="s">
        <v>4317</v>
      </c>
      <c r="B65621" t="s">
        <v>70862</v>
      </c>
      <c r="C65621" t="s">
        <v>74162</v>
      </c>
      <c r="D65621">
        <f t="shared" ca="1" si="1025"/>
        <v>0.3494256203798316</v>
      </c>
    </row>
    <row r="65622" spans="1:4">
      <c r="A65622" s="1" t="s">
        <v>63458</v>
      </c>
      <c r="B65622" t="s">
        <v>70862</v>
      </c>
      <c r="C65622" t="s">
        <v>74162</v>
      </c>
      <c r="D65622">
        <f t="shared" ca="1" si="1025"/>
        <v>0.45285664331078457</v>
      </c>
    </row>
    <row r="65623" spans="1:4">
      <c r="A65623" s="1" t="s">
        <v>53892</v>
      </c>
      <c r="B65623" t="s">
        <v>70862</v>
      </c>
      <c r="C65623" t="s">
        <v>74162</v>
      </c>
      <c r="D65623">
        <f t="shared" ca="1" si="1025"/>
        <v>0.25752359367036204</v>
      </c>
    </row>
    <row r="65624" spans="1:4">
      <c r="A65624" s="1" t="s">
        <v>43278</v>
      </c>
      <c r="B65624" t="s">
        <v>70862</v>
      </c>
      <c r="C65624" t="s">
        <v>74162</v>
      </c>
      <c r="D65624">
        <f t="shared" ca="1" si="1025"/>
        <v>0.8803342913298976</v>
      </c>
    </row>
    <row r="65625" spans="1:4">
      <c r="A65625" s="1" t="s">
        <v>50847</v>
      </c>
      <c r="B65625" t="s">
        <v>70862</v>
      </c>
      <c r="C65625" t="s">
        <v>74162</v>
      </c>
      <c r="D65625">
        <f t="shared" ca="1" si="1025"/>
        <v>0.78346376394260853</v>
      </c>
    </row>
    <row r="65626" spans="1:4">
      <c r="A65626" s="1" t="s">
        <v>6663</v>
      </c>
      <c r="B65626" t="s">
        <v>70862</v>
      </c>
      <c r="C65626" t="s">
        <v>74162</v>
      </c>
      <c r="D65626">
        <f t="shared" ca="1" si="1025"/>
        <v>0.51800422728657669</v>
      </c>
    </row>
    <row r="65627" spans="1:4">
      <c r="A65627" s="1" t="s">
        <v>8555</v>
      </c>
      <c r="B65627" t="s">
        <v>70862</v>
      </c>
      <c r="C65627" t="s">
        <v>74162</v>
      </c>
      <c r="D65627">
        <f t="shared" ca="1" si="1025"/>
        <v>0.56946550779883265</v>
      </c>
    </row>
    <row r="65628" spans="1:4">
      <c r="A65628" s="1" t="s">
        <v>6288</v>
      </c>
      <c r="B65628" t="s">
        <v>70862</v>
      </c>
      <c r="C65628" t="s">
        <v>74162</v>
      </c>
      <c r="D65628">
        <f t="shared" ca="1" si="1025"/>
        <v>0.80876005539084816</v>
      </c>
    </row>
    <row r="65629" spans="1:4">
      <c r="A65629" s="1" t="s">
        <v>3642</v>
      </c>
      <c r="B65629" t="s">
        <v>70862</v>
      </c>
      <c r="C65629" t="s">
        <v>74162</v>
      </c>
      <c r="D65629">
        <f t="shared" ca="1" si="1025"/>
        <v>0.89114587426600522</v>
      </c>
    </row>
    <row r="65630" spans="1:4">
      <c r="A65630" s="1" t="s">
        <v>46571</v>
      </c>
      <c r="B65630" t="s">
        <v>70862</v>
      </c>
      <c r="C65630" t="s">
        <v>74162</v>
      </c>
      <c r="D65630">
        <f t="shared" ca="1" si="1025"/>
        <v>6.1043498315719424E-2</v>
      </c>
    </row>
    <row r="65631" spans="1:4">
      <c r="A65631" s="1" t="s">
        <v>68007</v>
      </c>
      <c r="B65631" t="s">
        <v>70862</v>
      </c>
      <c r="C65631" t="s">
        <v>74162</v>
      </c>
      <c r="D65631">
        <f t="shared" ca="1" si="1025"/>
        <v>0.90227131504545921</v>
      </c>
    </row>
    <row r="65632" spans="1:4">
      <c r="A65632" s="1" t="s">
        <v>59332</v>
      </c>
      <c r="B65632" t="s">
        <v>70862</v>
      </c>
      <c r="C65632" t="s">
        <v>74162</v>
      </c>
      <c r="D65632">
        <f t="shared" ca="1" si="1025"/>
        <v>0.54673976836853433</v>
      </c>
    </row>
    <row r="65633" spans="1:4">
      <c r="A65633" s="1" t="s">
        <v>22856</v>
      </c>
      <c r="B65633" t="s">
        <v>70862</v>
      </c>
      <c r="C65633" t="s">
        <v>74162</v>
      </c>
      <c r="D65633">
        <f t="shared" ca="1" si="1025"/>
        <v>0.54243378581607404</v>
      </c>
    </row>
    <row r="65634" spans="1:4">
      <c r="A65634" s="1" t="s">
        <v>21285</v>
      </c>
      <c r="B65634" t="s">
        <v>70862</v>
      </c>
      <c r="C65634" t="s">
        <v>74162</v>
      </c>
      <c r="D65634">
        <f t="shared" ca="1" si="1025"/>
        <v>7.1902900167039929E-2</v>
      </c>
    </row>
    <row r="65635" spans="1:4">
      <c r="A65635" s="1" t="s">
        <v>36824</v>
      </c>
      <c r="B65635" t="s">
        <v>70862</v>
      </c>
      <c r="C65635" t="s">
        <v>74162</v>
      </c>
      <c r="D65635">
        <f t="shared" ca="1" si="1025"/>
        <v>0.94437685306173735</v>
      </c>
    </row>
    <row r="65636" spans="1:4">
      <c r="A65636" s="1" t="s">
        <v>74118</v>
      </c>
      <c r="B65636" t="s">
        <v>70862</v>
      </c>
      <c r="C65636" t="s">
        <v>74162</v>
      </c>
      <c r="D65636">
        <f t="shared" ca="1" si="1025"/>
        <v>8.4766878340665541E-2</v>
      </c>
    </row>
    <row r="65637" spans="1:4">
      <c r="A65637" s="1" t="s">
        <v>47253</v>
      </c>
      <c r="B65637" t="s">
        <v>70862</v>
      </c>
      <c r="C65637" t="s">
        <v>74162</v>
      </c>
      <c r="D65637">
        <f t="shared" ca="1" si="1025"/>
        <v>0.52837484702350379</v>
      </c>
    </row>
    <row r="65638" spans="1:4">
      <c r="A65638" s="1" t="s">
        <v>58839</v>
      </c>
      <c r="B65638" t="s">
        <v>70862</v>
      </c>
      <c r="C65638" t="s">
        <v>74162</v>
      </c>
      <c r="D65638">
        <f t="shared" ca="1" si="1025"/>
        <v>0.7545672043449102</v>
      </c>
    </row>
    <row r="65639" spans="1:4">
      <c r="A65639" s="1" t="s">
        <v>64251</v>
      </c>
      <c r="B65639" t="s">
        <v>70862</v>
      </c>
      <c r="C65639" t="s">
        <v>74162</v>
      </c>
      <c r="D65639">
        <f t="shared" ca="1" si="1025"/>
        <v>0.88162773759414725</v>
      </c>
    </row>
    <row r="65640" spans="1:4">
      <c r="A65640" s="1" t="s">
        <v>2660</v>
      </c>
      <c r="B65640" t="s">
        <v>70862</v>
      </c>
      <c r="C65640" t="s">
        <v>74162</v>
      </c>
      <c r="D65640">
        <f t="shared" ca="1" si="1025"/>
        <v>5.9484229430112889E-2</v>
      </c>
    </row>
    <row r="65641" spans="1:4">
      <c r="A65641" s="1" t="s">
        <v>29745</v>
      </c>
      <c r="B65641" t="s">
        <v>70862</v>
      </c>
      <c r="C65641" t="s">
        <v>74162</v>
      </c>
      <c r="D65641">
        <f t="shared" ca="1" si="1025"/>
        <v>0.24802189305406963</v>
      </c>
    </row>
    <row r="65642" spans="1:4">
      <c r="A65642" s="1" t="s">
        <v>28125</v>
      </c>
      <c r="B65642" t="s">
        <v>70862</v>
      </c>
      <c r="C65642" t="s">
        <v>74162</v>
      </c>
      <c r="D65642">
        <f t="shared" ca="1" si="1025"/>
        <v>2.2645487653902285E-2</v>
      </c>
    </row>
    <row r="65643" spans="1:4">
      <c r="A65643" s="1" t="s">
        <v>41774</v>
      </c>
      <c r="B65643" t="s">
        <v>70862</v>
      </c>
      <c r="C65643" t="s">
        <v>74162</v>
      </c>
      <c r="D65643">
        <f t="shared" ca="1" si="1025"/>
        <v>0.45042975167836963</v>
      </c>
    </row>
    <row r="65644" spans="1:4">
      <c r="A65644" s="1" t="s">
        <v>7737</v>
      </c>
      <c r="B65644" t="s">
        <v>70862</v>
      </c>
      <c r="C65644" t="s">
        <v>74162</v>
      </c>
      <c r="D65644">
        <f t="shared" ca="1" si="1025"/>
        <v>0.69302462688451827</v>
      </c>
    </row>
    <row r="65645" spans="1:4">
      <c r="A65645" s="1" t="s">
        <v>63088</v>
      </c>
      <c r="B65645" t="s">
        <v>70862</v>
      </c>
      <c r="C65645" t="s">
        <v>74162</v>
      </c>
      <c r="D65645">
        <f t="shared" ca="1" si="1025"/>
        <v>0.77107905928274845</v>
      </c>
    </row>
    <row r="65646" spans="1:4">
      <c r="A65646" s="1" t="s">
        <v>13881</v>
      </c>
      <c r="B65646" t="s">
        <v>70862</v>
      </c>
      <c r="C65646" t="s">
        <v>74162</v>
      </c>
      <c r="D65646">
        <f t="shared" ca="1" si="1025"/>
        <v>0.13789346438052064</v>
      </c>
    </row>
    <row r="65647" spans="1:4">
      <c r="A65647" s="1" t="s">
        <v>70530</v>
      </c>
      <c r="B65647" t="s">
        <v>70862</v>
      </c>
      <c r="C65647" t="s">
        <v>74162</v>
      </c>
      <c r="D65647">
        <f t="shared" ca="1" si="1025"/>
        <v>0.28779383385306712</v>
      </c>
    </row>
    <row r="65648" spans="1:4">
      <c r="A65648" s="1" t="s">
        <v>15725</v>
      </c>
      <c r="B65648" t="s">
        <v>70862</v>
      </c>
      <c r="C65648" t="s">
        <v>74162</v>
      </c>
      <c r="D65648">
        <f t="shared" ca="1" si="1025"/>
        <v>0.27273002483967612</v>
      </c>
    </row>
    <row r="65649" spans="1:4">
      <c r="A65649" s="1" t="s">
        <v>13321</v>
      </c>
      <c r="B65649" t="s">
        <v>70862</v>
      </c>
      <c r="C65649" t="s">
        <v>74162</v>
      </c>
      <c r="D65649">
        <f t="shared" ca="1" si="1025"/>
        <v>0.82368323951842259</v>
      </c>
    </row>
    <row r="65650" spans="1:4">
      <c r="A65650" s="1" t="s">
        <v>63119</v>
      </c>
      <c r="B65650" t="s">
        <v>70862</v>
      </c>
      <c r="C65650" t="s">
        <v>74162</v>
      </c>
      <c r="D65650">
        <f t="shared" ca="1" si="1025"/>
        <v>0.84480102096740295</v>
      </c>
    </row>
    <row r="65651" spans="1:4">
      <c r="A65651" s="1" t="s">
        <v>31668</v>
      </c>
      <c r="B65651" t="s">
        <v>70862</v>
      </c>
      <c r="C65651" t="s">
        <v>74162</v>
      </c>
      <c r="D65651">
        <f t="shared" ca="1" si="1025"/>
        <v>0.3402728054948686</v>
      </c>
    </row>
    <row r="65652" spans="1:4">
      <c r="A65652" s="1" t="s">
        <v>47060</v>
      </c>
      <c r="B65652" t="s">
        <v>70862</v>
      </c>
      <c r="C65652" t="s">
        <v>74162</v>
      </c>
      <c r="D65652">
        <f t="shared" ca="1" si="1025"/>
        <v>0.12847117937784469</v>
      </c>
    </row>
    <row r="65653" spans="1:4">
      <c r="A65653" s="1" t="s">
        <v>17543</v>
      </c>
      <c r="B65653" t="s">
        <v>70862</v>
      </c>
      <c r="C65653" t="s">
        <v>74162</v>
      </c>
      <c r="D65653">
        <f t="shared" ca="1" si="1025"/>
        <v>0.31398919585371354</v>
      </c>
    </row>
    <row r="65654" spans="1:4">
      <c r="A65654" s="1" t="s">
        <v>813</v>
      </c>
      <c r="B65654" t="s">
        <v>70862</v>
      </c>
      <c r="C65654" t="s">
        <v>74162</v>
      </c>
      <c r="D65654">
        <f t="shared" ca="1" si="1025"/>
        <v>0.68467271072482339</v>
      </c>
    </row>
    <row r="65655" spans="1:4">
      <c r="A65655" s="1" t="s">
        <v>30069</v>
      </c>
      <c r="B65655" t="s">
        <v>70862</v>
      </c>
      <c r="C65655" t="s">
        <v>74162</v>
      </c>
      <c r="D65655">
        <f t="shared" ca="1" si="1025"/>
        <v>0.62707485349483127</v>
      </c>
    </row>
    <row r="65656" spans="1:4">
      <c r="A65656" s="1" t="s">
        <v>9146</v>
      </c>
      <c r="B65656" t="s">
        <v>70862</v>
      </c>
      <c r="C65656" t="s">
        <v>74162</v>
      </c>
      <c r="D65656">
        <f t="shared" ca="1" si="1025"/>
        <v>0.96768022391374031</v>
      </c>
    </row>
    <row r="65657" spans="1:4">
      <c r="A65657" s="1" t="s">
        <v>20222</v>
      </c>
      <c r="B65657" t="s">
        <v>70862</v>
      </c>
      <c r="C65657" t="s">
        <v>74162</v>
      </c>
      <c r="D65657">
        <f t="shared" ca="1" si="1025"/>
        <v>0.30584096538795191</v>
      </c>
    </row>
    <row r="65658" spans="1:4">
      <c r="A65658" s="1" t="s">
        <v>38892</v>
      </c>
      <c r="B65658" t="s">
        <v>70862</v>
      </c>
      <c r="C65658" t="s">
        <v>74162</v>
      </c>
      <c r="D65658">
        <f t="shared" ca="1" si="1025"/>
        <v>0.70709900604013787</v>
      </c>
    </row>
    <row r="65659" spans="1:4">
      <c r="A65659" s="1" t="s">
        <v>4179</v>
      </c>
      <c r="B65659" t="s">
        <v>70862</v>
      </c>
      <c r="C65659" t="s">
        <v>74162</v>
      </c>
      <c r="D65659">
        <f t="shared" ca="1" si="1025"/>
        <v>0.847293652661538</v>
      </c>
    </row>
    <row r="65660" spans="1:4">
      <c r="A65660" s="1" t="s">
        <v>44487</v>
      </c>
      <c r="B65660" t="s">
        <v>70862</v>
      </c>
      <c r="C65660" t="s">
        <v>74162</v>
      </c>
      <c r="D65660">
        <f t="shared" ca="1" si="1025"/>
        <v>0.23790477156834167</v>
      </c>
    </row>
    <row r="65661" spans="1:4">
      <c r="A65661" s="1" t="s">
        <v>9905</v>
      </c>
      <c r="B65661" t="s">
        <v>70862</v>
      </c>
      <c r="C65661" t="s">
        <v>74162</v>
      </c>
      <c r="D65661">
        <f t="shared" ca="1" si="1025"/>
        <v>0.2776235702160309</v>
      </c>
    </row>
    <row r="65662" spans="1:4">
      <c r="A65662" s="1" t="s">
        <v>45038</v>
      </c>
      <c r="B65662" t="s">
        <v>70862</v>
      </c>
      <c r="C65662" t="s">
        <v>74162</v>
      </c>
      <c r="D65662">
        <f t="shared" ca="1" si="1025"/>
        <v>0.22184209190212356</v>
      </c>
    </row>
    <row r="65663" spans="1:4">
      <c r="A65663" s="1" t="s">
        <v>66970</v>
      </c>
      <c r="B65663" t="s">
        <v>70862</v>
      </c>
      <c r="C65663" t="s">
        <v>74162</v>
      </c>
      <c r="D65663">
        <f t="shared" ca="1" si="1025"/>
        <v>0.51890951833805965</v>
      </c>
    </row>
    <row r="65664" spans="1:4">
      <c r="A65664" s="1" t="s">
        <v>32963</v>
      </c>
      <c r="B65664" t="s">
        <v>70862</v>
      </c>
      <c r="C65664" t="s">
        <v>74162</v>
      </c>
      <c r="D65664">
        <f t="shared" ca="1" si="1025"/>
        <v>0.14379589733455722</v>
      </c>
    </row>
    <row r="65665" spans="1:4">
      <c r="A65665" s="1" t="s">
        <v>69363</v>
      </c>
      <c r="B65665" t="s">
        <v>70862</v>
      </c>
      <c r="C65665" t="s">
        <v>74162</v>
      </c>
      <c r="D65665">
        <f t="shared" ref="D65665:D65728" ca="1" si="1026">RAND()</f>
        <v>0.51715410148852414</v>
      </c>
    </row>
    <row r="65666" spans="1:4">
      <c r="A65666" s="1" t="s">
        <v>12427</v>
      </c>
      <c r="B65666" t="s">
        <v>70862</v>
      </c>
      <c r="C65666" t="s">
        <v>74162</v>
      </c>
      <c r="D65666">
        <f t="shared" ca="1" si="1026"/>
        <v>0.8204644491263503</v>
      </c>
    </row>
    <row r="65667" spans="1:4">
      <c r="A65667" s="1" t="s">
        <v>47244</v>
      </c>
      <c r="B65667" t="s">
        <v>70862</v>
      </c>
      <c r="C65667" t="s">
        <v>74162</v>
      </c>
      <c r="D65667">
        <f t="shared" ca="1" si="1026"/>
        <v>0.28202904542038898</v>
      </c>
    </row>
    <row r="65668" spans="1:4">
      <c r="A65668" s="1" t="s">
        <v>51768</v>
      </c>
      <c r="B65668" t="s">
        <v>70862</v>
      </c>
      <c r="C65668" t="s">
        <v>74162</v>
      </c>
      <c r="D65668">
        <f t="shared" ca="1" si="1026"/>
        <v>0.12690543972640356</v>
      </c>
    </row>
    <row r="65669" spans="1:4">
      <c r="A65669" s="1" t="s">
        <v>71426</v>
      </c>
      <c r="B65669" t="s">
        <v>70862</v>
      </c>
      <c r="C65669" t="s">
        <v>74162</v>
      </c>
      <c r="D65669">
        <f t="shared" ca="1" si="1026"/>
        <v>0.87270337483298777</v>
      </c>
    </row>
    <row r="65670" spans="1:4">
      <c r="A65670" s="1" t="s">
        <v>45579</v>
      </c>
      <c r="B65670" t="s">
        <v>70862</v>
      </c>
      <c r="C65670" t="s">
        <v>74162</v>
      </c>
      <c r="D65670">
        <f t="shared" ca="1" si="1026"/>
        <v>0.86122892526483708</v>
      </c>
    </row>
    <row r="65671" spans="1:4">
      <c r="A65671" s="1" t="s">
        <v>32219</v>
      </c>
      <c r="B65671" t="s">
        <v>70862</v>
      </c>
      <c r="C65671" t="s">
        <v>74162</v>
      </c>
      <c r="D65671">
        <f t="shared" ca="1" si="1026"/>
        <v>0.46720558626622966</v>
      </c>
    </row>
    <row r="65672" spans="1:4">
      <c r="A65672" s="1" t="s">
        <v>39846</v>
      </c>
      <c r="B65672" t="s">
        <v>70862</v>
      </c>
      <c r="C65672" t="s">
        <v>74162</v>
      </c>
      <c r="D65672">
        <f t="shared" ca="1" si="1026"/>
        <v>0.79661015328249873</v>
      </c>
    </row>
    <row r="65673" spans="1:4">
      <c r="A65673" s="1" t="s">
        <v>19941</v>
      </c>
      <c r="B65673" t="s">
        <v>70862</v>
      </c>
      <c r="C65673" t="s">
        <v>74162</v>
      </c>
      <c r="D65673">
        <f t="shared" ca="1" si="1026"/>
        <v>7.3710512750651325E-2</v>
      </c>
    </row>
    <row r="65674" spans="1:4">
      <c r="A65674" s="1" t="s">
        <v>73108</v>
      </c>
      <c r="B65674" t="s">
        <v>70862</v>
      </c>
      <c r="C65674" t="s">
        <v>74162</v>
      </c>
      <c r="D65674">
        <f t="shared" ca="1" si="1026"/>
        <v>0.8891417109519163</v>
      </c>
    </row>
    <row r="65675" spans="1:4">
      <c r="A65675" s="1" t="s">
        <v>36579</v>
      </c>
      <c r="B65675" t="s">
        <v>70862</v>
      </c>
      <c r="C65675" t="s">
        <v>74162</v>
      </c>
      <c r="D65675">
        <f t="shared" ca="1" si="1026"/>
        <v>0.16020990405408864</v>
      </c>
    </row>
    <row r="65676" spans="1:4">
      <c r="A65676" s="1" t="s">
        <v>19743</v>
      </c>
      <c r="B65676" t="s">
        <v>70862</v>
      </c>
      <c r="C65676" t="s">
        <v>74162</v>
      </c>
      <c r="D65676">
        <f t="shared" ca="1" si="1026"/>
        <v>0.65252830879017798</v>
      </c>
    </row>
    <row r="65677" spans="1:4">
      <c r="A65677" s="1" t="s">
        <v>70070</v>
      </c>
      <c r="B65677" t="s">
        <v>70862</v>
      </c>
      <c r="C65677" t="s">
        <v>74162</v>
      </c>
      <c r="D65677">
        <f t="shared" ca="1" si="1026"/>
        <v>1.4913810204756572E-2</v>
      </c>
    </row>
    <row r="65678" spans="1:4">
      <c r="A65678" s="1" t="s">
        <v>69471</v>
      </c>
      <c r="B65678" t="s">
        <v>70862</v>
      </c>
      <c r="C65678" t="s">
        <v>74162</v>
      </c>
      <c r="D65678">
        <f t="shared" ca="1" si="1026"/>
        <v>0.58437231161957592</v>
      </c>
    </row>
    <row r="65679" spans="1:4">
      <c r="A65679" s="1" t="s">
        <v>41965</v>
      </c>
      <c r="B65679" t="s">
        <v>70862</v>
      </c>
      <c r="C65679" t="s">
        <v>74162</v>
      </c>
      <c r="D65679">
        <f t="shared" ca="1" si="1026"/>
        <v>0.26974804824817444</v>
      </c>
    </row>
    <row r="65680" spans="1:4">
      <c r="A65680" s="1" t="s">
        <v>41217</v>
      </c>
      <c r="B65680" t="s">
        <v>70862</v>
      </c>
      <c r="C65680" t="s">
        <v>74162</v>
      </c>
      <c r="D65680">
        <f t="shared" ca="1" si="1026"/>
        <v>0.57010344944571389</v>
      </c>
    </row>
    <row r="65681" spans="1:4">
      <c r="A65681" s="1" t="s">
        <v>49026</v>
      </c>
      <c r="B65681" t="s">
        <v>70862</v>
      </c>
      <c r="C65681" t="s">
        <v>74162</v>
      </c>
      <c r="D65681">
        <f t="shared" ca="1" si="1026"/>
        <v>0.51365110304244421</v>
      </c>
    </row>
    <row r="65682" spans="1:4">
      <c r="A65682" s="1" t="s">
        <v>71610</v>
      </c>
      <c r="B65682" t="s">
        <v>70862</v>
      </c>
      <c r="C65682" t="s">
        <v>74162</v>
      </c>
      <c r="D65682">
        <f t="shared" ca="1" si="1026"/>
        <v>0.43868514980790752</v>
      </c>
    </row>
    <row r="65683" spans="1:4">
      <c r="A65683" s="1" t="s">
        <v>56117</v>
      </c>
      <c r="B65683" t="s">
        <v>70862</v>
      </c>
      <c r="C65683" t="s">
        <v>74162</v>
      </c>
      <c r="D65683">
        <f t="shared" ca="1" si="1026"/>
        <v>0.66844622675665344</v>
      </c>
    </row>
    <row r="65684" spans="1:4">
      <c r="A65684" s="1" t="s">
        <v>22034</v>
      </c>
      <c r="B65684" t="s">
        <v>70862</v>
      </c>
      <c r="C65684" t="s">
        <v>74162</v>
      </c>
      <c r="D65684">
        <f t="shared" ca="1" si="1026"/>
        <v>0.90959258491698936</v>
      </c>
    </row>
    <row r="65685" spans="1:4">
      <c r="A65685" s="1" t="s">
        <v>59601</v>
      </c>
      <c r="B65685" t="s">
        <v>70862</v>
      </c>
      <c r="C65685" t="s">
        <v>74162</v>
      </c>
      <c r="D65685">
        <f t="shared" ca="1" si="1026"/>
        <v>0.69433973151308981</v>
      </c>
    </row>
    <row r="65686" spans="1:4">
      <c r="A65686" s="1" t="s">
        <v>73117</v>
      </c>
      <c r="B65686" t="s">
        <v>70862</v>
      </c>
      <c r="C65686" t="s">
        <v>74162</v>
      </c>
      <c r="D65686">
        <f t="shared" ca="1" si="1026"/>
        <v>0.79785918728875227</v>
      </c>
    </row>
    <row r="65687" spans="1:4">
      <c r="A65687" s="1" t="s">
        <v>48773</v>
      </c>
      <c r="B65687" t="s">
        <v>70862</v>
      </c>
      <c r="C65687" t="s">
        <v>74162</v>
      </c>
      <c r="D65687">
        <f t="shared" ca="1" si="1026"/>
        <v>6.2637763204202446E-2</v>
      </c>
    </row>
    <row r="65688" spans="1:4">
      <c r="A65688" s="1" t="s">
        <v>71862</v>
      </c>
      <c r="B65688" t="s">
        <v>70862</v>
      </c>
      <c r="C65688" t="s">
        <v>74162</v>
      </c>
      <c r="D65688">
        <f t="shared" ca="1" si="1026"/>
        <v>0.40049509633810965</v>
      </c>
    </row>
    <row r="65689" spans="1:4">
      <c r="A65689" s="1" t="s">
        <v>45607</v>
      </c>
      <c r="B65689" t="s">
        <v>70862</v>
      </c>
      <c r="C65689" t="s">
        <v>74162</v>
      </c>
      <c r="D65689">
        <f t="shared" ca="1" si="1026"/>
        <v>0.77025378822662804</v>
      </c>
    </row>
    <row r="65690" spans="1:4">
      <c r="A65690" s="1" t="s">
        <v>68155</v>
      </c>
      <c r="B65690" t="s">
        <v>70862</v>
      </c>
      <c r="C65690" t="s">
        <v>74162</v>
      </c>
      <c r="D65690">
        <f t="shared" ca="1" si="1026"/>
        <v>0.8772769385195649</v>
      </c>
    </row>
    <row r="65691" spans="1:4">
      <c r="A65691" s="1" t="s">
        <v>58562</v>
      </c>
      <c r="B65691" t="s">
        <v>70862</v>
      </c>
      <c r="C65691" t="s">
        <v>74162</v>
      </c>
      <c r="D65691">
        <f t="shared" ca="1" si="1026"/>
        <v>0.3472133348674088</v>
      </c>
    </row>
    <row r="65692" spans="1:4">
      <c r="A65692" s="1" t="s">
        <v>16370</v>
      </c>
      <c r="B65692" t="s">
        <v>70862</v>
      </c>
      <c r="C65692" t="s">
        <v>74162</v>
      </c>
      <c r="D65692">
        <f t="shared" ca="1" si="1026"/>
        <v>0.64233338350368696</v>
      </c>
    </row>
    <row r="65693" spans="1:4">
      <c r="A65693" s="1" t="s">
        <v>56590</v>
      </c>
      <c r="B65693" t="s">
        <v>70862</v>
      </c>
      <c r="C65693" t="s">
        <v>74162</v>
      </c>
      <c r="D65693">
        <f t="shared" ca="1" si="1026"/>
        <v>0.93752399549334253</v>
      </c>
    </row>
    <row r="65694" spans="1:4">
      <c r="A65694" s="1" t="s">
        <v>12665</v>
      </c>
      <c r="B65694" t="s">
        <v>70862</v>
      </c>
      <c r="C65694" t="s">
        <v>74162</v>
      </c>
      <c r="D65694">
        <f t="shared" ca="1" si="1026"/>
        <v>0.31301322309796109</v>
      </c>
    </row>
    <row r="65695" spans="1:4">
      <c r="A65695" s="1" t="s">
        <v>33337</v>
      </c>
      <c r="B65695" t="s">
        <v>70862</v>
      </c>
      <c r="C65695" t="s">
        <v>74162</v>
      </c>
      <c r="D65695">
        <f t="shared" ca="1" si="1026"/>
        <v>0.47187592306506299</v>
      </c>
    </row>
    <row r="65696" spans="1:4">
      <c r="A65696" s="1" t="s">
        <v>37383</v>
      </c>
      <c r="B65696" t="s">
        <v>70862</v>
      </c>
      <c r="C65696" t="s">
        <v>74162</v>
      </c>
      <c r="D65696">
        <f t="shared" ca="1" si="1026"/>
        <v>0.72881418315601543</v>
      </c>
    </row>
    <row r="65697" spans="1:4">
      <c r="A65697" s="1" t="s">
        <v>68138</v>
      </c>
      <c r="B65697" t="s">
        <v>70862</v>
      </c>
      <c r="C65697" t="s">
        <v>74162</v>
      </c>
      <c r="D65697">
        <f t="shared" ca="1" si="1026"/>
        <v>0.6692089023380291</v>
      </c>
    </row>
    <row r="65698" spans="1:4">
      <c r="A65698" s="1" t="s">
        <v>67344</v>
      </c>
      <c r="B65698" t="s">
        <v>70862</v>
      </c>
      <c r="C65698" t="s">
        <v>74162</v>
      </c>
      <c r="D65698">
        <f t="shared" ca="1" si="1026"/>
        <v>0.80394704459137067</v>
      </c>
    </row>
    <row r="65699" spans="1:4">
      <c r="A65699" s="1" t="s">
        <v>20950</v>
      </c>
      <c r="B65699" t="s">
        <v>70862</v>
      </c>
      <c r="C65699" t="s">
        <v>74162</v>
      </c>
      <c r="D65699">
        <f t="shared" ca="1" si="1026"/>
        <v>0.58563248434150106</v>
      </c>
    </row>
    <row r="65700" spans="1:4">
      <c r="A65700" s="1" t="s">
        <v>28377</v>
      </c>
      <c r="B65700" t="s">
        <v>70862</v>
      </c>
      <c r="C65700" t="s">
        <v>74162</v>
      </c>
      <c r="D65700">
        <f t="shared" ca="1" si="1026"/>
        <v>5.1203564079682518E-2</v>
      </c>
    </row>
    <row r="65701" spans="1:4">
      <c r="A65701" s="1" t="s">
        <v>28444</v>
      </c>
      <c r="B65701" t="s">
        <v>70862</v>
      </c>
      <c r="C65701" t="s">
        <v>74162</v>
      </c>
      <c r="D65701">
        <f t="shared" ca="1" si="1026"/>
        <v>0.55154882209675871</v>
      </c>
    </row>
    <row r="65702" spans="1:4">
      <c r="A65702" s="1" t="s">
        <v>39556</v>
      </c>
      <c r="B65702" t="s">
        <v>70862</v>
      </c>
      <c r="C65702" t="s">
        <v>74162</v>
      </c>
      <c r="D65702">
        <f t="shared" ca="1" si="1026"/>
        <v>0.41640682899377313</v>
      </c>
    </row>
    <row r="65703" spans="1:4">
      <c r="A65703" s="1" t="s">
        <v>17458</v>
      </c>
      <c r="B65703" t="s">
        <v>70862</v>
      </c>
      <c r="C65703" t="s">
        <v>74162</v>
      </c>
      <c r="D65703">
        <f t="shared" ca="1" si="1026"/>
        <v>0.47748205120857667</v>
      </c>
    </row>
    <row r="65704" spans="1:4">
      <c r="A65704" s="1" t="s">
        <v>70074</v>
      </c>
      <c r="B65704" t="s">
        <v>70862</v>
      </c>
      <c r="C65704" t="s">
        <v>74162</v>
      </c>
      <c r="D65704">
        <f t="shared" ca="1" si="1026"/>
        <v>0.77254896142067786</v>
      </c>
    </row>
    <row r="65705" spans="1:4">
      <c r="A65705" s="1" t="s">
        <v>70266</v>
      </c>
      <c r="B65705" t="s">
        <v>70862</v>
      </c>
      <c r="C65705" t="s">
        <v>74162</v>
      </c>
      <c r="D65705">
        <f t="shared" ca="1" si="1026"/>
        <v>0.48756199303306857</v>
      </c>
    </row>
    <row r="65706" spans="1:4">
      <c r="A65706" s="1" t="s">
        <v>68305</v>
      </c>
      <c r="B65706" t="s">
        <v>70862</v>
      </c>
      <c r="C65706" t="s">
        <v>74162</v>
      </c>
      <c r="D65706">
        <f t="shared" ca="1" si="1026"/>
        <v>0.60109098344308243</v>
      </c>
    </row>
    <row r="65707" spans="1:4">
      <c r="A65707" s="1" t="s">
        <v>27222</v>
      </c>
      <c r="B65707" t="s">
        <v>70862</v>
      </c>
      <c r="C65707" t="s">
        <v>74162</v>
      </c>
      <c r="D65707">
        <f t="shared" ca="1" si="1026"/>
        <v>0.86570946813072791</v>
      </c>
    </row>
    <row r="65708" spans="1:4">
      <c r="A65708" s="1" t="s">
        <v>8646</v>
      </c>
      <c r="B65708" t="s">
        <v>70862</v>
      </c>
      <c r="C65708" t="s">
        <v>74162</v>
      </c>
      <c r="D65708">
        <f t="shared" ca="1" si="1026"/>
        <v>0.87387706975495238</v>
      </c>
    </row>
    <row r="65709" spans="1:4">
      <c r="A65709" s="1" t="s">
        <v>63869</v>
      </c>
      <c r="B65709" t="s">
        <v>70862</v>
      </c>
      <c r="C65709" t="s">
        <v>74162</v>
      </c>
      <c r="D65709">
        <f t="shared" ca="1" si="1026"/>
        <v>0.59065722612003579</v>
      </c>
    </row>
    <row r="65710" spans="1:4">
      <c r="A65710" s="1" t="s">
        <v>37386</v>
      </c>
      <c r="B65710" t="s">
        <v>70862</v>
      </c>
      <c r="C65710" t="s">
        <v>74162</v>
      </c>
      <c r="D65710">
        <f t="shared" ca="1" si="1026"/>
        <v>0.55163234685540008</v>
      </c>
    </row>
    <row r="65711" spans="1:4">
      <c r="A65711" s="1" t="s">
        <v>61213</v>
      </c>
      <c r="B65711" t="s">
        <v>70862</v>
      </c>
      <c r="C65711" t="s">
        <v>74162</v>
      </c>
      <c r="D65711">
        <f t="shared" ca="1" si="1026"/>
        <v>0.66989128365685013</v>
      </c>
    </row>
    <row r="65712" spans="1:4">
      <c r="A65712" s="1" t="s">
        <v>59262</v>
      </c>
      <c r="B65712" t="s">
        <v>70862</v>
      </c>
      <c r="C65712" t="s">
        <v>74162</v>
      </c>
      <c r="D65712">
        <f t="shared" ca="1" si="1026"/>
        <v>0.15902463795763178</v>
      </c>
    </row>
    <row r="65713" spans="1:4">
      <c r="A65713" s="1" t="s">
        <v>482</v>
      </c>
      <c r="B65713" t="s">
        <v>70862</v>
      </c>
      <c r="C65713" t="s">
        <v>74162</v>
      </c>
      <c r="D65713">
        <f t="shared" ca="1" si="1026"/>
        <v>0.1098388909143897</v>
      </c>
    </row>
    <row r="65714" spans="1:4">
      <c r="A65714" s="1" t="s">
        <v>68084</v>
      </c>
      <c r="B65714" t="s">
        <v>70862</v>
      </c>
      <c r="C65714" t="s">
        <v>74162</v>
      </c>
      <c r="D65714">
        <f t="shared" ca="1" si="1026"/>
        <v>0.44040868462806715</v>
      </c>
    </row>
    <row r="65715" spans="1:4">
      <c r="A65715" s="1" t="s">
        <v>28554</v>
      </c>
      <c r="B65715" t="s">
        <v>70862</v>
      </c>
      <c r="C65715" t="s">
        <v>74162</v>
      </c>
      <c r="D65715">
        <f t="shared" ca="1" si="1026"/>
        <v>1.0214333538855924E-2</v>
      </c>
    </row>
    <row r="65716" spans="1:4">
      <c r="A65716" s="1" t="s">
        <v>36928</v>
      </c>
      <c r="B65716" t="s">
        <v>70862</v>
      </c>
      <c r="C65716" t="s">
        <v>74162</v>
      </c>
      <c r="D65716">
        <f t="shared" ca="1" si="1026"/>
        <v>0.76996283035909374</v>
      </c>
    </row>
    <row r="65717" spans="1:4">
      <c r="A65717" s="1" t="s">
        <v>73654</v>
      </c>
      <c r="B65717" t="s">
        <v>70862</v>
      </c>
      <c r="C65717" t="s">
        <v>74162</v>
      </c>
      <c r="D65717">
        <f t="shared" ca="1" si="1026"/>
        <v>0.2406048471939759</v>
      </c>
    </row>
    <row r="65718" spans="1:4">
      <c r="A65718" s="1" t="s">
        <v>68633</v>
      </c>
      <c r="B65718" t="s">
        <v>70862</v>
      </c>
      <c r="C65718" t="s">
        <v>74162</v>
      </c>
      <c r="D65718">
        <f t="shared" ca="1" si="1026"/>
        <v>0.69272527948913853</v>
      </c>
    </row>
    <row r="65719" spans="1:4">
      <c r="A65719" s="1" t="s">
        <v>47977</v>
      </c>
      <c r="B65719" t="s">
        <v>70862</v>
      </c>
      <c r="C65719" t="s">
        <v>74162</v>
      </c>
      <c r="D65719">
        <f t="shared" ca="1" si="1026"/>
        <v>0.52909514373211797</v>
      </c>
    </row>
    <row r="65720" spans="1:4">
      <c r="A65720" s="1" t="s">
        <v>16345</v>
      </c>
      <c r="B65720" t="s">
        <v>70862</v>
      </c>
      <c r="C65720" t="s">
        <v>74162</v>
      </c>
      <c r="D65720">
        <f t="shared" ca="1" si="1026"/>
        <v>0.34445067637004489</v>
      </c>
    </row>
    <row r="65721" spans="1:4">
      <c r="A65721" s="1" t="s">
        <v>4822</v>
      </c>
      <c r="B65721" t="s">
        <v>70862</v>
      </c>
      <c r="C65721" t="s">
        <v>74162</v>
      </c>
      <c r="D65721">
        <f t="shared" ca="1" si="1026"/>
        <v>0.23853548440960637</v>
      </c>
    </row>
    <row r="65722" spans="1:4">
      <c r="A65722" s="1" t="s">
        <v>35449</v>
      </c>
      <c r="B65722" t="s">
        <v>70862</v>
      </c>
      <c r="C65722" t="s">
        <v>74162</v>
      </c>
      <c r="D65722">
        <f t="shared" ca="1" si="1026"/>
        <v>0.12245738423193886</v>
      </c>
    </row>
    <row r="65723" spans="1:4">
      <c r="A65723" s="1" t="s">
        <v>5839</v>
      </c>
      <c r="B65723" t="s">
        <v>70862</v>
      </c>
      <c r="C65723" t="s">
        <v>74162</v>
      </c>
      <c r="D65723">
        <f t="shared" ca="1" si="1026"/>
        <v>0.47427254485783521</v>
      </c>
    </row>
    <row r="65724" spans="1:4">
      <c r="A65724" s="1" t="s">
        <v>5539</v>
      </c>
      <c r="B65724" t="s">
        <v>70862</v>
      </c>
      <c r="C65724" t="s">
        <v>74162</v>
      </c>
      <c r="D65724">
        <f t="shared" ca="1" si="1026"/>
        <v>0.54762415859919444</v>
      </c>
    </row>
    <row r="65725" spans="1:4">
      <c r="A65725" s="1" t="s">
        <v>54739</v>
      </c>
      <c r="B65725" t="s">
        <v>70862</v>
      </c>
      <c r="C65725" t="s">
        <v>74162</v>
      </c>
      <c r="D65725">
        <f t="shared" ca="1" si="1026"/>
        <v>0.95835740622712573</v>
      </c>
    </row>
    <row r="65726" spans="1:4">
      <c r="A65726" s="1" t="s">
        <v>20102</v>
      </c>
      <c r="B65726" t="s">
        <v>70862</v>
      </c>
      <c r="C65726" t="s">
        <v>74162</v>
      </c>
      <c r="D65726">
        <f t="shared" ca="1" si="1026"/>
        <v>0.73919096992123623</v>
      </c>
    </row>
    <row r="65727" spans="1:4">
      <c r="A65727" s="1" t="s">
        <v>23110</v>
      </c>
      <c r="B65727" t="s">
        <v>70862</v>
      </c>
      <c r="C65727" t="s">
        <v>74162</v>
      </c>
      <c r="D65727">
        <f t="shared" ca="1" si="1026"/>
        <v>0.20587751485195693</v>
      </c>
    </row>
    <row r="65728" spans="1:4">
      <c r="A65728" s="1" t="s">
        <v>40396</v>
      </c>
      <c r="B65728" t="s">
        <v>70862</v>
      </c>
      <c r="C65728" t="s">
        <v>74162</v>
      </c>
      <c r="D65728">
        <f t="shared" ca="1" si="1026"/>
        <v>0.9394176634503969</v>
      </c>
    </row>
    <row r="65729" spans="1:4">
      <c r="A65729" s="1" t="s">
        <v>71979</v>
      </c>
      <c r="B65729" t="s">
        <v>70862</v>
      </c>
      <c r="C65729" t="s">
        <v>74162</v>
      </c>
      <c r="D65729">
        <f t="shared" ref="D65729:D65792" ca="1" si="1027">RAND()</f>
        <v>2.754506084843733E-3</v>
      </c>
    </row>
    <row r="65730" spans="1:4">
      <c r="A65730" s="1" t="s">
        <v>42479</v>
      </c>
      <c r="B65730" t="s">
        <v>70862</v>
      </c>
      <c r="C65730" t="s">
        <v>74162</v>
      </c>
      <c r="D65730">
        <f t="shared" ca="1" si="1027"/>
        <v>0.70970062853872695</v>
      </c>
    </row>
    <row r="65731" spans="1:4">
      <c r="A65731" s="1" t="s">
        <v>18854</v>
      </c>
      <c r="B65731" t="s">
        <v>70862</v>
      </c>
      <c r="C65731" t="s">
        <v>74162</v>
      </c>
      <c r="D65731">
        <f t="shared" ca="1" si="1027"/>
        <v>0.76064775080674418</v>
      </c>
    </row>
    <row r="65732" spans="1:4">
      <c r="A65732" s="1" t="s">
        <v>51977</v>
      </c>
      <c r="B65732" t="s">
        <v>70862</v>
      </c>
      <c r="C65732" t="s">
        <v>74162</v>
      </c>
      <c r="D65732">
        <f t="shared" ca="1" si="1027"/>
        <v>1.0771547812714943E-2</v>
      </c>
    </row>
    <row r="65733" spans="1:4">
      <c r="A65733" s="1" t="s">
        <v>36273</v>
      </c>
      <c r="B65733" t="s">
        <v>70862</v>
      </c>
      <c r="C65733" t="s">
        <v>74162</v>
      </c>
      <c r="D65733">
        <f t="shared" ca="1" si="1027"/>
        <v>7.1563085350918487E-2</v>
      </c>
    </row>
    <row r="65734" spans="1:4">
      <c r="A65734" s="1" t="s">
        <v>56077</v>
      </c>
      <c r="B65734" t="s">
        <v>70862</v>
      </c>
      <c r="C65734" t="s">
        <v>74162</v>
      </c>
      <c r="D65734">
        <f t="shared" ca="1" si="1027"/>
        <v>0.14389708034382065</v>
      </c>
    </row>
    <row r="65735" spans="1:4">
      <c r="A65735" s="1" t="s">
        <v>71763</v>
      </c>
      <c r="B65735" t="s">
        <v>70862</v>
      </c>
      <c r="C65735" t="s">
        <v>74162</v>
      </c>
      <c r="D65735">
        <f t="shared" ca="1" si="1027"/>
        <v>0.31465800634820473</v>
      </c>
    </row>
    <row r="65736" spans="1:4">
      <c r="A65736" s="1" t="s">
        <v>10152</v>
      </c>
      <c r="B65736" t="s">
        <v>70862</v>
      </c>
      <c r="C65736" t="s">
        <v>74162</v>
      </c>
      <c r="D65736">
        <f t="shared" ca="1" si="1027"/>
        <v>0.92382381063541918</v>
      </c>
    </row>
    <row r="65737" spans="1:4">
      <c r="A65737" s="1" t="s">
        <v>24553</v>
      </c>
      <c r="B65737" t="s">
        <v>70862</v>
      </c>
      <c r="C65737" t="s">
        <v>74162</v>
      </c>
      <c r="D65737">
        <f t="shared" ca="1" si="1027"/>
        <v>0.55587007646080366</v>
      </c>
    </row>
    <row r="65738" spans="1:4">
      <c r="A65738" s="1" t="s">
        <v>36263</v>
      </c>
      <c r="B65738" t="s">
        <v>70862</v>
      </c>
      <c r="C65738" t="s">
        <v>74162</v>
      </c>
      <c r="D65738">
        <f t="shared" ca="1" si="1027"/>
        <v>0.97855160317180878</v>
      </c>
    </row>
    <row r="65739" spans="1:4">
      <c r="A65739" s="1" t="s">
        <v>43901</v>
      </c>
      <c r="B65739" t="s">
        <v>70862</v>
      </c>
      <c r="C65739" t="s">
        <v>74162</v>
      </c>
      <c r="D65739">
        <f t="shared" ca="1" si="1027"/>
        <v>0.1244711052234857</v>
      </c>
    </row>
    <row r="65740" spans="1:4">
      <c r="A65740" s="1" t="s">
        <v>1876</v>
      </c>
      <c r="B65740" t="s">
        <v>70862</v>
      </c>
      <c r="C65740" t="s">
        <v>74162</v>
      </c>
      <c r="D65740">
        <f t="shared" ca="1" si="1027"/>
        <v>0.93123473779600829</v>
      </c>
    </row>
    <row r="65741" spans="1:4">
      <c r="A65741" s="1" t="s">
        <v>16197</v>
      </c>
      <c r="B65741" t="s">
        <v>70862</v>
      </c>
      <c r="C65741" t="s">
        <v>74162</v>
      </c>
      <c r="D65741">
        <f t="shared" ca="1" si="1027"/>
        <v>0.6434572155886692</v>
      </c>
    </row>
    <row r="65742" spans="1:4">
      <c r="A65742" s="1" t="s">
        <v>19126</v>
      </c>
      <c r="B65742" t="s">
        <v>70862</v>
      </c>
      <c r="C65742" t="s">
        <v>74162</v>
      </c>
      <c r="D65742">
        <f t="shared" ca="1" si="1027"/>
        <v>0.10189658014259606</v>
      </c>
    </row>
    <row r="65743" spans="1:4">
      <c r="A65743" s="1" t="s">
        <v>45168</v>
      </c>
      <c r="B65743" t="s">
        <v>70862</v>
      </c>
      <c r="C65743" t="s">
        <v>74162</v>
      </c>
      <c r="D65743">
        <f t="shared" ca="1" si="1027"/>
        <v>0.20585331776065341</v>
      </c>
    </row>
    <row r="65744" spans="1:4">
      <c r="A65744" s="1" t="s">
        <v>47802</v>
      </c>
      <c r="B65744" t="s">
        <v>70862</v>
      </c>
      <c r="C65744" t="s">
        <v>74162</v>
      </c>
      <c r="D65744">
        <f t="shared" ca="1" si="1027"/>
        <v>0.60109384453742476</v>
      </c>
    </row>
    <row r="65745" spans="1:4">
      <c r="A65745" s="1" t="s">
        <v>45615</v>
      </c>
      <c r="B65745" t="s">
        <v>70862</v>
      </c>
      <c r="C65745" t="s">
        <v>74162</v>
      </c>
      <c r="D65745">
        <f t="shared" ca="1" si="1027"/>
        <v>0.33946605624747717</v>
      </c>
    </row>
    <row r="65746" spans="1:4">
      <c r="A65746" s="1" t="s">
        <v>31527</v>
      </c>
      <c r="B65746" t="s">
        <v>70862</v>
      </c>
      <c r="C65746" t="s">
        <v>74162</v>
      </c>
      <c r="D65746">
        <f t="shared" ca="1" si="1027"/>
        <v>9.6429569122576164E-2</v>
      </c>
    </row>
    <row r="65747" spans="1:4">
      <c r="A65747" s="1" t="s">
        <v>8826</v>
      </c>
      <c r="B65747" t="s">
        <v>70862</v>
      </c>
      <c r="C65747" t="s">
        <v>74162</v>
      </c>
      <c r="D65747">
        <f t="shared" ca="1" si="1027"/>
        <v>0.14798317990066212</v>
      </c>
    </row>
    <row r="65748" spans="1:4">
      <c r="A65748" s="1" t="s">
        <v>32498</v>
      </c>
      <c r="B65748" t="s">
        <v>70862</v>
      </c>
      <c r="C65748" t="s">
        <v>74162</v>
      </c>
      <c r="D65748">
        <f t="shared" ca="1" si="1027"/>
        <v>0.52759601263916045</v>
      </c>
    </row>
    <row r="65749" spans="1:4">
      <c r="A65749" s="1" t="s">
        <v>54940</v>
      </c>
      <c r="B65749" t="s">
        <v>70862</v>
      </c>
      <c r="C65749" t="s">
        <v>74162</v>
      </c>
      <c r="D65749">
        <f t="shared" ca="1" si="1027"/>
        <v>0.4209768586932997</v>
      </c>
    </row>
    <row r="65750" spans="1:4">
      <c r="A65750" s="1" t="s">
        <v>62647</v>
      </c>
      <c r="B65750" t="s">
        <v>70862</v>
      </c>
      <c r="C65750" t="s">
        <v>74162</v>
      </c>
      <c r="D65750">
        <f t="shared" ca="1" si="1027"/>
        <v>0.51866762870651184</v>
      </c>
    </row>
    <row r="65751" spans="1:4">
      <c r="A65751" s="1" t="s">
        <v>53395</v>
      </c>
      <c r="B65751" t="s">
        <v>70862</v>
      </c>
      <c r="C65751" t="s">
        <v>74162</v>
      </c>
      <c r="D65751">
        <f t="shared" ca="1" si="1027"/>
        <v>0.4052448741447241</v>
      </c>
    </row>
    <row r="65752" spans="1:4">
      <c r="A65752" s="1" t="s">
        <v>14450</v>
      </c>
      <c r="B65752" t="s">
        <v>70862</v>
      </c>
      <c r="C65752" t="s">
        <v>74162</v>
      </c>
      <c r="D65752">
        <f t="shared" ca="1" si="1027"/>
        <v>0.99559598932058779</v>
      </c>
    </row>
    <row r="65753" spans="1:4">
      <c r="A65753" s="1" t="s">
        <v>3880</v>
      </c>
      <c r="B65753" t="s">
        <v>70862</v>
      </c>
      <c r="C65753" t="s">
        <v>74162</v>
      </c>
      <c r="D65753">
        <f t="shared" ca="1" si="1027"/>
        <v>0.61830547603087949</v>
      </c>
    </row>
    <row r="65754" spans="1:4">
      <c r="A65754" s="1" t="s">
        <v>34428</v>
      </c>
      <c r="B65754" t="s">
        <v>70862</v>
      </c>
      <c r="C65754" t="s">
        <v>74162</v>
      </c>
      <c r="D65754">
        <f t="shared" ca="1" si="1027"/>
        <v>0.44251016819997235</v>
      </c>
    </row>
    <row r="65755" spans="1:4">
      <c r="A65755" s="1" t="s">
        <v>9933</v>
      </c>
      <c r="B65755" t="s">
        <v>70862</v>
      </c>
      <c r="C65755" t="s">
        <v>74162</v>
      </c>
      <c r="D65755">
        <f t="shared" ca="1" si="1027"/>
        <v>0.93421636540631736</v>
      </c>
    </row>
    <row r="65756" spans="1:4">
      <c r="A65756" s="1" t="s">
        <v>13150</v>
      </c>
      <c r="B65756" t="s">
        <v>70862</v>
      </c>
      <c r="C65756" t="s">
        <v>74162</v>
      </c>
      <c r="D65756">
        <f t="shared" ca="1" si="1027"/>
        <v>0.9912985203637551</v>
      </c>
    </row>
    <row r="65757" spans="1:4">
      <c r="A65757" s="1" t="s">
        <v>18084</v>
      </c>
      <c r="B65757" t="s">
        <v>70862</v>
      </c>
      <c r="C65757" t="s">
        <v>74162</v>
      </c>
      <c r="D65757">
        <f t="shared" ca="1" si="1027"/>
        <v>0.80255107351969179</v>
      </c>
    </row>
    <row r="65758" spans="1:4">
      <c r="A65758" s="1" t="s">
        <v>9210</v>
      </c>
      <c r="B65758" t="s">
        <v>70862</v>
      </c>
      <c r="C65758" t="s">
        <v>74162</v>
      </c>
      <c r="D65758">
        <f t="shared" ca="1" si="1027"/>
        <v>0.36461572315501534</v>
      </c>
    </row>
    <row r="65759" spans="1:4">
      <c r="A65759" s="1" t="s">
        <v>17638</v>
      </c>
      <c r="B65759" t="s">
        <v>70862</v>
      </c>
      <c r="C65759" t="s">
        <v>74162</v>
      </c>
      <c r="D65759">
        <f t="shared" ca="1" si="1027"/>
        <v>2.1214395133892672E-2</v>
      </c>
    </row>
    <row r="65760" spans="1:4">
      <c r="A65760" s="1" t="s">
        <v>37238</v>
      </c>
      <c r="B65760" t="s">
        <v>70862</v>
      </c>
      <c r="C65760" t="s">
        <v>74162</v>
      </c>
      <c r="D65760">
        <f t="shared" ca="1" si="1027"/>
        <v>0.40426076006136136</v>
      </c>
    </row>
    <row r="65761" spans="1:4">
      <c r="A65761" s="1" t="s">
        <v>2176</v>
      </c>
      <c r="B65761" t="s">
        <v>70862</v>
      </c>
      <c r="C65761" t="s">
        <v>74162</v>
      </c>
      <c r="D65761">
        <f t="shared" ca="1" si="1027"/>
        <v>0.37632249514385607</v>
      </c>
    </row>
    <row r="65762" spans="1:4">
      <c r="A65762" s="1" t="s">
        <v>56883</v>
      </c>
      <c r="B65762" t="s">
        <v>70862</v>
      </c>
      <c r="C65762" t="s">
        <v>74162</v>
      </c>
      <c r="D65762">
        <f t="shared" ca="1" si="1027"/>
        <v>0.58060932969944201</v>
      </c>
    </row>
    <row r="65763" spans="1:4">
      <c r="A65763" s="1" t="s">
        <v>25885</v>
      </c>
      <c r="B65763" t="s">
        <v>70862</v>
      </c>
      <c r="C65763" t="s">
        <v>74162</v>
      </c>
      <c r="D65763">
        <f t="shared" ca="1" si="1027"/>
        <v>4.6104052817822705E-2</v>
      </c>
    </row>
    <row r="65764" spans="1:4">
      <c r="A65764" s="1" t="s">
        <v>26456</v>
      </c>
      <c r="B65764" t="s">
        <v>70862</v>
      </c>
      <c r="C65764" t="s">
        <v>74162</v>
      </c>
      <c r="D65764">
        <f t="shared" ca="1" si="1027"/>
        <v>0.11738715484732609</v>
      </c>
    </row>
    <row r="65765" spans="1:4">
      <c r="A65765" s="1" t="s">
        <v>31541</v>
      </c>
      <c r="B65765" t="s">
        <v>70862</v>
      </c>
      <c r="C65765" t="s">
        <v>74162</v>
      </c>
      <c r="D65765">
        <f t="shared" ca="1" si="1027"/>
        <v>0.17285072847987493</v>
      </c>
    </row>
    <row r="65766" spans="1:4">
      <c r="A65766" s="1" t="s">
        <v>64010</v>
      </c>
      <c r="B65766" t="s">
        <v>70862</v>
      </c>
      <c r="C65766" t="s">
        <v>74162</v>
      </c>
      <c r="D65766">
        <f t="shared" ca="1" si="1027"/>
        <v>0.29398311866350002</v>
      </c>
    </row>
    <row r="65767" spans="1:4">
      <c r="A65767" s="1" t="s">
        <v>15018</v>
      </c>
      <c r="B65767" t="s">
        <v>70862</v>
      </c>
      <c r="C65767" t="s">
        <v>74162</v>
      </c>
      <c r="D65767">
        <f t="shared" ca="1" si="1027"/>
        <v>0.80624808491123312</v>
      </c>
    </row>
    <row r="65768" spans="1:4">
      <c r="A65768" s="1" t="s">
        <v>8870</v>
      </c>
      <c r="B65768" t="s">
        <v>70862</v>
      </c>
      <c r="C65768" t="s">
        <v>74162</v>
      </c>
      <c r="D65768">
        <f t="shared" ca="1" si="1027"/>
        <v>0.91274613172107777</v>
      </c>
    </row>
    <row r="65769" spans="1:4">
      <c r="A65769" s="1" t="s">
        <v>32670</v>
      </c>
      <c r="B65769" t="s">
        <v>70862</v>
      </c>
      <c r="C65769" t="s">
        <v>74162</v>
      </c>
      <c r="D65769">
        <f t="shared" ca="1" si="1027"/>
        <v>0.31148816881511654</v>
      </c>
    </row>
    <row r="65770" spans="1:4">
      <c r="A65770" s="1" t="s">
        <v>42674</v>
      </c>
      <c r="B65770" t="s">
        <v>70862</v>
      </c>
      <c r="C65770" t="s">
        <v>74162</v>
      </c>
      <c r="D65770">
        <f t="shared" ca="1" si="1027"/>
        <v>0.55820859749197482</v>
      </c>
    </row>
    <row r="65771" spans="1:4">
      <c r="A65771" s="1" t="s">
        <v>33090</v>
      </c>
      <c r="B65771" t="s">
        <v>70862</v>
      </c>
      <c r="C65771" t="s">
        <v>74162</v>
      </c>
      <c r="D65771">
        <f t="shared" ca="1" si="1027"/>
        <v>0.15400213330768464</v>
      </c>
    </row>
    <row r="65772" spans="1:4">
      <c r="A65772" s="1" t="s">
        <v>27038</v>
      </c>
      <c r="B65772" t="s">
        <v>70862</v>
      </c>
      <c r="C65772" t="s">
        <v>74162</v>
      </c>
      <c r="D65772">
        <f t="shared" ca="1" si="1027"/>
        <v>0.99434668459849884</v>
      </c>
    </row>
    <row r="65773" spans="1:4">
      <c r="A65773" s="1" t="s">
        <v>56298</v>
      </c>
      <c r="B65773" t="s">
        <v>70862</v>
      </c>
      <c r="C65773" t="s">
        <v>74162</v>
      </c>
      <c r="D65773">
        <f t="shared" ca="1" si="1027"/>
        <v>0.39309557229711067</v>
      </c>
    </row>
    <row r="65774" spans="1:4">
      <c r="A65774" s="1" t="s">
        <v>40799</v>
      </c>
      <c r="B65774" t="s">
        <v>70862</v>
      </c>
      <c r="C65774" t="s">
        <v>74162</v>
      </c>
      <c r="D65774">
        <f t="shared" ca="1" si="1027"/>
        <v>0.26463958404265187</v>
      </c>
    </row>
    <row r="65775" spans="1:4">
      <c r="A65775" s="1" t="s">
        <v>35082</v>
      </c>
      <c r="B65775" t="s">
        <v>70862</v>
      </c>
      <c r="C65775" t="s">
        <v>74162</v>
      </c>
      <c r="D65775">
        <f t="shared" ca="1" si="1027"/>
        <v>0.49463214194766769</v>
      </c>
    </row>
    <row r="65776" spans="1:4">
      <c r="A65776" s="1" t="s">
        <v>41181</v>
      </c>
      <c r="B65776" t="s">
        <v>70862</v>
      </c>
      <c r="C65776" t="s">
        <v>74162</v>
      </c>
      <c r="D65776">
        <f t="shared" ca="1" si="1027"/>
        <v>0.32635293898209239</v>
      </c>
    </row>
    <row r="65777" spans="1:4">
      <c r="A65777" s="1" t="s">
        <v>21219</v>
      </c>
      <c r="B65777" t="s">
        <v>70862</v>
      </c>
      <c r="C65777" t="s">
        <v>74162</v>
      </c>
      <c r="D65777">
        <f t="shared" ca="1" si="1027"/>
        <v>0.15106921198013457</v>
      </c>
    </row>
    <row r="65778" spans="1:4">
      <c r="A65778" s="1" t="s">
        <v>11186</v>
      </c>
      <c r="B65778" t="s">
        <v>70862</v>
      </c>
      <c r="C65778" t="s">
        <v>74162</v>
      </c>
      <c r="D65778">
        <f t="shared" ca="1" si="1027"/>
        <v>0.55604574985672472</v>
      </c>
    </row>
    <row r="65779" spans="1:4">
      <c r="A65779" s="1" t="s">
        <v>17565</v>
      </c>
      <c r="B65779" t="s">
        <v>70862</v>
      </c>
      <c r="C65779" t="s">
        <v>74162</v>
      </c>
      <c r="D65779">
        <f t="shared" ca="1" si="1027"/>
        <v>0.47497997804217829</v>
      </c>
    </row>
    <row r="65780" spans="1:4">
      <c r="A65780" s="1" t="s">
        <v>15772</v>
      </c>
      <c r="B65780" t="s">
        <v>70862</v>
      </c>
      <c r="C65780" t="s">
        <v>74162</v>
      </c>
      <c r="D65780">
        <f t="shared" ca="1" si="1027"/>
        <v>0.67208288685595907</v>
      </c>
    </row>
    <row r="65781" spans="1:4">
      <c r="A65781" s="1" t="s">
        <v>17513</v>
      </c>
      <c r="B65781" t="s">
        <v>70862</v>
      </c>
      <c r="C65781" t="s">
        <v>74162</v>
      </c>
      <c r="D65781">
        <f t="shared" ca="1" si="1027"/>
        <v>0.89003363005932334</v>
      </c>
    </row>
    <row r="65782" spans="1:4">
      <c r="A65782" s="1" t="s">
        <v>27678</v>
      </c>
      <c r="B65782" t="s">
        <v>70862</v>
      </c>
      <c r="C65782" t="s">
        <v>74162</v>
      </c>
      <c r="D65782">
        <f t="shared" ca="1" si="1027"/>
        <v>0.89579252306278445</v>
      </c>
    </row>
    <row r="65783" spans="1:4">
      <c r="A65783" s="1" t="s">
        <v>70203</v>
      </c>
      <c r="B65783" t="s">
        <v>70862</v>
      </c>
      <c r="C65783" t="s">
        <v>74162</v>
      </c>
      <c r="D65783">
        <f t="shared" ca="1" si="1027"/>
        <v>0.84183683276871346</v>
      </c>
    </row>
    <row r="65784" spans="1:4">
      <c r="A65784" s="1" t="s">
        <v>44626</v>
      </c>
      <c r="B65784" t="s">
        <v>70862</v>
      </c>
      <c r="C65784" t="s">
        <v>74162</v>
      </c>
      <c r="D65784">
        <f t="shared" ca="1" si="1027"/>
        <v>0.47715596116601278</v>
      </c>
    </row>
    <row r="65785" spans="1:4">
      <c r="A65785" s="1" t="s">
        <v>32395</v>
      </c>
      <c r="B65785" t="s">
        <v>70862</v>
      </c>
      <c r="C65785" t="s">
        <v>74162</v>
      </c>
      <c r="D65785">
        <f t="shared" ca="1" si="1027"/>
        <v>0.66972869655876632</v>
      </c>
    </row>
    <row r="65786" spans="1:4">
      <c r="A65786" s="1" t="s">
        <v>44380</v>
      </c>
      <c r="B65786" t="s">
        <v>70862</v>
      </c>
      <c r="C65786" t="s">
        <v>74162</v>
      </c>
      <c r="D65786">
        <f t="shared" ca="1" si="1027"/>
        <v>6.6569417036799194E-2</v>
      </c>
    </row>
    <row r="65787" spans="1:4">
      <c r="A65787" s="1" t="s">
        <v>38051</v>
      </c>
      <c r="B65787" t="s">
        <v>70862</v>
      </c>
      <c r="C65787" t="s">
        <v>74162</v>
      </c>
      <c r="D65787">
        <f t="shared" ca="1" si="1027"/>
        <v>0.56671774320407731</v>
      </c>
    </row>
    <row r="65788" spans="1:4">
      <c r="A65788" s="1" t="s">
        <v>17839</v>
      </c>
      <c r="B65788" t="s">
        <v>70862</v>
      </c>
      <c r="C65788" t="s">
        <v>74162</v>
      </c>
      <c r="D65788">
        <f t="shared" ca="1" si="1027"/>
        <v>0.98002400490248487</v>
      </c>
    </row>
    <row r="65789" spans="1:4">
      <c r="A65789" s="1" t="s">
        <v>21963</v>
      </c>
      <c r="B65789" t="s">
        <v>70862</v>
      </c>
      <c r="C65789" t="s">
        <v>74162</v>
      </c>
      <c r="D65789">
        <f t="shared" ca="1" si="1027"/>
        <v>7.9255649198423761E-2</v>
      </c>
    </row>
    <row r="65790" spans="1:4">
      <c r="A65790" s="1" t="s">
        <v>62549</v>
      </c>
      <c r="B65790" t="s">
        <v>70862</v>
      </c>
      <c r="C65790" t="s">
        <v>74162</v>
      </c>
      <c r="D65790">
        <f t="shared" ca="1" si="1027"/>
        <v>0.17403734046053909</v>
      </c>
    </row>
    <row r="65791" spans="1:4">
      <c r="A65791" s="1" t="s">
        <v>34622</v>
      </c>
      <c r="B65791" t="s">
        <v>70862</v>
      </c>
      <c r="C65791" t="s">
        <v>74162</v>
      </c>
      <c r="D65791">
        <f t="shared" ca="1" si="1027"/>
        <v>0.97088004497461444</v>
      </c>
    </row>
    <row r="65792" spans="1:4">
      <c r="A65792" s="1" t="s">
        <v>31227</v>
      </c>
      <c r="B65792" t="s">
        <v>70862</v>
      </c>
      <c r="C65792" t="s">
        <v>74162</v>
      </c>
      <c r="D65792">
        <f t="shared" ca="1" si="1027"/>
        <v>0.97888747980368096</v>
      </c>
    </row>
    <row r="65793" spans="1:4">
      <c r="A65793" s="1" t="s">
        <v>5169</v>
      </c>
      <c r="B65793" t="s">
        <v>70862</v>
      </c>
      <c r="C65793" t="s">
        <v>74162</v>
      </c>
      <c r="D65793">
        <f t="shared" ref="D65793:D65856" ca="1" si="1028">RAND()</f>
        <v>0.13313286977429239</v>
      </c>
    </row>
    <row r="65794" spans="1:4">
      <c r="A65794" s="1" t="s">
        <v>18238</v>
      </c>
      <c r="B65794" t="s">
        <v>70862</v>
      </c>
      <c r="C65794" t="s">
        <v>74162</v>
      </c>
      <c r="D65794">
        <f t="shared" ca="1" si="1028"/>
        <v>0.26844985374282748</v>
      </c>
    </row>
    <row r="65795" spans="1:4">
      <c r="A65795" s="1" t="s">
        <v>38375</v>
      </c>
      <c r="B65795" t="s">
        <v>70862</v>
      </c>
      <c r="C65795" t="s">
        <v>74162</v>
      </c>
      <c r="D65795">
        <f t="shared" ca="1" si="1028"/>
        <v>0.14609686893865192</v>
      </c>
    </row>
    <row r="65796" spans="1:4">
      <c r="A65796" s="1" t="s">
        <v>61575</v>
      </c>
      <c r="B65796" t="s">
        <v>70862</v>
      </c>
      <c r="C65796" t="s">
        <v>74162</v>
      </c>
      <c r="D65796">
        <f t="shared" ca="1" si="1028"/>
        <v>0.73202466768347363</v>
      </c>
    </row>
    <row r="65797" spans="1:4">
      <c r="A65797" s="1" t="s">
        <v>50388</v>
      </c>
      <c r="B65797" t="s">
        <v>70862</v>
      </c>
      <c r="C65797" t="s">
        <v>74162</v>
      </c>
      <c r="D65797">
        <f t="shared" ca="1" si="1028"/>
        <v>0.59795939225499295</v>
      </c>
    </row>
    <row r="65798" spans="1:4">
      <c r="A65798" s="1" t="s">
        <v>48808</v>
      </c>
      <c r="B65798" t="s">
        <v>70862</v>
      </c>
      <c r="C65798" t="s">
        <v>74162</v>
      </c>
      <c r="D65798">
        <f t="shared" ca="1" si="1028"/>
        <v>0.94423188945056713</v>
      </c>
    </row>
    <row r="65799" spans="1:4">
      <c r="A65799" s="1" t="s">
        <v>33674</v>
      </c>
      <c r="B65799" t="s">
        <v>70862</v>
      </c>
      <c r="C65799" t="s">
        <v>74162</v>
      </c>
      <c r="D65799">
        <f t="shared" ca="1" si="1028"/>
        <v>0.46562730898164451</v>
      </c>
    </row>
    <row r="65800" spans="1:4">
      <c r="A65800" s="1" t="s">
        <v>10664</v>
      </c>
      <c r="B65800" t="s">
        <v>70862</v>
      </c>
      <c r="C65800" t="s">
        <v>74162</v>
      </c>
      <c r="D65800">
        <f t="shared" ca="1" si="1028"/>
        <v>8.8668869374816883E-2</v>
      </c>
    </row>
    <row r="65801" spans="1:4">
      <c r="A65801" s="1" t="s">
        <v>19184</v>
      </c>
      <c r="B65801" t="s">
        <v>70862</v>
      </c>
      <c r="C65801" t="s">
        <v>74162</v>
      </c>
      <c r="D65801">
        <f t="shared" ca="1" si="1028"/>
        <v>0.67832670406742845</v>
      </c>
    </row>
    <row r="65802" spans="1:4">
      <c r="A65802" s="1" t="s">
        <v>23240</v>
      </c>
      <c r="B65802" t="s">
        <v>70862</v>
      </c>
      <c r="C65802" t="s">
        <v>74162</v>
      </c>
      <c r="D65802">
        <f t="shared" ca="1" si="1028"/>
        <v>0.75684585855632769</v>
      </c>
    </row>
    <row r="65803" spans="1:4">
      <c r="A65803" s="1" t="s">
        <v>33300</v>
      </c>
      <c r="B65803" t="s">
        <v>70862</v>
      </c>
      <c r="C65803" t="s">
        <v>74162</v>
      </c>
      <c r="D65803">
        <f t="shared" ca="1" si="1028"/>
        <v>0.30320203931864176</v>
      </c>
    </row>
    <row r="65804" spans="1:4">
      <c r="A65804" s="1" t="s">
        <v>14669</v>
      </c>
      <c r="B65804" t="s">
        <v>70862</v>
      </c>
      <c r="C65804" t="s">
        <v>74162</v>
      </c>
      <c r="D65804">
        <f t="shared" ca="1" si="1028"/>
        <v>0.95063497380080575</v>
      </c>
    </row>
    <row r="65805" spans="1:4">
      <c r="A65805" s="1" t="s">
        <v>46179</v>
      </c>
      <c r="B65805" t="s">
        <v>70862</v>
      </c>
      <c r="C65805" t="s">
        <v>74162</v>
      </c>
      <c r="D65805">
        <f t="shared" ca="1" si="1028"/>
        <v>0.89610986655499825</v>
      </c>
    </row>
    <row r="65806" spans="1:4">
      <c r="A65806" s="1" t="s">
        <v>58528</v>
      </c>
      <c r="B65806" t="s">
        <v>70862</v>
      </c>
      <c r="C65806" t="s">
        <v>74162</v>
      </c>
      <c r="D65806">
        <f t="shared" ca="1" si="1028"/>
        <v>0.30023255926025516</v>
      </c>
    </row>
    <row r="65807" spans="1:4">
      <c r="A65807" s="1" t="s">
        <v>11041</v>
      </c>
      <c r="B65807" t="s">
        <v>70862</v>
      </c>
      <c r="C65807" t="s">
        <v>74162</v>
      </c>
      <c r="D65807">
        <f t="shared" ca="1" si="1028"/>
        <v>0.11606145480813856</v>
      </c>
    </row>
    <row r="65808" spans="1:4">
      <c r="A65808" s="1" t="s">
        <v>21559</v>
      </c>
      <c r="B65808" t="s">
        <v>70862</v>
      </c>
      <c r="C65808" t="s">
        <v>74162</v>
      </c>
      <c r="D65808">
        <f t="shared" ca="1" si="1028"/>
        <v>0.9766967810595294</v>
      </c>
    </row>
    <row r="65809" spans="1:4">
      <c r="A65809" s="1" t="s">
        <v>49546</v>
      </c>
      <c r="B65809" t="s">
        <v>70862</v>
      </c>
      <c r="C65809" t="s">
        <v>74162</v>
      </c>
      <c r="D65809">
        <f t="shared" ca="1" si="1028"/>
        <v>0.84388982799354839</v>
      </c>
    </row>
    <row r="65810" spans="1:4">
      <c r="A65810" s="1" t="s">
        <v>73422</v>
      </c>
      <c r="B65810" t="s">
        <v>70862</v>
      </c>
      <c r="C65810" t="s">
        <v>74162</v>
      </c>
      <c r="D65810">
        <f t="shared" ca="1" si="1028"/>
        <v>0.36933038376450456</v>
      </c>
    </row>
    <row r="65811" spans="1:4">
      <c r="A65811" s="1" t="s">
        <v>71603</v>
      </c>
      <c r="B65811" t="s">
        <v>70862</v>
      </c>
      <c r="C65811" t="s">
        <v>74162</v>
      </c>
      <c r="D65811">
        <f t="shared" ca="1" si="1028"/>
        <v>0.55473292881172076</v>
      </c>
    </row>
    <row r="65812" spans="1:4">
      <c r="A65812" s="1" t="s">
        <v>40253</v>
      </c>
      <c r="B65812" t="s">
        <v>70862</v>
      </c>
      <c r="C65812" t="s">
        <v>74162</v>
      </c>
      <c r="D65812">
        <f t="shared" ca="1" si="1028"/>
        <v>0.61197645729874039</v>
      </c>
    </row>
    <row r="65813" spans="1:4">
      <c r="A65813" s="1" t="s">
        <v>79</v>
      </c>
      <c r="B65813" t="s">
        <v>70862</v>
      </c>
      <c r="C65813" t="s">
        <v>74162</v>
      </c>
      <c r="D65813">
        <f t="shared" ca="1" si="1028"/>
        <v>0.29951039064514817</v>
      </c>
    </row>
    <row r="65814" spans="1:4">
      <c r="A65814" s="1" t="s">
        <v>154</v>
      </c>
      <c r="B65814" t="s">
        <v>70862</v>
      </c>
      <c r="C65814" t="s">
        <v>74162</v>
      </c>
      <c r="D65814">
        <f t="shared" ca="1" si="1028"/>
        <v>0.63976608425111692</v>
      </c>
    </row>
    <row r="65815" spans="1:4">
      <c r="A65815" s="1" t="s">
        <v>68954</v>
      </c>
      <c r="B65815" t="s">
        <v>70862</v>
      </c>
      <c r="C65815" t="s">
        <v>74162</v>
      </c>
      <c r="D65815">
        <f t="shared" ca="1" si="1028"/>
        <v>0.26962960602434549</v>
      </c>
    </row>
    <row r="65816" spans="1:4">
      <c r="A65816" s="1" t="s">
        <v>47646</v>
      </c>
      <c r="B65816" t="s">
        <v>70862</v>
      </c>
      <c r="C65816" t="s">
        <v>74162</v>
      </c>
      <c r="D65816">
        <f t="shared" ca="1" si="1028"/>
        <v>0.97226899536926126</v>
      </c>
    </row>
    <row r="65817" spans="1:4">
      <c r="A65817" s="1" t="s">
        <v>73854</v>
      </c>
      <c r="B65817" t="s">
        <v>70862</v>
      </c>
      <c r="C65817" t="s">
        <v>74162</v>
      </c>
      <c r="D65817">
        <f t="shared" ca="1" si="1028"/>
        <v>0.91919473100114668</v>
      </c>
    </row>
    <row r="65818" spans="1:4">
      <c r="A65818" s="1" t="s">
        <v>11956</v>
      </c>
      <c r="B65818" t="s">
        <v>70862</v>
      </c>
      <c r="C65818" t="s">
        <v>74162</v>
      </c>
      <c r="D65818">
        <f t="shared" ca="1" si="1028"/>
        <v>0.56245984458833997</v>
      </c>
    </row>
    <row r="65819" spans="1:4">
      <c r="A65819" s="1" t="s">
        <v>14906</v>
      </c>
      <c r="B65819" t="s">
        <v>70862</v>
      </c>
      <c r="C65819" t="s">
        <v>74162</v>
      </c>
      <c r="D65819">
        <f t="shared" ca="1" si="1028"/>
        <v>0.28283298576856863</v>
      </c>
    </row>
    <row r="65820" spans="1:4">
      <c r="A65820" s="1" t="s">
        <v>54709</v>
      </c>
      <c r="B65820" t="s">
        <v>70862</v>
      </c>
      <c r="C65820" t="s">
        <v>74162</v>
      </c>
      <c r="D65820">
        <f t="shared" ca="1" si="1028"/>
        <v>0.3397938585303556</v>
      </c>
    </row>
    <row r="65821" spans="1:4">
      <c r="A65821" s="1" t="s">
        <v>60656</v>
      </c>
      <c r="B65821" t="s">
        <v>70862</v>
      </c>
      <c r="C65821" t="s">
        <v>74162</v>
      </c>
      <c r="D65821">
        <f t="shared" ca="1" si="1028"/>
        <v>0.58014340581213619</v>
      </c>
    </row>
    <row r="65822" spans="1:4">
      <c r="A65822" s="1" t="s">
        <v>64440</v>
      </c>
      <c r="B65822" t="s">
        <v>70862</v>
      </c>
      <c r="C65822" t="s">
        <v>74162</v>
      </c>
      <c r="D65822">
        <f t="shared" ca="1" si="1028"/>
        <v>9.7368234610178961E-3</v>
      </c>
    </row>
    <row r="65823" spans="1:4">
      <c r="A65823" s="1" t="s">
        <v>12600</v>
      </c>
      <c r="B65823" t="s">
        <v>70862</v>
      </c>
      <c r="C65823" t="s">
        <v>74162</v>
      </c>
      <c r="D65823">
        <f t="shared" ca="1" si="1028"/>
        <v>0.86241062682606229</v>
      </c>
    </row>
    <row r="65824" spans="1:4">
      <c r="A65824" s="1" t="s">
        <v>25353</v>
      </c>
      <c r="B65824" t="s">
        <v>70862</v>
      </c>
      <c r="C65824" t="s">
        <v>74162</v>
      </c>
      <c r="D65824">
        <f t="shared" ca="1" si="1028"/>
        <v>0.99188806793667283</v>
      </c>
    </row>
    <row r="65825" spans="1:4">
      <c r="A65825" s="1" t="s">
        <v>69944</v>
      </c>
      <c r="B65825" t="s">
        <v>70862</v>
      </c>
      <c r="C65825" t="s">
        <v>74162</v>
      </c>
      <c r="D65825">
        <f t="shared" ca="1" si="1028"/>
        <v>0.24680493955631233</v>
      </c>
    </row>
    <row r="65826" spans="1:4">
      <c r="A65826" s="1" t="s">
        <v>37594</v>
      </c>
      <c r="B65826" t="s">
        <v>70862</v>
      </c>
      <c r="C65826" t="s">
        <v>74162</v>
      </c>
      <c r="D65826">
        <f t="shared" ca="1" si="1028"/>
        <v>0.76343691403007585</v>
      </c>
    </row>
    <row r="65827" spans="1:4">
      <c r="A65827" s="1" t="s">
        <v>57622</v>
      </c>
      <c r="B65827" t="s">
        <v>70862</v>
      </c>
      <c r="C65827" t="s">
        <v>74162</v>
      </c>
      <c r="D65827">
        <f t="shared" ca="1" si="1028"/>
        <v>0.79979243190998495</v>
      </c>
    </row>
    <row r="65828" spans="1:4">
      <c r="A65828" s="1" t="s">
        <v>27208</v>
      </c>
      <c r="B65828" t="s">
        <v>70862</v>
      </c>
      <c r="C65828" t="s">
        <v>74162</v>
      </c>
      <c r="D65828">
        <f t="shared" ca="1" si="1028"/>
        <v>0.39771362270656618</v>
      </c>
    </row>
    <row r="65829" spans="1:4">
      <c r="A65829" s="1" t="s">
        <v>38855</v>
      </c>
      <c r="B65829" t="s">
        <v>70862</v>
      </c>
      <c r="C65829" t="s">
        <v>74162</v>
      </c>
      <c r="D65829">
        <f t="shared" ca="1" si="1028"/>
        <v>2.9084391606665982E-2</v>
      </c>
    </row>
    <row r="65830" spans="1:4">
      <c r="A65830" s="1" t="s">
        <v>28833</v>
      </c>
      <c r="B65830" t="s">
        <v>70862</v>
      </c>
      <c r="C65830" t="s">
        <v>74162</v>
      </c>
      <c r="D65830">
        <f t="shared" ca="1" si="1028"/>
        <v>8.634901818223617E-2</v>
      </c>
    </row>
    <row r="65831" spans="1:4">
      <c r="A65831" s="1" t="s">
        <v>40890</v>
      </c>
      <c r="B65831" t="s">
        <v>70862</v>
      </c>
      <c r="C65831" t="s">
        <v>74162</v>
      </c>
      <c r="D65831">
        <f t="shared" ca="1" si="1028"/>
        <v>4.2437325285804461E-2</v>
      </c>
    </row>
    <row r="65832" spans="1:4">
      <c r="A65832" s="1" t="s">
        <v>52767</v>
      </c>
      <c r="B65832" t="s">
        <v>70862</v>
      </c>
      <c r="C65832" t="s">
        <v>74162</v>
      </c>
      <c r="D65832">
        <f t="shared" ca="1" si="1028"/>
        <v>0.81435907924799833</v>
      </c>
    </row>
    <row r="65833" spans="1:4">
      <c r="A65833" s="1" t="s">
        <v>33774</v>
      </c>
      <c r="B65833" t="s">
        <v>70862</v>
      </c>
      <c r="C65833" t="s">
        <v>74162</v>
      </c>
      <c r="D65833">
        <f t="shared" ca="1" si="1028"/>
        <v>0.5962642104151924</v>
      </c>
    </row>
    <row r="65834" spans="1:4">
      <c r="A65834" s="1" t="s">
        <v>24547</v>
      </c>
      <c r="B65834" t="s">
        <v>70862</v>
      </c>
      <c r="C65834" t="s">
        <v>74162</v>
      </c>
      <c r="D65834">
        <f t="shared" ca="1" si="1028"/>
        <v>0.71843693788067398</v>
      </c>
    </row>
    <row r="65835" spans="1:4">
      <c r="A65835" s="1" t="s">
        <v>15594</v>
      </c>
      <c r="B65835" t="s">
        <v>70862</v>
      </c>
      <c r="C65835" t="s">
        <v>74162</v>
      </c>
      <c r="D65835">
        <f t="shared" ca="1" si="1028"/>
        <v>0.89262076546610547</v>
      </c>
    </row>
    <row r="65836" spans="1:4">
      <c r="A65836" s="1" t="s">
        <v>25635</v>
      </c>
      <c r="B65836" t="s">
        <v>70862</v>
      </c>
      <c r="C65836" t="s">
        <v>74162</v>
      </c>
      <c r="D65836">
        <f t="shared" ca="1" si="1028"/>
        <v>0.48577845456255764</v>
      </c>
    </row>
    <row r="65837" spans="1:4">
      <c r="A65837" s="1" t="s">
        <v>9971</v>
      </c>
      <c r="B65837" t="s">
        <v>70862</v>
      </c>
      <c r="C65837" t="s">
        <v>74162</v>
      </c>
      <c r="D65837">
        <f t="shared" ca="1" si="1028"/>
        <v>0.79650444682935406</v>
      </c>
    </row>
    <row r="65838" spans="1:4">
      <c r="A65838" s="1" t="s">
        <v>24935</v>
      </c>
      <c r="B65838" t="s">
        <v>70862</v>
      </c>
      <c r="C65838" t="s">
        <v>74162</v>
      </c>
      <c r="D65838">
        <f t="shared" ca="1" si="1028"/>
        <v>6.2843904095797876E-2</v>
      </c>
    </row>
    <row r="65839" spans="1:4">
      <c r="A65839" s="1" t="s">
        <v>7853</v>
      </c>
      <c r="B65839" t="s">
        <v>70862</v>
      </c>
      <c r="C65839" t="s">
        <v>74162</v>
      </c>
      <c r="D65839">
        <f t="shared" ca="1" si="1028"/>
        <v>0.98012992819211653</v>
      </c>
    </row>
    <row r="65840" spans="1:4">
      <c r="A65840" s="1" t="s">
        <v>54369</v>
      </c>
      <c r="B65840" t="s">
        <v>70862</v>
      </c>
      <c r="C65840" t="s">
        <v>74162</v>
      </c>
      <c r="D65840">
        <f t="shared" ca="1" si="1028"/>
        <v>4.3542469960018093E-2</v>
      </c>
    </row>
    <row r="65841" spans="1:4">
      <c r="A65841" s="1" t="s">
        <v>67968</v>
      </c>
      <c r="B65841" t="s">
        <v>70862</v>
      </c>
      <c r="C65841" t="s">
        <v>74162</v>
      </c>
      <c r="D65841">
        <f t="shared" ca="1" si="1028"/>
        <v>8.6947103798996728E-2</v>
      </c>
    </row>
    <row r="65842" spans="1:4">
      <c r="A65842" s="1" t="s">
        <v>41915</v>
      </c>
      <c r="B65842" t="s">
        <v>70862</v>
      </c>
      <c r="C65842" t="s">
        <v>74162</v>
      </c>
      <c r="D65842">
        <f t="shared" ca="1" si="1028"/>
        <v>0.57010414455326996</v>
      </c>
    </row>
    <row r="65843" spans="1:4">
      <c r="A65843" s="1" t="s">
        <v>59397</v>
      </c>
      <c r="B65843" t="s">
        <v>70862</v>
      </c>
      <c r="C65843" t="s">
        <v>74162</v>
      </c>
      <c r="D65843">
        <f t="shared" ca="1" si="1028"/>
        <v>0.70157390606643322</v>
      </c>
    </row>
    <row r="65844" spans="1:4">
      <c r="A65844" s="1" t="s">
        <v>63897</v>
      </c>
      <c r="B65844" t="s">
        <v>70862</v>
      </c>
      <c r="C65844" t="s">
        <v>74162</v>
      </c>
      <c r="D65844">
        <f t="shared" ca="1" si="1028"/>
        <v>0.75338907020221313</v>
      </c>
    </row>
    <row r="65845" spans="1:4">
      <c r="A65845" s="1" t="s">
        <v>64883</v>
      </c>
      <c r="B65845" t="s">
        <v>70862</v>
      </c>
      <c r="C65845" t="s">
        <v>74162</v>
      </c>
      <c r="D65845">
        <f t="shared" ca="1" si="1028"/>
        <v>0.5612856479664623</v>
      </c>
    </row>
    <row r="65846" spans="1:4">
      <c r="A65846" s="1" t="s">
        <v>40044</v>
      </c>
      <c r="B65846" t="s">
        <v>70862</v>
      </c>
      <c r="C65846" t="s">
        <v>74162</v>
      </c>
      <c r="D65846">
        <f t="shared" ca="1" si="1028"/>
        <v>0.51290754300613373</v>
      </c>
    </row>
    <row r="65847" spans="1:4">
      <c r="A65847" s="1" t="s">
        <v>60810</v>
      </c>
      <c r="B65847" t="s">
        <v>70862</v>
      </c>
      <c r="C65847" t="s">
        <v>74162</v>
      </c>
      <c r="D65847">
        <f t="shared" ca="1" si="1028"/>
        <v>4.6200011304129429E-3</v>
      </c>
    </row>
    <row r="65848" spans="1:4">
      <c r="A65848" s="1" t="s">
        <v>49899</v>
      </c>
      <c r="B65848" t="s">
        <v>70862</v>
      </c>
      <c r="C65848" t="s">
        <v>74162</v>
      </c>
      <c r="D65848">
        <f t="shared" ca="1" si="1028"/>
        <v>0.1895297658285755</v>
      </c>
    </row>
    <row r="65849" spans="1:4">
      <c r="A65849" s="1" t="s">
        <v>49953</v>
      </c>
      <c r="B65849" t="s">
        <v>70862</v>
      </c>
      <c r="C65849" t="s">
        <v>74162</v>
      </c>
      <c r="D65849">
        <f t="shared" ca="1" si="1028"/>
        <v>0.17318166219034381</v>
      </c>
    </row>
    <row r="65850" spans="1:4">
      <c r="A65850" s="1" t="s">
        <v>57287</v>
      </c>
      <c r="B65850" t="s">
        <v>70862</v>
      </c>
      <c r="C65850" t="s">
        <v>74162</v>
      </c>
      <c r="D65850">
        <f t="shared" ca="1" si="1028"/>
        <v>0.26857635611793518</v>
      </c>
    </row>
    <row r="65851" spans="1:4">
      <c r="A65851" s="1" t="s">
        <v>17889</v>
      </c>
      <c r="B65851" t="s">
        <v>70862</v>
      </c>
      <c r="C65851" t="s">
        <v>74162</v>
      </c>
      <c r="D65851">
        <f t="shared" ca="1" si="1028"/>
        <v>0.36253877486532227</v>
      </c>
    </row>
    <row r="65852" spans="1:4">
      <c r="A65852" s="1" t="s">
        <v>14188</v>
      </c>
      <c r="B65852" t="s">
        <v>70862</v>
      </c>
      <c r="C65852" t="s">
        <v>74162</v>
      </c>
      <c r="D65852">
        <f t="shared" ca="1" si="1028"/>
        <v>0.58864288833160383</v>
      </c>
    </row>
    <row r="65853" spans="1:4">
      <c r="A65853" s="1" t="s">
        <v>66077</v>
      </c>
      <c r="B65853" t="s">
        <v>70862</v>
      </c>
      <c r="C65853" t="s">
        <v>74162</v>
      </c>
      <c r="D65853">
        <f t="shared" ca="1" si="1028"/>
        <v>0.36241457754681972</v>
      </c>
    </row>
    <row r="65854" spans="1:4">
      <c r="A65854" s="1" t="s">
        <v>43324</v>
      </c>
      <c r="B65854" t="s">
        <v>70862</v>
      </c>
      <c r="C65854" t="s">
        <v>74162</v>
      </c>
      <c r="D65854">
        <f t="shared" ca="1" si="1028"/>
        <v>0.9023336582190572</v>
      </c>
    </row>
    <row r="65855" spans="1:4">
      <c r="A65855" s="1" t="s">
        <v>51109</v>
      </c>
      <c r="B65855" t="s">
        <v>70862</v>
      </c>
      <c r="C65855" t="s">
        <v>74162</v>
      </c>
      <c r="D65855">
        <f t="shared" ca="1" si="1028"/>
        <v>0.87841956289905743</v>
      </c>
    </row>
    <row r="65856" spans="1:4">
      <c r="A65856" s="1" t="s">
        <v>13468</v>
      </c>
      <c r="B65856" t="s">
        <v>70862</v>
      </c>
      <c r="C65856" t="s">
        <v>74162</v>
      </c>
      <c r="D65856">
        <f t="shared" ca="1" si="1028"/>
        <v>0.35239250334663763</v>
      </c>
    </row>
    <row r="65857" spans="1:4">
      <c r="A65857" s="1" t="s">
        <v>32467</v>
      </c>
      <c r="B65857" t="s">
        <v>70862</v>
      </c>
      <c r="C65857" t="s">
        <v>74162</v>
      </c>
      <c r="D65857">
        <f t="shared" ref="D65857:D65920" ca="1" si="1029">RAND()</f>
        <v>0.586142486290675</v>
      </c>
    </row>
    <row r="65858" spans="1:4">
      <c r="A65858" s="1" t="s">
        <v>53615</v>
      </c>
      <c r="B65858" t="s">
        <v>70862</v>
      </c>
      <c r="C65858" t="s">
        <v>74162</v>
      </c>
      <c r="D65858">
        <f t="shared" ca="1" si="1029"/>
        <v>1.1972569730421379E-2</v>
      </c>
    </row>
    <row r="65859" spans="1:4">
      <c r="A65859" s="1" t="s">
        <v>64805</v>
      </c>
      <c r="B65859" t="s">
        <v>70862</v>
      </c>
      <c r="C65859" t="s">
        <v>74162</v>
      </c>
      <c r="D65859">
        <f t="shared" ca="1" si="1029"/>
        <v>0.98633337967798485</v>
      </c>
    </row>
    <row r="65860" spans="1:4">
      <c r="A65860" s="1" t="s">
        <v>13395</v>
      </c>
      <c r="B65860" t="s">
        <v>70862</v>
      </c>
      <c r="C65860" t="s">
        <v>74162</v>
      </c>
      <c r="D65860">
        <f t="shared" ca="1" si="1029"/>
        <v>0.2801445917774239</v>
      </c>
    </row>
    <row r="65861" spans="1:4">
      <c r="A65861" s="1" t="s">
        <v>16566</v>
      </c>
      <c r="B65861" t="s">
        <v>70862</v>
      </c>
      <c r="C65861" t="s">
        <v>74162</v>
      </c>
      <c r="D65861">
        <f t="shared" ca="1" si="1029"/>
        <v>9.225887546483047E-2</v>
      </c>
    </row>
    <row r="65862" spans="1:4">
      <c r="A65862" s="1" t="s">
        <v>10558</v>
      </c>
      <c r="B65862" t="s">
        <v>70862</v>
      </c>
      <c r="C65862" t="s">
        <v>74162</v>
      </c>
      <c r="D65862">
        <f t="shared" ca="1" si="1029"/>
        <v>0.93319531578291337</v>
      </c>
    </row>
    <row r="65863" spans="1:4">
      <c r="A65863" s="1" t="s">
        <v>3080</v>
      </c>
      <c r="B65863" t="s">
        <v>70862</v>
      </c>
      <c r="C65863" t="s">
        <v>74162</v>
      </c>
      <c r="D65863">
        <f t="shared" ca="1" si="1029"/>
        <v>0.76666913179659701</v>
      </c>
    </row>
    <row r="65864" spans="1:4">
      <c r="A65864" s="1" t="s">
        <v>26530</v>
      </c>
      <c r="B65864" t="s">
        <v>70862</v>
      </c>
      <c r="C65864" t="s">
        <v>74162</v>
      </c>
      <c r="D65864">
        <f t="shared" ca="1" si="1029"/>
        <v>0.61241775999311487</v>
      </c>
    </row>
    <row r="65865" spans="1:4">
      <c r="A65865" s="1" t="s">
        <v>71123</v>
      </c>
      <c r="B65865" t="s">
        <v>70862</v>
      </c>
      <c r="C65865" t="s">
        <v>74162</v>
      </c>
      <c r="D65865">
        <f t="shared" ca="1" si="1029"/>
        <v>0.74040735723640649</v>
      </c>
    </row>
    <row r="65866" spans="1:4">
      <c r="A65866" s="1" t="s">
        <v>12757</v>
      </c>
      <c r="B65866" t="s">
        <v>70862</v>
      </c>
      <c r="C65866" t="s">
        <v>74162</v>
      </c>
      <c r="D65866">
        <f t="shared" ca="1" si="1029"/>
        <v>0.18395240600888263</v>
      </c>
    </row>
    <row r="65867" spans="1:4">
      <c r="A65867" s="1" t="s">
        <v>15210</v>
      </c>
      <c r="B65867" t="s">
        <v>70862</v>
      </c>
      <c r="C65867" t="s">
        <v>74162</v>
      </c>
      <c r="D65867">
        <f t="shared" ca="1" si="1029"/>
        <v>0.75609075956494165</v>
      </c>
    </row>
    <row r="65868" spans="1:4">
      <c r="A65868" s="1" t="s">
        <v>43462</v>
      </c>
      <c r="B65868" t="s">
        <v>70862</v>
      </c>
      <c r="C65868" t="s">
        <v>74162</v>
      </c>
      <c r="D65868">
        <f t="shared" ca="1" si="1029"/>
        <v>0.10444740795757368</v>
      </c>
    </row>
    <row r="65869" spans="1:4">
      <c r="A65869" s="1" t="s">
        <v>49572</v>
      </c>
      <c r="B65869" t="s">
        <v>70862</v>
      </c>
      <c r="C65869" t="s">
        <v>74162</v>
      </c>
      <c r="D65869">
        <f t="shared" ca="1" si="1029"/>
        <v>0.32306628858503883</v>
      </c>
    </row>
    <row r="65870" spans="1:4">
      <c r="A65870" s="1" t="s">
        <v>50890</v>
      </c>
      <c r="B65870" t="s">
        <v>70862</v>
      </c>
      <c r="C65870" t="s">
        <v>74162</v>
      </c>
      <c r="D65870">
        <f t="shared" ca="1" si="1029"/>
        <v>0.54462981197536764</v>
      </c>
    </row>
    <row r="65871" spans="1:4">
      <c r="A65871" s="1" t="s">
        <v>55255</v>
      </c>
      <c r="B65871" t="s">
        <v>70862</v>
      </c>
      <c r="C65871" t="s">
        <v>74162</v>
      </c>
      <c r="D65871">
        <f t="shared" ca="1" si="1029"/>
        <v>0.10962965784952405</v>
      </c>
    </row>
    <row r="65872" spans="1:4">
      <c r="A65872" s="1" t="s">
        <v>66066</v>
      </c>
      <c r="B65872" t="s">
        <v>70862</v>
      </c>
      <c r="C65872" t="s">
        <v>74162</v>
      </c>
      <c r="D65872">
        <f t="shared" ca="1" si="1029"/>
        <v>0.62626815262515689</v>
      </c>
    </row>
    <row r="65873" spans="1:4">
      <c r="A65873" s="1" t="s">
        <v>54696</v>
      </c>
      <c r="B65873" t="s">
        <v>70862</v>
      </c>
      <c r="C65873" t="s">
        <v>74162</v>
      </c>
      <c r="D65873">
        <f t="shared" ca="1" si="1029"/>
        <v>0.99825730904393062</v>
      </c>
    </row>
    <row r="65874" spans="1:4">
      <c r="A65874" s="1" t="s">
        <v>49857</v>
      </c>
      <c r="B65874" t="s">
        <v>70862</v>
      </c>
      <c r="C65874" t="s">
        <v>74162</v>
      </c>
      <c r="D65874">
        <f t="shared" ca="1" si="1029"/>
        <v>0.34375587223483106</v>
      </c>
    </row>
    <row r="65875" spans="1:4">
      <c r="A65875" s="1" t="s">
        <v>32645</v>
      </c>
      <c r="B65875" t="s">
        <v>70862</v>
      </c>
      <c r="C65875" t="s">
        <v>74162</v>
      </c>
      <c r="D65875">
        <f t="shared" ca="1" si="1029"/>
        <v>4.7432678377518633E-2</v>
      </c>
    </row>
    <row r="65876" spans="1:4">
      <c r="A65876" s="1" t="s">
        <v>32803</v>
      </c>
      <c r="B65876" t="s">
        <v>70862</v>
      </c>
      <c r="C65876" t="s">
        <v>74162</v>
      </c>
      <c r="D65876">
        <f t="shared" ca="1" si="1029"/>
        <v>0.47886522562560974</v>
      </c>
    </row>
    <row r="65877" spans="1:4">
      <c r="A65877" s="1" t="s">
        <v>71685</v>
      </c>
      <c r="B65877" t="s">
        <v>70862</v>
      </c>
      <c r="C65877" t="s">
        <v>74162</v>
      </c>
      <c r="D65877">
        <f t="shared" ca="1" si="1029"/>
        <v>0.70702404120653151</v>
      </c>
    </row>
    <row r="65878" spans="1:4">
      <c r="A65878" s="1" t="s">
        <v>4773</v>
      </c>
      <c r="B65878" t="s">
        <v>70862</v>
      </c>
      <c r="C65878" t="s">
        <v>74162</v>
      </c>
      <c r="D65878">
        <f t="shared" ca="1" si="1029"/>
        <v>0.92225960000043317</v>
      </c>
    </row>
    <row r="65879" spans="1:4">
      <c r="A65879" s="1" t="s">
        <v>36556</v>
      </c>
      <c r="B65879" t="s">
        <v>70862</v>
      </c>
      <c r="C65879" t="s">
        <v>74162</v>
      </c>
      <c r="D65879">
        <f t="shared" ca="1" si="1029"/>
        <v>0.76901367981398672</v>
      </c>
    </row>
    <row r="65880" spans="1:4">
      <c r="A65880" s="1" t="s">
        <v>40684</v>
      </c>
      <c r="B65880" t="s">
        <v>70862</v>
      </c>
      <c r="C65880" t="s">
        <v>74162</v>
      </c>
      <c r="D65880">
        <f t="shared" ca="1" si="1029"/>
        <v>0.37867792955921631</v>
      </c>
    </row>
    <row r="65881" spans="1:4">
      <c r="A65881" s="1" t="s">
        <v>10956</v>
      </c>
      <c r="B65881" t="s">
        <v>70862</v>
      </c>
      <c r="C65881" t="s">
        <v>74162</v>
      </c>
      <c r="D65881">
        <f t="shared" ca="1" si="1029"/>
        <v>0.29892110287280671</v>
      </c>
    </row>
    <row r="65882" spans="1:4">
      <c r="A65882" s="1" t="s">
        <v>73831</v>
      </c>
      <c r="B65882" t="s">
        <v>70862</v>
      </c>
      <c r="C65882" t="s">
        <v>74162</v>
      </c>
      <c r="D65882">
        <f t="shared" ca="1" si="1029"/>
        <v>0.48133054315370682</v>
      </c>
    </row>
    <row r="65883" spans="1:4">
      <c r="A65883" s="1" t="s">
        <v>57720</v>
      </c>
      <c r="B65883" t="s">
        <v>70862</v>
      </c>
      <c r="C65883" t="s">
        <v>74162</v>
      </c>
      <c r="D65883">
        <f t="shared" ca="1" si="1029"/>
        <v>0.96896350614091542</v>
      </c>
    </row>
    <row r="65884" spans="1:4">
      <c r="A65884" s="1" t="s">
        <v>25840</v>
      </c>
      <c r="B65884" t="s">
        <v>70862</v>
      </c>
      <c r="C65884" t="s">
        <v>74162</v>
      </c>
      <c r="D65884">
        <f t="shared" ca="1" si="1029"/>
        <v>0.41303666084818635</v>
      </c>
    </row>
    <row r="65885" spans="1:4">
      <c r="A65885" s="1" t="s">
        <v>49602</v>
      </c>
      <c r="B65885" t="s">
        <v>70862</v>
      </c>
      <c r="C65885" t="s">
        <v>74162</v>
      </c>
      <c r="D65885">
        <f t="shared" ca="1" si="1029"/>
        <v>7.6115381661399972E-2</v>
      </c>
    </row>
    <row r="65886" spans="1:4">
      <c r="A65886" s="1" t="s">
        <v>57396</v>
      </c>
      <c r="B65886" t="s">
        <v>70862</v>
      </c>
      <c r="C65886" t="s">
        <v>74162</v>
      </c>
      <c r="D65886">
        <f t="shared" ca="1" si="1029"/>
        <v>0.6283780561511545</v>
      </c>
    </row>
    <row r="65887" spans="1:4">
      <c r="A65887" s="1" t="s">
        <v>42835</v>
      </c>
      <c r="B65887" t="s">
        <v>70862</v>
      </c>
      <c r="C65887" t="s">
        <v>74162</v>
      </c>
      <c r="D65887">
        <f t="shared" ca="1" si="1029"/>
        <v>0.68565325562469515</v>
      </c>
    </row>
    <row r="65888" spans="1:4">
      <c r="A65888" s="1" t="s">
        <v>66778</v>
      </c>
      <c r="B65888" t="s">
        <v>70862</v>
      </c>
      <c r="C65888" t="s">
        <v>74162</v>
      </c>
      <c r="D65888">
        <f t="shared" ca="1" si="1029"/>
        <v>0.66428527781327007</v>
      </c>
    </row>
    <row r="65889" spans="1:4">
      <c r="A65889" s="1" t="s">
        <v>16477</v>
      </c>
      <c r="B65889" t="s">
        <v>70862</v>
      </c>
      <c r="C65889" t="s">
        <v>74162</v>
      </c>
      <c r="D65889">
        <f t="shared" ca="1" si="1029"/>
        <v>0.89119081247018272</v>
      </c>
    </row>
    <row r="65890" spans="1:4">
      <c r="A65890" s="1" t="s">
        <v>71413</v>
      </c>
      <c r="B65890" t="s">
        <v>70862</v>
      </c>
      <c r="C65890" t="s">
        <v>74162</v>
      </c>
      <c r="D65890">
        <f t="shared" ca="1" si="1029"/>
        <v>0.59670679949228056</v>
      </c>
    </row>
    <row r="65891" spans="1:4">
      <c r="A65891" s="1" t="s">
        <v>61604</v>
      </c>
      <c r="B65891" t="s">
        <v>70862</v>
      </c>
      <c r="C65891" t="s">
        <v>74162</v>
      </c>
      <c r="D65891">
        <f t="shared" ca="1" si="1029"/>
        <v>0.9358425858136985</v>
      </c>
    </row>
    <row r="65892" spans="1:4">
      <c r="A65892" s="1" t="s">
        <v>16266</v>
      </c>
      <c r="B65892" t="s">
        <v>70862</v>
      </c>
      <c r="C65892" t="s">
        <v>74162</v>
      </c>
      <c r="D65892">
        <f t="shared" ca="1" si="1029"/>
        <v>0.34598103923235179</v>
      </c>
    </row>
    <row r="65893" spans="1:4">
      <c r="A65893" s="1" t="s">
        <v>41902</v>
      </c>
      <c r="B65893" t="s">
        <v>70862</v>
      </c>
      <c r="C65893" t="s">
        <v>74162</v>
      </c>
      <c r="D65893">
        <f t="shared" ca="1" si="1029"/>
        <v>0.18731853552087629</v>
      </c>
    </row>
    <row r="65894" spans="1:4">
      <c r="A65894" s="1" t="s">
        <v>1085</v>
      </c>
      <c r="B65894" t="s">
        <v>70862</v>
      </c>
      <c r="C65894" t="s">
        <v>74162</v>
      </c>
      <c r="D65894">
        <f t="shared" ca="1" si="1029"/>
        <v>0.55330918980220478</v>
      </c>
    </row>
    <row r="65895" spans="1:4">
      <c r="A65895" s="1" t="s">
        <v>12949</v>
      </c>
      <c r="B65895" t="s">
        <v>70862</v>
      </c>
      <c r="C65895" t="s">
        <v>74162</v>
      </c>
      <c r="D65895">
        <f t="shared" ca="1" si="1029"/>
        <v>0.51728925577947615</v>
      </c>
    </row>
    <row r="65896" spans="1:4">
      <c r="A65896" s="1" t="s">
        <v>68002</v>
      </c>
      <c r="B65896" t="s">
        <v>70862</v>
      </c>
      <c r="C65896" t="s">
        <v>74162</v>
      </c>
      <c r="D65896">
        <f t="shared" ca="1" si="1029"/>
        <v>0.77113048384077043</v>
      </c>
    </row>
    <row r="65897" spans="1:4">
      <c r="A65897" s="1" t="s">
        <v>36281</v>
      </c>
      <c r="B65897" t="s">
        <v>70862</v>
      </c>
      <c r="C65897" t="s">
        <v>74162</v>
      </c>
      <c r="D65897">
        <f t="shared" ca="1" si="1029"/>
        <v>0.61400132753810122</v>
      </c>
    </row>
    <row r="65898" spans="1:4">
      <c r="A65898" s="1" t="s">
        <v>28323</v>
      </c>
      <c r="B65898" t="s">
        <v>70862</v>
      </c>
      <c r="C65898" t="s">
        <v>74162</v>
      </c>
      <c r="D65898">
        <f t="shared" ca="1" si="1029"/>
        <v>0.95848241968278147</v>
      </c>
    </row>
    <row r="65899" spans="1:4">
      <c r="A65899" s="1" t="s">
        <v>54051</v>
      </c>
      <c r="B65899" t="s">
        <v>70862</v>
      </c>
      <c r="C65899" t="s">
        <v>74162</v>
      </c>
      <c r="D65899">
        <f t="shared" ca="1" si="1029"/>
        <v>0.16080668239672158</v>
      </c>
    </row>
    <row r="65900" spans="1:4">
      <c r="A65900" s="1" t="s">
        <v>23027</v>
      </c>
      <c r="B65900" t="s">
        <v>70862</v>
      </c>
      <c r="C65900" t="s">
        <v>74162</v>
      </c>
      <c r="D65900">
        <f t="shared" ca="1" si="1029"/>
        <v>5.6780624421124526E-2</v>
      </c>
    </row>
    <row r="65901" spans="1:4">
      <c r="A65901" s="1" t="s">
        <v>71542</v>
      </c>
      <c r="B65901" t="s">
        <v>70862</v>
      </c>
      <c r="C65901" t="s">
        <v>74162</v>
      </c>
      <c r="D65901">
        <f t="shared" ca="1" si="1029"/>
        <v>0.10879984882064897</v>
      </c>
    </row>
    <row r="65902" spans="1:4">
      <c r="A65902" s="1" t="s">
        <v>847</v>
      </c>
      <c r="B65902" t="s">
        <v>70862</v>
      </c>
      <c r="C65902" t="s">
        <v>74162</v>
      </c>
      <c r="D65902">
        <f t="shared" ca="1" si="1029"/>
        <v>5.9952986717190848E-2</v>
      </c>
    </row>
    <row r="65903" spans="1:4">
      <c r="A65903" s="1" t="s">
        <v>59677</v>
      </c>
      <c r="B65903" t="s">
        <v>70862</v>
      </c>
      <c r="C65903" t="s">
        <v>74162</v>
      </c>
      <c r="D65903">
        <f t="shared" ca="1" si="1029"/>
        <v>7.7269448898313553E-2</v>
      </c>
    </row>
    <row r="65904" spans="1:4">
      <c r="A65904" s="1" t="s">
        <v>32680</v>
      </c>
      <c r="B65904" t="s">
        <v>70862</v>
      </c>
      <c r="C65904" t="s">
        <v>74162</v>
      </c>
      <c r="D65904">
        <f t="shared" ca="1" si="1029"/>
        <v>7.8304990238998284E-2</v>
      </c>
    </row>
    <row r="65905" spans="1:4">
      <c r="A65905" s="1" t="s">
        <v>27701</v>
      </c>
      <c r="B65905" t="s">
        <v>70862</v>
      </c>
      <c r="C65905" t="s">
        <v>74162</v>
      </c>
      <c r="D65905">
        <f t="shared" ca="1" si="1029"/>
        <v>0.10223212145618976</v>
      </c>
    </row>
    <row r="65906" spans="1:4">
      <c r="A65906" s="1" t="s">
        <v>47424</v>
      </c>
      <c r="B65906" t="s">
        <v>70862</v>
      </c>
      <c r="C65906" t="s">
        <v>74162</v>
      </c>
      <c r="D65906">
        <f t="shared" ca="1" si="1029"/>
        <v>0.75540781519756239</v>
      </c>
    </row>
    <row r="65907" spans="1:4">
      <c r="A65907" s="1" t="s">
        <v>71731</v>
      </c>
      <c r="B65907" t="s">
        <v>70862</v>
      </c>
      <c r="C65907" t="s">
        <v>74162</v>
      </c>
      <c r="D65907">
        <f t="shared" ca="1" si="1029"/>
        <v>0.94602823650149237</v>
      </c>
    </row>
    <row r="65908" spans="1:4">
      <c r="A65908" s="1" t="s">
        <v>17051</v>
      </c>
      <c r="B65908" t="s">
        <v>70862</v>
      </c>
      <c r="C65908" t="s">
        <v>74162</v>
      </c>
      <c r="D65908">
        <f t="shared" ca="1" si="1029"/>
        <v>0.42434013008489857</v>
      </c>
    </row>
    <row r="65909" spans="1:4">
      <c r="A65909" s="1" t="s">
        <v>34674</v>
      </c>
      <c r="B65909" t="s">
        <v>70862</v>
      </c>
      <c r="C65909" t="s">
        <v>74162</v>
      </c>
      <c r="D65909">
        <f t="shared" ca="1" si="1029"/>
        <v>0.8091685954721477</v>
      </c>
    </row>
    <row r="65910" spans="1:4">
      <c r="A65910" s="1" t="s">
        <v>19592</v>
      </c>
      <c r="B65910" t="s">
        <v>70862</v>
      </c>
      <c r="C65910" t="s">
        <v>74162</v>
      </c>
      <c r="D65910">
        <f t="shared" ca="1" si="1029"/>
        <v>0.91360428582589581</v>
      </c>
    </row>
    <row r="65911" spans="1:4">
      <c r="A65911" s="1" t="s">
        <v>9929</v>
      </c>
      <c r="B65911" t="s">
        <v>70862</v>
      </c>
      <c r="C65911" t="s">
        <v>74162</v>
      </c>
      <c r="D65911">
        <f t="shared" ca="1" si="1029"/>
        <v>0.3340494650851149</v>
      </c>
    </row>
    <row r="65912" spans="1:4">
      <c r="A65912" s="1" t="s">
        <v>14282</v>
      </c>
      <c r="B65912" t="s">
        <v>70862</v>
      </c>
      <c r="C65912" t="s">
        <v>74162</v>
      </c>
      <c r="D65912">
        <f t="shared" ca="1" si="1029"/>
        <v>0.66545760334250337</v>
      </c>
    </row>
    <row r="65913" spans="1:4">
      <c r="A65913" s="1" t="s">
        <v>22394</v>
      </c>
      <c r="B65913" t="s">
        <v>70862</v>
      </c>
      <c r="C65913" t="s">
        <v>74162</v>
      </c>
      <c r="D65913">
        <f t="shared" ca="1" si="1029"/>
        <v>0.62596153861768722</v>
      </c>
    </row>
    <row r="65914" spans="1:4">
      <c r="A65914" s="1" t="s">
        <v>52690</v>
      </c>
      <c r="B65914" t="s">
        <v>70862</v>
      </c>
      <c r="C65914" t="s">
        <v>74162</v>
      </c>
      <c r="D65914">
        <f t="shared" ca="1" si="1029"/>
        <v>0.13983686213365976</v>
      </c>
    </row>
    <row r="65915" spans="1:4">
      <c r="A65915" s="1" t="s">
        <v>73687</v>
      </c>
      <c r="B65915" t="s">
        <v>70862</v>
      </c>
      <c r="C65915" t="s">
        <v>74162</v>
      </c>
      <c r="D65915">
        <f t="shared" ca="1" si="1029"/>
        <v>0.10585808065974156</v>
      </c>
    </row>
    <row r="65916" spans="1:4">
      <c r="A65916" s="1" t="s">
        <v>40936</v>
      </c>
      <c r="B65916" t="s">
        <v>70862</v>
      </c>
      <c r="C65916" t="s">
        <v>74162</v>
      </c>
      <c r="D65916">
        <f t="shared" ca="1" si="1029"/>
        <v>0.76721270694262056</v>
      </c>
    </row>
    <row r="65917" spans="1:4">
      <c r="A65917" s="1" t="s">
        <v>45828</v>
      </c>
      <c r="B65917" t="s">
        <v>70862</v>
      </c>
      <c r="C65917" t="s">
        <v>74162</v>
      </c>
      <c r="D65917">
        <f t="shared" ca="1" si="1029"/>
        <v>0.13041788718185632</v>
      </c>
    </row>
    <row r="65918" spans="1:4">
      <c r="A65918" s="1" t="s">
        <v>65705</v>
      </c>
      <c r="B65918" t="s">
        <v>70862</v>
      </c>
      <c r="C65918" t="s">
        <v>74162</v>
      </c>
      <c r="D65918">
        <f t="shared" ca="1" si="1029"/>
        <v>0.99299056966732724</v>
      </c>
    </row>
    <row r="65919" spans="1:4">
      <c r="A65919" s="1" t="s">
        <v>65993</v>
      </c>
      <c r="B65919" t="s">
        <v>70862</v>
      </c>
      <c r="C65919" t="s">
        <v>74162</v>
      </c>
      <c r="D65919">
        <f t="shared" ca="1" si="1029"/>
        <v>0.67846949300804549</v>
      </c>
    </row>
    <row r="65920" spans="1:4">
      <c r="A65920" s="1" t="s">
        <v>52122</v>
      </c>
      <c r="B65920" t="s">
        <v>70862</v>
      </c>
      <c r="C65920" t="s">
        <v>74162</v>
      </c>
      <c r="D65920">
        <f t="shared" ca="1" si="1029"/>
        <v>0.85713471527471707</v>
      </c>
    </row>
    <row r="65921" spans="1:4">
      <c r="A65921" s="1" t="s">
        <v>43869</v>
      </c>
      <c r="B65921" t="s">
        <v>70862</v>
      </c>
      <c r="C65921" t="s">
        <v>74162</v>
      </c>
      <c r="D65921">
        <f t="shared" ref="D65921:D65984" ca="1" si="1030">RAND()</f>
        <v>0.72015168212796143</v>
      </c>
    </row>
    <row r="65922" spans="1:4">
      <c r="A65922" s="1" t="s">
        <v>56025</v>
      </c>
      <c r="B65922" t="s">
        <v>70862</v>
      </c>
      <c r="C65922" t="s">
        <v>74162</v>
      </c>
      <c r="D65922">
        <f t="shared" ca="1" si="1030"/>
        <v>0.58818019066691341</v>
      </c>
    </row>
    <row r="65923" spans="1:4">
      <c r="A65923" s="1" t="s">
        <v>33255</v>
      </c>
      <c r="B65923" t="s">
        <v>70862</v>
      </c>
      <c r="C65923" t="s">
        <v>74162</v>
      </c>
      <c r="D65923">
        <f t="shared" ca="1" si="1030"/>
        <v>5.8848339421251561E-2</v>
      </c>
    </row>
    <row r="65924" spans="1:4">
      <c r="A65924" s="1" t="s">
        <v>45352</v>
      </c>
      <c r="B65924" t="s">
        <v>70862</v>
      </c>
      <c r="C65924" t="s">
        <v>74162</v>
      </c>
      <c r="D65924">
        <f t="shared" ca="1" si="1030"/>
        <v>0.73952003625778251</v>
      </c>
    </row>
    <row r="65925" spans="1:4">
      <c r="A65925" s="1" t="s">
        <v>17705</v>
      </c>
      <c r="B65925" t="s">
        <v>70862</v>
      </c>
      <c r="C65925" t="s">
        <v>74162</v>
      </c>
      <c r="D65925">
        <f t="shared" ca="1" si="1030"/>
        <v>0.20686506792121606</v>
      </c>
    </row>
    <row r="65926" spans="1:4">
      <c r="A65926" s="1" t="s">
        <v>18574</v>
      </c>
      <c r="B65926" t="s">
        <v>70862</v>
      </c>
      <c r="C65926" t="s">
        <v>74162</v>
      </c>
      <c r="D65926">
        <f t="shared" ca="1" si="1030"/>
        <v>0.30642098917405269</v>
      </c>
    </row>
    <row r="65927" spans="1:4">
      <c r="A65927" s="1" t="s">
        <v>55647</v>
      </c>
      <c r="B65927" t="s">
        <v>70862</v>
      </c>
      <c r="C65927" t="s">
        <v>74162</v>
      </c>
      <c r="D65927">
        <f t="shared" ca="1" si="1030"/>
        <v>0.4498742077032164</v>
      </c>
    </row>
    <row r="65928" spans="1:4">
      <c r="A65928" s="1" t="s">
        <v>18109</v>
      </c>
      <c r="B65928" t="s">
        <v>70862</v>
      </c>
      <c r="C65928" t="s">
        <v>74162</v>
      </c>
      <c r="D65928">
        <f t="shared" ca="1" si="1030"/>
        <v>0.353338957994764</v>
      </c>
    </row>
    <row r="65929" spans="1:4">
      <c r="A65929" s="1" t="s">
        <v>19627</v>
      </c>
      <c r="B65929" t="s">
        <v>70862</v>
      </c>
      <c r="C65929" t="s">
        <v>74162</v>
      </c>
      <c r="D65929">
        <f t="shared" ca="1" si="1030"/>
        <v>9.1541509898637741E-2</v>
      </c>
    </row>
    <row r="65930" spans="1:4">
      <c r="A65930" s="1" t="s">
        <v>36324</v>
      </c>
      <c r="B65930" t="s">
        <v>70862</v>
      </c>
      <c r="C65930" t="s">
        <v>74162</v>
      </c>
      <c r="D65930">
        <f t="shared" ca="1" si="1030"/>
        <v>0.80782626637324717</v>
      </c>
    </row>
    <row r="65931" spans="1:4">
      <c r="A65931" s="1" t="s">
        <v>16793</v>
      </c>
      <c r="B65931" t="s">
        <v>70862</v>
      </c>
      <c r="C65931" t="s">
        <v>74162</v>
      </c>
      <c r="D65931">
        <f t="shared" ca="1" si="1030"/>
        <v>0.82361527363225406</v>
      </c>
    </row>
    <row r="65932" spans="1:4">
      <c r="A65932" s="1" t="s">
        <v>34930</v>
      </c>
      <c r="B65932" t="s">
        <v>70862</v>
      </c>
      <c r="C65932" t="s">
        <v>74162</v>
      </c>
      <c r="D65932">
        <f t="shared" ca="1" si="1030"/>
        <v>0.73863902081043042</v>
      </c>
    </row>
    <row r="65933" spans="1:4">
      <c r="A65933" s="1" t="s">
        <v>69878</v>
      </c>
      <c r="B65933" t="s">
        <v>70862</v>
      </c>
      <c r="C65933" t="s">
        <v>74162</v>
      </c>
      <c r="D65933">
        <f t="shared" ca="1" si="1030"/>
        <v>0.38598809081039642</v>
      </c>
    </row>
    <row r="65934" spans="1:4">
      <c r="A65934" s="1" t="s">
        <v>20420</v>
      </c>
      <c r="B65934" t="s">
        <v>70862</v>
      </c>
      <c r="C65934" t="s">
        <v>74162</v>
      </c>
      <c r="D65934">
        <f t="shared" ca="1" si="1030"/>
        <v>0.28917858788499429</v>
      </c>
    </row>
    <row r="65935" spans="1:4">
      <c r="A65935" s="1" t="s">
        <v>4265</v>
      </c>
      <c r="B65935" t="s">
        <v>70862</v>
      </c>
      <c r="C65935" t="s">
        <v>74162</v>
      </c>
      <c r="D65935">
        <f t="shared" ca="1" si="1030"/>
        <v>0.26775594289769056</v>
      </c>
    </row>
    <row r="65936" spans="1:4">
      <c r="A65936" s="1" t="s">
        <v>19058</v>
      </c>
      <c r="B65936" t="s">
        <v>70862</v>
      </c>
      <c r="C65936" t="s">
        <v>74162</v>
      </c>
      <c r="D65936">
        <f t="shared" ca="1" si="1030"/>
        <v>0.27120644246601455</v>
      </c>
    </row>
    <row r="65937" spans="1:4">
      <c r="A65937" s="1" t="s">
        <v>57076</v>
      </c>
      <c r="B65937" t="s">
        <v>70862</v>
      </c>
      <c r="C65937" t="s">
        <v>74162</v>
      </c>
      <c r="D65937">
        <f t="shared" ca="1" si="1030"/>
        <v>0.791001961742271</v>
      </c>
    </row>
    <row r="65938" spans="1:4">
      <c r="A65938" s="1" t="s">
        <v>63454</v>
      </c>
      <c r="B65938" t="s">
        <v>70862</v>
      </c>
      <c r="C65938" t="s">
        <v>74162</v>
      </c>
      <c r="D65938">
        <f t="shared" ca="1" si="1030"/>
        <v>0.34880138308182929</v>
      </c>
    </row>
    <row r="65939" spans="1:4">
      <c r="A65939" s="1" t="s">
        <v>51129</v>
      </c>
      <c r="B65939" t="s">
        <v>70862</v>
      </c>
      <c r="C65939" t="s">
        <v>74162</v>
      </c>
      <c r="D65939">
        <f t="shared" ca="1" si="1030"/>
        <v>0.22412401781811975</v>
      </c>
    </row>
    <row r="65940" spans="1:4">
      <c r="A65940" s="1" t="s">
        <v>35473</v>
      </c>
      <c r="B65940" t="s">
        <v>70862</v>
      </c>
      <c r="C65940" t="s">
        <v>74162</v>
      </c>
      <c r="D65940">
        <f t="shared" ca="1" si="1030"/>
        <v>0.27656808508833819</v>
      </c>
    </row>
    <row r="65941" spans="1:4">
      <c r="A65941" s="1" t="s">
        <v>31716</v>
      </c>
      <c r="B65941" t="s">
        <v>70862</v>
      </c>
      <c r="C65941" t="s">
        <v>74162</v>
      </c>
      <c r="D65941">
        <f t="shared" ca="1" si="1030"/>
        <v>0.24320963206194424</v>
      </c>
    </row>
    <row r="65942" spans="1:4">
      <c r="A65942" s="1" t="s">
        <v>33030</v>
      </c>
      <c r="B65942" t="s">
        <v>70862</v>
      </c>
      <c r="C65942" t="s">
        <v>74162</v>
      </c>
      <c r="D65942">
        <f t="shared" ca="1" si="1030"/>
        <v>0.13850338767974979</v>
      </c>
    </row>
    <row r="65943" spans="1:4">
      <c r="A65943" s="1" t="s">
        <v>65410</v>
      </c>
      <c r="B65943" t="s">
        <v>70862</v>
      </c>
      <c r="C65943" t="s">
        <v>74162</v>
      </c>
      <c r="D65943">
        <f t="shared" ca="1" si="1030"/>
        <v>0.67561972577247376</v>
      </c>
    </row>
    <row r="65944" spans="1:4">
      <c r="A65944" s="1" t="s">
        <v>71681</v>
      </c>
      <c r="B65944" t="s">
        <v>70862</v>
      </c>
      <c r="C65944" t="s">
        <v>74162</v>
      </c>
      <c r="D65944">
        <f t="shared" ca="1" si="1030"/>
        <v>0.60315882314136315</v>
      </c>
    </row>
    <row r="65945" spans="1:4">
      <c r="A65945" s="1" t="s">
        <v>7690</v>
      </c>
      <c r="B65945" t="s">
        <v>70862</v>
      </c>
      <c r="C65945" t="s">
        <v>74162</v>
      </c>
      <c r="D65945">
        <f t="shared" ca="1" si="1030"/>
        <v>0.44959909823908273</v>
      </c>
    </row>
    <row r="65946" spans="1:4">
      <c r="A65946" s="1" t="s">
        <v>3396</v>
      </c>
      <c r="B65946" t="s">
        <v>70862</v>
      </c>
      <c r="C65946" t="s">
        <v>74162</v>
      </c>
      <c r="D65946">
        <f t="shared" ca="1" si="1030"/>
        <v>0.16533905062827026</v>
      </c>
    </row>
    <row r="65947" spans="1:4">
      <c r="A65947" s="1" t="s">
        <v>43730</v>
      </c>
      <c r="B65947" t="s">
        <v>70862</v>
      </c>
      <c r="C65947" t="s">
        <v>74162</v>
      </c>
      <c r="D65947">
        <f t="shared" ca="1" si="1030"/>
        <v>0.56303417697683589</v>
      </c>
    </row>
    <row r="65948" spans="1:4">
      <c r="A65948" s="1" t="s">
        <v>47942</v>
      </c>
      <c r="B65948" t="s">
        <v>70862</v>
      </c>
      <c r="C65948" t="s">
        <v>74162</v>
      </c>
      <c r="D65948">
        <f t="shared" ca="1" si="1030"/>
        <v>0.11039972052950675</v>
      </c>
    </row>
    <row r="65949" spans="1:4">
      <c r="A65949" s="1" t="s">
        <v>66995</v>
      </c>
      <c r="B65949" t="s">
        <v>70862</v>
      </c>
      <c r="C65949" t="s">
        <v>74162</v>
      </c>
      <c r="D65949">
        <f t="shared" ca="1" si="1030"/>
        <v>0.65425032193633237</v>
      </c>
    </row>
    <row r="65950" spans="1:4">
      <c r="A65950" s="1" t="s">
        <v>67776</v>
      </c>
      <c r="B65950" t="s">
        <v>70862</v>
      </c>
      <c r="C65950" t="s">
        <v>74162</v>
      </c>
      <c r="D65950">
        <f t="shared" ca="1" si="1030"/>
        <v>0.94375760484851434</v>
      </c>
    </row>
    <row r="65951" spans="1:4">
      <c r="A65951" s="1" t="s">
        <v>69485</v>
      </c>
      <c r="B65951" t="s">
        <v>70862</v>
      </c>
      <c r="C65951" t="s">
        <v>74162</v>
      </c>
      <c r="D65951">
        <f t="shared" ca="1" si="1030"/>
        <v>0.57935041134090459</v>
      </c>
    </row>
    <row r="65952" spans="1:4">
      <c r="A65952" s="1" t="s">
        <v>63019</v>
      </c>
      <c r="B65952" t="s">
        <v>70862</v>
      </c>
      <c r="C65952" t="s">
        <v>74162</v>
      </c>
      <c r="D65952">
        <f t="shared" ca="1" si="1030"/>
        <v>0.20226019415425966</v>
      </c>
    </row>
    <row r="65953" spans="1:4">
      <c r="A65953" s="1" t="s">
        <v>54920</v>
      </c>
      <c r="B65953" t="s">
        <v>70862</v>
      </c>
      <c r="C65953" t="s">
        <v>74162</v>
      </c>
      <c r="D65953">
        <f t="shared" ca="1" si="1030"/>
        <v>0.80141700414006178</v>
      </c>
    </row>
    <row r="65954" spans="1:4">
      <c r="A65954" s="1" t="s">
        <v>69881</v>
      </c>
      <c r="B65954" t="s">
        <v>70862</v>
      </c>
      <c r="C65954" t="s">
        <v>74162</v>
      </c>
      <c r="D65954">
        <f t="shared" ca="1" si="1030"/>
        <v>0.74308249113825953</v>
      </c>
    </row>
    <row r="65955" spans="1:4">
      <c r="A65955" s="1" t="s">
        <v>6482</v>
      </c>
      <c r="B65955" t="s">
        <v>70862</v>
      </c>
      <c r="C65955" t="s">
        <v>74162</v>
      </c>
      <c r="D65955">
        <f t="shared" ca="1" si="1030"/>
        <v>0.1305447844294455</v>
      </c>
    </row>
    <row r="65956" spans="1:4">
      <c r="A65956" s="1" t="s">
        <v>42291</v>
      </c>
      <c r="B65956" t="s">
        <v>70862</v>
      </c>
      <c r="C65956" t="s">
        <v>74162</v>
      </c>
      <c r="D65956">
        <f t="shared" ca="1" si="1030"/>
        <v>0.48422015318557154</v>
      </c>
    </row>
    <row r="65957" spans="1:4">
      <c r="A65957" s="1" t="s">
        <v>61782</v>
      </c>
      <c r="B65957" t="s">
        <v>70862</v>
      </c>
      <c r="C65957" t="s">
        <v>74162</v>
      </c>
      <c r="D65957">
        <f t="shared" ca="1" si="1030"/>
        <v>0.46953122713573792</v>
      </c>
    </row>
    <row r="65958" spans="1:4">
      <c r="A65958" s="1" t="s">
        <v>38015</v>
      </c>
      <c r="B65958" t="s">
        <v>70862</v>
      </c>
      <c r="C65958" t="s">
        <v>74162</v>
      </c>
      <c r="D65958">
        <f t="shared" ca="1" si="1030"/>
        <v>0.2289598290254804</v>
      </c>
    </row>
    <row r="65959" spans="1:4">
      <c r="A65959" s="1" t="s">
        <v>59598</v>
      </c>
      <c r="B65959" t="s">
        <v>70862</v>
      </c>
      <c r="C65959" t="s">
        <v>74162</v>
      </c>
      <c r="D65959">
        <f t="shared" ca="1" si="1030"/>
        <v>0.81617049297117839</v>
      </c>
    </row>
    <row r="65960" spans="1:4">
      <c r="A65960" s="1" t="s">
        <v>63480</v>
      </c>
      <c r="B65960" t="s">
        <v>70862</v>
      </c>
      <c r="C65960" t="s">
        <v>74162</v>
      </c>
      <c r="D65960">
        <f t="shared" ca="1" si="1030"/>
        <v>0.4108321659407963</v>
      </c>
    </row>
    <row r="65961" spans="1:4">
      <c r="A65961" s="1" t="s">
        <v>13717</v>
      </c>
      <c r="B65961" t="s">
        <v>70862</v>
      </c>
      <c r="C65961" t="s">
        <v>74162</v>
      </c>
      <c r="D65961">
        <f t="shared" ca="1" si="1030"/>
        <v>2.8275989702238435E-2</v>
      </c>
    </row>
    <row r="65962" spans="1:4">
      <c r="A65962" s="1" t="s">
        <v>38360</v>
      </c>
      <c r="B65962" t="s">
        <v>70862</v>
      </c>
      <c r="C65962" t="s">
        <v>74162</v>
      </c>
      <c r="D65962">
        <f t="shared" ca="1" si="1030"/>
        <v>0.9280048942682485</v>
      </c>
    </row>
    <row r="65963" spans="1:4">
      <c r="A65963" s="1" t="s">
        <v>8238</v>
      </c>
      <c r="B65963" t="s">
        <v>70862</v>
      </c>
      <c r="C65963" t="s">
        <v>74162</v>
      </c>
      <c r="D65963">
        <f t="shared" ca="1" si="1030"/>
        <v>0.90742503101157312</v>
      </c>
    </row>
    <row r="65964" spans="1:4">
      <c r="A65964" s="1" t="s">
        <v>6804</v>
      </c>
      <c r="B65964" t="s">
        <v>70862</v>
      </c>
      <c r="C65964" t="s">
        <v>74162</v>
      </c>
      <c r="D65964">
        <f t="shared" ca="1" si="1030"/>
        <v>0.6289828678444277</v>
      </c>
    </row>
    <row r="65965" spans="1:4">
      <c r="A65965" s="1" t="s">
        <v>15195</v>
      </c>
      <c r="B65965" t="s">
        <v>70862</v>
      </c>
      <c r="C65965" t="s">
        <v>74162</v>
      </c>
      <c r="D65965">
        <f t="shared" ca="1" si="1030"/>
        <v>0.41800308661864527</v>
      </c>
    </row>
    <row r="65966" spans="1:4">
      <c r="A65966" s="1" t="s">
        <v>70500</v>
      </c>
      <c r="B65966" t="s">
        <v>70862</v>
      </c>
      <c r="C65966" t="s">
        <v>74162</v>
      </c>
      <c r="D65966">
        <f t="shared" ca="1" si="1030"/>
        <v>0.56821137261732901</v>
      </c>
    </row>
    <row r="65967" spans="1:4">
      <c r="A65967" s="1" t="s">
        <v>70943</v>
      </c>
      <c r="B65967" t="s">
        <v>70862</v>
      </c>
      <c r="C65967" t="s">
        <v>74162</v>
      </c>
      <c r="D65967">
        <f t="shared" ca="1" si="1030"/>
        <v>0.66520216797392429</v>
      </c>
    </row>
    <row r="65968" spans="1:4">
      <c r="A65968" s="1" t="s">
        <v>56553</v>
      </c>
      <c r="B65968" t="s">
        <v>70862</v>
      </c>
      <c r="C65968" t="s">
        <v>74162</v>
      </c>
      <c r="D65968">
        <f t="shared" ca="1" si="1030"/>
        <v>0.56790426182028697</v>
      </c>
    </row>
    <row r="65969" spans="1:4">
      <c r="A65969" s="1" t="s">
        <v>48995</v>
      </c>
      <c r="B65969" t="s">
        <v>70862</v>
      </c>
      <c r="C65969" t="s">
        <v>74162</v>
      </c>
      <c r="D65969">
        <f t="shared" ca="1" si="1030"/>
        <v>0.29314996178692798</v>
      </c>
    </row>
    <row r="65970" spans="1:4">
      <c r="A65970" s="1" t="s">
        <v>16270</v>
      </c>
      <c r="B65970" t="s">
        <v>70862</v>
      </c>
      <c r="C65970" t="s">
        <v>74162</v>
      </c>
      <c r="D65970">
        <f t="shared" ca="1" si="1030"/>
        <v>7.8416282791562764E-2</v>
      </c>
    </row>
    <row r="65971" spans="1:4">
      <c r="A65971" s="1" t="s">
        <v>59990</v>
      </c>
      <c r="B65971" t="s">
        <v>70862</v>
      </c>
      <c r="C65971" t="s">
        <v>74162</v>
      </c>
      <c r="D65971">
        <f t="shared" ca="1" si="1030"/>
        <v>0.25218983017850616</v>
      </c>
    </row>
    <row r="65972" spans="1:4">
      <c r="A65972" s="1" t="s">
        <v>65021</v>
      </c>
      <c r="B65972" t="s">
        <v>70862</v>
      </c>
      <c r="C65972" t="s">
        <v>74162</v>
      </c>
      <c r="D65972">
        <f t="shared" ca="1" si="1030"/>
        <v>8.6724194669199672E-2</v>
      </c>
    </row>
    <row r="65973" spans="1:4">
      <c r="A65973" s="1" t="s">
        <v>28344</v>
      </c>
      <c r="B65973" t="s">
        <v>70862</v>
      </c>
      <c r="C65973" t="s">
        <v>74162</v>
      </c>
      <c r="D65973">
        <f t="shared" ca="1" si="1030"/>
        <v>0.42543234689921705</v>
      </c>
    </row>
    <row r="65974" spans="1:4">
      <c r="A65974" s="1" t="s">
        <v>19470</v>
      </c>
      <c r="B65974" t="s">
        <v>70862</v>
      </c>
      <c r="C65974" t="s">
        <v>74162</v>
      </c>
      <c r="D65974">
        <f t="shared" ca="1" si="1030"/>
        <v>0.7871444717154189</v>
      </c>
    </row>
    <row r="65975" spans="1:4">
      <c r="A65975" s="1" t="s">
        <v>18875</v>
      </c>
      <c r="B65975" t="s">
        <v>70862</v>
      </c>
      <c r="C65975" t="s">
        <v>74162</v>
      </c>
      <c r="D65975">
        <f t="shared" ca="1" si="1030"/>
        <v>0.80431969449363117</v>
      </c>
    </row>
    <row r="65976" spans="1:4">
      <c r="A65976" s="1" t="s">
        <v>44211</v>
      </c>
      <c r="B65976" t="s">
        <v>70862</v>
      </c>
      <c r="C65976" t="s">
        <v>74162</v>
      </c>
      <c r="D65976">
        <f t="shared" ca="1" si="1030"/>
        <v>0.5310024354945746</v>
      </c>
    </row>
    <row r="65977" spans="1:4">
      <c r="A65977" s="1" t="s">
        <v>48491</v>
      </c>
      <c r="B65977" t="s">
        <v>70862</v>
      </c>
      <c r="C65977" t="s">
        <v>74162</v>
      </c>
      <c r="D65977">
        <f t="shared" ca="1" si="1030"/>
        <v>0.39854026937933096</v>
      </c>
    </row>
    <row r="65978" spans="1:4">
      <c r="A65978" s="1" t="s">
        <v>51745</v>
      </c>
      <c r="B65978" t="s">
        <v>70862</v>
      </c>
      <c r="C65978" t="s">
        <v>74162</v>
      </c>
      <c r="D65978">
        <f t="shared" ca="1" si="1030"/>
        <v>0.60454760056600465</v>
      </c>
    </row>
    <row r="65979" spans="1:4">
      <c r="A65979" s="1" t="s">
        <v>12649</v>
      </c>
      <c r="B65979" t="s">
        <v>70862</v>
      </c>
      <c r="C65979" t="s">
        <v>74162</v>
      </c>
      <c r="D65979">
        <f t="shared" ca="1" si="1030"/>
        <v>0.97551421597292443</v>
      </c>
    </row>
    <row r="65980" spans="1:4">
      <c r="A65980" s="1" t="s">
        <v>69028</v>
      </c>
      <c r="B65980" t="s">
        <v>70862</v>
      </c>
      <c r="C65980" t="s">
        <v>74162</v>
      </c>
      <c r="D65980">
        <f t="shared" ca="1" si="1030"/>
        <v>0.42508016670965265</v>
      </c>
    </row>
    <row r="65981" spans="1:4">
      <c r="A65981" s="1" t="s">
        <v>71919</v>
      </c>
      <c r="B65981" t="s">
        <v>70862</v>
      </c>
      <c r="C65981" t="s">
        <v>74162</v>
      </c>
      <c r="D65981">
        <f t="shared" ca="1" si="1030"/>
        <v>0.89194360898152447</v>
      </c>
    </row>
    <row r="65982" spans="1:4">
      <c r="A65982" s="1" t="s">
        <v>48509</v>
      </c>
      <c r="B65982" t="s">
        <v>70862</v>
      </c>
      <c r="C65982" t="s">
        <v>74162</v>
      </c>
      <c r="D65982">
        <f t="shared" ca="1" si="1030"/>
        <v>0.37507076623588242</v>
      </c>
    </row>
    <row r="65983" spans="1:4">
      <c r="A65983" s="1" t="s">
        <v>19977</v>
      </c>
      <c r="B65983" t="s">
        <v>70862</v>
      </c>
      <c r="C65983" t="s">
        <v>74162</v>
      </c>
      <c r="D65983">
        <f t="shared" ca="1" si="1030"/>
        <v>0.73149215030873682</v>
      </c>
    </row>
    <row r="65984" spans="1:4">
      <c r="A65984" s="1" t="s">
        <v>60701</v>
      </c>
      <c r="B65984" t="s">
        <v>70862</v>
      </c>
      <c r="C65984" t="s">
        <v>74162</v>
      </c>
      <c r="D65984">
        <f t="shared" ca="1" si="1030"/>
        <v>0.3375894027886932</v>
      </c>
    </row>
    <row r="65985" spans="1:4">
      <c r="A65985" s="1" t="s">
        <v>5045</v>
      </c>
      <c r="B65985" t="s">
        <v>70862</v>
      </c>
      <c r="C65985" t="s">
        <v>74162</v>
      </c>
      <c r="D65985">
        <f t="shared" ref="D65985:D66048" ca="1" si="1031">RAND()</f>
        <v>0.998621059652406</v>
      </c>
    </row>
    <row r="65986" spans="1:4">
      <c r="A65986" s="1" t="s">
        <v>29269</v>
      </c>
      <c r="B65986" t="s">
        <v>70862</v>
      </c>
      <c r="C65986" t="s">
        <v>74162</v>
      </c>
      <c r="D65986">
        <f t="shared" ca="1" si="1031"/>
        <v>0.11618668643867502</v>
      </c>
    </row>
    <row r="65987" spans="1:4">
      <c r="A65987" s="1" t="s">
        <v>38682</v>
      </c>
      <c r="B65987" t="s">
        <v>70862</v>
      </c>
      <c r="C65987" t="s">
        <v>74162</v>
      </c>
      <c r="D65987">
        <f t="shared" ca="1" si="1031"/>
        <v>0.29458409922670559</v>
      </c>
    </row>
    <row r="65988" spans="1:4">
      <c r="A65988" s="1" t="s">
        <v>57697</v>
      </c>
      <c r="B65988" t="s">
        <v>70862</v>
      </c>
      <c r="C65988" t="s">
        <v>74162</v>
      </c>
      <c r="D65988">
        <f t="shared" ca="1" si="1031"/>
        <v>0.20076740421824291</v>
      </c>
    </row>
    <row r="65989" spans="1:4">
      <c r="A65989" s="1" t="s">
        <v>61370</v>
      </c>
      <c r="B65989" t="s">
        <v>70862</v>
      </c>
      <c r="C65989" t="s">
        <v>74162</v>
      </c>
      <c r="D65989">
        <f t="shared" ca="1" si="1031"/>
        <v>0.81223698972663694</v>
      </c>
    </row>
    <row r="65990" spans="1:4">
      <c r="A65990" s="1" t="s">
        <v>48427</v>
      </c>
      <c r="B65990" t="s">
        <v>70862</v>
      </c>
      <c r="C65990" t="s">
        <v>74162</v>
      </c>
      <c r="D65990">
        <f t="shared" ca="1" si="1031"/>
        <v>0.39034314430049177</v>
      </c>
    </row>
    <row r="65991" spans="1:4">
      <c r="A65991" s="1" t="s">
        <v>59380</v>
      </c>
      <c r="B65991" t="s">
        <v>70862</v>
      </c>
      <c r="C65991" t="s">
        <v>74162</v>
      </c>
      <c r="D65991">
        <f t="shared" ca="1" si="1031"/>
        <v>0.36346640114265749</v>
      </c>
    </row>
    <row r="65992" spans="1:4">
      <c r="A65992" s="1" t="s">
        <v>4157</v>
      </c>
      <c r="B65992" t="s">
        <v>70862</v>
      </c>
      <c r="C65992" t="s">
        <v>74162</v>
      </c>
      <c r="D65992">
        <f t="shared" ca="1" si="1031"/>
        <v>0.40716218529287973</v>
      </c>
    </row>
    <row r="65993" spans="1:4">
      <c r="A65993" s="1" t="s">
        <v>38762</v>
      </c>
      <c r="B65993" t="s">
        <v>70862</v>
      </c>
      <c r="C65993" t="s">
        <v>74162</v>
      </c>
      <c r="D65993">
        <f t="shared" ca="1" si="1031"/>
        <v>0.37100240338442503</v>
      </c>
    </row>
    <row r="65994" spans="1:4">
      <c r="A65994" s="1" t="s">
        <v>28489</v>
      </c>
      <c r="B65994" t="s">
        <v>70862</v>
      </c>
      <c r="C65994" t="s">
        <v>74162</v>
      </c>
      <c r="D65994">
        <f t="shared" ca="1" si="1031"/>
        <v>0.3045973421999677</v>
      </c>
    </row>
    <row r="65995" spans="1:4">
      <c r="A65995" s="1" t="s">
        <v>3318</v>
      </c>
      <c r="B65995" t="s">
        <v>70862</v>
      </c>
      <c r="C65995" t="s">
        <v>74162</v>
      </c>
      <c r="D65995">
        <f t="shared" ca="1" si="1031"/>
        <v>0.61021662384745634</v>
      </c>
    </row>
    <row r="65996" spans="1:4">
      <c r="A65996" s="1" t="s">
        <v>54794</v>
      </c>
      <c r="B65996" t="s">
        <v>70862</v>
      </c>
      <c r="C65996" t="s">
        <v>74162</v>
      </c>
      <c r="D65996">
        <f t="shared" ca="1" si="1031"/>
        <v>0.65816188958477451</v>
      </c>
    </row>
    <row r="65997" spans="1:4">
      <c r="A65997" s="1" t="s">
        <v>51694</v>
      </c>
      <c r="B65997" t="s">
        <v>70862</v>
      </c>
      <c r="C65997" t="s">
        <v>74162</v>
      </c>
      <c r="D65997">
        <f t="shared" ca="1" si="1031"/>
        <v>0.12362132091950673</v>
      </c>
    </row>
    <row r="65998" spans="1:4">
      <c r="A65998" s="1" t="s">
        <v>28655</v>
      </c>
      <c r="B65998" t="s">
        <v>70862</v>
      </c>
      <c r="C65998" t="s">
        <v>74162</v>
      </c>
      <c r="D65998">
        <f t="shared" ca="1" si="1031"/>
        <v>5.74300111916487E-2</v>
      </c>
    </row>
    <row r="65999" spans="1:4">
      <c r="A65999" s="1" t="s">
        <v>16334</v>
      </c>
      <c r="B65999" t="s">
        <v>70862</v>
      </c>
      <c r="C65999" t="s">
        <v>74162</v>
      </c>
      <c r="D65999">
        <f t="shared" ca="1" si="1031"/>
        <v>6.9922010135416879E-2</v>
      </c>
    </row>
    <row r="66000" spans="1:4">
      <c r="A66000" s="1" t="s">
        <v>25604</v>
      </c>
      <c r="B66000" t="s">
        <v>70862</v>
      </c>
      <c r="C66000" t="s">
        <v>74162</v>
      </c>
      <c r="D66000">
        <f t="shared" ca="1" si="1031"/>
        <v>3.3010232962958352E-2</v>
      </c>
    </row>
    <row r="66001" spans="1:4">
      <c r="A66001" s="1" t="s">
        <v>2057</v>
      </c>
      <c r="B66001" t="s">
        <v>70862</v>
      </c>
      <c r="C66001" t="s">
        <v>74162</v>
      </c>
      <c r="D66001">
        <f t="shared" ca="1" si="1031"/>
        <v>1.6093343694647544E-2</v>
      </c>
    </row>
    <row r="66002" spans="1:4">
      <c r="A66002" s="1" t="s">
        <v>41574</v>
      </c>
      <c r="B66002" t="s">
        <v>70862</v>
      </c>
      <c r="C66002" t="s">
        <v>74162</v>
      </c>
      <c r="D66002">
        <f t="shared" ca="1" si="1031"/>
        <v>0.25672661593962143</v>
      </c>
    </row>
    <row r="66003" spans="1:4">
      <c r="A66003" s="1" t="s">
        <v>58352</v>
      </c>
      <c r="B66003" t="s">
        <v>70862</v>
      </c>
      <c r="C66003" t="s">
        <v>74162</v>
      </c>
      <c r="D66003">
        <f t="shared" ca="1" si="1031"/>
        <v>0.92300277524089158</v>
      </c>
    </row>
    <row r="66004" spans="1:4">
      <c r="A66004" s="1" t="s">
        <v>69886</v>
      </c>
      <c r="B66004" t="s">
        <v>70862</v>
      </c>
      <c r="C66004" t="s">
        <v>74162</v>
      </c>
      <c r="D66004">
        <f t="shared" ca="1" si="1031"/>
        <v>0.12003947950629901</v>
      </c>
    </row>
    <row r="66005" spans="1:4">
      <c r="A66005" s="1" t="s">
        <v>67152</v>
      </c>
      <c r="B66005" t="s">
        <v>70862</v>
      </c>
      <c r="C66005" t="s">
        <v>74162</v>
      </c>
      <c r="D66005">
        <f t="shared" ca="1" si="1031"/>
        <v>0.52645926122191478</v>
      </c>
    </row>
    <row r="66006" spans="1:4">
      <c r="A66006" s="1" t="s">
        <v>31543</v>
      </c>
      <c r="B66006" t="s">
        <v>70862</v>
      </c>
      <c r="C66006" t="s">
        <v>74162</v>
      </c>
      <c r="D66006">
        <f t="shared" ca="1" si="1031"/>
        <v>0.65695305400480275</v>
      </c>
    </row>
    <row r="66007" spans="1:4">
      <c r="A66007" s="1" t="s">
        <v>29370</v>
      </c>
      <c r="B66007" t="s">
        <v>70862</v>
      </c>
      <c r="C66007" t="s">
        <v>74162</v>
      </c>
      <c r="D66007">
        <f t="shared" ca="1" si="1031"/>
        <v>9.4236421313881547E-2</v>
      </c>
    </row>
    <row r="66008" spans="1:4">
      <c r="A66008" s="1" t="s">
        <v>60889</v>
      </c>
      <c r="B66008" t="s">
        <v>70862</v>
      </c>
      <c r="C66008" t="s">
        <v>74162</v>
      </c>
      <c r="D66008">
        <f t="shared" ca="1" si="1031"/>
        <v>0.50900511238741153</v>
      </c>
    </row>
    <row r="66009" spans="1:4">
      <c r="A66009" s="1" t="s">
        <v>21959</v>
      </c>
      <c r="B66009" t="s">
        <v>70862</v>
      </c>
      <c r="C66009" t="s">
        <v>74162</v>
      </c>
      <c r="D66009">
        <f t="shared" ca="1" si="1031"/>
        <v>0.94289996444307489</v>
      </c>
    </row>
    <row r="66010" spans="1:4">
      <c r="A66010" s="1" t="s">
        <v>56338</v>
      </c>
      <c r="B66010" t="s">
        <v>70862</v>
      </c>
      <c r="C66010" t="s">
        <v>74162</v>
      </c>
      <c r="D66010">
        <f t="shared" ca="1" si="1031"/>
        <v>0.9490069225358071</v>
      </c>
    </row>
    <row r="66011" spans="1:4">
      <c r="A66011" s="1" t="s">
        <v>34026</v>
      </c>
      <c r="B66011" t="s">
        <v>70862</v>
      </c>
      <c r="C66011" t="s">
        <v>74162</v>
      </c>
      <c r="D66011">
        <f t="shared" ca="1" si="1031"/>
        <v>0.77494879696902386</v>
      </c>
    </row>
    <row r="66012" spans="1:4">
      <c r="A66012" s="1" t="s">
        <v>53374</v>
      </c>
      <c r="B66012" t="s">
        <v>70862</v>
      </c>
      <c r="C66012" t="s">
        <v>74162</v>
      </c>
      <c r="D66012">
        <f t="shared" ca="1" si="1031"/>
        <v>0.71385374674924884</v>
      </c>
    </row>
    <row r="66013" spans="1:4">
      <c r="A66013" s="1" t="s">
        <v>17841</v>
      </c>
      <c r="B66013" t="s">
        <v>70862</v>
      </c>
      <c r="C66013" t="s">
        <v>74162</v>
      </c>
      <c r="D66013">
        <f t="shared" ca="1" si="1031"/>
        <v>0.38064330704210547</v>
      </c>
    </row>
    <row r="66014" spans="1:4">
      <c r="A66014" s="1" t="s">
        <v>69012</v>
      </c>
      <c r="B66014" t="s">
        <v>70862</v>
      </c>
      <c r="C66014" t="s">
        <v>74162</v>
      </c>
      <c r="D66014">
        <f t="shared" ca="1" si="1031"/>
        <v>0.45515585934000691</v>
      </c>
    </row>
    <row r="66015" spans="1:4">
      <c r="A66015" s="1" t="s">
        <v>67054</v>
      </c>
      <c r="B66015" t="s">
        <v>70862</v>
      </c>
      <c r="C66015" t="s">
        <v>74162</v>
      </c>
      <c r="D66015">
        <f t="shared" ca="1" si="1031"/>
        <v>0.98165080546214301</v>
      </c>
    </row>
    <row r="66016" spans="1:4">
      <c r="A66016" s="1" t="s">
        <v>8285</v>
      </c>
      <c r="B66016" t="s">
        <v>70862</v>
      </c>
      <c r="C66016" t="s">
        <v>74162</v>
      </c>
      <c r="D66016">
        <f t="shared" ca="1" si="1031"/>
        <v>0.30349187186089266</v>
      </c>
    </row>
    <row r="66017" spans="1:4">
      <c r="A66017" s="1" t="s">
        <v>64089</v>
      </c>
      <c r="B66017" t="s">
        <v>70862</v>
      </c>
      <c r="C66017" t="s">
        <v>74162</v>
      </c>
      <c r="D66017">
        <f t="shared" ca="1" si="1031"/>
        <v>0.44239801914650345</v>
      </c>
    </row>
    <row r="66018" spans="1:4">
      <c r="A66018" s="1" t="s">
        <v>8869</v>
      </c>
      <c r="B66018" t="s">
        <v>70862</v>
      </c>
      <c r="C66018" t="s">
        <v>74162</v>
      </c>
      <c r="D66018">
        <f t="shared" ca="1" si="1031"/>
        <v>0.98090676249477016</v>
      </c>
    </row>
    <row r="66019" spans="1:4">
      <c r="A66019" s="1" t="s">
        <v>3283</v>
      </c>
      <c r="B66019" t="s">
        <v>70862</v>
      </c>
      <c r="C66019" t="s">
        <v>74162</v>
      </c>
      <c r="D66019">
        <f t="shared" ca="1" si="1031"/>
        <v>0.44489267619339989</v>
      </c>
    </row>
    <row r="66020" spans="1:4">
      <c r="A66020" s="1" t="s">
        <v>39930</v>
      </c>
      <c r="B66020" t="s">
        <v>70862</v>
      </c>
      <c r="C66020" t="s">
        <v>74162</v>
      </c>
      <c r="D66020">
        <f t="shared" ca="1" si="1031"/>
        <v>0.11334351948920973</v>
      </c>
    </row>
    <row r="66021" spans="1:4">
      <c r="A66021" s="1" t="s">
        <v>14698</v>
      </c>
      <c r="B66021" t="s">
        <v>70862</v>
      </c>
      <c r="C66021" t="s">
        <v>74162</v>
      </c>
      <c r="D66021">
        <f t="shared" ca="1" si="1031"/>
        <v>0.96193446538783045</v>
      </c>
    </row>
    <row r="66022" spans="1:4">
      <c r="A66022" s="1" t="s">
        <v>21379</v>
      </c>
      <c r="B66022" t="s">
        <v>70862</v>
      </c>
      <c r="C66022" t="s">
        <v>74162</v>
      </c>
      <c r="D66022">
        <f t="shared" ca="1" si="1031"/>
        <v>0.27477464321342782</v>
      </c>
    </row>
    <row r="66023" spans="1:4">
      <c r="A66023" s="1" t="s">
        <v>24148</v>
      </c>
      <c r="B66023" t="s">
        <v>70862</v>
      </c>
      <c r="C66023" t="s">
        <v>74162</v>
      </c>
      <c r="D66023">
        <f t="shared" ca="1" si="1031"/>
        <v>0.84453884881149244</v>
      </c>
    </row>
    <row r="66024" spans="1:4">
      <c r="A66024" s="1" t="s">
        <v>45673</v>
      </c>
      <c r="B66024" t="s">
        <v>70862</v>
      </c>
      <c r="C66024" t="s">
        <v>74162</v>
      </c>
      <c r="D66024">
        <f t="shared" ca="1" si="1031"/>
        <v>1.7834464185468524E-2</v>
      </c>
    </row>
    <row r="66025" spans="1:4">
      <c r="A66025" s="1" t="s">
        <v>53968</v>
      </c>
      <c r="B66025" t="s">
        <v>70862</v>
      </c>
      <c r="C66025" t="s">
        <v>74162</v>
      </c>
      <c r="D66025">
        <f t="shared" ca="1" si="1031"/>
        <v>0.74356137972312653</v>
      </c>
    </row>
    <row r="66026" spans="1:4">
      <c r="A66026" s="1" t="s">
        <v>27203</v>
      </c>
      <c r="B66026" t="s">
        <v>70862</v>
      </c>
      <c r="C66026" t="s">
        <v>74162</v>
      </c>
      <c r="D66026">
        <f t="shared" ca="1" si="1031"/>
        <v>0.51790458249433513</v>
      </c>
    </row>
    <row r="66027" spans="1:4">
      <c r="A66027" s="1" t="s">
        <v>23168</v>
      </c>
      <c r="B66027" t="s">
        <v>70862</v>
      </c>
      <c r="C66027" t="s">
        <v>74162</v>
      </c>
      <c r="D66027">
        <f t="shared" ca="1" si="1031"/>
        <v>0.2695065729821049</v>
      </c>
    </row>
    <row r="66028" spans="1:4">
      <c r="A66028" s="1" t="s">
        <v>40158</v>
      </c>
      <c r="B66028" t="s">
        <v>70862</v>
      </c>
      <c r="C66028" t="s">
        <v>74162</v>
      </c>
      <c r="D66028">
        <f t="shared" ca="1" si="1031"/>
        <v>0.56525012437844524</v>
      </c>
    </row>
    <row r="66029" spans="1:4">
      <c r="A66029" s="1" t="s">
        <v>34328</v>
      </c>
      <c r="B66029" t="s">
        <v>70862</v>
      </c>
      <c r="C66029" t="s">
        <v>74162</v>
      </c>
      <c r="D66029">
        <f t="shared" ca="1" si="1031"/>
        <v>0.713259255071092</v>
      </c>
    </row>
    <row r="66030" spans="1:4">
      <c r="A66030" s="1" t="s">
        <v>10754</v>
      </c>
      <c r="B66030" t="s">
        <v>70862</v>
      </c>
      <c r="C66030" t="s">
        <v>74162</v>
      </c>
      <c r="D66030">
        <f t="shared" ca="1" si="1031"/>
        <v>0.20985290997261219</v>
      </c>
    </row>
    <row r="66031" spans="1:4">
      <c r="A66031" s="1" t="s">
        <v>48543</v>
      </c>
      <c r="B66031" t="s">
        <v>70862</v>
      </c>
      <c r="C66031" t="s">
        <v>74162</v>
      </c>
      <c r="D66031">
        <f t="shared" ca="1" si="1031"/>
        <v>0.4464949599685899</v>
      </c>
    </row>
    <row r="66032" spans="1:4">
      <c r="A66032" s="1" t="s">
        <v>66954</v>
      </c>
      <c r="B66032" t="s">
        <v>70862</v>
      </c>
      <c r="C66032" t="s">
        <v>74162</v>
      </c>
      <c r="D66032">
        <f t="shared" ca="1" si="1031"/>
        <v>0.16798601212961894</v>
      </c>
    </row>
    <row r="66033" spans="1:4">
      <c r="A66033" s="1" t="s">
        <v>16670</v>
      </c>
      <c r="B66033" t="s">
        <v>70862</v>
      </c>
      <c r="C66033" t="s">
        <v>74162</v>
      </c>
      <c r="D66033">
        <f t="shared" ca="1" si="1031"/>
        <v>0.99611367543322871</v>
      </c>
    </row>
    <row r="66034" spans="1:4">
      <c r="A66034" s="1" t="s">
        <v>2646</v>
      </c>
      <c r="B66034" t="s">
        <v>70862</v>
      </c>
      <c r="C66034" t="s">
        <v>74162</v>
      </c>
      <c r="D66034">
        <f t="shared" ca="1" si="1031"/>
        <v>0.3693501298572518</v>
      </c>
    </row>
    <row r="66035" spans="1:4">
      <c r="A66035" s="1" t="s">
        <v>69365</v>
      </c>
      <c r="B66035" t="s">
        <v>70862</v>
      </c>
      <c r="C66035" t="s">
        <v>74162</v>
      </c>
      <c r="D66035">
        <f t="shared" ca="1" si="1031"/>
        <v>0.10390980964846552</v>
      </c>
    </row>
    <row r="66036" spans="1:4">
      <c r="A66036" s="1" t="s">
        <v>32474</v>
      </c>
      <c r="B66036" t="s">
        <v>70862</v>
      </c>
      <c r="C66036" t="s">
        <v>74162</v>
      </c>
      <c r="D66036">
        <f t="shared" ca="1" si="1031"/>
        <v>0.30721351939543384</v>
      </c>
    </row>
    <row r="66037" spans="1:4">
      <c r="A66037" s="1" t="s">
        <v>58589</v>
      </c>
      <c r="B66037" t="s">
        <v>70862</v>
      </c>
      <c r="C66037" t="s">
        <v>74162</v>
      </c>
      <c r="D66037">
        <f t="shared" ca="1" si="1031"/>
        <v>0.33224570733667125</v>
      </c>
    </row>
    <row r="66038" spans="1:4">
      <c r="A66038" s="1" t="s">
        <v>64512</v>
      </c>
      <c r="B66038" t="s">
        <v>70862</v>
      </c>
      <c r="C66038" t="s">
        <v>74162</v>
      </c>
      <c r="D66038">
        <f t="shared" ca="1" si="1031"/>
        <v>0.50615544458794148</v>
      </c>
    </row>
    <row r="66039" spans="1:4">
      <c r="A66039" s="1" t="s">
        <v>28076</v>
      </c>
      <c r="B66039" t="s">
        <v>70862</v>
      </c>
      <c r="C66039" t="s">
        <v>74162</v>
      </c>
      <c r="D66039">
        <f t="shared" ca="1" si="1031"/>
        <v>3.3407150309382239E-2</v>
      </c>
    </row>
    <row r="66040" spans="1:4">
      <c r="A66040" s="1" t="s">
        <v>27280</v>
      </c>
      <c r="B66040" t="s">
        <v>70862</v>
      </c>
      <c r="C66040" t="s">
        <v>74162</v>
      </c>
      <c r="D66040">
        <f t="shared" ca="1" si="1031"/>
        <v>0.1737701979570786</v>
      </c>
    </row>
    <row r="66041" spans="1:4">
      <c r="A66041" s="1" t="s">
        <v>66071</v>
      </c>
      <c r="B66041" t="s">
        <v>70862</v>
      </c>
      <c r="C66041" t="s">
        <v>74162</v>
      </c>
      <c r="D66041">
        <f t="shared" ca="1" si="1031"/>
        <v>0.5338436892559465</v>
      </c>
    </row>
    <row r="66042" spans="1:4">
      <c r="A66042" s="1" t="s">
        <v>5659</v>
      </c>
      <c r="B66042" t="s">
        <v>70862</v>
      </c>
      <c r="C66042" t="s">
        <v>74162</v>
      </c>
      <c r="D66042">
        <f t="shared" ca="1" si="1031"/>
        <v>0.21430049518516381</v>
      </c>
    </row>
    <row r="66043" spans="1:4">
      <c r="A66043" s="1" t="s">
        <v>59861</v>
      </c>
      <c r="B66043" t="s">
        <v>70862</v>
      </c>
      <c r="C66043" t="s">
        <v>74162</v>
      </c>
      <c r="D66043">
        <f t="shared" ca="1" si="1031"/>
        <v>0.97281516566944248</v>
      </c>
    </row>
    <row r="66044" spans="1:4">
      <c r="A66044" s="1" t="s">
        <v>9255</v>
      </c>
      <c r="B66044" t="s">
        <v>70862</v>
      </c>
      <c r="C66044" t="s">
        <v>74162</v>
      </c>
      <c r="D66044">
        <f t="shared" ca="1" si="1031"/>
        <v>0.97272444446622053</v>
      </c>
    </row>
    <row r="66045" spans="1:4">
      <c r="A66045" s="1" t="s">
        <v>2976</v>
      </c>
      <c r="B66045" t="s">
        <v>70862</v>
      </c>
      <c r="C66045" t="s">
        <v>74162</v>
      </c>
      <c r="D66045">
        <f t="shared" ca="1" si="1031"/>
        <v>0.93173225491937517</v>
      </c>
    </row>
    <row r="66046" spans="1:4">
      <c r="A66046" s="1" t="s">
        <v>48075</v>
      </c>
      <c r="B66046" t="s">
        <v>70862</v>
      </c>
      <c r="C66046" t="s">
        <v>74162</v>
      </c>
      <c r="D66046">
        <f t="shared" ca="1" si="1031"/>
        <v>0.63636447029165111</v>
      </c>
    </row>
    <row r="66047" spans="1:4">
      <c r="A66047" s="1" t="s">
        <v>16555</v>
      </c>
      <c r="B66047" t="s">
        <v>70862</v>
      </c>
      <c r="C66047" t="s">
        <v>74162</v>
      </c>
      <c r="D66047">
        <f t="shared" ca="1" si="1031"/>
        <v>0.7682924326848124</v>
      </c>
    </row>
    <row r="66048" spans="1:4">
      <c r="A66048" s="1" t="s">
        <v>1270</v>
      </c>
      <c r="B66048" t="s">
        <v>70862</v>
      </c>
      <c r="C66048" t="s">
        <v>74162</v>
      </c>
      <c r="D66048">
        <f t="shared" ca="1" si="1031"/>
        <v>0.66788199641470747</v>
      </c>
    </row>
    <row r="66049" spans="1:4">
      <c r="A66049" s="1" t="s">
        <v>18288</v>
      </c>
      <c r="B66049" t="s">
        <v>70862</v>
      </c>
      <c r="C66049" t="s">
        <v>74162</v>
      </c>
      <c r="D66049">
        <f t="shared" ref="D66049:D66112" ca="1" si="1032">RAND()</f>
        <v>0.90936070863358143</v>
      </c>
    </row>
    <row r="66050" spans="1:4">
      <c r="A66050" s="1" t="s">
        <v>48341</v>
      </c>
      <c r="B66050" t="s">
        <v>70862</v>
      </c>
      <c r="C66050" t="s">
        <v>74162</v>
      </c>
      <c r="D66050">
        <f t="shared" ca="1" si="1032"/>
        <v>0.29402835849008635</v>
      </c>
    </row>
    <row r="66051" spans="1:4">
      <c r="A66051" s="1" t="s">
        <v>29184</v>
      </c>
      <c r="B66051" t="s">
        <v>70862</v>
      </c>
      <c r="C66051" t="s">
        <v>74162</v>
      </c>
      <c r="D66051">
        <f t="shared" ca="1" si="1032"/>
        <v>0.53278373398626033</v>
      </c>
    </row>
    <row r="66052" spans="1:4">
      <c r="A66052" s="1" t="s">
        <v>30289</v>
      </c>
      <c r="B66052" t="s">
        <v>70862</v>
      </c>
      <c r="C66052" t="s">
        <v>74162</v>
      </c>
      <c r="D66052">
        <f t="shared" ca="1" si="1032"/>
        <v>0.54058540274963962</v>
      </c>
    </row>
    <row r="66053" spans="1:4">
      <c r="A66053" s="1" t="s">
        <v>20423</v>
      </c>
      <c r="B66053" t="s">
        <v>70862</v>
      </c>
      <c r="C66053" t="s">
        <v>74162</v>
      </c>
      <c r="D66053">
        <f t="shared" ca="1" si="1032"/>
        <v>0.18468326179763417</v>
      </c>
    </row>
    <row r="66054" spans="1:4">
      <c r="A66054" s="1" t="s">
        <v>27944</v>
      </c>
      <c r="B66054" t="s">
        <v>70862</v>
      </c>
      <c r="C66054" t="s">
        <v>74162</v>
      </c>
      <c r="D66054">
        <f t="shared" ca="1" si="1032"/>
        <v>0.18633434342631217</v>
      </c>
    </row>
    <row r="66055" spans="1:4">
      <c r="A66055" s="1" t="s">
        <v>45850</v>
      </c>
      <c r="B66055" t="s">
        <v>70862</v>
      </c>
      <c r="C66055" t="s">
        <v>74162</v>
      </c>
      <c r="D66055">
        <f t="shared" ca="1" si="1032"/>
        <v>0.84728119524360423</v>
      </c>
    </row>
    <row r="66056" spans="1:4">
      <c r="A66056" s="1" t="s">
        <v>9186</v>
      </c>
      <c r="B66056" t="s">
        <v>70862</v>
      </c>
      <c r="C66056" t="s">
        <v>74162</v>
      </c>
      <c r="D66056">
        <f t="shared" ca="1" si="1032"/>
        <v>0.76487953279415033</v>
      </c>
    </row>
    <row r="66057" spans="1:4">
      <c r="A66057" s="1" t="s">
        <v>46689</v>
      </c>
      <c r="B66057" t="s">
        <v>70862</v>
      </c>
      <c r="C66057" t="s">
        <v>74162</v>
      </c>
      <c r="D66057">
        <f t="shared" ca="1" si="1032"/>
        <v>2.8183136436886636E-2</v>
      </c>
    </row>
    <row r="66058" spans="1:4">
      <c r="A66058" s="1" t="s">
        <v>6066</v>
      </c>
      <c r="B66058" t="s">
        <v>70862</v>
      </c>
      <c r="C66058" t="s">
        <v>74162</v>
      </c>
      <c r="D66058">
        <f t="shared" ca="1" si="1032"/>
        <v>0.36674479264425031</v>
      </c>
    </row>
    <row r="66059" spans="1:4">
      <c r="A66059" s="1" t="s">
        <v>48242</v>
      </c>
      <c r="B66059" t="s">
        <v>70862</v>
      </c>
      <c r="C66059" t="s">
        <v>74162</v>
      </c>
      <c r="D66059">
        <f t="shared" ca="1" si="1032"/>
        <v>0.59956251652819681</v>
      </c>
    </row>
    <row r="66060" spans="1:4">
      <c r="A66060" s="1" t="s">
        <v>64524</v>
      </c>
      <c r="B66060" t="s">
        <v>70862</v>
      </c>
      <c r="C66060" t="s">
        <v>74162</v>
      </c>
      <c r="D66060">
        <f t="shared" ca="1" si="1032"/>
        <v>0.61017312612288244</v>
      </c>
    </row>
    <row r="66061" spans="1:4">
      <c r="A66061" s="1" t="s">
        <v>11705</v>
      </c>
      <c r="B66061" t="s">
        <v>70862</v>
      </c>
      <c r="C66061" t="s">
        <v>74162</v>
      </c>
      <c r="D66061">
        <f t="shared" ca="1" si="1032"/>
        <v>0.65560846069008438</v>
      </c>
    </row>
    <row r="66062" spans="1:4">
      <c r="A66062" s="1" t="s">
        <v>9399</v>
      </c>
      <c r="B66062" t="s">
        <v>70862</v>
      </c>
      <c r="C66062" t="s">
        <v>74162</v>
      </c>
      <c r="D66062">
        <f t="shared" ca="1" si="1032"/>
        <v>2.4808360586366596E-2</v>
      </c>
    </row>
    <row r="66063" spans="1:4">
      <c r="A66063" s="1" t="s">
        <v>24703</v>
      </c>
      <c r="B66063" t="s">
        <v>70862</v>
      </c>
      <c r="C66063" t="s">
        <v>74162</v>
      </c>
      <c r="D66063">
        <f t="shared" ca="1" si="1032"/>
        <v>0.16033981566409095</v>
      </c>
    </row>
    <row r="66064" spans="1:4">
      <c r="A66064" s="1" t="s">
        <v>24436</v>
      </c>
      <c r="B66064" t="s">
        <v>70862</v>
      </c>
      <c r="C66064" t="s">
        <v>74162</v>
      </c>
      <c r="D66064">
        <f t="shared" ca="1" si="1032"/>
        <v>0.42524642787032751</v>
      </c>
    </row>
    <row r="66065" spans="1:4">
      <c r="A66065" s="1" t="s">
        <v>33176</v>
      </c>
      <c r="B66065" t="s">
        <v>70862</v>
      </c>
      <c r="C66065" t="s">
        <v>74162</v>
      </c>
      <c r="D66065">
        <f t="shared" ca="1" si="1032"/>
        <v>0.55302192180621002</v>
      </c>
    </row>
    <row r="66066" spans="1:4">
      <c r="A66066" s="1" t="s">
        <v>41870</v>
      </c>
      <c r="B66066" t="s">
        <v>70862</v>
      </c>
      <c r="C66066" t="s">
        <v>74162</v>
      </c>
      <c r="D66066">
        <f t="shared" ca="1" si="1032"/>
        <v>0.63927672857810636</v>
      </c>
    </row>
    <row r="66067" spans="1:4">
      <c r="A66067" s="1" t="s">
        <v>9310</v>
      </c>
      <c r="B66067" t="s">
        <v>70862</v>
      </c>
      <c r="C66067" t="s">
        <v>74162</v>
      </c>
      <c r="D66067">
        <f t="shared" ca="1" si="1032"/>
        <v>7.0082739554253592E-2</v>
      </c>
    </row>
    <row r="66068" spans="1:4">
      <c r="A66068" s="1" t="s">
        <v>43784</v>
      </c>
      <c r="B66068" t="s">
        <v>70862</v>
      </c>
      <c r="C66068" t="s">
        <v>74162</v>
      </c>
      <c r="D66068">
        <f t="shared" ca="1" si="1032"/>
        <v>9.8565571447994604E-2</v>
      </c>
    </row>
    <row r="66069" spans="1:4">
      <c r="A66069" s="1" t="s">
        <v>34012</v>
      </c>
      <c r="B66069" t="s">
        <v>70862</v>
      </c>
      <c r="C66069" t="s">
        <v>74162</v>
      </c>
      <c r="D66069">
        <f t="shared" ca="1" si="1032"/>
        <v>0.49695699994427256</v>
      </c>
    </row>
    <row r="66070" spans="1:4">
      <c r="A66070" s="1" t="s">
        <v>58370</v>
      </c>
      <c r="B66070" t="s">
        <v>70862</v>
      </c>
      <c r="C66070" t="s">
        <v>74162</v>
      </c>
      <c r="D66070">
        <f t="shared" ca="1" si="1032"/>
        <v>0.76300094390495155</v>
      </c>
    </row>
    <row r="66071" spans="1:4">
      <c r="A66071" s="1" t="s">
        <v>53305</v>
      </c>
      <c r="B66071" t="s">
        <v>70862</v>
      </c>
      <c r="C66071" t="s">
        <v>74162</v>
      </c>
      <c r="D66071">
        <f t="shared" ca="1" si="1032"/>
        <v>0.24854006886997904</v>
      </c>
    </row>
    <row r="66072" spans="1:4">
      <c r="A66072" s="1" t="s">
        <v>50855</v>
      </c>
      <c r="B66072" t="s">
        <v>70862</v>
      </c>
      <c r="C66072" t="s">
        <v>74162</v>
      </c>
      <c r="D66072">
        <f t="shared" ca="1" si="1032"/>
        <v>0.10405724667613092</v>
      </c>
    </row>
    <row r="66073" spans="1:4">
      <c r="A66073" s="1" t="s">
        <v>8741</v>
      </c>
      <c r="B66073" t="s">
        <v>70862</v>
      </c>
      <c r="C66073" t="s">
        <v>74162</v>
      </c>
      <c r="D66073">
        <f t="shared" ca="1" si="1032"/>
        <v>0.76024464857853802</v>
      </c>
    </row>
    <row r="66074" spans="1:4">
      <c r="A66074" s="1" t="s">
        <v>4377</v>
      </c>
      <c r="B66074" t="s">
        <v>70862</v>
      </c>
      <c r="C66074" t="s">
        <v>74162</v>
      </c>
      <c r="D66074">
        <f t="shared" ca="1" si="1032"/>
        <v>0.82863245344404557</v>
      </c>
    </row>
    <row r="66075" spans="1:4">
      <c r="A66075" s="1" t="s">
        <v>37489</v>
      </c>
      <c r="B66075" t="s">
        <v>70862</v>
      </c>
      <c r="C66075" t="s">
        <v>74162</v>
      </c>
      <c r="D66075">
        <f t="shared" ca="1" si="1032"/>
        <v>0.65769834904824265</v>
      </c>
    </row>
    <row r="66076" spans="1:4">
      <c r="A66076" s="1" t="s">
        <v>57727</v>
      </c>
      <c r="B66076" t="s">
        <v>70862</v>
      </c>
      <c r="C66076" t="s">
        <v>74162</v>
      </c>
      <c r="D66076">
        <f t="shared" ca="1" si="1032"/>
        <v>0.9955656244734411</v>
      </c>
    </row>
    <row r="66077" spans="1:4">
      <c r="A66077" s="1" t="s">
        <v>66560</v>
      </c>
      <c r="B66077" t="s">
        <v>70862</v>
      </c>
      <c r="C66077" t="s">
        <v>74162</v>
      </c>
      <c r="D66077">
        <f t="shared" ca="1" si="1032"/>
        <v>3.3393168023346798E-3</v>
      </c>
    </row>
    <row r="66078" spans="1:4">
      <c r="A66078" s="1" t="s">
        <v>19485</v>
      </c>
      <c r="B66078" t="s">
        <v>70862</v>
      </c>
      <c r="C66078" t="s">
        <v>74162</v>
      </c>
      <c r="D66078">
        <f t="shared" ca="1" si="1032"/>
        <v>0.35112572280789334</v>
      </c>
    </row>
    <row r="66079" spans="1:4">
      <c r="A66079" s="1" t="s">
        <v>30929</v>
      </c>
      <c r="B66079" t="s">
        <v>70862</v>
      </c>
      <c r="C66079" t="s">
        <v>74162</v>
      </c>
      <c r="D66079">
        <f t="shared" ca="1" si="1032"/>
        <v>0.60480942723035314</v>
      </c>
    </row>
    <row r="66080" spans="1:4">
      <c r="A66080" s="1" t="s">
        <v>12165</v>
      </c>
      <c r="B66080" t="s">
        <v>70862</v>
      </c>
      <c r="C66080" t="s">
        <v>74162</v>
      </c>
      <c r="D66080">
        <f t="shared" ca="1" si="1032"/>
        <v>7.775573377727496E-2</v>
      </c>
    </row>
    <row r="66081" spans="1:4">
      <c r="A66081" s="1" t="s">
        <v>31630</v>
      </c>
      <c r="B66081" t="s">
        <v>70862</v>
      </c>
      <c r="C66081" t="s">
        <v>74162</v>
      </c>
      <c r="D66081">
        <f t="shared" ca="1" si="1032"/>
        <v>0.99859697212887377</v>
      </c>
    </row>
    <row r="66082" spans="1:4">
      <c r="A66082" s="1" t="s">
        <v>66659</v>
      </c>
      <c r="B66082" t="s">
        <v>70862</v>
      </c>
      <c r="C66082" t="s">
        <v>74162</v>
      </c>
      <c r="D66082">
        <f t="shared" ca="1" si="1032"/>
        <v>0.39308716529302301</v>
      </c>
    </row>
    <row r="66083" spans="1:4">
      <c r="A66083" s="1" t="s">
        <v>39983</v>
      </c>
      <c r="B66083" t="s">
        <v>70862</v>
      </c>
      <c r="C66083" t="s">
        <v>74162</v>
      </c>
      <c r="D66083">
        <f t="shared" ca="1" si="1032"/>
        <v>0.35473853999262528</v>
      </c>
    </row>
    <row r="66084" spans="1:4">
      <c r="A66084" s="1" t="s">
        <v>60470</v>
      </c>
      <c r="B66084" t="s">
        <v>70862</v>
      </c>
      <c r="C66084" t="s">
        <v>74162</v>
      </c>
      <c r="D66084">
        <f t="shared" ca="1" si="1032"/>
        <v>0.76152079036896703</v>
      </c>
    </row>
    <row r="66085" spans="1:4">
      <c r="A66085" s="1" t="s">
        <v>54561</v>
      </c>
      <c r="B66085" t="s">
        <v>70862</v>
      </c>
      <c r="C66085" t="s">
        <v>74162</v>
      </c>
      <c r="D66085">
        <f t="shared" ca="1" si="1032"/>
        <v>0.25128705728329259</v>
      </c>
    </row>
    <row r="66086" spans="1:4">
      <c r="A66086" s="1" t="s">
        <v>631</v>
      </c>
      <c r="B66086" t="s">
        <v>70862</v>
      </c>
      <c r="C66086" t="s">
        <v>74162</v>
      </c>
      <c r="D66086">
        <f t="shared" ca="1" si="1032"/>
        <v>0.9572249765670624</v>
      </c>
    </row>
    <row r="66087" spans="1:4">
      <c r="A66087" s="1" t="s">
        <v>65504</v>
      </c>
      <c r="B66087" t="s">
        <v>70862</v>
      </c>
      <c r="C66087" t="s">
        <v>74162</v>
      </c>
      <c r="D66087">
        <f t="shared" ca="1" si="1032"/>
        <v>0.23626044882246011</v>
      </c>
    </row>
    <row r="66088" spans="1:4">
      <c r="A66088" s="1" t="s">
        <v>28069</v>
      </c>
      <c r="B66088" t="s">
        <v>70862</v>
      </c>
      <c r="C66088" t="s">
        <v>74162</v>
      </c>
      <c r="D66088">
        <f t="shared" ca="1" si="1032"/>
        <v>0.5805767153606195</v>
      </c>
    </row>
    <row r="66089" spans="1:4">
      <c r="A66089" s="1" t="s">
        <v>22135</v>
      </c>
      <c r="B66089" t="s">
        <v>70862</v>
      </c>
      <c r="C66089" t="s">
        <v>74162</v>
      </c>
      <c r="D66089">
        <f t="shared" ca="1" si="1032"/>
        <v>0.13511068085237443</v>
      </c>
    </row>
    <row r="66090" spans="1:4">
      <c r="A66090" s="1" t="s">
        <v>43160</v>
      </c>
      <c r="B66090" t="s">
        <v>70862</v>
      </c>
      <c r="C66090" t="s">
        <v>74162</v>
      </c>
      <c r="D66090">
        <f t="shared" ca="1" si="1032"/>
        <v>0.3644232390710761</v>
      </c>
    </row>
    <row r="66091" spans="1:4">
      <c r="A66091" s="1" t="s">
        <v>22721</v>
      </c>
      <c r="B66091" t="s">
        <v>70862</v>
      </c>
      <c r="C66091" t="s">
        <v>74162</v>
      </c>
      <c r="D66091">
        <f t="shared" ca="1" si="1032"/>
        <v>0.11101356754563096</v>
      </c>
    </row>
    <row r="66092" spans="1:4">
      <c r="A66092" s="1" t="s">
        <v>41736</v>
      </c>
      <c r="B66092" t="s">
        <v>70862</v>
      </c>
      <c r="C66092" t="s">
        <v>74162</v>
      </c>
      <c r="D66092">
        <f t="shared" ca="1" si="1032"/>
        <v>5.7716389945567714E-2</v>
      </c>
    </row>
    <row r="66093" spans="1:4">
      <c r="A66093" s="1" t="s">
        <v>60918</v>
      </c>
      <c r="B66093" t="s">
        <v>70862</v>
      </c>
      <c r="C66093" t="s">
        <v>74162</v>
      </c>
      <c r="D66093">
        <f t="shared" ca="1" si="1032"/>
        <v>0.98053630892950816</v>
      </c>
    </row>
    <row r="66094" spans="1:4">
      <c r="A66094" s="1" t="s">
        <v>6605</v>
      </c>
      <c r="B66094" t="s">
        <v>70862</v>
      </c>
      <c r="C66094" t="s">
        <v>74162</v>
      </c>
      <c r="D66094">
        <f t="shared" ca="1" si="1032"/>
        <v>0.85584602193917692</v>
      </c>
    </row>
    <row r="66095" spans="1:4">
      <c r="A66095" s="1" t="s">
        <v>33007</v>
      </c>
      <c r="B66095" t="s">
        <v>70862</v>
      </c>
      <c r="C66095" t="s">
        <v>74162</v>
      </c>
      <c r="D66095">
        <f t="shared" ca="1" si="1032"/>
        <v>0.53130912802752306</v>
      </c>
    </row>
    <row r="66096" spans="1:4">
      <c r="A66096" s="1" t="s">
        <v>53142</v>
      </c>
      <c r="B66096" t="s">
        <v>70862</v>
      </c>
      <c r="C66096" t="s">
        <v>74162</v>
      </c>
      <c r="D66096">
        <f t="shared" ca="1" si="1032"/>
        <v>0.99632610528482846</v>
      </c>
    </row>
    <row r="66097" spans="1:4">
      <c r="A66097" s="1" t="s">
        <v>39224</v>
      </c>
      <c r="B66097" t="s">
        <v>70862</v>
      </c>
      <c r="C66097" t="s">
        <v>74162</v>
      </c>
      <c r="D66097">
        <f t="shared" ca="1" si="1032"/>
        <v>0.76776963518614472</v>
      </c>
    </row>
    <row r="66098" spans="1:4">
      <c r="A66098" s="1" t="s">
        <v>50674</v>
      </c>
      <c r="B66098" t="s">
        <v>70862</v>
      </c>
      <c r="C66098" t="s">
        <v>74162</v>
      </c>
      <c r="D66098">
        <f t="shared" ca="1" si="1032"/>
        <v>0.66882470049543319</v>
      </c>
    </row>
    <row r="66099" spans="1:4">
      <c r="A66099" s="1" t="s">
        <v>41565</v>
      </c>
      <c r="B66099" t="s">
        <v>70862</v>
      </c>
      <c r="C66099" t="s">
        <v>74162</v>
      </c>
      <c r="D66099">
        <f t="shared" ca="1" si="1032"/>
        <v>0.30719558002240344</v>
      </c>
    </row>
    <row r="66100" spans="1:4">
      <c r="A66100" s="1" t="s">
        <v>7449</v>
      </c>
      <c r="B66100" t="s">
        <v>70862</v>
      </c>
      <c r="C66100" t="s">
        <v>74162</v>
      </c>
      <c r="D66100">
        <f t="shared" ca="1" si="1032"/>
        <v>0.95346187336733057</v>
      </c>
    </row>
    <row r="66101" spans="1:4">
      <c r="A66101" s="1" t="s">
        <v>35864</v>
      </c>
      <c r="B66101" t="s">
        <v>70862</v>
      </c>
      <c r="C66101" t="s">
        <v>74162</v>
      </c>
      <c r="D66101">
        <f t="shared" ca="1" si="1032"/>
        <v>0.48846830404863884</v>
      </c>
    </row>
    <row r="66102" spans="1:4">
      <c r="A66102" s="1" t="s">
        <v>28153</v>
      </c>
      <c r="B66102" t="s">
        <v>70862</v>
      </c>
      <c r="C66102" t="s">
        <v>74162</v>
      </c>
      <c r="D66102">
        <f t="shared" ca="1" si="1032"/>
        <v>0.33172487669976924</v>
      </c>
    </row>
    <row r="66103" spans="1:4">
      <c r="A66103" s="1" t="s">
        <v>41404</v>
      </c>
      <c r="B66103" t="s">
        <v>70862</v>
      </c>
      <c r="C66103" t="s">
        <v>74162</v>
      </c>
      <c r="D66103">
        <f t="shared" ca="1" si="1032"/>
        <v>0.66188735860035885</v>
      </c>
    </row>
    <row r="66104" spans="1:4">
      <c r="A66104" s="1" t="s">
        <v>3452</v>
      </c>
      <c r="B66104" t="s">
        <v>70862</v>
      </c>
      <c r="C66104" t="s">
        <v>74162</v>
      </c>
      <c r="D66104">
        <f t="shared" ca="1" si="1032"/>
        <v>0.12577645793996162</v>
      </c>
    </row>
    <row r="66105" spans="1:4">
      <c r="A66105" s="1" t="s">
        <v>32452</v>
      </c>
      <c r="B66105" t="s">
        <v>70862</v>
      </c>
      <c r="C66105" t="s">
        <v>74162</v>
      </c>
      <c r="D66105">
        <f t="shared" ca="1" si="1032"/>
        <v>0.4518857381209429</v>
      </c>
    </row>
    <row r="66106" spans="1:4">
      <c r="A66106" s="1" t="s">
        <v>29437</v>
      </c>
      <c r="B66106" t="s">
        <v>70862</v>
      </c>
      <c r="C66106" t="s">
        <v>74162</v>
      </c>
      <c r="D66106">
        <f t="shared" ca="1" si="1032"/>
        <v>0.41606451127229471</v>
      </c>
    </row>
    <row r="66107" spans="1:4">
      <c r="A66107" s="1" t="s">
        <v>51920</v>
      </c>
      <c r="B66107" t="s">
        <v>70862</v>
      </c>
      <c r="C66107" t="s">
        <v>74162</v>
      </c>
      <c r="D66107">
        <f t="shared" ca="1" si="1032"/>
        <v>0.73645123625516806</v>
      </c>
    </row>
    <row r="66108" spans="1:4">
      <c r="A66108" s="1" t="s">
        <v>36702</v>
      </c>
      <c r="B66108" t="s">
        <v>70862</v>
      </c>
      <c r="C66108" t="s">
        <v>74162</v>
      </c>
      <c r="D66108">
        <f t="shared" ca="1" si="1032"/>
        <v>0.200969761042609</v>
      </c>
    </row>
    <row r="66109" spans="1:4">
      <c r="A66109" s="1" t="s">
        <v>20811</v>
      </c>
      <c r="B66109" t="s">
        <v>70862</v>
      </c>
      <c r="C66109" t="s">
        <v>74162</v>
      </c>
      <c r="D66109">
        <f t="shared" ca="1" si="1032"/>
        <v>0.38469124680308397</v>
      </c>
    </row>
    <row r="66110" spans="1:4">
      <c r="A66110" s="1" t="s">
        <v>34395</v>
      </c>
      <c r="B66110" t="s">
        <v>70862</v>
      </c>
      <c r="C66110" t="s">
        <v>74162</v>
      </c>
      <c r="D66110">
        <f t="shared" ca="1" si="1032"/>
        <v>0.62680014458469879</v>
      </c>
    </row>
    <row r="66111" spans="1:4">
      <c r="A66111" s="1" t="s">
        <v>71836</v>
      </c>
      <c r="B66111" t="s">
        <v>70862</v>
      </c>
      <c r="C66111" t="s">
        <v>74162</v>
      </c>
      <c r="D66111">
        <f t="shared" ca="1" si="1032"/>
        <v>0.55280757930522306</v>
      </c>
    </row>
    <row r="66112" spans="1:4">
      <c r="A66112" s="1" t="s">
        <v>25035</v>
      </c>
      <c r="B66112" t="s">
        <v>70862</v>
      </c>
      <c r="C66112" t="s">
        <v>74162</v>
      </c>
      <c r="D66112">
        <f t="shared" ca="1" si="1032"/>
        <v>0.24821393741316145</v>
      </c>
    </row>
    <row r="66113" spans="1:4">
      <c r="A66113" s="1" t="s">
        <v>70492</v>
      </c>
      <c r="B66113" t="s">
        <v>70862</v>
      </c>
      <c r="C66113" t="s">
        <v>74162</v>
      </c>
      <c r="D66113">
        <f t="shared" ref="D66113:D66176" ca="1" si="1033">RAND()</f>
        <v>0.11700283754676244</v>
      </c>
    </row>
    <row r="66114" spans="1:4">
      <c r="A66114" s="1" t="s">
        <v>60768</v>
      </c>
      <c r="B66114" t="s">
        <v>70862</v>
      </c>
      <c r="C66114" t="s">
        <v>74162</v>
      </c>
      <c r="D66114">
        <f t="shared" ca="1" si="1033"/>
        <v>0.9055109051516711</v>
      </c>
    </row>
    <row r="66115" spans="1:4">
      <c r="A66115" s="1" t="s">
        <v>14198</v>
      </c>
      <c r="B66115" t="s">
        <v>70862</v>
      </c>
      <c r="C66115" t="s">
        <v>74162</v>
      </c>
      <c r="D66115">
        <f t="shared" ca="1" si="1033"/>
        <v>0.477331150052688</v>
      </c>
    </row>
    <row r="66116" spans="1:4">
      <c r="A66116" s="1" t="s">
        <v>73358</v>
      </c>
      <c r="B66116" t="s">
        <v>70862</v>
      </c>
      <c r="C66116" t="s">
        <v>74162</v>
      </c>
      <c r="D66116">
        <f t="shared" ca="1" si="1033"/>
        <v>0.86039628493032216</v>
      </c>
    </row>
    <row r="66117" spans="1:4">
      <c r="A66117" s="1" t="s">
        <v>35983</v>
      </c>
      <c r="B66117" t="s">
        <v>70862</v>
      </c>
      <c r="C66117" t="s">
        <v>74162</v>
      </c>
      <c r="D66117">
        <f t="shared" ca="1" si="1033"/>
        <v>5.1430570343123039E-2</v>
      </c>
    </row>
    <row r="66118" spans="1:4">
      <c r="A66118" s="1" t="s">
        <v>45225</v>
      </c>
      <c r="B66118" t="s">
        <v>70862</v>
      </c>
      <c r="C66118" t="s">
        <v>74162</v>
      </c>
      <c r="D66118">
        <f t="shared" ca="1" si="1033"/>
        <v>0.47204342251689169</v>
      </c>
    </row>
    <row r="66119" spans="1:4">
      <c r="A66119" s="1" t="s">
        <v>65040</v>
      </c>
      <c r="B66119" t="s">
        <v>70862</v>
      </c>
      <c r="C66119" t="s">
        <v>74162</v>
      </c>
      <c r="D66119">
        <f t="shared" ca="1" si="1033"/>
        <v>0.21092768124025008</v>
      </c>
    </row>
    <row r="66120" spans="1:4">
      <c r="A66120" s="1" t="s">
        <v>64977</v>
      </c>
      <c r="B66120" t="s">
        <v>70862</v>
      </c>
      <c r="C66120" t="s">
        <v>74162</v>
      </c>
      <c r="D66120">
        <f t="shared" ca="1" si="1033"/>
        <v>4.1962015383387952E-2</v>
      </c>
    </row>
    <row r="66121" spans="1:4">
      <c r="A66121" s="1" t="s">
        <v>50625</v>
      </c>
      <c r="B66121" t="s">
        <v>70862</v>
      </c>
      <c r="C66121" t="s">
        <v>74162</v>
      </c>
      <c r="D66121">
        <f t="shared" ca="1" si="1033"/>
        <v>0.24750262346475327</v>
      </c>
    </row>
    <row r="66122" spans="1:4">
      <c r="A66122" s="1" t="s">
        <v>73949</v>
      </c>
      <c r="B66122" t="s">
        <v>70862</v>
      </c>
      <c r="C66122" t="s">
        <v>74162</v>
      </c>
      <c r="D66122">
        <f t="shared" ca="1" si="1033"/>
        <v>0.52689972051261624</v>
      </c>
    </row>
    <row r="66123" spans="1:4">
      <c r="A66123" s="1" t="s">
        <v>71178</v>
      </c>
      <c r="B66123" t="s">
        <v>70862</v>
      </c>
      <c r="C66123" t="s">
        <v>74162</v>
      </c>
      <c r="D66123">
        <f t="shared" ca="1" si="1033"/>
        <v>0.34788546617959215</v>
      </c>
    </row>
    <row r="66124" spans="1:4">
      <c r="A66124" s="1" t="s">
        <v>71001</v>
      </c>
      <c r="B66124" t="s">
        <v>70862</v>
      </c>
      <c r="C66124" t="s">
        <v>74162</v>
      </c>
      <c r="D66124">
        <f t="shared" ca="1" si="1033"/>
        <v>0.78214074229339814</v>
      </c>
    </row>
    <row r="66125" spans="1:4">
      <c r="A66125" s="1" t="s">
        <v>45115</v>
      </c>
      <c r="B66125" t="s">
        <v>70862</v>
      </c>
      <c r="C66125" t="s">
        <v>74162</v>
      </c>
      <c r="D66125">
        <f t="shared" ca="1" si="1033"/>
        <v>0.32046085035869198</v>
      </c>
    </row>
    <row r="66126" spans="1:4">
      <c r="A66126" s="1" t="s">
        <v>54714</v>
      </c>
      <c r="B66126" t="s">
        <v>70862</v>
      </c>
      <c r="C66126" t="s">
        <v>74162</v>
      </c>
      <c r="D66126">
        <f t="shared" ca="1" si="1033"/>
        <v>9.1405638311781168E-3</v>
      </c>
    </row>
    <row r="66127" spans="1:4">
      <c r="A66127" s="1" t="s">
        <v>70437</v>
      </c>
      <c r="B66127" t="s">
        <v>70862</v>
      </c>
      <c r="C66127" t="s">
        <v>74162</v>
      </c>
      <c r="D66127">
        <f t="shared" ca="1" si="1033"/>
        <v>0.6013519211788344</v>
      </c>
    </row>
    <row r="66128" spans="1:4">
      <c r="A66128" s="1" t="s">
        <v>57357</v>
      </c>
      <c r="B66128" t="s">
        <v>70862</v>
      </c>
      <c r="C66128" t="s">
        <v>74162</v>
      </c>
      <c r="D66128">
        <f t="shared" ca="1" si="1033"/>
        <v>0.69657427895808399</v>
      </c>
    </row>
    <row r="66129" spans="1:4">
      <c r="A66129" s="1" t="s">
        <v>13707</v>
      </c>
      <c r="B66129" t="s">
        <v>70862</v>
      </c>
      <c r="C66129" t="s">
        <v>74162</v>
      </c>
      <c r="D66129">
        <f t="shared" ca="1" si="1033"/>
        <v>0.27984530084717851</v>
      </c>
    </row>
    <row r="66130" spans="1:4">
      <c r="A66130" s="1" t="s">
        <v>2025</v>
      </c>
      <c r="B66130" t="s">
        <v>70862</v>
      </c>
      <c r="C66130" t="s">
        <v>74162</v>
      </c>
      <c r="D66130">
        <f t="shared" ca="1" si="1033"/>
        <v>0.2590568981098369</v>
      </c>
    </row>
    <row r="66131" spans="1:4">
      <c r="A66131" s="1" t="s">
        <v>11224</v>
      </c>
      <c r="B66131" t="s">
        <v>70862</v>
      </c>
      <c r="C66131" t="s">
        <v>74162</v>
      </c>
      <c r="D66131">
        <f t="shared" ca="1" si="1033"/>
        <v>0.59371448866545828</v>
      </c>
    </row>
    <row r="66132" spans="1:4">
      <c r="A66132" s="1" t="s">
        <v>32367</v>
      </c>
      <c r="B66132" t="s">
        <v>70862</v>
      </c>
      <c r="C66132" t="s">
        <v>74162</v>
      </c>
      <c r="D66132">
        <f t="shared" ca="1" si="1033"/>
        <v>0.18953609075294342</v>
      </c>
    </row>
    <row r="66133" spans="1:4">
      <c r="A66133" s="1" t="s">
        <v>73280</v>
      </c>
      <c r="B66133" t="s">
        <v>70862</v>
      </c>
      <c r="C66133" t="s">
        <v>74162</v>
      </c>
      <c r="D66133">
        <f t="shared" ca="1" si="1033"/>
        <v>0.33014622483222089</v>
      </c>
    </row>
    <row r="66134" spans="1:4">
      <c r="A66134" s="1" t="s">
        <v>4362</v>
      </c>
      <c r="B66134" t="s">
        <v>70862</v>
      </c>
      <c r="C66134" t="s">
        <v>74162</v>
      </c>
      <c r="D66134">
        <f t="shared" ca="1" si="1033"/>
        <v>0.37300950382623999</v>
      </c>
    </row>
    <row r="66135" spans="1:4">
      <c r="A66135" s="1" t="s">
        <v>26538</v>
      </c>
      <c r="B66135" t="s">
        <v>70862</v>
      </c>
      <c r="C66135" t="s">
        <v>74162</v>
      </c>
      <c r="D66135">
        <f t="shared" ca="1" si="1033"/>
        <v>0.37453783854416445</v>
      </c>
    </row>
    <row r="66136" spans="1:4">
      <c r="A66136" s="1" t="s">
        <v>16405</v>
      </c>
      <c r="B66136" t="s">
        <v>70862</v>
      </c>
      <c r="C66136" t="s">
        <v>74162</v>
      </c>
      <c r="D66136">
        <f t="shared" ca="1" si="1033"/>
        <v>0.68341007329293335</v>
      </c>
    </row>
    <row r="66137" spans="1:4">
      <c r="A66137" s="1" t="s">
        <v>63785</v>
      </c>
      <c r="B66137" t="s">
        <v>70862</v>
      </c>
      <c r="C66137" t="s">
        <v>74162</v>
      </c>
      <c r="D66137">
        <f t="shared" ca="1" si="1033"/>
        <v>0.5912984177171644</v>
      </c>
    </row>
    <row r="66138" spans="1:4">
      <c r="A66138" s="1" t="s">
        <v>1994</v>
      </c>
      <c r="B66138" t="s">
        <v>70862</v>
      </c>
      <c r="C66138" t="s">
        <v>74162</v>
      </c>
      <c r="D66138">
        <f t="shared" ca="1" si="1033"/>
        <v>0.25436928958798699</v>
      </c>
    </row>
    <row r="66139" spans="1:4">
      <c r="A66139" s="1" t="s">
        <v>31201</v>
      </c>
      <c r="B66139" t="s">
        <v>70862</v>
      </c>
      <c r="C66139" t="s">
        <v>74162</v>
      </c>
      <c r="D66139">
        <f t="shared" ca="1" si="1033"/>
        <v>0.4624892262775292</v>
      </c>
    </row>
    <row r="66140" spans="1:4">
      <c r="A66140" s="1" t="s">
        <v>5421</v>
      </c>
      <c r="B66140" t="s">
        <v>70862</v>
      </c>
      <c r="C66140" t="s">
        <v>74162</v>
      </c>
      <c r="D66140">
        <f t="shared" ca="1" si="1033"/>
        <v>0.98145770549921663</v>
      </c>
    </row>
    <row r="66141" spans="1:4">
      <c r="A66141" s="1" t="s">
        <v>39908</v>
      </c>
      <c r="B66141" t="s">
        <v>70862</v>
      </c>
      <c r="C66141" t="s">
        <v>74162</v>
      </c>
      <c r="D66141">
        <f t="shared" ca="1" si="1033"/>
        <v>9.8983228940851431E-2</v>
      </c>
    </row>
    <row r="66142" spans="1:4">
      <c r="A66142" s="1" t="s">
        <v>16427</v>
      </c>
      <c r="B66142" t="s">
        <v>70862</v>
      </c>
      <c r="C66142" t="s">
        <v>74162</v>
      </c>
      <c r="D66142">
        <f t="shared" ca="1" si="1033"/>
        <v>0.20837225588544461</v>
      </c>
    </row>
    <row r="66143" spans="1:4">
      <c r="A66143" s="1" t="s">
        <v>56339</v>
      </c>
      <c r="B66143" t="s">
        <v>70862</v>
      </c>
      <c r="C66143" t="s">
        <v>74162</v>
      </c>
      <c r="D66143">
        <f t="shared" ca="1" si="1033"/>
        <v>0.97738250574162466</v>
      </c>
    </row>
    <row r="66144" spans="1:4">
      <c r="A66144" s="1" t="s">
        <v>35395</v>
      </c>
      <c r="B66144" t="s">
        <v>70862</v>
      </c>
      <c r="C66144" t="s">
        <v>74162</v>
      </c>
      <c r="D66144">
        <f t="shared" ca="1" si="1033"/>
        <v>1.5925821289747177E-2</v>
      </c>
    </row>
    <row r="66145" spans="1:4">
      <c r="A66145" s="1" t="s">
        <v>700</v>
      </c>
      <c r="B66145" t="s">
        <v>70862</v>
      </c>
      <c r="C66145" t="s">
        <v>74162</v>
      </c>
      <c r="D66145">
        <f t="shared" ca="1" si="1033"/>
        <v>9.9068632549406899E-2</v>
      </c>
    </row>
    <row r="66146" spans="1:4">
      <c r="A66146" s="1" t="s">
        <v>36759</v>
      </c>
      <c r="B66146" t="s">
        <v>70862</v>
      </c>
      <c r="C66146" t="s">
        <v>74162</v>
      </c>
      <c r="D66146">
        <f t="shared" ca="1" si="1033"/>
        <v>0.61151700124813457</v>
      </c>
    </row>
    <row r="66147" spans="1:4">
      <c r="A66147" s="1" t="s">
        <v>69638</v>
      </c>
      <c r="B66147" t="s">
        <v>70862</v>
      </c>
      <c r="C66147" t="s">
        <v>74162</v>
      </c>
      <c r="D66147">
        <f t="shared" ca="1" si="1033"/>
        <v>0.24308440861495306</v>
      </c>
    </row>
    <row r="66148" spans="1:4">
      <c r="A66148" s="1" t="s">
        <v>72960</v>
      </c>
      <c r="B66148" t="s">
        <v>70862</v>
      </c>
      <c r="C66148" t="s">
        <v>74162</v>
      </c>
      <c r="D66148">
        <f t="shared" ca="1" si="1033"/>
        <v>0.2129411372614286</v>
      </c>
    </row>
    <row r="66149" spans="1:4">
      <c r="A66149" s="1" t="s">
        <v>5287</v>
      </c>
      <c r="B66149" t="s">
        <v>70862</v>
      </c>
      <c r="C66149" t="s">
        <v>74162</v>
      </c>
      <c r="D66149">
        <f t="shared" ca="1" si="1033"/>
        <v>4.976313182634029E-3</v>
      </c>
    </row>
    <row r="66150" spans="1:4">
      <c r="A66150" s="1" t="s">
        <v>3040</v>
      </c>
      <c r="B66150" t="s">
        <v>70862</v>
      </c>
      <c r="C66150" t="s">
        <v>74162</v>
      </c>
      <c r="D66150">
        <f t="shared" ca="1" si="1033"/>
        <v>4.588129771086169E-2</v>
      </c>
    </row>
    <row r="66151" spans="1:4">
      <c r="A66151" s="1" t="s">
        <v>33047</v>
      </c>
      <c r="B66151" t="s">
        <v>70862</v>
      </c>
      <c r="C66151" t="s">
        <v>74162</v>
      </c>
      <c r="D66151">
        <f t="shared" ca="1" si="1033"/>
        <v>0.276931623331923</v>
      </c>
    </row>
    <row r="66152" spans="1:4">
      <c r="A66152" s="1" t="s">
        <v>59496</v>
      </c>
      <c r="B66152" t="s">
        <v>70862</v>
      </c>
      <c r="C66152" t="s">
        <v>74162</v>
      </c>
      <c r="D66152">
        <f t="shared" ca="1" si="1033"/>
        <v>0.26465461380239763</v>
      </c>
    </row>
    <row r="66153" spans="1:4">
      <c r="A66153" s="1" t="s">
        <v>17231</v>
      </c>
      <c r="B66153" t="s">
        <v>70862</v>
      </c>
      <c r="C66153" t="s">
        <v>74162</v>
      </c>
      <c r="D66153">
        <f t="shared" ca="1" si="1033"/>
        <v>0.49681243133603503</v>
      </c>
    </row>
    <row r="66154" spans="1:4">
      <c r="A66154" s="1" t="s">
        <v>13275</v>
      </c>
      <c r="B66154" t="s">
        <v>70862</v>
      </c>
      <c r="C66154" t="s">
        <v>74162</v>
      </c>
      <c r="D66154">
        <f t="shared" ca="1" si="1033"/>
        <v>0.87023927135883328</v>
      </c>
    </row>
    <row r="66155" spans="1:4">
      <c r="A66155" s="1" t="s">
        <v>39353</v>
      </c>
      <c r="B66155" t="s">
        <v>70862</v>
      </c>
      <c r="C66155" t="s">
        <v>74162</v>
      </c>
      <c r="D66155">
        <f t="shared" ca="1" si="1033"/>
        <v>0.29503472699576061</v>
      </c>
    </row>
    <row r="66156" spans="1:4">
      <c r="A66156" s="1" t="s">
        <v>48799</v>
      </c>
      <c r="B66156" t="s">
        <v>70862</v>
      </c>
      <c r="C66156" t="s">
        <v>74162</v>
      </c>
      <c r="D66156">
        <f t="shared" ca="1" si="1033"/>
        <v>0.72497956044806156</v>
      </c>
    </row>
    <row r="66157" spans="1:4">
      <c r="A66157" s="1" t="s">
        <v>23226</v>
      </c>
      <c r="B66157" t="s">
        <v>70862</v>
      </c>
      <c r="C66157" t="s">
        <v>74162</v>
      </c>
      <c r="D66157">
        <f t="shared" ca="1" si="1033"/>
        <v>0.69373833729766898</v>
      </c>
    </row>
    <row r="66158" spans="1:4">
      <c r="A66158" s="1" t="s">
        <v>65671</v>
      </c>
      <c r="B66158" t="s">
        <v>70862</v>
      </c>
      <c r="C66158" t="s">
        <v>74162</v>
      </c>
      <c r="D66158">
        <f t="shared" ca="1" si="1033"/>
        <v>0.3407377673183859</v>
      </c>
    </row>
    <row r="66159" spans="1:4">
      <c r="A66159" s="1" t="s">
        <v>49719</v>
      </c>
      <c r="B66159" t="s">
        <v>70862</v>
      </c>
      <c r="C66159" t="s">
        <v>74162</v>
      </c>
      <c r="D66159">
        <f t="shared" ca="1" si="1033"/>
        <v>5.3075890226256361E-2</v>
      </c>
    </row>
    <row r="66160" spans="1:4">
      <c r="A66160" s="1" t="s">
        <v>54797</v>
      </c>
      <c r="B66160" t="s">
        <v>70862</v>
      </c>
      <c r="C66160" t="s">
        <v>74162</v>
      </c>
      <c r="D66160">
        <f t="shared" ca="1" si="1033"/>
        <v>0.46982714560664041</v>
      </c>
    </row>
    <row r="66161" spans="1:4">
      <c r="A66161" s="1" t="s">
        <v>2172</v>
      </c>
      <c r="B66161" t="s">
        <v>70862</v>
      </c>
      <c r="C66161" t="s">
        <v>74162</v>
      </c>
      <c r="D66161">
        <f t="shared" ca="1" si="1033"/>
        <v>0.92878095177466236</v>
      </c>
    </row>
    <row r="66162" spans="1:4">
      <c r="A66162" s="1" t="s">
        <v>56703</v>
      </c>
      <c r="B66162" t="s">
        <v>70862</v>
      </c>
      <c r="C66162" t="s">
        <v>74162</v>
      </c>
      <c r="D66162">
        <f t="shared" ca="1" si="1033"/>
        <v>8.4463068799676355E-2</v>
      </c>
    </row>
    <row r="66163" spans="1:4">
      <c r="A66163" s="1" t="s">
        <v>41846</v>
      </c>
      <c r="B66163" t="s">
        <v>70862</v>
      </c>
      <c r="C66163" t="s">
        <v>74162</v>
      </c>
      <c r="D66163">
        <f t="shared" ca="1" si="1033"/>
        <v>0.25634061162948618</v>
      </c>
    </row>
    <row r="66164" spans="1:4">
      <c r="A66164" s="1" t="s">
        <v>49438</v>
      </c>
      <c r="B66164" t="s">
        <v>70862</v>
      </c>
      <c r="C66164" t="s">
        <v>74162</v>
      </c>
      <c r="D66164">
        <f t="shared" ca="1" si="1033"/>
        <v>0.57028654094409348</v>
      </c>
    </row>
    <row r="66165" spans="1:4">
      <c r="A66165" s="1" t="s">
        <v>26578</v>
      </c>
      <c r="B66165" t="s">
        <v>70862</v>
      </c>
      <c r="C66165" t="s">
        <v>74162</v>
      </c>
      <c r="D66165">
        <f t="shared" ca="1" si="1033"/>
        <v>0.81995979651596107</v>
      </c>
    </row>
    <row r="66166" spans="1:4">
      <c r="A66166" s="1" t="s">
        <v>11851</v>
      </c>
      <c r="B66166" t="s">
        <v>70862</v>
      </c>
      <c r="C66166" t="s">
        <v>74162</v>
      </c>
      <c r="D66166">
        <f t="shared" ca="1" si="1033"/>
        <v>0.86992697882105163</v>
      </c>
    </row>
    <row r="66167" spans="1:4">
      <c r="A66167" s="1" t="s">
        <v>59178</v>
      </c>
      <c r="B66167" t="s">
        <v>70862</v>
      </c>
      <c r="C66167" t="s">
        <v>74162</v>
      </c>
      <c r="D66167">
        <f t="shared" ca="1" si="1033"/>
        <v>0.99006000998720323</v>
      </c>
    </row>
    <row r="66168" spans="1:4">
      <c r="A66168" s="1" t="s">
        <v>35416</v>
      </c>
      <c r="B66168" t="s">
        <v>70862</v>
      </c>
      <c r="C66168" t="s">
        <v>74162</v>
      </c>
      <c r="D66168">
        <f t="shared" ca="1" si="1033"/>
        <v>0.96025371861720032</v>
      </c>
    </row>
    <row r="66169" spans="1:4">
      <c r="A66169" s="1" t="s">
        <v>73701</v>
      </c>
      <c r="B66169" t="s">
        <v>70862</v>
      </c>
      <c r="C66169" t="s">
        <v>74162</v>
      </c>
      <c r="D66169">
        <f t="shared" ca="1" si="1033"/>
        <v>0.63715052434795783</v>
      </c>
    </row>
    <row r="66170" spans="1:4">
      <c r="A66170" s="1" t="s">
        <v>59676</v>
      </c>
      <c r="B66170" t="s">
        <v>70862</v>
      </c>
      <c r="C66170" t="s">
        <v>74162</v>
      </c>
      <c r="D66170">
        <f t="shared" ca="1" si="1033"/>
        <v>0.31648727845574498</v>
      </c>
    </row>
    <row r="66171" spans="1:4">
      <c r="A66171" s="1" t="s">
        <v>1898</v>
      </c>
      <c r="B66171" t="s">
        <v>70862</v>
      </c>
      <c r="C66171" t="s">
        <v>74162</v>
      </c>
      <c r="D66171">
        <f t="shared" ca="1" si="1033"/>
        <v>0.55926760958846866</v>
      </c>
    </row>
    <row r="66172" spans="1:4">
      <c r="A66172" s="1" t="s">
        <v>57609</v>
      </c>
      <c r="B66172" t="s">
        <v>70862</v>
      </c>
      <c r="C66172" t="s">
        <v>74162</v>
      </c>
      <c r="D66172">
        <f t="shared" ca="1" si="1033"/>
        <v>0.49904721526543006</v>
      </c>
    </row>
    <row r="66173" spans="1:4">
      <c r="A66173" s="1" t="s">
        <v>37772</v>
      </c>
      <c r="B66173" t="s">
        <v>70862</v>
      </c>
      <c r="C66173" t="s">
        <v>74162</v>
      </c>
      <c r="D66173">
        <f t="shared" ca="1" si="1033"/>
        <v>0.59927641016343192</v>
      </c>
    </row>
    <row r="66174" spans="1:4">
      <c r="A66174" s="1" t="s">
        <v>23703</v>
      </c>
      <c r="B66174" t="s">
        <v>70862</v>
      </c>
      <c r="C66174" t="s">
        <v>74162</v>
      </c>
      <c r="D66174">
        <f t="shared" ca="1" si="1033"/>
        <v>8.990116931829506E-2</v>
      </c>
    </row>
    <row r="66175" spans="1:4">
      <c r="A66175" s="1" t="s">
        <v>67530</v>
      </c>
      <c r="B66175" t="s">
        <v>70862</v>
      </c>
      <c r="C66175" t="s">
        <v>74162</v>
      </c>
      <c r="D66175">
        <f t="shared" ca="1" si="1033"/>
        <v>0.36219779263019602</v>
      </c>
    </row>
    <row r="66176" spans="1:4">
      <c r="A66176" s="1" t="s">
        <v>33214</v>
      </c>
      <c r="B66176" t="s">
        <v>70862</v>
      </c>
      <c r="C66176" t="s">
        <v>74162</v>
      </c>
      <c r="D66176">
        <f t="shared" ca="1" si="1033"/>
        <v>0.426778290022792</v>
      </c>
    </row>
    <row r="66177" spans="1:4">
      <c r="A66177" s="1" t="s">
        <v>32042</v>
      </c>
      <c r="B66177" t="s">
        <v>70862</v>
      </c>
      <c r="C66177" t="s">
        <v>74162</v>
      </c>
      <c r="D66177">
        <f t="shared" ref="D66177:D66240" ca="1" si="1034">RAND()</f>
        <v>0.67633757415801088</v>
      </c>
    </row>
    <row r="66178" spans="1:4">
      <c r="A66178" s="1" t="s">
        <v>65449</v>
      </c>
      <c r="B66178" t="s">
        <v>70862</v>
      </c>
      <c r="C66178" t="s">
        <v>74162</v>
      </c>
      <c r="D66178">
        <f t="shared" ca="1" si="1034"/>
        <v>0.70910707171534337</v>
      </c>
    </row>
    <row r="66179" spans="1:4">
      <c r="A66179" s="1" t="s">
        <v>37602</v>
      </c>
      <c r="B66179" t="s">
        <v>70862</v>
      </c>
      <c r="C66179" t="s">
        <v>74162</v>
      </c>
      <c r="D66179">
        <f t="shared" ca="1" si="1034"/>
        <v>0.55740744179384694</v>
      </c>
    </row>
    <row r="66180" spans="1:4">
      <c r="A66180" s="1" t="s">
        <v>17698</v>
      </c>
      <c r="B66180" t="s">
        <v>70862</v>
      </c>
      <c r="C66180" t="s">
        <v>74162</v>
      </c>
      <c r="D66180">
        <f t="shared" ca="1" si="1034"/>
        <v>0.61104679562595177</v>
      </c>
    </row>
    <row r="66181" spans="1:4">
      <c r="A66181" s="1" t="s">
        <v>33590</v>
      </c>
      <c r="B66181" t="s">
        <v>70862</v>
      </c>
      <c r="C66181" t="s">
        <v>74162</v>
      </c>
      <c r="D66181">
        <f t="shared" ca="1" si="1034"/>
        <v>0.80739642241231502</v>
      </c>
    </row>
    <row r="66182" spans="1:4">
      <c r="A66182" s="1" t="s">
        <v>42887</v>
      </c>
      <c r="B66182" t="s">
        <v>70862</v>
      </c>
      <c r="C66182" t="s">
        <v>74162</v>
      </c>
      <c r="D66182">
        <f t="shared" ca="1" si="1034"/>
        <v>0.89028557333719882</v>
      </c>
    </row>
    <row r="66183" spans="1:4">
      <c r="A66183" s="1" t="s">
        <v>68618</v>
      </c>
      <c r="B66183" t="s">
        <v>70862</v>
      </c>
      <c r="C66183" t="s">
        <v>74162</v>
      </c>
      <c r="D66183">
        <f t="shared" ca="1" si="1034"/>
        <v>0.84662899560912186</v>
      </c>
    </row>
    <row r="66184" spans="1:4">
      <c r="A66184" s="1" t="s">
        <v>5686</v>
      </c>
      <c r="B66184" t="s">
        <v>70862</v>
      </c>
      <c r="C66184" t="s">
        <v>74162</v>
      </c>
      <c r="D66184">
        <f t="shared" ca="1" si="1034"/>
        <v>0.85566731620755565</v>
      </c>
    </row>
    <row r="66185" spans="1:4">
      <c r="A66185" s="1" t="s">
        <v>45321</v>
      </c>
      <c r="B66185" t="s">
        <v>70862</v>
      </c>
      <c r="C66185" t="s">
        <v>74162</v>
      </c>
      <c r="D66185">
        <f t="shared" ca="1" si="1034"/>
        <v>0.87266944337972707</v>
      </c>
    </row>
    <row r="66186" spans="1:4">
      <c r="A66186" s="1" t="s">
        <v>30166</v>
      </c>
      <c r="B66186" t="s">
        <v>70862</v>
      </c>
      <c r="C66186" t="s">
        <v>74162</v>
      </c>
      <c r="D66186">
        <f t="shared" ca="1" si="1034"/>
        <v>0.24762557020890819</v>
      </c>
    </row>
    <row r="66187" spans="1:4">
      <c r="A66187" s="1" t="s">
        <v>60586</v>
      </c>
      <c r="B66187" t="s">
        <v>70862</v>
      </c>
      <c r="C66187" t="s">
        <v>74162</v>
      </c>
      <c r="D66187">
        <f t="shared" ca="1" si="1034"/>
        <v>0.3983372901591623</v>
      </c>
    </row>
    <row r="66188" spans="1:4">
      <c r="A66188" s="1" t="s">
        <v>73110</v>
      </c>
      <c r="B66188" t="s">
        <v>70862</v>
      </c>
      <c r="C66188" t="s">
        <v>74162</v>
      </c>
      <c r="D66188">
        <f t="shared" ca="1" si="1034"/>
        <v>0.32433496623780056</v>
      </c>
    </row>
    <row r="66189" spans="1:4">
      <c r="A66189" s="1" t="s">
        <v>68412</v>
      </c>
      <c r="B66189" t="s">
        <v>70862</v>
      </c>
      <c r="C66189" t="s">
        <v>74162</v>
      </c>
      <c r="D66189">
        <f t="shared" ca="1" si="1034"/>
        <v>0.47302795012206622</v>
      </c>
    </row>
    <row r="66190" spans="1:4">
      <c r="A66190" s="1" t="s">
        <v>22641</v>
      </c>
      <c r="B66190" t="s">
        <v>70862</v>
      </c>
      <c r="C66190" t="s">
        <v>74162</v>
      </c>
      <c r="D66190">
        <f t="shared" ca="1" si="1034"/>
        <v>0.49109911571634834</v>
      </c>
    </row>
    <row r="66191" spans="1:4">
      <c r="A66191" s="1" t="s">
        <v>7447</v>
      </c>
      <c r="B66191" t="s">
        <v>70862</v>
      </c>
      <c r="C66191" t="s">
        <v>74162</v>
      </c>
      <c r="D66191">
        <f t="shared" ca="1" si="1034"/>
        <v>0.47942465733707029</v>
      </c>
    </row>
    <row r="66192" spans="1:4">
      <c r="A66192" s="1" t="s">
        <v>30259</v>
      </c>
      <c r="B66192" t="s">
        <v>70862</v>
      </c>
      <c r="C66192" t="s">
        <v>74162</v>
      </c>
      <c r="D66192">
        <f t="shared" ca="1" si="1034"/>
        <v>0.5998058402914872</v>
      </c>
    </row>
    <row r="66193" spans="1:4">
      <c r="A66193" s="1" t="s">
        <v>30043</v>
      </c>
      <c r="B66193" t="s">
        <v>70862</v>
      </c>
      <c r="C66193" t="s">
        <v>74162</v>
      </c>
      <c r="D66193">
        <f t="shared" ca="1" si="1034"/>
        <v>0.79014641433706601</v>
      </c>
    </row>
    <row r="66194" spans="1:4">
      <c r="A66194" s="1" t="s">
        <v>28754</v>
      </c>
      <c r="B66194" t="s">
        <v>70862</v>
      </c>
      <c r="C66194" t="s">
        <v>74162</v>
      </c>
      <c r="D66194">
        <f t="shared" ca="1" si="1034"/>
        <v>0.73300183072074732</v>
      </c>
    </row>
    <row r="66195" spans="1:4">
      <c r="A66195" s="1" t="s">
        <v>20084</v>
      </c>
      <c r="B66195" t="s">
        <v>70862</v>
      </c>
      <c r="C66195" t="s">
        <v>74162</v>
      </c>
      <c r="D66195">
        <f t="shared" ca="1" si="1034"/>
        <v>4.8008674688546304E-2</v>
      </c>
    </row>
    <row r="66196" spans="1:4">
      <c r="A66196" s="1" t="s">
        <v>6145</v>
      </c>
      <c r="B66196" t="s">
        <v>70862</v>
      </c>
      <c r="C66196" t="s">
        <v>74162</v>
      </c>
      <c r="D66196">
        <f t="shared" ca="1" si="1034"/>
        <v>0.7073744045692959</v>
      </c>
    </row>
    <row r="66197" spans="1:4">
      <c r="A66197" s="1" t="s">
        <v>54616</v>
      </c>
      <c r="B66197" t="s">
        <v>70862</v>
      </c>
      <c r="C66197" t="s">
        <v>74162</v>
      </c>
      <c r="D66197">
        <f t="shared" ca="1" si="1034"/>
        <v>0.37809004532950885</v>
      </c>
    </row>
    <row r="66198" spans="1:4">
      <c r="A66198" s="1" t="s">
        <v>68048</v>
      </c>
      <c r="B66198" t="s">
        <v>70862</v>
      </c>
      <c r="C66198" t="s">
        <v>74162</v>
      </c>
      <c r="D66198">
        <f t="shared" ca="1" si="1034"/>
        <v>0.23160524001745086</v>
      </c>
    </row>
    <row r="66199" spans="1:4">
      <c r="A66199" s="1" t="s">
        <v>26107</v>
      </c>
      <c r="B66199" t="s">
        <v>70862</v>
      </c>
      <c r="C66199" t="s">
        <v>74162</v>
      </c>
      <c r="D66199">
        <f t="shared" ca="1" si="1034"/>
        <v>0.16217246269018437</v>
      </c>
    </row>
    <row r="66200" spans="1:4">
      <c r="A66200" s="1" t="s">
        <v>28221</v>
      </c>
      <c r="B66200" t="s">
        <v>70862</v>
      </c>
      <c r="C66200" t="s">
        <v>74162</v>
      </c>
      <c r="D66200">
        <f t="shared" ca="1" si="1034"/>
        <v>0.70359487082371364</v>
      </c>
    </row>
    <row r="66201" spans="1:4">
      <c r="A66201" s="1" t="s">
        <v>61410</v>
      </c>
      <c r="B66201" t="s">
        <v>70862</v>
      </c>
      <c r="C66201" t="s">
        <v>74162</v>
      </c>
      <c r="D66201">
        <f t="shared" ca="1" si="1034"/>
        <v>0.20179423973280075</v>
      </c>
    </row>
    <row r="66202" spans="1:4">
      <c r="A66202" s="1" t="s">
        <v>64803</v>
      </c>
      <c r="B66202" t="s">
        <v>70862</v>
      </c>
      <c r="C66202" t="s">
        <v>74162</v>
      </c>
      <c r="D66202">
        <f t="shared" ca="1" si="1034"/>
        <v>0.87199479227343579</v>
      </c>
    </row>
    <row r="66203" spans="1:4">
      <c r="A66203" s="1" t="s">
        <v>3230</v>
      </c>
      <c r="B66203" t="s">
        <v>70862</v>
      </c>
      <c r="C66203" t="s">
        <v>74162</v>
      </c>
      <c r="D66203">
        <f t="shared" ca="1" si="1034"/>
        <v>0.50762881573053786</v>
      </c>
    </row>
    <row r="66204" spans="1:4">
      <c r="A66204" s="1" t="s">
        <v>52570</v>
      </c>
      <c r="B66204" t="s">
        <v>70862</v>
      </c>
      <c r="C66204" t="s">
        <v>74162</v>
      </c>
      <c r="D66204">
        <f t="shared" ca="1" si="1034"/>
        <v>0.66778746717830484</v>
      </c>
    </row>
    <row r="66205" spans="1:4">
      <c r="A66205" s="1" t="s">
        <v>2451</v>
      </c>
      <c r="B66205" t="s">
        <v>70862</v>
      </c>
      <c r="C66205" t="s">
        <v>74162</v>
      </c>
      <c r="D66205">
        <f t="shared" ca="1" si="1034"/>
        <v>9.4934665622660064E-2</v>
      </c>
    </row>
    <row r="66206" spans="1:4">
      <c r="A66206" s="1" t="s">
        <v>47427</v>
      </c>
      <c r="B66206" t="s">
        <v>70862</v>
      </c>
      <c r="C66206" t="s">
        <v>74162</v>
      </c>
      <c r="D66206">
        <f t="shared" ca="1" si="1034"/>
        <v>0.97890741899313305</v>
      </c>
    </row>
    <row r="66207" spans="1:4">
      <c r="A66207" s="1" t="s">
        <v>42411</v>
      </c>
      <c r="B66207" t="s">
        <v>70862</v>
      </c>
      <c r="C66207" t="s">
        <v>74162</v>
      </c>
      <c r="D66207">
        <f t="shared" ca="1" si="1034"/>
        <v>0.15508988326751216</v>
      </c>
    </row>
    <row r="66208" spans="1:4">
      <c r="A66208" s="1" t="s">
        <v>22737</v>
      </c>
      <c r="B66208" t="s">
        <v>70862</v>
      </c>
      <c r="C66208" t="s">
        <v>74162</v>
      </c>
      <c r="D66208">
        <f t="shared" ca="1" si="1034"/>
        <v>0.72476928438853438</v>
      </c>
    </row>
    <row r="66209" spans="1:4">
      <c r="A66209" s="1" t="s">
        <v>53439</v>
      </c>
      <c r="B66209" t="s">
        <v>70862</v>
      </c>
      <c r="C66209" t="s">
        <v>74162</v>
      </c>
      <c r="D66209">
        <f t="shared" ca="1" si="1034"/>
        <v>0.75891268849017113</v>
      </c>
    </row>
    <row r="66210" spans="1:4">
      <c r="A66210" s="1" t="s">
        <v>41417</v>
      </c>
      <c r="B66210" t="s">
        <v>70862</v>
      </c>
      <c r="C66210" t="s">
        <v>74162</v>
      </c>
      <c r="D66210">
        <f t="shared" ca="1" si="1034"/>
        <v>0.83473570110688677</v>
      </c>
    </row>
    <row r="66211" spans="1:4">
      <c r="A66211" s="1" t="s">
        <v>52235</v>
      </c>
      <c r="B66211" t="s">
        <v>70862</v>
      </c>
      <c r="C66211" t="s">
        <v>74162</v>
      </c>
      <c r="D66211">
        <f t="shared" ca="1" si="1034"/>
        <v>0.93778465567009694</v>
      </c>
    </row>
    <row r="66212" spans="1:4">
      <c r="A66212" s="1" t="s">
        <v>2063</v>
      </c>
      <c r="B66212" t="s">
        <v>70862</v>
      </c>
      <c r="C66212" t="s">
        <v>74162</v>
      </c>
      <c r="D66212">
        <f t="shared" ca="1" si="1034"/>
        <v>0.48695412874712996</v>
      </c>
    </row>
    <row r="66213" spans="1:4">
      <c r="A66213" s="1" t="s">
        <v>50507</v>
      </c>
      <c r="B66213" t="s">
        <v>70862</v>
      </c>
      <c r="C66213" t="s">
        <v>74162</v>
      </c>
      <c r="D66213">
        <f t="shared" ca="1" si="1034"/>
        <v>0.21638226959616425</v>
      </c>
    </row>
    <row r="66214" spans="1:4">
      <c r="A66214" s="1" t="s">
        <v>45866</v>
      </c>
      <c r="B66214" t="s">
        <v>70862</v>
      </c>
      <c r="C66214" t="s">
        <v>74162</v>
      </c>
      <c r="D66214">
        <f t="shared" ca="1" si="1034"/>
        <v>0.21942497395036398</v>
      </c>
    </row>
    <row r="66215" spans="1:4">
      <c r="A66215" s="1" t="s">
        <v>73506</v>
      </c>
      <c r="B66215" t="s">
        <v>70862</v>
      </c>
      <c r="C66215" t="s">
        <v>74162</v>
      </c>
      <c r="D66215">
        <f t="shared" ca="1" si="1034"/>
        <v>0.51847707434661239</v>
      </c>
    </row>
    <row r="66216" spans="1:4">
      <c r="A66216" s="1" t="s">
        <v>34443</v>
      </c>
      <c r="B66216" t="s">
        <v>70862</v>
      </c>
      <c r="C66216" t="s">
        <v>74162</v>
      </c>
      <c r="D66216">
        <f t="shared" ca="1" si="1034"/>
        <v>0.52143100975644641</v>
      </c>
    </row>
    <row r="66217" spans="1:4">
      <c r="A66217" s="1" t="s">
        <v>418</v>
      </c>
      <c r="B66217" t="s">
        <v>70862</v>
      </c>
      <c r="C66217" t="s">
        <v>74162</v>
      </c>
      <c r="D66217">
        <f t="shared" ca="1" si="1034"/>
        <v>0.99554296181280133</v>
      </c>
    </row>
    <row r="66218" spans="1:4">
      <c r="A66218" s="1" t="s">
        <v>56136</v>
      </c>
      <c r="B66218" t="s">
        <v>70862</v>
      </c>
      <c r="C66218" t="s">
        <v>74162</v>
      </c>
      <c r="D66218">
        <f t="shared" ca="1" si="1034"/>
        <v>0.70892565150126552</v>
      </c>
    </row>
    <row r="66219" spans="1:4">
      <c r="A66219" s="1" t="s">
        <v>63293</v>
      </c>
      <c r="B66219" t="s">
        <v>70862</v>
      </c>
      <c r="C66219" t="s">
        <v>74162</v>
      </c>
      <c r="D66219">
        <f t="shared" ca="1" si="1034"/>
        <v>0.33085698193369639</v>
      </c>
    </row>
    <row r="66220" spans="1:4">
      <c r="A66220" s="1" t="s">
        <v>59318</v>
      </c>
      <c r="B66220" t="s">
        <v>70862</v>
      </c>
      <c r="C66220" t="s">
        <v>74162</v>
      </c>
      <c r="D66220">
        <f t="shared" ca="1" si="1034"/>
        <v>0.74584775236491418</v>
      </c>
    </row>
    <row r="66221" spans="1:4">
      <c r="A66221" s="1" t="s">
        <v>19935</v>
      </c>
      <c r="B66221" t="s">
        <v>70862</v>
      </c>
      <c r="C66221" t="s">
        <v>74162</v>
      </c>
      <c r="D66221">
        <f t="shared" ca="1" si="1034"/>
        <v>0.36066742006905084</v>
      </c>
    </row>
    <row r="66222" spans="1:4">
      <c r="A66222" s="1" t="s">
        <v>16090</v>
      </c>
      <c r="B66222" t="s">
        <v>70862</v>
      </c>
      <c r="C66222" t="s">
        <v>74162</v>
      </c>
      <c r="D66222">
        <f t="shared" ca="1" si="1034"/>
        <v>0.34274697281431765</v>
      </c>
    </row>
    <row r="66223" spans="1:4">
      <c r="A66223" s="1" t="s">
        <v>10177</v>
      </c>
      <c r="B66223" t="s">
        <v>70862</v>
      </c>
      <c r="C66223" t="s">
        <v>74162</v>
      </c>
      <c r="D66223">
        <f t="shared" ca="1" si="1034"/>
        <v>0.56486681628405622</v>
      </c>
    </row>
    <row r="66224" spans="1:4">
      <c r="A66224" s="1" t="s">
        <v>4430</v>
      </c>
      <c r="B66224" t="s">
        <v>70862</v>
      </c>
      <c r="C66224" t="s">
        <v>74162</v>
      </c>
      <c r="D66224">
        <f t="shared" ca="1" si="1034"/>
        <v>0.62525332525509802</v>
      </c>
    </row>
    <row r="66225" spans="1:4">
      <c r="A66225" s="1" t="s">
        <v>73411</v>
      </c>
      <c r="B66225" t="s">
        <v>70862</v>
      </c>
      <c r="C66225" t="s">
        <v>74162</v>
      </c>
      <c r="D66225">
        <f t="shared" ca="1" si="1034"/>
        <v>0.65590848414378145</v>
      </c>
    </row>
    <row r="66226" spans="1:4">
      <c r="A66226" s="1" t="s">
        <v>72330</v>
      </c>
      <c r="B66226" t="s">
        <v>70862</v>
      </c>
      <c r="C66226" t="s">
        <v>74162</v>
      </c>
      <c r="D66226">
        <f t="shared" ca="1" si="1034"/>
        <v>0.43926045281136961</v>
      </c>
    </row>
    <row r="66227" spans="1:4">
      <c r="A66227" s="1" t="s">
        <v>39478</v>
      </c>
      <c r="B66227" t="s">
        <v>70862</v>
      </c>
      <c r="C66227" t="s">
        <v>74162</v>
      </c>
      <c r="D66227">
        <f t="shared" ca="1" si="1034"/>
        <v>0.34324527066057919</v>
      </c>
    </row>
    <row r="66228" spans="1:4">
      <c r="A66228" s="1" t="s">
        <v>14243</v>
      </c>
      <c r="B66228" t="s">
        <v>70862</v>
      </c>
      <c r="C66228" t="s">
        <v>74162</v>
      </c>
      <c r="D66228">
        <f t="shared" ca="1" si="1034"/>
        <v>9.9393712091315534E-2</v>
      </c>
    </row>
    <row r="66229" spans="1:4">
      <c r="A66229" s="1" t="s">
        <v>29352</v>
      </c>
      <c r="B66229" t="s">
        <v>70862</v>
      </c>
      <c r="C66229" t="s">
        <v>74162</v>
      </c>
      <c r="D66229">
        <f t="shared" ca="1" si="1034"/>
        <v>0.68033958876623724</v>
      </c>
    </row>
    <row r="66230" spans="1:4">
      <c r="A66230" s="1" t="s">
        <v>10469</v>
      </c>
      <c r="B66230" t="s">
        <v>70862</v>
      </c>
      <c r="C66230" t="s">
        <v>74162</v>
      </c>
      <c r="D66230">
        <f t="shared" ca="1" si="1034"/>
        <v>0.25758030776279606</v>
      </c>
    </row>
    <row r="66231" spans="1:4">
      <c r="A66231" s="1" t="s">
        <v>60179</v>
      </c>
      <c r="B66231" t="s">
        <v>70862</v>
      </c>
      <c r="C66231" t="s">
        <v>74162</v>
      </c>
      <c r="D66231">
        <f t="shared" ca="1" si="1034"/>
        <v>0.37220205357732705</v>
      </c>
    </row>
    <row r="66232" spans="1:4">
      <c r="A66232" s="1" t="s">
        <v>68367</v>
      </c>
      <c r="B66232" t="s">
        <v>70862</v>
      </c>
      <c r="C66232" t="s">
        <v>74162</v>
      </c>
      <c r="D66232">
        <f t="shared" ca="1" si="1034"/>
        <v>0.96818085442581303</v>
      </c>
    </row>
    <row r="66233" spans="1:4">
      <c r="A66233" s="1" t="s">
        <v>7227</v>
      </c>
      <c r="B66233" t="s">
        <v>70862</v>
      </c>
      <c r="C66233" t="s">
        <v>74162</v>
      </c>
      <c r="D66233">
        <f t="shared" ca="1" si="1034"/>
        <v>0.64492310728273528</v>
      </c>
    </row>
    <row r="66234" spans="1:4">
      <c r="A66234" s="1" t="s">
        <v>56283</v>
      </c>
      <c r="B66234" t="s">
        <v>70862</v>
      </c>
      <c r="C66234" t="s">
        <v>74162</v>
      </c>
      <c r="D66234">
        <f t="shared" ca="1" si="1034"/>
        <v>0.98978139211545146</v>
      </c>
    </row>
    <row r="66235" spans="1:4">
      <c r="A66235" s="1" t="s">
        <v>64430</v>
      </c>
      <c r="B66235" t="s">
        <v>70862</v>
      </c>
      <c r="C66235" t="s">
        <v>74162</v>
      </c>
      <c r="D66235">
        <f t="shared" ca="1" si="1034"/>
        <v>0.95831280354679094</v>
      </c>
    </row>
    <row r="66236" spans="1:4">
      <c r="A66236" s="1" t="s">
        <v>35816</v>
      </c>
      <c r="B66236" t="s">
        <v>70862</v>
      </c>
      <c r="C66236" t="s">
        <v>74162</v>
      </c>
      <c r="D66236">
        <f t="shared" ca="1" si="1034"/>
        <v>0.44587235450878959</v>
      </c>
    </row>
    <row r="66237" spans="1:4">
      <c r="A66237" s="1" t="s">
        <v>67787</v>
      </c>
      <c r="B66237" t="s">
        <v>70862</v>
      </c>
      <c r="C66237" t="s">
        <v>74162</v>
      </c>
      <c r="D66237">
        <f t="shared" ca="1" si="1034"/>
        <v>0.39104250875936419</v>
      </c>
    </row>
    <row r="66238" spans="1:4">
      <c r="A66238" s="1" t="s">
        <v>5257</v>
      </c>
      <c r="B66238" t="s">
        <v>70862</v>
      </c>
      <c r="C66238" t="s">
        <v>74162</v>
      </c>
      <c r="D66238">
        <f t="shared" ca="1" si="1034"/>
        <v>0.49965602381414398</v>
      </c>
    </row>
    <row r="66239" spans="1:4">
      <c r="A66239" s="1" t="s">
        <v>38874</v>
      </c>
      <c r="B66239" t="s">
        <v>70862</v>
      </c>
      <c r="C66239" t="s">
        <v>74162</v>
      </c>
      <c r="D66239">
        <f t="shared" ca="1" si="1034"/>
        <v>0.75664695869996756</v>
      </c>
    </row>
    <row r="66240" spans="1:4">
      <c r="A66240" s="1" t="s">
        <v>30223</v>
      </c>
      <c r="B66240" t="s">
        <v>70862</v>
      </c>
      <c r="C66240" t="s">
        <v>74162</v>
      </c>
      <c r="D66240">
        <f t="shared" ca="1" si="1034"/>
        <v>0.77139946984414509</v>
      </c>
    </row>
    <row r="66241" spans="1:4">
      <c r="A66241" s="1" t="s">
        <v>8244</v>
      </c>
      <c r="B66241" t="s">
        <v>70862</v>
      </c>
      <c r="C66241" t="s">
        <v>74162</v>
      </c>
      <c r="D66241">
        <f t="shared" ref="D66241:D66304" ca="1" si="1035">RAND()</f>
        <v>0.3298184754026926</v>
      </c>
    </row>
    <row r="66242" spans="1:4">
      <c r="A66242" s="1" t="s">
        <v>49439</v>
      </c>
      <c r="B66242" t="s">
        <v>70862</v>
      </c>
      <c r="C66242" t="s">
        <v>74162</v>
      </c>
      <c r="D66242">
        <f t="shared" ca="1" si="1035"/>
        <v>0.65484012743263309</v>
      </c>
    </row>
    <row r="66243" spans="1:4">
      <c r="A66243" s="1" t="s">
        <v>18315</v>
      </c>
      <c r="B66243" t="s">
        <v>70862</v>
      </c>
      <c r="C66243" t="s">
        <v>74162</v>
      </c>
      <c r="D66243">
        <f t="shared" ca="1" si="1035"/>
        <v>0.71139906485998139</v>
      </c>
    </row>
    <row r="66244" spans="1:4">
      <c r="A66244" s="1" t="s">
        <v>10439</v>
      </c>
      <c r="B66244" t="s">
        <v>70862</v>
      </c>
      <c r="C66244" t="s">
        <v>74162</v>
      </c>
      <c r="D66244">
        <f t="shared" ca="1" si="1035"/>
        <v>0.23333872849052495</v>
      </c>
    </row>
    <row r="66245" spans="1:4">
      <c r="A66245" s="1" t="s">
        <v>11809</v>
      </c>
      <c r="B66245" t="s">
        <v>70862</v>
      </c>
      <c r="C66245" t="s">
        <v>74162</v>
      </c>
      <c r="D66245">
        <f t="shared" ca="1" si="1035"/>
        <v>0.33216355596350067</v>
      </c>
    </row>
    <row r="66246" spans="1:4">
      <c r="A66246" s="1" t="s">
        <v>19278</v>
      </c>
      <c r="B66246" t="s">
        <v>70862</v>
      </c>
      <c r="C66246" t="s">
        <v>74162</v>
      </c>
      <c r="D66246">
        <f t="shared" ca="1" si="1035"/>
        <v>0.8063750770261503</v>
      </c>
    </row>
    <row r="66247" spans="1:4">
      <c r="A66247" s="1" t="s">
        <v>19230</v>
      </c>
      <c r="B66247" t="s">
        <v>70862</v>
      </c>
      <c r="C66247" t="s">
        <v>74162</v>
      </c>
      <c r="D66247">
        <f t="shared" ca="1" si="1035"/>
        <v>0.5498260446323463</v>
      </c>
    </row>
    <row r="66248" spans="1:4">
      <c r="A66248" s="1" t="s">
        <v>67954</v>
      </c>
      <c r="B66248" t="s">
        <v>70862</v>
      </c>
      <c r="C66248" t="s">
        <v>74162</v>
      </c>
      <c r="D66248">
        <f t="shared" ca="1" si="1035"/>
        <v>0.79664403391813754</v>
      </c>
    </row>
    <row r="66249" spans="1:4">
      <c r="A66249" s="1" t="s">
        <v>22912</v>
      </c>
      <c r="B66249" t="s">
        <v>70862</v>
      </c>
      <c r="C66249" t="s">
        <v>74162</v>
      </c>
      <c r="D66249">
        <f t="shared" ca="1" si="1035"/>
        <v>0.43648556408980255</v>
      </c>
    </row>
    <row r="66250" spans="1:4">
      <c r="A66250" s="1" t="s">
        <v>65261</v>
      </c>
      <c r="B66250" t="s">
        <v>70862</v>
      </c>
      <c r="C66250" t="s">
        <v>74162</v>
      </c>
      <c r="D66250">
        <f t="shared" ca="1" si="1035"/>
        <v>0.39703070102303095</v>
      </c>
    </row>
    <row r="66251" spans="1:4">
      <c r="A66251" s="1" t="s">
        <v>39280</v>
      </c>
      <c r="B66251" t="s">
        <v>70862</v>
      </c>
      <c r="C66251" t="s">
        <v>74162</v>
      </c>
      <c r="D66251">
        <f t="shared" ca="1" si="1035"/>
        <v>0.18516098020815164</v>
      </c>
    </row>
    <row r="66252" spans="1:4">
      <c r="A66252" s="1" t="s">
        <v>50961</v>
      </c>
      <c r="B66252" t="s">
        <v>70862</v>
      </c>
      <c r="C66252" t="s">
        <v>74162</v>
      </c>
      <c r="D66252">
        <f t="shared" ca="1" si="1035"/>
        <v>0.52887055176194853</v>
      </c>
    </row>
    <row r="66253" spans="1:4">
      <c r="A66253" s="1" t="s">
        <v>62554</v>
      </c>
      <c r="B66253" t="s">
        <v>70862</v>
      </c>
      <c r="C66253" t="s">
        <v>74162</v>
      </c>
      <c r="D66253">
        <f t="shared" ca="1" si="1035"/>
        <v>3.4330409536810214E-2</v>
      </c>
    </row>
    <row r="66254" spans="1:4">
      <c r="A66254" s="1" t="s">
        <v>5461</v>
      </c>
      <c r="B66254" t="s">
        <v>70862</v>
      </c>
      <c r="C66254" t="s">
        <v>74162</v>
      </c>
      <c r="D66254">
        <f t="shared" ca="1" si="1035"/>
        <v>0.97249581845720012</v>
      </c>
    </row>
    <row r="66255" spans="1:4">
      <c r="A66255" s="1" t="s">
        <v>59840</v>
      </c>
      <c r="B66255" t="s">
        <v>70862</v>
      </c>
      <c r="C66255" t="s">
        <v>74162</v>
      </c>
      <c r="D66255">
        <f t="shared" ca="1" si="1035"/>
        <v>0.52481970320102111</v>
      </c>
    </row>
    <row r="66256" spans="1:4">
      <c r="A66256" s="1" t="s">
        <v>18253</v>
      </c>
      <c r="B66256" t="s">
        <v>70862</v>
      </c>
      <c r="C66256" t="s">
        <v>74162</v>
      </c>
      <c r="D66256">
        <f t="shared" ca="1" si="1035"/>
        <v>0.55599096020301553</v>
      </c>
    </row>
    <row r="66257" spans="1:4">
      <c r="A66257" s="1" t="s">
        <v>23611</v>
      </c>
      <c r="B66257" t="s">
        <v>70862</v>
      </c>
      <c r="C66257" t="s">
        <v>74162</v>
      </c>
      <c r="D66257">
        <f t="shared" ca="1" si="1035"/>
        <v>0.35405682087546042</v>
      </c>
    </row>
    <row r="66258" spans="1:4">
      <c r="A66258" s="1" t="s">
        <v>17260</v>
      </c>
      <c r="B66258" t="s">
        <v>70862</v>
      </c>
      <c r="C66258" t="s">
        <v>74162</v>
      </c>
      <c r="D66258">
        <f t="shared" ca="1" si="1035"/>
        <v>0.21464677881970939</v>
      </c>
    </row>
    <row r="66259" spans="1:4">
      <c r="A66259" s="1" t="s">
        <v>40760</v>
      </c>
      <c r="B66259" t="s">
        <v>70862</v>
      </c>
      <c r="C66259" t="s">
        <v>74162</v>
      </c>
      <c r="D66259">
        <f t="shared" ca="1" si="1035"/>
        <v>0.95822581576424171</v>
      </c>
    </row>
    <row r="66260" spans="1:4">
      <c r="A66260" s="1" t="s">
        <v>43990</v>
      </c>
      <c r="B66260" t="s">
        <v>70862</v>
      </c>
      <c r="C66260" t="s">
        <v>74162</v>
      </c>
      <c r="D66260">
        <f t="shared" ca="1" si="1035"/>
        <v>0.36538492595985339</v>
      </c>
    </row>
    <row r="66261" spans="1:4">
      <c r="A66261" s="1" t="s">
        <v>7633</v>
      </c>
      <c r="B66261" t="s">
        <v>70862</v>
      </c>
      <c r="C66261" t="s">
        <v>74162</v>
      </c>
      <c r="D66261">
        <f t="shared" ca="1" si="1035"/>
        <v>0.24149606849976557</v>
      </c>
    </row>
    <row r="66262" spans="1:4">
      <c r="A66262" s="1" t="s">
        <v>38990</v>
      </c>
      <c r="B66262" t="s">
        <v>70862</v>
      </c>
      <c r="C66262" t="s">
        <v>74162</v>
      </c>
      <c r="D66262">
        <f t="shared" ca="1" si="1035"/>
        <v>0.19843871352131137</v>
      </c>
    </row>
    <row r="66263" spans="1:4">
      <c r="A66263" s="1" t="s">
        <v>11381</v>
      </c>
      <c r="B66263" t="s">
        <v>70862</v>
      </c>
      <c r="C66263" t="s">
        <v>74162</v>
      </c>
      <c r="D66263">
        <f t="shared" ca="1" si="1035"/>
        <v>0.58003558856737858</v>
      </c>
    </row>
    <row r="66264" spans="1:4">
      <c r="A66264" s="1" t="s">
        <v>10919</v>
      </c>
      <c r="B66264" t="s">
        <v>70862</v>
      </c>
      <c r="C66264" t="s">
        <v>74162</v>
      </c>
      <c r="D66264">
        <f t="shared" ca="1" si="1035"/>
        <v>0.52519660444443572</v>
      </c>
    </row>
    <row r="66265" spans="1:4">
      <c r="A66265" s="1" t="s">
        <v>71715</v>
      </c>
      <c r="B66265" t="s">
        <v>70862</v>
      </c>
      <c r="C66265" t="s">
        <v>74162</v>
      </c>
      <c r="D66265">
        <f t="shared" ca="1" si="1035"/>
        <v>0.40011303112482732</v>
      </c>
    </row>
    <row r="66266" spans="1:4">
      <c r="A66266" s="1" t="s">
        <v>22914</v>
      </c>
      <c r="B66266" t="s">
        <v>70862</v>
      </c>
      <c r="C66266" t="s">
        <v>74162</v>
      </c>
      <c r="D66266">
        <f t="shared" ca="1" si="1035"/>
        <v>0.19579733878793826</v>
      </c>
    </row>
    <row r="66267" spans="1:4">
      <c r="A66267" s="1" t="s">
        <v>58416</v>
      </c>
      <c r="B66267" t="s">
        <v>70862</v>
      </c>
      <c r="C66267" t="s">
        <v>74162</v>
      </c>
      <c r="D66267">
        <f t="shared" ca="1" si="1035"/>
        <v>0.95372189912820482</v>
      </c>
    </row>
    <row r="66268" spans="1:4">
      <c r="A66268" s="1" t="s">
        <v>20717</v>
      </c>
      <c r="B66268" t="s">
        <v>70862</v>
      </c>
      <c r="C66268" t="s">
        <v>74162</v>
      </c>
      <c r="D66268">
        <f t="shared" ca="1" si="1035"/>
        <v>6.5880335906406406E-2</v>
      </c>
    </row>
    <row r="66269" spans="1:4">
      <c r="A66269" s="1" t="s">
        <v>16743</v>
      </c>
      <c r="B66269" t="s">
        <v>70862</v>
      </c>
      <c r="C66269" t="s">
        <v>74162</v>
      </c>
      <c r="D66269">
        <f t="shared" ca="1" si="1035"/>
        <v>0.11046735405738572</v>
      </c>
    </row>
    <row r="66270" spans="1:4">
      <c r="A66270" s="1" t="s">
        <v>66317</v>
      </c>
      <c r="B66270" t="s">
        <v>70862</v>
      </c>
      <c r="C66270" t="s">
        <v>74162</v>
      </c>
      <c r="D66270">
        <f t="shared" ca="1" si="1035"/>
        <v>0.25486776316508919</v>
      </c>
    </row>
    <row r="66271" spans="1:4">
      <c r="A66271" s="1" t="s">
        <v>25339</v>
      </c>
      <c r="B66271" t="s">
        <v>70862</v>
      </c>
      <c r="C66271" t="s">
        <v>74162</v>
      </c>
      <c r="D66271">
        <f t="shared" ca="1" si="1035"/>
        <v>0.43158482688263666</v>
      </c>
    </row>
    <row r="66272" spans="1:4">
      <c r="A66272" s="1" t="s">
        <v>43194</v>
      </c>
      <c r="B66272" t="s">
        <v>70862</v>
      </c>
      <c r="C66272" t="s">
        <v>74162</v>
      </c>
      <c r="D66272">
        <f t="shared" ca="1" si="1035"/>
        <v>0.76413824061431368</v>
      </c>
    </row>
    <row r="66273" spans="1:4">
      <c r="A66273" s="1" t="s">
        <v>12713</v>
      </c>
      <c r="B66273" t="s">
        <v>70862</v>
      </c>
      <c r="C66273" t="s">
        <v>74162</v>
      </c>
      <c r="D66273">
        <f t="shared" ca="1" si="1035"/>
        <v>0.97152052953545232</v>
      </c>
    </row>
    <row r="66274" spans="1:4">
      <c r="A66274" s="1" t="s">
        <v>22418</v>
      </c>
      <c r="B66274" t="s">
        <v>70862</v>
      </c>
      <c r="C66274" t="s">
        <v>74162</v>
      </c>
      <c r="D66274">
        <f t="shared" ca="1" si="1035"/>
        <v>0.11327811814938427</v>
      </c>
    </row>
    <row r="66275" spans="1:4">
      <c r="A66275" s="1" t="s">
        <v>23502</v>
      </c>
      <c r="B66275" t="s">
        <v>70862</v>
      </c>
      <c r="C66275" t="s">
        <v>74162</v>
      </c>
      <c r="D66275">
        <f t="shared" ca="1" si="1035"/>
        <v>0.43067048602614488</v>
      </c>
    </row>
    <row r="66276" spans="1:4">
      <c r="A66276" s="1" t="s">
        <v>26598</v>
      </c>
      <c r="B66276" t="s">
        <v>70862</v>
      </c>
      <c r="C66276" t="s">
        <v>74162</v>
      </c>
      <c r="D66276">
        <f t="shared" ca="1" si="1035"/>
        <v>0.70241766591505506</v>
      </c>
    </row>
    <row r="66277" spans="1:4">
      <c r="A66277" s="1" t="s">
        <v>57897</v>
      </c>
      <c r="B66277" t="s">
        <v>70862</v>
      </c>
      <c r="C66277" t="s">
        <v>74162</v>
      </c>
      <c r="D66277">
        <f t="shared" ca="1" si="1035"/>
        <v>0.16444124040156927</v>
      </c>
    </row>
    <row r="66278" spans="1:4">
      <c r="A66278" s="1" t="s">
        <v>66776</v>
      </c>
      <c r="B66278" t="s">
        <v>70862</v>
      </c>
      <c r="C66278" t="s">
        <v>74162</v>
      </c>
      <c r="D66278">
        <f t="shared" ca="1" si="1035"/>
        <v>0.87829941371179965</v>
      </c>
    </row>
    <row r="66279" spans="1:4">
      <c r="A66279" s="1" t="s">
        <v>21205</v>
      </c>
      <c r="B66279" t="s">
        <v>70862</v>
      </c>
      <c r="C66279" t="s">
        <v>74162</v>
      </c>
      <c r="D66279">
        <f t="shared" ca="1" si="1035"/>
        <v>0.19285055165470733</v>
      </c>
    </row>
    <row r="66280" spans="1:4">
      <c r="A66280" s="1" t="s">
        <v>27639</v>
      </c>
      <c r="B66280" t="s">
        <v>70862</v>
      </c>
      <c r="C66280" t="s">
        <v>74162</v>
      </c>
      <c r="D66280">
        <f t="shared" ca="1" si="1035"/>
        <v>0.12693974426393817</v>
      </c>
    </row>
    <row r="66281" spans="1:4">
      <c r="A66281" s="1" t="s">
        <v>56251</v>
      </c>
      <c r="B66281" t="s">
        <v>70862</v>
      </c>
      <c r="C66281" t="s">
        <v>74162</v>
      </c>
      <c r="D66281">
        <f t="shared" ca="1" si="1035"/>
        <v>0.40838333276089855</v>
      </c>
    </row>
    <row r="66282" spans="1:4">
      <c r="A66282" s="1" t="s">
        <v>18835</v>
      </c>
      <c r="B66282" t="s">
        <v>70862</v>
      </c>
      <c r="C66282" t="s">
        <v>74162</v>
      </c>
      <c r="D66282">
        <f t="shared" ca="1" si="1035"/>
        <v>0.85008340077029898</v>
      </c>
    </row>
    <row r="66283" spans="1:4">
      <c r="A66283" s="1" t="s">
        <v>29896</v>
      </c>
      <c r="B66283" t="s">
        <v>70862</v>
      </c>
      <c r="C66283" t="s">
        <v>74162</v>
      </c>
      <c r="D66283">
        <f t="shared" ca="1" si="1035"/>
        <v>0.59543756589242858</v>
      </c>
    </row>
    <row r="66284" spans="1:4">
      <c r="A66284" s="1" t="s">
        <v>3268</v>
      </c>
      <c r="B66284" t="s">
        <v>70862</v>
      </c>
      <c r="C66284" t="s">
        <v>74162</v>
      </c>
      <c r="D66284">
        <f t="shared" ca="1" si="1035"/>
        <v>0.22187232160371939</v>
      </c>
    </row>
    <row r="66285" spans="1:4">
      <c r="A66285" s="1" t="s">
        <v>59575</v>
      </c>
      <c r="B66285" t="s">
        <v>70862</v>
      </c>
      <c r="C66285" t="s">
        <v>74162</v>
      </c>
      <c r="D66285">
        <f t="shared" ca="1" si="1035"/>
        <v>0.89372351344544854</v>
      </c>
    </row>
    <row r="66286" spans="1:4">
      <c r="A66286" s="1" t="s">
        <v>15058</v>
      </c>
      <c r="B66286" t="s">
        <v>70862</v>
      </c>
      <c r="C66286" t="s">
        <v>74162</v>
      </c>
      <c r="D66286">
        <f t="shared" ca="1" si="1035"/>
        <v>0.98238777234014107</v>
      </c>
    </row>
    <row r="66287" spans="1:4">
      <c r="A66287" s="1" t="s">
        <v>5565</v>
      </c>
      <c r="B66287" t="s">
        <v>70862</v>
      </c>
      <c r="C66287" t="s">
        <v>74162</v>
      </c>
      <c r="D66287">
        <f t="shared" ca="1" si="1035"/>
        <v>0.41864627771955198</v>
      </c>
    </row>
    <row r="66288" spans="1:4">
      <c r="A66288" s="1" t="s">
        <v>60309</v>
      </c>
      <c r="B66288" t="s">
        <v>70862</v>
      </c>
      <c r="C66288" t="s">
        <v>74162</v>
      </c>
      <c r="D66288">
        <f t="shared" ca="1" si="1035"/>
        <v>0.9468405730988585</v>
      </c>
    </row>
    <row r="66289" spans="1:4">
      <c r="A66289" s="1" t="s">
        <v>64436</v>
      </c>
      <c r="B66289" t="s">
        <v>70862</v>
      </c>
      <c r="C66289" t="s">
        <v>74162</v>
      </c>
      <c r="D66289">
        <f t="shared" ca="1" si="1035"/>
        <v>0.28943847639895492</v>
      </c>
    </row>
    <row r="66290" spans="1:4">
      <c r="A66290" s="1" t="s">
        <v>23384</v>
      </c>
      <c r="B66290" t="s">
        <v>70862</v>
      </c>
      <c r="C66290" t="s">
        <v>74162</v>
      </c>
      <c r="D66290">
        <f t="shared" ca="1" si="1035"/>
        <v>0.64184134424012806</v>
      </c>
    </row>
    <row r="66291" spans="1:4">
      <c r="A66291" s="1" t="s">
        <v>51225</v>
      </c>
      <c r="B66291" t="s">
        <v>70862</v>
      </c>
      <c r="C66291" t="s">
        <v>74162</v>
      </c>
      <c r="D66291">
        <f t="shared" ca="1" si="1035"/>
        <v>0.16942457852289472</v>
      </c>
    </row>
    <row r="66292" spans="1:4">
      <c r="A66292" s="1" t="s">
        <v>67435</v>
      </c>
      <c r="B66292" t="s">
        <v>70862</v>
      </c>
      <c r="C66292" t="s">
        <v>74162</v>
      </c>
      <c r="D66292">
        <f t="shared" ca="1" si="1035"/>
        <v>0.25341420679025117</v>
      </c>
    </row>
    <row r="66293" spans="1:4">
      <c r="A66293" s="1" t="s">
        <v>44630</v>
      </c>
      <c r="B66293" t="s">
        <v>70862</v>
      </c>
      <c r="C66293" t="s">
        <v>74162</v>
      </c>
      <c r="D66293">
        <f t="shared" ca="1" si="1035"/>
        <v>0.7973994816992338</v>
      </c>
    </row>
    <row r="66294" spans="1:4">
      <c r="A66294" s="1" t="s">
        <v>1217</v>
      </c>
      <c r="B66294" t="s">
        <v>70862</v>
      </c>
      <c r="C66294" t="s">
        <v>74162</v>
      </c>
      <c r="D66294">
        <f t="shared" ca="1" si="1035"/>
        <v>0.11178363189766549</v>
      </c>
    </row>
    <row r="66295" spans="1:4">
      <c r="A66295" s="1" t="s">
        <v>44492</v>
      </c>
      <c r="B66295" t="s">
        <v>70862</v>
      </c>
      <c r="C66295" t="s">
        <v>74162</v>
      </c>
      <c r="D66295">
        <f t="shared" ca="1" si="1035"/>
        <v>0.30697132041297082</v>
      </c>
    </row>
    <row r="66296" spans="1:4">
      <c r="A66296" s="1" t="s">
        <v>17634</v>
      </c>
      <c r="B66296" t="s">
        <v>70862</v>
      </c>
      <c r="C66296" t="s">
        <v>74162</v>
      </c>
      <c r="D66296">
        <f t="shared" ca="1" si="1035"/>
        <v>0.96333442091965327</v>
      </c>
    </row>
    <row r="66297" spans="1:4">
      <c r="A66297" s="1" t="s">
        <v>61345</v>
      </c>
      <c r="B66297" t="s">
        <v>70862</v>
      </c>
      <c r="C66297" t="s">
        <v>74162</v>
      </c>
      <c r="D66297">
        <f t="shared" ca="1" si="1035"/>
        <v>5.2979902646217436E-3</v>
      </c>
    </row>
    <row r="66298" spans="1:4">
      <c r="A66298" s="1" t="s">
        <v>44068</v>
      </c>
      <c r="B66298" t="s">
        <v>70862</v>
      </c>
      <c r="C66298" t="s">
        <v>74162</v>
      </c>
      <c r="D66298">
        <f t="shared" ca="1" si="1035"/>
        <v>0.94303545924297116</v>
      </c>
    </row>
    <row r="66299" spans="1:4">
      <c r="A66299" s="1" t="s">
        <v>1088</v>
      </c>
      <c r="B66299" t="s">
        <v>70862</v>
      </c>
      <c r="C66299" t="s">
        <v>74162</v>
      </c>
      <c r="D66299">
        <f t="shared" ca="1" si="1035"/>
        <v>0.8593146342400465</v>
      </c>
    </row>
    <row r="66300" spans="1:4">
      <c r="A66300" s="1" t="s">
        <v>70146</v>
      </c>
      <c r="B66300" t="s">
        <v>70862</v>
      </c>
      <c r="C66300" t="s">
        <v>74162</v>
      </c>
      <c r="D66300">
        <f t="shared" ca="1" si="1035"/>
        <v>0.22125205440104745</v>
      </c>
    </row>
    <row r="66301" spans="1:4">
      <c r="A66301" s="1" t="s">
        <v>22035</v>
      </c>
      <c r="B66301" t="s">
        <v>70862</v>
      </c>
      <c r="C66301" t="s">
        <v>74162</v>
      </c>
      <c r="D66301">
        <f t="shared" ca="1" si="1035"/>
        <v>0.25968536860445135</v>
      </c>
    </row>
    <row r="66302" spans="1:4">
      <c r="A66302" s="1" t="s">
        <v>3885</v>
      </c>
      <c r="B66302" t="s">
        <v>70862</v>
      </c>
      <c r="C66302" t="s">
        <v>74162</v>
      </c>
      <c r="D66302">
        <f t="shared" ca="1" si="1035"/>
        <v>0.90305579118467583</v>
      </c>
    </row>
    <row r="66303" spans="1:4">
      <c r="A66303" s="1" t="s">
        <v>28021</v>
      </c>
      <c r="B66303" t="s">
        <v>70862</v>
      </c>
      <c r="C66303" t="s">
        <v>74162</v>
      </c>
      <c r="D66303">
        <f t="shared" ca="1" si="1035"/>
        <v>0.37715562006059244</v>
      </c>
    </row>
    <row r="66304" spans="1:4">
      <c r="A66304" s="1" t="s">
        <v>24408</v>
      </c>
      <c r="B66304" t="s">
        <v>70862</v>
      </c>
      <c r="C66304" t="s">
        <v>74162</v>
      </c>
      <c r="D66304">
        <f t="shared" ca="1" si="1035"/>
        <v>0.61103094803841962</v>
      </c>
    </row>
    <row r="66305" spans="1:4">
      <c r="A66305" s="1" t="s">
        <v>2037</v>
      </c>
      <c r="B66305" t="s">
        <v>70862</v>
      </c>
      <c r="C66305" t="s">
        <v>74162</v>
      </c>
      <c r="D66305">
        <f t="shared" ref="D66305:D66368" ca="1" si="1036">RAND()</f>
        <v>0.96329608194883942</v>
      </c>
    </row>
    <row r="66306" spans="1:4">
      <c r="A66306" s="1" t="s">
        <v>54507</v>
      </c>
      <c r="B66306" t="s">
        <v>70862</v>
      </c>
      <c r="C66306" t="s">
        <v>74162</v>
      </c>
      <c r="D66306">
        <f t="shared" ca="1" si="1036"/>
        <v>0.95425113268764195</v>
      </c>
    </row>
    <row r="66307" spans="1:4">
      <c r="A66307" s="1" t="s">
        <v>34272</v>
      </c>
      <c r="B66307" t="s">
        <v>70862</v>
      </c>
      <c r="C66307" t="s">
        <v>74162</v>
      </c>
      <c r="D66307">
        <f t="shared" ca="1" si="1036"/>
        <v>7.1934537228918072E-2</v>
      </c>
    </row>
    <row r="66308" spans="1:4">
      <c r="A66308" s="1" t="s">
        <v>42351</v>
      </c>
      <c r="B66308" t="s">
        <v>70862</v>
      </c>
      <c r="C66308" t="s">
        <v>74162</v>
      </c>
      <c r="D66308">
        <f t="shared" ca="1" si="1036"/>
        <v>7.8379079970241072E-3</v>
      </c>
    </row>
    <row r="66309" spans="1:4">
      <c r="A66309" s="1" t="s">
        <v>58136</v>
      </c>
      <c r="B66309" t="s">
        <v>70862</v>
      </c>
      <c r="C66309" t="s">
        <v>74162</v>
      </c>
      <c r="D66309">
        <f t="shared" ca="1" si="1036"/>
        <v>0.52474372562791516</v>
      </c>
    </row>
    <row r="66310" spans="1:4">
      <c r="A66310" s="1" t="s">
        <v>28074</v>
      </c>
      <c r="B66310" t="s">
        <v>70862</v>
      </c>
      <c r="C66310" t="s">
        <v>74162</v>
      </c>
      <c r="D66310">
        <f t="shared" ca="1" si="1036"/>
        <v>0.77773336167007245</v>
      </c>
    </row>
    <row r="66311" spans="1:4">
      <c r="A66311" s="1" t="s">
        <v>71531</v>
      </c>
      <c r="B66311" t="s">
        <v>70862</v>
      </c>
      <c r="C66311" t="s">
        <v>74162</v>
      </c>
      <c r="D66311">
        <f t="shared" ca="1" si="1036"/>
        <v>0.85138030945886656</v>
      </c>
    </row>
    <row r="66312" spans="1:4">
      <c r="A66312" s="1" t="s">
        <v>60833</v>
      </c>
      <c r="B66312" t="s">
        <v>70862</v>
      </c>
      <c r="C66312" t="s">
        <v>74162</v>
      </c>
      <c r="D66312">
        <f t="shared" ca="1" si="1036"/>
        <v>0.68495313989780282</v>
      </c>
    </row>
    <row r="66313" spans="1:4">
      <c r="A66313" s="1" t="s">
        <v>41098</v>
      </c>
      <c r="B66313" t="s">
        <v>70862</v>
      </c>
      <c r="C66313" t="s">
        <v>74162</v>
      </c>
      <c r="D66313">
        <f t="shared" ca="1" si="1036"/>
        <v>0.87529248910539648</v>
      </c>
    </row>
    <row r="66314" spans="1:4">
      <c r="A66314" s="1" t="s">
        <v>43934</v>
      </c>
      <c r="B66314" t="s">
        <v>70862</v>
      </c>
      <c r="C66314" t="s">
        <v>74162</v>
      </c>
      <c r="D66314">
        <f t="shared" ca="1" si="1036"/>
        <v>0.79967387272551482</v>
      </c>
    </row>
    <row r="66315" spans="1:4">
      <c r="A66315" s="1" t="s">
        <v>50333</v>
      </c>
      <c r="B66315" t="s">
        <v>70862</v>
      </c>
      <c r="C66315" t="s">
        <v>74162</v>
      </c>
      <c r="D66315">
        <f t="shared" ca="1" si="1036"/>
        <v>0.41851436149297028</v>
      </c>
    </row>
    <row r="66316" spans="1:4">
      <c r="A66316" s="1" t="s">
        <v>70621</v>
      </c>
      <c r="B66316" t="s">
        <v>70862</v>
      </c>
      <c r="C66316" t="s">
        <v>74162</v>
      </c>
      <c r="D66316">
        <f t="shared" ca="1" si="1036"/>
        <v>0.9994653352580708</v>
      </c>
    </row>
    <row r="66317" spans="1:4">
      <c r="A66317" s="1" t="s">
        <v>7721</v>
      </c>
      <c r="B66317" t="s">
        <v>70862</v>
      </c>
      <c r="C66317" t="s">
        <v>74162</v>
      </c>
      <c r="D66317">
        <f t="shared" ca="1" si="1036"/>
        <v>0.54102525050275785</v>
      </c>
    </row>
    <row r="66318" spans="1:4">
      <c r="A66318" s="1" t="s">
        <v>29725</v>
      </c>
      <c r="B66318" t="s">
        <v>70862</v>
      </c>
      <c r="C66318" t="s">
        <v>74162</v>
      </c>
      <c r="D66318">
        <f t="shared" ca="1" si="1036"/>
        <v>0.16094096208074815</v>
      </c>
    </row>
    <row r="66319" spans="1:4">
      <c r="A66319" s="1" t="s">
        <v>8978</v>
      </c>
      <c r="B66319" t="s">
        <v>70862</v>
      </c>
      <c r="C66319" t="s">
        <v>74162</v>
      </c>
      <c r="D66319">
        <f t="shared" ca="1" si="1036"/>
        <v>2.2918285747219214E-2</v>
      </c>
    </row>
    <row r="66320" spans="1:4">
      <c r="A66320" s="1" t="s">
        <v>61065</v>
      </c>
      <c r="B66320" t="s">
        <v>70862</v>
      </c>
      <c r="C66320" t="s">
        <v>74162</v>
      </c>
      <c r="D66320">
        <f t="shared" ca="1" si="1036"/>
        <v>0.55413418157241245</v>
      </c>
    </row>
    <row r="66321" spans="1:4">
      <c r="A66321" s="1" t="s">
        <v>13801</v>
      </c>
      <c r="B66321" t="s">
        <v>70862</v>
      </c>
      <c r="C66321" t="s">
        <v>74162</v>
      </c>
      <c r="D66321">
        <f t="shared" ca="1" si="1036"/>
        <v>0.46434414653576517</v>
      </c>
    </row>
    <row r="66322" spans="1:4">
      <c r="A66322" s="1" t="s">
        <v>33652</v>
      </c>
      <c r="B66322" t="s">
        <v>70862</v>
      </c>
      <c r="C66322" t="s">
        <v>74162</v>
      </c>
      <c r="D66322">
        <f t="shared" ca="1" si="1036"/>
        <v>0.39041720850642603</v>
      </c>
    </row>
    <row r="66323" spans="1:4">
      <c r="A66323" s="1" t="s">
        <v>48612</v>
      </c>
      <c r="B66323" t="s">
        <v>70862</v>
      </c>
      <c r="C66323" t="s">
        <v>74162</v>
      </c>
      <c r="D66323">
        <f t="shared" ca="1" si="1036"/>
        <v>0.6901740358255869</v>
      </c>
    </row>
    <row r="66324" spans="1:4">
      <c r="A66324" s="1" t="s">
        <v>50457</v>
      </c>
      <c r="B66324" t="s">
        <v>70862</v>
      </c>
      <c r="C66324" t="s">
        <v>74162</v>
      </c>
      <c r="D66324">
        <f t="shared" ca="1" si="1036"/>
        <v>0.53541240278430047</v>
      </c>
    </row>
    <row r="66325" spans="1:4">
      <c r="A66325" s="1" t="s">
        <v>71872</v>
      </c>
      <c r="B66325" t="s">
        <v>70862</v>
      </c>
      <c r="C66325" t="s">
        <v>74162</v>
      </c>
      <c r="D66325">
        <f t="shared" ca="1" si="1036"/>
        <v>0.15866966821749495</v>
      </c>
    </row>
    <row r="66326" spans="1:4">
      <c r="A66326" s="1" t="s">
        <v>34363</v>
      </c>
      <c r="B66326" t="s">
        <v>70862</v>
      </c>
      <c r="C66326" t="s">
        <v>74162</v>
      </c>
      <c r="D66326">
        <f t="shared" ca="1" si="1036"/>
        <v>0.79449866806351321</v>
      </c>
    </row>
    <row r="66327" spans="1:4">
      <c r="A66327" s="1" t="s">
        <v>25837</v>
      </c>
      <c r="B66327" t="s">
        <v>70862</v>
      </c>
      <c r="C66327" t="s">
        <v>74162</v>
      </c>
      <c r="D66327">
        <f t="shared" ca="1" si="1036"/>
        <v>0.77302823712445023</v>
      </c>
    </row>
    <row r="66328" spans="1:4">
      <c r="A66328" s="1" t="s">
        <v>2906</v>
      </c>
      <c r="B66328" t="s">
        <v>70862</v>
      </c>
      <c r="C66328" t="s">
        <v>74162</v>
      </c>
      <c r="D66328">
        <f t="shared" ca="1" si="1036"/>
        <v>0.20674285474201881</v>
      </c>
    </row>
    <row r="66329" spans="1:4">
      <c r="A66329" s="1" t="s">
        <v>35075</v>
      </c>
      <c r="B66329" t="s">
        <v>70862</v>
      </c>
      <c r="C66329" t="s">
        <v>74162</v>
      </c>
      <c r="D66329">
        <f t="shared" ca="1" si="1036"/>
        <v>0.80603650261493454</v>
      </c>
    </row>
    <row r="66330" spans="1:4">
      <c r="A66330" s="1" t="s">
        <v>65897</v>
      </c>
      <c r="B66330" t="s">
        <v>70862</v>
      </c>
      <c r="C66330" t="s">
        <v>74162</v>
      </c>
      <c r="D66330">
        <f t="shared" ca="1" si="1036"/>
        <v>0.12150722633622246</v>
      </c>
    </row>
    <row r="66331" spans="1:4">
      <c r="A66331" s="1" t="s">
        <v>71574</v>
      </c>
      <c r="B66331" t="s">
        <v>70862</v>
      </c>
      <c r="C66331" t="s">
        <v>74162</v>
      </c>
      <c r="D66331">
        <f t="shared" ca="1" si="1036"/>
        <v>0.40022518737089297</v>
      </c>
    </row>
    <row r="66332" spans="1:4">
      <c r="A66332" s="1" t="s">
        <v>61150</v>
      </c>
      <c r="B66332" t="s">
        <v>70862</v>
      </c>
      <c r="C66332" t="s">
        <v>74162</v>
      </c>
      <c r="D66332">
        <f t="shared" ca="1" si="1036"/>
        <v>0.86735182256846</v>
      </c>
    </row>
    <row r="66333" spans="1:4">
      <c r="A66333" s="1" t="s">
        <v>11059</v>
      </c>
      <c r="B66333" t="s">
        <v>70862</v>
      </c>
      <c r="C66333" t="s">
        <v>74162</v>
      </c>
      <c r="D66333">
        <f t="shared" ca="1" si="1036"/>
        <v>0.81427273515762977</v>
      </c>
    </row>
    <row r="66334" spans="1:4">
      <c r="A66334" s="1" t="s">
        <v>1849</v>
      </c>
      <c r="B66334" t="s">
        <v>70862</v>
      </c>
      <c r="C66334" t="s">
        <v>74162</v>
      </c>
      <c r="D66334">
        <f t="shared" ca="1" si="1036"/>
        <v>0.52163751689379134</v>
      </c>
    </row>
    <row r="66335" spans="1:4">
      <c r="A66335" s="1" t="s">
        <v>25553</v>
      </c>
      <c r="B66335" t="s">
        <v>70862</v>
      </c>
      <c r="C66335" t="s">
        <v>74162</v>
      </c>
      <c r="D66335">
        <f t="shared" ca="1" si="1036"/>
        <v>4.9624910234436825E-2</v>
      </c>
    </row>
    <row r="66336" spans="1:4">
      <c r="A66336" s="1" t="s">
        <v>37100</v>
      </c>
      <c r="B66336" t="s">
        <v>70862</v>
      </c>
      <c r="C66336" t="s">
        <v>74162</v>
      </c>
      <c r="D66336">
        <f t="shared" ca="1" si="1036"/>
        <v>0.9543998902245503</v>
      </c>
    </row>
    <row r="66337" spans="1:4">
      <c r="A66337" s="1" t="s">
        <v>63117</v>
      </c>
      <c r="B66337" t="s">
        <v>70862</v>
      </c>
      <c r="C66337" t="s">
        <v>74162</v>
      </c>
      <c r="D66337">
        <f t="shared" ca="1" si="1036"/>
        <v>0.94139110927860514</v>
      </c>
    </row>
    <row r="66338" spans="1:4">
      <c r="A66338" s="1" t="s">
        <v>34334</v>
      </c>
      <c r="B66338" t="s">
        <v>70862</v>
      </c>
      <c r="C66338" t="s">
        <v>74162</v>
      </c>
      <c r="D66338">
        <f t="shared" ca="1" si="1036"/>
        <v>0.16798234469902107</v>
      </c>
    </row>
    <row r="66339" spans="1:4">
      <c r="A66339" s="1" t="s">
        <v>55448</v>
      </c>
      <c r="B66339" t="s">
        <v>70862</v>
      </c>
      <c r="C66339" t="s">
        <v>74162</v>
      </c>
      <c r="D66339">
        <f t="shared" ca="1" si="1036"/>
        <v>0.26769912691161235</v>
      </c>
    </row>
    <row r="66340" spans="1:4">
      <c r="A66340" s="1" t="s">
        <v>34671</v>
      </c>
      <c r="B66340" t="s">
        <v>70862</v>
      </c>
      <c r="C66340" t="s">
        <v>74162</v>
      </c>
      <c r="D66340">
        <f t="shared" ca="1" si="1036"/>
        <v>0.71197706596097099</v>
      </c>
    </row>
    <row r="66341" spans="1:4">
      <c r="A66341" s="1" t="s">
        <v>51948</v>
      </c>
      <c r="B66341" t="s">
        <v>70862</v>
      </c>
      <c r="C66341" t="s">
        <v>74162</v>
      </c>
      <c r="D66341">
        <f t="shared" ca="1" si="1036"/>
        <v>0.92315534017583789</v>
      </c>
    </row>
    <row r="66342" spans="1:4">
      <c r="A66342" s="1" t="s">
        <v>68738</v>
      </c>
      <c r="B66342" t="s">
        <v>70862</v>
      </c>
      <c r="C66342" t="s">
        <v>74162</v>
      </c>
      <c r="D66342">
        <f t="shared" ca="1" si="1036"/>
        <v>0.1610972083692479</v>
      </c>
    </row>
    <row r="66343" spans="1:4">
      <c r="A66343" s="1" t="s">
        <v>6775</v>
      </c>
      <c r="B66343" t="s">
        <v>70862</v>
      </c>
      <c r="C66343" t="s">
        <v>74162</v>
      </c>
      <c r="D66343">
        <f t="shared" ca="1" si="1036"/>
        <v>0.1076771057946615</v>
      </c>
    </row>
    <row r="66344" spans="1:4">
      <c r="A66344" s="1" t="s">
        <v>7256</v>
      </c>
      <c r="B66344" t="s">
        <v>70862</v>
      </c>
      <c r="C66344" t="s">
        <v>74162</v>
      </c>
      <c r="D66344">
        <f t="shared" ca="1" si="1036"/>
        <v>0.52845530615771708</v>
      </c>
    </row>
    <row r="66345" spans="1:4">
      <c r="A66345" s="1" t="s">
        <v>58852</v>
      </c>
      <c r="B66345" t="s">
        <v>70862</v>
      </c>
      <c r="C66345" t="s">
        <v>74162</v>
      </c>
      <c r="D66345">
        <f t="shared" ca="1" si="1036"/>
        <v>1.5651077383043832E-2</v>
      </c>
    </row>
    <row r="66346" spans="1:4">
      <c r="A66346" s="1" t="s">
        <v>69208</v>
      </c>
      <c r="B66346" t="s">
        <v>70862</v>
      </c>
      <c r="C66346" t="s">
        <v>74162</v>
      </c>
      <c r="D66346">
        <f t="shared" ca="1" si="1036"/>
        <v>0.13507959775317346</v>
      </c>
    </row>
    <row r="66347" spans="1:4">
      <c r="A66347" s="1" t="s">
        <v>56415</v>
      </c>
      <c r="B66347" t="s">
        <v>70862</v>
      </c>
      <c r="C66347" t="s">
        <v>74162</v>
      </c>
      <c r="D66347">
        <f t="shared" ca="1" si="1036"/>
        <v>0.3764240884955421</v>
      </c>
    </row>
    <row r="66348" spans="1:4">
      <c r="A66348" s="1" t="s">
        <v>26988</v>
      </c>
      <c r="B66348" t="s">
        <v>70862</v>
      </c>
      <c r="C66348" t="s">
        <v>74162</v>
      </c>
      <c r="D66348">
        <f t="shared" ca="1" si="1036"/>
        <v>0.64515702068837943</v>
      </c>
    </row>
    <row r="66349" spans="1:4">
      <c r="A66349" s="1" t="s">
        <v>29258</v>
      </c>
      <c r="B66349" t="s">
        <v>70862</v>
      </c>
      <c r="C66349" t="s">
        <v>74162</v>
      </c>
      <c r="D66349">
        <f t="shared" ca="1" si="1036"/>
        <v>0.58924578076068179</v>
      </c>
    </row>
    <row r="66350" spans="1:4">
      <c r="A66350" s="1" t="s">
        <v>11256</v>
      </c>
      <c r="B66350" t="s">
        <v>70862</v>
      </c>
      <c r="C66350" t="s">
        <v>74162</v>
      </c>
      <c r="D66350">
        <f t="shared" ca="1" si="1036"/>
        <v>0.41882263663603692</v>
      </c>
    </row>
    <row r="66351" spans="1:4">
      <c r="A66351" s="1" t="s">
        <v>54381</v>
      </c>
      <c r="B66351" t="s">
        <v>70862</v>
      </c>
      <c r="C66351" t="s">
        <v>74162</v>
      </c>
      <c r="D66351">
        <f t="shared" ca="1" si="1036"/>
        <v>0.69651319525680777</v>
      </c>
    </row>
    <row r="66352" spans="1:4">
      <c r="A66352" s="1" t="s">
        <v>25685</v>
      </c>
      <c r="B66352" t="s">
        <v>70862</v>
      </c>
      <c r="C66352" t="s">
        <v>74162</v>
      </c>
      <c r="D66352">
        <f t="shared" ca="1" si="1036"/>
        <v>0.12585456910177473</v>
      </c>
    </row>
    <row r="66353" spans="1:4">
      <c r="A66353" s="1" t="s">
        <v>51611</v>
      </c>
      <c r="B66353" t="s">
        <v>70862</v>
      </c>
      <c r="C66353" t="s">
        <v>74162</v>
      </c>
      <c r="D66353">
        <f t="shared" ca="1" si="1036"/>
        <v>0.62560710095083072</v>
      </c>
    </row>
    <row r="66354" spans="1:4">
      <c r="A66354" s="1" t="s">
        <v>52691</v>
      </c>
      <c r="B66354" t="s">
        <v>70862</v>
      </c>
      <c r="C66354" t="s">
        <v>74162</v>
      </c>
      <c r="D66354">
        <f t="shared" ca="1" si="1036"/>
        <v>0.56321922934791291</v>
      </c>
    </row>
    <row r="66355" spans="1:4">
      <c r="A66355" s="1" t="s">
        <v>23275</v>
      </c>
      <c r="B66355" t="s">
        <v>70862</v>
      </c>
      <c r="C66355" t="s">
        <v>74162</v>
      </c>
      <c r="D66355">
        <f t="shared" ca="1" si="1036"/>
        <v>0.3596009982800189</v>
      </c>
    </row>
    <row r="66356" spans="1:4">
      <c r="A66356" s="1" t="s">
        <v>55909</v>
      </c>
      <c r="B66356" t="s">
        <v>70862</v>
      </c>
      <c r="C66356" t="s">
        <v>74162</v>
      </c>
      <c r="D66356">
        <f t="shared" ca="1" si="1036"/>
        <v>0.43289014143534588</v>
      </c>
    </row>
    <row r="66357" spans="1:4">
      <c r="A66357" s="1" t="s">
        <v>71865</v>
      </c>
      <c r="B66357" t="s">
        <v>70862</v>
      </c>
      <c r="C66357" t="s">
        <v>74162</v>
      </c>
      <c r="D66357">
        <f t="shared" ca="1" si="1036"/>
        <v>0.87609439488747909</v>
      </c>
    </row>
    <row r="66358" spans="1:4">
      <c r="A66358" s="1" t="s">
        <v>47584</v>
      </c>
      <c r="B66358" t="s">
        <v>70862</v>
      </c>
      <c r="C66358" t="s">
        <v>74162</v>
      </c>
      <c r="D66358">
        <f t="shared" ca="1" si="1036"/>
        <v>0.5876205476337315</v>
      </c>
    </row>
    <row r="66359" spans="1:4">
      <c r="A66359" s="1" t="s">
        <v>35524</v>
      </c>
      <c r="B66359" t="s">
        <v>70862</v>
      </c>
      <c r="C66359" t="s">
        <v>74162</v>
      </c>
      <c r="D66359">
        <f t="shared" ca="1" si="1036"/>
        <v>0.55479457804548005</v>
      </c>
    </row>
    <row r="66360" spans="1:4">
      <c r="A66360" s="1" t="s">
        <v>18981</v>
      </c>
      <c r="B66360" t="s">
        <v>70862</v>
      </c>
      <c r="C66360" t="s">
        <v>74162</v>
      </c>
      <c r="D66360">
        <f t="shared" ca="1" si="1036"/>
        <v>0.74966477704614121</v>
      </c>
    </row>
    <row r="66361" spans="1:4">
      <c r="A66361" s="1" t="s">
        <v>70821</v>
      </c>
      <c r="B66361" t="s">
        <v>70862</v>
      </c>
      <c r="C66361" t="s">
        <v>74162</v>
      </c>
      <c r="D66361">
        <f t="shared" ca="1" si="1036"/>
        <v>0.33385183802353968</v>
      </c>
    </row>
    <row r="66362" spans="1:4">
      <c r="A66362" s="1" t="s">
        <v>46941</v>
      </c>
      <c r="B66362" t="s">
        <v>70862</v>
      </c>
      <c r="C66362" t="s">
        <v>74162</v>
      </c>
      <c r="D66362">
        <f t="shared" ca="1" si="1036"/>
        <v>0.69368057009164463</v>
      </c>
    </row>
    <row r="66363" spans="1:4">
      <c r="A66363" s="1" t="s">
        <v>15993</v>
      </c>
      <c r="B66363" t="s">
        <v>70862</v>
      </c>
      <c r="C66363" t="s">
        <v>74162</v>
      </c>
      <c r="D66363">
        <f t="shared" ca="1" si="1036"/>
        <v>0.12576739996558584</v>
      </c>
    </row>
    <row r="66364" spans="1:4">
      <c r="A66364" s="1" t="s">
        <v>46018</v>
      </c>
      <c r="B66364" t="s">
        <v>70862</v>
      </c>
      <c r="C66364" t="s">
        <v>74162</v>
      </c>
      <c r="D66364">
        <f t="shared" ca="1" si="1036"/>
        <v>0.87064950118482332</v>
      </c>
    </row>
    <row r="66365" spans="1:4">
      <c r="A66365" s="1" t="s">
        <v>3183</v>
      </c>
      <c r="B66365" t="s">
        <v>70862</v>
      </c>
      <c r="C66365" t="s">
        <v>74162</v>
      </c>
      <c r="D66365">
        <f t="shared" ca="1" si="1036"/>
        <v>0.82608110514585931</v>
      </c>
    </row>
    <row r="66366" spans="1:4">
      <c r="A66366" s="1" t="s">
        <v>13511</v>
      </c>
      <c r="B66366" t="s">
        <v>70862</v>
      </c>
      <c r="C66366" t="s">
        <v>74162</v>
      </c>
      <c r="D66366">
        <f t="shared" ca="1" si="1036"/>
        <v>0.30996796688208916</v>
      </c>
    </row>
    <row r="66367" spans="1:4">
      <c r="A66367" s="1" t="s">
        <v>19461</v>
      </c>
      <c r="B66367" t="s">
        <v>70862</v>
      </c>
      <c r="C66367" t="s">
        <v>74162</v>
      </c>
      <c r="D66367">
        <f t="shared" ca="1" si="1036"/>
        <v>0.47015699806340805</v>
      </c>
    </row>
    <row r="66368" spans="1:4">
      <c r="A66368" s="1" t="s">
        <v>35510</v>
      </c>
      <c r="B66368" t="s">
        <v>70862</v>
      </c>
      <c r="C66368" t="s">
        <v>74162</v>
      </c>
      <c r="D66368">
        <f t="shared" ca="1" si="1036"/>
        <v>0.69373955476693538</v>
      </c>
    </row>
    <row r="66369" spans="1:4">
      <c r="A66369" s="1" t="s">
        <v>52973</v>
      </c>
      <c r="B66369" t="s">
        <v>70862</v>
      </c>
      <c r="C66369" t="s">
        <v>74162</v>
      </c>
      <c r="D66369">
        <f t="shared" ref="D66369:D66432" ca="1" si="1037">RAND()</f>
        <v>0.80607223333662992</v>
      </c>
    </row>
    <row r="66370" spans="1:4">
      <c r="A66370" s="1" t="s">
        <v>36808</v>
      </c>
      <c r="B66370" t="s">
        <v>70862</v>
      </c>
      <c r="C66370" t="s">
        <v>74162</v>
      </c>
      <c r="D66370">
        <f t="shared" ca="1" si="1037"/>
        <v>4.2104114221283351E-2</v>
      </c>
    </row>
    <row r="66371" spans="1:4">
      <c r="A66371" s="1" t="s">
        <v>46696</v>
      </c>
      <c r="B66371" t="s">
        <v>70862</v>
      </c>
      <c r="C66371" t="s">
        <v>74162</v>
      </c>
      <c r="D66371">
        <f t="shared" ca="1" si="1037"/>
        <v>0.33031125450631271</v>
      </c>
    </row>
    <row r="66372" spans="1:4">
      <c r="A66372" s="1" t="s">
        <v>68933</v>
      </c>
      <c r="B66372" t="s">
        <v>70862</v>
      </c>
      <c r="C66372" t="s">
        <v>74162</v>
      </c>
      <c r="D66372">
        <f t="shared" ca="1" si="1037"/>
        <v>0.268496077572702</v>
      </c>
    </row>
    <row r="66373" spans="1:4">
      <c r="A66373" s="1" t="s">
        <v>57621</v>
      </c>
      <c r="B66373" t="s">
        <v>70862</v>
      </c>
      <c r="C66373" t="s">
        <v>74162</v>
      </c>
      <c r="D66373">
        <f t="shared" ca="1" si="1037"/>
        <v>0.94969857929224155</v>
      </c>
    </row>
    <row r="66374" spans="1:4">
      <c r="A66374" s="1" t="s">
        <v>23132</v>
      </c>
      <c r="B66374" t="s">
        <v>70862</v>
      </c>
      <c r="C66374" t="s">
        <v>74162</v>
      </c>
      <c r="D66374">
        <f t="shared" ca="1" si="1037"/>
        <v>0.404476049330452</v>
      </c>
    </row>
    <row r="66375" spans="1:4">
      <c r="A66375" s="1" t="s">
        <v>17921</v>
      </c>
      <c r="B66375" t="s">
        <v>70862</v>
      </c>
      <c r="C66375" t="s">
        <v>74162</v>
      </c>
      <c r="D66375">
        <f t="shared" ca="1" si="1037"/>
        <v>0.92556549422453571</v>
      </c>
    </row>
    <row r="66376" spans="1:4">
      <c r="A66376" s="1" t="s">
        <v>63599</v>
      </c>
      <c r="B66376" t="s">
        <v>70862</v>
      </c>
      <c r="C66376" t="s">
        <v>74162</v>
      </c>
      <c r="D66376">
        <f t="shared" ca="1" si="1037"/>
        <v>0.16964185625475836</v>
      </c>
    </row>
    <row r="66377" spans="1:4">
      <c r="A66377" s="1" t="s">
        <v>59911</v>
      </c>
      <c r="B66377" t="s">
        <v>70862</v>
      </c>
      <c r="C66377" t="s">
        <v>74162</v>
      </c>
      <c r="D66377">
        <f t="shared" ca="1" si="1037"/>
        <v>0.37780974606836559</v>
      </c>
    </row>
    <row r="66378" spans="1:4">
      <c r="A66378" s="1" t="s">
        <v>38973</v>
      </c>
      <c r="B66378" t="s">
        <v>70862</v>
      </c>
      <c r="C66378" t="s">
        <v>74162</v>
      </c>
      <c r="D66378">
        <f t="shared" ca="1" si="1037"/>
        <v>0.53730350166129615</v>
      </c>
    </row>
    <row r="66379" spans="1:4">
      <c r="A66379" s="1" t="s">
        <v>31296</v>
      </c>
      <c r="B66379" t="s">
        <v>70862</v>
      </c>
      <c r="C66379" t="s">
        <v>74162</v>
      </c>
      <c r="D66379">
        <f t="shared" ca="1" si="1037"/>
        <v>0.12517923890970917</v>
      </c>
    </row>
    <row r="66380" spans="1:4">
      <c r="A66380" s="1" t="s">
        <v>47557</v>
      </c>
      <c r="B66380" t="s">
        <v>70862</v>
      </c>
      <c r="C66380" t="s">
        <v>74162</v>
      </c>
      <c r="D66380">
        <f t="shared" ca="1" si="1037"/>
        <v>0.25912245282050284</v>
      </c>
    </row>
    <row r="66381" spans="1:4">
      <c r="A66381" s="1" t="s">
        <v>52817</v>
      </c>
      <c r="B66381" t="s">
        <v>70862</v>
      </c>
      <c r="C66381" t="s">
        <v>74162</v>
      </c>
      <c r="D66381">
        <f t="shared" ca="1" si="1037"/>
        <v>0.65294491111337838</v>
      </c>
    </row>
    <row r="66382" spans="1:4">
      <c r="A66382" s="1" t="s">
        <v>22208</v>
      </c>
      <c r="B66382" t="s">
        <v>70862</v>
      </c>
      <c r="C66382" t="s">
        <v>74162</v>
      </c>
      <c r="D66382">
        <f t="shared" ca="1" si="1037"/>
        <v>0.63031414776283101</v>
      </c>
    </row>
    <row r="66383" spans="1:4">
      <c r="A66383" s="1" t="s">
        <v>64304</v>
      </c>
      <c r="B66383" t="s">
        <v>70862</v>
      </c>
      <c r="C66383" t="s">
        <v>74162</v>
      </c>
      <c r="D66383">
        <f t="shared" ca="1" si="1037"/>
        <v>1.2810018783640742E-2</v>
      </c>
    </row>
    <row r="66384" spans="1:4">
      <c r="A66384" s="1" t="s">
        <v>32425</v>
      </c>
      <c r="B66384" t="s">
        <v>70862</v>
      </c>
      <c r="C66384" t="s">
        <v>74162</v>
      </c>
      <c r="D66384">
        <f t="shared" ca="1" si="1037"/>
        <v>5.0961543732207071E-2</v>
      </c>
    </row>
    <row r="66385" spans="1:4">
      <c r="A66385" s="1" t="s">
        <v>73345</v>
      </c>
      <c r="B66385" t="s">
        <v>70862</v>
      </c>
      <c r="C66385" t="s">
        <v>74162</v>
      </c>
      <c r="D66385">
        <f t="shared" ca="1" si="1037"/>
        <v>0.97252200297695501</v>
      </c>
    </row>
    <row r="66386" spans="1:4">
      <c r="A66386" s="1" t="s">
        <v>11201</v>
      </c>
      <c r="B66386" t="s">
        <v>70862</v>
      </c>
      <c r="C66386" t="s">
        <v>74162</v>
      </c>
      <c r="D66386">
        <f t="shared" ca="1" si="1037"/>
        <v>0.28743987254783954</v>
      </c>
    </row>
    <row r="66387" spans="1:4">
      <c r="A66387" s="1" t="s">
        <v>73447</v>
      </c>
      <c r="B66387" t="s">
        <v>70862</v>
      </c>
      <c r="C66387" t="s">
        <v>74162</v>
      </c>
      <c r="D66387">
        <f t="shared" ca="1" si="1037"/>
        <v>0.29118198126250272</v>
      </c>
    </row>
    <row r="66388" spans="1:4">
      <c r="A66388" s="1" t="s">
        <v>66079</v>
      </c>
      <c r="B66388" t="s">
        <v>70862</v>
      </c>
      <c r="C66388" t="s">
        <v>74162</v>
      </c>
      <c r="D66388">
        <f t="shared" ca="1" si="1037"/>
        <v>0.29933399646716052</v>
      </c>
    </row>
    <row r="66389" spans="1:4">
      <c r="A66389" s="1" t="s">
        <v>2000</v>
      </c>
      <c r="B66389" t="s">
        <v>70862</v>
      </c>
      <c r="C66389" t="s">
        <v>74162</v>
      </c>
      <c r="D66389">
        <f t="shared" ca="1" si="1037"/>
        <v>8.84160772889796E-2</v>
      </c>
    </row>
    <row r="66390" spans="1:4">
      <c r="A66390" s="1" t="s">
        <v>55244</v>
      </c>
      <c r="B66390" t="s">
        <v>70862</v>
      </c>
      <c r="C66390" t="s">
        <v>74162</v>
      </c>
      <c r="D66390">
        <f t="shared" ca="1" si="1037"/>
        <v>0.37505359380960301</v>
      </c>
    </row>
    <row r="66391" spans="1:4">
      <c r="A66391" s="1" t="s">
        <v>65680</v>
      </c>
      <c r="B66391" t="s">
        <v>70862</v>
      </c>
      <c r="C66391" t="s">
        <v>74162</v>
      </c>
      <c r="D66391">
        <f t="shared" ca="1" si="1037"/>
        <v>0.19450917065406326</v>
      </c>
    </row>
    <row r="66392" spans="1:4">
      <c r="A66392" s="1" t="s">
        <v>21737</v>
      </c>
      <c r="B66392" t="s">
        <v>70862</v>
      </c>
      <c r="C66392" t="s">
        <v>74162</v>
      </c>
      <c r="D66392">
        <f t="shared" ca="1" si="1037"/>
        <v>0.35778236113367812</v>
      </c>
    </row>
    <row r="66393" spans="1:4">
      <c r="A66393" s="1" t="s">
        <v>25452</v>
      </c>
      <c r="B66393" t="s">
        <v>70862</v>
      </c>
      <c r="C66393" t="s">
        <v>74162</v>
      </c>
      <c r="D66393">
        <f t="shared" ca="1" si="1037"/>
        <v>0.98108321601845849</v>
      </c>
    </row>
    <row r="66394" spans="1:4">
      <c r="A66394" s="1" t="s">
        <v>25828</v>
      </c>
      <c r="B66394" t="s">
        <v>70862</v>
      </c>
      <c r="C66394" t="s">
        <v>74162</v>
      </c>
      <c r="D66394">
        <f t="shared" ca="1" si="1037"/>
        <v>0.79418048742218428</v>
      </c>
    </row>
    <row r="66395" spans="1:4">
      <c r="A66395" s="1" t="s">
        <v>32978</v>
      </c>
      <c r="B66395" t="s">
        <v>70862</v>
      </c>
      <c r="C66395" t="s">
        <v>74162</v>
      </c>
      <c r="D66395">
        <f t="shared" ca="1" si="1037"/>
        <v>7.8824296888655221E-2</v>
      </c>
    </row>
    <row r="66396" spans="1:4">
      <c r="A66396" s="1" t="s">
        <v>53068</v>
      </c>
      <c r="B66396" t="s">
        <v>70862</v>
      </c>
      <c r="C66396" t="s">
        <v>74162</v>
      </c>
      <c r="D66396">
        <f t="shared" ca="1" si="1037"/>
        <v>0.51384100702109914</v>
      </c>
    </row>
    <row r="66397" spans="1:4">
      <c r="A66397" s="1" t="s">
        <v>3752</v>
      </c>
      <c r="B66397" t="s">
        <v>70862</v>
      </c>
      <c r="C66397" t="s">
        <v>74162</v>
      </c>
      <c r="D66397">
        <f t="shared" ca="1" si="1037"/>
        <v>0.35746807195962083</v>
      </c>
    </row>
    <row r="66398" spans="1:4">
      <c r="A66398" s="1" t="s">
        <v>46309</v>
      </c>
      <c r="B66398" t="s">
        <v>70862</v>
      </c>
      <c r="C66398" t="s">
        <v>74162</v>
      </c>
      <c r="D66398">
        <f t="shared" ca="1" si="1037"/>
        <v>0.18679541344330275</v>
      </c>
    </row>
    <row r="66399" spans="1:4">
      <c r="A66399" s="1" t="s">
        <v>8521</v>
      </c>
      <c r="B66399" t="s">
        <v>70862</v>
      </c>
      <c r="C66399" t="s">
        <v>74162</v>
      </c>
      <c r="D66399">
        <f t="shared" ca="1" si="1037"/>
        <v>6.7928416678175507E-2</v>
      </c>
    </row>
    <row r="66400" spans="1:4">
      <c r="A66400" s="1" t="s">
        <v>41576</v>
      </c>
      <c r="B66400" t="s">
        <v>70862</v>
      </c>
      <c r="C66400" t="s">
        <v>74162</v>
      </c>
      <c r="D66400">
        <f t="shared" ca="1" si="1037"/>
        <v>0.81094475642684605</v>
      </c>
    </row>
    <row r="66401" spans="1:4">
      <c r="A66401" s="1" t="s">
        <v>25761</v>
      </c>
      <c r="B66401" t="s">
        <v>70862</v>
      </c>
      <c r="C66401" t="s">
        <v>74162</v>
      </c>
      <c r="D66401">
        <f t="shared" ca="1" si="1037"/>
        <v>0.22529497621450922</v>
      </c>
    </row>
    <row r="66402" spans="1:4">
      <c r="A66402" s="1" t="s">
        <v>27123</v>
      </c>
      <c r="B66402" t="s">
        <v>70862</v>
      </c>
      <c r="C66402" t="s">
        <v>74162</v>
      </c>
      <c r="D66402">
        <f t="shared" ca="1" si="1037"/>
        <v>0.45814201712079294</v>
      </c>
    </row>
    <row r="66403" spans="1:4">
      <c r="A66403" s="1" t="s">
        <v>13985</v>
      </c>
      <c r="B66403" t="s">
        <v>70862</v>
      </c>
      <c r="C66403" t="s">
        <v>74162</v>
      </c>
      <c r="D66403">
        <f t="shared" ca="1" si="1037"/>
        <v>0.26166144472969455</v>
      </c>
    </row>
    <row r="66404" spans="1:4">
      <c r="A66404" s="1" t="s">
        <v>66896</v>
      </c>
      <c r="B66404" t="s">
        <v>70862</v>
      </c>
      <c r="C66404" t="s">
        <v>74162</v>
      </c>
      <c r="D66404">
        <f t="shared" ca="1" si="1037"/>
        <v>0.78717129876844527</v>
      </c>
    </row>
    <row r="66405" spans="1:4">
      <c r="A66405" s="1" t="s">
        <v>42950</v>
      </c>
      <c r="B66405" t="s">
        <v>70862</v>
      </c>
      <c r="C66405" t="s">
        <v>74162</v>
      </c>
      <c r="D66405">
        <f t="shared" ca="1" si="1037"/>
        <v>0.13789184720948389</v>
      </c>
    </row>
    <row r="66406" spans="1:4">
      <c r="A66406" s="1" t="s">
        <v>15460</v>
      </c>
      <c r="B66406" t="s">
        <v>70862</v>
      </c>
      <c r="C66406" t="s">
        <v>74162</v>
      </c>
      <c r="D66406">
        <f t="shared" ca="1" si="1037"/>
        <v>0.34949959413111609</v>
      </c>
    </row>
    <row r="66407" spans="1:4">
      <c r="A66407" s="1" t="s">
        <v>24222</v>
      </c>
      <c r="B66407" t="s">
        <v>70862</v>
      </c>
      <c r="C66407" t="s">
        <v>74162</v>
      </c>
      <c r="D66407">
        <f t="shared" ca="1" si="1037"/>
        <v>0.70694006725331071</v>
      </c>
    </row>
    <row r="66408" spans="1:4">
      <c r="A66408" s="1" t="s">
        <v>18803</v>
      </c>
      <c r="B66408" t="s">
        <v>70862</v>
      </c>
      <c r="C66408" t="s">
        <v>74162</v>
      </c>
      <c r="D66408">
        <f t="shared" ca="1" si="1037"/>
        <v>0.10386669921645064</v>
      </c>
    </row>
    <row r="66409" spans="1:4">
      <c r="A66409" s="1" t="s">
        <v>5041</v>
      </c>
      <c r="B66409" t="s">
        <v>70862</v>
      </c>
      <c r="C66409" t="s">
        <v>74162</v>
      </c>
      <c r="D66409">
        <f t="shared" ca="1" si="1037"/>
        <v>2.749114581794132E-2</v>
      </c>
    </row>
    <row r="66410" spans="1:4">
      <c r="A66410" s="1" t="s">
        <v>23022</v>
      </c>
      <c r="B66410" t="s">
        <v>70862</v>
      </c>
      <c r="C66410" t="s">
        <v>74162</v>
      </c>
      <c r="D66410">
        <f t="shared" ca="1" si="1037"/>
        <v>0.20956827407500944</v>
      </c>
    </row>
    <row r="66411" spans="1:4">
      <c r="A66411" s="1" t="s">
        <v>39059</v>
      </c>
      <c r="B66411" t="s">
        <v>70862</v>
      </c>
      <c r="C66411" t="s">
        <v>74162</v>
      </c>
      <c r="D66411">
        <f t="shared" ca="1" si="1037"/>
        <v>0.63682312111943218</v>
      </c>
    </row>
    <row r="66412" spans="1:4">
      <c r="A66412" s="1" t="s">
        <v>3191</v>
      </c>
      <c r="B66412" t="s">
        <v>70862</v>
      </c>
      <c r="C66412" t="s">
        <v>74162</v>
      </c>
      <c r="D66412">
        <f t="shared" ca="1" si="1037"/>
        <v>0.90113864852811276</v>
      </c>
    </row>
    <row r="66413" spans="1:4">
      <c r="A66413" s="1" t="s">
        <v>60433</v>
      </c>
      <c r="B66413" t="s">
        <v>70862</v>
      </c>
      <c r="C66413" t="s">
        <v>74162</v>
      </c>
      <c r="D66413">
        <f t="shared" ca="1" si="1037"/>
        <v>0.38649840754769016</v>
      </c>
    </row>
    <row r="66414" spans="1:4">
      <c r="A66414" s="1" t="s">
        <v>23206</v>
      </c>
      <c r="B66414" t="s">
        <v>70862</v>
      </c>
      <c r="C66414" t="s">
        <v>74162</v>
      </c>
      <c r="D66414">
        <f t="shared" ca="1" si="1037"/>
        <v>8.8904076205354121E-2</v>
      </c>
    </row>
    <row r="66415" spans="1:4">
      <c r="A66415" s="1" t="s">
        <v>28265</v>
      </c>
      <c r="B66415" t="s">
        <v>70862</v>
      </c>
      <c r="C66415" t="s">
        <v>74162</v>
      </c>
      <c r="D66415">
        <f t="shared" ca="1" si="1037"/>
        <v>0.39245608537045373</v>
      </c>
    </row>
    <row r="66416" spans="1:4">
      <c r="A66416" s="1" t="s">
        <v>69212</v>
      </c>
      <c r="B66416" t="s">
        <v>70862</v>
      </c>
      <c r="C66416" t="s">
        <v>74162</v>
      </c>
      <c r="D66416">
        <f t="shared" ca="1" si="1037"/>
        <v>0.68223054599368671</v>
      </c>
    </row>
    <row r="66417" spans="1:4">
      <c r="A66417" s="1" t="s">
        <v>61513</v>
      </c>
      <c r="B66417" t="s">
        <v>70862</v>
      </c>
      <c r="C66417" t="s">
        <v>74162</v>
      </c>
      <c r="D66417">
        <f t="shared" ca="1" si="1037"/>
        <v>0.82583667753937284</v>
      </c>
    </row>
    <row r="66418" spans="1:4">
      <c r="A66418" s="1" t="s">
        <v>69850</v>
      </c>
      <c r="B66418" t="s">
        <v>70862</v>
      </c>
      <c r="C66418" t="s">
        <v>74162</v>
      </c>
      <c r="D66418">
        <f t="shared" ca="1" si="1037"/>
        <v>0.91328670549492841</v>
      </c>
    </row>
    <row r="66419" spans="1:4">
      <c r="A66419" s="1" t="s">
        <v>846</v>
      </c>
      <c r="B66419" t="s">
        <v>70862</v>
      </c>
      <c r="C66419" t="s">
        <v>74162</v>
      </c>
      <c r="D66419">
        <f t="shared" ca="1" si="1037"/>
        <v>1.7793608477448264E-2</v>
      </c>
    </row>
    <row r="66420" spans="1:4">
      <c r="A66420" s="1" t="s">
        <v>62239</v>
      </c>
      <c r="B66420" t="s">
        <v>70862</v>
      </c>
      <c r="C66420" t="s">
        <v>74162</v>
      </c>
      <c r="D66420">
        <f t="shared" ca="1" si="1037"/>
        <v>0.22034229795796467</v>
      </c>
    </row>
    <row r="66421" spans="1:4">
      <c r="A66421" s="1" t="s">
        <v>19427</v>
      </c>
      <c r="B66421" t="s">
        <v>70862</v>
      </c>
      <c r="C66421" t="s">
        <v>74162</v>
      </c>
      <c r="D66421">
        <f t="shared" ca="1" si="1037"/>
        <v>0.87283632837236114</v>
      </c>
    </row>
    <row r="66422" spans="1:4">
      <c r="A66422" s="1" t="s">
        <v>3783</v>
      </c>
      <c r="B66422" t="s">
        <v>70862</v>
      </c>
      <c r="C66422" t="s">
        <v>74162</v>
      </c>
      <c r="D66422">
        <f t="shared" ca="1" si="1037"/>
        <v>0.53064214003777621</v>
      </c>
    </row>
    <row r="66423" spans="1:4">
      <c r="A66423" s="1" t="s">
        <v>55594</v>
      </c>
      <c r="B66423" t="s">
        <v>70862</v>
      </c>
      <c r="C66423" t="s">
        <v>74162</v>
      </c>
      <c r="D66423">
        <f t="shared" ca="1" si="1037"/>
        <v>0.94594472750799319</v>
      </c>
    </row>
    <row r="66424" spans="1:4">
      <c r="A66424" s="1" t="s">
        <v>17838</v>
      </c>
      <c r="B66424" t="s">
        <v>70862</v>
      </c>
      <c r="C66424" t="s">
        <v>74162</v>
      </c>
      <c r="D66424">
        <f t="shared" ca="1" si="1037"/>
        <v>0.47962820426154851</v>
      </c>
    </row>
    <row r="66425" spans="1:4">
      <c r="A66425" s="1" t="s">
        <v>23570</v>
      </c>
      <c r="B66425" t="s">
        <v>70862</v>
      </c>
      <c r="C66425" t="s">
        <v>74162</v>
      </c>
      <c r="D66425">
        <f t="shared" ca="1" si="1037"/>
        <v>0.25968019531877584</v>
      </c>
    </row>
    <row r="66426" spans="1:4">
      <c r="A66426" s="1" t="s">
        <v>64458</v>
      </c>
      <c r="B66426" t="s">
        <v>70862</v>
      </c>
      <c r="C66426" t="s">
        <v>74162</v>
      </c>
      <c r="D66426">
        <f t="shared" ca="1" si="1037"/>
        <v>0.8334059133037568</v>
      </c>
    </row>
    <row r="66427" spans="1:4">
      <c r="A66427" s="1" t="s">
        <v>52217</v>
      </c>
      <c r="B66427" t="s">
        <v>70862</v>
      </c>
      <c r="C66427" t="s">
        <v>74162</v>
      </c>
      <c r="D66427">
        <f t="shared" ca="1" si="1037"/>
        <v>0.23979891287257171</v>
      </c>
    </row>
    <row r="66428" spans="1:4">
      <c r="A66428" s="1" t="s">
        <v>71854</v>
      </c>
      <c r="B66428" t="s">
        <v>70862</v>
      </c>
      <c r="C66428" t="s">
        <v>74162</v>
      </c>
      <c r="D66428">
        <f t="shared" ca="1" si="1037"/>
        <v>0.65829906679040773</v>
      </c>
    </row>
    <row r="66429" spans="1:4">
      <c r="A66429" s="1" t="s">
        <v>27528</v>
      </c>
      <c r="B66429" t="s">
        <v>70862</v>
      </c>
      <c r="C66429" t="s">
        <v>74162</v>
      </c>
      <c r="D66429">
        <f t="shared" ca="1" si="1037"/>
        <v>0.66043370209130647</v>
      </c>
    </row>
    <row r="66430" spans="1:4">
      <c r="A66430" s="1" t="s">
        <v>32402</v>
      </c>
      <c r="B66430" t="s">
        <v>70862</v>
      </c>
      <c r="C66430" t="s">
        <v>74162</v>
      </c>
      <c r="D66430">
        <f t="shared" ca="1" si="1037"/>
        <v>0.97771386182510434</v>
      </c>
    </row>
    <row r="66431" spans="1:4">
      <c r="A66431" s="1" t="s">
        <v>31458</v>
      </c>
      <c r="B66431" t="s">
        <v>70862</v>
      </c>
      <c r="C66431" t="s">
        <v>74162</v>
      </c>
      <c r="D66431">
        <f t="shared" ca="1" si="1037"/>
        <v>0.82602365583335602</v>
      </c>
    </row>
    <row r="66432" spans="1:4">
      <c r="A66432" s="1" t="s">
        <v>67649</v>
      </c>
      <c r="B66432" t="s">
        <v>70862</v>
      </c>
      <c r="C66432" t="s">
        <v>74162</v>
      </c>
      <c r="D66432">
        <f t="shared" ca="1" si="1037"/>
        <v>0.99794457454525987</v>
      </c>
    </row>
    <row r="66433" spans="1:4">
      <c r="A66433" s="1" t="s">
        <v>7406</v>
      </c>
      <c r="B66433" t="s">
        <v>70862</v>
      </c>
      <c r="C66433" t="s">
        <v>74162</v>
      </c>
      <c r="D66433">
        <f t="shared" ref="D66433:D66496" ca="1" si="1038">RAND()</f>
        <v>0.93292503889601852</v>
      </c>
    </row>
    <row r="66434" spans="1:4">
      <c r="A66434" s="1" t="s">
        <v>36426</v>
      </c>
      <c r="B66434" t="s">
        <v>70862</v>
      </c>
      <c r="C66434" t="s">
        <v>74162</v>
      </c>
      <c r="D66434">
        <f t="shared" ca="1" si="1038"/>
        <v>0.19434591551639635</v>
      </c>
    </row>
    <row r="66435" spans="1:4">
      <c r="A66435" s="1" t="s">
        <v>24701</v>
      </c>
      <c r="B66435" t="s">
        <v>70862</v>
      </c>
      <c r="C66435" t="s">
        <v>74162</v>
      </c>
      <c r="D66435">
        <f t="shared" ca="1" si="1038"/>
        <v>0.74738976022369863</v>
      </c>
    </row>
    <row r="66436" spans="1:4">
      <c r="A66436" s="1" t="s">
        <v>64119</v>
      </c>
      <c r="B66436" t="s">
        <v>70862</v>
      </c>
      <c r="C66436" t="s">
        <v>74162</v>
      </c>
      <c r="D66436">
        <f t="shared" ca="1" si="1038"/>
        <v>8.4543631965383614E-4</v>
      </c>
    </row>
    <row r="66437" spans="1:4">
      <c r="A66437" s="1" t="s">
        <v>48845</v>
      </c>
      <c r="B66437" t="s">
        <v>70862</v>
      </c>
      <c r="C66437" t="s">
        <v>74162</v>
      </c>
      <c r="D66437">
        <f t="shared" ca="1" si="1038"/>
        <v>0.65117586904619096</v>
      </c>
    </row>
    <row r="66438" spans="1:4">
      <c r="A66438" s="1" t="s">
        <v>54833</v>
      </c>
      <c r="B66438" t="s">
        <v>70862</v>
      </c>
      <c r="C66438" t="s">
        <v>74162</v>
      </c>
      <c r="D66438">
        <f t="shared" ca="1" si="1038"/>
        <v>0.52440856384514578</v>
      </c>
    </row>
    <row r="66439" spans="1:4">
      <c r="A66439" s="1" t="s">
        <v>41340</v>
      </c>
      <c r="B66439" t="s">
        <v>70862</v>
      </c>
      <c r="C66439" t="s">
        <v>74162</v>
      </c>
      <c r="D66439">
        <f t="shared" ca="1" si="1038"/>
        <v>0.80357083677806196</v>
      </c>
    </row>
    <row r="66440" spans="1:4">
      <c r="A66440" s="1" t="s">
        <v>39088</v>
      </c>
      <c r="B66440" t="s">
        <v>70862</v>
      </c>
      <c r="C66440" t="s">
        <v>74162</v>
      </c>
      <c r="D66440">
        <f t="shared" ca="1" si="1038"/>
        <v>0.90073737358858075</v>
      </c>
    </row>
    <row r="66441" spans="1:4">
      <c r="A66441" s="1" t="s">
        <v>70435</v>
      </c>
      <c r="B66441" t="s">
        <v>70862</v>
      </c>
      <c r="C66441" t="s">
        <v>74162</v>
      </c>
      <c r="D66441">
        <f t="shared" ca="1" si="1038"/>
        <v>9.1211962597415819E-2</v>
      </c>
    </row>
    <row r="66442" spans="1:4">
      <c r="A66442" s="1" t="s">
        <v>45604</v>
      </c>
      <c r="B66442" t="s">
        <v>70862</v>
      </c>
      <c r="C66442" t="s">
        <v>74162</v>
      </c>
      <c r="D66442">
        <f t="shared" ca="1" si="1038"/>
        <v>0.59929013100955852</v>
      </c>
    </row>
    <row r="66443" spans="1:4">
      <c r="A66443" s="1" t="s">
        <v>14258</v>
      </c>
      <c r="B66443" t="s">
        <v>70862</v>
      </c>
      <c r="C66443" t="s">
        <v>74162</v>
      </c>
      <c r="D66443">
        <f t="shared" ca="1" si="1038"/>
        <v>7.0521957854870032E-2</v>
      </c>
    </row>
    <row r="66444" spans="1:4">
      <c r="A66444" s="1" t="s">
        <v>27318</v>
      </c>
      <c r="B66444" t="s">
        <v>70862</v>
      </c>
      <c r="C66444" t="s">
        <v>74162</v>
      </c>
      <c r="D66444">
        <f t="shared" ca="1" si="1038"/>
        <v>0.64389228143590982</v>
      </c>
    </row>
    <row r="66445" spans="1:4">
      <c r="A66445" s="1" t="s">
        <v>73237</v>
      </c>
      <c r="B66445" t="s">
        <v>70862</v>
      </c>
      <c r="C66445" t="s">
        <v>74162</v>
      </c>
      <c r="D66445">
        <f t="shared" ca="1" si="1038"/>
        <v>6.0254448832286478E-5</v>
      </c>
    </row>
    <row r="66446" spans="1:4">
      <c r="A66446" s="1" t="s">
        <v>10893</v>
      </c>
      <c r="B66446" t="s">
        <v>70862</v>
      </c>
      <c r="C66446" t="s">
        <v>74162</v>
      </c>
      <c r="D66446">
        <f t="shared" ca="1" si="1038"/>
        <v>0.67234725541284712</v>
      </c>
    </row>
    <row r="66447" spans="1:4">
      <c r="A66447" s="1" t="s">
        <v>51777</v>
      </c>
      <c r="B66447" t="s">
        <v>70862</v>
      </c>
      <c r="C66447" t="s">
        <v>74162</v>
      </c>
      <c r="D66447">
        <f t="shared" ca="1" si="1038"/>
        <v>0.99920169794824609</v>
      </c>
    </row>
    <row r="66448" spans="1:4">
      <c r="A66448" s="1" t="s">
        <v>33309</v>
      </c>
      <c r="B66448" t="s">
        <v>70862</v>
      </c>
      <c r="C66448" t="s">
        <v>74162</v>
      </c>
      <c r="D66448">
        <f t="shared" ca="1" si="1038"/>
        <v>0.85727130995554024</v>
      </c>
    </row>
    <row r="66449" spans="1:4">
      <c r="A66449" s="1" t="s">
        <v>21780</v>
      </c>
      <c r="B66449" t="s">
        <v>70862</v>
      </c>
      <c r="C66449" t="s">
        <v>74162</v>
      </c>
      <c r="D66449">
        <f t="shared" ca="1" si="1038"/>
        <v>0.55022150706896611</v>
      </c>
    </row>
    <row r="66450" spans="1:4">
      <c r="A66450" s="1" t="s">
        <v>37070</v>
      </c>
      <c r="B66450" t="s">
        <v>70862</v>
      </c>
      <c r="C66450" t="s">
        <v>74162</v>
      </c>
      <c r="D66450">
        <f t="shared" ca="1" si="1038"/>
        <v>0.94589873883163489</v>
      </c>
    </row>
    <row r="66451" spans="1:4">
      <c r="A66451" s="1" t="s">
        <v>31398</v>
      </c>
      <c r="B66451" t="s">
        <v>70862</v>
      </c>
      <c r="C66451" t="s">
        <v>74162</v>
      </c>
      <c r="D66451">
        <f t="shared" ca="1" si="1038"/>
        <v>0.5787967104148265</v>
      </c>
    </row>
    <row r="66452" spans="1:4">
      <c r="A66452" s="1" t="s">
        <v>43673</v>
      </c>
      <c r="B66452" t="s">
        <v>70862</v>
      </c>
      <c r="C66452" t="s">
        <v>74162</v>
      </c>
      <c r="D66452">
        <f t="shared" ca="1" si="1038"/>
        <v>0.82922999059238556</v>
      </c>
    </row>
    <row r="66453" spans="1:4">
      <c r="A66453" s="1" t="s">
        <v>34166</v>
      </c>
      <c r="B66453" t="s">
        <v>70862</v>
      </c>
      <c r="C66453" t="s">
        <v>74162</v>
      </c>
      <c r="D66453">
        <f t="shared" ca="1" si="1038"/>
        <v>0.38745727531559848</v>
      </c>
    </row>
    <row r="66454" spans="1:4">
      <c r="A66454" s="1" t="s">
        <v>73577</v>
      </c>
      <c r="B66454" t="s">
        <v>70862</v>
      </c>
      <c r="C66454" t="s">
        <v>74162</v>
      </c>
      <c r="D66454">
        <f t="shared" ca="1" si="1038"/>
        <v>0.64208184801533563</v>
      </c>
    </row>
    <row r="66455" spans="1:4">
      <c r="A66455" s="1" t="s">
        <v>29049</v>
      </c>
      <c r="B66455" t="s">
        <v>70862</v>
      </c>
      <c r="C66455" t="s">
        <v>74162</v>
      </c>
      <c r="D66455">
        <f t="shared" ca="1" si="1038"/>
        <v>0.90389849562633773</v>
      </c>
    </row>
    <row r="66456" spans="1:4">
      <c r="A66456" s="1" t="s">
        <v>48141</v>
      </c>
      <c r="B66456" t="s">
        <v>70862</v>
      </c>
      <c r="C66456" t="s">
        <v>74162</v>
      </c>
      <c r="D66456">
        <f t="shared" ca="1" si="1038"/>
        <v>0.13490537750524501</v>
      </c>
    </row>
    <row r="66457" spans="1:4">
      <c r="A66457" s="1" t="s">
        <v>24512</v>
      </c>
      <c r="B66457" t="s">
        <v>70862</v>
      </c>
      <c r="C66457" t="s">
        <v>74162</v>
      </c>
      <c r="D66457">
        <f t="shared" ca="1" si="1038"/>
        <v>0.73536998163969103</v>
      </c>
    </row>
    <row r="66458" spans="1:4">
      <c r="A66458" s="1" t="s">
        <v>57176</v>
      </c>
      <c r="B66458" t="s">
        <v>70862</v>
      </c>
      <c r="C66458" t="s">
        <v>74162</v>
      </c>
      <c r="D66458">
        <f t="shared" ca="1" si="1038"/>
        <v>0.33742682205720054</v>
      </c>
    </row>
    <row r="66459" spans="1:4">
      <c r="A66459" s="1" t="s">
        <v>21433</v>
      </c>
      <c r="B66459" t="s">
        <v>70862</v>
      </c>
      <c r="C66459" t="s">
        <v>74162</v>
      </c>
      <c r="D66459">
        <f t="shared" ca="1" si="1038"/>
        <v>0.69341746349739342</v>
      </c>
    </row>
    <row r="66460" spans="1:4">
      <c r="A66460" s="1" t="s">
        <v>54522</v>
      </c>
      <c r="B66460" t="s">
        <v>70862</v>
      </c>
      <c r="C66460" t="s">
        <v>74162</v>
      </c>
      <c r="D66460">
        <f t="shared" ca="1" si="1038"/>
        <v>0.24690513671886516</v>
      </c>
    </row>
    <row r="66461" spans="1:4">
      <c r="A66461" s="1" t="s">
        <v>13350</v>
      </c>
      <c r="B66461" t="s">
        <v>70862</v>
      </c>
      <c r="C66461" t="s">
        <v>74162</v>
      </c>
      <c r="D66461">
        <f t="shared" ca="1" si="1038"/>
        <v>0.10780488303454228</v>
      </c>
    </row>
    <row r="66462" spans="1:4">
      <c r="A66462" s="1" t="s">
        <v>39097</v>
      </c>
      <c r="B66462" t="s">
        <v>70862</v>
      </c>
      <c r="C66462" t="s">
        <v>74162</v>
      </c>
      <c r="D66462">
        <f t="shared" ca="1" si="1038"/>
        <v>0.68617845840662195</v>
      </c>
    </row>
    <row r="66463" spans="1:4">
      <c r="A66463" s="1" t="s">
        <v>38336</v>
      </c>
      <c r="B66463" t="s">
        <v>70862</v>
      </c>
      <c r="C66463" t="s">
        <v>74162</v>
      </c>
      <c r="D66463">
        <f t="shared" ca="1" si="1038"/>
        <v>0.37655744943847158</v>
      </c>
    </row>
    <row r="66464" spans="1:4">
      <c r="A66464" s="1" t="s">
        <v>65874</v>
      </c>
      <c r="B66464" t="s">
        <v>70862</v>
      </c>
      <c r="C66464" t="s">
        <v>74162</v>
      </c>
      <c r="D66464">
        <f t="shared" ca="1" si="1038"/>
        <v>0.91260233323961104</v>
      </c>
    </row>
    <row r="66465" spans="1:4">
      <c r="A66465" s="1" t="s">
        <v>14137</v>
      </c>
      <c r="B66465" t="s">
        <v>70862</v>
      </c>
      <c r="C66465" t="s">
        <v>74162</v>
      </c>
      <c r="D66465">
        <f t="shared" ca="1" si="1038"/>
        <v>0.79803564558452678</v>
      </c>
    </row>
    <row r="66466" spans="1:4">
      <c r="A66466" s="1" t="s">
        <v>26888</v>
      </c>
      <c r="B66466" t="s">
        <v>70862</v>
      </c>
      <c r="C66466" t="s">
        <v>74162</v>
      </c>
      <c r="D66466">
        <f t="shared" ca="1" si="1038"/>
        <v>0.51284026720622944</v>
      </c>
    </row>
    <row r="66467" spans="1:4">
      <c r="A66467" s="1" t="s">
        <v>5984</v>
      </c>
      <c r="B66467" t="s">
        <v>70862</v>
      </c>
      <c r="C66467" t="s">
        <v>74162</v>
      </c>
      <c r="D66467">
        <f t="shared" ca="1" si="1038"/>
        <v>0.42931478388672228</v>
      </c>
    </row>
    <row r="66468" spans="1:4">
      <c r="A66468" s="1" t="s">
        <v>65548</v>
      </c>
      <c r="B66468" t="s">
        <v>70862</v>
      </c>
      <c r="C66468" t="s">
        <v>74162</v>
      </c>
      <c r="D66468">
        <f t="shared" ca="1" si="1038"/>
        <v>0.22684923855728223</v>
      </c>
    </row>
    <row r="66469" spans="1:4">
      <c r="A66469" s="1" t="s">
        <v>3065</v>
      </c>
      <c r="B66469" t="s">
        <v>70862</v>
      </c>
      <c r="C66469" t="s">
        <v>74162</v>
      </c>
      <c r="D66469">
        <f t="shared" ca="1" si="1038"/>
        <v>0.81939782877807976</v>
      </c>
    </row>
    <row r="66470" spans="1:4">
      <c r="A66470" s="1" t="s">
        <v>49729</v>
      </c>
      <c r="B66470" t="s">
        <v>70862</v>
      </c>
      <c r="C66470" t="s">
        <v>74162</v>
      </c>
      <c r="D66470">
        <f t="shared" ca="1" si="1038"/>
        <v>0.72951192162528733</v>
      </c>
    </row>
    <row r="66471" spans="1:4">
      <c r="A66471" s="1" t="s">
        <v>60221</v>
      </c>
      <c r="B66471" t="s">
        <v>70862</v>
      </c>
      <c r="C66471" t="s">
        <v>74162</v>
      </c>
      <c r="D66471">
        <f t="shared" ca="1" si="1038"/>
        <v>1.5379006271525442E-2</v>
      </c>
    </row>
    <row r="66472" spans="1:4">
      <c r="A66472" s="1" t="s">
        <v>65790</v>
      </c>
      <c r="B66472" t="s">
        <v>70862</v>
      </c>
      <c r="C66472" t="s">
        <v>74162</v>
      </c>
      <c r="D66472">
        <f t="shared" ca="1" si="1038"/>
        <v>0.26701680203435507</v>
      </c>
    </row>
    <row r="66473" spans="1:4">
      <c r="A66473" s="1" t="s">
        <v>23362</v>
      </c>
      <c r="B66473" t="s">
        <v>70862</v>
      </c>
      <c r="C66473" t="s">
        <v>74162</v>
      </c>
      <c r="D66473">
        <f t="shared" ca="1" si="1038"/>
        <v>0.53481628913595125</v>
      </c>
    </row>
    <row r="66474" spans="1:4">
      <c r="A66474" s="1" t="s">
        <v>29522</v>
      </c>
      <c r="B66474" t="s">
        <v>70862</v>
      </c>
      <c r="C66474" t="s">
        <v>74162</v>
      </c>
      <c r="D66474">
        <f t="shared" ca="1" si="1038"/>
        <v>0.13923895856773905</v>
      </c>
    </row>
    <row r="66475" spans="1:4">
      <c r="A66475" s="1" t="s">
        <v>1004</v>
      </c>
      <c r="B66475" t="s">
        <v>70862</v>
      </c>
      <c r="C66475" t="s">
        <v>74162</v>
      </c>
      <c r="D66475">
        <f t="shared" ca="1" si="1038"/>
        <v>0.42162198711195165</v>
      </c>
    </row>
    <row r="66476" spans="1:4">
      <c r="A66476" s="1" t="s">
        <v>45056</v>
      </c>
      <c r="B66476" t="s">
        <v>70862</v>
      </c>
      <c r="C66476" t="s">
        <v>74162</v>
      </c>
      <c r="D66476">
        <f t="shared" ca="1" si="1038"/>
        <v>0.8341525761513332</v>
      </c>
    </row>
    <row r="66477" spans="1:4">
      <c r="A66477" s="1" t="s">
        <v>58614</v>
      </c>
      <c r="B66477" t="s">
        <v>70862</v>
      </c>
      <c r="C66477" t="s">
        <v>74162</v>
      </c>
      <c r="D66477">
        <f t="shared" ca="1" si="1038"/>
        <v>0.39794279352420558</v>
      </c>
    </row>
    <row r="66478" spans="1:4">
      <c r="A66478" s="1" t="s">
        <v>16646</v>
      </c>
      <c r="B66478" t="s">
        <v>70862</v>
      </c>
      <c r="C66478" t="s">
        <v>74162</v>
      </c>
      <c r="D66478">
        <f t="shared" ca="1" si="1038"/>
        <v>0.83230112983442361</v>
      </c>
    </row>
    <row r="66479" spans="1:4">
      <c r="A66479" s="1" t="s">
        <v>26648</v>
      </c>
      <c r="B66479" t="s">
        <v>70862</v>
      </c>
      <c r="C66479" t="s">
        <v>74162</v>
      </c>
      <c r="D66479">
        <f t="shared" ca="1" si="1038"/>
        <v>6.3288637545153903E-2</v>
      </c>
    </row>
    <row r="66480" spans="1:4">
      <c r="A66480" s="1" t="s">
        <v>37178</v>
      </c>
      <c r="B66480" t="s">
        <v>70862</v>
      </c>
      <c r="C66480" t="s">
        <v>74162</v>
      </c>
      <c r="D66480">
        <f t="shared" ca="1" si="1038"/>
        <v>0.5978299230234525</v>
      </c>
    </row>
    <row r="66481" spans="1:4">
      <c r="A66481" s="1" t="s">
        <v>16797</v>
      </c>
      <c r="B66481" t="s">
        <v>70862</v>
      </c>
      <c r="C66481" t="s">
        <v>74162</v>
      </c>
      <c r="D66481">
        <f t="shared" ca="1" si="1038"/>
        <v>0.54007685224901281</v>
      </c>
    </row>
    <row r="66482" spans="1:4">
      <c r="A66482" s="1" t="s">
        <v>50383</v>
      </c>
      <c r="B66482" t="s">
        <v>70862</v>
      </c>
      <c r="C66482" t="s">
        <v>74162</v>
      </c>
      <c r="D66482">
        <f t="shared" ca="1" si="1038"/>
        <v>2.0909615779109103E-2</v>
      </c>
    </row>
    <row r="66483" spans="1:4">
      <c r="A66483" s="1" t="s">
        <v>20911</v>
      </c>
      <c r="B66483" t="s">
        <v>70862</v>
      </c>
      <c r="C66483" t="s">
        <v>74162</v>
      </c>
      <c r="D66483">
        <f t="shared" ca="1" si="1038"/>
        <v>0.91505825789274498</v>
      </c>
    </row>
    <row r="66484" spans="1:4">
      <c r="A66484" s="1" t="s">
        <v>18113</v>
      </c>
      <c r="B66484" t="s">
        <v>70862</v>
      </c>
      <c r="C66484" t="s">
        <v>74162</v>
      </c>
      <c r="D66484">
        <f t="shared" ca="1" si="1038"/>
        <v>0.10342338267429274</v>
      </c>
    </row>
    <row r="66485" spans="1:4">
      <c r="A66485" s="1" t="s">
        <v>63125</v>
      </c>
      <c r="B66485" t="s">
        <v>70862</v>
      </c>
      <c r="C66485" t="s">
        <v>74162</v>
      </c>
      <c r="D66485">
        <f t="shared" ca="1" si="1038"/>
        <v>0.75871070189781376</v>
      </c>
    </row>
    <row r="66486" spans="1:4">
      <c r="A66486" s="1" t="s">
        <v>48264</v>
      </c>
      <c r="B66486" t="s">
        <v>70862</v>
      </c>
      <c r="C66486" t="s">
        <v>74162</v>
      </c>
      <c r="D66486">
        <f t="shared" ca="1" si="1038"/>
        <v>0.33622874745747666</v>
      </c>
    </row>
    <row r="66487" spans="1:4">
      <c r="A66487" s="1" t="s">
        <v>21755</v>
      </c>
      <c r="B66487" t="s">
        <v>70862</v>
      </c>
      <c r="C66487" t="s">
        <v>74162</v>
      </c>
      <c r="D66487">
        <f t="shared" ca="1" si="1038"/>
        <v>0.57663322640362313</v>
      </c>
    </row>
    <row r="66488" spans="1:4">
      <c r="A66488" s="1" t="s">
        <v>28158</v>
      </c>
      <c r="B66488" t="s">
        <v>70862</v>
      </c>
      <c r="C66488" t="s">
        <v>74162</v>
      </c>
      <c r="D66488">
        <f t="shared" ca="1" si="1038"/>
        <v>0.27900458324940924</v>
      </c>
    </row>
    <row r="66489" spans="1:4">
      <c r="A66489" s="1" t="s">
        <v>44575</v>
      </c>
      <c r="B66489" t="s">
        <v>70862</v>
      </c>
      <c r="C66489" t="s">
        <v>74162</v>
      </c>
      <c r="D66489">
        <f t="shared" ca="1" si="1038"/>
        <v>0.74256206627643517</v>
      </c>
    </row>
    <row r="66490" spans="1:4">
      <c r="A66490" s="1" t="s">
        <v>4254</v>
      </c>
      <c r="B66490" t="s">
        <v>70862</v>
      </c>
      <c r="C66490" t="s">
        <v>74162</v>
      </c>
      <c r="D66490">
        <f t="shared" ca="1" si="1038"/>
        <v>0.55048883855446695</v>
      </c>
    </row>
    <row r="66491" spans="1:4">
      <c r="A66491" s="1" t="s">
        <v>73163</v>
      </c>
      <c r="B66491" t="s">
        <v>70862</v>
      </c>
      <c r="C66491" t="s">
        <v>74162</v>
      </c>
      <c r="D66491">
        <f t="shared" ca="1" si="1038"/>
        <v>0.78576529656459071</v>
      </c>
    </row>
    <row r="66492" spans="1:4">
      <c r="A66492" s="1" t="s">
        <v>47794</v>
      </c>
      <c r="B66492" t="s">
        <v>70862</v>
      </c>
      <c r="C66492" t="s">
        <v>74162</v>
      </c>
      <c r="D66492">
        <f t="shared" ca="1" si="1038"/>
        <v>0.78489035294458998</v>
      </c>
    </row>
    <row r="66493" spans="1:4">
      <c r="A66493" s="1" t="s">
        <v>7591</v>
      </c>
      <c r="B66493" t="s">
        <v>70862</v>
      </c>
      <c r="C66493" t="s">
        <v>74162</v>
      </c>
      <c r="D66493">
        <f t="shared" ca="1" si="1038"/>
        <v>0.70235865693189947</v>
      </c>
    </row>
    <row r="66494" spans="1:4">
      <c r="A66494" s="1" t="s">
        <v>68838</v>
      </c>
      <c r="B66494" t="s">
        <v>70862</v>
      </c>
      <c r="C66494" t="s">
        <v>74162</v>
      </c>
      <c r="D66494">
        <f t="shared" ca="1" si="1038"/>
        <v>0.94864777448458759</v>
      </c>
    </row>
    <row r="66495" spans="1:4">
      <c r="A66495" s="1" t="s">
        <v>73893</v>
      </c>
      <c r="B66495" t="s">
        <v>70862</v>
      </c>
      <c r="C66495" t="s">
        <v>74162</v>
      </c>
      <c r="D66495">
        <f t="shared" ca="1" si="1038"/>
        <v>8.9098475465285709E-2</v>
      </c>
    </row>
    <row r="66496" spans="1:4">
      <c r="A66496" s="1" t="s">
        <v>68379</v>
      </c>
      <c r="B66496" t="s">
        <v>70862</v>
      </c>
      <c r="C66496" t="s">
        <v>74162</v>
      </c>
      <c r="D66496">
        <f t="shared" ca="1" si="1038"/>
        <v>0.74538488428951177</v>
      </c>
    </row>
    <row r="66497" spans="1:4">
      <c r="A66497" s="1" t="s">
        <v>67139</v>
      </c>
      <c r="B66497" t="s">
        <v>70862</v>
      </c>
      <c r="C66497" t="s">
        <v>74162</v>
      </c>
      <c r="D66497">
        <f t="shared" ref="D66497:D66560" ca="1" si="1039">RAND()</f>
        <v>0.70576508696819162</v>
      </c>
    </row>
    <row r="66498" spans="1:4">
      <c r="A66498" s="1" t="s">
        <v>53725</v>
      </c>
      <c r="B66498" t="s">
        <v>70862</v>
      </c>
      <c r="C66498" t="s">
        <v>74162</v>
      </c>
      <c r="D66498">
        <f t="shared" ca="1" si="1039"/>
        <v>3.8875398813184137E-2</v>
      </c>
    </row>
    <row r="66499" spans="1:4">
      <c r="A66499" s="1" t="s">
        <v>34286</v>
      </c>
      <c r="B66499" t="s">
        <v>70862</v>
      </c>
      <c r="C66499" t="s">
        <v>74162</v>
      </c>
      <c r="D66499">
        <f t="shared" ca="1" si="1039"/>
        <v>0.90038913600709669</v>
      </c>
    </row>
    <row r="66500" spans="1:4">
      <c r="A66500" s="1" t="s">
        <v>18200</v>
      </c>
      <c r="B66500" t="s">
        <v>70862</v>
      </c>
      <c r="C66500" t="s">
        <v>74162</v>
      </c>
      <c r="D66500">
        <f t="shared" ca="1" si="1039"/>
        <v>0.52650661074407179</v>
      </c>
    </row>
    <row r="66501" spans="1:4">
      <c r="A66501" s="1" t="s">
        <v>11843</v>
      </c>
      <c r="B66501" t="s">
        <v>70862</v>
      </c>
      <c r="C66501" t="s">
        <v>74162</v>
      </c>
      <c r="D66501">
        <f t="shared" ca="1" si="1039"/>
        <v>7.4289838657522811E-2</v>
      </c>
    </row>
    <row r="66502" spans="1:4">
      <c r="A66502" s="1" t="s">
        <v>17445</v>
      </c>
      <c r="B66502" t="s">
        <v>70862</v>
      </c>
      <c r="C66502" t="s">
        <v>74162</v>
      </c>
      <c r="D66502">
        <f t="shared" ca="1" si="1039"/>
        <v>0.78087671888764232</v>
      </c>
    </row>
    <row r="66503" spans="1:4">
      <c r="A66503" s="1" t="s">
        <v>55278</v>
      </c>
      <c r="B66503" t="s">
        <v>70862</v>
      </c>
      <c r="C66503" t="s">
        <v>74162</v>
      </c>
      <c r="D66503">
        <f t="shared" ca="1" si="1039"/>
        <v>0.63538680990399143</v>
      </c>
    </row>
    <row r="66504" spans="1:4">
      <c r="A66504" s="1" t="s">
        <v>25441</v>
      </c>
      <c r="B66504" t="s">
        <v>70862</v>
      </c>
      <c r="C66504" t="s">
        <v>74162</v>
      </c>
      <c r="D66504">
        <f t="shared" ca="1" si="1039"/>
        <v>0.37325400456748747</v>
      </c>
    </row>
    <row r="66505" spans="1:4">
      <c r="A66505" s="1" t="s">
        <v>18510</v>
      </c>
      <c r="B66505" t="s">
        <v>70862</v>
      </c>
      <c r="C66505" t="s">
        <v>74162</v>
      </c>
      <c r="D66505">
        <f t="shared" ca="1" si="1039"/>
        <v>0.224369049188609</v>
      </c>
    </row>
    <row r="66506" spans="1:4">
      <c r="A66506" s="1" t="s">
        <v>68213</v>
      </c>
      <c r="B66506" t="s">
        <v>70862</v>
      </c>
      <c r="C66506" t="s">
        <v>74162</v>
      </c>
      <c r="D66506">
        <f t="shared" ca="1" si="1039"/>
        <v>0.9817820049898992</v>
      </c>
    </row>
    <row r="66507" spans="1:4">
      <c r="A66507" s="1" t="s">
        <v>6542</v>
      </c>
      <c r="B66507" t="s">
        <v>70862</v>
      </c>
      <c r="C66507" t="s">
        <v>74162</v>
      </c>
      <c r="D66507">
        <f t="shared" ca="1" si="1039"/>
        <v>0.71425344148407666</v>
      </c>
    </row>
    <row r="66508" spans="1:4">
      <c r="A66508" s="1" t="s">
        <v>21178</v>
      </c>
      <c r="B66508" t="s">
        <v>70862</v>
      </c>
      <c r="C66508" t="s">
        <v>74162</v>
      </c>
      <c r="D66508">
        <f t="shared" ca="1" si="1039"/>
        <v>0.31872130567322454</v>
      </c>
    </row>
    <row r="66509" spans="1:4">
      <c r="A66509" s="1" t="s">
        <v>19329</v>
      </c>
      <c r="B66509" t="s">
        <v>70862</v>
      </c>
      <c r="C66509" t="s">
        <v>74162</v>
      </c>
      <c r="D66509">
        <f t="shared" ca="1" si="1039"/>
        <v>0.47557846057415298</v>
      </c>
    </row>
    <row r="66510" spans="1:4">
      <c r="A66510" s="1" t="s">
        <v>58104</v>
      </c>
      <c r="B66510" t="s">
        <v>70862</v>
      </c>
      <c r="C66510" t="s">
        <v>74162</v>
      </c>
      <c r="D66510">
        <f t="shared" ca="1" si="1039"/>
        <v>0.81804739474981925</v>
      </c>
    </row>
    <row r="66511" spans="1:4">
      <c r="A66511" s="1" t="s">
        <v>41392</v>
      </c>
      <c r="B66511" t="s">
        <v>70862</v>
      </c>
      <c r="C66511" t="s">
        <v>74162</v>
      </c>
      <c r="D66511">
        <f t="shared" ca="1" si="1039"/>
        <v>0.63736891001290796</v>
      </c>
    </row>
    <row r="66512" spans="1:4">
      <c r="A66512" s="1" t="s">
        <v>68783</v>
      </c>
      <c r="B66512" t="s">
        <v>70862</v>
      </c>
      <c r="C66512" t="s">
        <v>74162</v>
      </c>
      <c r="D66512">
        <f t="shared" ca="1" si="1039"/>
        <v>0.66400982126751829</v>
      </c>
    </row>
    <row r="66513" spans="1:4">
      <c r="A66513" s="1" t="s">
        <v>48831</v>
      </c>
      <c r="B66513" t="s">
        <v>70862</v>
      </c>
      <c r="C66513" t="s">
        <v>74162</v>
      </c>
      <c r="D66513">
        <f t="shared" ca="1" si="1039"/>
        <v>0.66606168119001063</v>
      </c>
    </row>
    <row r="66514" spans="1:4">
      <c r="A66514" s="1" t="s">
        <v>30644</v>
      </c>
      <c r="B66514" t="s">
        <v>70862</v>
      </c>
      <c r="C66514" t="s">
        <v>74162</v>
      </c>
      <c r="D66514">
        <f t="shared" ca="1" si="1039"/>
        <v>0.53206601083783989</v>
      </c>
    </row>
    <row r="66515" spans="1:4">
      <c r="A66515" s="1" t="s">
        <v>64437</v>
      </c>
      <c r="B66515" t="s">
        <v>70862</v>
      </c>
      <c r="C66515" t="s">
        <v>74162</v>
      </c>
      <c r="D66515">
        <f t="shared" ca="1" si="1039"/>
        <v>0.88107332590948306</v>
      </c>
    </row>
    <row r="66516" spans="1:4">
      <c r="A66516" s="1" t="s">
        <v>46395</v>
      </c>
      <c r="B66516" t="s">
        <v>70862</v>
      </c>
      <c r="C66516" t="s">
        <v>74162</v>
      </c>
      <c r="D66516">
        <f t="shared" ca="1" si="1039"/>
        <v>0.80814067746764795</v>
      </c>
    </row>
    <row r="66517" spans="1:4">
      <c r="A66517" s="1" t="s">
        <v>41226</v>
      </c>
      <c r="B66517" t="s">
        <v>70862</v>
      </c>
      <c r="C66517" t="s">
        <v>74162</v>
      </c>
      <c r="D66517">
        <f t="shared" ca="1" si="1039"/>
        <v>0.78519280230818422</v>
      </c>
    </row>
    <row r="66518" spans="1:4">
      <c r="A66518" s="1" t="s">
        <v>41962</v>
      </c>
      <c r="B66518" t="s">
        <v>70862</v>
      </c>
      <c r="C66518" t="s">
        <v>74162</v>
      </c>
      <c r="D66518">
        <f t="shared" ca="1" si="1039"/>
        <v>0.98167375366503262</v>
      </c>
    </row>
    <row r="66519" spans="1:4">
      <c r="A66519" s="1" t="s">
        <v>62248</v>
      </c>
      <c r="B66519" t="s">
        <v>70862</v>
      </c>
      <c r="C66519" t="s">
        <v>74162</v>
      </c>
      <c r="D66519">
        <f t="shared" ca="1" si="1039"/>
        <v>0.60037499730636623</v>
      </c>
    </row>
    <row r="66520" spans="1:4">
      <c r="A66520" s="1" t="s">
        <v>41932</v>
      </c>
      <c r="B66520" t="s">
        <v>70862</v>
      </c>
      <c r="C66520" t="s">
        <v>74162</v>
      </c>
      <c r="D66520">
        <f t="shared" ca="1" si="1039"/>
        <v>0.52906535292601919</v>
      </c>
    </row>
    <row r="66521" spans="1:4">
      <c r="A66521" s="1" t="s">
        <v>62232</v>
      </c>
      <c r="B66521" t="s">
        <v>70862</v>
      </c>
      <c r="C66521" t="s">
        <v>74162</v>
      </c>
      <c r="D66521">
        <f t="shared" ca="1" si="1039"/>
        <v>0.98161529069249587</v>
      </c>
    </row>
    <row r="66522" spans="1:4">
      <c r="A66522" s="1" t="s">
        <v>29451</v>
      </c>
      <c r="B66522" t="s">
        <v>70862</v>
      </c>
      <c r="C66522" t="s">
        <v>74162</v>
      </c>
      <c r="D66522">
        <f t="shared" ca="1" si="1039"/>
        <v>6.1926089619741442E-2</v>
      </c>
    </row>
    <row r="66523" spans="1:4">
      <c r="A66523" s="1" t="s">
        <v>24892</v>
      </c>
      <c r="B66523" t="s">
        <v>70862</v>
      </c>
      <c r="C66523" t="s">
        <v>74162</v>
      </c>
      <c r="D66523">
        <f t="shared" ca="1" si="1039"/>
        <v>0.58627004421846285</v>
      </c>
    </row>
    <row r="66524" spans="1:4">
      <c r="A66524" s="1" t="s">
        <v>22455</v>
      </c>
      <c r="B66524" t="s">
        <v>70862</v>
      </c>
      <c r="C66524" t="s">
        <v>74162</v>
      </c>
      <c r="D66524">
        <f t="shared" ca="1" si="1039"/>
        <v>0.34560875252480006</v>
      </c>
    </row>
    <row r="66525" spans="1:4">
      <c r="A66525" s="1" t="s">
        <v>64481</v>
      </c>
      <c r="B66525" t="s">
        <v>70862</v>
      </c>
      <c r="C66525" t="s">
        <v>74162</v>
      </c>
      <c r="D66525">
        <f t="shared" ca="1" si="1039"/>
        <v>6.6791754083040611E-2</v>
      </c>
    </row>
    <row r="66526" spans="1:4">
      <c r="A66526" s="1" t="s">
        <v>66511</v>
      </c>
      <c r="B66526" t="s">
        <v>70862</v>
      </c>
      <c r="C66526" t="s">
        <v>74162</v>
      </c>
      <c r="D66526">
        <f t="shared" ca="1" si="1039"/>
        <v>0.3027206787651161</v>
      </c>
    </row>
    <row r="66527" spans="1:4">
      <c r="A66527" s="1" t="s">
        <v>19125</v>
      </c>
      <c r="B66527" t="s">
        <v>70862</v>
      </c>
      <c r="C66527" t="s">
        <v>74162</v>
      </c>
      <c r="D66527">
        <f t="shared" ca="1" si="1039"/>
        <v>0.43024872792073454</v>
      </c>
    </row>
    <row r="66528" spans="1:4">
      <c r="A66528" s="1" t="s">
        <v>58815</v>
      </c>
      <c r="B66528" t="s">
        <v>70862</v>
      </c>
      <c r="C66528" t="s">
        <v>74162</v>
      </c>
      <c r="D66528">
        <f t="shared" ca="1" si="1039"/>
        <v>0.80280208146797538</v>
      </c>
    </row>
    <row r="66529" spans="1:4">
      <c r="A66529" s="1" t="s">
        <v>51486</v>
      </c>
      <c r="B66529" t="s">
        <v>70862</v>
      </c>
      <c r="C66529" t="s">
        <v>74162</v>
      </c>
      <c r="D66529">
        <f t="shared" ca="1" si="1039"/>
        <v>0.8553391616725976</v>
      </c>
    </row>
    <row r="66530" spans="1:4">
      <c r="A66530" s="1" t="s">
        <v>1355</v>
      </c>
      <c r="B66530" t="s">
        <v>70862</v>
      </c>
      <c r="C66530" t="s">
        <v>74162</v>
      </c>
      <c r="D66530">
        <f t="shared" ca="1" si="1039"/>
        <v>0.47169590545112694</v>
      </c>
    </row>
    <row r="66531" spans="1:4">
      <c r="A66531" s="1" t="s">
        <v>5575</v>
      </c>
      <c r="B66531" t="s">
        <v>70862</v>
      </c>
      <c r="C66531" t="s">
        <v>74162</v>
      </c>
      <c r="D66531">
        <f t="shared" ca="1" si="1039"/>
        <v>0.3658460369187303</v>
      </c>
    </row>
    <row r="66532" spans="1:4">
      <c r="A66532" s="1" t="s">
        <v>42068</v>
      </c>
      <c r="B66532" t="s">
        <v>70862</v>
      </c>
      <c r="C66532" t="s">
        <v>74162</v>
      </c>
      <c r="D66532">
        <f t="shared" ca="1" si="1039"/>
        <v>0.54047509565802843</v>
      </c>
    </row>
    <row r="66533" spans="1:4">
      <c r="A66533" s="1" t="s">
        <v>17612</v>
      </c>
      <c r="B66533" t="s">
        <v>70862</v>
      </c>
      <c r="C66533" t="s">
        <v>74162</v>
      </c>
      <c r="D66533">
        <f t="shared" ca="1" si="1039"/>
        <v>0.26249493165085558</v>
      </c>
    </row>
    <row r="66534" spans="1:4">
      <c r="A66534" s="1" t="s">
        <v>52062</v>
      </c>
      <c r="B66534" t="s">
        <v>70862</v>
      </c>
      <c r="C66534" t="s">
        <v>74162</v>
      </c>
      <c r="D66534">
        <f t="shared" ca="1" si="1039"/>
        <v>0.46351628065749662</v>
      </c>
    </row>
    <row r="66535" spans="1:4">
      <c r="A66535" s="1" t="s">
        <v>19762</v>
      </c>
      <c r="B66535" t="s">
        <v>70862</v>
      </c>
      <c r="C66535" t="s">
        <v>74162</v>
      </c>
      <c r="D66535">
        <f t="shared" ca="1" si="1039"/>
        <v>0.77892806455050267</v>
      </c>
    </row>
    <row r="66536" spans="1:4">
      <c r="A66536" s="1" t="s">
        <v>29418</v>
      </c>
      <c r="B66536" t="s">
        <v>70862</v>
      </c>
      <c r="C66536" t="s">
        <v>74162</v>
      </c>
      <c r="D66536">
        <f t="shared" ca="1" si="1039"/>
        <v>0.98839965268019159</v>
      </c>
    </row>
    <row r="66537" spans="1:4">
      <c r="A66537" s="1" t="s">
        <v>71759</v>
      </c>
      <c r="B66537" t="s">
        <v>70862</v>
      </c>
      <c r="C66537" t="s">
        <v>74162</v>
      </c>
      <c r="D66537">
        <f t="shared" ca="1" si="1039"/>
        <v>6.2584584407365473E-2</v>
      </c>
    </row>
    <row r="66538" spans="1:4">
      <c r="A66538" s="1" t="s">
        <v>34877</v>
      </c>
      <c r="B66538" t="s">
        <v>70862</v>
      </c>
      <c r="C66538" t="s">
        <v>74162</v>
      </c>
      <c r="D66538">
        <f t="shared" ca="1" si="1039"/>
        <v>0.50599237866334179</v>
      </c>
    </row>
    <row r="66539" spans="1:4">
      <c r="A66539" s="1" t="s">
        <v>14161</v>
      </c>
      <c r="B66539" t="s">
        <v>70862</v>
      </c>
      <c r="C66539" t="s">
        <v>74162</v>
      </c>
      <c r="D66539">
        <f t="shared" ca="1" si="1039"/>
        <v>0.49597035241197995</v>
      </c>
    </row>
    <row r="66540" spans="1:4">
      <c r="A66540" s="1" t="s">
        <v>56773</v>
      </c>
      <c r="B66540" t="s">
        <v>70862</v>
      </c>
      <c r="C66540" t="s">
        <v>74162</v>
      </c>
      <c r="D66540">
        <f t="shared" ca="1" si="1039"/>
        <v>0.40360604892828034</v>
      </c>
    </row>
    <row r="66541" spans="1:4">
      <c r="A66541" s="1" t="s">
        <v>62253</v>
      </c>
      <c r="B66541" t="s">
        <v>70862</v>
      </c>
      <c r="C66541" t="s">
        <v>74162</v>
      </c>
      <c r="D66541">
        <f t="shared" ca="1" si="1039"/>
        <v>0.80581767089683154</v>
      </c>
    </row>
    <row r="66542" spans="1:4">
      <c r="A66542" s="1" t="s">
        <v>31348</v>
      </c>
      <c r="B66542" t="s">
        <v>70862</v>
      </c>
      <c r="C66542" t="s">
        <v>74162</v>
      </c>
      <c r="D66542">
        <f t="shared" ca="1" si="1039"/>
        <v>0.22146890084362669</v>
      </c>
    </row>
    <row r="66543" spans="1:4">
      <c r="A66543" s="1" t="s">
        <v>50215</v>
      </c>
      <c r="B66543" t="s">
        <v>70862</v>
      </c>
      <c r="C66543" t="s">
        <v>74162</v>
      </c>
      <c r="D66543">
        <f t="shared" ca="1" si="1039"/>
        <v>4.4569358478982579E-2</v>
      </c>
    </row>
    <row r="66544" spans="1:4">
      <c r="A66544" s="1" t="s">
        <v>34422</v>
      </c>
      <c r="B66544" t="s">
        <v>70862</v>
      </c>
      <c r="C66544" t="s">
        <v>74162</v>
      </c>
      <c r="D66544">
        <f t="shared" ca="1" si="1039"/>
        <v>0.36339843169089359</v>
      </c>
    </row>
    <row r="66545" spans="1:4">
      <c r="A66545" s="1" t="s">
        <v>67713</v>
      </c>
      <c r="B66545" t="s">
        <v>70862</v>
      </c>
      <c r="C66545" t="s">
        <v>74162</v>
      </c>
      <c r="D66545">
        <f t="shared" ca="1" si="1039"/>
        <v>0.83270779785311622</v>
      </c>
    </row>
    <row r="66546" spans="1:4">
      <c r="A66546" s="1" t="s">
        <v>3763</v>
      </c>
      <c r="B66546" t="s">
        <v>70862</v>
      </c>
      <c r="C66546" t="s">
        <v>74162</v>
      </c>
      <c r="D66546">
        <f t="shared" ca="1" si="1039"/>
        <v>0.74461294402112155</v>
      </c>
    </row>
    <row r="66547" spans="1:4">
      <c r="A66547" s="1" t="s">
        <v>63512</v>
      </c>
      <c r="B66547" t="s">
        <v>70862</v>
      </c>
      <c r="C66547" t="s">
        <v>74162</v>
      </c>
      <c r="D66547">
        <f t="shared" ca="1" si="1039"/>
        <v>0.41557396299983196</v>
      </c>
    </row>
    <row r="66548" spans="1:4">
      <c r="A66548" s="1" t="s">
        <v>22792</v>
      </c>
      <c r="B66548" t="s">
        <v>70862</v>
      </c>
      <c r="C66548" t="s">
        <v>74162</v>
      </c>
      <c r="D66548">
        <f t="shared" ca="1" si="1039"/>
        <v>0.22651536816117301</v>
      </c>
    </row>
    <row r="66549" spans="1:4">
      <c r="A66549" s="1" t="s">
        <v>71053</v>
      </c>
      <c r="B66549" t="s">
        <v>70862</v>
      </c>
      <c r="C66549" t="s">
        <v>74162</v>
      </c>
      <c r="D66549">
        <f t="shared" ca="1" si="1039"/>
        <v>0.65949189214591808</v>
      </c>
    </row>
    <row r="66550" spans="1:4">
      <c r="A66550" s="1" t="s">
        <v>60020</v>
      </c>
      <c r="B66550" t="s">
        <v>70862</v>
      </c>
      <c r="C66550" t="s">
        <v>74162</v>
      </c>
      <c r="D66550">
        <f t="shared" ca="1" si="1039"/>
        <v>0.14122650014083904</v>
      </c>
    </row>
    <row r="66551" spans="1:4">
      <c r="A66551" s="1" t="s">
        <v>32855</v>
      </c>
      <c r="B66551" t="s">
        <v>70862</v>
      </c>
      <c r="C66551" t="s">
        <v>74162</v>
      </c>
      <c r="D66551">
        <f t="shared" ca="1" si="1039"/>
        <v>8.2678513225563632E-2</v>
      </c>
    </row>
    <row r="66552" spans="1:4">
      <c r="A66552" s="1" t="s">
        <v>51560</v>
      </c>
      <c r="B66552" t="s">
        <v>70862</v>
      </c>
      <c r="C66552" t="s">
        <v>74162</v>
      </c>
      <c r="D66552">
        <f t="shared" ca="1" si="1039"/>
        <v>0.86046357314890221</v>
      </c>
    </row>
    <row r="66553" spans="1:4">
      <c r="A66553" s="1" t="s">
        <v>35179</v>
      </c>
      <c r="B66553" t="s">
        <v>70862</v>
      </c>
      <c r="C66553" t="s">
        <v>74162</v>
      </c>
      <c r="D66553">
        <f t="shared" ca="1" si="1039"/>
        <v>8.9796504176333558E-2</v>
      </c>
    </row>
    <row r="66554" spans="1:4">
      <c r="A66554" s="1" t="s">
        <v>35363</v>
      </c>
      <c r="B66554" t="s">
        <v>70862</v>
      </c>
      <c r="C66554" t="s">
        <v>74162</v>
      </c>
      <c r="D66554">
        <f t="shared" ca="1" si="1039"/>
        <v>9.984627780362898E-2</v>
      </c>
    </row>
    <row r="66555" spans="1:4">
      <c r="A66555" s="1" t="s">
        <v>44410</v>
      </c>
      <c r="B66555" t="s">
        <v>70862</v>
      </c>
      <c r="C66555" t="s">
        <v>74162</v>
      </c>
      <c r="D66555">
        <f t="shared" ca="1" si="1039"/>
        <v>0.33076576108718836</v>
      </c>
    </row>
    <row r="66556" spans="1:4">
      <c r="A66556" s="1" t="s">
        <v>22822</v>
      </c>
      <c r="B66556" t="s">
        <v>70862</v>
      </c>
      <c r="C66556" t="s">
        <v>74162</v>
      </c>
      <c r="D66556">
        <f t="shared" ca="1" si="1039"/>
        <v>0.30307503270490233</v>
      </c>
    </row>
    <row r="66557" spans="1:4">
      <c r="A66557" s="1" t="s">
        <v>20426</v>
      </c>
      <c r="B66557" t="s">
        <v>70862</v>
      </c>
      <c r="C66557" t="s">
        <v>74162</v>
      </c>
      <c r="D66557">
        <f t="shared" ca="1" si="1039"/>
        <v>0.92227177089201973</v>
      </c>
    </row>
    <row r="66558" spans="1:4">
      <c r="A66558" s="1" t="s">
        <v>59259</v>
      </c>
      <c r="B66558" t="s">
        <v>70862</v>
      </c>
      <c r="C66558" t="s">
        <v>74162</v>
      </c>
      <c r="D66558">
        <f t="shared" ca="1" si="1039"/>
        <v>0.80945141478534843</v>
      </c>
    </row>
    <row r="66559" spans="1:4">
      <c r="A66559" s="1" t="s">
        <v>10987</v>
      </c>
      <c r="B66559" t="s">
        <v>70862</v>
      </c>
      <c r="C66559" t="s">
        <v>74162</v>
      </c>
      <c r="D66559">
        <f t="shared" ca="1" si="1039"/>
        <v>0.80644772883545801</v>
      </c>
    </row>
    <row r="66560" spans="1:4">
      <c r="A66560" s="1" t="s">
        <v>60412</v>
      </c>
      <c r="B66560" t="s">
        <v>70862</v>
      </c>
      <c r="C66560" t="s">
        <v>74162</v>
      </c>
      <c r="D66560">
        <f t="shared" ca="1" si="1039"/>
        <v>0.34361434944879587</v>
      </c>
    </row>
    <row r="66561" spans="1:4">
      <c r="A66561" s="1" t="s">
        <v>65106</v>
      </c>
      <c r="B66561" t="s">
        <v>70862</v>
      </c>
      <c r="C66561" t="s">
        <v>74162</v>
      </c>
      <c r="D66561">
        <f t="shared" ref="D66561:D66624" ca="1" si="1040">RAND()</f>
        <v>0.82408416814398644</v>
      </c>
    </row>
    <row r="66562" spans="1:4">
      <c r="A66562" s="1" t="s">
        <v>67273</v>
      </c>
      <c r="B66562" t="s">
        <v>70862</v>
      </c>
      <c r="C66562" t="s">
        <v>74162</v>
      </c>
      <c r="D66562">
        <f t="shared" ca="1" si="1040"/>
        <v>0.2603841041306334</v>
      </c>
    </row>
    <row r="66563" spans="1:4">
      <c r="A66563" s="1" t="s">
        <v>11672</v>
      </c>
      <c r="B66563" t="s">
        <v>70862</v>
      </c>
      <c r="C66563" t="s">
        <v>74162</v>
      </c>
      <c r="D66563">
        <f t="shared" ca="1" si="1040"/>
        <v>0.21048927965694109</v>
      </c>
    </row>
    <row r="66564" spans="1:4">
      <c r="A66564" s="1" t="s">
        <v>67538</v>
      </c>
      <c r="B66564" t="s">
        <v>70862</v>
      </c>
      <c r="C66564" t="s">
        <v>74162</v>
      </c>
      <c r="D66564">
        <f t="shared" ca="1" si="1040"/>
        <v>0.79983191159353173</v>
      </c>
    </row>
    <row r="66565" spans="1:4">
      <c r="A66565" s="1" t="s">
        <v>60261</v>
      </c>
      <c r="B66565" t="s">
        <v>70862</v>
      </c>
      <c r="C66565" t="s">
        <v>74162</v>
      </c>
      <c r="D66565">
        <f t="shared" ca="1" si="1040"/>
        <v>0.20402219711244773</v>
      </c>
    </row>
    <row r="66566" spans="1:4">
      <c r="A66566" s="1" t="s">
        <v>22803</v>
      </c>
      <c r="B66566" t="s">
        <v>70862</v>
      </c>
      <c r="C66566" t="s">
        <v>74162</v>
      </c>
      <c r="D66566">
        <f t="shared" ca="1" si="1040"/>
        <v>0.87857217568639079</v>
      </c>
    </row>
    <row r="66567" spans="1:4">
      <c r="A66567" s="1" t="s">
        <v>22283</v>
      </c>
      <c r="B66567" t="s">
        <v>70862</v>
      </c>
      <c r="C66567" t="s">
        <v>74162</v>
      </c>
      <c r="D66567">
        <f t="shared" ca="1" si="1040"/>
        <v>5.8303661221335235E-2</v>
      </c>
    </row>
    <row r="66568" spans="1:4">
      <c r="A66568" s="1" t="s">
        <v>51111</v>
      </c>
      <c r="B66568" t="s">
        <v>70862</v>
      </c>
      <c r="C66568" t="s">
        <v>74162</v>
      </c>
      <c r="D66568">
        <f t="shared" ca="1" si="1040"/>
        <v>0.85471437395666472</v>
      </c>
    </row>
    <row r="66569" spans="1:4">
      <c r="A66569" s="1" t="s">
        <v>50659</v>
      </c>
      <c r="B66569" t="s">
        <v>70862</v>
      </c>
      <c r="C66569" t="s">
        <v>74162</v>
      </c>
      <c r="D66569">
        <f t="shared" ca="1" si="1040"/>
        <v>7.9309313682765392E-2</v>
      </c>
    </row>
    <row r="66570" spans="1:4">
      <c r="A66570" s="1" t="s">
        <v>31211</v>
      </c>
      <c r="B66570" t="s">
        <v>70862</v>
      </c>
      <c r="C66570" t="s">
        <v>74162</v>
      </c>
      <c r="D66570">
        <f t="shared" ca="1" si="1040"/>
        <v>0.11628489546815457</v>
      </c>
    </row>
    <row r="66571" spans="1:4">
      <c r="A66571" s="1" t="s">
        <v>16845</v>
      </c>
      <c r="B66571" t="s">
        <v>70862</v>
      </c>
      <c r="C66571" t="s">
        <v>74162</v>
      </c>
      <c r="D66571">
        <f t="shared" ca="1" si="1040"/>
        <v>9.9360523657743283E-3</v>
      </c>
    </row>
    <row r="66572" spans="1:4">
      <c r="A66572" s="1" t="s">
        <v>34644</v>
      </c>
      <c r="B66572" t="s">
        <v>70862</v>
      </c>
      <c r="C66572" t="s">
        <v>74162</v>
      </c>
      <c r="D66572">
        <f t="shared" ca="1" si="1040"/>
        <v>0.93970644673479853</v>
      </c>
    </row>
    <row r="66573" spans="1:4">
      <c r="A66573" s="1" t="s">
        <v>69242</v>
      </c>
      <c r="B66573" t="s">
        <v>70862</v>
      </c>
      <c r="C66573" t="s">
        <v>74162</v>
      </c>
      <c r="D66573">
        <f t="shared" ca="1" si="1040"/>
        <v>0.66603246041696296</v>
      </c>
    </row>
    <row r="66574" spans="1:4">
      <c r="A66574" s="1" t="s">
        <v>46817</v>
      </c>
      <c r="B66574" t="s">
        <v>70862</v>
      </c>
      <c r="C66574" t="s">
        <v>74162</v>
      </c>
      <c r="D66574">
        <f t="shared" ca="1" si="1040"/>
        <v>0.95250985787444309</v>
      </c>
    </row>
    <row r="66575" spans="1:4">
      <c r="A66575" s="1" t="s">
        <v>44781</v>
      </c>
      <c r="B66575" t="s">
        <v>70862</v>
      </c>
      <c r="C66575" t="s">
        <v>74162</v>
      </c>
      <c r="D66575">
        <f t="shared" ca="1" si="1040"/>
        <v>0.16749644436718147</v>
      </c>
    </row>
    <row r="66576" spans="1:4">
      <c r="A66576" s="1" t="s">
        <v>67796</v>
      </c>
      <c r="B66576" t="s">
        <v>70862</v>
      </c>
      <c r="C66576" t="s">
        <v>74162</v>
      </c>
      <c r="D66576">
        <f t="shared" ca="1" si="1040"/>
        <v>0.4876068789534217</v>
      </c>
    </row>
    <row r="66577" spans="1:4">
      <c r="A66577" s="1" t="s">
        <v>49801</v>
      </c>
      <c r="B66577" t="s">
        <v>70862</v>
      </c>
      <c r="C66577" t="s">
        <v>74162</v>
      </c>
      <c r="D66577">
        <f t="shared" ca="1" si="1040"/>
        <v>0.76514437230677368</v>
      </c>
    </row>
    <row r="66578" spans="1:4">
      <c r="A66578" s="1" t="s">
        <v>19348</v>
      </c>
      <c r="B66578" t="s">
        <v>70862</v>
      </c>
      <c r="C66578" t="s">
        <v>74162</v>
      </c>
      <c r="D66578">
        <f t="shared" ca="1" si="1040"/>
        <v>0.54711578456317167</v>
      </c>
    </row>
    <row r="66579" spans="1:4">
      <c r="A66579" s="1" t="s">
        <v>72286</v>
      </c>
      <c r="B66579" t="s">
        <v>70862</v>
      </c>
      <c r="C66579" t="s">
        <v>74162</v>
      </c>
      <c r="D66579">
        <f t="shared" ca="1" si="1040"/>
        <v>0.63405483931767626</v>
      </c>
    </row>
    <row r="66580" spans="1:4">
      <c r="A66580" s="1" t="s">
        <v>11642</v>
      </c>
      <c r="B66580" t="s">
        <v>70862</v>
      </c>
      <c r="C66580" t="s">
        <v>74162</v>
      </c>
      <c r="D66580">
        <f t="shared" ca="1" si="1040"/>
        <v>0.95383085968587311</v>
      </c>
    </row>
    <row r="66581" spans="1:4">
      <c r="A66581" s="1" t="s">
        <v>40788</v>
      </c>
      <c r="B66581" t="s">
        <v>70862</v>
      </c>
      <c r="C66581" t="s">
        <v>74162</v>
      </c>
      <c r="D66581">
        <f t="shared" ca="1" si="1040"/>
        <v>8.7327247954762766E-2</v>
      </c>
    </row>
    <row r="66582" spans="1:4">
      <c r="A66582" s="1" t="s">
        <v>14113</v>
      </c>
      <c r="B66582" t="s">
        <v>70862</v>
      </c>
      <c r="C66582" t="s">
        <v>74162</v>
      </c>
      <c r="D66582">
        <f t="shared" ca="1" si="1040"/>
        <v>0.74146998576915735</v>
      </c>
    </row>
    <row r="66583" spans="1:4">
      <c r="A66583" s="1" t="s">
        <v>27827</v>
      </c>
      <c r="B66583" t="s">
        <v>70862</v>
      </c>
      <c r="C66583" t="s">
        <v>74162</v>
      </c>
      <c r="D66583">
        <f t="shared" ca="1" si="1040"/>
        <v>0.30155616641951155</v>
      </c>
    </row>
    <row r="66584" spans="1:4">
      <c r="A66584" s="1" t="s">
        <v>31813</v>
      </c>
      <c r="B66584" t="s">
        <v>70862</v>
      </c>
      <c r="C66584" t="s">
        <v>74162</v>
      </c>
      <c r="D66584">
        <f t="shared" ca="1" si="1040"/>
        <v>0.48360103874447424</v>
      </c>
    </row>
    <row r="66585" spans="1:4">
      <c r="A66585" s="1" t="s">
        <v>48589</v>
      </c>
      <c r="B66585" t="s">
        <v>70862</v>
      </c>
      <c r="C66585" t="s">
        <v>74162</v>
      </c>
      <c r="D66585">
        <f t="shared" ca="1" si="1040"/>
        <v>0.11851610556893222</v>
      </c>
    </row>
    <row r="66586" spans="1:4">
      <c r="A66586" s="1" t="s">
        <v>68949</v>
      </c>
      <c r="B66586" t="s">
        <v>70862</v>
      </c>
      <c r="C66586" t="s">
        <v>74162</v>
      </c>
      <c r="D66586">
        <f t="shared" ca="1" si="1040"/>
        <v>0.95990116119258995</v>
      </c>
    </row>
    <row r="66587" spans="1:4">
      <c r="A66587" s="1" t="s">
        <v>70863</v>
      </c>
      <c r="B66587" t="s">
        <v>70862</v>
      </c>
      <c r="C66587" t="s">
        <v>74162</v>
      </c>
      <c r="D66587">
        <f t="shared" ca="1" si="1040"/>
        <v>0.52100456050892707</v>
      </c>
    </row>
    <row r="66588" spans="1:4">
      <c r="A66588" s="1" t="s">
        <v>50999</v>
      </c>
      <c r="B66588" t="s">
        <v>70862</v>
      </c>
      <c r="C66588" t="s">
        <v>74162</v>
      </c>
      <c r="D66588">
        <f t="shared" ca="1" si="1040"/>
        <v>0.77667744318939613</v>
      </c>
    </row>
    <row r="66589" spans="1:4">
      <c r="A66589" s="1" t="s">
        <v>67896</v>
      </c>
      <c r="B66589" t="s">
        <v>70862</v>
      </c>
      <c r="C66589" t="s">
        <v>74162</v>
      </c>
      <c r="D66589">
        <f t="shared" ca="1" si="1040"/>
        <v>0.61388633919721824</v>
      </c>
    </row>
    <row r="66590" spans="1:4">
      <c r="A66590" s="1" t="s">
        <v>46075</v>
      </c>
      <c r="B66590" t="s">
        <v>70862</v>
      </c>
      <c r="C66590" t="s">
        <v>74162</v>
      </c>
      <c r="D66590">
        <f t="shared" ca="1" si="1040"/>
        <v>4.4351007563514511E-4</v>
      </c>
    </row>
    <row r="66591" spans="1:4">
      <c r="A66591" s="1" t="s">
        <v>18217</v>
      </c>
      <c r="B66591" t="s">
        <v>70862</v>
      </c>
      <c r="C66591" t="s">
        <v>74162</v>
      </c>
      <c r="D66591">
        <f t="shared" ca="1" si="1040"/>
        <v>0.38037057131918672</v>
      </c>
    </row>
    <row r="66592" spans="1:4">
      <c r="A66592" s="1" t="s">
        <v>1138</v>
      </c>
      <c r="B66592" t="s">
        <v>70862</v>
      </c>
      <c r="C66592" t="s">
        <v>74162</v>
      </c>
      <c r="D66592">
        <f t="shared" ca="1" si="1040"/>
        <v>0.6080101513514975</v>
      </c>
    </row>
    <row r="66593" spans="1:4">
      <c r="A66593" s="1" t="s">
        <v>27854</v>
      </c>
      <c r="B66593" t="s">
        <v>70862</v>
      </c>
      <c r="C66593" t="s">
        <v>74162</v>
      </c>
      <c r="D66593">
        <f t="shared" ca="1" si="1040"/>
        <v>0.42191486011365209</v>
      </c>
    </row>
    <row r="66594" spans="1:4">
      <c r="A66594" s="1" t="s">
        <v>61914</v>
      </c>
      <c r="B66594" t="s">
        <v>70862</v>
      </c>
      <c r="C66594" t="s">
        <v>74162</v>
      </c>
      <c r="D66594">
        <f t="shared" ca="1" si="1040"/>
        <v>0.29976586993787002</v>
      </c>
    </row>
    <row r="66595" spans="1:4">
      <c r="A66595" s="1" t="s">
        <v>22708</v>
      </c>
      <c r="B66595" t="s">
        <v>70862</v>
      </c>
      <c r="C66595" t="s">
        <v>74162</v>
      </c>
      <c r="D66595">
        <f t="shared" ca="1" si="1040"/>
        <v>0.19766886749931534</v>
      </c>
    </row>
    <row r="66596" spans="1:4">
      <c r="A66596" s="1" t="s">
        <v>41855</v>
      </c>
      <c r="B66596" t="s">
        <v>70862</v>
      </c>
      <c r="C66596" t="s">
        <v>74162</v>
      </c>
      <c r="D66596">
        <f t="shared" ca="1" si="1040"/>
        <v>0.97996493463792689</v>
      </c>
    </row>
    <row r="66597" spans="1:4">
      <c r="A66597" s="1" t="s">
        <v>8971</v>
      </c>
      <c r="B66597" t="s">
        <v>70862</v>
      </c>
      <c r="C66597" t="s">
        <v>74162</v>
      </c>
      <c r="D66597">
        <f t="shared" ca="1" si="1040"/>
        <v>9.0904000200123569E-2</v>
      </c>
    </row>
    <row r="66598" spans="1:4">
      <c r="A66598" s="1" t="s">
        <v>4655</v>
      </c>
      <c r="B66598" t="s">
        <v>70862</v>
      </c>
      <c r="C66598" t="s">
        <v>74162</v>
      </c>
      <c r="D66598">
        <f t="shared" ca="1" si="1040"/>
        <v>0.21478738053380853</v>
      </c>
    </row>
    <row r="66599" spans="1:4">
      <c r="A66599" s="1" t="s">
        <v>18567</v>
      </c>
      <c r="B66599" t="s">
        <v>70862</v>
      </c>
      <c r="C66599" t="s">
        <v>74162</v>
      </c>
      <c r="D66599">
        <f t="shared" ca="1" si="1040"/>
        <v>0.63755927327704442</v>
      </c>
    </row>
    <row r="66600" spans="1:4">
      <c r="A66600" s="1" t="s">
        <v>45521</v>
      </c>
      <c r="B66600" t="s">
        <v>70862</v>
      </c>
      <c r="C66600" t="s">
        <v>74162</v>
      </c>
      <c r="D66600">
        <f t="shared" ca="1" si="1040"/>
        <v>0.79060916814570548</v>
      </c>
    </row>
    <row r="66601" spans="1:4">
      <c r="A66601" s="1" t="s">
        <v>13494</v>
      </c>
      <c r="B66601" t="s">
        <v>70862</v>
      </c>
      <c r="C66601" t="s">
        <v>74162</v>
      </c>
      <c r="D66601">
        <f t="shared" ca="1" si="1040"/>
        <v>0.45391551609896652</v>
      </c>
    </row>
    <row r="66602" spans="1:4">
      <c r="A66602" s="1" t="s">
        <v>42170</v>
      </c>
      <c r="B66602" t="s">
        <v>70862</v>
      </c>
      <c r="C66602" t="s">
        <v>74162</v>
      </c>
      <c r="D66602">
        <f t="shared" ca="1" si="1040"/>
        <v>0.10629594445771129</v>
      </c>
    </row>
    <row r="66603" spans="1:4">
      <c r="A66603" s="1" t="s">
        <v>5432</v>
      </c>
      <c r="B66603" t="s">
        <v>70862</v>
      </c>
      <c r="C66603" t="s">
        <v>74162</v>
      </c>
      <c r="D66603">
        <f t="shared" ca="1" si="1040"/>
        <v>2.7410714201537956E-2</v>
      </c>
    </row>
    <row r="66604" spans="1:4">
      <c r="A66604" s="1" t="s">
        <v>58747</v>
      </c>
      <c r="B66604" t="s">
        <v>70862</v>
      </c>
      <c r="C66604" t="s">
        <v>74162</v>
      </c>
      <c r="D66604">
        <f t="shared" ca="1" si="1040"/>
        <v>0.62736233953291476</v>
      </c>
    </row>
    <row r="66605" spans="1:4">
      <c r="A66605" s="1" t="s">
        <v>37789</v>
      </c>
      <c r="B66605" t="s">
        <v>70862</v>
      </c>
      <c r="C66605" t="s">
        <v>74162</v>
      </c>
      <c r="D66605">
        <f t="shared" ca="1" si="1040"/>
        <v>0.94202989153203553</v>
      </c>
    </row>
    <row r="66606" spans="1:4">
      <c r="A66606" s="1" t="s">
        <v>72266</v>
      </c>
      <c r="B66606" t="s">
        <v>70862</v>
      </c>
      <c r="C66606" t="s">
        <v>74162</v>
      </c>
      <c r="D66606">
        <f t="shared" ca="1" si="1040"/>
        <v>0.46766906728169222</v>
      </c>
    </row>
    <row r="66607" spans="1:4">
      <c r="A66607" s="1" t="s">
        <v>40175</v>
      </c>
      <c r="B66607" t="s">
        <v>70862</v>
      </c>
      <c r="C66607" t="s">
        <v>74162</v>
      </c>
      <c r="D66607">
        <f t="shared" ca="1" si="1040"/>
        <v>0.21589219675958105</v>
      </c>
    </row>
    <row r="66608" spans="1:4">
      <c r="A66608" s="1" t="s">
        <v>49465</v>
      </c>
      <c r="B66608" t="s">
        <v>70862</v>
      </c>
      <c r="C66608" t="s">
        <v>74162</v>
      </c>
      <c r="D66608">
        <f t="shared" ca="1" si="1040"/>
        <v>0.23791729061803135</v>
      </c>
    </row>
    <row r="66609" spans="1:4">
      <c r="A66609" s="1" t="s">
        <v>58420</v>
      </c>
      <c r="B66609" t="s">
        <v>70862</v>
      </c>
      <c r="C66609" t="s">
        <v>74162</v>
      </c>
      <c r="D66609">
        <f t="shared" ca="1" si="1040"/>
        <v>0.25529364474624761</v>
      </c>
    </row>
    <row r="66610" spans="1:4">
      <c r="A66610" s="1" t="s">
        <v>9751</v>
      </c>
      <c r="B66610" t="s">
        <v>70862</v>
      </c>
      <c r="C66610" t="s">
        <v>74162</v>
      </c>
      <c r="D66610">
        <f t="shared" ca="1" si="1040"/>
        <v>0.25991886479801085</v>
      </c>
    </row>
    <row r="66611" spans="1:4">
      <c r="A66611" s="1" t="s">
        <v>51205</v>
      </c>
      <c r="B66611" t="s">
        <v>70862</v>
      </c>
      <c r="C66611" t="s">
        <v>74162</v>
      </c>
      <c r="D66611">
        <f t="shared" ca="1" si="1040"/>
        <v>0.50670892452194549</v>
      </c>
    </row>
    <row r="66612" spans="1:4">
      <c r="A66612" s="1" t="s">
        <v>10912</v>
      </c>
      <c r="B66612" t="s">
        <v>70862</v>
      </c>
      <c r="C66612" t="s">
        <v>74162</v>
      </c>
      <c r="D66612">
        <f t="shared" ca="1" si="1040"/>
        <v>0.35269388955821013</v>
      </c>
    </row>
    <row r="66613" spans="1:4">
      <c r="A66613" s="1" t="s">
        <v>33023</v>
      </c>
      <c r="B66613" t="s">
        <v>70862</v>
      </c>
      <c r="C66613" t="s">
        <v>74162</v>
      </c>
      <c r="D66613">
        <f t="shared" ca="1" si="1040"/>
        <v>0.2629569594232436</v>
      </c>
    </row>
    <row r="66614" spans="1:4">
      <c r="A66614" s="1" t="s">
        <v>65890</v>
      </c>
      <c r="B66614" t="s">
        <v>70862</v>
      </c>
      <c r="C66614" t="s">
        <v>74162</v>
      </c>
      <c r="D66614">
        <f t="shared" ca="1" si="1040"/>
        <v>0.21402021415595562</v>
      </c>
    </row>
    <row r="66615" spans="1:4">
      <c r="A66615" s="1" t="s">
        <v>24714</v>
      </c>
      <c r="B66615" t="s">
        <v>70862</v>
      </c>
      <c r="C66615" t="s">
        <v>74162</v>
      </c>
      <c r="D66615">
        <f t="shared" ca="1" si="1040"/>
        <v>0.8775130837494487</v>
      </c>
    </row>
    <row r="66616" spans="1:4">
      <c r="A66616" s="1" t="s">
        <v>57191</v>
      </c>
      <c r="B66616" t="s">
        <v>70862</v>
      </c>
      <c r="C66616" t="s">
        <v>74162</v>
      </c>
      <c r="D66616">
        <f t="shared" ca="1" si="1040"/>
        <v>8.8275553651063876E-2</v>
      </c>
    </row>
    <row r="66617" spans="1:4">
      <c r="A66617" s="1" t="s">
        <v>22104</v>
      </c>
      <c r="B66617" t="s">
        <v>70862</v>
      </c>
      <c r="C66617" t="s">
        <v>74162</v>
      </c>
      <c r="D66617">
        <f t="shared" ca="1" si="1040"/>
        <v>0.29531221592962142</v>
      </c>
    </row>
    <row r="66618" spans="1:4">
      <c r="A66618" s="1" t="s">
        <v>20220</v>
      </c>
      <c r="B66618" t="s">
        <v>70862</v>
      </c>
      <c r="C66618" t="s">
        <v>74162</v>
      </c>
      <c r="D66618">
        <f t="shared" ca="1" si="1040"/>
        <v>6.1853563466299666E-2</v>
      </c>
    </row>
    <row r="66619" spans="1:4">
      <c r="A66619" s="1" t="s">
        <v>63365</v>
      </c>
      <c r="B66619" t="s">
        <v>70862</v>
      </c>
      <c r="C66619" t="s">
        <v>74162</v>
      </c>
      <c r="D66619">
        <f t="shared" ca="1" si="1040"/>
        <v>0.71034247787944682</v>
      </c>
    </row>
    <row r="66620" spans="1:4">
      <c r="A66620" s="1" t="s">
        <v>17140</v>
      </c>
      <c r="B66620" t="s">
        <v>70862</v>
      </c>
      <c r="C66620" t="s">
        <v>74162</v>
      </c>
      <c r="D66620">
        <f t="shared" ca="1" si="1040"/>
        <v>0.42464618952371969</v>
      </c>
    </row>
    <row r="66621" spans="1:4">
      <c r="A66621" s="1" t="s">
        <v>16067</v>
      </c>
      <c r="B66621" t="s">
        <v>70862</v>
      </c>
      <c r="C66621" t="s">
        <v>74162</v>
      </c>
      <c r="D66621">
        <f t="shared" ca="1" si="1040"/>
        <v>0.47549888729849321</v>
      </c>
    </row>
    <row r="66622" spans="1:4">
      <c r="A66622" s="1" t="s">
        <v>68266</v>
      </c>
      <c r="B66622" t="s">
        <v>70862</v>
      </c>
      <c r="C66622" t="s">
        <v>74162</v>
      </c>
      <c r="D66622">
        <f t="shared" ca="1" si="1040"/>
        <v>0.13442559881073501</v>
      </c>
    </row>
    <row r="66623" spans="1:4">
      <c r="A66623" s="1" t="s">
        <v>16105</v>
      </c>
      <c r="B66623" t="s">
        <v>70862</v>
      </c>
      <c r="C66623" t="s">
        <v>74162</v>
      </c>
      <c r="D66623">
        <f t="shared" ca="1" si="1040"/>
        <v>0.28398015408905564</v>
      </c>
    </row>
    <row r="66624" spans="1:4">
      <c r="A66624" s="1" t="s">
        <v>39335</v>
      </c>
      <c r="B66624" t="s">
        <v>70862</v>
      </c>
      <c r="C66624" t="s">
        <v>74162</v>
      </c>
      <c r="D66624">
        <f t="shared" ca="1" si="1040"/>
        <v>0.2114504222401361</v>
      </c>
    </row>
    <row r="66625" spans="1:4">
      <c r="A66625" s="1" t="s">
        <v>22166</v>
      </c>
      <c r="B66625" t="s">
        <v>70862</v>
      </c>
      <c r="C66625" t="s">
        <v>74162</v>
      </c>
      <c r="D66625">
        <f t="shared" ref="D66625:D66688" ca="1" si="1041">RAND()</f>
        <v>0.37088606505468924</v>
      </c>
    </row>
    <row r="66626" spans="1:4">
      <c r="A66626" s="1" t="s">
        <v>70685</v>
      </c>
      <c r="B66626" t="s">
        <v>70862</v>
      </c>
      <c r="C66626" t="s">
        <v>74162</v>
      </c>
      <c r="D66626">
        <f t="shared" ca="1" si="1041"/>
        <v>0.78691077045922486</v>
      </c>
    </row>
    <row r="66627" spans="1:4">
      <c r="A66627" s="1" t="s">
        <v>42024</v>
      </c>
      <c r="B66627" t="s">
        <v>70862</v>
      </c>
      <c r="C66627" t="s">
        <v>74162</v>
      </c>
      <c r="D66627">
        <f t="shared" ca="1" si="1041"/>
        <v>0.24998993866572705</v>
      </c>
    </row>
    <row r="66628" spans="1:4">
      <c r="A66628" s="1" t="s">
        <v>12039</v>
      </c>
      <c r="B66628" t="s">
        <v>70862</v>
      </c>
      <c r="C66628" t="s">
        <v>74162</v>
      </c>
      <c r="D66628">
        <f t="shared" ca="1" si="1041"/>
        <v>0.36933441675795697</v>
      </c>
    </row>
    <row r="66629" spans="1:4">
      <c r="A66629" s="1" t="s">
        <v>43426</v>
      </c>
      <c r="B66629" t="s">
        <v>70862</v>
      </c>
      <c r="C66629" t="s">
        <v>74162</v>
      </c>
      <c r="D66629">
        <f t="shared" ca="1" si="1041"/>
        <v>0.78335390926661241</v>
      </c>
    </row>
    <row r="66630" spans="1:4">
      <c r="A66630" s="1" t="s">
        <v>51810</v>
      </c>
      <c r="B66630" t="s">
        <v>70862</v>
      </c>
      <c r="C66630" t="s">
        <v>74162</v>
      </c>
      <c r="D66630">
        <f t="shared" ca="1" si="1041"/>
        <v>0.94681836946147457</v>
      </c>
    </row>
    <row r="66631" spans="1:4">
      <c r="A66631" s="1" t="s">
        <v>43518</v>
      </c>
      <c r="B66631" t="s">
        <v>70862</v>
      </c>
      <c r="C66631" t="s">
        <v>74162</v>
      </c>
      <c r="D66631">
        <f t="shared" ca="1" si="1041"/>
        <v>0.71701522147349339</v>
      </c>
    </row>
    <row r="66632" spans="1:4">
      <c r="A66632" s="1" t="s">
        <v>70232</v>
      </c>
      <c r="B66632" t="s">
        <v>70862</v>
      </c>
      <c r="C66632" t="s">
        <v>74162</v>
      </c>
      <c r="D66632">
        <f t="shared" ca="1" si="1041"/>
        <v>0.36934206594886587</v>
      </c>
    </row>
    <row r="66633" spans="1:4">
      <c r="A66633" s="1" t="s">
        <v>16317</v>
      </c>
      <c r="B66633" t="s">
        <v>70862</v>
      </c>
      <c r="C66633" t="s">
        <v>74162</v>
      </c>
      <c r="D66633">
        <f t="shared" ca="1" si="1041"/>
        <v>0.22428347387512249</v>
      </c>
    </row>
    <row r="66634" spans="1:4">
      <c r="A66634" s="1" t="s">
        <v>35139</v>
      </c>
      <c r="B66634" t="s">
        <v>70862</v>
      </c>
      <c r="C66634" t="s">
        <v>74162</v>
      </c>
      <c r="D66634">
        <f t="shared" ca="1" si="1041"/>
        <v>0.95203665648271263</v>
      </c>
    </row>
    <row r="66635" spans="1:4">
      <c r="A66635" s="1" t="s">
        <v>44759</v>
      </c>
      <c r="B66635" t="s">
        <v>70862</v>
      </c>
      <c r="C66635" t="s">
        <v>74162</v>
      </c>
      <c r="D66635">
        <f t="shared" ca="1" si="1041"/>
        <v>0.28959781746661239</v>
      </c>
    </row>
    <row r="66636" spans="1:4">
      <c r="A66636" s="1" t="s">
        <v>57115</v>
      </c>
      <c r="B66636" t="s">
        <v>70862</v>
      </c>
      <c r="C66636" t="s">
        <v>74162</v>
      </c>
      <c r="D66636">
        <f t="shared" ca="1" si="1041"/>
        <v>0.11005354931009226</v>
      </c>
    </row>
    <row r="66637" spans="1:4">
      <c r="A66637" s="1" t="s">
        <v>24811</v>
      </c>
      <c r="B66637" t="s">
        <v>70862</v>
      </c>
      <c r="C66637" t="s">
        <v>74162</v>
      </c>
      <c r="D66637">
        <f t="shared" ca="1" si="1041"/>
        <v>0.41097264383929921</v>
      </c>
    </row>
    <row r="66638" spans="1:4">
      <c r="A66638" s="1" t="s">
        <v>2940</v>
      </c>
      <c r="B66638" t="s">
        <v>70862</v>
      </c>
      <c r="C66638" t="s">
        <v>74162</v>
      </c>
      <c r="D66638">
        <f t="shared" ca="1" si="1041"/>
        <v>0.35671619574952373</v>
      </c>
    </row>
    <row r="66639" spans="1:4">
      <c r="A66639" s="1" t="s">
        <v>38101</v>
      </c>
      <c r="B66639" t="s">
        <v>70862</v>
      </c>
      <c r="C66639" t="s">
        <v>74162</v>
      </c>
      <c r="D66639">
        <f t="shared" ca="1" si="1041"/>
        <v>0.69463360315911005</v>
      </c>
    </row>
    <row r="66640" spans="1:4">
      <c r="A66640" s="1" t="s">
        <v>46355</v>
      </c>
      <c r="B66640" t="s">
        <v>70862</v>
      </c>
      <c r="C66640" t="s">
        <v>74162</v>
      </c>
      <c r="D66640">
        <f t="shared" ca="1" si="1041"/>
        <v>0.81844513726666934</v>
      </c>
    </row>
    <row r="66641" spans="1:4">
      <c r="A66641" s="1" t="s">
        <v>19260</v>
      </c>
      <c r="B66641" t="s">
        <v>70862</v>
      </c>
      <c r="C66641" t="s">
        <v>74162</v>
      </c>
      <c r="D66641">
        <f t="shared" ca="1" si="1041"/>
        <v>6.0558962995414301E-2</v>
      </c>
    </row>
    <row r="66642" spans="1:4">
      <c r="A66642" s="1" t="s">
        <v>13967</v>
      </c>
      <c r="B66642" t="s">
        <v>70862</v>
      </c>
      <c r="C66642" t="s">
        <v>74162</v>
      </c>
      <c r="D66642">
        <f t="shared" ca="1" si="1041"/>
        <v>0.44097019359599077</v>
      </c>
    </row>
    <row r="66643" spans="1:4">
      <c r="A66643" s="1" t="s">
        <v>60308</v>
      </c>
      <c r="B66643" t="s">
        <v>70862</v>
      </c>
      <c r="C66643" t="s">
        <v>74162</v>
      </c>
      <c r="D66643">
        <f t="shared" ca="1" si="1041"/>
        <v>0.34112005293545788</v>
      </c>
    </row>
    <row r="66644" spans="1:4">
      <c r="A66644" s="1" t="s">
        <v>6214</v>
      </c>
      <c r="B66644" t="s">
        <v>70862</v>
      </c>
      <c r="C66644" t="s">
        <v>74162</v>
      </c>
      <c r="D66644">
        <f t="shared" ca="1" si="1041"/>
        <v>0.10902316217013885</v>
      </c>
    </row>
    <row r="66645" spans="1:4">
      <c r="A66645" s="1" t="s">
        <v>26289</v>
      </c>
      <c r="B66645" t="s">
        <v>70862</v>
      </c>
      <c r="C66645" t="s">
        <v>74162</v>
      </c>
      <c r="D66645">
        <f t="shared" ca="1" si="1041"/>
        <v>0.12084431889171676</v>
      </c>
    </row>
    <row r="66646" spans="1:4">
      <c r="A66646" s="1" t="s">
        <v>37387</v>
      </c>
      <c r="B66646" t="s">
        <v>70862</v>
      </c>
      <c r="C66646" t="s">
        <v>74162</v>
      </c>
      <c r="D66646">
        <f t="shared" ca="1" si="1041"/>
        <v>0.69939086020400842</v>
      </c>
    </row>
    <row r="66647" spans="1:4">
      <c r="A66647" s="1" t="s">
        <v>27031</v>
      </c>
      <c r="B66647" t="s">
        <v>70862</v>
      </c>
      <c r="C66647" t="s">
        <v>74162</v>
      </c>
      <c r="D66647">
        <f t="shared" ca="1" si="1041"/>
        <v>0.65251845814905762</v>
      </c>
    </row>
    <row r="66648" spans="1:4">
      <c r="A66648" s="1" t="s">
        <v>55498</v>
      </c>
      <c r="B66648" t="s">
        <v>70862</v>
      </c>
      <c r="C66648" t="s">
        <v>74162</v>
      </c>
      <c r="D66648">
        <f t="shared" ca="1" si="1041"/>
        <v>0.45965129667406623</v>
      </c>
    </row>
    <row r="66649" spans="1:4">
      <c r="A66649" s="1" t="s">
        <v>9247</v>
      </c>
      <c r="B66649" t="s">
        <v>70862</v>
      </c>
      <c r="C66649" t="s">
        <v>74162</v>
      </c>
      <c r="D66649">
        <f t="shared" ca="1" si="1041"/>
        <v>0.76435614223953263</v>
      </c>
    </row>
    <row r="66650" spans="1:4">
      <c r="A66650" s="1" t="s">
        <v>68530</v>
      </c>
      <c r="B66650" t="s">
        <v>70862</v>
      </c>
      <c r="C66650" t="s">
        <v>74162</v>
      </c>
      <c r="D66650">
        <f t="shared" ca="1" si="1041"/>
        <v>0.65611134418129602</v>
      </c>
    </row>
    <row r="66651" spans="1:4">
      <c r="A66651" s="1" t="s">
        <v>27832</v>
      </c>
      <c r="B66651" t="s">
        <v>70862</v>
      </c>
      <c r="C66651" t="s">
        <v>74162</v>
      </c>
      <c r="D66651">
        <f t="shared" ca="1" si="1041"/>
        <v>0.63957962352798636</v>
      </c>
    </row>
    <row r="66652" spans="1:4">
      <c r="A66652" s="1" t="s">
        <v>9756</v>
      </c>
      <c r="B66652" t="s">
        <v>70862</v>
      </c>
      <c r="C66652" t="s">
        <v>74162</v>
      </c>
      <c r="D66652">
        <f t="shared" ca="1" si="1041"/>
        <v>0.28919073892619951</v>
      </c>
    </row>
    <row r="66653" spans="1:4">
      <c r="A66653" s="1" t="s">
        <v>52163</v>
      </c>
      <c r="B66653" t="s">
        <v>70862</v>
      </c>
      <c r="C66653" t="s">
        <v>74162</v>
      </c>
      <c r="D66653">
        <f t="shared" ca="1" si="1041"/>
        <v>0.6410848191606211</v>
      </c>
    </row>
    <row r="66654" spans="1:4">
      <c r="A66654" s="1" t="s">
        <v>42677</v>
      </c>
      <c r="B66654" t="s">
        <v>70862</v>
      </c>
      <c r="C66654" t="s">
        <v>74162</v>
      </c>
      <c r="D66654">
        <f t="shared" ca="1" si="1041"/>
        <v>0.12005772005502569</v>
      </c>
    </row>
    <row r="66655" spans="1:4">
      <c r="A66655" s="1" t="s">
        <v>6292</v>
      </c>
      <c r="B66655" t="s">
        <v>70862</v>
      </c>
      <c r="C66655" t="s">
        <v>74162</v>
      </c>
      <c r="D66655">
        <f t="shared" ca="1" si="1041"/>
        <v>0.31044949407195699</v>
      </c>
    </row>
    <row r="66656" spans="1:4">
      <c r="A66656" s="1" t="s">
        <v>27136</v>
      </c>
      <c r="B66656" t="s">
        <v>70862</v>
      </c>
      <c r="C66656" t="s">
        <v>74162</v>
      </c>
      <c r="D66656">
        <f t="shared" ca="1" si="1041"/>
        <v>0.53691251061511036</v>
      </c>
    </row>
    <row r="66657" spans="1:4">
      <c r="A66657" s="1" t="s">
        <v>54345</v>
      </c>
      <c r="B66657" t="s">
        <v>70862</v>
      </c>
      <c r="C66657" t="s">
        <v>74162</v>
      </c>
      <c r="D66657">
        <f t="shared" ca="1" si="1041"/>
        <v>0.85086042417351171</v>
      </c>
    </row>
    <row r="66658" spans="1:4">
      <c r="A66658" s="1" t="s">
        <v>23201</v>
      </c>
      <c r="B66658" t="s">
        <v>70862</v>
      </c>
      <c r="C66658" t="s">
        <v>74162</v>
      </c>
      <c r="D66658">
        <f t="shared" ca="1" si="1041"/>
        <v>0.39228896039702654</v>
      </c>
    </row>
    <row r="66659" spans="1:4">
      <c r="A66659" s="1" t="s">
        <v>28868</v>
      </c>
      <c r="B66659" t="s">
        <v>70862</v>
      </c>
      <c r="C66659" t="s">
        <v>74162</v>
      </c>
      <c r="D66659">
        <f t="shared" ca="1" si="1041"/>
        <v>0.32957982309706357</v>
      </c>
    </row>
    <row r="66660" spans="1:4">
      <c r="A66660" s="1" t="s">
        <v>8361</v>
      </c>
      <c r="B66660" t="s">
        <v>70862</v>
      </c>
      <c r="C66660" t="s">
        <v>74162</v>
      </c>
      <c r="D66660">
        <f t="shared" ca="1" si="1041"/>
        <v>0.3499680057724911</v>
      </c>
    </row>
    <row r="66661" spans="1:4">
      <c r="A66661" s="1" t="s">
        <v>33797</v>
      </c>
      <c r="B66661" t="s">
        <v>70862</v>
      </c>
      <c r="C66661" t="s">
        <v>74162</v>
      </c>
      <c r="D66661">
        <f t="shared" ca="1" si="1041"/>
        <v>0.74698314136830291</v>
      </c>
    </row>
    <row r="66662" spans="1:4">
      <c r="A66662" s="1" t="s">
        <v>24723</v>
      </c>
      <c r="B66662" t="s">
        <v>70862</v>
      </c>
      <c r="C66662" t="s">
        <v>74162</v>
      </c>
      <c r="D66662">
        <f t="shared" ca="1" si="1041"/>
        <v>0.83842464585793697</v>
      </c>
    </row>
    <row r="66663" spans="1:4">
      <c r="A66663" s="1" t="s">
        <v>47433</v>
      </c>
      <c r="B66663" t="s">
        <v>70862</v>
      </c>
      <c r="C66663" t="s">
        <v>74162</v>
      </c>
      <c r="D66663">
        <f t="shared" ca="1" si="1041"/>
        <v>0.97260237959510309</v>
      </c>
    </row>
    <row r="66664" spans="1:4">
      <c r="A66664" s="1" t="s">
        <v>56456</v>
      </c>
      <c r="B66664" t="s">
        <v>70862</v>
      </c>
      <c r="C66664" t="s">
        <v>74162</v>
      </c>
      <c r="D66664">
        <f t="shared" ca="1" si="1041"/>
        <v>0.39127662433345911</v>
      </c>
    </row>
    <row r="66665" spans="1:4">
      <c r="A66665" s="1" t="s">
        <v>28266</v>
      </c>
      <c r="B66665" t="s">
        <v>70862</v>
      </c>
      <c r="C66665" t="s">
        <v>74162</v>
      </c>
      <c r="D66665">
        <f t="shared" ca="1" si="1041"/>
        <v>0.37773761139146977</v>
      </c>
    </row>
    <row r="66666" spans="1:4">
      <c r="A66666" s="1" t="s">
        <v>14533</v>
      </c>
      <c r="B66666" t="s">
        <v>70862</v>
      </c>
      <c r="C66666" t="s">
        <v>74162</v>
      </c>
      <c r="D66666">
        <f t="shared" ca="1" si="1041"/>
        <v>0.77568806789999889</v>
      </c>
    </row>
    <row r="66667" spans="1:4">
      <c r="A66667" s="1" t="s">
        <v>60414</v>
      </c>
      <c r="B66667" t="s">
        <v>70862</v>
      </c>
      <c r="C66667" t="s">
        <v>74162</v>
      </c>
      <c r="D66667">
        <f t="shared" ca="1" si="1041"/>
        <v>0.26130186520931753</v>
      </c>
    </row>
    <row r="66668" spans="1:4">
      <c r="A66668" s="1" t="s">
        <v>38944</v>
      </c>
      <c r="B66668" t="s">
        <v>70862</v>
      </c>
      <c r="C66668" t="s">
        <v>74162</v>
      </c>
      <c r="D66668">
        <f t="shared" ca="1" si="1041"/>
        <v>0.5174664560535065</v>
      </c>
    </row>
    <row r="66669" spans="1:4">
      <c r="A66669" s="1" t="s">
        <v>55102</v>
      </c>
      <c r="B66669" t="s">
        <v>70862</v>
      </c>
      <c r="C66669" t="s">
        <v>74162</v>
      </c>
      <c r="D66669">
        <f t="shared" ca="1" si="1041"/>
        <v>0.85797009575655159</v>
      </c>
    </row>
    <row r="66670" spans="1:4">
      <c r="A66670" s="1" t="s">
        <v>68031</v>
      </c>
      <c r="B66670" t="s">
        <v>70862</v>
      </c>
      <c r="C66670" t="s">
        <v>74162</v>
      </c>
      <c r="D66670">
        <f t="shared" ca="1" si="1041"/>
        <v>0.16618453986891712</v>
      </c>
    </row>
    <row r="66671" spans="1:4">
      <c r="A66671" s="1" t="s">
        <v>16775</v>
      </c>
      <c r="B66671" t="s">
        <v>70862</v>
      </c>
      <c r="C66671" t="s">
        <v>74162</v>
      </c>
      <c r="D66671">
        <f t="shared" ca="1" si="1041"/>
        <v>0.3347085685682063</v>
      </c>
    </row>
    <row r="66672" spans="1:4">
      <c r="A66672" s="1" t="s">
        <v>23231</v>
      </c>
      <c r="B66672" t="s">
        <v>70862</v>
      </c>
      <c r="C66672" t="s">
        <v>74162</v>
      </c>
      <c r="D66672">
        <f t="shared" ca="1" si="1041"/>
        <v>0.93898937809489047</v>
      </c>
    </row>
    <row r="66673" spans="1:4">
      <c r="A66673" s="1" t="s">
        <v>26579</v>
      </c>
      <c r="B66673" t="s">
        <v>70862</v>
      </c>
      <c r="C66673" t="s">
        <v>74162</v>
      </c>
      <c r="D66673">
        <f t="shared" ca="1" si="1041"/>
        <v>0.95542133994630563</v>
      </c>
    </row>
    <row r="66674" spans="1:4">
      <c r="A66674" s="1" t="s">
        <v>23913</v>
      </c>
      <c r="B66674" t="s">
        <v>70862</v>
      </c>
      <c r="C66674" t="s">
        <v>74162</v>
      </c>
      <c r="D66674">
        <f t="shared" ca="1" si="1041"/>
        <v>0.24404186299499731</v>
      </c>
    </row>
    <row r="66675" spans="1:4">
      <c r="A66675" s="1" t="s">
        <v>325</v>
      </c>
      <c r="B66675" t="s">
        <v>70862</v>
      </c>
      <c r="C66675" t="s">
        <v>74162</v>
      </c>
      <c r="D66675">
        <f t="shared" ca="1" si="1041"/>
        <v>0.82987736732905415</v>
      </c>
    </row>
    <row r="66676" spans="1:4">
      <c r="A66676" s="1" t="s">
        <v>12831</v>
      </c>
      <c r="B66676" t="s">
        <v>70862</v>
      </c>
      <c r="C66676" t="s">
        <v>74162</v>
      </c>
      <c r="D66676">
        <f t="shared" ca="1" si="1041"/>
        <v>0.45476442420247554</v>
      </c>
    </row>
    <row r="66677" spans="1:4">
      <c r="A66677" s="1" t="s">
        <v>12304</v>
      </c>
      <c r="B66677" t="s">
        <v>70862</v>
      </c>
      <c r="C66677" t="s">
        <v>74162</v>
      </c>
      <c r="D66677">
        <f t="shared" ca="1" si="1041"/>
        <v>0.64564468790139395</v>
      </c>
    </row>
    <row r="66678" spans="1:4">
      <c r="A66678" s="1" t="s">
        <v>39923</v>
      </c>
      <c r="B66678" t="s">
        <v>70862</v>
      </c>
      <c r="C66678" t="s">
        <v>74162</v>
      </c>
      <c r="D66678">
        <f t="shared" ca="1" si="1041"/>
        <v>0.53195982001203757</v>
      </c>
    </row>
    <row r="66679" spans="1:4">
      <c r="A66679" s="1" t="s">
        <v>58361</v>
      </c>
      <c r="B66679" t="s">
        <v>70862</v>
      </c>
      <c r="C66679" t="s">
        <v>74162</v>
      </c>
      <c r="D66679">
        <f t="shared" ca="1" si="1041"/>
        <v>0.95589290106469005</v>
      </c>
    </row>
    <row r="66680" spans="1:4">
      <c r="A66680" s="1" t="s">
        <v>58042</v>
      </c>
      <c r="B66680" t="s">
        <v>70862</v>
      </c>
      <c r="C66680" t="s">
        <v>74162</v>
      </c>
      <c r="D66680">
        <f t="shared" ca="1" si="1041"/>
        <v>0.9889915919611586</v>
      </c>
    </row>
    <row r="66681" spans="1:4">
      <c r="A66681" s="1" t="s">
        <v>57700</v>
      </c>
      <c r="B66681" t="s">
        <v>70862</v>
      </c>
      <c r="C66681" t="s">
        <v>74162</v>
      </c>
      <c r="D66681">
        <f t="shared" ca="1" si="1041"/>
        <v>0.57114195662418221</v>
      </c>
    </row>
    <row r="66682" spans="1:4">
      <c r="A66682" s="1" t="s">
        <v>2911</v>
      </c>
      <c r="B66682" t="s">
        <v>70862</v>
      </c>
      <c r="C66682" t="s">
        <v>74162</v>
      </c>
      <c r="D66682">
        <f t="shared" ca="1" si="1041"/>
        <v>0.6771887773239964</v>
      </c>
    </row>
    <row r="66683" spans="1:4">
      <c r="A66683" s="1" t="s">
        <v>1605</v>
      </c>
      <c r="B66683" t="s">
        <v>70862</v>
      </c>
      <c r="C66683" t="s">
        <v>74162</v>
      </c>
      <c r="D66683">
        <f t="shared" ca="1" si="1041"/>
        <v>0.58700872333772447</v>
      </c>
    </row>
    <row r="66684" spans="1:4">
      <c r="A66684" s="1" t="s">
        <v>52788</v>
      </c>
      <c r="B66684" t="s">
        <v>70862</v>
      </c>
      <c r="C66684" t="s">
        <v>74162</v>
      </c>
      <c r="D66684">
        <f t="shared" ca="1" si="1041"/>
        <v>6.1096089476778692E-2</v>
      </c>
    </row>
    <row r="66685" spans="1:4">
      <c r="A66685" s="1" t="s">
        <v>32597</v>
      </c>
      <c r="B66685" t="s">
        <v>70862</v>
      </c>
      <c r="C66685" t="s">
        <v>74162</v>
      </c>
      <c r="D66685">
        <f t="shared" ca="1" si="1041"/>
        <v>0.79829716557648001</v>
      </c>
    </row>
    <row r="66686" spans="1:4">
      <c r="A66686" s="1" t="s">
        <v>23529</v>
      </c>
      <c r="B66686" t="s">
        <v>70862</v>
      </c>
      <c r="C66686" t="s">
        <v>74162</v>
      </c>
      <c r="D66686">
        <f t="shared" ca="1" si="1041"/>
        <v>6.5340492935238803E-2</v>
      </c>
    </row>
    <row r="66687" spans="1:4">
      <c r="A66687" s="1" t="s">
        <v>66460</v>
      </c>
      <c r="B66687" t="s">
        <v>70862</v>
      </c>
      <c r="C66687" t="s">
        <v>74162</v>
      </c>
      <c r="D66687">
        <f t="shared" ca="1" si="1041"/>
        <v>0.55269814968230013</v>
      </c>
    </row>
    <row r="66688" spans="1:4">
      <c r="A66688" s="1" t="s">
        <v>18002</v>
      </c>
      <c r="B66688" t="s">
        <v>70862</v>
      </c>
      <c r="C66688" t="s">
        <v>74162</v>
      </c>
      <c r="D66688">
        <f t="shared" ca="1" si="1041"/>
        <v>0.52537323812129</v>
      </c>
    </row>
    <row r="66689" spans="1:4">
      <c r="A66689" s="1" t="s">
        <v>49699</v>
      </c>
      <c r="B66689" t="s">
        <v>70862</v>
      </c>
      <c r="C66689" t="s">
        <v>74162</v>
      </c>
      <c r="D66689">
        <f t="shared" ref="D66689:D66752" ca="1" si="1042">RAND()</f>
        <v>0.75824247556536895</v>
      </c>
    </row>
    <row r="66690" spans="1:4">
      <c r="A66690" s="1" t="s">
        <v>63049</v>
      </c>
      <c r="B66690" t="s">
        <v>70862</v>
      </c>
      <c r="C66690" t="s">
        <v>74162</v>
      </c>
      <c r="D66690">
        <f t="shared" ca="1" si="1042"/>
        <v>0.28214326529761136</v>
      </c>
    </row>
    <row r="66691" spans="1:4">
      <c r="A66691" s="1" t="s">
        <v>43592</v>
      </c>
      <c r="B66691" t="s">
        <v>70862</v>
      </c>
      <c r="C66691" t="s">
        <v>74162</v>
      </c>
      <c r="D66691">
        <f t="shared" ca="1" si="1042"/>
        <v>0.75968973440091769</v>
      </c>
    </row>
    <row r="66692" spans="1:4">
      <c r="A66692" s="1" t="s">
        <v>26068</v>
      </c>
      <c r="B66692" t="s">
        <v>70862</v>
      </c>
      <c r="C66692" t="s">
        <v>74162</v>
      </c>
      <c r="D66692">
        <f t="shared" ca="1" si="1042"/>
        <v>0.18362345894561682</v>
      </c>
    </row>
    <row r="66693" spans="1:4">
      <c r="A66693" s="1" t="s">
        <v>52511</v>
      </c>
      <c r="B66693" t="s">
        <v>70862</v>
      </c>
      <c r="C66693" t="s">
        <v>74162</v>
      </c>
      <c r="D66693">
        <f t="shared" ca="1" si="1042"/>
        <v>0.42077804936274532</v>
      </c>
    </row>
    <row r="66694" spans="1:4">
      <c r="A66694" s="1" t="s">
        <v>3750</v>
      </c>
      <c r="B66694" t="s">
        <v>70862</v>
      </c>
      <c r="C66694" t="s">
        <v>74162</v>
      </c>
      <c r="D66694">
        <f t="shared" ca="1" si="1042"/>
        <v>7.9019611321297312E-2</v>
      </c>
    </row>
    <row r="66695" spans="1:4">
      <c r="A66695" s="1" t="s">
        <v>15891</v>
      </c>
      <c r="B66695" t="s">
        <v>70862</v>
      </c>
      <c r="C66695" t="s">
        <v>74162</v>
      </c>
      <c r="D66695">
        <f t="shared" ca="1" si="1042"/>
        <v>6.9031777277428819E-2</v>
      </c>
    </row>
    <row r="66696" spans="1:4">
      <c r="A66696" s="1" t="s">
        <v>50004</v>
      </c>
      <c r="B66696" t="s">
        <v>70862</v>
      </c>
      <c r="C66696" t="s">
        <v>74162</v>
      </c>
      <c r="D66696">
        <f t="shared" ca="1" si="1042"/>
        <v>0.56517134378738898</v>
      </c>
    </row>
    <row r="66697" spans="1:4">
      <c r="A66697" s="1" t="s">
        <v>4640</v>
      </c>
      <c r="B66697" t="s">
        <v>70862</v>
      </c>
      <c r="C66697" t="s">
        <v>74162</v>
      </c>
      <c r="D66697">
        <f t="shared" ca="1" si="1042"/>
        <v>0.23933496116331143</v>
      </c>
    </row>
    <row r="66698" spans="1:4">
      <c r="A66698" s="1" t="s">
        <v>2783</v>
      </c>
      <c r="B66698" t="s">
        <v>70862</v>
      </c>
      <c r="C66698" t="s">
        <v>74162</v>
      </c>
      <c r="D66698">
        <f t="shared" ca="1" si="1042"/>
        <v>0.70285750124394408</v>
      </c>
    </row>
    <row r="66699" spans="1:4">
      <c r="A66699" s="1" t="s">
        <v>33136</v>
      </c>
      <c r="B66699" t="s">
        <v>70862</v>
      </c>
      <c r="C66699" t="s">
        <v>74162</v>
      </c>
      <c r="D66699">
        <f t="shared" ca="1" si="1042"/>
        <v>0.12945054932994238</v>
      </c>
    </row>
    <row r="66700" spans="1:4">
      <c r="A66700" s="1" t="s">
        <v>13576</v>
      </c>
      <c r="B66700" t="s">
        <v>70862</v>
      </c>
      <c r="C66700" t="s">
        <v>74162</v>
      </c>
      <c r="D66700">
        <f t="shared" ca="1" si="1042"/>
        <v>9.7152808572832261E-2</v>
      </c>
    </row>
    <row r="66701" spans="1:4">
      <c r="A66701" s="1" t="s">
        <v>71570</v>
      </c>
      <c r="B66701" t="s">
        <v>70862</v>
      </c>
      <c r="C66701" t="s">
        <v>74162</v>
      </c>
      <c r="D66701">
        <f t="shared" ca="1" si="1042"/>
        <v>1.6859203261283429E-2</v>
      </c>
    </row>
    <row r="66702" spans="1:4">
      <c r="A66702" s="1" t="s">
        <v>9817</v>
      </c>
      <c r="B66702" t="s">
        <v>70862</v>
      </c>
      <c r="C66702" t="s">
        <v>74162</v>
      </c>
      <c r="D66702">
        <f t="shared" ca="1" si="1042"/>
        <v>2.7730123150113806E-2</v>
      </c>
    </row>
    <row r="66703" spans="1:4">
      <c r="A66703" s="1" t="s">
        <v>61350</v>
      </c>
      <c r="B66703" t="s">
        <v>70862</v>
      </c>
      <c r="C66703" t="s">
        <v>74162</v>
      </c>
      <c r="D66703">
        <f t="shared" ca="1" si="1042"/>
        <v>0.61741433209459218</v>
      </c>
    </row>
    <row r="66704" spans="1:4">
      <c r="A66704" s="1" t="s">
        <v>2860</v>
      </c>
      <c r="B66704" t="s">
        <v>70862</v>
      </c>
      <c r="C66704" t="s">
        <v>74162</v>
      </c>
      <c r="D66704">
        <f t="shared" ca="1" si="1042"/>
        <v>0.58299877622686391</v>
      </c>
    </row>
    <row r="66705" spans="1:4">
      <c r="A66705" s="1" t="s">
        <v>15946</v>
      </c>
      <c r="B66705" t="s">
        <v>70862</v>
      </c>
      <c r="C66705" t="s">
        <v>74162</v>
      </c>
      <c r="D66705">
        <f t="shared" ca="1" si="1042"/>
        <v>2.1232354739492476E-2</v>
      </c>
    </row>
    <row r="66706" spans="1:4">
      <c r="A66706" s="1" t="s">
        <v>51284</v>
      </c>
      <c r="B66706" t="s">
        <v>70862</v>
      </c>
      <c r="C66706" t="s">
        <v>74162</v>
      </c>
      <c r="D66706">
        <f t="shared" ca="1" si="1042"/>
        <v>0.40254652885631204</v>
      </c>
    </row>
    <row r="66707" spans="1:4">
      <c r="A66707" s="1" t="s">
        <v>36163</v>
      </c>
      <c r="B66707" t="s">
        <v>70862</v>
      </c>
      <c r="C66707" t="s">
        <v>74162</v>
      </c>
      <c r="D66707">
        <f t="shared" ca="1" si="1042"/>
        <v>0.53430954911775697</v>
      </c>
    </row>
    <row r="66708" spans="1:4">
      <c r="A66708" s="1" t="s">
        <v>13688</v>
      </c>
      <c r="B66708" t="s">
        <v>70862</v>
      </c>
      <c r="C66708" t="s">
        <v>74162</v>
      </c>
      <c r="D66708">
        <f t="shared" ca="1" si="1042"/>
        <v>0.69003393201334395</v>
      </c>
    </row>
    <row r="66709" spans="1:4">
      <c r="A66709" s="1" t="s">
        <v>34417</v>
      </c>
      <c r="B66709" t="s">
        <v>70862</v>
      </c>
      <c r="C66709" t="s">
        <v>74162</v>
      </c>
      <c r="D66709">
        <f t="shared" ca="1" si="1042"/>
        <v>0.90844610390050762</v>
      </c>
    </row>
    <row r="66710" spans="1:4">
      <c r="A66710" s="1" t="s">
        <v>53087</v>
      </c>
      <c r="B66710" t="s">
        <v>70862</v>
      </c>
      <c r="C66710" t="s">
        <v>74162</v>
      </c>
      <c r="D66710">
        <f t="shared" ca="1" si="1042"/>
        <v>3.8686820957429258E-2</v>
      </c>
    </row>
    <row r="66711" spans="1:4">
      <c r="A66711" s="1" t="s">
        <v>40082</v>
      </c>
      <c r="B66711" t="s">
        <v>70862</v>
      </c>
      <c r="C66711" t="s">
        <v>74162</v>
      </c>
      <c r="D66711">
        <f t="shared" ca="1" si="1042"/>
        <v>0.92804716156640554</v>
      </c>
    </row>
    <row r="66712" spans="1:4">
      <c r="A66712" s="1" t="s">
        <v>1481</v>
      </c>
      <c r="B66712" t="s">
        <v>70862</v>
      </c>
      <c r="C66712" t="s">
        <v>74162</v>
      </c>
      <c r="D66712">
        <f t="shared" ca="1" si="1042"/>
        <v>0.99239642655169524</v>
      </c>
    </row>
    <row r="66713" spans="1:4">
      <c r="A66713" s="1" t="s">
        <v>62913</v>
      </c>
      <c r="B66713" t="s">
        <v>70862</v>
      </c>
      <c r="C66713" t="s">
        <v>74162</v>
      </c>
      <c r="D66713">
        <f t="shared" ca="1" si="1042"/>
        <v>0.59427995072692286</v>
      </c>
    </row>
    <row r="66714" spans="1:4">
      <c r="A66714" s="1" t="s">
        <v>68301</v>
      </c>
      <c r="B66714" t="s">
        <v>70862</v>
      </c>
      <c r="C66714" t="s">
        <v>74162</v>
      </c>
      <c r="D66714">
        <f t="shared" ca="1" si="1042"/>
        <v>0.91703933237629731</v>
      </c>
    </row>
    <row r="66715" spans="1:4">
      <c r="A66715" s="1" t="s">
        <v>59604</v>
      </c>
      <c r="B66715" t="s">
        <v>70862</v>
      </c>
      <c r="C66715" t="s">
        <v>74162</v>
      </c>
      <c r="D66715">
        <f t="shared" ca="1" si="1042"/>
        <v>9.8384932375028322E-2</v>
      </c>
    </row>
    <row r="66716" spans="1:4">
      <c r="A66716" s="1" t="s">
        <v>61149</v>
      </c>
      <c r="B66716" t="s">
        <v>70862</v>
      </c>
      <c r="C66716" t="s">
        <v>74162</v>
      </c>
      <c r="D66716">
        <f t="shared" ca="1" si="1042"/>
        <v>0.64811765377392849</v>
      </c>
    </row>
    <row r="66717" spans="1:4">
      <c r="A66717" s="1" t="s">
        <v>13046</v>
      </c>
      <c r="B66717" t="s">
        <v>70862</v>
      </c>
      <c r="C66717" t="s">
        <v>74162</v>
      </c>
      <c r="D66717">
        <f t="shared" ca="1" si="1042"/>
        <v>0.47589853440782615</v>
      </c>
    </row>
    <row r="66718" spans="1:4">
      <c r="A66718" s="1" t="s">
        <v>34557</v>
      </c>
      <c r="B66718" t="s">
        <v>70862</v>
      </c>
      <c r="C66718" t="s">
        <v>74162</v>
      </c>
      <c r="D66718">
        <f t="shared" ca="1" si="1042"/>
        <v>6.6169142100102385E-2</v>
      </c>
    </row>
    <row r="66719" spans="1:4">
      <c r="A66719" s="1" t="s">
        <v>73390</v>
      </c>
      <c r="B66719" t="s">
        <v>70862</v>
      </c>
      <c r="C66719" t="s">
        <v>74162</v>
      </c>
      <c r="D66719">
        <f t="shared" ca="1" si="1042"/>
        <v>9.7004247290687906E-2</v>
      </c>
    </row>
    <row r="66720" spans="1:4">
      <c r="A66720" s="1" t="s">
        <v>47674</v>
      </c>
      <c r="B66720" t="s">
        <v>70862</v>
      </c>
      <c r="C66720" t="s">
        <v>74162</v>
      </c>
      <c r="D66720">
        <f t="shared" ca="1" si="1042"/>
        <v>0.65178563199467077</v>
      </c>
    </row>
    <row r="66721" spans="1:4">
      <c r="A66721" s="1" t="s">
        <v>27975</v>
      </c>
      <c r="B66721" t="s">
        <v>70862</v>
      </c>
      <c r="C66721" t="s">
        <v>74162</v>
      </c>
      <c r="D66721">
        <f t="shared" ca="1" si="1042"/>
        <v>7.3478625893389271E-2</v>
      </c>
    </row>
    <row r="66722" spans="1:4">
      <c r="A66722" s="1" t="s">
        <v>1678</v>
      </c>
      <c r="B66722" t="s">
        <v>70862</v>
      </c>
      <c r="C66722" t="s">
        <v>74162</v>
      </c>
      <c r="D66722">
        <f t="shared" ca="1" si="1042"/>
        <v>0.31309808236053371</v>
      </c>
    </row>
    <row r="66723" spans="1:4">
      <c r="A66723" s="1" t="s">
        <v>32896</v>
      </c>
      <c r="B66723" t="s">
        <v>70862</v>
      </c>
      <c r="C66723" t="s">
        <v>74162</v>
      </c>
      <c r="D66723">
        <f t="shared" ca="1" si="1042"/>
        <v>0.61057222417799284</v>
      </c>
    </row>
    <row r="66724" spans="1:4">
      <c r="A66724" s="1" t="s">
        <v>32587</v>
      </c>
      <c r="B66724" t="s">
        <v>70862</v>
      </c>
      <c r="C66724" t="s">
        <v>74162</v>
      </c>
      <c r="D66724">
        <f t="shared" ca="1" si="1042"/>
        <v>0.94954860583547496</v>
      </c>
    </row>
    <row r="66725" spans="1:4">
      <c r="A66725" s="1" t="s">
        <v>59888</v>
      </c>
      <c r="B66725" t="s">
        <v>70862</v>
      </c>
      <c r="C66725" t="s">
        <v>74162</v>
      </c>
      <c r="D66725">
        <f t="shared" ca="1" si="1042"/>
        <v>0.6128906703655862</v>
      </c>
    </row>
    <row r="66726" spans="1:4">
      <c r="A66726" s="1" t="s">
        <v>23542</v>
      </c>
      <c r="B66726" t="s">
        <v>70862</v>
      </c>
      <c r="C66726" t="s">
        <v>74162</v>
      </c>
      <c r="D66726">
        <f t="shared" ca="1" si="1042"/>
        <v>0.49066762559010157</v>
      </c>
    </row>
    <row r="66727" spans="1:4">
      <c r="A66727" s="1" t="s">
        <v>42055</v>
      </c>
      <c r="B66727" t="s">
        <v>70862</v>
      </c>
      <c r="C66727" t="s">
        <v>74162</v>
      </c>
      <c r="D66727">
        <f t="shared" ca="1" si="1042"/>
        <v>0.79652019967848275</v>
      </c>
    </row>
    <row r="66728" spans="1:4">
      <c r="A66728" s="1" t="s">
        <v>16400</v>
      </c>
      <c r="B66728" t="s">
        <v>70862</v>
      </c>
      <c r="C66728" t="s">
        <v>74162</v>
      </c>
      <c r="D66728">
        <f t="shared" ca="1" si="1042"/>
        <v>0.63091915909296592</v>
      </c>
    </row>
    <row r="66729" spans="1:4">
      <c r="A66729" s="1" t="s">
        <v>28949</v>
      </c>
      <c r="B66729" t="s">
        <v>70862</v>
      </c>
      <c r="C66729" t="s">
        <v>74162</v>
      </c>
      <c r="D66729">
        <f t="shared" ca="1" si="1042"/>
        <v>8.8865987962528092E-2</v>
      </c>
    </row>
    <row r="66730" spans="1:4">
      <c r="A66730" s="1" t="s">
        <v>54090</v>
      </c>
      <c r="B66730" t="s">
        <v>70862</v>
      </c>
      <c r="C66730" t="s">
        <v>74162</v>
      </c>
      <c r="D66730">
        <f t="shared" ca="1" si="1042"/>
        <v>0.9151745764360244</v>
      </c>
    </row>
    <row r="66731" spans="1:4">
      <c r="A66731" s="1" t="s">
        <v>38594</v>
      </c>
      <c r="B66731" t="s">
        <v>70862</v>
      </c>
      <c r="C66731" t="s">
        <v>74162</v>
      </c>
      <c r="D66731">
        <f t="shared" ca="1" si="1042"/>
        <v>0.1287365012953382</v>
      </c>
    </row>
    <row r="66732" spans="1:4">
      <c r="A66732" s="1" t="s">
        <v>4060</v>
      </c>
      <c r="B66732" t="s">
        <v>70862</v>
      </c>
      <c r="C66732" t="s">
        <v>74162</v>
      </c>
      <c r="D66732">
        <f t="shared" ca="1" si="1042"/>
        <v>0.8009846460446669</v>
      </c>
    </row>
    <row r="66733" spans="1:4">
      <c r="A66733" s="1" t="s">
        <v>9464</v>
      </c>
      <c r="B66733" t="s">
        <v>70862</v>
      </c>
      <c r="C66733" t="s">
        <v>74162</v>
      </c>
      <c r="D66733">
        <f t="shared" ca="1" si="1042"/>
        <v>0.38780380765848099</v>
      </c>
    </row>
    <row r="66734" spans="1:4">
      <c r="A66734" s="1" t="s">
        <v>35979</v>
      </c>
      <c r="B66734" t="s">
        <v>70862</v>
      </c>
      <c r="C66734" t="s">
        <v>74162</v>
      </c>
      <c r="D66734">
        <f t="shared" ca="1" si="1042"/>
        <v>0.48412995408606563</v>
      </c>
    </row>
    <row r="66735" spans="1:4">
      <c r="A66735" s="1" t="s">
        <v>7484</v>
      </c>
      <c r="B66735" t="s">
        <v>70862</v>
      </c>
      <c r="C66735" t="s">
        <v>74162</v>
      </c>
      <c r="D66735">
        <f t="shared" ca="1" si="1042"/>
        <v>0.15835627879478442</v>
      </c>
    </row>
    <row r="66736" spans="1:4">
      <c r="A66736" s="1" t="s">
        <v>40905</v>
      </c>
      <c r="B66736" t="s">
        <v>70862</v>
      </c>
      <c r="C66736" t="s">
        <v>74162</v>
      </c>
      <c r="D66736">
        <f t="shared" ca="1" si="1042"/>
        <v>0.80749864660018866</v>
      </c>
    </row>
    <row r="66737" spans="1:4">
      <c r="A66737" s="1" t="s">
        <v>63674</v>
      </c>
      <c r="B66737" t="s">
        <v>70862</v>
      </c>
      <c r="C66737" t="s">
        <v>74162</v>
      </c>
      <c r="D66737">
        <f t="shared" ca="1" si="1042"/>
        <v>9.7706730089522909E-2</v>
      </c>
    </row>
    <row r="66738" spans="1:4">
      <c r="A66738" s="1" t="s">
        <v>71375</v>
      </c>
      <c r="B66738" t="s">
        <v>70862</v>
      </c>
      <c r="C66738" t="s">
        <v>74162</v>
      </c>
      <c r="D66738">
        <f t="shared" ca="1" si="1042"/>
        <v>0.93649257944009712</v>
      </c>
    </row>
    <row r="66739" spans="1:4">
      <c r="A66739" s="1" t="s">
        <v>71662</v>
      </c>
      <c r="B66739" t="s">
        <v>70862</v>
      </c>
      <c r="C66739" t="s">
        <v>74162</v>
      </c>
      <c r="D66739">
        <f t="shared" ca="1" si="1042"/>
        <v>0.68582462315377657</v>
      </c>
    </row>
    <row r="66740" spans="1:4">
      <c r="A66740" s="1" t="s">
        <v>12105</v>
      </c>
      <c r="B66740" t="s">
        <v>70862</v>
      </c>
      <c r="C66740" t="s">
        <v>74162</v>
      </c>
      <c r="D66740">
        <f t="shared" ca="1" si="1042"/>
        <v>0.2138819262828755</v>
      </c>
    </row>
    <row r="66741" spans="1:4">
      <c r="A66741" s="1" t="s">
        <v>59278</v>
      </c>
      <c r="B66741" t="s">
        <v>70862</v>
      </c>
      <c r="C66741" t="s">
        <v>74162</v>
      </c>
      <c r="D66741">
        <f t="shared" ca="1" si="1042"/>
        <v>0.27068591004926734</v>
      </c>
    </row>
    <row r="66742" spans="1:4">
      <c r="A66742" s="1" t="s">
        <v>34399</v>
      </c>
      <c r="B66742" t="s">
        <v>70862</v>
      </c>
      <c r="C66742" t="s">
        <v>74162</v>
      </c>
      <c r="D66742">
        <f t="shared" ca="1" si="1042"/>
        <v>0.85112341890420617</v>
      </c>
    </row>
    <row r="66743" spans="1:4">
      <c r="A66743" s="1" t="s">
        <v>56808</v>
      </c>
      <c r="B66743" t="s">
        <v>70862</v>
      </c>
      <c r="C66743" t="s">
        <v>74162</v>
      </c>
      <c r="D66743">
        <f t="shared" ca="1" si="1042"/>
        <v>0.81786949802795195</v>
      </c>
    </row>
    <row r="66744" spans="1:4">
      <c r="A66744" s="1" t="s">
        <v>71972</v>
      </c>
      <c r="B66744" t="s">
        <v>70862</v>
      </c>
      <c r="C66744" t="s">
        <v>74162</v>
      </c>
      <c r="D66744">
        <f t="shared" ca="1" si="1042"/>
        <v>0.71214275202824084</v>
      </c>
    </row>
    <row r="66745" spans="1:4">
      <c r="A66745" s="1" t="s">
        <v>42805</v>
      </c>
      <c r="B66745" t="s">
        <v>70862</v>
      </c>
      <c r="C66745" t="s">
        <v>74162</v>
      </c>
      <c r="D66745">
        <f t="shared" ca="1" si="1042"/>
        <v>0.1954125889749716</v>
      </c>
    </row>
    <row r="66746" spans="1:4">
      <c r="A66746" s="1" t="s">
        <v>47357</v>
      </c>
      <c r="B66746" t="s">
        <v>70862</v>
      </c>
      <c r="C66746" t="s">
        <v>74162</v>
      </c>
      <c r="D66746">
        <f t="shared" ca="1" si="1042"/>
        <v>0.67687534390320525</v>
      </c>
    </row>
    <row r="66747" spans="1:4">
      <c r="A66747" s="1" t="s">
        <v>69933</v>
      </c>
      <c r="B66747" t="s">
        <v>70862</v>
      </c>
      <c r="C66747" t="s">
        <v>74162</v>
      </c>
      <c r="D66747">
        <f t="shared" ca="1" si="1042"/>
        <v>0.21918942945049424</v>
      </c>
    </row>
    <row r="66748" spans="1:4">
      <c r="A66748" s="1" t="s">
        <v>6383</v>
      </c>
      <c r="B66748" t="s">
        <v>70862</v>
      </c>
      <c r="C66748" t="s">
        <v>74162</v>
      </c>
      <c r="D66748">
        <f t="shared" ca="1" si="1042"/>
        <v>0.82952971342044368</v>
      </c>
    </row>
    <row r="66749" spans="1:4">
      <c r="A66749" s="1" t="s">
        <v>69347</v>
      </c>
      <c r="B66749" t="s">
        <v>70862</v>
      </c>
      <c r="C66749" t="s">
        <v>74162</v>
      </c>
      <c r="D66749">
        <f t="shared" ca="1" si="1042"/>
        <v>0.80547338109079292</v>
      </c>
    </row>
    <row r="66750" spans="1:4">
      <c r="A66750" s="1" t="s">
        <v>9004</v>
      </c>
      <c r="B66750" t="s">
        <v>70862</v>
      </c>
      <c r="C66750" t="s">
        <v>74162</v>
      </c>
      <c r="D66750">
        <f t="shared" ca="1" si="1042"/>
        <v>0.12128328916694442</v>
      </c>
    </row>
    <row r="66751" spans="1:4">
      <c r="A66751" s="1" t="s">
        <v>18837</v>
      </c>
      <c r="B66751" t="s">
        <v>70862</v>
      </c>
      <c r="C66751" t="s">
        <v>74162</v>
      </c>
      <c r="D66751">
        <f t="shared" ca="1" si="1042"/>
        <v>0.56398668862179557</v>
      </c>
    </row>
    <row r="66752" spans="1:4">
      <c r="A66752" s="1" t="s">
        <v>40064</v>
      </c>
      <c r="B66752" t="s">
        <v>70862</v>
      </c>
      <c r="C66752" t="s">
        <v>74162</v>
      </c>
      <c r="D66752">
        <f t="shared" ca="1" si="1042"/>
        <v>0.9800213768350402</v>
      </c>
    </row>
    <row r="66753" spans="1:4">
      <c r="A66753" s="1" t="s">
        <v>33815</v>
      </c>
      <c r="B66753" t="s">
        <v>70862</v>
      </c>
      <c r="C66753" t="s">
        <v>74162</v>
      </c>
      <c r="D66753">
        <f t="shared" ref="D66753:D66816" ca="1" si="1043">RAND()</f>
        <v>0.96093569853731486</v>
      </c>
    </row>
    <row r="66754" spans="1:4">
      <c r="A66754" s="1" t="s">
        <v>9201</v>
      </c>
      <c r="B66754" t="s">
        <v>70862</v>
      </c>
      <c r="C66754" t="s">
        <v>74162</v>
      </c>
      <c r="D66754">
        <f t="shared" ca="1" si="1043"/>
        <v>0.38368056830546893</v>
      </c>
    </row>
    <row r="66755" spans="1:4">
      <c r="A66755" s="1" t="s">
        <v>33293</v>
      </c>
      <c r="B66755" t="s">
        <v>70862</v>
      </c>
      <c r="C66755" t="s">
        <v>74162</v>
      </c>
      <c r="D66755">
        <f t="shared" ca="1" si="1043"/>
        <v>0.33790565582039345</v>
      </c>
    </row>
    <row r="66756" spans="1:4">
      <c r="A66756" s="1" t="s">
        <v>12062</v>
      </c>
      <c r="B66756" t="s">
        <v>70862</v>
      </c>
      <c r="C66756" t="s">
        <v>74162</v>
      </c>
      <c r="D66756">
        <f t="shared" ca="1" si="1043"/>
        <v>0.78860358851682089</v>
      </c>
    </row>
    <row r="66757" spans="1:4">
      <c r="A66757" s="1" t="s">
        <v>496</v>
      </c>
      <c r="B66757" t="s">
        <v>70862</v>
      </c>
      <c r="C66757" t="s">
        <v>74162</v>
      </c>
      <c r="D66757">
        <f t="shared" ca="1" si="1043"/>
        <v>0.63867315909363576</v>
      </c>
    </row>
    <row r="66758" spans="1:4">
      <c r="A66758" s="1" t="s">
        <v>20802</v>
      </c>
      <c r="B66758" t="s">
        <v>70862</v>
      </c>
      <c r="C66758" t="s">
        <v>74162</v>
      </c>
      <c r="D66758">
        <f t="shared" ca="1" si="1043"/>
        <v>6.5802320355870303E-2</v>
      </c>
    </row>
    <row r="66759" spans="1:4">
      <c r="A66759" s="1" t="s">
        <v>57676</v>
      </c>
      <c r="B66759" t="s">
        <v>70862</v>
      </c>
      <c r="C66759" t="s">
        <v>74162</v>
      </c>
      <c r="D66759">
        <f t="shared" ca="1" si="1043"/>
        <v>0.91122089677707008</v>
      </c>
    </row>
    <row r="66760" spans="1:4">
      <c r="A66760" s="1" t="s">
        <v>3966</v>
      </c>
      <c r="B66760" t="s">
        <v>70862</v>
      </c>
      <c r="C66760" t="s">
        <v>74162</v>
      </c>
      <c r="D66760">
        <f t="shared" ca="1" si="1043"/>
        <v>5.4366695097921469E-2</v>
      </c>
    </row>
    <row r="66761" spans="1:4">
      <c r="A66761" s="1" t="s">
        <v>29445</v>
      </c>
      <c r="B66761" t="s">
        <v>70862</v>
      </c>
      <c r="C66761" t="s">
        <v>74162</v>
      </c>
      <c r="D66761">
        <f t="shared" ca="1" si="1043"/>
        <v>0.26718225448503707</v>
      </c>
    </row>
    <row r="66762" spans="1:4">
      <c r="A66762" s="1" t="s">
        <v>63843</v>
      </c>
      <c r="B66762" t="s">
        <v>70862</v>
      </c>
      <c r="C66762" t="s">
        <v>74162</v>
      </c>
      <c r="D66762">
        <f t="shared" ca="1" si="1043"/>
        <v>0.11635977964011612</v>
      </c>
    </row>
    <row r="66763" spans="1:4">
      <c r="A66763" s="1" t="s">
        <v>36287</v>
      </c>
      <c r="B66763" t="s">
        <v>70862</v>
      </c>
      <c r="C66763" t="s">
        <v>74162</v>
      </c>
      <c r="D66763">
        <f t="shared" ca="1" si="1043"/>
        <v>0.28857528102330221</v>
      </c>
    </row>
    <row r="66764" spans="1:4">
      <c r="A66764" s="1" t="s">
        <v>52661</v>
      </c>
      <c r="B66764" t="s">
        <v>70862</v>
      </c>
      <c r="C66764" t="s">
        <v>74162</v>
      </c>
      <c r="D66764">
        <f t="shared" ca="1" si="1043"/>
        <v>0.99044337542787841</v>
      </c>
    </row>
    <row r="66765" spans="1:4">
      <c r="A66765" s="1" t="s">
        <v>62906</v>
      </c>
      <c r="B66765" t="s">
        <v>70862</v>
      </c>
      <c r="C66765" t="s">
        <v>74162</v>
      </c>
      <c r="D66765">
        <f t="shared" ca="1" si="1043"/>
        <v>0.15750749231476402</v>
      </c>
    </row>
    <row r="66766" spans="1:4">
      <c r="A66766" s="1" t="s">
        <v>18416</v>
      </c>
      <c r="B66766" t="s">
        <v>70862</v>
      </c>
      <c r="C66766" t="s">
        <v>74162</v>
      </c>
      <c r="D66766">
        <f t="shared" ca="1" si="1043"/>
        <v>0.542957525485391</v>
      </c>
    </row>
    <row r="66767" spans="1:4">
      <c r="A66767" s="1" t="s">
        <v>9017</v>
      </c>
      <c r="B66767" t="s">
        <v>70862</v>
      </c>
      <c r="C66767" t="s">
        <v>74162</v>
      </c>
      <c r="D66767">
        <f t="shared" ca="1" si="1043"/>
        <v>3.6265831050599995E-2</v>
      </c>
    </row>
    <row r="66768" spans="1:4">
      <c r="A66768" s="1" t="s">
        <v>37725</v>
      </c>
      <c r="B66768" t="s">
        <v>70862</v>
      </c>
      <c r="C66768" t="s">
        <v>74162</v>
      </c>
      <c r="D66768">
        <f t="shared" ca="1" si="1043"/>
        <v>0.34374650122541228</v>
      </c>
    </row>
    <row r="66769" spans="1:4">
      <c r="A66769" s="1" t="s">
        <v>48220</v>
      </c>
      <c r="B66769" t="s">
        <v>70862</v>
      </c>
      <c r="C66769" t="s">
        <v>74162</v>
      </c>
      <c r="D66769">
        <f t="shared" ca="1" si="1043"/>
        <v>0.45465473068028139</v>
      </c>
    </row>
    <row r="66770" spans="1:4">
      <c r="A66770" s="1" t="s">
        <v>15814</v>
      </c>
      <c r="B66770" t="s">
        <v>70862</v>
      </c>
      <c r="C66770" t="s">
        <v>74162</v>
      </c>
      <c r="D66770">
        <f t="shared" ca="1" si="1043"/>
        <v>0.70709440504433785</v>
      </c>
    </row>
    <row r="66771" spans="1:4">
      <c r="A66771" s="1" t="s">
        <v>48517</v>
      </c>
      <c r="B66771" t="s">
        <v>70862</v>
      </c>
      <c r="C66771" t="s">
        <v>74162</v>
      </c>
      <c r="D66771">
        <f t="shared" ca="1" si="1043"/>
        <v>0.78249021540670349</v>
      </c>
    </row>
    <row r="66772" spans="1:4">
      <c r="A66772" s="1" t="s">
        <v>37173</v>
      </c>
      <c r="B66772" t="s">
        <v>70862</v>
      </c>
      <c r="C66772" t="s">
        <v>74162</v>
      </c>
      <c r="D66772">
        <f t="shared" ca="1" si="1043"/>
        <v>0.97411889517199945</v>
      </c>
    </row>
    <row r="66773" spans="1:4">
      <c r="A66773" s="1" t="s">
        <v>68176</v>
      </c>
      <c r="B66773" t="s">
        <v>70862</v>
      </c>
      <c r="C66773" t="s">
        <v>74162</v>
      </c>
      <c r="D66773">
        <f t="shared" ca="1" si="1043"/>
        <v>0.1721437775184832</v>
      </c>
    </row>
    <row r="66774" spans="1:4">
      <c r="A66774" s="1" t="s">
        <v>67300</v>
      </c>
      <c r="B66774" t="s">
        <v>70862</v>
      </c>
      <c r="C66774" t="s">
        <v>74162</v>
      </c>
      <c r="D66774">
        <f t="shared" ca="1" si="1043"/>
        <v>0.56099408372381609</v>
      </c>
    </row>
    <row r="66775" spans="1:4">
      <c r="A66775" s="1" t="s">
        <v>59869</v>
      </c>
      <c r="B66775" t="s">
        <v>70862</v>
      </c>
      <c r="C66775" t="s">
        <v>74162</v>
      </c>
      <c r="D66775">
        <f t="shared" ca="1" si="1043"/>
        <v>0.8797552398165619</v>
      </c>
    </row>
    <row r="66776" spans="1:4">
      <c r="A66776" s="1" t="s">
        <v>3073</v>
      </c>
      <c r="B66776" t="s">
        <v>70862</v>
      </c>
      <c r="C66776" t="s">
        <v>74162</v>
      </c>
      <c r="D66776">
        <f t="shared" ca="1" si="1043"/>
        <v>0.77204233837855363</v>
      </c>
    </row>
    <row r="66777" spans="1:4">
      <c r="A66777" s="1" t="s">
        <v>14484</v>
      </c>
      <c r="B66777" t="s">
        <v>70862</v>
      </c>
      <c r="C66777" t="s">
        <v>74162</v>
      </c>
      <c r="D66777">
        <f t="shared" ca="1" si="1043"/>
        <v>0.61943719701389888</v>
      </c>
    </row>
    <row r="66778" spans="1:4">
      <c r="A66778" s="1" t="s">
        <v>49437</v>
      </c>
      <c r="B66778" t="s">
        <v>70862</v>
      </c>
      <c r="C66778" t="s">
        <v>74162</v>
      </c>
      <c r="D66778">
        <f t="shared" ca="1" si="1043"/>
        <v>0.27495201042671691</v>
      </c>
    </row>
    <row r="66779" spans="1:4">
      <c r="A66779" s="1" t="s">
        <v>26333</v>
      </c>
      <c r="B66779" t="s">
        <v>70862</v>
      </c>
      <c r="C66779" t="s">
        <v>74162</v>
      </c>
      <c r="D66779">
        <f t="shared" ca="1" si="1043"/>
        <v>0.46372408045634739</v>
      </c>
    </row>
    <row r="66780" spans="1:4">
      <c r="A66780" s="1" t="s">
        <v>17220</v>
      </c>
      <c r="B66780" t="s">
        <v>70862</v>
      </c>
      <c r="C66780" t="s">
        <v>74162</v>
      </c>
      <c r="D66780">
        <f t="shared" ca="1" si="1043"/>
        <v>0.37708411532176389</v>
      </c>
    </row>
    <row r="66781" spans="1:4">
      <c r="A66781" s="1" t="s">
        <v>5651</v>
      </c>
      <c r="B66781" t="s">
        <v>70862</v>
      </c>
      <c r="C66781" t="s">
        <v>74162</v>
      </c>
      <c r="D66781">
        <f t="shared" ca="1" si="1043"/>
        <v>0.84041311851291345</v>
      </c>
    </row>
    <row r="66782" spans="1:4">
      <c r="A66782" s="1" t="s">
        <v>65779</v>
      </c>
      <c r="B66782" t="s">
        <v>70862</v>
      </c>
      <c r="C66782" t="s">
        <v>74162</v>
      </c>
      <c r="D66782">
        <f t="shared" ca="1" si="1043"/>
        <v>0.64621839750733878</v>
      </c>
    </row>
    <row r="66783" spans="1:4">
      <c r="A66783" s="1" t="s">
        <v>30002</v>
      </c>
      <c r="B66783" t="s">
        <v>70862</v>
      </c>
      <c r="C66783" t="s">
        <v>74162</v>
      </c>
      <c r="D66783">
        <f t="shared" ca="1" si="1043"/>
        <v>0.2206420506159541</v>
      </c>
    </row>
    <row r="66784" spans="1:4">
      <c r="A66784" s="1" t="s">
        <v>38505</v>
      </c>
      <c r="B66784" t="s">
        <v>70862</v>
      </c>
      <c r="C66784" t="s">
        <v>74162</v>
      </c>
      <c r="D66784">
        <f t="shared" ca="1" si="1043"/>
        <v>0.42906454387137782</v>
      </c>
    </row>
    <row r="66785" spans="1:4">
      <c r="A66785" s="1" t="s">
        <v>59409</v>
      </c>
      <c r="B66785" t="s">
        <v>70862</v>
      </c>
      <c r="C66785" t="s">
        <v>74162</v>
      </c>
      <c r="D66785">
        <f t="shared" ca="1" si="1043"/>
        <v>0.62706722276063886</v>
      </c>
    </row>
    <row r="66786" spans="1:4">
      <c r="A66786" s="1" t="s">
        <v>74059</v>
      </c>
      <c r="B66786" t="s">
        <v>70862</v>
      </c>
      <c r="C66786" t="s">
        <v>74162</v>
      </c>
      <c r="D66786">
        <f t="shared" ca="1" si="1043"/>
        <v>0.2004856318801963</v>
      </c>
    </row>
    <row r="66787" spans="1:4">
      <c r="A66787" s="1" t="s">
        <v>60753</v>
      </c>
      <c r="B66787" t="s">
        <v>70862</v>
      </c>
      <c r="C66787" t="s">
        <v>74162</v>
      </c>
      <c r="D66787">
        <f t="shared" ca="1" si="1043"/>
        <v>0.34529185793995876</v>
      </c>
    </row>
    <row r="66788" spans="1:4">
      <c r="A66788" s="1" t="s">
        <v>19788</v>
      </c>
      <c r="B66788" t="s">
        <v>70862</v>
      </c>
      <c r="C66788" t="s">
        <v>74162</v>
      </c>
      <c r="D66788">
        <f t="shared" ca="1" si="1043"/>
        <v>0.2163038049459326</v>
      </c>
    </row>
    <row r="66789" spans="1:4">
      <c r="A66789" s="1" t="s">
        <v>56120</v>
      </c>
      <c r="B66789" t="s">
        <v>70862</v>
      </c>
      <c r="C66789" t="s">
        <v>74162</v>
      </c>
      <c r="D66789">
        <f t="shared" ca="1" si="1043"/>
        <v>4.8059667118207416E-2</v>
      </c>
    </row>
    <row r="66790" spans="1:4">
      <c r="A66790" s="1" t="s">
        <v>13745</v>
      </c>
      <c r="B66790" t="s">
        <v>70862</v>
      </c>
      <c r="C66790" t="s">
        <v>74162</v>
      </c>
      <c r="D66790">
        <f t="shared" ca="1" si="1043"/>
        <v>0.51084342705793551</v>
      </c>
    </row>
    <row r="66791" spans="1:4">
      <c r="A66791" s="1" t="s">
        <v>13351</v>
      </c>
      <c r="B66791" t="s">
        <v>70862</v>
      </c>
      <c r="C66791" t="s">
        <v>74162</v>
      </c>
      <c r="D66791">
        <f t="shared" ca="1" si="1043"/>
        <v>0.51960888028879293</v>
      </c>
    </row>
    <row r="66792" spans="1:4">
      <c r="A66792" s="1" t="s">
        <v>37526</v>
      </c>
      <c r="B66792" t="s">
        <v>70862</v>
      </c>
      <c r="C66792" t="s">
        <v>74162</v>
      </c>
      <c r="D66792">
        <f t="shared" ca="1" si="1043"/>
        <v>0.62820593233900002</v>
      </c>
    </row>
    <row r="66793" spans="1:4">
      <c r="A66793" s="1" t="s">
        <v>43381</v>
      </c>
      <c r="B66793" t="s">
        <v>70862</v>
      </c>
      <c r="C66793" t="s">
        <v>74162</v>
      </c>
      <c r="D66793">
        <f t="shared" ca="1" si="1043"/>
        <v>0.62674398099037953</v>
      </c>
    </row>
    <row r="66794" spans="1:4">
      <c r="A66794" s="1" t="s">
        <v>53226</v>
      </c>
      <c r="B66794" t="s">
        <v>70862</v>
      </c>
      <c r="C66794" t="s">
        <v>74162</v>
      </c>
      <c r="D66794">
        <f t="shared" ca="1" si="1043"/>
        <v>0.14517375092875873</v>
      </c>
    </row>
    <row r="66795" spans="1:4">
      <c r="A66795" s="1" t="s">
        <v>45572</v>
      </c>
      <c r="B66795" t="s">
        <v>70862</v>
      </c>
      <c r="C66795" t="s">
        <v>74162</v>
      </c>
      <c r="D66795">
        <f t="shared" ca="1" si="1043"/>
        <v>5.275584586415305E-3</v>
      </c>
    </row>
    <row r="66796" spans="1:4">
      <c r="A66796" s="1" t="s">
        <v>30329</v>
      </c>
      <c r="B66796" t="s">
        <v>70862</v>
      </c>
      <c r="C66796" t="s">
        <v>74162</v>
      </c>
      <c r="D66796">
        <f t="shared" ca="1" si="1043"/>
        <v>0.45559709994896225</v>
      </c>
    </row>
    <row r="66797" spans="1:4">
      <c r="A66797" s="1" t="s">
        <v>73632</v>
      </c>
      <c r="B66797" t="s">
        <v>70862</v>
      </c>
      <c r="C66797" t="s">
        <v>74162</v>
      </c>
      <c r="D66797">
        <f t="shared" ca="1" si="1043"/>
        <v>0.5893747152349591</v>
      </c>
    </row>
    <row r="66798" spans="1:4">
      <c r="A66798" s="1" t="s">
        <v>69996</v>
      </c>
      <c r="B66798" t="s">
        <v>70862</v>
      </c>
      <c r="C66798" t="s">
        <v>74162</v>
      </c>
      <c r="D66798">
        <f t="shared" ca="1" si="1043"/>
        <v>0.42690923298330496</v>
      </c>
    </row>
    <row r="66799" spans="1:4">
      <c r="A66799" s="1" t="s">
        <v>67287</v>
      </c>
      <c r="B66799" t="s">
        <v>70862</v>
      </c>
      <c r="C66799" t="s">
        <v>74162</v>
      </c>
      <c r="D66799">
        <f t="shared" ca="1" si="1043"/>
        <v>0.46390104255577347</v>
      </c>
    </row>
    <row r="66800" spans="1:4">
      <c r="A66800" s="1" t="s">
        <v>39103</v>
      </c>
      <c r="B66800" t="s">
        <v>70862</v>
      </c>
      <c r="C66800" t="s">
        <v>74162</v>
      </c>
      <c r="D66800">
        <f t="shared" ca="1" si="1043"/>
        <v>0.78476806231113339</v>
      </c>
    </row>
    <row r="66801" spans="1:4">
      <c r="A66801" s="1" t="s">
        <v>30980</v>
      </c>
      <c r="B66801" t="s">
        <v>70862</v>
      </c>
      <c r="C66801" t="s">
        <v>74162</v>
      </c>
      <c r="D66801">
        <f t="shared" ca="1" si="1043"/>
        <v>0.16711539001872622</v>
      </c>
    </row>
    <row r="66802" spans="1:4">
      <c r="A66802" s="1" t="s">
        <v>39820</v>
      </c>
      <c r="B66802" t="s">
        <v>70862</v>
      </c>
      <c r="C66802" t="s">
        <v>74162</v>
      </c>
      <c r="D66802">
        <f t="shared" ca="1" si="1043"/>
        <v>0.67779300310786295</v>
      </c>
    </row>
    <row r="66803" spans="1:4">
      <c r="A66803" s="1" t="s">
        <v>28493</v>
      </c>
      <c r="B66803" t="s">
        <v>70862</v>
      </c>
      <c r="C66803" t="s">
        <v>74162</v>
      </c>
      <c r="D66803">
        <f t="shared" ca="1" si="1043"/>
        <v>0.44771909133544097</v>
      </c>
    </row>
    <row r="66804" spans="1:4">
      <c r="A66804" s="1" t="s">
        <v>61994</v>
      </c>
      <c r="B66804" t="s">
        <v>70862</v>
      </c>
      <c r="C66804" t="s">
        <v>74162</v>
      </c>
      <c r="D66804">
        <f t="shared" ca="1" si="1043"/>
        <v>0.23940762283834593</v>
      </c>
    </row>
    <row r="66805" spans="1:4">
      <c r="A66805" s="1" t="s">
        <v>23304</v>
      </c>
      <c r="B66805" t="s">
        <v>70862</v>
      </c>
      <c r="C66805" t="s">
        <v>74162</v>
      </c>
      <c r="D66805">
        <f t="shared" ca="1" si="1043"/>
        <v>0.57096852382199759</v>
      </c>
    </row>
    <row r="66806" spans="1:4">
      <c r="A66806" s="1" t="s">
        <v>18870</v>
      </c>
      <c r="B66806" t="s">
        <v>70862</v>
      </c>
      <c r="C66806" t="s">
        <v>74162</v>
      </c>
      <c r="D66806">
        <f t="shared" ca="1" si="1043"/>
        <v>0.12486843236875889</v>
      </c>
    </row>
    <row r="66807" spans="1:4">
      <c r="A66807" s="1" t="s">
        <v>1814</v>
      </c>
      <c r="B66807" t="s">
        <v>70862</v>
      </c>
      <c r="C66807" t="s">
        <v>74162</v>
      </c>
      <c r="D66807">
        <f t="shared" ca="1" si="1043"/>
        <v>0.50910950688362033</v>
      </c>
    </row>
    <row r="66808" spans="1:4">
      <c r="A66808" s="1" t="s">
        <v>33802</v>
      </c>
      <c r="B66808" t="s">
        <v>70862</v>
      </c>
      <c r="C66808" t="s">
        <v>74162</v>
      </c>
      <c r="D66808">
        <f t="shared" ca="1" si="1043"/>
        <v>0.49748347514448887</v>
      </c>
    </row>
    <row r="66809" spans="1:4">
      <c r="A66809" s="1" t="s">
        <v>73090</v>
      </c>
      <c r="B66809" t="s">
        <v>70862</v>
      </c>
      <c r="C66809" t="s">
        <v>74162</v>
      </c>
      <c r="D66809">
        <f t="shared" ca="1" si="1043"/>
        <v>0.83349817142022242</v>
      </c>
    </row>
    <row r="66810" spans="1:4">
      <c r="A66810" s="1" t="s">
        <v>4514</v>
      </c>
      <c r="B66810" t="s">
        <v>70862</v>
      </c>
      <c r="C66810" t="s">
        <v>74162</v>
      </c>
      <c r="D66810">
        <f t="shared" ca="1" si="1043"/>
        <v>0.5835418085019306</v>
      </c>
    </row>
    <row r="66811" spans="1:4">
      <c r="A66811" s="1" t="s">
        <v>33794</v>
      </c>
      <c r="B66811" t="s">
        <v>70862</v>
      </c>
      <c r="C66811" t="s">
        <v>74162</v>
      </c>
      <c r="D66811">
        <f t="shared" ca="1" si="1043"/>
        <v>0.88131954661269951</v>
      </c>
    </row>
    <row r="66812" spans="1:4">
      <c r="A66812" s="1" t="s">
        <v>3619</v>
      </c>
      <c r="B66812" t="s">
        <v>70862</v>
      </c>
      <c r="C66812" t="s">
        <v>74162</v>
      </c>
      <c r="D66812">
        <f t="shared" ca="1" si="1043"/>
        <v>0.28779690350775844</v>
      </c>
    </row>
    <row r="66813" spans="1:4">
      <c r="A66813" s="1" t="s">
        <v>55140</v>
      </c>
      <c r="B66813" t="s">
        <v>70862</v>
      </c>
      <c r="C66813" t="s">
        <v>74162</v>
      </c>
      <c r="D66813">
        <f t="shared" ca="1" si="1043"/>
        <v>0.6215441343286221</v>
      </c>
    </row>
    <row r="66814" spans="1:4">
      <c r="A66814" s="1" t="s">
        <v>20053</v>
      </c>
      <c r="B66814" t="s">
        <v>70862</v>
      </c>
      <c r="C66814" t="s">
        <v>74162</v>
      </c>
      <c r="D66814">
        <f t="shared" ca="1" si="1043"/>
        <v>1.9121359074033561E-2</v>
      </c>
    </row>
    <row r="66815" spans="1:4">
      <c r="A66815" s="1" t="s">
        <v>24375</v>
      </c>
      <c r="B66815" t="s">
        <v>70862</v>
      </c>
      <c r="C66815" t="s">
        <v>74162</v>
      </c>
      <c r="D66815">
        <f t="shared" ca="1" si="1043"/>
        <v>0.58911312991332188</v>
      </c>
    </row>
    <row r="66816" spans="1:4">
      <c r="A66816" s="1" t="s">
        <v>39210</v>
      </c>
      <c r="B66816" t="s">
        <v>70862</v>
      </c>
      <c r="C66816" t="s">
        <v>74162</v>
      </c>
      <c r="D66816">
        <f t="shared" ca="1" si="1043"/>
        <v>0.3623107282263357</v>
      </c>
    </row>
    <row r="66817" spans="1:4">
      <c r="A66817" s="1" t="s">
        <v>27778</v>
      </c>
      <c r="B66817" t="s">
        <v>70862</v>
      </c>
      <c r="C66817" t="s">
        <v>74162</v>
      </c>
      <c r="D66817">
        <f t="shared" ref="D66817:D66880" ca="1" si="1044">RAND()</f>
        <v>0.75389928922562055</v>
      </c>
    </row>
    <row r="66818" spans="1:4">
      <c r="A66818" s="1" t="s">
        <v>14874</v>
      </c>
      <c r="B66818" t="s">
        <v>70862</v>
      </c>
      <c r="C66818" t="s">
        <v>74162</v>
      </c>
      <c r="D66818">
        <f t="shared" ca="1" si="1044"/>
        <v>0.41853910688335083</v>
      </c>
    </row>
    <row r="66819" spans="1:4">
      <c r="A66819" s="1" t="s">
        <v>6034</v>
      </c>
      <c r="B66819" t="s">
        <v>70862</v>
      </c>
      <c r="C66819" t="s">
        <v>74162</v>
      </c>
      <c r="D66819">
        <f t="shared" ca="1" si="1044"/>
        <v>0.46521964809821015</v>
      </c>
    </row>
    <row r="66820" spans="1:4">
      <c r="A66820" s="1" t="s">
        <v>61173</v>
      </c>
      <c r="B66820" t="s">
        <v>70862</v>
      </c>
      <c r="C66820" t="s">
        <v>74162</v>
      </c>
      <c r="D66820">
        <f t="shared" ca="1" si="1044"/>
        <v>0.25596777644166813</v>
      </c>
    </row>
    <row r="66821" spans="1:4">
      <c r="A66821" s="1" t="s">
        <v>69269</v>
      </c>
      <c r="B66821" t="s">
        <v>70862</v>
      </c>
      <c r="C66821" t="s">
        <v>74162</v>
      </c>
      <c r="D66821">
        <f t="shared" ca="1" si="1044"/>
        <v>0.15640803680110626</v>
      </c>
    </row>
    <row r="66822" spans="1:4">
      <c r="A66822" s="1" t="s">
        <v>39384</v>
      </c>
      <c r="B66822" t="s">
        <v>70862</v>
      </c>
      <c r="C66822" t="s">
        <v>74162</v>
      </c>
      <c r="D66822">
        <f t="shared" ca="1" si="1044"/>
        <v>0.37568649266298626</v>
      </c>
    </row>
    <row r="66823" spans="1:4">
      <c r="A66823" s="1" t="s">
        <v>22691</v>
      </c>
      <c r="B66823" t="s">
        <v>70862</v>
      </c>
      <c r="C66823" t="s">
        <v>74162</v>
      </c>
      <c r="D66823">
        <f t="shared" ca="1" si="1044"/>
        <v>0.20033782364391151</v>
      </c>
    </row>
    <row r="66824" spans="1:4">
      <c r="A66824" s="1" t="s">
        <v>47635</v>
      </c>
      <c r="B66824" t="s">
        <v>70862</v>
      </c>
      <c r="C66824" t="s">
        <v>74162</v>
      </c>
      <c r="D66824">
        <f t="shared" ca="1" si="1044"/>
        <v>1.016998868237784E-2</v>
      </c>
    </row>
    <row r="66825" spans="1:4">
      <c r="A66825" s="1" t="s">
        <v>17098</v>
      </c>
      <c r="B66825" t="s">
        <v>70862</v>
      </c>
      <c r="C66825" t="s">
        <v>74162</v>
      </c>
      <c r="D66825">
        <f t="shared" ca="1" si="1044"/>
        <v>0.37899883138208001</v>
      </c>
    </row>
    <row r="66826" spans="1:4">
      <c r="A66826" s="1" t="s">
        <v>49814</v>
      </c>
      <c r="B66826" t="s">
        <v>70862</v>
      </c>
      <c r="C66826" t="s">
        <v>74162</v>
      </c>
      <c r="D66826">
        <f t="shared" ca="1" si="1044"/>
        <v>0.99877118117394403</v>
      </c>
    </row>
    <row r="66827" spans="1:4">
      <c r="A66827" s="1" t="s">
        <v>60514</v>
      </c>
      <c r="B66827" t="s">
        <v>70862</v>
      </c>
      <c r="C66827" t="s">
        <v>74162</v>
      </c>
      <c r="D66827">
        <f t="shared" ca="1" si="1044"/>
        <v>0.64041482289877183</v>
      </c>
    </row>
    <row r="66828" spans="1:4">
      <c r="A66828" s="1" t="s">
        <v>34275</v>
      </c>
      <c r="B66828" t="s">
        <v>70862</v>
      </c>
      <c r="C66828" t="s">
        <v>74162</v>
      </c>
      <c r="D66828">
        <f t="shared" ca="1" si="1044"/>
        <v>0.26364109978872918</v>
      </c>
    </row>
    <row r="66829" spans="1:4">
      <c r="A66829" s="1" t="s">
        <v>36815</v>
      </c>
      <c r="B66829" t="s">
        <v>70862</v>
      </c>
      <c r="C66829" t="s">
        <v>74162</v>
      </c>
      <c r="D66829">
        <f t="shared" ca="1" si="1044"/>
        <v>0.31333147020998875</v>
      </c>
    </row>
    <row r="66830" spans="1:4">
      <c r="A66830" s="1" t="s">
        <v>16107</v>
      </c>
      <c r="B66830" t="s">
        <v>70862</v>
      </c>
      <c r="C66830" t="s">
        <v>74162</v>
      </c>
      <c r="D66830">
        <f t="shared" ca="1" si="1044"/>
        <v>0.34392361882025979</v>
      </c>
    </row>
    <row r="66831" spans="1:4">
      <c r="A66831" s="1" t="s">
        <v>61755</v>
      </c>
      <c r="B66831" t="s">
        <v>70862</v>
      </c>
      <c r="C66831" t="s">
        <v>74162</v>
      </c>
      <c r="D66831">
        <f t="shared" ca="1" si="1044"/>
        <v>0.17369794896034441</v>
      </c>
    </row>
    <row r="66832" spans="1:4">
      <c r="A66832" s="1" t="s">
        <v>61214</v>
      </c>
      <c r="B66832" t="s">
        <v>70862</v>
      </c>
      <c r="C66832" t="s">
        <v>74162</v>
      </c>
      <c r="D66832">
        <f t="shared" ca="1" si="1044"/>
        <v>0.43281870155655489</v>
      </c>
    </row>
    <row r="66833" spans="1:4">
      <c r="A66833" s="1" t="s">
        <v>280</v>
      </c>
      <c r="B66833" t="s">
        <v>70862</v>
      </c>
      <c r="C66833" t="s">
        <v>74162</v>
      </c>
      <c r="D66833">
        <f t="shared" ca="1" si="1044"/>
        <v>0.38884359236514499</v>
      </c>
    </row>
    <row r="66834" spans="1:4">
      <c r="A66834" s="1" t="s">
        <v>29053</v>
      </c>
      <c r="B66834" t="s">
        <v>70862</v>
      </c>
      <c r="C66834" t="s">
        <v>74162</v>
      </c>
      <c r="D66834">
        <f t="shared" ca="1" si="1044"/>
        <v>0.73248579635346633</v>
      </c>
    </row>
    <row r="66835" spans="1:4">
      <c r="A66835" s="1" t="s">
        <v>15781</v>
      </c>
      <c r="B66835" t="s">
        <v>70862</v>
      </c>
      <c r="C66835" t="s">
        <v>74162</v>
      </c>
      <c r="D66835">
        <f t="shared" ca="1" si="1044"/>
        <v>0.79591086496153585</v>
      </c>
    </row>
    <row r="66836" spans="1:4">
      <c r="A66836" s="1" t="s">
        <v>24201</v>
      </c>
      <c r="B66836" t="s">
        <v>70862</v>
      </c>
      <c r="C66836" t="s">
        <v>74162</v>
      </c>
      <c r="D66836">
        <f t="shared" ca="1" si="1044"/>
        <v>0.55402621349304026</v>
      </c>
    </row>
    <row r="66837" spans="1:4">
      <c r="A66837" s="1" t="s">
        <v>72797</v>
      </c>
      <c r="B66837" t="s">
        <v>70862</v>
      </c>
      <c r="C66837" t="s">
        <v>74162</v>
      </c>
      <c r="D66837">
        <f t="shared" ca="1" si="1044"/>
        <v>0.23979520073471283</v>
      </c>
    </row>
    <row r="66838" spans="1:4">
      <c r="A66838" s="1" t="s">
        <v>49024</v>
      </c>
      <c r="B66838" t="s">
        <v>70862</v>
      </c>
      <c r="C66838" t="s">
        <v>74162</v>
      </c>
      <c r="D66838">
        <f t="shared" ca="1" si="1044"/>
        <v>0.59587666903490866</v>
      </c>
    </row>
    <row r="66839" spans="1:4">
      <c r="A66839" s="1" t="s">
        <v>45637</v>
      </c>
      <c r="B66839" t="s">
        <v>70862</v>
      </c>
      <c r="C66839" t="s">
        <v>74162</v>
      </c>
      <c r="D66839">
        <f t="shared" ca="1" si="1044"/>
        <v>0.88472086324416011</v>
      </c>
    </row>
    <row r="66840" spans="1:4">
      <c r="A66840" s="1" t="s">
        <v>9604</v>
      </c>
      <c r="B66840" t="s">
        <v>70862</v>
      </c>
      <c r="C66840" t="s">
        <v>74162</v>
      </c>
      <c r="D66840">
        <f t="shared" ca="1" si="1044"/>
        <v>0.70435131915392124</v>
      </c>
    </row>
    <row r="66841" spans="1:4">
      <c r="A66841" s="1" t="s">
        <v>45259</v>
      </c>
      <c r="B66841" t="s">
        <v>70862</v>
      </c>
      <c r="C66841" t="s">
        <v>74162</v>
      </c>
      <c r="D66841">
        <f t="shared" ca="1" si="1044"/>
        <v>0.32637768561203084</v>
      </c>
    </row>
    <row r="66842" spans="1:4">
      <c r="A66842" s="1" t="s">
        <v>2221</v>
      </c>
      <c r="B66842" t="s">
        <v>70862</v>
      </c>
      <c r="C66842" t="s">
        <v>74162</v>
      </c>
      <c r="D66842">
        <f t="shared" ca="1" si="1044"/>
        <v>0.3763977384080861</v>
      </c>
    </row>
    <row r="66843" spans="1:4">
      <c r="A66843" s="1" t="s">
        <v>42350</v>
      </c>
      <c r="B66843" t="s">
        <v>70862</v>
      </c>
      <c r="C66843" t="s">
        <v>74162</v>
      </c>
      <c r="D66843">
        <f t="shared" ca="1" si="1044"/>
        <v>0.11145121515827328</v>
      </c>
    </row>
    <row r="66844" spans="1:4">
      <c r="A66844" s="1" t="s">
        <v>52306</v>
      </c>
      <c r="B66844" t="s">
        <v>70862</v>
      </c>
      <c r="C66844" t="s">
        <v>74162</v>
      </c>
      <c r="D66844">
        <f t="shared" ca="1" si="1044"/>
        <v>0.80018626332778486</v>
      </c>
    </row>
    <row r="66845" spans="1:4">
      <c r="A66845" s="1" t="s">
        <v>54375</v>
      </c>
      <c r="B66845" t="s">
        <v>70862</v>
      </c>
      <c r="C66845" t="s">
        <v>74162</v>
      </c>
      <c r="D66845">
        <f t="shared" ca="1" si="1044"/>
        <v>0.89910910972963076</v>
      </c>
    </row>
    <row r="66846" spans="1:4">
      <c r="A66846" s="1" t="s">
        <v>22318</v>
      </c>
      <c r="B66846" t="s">
        <v>70862</v>
      </c>
      <c r="C66846" t="s">
        <v>74162</v>
      </c>
      <c r="D66846">
        <f t="shared" ca="1" si="1044"/>
        <v>0.5211182754247824</v>
      </c>
    </row>
    <row r="66847" spans="1:4">
      <c r="A66847" s="1" t="s">
        <v>26138</v>
      </c>
      <c r="B66847" t="s">
        <v>70862</v>
      </c>
      <c r="C66847" t="s">
        <v>74162</v>
      </c>
      <c r="D66847">
        <f t="shared" ca="1" si="1044"/>
        <v>0.49421118518444751</v>
      </c>
    </row>
    <row r="66848" spans="1:4">
      <c r="A66848" s="1" t="s">
        <v>45342</v>
      </c>
      <c r="B66848" t="s">
        <v>70862</v>
      </c>
      <c r="C66848" t="s">
        <v>74162</v>
      </c>
      <c r="D66848">
        <f t="shared" ca="1" si="1044"/>
        <v>0.13225079729601874</v>
      </c>
    </row>
    <row r="66849" spans="1:4">
      <c r="A66849" s="1" t="s">
        <v>31404</v>
      </c>
      <c r="B66849" t="s">
        <v>70862</v>
      </c>
      <c r="C66849" t="s">
        <v>74162</v>
      </c>
      <c r="D66849">
        <f t="shared" ca="1" si="1044"/>
        <v>0.22680852564051845</v>
      </c>
    </row>
    <row r="66850" spans="1:4">
      <c r="A66850" s="1" t="s">
        <v>1768</v>
      </c>
      <c r="B66850" t="s">
        <v>70862</v>
      </c>
      <c r="C66850" t="s">
        <v>74162</v>
      </c>
      <c r="D66850">
        <f t="shared" ca="1" si="1044"/>
        <v>0.52308278928872021</v>
      </c>
    </row>
    <row r="66851" spans="1:4">
      <c r="A66851" s="1" t="s">
        <v>15531</v>
      </c>
      <c r="B66851" t="s">
        <v>70862</v>
      </c>
      <c r="C66851" t="s">
        <v>74162</v>
      </c>
      <c r="D66851">
        <f t="shared" ca="1" si="1044"/>
        <v>0.61380428574220569</v>
      </c>
    </row>
    <row r="66852" spans="1:4">
      <c r="A66852" s="1" t="s">
        <v>69871</v>
      </c>
      <c r="B66852" t="s">
        <v>70862</v>
      </c>
      <c r="C66852" t="s">
        <v>74162</v>
      </c>
      <c r="D66852">
        <f t="shared" ca="1" si="1044"/>
        <v>0.65829066628375243</v>
      </c>
    </row>
    <row r="66853" spans="1:4">
      <c r="A66853" s="1" t="s">
        <v>34900</v>
      </c>
      <c r="B66853" t="s">
        <v>70862</v>
      </c>
      <c r="C66853" t="s">
        <v>74162</v>
      </c>
      <c r="D66853">
        <f t="shared" ca="1" si="1044"/>
        <v>0.87223540231734409</v>
      </c>
    </row>
    <row r="66854" spans="1:4">
      <c r="A66854" s="1" t="s">
        <v>62908</v>
      </c>
      <c r="B66854" t="s">
        <v>70862</v>
      </c>
      <c r="C66854" t="s">
        <v>74162</v>
      </c>
      <c r="D66854">
        <f t="shared" ca="1" si="1044"/>
        <v>0.43247798811592453</v>
      </c>
    </row>
    <row r="66855" spans="1:4">
      <c r="A66855" s="1" t="s">
        <v>66948</v>
      </c>
      <c r="B66855" t="s">
        <v>70862</v>
      </c>
      <c r="C66855" t="s">
        <v>74162</v>
      </c>
      <c r="D66855">
        <f t="shared" ca="1" si="1044"/>
        <v>4.1452672820242453E-3</v>
      </c>
    </row>
    <row r="66856" spans="1:4">
      <c r="A66856" s="1" t="s">
        <v>47090</v>
      </c>
      <c r="B66856" t="s">
        <v>70862</v>
      </c>
      <c r="C66856" t="s">
        <v>74162</v>
      </c>
      <c r="D66856">
        <f t="shared" ca="1" si="1044"/>
        <v>0.1794557386239316</v>
      </c>
    </row>
    <row r="66857" spans="1:4">
      <c r="A66857" s="1" t="s">
        <v>6832</v>
      </c>
      <c r="B66857" t="s">
        <v>70862</v>
      </c>
      <c r="C66857" t="s">
        <v>74162</v>
      </c>
      <c r="D66857">
        <f t="shared" ca="1" si="1044"/>
        <v>0.68588933728259172</v>
      </c>
    </row>
    <row r="66858" spans="1:4">
      <c r="A66858" s="1" t="s">
        <v>34712</v>
      </c>
      <c r="B66858" t="s">
        <v>70862</v>
      </c>
      <c r="C66858" t="s">
        <v>74162</v>
      </c>
      <c r="D66858">
        <f t="shared" ca="1" si="1044"/>
        <v>4.6256013258940687E-2</v>
      </c>
    </row>
    <row r="66859" spans="1:4">
      <c r="A66859" s="1" t="s">
        <v>63139</v>
      </c>
      <c r="B66859" t="s">
        <v>70862</v>
      </c>
      <c r="C66859" t="s">
        <v>74162</v>
      </c>
      <c r="D66859">
        <f t="shared" ca="1" si="1044"/>
        <v>0.3801349280441414</v>
      </c>
    </row>
    <row r="66860" spans="1:4">
      <c r="A66860" s="1" t="s">
        <v>49803</v>
      </c>
      <c r="B66860" t="s">
        <v>70862</v>
      </c>
      <c r="C66860" t="s">
        <v>74162</v>
      </c>
      <c r="D66860">
        <f t="shared" ca="1" si="1044"/>
        <v>0.92735510005782085</v>
      </c>
    </row>
    <row r="66861" spans="1:4">
      <c r="A66861" s="1" t="s">
        <v>58916</v>
      </c>
      <c r="B66861" t="s">
        <v>70862</v>
      </c>
      <c r="C66861" t="s">
        <v>74162</v>
      </c>
      <c r="D66861">
        <f t="shared" ca="1" si="1044"/>
        <v>0.46421655271500684</v>
      </c>
    </row>
    <row r="66862" spans="1:4">
      <c r="A66862" s="1" t="s">
        <v>32493</v>
      </c>
      <c r="B66862" t="s">
        <v>70862</v>
      </c>
      <c r="C66862" t="s">
        <v>74162</v>
      </c>
      <c r="D66862">
        <f t="shared" ca="1" si="1044"/>
        <v>0.12211000643573722</v>
      </c>
    </row>
    <row r="66863" spans="1:4">
      <c r="A66863" s="1" t="s">
        <v>52814</v>
      </c>
      <c r="B66863" t="s">
        <v>70862</v>
      </c>
      <c r="C66863" t="s">
        <v>74162</v>
      </c>
      <c r="D66863">
        <f t="shared" ca="1" si="1044"/>
        <v>0.46002472938925554</v>
      </c>
    </row>
    <row r="66864" spans="1:4">
      <c r="A66864" s="1" t="s">
        <v>19620</v>
      </c>
      <c r="B66864" t="s">
        <v>70862</v>
      </c>
      <c r="C66864" t="s">
        <v>74162</v>
      </c>
      <c r="D66864">
        <f t="shared" ca="1" si="1044"/>
        <v>0.69744793402001948</v>
      </c>
    </row>
    <row r="66865" spans="1:4">
      <c r="A66865" s="1" t="s">
        <v>37990</v>
      </c>
      <c r="B66865" t="s">
        <v>70862</v>
      </c>
      <c r="C66865" t="s">
        <v>74162</v>
      </c>
      <c r="D66865">
        <f t="shared" ca="1" si="1044"/>
        <v>0.17170392398894563</v>
      </c>
    </row>
    <row r="66866" spans="1:4">
      <c r="A66866" s="1" t="s">
        <v>22313</v>
      </c>
      <c r="B66866" t="s">
        <v>70862</v>
      </c>
      <c r="C66866" t="s">
        <v>74162</v>
      </c>
      <c r="D66866">
        <f t="shared" ca="1" si="1044"/>
        <v>9.7535092146590507E-2</v>
      </c>
    </row>
    <row r="66867" spans="1:4">
      <c r="A66867" s="1" t="s">
        <v>50013</v>
      </c>
      <c r="B66867" t="s">
        <v>70862</v>
      </c>
      <c r="C66867" t="s">
        <v>74162</v>
      </c>
      <c r="D66867">
        <f t="shared" ca="1" si="1044"/>
        <v>0.98498930051672096</v>
      </c>
    </row>
    <row r="66868" spans="1:4">
      <c r="A66868" s="1" t="s">
        <v>45963</v>
      </c>
      <c r="B66868" t="s">
        <v>70862</v>
      </c>
      <c r="C66868" t="s">
        <v>74162</v>
      </c>
      <c r="D66868">
        <f t="shared" ca="1" si="1044"/>
        <v>0.96051264306344886</v>
      </c>
    </row>
    <row r="66869" spans="1:4">
      <c r="A66869" s="1" t="s">
        <v>54599</v>
      </c>
      <c r="B66869" t="s">
        <v>70862</v>
      </c>
      <c r="C66869" t="s">
        <v>74162</v>
      </c>
      <c r="D66869">
        <f t="shared" ca="1" si="1044"/>
        <v>0.12608663681248311</v>
      </c>
    </row>
    <row r="66870" spans="1:4">
      <c r="A66870" s="1" t="s">
        <v>25112</v>
      </c>
      <c r="B66870" t="s">
        <v>70862</v>
      </c>
      <c r="C66870" t="s">
        <v>74162</v>
      </c>
      <c r="D66870">
        <f t="shared" ca="1" si="1044"/>
        <v>0.24014917700031047</v>
      </c>
    </row>
    <row r="66871" spans="1:4">
      <c r="A66871" s="1" t="s">
        <v>20175</v>
      </c>
      <c r="B66871" t="s">
        <v>70862</v>
      </c>
      <c r="C66871" t="s">
        <v>74162</v>
      </c>
      <c r="D66871">
        <f t="shared" ca="1" si="1044"/>
        <v>0.78197399278625002</v>
      </c>
    </row>
    <row r="66872" spans="1:4">
      <c r="A66872" s="1" t="s">
        <v>68039</v>
      </c>
      <c r="B66872" t="s">
        <v>70862</v>
      </c>
      <c r="C66872" t="s">
        <v>74162</v>
      </c>
      <c r="D66872">
        <f t="shared" ca="1" si="1044"/>
        <v>0.74833989898670228</v>
      </c>
    </row>
    <row r="66873" spans="1:4">
      <c r="A66873" s="1" t="s">
        <v>19274</v>
      </c>
      <c r="B66873" t="s">
        <v>70862</v>
      </c>
      <c r="C66873" t="s">
        <v>74162</v>
      </c>
      <c r="D66873">
        <f t="shared" ca="1" si="1044"/>
        <v>0.36818316098756121</v>
      </c>
    </row>
    <row r="66874" spans="1:4">
      <c r="A66874" s="1" t="s">
        <v>11296</v>
      </c>
      <c r="B66874" t="s">
        <v>70862</v>
      </c>
      <c r="C66874" t="s">
        <v>74162</v>
      </c>
      <c r="D66874">
        <f t="shared" ca="1" si="1044"/>
        <v>0.40324211189156134</v>
      </c>
    </row>
    <row r="66875" spans="1:4">
      <c r="A66875" s="1" t="s">
        <v>69369</v>
      </c>
      <c r="B66875" t="s">
        <v>70862</v>
      </c>
      <c r="C66875" t="s">
        <v>74162</v>
      </c>
      <c r="D66875">
        <f t="shared" ca="1" si="1044"/>
        <v>0.97869044259789695</v>
      </c>
    </row>
    <row r="66876" spans="1:4">
      <c r="A66876" s="1" t="s">
        <v>55613</v>
      </c>
      <c r="B66876" t="s">
        <v>70862</v>
      </c>
      <c r="C66876" t="s">
        <v>74162</v>
      </c>
      <c r="D66876">
        <f t="shared" ca="1" si="1044"/>
        <v>0.60639897605925752</v>
      </c>
    </row>
    <row r="66877" spans="1:4">
      <c r="A66877" s="1" t="s">
        <v>24777</v>
      </c>
      <c r="B66877" t="s">
        <v>70862</v>
      </c>
      <c r="C66877" t="s">
        <v>74162</v>
      </c>
      <c r="D66877">
        <f t="shared" ca="1" si="1044"/>
        <v>5.2191690769297971E-2</v>
      </c>
    </row>
    <row r="66878" spans="1:4">
      <c r="A66878" s="1" t="s">
        <v>39553</v>
      </c>
      <c r="B66878" t="s">
        <v>70862</v>
      </c>
      <c r="C66878" t="s">
        <v>74162</v>
      </c>
      <c r="D66878">
        <f t="shared" ca="1" si="1044"/>
        <v>0.8870532767155217</v>
      </c>
    </row>
    <row r="66879" spans="1:4">
      <c r="A66879" s="1" t="s">
        <v>46403</v>
      </c>
      <c r="B66879" t="s">
        <v>70862</v>
      </c>
      <c r="C66879" t="s">
        <v>74162</v>
      </c>
      <c r="D66879">
        <f t="shared" ca="1" si="1044"/>
        <v>0.96752791652500425</v>
      </c>
    </row>
    <row r="66880" spans="1:4">
      <c r="A66880" s="1" t="s">
        <v>33582</v>
      </c>
      <c r="B66880" t="s">
        <v>70862</v>
      </c>
      <c r="C66880" t="s">
        <v>74162</v>
      </c>
      <c r="D66880">
        <f t="shared" ca="1" si="1044"/>
        <v>2.0085545704718877E-2</v>
      </c>
    </row>
    <row r="66881" spans="1:4">
      <c r="A66881" s="1" t="s">
        <v>5978</v>
      </c>
      <c r="B66881" t="s">
        <v>70862</v>
      </c>
      <c r="C66881" t="s">
        <v>74162</v>
      </c>
      <c r="D66881">
        <f t="shared" ref="D66881:D66944" ca="1" si="1045">RAND()</f>
        <v>0.60985465710462605</v>
      </c>
    </row>
    <row r="66882" spans="1:4">
      <c r="A66882" s="1" t="s">
        <v>2115</v>
      </c>
      <c r="B66882" t="s">
        <v>70862</v>
      </c>
      <c r="C66882" t="s">
        <v>74162</v>
      </c>
      <c r="D66882">
        <f t="shared" ca="1" si="1045"/>
        <v>0.42908609957928534</v>
      </c>
    </row>
    <row r="66883" spans="1:4">
      <c r="A66883" s="1" t="s">
        <v>12939</v>
      </c>
      <c r="B66883" t="s">
        <v>70862</v>
      </c>
      <c r="C66883" t="s">
        <v>74162</v>
      </c>
      <c r="D66883">
        <f t="shared" ca="1" si="1045"/>
        <v>0.18541877847363797</v>
      </c>
    </row>
    <row r="66884" spans="1:4">
      <c r="A66884" s="1" t="s">
        <v>22887</v>
      </c>
      <c r="B66884" t="s">
        <v>70862</v>
      </c>
      <c r="C66884" t="s">
        <v>74162</v>
      </c>
      <c r="D66884">
        <f t="shared" ca="1" si="1045"/>
        <v>1.9852806233431219E-2</v>
      </c>
    </row>
    <row r="66885" spans="1:4">
      <c r="A66885" s="1" t="s">
        <v>18140</v>
      </c>
      <c r="B66885" t="s">
        <v>70862</v>
      </c>
      <c r="C66885" t="s">
        <v>74162</v>
      </c>
      <c r="D66885">
        <f t="shared" ca="1" si="1045"/>
        <v>0.17665957473585081</v>
      </c>
    </row>
    <row r="66886" spans="1:4">
      <c r="A66886" s="1" t="s">
        <v>53948</v>
      </c>
      <c r="B66886" t="s">
        <v>70862</v>
      </c>
      <c r="C66886" t="s">
        <v>74162</v>
      </c>
      <c r="D66886">
        <f t="shared" ca="1" si="1045"/>
        <v>2.1999674503760502E-2</v>
      </c>
    </row>
    <row r="66887" spans="1:4">
      <c r="A66887" s="1" t="s">
        <v>64191</v>
      </c>
      <c r="B66887" t="s">
        <v>70862</v>
      </c>
      <c r="C66887" t="s">
        <v>74162</v>
      </c>
      <c r="D66887">
        <f t="shared" ca="1" si="1045"/>
        <v>0.98649716377739594</v>
      </c>
    </row>
    <row r="66888" spans="1:4">
      <c r="A66888" s="1" t="s">
        <v>49266</v>
      </c>
      <c r="B66888" t="s">
        <v>70862</v>
      </c>
      <c r="C66888" t="s">
        <v>74162</v>
      </c>
      <c r="D66888">
        <f t="shared" ca="1" si="1045"/>
        <v>0.28356822337317755</v>
      </c>
    </row>
    <row r="66889" spans="1:4">
      <c r="A66889" s="1" t="s">
        <v>40179</v>
      </c>
      <c r="B66889" t="s">
        <v>70862</v>
      </c>
      <c r="C66889" t="s">
        <v>74162</v>
      </c>
      <c r="D66889">
        <f t="shared" ca="1" si="1045"/>
        <v>0.46223350700198285</v>
      </c>
    </row>
    <row r="66890" spans="1:4">
      <c r="A66890" s="1" t="s">
        <v>39987</v>
      </c>
      <c r="B66890" t="s">
        <v>70862</v>
      </c>
      <c r="C66890" t="s">
        <v>74162</v>
      </c>
      <c r="D66890">
        <f t="shared" ca="1" si="1045"/>
        <v>9.2026939647811168E-2</v>
      </c>
    </row>
    <row r="66891" spans="1:4">
      <c r="A66891" s="1" t="s">
        <v>54065</v>
      </c>
      <c r="B66891" t="s">
        <v>70862</v>
      </c>
      <c r="C66891" t="s">
        <v>74162</v>
      </c>
      <c r="D66891">
        <f t="shared" ca="1" si="1045"/>
        <v>0.54788558038467217</v>
      </c>
    </row>
    <row r="66892" spans="1:4">
      <c r="A66892" s="1" t="s">
        <v>72838</v>
      </c>
      <c r="B66892" t="s">
        <v>70862</v>
      </c>
      <c r="C66892" t="s">
        <v>74162</v>
      </c>
      <c r="D66892">
        <f t="shared" ca="1" si="1045"/>
        <v>1.8678750067496863E-2</v>
      </c>
    </row>
    <row r="66893" spans="1:4">
      <c r="A66893" s="1" t="s">
        <v>62852</v>
      </c>
      <c r="B66893" t="s">
        <v>70862</v>
      </c>
      <c r="C66893" t="s">
        <v>74162</v>
      </c>
      <c r="D66893">
        <f t="shared" ca="1" si="1045"/>
        <v>0.10195846422667065</v>
      </c>
    </row>
    <row r="66894" spans="1:4">
      <c r="A66894" s="1" t="s">
        <v>44228</v>
      </c>
      <c r="B66894" t="s">
        <v>70862</v>
      </c>
      <c r="C66894" t="s">
        <v>74162</v>
      </c>
      <c r="D66894">
        <f t="shared" ca="1" si="1045"/>
        <v>0.62607486763424491</v>
      </c>
    </row>
    <row r="66895" spans="1:4">
      <c r="A66895" s="1" t="s">
        <v>21260</v>
      </c>
      <c r="B66895" t="s">
        <v>70862</v>
      </c>
      <c r="C66895" t="s">
        <v>74162</v>
      </c>
      <c r="D66895">
        <f t="shared" ca="1" si="1045"/>
        <v>0.97100126317931279</v>
      </c>
    </row>
    <row r="66896" spans="1:4">
      <c r="A66896" s="1" t="s">
        <v>17206</v>
      </c>
      <c r="B66896" t="s">
        <v>70862</v>
      </c>
      <c r="C66896" t="s">
        <v>74162</v>
      </c>
      <c r="D66896">
        <f t="shared" ca="1" si="1045"/>
        <v>0.36679132729161601</v>
      </c>
    </row>
    <row r="66897" spans="1:4">
      <c r="A66897" s="1" t="s">
        <v>48516</v>
      </c>
      <c r="B66897" t="s">
        <v>70862</v>
      </c>
      <c r="C66897" t="s">
        <v>74162</v>
      </c>
      <c r="D66897">
        <f t="shared" ca="1" si="1045"/>
        <v>0.40964224095411583</v>
      </c>
    </row>
    <row r="66898" spans="1:4">
      <c r="A66898" s="1" t="s">
        <v>33569</v>
      </c>
      <c r="B66898" t="s">
        <v>70862</v>
      </c>
      <c r="C66898" t="s">
        <v>74162</v>
      </c>
      <c r="D66898">
        <f t="shared" ca="1" si="1045"/>
        <v>0.34663192752009231</v>
      </c>
    </row>
    <row r="66899" spans="1:4">
      <c r="A66899" s="1" t="s">
        <v>1327</v>
      </c>
      <c r="B66899" t="s">
        <v>70862</v>
      </c>
      <c r="C66899" t="s">
        <v>74162</v>
      </c>
      <c r="D66899">
        <f t="shared" ca="1" si="1045"/>
        <v>0.87497374640279935</v>
      </c>
    </row>
    <row r="66900" spans="1:4">
      <c r="A66900" s="1" t="s">
        <v>51343</v>
      </c>
      <c r="B66900" t="s">
        <v>70862</v>
      </c>
      <c r="C66900" t="s">
        <v>74162</v>
      </c>
      <c r="D66900">
        <f t="shared" ca="1" si="1045"/>
        <v>0.95856065605377538</v>
      </c>
    </row>
    <row r="66901" spans="1:4">
      <c r="A66901" s="1" t="s">
        <v>33882</v>
      </c>
      <c r="B66901" t="s">
        <v>70862</v>
      </c>
      <c r="C66901" t="s">
        <v>74162</v>
      </c>
      <c r="D66901">
        <f t="shared" ca="1" si="1045"/>
        <v>0.67266781632643624</v>
      </c>
    </row>
    <row r="66902" spans="1:4">
      <c r="A66902" s="1" t="s">
        <v>19843</v>
      </c>
      <c r="B66902" t="s">
        <v>70862</v>
      </c>
      <c r="C66902" t="s">
        <v>74162</v>
      </c>
      <c r="D66902">
        <f t="shared" ca="1" si="1045"/>
        <v>0.87501365362904526</v>
      </c>
    </row>
    <row r="66903" spans="1:4">
      <c r="A66903" s="1" t="s">
        <v>4779</v>
      </c>
      <c r="B66903" t="s">
        <v>70862</v>
      </c>
      <c r="C66903" t="s">
        <v>74162</v>
      </c>
      <c r="D66903">
        <f t="shared" ca="1" si="1045"/>
        <v>3.2381865037520718E-2</v>
      </c>
    </row>
    <row r="66904" spans="1:4">
      <c r="A66904" s="1" t="s">
        <v>23462</v>
      </c>
      <c r="B66904" t="s">
        <v>70862</v>
      </c>
      <c r="C66904" t="s">
        <v>74162</v>
      </c>
      <c r="D66904">
        <f t="shared" ca="1" si="1045"/>
        <v>0.50679886776680261</v>
      </c>
    </row>
    <row r="66905" spans="1:4">
      <c r="A66905" s="1" t="s">
        <v>59904</v>
      </c>
      <c r="B66905" t="s">
        <v>70862</v>
      </c>
      <c r="C66905" t="s">
        <v>74162</v>
      </c>
      <c r="D66905">
        <f t="shared" ca="1" si="1045"/>
        <v>0.27449377479071124</v>
      </c>
    </row>
    <row r="66906" spans="1:4">
      <c r="A66906" s="1" t="s">
        <v>38368</v>
      </c>
      <c r="B66906" t="s">
        <v>70862</v>
      </c>
      <c r="C66906" t="s">
        <v>74162</v>
      </c>
      <c r="D66906">
        <f t="shared" ca="1" si="1045"/>
        <v>0.29414819557496519</v>
      </c>
    </row>
    <row r="66907" spans="1:4">
      <c r="A66907" s="1" t="s">
        <v>27484</v>
      </c>
      <c r="B66907" t="s">
        <v>70862</v>
      </c>
      <c r="C66907" t="s">
        <v>74162</v>
      </c>
      <c r="D66907">
        <f t="shared" ca="1" si="1045"/>
        <v>0.75691061145351468</v>
      </c>
    </row>
    <row r="66908" spans="1:4">
      <c r="A66908" s="1" t="s">
        <v>72812</v>
      </c>
      <c r="B66908" t="s">
        <v>70862</v>
      </c>
      <c r="C66908" t="s">
        <v>74162</v>
      </c>
      <c r="D66908">
        <f t="shared" ca="1" si="1045"/>
        <v>0.698916246366863</v>
      </c>
    </row>
    <row r="66909" spans="1:4">
      <c r="A66909" s="1" t="s">
        <v>67760</v>
      </c>
      <c r="B66909" t="s">
        <v>70862</v>
      </c>
      <c r="C66909" t="s">
        <v>74162</v>
      </c>
      <c r="D66909">
        <f t="shared" ca="1" si="1045"/>
        <v>0.62897223213763809</v>
      </c>
    </row>
    <row r="66910" spans="1:4">
      <c r="A66910" s="1" t="s">
        <v>6814</v>
      </c>
      <c r="B66910" t="s">
        <v>70862</v>
      </c>
      <c r="C66910" t="s">
        <v>74162</v>
      </c>
      <c r="D66910">
        <f t="shared" ca="1" si="1045"/>
        <v>0.79929604244533436</v>
      </c>
    </row>
    <row r="66911" spans="1:4">
      <c r="A66911" s="1" t="s">
        <v>37138</v>
      </c>
      <c r="B66911" t="s">
        <v>70862</v>
      </c>
      <c r="C66911" t="s">
        <v>74162</v>
      </c>
      <c r="D66911">
        <f t="shared" ca="1" si="1045"/>
        <v>0.91424234300789042</v>
      </c>
    </row>
    <row r="66912" spans="1:4">
      <c r="A66912" s="1" t="s">
        <v>25373</v>
      </c>
      <c r="B66912" t="s">
        <v>70862</v>
      </c>
      <c r="C66912" t="s">
        <v>74162</v>
      </c>
      <c r="D66912">
        <f t="shared" ca="1" si="1045"/>
        <v>0.77199160316563198</v>
      </c>
    </row>
    <row r="66913" spans="1:4">
      <c r="A66913" s="1" t="s">
        <v>16481</v>
      </c>
      <c r="B66913" t="s">
        <v>70862</v>
      </c>
      <c r="C66913" t="s">
        <v>74162</v>
      </c>
      <c r="D66913">
        <f t="shared" ca="1" si="1045"/>
        <v>0.67297393437265762</v>
      </c>
    </row>
    <row r="66914" spans="1:4">
      <c r="A66914" s="1" t="s">
        <v>25592</v>
      </c>
      <c r="B66914" t="s">
        <v>70862</v>
      </c>
      <c r="C66914" t="s">
        <v>74162</v>
      </c>
      <c r="D66914">
        <f t="shared" ca="1" si="1045"/>
        <v>0.7794793560574802</v>
      </c>
    </row>
    <row r="66915" spans="1:4">
      <c r="A66915" s="1" t="s">
        <v>44350</v>
      </c>
      <c r="B66915" t="s">
        <v>70862</v>
      </c>
      <c r="C66915" t="s">
        <v>74162</v>
      </c>
      <c r="D66915">
        <f t="shared" ca="1" si="1045"/>
        <v>0.66731384466464605</v>
      </c>
    </row>
    <row r="66916" spans="1:4">
      <c r="A66916" s="1" t="s">
        <v>64517</v>
      </c>
      <c r="B66916" t="s">
        <v>70862</v>
      </c>
      <c r="C66916" t="s">
        <v>74162</v>
      </c>
      <c r="D66916">
        <f t="shared" ca="1" si="1045"/>
        <v>0.12270949761988903</v>
      </c>
    </row>
    <row r="66917" spans="1:4">
      <c r="A66917" s="1" t="s">
        <v>36615</v>
      </c>
      <c r="B66917" t="s">
        <v>70862</v>
      </c>
      <c r="C66917" t="s">
        <v>74162</v>
      </c>
      <c r="D66917">
        <f t="shared" ca="1" si="1045"/>
        <v>0.72320408932569036</v>
      </c>
    </row>
    <row r="66918" spans="1:4">
      <c r="A66918" s="1" t="s">
        <v>48973</v>
      </c>
      <c r="B66918" t="s">
        <v>70862</v>
      </c>
      <c r="C66918" t="s">
        <v>74162</v>
      </c>
      <c r="D66918">
        <f t="shared" ca="1" si="1045"/>
        <v>0.88249163020921384</v>
      </c>
    </row>
    <row r="66919" spans="1:4">
      <c r="A66919" s="1" t="s">
        <v>29476</v>
      </c>
      <c r="B66919" t="s">
        <v>70862</v>
      </c>
      <c r="C66919" t="s">
        <v>74162</v>
      </c>
      <c r="D66919">
        <f t="shared" ca="1" si="1045"/>
        <v>0.3362484968101187</v>
      </c>
    </row>
    <row r="66920" spans="1:4">
      <c r="A66920" s="1" t="s">
        <v>43820</v>
      </c>
      <c r="B66920" t="s">
        <v>70862</v>
      </c>
      <c r="C66920" t="s">
        <v>74162</v>
      </c>
      <c r="D66920">
        <f t="shared" ca="1" si="1045"/>
        <v>0.89731648092305638</v>
      </c>
    </row>
    <row r="66921" spans="1:4">
      <c r="A66921" s="1" t="s">
        <v>9780</v>
      </c>
      <c r="B66921" t="s">
        <v>70862</v>
      </c>
      <c r="C66921" t="s">
        <v>74162</v>
      </c>
      <c r="D66921">
        <f t="shared" ca="1" si="1045"/>
        <v>0.44799389985763494</v>
      </c>
    </row>
    <row r="66922" spans="1:4">
      <c r="A66922" s="1" t="s">
        <v>18987</v>
      </c>
      <c r="B66922" t="s">
        <v>70862</v>
      </c>
      <c r="C66922" t="s">
        <v>74162</v>
      </c>
      <c r="D66922">
        <f t="shared" ca="1" si="1045"/>
        <v>0.31047851391058601</v>
      </c>
    </row>
    <row r="66923" spans="1:4">
      <c r="A66923" s="1" t="s">
        <v>25292</v>
      </c>
      <c r="B66923" t="s">
        <v>70862</v>
      </c>
      <c r="C66923" t="s">
        <v>74162</v>
      </c>
      <c r="D66923">
        <f t="shared" ca="1" si="1045"/>
        <v>0.51419546239453073</v>
      </c>
    </row>
    <row r="66924" spans="1:4">
      <c r="A66924" s="1" t="s">
        <v>1895</v>
      </c>
      <c r="B66924" t="s">
        <v>70862</v>
      </c>
      <c r="C66924" t="s">
        <v>74162</v>
      </c>
      <c r="D66924">
        <f t="shared" ca="1" si="1045"/>
        <v>0.7688013047517287</v>
      </c>
    </row>
    <row r="66925" spans="1:4">
      <c r="A66925" s="1" t="s">
        <v>34028</v>
      </c>
      <c r="B66925" t="s">
        <v>70862</v>
      </c>
      <c r="C66925" t="s">
        <v>74162</v>
      </c>
      <c r="D66925">
        <f t="shared" ca="1" si="1045"/>
        <v>0.42710470436965553</v>
      </c>
    </row>
    <row r="66926" spans="1:4">
      <c r="A66926" s="1" t="s">
        <v>29773</v>
      </c>
      <c r="B66926" t="s">
        <v>70862</v>
      </c>
      <c r="C66926" t="s">
        <v>74162</v>
      </c>
      <c r="D66926">
        <f t="shared" ca="1" si="1045"/>
        <v>8.7444894613459612E-2</v>
      </c>
    </row>
    <row r="66927" spans="1:4">
      <c r="A66927" s="1" t="s">
        <v>69803</v>
      </c>
      <c r="B66927" t="s">
        <v>70862</v>
      </c>
      <c r="C66927" t="s">
        <v>74162</v>
      </c>
      <c r="D66927">
        <f t="shared" ca="1" si="1045"/>
        <v>0.41117399394771503</v>
      </c>
    </row>
    <row r="66928" spans="1:4">
      <c r="A66928" s="1" t="s">
        <v>25029</v>
      </c>
      <c r="B66928" t="s">
        <v>70862</v>
      </c>
      <c r="C66928" t="s">
        <v>74162</v>
      </c>
      <c r="D66928">
        <f t="shared" ca="1" si="1045"/>
        <v>0.72500252450333402</v>
      </c>
    </row>
    <row r="66929" spans="1:4">
      <c r="A66929" s="1" t="s">
        <v>48811</v>
      </c>
      <c r="B66929" t="s">
        <v>70862</v>
      </c>
      <c r="C66929" t="s">
        <v>74162</v>
      </c>
      <c r="D66929">
        <f t="shared" ca="1" si="1045"/>
        <v>0.69264062536881665</v>
      </c>
    </row>
    <row r="66930" spans="1:4">
      <c r="A66930" s="1" t="s">
        <v>40348</v>
      </c>
      <c r="B66930" t="s">
        <v>70862</v>
      </c>
      <c r="C66930" t="s">
        <v>74162</v>
      </c>
      <c r="D66930">
        <f t="shared" ca="1" si="1045"/>
        <v>3.7407714053019681E-2</v>
      </c>
    </row>
    <row r="66931" spans="1:4">
      <c r="A66931" s="1" t="s">
        <v>23033</v>
      </c>
      <c r="B66931" t="s">
        <v>70862</v>
      </c>
      <c r="C66931" t="s">
        <v>74162</v>
      </c>
      <c r="D66931">
        <f t="shared" ca="1" si="1045"/>
        <v>1.9441545756367806E-2</v>
      </c>
    </row>
    <row r="66932" spans="1:4">
      <c r="A66932" s="1" t="s">
        <v>31981</v>
      </c>
      <c r="B66932" t="s">
        <v>70862</v>
      </c>
      <c r="C66932" t="s">
        <v>74162</v>
      </c>
      <c r="D66932">
        <f t="shared" ca="1" si="1045"/>
        <v>0.63259901088833159</v>
      </c>
    </row>
    <row r="66933" spans="1:4">
      <c r="A66933" s="1" t="s">
        <v>59751</v>
      </c>
      <c r="B66933" t="s">
        <v>70862</v>
      </c>
      <c r="C66933" t="s">
        <v>74162</v>
      </c>
      <c r="D66933">
        <f t="shared" ca="1" si="1045"/>
        <v>3.6457959783694482E-2</v>
      </c>
    </row>
    <row r="66934" spans="1:4">
      <c r="A66934" s="1" t="s">
        <v>18986</v>
      </c>
      <c r="B66934" t="s">
        <v>70862</v>
      </c>
      <c r="C66934" t="s">
        <v>74162</v>
      </c>
      <c r="D66934">
        <f t="shared" ca="1" si="1045"/>
        <v>7.4028017066558705E-2</v>
      </c>
    </row>
    <row r="66935" spans="1:4">
      <c r="A66935" s="1" t="s">
        <v>51857</v>
      </c>
      <c r="B66935" t="s">
        <v>70862</v>
      </c>
      <c r="C66935" t="s">
        <v>74162</v>
      </c>
      <c r="D66935">
        <f t="shared" ca="1" si="1045"/>
        <v>6.7861004975014239E-2</v>
      </c>
    </row>
    <row r="66936" spans="1:4">
      <c r="A66936" s="1" t="s">
        <v>70380</v>
      </c>
      <c r="B66936" t="s">
        <v>70862</v>
      </c>
      <c r="C66936" t="s">
        <v>74162</v>
      </c>
      <c r="D66936">
        <f t="shared" ca="1" si="1045"/>
        <v>0.79772353646350802</v>
      </c>
    </row>
    <row r="66937" spans="1:4">
      <c r="A66937" s="1" t="s">
        <v>4849</v>
      </c>
      <c r="B66937" t="s">
        <v>70862</v>
      </c>
      <c r="C66937" t="s">
        <v>74162</v>
      </c>
      <c r="D66937">
        <f t="shared" ca="1" si="1045"/>
        <v>0.92088311784075638</v>
      </c>
    </row>
    <row r="66938" spans="1:4">
      <c r="A66938" s="1" t="s">
        <v>3549</v>
      </c>
      <c r="B66938" t="s">
        <v>70862</v>
      </c>
      <c r="C66938" t="s">
        <v>74162</v>
      </c>
      <c r="D66938">
        <f t="shared" ca="1" si="1045"/>
        <v>0.3507343915418244</v>
      </c>
    </row>
    <row r="66939" spans="1:4">
      <c r="A66939" s="1" t="s">
        <v>19634</v>
      </c>
      <c r="B66939" t="s">
        <v>70862</v>
      </c>
      <c r="C66939" t="s">
        <v>74162</v>
      </c>
      <c r="D66939">
        <f t="shared" ca="1" si="1045"/>
        <v>0.96167056394459405</v>
      </c>
    </row>
    <row r="66940" spans="1:4">
      <c r="A66940" s="1" t="s">
        <v>14501</v>
      </c>
      <c r="B66940" t="s">
        <v>70862</v>
      </c>
      <c r="C66940" t="s">
        <v>74162</v>
      </c>
      <c r="D66940">
        <f t="shared" ca="1" si="1045"/>
        <v>0.56482531645756839</v>
      </c>
    </row>
    <row r="66941" spans="1:4">
      <c r="A66941" s="1" t="s">
        <v>50062</v>
      </c>
      <c r="B66941" t="s">
        <v>70862</v>
      </c>
      <c r="C66941" t="s">
        <v>74162</v>
      </c>
      <c r="D66941">
        <f t="shared" ca="1" si="1045"/>
        <v>0.59521064288962577</v>
      </c>
    </row>
    <row r="66942" spans="1:4">
      <c r="A66942" s="1" t="s">
        <v>38908</v>
      </c>
      <c r="B66942" t="s">
        <v>70862</v>
      </c>
      <c r="C66942" t="s">
        <v>74162</v>
      </c>
      <c r="D66942">
        <f t="shared" ca="1" si="1045"/>
        <v>0.3335611248134347</v>
      </c>
    </row>
    <row r="66943" spans="1:4">
      <c r="A66943" s="1" t="s">
        <v>9868</v>
      </c>
      <c r="B66943" t="s">
        <v>70862</v>
      </c>
      <c r="C66943" t="s">
        <v>74162</v>
      </c>
      <c r="D66943">
        <f t="shared" ca="1" si="1045"/>
        <v>0.68319724861782194</v>
      </c>
    </row>
    <row r="66944" spans="1:4">
      <c r="A66944" s="1" t="s">
        <v>22599</v>
      </c>
      <c r="B66944" t="s">
        <v>70862</v>
      </c>
      <c r="C66944" t="s">
        <v>74162</v>
      </c>
      <c r="D66944">
        <f t="shared" ca="1" si="1045"/>
        <v>0.82326268572443451</v>
      </c>
    </row>
    <row r="66945" spans="1:4">
      <c r="A66945" s="1" t="s">
        <v>50307</v>
      </c>
      <c r="B66945" t="s">
        <v>70862</v>
      </c>
      <c r="C66945" t="s">
        <v>74162</v>
      </c>
      <c r="D66945">
        <f t="shared" ref="D66945:D67008" ca="1" si="1046">RAND()</f>
        <v>0.50238156117615451</v>
      </c>
    </row>
    <row r="66946" spans="1:4">
      <c r="A66946" s="1" t="s">
        <v>46927</v>
      </c>
      <c r="B66946" t="s">
        <v>70862</v>
      </c>
      <c r="C66946" t="s">
        <v>74162</v>
      </c>
      <c r="D66946">
        <f t="shared" ca="1" si="1046"/>
        <v>0.60383904823496248</v>
      </c>
    </row>
    <row r="66947" spans="1:4">
      <c r="A66947" s="1" t="s">
        <v>26969</v>
      </c>
      <c r="B66947" t="s">
        <v>70862</v>
      </c>
      <c r="C66947" t="s">
        <v>74162</v>
      </c>
      <c r="D66947">
        <f t="shared" ca="1" si="1046"/>
        <v>0.91875103538255321</v>
      </c>
    </row>
    <row r="66948" spans="1:4">
      <c r="A66948" s="1" t="s">
        <v>35253</v>
      </c>
      <c r="B66948" t="s">
        <v>70862</v>
      </c>
      <c r="C66948" t="s">
        <v>74162</v>
      </c>
      <c r="D66948">
        <f t="shared" ca="1" si="1046"/>
        <v>0.36294920318000001</v>
      </c>
    </row>
    <row r="66949" spans="1:4">
      <c r="A66949" s="1" t="s">
        <v>5053</v>
      </c>
      <c r="B66949" t="s">
        <v>70862</v>
      </c>
      <c r="C66949" t="s">
        <v>74162</v>
      </c>
      <c r="D66949">
        <f t="shared" ca="1" si="1046"/>
        <v>0.2051928641410139</v>
      </c>
    </row>
    <row r="66950" spans="1:4">
      <c r="A66950" s="1" t="s">
        <v>52786</v>
      </c>
      <c r="B66950" t="s">
        <v>70862</v>
      </c>
      <c r="C66950" t="s">
        <v>74162</v>
      </c>
      <c r="D66950">
        <f t="shared" ca="1" si="1046"/>
        <v>0.2776636093232232</v>
      </c>
    </row>
    <row r="66951" spans="1:4">
      <c r="A66951" s="1" t="s">
        <v>27039</v>
      </c>
      <c r="B66951" t="s">
        <v>70862</v>
      </c>
      <c r="C66951" t="s">
        <v>74162</v>
      </c>
      <c r="D66951">
        <f t="shared" ca="1" si="1046"/>
        <v>0.91032525327870617</v>
      </c>
    </row>
    <row r="66952" spans="1:4">
      <c r="A66952" s="1" t="s">
        <v>26415</v>
      </c>
      <c r="B66952" t="s">
        <v>70862</v>
      </c>
      <c r="C66952" t="s">
        <v>74162</v>
      </c>
      <c r="D66952">
        <f t="shared" ca="1" si="1046"/>
        <v>0.36282719104754313</v>
      </c>
    </row>
    <row r="66953" spans="1:4">
      <c r="A66953" s="1" t="s">
        <v>34454</v>
      </c>
      <c r="B66953" t="s">
        <v>70862</v>
      </c>
      <c r="C66953" t="s">
        <v>74162</v>
      </c>
      <c r="D66953">
        <f t="shared" ca="1" si="1046"/>
        <v>0.78661551170343924</v>
      </c>
    </row>
    <row r="66954" spans="1:4">
      <c r="A66954" s="1" t="s">
        <v>26632</v>
      </c>
      <c r="B66954" t="s">
        <v>70862</v>
      </c>
      <c r="C66954" t="s">
        <v>74162</v>
      </c>
      <c r="D66954">
        <f t="shared" ca="1" si="1046"/>
        <v>0.36308146920229656</v>
      </c>
    </row>
    <row r="66955" spans="1:4">
      <c r="A66955" s="1" t="s">
        <v>31403</v>
      </c>
      <c r="B66955" t="s">
        <v>70862</v>
      </c>
      <c r="C66955" t="s">
        <v>74162</v>
      </c>
      <c r="D66955">
        <f t="shared" ca="1" si="1046"/>
        <v>0.1044229199943606</v>
      </c>
    </row>
    <row r="66956" spans="1:4">
      <c r="A66956" s="1" t="s">
        <v>73456</v>
      </c>
      <c r="B66956" t="s">
        <v>70862</v>
      </c>
      <c r="C66956" t="s">
        <v>74162</v>
      </c>
      <c r="D66956">
        <f t="shared" ca="1" si="1046"/>
        <v>0.39047765073996932</v>
      </c>
    </row>
    <row r="66957" spans="1:4">
      <c r="A66957" s="1" t="s">
        <v>71005</v>
      </c>
      <c r="B66957" t="s">
        <v>70862</v>
      </c>
      <c r="C66957" t="s">
        <v>74162</v>
      </c>
      <c r="D66957">
        <f t="shared" ca="1" si="1046"/>
        <v>0.1670894817940467</v>
      </c>
    </row>
    <row r="66958" spans="1:4">
      <c r="A66958" s="1" t="s">
        <v>18144</v>
      </c>
      <c r="B66958" t="s">
        <v>70862</v>
      </c>
      <c r="C66958" t="s">
        <v>74162</v>
      </c>
      <c r="D66958">
        <f t="shared" ca="1" si="1046"/>
        <v>0.58580137921738817</v>
      </c>
    </row>
    <row r="66959" spans="1:4">
      <c r="A66959" s="1" t="s">
        <v>22656</v>
      </c>
      <c r="B66959" t="s">
        <v>70862</v>
      </c>
      <c r="C66959" t="s">
        <v>74162</v>
      </c>
      <c r="D66959">
        <f t="shared" ca="1" si="1046"/>
        <v>7.8054217790677116E-2</v>
      </c>
    </row>
    <row r="66960" spans="1:4">
      <c r="A66960" s="1" t="s">
        <v>5716</v>
      </c>
      <c r="B66960" t="s">
        <v>70862</v>
      </c>
      <c r="C66960" t="s">
        <v>74162</v>
      </c>
      <c r="D66960">
        <f t="shared" ca="1" si="1046"/>
        <v>0.62114734638841473</v>
      </c>
    </row>
    <row r="66961" spans="1:4">
      <c r="A66961" s="1" t="s">
        <v>15014</v>
      </c>
      <c r="B66961" t="s">
        <v>70862</v>
      </c>
      <c r="C66961" t="s">
        <v>74162</v>
      </c>
      <c r="D66961">
        <f t="shared" ca="1" si="1046"/>
        <v>0.26838863991539452</v>
      </c>
    </row>
    <row r="66962" spans="1:4">
      <c r="A66962" s="1" t="s">
        <v>26838</v>
      </c>
      <c r="B66962" t="s">
        <v>70862</v>
      </c>
      <c r="C66962" t="s">
        <v>74162</v>
      </c>
      <c r="D66962">
        <f t="shared" ca="1" si="1046"/>
        <v>0.26403002042690271</v>
      </c>
    </row>
    <row r="66963" spans="1:4">
      <c r="A66963" s="1" t="s">
        <v>856</v>
      </c>
      <c r="B66963" t="s">
        <v>70862</v>
      </c>
      <c r="C66963" t="s">
        <v>74162</v>
      </c>
      <c r="D66963">
        <f t="shared" ca="1" si="1046"/>
        <v>0.53747026463972081</v>
      </c>
    </row>
    <row r="66964" spans="1:4">
      <c r="A66964" s="1" t="s">
        <v>51301</v>
      </c>
      <c r="B66964" t="s">
        <v>70862</v>
      </c>
      <c r="C66964" t="s">
        <v>74162</v>
      </c>
      <c r="D66964">
        <f t="shared" ca="1" si="1046"/>
        <v>0.67633091196575035</v>
      </c>
    </row>
    <row r="66965" spans="1:4">
      <c r="A66965" s="1" t="s">
        <v>56924</v>
      </c>
      <c r="B66965" t="s">
        <v>70862</v>
      </c>
      <c r="C66965" t="s">
        <v>74162</v>
      </c>
      <c r="D66965">
        <f t="shared" ca="1" si="1046"/>
        <v>0.31975137816389954</v>
      </c>
    </row>
    <row r="66966" spans="1:4">
      <c r="A66966" s="1" t="s">
        <v>50688</v>
      </c>
      <c r="B66966" t="s">
        <v>70862</v>
      </c>
      <c r="C66966" t="s">
        <v>74162</v>
      </c>
      <c r="D66966">
        <f t="shared" ca="1" si="1046"/>
        <v>0.4698782780864097</v>
      </c>
    </row>
    <row r="66967" spans="1:4">
      <c r="A66967" s="1" t="s">
        <v>10269</v>
      </c>
      <c r="B66967" t="s">
        <v>70862</v>
      </c>
      <c r="C66967" t="s">
        <v>74162</v>
      </c>
      <c r="D66967">
        <f t="shared" ca="1" si="1046"/>
        <v>0.97809120000447813</v>
      </c>
    </row>
    <row r="66968" spans="1:4">
      <c r="A66968" s="1" t="s">
        <v>1786</v>
      </c>
      <c r="B66968" t="s">
        <v>70862</v>
      </c>
      <c r="C66968" t="s">
        <v>74162</v>
      </c>
      <c r="D66968">
        <f t="shared" ca="1" si="1046"/>
        <v>0.32775195619816977</v>
      </c>
    </row>
    <row r="66969" spans="1:4">
      <c r="A66969" s="1" t="s">
        <v>4205</v>
      </c>
      <c r="B66969" t="s">
        <v>70862</v>
      </c>
      <c r="C66969" t="s">
        <v>74162</v>
      </c>
      <c r="D66969">
        <f t="shared" ca="1" si="1046"/>
        <v>0.45619134864649868</v>
      </c>
    </row>
    <row r="66970" spans="1:4">
      <c r="A66970" s="1" t="s">
        <v>51200</v>
      </c>
      <c r="B66970" t="s">
        <v>70862</v>
      </c>
      <c r="C66970" t="s">
        <v>74162</v>
      </c>
      <c r="D66970">
        <f t="shared" ca="1" si="1046"/>
        <v>0.46563593936080161</v>
      </c>
    </row>
    <row r="66971" spans="1:4">
      <c r="A66971" s="1" t="s">
        <v>53710</v>
      </c>
      <c r="B66971" t="s">
        <v>70862</v>
      </c>
      <c r="C66971" t="s">
        <v>74162</v>
      </c>
      <c r="D66971">
        <f t="shared" ca="1" si="1046"/>
        <v>0.64247225937817287</v>
      </c>
    </row>
    <row r="66972" spans="1:4">
      <c r="A66972" s="1" t="s">
        <v>61717</v>
      </c>
      <c r="B66972" t="s">
        <v>70862</v>
      </c>
      <c r="C66972" t="s">
        <v>74162</v>
      </c>
      <c r="D66972">
        <f t="shared" ca="1" si="1046"/>
        <v>0.30887212954822463</v>
      </c>
    </row>
    <row r="66973" spans="1:4">
      <c r="A66973" s="1" t="s">
        <v>9094</v>
      </c>
      <c r="B66973" t="s">
        <v>70862</v>
      </c>
      <c r="C66973" t="s">
        <v>74162</v>
      </c>
      <c r="D66973">
        <f t="shared" ca="1" si="1046"/>
        <v>0.15020700987936852</v>
      </c>
    </row>
    <row r="66974" spans="1:4">
      <c r="A66974" s="1" t="s">
        <v>59032</v>
      </c>
      <c r="B66974" t="s">
        <v>70862</v>
      </c>
      <c r="C66974" t="s">
        <v>74162</v>
      </c>
      <c r="D66974">
        <f t="shared" ca="1" si="1046"/>
        <v>0.31517576081245979</v>
      </c>
    </row>
    <row r="66975" spans="1:4">
      <c r="A66975" s="1" t="s">
        <v>25334</v>
      </c>
      <c r="B66975" t="s">
        <v>70862</v>
      </c>
      <c r="C66975" t="s">
        <v>74162</v>
      </c>
      <c r="D66975">
        <f t="shared" ca="1" si="1046"/>
        <v>0.73790075348137085</v>
      </c>
    </row>
    <row r="66976" spans="1:4">
      <c r="A66976" s="1" t="s">
        <v>63363</v>
      </c>
      <c r="B66976" t="s">
        <v>70862</v>
      </c>
      <c r="C66976" t="s">
        <v>74162</v>
      </c>
      <c r="D66976">
        <f t="shared" ca="1" si="1046"/>
        <v>0.29337371441846116</v>
      </c>
    </row>
    <row r="66977" spans="1:4">
      <c r="A66977" s="1" t="s">
        <v>60155</v>
      </c>
      <c r="B66977" t="s">
        <v>70862</v>
      </c>
      <c r="C66977" t="s">
        <v>74162</v>
      </c>
      <c r="D66977">
        <f t="shared" ca="1" si="1046"/>
        <v>0.89116544218302407</v>
      </c>
    </row>
    <row r="66978" spans="1:4">
      <c r="A66978" s="1" t="s">
        <v>62576</v>
      </c>
      <c r="B66978" t="s">
        <v>70862</v>
      </c>
      <c r="C66978" t="s">
        <v>74162</v>
      </c>
      <c r="D66978">
        <f t="shared" ca="1" si="1046"/>
        <v>4.1153564437665602E-2</v>
      </c>
    </row>
    <row r="66979" spans="1:4">
      <c r="A66979" s="1" t="s">
        <v>38536</v>
      </c>
      <c r="B66979" t="s">
        <v>70862</v>
      </c>
      <c r="C66979" t="s">
        <v>74162</v>
      </c>
      <c r="D66979">
        <f t="shared" ca="1" si="1046"/>
        <v>0.10691716458911538</v>
      </c>
    </row>
    <row r="66980" spans="1:4">
      <c r="A66980" s="1" t="s">
        <v>49473</v>
      </c>
      <c r="B66980" t="s">
        <v>70862</v>
      </c>
      <c r="C66980" t="s">
        <v>74162</v>
      </c>
      <c r="D66980">
        <f t="shared" ca="1" si="1046"/>
        <v>0.8076386272930578</v>
      </c>
    </row>
    <row r="66981" spans="1:4">
      <c r="A66981" s="1" t="s">
        <v>40528</v>
      </c>
      <c r="B66981" t="s">
        <v>70862</v>
      </c>
      <c r="C66981" t="s">
        <v>74162</v>
      </c>
      <c r="D66981">
        <f t="shared" ca="1" si="1046"/>
        <v>0.63363193042584764</v>
      </c>
    </row>
    <row r="66982" spans="1:4">
      <c r="A66982" s="1" t="s">
        <v>25474</v>
      </c>
      <c r="B66982" t="s">
        <v>70862</v>
      </c>
      <c r="C66982" t="s">
        <v>74162</v>
      </c>
      <c r="D66982">
        <f t="shared" ca="1" si="1046"/>
        <v>0.14187082779874916</v>
      </c>
    </row>
    <row r="66983" spans="1:4">
      <c r="A66983" s="1" t="s">
        <v>11458</v>
      </c>
      <c r="B66983" t="s">
        <v>70862</v>
      </c>
      <c r="C66983" t="s">
        <v>74162</v>
      </c>
      <c r="D66983">
        <f t="shared" ca="1" si="1046"/>
        <v>0.16860719238375454</v>
      </c>
    </row>
    <row r="66984" spans="1:4">
      <c r="A66984" s="1" t="s">
        <v>52409</v>
      </c>
      <c r="B66984" t="s">
        <v>70862</v>
      </c>
      <c r="C66984" t="s">
        <v>74162</v>
      </c>
      <c r="D66984">
        <f t="shared" ca="1" si="1046"/>
        <v>0.45761842202400826</v>
      </c>
    </row>
    <row r="66985" spans="1:4">
      <c r="A66985" s="1" t="s">
        <v>33698</v>
      </c>
      <c r="B66985" t="s">
        <v>70862</v>
      </c>
      <c r="C66985" t="s">
        <v>74162</v>
      </c>
      <c r="D66985">
        <f t="shared" ca="1" si="1046"/>
        <v>0.66660991211662357</v>
      </c>
    </row>
    <row r="66986" spans="1:4">
      <c r="A66986" s="1" t="s">
        <v>46416</v>
      </c>
      <c r="B66986" t="s">
        <v>70862</v>
      </c>
      <c r="C66986" t="s">
        <v>74162</v>
      </c>
      <c r="D66986">
        <f t="shared" ca="1" si="1046"/>
        <v>0.95304415984198565</v>
      </c>
    </row>
    <row r="66987" spans="1:4">
      <c r="A66987" s="1" t="s">
        <v>4239</v>
      </c>
      <c r="B66987" t="s">
        <v>70862</v>
      </c>
      <c r="C66987" t="s">
        <v>74162</v>
      </c>
      <c r="D66987">
        <f t="shared" ca="1" si="1046"/>
        <v>0.67369407450094876</v>
      </c>
    </row>
    <row r="66988" spans="1:4">
      <c r="A66988" s="1" t="s">
        <v>51050</v>
      </c>
      <c r="B66988" t="s">
        <v>70862</v>
      </c>
      <c r="C66988" t="s">
        <v>74162</v>
      </c>
      <c r="D66988">
        <f t="shared" ca="1" si="1046"/>
        <v>0.10588199885695593</v>
      </c>
    </row>
    <row r="66989" spans="1:4">
      <c r="A66989" s="1" t="s">
        <v>8262</v>
      </c>
      <c r="B66989" t="s">
        <v>70862</v>
      </c>
      <c r="C66989" t="s">
        <v>74162</v>
      </c>
      <c r="D66989">
        <f t="shared" ca="1" si="1046"/>
        <v>0.9507405501674705</v>
      </c>
    </row>
    <row r="66990" spans="1:4">
      <c r="A66990" s="1" t="s">
        <v>54503</v>
      </c>
      <c r="B66990" t="s">
        <v>70862</v>
      </c>
      <c r="C66990" t="s">
        <v>74162</v>
      </c>
      <c r="D66990">
        <f t="shared" ca="1" si="1046"/>
        <v>0.1548658879904159</v>
      </c>
    </row>
    <row r="66991" spans="1:4">
      <c r="A66991" s="1" t="s">
        <v>59361</v>
      </c>
      <c r="B66991" t="s">
        <v>70862</v>
      </c>
      <c r="C66991" t="s">
        <v>74162</v>
      </c>
      <c r="D66991">
        <f t="shared" ca="1" si="1046"/>
        <v>0.35962664260793331</v>
      </c>
    </row>
    <row r="66992" spans="1:4">
      <c r="A66992" s="1" t="s">
        <v>47027</v>
      </c>
      <c r="B66992" t="s">
        <v>70862</v>
      </c>
      <c r="C66992" t="s">
        <v>74162</v>
      </c>
      <c r="D66992">
        <f t="shared" ca="1" si="1046"/>
        <v>0.58695483797181802</v>
      </c>
    </row>
    <row r="66993" spans="1:4">
      <c r="A66993" s="1" t="s">
        <v>63435</v>
      </c>
      <c r="B66993" t="s">
        <v>70862</v>
      </c>
      <c r="C66993" t="s">
        <v>74162</v>
      </c>
      <c r="D66993">
        <f t="shared" ca="1" si="1046"/>
        <v>0.42863752082073792</v>
      </c>
    </row>
    <row r="66994" spans="1:4">
      <c r="A66994" s="1" t="s">
        <v>6830</v>
      </c>
      <c r="B66994" t="s">
        <v>70862</v>
      </c>
      <c r="C66994" t="s">
        <v>74162</v>
      </c>
      <c r="D66994">
        <f t="shared" ca="1" si="1046"/>
        <v>0.8384902156972629</v>
      </c>
    </row>
    <row r="66995" spans="1:4">
      <c r="A66995" s="1" t="s">
        <v>24106</v>
      </c>
      <c r="B66995" t="s">
        <v>70862</v>
      </c>
      <c r="C66995" t="s">
        <v>74162</v>
      </c>
      <c r="D66995">
        <f t="shared" ca="1" si="1046"/>
        <v>0.39638872501518208</v>
      </c>
    </row>
    <row r="66996" spans="1:4">
      <c r="A66996" s="1" t="s">
        <v>69355</v>
      </c>
      <c r="B66996" t="s">
        <v>70862</v>
      </c>
      <c r="C66996" t="s">
        <v>74162</v>
      </c>
      <c r="D66996">
        <f t="shared" ca="1" si="1046"/>
        <v>0.81506476130362016</v>
      </c>
    </row>
    <row r="66997" spans="1:4">
      <c r="A66997" s="1" t="s">
        <v>58090</v>
      </c>
      <c r="B66997" t="s">
        <v>70862</v>
      </c>
      <c r="C66997" t="s">
        <v>74162</v>
      </c>
      <c r="D66997">
        <f t="shared" ca="1" si="1046"/>
        <v>0.25093352738085406</v>
      </c>
    </row>
    <row r="66998" spans="1:4">
      <c r="A66998" s="1" t="s">
        <v>68679</v>
      </c>
      <c r="B66998" t="s">
        <v>70862</v>
      </c>
      <c r="C66998" t="s">
        <v>74162</v>
      </c>
      <c r="D66998">
        <f t="shared" ca="1" si="1046"/>
        <v>0.34253254405751787</v>
      </c>
    </row>
    <row r="66999" spans="1:4">
      <c r="A66999" s="1" t="s">
        <v>28887</v>
      </c>
      <c r="B66999" t="s">
        <v>70862</v>
      </c>
      <c r="C66999" t="s">
        <v>74162</v>
      </c>
      <c r="D66999">
        <f t="shared" ca="1" si="1046"/>
        <v>0.37078882233623056</v>
      </c>
    </row>
    <row r="67000" spans="1:4">
      <c r="A67000" s="1" t="s">
        <v>36807</v>
      </c>
      <c r="B67000" t="s">
        <v>70862</v>
      </c>
      <c r="C67000" t="s">
        <v>74162</v>
      </c>
      <c r="D67000">
        <f t="shared" ca="1" si="1046"/>
        <v>0.20635672222627732</v>
      </c>
    </row>
    <row r="67001" spans="1:4">
      <c r="A67001" s="1" t="s">
        <v>3063</v>
      </c>
      <c r="B67001" t="s">
        <v>70862</v>
      </c>
      <c r="C67001" t="s">
        <v>74162</v>
      </c>
      <c r="D67001">
        <f t="shared" ca="1" si="1046"/>
        <v>0.25480899269632651</v>
      </c>
    </row>
    <row r="67002" spans="1:4">
      <c r="A67002" s="1" t="s">
        <v>25002</v>
      </c>
      <c r="B67002" t="s">
        <v>70862</v>
      </c>
      <c r="C67002" t="s">
        <v>74162</v>
      </c>
      <c r="D67002">
        <f t="shared" ca="1" si="1046"/>
        <v>0.20453892160489739</v>
      </c>
    </row>
    <row r="67003" spans="1:4">
      <c r="A67003" s="1" t="s">
        <v>63605</v>
      </c>
      <c r="B67003" t="s">
        <v>70862</v>
      </c>
      <c r="C67003" t="s">
        <v>74162</v>
      </c>
      <c r="D67003">
        <f t="shared" ca="1" si="1046"/>
        <v>0.34078019349090816</v>
      </c>
    </row>
    <row r="67004" spans="1:4">
      <c r="A67004" s="1" t="s">
        <v>19918</v>
      </c>
      <c r="B67004" t="s">
        <v>70862</v>
      </c>
      <c r="C67004" t="s">
        <v>74162</v>
      </c>
      <c r="D67004">
        <f t="shared" ca="1" si="1046"/>
        <v>3.1107580960034853E-2</v>
      </c>
    </row>
    <row r="67005" spans="1:4">
      <c r="A67005" s="1" t="s">
        <v>14314</v>
      </c>
      <c r="B67005" t="s">
        <v>70862</v>
      </c>
      <c r="C67005" t="s">
        <v>74162</v>
      </c>
      <c r="D67005">
        <f t="shared" ca="1" si="1046"/>
        <v>0.99998658323454659</v>
      </c>
    </row>
    <row r="67006" spans="1:4">
      <c r="A67006" s="1" t="s">
        <v>9285</v>
      </c>
      <c r="B67006" t="s">
        <v>70862</v>
      </c>
      <c r="C67006" t="s">
        <v>74162</v>
      </c>
      <c r="D67006">
        <f t="shared" ca="1" si="1046"/>
        <v>0.54447644728992017</v>
      </c>
    </row>
    <row r="67007" spans="1:4">
      <c r="A67007" s="1" t="s">
        <v>8096</v>
      </c>
      <c r="B67007" t="s">
        <v>70862</v>
      </c>
      <c r="C67007" t="s">
        <v>74162</v>
      </c>
      <c r="D67007">
        <f t="shared" ca="1" si="1046"/>
        <v>7.2838436889667735E-2</v>
      </c>
    </row>
    <row r="67008" spans="1:4">
      <c r="A67008" s="1" t="s">
        <v>46561</v>
      </c>
      <c r="B67008" t="s">
        <v>70862</v>
      </c>
      <c r="C67008" t="s">
        <v>74162</v>
      </c>
      <c r="D67008">
        <f t="shared" ca="1" si="1046"/>
        <v>0.60493435636144421</v>
      </c>
    </row>
    <row r="67009" spans="1:4">
      <c r="A67009" s="1" t="s">
        <v>60738</v>
      </c>
      <c r="B67009" t="s">
        <v>70862</v>
      </c>
      <c r="C67009" t="s">
        <v>74162</v>
      </c>
      <c r="D67009">
        <f t="shared" ref="D67009:D67072" ca="1" si="1047">RAND()</f>
        <v>0.13766709514436359</v>
      </c>
    </row>
    <row r="67010" spans="1:4">
      <c r="A67010" s="1" t="s">
        <v>31593</v>
      </c>
      <c r="B67010" t="s">
        <v>70862</v>
      </c>
      <c r="C67010" t="s">
        <v>74162</v>
      </c>
      <c r="D67010">
        <f t="shared" ca="1" si="1047"/>
        <v>0.95987436697116013</v>
      </c>
    </row>
    <row r="67011" spans="1:4">
      <c r="A67011" s="1" t="s">
        <v>13438</v>
      </c>
      <c r="B67011" t="s">
        <v>70862</v>
      </c>
      <c r="C67011" t="s">
        <v>74162</v>
      </c>
      <c r="D67011">
        <f t="shared" ca="1" si="1047"/>
        <v>0.83831739349352263</v>
      </c>
    </row>
    <row r="67012" spans="1:4">
      <c r="A67012" s="1" t="s">
        <v>32868</v>
      </c>
      <c r="B67012" t="s">
        <v>70862</v>
      </c>
      <c r="C67012" t="s">
        <v>74162</v>
      </c>
      <c r="D67012">
        <f t="shared" ca="1" si="1047"/>
        <v>0.50197023374051275</v>
      </c>
    </row>
    <row r="67013" spans="1:4">
      <c r="A67013" s="1" t="s">
        <v>68632</v>
      </c>
      <c r="B67013" t="s">
        <v>70862</v>
      </c>
      <c r="C67013" t="s">
        <v>74162</v>
      </c>
      <c r="D67013">
        <f t="shared" ca="1" si="1047"/>
        <v>0.77536975106693973</v>
      </c>
    </row>
    <row r="67014" spans="1:4">
      <c r="A67014" s="1" t="s">
        <v>30300</v>
      </c>
      <c r="B67014" t="s">
        <v>70862</v>
      </c>
      <c r="C67014" t="s">
        <v>74162</v>
      </c>
      <c r="D67014">
        <f t="shared" ca="1" si="1047"/>
        <v>0.98779082273352081</v>
      </c>
    </row>
    <row r="67015" spans="1:4">
      <c r="A67015" s="1" t="s">
        <v>9703</v>
      </c>
      <c r="B67015" t="s">
        <v>70862</v>
      </c>
      <c r="C67015" t="s">
        <v>74162</v>
      </c>
      <c r="D67015">
        <f t="shared" ca="1" si="1047"/>
        <v>0.68416970916275988</v>
      </c>
    </row>
    <row r="67016" spans="1:4">
      <c r="A67016" s="1" t="s">
        <v>52678</v>
      </c>
      <c r="B67016" t="s">
        <v>70862</v>
      </c>
      <c r="C67016" t="s">
        <v>74162</v>
      </c>
      <c r="D67016">
        <f t="shared" ca="1" si="1047"/>
        <v>0.52432290372855317</v>
      </c>
    </row>
    <row r="67017" spans="1:4">
      <c r="A67017" s="1" t="s">
        <v>60096</v>
      </c>
      <c r="B67017" t="s">
        <v>70862</v>
      </c>
      <c r="C67017" t="s">
        <v>74162</v>
      </c>
      <c r="D67017">
        <f t="shared" ca="1" si="1047"/>
        <v>3.8383808717334267E-2</v>
      </c>
    </row>
    <row r="67018" spans="1:4">
      <c r="A67018" s="1" t="s">
        <v>4293</v>
      </c>
      <c r="B67018" t="s">
        <v>70862</v>
      </c>
      <c r="C67018" t="s">
        <v>74162</v>
      </c>
      <c r="D67018">
        <f t="shared" ca="1" si="1047"/>
        <v>0.34982935739946031</v>
      </c>
    </row>
    <row r="67019" spans="1:4">
      <c r="A67019" s="1" t="s">
        <v>35591</v>
      </c>
      <c r="B67019" t="s">
        <v>70862</v>
      </c>
      <c r="C67019" t="s">
        <v>74162</v>
      </c>
      <c r="D67019">
        <f t="shared" ca="1" si="1047"/>
        <v>0.62169680112525716</v>
      </c>
    </row>
    <row r="67020" spans="1:4">
      <c r="A67020" s="1" t="s">
        <v>59109</v>
      </c>
      <c r="B67020" t="s">
        <v>70862</v>
      </c>
      <c r="C67020" t="s">
        <v>74162</v>
      </c>
      <c r="D67020">
        <f t="shared" ca="1" si="1047"/>
        <v>0.60208721454369862</v>
      </c>
    </row>
    <row r="67021" spans="1:4">
      <c r="A67021" s="1" t="s">
        <v>9913</v>
      </c>
      <c r="B67021" t="s">
        <v>70862</v>
      </c>
      <c r="C67021" t="s">
        <v>74162</v>
      </c>
      <c r="D67021">
        <f t="shared" ca="1" si="1047"/>
        <v>0.21250176456408576</v>
      </c>
    </row>
    <row r="67022" spans="1:4">
      <c r="A67022" s="1" t="s">
        <v>11564</v>
      </c>
      <c r="B67022" t="s">
        <v>70862</v>
      </c>
      <c r="C67022" t="s">
        <v>74162</v>
      </c>
      <c r="D67022">
        <f t="shared" ca="1" si="1047"/>
        <v>8.5215347926128171E-2</v>
      </c>
    </row>
    <row r="67023" spans="1:4">
      <c r="A67023" s="1" t="s">
        <v>70681</v>
      </c>
      <c r="B67023" t="s">
        <v>70862</v>
      </c>
      <c r="C67023" t="s">
        <v>74162</v>
      </c>
      <c r="D67023">
        <f t="shared" ca="1" si="1047"/>
        <v>0.25928398818119947</v>
      </c>
    </row>
    <row r="67024" spans="1:4">
      <c r="A67024" s="1" t="s">
        <v>26590</v>
      </c>
      <c r="B67024" t="s">
        <v>70862</v>
      </c>
      <c r="C67024" t="s">
        <v>74162</v>
      </c>
      <c r="D67024">
        <f t="shared" ca="1" si="1047"/>
        <v>0.9756969779549135</v>
      </c>
    </row>
    <row r="67025" spans="1:4">
      <c r="A67025" s="1" t="s">
        <v>32233</v>
      </c>
      <c r="B67025" t="s">
        <v>70862</v>
      </c>
      <c r="C67025" t="s">
        <v>74162</v>
      </c>
      <c r="D67025">
        <f t="shared" ca="1" si="1047"/>
        <v>5.9812022131525699E-3</v>
      </c>
    </row>
    <row r="67026" spans="1:4">
      <c r="A67026" s="1" t="s">
        <v>22441</v>
      </c>
      <c r="B67026" t="s">
        <v>70862</v>
      </c>
      <c r="C67026" t="s">
        <v>74162</v>
      </c>
      <c r="D67026">
        <f t="shared" ca="1" si="1047"/>
        <v>9.6619086636394735E-3</v>
      </c>
    </row>
    <row r="67027" spans="1:4">
      <c r="A67027" s="1" t="s">
        <v>22783</v>
      </c>
      <c r="B67027" t="s">
        <v>70862</v>
      </c>
      <c r="C67027" t="s">
        <v>74162</v>
      </c>
      <c r="D67027">
        <f t="shared" ca="1" si="1047"/>
        <v>0.53143545166997774</v>
      </c>
    </row>
    <row r="67028" spans="1:4">
      <c r="A67028" s="1" t="s">
        <v>73931</v>
      </c>
      <c r="B67028" t="s">
        <v>70862</v>
      </c>
      <c r="C67028" t="s">
        <v>74162</v>
      </c>
      <c r="D67028">
        <f t="shared" ca="1" si="1047"/>
        <v>0.85788926517873243</v>
      </c>
    </row>
    <row r="67029" spans="1:4">
      <c r="A67029" s="1" t="s">
        <v>47508</v>
      </c>
      <c r="B67029" t="s">
        <v>70862</v>
      </c>
      <c r="C67029" t="s">
        <v>74162</v>
      </c>
      <c r="D67029">
        <f t="shared" ca="1" si="1047"/>
        <v>0.70730099314757144</v>
      </c>
    </row>
    <row r="67030" spans="1:4">
      <c r="A67030" s="1" t="s">
        <v>23387</v>
      </c>
      <c r="B67030" t="s">
        <v>70862</v>
      </c>
      <c r="C67030" t="s">
        <v>74162</v>
      </c>
      <c r="D67030">
        <f t="shared" ca="1" si="1047"/>
        <v>0.98797205575325286</v>
      </c>
    </row>
    <row r="67031" spans="1:4">
      <c r="A67031" s="1" t="s">
        <v>44846</v>
      </c>
      <c r="B67031" t="s">
        <v>70862</v>
      </c>
      <c r="C67031" t="s">
        <v>74162</v>
      </c>
      <c r="D67031">
        <f t="shared" ca="1" si="1047"/>
        <v>0.18885365982844349</v>
      </c>
    </row>
    <row r="67032" spans="1:4">
      <c r="A67032" s="1" t="s">
        <v>57373</v>
      </c>
      <c r="B67032" t="s">
        <v>70862</v>
      </c>
      <c r="C67032" t="s">
        <v>74162</v>
      </c>
      <c r="D67032">
        <f t="shared" ca="1" si="1047"/>
        <v>0.30918784552728928</v>
      </c>
    </row>
    <row r="67033" spans="1:4">
      <c r="A67033" s="1" t="s">
        <v>41826</v>
      </c>
      <c r="B67033" t="s">
        <v>70862</v>
      </c>
      <c r="C67033" t="s">
        <v>74162</v>
      </c>
      <c r="D67033">
        <f t="shared" ca="1" si="1047"/>
        <v>0.99938337291395241</v>
      </c>
    </row>
    <row r="67034" spans="1:4">
      <c r="A67034" s="1" t="s">
        <v>52812</v>
      </c>
      <c r="B67034" t="s">
        <v>70862</v>
      </c>
      <c r="C67034" t="s">
        <v>74162</v>
      </c>
      <c r="D67034">
        <f t="shared" ca="1" si="1047"/>
        <v>0.61922478235560297</v>
      </c>
    </row>
    <row r="67035" spans="1:4">
      <c r="A67035" s="1" t="s">
        <v>31069</v>
      </c>
      <c r="B67035" t="s">
        <v>70862</v>
      </c>
      <c r="C67035" t="s">
        <v>74162</v>
      </c>
      <c r="D67035">
        <f t="shared" ca="1" si="1047"/>
        <v>0.23621718749363108</v>
      </c>
    </row>
    <row r="67036" spans="1:4">
      <c r="A67036" s="1" t="s">
        <v>675</v>
      </c>
      <c r="B67036" t="s">
        <v>70862</v>
      </c>
      <c r="C67036" t="s">
        <v>74162</v>
      </c>
      <c r="D67036">
        <f t="shared" ca="1" si="1047"/>
        <v>6.5101134482346223E-2</v>
      </c>
    </row>
    <row r="67037" spans="1:4">
      <c r="A67037" s="1" t="s">
        <v>23855</v>
      </c>
      <c r="B67037" t="s">
        <v>70862</v>
      </c>
      <c r="C67037" t="s">
        <v>74162</v>
      </c>
      <c r="D67037">
        <f t="shared" ca="1" si="1047"/>
        <v>0.40237541015775791</v>
      </c>
    </row>
    <row r="67038" spans="1:4">
      <c r="A67038" s="1" t="s">
        <v>52197</v>
      </c>
      <c r="B67038" t="s">
        <v>70862</v>
      </c>
      <c r="C67038" t="s">
        <v>74162</v>
      </c>
      <c r="D67038">
        <f t="shared" ca="1" si="1047"/>
        <v>0.99077317471137594</v>
      </c>
    </row>
    <row r="67039" spans="1:4">
      <c r="A67039" s="1" t="s">
        <v>52023</v>
      </c>
      <c r="B67039" t="s">
        <v>70862</v>
      </c>
      <c r="C67039" t="s">
        <v>74162</v>
      </c>
      <c r="D67039">
        <f t="shared" ca="1" si="1047"/>
        <v>0.20280069213879992</v>
      </c>
    </row>
    <row r="67040" spans="1:4">
      <c r="A67040" s="1" t="s">
        <v>70372</v>
      </c>
      <c r="B67040" t="s">
        <v>70862</v>
      </c>
      <c r="C67040" t="s">
        <v>74162</v>
      </c>
      <c r="D67040">
        <f t="shared" ca="1" si="1047"/>
        <v>4.4648653374772307E-2</v>
      </c>
    </row>
    <row r="67041" spans="1:4">
      <c r="A67041" s="1" t="s">
        <v>53699</v>
      </c>
      <c r="B67041" t="s">
        <v>70862</v>
      </c>
      <c r="C67041" t="s">
        <v>74162</v>
      </c>
      <c r="D67041">
        <f t="shared" ca="1" si="1047"/>
        <v>0.72565570567007953</v>
      </c>
    </row>
    <row r="67042" spans="1:4">
      <c r="A67042" s="1" t="s">
        <v>36424</v>
      </c>
      <c r="B67042" t="s">
        <v>70862</v>
      </c>
      <c r="C67042" t="s">
        <v>74162</v>
      </c>
      <c r="D67042">
        <f t="shared" ca="1" si="1047"/>
        <v>0.23643507727651447</v>
      </c>
    </row>
    <row r="67043" spans="1:4">
      <c r="A67043" s="1" t="s">
        <v>37719</v>
      </c>
      <c r="B67043" t="s">
        <v>70862</v>
      </c>
      <c r="C67043" t="s">
        <v>74162</v>
      </c>
      <c r="D67043">
        <f t="shared" ca="1" si="1047"/>
        <v>0.21545300505831388</v>
      </c>
    </row>
    <row r="67044" spans="1:4">
      <c r="A67044" s="1" t="s">
        <v>24146</v>
      </c>
      <c r="B67044" t="s">
        <v>70862</v>
      </c>
      <c r="C67044" t="s">
        <v>74162</v>
      </c>
      <c r="D67044">
        <f t="shared" ca="1" si="1047"/>
        <v>0.14108533463375339</v>
      </c>
    </row>
    <row r="67045" spans="1:4">
      <c r="A67045" s="1" t="s">
        <v>29787</v>
      </c>
      <c r="B67045" t="s">
        <v>70862</v>
      </c>
      <c r="C67045" t="s">
        <v>74162</v>
      </c>
      <c r="D67045">
        <f t="shared" ca="1" si="1047"/>
        <v>0.84539452529896231</v>
      </c>
    </row>
    <row r="67046" spans="1:4">
      <c r="A67046" s="1" t="s">
        <v>4081</v>
      </c>
      <c r="B67046" t="s">
        <v>70862</v>
      </c>
      <c r="C67046" t="s">
        <v>74162</v>
      </c>
      <c r="D67046">
        <f t="shared" ca="1" si="1047"/>
        <v>0.51216892617281717</v>
      </c>
    </row>
    <row r="67047" spans="1:4">
      <c r="A67047" s="1" t="s">
        <v>37755</v>
      </c>
      <c r="B67047" t="s">
        <v>70862</v>
      </c>
      <c r="C67047" t="s">
        <v>74162</v>
      </c>
      <c r="D67047">
        <f t="shared" ca="1" si="1047"/>
        <v>0.73263352840934726</v>
      </c>
    </row>
    <row r="67048" spans="1:4">
      <c r="A67048" s="1" t="s">
        <v>22899</v>
      </c>
      <c r="B67048" t="s">
        <v>70862</v>
      </c>
      <c r="C67048" t="s">
        <v>74162</v>
      </c>
      <c r="D67048">
        <f t="shared" ca="1" si="1047"/>
        <v>8.8555470284595095E-2</v>
      </c>
    </row>
    <row r="67049" spans="1:4">
      <c r="A67049" s="1" t="s">
        <v>66054</v>
      </c>
      <c r="B67049" t="s">
        <v>70862</v>
      </c>
      <c r="C67049" t="s">
        <v>74162</v>
      </c>
      <c r="D67049">
        <f t="shared" ca="1" si="1047"/>
        <v>0.88843417265268643</v>
      </c>
    </row>
    <row r="67050" spans="1:4">
      <c r="A67050" s="1" t="s">
        <v>64412</v>
      </c>
      <c r="B67050" t="s">
        <v>70862</v>
      </c>
      <c r="C67050" t="s">
        <v>74162</v>
      </c>
      <c r="D67050">
        <f t="shared" ca="1" si="1047"/>
        <v>0.25876781975161256</v>
      </c>
    </row>
    <row r="67051" spans="1:4">
      <c r="A67051" s="1" t="s">
        <v>43903</v>
      </c>
      <c r="B67051" t="s">
        <v>70862</v>
      </c>
      <c r="C67051" t="s">
        <v>74162</v>
      </c>
      <c r="D67051">
        <f t="shared" ca="1" si="1047"/>
        <v>0.81695714099985006</v>
      </c>
    </row>
    <row r="67052" spans="1:4">
      <c r="A67052" s="1" t="s">
        <v>6110</v>
      </c>
      <c r="B67052" t="s">
        <v>70862</v>
      </c>
      <c r="C67052" t="s">
        <v>74162</v>
      </c>
      <c r="D67052">
        <f t="shared" ca="1" si="1047"/>
        <v>0.63149867552360517</v>
      </c>
    </row>
    <row r="67053" spans="1:4">
      <c r="A67053" s="1" t="s">
        <v>9983</v>
      </c>
      <c r="B67053" t="s">
        <v>70862</v>
      </c>
      <c r="C67053" t="s">
        <v>74162</v>
      </c>
      <c r="D67053">
        <f t="shared" ca="1" si="1047"/>
        <v>5.746683774802086E-2</v>
      </c>
    </row>
    <row r="67054" spans="1:4">
      <c r="A67054" s="1" t="s">
        <v>16919</v>
      </c>
      <c r="B67054" t="s">
        <v>70862</v>
      </c>
      <c r="C67054" t="s">
        <v>74162</v>
      </c>
      <c r="D67054">
        <f t="shared" ca="1" si="1047"/>
        <v>0.49807630068405007</v>
      </c>
    </row>
    <row r="67055" spans="1:4">
      <c r="A67055" s="1" t="s">
        <v>50369</v>
      </c>
      <c r="B67055" t="s">
        <v>70862</v>
      </c>
      <c r="C67055" t="s">
        <v>74162</v>
      </c>
      <c r="D67055">
        <f t="shared" ca="1" si="1047"/>
        <v>7.4450957158932685E-2</v>
      </c>
    </row>
    <row r="67056" spans="1:4">
      <c r="A67056" s="1" t="s">
        <v>20247</v>
      </c>
      <c r="B67056" t="s">
        <v>70862</v>
      </c>
      <c r="C67056" t="s">
        <v>74162</v>
      </c>
      <c r="D67056">
        <f t="shared" ca="1" si="1047"/>
        <v>0.83634180185980067</v>
      </c>
    </row>
    <row r="67057" spans="1:4">
      <c r="A67057" s="1" t="s">
        <v>59384</v>
      </c>
      <c r="B67057" t="s">
        <v>70862</v>
      </c>
      <c r="C67057" t="s">
        <v>74162</v>
      </c>
      <c r="D67057">
        <f t="shared" ca="1" si="1047"/>
        <v>0.43779564842597773</v>
      </c>
    </row>
    <row r="67058" spans="1:4">
      <c r="A67058" s="1" t="s">
        <v>62905</v>
      </c>
      <c r="B67058" t="s">
        <v>70862</v>
      </c>
      <c r="C67058" t="s">
        <v>74162</v>
      </c>
      <c r="D67058">
        <f t="shared" ca="1" si="1047"/>
        <v>0.68963387175584501</v>
      </c>
    </row>
    <row r="67059" spans="1:4">
      <c r="A67059" s="1" t="s">
        <v>29248</v>
      </c>
      <c r="B67059" t="s">
        <v>70862</v>
      </c>
      <c r="C67059" t="s">
        <v>74162</v>
      </c>
      <c r="D67059">
        <f t="shared" ca="1" si="1047"/>
        <v>0.91914713620434851</v>
      </c>
    </row>
    <row r="67060" spans="1:4">
      <c r="A67060" s="1" t="s">
        <v>33455</v>
      </c>
      <c r="B67060" t="s">
        <v>70862</v>
      </c>
      <c r="C67060" t="s">
        <v>74162</v>
      </c>
      <c r="D67060">
        <f t="shared" ca="1" si="1047"/>
        <v>0.41776608947299809</v>
      </c>
    </row>
    <row r="67061" spans="1:4">
      <c r="A67061" s="1" t="s">
        <v>50850</v>
      </c>
      <c r="B67061" t="s">
        <v>70862</v>
      </c>
      <c r="C67061" t="s">
        <v>74162</v>
      </c>
      <c r="D67061">
        <f t="shared" ca="1" si="1047"/>
        <v>0.85533442398306359</v>
      </c>
    </row>
    <row r="67062" spans="1:4">
      <c r="A67062" s="1" t="s">
        <v>47990</v>
      </c>
      <c r="B67062" t="s">
        <v>70862</v>
      </c>
      <c r="C67062" t="s">
        <v>74162</v>
      </c>
      <c r="D67062">
        <f t="shared" ca="1" si="1047"/>
        <v>0.89370083168729175</v>
      </c>
    </row>
    <row r="67063" spans="1:4">
      <c r="A67063" s="1" t="s">
        <v>23484</v>
      </c>
      <c r="B67063" t="s">
        <v>70862</v>
      </c>
      <c r="C67063" t="s">
        <v>74162</v>
      </c>
      <c r="D67063">
        <f t="shared" ca="1" si="1047"/>
        <v>0.32818322140060396</v>
      </c>
    </row>
    <row r="67064" spans="1:4">
      <c r="A67064" s="1" t="s">
        <v>69428</v>
      </c>
      <c r="B67064" t="s">
        <v>70862</v>
      </c>
      <c r="C67064" t="s">
        <v>74162</v>
      </c>
      <c r="D67064">
        <f t="shared" ca="1" si="1047"/>
        <v>0.49478518341968525</v>
      </c>
    </row>
    <row r="67065" spans="1:4">
      <c r="A67065" s="1" t="s">
        <v>21422</v>
      </c>
      <c r="B67065" t="s">
        <v>70862</v>
      </c>
      <c r="C67065" t="s">
        <v>74162</v>
      </c>
      <c r="D67065">
        <f t="shared" ca="1" si="1047"/>
        <v>0.13687771974969054</v>
      </c>
    </row>
    <row r="67066" spans="1:4">
      <c r="A67066" s="1" t="s">
        <v>29753</v>
      </c>
      <c r="B67066" t="s">
        <v>70862</v>
      </c>
      <c r="C67066" t="s">
        <v>74162</v>
      </c>
      <c r="D67066">
        <f t="shared" ca="1" si="1047"/>
        <v>0.69358165403959227</v>
      </c>
    </row>
    <row r="67067" spans="1:4">
      <c r="A67067" s="1" t="s">
        <v>66295</v>
      </c>
      <c r="B67067" t="s">
        <v>70862</v>
      </c>
      <c r="C67067" t="s">
        <v>74162</v>
      </c>
      <c r="D67067">
        <f t="shared" ca="1" si="1047"/>
        <v>6.2092652439175722E-2</v>
      </c>
    </row>
    <row r="67068" spans="1:4">
      <c r="A67068" s="1" t="s">
        <v>35</v>
      </c>
      <c r="B67068" t="s">
        <v>70862</v>
      </c>
      <c r="C67068" t="s">
        <v>74162</v>
      </c>
      <c r="D67068">
        <f t="shared" ca="1" si="1047"/>
        <v>0.38653917069849963</v>
      </c>
    </row>
    <row r="67069" spans="1:4">
      <c r="A67069" s="1" t="s">
        <v>34891</v>
      </c>
      <c r="B67069" t="s">
        <v>70862</v>
      </c>
      <c r="C67069" t="s">
        <v>74162</v>
      </c>
      <c r="D67069">
        <f t="shared" ca="1" si="1047"/>
        <v>0.3499070242659863</v>
      </c>
    </row>
    <row r="67070" spans="1:4">
      <c r="A67070" s="1" t="s">
        <v>40930</v>
      </c>
      <c r="B67070" t="s">
        <v>70862</v>
      </c>
      <c r="C67070" t="s">
        <v>74162</v>
      </c>
      <c r="D67070">
        <f t="shared" ca="1" si="1047"/>
        <v>0.46441147035119035</v>
      </c>
    </row>
    <row r="67071" spans="1:4">
      <c r="A67071" s="1" t="s">
        <v>3271</v>
      </c>
      <c r="B67071" t="s">
        <v>70862</v>
      </c>
      <c r="C67071" t="s">
        <v>74162</v>
      </c>
      <c r="D67071">
        <f t="shared" ca="1" si="1047"/>
        <v>0.58857220075212402</v>
      </c>
    </row>
    <row r="67072" spans="1:4">
      <c r="A67072" s="1" t="s">
        <v>11132</v>
      </c>
      <c r="B67072" t="s">
        <v>70862</v>
      </c>
      <c r="C67072" t="s">
        <v>74162</v>
      </c>
      <c r="D67072">
        <f t="shared" ca="1" si="1047"/>
        <v>0.50156079905998796</v>
      </c>
    </row>
    <row r="67073" spans="1:4">
      <c r="A67073" s="1" t="s">
        <v>26721</v>
      </c>
      <c r="B67073" t="s">
        <v>70862</v>
      </c>
      <c r="C67073" t="s">
        <v>74162</v>
      </c>
      <c r="D67073">
        <f t="shared" ref="D67073:D67136" ca="1" si="1048">RAND()</f>
        <v>0.3341546000524529</v>
      </c>
    </row>
    <row r="67074" spans="1:4">
      <c r="A67074" s="1" t="s">
        <v>35999</v>
      </c>
      <c r="B67074" t="s">
        <v>70862</v>
      </c>
      <c r="C67074" t="s">
        <v>74162</v>
      </c>
      <c r="D67074">
        <f t="shared" ca="1" si="1048"/>
        <v>0.70846120693512749</v>
      </c>
    </row>
    <row r="67075" spans="1:4">
      <c r="A67075" s="1" t="s">
        <v>70625</v>
      </c>
      <c r="B67075" t="s">
        <v>70862</v>
      </c>
      <c r="C67075" t="s">
        <v>74162</v>
      </c>
      <c r="D67075">
        <f t="shared" ca="1" si="1048"/>
        <v>2.9729273916382026E-2</v>
      </c>
    </row>
    <row r="67076" spans="1:4">
      <c r="A67076" s="1" t="s">
        <v>12256</v>
      </c>
      <c r="B67076" t="s">
        <v>70862</v>
      </c>
      <c r="C67076" t="s">
        <v>74162</v>
      </c>
      <c r="D67076">
        <f t="shared" ca="1" si="1048"/>
        <v>0.78956079499700871</v>
      </c>
    </row>
    <row r="67077" spans="1:4">
      <c r="A67077" s="1" t="s">
        <v>6056</v>
      </c>
      <c r="B67077" t="s">
        <v>70862</v>
      </c>
      <c r="C67077" t="s">
        <v>74162</v>
      </c>
      <c r="D67077">
        <f t="shared" ca="1" si="1048"/>
        <v>0.41409786999472276</v>
      </c>
    </row>
    <row r="67078" spans="1:4">
      <c r="A67078" s="1" t="s">
        <v>67971</v>
      </c>
      <c r="B67078" t="s">
        <v>70862</v>
      </c>
      <c r="C67078" t="s">
        <v>74162</v>
      </c>
      <c r="D67078">
        <f t="shared" ca="1" si="1048"/>
        <v>0.58006930566828885</v>
      </c>
    </row>
    <row r="67079" spans="1:4">
      <c r="A67079" s="1" t="s">
        <v>5850</v>
      </c>
      <c r="B67079" t="s">
        <v>70862</v>
      </c>
      <c r="C67079" t="s">
        <v>74162</v>
      </c>
      <c r="D67079">
        <f t="shared" ca="1" si="1048"/>
        <v>0.1157875848313088</v>
      </c>
    </row>
    <row r="67080" spans="1:4">
      <c r="A67080" s="1" t="s">
        <v>26736</v>
      </c>
      <c r="B67080" t="s">
        <v>70862</v>
      </c>
      <c r="C67080" t="s">
        <v>74162</v>
      </c>
      <c r="D67080">
        <f t="shared" ca="1" si="1048"/>
        <v>0.62878966396954472</v>
      </c>
    </row>
    <row r="67081" spans="1:4">
      <c r="A67081" s="1" t="s">
        <v>40877</v>
      </c>
      <c r="B67081" t="s">
        <v>70862</v>
      </c>
      <c r="C67081" t="s">
        <v>74162</v>
      </c>
      <c r="D67081">
        <f t="shared" ca="1" si="1048"/>
        <v>0.49076598892829026</v>
      </c>
    </row>
    <row r="67082" spans="1:4">
      <c r="A67082" s="1" t="s">
        <v>39593</v>
      </c>
      <c r="B67082" t="s">
        <v>70862</v>
      </c>
      <c r="C67082" t="s">
        <v>74162</v>
      </c>
      <c r="D67082">
        <f t="shared" ca="1" si="1048"/>
        <v>0.70799322896272809</v>
      </c>
    </row>
    <row r="67083" spans="1:4">
      <c r="A67083" s="1" t="s">
        <v>15704</v>
      </c>
      <c r="B67083" t="s">
        <v>70862</v>
      </c>
      <c r="C67083" t="s">
        <v>74162</v>
      </c>
      <c r="D67083">
        <f t="shared" ca="1" si="1048"/>
        <v>0.84025083090114949</v>
      </c>
    </row>
    <row r="67084" spans="1:4">
      <c r="A67084" s="1" t="s">
        <v>39026</v>
      </c>
      <c r="B67084" t="s">
        <v>70862</v>
      </c>
      <c r="C67084" t="s">
        <v>74162</v>
      </c>
      <c r="D67084">
        <f t="shared" ca="1" si="1048"/>
        <v>0.61333786717710059</v>
      </c>
    </row>
    <row r="67085" spans="1:4">
      <c r="A67085" s="1" t="s">
        <v>24271</v>
      </c>
      <c r="B67085" t="s">
        <v>70862</v>
      </c>
      <c r="C67085" t="s">
        <v>74162</v>
      </c>
      <c r="D67085">
        <f t="shared" ca="1" si="1048"/>
        <v>0.69258719621177633</v>
      </c>
    </row>
    <row r="67086" spans="1:4">
      <c r="A67086" s="1" t="s">
        <v>73333</v>
      </c>
      <c r="B67086" t="s">
        <v>70862</v>
      </c>
      <c r="C67086" t="s">
        <v>74162</v>
      </c>
      <c r="D67086">
        <f t="shared" ca="1" si="1048"/>
        <v>0.93301001926226157</v>
      </c>
    </row>
    <row r="67087" spans="1:4">
      <c r="A67087" s="1" t="s">
        <v>7747</v>
      </c>
      <c r="B67087" t="s">
        <v>70862</v>
      </c>
      <c r="C67087" t="s">
        <v>74162</v>
      </c>
      <c r="D67087">
        <f t="shared" ca="1" si="1048"/>
        <v>0.73789386030310256</v>
      </c>
    </row>
    <row r="67088" spans="1:4">
      <c r="A67088" s="1" t="s">
        <v>2446</v>
      </c>
      <c r="B67088" t="s">
        <v>70862</v>
      </c>
      <c r="C67088" t="s">
        <v>74162</v>
      </c>
      <c r="D67088">
        <f t="shared" ca="1" si="1048"/>
        <v>0.35829012485287637</v>
      </c>
    </row>
    <row r="67089" spans="1:4">
      <c r="A67089" s="1" t="s">
        <v>42451</v>
      </c>
      <c r="B67089" t="s">
        <v>70862</v>
      </c>
      <c r="C67089" t="s">
        <v>74162</v>
      </c>
      <c r="D67089">
        <f t="shared" ca="1" si="1048"/>
        <v>0.43828908965840563</v>
      </c>
    </row>
    <row r="67090" spans="1:4">
      <c r="A67090" s="1" t="s">
        <v>14459</v>
      </c>
      <c r="B67090" t="s">
        <v>70862</v>
      </c>
      <c r="C67090" t="s">
        <v>74162</v>
      </c>
      <c r="D67090">
        <f t="shared" ca="1" si="1048"/>
        <v>0.58599047748620159</v>
      </c>
    </row>
    <row r="67091" spans="1:4">
      <c r="A67091" s="1" t="s">
        <v>25891</v>
      </c>
      <c r="B67091" t="s">
        <v>70862</v>
      </c>
      <c r="C67091" t="s">
        <v>74162</v>
      </c>
      <c r="D67091">
        <f t="shared" ca="1" si="1048"/>
        <v>0.14277281582288659</v>
      </c>
    </row>
    <row r="67092" spans="1:4">
      <c r="A67092" s="1" t="s">
        <v>22378</v>
      </c>
      <c r="B67092" t="s">
        <v>70862</v>
      </c>
      <c r="C67092" t="s">
        <v>74162</v>
      </c>
      <c r="D67092">
        <f t="shared" ca="1" si="1048"/>
        <v>0.37486080146695566</v>
      </c>
    </row>
    <row r="67093" spans="1:4">
      <c r="A67093" s="1" t="s">
        <v>67765</v>
      </c>
      <c r="B67093" t="s">
        <v>70862</v>
      </c>
      <c r="C67093" t="s">
        <v>74162</v>
      </c>
      <c r="D67093">
        <f t="shared" ca="1" si="1048"/>
        <v>0.85807824603489558</v>
      </c>
    </row>
    <row r="67094" spans="1:4">
      <c r="A67094" s="1" t="s">
        <v>17818</v>
      </c>
      <c r="B67094" t="s">
        <v>70862</v>
      </c>
      <c r="C67094" t="s">
        <v>74162</v>
      </c>
      <c r="D67094">
        <f t="shared" ca="1" si="1048"/>
        <v>0.43607261672528475</v>
      </c>
    </row>
    <row r="67095" spans="1:4">
      <c r="A67095" s="1" t="s">
        <v>29291</v>
      </c>
      <c r="B67095" t="s">
        <v>70862</v>
      </c>
      <c r="C67095" t="s">
        <v>74162</v>
      </c>
      <c r="D67095">
        <f t="shared" ca="1" si="1048"/>
        <v>0.52030293106988046</v>
      </c>
    </row>
    <row r="67096" spans="1:4">
      <c r="A67096" s="1" t="s">
        <v>32354</v>
      </c>
      <c r="B67096" t="s">
        <v>70862</v>
      </c>
      <c r="C67096" t="s">
        <v>74162</v>
      </c>
      <c r="D67096">
        <f t="shared" ca="1" si="1048"/>
        <v>0.3599608493252856</v>
      </c>
    </row>
    <row r="67097" spans="1:4">
      <c r="A67097" s="1" t="s">
        <v>31535</v>
      </c>
      <c r="B67097" t="s">
        <v>70862</v>
      </c>
      <c r="C67097" t="s">
        <v>74162</v>
      </c>
      <c r="D67097">
        <f t="shared" ca="1" si="1048"/>
        <v>0.50902989070758609</v>
      </c>
    </row>
    <row r="67098" spans="1:4">
      <c r="A67098" s="1" t="s">
        <v>5133</v>
      </c>
      <c r="B67098" t="s">
        <v>70862</v>
      </c>
      <c r="C67098" t="s">
        <v>74162</v>
      </c>
      <c r="D67098">
        <f t="shared" ca="1" si="1048"/>
        <v>0.58558852203110845</v>
      </c>
    </row>
    <row r="67099" spans="1:4">
      <c r="A67099" s="1" t="s">
        <v>70134</v>
      </c>
      <c r="B67099" t="s">
        <v>70862</v>
      </c>
      <c r="C67099" t="s">
        <v>74162</v>
      </c>
      <c r="D67099">
        <f t="shared" ca="1" si="1048"/>
        <v>0.96080094736509936</v>
      </c>
    </row>
    <row r="67100" spans="1:4">
      <c r="A67100" s="1" t="s">
        <v>30278</v>
      </c>
      <c r="B67100" t="s">
        <v>70862</v>
      </c>
      <c r="C67100" t="s">
        <v>74162</v>
      </c>
      <c r="D67100">
        <f t="shared" ca="1" si="1048"/>
        <v>0.71657607258223988</v>
      </c>
    </row>
    <row r="67101" spans="1:4">
      <c r="A67101" s="1" t="s">
        <v>14317</v>
      </c>
      <c r="B67101" t="s">
        <v>70862</v>
      </c>
      <c r="C67101" t="s">
        <v>74162</v>
      </c>
      <c r="D67101">
        <f t="shared" ca="1" si="1048"/>
        <v>0.76285339073397795</v>
      </c>
    </row>
    <row r="67102" spans="1:4">
      <c r="A67102" s="1" t="s">
        <v>39833</v>
      </c>
      <c r="B67102" t="s">
        <v>70862</v>
      </c>
      <c r="C67102" t="s">
        <v>74162</v>
      </c>
      <c r="D67102">
        <f t="shared" ca="1" si="1048"/>
        <v>0.51608563508560223</v>
      </c>
    </row>
    <row r="67103" spans="1:4">
      <c r="A67103" s="1" t="s">
        <v>6943</v>
      </c>
      <c r="B67103" t="s">
        <v>70862</v>
      </c>
      <c r="C67103" t="s">
        <v>74162</v>
      </c>
      <c r="D67103">
        <f t="shared" ca="1" si="1048"/>
        <v>0.81511641305266436</v>
      </c>
    </row>
    <row r="67104" spans="1:4">
      <c r="A67104" s="1" t="s">
        <v>9416</v>
      </c>
      <c r="B67104" t="s">
        <v>70862</v>
      </c>
      <c r="C67104" t="s">
        <v>74162</v>
      </c>
      <c r="D67104">
        <f t="shared" ca="1" si="1048"/>
        <v>0.24703535133679388</v>
      </c>
    </row>
    <row r="67105" spans="1:4">
      <c r="A67105" s="1" t="s">
        <v>7722</v>
      </c>
      <c r="B67105" t="s">
        <v>70862</v>
      </c>
      <c r="C67105" t="s">
        <v>74162</v>
      </c>
      <c r="D67105">
        <f t="shared" ca="1" si="1048"/>
        <v>0.90731418271369724</v>
      </c>
    </row>
    <row r="67106" spans="1:4">
      <c r="A67106" s="1" t="s">
        <v>59435</v>
      </c>
      <c r="B67106" t="s">
        <v>70862</v>
      </c>
      <c r="C67106" t="s">
        <v>74162</v>
      </c>
      <c r="D67106">
        <f t="shared" ca="1" si="1048"/>
        <v>0.1710139401242019</v>
      </c>
    </row>
    <row r="67107" spans="1:4">
      <c r="A67107" s="1" t="s">
        <v>10815</v>
      </c>
      <c r="B67107" t="s">
        <v>70862</v>
      </c>
      <c r="C67107" t="s">
        <v>74162</v>
      </c>
      <c r="D67107">
        <f t="shared" ca="1" si="1048"/>
        <v>0.83203770840161628</v>
      </c>
    </row>
    <row r="67108" spans="1:4">
      <c r="A67108" s="1" t="s">
        <v>17733</v>
      </c>
      <c r="B67108" t="s">
        <v>70862</v>
      </c>
      <c r="C67108" t="s">
        <v>74162</v>
      </c>
      <c r="D67108">
        <f t="shared" ca="1" si="1048"/>
        <v>0.56012837039374153</v>
      </c>
    </row>
    <row r="67109" spans="1:4">
      <c r="A67109" s="1" t="s">
        <v>32431</v>
      </c>
      <c r="B67109" t="s">
        <v>70862</v>
      </c>
      <c r="C67109" t="s">
        <v>74162</v>
      </c>
      <c r="D67109">
        <f t="shared" ca="1" si="1048"/>
        <v>0.74182513017426555</v>
      </c>
    </row>
    <row r="67110" spans="1:4">
      <c r="A67110" s="1" t="s">
        <v>68134</v>
      </c>
      <c r="B67110" t="s">
        <v>70862</v>
      </c>
      <c r="C67110" t="s">
        <v>74162</v>
      </c>
      <c r="D67110">
        <f t="shared" ca="1" si="1048"/>
        <v>0.4555042260154627</v>
      </c>
    </row>
    <row r="67111" spans="1:4">
      <c r="A67111" s="1" t="s">
        <v>45664</v>
      </c>
      <c r="B67111" t="s">
        <v>70862</v>
      </c>
      <c r="C67111" t="s">
        <v>74162</v>
      </c>
      <c r="D67111">
        <f t="shared" ca="1" si="1048"/>
        <v>0.6237684035671438</v>
      </c>
    </row>
    <row r="67112" spans="1:4">
      <c r="A67112" s="1" t="s">
        <v>65277</v>
      </c>
      <c r="B67112" t="s">
        <v>70862</v>
      </c>
      <c r="C67112" t="s">
        <v>74162</v>
      </c>
      <c r="D67112">
        <f t="shared" ca="1" si="1048"/>
        <v>0.39738988125148855</v>
      </c>
    </row>
    <row r="67113" spans="1:4">
      <c r="A67113" s="1" t="s">
        <v>18793</v>
      </c>
      <c r="B67113" t="s">
        <v>70862</v>
      </c>
      <c r="C67113" t="s">
        <v>74162</v>
      </c>
      <c r="D67113">
        <f t="shared" ca="1" si="1048"/>
        <v>0.98764404854965571</v>
      </c>
    </row>
    <row r="67114" spans="1:4">
      <c r="A67114" s="1" t="s">
        <v>55688</v>
      </c>
      <c r="B67114" t="s">
        <v>70862</v>
      </c>
      <c r="C67114" t="s">
        <v>74162</v>
      </c>
      <c r="D67114">
        <f t="shared" ca="1" si="1048"/>
        <v>0.73420428979587604</v>
      </c>
    </row>
    <row r="67115" spans="1:4">
      <c r="A67115" s="1" t="s">
        <v>26999</v>
      </c>
      <c r="B67115" t="s">
        <v>70862</v>
      </c>
      <c r="C67115" t="s">
        <v>74162</v>
      </c>
      <c r="D67115">
        <f t="shared" ca="1" si="1048"/>
        <v>0.32163558711544082</v>
      </c>
    </row>
    <row r="67116" spans="1:4">
      <c r="A67116" s="1" t="s">
        <v>63987</v>
      </c>
      <c r="B67116" t="s">
        <v>70862</v>
      </c>
      <c r="C67116" t="s">
        <v>74162</v>
      </c>
      <c r="D67116">
        <f t="shared" ca="1" si="1048"/>
        <v>0.71276130064876808</v>
      </c>
    </row>
    <row r="67117" spans="1:4">
      <c r="A67117" s="1" t="s">
        <v>10573</v>
      </c>
      <c r="B67117" t="s">
        <v>70862</v>
      </c>
      <c r="C67117" t="s">
        <v>74162</v>
      </c>
      <c r="D67117">
        <f t="shared" ca="1" si="1048"/>
        <v>0.17178218248971511</v>
      </c>
    </row>
    <row r="67118" spans="1:4">
      <c r="A67118" s="1" t="s">
        <v>13892</v>
      </c>
      <c r="B67118" t="s">
        <v>70862</v>
      </c>
      <c r="C67118" t="s">
        <v>74162</v>
      </c>
      <c r="D67118">
        <f t="shared" ca="1" si="1048"/>
        <v>0.55650890468320713</v>
      </c>
    </row>
    <row r="67119" spans="1:4">
      <c r="A67119" s="1" t="s">
        <v>44673</v>
      </c>
      <c r="B67119" t="s">
        <v>70862</v>
      </c>
      <c r="C67119" t="s">
        <v>74162</v>
      </c>
      <c r="D67119">
        <f t="shared" ca="1" si="1048"/>
        <v>0.15895583838245642</v>
      </c>
    </row>
    <row r="67120" spans="1:4">
      <c r="A67120" s="1" t="s">
        <v>16480</v>
      </c>
      <c r="B67120" t="s">
        <v>70862</v>
      </c>
      <c r="C67120" t="s">
        <v>74162</v>
      </c>
      <c r="D67120">
        <f t="shared" ca="1" si="1048"/>
        <v>5.7943916674756846E-2</v>
      </c>
    </row>
    <row r="67121" spans="1:4">
      <c r="A67121" s="1" t="s">
        <v>41220</v>
      </c>
      <c r="B67121" t="s">
        <v>70862</v>
      </c>
      <c r="C67121" t="s">
        <v>74162</v>
      </c>
      <c r="D67121">
        <f t="shared" ca="1" si="1048"/>
        <v>0.43996306362558912</v>
      </c>
    </row>
    <row r="67122" spans="1:4">
      <c r="A67122" s="1" t="s">
        <v>45869</v>
      </c>
      <c r="B67122" t="s">
        <v>70862</v>
      </c>
      <c r="C67122" t="s">
        <v>74162</v>
      </c>
      <c r="D67122">
        <f t="shared" ca="1" si="1048"/>
        <v>0.24332803174234097</v>
      </c>
    </row>
    <row r="67123" spans="1:4">
      <c r="A67123" s="1" t="s">
        <v>59739</v>
      </c>
      <c r="B67123" t="s">
        <v>70862</v>
      </c>
      <c r="C67123" t="s">
        <v>74162</v>
      </c>
      <c r="D67123">
        <f t="shared" ca="1" si="1048"/>
        <v>0.35268690398594593</v>
      </c>
    </row>
    <row r="67124" spans="1:4">
      <c r="A67124" s="1" t="s">
        <v>38509</v>
      </c>
      <c r="B67124" t="s">
        <v>70862</v>
      </c>
      <c r="C67124" t="s">
        <v>74162</v>
      </c>
      <c r="D67124">
        <f t="shared" ca="1" si="1048"/>
        <v>4.5038583412993716E-2</v>
      </c>
    </row>
    <row r="67125" spans="1:4">
      <c r="A67125" s="1" t="s">
        <v>45294</v>
      </c>
      <c r="B67125" t="s">
        <v>70862</v>
      </c>
      <c r="C67125" t="s">
        <v>74162</v>
      </c>
      <c r="D67125">
        <f t="shared" ca="1" si="1048"/>
        <v>0.1129279422695364</v>
      </c>
    </row>
    <row r="67126" spans="1:4">
      <c r="A67126" s="1" t="s">
        <v>50252</v>
      </c>
      <c r="B67126" t="s">
        <v>70862</v>
      </c>
      <c r="C67126" t="s">
        <v>74162</v>
      </c>
      <c r="D67126">
        <f t="shared" ca="1" si="1048"/>
        <v>0.89238271545037628</v>
      </c>
    </row>
    <row r="67127" spans="1:4">
      <c r="A67127" s="1" t="s">
        <v>44384</v>
      </c>
      <c r="B67127" t="s">
        <v>70862</v>
      </c>
      <c r="C67127" t="s">
        <v>74162</v>
      </c>
      <c r="D67127">
        <f t="shared" ca="1" si="1048"/>
        <v>8.0285129675549127E-2</v>
      </c>
    </row>
    <row r="67128" spans="1:4">
      <c r="A67128" s="1" t="s">
        <v>7055</v>
      </c>
      <c r="B67128" t="s">
        <v>70862</v>
      </c>
      <c r="C67128" t="s">
        <v>74162</v>
      </c>
      <c r="D67128">
        <f t="shared" ca="1" si="1048"/>
        <v>0.32559808889215558</v>
      </c>
    </row>
    <row r="67129" spans="1:4">
      <c r="A67129" s="1" t="s">
        <v>29409</v>
      </c>
      <c r="B67129" t="s">
        <v>70862</v>
      </c>
      <c r="C67129" t="s">
        <v>74162</v>
      </c>
      <c r="D67129">
        <f t="shared" ca="1" si="1048"/>
        <v>0.71384756794247717</v>
      </c>
    </row>
    <row r="67130" spans="1:4">
      <c r="A67130" s="1" t="s">
        <v>52387</v>
      </c>
      <c r="B67130" t="s">
        <v>70862</v>
      </c>
      <c r="C67130" t="s">
        <v>74162</v>
      </c>
      <c r="D67130">
        <f t="shared" ca="1" si="1048"/>
        <v>0.7767537989382729</v>
      </c>
    </row>
    <row r="67131" spans="1:4">
      <c r="A67131" s="1" t="s">
        <v>71535</v>
      </c>
      <c r="B67131" t="s">
        <v>70862</v>
      </c>
      <c r="C67131" t="s">
        <v>74162</v>
      </c>
      <c r="D67131">
        <f t="shared" ca="1" si="1048"/>
        <v>0.35369555359128324</v>
      </c>
    </row>
    <row r="67132" spans="1:4">
      <c r="A67132" s="1" t="s">
        <v>35396</v>
      </c>
      <c r="B67132" t="s">
        <v>70862</v>
      </c>
      <c r="C67132" t="s">
        <v>74162</v>
      </c>
      <c r="D67132">
        <f t="shared" ca="1" si="1048"/>
        <v>0.47500203340399993</v>
      </c>
    </row>
    <row r="67133" spans="1:4">
      <c r="A67133" s="1" t="s">
        <v>59388</v>
      </c>
      <c r="B67133" t="s">
        <v>70862</v>
      </c>
      <c r="C67133" t="s">
        <v>74162</v>
      </c>
      <c r="D67133">
        <f t="shared" ca="1" si="1048"/>
        <v>0.39287479065114739</v>
      </c>
    </row>
    <row r="67134" spans="1:4">
      <c r="A67134" s="1" t="s">
        <v>11964</v>
      </c>
      <c r="B67134" t="s">
        <v>70862</v>
      </c>
      <c r="C67134" t="s">
        <v>74162</v>
      </c>
      <c r="D67134">
        <f t="shared" ca="1" si="1048"/>
        <v>2.3064154195930886E-2</v>
      </c>
    </row>
    <row r="67135" spans="1:4">
      <c r="A67135" s="1" t="s">
        <v>68523</v>
      </c>
      <c r="B67135" t="s">
        <v>70862</v>
      </c>
      <c r="C67135" t="s">
        <v>74162</v>
      </c>
      <c r="D67135">
        <f t="shared" ca="1" si="1048"/>
        <v>1.9247380332798825E-2</v>
      </c>
    </row>
    <row r="67136" spans="1:4">
      <c r="A67136" s="1" t="s">
        <v>52808</v>
      </c>
      <c r="B67136" t="s">
        <v>70862</v>
      </c>
      <c r="C67136" t="s">
        <v>74162</v>
      </c>
      <c r="D67136">
        <f t="shared" ca="1" si="1048"/>
        <v>0.96061486934856688</v>
      </c>
    </row>
    <row r="67137" spans="1:4">
      <c r="A67137" s="1" t="s">
        <v>18646</v>
      </c>
      <c r="B67137" t="s">
        <v>70862</v>
      </c>
      <c r="C67137" t="s">
        <v>74162</v>
      </c>
      <c r="D67137">
        <f t="shared" ref="D67137:D67200" ca="1" si="1049">RAND()</f>
        <v>1.3620896326379639E-2</v>
      </c>
    </row>
    <row r="67138" spans="1:4">
      <c r="A67138" s="1" t="s">
        <v>29806</v>
      </c>
      <c r="B67138" t="s">
        <v>70862</v>
      </c>
      <c r="C67138" t="s">
        <v>74162</v>
      </c>
      <c r="D67138">
        <f t="shared" ca="1" si="1049"/>
        <v>0.58608606129478702</v>
      </c>
    </row>
    <row r="67139" spans="1:4">
      <c r="A67139" s="1" t="s">
        <v>19812</v>
      </c>
      <c r="B67139" t="s">
        <v>70862</v>
      </c>
      <c r="C67139" t="s">
        <v>74162</v>
      </c>
      <c r="D67139">
        <f t="shared" ca="1" si="1049"/>
        <v>0.77580188098391512</v>
      </c>
    </row>
    <row r="67140" spans="1:4">
      <c r="A67140" s="1" t="s">
        <v>33529</v>
      </c>
      <c r="B67140" t="s">
        <v>70862</v>
      </c>
      <c r="C67140" t="s">
        <v>74162</v>
      </c>
      <c r="D67140">
        <f t="shared" ca="1" si="1049"/>
        <v>0.20838437767021845</v>
      </c>
    </row>
    <row r="67141" spans="1:4">
      <c r="A67141" s="1" t="s">
        <v>17870</v>
      </c>
      <c r="B67141" t="s">
        <v>70862</v>
      </c>
      <c r="C67141" t="s">
        <v>74162</v>
      </c>
      <c r="D67141">
        <f t="shared" ca="1" si="1049"/>
        <v>0.63005049729518758</v>
      </c>
    </row>
    <row r="67142" spans="1:4">
      <c r="A67142" s="1" t="s">
        <v>28461</v>
      </c>
      <c r="B67142" t="s">
        <v>70862</v>
      </c>
      <c r="C67142" t="s">
        <v>74162</v>
      </c>
      <c r="D67142">
        <f t="shared" ca="1" si="1049"/>
        <v>0.67816329497856254</v>
      </c>
    </row>
    <row r="67143" spans="1:4">
      <c r="A67143" s="1" t="s">
        <v>29713</v>
      </c>
      <c r="B67143" t="s">
        <v>70862</v>
      </c>
      <c r="C67143" t="s">
        <v>74162</v>
      </c>
      <c r="D67143">
        <f t="shared" ca="1" si="1049"/>
        <v>0.32479483353297189</v>
      </c>
    </row>
    <row r="67144" spans="1:4">
      <c r="A67144" s="1" t="s">
        <v>25806</v>
      </c>
      <c r="B67144" t="s">
        <v>70862</v>
      </c>
      <c r="C67144" t="s">
        <v>74162</v>
      </c>
      <c r="D67144">
        <f t="shared" ca="1" si="1049"/>
        <v>0.95705313517233426</v>
      </c>
    </row>
    <row r="67145" spans="1:4">
      <c r="A67145" s="1" t="s">
        <v>21031</v>
      </c>
      <c r="B67145" t="s">
        <v>70862</v>
      </c>
      <c r="C67145" t="s">
        <v>74162</v>
      </c>
      <c r="D67145">
        <f t="shared" ca="1" si="1049"/>
        <v>0.72351270648521815</v>
      </c>
    </row>
    <row r="67146" spans="1:4">
      <c r="A67146" s="1" t="s">
        <v>48522</v>
      </c>
      <c r="B67146" t="s">
        <v>70862</v>
      </c>
      <c r="C67146" t="s">
        <v>74162</v>
      </c>
      <c r="D67146">
        <f t="shared" ca="1" si="1049"/>
        <v>0.50102287666308909</v>
      </c>
    </row>
    <row r="67147" spans="1:4">
      <c r="A67147" s="1" t="s">
        <v>65162</v>
      </c>
      <c r="B67147" t="s">
        <v>70862</v>
      </c>
      <c r="C67147" t="s">
        <v>74162</v>
      </c>
      <c r="D67147">
        <f t="shared" ca="1" si="1049"/>
        <v>0.54771450171084357</v>
      </c>
    </row>
    <row r="67148" spans="1:4">
      <c r="A67148" s="1" t="s">
        <v>28392</v>
      </c>
      <c r="B67148" t="s">
        <v>70862</v>
      </c>
      <c r="C67148" t="s">
        <v>74162</v>
      </c>
      <c r="D67148">
        <f t="shared" ca="1" si="1049"/>
        <v>0.4641001116063882</v>
      </c>
    </row>
    <row r="67149" spans="1:4">
      <c r="A67149" s="1" t="s">
        <v>42850</v>
      </c>
      <c r="B67149" t="s">
        <v>70862</v>
      </c>
      <c r="C67149" t="s">
        <v>74162</v>
      </c>
      <c r="D67149">
        <f t="shared" ca="1" si="1049"/>
        <v>0.31080299927355792</v>
      </c>
    </row>
    <row r="67150" spans="1:4">
      <c r="A67150" s="1" t="s">
        <v>73347</v>
      </c>
      <c r="B67150" t="s">
        <v>70862</v>
      </c>
      <c r="C67150" t="s">
        <v>74162</v>
      </c>
      <c r="D67150">
        <f t="shared" ca="1" si="1049"/>
        <v>0.24688812645266345</v>
      </c>
    </row>
    <row r="67151" spans="1:4">
      <c r="A67151" s="1" t="s">
        <v>2234</v>
      </c>
      <c r="B67151" t="s">
        <v>70862</v>
      </c>
      <c r="C67151" t="s">
        <v>74162</v>
      </c>
      <c r="D67151">
        <f t="shared" ca="1" si="1049"/>
        <v>1.1121313973337488E-2</v>
      </c>
    </row>
    <row r="67152" spans="1:4">
      <c r="A67152" s="1" t="s">
        <v>12119</v>
      </c>
      <c r="B67152" t="s">
        <v>70862</v>
      </c>
      <c r="C67152" t="s">
        <v>74162</v>
      </c>
      <c r="D67152">
        <f t="shared" ca="1" si="1049"/>
        <v>0.15632372367691916</v>
      </c>
    </row>
    <row r="67153" spans="1:4">
      <c r="A67153" s="1" t="s">
        <v>26993</v>
      </c>
      <c r="B67153" t="s">
        <v>70862</v>
      </c>
      <c r="C67153" t="s">
        <v>74162</v>
      </c>
      <c r="D67153">
        <f t="shared" ca="1" si="1049"/>
        <v>0.67699872498613989</v>
      </c>
    </row>
    <row r="67154" spans="1:4">
      <c r="A67154" s="1" t="s">
        <v>64485</v>
      </c>
      <c r="B67154" t="s">
        <v>70862</v>
      </c>
      <c r="C67154" t="s">
        <v>74162</v>
      </c>
      <c r="D67154">
        <f t="shared" ca="1" si="1049"/>
        <v>2.0312116587213436E-2</v>
      </c>
    </row>
    <row r="67155" spans="1:4">
      <c r="A67155" s="1" t="s">
        <v>73784</v>
      </c>
      <c r="B67155" t="s">
        <v>70862</v>
      </c>
      <c r="C67155" t="s">
        <v>74162</v>
      </c>
      <c r="D67155">
        <f t="shared" ca="1" si="1049"/>
        <v>0.57467035510103093</v>
      </c>
    </row>
    <row r="67156" spans="1:4">
      <c r="A67156" s="1" t="s">
        <v>31228</v>
      </c>
      <c r="B67156" t="s">
        <v>70862</v>
      </c>
      <c r="C67156" t="s">
        <v>74162</v>
      </c>
      <c r="D67156">
        <f t="shared" ca="1" si="1049"/>
        <v>0.3926287572256113</v>
      </c>
    </row>
    <row r="67157" spans="1:4">
      <c r="A67157" s="1" t="s">
        <v>13839</v>
      </c>
      <c r="B67157" t="s">
        <v>70862</v>
      </c>
      <c r="C67157" t="s">
        <v>74162</v>
      </c>
      <c r="D67157">
        <f t="shared" ca="1" si="1049"/>
        <v>0.62491482941461152</v>
      </c>
    </row>
    <row r="67158" spans="1:4">
      <c r="A67158" s="1" t="s">
        <v>5662</v>
      </c>
      <c r="B67158" t="s">
        <v>70862</v>
      </c>
      <c r="C67158" t="s">
        <v>74162</v>
      </c>
      <c r="D67158">
        <f t="shared" ca="1" si="1049"/>
        <v>0.51891857726821811</v>
      </c>
    </row>
    <row r="67159" spans="1:4">
      <c r="A67159" s="1" t="s">
        <v>54570</v>
      </c>
      <c r="B67159" t="s">
        <v>70862</v>
      </c>
      <c r="C67159" t="s">
        <v>74162</v>
      </c>
      <c r="D67159">
        <f t="shared" ca="1" si="1049"/>
        <v>0.49345631432994985</v>
      </c>
    </row>
    <row r="67160" spans="1:4">
      <c r="A67160" s="1" t="s">
        <v>6654</v>
      </c>
      <c r="B67160" t="s">
        <v>70862</v>
      </c>
      <c r="C67160" t="s">
        <v>74162</v>
      </c>
      <c r="D67160">
        <f t="shared" ca="1" si="1049"/>
        <v>0.43415701832113696</v>
      </c>
    </row>
    <row r="67161" spans="1:4">
      <c r="A67161" s="1" t="s">
        <v>58801</v>
      </c>
      <c r="B67161" t="s">
        <v>70862</v>
      </c>
      <c r="C67161" t="s">
        <v>74162</v>
      </c>
      <c r="D67161">
        <f t="shared" ca="1" si="1049"/>
        <v>0.70596225765833698</v>
      </c>
    </row>
    <row r="67162" spans="1:4">
      <c r="A67162" s="1" t="s">
        <v>67659</v>
      </c>
      <c r="B67162" t="s">
        <v>70862</v>
      </c>
      <c r="C67162" t="s">
        <v>74162</v>
      </c>
      <c r="D67162">
        <f t="shared" ca="1" si="1049"/>
        <v>0.10521576037476066</v>
      </c>
    </row>
    <row r="67163" spans="1:4">
      <c r="A67163" s="1" t="s">
        <v>5466</v>
      </c>
      <c r="B67163" t="s">
        <v>70862</v>
      </c>
      <c r="C67163" t="s">
        <v>74162</v>
      </c>
      <c r="D67163">
        <f t="shared" ca="1" si="1049"/>
        <v>0.44584749125434719</v>
      </c>
    </row>
    <row r="67164" spans="1:4">
      <c r="A67164" s="1" t="s">
        <v>5864</v>
      </c>
      <c r="B67164" t="s">
        <v>70862</v>
      </c>
      <c r="C67164" t="s">
        <v>74162</v>
      </c>
      <c r="D67164">
        <f t="shared" ca="1" si="1049"/>
        <v>0.59410328434222881</v>
      </c>
    </row>
    <row r="67165" spans="1:4">
      <c r="A67165" s="1" t="s">
        <v>36650</v>
      </c>
      <c r="B67165" t="s">
        <v>70862</v>
      </c>
      <c r="C67165" t="s">
        <v>74162</v>
      </c>
      <c r="D67165">
        <f t="shared" ca="1" si="1049"/>
        <v>0.58138069005856519</v>
      </c>
    </row>
    <row r="67166" spans="1:4">
      <c r="A67166" s="1" t="s">
        <v>43127</v>
      </c>
      <c r="B67166" t="s">
        <v>70862</v>
      </c>
      <c r="C67166" t="s">
        <v>74162</v>
      </c>
      <c r="D67166">
        <f t="shared" ca="1" si="1049"/>
        <v>0.39461879700797897</v>
      </c>
    </row>
    <row r="67167" spans="1:4">
      <c r="A67167" s="1" t="s">
        <v>42910</v>
      </c>
      <c r="B67167" t="s">
        <v>70862</v>
      </c>
      <c r="C67167" t="s">
        <v>74162</v>
      </c>
      <c r="D67167">
        <f t="shared" ca="1" si="1049"/>
        <v>0.95763563821314179</v>
      </c>
    </row>
    <row r="67168" spans="1:4">
      <c r="A67168" s="1" t="s">
        <v>18060</v>
      </c>
      <c r="B67168" t="s">
        <v>70862</v>
      </c>
      <c r="C67168" t="s">
        <v>74162</v>
      </c>
      <c r="D67168">
        <f t="shared" ca="1" si="1049"/>
        <v>0.30368188579345612</v>
      </c>
    </row>
    <row r="67169" spans="1:4">
      <c r="A67169" s="1" t="s">
        <v>57003</v>
      </c>
      <c r="B67169" t="s">
        <v>70862</v>
      </c>
      <c r="C67169" t="s">
        <v>74162</v>
      </c>
      <c r="D67169">
        <f t="shared" ca="1" si="1049"/>
        <v>0.67862253999510169</v>
      </c>
    </row>
    <row r="67170" spans="1:4">
      <c r="A67170" s="1" t="s">
        <v>63642</v>
      </c>
      <c r="B67170" t="s">
        <v>70862</v>
      </c>
      <c r="C67170" t="s">
        <v>74162</v>
      </c>
      <c r="D67170">
        <f t="shared" ca="1" si="1049"/>
        <v>0.26254261355949871</v>
      </c>
    </row>
    <row r="67171" spans="1:4">
      <c r="A67171" s="1" t="s">
        <v>31319</v>
      </c>
      <c r="B67171" t="s">
        <v>70862</v>
      </c>
      <c r="C67171" t="s">
        <v>74162</v>
      </c>
      <c r="D67171">
        <f t="shared" ca="1" si="1049"/>
        <v>0.11456280889535531</v>
      </c>
    </row>
    <row r="67172" spans="1:4">
      <c r="A67172" s="1" t="s">
        <v>57106</v>
      </c>
      <c r="B67172" t="s">
        <v>70862</v>
      </c>
      <c r="C67172" t="s">
        <v>74162</v>
      </c>
      <c r="D67172">
        <f t="shared" ca="1" si="1049"/>
        <v>0.98196223637303359</v>
      </c>
    </row>
    <row r="67173" spans="1:4">
      <c r="A67173" s="1" t="s">
        <v>14512</v>
      </c>
      <c r="B67173" t="s">
        <v>70862</v>
      </c>
      <c r="C67173" t="s">
        <v>74162</v>
      </c>
      <c r="D67173">
        <f t="shared" ca="1" si="1049"/>
        <v>0.2273077725129542</v>
      </c>
    </row>
    <row r="67174" spans="1:4">
      <c r="A67174" s="1" t="s">
        <v>54592</v>
      </c>
      <c r="B67174" t="s">
        <v>70862</v>
      </c>
      <c r="C67174" t="s">
        <v>74162</v>
      </c>
      <c r="D67174">
        <f t="shared" ca="1" si="1049"/>
        <v>0.99084314180050659</v>
      </c>
    </row>
    <row r="67175" spans="1:4">
      <c r="A67175" s="1" t="s">
        <v>28613</v>
      </c>
      <c r="B67175" t="s">
        <v>70862</v>
      </c>
      <c r="C67175" t="s">
        <v>74162</v>
      </c>
      <c r="D67175">
        <f t="shared" ca="1" si="1049"/>
        <v>0.24017478271250103</v>
      </c>
    </row>
    <row r="67176" spans="1:4">
      <c r="A67176" s="1" t="s">
        <v>32218</v>
      </c>
      <c r="B67176" t="s">
        <v>70862</v>
      </c>
      <c r="C67176" t="s">
        <v>74162</v>
      </c>
      <c r="D67176">
        <f t="shared" ca="1" si="1049"/>
        <v>0.10996153949412413</v>
      </c>
    </row>
    <row r="67177" spans="1:4">
      <c r="A67177" s="1" t="s">
        <v>1713</v>
      </c>
      <c r="B67177" t="s">
        <v>70862</v>
      </c>
      <c r="C67177" t="s">
        <v>74162</v>
      </c>
      <c r="D67177">
        <f t="shared" ca="1" si="1049"/>
        <v>0.80673169897937536</v>
      </c>
    </row>
    <row r="67178" spans="1:4">
      <c r="A67178" s="1" t="s">
        <v>25287</v>
      </c>
      <c r="B67178" t="s">
        <v>70862</v>
      </c>
      <c r="C67178" t="s">
        <v>74162</v>
      </c>
      <c r="D67178">
        <f t="shared" ca="1" si="1049"/>
        <v>0.30343151393732137</v>
      </c>
    </row>
    <row r="67179" spans="1:4">
      <c r="A67179" s="1" t="s">
        <v>70787</v>
      </c>
      <c r="B67179" t="s">
        <v>70862</v>
      </c>
      <c r="C67179" t="s">
        <v>74162</v>
      </c>
      <c r="D67179">
        <f t="shared" ca="1" si="1049"/>
        <v>2.0443032253136817E-2</v>
      </c>
    </row>
    <row r="67180" spans="1:4">
      <c r="A67180" s="1" t="s">
        <v>35931</v>
      </c>
      <c r="B67180" t="s">
        <v>70862</v>
      </c>
      <c r="C67180" t="s">
        <v>74162</v>
      </c>
      <c r="D67180">
        <f t="shared" ca="1" si="1049"/>
        <v>0.64493623086582041</v>
      </c>
    </row>
    <row r="67181" spans="1:4">
      <c r="A67181" s="1" t="s">
        <v>25543</v>
      </c>
      <c r="B67181" t="s">
        <v>70862</v>
      </c>
      <c r="C67181" t="s">
        <v>74162</v>
      </c>
      <c r="D67181">
        <f t="shared" ca="1" si="1049"/>
        <v>0.20934668898297915</v>
      </c>
    </row>
    <row r="67182" spans="1:4">
      <c r="A67182" s="1" t="s">
        <v>7924</v>
      </c>
      <c r="B67182" t="s">
        <v>70862</v>
      </c>
      <c r="C67182" t="s">
        <v>74162</v>
      </c>
      <c r="D67182">
        <f t="shared" ca="1" si="1049"/>
        <v>0.86642150576438148</v>
      </c>
    </row>
    <row r="67183" spans="1:4">
      <c r="A67183" s="1" t="s">
        <v>29024</v>
      </c>
      <c r="B67183" t="s">
        <v>70862</v>
      </c>
      <c r="C67183" t="s">
        <v>74162</v>
      </c>
      <c r="D67183">
        <f t="shared" ca="1" si="1049"/>
        <v>0.14476014136903714</v>
      </c>
    </row>
    <row r="67184" spans="1:4">
      <c r="A67184" s="1" t="s">
        <v>67767</v>
      </c>
      <c r="B67184" t="s">
        <v>70862</v>
      </c>
      <c r="C67184" t="s">
        <v>74162</v>
      </c>
      <c r="D67184">
        <f t="shared" ca="1" si="1049"/>
        <v>0.91738332678036594</v>
      </c>
    </row>
    <row r="67185" spans="1:4">
      <c r="A67185" s="1" t="s">
        <v>2427</v>
      </c>
      <c r="B67185" t="s">
        <v>70862</v>
      </c>
      <c r="C67185" t="s">
        <v>74162</v>
      </c>
      <c r="D67185">
        <f t="shared" ca="1" si="1049"/>
        <v>0.35066838128376809</v>
      </c>
    </row>
    <row r="67186" spans="1:4">
      <c r="A67186" s="1" t="s">
        <v>60594</v>
      </c>
      <c r="B67186" t="s">
        <v>70862</v>
      </c>
      <c r="C67186" t="s">
        <v>74162</v>
      </c>
      <c r="D67186">
        <f t="shared" ca="1" si="1049"/>
        <v>0.81507467770445552</v>
      </c>
    </row>
    <row r="67187" spans="1:4">
      <c r="A67187" s="1" t="s">
        <v>39755</v>
      </c>
      <c r="B67187" t="s">
        <v>70862</v>
      </c>
      <c r="C67187" t="s">
        <v>74162</v>
      </c>
      <c r="D67187">
        <f t="shared" ca="1" si="1049"/>
        <v>0.13035517456846435</v>
      </c>
    </row>
    <row r="67188" spans="1:4">
      <c r="A67188" s="1" t="s">
        <v>69493</v>
      </c>
      <c r="B67188" t="s">
        <v>70862</v>
      </c>
      <c r="C67188" t="s">
        <v>74162</v>
      </c>
      <c r="D67188">
        <f t="shared" ca="1" si="1049"/>
        <v>3.9960787979412049E-2</v>
      </c>
    </row>
    <row r="67189" spans="1:4">
      <c r="A67189" s="1" t="s">
        <v>31509</v>
      </c>
      <c r="B67189" t="s">
        <v>70862</v>
      </c>
      <c r="C67189" t="s">
        <v>74162</v>
      </c>
      <c r="D67189">
        <f t="shared" ca="1" si="1049"/>
        <v>0.87429685393376588</v>
      </c>
    </row>
    <row r="67190" spans="1:4">
      <c r="A67190" s="1" t="s">
        <v>66325</v>
      </c>
      <c r="B67190" t="s">
        <v>70862</v>
      </c>
      <c r="C67190" t="s">
        <v>74162</v>
      </c>
      <c r="D67190">
        <f t="shared" ca="1" si="1049"/>
        <v>0.4423259702810638</v>
      </c>
    </row>
    <row r="67191" spans="1:4">
      <c r="A67191" s="1" t="s">
        <v>66826</v>
      </c>
      <c r="B67191" t="s">
        <v>70862</v>
      </c>
      <c r="C67191" t="s">
        <v>74162</v>
      </c>
      <c r="D67191">
        <f t="shared" ca="1" si="1049"/>
        <v>4.7186444648638193E-2</v>
      </c>
    </row>
    <row r="67192" spans="1:4">
      <c r="A67192" s="1" t="s">
        <v>18700</v>
      </c>
      <c r="B67192" t="s">
        <v>70862</v>
      </c>
      <c r="C67192" t="s">
        <v>74162</v>
      </c>
      <c r="D67192">
        <f t="shared" ca="1" si="1049"/>
        <v>0.21148345363764742</v>
      </c>
    </row>
    <row r="67193" spans="1:4">
      <c r="A67193" s="1" t="s">
        <v>70692</v>
      </c>
      <c r="B67193" t="s">
        <v>70862</v>
      </c>
      <c r="C67193" t="s">
        <v>74162</v>
      </c>
      <c r="D67193">
        <f t="shared" ca="1" si="1049"/>
        <v>0.85450070021626678</v>
      </c>
    </row>
    <row r="67194" spans="1:4">
      <c r="A67194" s="1" t="s">
        <v>30811</v>
      </c>
      <c r="B67194" t="s">
        <v>70862</v>
      </c>
      <c r="C67194" t="s">
        <v>74162</v>
      </c>
      <c r="D67194">
        <f t="shared" ca="1" si="1049"/>
        <v>0.33664204558002375</v>
      </c>
    </row>
    <row r="67195" spans="1:4">
      <c r="A67195" s="1" t="s">
        <v>63360</v>
      </c>
      <c r="B67195" t="s">
        <v>70862</v>
      </c>
      <c r="C67195" t="s">
        <v>74162</v>
      </c>
      <c r="D67195">
        <f t="shared" ca="1" si="1049"/>
        <v>0.42689920763991418</v>
      </c>
    </row>
    <row r="67196" spans="1:4">
      <c r="A67196" s="1" t="s">
        <v>71222</v>
      </c>
      <c r="B67196" t="s">
        <v>70862</v>
      </c>
      <c r="C67196" t="s">
        <v>74162</v>
      </c>
      <c r="D67196">
        <f t="shared" ca="1" si="1049"/>
        <v>0.90141447434474054</v>
      </c>
    </row>
    <row r="67197" spans="1:4">
      <c r="A67197" s="1" t="s">
        <v>46826</v>
      </c>
      <c r="B67197" t="s">
        <v>70862</v>
      </c>
      <c r="C67197" t="s">
        <v>74162</v>
      </c>
      <c r="D67197">
        <f t="shared" ca="1" si="1049"/>
        <v>0.78964932290233925</v>
      </c>
    </row>
    <row r="67198" spans="1:4">
      <c r="A67198" s="1" t="s">
        <v>49892</v>
      </c>
      <c r="B67198" t="s">
        <v>70862</v>
      </c>
      <c r="C67198" t="s">
        <v>74162</v>
      </c>
      <c r="D67198">
        <f t="shared" ca="1" si="1049"/>
        <v>0.5115874245887031</v>
      </c>
    </row>
    <row r="67199" spans="1:4">
      <c r="A67199" s="1" t="s">
        <v>63091</v>
      </c>
      <c r="B67199" t="s">
        <v>70862</v>
      </c>
      <c r="C67199" t="s">
        <v>74162</v>
      </c>
      <c r="D67199">
        <f t="shared" ca="1" si="1049"/>
        <v>0.70629224502755927</v>
      </c>
    </row>
    <row r="67200" spans="1:4">
      <c r="A67200" s="1" t="s">
        <v>49726</v>
      </c>
      <c r="B67200" t="s">
        <v>70862</v>
      </c>
      <c r="C67200" t="s">
        <v>74162</v>
      </c>
      <c r="D67200">
        <f t="shared" ca="1" si="1049"/>
        <v>0.55642890626597119</v>
      </c>
    </row>
    <row r="67201" spans="1:4">
      <c r="A67201" s="1" t="s">
        <v>5302</v>
      </c>
      <c r="B67201" t="s">
        <v>70862</v>
      </c>
      <c r="C67201" t="s">
        <v>74162</v>
      </c>
      <c r="D67201">
        <f t="shared" ref="D67201:D67264" ca="1" si="1050">RAND()</f>
        <v>0.67348047947264256</v>
      </c>
    </row>
    <row r="67202" spans="1:4">
      <c r="A67202" s="1" t="s">
        <v>53613</v>
      </c>
      <c r="B67202" t="s">
        <v>70862</v>
      </c>
      <c r="C67202" t="s">
        <v>74162</v>
      </c>
      <c r="D67202">
        <f t="shared" ca="1" si="1050"/>
        <v>0.29020428184520064</v>
      </c>
    </row>
    <row r="67203" spans="1:4">
      <c r="A67203" s="1" t="s">
        <v>6162</v>
      </c>
      <c r="B67203" t="s">
        <v>70862</v>
      </c>
      <c r="C67203" t="s">
        <v>74162</v>
      </c>
      <c r="D67203">
        <f t="shared" ca="1" si="1050"/>
        <v>0.3692015561919999</v>
      </c>
    </row>
    <row r="67204" spans="1:4">
      <c r="A67204" s="1" t="s">
        <v>9420</v>
      </c>
      <c r="B67204" t="s">
        <v>70862</v>
      </c>
      <c r="C67204" t="s">
        <v>74162</v>
      </c>
      <c r="D67204">
        <f t="shared" ca="1" si="1050"/>
        <v>0.17722380449620168</v>
      </c>
    </row>
    <row r="67205" spans="1:4">
      <c r="A67205" s="1" t="s">
        <v>60330</v>
      </c>
      <c r="B67205" t="s">
        <v>70862</v>
      </c>
      <c r="C67205" t="s">
        <v>74162</v>
      </c>
      <c r="D67205">
        <f t="shared" ca="1" si="1050"/>
        <v>0.8815750434036429</v>
      </c>
    </row>
    <row r="67206" spans="1:4">
      <c r="A67206" s="1" t="s">
        <v>48297</v>
      </c>
      <c r="B67206" t="s">
        <v>70862</v>
      </c>
      <c r="C67206" t="s">
        <v>74162</v>
      </c>
      <c r="D67206">
        <f t="shared" ca="1" si="1050"/>
        <v>0.67268096057086879</v>
      </c>
    </row>
    <row r="67207" spans="1:4">
      <c r="A67207" s="1" t="s">
        <v>72594</v>
      </c>
      <c r="B67207" t="s">
        <v>70862</v>
      </c>
      <c r="C67207" t="s">
        <v>74162</v>
      </c>
      <c r="D67207">
        <f t="shared" ca="1" si="1050"/>
        <v>0.73908508797855932</v>
      </c>
    </row>
    <row r="67208" spans="1:4">
      <c r="A67208" s="1" t="s">
        <v>33463</v>
      </c>
      <c r="B67208" t="s">
        <v>70862</v>
      </c>
      <c r="C67208" t="s">
        <v>74162</v>
      </c>
      <c r="D67208">
        <f t="shared" ca="1" si="1050"/>
        <v>0.58036001159412365</v>
      </c>
    </row>
    <row r="67209" spans="1:4">
      <c r="A67209" s="1" t="s">
        <v>8047</v>
      </c>
      <c r="B67209" t="s">
        <v>70862</v>
      </c>
      <c r="C67209" t="s">
        <v>74162</v>
      </c>
      <c r="D67209">
        <f t="shared" ca="1" si="1050"/>
        <v>0.96000649765886592</v>
      </c>
    </row>
    <row r="67210" spans="1:4">
      <c r="A67210" s="1" t="s">
        <v>31088</v>
      </c>
      <c r="B67210" t="s">
        <v>70862</v>
      </c>
      <c r="C67210" t="s">
        <v>74162</v>
      </c>
      <c r="D67210">
        <f t="shared" ca="1" si="1050"/>
        <v>0.39406593395917278</v>
      </c>
    </row>
    <row r="67211" spans="1:4">
      <c r="A67211" s="1" t="s">
        <v>1793</v>
      </c>
      <c r="B67211" t="s">
        <v>70862</v>
      </c>
      <c r="C67211" t="s">
        <v>74162</v>
      </c>
      <c r="D67211">
        <f t="shared" ca="1" si="1050"/>
        <v>0.5813132525810033</v>
      </c>
    </row>
    <row r="67212" spans="1:4">
      <c r="A67212" s="1" t="s">
        <v>73543</v>
      </c>
      <c r="B67212" t="s">
        <v>70862</v>
      </c>
      <c r="C67212" t="s">
        <v>74162</v>
      </c>
      <c r="D67212">
        <f t="shared" ca="1" si="1050"/>
        <v>0.25966277516710001</v>
      </c>
    </row>
    <row r="67213" spans="1:4">
      <c r="A67213" s="1" t="s">
        <v>60364</v>
      </c>
      <c r="B67213" t="s">
        <v>70862</v>
      </c>
      <c r="C67213" t="s">
        <v>74162</v>
      </c>
      <c r="D67213">
        <f t="shared" ca="1" si="1050"/>
        <v>0.21387153711076301</v>
      </c>
    </row>
    <row r="67214" spans="1:4">
      <c r="A67214" s="1" t="s">
        <v>71110</v>
      </c>
      <c r="B67214" t="s">
        <v>70862</v>
      </c>
      <c r="C67214" t="s">
        <v>74162</v>
      </c>
      <c r="D67214">
        <f t="shared" ca="1" si="1050"/>
        <v>0.57053552613368341</v>
      </c>
    </row>
    <row r="67215" spans="1:4">
      <c r="A67215" s="1" t="s">
        <v>69178</v>
      </c>
      <c r="B67215" t="s">
        <v>70862</v>
      </c>
      <c r="C67215" t="s">
        <v>74162</v>
      </c>
      <c r="D67215">
        <f t="shared" ca="1" si="1050"/>
        <v>0.3293100268482595</v>
      </c>
    </row>
    <row r="67216" spans="1:4">
      <c r="A67216" s="1" t="s">
        <v>6013</v>
      </c>
      <c r="B67216" t="s">
        <v>70862</v>
      </c>
      <c r="C67216" t="s">
        <v>74162</v>
      </c>
      <c r="D67216">
        <f t="shared" ca="1" si="1050"/>
        <v>0.31548685896713857</v>
      </c>
    </row>
    <row r="67217" spans="1:4">
      <c r="A67217" s="1" t="s">
        <v>55777</v>
      </c>
      <c r="B67217" t="s">
        <v>70862</v>
      </c>
      <c r="C67217" t="s">
        <v>74162</v>
      </c>
      <c r="D67217">
        <f t="shared" ca="1" si="1050"/>
        <v>0.68457155761064825</v>
      </c>
    </row>
    <row r="67218" spans="1:4">
      <c r="A67218" s="1" t="s">
        <v>3727</v>
      </c>
      <c r="B67218" t="s">
        <v>70862</v>
      </c>
      <c r="C67218" t="s">
        <v>74162</v>
      </c>
      <c r="D67218">
        <f t="shared" ca="1" si="1050"/>
        <v>0.87719563815533519</v>
      </c>
    </row>
    <row r="67219" spans="1:4">
      <c r="A67219" s="1" t="s">
        <v>31637</v>
      </c>
      <c r="B67219" t="s">
        <v>70862</v>
      </c>
      <c r="C67219" t="s">
        <v>74162</v>
      </c>
      <c r="D67219">
        <f t="shared" ca="1" si="1050"/>
        <v>0.97330026529981661</v>
      </c>
    </row>
    <row r="67220" spans="1:4">
      <c r="A67220" s="1" t="s">
        <v>22714</v>
      </c>
      <c r="B67220" t="s">
        <v>70862</v>
      </c>
      <c r="C67220" t="s">
        <v>74162</v>
      </c>
      <c r="D67220">
        <f t="shared" ca="1" si="1050"/>
        <v>0.88620507188041742</v>
      </c>
    </row>
    <row r="67221" spans="1:4">
      <c r="A67221" s="1" t="s">
        <v>65253</v>
      </c>
      <c r="B67221" t="s">
        <v>70862</v>
      </c>
      <c r="C67221" t="s">
        <v>74162</v>
      </c>
      <c r="D67221">
        <f t="shared" ca="1" si="1050"/>
        <v>0.80401111450613583</v>
      </c>
    </row>
    <row r="67222" spans="1:4">
      <c r="A67222" s="1" t="s">
        <v>25180</v>
      </c>
      <c r="B67222" t="s">
        <v>70862</v>
      </c>
      <c r="C67222" t="s">
        <v>74162</v>
      </c>
      <c r="D67222">
        <f t="shared" ca="1" si="1050"/>
        <v>0.81886167057107406</v>
      </c>
    </row>
    <row r="67223" spans="1:4">
      <c r="A67223" s="1" t="s">
        <v>43103</v>
      </c>
      <c r="B67223" t="s">
        <v>70862</v>
      </c>
      <c r="C67223" t="s">
        <v>74162</v>
      </c>
      <c r="D67223">
        <f t="shared" ca="1" si="1050"/>
        <v>0.91069172781264063</v>
      </c>
    </row>
    <row r="67224" spans="1:4">
      <c r="A67224" s="1" t="s">
        <v>22041</v>
      </c>
      <c r="B67224" t="s">
        <v>70862</v>
      </c>
      <c r="C67224" t="s">
        <v>74162</v>
      </c>
      <c r="D67224">
        <f t="shared" ca="1" si="1050"/>
        <v>0.78260564058777848</v>
      </c>
    </row>
    <row r="67225" spans="1:4">
      <c r="A67225" s="1" t="s">
        <v>28458</v>
      </c>
      <c r="B67225" t="s">
        <v>70862</v>
      </c>
      <c r="C67225" t="s">
        <v>74162</v>
      </c>
      <c r="D67225">
        <f t="shared" ca="1" si="1050"/>
        <v>0.66195279802424467</v>
      </c>
    </row>
    <row r="67226" spans="1:4">
      <c r="A67226" s="1" t="s">
        <v>31026</v>
      </c>
      <c r="B67226" t="s">
        <v>70862</v>
      </c>
      <c r="C67226" t="s">
        <v>74162</v>
      </c>
      <c r="D67226">
        <f t="shared" ca="1" si="1050"/>
        <v>0.11935506653846484</v>
      </c>
    </row>
    <row r="67227" spans="1:4">
      <c r="A67227" s="1" t="s">
        <v>25098</v>
      </c>
      <c r="B67227" t="s">
        <v>70862</v>
      </c>
      <c r="C67227" t="s">
        <v>74162</v>
      </c>
      <c r="D67227">
        <f t="shared" ca="1" si="1050"/>
        <v>0.40844351230482756</v>
      </c>
    </row>
    <row r="67228" spans="1:4">
      <c r="A67228" s="1" t="s">
        <v>34725</v>
      </c>
      <c r="B67228" t="s">
        <v>70862</v>
      </c>
      <c r="C67228" t="s">
        <v>74162</v>
      </c>
      <c r="D67228">
        <f t="shared" ca="1" si="1050"/>
        <v>0.35301100633551064</v>
      </c>
    </row>
    <row r="67229" spans="1:4">
      <c r="A67229" s="1" t="s">
        <v>26658</v>
      </c>
      <c r="B67229" t="s">
        <v>70862</v>
      </c>
      <c r="C67229" t="s">
        <v>74162</v>
      </c>
      <c r="D67229">
        <f t="shared" ca="1" si="1050"/>
        <v>0.25716272845128896</v>
      </c>
    </row>
    <row r="67230" spans="1:4">
      <c r="A67230" s="1" t="s">
        <v>69330</v>
      </c>
      <c r="B67230" t="s">
        <v>70862</v>
      </c>
      <c r="C67230" t="s">
        <v>74162</v>
      </c>
      <c r="D67230">
        <f t="shared" ca="1" si="1050"/>
        <v>0.47735350832064272</v>
      </c>
    </row>
    <row r="67231" spans="1:4">
      <c r="A67231" s="1" t="s">
        <v>30339</v>
      </c>
      <c r="B67231" t="s">
        <v>70862</v>
      </c>
      <c r="C67231" t="s">
        <v>74162</v>
      </c>
      <c r="D67231">
        <f t="shared" ca="1" si="1050"/>
        <v>0.34736941425034784</v>
      </c>
    </row>
    <row r="67232" spans="1:4">
      <c r="A67232" s="1" t="s">
        <v>25588</v>
      </c>
      <c r="B67232" t="s">
        <v>70862</v>
      </c>
      <c r="C67232" t="s">
        <v>74162</v>
      </c>
      <c r="D67232">
        <f t="shared" ca="1" si="1050"/>
        <v>7.4700441714671051E-2</v>
      </c>
    </row>
    <row r="67233" spans="1:4">
      <c r="A67233" s="1" t="s">
        <v>60171</v>
      </c>
      <c r="B67233" t="s">
        <v>70862</v>
      </c>
      <c r="C67233" t="s">
        <v>74162</v>
      </c>
      <c r="D67233">
        <f t="shared" ca="1" si="1050"/>
        <v>0.32952054810188647</v>
      </c>
    </row>
    <row r="67234" spans="1:4">
      <c r="A67234" s="1" t="s">
        <v>12940</v>
      </c>
      <c r="B67234" t="s">
        <v>70862</v>
      </c>
      <c r="C67234" t="s">
        <v>74162</v>
      </c>
      <c r="D67234">
        <f t="shared" ca="1" si="1050"/>
        <v>0.84492131478310128</v>
      </c>
    </row>
    <row r="67235" spans="1:4">
      <c r="A67235" s="1" t="s">
        <v>6900</v>
      </c>
      <c r="B67235" t="s">
        <v>70862</v>
      </c>
      <c r="C67235" t="s">
        <v>74162</v>
      </c>
      <c r="D67235">
        <f t="shared" ca="1" si="1050"/>
        <v>0.18202547066997365</v>
      </c>
    </row>
    <row r="67236" spans="1:4">
      <c r="A67236" s="1" t="s">
        <v>68584</v>
      </c>
      <c r="B67236" t="s">
        <v>70862</v>
      </c>
      <c r="C67236" t="s">
        <v>74162</v>
      </c>
      <c r="D67236">
        <f t="shared" ca="1" si="1050"/>
        <v>8.0359441124488562E-2</v>
      </c>
    </row>
    <row r="67237" spans="1:4">
      <c r="A67237" s="1" t="s">
        <v>63158</v>
      </c>
      <c r="B67237" t="s">
        <v>70862</v>
      </c>
      <c r="C67237" t="s">
        <v>74162</v>
      </c>
      <c r="D67237">
        <f t="shared" ca="1" si="1050"/>
        <v>0.9944711973798438</v>
      </c>
    </row>
    <row r="67238" spans="1:4">
      <c r="A67238" s="1" t="s">
        <v>25566</v>
      </c>
      <c r="B67238" t="s">
        <v>70862</v>
      </c>
      <c r="C67238" t="s">
        <v>74162</v>
      </c>
      <c r="D67238">
        <f t="shared" ca="1" si="1050"/>
        <v>0.77267047166117186</v>
      </c>
    </row>
    <row r="67239" spans="1:4">
      <c r="A67239" s="1" t="s">
        <v>41763</v>
      </c>
      <c r="B67239" t="s">
        <v>70862</v>
      </c>
      <c r="C67239" t="s">
        <v>74162</v>
      </c>
      <c r="D67239">
        <f t="shared" ca="1" si="1050"/>
        <v>0.49945989291121873</v>
      </c>
    </row>
    <row r="67240" spans="1:4">
      <c r="A67240" s="1" t="s">
        <v>31257</v>
      </c>
      <c r="B67240" t="s">
        <v>70862</v>
      </c>
      <c r="C67240" t="s">
        <v>74162</v>
      </c>
      <c r="D67240">
        <f t="shared" ca="1" si="1050"/>
        <v>0.81729026988909625</v>
      </c>
    </row>
    <row r="67241" spans="1:4">
      <c r="A67241" s="1" t="s">
        <v>3108</v>
      </c>
      <c r="B67241" t="s">
        <v>70862</v>
      </c>
      <c r="C67241" t="s">
        <v>74162</v>
      </c>
      <c r="D67241">
        <f t="shared" ca="1" si="1050"/>
        <v>0.8227644601443006</v>
      </c>
    </row>
    <row r="67242" spans="1:4">
      <c r="A67242" s="1" t="s">
        <v>59383</v>
      </c>
      <c r="B67242" t="s">
        <v>70862</v>
      </c>
      <c r="C67242" t="s">
        <v>74162</v>
      </c>
      <c r="D67242">
        <f t="shared" ca="1" si="1050"/>
        <v>0.24683959363872932</v>
      </c>
    </row>
    <row r="67243" spans="1:4">
      <c r="A67243" s="1" t="s">
        <v>51530</v>
      </c>
      <c r="B67243" t="s">
        <v>70862</v>
      </c>
      <c r="C67243" t="s">
        <v>74162</v>
      </c>
      <c r="D67243">
        <f t="shared" ca="1" si="1050"/>
        <v>0.56784151078572109</v>
      </c>
    </row>
    <row r="67244" spans="1:4">
      <c r="A67244" s="1" t="s">
        <v>12750</v>
      </c>
      <c r="B67244" t="s">
        <v>70862</v>
      </c>
      <c r="C67244" t="s">
        <v>74162</v>
      </c>
      <c r="D67244">
        <f t="shared" ca="1" si="1050"/>
        <v>0.17434945697682269</v>
      </c>
    </row>
    <row r="67245" spans="1:4">
      <c r="A67245" s="1" t="s">
        <v>38431</v>
      </c>
      <c r="B67245" t="s">
        <v>70862</v>
      </c>
      <c r="C67245" t="s">
        <v>74162</v>
      </c>
      <c r="D67245">
        <f t="shared" ca="1" si="1050"/>
        <v>0.9508559573066766</v>
      </c>
    </row>
    <row r="67246" spans="1:4">
      <c r="A67246" s="1" t="s">
        <v>1606</v>
      </c>
      <c r="B67246" t="s">
        <v>70862</v>
      </c>
      <c r="C67246" t="s">
        <v>74162</v>
      </c>
      <c r="D67246">
        <f t="shared" ca="1" si="1050"/>
        <v>0.84084304741183891</v>
      </c>
    </row>
    <row r="67247" spans="1:4">
      <c r="A67247" s="1" t="s">
        <v>5847</v>
      </c>
      <c r="B67247" t="s">
        <v>70862</v>
      </c>
      <c r="C67247" t="s">
        <v>74162</v>
      </c>
      <c r="D67247">
        <f t="shared" ca="1" si="1050"/>
        <v>0.33992684894518732</v>
      </c>
    </row>
    <row r="67248" spans="1:4">
      <c r="A67248" s="1" t="s">
        <v>3317</v>
      </c>
      <c r="B67248" t="s">
        <v>70862</v>
      </c>
      <c r="C67248" t="s">
        <v>74162</v>
      </c>
      <c r="D67248">
        <f t="shared" ca="1" si="1050"/>
        <v>0.33813523580060334</v>
      </c>
    </row>
    <row r="67249" spans="1:4">
      <c r="A67249" s="1" t="s">
        <v>30645</v>
      </c>
      <c r="B67249" t="s">
        <v>70862</v>
      </c>
      <c r="C67249" t="s">
        <v>74162</v>
      </c>
      <c r="D67249">
        <f t="shared" ca="1" si="1050"/>
        <v>0.73978862900415565</v>
      </c>
    </row>
    <row r="67250" spans="1:4">
      <c r="A67250" s="1" t="s">
        <v>45257</v>
      </c>
      <c r="B67250" t="s">
        <v>70862</v>
      </c>
      <c r="C67250" t="s">
        <v>74162</v>
      </c>
      <c r="D67250">
        <f t="shared" ca="1" si="1050"/>
        <v>0.28530697219932077</v>
      </c>
    </row>
    <row r="67251" spans="1:4">
      <c r="A67251" s="1" t="s">
        <v>4929</v>
      </c>
      <c r="B67251" t="s">
        <v>70862</v>
      </c>
      <c r="C67251" t="s">
        <v>74162</v>
      </c>
      <c r="D67251">
        <f t="shared" ca="1" si="1050"/>
        <v>8.316484761225984E-2</v>
      </c>
    </row>
    <row r="67252" spans="1:4">
      <c r="A67252" s="1" t="s">
        <v>29656</v>
      </c>
      <c r="B67252" t="s">
        <v>70862</v>
      </c>
      <c r="C67252" t="s">
        <v>74162</v>
      </c>
      <c r="D67252">
        <f t="shared" ca="1" si="1050"/>
        <v>0.12892722232325871</v>
      </c>
    </row>
    <row r="67253" spans="1:4">
      <c r="A67253" s="1" t="s">
        <v>43504</v>
      </c>
      <c r="B67253" t="s">
        <v>70862</v>
      </c>
      <c r="C67253" t="s">
        <v>74162</v>
      </c>
      <c r="D67253">
        <f t="shared" ca="1" si="1050"/>
        <v>0.40544363897244018</v>
      </c>
    </row>
    <row r="67254" spans="1:4">
      <c r="A67254" s="1" t="s">
        <v>62496</v>
      </c>
      <c r="B67254" t="s">
        <v>70862</v>
      </c>
      <c r="C67254" t="s">
        <v>74162</v>
      </c>
      <c r="D67254">
        <f t="shared" ca="1" si="1050"/>
        <v>4.2676900631138937E-2</v>
      </c>
    </row>
    <row r="67255" spans="1:4">
      <c r="A67255" s="1" t="s">
        <v>52556</v>
      </c>
      <c r="B67255" t="s">
        <v>70862</v>
      </c>
      <c r="C67255" t="s">
        <v>74162</v>
      </c>
      <c r="D67255">
        <f t="shared" ca="1" si="1050"/>
        <v>0.21332196248850988</v>
      </c>
    </row>
    <row r="67256" spans="1:4">
      <c r="A67256" s="1" t="s">
        <v>46783</v>
      </c>
      <c r="B67256" t="s">
        <v>70862</v>
      </c>
      <c r="C67256" t="s">
        <v>74162</v>
      </c>
      <c r="D67256">
        <f t="shared" ca="1" si="1050"/>
        <v>0.29249657142198915</v>
      </c>
    </row>
    <row r="67257" spans="1:4">
      <c r="A67257" s="1" t="s">
        <v>70868</v>
      </c>
      <c r="B67257" t="s">
        <v>70862</v>
      </c>
      <c r="C67257" t="s">
        <v>74162</v>
      </c>
      <c r="D67257">
        <f t="shared" ca="1" si="1050"/>
        <v>0.16980598874697184</v>
      </c>
    </row>
    <row r="67258" spans="1:4">
      <c r="A67258" s="1" t="s">
        <v>68811</v>
      </c>
      <c r="B67258" t="s">
        <v>70862</v>
      </c>
      <c r="C67258" t="s">
        <v>74162</v>
      </c>
      <c r="D67258">
        <f t="shared" ca="1" si="1050"/>
        <v>0.42368112356098253</v>
      </c>
    </row>
    <row r="67259" spans="1:4">
      <c r="A67259" s="1" t="s">
        <v>36737</v>
      </c>
      <c r="B67259" t="s">
        <v>70862</v>
      </c>
      <c r="C67259" t="s">
        <v>74162</v>
      </c>
      <c r="D67259">
        <f t="shared" ca="1" si="1050"/>
        <v>5.0195405700488638E-2</v>
      </c>
    </row>
    <row r="67260" spans="1:4">
      <c r="A67260" s="1" t="s">
        <v>9300</v>
      </c>
      <c r="B67260" t="s">
        <v>70862</v>
      </c>
      <c r="C67260" t="s">
        <v>74162</v>
      </c>
      <c r="D67260">
        <f t="shared" ca="1" si="1050"/>
        <v>0.31844629241634603</v>
      </c>
    </row>
    <row r="67261" spans="1:4">
      <c r="A67261" s="1" t="s">
        <v>61286</v>
      </c>
      <c r="B67261" t="s">
        <v>70862</v>
      </c>
      <c r="C67261" t="s">
        <v>74162</v>
      </c>
      <c r="D67261">
        <f t="shared" ca="1" si="1050"/>
        <v>0.58797891167707717</v>
      </c>
    </row>
    <row r="67262" spans="1:4">
      <c r="A67262" s="1" t="s">
        <v>68411</v>
      </c>
      <c r="B67262" t="s">
        <v>70862</v>
      </c>
      <c r="C67262" t="s">
        <v>74162</v>
      </c>
      <c r="D67262">
        <f t="shared" ca="1" si="1050"/>
        <v>0.4450706902382785</v>
      </c>
    </row>
    <row r="67263" spans="1:4">
      <c r="A67263" s="1" t="s">
        <v>49074</v>
      </c>
      <c r="B67263" t="s">
        <v>70862</v>
      </c>
      <c r="C67263" t="s">
        <v>74162</v>
      </c>
      <c r="D67263">
        <f t="shared" ca="1" si="1050"/>
        <v>0.82357762553292391</v>
      </c>
    </row>
    <row r="67264" spans="1:4">
      <c r="A67264" s="1" t="s">
        <v>60178</v>
      </c>
      <c r="B67264" t="s">
        <v>70862</v>
      </c>
      <c r="C67264" t="s">
        <v>74162</v>
      </c>
      <c r="D67264">
        <f t="shared" ca="1" si="1050"/>
        <v>0.48942726099467893</v>
      </c>
    </row>
    <row r="67265" spans="1:4">
      <c r="A67265" s="1" t="s">
        <v>958</v>
      </c>
      <c r="B67265" t="s">
        <v>70862</v>
      </c>
      <c r="C67265" t="s">
        <v>74162</v>
      </c>
      <c r="D67265">
        <f t="shared" ref="D67265:D67328" ca="1" si="1051">RAND()</f>
        <v>0.46074776651059146</v>
      </c>
    </row>
    <row r="67266" spans="1:4">
      <c r="A67266" s="1" t="s">
        <v>45440</v>
      </c>
      <c r="B67266" t="s">
        <v>70862</v>
      </c>
      <c r="C67266" t="s">
        <v>74162</v>
      </c>
      <c r="D67266">
        <f t="shared" ca="1" si="1051"/>
        <v>0.55516747485954654</v>
      </c>
    </row>
    <row r="67267" spans="1:4">
      <c r="A67267" s="1" t="s">
        <v>44334</v>
      </c>
      <c r="B67267" t="s">
        <v>70862</v>
      </c>
      <c r="C67267" t="s">
        <v>74162</v>
      </c>
      <c r="D67267">
        <f t="shared" ca="1" si="1051"/>
        <v>0.65917154087986662</v>
      </c>
    </row>
    <row r="67268" spans="1:4">
      <c r="A67268" s="1" t="s">
        <v>33975</v>
      </c>
      <c r="B67268" t="s">
        <v>70862</v>
      </c>
      <c r="C67268" t="s">
        <v>74162</v>
      </c>
      <c r="D67268">
        <f t="shared" ca="1" si="1051"/>
        <v>0.27314157454720889</v>
      </c>
    </row>
    <row r="67269" spans="1:4">
      <c r="A67269" s="1" t="s">
        <v>62594</v>
      </c>
      <c r="B67269" t="s">
        <v>70862</v>
      </c>
      <c r="C67269" t="s">
        <v>74162</v>
      </c>
      <c r="D67269">
        <f t="shared" ca="1" si="1051"/>
        <v>0.9126905246594913</v>
      </c>
    </row>
    <row r="67270" spans="1:4">
      <c r="A67270" s="1" t="s">
        <v>54623</v>
      </c>
      <c r="B67270" t="s">
        <v>70862</v>
      </c>
      <c r="C67270" t="s">
        <v>74162</v>
      </c>
      <c r="D67270">
        <f t="shared" ca="1" si="1051"/>
        <v>0.46752191777508656</v>
      </c>
    </row>
    <row r="67271" spans="1:4">
      <c r="A67271" s="1" t="s">
        <v>69891</v>
      </c>
      <c r="B67271" t="s">
        <v>70862</v>
      </c>
      <c r="C67271" t="s">
        <v>74162</v>
      </c>
      <c r="D67271">
        <f t="shared" ca="1" si="1051"/>
        <v>8.7351180163415365E-2</v>
      </c>
    </row>
    <row r="67272" spans="1:4">
      <c r="A67272" s="1" t="s">
        <v>53923</v>
      </c>
      <c r="B67272" t="s">
        <v>70862</v>
      </c>
      <c r="C67272" t="s">
        <v>74162</v>
      </c>
      <c r="D67272">
        <f t="shared" ca="1" si="1051"/>
        <v>8.1373131279070865E-2</v>
      </c>
    </row>
    <row r="67273" spans="1:4">
      <c r="A67273" s="1" t="s">
        <v>8452</v>
      </c>
      <c r="B67273" t="s">
        <v>70862</v>
      </c>
      <c r="C67273" t="s">
        <v>74162</v>
      </c>
      <c r="D67273">
        <f t="shared" ca="1" si="1051"/>
        <v>0.86573522317146234</v>
      </c>
    </row>
    <row r="67274" spans="1:4">
      <c r="A67274" s="1" t="s">
        <v>26882</v>
      </c>
      <c r="B67274" t="s">
        <v>70862</v>
      </c>
      <c r="C67274" t="s">
        <v>74162</v>
      </c>
      <c r="D67274">
        <f t="shared" ca="1" si="1051"/>
        <v>0.44175102198167138</v>
      </c>
    </row>
    <row r="67275" spans="1:4">
      <c r="A67275" s="1" t="s">
        <v>73552</v>
      </c>
      <c r="B67275" t="s">
        <v>70862</v>
      </c>
      <c r="C67275" t="s">
        <v>74162</v>
      </c>
      <c r="D67275">
        <f t="shared" ca="1" si="1051"/>
        <v>3.4703927831428172E-2</v>
      </c>
    </row>
    <row r="67276" spans="1:4">
      <c r="A67276" s="1" t="s">
        <v>9191</v>
      </c>
      <c r="B67276" t="s">
        <v>70862</v>
      </c>
      <c r="C67276" t="s">
        <v>74162</v>
      </c>
      <c r="D67276">
        <f t="shared" ca="1" si="1051"/>
        <v>0.95084127566770094</v>
      </c>
    </row>
    <row r="67277" spans="1:4">
      <c r="A67277" s="1" t="s">
        <v>20182</v>
      </c>
      <c r="B67277" t="s">
        <v>70862</v>
      </c>
      <c r="C67277" t="s">
        <v>74162</v>
      </c>
      <c r="D67277">
        <f t="shared" ca="1" si="1051"/>
        <v>0.72368794875874565</v>
      </c>
    </row>
    <row r="67278" spans="1:4">
      <c r="A67278" s="1" t="s">
        <v>8109</v>
      </c>
      <c r="B67278" t="s">
        <v>70862</v>
      </c>
      <c r="C67278" t="s">
        <v>74162</v>
      </c>
      <c r="D67278">
        <f t="shared" ca="1" si="1051"/>
        <v>0.58420249068541164</v>
      </c>
    </row>
    <row r="67279" spans="1:4">
      <c r="A67279" s="1" t="s">
        <v>41233</v>
      </c>
      <c r="B67279" t="s">
        <v>70862</v>
      </c>
      <c r="C67279" t="s">
        <v>74162</v>
      </c>
      <c r="D67279">
        <f t="shared" ca="1" si="1051"/>
        <v>0.61337453826795263</v>
      </c>
    </row>
    <row r="67280" spans="1:4">
      <c r="A67280" s="1" t="s">
        <v>15503</v>
      </c>
      <c r="B67280" t="s">
        <v>70862</v>
      </c>
      <c r="C67280" t="s">
        <v>74162</v>
      </c>
      <c r="D67280">
        <f t="shared" ca="1" si="1051"/>
        <v>0.16312717478962191</v>
      </c>
    </row>
    <row r="67281" spans="1:4">
      <c r="A67281" s="1" t="s">
        <v>40428</v>
      </c>
      <c r="B67281" t="s">
        <v>70862</v>
      </c>
      <c r="C67281" t="s">
        <v>74162</v>
      </c>
      <c r="D67281">
        <f t="shared" ca="1" si="1051"/>
        <v>0.55073319413342181</v>
      </c>
    </row>
    <row r="67282" spans="1:4">
      <c r="A67282" s="1" t="s">
        <v>37148</v>
      </c>
      <c r="B67282" t="s">
        <v>70862</v>
      </c>
      <c r="C67282" t="s">
        <v>74162</v>
      </c>
      <c r="D67282">
        <f t="shared" ca="1" si="1051"/>
        <v>0.85796095782843285</v>
      </c>
    </row>
    <row r="67283" spans="1:4">
      <c r="A67283" s="1" t="s">
        <v>29609</v>
      </c>
      <c r="B67283" t="s">
        <v>70862</v>
      </c>
      <c r="C67283" t="s">
        <v>74162</v>
      </c>
      <c r="D67283">
        <f t="shared" ca="1" si="1051"/>
        <v>0.99435797914334401</v>
      </c>
    </row>
    <row r="67284" spans="1:4">
      <c r="A67284" s="1" t="s">
        <v>35684</v>
      </c>
      <c r="B67284" t="s">
        <v>70862</v>
      </c>
      <c r="C67284" t="s">
        <v>74162</v>
      </c>
      <c r="D67284">
        <f t="shared" ca="1" si="1051"/>
        <v>0.36244908706570944</v>
      </c>
    </row>
    <row r="67285" spans="1:4">
      <c r="A67285" s="1" t="s">
        <v>27315</v>
      </c>
      <c r="B67285" t="s">
        <v>70862</v>
      </c>
      <c r="C67285" t="s">
        <v>74162</v>
      </c>
      <c r="D67285">
        <f t="shared" ca="1" si="1051"/>
        <v>0.83036079386797401</v>
      </c>
    </row>
    <row r="67286" spans="1:4">
      <c r="A67286" s="1" t="s">
        <v>32664</v>
      </c>
      <c r="B67286" t="s">
        <v>70862</v>
      </c>
      <c r="C67286" t="s">
        <v>74162</v>
      </c>
      <c r="D67286">
        <f t="shared" ca="1" si="1051"/>
        <v>0.68994558068358236</v>
      </c>
    </row>
    <row r="67287" spans="1:4">
      <c r="A67287" s="1" t="s">
        <v>19730</v>
      </c>
      <c r="B67287" t="s">
        <v>70862</v>
      </c>
      <c r="C67287" t="s">
        <v>74162</v>
      </c>
      <c r="D67287">
        <f t="shared" ca="1" si="1051"/>
        <v>0.76930770946540949</v>
      </c>
    </row>
    <row r="67288" spans="1:4">
      <c r="A67288" s="1" t="s">
        <v>32417</v>
      </c>
      <c r="B67288" t="s">
        <v>70862</v>
      </c>
      <c r="C67288" t="s">
        <v>74162</v>
      </c>
      <c r="D67288">
        <f t="shared" ca="1" si="1051"/>
        <v>0.75885275195841639</v>
      </c>
    </row>
    <row r="67289" spans="1:4">
      <c r="A67289" s="1" t="s">
        <v>21151</v>
      </c>
      <c r="B67289" t="s">
        <v>70862</v>
      </c>
      <c r="C67289" t="s">
        <v>74162</v>
      </c>
      <c r="D67289">
        <f t="shared" ca="1" si="1051"/>
        <v>0.53206545431057939</v>
      </c>
    </row>
    <row r="67290" spans="1:4">
      <c r="A67290" s="1" t="s">
        <v>48702</v>
      </c>
      <c r="B67290" t="s">
        <v>70862</v>
      </c>
      <c r="C67290" t="s">
        <v>74162</v>
      </c>
      <c r="D67290">
        <f t="shared" ca="1" si="1051"/>
        <v>0.63458992358552224</v>
      </c>
    </row>
    <row r="67291" spans="1:4">
      <c r="A67291" s="1" t="s">
        <v>42732</v>
      </c>
      <c r="B67291" t="s">
        <v>70862</v>
      </c>
      <c r="C67291" t="s">
        <v>74162</v>
      </c>
      <c r="D67291">
        <f t="shared" ca="1" si="1051"/>
        <v>4.7393328727103112E-2</v>
      </c>
    </row>
    <row r="67292" spans="1:4">
      <c r="A67292" s="1" t="s">
        <v>62307</v>
      </c>
      <c r="B67292" t="s">
        <v>70862</v>
      </c>
      <c r="C67292" t="s">
        <v>74162</v>
      </c>
      <c r="D67292">
        <f t="shared" ca="1" si="1051"/>
        <v>0.99044877828771527</v>
      </c>
    </row>
    <row r="67293" spans="1:4">
      <c r="A67293" s="1" t="s">
        <v>11328</v>
      </c>
      <c r="B67293" t="s">
        <v>70862</v>
      </c>
      <c r="C67293" t="s">
        <v>74162</v>
      </c>
      <c r="D67293">
        <f t="shared" ca="1" si="1051"/>
        <v>0.68774160257006256</v>
      </c>
    </row>
    <row r="67294" spans="1:4">
      <c r="A67294" s="1" t="s">
        <v>960</v>
      </c>
      <c r="B67294" t="s">
        <v>70862</v>
      </c>
      <c r="C67294" t="s">
        <v>74162</v>
      </c>
      <c r="D67294">
        <f t="shared" ca="1" si="1051"/>
        <v>0.6479412553433167</v>
      </c>
    </row>
    <row r="67295" spans="1:4">
      <c r="A67295" s="1" t="s">
        <v>64526</v>
      </c>
      <c r="B67295" t="s">
        <v>70862</v>
      </c>
      <c r="C67295" t="s">
        <v>74162</v>
      </c>
      <c r="D67295">
        <f t="shared" ca="1" si="1051"/>
        <v>0.76084812179031258</v>
      </c>
    </row>
    <row r="67296" spans="1:4">
      <c r="A67296" s="1" t="s">
        <v>65782</v>
      </c>
      <c r="B67296" t="s">
        <v>70862</v>
      </c>
      <c r="C67296" t="s">
        <v>74162</v>
      </c>
      <c r="D67296">
        <f t="shared" ca="1" si="1051"/>
        <v>0.591749736082958</v>
      </c>
    </row>
    <row r="67297" spans="1:4">
      <c r="A67297" s="1" t="s">
        <v>66435</v>
      </c>
      <c r="B67297" t="s">
        <v>70862</v>
      </c>
      <c r="C67297" t="s">
        <v>74162</v>
      </c>
      <c r="D67297">
        <f t="shared" ca="1" si="1051"/>
        <v>0.94560355208221658</v>
      </c>
    </row>
    <row r="67298" spans="1:4">
      <c r="A67298" s="1" t="s">
        <v>28247</v>
      </c>
      <c r="B67298" t="s">
        <v>70862</v>
      </c>
      <c r="C67298" t="s">
        <v>74162</v>
      </c>
      <c r="D67298">
        <f t="shared" ca="1" si="1051"/>
        <v>0.93735716847300432</v>
      </c>
    </row>
    <row r="67299" spans="1:4">
      <c r="A67299" s="1" t="s">
        <v>15743</v>
      </c>
      <c r="B67299" t="s">
        <v>70862</v>
      </c>
      <c r="C67299" t="s">
        <v>74162</v>
      </c>
      <c r="D67299">
        <f t="shared" ca="1" si="1051"/>
        <v>0.1371371099609825</v>
      </c>
    </row>
    <row r="67300" spans="1:4">
      <c r="A67300" s="1" t="s">
        <v>39102</v>
      </c>
      <c r="B67300" t="s">
        <v>70862</v>
      </c>
      <c r="C67300" t="s">
        <v>74162</v>
      </c>
      <c r="D67300">
        <f t="shared" ca="1" si="1051"/>
        <v>0.9577657828018783</v>
      </c>
    </row>
    <row r="67301" spans="1:4">
      <c r="A67301" s="1" t="s">
        <v>27519</v>
      </c>
      <c r="B67301" t="s">
        <v>70862</v>
      </c>
      <c r="C67301" t="s">
        <v>74162</v>
      </c>
      <c r="D67301">
        <f t="shared" ca="1" si="1051"/>
        <v>0.76007606570961306</v>
      </c>
    </row>
    <row r="67302" spans="1:4">
      <c r="A67302" s="1" t="s">
        <v>55392</v>
      </c>
      <c r="B67302" t="s">
        <v>70862</v>
      </c>
      <c r="C67302" t="s">
        <v>74162</v>
      </c>
      <c r="D67302">
        <f t="shared" ca="1" si="1051"/>
        <v>0.53821476043819072</v>
      </c>
    </row>
    <row r="67303" spans="1:4">
      <c r="A67303" s="1" t="s">
        <v>52228</v>
      </c>
      <c r="B67303" t="s">
        <v>70862</v>
      </c>
      <c r="C67303" t="s">
        <v>74162</v>
      </c>
      <c r="D67303">
        <f t="shared" ca="1" si="1051"/>
        <v>0.96468667914924333</v>
      </c>
    </row>
    <row r="67304" spans="1:4">
      <c r="A67304" s="1" t="s">
        <v>50610</v>
      </c>
      <c r="B67304" t="s">
        <v>70862</v>
      </c>
      <c r="C67304" t="s">
        <v>74162</v>
      </c>
      <c r="D67304">
        <f t="shared" ca="1" si="1051"/>
        <v>0.58453379249162463</v>
      </c>
    </row>
    <row r="67305" spans="1:4">
      <c r="A67305" s="1" t="s">
        <v>1625</v>
      </c>
      <c r="B67305" t="s">
        <v>70862</v>
      </c>
      <c r="C67305" t="s">
        <v>74162</v>
      </c>
      <c r="D67305">
        <f t="shared" ca="1" si="1051"/>
        <v>2.3033858428481713E-2</v>
      </c>
    </row>
    <row r="67306" spans="1:4">
      <c r="A67306" s="1" t="s">
        <v>30773</v>
      </c>
      <c r="B67306" t="s">
        <v>70862</v>
      </c>
      <c r="C67306" t="s">
        <v>74162</v>
      </c>
      <c r="D67306">
        <f t="shared" ca="1" si="1051"/>
        <v>0.72104707062759665</v>
      </c>
    </row>
    <row r="67307" spans="1:4">
      <c r="A67307" s="1" t="s">
        <v>46460</v>
      </c>
      <c r="B67307" t="s">
        <v>70862</v>
      </c>
      <c r="C67307" t="s">
        <v>74162</v>
      </c>
      <c r="D67307">
        <f t="shared" ca="1" si="1051"/>
        <v>0.28893893332968223</v>
      </c>
    </row>
    <row r="67308" spans="1:4">
      <c r="A67308" s="1" t="s">
        <v>46172</v>
      </c>
      <c r="B67308" t="s">
        <v>70862</v>
      </c>
      <c r="C67308" t="s">
        <v>74162</v>
      </c>
      <c r="D67308">
        <f t="shared" ca="1" si="1051"/>
        <v>0.70420105269734434</v>
      </c>
    </row>
    <row r="67309" spans="1:4">
      <c r="A67309" s="1" t="s">
        <v>30952</v>
      </c>
      <c r="B67309" t="s">
        <v>70862</v>
      </c>
      <c r="C67309" t="s">
        <v>74162</v>
      </c>
      <c r="D67309">
        <f t="shared" ca="1" si="1051"/>
        <v>0.97957034464146442</v>
      </c>
    </row>
    <row r="67310" spans="1:4">
      <c r="A67310" s="1" t="s">
        <v>64868</v>
      </c>
      <c r="B67310" t="s">
        <v>70862</v>
      </c>
      <c r="C67310" t="s">
        <v>74162</v>
      </c>
      <c r="D67310">
        <f t="shared" ca="1" si="1051"/>
        <v>0.20079898736790536</v>
      </c>
    </row>
    <row r="67311" spans="1:4">
      <c r="A67311" s="1" t="s">
        <v>70360</v>
      </c>
      <c r="B67311" t="s">
        <v>70862</v>
      </c>
      <c r="C67311" t="s">
        <v>74162</v>
      </c>
      <c r="D67311">
        <f t="shared" ca="1" si="1051"/>
        <v>0.15425067332164644</v>
      </c>
    </row>
    <row r="67312" spans="1:4">
      <c r="A67312" s="1" t="s">
        <v>19321</v>
      </c>
      <c r="B67312" t="s">
        <v>70862</v>
      </c>
      <c r="C67312" t="s">
        <v>74162</v>
      </c>
      <c r="D67312">
        <f t="shared" ca="1" si="1051"/>
        <v>0.96760809736364506</v>
      </c>
    </row>
    <row r="67313" spans="1:4">
      <c r="A67313" s="1" t="s">
        <v>36643</v>
      </c>
      <c r="B67313" t="s">
        <v>70862</v>
      </c>
      <c r="C67313" t="s">
        <v>74162</v>
      </c>
      <c r="D67313">
        <f t="shared" ca="1" si="1051"/>
        <v>0.24180085530687756</v>
      </c>
    </row>
    <row r="67314" spans="1:4">
      <c r="A67314" s="1" t="s">
        <v>30114</v>
      </c>
      <c r="B67314" t="s">
        <v>70862</v>
      </c>
      <c r="C67314" t="s">
        <v>74162</v>
      </c>
      <c r="D67314">
        <f t="shared" ca="1" si="1051"/>
        <v>0.94898335883724683</v>
      </c>
    </row>
    <row r="67315" spans="1:4">
      <c r="A67315" s="1" t="s">
        <v>28920</v>
      </c>
      <c r="B67315" t="s">
        <v>70862</v>
      </c>
      <c r="C67315" t="s">
        <v>74162</v>
      </c>
      <c r="D67315">
        <f t="shared" ca="1" si="1051"/>
        <v>0.17877167634080593</v>
      </c>
    </row>
    <row r="67316" spans="1:4">
      <c r="A67316" s="1" t="s">
        <v>52410</v>
      </c>
      <c r="B67316" t="s">
        <v>70862</v>
      </c>
      <c r="C67316" t="s">
        <v>74162</v>
      </c>
      <c r="D67316">
        <f t="shared" ca="1" si="1051"/>
        <v>0.62996228363400308</v>
      </c>
    </row>
    <row r="67317" spans="1:4">
      <c r="A67317" s="1" t="s">
        <v>36719</v>
      </c>
      <c r="B67317" t="s">
        <v>70862</v>
      </c>
      <c r="C67317" t="s">
        <v>74162</v>
      </c>
      <c r="D67317">
        <f t="shared" ca="1" si="1051"/>
        <v>0.48934606625688337</v>
      </c>
    </row>
    <row r="67318" spans="1:4">
      <c r="A67318" s="1" t="s">
        <v>55544</v>
      </c>
      <c r="B67318" t="s">
        <v>70862</v>
      </c>
      <c r="C67318" t="s">
        <v>74162</v>
      </c>
      <c r="D67318">
        <f t="shared" ca="1" si="1051"/>
        <v>0.45020267990091711</v>
      </c>
    </row>
    <row r="67319" spans="1:4">
      <c r="A67319" s="1" t="s">
        <v>61991</v>
      </c>
      <c r="B67319" t="s">
        <v>70862</v>
      </c>
      <c r="C67319" t="s">
        <v>74162</v>
      </c>
      <c r="D67319">
        <f t="shared" ca="1" si="1051"/>
        <v>0.47470008706219835</v>
      </c>
    </row>
    <row r="67320" spans="1:4">
      <c r="A67320" s="1" t="s">
        <v>57577</v>
      </c>
      <c r="B67320" t="s">
        <v>70862</v>
      </c>
      <c r="C67320" t="s">
        <v>74162</v>
      </c>
      <c r="D67320">
        <f t="shared" ca="1" si="1051"/>
        <v>0.35346351498248296</v>
      </c>
    </row>
    <row r="67321" spans="1:4">
      <c r="A67321" s="1" t="s">
        <v>70678</v>
      </c>
      <c r="B67321" t="s">
        <v>70862</v>
      </c>
      <c r="C67321" t="s">
        <v>74162</v>
      </c>
      <c r="D67321">
        <f t="shared" ca="1" si="1051"/>
        <v>0.58683027565155288</v>
      </c>
    </row>
    <row r="67322" spans="1:4">
      <c r="A67322" s="1" t="s">
        <v>37439</v>
      </c>
      <c r="B67322" t="s">
        <v>70862</v>
      </c>
      <c r="C67322" t="s">
        <v>74162</v>
      </c>
      <c r="D67322">
        <f t="shared" ca="1" si="1051"/>
        <v>0.77189826812052464</v>
      </c>
    </row>
    <row r="67323" spans="1:4">
      <c r="A67323" s="1" t="s">
        <v>72498</v>
      </c>
      <c r="B67323" t="s">
        <v>70862</v>
      </c>
      <c r="C67323" t="s">
        <v>74162</v>
      </c>
      <c r="D67323">
        <f t="shared" ca="1" si="1051"/>
        <v>0.87585900089831104</v>
      </c>
    </row>
    <row r="67324" spans="1:4">
      <c r="A67324" s="1" t="s">
        <v>14737</v>
      </c>
      <c r="B67324" t="s">
        <v>70862</v>
      </c>
      <c r="C67324" t="s">
        <v>74162</v>
      </c>
      <c r="D67324">
        <f t="shared" ca="1" si="1051"/>
        <v>0.44851196737719812</v>
      </c>
    </row>
    <row r="67325" spans="1:4">
      <c r="A67325" s="1" t="s">
        <v>55708</v>
      </c>
      <c r="B67325" t="s">
        <v>70862</v>
      </c>
      <c r="C67325" t="s">
        <v>74162</v>
      </c>
      <c r="D67325">
        <f t="shared" ca="1" si="1051"/>
        <v>0.80319989214091236</v>
      </c>
    </row>
    <row r="67326" spans="1:4">
      <c r="A67326" s="1" t="s">
        <v>61469</v>
      </c>
      <c r="B67326" t="s">
        <v>70862</v>
      </c>
      <c r="C67326" t="s">
        <v>74162</v>
      </c>
      <c r="D67326">
        <f t="shared" ca="1" si="1051"/>
        <v>0.97913551150629896</v>
      </c>
    </row>
    <row r="67327" spans="1:4">
      <c r="A67327" s="1" t="s">
        <v>25092</v>
      </c>
      <c r="B67327" t="s">
        <v>70862</v>
      </c>
      <c r="C67327" t="s">
        <v>74162</v>
      </c>
      <c r="D67327">
        <f t="shared" ca="1" si="1051"/>
        <v>0.24241822768533827</v>
      </c>
    </row>
    <row r="67328" spans="1:4">
      <c r="A67328" s="1" t="s">
        <v>576</v>
      </c>
      <c r="B67328" t="s">
        <v>70862</v>
      </c>
      <c r="C67328" t="s">
        <v>74162</v>
      </c>
      <c r="D67328">
        <f t="shared" ca="1" si="1051"/>
        <v>0.85777358782780255</v>
      </c>
    </row>
    <row r="67329" spans="1:4">
      <c r="A67329" s="1" t="s">
        <v>28230</v>
      </c>
      <c r="B67329" t="s">
        <v>70862</v>
      </c>
      <c r="C67329" t="s">
        <v>74162</v>
      </c>
      <c r="D67329">
        <f t="shared" ref="D67329:D67392" ca="1" si="1052">RAND()</f>
        <v>0.16780091525044905</v>
      </c>
    </row>
    <row r="67330" spans="1:4">
      <c r="A67330" s="1" t="s">
        <v>62650</v>
      </c>
      <c r="B67330" t="s">
        <v>70862</v>
      </c>
      <c r="C67330" t="s">
        <v>74162</v>
      </c>
      <c r="D67330">
        <f t="shared" ca="1" si="1052"/>
        <v>0.68510394222268456</v>
      </c>
    </row>
    <row r="67331" spans="1:4">
      <c r="A67331" s="1" t="s">
        <v>69219</v>
      </c>
      <c r="B67331" t="s">
        <v>70862</v>
      </c>
      <c r="C67331" t="s">
        <v>74162</v>
      </c>
      <c r="D67331">
        <f t="shared" ca="1" si="1052"/>
        <v>7.8089024871655033E-2</v>
      </c>
    </row>
    <row r="67332" spans="1:4">
      <c r="A67332" s="1" t="s">
        <v>26524</v>
      </c>
      <c r="B67332" t="s">
        <v>70862</v>
      </c>
      <c r="C67332" t="s">
        <v>74162</v>
      </c>
      <c r="D67332">
        <f t="shared" ca="1" si="1052"/>
        <v>0.39581190176387659</v>
      </c>
    </row>
    <row r="67333" spans="1:4">
      <c r="A67333" s="1" t="s">
        <v>10442</v>
      </c>
      <c r="B67333" t="s">
        <v>70862</v>
      </c>
      <c r="C67333" t="s">
        <v>74162</v>
      </c>
      <c r="D67333">
        <f t="shared" ca="1" si="1052"/>
        <v>0.72057655865919334</v>
      </c>
    </row>
    <row r="67334" spans="1:4">
      <c r="A67334" s="1" t="s">
        <v>11689</v>
      </c>
      <c r="B67334" t="s">
        <v>70862</v>
      </c>
      <c r="C67334" t="s">
        <v>74162</v>
      </c>
      <c r="D67334">
        <f t="shared" ca="1" si="1052"/>
        <v>0.75434297308607767</v>
      </c>
    </row>
    <row r="67335" spans="1:4">
      <c r="A67335" s="1" t="s">
        <v>51876</v>
      </c>
      <c r="B67335" t="s">
        <v>70862</v>
      </c>
      <c r="C67335" t="s">
        <v>74162</v>
      </c>
      <c r="D67335">
        <f t="shared" ca="1" si="1052"/>
        <v>0.34507055463997449</v>
      </c>
    </row>
    <row r="67336" spans="1:4">
      <c r="A67336" s="1" t="s">
        <v>27963</v>
      </c>
      <c r="B67336" t="s">
        <v>70862</v>
      </c>
      <c r="C67336" t="s">
        <v>74162</v>
      </c>
      <c r="D67336">
        <f t="shared" ca="1" si="1052"/>
        <v>3.5740119707033391E-2</v>
      </c>
    </row>
    <row r="67337" spans="1:4">
      <c r="A67337" s="1" t="s">
        <v>58382</v>
      </c>
      <c r="B67337" t="s">
        <v>70862</v>
      </c>
      <c r="C67337" t="s">
        <v>74162</v>
      </c>
      <c r="D67337">
        <f t="shared" ca="1" si="1052"/>
        <v>0.54898401616359471</v>
      </c>
    </row>
    <row r="67338" spans="1:4">
      <c r="A67338" s="1" t="s">
        <v>46153</v>
      </c>
      <c r="B67338" t="s">
        <v>70862</v>
      </c>
      <c r="C67338" t="s">
        <v>74162</v>
      </c>
      <c r="D67338">
        <f t="shared" ca="1" si="1052"/>
        <v>0.32128982582775611</v>
      </c>
    </row>
    <row r="67339" spans="1:4">
      <c r="A67339" s="1" t="s">
        <v>48197</v>
      </c>
      <c r="B67339" t="s">
        <v>70862</v>
      </c>
      <c r="C67339" t="s">
        <v>74162</v>
      </c>
      <c r="D67339">
        <f t="shared" ca="1" si="1052"/>
        <v>0.40654665896062869</v>
      </c>
    </row>
    <row r="67340" spans="1:4">
      <c r="A67340" s="1" t="s">
        <v>45079</v>
      </c>
      <c r="B67340" t="s">
        <v>70862</v>
      </c>
      <c r="C67340" t="s">
        <v>74162</v>
      </c>
      <c r="D67340">
        <f t="shared" ca="1" si="1052"/>
        <v>0.58051347616936722</v>
      </c>
    </row>
    <row r="67341" spans="1:4">
      <c r="A67341" s="1" t="s">
        <v>59581</v>
      </c>
      <c r="B67341" t="s">
        <v>70862</v>
      </c>
      <c r="C67341" t="s">
        <v>74162</v>
      </c>
      <c r="D67341">
        <f t="shared" ca="1" si="1052"/>
        <v>0.73700435704259737</v>
      </c>
    </row>
    <row r="67342" spans="1:4">
      <c r="A67342" s="1" t="s">
        <v>41930</v>
      </c>
      <c r="B67342" t="s">
        <v>70862</v>
      </c>
      <c r="C67342" t="s">
        <v>74162</v>
      </c>
      <c r="D67342">
        <f t="shared" ca="1" si="1052"/>
        <v>0.30541585718167219</v>
      </c>
    </row>
    <row r="67343" spans="1:4">
      <c r="A67343" s="1" t="s">
        <v>9202</v>
      </c>
      <c r="B67343" t="s">
        <v>70862</v>
      </c>
      <c r="C67343" t="s">
        <v>74162</v>
      </c>
      <c r="D67343">
        <f t="shared" ca="1" si="1052"/>
        <v>0.30958893780759567</v>
      </c>
    </row>
    <row r="67344" spans="1:4">
      <c r="A67344" s="1" t="s">
        <v>62419</v>
      </c>
      <c r="B67344" t="s">
        <v>70862</v>
      </c>
      <c r="C67344" t="s">
        <v>74162</v>
      </c>
      <c r="D67344">
        <f t="shared" ca="1" si="1052"/>
        <v>0.65623476916429824</v>
      </c>
    </row>
    <row r="67345" spans="1:4">
      <c r="A67345" s="1" t="s">
        <v>4890</v>
      </c>
      <c r="B67345" t="s">
        <v>70862</v>
      </c>
      <c r="C67345" t="s">
        <v>74162</v>
      </c>
      <c r="D67345">
        <f t="shared" ca="1" si="1052"/>
        <v>0.23944820049105209</v>
      </c>
    </row>
    <row r="67346" spans="1:4">
      <c r="A67346" s="1" t="s">
        <v>10174</v>
      </c>
      <c r="B67346" t="s">
        <v>70862</v>
      </c>
      <c r="C67346" t="s">
        <v>74162</v>
      </c>
      <c r="D67346">
        <f t="shared" ca="1" si="1052"/>
        <v>0.89111033922270055</v>
      </c>
    </row>
    <row r="67347" spans="1:4">
      <c r="A67347" s="1" t="s">
        <v>54472</v>
      </c>
      <c r="B67347" t="s">
        <v>70862</v>
      </c>
      <c r="C67347" t="s">
        <v>74162</v>
      </c>
      <c r="D67347">
        <f t="shared" ca="1" si="1052"/>
        <v>0.50904029973426246</v>
      </c>
    </row>
    <row r="67348" spans="1:4">
      <c r="A67348" s="1" t="s">
        <v>67436</v>
      </c>
      <c r="B67348" t="s">
        <v>70862</v>
      </c>
      <c r="C67348" t="s">
        <v>74162</v>
      </c>
      <c r="D67348">
        <f t="shared" ca="1" si="1052"/>
        <v>0.28721516651665602</v>
      </c>
    </row>
    <row r="67349" spans="1:4">
      <c r="A67349" s="1" t="s">
        <v>13815</v>
      </c>
      <c r="B67349" t="s">
        <v>70862</v>
      </c>
      <c r="C67349" t="s">
        <v>74162</v>
      </c>
      <c r="D67349">
        <f t="shared" ca="1" si="1052"/>
        <v>0.5210101380956782</v>
      </c>
    </row>
    <row r="67350" spans="1:4">
      <c r="A67350" s="1" t="s">
        <v>29124</v>
      </c>
      <c r="B67350" t="s">
        <v>70862</v>
      </c>
      <c r="C67350" t="s">
        <v>74162</v>
      </c>
      <c r="D67350">
        <f t="shared" ca="1" si="1052"/>
        <v>0.64037645845542623</v>
      </c>
    </row>
    <row r="67351" spans="1:4">
      <c r="A67351" s="1" t="s">
        <v>34721</v>
      </c>
      <c r="B67351" t="s">
        <v>70862</v>
      </c>
      <c r="C67351" t="s">
        <v>74162</v>
      </c>
      <c r="D67351">
        <f t="shared" ca="1" si="1052"/>
        <v>0.11988430483663071</v>
      </c>
    </row>
    <row r="67352" spans="1:4">
      <c r="A67352" s="1" t="s">
        <v>72099</v>
      </c>
      <c r="B67352" t="s">
        <v>70862</v>
      </c>
      <c r="C67352" t="s">
        <v>74162</v>
      </c>
      <c r="D67352">
        <f t="shared" ca="1" si="1052"/>
        <v>0.361840028774151</v>
      </c>
    </row>
    <row r="67353" spans="1:4">
      <c r="A67353" s="1" t="s">
        <v>32988</v>
      </c>
      <c r="B67353" t="s">
        <v>70862</v>
      </c>
      <c r="C67353" t="s">
        <v>74162</v>
      </c>
      <c r="D67353">
        <f t="shared" ca="1" si="1052"/>
        <v>0.42138853641506957</v>
      </c>
    </row>
    <row r="67354" spans="1:4">
      <c r="A67354" s="1" t="s">
        <v>32687</v>
      </c>
      <c r="B67354" t="s">
        <v>70862</v>
      </c>
      <c r="C67354" t="s">
        <v>74162</v>
      </c>
      <c r="D67354">
        <f t="shared" ca="1" si="1052"/>
        <v>0.94357976036619007</v>
      </c>
    </row>
    <row r="67355" spans="1:4">
      <c r="A67355" s="1" t="s">
        <v>47243</v>
      </c>
      <c r="B67355" t="s">
        <v>70862</v>
      </c>
      <c r="C67355" t="s">
        <v>74162</v>
      </c>
      <c r="D67355">
        <f t="shared" ca="1" si="1052"/>
        <v>0.57695491195113369</v>
      </c>
    </row>
    <row r="67356" spans="1:4">
      <c r="A67356" s="1" t="s">
        <v>50057</v>
      </c>
      <c r="B67356" t="s">
        <v>70862</v>
      </c>
      <c r="C67356" t="s">
        <v>74162</v>
      </c>
      <c r="D67356">
        <f t="shared" ca="1" si="1052"/>
        <v>0.83739404236441595</v>
      </c>
    </row>
    <row r="67357" spans="1:4">
      <c r="A67357" s="1" t="s">
        <v>26689</v>
      </c>
      <c r="B67357" t="s">
        <v>70862</v>
      </c>
      <c r="C67357" t="s">
        <v>74162</v>
      </c>
      <c r="D67357">
        <f t="shared" ca="1" si="1052"/>
        <v>0.42417740118730962</v>
      </c>
    </row>
    <row r="67358" spans="1:4">
      <c r="A67358" s="1" t="s">
        <v>333</v>
      </c>
      <c r="B67358" t="s">
        <v>70862</v>
      </c>
      <c r="C67358" t="s">
        <v>74162</v>
      </c>
      <c r="D67358">
        <f t="shared" ca="1" si="1052"/>
        <v>0.46126562455603881</v>
      </c>
    </row>
    <row r="67359" spans="1:4">
      <c r="A67359" s="1" t="s">
        <v>7338</v>
      </c>
      <c r="B67359" t="s">
        <v>70862</v>
      </c>
      <c r="C67359" t="s">
        <v>74162</v>
      </c>
      <c r="D67359">
        <f t="shared" ca="1" si="1052"/>
        <v>3.3360757830224186E-3</v>
      </c>
    </row>
    <row r="67360" spans="1:4">
      <c r="A67360" s="1" t="s">
        <v>72322</v>
      </c>
      <c r="B67360" t="s">
        <v>70862</v>
      </c>
      <c r="C67360" t="s">
        <v>74162</v>
      </c>
      <c r="D67360">
        <f t="shared" ca="1" si="1052"/>
        <v>0.11266901322979406</v>
      </c>
    </row>
    <row r="67361" spans="1:4">
      <c r="A67361" s="1" t="s">
        <v>65709</v>
      </c>
      <c r="B67361" t="s">
        <v>70862</v>
      </c>
      <c r="C67361" t="s">
        <v>74162</v>
      </c>
      <c r="D67361">
        <f t="shared" ca="1" si="1052"/>
        <v>0.35064122504838913</v>
      </c>
    </row>
    <row r="67362" spans="1:4">
      <c r="A67362" s="1" t="s">
        <v>64531</v>
      </c>
      <c r="B67362" t="s">
        <v>70862</v>
      </c>
      <c r="C67362" t="s">
        <v>74162</v>
      </c>
      <c r="D67362">
        <f t="shared" ca="1" si="1052"/>
        <v>0.75231282818565792</v>
      </c>
    </row>
    <row r="67363" spans="1:4">
      <c r="A67363" s="1" t="s">
        <v>73631</v>
      </c>
      <c r="B67363" t="s">
        <v>70862</v>
      </c>
      <c r="C67363" t="s">
        <v>74162</v>
      </c>
      <c r="D67363">
        <f t="shared" ca="1" si="1052"/>
        <v>7.6277559371562442E-2</v>
      </c>
    </row>
    <row r="67364" spans="1:4">
      <c r="A67364" s="1" t="s">
        <v>2973</v>
      </c>
      <c r="B67364" t="s">
        <v>70862</v>
      </c>
      <c r="C67364" t="s">
        <v>74162</v>
      </c>
      <c r="D67364">
        <f t="shared" ca="1" si="1052"/>
        <v>0.94245935630881517</v>
      </c>
    </row>
    <row r="67365" spans="1:4">
      <c r="A67365" s="1" t="s">
        <v>33605</v>
      </c>
      <c r="B67365" t="s">
        <v>70862</v>
      </c>
      <c r="C67365" t="s">
        <v>74162</v>
      </c>
      <c r="D67365">
        <f t="shared" ca="1" si="1052"/>
        <v>0.63213758884148619</v>
      </c>
    </row>
    <row r="67366" spans="1:4">
      <c r="A67366" s="1" t="s">
        <v>3135</v>
      </c>
      <c r="B67366" t="s">
        <v>70862</v>
      </c>
      <c r="C67366" t="s">
        <v>74162</v>
      </c>
      <c r="D67366">
        <f t="shared" ca="1" si="1052"/>
        <v>0.80052411407647484</v>
      </c>
    </row>
    <row r="67367" spans="1:4">
      <c r="A67367" s="1" t="s">
        <v>72674</v>
      </c>
      <c r="B67367" t="s">
        <v>70862</v>
      </c>
      <c r="C67367" t="s">
        <v>74162</v>
      </c>
      <c r="D67367">
        <f t="shared" ca="1" si="1052"/>
        <v>0.20288486626422064</v>
      </c>
    </row>
    <row r="67368" spans="1:4">
      <c r="A67368" s="1" t="s">
        <v>12976</v>
      </c>
      <c r="B67368" t="s">
        <v>70862</v>
      </c>
      <c r="C67368" t="s">
        <v>74162</v>
      </c>
      <c r="D67368">
        <f t="shared" ca="1" si="1052"/>
        <v>0.26061718739269735</v>
      </c>
    </row>
    <row r="67369" spans="1:4">
      <c r="A67369" s="1" t="s">
        <v>64254</v>
      </c>
      <c r="B67369" t="s">
        <v>70862</v>
      </c>
      <c r="C67369" t="s">
        <v>74162</v>
      </c>
      <c r="D67369">
        <f t="shared" ca="1" si="1052"/>
        <v>0.29437164743066857</v>
      </c>
    </row>
    <row r="67370" spans="1:4">
      <c r="A67370" s="1" t="s">
        <v>16055</v>
      </c>
      <c r="B67370" t="s">
        <v>70862</v>
      </c>
      <c r="C67370" t="s">
        <v>74162</v>
      </c>
      <c r="D67370">
        <f t="shared" ca="1" si="1052"/>
        <v>0.9029679908819126</v>
      </c>
    </row>
    <row r="67371" spans="1:4">
      <c r="A67371" s="1" t="s">
        <v>54195</v>
      </c>
      <c r="B67371" t="s">
        <v>70862</v>
      </c>
      <c r="C67371" t="s">
        <v>74162</v>
      </c>
      <c r="D67371">
        <f t="shared" ca="1" si="1052"/>
        <v>0.1165418174973849</v>
      </c>
    </row>
    <row r="67372" spans="1:4">
      <c r="A67372" s="1" t="s">
        <v>49090</v>
      </c>
      <c r="B67372" t="s">
        <v>70862</v>
      </c>
      <c r="C67372" t="s">
        <v>74162</v>
      </c>
      <c r="D67372">
        <f t="shared" ca="1" si="1052"/>
        <v>6.4105142353113931E-2</v>
      </c>
    </row>
    <row r="67373" spans="1:4">
      <c r="A67373" s="1" t="s">
        <v>28099</v>
      </c>
      <c r="B67373" t="s">
        <v>70862</v>
      </c>
      <c r="C67373" t="s">
        <v>74162</v>
      </c>
      <c r="D67373">
        <f t="shared" ca="1" si="1052"/>
        <v>0.3749184841490415</v>
      </c>
    </row>
    <row r="67374" spans="1:4">
      <c r="A67374" s="1" t="s">
        <v>67499</v>
      </c>
      <c r="B67374" t="s">
        <v>70862</v>
      </c>
      <c r="C67374" t="s">
        <v>74162</v>
      </c>
      <c r="D67374">
        <f t="shared" ca="1" si="1052"/>
        <v>0.13684706935176771</v>
      </c>
    </row>
    <row r="67375" spans="1:4">
      <c r="A67375" s="1" t="s">
        <v>70122</v>
      </c>
      <c r="B67375" t="s">
        <v>70862</v>
      </c>
      <c r="C67375" t="s">
        <v>74162</v>
      </c>
      <c r="D67375">
        <f t="shared" ca="1" si="1052"/>
        <v>0.71873112107297532</v>
      </c>
    </row>
    <row r="67376" spans="1:4">
      <c r="A67376" s="1" t="s">
        <v>34991</v>
      </c>
      <c r="B67376" t="s">
        <v>70862</v>
      </c>
      <c r="C67376" t="s">
        <v>74162</v>
      </c>
      <c r="D67376">
        <f t="shared" ca="1" si="1052"/>
        <v>0.90178038405395333</v>
      </c>
    </row>
    <row r="67377" spans="1:4">
      <c r="A67377" s="1" t="s">
        <v>55466</v>
      </c>
      <c r="B67377" t="s">
        <v>70862</v>
      </c>
      <c r="C67377" t="s">
        <v>74162</v>
      </c>
      <c r="D67377">
        <f t="shared" ca="1" si="1052"/>
        <v>6.8916276765433548E-2</v>
      </c>
    </row>
    <row r="67378" spans="1:4">
      <c r="A67378" s="1" t="s">
        <v>28809</v>
      </c>
      <c r="B67378" t="s">
        <v>70862</v>
      </c>
      <c r="C67378" t="s">
        <v>74162</v>
      </c>
      <c r="D67378">
        <f t="shared" ca="1" si="1052"/>
        <v>0.72060980310907508</v>
      </c>
    </row>
    <row r="67379" spans="1:4">
      <c r="A67379" s="1" t="s">
        <v>40749</v>
      </c>
      <c r="B67379" t="s">
        <v>70862</v>
      </c>
      <c r="C67379" t="s">
        <v>74162</v>
      </c>
      <c r="D67379">
        <f t="shared" ca="1" si="1052"/>
        <v>0.38148866261963477</v>
      </c>
    </row>
    <row r="67380" spans="1:4">
      <c r="A67380" s="1" t="s">
        <v>36773</v>
      </c>
      <c r="B67380" t="s">
        <v>70862</v>
      </c>
      <c r="C67380" t="s">
        <v>74162</v>
      </c>
      <c r="D67380">
        <f t="shared" ca="1" si="1052"/>
        <v>2.0860035909590624E-2</v>
      </c>
    </row>
    <row r="67381" spans="1:4">
      <c r="A67381" s="1" t="s">
        <v>928</v>
      </c>
      <c r="B67381" t="s">
        <v>70862</v>
      </c>
      <c r="C67381" t="s">
        <v>74162</v>
      </c>
      <c r="D67381">
        <f t="shared" ca="1" si="1052"/>
        <v>0.76140064993492274</v>
      </c>
    </row>
    <row r="67382" spans="1:4">
      <c r="A67382" s="1" t="s">
        <v>53425</v>
      </c>
      <c r="B67382" t="s">
        <v>70862</v>
      </c>
      <c r="C67382" t="s">
        <v>74162</v>
      </c>
      <c r="D67382">
        <f t="shared" ca="1" si="1052"/>
        <v>0.54396880293317462</v>
      </c>
    </row>
    <row r="67383" spans="1:4">
      <c r="A67383" s="1" t="s">
        <v>36361</v>
      </c>
      <c r="B67383" t="s">
        <v>70862</v>
      </c>
      <c r="C67383" t="s">
        <v>74162</v>
      </c>
      <c r="D67383">
        <f t="shared" ca="1" si="1052"/>
        <v>0.5973694065664461</v>
      </c>
    </row>
    <row r="67384" spans="1:4">
      <c r="A67384" s="1" t="s">
        <v>38816</v>
      </c>
      <c r="B67384" t="s">
        <v>70862</v>
      </c>
      <c r="C67384" t="s">
        <v>74162</v>
      </c>
      <c r="D67384">
        <f t="shared" ca="1" si="1052"/>
        <v>0.4258846968012191</v>
      </c>
    </row>
    <row r="67385" spans="1:4">
      <c r="A67385" s="1" t="s">
        <v>30552</v>
      </c>
      <c r="B67385" t="s">
        <v>70862</v>
      </c>
      <c r="C67385" t="s">
        <v>74162</v>
      </c>
      <c r="D67385">
        <f t="shared" ca="1" si="1052"/>
        <v>0.97669702534158587</v>
      </c>
    </row>
    <row r="67386" spans="1:4">
      <c r="A67386" s="1" t="s">
        <v>19547</v>
      </c>
      <c r="B67386" t="s">
        <v>70862</v>
      </c>
      <c r="C67386" t="s">
        <v>74162</v>
      </c>
      <c r="D67386">
        <f t="shared" ca="1" si="1052"/>
        <v>1.8075404784442139E-2</v>
      </c>
    </row>
    <row r="67387" spans="1:4">
      <c r="A67387" s="1" t="s">
        <v>15196</v>
      </c>
      <c r="B67387" t="s">
        <v>70862</v>
      </c>
      <c r="C67387" t="s">
        <v>74162</v>
      </c>
      <c r="D67387">
        <f t="shared" ca="1" si="1052"/>
        <v>0.13529265858392903</v>
      </c>
    </row>
    <row r="67388" spans="1:4">
      <c r="A67388" s="1" t="s">
        <v>71050</v>
      </c>
      <c r="B67388" t="s">
        <v>70862</v>
      </c>
      <c r="C67388" t="s">
        <v>74162</v>
      </c>
      <c r="D67388">
        <f t="shared" ca="1" si="1052"/>
        <v>0.63786421057658516</v>
      </c>
    </row>
    <row r="67389" spans="1:4">
      <c r="A67389" s="1" t="s">
        <v>14739</v>
      </c>
      <c r="B67389" t="s">
        <v>70862</v>
      </c>
      <c r="C67389" t="s">
        <v>74162</v>
      </c>
      <c r="D67389">
        <f t="shared" ca="1" si="1052"/>
        <v>0.55633686298080776</v>
      </c>
    </row>
    <row r="67390" spans="1:4">
      <c r="A67390" s="1" t="s">
        <v>48982</v>
      </c>
      <c r="B67390" t="s">
        <v>70862</v>
      </c>
      <c r="C67390" t="s">
        <v>74162</v>
      </c>
      <c r="D67390">
        <f t="shared" ca="1" si="1052"/>
        <v>0.51961808231564299</v>
      </c>
    </row>
    <row r="67391" spans="1:4">
      <c r="A67391" s="1" t="s">
        <v>73057</v>
      </c>
      <c r="B67391" t="s">
        <v>70862</v>
      </c>
      <c r="C67391" t="s">
        <v>74162</v>
      </c>
      <c r="D67391">
        <f t="shared" ca="1" si="1052"/>
        <v>0.60308834802114009</v>
      </c>
    </row>
    <row r="67392" spans="1:4">
      <c r="A67392" s="1" t="s">
        <v>9558</v>
      </c>
      <c r="B67392" t="s">
        <v>70862</v>
      </c>
      <c r="C67392" t="s">
        <v>74162</v>
      </c>
      <c r="D67392">
        <f t="shared" ca="1" si="1052"/>
        <v>0.64097830545232226</v>
      </c>
    </row>
    <row r="67393" spans="1:4">
      <c r="A67393" s="1" t="s">
        <v>53473</v>
      </c>
      <c r="B67393" t="s">
        <v>70862</v>
      </c>
      <c r="C67393" t="s">
        <v>74162</v>
      </c>
      <c r="D67393">
        <f t="shared" ref="D67393:D67456" ca="1" si="1053">RAND()</f>
        <v>0.52614798500433635</v>
      </c>
    </row>
    <row r="67394" spans="1:4">
      <c r="A67394" s="1" t="s">
        <v>18164</v>
      </c>
      <c r="B67394" t="s">
        <v>70862</v>
      </c>
      <c r="C67394" t="s">
        <v>74162</v>
      </c>
      <c r="D67394">
        <f t="shared" ca="1" si="1053"/>
        <v>0.75541554814980705</v>
      </c>
    </row>
    <row r="67395" spans="1:4">
      <c r="A67395" s="1" t="s">
        <v>1100</v>
      </c>
      <c r="B67395" t="s">
        <v>70862</v>
      </c>
      <c r="C67395" t="s">
        <v>74162</v>
      </c>
      <c r="D67395">
        <f t="shared" ca="1" si="1053"/>
        <v>0.82385814498816479</v>
      </c>
    </row>
    <row r="67396" spans="1:4">
      <c r="A67396" s="1" t="s">
        <v>1899</v>
      </c>
      <c r="B67396" t="s">
        <v>70862</v>
      </c>
      <c r="C67396" t="s">
        <v>74162</v>
      </c>
      <c r="D67396">
        <f t="shared" ca="1" si="1053"/>
        <v>2.9044586267701344E-4</v>
      </c>
    </row>
    <row r="67397" spans="1:4">
      <c r="A67397" s="1" t="s">
        <v>10083</v>
      </c>
      <c r="B67397" t="s">
        <v>70862</v>
      </c>
      <c r="C67397" t="s">
        <v>74162</v>
      </c>
      <c r="D67397">
        <f t="shared" ca="1" si="1053"/>
        <v>0.31071536173948533</v>
      </c>
    </row>
    <row r="67398" spans="1:4">
      <c r="A67398" s="1" t="s">
        <v>52835</v>
      </c>
      <c r="B67398" t="s">
        <v>70862</v>
      </c>
      <c r="C67398" t="s">
        <v>74162</v>
      </c>
      <c r="D67398">
        <f t="shared" ca="1" si="1053"/>
        <v>0.21130493901572456</v>
      </c>
    </row>
    <row r="67399" spans="1:4">
      <c r="A67399" s="1" t="s">
        <v>45965</v>
      </c>
      <c r="B67399" t="s">
        <v>70862</v>
      </c>
      <c r="C67399" t="s">
        <v>74162</v>
      </c>
      <c r="D67399">
        <f t="shared" ca="1" si="1053"/>
        <v>0.31721277031884798</v>
      </c>
    </row>
    <row r="67400" spans="1:4">
      <c r="A67400" s="1" t="s">
        <v>64848</v>
      </c>
      <c r="B67400" t="s">
        <v>70862</v>
      </c>
      <c r="C67400" t="s">
        <v>74162</v>
      </c>
      <c r="D67400">
        <f t="shared" ca="1" si="1053"/>
        <v>0.62487423616374604</v>
      </c>
    </row>
    <row r="67401" spans="1:4">
      <c r="A67401" s="1" t="s">
        <v>63182</v>
      </c>
      <c r="B67401" t="s">
        <v>70862</v>
      </c>
      <c r="C67401" t="s">
        <v>74162</v>
      </c>
      <c r="D67401">
        <f t="shared" ca="1" si="1053"/>
        <v>0.66654654787127476</v>
      </c>
    </row>
    <row r="67402" spans="1:4">
      <c r="A67402" s="1" t="s">
        <v>46564</v>
      </c>
      <c r="B67402" t="s">
        <v>70862</v>
      </c>
      <c r="C67402" t="s">
        <v>74162</v>
      </c>
      <c r="D67402">
        <f t="shared" ca="1" si="1053"/>
        <v>5.6403582464453206E-2</v>
      </c>
    </row>
    <row r="67403" spans="1:4">
      <c r="A67403" s="1" t="s">
        <v>62916</v>
      </c>
      <c r="B67403" t="s">
        <v>70862</v>
      </c>
      <c r="C67403" t="s">
        <v>74162</v>
      </c>
      <c r="D67403">
        <f t="shared" ca="1" si="1053"/>
        <v>0.32839704088415267</v>
      </c>
    </row>
    <row r="67404" spans="1:4">
      <c r="A67404" s="1" t="s">
        <v>18405</v>
      </c>
      <c r="B67404" t="s">
        <v>70862</v>
      </c>
      <c r="C67404" t="s">
        <v>74162</v>
      </c>
      <c r="D67404">
        <f t="shared" ca="1" si="1053"/>
        <v>0.26261551816114115</v>
      </c>
    </row>
    <row r="67405" spans="1:4">
      <c r="A67405" s="1" t="s">
        <v>50459</v>
      </c>
      <c r="B67405" t="s">
        <v>70862</v>
      </c>
      <c r="C67405" t="s">
        <v>74162</v>
      </c>
      <c r="D67405">
        <f t="shared" ca="1" si="1053"/>
        <v>2.8864623652972266E-2</v>
      </c>
    </row>
    <row r="67406" spans="1:4">
      <c r="A67406" s="1" t="s">
        <v>29218</v>
      </c>
      <c r="B67406" t="s">
        <v>70862</v>
      </c>
      <c r="C67406" t="s">
        <v>74162</v>
      </c>
      <c r="D67406">
        <f t="shared" ca="1" si="1053"/>
        <v>0.6994728012687641</v>
      </c>
    </row>
    <row r="67407" spans="1:4">
      <c r="A67407" s="1" t="s">
        <v>27425</v>
      </c>
      <c r="B67407" t="s">
        <v>70862</v>
      </c>
      <c r="C67407" t="s">
        <v>74162</v>
      </c>
      <c r="D67407">
        <f t="shared" ca="1" si="1053"/>
        <v>0.59887892045908753</v>
      </c>
    </row>
    <row r="67408" spans="1:4">
      <c r="A67408" s="1" t="s">
        <v>11928</v>
      </c>
      <c r="B67408" t="s">
        <v>70862</v>
      </c>
      <c r="C67408" t="s">
        <v>74162</v>
      </c>
      <c r="D67408">
        <f t="shared" ca="1" si="1053"/>
        <v>0.12729775546848077</v>
      </c>
    </row>
    <row r="67409" spans="1:4">
      <c r="A67409" s="1" t="s">
        <v>57724</v>
      </c>
      <c r="B67409" t="s">
        <v>70862</v>
      </c>
      <c r="C67409" t="s">
        <v>74162</v>
      </c>
      <c r="D67409">
        <f t="shared" ca="1" si="1053"/>
        <v>0.15935686627933332</v>
      </c>
    </row>
    <row r="67410" spans="1:4">
      <c r="A67410" s="1" t="s">
        <v>13525</v>
      </c>
      <c r="B67410" t="s">
        <v>70862</v>
      </c>
      <c r="C67410" t="s">
        <v>74162</v>
      </c>
      <c r="D67410">
        <f t="shared" ca="1" si="1053"/>
        <v>0.17321906901592332</v>
      </c>
    </row>
    <row r="67411" spans="1:4">
      <c r="A67411" s="1" t="s">
        <v>53563</v>
      </c>
      <c r="B67411" t="s">
        <v>70862</v>
      </c>
      <c r="C67411" t="s">
        <v>74162</v>
      </c>
      <c r="D67411">
        <f t="shared" ca="1" si="1053"/>
        <v>0.3323898880753734</v>
      </c>
    </row>
    <row r="67412" spans="1:4">
      <c r="A67412" s="1" t="s">
        <v>3343</v>
      </c>
      <c r="B67412" t="s">
        <v>70862</v>
      </c>
      <c r="C67412" t="s">
        <v>74162</v>
      </c>
      <c r="D67412">
        <f t="shared" ca="1" si="1053"/>
        <v>0.40898821175013611</v>
      </c>
    </row>
    <row r="67413" spans="1:4">
      <c r="A67413" s="1" t="s">
        <v>64155</v>
      </c>
      <c r="B67413" t="s">
        <v>70862</v>
      </c>
      <c r="C67413" t="s">
        <v>74162</v>
      </c>
      <c r="D67413">
        <f t="shared" ca="1" si="1053"/>
        <v>4.3540965757906114E-2</v>
      </c>
    </row>
    <row r="67414" spans="1:4">
      <c r="A67414" s="1" t="s">
        <v>13286</v>
      </c>
      <c r="B67414" t="s">
        <v>70862</v>
      </c>
      <c r="C67414" t="s">
        <v>74162</v>
      </c>
      <c r="D67414">
        <f t="shared" ca="1" si="1053"/>
        <v>0.30232729176359241</v>
      </c>
    </row>
    <row r="67415" spans="1:4">
      <c r="A67415" s="1" t="s">
        <v>61580</v>
      </c>
      <c r="B67415" t="s">
        <v>70862</v>
      </c>
      <c r="C67415" t="s">
        <v>74162</v>
      </c>
      <c r="D67415">
        <f t="shared" ca="1" si="1053"/>
        <v>0.94924195329927563</v>
      </c>
    </row>
    <row r="67416" spans="1:4">
      <c r="A67416" s="1" t="s">
        <v>28882</v>
      </c>
      <c r="B67416" t="s">
        <v>70862</v>
      </c>
      <c r="C67416" t="s">
        <v>74162</v>
      </c>
      <c r="D67416">
        <f t="shared" ca="1" si="1053"/>
        <v>0.74128366617001085</v>
      </c>
    </row>
    <row r="67417" spans="1:4">
      <c r="A67417" s="1" t="s">
        <v>12840</v>
      </c>
      <c r="B67417" t="s">
        <v>70862</v>
      </c>
      <c r="C67417" t="s">
        <v>74162</v>
      </c>
      <c r="D67417">
        <f t="shared" ca="1" si="1053"/>
        <v>7.636928973486623E-2</v>
      </c>
    </row>
    <row r="67418" spans="1:4">
      <c r="A67418" s="1" t="s">
        <v>39373</v>
      </c>
      <c r="B67418" t="s">
        <v>70862</v>
      </c>
      <c r="C67418" t="s">
        <v>74162</v>
      </c>
      <c r="D67418">
        <f t="shared" ca="1" si="1053"/>
        <v>0.47228182427657039</v>
      </c>
    </row>
    <row r="67419" spans="1:4">
      <c r="A67419" s="1" t="s">
        <v>36670</v>
      </c>
      <c r="B67419" t="s">
        <v>70862</v>
      </c>
      <c r="C67419" t="s">
        <v>74162</v>
      </c>
      <c r="D67419">
        <f t="shared" ca="1" si="1053"/>
        <v>0.25962720126756667</v>
      </c>
    </row>
    <row r="67420" spans="1:4">
      <c r="A67420" s="1" t="s">
        <v>37456</v>
      </c>
      <c r="B67420" t="s">
        <v>70862</v>
      </c>
      <c r="C67420" t="s">
        <v>74162</v>
      </c>
      <c r="D67420">
        <f t="shared" ca="1" si="1053"/>
        <v>4.8985830370273931E-2</v>
      </c>
    </row>
    <row r="67421" spans="1:4">
      <c r="A67421" s="1" t="s">
        <v>4300</v>
      </c>
      <c r="B67421" t="s">
        <v>70862</v>
      </c>
      <c r="C67421" t="s">
        <v>74162</v>
      </c>
      <c r="D67421">
        <f t="shared" ca="1" si="1053"/>
        <v>0.72706698657433455</v>
      </c>
    </row>
    <row r="67422" spans="1:4">
      <c r="A67422" s="1" t="s">
        <v>3797</v>
      </c>
      <c r="B67422" t="s">
        <v>70862</v>
      </c>
      <c r="C67422" t="s">
        <v>74162</v>
      </c>
      <c r="D67422">
        <f t="shared" ca="1" si="1053"/>
        <v>0.23750876437272561</v>
      </c>
    </row>
    <row r="67423" spans="1:4">
      <c r="A67423" s="1" t="s">
        <v>2327</v>
      </c>
      <c r="B67423" t="s">
        <v>70862</v>
      </c>
      <c r="C67423" t="s">
        <v>74162</v>
      </c>
      <c r="D67423">
        <f t="shared" ca="1" si="1053"/>
        <v>2.0218246523226568E-2</v>
      </c>
    </row>
    <row r="67424" spans="1:4">
      <c r="A67424" s="1" t="s">
        <v>16423</v>
      </c>
      <c r="B67424" t="s">
        <v>70862</v>
      </c>
      <c r="C67424" t="s">
        <v>74162</v>
      </c>
      <c r="D67424">
        <f t="shared" ca="1" si="1053"/>
        <v>0.48194052547130872</v>
      </c>
    </row>
    <row r="67425" spans="1:4">
      <c r="A67425" s="1" t="s">
        <v>25811</v>
      </c>
      <c r="B67425" t="s">
        <v>70862</v>
      </c>
      <c r="C67425" t="s">
        <v>74162</v>
      </c>
      <c r="D67425">
        <f t="shared" ca="1" si="1053"/>
        <v>0.14713610769881191</v>
      </c>
    </row>
    <row r="67426" spans="1:4">
      <c r="A67426" s="1" t="s">
        <v>46316</v>
      </c>
      <c r="B67426" t="s">
        <v>70862</v>
      </c>
      <c r="C67426" t="s">
        <v>74162</v>
      </c>
      <c r="D67426">
        <f t="shared" ca="1" si="1053"/>
        <v>0.45656035320240607</v>
      </c>
    </row>
    <row r="67427" spans="1:4">
      <c r="A67427" s="1" t="s">
        <v>5175</v>
      </c>
      <c r="B67427" t="s">
        <v>70862</v>
      </c>
      <c r="C67427" t="s">
        <v>74162</v>
      </c>
      <c r="D67427">
        <f t="shared" ca="1" si="1053"/>
        <v>6.2485022086815389E-2</v>
      </c>
    </row>
    <row r="67428" spans="1:4">
      <c r="A67428" s="1" t="s">
        <v>42399</v>
      </c>
      <c r="B67428" t="s">
        <v>70862</v>
      </c>
      <c r="C67428" t="s">
        <v>74162</v>
      </c>
      <c r="D67428">
        <f t="shared" ca="1" si="1053"/>
        <v>0.74841914063951098</v>
      </c>
    </row>
    <row r="67429" spans="1:4">
      <c r="A67429" s="1" t="s">
        <v>3443</v>
      </c>
      <c r="B67429" t="s">
        <v>70862</v>
      </c>
      <c r="C67429" t="s">
        <v>74162</v>
      </c>
      <c r="D67429">
        <f t="shared" ca="1" si="1053"/>
        <v>0.44617186845252033</v>
      </c>
    </row>
    <row r="67430" spans="1:4">
      <c r="A67430" s="1" t="s">
        <v>21880</v>
      </c>
      <c r="B67430" t="s">
        <v>70862</v>
      </c>
      <c r="C67430" t="s">
        <v>74162</v>
      </c>
      <c r="D67430">
        <f t="shared" ca="1" si="1053"/>
        <v>0.74278429163834925</v>
      </c>
    </row>
    <row r="67431" spans="1:4">
      <c r="A67431" s="1" t="s">
        <v>38863</v>
      </c>
      <c r="B67431" t="s">
        <v>70862</v>
      </c>
      <c r="C67431" t="s">
        <v>74162</v>
      </c>
      <c r="D67431">
        <f t="shared" ca="1" si="1053"/>
        <v>0.55513533556672767</v>
      </c>
    </row>
    <row r="67432" spans="1:4">
      <c r="A67432" s="1" t="s">
        <v>39896</v>
      </c>
      <c r="B67432" t="s">
        <v>70862</v>
      </c>
      <c r="C67432" t="s">
        <v>74162</v>
      </c>
      <c r="D67432">
        <f t="shared" ca="1" si="1053"/>
        <v>0.38125885974682117</v>
      </c>
    </row>
    <row r="67433" spans="1:4">
      <c r="A67433" s="1" t="s">
        <v>19422</v>
      </c>
      <c r="B67433" t="s">
        <v>70862</v>
      </c>
      <c r="C67433" t="s">
        <v>74162</v>
      </c>
      <c r="D67433">
        <f t="shared" ca="1" si="1053"/>
        <v>0.73081593736520767</v>
      </c>
    </row>
    <row r="67434" spans="1:4">
      <c r="A67434" s="1" t="s">
        <v>17759</v>
      </c>
      <c r="B67434" t="s">
        <v>70862</v>
      </c>
      <c r="C67434" t="s">
        <v>74162</v>
      </c>
      <c r="D67434">
        <f t="shared" ca="1" si="1053"/>
        <v>0.30432686669019071</v>
      </c>
    </row>
    <row r="67435" spans="1:4">
      <c r="A67435" s="1" t="s">
        <v>177</v>
      </c>
      <c r="B67435" t="s">
        <v>70862</v>
      </c>
      <c r="C67435" t="s">
        <v>74162</v>
      </c>
      <c r="D67435">
        <f t="shared" ca="1" si="1053"/>
        <v>0.85249431588717395</v>
      </c>
    </row>
    <row r="67436" spans="1:4">
      <c r="A67436" s="1" t="s">
        <v>56525</v>
      </c>
      <c r="B67436" t="s">
        <v>70862</v>
      </c>
      <c r="C67436" t="s">
        <v>74162</v>
      </c>
      <c r="D67436">
        <f t="shared" ca="1" si="1053"/>
        <v>0.48568041862661793</v>
      </c>
    </row>
    <row r="67437" spans="1:4">
      <c r="A67437" s="1" t="s">
        <v>13646</v>
      </c>
      <c r="B67437" t="s">
        <v>70862</v>
      </c>
      <c r="C67437" t="s">
        <v>74162</v>
      </c>
      <c r="D67437">
        <f t="shared" ca="1" si="1053"/>
        <v>0.61478499198497483</v>
      </c>
    </row>
    <row r="67438" spans="1:4">
      <c r="A67438" s="1" t="s">
        <v>30548</v>
      </c>
      <c r="B67438" t="s">
        <v>70862</v>
      </c>
      <c r="C67438" t="s">
        <v>74162</v>
      </c>
      <c r="D67438">
        <f t="shared" ca="1" si="1053"/>
        <v>0.81819308104535704</v>
      </c>
    </row>
    <row r="67439" spans="1:4">
      <c r="A67439" s="1" t="s">
        <v>979</v>
      </c>
      <c r="B67439" t="s">
        <v>70862</v>
      </c>
      <c r="C67439" t="s">
        <v>74162</v>
      </c>
      <c r="D67439">
        <f t="shared" ca="1" si="1053"/>
        <v>0.67991291825997147</v>
      </c>
    </row>
    <row r="67440" spans="1:4">
      <c r="A67440" s="1" t="s">
        <v>14666</v>
      </c>
      <c r="B67440" t="s">
        <v>70862</v>
      </c>
      <c r="C67440" t="s">
        <v>74162</v>
      </c>
      <c r="D67440">
        <f t="shared" ca="1" si="1053"/>
        <v>0.52491302636475368</v>
      </c>
    </row>
    <row r="67441" spans="1:4">
      <c r="A67441" s="1" t="s">
        <v>69712</v>
      </c>
      <c r="B67441" t="s">
        <v>70862</v>
      </c>
      <c r="C67441" t="s">
        <v>74162</v>
      </c>
      <c r="D67441">
        <f t="shared" ca="1" si="1053"/>
        <v>0.94236707790134444</v>
      </c>
    </row>
    <row r="67442" spans="1:4">
      <c r="A67442" s="1" t="s">
        <v>16008</v>
      </c>
      <c r="B67442" t="s">
        <v>70862</v>
      </c>
      <c r="C67442" t="s">
        <v>74162</v>
      </c>
      <c r="D67442">
        <f t="shared" ca="1" si="1053"/>
        <v>0.29088360434489091</v>
      </c>
    </row>
    <row r="67443" spans="1:4">
      <c r="A67443" s="1" t="s">
        <v>70320</v>
      </c>
      <c r="B67443" t="s">
        <v>70862</v>
      </c>
      <c r="C67443" t="s">
        <v>74162</v>
      </c>
      <c r="D67443">
        <f t="shared" ca="1" si="1053"/>
        <v>0.32658671787456917</v>
      </c>
    </row>
    <row r="67444" spans="1:4">
      <c r="A67444" s="1" t="s">
        <v>3719</v>
      </c>
      <c r="B67444" t="s">
        <v>70862</v>
      </c>
      <c r="C67444" t="s">
        <v>74162</v>
      </c>
      <c r="D67444">
        <f t="shared" ca="1" si="1053"/>
        <v>0.37756924065706132</v>
      </c>
    </row>
    <row r="67445" spans="1:4">
      <c r="A67445" s="1" t="s">
        <v>50295</v>
      </c>
      <c r="B67445" t="s">
        <v>70862</v>
      </c>
      <c r="C67445" t="s">
        <v>74162</v>
      </c>
      <c r="D67445">
        <f t="shared" ca="1" si="1053"/>
        <v>0.14656810796110842</v>
      </c>
    </row>
    <row r="67446" spans="1:4">
      <c r="A67446" s="1" t="s">
        <v>43830</v>
      </c>
      <c r="B67446" t="s">
        <v>70862</v>
      </c>
      <c r="C67446" t="s">
        <v>74162</v>
      </c>
      <c r="D67446">
        <f t="shared" ca="1" si="1053"/>
        <v>0.28999357043896068</v>
      </c>
    </row>
    <row r="67447" spans="1:4">
      <c r="A67447" s="1" t="s">
        <v>47824</v>
      </c>
      <c r="B67447" t="s">
        <v>70862</v>
      </c>
      <c r="C67447" t="s">
        <v>74162</v>
      </c>
      <c r="D67447">
        <f t="shared" ca="1" si="1053"/>
        <v>0.92858602693846548</v>
      </c>
    </row>
    <row r="67448" spans="1:4">
      <c r="A67448" s="1" t="s">
        <v>61998</v>
      </c>
      <c r="B67448" t="s">
        <v>70862</v>
      </c>
      <c r="C67448" t="s">
        <v>74162</v>
      </c>
      <c r="D67448">
        <f t="shared" ca="1" si="1053"/>
        <v>0.52392499630718781</v>
      </c>
    </row>
    <row r="67449" spans="1:4">
      <c r="A67449" s="1" t="s">
        <v>8631</v>
      </c>
      <c r="B67449" t="s">
        <v>70862</v>
      </c>
      <c r="C67449" t="s">
        <v>74162</v>
      </c>
      <c r="D67449">
        <f t="shared" ca="1" si="1053"/>
        <v>0.10457712287131771</v>
      </c>
    </row>
    <row r="67450" spans="1:4">
      <c r="A67450" s="1" t="s">
        <v>45210</v>
      </c>
      <c r="B67450" t="s">
        <v>70862</v>
      </c>
      <c r="C67450" t="s">
        <v>74162</v>
      </c>
      <c r="D67450">
        <f t="shared" ca="1" si="1053"/>
        <v>0.95251067676368983</v>
      </c>
    </row>
    <row r="67451" spans="1:4">
      <c r="A67451" s="1" t="s">
        <v>7025</v>
      </c>
      <c r="B67451" t="s">
        <v>70862</v>
      </c>
      <c r="C67451" t="s">
        <v>74162</v>
      </c>
      <c r="D67451">
        <f t="shared" ca="1" si="1053"/>
        <v>0.32769149807942743</v>
      </c>
    </row>
    <row r="67452" spans="1:4">
      <c r="A67452" s="1" t="s">
        <v>19657</v>
      </c>
      <c r="B67452" t="s">
        <v>70862</v>
      </c>
      <c r="C67452" t="s">
        <v>74162</v>
      </c>
      <c r="D67452">
        <f t="shared" ca="1" si="1053"/>
        <v>0.31364566842702357</v>
      </c>
    </row>
    <row r="67453" spans="1:4">
      <c r="A67453" s="1" t="s">
        <v>17354</v>
      </c>
      <c r="B67453" t="s">
        <v>70862</v>
      </c>
      <c r="C67453" t="s">
        <v>74162</v>
      </c>
      <c r="D67453">
        <f t="shared" ca="1" si="1053"/>
        <v>0.52514297344434269</v>
      </c>
    </row>
    <row r="67454" spans="1:4">
      <c r="A67454" s="1" t="s">
        <v>65840</v>
      </c>
      <c r="B67454" t="s">
        <v>70862</v>
      </c>
      <c r="C67454" t="s">
        <v>74162</v>
      </c>
      <c r="D67454">
        <f t="shared" ca="1" si="1053"/>
        <v>0.93662704612827685</v>
      </c>
    </row>
    <row r="67455" spans="1:4">
      <c r="A67455" s="1" t="s">
        <v>62597</v>
      </c>
      <c r="B67455" t="s">
        <v>70862</v>
      </c>
      <c r="C67455" t="s">
        <v>74162</v>
      </c>
      <c r="D67455">
        <f t="shared" ca="1" si="1053"/>
        <v>0.64135479646516891</v>
      </c>
    </row>
    <row r="67456" spans="1:4">
      <c r="A67456" s="1" t="s">
        <v>62060</v>
      </c>
      <c r="B67456" t="s">
        <v>70862</v>
      </c>
      <c r="C67456" t="s">
        <v>74162</v>
      </c>
      <c r="D67456">
        <f t="shared" ca="1" si="1053"/>
        <v>0.80823466086681373</v>
      </c>
    </row>
    <row r="67457" spans="1:4">
      <c r="A67457" s="1" t="s">
        <v>46546</v>
      </c>
      <c r="B67457" t="s">
        <v>70862</v>
      </c>
      <c r="C67457" t="s">
        <v>74162</v>
      </c>
      <c r="D67457">
        <f t="shared" ref="D67457:D67520" ca="1" si="1054">RAND()</f>
        <v>0.85705853112859443</v>
      </c>
    </row>
    <row r="67458" spans="1:4">
      <c r="A67458" s="1" t="s">
        <v>50110</v>
      </c>
      <c r="B67458" t="s">
        <v>70862</v>
      </c>
      <c r="C67458" t="s">
        <v>74162</v>
      </c>
      <c r="D67458">
        <f t="shared" ca="1" si="1054"/>
        <v>0.70823072307202373</v>
      </c>
    </row>
    <row r="67459" spans="1:4">
      <c r="A67459" s="1" t="s">
        <v>28105</v>
      </c>
      <c r="B67459" t="s">
        <v>70862</v>
      </c>
      <c r="C67459" t="s">
        <v>74162</v>
      </c>
      <c r="D67459">
        <f t="shared" ca="1" si="1054"/>
        <v>0.55986254672857605</v>
      </c>
    </row>
    <row r="67460" spans="1:4">
      <c r="A67460" s="1" t="s">
        <v>71393</v>
      </c>
      <c r="B67460" t="s">
        <v>70862</v>
      </c>
      <c r="C67460" t="s">
        <v>74162</v>
      </c>
      <c r="D67460">
        <f t="shared" ca="1" si="1054"/>
        <v>0.41245019907445379</v>
      </c>
    </row>
    <row r="67461" spans="1:4">
      <c r="A67461" s="1" t="s">
        <v>12258</v>
      </c>
      <c r="B67461" t="s">
        <v>70862</v>
      </c>
      <c r="C67461" t="s">
        <v>74162</v>
      </c>
      <c r="D67461">
        <f t="shared" ca="1" si="1054"/>
        <v>0.220998676120163</v>
      </c>
    </row>
    <row r="67462" spans="1:4">
      <c r="A67462" s="1" t="s">
        <v>19811</v>
      </c>
      <c r="B67462" t="s">
        <v>70862</v>
      </c>
      <c r="C67462" t="s">
        <v>74162</v>
      </c>
      <c r="D67462">
        <f t="shared" ca="1" si="1054"/>
        <v>2.2452497771996871E-2</v>
      </c>
    </row>
    <row r="67463" spans="1:4">
      <c r="A67463" s="1" t="s">
        <v>64300</v>
      </c>
      <c r="B67463" t="s">
        <v>70862</v>
      </c>
      <c r="C67463" t="s">
        <v>74162</v>
      </c>
      <c r="D67463">
        <f t="shared" ca="1" si="1054"/>
        <v>0.74916322099378718</v>
      </c>
    </row>
    <row r="67464" spans="1:4">
      <c r="A67464" s="1" t="s">
        <v>10825</v>
      </c>
      <c r="B67464" t="s">
        <v>70862</v>
      </c>
      <c r="C67464" t="s">
        <v>74162</v>
      </c>
      <c r="D67464">
        <f t="shared" ca="1" si="1054"/>
        <v>0.43582413031323441</v>
      </c>
    </row>
    <row r="67465" spans="1:4">
      <c r="A67465" s="1" t="s">
        <v>19472</v>
      </c>
      <c r="B67465" t="s">
        <v>70862</v>
      </c>
      <c r="C67465" t="s">
        <v>74162</v>
      </c>
      <c r="D67465">
        <f t="shared" ca="1" si="1054"/>
        <v>0.98814982124075423</v>
      </c>
    </row>
    <row r="67466" spans="1:4">
      <c r="A67466" s="1" t="s">
        <v>58577</v>
      </c>
      <c r="B67466" t="s">
        <v>70862</v>
      </c>
      <c r="C67466" t="s">
        <v>74162</v>
      </c>
      <c r="D67466">
        <f t="shared" ca="1" si="1054"/>
        <v>0.50276191176695306</v>
      </c>
    </row>
    <row r="67467" spans="1:4">
      <c r="A67467" s="1" t="s">
        <v>7621</v>
      </c>
      <c r="B67467" t="s">
        <v>70862</v>
      </c>
      <c r="C67467" t="s">
        <v>74162</v>
      </c>
      <c r="D67467">
        <f t="shared" ca="1" si="1054"/>
        <v>0.79902147911806731</v>
      </c>
    </row>
    <row r="67468" spans="1:4">
      <c r="A67468" s="1" t="s">
        <v>1561</v>
      </c>
      <c r="B67468" t="s">
        <v>70862</v>
      </c>
      <c r="C67468" t="s">
        <v>74162</v>
      </c>
      <c r="D67468">
        <f t="shared" ca="1" si="1054"/>
        <v>0.60194986446718302</v>
      </c>
    </row>
    <row r="67469" spans="1:4">
      <c r="A67469" s="1" t="s">
        <v>72886</v>
      </c>
      <c r="B67469" t="s">
        <v>70862</v>
      </c>
      <c r="C67469" t="s">
        <v>74162</v>
      </c>
      <c r="D67469">
        <f t="shared" ca="1" si="1054"/>
        <v>0.18638676867293436</v>
      </c>
    </row>
    <row r="67470" spans="1:4">
      <c r="A67470" s="1" t="s">
        <v>2053</v>
      </c>
      <c r="B67470" t="s">
        <v>70862</v>
      </c>
      <c r="C67470" t="s">
        <v>74162</v>
      </c>
      <c r="D67470">
        <f t="shared" ca="1" si="1054"/>
        <v>0.63172512955363824</v>
      </c>
    </row>
    <row r="67471" spans="1:4">
      <c r="A67471" s="1" t="s">
        <v>40698</v>
      </c>
      <c r="B67471" t="s">
        <v>70862</v>
      </c>
      <c r="C67471" t="s">
        <v>74162</v>
      </c>
      <c r="D67471">
        <f t="shared" ca="1" si="1054"/>
        <v>0.78889705756768147</v>
      </c>
    </row>
    <row r="67472" spans="1:4">
      <c r="A67472" s="1" t="s">
        <v>42885</v>
      </c>
      <c r="B67472" t="s">
        <v>70862</v>
      </c>
      <c r="C67472" t="s">
        <v>74162</v>
      </c>
      <c r="D67472">
        <f t="shared" ca="1" si="1054"/>
        <v>0.73796509163188384</v>
      </c>
    </row>
    <row r="67473" spans="1:4">
      <c r="A67473" s="1" t="s">
        <v>35042</v>
      </c>
      <c r="B67473" t="s">
        <v>70862</v>
      </c>
      <c r="C67473" t="s">
        <v>74162</v>
      </c>
      <c r="D67473">
        <f t="shared" ca="1" si="1054"/>
        <v>0.94486428011625667</v>
      </c>
    </row>
    <row r="67474" spans="1:4">
      <c r="A67474" s="1" t="s">
        <v>24444</v>
      </c>
      <c r="B67474" t="s">
        <v>70862</v>
      </c>
      <c r="C67474" t="s">
        <v>74162</v>
      </c>
      <c r="D67474">
        <f t="shared" ca="1" si="1054"/>
        <v>0.28665485584396855</v>
      </c>
    </row>
    <row r="67475" spans="1:4">
      <c r="A67475" s="1" t="s">
        <v>25025</v>
      </c>
      <c r="B67475" t="s">
        <v>70862</v>
      </c>
      <c r="C67475" t="s">
        <v>74162</v>
      </c>
      <c r="D67475">
        <f t="shared" ca="1" si="1054"/>
        <v>0.76485462176538233</v>
      </c>
    </row>
    <row r="67476" spans="1:4">
      <c r="A67476" s="1" t="s">
        <v>58347</v>
      </c>
      <c r="B67476" t="s">
        <v>70862</v>
      </c>
      <c r="C67476" t="s">
        <v>74162</v>
      </c>
      <c r="D67476">
        <f t="shared" ca="1" si="1054"/>
        <v>1.6189480300389802E-2</v>
      </c>
    </row>
    <row r="67477" spans="1:4">
      <c r="A67477" s="1" t="s">
        <v>38369</v>
      </c>
      <c r="B67477" t="s">
        <v>70862</v>
      </c>
      <c r="C67477" t="s">
        <v>74162</v>
      </c>
      <c r="D67477">
        <f t="shared" ca="1" si="1054"/>
        <v>7.9332793719150141E-2</v>
      </c>
    </row>
    <row r="67478" spans="1:4">
      <c r="A67478" s="1" t="s">
        <v>15967</v>
      </c>
      <c r="B67478" t="s">
        <v>70862</v>
      </c>
      <c r="C67478" t="s">
        <v>74162</v>
      </c>
      <c r="D67478">
        <f t="shared" ca="1" si="1054"/>
        <v>0.24892206114822102</v>
      </c>
    </row>
    <row r="67479" spans="1:4">
      <c r="A67479" s="1" t="s">
        <v>71903</v>
      </c>
      <c r="B67479" t="s">
        <v>70862</v>
      </c>
      <c r="C67479" t="s">
        <v>74162</v>
      </c>
      <c r="D67479">
        <f t="shared" ca="1" si="1054"/>
        <v>0.69478926515210448</v>
      </c>
    </row>
    <row r="67480" spans="1:4">
      <c r="A67480" s="1" t="s">
        <v>20455</v>
      </c>
      <c r="B67480" t="s">
        <v>70862</v>
      </c>
      <c r="C67480" t="s">
        <v>74162</v>
      </c>
      <c r="D67480">
        <f t="shared" ca="1" si="1054"/>
        <v>0.18956511690763167</v>
      </c>
    </row>
    <row r="67481" spans="1:4">
      <c r="A67481" s="1" t="s">
        <v>68425</v>
      </c>
      <c r="B67481" t="s">
        <v>70862</v>
      </c>
      <c r="C67481" t="s">
        <v>74162</v>
      </c>
      <c r="D67481">
        <f t="shared" ca="1" si="1054"/>
        <v>0.8729053811883003</v>
      </c>
    </row>
    <row r="67482" spans="1:4">
      <c r="A67482" s="1" t="s">
        <v>24700</v>
      </c>
      <c r="B67482" t="s">
        <v>70862</v>
      </c>
      <c r="C67482" t="s">
        <v>74162</v>
      </c>
      <c r="D67482">
        <f t="shared" ca="1" si="1054"/>
        <v>0.13849690727904507</v>
      </c>
    </row>
    <row r="67483" spans="1:4">
      <c r="A67483" s="1" t="s">
        <v>68982</v>
      </c>
      <c r="B67483" t="s">
        <v>70862</v>
      </c>
      <c r="C67483" t="s">
        <v>74162</v>
      </c>
      <c r="D67483">
        <f t="shared" ca="1" si="1054"/>
        <v>0.57108114535849663</v>
      </c>
    </row>
    <row r="67484" spans="1:4">
      <c r="A67484" s="1" t="s">
        <v>32798</v>
      </c>
      <c r="B67484" t="s">
        <v>70862</v>
      </c>
      <c r="C67484" t="s">
        <v>74162</v>
      </c>
      <c r="D67484">
        <f t="shared" ca="1" si="1054"/>
        <v>0.27216623301324971</v>
      </c>
    </row>
    <row r="67485" spans="1:4">
      <c r="A67485" s="1" t="s">
        <v>72065</v>
      </c>
      <c r="B67485" t="s">
        <v>70862</v>
      </c>
      <c r="C67485" t="s">
        <v>74162</v>
      </c>
      <c r="D67485">
        <f t="shared" ca="1" si="1054"/>
        <v>5.6374004325749238E-2</v>
      </c>
    </row>
    <row r="67486" spans="1:4">
      <c r="A67486" s="1" t="s">
        <v>66763</v>
      </c>
      <c r="B67486" t="s">
        <v>70862</v>
      </c>
      <c r="C67486" t="s">
        <v>74162</v>
      </c>
      <c r="D67486">
        <f t="shared" ca="1" si="1054"/>
        <v>0.8045122785565566</v>
      </c>
    </row>
    <row r="67487" spans="1:4">
      <c r="A67487" s="1" t="s">
        <v>2009</v>
      </c>
      <c r="B67487" t="s">
        <v>70862</v>
      </c>
      <c r="C67487" t="s">
        <v>74162</v>
      </c>
      <c r="D67487">
        <f t="shared" ca="1" si="1054"/>
        <v>0.9473055296575924</v>
      </c>
    </row>
    <row r="67488" spans="1:4">
      <c r="A67488" s="1" t="s">
        <v>69671</v>
      </c>
      <c r="B67488" t="s">
        <v>70862</v>
      </c>
      <c r="C67488" t="s">
        <v>74162</v>
      </c>
      <c r="D67488">
        <f t="shared" ca="1" si="1054"/>
        <v>0.12703058203666751</v>
      </c>
    </row>
    <row r="67489" spans="1:4">
      <c r="A67489" s="1" t="s">
        <v>73451</v>
      </c>
      <c r="B67489" t="s">
        <v>70862</v>
      </c>
      <c r="C67489" t="s">
        <v>74162</v>
      </c>
      <c r="D67489">
        <f t="shared" ca="1" si="1054"/>
        <v>0.708595416851726</v>
      </c>
    </row>
    <row r="67490" spans="1:4">
      <c r="A67490" s="1" t="s">
        <v>62100</v>
      </c>
      <c r="B67490" t="s">
        <v>70862</v>
      </c>
      <c r="C67490" t="s">
        <v>74162</v>
      </c>
      <c r="D67490">
        <f t="shared" ca="1" si="1054"/>
        <v>0.28693890020508639</v>
      </c>
    </row>
    <row r="67491" spans="1:4">
      <c r="A67491" s="1" t="s">
        <v>39971</v>
      </c>
      <c r="B67491" t="s">
        <v>70862</v>
      </c>
      <c r="C67491" t="s">
        <v>74162</v>
      </c>
      <c r="D67491">
        <f t="shared" ca="1" si="1054"/>
        <v>0.58906961240581668</v>
      </c>
    </row>
    <row r="67492" spans="1:4">
      <c r="A67492" s="1" t="s">
        <v>72673</v>
      </c>
      <c r="B67492" t="s">
        <v>70862</v>
      </c>
      <c r="C67492" t="s">
        <v>74162</v>
      </c>
      <c r="D67492">
        <f t="shared" ca="1" si="1054"/>
        <v>0.28222325593825637</v>
      </c>
    </row>
    <row r="67493" spans="1:4">
      <c r="A67493" s="1" t="s">
        <v>10385</v>
      </c>
      <c r="B67493" t="s">
        <v>70862</v>
      </c>
      <c r="C67493" t="s">
        <v>74162</v>
      </c>
      <c r="D67493">
        <f t="shared" ca="1" si="1054"/>
        <v>0.30515628547130114</v>
      </c>
    </row>
    <row r="67494" spans="1:4">
      <c r="A67494" s="1" t="s">
        <v>72894</v>
      </c>
      <c r="B67494" t="s">
        <v>70862</v>
      </c>
      <c r="C67494" t="s">
        <v>74162</v>
      </c>
      <c r="D67494">
        <f t="shared" ca="1" si="1054"/>
        <v>1.4608217997689743E-2</v>
      </c>
    </row>
    <row r="67495" spans="1:4">
      <c r="A67495" s="1" t="s">
        <v>9692</v>
      </c>
      <c r="B67495" t="s">
        <v>70862</v>
      </c>
      <c r="C67495" t="s">
        <v>74162</v>
      </c>
      <c r="D67495">
        <f t="shared" ca="1" si="1054"/>
        <v>0.11738770040439062</v>
      </c>
    </row>
    <row r="67496" spans="1:4">
      <c r="A67496" s="1" t="s">
        <v>28900</v>
      </c>
      <c r="B67496" t="s">
        <v>70862</v>
      </c>
      <c r="C67496" t="s">
        <v>74162</v>
      </c>
      <c r="D67496">
        <f t="shared" ca="1" si="1054"/>
        <v>0.35594291531595879</v>
      </c>
    </row>
    <row r="67497" spans="1:4">
      <c r="A67497" s="1" t="s">
        <v>1426</v>
      </c>
      <c r="B67497" t="s">
        <v>70862</v>
      </c>
      <c r="C67497" t="s">
        <v>74162</v>
      </c>
      <c r="D67497">
        <f t="shared" ca="1" si="1054"/>
        <v>0.26827767789320789</v>
      </c>
    </row>
    <row r="67498" spans="1:4">
      <c r="A67498" s="1" t="s">
        <v>37395</v>
      </c>
      <c r="B67498" t="s">
        <v>70862</v>
      </c>
      <c r="C67498" t="s">
        <v>74162</v>
      </c>
      <c r="D67498">
        <f t="shared" ca="1" si="1054"/>
        <v>0.90836109974821699</v>
      </c>
    </row>
    <row r="67499" spans="1:4">
      <c r="A67499" s="1" t="s">
        <v>10189</v>
      </c>
      <c r="B67499" t="s">
        <v>70862</v>
      </c>
      <c r="C67499" t="s">
        <v>74162</v>
      </c>
      <c r="D67499">
        <f t="shared" ca="1" si="1054"/>
        <v>0.6341103143749508</v>
      </c>
    </row>
    <row r="67500" spans="1:4">
      <c r="A67500" s="1" t="s">
        <v>28611</v>
      </c>
      <c r="B67500" t="s">
        <v>70862</v>
      </c>
      <c r="C67500" t="s">
        <v>74162</v>
      </c>
      <c r="D67500">
        <f t="shared" ca="1" si="1054"/>
        <v>0.1219828281560309</v>
      </c>
    </row>
    <row r="67501" spans="1:4">
      <c r="A67501" s="1" t="s">
        <v>26959</v>
      </c>
      <c r="B67501" t="s">
        <v>70862</v>
      </c>
      <c r="C67501" t="s">
        <v>74162</v>
      </c>
      <c r="D67501">
        <f t="shared" ca="1" si="1054"/>
        <v>0.60653727737671648</v>
      </c>
    </row>
    <row r="67502" spans="1:4">
      <c r="A67502" s="1" t="s">
        <v>25884</v>
      </c>
      <c r="B67502" t="s">
        <v>70862</v>
      </c>
      <c r="C67502" t="s">
        <v>74162</v>
      </c>
      <c r="D67502">
        <f t="shared" ca="1" si="1054"/>
        <v>0.64124937624818945</v>
      </c>
    </row>
    <row r="67503" spans="1:4">
      <c r="A67503" s="1" t="s">
        <v>64543</v>
      </c>
      <c r="B67503" t="s">
        <v>70862</v>
      </c>
      <c r="C67503" t="s">
        <v>74162</v>
      </c>
      <c r="D67503">
        <f t="shared" ca="1" si="1054"/>
        <v>0.49309437158405189</v>
      </c>
    </row>
    <row r="67504" spans="1:4">
      <c r="A67504" s="1" t="s">
        <v>27713</v>
      </c>
      <c r="B67504" t="s">
        <v>70862</v>
      </c>
      <c r="C67504" t="s">
        <v>74162</v>
      </c>
      <c r="D67504">
        <f t="shared" ca="1" si="1054"/>
        <v>0.54162956863510003</v>
      </c>
    </row>
    <row r="67505" spans="1:4">
      <c r="A67505" s="1" t="s">
        <v>37480</v>
      </c>
      <c r="B67505" t="s">
        <v>70862</v>
      </c>
      <c r="C67505" t="s">
        <v>74162</v>
      </c>
      <c r="D67505">
        <f t="shared" ca="1" si="1054"/>
        <v>0.8447091610729871</v>
      </c>
    </row>
    <row r="67506" spans="1:4">
      <c r="A67506" s="1" t="s">
        <v>41243</v>
      </c>
      <c r="B67506" t="s">
        <v>70862</v>
      </c>
      <c r="C67506" t="s">
        <v>74162</v>
      </c>
      <c r="D67506">
        <f t="shared" ca="1" si="1054"/>
        <v>0.97145576939415601</v>
      </c>
    </row>
    <row r="67507" spans="1:4">
      <c r="A67507" s="1" t="s">
        <v>30674</v>
      </c>
      <c r="B67507" t="s">
        <v>70862</v>
      </c>
      <c r="C67507" t="s">
        <v>74162</v>
      </c>
      <c r="D67507">
        <f t="shared" ca="1" si="1054"/>
        <v>0.16176371882116591</v>
      </c>
    </row>
    <row r="67508" spans="1:4">
      <c r="A67508" s="1" t="s">
        <v>32550</v>
      </c>
      <c r="B67508" t="s">
        <v>70862</v>
      </c>
      <c r="C67508" t="s">
        <v>74162</v>
      </c>
      <c r="D67508">
        <f t="shared" ca="1" si="1054"/>
        <v>0.24003459840936159</v>
      </c>
    </row>
    <row r="67509" spans="1:4">
      <c r="A67509" s="1" t="s">
        <v>68863</v>
      </c>
      <c r="B67509" t="s">
        <v>70862</v>
      </c>
      <c r="C67509" t="s">
        <v>74162</v>
      </c>
      <c r="D67509">
        <f t="shared" ca="1" si="1054"/>
        <v>0.17364706199995827</v>
      </c>
    </row>
    <row r="67510" spans="1:4">
      <c r="A67510" s="1" t="s">
        <v>36144</v>
      </c>
      <c r="B67510" t="s">
        <v>70862</v>
      </c>
      <c r="C67510" t="s">
        <v>74162</v>
      </c>
      <c r="D67510">
        <f t="shared" ca="1" si="1054"/>
        <v>0.6057480872573151</v>
      </c>
    </row>
    <row r="67511" spans="1:4">
      <c r="A67511" s="1" t="s">
        <v>21511</v>
      </c>
      <c r="B67511" t="s">
        <v>70862</v>
      </c>
      <c r="C67511" t="s">
        <v>74162</v>
      </c>
      <c r="D67511">
        <f t="shared" ca="1" si="1054"/>
        <v>0.86999455208987575</v>
      </c>
    </row>
    <row r="67512" spans="1:4">
      <c r="A67512" s="1" t="s">
        <v>965</v>
      </c>
      <c r="B67512" t="s">
        <v>70862</v>
      </c>
      <c r="C67512" t="s">
        <v>74162</v>
      </c>
      <c r="D67512">
        <f t="shared" ca="1" si="1054"/>
        <v>0.76263060282571349</v>
      </c>
    </row>
    <row r="67513" spans="1:4">
      <c r="A67513" s="1" t="s">
        <v>55432</v>
      </c>
      <c r="B67513" t="s">
        <v>70862</v>
      </c>
      <c r="C67513" t="s">
        <v>74162</v>
      </c>
      <c r="D67513">
        <f t="shared" ca="1" si="1054"/>
        <v>0.94637495204753463</v>
      </c>
    </row>
    <row r="67514" spans="1:4">
      <c r="A67514" s="1" t="s">
        <v>19591</v>
      </c>
      <c r="B67514" t="s">
        <v>70862</v>
      </c>
      <c r="C67514" t="s">
        <v>74162</v>
      </c>
      <c r="D67514">
        <f t="shared" ca="1" si="1054"/>
        <v>0.4615297843104339</v>
      </c>
    </row>
    <row r="67515" spans="1:4">
      <c r="A67515" s="1" t="s">
        <v>65914</v>
      </c>
      <c r="B67515" t="s">
        <v>70862</v>
      </c>
      <c r="C67515" t="s">
        <v>74162</v>
      </c>
      <c r="D67515">
        <f t="shared" ca="1" si="1054"/>
        <v>0.67772623884894023</v>
      </c>
    </row>
    <row r="67516" spans="1:4">
      <c r="A67516" s="1" t="s">
        <v>25987</v>
      </c>
      <c r="B67516" t="s">
        <v>70862</v>
      </c>
      <c r="C67516" t="s">
        <v>74162</v>
      </c>
      <c r="D67516">
        <f t="shared" ca="1" si="1054"/>
        <v>0.80239960582534497</v>
      </c>
    </row>
    <row r="67517" spans="1:4">
      <c r="A67517" s="1" t="s">
        <v>41397</v>
      </c>
      <c r="B67517" t="s">
        <v>70862</v>
      </c>
      <c r="C67517" t="s">
        <v>74162</v>
      </c>
      <c r="D67517">
        <f t="shared" ca="1" si="1054"/>
        <v>0.31399707661427823</v>
      </c>
    </row>
    <row r="67518" spans="1:4">
      <c r="A67518" s="1" t="s">
        <v>72449</v>
      </c>
      <c r="B67518" t="s">
        <v>70862</v>
      </c>
      <c r="C67518" t="s">
        <v>74162</v>
      </c>
      <c r="D67518">
        <f t="shared" ca="1" si="1054"/>
        <v>0.50519487739858782</v>
      </c>
    </row>
    <row r="67519" spans="1:4">
      <c r="A67519" s="1" t="s">
        <v>68892</v>
      </c>
      <c r="B67519" t="s">
        <v>70862</v>
      </c>
      <c r="C67519" t="s">
        <v>74162</v>
      </c>
      <c r="D67519">
        <f t="shared" ca="1" si="1054"/>
        <v>0.63140380603839819</v>
      </c>
    </row>
    <row r="67520" spans="1:4">
      <c r="A67520" s="1" t="s">
        <v>51838</v>
      </c>
      <c r="B67520" t="s">
        <v>70862</v>
      </c>
      <c r="C67520" t="s">
        <v>74162</v>
      </c>
      <c r="D67520">
        <f t="shared" ca="1" si="1054"/>
        <v>0.39289903916618096</v>
      </c>
    </row>
    <row r="67521" spans="1:4">
      <c r="A67521" s="1" t="s">
        <v>41709</v>
      </c>
      <c r="B67521" t="s">
        <v>70862</v>
      </c>
      <c r="C67521" t="s">
        <v>74162</v>
      </c>
      <c r="D67521">
        <f t="shared" ref="D67521:D67584" ca="1" si="1055">RAND()</f>
        <v>0.98485705360740949</v>
      </c>
    </row>
    <row r="67522" spans="1:4">
      <c r="A67522" s="1" t="s">
        <v>11814</v>
      </c>
      <c r="B67522" t="s">
        <v>70862</v>
      </c>
      <c r="C67522" t="s">
        <v>74162</v>
      </c>
      <c r="D67522">
        <f t="shared" ca="1" si="1055"/>
        <v>0.69665952678768961</v>
      </c>
    </row>
    <row r="67523" spans="1:4">
      <c r="A67523" s="1" t="s">
        <v>33580</v>
      </c>
      <c r="B67523" t="s">
        <v>70862</v>
      </c>
      <c r="C67523" t="s">
        <v>74162</v>
      </c>
      <c r="D67523">
        <f t="shared" ca="1" si="1055"/>
        <v>8.0095483805890377E-2</v>
      </c>
    </row>
    <row r="67524" spans="1:4">
      <c r="A67524" s="1" t="s">
        <v>55797</v>
      </c>
      <c r="B67524" t="s">
        <v>70862</v>
      </c>
      <c r="C67524" t="s">
        <v>74162</v>
      </c>
      <c r="D67524">
        <f t="shared" ca="1" si="1055"/>
        <v>0.14272463299627469</v>
      </c>
    </row>
    <row r="67525" spans="1:4">
      <c r="A67525" s="1" t="s">
        <v>44756</v>
      </c>
      <c r="B67525" t="s">
        <v>70862</v>
      </c>
      <c r="C67525" t="s">
        <v>74162</v>
      </c>
      <c r="D67525">
        <f t="shared" ca="1" si="1055"/>
        <v>0.64934242354073779</v>
      </c>
    </row>
    <row r="67526" spans="1:4">
      <c r="A67526" s="1" t="s">
        <v>66011</v>
      </c>
      <c r="B67526" t="s">
        <v>70862</v>
      </c>
      <c r="C67526" t="s">
        <v>74162</v>
      </c>
      <c r="D67526">
        <f t="shared" ca="1" si="1055"/>
        <v>7.5923899472226108E-2</v>
      </c>
    </row>
    <row r="67527" spans="1:4">
      <c r="A67527" s="1" t="s">
        <v>14067</v>
      </c>
      <c r="B67527" t="s">
        <v>70862</v>
      </c>
      <c r="C67527" t="s">
        <v>74162</v>
      </c>
      <c r="D67527">
        <f t="shared" ca="1" si="1055"/>
        <v>0.54254012170406574</v>
      </c>
    </row>
    <row r="67528" spans="1:4">
      <c r="A67528" s="1" t="s">
        <v>13251</v>
      </c>
      <c r="B67528" t="s">
        <v>70862</v>
      </c>
      <c r="C67528" t="s">
        <v>74162</v>
      </c>
      <c r="D67528">
        <f t="shared" ca="1" si="1055"/>
        <v>0.85498005693737222</v>
      </c>
    </row>
    <row r="67529" spans="1:4">
      <c r="A67529" s="1" t="s">
        <v>7257</v>
      </c>
      <c r="B67529" t="s">
        <v>70862</v>
      </c>
      <c r="C67529" t="s">
        <v>74162</v>
      </c>
      <c r="D67529">
        <f t="shared" ca="1" si="1055"/>
        <v>0.72795596864266598</v>
      </c>
    </row>
    <row r="67530" spans="1:4">
      <c r="A67530" s="1" t="s">
        <v>20835</v>
      </c>
      <c r="B67530" t="s">
        <v>70862</v>
      </c>
      <c r="C67530" t="s">
        <v>74162</v>
      </c>
      <c r="D67530">
        <f t="shared" ca="1" si="1055"/>
        <v>0.83385860875988127</v>
      </c>
    </row>
    <row r="67531" spans="1:4">
      <c r="A67531" s="1" t="s">
        <v>33370</v>
      </c>
      <c r="B67531" t="s">
        <v>70862</v>
      </c>
      <c r="C67531" t="s">
        <v>74162</v>
      </c>
      <c r="D67531">
        <f t="shared" ca="1" si="1055"/>
        <v>0.46709834772412795</v>
      </c>
    </row>
    <row r="67532" spans="1:4">
      <c r="A67532" s="1" t="s">
        <v>74157</v>
      </c>
      <c r="B67532" t="s">
        <v>70862</v>
      </c>
      <c r="C67532" t="s">
        <v>74162</v>
      </c>
      <c r="D67532">
        <f t="shared" ca="1" si="1055"/>
        <v>0.63062581117803662</v>
      </c>
    </row>
    <row r="67533" spans="1:4">
      <c r="A67533" s="1" t="s">
        <v>8326</v>
      </c>
      <c r="B67533" t="s">
        <v>70862</v>
      </c>
      <c r="C67533" t="s">
        <v>74162</v>
      </c>
      <c r="D67533">
        <f t="shared" ca="1" si="1055"/>
        <v>6.9282661518209165E-2</v>
      </c>
    </row>
    <row r="67534" spans="1:4">
      <c r="A67534" s="1" t="s">
        <v>48498</v>
      </c>
      <c r="B67534" t="s">
        <v>70862</v>
      </c>
      <c r="C67534" t="s">
        <v>74162</v>
      </c>
      <c r="D67534">
        <f t="shared" ca="1" si="1055"/>
        <v>0.63122740113466125</v>
      </c>
    </row>
    <row r="67535" spans="1:4">
      <c r="A67535" s="1" t="s">
        <v>60375</v>
      </c>
      <c r="B67535" t="s">
        <v>70862</v>
      </c>
      <c r="C67535" t="s">
        <v>74162</v>
      </c>
      <c r="D67535">
        <f t="shared" ca="1" si="1055"/>
        <v>0.4159425967347915</v>
      </c>
    </row>
    <row r="67536" spans="1:4">
      <c r="A67536" s="1" t="s">
        <v>70499</v>
      </c>
      <c r="B67536" t="s">
        <v>70862</v>
      </c>
      <c r="C67536" t="s">
        <v>74162</v>
      </c>
      <c r="D67536">
        <f t="shared" ca="1" si="1055"/>
        <v>0.3000123668304906</v>
      </c>
    </row>
    <row r="67537" spans="1:4">
      <c r="A67537" s="1" t="s">
        <v>55144</v>
      </c>
      <c r="B67537" t="s">
        <v>70862</v>
      </c>
      <c r="C67537" t="s">
        <v>74162</v>
      </c>
      <c r="D67537">
        <f t="shared" ca="1" si="1055"/>
        <v>0.59221069532955994</v>
      </c>
    </row>
    <row r="67538" spans="1:4">
      <c r="A67538" s="1" t="s">
        <v>35346</v>
      </c>
      <c r="B67538" t="s">
        <v>70862</v>
      </c>
      <c r="C67538" t="s">
        <v>74162</v>
      </c>
      <c r="D67538">
        <f t="shared" ca="1" si="1055"/>
        <v>0.95312337460943775</v>
      </c>
    </row>
    <row r="67539" spans="1:4">
      <c r="A67539" s="1" t="s">
        <v>39728</v>
      </c>
      <c r="B67539" t="s">
        <v>70862</v>
      </c>
      <c r="C67539" t="s">
        <v>74162</v>
      </c>
      <c r="D67539">
        <f t="shared" ca="1" si="1055"/>
        <v>0.26874891917838983</v>
      </c>
    </row>
    <row r="67540" spans="1:4">
      <c r="A67540" s="1" t="s">
        <v>2746</v>
      </c>
      <c r="B67540" t="s">
        <v>70862</v>
      </c>
      <c r="C67540" t="s">
        <v>74162</v>
      </c>
      <c r="D67540">
        <f t="shared" ca="1" si="1055"/>
        <v>0.68828260410112074</v>
      </c>
    </row>
    <row r="67541" spans="1:4">
      <c r="A67541" s="1" t="s">
        <v>29916</v>
      </c>
      <c r="B67541" t="s">
        <v>70862</v>
      </c>
      <c r="C67541" t="s">
        <v>74162</v>
      </c>
      <c r="D67541">
        <f t="shared" ca="1" si="1055"/>
        <v>0.16911148908542173</v>
      </c>
    </row>
    <row r="67542" spans="1:4">
      <c r="A67542" s="1" t="s">
        <v>41578</v>
      </c>
      <c r="B67542" t="s">
        <v>70862</v>
      </c>
      <c r="C67542" t="s">
        <v>74162</v>
      </c>
      <c r="D67542">
        <f t="shared" ca="1" si="1055"/>
        <v>0.73232501108298531</v>
      </c>
    </row>
    <row r="67543" spans="1:4">
      <c r="A67543" s="1" t="s">
        <v>48447</v>
      </c>
      <c r="B67543" t="s">
        <v>70862</v>
      </c>
      <c r="C67543" t="s">
        <v>74162</v>
      </c>
      <c r="D67543">
        <f t="shared" ca="1" si="1055"/>
        <v>0.56392559967210398</v>
      </c>
    </row>
    <row r="67544" spans="1:4">
      <c r="A67544" s="1" t="s">
        <v>14007</v>
      </c>
      <c r="B67544" t="s">
        <v>70862</v>
      </c>
      <c r="C67544" t="s">
        <v>74162</v>
      </c>
      <c r="D67544">
        <f t="shared" ca="1" si="1055"/>
        <v>0.94685800743820703</v>
      </c>
    </row>
    <row r="67545" spans="1:4">
      <c r="A67545" s="1" t="s">
        <v>16331</v>
      </c>
      <c r="B67545" t="s">
        <v>70862</v>
      </c>
      <c r="C67545" t="s">
        <v>74162</v>
      </c>
      <c r="D67545">
        <f t="shared" ca="1" si="1055"/>
        <v>0.80197731210594059</v>
      </c>
    </row>
    <row r="67546" spans="1:4">
      <c r="A67546" s="1" t="s">
        <v>50323</v>
      </c>
      <c r="B67546" t="s">
        <v>70862</v>
      </c>
      <c r="C67546" t="s">
        <v>74162</v>
      </c>
      <c r="D67546">
        <f t="shared" ca="1" si="1055"/>
        <v>0.55809243212528681</v>
      </c>
    </row>
    <row r="67547" spans="1:4">
      <c r="A67547" s="1" t="s">
        <v>33016</v>
      </c>
      <c r="B67547" t="s">
        <v>70862</v>
      </c>
      <c r="C67547" t="s">
        <v>74162</v>
      </c>
      <c r="D67547">
        <f t="shared" ca="1" si="1055"/>
        <v>0.91797820882850889</v>
      </c>
    </row>
    <row r="67548" spans="1:4">
      <c r="A67548" s="1" t="s">
        <v>64982</v>
      </c>
      <c r="B67548" t="s">
        <v>70862</v>
      </c>
      <c r="C67548" t="s">
        <v>74162</v>
      </c>
      <c r="D67548">
        <f t="shared" ca="1" si="1055"/>
        <v>0.83460540008727901</v>
      </c>
    </row>
    <row r="67549" spans="1:4">
      <c r="A67549" s="1" t="s">
        <v>30957</v>
      </c>
      <c r="B67549" t="s">
        <v>70862</v>
      </c>
      <c r="C67549" t="s">
        <v>74162</v>
      </c>
      <c r="D67549">
        <f t="shared" ca="1" si="1055"/>
        <v>0.1996924361421093</v>
      </c>
    </row>
    <row r="67550" spans="1:4">
      <c r="A67550" s="1" t="s">
        <v>39457</v>
      </c>
      <c r="B67550" t="s">
        <v>70862</v>
      </c>
      <c r="C67550" t="s">
        <v>74162</v>
      </c>
      <c r="D67550">
        <f t="shared" ca="1" si="1055"/>
        <v>0.19481216770663123</v>
      </c>
    </row>
    <row r="67551" spans="1:4">
      <c r="A67551" s="1" t="s">
        <v>57964</v>
      </c>
      <c r="B67551" t="s">
        <v>70862</v>
      </c>
      <c r="C67551" t="s">
        <v>74162</v>
      </c>
      <c r="D67551">
        <f t="shared" ca="1" si="1055"/>
        <v>0.65373554699402703</v>
      </c>
    </row>
    <row r="67552" spans="1:4">
      <c r="A67552" s="1" t="s">
        <v>64315</v>
      </c>
      <c r="B67552" t="s">
        <v>70862</v>
      </c>
      <c r="C67552" t="s">
        <v>74162</v>
      </c>
      <c r="D67552">
        <f t="shared" ca="1" si="1055"/>
        <v>0.59721709017874469</v>
      </c>
    </row>
    <row r="67553" spans="1:4">
      <c r="A67553" s="1" t="s">
        <v>30047</v>
      </c>
      <c r="B67553" t="s">
        <v>70862</v>
      </c>
      <c r="C67553" t="s">
        <v>74162</v>
      </c>
      <c r="D67553">
        <f t="shared" ca="1" si="1055"/>
        <v>0.17368545175779182</v>
      </c>
    </row>
    <row r="67554" spans="1:4">
      <c r="A67554" s="1" t="s">
        <v>22877</v>
      </c>
      <c r="B67554" t="s">
        <v>70862</v>
      </c>
      <c r="C67554" t="s">
        <v>74162</v>
      </c>
      <c r="D67554">
        <f t="shared" ca="1" si="1055"/>
        <v>0.71461867715757854</v>
      </c>
    </row>
    <row r="67555" spans="1:4">
      <c r="A67555" s="1" t="s">
        <v>53116</v>
      </c>
      <c r="B67555" t="s">
        <v>70862</v>
      </c>
      <c r="C67555" t="s">
        <v>74162</v>
      </c>
      <c r="D67555">
        <f t="shared" ca="1" si="1055"/>
        <v>0.16857823353602386</v>
      </c>
    </row>
    <row r="67556" spans="1:4">
      <c r="A67556" s="1" t="s">
        <v>63919</v>
      </c>
      <c r="B67556" t="s">
        <v>70862</v>
      </c>
      <c r="C67556" t="s">
        <v>74162</v>
      </c>
      <c r="D67556">
        <f t="shared" ca="1" si="1055"/>
        <v>5.6595081517043733E-2</v>
      </c>
    </row>
    <row r="67557" spans="1:4">
      <c r="A67557" s="1" t="s">
        <v>61675</v>
      </c>
      <c r="B67557" t="s">
        <v>70862</v>
      </c>
      <c r="C67557" t="s">
        <v>74162</v>
      </c>
      <c r="D67557">
        <f t="shared" ca="1" si="1055"/>
        <v>0.18201950632559472</v>
      </c>
    </row>
    <row r="67558" spans="1:4">
      <c r="A67558" s="1" t="s">
        <v>32922</v>
      </c>
      <c r="B67558" t="s">
        <v>70862</v>
      </c>
      <c r="C67558" t="s">
        <v>74162</v>
      </c>
      <c r="D67558">
        <f t="shared" ca="1" si="1055"/>
        <v>0.62843361910647899</v>
      </c>
    </row>
    <row r="67559" spans="1:4">
      <c r="A67559" s="1" t="s">
        <v>53656</v>
      </c>
      <c r="B67559" t="s">
        <v>70862</v>
      </c>
      <c r="C67559" t="s">
        <v>74162</v>
      </c>
      <c r="D67559">
        <f t="shared" ca="1" si="1055"/>
        <v>0.6959589850042599</v>
      </c>
    </row>
    <row r="67560" spans="1:4">
      <c r="A67560" s="1" t="s">
        <v>66562</v>
      </c>
      <c r="B67560" t="s">
        <v>70862</v>
      </c>
      <c r="C67560" t="s">
        <v>74162</v>
      </c>
      <c r="D67560">
        <f t="shared" ca="1" si="1055"/>
        <v>0.78426058031657908</v>
      </c>
    </row>
    <row r="67561" spans="1:4">
      <c r="A67561" s="1" t="s">
        <v>21076</v>
      </c>
      <c r="B67561" t="s">
        <v>70862</v>
      </c>
      <c r="C67561" t="s">
        <v>74162</v>
      </c>
      <c r="D67561">
        <f t="shared" ca="1" si="1055"/>
        <v>0.3230794662320331</v>
      </c>
    </row>
    <row r="67562" spans="1:4">
      <c r="A67562" s="1" t="s">
        <v>24338</v>
      </c>
      <c r="B67562" t="s">
        <v>70862</v>
      </c>
      <c r="C67562" t="s">
        <v>74162</v>
      </c>
      <c r="D67562">
        <f t="shared" ca="1" si="1055"/>
        <v>0.95408082544666539</v>
      </c>
    </row>
    <row r="67563" spans="1:4">
      <c r="A67563" s="1" t="s">
        <v>14784</v>
      </c>
      <c r="B67563" t="s">
        <v>70862</v>
      </c>
      <c r="C67563" t="s">
        <v>74162</v>
      </c>
      <c r="D67563">
        <f t="shared" ca="1" si="1055"/>
        <v>0.18046379312665828</v>
      </c>
    </row>
    <row r="67564" spans="1:4">
      <c r="A67564" s="1" t="s">
        <v>69010</v>
      </c>
      <c r="B67564" t="s">
        <v>70862</v>
      </c>
      <c r="C67564" t="s">
        <v>74162</v>
      </c>
      <c r="D67564">
        <f t="shared" ca="1" si="1055"/>
        <v>9.599073159929572E-2</v>
      </c>
    </row>
    <row r="67565" spans="1:4">
      <c r="A67565" s="1" t="s">
        <v>5439</v>
      </c>
      <c r="B67565" t="s">
        <v>70862</v>
      </c>
      <c r="C67565" t="s">
        <v>74162</v>
      </c>
      <c r="D67565">
        <f t="shared" ca="1" si="1055"/>
        <v>0.7136794135797393</v>
      </c>
    </row>
    <row r="67566" spans="1:4">
      <c r="A67566" s="1" t="s">
        <v>29641</v>
      </c>
      <c r="B67566" t="s">
        <v>70862</v>
      </c>
      <c r="C67566" t="s">
        <v>74162</v>
      </c>
      <c r="D67566">
        <f t="shared" ca="1" si="1055"/>
        <v>6.2561322140025188E-2</v>
      </c>
    </row>
    <row r="67567" spans="1:4">
      <c r="A67567" s="1" t="s">
        <v>39841</v>
      </c>
      <c r="B67567" t="s">
        <v>70862</v>
      </c>
      <c r="C67567" t="s">
        <v>74162</v>
      </c>
      <c r="D67567">
        <f t="shared" ca="1" si="1055"/>
        <v>0.36414839153655054</v>
      </c>
    </row>
    <row r="67568" spans="1:4">
      <c r="A67568" s="1" t="s">
        <v>72057</v>
      </c>
      <c r="B67568" t="s">
        <v>70862</v>
      </c>
      <c r="C67568" t="s">
        <v>74162</v>
      </c>
      <c r="D67568">
        <f t="shared" ca="1" si="1055"/>
        <v>0.97091806288544835</v>
      </c>
    </row>
    <row r="67569" spans="1:4">
      <c r="A67569" s="1" t="s">
        <v>39534</v>
      </c>
      <c r="B67569" t="s">
        <v>70862</v>
      </c>
      <c r="C67569" t="s">
        <v>74162</v>
      </c>
      <c r="D67569">
        <f t="shared" ca="1" si="1055"/>
        <v>0.41706754383245448</v>
      </c>
    </row>
    <row r="67570" spans="1:4">
      <c r="A67570" s="1" t="s">
        <v>70959</v>
      </c>
      <c r="B67570" t="s">
        <v>70862</v>
      </c>
      <c r="C67570" t="s">
        <v>74162</v>
      </c>
      <c r="D67570">
        <f t="shared" ca="1" si="1055"/>
        <v>0.590410841831436</v>
      </c>
    </row>
    <row r="67571" spans="1:4">
      <c r="A67571" s="1" t="s">
        <v>5099</v>
      </c>
      <c r="B67571" t="s">
        <v>70862</v>
      </c>
      <c r="C67571" t="s">
        <v>74162</v>
      </c>
      <c r="D67571">
        <f t="shared" ca="1" si="1055"/>
        <v>0.87278537960908809</v>
      </c>
    </row>
    <row r="67572" spans="1:4">
      <c r="A67572" s="1" t="s">
        <v>52039</v>
      </c>
      <c r="B67572" t="s">
        <v>70862</v>
      </c>
      <c r="C67572" t="s">
        <v>74162</v>
      </c>
      <c r="D67572">
        <f t="shared" ca="1" si="1055"/>
        <v>0.55206325862285766</v>
      </c>
    </row>
    <row r="67573" spans="1:4">
      <c r="A67573" s="1" t="s">
        <v>23143</v>
      </c>
      <c r="B67573" t="s">
        <v>70862</v>
      </c>
      <c r="C67573" t="s">
        <v>74162</v>
      </c>
      <c r="D67573">
        <f t="shared" ca="1" si="1055"/>
        <v>0.85326203201788309</v>
      </c>
    </row>
    <row r="67574" spans="1:4">
      <c r="A67574" s="1" t="s">
        <v>43059</v>
      </c>
      <c r="B67574" t="s">
        <v>70862</v>
      </c>
      <c r="C67574" t="s">
        <v>74162</v>
      </c>
      <c r="D67574">
        <f t="shared" ca="1" si="1055"/>
        <v>0.27866242060799973</v>
      </c>
    </row>
    <row r="67575" spans="1:4">
      <c r="A67575" s="1" t="s">
        <v>35906</v>
      </c>
      <c r="B67575" t="s">
        <v>70862</v>
      </c>
      <c r="C67575" t="s">
        <v>74162</v>
      </c>
      <c r="D67575">
        <f t="shared" ca="1" si="1055"/>
        <v>0.69565130678235376</v>
      </c>
    </row>
    <row r="67576" spans="1:4">
      <c r="A67576" s="1" t="s">
        <v>1420</v>
      </c>
      <c r="B67576" t="s">
        <v>70862</v>
      </c>
      <c r="C67576" t="s">
        <v>74162</v>
      </c>
      <c r="D67576">
        <f t="shared" ca="1" si="1055"/>
        <v>0.59220275480208495</v>
      </c>
    </row>
    <row r="67577" spans="1:4">
      <c r="A67577" s="1" t="s">
        <v>10053</v>
      </c>
      <c r="B67577" t="s">
        <v>70862</v>
      </c>
      <c r="C67577" t="s">
        <v>74162</v>
      </c>
      <c r="D67577">
        <f t="shared" ca="1" si="1055"/>
        <v>0.76020864341659722</v>
      </c>
    </row>
    <row r="67578" spans="1:4">
      <c r="A67578" s="1" t="s">
        <v>35596</v>
      </c>
      <c r="B67578" t="s">
        <v>70862</v>
      </c>
      <c r="C67578" t="s">
        <v>74162</v>
      </c>
      <c r="D67578">
        <f t="shared" ca="1" si="1055"/>
        <v>0.44982036594877339</v>
      </c>
    </row>
    <row r="67579" spans="1:4">
      <c r="A67579" s="1" t="s">
        <v>20029</v>
      </c>
      <c r="B67579" t="s">
        <v>70862</v>
      </c>
      <c r="C67579" t="s">
        <v>74162</v>
      </c>
      <c r="D67579">
        <f t="shared" ca="1" si="1055"/>
        <v>0.52088877339171336</v>
      </c>
    </row>
    <row r="67580" spans="1:4">
      <c r="A67580" s="1" t="s">
        <v>6560</v>
      </c>
      <c r="B67580" t="s">
        <v>70862</v>
      </c>
      <c r="C67580" t="s">
        <v>74162</v>
      </c>
      <c r="D67580">
        <f t="shared" ca="1" si="1055"/>
        <v>0.79901658714377877</v>
      </c>
    </row>
    <row r="67581" spans="1:4">
      <c r="A67581" s="1" t="s">
        <v>34427</v>
      </c>
      <c r="B67581" t="s">
        <v>70862</v>
      </c>
      <c r="C67581" t="s">
        <v>74162</v>
      </c>
      <c r="D67581">
        <f t="shared" ca="1" si="1055"/>
        <v>0.4950269441703018</v>
      </c>
    </row>
    <row r="67582" spans="1:4">
      <c r="A67582" s="1" t="s">
        <v>26352</v>
      </c>
      <c r="B67582" t="s">
        <v>70862</v>
      </c>
      <c r="C67582" t="s">
        <v>74162</v>
      </c>
      <c r="D67582">
        <f t="shared" ca="1" si="1055"/>
        <v>0.85860944250616955</v>
      </c>
    </row>
    <row r="67583" spans="1:4">
      <c r="A67583" s="1" t="s">
        <v>30262</v>
      </c>
      <c r="B67583" t="s">
        <v>70862</v>
      </c>
      <c r="C67583" t="s">
        <v>74162</v>
      </c>
      <c r="D67583">
        <f t="shared" ca="1" si="1055"/>
        <v>0.98895594214697702</v>
      </c>
    </row>
    <row r="67584" spans="1:4">
      <c r="A67584" s="1" t="s">
        <v>53264</v>
      </c>
      <c r="B67584" t="s">
        <v>70862</v>
      </c>
      <c r="C67584" t="s">
        <v>74162</v>
      </c>
      <c r="D67584">
        <f t="shared" ca="1" si="1055"/>
        <v>0.14501998006397021</v>
      </c>
    </row>
    <row r="67585" spans="1:4">
      <c r="A67585" s="1" t="s">
        <v>46300</v>
      </c>
      <c r="B67585" t="s">
        <v>70862</v>
      </c>
      <c r="C67585" t="s">
        <v>74162</v>
      </c>
      <c r="D67585">
        <f t="shared" ref="D67585:D67648" ca="1" si="1056">RAND()</f>
        <v>0.38394601241507387</v>
      </c>
    </row>
    <row r="67586" spans="1:4">
      <c r="A67586" s="1" t="s">
        <v>42238</v>
      </c>
      <c r="B67586" t="s">
        <v>70862</v>
      </c>
      <c r="C67586" t="s">
        <v>74162</v>
      </c>
      <c r="D67586">
        <f t="shared" ca="1" si="1056"/>
        <v>0.56680420284807831</v>
      </c>
    </row>
    <row r="67587" spans="1:4">
      <c r="A67587" s="1" t="s">
        <v>45584</v>
      </c>
      <c r="B67587" t="s">
        <v>70862</v>
      </c>
      <c r="C67587" t="s">
        <v>74162</v>
      </c>
      <c r="D67587">
        <f t="shared" ca="1" si="1056"/>
        <v>0.72300654114802676</v>
      </c>
    </row>
    <row r="67588" spans="1:4">
      <c r="A67588" s="1" t="s">
        <v>36323</v>
      </c>
      <c r="B67588" t="s">
        <v>70862</v>
      </c>
      <c r="C67588" t="s">
        <v>74162</v>
      </c>
      <c r="D67588">
        <f t="shared" ca="1" si="1056"/>
        <v>0.93266210268652638</v>
      </c>
    </row>
    <row r="67589" spans="1:4">
      <c r="A67589" s="1" t="s">
        <v>72801</v>
      </c>
      <c r="B67589" t="s">
        <v>70862</v>
      </c>
      <c r="C67589" t="s">
        <v>74162</v>
      </c>
      <c r="D67589">
        <f t="shared" ca="1" si="1056"/>
        <v>0.96290101277653539</v>
      </c>
    </row>
    <row r="67590" spans="1:4">
      <c r="A67590" s="1" t="s">
        <v>21244</v>
      </c>
      <c r="B67590" t="s">
        <v>70862</v>
      </c>
      <c r="C67590" t="s">
        <v>74162</v>
      </c>
      <c r="D67590">
        <f t="shared" ca="1" si="1056"/>
        <v>0.83958167623768942</v>
      </c>
    </row>
    <row r="67591" spans="1:4">
      <c r="A67591" s="1" t="s">
        <v>47718</v>
      </c>
      <c r="B67591" t="s">
        <v>70862</v>
      </c>
      <c r="C67591" t="s">
        <v>74162</v>
      </c>
      <c r="D67591">
        <f t="shared" ca="1" si="1056"/>
        <v>0.64135813313079815</v>
      </c>
    </row>
    <row r="67592" spans="1:4">
      <c r="A67592" s="1" t="s">
        <v>15480</v>
      </c>
      <c r="B67592" t="s">
        <v>70862</v>
      </c>
      <c r="C67592" t="s">
        <v>74162</v>
      </c>
      <c r="D67592">
        <f t="shared" ca="1" si="1056"/>
        <v>0.36715294833516254</v>
      </c>
    </row>
    <row r="67593" spans="1:4">
      <c r="A67593" s="1" t="s">
        <v>33072</v>
      </c>
      <c r="B67593" t="s">
        <v>70862</v>
      </c>
      <c r="C67593" t="s">
        <v>74162</v>
      </c>
      <c r="D67593">
        <f t="shared" ca="1" si="1056"/>
        <v>0.16758077305254004</v>
      </c>
    </row>
    <row r="67594" spans="1:4">
      <c r="A67594" s="1" t="s">
        <v>22479</v>
      </c>
      <c r="B67594" t="s">
        <v>70862</v>
      </c>
      <c r="C67594" t="s">
        <v>74162</v>
      </c>
      <c r="D67594">
        <f t="shared" ca="1" si="1056"/>
        <v>0.64341272821522766</v>
      </c>
    </row>
    <row r="67595" spans="1:4">
      <c r="A67595" s="1" t="s">
        <v>14548</v>
      </c>
      <c r="B67595" t="s">
        <v>70862</v>
      </c>
      <c r="C67595" t="s">
        <v>74162</v>
      </c>
      <c r="D67595">
        <f t="shared" ca="1" si="1056"/>
        <v>0.35431654426604997</v>
      </c>
    </row>
    <row r="67596" spans="1:4">
      <c r="A67596" s="1" t="s">
        <v>37457</v>
      </c>
      <c r="B67596" t="s">
        <v>70862</v>
      </c>
      <c r="C67596" t="s">
        <v>74162</v>
      </c>
      <c r="D67596">
        <f t="shared" ca="1" si="1056"/>
        <v>0.27571864240865285</v>
      </c>
    </row>
    <row r="67597" spans="1:4">
      <c r="A67597" s="1" t="s">
        <v>35328</v>
      </c>
      <c r="B67597" t="s">
        <v>70862</v>
      </c>
      <c r="C67597" t="s">
        <v>74162</v>
      </c>
      <c r="D67597">
        <f t="shared" ca="1" si="1056"/>
        <v>0.43752968566105066</v>
      </c>
    </row>
    <row r="67598" spans="1:4">
      <c r="A67598" s="1" t="s">
        <v>70999</v>
      </c>
      <c r="B67598" t="s">
        <v>70862</v>
      </c>
      <c r="C67598" t="s">
        <v>74162</v>
      </c>
      <c r="D67598">
        <f t="shared" ca="1" si="1056"/>
        <v>6.1028681240351212E-2</v>
      </c>
    </row>
    <row r="67599" spans="1:4">
      <c r="A67599" s="1" t="s">
        <v>27304</v>
      </c>
      <c r="B67599" t="s">
        <v>70862</v>
      </c>
      <c r="C67599" t="s">
        <v>74162</v>
      </c>
      <c r="D67599">
        <f t="shared" ca="1" si="1056"/>
        <v>0.59221149939903084</v>
      </c>
    </row>
    <row r="67600" spans="1:4">
      <c r="A67600" s="1" t="s">
        <v>49162</v>
      </c>
      <c r="B67600" t="s">
        <v>70862</v>
      </c>
      <c r="C67600" t="s">
        <v>74162</v>
      </c>
      <c r="D67600">
        <f t="shared" ca="1" si="1056"/>
        <v>0.608084270026788</v>
      </c>
    </row>
    <row r="67601" spans="1:4">
      <c r="A67601" s="1" t="s">
        <v>45471</v>
      </c>
      <c r="B67601" t="s">
        <v>70862</v>
      </c>
      <c r="C67601" t="s">
        <v>74162</v>
      </c>
      <c r="D67601">
        <f t="shared" ca="1" si="1056"/>
        <v>0.56727147450716564</v>
      </c>
    </row>
    <row r="67602" spans="1:4">
      <c r="A67602" s="1" t="s">
        <v>41328</v>
      </c>
      <c r="B67602" t="s">
        <v>70862</v>
      </c>
      <c r="C67602" t="s">
        <v>74162</v>
      </c>
      <c r="D67602">
        <f t="shared" ca="1" si="1056"/>
        <v>0.53614354557460664</v>
      </c>
    </row>
    <row r="67603" spans="1:4">
      <c r="A67603" s="1" t="s">
        <v>30716</v>
      </c>
      <c r="B67603" t="s">
        <v>70862</v>
      </c>
      <c r="C67603" t="s">
        <v>74162</v>
      </c>
      <c r="D67603">
        <f t="shared" ca="1" si="1056"/>
        <v>0.15067267724827205</v>
      </c>
    </row>
    <row r="67604" spans="1:4">
      <c r="A67604" s="1" t="s">
        <v>66735</v>
      </c>
      <c r="B67604" t="s">
        <v>70862</v>
      </c>
      <c r="C67604" t="s">
        <v>74162</v>
      </c>
      <c r="D67604">
        <f t="shared" ca="1" si="1056"/>
        <v>0.77189415956446195</v>
      </c>
    </row>
    <row r="67605" spans="1:4">
      <c r="A67605" s="1" t="s">
        <v>2997</v>
      </c>
      <c r="B67605" t="s">
        <v>70862</v>
      </c>
      <c r="C67605" t="s">
        <v>74162</v>
      </c>
      <c r="D67605">
        <f t="shared" ca="1" si="1056"/>
        <v>0.66280394801878451</v>
      </c>
    </row>
    <row r="67606" spans="1:4">
      <c r="A67606" s="1" t="s">
        <v>33929</v>
      </c>
      <c r="B67606" t="s">
        <v>70862</v>
      </c>
      <c r="C67606" t="s">
        <v>74162</v>
      </c>
      <c r="D67606">
        <f t="shared" ca="1" si="1056"/>
        <v>0.53342717412740903</v>
      </c>
    </row>
    <row r="67607" spans="1:4">
      <c r="A67607" s="1" t="s">
        <v>52826</v>
      </c>
      <c r="B67607" t="s">
        <v>70862</v>
      </c>
      <c r="C67607" t="s">
        <v>74162</v>
      </c>
      <c r="D67607">
        <f t="shared" ca="1" si="1056"/>
        <v>0.69290797943106264</v>
      </c>
    </row>
    <row r="67608" spans="1:4">
      <c r="A67608" s="1" t="s">
        <v>61454</v>
      </c>
      <c r="B67608" t="s">
        <v>70862</v>
      </c>
      <c r="C67608" t="s">
        <v>74162</v>
      </c>
      <c r="D67608">
        <f t="shared" ca="1" si="1056"/>
        <v>0.99488488695062582</v>
      </c>
    </row>
    <row r="67609" spans="1:4">
      <c r="A67609" s="1" t="s">
        <v>29617</v>
      </c>
      <c r="B67609" t="s">
        <v>70862</v>
      </c>
      <c r="C67609" t="s">
        <v>74162</v>
      </c>
      <c r="D67609">
        <f t="shared" ca="1" si="1056"/>
        <v>0.28480834732601723</v>
      </c>
    </row>
    <row r="67610" spans="1:4">
      <c r="A67610" s="1" t="s">
        <v>34056</v>
      </c>
      <c r="B67610" t="s">
        <v>70862</v>
      </c>
      <c r="C67610" t="s">
        <v>74162</v>
      </c>
      <c r="D67610">
        <f t="shared" ca="1" si="1056"/>
        <v>0.93272974401828723</v>
      </c>
    </row>
    <row r="67611" spans="1:4">
      <c r="A67611" s="1" t="s">
        <v>9842</v>
      </c>
      <c r="B67611" t="s">
        <v>70862</v>
      </c>
      <c r="C67611" t="s">
        <v>74162</v>
      </c>
      <c r="D67611">
        <f t="shared" ca="1" si="1056"/>
        <v>0.90306589302682583</v>
      </c>
    </row>
    <row r="67612" spans="1:4">
      <c r="A67612" s="1" t="s">
        <v>53330</v>
      </c>
      <c r="B67612" t="s">
        <v>70862</v>
      </c>
      <c r="C67612" t="s">
        <v>74162</v>
      </c>
      <c r="D67612">
        <f t="shared" ca="1" si="1056"/>
        <v>0.29040535003344325</v>
      </c>
    </row>
    <row r="67613" spans="1:4">
      <c r="A67613" s="1" t="s">
        <v>3768</v>
      </c>
      <c r="B67613" t="s">
        <v>70862</v>
      </c>
      <c r="C67613" t="s">
        <v>74162</v>
      </c>
      <c r="D67613">
        <f t="shared" ca="1" si="1056"/>
        <v>0.40491154527539386</v>
      </c>
    </row>
    <row r="67614" spans="1:4">
      <c r="A67614" s="1" t="s">
        <v>29186</v>
      </c>
      <c r="B67614" t="s">
        <v>70862</v>
      </c>
      <c r="C67614" t="s">
        <v>74162</v>
      </c>
      <c r="D67614">
        <f t="shared" ca="1" si="1056"/>
        <v>0.54929582351101558</v>
      </c>
    </row>
    <row r="67615" spans="1:4">
      <c r="A67615" s="1" t="s">
        <v>62803</v>
      </c>
      <c r="B67615" t="s">
        <v>70862</v>
      </c>
      <c r="C67615" t="s">
        <v>74162</v>
      </c>
      <c r="D67615">
        <f t="shared" ca="1" si="1056"/>
        <v>3.0885252439599498E-2</v>
      </c>
    </row>
    <row r="67616" spans="1:4">
      <c r="A67616" s="1" t="s">
        <v>61033</v>
      </c>
      <c r="B67616" t="s">
        <v>70862</v>
      </c>
      <c r="C67616" t="s">
        <v>74162</v>
      </c>
      <c r="D67616">
        <f t="shared" ca="1" si="1056"/>
        <v>0.14273294214414911</v>
      </c>
    </row>
    <row r="67617" spans="1:4">
      <c r="A67617" s="1" t="s">
        <v>64062</v>
      </c>
      <c r="B67617" t="s">
        <v>70862</v>
      </c>
      <c r="C67617" t="s">
        <v>74162</v>
      </c>
      <c r="D67617">
        <f t="shared" ca="1" si="1056"/>
        <v>0.61677884587340859</v>
      </c>
    </row>
    <row r="67618" spans="1:4">
      <c r="A67618" s="1" t="s">
        <v>30308</v>
      </c>
      <c r="B67618" t="s">
        <v>70862</v>
      </c>
      <c r="C67618" t="s">
        <v>74162</v>
      </c>
      <c r="D67618">
        <f t="shared" ca="1" si="1056"/>
        <v>0.14004693279818459</v>
      </c>
    </row>
    <row r="67619" spans="1:4">
      <c r="A67619" s="1" t="s">
        <v>61687</v>
      </c>
      <c r="B67619" t="s">
        <v>70862</v>
      </c>
      <c r="C67619" t="s">
        <v>74162</v>
      </c>
      <c r="D67619">
        <f t="shared" ca="1" si="1056"/>
        <v>0.52061342134273247</v>
      </c>
    </row>
    <row r="67620" spans="1:4">
      <c r="A67620" s="1" t="s">
        <v>14922</v>
      </c>
      <c r="B67620" t="s">
        <v>70862</v>
      </c>
      <c r="C67620" t="s">
        <v>74162</v>
      </c>
      <c r="D67620">
        <f t="shared" ca="1" si="1056"/>
        <v>0.3219986939717927</v>
      </c>
    </row>
    <row r="67621" spans="1:4">
      <c r="A67621" s="1" t="s">
        <v>10326</v>
      </c>
      <c r="B67621" t="s">
        <v>70862</v>
      </c>
      <c r="C67621" t="s">
        <v>74162</v>
      </c>
      <c r="D67621">
        <f t="shared" ca="1" si="1056"/>
        <v>0.15337628799563796</v>
      </c>
    </row>
    <row r="67622" spans="1:4">
      <c r="A67622" s="1" t="s">
        <v>22509</v>
      </c>
      <c r="B67622" t="s">
        <v>70862</v>
      </c>
      <c r="C67622" t="s">
        <v>74162</v>
      </c>
      <c r="D67622">
        <f t="shared" ca="1" si="1056"/>
        <v>0.62628106673325512</v>
      </c>
    </row>
    <row r="67623" spans="1:4">
      <c r="A67623" s="1" t="s">
        <v>39793</v>
      </c>
      <c r="B67623" t="s">
        <v>70862</v>
      </c>
      <c r="C67623" t="s">
        <v>74162</v>
      </c>
      <c r="D67623">
        <f t="shared" ca="1" si="1056"/>
        <v>0.99986574893074087</v>
      </c>
    </row>
    <row r="67624" spans="1:4">
      <c r="A67624" s="1" t="s">
        <v>14170</v>
      </c>
      <c r="B67624" t="s">
        <v>70862</v>
      </c>
      <c r="C67624" t="s">
        <v>74162</v>
      </c>
      <c r="D67624">
        <f t="shared" ca="1" si="1056"/>
        <v>0.25987040213824264</v>
      </c>
    </row>
    <row r="67625" spans="1:4">
      <c r="A67625" s="1" t="s">
        <v>825</v>
      </c>
      <c r="B67625" t="s">
        <v>70862</v>
      </c>
      <c r="C67625" t="s">
        <v>74162</v>
      </c>
      <c r="D67625">
        <f t="shared" ca="1" si="1056"/>
        <v>0.8512557161545371</v>
      </c>
    </row>
    <row r="67626" spans="1:4">
      <c r="A67626" s="1" t="s">
        <v>6006</v>
      </c>
      <c r="B67626" t="s">
        <v>70862</v>
      </c>
      <c r="C67626" t="s">
        <v>74162</v>
      </c>
      <c r="D67626">
        <f t="shared" ca="1" si="1056"/>
        <v>0.81738781498724089</v>
      </c>
    </row>
    <row r="67627" spans="1:4">
      <c r="A67627" s="1" t="s">
        <v>73661</v>
      </c>
      <c r="B67627" t="s">
        <v>70862</v>
      </c>
      <c r="C67627" t="s">
        <v>74162</v>
      </c>
      <c r="D67627">
        <f t="shared" ca="1" si="1056"/>
        <v>0.26239017381093066</v>
      </c>
    </row>
    <row r="67628" spans="1:4">
      <c r="A67628" s="1" t="s">
        <v>4472</v>
      </c>
      <c r="B67628" t="s">
        <v>70862</v>
      </c>
      <c r="C67628" t="s">
        <v>74162</v>
      </c>
      <c r="D67628">
        <f t="shared" ca="1" si="1056"/>
        <v>9.0235562734891417E-2</v>
      </c>
    </row>
    <row r="67629" spans="1:4">
      <c r="A67629" s="1" t="s">
        <v>12424</v>
      </c>
      <c r="B67629" t="s">
        <v>70862</v>
      </c>
      <c r="C67629" t="s">
        <v>74162</v>
      </c>
      <c r="D67629">
        <f t="shared" ca="1" si="1056"/>
        <v>0.22381682274819992</v>
      </c>
    </row>
    <row r="67630" spans="1:4">
      <c r="A67630" s="1" t="s">
        <v>20240</v>
      </c>
      <c r="B67630" t="s">
        <v>70862</v>
      </c>
      <c r="C67630" t="s">
        <v>74162</v>
      </c>
      <c r="D67630">
        <f t="shared" ca="1" si="1056"/>
        <v>0.95620777570069826</v>
      </c>
    </row>
    <row r="67631" spans="1:4">
      <c r="A67631" s="1" t="s">
        <v>49507</v>
      </c>
      <c r="B67631" t="s">
        <v>70862</v>
      </c>
      <c r="C67631" t="s">
        <v>74162</v>
      </c>
      <c r="D67631">
        <f t="shared" ca="1" si="1056"/>
        <v>0.94293016145230946</v>
      </c>
    </row>
    <row r="67632" spans="1:4">
      <c r="A67632" s="1" t="s">
        <v>71475</v>
      </c>
      <c r="B67632" t="s">
        <v>70862</v>
      </c>
      <c r="C67632" t="s">
        <v>74162</v>
      </c>
      <c r="D67632">
        <f t="shared" ca="1" si="1056"/>
        <v>0.7337458258459989</v>
      </c>
    </row>
    <row r="67633" spans="1:4">
      <c r="A67633" s="1" t="s">
        <v>54751</v>
      </c>
      <c r="B67633" t="s">
        <v>70862</v>
      </c>
      <c r="C67633" t="s">
        <v>74162</v>
      </c>
      <c r="D67633">
        <f t="shared" ca="1" si="1056"/>
        <v>0.6515446026435292</v>
      </c>
    </row>
    <row r="67634" spans="1:4">
      <c r="A67634" s="1" t="s">
        <v>67532</v>
      </c>
      <c r="B67634" t="s">
        <v>70862</v>
      </c>
      <c r="C67634" t="s">
        <v>74162</v>
      </c>
      <c r="D67634">
        <f t="shared" ca="1" si="1056"/>
        <v>0.1028722014752923</v>
      </c>
    </row>
    <row r="67635" spans="1:4">
      <c r="A67635" s="1" t="s">
        <v>25219</v>
      </c>
      <c r="B67635" t="s">
        <v>70862</v>
      </c>
      <c r="C67635" t="s">
        <v>74162</v>
      </c>
      <c r="D67635">
        <f t="shared" ca="1" si="1056"/>
        <v>2.4157522011359345E-2</v>
      </c>
    </row>
    <row r="67636" spans="1:4">
      <c r="A67636" s="1" t="s">
        <v>25704</v>
      </c>
      <c r="B67636" t="s">
        <v>70862</v>
      </c>
      <c r="C67636" t="s">
        <v>74162</v>
      </c>
      <c r="D67636">
        <f t="shared" ca="1" si="1056"/>
        <v>0.63550773117516246</v>
      </c>
    </row>
    <row r="67637" spans="1:4">
      <c r="A67637" s="1" t="s">
        <v>13173</v>
      </c>
      <c r="B67637" t="s">
        <v>70862</v>
      </c>
      <c r="C67637" t="s">
        <v>74162</v>
      </c>
      <c r="D67637">
        <f t="shared" ca="1" si="1056"/>
        <v>0.85843641254485836</v>
      </c>
    </row>
    <row r="67638" spans="1:4">
      <c r="A67638" s="1" t="s">
        <v>36880</v>
      </c>
      <c r="B67638" t="s">
        <v>70862</v>
      </c>
      <c r="C67638" t="s">
        <v>74162</v>
      </c>
      <c r="D67638">
        <f t="shared" ca="1" si="1056"/>
        <v>0.45221851095039456</v>
      </c>
    </row>
    <row r="67639" spans="1:4">
      <c r="A67639" s="1" t="s">
        <v>24753</v>
      </c>
      <c r="B67639" t="s">
        <v>70862</v>
      </c>
      <c r="C67639" t="s">
        <v>74162</v>
      </c>
      <c r="D67639">
        <f t="shared" ca="1" si="1056"/>
        <v>0.7458014339478477</v>
      </c>
    </row>
    <row r="67640" spans="1:4">
      <c r="A67640" s="1" t="s">
        <v>73832</v>
      </c>
      <c r="B67640" t="s">
        <v>70862</v>
      </c>
      <c r="C67640" t="s">
        <v>74162</v>
      </c>
      <c r="D67640">
        <f t="shared" ca="1" si="1056"/>
        <v>0.14535632347015415</v>
      </c>
    </row>
    <row r="67641" spans="1:4">
      <c r="A67641" s="1" t="s">
        <v>29070</v>
      </c>
      <c r="B67641" t="s">
        <v>70862</v>
      </c>
      <c r="C67641" t="s">
        <v>74162</v>
      </c>
      <c r="D67641">
        <f t="shared" ca="1" si="1056"/>
        <v>0.42802668033680402</v>
      </c>
    </row>
    <row r="67642" spans="1:4">
      <c r="A67642" s="1" t="s">
        <v>45814</v>
      </c>
      <c r="B67642" t="s">
        <v>70862</v>
      </c>
      <c r="C67642" t="s">
        <v>74162</v>
      </c>
      <c r="D67642">
        <f t="shared" ca="1" si="1056"/>
        <v>0.98136871644306622</v>
      </c>
    </row>
    <row r="67643" spans="1:4">
      <c r="A67643" s="1" t="s">
        <v>1596</v>
      </c>
      <c r="B67643" t="s">
        <v>70862</v>
      </c>
      <c r="C67643" t="s">
        <v>74162</v>
      </c>
      <c r="D67643">
        <f t="shared" ca="1" si="1056"/>
        <v>0.9602682044929256</v>
      </c>
    </row>
    <row r="67644" spans="1:4">
      <c r="A67644" s="1" t="s">
        <v>67192</v>
      </c>
      <c r="B67644" t="s">
        <v>70862</v>
      </c>
      <c r="C67644" t="s">
        <v>74162</v>
      </c>
      <c r="D67644">
        <f t="shared" ca="1" si="1056"/>
        <v>0.35516365939158667</v>
      </c>
    </row>
    <row r="67645" spans="1:4">
      <c r="A67645" s="1" t="s">
        <v>40819</v>
      </c>
      <c r="B67645" t="s">
        <v>70862</v>
      </c>
      <c r="C67645" t="s">
        <v>74162</v>
      </c>
      <c r="D67645">
        <f t="shared" ca="1" si="1056"/>
        <v>0.2377231634218917</v>
      </c>
    </row>
    <row r="67646" spans="1:4">
      <c r="A67646" s="1" t="s">
        <v>55296</v>
      </c>
      <c r="B67646" t="s">
        <v>70862</v>
      </c>
      <c r="C67646" t="s">
        <v>74162</v>
      </c>
      <c r="D67646">
        <f t="shared" ca="1" si="1056"/>
        <v>0.13999466862058518</v>
      </c>
    </row>
    <row r="67647" spans="1:4">
      <c r="A67647" s="1" t="s">
        <v>1235</v>
      </c>
      <c r="B67647" t="s">
        <v>70862</v>
      </c>
      <c r="C67647" t="s">
        <v>74162</v>
      </c>
      <c r="D67647">
        <f t="shared" ca="1" si="1056"/>
        <v>0.40332856243138615</v>
      </c>
    </row>
    <row r="67648" spans="1:4">
      <c r="A67648" s="1" t="s">
        <v>63829</v>
      </c>
      <c r="B67648" t="s">
        <v>70862</v>
      </c>
      <c r="C67648" t="s">
        <v>74162</v>
      </c>
      <c r="D67648">
        <f t="shared" ca="1" si="1056"/>
        <v>0.57687379512494386</v>
      </c>
    </row>
    <row r="67649" spans="1:4">
      <c r="A67649" s="1" t="s">
        <v>72434</v>
      </c>
      <c r="B67649" t="s">
        <v>70862</v>
      </c>
      <c r="C67649" t="s">
        <v>74162</v>
      </c>
      <c r="D67649">
        <f t="shared" ref="D67649:D67712" ca="1" si="1057">RAND()</f>
        <v>0.35569160515748088</v>
      </c>
    </row>
    <row r="67650" spans="1:4">
      <c r="A67650" s="1" t="s">
        <v>22991</v>
      </c>
      <c r="B67650" t="s">
        <v>70862</v>
      </c>
      <c r="C67650" t="s">
        <v>74162</v>
      </c>
      <c r="D67650">
        <f t="shared" ca="1" si="1057"/>
        <v>0.90970217355028993</v>
      </c>
    </row>
    <row r="67651" spans="1:4">
      <c r="A67651" s="1" t="s">
        <v>28307</v>
      </c>
      <c r="B67651" t="s">
        <v>70862</v>
      </c>
      <c r="C67651" t="s">
        <v>74162</v>
      </c>
      <c r="D67651">
        <f t="shared" ca="1" si="1057"/>
        <v>0.5586698534622786</v>
      </c>
    </row>
    <row r="67652" spans="1:4">
      <c r="A67652" s="1" t="s">
        <v>5674</v>
      </c>
      <c r="B67652" t="s">
        <v>70862</v>
      </c>
      <c r="C67652" t="s">
        <v>74162</v>
      </c>
      <c r="D67652">
        <f t="shared" ca="1" si="1057"/>
        <v>0.3421677703732463</v>
      </c>
    </row>
    <row r="67653" spans="1:4">
      <c r="A67653" s="1" t="s">
        <v>43132</v>
      </c>
      <c r="B67653" t="s">
        <v>70862</v>
      </c>
      <c r="C67653" t="s">
        <v>74162</v>
      </c>
      <c r="D67653">
        <f t="shared" ca="1" si="1057"/>
        <v>0.22159291098660028</v>
      </c>
    </row>
    <row r="67654" spans="1:4">
      <c r="A67654" s="1" t="s">
        <v>40297</v>
      </c>
      <c r="B67654" t="s">
        <v>70862</v>
      </c>
      <c r="C67654" t="s">
        <v>74162</v>
      </c>
      <c r="D67654">
        <f t="shared" ca="1" si="1057"/>
        <v>9.6785947950350892E-2</v>
      </c>
    </row>
    <row r="67655" spans="1:4">
      <c r="A67655" s="1" t="s">
        <v>39942</v>
      </c>
      <c r="B67655" t="s">
        <v>70862</v>
      </c>
      <c r="C67655" t="s">
        <v>74162</v>
      </c>
      <c r="D67655">
        <f t="shared" ca="1" si="1057"/>
        <v>0.62487264238437468</v>
      </c>
    </row>
    <row r="67656" spans="1:4">
      <c r="A67656" s="1" t="s">
        <v>60254</v>
      </c>
      <c r="B67656" t="s">
        <v>70862</v>
      </c>
      <c r="C67656" t="s">
        <v>74162</v>
      </c>
      <c r="D67656">
        <f t="shared" ca="1" si="1057"/>
        <v>0.73954727106102158</v>
      </c>
    </row>
    <row r="67657" spans="1:4">
      <c r="A67657" s="1" t="s">
        <v>65296</v>
      </c>
      <c r="B67657" t="s">
        <v>70862</v>
      </c>
      <c r="C67657" t="s">
        <v>74162</v>
      </c>
      <c r="D67657">
        <f t="shared" ca="1" si="1057"/>
        <v>0.59346328834772333</v>
      </c>
    </row>
    <row r="67658" spans="1:4">
      <c r="A67658" s="1" t="s">
        <v>31534</v>
      </c>
      <c r="B67658" t="s">
        <v>70862</v>
      </c>
      <c r="C67658" t="s">
        <v>74162</v>
      </c>
      <c r="D67658">
        <f t="shared" ca="1" si="1057"/>
        <v>0.48443772089404025</v>
      </c>
    </row>
    <row r="67659" spans="1:4">
      <c r="A67659" s="1" t="s">
        <v>13176</v>
      </c>
      <c r="B67659" t="s">
        <v>70862</v>
      </c>
      <c r="C67659" t="s">
        <v>74162</v>
      </c>
      <c r="D67659">
        <f t="shared" ca="1" si="1057"/>
        <v>0.10752837996292153</v>
      </c>
    </row>
    <row r="67660" spans="1:4">
      <c r="A67660" s="1" t="s">
        <v>52162</v>
      </c>
      <c r="B67660" t="s">
        <v>70862</v>
      </c>
      <c r="C67660" t="s">
        <v>74162</v>
      </c>
      <c r="D67660">
        <f t="shared" ca="1" si="1057"/>
        <v>0.3328109779797791</v>
      </c>
    </row>
    <row r="67661" spans="1:4">
      <c r="A67661" s="1" t="s">
        <v>6382</v>
      </c>
      <c r="B67661" t="s">
        <v>70862</v>
      </c>
      <c r="C67661" t="s">
        <v>74162</v>
      </c>
      <c r="D67661">
        <f t="shared" ca="1" si="1057"/>
        <v>0.51758249924047051</v>
      </c>
    </row>
    <row r="67662" spans="1:4">
      <c r="A67662" s="1" t="s">
        <v>51503</v>
      </c>
      <c r="B67662" t="s">
        <v>70862</v>
      </c>
      <c r="C67662" t="s">
        <v>74162</v>
      </c>
      <c r="D67662">
        <f t="shared" ca="1" si="1057"/>
        <v>0.14713206266290546</v>
      </c>
    </row>
    <row r="67663" spans="1:4">
      <c r="A67663" s="1" t="s">
        <v>35890</v>
      </c>
      <c r="B67663" t="s">
        <v>70862</v>
      </c>
      <c r="C67663" t="s">
        <v>74162</v>
      </c>
      <c r="D67663">
        <f t="shared" ca="1" si="1057"/>
        <v>0.11818553640273743</v>
      </c>
    </row>
    <row r="67664" spans="1:4">
      <c r="A67664" s="1" t="s">
        <v>13791</v>
      </c>
      <c r="B67664" t="s">
        <v>70862</v>
      </c>
      <c r="C67664" t="s">
        <v>74162</v>
      </c>
      <c r="D67664">
        <f t="shared" ca="1" si="1057"/>
        <v>0.47273184157629167</v>
      </c>
    </row>
    <row r="67665" spans="1:4">
      <c r="A67665" s="1" t="s">
        <v>52840</v>
      </c>
      <c r="B67665" t="s">
        <v>70862</v>
      </c>
      <c r="C67665" t="s">
        <v>74162</v>
      </c>
      <c r="D67665">
        <f t="shared" ca="1" si="1057"/>
        <v>0.81008443961599153</v>
      </c>
    </row>
    <row r="67666" spans="1:4">
      <c r="A67666" s="1" t="s">
        <v>42082</v>
      </c>
      <c r="B67666" t="s">
        <v>70862</v>
      </c>
      <c r="C67666" t="s">
        <v>74162</v>
      </c>
      <c r="D67666">
        <f t="shared" ca="1" si="1057"/>
        <v>0.49614909201074719</v>
      </c>
    </row>
    <row r="67667" spans="1:4">
      <c r="A67667" s="1" t="s">
        <v>17440</v>
      </c>
      <c r="B67667" t="s">
        <v>70862</v>
      </c>
      <c r="C67667" t="s">
        <v>74162</v>
      </c>
      <c r="D67667">
        <f t="shared" ca="1" si="1057"/>
        <v>0.20091740933934121</v>
      </c>
    </row>
    <row r="67668" spans="1:4">
      <c r="A67668" s="1" t="s">
        <v>51250</v>
      </c>
      <c r="B67668" t="s">
        <v>70862</v>
      </c>
      <c r="C67668" t="s">
        <v>74162</v>
      </c>
      <c r="D67668">
        <f t="shared" ca="1" si="1057"/>
        <v>0.49731133512173487</v>
      </c>
    </row>
    <row r="67669" spans="1:4">
      <c r="A67669" s="1" t="s">
        <v>68877</v>
      </c>
      <c r="B67669" t="s">
        <v>70862</v>
      </c>
      <c r="C67669" t="s">
        <v>74162</v>
      </c>
      <c r="D67669">
        <f t="shared" ca="1" si="1057"/>
        <v>0.56050607344929926</v>
      </c>
    </row>
    <row r="67670" spans="1:4">
      <c r="A67670" s="1" t="s">
        <v>70655</v>
      </c>
      <c r="B67670" t="s">
        <v>70862</v>
      </c>
      <c r="C67670" t="s">
        <v>74162</v>
      </c>
      <c r="D67670">
        <f t="shared" ca="1" si="1057"/>
        <v>0.31084055321030524</v>
      </c>
    </row>
    <row r="67671" spans="1:4">
      <c r="A67671" s="1" t="s">
        <v>23582</v>
      </c>
      <c r="B67671" t="s">
        <v>70862</v>
      </c>
      <c r="C67671" t="s">
        <v>74162</v>
      </c>
      <c r="D67671">
        <f t="shared" ca="1" si="1057"/>
        <v>0.92624653567675586</v>
      </c>
    </row>
    <row r="67672" spans="1:4">
      <c r="A67672" s="1" t="s">
        <v>26961</v>
      </c>
      <c r="B67672" t="s">
        <v>70862</v>
      </c>
      <c r="C67672" t="s">
        <v>74162</v>
      </c>
      <c r="D67672">
        <f t="shared" ca="1" si="1057"/>
        <v>0.39534126338535514</v>
      </c>
    </row>
    <row r="67673" spans="1:4">
      <c r="A67673" s="1" t="s">
        <v>56819</v>
      </c>
      <c r="B67673" t="s">
        <v>70862</v>
      </c>
      <c r="C67673" t="s">
        <v>74162</v>
      </c>
      <c r="D67673">
        <f t="shared" ca="1" si="1057"/>
        <v>0.81244309777947299</v>
      </c>
    </row>
    <row r="67674" spans="1:4">
      <c r="A67674" s="1" t="s">
        <v>38955</v>
      </c>
      <c r="B67674" t="s">
        <v>70862</v>
      </c>
      <c r="C67674" t="s">
        <v>74162</v>
      </c>
      <c r="D67674">
        <f t="shared" ca="1" si="1057"/>
        <v>0.83765853870660545</v>
      </c>
    </row>
    <row r="67675" spans="1:4">
      <c r="A67675" s="1" t="s">
        <v>4595</v>
      </c>
      <c r="B67675" t="s">
        <v>70862</v>
      </c>
      <c r="C67675" t="s">
        <v>74162</v>
      </c>
      <c r="D67675">
        <f t="shared" ca="1" si="1057"/>
        <v>0.86595452185288746</v>
      </c>
    </row>
    <row r="67676" spans="1:4">
      <c r="A67676" s="1" t="s">
        <v>2972</v>
      </c>
      <c r="B67676" t="s">
        <v>70862</v>
      </c>
      <c r="C67676" t="s">
        <v>74162</v>
      </c>
      <c r="D67676">
        <f t="shared" ca="1" si="1057"/>
        <v>0.69680965588975541</v>
      </c>
    </row>
    <row r="67677" spans="1:4">
      <c r="A67677" s="1" t="s">
        <v>26489</v>
      </c>
      <c r="B67677" t="s">
        <v>70862</v>
      </c>
      <c r="C67677" t="s">
        <v>74162</v>
      </c>
      <c r="D67677">
        <f t="shared" ca="1" si="1057"/>
        <v>0.96788150455012356</v>
      </c>
    </row>
    <row r="67678" spans="1:4">
      <c r="A67678" s="1" t="s">
        <v>54848</v>
      </c>
      <c r="B67678" t="s">
        <v>70862</v>
      </c>
      <c r="C67678" t="s">
        <v>74162</v>
      </c>
      <c r="D67678">
        <f t="shared" ca="1" si="1057"/>
        <v>0.94510372814715304</v>
      </c>
    </row>
    <row r="67679" spans="1:4">
      <c r="A67679" s="1" t="s">
        <v>27281</v>
      </c>
      <c r="B67679" t="s">
        <v>70862</v>
      </c>
      <c r="C67679" t="s">
        <v>74162</v>
      </c>
      <c r="D67679">
        <f t="shared" ca="1" si="1057"/>
        <v>0.62275900286473174</v>
      </c>
    </row>
    <row r="67680" spans="1:4">
      <c r="A67680" s="1" t="s">
        <v>67409</v>
      </c>
      <c r="B67680" t="s">
        <v>70862</v>
      </c>
      <c r="C67680" t="s">
        <v>74162</v>
      </c>
      <c r="D67680">
        <f t="shared" ca="1" si="1057"/>
        <v>0.26310393768278384</v>
      </c>
    </row>
    <row r="67681" spans="1:4">
      <c r="A67681" s="1" t="s">
        <v>44159</v>
      </c>
      <c r="B67681" t="s">
        <v>70862</v>
      </c>
      <c r="C67681" t="s">
        <v>74162</v>
      </c>
      <c r="D67681">
        <f t="shared" ca="1" si="1057"/>
        <v>0.29563221181425847</v>
      </c>
    </row>
    <row r="67682" spans="1:4">
      <c r="A67682" s="1" t="s">
        <v>28865</v>
      </c>
      <c r="B67682" t="s">
        <v>70862</v>
      </c>
      <c r="C67682" t="s">
        <v>74162</v>
      </c>
      <c r="D67682">
        <f t="shared" ca="1" si="1057"/>
        <v>0.91151500224393833</v>
      </c>
    </row>
    <row r="67683" spans="1:4">
      <c r="A67683" s="1" t="s">
        <v>14743</v>
      </c>
      <c r="B67683" t="s">
        <v>70862</v>
      </c>
      <c r="C67683" t="s">
        <v>74162</v>
      </c>
      <c r="D67683">
        <f t="shared" ca="1" si="1057"/>
        <v>0.38091189634068445</v>
      </c>
    </row>
    <row r="67684" spans="1:4">
      <c r="A67684" s="1" t="s">
        <v>42100</v>
      </c>
      <c r="B67684" t="s">
        <v>70862</v>
      </c>
      <c r="C67684" t="s">
        <v>74162</v>
      </c>
      <c r="D67684">
        <f t="shared" ca="1" si="1057"/>
        <v>0.8168715154607008</v>
      </c>
    </row>
    <row r="67685" spans="1:4">
      <c r="A67685" s="1" t="s">
        <v>37614</v>
      </c>
      <c r="B67685" t="s">
        <v>70862</v>
      </c>
      <c r="C67685" t="s">
        <v>74162</v>
      </c>
      <c r="D67685">
        <f t="shared" ca="1" si="1057"/>
        <v>0.57978247371956804</v>
      </c>
    </row>
    <row r="67686" spans="1:4">
      <c r="A67686" s="1" t="s">
        <v>72583</v>
      </c>
      <c r="B67686" t="s">
        <v>70862</v>
      </c>
      <c r="C67686" t="s">
        <v>74162</v>
      </c>
      <c r="D67686">
        <f t="shared" ca="1" si="1057"/>
        <v>0.64493437072045057</v>
      </c>
    </row>
    <row r="67687" spans="1:4">
      <c r="A67687" s="1" t="s">
        <v>28180</v>
      </c>
      <c r="B67687" t="s">
        <v>70862</v>
      </c>
      <c r="C67687" t="s">
        <v>74162</v>
      </c>
      <c r="D67687">
        <f t="shared" ca="1" si="1057"/>
        <v>0.70736027178303473</v>
      </c>
    </row>
    <row r="67688" spans="1:4">
      <c r="A67688" s="1" t="s">
        <v>13979</v>
      </c>
      <c r="B67688" t="s">
        <v>70862</v>
      </c>
      <c r="C67688" t="s">
        <v>74162</v>
      </c>
      <c r="D67688">
        <f t="shared" ca="1" si="1057"/>
        <v>0.44361446723336617</v>
      </c>
    </row>
    <row r="67689" spans="1:4">
      <c r="A67689" s="1" t="s">
        <v>68553</v>
      </c>
      <c r="B67689" t="s">
        <v>70862</v>
      </c>
      <c r="C67689" t="s">
        <v>74162</v>
      </c>
      <c r="D67689">
        <f t="shared" ca="1" si="1057"/>
        <v>0.36245211650859166</v>
      </c>
    </row>
    <row r="67690" spans="1:4">
      <c r="A67690" s="1" t="s">
        <v>13783</v>
      </c>
      <c r="B67690" t="s">
        <v>70862</v>
      </c>
      <c r="C67690" t="s">
        <v>74162</v>
      </c>
      <c r="D67690">
        <f t="shared" ca="1" si="1057"/>
        <v>0.55963639224230954</v>
      </c>
    </row>
    <row r="67691" spans="1:4">
      <c r="A67691" s="1" t="s">
        <v>46540</v>
      </c>
      <c r="B67691" t="s">
        <v>70862</v>
      </c>
      <c r="C67691" t="s">
        <v>74162</v>
      </c>
      <c r="D67691">
        <f t="shared" ca="1" si="1057"/>
        <v>0.78349222963463117</v>
      </c>
    </row>
    <row r="67692" spans="1:4">
      <c r="A67692" s="1" t="s">
        <v>33704</v>
      </c>
      <c r="B67692" t="s">
        <v>70862</v>
      </c>
      <c r="C67692" t="s">
        <v>74162</v>
      </c>
      <c r="D67692">
        <f t="shared" ca="1" si="1057"/>
        <v>0.85723395317269846</v>
      </c>
    </row>
    <row r="67693" spans="1:4">
      <c r="A67693" s="1" t="s">
        <v>41729</v>
      </c>
      <c r="B67693" t="s">
        <v>70862</v>
      </c>
      <c r="C67693" t="s">
        <v>74162</v>
      </c>
      <c r="D67693">
        <f t="shared" ca="1" si="1057"/>
        <v>0.42424128878100231</v>
      </c>
    </row>
    <row r="67694" spans="1:4">
      <c r="A67694" s="1" t="s">
        <v>2621</v>
      </c>
      <c r="B67694" t="s">
        <v>70862</v>
      </c>
      <c r="C67694" t="s">
        <v>74162</v>
      </c>
      <c r="D67694">
        <f t="shared" ca="1" si="1057"/>
        <v>0.30313605176151381</v>
      </c>
    </row>
    <row r="67695" spans="1:4">
      <c r="A67695" s="1" t="s">
        <v>214</v>
      </c>
      <c r="B67695" t="s">
        <v>70862</v>
      </c>
      <c r="C67695" t="s">
        <v>74162</v>
      </c>
      <c r="D67695">
        <f t="shared" ca="1" si="1057"/>
        <v>0.63566101637388728</v>
      </c>
    </row>
    <row r="67696" spans="1:4">
      <c r="A67696" s="1" t="s">
        <v>27502</v>
      </c>
      <c r="B67696" t="s">
        <v>70862</v>
      </c>
      <c r="C67696" t="s">
        <v>74162</v>
      </c>
      <c r="D67696">
        <f t="shared" ca="1" si="1057"/>
        <v>0.43867311620592231</v>
      </c>
    </row>
    <row r="67697" spans="1:4">
      <c r="A67697" s="1" t="s">
        <v>42375</v>
      </c>
      <c r="B67697" t="s">
        <v>70862</v>
      </c>
      <c r="C67697" t="s">
        <v>74162</v>
      </c>
      <c r="D67697">
        <f t="shared" ca="1" si="1057"/>
        <v>0.58242052644139319</v>
      </c>
    </row>
    <row r="67698" spans="1:4">
      <c r="A67698" s="1" t="s">
        <v>43404</v>
      </c>
      <c r="B67698" t="s">
        <v>70862</v>
      </c>
      <c r="C67698" t="s">
        <v>74162</v>
      </c>
      <c r="D67698">
        <f t="shared" ca="1" si="1057"/>
        <v>0.342484533434677</v>
      </c>
    </row>
    <row r="67699" spans="1:4">
      <c r="A67699" s="1" t="s">
        <v>6401</v>
      </c>
      <c r="B67699" t="s">
        <v>70862</v>
      </c>
      <c r="C67699" t="s">
        <v>74162</v>
      </c>
      <c r="D67699">
        <f t="shared" ca="1" si="1057"/>
        <v>0.5757428014230771</v>
      </c>
    </row>
    <row r="67700" spans="1:4">
      <c r="A67700" s="1" t="s">
        <v>3691</v>
      </c>
      <c r="B67700" t="s">
        <v>70862</v>
      </c>
      <c r="C67700" t="s">
        <v>74162</v>
      </c>
      <c r="D67700">
        <f t="shared" ca="1" si="1057"/>
        <v>0.2031237529951625</v>
      </c>
    </row>
    <row r="67701" spans="1:4">
      <c r="A67701" s="1" t="s">
        <v>71246</v>
      </c>
      <c r="B67701" t="s">
        <v>70862</v>
      </c>
      <c r="C67701" t="s">
        <v>74162</v>
      </c>
      <c r="D67701">
        <f t="shared" ca="1" si="1057"/>
        <v>1.2292239953230033E-2</v>
      </c>
    </row>
    <row r="67702" spans="1:4">
      <c r="A67702" s="1" t="s">
        <v>26853</v>
      </c>
      <c r="B67702" t="s">
        <v>70862</v>
      </c>
      <c r="C67702" t="s">
        <v>74162</v>
      </c>
      <c r="D67702">
        <f t="shared" ca="1" si="1057"/>
        <v>0.81088114897309427</v>
      </c>
    </row>
    <row r="67703" spans="1:4">
      <c r="A67703" s="1" t="s">
        <v>27430</v>
      </c>
      <c r="B67703" t="s">
        <v>70862</v>
      </c>
      <c r="C67703" t="s">
        <v>74162</v>
      </c>
      <c r="D67703">
        <f t="shared" ca="1" si="1057"/>
        <v>0.88359858223372634</v>
      </c>
    </row>
    <row r="67704" spans="1:4">
      <c r="A67704" s="1" t="s">
        <v>29005</v>
      </c>
      <c r="B67704" t="s">
        <v>70862</v>
      </c>
      <c r="C67704" t="s">
        <v>74162</v>
      </c>
      <c r="D67704">
        <f t="shared" ca="1" si="1057"/>
        <v>0.33415124429385046</v>
      </c>
    </row>
    <row r="67705" spans="1:4">
      <c r="A67705" s="1" t="s">
        <v>55947</v>
      </c>
      <c r="B67705" t="s">
        <v>70862</v>
      </c>
      <c r="C67705" t="s">
        <v>74162</v>
      </c>
      <c r="D67705">
        <f t="shared" ca="1" si="1057"/>
        <v>6.3406480486066119E-2</v>
      </c>
    </row>
    <row r="67706" spans="1:4">
      <c r="A67706" s="1" t="s">
        <v>42814</v>
      </c>
      <c r="B67706" t="s">
        <v>70862</v>
      </c>
      <c r="C67706" t="s">
        <v>74162</v>
      </c>
      <c r="D67706">
        <f t="shared" ca="1" si="1057"/>
        <v>0.58535175822177798</v>
      </c>
    </row>
    <row r="67707" spans="1:4">
      <c r="A67707" s="1" t="s">
        <v>46328</v>
      </c>
      <c r="B67707" t="s">
        <v>70862</v>
      </c>
      <c r="C67707" t="s">
        <v>74162</v>
      </c>
      <c r="D67707">
        <f t="shared" ca="1" si="1057"/>
        <v>0.39911506467470237</v>
      </c>
    </row>
    <row r="67708" spans="1:4">
      <c r="A67708" s="1" t="s">
        <v>69652</v>
      </c>
      <c r="B67708" t="s">
        <v>70862</v>
      </c>
      <c r="C67708" t="s">
        <v>74162</v>
      </c>
      <c r="D67708">
        <f t="shared" ca="1" si="1057"/>
        <v>0.41332046615933615</v>
      </c>
    </row>
    <row r="67709" spans="1:4">
      <c r="A67709" s="1" t="s">
        <v>8628</v>
      </c>
      <c r="B67709" t="s">
        <v>70862</v>
      </c>
      <c r="C67709" t="s">
        <v>74162</v>
      </c>
      <c r="D67709">
        <f t="shared" ca="1" si="1057"/>
        <v>0.37766337997110067</v>
      </c>
    </row>
    <row r="67710" spans="1:4">
      <c r="A67710" s="1" t="s">
        <v>49300</v>
      </c>
      <c r="B67710" t="s">
        <v>70862</v>
      </c>
      <c r="C67710" t="s">
        <v>74162</v>
      </c>
      <c r="D67710">
        <f t="shared" ca="1" si="1057"/>
        <v>0.23856301144777892</v>
      </c>
    </row>
    <row r="67711" spans="1:4">
      <c r="A67711" s="1" t="s">
        <v>66519</v>
      </c>
      <c r="B67711" t="s">
        <v>70862</v>
      </c>
      <c r="C67711" t="s">
        <v>74162</v>
      </c>
      <c r="D67711">
        <f t="shared" ca="1" si="1057"/>
        <v>0.73169147625303099</v>
      </c>
    </row>
    <row r="67712" spans="1:4">
      <c r="A67712" s="1" t="s">
        <v>34890</v>
      </c>
      <c r="B67712" t="s">
        <v>70862</v>
      </c>
      <c r="C67712" t="s">
        <v>74162</v>
      </c>
      <c r="D67712">
        <f t="shared" ca="1" si="1057"/>
        <v>0.57950587620712701</v>
      </c>
    </row>
    <row r="67713" spans="1:4">
      <c r="A67713" s="1" t="s">
        <v>49693</v>
      </c>
      <c r="B67713" t="s">
        <v>70862</v>
      </c>
      <c r="C67713" t="s">
        <v>74162</v>
      </c>
      <c r="D67713">
        <f t="shared" ref="D67713:D67776" ca="1" si="1058">RAND()</f>
        <v>0.29647386885687099</v>
      </c>
    </row>
    <row r="67714" spans="1:4">
      <c r="A67714" s="1" t="s">
        <v>26221</v>
      </c>
      <c r="B67714" t="s">
        <v>70862</v>
      </c>
      <c r="C67714" t="s">
        <v>74162</v>
      </c>
      <c r="D67714">
        <f t="shared" ca="1" si="1058"/>
        <v>7.2329955406713609E-3</v>
      </c>
    </row>
    <row r="67715" spans="1:4">
      <c r="A67715" s="1" t="s">
        <v>5815</v>
      </c>
      <c r="B67715" t="s">
        <v>70862</v>
      </c>
      <c r="C67715" t="s">
        <v>74162</v>
      </c>
      <c r="D67715">
        <f t="shared" ca="1" si="1058"/>
        <v>0.12499453214853784</v>
      </c>
    </row>
    <row r="67716" spans="1:4">
      <c r="A67716" s="1" t="s">
        <v>68272</v>
      </c>
      <c r="B67716" t="s">
        <v>70862</v>
      </c>
      <c r="C67716" t="s">
        <v>74162</v>
      </c>
      <c r="D67716">
        <f t="shared" ca="1" si="1058"/>
        <v>0.23279634603724042</v>
      </c>
    </row>
    <row r="67717" spans="1:4">
      <c r="A67717" s="1" t="s">
        <v>37835</v>
      </c>
      <c r="B67717" t="s">
        <v>70862</v>
      </c>
      <c r="C67717" t="s">
        <v>74162</v>
      </c>
      <c r="D67717">
        <f t="shared" ca="1" si="1058"/>
        <v>0.33348329974320801</v>
      </c>
    </row>
    <row r="67718" spans="1:4">
      <c r="A67718" s="1" t="s">
        <v>55949</v>
      </c>
      <c r="B67718" t="s">
        <v>70862</v>
      </c>
      <c r="C67718" t="s">
        <v>74162</v>
      </c>
      <c r="D67718">
        <f t="shared" ca="1" si="1058"/>
        <v>0.31104598428591557</v>
      </c>
    </row>
    <row r="67719" spans="1:4">
      <c r="A67719" s="1" t="s">
        <v>62797</v>
      </c>
      <c r="B67719" t="s">
        <v>70862</v>
      </c>
      <c r="C67719" t="s">
        <v>74162</v>
      </c>
      <c r="D67719">
        <f t="shared" ca="1" si="1058"/>
        <v>0.53365630571587186</v>
      </c>
    </row>
    <row r="67720" spans="1:4">
      <c r="A67720" s="1" t="s">
        <v>72499</v>
      </c>
      <c r="B67720" t="s">
        <v>70862</v>
      </c>
      <c r="C67720" t="s">
        <v>74162</v>
      </c>
      <c r="D67720">
        <f t="shared" ca="1" si="1058"/>
        <v>0.74640740237637715</v>
      </c>
    </row>
    <row r="67721" spans="1:4">
      <c r="A67721" s="1" t="s">
        <v>33085</v>
      </c>
      <c r="B67721" t="s">
        <v>70862</v>
      </c>
      <c r="C67721" t="s">
        <v>74162</v>
      </c>
      <c r="D67721">
        <f t="shared" ca="1" si="1058"/>
        <v>0.26996161878012737</v>
      </c>
    </row>
    <row r="67722" spans="1:4">
      <c r="A67722" s="1" t="s">
        <v>26292</v>
      </c>
      <c r="B67722" t="s">
        <v>70862</v>
      </c>
      <c r="C67722" t="s">
        <v>74162</v>
      </c>
      <c r="D67722">
        <f t="shared" ca="1" si="1058"/>
        <v>0.93664183499013542</v>
      </c>
    </row>
    <row r="67723" spans="1:4">
      <c r="A67723" s="1" t="s">
        <v>69546</v>
      </c>
      <c r="B67723" t="s">
        <v>70862</v>
      </c>
      <c r="C67723" t="s">
        <v>74162</v>
      </c>
      <c r="D67723">
        <f t="shared" ca="1" si="1058"/>
        <v>0.22099637634763636</v>
      </c>
    </row>
    <row r="67724" spans="1:4">
      <c r="A67724" s="1" t="s">
        <v>30594</v>
      </c>
      <c r="B67724" t="s">
        <v>70862</v>
      </c>
      <c r="C67724" t="s">
        <v>74162</v>
      </c>
      <c r="D67724">
        <f t="shared" ca="1" si="1058"/>
        <v>0.73126094341709569</v>
      </c>
    </row>
    <row r="67725" spans="1:4">
      <c r="A67725" s="1" t="s">
        <v>52813</v>
      </c>
      <c r="B67725" t="s">
        <v>70862</v>
      </c>
      <c r="C67725" t="s">
        <v>74162</v>
      </c>
      <c r="D67725">
        <f t="shared" ca="1" si="1058"/>
        <v>0.65014857172932394</v>
      </c>
    </row>
    <row r="67726" spans="1:4">
      <c r="A67726" s="1" t="s">
        <v>57202</v>
      </c>
      <c r="B67726" t="s">
        <v>70862</v>
      </c>
      <c r="C67726" t="s">
        <v>74162</v>
      </c>
      <c r="D67726">
        <f t="shared" ca="1" si="1058"/>
        <v>0.5416272773498767</v>
      </c>
    </row>
    <row r="67727" spans="1:4">
      <c r="A67727" s="1" t="s">
        <v>43272</v>
      </c>
      <c r="B67727" t="s">
        <v>70862</v>
      </c>
      <c r="C67727" t="s">
        <v>74162</v>
      </c>
      <c r="D67727">
        <f t="shared" ca="1" si="1058"/>
        <v>0.13125377305417918</v>
      </c>
    </row>
    <row r="67728" spans="1:4">
      <c r="A67728" s="1" t="s">
        <v>55583</v>
      </c>
      <c r="B67728" t="s">
        <v>70862</v>
      </c>
      <c r="C67728" t="s">
        <v>74162</v>
      </c>
      <c r="D67728">
        <f t="shared" ca="1" si="1058"/>
        <v>0.54242164770510959</v>
      </c>
    </row>
    <row r="67729" spans="1:4">
      <c r="A67729" s="1" t="s">
        <v>59124</v>
      </c>
      <c r="B67729" t="s">
        <v>70862</v>
      </c>
      <c r="C67729" t="s">
        <v>74162</v>
      </c>
      <c r="D67729">
        <f t="shared" ca="1" si="1058"/>
        <v>0.87457256419687424</v>
      </c>
    </row>
    <row r="67730" spans="1:4">
      <c r="A67730" s="1" t="s">
        <v>37956</v>
      </c>
      <c r="B67730" t="s">
        <v>70862</v>
      </c>
      <c r="C67730" t="s">
        <v>74162</v>
      </c>
      <c r="D67730">
        <f t="shared" ca="1" si="1058"/>
        <v>0.44440756896354561</v>
      </c>
    </row>
    <row r="67731" spans="1:4">
      <c r="A67731" s="1" t="s">
        <v>67678</v>
      </c>
      <c r="B67731" t="s">
        <v>70862</v>
      </c>
      <c r="C67731" t="s">
        <v>74162</v>
      </c>
      <c r="D67731">
        <f t="shared" ca="1" si="1058"/>
        <v>0.68821059026142506</v>
      </c>
    </row>
    <row r="67732" spans="1:4">
      <c r="A67732" s="1" t="s">
        <v>44123</v>
      </c>
      <c r="B67732" t="s">
        <v>70862</v>
      </c>
      <c r="C67732" t="s">
        <v>74162</v>
      </c>
      <c r="D67732">
        <f t="shared" ca="1" si="1058"/>
        <v>0.72543721569025432</v>
      </c>
    </row>
    <row r="67733" spans="1:4">
      <c r="A67733" s="1" t="s">
        <v>50068</v>
      </c>
      <c r="B67733" t="s">
        <v>70862</v>
      </c>
      <c r="C67733" t="s">
        <v>74162</v>
      </c>
      <c r="D67733">
        <f t="shared" ca="1" si="1058"/>
        <v>0.19657013639186738</v>
      </c>
    </row>
    <row r="67734" spans="1:4">
      <c r="A67734" s="1" t="s">
        <v>17459</v>
      </c>
      <c r="B67734" t="s">
        <v>70862</v>
      </c>
      <c r="C67734" t="s">
        <v>74162</v>
      </c>
      <c r="D67734">
        <f t="shared" ca="1" si="1058"/>
        <v>6.8794026274812237E-2</v>
      </c>
    </row>
    <row r="67735" spans="1:4">
      <c r="A67735" s="1" t="s">
        <v>15174</v>
      </c>
      <c r="B67735" t="s">
        <v>70862</v>
      </c>
      <c r="C67735" t="s">
        <v>74162</v>
      </c>
      <c r="D67735">
        <f t="shared" ca="1" si="1058"/>
        <v>0.61793263013577926</v>
      </c>
    </row>
    <row r="67736" spans="1:4">
      <c r="A67736" s="1" t="s">
        <v>35768</v>
      </c>
      <c r="B67736" t="s">
        <v>70862</v>
      </c>
      <c r="C67736" t="s">
        <v>74162</v>
      </c>
      <c r="D67736">
        <f t="shared" ca="1" si="1058"/>
        <v>0.36491932991482601</v>
      </c>
    </row>
    <row r="67737" spans="1:4">
      <c r="A67737" s="1" t="s">
        <v>6208</v>
      </c>
      <c r="B67737" t="s">
        <v>70862</v>
      </c>
      <c r="C67737" t="s">
        <v>74162</v>
      </c>
      <c r="D67737">
        <f t="shared" ca="1" si="1058"/>
        <v>0.39958758239963932</v>
      </c>
    </row>
    <row r="67738" spans="1:4">
      <c r="A67738" s="1" t="s">
        <v>56186</v>
      </c>
      <c r="B67738" t="s">
        <v>70862</v>
      </c>
      <c r="C67738" t="s">
        <v>74162</v>
      </c>
      <c r="D67738">
        <f t="shared" ca="1" si="1058"/>
        <v>0.77872231514348966</v>
      </c>
    </row>
    <row r="67739" spans="1:4">
      <c r="A67739" s="1" t="s">
        <v>3277</v>
      </c>
      <c r="B67739" t="s">
        <v>70862</v>
      </c>
      <c r="C67739" t="s">
        <v>74162</v>
      </c>
      <c r="D67739">
        <f t="shared" ca="1" si="1058"/>
        <v>0.72551579109271758</v>
      </c>
    </row>
    <row r="67740" spans="1:4">
      <c r="A67740" s="1" t="s">
        <v>42639</v>
      </c>
      <c r="B67740" t="s">
        <v>70862</v>
      </c>
      <c r="C67740" t="s">
        <v>74162</v>
      </c>
      <c r="D67740">
        <f t="shared" ca="1" si="1058"/>
        <v>9.301193927316187E-2</v>
      </c>
    </row>
    <row r="67741" spans="1:4">
      <c r="A67741" s="1" t="s">
        <v>48726</v>
      </c>
      <c r="B67741" t="s">
        <v>70862</v>
      </c>
      <c r="C67741" t="s">
        <v>74162</v>
      </c>
      <c r="D67741">
        <f t="shared" ca="1" si="1058"/>
        <v>0.91431495684212039</v>
      </c>
    </row>
    <row r="67742" spans="1:4">
      <c r="A67742" s="1" t="s">
        <v>25107</v>
      </c>
      <c r="B67742" t="s">
        <v>70862</v>
      </c>
      <c r="C67742" t="s">
        <v>74162</v>
      </c>
      <c r="D67742">
        <f t="shared" ca="1" si="1058"/>
        <v>0.87279957850034406</v>
      </c>
    </row>
    <row r="67743" spans="1:4">
      <c r="A67743" s="1" t="s">
        <v>44014</v>
      </c>
      <c r="B67743" t="s">
        <v>70862</v>
      </c>
      <c r="C67743" t="s">
        <v>74162</v>
      </c>
      <c r="D67743">
        <f t="shared" ca="1" si="1058"/>
        <v>0.31193900893846249</v>
      </c>
    </row>
    <row r="67744" spans="1:4">
      <c r="A67744" s="1" t="s">
        <v>45910</v>
      </c>
      <c r="B67744" t="s">
        <v>70862</v>
      </c>
      <c r="C67744" t="s">
        <v>74162</v>
      </c>
      <c r="D67744">
        <f t="shared" ca="1" si="1058"/>
        <v>0.74654000507024443</v>
      </c>
    </row>
    <row r="67745" spans="1:4">
      <c r="A67745" s="1" t="s">
        <v>56008</v>
      </c>
      <c r="B67745" t="s">
        <v>70862</v>
      </c>
      <c r="C67745" t="s">
        <v>74162</v>
      </c>
      <c r="D67745">
        <f t="shared" ca="1" si="1058"/>
        <v>0.65897099072815968</v>
      </c>
    </row>
    <row r="67746" spans="1:4">
      <c r="A67746" s="1" t="s">
        <v>65113</v>
      </c>
      <c r="B67746" t="s">
        <v>70862</v>
      </c>
      <c r="C67746" t="s">
        <v>74162</v>
      </c>
      <c r="D67746">
        <f t="shared" ca="1" si="1058"/>
        <v>0.91313778839059301</v>
      </c>
    </row>
    <row r="67747" spans="1:4">
      <c r="A67747" s="1" t="s">
        <v>28986</v>
      </c>
      <c r="B67747" t="s">
        <v>70862</v>
      </c>
      <c r="C67747" t="s">
        <v>74162</v>
      </c>
      <c r="D67747">
        <f t="shared" ca="1" si="1058"/>
        <v>0.97844384477260382</v>
      </c>
    </row>
    <row r="67748" spans="1:4">
      <c r="A67748" s="1" t="s">
        <v>11297</v>
      </c>
      <c r="B67748" t="s">
        <v>70862</v>
      </c>
      <c r="C67748" t="s">
        <v>74162</v>
      </c>
      <c r="D67748">
        <f t="shared" ca="1" si="1058"/>
        <v>8.4643321024138518E-2</v>
      </c>
    </row>
    <row r="67749" spans="1:4">
      <c r="A67749" s="1" t="s">
        <v>62362</v>
      </c>
      <c r="B67749" t="s">
        <v>70862</v>
      </c>
      <c r="C67749" t="s">
        <v>74162</v>
      </c>
      <c r="D67749">
        <f t="shared" ca="1" si="1058"/>
        <v>4.029489413858045E-2</v>
      </c>
    </row>
    <row r="67750" spans="1:4">
      <c r="A67750" s="1" t="s">
        <v>42558</v>
      </c>
      <c r="B67750" t="s">
        <v>70862</v>
      </c>
      <c r="C67750" t="s">
        <v>74162</v>
      </c>
      <c r="D67750">
        <f t="shared" ca="1" si="1058"/>
        <v>0.27544023956329822</v>
      </c>
    </row>
    <row r="67751" spans="1:4">
      <c r="A67751" s="1" t="s">
        <v>31760</v>
      </c>
      <c r="B67751" t="s">
        <v>70862</v>
      </c>
      <c r="C67751" t="s">
        <v>74162</v>
      </c>
      <c r="D67751">
        <f t="shared" ca="1" si="1058"/>
        <v>0.78964762371757147</v>
      </c>
    </row>
    <row r="67752" spans="1:4">
      <c r="A67752" s="1" t="s">
        <v>31729</v>
      </c>
      <c r="B67752" t="s">
        <v>70862</v>
      </c>
      <c r="C67752" t="s">
        <v>74162</v>
      </c>
      <c r="D67752">
        <f t="shared" ca="1" si="1058"/>
        <v>0.41071871273140548</v>
      </c>
    </row>
    <row r="67753" spans="1:4">
      <c r="A67753" s="1" t="s">
        <v>72489</v>
      </c>
      <c r="B67753" t="s">
        <v>70862</v>
      </c>
      <c r="C67753" t="s">
        <v>74162</v>
      </c>
      <c r="D67753">
        <f t="shared" ca="1" si="1058"/>
        <v>0.29838215016293246</v>
      </c>
    </row>
    <row r="67754" spans="1:4">
      <c r="A67754" s="1" t="s">
        <v>59421</v>
      </c>
      <c r="B67754" t="s">
        <v>70862</v>
      </c>
      <c r="C67754" t="s">
        <v>74162</v>
      </c>
      <c r="D67754">
        <f t="shared" ca="1" si="1058"/>
        <v>0.30884100150687221</v>
      </c>
    </row>
    <row r="67755" spans="1:4">
      <c r="A67755" s="1" t="s">
        <v>18917</v>
      </c>
      <c r="B67755" t="s">
        <v>70862</v>
      </c>
      <c r="C67755" t="s">
        <v>74162</v>
      </c>
      <c r="D67755">
        <f t="shared" ca="1" si="1058"/>
        <v>0.21677435009994828</v>
      </c>
    </row>
    <row r="67756" spans="1:4">
      <c r="A67756" s="1" t="s">
        <v>41185</v>
      </c>
      <c r="B67756" t="s">
        <v>70862</v>
      </c>
      <c r="C67756" t="s">
        <v>74162</v>
      </c>
      <c r="D67756">
        <f t="shared" ca="1" si="1058"/>
        <v>0.72066081625037293</v>
      </c>
    </row>
    <row r="67757" spans="1:4">
      <c r="A67757" s="1" t="s">
        <v>49017</v>
      </c>
      <c r="B67757" t="s">
        <v>70862</v>
      </c>
      <c r="C67757" t="s">
        <v>74162</v>
      </c>
      <c r="D67757">
        <f t="shared" ca="1" si="1058"/>
        <v>0.75366114390093386</v>
      </c>
    </row>
    <row r="67758" spans="1:4">
      <c r="A67758" s="1" t="s">
        <v>50802</v>
      </c>
      <c r="B67758" t="s">
        <v>70862</v>
      </c>
      <c r="C67758" t="s">
        <v>74162</v>
      </c>
      <c r="D67758">
        <f t="shared" ca="1" si="1058"/>
        <v>0.18810351682222648</v>
      </c>
    </row>
    <row r="67759" spans="1:4">
      <c r="A67759" s="1" t="s">
        <v>21710</v>
      </c>
      <c r="B67759" t="s">
        <v>70862</v>
      </c>
      <c r="C67759" t="s">
        <v>74162</v>
      </c>
      <c r="D67759">
        <f t="shared" ca="1" si="1058"/>
        <v>0.98732299185836869</v>
      </c>
    </row>
    <row r="67760" spans="1:4">
      <c r="A67760" s="1" t="s">
        <v>38372</v>
      </c>
      <c r="B67760" t="s">
        <v>70862</v>
      </c>
      <c r="C67760" t="s">
        <v>74162</v>
      </c>
      <c r="D67760">
        <f t="shared" ca="1" si="1058"/>
        <v>0.63741797981044801</v>
      </c>
    </row>
    <row r="67761" spans="1:4">
      <c r="A67761" s="1" t="s">
        <v>42447</v>
      </c>
      <c r="B67761" t="s">
        <v>70862</v>
      </c>
      <c r="C67761" t="s">
        <v>74162</v>
      </c>
      <c r="D67761">
        <f t="shared" ca="1" si="1058"/>
        <v>0.84053971336736089</v>
      </c>
    </row>
    <row r="67762" spans="1:4">
      <c r="A67762" s="1" t="s">
        <v>51053</v>
      </c>
      <c r="B67762" t="s">
        <v>70862</v>
      </c>
      <c r="C67762" t="s">
        <v>74162</v>
      </c>
      <c r="D67762">
        <f t="shared" ca="1" si="1058"/>
        <v>0.91825262405573738</v>
      </c>
    </row>
    <row r="67763" spans="1:4">
      <c r="A67763" s="1" t="s">
        <v>71307</v>
      </c>
      <c r="B67763" t="s">
        <v>70862</v>
      </c>
      <c r="C67763" t="s">
        <v>74162</v>
      </c>
      <c r="D67763">
        <f t="shared" ca="1" si="1058"/>
        <v>0.15929669212685926</v>
      </c>
    </row>
    <row r="67764" spans="1:4">
      <c r="A67764" s="1" t="s">
        <v>27366</v>
      </c>
      <c r="B67764" t="s">
        <v>70862</v>
      </c>
      <c r="C67764" t="s">
        <v>74162</v>
      </c>
      <c r="D67764">
        <f t="shared" ca="1" si="1058"/>
        <v>0.63667724385095659</v>
      </c>
    </row>
    <row r="67765" spans="1:4">
      <c r="A67765" s="1" t="s">
        <v>73495</v>
      </c>
      <c r="B67765" t="s">
        <v>70862</v>
      </c>
      <c r="C67765" t="s">
        <v>74162</v>
      </c>
      <c r="D67765">
        <f t="shared" ca="1" si="1058"/>
        <v>0.72435654462271826</v>
      </c>
    </row>
    <row r="67766" spans="1:4">
      <c r="A67766" s="1" t="s">
        <v>7083</v>
      </c>
      <c r="B67766" t="s">
        <v>70862</v>
      </c>
      <c r="C67766" t="s">
        <v>74162</v>
      </c>
      <c r="D67766">
        <f t="shared" ca="1" si="1058"/>
        <v>1.9421460266551782E-2</v>
      </c>
    </row>
    <row r="67767" spans="1:4">
      <c r="A67767" s="1" t="s">
        <v>46698</v>
      </c>
      <c r="B67767" t="s">
        <v>70862</v>
      </c>
      <c r="C67767" t="s">
        <v>74162</v>
      </c>
      <c r="D67767">
        <f t="shared" ca="1" si="1058"/>
        <v>0.32494301609033782</v>
      </c>
    </row>
    <row r="67768" spans="1:4">
      <c r="A67768" s="1" t="s">
        <v>21210</v>
      </c>
      <c r="B67768" t="s">
        <v>70862</v>
      </c>
      <c r="C67768" t="s">
        <v>74162</v>
      </c>
      <c r="D67768">
        <f t="shared" ca="1" si="1058"/>
        <v>0.53396176440466447</v>
      </c>
    </row>
    <row r="67769" spans="1:4">
      <c r="A67769" s="1" t="s">
        <v>31160</v>
      </c>
      <c r="B67769" t="s">
        <v>70862</v>
      </c>
      <c r="C67769" t="s">
        <v>74162</v>
      </c>
      <c r="D67769">
        <f t="shared" ca="1" si="1058"/>
        <v>0.34317776376620646</v>
      </c>
    </row>
    <row r="67770" spans="1:4">
      <c r="A67770" s="1" t="s">
        <v>56792</v>
      </c>
      <c r="B67770" t="s">
        <v>70862</v>
      </c>
      <c r="C67770" t="s">
        <v>74162</v>
      </c>
      <c r="D67770">
        <f t="shared" ca="1" si="1058"/>
        <v>0.67575492147466687</v>
      </c>
    </row>
    <row r="67771" spans="1:4">
      <c r="A67771" s="1" t="s">
        <v>70386</v>
      </c>
      <c r="B67771" t="s">
        <v>70862</v>
      </c>
      <c r="C67771" t="s">
        <v>74162</v>
      </c>
      <c r="D67771">
        <f t="shared" ca="1" si="1058"/>
        <v>0.80334027439512901</v>
      </c>
    </row>
    <row r="67772" spans="1:4">
      <c r="A67772" s="1" t="s">
        <v>42078</v>
      </c>
      <c r="B67772" t="s">
        <v>70862</v>
      </c>
      <c r="C67772" t="s">
        <v>74162</v>
      </c>
      <c r="D67772">
        <f t="shared" ca="1" si="1058"/>
        <v>0.12782761559695499</v>
      </c>
    </row>
    <row r="67773" spans="1:4">
      <c r="A67773" s="1" t="s">
        <v>68581</v>
      </c>
      <c r="B67773" t="s">
        <v>70862</v>
      </c>
      <c r="C67773" t="s">
        <v>74162</v>
      </c>
      <c r="D67773">
        <f t="shared" ca="1" si="1058"/>
        <v>0.29491305059730366</v>
      </c>
    </row>
    <row r="67774" spans="1:4">
      <c r="A67774" s="1" t="s">
        <v>43128</v>
      </c>
      <c r="B67774" t="s">
        <v>70862</v>
      </c>
      <c r="C67774" t="s">
        <v>74162</v>
      </c>
      <c r="D67774">
        <f t="shared" ca="1" si="1058"/>
        <v>0.56782717007756811</v>
      </c>
    </row>
    <row r="67775" spans="1:4">
      <c r="A67775" s="1" t="s">
        <v>9326</v>
      </c>
      <c r="B67775" t="s">
        <v>70862</v>
      </c>
      <c r="C67775" t="s">
        <v>74162</v>
      </c>
      <c r="D67775">
        <f t="shared" ca="1" si="1058"/>
        <v>0.92714537795792795</v>
      </c>
    </row>
    <row r="67776" spans="1:4">
      <c r="A67776" s="1" t="s">
        <v>43846</v>
      </c>
      <c r="B67776" t="s">
        <v>70862</v>
      </c>
      <c r="C67776" t="s">
        <v>74162</v>
      </c>
      <c r="D67776">
        <f t="shared" ca="1" si="1058"/>
        <v>0.98096670816829745</v>
      </c>
    </row>
    <row r="67777" spans="1:4">
      <c r="A67777" s="1" t="s">
        <v>4302</v>
      </c>
      <c r="B67777" t="s">
        <v>70862</v>
      </c>
      <c r="C67777" t="s">
        <v>74162</v>
      </c>
      <c r="D67777">
        <f t="shared" ref="D67777:D67840" ca="1" si="1059">RAND()</f>
        <v>0.54655440262371169</v>
      </c>
    </row>
    <row r="67778" spans="1:4">
      <c r="A67778" s="1" t="s">
        <v>47461</v>
      </c>
      <c r="B67778" t="s">
        <v>70862</v>
      </c>
      <c r="C67778" t="s">
        <v>74162</v>
      </c>
      <c r="D67778">
        <f t="shared" ca="1" si="1059"/>
        <v>0.90156760823469129</v>
      </c>
    </row>
    <row r="67779" spans="1:4">
      <c r="A67779" s="1" t="s">
        <v>21013</v>
      </c>
      <c r="B67779" t="s">
        <v>70862</v>
      </c>
      <c r="C67779" t="s">
        <v>74162</v>
      </c>
      <c r="D67779">
        <f t="shared" ca="1" si="1059"/>
        <v>0.65980908664446614</v>
      </c>
    </row>
    <row r="67780" spans="1:4">
      <c r="A67780" s="1" t="s">
        <v>36137</v>
      </c>
      <c r="B67780" t="s">
        <v>70862</v>
      </c>
      <c r="C67780" t="s">
        <v>74162</v>
      </c>
      <c r="D67780">
        <f t="shared" ca="1" si="1059"/>
        <v>0.76629285851089024</v>
      </c>
    </row>
    <row r="67781" spans="1:4">
      <c r="A67781" s="1" t="s">
        <v>2322</v>
      </c>
      <c r="B67781" t="s">
        <v>70862</v>
      </c>
      <c r="C67781" t="s">
        <v>74162</v>
      </c>
      <c r="D67781">
        <f t="shared" ca="1" si="1059"/>
        <v>1.9156803190990002E-2</v>
      </c>
    </row>
    <row r="67782" spans="1:4">
      <c r="A67782" s="1" t="s">
        <v>59017</v>
      </c>
      <c r="B67782" t="s">
        <v>70862</v>
      </c>
      <c r="C67782" t="s">
        <v>74162</v>
      </c>
      <c r="D67782">
        <f t="shared" ca="1" si="1059"/>
        <v>0.3622601964075115</v>
      </c>
    </row>
    <row r="67783" spans="1:4">
      <c r="A67783" s="1" t="s">
        <v>44287</v>
      </c>
      <c r="B67783" t="s">
        <v>70862</v>
      </c>
      <c r="C67783" t="s">
        <v>74162</v>
      </c>
      <c r="D67783">
        <f t="shared" ca="1" si="1059"/>
        <v>0.42011850172867615</v>
      </c>
    </row>
    <row r="67784" spans="1:4">
      <c r="A67784" s="1" t="s">
        <v>29841</v>
      </c>
      <c r="B67784" t="s">
        <v>70862</v>
      </c>
      <c r="C67784" t="s">
        <v>74162</v>
      </c>
      <c r="D67784">
        <f t="shared" ca="1" si="1059"/>
        <v>0.85852756385967044</v>
      </c>
    </row>
    <row r="67785" spans="1:4">
      <c r="A67785" s="1" t="s">
        <v>835</v>
      </c>
      <c r="B67785" t="s">
        <v>70862</v>
      </c>
      <c r="C67785" t="s">
        <v>74162</v>
      </c>
      <c r="D67785">
        <f t="shared" ca="1" si="1059"/>
        <v>0.17153391554713715</v>
      </c>
    </row>
    <row r="67786" spans="1:4">
      <c r="A67786" s="1" t="s">
        <v>61403</v>
      </c>
      <c r="B67786" t="s">
        <v>70862</v>
      </c>
      <c r="C67786" t="s">
        <v>74162</v>
      </c>
      <c r="D67786">
        <f t="shared" ca="1" si="1059"/>
        <v>0.82064023380149909</v>
      </c>
    </row>
    <row r="67787" spans="1:4">
      <c r="A67787" s="1" t="s">
        <v>61666</v>
      </c>
      <c r="B67787" t="s">
        <v>70862</v>
      </c>
      <c r="C67787" t="s">
        <v>74162</v>
      </c>
      <c r="D67787">
        <f t="shared" ca="1" si="1059"/>
        <v>0.20432674698410147</v>
      </c>
    </row>
    <row r="67788" spans="1:4">
      <c r="A67788" s="1" t="s">
        <v>39051</v>
      </c>
      <c r="B67788" t="s">
        <v>70862</v>
      </c>
      <c r="C67788" t="s">
        <v>74162</v>
      </c>
      <c r="D67788">
        <f t="shared" ca="1" si="1059"/>
        <v>0.37006470235007105</v>
      </c>
    </row>
    <row r="67789" spans="1:4">
      <c r="A67789" s="1" t="s">
        <v>56815</v>
      </c>
      <c r="B67789" t="s">
        <v>70862</v>
      </c>
      <c r="C67789" t="s">
        <v>74162</v>
      </c>
      <c r="D67789">
        <f t="shared" ca="1" si="1059"/>
        <v>0.28731894757055421</v>
      </c>
    </row>
    <row r="67790" spans="1:4">
      <c r="A67790" s="1" t="s">
        <v>72215</v>
      </c>
      <c r="B67790" t="s">
        <v>70862</v>
      </c>
      <c r="C67790" t="s">
        <v>74162</v>
      </c>
      <c r="D67790">
        <f t="shared" ca="1" si="1059"/>
        <v>2.8926447948228073E-2</v>
      </c>
    </row>
    <row r="67791" spans="1:4">
      <c r="A67791" s="1" t="s">
        <v>29410</v>
      </c>
      <c r="B67791" t="s">
        <v>70862</v>
      </c>
      <c r="C67791" t="s">
        <v>74162</v>
      </c>
      <c r="D67791">
        <f t="shared" ca="1" si="1059"/>
        <v>0.5752021283669827</v>
      </c>
    </row>
    <row r="67792" spans="1:4">
      <c r="A67792" s="1" t="s">
        <v>5203</v>
      </c>
      <c r="B67792" t="s">
        <v>70862</v>
      </c>
      <c r="C67792" t="s">
        <v>74162</v>
      </c>
      <c r="D67792">
        <f t="shared" ca="1" si="1059"/>
        <v>0.17618952074448202</v>
      </c>
    </row>
    <row r="67793" spans="1:4">
      <c r="A67793" s="1" t="s">
        <v>3192</v>
      </c>
      <c r="B67793" t="s">
        <v>70862</v>
      </c>
      <c r="C67793" t="s">
        <v>74162</v>
      </c>
      <c r="D67793">
        <f t="shared" ca="1" si="1059"/>
        <v>0.97133513941017502</v>
      </c>
    </row>
    <row r="67794" spans="1:4">
      <c r="A67794" s="1" t="s">
        <v>27932</v>
      </c>
      <c r="B67794" t="s">
        <v>70862</v>
      </c>
      <c r="C67794" t="s">
        <v>74162</v>
      </c>
      <c r="D67794">
        <f t="shared" ca="1" si="1059"/>
        <v>0.41396540786333069</v>
      </c>
    </row>
    <row r="67795" spans="1:4">
      <c r="A67795" s="1" t="s">
        <v>19746</v>
      </c>
      <c r="B67795" t="s">
        <v>70862</v>
      </c>
      <c r="C67795" t="s">
        <v>74162</v>
      </c>
      <c r="D67795">
        <f t="shared" ca="1" si="1059"/>
        <v>0.31650563143103383</v>
      </c>
    </row>
    <row r="67796" spans="1:4">
      <c r="A67796" s="1" t="s">
        <v>69574</v>
      </c>
      <c r="B67796" t="s">
        <v>70862</v>
      </c>
      <c r="C67796" t="s">
        <v>74162</v>
      </c>
      <c r="D67796">
        <f t="shared" ca="1" si="1059"/>
        <v>0.84952105030472402</v>
      </c>
    </row>
    <row r="67797" spans="1:4">
      <c r="A67797" s="1" t="s">
        <v>18404</v>
      </c>
      <c r="B67797" t="s">
        <v>70862</v>
      </c>
      <c r="C67797" t="s">
        <v>74162</v>
      </c>
      <c r="D67797">
        <f t="shared" ca="1" si="1059"/>
        <v>0.88792852715216086</v>
      </c>
    </row>
    <row r="67798" spans="1:4">
      <c r="A67798" s="1" t="s">
        <v>441</v>
      </c>
      <c r="B67798" t="s">
        <v>70862</v>
      </c>
      <c r="C67798" t="s">
        <v>74162</v>
      </c>
      <c r="D67798">
        <f t="shared" ca="1" si="1059"/>
        <v>0.62575766855967785</v>
      </c>
    </row>
    <row r="67799" spans="1:4">
      <c r="A67799" s="1" t="s">
        <v>37638</v>
      </c>
      <c r="B67799" t="s">
        <v>70862</v>
      </c>
      <c r="C67799" t="s">
        <v>74162</v>
      </c>
      <c r="D67799">
        <f t="shared" ca="1" si="1059"/>
        <v>0.65753408106692823</v>
      </c>
    </row>
    <row r="67800" spans="1:4">
      <c r="A67800" s="1" t="s">
        <v>63582</v>
      </c>
      <c r="B67800" t="s">
        <v>70862</v>
      </c>
      <c r="C67800" t="s">
        <v>74162</v>
      </c>
      <c r="D67800">
        <f t="shared" ca="1" si="1059"/>
        <v>0.3092677200073588</v>
      </c>
    </row>
    <row r="67801" spans="1:4">
      <c r="A67801" s="1" t="s">
        <v>48646</v>
      </c>
      <c r="B67801" t="s">
        <v>70862</v>
      </c>
      <c r="C67801" t="s">
        <v>74162</v>
      </c>
      <c r="D67801">
        <f t="shared" ca="1" si="1059"/>
        <v>0.5965516497301433</v>
      </c>
    </row>
    <row r="67802" spans="1:4">
      <c r="A67802" s="1" t="s">
        <v>32895</v>
      </c>
      <c r="B67802" t="s">
        <v>70862</v>
      </c>
      <c r="C67802" t="s">
        <v>74162</v>
      </c>
      <c r="D67802">
        <f t="shared" ca="1" si="1059"/>
        <v>0.49303392505028143</v>
      </c>
    </row>
    <row r="67803" spans="1:4">
      <c r="A67803" s="1" t="s">
        <v>14710</v>
      </c>
      <c r="B67803" t="s">
        <v>70862</v>
      </c>
      <c r="C67803" t="s">
        <v>74162</v>
      </c>
      <c r="D67803">
        <f t="shared" ca="1" si="1059"/>
        <v>9.276887032237946E-4</v>
      </c>
    </row>
    <row r="67804" spans="1:4">
      <c r="A67804" s="1" t="s">
        <v>19314</v>
      </c>
      <c r="B67804" t="s">
        <v>70862</v>
      </c>
      <c r="C67804" t="s">
        <v>74162</v>
      </c>
      <c r="D67804">
        <f t="shared" ca="1" si="1059"/>
        <v>1.497309604389907E-2</v>
      </c>
    </row>
    <row r="67805" spans="1:4">
      <c r="A67805" s="1" t="s">
        <v>39707</v>
      </c>
      <c r="B67805" t="s">
        <v>70862</v>
      </c>
      <c r="C67805" t="s">
        <v>74162</v>
      </c>
      <c r="D67805">
        <f t="shared" ca="1" si="1059"/>
        <v>0.47517933346229857</v>
      </c>
    </row>
    <row r="67806" spans="1:4">
      <c r="A67806" s="1" t="s">
        <v>35196</v>
      </c>
      <c r="B67806" t="s">
        <v>70862</v>
      </c>
      <c r="C67806" t="s">
        <v>74162</v>
      </c>
      <c r="D67806">
        <f t="shared" ca="1" si="1059"/>
        <v>0.6714655468816082</v>
      </c>
    </row>
    <row r="67807" spans="1:4">
      <c r="A67807" s="1" t="s">
        <v>20236</v>
      </c>
      <c r="B67807" t="s">
        <v>70862</v>
      </c>
      <c r="C67807" t="s">
        <v>74162</v>
      </c>
      <c r="D67807">
        <f t="shared" ca="1" si="1059"/>
        <v>0.64339485801019247</v>
      </c>
    </row>
    <row r="67808" spans="1:4">
      <c r="A67808" s="1" t="s">
        <v>3541</v>
      </c>
      <c r="B67808" t="s">
        <v>70862</v>
      </c>
      <c r="C67808" t="s">
        <v>74162</v>
      </c>
      <c r="D67808">
        <f t="shared" ca="1" si="1059"/>
        <v>0.19802157404846576</v>
      </c>
    </row>
    <row r="67809" spans="1:4">
      <c r="A67809" s="1" t="s">
        <v>73669</v>
      </c>
      <c r="B67809" t="s">
        <v>70862</v>
      </c>
      <c r="C67809" t="s">
        <v>74162</v>
      </c>
      <c r="D67809">
        <f t="shared" ca="1" si="1059"/>
        <v>0.28424243483027678</v>
      </c>
    </row>
    <row r="67810" spans="1:4">
      <c r="A67810" s="1" t="s">
        <v>49458</v>
      </c>
      <c r="B67810" t="s">
        <v>70862</v>
      </c>
      <c r="C67810" t="s">
        <v>74162</v>
      </c>
      <c r="D67810">
        <f t="shared" ca="1" si="1059"/>
        <v>0.55650545338149515</v>
      </c>
    </row>
    <row r="67811" spans="1:4">
      <c r="A67811" s="1" t="s">
        <v>22335</v>
      </c>
      <c r="B67811" t="s">
        <v>70862</v>
      </c>
      <c r="C67811" t="s">
        <v>74162</v>
      </c>
      <c r="D67811">
        <f t="shared" ca="1" si="1059"/>
        <v>5.4780442710464339E-2</v>
      </c>
    </row>
    <row r="67812" spans="1:4">
      <c r="A67812" s="1" t="s">
        <v>52607</v>
      </c>
      <c r="B67812" t="s">
        <v>70862</v>
      </c>
      <c r="C67812" t="s">
        <v>74162</v>
      </c>
      <c r="D67812">
        <f t="shared" ca="1" si="1059"/>
        <v>0.95243494034599696</v>
      </c>
    </row>
    <row r="67813" spans="1:4">
      <c r="A67813" s="1" t="s">
        <v>67502</v>
      </c>
      <c r="B67813" t="s">
        <v>70862</v>
      </c>
      <c r="C67813" t="s">
        <v>74162</v>
      </c>
      <c r="D67813">
        <f t="shared" ca="1" si="1059"/>
        <v>0.5437545375075965</v>
      </c>
    </row>
    <row r="67814" spans="1:4">
      <c r="A67814" s="1" t="s">
        <v>15717</v>
      </c>
      <c r="B67814" t="s">
        <v>70862</v>
      </c>
      <c r="C67814" t="s">
        <v>74162</v>
      </c>
      <c r="D67814">
        <f t="shared" ca="1" si="1059"/>
        <v>0.47759422155972653</v>
      </c>
    </row>
    <row r="67815" spans="1:4">
      <c r="A67815" s="1" t="s">
        <v>21039</v>
      </c>
      <c r="B67815" t="s">
        <v>70862</v>
      </c>
      <c r="C67815" t="s">
        <v>74162</v>
      </c>
      <c r="D67815">
        <f t="shared" ca="1" si="1059"/>
        <v>0.82766165931211078</v>
      </c>
    </row>
    <row r="67816" spans="1:4">
      <c r="A67816" s="1" t="s">
        <v>61770</v>
      </c>
      <c r="B67816" t="s">
        <v>70862</v>
      </c>
      <c r="C67816" t="s">
        <v>74162</v>
      </c>
      <c r="D67816">
        <f t="shared" ca="1" si="1059"/>
        <v>0.48988115865239334</v>
      </c>
    </row>
    <row r="67817" spans="1:4">
      <c r="A67817" s="1" t="s">
        <v>11747</v>
      </c>
      <c r="B67817" t="s">
        <v>70862</v>
      </c>
      <c r="C67817" t="s">
        <v>74162</v>
      </c>
      <c r="D67817">
        <f t="shared" ca="1" si="1059"/>
        <v>0.34666313372037505</v>
      </c>
    </row>
    <row r="67818" spans="1:4">
      <c r="A67818" s="1" t="s">
        <v>21130</v>
      </c>
      <c r="B67818" t="s">
        <v>70862</v>
      </c>
      <c r="C67818" t="s">
        <v>74162</v>
      </c>
      <c r="D67818">
        <f t="shared" ca="1" si="1059"/>
        <v>0.59997375276208575</v>
      </c>
    </row>
    <row r="67819" spans="1:4">
      <c r="A67819" s="1" t="s">
        <v>29914</v>
      </c>
      <c r="B67819" t="s">
        <v>70862</v>
      </c>
      <c r="C67819" t="s">
        <v>74162</v>
      </c>
      <c r="D67819">
        <f t="shared" ca="1" si="1059"/>
        <v>0.87476104280251477</v>
      </c>
    </row>
    <row r="67820" spans="1:4">
      <c r="A67820" s="1" t="s">
        <v>70775</v>
      </c>
      <c r="B67820" t="s">
        <v>70862</v>
      </c>
      <c r="C67820" t="s">
        <v>74162</v>
      </c>
      <c r="D67820">
        <f t="shared" ca="1" si="1059"/>
        <v>0.4046561375827149</v>
      </c>
    </row>
    <row r="67821" spans="1:4">
      <c r="A67821" s="1" t="s">
        <v>40744</v>
      </c>
      <c r="B67821" t="s">
        <v>70862</v>
      </c>
      <c r="C67821" t="s">
        <v>74162</v>
      </c>
      <c r="D67821">
        <f t="shared" ca="1" si="1059"/>
        <v>0.56536261725229153</v>
      </c>
    </row>
    <row r="67822" spans="1:4">
      <c r="A67822" s="1" t="s">
        <v>66644</v>
      </c>
      <c r="B67822" t="s">
        <v>70862</v>
      </c>
      <c r="C67822" t="s">
        <v>74162</v>
      </c>
      <c r="D67822">
        <f t="shared" ca="1" si="1059"/>
        <v>0.92992221411339715</v>
      </c>
    </row>
    <row r="67823" spans="1:4">
      <c r="A67823" s="1" t="s">
        <v>12859</v>
      </c>
      <c r="B67823" t="s">
        <v>70862</v>
      </c>
      <c r="C67823" t="s">
        <v>74162</v>
      </c>
      <c r="D67823">
        <f t="shared" ca="1" si="1059"/>
        <v>0.60300123022736829</v>
      </c>
    </row>
    <row r="67824" spans="1:4">
      <c r="A67824" s="1" t="s">
        <v>28654</v>
      </c>
      <c r="B67824" t="s">
        <v>70862</v>
      </c>
      <c r="C67824" t="s">
        <v>74162</v>
      </c>
      <c r="D67824">
        <f t="shared" ca="1" si="1059"/>
        <v>0.93335544760273337</v>
      </c>
    </row>
    <row r="67825" spans="1:4">
      <c r="A67825" s="1" t="s">
        <v>26472</v>
      </c>
      <c r="B67825" t="s">
        <v>70862</v>
      </c>
      <c r="C67825" t="s">
        <v>74162</v>
      </c>
      <c r="D67825">
        <f t="shared" ca="1" si="1059"/>
        <v>0.87526610197043975</v>
      </c>
    </row>
    <row r="67826" spans="1:4">
      <c r="A67826" s="1" t="s">
        <v>43098</v>
      </c>
      <c r="B67826" t="s">
        <v>70862</v>
      </c>
      <c r="C67826" t="s">
        <v>74162</v>
      </c>
      <c r="D67826">
        <f t="shared" ca="1" si="1059"/>
        <v>0.98310363350563179</v>
      </c>
    </row>
    <row r="67827" spans="1:4">
      <c r="A67827" s="1" t="s">
        <v>5512</v>
      </c>
      <c r="B67827" t="s">
        <v>70862</v>
      </c>
      <c r="C67827" t="s">
        <v>74162</v>
      </c>
      <c r="D67827">
        <f t="shared" ca="1" si="1059"/>
        <v>0.62693477012923016</v>
      </c>
    </row>
    <row r="67828" spans="1:4">
      <c r="A67828" s="1" t="s">
        <v>8656</v>
      </c>
      <c r="B67828" t="s">
        <v>70862</v>
      </c>
      <c r="C67828" t="s">
        <v>74162</v>
      </c>
      <c r="D67828">
        <f t="shared" ca="1" si="1059"/>
        <v>0.39092647951672888</v>
      </c>
    </row>
    <row r="67829" spans="1:4">
      <c r="A67829" s="1" t="s">
        <v>48459</v>
      </c>
      <c r="B67829" t="s">
        <v>70862</v>
      </c>
      <c r="C67829" t="s">
        <v>74162</v>
      </c>
      <c r="D67829">
        <f t="shared" ca="1" si="1059"/>
        <v>0.47282346248959739</v>
      </c>
    </row>
    <row r="67830" spans="1:4">
      <c r="A67830" s="1" t="s">
        <v>9298</v>
      </c>
      <c r="B67830" t="s">
        <v>70862</v>
      </c>
      <c r="C67830" t="s">
        <v>74162</v>
      </c>
      <c r="D67830">
        <f t="shared" ca="1" si="1059"/>
        <v>0.80424414554091717</v>
      </c>
    </row>
    <row r="67831" spans="1:4">
      <c r="A67831" s="1" t="s">
        <v>56299</v>
      </c>
      <c r="B67831" t="s">
        <v>70862</v>
      </c>
      <c r="C67831" t="s">
        <v>74162</v>
      </c>
      <c r="D67831">
        <f t="shared" ca="1" si="1059"/>
        <v>0.88979839064875255</v>
      </c>
    </row>
    <row r="67832" spans="1:4">
      <c r="A67832" s="1" t="s">
        <v>40268</v>
      </c>
      <c r="B67832" t="s">
        <v>70862</v>
      </c>
      <c r="C67832" t="s">
        <v>74162</v>
      </c>
      <c r="D67832">
        <f t="shared" ca="1" si="1059"/>
        <v>0.39197413345678389</v>
      </c>
    </row>
    <row r="67833" spans="1:4">
      <c r="A67833" s="1" t="s">
        <v>45725</v>
      </c>
      <c r="B67833" t="s">
        <v>70862</v>
      </c>
      <c r="C67833" t="s">
        <v>74162</v>
      </c>
      <c r="D67833">
        <f t="shared" ca="1" si="1059"/>
        <v>0.48838390657140918</v>
      </c>
    </row>
    <row r="67834" spans="1:4">
      <c r="A67834" s="1" t="s">
        <v>53343</v>
      </c>
      <c r="B67834" t="s">
        <v>70862</v>
      </c>
      <c r="C67834" t="s">
        <v>74162</v>
      </c>
      <c r="D67834">
        <f t="shared" ca="1" si="1059"/>
        <v>0.45183990628893222</v>
      </c>
    </row>
    <row r="67835" spans="1:4">
      <c r="A67835" s="1" t="s">
        <v>164</v>
      </c>
      <c r="B67835" t="s">
        <v>70862</v>
      </c>
      <c r="C67835" t="s">
        <v>74162</v>
      </c>
      <c r="D67835">
        <f t="shared" ca="1" si="1059"/>
        <v>1.1607543510988472E-2</v>
      </c>
    </row>
    <row r="67836" spans="1:4">
      <c r="A67836" s="1" t="s">
        <v>39303</v>
      </c>
      <c r="B67836" t="s">
        <v>70862</v>
      </c>
      <c r="C67836" t="s">
        <v>74162</v>
      </c>
      <c r="D67836">
        <f t="shared" ca="1" si="1059"/>
        <v>0.98736002766487874</v>
      </c>
    </row>
    <row r="67837" spans="1:4">
      <c r="A67837" s="1" t="s">
        <v>13373</v>
      </c>
      <c r="B67837" t="s">
        <v>70862</v>
      </c>
      <c r="C67837" t="s">
        <v>74162</v>
      </c>
      <c r="D67837">
        <f t="shared" ca="1" si="1059"/>
        <v>0.99438156379327625</v>
      </c>
    </row>
    <row r="67838" spans="1:4">
      <c r="A67838" s="1" t="s">
        <v>70274</v>
      </c>
      <c r="B67838" t="s">
        <v>70862</v>
      </c>
      <c r="C67838" t="s">
        <v>74162</v>
      </c>
      <c r="D67838">
        <f t="shared" ca="1" si="1059"/>
        <v>0.71411047066059585</v>
      </c>
    </row>
    <row r="67839" spans="1:4">
      <c r="A67839" s="1" t="s">
        <v>36452</v>
      </c>
      <c r="B67839" t="s">
        <v>70862</v>
      </c>
      <c r="C67839" t="s">
        <v>74162</v>
      </c>
      <c r="D67839">
        <f t="shared" ca="1" si="1059"/>
        <v>0.96383353382577819</v>
      </c>
    </row>
    <row r="67840" spans="1:4">
      <c r="A67840" s="1" t="s">
        <v>65759</v>
      </c>
      <c r="B67840" t="s">
        <v>70862</v>
      </c>
      <c r="C67840" t="s">
        <v>74162</v>
      </c>
      <c r="D67840">
        <f t="shared" ca="1" si="1059"/>
        <v>0.86652438368603668</v>
      </c>
    </row>
    <row r="67841" spans="1:4">
      <c r="A67841" s="1" t="s">
        <v>11510</v>
      </c>
      <c r="B67841" t="s">
        <v>70862</v>
      </c>
      <c r="C67841" t="s">
        <v>74162</v>
      </c>
      <c r="D67841">
        <f t="shared" ref="D67841:D67904" ca="1" si="1060">RAND()</f>
        <v>2.2736100900987544E-2</v>
      </c>
    </row>
    <row r="67842" spans="1:4">
      <c r="A67842" s="1" t="s">
        <v>39603</v>
      </c>
      <c r="B67842" t="s">
        <v>70862</v>
      </c>
      <c r="C67842" t="s">
        <v>74162</v>
      </c>
      <c r="D67842">
        <f t="shared" ca="1" si="1060"/>
        <v>0.390103418490093</v>
      </c>
    </row>
    <row r="67843" spans="1:4">
      <c r="A67843" s="1" t="s">
        <v>19448</v>
      </c>
      <c r="B67843" t="s">
        <v>70862</v>
      </c>
      <c r="C67843" t="s">
        <v>74162</v>
      </c>
      <c r="D67843">
        <f t="shared" ca="1" si="1060"/>
        <v>0.35621282963940459</v>
      </c>
    </row>
    <row r="67844" spans="1:4">
      <c r="A67844" s="1" t="s">
        <v>67014</v>
      </c>
      <c r="B67844" t="s">
        <v>70862</v>
      </c>
      <c r="C67844" t="s">
        <v>74162</v>
      </c>
      <c r="D67844">
        <f t="shared" ca="1" si="1060"/>
        <v>0.13363335090699324</v>
      </c>
    </row>
    <row r="67845" spans="1:4">
      <c r="A67845" s="1" t="s">
        <v>44490</v>
      </c>
      <c r="B67845" t="s">
        <v>70862</v>
      </c>
      <c r="C67845" t="s">
        <v>74162</v>
      </c>
      <c r="D67845">
        <f t="shared" ca="1" si="1060"/>
        <v>0.36441387774146439</v>
      </c>
    </row>
    <row r="67846" spans="1:4">
      <c r="A67846" s="1" t="s">
        <v>62073</v>
      </c>
      <c r="B67846" t="s">
        <v>70862</v>
      </c>
      <c r="C67846" t="s">
        <v>74162</v>
      </c>
      <c r="D67846">
        <f t="shared" ca="1" si="1060"/>
        <v>0.2322471526989538</v>
      </c>
    </row>
    <row r="67847" spans="1:4">
      <c r="A67847" s="1" t="s">
        <v>16610</v>
      </c>
      <c r="B67847" t="s">
        <v>70862</v>
      </c>
      <c r="C67847" t="s">
        <v>74162</v>
      </c>
      <c r="D67847">
        <f t="shared" ca="1" si="1060"/>
        <v>0.2698385626558556</v>
      </c>
    </row>
    <row r="67848" spans="1:4">
      <c r="A67848" s="1" t="s">
        <v>17451</v>
      </c>
      <c r="B67848" t="s">
        <v>70862</v>
      </c>
      <c r="C67848" t="s">
        <v>74162</v>
      </c>
      <c r="D67848">
        <f t="shared" ca="1" si="1060"/>
        <v>0.97076780690891351</v>
      </c>
    </row>
    <row r="67849" spans="1:4">
      <c r="A67849" s="1" t="s">
        <v>7078</v>
      </c>
      <c r="B67849" t="s">
        <v>70862</v>
      </c>
      <c r="C67849" t="s">
        <v>74162</v>
      </c>
      <c r="D67849">
        <f t="shared" ca="1" si="1060"/>
        <v>0.92986695515704609</v>
      </c>
    </row>
    <row r="67850" spans="1:4">
      <c r="A67850" s="1" t="s">
        <v>53684</v>
      </c>
      <c r="B67850" t="s">
        <v>70862</v>
      </c>
      <c r="C67850" t="s">
        <v>74162</v>
      </c>
      <c r="D67850">
        <f t="shared" ca="1" si="1060"/>
        <v>0.93095754572053979</v>
      </c>
    </row>
    <row r="67851" spans="1:4">
      <c r="A67851" s="1" t="s">
        <v>4604</v>
      </c>
      <c r="B67851" t="s">
        <v>70862</v>
      </c>
      <c r="C67851" t="s">
        <v>74162</v>
      </c>
      <c r="D67851">
        <f t="shared" ca="1" si="1060"/>
        <v>1.540589390522995E-2</v>
      </c>
    </row>
    <row r="67852" spans="1:4">
      <c r="A67852" s="1" t="s">
        <v>13185</v>
      </c>
      <c r="B67852" t="s">
        <v>70862</v>
      </c>
      <c r="C67852" t="s">
        <v>74162</v>
      </c>
      <c r="D67852">
        <f t="shared" ca="1" si="1060"/>
        <v>0.26775103542396617</v>
      </c>
    </row>
    <row r="67853" spans="1:4">
      <c r="A67853" s="1" t="s">
        <v>3487</v>
      </c>
      <c r="B67853" t="s">
        <v>70862</v>
      </c>
      <c r="C67853" t="s">
        <v>74162</v>
      </c>
      <c r="D67853">
        <f t="shared" ca="1" si="1060"/>
        <v>7.6610746811481834E-3</v>
      </c>
    </row>
    <row r="67854" spans="1:4">
      <c r="A67854" s="1" t="s">
        <v>17355</v>
      </c>
      <c r="B67854" t="s">
        <v>70862</v>
      </c>
      <c r="C67854" t="s">
        <v>74162</v>
      </c>
      <c r="D67854">
        <f t="shared" ca="1" si="1060"/>
        <v>0.65869728309527231</v>
      </c>
    </row>
    <row r="67855" spans="1:4">
      <c r="A67855" s="1" t="s">
        <v>62686</v>
      </c>
      <c r="B67855" t="s">
        <v>70862</v>
      </c>
      <c r="C67855" t="s">
        <v>74162</v>
      </c>
      <c r="D67855">
        <f t="shared" ca="1" si="1060"/>
        <v>0.56130197207289989</v>
      </c>
    </row>
    <row r="67856" spans="1:4">
      <c r="A67856" s="1" t="s">
        <v>10533</v>
      </c>
      <c r="B67856" t="s">
        <v>70862</v>
      </c>
      <c r="C67856" t="s">
        <v>74162</v>
      </c>
      <c r="D67856">
        <f t="shared" ca="1" si="1060"/>
        <v>0.58309519616965844</v>
      </c>
    </row>
    <row r="67857" spans="1:4">
      <c r="A67857" s="1" t="s">
        <v>39774</v>
      </c>
      <c r="B67857" t="s">
        <v>70862</v>
      </c>
      <c r="C67857" t="s">
        <v>74162</v>
      </c>
      <c r="D67857">
        <f t="shared" ca="1" si="1060"/>
        <v>0.76140675008212166</v>
      </c>
    </row>
    <row r="67858" spans="1:4">
      <c r="A67858" s="1" t="s">
        <v>25464</v>
      </c>
      <c r="B67858" t="s">
        <v>70862</v>
      </c>
      <c r="C67858" t="s">
        <v>74162</v>
      </c>
      <c r="D67858">
        <f t="shared" ca="1" si="1060"/>
        <v>0.78839621034223517</v>
      </c>
    </row>
    <row r="67859" spans="1:4">
      <c r="A67859" s="1" t="s">
        <v>47047</v>
      </c>
      <c r="B67859" t="s">
        <v>70862</v>
      </c>
      <c r="C67859" t="s">
        <v>74162</v>
      </c>
      <c r="D67859">
        <f t="shared" ca="1" si="1060"/>
        <v>0.43338322144282326</v>
      </c>
    </row>
    <row r="67860" spans="1:4">
      <c r="A67860" s="1" t="s">
        <v>25091</v>
      </c>
      <c r="B67860" t="s">
        <v>70862</v>
      </c>
      <c r="C67860" t="s">
        <v>74162</v>
      </c>
      <c r="D67860">
        <f t="shared" ca="1" si="1060"/>
        <v>1.0368018562695536E-2</v>
      </c>
    </row>
    <row r="67861" spans="1:4">
      <c r="A67861" s="1" t="s">
        <v>59302</v>
      </c>
      <c r="B67861" t="s">
        <v>70862</v>
      </c>
      <c r="C67861" t="s">
        <v>74162</v>
      </c>
      <c r="D67861">
        <f t="shared" ca="1" si="1060"/>
        <v>0.91676732910770886</v>
      </c>
    </row>
    <row r="67862" spans="1:4">
      <c r="A67862" s="1" t="s">
        <v>41997</v>
      </c>
      <c r="B67862" t="s">
        <v>70862</v>
      </c>
      <c r="C67862" t="s">
        <v>74162</v>
      </c>
      <c r="D67862">
        <f t="shared" ca="1" si="1060"/>
        <v>0.1951849253410789</v>
      </c>
    </row>
    <row r="67863" spans="1:4">
      <c r="A67863" s="1" t="s">
        <v>35091</v>
      </c>
      <c r="B67863" t="s">
        <v>70862</v>
      </c>
      <c r="C67863" t="s">
        <v>74162</v>
      </c>
      <c r="D67863">
        <f t="shared" ca="1" si="1060"/>
        <v>0.92424800947832153</v>
      </c>
    </row>
    <row r="67864" spans="1:4">
      <c r="A67864" s="1" t="s">
        <v>35113</v>
      </c>
      <c r="B67864" t="s">
        <v>70862</v>
      </c>
      <c r="C67864" t="s">
        <v>74162</v>
      </c>
      <c r="D67864">
        <f t="shared" ca="1" si="1060"/>
        <v>0.79851082716523414</v>
      </c>
    </row>
    <row r="67865" spans="1:4">
      <c r="A67865" s="1" t="s">
        <v>28756</v>
      </c>
      <c r="B67865" t="s">
        <v>70862</v>
      </c>
      <c r="C67865" t="s">
        <v>74162</v>
      </c>
      <c r="D67865">
        <f t="shared" ca="1" si="1060"/>
        <v>0.14432583193116388</v>
      </c>
    </row>
    <row r="67866" spans="1:4">
      <c r="A67866" s="1" t="s">
        <v>63380</v>
      </c>
      <c r="B67866" t="s">
        <v>70862</v>
      </c>
      <c r="C67866" t="s">
        <v>74162</v>
      </c>
      <c r="D67866">
        <f t="shared" ca="1" si="1060"/>
        <v>0.7494674191225621</v>
      </c>
    </row>
    <row r="67867" spans="1:4">
      <c r="A67867" s="1" t="s">
        <v>64725</v>
      </c>
      <c r="B67867" t="s">
        <v>70862</v>
      </c>
      <c r="C67867" t="s">
        <v>74162</v>
      </c>
      <c r="D67867">
        <f t="shared" ca="1" si="1060"/>
        <v>0.7342663710711459</v>
      </c>
    </row>
    <row r="67868" spans="1:4">
      <c r="A67868" s="1" t="s">
        <v>21342</v>
      </c>
      <c r="B67868" t="s">
        <v>70862</v>
      </c>
      <c r="C67868" t="s">
        <v>74162</v>
      </c>
      <c r="D67868">
        <f t="shared" ca="1" si="1060"/>
        <v>0.32093715902137299</v>
      </c>
    </row>
    <row r="67869" spans="1:4">
      <c r="A67869" s="1" t="s">
        <v>20708</v>
      </c>
      <c r="B67869" t="s">
        <v>70862</v>
      </c>
      <c r="C67869" t="s">
        <v>74162</v>
      </c>
      <c r="D67869">
        <f t="shared" ca="1" si="1060"/>
        <v>0.4015406479562974</v>
      </c>
    </row>
    <row r="67870" spans="1:4">
      <c r="A67870" s="1" t="s">
        <v>18544</v>
      </c>
      <c r="B67870" t="s">
        <v>70862</v>
      </c>
      <c r="C67870" t="s">
        <v>74162</v>
      </c>
      <c r="D67870">
        <f t="shared" ca="1" si="1060"/>
        <v>0.2096172477889815</v>
      </c>
    </row>
    <row r="67871" spans="1:4">
      <c r="A67871" s="1" t="s">
        <v>2518</v>
      </c>
      <c r="B67871" t="s">
        <v>70862</v>
      </c>
      <c r="C67871" t="s">
        <v>74162</v>
      </c>
      <c r="D67871">
        <f t="shared" ca="1" si="1060"/>
        <v>0.82151229213624422</v>
      </c>
    </row>
    <row r="67872" spans="1:4">
      <c r="A67872" s="1" t="s">
        <v>32843</v>
      </c>
      <c r="B67872" t="s">
        <v>70862</v>
      </c>
      <c r="C67872" t="s">
        <v>74162</v>
      </c>
      <c r="D67872">
        <f t="shared" ca="1" si="1060"/>
        <v>0.31871795878645581</v>
      </c>
    </row>
    <row r="67873" spans="1:4">
      <c r="A67873" s="1" t="s">
        <v>30615</v>
      </c>
      <c r="B67873" t="s">
        <v>70862</v>
      </c>
      <c r="C67873" t="s">
        <v>74162</v>
      </c>
      <c r="D67873">
        <f t="shared" ca="1" si="1060"/>
        <v>0.46055021766709803</v>
      </c>
    </row>
    <row r="67874" spans="1:4">
      <c r="A67874" s="1" t="s">
        <v>49106</v>
      </c>
      <c r="B67874" t="s">
        <v>70862</v>
      </c>
      <c r="C67874" t="s">
        <v>74162</v>
      </c>
      <c r="D67874">
        <f t="shared" ca="1" si="1060"/>
        <v>0.81861740021770257</v>
      </c>
    </row>
    <row r="67875" spans="1:4">
      <c r="A67875" s="1" t="s">
        <v>8267</v>
      </c>
      <c r="B67875" t="s">
        <v>70862</v>
      </c>
      <c r="C67875" t="s">
        <v>74162</v>
      </c>
      <c r="D67875">
        <f t="shared" ca="1" si="1060"/>
        <v>0.99141881772784157</v>
      </c>
    </row>
    <row r="67876" spans="1:4">
      <c r="A67876" s="1" t="s">
        <v>11060</v>
      </c>
      <c r="B67876" t="s">
        <v>70862</v>
      </c>
      <c r="C67876" t="s">
        <v>74162</v>
      </c>
      <c r="D67876">
        <f t="shared" ca="1" si="1060"/>
        <v>0.89862606566216841</v>
      </c>
    </row>
    <row r="67877" spans="1:4">
      <c r="A67877" s="1" t="s">
        <v>40066</v>
      </c>
      <c r="B67877" t="s">
        <v>70862</v>
      </c>
      <c r="C67877" t="s">
        <v>74162</v>
      </c>
      <c r="D67877">
        <f t="shared" ca="1" si="1060"/>
        <v>0.78965662983048468</v>
      </c>
    </row>
    <row r="67878" spans="1:4">
      <c r="A67878" s="1" t="s">
        <v>34383</v>
      </c>
      <c r="B67878" t="s">
        <v>70862</v>
      </c>
      <c r="C67878" t="s">
        <v>74162</v>
      </c>
      <c r="D67878">
        <f t="shared" ca="1" si="1060"/>
        <v>0.67974183392741605</v>
      </c>
    </row>
    <row r="67879" spans="1:4">
      <c r="A67879" s="1" t="s">
        <v>37862</v>
      </c>
      <c r="B67879" t="s">
        <v>70862</v>
      </c>
      <c r="C67879" t="s">
        <v>74162</v>
      </c>
      <c r="D67879">
        <f t="shared" ca="1" si="1060"/>
        <v>0.48115167446022677</v>
      </c>
    </row>
    <row r="67880" spans="1:4">
      <c r="A67880" s="1" t="s">
        <v>4143</v>
      </c>
      <c r="B67880" t="s">
        <v>70862</v>
      </c>
      <c r="C67880" t="s">
        <v>74162</v>
      </c>
      <c r="D67880">
        <f t="shared" ca="1" si="1060"/>
        <v>0.46128378030866912</v>
      </c>
    </row>
    <row r="67881" spans="1:4">
      <c r="A67881" s="1" t="s">
        <v>57453</v>
      </c>
      <c r="B67881" t="s">
        <v>70862</v>
      </c>
      <c r="C67881" t="s">
        <v>74162</v>
      </c>
      <c r="D67881">
        <f t="shared" ca="1" si="1060"/>
        <v>0.25350432098304676</v>
      </c>
    </row>
    <row r="67882" spans="1:4">
      <c r="A67882" s="1" t="s">
        <v>57161</v>
      </c>
      <c r="B67882" t="s">
        <v>70862</v>
      </c>
      <c r="C67882" t="s">
        <v>74162</v>
      </c>
      <c r="D67882">
        <f t="shared" ca="1" si="1060"/>
        <v>0.26593353451542168</v>
      </c>
    </row>
    <row r="67883" spans="1:4">
      <c r="A67883" s="1" t="s">
        <v>25931</v>
      </c>
      <c r="B67883" t="s">
        <v>70862</v>
      </c>
      <c r="C67883" t="s">
        <v>74162</v>
      </c>
      <c r="D67883">
        <f t="shared" ca="1" si="1060"/>
        <v>0.65331880193935155</v>
      </c>
    </row>
    <row r="67884" spans="1:4">
      <c r="A67884" s="1" t="s">
        <v>64023</v>
      </c>
      <c r="B67884" t="s">
        <v>70862</v>
      </c>
      <c r="C67884" t="s">
        <v>74162</v>
      </c>
      <c r="D67884">
        <f t="shared" ca="1" si="1060"/>
        <v>1.5842360475165296E-2</v>
      </c>
    </row>
    <row r="67885" spans="1:4">
      <c r="A67885" s="1" t="s">
        <v>54752</v>
      </c>
      <c r="B67885" t="s">
        <v>70862</v>
      </c>
      <c r="C67885" t="s">
        <v>74162</v>
      </c>
      <c r="D67885">
        <f t="shared" ca="1" si="1060"/>
        <v>0.14416057385079006</v>
      </c>
    </row>
    <row r="67886" spans="1:4">
      <c r="A67886" s="1" t="s">
        <v>20069</v>
      </c>
      <c r="B67886" t="s">
        <v>70862</v>
      </c>
      <c r="C67886" t="s">
        <v>74162</v>
      </c>
      <c r="D67886">
        <f t="shared" ca="1" si="1060"/>
        <v>0.76891980764161483</v>
      </c>
    </row>
    <row r="67887" spans="1:4">
      <c r="A67887" s="1" t="s">
        <v>72789</v>
      </c>
      <c r="B67887" t="s">
        <v>70862</v>
      </c>
      <c r="C67887" t="s">
        <v>74162</v>
      </c>
      <c r="D67887">
        <f t="shared" ca="1" si="1060"/>
        <v>0.81499351383608543</v>
      </c>
    </row>
    <row r="67888" spans="1:4">
      <c r="A67888" s="1" t="s">
        <v>51414</v>
      </c>
      <c r="B67888" t="s">
        <v>70862</v>
      </c>
      <c r="C67888" t="s">
        <v>74162</v>
      </c>
      <c r="D67888">
        <f t="shared" ca="1" si="1060"/>
        <v>0.59103173847706114</v>
      </c>
    </row>
    <row r="67889" spans="1:4">
      <c r="A67889" s="1" t="s">
        <v>55503</v>
      </c>
      <c r="B67889" t="s">
        <v>70862</v>
      </c>
      <c r="C67889" t="s">
        <v>74162</v>
      </c>
      <c r="D67889">
        <f t="shared" ca="1" si="1060"/>
        <v>0.1437191585561518</v>
      </c>
    </row>
    <row r="67890" spans="1:4">
      <c r="A67890" s="1" t="s">
        <v>53983</v>
      </c>
      <c r="B67890" t="s">
        <v>70862</v>
      </c>
      <c r="C67890" t="s">
        <v>74162</v>
      </c>
      <c r="D67890">
        <f t="shared" ca="1" si="1060"/>
        <v>0.47895384077227343</v>
      </c>
    </row>
    <row r="67891" spans="1:4">
      <c r="A67891" s="1" t="s">
        <v>7724</v>
      </c>
      <c r="B67891" t="s">
        <v>70862</v>
      </c>
      <c r="C67891" t="s">
        <v>74162</v>
      </c>
      <c r="D67891">
        <f t="shared" ca="1" si="1060"/>
        <v>0.4847843844900811</v>
      </c>
    </row>
    <row r="67892" spans="1:4">
      <c r="A67892" s="1" t="s">
        <v>21631</v>
      </c>
      <c r="B67892" t="s">
        <v>70862</v>
      </c>
      <c r="C67892" t="s">
        <v>74162</v>
      </c>
      <c r="D67892">
        <f t="shared" ca="1" si="1060"/>
        <v>0.73857125340465979</v>
      </c>
    </row>
    <row r="67893" spans="1:4">
      <c r="A67893" s="1" t="s">
        <v>68464</v>
      </c>
      <c r="B67893" t="s">
        <v>70862</v>
      </c>
      <c r="C67893" t="s">
        <v>74162</v>
      </c>
      <c r="D67893">
        <f t="shared" ca="1" si="1060"/>
        <v>0.42044755215474272</v>
      </c>
    </row>
    <row r="67894" spans="1:4">
      <c r="A67894" s="1" t="s">
        <v>34007</v>
      </c>
      <c r="B67894" t="s">
        <v>70862</v>
      </c>
      <c r="C67894" t="s">
        <v>74162</v>
      </c>
      <c r="D67894">
        <f t="shared" ca="1" si="1060"/>
        <v>0.99891681389700648</v>
      </c>
    </row>
    <row r="67895" spans="1:4">
      <c r="A67895" s="1" t="s">
        <v>8976</v>
      </c>
      <c r="B67895" t="s">
        <v>70862</v>
      </c>
      <c r="C67895" t="s">
        <v>74162</v>
      </c>
      <c r="D67895">
        <f t="shared" ca="1" si="1060"/>
        <v>0.47528935691890772</v>
      </c>
    </row>
    <row r="67896" spans="1:4">
      <c r="A67896" s="1" t="s">
        <v>67607</v>
      </c>
      <c r="B67896" t="s">
        <v>70862</v>
      </c>
      <c r="C67896" t="s">
        <v>74162</v>
      </c>
      <c r="D67896">
        <f t="shared" ca="1" si="1060"/>
        <v>0.29668944054927016</v>
      </c>
    </row>
    <row r="67897" spans="1:4">
      <c r="A67897" s="1" t="s">
        <v>16139</v>
      </c>
      <c r="B67897" t="s">
        <v>70862</v>
      </c>
      <c r="C67897" t="s">
        <v>74162</v>
      </c>
      <c r="D67897">
        <f t="shared" ca="1" si="1060"/>
        <v>0.75939698136849665</v>
      </c>
    </row>
    <row r="67898" spans="1:4">
      <c r="A67898" s="1" t="s">
        <v>40062</v>
      </c>
      <c r="B67898" t="s">
        <v>70862</v>
      </c>
      <c r="C67898" t="s">
        <v>74162</v>
      </c>
      <c r="D67898">
        <f t="shared" ca="1" si="1060"/>
        <v>0.16887844600683921</v>
      </c>
    </row>
    <row r="67899" spans="1:4">
      <c r="A67899" s="1" t="s">
        <v>50411</v>
      </c>
      <c r="B67899" t="s">
        <v>70862</v>
      </c>
      <c r="C67899" t="s">
        <v>74162</v>
      </c>
      <c r="D67899">
        <f t="shared" ca="1" si="1060"/>
        <v>0.17278958387788956</v>
      </c>
    </row>
    <row r="67900" spans="1:4">
      <c r="A67900" s="1" t="s">
        <v>40694</v>
      </c>
      <c r="B67900" t="s">
        <v>70862</v>
      </c>
      <c r="C67900" t="s">
        <v>74162</v>
      </c>
      <c r="D67900">
        <f t="shared" ca="1" si="1060"/>
        <v>0.84463884506162823</v>
      </c>
    </row>
    <row r="67901" spans="1:4">
      <c r="A67901" s="1" t="s">
        <v>57096</v>
      </c>
      <c r="B67901" t="s">
        <v>70862</v>
      </c>
      <c r="C67901" t="s">
        <v>74162</v>
      </c>
      <c r="D67901">
        <f t="shared" ca="1" si="1060"/>
        <v>0.64886493584074856</v>
      </c>
    </row>
    <row r="67902" spans="1:4">
      <c r="A67902" s="1" t="s">
        <v>50352</v>
      </c>
      <c r="B67902" t="s">
        <v>70862</v>
      </c>
      <c r="C67902" t="s">
        <v>74162</v>
      </c>
      <c r="D67902">
        <f t="shared" ca="1" si="1060"/>
        <v>0.94512344883619648</v>
      </c>
    </row>
    <row r="67903" spans="1:4">
      <c r="A67903" s="1" t="s">
        <v>5708</v>
      </c>
      <c r="B67903" t="s">
        <v>70862</v>
      </c>
      <c r="C67903" t="s">
        <v>74162</v>
      </c>
      <c r="D67903">
        <f t="shared" ca="1" si="1060"/>
        <v>0.64226930119236003</v>
      </c>
    </row>
    <row r="67904" spans="1:4">
      <c r="A67904" s="1" t="s">
        <v>42686</v>
      </c>
      <c r="B67904" t="s">
        <v>70862</v>
      </c>
      <c r="C67904" t="s">
        <v>74162</v>
      </c>
      <c r="D67904">
        <f t="shared" ca="1" si="1060"/>
        <v>0.18220851888258738</v>
      </c>
    </row>
    <row r="67905" spans="1:4">
      <c r="A67905" s="1" t="s">
        <v>48539</v>
      </c>
      <c r="B67905" t="s">
        <v>70862</v>
      </c>
      <c r="C67905" t="s">
        <v>74162</v>
      </c>
      <c r="D67905">
        <f t="shared" ref="D67905:D67968" ca="1" si="1061">RAND()</f>
        <v>0.72878174868907164</v>
      </c>
    </row>
    <row r="67906" spans="1:4">
      <c r="A67906" s="1" t="s">
        <v>64143</v>
      </c>
      <c r="B67906" t="s">
        <v>70862</v>
      </c>
      <c r="C67906" t="s">
        <v>74162</v>
      </c>
      <c r="D67906">
        <f t="shared" ca="1" si="1061"/>
        <v>0.44125527287298405</v>
      </c>
    </row>
    <row r="67907" spans="1:4">
      <c r="A67907" s="1" t="s">
        <v>33561</v>
      </c>
      <c r="B67907" t="s">
        <v>70862</v>
      </c>
      <c r="C67907" t="s">
        <v>74162</v>
      </c>
      <c r="D67907">
        <f t="shared" ca="1" si="1061"/>
        <v>0.1198832133060006</v>
      </c>
    </row>
    <row r="67908" spans="1:4">
      <c r="A67908" s="1" t="s">
        <v>16901</v>
      </c>
      <c r="B67908" t="s">
        <v>70862</v>
      </c>
      <c r="C67908" t="s">
        <v>74162</v>
      </c>
      <c r="D67908">
        <f t="shared" ca="1" si="1061"/>
        <v>0.49797186943618477</v>
      </c>
    </row>
    <row r="67909" spans="1:4">
      <c r="A67909" s="1" t="s">
        <v>32707</v>
      </c>
      <c r="B67909" t="s">
        <v>70862</v>
      </c>
      <c r="C67909" t="s">
        <v>74162</v>
      </c>
      <c r="D67909">
        <f t="shared" ca="1" si="1061"/>
        <v>0.98853881330868609</v>
      </c>
    </row>
    <row r="67910" spans="1:4">
      <c r="A67910" s="1" t="s">
        <v>28624</v>
      </c>
      <c r="B67910" t="s">
        <v>70862</v>
      </c>
      <c r="C67910" t="s">
        <v>74162</v>
      </c>
      <c r="D67910">
        <f t="shared" ca="1" si="1061"/>
        <v>0.64420730213207966</v>
      </c>
    </row>
    <row r="67911" spans="1:4">
      <c r="A67911" s="1" t="s">
        <v>54064</v>
      </c>
      <c r="B67911" t="s">
        <v>70862</v>
      </c>
      <c r="C67911" t="s">
        <v>74162</v>
      </c>
      <c r="D67911">
        <f t="shared" ca="1" si="1061"/>
        <v>0.70210686449684889</v>
      </c>
    </row>
    <row r="67912" spans="1:4">
      <c r="A67912" s="1" t="s">
        <v>5726</v>
      </c>
      <c r="B67912" t="s">
        <v>70862</v>
      </c>
      <c r="C67912" t="s">
        <v>74162</v>
      </c>
      <c r="D67912">
        <f t="shared" ca="1" si="1061"/>
        <v>0.13003098498493237</v>
      </c>
    </row>
    <row r="67913" spans="1:4">
      <c r="A67913" s="1" t="s">
        <v>58677</v>
      </c>
      <c r="B67913" t="s">
        <v>70862</v>
      </c>
      <c r="C67913" t="s">
        <v>74162</v>
      </c>
      <c r="D67913">
        <f t="shared" ca="1" si="1061"/>
        <v>0.12470806216584485</v>
      </c>
    </row>
    <row r="67914" spans="1:4">
      <c r="A67914" s="1" t="s">
        <v>40193</v>
      </c>
      <c r="B67914" t="s">
        <v>70862</v>
      </c>
      <c r="C67914" t="s">
        <v>74162</v>
      </c>
      <c r="D67914">
        <f t="shared" ca="1" si="1061"/>
        <v>0.90620553890457323</v>
      </c>
    </row>
    <row r="67915" spans="1:4">
      <c r="A67915" s="1" t="s">
        <v>21767</v>
      </c>
      <c r="B67915" t="s">
        <v>70862</v>
      </c>
      <c r="C67915" t="s">
        <v>74162</v>
      </c>
      <c r="D67915">
        <f t="shared" ca="1" si="1061"/>
        <v>0.63470371786757851</v>
      </c>
    </row>
    <row r="67916" spans="1:4">
      <c r="A67916" s="1" t="s">
        <v>33391</v>
      </c>
      <c r="B67916" t="s">
        <v>70862</v>
      </c>
      <c r="C67916" t="s">
        <v>74162</v>
      </c>
      <c r="D67916">
        <f t="shared" ca="1" si="1061"/>
        <v>8.7894196324649454E-2</v>
      </c>
    </row>
    <row r="67917" spans="1:4">
      <c r="A67917" s="1" t="s">
        <v>2471</v>
      </c>
      <c r="B67917" t="s">
        <v>70862</v>
      </c>
      <c r="C67917" t="s">
        <v>74162</v>
      </c>
      <c r="D67917">
        <f t="shared" ca="1" si="1061"/>
        <v>0.88828464834066456</v>
      </c>
    </row>
    <row r="67918" spans="1:4">
      <c r="A67918" s="1" t="s">
        <v>50632</v>
      </c>
      <c r="B67918" t="s">
        <v>70862</v>
      </c>
      <c r="C67918" t="s">
        <v>74162</v>
      </c>
      <c r="D67918">
        <f t="shared" ca="1" si="1061"/>
        <v>1.0033696520498014E-2</v>
      </c>
    </row>
    <row r="67919" spans="1:4">
      <c r="A67919" s="1" t="s">
        <v>19068</v>
      </c>
      <c r="B67919" t="s">
        <v>70862</v>
      </c>
      <c r="C67919" t="s">
        <v>74162</v>
      </c>
      <c r="D67919">
        <f t="shared" ca="1" si="1061"/>
        <v>0.93389154192452728</v>
      </c>
    </row>
    <row r="67920" spans="1:4">
      <c r="A67920" s="1" t="s">
        <v>22768</v>
      </c>
      <c r="B67920" t="s">
        <v>70862</v>
      </c>
      <c r="C67920" t="s">
        <v>74162</v>
      </c>
      <c r="D67920">
        <f t="shared" ca="1" si="1061"/>
        <v>0.25395948035448201</v>
      </c>
    </row>
    <row r="67921" spans="1:4">
      <c r="A67921" s="1" t="s">
        <v>1932</v>
      </c>
      <c r="B67921" t="s">
        <v>70862</v>
      </c>
      <c r="C67921" t="s">
        <v>74162</v>
      </c>
      <c r="D67921">
        <f t="shared" ca="1" si="1061"/>
        <v>6.0339230180579517E-2</v>
      </c>
    </row>
    <row r="67922" spans="1:4">
      <c r="A67922" s="1" t="s">
        <v>57633</v>
      </c>
      <c r="B67922" t="s">
        <v>70862</v>
      </c>
      <c r="C67922" t="s">
        <v>74162</v>
      </c>
      <c r="D67922">
        <f t="shared" ca="1" si="1061"/>
        <v>0.82147602972213707</v>
      </c>
    </row>
    <row r="67923" spans="1:4">
      <c r="A67923" s="1" t="s">
        <v>20587</v>
      </c>
      <c r="B67923" t="s">
        <v>70862</v>
      </c>
      <c r="C67923" t="s">
        <v>74162</v>
      </c>
      <c r="D67923">
        <f t="shared" ca="1" si="1061"/>
        <v>0.86499170177348816</v>
      </c>
    </row>
    <row r="67924" spans="1:4">
      <c r="A67924" s="1" t="s">
        <v>55579</v>
      </c>
      <c r="B67924" t="s">
        <v>70862</v>
      </c>
      <c r="C67924" t="s">
        <v>74162</v>
      </c>
      <c r="D67924">
        <f t="shared" ca="1" si="1061"/>
        <v>0.38941194709377114</v>
      </c>
    </row>
    <row r="67925" spans="1:4">
      <c r="A67925" s="1" t="s">
        <v>17923</v>
      </c>
      <c r="B67925" t="s">
        <v>70862</v>
      </c>
      <c r="C67925" t="s">
        <v>74162</v>
      </c>
      <c r="D67925">
        <f t="shared" ca="1" si="1061"/>
        <v>8.5552247805831816E-2</v>
      </c>
    </row>
    <row r="67926" spans="1:4">
      <c r="A67926" s="1" t="s">
        <v>7939</v>
      </c>
      <c r="B67926" t="s">
        <v>70862</v>
      </c>
      <c r="C67926" t="s">
        <v>74162</v>
      </c>
      <c r="D67926">
        <f t="shared" ca="1" si="1061"/>
        <v>0.10575858752736766</v>
      </c>
    </row>
    <row r="67927" spans="1:4">
      <c r="A67927" s="1" t="s">
        <v>54334</v>
      </c>
      <c r="B67927" t="s">
        <v>70862</v>
      </c>
      <c r="C67927" t="s">
        <v>74162</v>
      </c>
      <c r="D67927">
        <f t="shared" ca="1" si="1061"/>
        <v>4.1982114603164478E-2</v>
      </c>
    </row>
    <row r="67928" spans="1:4">
      <c r="A67928" s="1" t="s">
        <v>48566</v>
      </c>
      <c r="B67928" t="s">
        <v>70862</v>
      </c>
      <c r="C67928" t="s">
        <v>74162</v>
      </c>
      <c r="D67928">
        <f t="shared" ca="1" si="1061"/>
        <v>0.79073124472535461</v>
      </c>
    </row>
    <row r="67929" spans="1:4">
      <c r="A67929" s="1" t="s">
        <v>22662</v>
      </c>
      <c r="B67929" t="s">
        <v>70862</v>
      </c>
      <c r="C67929" t="s">
        <v>74162</v>
      </c>
      <c r="D67929">
        <f t="shared" ca="1" si="1061"/>
        <v>0.41618389899486508</v>
      </c>
    </row>
    <row r="67930" spans="1:4">
      <c r="A67930" s="1" t="s">
        <v>15449</v>
      </c>
      <c r="B67930" t="s">
        <v>70862</v>
      </c>
      <c r="C67930" t="s">
        <v>74162</v>
      </c>
      <c r="D67930">
        <f t="shared" ca="1" si="1061"/>
        <v>0.81494580511555026</v>
      </c>
    </row>
    <row r="67931" spans="1:4">
      <c r="A67931" s="1" t="s">
        <v>25555</v>
      </c>
      <c r="B67931" t="s">
        <v>70862</v>
      </c>
      <c r="C67931" t="s">
        <v>74162</v>
      </c>
      <c r="D67931">
        <f t="shared" ca="1" si="1061"/>
        <v>0.88474067058258266</v>
      </c>
    </row>
    <row r="67932" spans="1:4">
      <c r="A67932" s="1" t="s">
        <v>69153</v>
      </c>
      <c r="B67932" t="s">
        <v>70862</v>
      </c>
      <c r="C67932" t="s">
        <v>74162</v>
      </c>
      <c r="D67932">
        <f t="shared" ca="1" si="1061"/>
        <v>0.35785265227341823</v>
      </c>
    </row>
    <row r="67933" spans="1:4">
      <c r="A67933" s="1" t="s">
        <v>38177</v>
      </c>
      <c r="B67933" t="s">
        <v>70862</v>
      </c>
      <c r="C67933" t="s">
        <v>74162</v>
      </c>
      <c r="D67933">
        <f t="shared" ca="1" si="1061"/>
        <v>0.95431745782378019</v>
      </c>
    </row>
    <row r="67934" spans="1:4">
      <c r="A67934" s="1" t="s">
        <v>71279</v>
      </c>
      <c r="B67934" t="s">
        <v>70862</v>
      </c>
      <c r="C67934" t="s">
        <v>74162</v>
      </c>
      <c r="D67934">
        <f t="shared" ca="1" si="1061"/>
        <v>0.68404812234710899</v>
      </c>
    </row>
    <row r="67935" spans="1:4">
      <c r="A67935" s="1" t="s">
        <v>60448</v>
      </c>
      <c r="B67935" t="s">
        <v>70862</v>
      </c>
      <c r="C67935" t="s">
        <v>74162</v>
      </c>
      <c r="D67935">
        <f t="shared" ca="1" si="1061"/>
        <v>0.55917636381462643</v>
      </c>
    </row>
    <row r="67936" spans="1:4">
      <c r="A67936" s="1" t="s">
        <v>41946</v>
      </c>
      <c r="B67936" t="s">
        <v>70862</v>
      </c>
      <c r="C67936" t="s">
        <v>74162</v>
      </c>
      <c r="D67936">
        <f t="shared" ca="1" si="1061"/>
        <v>8.0811007178105299E-2</v>
      </c>
    </row>
    <row r="67937" spans="1:4">
      <c r="A67937" s="1" t="s">
        <v>61940</v>
      </c>
      <c r="B67937" t="s">
        <v>70862</v>
      </c>
      <c r="C67937" t="s">
        <v>74162</v>
      </c>
      <c r="D67937">
        <f t="shared" ca="1" si="1061"/>
        <v>0.71408482915914484</v>
      </c>
    </row>
    <row r="67938" spans="1:4">
      <c r="A67938" s="1" t="s">
        <v>45681</v>
      </c>
      <c r="B67938" t="s">
        <v>70862</v>
      </c>
      <c r="C67938" t="s">
        <v>74162</v>
      </c>
      <c r="D67938">
        <f t="shared" ca="1" si="1061"/>
        <v>0.47807260576546029</v>
      </c>
    </row>
    <row r="67939" spans="1:4">
      <c r="A67939" s="1" t="s">
        <v>12111</v>
      </c>
      <c r="B67939" t="s">
        <v>70862</v>
      </c>
      <c r="C67939" t="s">
        <v>74162</v>
      </c>
      <c r="D67939">
        <f t="shared" ca="1" si="1061"/>
        <v>0.42514461742476906</v>
      </c>
    </row>
    <row r="67940" spans="1:4">
      <c r="A67940" s="1" t="s">
        <v>8554</v>
      </c>
      <c r="B67940" t="s">
        <v>70862</v>
      </c>
      <c r="C67940" t="s">
        <v>74162</v>
      </c>
      <c r="D67940">
        <f t="shared" ca="1" si="1061"/>
        <v>0.78416217885046657</v>
      </c>
    </row>
    <row r="67941" spans="1:4">
      <c r="A67941" s="1" t="s">
        <v>36582</v>
      </c>
      <c r="B67941" t="s">
        <v>70862</v>
      </c>
      <c r="C67941" t="s">
        <v>74162</v>
      </c>
      <c r="D67941">
        <f t="shared" ca="1" si="1061"/>
        <v>0.16760849966848601</v>
      </c>
    </row>
    <row r="67942" spans="1:4">
      <c r="A67942" s="1" t="s">
        <v>51496</v>
      </c>
      <c r="B67942" t="s">
        <v>70862</v>
      </c>
      <c r="C67942" t="s">
        <v>74162</v>
      </c>
      <c r="D67942">
        <f t="shared" ca="1" si="1061"/>
        <v>0.29850760435535906</v>
      </c>
    </row>
    <row r="67943" spans="1:4">
      <c r="A67943" s="1" t="s">
        <v>42074</v>
      </c>
      <c r="B67943" t="s">
        <v>70862</v>
      </c>
      <c r="C67943" t="s">
        <v>74162</v>
      </c>
      <c r="D67943">
        <f t="shared" ca="1" si="1061"/>
        <v>5.2258067412607301E-2</v>
      </c>
    </row>
    <row r="67944" spans="1:4">
      <c r="A67944" s="1" t="s">
        <v>38715</v>
      </c>
      <c r="B67944" t="s">
        <v>70862</v>
      </c>
      <c r="C67944" t="s">
        <v>74162</v>
      </c>
      <c r="D67944">
        <f t="shared" ca="1" si="1061"/>
        <v>0.66631658408996575</v>
      </c>
    </row>
    <row r="67945" spans="1:4">
      <c r="A67945" s="1" t="s">
        <v>38010</v>
      </c>
      <c r="B67945" t="s">
        <v>70862</v>
      </c>
      <c r="C67945" t="s">
        <v>74162</v>
      </c>
      <c r="D67945">
        <f t="shared" ca="1" si="1061"/>
        <v>6.4203014722174712E-2</v>
      </c>
    </row>
    <row r="67946" spans="1:4">
      <c r="A67946" s="1" t="s">
        <v>59638</v>
      </c>
      <c r="B67946" t="s">
        <v>70862</v>
      </c>
      <c r="C67946" t="s">
        <v>74162</v>
      </c>
      <c r="D67946">
        <f t="shared" ca="1" si="1061"/>
        <v>5.129032486769014E-2</v>
      </c>
    </row>
    <row r="67947" spans="1:4">
      <c r="A67947" s="1" t="s">
        <v>31289</v>
      </c>
      <c r="B67947" t="s">
        <v>70862</v>
      </c>
      <c r="C67947" t="s">
        <v>74162</v>
      </c>
      <c r="D67947">
        <f t="shared" ca="1" si="1061"/>
        <v>0.80639795898388544</v>
      </c>
    </row>
    <row r="67948" spans="1:4">
      <c r="A67948" s="1" t="s">
        <v>61319</v>
      </c>
      <c r="B67948" t="s">
        <v>70862</v>
      </c>
      <c r="C67948" t="s">
        <v>74162</v>
      </c>
      <c r="D67948">
        <f t="shared" ca="1" si="1061"/>
        <v>0.42984207268142982</v>
      </c>
    </row>
    <row r="67949" spans="1:4">
      <c r="A67949" s="1" t="s">
        <v>42854</v>
      </c>
      <c r="B67949" t="s">
        <v>70862</v>
      </c>
      <c r="C67949" t="s">
        <v>74162</v>
      </c>
      <c r="D67949">
        <f t="shared" ca="1" si="1061"/>
        <v>0.64477733624933997</v>
      </c>
    </row>
    <row r="67950" spans="1:4">
      <c r="A67950" s="1" t="s">
        <v>50655</v>
      </c>
      <c r="B67950" t="s">
        <v>70862</v>
      </c>
      <c r="C67950" t="s">
        <v>74162</v>
      </c>
      <c r="D67950">
        <f t="shared" ca="1" si="1061"/>
        <v>0.59170910244815</v>
      </c>
    </row>
    <row r="67951" spans="1:4">
      <c r="A67951" s="1" t="s">
        <v>19570</v>
      </c>
      <c r="B67951" t="s">
        <v>70862</v>
      </c>
      <c r="C67951" t="s">
        <v>74162</v>
      </c>
      <c r="D67951">
        <f t="shared" ca="1" si="1061"/>
        <v>0.7588218532516452</v>
      </c>
    </row>
    <row r="67952" spans="1:4">
      <c r="A67952" s="1" t="s">
        <v>61548</v>
      </c>
      <c r="B67952" t="s">
        <v>70862</v>
      </c>
      <c r="C67952" t="s">
        <v>74162</v>
      </c>
      <c r="D67952">
        <f t="shared" ca="1" si="1061"/>
        <v>0.75936596560989533</v>
      </c>
    </row>
    <row r="67953" spans="1:4">
      <c r="A67953" s="1" t="s">
        <v>39716</v>
      </c>
      <c r="B67953" t="s">
        <v>70862</v>
      </c>
      <c r="C67953" t="s">
        <v>74162</v>
      </c>
      <c r="D67953">
        <f t="shared" ca="1" si="1061"/>
        <v>8.6120368442773043E-2</v>
      </c>
    </row>
    <row r="67954" spans="1:4">
      <c r="A67954" s="1" t="s">
        <v>15913</v>
      </c>
      <c r="B67954" t="s">
        <v>70862</v>
      </c>
      <c r="C67954" t="s">
        <v>74162</v>
      </c>
      <c r="D67954">
        <f t="shared" ca="1" si="1061"/>
        <v>0.11470911138500006</v>
      </c>
    </row>
    <row r="67955" spans="1:4">
      <c r="A67955" s="1" t="s">
        <v>44201</v>
      </c>
      <c r="B67955" t="s">
        <v>70862</v>
      </c>
      <c r="C67955" t="s">
        <v>74162</v>
      </c>
      <c r="D67955">
        <f t="shared" ca="1" si="1061"/>
        <v>0.58996354601952905</v>
      </c>
    </row>
    <row r="67956" spans="1:4">
      <c r="A67956" s="1" t="s">
        <v>17547</v>
      </c>
      <c r="B67956" t="s">
        <v>70862</v>
      </c>
      <c r="C67956" t="s">
        <v>74162</v>
      </c>
      <c r="D67956">
        <f t="shared" ca="1" si="1061"/>
        <v>0.28819080406555198</v>
      </c>
    </row>
    <row r="67957" spans="1:4">
      <c r="A67957" s="1" t="s">
        <v>14092</v>
      </c>
      <c r="B67957" t="s">
        <v>70862</v>
      </c>
      <c r="C67957" t="s">
        <v>74162</v>
      </c>
      <c r="D67957">
        <f t="shared" ca="1" si="1061"/>
        <v>0.11247701641871299</v>
      </c>
    </row>
    <row r="67958" spans="1:4">
      <c r="A67958" s="1" t="s">
        <v>340</v>
      </c>
      <c r="B67958" t="s">
        <v>70862</v>
      </c>
      <c r="C67958" t="s">
        <v>74162</v>
      </c>
      <c r="D67958">
        <f t="shared" ca="1" si="1061"/>
        <v>0.88907474701234512</v>
      </c>
    </row>
    <row r="67959" spans="1:4">
      <c r="A67959" s="1" t="s">
        <v>33113</v>
      </c>
      <c r="B67959" t="s">
        <v>70862</v>
      </c>
      <c r="C67959" t="s">
        <v>74162</v>
      </c>
      <c r="D67959">
        <f t="shared" ca="1" si="1061"/>
        <v>0.63498423000068116</v>
      </c>
    </row>
    <row r="67960" spans="1:4">
      <c r="A67960" s="1" t="s">
        <v>432</v>
      </c>
      <c r="B67960" t="s">
        <v>70862</v>
      </c>
      <c r="C67960" t="s">
        <v>74162</v>
      </c>
      <c r="D67960">
        <f t="shared" ca="1" si="1061"/>
        <v>0.27934946550855944</v>
      </c>
    </row>
    <row r="67961" spans="1:4">
      <c r="A67961" s="1" t="s">
        <v>20540</v>
      </c>
      <c r="B67961" t="s">
        <v>70862</v>
      </c>
      <c r="C67961" t="s">
        <v>74162</v>
      </c>
      <c r="D67961">
        <f t="shared" ca="1" si="1061"/>
        <v>5.062688753760114E-2</v>
      </c>
    </row>
    <row r="67962" spans="1:4">
      <c r="A67962" s="1" t="s">
        <v>46663</v>
      </c>
      <c r="B67962" t="s">
        <v>70862</v>
      </c>
      <c r="C67962" t="s">
        <v>74162</v>
      </c>
      <c r="D67962">
        <f t="shared" ca="1" si="1061"/>
        <v>0.1570641149848987</v>
      </c>
    </row>
    <row r="67963" spans="1:4">
      <c r="A67963" s="1" t="s">
        <v>71728</v>
      </c>
      <c r="B67963" t="s">
        <v>70862</v>
      </c>
      <c r="C67963" t="s">
        <v>74162</v>
      </c>
      <c r="D67963">
        <f t="shared" ca="1" si="1061"/>
        <v>0.71655181939057611</v>
      </c>
    </row>
    <row r="67964" spans="1:4">
      <c r="A67964" s="1" t="s">
        <v>7505</v>
      </c>
      <c r="B67964" t="s">
        <v>70862</v>
      </c>
      <c r="C67964" t="s">
        <v>74162</v>
      </c>
      <c r="D67964">
        <f t="shared" ca="1" si="1061"/>
        <v>0.30643913767655728</v>
      </c>
    </row>
    <row r="67965" spans="1:4">
      <c r="A67965" s="1" t="s">
        <v>48480</v>
      </c>
      <c r="B67965" t="s">
        <v>70862</v>
      </c>
      <c r="C67965" t="s">
        <v>74162</v>
      </c>
      <c r="D67965">
        <f t="shared" ca="1" si="1061"/>
        <v>0.38696846362481374</v>
      </c>
    </row>
    <row r="67966" spans="1:4">
      <c r="A67966" s="1" t="s">
        <v>4144</v>
      </c>
      <c r="B67966" t="s">
        <v>70862</v>
      </c>
      <c r="C67966" t="s">
        <v>74162</v>
      </c>
      <c r="D67966">
        <f t="shared" ca="1" si="1061"/>
        <v>2.2428280824811075E-2</v>
      </c>
    </row>
    <row r="67967" spans="1:4">
      <c r="A67967" s="1" t="s">
        <v>39524</v>
      </c>
      <c r="B67967" t="s">
        <v>70862</v>
      </c>
      <c r="C67967" t="s">
        <v>74162</v>
      </c>
      <c r="D67967">
        <f t="shared" ca="1" si="1061"/>
        <v>0.36382206464256583</v>
      </c>
    </row>
    <row r="67968" spans="1:4">
      <c r="A67968" s="1" t="s">
        <v>52782</v>
      </c>
      <c r="B67968" t="s">
        <v>70862</v>
      </c>
      <c r="C67968" t="s">
        <v>74162</v>
      </c>
      <c r="D67968">
        <f t="shared" ca="1" si="1061"/>
        <v>0.90153401299650582</v>
      </c>
    </row>
    <row r="67969" spans="1:4">
      <c r="A67969" s="1" t="s">
        <v>53553</v>
      </c>
      <c r="B67969" t="s">
        <v>70862</v>
      </c>
      <c r="C67969" t="s">
        <v>74162</v>
      </c>
      <c r="D67969">
        <f t="shared" ref="D67969:D68032" ca="1" si="1062">RAND()</f>
        <v>0.16750357368972835</v>
      </c>
    </row>
    <row r="67970" spans="1:4">
      <c r="A67970" s="1" t="s">
        <v>39708</v>
      </c>
      <c r="B67970" t="s">
        <v>70862</v>
      </c>
      <c r="C67970" t="s">
        <v>74162</v>
      </c>
      <c r="D67970">
        <f t="shared" ca="1" si="1062"/>
        <v>0.50892547000585309</v>
      </c>
    </row>
    <row r="67971" spans="1:4">
      <c r="A67971" s="1" t="s">
        <v>33551</v>
      </c>
      <c r="B67971" t="s">
        <v>70862</v>
      </c>
      <c r="C67971" t="s">
        <v>74162</v>
      </c>
      <c r="D67971">
        <f t="shared" ca="1" si="1062"/>
        <v>0.33053501116083384</v>
      </c>
    </row>
    <row r="67972" spans="1:4">
      <c r="A67972" s="1" t="s">
        <v>34421</v>
      </c>
      <c r="B67972" t="s">
        <v>70862</v>
      </c>
      <c r="C67972" t="s">
        <v>74162</v>
      </c>
      <c r="D67972">
        <f t="shared" ca="1" si="1062"/>
        <v>0.19535379221006766</v>
      </c>
    </row>
    <row r="67973" spans="1:4">
      <c r="A67973" s="1" t="s">
        <v>30813</v>
      </c>
      <c r="B67973" t="s">
        <v>70862</v>
      </c>
      <c r="C67973" t="s">
        <v>74162</v>
      </c>
      <c r="D67973">
        <f t="shared" ca="1" si="1062"/>
        <v>0.89067004788359705</v>
      </c>
    </row>
    <row r="67974" spans="1:4">
      <c r="A67974" s="1" t="s">
        <v>9922</v>
      </c>
      <c r="B67974" t="s">
        <v>70862</v>
      </c>
      <c r="C67974" t="s">
        <v>74162</v>
      </c>
      <c r="D67974">
        <f t="shared" ca="1" si="1062"/>
        <v>0.62003167795978387</v>
      </c>
    </row>
    <row r="67975" spans="1:4">
      <c r="A67975" s="1" t="s">
        <v>37415</v>
      </c>
      <c r="B67975" t="s">
        <v>70862</v>
      </c>
      <c r="C67975" t="s">
        <v>74162</v>
      </c>
      <c r="D67975">
        <f t="shared" ca="1" si="1062"/>
        <v>0.93508042649961587</v>
      </c>
    </row>
    <row r="67976" spans="1:4">
      <c r="A67976" s="1" t="s">
        <v>30407</v>
      </c>
      <c r="B67976" t="s">
        <v>70862</v>
      </c>
      <c r="C67976" t="s">
        <v>74162</v>
      </c>
      <c r="D67976">
        <f t="shared" ca="1" si="1062"/>
        <v>6.2039380652868736E-2</v>
      </c>
    </row>
    <row r="67977" spans="1:4">
      <c r="A67977" s="1" t="s">
        <v>47084</v>
      </c>
      <c r="B67977" t="s">
        <v>70862</v>
      </c>
      <c r="C67977" t="s">
        <v>74162</v>
      </c>
      <c r="D67977">
        <f t="shared" ca="1" si="1062"/>
        <v>0.77805841071821302</v>
      </c>
    </row>
    <row r="67978" spans="1:4">
      <c r="A67978" s="1" t="s">
        <v>68778</v>
      </c>
      <c r="B67978" t="s">
        <v>70862</v>
      </c>
      <c r="C67978" t="s">
        <v>74162</v>
      </c>
      <c r="D67978">
        <f t="shared" ca="1" si="1062"/>
        <v>0.60440081888083974</v>
      </c>
    </row>
    <row r="67979" spans="1:4">
      <c r="A67979" s="1" t="s">
        <v>21763</v>
      </c>
      <c r="B67979" t="s">
        <v>70862</v>
      </c>
      <c r="C67979" t="s">
        <v>74162</v>
      </c>
      <c r="D67979">
        <f t="shared" ca="1" si="1062"/>
        <v>0.65328209243566748</v>
      </c>
    </row>
    <row r="67980" spans="1:4">
      <c r="A67980" s="1" t="s">
        <v>44872</v>
      </c>
      <c r="B67980" t="s">
        <v>70862</v>
      </c>
      <c r="C67980" t="s">
        <v>74162</v>
      </c>
      <c r="D67980">
        <f t="shared" ca="1" si="1062"/>
        <v>0.25594399296232151</v>
      </c>
    </row>
    <row r="67981" spans="1:4">
      <c r="A67981" s="1" t="s">
        <v>70636</v>
      </c>
      <c r="B67981" t="s">
        <v>70862</v>
      </c>
      <c r="C67981" t="s">
        <v>74162</v>
      </c>
      <c r="D67981">
        <f t="shared" ca="1" si="1062"/>
        <v>0.14220719534803594</v>
      </c>
    </row>
    <row r="67982" spans="1:4">
      <c r="A67982" s="1" t="s">
        <v>56636</v>
      </c>
      <c r="B67982" t="s">
        <v>70862</v>
      </c>
      <c r="C67982" t="s">
        <v>74162</v>
      </c>
      <c r="D67982">
        <f t="shared" ca="1" si="1062"/>
        <v>0.10988910088017534</v>
      </c>
    </row>
    <row r="67983" spans="1:4">
      <c r="A67983" s="1" t="s">
        <v>19371</v>
      </c>
      <c r="B67983" t="s">
        <v>70862</v>
      </c>
      <c r="C67983" t="s">
        <v>74162</v>
      </c>
      <c r="D67983">
        <f t="shared" ca="1" si="1062"/>
        <v>6.9287505891781787E-2</v>
      </c>
    </row>
    <row r="67984" spans="1:4">
      <c r="A67984" s="1" t="s">
        <v>53324</v>
      </c>
      <c r="B67984" t="s">
        <v>70862</v>
      </c>
      <c r="C67984" t="s">
        <v>74162</v>
      </c>
      <c r="D67984">
        <f t="shared" ca="1" si="1062"/>
        <v>0.68256490656211322</v>
      </c>
    </row>
    <row r="67985" spans="1:4">
      <c r="A67985" s="1" t="s">
        <v>56929</v>
      </c>
      <c r="B67985" t="s">
        <v>70862</v>
      </c>
      <c r="C67985" t="s">
        <v>74162</v>
      </c>
      <c r="D67985">
        <f t="shared" ca="1" si="1062"/>
        <v>0.62890723482303201</v>
      </c>
    </row>
    <row r="67986" spans="1:4">
      <c r="A67986" s="1" t="s">
        <v>23316</v>
      </c>
      <c r="B67986" t="s">
        <v>70862</v>
      </c>
      <c r="C67986" t="s">
        <v>74162</v>
      </c>
      <c r="D67986">
        <f t="shared" ca="1" si="1062"/>
        <v>0.96179253418668664</v>
      </c>
    </row>
    <row r="67987" spans="1:4">
      <c r="A67987" s="1" t="s">
        <v>28211</v>
      </c>
      <c r="B67987" t="s">
        <v>70862</v>
      </c>
      <c r="C67987" t="s">
        <v>74162</v>
      </c>
      <c r="D67987">
        <f t="shared" ca="1" si="1062"/>
        <v>0.74568774684235439</v>
      </c>
    </row>
    <row r="67988" spans="1:4">
      <c r="A67988" s="1" t="s">
        <v>13147</v>
      </c>
      <c r="B67988" t="s">
        <v>70862</v>
      </c>
      <c r="C67988" t="s">
        <v>74162</v>
      </c>
      <c r="D67988">
        <f t="shared" ca="1" si="1062"/>
        <v>0.42924642316378947</v>
      </c>
    </row>
    <row r="67989" spans="1:4">
      <c r="A67989" s="1" t="s">
        <v>24898</v>
      </c>
      <c r="B67989" t="s">
        <v>70862</v>
      </c>
      <c r="C67989" t="s">
        <v>74162</v>
      </c>
      <c r="D67989">
        <f t="shared" ca="1" si="1062"/>
        <v>0.22916366134046784</v>
      </c>
    </row>
    <row r="67990" spans="1:4">
      <c r="A67990" s="1" t="s">
        <v>65587</v>
      </c>
      <c r="B67990" t="s">
        <v>70862</v>
      </c>
      <c r="C67990" t="s">
        <v>74162</v>
      </c>
      <c r="D67990">
        <f t="shared" ca="1" si="1062"/>
        <v>0.41953338490387437</v>
      </c>
    </row>
    <row r="67991" spans="1:4">
      <c r="A67991" s="1" t="s">
        <v>23443</v>
      </c>
      <c r="B67991" t="s">
        <v>70862</v>
      </c>
      <c r="C67991" t="s">
        <v>74162</v>
      </c>
      <c r="D67991">
        <f t="shared" ca="1" si="1062"/>
        <v>0.20496280272090261</v>
      </c>
    </row>
    <row r="67992" spans="1:4">
      <c r="A67992" s="1" t="s">
        <v>64435</v>
      </c>
      <c r="B67992" t="s">
        <v>70862</v>
      </c>
      <c r="C67992" t="s">
        <v>74162</v>
      </c>
      <c r="D67992">
        <f t="shared" ca="1" si="1062"/>
        <v>0.233491533193944</v>
      </c>
    </row>
    <row r="67993" spans="1:4">
      <c r="A67993" s="1" t="s">
        <v>31572</v>
      </c>
      <c r="B67993" t="s">
        <v>70862</v>
      </c>
      <c r="C67993" t="s">
        <v>74162</v>
      </c>
      <c r="D67993">
        <f t="shared" ca="1" si="1062"/>
        <v>0.76761728412548658</v>
      </c>
    </row>
    <row r="67994" spans="1:4">
      <c r="A67994" s="1" t="s">
        <v>22649</v>
      </c>
      <c r="B67994" t="s">
        <v>70862</v>
      </c>
      <c r="C67994" t="s">
        <v>74162</v>
      </c>
      <c r="D67994">
        <f t="shared" ca="1" si="1062"/>
        <v>0.44622821335593432</v>
      </c>
    </row>
    <row r="67995" spans="1:4">
      <c r="A67995" s="1" t="s">
        <v>8663</v>
      </c>
      <c r="B67995" t="s">
        <v>70862</v>
      </c>
      <c r="C67995" t="s">
        <v>74162</v>
      </c>
      <c r="D67995">
        <f t="shared" ca="1" si="1062"/>
        <v>0.70285869287187031</v>
      </c>
    </row>
    <row r="67996" spans="1:4">
      <c r="A67996" s="1" t="s">
        <v>9861</v>
      </c>
      <c r="B67996" t="s">
        <v>70862</v>
      </c>
      <c r="C67996" t="s">
        <v>74162</v>
      </c>
      <c r="D67996">
        <f t="shared" ca="1" si="1062"/>
        <v>0.41053931094414375</v>
      </c>
    </row>
    <row r="67997" spans="1:4">
      <c r="A67997" s="1" t="s">
        <v>40825</v>
      </c>
      <c r="B67997" t="s">
        <v>70862</v>
      </c>
      <c r="C67997" t="s">
        <v>74162</v>
      </c>
      <c r="D67997">
        <f t="shared" ca="1" si="1062"/>
        <v>0.95573013048122279</v>
      </c>
    </row>
    <row r="67998" spans="1:4">
      <c r="A67998" s="1" t="s">
        <v>22375</v>
      </c>
      <c r="B67998" t="s">
        <v>70862</v>
      </c>
      <c r="C67998" t="s">
        <v>74162</v>
      </c>
      <c r="D67998">
        <f t="shared" ca="1" si="1062"/>
        <v>0.59396723603127721</v>
      </c>
    </row>
    <row r="67999" spans="1:4">
      <c r="A67999" s="1" t="s">
        <v>47033</v>
      </c>
      <c r="B67999" t="s">
        <v>70862</v>
      </c>
      <c r="C67999" t="s">
        <v>74162</v>
      </c>
      <c r="D67999">
        <f t="shared" ca="1" si="1062"/>
        <v>0.24913442003028352</v>
      </c>
    </row>
    <row r="68000" spans="1:4">
      <c r="A68000" s="1" t="s">
        <v>44407</v>
      </c>
      <c r="B68000" t="s">
        <v>70862</v>
      </c>
      <c r="C68000" t="s">
        <v>74162</v>
      </c>
      <c r="D68000">
        <f t="shared" ca="1" si="1062"/>
        <v>0.78584980125304937</v>
      </c>
    </row>
    <row r="68001" spans="1:4">
      <c r="A68001" s="1" t="s">
        <v>6026</v>
      </c>
      <c r="B68001" t="s">
        <v>70862</v>
      </c>
      <c r="C68001" t="s">
        <v>74162</v>
      </c>
      <c r="D68001">
        <f t="shared" ca="1" si="1062"/>
        <v>0.70465067705511986</v>
      </c>
    </row>
    <row r="68002" spans="1:4">
      <c r="A68002" s="1" t="s">
        <v>6796</v>
      </c>
      <c r="B68002" t="s">
        <v>70862</v>
      </c>
      <c r="C68002" t="s">
        <v>74162</v>
      </c>
      <c r="D68002">
        <f t="shared" ca="1" si="1062"/>
        <v>0.30920622290134159</v>
      </c>
    </row>
    <row r="68003" spans="1:4">
      <c r="A68003" s="1" t="s">
        <v>56361</v>
      </c>
      <c r="B68003" t="s">
        <v>70862</v>
      </c>
      <c r="C68003" t="s">
        <v>74162</v>
      </c>
      <c r="D68003">
        <f t="shared" ca="1" si="1062"/>
        <v>0.11755114133849964</v>
      </c>
    </row>
    <row r="68004" spans="1:4">
      <c r="A68004" s="1" t="s">
        <v>20189</v>
      </c>
      <c r="B68004" t="s">
        <v>70862</v>
      </c>
      <c r="C68004" t="s">
        <v>74162</v>
      </c>
      <c r="D68004">
        <f t="shared" ca="1" si="1062"/>
        <v>0.73507993130534055</v>
      </c>
    </row>
    <row r="68005" spans="1:4">
      <c r="A68005" s="1" t="s">
        <v>45150</v>
      </c>
      <c r="B68005" t="s">
        <v>70862</v>
      </c>
      <c r="C68005" t="s">
        <v>74162</v>
      </c>
      <c r="D68005">
        <f t="shared" ca="1" si="1062"/>
        <v>0.81027385176166533</v>
      </c>
    </row>
    <row r="68006" spans="1:4">
      <c r="A68006" s="1" t="s">
        <v>44610</v>
      </c>
      <c r="B68006" t="s">
        <v>70862</v>
      </c>
      <c r="C68006" t="s">
        <v>74162</v>
      </c>
      <c r="D68006">
        <f t="shared" ca="1" si="1062"/>
        <v>2.766571332962986E-2</v>
      </c>
    </row>
    <row r="68007" spans="1:4">
      <c r="A68007" s="1" t="s">
        <v>74046</v>
      </c>
      <c r="B68007" t="s">
        <v>70862</v>
      </c>
      <c r="C68007" t="s">
        <v>74162</v>
      </c>
      <c r="D68007">
        <f t="shared" ca="1" si="1062"/>
        <v>0.71976351946112715</v>
      </c>
    </row>
    <row r="68008" spans="1:4">
      <c r="A68008" s="1" t="s">
        <v>48640</v>
      </c>
      <c r="B68008" t="s">
        <v>70862</v>
      </c>
      <c r="C68008" t="s">
        <v>74162</v>
      </c>
      <c r="D68008">
        <f t="shared" ca="1" si="1062"/>
        <v>6.1566631093632251E-2</v>
      </c>
    </row>
    <row r="68009" spans="1:4">
      <c r="A68009" s="1" t="s">
        <v>62395</v>
      </c>
      <c r="B68009" t="s">
        <v>70862</v>
      </c>
      <c r="C68009" t="s">
        <v>74162</v>
      </c>
      <c r="D68009">
        <f t="shared" ca="1" si="1062"/>
        <v>0.37618183242717818</v>
      </c>
    </row>
    <row r="68010" spans="1:4">
      <c r="A68010" s="1" t="s">
        <v>71918</v>
      </c>
      <c r="B68010" t="s">
        <v>70862</v>
      </c>
      <c r="C68010" t="s">
        <v>74162</v>
      </c>
      <c r="D68010">
        <f t="shared" ca="1" si="1062"/>
        <v>0.82114066841402222</v>
      </c>
    </row>
    <row r="68011" spans="1:4">
      <c r="A68011" s="1" t="s">
        <v>3816</v>
      </c>
      <c r="B68011" t="s">
        <v>70862</v>
      </c>
      <c r="C68011" t="s">
        <v>74162</v>
      </c>
      <c r="D68011">
        <f t="shared" ca="1" si="1062"/>
        <v>0.39671510051520897</v>
      </c>
    </row>
    <row r="68012" spans="1:4">
      <c r="A68012" s="1" t="s">
        <v>68875</v>
      </c>
      <c r="B68012" t="s">
        <v>70862</v>
      </c>
      <c r="C68012" t="s">
        <v>74162</v>
      </c>
      <c r="D68012">
        <f t="shared" ca="1" si="1062"/>
        <v>0.57075310238364418</v>
      </c>
    </row>
    <row r="68013" spans="1:4">
      <c r="A68013" s="1" t="s">
        <v>28127</v>
      </c>
      <c r="B68013" t="s">
        <v>70862</v>
      </c>
      <c r="C68013" t="s">
        <v>74162</v>
      </c>
      <c r="D68013">
        <f t="shared" ca="1" si="1062"/>
        <v>0.586826682590183</v>
      </c>
    </row>
    <row r="68014" spans="1:4">
      <c r="A68014" s="1" t="s">
        <v>3741</v>
      </c>
      <c r="B68014" t="s">
        <v>70862</v>
      </c>
      <c r="C68014" t="s">
        <v>74162</v>
      </c>
      <c r="D68014">
        <f t="shared" ca="1" si="1062"/>
        <v>0.27668793172895734</v>
      </c>
    </row>
    <row r="68015" spans="1:4">
      <c r="A68015" s="1" t="s">
        <v>50169</v>
      </c>
      <c r="B68015" t="s">
        <v>70862</v>
      </c>
      <c r="C68015" t="s">
        <v>74162</v>
      </c>
      <c r="D68015">
        <f t="shared" ca="1" si="1062"/>
        <v>0.45537982676597233</v>
      </c>
    </row>
    <row r="68016" spans="1:4">
      <c r="A68016" s="1" t="s">
        <v>29500</v>
      </c>
      <c r="B68016" t="s">
        <v>70862</v>
      </c>
      <c r="C68016" t="s">
        <v>74162</v>
      </c>
      <c r="D68016">
        <f t="shared" ca="1" si="1062"/>
        <v>0.14714717907279573</v>
      </c>
    </row>
    <row r="68017" spans="1:4">
      <c r="A68017" s="1" t="s">
        <v>68371</v>
      </c>
      <c r="B68017" t="s">
        <v>70862</v>
      </c>
      <c r="C68017" t="s">
        <v>74162</v>
      </c>
      <c r="D68017">
        <f t="shared" ca="1" si="1062"/>
        <v>0.66189109076941288</v>
      </c>
    </row>
    <row r="68018" spans="1:4">
      <c r="A68018" s="1" t="s">
        <v>74032</v>
      </c>
      <c r="B68018" t="s">
        <v>70862</v>
      </c>
      <c r="C68018" t="s">
        <v>74162</v>
      </c>
      <c r="D68018">
        <f t="shared" ca="1" si="1062"/>
        <v>0.32827173287209166</v>
      </c>
    </row>
    <row r="68019" spans="1:4">
      <c r="A68019" s="1" t="s">
        <v>20268</v>
      </c>
      <c r="B68019" t="s">
        <v>70862</v>
      </c>
      <c r="C68019" t="s">
        <v>74162</v>
      </c>
      <c r="D68019">
        <f t="shared" ca="1" si="1062"/>
        <v>0.60791848736942422</v>
      </c>
    </row>
    <row r="68020" spans="1:4">
      <c r="A68020" s="1" t="s">
        <v>40870</v>
      </c>
      <c r="B68020" t="s">
        <v>70862</v>
      </c>
      <c r="C68020" t="s">
        <v>74162</v>
      </c>
      <c r="D68020">
        <f t="shared" ca="1" si="1062"/>
        <v>0.54780719969708558</v>
      </c>
    </row>
    <row r="68021" spans="1:4">
      <c r="A68021" s="1" t="s">
        <v>53170</v>
      </c>
      <c r="B68021" t="s">
        <v>70862</v>
      </c>
      <c r="C68021" t="s">
        <v>74162</v>
      </c>
      <c r="D68021">
        <f t="shared" ca="1" si="1062"/>
        <v>0.98491104549104636</v>
      </c>
    </row>
    <row r="68022" spans="1:4">
      <c r="A68022" s="1" t="s">
        <v>18463</v>
      </c>
      <c r="B68022" t="s">
        <v>70862</v>
      </c>
      <c r="C68022" t="s">
        <v>74162</v>
      </c>
      <c r="D68022">
        <f t="shared" ca="1" si="1062"/>
        <v>0.86306596707396055</v>
      </c>
    </row>
    <row r="68023" spans="1:4">
      <c r="A68023" s="1" t="s">
        <v>54355</v>
      </c>
      <c r="B68023" t="s">
        <v>70862</v>
      </c>
      <c r="C68023" t="s">
        <v>74162</v>
      </c>
      <c r="D68023">
        <f t="shared" ca="1" si="1062"/>
        <v>0.17575818664304221</v>
      </c>
    </row>
    <row r="68024" spans="1:4">
      <c r="A68024" s="1" t="s">
        <v>51901</v>
      </c>
      <c r="B68024" t="s">
        <v>70862</v>
      </c>
      <c r="C68024" t="s">
        <v>74162</v>
      </c>
      <c r="D68024">
        <f t="shared" ca="1" si="1062"/>
        <v>0.4609289796790359</v>
      </c>
    </row>
    <row r="68025" spans="1:4">
      <c r="A68025" s="1" t="s">
        <v>62005</v>
      </c>
      <c r="B68025" t="s">
        <v>70862</v>
      </c>
      <c r="C68025" t="s">
        <v>74162</v>
      </c>
      <c r="D68025">
        <f t="shared" ca="1" si="1062"/>
        <v>0.66574211423262564</v>
      </c>
    </row>
    <row r="68026" spans="1:4">
      <c r="A68026" s="1" t="s">
        <v>40219</v>
      </c>
      <c r="B68026" t="s">
        <v>70862</v>
      </c>
      <c r="C68026" t="s">
        <v>74162</v>
      </c>
      <c r="D68026">
        <f t="shared" ca="1" si="1062"/>
        <v>0.78690783353284743</v>
      </c>
    </row>
    <row r="68027" spans="1:4">
      <c r="A68027" s="1" t="s">
        <v>45620</v>
      </c>
      <c r="B68027" t="s">
        <v>70862</v>
      </c>
      <c r="C68027" t="s">
        <v>74162</v>
      </c>
      <c r="D68027">
        <f t="shared" ca="1" si="1062"/>
        <v>0.56092496411177872</v>
      </c>
    </row>
    <row r="68028" spans="1:4">
      <c r="A68028" s="1" t="s">
        <v>42144</v>
      </c>
      <c r="B68028" t="s">
        <v>70862</v>
      </c>
      <c r="C68028" t="s">
        <v>74162</v>
      </c>
      <c r="D68028">
        <f t="shared" ca="1" si="1062"/>
        <v>0.57936381184575247</v>
      </c>
    </row>
    <row r="68029" spans="1:4">
      <c r="A68029" s="1" t="s">
        <v>17114</v>
      </c>
      <c r="B68029" t="s">
        <v>70862</v>
      </c>
      <c r="C68029" t="s">
        <v>74162</v>
      </c>
      <c r="D68029">
        <f t="shared" ca="1" si="1062"/>
        <v>0.46463840559552028</v>
      </c>
    </row>
    <row r="68030" spans="1:4">
      <c r="A68030" s="1" t="s">
        <v>67402</v>
      </c>
      <c r="B68030" t="s">
        <v>70862</v>
      </c>
      <c r="C68030" t="s">
        <v>74162</v>
      </c>
      <c r="D68030">
        <f t="shared" ca="1" si="1062"/>
        <v>0.63972226440099089</v>
      </c>
    </row>
    <row r="68031" spans="1:4">
      <c r="A68031" s="1" t="s">
        <v>57098</v>
      </c>
      <c r="B68031" t="s">
        <v>70862</v>
      </c>
      <c r="C68031" t="s">
        <v>74162</v>
      </c>
      <c r="D68031">
        <f t="shared" ca="1" si="1062"/>
        <v>0.89391267429767607</v>
      </c>
    </row>
    <row r="68032" spans="1:4">
      <c r="A68032" s="1" t="s">
        <v>32789</v>
      </c>
      <c r="B68032" t="s">
        <v>70862</v>
      </c>
      <c r="C68032" t="s">
        <v>74162</v>
      </c>
      <c r="D68032">
        <f t="shared" ca="1" si="1062"/>
        <v>0.6298259978077585</v>
      </c>
    </row>
    <row r="68033" spans="1:4">
      <c r="A68033" s="1" t="s">
        <v>54819</v>
      </c>
      <c r="B68033" t="s">
        <v>70862</v>
      </c>
      <c r="C68033" t="s">
        <v>74162</v>
      </c>
      <c r="D68033">
        <f t="shared" ref="D68033:D68096" ca="1" si="1063">RAND()</f>
        <v>0.20878892781740688</v>
      </c>
    </row>
    <row r="68034" spans="1:4">
      <c r="A68034" s="1" t="s">
        <v>22019</v>
      </c>
      <c r="B68034" t="s">
        <v>70862</v>
      </c>
      <c r="C68034" t="s">
        <v>74162</v>
      </c>
      <c r="D68034">
        <f t="shared" ca="1" si="1063"/>
        <v>0.97977545873918603</v>
      </c>
    </row>
    <row r="68035" spans="1:4">
      <c r="A68035" s="1" t="s">
        <v>25059</v>
      </c>
      <c r="B68035" t="s">
        <v>70862</v>
      </c>
      <c r="C68035" t="s">
        <v>74162</v>
      </c>
      <c r="D68035">
        <f t="shared" ca="1" si="1063"/>
        <v>0.90335018245257281</v>
      </c>
    </row>
    <row r="68036" spans="1:4">
      <c r="A68036" s="1" t="s">
        <v>5785</v>
      </c>
      <c r="B68036" t="s">
        <v>70862</v>
      </c>
      <c r="C68036" t="s">
        <v>74162</v>
      </c>
      <c r="D68036">
        <f t="shared" ca="1" si="1063"/>
        <v>0.87036163457326166</v>
      </c>
    </row>
    <row r="68037" spans="1:4">
      <c r="A68037" s="1" t="s">
        <v>26657</v>
      </c>
      <c r="B68037" t="s">
        <v>70862</v>
      </c>
      <c r="C68037" t="s">
        <v>74162</v>
      </c>
      <c r="D68037">
        <f t="shared" ca="1" si="1063"/>
        <v>0.63418914835301354</v>
      </c>
    </row>
    <row r="68038" spans="1:4">
      <c r="A68038" s="1" t="s">
        <v>18839</v>
      </c>
      <c r="B68038" t="s">
        <v>70862</v>
      </c>
      <c r="C68038" t="s">
        <v>74162</v>
      </c>
      <c r="D68038">
        <f t="shared" ca="1" si="1063"/>
        <v>0.14695101751927619</v>
      </c>
    </row>
    <row r="68039" spans="1:4">
      <c r="A68039" s="1" t="s">
        <v>47217</v>
      </c>
      <c r="B68039" t="s">
        <v>70862</v>
      </c>
      <c r="C68039" t="s">
        <v>74162</v>
      </c>
      <c r="D68039">
        <f t="shared" ca="1" si="1063"/>
        <v>0.4489776017860746</v>
      </c>
    </row>
    <row r="68040" spans="1:4">
      <c r="A68040" s="1" t="s">
        <v>41212</v>
      </c>
      <c r="B68040" t="s">
        <v>70862</v>
      </c>
      <c r="C68040" t="s">
        <v>74162</v>
      </c>
      <c r="D68040">
        <f t="shared" ca="1" si="1063"/>
        <v>0.39515649070364323</v>
      </c>
    </row>
    <row r="68041" spans="1:4">
      <c r="A68041" s="1" t="s">
        <v>65413</v>
      </c>
      <c r="B68041" t="s">
        <v>70862</v>
      </c>
      <c r="C68041" t="s">
        <v>74162</v>
      </c>
      <c r="D68041">
        <f t="shared" ca="1" si="1063"/>
        <v>0.67080527745366625</v>
      </c>
    </row>
    <row r="68042" spans="1:4">
      <c r="A68042" s="1" t="s">
        <v>28337</v>
      </c>
      <c r="B68042" t="s">
        <v>70862</v>
      </c>
      <c r="C68042" t="s">
        <v>74162</v>
      </c>
      <c r="D68042">
        <f t="shared" ca="1" si="1063"/>
        <v>6.9676530462074893E-2</v>
      </c>
    </row>
    <row r="68043" spans="1:4">
      <c r="A68043" s="1" t="s">
        <v>43224</v>
      </c>
      <c r="B68043" t="s">
        <v>70862</v>
      </c>
      <c r="C68043" t="s">
        <v>74162</v>
      </c>
      <c r="D68043">
        <f t="shared" ca="1" si="1063"/>
        <v>0.11372557149137941</v>
      </c>
    </row>
    <row r="68044" spans="1:4">
      <c r="A68044" s="1" t="s">
        <v>5688</v>
      </c>
      <c r="B68044" t="s">
        <v>70862</v>
      </c>
      <c r="C68044" t="s">
        <v>74162</v>
      </c>
      <c r="D68044">
        <f t="shared" ca="1" si="1063"/>
        <v>0.28311909150056702</v>
      </c>
    </row>
    <row r="68045" spans="1:4">
      <c r="A68045" s="1" t="s">
        <v>5054</v>
      </c>
      <c r="B68045" t="s">
        <v>70862</v>
      </c>
      <c r="C68045" t="s">
        <v>74162</v>
      </c>
      <c r="D68045">
        <f t="shared" ca="1" si="1063"/>
        <v>0.96549260122003044</v>
      </c>
    </row>
    <row r="68046" spans="1:4">
      <c r="A68046" s="1" t="s">
        <v>33864</v>
      </c>
      <c r="B68046" t="s">
        <v>70862</v>
      </c>
      <c r="C68046" t="s">
        <v>74162</v>
      </c>
      <c r="D68046">
        <f t="shared" ca="1" si="1063"/>
        <v>0.2152318040412281</v>
      </c>
    </row>
    <row r="68047" spans="1:4">
      <c r="A68047" s="1" t="s">
        <v>25453</v>
      </c>
      <c r="B68047" t="s">
        <v>70862</v>
      </c>
      <c r="C68047" t="s">
        <v>74162</v>
      </c>
      <c r="D68047">
        <f t="shared" ca="1" si="1063"/>
        <v>0.42196949827334007</v>
      </c>
    </row>
    <row r="68048" spans="1:4">
      <c r="A68048" s="1" t="s">
        <v>73496</v>
      </c>
      <c r="B68048" t="s">
        <v>70862</v>
      </c>
      <c r="C68048" t="s">
        <v>74162</v>
      </c>
      <c r="D68048">
        <f t="shared" ca="1" si="1063"/>
        <v>0.7988057809947362</v>
      </c>
    </row>
    <row r="68049" spans="1:4">
      <c r="A68049" s="1" t="s">
        <v>54310</v>
      </c>
      <c r="B68049" t="s">
        <v>70862</v>
      </c>
      <c r="C68049" t="s">
        <v>74162</v>
      </c>
      <c r="D68049">
        <f t="shared" ca="1" si="1063"/>
        <v>0.62517238007822951</v>
      </c>
    </row>
    <row r="68050" spans="1:4">
      <c r="A68050" s="1" t="s">
        <v>26088</v>
      </c>
      <c r="B68050" t="s">
        <v>70862</v>
      </c>
      <c r="C68050" t="s">
        <v>74162</v>
      </c>
      <c r="D68050">
        <f t="shared" ca="1" si="1063"/>
        <v>0.86834943484012583</v>
      </c>
    </row>
    <row r="68051" spans="1:4">
      <c r="A68051" s="1" t="s">
        <v>57875</v>
      </c>
      <c r="B68051" t="s">
        <v>70862</v>
      </c>
      <c r="C68051" t="s">
        <v>74162</v>
      </c>
      <c r="D68051">
        <f t="shared" ca="1" si="1063"/>
        <v>0.72849296765927007</v>
      </c>
    </row>
    <row r="68052" spans="1:4">
      <c r="A68052" s="1" t="s">
        <v>67354</v>
      </c>
      <c r="B68052" t="s">
        <v>70862</v>
      </c>
      <c r="C68052" t="s">
        <v>74162</v>
      </c>
      <c r="D68052">
        <f t="shared" ca="1" si="1063"/>
        <v>8.9373863358101047E-2</v>
      </c>
    </row>
    <row r="68053" spans="1:4">
      <c r="A68053" s="1" t="s">
        <v>59681</v>
      </c>
      <c r="B68053" t="s">
        <v>70862</v>
      </c>
      <c r="C68053" t="s">
        <v>74162</v>
      </c>
      <c r="D68053">
        <f t="shared" ca="1" si="1063"/>
        <v>5.0857561322374956E-3</v>
      </c>
    </row>
    <row r="68054" spans="1:4">
      <c r="A68054" s="1" t="s">
        <v>26591</v>
      </c>
      <c r="B68054" t="s">
        <v>70862</v>
      </c>
      <c r="C68054" t="s">
        <v>74162</v>
      </c>
      <c r="D68054">
        <f t="shared" ca="1" si="1063"/>
        <v>0.8452701252027407</v>
      </c>
    </row>
    <row r="68055" spans="1:4">
      <c r="A68055" s="1" t="s">
        <v>29422</v>
      </c>
      <c r="B68055" t="s">
        <v>70862</v>
      </c>
      <c r="C68055" t="s">
        <v>74162</v>
      </c>
      <c r="D68055">
        <f t="shared" ca="1" si="1063"/>
        <v>0.3010641036703362</v>
      </c>
    </row>
    <row r="68056" spans="1:4">
      <c r="A68056" s="1" t="s">
        <v>42553</v>
      </c>
      <c r="B68056" t="s">
        <v>70862</v>
      </c>
      <c r="C68056" t="s">
        <v>74162</v>
      </c>
      <c r="D68056">
        <f t="shared" ca="1" si="1063"/>
        <v>0.1358609052941655</v>
      </c>
    </row>
    <row r="68057" spans="1:4">
      <c r="A68057" s="1" t="s">
        <v>54019</v>
      </c>
      <c r="B68057" t="s">
        <v>70862</v>
      </c>
      <c r="C68057" t="s">
        <v>74162</v>
      </c>
      <c r="D68057">
        <f t="shared" ca="1" si="1063"/>
        <v>0.70948615750743282</v>
      </c>
    </row>
    <row r="68058" spans="1:4">
      <c r="A68058" s="1" t="s">
        <v>41527</v>
      </c>
      <c r="B68058" t="s">
        <v>70862</v>
      </c>
      <c r="C68058" t="s">
        <v>74162</v>
      </c>
      <c r="D68058">
        <f t="shared" ca="1" si="1063"/>
        <v>0.53889294314064817</v>
      </c>
    </row>
    <row r="68059" spans="1:4">
      <c r="A68059" s="1" t="s">
        <v>68522</v>
      </c>
      <c r="B68059" t="s">
        <v>70862</v>
      </c>
      <c r="C68059" t="s">
        <v>74162</v>
      </c>
      <c r="D68059">
        <f t="shared" ca="1" si="1063"/>
        <v>5.4350474714819019E-2</v>
      </c>
    </row>
    <row r="68060" spans="1:4">
      <c r="A68060" s="1" t="s">
        <v>69580</v>
      </c>
      <c r="B68060" t="s">
        <v>70862</v>
      </c>
      <c r="C68060" t="s">
        <v>74162</v>
      </c>
      <c r="D68060">
        <f t="shared" ca="1" si="1063"/>
        <v>0.45675891458500217</v>
      </c>
    </row>
    <row r="68061" spans="1:4">
      <c r="A68061" s="1" t="s">
        <v>19826</v>
      </c>
      <c r="B68061" t="s">
        <v>70862</v>
      </c>
      <c r="C68061" t="s">
        <v>74162</v>
      </c>
      <c r="D68061">
        <f t="shared" ca="1" si="1063"/>
        <v>0.2742943879037566</v>
      </c>
    </row>
    <row r="68062" spans="1:4">
      <c r="A68062" s="1" t="s">
        <v>18277</v>
      </c>
      <c r="B68062" t="s">
        <v>70862</v>
      </c>
      <c r="C68062" t="s">
        <v>74162</v>
      </c>
      <c r="D68062">
        <f t="shared" ca="1" si="1063"/>
        <v>0.76611227940044824</v>
      </c>
    </row>
    <row r="68063" spans="1:4">
      <c r="A68063" s="1" t="s">
        <v>18947</v>
      </c>
      <c r="B68063" t="s">
        <v>70862</v>
      </c>
      <c r="C68063" t="s">
        <v>74162</v>
      </c>
      <c r="D68063">
        <f t="shared" ca="1" si="1063"/>
        <v>0.68139726686436863</v>
      </c>
    </row>
    <row r="68064" spans="1:4">
      <c r="A68064" s="1" t="s">
        <v>54665</v>
      </c>
      <c r="B68064" t="s">
        <v>70862</v>
      </c>
      <c r="C68064" t="s">
        <v>74162</v>
      </c>
      <c r="D68064">
        <f t="shared" ca="1" si="1063"/>
        <v>0.87711616845901463</v>
      </c>
    </row>
    <row r="68065" spans="1:4">
      <c r="A68065" s="1" t="s">
        <v>34835</v>
      </c>
      <c r="B68065" t="s">
        <v>70862</v>
      </c>
      <c r="C68065" t="s">
        <v>74162</v>
      </c>
      <c r="D68065">
        <f t="shared" ca="1" si="1063"/>
        <v>0.9734627782374945</v>
      </c>
    </row>
    <row r="68066" spans="1:4">
      <c r="A68066" s="1" t="s">
        <v>72540</v>
      </c>
      <c r="B68066" t="s">
        <v>70862</v>
      </c>
      <c r="C68066" t="s">
        <v>74162</v>
      </c>
      <c r="D68066">
        <f t="shared" ca="1" si="1063"/>
        <v>0.19224551433952375</v>
      </c>
    </row>
    <row r="68067" spans="1:4">
      <c r="A68067" s="1" t="s">
        <v>71766</v>
      </c>
      <c r="B68067" t="s">
        <v>70862</v>
      </c>
      <c r="C68067" t="s">
        <v>74162</v>
      </c>
      <c r="D68067">
        <f t="shared" ca="1" si="1063"/>
        <v>0.72790264538807581</v>
      </c>
    </row>
    <row r="68068" spans="1:4">
      <c r="A68068" s="1" t="s">
        <v>66585</v>
      </c>
      <c r="B68068" t="s">
        <v>70862</v>
      </c>
      <c r="C68068" t="s">
        <v>74162</v>
      </c>
      <c r="D68068">
        <f t="shared" ca="1" si="1063"/>
        <v>0.56292691796167815</v>
      </c>
    </row>
    <row r="68069" spans="1:4">
      <c r="A68069" s="1" t="s">
        <v>51493</v>
      </c>
      <c r="B68069" t="s">
        <v>70862</v>
      </c>
      <c r="C68069" t="s">
        <v>74162</v>
      </c>
      <c r="D68069">
        <f t="shared" ca="1" si="1063"/>
        <v>0.21469404331012021</v>
      </c>
    </row>
    <row r="68070" spans="1:4">
      <c r="A68070" s="1" t="s">
        <v>42589</v>
      </c>
      <c r="B68070" t="s">
        <v>70862</v>
      </c>
      <c r="C68070" t="s">
        <v>74162</v>
      </c>
      <c r="D68070">
        <f t="shared" ca="1" si="1063"/>
        <v>0.15970171337189976</v>
      </c>
    </row>
    <row r="68071" spans="1:4">
      <c r="A68071" s="1" t="s">
        <v>42638</v>
      </c>
      <c r="B68071" t="s">
        <v>70862</v>
      </c>
      <c r="C68071" t="s">
        <v>74162</v>
      </c>
      <c r="D68071">
        <f t="shared" ca="1" si="1063"/>
        <v>0.664101835184292</v>
      </c>
    </row>
    <row r="68072" spans="1:4">
      <c r="A68072" s="1" t="s">
        <v>49750</v>
      </c>
      <c r="B68072" t="s">
        <v>70862</v>
      </c>
      <c r="C68072" t="s">
        <v>74162</v>
      </c>
      <c r="D68072">
        <f t="shared" ca="1" si="1063"/>
        <v>0.65808495564949177</v>
      </c>
    </row>
    <row r="68073" spans="1:4">
      <c r="A68073" s="1" t="s">
        <v>40520</v>
      </c>
      <c r="B68073" t="s">
        <v>70862</v>
      </c>
      <c r="C68073" t="s">
        <v>74162</v>
      </c>
      <c r="D68073">
        <f t="shared" ca="1" si="1063"/>
        <v>0.38493719380776081</v>
      </c>
    </row>
    <row r="68074" spans="1:4">
      <c r="A68074" s="1" t="s">
        <v>833</v>
      </c>
      <c r="B68074" t="s">
        <v>70862</v>
      </c>
      <c r="C68074" t="s">
        <v>74162</v>
      </c>
      <c r="D68074">
        <f t="shared" ca="1" si="1063"/>
        <v>0.14900103487335536</v>
      </c>
    </row>
    <row r="68075" spans="1:4">
      <c r="A68075" s="1" t="s">
        <v>66236</v>
      </c>
      <c r="B68075" t="s">
        <v>70862</v>
      </c>
      <c r="C68075" t="s">
        <v>74162</v>
      </c>
      <c r="D68075">
        <f t="shared" ca="1" si="1063"/>
        <v>0.17033542520983147</v>
      </c>
    </row>
    <row r="68076" spans="1:4">
      <c r="A68076" s="1" t="s">
        <v>59963</v>
      </c>
      <c r="B68076" t="s">
        <v>70862</v>
      </c>
      <c r="C68076" t="s">
        <v>74162</v>
      </c>
      <c r="D68076">
        <f t="shared" ca="1" si="1063"/>
        <v>0.37469515090592442</v>
      </c>
    </row>
    <row r="68077" spans="1:4">
      <c r="A68077" s="1" t="s">
        <v>50796</v>
      </c>
      <c r="B68077" t="s">
        <v>70862</v>
      </c>
      <c r="C68077" t="s">
        <v>74162</v>
      </c>
      <c r="D68077">
        <f t="shared" ca="1" si="1063"/>
        <v>0.6577517887862816</v>
      </c>
    </row>
    <row r="68078" spans="1:4">
      <c r="A68078" s="1" t="s">
        <v>14787</v>
      </c>
      <c r="B68078" t="s">
        <v>70862</v>
      </c>
      <c r="C68078" t="s">
        <v>74162</v>
      </c>
      <c r="D68078">
        <f t="shared" ca="1" si="1063"/>
        <v>0.29719118146769485</v>
      </c>
    </row>
    <row r="68079" spans="1:4">
      <c r="A68079" s="1" t="s">
        <v>67168</v>
      </c>
      <c r="B68079" t="s">
        <v>70862</v>
      </c>
      <c r="C68079" t="s">
        <v>74162</v>
      </c>
      <c r="D68079">
        <f t="shared" ca="1" si="1063"/>
        <v>0.51926648450517443</v>
      </c>
    </row>
    <row r="68080" spans="1:4">
      <c r="A68080" s="1" t="s">
        <v>41697</v>
      </c>
      <c r="B68080" t="s">
        <v>70862</v>
      </c>
      <c r="C68080" t="s">
        <v>74162</v>
      </c>
      <c r="D68080">
        <f t="shared" ca="1" si="1063"/>
        <v>0.6693535576929569</v>
      </c>
    </row>
    <row r="68081" spans="1:4">
      <c r="A68081" s="1" t="s">
        <v>27059</v>
      </c>
      <c r="B68081" t="s">
        <v>70862</v>
      </c>
      <c r="C68081" t="s">
        <v>74162</v>
      </c>
      <c r="D68081">
        <f t="shared" ca="1" si="1063"/>
        <v>0.56370680135893914</v>
      </c>
    </row>
    <row r="68082" spans="1:4">
      <c r="A68082" s="1" t="s">
        <v>16460</v>
      </c>
      <c r="B68082" t="s">
        <v>70862</v>
      </c>
      <c r="C68082" t="s">
        <v>74162</v>
      </c>
      <c r="D68082">
        <f t="shared" ca="1" si="1063"/>
        <v>0.78441673223492758</v>
      </c>
    </row>
    <row r="68083" spans="1:4">
      <c r="A68083" s="1" t="s">
        <v>60862</v>
      </c>
      <c r="B68083" t="s">
        <v>70862</v>
      </c>
      <c r="C68083" t="s">
        <v>74162</v>
      </c>
      <c r="D68083">
        <f t="shared" ca="1" si="1063"/>
        <v>0.4514906795038981</v>
      </c>
    </row>
    <row r="68084" spans="1:4">
      <c r="A68084" s="1" t="s">
        <v>66942</v>
      </c>
      <c r="B68084" t="s">
        <v>70862</v>
      </c>
      <c r="C68084" t="s">
        <v>74162</v>
      </c>
      <c r="D68084">
        <f t="shared" ca="1" si="1063"/>
        <v>0.56340082615936349</v>
      </c>
    </row>
    <row r="68085" spans="1:4">
      <c r="A68085" s="1" t="s">
        <v>5119</v>
      </c>
      <c r="B68085" t="s">
        <v>70862</v>
      </c>
      <c r="C68085" t="s">
        <v>74162</v>
      </c>
      <c r="D68085">
        <f t="shared" ca="1" si="1063"/>
        <v>0.87762172085014545</v>
      </c>
    </row>
    <row r="68086" spans="1:4">
      <c r="A68086" s="1" t="s">
        <v>30496</v>
      </c>
      <c r="B68086" t="s">
        <v>70862</v>
      </c>
      <c r="C68086" t="s">
        <v>74162</v>
      </c>
      <c r="D68086">
        <f t="shared" ca="1" si="1063"/>
        <v>1.8708845244468586E-2</v>
      </c>
    </row>
    <row r="68087" spans="1:4">
      <c r="A68087" s="1" t="s">
        <v>34805</v>
      </c>
      <c r="B68087" t="s">
        <v>70862</v>
      </c>
      <c r="C68087" t="s">
        <v>74162</v>
      </c>
      <c r="D68087">
        <f t="shared" ca="1" si="1063"/>
        <v>0.93604631324103083</v>
      </c>
    </row>
    <row r="68088" spans="1:4">
      <c r="A68088" s="1" t="s">
        <v>28962</v>
      </c>
      <c r="B68088" t="s">
        <v>70862</v>
      </c>
      <c r="C68088" t="s">
        <v>74162</v>
      </c>
      <c r="D68088">
        <f t="shared" ca="1" si="1063"/>
        <v>0.20452359885698779</v>
      </c>
    </row>
    <row r="68089" spans="1:4">
      <c r="A68089" s="1" t="s">
        <v>62237</v>
      </c>
      <c r="B68089" t="s">
        <v>70862</v>
      </c>
      <c r="C68089" t="s">
        <v>74162</v>
      </c>
      <c r="D68089">
        <f t="shared" ca="1" si="1063"/>
        <v>0.83082760738183314</v>
      </c>
    </row>
    <row r="68090" spans="1:4">
      <c r="A68090" s="1" t="s">
        <v>25981</v>
      </c>
      <c r="B68090" t="s">
        <v>70862</v>
      </c>
      <c r="C68090" t="s">
        <v>74162</v>
      </c>
      <c r="D68090">
        <f t="shared" ca="1" si="1063"/>
        <v>0.82020918314716773</v>
      </c>
    </row>
    <row r="68091" spans="1:4">
      <c r="A68091" s="1" t="s">
        <v>26123</v>
      </c>
      <c r="B68091" t="s">
        <v>70862</v>
      </c>
      <c r="C68091" t="s">
        <v>74162</v>
      </c>
      <c r="D68091">
        <f t="shared" ca="1" si="1063"/>
        <v>0.18985281059790027</v>
      </c>
    </row>
    <row r="68092" spans="1:4">
      <c r="A68092" s="1" t="s">
        <v>20289</v>
      </c>
      <c r="B68092" t="s">
        <v>70862</v>
      </c>
      <c r="C68092" t="s">
        <v>74162</v>
      </c>
      <c r="D68092">
        <f t="shared" ca="1" si="1063"/>
        <v>0.45245129640531978</v>
      </c>
    </row>
    <row r="68093" spans="1:4">
      <c r="A68093" s="1" t="s">
        <v>28468</v>
      </c>
      <c r="B68093" t="s">
        <v>70862</v>
      </c>
      <c r="C68093" t="s">
        <v>74162</v>
      </c>
      <c r="D68093">
        <f t="shared" ca="1" si="1063"/>
        <v>0.3139031470722885</v>
      </c>
    </row>
    <row r="68094" spans="1:4">
      <c r="A68094" s="1" t="s">
        <v>59056</v>
      </c>
      <c r="B68094" t="s">
        <v>70862</v>
      </c>
      <c r="C68094" t="s">
        <v>74162</v>
      </c>
      <c r="D68094">
        <f t="shared" ca="1" si="1063"/>
        <v>0.24665578369407337</v>
      </c>
    </row>
    <row r="68095" spans="1:4">
      <c r="A68095" s="1" t="s">
        <v>65708</v>
      </c>
      <c r="B68095" t="s">
        <v>70862</v>
      </c>
      <c r="C68095" t="s">
        <v>74162</v>
      </c>
      <c r="D68095">
        <f t="shared" ca="1" si="1063"/>
        <v>6.1298504734415227E-2</v>
      </c>
    </row>
    <row r="68096" spans="1:4">
      <c r="A68096" s="1" t="s">
        <v>46822</v>
      </c>
      <c r="B68096" t="s">
        <v>70862</v>
      </c>
      <c r="C68096" t="s">
        <v>74162</v>
      </c>
      <c r="D68096">
        <f t="shared" ca="1" si="1063"/>
        <v>0.65401019113579406</v>
      </c>
    </row>
    <row r="68097" spans="1:4">
      <c r="A68097" s="1" t="s">
        <v>45345</v>
      </c>
      <c r="B68097" t="s">
        <v>70862</v>
      </c>
      <c r="C68097" t="s">
        <v>74162</v>
      </c>
      <c r="D68097">
        <f t="shared" ref="D68097:D68160" ca="1" si="1064">RAND()</f>
        <v>0.87845784821976669</v>
      </c>
    </row>
    <row r="68098" spans="1:4">
      <c r="A68098" s="1" t="s">
        <v>56551</v>
      </c>
      <c r="B68098" t="s">
        <v>70862</v>
      </c>
      <c r="C68098" t="s">
        <v>74162</v>
      </c>
      <c r="D68098">
        <f t="shared" ca="1" si="1064"/>
        <v>0.90354693544405906</v>
      </c>
    </row>
    <row r="68099" spans="1:4">
      <c r="A68099" s="1" t="s">
        <v>47004</v>
      </c>
      <c r="B68099" t="s">
        <v>70862</v>
      </c>
      <c r="C68099" t="s">
        <v>74162</v>
      </c>
      <c r="D68099">
        <f t="shared" ca="1" si="1064"/>
        <v>0.58847661759715764</v>
      </c>
    </row>
    <row r="68100" spans="1:4">
      <c r="A68100" s="1" t="s">
        <v>59352</v>
      </c>
      <c r="B68100" t="s">
        <v>70862</v>
      </c>
      <c r="C68100" t="s">
        <v>74162</v>
      </c>
      <c r="D68100">
        <f t="shared" ca="1" si="1064"/>
        <v>0.90562074994151953</v>
      </c>
    </row>
    <row r="68101" spans="1:4">
      <c r="A68101" s="1" t="s">
        <v>16093</v>
      </c>
      <c r="B68101" t="s">
        <v>70862</v>
      </c>
      <c r="C68101" t="s">
        <v>74162</v>
      </c>
      <c r="D68101">
        <f t="shared" ca="1" si="1064"/>
        <v>0.62997423282775311</v>
      </c>
    </row>
    <row r="68102" spans="1:4">
      <c r="A68102" s="1" t="s">
        <v>24876</v>
      </c>
      <c r="B68102" t="s">
        <v>70862</v>
      </c>
      <c r="C68102" t="s">
        <v>74162</v>
      </c>
      <c r="D68102">
        <f t="shared" ca="1" si="1064"/>
        <v>0.31043725646289166</v>
      </c>
    </row>
    <row r="68103" spans="1:4">
      <c r="A68103" s="1" t="s">
        <v>25607</v>
      </c>
      <c r="B68103" t="s">
        <v>70862</v>
      </c>
      <c r="C68103" t="s">
        <v>74162</v>
      </c>
      <c r="D68103">
        <f t="shared" ca="1" si="1064"/>
        <v>5.2360064887966851E-2</v>
      </c>
    </row>
    <row r="68104" spans="1:4">
      <c r="A68104" s="1" t="s">
        <v>60953</v>
      </c>
      <c r="B68104" t="s">
        <v>70862</v>
      </c>
      <c r="C68104" t="s">
        <v>74162</v>
      </c>
      <c r="D68104">
        <f t="shared" ca="1" si="1064"/>
        <v>0.1698462898307167</v>
      </c>
    </row>
    <row r="68105" spans="1:4">
      <c r="A68105" s="1" t="s">
        <v>7616</v>
      </c>
      <c r="B68105" t="s">
        <v>70862</v>
      </c>
      <c r="C68105" t="s">
        <v>74162</v>
      </c>
      <c r="D68105">
        <f t="shared" ca="1" si="1064"/>
        <v>0.14149062162225234</v>
      </c>
    </row>
    <row r="68106" spans="1:4">
      <c r="A68106" s="1" t="s">
        <v>17894</v>
      </c>
      <c r="B68106" t="s">
        <v>70862</v>
      </c>
      <c r="C68106" t="s">
        <v>74162</v>
      </c>
      <c r="D68106">
        <f t="shared" ca="1" si="1064"/>
        <v>0.72595222166638929</v>
      </c>
    </row>
    <row r="68107" spans="1:4">
      <c r="A68107" s="1" t="s">
        <v>28811</v>
      </c>
      <c r="B68107" t="s">
        <v>70862</v>
      </c>
      <c r="C68107" t="s">
        <v>74162</v>
      </c>
      <c r="D68107">
        <f t="shared" ca="1" si="1064"/>
        <v>3.6008527857698147E-2</v>
      </c>
    </row>
    <row r="68108" spans="1:4">
      <c r="A68108" s="1" t="s">
        <v>47181</v>
      </c>
      <c r="B68108" t="s">
        <v>70862</v>
      </c>
      <c r="C68108" t="s">
        <v>74162</v>
      </c>
      <c r="D68108">
        <f t="shared" ca="1" si="1064"/>
        <v>3.298386358398897E-2</v>
      </c>
    </row>
    <row r="68109" spans="1:4">
      <c r="A68109" s="1" t="s">
        <v>25509</v>
      </c>
      <c r="B68109" t="s">
        <v>70862</v>
      </c>
      <c r="C68109" t="s">
        <v>74162</v>
      </c>
      <c r="D68109">
        <f t="shared" ca="1" si="1064"/>
        <v>0.47265962493012592</v>
      </c>
    </row>
    <row r="68110" spans="1:4">
      <c r="A68110" s="1" t="s">
        <v>72785</v>
      </c>
      <c r="B68110" t="s">
        <v>70862</v>
      </c>
      <c r="C68110" t="s">
        <v>74162</v>
      </c>
      <c r="D68110">
        <f t="shared" ca="1" si="1064"/>
        <v>0.82585069330984728</v>
      </c>
    </row>
    <row r="68111" spans="1:4">
      <c r="A68111" s="1" t="s">
        <v>695</v>
      </c>
      <c r="B68111" t="s">
        <v>70862</v>
      </c>
      <c r="C68111" t="s">
        <v>74162</v>
      </c>
      <c r="D68111">
        <f t="shared" ca="1" si="1064"/>
        <v>0.50906380881575342</v>
      </c>
    </row>
    <row r="68112" spans="1:4">
      <c r="A68112" s="1" t="s">
        <v>17364</v>
      </c>
      <c r="B68112" t="s">
        <v>70862</v>
      </c>
      <c r="C68112" t="s">
        <v>74162</v>
      </c>
      <c r="D68112">
        <f t="shared" ca="1" si="1064"/>
        <v>0.16493167454319013</v>
      </c>
    </row>
    <row r="68113" spans="1:4">
      <c r="A68113" s="1" t="s">
        <v>19168</v>
      </c>
      <c r="B68113" t="s">
        <v>70862</v>
      </c>
      <c r="C68113" t="s">
        <v>74162</v>
      </c>
      <c r="D68113">
        <f t="shared" ca="1" si="1064"/>
        <v>0.57811412019369601</v>
      </c>
    </row>
    <row r="68114" spans="1:4">
      <c r="A68114" s="1" t="s">
        <v>54316</v>
      </c>
      <c r="B68114" t="s">
        <v>70862</v>
      </c>
      <c r="C68114" t="s">
        <v>74162</v>
      </c>
      <c r="D68114">
        <f t="shared" ca="1" si="1064"/>
        <v>0.43021226643142074</v>
      </c>
    </row>
    <row r="68115" spans="1:4">
      <c r="A68115" s="1" t="s">
        <v>60619</v>
      </c>
      <c r="B68115" t="s">
        <v>70862</v>
      </c>
      <c r="C68115" t="s">
        <v>74162</v>
      </c>
      <c r="D68115">
        <f t="shared" ca="1" si="1064"/>
        <v>0.2741345576071047</v>
      </c>
    </row>
    <row r="68116" spans="1:4">
      <c r="A68116" s="1" t="s">
        <v>69043</v>
      </c>
      <c r="B68116" t="s">
        <v>70862</v>
      </c>
      <c r="C68116" t="s">
        <v>74162</v>
      </c>
      <c r="D68116">
        <f t="shared" ca="1" si="1064"/>
        <v>0.74327953807541336</v>
      </c>
    </row>
    <row r="68117" spans="1:4">
      <c r="A68117" s="1" t="s">
        <v>7932</v>
      </c>
      <c r="B68117" t="s">
        <v>70862</v>
      </c>
      <c r="C68117" t="s">
        <v>74162</v>
      </c>
      <c r="D68117">
        <f t="shared" ca="1" si="1064"/>
        <v>0.28999867369383769</v>
      </c>
    </row>
    <row r="68118" spans="1:4">
      <c r="A68118" s="1" t="s">
        <v>33547</v>
      </c>
      <c r="B68118" t="s">
        <v>70862</v>
      </c>
      <c r="C68118" t="s">
        <v>74162</v>
      </c>
      <c r="D68118">
        <f t="shared" ca="1" si="1064"/>
        <v>0.32102998342565092</v>
      </c>
    </row>
    <row r="68119" spans="1:4">
      <c r="A68119" s="1" t="s">
        <v>73742</v>
      </c>
      <c r="B68119" t="s">
        <v>70862</v>
      </c>
      <c r="C68119" t="s">
        <v>74162</v>
      </c>
      <c r="D68119">
        <f t="shared" ca="1" si="1064"/>
        <v>0.58845112340870265</v>
      </c>
    </row>
    <row r="68120" spans="1:4">
      <c r="A68120" s="1" t="s">
        <v>49344</v>
      </c>
      <c r="B68120" t="s">
        <v>70862</v>
      </c>
      <c r="C68120" t="s">
        <v>74162</v>
      </c>
      <c r="D68120">
        <f t="shared" ca="1" si="1064"/>
        <v>0.53637351585573689</v>
      </c>
    </row>
    <row r="68121" spans="1:4">
      <c r="A68121" s="1" t="s">
        <v>18716</v>
      </c>
      <c r="B68121" t="s">
        <v>70862</v>
      </c>
      <c r="C68121" t="s">
        <v>74162</v>
      </c>
      <c r="D68121">
        <f t="shared" ca="1" si="1064"/>
        <v>2.3171302382582692E-2</v>
      </c>
    </row>
    <row r="68122" spans="1:4">
      <c r="A68122" s="1" t="s">
        <v>21466</v>
      </c>
      <c r="B68122" t="s">
        <v>70862</v>
      </c>
      <c r="C68122" t="s">
        <v>74162</v>
      </c>
      <c r="D68122">
        <f t="shared" ca="1" si="1064"/>
        <v>0.40872535928955689</v>
      </c>
    </row>
    <row r="68123" spans="1:4">
      <c r="A68123" s="1" t="s">
        <v>54124</v>
      </c>
      <c r="B68123" t="s">
        <v>70862</v>
      </c>
      <c r="C68123" t="s">
        <v>74162</v>
      </c>
      <c r="D68123">
        <f t="shared" ca="1" si="1064"/>
        <v>0.53074564620439613</v>
      </c>
    </row>
    <row r="68124" spans="1:4">
      <c r="A68124" s="1" t="s">
        <v>37636</v>
      </c>
      <c r="B68124" t="s">
        <v>70862</v>
      </c>
      <c r="C68124" t="s">
        <v>74162</v>
      </c>
      <c r="D68124">
        <f t="shared" ca="1" si="1064"/>
        <v>0.19136343281926793</v>
      </c>
    </row>
    <row r="68125" spans="1:4">
      <c r="A68125" s="1" t="s">
        <v>24075</v>
      </c>
      <c r="B68125" t="s">
        <v>70862</v>
      </c>
      <c r="C68125" t="s">
        <v>74162</v>
      </c>
      <c r="D68125">
        <f t="shared" ca="1" si="1064"/>
        <v>0.50202043396143459</v>
      </c>
    </row>
    <row r="68126" spans="1:4">
      <c r="A68126" s="1" t="s">
        <v>32958</v>
      </c>
      <c r="B68126" t="s">
        <v>70862</v>
      </c>
      <c r="C68126" t="s">
        <v>74162</v>
      </c>
      <c r="D68126">
        <f t="shared" ca="1" si="1064"/>
        <v>0.5766811171741586</v>
      </c>
    </row>
    <row r="68127" spans="1:4">
      <c r="A68127" s="1" t="s">
        <v>5905</v>
      </c>
      <c r="B68127" t="s">
        <v>70862</v>
      </c>
      <c r="C68127" t="s">
        <v>74162</v>
      </c>
      <c r="D68127">
        <f t="shared" ca="1" si="1064"/>
        <v>0.93938090402371077</v>
      </c>
    </row>
    <row r="68128" spans="1:4">
      <c r="A68128" s="1" t="s">
        <v>43322</v>
      </c>
      <c r="B68128" t="s">
        <v>70862</v>
      </c>
      <c r="C68128" t="s">
        <v>74162</v>
      </c>
      <c r="D68128">
        <f t="shared" ca="1" si="1064"/>
        <v>0.34566504464271675</v>
      </c>
    </row>
    <row r="68129" spans="1:4">
      <c r="A68129" s="1" t="s">
        <v>4840</v>
      </c>
      <c r="B68129" t="s">
        <v>70862</v>
      </c>
      <c r="C68129" t="s">
        <v>74162</v>
      </c>
      <c r="D68129">
        <f t="shared" ca="1" si="1064"/>
        <v>0.92741768468888486</v>
      </c>
    </row>
    <row r="68130" spans="1:4">
      <c r="A68130" s="1" t="s">
        <v>47026</v>
      </c>
      <c r="B68130" t="s">
        <v>70862</v>
      </c>
      <c r="C68130" t="s">
        <v>74162</v>
      </c>
      <c r="D68130">
        <f t="shared" ca="1" si="1064"/>
        <v>0.80023467305732021</v>
      </c>
    </row>
    <row r="68131" spans="1:4">
      <c r="A68131" s="1" t="s">
        <v>24023</v>
      </c>
      <c r="B68131" t="s">
        <v>70862</v>
      </c>
      <c r="C68131" t="s">
        <v>74162</v>
      </c>
      <c r="D68131">
        <f t="shared" ca="1" si="1064"/>
        <v>0.47674249080799735</v>
      </c>
    </row>
    <row r="68132" spans="1:4">
      <c r="A68132" s="1" t="s">
        <v>33002</v>
      </c>
      <c r="B68132" t="s">
        <v>70862</v>
      </c>
      <c r="C68132" t="s">
        <v>74162</v>
      </c>
      <c r="D68132">
        <f t="shared" ca="1" si="1064"/>
        <v>0.2252916694518815</v>
      </c>
    </row>
    <row r="68133" spans="1:4">
      <c r="A68133" s="1" t="s">
        <v>44812</v>
      </c>
      <c r="B68133" t="s">
        <v>70862</v>
      </c>
      <c r="C68133" t="s">
        <v>74162</v>
      </c>
      <c r="D68133">
        <f t="shared" ca="1" si="1064"/>
        <v>0.21312529764237154</v>
      </c>
    </row>
    <row r="68134" spans="1:4">
      <c r="A68134" s="1" t="s">
        <v>35547</v>
      </c>
      <c r="B68134" t="s">
        <v>70862</v>
      </c>
      <c r="C68134" t="s">
        <v>74162</v>
      </c>
      <c r="D68134">
        <f t="shared" ca="1" si="1064"/>
        <v>0.90254338524067124</v>
      </c>
    </row>
    <row r="68135" spans="1:4">
      <c r="A68135" s="1" t="s">
        <v>61124</v>
      </c>
      <c r="B68135" t="s">
        <v>70862</v>
      </c>
      <c r="C68135" t="s">
        <v>74162</v>
      </c>
      <c r="D68135">
        <f t="shared" ca="1" si="1064"/>
        <v>0.8434764242629178</v>
      </c>
    </row>
    <row r="68136" spans="1:4">
      <c r="A68136" s="1" t="s">
        <v>39230</v>
      </c>
      <c r="B68136" t="s">
        <v>70862</v>
      </c>
      <c r="C68136" t="s">
        <v>74162</v>
      </c>
      <c r="D68136">
        <f t="shared" ca="1" si="1064"/>
        <v>0.41496545651683858</v>
      </c>
    </row>
    <row r="68137" spans="1:4">
      <c r="A68137" s="1" t="s">
        <v>64035</v>
      </c>
      <c r="B68137" t="s">
        <v>70862</v>
      </c>
      <c r="C68137" t="s">
        <v>74162</v>
      </c>
      <c r="D68137">
        <f t="shared" ca="1" si="1064"/>
        <v>0.6653029007088227</v>
      </c>
    </row>
    <row r="68138" spans="1:4">
      <c r="A68138" s="1" t="s">
        <v>36519</v>
      </c>
      <c r="B68138" t="s">
        <v>70862</v>
      </c>
      <c r="C68138" t="s">
        <v>74162</v>
      </c>
      <c r="D68138">
        <f t="shared" ca="1" si="1064"/>
        <v>0.61973907518317206</v>
      </c>
    </row>
    <row r="68139" spans="1:4">
      <c r="A68139" s="1" t="s">
        <v>35669</v>
      </c>
      <c r="B68139" t="s">
        <v>70862</v>
      </c>
      <c r="C68139" t="s">
        <v>74162</v>
      </c>
      <c r="D68139">
        <f t="shared" ca="1" si="1064"/>
        <v>0.40647655042569031</v>
      </c>
    </row>
    <row r="68140" spans="1:4">
      <c r="A68140" s="1" t="s">
        <v>60758</v>
      </c>
      <c r="B68140" t="s">
        <v>70862</v>
      </c>
      <c r="C68140" t="s">
        <v>74162</v>
      </c>
      <c r="D68140">
        <f t="shared" ca="1" si="1064"/>
        <v>0.21403007825051912</v>
      </c>
    </row>
    <row r="68141" spans="1:4">
      <c r="A68141" s="1" t="s">
        <v>31646</v>
      </c>
      <c r="B68141" t="s">
        <v>70862</v>
      </c>
      <c r="C68141" t="s">
        <v>74162</v>
      </c>
      <c r="D68141">
        <f t="shared" ca="1" si="1064"/>
        <v>0.86947410386563961</v>
      </c>
    </row>
    <row r="68142" spans="1:4">
      <c r="A68142" s="1" t="s">
        <v>41034</v>
      </c>
      <c r="B68142" t="s">
        <v>70862</v>
      </c>
      <c r="C68142" t="s">
        <v>74162</v>
      </c>
      <c r="D68142">
        <f t="shared" ca="1" si="1064"/>
        <v>0.51686323390437094</v>
      </c>
    </row>
    <row r="68143" spans="1:4">
      <c r="A68143" s="1" t="s">
        <v>27181</v>
      </c>
      <c r="B68143" t="s">
        <v>70862</v>
      </c>
      <c r="C68143" t="s">
        <v>74162</v>
      </c>
      <c r="D68143">
        <f t="shared" ca="1" si="1064"/>
        <v>5.6248751329123436E-2</v>
      </c>
    </row>
    <row r="68144" spans="1:4">
      <c r="A68144" s="1" t="s">
        <v>7049</v>
      </c>
      <c r="B68144" t="s">
        <v>70862</v>
      </c>
      <c r="C68144" t="s">
        <v>74162</v>
      </c>
      <c r="D68144">
        <f t="shared" ca="1" si="1064"/>
        <v>0.6488594053622192</v>
      </c>
    </row>
    <row r="68145" spans="1:4">
      <c r="A68145" s="1" t="s">
        <v>72378</v>
      </c>
      <c r="B68145" t="s">
        <v>70862</v>
      </c>
      <c r="C68145" t="s">
        <v>74162</v>
      </c>
      <c r="D68145">
        <f t="shared" ca="1" si="1064"/>
        <v>7.6604461028497051E-2</v>
      </c>
    </row>
    <row r="68146" spans="1:4">
      <c r="A68146" s="1" t="s">
        <v>61785</v>
      </c>
      <c r="B68146" t="s">
        <v>70862</v>
      </c>
      <c r="C68146" t="s">
        <v>74162</v>
      </c>
      <c r="D68146">
        <f t="shared" ca="1" si="1064"/>
        <v>0.57362641485350363</v>
      </c>
    </row>
    <row r="68147" spans="1:4">
      <c r="A68147" s="1" t="s">
        <v>19641</v>
      </c>
      <c r="B68147" t="s">
        <v>70862</v>
      </c>
      <c r="C68147" t="s">
        <v>74162</v>
      </c>
      <c r="D68147">
        <f t="shared" ca="1" si="1064"/>
        <v>0.90544858485178115</v>
      </c>
    </row>
    <row r="68148" spans="1:4">
      <c r="A68148" s="1" t="s">
        <v>48324</v>
      </c>
      <c r="B68148" t="s">
        <v>70862</v>
      </c>
      <c r="C68148" t="s">
        <v>74162</v>
      </c>
      <c r="D68148">
        <f t="shared" ca="1" si="1064"/>
        <v>0.31981758075190259</v>
      </c>
    </row>
    <row r="68149" spans="1:4">
      <c r="A68149" s="1" t="s">
        <v>18848</v>
      </c>
      <c r="B68149" t="s">
        <v>70862</v>
      </c>
      <c r="C68149" t="s">
        <v>74162</v>
      </c>
      <c r="D68149">
        <f t="shared" ca="1" si="1064"/>
        <v>0.33882356985171103</v>
      </c>
    </row>
    <row r="68150" spans="1:4">
      <c r="A68150" s="1" t="s">
        <v>58210</v>
      </c>
      <c r="B68150" t="s">
        <v>70862</v>
      </c>
      <c r="C68150" t="s">
        <v>74162</v>
      </c>
      <c r="D68150">
        <f t="shared" ca="1" si="1064"/>
        <v>0.10530003021016388</v>
      </c>
    </row>
    <row r="68151" spans="1:4">
      <c r="A68151" s="1" t="s">
        <v>71787</v>
      </c>
      <c r="B68151" t="s">
        <v>70862</v>
      </c>
      <c r="C68151" t="s">
        <v>74162</v>
      </c>
      <c r="D68151">
        <f t="shared" ca="1" si="1064"/>
        <v>0.96623537351264221</v>
      </c>
    </row>
    <row r="68152" spans="1:4">
      <c r="A68152" s="1" t="s">
        <v>12007</v>
      </c>
      <c r="B68152" t="s">
        <v>70862</v>
      </c>
      <c r="C68152" t="s">
        <v>74162</v>
      </c>
      <c r="D68152">
        <f t="shared" ca="1" si="1064"/>
        <v>0.90291227536590668</v>
      </c>
    </row>
    <row r="68153" spans="1:4">
      <c r="A68153" s="1" t="s">
        <v>32335</v>
      </c>
      <c r="B68153" t="s">
        <v>70862</v>
      </c>
      <c r="C68153" t="s">
        <v>74162</v>
      </c>
      <c r="D68153">
        <f t="shared" ca="1" si="1064"/>
        <v>0.38470080667067252</v>
      </c>
    </row>
    <row r="68154" spans="1:4">
      <c r="A68154" s="1" t="s">
        <v>34425</v>
      </c>
      <c r="B68154" t="s">
        <v>70862</v>
      </c>
      <c r="C68154" t="s">
        <v>74162</v>
      </c>
      <c r="D68154">
        <f t="shared" ca="1" si="1064"/>
        <v>0.37212008696872678</v>
      </c>
    </row>
    <row r="68155" spans="1:4">
      <c r="A68155" s="1" t="s">
        <v>73415</v>
      </c>
      <c r="B68155" t="s">
        <v>70862</v>
      </c>
      <c r="C68155" t="s">
        <v>74162</v>
      </c>
      <c r="D68155">
        <f t="shared" ca="1" si="1064"/>
        <v>0.83768838975169568</v>
      </c>
    </row>
    <row r="68156" spans="1:4">
      <c r="A68156" s="1" t="s">
        <v>64019</v>
      </c>
      <c r="B68156" t="s">
        <v>70862</v>
      </c>
      <c r="C68156" t="s">
        <v>74162</v>
      </c>
      <c r="D68156">
        <f t="shared" ca="1" si="1064"/>
        <v>0.66297192490499401</v>
      </c>
    </row>
    <row r="68157" spans="1:4">
      <c r="A68157" s="1" t="s">
        <v>21674</v>
      </c>
      <c r="B68157" t="s">
        <v>70862</v>
      </c>
      <c r="C68157" t="s">
        <v>74162</v>
      </c>
      <c r="D68157">
        <f t="shared" ca="1" si="1064"/>
        <v>5.5206791470011618E-3</v>
      </c>
    </row>
    <row r="68158" spans="1:4">
      <c r="A68158" s="1" t="s">
        <v>47551</v>
      </c>
      <c r="B68158" t="s">
        <v>70862</v>
      </c>
      <c r="C68158" t="s">
        <v>74162</v>
      </c>
      <c r="D68158">
        <f t="shared" ca="1" si="1064"/>
        <v>0.34554658085653833</v>
      </c>
    </row>
    <row r="68159" spans="1:4">
      <c r="A68159" s="1" t="s">
        <v>53233</v>
      </c>
      <c r="B68159" t="s">
        <v>70862</v>
      </c>
      <c r="C68159" t="s">
        <v>74162</v>
      </c>
      <c r="D68159">
        <f t="shared" ca="1" si="1064"/>
        <v>0.17615108290859316</v>
      </c>
    </row>
    <row r="68160" spans="1:4">
      <c r="A68160" s="1" t="s">
        <v>73504</v>
      </c>
      <c r="B68160" t="s">
        <v>70862</v>
      </c>
      <c r="C68160" t="s">
        <v>74162</v>
      </c>
      <c r="D68160">
        <f t="shared" ca="1" si="1064"/>
        <v>0.38530246475318763</v>
      </c>
    </row>
    <row r="68161" spans="1:4">
      <c r="A68161" s="1" t="s">
        <v>59881</v>
      </c>
      <c r="B68161" t="s">
        <v>70862</v>
      </c>
      <c r="C68161" t="s">
        <v>74162</v>
      </c>
      <c r="D68161">
        <f t="shared" ref="D68161:D68224" ca="1" si="1065">RAND()</f>
        <v>0.79661595773987337</v>
      </c>
    </row>
    <row r="68162" spans="1:4">
      <c r="A68162" s="1" t="s">
        <v>1123</v>
      </c>
      <c r="B68162" t="s">
        <v>70862</v>
      </c>
      <c r="C68162" t="s">
        <v>74162</v>
      </c>
      <c r="D68162">
        <f t="shared" ca="1" si="1065"/>
        <v>0.37414707400000924</v>
      </c>
    </row>
    <row r="68163" spans="1:4">
      <c r="A68163" s="1" t="s">
        <v>7600</v>
      </c>
      <c r="B68163" t="s">
        <v>70862</v>
      </c>
      <c r="C68163" t="s">
        <v>74162</v>
      </c>
      <c r="D68163">
        <f t="shared" ca="1" si="1065"/>
        <v>0.33885229238781245</v>
      </c>
    </row>
    <row r="68164" spans="1:4">
      <c r="A68164" s="1" t="s">
        <v>43162</v>
      </c>
      <c r="B68164" t="s">
        <v>70862</v>
      </c>
      <c r="C68164" t="s">
        <v>74162</v>
      </c>
      <c r="D68164">
        <f t="shared" ca="1" si="1065"/>
        <v>0.47019472377461724</v>
      </c>
    </row>
    <row r="68165" spans="1:4">
      <c r="A68165" s="1" t="s">
        <v>19643</v>
      </c>
      <c r="B68165" t="s">
        <v>70862</v>
      </c>
      <c r="C68165" t="s">
        <v>74162</v>
      </c>
      <c r="D68165">
        <f t="shared" ca="1" si="1065"/>
        <v>0.34568772680778703</v>
      </c>
    </row>
    <row r="68166" spans="1:4">
      <c r="A68166" s="1" t="s">
        <v>64366</v>
      </c>
      <c r="B68166" t="s">
        <v>70862</v>
      </c>
      <c r="C68166" t="s">
        <v>74162</v>
      </c>
      <c r="D68166">
        <f t="shared" ca="1" si="1065"/>
        <v>0.48834177496045572</v>
      </c>
    </row>
    <row r="68167" spans="1:4">
      <c r="A68167" s="1" t="s">
        <v>71469</v>
      </c>
      <c r="B68167" t="s">
        <v>70862</v>
      </c>
      <c r="C68167" t="s">
        <v>74162</v>
      </c>
      <c r="D68167">
        <f t="shared" ca="1" si="1065"/>
        <v>0.79438503327778254</v>
      </c>
    </row>
    <row r="68168" spans="1:4">
      <c r="A68168" s="1" t="s">
        <v>60563</v>
      </c>
      <c r="B68168" t="s">
        <v>70862</v>
      </c>
      <c r="C68168" t="s">
        <v>74162</v>
      </c>
      <c r="D68168">
        <f t="shared" ca="1" si="1065"/>
        <v>0.25241530745511209</v>
      </c>
    </row>
    <row r="68169" spans="1:4">
      <c r="A68169" s="1" t="s">
        <v>27290</v>
      </c>
      <c r="B68169" t="s">
        <v>70862</v>
      </c>
      <c r="C68169" t="s">
        <v>74162</v>
      </c>
      <c r="D68169">
        <f t="shared" ca="1" si="1065"/>
        <v>0.80323992706653569</v>
      </c>
    </row>
    <row r="68170" spans="1:4">
      <c r="A68170" s="1" t="s">
        <v>39827</v>
      </c>
      <c r="B68170" t="s">
        <v>70862</v>
      </c>
      <c r="C68170" t="s">
        <v>74162</v>
      </c>
      <c r="D68170">
        <f t="shared" ca="1" si="1065"/>
        <v>0.65141392460272773</v>
      </c>
    </row>
    <row r="68171" spans="1:4">
      <c r="A68171" s="1" t="s">
        <v>47438</v>
      </c>
      <c r="B68171" t="s">
        <v>70862</v>
      </c>
      <c r="C68171" t="s">
        <v>74162</v>
      </c>
      <c r="D68171">
        <f t="shared" ca="1" si="1065"/>
        <v>0.76137276101842144</v>
      </c>
    </row>
    <row r="68172" spans="1:4">
      <c r="A68172" s="1" t="s">
        <v>22502</v>
      </c>
      <c r="B68172" t="s">
        <v>70862</v>
      </c>
      <c r="C68172" t="s">
        <v>74162</v>
      </c>
      <c r="D68172">
        <f t="shared" ca="1" si="1065"/>
        <v>0.86971335789997017</v>
      </c>
    </row>
    <row r="68173" spans="1:4">
      <c r="A68173" s="1" t="s">
        <v>23623</v>
      </c>
      <c r="B68173" t="s">
        <v>70862</v>
      </c>
      <c r="C68173" t="s">
        <v>74162</v>
      </c>
      <c r="D68173">
        <f t="shared" ca="1" si="1065"/>
        <v>0.82373193140403234</v>
      </c>
    </row>
    <row r="68174" spans="1:4">
      <c r="A68174" s="1" t="s">
        <v>28680</v>
      </c>
      <c r="B68174" t="s">
        <v>70862</v>
      </c>
      <c r="C68174" t="s">
        <v>74162</v>
      </c>
      <c r="D68174">
        <f t="shared" ca="1" si="1065"/>
        <v>0.37076891490934605</v>
      </c>
    </row>
    <row r="68175" spans="1:4">
      <c r="A68175" s="1" t="s">
        <v>73289</v>
      </c>
      <c r="B68175" t="s">
        <v>70862</v>
      </c>
      <c r="C68175" t="s">
        <v>74162</v>
      </c>
      <c r="D68175">
        <f t="shared" ca="1" si="1065"/>
        <v>0.82056020159977883</v>
      </c>
    </row>
    <row r="68176" spans="1:4">
      <c r="A68176" s="1" t="s">
        <v>10624</v>
      </c>
      <c r="B68176" t="s">
        <v>70862</v>
      </c>
      <c r="C68176" t="s">
        <v>74162</v>
      </c>
      <c r="D68176">
        <f t="shared" ca="1" si="1065"/>
        <v>0.44909821860507948</v>
      </c>
    </row>
    <row r="68177" spans="1:4">
      <c r="A68177" s="1" t="s">
        <v>37237</v>
      </c>
      <c r="B68177" t="s">
        <v>70862</v>
      </c>
      <c r="C68177" t="s">
        <v>74162</v>
      </c>
      <c r="D68177">
        <f t="shared" ca="1" si="1065"/>
        <v>0.2533264804569344</v>
      </c>
    </row>
    <row r="68178" spans="1:4">
      <c r="A68178" s="1" t="s">
        <v>38130</v>
      </c>
      <c r="B68178" t="s">
        <v>70862</v>
      </c>
      <c r="C68178" t="s">
        <v>74162</v>
      </c>
      <c r="D68178">
        <f t="shared" ca="1" si="1065"/>
        <v>0.8027118042412198</v>
      </c>
    </row>
    <row r="68179" spans="1:4">
      <c r="A68179" s="1" t="s">
        <v>44814</v>
      </c>
      <c r="B68179" t="s">
        <v>70862</v>
      </c>
      <c r="C68179" t="s">
        <v>74162</v>
      </c>
      <c r="D68179">
        <f t="shared" ca="1" si="1065"/>
        <v>0.48988466981954903</v>
      </c>
    </row>
    <row r="68180" spans="1:4">
      <c r="A68180" s="1" t="s">
        <v>10702</v>
      </c>
      <c r="B68180" t="s">
        <v>70862</v>
      </c>
      <c r="C68180" t="s">
        <v>74162</v>
      </c>
      <c r="D68180">
        <f t="shared" ca="1" si="1065"/>
        <v>0.19910458342615145</v>
      </c>
    </row>
    <row r="68181" spans="1:4">
      <c r="A68181" s="1" t="s">
        <v>11295</v>
      </c>
      <c r="B68181" t="s">
        <v>70862</v>
      </c>
      <c r="C68181" t="s">
        <v>74162</v>
      </c>
      <c r="D68181">
        <f t="shared" ca="1" si="1065"/>
        <v>1.7410185471158468E-2</v>
      </c>
    </row>
    <row r="68182" spans="1:4">
      <c r="A68182" s="1" t="s">
        <v>369</v>
      </c>
      <c r="B68182" t="s">
        <v>70862</v>
      </c>
      <c r="C68182" t="s">
        <v>74162</v>
      </c>
      <c r="D68182">
        <f t="shared" ca="1" si="1065"/>
        <v>9.014647895693495E-2</v>
      </c>
    </row>
    <row r="68183" spans="1:4">
      <c r="A68183" s="1" t="s">
        <v>60453</v>
      </c>
      <c r="B68183" t="s">
        <v>70862</v>
      </c>
      <c r="C68183" t="s">
        <v>74162</v>
      </c>
      <c r="D68183">
        <f t="shared" ca="1" si="1065"/>
        <v>0.72648541673430678</v>
      </c>
    </row>
    <row r="68184" spans="1:4">
      <c r="A68184" s="1" t="s">
        <v>10976</v>
      </c>
      <c r="B68184" t="s">
        <v>70862</v>
      </c>
      <c r="C68184" t="s">
        <v>74162</v>
      </c>
      <c r="D68184">
        <f t="shared" ca="1" si="1065"/>
        <v>0.1117715905448724</v>
      </c>
    </row>
    <row r="68185" spans="1:4">
      <c r="A68185" s="1" t="s">
        <v>61657</v>
      </c>
      <c r="B68185" t="s">
        <v>70862</v>
      </c>
      <c r="C68185" t="s">
        <v>74162</v>
      </c>
      <c r="D68185">
        <f t="shared" ca="1" si="1065"/>
        <v>0.57721211197702738</v>
      </c>
    </row>
    <row r="68186" spans="1:4">
      <c r="A68186" s="1" t="s">
        <v>45891</v>
      </c>
      <c r="B68186" t="s">
        <v>70862</v>
      </c>
      <c r="C68186" t="s">
        <v>74162</v>
      </c>
      <c r="D68186">
        <f t="shared" ca="1" si="1065"/>
        <v>0.11510486205004644</v>
      </c>
    </row>
    <row r="68187" spans="1:4">
      <c r="A68187" s="1" t="s">
        <v>29941</v>
      </c>
      <c r="B68187" t="s">
        <v>70862</v>
      </c>
      <c r="C68187" t="s">
        <v>74162</v>
      </c>
      <c r="D68187">
        <f t="shared" ca="1" si="1065"/>
        <v>0.47094368132926523</v>
      </c>
    </row>
    <row r="68188" spans="1:4">
      <c r="A68188" s="1" t="s">
        <v>9939</v>
      </c>
      <c r="B68188" t="s">
        <v>70862</v>
      </c>
      <c r="C68188" t="s">
        <v>74162</v>
      </c>
      <c r="D68188">
        <f t="shared" ca="1" si="1065"/>
        <v>0.24427594880202219</v>
      </c>
    </row>
    <row r="68189" spans="1:4">
      <c r="A68189" s="1" t="s">
        <v>33424</v>
      </c>
      <c r="B68189" t="s">
        <v>70862</v>
      </c>
      <c r="C68189" t="s">
        <v>74162</v>
      </c>
      <c r="D68189">
        <f t="shared" ca="1" si="1065"/>
        <v>0.61111609620822482</v>
      </c>
    </row>
    <row r="68190" spans="1:4">
      <c r="A68190" s="1" t="s">
        <v>62534</v>
      </c>
      <c r="B68190" t="s">
        <v>70862</v>
      </c>
      <c r="C68190" t="s">
        <v>74162</v>
      </c>
      <c r="D68190">
        <f t="shared" ca="1" si="1065"/>
        <v>0.56044069199515723</v>
      </c>
    </row>
    <row r="68191" spans="1:4">
      <c r="A68191" s="1" t="s">
        <v>48942</v>
      </c>
      <c r="B68191" t="s">
        <v>70862</v>
      </c>
      <c r="C68191" t="s">
        <v>74162</v>
      </c>
      <c r="D68191">
        <f t="shared" ca="1" si="1065"/>
        <v>0.90938929942790891</v>
      </c>
    </row>
    <row r="68192" spans="1:4">
      <c r="A68192" s="1" t="s">
        <v>30465</v>
      </c>
      <c r="B68192" t="s">
        <v>70862</v>
      </c>
      <c r="C68192" t="s">
        <v>74162</v>
      </c>
      <c r="D68192">
        <f t="shared" ca="1" si="1065"/>
        <v>0.2270708435174924</v>
      </c>
    </row>
    <row r="68193" spans="1:4">
      <c r="A68193" s="1" t="s">
        <v>47453</v>
      </c>
      <c r="B68193" t="s">
        <v>70862</v>
      </c>
      <c r="C68193" t="s">
        <v>74162</v>
      </c>
      <c r="D68193">
        <f t="shared" ca="1" si="1065"/>
        <v>0.16599165947851557</v>
      </c>
    </row>
    <row r="68194" spans="1:4">
      <c r="A68194" s="1" t="s">
        <v>60804</v>
      </c>
      <c r="B68194" t="s">
        <v>70862</v>
      </c>
      <c r="C68194" t="s">
        <v>74162</v>
      </c>
      <c r="D68194">
        <f t="shared" ca="1" si="1065"/>
        <v>8.1068260155329308E-2</v>
      </c>
    </row>
    <row r="68195" spans="1:4">
      <c r="A68195" s="1" t="s">
        <v>33098</v>
      </c>
      <c r="B68195" t="s">
        <v>70862</v>
      </c>
      <c r="C68195" t="s">
        <v>74162</v>
      </c>
      <c r="D68195">
        <f t="shared" ca="1" si="1065"/>
        <v>0.65796088513198558</v>
      </c>
    </row>
    <row r="68196" spans="1:4">
      <c r="A68196" s="1" t="s">
        <v>49433</v>
      </c>
      <c r="B68196" t="s">
        <v>70862</v>
      </c>
      <c r="C68196" t="s">
        <v>74162</v>
      </c>
      <c r="D68196">
        <f t="shared" ca="1" si="1065"/>
        <v>0.71347994018736549</v>
      </c>
    </row>
    <row r="68197" spans="1:4">
      <c r="A68197" s="1" t="s">
        <v>52989</v>
      </c>
      <c r="B68197" t="s">
        <v>70862</v>
      </c>
      <c r="C68197" t="s">
        <v>74162</v>
      </c>
      <c r="D68197">
        <f t="shared" ca="1" si="1065"/>
        <v>0.90959388157316723</v>
      </c>
    </row>
    <row r="68198" spans="1:4">
      <c r="A68198" s="1" t="s">
        <v>34901</v>
      </c>
      <c r="B68198" t="s">
        <v>70862</v>
      </c>
      <c r="C68198" t="s">
        <v>74162</v>
      </c>
      <c r="D68198">
        <f t="shared" ca="1" si="1065"/>
        <v>1.2026861462394289E-2</v>
      </c>
    </row>
    <row r="68199" spans="1:4">
      <c r="A68199" s="1" t="s">
        <v>68044</v>
      </c>
      <c r="B68199" t="s">
        <v>70862</v>
      </c>
      <c r="C68199" t="s">
        <v>74162</v>
      </c>
      <c r="D68199">
        <f t="shared" ca="1" si="1065"/>
        <v>0.46152180641654994</v>
      </c>
    </row>
    <row r="68200" spans="1:4">
      <c r="A68200" s="1" t="s">
        <v>18045</v>
      </c>
      <c r="B68200" t="s">
        <v>70862</v>
      </c>
      <c r="C68200" t="s">
        <v>74162</v>
      </c>
      <c r="D68200">
        <f t="shared" ca="1" si="1065"/>
        <v>0.47674658678301463</v>
      </c>
    </row>
    <row r="68201" spans="1:4">
      <c r="A68201" s="1" t="s">
        <v>20129</v>
      </c>
      <c r="B68201" t="s">
        <v>70862</v>
      </c>
      <c r="C68201" t="s">
        <v>74162</v>
      </c>
      <c r="D68201">
        <f t="shared" ca="1" si="1065"/>
        <v>0.37060851135308115</v>
      </c>
    </row>
    <row r="68202" spans="1:4">
      <c r="A68202" s="1" t="s">
        <v>56825</v>
      </c>
      <c r="B68202" t="s">
        <v>70862</v>
      </c>
      <c r="C68202" t="s">
        <v>74162</v>
      </c>
      <c r="D68202">
        <f t="shared" ca="1" si="1065"/>
        <v>0.31343444612214233</v>
      </c>
    </row>
    <row r="68203" spans="1:4">
      <c r="A68203" s="1" t="s">
        <v>15757</v>
      </c>
      <c r="B68203" t="s">
        <v>70862</v>
      </c>
      <c r="C68203" t="s">
        <v>74162</v>
      </c>
      <c r="D68203">
        <f t="shared" ca="1" si="1065"/>
        <v>0.84338005141736383</v>
      </c>
    </row>
    <row r="68204" spans="1:4">
      <c r="A68204" s="1" t="s">
        <v>47449</v>
      </c>
      <c r="B68204" t="s">
        <v>70862</v>
      </c>
      <c r="C68204" t="s">
        <v>74162</v>
      </c>
      <c r="D68204">
        <f t="shared" ca="1" si="1065"/>
        <v>0.27071399335084334</v>
      </c>
    </row>
    <row r="68205" spans="1:4">
      <c r="A68205" s="1" t="s">
        <v>56198</v>
      </c>
      <c r="B68205" t="s">
        <v>70862</v>
      </c>
      <c r="C68205" t="s">
        <v>74162</v>
      </c>
      <c r="D68205">
        <f t="shared" ca="1" si="1065"/>
        <v>0.3019705588035746</v>
      </c>
    </row>
    <row r="68206" spans="1:4">
      <c r="A68206" s="1" t="s">
        <v>48817</v>
      </c>
      <c r="B68206" t="s">
        <v>70862</v>
      </c>
      <c r="C68206" t="s">
        <v>74162</v>
      </c>
      <c r="D68206">
        <f t="shared" ca="1" si="1065"/>
        <v>0.40498726461597279</v>
      </c>
    </row>
    <row r="68207" spans="1:4">
      <c r="A68207" s="1" t="s">
        <v>63257</v>
      </c>
      <c r="B68207" t="s">
        <v>70862</v>
      </c>
      <c r="C68207" t="s">
        <v>74162</v>
      </c>
      <c r="D68207">
        <f t="shared" ca="1" si="1065"/>
        <v>7.8358243673147698E-2</v>
      </c>
    </row>
    <row r="68208" spans="1:4">
      <c r="A68208" s="1" t="s">
        <v>12893</v>
      </c>
      <c r="B68208" t="s">
        <v>70862</v>
      </c>
      <c r="C68208" t="s">
        <v>74162</v>
      </c>
      <c r="D68208">
        <f t="shared" ca="1" si="1065"/>
        <v>0.17792340239082427</v>
      </c>
    </row>
    <row r="68209" spans="1:4">
      <c r="A68209" s="1" t="s">
        <v>67569</v>
      </c>
      <c r="B68209" t="s">
        <v>70862</v>
      </c>
      <c r="C68209" t="s">
        <v>74162</v>
      </c>
      <c r="D68209">
        <f t="shared" ca="1" si="1065"/>
        <v>0.15144503780697161</v>
      </c>
    </row>
    <row r="68210" spans="1:4">
      <c r="A68210" s="1" t="s">
        <v>25699</v>
      </c>
      <c r="B68210" t="s">
        <v>70862</v>
      </c>
      <c r="C68210" t="s">
        <v>74162</v>
      </c>
      <c r="D68210">
        <f t="shared" ca="1" si="1065"/>
        <v>0.70146389003313159</v>
      </c>
    </row>
    <row r="68211" spans="1:4">
      <c r="A68211" s="1" t="s">
        <v>12655</v>
      </c>
      <c r="B68211" t="s">
        <v>70862</v>
      </c>
      <c r="C68211" t="s">
        <v>74162</v>
      </c>
      <c r="D68211">
        <f t="shared" ca="1" si="1065"/>
        <v>0.27283151374305703</v>
      </c>
    </row>
    <row r="68212" spans="1:4">
      <c r="A68212" s="1" t="s">
        <v>63251</v>
      </c>
      <c r="B68212" t="s">
        <v>70862</v>
      </c>
      <c r="C68212" t="s">
        <v>74162</v>
      </c>
      <c r="D68212">
        <f t="shared" ca="1" si="1065"/>
        <v>0.8219119867994098</v>
      </c>
    </row>
    <row r="68213" spans="1:4">
      <c r="A68213" s="1" t="s">
        <v>59839</v>
      </c>
      <c r="B68213" t="s">
        <v>70862</v>
      </c>
      <c r="C68213" t="s">
        <v>74162</v>
      </c>
      <c r="D68213">
        <f t="shared" ca="1" si="1065"/>
        <v>0.56119627077860268</v>
      </c>
    </row>
    <row r="68214" spans="1:4">
      <c r="A68214" s="1" t="s">
        <v>21321</v>
      </c>
      <c r="B68214" t="s">
        <v>70862</v>
      </c>
      <c r="C68214" t="s">
        <v>74162</v>
      </c>
      <c r="D68214">
        <f t="shared" ca="1" si="1065"/>
        <v>0.96284822837228878</v>
      </c>
    </row>
    <row r="68215" spans="1:4">
      <c r="A68215" s="1" t="s">
        <v>15006</v>
      </c>
      <c r="B68215" t="s">
        <v>70862</v>
      </c>
      <c r="C68215" t="s">
        <v>74162</v>
      </c>
      <c r="D68215">
        <f t="shared" ca="1" si="1065"/>
        <v>0.92808310637635327</v>
      </c>
    </row>
    <row r="68216" spans="1:4">
      <c r="A68216" s="1" t="s">
        <v>27333</v>
      </c>
      <c r="B68216" t="s">
        <v>70862</v>
      </c>
      <c r="C68216" t="s">
        <v>74162</v>
      </c>
      <c r="D68216">
        <f t="shared" ca="1" si="1065"/>
        <v>0.1835152214934842</v>
      </c>
    </row>
    <row r="68217" spans="1:4">
      <c r="A68217" s="1" t="s">
        <v>49201</v>
      </c>
      <c r="B68217" t="s">
        <v>70862</v>
      </c>
      <c r="C68217" t="s">
        <v>74162</v>
      </c>
      <c r="D68217">
        <f t="shared" ca="1" si="1065"/>
        <v>0.34571885519000201</v>
      </c>
    </row>
    <row r="68218" spans="1:4">
      <c r="A68218" s="1" t="s">
        <v>30976</v>
      </c>
      <c r="B68218" t="s">
        <v>70862</v>
      </c>
      <c r="C68218" t="s">
        <v>74162</v>
      </c>
      <c r="D68218">
        <f t="shared" ca="1" si="1065"/>
        <v>0.15593865715817712</v>
      </c>
    </row>
    <row r="68219" spans="1:4">
      <c r="A68219" s="1" t="s">
        <v>68437</v>
      </c>
      <c r="B68219" t="s">
        <v>70862</v>
      </c>
      <c r="C68219" t="s">
        <v>74162</v>
      </c>
      <c r="D68219">
        <f t="shared" ca="1" si="1065"/>
        <v>0.21454885623404973</v>
      </c>
    </row>
    <row r="68220" spans="1:4">
      <c r="A68220" s="1" t="s">
        <v>42434</v>
      </c>
      <c r="B68220" t="s">
        <v>70862</v>
      </c>
      <c r="C68220" t="s">
        <v>74162</v>
      </c>
      <c r="D68220">
        <f t="shared" ca="1" si="1065"/>
        <v>6.910212811410299E-2</v>
      </c>
    </row>
    <row r="68221" spans="1:4">
      <c r="A68221" s="1" t="s">
        <v>72633</v>
      </c>
      <c r="B68221" t="s">
        <v>70862</v>
      </c>
      <c r="C68221" t="s">
        <v>74162</v>
      </c>
      <c r="D68221">
        <f t="shared" ca="1" si="1065"/>
        <v>0.88249831037424953</v>
      </c>
    </row>
    <row r="68222" spans="1:4">
      <c r="A68222" s="1" t="s">
        <v>59300</v>
      </c>
      <c r="B68222" t="s">
        <v>70862</v>
      </c>
      <c r="C68222" t="s">
        <v>74162</v>
      </c>
      <c r="D68222">
        <f t="shared" ca="1" si="1065"/>
        <v>0.30771945952602031</v>
      </c>
    </row>
    <row r="68223" spans="1:4">
      <c r="A68223" s="1" t="s">
        <v>71273</v>
      </c>
      <c r="B68223" t="s">
        <v>70862</v>
      </c>
      <c r="C68223" t="s">
        <v>74162</v>
      </c>
      <c r="D68223">
        <f t="shared" ca="1" si="1065"/>
        <v>8.8270272855514142E-2</v>
      </c>
    </row>
    <row r="68224" spans="1:4">
      <c r="A68224" s="1" t="s">
        <v>13683</v>
      </c>
      <c r="B68224" t="s">
        <v>70862</v>
      </c>
      <c r="C68224" t="s">
        <v>74162</v>
      </c>
      <c r="D68224">
        <f t="shared" ca="1" si="1065"/>
        <v>0.31366891340073288</v>
      </c>
    </row>
    <row r="68225" spans="1:4">
      <c r="A68225" s="1" t="s">
        <v>59235</v>
      </c>
      <c r="B68225" t="s">
        <v>70862</v>
      </c>
      <c r="C68225" t="s">
        <v>74162</v>
      </c>
      <c r="D68225">
        <f t="shared" ref="D68225:D68288" ca="1" si="1066">RAND()</f>
        <v>0.84246533148753688</v>
      </c>
    </row>
    <row r="68226" spans="1:4">
      <c r="A68226" s="1" t="s">
        <v>20755</v>
      </c>
      <c r="B68226" t="s">
        <v>70862</v>
      </c>
      <c r="C68226" t="s">
        <v>74162</v>
      </c>
      <c r="D68226">
        <f t="shared" ca="1" si="1066"/>
        <v>0.72660390036695954</v>
      </c>
    </row>
    <row r="68227" spans="1:4">
      <c r="A68227" s="1" t="s">
        <v>7741</v>
      </c>
      <c r="B68227" t="s">
        <v>70862</v>
      </c>
      <c r="C68227" t="s">
        <v>74162</v>
      </c>
      <c r="D68227">
        <f t="shared" ca="1" si="1066"/>
        <v>0.59752319281730781</v>
      </c>
    </row>
    <row r="68228" spans="1:4">
      <c r="A68228" s="1" t="s">
        <v>44995</v>
      </c>
      <c r="B68228" t="s">
        <v>70862</v>
      </c>
      <c r="C68228" t="s">
        <v>74162</v>
      </c>
      <c r="D68228">
        <f t="shared" ca="1" si="1066"/>
        <v>0.6871511340783486</v>
      </c>
    </row>
    <row r="68229" spans="1:4">
      <c r="A68229" s="1" t="s">
        <v>54783</v>
      </c>
      <c r="B68229" t="s">
        <v>70862</v>
      </c>
      <c r="C68229" t="s">
        <v>74162</v>
      </c>
      <c r="D68229">
        <f t="shared" ca="1" si="1066"/>
        <v>0.24963414185977151</v>
      </c>
    </row>
    <row r="68230" spans="1:4">
      <c r="A68230" s="1" t="s">
        <v>19473</v>
      </c>
      <c r="B68230" t="s">
        <v>70862</v>
      </c>
      <c r="C68230" t="s">
        <v>74162</v>
      </c>
      <c r="D68230">
        <f t="shared" ca="1" si="1066"/>
        <v>0.9665801288694309</v>
      </c>
    </row>
    <row r="68231" spans="1:4">
      <c r="A68231" s="1" t="s">
        <v>42215</v>
      </c>
      <c r="B68231" t="s">
        <v>70862</v>
      </c>
      <c r="C68231" t="s">
        <v>74162</v>
      </c>
      <c r="D68231">
        <f t="shared" ca="1" si="1066"/>
        <v>0.17947317991057743</v>
      </c>
    </row>
    <row r="68232" spans="1:4">
      <c r="A68232" s="1" t="s">
        <v>58816</v>
      </c>
      <c r="B68232" t="s">
        <v>70862</v>
      </c>
      <c r="C68232" t="s">
        <v>74162</v>
      </c>
      <c r="D68232">
        <f t="shared" ca="1" si="1066"/>
        <v>0.96994160516440653</v>
      </c>
    </row>
    <row r="68233" spans="1:4">
      <c r="A68233" s="1" t="s">
        <v>17069</v>
      </c>
      <c r="B68233" t="s">
        <v>70862</v>
      </c>
      <c r="C68233" t="s">
        <v>74162</v>
      </c>
      <c r="D68233">
        <f t="shared" ca="1" si="1066"/>
        <v>0.3504800582376757</v>
      </c>
    </row>
    <row r="68234" spans="1:4">
      <c r="A68234" s="1" t="s">
        <v>57365</v>
      </c>
      <c r="B68234" t="s">
        <v>70862</v>
      </c>
      <c r="C68234" t="s">
        <v>74162</v>
      </c>
      <c r="D68234">
        <f t="shared" ca="1" si="1066"/>
        <v>3.2674857017606307E-2</v>
      </c>
    </row>
    <row r="68235" spans="1:4">
      <c r="A68235" s="1" t="s">
        <v>10857</v>
      </c>
      <c r="B68235" t="s">
        <v>70862</v>
      </c>
      <c r="C68235" t="s">
        <v>74162</v>
      </c>
      <c r="D68235">
        <f t="shared" ca="1" si="1066"/>
        <v>0.87254619723728499</v>
      </c>
    </row>
    <row r="68236" spans="1:4">
      <c r="A68236" s="1" t="s">
        <v>3203</v>
      </c>
      <c r="B68236" t="s">
        <v>70862</v>
      </c>
      <c r="C68236" t="s">
        <v>74162</v>
      </c>
      <c r="D68236">
        <f t="shared" ca="1" si="1066"/>
        <v>0.68636517507554173</v>
      </c>
    </row>
    <row r="68237" spans="1:4">
      <c r="A68237" s="1" t="s">
        <v>56101</v>
      </c>
      <c r="B68237" t="s">
        <v>70862</v>
      </c>
      <c r="C68237" t="s">
        <v>74162</v>
      </c>
      <c r="D68237">
        <f t="shared" ca="1" si="1066"/>
        <v>0.73588823857210406</v>
      </c>
    </row>
    <row r="68238" spans="1:4">
      <c r="A68238" s="1" t="s">
        <v>531</v>
      </c>
      <c r="B68238" t="s">
        <v>70862</v>
      </c>
      <c r="C68238" t="s">
        <v>74162</v>
      </c>
      <c r="D68238">
        <f t="shared" ca="1" si="1066"/>
        <v>0.21783311230466962</v>
      </c>
    </row>
    <row r="68239" spans="1:4">
      <c r="A68239" s="1" t="s">
        <v>3849</v>
      </c>
      <c r="B68239" t="s">
        <v>70862</v>
      </c>
      <c r="C68239" t="s">
        <v>74162</v>
      </c>
      <c r="D68239">
        <f t="shared" ca="1" si="1066"/>
        <v>0.87636388957458</v>
      </c>
    </row>
    <row r="68240" spans="1:4">
      <c r="A68240" s="1" t="s">
        <v>53020</v>
      </c>
      <c r="B68240" t="s">
        <v>70862</v>
      </c>
      <c r="C68240" t="s">
        <v>74162</v>
      </c>
      <c r="D68240">
        <f t="shared" ca="1" si="1066"/>
        <v>0.96382829139072623</v>
      </c>
    </row>
    <row r="68241" spans="1:4">
      <c r="A68241" s="1" t="s">
        <v>45017</v>
      </c>
      <c r="B68241" t="s">
        <v>70862</v>
      </c>
      <c r="C68241" t="s">
        <v>74162</v>
      </c>
      <c r="D68241">
        <f t="shared" ca="1" si="1066"/>
        <v>0.91891561613612527</v>
      </c>
    </row>
    <row r="68242" spans="1:4">
      <c r="A68242" s="1" t="s">
        <v>25666</v>
      </c>
      <c r="B68242" t="s">
        <v>70862</v>
      </c>
      <c r="C68242" t="s">
        <v>74162</v>
      </c>
      <c r="D68242">
        <f t="shared" ca="1" si="1066"/>
        <v>9.8559237309999603E-2</v>
      </c>
    </row>
    <row r="68243" spans="1:4">
      <c r="A68243" s="1" t="s">
        <v>26905</v>
      </c>
      <c r="B68243" t="s">
        <v>70862</v>
      </c>
      <c r="C68243" t="s">
        <v>74162</v>
      </c>
      <c r="D68243">
        <f t="shared" ca="1" si="1066"/>
        <v>0.7846065000178114</v>
      </c>
    </row>
    <row r="68244" spans="1:4">
      <c r="A68244" s="1" t="s">
        <v>27527</v>
      </c>
      <c r="B68244" t="s">
        <v>70862</v>
      </c>
      <c r="C68244" t="s">
        <v>74162</v>
      </c>
      <c r="D68244">
        <f t="shared" ca="1" si="1066"/>
        <v>0.18541739235222132</v>
      </c>
    </row>
    <row r="68245" spans="1:4">
      <c r="A68245" s="1" t="s">
        <v>73852</v>
      </c>
      <c r="B68245" t="s">
        <v>70862</v>
      </c>
      <c r="C68245" t="s">
        <v>74162</v>
      </c>
      <c r="D68245">
        <f t="shared" ca="1" si="1066"/>
        <v>0.87715255010655213</v>
      </c>
    </row>
    <row r="68246" spans="1:4">
      <c r="A68246" s="1" t="s">
        <v>52229</v>
      </c>
      <c r="B68246" t="s">
        <v>70862</v>
      </c>
      <c r="C68246" t="s">
        <v>74162</v>
      </c>
      <c r="D68246">
        <f t="shared" ca="1" si="1066"/>
        <v>8.0108750712219456E-2</v>
      </c>
    </row>
    <row r="68247" spans="1:4">
      <c r="A68247" s="1" t="s">
        <v>6203</v>
      </c>
      <c r="B68247" t="s">
        <v>70862</v>
      </c>
      <c r="C68247" t="s">
        <v>74162</v>
      </c>
      <c r="D68247">
        <f t="shared" ca="1" si="1066"/>
        <v>0.8663475631453097</v>
      </c>
    </row>
    <row r="68248" spans="1:4">
      <c r="A68248" s="1" t="s">
        <v>48154</v>
      </c>
      <c r="B68248" t="s">
        <v>70862</v>
      </c>
      <c r="C68248" t="s">
        <v>74162</v>
      </c>
      <c r="D68248">
        <f t="shared" ca="1" si="1066"/>
        <v>2.765430557354398E-2</v>
      </c>
    </row>
    <row r="68249" spans="1:4">
      <c r="A68249" s="1" t="s">
        <v>31688</v>
      </c>
      <c r="B68249" t="s">
        <v>70862</v>
      </c>
      <c r="C68249" t="s">
        <v>74162</v>
      </c>
      <c r="D68249">
        <f t="shared" ca="1" si="1066"/>
        <v>0.42999730701414507</v>
      </c>
    </row>
    <row r="68250" spans="1:4">
      <c r="A68250" s="1" t="s">
        <v>60992</v>
      </c>
      <c r="B68250" t="s">
        <v>70862</v>
      </c>
      <c r="C68250" t="s">
        <v>74162</v>
      </c>
      <c r="D68250">
        <f t="shared" ca="1" si="1066"/>
        <v>0.24511604085118754</v>
      </c>
    </row>
    <row r="68251" spans="1:4">
      <c r="A68251" s="1" t="s">
        <v>38341</v>
      </c>
      <c r="B68251" t="s">
        <v>70862</v>
      </c>
      <c r="C68251" t="s">
        <v>74162</v>
      </c>
      <c r="D68251">
        <f t="shared" ca="1" si="1066"/>
        <v>5.639859131884728E-2</v>
      </c>
    </row>
    <row r="68252" spans="1:4">
      <c r="A68252" s="1" t="s">
        <v>50843</v>
      </c>
      <c r="B68252" t="s">
        <v>70862</v>
      </c>
      <c r="C68252" t="s">
        <v>74162</v>
      </c>
      <c r="D68252">
        <f t="shared" ca="1" si="1066"/>
        <v>0.94893801282761636</v>
      </c>
    </row>
    <row r="68253" spans="1:4">
      <c r="A68253" s="1" t="s">
        <v>53438</v>
      </c>
      <c r="B68253" t="s">
        <v>70862</v>
      </c>
      <c r="C68253" t="s">
        <v>74162</v>
      </c>
      <c r="D68253">
        <f t="shared" ca="1" si="1066"/>
        <v>0.79470700542986716</v>
      </c>
    </row>
    <row r="68254" spans="1:4">
      <c r="A68254" s="1" t="s">
        <v>53730</v>
      </c>
      <c r="B68254" t="s">
        <v>70862</v>
      </c>
      <c r="C68254" t="s">
        <v>74162</v>
      </c>
      <c r="D68254">
        <f t="shared" ca="1" si="1066"/>
        <v>0.73992319963734499</v>
      </c>
    </row>
    <row r="68255" spans="1:4">
      <c r="A68255" s="1" t="s">
        <v>36599</v>
      </c>
      <c r="B68255" t="s">
        <v>70862</v>
      </c>
      <c r="C68255" t="s">
        <v>74162</v>
      </c>
      <c r="D68255">
        <f t="shared" ca="1" si="1066"/>
        <v>0.91188551444587596</v>
      </c>
    </row>
    <row r="68256" spans="1:4">
      <c r="A68256" s="1" t="s">
        <v>3926</v>
      </c>
      <c r="B68256" t="s">
        <v>70862</v>
      </c>
      <c r="C68256" t="s">
        <v>74162</v>
      </c>
      <c r="D68256">
        <f t="shared" ca="1" si="1066"/>
        <v>0.69485498654756317</v>
      </c>
    </row>
    <row r="68257" spans="1:4">
      <c r="A68257" s="1" t="s">
        <v>51896</v>
      </c>
      <c r="B68257" t="s">
        <v>70862</v>
      </c>
      <c r="C68257" t="s">
        <v>74162</v>
      </c>
      <c r="D68257">
        <f t="shared" ca="1" si="1066"/>
        <v>0.76958672664144079</v>
      </c>
    </row>
    <row r="68258" spans="1:4">
      <c r="A68258" s="1" t="s">
        <v>8863</v>
      </c>
      <c r="B68258" t="s">
        <v>70862</v>
      </c>
      <c r="C68258" t="s">
        <v>74162</v>
      </c>
      <c r="D68258">
        <f t="shared" ca="1" si="1066"/>
        <v>0.70594560189134348</v>
      </c>
    </row>
    <row r="68259" spans="1:4">
      <c r="A68259" s="1" t="s">
        <v>46014</v>
      </c>
      <c r="B68259" t="s">
        <v>70862</v>
      </c>
      <c r="C68259" t="s">
        <v>74162</v>
      </c>
      <c r="D68259">
        <f t="shared" ca="1" si="1066"/>
        <v>0.90766758668831249</v>
      </c>
    </row>
    <row r="68260" spans="1:4">
      <c r="A68260" s="1" t="s">
        <v>61497</v>
      </c>
      <c r="B68260" t="s">
        <v>70862</v>
      </c>
      <c r="C68260" t="s">
        <v>74162</v>
      </c>
      <c r="D68260">
        <f t="shared" ca="1" si="1066"/>
        <v>3.9742923754567672E-3</v>
      </c>
    </row>
    <row r="68261" spans="1:4">
      <c r="A68261" s="1" t="s">
        <v>6372</v>
      </c>
      <c r="B68261" t="s">
        <v>70862</v>
      </c>
      <c r="C68261" t="s">
        <v>74162</v>
      </c>
      <c r="D68261">
        <f t="shared" ca="1" si="1066"/>
        <v>0.256247210409557</v>
      </c>
    </row>
    <row r="68262" spans="1:4">
      <c r="A68262" s="1" t="s">
        <v>10360</v>
      </c>
      <c r="B68262" t="s">
        <v>70862</v>
      </c>
      <c r="C68262" t="s">
        <v>74162</v>
      </c>
      <c r="D68262">
        <f t="shared" ca="1" si="1066"/>
        <v>5.2791692723325845E-2</v>
      </c>
    </row>
    <row r="68263" spans="1:4">
      <c r="A68263" s="1" t="s">
        <v>26225</v>
      </c>
      <c r="B68263" t="s">
        <v>70862</v>
      </c>
      <c r="C68263" t="s">
        <v>74162</v>
      </c>
      <c r="D68263">
        <f t="shared" ca="1" si="1066"/>
        <v>0.90440018785525744</v>
      </c>
    </row>
    <row r="68264" spans="1:4">
      <c r="A68264" s="1" t="s">
        <v>11018</v>
      </c>
      <c r="B68264" t="s">
        <v>70862</v>
      </c>
      <c r="C68264" t="s">
        <v>74162</v>
      </c>
      <c r="D68264">
        <f t="shared" ca="1" si="1066"/>
        <v>0.43885615364654673</v>
      </c>
    </row>
    <row r="68265" spans="1:4">
      <c r="A68265" s="1" t="s">
        <v>28591</v>
      </c>
      <c r="B68265" t="s">
        <v>70862</v>
      </c>
      <c r="C68265" t="s">
        <v>74162</v>
      </c>
      <c r="D68265">
        <f t="shared" ca="1" si="1066"/>
        <v>0.93808863652635421</v>
      </c>
    </row>
    <row r="68266" spans="1:4">
      <c r="A68266" s="1" t="s">
        <v>47665</v>
      </c>
      <c r="B68266" t="s">
        <v>70862</v>
      </c>
      <c r="C68266" t="s">
        <v>74162</v>
      </c>
      <c r="D68266">
        <f t="shared" ca="1" si="1066"/>
        <v>0.71723408800517086</v>
      </c>
    </row>
    <row r="68267" spans="1:4">
      <c r="A68267" s="1" t="s">
        <v>15303</v>
      </c>
      <c r="B68267" t="s">
        <v>70862</v>
      </c>
      <c r="C68267" t="s">
        <v>74162</v>
      </c>
      <c r="D68267">
        <f t="shared" ca="1" si="1066"/>
        <v>0.57656284850445005</v>
      </c>
    </row>
    <row r="68268" spans="1:4">
      <c r="A68268" s="1" t="s">
        <v>55674</v>
      </c>
      <c r="B68268" t="s">
        <v>70862</v>
      </c>
      <c r="C68268" t="s">
        <v>74162</v>
      </c>
      <c r="D68268">
        <f t="shared" ca="1" si="1066"/>
        <v>0.38588848197222803</v>
      </c>
    </row>
    <row r="68269" spans="1:4">
      <c r="A68269" s="1" t="s">
        <v>51886</v>
      </c>
      <c r="B68269" t="s">
        <v>70862</v>
      </c>
      <c r="C68269" t="s">
        <v>74162</v>
      </c>
      <c r="D68269">
        <f t="shared" ca="1" si="1066"/>
        <v>0.37313453755252135</v>
      </c>
    </row>
    <row r="68270" spans="1:4">
      <c r="A68270" s="1" t="s">
        <v>56317</v>
      </c>
      <c r="B68270" t="s">
        <v>70862</v>
      </c>
      <c r="C68270" t="s">
        <v>74162</v>
      </c>
      <c r="D68270">
        <f t="shared" ca="1" si="1066"/>
        <v>0.2304125782931884</v>
      </c>
    </row>
    <row r="68271" spans="1:4">
      <c r="A68271" s="1" t="s">
        <v>46615</v>
      </c>
      <c r="B68271" t="s">
        <v>70862</v>
      </c>
      <c r="C68271" t="s">
        <v>74162</v>
      </c>
      <c r="D68271">
        <f t="shared" ca="1" si="1066"/>
        <v>0.95403678987606244</v>
      </c>
    </row>
    <row r="68272" spans="1:4">
      <c r="A68272" s="1" t="s">
        <v>4820</v>
      </c>
      <c r="B68272" t="s">
        <v>70862</v>
      </c>
      <c r="C68272" t="s">
        <v>74162</v>
      </c>
      <c r="D68272">
        <f t="shared" ca="1" si="1066"/>
        <v>0.90724137689452289</v>
      </c>
    </row>
    <row r="68273" spans="1:4">
      <c r="A68273" s="1" t="s">
        <v>23870</v>
      </c>
      <c r="B68273" t="s">
        <v>70862</v>
      </c>
      <c r="C68273" t="s">
        <v>74162</v>
      </c>
      <c r="D68273">
        <f t="shared" ca="1" si="1066"/>
        <v>0.47021408017843025</v>
      </c>
    </row>
    <row r="68274" spans="1:4">
      <c r="A68274" s="1" t="s">
        <v>54445</v>
      </c>
      <c r="B68274" t="s">
        <v>70862</v>
      </c>
      <c r="C68274" t="s">
        <v>74162</v>
      </c>
      <c r="D68274">
        <f t="shared" ca="1" si="1066"/>
        <v>0.1449937378184003</v>
      </c>
    </row>
    <row r="68275" spans="1:4">
      <c r="A68275" s="1" t="s">
        <v>64657</v>
      </c>
      <c r="B68275" t="s">
        <v>70862</v>
      </c>
      <c r="C68275" t="s">
        <v>74162</v>
      </c>
      <c r="D68275">
        <f t="shared" ca="1" si="1066"/>
        <v>0.5810348834306287</v>
      </c>
    </row>
    <row r="68276" spans="1:4">
      <c r="A68276" s="1" t="s">
        <v>7888</v>
      </c>
      <c r="B68276" t="s">
        <v>70862</v>
      </c>
      <c r="C68276" t="s">
        <v>74162</v>
      </c>
      <c r="D68276">
        <f t="shared" ca="1" si="1066"/>
        <v>0.25242193019251891</v>
      </c>
    </row>
    <row r="68277" spans="1:4">
      <c r="A68277" s="1" t="s">
        <v>5830</v>
      </c>
      <c r="B68277" t="s">
        <v>70862</v>
      </c>
      <c r="C68277" t="s">
        <v>74162</v>
      </c>
      <c r="D68277">
        <f t="shared" ca="1" si="1066"/>
        <v>0.44537397883874597</v>
      </c>
    </row>
    <row r="68278" spans="1:4">
      <c r="A68278" s="1" t="s">
        <v>45948</v>
      </c>
      <c r="B68278" t="s">
        <v>70862</v>
      </c>
      <c r="C68278" t="s">
        <v>74162</v>
      </c>
      <c r="D68278">
        <f t="shared" ca="1" si="1066"/>
        <v>0.86133315266982735</v>
      </c>
    </row>
    <row r="68279" spans="1:4">
      <c r="A68279" s="1" t="s">
        <v>29192</v>
      </c>
      <c r="B68279" t="s">
        <v>70862</v>
      </c>
      <c r="C68279" t="s">
        <v>74162</v>
      </c>
      <c r="D68279">
        <f t="shared" ca="1" si="1066"/>
        <v>0.70571265680168338</v>
      </c>
    </row>
    <row r="68280" spans="1:4">
      <c r="A68280" s="1" t="s">
        <v>26716</v>
      </c>
      <c r="B68280" t="s">
        <v>70862</v>
      </c>
      <c r="C68280" t="s">
        <v>74162</v>
      </c>
      <c r="D68280">
        <f t="shared" ca="1" si="1066"/>
        <v>0.27854130464509497</v>
      </c>
    </row>
    <row r="68281" spans="1:4">
      <c r="A68281" s="1" t="s">
        <v>26021</v>
      </c>
      <c r="B68281" t="s">
        <v>70862</v>
      </c>
      <c r="C68281" t="s">
        <v>74162</v>
      </c>
      <c r="D68281">
        <f t="shared" ca="1" si="1066"/>
        <v>0.16119924226362881</v>
      </c>
    </row>
    <row r="68282" spans="1:4">
      <c r="A68282" s="1" t="s">
        <v>29772</v>
      </c>
      <c r="B68282" t="s">
        <v>70862</v>
      </c>
      <c r="C68282" t="s">
        <v>74162</v>
      </c>
      <c r="D68282">
        <f t="shared" ca="1" si="1066"/>
        <v>0.87547531286982883</v>
      </c>
    </row>
    <row r="68283" spans="1:4">
      <c r="A68283" s="1" t="s">
        <v>36059</v>
      </c>
      <c r="B68283" t="s">
        <v>70862</v>
      </c>
      <c r="C68283" t="s">
        <v>74162</v>
      </c>
      <c r="D68283">
        <f t="shared" ca="1" si="1066"/>
        <v>0.3564232281419627</v>
      </c>
    </row>
    <row r="68284" spans="1:4">
      <c r="A68284" s="1" t="s">
        <v>62336</v>
      </c>
      <c r="B68284" t="s">
        <v>70862</v>
      </c>
      <c r="C68284" t="s">
        <v>74162</v>
      </c>
      <c r="D68284">
        <f t="shared" ca="1" si="1066"/>
        <v>0.51621939222463908</v>
      </c>
    </row>
    <row r="68285" spans="1:4">
      <c r="A68285" s="1" t="s">
        <v>73440</v>
      </c>
      <c r="B68285" t="s">
        <v>70862</v>
      </c>
      <c r="C68285" t="s">
        <v>74162</v>
      </c>
      <c r="D68285">
        <f t="shared" ca="1" si="1066"/>
        <v>0.97850854740189019</v>
      </c>
    </row>
    <row r="68286" spans="1:4">
      <c r="A68286" s="1" t="s">
        <v>44914</v>
      </c>
      <c r="B68286" t="s">
        <v>70862</v>
      </c>
      <c r="C68286" t="s">
        <v>74162</v>
      </c>
      <c r="D68286">
        <f t="shared" ca="1" si="1066"/>
        <v>0.82030513837134766</v>
      </c>
    </row>
    <row r="68287" spans="1:4">
      <c r="A68287" s="1" t="s">
        <v>12100</v>
      </c>
      <c r="B68287" t="s">
        <v>70862</v>
      </c>
      <c r="C68287" t="s">
        <v>74162</v>
      </c>
      <c r="D68287">
        <f t="shared" ca="1" si="1066"/>
        <v>0.28142501968068412</v>
      </c>
    </row>
    <row r="68288" spans="1:4">
      <c r="A68288" s="1" t="s">
        <v>39411</v>
      </c>
      <c r="B68288" t="s">
        <v>70862</v>
      </c>
      <c r="C68288" t="s">
        <v>74162</v>
      </c>
      <c r="D68288">
        <f t="shared" ca="1" si="1066"/>
        <v>0.85910878826385406</v>
      </c>
    </row>
    <row r="68289" spans="1:4">
      <c r="A68289" s="1" t="s">
        <v>66791</v>
      </c>
      <c r="B68289" t="s">
        <v>70862</v>
      </c>
      <c r="C68289" t="s">
        <v>74162</v>
      </c>
      <c r="D68289">
        <f t="shared" ref="D68289:D68352" ca="1" si="1067">RAND()</f>
        <v>4.0439992607945507E-2</v>
      </c>
    </row>
    <row r="68290" spans="1:4">
      <c r="A68290" s="1" t="s">
        <v>24118</v>
      </c>
      <c r="B68290" t="s">
        <v>70862</v>
      </c>
      <c r="C68290" t="s">
        <v>74162</v>
      </c>
      <c r="D68290">
        <f t="shared" ca="1" si="1067"/>
        <v>0.88750005311913716</v>
      </c>
    </row>
    <row r="68291" spans="1:4">
      <c r="A68291" s="1" t="s">
        <v>13067</v>
      </c>
      <c r="B68291" t="s">
        <v>70862</v>
      </c>
      <c r="C68291" t="s">
        <v>74162</v>
      </c>
      <c r="D68291">
        <f t="shared" ca="1" si="1067"/>
        <v>0.34091351851624341</v>
      </c>
    </row>
    <row r="68292" spans="1:4">
      <c r="A68292" s="1" t="s">
        <v>148</v>
      </c>
      <c r="B68292" t="s">
        <v>70862</v>
      </c>
      <c r="C68292" t="s">
        <v>74162</v>
      </c>
      <c r="D68292">
        <f t="shared" ca="1" si="1067"/>
        <v>0.78664478665446025</v>
      </c>
    </row>
    <row r="68293" spans="1:4">
      <c r="A68293" s="1" t="s">
        <v>20639</v>
      </c>
      <c r="B68293" t="s">
        <v>70862</v>
      </c>
      <c r="C68293" t="s">
        <v>74162</v>
      </c>
      <c r="D68293">
        <f t="shared" ca="1" si="1067"/>
        <v>0.91033712126893929</v>
      </c>
    </row>
    <row r="68294" spans="1:4">
      <c r="A68294" s="1" t="s">
        <v>31598</v>
      </c>
      <c r="B68294" t="s">
        <v>70862</v>
      </c>
      <c r="C68294" t="s">
        <v>74162</v>
      </c>
      <c r="D68294">
        <f t="shared" ca="1" si="1067"/>
        <v>0.44088513046308087</v>
      </c>
    </row>
    <row r="68295" spans="1:4">
      <c r="A68295" s="1" t="s">
        <v>33140</v>
      </c>
      <c r="B68295" t="s">
        <v>70862</v>
      </c>
      <c r="C68295" t="s">
        <v>74162</v>
      </c>
      <c r="D68295">
        <f t="shared" ca="1" si="1067"/>
        <v>0.86674274079547542</v>
      </c>
    </row>
    <row r="68296" spans="1:4">
      <c r="A68296" s="1" t="s">
        <v>6126</v>
      </c>
      <c r="B68296" t="s">
        <v>70862</v>
      </c>
      <c r="C68296" t="s">
        <v>74162</v>
      </c>
      <c r="D68296">
        <f t="shared" ca="1" si="1067"/>
        <v>0.41404939267229435</v>
      </c>
    </row>
    <row r="68297" spans="1:4">
      <c r="A68297" s="1" t="s">
        <v>40688</v>
      </c>
      <c r="B68297" t="s">
        <v>70862</v>
      </c>
      <c r="C68297" t="s">
        <v>74162</v>
      </c>
      <c r="D68297">
        <f t="shared" ca="1" si="1067"/>
        <v>9.7413050609138185E-2</v>
      </c>
    </row>
    <row r="68298" spans="1:4">
      <c r="A68298" s="1" t="s">
        <v>780</v>
      </c>
      <c r="B68298" t="s">
        <v>70862</v>
      </c>
      <c r="C68298" t="s">
        <v>74162</v>
      </c>
      <c r="D68298">
        <f t="shared" ca="1" si="1067"/>
        <v>0.6674854389253847</v>
      </c>
    </row>
    <row r="68299" spans="1:4">
      <c r="A68299" s="1" t="s">
        <v>26244</v>
      </c>
      <c r="B68299" t="s">
        <v>70862</v>
      </c>
      <c r="C68299" t="s">
        <v>74162</v>
      </c>
      <c r="D68299">
        <f t="shared" ca="1" si="1067"/>
        <v>0.67757238911758744</v>
      </c>
    </row>
    <row r="68300" spans="1:4">
      <c r="A68300" s="1" t="s">
        <v>61422</v>
      </c>
      <c r="B68300" t="s">
        <v>70862</v>
      </c>
      <c r="C68300" t="s">
        <v>74162</v>
      </c>
      <c r="D68300">
        <f t="shared" ca="1" si="1067"/>
        <v>0.73271061137767979</v>
      </c>
    </row>
    <row r="68301" spans="1:4">
      <c r="A68301" s="1" t="s">
        <v>53912</v>
      </c>
      <c r="B68301" t="s">
        <v>70862</v>
      </c>
      <c r="C68301" t="s">
        <v>74162</v>
      </c>
      <c r="D68301">
        <f t="shared" ca="1" si="1067"/>
        <v>0.95377611341327406</v>
      </c>
    </row>
    <row r="68302" spans="1:4">
      <c r="A68302" s="1" t="s">
        <v>17598</v>
      </c>
      <c r="B68302" t="s">
        <v>70862</v>
      </c>
      <c r="C68302" t="s">
        <v>74162</v>
      </c>
      <c r="D68302">
        <f t="shared" ca="1" si="1067"/>
        <v>0.81118973720721421</v>
      </c>
    </row>
    <row r="68303" spans="1:4">
      <c r="A68303" s="1" t="s">
        <v>36465</v>
      </c>
      <c r="B68303" t="s">
        <v>70862</v>
      </c>
      <c r="C68303" t="s">
        <v>74162</v>
      </c>
      <c r="D68303">
        <f t="shared" ca="1" si="1067"/>
        <v>0.61869886097652915</v>
      </c>
    </row>
    <row r="68304" spans="1:4">
      <c r="A68304" s="1" t="s">
        <v>58073</v>
      </c>
      <c r="B68304" t="s">
        <v>70862</v>
      </c>
      <c r="C68304" t="s">
        <v>74162</v>
      </c>
      <c r="D68304">
        <f t="shared" ca="1" si="1067"/>
        <v>0.4199325453583741</v>
      </c>
    </row>
    <row r="68305" spans="1:4">
      <c r="A68305" s="1" t="s">
        <v>33018</v>
      </c>
      <c r="B68305" t="s">
        <v>70862</v>
      </c>
      <c r="C68305" t="s">
        <v>74162</v>
      </c>
      <c r="D68305">
        <f t="shared" ca="1" si="1067"/>
        <v>0.35696713746257958</v>
      </c>
    </row>
    <row r="68306" spans="1:4">
      <c r="A68306" s="1" t="s">
        <v>31804</v>
      </c>
      <c r="B68306" t="s">
        <v>70862</v>
      </c>
      <c r="C68306" t="s">
        <v>74162</v>
      </c>
      <c r="D68306">
        <f t="shared" ca="1" si="1067"/>
        <v>0.12765492908348752</v>
      </c>
    </row>
    <row r="68307" spans="1:4">
      <c r="A68307" s="1" t="s">
        <v>30623</v>
      </c>
      <c r="B68307" t="s">
        <v>70862</v>
      </c>
      <c r="C68307" t="s">
        <v>74162</v>
      </c>
      <c r="D68307">
        <f t="shared" ca="1" si="1067"/>
        <v>0.18384933117376212</v>
      </c>
    </row>
    <row r="68308" spans="1:4">
      <c r="A68308" s="1" t="s">
        <v>72282</v>
      </c>
      <c r="B68308" t="s">
        <v>70862</v>
      </c>
      <c r="C68308" t="s">
        <v>74162</v>
      </c>
      <c r="D68308">
        <f t="shared" ca="1" si="1067"/>
        <v>0.40920921104175012</v>
      </c>
    </row>
    <row r="68309" spans="1:4">
      <c r="A68309" s="1" t="s">
        <v>42159</v>
      </c>
      <c r="B68309" t="s">
        <v>70862</v>
      </c>
      <c r="C68309" t="s">
        <v>74162</v>
      </c>
      <c r="D68309">
        <f t="shared" ca="1" si="1067"/>
        <v>0.76910419124181817</v>
      </c>
    </row>
    <row r="68310" spans="1:4">
      <c r="A68310" s="1" t="s">
        <v>69465</v>
      </c>
      <c r="B68310" t="s">
        <v>70862</v>
      </c>
      <c r="C68310" t="s">
        <v>74162</v>
      </c>
      <c r="D68310">
        <f t="shared" ca="1" si="1067"/>
        <v>0.50195266128786165</v>
      </c>
    </row>
    <row r="68311" spans="1:4">
      <c r="A68311" s="1" t="s">
        <v>33077</v>
      </c>
      <c r="B68311" t="s">
        <v>70862</v>
      </c>
      <c r="C68311" t="s">
        <v>74162</v>
      </c>
      <c r="D68311">
        <f t="shared" ca="1" si="1067"/>
        <v>0.66932818816799566</v>
      </c>
    </row>
    <row r="68312" spans="1:4">
      <c r="A68312" s="1" t="s">
        <v>48785</v>
      </c>
      <c r="B68312" t="s">
        <v>70862</v>
      </c>
      <c r="C68312" t="s">
        <v>74162</v>
      </c>
      <c r="D68312">
        <f t="shared" ca="1" si="1067"/>
        <v>0.77355928953606024</v>
      </c>
    </row>
    <row r="68313" spans="1:4">
      <c r="A68313" s="1" t="s">
        <v>21290</v>
      </c>
      <c r="B68313" t="s">
        <v>70862</v>
      </c>
      <c r="C68313" t="s">
        <v>74162</v>
      </c>
      <c r="D68313">
        <f t="shared" ca="1" si="1067"/>
        <v>0.26365656298729745</v>
      </c>
    </row>
    <row r="68314" spans="1:4">
      <c r="A68314" s="1" t="s">
        <v>58673</v>
      </c>
      <c r="B68314" t="s">
        <v>70862</v>
      </c>
      <c r="C68314" t="s">
        <v>74162</v>
      </c>
      <c r="D68314">
        <f t="shared" ca="1" si="1067"/>
        <v>0.20688656206330247</v>
      </c>
    </row>
    <row r="68315" spans="1:4">
      <c r="A68315" s="1" t="s">
        <v>908</v>
      </c>
      <c r="B68315" t="s">
        <v>70862</v>
      </c>
      <c r="C68315" t="s">
        <v>74162</v>
      </c>
      <c r="D68315">
        <f t="shared" ca="1" si="1067"/>
        <v>0.93299695947189332</v>
      </c>
    </row>
    <row r="68316" spans="1:4">
      <c r="A68316" s="1" t="s">
        <v>11733</v>
      </c>
      <c r="B68316" t="s">
        <v>70862</v>
      </c>
      <c r="C68316" t="s">
        <v>74162</v>
      </c>
      <c r="D68316">
        <f t="shared" ca="1" si="1067"/>
        <v>0.33896590387536218</v>
      </c>
    </row>
    <row r="68317" spans="1:4">
      <c r="A68317" s="1" t="s">
        <v>17066</v>
      </c>
      <c r="B68317" t="s">
        <v>70862</v>
      </c>
      <c r="C68317" t="s">
        <v>74162</v>
      </c>
      <c r="D68317">
        <f t="shared" ca="1" si="1067"/>
        <v>0.84063866237470031</v>
      </c>
    </row>
    <row r="68318" spans="1:4">
      <c r="A68318" s="1" t="s">
        <v>69648</v>
      </c>
      <c r="B68318" t="s">
        <v>70862</v>
      </c>
      <c r="C68318" t="s">
        <v>74162</v>
      </c>
      <c r="D68318">
        <f t="shared" ca="1" si="1067"/>
        <v>0.28186524799274648</v>
      </c>
    </row>
    <row r="68319" spans="1:4">
      <c r="A68319" s="1" t="s">
        <v>72531</v>
      </c>
      <c r="B68319" t="s">
        <v>70862</v>
      </c>
      <c r="C68319" t="s">
        <v>74162</v>
      </c>
      <c r="D68319">
        <f t="shared" ca="1" si="1067"/>
        <v>0.62346192414243806</v>
      </c>
    </row>
    <row r="68320" spans="1:4">
      <c r="A68320" s="1" t="s">
        <v>70596</v>
      </c>
      <c r="B68320" t="s">
        <v>70862</v>
      </c>
      <c r="C68320" t="s">
        <v>74162</v>
      </c>
      <c r="D68320">
        <f t="shared" ca="1" si="1067"/>
        <v>6.4732159636890274E-2</v>
      </c>
    </row>
    <row r="68321" spans="1:4">
      <c r="A68321" s="1" t="s">
        <v>8112</v>
      </c>
      <c r="B68321" t="s">
        <v>70862</v>
      </c>
      <c r="C68321" t="s">
        <v>74162</v>
      </c>
      <c r="D68321">
        <f t="shared" ca="1" si="1067"/>
        <v>0.88264620465030619</v>
      </c>
    </row>
    <row r="68322" spans="1:4">
      <c r="A68322" s="1" t="s">
        <v>68049</v>
      </c>
      <c r="B68322" t="s">
        <v>70862</v>
      </c>
      <c r="C68322" t="s">
        <v>74162</v>
      </c>
      <c r="D68322">
        <f t="shared" ca="1" si="1067"/>
        <v>0.95254116742291983</v>
      </c>
    </row>
    <row r="68323" spans="1:4">
      <c r="A68323" s="1" t="s">
        <v>47359</v>
      </c>
      <c r="B68323" t="s">
        <v>70862</v>
      </c>
      <c r="C68323" t="s">
        <v>74162</v>
      </c>
      <c r="D68323">
        <f t="shared" ca="1" si="1067"/>
        <v>0.26000606211992061</v>
      </c>
    </row>
    <row r="68324" spans="1:4">
      <c r="A68324" s="1" t="s">
        <v>64839</v>
      </c>
      <c r="B68324" t="s">
        <v>70862</v>
      </c>
      <c r="C68324" t="s">
        <v>74162</v>
      </c>
      <c r="D68324">
        <f t="shared" ca="1" si="1067"/>
        <v>0.49925901889098456</v>
      </c>
    </row>
    <row r="68325" spans="1:4">
      <c r="A68325" s="1" t="s">
        <v>11459</v>
      </c>
      <c r="B68325" t="s">
        <v>70862</v>
      </c>
      <c r="C68325" t="s">
        <v>74162</v>
      </c>
      <c r="D68325">
        <f t="shared" ca="1" si="1067"/>
        <v>0.27643467763812413</v>
      </c>
    </row>
    <row r="68326" spans="1:4">
      <c r="A68326" s="1" t="s">
        <v>38976</v>
      </c>
      <c r="B68326" t="s">
        <v>70862</v>
      </c>
      <c r="C68326" t="s">
        <v>74162</v>
      </c>
      <c r="D68326">
        <f t="shared" ca="1" si="1067"/>
        <v>0.43447649414470202</v>
      </c>
    </row>
    <row r="68327" spans="1:4">
      <c r="A68327" s="1" t="s">
        <v>6648</v>
      </c>
      <c r="B68327" t="s">
        <v>70862</v>
      </c>
      <c r="C68327" t="s">
        <v>74162</v>
      </c>
      <c r="D68327">
        <f t="shared" ca="1" si="1067"/>
        <v>0.77597810362017794</v>
      </c>
    </row>
    <row r="68328" spans="1:4">
      <c r="A68328" s="1" t="s">
        <v>38277</v>
      </c>
      <c r="B68328" t="s">
        <v>70862</v>
      </c>
      <c r="C68328" t="s">
        <v>74162</v>
      </c>
      <c r="D68328">
        <f t="shared" ca="1" si="1067"/>
        <v>0.27823236885059155</v>
      </c>
    </row>
    <row r="68329" spans="1:4">
      <c r="A68329" s="1" t="s">
        <v>73250</v>
      </c>
      <c r="B68329" t="s">
        <v>70862</v>
      </c>
      <c r="C68329" t="s">
        <v>74162</v>
      </c>
      <c r="D68329">
        <f t="shared" ca="1" si="1067"/>
        <v>0.57063032278819648</v>
      </c>
    </row>
    <row r="68330" spans="1:4">
      <c r="A68330" s="1" t="s">
        <v>5738</v>
      </c>
      <c r="B68330" t="s">
        <v>70862</v>
      </c>
      <c r="C68330" t="s">
        <v>74162</v>
      </c>
      <c r="D68330">
        <f t="shared" ca="1" si="1067"/>
        <v>0.75366700933069275</v>
      </c>
    </row>
    <row r="68331" spans="1:4">
      <c r="A68331" s="1" t="s">
        <v>57682</v>
      </c>
      <c r="B68331" t="s">
        <v>70862</v>
      </c>
      <c r="C68331" t="s">
        <v>74162</v>
      </c>
      <c r="D68331">
        <f t="shared" ca="1" si="1067"/>
        <v>0.59365078522623183</v>
      </c>
    </row>
    <row r="68332" spans="1:4">
      <c r="A68332" s="1" t="s">
        <v>32572</v>
      </c>
      <c r="B68332" t="s">
        <v>70862</v>
      </c>
      <c r="C68332" t="s">
        <v>74162</v>
      </c>
      <c r="D68332">
        <f t="shared" ca="1" si="1067"/>
        <v>0.81812311486429179</v>
      </c>
    </row>
    <row r="68333" spans="1:4">
      <c r="A68333" s="1" t="s">
        <v>5937</v>
      </c>
      <c r="B68333" t="s">
        <v>70862</v>
      </c>
      <c r="C68333" t="s">
        <v>74162</v>
      </c>
      <c r="D68333">
        <f t="shared" ca="1" si="1067"/>
        <v>0.7326973126643167</v>
      </c>
    </row>
    <row r="68334" spans="1:4">
      <c r="A68334" s="1" t="s">
        <v>65445</v>
      </c>
      <c r="B68334" t="s">
        <v>70862</v>
      </c>
      <c r="C68334" t="s">
        <v>74162</v>
      </c>
      <c r="D68334">
        <f t="shared" ca="1" si="1067"/>
        <v>0.24271164853956728</v>
      </c>
    </row>
    <row r="68335" spans="1:4">
      <c r="A68335" s="1" t="s">
        <v>11468</v>
      </c>
      <c r="B68335" t="s">
        <v>70862</v>
      </c>
      <c r="C68335" t="s">
        <v>74162</v>
      </c>
      <c r="D68335">
        <f t="shared" ca="1" si="1067"/>
        <v>0.58302343697668113</v>
      </c>
    </row>
    <row r="68336" spans="1:4">
      <c r="A68336" s="1" t="s">
        <v>20752</v>
      </c>
      <c r="B68336" t="s">
        <v>70862</v>
      </c>
      <c r="C68336" t="s">
        <v>74162</v>
      </c>
      <c r="D68336">
        <f t="shared" ca="1" si="1067"/>
        <v>0.90563650690586206</v>
      </c>
    </row>
    <row r="68337" spans="1:4">
      <c r="A68337" s="1" t="s">
        <v>33420</v>
      </c>
      <c r="B68337" t="s">
        <v>70862</v>
      </c>
      <c r="C68337" t="s">
        <v>74162</v>
      </c>
      <c r="D68337">
        <f t="shared" ca="1" si="1067"/>
        <v>0.67755847214679243</v>
      </c>
    </row>
    <row r="68338" spans="1:4">
      <c r="A68338" s="1" t="s">
        <v>54368</v>
      </c>
      <c r="B68338" t="s">
        <v>70862</v>
      </c>
      <c r="C68338" t="s">
        <v>74162</v>
      </c>
      <c r="D68338">
        <f t="shared" ca="1" si="1067"/>
        <v>0.11927152164983945</v>
      </c>
    </row>
    <row r="68339" spans="1:4">
      <c r="A68339" s="1" t="s">
        <v>69057</v>
      </c>
      <c r="B68339" t="s">
        <v>70862</v>
      </c>
      <c r="C68339" t="s">
        <v>74162</v>
      </c>
      <c r="D68339">
        <f t="shared" ca="1" si="1067"/>
        <v>0.63403015738669477</v>
      </c>
    </row>
    <row r="68340" spans="1:4">
      <c r="A68340" s="1" t="s">
        <v>42118</v>
      </c>
      <c r="B68340" t="s">
        <v>70862</v>
      </c>
      <c r="C68340" t="s">
        <v>74162</v>
      </c>
      <c r="D68340">
        <f t="shared" ca="1" si="1067"/>
        <v>0.58904214116741715</v>
      </c>
    </row>
    <row r="68341" spans="1:4">
      <c r="A68341" s="1" t="s">
        <v>12818</v>
      </c>
      <c r="B68341" t="s">
        <v>70862</v>
      </c>
      <c r="C68341" t="s">
        <v>74162</v>
      </c>
      <c r="D68341">
        <f t="shared" ca="1" si="1067"/>
        <v>0.93046512043904694</v>
      </c>
    </row>
    <row r="68342" spans="1:4">
      <c r="A68342" s="1" t="s">
        <v>9872</v>
      </c>
      <c r="B68342" t="s">
        <v>70862</v>
      </c>
      <c r="C68342" t="s">
        <v>74162</v>
      </c>
      <c r="D68342">
        <f t="shared" ca="1" si="1067"/>
        <v>0.46765479598424897</v>
      </c>
    </row>
    <row r="68343" spans="1:4">
      <c r="A68343" s="1" t="s">
        <v>5717</v>
      </c>
      <c r="B68343" t="s">
        <v>70862</v>
      </c>
      <c r="C68343" t="s">
        <v>74162</v>
      </c>
      <c r="D68343">
        <f t="shared" ca="1" si="1067"/>
        <v>0.71622552703768116</v>
      </c>
    </row>
    <row r="68344" spans="1:4">
      <c r="A68344" s="1" t="s">
        <v>60613</v>
      </c>
      <c r="B68344" t="s">
        <v>70862</v>
      </c>
      <c r="C68344" t="s">
        <v>74162</v>
      </c>
      <c r="D68344">
        <f t="shared" ca="1" si="1067"/>
        <v>0.89409576282282022</v>
      </c>
    </row>
    <row r="68345" spans="1:4">
      <c r="A68345" s="1" t="s">
        <v>70649</v>
      </c>
      <c r="B68345" t="s">
        <v>70862</v>
      </c>
      <c r="C68345" t="s">
        <v>74162</v>
      </c>
      <c r="D68345">
        <f t="shared" ca="1" si="1067"/>
        <v>0.65142865859206422</v>
      </c>
    </row>
    <row r="68346" spans="1:4">
      <c r="A68346" s="1" t="s">
        <v>9632</v>
      </c>
      <c r="B68346" t="s">
        <v>70862</v>
      </c>
      <c r="C68346" t="s">
        <v>74162</v>
      </c>
      <c r="D68346">
        <f t="shared" ca="1" si="1067"/>
        <v>0.93133787848661376</v>
      </c>
    </row>
    <row r="68347" spans="1:4">
      <c r="A68347" s="1" t="s">
        <v>29970</v>
      </c>
      <c r="B68347" t="s">
        <v>70862</v>
      </c>
      <c r="C68347" t="s">
        <v>74162</v>
      </c>
      <c r="D68347">
        <f t="shared" ca="1" si="1067"/>
        <v>0.27483548996191864</v>
      </c>
    </row>
    <row r="68348" spans="1:4">
      <c r="A68348" s="1" t="s">
        <v>11818</v>
      </c>
      <c r="B68348" t="s">
        <v>70862</v>
      </c>
      <c r="C68348" t="s">
        <v>74162</v>
      </c>
      <c r="D68348">
        <f t="shared" ca="1" si="1067"/>
        <v>0.15846376363267889</v>
      </c>
    </row>
    <row r="68349" spans="1:4">
      <c r="A68349" s="1" t="s">
        <v>67548</v>
      </c>
      <c r="B68349" t="s">
        <v>70862</v>
      </c>
      <c r="C68349" t="s">
        <v>74162</v>
      </c>
      <c r="D68349">
        <f t="shared" ca="1" si="1067"/>
        <v>0.2691831362661995</v>
      </c>
    </row>
    <row r="68350" spans="1:4">
      <c r="A68350" s="1" t="s">
        <v>48871</v>
      </c>
      <c r="B68350" t="s">
        <v>70862</v>
      </c>
      <c r="C68350" t="s">
        <v>74162</v>
      </c>
      <c r="D68350">
        <f t="shared" ca="1" si="1067"/>
        <v>0.56087923764603187</v>
      </c>
    </row>
    <row r="68351" spans="1:4">
      <c r="A68351" s="1" t="s">
        <v>16176</v>
      </c>
      <c r="B68351" t="s">
        <v>70862</v>
      </c>
      <c r="C68351" t="s">
        <v>74162</v>
      </c>
      <c r="D68351">
        <f t="shared" ca="1" si="1067"/>
        <v>5.2650603219451697E-2</v>
      </c>
    </row>
    <row r="68352" spans="1:4">
      <c r="A68352" s="1" t="s">
        <v>42319</v>
      </c>
      <c r="B68352" t="s">
        <v>70862</v>
      </c>
      <c r="C68352" t="s">
        <v>74162</v>
      </c>
      <c r="D68352">
        <f t="shared" ca="1" si="1067"/>
        <v>0.83216768078964876</v>
      </c>
    </row>
    <row r="68353" spans="1:4">
      <c r="A68353" s="1" t="s">
        <v>47518</v>
      </c>
      <c r="B68353" t="s">
        <v>70862</v>
      </c>
      <c r="C68353" t="s">
        <v>74162</v>
      </c>
      <c r="D68353">
        <f t="shared" ref="D68353:D68416" ca="1" si="1068">RAND()</f>
        <v>1.6074926822581159E-2</v>
      </c>
    </row>
    <row r="68354" spans="1:4">
      <c r="A68354" s="1" t="s">
        <v>65090</v>
      </c>
      <c r="B68354" t="s">
        <v>70862</v>
      </c>
      <c r="C68354" t="s">
        <v>74162</v>
      </c>
      <c r="D68354">
        <f t="shared" ca="1" si="1068"/>
        <v>0.72033911354029057</v>
      </c>
    </row>
    <row r="68355" spans="1:4">
      <c r="A68355" s="1" t="s">
        <v>1692</v>
      </c>
      <c r="B68355" t="s">
        <v>70862</v>
      </c>
      <c r="C68355" t="s">
        <v>74162</v>
      </c>
      <c r="D68355">
        <f t="shared" ca="1" si="1068"/>
        <v>0.59313479051286122</v>
      </c>
    </row>
    <row r="68356" spans="1:4">
      <c r="A68356" s="1" t="s">
        <v>73005</v>
      </c>
      <c r="B68356" t="s">
        <v>70862</v>
      </c>
      <c r="C68356" t="s">
        <v>74162</v>
      </c>
      <c r="D68356">
        <f t="shared" ca="1" si="1068"/>
        <v>0.94200939674265782</v>
      </c>
    </row>
    <row r="68357" spans="1:4">
      <c r="A68357" s="1" t="s">
        <v>5736</v>
      </c>
      <c r="B68357" t="s">
        <v>70862</v>
      </c>
      <c r="C68357" t="s">
        <v>74162</v>
      </c>
      <c r="D68357">
        <f t="shared" ca="1" si="1068"/>
        <v>9.1377318781546091E-2</v>
      </c>
    </row>
    <row r="68358" spans="1:4">
      <c r="A68358" s="1" t="s">
        <v>35742</v>
      </c>
      <c r="B68358" t="s">
        <v>70862</v>
      </c>
      <c r="C68358" t="s">
        <v>74162</v>
      </c>
      <c r="D68358">
        <f t="shared" ca="1" si="1068"/>
        <v>0.10352680976094941</v>
      </c>
    </row>
    <row r="68359" spans="1:4">
      <c r="A68359" s="1" t="s">
        <v>11012</v>
      </c>
      <c r="B68359" t="s">
        <v>70862</v>
      </c>
      <c r="C68359" t="s">
        <v>74162</v>
      </c>
      <c r="D68359">
        <f t="shared" ca="1" si="1068"/>
        <v>0.7175165228289665</v>
      </c>
    </row>
    <row r="68360" spans="1:4">
      <c r="A68360" s="1" t="s">
        <v>39651</v>
      </c>
      <c r="B68360" t="s">
        <v>70862</v>
      </c>
      <c r="C68360" t="s">
        <v>74162</v>
      </c>
      <c r="D68360">
        <f t="shared" ca="1" si="1068"/>
        <v>0.39344258139011679</v>
      </c>
    </row>
    <row r="68361" spans="1:4">
      <c r="A68361" s="1" t="s">
        <v>40866</v>
      </c>
      <c r="B68361" t="s">
        <v>70862</v>
      </c>
      <c r="C68361" t="s">
        <v>74162</v>
      </c>
      <c r="D68361">
        <f t="shared" ca="1" si="1068"/>
        <v>9.0037821311052868E-2</v>
      </c>
    </row>
    <row r="68362" spans="1:4">
      <c r="A68362" s="1" t="s">
        <v>66490</v>
      </c>
      <c r="B68362" t="s">
        <v>70862</v>
      </c>
      <c r="C68362" t="s">
        <v>74162</v>
      </c>
      <c r="D68362">
        <f t="shared" ca="1" si="1068"/>
        <v>0.68154959906662449</v>
      </c>
    </row>
    <row r="68363" spans="1:4">
      <c r="A68363" s="1" t="s">
        <v>5805</v>
      </c>
      <c r="B68363" t="s">
        <v>70862</v>
      </c>
      <c r="C68363" t="s">
        <v>74162</v>
      </c>
      <c r="D68363">
        <f t="shared" ca="1" si="1068"/>
        <v>0.80437387636969415</v>
      </c>
    </row>
    <row r="68364" spans="1:4">
      <c r="A68364" s="1" t="s">
        <v>69584</v>
      </c>
      <c r="B68364" t="s">
        <v>70862</v>
      </c>
      <c r="C68364" t="s">
        <v>74162</v>
      </c>
      <c r="D68364">
        <f t="shared" ca="1" si="1068"/>
        <v>4.6379917325585329E-2</v>
      </c>
    </row>
    <row r="68365" spans="1:4">
      <c r="A68365" s="1" t="s">
        <v>50670</v>
      </c>
      <c r="B68365" t="s">
        <v>70862</v>
      </c>
      <c r="C68365" t="s">
        <v>74162</v>
      </c>
      <c r="D68365">
        <f t="shared" ca="1" si="1068"/>
        <v>0.99529860326078101</v>
      </c>
    </row>
    <row r="68366" spans="1:4">
      <c r="A68366" s="1" t="s">
        <v>6839</v>
      </c>
      <c r="B68366" t="s">
        <v>70862</v>
      </c>
      <c r="C68366" t="s">
        <v>74162</v>
      </c>
      <c r="D68366">
        <f t="shared" ca="1" si="1068"/>
        <v>0.61145255311076552</v>
      </c>
    </row>
    <row r="68367" spans="1:4">
      <c r="A68367" s="1" t="s">
        <v>35958</v>
      </c>
      <c r="B68367" t="s">
        <v>70862</v>
      </c>
      <c r="C68367" t="s">
        <v>74162</v>
      </c>
      <c r="D68367">
        <f t="shared" ca="1" si="1068"/>
        <v>5.8185335327720633E-2</v>
      </c>
    </row>
    <row r="68368" spans="1:4">
      <c r="A68368" s="1" t="s">
        <v>52061</v>
      </c>
      <c r="B68368" t="s">
        <v>70862</v>
      </c>
      <c r="C68368" t="s">
        <v>74162</v>
      </c>
      <c r="D68368">
        <f t="shared" ca="1" si="1068"/>
        <v>0.89423355900745205</v>
      </c>
    </row>
    <row r="68369" spans="1:4">
      <c r="A68369" s="1" t="s">
        <v>17578</v>
      </c>
      <c r="B68369" t="s">
        <v>70862</v>
      </c>
      <c r="C68369" t="s">
        <v>74162</v>
      </c>
      <c r="D68369">
        <f t="shared" ca="1" si="1068"/>
        <v>0.12004790998278803</v>
      </c>
    </row>
    <row r="68370" spans="1:4">
      <c r="A68370" s="1" t="s">
        <v>17542</v>
      </c>
      <c r="B68370" t="s">
        <v>70862</v>
      </c>
      <c r="C68370" t="s">
        <v>74162</v>
      </c>
      <c r="D68370">
        <f t="shared" ca="1" si="1068"/>
        <v>0.81749813070734856</v>
      </c>
    </row>
    <row r="68371" spans="1:4">
      <c r="A68371" s="1" t="s">
        <v>29858</v>
      </c>
      <c r="B68371" t="s">
        <v>70862</v>
      </c>
      <c r="C68371" t="s">
        <v>74162</v>
      </c>
      <c r="D68371">
        <f t="shared" ca="1" si="1068"/>
        <v>0.59496744113759115</v>
      </c>
    </row>
    <row r="68372" spans="1:4">
      <c r="A68372" s="1" t="s">
        <v>7189</v>
      </c>
      <c r="B68372" t="s">
        <v>70862</v>
      </c>
      <c r="C68372" t="s">
        <v>74162</v>
      </c>
      <c r="D68372">
        <f t="shared" ca="1" si="1068"/>
        <v>0.50158113898022272</v>
      </c>
    </row>
    <row r="68373" spans="1:4">
      <c r="A68373" s="1" t="s">
        <v>2230</v>
      </c>
      <c r="B68373" t="s">
        <v>70862</v>
      </c>
      <c r="C68373" t="s">
        <v>74162</v>
      </c>
      <c r="D68373">
        <f t="shared" ca="1" si="1068"/>
        <v>0.96272212345901576</v>
      </c>
    </row>
    <row r="68374" spans="1:4">
      <c r="A68374" s="1" t="s">
        <v>40306</v>
      </c>
      <c r="B68374" t="s">
        <v>70862</v>
      </c>
      <c r="C68374" t="s">
        <v>74162</v>
      </c>
      <c r="D68374">
        <f t="shared" ca="1" si="1068"/>
        <v>0.98544907789355585</v>
      </c>
    </row>
    <row r="68375" spans="1:4">
      <c r="A68375" s="1" t="s">
        <v>70900</v>
      </c>
      <c r="B68375" t="s">
        <v>70862</v>
      </c>
      <c r="C68375" t="s">
        <v>74162</v>
      </c>
      <c r="D68375">
        <f t="shared" ca="1" si="1068"/>
        <v>0.73876238105500913</v>
      </c>
    </row>
    <row r="68376" spans="1:4">
      <c r="A68376" s="1" t="s">
        <v>37199</v>
      </c>
      <c r="B68376" t="s">
        <v>70862</v>
      </c>
      <c r="C68376" t="s">
        <v>74162</v>
      </c>
      <c r="D68376">
        <f t="shared" ca="1" si="1068"/>
        <v>0.23488872563382279</v>
      </c>
    </row>
    <row r="68377" spans="1:4">
      <c r="A68377" s="1" t="s">
        <v>70508</v>
      </c>
      <c r="B68377" t="s">
        <v>70862</v>
      </c>
      <c r="C68377" t="s">
        <v>74162</v>
      </c>
      <c r="D68377">
        <f t="shared" ca="1" si="1068"/>
        <v>0.86294612831101847</v>
      </c>
    </row>
    <row r="68378" spans="1:4">
      <c r="A68378" s="1" t="s">
        <v>53250</v>
      </c>
      <c r="B68378" t="s">
        <v>70862</v>
      </c>
      <c r="C68378" t="s">
        <v>74162</v>
      </c>
      <c r="D68378">
        <f t="shared" ca="1" si="1068"/>
        <v>0.79180816000218723</v>
      </c>
    </row>
    <row r="68379" spans="1:4">
      <c r="A68379" s="1" t="s">
        <v>32644</v>
      </c>
      <c r="B68379" t="s">
        <v>70862</v>
      </c>
      <c r="C68379" t="s">
        <v>74162</v>
      </c>
      <c r="D68379">
        <f t="shared" ca="1" si="1068"/>
        <v>0.84797093812327584</v>
      </c>
    </row>
    <row r="68380" spans="1:4">
      <c r="A68380" s="1" t="s">
        <v>21568</v>
      </c>
      <c r="B68380" t="s">
        <v>70862</v>
      </c>
      <c r="C68380" t="s">
        <v>74162</v>
      </c>
      <c r="D68380">
        <f t="shared" ca="1" si="1068"/>
        <v>0.93988324376878274</v>
      </c>
    </row>
    <row r="68381" spans="1:4">
      <c r="A68381" s="1" t="s">
        <v>27939</v>
      </c>
      <c r="B68381" t="s">
        <v>70862</v>
      </c>
      <c r="C68381" t="s">
        <v>74162</v>
      </c>
      <c r="D68381">
        <f t="shared" ca="1" si="1068"/>
        <v>0.61224267131996246</v>
      </c>
    </row>
    <row r="68382" spans="1:4">
      <c r="A68382" s="1" t="s">
        <v>71313</v>
      </c>
      <c r="B68382" t="s">
        <v>70862</v>
      </c>
      <c r="C68382" t="s">
        <v>74162</v>
      </c>
      <c r="D68382">
        <f t="shared" ca="1" si="1068"/>
        <v>8.2630721129451246E-2</v>
      </c>
    </row>
    <row r="68383" spans="1:4">
      <c r="A68383" s="1" t="s">
        <v>71613</v>
      </c>
      <c r="B68383" t="s">
        <v>70862</v>
      </c>
      <c r="C68383" t="s">
        <v>74162</v>
      </c>
      <c r="D68383">
        <f t="shared" ca="1" si="1068"/>
        <v>0.43142438087072921</v>
      </c>
    </row>
    <row r="68384" spans="1:4">
      <c r="A68384" s="1" t="s">
        <v>26051</v>
      </c>
      <c r="B68384" t="s">
        <v>70862</v>
      </c>
      <c r="C68384" t="s">
        <v>74162</v>
      </c>
      <c r="D68384">
        <f t="shared" ca="1" si="1068"/>
        <v>0.31384259128134806</v>
      </c>
    </row>
    <row r="68385" spans="1:4">
      <c r="A68385" s="1" t="s">
        <v>48531</v>
      </c>
      <c r="B68385" t="s">
        <v>70862</v>
      </c>
      <c r="C68385" t="s">
        <v>74162</v>
      </c>
      <c r="D68385">
        <f t="shared" ca="1" si="1068"/>
        <v>0.10422871487817986</v>
      </c>
    </row>
    <row r="68386" spans="1:4">
      <c r="A68386" s="1" t="s">
        <v>9802</v>
      </c>
      <c r="B68386" t="s">
        <v>70862</v>
      </c>
      <c r="C68386" t="s">
        <v>74162</v>
      </c>
      <c r="D68386">
        <f t="shared" ca="1" si="1068"/>
        <v>0.59882036731782451</v>
      </c>
    </row>
    <row r="68387" spans="1:4">
      <c r="A68387" s="1" t="s">
        <v>66427</v>
      </c>
      <c r="B68387" t="s">
        <v>70862</v>
      </c>
      <c r="C68387" t="s">
        <v>74162</v>
      </c>
      <c r="D68387">
        <f t="shared" ca="1" si="1068"/>
        <v>0.94260569945412698</v>
      </c>
    </row>
    <row r="68388" spans="1:4">
      <c r="A68388" s="1" t="s">
        <v>26802</v>
      </c>
      <c r="B68388" t="s">
        <v>70862</v>
      </c>
      <c r="C68388" t="s">
        <v>74162</v>
      </c>
      <c r="D68388">
        <f t="shared" ca="1" si="1068"/>
        <v>0.19900639715808777</v>
      </c>
    </row>
    <row r="68389" spans="1:4">
      <c r="A68389" s="1" t="s">
        <v>65906</v>
      </c>
      <c r="B68389" t="s">
        <v>70862</v>
      </c>
      <c r="C68389" t="s">
        <v>74162</v>
      </c>
      <c r="D68389">
        <f t="shared" ca="1" si="1068"/>
        <v>0.12551553865242537</v>
      </c>
    </row>
    <row r="68390" spans="1:4">
      <c r="A68390" s="1" t="s">
        <v>61344</v>
      </c>
      <c r="B68390" t="s">
        <v>70862</v>
      </c>
      <c r="C68390" t="s">
        <v>74162</v>
      </c>
      <c r="D68390">
        <f t="shared" ca="1" si="1068"/>
        <v>0.99865515348269862</v>
      </c>
    </row>
    <row r="68391" spans="1:4">
      <c r="A68391" s="1" t="s">
        <v>18459</v>
      </c>
      <c r="B68391" t="s">
        <v>70862</v>
      </c>
      <c r="C68391" t="s">
        <v>74162</v>
      </c>
      <c r="D68391">
        <f t="shared" ca="1" si="1068"/>
        <v>0.22142378722216016</v>
      </c>
    </row>
    <row r="68392" spans="1:4">
      <c r="A68392" s="1" t="s">
        <v>28812</v>
      </c>
      <c r="B68392" t="s">
        <v>70862</v>
      </c>
      <c r="C68392" t="s">
        <v>74162</v>
      </c>
      <c r="D68392">
        <f t="shared" ca="1" si="1068"/>
        <v>0.28115197318132901</v>
      </c>
    </row>
    <row r="68393" spans="1:4">
      <c r="A68393" s="1" t="s">
        <v>18384</v>
      </c>
      <c r="B68393" t="s">
        <v>70862</v>
      </c>
      <c r="C68393" t="s">
        <v>74162</v>
      </c>
      <c r="D68393">
        <f t="shared" ca="1" si="1068"/>
        <v>0.10589939084684441</v>
      </c>
    </row>
    <row r="68394" spans="1:4">
      <c r="A68394" s="1" t="s">
        <v>31231</v>
      </c>
      <c r="B68394" t="s">
        <v>70862</v>
      </c>
      <c r="C68394" t="s">
        <v>74162</v>
      </c>
      <c r="D68394">
        <f t="shared" ca="1" si="1068"/>
        <v>0.46046404317464151</v>
      </c>
    </row>
    <row r="68395" spans="1:4">
      <c r="A68395" s="1" t="s">
        <v>52214</v>
      </c>
      <c r="B68395" t="s">
        <v>70862</v>
      </c>
      <c r="C68395" t="s">
        <v>74162</v>
      </c>
      <c r="D68395">
        <f t="shared" ca="1" si="1068"/>
        <v>0.9792837235495444</v>
      </c>
    </row>
    <row r="68396" spans="1:4">
      <c r="A68396" s="1" t="s">
        <v>73862</v>
      </c>
      <c r="B68396" t="s">
        <v>70862</v>
      </c>
      <c r="C68396" t="s">
        <v>74162</v>
      </c>
      <c r="D68396">
        <f t="shared" ca="1" si="1068"/>
        <v>0.7934612403850827</v>
      </c>
    </row>
    <row r="68397" spans="1:4">
      <c r="A68397" s="1" t="s">
        <v>54137</v>
      </c>
      <c r="B68397" t="s">
        <v>70862</v>
      </c>
      <c r="C68397" t="s">
        <v>74162</v>
      </c>
      <c r="D68397">
        <f t="shared" ca="1" si="1068"/>
        <v>0.51551336224309496</v>
      </c>
    </row>
    <row r="68398" spans="1:4">
      <c r="A68398" s="1" t="s">
        <v>54972</v>
      </c>
      <c r="B68398" t="s">
        <v>70862</v>
      </c>
      <c r="C68398" t="s">
        <v>74162</v>
      </c>
      <c r="D68398">
        <f t="shared" ca="1" si="1068"/>
        <v>0.84973353963106657</v>
      </c>
    </row>
    <row r="68399" spans="1:4">
      <c r="A68399" s="1" t="s">
        <v>14391</v>
      </c>
      <c r="B68399" t="s">
        <v>70862</v>
      </c>
      <c r="C68399" t="s">
        <v>74162</v>
      </c>
      <c r="D68399">
        <f t="shared" ca="1" si="1068"/>
        <v>0.48817647693712241</v>
      </c>
    </row>
    <row r="68400" spans="1:4">
      <c r="A68400" s="1" t="s">
        <v>17820</v>
      </c>
      <c r="B68400" t="s">
        <v>70862</v>
      </c>
      <c r="C68400" t="s">
        <v>74162</v>
      </c>
      <c r="D68400">
        <f t="shared" ca="1" si="1068"/>
        <v>0.74550740615972177</v>
      </c>
    </row>
    <row r="68401" spans="1:4">
      <c r="A68401" s="1" t="s">
        <v>55624</v>
      </c>
      <c r="B68401" t="s">
        <v>70862</v>
      </c>
      <c r="C68401" t="s">
        <v>74162</v>
      </c>
      <c r="D68401">
        <f t="shared" ca="1" si="1068"/>
        <v>0.92628801717909326</v>
      </c>
    </row>
    <row r="68402" spans="1:4">
      <c r="A68402" s="1" t="s">
        <v>42209</v>
      </c>
      <c r="B68402" t="s">
        <v>70862</v>
      </c>
      <c r="C68402" t="s">
        <v>74162</v>
      </c>
      <c r="D68402">
        <f t="shared" ca="1" si="1068"/>
        <v>0.3396014131352777</v>
      </c>
    </row>
    <row r="68403" spans="1:4">
      <c r="A68403" s="1" t="s">
        <v>54968</v>
      </c>
      <c r="B68403" t="s">
        <v>70862</v>
      </c>
      <c r="C68403" t="s">
        <v>74162</v>
      </c>
      <c r="D68403">
        <f t="shared" ca="1" si="1068"/>
        <v>0.96433282055599079</v>
      </c>
    </row>
    <row r="68404" spans="1:4">
      <c r="A68404" s="1" t="s">
        <v>36774</v>
      </c>
      <c r="B68404" t="s">
        <v>70862</v>
      </c>
      <c r="C68404" t="s">
        <v>74162</v>
      </c>
      <c r="D68404">
        <f t="shared" ca="1" si="1068"/>
        <v>0.67143452285551175</v>
      </c>
    </row>
    <row r="68405" spans="1:4">
      <c r="A68405" s="1" t="s">
        <v>63030</v>
      </c>
      <c r="B68405" t="s">
        <v>70862</v>
      </c>
      <c r="C68405" t="s">
        <v>74162</v>
      </c>
      <c r="D68405">
        <f t="shared" ca="1" si="1068"/>
        <v>0.28491410830889274</v>
      </c>
    </row>
    <row r="68406" spans="1:4">
      <c r="A68406" s="1" t="s">
        <v>25868</v>
      </c>
      <c r="B68406" t="s">
        <v>70862</v>
      </c>
      <c r="C68406" t="s">
        <v>74162</v>
      </c>
      <c r="D68406">
        <f t="shared" ca="1" si="1068"/>
        <v>0.63700765506142576</v>
      </c>
    </row>
    <row r="68407" spans="1:4">
      <c r="A68407" s="1" t="s">
        <v>57989</v>
      </c>
      <c r="B68407" t="s">
        <v>70862</v>
      </c>
      <c r="C68407" t="s">
        <v>74162</v>
      </c>
      <c r="D68407">
        <f t="shared" ca="1" si="1068"/>
        <v>0.57843321562706951</v>
      </c>
    </row>
    <row r="68408" spans="1:4">
      <c r="A68408" s="1" t="s">
        <v>29346</v>
      </c>
      <c r="B68408" t="s">
        <v>70862</v>
      </c>
      <c r="C68408" t="s">
        <v>74162</v>
      </c>
      <c r="D68408">
        <f t="shared" ca="1" si="1068"/>
        <v>0.86085564679374105</v>
      </c>
    </row>
    <row r="68409" spans="1:4">
      <c r="A68409" s="1" t="s">
        <v>8203</v>
      </c>
      <c r="B68409" t="s">
        <v>70862</v>
      </c>
      <c r="C68409" t="s">
        <v>74162</v>
      </c>
      <c r="D68409">
        <f t="shared" ca="1" si="1068"/>
        <v>0.41174934618803249</v>
      </c>
    </row>
    <row r="68410" spans="1:4">
      <c r="A68410" s="1" t="s">
        <v>72546</v>
      </c>
      <c r="B68410" t="s">
        <v>70862</v>
      </c>
      <c r="C68410" t="s">
        <v>74162</v>
      </c>
      <c r="D68410">
        <f t="shared" ca="1" si="1068"/>
        <v>0.36992219156200945</v>
      </c>
    </row>
    <row r="68411" spans="1:4">
      <c r="A68411" s="1" t="s">
        <v>25155</v>
      </c>
      <c r="B68411" t="s">
        <v>70862</v>
      </c>
      <c r="C68411" t="s">
        <v>74162</v>
      </c>
      <c r="D68411">
        <f t="shared" ca="1" si="1068"/>
        <v>3.632388642322204E-2</v>
      </c>
    </row>
    <row r="68412" spans="1:4">
      <c r="A68412" s="1" t="s">
        <v>63309</v>
      </c>
      <c r="B68412" t="s">
        <v>70862</v>
      </c>
      <c r="C68412" t="s">
        <v>74162</v>
      </c>
      <c r="D68412">
        <f t="shared" ca="1" si="1068"/>
        <v>0.67006439278492269</v>
      </c>
    </row>
    <row r="68413" spans="1:4">
      <c r="A68413" s="1" t="s">
        <v>24591</v>
      </c>
      <c r="B68413" t="s">
        <v>70862</v>
      </c>
      <c r="C68413" t="s">
        <v>74162</v>
      </c>
      <c r="D68413">
        <f t="shared" ca="1" si="1068"/>
        <v>0.63141506071363118</v>
      </c>
    </row>
    <row r="68414" spans="1:4">
      <c r="A68414" s="1" t="s">
        <v>52099</v>
      </c>
      <c r="B68414" t="s">
        <v>70862</v>
      </c>
      <c r="C68414" t="s">
        <v>74162</v>
      </c>
      <c r="D68414">
        <f t="shared" ca="1" si="1068"/>
        <v>0.61652238804854387</v>
      </c>
    </row>
    <row r="68415" spans="1:4">
      <c r="A68415" s="1" t="s">
        <v>10166</v>
      </c>
      <c r="B68415" t="s">
        <v>70862</v>
      </c>
      <c r="C68415" t="s">
        <v>74162</v>
      </c>
      <c r="D68415">
        <f t="shared" ca="1" si="1068"/>
        <v>0.27361286954208575</v>
      </c>
    </row>
    <row r="68416" spans="1:4">
      <c r="A68416" s="1" t="s">
        <v>20456</v>
      </c>
      <c r="B68416" t="s">
        <v>70862</v>
      </c>
      <c r="C68416" t="s">
        <v>74162</v>
      </c>
      <c r="D68416">
        <f t="shared" ca="1" si="1068"/>
        <v>0.3741636233757365</v>
      </c>
    </row>
    <row r="68417" spans="1:4">
      <c r="A68417" s="1" t="s">
        <v>16920</v>
      </c>
      <c r="B68417" t="s">
        <v>70862</v>
      </c>
      <c r="C68417" t="s">
        <v>74162</v>
      </c>
      <c r="D68417">
        <f t="shared" ref="D68417:D68480" ca="1" si="1069">RAND()</f>
        <v>0.8862695399377104</v>
      </c>
    </row>
    <row r="68418" spans="1:4">
      <c r="A68418" s="1" t="s">
        <v>51297</v>
      </c>
      <c r="B68418" t="s">
        <v>70862</v>
      </c>
      <c r="C68418" t="s">
        <v>74162</v>
      </c>
      <c r="D68418">
        <f t="shared" ca="1" si="1069"/>
        <v>6.5932157394668844E-2</v>
      </c>
    </row>
    <row r="68419" spans="1:4">
      <c r="A68419" s="1" t="s">
        <v>71264</v>
      </c>
      <c r="B68419" t="s">
        <v>70862</v>
      </c>
      <c r="C68419" t="s">
        <v>74162</v>
      </c>
      <c r="D68419">
        <f t="shared" ca="1" si="1069"/>
        <v>0.26521578868834994</v>
      </c>
    </row>
    <row r="68420" spans="1:4">
      <c r="A68420" s="1" t="s">
        <v>10039</v>
      </c>
      <c r="B68420" t="s">
        <v>70862</v>
      </c>
      <c r="C68420" t="s">
        <v>74162</v>
      </c>
      <c r="D68420">
        <f t="shared" ca="1" si="1069"/>
        <v>0.85689760969849993</v>
      </c>
    </row>
    <row r="68421" spans="1:4">
      <c r="A68421" s="1" t="s">
        <v>40611</v>
      </c>
      <c r="B68421" t="s">
        <v>70862</v>
      </c>
      <c r="C68421" t="s">
        <v>74162</v>
      </c>
      <c r="D68421">
        <f t="shared" ca="1" si="1069"/>
        <v>0.26952617950313162</v>
      </c>
    </row>
    <row r="68422" spans="1:4">
      <c r="A68422" s="1" t="s">
        <v>12312</v>
      </c>
      <c r="B68422" t="s">
        <v>70862</v>
      </c>
      <c r="C68422" t="s">
        <v>74162</v>
      </c>
      <c r="D68422">
        <f t="shared" ca="1" si="1069"/>
        <v>0.22737557917821494</v>
      </c>
    </row>
    <row r="68423" spans="1:4">
      <c r="A68423" s="1" t="s">
        <v>24827</v>
      </c>
      <c r="B68423" t="s">
        <v>70862</v>
      </c>
      <c r="C68423" t="s">
        <v>74162</v>
      </c>
      <c r="D68423">
        <f t="shared" ca="1" si="1069"/>
        <v>0.79467955594682171</v>
      </c>
    </row>
    <row r="68424" spans="1:4">
      <c r="A68424" s="1" t="s">
        <v>57366</v>
      </c>
      <c r="B68424" t="s">
        <v>70862</v>
      </c>
      <c r="C68424" t="s">
        <v>74162</v>
      </c>
      <c r="D68424">
        <f t="shared" ca="1" si="1069"/>
        <v>0.48665477178399785</v>
      </c>
    </row>
    <row r="68425" spans="1:4">
      <c r="A68425" s="1" t="s">
        <v>51485</v>
      </c>
      <c r="B68425" t="s">
        <v>70862</v>
      </c>
      <c r="C68425" t="s">
        <v>74162</v>
      </c>
      <c r="D68425">
        <f t="shared" ca="1" si="1069"/>
        <v>0.11761857783416685</v>
      </c>
    </row>
    <row r="68426" spans="1:4">
      <c r="A68426" s="1" t="s">
        <v>39794</v>
      </c>
      <c r="B68426" t="s">
        <v>70862</v>
      </c>
      <c r="C68426" t="s">
        <v>74162</v>
      </c>
      <c r="D68426">
        <f t="shared" ca="1" si="1069"/>
        <v>0.1612319916892454</v>
      </c>
    </row>
    <row r="68427" spans="1:4">
      <c r="A68427" s="1" t="s">
        <v>8676</v>
      </c>
      <c r="B68427" t="s">
        <v>70862</v>
      </c>
      <c r="C68427" t="s">
        <v>74162</v>
      </c>
      <c r="D68427">
        <f t="shared" ca="1" si="1069"/>
        <v>0.11456592379124497</v>
      </c>
    </row>
    <row r="68428" spans="1:4">
      <c r="A68428" s="1" t="s">
        <v>47988</v>
      </c>
      <c r="B68428" t="s">
        <v>70862</v>
      </c>
      <c r="C68428" t="s">
        <v>74162</v>
      </c>
      <c r="D68428">
        <f t="shared" ca="1" si="1069"/>
        <v>0.92139740689356708</v>
      </c>
    </row>
    <row r="68429" spans="1:4">
      <c r="A68429" s="1" t="s">
        <v>69676</v>
      </c>
      <c r="B68429" t="s">
        <v>70862</v>
      </c>
      <c r="C68429" t="s">
        <v>74162</v>
      </c>
      <c r="D68429">
        <f t="shared" ca="1" si="1069"/>
        <v>0.82412138371182286</v>
      </c>
    </row>
    <row r="68430" spans="1:4">
      <c r="A68430" s="1" t="s">
        <v>59130</v>
      </c>
      <c r="B68430" t="s">
        <v>70862</v>
      </c>
      <c r="C68430" t="s">
        <v>74162</v>
      </c>
      <c r="D68430">
        <f t="shared" ca="1" si="1069"/>
        <v>0.16921349724685841</v>
      </c>
    </row>
    <row r="68431" spans="1:4">
      <c r="A68431" s="1" t="s">
        <v>51081</v>
      </c>
      <c r="B68431" t="s">
        <v>70862</v>
      </c>
      <c r="C68431" t="s">
        <v>74162</v>
      </c>
      <c r="D68431">
        <f t="shared" ca="1" si="1069"/>
        <v>7.8359524892778976E-2</v>
      </c>
    </row>
    <row r="68432" spans="1:4">
      <c r="A68432" s="1" t="s">
        <v>19102</v>
      </c>
      <c r="B68432" t="s">
        <v>70862</v>
      </c>
      <c r="C68432" t="s">
        <v>74162</v>
      </c>
      <c r="D68432">
        <f t="shared" ca="1" si="1069"/>
        <v>1.4694493530028607E-3</v>
      </c>
    </row>
    <row r="68433" spans="1:4">
      <c r="A68433" s="1" t="s">
        <v>9036</v>
      </c>
      <c r="B68433" t="s">
        <v>70862</v>
      </c>
      <c r="C68433" t="s">
        <v>74162</v>
      </c>
      <c r="D68433">
        <f t="shared" ca="1" si="1069"/>
        <v>0.44741059950500084</v>
      </c>
    </row>
    <row r="68434" spans="1:4">
      <c r="A68434" s="1" t="s">
        <v>10817</v>
      </c>
      <c r="B68434" t="s">
        <v>70862</v>
      </c>
      <c r="C68434" t="s">
        <v>74162</v>
      </c>
      <c r="D68434">
        <f t="shared" ca="1" si="1069"/>
        <v>0.95590461516371339</v>
      </c>
    </row>
    <row r="68435" spans="1:4">
      <c r="A68435" s="1" t="s">
        <v>15120</v>
      </c>
      <c r="B68435" t="s">
        <v>70862</v>
      </c>
      <c r="C68435" t="s">
        <v>74162</v>
      </c>
      <c r="D68435">
        <f t="shared" ca="1" si="1069"/>
        <v>0.85046073297070668</v>
      </c>
    </row>
    <row r="68436" spans="1:4">
      <c r="A68436" s="1" t="s">
        <v>27056</v>
      </c>
      <c r="B68436" t="s">
        <v>70862</v>
      </c>
      <c r="C68436" t="s">
        <v>74162</v>
      </c>
      <c r="D68436">
        <f t="shared" ca="1" si="1069"/>
        <v>0.44083196578433481</v>
      </c>
    </row>
    <row r="68437" spans="1:4">
      <c r="A68437" s="1" t="s">
        <v>71055</v>
      </c>
      <c r="B68437" t="s">
        <v>70862</v>
      </c>
      <c r="C68437" t="s">
        <v>74162</v>
      </c>
      <c r="D68437">
        <f t="shared" ca="1" si="1069"/>
        <v>0.29953355811390925</v>
      </c>
    </row>
    <row r="68438" spans="1:4">
      <c r="A68438" s="1" t="s">
        <v>49415</v>
      </c>
      <c r="B68438" t="s">
        <v>70862</v>
      </c>
      <c r="C68438" t="s">
        <v>74162</v>
      </c>
      <c r="D68438">
        <f t="shared" ca="1" si="1069"/>
        <v>0.91739082479891187</v>
      </c>
    </row>
    <row r="68439" spans="1:4">
      <c r="A68439" s="1" t="s">
        <v>9786</v>
      </c>
      <c r="B68439" t="s">
        <v>70862</v>
      </c>
      <c r="C68439" t="s">
        <v>74162</v>
      </c>
      <c r="D68439">
        <f t="shared" ca="1" si="1069"/>
        <v>0.49091839461817199</v>
      </c>
    </row>
    <row r="68440" spans="1:4">
      <c r="A68440" s="1" t="s">
        <v>44154</v>
      </c>
      <c r="B68440" t="s">
        <v>70862</v>
      </c>
      <c r="C68440" t="s">
        <v>74162</v>
      </c>
      <c r="D68440">
        <f t="shared" ca="1" si="1069"/>
        <v>0.54312488959974159</v>
      </c>
    </row>
    <row r="68441" spans="1:4">
      <c r="A68441" s="1" t="s">
        <v>45411</v>
      </c>
      <c r="B68441" t="s">
        <v>70862</v>
      </c>
      <c r="C68441" t="s">
        <v>74162</v>
      </c>
      <c r="D68441">
        <f t="shared" ca="1" si="1069"/>
        <v>0.63808777081155221</v>
      </c>
    </row>
    <row r="68442" spans="1:4">
      <c r="A68442" s="1" t="s">
        <v>24579</v>
      </c>
      <c r="B68442" t="s">
        <v>70862</v>
      </c>
      <c r="C68442" t="s">
        <v>74162</v>
      </c>
      <c r="D68442">
        <f t="shared" ca="1" si="1069"/>
        <v>0.70797675054100595</v>
      </c>
    </row>
    <row r="68443" spans="1:4">
      <c r="A68443" s="1" t="s">
        <v>46718</v>
      </c>
      <c r="B68443" t="s">
        <v>70862</v>
      </c>
      <c r="C68443" t="s">
        <v>74162</v>
      </c>
      <c r="D68443">
        <f t="shared" ca="1" si="1069"/>
        <v>0.75186672066537141</v>
      </c>
    </row>
    <row r="68444" spans="1:4">
      <c r="A68444" s="1" t="s">
        <v>3256</v>
      </c>
      <c r="B68444" t="s">
        <v>70862</v>
      </c>
      <c r="C68444" t="s">
        <v>74162</v>
      </c>
      <c r="D68444">
        <f t="shared" ca="1" si="1069"/>
        <v>0.57550355186938584</v>
      </c>
    </row>
    <row r="68445" spans="1:4">
      <c r="A68445" s="1" t="s">
        <v>61322</v>
      </c>
      <c r="B68445" t="s">
        <v>70862</v>
      </c>
      <c r="C68445" t="s">
        <v>74162</v>
      </c>
      <c r="D68445">
        <f t="shared" ca="1" si="1069"/>
        <v>0.60541193550568173</v>
      </c>
    </row>
    <row r="68446" spans="1:4">
      <c r="A68446" s="1" t="s">
        <v>63575</v>
      </c>
      <c r="B68446" t="s">
        <v>70862</v>
      </c>
      <c r="C68446" t="s">
        <v>74162</v>
      </c>
      <c r="D68446">
        <f t="shared" ca="1" si="1069"/>
        <v>4.5888321426599932E-2</v>
      </c>
    </row>
    <row r="68447" spans="1:4">
      <c r="A68447" s="1" t="s">
        <v>10922</v>
      </c>
      <c r="B68447" t="s">
        <v>70862</v>
      </c>
      <c r="C68447" t="s">
        <v>74162</v>
      </c>
      <c r="D68447">
        <f t="shared" ca="1" si="1069"/>
        <v>0.94405537200472656</v>
      </c>
    </row>
    <row r="68448" spans="1:4">
      <c r="A68448" s="1" t="s">
        <v>57444</v>
      </c>
      <c r="B68448" t="s">
        <v>70862</v>
      </c>
      <c r="C68448" t="s">
        <v>74162</v>
      </c>
      <c r="D68448">
        <f t="shared" ca="1" si="1069"/>
        <v>0.80939441370090059</v>
      </c>
    </row>
    <row r="68449" spans="1:4">
      <c r="A68449" s="1" t="s">
        <v>58503</v>
      </c>
      <c r="B68449" t="s">
        <v>70862</v>
      </c>
      <c r="C68449" t="s">
        <v>74162</v>
      </c>
      <c r="D68449">
        <f t="shared" ca="1" si="1069"/>
        <v>0.39668535852559583</v>
      </c>
    </row>
    <row r="68450" spans="1:4">
      <c r="A68450" s="1" t="s">
        <v>51270</v>
      </c>
      <c r="B68450" t="s">
        <v>70862</v>
      </c>
      <c r="C68450" t="s">
        <v>74162</v>
      </c>
      <c r="D68450">
        <f t="shared" ca="1" si="1069"/>
        <v>2.477162586749726E-2</v>
      </c>
    </row>
    <row r="68451" spans="1:4">
      <c r="A68451" s="1" t="s">
        <v>58877</v>
      </c>
      <c r="B68451" t="s">
        <v>70862</v>
      </c>
      <c r="C68451" t="s">
        <v>74162</v>
      </c>
      <c r="D68451">
        <f t="shared" ca="1" si="1069"/>
        <v>1.6586999110171918E-2</v>
      </c>
    </row>
    <row r="68452" spans="1:4">
      <c r="A68452" s="1" t="s">
        <v>26217</v>
      </c>
      <c r="B68452" t="s">
        <v>70862</v>
      </c>
      <c r="C68452" t="s">
        <v>74162</v>
      </c>
      <c r="D68452">
        <f t="shared" ca="1" si="1069"/>
        <v>0.25200571647408743</v>
      </c>
    </row>
    <row r="68453" spans="1:4">
      <c r="A68453" s="1" t="s">
        <v>67912</v>
      </c>
      <c r="B68453" t="s">
        <v>70862</v>
      </c>
      <c r="C68453" t="s">
        <v>74162</v>
      </c>
      <c r="D68453">
        <f t="shared" ca="1" si="1069"/>
        <v>0.2363469558732213</v>
      </c>
    </row>
    <row r="68454" spans="1:4">
      <c r="A68454" s="1" t="s">
        <v>38982</v>
      </c>
      <c r="B68454" t="s">
        <v>70862</v>
      </c>
      <c r="C68454" t="s">
        <v>74162</v>
      </c>
      <c r="D68454">
        <f t="shared" ca="1" si="1069"/>
        <v>0.22636130402428312</v>
      </c>
    </row>
    <row r="68455" spans="1:4">
      <c r="A68455" s="1" t="s">
        <v>7812</v>
      </c>
      <c r="B68455" t="s">
        <v>70862</v>
      </c>
      <c r="C68455" t="s">
        <v>74162</v>
      </c>
      <c r="D68455">
        <f t="shared" ca="1" si="1069"/>
        <v>0.69538854558874696</v>
      </c>
    </row>
    <row r="68456" spans="1:4">
      <c r="A68456" s="1" t="s">
        <v>68840</v>
      </c>
      <c r="B68456" t="s">
        <v>70862</v>
      </c>
      <c r="C68456" t="s">
        <v>74162</v>
      </c>
      <c r="D68456">
        <f t="shared" ca="1" si="1069"/>
        <v>0.8829046915790415</v>
      </c>
    </row>
    <row r="68457" spans="1:4">
      <c r="A68457" s="1" t="s">
        <v>43362</v>
      </c>
      <c r="B68457" t="s">
        <v>70862</v>
      </c>
      <c r="C68457" t="s">
        <v>74162</v>
      </c>
      <c r="D68457">
        <f t="shared" ca="1" si="1069"/>
        <v>0.20215576420799042</v>
      </c>
    </row>
    <row r="68458" spans="1:4">
      <c r="A68458" s="1" t="s">
        <v>19554</v>
      </c>
      <c r="B68458" t="s">
        <v>70862</v>
      </c>
      <c r="C68458" t="s">
        <v>74162</v>
      </c>
      <c r="D68458">
        <f t="shared" ca="1" si="1069"/>
        <v>0.74451354421383065</v>
      </c>
    </row>
    <row r="68459" spans="1:4">
      <c r="A68459" s="1" t="s">
        <v>53723</v>
      </c>
      <c r="B68459" t="s">
        <v>70862</v>
      </c>
      <c r="C68459" t="s">
        <v>74162</v>
      </c>
      <c r="D68459">
        <f t="shared" ca="1" si="1069"/>
        <v>2.9169994177236203E-2</v>
      </c>
    </row>
    <row r="68460" spans="1:4">
      <c r="A68460" s="1" t="s">
        <v>44230</v>
      </c>
      <c r="B68460" t="s">
        <v>70862</v>
      </c>
      <c r="C68460" t="s">
        <v>74162</v>
      </c>
      <c r="D68460">
        <f t="shared" ca="1" si="1069"/>
        <v>0.97505162528295808</v>
      </c>
    </row>
    <row r="68461" spans="1:4">
      <c r="A68461" s="1" t="s">
        <v>1155</v>
      </c>
      <c r="B68461" t="s">
        <v>70862</v>
      </c>
      <c r="C68461" t="s">
        <v>74162</v>
      </c>
      <c r="D68461">
        <f t="shared" ca="1" si="1069"/>
        <v>0.34518202816163601</v>
      </c>
    </row>
    <row r="68462" spans="1:4">
      <c r="A68462" s="1" t="s">
        <v>16701</v>
      </c>
      <c r="B68462" t="s">
        <v>70862</v>
      </c>
      <c r="C68462" t="s">
        <v>74162</v>
      </c>
      <c r="D68462">
        <f t="shared" ca="1" si="1069"/>
        <v>0.82063476121567658</v>
      </c>
    </row>
    <row r="68463" spans="1:4">
      <c r="A68463" s="1" t="s">
        <v>11098</v>
      </c>
      <c r="B68463" t="s">
        <v>70862</v>
      </c>
      <c r="C68463" t="s">
        <v>74162</v>
      </c>
      <c r="D68463">
        <f t="shared" ca="1" si="1069"/>
        <v>0.82763747880049754</v>
      </c>
    </row>
    <row r="68464" spans="1:4">
      <c r="A68464" s="1" t="s">
        <v>31669</v>
      </c>
      <c r="B68464" t="s">
        <v>70862</v>
      </c>
      <c r="C68464" t="s">
        <v>74162</v>
      </c>
      <c r="D68464">
        <f t="shared" ca="1" si="1069"/>
        <v>0.40009973417913125</v>
      </c>
    </row>
    <row r="68465" spans="1:4">
      <c r="A68465" s="1" t="s">
        <v>65716</v>
      </c>
      <c r="B68465" t="s">
        <v>70862</v>
      </c>
      <c r="C68465" t="s">
        <v>74162</v>
      </c>
      <c r="D68465">
        <f t="shared" ca="1" si="1069"/>
        <v>8.2844955925083563E-2</v>
      </c>
    </row>
    <row r="68466" spans="1:4">
      <c r="A68466" s="1" t="s">
        <v>55363</v>
      </c>
      <c r="B68466" t="s">
        <v>70862</v>
      </c>
      <c r="C68466" t="s">
        <v>74162</v>
      </c>
      <c r="D68466">
        <f t="shared" ca="1" si="1069"/>
        <v>0.3285058468739992</v>
      </c>
    </row>
    <row r="68467" spans="1:4">
      <c r="A68467" s="1" t="s">
        <v>22385</v>
      </c>
      <c r="B68467" t="s">
        <v>70862</v>
      </c>
      <c r="C68467" t="s">
        <v>74162</v>
      </c>
      <c r="D68467">
        <f t="shared" ca="1" si="1069"/>
        <v>0.97923197781601967</v>
      </c>
    </row>
    <row r="68468" spans="1:4">
      <c r="A68468" s="1" t="s">
        <v>72676</v>
      </c>
      <c r="B68468" t="s">
        <v>70862</v>
      </c>
      <c r="C68468" t="s">
        <v>74162</v>
      </c>
      <c r="D68468">
        <f t="shared" ca="1" si="1069"/>
        <v>0.91390519375509616</v>
      </c>
    </row>
    <row r="68469" spans="1:4">
      <c r="A68469" s="1" t="s">
        <v>57494</v>
      </c>
      <c r="B68469" t="s">
        <v>70862</v>
      </c>
      <c r="C68469" t="s">
        <v>74162</v>
      </c>
      <c r="D68469">
        <f t="shared" ca="1" si="1069"/>
        <v>0.91577034050317685</v>
      </c>
    </row>
    <row r="68470" spans="1:4">
      <c r="A68470" s="1" t="s">
        <v>15327</v>
      </c>
      <c r="B68470" t="s">
        <v>70862</v>
      </c>
      <c r="C68470" t="s">
        <v>74162</v>
      </c>
      <c r="D68470">
        <f t="shared" ca="1" si="1069"/>
        <v>0.60254019142303894</v>
      </c>
    </row>
    <row r="68471" spans="1:4">
      <c r="A68471" s="1" t="s">
        <v>64017</v>
      </c>
      <c r="B68471" t="s">
        <v>70862</v>
      </c>
      <c r="C68471" t="s">
        <v>74162</v>
      </c>
      <c r="D68471">
        <f t="shared" ca="1" si="1069"/>
        <v>0.18442016609910994</v>
      </c>
    </row>
    <row r="68472" spans="1:4">
      <c r="A68472" s="1" t="s">
        <v>2028</v>
      </c>
      <c r="B68472" t="s">
        <v>70862</v>
      </c>
      <c r="C68472" t="s">
        <v>74162</v>
      </c>
      <c r="D68472">
        <f t="shared" ca="1" si="1069"/>
        <v>0.54680759665158185</v>
      </c>
    </row>
    <row r="68473" spans="1:4">
      <c r="A68473" s="1" t="s">
        <v>51874</v>
      </c>
      <c r="B68473" t="s">
        <v>70862</v>
      </c>
      <c r="C68473" t="s">
        <v>74162</v>
      </c>
      <c r="D68473">
        <f t="shared" ca="1" si="1069"/>
        <v>9.16204650089113E-2</v>
      </c>
    </row>
    <row r="68474" spans="1:4">
      <c r="A68474" s="1" t="s">
        <v>11581</v>
      </c>
      <c r="B68474" t="s">
        <v>70862</v>
      </c>
      <c r="C68474" t="s">
        <v>74162</v>
      </c>
      <c r="D68474">
        <f t="shared" ca="1" si="1069"/>
        <v>0.45363927077881294</v>
      </c>
    </row>
    <row r="68475" spans="1:4">
      <c r="A68475" s="1" t="s">
        <v>2683</v>
      </c>
      <c r="B68475" t="s">
        <v>70862</v>
      </c>
      <c r="C68475" t="s">
        <v>74162</v>
      </c>
      <c r="D68475">
        <f t="shared" ca="1" si="1069"/>
        <v>0.20607569923377234</v>
      </c>
    </row>
    <row r="68476" spans="1:4">
      <c r="A68476" s="1" t="s">
        <v>67766</v>
      </c>
      <c r="B68476" t="s">
        <v>70862</v>
      </c>
      <c r="C68476" t="s">
        <v>74162</v>
      </c>
      <c r="D68476">
        <f t="shared" ca="1" si="1069"/>
        <v>0.75418699847616932</v>
      </c>
    </row>
    <row r="68477" spans="1:4">
      <c r="A68477" s="1" t="s">
        <v>71631</v>
      </c>
      <c r="B68477" t="s">
        <v>70862</v>
      </c>
      <c r="C68477" t="s">
        <v>74162</v>
      </c>
      <c r="D68477">
        <f t="shared" ca="1" si="1069"/>
        <v>0.10834897489799722</v>
      </c>
    </row>
    <row r="68478" spans="1:4">
      <c r="A68478" s="1" t="s">
        <v>66517</v>
      </c>
      <c r="B68478" t="s">
        <v>70862</v>
      </c>
      <c r="C68478" t="s">
        <v>74162</v>
      </c>
      <c r="D68478">
        <f t="shared" ca="1" si="1069"/>
        <v>6.6194807328899596E-2</v>
      </c>
    </row>
    <row r="68479" spans="1:4">
      <c r="A68479" s="1" t="s">
        <v>59180</v>
      </c>
      <c r="B68479" t="s">
        <v>70862</v>
      </c>
      <c r="C68479" t="s">
        <v>74162</v>
      </c>
      <c r="D68479">
        <f t="shared" ca="1" si="1069"/>
        <v>0.95510527335860607</v>
      </c>
    </row>
    <row r="68480" spans="1:4">
      <c r="A68480" s="1" t="s">
        <v>39072</v>
      </c>
      <c r="B68480" t="s">
        <v>70862</v>
      </c>
      <c r="C68480" t="s">
        <v>74162</v>
      </c>
      <c r="D68480">
        <f t="shared" ca="1" si="1069"/>
        <v>0.28045201949930787</v>
      </c>
    </row>
    <row r="68481" spans="1:4">
      <c r="A68481" s="1" t="s">
        <v>64663</v>
      </c>
      <c r="B68481" t="s">
        <v>70862</v>
      </c>
      <c r="C68481" t="s">
        <v>74162</v>
      </c>
      <c r="D68481">
        <f t="shared" ref="D68481:D68544" ca="1" si="1070">RAND()</f>
        <v>0.62365205083779951</v>
      </c>
    </row>
    <row r="68482" spans="1:4">
      <c r="A68482" s="1" t="s">
        <v>45405</v>
      </c>
      <c r="B68482" t="s">
        <v>70862</v>
      </c>
      <c r="C68482" t="s">
        <v>74162</v>
      </c>
      <c r="D68482">
        <f t="shared" ca="1" si="1070"/>
        <v>7.1990352575737937E-2</v>
      </c>
    </row>
    <row r="68483" spans="1:4">
      <c r="A68483" s="1" t="s">
        <v>28136</v>
      </c>
      <c r="B68483" t="s">
        <v>70862</v>
      </c>
      <c r="C68483" t="s">
        <v>74162</v>
      </c>
      <c r="D68483">
        <f t="shared" ca="1" si="1070"/>
        <v>0.72080222765752089</v>
      </c>
    </row>
    <row r="68484" spans="1:4">
      <c r="A68484" s="1" t="s">
        <v>71519</v>
      </c>
      <c r="B68484" t="s">
        <v>70862</v>
      </c>
      <c r="C68484" t="s">
        <v>74162</v>
      </c>
      <c r="D68484">
        <f t="shared" ca="1" si="1070"/>
        <v>0.34664305647913329</v>
      </c>
    </row>
    <row r="68485" spans="1:4">
      <c r="A68485" s="1" t="s">
        <v>9552</v>
      </c>
      <c r="B68485" t="s">
        <v>70862</v>
      </c>
      <c r="C68485" t="s">
        <v>74162</v>
      </c>
      <c r="D68485">
        <f t="shared" ca="1" si="1070"/>
        <v>0.83089331275234157</v>
      </c>
    </row>
    <row r="68486" spans="1:4">
      <c r="A68486" s="1" t="s">
        <v>69227</v>
      </c>
      <c r="B68486" t="s">
        <v>70862</v>
      </c>
      <c r="C68486" t="s">
        <v>74162</v>
      </c>
      <c r="D68486">
        <f t="shared" ca="1" si="1070"/>
        <v>0.88959262014985874</v>
      </c>
    </row>
    <row r="68487" spans="1:4">
      <c r="A68487" s="1" t="s">
        <v>56643</v>
      </c>
      <c r="B68487" t="s">
        <v>70862</v>
      </c>
      <c r="C68487" t="s">
        <v>74162</v>
      </c>
      <c r="D68487">
        <f t="shared" ca="1" si="1070"/>
        <v>0.43540445022815821</v>
      </c>
    </row>
    <row r="68488" spans="1:4">
      <c r="A68488" s="1" t="s">
        <v>54892</v>
      </c>
      <c r="B68488" t="s">
        <v>70862</v>
      </c>
      <c r="C68488" t="s">
        <v>74162</v>
      </c>
      <c r="D68488">
        <f t="shared" ca="1" si="1070"/>
        <v>1.2536571096639748E-2</v>
      </c>
    </row>
    <row r="68489" spans="1:4">
      <c r="A68489" s="1" t="s">
        <v>7173</v>
      </c>
      <c r="B68489" t="s">
        <v>70862</v>
      </c>
      <c r="C68489" t="s">
        <v>74162</v>
      </c>
      <c r="D68489">
        <f t="shared" ca="1" si="1070"/>
        <v>0.48612245863438375</v>
      </c>
    </row>
    <row r="68490" spans="1:4">
      <c r="A68490" s="1" t="s">
        <v>12326</v>
      </c>
      <c r="B68490" t="s">
        <v>70862</v>
      </c>
      <c r="C68490" t="s">
        <v>74162</v>
      </c>
      <c r="D68490">
        <f t="shared" ca="1" si="1070"/>
        <v>0.15053410238243681</v>
      </c>
    </row>
    <row r="68491" spans="1:4">
      <c r="A68491" s="1" t="s">
        <v>35776</v>
      </c>
      <c r="B68491" t="s">
        <v>70862</v>
      </c>
      <c r="C68491" t="s">
        <v>74162</v>
      </c>
      <c r="D68491">
        <f t="shared" ca="1" si="1070"/>
        <v>0.59035523601911233</v>
      </c>
    </row>
    <row r="68492" spans="1:4">
      <c r="A68492" s="1" t="s">
        <v>72337</v>
      </c>
      <c r="B68492" t="s">
        <v>70862</v>
      </c>
      <c r="C68492" t="s">
        <v>74162</v>
      </c>
      <c r="D68492">
        <f t="shared" ca="1" si="1070"/>
        <v>0.85244307241799899</v>
      </c>
    </row>
    <row r="68493" spans="1:4">
      <c r="A68493" s="1" t="s">
        <v>58372</v>
      </c>
      <c r="B68493" t="s">
        <v>70862</v>
      </c>
      <c r="C68493" t="s">
        <v>74162</v>
      </c>
      <c r="D68493">
        <f t="shared" ca="1" si="1070"/>
        <v>0.38763133959845664</v>
      </c>
    </row>
    <row r="68494" spans="1:4">
      <c r="A68494" s="1" t="s">
        <v>67517</v>
      </c>
      <c r="B68494" t="s">
        <v>70862</v>
      </c>
      <c r="C68494" t="s">
        <v>74162</v>
      </c>
      <c r="D68494">
        <f t="shared" ca="1" si="1070"/>
        <v>0.35880819213522164</v>
      </c>
    </row>
    <row r="68495" spans="1:4">
      <c r="A68495" s="1" t="s">
        <v>24577</v>
      </c>
      <c r="B68495" t="s">
        <v>70862</v>
      </c>
      <c r="C68495" t="s">
        <v>74162</v>
      </c>
      <c r="D68495">
        <f t="shared" ca="1" si="1070"/>
        <v>0.44042880536417672</v>
      </c>
    </row>
    <row r="68496" spans="1:4">
      <c r="A68496" s="1" t="s">
        <v>64407</v>
      </c>
      <c r="B68496" t="s">
        <v>70862</v>
      </c>
      <c r="C68496" t="s">
        <v>74162</v>
      </c>
      <c r="D68496">
        <f t="shared" ca="1" si="1070"/>
        <v>0.88831156936698119</v>
      </c>
    </row>
    <row r="68497" spans="1:4">
      <c r="A68497" s="1" t="s">
        <v>14190</v>
      </c>
      <c r="B68497" t="s">
        <v>70862</v>
      </c>
      <c r="C68497" t="s">
        <v>74162</v>
      </c>
      <c r="D68497">
        <f t="shared" ca="1" si="1070"/>
        <v>0.93331751836032029</v>
      </c>
    </row>
    <row r="68498" spans="1:4">
      <c r="A68498" s="1" t="s">
        <v>31718</v>
      </c>
      <c r="B68498" t="s">
        <v>70862</v>
      </c>
      <c r="C68498" t="s">
        <v>74162</v>
      </c>
      <c r="D68498">
        <f t="shared" ca="1" si="1070"/>
        <v>0.87708861259747906</v>
      </c>
    </row>
    <row r="68499" spans="1:4">
      <c r="A68499" s="1" t="s">
        <v>54609</v>
      </c>
      <c r="B68499" t="s">
        <v>70862</v>
      </c>
      <c r="C68499" t="s">
        <v>74162</v>
      </c>
      <c r="D68499">
        <f t="shared" ca="1" si="1070"/>
        <v>0.32642588436065834</v>
      </c>
    </row>
    <row r="68500" spans="1:4">
      <c r="A68500" s="1" t="s">
        <v>45985</v>
      </c>
      <c r="B68500" t="s">
        <v>70862</v>
      </c>
      <c r="C68500" t="s">
        <v>74162</v>
      </c>
      <c r="D68500">
        <f t="shared" ca="1" si="1070"/>
        <v>0.40989737109236024</v>
      </c>
    </row>
    <row r="68501" spans="1:4">
      <c r="A68501" s="1" t="s">
        <v>69726</v>
      </c>
      <c r="B68501" t="s">
        <v>70862</v>
      </c>
      <c r="C68501" t="s">
        <v>74162</v>
      </c>
      <c r="D68501">
        <f t="shared" ca="1" si="1070"/>
        <v>0.66158559567060649</v>
      </c>
    </row>
    <row r="68502" spans="1:4">
      <c r="A68502" s="1" t="s">
        <v>29423</v>
      </c>
      <c r="B68502" t="s">
        <v>70862</v>
      </c>
      <c r="C68502" t="s">
        <v>74162</v>
      </c>
      <c r="D68502">
        <f t="shared" ca="1" si="1070"/>
        <v>0.51125935820977331</v>
      </c>
    </row>
    <row r="68503" spans="1:4">
      <c r="A68503" s="1" t="s">
        <v>64854</v>
      </c>
      <c r="B68503" t="s">
        <v>70862</v>
      </c>
      <c r="C68503" t="s">
        <v>74162</v>
      </c>
      <c r="D68503">
        <f t="shared" ca="1" si="1070"/>
        <v>0.43588661613598612</v>
      </c>
    </row>
    <row r="68504" spans="1:4">
      <c r="A68504" s="1" t="s">
        <v>60230</v>
      </c>
      <c r="B68504" t="s">
        <v>70862</v>
      </c>
      <c r="C68504" t="s">
        <v>74162</v>
      </c>
      <c r="D68504">
        <f t="shared" ca="1" si="1070"/>
        <v>0.16011449686805967</v>
      </c>
    </row>
    <row r="68505" spans="1:4">
      <c r="A68505" s="1" t="s">
        <v>13379</v>
      </c>
      <c r="B68505" t="s">
        <v>70862</v>
      </c>
      <c r="C68505" t="s">
        <v>74162</v>
      </c>
      <c r="D68505">
        <f t="shared" ca="1" si="1070"/>
        <v>0.17910905926127796</v>
      </c>
    </row>
    <row r="68506" spans="1:4">
      <c r="A68506" s="1" t="s">
        <v>14763</v>
      </c>
      <c r="B68506" t="s">
        <v>70862</v>
      </c>
      <c r="C68506" t="s">
        <v>74162</v>
      </c>
      <c r="D68506">
        <f t="shared" ca="1" si="1070"/>
        <v>0.68514479080299062</v>
      </c>
    </row>
    <row r="68507" spans="1:4">
      <c r="A68507" s="1" t="s">
        <v>18650</v>
      </c>
      <c r="B68507" t="s">
        <v>70862</v>
      </c>
      <c r="C68507" t="s">
        <v>74162</v>
      </c>
      <c r="D68507">
        <f t="shared" ca="1" si="1070"/>
        <v>0.98012589119682214</v>
      </c>
    </row>
    <row r="68508" spans="1:4">
      <c r="A68508" s="1" t="s">
        <v>13116</v>
      </c>
      <c r="B68508" t="s">
        <v>70862</v>
      </c>
      <c r="C68508" t="s">
        <v>74162</v>
      </c>
      <c r="D68508">
        <f t="shared" ca="1" si="1070"/>
        <v>0.39883154641035712</v>
      </c>
    </row>
    <row r="68509" spans="1:4">
      <c r="A68509" s="1" t="s">
        <v>355</v>
      </c>
      <c r="B68509" t="s">
        <v>70862</v>
      </c>
      <c r="C68509" t="s">
        <v>74162</v>
      </c>
      <c r="D68509">
        <f t="shared" ca="1" si="1070"/>
        <v>0.2393679088181746</v>
      </c>
    </row>
    <row r="68510" spans="1:4">
      <c r="A68510" s="1" t="s">
        <v>58595</v>
      </c>
      <c r="B68510" t="s">
        <v>70862</v>
      </c>
      <c r="C68510" t="s">
        <v>74162</v>
      </c>
      <c r="D68510">
        <f t="shared" ca="1" si="1070"/>
        <v>0.69275008496812907</v>
      </c>
    </row>
    <row r="68511" spans="1:4">
      <c r="A68511" s="1" t="s">
        <v>20819</v>
      </c>
      <c r="B68511" t="s">
        <v>70862</v>
      </c>
      <c r="C68511" t="s">
        <v>74162</v>
      </c>
      <c r="D68511">
        <f t="shared" ca="1" si="1070"/>
        <v>0.3508103141271075</v>
      </c>
    </row>
    <row r="68512" spans="1:4">
      <c r="A68512" s="1" t="s">
        <v>18619</v>
      </c>
      <c r="B68512" t="s">
        <v>70862</v>
      </c>
      <c r="C68512" t="s">
        <v>74162</v>
      </c>
      <c r="D68512">
        <f t="shared" ca="1" si="1070"/>
        <v>0.19765293955613927</v>
      </c>
    </row>
    <row r="68513" spans="1:4">
      <c r="A68513" s="1" t="s">
        <v>37008</v>
      </c>
      <c r="B68513" t="s">
        <v>70862</v>
      </c>
      <c r="C68513" t="s">
        <v>74162</v>
      </c>
      <c r="D68513">
        <f t="shared" ca="1" si="1070"/>
        <v>0.48127769913270635</v>
      </c>
    </row>
    <row r="68514" spans="1:4">
      <c r="A68514" s="1" t="s">
        <v>43004</v>
      </c>
      <c r="B68514" t="s">
        <v>70862</v>
      </c>
      <c r="C68514" t="s">
        <v>74162</v>
      </c>
      <c r="D68514">
        <f t="shared" ca="1" si="1070"/>
        <v>0.43540026668140008</v>
      </c>
    </row>
    <row r="68515" spans="1:4">
      <c r="A68515" s="1" t="s">
        <v>20694</v>
      </c>
      <c r="B68515" t="s">
        <v>70862</v>
      </c>
      <c r="C68515" t="s">
        <v>74162</v>
      </c>
      <c r="D68515">
        <f t="shared" ca="1" si="1070"/>
        <v>0.99425326728278685</v>
      </c>
    </row>
    <row r="68516" spans="1:4">
      <c r="A68516" s="1" t="s">
        <v>38268</v>
      </c>
      <c r="B68516" t="s">
        <v>70862</v>
      </c>
      <c r="C68516" t="s">
        <v>74162</v>
      </c>
      <c r="D68516">
        <f t="shared" ca="1" si="1070"/>
        <v>0.63197280407348533</v>
      </c>
    </row>
    <row r="68517" spans="1:4">
      <c r="A68517" s="1" t="s">
        <v>54625</v>
      </c>
      <c r="B68517" t="s">
        <v>70862</v>
      </c>
      <c r="C68517" t="s">
        <v>74162</v>
      </c>
      <c r="D68517">
        <f t="shared" ca="1" si="1070"/>
        <v>0.81418575459053255</v>
      </c>
    </row>
    <row r="68518" spans="1:4">
      <c r="A68518" s="1" t="s">
        <v>28390</v>
      </c>
      <c r="B68518" t="s">
        <v>70862</v>
      </c>
      <c r="C68518" t="s">
        <v>74162</v>
      </c>
      <c r="D68518">
        <f t="shared" ca="1" si="1070"/>
        <v>0.21581349693854057</v>
      </c>
    </row>
    <row r="68519" spans="1:4">
      <c r="A68519" s="1" t="s">
        <v>58769</v>
      </c>
      <c r="B68519" t="s">
        <v>70862</v>
      </c>
      <c r="C68519" t="s">
        <v>74162</v>
      </c>
      <c r="D68519">
        <f t="shared" ca="1" si="1070"/>
        <v>0.1802496529587394</v>
      </c>
    </row>
    <row r="68520" spans="1:4">
      <c r="A68520" s="1" t="s">
        <v>41882</v>
      </c>
      <c r="B68520" t="s">
        <v>70862</v>
      </c>
      <c r="C68520" t="s">
        <v>74162</v>
      </c>
      <c r="D68520">
        <f t="shared" ca="1" si="1070"/>
        <v>0.24231815341933394</v>
      </c>
    </row>
    <row r="68521" spans="1:4">
      <c r="A68521" s="1" t="s">
        <v>59949</v>
      </c>
      <c r="B68521" t="s">
        <v>70862</v>
      </c>
      <c r="C68521" t="s">
        <v>74162</v>
      </c>
      <c r="D68521">
        <f t="shared" ca="1" si="1070"/>
        <v>0.1811127723832735</v>
      </c>
    </row>
    <row r="68522" spans="1:4">
      <c r="A68522" s="1" t="s">
        <v>44304</v>
      </c>
      <c r="B68522" t="s">
        <v>70862</v>
      </c>
      <c r="C68522" t="s">
        <v>74162</v>
      </c>
      <c r="D68522">
        <f t="shared" ca="1" si="1070"/>
        <v>0.64454166071456842</v>
      </c>
    </row>
    <row r="68523" spans="1:4">
      <c r="A68523" s="1" t="s">
        <v>31909</v>
      </c>
      <c r="B68523" t="s">
        <v>70862</v>
      </c>
      <c r="C68523" t="s">
        <v>74162</v>
      </c>
      <c r="D68523">
        <f t="shared" ca="1" si="1070"/>
        <v>0.91757360923426767</v>
      </c>
    </row>
    <row r="68524" spans="1:4">
      <c r="A68524" s="1" t="s">
        <v>37339</v>
      </c>
      <c r="B68524" t="s">
        <v>70862</v>
      </c>
      <c r="C68524" t="s">
        <v>74162</v>
      </c>
      <c r="D68524">
        <f t="shared" ca="1" si="1070"/>
        <v>0.65017231802358089</v>
      </c>
    </row>
    <row r="68525" spans="1:4">
      <c r="A68525" s="1" t="s">
        <v>45806</v>
      </c>
      <c r="B68525" t="s">
        <v>70862</v>
      </c>
      <c r="C68525" t="s">
        <v>74162</v>
      </c>
      <c r="D68525">
        <f t="shared" ca="1" si="1070"/>
        <v>0.31708019649270913</v>
      </c>
    </row>
    <row r="68526" spans="1:4">
      <c r="A68526" s="1" t="s">
        <v>17266</v>
      </c>
      <c r="B68526" t="s">
        <v>70862</v>
      </c>
      <c r="C68526" t="s">
        <v>74162</v>
      </c>
      <c r="D68526">
        <f t="shared" ca="1" si="1070"/>
        <v>0.19889326243628924</v>
      </c>
    </row>
    <row r="68527" spans="1:4">
      <c r="A68527" s="1" t="s">
        <v>61731</v>
      </c>
      <c r="B68527" t="s">
        <v>70862</v>
      </c>
      <c r="C68527" t="s">
        <v>74162</v>
      </c>
      <c r="D68527">
        <f t="shared" ca="1" si="1070"/>
        <v>0.56905197150583486</v>
      </c>
    </row>
    <row r="68528" spans="1:4">
      <c r="A68528" s="1" t="s">
        <v>40387</v>
      </c>
      <c r="B68528" t="s">
        <v>70862</v>
      </c>
      <c r="C68528" t="s">
        <v>74162</v>
      </c>
      <c r="D68528">
        <f t="shared" ca="1" si="1070"/>
        <v>7.4439212001874422E-2</v>
      </c>
    </row>
    <row r="68529" spans="1:4">
      <c r="A68529" s="1" t="s">
        <v>25858</v>
      </c>
      <c r="B68529" t="s">
        <v>70862</v>
      </c>
      <c r="C68529" t="s">
        <v>74162</v>
      </c>
      <c r="D68529">
        <f t="shared" ca="1" si="1070"/>
        <v>0.11369040746557313</v>
      </c>
    </row>
    <row r="68530" spans="1:4">
      <c r="A68530" s="1" t="s">
        <v>71804</v>
      </c>
      <c r="B68530" t="s">
        <v>70862</v>
      </c>
      <c r="C68530" t="s">
        <v>74162</v>
      </c>
      <c r="D68530">
        <f t="shared" ca="1" si="1070"/>
        <v>0.30995640725016793</v>
      </c>
    </row>
    <row r="68531" spans="1:4">
      <c r="A68531" s="1" t="s">
        <v>52180</v>
      </c>
      <c r="B68531" t="s">
        <v>70862</v>
      </c>
      <c r="C68531" t="s">
        <v>74162</v>
      </c>
      <c r="D68531">
        <f t="shared" ca="1" si="1070"/>
        <v>0.7214298626914678</v>
      </c>
    </row>
    <row r="68532" spans="1:4">
      <c r="A68532" s="1" t="s">
        <v>32068</v>
      </c>
      <c r="B68532" t="s">
        <v>70862</v>
      </c>
      <c r="C68532" t="s">
        <v>74162</v>
      </c>
      <c r="D68532">
        <f t="shared" ca="1" si="1070"/>
        <v>0.12019735308605117</v>
      </c>
    </row>
    <row r="68533" spans="1:4">
      <c r="A68533" s="1" t="s">
        <v>5936</v>
      </c>
      <c r="B68533" t="s">
        <v>70862</v>
      </c>
      <c r="C68533" t="s">
        <v>74162</v>
      </c>
      <c r="D68533">
        <f t="shared" ca="1" si="1070"/>
        <v>0.5253304888067124</v>
      </c>
    </row>
    <row r="68534" spans="1:4">
      <c r="A68534" s="1" t="s">
        <v>64309</v>
      </c>
      <c r="B68534" t="s">
        <v>70862</v>
      </c>
      <c r="C68534" t="s">
        <v>74162</v>
      </c>
      <c r="D68534">
        <f t="shared" ca="1" si="1070"/>
        <v>0.30258084793596829</v>
      </c>
    </row>
    <row r="68535" spans="1:4">
      <c r="A68535" s="1" t="s">
        <v>52532</v>
      </c>
      <c r="B68535" t="s">
        <v>70862</v>
      </c>
      <c r="C68535" t="s">
        <v>74162</v>
      </c>
      <c r="D68535">
        <f t="shared" ca="1" si="1070"/>
        <v>0.63597934625080244</v>
      </c>
    </row>
    <row r="68536" spans="1:4">
      <c r="A68536" s="1" t="s">
        <v>73948</v>
      </c>
      <c r="B68536" t="s">
        <v>70862</v>
      </c>
      <c r="C68536" t="s">
        <v>74162</v>
      </c>
      <c r="D68536">
        <f t="shared" ca="1" si="1070"/>
        <v>0.52689715940314519</v>
      </c>
    </row>
    <row r="68537" spans="1:4">
      <c r="A68537" s="1" t="s">
        <v>63594</v>
      </c>
      <c r="B68537" t="s">
        <v>70862</v>
      </c>
      <c r="C68537" t="s">
        <v>74162</v>
      </c>
      <c r="D68537">
        <f t="shared" ca="1" si="1070"/>
        <v>0.74400981624869778</v>
      </c>
    </row>
    <row r="68538" spans="1:4">
      <c r="A68538" s="1" t="s">
        <v>73047</v>
      </c>
      <c r="B68538" t="s">
        <v>70862</v>
      </c>
      <c r="C68538" t="s">
        <v>74162</v>
      </c>
      <c r="D68538">
        <f t="shared" ca="1" si="1070"/>
        <v>0.70938292488743382</v>
      </c>
    </row>
    <row r="68539" spans="1:4">
      <c r="A68539" s="1" t="s">
        <v>53814</v>
      </c>
      <c r="B68539" t="s">
        <v>70862</v>
      </c>
      <c r="C68539" t="s">
        <v>74162</v>
      </c>
      <c r="D68539">
        <f t="shared" ca="1" si="1070"/>
        <v>0.19862224995417932</v>
      </c>
    </row>
    <row r="68540" spans="1:4">
      <c r="A68540" s="1" t="s">
        <v>37081</v>
      </c>
      <c r="B68540" t="s">
        <v>70862</v>
      </c>
      <c r="C68540" t="s">
        <v>74162</v>
      </c>
      <c r="D68540">
        <f t="shared" ca="1" si="1070"/>
        <v>0.53820234915038134</v>
      </c>
    </row>
    <row r="68541" spans="1:4">
      <c r="A68541" s="1" t="s">
        <v>28031</v>
      </c>
      <c r="B68541" t="s">
        <v>70862</v>
      </c>
      <c r="C68541" t="s">
        <v>74162</v>
      </c>
      <c r="D68541">
        <f t="shared" ca="1" si="1070"/>
        <v>6.3953062639461766E-2</v>
      </c>
    </row>
    <row r="68542" spans="1:4">
      <c r="A68542" s="1" t="s">
        <v>31107</v>
      </c>
      <c r="B68542" t="s">
        <v>70862</v>
      </c>
      <c r="C68542" t="s">
        <v>74162</v>
      </c>
      <c r="D68542">
        <f t="shared" ca="1" si="1070"/>
        <v>0.93415952234600963</v>
      </c>
    </row>
    <row r="68543" spans="1:4">
      <c r="A68543" s="1" t="s">
        <v>70176</v>
      </c>
      <c r="B68543" t="s">
        <v>70862</v>
      </c>
      <c r="C68543" t="s">
        <v>74162</v>
      </c>
      <c r="D68543">
        <f t="shared" ca="1" si="1070"/>
        <v>0.22421553942369432</v>
      </c>
    </row>
    <row r="68544" spans="1:4">
      <c r="A68544" s="1" t="s">
        <v>35286</v>
      </c>
      <c r="B68544" t="s">
        <v>70862</v>
      </c>
      <c r="C68544" t="s">
        <v>74162</v>
      </c>
      <c r="D68544">
        <f t="shared" ca="1" si="1070"/>
        <v>0.26402809931398719</v>
      </c>
    </row>
    <row r="68545" spans="1:4">
      <c r="A68545" s="1" t="s">
        <v>33686</v>
      </c>
      <c r="B68545" t="s">
        <v>70862</v>
      </c>
      <c r="C68545" t="s">
        <v>74162</v>
      </c>
      <c r="D68545">
        <f t="shared" ref="D68545:D68608" ca="1" si="1071">RAND()</f>
        <v>0.79783042256160031</v>
      </c>
    </row>
    <row r="68546" spans="1:4">
      <c r="A68546" s="1" t="s">
        <v>6215</v>
      </c>
      <c r="B68546" t="s">
        <v>70862</v>
      </c>
      <c r="C68546" t="s">
        <v>74162</v>
      </c>
      <c r="D68546">
        <f t="shared" ca="1" si="1071"/>
        <v>0.10468882928327339</v>
      </c>
    </row>
    <row r="68547" spans="1:4">
      <c r="A68547" s="1" t="s">
        <v>32830</v>
      </c>
      <c r="B68547" t="s">
        <v>70862</v>
      </c>
      <c r="C68547" t="s">
        <v>74162</v>
      </c>
      <c r="D68547">
        <f t="shared" ca="1" si="1071"/>
        <v>0.18846039177432916</v>
      </c>
    </row>
    <row r="68548" spans="1:4">
      <c r="A68548" s="1" t="s">
        <v>51257</v>
      </c>
      <c r="B68548" t="s">
        <v>70862</v>
      </c>
      <c r="C68548" t="s">
        <v>74162</v>
      </c>
      <c r="D68548">
        <f t="shared" ca="1" si="1071"/>
        <v>2.316276550501839E-2</v>
      </c>
    </row>
    <row r="68549" spans="1:4">
      <c r="A68549" s="1" t="s">
        <v>64371</v>
      </c>
      <c r="B68549" t="s">
        <v>70862</v>
      </c>
      <c r="C68549" t="s">
        <v>74162</v>
      </c>
      <c r="D68549">
        <f t="shared" ca="1" si="1071"/>
        <v>0.12260537722278075</v>
      </c>
    </row>
    <row r="68550" spans="1:4">
      <c r="A68550" s="1" t="s">
        <v>40765</v>
      </c>
      <c r="B68550" t="s">
        <v>70862</v>
      </c>
      <c r="C68550" t="s">
        <v>74162</v>
      </c>
      <c r="D68550">
        <f t="shared" ca="1" si="1071"/>
        <v>0.91120571251767213</v>
      </c>
    </row>
    <row r="68551" spans="1:4">
      <c r="A68551" s="1" t="s">
        <v>53454</v>
      </c>
      <c r="B68551" t="s">
        <v>70862</v>
      </c>
      <c r="C68551" t="s">
        <v>74162</v>
      </c>
      <c r="D68551">
        <f t="shared" ca="1" si="1071"/>
        <v>0.92178179234347579</v>
      </c>
    </row>
    <row r="68552" spans="1:4">
      <c r="A68552" s="1" t="s">
        <v>44433</v>
      </c>
      <c r="B68552" t="s">
        <v>70862</v>
      </c>
      <c r="C68552" t="s">
        <v>74162</v>
      </c>
      <c r="D68552">
        <f t="shared" ca="1" si="1071"/>
        <v>0.72304889790014171</v>
      </c>
    </row>
    <row r="68553" spans="1:4">
      <c r="A68553" s="1" t="s">
        <v>15426</v>
      </c>
      <c r="B68553" t="s">
        <v>70862</v>
      </c>
      <c r="C68553" t="s">
        <v>74162</v>
      </c>
      <c r="D68553">
        <f t="shared" ca="1" si="1071"/>
        <v>0.77660953654113429</v>
      </c>
    </row>
    <row r="68554" spans="1:4">
      <c r="A68554" s="1" t="s">
        <v>57406</v>
      </c>
      <c r="B68554" t="s">
        <v>70862</v>
      </c>
      <c r="C68554" t="s">
        <v>74162</v>
      </c>
      <c r="D68554">
        <f t="shared" ca="1" si="1071"/>
        <v>0.45148117320386727</v>
      </c>
    </row>
    <row r="68555" spans="1:4">
      <c r="A68555" s="1" t="s">
        <v>29808</v>
      </c>
      <c r="B68555" t="s">
        <v>70862</v>
      </c>
      <c r="C68555" t="s">
        <v>74162</v>
      </c>
      <c r="D68555">
        <f t="shared" ca="1" si="1071"/>
        <v>0.79469352863350673</v>
      </c>
    </row>
    <row r="68556" spans="1:4">
      <c r="A68556" s="1" t="s">
        <v>1042</v>
      </c>
      <c r="B68556" t="s">
        <v>70862</v>
      </c>
      <c r="C68556" t="s">
        <v>74162</v>
      </c>
      <c r="D68556">
        <f t="shared" ca="1" si="1071"/>
        <v>0.18096257149649397</v>
      </c>
    </row>
    <row r="68557" spans="1:4">
      <c r="A68557" s="1" t="s">
        <v>20269</v>
      </c>
      <c r="B68557" t="s">
        <v>70862</v>
      </c>
      <c r="C68557" t="s">
        <v>74162</v>
      </c>
      <c r="D68557">
        <f t="shared" ca="1" si="1071"/>
        <v>0.38156219938117586</v>
      </c>
    </row>
    <row r="68558" spans="1:4">
      <c r="A68558" s="1" t="s">
        <v>39947</v>
      </c>
      <c r="B68558" t="s">
        <v>70862</v>
      </c>
      <c r="C68558" t="s">
        <v>74162</v>
      </c>
      <c r="D68558">
        <f t="shared" ca="1" si="1071"/>
        <v>0.52570360116034609</v>
      </c>
    </row>
    <row r="68559" spans="1:4">
      <c r="A68559" s="1" t="s">
        <v>41504</v>
      </c>
      <c r="B68559" t="s">
        <v>70862</v>
      </c>
      <c r="C68559" t="s">
        <v>74162</v>
      </c>
      <c r="D68559">
        <f t="shared" ca="1" si="1071"/>
        <v>0.43952152335231354</v>
      </c>
    </row>
    <row r="68560" spans="1:4">
      <c r="A68560" s="1" t="s">
        <v>3346</v>
      </c>
      <c r="B68560" t="s">
        <v>70862</v>
      </c>
      <c r="C68560" t="s">
        <v>74162</v>
      </c>
      <c r="D68560">
        <f t="shared" ca="1" si="1071"/>
        <v>0.46737646584795323</v>
      </c>
    </row>
    <row r="68561" spans="1:4">
      <c r="A68561" s="1" t="s">
        <v>38610</v>
      </c>
      <c r="B68561" t="s">
        <v>70862</v>
      </c>
      <c r="C68561" t="s">
        <v>74162</v>
      </c>
      <c r="D68561">
        <f t="shared" ca="1" si="1071"/>
        <v>0.49218487553295343</v>
      </c>
    </row>
    <row r="68562" spans="1:4">
      <c r="A68562" s="1" t="s">
        <v>71265</v>
      </c>
      <c r="B68562" t="s">
        <v>70862</v>
      </c>
      <c r="C68562" t="s">
        <v>74162</v>
      </c>
      <c r="D68562">
        <f t="shared" ca="1" si="1071"/>
        <v>0.90278013253580924</v>
      </c>
    </row>
    <row r="68563" spans="1:4">
      <c r="A68563" s="1" t="s">
        <v>60268</v>
      </c>
      <c r="B68563" t="s">
        <v>70862</v>
      </c>
      <c r="C68563" t="s">
        <v>74162</v>
      </c>
      <c r="D68563">
        <f t="shared" ca="1" si="1071"/>
        <v>2.386542592476959E-2</v>
      </c>
    </row>
    <row r="68564" spans="1:4">
      <c r="A68564" s="1" t="s">
        <v>58159</v>
      </c>
      <c r="B68564" t="s">
        <v>70862</v>
      </c>
      <c r="C68564" t="s">
        <v>74162</v>
      </c>
      <c r="D68564">
        <f t="shared" ca="1" si="1071"/>
        <v>0.60931711385102116</v>
      </c>
    </row>
    <row r="68565" spans="1:4">
      <c r="A68565" s="1" t="s">
        <v>49172</v>
      </c>
      <c r="B68565" t="s">
        <v>70862</v>
      </c>
      <c r="C68565" t="s">
        <v>74162</v>
      </c>
      <c r="D68565">
        <f t="shared" ca="1" si="1071"/>
        <v>0.33958601497532648</v>
      </c>
    </row>
    <row r="68566" spans="1:4">
      <c r="A68566" s="1" t="s">
        <v>39085</v>
      </c>
      <c r="B68566" t="s">
        <v>70862</v>
      </c>
      <c r="C68566" t="s">
        <v>74162</v>
      </c>
      <c r="D68566">
        <f t="shared" ca="1" si="1071"/>
        <v>2.2256477961752119E-2</v>
      </c>
    </row>
    <row r="68567" spans="1:4">
      <c r="A68567" s="1" t="s">
        <v>27149</v>
      </c>
      <c r="B68567" t="s">
        <v>70862</v>
      </c>
      <c r="C68567" t="s">
        <v>74162</v>
      </c>
      <c r="D68567">
        <f t="shared" ca="1" si="1071"/>
        <v>0.55944251164610481</v>
      </c>
    </row>
    <row r="68568" spans="1:4">
      <c r="A68568" s="1" t="s">
        <v>43907</v>
      </c>
      <c r="B68568" t="s">
        <v>70862</v>
      </c>
      <c r="C68568" t="s">
        <v>74162</v>
      </c>
      <c r="D68568">
        <f t="shared" ca="1" si="1071"/>
        <v>0.10115177790541696</v>
      </c>
    </row>
    <row r="68569" spans="1:4">
      <c r="A68569" s="1" t="s">
        <v>16338</v>
      </c>
      <c r="B68569" t="s">
        <v>70862</v>
      </c>
      <c r="C68569" t="s">
        <v>74162</v>
      </c>
      <c r="D68569">
        <f t="shared" ca="1" si="1071"/>
        <v>0.53460741547007573</v>
      </c>
    </row>
    <row r="68570" spans="1:4">
      <c r="A68570" s="1" t="s">
        <v>781</v>
      </c>
      <c r="B68570" t="s">
        <v>70862</v>
      </c>
      <c r="C68570" t="s">
        <v>74162</v>
      </c>
      <c r="D68570">
        <f t="shared" ca="1" si="1071"/>
        <v>0.9693196644865586</v>
      </c>
    </row>
    <row r="68571" spans="1:4">
      <c r="A68571" s="1" t="s">
        <v>26775</v>
      </c>
      <c r="B68571" t="s">
        <v>70862</v>
      </c>
      <c r="C68571" t="s">
        <v>74162</v>
      </c>
      <c r="D68571">
        <f t="shared" ca="1" si="1071"/>
        <v>8.2182566647991395E-3</v>
      </c>
    </row>
    <row r="68572" spans="1:4">
      <c r="A68572" s="1" t="s">
        <v>37986</v>
      </c>
      <c r="B68572" t="s">
        <v>70862</v>
      </c>
      <c r="C68572" t="s">
        <v>74162</v>
      </c>
      <c r="D68572">
        <f t="shared" ca="1" si="1071"/>
        <v>0.78109968047435596</v>
      </c>
    </row>
    <row r="68573" spans="1:4">
      <c r="A68573" s="1" t="s">
        <v>19610</v>
      </c>
      <c r="B68573" t="s">
        <v>70862</v>
      </c>
      <c r="C68573" t="s">
        <v>74162</v>
      </c>
      <c r="D68573">
        <f t="shared" ca="1" si="1071"/>
        <v>0.48268969970610287</v>
      </c>
    </row>
    <row r="68574" spans="1:4">
      <c r="A68574" s="1" t="s">
        <v>45462</v>
      </c>
      <c r="B68574" t="s">
        <v>70862</v>
      </c>
      <c r="C68574" t="s">
        <v>74162</v>
      </c>
      <c r="D68574">
        <f t="shared" ca="1" si="1071"/>
        <v>0.28941950871159494</v>
      </c>
    </row>
    <row r="68575" spans="1:4">
      <c r="A68575" s="1" t="s">
        <v>1584</v>
      </c>
      <c r="B68575" t="s">
        <v>70862</v>
      </c>
      <c r="C68575" t="s">
        <v>74162</v>
      </c>
      <c r="D68575">
        <f t="shared" ca="1" si="1071"/>
        <v>0.14272745463799075</v>
      </c>
    </row>
    <row r="68576" spans="1:4">
      <c r="A68576" s="1" t="s">
        <v>36344</v>
      </c>
      <c r="B68576" t="s">
        <v>70862</v>
      </c>
      <c r="C68576" t="s">
        <v>74162</v>
      </c>
      <c r="D68576">
        <f t="shared" ca="1" si="1071"/>
        <v>0.28344563360564945</v>
      </c>
    </row>
    <row r="68577" spans="1:4">
      <c r="A68577" s="1" t="s">
        <v>46310</v>
      </c>
      <c r="B68577" t="s">
        <v>70862</v>
      </c>
      <c r="C68577" t="s">
        <v>74162</v>
      </c>
      <c r="D68577">
        <f t="shared" ca="1" si="1071"/>
        <v>0.43548233923721635</v>
      </c>
    </row>
    <row r="68578" spans="1:4">
      <c r="A68578" s="1" t="s">
        <v>6217</v>
      </c>
      <c r="B68578" t="s">
        <v>70862</v>
      </c>
      <c r="C68578" t="s">
        <v>74162</v>
      </c>
      <c r="D68578">
        <f t="shared" ca="1" si="1071"/>
        <v>0.29443606315507875</v>
      </c>
    </row>
    <row r="68579" spans="1:4">
      <c r="A68579" s="1" t="s">
        <v>20901</v>
      </c>
      <c r="B68579" t="s">
        <v>70862</v>
      </c>
      <c r="C68579" t="s">
        <v>74162</v>
      </c>
      <c r="D68579">
        <f t="shared" ca="1" si="1071"/>
        <v>0.75722400660225597</v>
      </c>
    </row>
    <row r="68580" spans="1:4">
      <c r="A68580" s="1" t="s">
        <v>26271</v>
      </c>
      <c r="B68580" t="s">
        <v>70862</v>
      </c>
      <c r="C68580" t="s">
        <v>74162</v>
      </c>
      <c r="D68580">
        <f t="shared" ca="1" si="1071"/>
        <v>0.90395996293147585</v>
      </c>
    </row>
    <row r="68581" spans="1:4">
      <c r="A68581" s="1" t="s">
        <v>48466</v>
      </c>
      <c r="B68581" t="s">
        <v>70862</v>
      </c>
      <c r="C68581" t="s">
        <v>74162</v>
      </c>
      <c r="D68581">
        <f t="shared" ca="1" si="1071"/>
        <v>0.58245366180348845</v>
      </c>
    </row>
    <row r="68582" spans="1:4">
      <c r="A68582" s="1" t="s">
        <v>6219</v>
      </c>
      <c r="B68582" t="s">
        <v>70862</v>
      </c>
      <c r="C68582" t="s">
        <v>74162</v>
      </c>
      <c r="D68582">
        <f t="shared" ca="1" si="1071"/>
        <v>0.26263374771635895</v>
      </c>
    </row>
    <row r="68583" spans="1:4">
      <c r="A68583" s="1" t="s">
        <v>4526</v>
      </c>
      <c r="B68583" t="s">
        <v>70862</v>
      </c>
      <c r="C68583" t="s">
        <v>74162</v>
      </c>
      <c r="D68583">
        <f t="shared" ca="1" si="1071"/>
        <v>0.914343766222938</v>
      </c>
    </row>
    <row r="68584" spans="1:4">
      <c r="A68584" s="1" t="s">
        <v>16202</v>
      </c>
      <c r="B68584" t="s">
        <v>70862</v>
      </c>
      <c r="C68584" t="s">
        <v>74162</v>
      </c>
      <c r="D68584">
        <f t="shared" ca="1" si="1071"/>
        <v>0.57013659602624034</v>
      </c>
    </row>
    <row r="68585" spans="1:4">
      <c r="A68585" s="1" t="s">
        <v>5082</v>
      </c>
      <c r="B68585" t="s">
        <v>70862</v>
      </c>
      <c r="C68585" t="s">
        <v>74162</v>
      </c>
      <c r="D68585">
        <f t="shared" ca="1" si="1071"/>
        <v>0.5445856798891241</v>
      </c>
    </row>
    <row r="68586" spans="1:4">
      <c r="A68586" s="1" t="s">
        <v>13103</v>
      </c>
      <c r="B68586" t="s">
        <v>70862</v>
      </c>
      <c r="C68586" t="s">
        <v>74162</v>
      </c>
      <c r="D68586">
        <f t="shared" ca="1" si="1071"/>
        <v>0.16585037729808072</v>
      </c>
    </row>
    <row r="68587" spans="1:4">
      <c r="A68587" s="1" t="s">
        <v>56917</v>
      </c>
      <c r="B68587" t="s">
        <v>70862</v>
      </c>
      <c r="C68587" t="s">
        <v>74162</v>
      </c>
      <c r="D68587">
        <f t="shared" ca="1" si="1071"/>
        <v>9.0416220839764749E-2</v>
      </c>
    </row>
    <row r="68588" spans="1:4">
      <c r="A68588" s="1" t="s">
        <v>4584</v>
      </c>
      <c r="B68588" t="s">
        <v>70862</v>
      </c>
      <c r="C68588" t="s">
        <v>74162</v>
      </c>
      <c r="D68588">
        <f t="shared" ca="1" si="1071"/>
        <v>0.89974400001322452</v>
      </c>
    </row>
    <row r="68589" spans="1:4">
      <c r="A68589" s="1" t="s">
        <v>54377</v>
      </c>
      <c r="B68589" t="s">
        <v>70862</v>
      </c>
      <c r="C68589" t="s">
        <v>74162</v>
      </c>
      <c r="D68589">
        <f t="shared" ca="1" si="1071"/>
        <v>0.69245919954064072</v>
      </c>
    </row>
    <row r="68590" spans="1:4">
      <c r="A68590" s="1" t="s">
        <v>53384</v>
      </c>
      <c r="B68590" t="s">
        <v>70862</v>
      </c>
      <c r="C68590" t="s">
        <v>74162</v>
      </c>
      <c r="D68590">
        <f t="shared" ca="1" si="1071"/>
        <v>0.83116257074381183</v>
      </c>
    </row>
    <row r="68591" spans="1:4">
      <c r="A68591" s="1" t="s">
        <v>4178</v>
      </c>
      <c r="B68591" t="s">
        <v>70862</v>
      </c>
      <c r="C68591" t="s">
        <v>74162</v>
      </c>
      <c r="D68591">
        <f t="shared" ca="1" si="1071"/>
        <v>0.20073643443367506</v>
      </c>
    </row>
    <row r="68592" spans="1:4">
      <c r="A68592" s="1" t="s">
        <v>6720</v>
      </c>
      <c r="B68592" t="s">
        <v>70862</v>
      </c>
      <c r="C68592" t="s">
        <v>74162</v>
      </c>
      <c r="D68592">
        <f t="shared" ca="1" si="1071"/>
        <v>0.71857656429731032</v>
      </c>
    </row>
    <row r="68593" spans="1:4">
      <c r="A68593" s="1" t="s">
        <v>32321</v>
      </c>
      <c r="B68593" t="s">
        <v>70862</v>
      </c>
      <c r="C68593" t="s">
        <v>74162</v>
      </c>
      <c r="D68593">
        <f t="shared" ca="1" si="1071"/>
        <v>3.4164362589531927E-2</v>
      </c>
    </row>
    <row r="68594" spans="1:4">
      <c r="A68594" s="1" t="s">
        <v>24755</v>
      </c>
      <c r="B68594" t="s">
        <v>70862</v>
      </c>
      <c r="C68594" t="s">
        <v>74162</v>
      </c>
      <c r="D68594">
        <f t="shared" ca="1" si="1071"/>
        <v>0.31807803782679733</v>
      </c>
    </row>
    <row r="68595" spans="1:4">
      <c r="A68595" s="1" t="s">
        <v>57122</v>
      </c>
      <c r="B68595" t="s">
        <v>70862</v>
      </c>
      <c r="C68595" t="s">
        <v>74162</v>
      </c>
      <c r="D68595">
        <f t="shared" ca="1" si="1071"/>
        <v>0.23769408015129245</v>
      </c>
    </row>
    <row r="68596" spans="1:4">
      <c r="A68596" s="1" t="s">
        <v>23915</v>
      </c>
      <c r="B68596" t="s">
        <v>70862</v>
      </c>
      <c r="C68596" t="s">
        <v>74162</v>
      </c>
      <c r="D68596">
        <f t="shared" ca="1" si="1071"/>
        <v>0.81293666012156085</v>
      </c>
    </row>
    <row r="68597" spans="1:4">
      <c r="A68597" s="1" t="s">
        <v>60429</v>
      </c>
      <c r="B68597" t="s">
        <v>70862</v>
      </c>
      <c r="C68597" t="s">
        <v>74162</v>
      </c>
      <c r="D68597">
        <f t="shared" ca="1" si="1071"/>
        <v>5.2583215420874962E-3</v>
      </c>
    </row>
    <row r="68598" spans="1:4">
      <c r="A68598" s="1" t="s">
        <v>45630</v>
      </c>
      <c r="B68598" t="s">
        <v>70862</v>
      </c>
      <c r="C68598" t="s">
        <v>74162</v>
      </c>
      <c r="D68598">
        <f t="shared" ca="1" si="1071"/>
        <v>0.38569848303270859</v>
      </c>
    </row>
    <row r="68599" spans="1:4">
      <c r="A68599" s="1" t="s">
        <v>65094</v>
      </c>
      <c r="B68599" t="s">
        <v>70862</v>
      </c>
      <c r="C68599" t="s">
        <v>74162</v>
      </c>
      <c r="D68599">
        <f t="shared" ca="1" si="1071"/>
        <v>0.4569625170967232</v>
      </c>
    </row>
    <row r="68600" spans="1:4">
      <c r="A68600" s="1" t="s">
        <v>34371</v>
      </c>
      <c r="B68600" t="s">
        <v>70862</v>
      </c>
      <c r="C68600" t="s">
        <v>74162</v>
      </c>
      <c r="D68600">
        <f t="shared" ca="1" si="1071"/>
        <v>0.14524927479670457</v>
      </c>
    </row>
    <row r="68601" spans="1:4">
      <c r="A68601" s="1" t="s">
        <v>21562</v>
      </c>
      <c r="B68601" t="s">
        <v>70862</v>
      </c>
      <c r="C68601" t="s">
        <v>74162</v>
      </c>
      <c r="D68601">
        <f t="shared" ca="1" si="1071"/>
        <v>0.45101170420216952</v>
      </c>
    </row>
    <row r="68602" spans="1:4">
      <c r="A68602" s="1" t="s">
        <v>51097</v>
      </c>
      <c r="B68602" t="s">
        <v>70862</v>
      </c>
      <c r="C68602" t="s">
        <v>74162</v>
      </c>
      <c r="D68602">
        <f t="shared" ca="1" si="1071"/>
        <v>5.6920958615683026E-2</v>
      </c>
    </row>
    <row r="68603" spans="1:4">
      <c r="A68603" s="1" t="s">
        <v>39605</v>
      </c>
      <c r="B68603" t="s">
        <v>70862</v>
      </c>
      <c r="C68603" t="s">
        <v>74162</v>
      </c>
      <c r="D68603">
        <f t="shared" ca="1" si="1071"/>
        <v>0.37542982336585506</v>
      </c>
    </row>
    <row r="68604" spans="1:4">
      <c r="A68604" s="1" t="s">
        <v>54484</v>
      </c>
      <c r="B68604" t="s">
        <v>70862</v>
      </c>
      <c r="C68604" t="s">
        <v>74162</v>
      </c>
      <c r="D68604">
        <f t="shared" ca="1" si="1071"/>
        <v>0.44253538945991788</v>
      </c>
    </row>
    <row r="68605" spans="1:4">
      <c r="A68605" s="1" t="s">
        <v>2106</v>
      </c>
      <c r="B68605" t="s">
        <v>70862</v>
      </c>
      <c r="C68605" t="s">
        <v>74162</v>
      </c>
      <c r="D68605">
        <f t="shared" ca="1" si="1071"/>
        <v>0.16316653481744581</v>
      </c>
    </row>
    <row r="68606" spans="1:4">
      <c r="A68606" s="1" t="s">
        <v>4587</v>
      </c>
      <c r="B68606" t="s">
        <v>70862</v>
      </c>
      <c r="C68606" t="s">
        <v>74162</v>
      </c>
      <c r="D68606">
        <f t="shared" ca="1" si="1071"/>
        <v>3.0558000831279464E-2</v>
      </c>
    </row>
    <row r="68607" spans="1:4">
      <c r="A68607" s="1" t="s">
        <v>71456</v>
      </c>
      <c r="B68607" t="s">
        <v>70862</v>
      </c>
      <c r="C68607" t="s">
        <v>74162</v>
      </c>
      <c r="D68607">
        <f t="shared" ca="1" si="1071"/>
        <v>0.81276423941759557</v>
      </c>
    </row>
    <row r="68608" spans="1:4">
      <c r="A68608" s="1" t="s">
        <v>25660</v>
      </c>
      <c r="B68608" t="s">
        <v>70862</v>
      </c>
      <c r="C68608" t="s">
        <v>74162</v>
      </c>
      <c r="D68608">
        <f t="shared" ca="1" si="1071"/>
        <v>0.73451389305610204</v>
      </c>
    </row>
    <row r="68609" spans="1:4">
      <c r="A68609" s="1" t="s">
        <v>35189</v>
      </c>
      <c r="B68609" t="s">
        <v>70862</v>
      </c>
      <c r="C68609" t="s">
        <v>74162</v>
      </c>
      <c r="D68609">
        <f t="shared" ref="D68609:D68672" ca="1" si="1072">RAND()</f>
        <v>2.8020992336814876E-2</v>
      </c>
    </row>
    <row r="68610" spans="1:4">
      <c r="A68610" s="1" t="s">
        <v>6882</v>
      </c>
      <c r="B68610" t="s">
        <v>70862</v>
      </c>
      <c r="C68610" t="s">
        <v>74162</v>
      </c>
      <c r="D68610">
        <f t="shared" ca="1" si="1072"/>
        <v>0.2251539662078752</v>
      </c>
    </row>
    <row r="68611" spans="1:4">
      <c r="A68611" s="1" t="s">
        <v>5398</v>
      </c>
      <c r="B68611" t="s">
        <v>70862</v>
      </c>
      <c r="C68611" t="s">
        <v>74162</v>
      </c>
      <c r="D68611">
        <f t="shared" ca="1" si="1072"/>
        <v>0.51375063725788217</v>
      </c>
    </row>
    <row r="68612" spans="1:4">
      <c r="A68612" s="1" t="s">
        <v>55659</v>
      </c>
      <c r="B68612" t="s">
        <v>70862</v>
      </c>
      <c r="C68612" t="s">
        <v>74162</v>
      </c>
      <c r="D68612">
        <f t="shared" ca="1" si="1072"/>
        <v>5.94521573058584E-2</v>
      </c>
    </row>
    <row r="68613" spans="1:4">
      <c r="A68613" s="1" t="s">
        <v>51034</v>
      </c>
      <c r="B68613" t="s">
        <v>70862</v>
      </c>
      <c r="C68613" t="s">
        <v>74162</v>
      </c>
      <c r="D68613">
        <f t="shared" ca="1" si="1072"/>
        <v>0.59511663029008099</v>
      </c>
    </row>
    <row r="68614" spans="1:4">
      <c r="A68614" s="1" t="s">
        <v>42827</v>
      </c>
      <c r="B68614" t="s">
        <v>70862</v>
      </c>
      <c r="C68614" t="s">
        <v>74162</v>
      </c>
      <c r="D68614">
        <f t="shared" ca="1" si="1072"/>
        <v>0.52918120499194576</v>
      </c>
    </row>
    <row r="68615" spans="1:4">
      <c r="A68615" s="1" t="s">
        <v>12316</v>
      </c>
      <c r="B68615" t="s">
        <v>70862</v>
      </c>
      <c r="C68615" t="s">
        <v>74162</v>
      </c>
      <c r="D68615">
        <f t="shared" ca="1" si="1072"/>
        <v>0.12932759129777549</v>
      </c>
    </row>
    <row r="68616" spans="1:4">
      <c r="A68616" s="1" t="s">
        <v>68242</v>
      </c>
      <c r="B68616" t="s">
        <v>70862</v>
      </c>
      <c r="C68616" t="s">
        <v>74162</v>
      </c>
      <c r="D68616">
        <f t="shared" ca="1" si="1072"/>
        <v>0.91949999074093525</v>
      </c>
    </row>
    <row r="68617" spans="1:4">
      <c r="A68617" s="1" t="s">
        <v>10262</v>
      </c>
      <c r="B68617" t="s">
        <v>70862</v>
      </c>
      <c r="C68617" t="s">
        <v>74162</v>
      </c>
      <c r="D68617">
        <f t="shared" ca="1" si="1072"/>
        <v>0.38692921434261052</v>
      </c>
    </row>
    <row r="68618" spans="1:4">
      <c r="A68618" s="1" t="s">
        <v>52280</v>
      </c>
      <c r="B68618" t="s">
        <v>70862</v>
      </c>
      <c r="C68618" t="s">
        <v>74162</v>
      </c>
      <c r="D68618">
        <f t="shared" ca="1" si="1072"/>
        <v>0.46442309588380115</v>
      </c>
    </row>
    <row r="68619" spans="1:4">
      <c r="A68619" s="1" t="s">
        <v>16438</v>
      </c>
      <c r="B68619" t="s">
        <v>70862</v>
      </c>
      <c r="C68619" t="s">
        <v>74162</v>
      </c>
      <c r="D68619">
        <f t="shared" ca="1" si="1072"/>
        <v>0.69990707052562151</v>
      </c>
    </row>
    <row r="68620" spans="1:4">
      <c r="A68620" s="1" t="s">
        <v>47619</v>
      </c>
      <c r="B68620" t="s">
        <v>70862</v>
      </c>
      <c r="C68620" t="s">
        <v>74162</v>
      </c>
      <c r="D68620">
        <f t="shared" ca="1" si="1072"/>
        <v>5.2394918017919734E-2</v>
      </c>
    </row>
    <row r="68621" spans="1:4">
      <c r="A68621" s="1" t="s">
        <v>41437</v>
      </c>
      <c r="B68621" t="s">
        <v>70862</v>
      </c>
      <c r="C68621" t="s">
        <v>74162</v>
      </c>
      <c r="D68621">
        <f t="shared" ca="1" si="1072"/>
        <v>0.46434771424566101</v>
      </c>
    </row>
    <row r="68622" spans="1:4">
      <c r="A68622" s="1" t="s">
        <v>65270</v>
      </c>
      <c r="B68622" t="s">
        <v>70862</v>
      </c>
      <c r="C68622" t="s">
        <v>74162</v>
      </c>
      <c r="D68622">
        <f t="shared" ca="1" si="1072"/>
        <v>0.3792736503146501</v>
      </c>
    </row>
    <row r="68623" spans="1:4">
      <c r="A68623" s="1" t="s">
        <v>34280</v>
      </c>
      <c r="B68623" t="s">
        <v>70862</v>
      </c>
      <c r="C68623" t="s">
        <v>74162</v>
      </c>
      <c r="D68623">
        <f t="shared" ca="1" si="1072"/>
        <v>0.55048667703909648</v>
      </c>
    </row>
    <row r="68624" spans="1:4">
      <c r="A68624" s="1" t="s">
        <v>49350</v>
      </c>
      <c r="B68624" t="s">
        <v>70862</v>
      </c>
      <c r="C68624" t="s">
        <v>74162</v>
      </c>
      <c r="D68624">
        <f t="shared" ca="1" si="1072"/>
        <v>6.065087934018909E-2</v>
      </c>
    </row>
    <row r="68625" spans="1:4">
      <c r="A68625" s="1" t="s">
        <v>70533</v>
      </c>
      <c r="B68625" t="s">
        <v>70862</v>
      </c>
      <c r="C68625" t="s">
        <v>74162</v>
      </c>
      <c r="D68625">
        <f t="shared" ca="1" si="1072"/>
        <v>0.52748538838727954</v>
      </c>
    </row>
    <row r="68626" spans="1:4">
      <c r="A68626" s="1" t="s">
        <v>3026</v>
      </c>
      <c r="B68626" t="s">
        <v>70862</v>
      </c>
      <c r="C68626" t="s">
        <v>74162</v>
      </c>
      <c r="D68626">
        <f t="shared" ca="1" si="1072"/>
        <v>0.38464652884473438</v>
      </c>
    </row>
    <row r="68627" spans="1:4">
      <c r="A68627" s="1" t="s">
        <v>51275</v>
      </c>
      <c r="B68627" t="s">
        <v>70862</v>
      </c>
      <c r="C68627" t="s">
        <v>74162</v>
      </c>
      <c r="D68627">
        <f t="shared" ca="1" si="1072"/>
        <v>0.11773340510907271</v>
      </c>
    </row>
    <row r="68628" spans="1:4">
      <c r="A68628" s="1" t="s">
        <v>7165</v>
      </c>
      <c r="B68628" t="s">
        <v>70862</v>
      </c>
      <c r="C68628" t="s">
        <v>74162</v>
      </c>
      <c r="D68628">
        <f t="shared" ca="1" si="1072"/>
        <v>4.8003929252216082E-2</v>
      </c>
    </row>
    <row r="68629" spans="1:4">
      <c r="A68629" s="1" t="s">
        <v>45730</v>
      </c>
      <c r="B68629" t="s">
        <v>70862</v>
      </c>
      <c r="C68629" t="s">
        <v>74162</v>
      </c>
      <c r="D68629">
        <f t="shared" ca="1" si="1072"/>
        <v>0.72756560921723967</v>
      </c>
    </row>
    <row r="68630" spans="1:4">
      <c r="A68630" s="1" t="s">
        <v>41828</v>
      </c>
      <c r="B68630" t="s">
        <v>70862</v>
      </c>
      <c r="C68630" t="s">
        <v>74162</v>
      </c>
      <c r="D68630">
        <f t="shared" ca="1" si="1072"/>
        <v>0.18753743263705824</v>
      </c>
    </row>
    <row r="68631" spans="1:4">
      <c r="A68631" s="1" t="s">
        <v>19343</v>
      </c>
      <c r="B68631" t="s">
        <v>70862</v>
      </c>
      <c r="C68631" t="s">
        <v>74162</v>
      </c>
      <c r="D68631">
        <f t="shared" ca="1" si="1072"/>
        <v>0.43438393361085847</v>
      </c>
    </row>
    <row r="68632" spans="1:4">
      <c r="A68632" s="1" t="s">
        <v>59867</v>
      </c>
      <c r="B68632" t="s">
        <v>70862</v>
      </c>
      <c r="C68632" t="s">
        <v>74162</v>
      </c>
      <c r="D68632">
        <f t="shared" ca="1" si="1072"/>
        <v>0.15398885451290201</v>
      </c>
    </row>
    <row r="68633" spans="1:4">
      <c r="A68633" s="1" t="s">
        <v>57900</v>
      </c>
      <c r="B68633" t="s">
        <v>70862</v>
      </c>
      <c r="C68633" t="s">
        <v>74162</v>
      </c>
      <c r="D68633">
        <f t="shared" ca="1" si="1072"/>
        <v>0.25492611348368355</v>
      </c>
    </row>
    <row r="68634" spans="1:4">
      <c r="A68634" s="1" t="s">
        <v>48775</v>
      </c>
      <c r="B68634" t="s">
        <v>70862</v>
      </c>
      <c r="C68634" t="s">
        <v>74162</v>
      </c>
      <c r="D68634">
        <f t="shared" ca="1" si="1072"/>
        <v>7.5096652304651457E-3</v>
      </c>
    </row>
    <row r="68635" spans="1:4">
      <c r="A68635" s="1" t="s">
        <v>18299</v>
      </c>
      <c r="B68635" t="s">
        <v>70862</v>
      </c>
      <c r="C68635" t="s">
        <v>74162</v>
      </c>
      <c r="D68635">
        <f t="shared" ca="1" si="1072"/>
        <v>0.76077187449772621</v>
      </c>
    </row>
    <row r="68636" spans="1:4">
      <c r="A68636" s="1" t="s">
        <v>33796</v>
      </c>
      <c r="B68636" t="s">
        <v>70862</v>
      </c>
      <c r="C68636" t="s">
        <v>74162</v>
      </c>
      <c r="D68636">
        <f t="shared" ca="1" si="1072"/>
        <v>0.48645509857660207</v>
      </c>
    </row>
    <row r="68637" spans="1:4">
      <c r="A68637" s="1" t="s">
        <v>15000</v>
      </c>
      <c r="B68637" t="s">
        <v>70862</v>
      </c>
      <c r="C68637" t="s">
        <v>74162</v>
      </c>
      <c r="D68637">
        <f t="shared" ca="1" si="1072"/>
        <v>0.79983920006117126</v>
      </c>
    </row>
    <row r="68638" spans="1:4">
      <c r="A68638" s="1" t="s">
        <v>46119</v>
      </c>
      <c r="B68638" t="s">
        <v>70862</v>
      </c>
      <c r="C68638" t="s">
        <v>74162</v>
      </c>
      <c r="D68638">
        <f t="shared" ca="1" si="1072"/>
        <v>0.82288473279645391</v>
      </c>
    </row>
    <row r="68639" spans="1:4">
      <c r="A68639" s="1" t="s">
        <v>40411</v>
      </c>
      <c r="B68639" t="s">
        <v>70862</v>
      </c>
      <c r="C68639" t="s">
        <v>74162</v>
      </c>
      <c r="D68639">
        <f t="shared" ca="1" si="1072"/>
        <v>7.0408915722686372E-2</v>
      </c>
    </row>
    <row r="68640" spans="1:4">
      <c r="A68640" s="1" t="s">
        <v>46068</v>
      </c>
      <c r="B68640" t="s">
        <v>70862</v>
      </c>
      <c r="C68640" t="s">
        <v>74162</v>
      </c>
      <c r="D68640">
        <f t="shared" ca="1" si="1072"/>
        <v>0.38222130896637763</v>
      </c>
    </row>
    <row r="68641" spans="1:4">
      <c r="A68641" s="1" t="s">
        <v>21843</v>
      </c>
      <c r="B68641" t="s">
        <v>70862</v>
      </c>
      <c r="C68641" t="s">
        <v>74162</v>
      </c>
      <c r="D68641">
        <f t="shared" ca="1" si="1072"/>
        <v>0.62806984883779493</v>
      </c>
    </row>
    <row r="68642" spans="1:4">
      <c r="A68642" s="1" t="s">
        <v>30210</v>
      </c>
      <c r="B68642" t="s">
        <v>70862</v>
      </c>
      <c r="C68642" t="s">
        <v>74162</v>
      </c>
      <c r="D68642">
        <f t="shared" ca="1" si="1072"/>
        <v>0.53423898395995151</v>
      </c>
    </row>
    <row r="68643" spans="1:4">
      <c r="A68643" s="1" t="s">
        <v>55261</v>
      </c>
      <c r="B68643" t="s">
        <v>70862</v>
      </c>
      <c r="C68643" t="s">
        <v>74162</v>
      </c>
      <c r="D68643">
        <f t="shared" ca="1" si="1072"/>
        <v>0.1151634641824193</v>
      </c>
    </row>
    <row r="68644" spans="1:4">
      <c r="A68644" s="1" t="s">
        <v>17712</v>
      </c>
      <c r="B68644" t="s">
        <v>70862</v>
      </c>
      <c r="C68644" t="s">
        <v>74162</v>
      </c>
      <c r="D68644">
        <f t="shared" ca="1" si="1072"/>
        <v>0.17269543473577897</v>
      </c>
    </row>
    <row r="68645" spans="1:4">
      <c r="A68645" s="1" t="s">
        <v>53897</v>
      </c>
      <c r="B68645" t="s">
        <v>70862</v>
      </c>
      <c r="C68645" t="s">
        <v>74162</v>
      </c>
      <c r="D68645">
        <f t="shared" ca="1" si="1072"/>
        <v>0.71623770018427146</v>
      </c>
    </row>
    <row r="68646" spans="1:4">
      <c r="A68646" s="1" t="s">
        <v>49671</v>
      </c>
      <c r="B68646" t="s">
        <v>70862</v>
      </c>
      <c r="C68646" t="s">
        <v>74162</v>
      </c>
      <c r="D68646">
        <f t="shared" ca="1" si="1072"/>
        <v>0.94574179419769999</v>
      </c>
    </row>
    <row r="68647" spans="1:4">
      <c r="A68647" s="1" t="s">
        <v>54806</v>
      </c>
      <c r="B68647" t="s">
        <v>70862</v>
      </c>
      <c r="C68647" t="s">
        <v>74162</v>
      </c>
      <c r="D68647">
        <f t="shared" ca="1" si="1072"/>
        <v>0.93281222622282289</v>
      </c>
    </row>
    <row r="68648" spans="1:4">
      <c r="A68648" s="1" t="s">
        <v>33687</v>
      </c>
      <c r="B68648" t="s">
        <v>70862</v>
      </c>
      <c r="C68648" t="s">
        <v>74162</v>
      </c>
      <c r="D68648">
        <f t="shared" ca="1" si="1072"/>
        <v>0.53978417168537196</v>
      </c>
    </row>
    <row r="68649" spans="1:4">
      <c r="A68649" s="1" t="s">
        <v>28832</v>
      </c>
      <c r="B68649" t="s">
        <v>70862</v>
      </c>
      <c r="C68649" t="s">
        <v>74162</v>
      </c>
      <c r="D68649">
        <f t="shared" ca="1" si="1072"/>
        <v>0.69737195016742648</v>
      </c>
    </row>
    <row r="68650" spans="1:4">
      <c r="A68650" s="1" t="s">
        <v>42519</v>
      </c>
      <c r="B68650" t="s">
        <v>70862</v>
      </c>
      <c r="C68650" t="s">
        <v>74162</v>
      </c>
      <c r="D68650">
        <f t="shared" ca="1" si="1072"/>
        <v>0.41511960601831921</v>
      </c>
    </row>
    <row r="68651" spans="1:4">
      <c r="A68651" s="1" t="s">
        <v>43316</v>
      </c>
      <c r="B68651" t="s">
        <v>70862</v>
      </c>
      <c r="C68651" t="s">
        <v>74162</v>
      </c>
      <c r="D68651">
        <f t="shared" ca="1" si="1072"/>
        <v>4.6634877710819977E-2</v>
      </c>
    </row>
    <row r="68652" spans="1:4">
      <c r="A68652" s="1" t="s">
        <v>44964</v>
      </c>
      <c r="B68652" t="s">
        <v>70862</v>
      </c>
      <c r="C68652" t="s">
        <v>74162</v>
      </c>
      <c r="D68652">
        <f t="shared" ca="1" si="1072"/>
        <v>0.21349216061461362</v>
      </c>
    </row>
    <row r="68653" spans="1:4">
      <c r="A68653" s="1" t="s">
        <v>37748</v>
      </c>
      <c r="B68653" t="s">
        <v>70862</v>
      </c>
      <c r="C68653" t="s">
        <v>74162</v>
      </c>
      <c r="D68653">
        <f t="shared" ca="1" si="1072"/>
        <v>0.36051226087450194</v>
      </c>
    </row>
    <row r="68654" spans="1:4">
      <c r="A68654" s="1" t="s">
        <v>3667</v>
      </c>
      <c r="B68654" t="s">
        <v>70862</v>
      </c>
      <c r="C68654" t="s">
        <v>74162</v>
      </c>
      <c r="D68654">
        <f t="shared" ca="1" si="1072"/>
        <v>0.44990220204416986</v>
      </c>
    </row>
    <row r="68655" spans="1:4">
      <c r="A68655" s="1" t="s">
        <v>61715</v>
      </c>
      <c r="B68655" t="s">
        <v>70862</v>
      </c>
      <c r="C68655" t="s">
        <v>74162</v>
      </c>
      <c r="D68655">
        <f t="shared" ca="1" si="1072"/>
        <v>0.8043640024742984</v>
      </c>
    </row>
    <row r="68656" spans="1:4">
      <c r="A68656" s="1" t="s">
        <v>696</v>
      </c>
      <c r="B68656" t="s">
        <v>70862</v>
      </c>
      <c r="C68656" t="s">
        <v>74162</v>
      </c>
      <c r="D68656">
        <f t="shared" ca="1" si="1072"/>
        <v>0.12617278905660489</v>
      </c>
    </row>
    <row r="68657" spans="1:4">
      <c r="A68657" s="1" t="s">
        <v>30898</v>
      </c>
      <c r="B68657" t="s">
        <v>70862</v>
      </c>
      <c r="C68657" t="s">
        <v>74162</v>
      </c>
      <c r="D68657">
        <f t="shared" ca="1" si="1072"/>
        <v>0.74828544835084498</v>
      </c>
    </row>
    <row r="68658" spans="1:4">
      <c r="A68658" s="1" t="s">
        <v>66425</v>
      </c>
      <c r="B68658" t="s">
        <v>70862</v>
      </c>
      <c r="C68658" t="s">
        <v>74162</v>
      </c>
      <c r="D68658">
        <f t="shared" ca="1" si="1072"/>
        <v>9.1746330220178196E-2</v>
      </c>
    </row>
    <row r="68659" spans="1:4">
      <c r="A68659" s="1" t="s">
        <v>17944</v>
      </c>
      <c r="B68659" t="s">
        <v>70862</v>
      </c>
      <c r="C68659" t="s">
        <v>74162</v>
      </c>
      <c r="D68659">
        <f t="shared" ca="1" si="1072"/>
        <v>0.89570394603552062</v>
      </c>
    </row>
    <row r="68660" spans="1:4">
      <c r="A68660" s="1" t="s">
        <v>21355</v>
      </c>
      <c r="B68660" t="s">
        <v>70862</v>
      </c>
      <c r="C68660" t="s">
        <v>74162</v>
      </c>
      <c r="D68660">
        <f t="shared" ca="1" si="1072"/>
        <v>0.35883433718465718</v>
      </c>
    </row>
    <row r="68661" spans="1:4">
      <c r="A68661" s="1" t="s">
        <v>65071</v>
      </c>
      <c r="B68661" t="s">
        <v>70862</v>
      </c>
      <c r="C68661" t="s">
        <v>74162</v>
      </c>
      <c r="D68661">
        <f t="shared" ca="1" si="1072"/>
        <v>3.9054096393506321E-2</v>
      </c>
    </row>
    <row r="68662" spans="1:4">
      <c r="A68662" s="1" t="s">
        <v>66364</v>
      </c>
      <c r="B68662" t="s">
        <v>70862</v>
      </c>
      <c r="C68662" t="s">
        <v>74162</v>
      </c>
      <c r="D68662">
        <f t="shared" ca="1" si="1072"/>
        <v>0.85167032957446076</v>
      </c>
    </row>
    <row r="68663" spans="1:4">
      <c r="A68663" s="1" t="s">
        <v>4944</v>
      </c>
      <c r="B68663" t="s">
        <v>70862</v>
      </c>
      <c r="C68663" t="s">
        <v>74162</v>
      </c>
      <c r="D68663">
        <f t="shared" ca="1" si="1072"/>
        <v>0.93862377324600665</v>
      </c>
    </row>
    <row r="68664" spans="1:4">
      <c r="A68664" s="1" t="s">
        <v>7865</v>
      </c>
      <c r="B68664" t="s">
        <v>70862</v>
      </c>
      <c r="C68664" t="s">
        <v>74162</v>
      </c>
      <c r="D68664">
        <f t="shared" ca="1" si="1072"/>
        <v>0.3112667769065196</v>
      </c>
    </row>
    <row r="68665" spans="1:4">
      <c r="A68665" s="1" t="s">
        <v>17637</v>
      </c>
      <c r="B68665" t="s">
        <v>70862</v>
      </c>
      <c r="C68665" t="s">
        <v>74162</v>
      </c>
      <c r="D68665">
        <f t="shared" ca="1" si="1072"/>
        <v>0.49355672324349187</v>
      </c>
    </row>
    <row r="68666" spans="1:4">
      <c r="A68666" s="1" t="s">
        <v>42551</v>
      </c>
      <c r="B68666" t="s">
        <v>70862</v>
      </c>
      <c r="C68666" t="s">
        <v>74162</v>
      </c>
      <c r="D68666">
        <f t="shared" ca="1" si="1072"/>
        <v>0.101551333677394</v>
      </c>
    </row>
    <row r="68667" spans="1:4">
      <c r="A68667" s="1" t="s">
        <v>52043</v>
      </c>
      <c r="B68667" t="s">
        <v>70862</v>
      </c>
      <c r="C68667" t="s">
        <v>74162</v>
      </c>
      <c r="D68667">
        <f t="shared" ca="1" si="1072"/>
        <v>0.58922760806501884</v>
      </c>
    </row>
    <row r="68668" spans="1:4">
      <c r="A68668" s="1" t="s">
        <v>25612</v>
      </c>
      <c r="B68668" t="s">
        <v>70862</v>
      </c>
      <c r="C68668" t="s">
        <v>74162</v>
      </c>
      <c r="D68668">
        <f t="shared" ca="1" si="1072"/>
        <v>0.88556580441016097</v>
      </c>
    </row>
    <row r="68669" spans="1:4">
      <c r="A68669" s="1" t="s">
        <v>19355</v>
      </c>
      <c r="B68669" t="s">
        <v>70862</v>
      </c>
      <c r="C68669" t="s">
        <v>74162</v>
      </c>
      <c r="D68669">
        <f t="shared" ca="1" si="1072"/>
        <v>0.50052433811423025</v>
      </c>
    </row>
    <row r="68670" spans="1:4">
      <c r="A68670" s="1" t="s">
        <v>43806</v>
      </c>
      <c r="B68670" t="s">
        <v>70862</v>
      </c>
      <c r="C68670" t="s">
        <v>74162</v>
      </c>
      <c r="D68670">
        <f t="shared" ca="1" si="1072"/>
        <v>0.67411123551878371</v>
      </c>
    </row>
    <row r="68671" spans="1:4">
      <c r="A68671" s="1" t="s">
        <v>21279</v>
      </c>
      <c r="B68671" t="s">
        <v>70862</v>
      </c>
      <c r="C68671" t="s">
        <v>74162</v>
      </c>
      <c r="D68671">
        <f t="shared" ca="1" si="1072"/>
        <v>0.85161863320961162</v>
      </c>
    </row>
    <row r="68672" spans="1:4">
      <c r="A68672" s="1" t="s">
        <v>69437</v>
      </c>
      <c r="B68672" t="s">
        <v>70862</v>
      </c>
      <c r="C68672" t="s">
        <v>74162</v>
      </c>
      <c r="D68672">
        <f t="shared" ca="1" si="1072"/>
        <v>0.89752254306159551</v>
      </c>
    </row>
    <row r="68673" spans="1:4">
      <c r="A68673" s="1" t="s">
        <v>66772</v>
      </c>
      <c r="B68673" t="s">
        <v>70862</v>
      </c>
      <c r="C68673" t="s">
        <v>74162</v>
      </c>
      <c r="D68673">
        <f t="shared" ref="D68673:D68736" ca="1" si="1073">RAND()</f>
        <v>0.41760607242090186</v>
      </c>
    </row>
    <row r="68674" spans="1:4">
      <c r="A68674" s="1" t="s">
        <v>68985</v>
      </c>
      <c r="B68674" t="s">
        <v>70862</v>
      </c>
      <c r="C68674" t="s">
        <v>74162</v>
      </c>
      <c r="D68674">
        <f t="shared" ca="1" si="1073"/>
        <v>0.68587567654346571</v>
      </c>
    </row>
    <row r="68675" spans="1:4">
      <c r="A68675" s="1" t="s">
        <v>42022</v>
      </c>
      <c r="B68675" t="s">
        <v>70862</v>
      </c>
      <c r="C68675" t="s">
        <v>74162</v>
      </c>
      <c r="D68675">
        <f t="shared" ca="1" si="1073"/>
        <v>0.86348455867184615</v>
      </c>
    </row>
    <row r="68676" spans="1:4">
      <c r="A68676" s="1" t="s">
        <v>69203</v>
      </c>
      <c r="B68676" t="s">
        <v>70862</v>
      </c>
      <c r="C68676" t="s">
        <v>74162</v>
      </c>
      <c r="D68676">
        <f t="shared" ca="1" si="1073"/>
        <v>0.25539521529531661</v>
      </c>
    </row>
    <row r="68677" spans="1:4">
      <c r="A68677" s="1" t="s">
        <v>46684</v>
      </c>
      <c r="B68677" t="s">
        <v>70862</v>
      </c>
      <c r="C68677" t="s">
        <v>74162</v>
      </c>
      <c r="D68677">
        <f t="shared" ca="1" si="1073"/>
        <v>0.3096712327665857</v>
      </c>
    </row>
    <row r="68678" spans="1:4">
      <c r="A68678" s="1" t="s">
        <v>73074</v>
      </c>
      <c r="B68678" t="s">
        <v>70862</v>
      </c>
      <c r="C68678" t="s">
        <v>74162</v>
      </c>
      <c r="D68678">
        <f t="shared" ca="1" si="1073"/>
        <v>0.97720522762988049</v>
      </c>
    </row>
    <row r="68679" spans="1:4">
      <c r="A68679" s="1" t="s">
        <v>38771</v>
      </c>
      <c r="B68679" t="s">
        <v>70862</v>
      </c>
      <c r="C68679" t="s">
        <v>74162</v>
      </c>
      <c r="D68679">
        <f t="shared" ca="1" si="1073"/>
        <v>0.37759346395220394</v>
      </c>
    </row>
    <row r="68680" spans="1:4">
      <c r="A68680" s="1" t="s">
        <v>53921</v>
      </c>
      <c r="B68680" t="s">
        <v>70862</v>
      </c>
      <c r="C68680" t="s">
        <v>74162</v>
      </c>
      <c r="D68680">
        <f t="shared" ca="1" si="1073"/>
        <v>0.60252354123475627</v>
      </c>
    </row>
    <row r="68681" spans="1:4">
      <c r="A68681" s="1" t="s">
        <v>61722</v>
      </c>
      <c r="B68681" t="s">
        <v>70862</v>
      </c>
      <c r="C68681" t="s">
        <v>74162</v>
      </c>
      <c r="D68681">
        <f t="shared" ca="1" si="1073"/>
        <v>0.19934687555714803</v>
      </c>
    </row>
    <row r="68682" spans="1:4">
      <c r="A68682" s="1" t="s">
        <v>64653</v>
      </c>
      <c r="B68682" t="s">
        <v>70862</v>
      </c>
      <c r="C68682" t="s">
        <v>74162</v>
      </c>
      <c r="D68682">
        <f t="shared" ca="1" si="1073"/>
        <v>0.28392665475010537</v>
      </c>
    </row>
    <row r="68683" spans="1:4">
      <c r="A68683" s="1" t="s">
        <v>65830</v>
      </c>
      <c r="B68683" t="s">
        <v>70862</v>
      </c>
      <c r="C68683" t="s">
        <v>74162</v>
      </c>
      <c r="D68683">
        <f t="shared" ca="1" si="1073"/>
        <v>0.62946095586590878</v>
      </c>
    </row>
    <row r="68684" spans="1:4">
      <c r="A68684" s="1" t="s">
        <v>53788</v>
      </c>
      <c r="B68684" t="s">
        <v>70862</v>
      </c>
      <c r="C68684" t="s">
        <v>74162</v>
      </c>
      <c r="D68684">
        <f t="shared" ca="1" si="1073"/>
        <v>0.83475211215410983</v>
      </c>
    </row>
    <row r="68685" spans="1:4">
      <c r="A68685" s="1" t="s">
        <v>27560</v>
      </c>
      <c r="B68685" t="s">
        <v>70862</v>
      </c>
      <c r="C68685" t="s">
        <v>74162</v>
      </c>
      <c r="D68685">
        <f t="shared" ca="1" si="1073"/>
        <v>0.44301645918126353</v>
      </c>
    </row>
    <row r="68686" spans="1:4">
      <c r="A68686" s="1" t="s">
        <v>62154</v>
      </c>
      <c r="B68686" t="s">
        <v>70862</v>
      </c>
      <c r="C68686" t="s">
        <v>74162</v>
      </c>
      <c r="D68686">
        <f t="shared" ca="1" si="1073"/>
        <v>0.76448376495196235</v>
      </c>
    </row>
    <row r="68687" spans="1:4">
      <c r="A68687" s="1" t="s">
        <v>45367</v>
      </c>
      <c r="B68687" t="s">
        <v>70862</v>
      </c>
      <c r="C68687" t="s">
        <v>74162</v>
      </c>
      <c r="D68687">
        <f t="shared" ca="1" si="1073"/>
        <v>0.15823134283980511</v>
      </c>
    </row>
    <row r="68688" spans="1:4">
      <c r="A68688" s="1" t="s">
        <v>4493</v>
      </c>
      <c r="B68688" t="s">
        <v>70862</v>
      </c>
      <c r="C68688" t="s">
        <v>74162</v>
      </c>
      <c r="D68688">
        <f t="shared" ca="1" si="1073"/>
        <v>0.81399641785679444</v>
      </c>
    </row>
    <row r="68689" spans="1:4">
      <c r="A68689" s="1" t="s">
        <v>26263</v>
      </c>
      <c r="B68689" t="s">
        <v>70862</v>
      </c>
      <c r="C68689" t="s">
        <v>74162</v>
      </c>
      <c r="D68689">
        <f t="shared" ca="1" si="1073"/>
        <v>0.42333984114043899</v>
      </c>
    </row>
    <row r="68690" spans="1:4">
      <c r="A68690" s="1" t="s">
        <v>28520</v>
      </c>
      <c r="B68690" t="s">
        <v>70862</v>
      </c>
      <c r="C68690" t="s">
        <v>74162</v>
      </c>
      <c r="D68690">
        <f t="shared" ca="1" si="1073"/>
        <v>7.8588666889543246E-2</v>
      </c>
    </row>
    <row r="68691" spans="1:4">
      <c r="A68691" s="1" t="s">
        <v>54296</v>
      </c>
      <c r="B68691" t="s">
        <v>70862</v>
      </c>
      <c r="C68691" t="s">
        <v>74162</v>
      </c>
      <c r="D68691">
        <f t="shared" ca="1" si="1073"/>
        <v>0.13214542756806735</v>
      </c>
    </row>
    <row r="68692" spans="1:4">
      <c r="A68692" s="1" t="s">
        <v>17943</v>
      </c>
      <c r="B68692" t="s">
        <v>70862</v>
      </c>
      <c r="C68692" t="s">
        <v>74162</v>
      </c>
      <c r="D68692">
        <f t="shared" ca="1" si="1073"/>
        <v>0.49391973864144068</v>
      </c>
    </row>
    <row r="68693" spans="1:4">
      <c r="A68693" s="1" t="s">
        <v>69783</v>
      </c>
      <c r="B68693" t="s">
        <v>70862</v>
      </c>
      <c r="C68693" t="s">
        <v>74162</v>
      </c>
      <c r="D68693">
        <f t="shared" ca="1" si="1073"/>
        <v>0.8072746401679054</v>
      </c>
    </row>
    <row r="68694" spans="1:4">
      <c r="A68694" s="1" t="s">
        <v>42212</v>
      </c>
      <c r="B68694" t="s">
        <v>70862</v>
      </c>
      <c r="C68694" t="s">
        <v>74162</v>
      </c>
      <c r="D68694">
        <f t="shared" ca="1" si="1073"/>
        <v>0.25253934094797736</v>
      </c>
    </row>
    <row r="68695" spans="1:4">
      <c r="A68695" s="1" t="s">
        <v>72840</v>
      </c>
      <c r="B68695" t="s">
        <v>70862</v>
      </c>
      <c r="C68695" t="s">
        <v>74162</v>
      </c>
      <c r="D68695">
        <f t="shared" ca="1" si="1073"/>
        <v>0.16779852134188578</v>
      </c>
    </row>
    <row r="68696" spans="1:4">
      <c r="A68696" s="1" t="s">
        <v>53069</v>
      </c>
      <c r="B68696" t="s">
        <v>70862</v>
      </c>
      <c r="C68696" t="s">
        <v>74162</v>
      </c>
      <c r="D68696">
        <f t="shared" ca="1" si="1073"/>
        <v>0.43859962208550007</v>
      </c>
    </row>
    <row r="68697" spans="1:4">
      <c r="A68697" s="1" t="s">
        <v>12565</v>
      </c>
      <c r="B68697" t="s">
        <v>70862</v>
      </c>
      <c r="C68697" t="s">
        <v>74162</v>
      </c>
      <c r="D68697">
        <f t="shared" ca="1" si="1073"/>
        <v>0.25007581801897105</v>
      </c>
    </row>
    <row r="68698" spans="1:4">
      <c r="A68698" s="1" t="s">
        <v>58593</v>
      </c>
      <c r="B68698" t="s">
        <v>70862</v>
      </c>
      <c r="C68698" t="s">
        <v>74162</v>
      </c>
      <c r="D68698">
        <f t="shared" ca="1" si="1073"/>
        <v>0.99765556427987323</v>
      </c>
    </row>
    <row r="68699" spans="1:4">
      <c r="A68699" s="1" t="s">
        <v>7056</v>
      </c>
      <c r="B68699" t="s">
        <v>70862</v>
      </c>
      <c r="C68699" t="s">
        <v>74162</v>
      </c>
      <c r="D68699">
        <f t="shared" ca="1" si="1073"/>
        <v>2.3499474361313721E-2</v>
      </c>
    </row>
    <row r="68700" spans="1:4">
      <c r="A68700" s="1" t="s">
        <v>50742</v>
      </c>
      <c r="B68700" t="s">
        <v>70862</v>
      </c>
      <c r="C68700" t="s">
        <v>74162</v>
      </c>
      <c r="D68700">
        <f t="shared" ca="1" si="1073"/>
        <v>0.10752835449430176</v>
      </c>
    </row>
    <row r="68701" spans="1:4">
      <c r="A68701" s="1" t="s">
        <v>16947</v>
      </c>
      <c r="B68701" t="s">
        <v>70862</v>
      </c>
      <c r="C68701" t="s">
        <v>74162</v>
      </c>
      <c r="D68701">
        <f t="shared" ca="1" si="1073"/>
        <v>0.90588831381100554</v>
      </c>
    </row>
    <row r="68702" spans="1:4">
      <c r="A68702" s="1" t="s">
        <v>31704</v>
      </c>
      <c r="B68702" t="s">
        <v>70862</v>
      </c>
      <c r="C68702" t="s">
        <v>74162</v>
      </c>
      <c r="D68702">
        <f t="shared" ca="1" si="1073"/>
        <v>0.69640532106803399</v>
      </c>
    </row>
    <row r="68703" spans="1:4">
      <c r="A68703" s="1" t="s">
        <v>50687</v>
      </c>
      <c r="B68703" t="s">
        <v>70862</v>
      </c>
      <c r="C68703" t="s">
        <v>74162</v>
      </c>
      <c r="D68703">
        <f t="shared" ca="1" si="1073"/>
        <v>0.3388445751446062</v>
      </c>
    </row>
    <row r="68704" spans="1:4">
      <c r="A68704" s="1" t="s">
        <v>15481</v>
      </c>
      <c r="B68704" t="s">
        <v>70862</v>
      </c>
      <c r="C68704" t="s">
        <v>74162</v>
      </c>
      <c r="D68704">
        <f t="shared" ca="1" si="1073"/>
        <v>0.49817168289573543</v>
      </c>
    </row>
    <row r="68705" spans="1:4">
      <c r="A68705" s="1" t="s">
        <v>71821</v>
      </c>
      <c r="B68705" t="s">
        <v>70862</v>
      </c>
      <c r="C68705" t="s">
        <v>74162</v>
      </c>
      <c r="D68705">
        <f t="shared" ca="1" si="1073"/>
        <v>0.99697002774094257</v>
      </c>
    </row>
    <row r="68706" spans="1:4">
      <c r="A68706" s="1" t="s">
        <v>4406</v>
      </c>
      <c r="B68706" t="s">
        <v>70862</v>
      </c>
      <c r="C68706" t="s">
        <v>74162</v>
      </c>
      <c r="D68706">
        <f t="shared" ca="1" si="1073"/>
        <v>0.54410121112878329</v>
      </c>
    </row>
    <row r="68707" spans="1:4">
      <c r="A68707" s="1" t="s">
        <v>62486</v>
      </c>
      <c r="B68707" t="s">
        <v>70862</v>
      </c>
      <c r="C68707" t="s">
        <v>74162</v>
      </c>
      <c r="D68707">
        <f t="shared" ca="1" si="1073"/>
        <v>0.30693392683988285</v>
      </c>
    </row>
    <row r="68708" spans="1:4">
      <c r="A68708" s="1" t="s">
        <v>3660</v>
      </c>
      <c r="B68708" t="s">
        <v>70862</v>
      </c>
      <c r="C68708" t="s">
        <v>74162</v>
      </c>
      <c r="D68708">
        <f t="shared" ca="1" si="1073"/>
        <v>0.14036619141287421</v>
      </c>
    </row>
    <row r="68709" spans="1:4">
      <c r="A68709" s="1" t="s">
        <v>33311</v>
      </c>
      <c r="B68709" t="s">
        <v>70862</v>
      </c>
      <c r="C68709" t="s">
        <v>74162</v>
      </c>
      <c r="D68709">
        <f t="shared" ca="1" si="1073"/>
        <v>0.81026000641124685</v>
      </c>
    </row>
    <row r="68710" spans="1:4">
      <c r="A68710" s="1" t="s">
        <v>1449</v>
      </c>
      <c r="B68710" t="s">
        <v>70862</v>
      </c>
      <c r="C68710" t="s">
        <v>74162</v>
      </c>
      <c r="D68710">
        <f t="shared" ca="1" si="1073"/>
        <v>0.16215714066307574</v>
      </c>
    </row>
    <row r="68711" spans="1:4">
      <c r="A68711" s="1" t="s">
        <v>16692</v>
      </c>
      <c r="B68711" t="s">
        <v>70862</v>
      </c>
      <c r="C68711" t="s">
        <v>74162</v>
      </c>
      <c r="D68711">
        <f t="shared" ca="1" si="1073"/>
        <v>0.72585895886360863</v>
      </c>
    </row>
    <row r="68712" spans="1:4">
      <c r="A68712" s="1" t="s">
        <v>51850</v>
      </c>
      <c r="B68712" t="s">
        <v>70862</v>
      </c>
      <c r="C68712" t="s">
        <v>74162</v>
      </c>
      <c r="D68712">
        <f t="shared" ca="1" si="1073"/>
        <v>0.37582534958532021</v>
      </c>
    </row>
    <row r="68713" spans="1:4">
      <c r="A68713" s="1" t="s">
        <v>42657</v>
      </c>
      <c r="B68713" t="s">
        <v>70862</v>
      </c>
      <c r="C68713" t="s">
        <v>74162</v>
      </c>
      <c r="D68713">
        <f t="shared" ca="1" si="1073"/>
        <v>0.13028119944115313</v>
      </c>
    </row>
    <row r="68714" spans="1:4">
      <c r="A68714" s="1" t="s">
        <v>2413</v>
      </c>
      <c r="B68714" t="s">
        <v>70862</v>
      </c>
      <c r="C68714" t="s">
        <v>74162</v>
      </c>
      <c r="D68714">
        <f t="shared" ca="1" si="1073"/>
        <v>0.60157027813978603</v>
      </c>
    </row>
    <row r="68715" spans="1:4">
      <c r="A68715" s="1" t="s">
        <v>50125</v>
      </c>
      <c r="B68715" t="s">
        <v>70862</v>
      </c>
      <c r="C68715" t="s">
        <v>74162</v>
      </c>
      <c r="D68715">
        <f t="shared" ca="1" si="1073"/>
        <v>0.90198211639588266</v>
      </c>
    </row>
    <row r="68716" spans="1:4">
      <c r="A68716" s="1" t="s">
        <v>23446</v>
      </c>
      <c r="B68716" t="s">
        <v>70862</v>
      </c>
      <c r="C68716" t="s">
        <v>74162</v>
      </c>
      <c r="D68716">
        <f t="shared" ca="1" si="1073"/>
        <v>0.3892828520205881</v>
      </c>
    </row>
    <row r="68717" spans="1:4">
      <c r="A68717" s="1" t="s">
        <v>43081</v>
      </c>
      <c r="B68717" t="s">
        <v>70862</v>
      </c>
      <c r="C68717" t="s">
        <v>74162</v>
      </c>
      <c r="D68717">
        <f t="shared" ca="1" si="1073"/>
        <v>0.57066108608446975</v>
      </c>
    </row>
    <row r="68718" spans="1:4">
      <c r="A68718" s="1" t="s">
        <v>30900</v>
      </c>
      <c r="B68718" t="s">
        <v>70862</v>
      </c>
      <c r="C68718" t="s">
        <v>74162</v>
      </c>
      <c r="D68718">
        <f t="shared" ca="1" si="1073"/>
        <v>0.93948507741462484</v>
      </c>
    </row>
    <row r="68719" spans="1:4">
      <c r="A68719" s="1" t="s">
        <v>47328</v>
      </c>
      <c r="B68719" t="s">
        <v>70862</v>
      </c>
      <c r="C68719" t="s">
        <v>74162</v>
      </c>
      <c r="D68719">
        <f t="shared" ca="1" si="1073"/>
        <v>0.95013102394765059</v>
      </c>
    </row>
    <row r="68720" spans="1:4">
      <c r="A68720" s="1" t="s">
        <v>71184</v>
      </c>
      <c r="B68720" t="s">
        <v>70862</v>
      </c>
      <c r="C68720" t="s">
        <v>74162</v>
      </c>
      <c r="D68720">
        <f t="shared" ca="1" si="1073"/>
        <v>0.35198574375847713</v>
      </c>
    </row>
    <row r="68721" spans="1:4">
      <c r="A68721" s="1" t="s">
        <v>38774</v>
      </c>
      <c r="B68721" t="s">
        <v>70862</v>
      </c>
      <c r="C68721" t="s">
        <v>74162</v>
      </c>
      <c r="D68721">
        <f t="shared" ca="1" si="1073"/>
        <v>0.51320974778306916</v>
      </c>
    </row>
    <row r="68722" spans="1:4">
      <c r="A68722" s="1" t="s">
        <v>40105</v>
      </c>
      <c r="B68722" t="s">
        <v>70862</v>
      </c>
      <c r="C68722" t="s">
        <v>74162</v>
      </c>
      <c r="D68722">
        <f t="shared" ca="1" si="1073"/>
        <v>0.10507870017734222</v>
      </c>
    </row>
    <row r="68723" spans="1:4">
      <c r="A68723" s="1" t="s">
        <v>71414</v>
      </c>
      <c r="B68723" t="s">
        <v>70862</v>
      </c>
      <c r="C68723" t="s">
        <v>74162</v>
      </c>
      <c r="D68723">
        <f t="shared" ca="1" si="1073"/>
        <v>0.2496356452764561</v>
      </c>
    </row>
    <row r="68724" spans="1:4">
      <c r="A68724" s="1" t="s">
        <v>54502</v>
      </c>
      <c r="B68724" t="s">
        <v>70862</v>
      </c>
      <c r="C68724" t="s">
        <v>74162</v>
      </c>
      <c r="D68724">
        <f t="shared" ca="1" si="1073"/>
        <v>0.99636797630608609</v>
      </c>
    </row>
    <row r="68725" spans="1:4">
      <c r="A68725" s="1" t="s">
        <v>43204</v>
      </c>
      <c r="B68725" t="s">
        <v>70862</v>
      </c>
      <c r="C68725" t="s">
        <v>74162</v>
      </c>
      <c r="D68725">
        <f t="shared" ca="1" si="1073"/>
        <v>0.61595990236961917</v>
      </c>
    </row>
    <row r="68726" spans="1:4">
      <c r="A68726" s="1" t="s">
        <v>36742</v>
      </c>
      <c r="B68726" t="s">
        <v>70862</v>
      </c>
      <c r="C68726" t="s">
        <v>74162</v>
      </c>
      <c r="D68726">
        <f t="shared" ca="1" si="1073"/>
        <v>0.90207624203635106</v>
      </c>
    </row>
    <row r="68727" spans="1:4">
      <c r="A68727" s="1" t="s">
        <v>66127</v>
      </c>
      <c r="B68727" t="s">
        <v>70862</v>
      </c>
      <c r="C68727" t="s">
        <v>74162</v>
      </c>
      <c r="D68727">
        <f t="shared" ca="1" si="1073"/>
        <v>0.58740882632519209</v>
      </c>
    </row>
    <row r="68728" spans="1:4">
      <c r="A68728" s="1" t="s">
        <v>51932</v>
      </c>
      <c r="B68728" t="s">
        <v>70862</v>
      </c>
      <c r="C68728" t="s">
        <v>74162</v>
      </c>
      <c r="D68728">
        <f t="shared" ca="1" si="1073"/>
        <v>0.74638712053921485</v>
      </c>
    </row>
    <row r="68729" spans="1:4">
      <c r="A68729" s="1" t="s">
        <v>58393</v>
      </c>
      <c r="B68729" t="s">
        <v>70862</v>
      </c>
      <c r="C68729" t="s">
        <v>74162</v>
      </c>
      <c r="D68729">
        <f t="shared" ca="1" si="1073"/>
        <v>0.95333409711162787</v>
      </c>
    </row>
    <row r="68730" spans="1:4">
      <c r="A68730" s="1" t="s">
        <v>46091</v>
      </c>
      <c r="B68730" t="s">
        <v>70862</v>
      </c>
      <c r="C68730" t="s">
        <v>74162</v>
      </c>
      <c r="D68730">
        <f t="shared" ca="1" si="1073"/>
        <v>0.79533502017823987</v>
      </c>
    </row>
    <row r="68731" spans="1:4">
      <c r="A68731" s="1" t="s">
        <v>30858</v>
      </c>
      <c r="B68731" t="s">
        <v>70862</v>
      </c>
      <c r="C68731" t="s">
        <v>74162</v>
      </c>
      <c r="D68731">
        <f t="shared" ca="1" si="1073"/>
        <v>0.35394467733276791</v>
      </c>
    </row>
    <row r="68732" spans="1:4">
      <c r="A68732" s="1" t="s">
        <v>19261</v>
      </c>
      <c r="B68732" t="s">
        <v>70862</v>
      </c>
      <c r="C68732" t="s">
        <v>74162</v>
      </c>
      <c r="D68732">
        <f t="shared" ca="1" si="1073"/>
        <v>0.73641549356055291</v>
      </c>
    </row>
    <row r="68733" spans="1:4">
      <c r="A68733" s="1" t="s">
        <v>27234</v>
      </c>
      <c r="B68733" t="s">
        <v>70862</v>
      </c>
      <c r="C68733" t="s">
        <v>74162</v>
      </c>
      <c r="D68733">
        <f t="shared" ca="1" si="1073"/>
        <v>3.3727430843494832E-2</v>
      </c>
    </row>
    <row r="68734" spans="1:4">
      <c r="A68734" s="1" t="s">
        <v>26733</v>
      </c>
      <c r="B68734" t="s">
        <v>70862</v>
      </c>
      <c r="C68734" t="s">
        <v>74162</v>
      </c>
      <c r="D68734">
        <f t="shared" ca="1" si="1073"/>
        <v>0.13283967294358401</v>
      </c>
    </row>
    <row r="68735" spans="1:4">
      <c r="A68735" s="1" t="s">
        <v>35799</v>
      </c>
      <c r="B68735" t="s">
        <v>70862</v>
      </c>
      <c r="C68735" t="s">
        <v>74162</v>
      </c>
      <c r="D68735">
        <f t="shared" ca="1" si="1073"/>
        <v>0.19754802725462262</v>
      </c>
    </row>
    <row r="68736" spans="1:4">
      <c r="A68736" s="1" t="s">
        <v>35762</v>
      </c>
      <c r="B68736" t="s">
        <v>70862</v>
      </c>
      <c r="C68736" t="s">
        <v>74162</v>
      </c>
      <c r="D68736">
        <f t="shared" ca="1" si="1073"/>
        <v>0.39579483876896915</v>
      </c>
    </row>
    <row r="68737" spans="1:4">
      <c r="A68737" s="1" t="s">
        <v>55291</v>
      </c>
      <c r="B68737" t="s">
        <v>70862</v>
      </c>
      <c r="C68737" t="s">
        <v>74162</v>
      </c>
      <c r="D68737">
        <f t="shared" ref="D68737:D68800" ca="1" si="1074">RAND()</f>
        <v>0.91722235016604148</v>
      </c>
    </row>
    <row r="68738" spans="1:4">
      <c r="A68738" s="1" t="s">
        <v>17599</v>
      </c>
      <c r="B68738" t="s">
        <v>70862</v>
      </c>
      <c r="C68738" t="s">
        <v>74162</v>
      </c>
      <c r="D68738">
        <f t="shared" ca="1" si="1074"/>
        <v>0.2523223332873763</v>
      </c>
    </row>
    <row r="68739" spans="1:4">
      <c r="A68739" s="1" t="s">
        <v>29170</v>
      </c>
      <c r="B68739" t="s">
        <v>70862</v>
      </c>
      <c r="C68739" t="s">
        <v>74162</v>
      </c>
      <c r="D68739">
        <f t="shared" ca="1" si="1074"/>
        <v>0.75038595960923937</v>
      </c>
    </row>
    <row r="68740" spans="1:4">
      <c r="A68740" s="1" t="s">
        <v>14089</v>
      </c>
      <c r="B68740" t="s">
        <v>70862</v>
      </c>
      <c r="C68740" t="s">
        <v>74162</v>
      </c>
      <c r="D68740">
        <f t="shared" ca="1" si="1074"/>
        <v>0.50953040577559583</v>
      </c>
    </row>
    <row r="68741" spans="1:4">
      <c r="A68741" s="1" t="s">
        <v>11497</v>
      </c>
      <c r="B68741" t="s">
        <v>70862</v>
      </c>
      <c r="C68741" t="s">
        <v>74162</v>
      </c>
      <c r="D68741">
        <f t="shared" ca="1" si="1074"/>
        <v>0.23232411108966811</v>
      </c>
    </row>
    <row r="68742" spans="1:4">
      <c r="A68742" s="1" t="s">
        <v>50165</v>
      </c>
      <c r="B68742" t="s">
        <v>70862</v>
      </c>
      <c r="C68742" t="s">
        <v>74162</v>
      </c>
      <c r="D68742">
        <f t="shared" ca="1" si="1074"/>
        <v>0.8867179204608564</v>
      </c>
    </row>
    <row r="68743" spans="1:4">
      <c r="A68743" s="1" t="s">
        <v>36605</v>
      </c>
      <c r="B68743" t="s">
        <v>70862</v>
      </c>
      <c r="C68743" t="s">
        <v>74162</v>
      </c>
      <c r="D68743">
        <f t="shared" ca="1" si="1074"/>
        <v>0.25105965335410918</v>
      </c>
    </row>
    <row r="68744" spans="1:4">
      <c r="A68744" s="1" t="s">
        <v>35053</v>
      </c>
      <c r="B68744" t="s">
        <v>70862</v>
      </c>
      <c r="C68744" t="s">
        <v>74162</v>
      </c>
      <c r="D68744">
        <f t="shared" ca="1" si="1074"/>
        <v>0.78249876272605146</v>
      </c>
    </row>
    <row r="68745" spans="1:4">
      <c r="A68745" s="1" t="s">
        <v>2213</v>
      </c>
      <c r="B68745" t="s">
        <v>70862</v>
      </c>
      <c r="C68745" t="s">
        <v>74162</v>
      </c>
      <c r="D68745">
        <f t="shared" ca="1" si="1074"/>
        <v>0.31911382163208402</v>
      </c>
    </row>
    <row r="68746" spans="1:4">
      <c r="A68746" s="1" t="s">
        <v>68388</v>
      </c>
      <c r="B68746" t="s">
        <v>70862</v>
      </c>
      <c r="C68746" t="s">
        <v>74162</v>
      </c>
      <c r="D68746">
        <f t="shared" ca="1" si="1074"/>
        <v>0.47680486265780297</v>
      </c>
    </row>
    <row r="68747" spans="1:4">
      <c r="A68747" s="1" t="s">
        <v>40371</v>
      </c>
      <c r="B68747" t="s">
        <v>70862</v>
      </c>
      <c r="C68747" t="s">
        <v>74162</v>
      </c>
      <c r="D68747">
        <f t="shared" ca="1" si="1074"/>
        <v>0.92991548246386602</v>
      </c>
    </row>
    <row r="68748" spans="1:4">
      <c r="A68748" s="1" t="s">
        <v>3091</v>
      </c>
      <c r="B68748" t="s">
        <v>70862</v>
      </c>
      <c r="C68748" t="s">
        <v>74162</v>
      </c>
      <c r="D68748">
        <f t="shared" ca="1" si="1074"/>
        <v>0.40564633853742338</v>
      </c>
    </row>
    <row r="68749" spans="1:4">
      <c r="A68749" s="1" t="s">
        <v>5370</v>
      </c>
      <c r="B68749" t="s">
        <v>70862</v>
      </c>
      <c r="C68749" t="s">
        <v>74162</v>
      </c>
      <c r="D68749">
        <f t="shared" ca="1" si="1074"/>
        <v>0.65659688736739397</v>
      </c>
    </row>
    <row r="68750" spans="1:4">
      <c r="A68750" s="1" t="s">
        <v>17913</v>
      </c>
      <c r="B68750" t="s">
        <v>70862</v>
      </c>
      <c r="C68750" t="s">
        <v>74162</v>
      </c>
      <c r="D68750">
        <f t="shared" ca="1" si="1074"/>
        <v>0.72540167437833758</v>
      </c>
    </row>
    <row r="68751" spans="1:4">
      <c r="A68751" s="1" t="s">
        <v>18720</v>
      </c>
      <c r="B68751" t="s">
        <v>70862</v>
      </c>
      <c r="C68751" t="s">
        <v>74162</v>
      </c>
      <c r="D68751">
        <f t="shared" ca="1" si="1074"/>
        <v>0.27864992676995093</v>
      </c>
    </row>
    <row r="68752" spans="1:4">
      <c r="A68752" s="1" t="s">
        <v>30115</v>
      </c>
      <c r="B68752" t="s">
        <v>70862</v>
      </c>
      <c r="C68752" t="s">
        <v>74162</v>
      </c>
      <c r="D68752">
        <f t="shared" ca="1" si="1074"/>
        <v>0.87585897537788682</v>
      </c>
    </row>
    <row r="68753" spans="1:4">
      <c r="A68753" s="1" t="s">
        <v>43375</v>
      </c>
      <c r="B68753" t="s">
        <v>70862</v>
      </c>
      <c r="C68753" t="s">
        <v>74162</v>
      </c>
      <c r="D68753">
        <f t="shared" ca="1" si="1074"/>
        <v>6.4321966461795443E-2</v>
      </c>
    </row>
    <row r="68754" spans="1:4">
      <c r="A68754" s="1" t="s">
        <v>37099</v>
      </c>
      <c r="B68754" t="s">
        <v>70862</v>
      </c>
      <c r="C68754" t="s">
        <v>74162</v>
      </c>
      <c r="D68754">
        <f t="shared" ca="1" si="1074"/>
        <v>0.7870290700752689</v>
      </c>
    </row>
    <row r="68755" spans="1:4">
      <c r="A68755" s="1" t="s">
        <v>10048</v>
      </c>
      <c r="B68755" t="s">
        <v>70862</v>
      </c>
      <c r="C68755" t="s">
        <v>74162</v>
      </c>
      <c r="D68755">
        <f t="shared" ca="1" si="1074"/>
        <v>2.3441560526555993E-2</v>
      </c>
    </row>
    <row r="68756" spans="1:4">
      <c r="A68756" s="1" t="s">
        <v>21820</v>
      </c>
      <c r="B68756" t="s">
        <v>70862</v>
      </c>
      <c r="C68756" t="s">
        <v>74162</v>
      </c>
      <c r="D68756">
        <f t="shared" ca="1" si="1074"/>
        <v>0.82909786747062053</v>
      </c>
    </row>
    <row r="68757" spans="1:4">
      <c r="A68757" s="1" t="s">
        <v>43850</v>
      </c>
      <c r="B68757" t="s">
        <v>70862</v>
      </c>
      <c r="C68757" t="s">
        <v>74162</v>
      </c>
      <c r="D68757">
        <f t="shared" ca="1" si="1074"/>
        <v>0.99330905478167131</v>
      </c>
    </row>
    <row r="68758" spans="1:4">
      <c r="A68758" s="1" t="s">
        <v>5641</v>
      </c>
      <c r="B68758" t="s">
        <v>70862</v>
      </c>
      <c r="C68758" t="s">
        <v>74162</v>
      </c>
      <c r="D68758">
        <f t="shared" ca="1" si="1074"/>
        <v>0.46928531698646514</v>
      </c>
    </row>
    <row r="68759" spans="1:4">
      <c r="A68759" s="1" t="s">
        <v>4256</v>
      </c>
      <c r="B68759" t="s">
        <v>70862</v>
      </c>
      <c r="C68759" t="s">
        <v>74162</v>
      </c>
      <c r="D68759">
        <f t="shared" ca="1" si="1074"/>
        <v>0.34113887328912373</v>
      </c>
    </row>
    <row r="68760" spans="1:4">
      <c r="A68760" s="1" t="s">
        <v>50527</v>
      </c>
      <c r="B68760" t="s">
        <v>70862</v>
      </c>
      <c r="C68760" t="s">
        <v>74162</v>
      </c>
      <c r="D68760">
        <f t="shared" ca="1" si="1074"/>
        <v>0.16238247539825779</v>
      </c>
    </row>
    <row r="68761" spans="1:4">
      <c r="A68761" s="1" t="s">
        <v>30654</v>
      </c>
      <c r="B68761" t="s">
        <v>70862</v>
      </c>
      <c r="C68761" t="s">
        <v>74162</v>
      </c>
      <c r="D68761">
        <f t="shared" ca="1" si="1074"/>
        <v>0.52195709693414394</v>
      </c>
    </row>
    <row r="68762" spans="1:4">
      <c r="A68762" s="1" t="s">
        <v>6577</v>
      </c>
      <c r="B68762" t="s">
        <v>70862</v>
      </c>
      <c r="C68762" t="s">
        <v>74162</v>
      </c>
      <c r="D68762">
        <f t="shared" ca="1" si="1074"/>
        <v>0.87957733221429857</v>
      </c>
    </row>
    <row r="68763" spans="1:4">
      <c r="A68763" s="1" t="s">
        <v>56014</v>
      </c>
      <c r="B68763" t="s">
        <v>70862</v>
      </c>
      <c r="C68763" t="s">
        <v>74162</v>
      </c>
      <c r="D68763">
        <f t="shared" ca="1" si="1074"/>
        <v>0.33449716533960694</v>
      </c>
    </row>
    <row r="68764" spans="1:4">
      <c r="A68764" s="1" t="s">
        <v>20674</v>
      </c>
      <c r="B68764" t="s">
        <v>70862</v>
      </c>
      <c r="C68764" t="s">
        <v>74162</v>
      </c>
      <c r="D68764">
        <f t="shared" ca="1" si="1074"/>
        <v>0.57805034823511559</v>
      </c>
    </row>
    <row r="68765" spans="1:4">
      <c r="A68765" s="1" t="s">
        <v>33961</v>
      </c>
      <c r="B68765" t="s">
        <v>70862</v>
      </c>
      <c r="C68765" t="s">
        <v>74162</v>
      </c>
      <c r="D68765">
        <f t="shared" ca="1" si="1074"/>
        <v>0.64257360419675535</v>
      </c>
    </row>
    <row r="68766" spans="1:4">
      <c r="A68766" s="1" t="s">
        <v>59287</v>
      </c>
      <c r="B68766" t="s">
        <v>70862</v>
      </c>
      <c r="C68766" t="s">
        <v>74162</v>
      </c>
      <c r="D68766">
        <f t="shared" ca="1" si="1074"/>
        <v>0.72296220970771397</v>
      </c>
    </row>
    <row r="68767" spans="1:4">
      <c r="A68767" s="1" t="s">
        <v>61314</v>
      </c>
      <c r="B68767" t="s">
        <v>70862</v>
      </c>
      <c r="C68767" t="s">
        <v>74162</v>
      </c>
      <c r="D68767">
        <f t="shared" ca="1" si="1074"/>
        <v>0.86769553883983552</v>
      </c>
    </row>
    <row r="68768" spans="1:4">
      <c r="A68768" s="1" t="s">
        <v>21439</v>
      </c>
      <c r="B68768" t="s">
        <v>70862</v>
      </c>
      <c r="C68768" t="s">
        <v>74162</v>
      </c>
      <c r="D68768">
        <f t="shared" ca="1" si="1074"/>
        <v>0.24991219559694089</v>
      </c>
    </row>
    <row r="68769" spans="1:4">
      <c r="A68769" s="1" t="s">
        <v>11552</v>
      </c>
      <c r="B68769" t="s">
        <v>70862</v>
      </c>
      <c r="C68769" t="s">
        <v>74162</v>
      </c>
      <c r="D68769">
        <f t="shared" ca="1" si="1074"/>
        <v>2.130485805328286E-2</v>
      </c>
    </row>
    <row r="68770" spans="1:4">
      <c r="A68770" s="1" t="s">
        <v>66376</v>
      </c>
      <c r="B68770" t="s">
        <v>70862</v>
      </c>
      <c r="C68770" t="s">
        <v>74162</v>
      </c>
      <c r="D68770">
        <f t="shared" ca="1" si="1074"/>
        <v>9.2225176692353528E-2</v>
      </c>
    </row>
    <row r="68771" spans="1:4">
      <c r="A68771" s="1" t="s">
        <v>33564</v>
      </c>
      <c r="B68771" t="s">
        <v>70862</v>
      </c>
      <c r="C68771" t="s">
        <v>74162</v>
      </c>
      <c r="D68771">
        <f t="shared" ca="1" si="1074"/>
        <v>0.56460089163593408</v>
      </c>
    </row>
    <row r="68772" spans="1:4">
      <c r="A68772" s="1" t="s">
        <v>72515</v>
      </c>
      <c r="B68772" t="s">
        <v>70862</v>
      </c>
      <c r="C68772" t="s">
        <v>74162</v>
      </c>
      <c r="D68772">
        <f t="shared" ca="1" si="1074"/>
        <v>0.84027656664482686</v>
      </c>
    </row>
    <row r="68773" spans="1:4">
      <c r="A68773" s="1" t="s">
        <v>9046</v>
      </c>
      <c r="B68773" t="s">
        <v>70862</v>
      </c>
      <c r="C68773" t="s">
        <v>74162</v>
      </c>
      <c r="D68773">
        <f t="shared" ca="1" si="1074"/>
        <v>0.52424527811352273</v>
      </c>
    </row>
    <row r="68774" spans="1:4">
      <c r="A68774" s="1" t="s">
        <v>62195</v>
      </c>
      <c r="B68774" t="s">
        <v>70862</v>
      </c>
      <c r="C68774" t="s">
        <v>74162</v>
      </c>
      <c r="D68774">
        <f t="shared" ca="1" si="1074"/>
        <v>0.22912620370747894</v>
      </c>
    </row>
    <row r="68775" spans="1:4">
      <c r="A68775" s="1" t="s">
        <v>52212</v>
      </c>
      <c r="B68775" t="s">
        <v>70862</v>
      </c>
      <c r="C68775" t="s">
        <v>74162</v>
      </c>
      <c r="D68775">
        <f t="shared" ca="1" si="1074"/>
        <v>7.7694872404076243E-2</v>
      </c>
    </row>
    <row r="68776" spans="1:4">
      <c r="A68776" s="1" t="s">
        <v>49006</v>
      </c>
      <c r="B68776" t="s">
        <v>70862</v>
      </c>
      <c r="C68776" t="s">
        <v>74162</v>
      </c>
      <c r="D68776">
        <f t="shared" ca="1" si="1074"/>
        <v>3.0606191597190024E-3</v>
      </c>
    </row>
    <row r="68777" spans="1:4">
      <c r="A68777" s="1" t="s">
        <v>1190</v>
      </c>
      <c r="B68777" t="s">
        <v>70862</v>
      </c>
      <c r="C68777" t="s">
        <v>74162</v>
      </c>
      <c r="D68777">
        <f t="shared" ca="1" si="1074"/>
        <v>0.6824011763063732</v>
      </c>
    </row>
    <row r="68778" spans="1:4">
      <c r="A68778" s="1" t="s">
        <v>8890</v>
      </c>
      <c r="B68778" t="s">
        <v>70862</v>
      </c>
      <c r="C68778" t="s">
        <v>74162</v>
      </c>
      <c r="D68778">
        <f t="shared" ca="1" si="1074"/>
        <v>0.18385598387544744</v>
      </c>
    </row>
    <row r="68779" spans="1:4">
      <c r="A68779" s="1" t="s">
        <v>46000</v>
      </c>
      <c r="B68779" t="s">
        <v>70862</v>
      </c>
      <c r="C68779" t="s">
        <v>74162</v>
      </c>
      <c r="D68779">
        <f t="shared" ca="1" si="1074"/>
        <v>0.83657525529599297</v>
      </c>
    </row>
    <row r="68780" spans="1:4">
      <c r="A68780" s="1" t="s">
        <v>46770</v>
      </c>
      <c r="B68780" t="s">
        <v>70862</v>
      </c>
      <c r="C68780" t="s">
        <v>74162</v>
      </c>
      <c r="D68780">
        <f t="shared" ca="1" si="1074"/>
        <v>0.35789794268122921</v>
      </c>
    </row>
    <row r="68781" spans="1:4">
      <c r="A68781" s="1" t="s">
        <v>45300</v>
      </c>
      <c r="B68781" t="s">
        <v>70862</v>
      </c>
      <c r="C68781" t="s">
        <v>74162</v>
      </c>
      <c r="D68781">
        <f t="shared" ca="1" si="1074"/>
        <v>0.49278317272794148</v>
      </c>
    </row>
    <row r="68782" spans="1:4">
      <c r="A68782" s="1" t="s">
        <v>1519</v>
      </c>
      <c r="B68782" t="s">
        <v>70862</v>
      </c>
      <c r="C68782" t="s">
        <v>74162</v>
      </c>
      <c r="D68782">
        <f t="shared" ca="1" si="1074"/>
        <v>0.38168520042042797</v>
      </c>
    </row>
    <row r="68783" spans="1:4">
      <c r="A68783" s="1" t="s">
        <v>30340</v>
      </c>
      <c r="B68783" t="s">
        <v>70862</v>
      </c>
      <c r="C68783" t="s">
        <v>74162</v>
      </c>
      <c r="D68783">
        <f t="shared" ca="1" si="1074"/>
        <v>0.35134613692519656</v>
      </c>
    </row>
    <row r="68784" spans="1:4">
      <c r="A68784" s="1" t="s">
        <v>25326</v>
      </c>
      <c r="B68784" t="s">
        <v>70862</v>
      </c>
      <c r="C68784" t="s">
        <v>74162</v>
      </c>
      <c r="D68784">
        <f t="shared" ca="1" si="1074"/>
        <v>0.23866281007937085</v>
      </c>
    </row>
    <row r="68785" spans="1:4">
      <c r="A68785" s="1" t="s">
        <v>65679</v>
      </c>
      <c r="B68785" t="s">
        <v>70862</v>
      </c>
      <c r="C68785" t="s">
        <v>74162</v>
      </c>
      <c r="D68785">
        <f t="shared" ca="1" si="1074"/>
        <v>0.739654343508378</v>
      </c>
    </row>
    <row r="68786" spans="1:4">
      <c r="A68786" s="1" t="s">
        <v>47726</v>
      </c>
      <c r="B68786" t="s">
        <v>70862</v>
      </c>
      <c r="C68786" t="s">
        <v>74162</v>
      </c>
      <c r="D68786">
        <f t="shared" ca="1" si="1074"/>
        <v>0.72566839654841087</v>
      </c>
    </row>
    <row r="68787" spans="1:4">
      <c r="A68787" s="1" t="s">
        <v>39199</v>
      </c>
      <c r="B68787" t="s">
        <v>70862</v>
      </c>
      <c r="C68787" t="s">
        <v>74162</v>
      </c>
      <c r="D68787">
        <f t="shared" ca="1" si="1074"/>
        <v>0.51086666534933312</v>
      </c>
    </row>
    <row r="68788" spans="1:4">
      <c r="A68788" s="1" t="s">
        <v>32410</v>
      </c>
      <c r="B68788" t="s">
        <v>70862</v>
      </c>
      <c r="C68788" t="s">
        <v>74162</v>
      </c>
      <c r="D68788">
        <f t="shared" ca="1" si="1074"/>
        <v>0.20474985404640211</v>
      </c>
    </row>
    <row r="68789" spans="1:4">
      <c r="A68789" s="1" t="s">
        <v>22584</v>
      </c>
      <c r="B68789" t="s">
        <v>70862</v>
      </c>
      <c r="C68789" t="s">
        <v>74162</v>
      </c>
      <c r="D68789">
        <f t="shared" ca="1" si="1074"/>
        <v>0.21410046793190085</v>
      </c>
    </row>
    <row r="68790" spans="1:4">
      <c r="A68790" s="1" t="s">
        <v>24987</v>
      </c>
      <c r="B68790" t="s">
        <v>70862</v>
      </c>
      <c r="C68790" t="s">
        <v>74162</v>
      </c>
      <c r="D68790">
        <f t="shared" ca="1" si="1074"/>
        <v>0.40269225201467007</v>
      </c>
    </row>
    <row r="68791" spans="1:4">
      <c r="A68791" s="1" t="s">
        <v>59553</v>
      </c>
      <c r="B68791" t="s">
        <v>70862</v>
      </c>
      <c r="C68791" t="s">
        <v>74162</v>
      </c>
      <c r="D68791">
        <f t="shared" ca="1" si="1074"/>
        <v>0.23041201907333209</v>
      </c>
    </row>
    <row r="68792" spans="1:4">
      <c r="A68792" s="1" t="s">
        <v>16767</v>
      </c>
      <c r="B68792" t="s">
        <v>70862</v>
      </c>
      <c r="C68792" t="s">
        <v>74162</v>
      </c>
      <c r="D68792">
        <f t="shared" ca="1" si="1074"/>
        <v>8.132816596552761E-2</v>
      </c>
    </row>
    <row r="68793" spans="1:4">
      <c r="A68793" s="1" t="s">
        <v>41560</v>
      </c>
      <c r="B68793" t="s">
        <v>70862</v>
      </c>
      <c r="C68793" t="s">
        <v>74162</v>
      </c>
      <c r="D68793">
        <f t="shared" ca="1" si="1074"/>
        <v>0.50681721482214026</v>
      </c>
    </row>
    <row r="68794" spans="1:4">
      <c r="A68794" s="1" t="s">
        <v>1058</v>
      </c>
      <c r="B68794" t="s">
        <v>70862</v>
      </c>
      <c r="C68794" t="s">
        <v>74162</v>
      </c>
      <c r="D68794">
        <f t="shared" ca="1" si="1074"/>
        <v>0.14897018469459355</v>
      </c>
    </row>
    <row r="68795" spans="1:4">
      <c r="A68795" s="1" t="s">
        <v>27960</v>
      </c>
      <c r="B68795" t="s">
        <v>70862</v>
      </c>
      <c r="C68795" t="s">
        <v>74162</v>
      </c>
      <c r="D68795">
        <f t="shared" ca="1" si="1074"/>
        <v>0.41866192120350476</v>
      </c>
    </row>
    <row r="68796" spans="1:4">
      <c r="A68796" s="1" t="s">
        <v>59274</v>
      </c>
      <c r="B68796" t="s">
        <v>70862</v>
      </c>
      <c r="C68796" t="s">
        <v>74162</v>
      </c>
      <c r="D68796">
        <f t="shared" ca="1" si="1074"/>
        <v>0.94713616564411074</v>
      </c>
    </row>
    <row r="68797" spans="1:4">
      <c r="A68797" s="1" t="s">
        <v>5923</v>
      </c>
      <c r="B68797" t="s">
        <v>70862</v>
      </c>
      <c r="C68797" t="s">
        <v>74162</v>
      </c>
      <c r="D68797">
        <f t="shared" ca="1" si="1074"/>
        <v>0.97808092327273477</v>
      </c>
    </row>
    <row r="68798" spans="1:4">
      <c r="A68798" s="1" t="s">
        <v>29111</v>
      </c>
      <c r="B68798" t="s">
        <v>70862</v>
      </c>
      <c r="C68798" t="s">
        <v>74162</v>
      </c>
      <c r="D68798">
        <f t="shared" ca="1" si="1074"/>
        <v>0.90449504349933274</v>
      </c>
    </row>
    <row r="68799" spans="1:4">
      <c r="A68799" s="1" t="s">
        <v>18301</v>
      </c>
      <c r="B68799" t="s">
        <v>70862</v>
      </c>
      <c r="C68799" t="s">
        <v>74162</v>
      </c>
      <c r="D68799">
        <f t="shared" ca="1" si="1074"/>
        <v>0.90919835723914688</v>
      </c>
    </row>
    <row r="68800" spans="1:4">
      <c r="A68800" s="1" t="s">
        <v>16217</v>
      </c>
      <c r="B68800" t="s">
        <v>70862</v>
      </c>
      <c r="C68800" t="s">
        <v>74162</v>
      </c>
      <c r="D68800">
        <f t="shared" ca="1" si="1074"/>
        <v>1.2055343390372952E-2</v>
      </c>
    </row>
    <row r="68801" spans="1:4">
      <c r="A68801" s="1" t="s">
        <v>48958</v>
      </c>
      <c r="B68801" t="s">
        <v>70862</v>
      </c>
      <c r="C68801" t="s">
        <v>74162</v>
      </c>
      <c r="D68801">
        <f t="shared" ref="D68801:D68864" ca="1" si="1075">RAND()</f>
        <v>1.3880235813602537E-2</v>
      </c>
    </row>
    <row r="68802" spans="1:4">
      <c r="A68802" s="1" t="s">
        <v>68718</v>
      </c>
      <c r="B68802" t="s">
        <v>70862</v>
      </c>
      <c r="C68802" t="s">
        <v>74162</v>
      </c>
      <c r="D68802">
        <f t="shared" ca="1" si="1075"/>
        <v>0.67299309842707156</v>
      </c>
    </row>
    <row r="68803" spans="1:4">
      <c r="A68803" s="1" t="s">
        <v>17981</v>
      </c>
      <c r="B68803" t="s">
        <v>70862</v>
      </c>
      <c r="C68803" t="s">
        <v>74162</v>
      </c>
      <c r="D68803">
        <f t="shared" ca="1" si="1075"/>
        <v>0.83948750074323908</v>
      </c>
    </row>
    <row r="68804" spans="1:4">
      <c r="A68804" s="1" t="s">
        <v>47199</v>
      </c>
      <c r="B68804" t="s">
        <v>70862</v>
      </c>
      <c r="C68804" t="s">
        <v>74162</v>
      </c>
      <c r="D68804">
        <f t="shared" ca="1" si="1075"/>
        <v>6.1741367348313703E-2</v>
      </c>
    </row>
    <row r="68805" spans="1:4">
      <c r="A68805" s="1" t="s">
        <v>13306</v>
      </c>
      <c r="B68805" t="s">
        <v>70862</v>
      </c>
      <c r="C68805" t="s">
        <v>74162</v>
      </c>
      <c r="D68805">
        <f t="shared" ca="1" si="1075"/>
        <v>0.78767426601053503</v>
      </c>
    </row>
    <row r="68806" spans="1:4">
      <c r="A68806" s="1" t="s">
        <v>44083</v>
      </c>
      <c r="B68806" t="s">
        <v>70862</v>
      </c>
      <c r="C68806" t="s">
        <v>74162</v>
      </c>
      <c r="D68806">
        <f t="shared" ca="1" si="1075"/>
        <v>0.65307206554058339</v>
      </c>
    </row>
    <row r="68807" spans="1:4">
      <c r="A68807" s="1" t="s">
        <v>14412</v>
      </c>
      <c r="B68807" t="s">
        <v>70862</v>
      </c>
      <c r="C68807" t="s">
        <v>74162</v>
      </c>
      <c r="D68807">
        <f t="shared" ca="1" si="1075"/>
        <v>0.95570370604518562</v>
      </c>
    </row>
    <row r="68808" spans="1:4">
      <c r="A68808" s="1" t="s">
        <v>3605</v>
      </c>
      <c r="B68808" t="s">
        <v>70862</v>
      </c>
      <c r="C68808" t="s">
        <v>74162</v>
      </c>
      <c r="D68808">
        <f t="shared" ca="1" si="1075"/>
        <v>0.41324067207687554</v>
      </c>
    </row>
    <row r="68809" spans="1:4">
      <c r="A68809" s="1" t="s">
        <v>53589</v>
      </c>
      <c r="B68809" t="s">
        <v>70862</v>
      </c>
      <c r="C68809" t="s">
        <v>74162</v>
      </c>
      <c r="D68809">
        <f t="shared" ca="1" si="1075"/>
        <v>0.91239333208876883</v>
      </c>
    </row>
    <row r="68810" spans="1:4">
      <c r="A68810" s="1" t="s">
        <v>23220</v>
      </c>
      <c r="B68810" t="s">
        <v>70862</v>
      </c>
      <c r="C68810" t="s">
        <v>74162</v>
      </c>
      <c r="D68810">
        <f t="shared" ca="1" si="1075"/>
        <v>0.55093921688677261</v>
      </c>
    </row>
    <row r="68811" spans="1:4">
      <c r="A68811" s="1" t="s">
        <v>10832</v>
      </c>
      <c r="B68811" t="s">
        <v>70862</v>
      </c>
      <c r="C68811" t="s">
        <v>74162</v>
      </c>
      <c r="D68811">
        <f t="shared" ca="1" si="1075"/>
        <v>0.34782264488004877</v>
      </c>
    </row>
    <row r="68812" spans="1:4">
      <c r="A68812" s="1" t="s">
        <v>30239</v>
      </c>
      <c r="B68812" t="s">
        <v>70862</v>
      </c>
      <c r="C68812" t="s">
        <v>74162</v>
      </c>
      <c r="D68812">
        <f t="shared" ca="1" si="1075"/>
        <v>0.6188781606405368</v>
      </c>
    </row>
    <row r="68813" spans="1:4">
      <c r="A68813" s="1" t="s">
        <v>50310</v>
      </c>
      <c r="B68813" t="s">
        <v>70862</v>
      </c>
      <c r="C68813" t="s">
        <v>74162</v>
      </c>
      <c r="D68813">
        <f t="shared" ca="1" si="1075"/>
        <v>1.4331767875770285E-2</v>
      </c>
    </row>
    <row r="68814" spans="1:4">
      <c r="A68814" s="1" t="s">
        <v>45858</v>
      </c>
      <c r="B68814" t="s">
        <v>70862</v>
      </c>
      <c r="C68814" t="s">
        <v>74162</v>
      </c>
      <c r="D68814">
        <f t="shared" ca="1" si="1075"/>
        <v>0.82548676095060536</v>
      </c>
    </row>
    <row r="68815" spans="1:4">
      <c r="A68815" s="1" t="s">
        <v>12973</v>
      </c>
      <c r="B68815" t="s">
        <v>70862</v>
      </c>
      <c r="C68815" t="s">
        <v>74162</v>
      </c>
      <c r="D68815">
        <f t="shared" ca="1" si="1075"/>
        <v>0.89505553855936282</v>
      </c>
    </row>
    <row r="68816" spans="1:4">
      <c r="A68816" s="1" t="s">
        <v>36167</v>
      </c>
      <c r="B68816" t="s">
        <v>70862</v>
      </c>
      <c r="C68816" t="s">
        <v>74162</v>
      </c>
      <c r="D68816">
        <f t="shared" ca="1" si="1075"/>
        <v>0.71704148800997713</v>
      </c>
    </row>
    <row r="68817" spans="1:4">
      <c r="A68817" s="1" t="s">
        <v>47151</v>
      </c>
      <c r="B68817" t="s">
        <v>70862</v>
      </c>
      <c r="C68817" t="s">
        <v>74162</v>
      </c>
      <c r="D68817">
        <f t="shared" ca="1" si="1075"/>
        <v>0.27077112270360126</v>
      </c>
    </row>
    <row r="68818" spans="1:4">
      <c r="A68818" s="1" t="s">
        <v>56722</v>
      </c>
      <c r="B68818" t="s">
        <v>70862</v>
      </c>
      <c r="C68818" t="s">
        <v>74162</v>
      </c>
      <c r="D68818">
        <f t="shared" ca="1" si="1075"/>
        <v>0.34786847640963148</v>
      </c>
    </row>
    <row r="68819" spans="1:4">
      <c r="A68819" s="1" t="s">
        <v>2103</v>
      </c>
      <c r="B68819" t="s">
        <v>70862</v>
      </c>
      <c r="C68819" t="s">
        <v>74162</v>
      </c>
      <c r="D68819">
        <f t="shared" ca="1" si="1075"/>
        <v>0.69944033177788578</v>
      </c>
    </row>
    <row r="68820" spans="1:4">
      <c r="A68820" s="1" t="s">
        <v>31082</v>
      </c>
      <c r="B68820" t="s">
        <v>70862</v>
      </c>
      <c r="C68820" t="s">
        <v>74162</v>
      </c>
      <c r="D68820">
        <f t="shared" ca="1" si="1075"/>
        <v>0.63003823145009574</v>
      </c>
    </row>
    <row r="68821" spans="1:4">
      <c r="A68821" s="1" t="s">
        <v>49021</v>
      </c>
      <c r="B68821" t="s">
        <v>70862</v>
      </c>
      <c r="C68821" t="s">
        <v>74162</v>
      </c>
      <c r="D68821">
        <f t="shared" ca="1" si="1075"/>
        <v>0.25471032991237208</v>
      </c>
    </row>
    <row r="68822" spans="1:4">
      <c r="A68822" s="1" t="s">
        <v>25056</v>
      </c>
      <c r="B68822" t="s">
        <v>70862</v>
      </c>
      <c r="C68822" t="s">
        <v>74162</v>
      </c>
      <c r="D68822">
        <f t="shared" ca="1" si="1075"/>
        <v>0.58497436045439</v>
      </c>
    </row>
    <row r="68823" spans="1:4">
      <c r="A68823" s="1" t="s">
        <v>46516</v>
      </c>
      <c r="B68823" t="s">
        <v>70862</v>
      </c>
      <c r="C68823" t="s">
        <v>74162</v>
      </c>
      <c r="D68823">
        <f t="shared" ca="1" si="1075"/>
        <v>0.49430320578739195</v>
      </c>
    </row>
    <row r="68824" spans="1:4">
      <c r="A68824" s="1" t="s">
        <v>46870</v>
      </c>
      <c r="B68824" t="s">
        <v>70862</v>
      </c>
      <c r="C68824" t="s">
        <v>74162</v>
      </c>
      <c r="D68824">
        <f t="shared" ca="1" si="1075"/>
        <v>0.21190733121350258</v>
      </c>
    </row>
    <row r="68825" spans="1:4">
      <c r="A68825" s="1" t="s">
        <v>13483</v>
      </c>
      <c r="B68825" t="s">
        <v>70862</v>
      </c>
      <c r="C68825" t="s">
        <v>74162</v>
      </c>
      <c r="D68825">
        <f t="shared" ca="1" si="1075"/>
        <v>0.44980408575544062</v>
      </c>
    </row>
    <row r="68826" spans="1:4">
      <c r="A68826" s="1" t="s">
        <v>2574</v>
      </c>
      <c r="B68826" t="s">
        <v>70862</v>
      </c>
      <c r="C68826" t="s">
        <v>74162</v>
      </c>
      <c r="D68826">
        <f t="shared" ca="1" si="1075"/>
        <v>5.7721601180323656E-2</v>
      </c>
    </row>
    <row r="68827" spans="1:4">
      <c r="A68827" s="1" t="s">
        <v>55113</v>
      </c>
      <c r="B68827" t="s">
        <v>70862</v>
      </c>
      <c r="C68827" t="s">
        <v>74162</v>
      </c>
      <c r="D68827">
        <f t="shared" ca="1" si="1075"/>
        <v>0.79802416647321195</v>
      </c>
    </row>
    <row r="68828" spans="1:4">
      <c r="A68828" s="1" t="s">
        <v>61541</v>
      </c>
      <c r="B68828" t="s">
        <v>70862</v>
      </c>
      <c r="C68828" t="s">
        <v>74162</v>
      </c>
      <c r="D68828">
        <f t="shared" ca="1" si="1075"/>
        <v>0.4552420771490634</v>
      </c>
    </row>
    <row r="68829" spans="1:4">
      <c r="A68829" s="1" t="s">
        <v>53750</v>
      </c>
      <c r="B68829" t="s">
        <v>70862</v>
      </c>
      <c r="C68829" t="s">
        <v>74162</v>
      </c>
      <c r="D68829">
        <f t="shared" ca="1" si="1075"/>
        <v>0.765394031725804</v>
      </c>
    </row>
    <row r="68830" spans="1:4">
      <c r="A68830" s="1" t="s">
        <v>1874</v>
      </c>
      <c r="B68830" t="s">
        <v>70862</v>
      </c>
      <c r="C68830" t="s">
        <v>74162</v>
      </c>
      <c r="D68830">
        <f t="shared" ca="1" si="1075"/>
        <v>0.69189051953224046</v>
      </c>
    </row>
    <row r="68831" spans="1:4">
      <c r="A68831" s="1" t="s">
        <v>24592</v>
      </c>
      <c r="B68831" t="s">
        <v>70862</v>
      </c>
      <c r="C68831" t="s">
        <v>74162</v>
      </c>
      <c r="D68831">
        <f t="shared" ca="1" si="1075"/>
        <v>0.84162396832488229</v>
      </c>
    </row>
    <row r="68832" spans="1:4">
      <c r="A68832" s="1" t="s">
        <v>32045</v>
      </c>
      <c r="B68832" t="s">
        <v>70862</v>
      </c>
      <c r="C68832" t="s">
        <v>74162</v>
      </c>
      <c r="D68832">
        <f t="shared" ca="1" si="1075"/>
        <v>0.50723040851212464</v>
      </c>
    </row>
    <row r="68833" spans="1:4">
      <c r="A68833" s="1" t="s">
        <v>24063</v>
      </c>
      <c r="B68833" t="s">
        <v>70862</v>
      </c>
      <c r="C68833" t="s">
        <v>74162</v>
      </c>
      <c r="D68833">
        <f t="shared" ca="1" si="1075"/>
        <v>0.39814439282045266</v>
      </c>
    </row>
    <row r="68834" spans="1:4">
      <c r="A68834" s="1" t="s">
        <v>26770</v>
      </c>
      <c r="B68834" t="s">
        <v>70862</v>
      </c>
      <c r="C68834" t="s">
        <v>74162</v>
      </c>
      <c r="D68834">
        <f t="shared" ca="1" si="1075"/>
        <v>0.92973447438537427</v>
      </c>
    </row>
    <row r="68835" spans="1:4">
      <c r="A68835" s="1" t="s">
        <v>1451</v>
      </c>
      <c r="B68835" t="s">
        <v>70862</v>
      </c>
      <c r="C68835" t="s">
        <v>74162</v>
      </c>
      <c r="D68835">
        <f t="shared" ca="1" si="1075"/>
        <v>0.84470161965039137</v>
      </c>
    </row>
    <row r="68836" spans="1:4">
      <c r="A68836" s="1" t="s">
        <v>45335</v>
      </c>
      <c r="B68836" t="s">
        <v>70862</v>
      </c>
      <c r="C68836" t="s">
        <v>74162</v>
      </c>
      <c r="D68836">
        <f t="shared" ca="1" si="1075"/>
        <v>6.5453506595259392E-2</v>
      </c>
    </row>
    <row r="68837" spans="1:4">
      <c r="A68837" s="1" t="s">
        <v>70714</v>
      </c>
      <c r="B68837" t="s">
        <v>70862</v>
      </c>
      <c r="C68837" t="s">
        <v>74162</v>
      </c>
      <c r="D68837">
        <f t="shared" ca="1" si="1075"/>
        <v>0.71339580082000253</v>
      </c>
    </row>
    <row r="68838" spans="1:4">
      <c r="A68838" s="1" t="s">
        <v>73706</v>
      </c>
      <c r="B68838" t="s">
        <v>70862</v>
      </c>
      <c r="C68838" t="s">
        <v>74162</v>
      </c>
      <c r="D68838">
        <f t="shared" ca="1" si="1075"/>
        <v>0.79121720492769121</v>
      </c>
    </row>
    <row r="68839" spans="1:4">
      <c r="A68839" s="1" t="s">
        <v>55274</v>
      </c>
      <c r="B68839" t="s">
        <v>70862</v>
      </c>
      <c r="C68839" t="s">
        <v>74162</v>
      </c>
      <c r="D68839">
        <f t="shared" ca="1" si="1075"/>
        <v>0.56004468035544619</v>
      </c>
    </row>
    <row r="68840" spans="1:4">
      <c r="A68840" s="1" t="s">
        <v>33972</v>
      </c>
      <c r="B68840" t="s">
        <v>70862</v>
      </c>
      <c r="C68840" t="s">
        <v>74162</v>
      </c>
      <c r="D68840">
        <f t="shared" ca="1" si="1075"/>
        <v>0.33852553629613324</v>
      </c>
    </row>
    <row r="68841" spans="1:4">
      <c r="A68841" s="1" t="s">
        <v>32316</v>
      </c>
      <c r="B68841" t="s">
        <v>70862</v>
      </c>
      <c r="C68841" t="s">
        <v>74162</v>
      </c>
      <c r="D68841">
        <f t="shared" ca="1" si="1075"/>
        <v>0.33961231847475781</v>
      </c>
    </row>
    <row r="68842" spans="1:4">
      <c r="A68842" s="1" t="s">
        <v>27936</v>
      </c>
      <c r="B68842" t="s">
        <v>70862</v>
      </c>
      <c r="C68842" t="s">
        <v>74162</v>
      </c>
      <c r="D68842">
        <f t="shared" ca="1" si="1075"/>
        <v>0.13784841369272072</v>
      </c>
    </row>
    <row r="68843" spans="1:4">
      <c r="A68843" s="1" t="s">
        <v>9340</v>
      </c>
      <c r="B68843" t="s">
        <v>70862</v>
      </c>
      <c r="C68843" t="s">
        <v>74162</v>
      </c>
      <c r="D68843">
        <f t="shared" ca="1" si="1075"/>
        <v>0.44385813119711381</v>
      </c>
    </row>
    <row r="68844" spans="1:4">
      <c r="A68844" s="1" t="s">
        <v>49739</v>
      </c>
      <c r="B68844" t="s">
        <v>70862</v>
      </c>
      <c r="C68844" t="s">
        <v>74162</v>
      </c>
      <c r="D68844">
        <f t="shared" ca="1" si="1075"/>
        <v>0.28658708093664353</v>
      </c>
    </row>
    <row r="68845" spans="1:4">
      <c r="A68845" s="1" t="s">
        <v>39229</v>
      </c>
      <c r="B68845" t="s">
        <v>70862</v>
      </c>
      <c r="C68845" t="s">
        <v>74162</v>
      </c>
      <c r="D68845">
        <f t="shared" ca="1" si="1075"/>
        <v>0.66472604583663752</v>
      </c>
    </row>
    <row r="68846" spans="1:4">
      <c r="A68846" s="1" t="s">
        <v>26194</v>
      </c>
      <c r="B68846" t="s">
        <v>70862</v>
      </c>
      <c r="C68846" t="s">
        <v>74162</v>
      </c>
      <c r="D68846">
        <f t="shared" ca="1" si="1075"/>
        <v>0.68602686773713395</v>
      </c>
    </row>
    <row r="68847" spans="1:4">
      <c r="A68847" s="1" t="s">
        <v>56367</v>
      </c>
      <c r="B68847" t="s">
        <v>70862</v>
      </c>
      <c r="C68847" t="s">
        <v>74162</v>
      </c>
      <c r="D68847">
        <f t="shared" ca="1" si="1075"/>
        <v>0.26739645602360451</v>
      </c>
    </row>
    <row r="68848" spans="1:4">
      <c r="A68848" s="1" t="s">
        <v>50644</v>
      </c>
      <c r="B68848" t="s">
        <v>70862</v>
      </c>
      <c r="C68848" t="s">
        <v>74162</v>
      </c>
      <c r="D68848">
        <f t="shared" ca="1" si="1075"/>
        <v>0.77825943338006354</v>
      </c>
    </row>
    <row r="68849" spans="1:4">
      <c r="A68849" s="1" t="s">
        <v>49203</v>
      </c>
      <c r="B68849" t="s">
        <v>70862</v>
      </c>
      <c r="C68849" t="s">
        <v>74162</v>
      </c>
      <c r="D68849">
        <f t="shared" ca="1" si="1075"/>
        <v>0.9183253024661574</v>
      </c>
    </row>
    <row r="68850" spans="1:4">
      <c r="A68850" s="1" t="s">
        <v>20828</v>
      </c>
      <c r="B68850" t="s">
        <v>70862</v>
      </c>
      <c r="C68850" t="s">
        <v>74162</v>
      </c>
      <c r="D68850">
        <f t="shared" ca="1" si="1075"/>
        <v>0.62292941042170158</v>
      </c>
    </row>
    <row r="68851" spans="1:4">
      <c r="A68851" s="1" t="s">
        <v>32446</v>
      </c>
      <c r="B68851" t="s">
        <v>70862</v>
      </c>
      <c r="C68851" t="s">
        <v>74162</v>
      </c>
      <c r="D68851">
        <f t="shared" ca="1" si="1075"/>
        <v>0.41996650589898699</v>
      </c>
    </row>
    <row r="68852" spans="1:4">
      <c r="A68852" s="1" t="s">
        <v>48644</v>
      </c>
      <c r="B68852" t="s">
        <v>70862</v>
      </c>
      <c r="C68852" t="s">
        <v>74162</v>
      </c>
      <c r="D68852">
        <f t="shared" ca="1" si="1075"/>
        <v>0.26405284589363642</v>
      </c>
    </row>
    <row r="68853" spans="1:4">
      <c r="A68853" s="1" t="s">
        <v>61200</v>
      </c>
      <c r="B68853" t="s">
        <v>70862</v>
      </c>
      <c r="C68853" t="s">
        <v>74162</v>
      </c>
      <c r="D68853">
        <f t="shared" ca="1" si="1075"/>
        <v>0.24440274415170848</v>
      </c>
    </row>
    <row r="68854" spans="1:4">
      <c r="A68854" s="1" t="s">
        <v>37624</v>
      </c>
      <c r="B68854" t="s">
        <v>70862</v>
      </c>
      <c r="C68854" t="s">
        <v>74162</v>
      </c>
      <c r="D68854">
        <f t="shared" ca="1" si="1075"/>
        <v>0.10508574219434108</v>
      </c>
    </row>
    <row r="68855" spans="1:4">
      <c r="A68855" s="1" t="s">
        <v>10661</v>
      </c>
      <c r="B68855" t="s">
        <v>70862</v>
      </c>
      <c r="C68855" t="s">
        <v>74162</v>
      </c>
      <c r="D68855">
        <f t="shared" ca="1" si="1075"/>
        <v>0.40910030495309957</v>
      </c>
    </row>
    <row r="68856" spans="1:4">
      <c r="A68856" s="1" t="s">
        <v>53034</v>
      </c>
      <c r="B68856" t="s">
        <v>70862</v>
      </c>
      <c r="C68856" t="s">
        <v>74162</v>
      </c>
      <c r="D68856">
        <f t="shared" ca="1" si="1075"/>
        <v>0.13115732788684842</v>
      </c>
    </row>
    <row r="68857" spans="1:4">
      <c r="A68857" s="1" t="s">
        <v>59406</v>
      </c>
      <c r="B68857" t="s">
        <v>70862</v>
      </c>
      <c r="C68857" t="s">
        <v>74162</v>
      </c>
      <c r="D68857">
        <f t="shared" ca="1" si="1075"/>
        <v>0.78100386354746265</v>
      </c>
    </row>
    <row r="68858" spans="1:4">
      <c r="A68858" s="1" t="s">
        <v>32744</v>
      </c>
      <c r="B68858" t="s">
        <v>70862</v>
      </c>
      <c r="C68858" t="s">
        <v>74162</v>
      </c>
      <c r="D68858">
        <f t="shared" ca="1" si="1075"/>
        <v>7.0161675767934972E-2</v>
      </c>
    </row>
    <row r="68859" spans="1:4">
      <c r="A68859" s="1" t="s">
        <v>5953</v>
      </c>
      <c r="B68859" t="s">
        <v>70862</v>
      </c>
      <c r="C68859" t="s">
        <v>74162</v>
      </c>
      <c r="D68859">
        <f t="shared" ca="1" si="1075"/>
        <v>0.10452878687057976</v>
      </c>
    </row>
    <row r="68860" spans="1:4">
      <c r="A68860" s="1" t="s">
        <v>71015</v>
      </c>
      <c r="B68860" t="s">
        <v>70862</v>
      </c>
      <c r="C68860" t="s">
        <v>74162</v>
      </c>
      <c r="D68860">
        <f t="shared" ca="1" si="1075"/>
        <v>0.51532337336443779</v>
      </c>
    </row>
    <row r="68861" spans="1:4">
      <c r="A68861" s="1" t="s">
        <v>6417</v>
      </c>
      <c r="B68861" t="s">
        <v>70862</v>
      </c>
      <c r="C68861" t="s">
        <v>74162</v>
      </c>
      <c r="D68861">
        <f t="shared" ca="1" si="1075"/>
        <v>0.70644664937706891</v>
      </c>
    </row>
    <row r="68862" spans="1:4">
      <c r="A68862" s="1" t="s">
        <v>37901</v>
      </c>
      <c r="B68862" t="s">
        <v>70862</v>
      </c>
      <c r="C68862" t="s">
        <v>74162</v>
      </c>
      <c r="D68862">
        <f t="shared" ca="1" si="1075"/>
        <v>0.57996177856885822</v>
      </c>
    </row>
    <row r="68863" spans="1:4">
      <c r="A68863" s="1" t="s">
        <v>12664</v>
      </c>
      <c r="B68863" t="s">
        <v>70862</v>
      </c>
      <c r="C68863" t="s">
        <v>74162</v>
      </c>
      <c r="D68863">
        <f t="shared" ca="1" si="1075"/>
        <v>0.87271875416731715</v>
      </c>
    </row>
    <row r="68864" spans="1:4">
      <c r="A68864" s="1" t="s">
        <v>50027</v>
      </c>
      <c r="B68864" t="s">
        <v>70862</v>
      </c>
      <c r="C68864" t="s">
        <v>74162</v>
      </c>
      <c r="D68864">
        <f t="shared" ca="1" si="1075"/>
        <v>0.78410998410667709</v>
      </c>
    </row>
    <row r="68865" spans="1:4">
      <c r="A68865" s="1" t="s">
        <v>32471</v>
      </c>
      <c r="B68865" t="s">
        <v>70862</v>
      </c>
      <c r="C68865" t="s">
        <v>74162</v>
      </c>
      <c r="D68865">
        <f t="shared" ref="D68865:D68928" ca="1" si="1076">RAND()</f>
        <v>4.76474935940574E-3</v>
      </c>
    </row>
    <row r="68866" spans="1:4">
      <c r="A68866" s="1" t="s">
        <v>32595</v>
      </c>
      <c r="B68866" t="s">
        <v>70862</v>
      </c>
      <c r="C68866" t="s">
        <v>74162</v>
      </c>
      <c r="D68866">
        <f t="shared" ca="1" si="1076"/>
        <v>0.78343571015974722</v>
      </c>
    </row>
    <row r="68867" spans="1:4">
      <c r="A68867" s="1" t="s">
        <v>63339</v>
      </c>
      <c r="B68867" t="s">
        <v>70862</v>
      </c>
      <c r="C68867" t="s">
        <v>74162</v>
      </c>
      <c r="D68867">
        <f t="shared" ca="1" si="1076"/>
        <v>0.13135135682462973</v>
      </c>
    </row>
    <row r="68868" spans="1:4">
      <c r="A68868" s="1" t="s">
        <v>52587</v>
      </c>
      <c r="B68868" t="s">
        <v>70862</v>
      </c>
      <c r="C68868" t="s">
        <v>74162</v>
      </c>
      <c r="D68868">
        <f t="shared" ca="1" si="1076"/>
        <v>0.60084983962237171</v>
      </c>
    </row>
    <row r="68869" spans="1:4">
      <c r="A68869" s="1" t="s">
        <v>9783</v>
      </c>
      <c r="B68869" t="s">
        <v>70862</v>
      </c>
      <c r="C68869" t="s">
        <v>74162</v>
      </c>
      <c r="D68869">
        <f t="shared" ca="1" si="1076"/>
        <v>0.31727660208020125</v>
      </c>
    </row>
    <row r="68870" spans="1:4">
      <c r="A68870" s="1" t="s">
        <v>66388</v>
      </c>
      <c r="B68870" t="s">
        <v>70862</v>
      </c>
      <c r="C68870" t="s">
        <v>74162</v>
      </c>
      <c r="D68870">
        <f t="shared" ca="1" si="1076"/>
        <v>0.77244010862258594</v>
      </c>
    </row>
    <row r="68871" spans="1:4">
      <c r="A68871" s="1" t="s">
        <v>20192</v>
      </c>
      <c r="B68871" t="s">
        <v>70862</v>
      </c>
      <c r="C68871" t="s">
        <v>74162</v>
      </c>
      <c r="D68871">
        <f t="shared" ca="1" si="1076"/>
        <v>0.27592675626805374</v>
      </c>
    </row>
    <row r="68872" spans="1:4">
      <c r="A68872" s="1" t="s">
        <v>22081</v>
      </c>
      <c r="B68872" t="s">
        <v>70862</v>
      </c>
      <c r="C68872" t="s">
        <v>74162</v>
      </c>
      <c r="D68872">
        <f t="shared" ca="1" si="1076"/>
        <v>0.78105006636662866</v>
      </c>
    </row>
    <row r="68873" spans="1:4">
      <c r="A68873" s="1" t="s">
        <v>64399</v>
      </c>
      <c r="B68873" t="s">
        <v>70862</v>
      </c>
      <c r="C68873" t="s">
        <v>74162</v>
      </c>
      <c r="D68873">
        <f t="shared" ca="1" si="1076"/>
        <v>0.97462566775125303</v>
      </c>
    </row>
    <row r="68874" spans="1:4">
      <c r="A68874" s="1" t="s">
        <v>38969</v>
      </c>
      <c r="B68874" t="s">
        <v>70862</v>
      </c>
      <c r="C68874" t="s">
        <v>74162</v>
      </c>
      <c r="D68874">
        <f t="shared" ca="1" si="1076"/>
        <v>0.94337526133227512</v>
      </c>
    </row>
    <row r="68875" spans="1:4">
      <c r="A68875" s="1" t="s">
        <v>1274</v>
      </c>
      <c r="B68875" t="s">
        <v>70862</v>
      </c>
      <c r="C68875" t="s">
        <v>74162</v>
      </c>
      <c r="D68875">
        <f t="shared" ca="1" si="1076"/>
        <v>0.66894492795233773</v>
      </c>
    </row>
    <row r="68876" spans="1:4">
      <c r="A68876" s="1" t="s">
        <v>68350</v>
      </c>
      <c r="B68876" t="s">
        <v>70862</v>
      </c>
      <c r="C68876" t="s">
        <v>74162</v>
      </c>
      <c r="D68876">
        <f t="shared" ca="1" si="1076"/>
        <v>0.3373509126576959</v>
      </c>
    </row>
    <row r="68877" spans="1:4">
      <c r="A68877" s="1" t="s">
        <v>42941</v>
      </c>
      <c r="B68877" t="s">
        <v>70862</v>
      </c>
      <c r="C68877" t="s">
        <v>74162</v>
      </c>
      <c r="D68877">
        <f t="shared" ca="1" si="1076"/>
        <v>0.64861169017494091</v>
      </c>
    </row>
    <row r="68878" spans="1:4">
      <c r="A68878" s="1" t="s">
        <v>22629</v>
      </c>
      <c r="B68878" t="s">
        <v>70862</v>
      </c>
      <c r="C68878" t="s">
        <v>74162</v>
      </c>
      <c r="D68878">
        <f t="shared" ca="1" si="1076"/>
        <v>0.94673836617022955</v>
      </c>
    </row>
    <row r="68879" spans="1:4">
      <c r="A68879" s="1" t="s">
        <v>52227</v>
      </c>
      <c r="B68879" t="s">
        <v>70862</v>
      </c>
      <c r="C68879" t="s">
        <v>74162</v>
      </c>
      <c r="D68879">
        <f t="shared" ca="1" si="1076"/>
        <v>0.49856038888519005</v>
      </c>
    </row>
    <row r="68880" spans="1:4">
      <c r="A68880" s="1" t="s">
        <v>53080</v>
      </c>
      <c r="B68880" t="s">
        <v>70862</v>
      </c>
      <c r="C68880" t="s">
        <v>74162</v>
      </c>
      <c r="D68880">
        <f t="shared" ca="1" si="1076"/>
        <v>0.92301000765889196</v>
      </c>
    </row>
    <row r="68881" spans="1:4">
      <c r="A68881" s="1" t="s">
        <v>6734</v>
      </c>
      <c r="B68881" t="s">
        <v>70862</v>
      </c>
      <c r="C68881" t="s">
        <v>74162</v>
      </c>
      <c r="D68881">
        <f t="shared" ca="1" si="1076"/>
        <v>4.8541403576429776E-3</v>
      </c>
    </row>
    <row r="68882" spans="1:4">
      <c r="A68882" s="1" t="s">
        <v>18759</v>
      </c>
      <c r="B68882" t="s">
        <v>70862</v>
      </c>
      <c r="C68882" t="s">
        <v>74162</v>
      </c>
      <c r="D68882">
        <f t="shared" ca="1" si="1076"/>
        <v>0.48238169581572743</v>
      </c>
    </row>
    <row r="68883" spans="1:4">
      <c r="A68883" s="1" t="s">
        <v>32310</v>
      </c>
      <c r="B68883" t="s">
        <v>70862</v>
      </c>
      <c r="C68883" t="s">
        <v>74162</v>
      </c>
      <c r="D68883">
        <f t="shared" ca="1" si="1076"/>
        <v>0.40219729390063119</v>
      </c>
    </row>
    <row r="68884" spans="1:4">
      <c r="A68884" s="1" t="s">
        <v>58186</v>
      </c>
      <c r="B68884" t="s">
        <v>70862</v>
      </c>
      <c r="C68884" t="s">
        <v>74162</v>
      </c>
      <c r="D68884">
        <f t="shared" ca="1" si="1076"/>
        <v>0.38118023229833653</v>
      </c>
    </row>
    <row r="68885" spans="1:4">
      <c r="A68885" s="1" t="s">
        <v>14134</v>
      </c>
      <c r="B68885" t="s">
        <v>70862</v>
      </c>
      <c r="C68885" t="s">
        <v>74162</v>
      </c>
      <c r="D68885">
        <f t="shared" ca="1" si="1076"/>
        <v>0.44119143409648909</v>
      </c>
    </row>
    <row r="68886" spans="1:4">
      <c r="A68886" s="1" t="s">
        <v>20612</v>
      </c>
      <c r="B68886" t="s">
        <v>70862</v>
      </c>
      <c r="C68886" t="s">
        <v>74162</v>
      </c>
      <c r="D68886">
        <f t="shared" ca="1" si="1076"/>
        <v>0.69331317677895343</v>
      </c>
    </row>
    <row r="68887" spans="1:4">
      <c r="A68887" s="1" t="s">
        <v>13549</v>
      </c>
      <c r="B68887" t="s">
        <v>70862</v>
      </c>
      <c r="C68887" t="s">
        <v>74162</v>
      </c>
      <c r="D68887">
        <f t="shared" ca="1" si="1076"/>
        <v>0.38264367666963739</v>
      </c>
    </row>
    <row r="68888" spans="1:4">
      <c r="A68888" s="1" t="s">
        <v>65965</v>
      </c>
      <c r="B68888" t="s">
        <v>70862</v>
      </c>
      <c r="C68888" t="s">
        <v>74162</v>
      </c>
      <c r="D68888">
        <f t="shared" ca="1" si="1076"/>
        <v>0.38822813894546615</v>
      </c>
    </row>
    <row r="68889" spans="1:4">
      <c r="A68889" s="1" t="s">
        <v>49208</v>
      </c>
      <c r="B68889" t="s">
        <v>70862</v>
      </c>
      <c r="C68889" t="s">
        <v>74162</v>
      </c>
      <c r="D68889">
        <f t="shared" ca="1" si="1076"/>
        <v>0.60373351183576196</v>
      </c>
    </row>
    <row r="68890" spans="1:4">
      <c r="A68890" s="1" t="s">
        <v>67252</v>
      </c>
      <c r="B68890" t="s">
        <v>70862</v>
      </c>
      <c r="C68890" t="s">
        <v>74162</v>
      </c>
      <c r="D68890">
        <f t="shared" ca="1" si="1076"/>
        <v>0.21387804647283037</v>
      </c>
    </row>
    <row r="68891" spans="1:4">
      <c r="A68891" s="1" t="s">
        <v>63643</v>
      </c>
      <c r="B68891" t="s">
        <v>70862</v>
      </c>
      <c r="C68891" t="s">
        <v>74162</v>
      </c>
      <c r="D68891">
        <f t="shared" ca="1" si="1076"/>
        <v>0.27191359153044525</v>
      </c>
    </row>
    <row r="68892" spans="1:4">
      <c r="A68892" s="1" t="s">
        <v>15135</v>
      </c>
      <c r="B68892" t="s">
        <v>70862</v>
      </c>
      <c r="C68892" t="s">
        <v>74162</v>
      </c>
      <c r="D68892">
        <f t="shared" ca="1" si="1076"/>
        <v>0.26392419062310357</v>
      </c>
    </row>
    <row r="68893" spans="1:4">
      <c r="A68893" s="1" t="s">
        <v>12842</v>
      </c>
      <c r="B68893" t="s">
        <v>70862</v>
      </c>
      <c r="C68893" t="s">
        <v>74162</v>
      </c>
      <c r="D68893">
        <f t="shared" ca="1" si="1076"/>
        <v>2.5804297645328433E-2</v>
      </c>
    </row>
    <row r="68894" spans="1:4">
      <c r="A68894" s="1" t="s">
        <v>17005</v>
      </c>
      <c r="B68894" t="s">
        <v>70862</v>
      </c>
      <c r="C68894" t="s">
        <v>74162</v>
      </c>
      <c r="D68894">
        <f t="shared" ca="1" si="1076"/>
        <v>0.20190832121391666</v>
      </c>
    </row>
    <row r="68895" spans="1:4">
      <c r="A68895" s="1" t="s">
        <v>71122</v>
      </c>
      <c r="B68895" t="s">
        <v>70862</v>
      </c>
      <c r="C68895" t="s">
        <v>74162</v>
      </c>
      <c r="D68895">
        <f t="shared" ca="1" si="1076"/>
        <v>0.88106490856616437</v>
      </c>
    </row>
    <row r="68896" spans="1:4">
      <c r="A68896" s="1" t="s">
        <v>49417</v>
      </c>
      <c r="B68896" t="s">
        <v>70862</v>
      </c>
      <c r="C68896" t="s">
        <v>74162</v>
      </c>
      <c r="D68896">
        <f t="shared" ca="1" si="1076"/>
        <v>0.9875211310022789</v>
      </c>
    </row>
    <row r="68897" spans="1:4">
      <c r="A68897" s="1" t="s">
        <v>37875</v>
      </c>
      <c r="B68897" t="s">
        <v>70862</v>
      </c>
      <c r="C68897" t="s">
        <v>74162</v>
      </c>
      <c r="D68897">
        <f t="shared" ca="1" si="1076"/>
        <v>0.43916981938531274</v>
      </c>
    </row>
    <row r="68898" spans="1:4">
      <c r="A68898" s="1" t="s">
        <v>9</v>
      </c>
      <c r="B68898" t="s">
        <v>70862</v>
      </c>
      <c r="C68898" t="s">
        <v>74162</v>
      </c>
      <c r="D68898">
        <f t="shared" ca="1" si="1076"/>
        <v>0.73460220597748149</v>
      </c>
    </row>
    <row r="68899" spans="1:4">
      <c r="A68899" s="1" t="s">
        <v>34698</v>
      </c>
      <c r="B68899" t="s">
        <v>70862</v>
      </c>
      <c r="C68899" t="s">
        <v>74162</v>
      </c>
      <c r="D68899">
        <f t="shared" ca="1" si="1076"/>
        <v>0.6088427275712458</v>
      </c>
    </row>
    <row r="68900" spans="1:4">
      <c r="A68900" s="1" t="s">
        <v>72799</v>
      </c>
      <c r="B68900" t="s">
        <v>70862</v>
      </c>
      <c r="C68900" t="s">
        <v>74162</v>
      </c>
      <c r="D68900">
        <f t="shared" ca="1" si="1076"/>
        <v>1.0688060308048142E-2</v>
      </c>
    </row>
    <row r="68901" spans="1:4">
      <c r="A68901" s="1" t="s">
        <v>7116</v>
      </c>
      <c r="B68901" t="s">
        <v>70862</v>
      </c>
      <c r="C68901" t="s">
        <v>74162</v>
      </c>
      <c r="D68901">
        <f t="shared" ca="1" si="1076"/>
        <v>0.20040945599053017</v>
      </c>
    </row>
    <row r="68902" spans="1:4">
      <c r="A68902" s="1" t="s">
        <v>6406</v>
      </c>
      <c r="B68902" t="s">
        <v>70862</v>
      </c>
      <c r="C68902" t="s">
        <v>74162</v>
      </c>
      <c r="D68902">
        <f t="shared" ca="1" si="1076"/>
        <v>0.46222383149048518</v>
      </c>
    </row>
    <row r="68903" spans="1:4">
      <c r="A68903" s="1" t="s">
        <v>52042</v>
      </c>
      <c r="B68903" t="s">
        <v>70862</v>
      </c>
      <c r="C68903" t="s">
        <v>74162</v>
      </c>
      <c r="D68903">
        <f t="shared" ca="1" si="1076"/>
        <v>0.50923040204392023</v>
      </c>
    </row>
    <row r="68904" spans="1:4">
      <c r="A68904" s="1" t="s">
        <v>64709</v>
      </c>
      <c r="B68904" t="s">
        <v>70862</v>
      </c>
      <c r="C68904" t="s">
        <v>74162</v>
      </c>
      <c r="D68904">
        <f t="shared" ca="1" si="1076"/>
        <v>0.26637198575489462</v>
      </c>
    </row>
    <row r="68905" spans="1:4">
      <c r="A68905" s="1" t="s">
        <v>2850</v>
      </c>
      <c r="B68905" t="s">
        <v>70862</v>
      </c>
      <c r="C68905" t="s">
        <v>74162</v>
      </c>
      <c r="D68905">
        <f t="shared" ca="1" si="1076"/>
        <v>0.40330867853551255</v>
      </c>
    </row>
    <row r="68906" spans="1:4">
      <c r="A68906" s="1" t="s">
        <v>11363</v>
      </c>
      <c r="B68906" t="s">
        <v>70862</v>
      </c>
      <c r="C68906" t="s">
        <v>74162</v>
      </c>
      <c r="D68906">
        <f t="shared" ca="1" si="1076"/>
        <v>7.9243765670215627E-2</v>
      </c>
    </row>
    <row r="68907" spans="1:4">
      <c r="A68907" s="1" t="s">
        <v>27734</v>
      </c>
      <c r="B68907" t="s">
        <v>70862</v>
      </c>
      <c r="C68907" t="s">
        <v>74162</v>
      </c>
      <c r="D68907">
        <f t="shared" ca="1" si="1076"/>
        <v>0.87149424181241464</v>
      </c>
    </row>
    <row r="68908" spans="1:4">
      <c r="A68908" s="1" t="s">
        <v>3888</v>
      </c>
      <c r="B68908" t="s">
        <v>70862</v>
      </c>
      <c r="C68908" t="s">
        <v>74162</v>
      </c>
      <c r="D68908">
        <f t="shared" ca="1" si="1076"/>
        <v>0.55608165436703161</v>
      </c>
    </row>
    <row r="68909" spans="1:4">
      <c r="A68909" s="1" t="s">
        <v>40690</v>
      </c>
      <c r="B68909" t="s">
        <v>70862</v>
      </c>
      <c r="C68909" t="s">
        <v>74162</v>
      </c>
      <c r="D68909">
        <f t="shared" ca="1" si="1076"/>
        <v>0.52644898864172263</v>
      </c>
    </row>
    <row r="68910" spans="1:4">
      <c r="A68910" s="1" t="s">
        <v>24203</v>
      </c>
      <c r="B68910" t="s">
        <v>70862</v>
      </c>
      <c r="C68910" t="s">
        <v>74162</v>
      </c>
      <c r="D68910">
        <f t="shared" ca="1" si="1076"/>
        <v>0.21386218842286864</v>
      </c>
    </row>
    <row r="68911" spans="1:4">
      <c r="A68911" s="1" t="s">
        <v>21156</v>
      </c>
      <c r="B68911" t="s">
        <v>70862</v>
      </c>
      <c r="C68911" t="s">
        <v>74162</v>
      </c>
      <c r="D68911">
        <f t="shared" ca="1" si="1076"/>
        <v>0.21145013302698423</v>
      </c>
    </row>
    <row r="68912" spans="1:4">
      <c r="A68912" s="1" t="s">
        <v>24015</v>
      </c>
      <c r="B68912" t="s">
        <v>70862</v>
      </c>
      <c r="C68912" t="s">
        <v>74162</v>
      </c>
      <c r="D68912">
        <f t="shared" ca="1" si="1076"/>
        <v>0.68838292403680568</v>
      </c>
    </row>
    <row r="68913" spans="1:4">
      <c r="A68913" s="1" t="s">
        <v>64088</v>
      </c>
      <c r="B68913" t="s">
        <v>70862</v>
      </c>
      <c r="C68913" t="s">
        <v>74162</v>
      </c>
      <c r="D68913">
        <f t="shared" ca="1" si="1076"/>
        <v>0.73682787604071875</v>
      </c>
    </row>
    <row r="68914" spans="1:4">
      <c r="A68914" s="1" t="s">
        <v>8349</v>
      </c>
      <c r="B68914" t="s">
        <v>70862</v>
      </c>
      <c r="C68914" t="s">
        <v>74162</v>
      </c>
      <c r="D68914">
        <f t="shared" ca="1" si="1076"/>
        <v>0.94221919656818265</v>
      </c>
    </row>
    <row r="68915" spans="1:4">
      <c r="A68915" s="1" t="s">
        <v>16872</v>
      </c>
      <c r="B68915" t="s">
        <v>70862</v>
      </c>
      <c r="C68915" t="s">
        <v>74162</v>
      </c>
      <c r="D68915">
        <f t="shared" ca="1" si="1076"/>
        <v>0.94380648996169036</v>
      </c>
    </row>
    <row r="68916" spans="1:4">
      <c r="A68916" s="1" t="s">
        <v>50259</v>
      </c>
      <c r="B68916" t="s">
        <v>70862</v>
      </c>
      <c r="C68916" t="s">
        <v>74162</v>
      </c>
      <c r="D68916">
        <f t="shared" ca="1" si="1076"/>
        <v>0.97859085067561302</v>
      </c>
    </row>
    <row r="68917" spans="1:4">
      <c r="A68917" s="1" t="s">
        <v>32872</v>
      </c>
      <c r="B68917" t="s">
        <v>70862</v>
      </c>
      <c r="C68917" t="s">
        <v>74162</v>
      </c>
      <c r="D68917">
        <f t="shared" ca="1" si="1076"/>
        <v>0.64718114141929273</v>
      </c>
    </row>
    <row r="68918" spans="1:4">
      <c r="A68918" s="1" t="s">
        <v>41970</v>
      </c>
      <c r="B68918" t="s">
        <v>70862</v>
      </c>
      <c r="C68918" t="s">
        <v>74162</v>
      </c>
      <c r="D68918">
        <f t="shared" ca="1" si="1076"/>
        <v>0.46585505896324031</v>
      </c>
    </row>
    <row r="68919" spans="1:4">
      <c r="A68919" s="1" t="s">
        <v>37435</v>
      </c>
      <c r="B68919" t="s">
        <v>70862</v>
      </c>
      <c r="C68919" t="s">
        <v>74162</v>
      </c>
      <c r="D68919">
        <f t="shared" ca="1" si="1076"/>
        <v>0.20962945574109459</v>
      </c>
    </row>
    <row r="68920" spans="1:4">
      <c r="A68920" s="1" t="s">
        <v>69591</v>
      </c>
      <c r="B68920" t="s">
        <v>70862</v>
      </c>
      <c r="C68920" t="s">
        <v>74162</v>
      </c>
      <c r="D68920">
        <f t="shared" ca="1" si="1076"/>
        <v>0.38684246480518825</v>
      </c>
    </row>
    <row r="68921" spans="1:4">
      <c r="A68921" s="1" t="s">
        <v>4638</v>
      </c>
      <c r="B68921" t="s">
        <v>70862</v>
      </c>
      <c r="C68921" t="s">
        <v>74162</v>
      </c>
      <c r="D68921">
        <f t="shared" ca="1" si="1076"/>
        <v>0.18644204941583609</v>
      </c>
    </row>
    <row r="68922" spans="1:4">
      <c r="A68922" s="1" t="s">
        <v>1568</v>
      </c>
      <c r="B68922" t="s">
        <v>70862</v>
      </c>
      <c r="C68922" t="s">
        <v>74162</v>
      </c>
      <c r="D68922">
        <f t="shared" ca="1" si="1076"/>
        <v>0.70018493230022494</v>
      </c>
    </row>
    <row r="68923" spans="1:4">
      <c r="A68923" s="1" t="s">
        <v>8900</v>
      </c>
      <c r="B68923" t="s">
        <v>70862</v>
      </c>
      <c r="C68923" t="s">
        <v>74162</v>
      </c>
      <c r="D68923">
        <f t="shared" ca="1" si="1076"/>
        <v>7.8557534276917251E-2</v>
      </c>
    </row>
    <row r="68924" spans="1:4">
      <c r="A68924" s="1" t="s">
        <v>52213</v>
      </c>
      <c r="B68924" t="s">
        <v>70862</v>
      </c>
      <c r="C68924" t="s">
        <v>74162</v>
      </c>
      <c r="D68924">
        <f t="shared" ca="1" si="1076"/>
        <v>0.9181522138571212</v>
      </c>
    </row>
    <row r="68925" spans="1:4">
      <c r="A68925" s="1" t="s">
        <v>36096</v>
      </c>
      <c r="B68925" t="s">
        <v>70862</v>
      </c>
      <c r="C68925" t="s">
        <v>74162</v>
      </c>
      <c r="D68925">
        <f t="shared" ca="1" si="1076"/>
        <v>0.63587705694992391</v>
      </c>
    </row>
    <row r="68926" spans="1:4">
      <c r="A68926" s="1" t="s">
        <v>62222</v>
      </c>
      <c r="B68926" t="s">
        <v>70862</v>
      </c>
      <c r="C68926" t="s">
        <v>74162</v>
      </c>
      <c r="D68926">
        <f t="shared" ca="1" si="1076"/>
        <v>0.99689034991821801</v>
      </c>
    </row>
    <row r="68927" spans="1:4">
      <c r="A68927" s="1" t="s">
        <v>789</v>
      </c>
      <c r="B68927" t="s">
        <v>70862</v>
      </c>
      <c r="C68927" t="s">
        <v>74162</v>
      </c>
      <c r="D68927">
        <f t="shared" ca="1" si="1076"/>
        <v>0.84593971638545606</v>
      </c>
    </row>
    <row r="68928" spans="1:4">
      <c r="A68928" s="1" t="s">
        <v>10916</v>
      </c>
      <c r="B68928" t="s">
        <v>70862</v>
      </c>
      <c r="C68928" t="s">
        <v>74162</v>
      </c>
      <c r="D68928">
        <f t="shared" ca="1" si="1076"/>
        <v>0.2731824411694721</v>
      </c>
    </row>
    <row r="68929" spans="1:4">
      <c r="A68929" s="1" t="s">
        <v>5109</v>
      </c>
      <c r="B68929" t="s">
        <v>70862</v>
      </c>
      <c r="C68929" t="s">
        <v>74162</v>
      </c>
      <c r="D68929">
        <f t="shared" ref="D68929:D68992" ca="1" si="1077">RAND()</f>
        <v>0.5039810652675949</v>
      </c>
    </row>
    <row r="68930" spans="1:4">
      <c r="A68930" s="1" t="s">
        <v>52576</v>
      </c>
      <c r="B68930" t="s">
        <v>70862</v>
      </c>
      <c r="C68930" t="s">
        <v>74162</v>
      </c>
      <c r="D68930">
        <f t="shared" ca="1" si="1077"/>
        <v>0.4833424616594284</v>
      </c>
    </row>
    <row r="68931" spans="1:4">
      <c r="A68931" s="1" t="s">
        <v>24102</v>
      </c>
      <c r="B68931" t="s">
        <v>70862</v>
      </c>
      <c r="C68931" t="s">
        <v>74162</v>
      </c>
      <c r="D68931">
        <f t="shared" ca="1" si="1077"/>
        <v>0.56720748285807565</v>
      </c>
    </row>
    <row r="68932" spans="1:4">
      <c r="A68932" s="1" t="s">
        <v>59291</v>
      </c>
      <c r="B68932" t="s">
        <v>70862</v>
      </c>
      <c r="C68932" t="s">
        <v>74162</v>
      </c>
      <c r="D68932">
        <f t="shared" ca="1" si="1077"/>
        <v>0.57382784723409297</v>
      </c>
    </row>
    <row r="68933" spans="1:4">
      <c r="A68933" s="1" t="s">
        <v>27382</v>
      </c>
      <c r="B68933" t="s">
        <v>70862</v>
      </c>
      <c r="C68933" t="s">
        <v>74162</v>
      </c>
      <c r="D68933">
        <f t="shared" ca="1" si="1077"/>
        <v>0.14277459394738545</v>
      </c>
    </row>
    <row r="68934" spans="1:4">
      <c r="A68934" s="1" t="s">
        <v>44416</v>
      </c>
      <c r="B68934" t="s">
        <v>70862</v>
      </c>
      <c r="C68934" t="s">
        <v>74162</v>
      </c>
      <c r="D68934">
        <f t="shared" ca="1" si="1077"/>
        <v>0.45406561151279601</v>
      </c>
    </row>
    <row r="68935" spans="1:4">
      <c r="A68935" s="1" t="s">
        <v>27270</v>
      </c>
      <c r="B68935" t="s">
        <v>70862</v>
      </c>
      <c r="C68935" t="s">
        <v>74162</v>
      </c>
      <c r="D68935">
        <f t="shared" ca="1" si="1077"/>
        <v>0.23513352267715104</v>
      </c>
    </row>
    <row r="68936" spans="1:4">
      <c r="A68936" s="1" t="s">
        <v>10610</v>
      </c>
      <c r="B68936" t="s">
        <v>70862</v>
      </c>
      <c r="C68936" t="s">
        <v>74162</v>
      </c>
      <c r="D68936">
        <f t="shared" ca="1" si="1077"/>
        <v>0.49518735928240853</v>
      </c>
    </row>
    <row r="68937" spans="1:4">
      <c r="A68937" s="1" t="s">
        <v>60711</v>
      </c>
      <c r="B68937" t="s">
        <v>70862</v>
      </c>
      <c r="C68937" t="s">
        <v>74162</v>
      </c>
      <c r="D68937">
        <f t="shared" ca="1" si="1077"/>
        <v>4.5855477000597555E-2</v>
      </c>
    </row>
    <row r="68938" spans="1:4">
      <c r="A68938" s="1" t="s">
        <v>70832</v>
      </c>
      <c r="B68938" t="s">
        <v>70862</v>
      </c>
      <c r="C68938" t="s">
        <v>74162</v>
      </c>
      <c r="D68938">
        <f t="shared" ca="1" si="1077"/>
        <v>0.19798732523626583</v>
      </c>
    </row>
    <row r="68939" spans="1:4">
      <c r="A68939" s="1" t="s">
        <v>50163</v>
      </c>
      <c r="B68939" t="s">
        <v>70862</v>
      </c>
      <c r="C68939" t="s">
        <v>74162</v>
      </c>
      <c r="D68939">
        <f t="shared" ca="1" si="1077"/>
        <v>0.69425816374411131</v>
      </c>
    </row>
    <row r="68940" spans="1:4">
      <c r="A68940" s="1" t="s">
        <v>7121</v>
      </c>
      <c r="B68940" t="s">
        <v>70862</v>
      </c>
      <c r="C68940" t="s">
        <v>74162</v>
      </c>
      <c r="D68940">
        <f t="shared" ca="1" si="1077"/>
        <v>4.9620370727853969E-2</v>
      </c>
    </row>
    <row r="68941" spans="1:4">
      <c r="A68941" s="1" t="s">
        <v>55438</v>
      </c>
      <c r="B68941" t="s">
        <v>70862</v>
      </c>
      <c r="C68941" t="s">
        <v>74162</v>
      </c>
      <c r="D68941">
        <f t="shared" ca="1" si="1077"/>
        <v>0.64876413268441646</v>
      </c>
    </row>
    <row r="68942" spans="1:4">
      <c r="A68942" s="1" t="s">
        <v>51211</v>
      </c>
      <c r="B68942" t="s">
        <v>70862</v>
      </c>
      <c r="C68942" t="s">
        <v>74162</v>
      </c>
      <c r="D68942">
        <f t="shared" ca="1" si="1077"/>
        <v>0.66774331135730769</v>
      </c>
    </row>
    <row r="68943" spans="1:4">
      <c r="A68943" s="1" t="s">
        <v>7743</v>
      </c>
      <c r="B68943" t="s">
        <v>70862</v>
      </c>
      <c r="C68943" t="s">
        <v>74162</v>
      </c>
      <c r="D68943">
        <f t="shared" ca="1" si="1077"/>
        <v>0.65456857980413674</v>
      </c>
    </row>
    <row r="68944" spans="1:4">
      <c r="A68944" s="1" t="s">
        <v>9330</v>
      </c>
      <c r="B68944" t="s">
        <v>70862</v>
      </c>
      <c r="C68944" t="s">
        <v>74162</v>
      </c>
      <c r="D68944">
        <f t="shared" ca="1" si="1077"/>
        <v>0.21721832584239098</v>
      </c>
    </row>
    <row r="68945" spans="1:4">
      <c r="A68945" s="1" t="s">
        <v>32571</v>
      </c>
      <c r="B68945" t="s">
        <v>70862</v>
      </c>
      <c r="C68945" t="s">
        <v>74162</v>
      </c>
      <c r="D68945">
        <f t="shared" ca="1" si="1077"/>
        <v>0.81831500428372572</v>
      </c>
    </row>
    <row r="68946" spans="1:4">
      <c r="A68946" s="1" t="s">
        <v>55587</v>
      </c>
      <c r="B68946" t="s">
        <v>70862</v>
      </c>
      <c r="C68946" t="s">
        <v>74162</v>
      </c>
      <c r="D68946">
        <f t="shared" ca="1" si="1077"/>
        <v>0.55401833224640196</v>
      </c>
    </row>
    <row r="68947" spans="1:4">
      <c r="A68947" s="1" t="s">
        <v>62514</v>
      </c>
      <c r="B68947" t="s">
        <v>70862</v>
      </c>
      <c r="C68947" t="s">
        <v>74162</v>
      </c>
      <c r="D68947">
        <f t="shared" ca="1" si="1077"/>
        <v>0.21187970064671802</v>
      </c>
    </row>
    <row r="68948" spans="1:4">
      <c r="A68948" s="1" t="s">
        <v>11882</v>
      </c>
      <c r="B68948" t="s">
        <v>70862</v>
      </c>
      <c r="C68948" t="s">
        <v>74162</v>
      </c>
      <c r="D68948">
        <f t="shared" ca="1" si="1077"/>
        <v>0.83942858955956556</v>
      </c>
    </row>
    <row r="68949" spans="1:4">
      <c r="A68949" s="1" t="s">
        <v>29332</v>
      </c>
      <c r="B68949" t="s">
        <v>70862</v>
      </c>
      <c r="C68949" t="s">
        <v>74162</v>
      </c>
      <c r="D68949">
        <f t="shared" ca="1" si="1077"/>
        <v>0.63553072923238363</v>
      </c>
    </row>
    <row r="68950" spans="1:4">
      <c r="A68950" s="1" t="s">
        <v>5526</v>
      </c>
      <c r="B68950" t="s">
        <v>70862</v>
      </c>
      <c r="C68950" t="s">
        <v>74162</v>
      </c>
      <c r="D68950">
        <f t="shared" ca="1" si="1077"/>
        <v>0.28323748550771588</v>
      </c>
    </row>
    <row r="68951" spans="1:4">
      <c r="A68951" s="1" t="s">
        <v>64382</v>
      </c>
      <c r="B68951" t="s">
        <v>70862</v>
      </c>
      <c r="C68951" t="s">
        <v>74162</v>
      </c>
      <c r="D68951">
        <f t="shared" ca="1" si="1077"/>
        <v>0.20370766415410124</v>
      </c>
    </row>
    <row r="68952" spans="1:4">
      <c r="A68952" s="1" t="s">
        <v>57956</v>
      </c>
      <c r="B68952" t="s">
        <v>70862</v>
      </c>
      <c r="C68952" t="s">
        <v>74162</v>
      </c>
      <c r="D68952">
        <f t="shared" ca="1" si="1077"/>
        <v>4.9367486568022922E-2</v>
      </c>
    </row>
    <row r="68953" spans="1:4">
      <c r="A68953" s="1" t="s">
        <v>71198</v>
      </c>
      <c r="B68953" t="s">
        <v>70862</v>
      </c>
      <c r="C68953" t="s">
        <v>74162</v>
      </c>
      <c r="D68953">
        <f t="shared" ca="1" si="1077"/>
        <v>0.96588903413850469</v>
      </c>
    </row>
    <row r="68954" spans="1:4">
      <c r="A68954" s="1" t="s">
        <v>8963</v>
      </c>
      <c r="B68954" t="s">
        <v>70862</v>
      </c>
      <c r="C68954" t="s">
        <v>74162</v>
      </c>
      <c r="D68954">
        <f t="shared" ca="1" si="1077"/>
        <v>0.63919237082794478</v>
      </c>
    </row>
    <row r="68955" spans="1:4">
      <c r="A68955" s="1" t="s">
        <v>50533</v>
      </c>
      <c r="B68955" t="s">
        <v>70862</v>
      </c>
      <c r="C68955" t="s">
        <v>74162</v>
      </c>
      <c r="D68955">
        <f t="shared" ca="1" si="1077"/>
        <v>0.73255022202762921</v>
      </c>
    </row>
    <row r="68956" spans="1:4">
      <c r="A68956" s="1" t="s">
        <v>29163</v>
      </c>
      <c r="B68956" t="s">
        <v>70862</v>
      </c>
      <c r="C68956" t="s">
        <v>74162</v>
      </c>
      <c r="D68956">
        <f t="shared" ca="1" si="1077"/>
        <v>0.61060939627566679</v>
      </c>
    </row>
    <row r="68957" spans="1:4">
      <c r="A68957" s="1" t="s">
        <v>62390</v>
      </c>
      <c r="B68957" t="s">
        <v>70862</v>
      </c>
      <c r="C68957" t="s">
        <v>74162</v>
      </c>
      <c r="D68957">
        <f t="shared" ca="1" si="1077"/>
        <v>0.89282101911956213</v>
      </c>
    </row>
    <row r="68958" spans="1:4">
      <c r="A68958" s="1" t="s">
        <v>39813</v>
      </c>
      <c r="B68958" t="s">
        <v>70862</v>
      </c>
      <c r="C68958" t="s">
        <v>74162</v>
      </c>
      <c r="D68958">
        <f t="shared" ca="1" si="1077"/>
        <v>0.92020285971510518</v>
      </c>
    </row>
    <row r="68959" spans="1:4">
      <c r="A68959" s="1" t="s">
        <v>11758</v>
      </c>
      <c r="B68959" t="s">
        <v>70862</v>
      </c>
      <c r="C68959" t="s">
        <v>74162</v>
      </c>
      <c r="D68959">
        <f t="shared" ca="1" si="1077"/>
        <v>1.7041399206365382E-2</v>
      </c>
    </row>
    <row r="68960" spans="1:4">
      <c r="A68960" s="1" t="s">
        <v>17435</v>
      </c>
      <c r="B68960" t="s">
        <v>70862</v>
      </c>
      <c r="C68960" t="s">
        <v>74162</v>
      </c>
      <c r="D68960">
        <f t="shared" ca="1" si="1077"/>
        <v>0.24725704097926859</v>
      </c>
    </row>
    <row r="68961" spans="1:4">
      <c r="A68961" s="1" t="s">
        <v>23024</v>
      </c>
      <c r="B68961" t="s">
        <v>70862</v>
      </c>
      <c r="C68961" t="s">
        <v>74162</v>
      </c>
      <c r="D68961">
        <f t="shared" ca="1" si="1077"/>
        <v>0.2721877481383782</v>
      </c>
    </row>
    <row r="68962" spans="1:4">
      <c r="A68962" s="1" t="s">
        <v>39765</v>
      </c>
      <c r="B68962" t="s">
        <v>70862</v>
      </c>
      <c r="C68962" t="s">
        <v>74162</v>
      </c>
      <c r="D68962">
        <f t="shared" ca="1" si="1077"/>
        <v>0.32512506170836575</v>
      </c>
    </row>
    <row r="68963" spans="1:4">
      <c r="A68963" s="1" t="s">
        <v>1618</v>
      </c>
      <c r="B68963" t="s">
        <v>70862</v>
      </c>
      <c r="C68963" t="s">
        <v>74162</v>
      </c>
      <c r="D68963">
        <f t="shared" ca="1" si="1077"/>
        <v>0.84695956730057731</v>
      </c>
    </row>
    <row r="68964" spans="1:4">
      <c r="A68964" s="1" t="s">
        <v>20477</v>
      </c>
      <c r="B68964" t="s">
        <v>70862</v>
      </c>
      <c r="C68964" t="s">
        <v>74162</v>
      </c>
      <c r="D68964">
        <f t="shared" ca="1" si="1077"/>
        <v>0.84279857549642645</v>
      </c>
    </row>
    <row r="68965" spans="1:4">
      <c r="A68965" s="1" t="s">
        <v>31901</v>
      </c>
      <c r="B68965" t="s">
        <v>70862</v>
      </c>
      <c r="C68965" t="s">
        <v>74162</v>
      </c>
      <c r="D68965">
        <f t="shared" ca="1" si="1077"/>
        <v>0.9444033906640118</v>
      </c>
    </row>
    <row r="68966" spans="1:4">
      <c r="A68966" s="1" t="s">
        <v>12504</v>
      </c>
      <c r="B68966" t="s">
        <v>70862</v>
      </c>
      <c r="C68966" t="s">
        <v>74162</v>
      </c>
      <c r="D68966">
        <f t="shared" ca="1" si="1077"/>
        <v>0.4648184382023256</v>
      </c>
    </row>
    <row r="68967" spans="1:4">
      <c r="A68967" s="1" t="s">
        <v>27715</v>
      </c>
      <c r="B68967" t="s">
        <v>70862</v>
      </c>
      <c r="C68967" t="s">
        <v>74162</v>
      </c>
      <c r="D68967">
        <f t="shared" ca="1" si="1077"/>
        <v>0.90279172478782321</v>
      </c>
    </row>
    <row r="68968" spans="1:4">
      <c r="A68968" s="1" t="s">
        <v>60597</v>
      </c>
      <c r="B68968" t="s">
        <v>70862</v>
      </c>
      <c r="C68968" t="s">
        <v>74162</v>
      </c>
      <c r="D68968">
        <f t="shared" ca="1" si="1077"/>
        <v>0.34216246008600015</v>
      </c>
    </row>
    <row r="68969" spans="1:4">
      <c r="A68969" s="1" t="s">
        <v>49519</v>
      </c>
      <c r="B68969" t="s">
        <v>70862</v>
      </c>
      <c r="C68969" t="s">
        <v>74162</v>
      </c>
      <c r="D68969">
        <f t="shared" ca="1" si="1077"/>
        <v>9.385955013548597E-2</v>
      </c>
    </row>
    <row r="68970" spans="1:4">
      <c r="A68970" s="1" t="s">
        <v>68154</v>
      </c>
      <c r="B68970" t="s">
        <v>70862</v>
      </c>
      <c r="C68970" t="s">
        <v>74162</v>
      </c>
      <c r="D68970">
        <f t="shared" ca="1" si="1077"/>
        <v>0.53736858511366992</v>
      </c>
    </row>
    <row r="68971" spans="1:4">
      <c r="A68971" s="1" t="s">
        <v>7276</v>
      </c>
      <c r="B68971" t="s">
        <v>70862</v>
      </c>
      <c r="C68971" t="s">
        <v>74162</v>
      </c>
      <c r="D68971">
        <f t="shared" ca="1" si="1077"/>
        <v>1.7836747492931737E-2</v>
      </c>
    </row>
    <row r="68972" spans="1:4">
      <c r="A68972" s="1" t="s">
        <v>7841</v>
      </c>
      <c r="B68972" t="s">
        <v>70862</v>
      </c>
      <c r="C68972" t="s">
        <v>74162</v>
      </c>
      <c r="D68972">
        <f t="shared" ca="1" si="1077"/>
        <v>9.337691681030158E-3</v>
      </c>
    </row>
    <row r="68973" spans="1:4">
      <c r="A68973" s="1" t="s">
        <v>15614</v>
      </c>
      <c r="B68973" t="s">
        <v>70862</v>
      </c>
      <c r="C68973" t="s">
        <v>74162</v>
      </c>
      <c r="D68973">
        <f t="shared" ca="1" si="1077"/>
        <v>0.25973688010920315</v>
      </c>
    </row>
    <row r="68974" spans="1:4">
      <c r="A68974" s="1" t="s">
        <v>60491</v>
      </c>
      <c r="B68974" t="s">
        <v>70862</v>
      </c>
      <c r="C68974" t="s">
        <v>74162</v>
      </c>
      <c r="D68974">
        <f t="shared" ca="1" si="1077"/>
        <v>0.85635837911897816</v>
      </c>
    </row>
    <row r="68975" spans="1:4">
      <c r="A68975" s="1" t="s">
        <v>44060</v>
      </c>
      <c r="B68975" t="s">
        <v>70862</v>
      </c>
      <c r="C68975" t="s">
        <v>74162</v>
      </c>
      <c r="D68975">
        <f t="shared" ca="1" si="1077"/>
        <v>0.88699496056324045</v>
      </c>
    </row>
    <row r="68976" spans="1:4">
      <c r="A68976" s="1" t="s">
        <v>10106</v>
      </c>
      <c r="B68976" t="s">
        <v>70862</v>
      </c>
      <c r="C68976" t="s">
        <v>74162</v>
      </c>
      <c r="D68976">
        <f t="shared" ca="1" si="1077"/>
        <v>0.94253902331136263</v>
      </c>
    </row>
    <row r="68977" spans="1:4">
      <c r="A68977" s="1" t="s">
        <v>10476</v>
      </c>
      <c r="B68977" t="s">
        <v>70862</v>
      </c>
      <c r="C68977" t="s">
        <v>74162</v>
      </c>
      <c r="D68977">
        <f t="shared" ca="1" si="1077"/>
        <v>0.32238908846673409</v>
      </c>
    </row>
    <row r="68978" spans="1:4">
      <c r="A68978" s="1" t="s">
        <v>22814</v>
      </c>
      <c r="B68978" t="s">
        <v>70862</v>
      </c>
      <c r="C68978" t="s">
        <v>74162</v>
      </c>
      <c r="D68978">
        <f t="shared" ca="1" si="1077"/>
        <v>0.8770594542901371</v>
      </c>
    </row>
    <row r="68979" spans="1:4">
      <c r="A68979" s="1" t="s">
        <v>12647</v>
      </c>
      <c r="B68979" t="s">
        <v>70862</v>
      </c>
      <c r="C68979" t="s">
        <v>74162</v>
      </c>
      <c r="D68979">
        <f t="shared" ca="1" si="1077"/>
        <v>0.44896946509083202</v>
      </c>
    </row>
    <row r="68980" spans="1:4">
      <c r="A68980" s="1" t="s">
        <v>58354</v>
      </c>
      <c r="B68980" t="s">
        <v>70862</v>
      </c>
      <c r="C68980" t="s">
        <v>74162</v>
      </c>
      <c r="D68980">
        <f t="shared" ca="1" si="1077"/>
        <v>0.21820083061895867</v>
      </c>
    </row>
    <row r="68981" spans="1:4">
      <c r="A68981" s="1" t="s">
        <v>19106</v>
      </c>
      <c r="B68981" t="s">
        <v>70862</v>
      </c>
      <c r="C68981" t="s">
        <v>74162</v>
      </c>
      <c r="D68981">
        <f t="shared" ca="1" si="1077"/>
        <v>0.28926596483890799</v>
      </c>
    </row>
    <row r="68982" spans="1:4">
      <c r="A68982" s="1" t="s">
        <v>42463</v>
      </c>
      <c r="B68982" t="s">
        <v>70862</v>
      </c>
      <c r="C68982" t="s">
        <v>74162</v>
      </c>
      <c r="D68982">
        <f t="shared" ca="1" si="1077"/>
        <v>0.62596389992939327</v>
      </c>
    </row>
    <row r="68983" spans="1:4">
      <c r="A68983" s="1" t="s">
        <v>56260</v>
      </c>
      <c r="B68983" t="s">
        <v>70862</v>
      </c>
      <c r="C68983" t="s">
        <v>74162</v>
      </c>
      <c r="D68983">
        <f t="shared" ca="1" si="1077"/>
        <v>0.88384220325623286</v>
      </c>
    </row>
    <row r="68984" spans="1:4">
      <c r="A68984" s="1" t="s">
        <v>53048</v>
      </c>
      <c r="B68984" t="s">
        <v>70862</v>
      </c>
      <c r="C68984" t="s">
        <v>74162</v>
      </c>
      <c r="D68984">
        <f t="shared" ca="1" si="1077"/>
        <v>0.99178396166953953</v>
      </c>
    </row>
    <row r="68985" spans="1:4">
      <c r="A68985" s="1" t="s">
        <v>66154</v>
      </c>
      <c r="B68985" t="s">
        <v>70862</v>
      </c>
      <c r="C68985" t="s">
        <v>74162</v>
      </c>
      <c r="D68985">
        <f t="shared" ca="1" si="1077"/>
        <v>0.87986799818547146</v>
      </c>
    </row>
    <row r="68986" spans="1:4">
      <c r="A68986" s="1" t="s">
        <v>49884</v>
      </c>
      <c r="B68986" t="s">
        <v>70862</v>
      </c>
      <c r="C68986" t="s">
        <v>74162</v>
      </c>
      <c r="D68986">
        <f t="shared" ca="1" si="1077"/>
        <v>0.78429310115759898</v>
      </c>
    </row>
    <row r="68987" spans="1:4">
      <c r="A68987" s="1" t="s">
        <v>20328</v>
      </c>
      <c r="B68987" t="s">
        <v>70862</v>
      </c>
      <c r="C68987" t="s">
        <v>74162</v>
      </c>
      <c r="D68987">
        <f t="shared" ca="1" si="1077"/>
        <v>0.35703994218861235</v>
      </c>
    </row>
    <row r="68988" spans="1:4">
      <c r="A68988" s="1" t="s">
        <v>66636</v>
      </c>
      <c r="B68988" t="s">
        <v>70862</v>
      </c>
      <c r="C68988" t="s">
        <v>74162</v>
      </c>
      <c r="D68988">
        <f t="shared" ca="1" si="1077"/>
        <v>0.80073383949489263</v>
      </c>
    </row>
    <row r="68989" spans="1:4">
      <c r="A68989" s="1" t="s">
        <v>26903</v>
      </c>
      <c r="B68989" t="s">
        <v>70862</v>
      </c>
      <c r="C68989" t="s">
        <v>74162</v>
      </c>
      <c r="D68989">
        <f t="shared" ca="1" si="1077"/>
        <v>4.1012597083351587E-2</v>
      </c>
    </row>
    <row r="68990" spans="1:4">
      <c r="A68990" s="1" t="s">
        <v>35664</v>
      </c>
      <c r="B68990" t="s">
        <v>70862</v>
      </c>
      <c r="C68990" t="s">
        <v>74162</v>
      </c>
      <c r="D68990">
        <f t="shared" ca="1" si="1077"/>
        <v>0.96297218380410099</v>
      </c>
    </row>
    <row r="68991" spans="1:4">
      <c r="A68991" s="1" t="s">
        <v>59438</v>
      </c>
      <c r="B68991" t="s">
        <v>70862</v>
      </c>
      <c r="C68991" t="s">
        <v>74162</v>
      </c>
      <c r="D68991">
        <f t="shared" ca="1" si="1077"/>
        <v>0.16522689146454783</v>
      </c>
    </row>
    <row r="68992" spans="1:4">
      <c r="A68992" s="1" t="s">
        <v>64282</v>
      </c>
      <c r="B68992" t="s">
        <v>70862</v>
      </c>
      <c r="C68992" t="s">
        <v>74162</v>
      </c>
      <c r="D68992">
        <f t="shared" ca="1" si="1077"/>
        <v>7.1573763724429473E-2</v>
      </c>
    </row>
    <row r="68993" spans="1:4">
      <c r="A68993" s="1" t="s">
        <v>44602</v>
      </c>
      <c r="B68993" t="s">
        <v>70862</v>
      </c>
      <c r="C68993" t="s">
        <v>74162</v>
      </c>
      <c r="D68993">
        <f t="shared" ref="D68993:D69056" ca="1" si="1078">RAND()</f>
        <v>0.65787604522106324</v>
      </c>
    </row>
    <row r="68994" spans="1:4">
      <c r="A68994" s="1" t="s">
        <v>71615</v>
      </c>
      <c r="B68994" t="s">
        <v>70862</v>
      </c>
      <c r="C68994" t="s">
        <v>74162</v>
      </c>
      <c r="D68994">
        <f t="shared" ca="1" si="1078"/>
        <v>0.25499973407231957</v>
      </c>
    </row>
    <row r="68995" spans="1:4">
      <c r="A68995" s="1" t="s">
        <v>36765</v>
      </c>
      <c r="B68995" t="s">
        <v>70862</v>
      </c>
      <c r="C68995" t="s">
        <v>74162</v>
      </c>
      <c r="D68995">
        <f t="shared" ca="1" si="1078"/>
        <v>0.34516016472157141</v>
      </c>
    </row>
    <row r="68996" spans="1:4">
      <c r="A68996" s="1" t="s">
        <v>26098</v>
      </c>
      <c r="B68996" t="s">
        <v>70862</v>
      </c>
      <c r="C68996" t="s">
        <v>74162</v>
      </c>
      <c r="D68996">
        <f t="shared" ca="1" si="1078"/>
        <v>0.13328221384221117</v>
      </c>
    </row>
    <row r="68997" spans="1:4">
      <c r="A68997" s="1" t="s">
        <v>50727</v>
      </c>
      <c r="B68997" t="s">
        <v>70862</v>
      </c>
      <c r="C68997" t="s">
        <v>74162</v>
      </c>
      <c r="D68997">
        <f t="shared" ca="1" si="1078"/>
        <v>0.19268596096056056</v>
      </c>
    </row>
    <row r="68998" spans="1:4">
      <c r="A68998" s="1" t="s">
        <v>26932</v>
      </c>
      <c r="B68998" t="s">
        <v>70862</v>
      </c>
      <c r="C68998" t="s">
        <v>74162</v>
      </c>
      <c r="D68998">
        <f t="shared" ca="1" si="1078"/>
        <v>0.84713500767985361</v>
      </c>
    </row>
    <row r="68999" spans="1:4">
      <c r="A68999" s="1" t="s">
        <v>36245</v>
      </c>
      <c r="B68999" t="s">
        <v>70862</v>
      </c>
      <c r="C68999" t="s">
        <v>74162</v>
      </c>
      <c r="D68999">
        <f t="shared" ca="1" si="1078"/>
        <v>6.2798290193821549E-2</v>
      </c>
    </row>
    <row r="69000" spans="1:4">
      <c r="A69000" s="1" t="s">
        <v>31197</v>
      </c>
      <c r="B69000" t="s">
        <v>70862</v>
      </c>
      <c r="C69000" t="s">
        <v>74162</v>
      </c>
      <c r="D69000">
        <f t="shared" ca="1" si="1078"/>
        <v>0.89212177525665903</v>
      </c>
    </row>
    <row r="69001" spans="1:4">
      <c r="A69001" s="1" t="s">
        <v>47223</v>
      </c>
      <c r="B69001" t="s">
        <v>70862</v>
      </c>
      <c r="C69001" t="s">
        <v>74162</v>
      </c>
      <c r="D69001">
        <f t="shared" ca="1" si="1078"/>
        <v>0.87117790483030355</v>
      </c>
    </row>
    <row r="69002" spans="1:4">
      <c r="A69002" s="1" t="s">
        <v>32249</v>
      </c>
      <c r="B69002" t="s">
        <v>70862</v>
      </c>
      <c r="C69002" t="s">
        <v>74162</v>
      </c>
      <c r="D69002">
        <f t="shared" ca="1" si="1078"/>
        <v>0.60870608508795021</v>
      </c>
    </row>
    <row r="69003" spans="1:4">
      <c r="A69003" s="1" t="s">
        <v>6750</v>
      </c>
      <c r="B69003" t="s">
        <v>70862</v>
      </c>
      <c r="C69003" t="s">
        <v>74162</v>
      </c>
      <c r="D69003">
        <f t="shared" ca="1" si="1078"/>
        <v>0.29253286061799444</v>
      </c>
    </row>
    <row r="69004" spans="1:4">
      <c r="A69004" s="1" t="s">
        <v>39689</v>
      </c>
      <c r="B69004" t="s">
        <v>70862</v>
      </c>
      <c r="C69004" t="s">
        <v>74162</v>
      </c>
      <c r="D69004">
        <f t="shared" ca="1" si="1078"/>
        <v>0.15827191313403666</v>
      </c>
    </row>
    <row r="69005" spans="1:4">
      <c r="A69005" s="1" t="s">
        <v>6895</v>
      </c>
      <c r="B69005" t="s">
        <v>70862</v>
      </c>
      <c r="C69005" t="s">
        <v>74162</v>
      </c>
      <c r="D69005">
        <f t="shared" ca="1" si="1078"/>
        <v>6.7960185697055309E-2</v>
      </c>
    </row>
    <row r="69006" spans="1:4">
      <c r="A69006" s="1" t="s">
        <v>18268</v>
      </c>
      <c r="B69006" t="s">
        <v>70862</v>
      </c>
      <c r="C69006" t="s">
        <v>74162</v>
      </c>
      <c r="D69006">
        <f t="shared" ca="1" si="1078"/>
        <v>0.78835009110366483</v>
      </c>
    </row>
    <row r="69007" spans="1:4">
      <c r="A69007" s="1" t="s">
        <v>35171</v>
      </c>
      <c r="B69007" t="s">
        <v>70862</v>
      </c>
      <c r="C69007" t="s">
        <v>74162</v>
      </c>
      <c r="D69007">
        <f t="shared" ca="1" si="1078"/>
        <v>0.5597954532042082</v>
      </c>
    </row>
    <row r="69008" spans="1:4">
      <c r="A69008" s="1" t="s">
        <v>15438</v>
      </c>
      <c r="B69008" t="s">
        <v>70862</v>
      </c>
      <c r="C69008" t="s">
        <v>74162</v>
      </c>
      <c r="D69008">
        <f t="shared" ca="1" si="1078"/>
        <v>8.0081817267317557E-2</v>
      </c>
    </row>
    <row r="69009" spans="1:4">
      <c r="A69009" s="1" t="s">
        <v>65654</v>
      </c>
      <c r="B69009" t="s">
        <v>70862</v>
      </c>
      <c r="C69009" t="s">
        <v>74162</v>
      </c>
      <c r="D69009">
        <f t="shared" ca="1" si="1078"/>
        <v>0.10509118073909618</v>
      </c>
    </row>
    <row r="69010" spans="1:4">
      <c r="A69010" s="1" t="s">
        <v>68775</v>
      </c>
      <c r="B69010" t="s">
        <v>70862</v>
      </c>
      <c r="C69010" t="s">
        <v>74162</v>
      </c>
      <c r="D69010">
        <f t="shared" ca="1" si="1078"/>
        <v>0.40630003389985747</v>
      </c>
    </row>
    <row r="69011" spans="1:4">
      <c r="A69011" s="1" t="s">
        <v>28224</v>
      </c>
      <c r="B69011" t="s">
        <v>70862</v>
      </c>
      <c r="C69011" t="s">
        <v>74162</v>
      </c>
      <c r="D69011">
        <f t="shared" ca="1" si="1078"/>
        <v>0.43861683747333891</v>
      </c>
    </row>
    <row r="69012" spans="1:4">
      <c r="A69012" s="1" t="s">
        <v>61951</v>
      </c>
      <c r="B69012" t="s">
        <v>70862</v>
      </c>
      <c r="C69012" t="s">
        <v>74162</v>
      </c>
      <c r="D69012">
        <f t="shared" ca="1" si="1078"/>
        <v>0.35957205761072764</v>
      </c>
    </row>
    <row r="69013" spans="1:4">
      <c r="A69013" s="1" t="s">
        <v>35919</v>
      </c>
      <c r="B69013" t="s">
        <v>70862</v>
      </c>
      <c r="C69013" t="s">
        <v>74162</v>
      </c>
      <c r="D69013">
        <f t="shared" ca="1" si="1078"/>
        <v>0.22138434877084878</v>
      </c>
    </row>
    <row r="69014" spans="1:4">
      <c r="A69014" s="1" t="s">
        <v>10361</v>
      </c>
      <c r="B69014" t="s">
        <v>70862</v>
      </c>
      <c r="C69014" t="s">
        <v>74162</v>
      </c>
      <c r="D69014">
        <f t="shared" ca="1" si="1078"/>
        <v>0.41260705315841428</v>
      </c>
    </row>
    <row r="69015" spans="1:4">
      <c r="A69015" s="1" t="s">
        <v>24908</v>
      </c>
      <c r="B69015" t="s">
        <v>70862</v>
      </c>
      <c r="C69015" t="s">
        <v>74162</v>
      </c>
      <c r="D69015">
        <f t="shared" ca="1" si="1078"/>
        <v>0.27581247551940657</v>
      </c>
    </row>
    <row r="69016" spans="1:4">
      <c r="A69016" s="1" t="s">
        <v>51502</v>
      </c>
      <c r="B69016" t="s">
        <v>70862</v>
      </c>
      <c r="C69016" t="s">
        <v>74162</v>
      </c>
      <c r="D69016">
        <f t="shared" ca="1" si="1078"/>
        <v>0.96701481151084556</v>
      </c>
    </row>
    <row r="69017" spans="1:4">
      <c r="A69017" s="1" t="s">
        <v>71429</v>
      </c>
      <c r="B69017" t="s">
        <v>70862</v>
      </c>
      <c r="C69017" t="s">
        <v>74162</v>
      </c>
      <c r="D69017">
        <f t="shared" ca="1" si="1078"/>
        <v>0.16898094900216831</v>
      </c>
    </row>
    <row r="69018" spans="1:4">
      <c r="A69018" s="1" t="s">
        <v>14352</v>
      </c>
      <c r="B69018" t="s">
        <v>70862</v>
      </c>
      <c r="C69018" t="s">
        <v>74162</v>
      </c>
      <c r="D69018">
        <f t="shared" ca="1" si="1078"/>
        <v>0.19726329720024216</v>
      </c>
    </row>
    <row r="69019" spans="1:4">
      <c r="A69019" s="1" t="s">
        <v>29817</v>
      </c>
      <c r="B69019" t="s">
        <v>70862</v>
      </c>
      <c r="C69019" t="s">
        <v>74162</v>
      </c>
      <c r="D69019">
        <f t="shared" ca="1" si="1078"/>
        <v>0.47903618430653261</v>
      </c>
    </row>
    <row r="69020" spans="1:4">
      <c r="A69020" s="1" t="s">
        <v>38621</v>
      </c>
      <c r="B69020" t="s">
        <v>70862</v>
      </c>
      <c r="C69020" t="s">
        <v>74162</v>
      </c>
      <c r="D69020">
        <f t="shared" ca="1" si="1078"/>
        <v>0.24785933382076508</v>
      </c>
    </row>
    <row r="69021" spans="1:4">
      <c r="A69021" s="1" t="s">
        <v>65923</v>
      </c>
      <c r="B69021" t="s">
        <v>70862</v>
      </c>
      <c r="C69021" t="s">
        <v>74162</v>
      </c>
      <c r="D69021">
        <f t="shared" ca="1" si="1078"/>
        <v>0.58118374941643081</v>
      </c>
    </row>
    <row r="69022" spans="1:4">
      <c r="A69022" s="1" t="s">
        <v>25488</v>
      </c>
      <c r="B69022" t="s">
        <v>70862</v>
      </c>
      <c r="C69022" t="s">
        <v>74162</v>
      </c>
      <c r="D69022">
        <f t="shared" ca="1" si="1078"/>
        <v>0.57422189947637703</v>
      </c>
    </row>
    <row r="69023" spans="1:4">
      <c r="A69023" s="1" t="s">
        <v>28188</v>
      </c>
      <c r="B69023" t="s">
        <v>70862</v>
      </c>
      <c r="C69023" t="s">
        <v>74162</v>
      </c>
      <c r="D69023">
        <f t="shared" ca="1" si="1078"/>
        <v>0.28426633652839961</v>
      </c>
    </row>
    <row r="69024" spans="1:4">
      <c r="A69024" s="1" t="s">
        <v>54059</v>
      </c>
      <c r="B69024" t="s">
        <v>70862</v>
      </c>
      <c r="C69024" t="s">
        <v>74162</v>
      </c>
      <c r="D69024">
        <f t="shared" ca="1" si="1078"/>
        <v>0.85586007112704088</v>
      </c>
    </row>
    <row r="69025" spans="1:4">
      <c r="A69025" s="1" t="s">
        <v>3199</v>
      </c>
      <c r="B69025" t="s">
        <v>70862</v>
      </c>
      <c r="C69025" t="s">
        <v>74162</v>
      </c>
      <c r="D69025">
        <f t="shared" ca="1" si="1078"/>
        <v>0.87612609821399312</v>
      </c>
    </row>
    <row r="69026" spans="1:4">
      <c r="A69026" s="1" t="s">
        <v>45582</v>
      </c>
      <c r="B69026" t="s">
        <v>70862</v>
      </c>
      <c r="C69026" t="s">
        <v>74162</v>
      </c>
      <c r="D69026">
        <f t="shared" ca="1" si="1078"/>
        <v>0.5471771982370659</v>
      </c>
    </row>
    <row r="69027" spans="1:4">
      <c r="A69027" s="1" t="s">
        <v>51237</v>
      </c>
      <c r="B69027" t="s">
        <v>70862</v>
      </c>
      <c r="C69027" t="s">
        <v>74162</v>
      </c>
      <c r="D69027">
        <f t="shared" ca="1" si="1078"/>
        <v>0.51451894758088401</v>
      </c>
    </row>
    <row r="69028" spans="1:4">
      <c r="A69028" s="1" t="s">
        <v>14191</v>
      </c>
      <c r="B69028" t="s">
        <v>70862</v>
      </c>
      <c r="C69028" t="s">
        <v>74162</v>
      </c>
      <c r="D69028">
        <f t="shared" ca="1" si="1078"/>
        <v>0.16264795523194309</v>
      </c>
    </row>
    <row r="69029" spans="1:4">
      <c r="A69029" s="1" t="s">
        <v>49812</v>
      </c>
      <c r="B69029" t="s">
        <v>70862</v>
      </c>
      <c r="C69029" t="s">
        <v>74162</v>
      </c>
      <c r="D69029">
        <f t="shared" ca="1" si="1078"/>
        <v>0.50628333188356456</v>
      </c>
    </row>
    <row r="69030" spans="1:4">
      <c r="A69030" s="1" t="s">
        <v>56433</v>
      </c>
      <c r="B69030" t="s">
        <v>70862</v>
      </c>
      <c r="C69030" t="s">
        <v>74162</v>
      </c>
      <c r="D69030">
        <f t="shared" ca="1" si="1078"/>
        <v>0.8540527889558539</v>
      </c>
    </row>
    <row r="69031" spans="1:4">
      <c r="A69031" s="1" t="s">
        <v>48269</v>
      </c>
      <c r="B69031" t="s">
        <v>70862</v>
      </c>
      <c r="C69031" t="s">
        <v>74162</v>
      </c>
      <c r="D69031">
        <f t="shared" ca="1" si="1078"/>
        <v>0.85584219122044547</v>
      </c>
    </row>
    <row r="69032" spans="1:4">
      <c r="A69032" s="1" t="s">
        <v>23743</v>
      </c>
      <c r="B69032" t="s">
        <v>70862</v>
      </c>
      <c r="C69032" t="s">
        <v>74162</v>
      </c>
      <c r="D69032">
        <f t="shared" ca="1" si="1078"/>
        <v>0.46295991690361471</v>
      </c>
    </row>
    <row r="69033" spans="1:4">
      <c r="A69033" s="1" t="s">
        <v>8075</v>
      </c>
      <c r="B69033" t="s">
        <v>70862</v>
      </c>
      <c r="C69033" t="s">
        <v>74162</v>
      </c>
      <c r="D69033">
        <f t="shared" ca="1" si="1078"/>
        <v>0.12405475568795044</v>
      </c>
    </row>
    <row r="69034" spans="1:4">
      <c r="A69034" s="1" t="s">
        <v>63782</v>
      </c>
      <c r="B69034" t="s">
        <v>70862</v>
      </c>
      <c r="C69034" t="s">
        <v>74162</v>
      </c>
      <c r="D69034">
        <f t="shared" ca="1" si="1078"/>
        <v>0.83635140346566417</v>
      </c>
    </row>
    <row r="69035" spans="1:4">
      <c r="A69035" s="1" t="s">
        <v>47285</v>
      </c>
      <c r="B69035" t="s">
        <v>70862</v>
      </c>
      <c r="C69035" t="s">
        <v>74162</v>
      </c>
      <c r="D69035">
        <f t="shared" ca="1" si="1078"/>
        <v>0.2776897583883462</v>
      </c>
    </row>
    <row r="69036" spans="1:4">
      <c r="A69036" s="1" t="s">
        <v>10965</v>
      </c>
      <c r="B69036" t="s">
        <v>70862</v>
      </c>
      <c r="C69036" t="s">
        <v>74162</v>
      </c>
      <c r="D69036">
        <f t="shared" ca="1" si="1078"/>
        <v>0.67452775724785963</v>
      </c>
    </row>
    <row r="69037" spans="1:4">
      <c r="A69037" s="1" t="s">
        <v>50685</v>
      </c>
      <c r="B69037" t="s">
        <v>70862</v>
      </c>
      <c r="C69037" t="s">
        <v>74162</v>
      </c>
      <c r="D69037">
        <f t="shared" ca="1" si="1078"/>
        <v>0.17746390798117606</v>
      </c>
    </row>
    <row r="69038" spans="1:4">
      <c r="A69038" s="1" t="s">
        <v>73645</v>
      </c>
      <c r="B69038" t="s">
        <v>70862</v>
      </c>
      <c r="C69038" t="s">
        <v>74162</v>
      </c>
      <c r="D69038">
        <f t="shared" ca="1" si="1078"/>
        <v>0.42894852133399552</v>
      </c>
    </row>
    <row r="69039" spans="1:4">
      <c r="A69039" s="1" t="s">
        <v>63590</v>
      </c>
      <c r="B69039" t="s">
        <v>70862</v>
      </c>
      <c r="C69039" t="s">
        <v>74162</v>
      </c>
      <c r="D69039">
        <f t="shared" ca="1" si="1078"/>
        <v>0.93297569175898676</v>
      </c>
    </row>
    <row r="69040" spans="1:4">
      <c r="A69040" s="1" t="s">
        <v>50596</v>
      </c>
      <c r="B69040" t="s">
        <v>70862</v>
      </c>
      <c r="C69040" t="s">
        <v>74162</v>
      </c>
      <c r="D69040">
        <f t="shared" ca="1" si="1078"/>
        <v>0.98667218957689584</v>
      </c>
    </row>
    <row r="69041" spans="1:4">
      <c r="A69041" s="1" t="s">
        <v>10823</v>
      </c>
      <c r="B69041" t="s">
        <v>70862</v>
      </c>
      <c r="C69041" t="s">
        <v>74162</v>
      </c>
      <c r="D69041">
        <f t="shared" ca="1" si="1078"/>
        <v>0.66223101809864016</v>
      </c>
    </row>
    <row r="69042" spans="1:4">
      <c r="A69042" s="1" t="s">
        <v>9536</v>
      </c>
      <c r="B69042" t="s">
        <v>70862</v>
      </c>
      <c r="C69042" t="s">
        <v>74162</v>
      </c>
      <c r="D69042">
        <f t="shared" ca="1" si="1078"/>
        <v>0.54958437530752802</v>
      </c>
    </row>
    <row r="69043" spans="1:4">
      <c r="A69043" s="1" t="s">
        <v>60220</v>
      </c>
      <c r="B69043" t="s">
        <v>70862</v>
      </c>
      <c r="C69043" t="s">
        <v>74162</v>
      </c>
      <c r="D69043">
        <f t="shared" ca="1" si="1078"/>
        <v>0.55774248360688239</v>
      </c>
    </row>
    <row r="69044" spans="1:4">
      <c r="A69044" s="1" t="s">
        <v>41188</v>
      </c>
      <c r="B69044" t="s">
        <v>70862</v>
      </c>
      <c r="C69044" t="s">
        <v>74162</v>
      </c>
      <c r="D69044">
        <f t="shared" ca="1" si="1078"/>
        <v>0.19874633460956648</v>
      </c>
    </row>
    <row r="69045" spans="1:4">
      <c r="A69045" s="1" t="s">
        <v>52666</v>
      </c>
      <c r="B69045" t="s">
        <v>70862</v>
      </c>
      <c r="C69045" t="s">
        <v>74162</v>
      </c>
      <c r="D69045">
        <f t="shared" ca="1" si="1078"/>
        <v>0.50039173800459369</v>
      </c>
    </row>
    <row r="69046" spans="1:4">
      <c r="A69046" s="1" t="s">
        <v>1841</v>
      </c>
      <c r="B69046" t="s">
        <v>70862</v>
      </c>
      <c r="C69046" t="s">
        <v>74162</v>
      </c>
      <c r="D69046">
        <f t="shared" ca="1" si="1078"/>
        <v>0.40342177762339804</v>
      </c>
    </row>
    <row r="69047" spans="1:4">
      <c r="A69047" s="1" t="s">
        <v>4558</v>
      </c>
      <c r="B69047" t="s">
        <v>70862</v>
      </c>
      <c r="C69047" t="s">
        <v>74162</v>
      </c>
      <c r="D69047">
        <f t="shared" ca="1" si="1078"/>
        <v>0.49219389056684526</v>
      </c>
    </row>
    <row r="69048" spans="1:4">
      <c r="A69048" s="1" t="s">
        <v>42429</v>
      </c>
      <c r="B69048" t="s">
        <v>70862</v>
      </c>
      <c r="C69048" t="s">
        <v>74162</v>
      </c>
      <c r="D69048">
        <f t="shared" ca="1" si="1078"/>
        <v>0.11194022992525221</v>
      </c>
    </row>
    <row r="69049" spans="1:4">
      <c r="A69049" s="1" t="s">
        <v>41838</v>
      </c>
      <c r="B69049" t="s">
        <v>70862</v>
      </c>
      <c r="C69049" t="s">
        <v>74162</v>
      </c>
      <c r="D69049">
        <f t="shared" ca="1" si="1078"/>
        <v>0.85703929743229257</v>
      </c>
    </row>
    <row r="69050" spans="1:4">
      <c r="A69050" s="1" t="s">
        <v>23804</v>
      </c>
      <c r="B69050" t="s">
        <v>70862</v>
      </c>
      <c r="C69050" t="s">
        <v>74162</v>
      </c>
      <c r="D69050">
        <f t="shared" ca="1" si="1078"/>
        <v>0.36075822705371474</v>
      </c>
    </row>
    <row r="69051" spans="1:4">
      <c r="A69051" s="1" t="s">
        <v>25129</v>
      </c>
      <c r="B69051" t="s">
        <v>70862</v>
      </c>
      <c r="C69051" t="s">
        <v>74162</v>
      </c>
      <c r="D69051">
        <f t="shared" ca="1" si="1078"/>
        <v>0.62228013724596032</v>
      </c>
    </row>
    <row r="69052" spans="1:4">
      <c r="A69052" s="1" t="s">
        <v>30719</v>
      </c>
      <c r="B69052" t="s">
        <v>70862</v>
      </c>
      <c r="C69052" t="s">
        <v>74162</v>
      </c>
      <c r="D69052">
        <f t="shared" ca="1" si="1078"/>
        <v>9.4971918154614587E-2</v>
      </c>
    </row>
    <row r="69053" spans="1:4">
      <c r="A69053" s="1" t="s">
        <v>22015</v>
      </c>
      <c r="B69053" t="s">
        <v>70862</v>
      </c>
      <c r="C69053" t="s">
        <v>74162</v>
      </c>
      <c r="D69053">
        <f t="shared" ca="1" si="1078"/>
        <v>0.38727577251076328</v>
      </c>
    </row>
    <row r="69054" spans="1:4">
      <c r="A69054" s="1" t="s">
        <v>60895</v>
      </c>
      <c r="B69054" t="s">
        <v>70862</v>
      </c>
      <c r="C69054" t="s">
        <v>74162</v>
      </c>
      <c r="D69054">
        <f t="shared" ca="1" si="1078"/>
        <v>1.5965485177814931E-2</v>
      </c>
    </row>
    <row r="69055" spans="1:4">
      <c r="A69055" s="1" t="s">
        <v>45430</v>
      </c>
      <c r="B69055" t="s">
        <v>70862</v>
      </c>
      <c r="C69055" t="s">
        <v>74162</v>
      </c>
      <c r="D69055">
        <f t="shared" ca="1" si="1078"/>
        <v>0.78720651492428273</v>
      </c>
    </row>
    <row r="69056" spans="1:4">
      <c r="A69056" s="1" t="s">
        <v>19640</v>
      </c>
      <c r="B69056" t="s">
        <v>70862</v>
      </c>
      <c r="C69056" t="s">
        <v>74162</v>
      </c>
      <c r="D69056">
        <f t="shared" ca="1" si="1078"/>
        <v>0.90519745908997185</v>
      </c>
    </row>
    <row r="69057" spans="1:4">
      <c r="A69057" s="1" t="s">
        <v>27009</v>
      </c>
      <c r="B69057" t="s">
        <v>70862</v>
      </c>
      <c r="C69057" t="s">
        <v>74162</v>
      </c>
      <c r="D69057">
        <f t="shared" ref="D69057:D69120" ca="1" si="1079">RAND()</f>
        <v>6.0912278805007491E-2</v>
      </c>
    </row>
    <row r="69058" spans="1:4">
      <c r="A69058" s="1" t="s">
        <v>73006</v>
      </c>
      <c r="B69058" t="s">
        <v>70862</v>
      </c>
      <c r="C69058" t="s">
        <v>74162</v>
      </c>
      <c r="D69058">
        <f t="shared" ca="1" si="1079"/>
        <v>0.62728666482334139</v>
      </c>
    </row>
    <row r="69059" spans="1:4">
      <c r="A69059" s="1" t="s">
        <v>21641</v>
      </c>
      <c r="B69059" t="s">
        <v>70862</v>
      </c>
      <c r="C69059" t="s">
        <v>74162</v>
      </c>
      <c r="D69059">
        <f t="shared" ca="1" si="1079"/>
        <v>0.81478241366819726</v>
      </c>
    </row>
    <row r="69060" spans="1:4">
      <c r="A69060" s="1" t="s">
        <v>23495</v>
      </c>
      <c r="B69060" t="s">
        <v>70862</v>
      </c>
      <c r="C69060" t="s">
        <v>74162</v>
      </c>
      <c r="D69060">
        <f t="shared" ca="1" si="1079"/>
        <v>0.81209188123284681</v>
      </c>
    </row>
    <row r="69061" spans="1:4">
      <c r="A69061" s="1" t="s">
        <v>43625</v>
      </c>
      <c r="B69061" t="s">
        <v>70862</v>
      </c>
      <c r="C69061" t="s">
        <v>74162</v>
      </c>
      <c r="D69061">
        <f t="shared" ca="1" si="1079"/>
        <v>0.91008104216605579</v>
      </c>
    </row>
    <row r="69062" spans="1:4">
      <c r="A69062" s="1" t="s">
        <v>6850</v>
      </c>
      <c r="B69062" t="s">
        <v>70862</v>
      </c>
      <c r="C69062" t="s">
        <v>74162</v>
      </c>
      <c r="D69062">
        <f t="shared" ca="1" si="1079"/>
        <v>0.91682321355631158</v>
      </c>
    </row>
    <row r="69063" spans="1:4">
      <c r="A69063" s="1" t="s">
        <v>49301</v>
      </c>
      <c r="B69063" t="s">
        <v>70862</v>
      </c>
      <c r="C69063" t="s">
        <v>74162</v>
      </c>
      <c r="D69063">
        <f t="shared" ca="1" si="1079"/>
        <v>0.54875642650713141</v>
      </c>
    </row>
    <row r="69064" spans="1:4">
      <c r="A69064" s="1" t="s">
        <v>58745</v>
      </c>
      <c r="B69064" t="s">
        <v>70862</v>
      </c>
      <c r="C69064" t="s">
        <v>74162</v>
      </c>
      <c r="D69064">
        <f t="shared" ca="1" si="1079"/>
        <v>0.5151658190741123</v>
      </c>
    </row>
    <row r="69065" spans="1:4">
      <c r="A69065" s="1" t="s">
        <v>27474</v>
      </c>
      <c r="B69065" t="s">
        <v>70862</v>
      </c>
      <c r="C69065" t="s">
        <v>74162</v>
      </c>
      <c r="D69065">
        <f t="shared" ca="1" si="1079"/>
        <v>0.85777531958346209</v>
      </c>
    </row>
    <row r="69066" spans="1:4">
      <c r="A69066" s="1" t="s">
        <v>57082</v>
      </c>
      <c r="B69066" t="s">
        <v>70862</v>
      </c>
      <c r="C69066" t="s">
        <v>74162</v>
      </c>
      <c r="D69066">
        <f t="shared" ca="1" si="1079"/>
        <v>0.46489228063688504</v>
      </c>
    </row>
    <row r="69067" spans="1:4">
      <c r="A69067" s="1" t="s">
        <v>6252</v>
      </c>
      <c r="B69067" t="s">
        <v>70862</v>
      </c>
      <c r="C69067" t="s">
        <v>74162</v>
      </c>
      <c r="D69067">
        <f t="shared" ca="1" si="1079"/>
        <v>0.74336517859824081</v>
      </c>
    </row>
    <row r="69068" spans="1:4">
      <c r="A69068" s="1" t="s">
        <v>41854</v>
      </c>
      <c r="B69068" t="s">
        <v>70862</v>
      </c>
      <c r="C69068" t="s">
        <v>74162</v>
      </c>
      <c r="D69068">
        <f t="shared" ca="1" si="1079"/>
        <v>0.52152992481894778</v>
      </c>
    </row>
    <row r="69069" spans="1:4">
      <c r="A69069" s="1" t="s">
        <v>51149</v>
      </c>
      <c r="B69069" t="s">
        <v>70862</v>
      </c>
      <c r="C69069" t="s">
        <v>74162</v>
      </c>
      <c r="D69069">
        <f t="shared" ca="1" si="1079"/>
        <v>0.44223695874311497</v>
      </c>
    </row>
    <row r="69070" spans="1:4">
      <c r="A69070" s="1" t="s">
        <v>19241</v>
      </c>
      <c r="B69070" t="s">
        <v>70862</v>
      </c>
      <c r="C69070" t="s">
        <v>74162</v>
      </c>
      <c r="D69070">
        <f t="shared" ca="1" si="1079"/>
        <v>0.49593930634061067</v>
      </c>
    </row>
    <row r="69071" spans="1:4">
      <c r="A69071" s="1" t="s">
        <v>61917</v>
      </c>
      <c r="B69071" t="s">
        <v>70862</v>
      </c>
      <c r="C69071" t="s">
        <v>74162</v>
      </c>
      <c r="D69071">
        <f t="shared" ca="1" si="1079"/>
        <v>0.594604834202483</v>
      </c>
    </row>
    <row r="69072" spans="1:4">
      <c r="A69072" s="1" t="s">
        <v>46555</v>
      </c>
      <c r="B69072" t="s">
        <v>70862</v>
      </c>
      <c r="C69072" t="s">
        <v>74162</v>
      </c>
      <c r="D69072">
        <f t="shared" ca="1" si="1079"/>
        <v>0.58057269078601059</v>
      </c>
    </row>
    <row r="69073" spans="1:4">
      <c r="A69073" s="1" t="s">
        <v>17588</v>
      </c>
      <c r="B69073" t="s">
        <v>70862</v>
      </c>
      <c r="C69073" t="s">
        <v>74162</v>
      </c>
      <c r="D69073">
        <f t="shared" ca="1" si="1079"/>
        <v>0.70518573969747311</v>
      </c>
    </row>
    <row r="69074" spans="1:4">
      <c r="A69074" s="1" t="s">
        <v>65096</v>
      </c>
      <c r="B69074" t="s">
        <v>70862</v>
      </c>
      <c r="C69074" t="s">
        <v>74162</v>
      </c>
      <c r="D69074">
        <f t="shared" ca="1" si="1079"/>
        <v>0.44328847123801907</v>
      </c>
    </row>
    <row r="69075" spans="1:4">
      <c r="A69075" s="1" t="s">
        <v>48493</v>
      </c>
      <c r="B69075" t="s">
        <v>70862</v>
      </c>
      <c r="C69075" t="s">
        <v>74162</v>
      </c>
      <c r="D69075">
        <f t="shared" ca="1" si="1079"/>
        <v>3.1646943210619005E-2</v>
      </c>
    </row>
    <row r="69076" spans="1:4">
      <c r="A69076" s="1" t="s">
        <v>68769</v>
      </c>
      <c r="B69076" t="s">
        <v>70862</v>
      </c>
      <c r="C69076" t="s">
        <v>74162</v>
      </c>
      <c r="D69076">
        <f t="shared" ca="1" si="1079"/>
        <v>2.3486457710874209E-2</v>
      </c>
    </row>
    <row r="69077" spans="1:4">
      <c r="A69077" s="1" t="s">
        <v>31985</v>
      </c>
      <c r="B69077" t="s">
        <v>70862</v>
      </c>
      <c r="C69077" t="s">
        <v>74162</v>
      </c>
      <c r="D69077">
        <f t="shared" ca="1" si="1079"/>
        <v>0.97516763729898581</v>
      </c>
    </row>
    <row r="69078" spans="1:4">
      <c r="A69078" s="1" t="s">
        <v>39332</v>
      </c>
      <c r="B69078" t="s">
        <v>70862</v>
      </c>
      <c r="C69078" t="s">
        <v>74162</v>
      </c>
      <c r="D69078">
        <f t="shared" ca="1" si="1079"/>
        <v>0.89791140517088874</v>
      </c>
    </row>
    <row r="69079" spans="1:4">
      <c r="A69079" s="1" t="s">
        <v>62878</v>
      </c>
      <c r="B69079" t="s">
        <v>70862</v>
      </c>
      <c r="C69079" t="s">
        <v>74162</v>
      </c>
      <c r="D69079">
        <f t="shared" ca="1" si="1079"/>
        <v>6.9051519138160766E-2</v>
      </c>
    </row>
    <row r="69080" spans="1:4">
      <c r="A69080" s="1" t="s">
        <v>10307</v>
      </c>
      <c r="B69080" t="s">
        <v>70862</v>
      </c>
      <c r="C69080" t="s">
        <v>74162</v>
      </c>
      <c r="D69080">
        <f t="shared" ca="1" si="1079"/>
        <v>0.66029837026388494</v>
      </c>
    </row>
    <row r="69081" spans="1:4">
      <c r="A69081" s="1" t="s">
        <v>68749</v>
      </c>
      <c r="B69081" t="s">
        <v>70862</v>
      </c>
      <c r="C69081" t="s">
        <v>74162</v>
      </c>
      <c r="D69081">
        <f t="shared" ca="1" si="1079"/>
        <v>0.64953741949856869</v>
      </c>
    </row>
    <row r="69082" spans="1:4">
      <c r="A69082" s="1" t="s">
        <v>52547</v>
      </c>
      <c r="B69082" t="s">
        <v>70862</v>
      </c>
      <c r="C69082" t="s">
        <v>74162</v>
      </c>
      <c r="D69082">
        <f t="shared" ca="1" si="1079"/>
        <v>0.48243227326060045</v>
      </c>
    </row>
    <row r="69083" spans="1:4">
      <c r="A69083" s="1" t="s">
        <v>13407</v>
      </c>
      <c r="B69083" t="s">
        <v>70862</v>
      </c>
      <c r="C69083" t="s">
        <v>74162</v>
      </c>
      <c r="D69083">
        <f t="shared" ca="1" si="1079"/>
        <v>0.87617193125684845</v>
      </c>
    </row>
    <row r="69084" spans="1:4">
      <c r="A69084" s="1" t="s">
        <v>66421</v>
      </c>
      <c r="B69084" t="s">
        <v>70862</v>
      </c>
      <c r="C69084" t="s">
        <v>74162</v>
      </c>
      <c r="D69084">
        <f t="shared" ca="1" si="1079"/>
        <v>0.85262361299791178</v>
      </c>
    </row>
    <row r="69085" spans="1:4">
      <c r="A69085" s="1" t="s">
        <v>61481</v>
      </c>
      <c r="B69085" t="s">
        <v>70862</v>
      </c>
      <c r="C69085" t="s">
        <v>74162</v>
      </c>
      <c r="D69085">
        <f t="shared" ca="1" si="1079"/>
        <v>0.93563129382522048</v>
      </c>
    </row>
    <row r="69086" spans="1:4">
      <c r="A69086" s="1" t="s">
        <v>22749</v>
      </c>
      <c r="B69086" t="s">
        <v>70862</v>
      </c>
      <c r="C69086" t="s">
        <v>74162</v>
      </c>
      <c r="D69086">
        <f t="shared" ca="1" si="1079"/>
        <v>0.71554392736832473</v>
      </c>
    </row>
    <row r="69087" spans="1:4">
      <c r="A69087" s="1" t="s">
        <v>65143</v>
      </c>
      <c r="B69087" t="s">
        <v>70862</v>
      </c>
      <c r="C69087" t="s">
        <v>74162</v>
      </c>
      <c r="D69087">
        <f t="shared" ca="1" si="1079"/>
        <v>0.53831742025064255</v>
      </c>
    </row>
    <row r="69088" spans="1:4">
      <c r="A69088" s="1" t="s">
        <v>19909</v>
      </c>
      <c r="B69088" t="s">
        <v>70862</v>
      </c>
      <c r="C69088" t="s">
        <v>74162</v>
      </c>
      <c r="D69088">
        <f t="shared" ca="1" si="1079"/>
        <v>0.12587974719410833</v>
      </c>
    </row>
    <row r="69089" spans="1:4">
      <c r="A69089" s="1" t="s">
        <v>67169</v>
      </c>
      <c r="B69089" t="s">
        <v>70862</v>
      </c>
      <c r="C69089" t="s">
        <v>74162</v>
      </c>
      <c r="D69089">
        <f t="shared" ca="1" si="1079"/>
        <v>0.44667830081906956</v>
      </c>
    </row>
    <row r="69090" spans="1:4">
      <c r="A69090" s="1" t="s">
        <v>59831</v>
      </c>
      <c r="B69090" t="s">
        <v>70862</v>
      </c>
      <c r="C69090" t="s">
        <v>74162</v>
      </c>
      <c r="D69090">
        <f t="shared" ca="1" si="1079"/>
        <v>9.6287062512568244E-2</v>
      </c>
    </row>
    <row r="69091" spans="1:4">
      <c r="A69091" s="1" t="s">
        <v>23380</v>
      </c>
      <c r="B69091" t="s">
        <v>70862</v>
      </c>
      <c r="C69091" t="s">
        <v>74162</v>
      </c>
      <c r="D69091">
        <f t="shared" ca="1" si="1079"/>
        <v>0.98523327565321939</v>
      </c>
    </row>
    <row r="69092" spans="1:4">
      <c r="A69092" s="1" t="s">
        <v>44339</v>
      </c>
      <c r="B69092" t="s">
        <v>70862</v>
      </c>
      <c r="C69092" t="s">
        <v>74162</v>
      </c>
      <c r="D69092">
        <f t="shared" ca="1" si="1079"/>
        <v>0.34323586637689241</v>
      </c>
    </row>
    <row r="69093" spans="1:4">
      <c r="A69093" s="1" t="s">
        <v>3853</v>
      </c>
      <c r="B69093" t="s">
        <v>70862</v>
      </c>
      <c r="C69093" t="s">
        <v>74162</v>
      </c>
      <c r="D69093">
        <f t="shared" ca="1" si="1079"/>
        <v>0.14220961845199898</v>
      </c>
    </row>
    <row r="69094" spans="1:4">
      <c r="A69094" s="1" t="s">
        <v>29524</v>
      </c>
      <c r="B69094" t="s">
        <v>70862</v>
      </c>
      <c r="C69094" t="s">
        <v>74162</v>
      </c>
      <c r="D69094">
        <f t="shared" ca="1" si="1079"/>
        <v>4.4844155878220882E-4</v>
      </c>
    </row>
    <row r="69095" spans="1:4">
      <c r="A69095" s="1" t="s">
        <v>66230</v>
      </c>
      <c r="B69095" t="s">
        <v>70862</v>
      </c>
      <c r="C69095" t="s">
        <v>74162</v>
      </c>
      <c r="D69095">
        <f t="shared" ca="1" si="1079"/>
        <v>0.61006261754430746</v>
      </c>
    </row>
    <row r="69096" spans="1:4">
      <c r="A69096" s="1" t="s">
        <v>39821</v>
      </c>
      <c r="B69096" t="s">
        <v>70862</v>
      </c>
      <c r="C69096" t="s">
        <v>74162</v>
      </c>
      <c r="D69096">
        <f t="shared" ca="1" si="1079"/>
        <v>0.87458095655556134</v>
      </c>
    </row>
    <row r="69097" spans="1:4">
      <c r="A69097" s="1" t="s">
        <v>37419</v>
      </c>
      <c r="B69097" t="s">
        <v>70862</v>
      </c>
      <c r="C69097" t="s">
        <v>74162</v>
      </c>
      <c r="D69097">
        <f t="shared" ca="1" si="1079"/>
        <v>0.17530511200533161</v>
      </c>
    </row>
    <row r="69098" spans="1:4">
      <c r="A69098" s="1" t="s">
        <v>49178</v>
      </c>
      <c r="B69098" t="s">
        <v>70862</v>
      </c>
      <c r="C69098" t="s">
        <v>74162</v>
      </c>
      <c r="D69098">
        <f t="shared" ca="1" si="1079"/>
        <v>0.98786565908681878</v>
      </c>
    </row>
    <row r="69099" spans="1:4">
      <c r="A69099" s="1" t="s">
        <v>20469</v>
      </c>
      <c r="B69099" t="s">
        <v>70862</v>
      </c>
      <c r="C69099" t="s">
        <v>74162</v>
      </c>
      <c r="D69099">
        <f t="shared" ca="1" si="1079"/>
        <v>0.27071903195652425</v>
      </c>
    </row>
    <row r="69100" spans="1:4">
      <c r="A69100" s="1" t="s">
        <v>55099</v>
      </c>
      <c r="B69100" t="s">
        <v>70862</v>
      </c>
      <c r="C69100" t="s">
        <v>74162</v>
      </c>
      <c r="D69100">
        <f t="shared" ca="1" si="1079"/>
        <v>0.20190309129950756</v>
      </c>
    </row>
    <row r="69101" spans="1:4">
      <c r="A69101" s="1" t="s">
        <v>33803</v>
      </c>
      <c r="B69101" t="s">
        <v>70862</v>
      </c>
      <c r="C69101" t="s">
        <v>74162</v>
      </c>
      <c r="D69101">
        <f t="shared" ca="1" si="1079"/>
        <v>0.17518940246871217</v>
      </c>
    </row>
    <row r="69102" spans="1:4">
      <c r="A69102" s="1" t="s">
        <v>71032</v>
      </c>
      <c r="B69102" t="s">
        <v>70862</v>
      </c>
      <c r="C69102" t="s">
        <v>74162</v>
      </c>
      <c r="D69102">
        <f t="shared" ca="1" si="1079"/>
        <v>0.92572228351951757</v>
      </c>
    </row>
    <row r="69103" spans="1:4">
      <c r="A69103" s="1" t="s">
        <v>46167</v>
      </c>
      <c r="B69103" t="s">
        <v>70862</v>
      </c>
      <c r="C69103" t="s">
        <v>74162</v>
      </c>
      <c r="D69103">
        <f t="shared" ca="1" si="1079"/>
        <v>0.58587918399884353</v>
      </c>
    </row>
    <row r="69104" spans="1:4">
      <c r="A69104" s="1" t="s">
        <v>51221</v>
      </c>
      <c r="B69104" t="s">
        <v>70862</v>
      </c>
      <c r="C69104" t="s">
        <v>74162</v>
      </c>
      <c r="D69104">
        <f t="shared" ca="1" si="1079"/>
        <v>1.3842311014639286E-2</v>
      </c>
    </row>
    <row r="69105" spans="1:4">
      <c r="A69105" s="1" t="s">
        <v>21122</v>
      </c>
      <c r="B69105" t="s">
        <v>70862</v>
      </c>
      <c r="C69105" t="s">
        <v>74162</v>
      </c>
      <c r="D69105">
        <f t="shared" ca="1" si="1079"/>
        <v>0.75326571375872253</v>
      </c>
    </row>
    <row r="69106" spans="1:4">
      <c r="A69106" s="1" t="s">
        <v>13874</v>
      </c>
      <c r="B69106" t="s">
        <v>70862</v>
      </c>
      <c r="C69106" t="s">
        <v>74162</v>
      </c>
      <c r="D69106">
        <f t="shared" ca="1" si="1079"/>
        <v>0.88846712786240589</v>
      </c>
    </row>
    <row r="69107" spans="1:4">
      <c r="A69107" s="1" t="s">
        <v>66115</v>
      </c>
      <c r="B69107" t="s">
        <v>70862</v>
      </c>
      <c r="C69107" t="s">
        <v>74162</v>
      </c>
      <c r="D69107">
        <f t="shared" ca="1" si="1079"/>
        <v>9.5670386099306004E-2</v>
      </c>
    </row>
    <row r="69108" spans="1:4">
      <c r="A69108" s="1" t="s">
        <v>19544</v>
      </c>
      <c r="B69108" t="s">
        <v>70862</v>
      </c>
      <c r="C69108" t="s">
        <v>74162</v>
      </c>
      <c r="D69108">
        <f t="shared" ca="1" si="1079"/>
        <v>0.36830290710088953</v>
      </c>
    </row>
    <row r="69109" spans="1:4">
      <c r="A69109" s="1" t="s">
        <v>11286</v>
      </c>
      <c r="B69109" t="s">
        <v>70862</v>
      </c>
      <c r="C69109" t="s">
        <v>74162</v>
      </c>
      <c r="D69109">
        <f t="shared" ca="1" si="1079"/>
        <v>0.34796731880769893</v>
      </c>
    </row>
    <row r="69110" spans="1:4">
      <c r="A69110" s="1" t="s">
        <v>43466</v>
      </c>
      <c r="B69110" t="s">
        <v>70862</v>
      </c>
      <c r="C69110" t="s">
        <v>74162</v>
      </c>
      <c r="D69110">
        <f t="shared" ca="1" si="1079"/>
        <v>0.4654820388071309</v>
      </c>
    </row>
    <row r="69111" spans="1:4">
      <c r="A69111" s="1" t="s">
        <v>69324</v>
      </c>
      <c r="B69111" t="s">
        <v>70862</v>
      </c>
      <c r="C69111" t="s">
        <v>74162</v>
      </c>
      <c r="D69111">
        <f t="shared" ca="1" si="1079"/>
        <v>0.68455245454214586</v>
      </c>
    </row>
    <row r="69112" spans="1:4">
      <c r="A69112" s="1" t="s">
        <v>24584</v>
      </c>
      <c r="B69112" t="s">
        <v>70862</v>
      </c>
      <c r="C69112" t="s">
        <v>74162</v>
      </c>
      <c r="D69112">
        <f t="shared" ca="1" si="1079"/>
        <v>0.50541755632075391</v>
      </c>
    </row>
    <row r="69113" spans="1:4">
      <c r="A69113" s="1" t="s">
        <v>36252</v>
      </c>
      <c r="B69113" t="s">
        <v>70862</v>
      </c>
      <c r="C69113" t="s">
        <v>74162</v>
      </c>
      <c r="D69113">
        <f t="shared" ca="1" si="1079"/>
        <v>0.63572251310610262</v>
      </c>
    </row>
    <row r="69114" spans="1:4">
      <c r="A69114" s="1" t="s">
        <v>63248</v>
      </c>
      <c r="B69114" t="s">
        <v>70862</v>
      </c>
      <c r="C69114" t="s">
        <v>74162</v>
      </c>
      <c r="D69114">
        <f t="shared" ca="1" si="1079"/>
        <v>0.43450861493727777</v>
      </c>
    </row>
    <row r="69115" spans="1:4">
      <c r="A69115" s="1" t="s">
        <v>46441</v>
      </c>
      <c r="B69115" t="s">
        <v>70862</v>
      </c>
      <c r="C69115" t="s">
        <v>74162</v>
      </c>
      <c r="D69115">
        <f t="shared" ca="1" si="1079"/>
        <v>0.91942218090851568</v>
      </c>
    </row>
    <row r="69116" spans="1:4">
      <c r="A69116" s="1" t="s">
        <v>28421</v>
      </c>
      <c r="B69116" t="s">
        <v>70862</v>
      </c>
      <c r="C69116" t="s">
        <v>74162</v>
      </c>
      <c r="D69116">
        <f t="shared" ca="1" si="1079"/>
        <v>0.88901310657987087</v>
      </c>
    </row>
    <row r="69117" spans="1:4">
      <c r="A69117" s="1" t="s">
        <v>68073</v>
      </c>
      <c r="B69117" t="s">
        <v>70862</v>
      </c>
      <c r="C69117" t="s">
        <v>74162</v>
      </c>
      <c r="D69117">
        <f t="shared" ca="1" si="1079"/>
        <v>0.99752282393889746</v>
      </c>
    </row>
    <row r="69118" spans="1:4">
      <c r="A69118" s="1" t="s">
        <v>28798</v>
      </c>
      <c r="B69118" t="s">
        <v>70862</v>
      </c>
      <c r="C69118" t="s">
        <v>74162</v>
      </c>
      <c r="D69118">
        <f t="shared" ca="1" si="1079"/>
        <v>0.81408943701913217</v>
      </c>
    </row>
    <row r="69119" spans="1:4">
      <c r="A69119" s="1" t="s">
        <v>29097</v>
      </c>
      <c r="B69119" t="s">
        <v>70862</v>
      </c>
      <c r="C69119" t="s">
        <v>74162</v>
      </c>
      <c r="D69119">
        <f t="shared" ca="1" si="1079"/>
        <v>0.74092848616383966</v>
      </c>
    </row>
    <row r="69120" spans="1:4">
      <c r="A69120" s="1" t="s">
        <v>56961</v>
      </c>
      <c r="B69120" t="s">
        <v>70862</v>
      </c>
      <c r="C69120" t="s">
        <v>74162</v>
      </c>
      <c r="D69120">
        <f t="shared" ca="1" si="1079"/>
        <v>0.67346606157622835</v>
      </c>
    </row>
    <row r="69121" spans="1:4">
      <c r="A69121" s="1" t="s">
        <v>26169</v>
      </c>
      <c r="B69121" t="s">
        <v>70862</v>
      </c>
      <c r="C69121" t="s">
        <v>74162</v>
      </c>
      <c r="D69121">
        <f t="shared" ref="D69121:D69184" ca="1" si="1080">RAND()</f>
        <v>0.69329890649352099</v>
      </c>
    </row>
    <row r="69122" spans="1:4">
      <c r="A69122" s="1" t="s">
        <v>35040</v>
      </c>
      <c r="B69122" t="s">
        <v>70862</v>
      </c>
      <c r="C69122" t="s">
        <v>74162</v>
      </c>
      <c r="D69122">
        <f t="shared" ca="1" si="1080"/>
        <v>6.2951856067845258E-2</v>
      </c>
    </row>
    <row r="69123" spans="1:4">
      <c r="A69123" s="1" t="s">
        <v>61616</v>
      </c>
      <c r="B69123" t="s">
        <v>70862</v>
      </c>
      <c r="C69123" t="s">
        <v>74162</v>
      </c>
      <c r="D69123">
        <f t="shared" ca="1" si="1080"/>
        <v>0.42270240726102848</v>
      </c>
    </row>
    <row r="69124" spans="1:4">
      <c r="A69124" s="1" t="s">
        <v>59201</v>
      </c>
      <c r="B69124" t="s">
        <v>70862</v>
      </c>
      <c r="C69124" t="s">
        <v>74162</v>
      </c>
      <c r="D69124">
        <f t="shared" ca="1" si="1080"/>
        <v>0.76198444252912101</v>
      </c>
    </row>
    <row r="69125" spans="1:4">
      <c r="A69125" s="1" t="s">
        <v>37004</v>
      </c>
      <c r="B69125" t="s">
        <v>70862</v>
      </c>
      <c r="C69125" t="s">
        <v>74162</v>
      </c>
      <c r="D69125">
        <f t="shared" ca="1" si="1080"/>
        <v>0.30734832797080769</v>
      </c>
    </row>
    <row r="69126" spans="1:4">
      <c r="A69126" s="1" t="s">
        <v>52569</v>
      </c>
      <c r="B69126" t="s">
        <v>70862</v>
      </c>
      <c r="C69126" t="s">
        <v>74162</v>
      </c>
      <c r="D69126">
        <f t="shared" ca="1" si="1080"/>
        <v>5.0332933814120184E-2</v>
      </c>
    </row>
    <row r="69127" spans="1:4">
      <c r="A69127" s="1" t="s">
        <v>21414</v>
      </c>
      <c r="B69127" t="s">
        <v>70862</v>
      </c>
      <c r="C69127" t="s">
        <v>74162</v>
      </c>
      <c r="D69127">
        <f t="shared" ca="1" si="1080"/>
        <v>0.49212329292299362</v>
      </c>
    </row>
    <row r="69128" spans="1:4">
      <c r="A69128" s="1" t="s">
        <v>18525</v>
      </c>
      <c r="B69128" t="s">
        <v>70862</v>
      </c>
      <c r="C69128" t="s">
        <v>74162</v>
      </c>
      <c r="D69128">
        <f t="shared" ca="1" si="1080"/>
        <v>0.4655938466094266</v>
      </c>
    </row>
    <row r="69129" spans="1:4">
      <c r="A69129" s="1" t="s">
        <v>54477</v>
      </c>
      <c r="B69129" t="s">
        <v>70862</v>
      </c>
      <c r="C69129" t="s">
        <v>74162</v>
      </c>
      <c r="D69129">
        <f t="shared" ca="1" si="1080"/>
        <v>0.20655166322508534</v>
      </c>
    </row>
    <row r="69130" spans="1:4">
      <c r="A69130" s="1" t="s">
        <v>25767</v>
      </c>
      <c r="B69130" t="s">
        <v>70862</v>
      </c>
      <c r="C69130" t="s">
        <v>74162</v>
      </c>
      <c r="D69130">
        <f t="shared" ca="1" si="1080"/>
        <v>0.70151840288602263</v>
      </c>
    </row>
    <row r="69131" spans="1:4">
      <c r="A69131" s="1" t="s">
        <v>48417</v>
      </c>
      <c r="B69131" t="s">
        <v>70862</v>
      </c>
      <c r="C69131" t="s">
        <v>74162</v>
      </c>
      <c r="D69131">
        <f t="shared" ca="1" si="1080"/>
        <v>0.24803249830798157</v>
      </c>
    </row>
    <row r="69132" spans="1:4">
      <c r="A69132" s="1" t="s">
        <v>70309</v>
      </c>
      <c r="B69132" t="s">
        <v>70862</v>
      </c>
      <c r="C69132" t="s">
        <v>74162</v>
      </c>
      <c r="D69132">
        <f t="shared" ca="1" si="1080"/>
        <v>0.149577110384295</v>
      </c>
    </row>
    <row r="69133" spans="1:4">
      <c r="A69133" s="1" t="s">
        <v>39780</v>
      </c>
      <c r="B69133" t="s">
        <v>70862</v>
      </c>
      <c r="C69133" t="s">
        <v>74162</v>
      </c>
      <c r="D69133">
        <f t="shared" ca="1" si="1080"/>
        <v>0.92744535477187051</v>
      </c>
    </row>
    <row r="69134" spans="1:4">
      <c r="A69134" s="1" t="s">
        <v>72815</v>
      </c>
      <c r="B69134" t="s">
        <v>70862</v>
      </c>
      <c r="C69134" t="s">
        <v>74162</v>
      </c>
      <c r="D69134">
        <f t="shared" ca="1" si="1080"/>
        <v>0.30904913182490279</v>
      </c>
    </row>
    <row r="69135" spans="1:4">
      <c r="A69135" s="1" t="s">
        <v>8148</v>
      </c>
      <c r="B69135" t="s">
        <v>70862</v>
      </c>
      <c r="C69135" t="s">
        <v>74162</v>
      </c>
      <c r="D69135">
        <f t="shared" ca="1" si="1080"/>
        <v>7.868707032130362E-2</v>
      </c>
    </row>
    <row r="69136" spans="1:4">
      <c r="A69136" s="1" t="s">
        <v>1700</v>
      </c>
      <c r="B69136" t="s">
        <v>70862</v>
      </c>
      <c r="C69136" t="s">
        <v>74162</v>
      </c>
      <c r="D69136">
        <f t="shared" ca="1" si="1080"/>
        <v>0.92524614858062126</v>
      </c>
    </row>
    <row r="69137" spans="1:4">
      <c r="A69137" s="1" t="s">
        <v>49889</v>
      </c>
      <c r="B69137" t="s">
        <v>70862</v>
      </c>
      <c r="C69137" t="s">
        <v>74162</v>
      </c>
      <c r="D69137">
        <f t="shared" ca="1" si="1080"/>
        <v>3.3984687735022834E-2</v>
      </c>
    </row>
    <row r="69138" spans="1:4">
      <c r="A69138" s="1" t="s">
        <v>6345</v>
      </c>
      <c r="B69138" t="s">
        <v>70862</v>
      </c>
      <c r="C69138" t="s">
        <v>74162</v>
      </c>
      <c r="D69138">
        <f t="shared" ca="1" si="1080"/>
        <v>0.66623881208394498</v>
      </c>
    </row>
    <row r="69139" spans="1:4">
      <c r="A69139" s="1" t="s">
        <v>42014</v>
      </c>
      <c r="B69139" t="s">
        <v>70862</v>
      </c>
      <c r="C69139" t="s">
        <v>74162</v>
      </c>
      <c r="D69139">
        <f t="shared" ca="1" si="1080"/>
        <v>0.38238838353923099</v>
      </c>
    </row>
    <row r="69140" spans="1:4">
      <c r="A69140" s="1" t="s">
        <v>63045</v>
      </c>
      <c r="B69140" t="s">
        <v>70862</v>
      </c>
      <c r="C69140" t="s">
        <v>74162</v>
      </c>
      <c r="D69140">
        <f t="shared" ca="1" si="1080"/>
        <v>0.64271405320641251</v>
      </c>
    </row>
    <row r="69141" spans="1:4">
      <c r="A69141" s="1" t="s">
        <v>46690</v>
      </c>
      <c r="B69141" t="s">
        <v>70862</v>
      </c>
      <c r="C69141" t="s">
        <v>74162</v>
      </c>
      <c r="D69141">
        <f t="shared" ca="1" si="1080"/>
        <v>0.61933778931036576</v>
      </c>
    </row>
    <row r="69142" spans="1:4">
      <c r="A69142" s="1" t="s">
        <v>43025</v>
      </c>
      <c r="B69142" t="s">
        <v>70862</v>
      </c>
      <c r="C69142" t="s">
        <v>74162</v>
      </c>
      <c r="D69142">
        <f t="shared" ca="1" si="1080"/>
        <v>0.54425465101554449</v>
      </c>
    </row>
    <row r="69143" spans="1:4">
      <c r="A69143" s="1" t="s">
        <v>5501</v>
      </c>
      <c r="B69143" t="s">
        <v>70862</v>
      </c>
      <c r="C69143" t="s">
        <v>74162</v>
      </c>
      <c r="D69143">
        <f t="shared" ca="1" si="1080"/>
        <v>0.7582537099088783</v>
      </c>
    </row>
    <row r="69144" spans="1:4">
      <c r="A69144" s="1" t="s">
        <v>38229</v>
      </c>
      <c r="B69144" t="s">
        <v>70862</v>
      </c>
      <c r="C69144" t="s">
        <v>74162</v>
      </c>
      <c r="D69144">
        <f t="shared" ca="1" si="1080"/>
        <v>0.4554420866294816</v>
      </c>
    </row>
    <row r="69145" spans="1:4">
      <c r="A69145" s="1" t="s">
        <v>15190</v>
      </c>
      <c r="B69145" t="s">
        <v>70862</v>
      </c>
      <c r="C69145" t="s">
        <v>74162</v>
      </c>
      <c r="D69145">
        <f t="shared" ca="1" si="1080"/>
        <v>0.67754364785119248</v>
      </c>
    </row>
    <row r="69146" spans="1:4">
      <c r="A69146" s="1" t="s">
        <v>43402</v>
      </c>
      <c r="B69146" t="s">
        <v>70862</v>
      </c>
      <c r="C69146" t="s">
        <v>74162</v>
      </c>
      <c r="D69146">
        <f t="shared" ca="1" si="1080"/>
        <v>0.62040976389163616</v>
      </c>
    </row>
    <row r="69147" spans="1:4">
      <c r="A69147" s="1" t="s">
        <v>51098</v>
      </c>
      <c r="B69147" t="s">
        <v>70862</v>
      </c>
      <c r="C69147" t="s">
        <v>74162</v>
      </c>
      <c r="D69147">
        <f t="shared" ca="1" si="1080"/>
        <v>0.32366643514889737</v>
      </c>
    </row>
    <row r="69148" spans="1:4">
      <c r="A69148" s="1" t="s">
        <v>71416</v>
      </c>
      <c r="B69148" t="s">
        <v>70862</v>
      </c>
      <c r="C69148" t="s">
        <v>74162</v>
      </c>
      <c r="D69148">
        <f t="shared" ca="1" si="1080"/>
        <v>0.63717255493203706</v>
      </c>
    </row>
    <row r="69149" spans="1:4">
      <c r="A69149" s="1" t="s">
        <v>72015</v>
      </c>
      <c r="B69149" t="s">
        <v>70862</v>
      </c>
      <c r="C69149" t="s">
        <v>74162</v>
      </c>
      <c r="D69149">
        <f t="shared" ca="1" si="1080"/>
        <v>0.81704808061266487</v>
      </c>
    </row>
    <row r="69150" spans="1:4">
      <c r="A69150" s="1" t="s">
        <v>73307</v>
      </c>
      <c r="B69150" t="s">
        <v>70862</v>
      </c>
      <c r="C69150" t="s">
        <v>74162</v>
      </c>
      <c r="D69150">
        <f t="shared" ca="1" si="1080"/>
        <v>0.53250928600807113</v>
      </c>
    </row>
    <row r="69151" spans="1:4">
      <c r="A69151" s="1" t="s">
        <v>32044</v>
      </c>
      <c r="B69151" t="s">
        <v>70862</v>
      </c>
      <c r="C69151" t="s">
        <v>74162</v>
      </c>
      <c r="D69151">
        <f t="shared" ca="1" si="1080"/>
        <v>0.78781597146962301</v>
      </c>
    </row>
    <row r="69152" spans="1:4">
      <c r="A69152" s="1" t="s">
        <v>43840</v>
      </c>
      <c r="B69152" t="s">
        <v>70862</v>
      </c>
      <c r="C69152" t="s">
        <v>74162</v>
      </c>
      <c r="D69152">
        <f t="shared" ca="1" si="1080"/>
        <v>0.39947036630198773</v>
      </c>
    </row>
    <row r="69153" spans="1:4">
      <c r="A69153" s="1" t="s">
        <v>38666</v>
      </c>
      <c r="B69153" t="s">
        <v>70862</v>
      </c>
      <c r="C69153" t="s">
        <v>74162</v>
      </c>
      <c r="D69153">
        <f t="shared" ca="1" si="1080"/>
        <v>0.21280546958571089</v>
      </c>
    </row>
    <row r="69154" spans="1:4">
      <c r="A69154" s="1" t="s">
        <v>34816</v>
      </c>
      <c r="B69154" t="s">
        <v>70862</v>
      </c>
      <c r="C69154" t="s">
        <v>74162</v>
      </c>
      <c r="D69154">
        <f t="shared" ca="1" si="1080"/>
        <v>0.55931105023026451</v>
      </c>
    </row>
    <row r="69155" spans="1:4">
      <c r="A69155" s="1" t="s">
        <v>28403</v>
      </c>
      <c r="B69155" t="s">
        <v>70862</v>
      </c>
      <c r="C69155" t="s">
        <v>74162</v>
      </c>
      <c r="D69155">
        <f t="shared" ca="1" si="1080"/>
        <v>0.85999517248863433</v>
      </c>
    </row>
    <row r="69156" spans="1:4">
      <c r="A69156" s="1" t="s">
        <v>59463</v>
      </c>
      <c r="B69156" t="s">
        <v>70862</v>
      </c>
      <c r="C69156" t="s">
        <v>74162</v>
      </c>
      <c r="D69156">
        <f t="shared" ca="1" si="1080"/>
        <v>8.5518660057330109E-2</v>
      </c>
    </row>
    <row r="69157" spans="1:4">
      <c r="A69157" s="1" t="s">
        <v>22249</v>
      </c>
      <c r="B69157" t="s">
        <v>70862</v>
      </c>
      <c r="C69157" t="s">
        <v>74162</v>
      </c>
      <c r="D69157">
        <f t="shared" ca="1" si="1080"/>
        <v>4.0452581372286911E-2</v>
      </c>
    </row>
    <row r="69158" spans="1:4">
      <c r="A69158" s="1" t="s">
        <v>69560</v>
      </c>
      <c r="B69158" t="s">
        <v>70862</v>
      </c>
      <c r="C69158" t="s">
        <v>74162</v>
      </c>
      <c r="D69158">
        <f t="shared" ca="1" si="1080"/>
        <v>0.82038516753727542</v>
      </c>
    </row>
    <row r="69159" spans="1:4">
      <c r="A69159" s="1" t="s">
        <v>60600</v>
      </c>
      <c r="B69159" t="s">
        <v>70862</v>
      </c>
      <c r="C69159" t="s">
        <v>74162</v>
      </c>
      <c r="D69159">
        <f t="shared" ca="1" si="1080"/>
        <v>0.34756177787943465</v>
      </c>
    </row>
    <row r="69160" spans="1:4">
      <c r="A69160" s="1" t="s">
        <v>64922</v>
      </c>
      <c r="B69160" t="s">
        <v>70862</v>
      </c>
      <c r="C69160" t="s">
        <v>74162</v>
      </c>
      <c r="D69160">
        <f t="shared" ca="1" si="1080"/>
        <v>0.64987827518585495</v>
      </c>
    </row>
    <row r="69161" spans="1:4">
      <c r="A69161" s="1" t="s">
        <v>41420</v>
      </c>
      <c r="B69161" t="s">
        <v>70862</v>
      </c>
      <c r="C69161" t="s">
        <v>74162</v>
      </c>
      <c r="D69161">
        <f t="shared" ca="1" si="1080"/>
        <v>0.56229829519517793</v>
      </c>
    </row>
    <row r="69162" spans="1:4">
      <c r="A69162" s="1" t="s">
        <v>33104</v>
      </c>
      <c r="B69162" t="s">
        <v>70862</v>
      </c>
      <c r="C69162" t="s">
        <v>74162</v>
      </c>
      <c r="D69162">
        <f t="shared" ca="1" si="1080"/>
        <v>0.55841042223452342</v>
      </c>
    </row>
    <row r="69163" spans="1:4">
      <c r="A69163" s="1" t="s">
        <v>12354</v>
      </c>
      <c r="B69163" t="s">
        <v>70862</v>
      </c>
      <c r="C69163" t="s">
        <v>74162</v>
      </c>
      <c r="D69163">
        <f t="shared" ca="1" si="1080"/>
        <v>0.11882145784054066</v>
      </c>
    </row>
    <row r="69164" spans="1:4">
      <c r="A69164" s="1" t="s">
        <v>42076</v>
      </c>
      <c r="B69164" t="s">
        <v>70862</v>
      </c>
      <c r="C69164" t="s">
        <v>74162</v>
      </c>
      <c r="D69164">
        <f t="shared" ca="1" si="1080"/>
        <v>0.10111446259315537</v>
      </c>
    </row>
    <row r="69165" spans="1:4">
      <c r="A69165" s="1" t="s">
        <v>7890</v>
      </c>
      <c r="B69165" t="s">
        <v>70862</v>
      </c>
      <c r="C69165" t="s">
        <v>74162</v>
      </c>
      <c r="D69165">
        <f t="shared" ca="1" si="1080"/>
        <v>0.24655267710595363</v>
      </c>
    </row>
    <row r="69166" spans="1:4">
      <c r="A69166" s="1" t="s">
        <v>41642</v>
      </c>
      <c r="B69166" t="s">
        <v>70862</v>
      </c>
      <c r="C69166" t="s">
        <v>74162</v>
      </c>
      <c r="D69166">
        <f t="shared" ca="1" si="1080"/>
        <v>7.9723848655937624E-2</v>
      </c>
    </row>
    <row r="69167" spans="1:4">
      <c r="A69167" s="1" t="s">
        <v>43387</v>
      </c>
      <c r="B69167" t="s">
        <v>70862</v>
      </c>
      <c r="C69167" t="s">
        <v>74162</v>
      </c>
      <c r="D69167">
        <f t="shared" ca="1" si="1080"/>
        <v>0.71709324928585649</v>
      </c>
    </row>
    <row r="69168" spans="1:4">
      <c r="A69168" s="1" t="s">
        <v>46490</v>
      </c>
      <c r="B69168" t="s">
        <v>70862</v>
      </c>
      <c r="C69168" t="s">
        <v>74162</v>
      </c>
      <c r="D69168">
        <f t="shared" ca="1" si="1080"/>
        <v>0.75269670674444933</v>
      </c>
    </row>
    <row r="69169" spans="1:4">
      <c r="A69169" s="1" t="s">
        <v>45959</v>
      </c>
      <c r="B69169" t="s">
        <v>70862</v>
      </c>
      <c r="C69169" t="s">
        <v>74162</v>
      </c>
      <c r="D69169">
        <f t="shared" ca="1" si="1080"/>
        <v>0.45968537059249981</v>
      </c>
    </row>
    <row r="69170" spans="1:4">
      <c r="A69170" s="1" t="s">
        <v>50793</v>
      </c>
      <c r="B69170" t="s">
        <v>70862</v>
      </c>
      <c r="C69170" t="s">
        <v>74162</v>
      </c>
      <c r="D69170">
        <f t="shared" ca="1" si="1080"/>
        <v>0.91892199681119335</v>
      </c>
    </row>
    <row r="69171" spans="1:4">
      <c r="A69171" s="1" t="s">
        <v>36450</v>
      </c>
      <c r="B69171" t="s">
        <v>70862</v>
      </c>
      <c r="C69171" t="s">
        <v>74162</v>
      </c>
      <c r="D69171">
        <f t="shared" ca="1" si="1080"/>
        <v>0.47985634275453926</v>
      </c>
    </row>
    <row r="69172" spans="1:4">
      <c r="A69172" s="1" t="s">
        <v>43695</v>
      </c>
      <c r="B69172" t="s">
        <v>70862</v>
      </c>
      <c r="C69172" t="s">
        <v>74162</v>
      </c>
      <c r="D69172">
        <f t="shared" ca="1" si="1080"/>
        <v>0.5137523793304849</v>
      </c>
    </row>
    <row r="69173" spans="1:4">
      <c r="A69173" s="1" t="s">
        <v>16693</v>
      </c>
      <c r="B69173" t="s">
        <v>70862</v>
      </c>
      <c r="C69173" t="s">
        <v>74162</v>
      </c>
      <c r="D69173">
        <f t="shared" ca="1" si="1080"/>
        <v>0.7393198351374235</v>
      </c>
    </row>
    <row r="69174" spans="1:4">
      <c r="A69174" s="1" t="s">
        <v>11273</v>
      </c>
      <c r="B69174" t="s">
        <v>70862</v>
      </c>
      <c r="C69174" t="s">
        <v>74162</v>
      </c>
      <c r="D69174">
        <f t="shared" ca="1" si="1080"/>
        <v>0.80443186537577338</v>
      </c>
    </row>
    <row r="69175" spans="1:4">
      <c r="A69175" s="1" t="s">
        <v>28643</v>
      </c>
      <c r="B69175" t="s">
        <v>70862</v>
      </c>
      <c r="C69175" t="s">
        <v>74162</v>
      </c>
      <c r="D69175">
        <f t="shared" ca="1" si="1080"/>
        <v>0.94396527285896858</v>
      </c>
    </row>
    <row r="69176" spans="1:4">
      <c r="A69176" s="1" t="s">
        <v>8733</v>
      </c>
      <c r="B69176" t="s">
        <v>70862</v>
      </c>
      <c r="C69176" t="s">
        <v>74162</v>
      </c>
      <c r="D69176">
        <f t="shared" ca="1" si="1080"/>
        <v>0.1664353268844142</v>
      </c>
    </row>
    <row r="69177" spans="1:4">
      <c r="A69177" s="1" t="s">
        <v>47499</v>
      </c>
      <c r="B69177" t="s">
        <v>70862</v>
      </c>
      <c r="C69177" t="s">
        <v>74162</v>
      </c>
      <c r="D69177">
        <f t="shared" ca="1" si="1080"/>
        <v>4.6663599014650559E-2</v>
      </c>
    </row>
    <row r="69178" spans="1:4">
      <c r="A69178" s="1" t="s">
        <v>17314</v>
      </c>
      <c r="B69178" t="s">
        <v>70862</v>
      </c>
      <c r="C69178" t="s">
        <v>74162</v>
      </c>
      <c r="D69178">
        <f t="shared" ca="1" si="1080"/>
        <v>0.51968356490942169</v>
      </c>
    </row>
    <row r="69179" spans="1:4">
      <c r="A69179" s="1" t="s">
        <v>14551</v>
      </c>
      <c r="B69179" t="s">
        <v>70862</v>
      </c>
      <c r="C69179" t="s">
        <v>74162</v>
      </c>
      <c r="D69179">
        <f t="shared" ca="1" si="1080"/>
        <v>0.18075938749353659</v>
      </c>
    </row>
    <row r="69180" spans="1:4">
      <c r="A69180" s="1" t="s">
        <v>44590</v>
      </c>
      <c r="B69180" t="s">
        <v>70862</v>
      </c>
      <c r="C69180" t="s">
        <v>74162</v>
      </c>
      <c r="D69180">
        <f t="shared" ca="1" si="1080"/>
        <v>0.23532439079648515</v>
      </c>
    </row>
    <row r="69181" spans="1:4">
      <c r="A69181" s="1" t="s">
        <v>69840</v>
      </c>
      <c r="B69181" t="s">
        <v>70862</v>
      </c>
      <c r="C69181" t="s">
        <v>74162</v>
      </c>
      <c r="D69181">
        <f t="shared" ca="1" si="1080"/>
        <v>0.95279245856677808</v>
      </c>
    </row>
    <row r="69182" spans="1:4">
      <c r="A69182" s="1" t="s">
        <v>60679</v>
      </c>
      <c r="B69182" t="s">
        <v>70862</v>
      </c>
      <c r="C69182" t="s">
        <v>74162</v>
      </c>
      <c r="D69182">
        <f t="shared" ca="1" si="1080"/>
        <v>0.93154118096387317</v>
      </c>
    </row>
    <row r="69183" spans="1:4">
      <c r="A69183" s="1" t="s">
        <v>73253</v>
      </c>
      <c r="B69183" t="s">
        <v>70862</v>
      </c>
      <c r="C69183" t="s">
        <v>74162</v>
      </c>
      <c r="D69183">
        <f t="shared" ca="1" si="1080"/>
        <v>0.58343724879500336</v>
      </c>
    </row>
    <row r="69184" spans="1:4">
      <c r="A69184" s="1" t="s">
        <v>52216</v>
      </c>
      <c r="B69184" t="s">
        <v>70862</v>
      </c>
      <c r="C69184" t="s">
        <v>74162</v>
      </c>
      <c r="D69184">
        <f t="shared" ca="1" si="1080"/>
        <v>0.86070124374016832</v>
      </c>
    </row>
    <row r="69185" spans="1:4">
      <c r="A69185" s="1" t="s">
        <v>63447</v>
      </c>
      <c r="B69185" t="s">
        <v>70862</v>
      </c>
      <c r="C69185" t="s">
        <v>74162</v>
      </c>
      <c r="D69185">
        <f t="shared" ref="D69185:D69248" ca="1" si="1081">RAND()</f>
        <v>0.70245790325895052</v>
      </c>
    </row>
    <row r="69186" spans="1:4">
      <c r="A69186" s="1" t="s">
        <v>40597</v>
      </c>
      <c r="B69186" t="s">
        <v>70862</v>
      </c>
      <c r="C69186" t="s">
        <v>74162</v>
      </c>
      <c r="D69186">
        <f t="shared" ca="1" si="1081"/>
        <v>0.37414302851162429</v>
      </c>
    </row>
    <row r="69187" spans="1:4">
      <c r="A69187" s="1" t="s">
        <v>58312</v>
      </c>
      <c r="B69187" t="s">
        <v>70862</v>
      </c>
      <c r="C69187" t="s">
        <v>74162</v>
      </c>
      <c r="D69187">
        <f t="shared" ca="1" si="1081"/>
        <v>0.51165264000993982</v>
      </c>
    </row>
    <row r="69188" spans="1:4">
      <c r="A69188" s="1" t="s">
        <v>45117</v>
      </c>
      <c r="B69188" t="s">
        <v>70862</v>
      </c>
      <c r="C69188" t="s">
        <v>74162</v>
      </c>
      <c r="D69188">
        <f t="shared" ca="1" si="1081"/>
        <v>0.13731994886587662</v>
      </c>
    </row>
    <row r="69189" spans="1:4">
      <c r="A69189" s="1" t="s">
        <v>43981</v>
      </c>
      <c r="B69189" t="s">
        <v>70862</v>
      </c>
      <c r="C69189" t="s">
        <v>74162</v>
      </c>
      <c r="D69189">
        <f t="shared" ca="1" si="1081"/>
        <v>0.45531430312902865</v>
      </c>
    </row>
    <row r="69190" spans="1:4">
      <c r="A69190" s="1" t="s">
        <v>29693</v>
      </c>
      <c r="B69190" t="s">
        <v>70862</v>
      </c>
      <c r="C69190" t="s">
        <v>74162</v>
      </c>
      <c r="D69190">
        <f t="shared" ca="1" si="1081"/>
        <v>0.2336622375386832</v>
      </c>
    </row>
    <row r="69191" spans="1:4">
      <c r="A69191" s="1" t="s">
        <v>37340</v>
      </c>
      <c r="B69191" t="s">
        <v>70862</v>
      </c>
      <c r="C69191" t="s">
        <v>74162</v>
      </c>
      <c r="D69191">
        <f t="shared" ca="1" si="1081"/>
        <v>0.9425602878878967</v>
      </c>
    </row>
    <row r="69192" spans="1:4">
      <c r="A69192" s="1" t="s">
        <v>25731</v>
      </c>
      <c r="B69192" t="s">
        <v>70862</v>
      </c>
      <c r="C69192" t="s">
        <v>74162</v>
      </c>
      <c r="D69192">
        <f t="shared" ca="1" si="1081"/>
        <v>0.12442634626611315</v>
      </c>
    </row>
    <row r="69193" spans="1:4">
      <c r="A69193" s="1" t="s">
        <v>19050</v>
      </c>
      <c r="B69193" t="s">
        <v>70862</v>
      </c>
      <c r="C69193" t="s">
        <v>74162</v>
      </c>
      <c r="D69193">
        <f t="shared" ca="1" si="1081"/>
        <v>0.33173686152636805</v>
      </c>
    </row>
    <row r="69194" spans="1:4">
      <c r="A69194" s="1" t="s">
        <v>54999</v>
      </c>
      <c r="B69194" t="s">
        <v>70862</v>
      </c>
      <c r="C69194" t="s">
        <v>74162</v>
      </c>
      <c r="D69194">
        <f t="shared" ca="1" si="1081"/>
        <v>0.36004847722976707</v>
      </c>
    </row>
    <row r="69195" spans="1:4">
      <c r="A69195" s="1" t="s">
        <v>20160</v>
      </c>
      <c r="B69195" t="s">
        <v>70862</v>
      </c>
      <c r="C69195" t="s">
        <v>74162</v>
      </c>
      <c r="D69195">
        <f t="shared" ca="1" si="1081"/>
        <v>7.6633156692595961E-3</v>
      </c>
    </row>
    <row r="69196" spans="1:4">
      <c r="A69196" s="1" t="s">
        <v>1548</v>
      </c>
      <c r="B69196" t="s">
        <v>70862</v>
      </c>
      <c r="C69196" t="s">
        <v>74162</v>
      </c>
      <c r="D69196">
        <f t="shared" ca="1" si="1081"/>
        <v>1.5833490872433242E-2</v>
      </c>
    </row>
    <row r="69197" spans="1:4">
      <c r="A69197" s="1" t="s">
        <v>2206</v>
      </c>
      <c r="B69197" t="s">
        <v>70862</v>
      </c>
      <c r="C69197" t="s">
        <v>74162</v>
      </c>
      <c r="D69197">
        <f t="shared" ca="1" si="1081"/>
        <v>0.75439694387695577</v>
      </c>
    </row>
    <row r="69198" spans="1:4">
      <c r="A69198" s="1" t="s">
        <v>29700</v>
      </c>
      <c r="B69198" t="s">
        <v>70862</v>
      </c>
      <c r="C69198" t="s">
        <v>74162</v>
      </c>
      <c r="D69198">
        <f t="shared" ca="1" si="1081"/>
        <v>0.54761322315796401</v>
      </c>
    </row>
    <row r="69199" spans="1:4">
      <c r="A69199" s="1" t="s">
        <v>11624</v>
      </c>
      <c r="B69199" t="s">
        <v>70862</v>
      </c>
      <c r="C69199" t="s">
        <v>74162</v>
      </c>
      <c r="D69199">
        <f t="shared" ca="1" si="1081"/>
        <v>0.46429482853343285</v>
      </c>
    </row>
    <row r="69200" spans="1:4">
      <c r="A69200" s="1" t="s">
        <v>64465</v>
      </c>
      <c r="B69200" t="s">
        <v>70862</v>
      </c>
      <c r="C69200" t="s">
        <v>74162</v>
      </c>
      <c r="D69200">
        <f t="shared" ca="1" si="1081"/>
        <v>0.20776114152287628</v>
      </c>
    </row>
    <row r="69201" spans="1:4">
      <c r="A69201" s="1" t="s">
        <v>48065</v>
      </c>
      <c r="B69201" t="s">
        <v>70862</v>
      </c>
      <c r="C69201" t="s">
        <v>74162</v>
      </c>
      <c r="D69201">
        <f t="shared" ca="1" si="1081"/>
        <v>0.31944540968655044</v>
      </c>
    </row>
    <row r="69202" spans="1:4">
      <c r="A69202" s="1" t="s">
        <v>60170</v>
      </c>
      <c r="B69202" t="s">
        <v>70862</v>
      </c>
      <c r="C69202" t="s">
        <v>74162</v>
      </c>
      <c r="D69202">
        <f t="shared" ca="1" si="1081"/>
        <v>0.90699016055891346</v>
      </c>
    </row>
    <row r="69203" spans="1:4">
      <c r="A69203" s="1" t="s">
        <v>36862</v>
      </c>
      <c r="B69203" t="s">
        <v>70862</v>
      </c>
      <c r="C69203" t="s">
        <v>74162</v>
      </c>
      <c r="D69203">
        <f t="shared" ca="1" si="1081"/>
        <v>0.55534219290769138</v>
      </c>
    </row>
    <row r="69204" spans="1:4">
      <c r="A69204" s="1" t="s">
        <v>50544</v>
      </c>
      <c r="B69204" t="s">
        <v>70862</v>
      </c>
      <c r="C69204" t="s">
        <v>74162</v>
      </c>
      <c r="D69204">
        <f t="shared" ca="1" si="1081"/>
        <v>0.84534584913980926</v>
      </c>
    </row>
    <row r="69205" spans="1:4">
      <c r="A69205" s="1" t="s">
        <v>28642</v>
      </c>
      <c r="B69205" t="s">
        <v>70862</v>
      </c>
      <c r="C69205" t="s">
        <v>74162</v>
      </c>
      <c r="D69205">
        <f t="shared" ca="1" si="1081"/>
        <v>0.83995879073733748</v>
      </c>
    </row>
    <row r="69206" spans="1:4">
      <c r="A69206" s="1" t="s">
        <v>8474</v>
      </c>
      <c r="B69206" t="s">
        <v>70862</v>
      </c>
      <c r="C69206" t="s">
        <v>74162</v>
      </c>
      <c r="D69206">
        <f t="shared" ca="1" si="1081"/>
        <v>0.29226858126525035</v>
      </c>
    </row>
    <row r="69207" spans="1:4">
      <c r="A69207" s="1" t="s">
        <v>30661</v>
      </c>
      <c r="B69207" t="s">
        <v>70862</v>
      </c>
      <c r="C69207" t="s">
        <v>74162</v>
      </c>
      <c r="D69207">
        <f t="shared" ca="1" si="1081"/>
        <v>0.99224100591226683</v>
      </c>
    </row>
    <row r="69208" spans="1:4">
      <c r="A69208" s="1" t="s">
        <v>53895</v>
      </c>
      <c r="B69208" t="s">
        <v>70862</v>
      </c>
      <c r="C69208" t="s">
        <v>74162</v>
      </c>
      <c r="D69208">
        <f t="shared" ca="1" si="1081"/>
        <v>0.18420908097026489</v>
      </c>
    </row>
    <row r="69209" spans="1:4">
      <c r="A69209" s="1" t="s">
        <v>49962</v>
      </c>
      <c r="B69209" t="s">
        <v>70862</v>
      </c>
      <c r="C69209" t="s">
        <v>74162</v>
      </c>
      <c r="D69209">
        <f t="shared" ca="1" si="1081"/>
        <v>3.4453453929811251E-2</v>
      </c>
    </row>
    <row r="69210" spans="1:4">
      <c r="A69210" s="1" t="s">
        <v>20454</v>
      </c>
      <c r="B69210" t="s">
        <v>70862</v>
      </c>
      <c r="C69210" t="s">
        <v>74162</v>
      </c>
      <c r="D69210">
        <f t="shared" ca="1" si="1081"/>
        <v>3.5523094633138519E-2</v>
      </c>
    </row>
    <row r="69211" spans="1:4">
      <c r="A69211" s="1" t="s">
        <v>66034</v>
      </c>
      <c r="B69211" t="s">
        <v>70862</v>
      </c>
      <c r="C69211" t="s">
        <v>74162</v>
      </c>
      <c r="D69211">
        <f t="shared" ca="1" si="1081"/>
        <v>0.44742022111104862</v>
      </c>
    </row>
    <row r="69212" spans="1:4">
      <c r="A69212" s="1" t="s">
        <v>35868</v>
      </c>
      <c r="B69212" t="s">
        <v>70862</v>
      </c>
      <c r="C69212" t="s">
        <v>74162</v>
      </c>
      <c r="D69212">
        <f t="shared" ca="1" si="1081"/>
        <v>0.3554321728689549</v>
      </c>
    </row>
    <row r="69213" spans="1:4">
      <c r="A69213" s="1" t="s">
        <v>17429</v>
      </c>
      <c r="B69213" t="s">
        <v>70862</v>
      </c>
      <c r="C69213" t="s">
        <v>74162</v>
      </c>
      <c r="D69213">
        <f t="shared" ca="1" si="1081"/>
        <v>5.5622989786485832E-2</v>
      </c>
    </row>
    <row r="69214" spans="1:4">
      <c r="A69214" s="1" t="s">
        <v>30779</v>
      </c>
      <c r="B69214" t="s">
        <v>70862</v>
      </c>
      <c r="C69214" t="s">
        <v>74162</v>
      </c>
      <c r="D69214">
        <f t="shared" ca="1" si="1081"/>
        <v>0.78525109043188313</v>
      </c>
    </row>
    <row r="69215" spans="1:4">
      <c r="A69215" s="1" t="s">
        <v>70740</v>
      </c>
      <c r="B69215" t="s">
        <v>70862</v>
      </c>
      <c r="C69215" t="s">
        <v>74162</v>
      </c>
      <c r="D69215">
        <f t="shared" ca="1" si="1081"/>
        <v>0.38207656328003825</v>
      </c>
    </row>
    <row r="69216" spans="1:4">
      <c r="A69216" s="1" t="s">
        <v>45264</v>
      </c>
      <c r="B69216" t="s">
        <v>70862</v>
      </c>
      <c r="C69216" t="s">
        <v>74162</v>
      </c>
      <c r="D69216">
        <f t="shared" ca="1" si="1081"/>
        <v>0.42073170451897135</v>
      </c>
    </row>
    <row r="69217" spans="1:4">
      <c r="A69217" s="1" t="s">
        <v>33544</v>
      </c>
      <c r="B69217" t="s">
        <v>70862</v>
      </c>
      <c r="C69217" t="s">
        <v>74162</v>
      </c>
      <c r="D69217">
        <f t="shared" ca="1" si="1081"/>
        <v>0.32893109019717559</v>
      </c>
    </row>
    <row r="69218" spans="1:4">
      <c r="A69218" s="1" t="s">
        <v>39757</v>
      </c>
      <c r="B69218" t="s">
        <v>70862</v>
      </c>
      <c r="C69218" t="s">
        <v>74162</v>
      </c>
      <c r="D69218">
        <f t="shared" ca="1" si="1081"/>
        <v>0.63020113926249555</v>
      </c>
    </row>
    <row r="69219" spans="1:4">
      <c r="A69219" s="1" t="s">
        <v>35202</v>
      </c>
      <c r="B69219" t="s">
        <v>70862</v>
      </c>
      <c r="C69219" t="s">
        <v>74162</v>
      </c>
      <c r="D69219">
        <f t="shared" ca="1" si="1081"/>
        <v>0.54591625711629899</v>
      </c>
    </row>
    <row r="69220" spans="1:4">
      <c r="A69220" s="1" t="s">
        <v>69551</v>
      </c>
      <c r="B69220" t="s">
        <v>70862</v>
      </c>
      <c r="C69220" t="s">
        <v>74162</v>
      </c>
      <c r="D69220">
        <f t="shared" ca="1" si="1081"/>
        <v>0.9409673763942783</v>
      </c>
    </row>
    <row r="69221" spans="1:4">
      <c r="A69221" s="1" t="s">
        <v>28974</v>
      </c>
      <c r="B69221" t="s">
        <v>70862</v>
      </c>
      <c r="C69221" t="s">
        <v>74162</v>
      </c>
      <c r="D69221">
        <f t="shared" ca="1" si="1081"/>
        <v>0.45384923672343525</v>
      </c>
    </row>
    <row r="69222" spans="1:4">
      <c r="A69222" s="1" t="s">
        <v>56932</v>
      </c>
      <c r="B69222" t="s">
        <v>70862</v>
      </c>
      <c r="C69222" t="s">
        <v>74162</v>
      </c>
      <c r="D69222">
        <f t="shared" ca="1" si="1081"/>
        <v>0.14965067099007534</v>
      </c>
    </row>
    <row r="69223" spans="1:4">
      <c r="A69223" s="1" t="s">
        <v>662</v>
      </c>
      <c r="B69223" t="s">
        <v>70862</v>
      </c>
      <c r="C69223" t="s">
        <v>74162</v>
      </c>
      <c r="D69223">
        <f t="shared" ca="1" si="1081"/>
        <v>0.75896454205678798</v>
      </c>
    </row>
    <row r="69224" spans="1:4">
      <c r="A69224" s="1" t="s">
        <v>29460</v>
      </c>
      <c r="B69224" t="s">
        <v>70862</v>
      </c>
      <c r="C69224" t="s">
        <v>74162</v>
      </c>
      <c r="D69224">
        <f t="shared" ca="1" si="1081"/>
        <v>0.37970531821085951</v>
      </c>
    </row>
    <row r="69225" spans="1:4">
      <c r="A69225" s="1" t="s">
        <v>70078</v>
      </c>
      <c r="B69225" t="s">
        <v>70862</v>
      </c>
      <c r="C69225" t="s">
        <v>74162</v>
      </c>
      <c r="D69225">
        <f t="shared" ca="1" si="1081"/>
        <v>0.75787824195654141</v>
      </c>
    </row>
    <row r="69226" spans="1:4">
      <c r="A69226" s="1" t="s">
        <v>35158</v>
      </c>
      <c r="B69226" t="s">
        <v>70862</v>
      </c>
      <c r="C69226" t="s">
        <v>74162</v>
      </c>
      <c r="D69226">
        <f t="shared" ca="1" si="1081"/>
        <v>0.31373216998248554</v>
      </c>
    </row>
    <row r="69227" spans="1:4">
      <c r="A69227" s="1" t="s">
        <v>62988</v>
      </c>
      <c r="B69227" t="s">
        <v>70862</v>
      </c>
      <c r="C69227" t="s">
        <v>74162</v>
      </c>
      <c r="D69227">
        <f t="shared" ca="1" si="1081"/>
        <v>0.5731913781855178</v>
      </c>
    </row>
    <row r="69228" spans="1:4">
      <c r="A69228" s="1" t="s">
        <v>41302</v>
      </c>
      <c r="B69228" t="s">
        <v>70862</v>
      </c>
      <c r="C69228" t="s">
        <v>74162</v>
      </c>
      <c r="D69228">
        <f t="shared" ca="1" si="1081"/>
        <v>0.4072410731078262</v>
      </c>
    </row>
    <row r="69229" spans="1:4">
      <c r="A69229" s="1" t="s">
        <v>70739</v>
      </c>
      <c r="B69229" t="s">
        <v>70862</v>
      </c>
      <c r="C69229" t="s">
        <v>74162</v>
      </c>
      <c r="D69229">
        <f t="shared" ca="1" si="1081"/>
        <v>0.65382878760615926</v>
      </c>
    </row>
    <row r="69230" spans="1:4">
      <c r="A69230" s="1" t="s">
        <v>68117</v>
      </c>
      <c r="B69230" t="s">
        <v>70862</v>
      </c>
      <c r="C69230" t="s">
        <v>74162</v>
      </c>
      <c r="D69230">
        <f t="shared" ca="1" si="1081"/>
        <v>0.7041484359007304</v>
      </c>
    </row>
    <row r="69231" spans="1:4">
      <c r="A69231" s="1" t="s">
        <v>1278</v>
      </c>
      <c r="B69231" t="s">
        <v>70862</v>
      </c>
      <c r="C69231" t="s">
        <v>74162</v>
      </c>
      <c r="D69231">
        <f t="shared" ca="1" si="1081"/>
        <v>0.6718270465948909</v>
      </c>
    </row>
    <row r="69232" spans="1:4">
      <c r="A69232" s="1" t="s">
        <v>6078</v>
      </c>
      <c r="B69232" t="s">
        <v>70862</v>
      </c>
      <c r="C69232" t="s">
        <v>74162</v>
      </c>
      <c r="D69232">
        <f t="shared" ca="1" si="1081"/>
        <v>0.28212789162604313</v>
      </c>
    </row>
    <row r="69233" spans="1:4">
      <c r="A69233" s="1" t="s">
        <v>68488</v>
      </c>
      <c r="B69233" t="s">
        <v>70862</v>
      </c>
      <c r="C69233" t="s">
        <v>74162</v>
      </c>
      <c r="D69233">
        <f t="shared" ca="1" si="1081"/>
        <v>0.70118807945746109</v>
      </c>
    </row>
    <row r="69234" spans="1:4">
      <c r="A69234" s="1" t="s">
        <v>64209</v>
      </c>
      <c r="B69234" t="s">
        <v>70862</v>
      </c>
      <c r="C69234" t="s">
        <v>74162</v>
      </c>
      <c r="D69234">
        <f t="shared" ca="1" si="1081"/>
        <v>0.29352353111729679</v>
      </c>
    </row>
    <row r="69235" spans="1:4">
      <c r="A69235" s="1" t="s">
        <v>17771</v>
      </c>
      <c r="B69235" t="s">
        <v>70862</v>
      </c>
      <c r="C69235" t="s">
        <v>74162</v>
      </c>
      <c r="D69235">
        <f t="shared" ca="1" si="1081"/>
        <v>0.37962451777157402</v>
      </c>
    </row>
    <row r="69236" spans="1:4">
      <c r="A69236" s="1" t="s">
        <v>71989</v>
      </c>
      <c r="B69236" t="s">
        <v>70862</v>
      </c>
      <c r="C69236" t="s">
        <v>74162</v>
      </c>
      <c r="D69236">
        <f t="shared" ca="1" si="1081"/>
        <v>0.52390067103876825</v>
      </c>
    </row>
    <row r="69237" spans="1:4">
      <c r="A69237" s="1" t="s">
        <v>35774</v>
      </c>
      <c r="B69237" t="s">
        <v>70862</v>
      </c>
      <c r="C69237" t="s">
        <v>74162</v>
      </c>
      <c r="D69237">
        <f t="shared" ca="1" si="1081"/>
        <v>0.23531444265025203</v>
      </c>
    </row>
    <row r="69238" spans="1:4">
      <c r="A69238" s="1" t="s">
        <v>13183</v>
      </c>
      <c r="B69238" t="s">
        <v>70862</v>
      </c>
      <c r="C69238" t="s">
        <v>74162</v>
      </c>
      <c r="D69238">
        <f t="shared" ca="1" si="1081"/>
        <v>0.37194119261681635</v>
      </c>
    </row>
    <row r="69239" spans="1:4">
      <c r="A69239" s="1" t="s">
        <v>15778</v>
      </c>
      <c r="B69239" t="s">
        <v>70862</v>
      </c>
      <c r="C69239" t="s">
        <v>74162</v>
      </c>
      <c r="D69239">
        <f t="shared" ca="1" si="1081"/>
        <v>0.7555888912686104</v>
      </c>
    </row>
    <row r="69240" spans="1:4">
      <c r="A69240" s="1" t="s">
        <v>58908</v>
      </c>
      <c r="B69240" t="s">
        <v>70862</v>
      </c>
      <c r="C69240" t="s">
        <v>74162</v>
      </c>
      <c r="D69240">
        <f t="shared" ca="1" si="1081"/>
        <v>0.54180074800939815</v>
      </c>
    </row>
    <row r="69241" spans="1:4">
      <c r="A69241" s="1" t="s">
        <v>42531</v>
      </c>
      <c r="B69241" t="s">
        <v>70862</v>
      </c>
      <c r="C69241" t="s">
        <v>74162</v>
      </c>
      <c r="D69241">
        <f t="shared" ca="1" si="1081"/>
        <v>0.6003385420191073</v>
      </c>
    </row>
    <row r="69242" spans="1:4">
      <c r="A69242" s="1" t="s">
        <v>6712</v>
      </c>
      <c r="B69242" t="s">
        <v>70862</v>
      </c>
      <c r="C69242" t="s">
        <v>74162</v>
      </c>
      <c r="D69242">
        <f t="shared" ca="1" si="1081"/>
        <v>8.0027065386440333E-2</v>
      </c>
    </row>
    <row r="69243" spans="1:4">
      <c r="A69243" s="1" t="s">
        <v>35039</v>
      </c>
      <c r="B69243" t="s">
        <v>70862</v>
      </c>
      <c r="C69243" t="s">
        <v>74162</v>
      </c>
      <c r="D69243">
        <f t="shared" ca="1" si="1081"/>
        <v>0.84154780208660174</v>
      </c>
    </row>
    <row r="69244" spans="1:4">
      <c r="A69244" s="1" t="s">
        <v>30109</v>
      </c>
      <c r="B69244" t="s">
        <v>70862</v>
      </c>
      <c r="C69244" t="s">
        <v>74162</v>
      </c>
      <c r="D69244">
        <f t="shared" ca="1" si="1081"/>
        <v>0.67216348049806707</v>
      </c>
    </row>
    <row r="69245" spans="1:4">
      <c r="A69245" s="1" t="s">
        <v>19917</v>
      </c>
      <c r="B69245" t="s">
        <v>70862</v>
      </c>
      <c r="C69245" t="s">
        <v>74162</v>
      </c>
      <c r="D69245">
        <f t="shared" ca="1" si="1081"/>
        <v>0.66640152584922763</v>
      </c>
    </row>
    <row r="69246" spans="1:4">
      <c r="A69246" s="1" t="s">
        <v>42195</v>
      </c>
      <c r="B69246" t="s">
        <v>70862</v>
      </c>
      <c r="C69246" t="s">
        <v>74162</v>
      </c>
      <c r="D69246">
        <f t="shared" ca="1" si="1081"/>
        <v>0.20338191592260912</v>
      </c>
    </row>
    <row r="69247" spans="1:4">
      <c r="A69247" s="1" t="s">
        <v>3456</v>
      </c>
      <c r="B69247" t="s">
        <v>70862</v>
      </c>
      <c r="C69247" t="s">
        <v>74162</v>
      </c>
      <c r="D69247">
        <f t="shared" ca="1" si="1081"/>
        <v>0.42876216355819019</v>
      </c>
    </row>
    <row r="69248" spans="1:4">
      <c r="A69248" s="1" t="s">
        <v>10118</v>
      </c>
      <c r="B69248" t="s">
        <v>70862</v>
      </c>
      <c r="C69248" t="s">
        <v>74162</v>
      </c>
      <c r="D69248">
        <f t="shared" ca="1" si="1081"/>
        <v>0.90321077285397922</v>
      </c>
    </row>
    <row r="69249" spans="1:4">
      <c r="A69249" s="1" t="s">
        <v>18221</v>
      </c>
      <c r="B69249" t="s">
        <v>70862</v>
      </c>
      <c r="C69249" t="s">
        <v>74162</v>
      </c>
      <c r="D69249">
        <f t="shared" ref="D69249:D69312" ca="1" si="1082">RAND()</f>
        <v>4.5210747277263819E-2</v>
      </c>
    </row>
    <row r="69250" spans="1:4">
      <c r="A69250" s="1" t="s">
        <v>10723</v>
      </c>
      <c r="B69250" t="s">
        <v>70862</v>
      </c>
      <c r="C69250" t="s">
        <v>74162</v>
      </c>
      <c r="D69250">
        <f t="shared" ca="1" si="1082"/>
        <v>0.59660904071395315</v>
      </c>
    </row>
    <row r="69251" spans="1:4">
      <c r="A69251" s="1" t="s">
        <v>9092</v>
      </c>
      <c r="B69251" t="s">
        <v>70862</v>
      </c>
      <c r="C69251" t="s">
        <v>74162</v>
      </c>
      <c r="D69251">
        <f t="shared" ca="1" si="1082"/>
        <v>0.21287339571371511</v>
      </c>
    </row>
    <row r="69252" spans="1:4">
      <c r="A69252" s="1" t="s">
        <v>29752</v>
      </c>
      <c r="B69252" t="s">
        <v>70862</v>
      </c>
      <c r="C69252" t="s">
        <v>74162</v>
      </c>
      <c r="D69252">
        <f t="shared" ca="1" si="1082"/>
        <v>5.0123310178249558E-2</v>
      </c>
    </row>
    <row r="69253" spans="1:4">
      <c r="A69253" s="1" t="s">
        <v>49503</v>
      </c>
      <c r="B69253" t="s">
        <v>70862</v>
      </c>
      <c r="C69253" t="s">
        <v>74162</v>
      </c>
      <c r="D69253">
        <f t="shared" ca="1" si="1082"/>
        <v>2.8231812374548637E-2</v>
      </c>
    </row>
    <row r="69254" spans="1:4">
      <c r="A69254" s="1" t="s">
        <v>46541</v>
      </c>
      <c r="B69254" t="s">
        <v>70862</v>
      </c>
      <c r="C69254" t="s">
        <v>74162</v>
      </c>
      <c r="D69254">
        <f t="shared" ca="1" si="1082"/>
        <v>0.63846244266352636</v>
      </c>
    </row>
    <row r="69255" spans="1:4">
      <c r="A69255" s="1" t="s">
        <v>13023</v>
      </c>
      <c r="B69255" t="s">
        <v>70862</v>
      </c>
      <c r="C69255" t="s">
        <v>74162</v>
      </c>
      <c r="D69255">
        <f t="shared" ca="1" si="1082"/>
        <v>0.92206242697361562</v>
      </c>
    </row>
    <row r="69256" spans="1:4">
      <c r="A69256" s="1" t="s">
        <v>31826</v>
      </c>
      <c r="B69256" t="s">
        <v>70862</v>
      </c>
      <c r="C69256" t="s">
        <v>74162</v>
      </c>
      <c r="D69256">
        <f t="shared" ca="1" si="1082"/>
        <v>0.670513878344138</v>
      </c>
    </row>
    <row r="69257" spans="1:4">
      <c r="A69257" s="1" t="s">
        <v>5488</v>
      </c>
      <c r="B69257" t="s">
        <v>70862</v>
      </c>
      <c r="C69257" t="s">
        <v>74162</v>
      </c>
      <c r="D69257">
        <f t="shared" ca="1" si="1082"/>
        <v>0.83141298216693815</v>
      </c>
    </row>
    <row r="69258" spans="1:4">
      <c r="A69258" s="1" t="s">
        <v>54820</v>
      </c>
      <c r="B69258" t="s">
        <v>70862</v>
      </c>
      <c r="C69258" t="s">
        <v>74162</v>
      </c>
      <c r="D69258">
        <f t="shared" ca="1" si="1082"/>
        <v>0.12412255324023846</v>
      </c>
    </row>
    <row r="69259" spans="1:4">
      <c r="A69259" s="1" t="s">
        <v>50756</v>
      </c>
      <c r="B69259" t="s">
        <v>70862</v>
      </c>
      <c r="C69259" t="s">
        <v>74162</v>
      </c>
      <c r="D69259">
        <f t="shared" ca="1" si="1082"/>
        <v>0.89261811362757204</v>
      </c>
    </row>
    <row r="69260" spans="1:4">
      <c r="A69260" s="1" t="s">
        <v>16608</v>
      </c>
      <c r="B69260" t="s">
        <v>70862</v>
      </c>
      <c r="C69260" t="s">
        <v>74162</v>
      </c>
      <c r="D69260">
        <f t="shared" ca="1" si="1082"/>
        <v>0.61291299641739061</v>
      </c>
    </row>
    <row r="69261" spans="1:4">
      <c r="A69261" s="1" t="s">
        <v>17573</v>
      </c>
      <c r="B69261" t="s">
        <v>70862</v>
      </c>
      <c r="C69261" t="s">
        <v>74162</v>
      </c>
      <c r="D69261">
        <f t="shared" ca="1" si="1082"/>
        <v>8.1938930240585961E-2</v>
      </c>
    </row>
    <row r="69262" spans="1:4">
      <c r="A69262" s="1" t="s">
        <v>29715</v>
      </c>
      <c r="B69262" t="s">
        <v>70862</v>
      </c>
      <c r="C69262" t="s">
        <v>74162</v>
      </c>
      <c r="D69262">
        <f t="shared" ca="1" si="1082"/>
        <v>0.42778272093533565</v>
      </c>
    </row>
    <row r="69263" spans="1:4">
      <c r="A69263" s="1" t="s">
        <v>51963</v>
      </c>
      <c r="B69263" t="s">
        <v>70862</v>
      </c>
      <c r="C69263" t="s">
        <v>74162</v>
      </c>
      <c r="D69263">
        <f t="shared" ca="1" si="1082"/>
        <v>0.43870099233987703</v>
      </c>
    </row>
    <row r="69264" spans="1:4">
      <c r="A69264" s="1" t="s">
        <v>3153</v>
      </c>
      <c r="B69264" t="s">
        <v>70862</v>
      </c>
      <c r="C69264" t="s">
        <v>74162</v>
      </c>
      <c r="D69264">
        <f t="shared" ca="1" si="1082"/>
        <v>0.50254201226946338</v>
      </c>
    </row>
    <row r="69265" spans="1:4">
      <c r="A69265" s="1" t="s">
        <v>1973</v>
      </c>
      <c r="B69265" t="s">
        <v>70862</v>
      </c>
      <c r="C69265" t="s">
        <v>74162</v>
      </c>
      <c r="D69265">
        <f t="shared" ca="1" si="1082"/>
        <v>0.91537733350639094</v>
      </c>
    </row>
    <row r="69266" spans="1:4">
      <c r="A69266" s="1" t="s">
        <v>3373</v>
      </c>
      <c r="B69266" t="s">
        <v>70862</v>
      </c>
      <c r="C69266" t="s">
        <v>74162</v>
      </c>
      <c r="D69266">
        <f t="shared" ca="1" si="1082"/>
        <v>0.61411554101775045</v>
      </c>
    </row>
    <row r="69267" spans="1:4">
      <c r="A69267" s="1" t="s">
        <v>10560</v>
      </c>
      <c r="B69267" t="s">
        <v>70862</v>
      </c>
      <c r="C69267" t="s">
        <v>74162</v>
      </c>
      <c r="D69267">
        <f t="shared" ca="1" si="1082"/>
        <v>0.92671100147601504</v>
      </c>
    </row>
    <row r="69268" spans="1:4">
      <c r="A69268" s="1" t="s">
        <v>37870</v>
      </c>
      <c r="B69268" t="s">
        <v>70862</v>
      </c>
      <c r="C69268" t="s">
        <v>74162</v>
      </c>
      <c r="D69268">
        <f t="shared" ca="1" si="1082"/>
        <v>0.34990499131577424</v>
      </c>
    </row>
    <row r="69269" spans="1:4">
      <c r="A69269" s="1" t="s">
        <v>13056</v>
      </c>
      <c r="B69269" t="s">
        <v>70862</v>
      </c>
      <c r="C69269" t="s">
        <v>74162</v>
      </c>
      <c r="D69269">
        <f t="shared" ca="1" si="1082"/>
        <v>0.2002546100877558</v>
      </c>
    </row>
    <row r="69270" spans="1:4">
      <c r="A69270" s="1" t="s">
        <v>23896</v>
      </c>
      <c r="B69270" t="s">
        <v>70862</v>
      </c>
      <c r="C69270" t="s">
        <v>74162</v>
      </c>
      <c r="D69270">
        <f t="shared" ca="1" si="1082"/>
        <v>2.4632775873269064E-2</v>
      </c>
    </row>
    <row r="69271" spans="1:4">
      <c r="A69271" s="1" t="s">
        <v>50377</v>
      </c>
      <c r="B69271" t="s">
        <v>70862</v>
      </c>
      <c r="C69271" t="s">
        <v>74162</v>
      </c>
      <c r="D69271">
        <f t="shared" ca="1" si="1082"/>
        <v>0.95902638648989069</v>
      </c>
    </row>
    <row r="69272" spans="1:4">
      <c r="A69272" s="1" t="s">
        <v>9063</v>
      </c>
      <c r="B69272" t="s">
        <v>70862</v>
      </c>
      <c r="C69272" t="s">
        <v>74162</v>
      </c>
      <c r="D69272">
        <f t="shared" ca="1" si="1082"/>
        <v>0.80053094026162785</v>
      </c>
    </row>
    <row r="69273" spans="1:4">
      <c r="A69273" s="1" t="s">
        <v>13200</v>
      </c>
      <c r="B69273" t="s">
        <v>70862</v>
      </c>
      <c r="C69273" t="s">
        <v>74162</v>
      </c>
      <c r="D69273">
        <f t="shared" ca="1" si="1082"/>
        <v>0.60451532067078118</v>
      </c>
    </row>
    <row r="69274" spans="1:4">
      <c r="A69274" s="1" t="s">
        <v>13276</v>
      </c>
      <c r="B69274" t="s">
        <v>70862</v>
      </c>
      <c r="C69274" t="s">
        <v>74162</v>
      </c>
      <c r="D69274">
        <f t="shared" ca="1" si="1082"/>
        <v>0.11685762947232647</v>
      </c>
    </row>
    <row r="69275" spans="1:4">
      <c r="A69275" s="1" t="s">
        <v>36923</v>
      </c>
      <c r="B69275" t="s">
        <v>70862</v>
      </c>
      <c r="C69275" t="s">
        <v>74162</v>
      </c>
      <c r="D69275">
        <f t="shared" ca="1" si="1082"/>
        <v>0.76626441934319534</v>
      </c>
    </row>
    <row r="69276" spans="1:4">
      <c r="A69276" s="1" t="s">
        <v>63223</v>
      </c>
      <c r="B69276" t="s">
        <v>70862</v>
      </c>
      <c r="C69276" t="s">
        <v>74162</v>
      </c>
      <c r="D69276">
        <f t="shared" ca="1" si="1082"/>
        <v>6.3422540997253307E-3</v>
      </c>
    </row>
    <row r="69277" spans="1:4">
      <c r="A69277" s="1" t="s">
        <v>60507</v>
      </c>
      <c r="B69277" t="s">
        <v>70862</v>
      </c>
      <c r="C69277" t="s">
        <v>74162</v>
      </c>
      <c r="D69277">
        <f t="shared" ca="1" si="1082"/>
        <v>0.41104669157575402</v>
      </c>
    </row>
    <row r="69278" spans="1:4">
      <c r="A69278" s="1" t="s">
        <v>1062</v>
      </c>
      <c r="B69278" t="s">
        <v>70862</v>
      </c>
      <c r="C69278" t="s">
        <v>74162</v>
      </c>
      <c r="D69278">
        <f t="shared" ca="1" si="1082"/>
        <v>0.80109314093656392</v>
      </c>
    </row>
    <row r="69279" spans="1:4">
      <c r="A69279" s="1" t="s">
        <v>2436</v>
      </c>
      <c r="B69279" t="s">
        <v>70862</v>
      </c>
      <c r="C69279" t="s">
        <v>74162</v>
      </c>
      <c r="D69279">
        <f t="shared" ca="1" si="1082"/>
        <v>2.5436987515794596E-2</v>
      </c>
    </row>
    <row r="69280" spans="1:4">
      <c r="A69280" s="1" t="s">
        <v>56701</v>
      </c>
      <c r="B69280" t="s">
        <v>70862</v>
      </c>
      <c r="C69280" t="s">
        <v>74162</v>
      </c>
      <c r="D69280">
        <f t="shared" ca="1" si="1082"/>
        <v>0.40913027725321405</v>
      </c>
    </row>
    <row r="69281" spans="1:4">
      <c r="A69281" s="1" t="s">
        <v>13710</v>
      </c>
      <c r="B69281" t="s">
        <v>70862</v>
      </c>
      <c r="C69281" t="s">
        <v>74162</v>
      </c>
      <c r="D69281">
        <f t="shared" ca="1" si="1082"/>
        <v>0.76477645190509347</v>
      </c>
    </row>
    <row r="69282" spans="1:4">
      <c r="A69282" s="1" t="s">
        <v>32740</v>
      </c>
      <c r="B69282" t="s">
        <v>70862</v>
      </c>
      <c r="C69282" t="s">
        <v>74162</v>
      </c>
      <c r="D69282">
        <f t="shared" ca="1" si="1082"/>
        <v>0.89195029243563817</v>
      </c>
    </row>
    <row r="69283" spans="1:4">
      <c r="A69283" s="1" t="s">
        <v>51571</v>
      </c>
      <c r="B69283" t="s">
        <v>70862</v>
      </c>
      <c r="C69283" t="s">
        <v>74162</v>
      </c>
      <c r="D69283">
        <f t="shared" ca="1" si="1082"/>
        <v>0.1147152956230566</v>
      </c>
    </row>
    <row r="69284" spans="1:4">
      <c r="A69284" s="1" t="s">
        <v>30546</v>
      </c>
      <c r="B69284" t="s">
        <v>70862</v>
      </c>
      <c r="C69284" t="s">
        <v>74162</v>
      </c>
      <c r="D69284">
        <f t="shared" ca="1" si="1082"/>
        <v>0.92319618177205731</v>
      </c>
    </row>
    <row r="69285" spans="1:4">
      <c r="A69285" s="1" t="s">
        <v>23021</v>
      </c>
      <c r="B69285" t="s">
        <v>70862</v>
      </c>
      <c r="C69285" t="s">
        <v>74162</v>
      </c>
      <c r="D69285">
        <f t="shared" ca="1" si="1082"/>
        <v>4.5932190344499135E-2</v>
      </c>
    </row>
    <row r="69286" spans="1:4">
      <c r="A69286" s="1" t="s">
        <v>33282</v>
      </c>
      <c r="B69286" t="s">
        <v>70862</v>
      </c>
      <c r="C69286" t="s">
        <v>74162</v>
      </c>
      <c r="D69286">
        <f t="shared" ca="1" si="1082"/>
        <v>0.53974586941884828</v>
      </c>
    </row>
    <row r="69287" spans="1:4">
      <c r="A69287" s="1" t="s">
        <v>32524</v>
      </c>
      <c r="B69287" t="s">
        <v>70862</v>
      </c>
      <c r="C69287" t="s">
        <v>74162</v>
      </c>
      <c r="D69287">
        <f t="shared" ca="1" si="1082"/>
        <v>0.91841854345073415</v>
      </c>
    </row>
    <row r="69288" spans="1:4">
      <c r="A69288" s="1" t="s">
        <v>74052</v>
      </c>
      <c r="B69288" t="s">
        <v>70862</v>
      </c>
      <c r="C69288" t="s">
        <v>74162</v>
      </c>
      <c r="D69288">
        <f t="shared" ca="1" si="1082"/>
        <v>7.481440865898159E-2</v>
      </c>
    </row>
    <row r="69289" spans="1:4">
      <c r="A69289" s="1" t="s">
        <v>43556</v>
      </c>
      <c r="B69289" t="s">
        <v>70862</v>
      </c>
      <c r="C69289" t="s">
        <v>74162</v>
      </c>
      <c r="D69289">
        <f t="shared" ca="1" si="1082"/>
        <v>0.99986384357742308</v>
      </c>
    </row>
    <row r="69290" spans="1:4">
      <c r="A69290" s="1" t="s">
        <v>5626</v>
      </c>
      <c r="B69290" t="s">
        <v>70862</v>
      </c>
      <c r="C69290" t="s">
        <v>74162</v>
      </c>
      <c r="D69290">
        <f t="shared" ca="1" si="1082"/>
        <v>0.51612945246482711</v>
      </c>
    </row>
    <row r="69291" spans="1:4">
      <c r="A69291" s="1" t="s">
        <v>29779</v>
      </c>
      <c r="B69291" t="s">
        <v>70862</v>
      </c>
      <c r="C69291" t="s">
        <v>74162</v>
      </c>
      <c r="D69291">
        <f t="shared" ca="1" si="1082"/>
        <v>0.83685936760475688</v>
      </c>
    </row>
    <row r="69292" spans="1:4">
      <c r="A69292" s="1" t="s">
        <v>55645</v>
      </c>
      <c r="B69292" t="s">
        <v>70862</v>
      </c>
      <c r="C69292" t="s">
        <v>74162</v>
      </c>
      <c r="D69292">
        <f t="shared" ca="1" si="1082"/>
        <v>0.20852588042704567</v>
      </c>
    </row>
    <row r="69293" spans="1:4">
      <c r="A69293" s="1" t="s">
        <v>34261</v>
      </c>
      <c r="B69293" t="s">
        <v>70862</v>
      </c>
      <c r="C69293" t="s">
        <v>74162</v>
      </c>
      <c r="D69293">
        <f t="shared" ca="1" si="1082"/>
        <v>0.53870139140248829</v>
      </c>
    </row>
    <row r="69294" spans="1:4">
      <c r="A69294" s="1" t="s">
        <v>69953</v>
      </c>
      <c r="B69294" t="s">
        <v>70862</v>
      </c>
      <c r="C69294" t="s">
        <v>74162</v>
      </c>
      <c r="D69294">
        <f t="shared" ca="1" si="1082"/>
        <v>0.96673577807387101</v>
      </c>
    </row>
    <row r="69295" spans="1:4">
      <c r="A69295" s="1" t="s">
        <v>60691</v>
      </c>
      <c r="B69295" t="s">
        <v>70862</v>
      </c>
      <c r="C69295" t="s">
        <v>74162</v>
      </c>
      <c r="D69295">
        <f t="shared" ca="1" si="1082"/>
        <v>0.2153245759112743</v>
      </c>
    </row>
    <row r="69296" spans="1:4">
      <c r="A69296" s="1" t="s">
        <v>61296</v>
      </c>
      <c r="B69296" t="s">
        <v>70862</v>
      </c>
      <c r="C69296" t="s">
        <v>74162</v>
      </c>
      <c r="D69296">
        <f t="shared" ca="1" si="1082"/>
        <v>0.46219376765006204</v>
      </c>
    </row>
    <row r="69297" spans="1:4">
      <c r="A69297" s="1" t="s">
        <v>63423</v>
      </c>
      <c r="B69297" t="s">
        <v>70862</v>
      </c>
      <c r="C69297" t="s">
        <v>74162</v>
      </c>
      <c r="D69297">
        <f t="shared" ca="1" si="1082"/>
        <v>0.54338523106568104</v>
      </c>
    </row>
    <row r="69298" spans="1:4">
      <c r="A69298" s="1" t="s">
        <v>35651</v>
      </c>
      <c r="B69298" t="s">
        <v>70862</v>
      </c>
      <c r="C69298" t="s">
        <v>74162</v>
      </c>
      <c r="D69298">
        <f t="shared" ca="1" si="1082"/>
        <v>0.70269801093280304</v>
      </c>
    </row>
    <row r="69299" spans="1:4">
      <c r="A69299" s="1" t="s">
        <v>11431</v>
      </c>
      <c r="B69299" t="s">
        <v>70862</v>
      </c>
      <c r="C69299" t="s">
        <v>74162</v>
      </c>
      <c r="D69299">
        <f t="shared" ca="1" si="1082"/>
        <v>0.45626722268102671</v>
      </c>
    </row>
    <row r="69300" spans="1:4">
      <c r="A69300" s="1" t="s">
        <v>44711</v>
      </c>
      <c r="B69300" t="s">
        <v>70862</v>
      </c>
      <c r="C69300" t="s">
        <v>74162</v>
      </c>
      <c r="D69300">
        <f t="shared" ca="1" si="1082"/>
        <v>0.18780061375201307</v>
      </c>
    </row>
    <row r="69301" spans="1:4">
      <c r="A69301" s="1" t="s">
        <v>63634</v>
      </c>
      <c r="B69301" t="s">
        <v>70862</v>
      </c>
      <c r="C69301" t="s">
        <v>74162</v>
      </c>
      <c r="D69301">
        <f t="shared" ca="1" si="1082"/>
        <v>8.7351422771819731E-4</v>
      </c>
    </row>
    <row r="69302" spans="1:4">
      <c r="A69302" s="1" t="s">
        <v>55499</v>
      </c>
      <c r="B69302" t="s">
        <v>70862</v>
      </c>
      <c r="C69302" t="s">
        <v>74162</v>
      </c>
      <c r="D69302">
        <f t="shared" ca="1" si="1082"/>
        <v>0.68847586663706239</v>
      </c>
    </row>
    <row r="69303" spans="1:4">
      <c r="A69303" s="1" t="s">
        <v>27917</v>
      </c>
      <c r="B69303" t="s">
        <v>70862</v>
      </c>
      <c r="C69303" t="s">
        <v>74162</v>
      </c>
      <c r="D69303">
        <f t="shared" ca="1" si="1082"/>
        <v>0.64046548429424022</v>
      </c>
    </row>
    <row r="69304" spans="1:4">
      <c r="A69304" s="1" t="s">
        <v>12541</v>
      </c>
      <c r="B69304" t="s">
        <v>70862</v>
      </c>
      <c r="C69304" t="s">
        <v>74162</v>
      </c>
      <c r="D69304">
        <f t="shared" ca="1" si="1082"/>
        <v>5.468384549870775E-2</v>
      </c>
    </row>
    <row r="69305" spans="1:4">
      <c r="A69305" s="1" t="s">
        <v>24421</v>
      </c>
      <c r="B69305" t="s">
        <v>70862</v>
      </c>
      <c r="C69305" t="s">
        <v>74162</v>
      </c>
      <c r="D69305">
        <f t="shared" ca="1" si="1082"/>
        <v>0.43264380161684668</v>
      </c>
    </row>
    <row r="69306" spans="1:4">
      <c r="A69306" s="1" t="s">
        <v>57004</v>
      </c>
      <c r="B69306" t="s">
        <v>70862</v>
      </c>
      <c r="C69306" t="s">
        <v>74162</v>
      </c>
      <c r="D69306">
        <f t="shared" ca="1" si="1082"/>
        <v>0.75285875833008353</v>
      </c>
    </row>
    <row r="69307" spans="1:4">
      <c r="A69307" s="1" t="s">
        <v>55717</v>
      </c>
      <c r="B69307" t="s">
        <v>70862</v>
      </c>
      <c r="C69307" t="s">
        <v>74162</v>
      </c>
      <c r="D69307">
        <f t="shared" ca="1" si="1082"/>
        <v>0.45590028256221848</v>
      </c>
    </row>
    <row r="69308" spans="1:4">
      <c r="A69308" s="1" t="s">
        <v>69651</v>
      </c>
      <c r="B69308" t="s">
        <v>70862</v>
      </c>
      <c r="C69308" t="s">
        <v>74162</v>
      </c>
      <c r="D69308">
        <f t="shared" ca="1" si="1082"/>
        <v>0.59516000019811599</v>
      </c>
    </row>
    <row r="69309" spans="1:4">
      <c r="A69309" s="1" t="s">
        <v>57649</v>
      </c>
      <c r="B69309" t="s">
        <v>70862</v>
      </c>
      <c r="C69309" t="s">
        <v>74162</v>
      </c>
      <c r="D69309">
        <f t="shared" ca="1" si="1082"/>
        <v>0.101736272110171</v>
      </c>
    </row>
    <row r="69310" spans="1:4">
      <c r="A69310" s="1" t="s">
        <v>48548</v>
      </c>
      <c r="B69310" t="s">
        <v>70862</v>
      </c>
      <c r="C69310" t="s">
        <v>74162</v>
      </c>
      <c r="D69310">
        <f t="shared" ca="1" si="1082"/>
        <v>2.2622107753880627E-2</v>
      </c>
    </row>
    <row r="69311" spans="1:4">
      <c r="A69311" s="1" t="s">
        <v>72018</v>
      </c>
      <c r="B69311" t="s">
        <v>70862</v>
      </c>
      <c r="C69311" t="s">
        <v>74162</v>
      </c>
      <c r="D69311">
        <f t="shared" ca="1" si="1082"/>
        <v>0.57292521513261563</v>
      </c>
    </row>
    <row r="69312" spans="1:4">
      <c r="A69312" s="1" t="s">
        <v>22764</v>
      </c>
      <c r="B69312" t="s">
        <v>70862</v>
      </c>
      <c r="C69312" t="s">
        <v>74162</v>
      </c>
      <c r="D69312">
        <f t="shared" ca="1" si="1082"/>
        <v>0.77785512380714539</v>
      </c>
    </row>
    <row r="69313" spans="1:4">
      <c r="A69313" s="1" t="s">
        <v>59468</v>
      </c>
      <c r="B69313" t="s">
        <v>70862</v>
      </c>
      <c r="C69313" t="s">
        <v>74162</v>
      </c>
      <c r="D69313">
        <f t="shared" ref="D69313:D69376" ca="1" si="1083">RAND()</f>
        <v>0.89032824488057205</v>
      </c>
    </row>
    <row r="69314" spans="1:4">
      <c r="A69314" s="1" t="s">
        <v>19691</v>
      </c>
      <c r="B69314" t="s">
        <v>70862</v>
      </c>
      <c r="C69314" t="s">
        <v>74162</v>
      </c>
      <c r="D69314">
        <f t="shared" ca="1" si="1083"/>
        <v>0.82949549063641481</v>
      </c>
    </row>
    <row r="69315" spans="1:4">
      <c r="A69315" s="1" t="s">
        <v>28511</v>
      </c>
      <c r="B69315" t="s">
        <v>70862</v>
      </c>
      <c r="C69315" t="s">
        <v>74162</v>
      </c>
      <c r="D69315">
        <f t="shared" ca="1" si="1083"/>
        <v>0.49225582748664709</v>
      </c>
    </row>
    <row r="69316" spans="1:4">
      <c r="A69316" s="1" t="s">
        <v>22985</v>
      </c>
      <c r="B69316" t="s">
        <v>70862</v>
      </c>
      <c r="C69316" t="s">
        <v>74162</v>
      </c>
      <c r="D69316">
        <f t="shared" ca="1" si="1083"/>
        <v>0.56336335011065164</v>
      </c>
    </row>
    <row r="69317" spans="1:4">
      <c r="A69317" s="1" t="s">
        <v>55183</v>
      </c>
      <c r="B69317" t="s">
        <v>70862</v>
      </c>
      <c r="C69317" t="s">
        <v>74162</v>
      </c>
      <c r="D69317">
        <f t="shared" ca="1" si="1083"/>
        <v>0.7391762409794681</v>
      </c>
    </row>
    <row r="69318" spans="1:4">
      <c r="A69318" s="1" t="s">
        <v>7847</v>
      </c>
      <c r="B69318" t="s">
        <v>70862</v>
      </c>
      <c r="C69318" t="s">
        <v>74162</v>
      </c>
      <c r="D69318">
        <f t="shared" ca="1" si="1083"/>
        <v>8.8270026617779718E-2</v>
      </c>
    </row>
    <row r="69319" spans="1:4">
      <c r="A69319" s="1" t="s">
        <v>58546</v>
      </c>
      <c r="B69319" t="s">
        <v>70862</v>
      </c>
      <c r="C69319" t="s">
        <v>74162</v>
      </c>
      <c r="D69319">
        <f t="shared" ca="1" si="1083"/>
        <v>0.85812003112217305</v>
      </c>
    </row>
    <row r="69320" spans="1:4">
      <c r="A69320" s="1" t="s">
        <v>4091</v>
      </c>
      <c r="B69320" t="s">
        <v>70862</v>
      </c>
      <c r="C69320" t="s">
        <v>74162</v>
      </c>
      <c r="D69320">
        <f t="shared" ca="1" si="1083"/>
        <v>2.141883549678214E-2</v>
      </c>
    </row>
    <row r="69321" spans="1:4">
      <c r="A69321" s="1" t="s">
        <v>15761</v>
      </c>
      <c r="B69321" t="s">
        <v>70862</v>
      </c>
      <c r="C69321" t="s">
        <v>74162</v>
      </c>
      <c r="D69321">
        <f t="shared" ca="1" si="1083"/>
        <v>0.36475663642233114</v>
      </c>
    </row>
    <row r="69322" spans="1:4">
      <c r="A69322" s="1" t="s">
        <v>59519</v>
      </c>
      <c r="B69322" t="s">
        <v>70862</v>
      </c>
      <c r="C69322" t="s">
        <v>74162</v>
      </c>
      <c r="D69322">
        <f t="shared" ca="1" si="1083"/>
        <v>0.77699317972880244</v>
      </c>
    </row>
    <row r="69323" spans="1:4">
      <c r="A69323" s="1" t="s">
        <v>6263</v>
      </c>
      <c r="B69323" t="s">
        <v>70862</v>
      </c>
      <c r="C69323" t="s">
        <v>74162</v>
      </c>
      <c r="D69323">
        <f t="shared" ca="1" si="1083"/>
        <v>0.45752315478874339</v>
      </c>
    </row>
    <row r="69324" spans="1:4">
      <c r="A69324" s="1" t="s">
        <v>39028</v>
      </c>
      <c r="B69324" t="s">
        <v>70862</v>
      </c>
      <c r="C69324" t="s">
        <v>74162</v>
      </c>
      <c r="D69324">
        <f t="shared" ca="1" si="1083"/>
        <v>0.27055081453619068</v>
      </c>
    </row>
    <row r="69325" spans="1:4">
      <c r="A69325" s="1" t="s">
        <v>63398</v>
      </c>
      <c r="B69325" t="s">
        <v>70862</v>
      </c>
      <c r="C69325" t="s">
        <v>74162</v>
      </c>
      <c r="D69325">
        <f t="shared" ca="1" si="1083"/>
        <v>0.40072552791297955</v>
      </c>
    </row>
    <row r="69326" spans="1:4">
      <c r="A69326" s="1" t="s">
        <v>1269</v>
      </c>
      <c r="B69326" t="s">
        <v>70862</v>
      </c>
      <c r="C69326" t="s">
        <v>74162</v>
      </c>
      <c r="D69326">
        <f t="shared" ca="1" si="1083"/>
        <v>0.51841622741398652</v>
      </c>
    </row>
    <row r="69327" spans="1:4">
      <c r="A69327" s="1" t="s">
        <v>68909</v>
      </c>
      <c r="B69327" t="s">
        <v>70862</v>
      </c>
      <c r="C69327" t="s">
        <v>74162</v>
      </c>
      <c r="D69327">
        <f t="shared" ca="1" si="1083"/>
        <v>0.12943678155008953</v>
      </c>
    </row>
    <row r="69328" spans="1:4">
      <c r="A69328" s="1" t="s">
        <v>52472</v>
      </c>
      <c r="B69328" t="s">
        <v>70862</v>
      </c>
      <c r="C69328" t="s">
        <v>74162</v>
      </c>
      <c r="D69328">
        <f t="shared" ca="1" si="1083"/>
        <v>0.75553767217057888</v>
      </c>
    </row>
    <row r="69329" spans="1:4">
      <c r="A69329" s="1" t="s">
        <v>73232</v>
      </c>
      <c r="B69329" t="s">
        <v>70862</v>
      </c>
      <c r="C69329" t="s">
        <v>74162</v>
      </c>
      <c r="D69329">
        <f t="shared" ca="1" si="1083"/>
        <v>0.61850150142016758</v>
      </c>
    </row>
    <row r="69330" spans="1:4">
      <c r="A69330" s="1" t="s">
        <v>45348</v>
      </c>
      <c r="B69330" t="s">
        <v>70862</v>
      </c>
      <c r="C69330" t="s">
        <v>74162</v>
      </c>
      <c r="D69330">
        <f t="shared" ca="1" si="1083"/>
        <v>0.36964412860803642</v>
      </c>
    </row>
    <row r="69331" spans="1:4">
      <c r="A69331" s="1" t="s">
        <v>26756</v>
      </c>
      <c r="B69331" t="s">
        <v>70862</v>
      </c>
      <c r="C69331" t="s">
        <v>74162</v>
      </c>
      <c r="D69331">
        <f t="shared" ca="1" si="1083"/>
        <v>0.60120642088120801</v>
      </c>
    </row>
    <row r="69332" spans="1:4">
      <c r="A69332" s="1" t="s">
        <v>23650</v>
      </c>
      <c r="B69332" t="s">
        <v>70862</v>
      </c>
      <c r="C69332" t="s">
        <v>74162</v>
      </c>
      <c r="D69332">
        <f t="shared" ca="1" si="1083"/>
        <v>1.903732934861968E-2</v>
      </c>
    </row>
    <row r="69333" spans="1:4">
      <c r="A69333" s="1" t="s">
        <v>23971</v>
      </c>
      <c r="B69333" t="s">
        <v>70862</v>
      </c>
      <c r="C69333" t="s">
        <v>74162</v>
      </c>
      <c r="D69333">
        <f t="shared" ca="1" si="1083"/>
        <v>0.55238039238807746</v>
      </c>
    </row>
    <row r="69334" spans="1:4">
      <c r="A69334" s="1" t="s">
        <v>28693</v>
      </c>
      <c r="B69334" t="s">
        <v>70862</v>
      </c>
      <c r="C69334" t="s">
        <v>74162</v>
      </c>
      <c r="D69334">
        <f t="shared" ca="1" si="1083"/>
        <v>0.63974898602222208</v>
      </c>
    </row>
    <row r="69335" spans="1:4">
      <c r="A69335" s="1" t="s">
        <v>70929</v>
      </c>
      <c r="B69335" t="s">
        <v>70862</v>
      </c>
      <c r="C69335" t="s">
        <v>74162</v>
      </c>
      <c r="D69335">
        <f t="shared" ca="1" si="1083"/>
        <v>0.24710291013116792</v>
      </c>
    </row>
    <row r="69336" spans="1:4">
      <c r="A69336" s="1" t="s">
        <v>47992</v>
      </c>
      <c r="B69336" t="s">
        <v>70862</v>
      </c>
      <c r="C69336" t="s">
        <v>74162</v>
      </c>
      <c r="D69336">
        <f t="shared" ca="1" si="1083"/>
        <v>2.7873469113294913E-2</v>
      </c>
    </row>
    <row r="69337" spans="1:4">
      <c r="A69337" s="1" t="s">
        <v>49756</v>
      </c>
      <c r="B69337" t="s">
        <v>70862</v>
      </c>
      <c r="C69337" t="s">
        <v>74162</v>
      </c>
      <c r="D69337">
        <f t="shared" ca="1" si="1083"/>
        <v>0.20860854502398141</v>
      </c>
    </row>
    <row r="69338" spans="1:4">
      <c r="A69338" s="1" t="s">
        <v>11388</v>
      </c>
      <c r="B69338" t="s">
        <v>70862</v>
      </c>
      <c r="C69338" t="s">
        <v>74162</v>
      </c>
      <c r="D69338">
        <f t="shared" ca="1" si="1083"/>
        <v>0.1384751794822392</v>
      </c>
    </row>
    <row r="69339" spans="1:4">
      <c r="A69339" s="1" t="s">
        <v>40456</v>
      </c>
      <c r="B69339" t="s">
        <v>70862</v>
      </c>
      <c r="C69339" t="s">
        <v>74162</v>
      </c>
      <c r="D69339">
        <f t="shared" ca="1" si="1083"/>
        <v>0.39940030621288536</v>
      </c>
    </row>
    <row r="69340" spans="1:4">
      <c r="A69340" s="1" t="s">
        <v>39918</v>
      </c>
      <c r="B69340" t="s">
        <v>70862</v>
      </c>
      <c r="C69340" t="s">
        <v>74162</v>
      </c>
      <c r="D69340">
        <f t="shared" ca="1" si="1083"/>
        <v>0.8349051167970214</v>
      </c>
    </row>
    <row r="69341" spans="1:4">
      <c r="A69341" s="1" t="s">
        <v>55145</v>
      </c>
      <c r="B69341" t="s">
        <v>70862</v>
      </c>
      <c r="C69341" t="s">
        <v>74162</v>
      </c>
      <c r="D69341">
        <f t="shared" ca="1" si="1083"/>
        <v>0.52868828978675331</v>
      </c>
    </row>
    <row r="69342" spans="1:4">
      <c r="A69342" s="1" t="s">
        <v>41078</v>
      </c>
      <c r="B69342" t="s">
        <v>70862</v>
      </c>
      <c r="C69342" t="s">
        <v>74162</v>
      </c>
      <c r="D69342">
        <f t="shared" ca="1" si="1083"/>
        <v>0.45037083207884632</v>
      </c>
    </row>
    <row r="69343" spans="1:4">
      <c r="A69343" s="1" t="s">
        <v>55345</v>
      </c>
      <c r="B69343" t="s">
        <v>70862</v>
      </c>
      <c r="C69343" t="s">
        <v>74162</v>
      </c>
      <c r="D69343">
        <f t="shared" ca="1" si="1083"/>
        <v>0.41489508831665389</v>
      </c>
    </row>
    <row r="69344" spans="1:4">
      <c r="A69344" s="1" t="s">
        <v>38989</v>
      </c>
      <c r="B69344" t="s">
        <v>70862</v>
      </c>
      <c r="C69344" t="s">
        <v>74162</v>
      </c>
      <c r="D69344">
        <f t="shared" ca="1" si="1083"/>
        <v>0.51809727897691915</v>
      </c>
    </row>
    <row r="69345" spans="1:4">
      <c r="A69345" s="1" t="s">
        <v>29633</v>
      </c>
      <c r="B69345" t="s">
        <v>70862</v>
      </c>
      <c r="C69345" t="s">
        <v>74162</v>
      </c>
      <c r="D69345">
        <f t="shared" ca="1" si="1083"/>
        <v>0.82681978823126823</v>
      </c>
    </row>
    <row r="69346" spans="1:4">
      <c r="A69346" s="1" t="s">
        <v>1174</v>
      </c>
      <c r="B69346" t="s">
        <v>70862</v>
      </c>
      <c r="C69346" t="s">
        <v>74162</v>
      </c>
      <c r="D69346">
        <f t="shared" ca="1" si="1083"/>
        <v>0.68365884005932287</v>
      </c>
    </row>
    <row r="69347" spans="1:4">
      <c r="A69347" s="1" t="s">
        <v>33578</v>
      </c>
      <c r="B69347" t="s">
        <v>70862</v>
      </c>
      <c r="C69347" t="s">
        <v>74162</v>
      </c>
      <c r="D69347">
        <f t="shared" ca="1" si="1083"/>
        <v>9.0019582175195456E-2</v>
      </c>
    </row>
    <row r="69348" spans="1:4">
      <c r="A69348" s="1" t="s">
        <v>53032</v>
      </c>
      <c r="B69348" t="s">
        <v>70862</v>
      </c>
      <c r="C69348" t="s">
        <v>74162</v>
      </c>
      <c r="D69348">
        <f t="shared" ca="1" si="1083"/>
        <v>0.1791028752587609</v>
      </c>
    </row>
    <row r="69349" spans="1:4">
      <c r="A69349" s="1" t="s">
        <v>18552</v>
      </c>
      <c r="B69349" t="s">
        <v>70862</v>
      </c>
      <c r="C69349" t="s">
        <v>74162</v>
      </c>
      <c r="D69349">
        <f t="shared" ca="1" si="1083"/>
        <v>0.69158164953062617</v>
      </c>
    </row>
    <row r="69350" spans="1:4">
      <c r="A69350" s="1" t="s">
        <v>57089</v>
      </c>
      <c r="B69350" t="s">
        <v>70862</v>
      </c>
      <c r="C69350" t="s">
        <v>74162</v>
      </c>
      <c r="D69350">
        <f t="shared" ca="1" si="1083"/>
        <v>0.70395793870719436</v>
      </c>
    </row>
    <row r="69351" spans="1:4">
      <c r="A69351" s="1" t="s">
        <v>10840</v>
      </c>
      <c r="B69351" t="s">
        <v>70862</v>
      </c>
      <c r="C69351" t="s">
        <v>74162</v>
      </c>
      <c r="D69351">
        <f t="shared" ca="1" si="1083"/>
        <v>0.52016793709749243</v>
      </c>
    </row>
    <row r="69352" spans="1:4">
      <c r="A69352" s="1" t="s">
        <v>15488</v>
      </c>
      <c r="B69352" t="s">
        <v>70862</v>
      </c>
      <c r="C69352" t="s">
        <v>74162</v>
      </c>
      <c r="D69352">
        <f t="shared" ca="1" si="1083"/>
        <v>0.16614896054304629</v>
      </c>
    </row>
    <row r="69353" spans="1:4">
      <c r="A69353" s="1" t="s">
        <v>64045</v>
      </c>
      <c r="B69353" t="s">
        <v>70862</v>
      </c>
      <c r="C69353" t="s">
        <v>74162</v>
      </c>
      <c r="D69353">
        <f t="shared" ca="1" si="1083"/>
        <v>0.84063883467962486</v>
      </c>
    </row>
    <row r="69354" spans="1:4">
      <c r="A69354" s="1" t="s">
        <v>69081</v>
      </c>
      <c r="B69354" t="s">
        <v>70862</v>
      </c>
      <c r="C69354" t="s">
        <v>74162</v>
      </c>
      <c r="D69354">
        <f t="shared" ca="1" si="1083"/>
        <v>5.9356475827363475E-2</v>
      </c>
    </row>
    <row r="69355" spans="1:4">
      <c r="A69355" s="1" t="s">
        <v>2359</v>
      </c>
      <c r="B69355" t="s">
        <v>70862</v>
      </c>
      <c r="C69355" t="s">
        <v>74162</v>
      </c>
      <c r="D69355">
        <f t="shared" ca="1" si="1083"/>
        <v>0.20292485485211742</v>
      </c>
    </row>
    <row r="69356" spans="1:4">
      <c r="A69356" s="1" t="s">
        <v>26781</v>
      </c>
      <c r="B69356" t="s">
        <v>70862</v>
      </c>
      <c r="C69356" t="s">
        <v>74162</v>
      </c>
      <c r="D69356">
        <f t="shared" ca="1" si="1083"/>
        <v>0.82541198056924769</v>
      </c>
    </row>
    <row r="69357" spans="1:4">
      <c r="A69357" s="1" t="s">
        <v>55681</v>
      </c>
      <c r="B69357" t="s">
        <v>70862</v>
      </c>
      <c r="C69357" t="s">
        <v>74162</v>
      </c>
      <c r="D69357">
        <f t="shared" ca="1" si="1083"/>
        <v>0.60422793349669135</v>
      </c>
    </row>
    <row r="69358" spans="1:4">
      <c r="A69358" s="1" t="s">
        <v>6254</v>
      </c>
      <c r="B69358" t="s">
        <v>70862</v>
      </c>
      <c r="C69358" t="s">
        <v>74162</v>
      </c>
      <c r="D69358">
        <f t="shared" ca="1" si="1083"/>
        <v>0.65098644890672996</v>
      </c>
    </row>
    <row r="69359" spans="1:4">
      <c r="A69359" s="1" t="s">
        <v>50913</v>
      </c>
      <c r="B69359" t="s">
        <v>70862</v>
      </c>
      <c r="C69359" t="s">
        <v>74162</v>
      </c>
      <c r="D69359">
        <f t="shared" ca="1" si="1083"/>
        <v>0.23703130822134255</v>
      </c>
    </row>
    <row r="69360" spans="1:4">
      <c r="A69360" s="1" t="s">
        <v>7703</v>
      </c>
      <c r="B69360" t="s">
        <v>70862</v>
      </c>
      <c r="C69360" t="s">
        <v>74162</v>
      </c>
      <c r="D69360">
        <f t="shared" ca="1" si="1083"/>
        <v>0.37560099042232775</v>
      </c>
    </row>
    <row r="69361" spans="1:4">
      <c r="A69361" s="1" t="s">
        <v>30418</v>
      </c>
      <c r="B69361" t="s">
        <v>70862</v>
      </c>
      <c r="C69361" t="s">
        <v>74162</v>
      </c>
      <c r="D69361">
        <f t="shared" ca="1" si="1083"/>
        <v>0.402322923232874</v>
      </c>
    </row>
    <row r="69362" spans="1:4">
      <c r="A69362" s="1" t="s">
        <v>25548</v>
      </c>
      <c r="B69362" t="s">
        <v>70862</v>
      </c>
      <c r="C69362" t="s">
        <v>74162</v>
      </c>
      <c r="D69362">
        <f t="shared" ca="1" si="1083"/>
        <v>0.85374930260438409</v>
      </c>
    </row>
    <row r="69363" spans="1:4">
      <c r="A69363" s="1" t="s">
        <v>28943</v>
      </c>
      <c r="B69363" t="s">
        <v>70862</v>
      </c>
      <c r="C69363" t="s">
        <v>74162</v>
      </c>
      <c r="D69363">
        <f t="shared" ca="1" si="1083"/>
        <v>0.89900784905673592</v>
      </c>
    </row>
    <row r="69364" spans="1:4">
      <c r="A69364" s="1" t="s">
        <v>64163</v>
      </c>
      <c r="B69364" t="s">
        <v>70862</v>
      </c>
      <c r="C69364" t="s">
        <v>74162</v>
      </c>
      <c r="D69364">
        <f t="shared" ca="1" si="1083"/>
        <v>0.44809069259298906</v>
      </c>
    </row>
    <row r="69365" spans="1:4">
      <c r="A69365" s="1" t="s">
        <v>26297</v>
      </c>
      <c r="B69365" t="s">
        <v>70862</v>
      </c>
      <c r="C69365" t="s">
        <v>74162</v>
      </c>
      <c r="D69365">
        <f t="shared" ca="1" si="1083"/>
        <v>0.99996933554598655</v>
      </c>
    </row>
    <row r="69366" spans="1:4">
      <c r="A69366" s="1" t="s">
        <v>754</v>
      </c>
      <c r="B69366" t="s">
        <v>70862</v>
      </c>
      <c r="C69366" t="s">
        <v>74162</v>
      </c>
      <c r="D69366">
        <f t="shared" ca="1" si="1083"/>
        <v>0.83913354853207966</v>
      </c>
    </row>
    <row r="69367" spans="1:4">
      <c r="A69367" s="1" t="s">
        <v>50862</v>
      </c>
      <c r="B69367" t="s">
        <v>70862</v>
      </c>
      <c r="C69367" t="s">
        <v>74162</v>
      </c>
      <c r="D69367">
        <f t="shared" ca="1" si="1083"/>
        <v>0.10956413010424559</v>
      </c>
    </row>
    <row r="69368" spans="1:4">
      <c r="A69368" s="1" t="s">
        <v>53202</v>
      </c>
      <c r="B69368" t="s">
        <v>70862</v>
      </c>
      <c r="C69368" t="s">
        <v>74162</v>
      </c>
      <c r="D69368">
        <f t="shared" ca="1" si="1083"/>
        <v>0.96894811313791751</v>
      </c>
    </row>
    <row r="69369" spans="1:4">
      <c r="A69369" s="1" t="s">
        <v>40204</v>
      </c>
      <c r="B69369" t="s">
        <v>70862</v>
      </c>
      <c r="C69369" t="s">
        <v>74162</v>
      </c>
      <c r="D69369">
        <f t="shared" ca="1" si="1083"/>
        <v>0.42375817322557319</v>
      </c>
    </row>
    <row r="69370" spans="1:4">
      <c r="A69370" s="1" t="s">
        <v>69935</v>
      </c>
      <c r="B69370" t="s">
        <v>70862</v>
      </c>
      <c r="C69370" t="s">
        <v>74162</v>
      </c>
      <c r="D69370">
        <f t="shared" ca="1" si="1083"/>
        <v>0.30282483388634718</v>
      </c>
    </row>
    <row r="69371" spans="1:4">
      <c r="A69371" s="1" t="s">
        <v>38629</v>
      </c>
      <c r="B69371" t="s">
        <v>70862</v>
      </c>
      <c r="C69371" t="s">
        <v>74162</v>
      </c>
      <c r="D69371">
        <f t="shared" ca="1" si="1083"/>
        <v>0.11390332908941225</v>
      </c>
    </row>
    <row r="69372" spans="1:4">
      <c r="A69372" s="1" t="s">
        <v>3747</v>
      </c>
      <c r="B69372" t="s">
        <v>70862</v>
      </c>
      <c r="C69372" t="s">
        <v>74162</v>
      </c>
      <c r="D69372">
        <f t="shared" ca="1" si="1083"/>
        <v>0.98804620335874038</v>
      </c>
    </row>
    <row r="69373" spans="1:4">
      <c r="A69373" s="1" t="s">
        <v>18489</v>
      </c>
      <c r="B69373" t="s">
        <v>70862</v>
      </c>
      <c r="C69373" t="s">
        <v>74162</v>
      </c>
      <c r="D69373">
        <f t="shared" ca="1" si="1083"/>
        <v>0.30896429080350796</v>
      </c>
    </row>
    <row r="69374" spans="1:4">
      <c r="A69374" s="1" t="s">
        <v>19156</v>
      </c>
      <c r="B69374" t="s">
        <v>70862</v>
      </c>
      <c r="C69374" t="s">
        <v>74162</v>
      </c>
      <c r="D69374">
        <f t="shared" ca="1" si="1083"/>
        <v>0.5422169098553441</v>
      </c>
    </row>
    <row r="69375" spans="1:4">
      <c r="A69375" s="1" t="s">
        <v>18367</v>
      </c>
      <c r="B69375" t="s">
        <v>70862</v>
      </c>
      <c r="C69375" t="s">
        <v>74162</v>
      </c>
      <c r="D69375">
        <f t="shared" ca="1" si="1083"/>
        <v>0.21501766576556713</v>
      </c>
    </row>
    <row r="69376" spans="1:4">
      <c r="A69376" s="1" t="s">
        <v>23515</v>
      </c>
      <c r="B69376" t="s">
        <v>70862</v>
      </c>
      <c r="C69376" t="s">
        <v>74162</v>
      </c>
      <c r="D69376">
        <f t="shared" ca="1" si="1083"/>
        <v>0.93872074410077044</v>
      </c>
    </row>
    <row r="69377" spans="1:4">
      <c r="A69377" s="1" t="s">
        <v>9049</v>
      </c>
      <c r="B69377" t="s">
        <v>70862</v>
      </c>
      <c r="C69377" t="s">
        <v>74162</v>
      </c>
      <c r="D69377">
        <f t="shared" ref="D69377:D69440" ca="1" si="1084">RAND()</f>
        <v>0.55349314007853323</v>
      </c>
    </row>
    <row r="69378" spans="1:4">
      <c r="A69378" s="1" t="s">
        <v>62433</v>
      </c>
      <c r="B69378" t="s">
        <v>70862</v>
      </c>
      <c r="C69378" t="s">
        <v>74162</v>
      </c>
      <c r="D69378">
        <f t="shared" ca="1" si="1084"/>
        <v>0.99367441931278866</v>
      </c>
    </row>
    <row r="69379" spans="1:4">
      <c r="A69379" s="1" t="s">
        <v>68695</v>
      </c>
      <c r="B69379" t="s">
        <v>70862</v>
      </c>
      <c r="C69379" t="s">
        <v>74162</v>
      </c>
      <c r="D69379">
        <f t="shared" ca="1" si="1084"/>
        <v>0.52840836648383172</v>
      </c>
    </row>
    <row r="69380" spans="1:4">
      <c r="A69380" s="1" t="s">
        <v>10872</v>
      </c>
      <c r="B69380" t="s">
        <v>70862</v>
      </c>
      <c r="C69380" t="s">
        <v>74162</v>
      </c>
      <c r="D69380">
        <f t="shared" ca="1" si="1084"/>
        <v>0.30292650703875001</v>
      </c>
    </row>
    <row r="69381" spans="1:4">
      <c r="A69381" s="1" t="s">
        <v>35558</v>
      </c>
      <c r="B69381" t="s">
        <v>70862</v>
      </c>
      <c r="C69381" t="s">
        <v>74162</v>
      </c>
      <c r="D69381">
        <f t="shared" ca="1" si="1084"/>
        <v>0.49890842166696181</v>
      </c>
    </row>
    <row r="69382" spans="1:4">
      <c r="A69382" s="1" t="s">
        <v>233</v>
      </c>
      <c r="B69382" t="s">
        <v>70862</v>
      </c>
      <c r="C69382" t="s">
        <v>74162</v>
      </c>
      <c r="D69382">
        <f t="shared" ca="1" si="1084"/>
        <v>0.5401436614868883</v>
      </c>
    </row>
    <row r="69383" spans="1:4">
      <c r="A69383" s="1" t="s">
        <v>47546</v>
      </c>
      <c r="B69383" t="s">
        <v>70862</v>
      </c>
      <c r="C69383" t="s">
        <v>74162</v>
      </c>
      <c r="D69383">
        <f t="shared" ca="1" si="1084"/>
        <v>0.52462365758520213</v>
      </c>
    </row>
    <row r="69384" spans="1:4">
      <c r="A69384" s="1" t="s">
        <v>74148</v>
      </c>
      <c r="B69384" t="s">
        <v>70862</v>
      </c>
      <c r="C69384" t="s">
        <v>74162</v>
      </c>
      <c r="D69384">
        <f t="shared" ca="1" si="1084"/>
        <v>0.46737094496600573</v>
      </c>
    </row>
    <row r="69385" spans="1:4">
      <c r="A69385" s="1" t="s">
        <v>67617</v>
      </c>
      <c r="B69385" t="s">
        <v>70862</v>
      </c>
      <c r="C69385" t="s">
        <v>74162</v>
      </c>
      <c r="D69385">
        <f t="shared" ca="1" si="1084"/>
        <v>0.85382705172584528</v>
      </c>
    </row>
    <row r="69386" spans="1:4">
      <c r="A69386" s="1" t="s">
        <v>18892</v>
      </c>
      <c r="B69386" t="s">
        <v>70862</v>
      </c>
      <c r="C69386" t="s">
        <v>74162</v>
      </c>
      <c r="D69386">
        <f t="shared" ca="1" si="1084"/>
        <v>8.6367436045007961E-2</v>
      </c>
    </row>
    <row r="69387" spans="1:4">
      <c r="A69387" s="1" t="s">
        <v>65140</v>
      </c>
      <c r="B69387" t="s">
        <v>70862</v>
      </c>
      <c r="C69387" t="s">
        <v>74162</v>
      </c>
      <c r="D69387">
        <f t="shared" ca="1" si="1084"/>
        <v>0.3935520857487933</v>
      </c>
    </row>
    <row r="69388" spans="1:4">
      <c r="A69388" s="1" t="s">
        <v>68284</v>
      </c>
      <c r="B69388" t="s">
        <v>70862</v>
      </c>
      <c r="C69388" t="s">
        <v>74162</v>
      </c>
      <c r="D69388">
        <f t="shared" ca="1" si="1084"/>
        <v>8.4892742175595393E-2</v>
      </c>
    </row>
    <row r="69389" spans="1:4">
      <c r="A69389" s="1" t="s">
        <v>30087</v>
      </c>
      <c r="B69389" t="s">
        <v>70862</v>
      </c>
      <c r="C69389" t="s">
        <v>74162</v>
      </c>
      <c r="D69389">
        <f t="shared" ca="1" si="1084"/>
        <v>0.24639684871826517</v>
      </c>
    </row>
    <row r="69390" spans="1:4">
      <c r="A69390" s="1" t="s">
        <v>22785</v>
      </c>
      <c r="B69390" t="s">
        <v>70862</v>
      </c>
      <c r="C69390" t="s">
        <v>74162</v>
      </c>
      <c r="D69390">
        <f t="shared" ca="1" si="1084"/>
        <v>0.11967484201978096</v>
      </c>
    </row>
    <row r="69391" spans="1:4">
      <c r="A69391" s="1" t="s">
        <v>59139</v>
      </c>
      <c r="B69391" t="s">
        <v>70862</v>
      </c>
      <c r="C69391" t="s">
        <v>74162</v>
      </c>
      <c r="D69391">
        <f t="shared" ca="1" si="1084"/>
        <v>0.51113003764837661</v>
      </c>
    </row>
    <row r="69392" spans="1:4">
      <c r="A69392" s="1" t="s">
        <v>63015</v>
      </c>
      <c r="B69392" t="s">
        <v>70862</v>
      </c>
      <c r="C69392" t="s">
        <v>74162</v>
      </c>
      <c r="D69392">
        <f t="shared" ca="1" si="1084"/>
        <v>0.23160941601575968</v>
      </c>
    </row>
    <row r="69393" spans="1:4">
      <c r="A69393" s="1" t="s">
        <v>34757</v>
      </c>
      <c r="B69393" t="s">
        <v>70862</v>
      </c>
      <c r="C69393" t="s">
        <v>74162</v>
      </c>
      <c r="D69393">
        <f t="shared" ca="1" si="1084"/>
        <v>0.87917973596686894</v>
      </c>
    </row>
    <row r="69394" spans="1:4">
      <c r="A69394" s="1" t="s">
        <v>6971</v>
      </c>
      <c r="B69394" t="s">
        <v>70862</v>
      </c>
      <c r="C69394" t="s">
        <v>74162</v>
      </c>
      <c r="D69394">
        <f t="shared" ca="1" si="1084"/>
        <v>0.70635817687860991</v>
      </c>
    </row>
    <row r="69395" spans="1:4">
      <c r="A69395" s="1" t="s">
        <v>59937</v>
      </c>
      <c r="B69395" t="s">
        <v>70862</v>
      </c>
      <c r="C69395" t="s">
        <v>74162</v>
      </c>
      <c r="D69395">
        <f t="shared" ca="1" si="1084"/>
        <v>0.91662652928206212</v>
      </c>
    </row>
    <row r="69396" spans="1:4">
      <c r="A69396" s="1" t="s">
        <v>62475</v>
      </c>
      <c r="B69396" t="s">
        <v>70862</v>
      </c>
      <c r="C69396" t="s">
        <v>74162</v>
      </c>
      <c r="D69396">
        <f t="shared" ca="1" si="1084"/>
        <v>0.88930830986943876</v>
      </c>
    </row>
    <row r="69397" spans="1:4">
      <c r="A69397" s="1" t="s">
        <v>40289</v>
      </c>
      <c r="B69397" t="s">
        <v>70862</v>
      </c>
      <c r="C69397" t="s">
        <v>74162</v>
      </c>
      <c r="D69397">
        <f t="shared" ca="1" si="1084"/>
        <v>0.20011380016960034</v>
      </c>
    </row>
    <row r="69398" spans="1:4">
      <c r="A69398" s="1" t="s">
        <v>72232</v>
      </c>
      <c r="B69398" t="s">
        <v>70862</v>
      </c>
      <c r="C69398" t="s">
        <v>74162</v>
      </c>
      <c r="D69398">
        <f t="shared" ca="1" si="1084"/>
        <v>0.31743518994710196</v>
      </c>
    </row>
    <row r="69399" spans="1:4">
      <c r="A69399" s="1" t="s">
        <v>9682</v>
      </c>
      <c r="B69399" t="s">
        <v>70862</v>
      </c>
      <c r="C69399" t="s">
        <v>74162</v>
      </c>
      <c r="D69399">
        <f t="shared" ca="1" si="1084"/>
        <v>0.75129498446804088</v>
      </c>
    </row>
    <row r="69400" spans="1:4">
      <c r="A69400" s="1" t="s">
        <v>8770</v>
      </c>
      <c r="B69400" t="s">
        <v>70862</v>
      </c>
      <c r="C69400" t="s">
        <v>74162</v>
      </c>
      <c r="D69400">
        <f t="shared" ca="1" si="1084"/>
        <v>0.23874308151468182</v>
      </c>
    </row>
    <row r="69401" spans="1:4">
      <c r="A69401" s="1" t="s">
        <v>25459</v>
      </c>
      <c r="B69401" t="s">
        <v>70862</v>
      </c>
      <c r="C69401" t="s">
        <v>74162</v>
      </c>
      <c r="D69401">
        <f t="shared" ca="1" si="1084"/>
        <v>0.78960603948266506</v>
      </c>
    </row>
    <row r="69402" spans="1:4">
      <c r="A69402" s="1" t="s">
        <v>58283</v>
      </c>
      <c r="B69402" t="s">
        <v>70862</v>
      </c>
      <c r="C69402" t="s">
        <v>74162</v>
      </c>
      <c r="D69402">
        <f t="shared" ca="1" si="1084"/>
        <v>0.39013808074889844</v>
      </c>
    </row>
    <row r="69403" spans="1:4">
      <c r="A69403" s="1" t="s">
        <v>59758</v>
      </c>
      <c r="B69403" t="s">
        <v>70862</v>
      </c>
      <c r="C69403" t="s">
        <v>74162</v>
      </c>
      <c r="D69403">
        <f t="shared" ca="1" si="1084"/>
        <v>0.74444546863618566</v>
      </c>
    </row>
    <row r="69404" spans="1:4">
      <c r="A69404" s="1" t="s">
        <v>37157</v>
      </c>
      <c r="B69404" t="s">
        <v>70862</v>
      </c>
      <c r="C69404" t="s">
        <v>74162</v>
      </c>
      <c r="D69404">
        <f t="shared" ca="1" si="1084"/>
        <v>0.76350639182267199</v>
      </c>
    </row>
    <row r="69405" spans="1:4">
      <c r="A69405" s="1" t="s">
        <v>47353</v>
      </c>
      <c r="B69405" t="s">
        <v>70862</v>
      </c>
      <c r="C69405" t="s">
        <v>74162</v>
      </c>
      <c r="D69405">
        <f t="shared" ca="1" si="1084"/>
        <v>0.11478789516879151</v>
      </c>
    </row>
    <row r="69406" spans="1:4">
      <c r="A69406" s="1" t="s">
        <v>40055</v>
      </c>
      <c r="B69406" t="s">
        <v>70862</v>
      </c>
      <c r="C69406" t="s">
        <v>74162</v>
      </c>
      <c r="D69406">
        <f t="shared" ca="1" si="1084"/>
        <v>0.75937259666114121</v>
      </c>
    </row>
    <row r="69407" spans="1:4">
      <c r="A69407" s="1" t="s">
        <v>72910</v>
      </c>
      <c r="B69407" t="s">
        <v>70862</v>
      </c>
      <c r="C69407" t="s">
        <v>74162</v>
      </c>
      <c r="D69407">
        <f t="shared" ca="1" si="1084"/>
        <v>0.7150824363770526</v>
      </c>
    </row>
    <row r="69408" spans="1:4">
      <c r="A69408" s="1" t="s">
        <v>45705</v>
      </c>
      <c r="B69408" t="s">
        <v>70862</v>
      </c>
      <c r="C69408" t="s">
        <v>74162</v>
      </c>
      <c r="D69408">
        <f t="shared" ca="1" si="1084"/>
        <v>0.75072882324147738</v>
      </c>
    </row>
    <row r="69409" spans="1:4">
      <c r="A69409" s="1" t="s">
        <v>67953</v>
      </c>
      <c r="B69409" t="s">
        <v>70862</v>
      </c>
      <c r="C69409" t="s">
        <v>74162</v>
      </c>
      <c r="D69409">
        <f t="shared" ca="1" si="1084"/>
        <v>0.54236555232839012</v>
      </c>
    </row>
    <row r="69410" spans="1:4">
      <c r="A69410" s="1" t="s">
        <v>17879</v>
      </c>
      <c r="B69410" t="s">
        <v>70862</v>
      </c>
      <c r="C69410" t="s">
        <v>74162</v>
      </c>
      <c r="D69410">
        <f t="shared" ca="1" si="1084"/>
        <v>0.22891160750252759</v>
      </c>
    </row>
    <row r="69411" spans="1:4">
      <c r="A69411" s="1" t="s">
        <v>22806</v>
      </c>
      <c r="B69411" t="s">
        <v>70862</v>
      </c>
      <c r="C69411" t="s">
        <v>74162</v>
      </c>
      <c r="D69411">
        <f t="shared" ca="1" si="1084"/>
        <v>0.64415831477576568</v>
      </c>
    </row>
    <row r="69412" spans="1:4">
      <c r="A69412" s="1" t="s">
        <v>70582</v>
      </c>
      <c r="B69412" t="s">
        <v>70862</v>
      </c>
      <c r="C69412" t="s">
        <v>74162</v>
      </c>
      <c r="D69412">
        <f t="shared" ca="1" si="1084"/>
        <v>0.56811221635936959</v>
      </c>
    </row>
    <row r="69413" spans="1:4">
      <c r="A69413" s="1" t="s">
        <v>63300</v>
      </c>
      <c r="B69413" t="s">
        <v>70862</v>
      </c>
      <c r="C69413" t="s">
        <v>74162</v>
      </c>
      <c r="D69413">
        <f t="shared" ca="1" si="1084"/>
        <v>0.64365104941573104</v>
      </c>
    </row>
    <row r="69414" spans="1:4">
      <c r="A69414" s="1" t="s">
        <v>73161</v>
      </c>
      <c r="B69414" t="s">
        <v>70862</v>
      </c>
      <c r="C69414" t="s">
        <v>74162</v>
      </c>
      <c r="D69414">
        <f t="shared" ca="1" si="1084"/>
        <v>0.7850611935209465</v>
      </c>
    </row>
    <row r="69415" spans="1:4">
      <c r="A69415" s="1" t="s">
        <v>34255</v>
      </c>
      <c r="B69415" t="s">
        <v>70862</v>
      </c>
      <c r="C69415" t="s">
        <v>74162</v>
      </c>
      <c r="D69415">
        <f t="shared" ca="1" si="1084"/>
        <v>0.69718675194339275</v>
      </c>
    </row>
    <row r="69416" spans="1:4">
      <c r="A69416" s="1" t="s">
        <v>57887</v>
      </c>
      <c r="B69416" t="s">
        <v>70862</v>
      </c>
      <c r="C69416" t="s">
        <v>74162</v>
      </c>
      <c r="D69416">
        <f t="shared" ca="1" si="1084"/>
        <v>0.68652567936121023</v>
      </c>
    </row>
    <row r="69417" spans="1:4">
      <c r="A69417" s="1" t="s">
        <v>59941</v>
      </c>
      <c r="B69417" t="s">
        <v>70862</v>
      </c>
      <c r="C69417" t="s">
        <v>74162</v>
      </c>
      <c r="D69417">
        <f t="shared" ca="1" si="1084"/>
        <v>0.2202026908083542</v>
      </c>
    </row>
    <row r="69418" spans="1:4">
      <c r="A69418" s="1" t="s">
        <v>17186</v>
      </c>
      <c r="B69418" t="s">
        <v>70862</v>
      </c>
      <c r="C69418" t="s">
        <v>74162</v>
      </c>
      <c r="D69418">
        <f t="shared" ca="1" si="1084"/>
        <v>0.95898793036579921</v>
      </c>
    </row>
    <row r="69419" spans="1:4">
      <c r="A69419" s="1" t="s">
        <v>73629</v>
      </c>
      <c r="B69419" t="s">
        <v>70862</v>
      </c>
      <c r="C69419" t="s">
        <v>74162</v>
      </c>
      <c r="D69419">
        <f t="shared" ca="1" si="1084"/>
        <v>0.40487235376626973</v>
      </c>
    </row>
    <row r="69420" spans="1:4">
      <c r="A69420" s="1" t="s">
        <v>31765</v>
      </c>
      <c r="B69420" t="s">
        <v>70862</v>
      </c>
      <c r="C69420" t="s">
        <v>74162</v>
      </c>
      <c r="D69420">
        <f t="shared" ca="1" si="1084"/>
        <v>0.29864833317200778</v>
      </c>
    </row>
    <row r="69421" spans="1:4">
      <c r="A69421" s="1" t="s">
        <v>33005</v>
      </c>
      <c r="B69421" t="s">
        <v>70862</v>
      </c>
      <c r="C69421" t="s">
        <v>74162</v>
      </c>
      <c r="D69421">
        <f t="shared" ca="1" si="1084"/>
        <v>0.69293241900201663</v>
      </c>
    </row>
    <row r="69422" spans="1:4">
      <c r="A69422" s="1" t="s">
        <v>37919</v>
      </c>
      <c r="B69422" t="s">
        <v>70862</v>
      </c>
      <c r="C69422" t="s">
        <v>74162</v>
      </c>
      <c r="D69422">
        <f t="shared" ca="1" si="1084"/>
        <v>0.91148912497609558</v>
      </c>
    </row>
    <row r="69423" spans="1:4">
      <c r="A69423" s="1" t="s">
        <v>28761</v>
      </c>
      <c r="B69423" t="s">
        <v>70862</v>
      </c>
      <c r="C69423" t="s">
        <v>74162</v>
      </c>
      <c r="D69423">
        <f t="shared" ca="1" si="1084"/>
        <v>0.59025458818475152</v>
      </c>
    </row>
    <row r="69424" spans="1:4">
      <c r="A69424" s="1" t="s">
        <v>74033</v>
      </c>
      <c r="B69424" t="s">
        <v>70862</v>
      </c>
      <c r="C69424" t="s">
        <v>74162</v>
      </c>
      <c r="D69424">
        <f t="shared" ca="1" si="1084"/>
        <v>0.44886157192689224</v>
      </c>
    </row>
    <row r="69425" spans="1:4">
      <c r="A69425" s="1" t="s">
        <v>20758</v>
      </c>
      <c r="B69425" t="s">
        <v>70862</v>
      </c>
      <c r="C69425" t="s">
        <v>74162</v>
      </c>
      <c r="D69425">
        <f t="shared" ca="1" si="1084"/>
        <v>0.77207987653993504</v>
      </c>
    </row>
    <row r="69426" spans="1:4">
      <c r="A69426" s="1" t="s">
        <v>13074</v>
      </c>
      <c r="B69426" t="s">
        <v>70862</v>
      </c>
      <c r="C69426" t="s">
        <v>74162</v>
      </c>
      <c r="D69426">
        <f t="shared" ca="1" si="1084"/>
        <v>0.96597601496668584</v>
      </c>
    </row>
    <row r="69427" spans="1:4">
      <c r="A69427" s="1" t="s">
        <v>19423</v>
      </c>
      <c r="B69427" t="s">
        <v>70862</v>
      </c>
      <c r="C69427" t="s">
        <v>74162</v>
      </c>
      <c r="D69427">
        <f t="shared" ca="1" si="1084"/>
        <v>0.71210387700914413</v>
      </c>
    </row>
    <row r="69428" spans="1:4">
      <c r="A69428" s="1" t="s">
        <v>42003</v>
      </c>
      <c r="B69428" t="s">
        <v>70862</v>
      </c>
      <c r="C69428" t="s">
        <v>74162</v>
      </c>
      <c r="D69428">
        <f t="shared" ca="1" si="1084"/>
        <v>0.14882051646276917</v>
      </c>
    </row>
    <row r="69429" spans="1:4">
      <c r="A69429" s="1" t="s">
        <v>47106</v>
      </c>
      <c r="B69429" t="s">
        <v>70862</v>
      </c>
      <c r="C69429" t="s">
        <v>74162</v>
      </c>
      <c r="D69429">
        <f t="shared" ca="1" si="1084"/>
        <v>0.59238979677682113</v>
      </c>
    </row>
    <row r="69430" spans="1:4">
      <c r="A69430" s="1" t="s">
        <v>14363</v>
      </c>
      <c r="B69430" t="s">
        <v>70862</v>
      </c>
      <c r="C69430" t="s">
        <v>74162</v>
      </c>
      <c r="D69430">
        <f t="shared" ca="1" si="1084"/>
        <v>0.44110966691443376</v>
      </c>
    </row>
    <row r="69431" spans="1:4">
      <c r="A69431" s="1" t="s">
        <v>48860</v>
      </c>
      <c r="B69431" t="s">
        <v>70862</v>
      </c>
      <c r="C69431" t="s">
        <v>74162</v>
      </c>
      <c r="D69431">
        <f t="shared" ca="1" si="1084"/>
        <v>0.26007687889562625</v>
      </c>
    </row>
    <row r="69432" spans="1:4">
      <c r="A69432" s="1" t="s">
        <v>42430</v>
      </c>
      <c r="B69432" t="s">
        <v>70862</v>
      </c>
      <c r="C69432" t="s">
        <v>74162</v>
      </c>
      <c r="D69432">
        <f t="shared" ca="1" si="1084"/>
        <v>0.55937036205315271</v>
      </c>
    </row>
    <row r="69433" spans="1:4">
      <c r="A69433" s="1" t="s">
        <v>54818</v>
      </c>
      <c r="B69433" t="s">
        <v>70862</v>
      </c>
      <c r="C69433" t="s">
        <v>74162</v>
      </c>
      <c r="D69433">
        <f t="shared" ca="1" si="1084"/>
        <v>0.97873055257541541</v>
      </c>
    </row>
    <row r="69434" spans="1:4">
      <c r="A69434" s="1" t="s">
        <v>32061</v>
      </c>
      <c r="B69434" t="s">
        <v>70862</v>
      </c>
      <c r="C69434" t="s">
        <v>74162</v>
      </c>
      <c r="D69434">
        <f t="shared" ca="1" si="1084"/>
        <v>0.79369484854526318</v>
      </c>
    </row>
    <row r="69435" spans="1:4">
      <c r="A69435" s="1" t="s">
        <v>29212</v>
      </c>
      <c r="B69435" t="s">
        <v>70862</v>
      </c>
      <c r="C69435" t="s">
        <v>74162</v>
      </c>
      <c r="D69435">
        <f t="shared" ca="1" si="1084"/>
        <v>0.57473690909193953</v>
      </c>
    </row>
    <row r="69436" spans="1:4">
      <c r="A69436" s="1" t="s">
        <v>72856</v>
      </c>
      <c r="B69436" t="s">
        <v>70862</v>
      </c>
      <c r="C69436" t="s">
        <v>74162</v>
      </c>
      <c r="D69436">
        <f t="shared" ca="1" si="1084"/>
        <v>0.51589165170850459</v>
      </c>
    </row>
    <row r="69437" spans="1:4">
      <c r="A69437" s="1" t="s">
        <v>22563</v>
      </c>
      <c r="B69437" t="s">
        <v>70862</v>
      </c>
      <c r="C69437" t="s">
        <v>74162</v>
      </c>
      <c r="D69437">
        <f t="shared" ca="1" si="1084"/>
        <v>7.7997446273678328E-2</v>
      </c>
    </row>
    <row r="69438" spans="1:4">
      <c r="A69438" s="1" t="s">
        <v>30091</v>
      </c>
      <c r="B69438" t="s">
        <v>70862</v>
      </c>
      <c r="C69438" t="s">
        <v>74162</v>
      </c>
      <c r="D69438">
        <f t="shared" ca="1" si="1084"/>
        <v>0.77337164741340125</v>
      </c>
    </row>
    <row r="69439" spans="1:4">
      <c r="A69439" s="1" t="s">
        <v>55882</v>
      </c>
      <c r="B69439" t="s">
        <v>70862</v>
      </c>
      <c r="C69439" t="s">
        <v>74162</v>
      </c>
      <c r="D69439">
        <f t="shared" ca="1" si="1084"/>
        <v>0.90549026267095178</v>
      </c>
    </row>
    <row r="69440" spans="1:4">
      <c r="A69440" s="1" t="s">
        <v>246</v>
      </c>
      <c r="B69440" t="s">
        <v>70862</v>
      </c>
      <c r="C69440" t="s">
        <v>74162</v>
      </c>
      <c r="D69440">
        <f t="shared" ca="1" si="1084"/>
        <v>0.88223140898156693</v>
      </c>
    </row>
    <row r="69441" spans="1:4">
      <c r="A69441" s="1" t="s">
        <v>68745</v>
      </c>
      <c r="B69441" t="s">
        <v>70862</v>
      </c>
      <c r="C69441" t="s">
        <v>74162</v>
      </c>
      <c r="D69441">
        <f t="shared" ref="D69441:D69504" ca="1" si="1085">RAND()</f>
        <v>0.92003289538438038</v>
      </c>
    </row>
    <row r="69442" spans="1:4">
      <c r="A69442" s="1" t="s">
        <v>57299</v>
      </c>
      <c r="B69442" t="s">
        <v>70862</v>
      </c>
      <c r="C69442" t="s">
        <v>74162</v>
      </c>
      <c r="D69442">
        <f t="shared" ca="1" si="1085"/>
        <v>0.13848633518766862</v>
      </c>
    </row>
    <row r="69443" spans="1:4">
      <c r="A69443" s="1" t="s">
        <v>54762</v>
      </c>
      <c r="B69443" t="s">
        <v>70862</v>
      </c>
      <c r="C69443" t="s">
        <v>74162</v>
      </c>
      <c r="D69443">
        <f t="shared" ca="1" si="1085"/>
        <v>0.86194481970947445</v>
      </c>
    </row>
    <row r="69444" spans="1:4">
      <c r="A69444" s="1" t="s">
        <v>19070</v>
      </c>
      <c r="B69444" t="s">
        <v>70862</v>
      </c>
      <c r="C69444" t="s">
        <v>74162</v>
      </c>
      <c r="D69444">
        <f t="shared" ca="1" si="1085"/>
        <v>0.67693704770597918</v>
      </c>
    </row>
    <row r="69445" spans="1:4">
      <c r="A69445" s="1" t="s">
        <v>22610</v>
      </c>
      <c r="B69445" t="s">
        <v>70862</v>
      </c>
      <c r="C69445" t="s">
        <v>74162</v>
      </c>
      <c r="D69445">
        <f t="shared" ca="1" si="1085"/>
        <v>0.70189035444956038</v>
      </c>
    </row>
    <row r="69446" spans="1:4">
      <c r="A69446" s="1" t="s">
        <v>47160</v>
      </c>
      <c r="B69446" t="s">
        <v>70862</v>
      </c>
      <c r="C69446" t="s">
        <v>74162</v>
      </c>
      <c r="D69446">
        <f t="shared" ca="1" si="1085"/>
        <v>0.7966463941878108</v>
      </c>
    </row>
    <row r="69447" spans="1:4">
      <c r="A69447" s="1" t="s">
        <v>25052</v>
      </c>
      <c r="B69447" t="s">
        <v>70862</v>
      </c>
      <c r="C69447" t="s">
        <v>74162</v>
      </c>
      <c r="D69447">
        <f t="shared" ca="1" si="1085"/>
        <v>0.6231255452704092</v>
      </c>
    </row>
    <row r="69448" spans="1:4">
      <c r="A69448" s="1" t="s">
        <v>50705</v>
      </c>
      <c r="B69448" t="s">
        <v>70862</v>
      </c>
      <c r="C69448" t="s">
        <v>74162</v>
      </c>
      <c r="D69448">
        <f t="shared" ca="1" si="1085"/>
        <v>0.4651045093651045</v>
      </c>
    </row>
    <row r="69449" spans="1:4">
      <c r="A69449" s="1" t="s">
        <v>15394</v>
      </c>
      <c r="B69449" t="s">
        <v>70862</v>
      </c>
      <c r="C69449" t="s">
        <v>74162</v>
      </c>
      <c r="D69449">
        <f t="shared" ca="1" si="1085"/>
        <v>0.87557822614528302</v>
      </c>
    </row>
    <row r="69450" spans="1:4">
      <c r="A69450" s="1" t="s">
        <v>43325</v>
      </c>
      <c r="B69450" t="s">
        <v>70862</v>
      </c>
      <c r="C69450" t="s">
        <v>74162</v>
      </c>
      <c r="D69450">
        <f t="shared" ca="1" si="1085"/>
        <v>0.54529972427831208</v>
      </c>
    </row>
    <row r="69451" spans="1:4">
      <c r="A69451" s="1" t="s">
        <v>31242</v>
      </c>
      <c r="B69451" t="s">
        <v>70862</v>
      </c>
      <c r="C69451" t="s">
        <v>74162</v>
      </c>
      <c r="D69451">
        <f t="shared" ca="1" si="1085"/>
        <v>0.96431289146031174</v>
      </c>
    </row>
    <row r="69452" spans="1:4">
      <c r="A69452" s="1" t="s">
        <v>60700</v>
      </c>
      <c r="B69452" t="s">
        <v>70862</v>
      </c>
      <c r="C69452" t="s">
        <v>74162</v>
      </c>
      <c r="D69452">
        <f t="shared" ca="1" si="1085"/>
        <v>6.3720742075868642E-2</v>
      </c>
    </row>
    <row r="69453" spans="1:4">
      <c r="A69453" s="1" t="s">
        <v>21397</v>
      </c>
      <c r="B69453" t="s">
        <v>70862</v>
      </c>
      <c r="C69453" t="s">
        <v>74162</v>
      </c>
      <c r="D69453">
        <f t="shared" ca="1" si="1085"/>
        <v>0.34306870867550088</v>
      </c>
    </row>
    <row r="69454" spans="1:4">
      <c r="A69454" s="1" t="s">
        <v>72927</v>
      </c>
      <c r="B69454" t="s">
        <v>70862</v>
      </c>
      <c r="C69454" t="s">
        <v>74162</v>
      </c>
      <c r="D69454">
        <f t="shared" ca="1" si="1085"/>
        <v>0.55447425319119115</v>
      </c>
    </row>
    <row r="69455" spans="1:4">
      <c r="A69455" s="1" t="s">
        <v>53953</v>
      </c>
      <c r="B69455" t="s">
        <v>70862</v>
      </c>
      <c r="C69455" t="s">
        <v>74162</v>
      </c>
      <c r="D69455">
        <f t="shared" ca="1" si="1085"/>
        <v>0.93993545339814522</v>
      </c>
    </row>
    <row r="69456" spans="1:4">
      <c r="A69456" s="1" t="s">
        <v>43277</v>
      </c>
      <c r="B69456" t="s">
        <v>70862</v>
      </c>
      <c r="C69456" t="s">
        <v>74162</v>
      </c>
      <c r="D69456">
        <f t="shared" ca="1" si="1085"/>
        <v>0.23544289559594489</v>
      </c>
    </row>
    <row r="69457" spans="1:4">
      <c r="A69457" s="1" t="s">
        <v>42555</v>
      </c>
      <c r="B69457" t="s">
        <v>70862</v>
      </c>
      <c r="C69457" t="s">
        <v>74162</v>
      </c>
      <c r="D69457">
        <f t="shared" ca="1" si="1085"/>
        <v>0.80356145290100189</v>
      </c>
    </row>
    <row r="69458" spans="1:4">
      <c r="A69458" s="1" t="s">
        <v>53851</v>
      </c>
      <c r="B69458" t="s">
        <v>70862</v>
      </c>
      <c r="C69458" t="s">
        <v>74162</v>
      </c>
      <c r="D69458">
        <f t="shared" ca="1" si="1085"/>
        <v>0.86082592238857059</v>
      </c>
    </row>
    <row r="69459" spans="1:4">
      <c r="A69459" s="1" t="s">
        <v>25914</v>
      </c>
      <c r="B69459" t="s">
        <v>70862</v>
      </c>
      <c r="C69459" t="s">
        <v>74162</v>
      </c>
      <c r="D69459">
        <f t="shared" ca="1" si="1085"/>
        <v>0.48911546269193995</v>
      </c>
    </row>
    <row r="69460" spans="1:4">
      <c r="A69460" s="1" t="s">
        <v>24459</v>
      </c>
      <c r="B69460" t="s">
        <v>70862</v>
      </c>
      <c r="C69460" t="s">
        <v>74162</v>
      </c>
      <c r="D69460">
        <f t="shared" ca="1" si="1085"/>
        <v>0.53811554338360168</v>
      </c>
    </row>
    <row r="69461" spans="1:4">
      <c r="A69461" s="1" t="s">
        <v>56983</v>
      </c>
      <c r="B69461" t="s">
        <v>70862</v>
      </c>
      <c r="C69461" t="s">
        <v>74162</v>
      </c>
      <c r="D69461">
        <f t="shared" ca="1" si="1085"/>
        <v>0.60544363607249263</v>
      </c>
    </row>
    <row r="69462" spans="1:4">
      <c r="A69462" s="1" t="s">
        <v>42113</v>
      </c>
      <c r="B69462" t="s">
        <v>70862</v>
      </c>
      <c r="C69462" t="s">
        <v>74162</v>
      </c>
      <c r="D69462">
        <f t="shared" ca="1" si="1085"/>
        <v>0.94339833132390161</v>
      </c>
    </row>
    <row r="69463" spans="1:4">
      <c r="A69463" s="1" t="s">
        <v>62465</v>
      </c>
      <c r="B69463" t="s">
        <v>70862</v>
      </c>
      <c r="C69463" t="s">
        <v>74162</v>
      </c>
      <c r="D69463">
        <f t="shared" ca="1" si="1085"/>
        <v>0.17096325300680526</v>
      </c>
    </row>
    <row r="69464" spans="1:4">
      <c r="A69464" s="1" t="s">
        <v>34590</v>
      </c>
      <c r="B69464" t="s">
        <v>70862</v>
      </c>
      <c r="C69464" t="s">
        <v>74162</v>
      </c>
      <c r="D69464">
        <f t="shared" ca="1" si="1085"/>
        <v>0.92852859340152838</v>
      </c>
    </row>
    <row r="69465" spans="1:4">
      <c r="A69465" s="1" t="s">
        <v>3372</v>
      </c>
      <c r="B69465" t="s">
        <v>70862</v>
      </c>
      <c r="C69465" t="s">
        <v>74162</v>
      </c>
      <c r="D69465">
        <f t="shared" ca="1" si="1085"/>
        <v>0.4949982184390016</v>
      </c>
    </row>
    <row r="69466" spans="1:4">
      <c r="A69466" s="1" t="s">
        <v>58549</v>
      </c>
      <c r="B69466" t="s">
        <v>70862</v>
      </c>
      <c r="C69466" t="s">
        <v>74162</v>
      </c>
      <c r="D69466">
        <f t="shared" ca="1" si="1085"/>
        <v>3.3908061537206602E-2</v>
      </c>
    </row>
    <row r="69467" spans="1:4">
      <c r="A69467" s="1" t="s">
        <v>61414</v>
      </c>
      <c r="B69467" t="s">
        <v>70862</v>
      </c>
      <c r="C69467" t="s">
        <v>74162</v>
      </c>
      <c r="D69467">
        <f t="shared" ca="1" si="1085"/>
        <v>0.1796812658206377</v>
      </c>
    </row>
    <row r="69468" spans="1:4">
      <c r="A69468" s="1" t="s">
        <v>1121</v>
      </c>
      <c r="B69468" t="s">
        <v>70862</v>
      </c>
      <c r="C69468" t="s">
        <v>74162</v>
      </c>
      <c r="D69468">
        <f t="shared" ca="1" si="1085"/>
        <v>0.9298299652424602</v>
      </c>
    </row>
    <row r="69469" spans="1:4">
      <c r="A69469" s="1" t="s">
        <v>46642</v>
      </c>
      <c r="B69469" t="s">
        <v>70862</v>
      </c>
      <c r="C69469" t="s">
        <v>74162</v>
      </c>
      <c r="D69469">
        <f t="shared" ca="1" si="1085"/>
        <v>0.63579945430644025</v>
      </c>
    </row>
    <row r="69470" spans="1:4">
      <c r="A69470" s="1" t="s">
        <v>31111</v>
      </c>
      <c r="B69470" t="s">
        <v>70862</v>
      </c>
      <c r="C69470" t="s">
        <v>74162</v>
      </c>
      <c r="D69470">
        <f t="shared" ca="1" si="1085"/>
        <v>0.13629215967865727</v>
      </c>
    </row>
    <row r="69471" spans="1:4">
      <c r="A69471" s="1" t="s">
        <v>70328</v>
      </c>
      <c r="B69471" t="s">
        <v>70862</v>
      </c>
      <c r="C69471" t="s">
        <v>74162</v>
      </c>
      <c r="D69471">
        <f t="shared" ca="1" si="1085"/>
        <v>9.7937277374885112E-2</v>
      </c>
    </row>
    <row r="69472" spans="1:4">
      <c r="A69472" s="1" t="s">
        <v>58561</v>
      </c>
      <c r="B69472" t="s">
        <v>70862</v>
      </c>
      <c r="C69472" t="s">
        <v>74162</v>
      </c>
      <c r="D69472">
        <f t="shared" ca="1" si="1085"/>
        <v>0.77930886667468802</v>
      </c>
    </row>
    <row r="69473" spans="1:4">
      <c r="A69473" s="1" t="s">
        <v>50225</v>
      </c>
      <c r="B69473" t="s">
        <v>70862</v>
      </c>
      <c r="C69473" t="s">
        <v>74162</v>
      </c>
      <c r="D69473">
        <f t="shared" ca="1" si="1085"/>
        <v>0.38912417109109465</v>
      </c>
    </row>
    <row r="69474" spans="1:4">
      <c r="A69474" s="1" t="s">
        <v>56112</v>
      </c>
      <c r="B69474" t="s">
        <v>70862</v>
      </c>
      <c r="C69474" t="s">
        <v>74162</v>
      </c>
      <c r="D69474">
        <f t="shared" ca="1" si="1085"/>
        <v>0.42420527651948381</v>
      </c>
    </row>
    <row r="69475" spans="1:4">
      <c r="A69475" s="1" t="s">
        <v>68445</v>
      </c>
      <c r="B69475" t="s">
        <v>70862</v>
      </c>
      <c r="C69475" t="s">
        <v>74162</v>
      </c>
      <c r="D69475">
        <f t="shared" ca="1" si="1085"/>
        <v>1.025001508201695E-2</v>
      </c>
    </row>
    <row r="69476" spans="1:4">
      <c r="A69476" s="1" t="s">
        <v>73666</v>
      </c>
      <c r="B69476" t="s">
        <v>70862</v>
      </c>
      <c r="C69476" t="s">
        <v>74162</v>
      </c>
      <c r="D69476">
        <f t="shared" ca="1" si="1085"/>
        <v>0.82674159524990765</v>
      </c>
    </row>
    <row r="69477" spans="1:4">
      <c r="A69477" s="1" t="s">
        <v>44773</v>
      </c>
      <c r="B69477" t="s">
        <v>70862</v>
      </c>
      <c r="C69477" t="s">
        <v>74162</v>
      </c>
      <c r="D69477">
        <f t="shared" ca="1" si="1085"/>
        <v>0.70856867555749703</v>
      </c>
    </row>
    <row r="69478" spans="1:4">
      <c r="A69478" s="1" t="s">
        <v>33394</v>
      </c>
      <c r="B69478" t="s">
        <v>70862</v>
      </c>
      <c r="C69478" t="s">
        <v>74162</v>
      </c>
      <c r="D69478">
        <f t="shared" ca="1" si="1085"/>
        <v>0.38447713174689757</v>
      </c>
    </row>
    <row r="69479" spans="1:4">
      <c r="A69479" s="1" t="s">
        <v>57490</v>
      </c>
      <c r="B69479" t="s">
        <v>70862</v>
      </c>
      <c r="C69479" t="s">
        <v>74162</v>
      </c>
      <c r="D69479">
        <f t="shared" ca="1" si="1085"/>
        <v>0.76703934612262992</v>
      </c>
    </row>
    <row r="69480" spans="1:4">
      <c r="A69480" s="1" t="s">
        <v>58039</v>
      </c>
      <c r="B69480" t="s">
        <v>70862</v>
      </c>
      <c r="C69480" t="s">
        <v>74162</v>
      </c>
      <c r="D69480">
        <f t="shared" ca="1" si="1085"/>
        <v>0.65148445808113797</v>
      </c>
    </row>
    <row r="69481" spans="1:4">
      <c r="A69481" s="1" t="s">
        <v>7645</v>
      </c>
      <c r="B69481" t="s">
        <v>70862</v>
      </c>
      <c r="C69481" t="s">
        <v>74162</v>
      </c>
      <c r="D69481">
        <f t="shared" ca="1" si="1085"/>
        <v>0.29611134693199237</v>
      </c>
    </row>
    <row r="69482" spans="1:4">
      <c r="A69482" s="1" t="s">
        <v>53464</v>
      </c>
      <c r="B69482" t="s">
        <v>70862</v>
      </c>
      <c r="C69482" t="s">
        <v>74162</v>
      </c>
      <c r="D69482">
        <f t="shared" ca="1" si="1085"/>
        <v>1.6048910506868297E-2</v>
      </c>
    </row>
    <row r="69483" spans="1:4">
      <c r="A69483" s="1" t="s">
        <v>58123</v>
      </c>
      <c r="B69483" t="s">
        <v>70862</v>
      </c>
      <c r="C69483" t="s">
        <v>74162</v>
      </c>
      <c r="D69483">
        <f t="shared" ca="1" si="1085"/>
        <v>0.99384301650217854</v>
      </c>
    </row>
    <row r="69484" spans="1:4">
      <c r="A69484" s="1" t="s">
        <v>37436</v>
      </c>
      <c r="B69484" t="s">
        <v>70862</v>
      </c>
      <c r="C69484" t="s">
        <v>74162</v>
      </c>
      <c r="D69484">
        <f t="shared" ca="1" si="1085"/>
        <v>0.43045525572529453</v>
      </c>
    </row>
    <row r="69485" spans="1:4">
      <c r="A69485" s="1" t="s">
        <v>45289</v>
      </c>
      <c r="B69485" t="s">
        <v>70862</v>
      </c>
      <c r="C69485" t="s">
        <v>74162</v>
      </c>
      <c r="D69485">
        <f t="shared" ca="1" si="1085"/>
        <v>0.80786809798334769</v>
      </c>
    </row>
    <row r="69486" spans="1:4">
      <c r="A69486" s="1" t="s">
        <v>28233</v>
      </c>
      <c r="B69486" t="s">
        <v>70862</v>
      </c>
      <c r="C69486" t="s">
        <v>74162</v>
      </c>
      <c r="D69486">
        <f t="shared" ca="1" si="1085"/>
        <v>0.48481452231337474</v>
      </c>
    </row>
    <row r="69487" spans="1:4">
      <c r="A69487" s="1" t="s">
        <v>18011</v>
      </c>
      <c r="B69487" t="s">
        <v>70862</v>
      </c>
      <c r="C69487" t="s">
        <v>74162</v>
      </c>
      <c r="D69487">
        <f t="shared" ca="1" si="1085"/>
        <v>0.42672752086966725</v>
      </c>
    </row>
    <row r="69488" spans="1:4">
      <c r="A69488" s="1" t="s">
        <v>40407</v>
      </c>
      <c r="B69488" t="s">
        <v>70862</v>
      </c>
      <c r="C69488" t="s">
        <v>74162</v>
      </c>
      <c r="D69488">
        <f t="shared" ca="1" si="1085"/>
        <v>0.57843129095797141</v>
      </c>
    </row>
    <row r="69489" spans="1:4">
      <c r="A69489" s="1" t="s">
        <v>4264</v>
      </c>
      <c r="B69489" t="s">
        <v>70862</v>
      </c>
      <c r="C69489" t="s">
        <v>74162</v>
      </c>
      <c r="D69489">
        <f t="shared" ca="1" si="1085"/>
        <v>0.32394738392948474</v>
      </c>
    </row>
    <row r="69490" spans="1:4">
      <c r="A69490" s="1" t="s">
        <v>53465</v>
      </c>
      <c r="B69490" t="s">
        <v>70862</v>
      </c>
      <c r="C69490" t="s">
        <v>74162</v>
      </c>
      <c r="D69490">
        <f t="shared" ca="1" si="1085"/>
        <v>0.94270838263247514</v>
      </c>
    </row>
    <row r="69491" spans="1:4">
      <c r="A69491" s="1" t="s">
        <v>69380</v>
      </c>
      <c r="B69491" t="s">
        <v>70862</v>
      </c>
      <c r="C69491" t="s">
        <v>74162</v>
      </c>
      <c r="D69491">
        <f t="shared" ca="1" si="1085"/>
        <v>7.480490822449759E-2</v>
      </c>
    </row>
    <row r="69492" spans="1:4">
      <c r="A69492" s="1" t="s">
        <v>22521</v>
      </c>
      <c r="B69492" t="s">
        <v>70862</v>
      </c>
      <c r="C69492" t="s">
        <v>74162</v>
      </c>
      <c r="D69492">
        <f t="shared" ca="1" si="1085"/>
        <v>0.27769732374993772</v>
      </c>
    </row>
    <row r="69493" spans="1:4">
      <c r="A69493" s="1" t="s">
        <v>63385</v>
      </c>
      <c r="B69493" t="s">
        <v>70862</v>
      </c>
      <c r="C69493" t="s">
        <v>74162</v>
      </c>
      <c r="D69493">
        <f t="shared" ca="1" si="1085"/>
        <v>0.80548137071208326</v>
      </c>
    </row>
    <row r="69494" spans="1:4">
      <c r="A69494" s="1" t="s">
        <v>29574</v>
      </c>
      <c r="B69494" t="s">
        <v>70862</v>
      </c>
      <c r="C69494" t="s">
        <v>74162</v>
      </c>
      <c r="D69494">
        <f t="shared" ca="1" si="1085"/>
        <v>0.33261260617003863</v>
      </c>
    </row>
    <row r="69495" spans="1:4">
      <c r="A69495" s="1" t="s">
        <v>48316</v>
      </c>
      <c r="B69495" t="s">
        <v>70862</v>
      </c>
      <c r="C69495" t="s">
        <v>74162</v>
      </c>
      <c r="D69495">
        <f t="shared" ca="1" si="1085"/>
        <v>0.40074627558886056</v>
      </c>
    </row>
    <row r="69496" spans="1:4">
      <c r="A69496" s="1" t="s">
        <v>33237</v>
      </c>
      <c r="B69496" t="s">
        <v>70862</v>
      </c>
      <c r="C69496" t="s">
        <v>74162</v>
      </c>
      <c r="D69496">
        <f t="shared" ca="1" si="1085"/>
        <v>0.41698686416125819</v>
      </c>
    </row>
    <row r="69497" spans="1:4">
      <c r="A69497" s="1" t="s">
        <v>39255</v>
      </c>
      <c r="B69497" t="s">
        <v>70862</v>
      </c>
      <c r="C69497" t="s">
        <v>74162</v>
      </c>
      <c r="D69497">
        <f t="shared" ca="1" si="1085"/>
        <v>0.60392839046677593</v>
      </c>
    </row>
    <row r="69498" spans="1:4">
      <c r="A69498" s="1" t="s">
        <v>33083</v>
      </c>
      <c r="B69498" t="s">
        <v>70862</v>
      </c>
      <c r="C69498" t="s">
        <v>74162</v>
      </c>
      <c r="D69498">
        <f t="shared" ca="1" si="1085"/>
        <v>0.98679754466098379</v>
      </c>
    </row>
    <row r="69499" spans="1:4">
      <c r="A69499" s="1" t="s">
        <v>32609</v>
      </c>
      <c r="B69499" t="s">
        <v>70862</v>
      </c>
      <c r="C69499" t="s">
        <v>74162</v>
      </c>
      <c r="D69499">
        <f t="shared" ca="1" si="1085"/>
        <v>0.92799185812860441</v>
      </c>
    </row>
    <row r="69500" spans="1:4">
      <c r="A69500" s="1" t="s">
        <v>23692</v>
      </c>
      <c r="B69500" t="s">
        <v>70862</v>
      </c>
      <c r="C69500" t="s">
        <v>74162</v>
      </c>
      <c r="D69500">
        <f t="shared" ca="1" si="1085"/>
        <v>0.17624803753015017</v>
      </c>
    </row>
    <row r="69501" spans="1:4">
      <c r="A69501" s="1" t="s">
        <v>7109</v>
      </c>
      <c r="B69501" t="s">
        <v>70862</v>
      </c>
      <c r="C69501" t="s">
        <v>74162</v>
      </c>
      <c r="D69501">
        <f t="shared" ca="1" si="1085"/>
        <v>2.2120412116213628E-2</v>
      </c>
    </row>
    <row r="69502" spans="1:4">
      <c r="A69502" s="1" t="s">
        <v>48897</v>
      </c>
      <c r="B69502" t="s">
        <v>70862</v>
      </c>
      <c r="C69502" t="s">
        <v>74162</v>
      </c>
      <c r="D69502">
        <f t="shared" ca="1" si="1085"/>
        <v>0.67757640480598513</v>
      </c>
    </row>
    <row r="69503" spans="1:4">
      <c r="A69503" s="1" t="s">
        <v>50275</v>
      </c>
      <c r="B69503" t="s">
        <v>70862</v>
      </c>
      <c r="C69503" t="s">
        <v>74162</v>
      </c>
      <c r="D69503">
        <f t="shared" ca="1" si="1085"/>
        <v>0.21793458295138968</v>
      </c>
    </row>
    <row r="69504" spans="1:4">
      <c r="A69504" s="1" t="s">
        <v>67999</v>
      </c>
      <c r="B69504" t="s">
        <v>70862</v>
      </c>
      <c r="C69504" t="s">
        <v>74162</v>
      </c>
      <c r="D69504">
        <f t="shared" ca="1" si="1085"/>
        <v>0.96845154979102266</v>
      </c>
    </row>
    <row r="69505" spans="1:4">
      <c r="A69505" s="1" t="s">
        <v>37399</v>
      </c>
      <c r="B69505" t="s">
        <v>70862</v>
      </c>
      <c r="C69505" t="s">
        <v>74162</v>
      </c>
      <c r="D69505">
        <f t="shared" ref="D69505:D69568" ca="1" si="1086">RAND()</f>
        <v>0.54858500393842813</v>
      </c>
    </row>
    <row r="69506" spans="1:4">
      <c r="A69506" s="1" t="s">
        <v>36901</v>
      </c>
      <c r="B69506" t="s">
        <v>70862</v>
      </c>
      <c r="C69506" t="s">
        <v>74162</v>
      </c>
      <c r="D69506">
        <f t="shared" ca="1" si="1086"/>
        <v>0.55296424253001863</v>
      </c>
    </row>
    <row r="69507" spans="1:4">
      <c r="A69507" s="1" t="s">
        <v>25535</v>
      </c>
      <c r="B69507" t="s">
        <v>70862</v>
      </c>
      <c r="C69507" t="s">
        <v>74162</v>
      </c>
      <c r="D69507">
        <f t="shared" ca="1" si="1086"/>
        <v>0.76204642234071962</v>
      </c>
    </row>
    <row r="69508" spans="1:4">
      <c r="A69508" s="1" t="s">
        <v>2737</v>
      </c>
      <c r="B69508" t="s">
        <v>70862</v>
      </c>
      <c r="C69508" t="s">
        <v>74162</v>
      </c>
      <c r="D69508">
        <f t="shared" ca="1" si="1086"/>
        <v>0.94298140334174196</v>
      </c>
    </row>
    <row r="69509" spans="1:4">
      <c r="A69509" s="1" t="s">
        <v>47879</v>
      </c>
      <c r="B69509" t="s">
        <v>70862</v>
      </c>
      <c r="C69509" t="s">
        <v>74162</v>
      </c>
      <c r="D69509">
        <f t="shared" ca="1" si="1086"/>
        <v>0.43661656307467467</v>
      </c>
    </row>
    <row r="69510" spans="1:4">
      <c r="A69510" s="1" t="s">
        <v>28648</v>
      </c>
      <c r="B69510" t="s">
        <v>70862</v>
      </c>
      <c r="C69510" t="s">
        <v>74162</v>
      </c>
      <c r="D69510">
        <f t="shared" ca="1" si="1086"/>
        <v>0.57521861429438736</v>
      </c>
    </row>
    <row r="69511" spans="1:4">
      <c r="A69511" s="1" t="s">
        <v>48703</v>
      </c>
      <c r="B69511" t="s">
        <v>70862</v>
      </c>
      <c r="C69511" t="s">
        <v>74162</v>
      </c>
      <c r="D69511">
        <f t="shared" ca="1" si="1086"/>
        <v>0.70442938430033986</v>
      </c>
    </row>
    <row r="69512" spans="1:4">
      <c r="A69512" s="1" t="s">
        <v>51762</v>
      </c>
      <c r="B69512" t="s">
        <v>70862</v>
      </c>
      <c r="C69512" t="s">
        <v>74162</v>
      </c>
      <c r="D69512">
        <f t="shared" ca="1" si="1086"/>
        <v>0.85008196805239078</v>
      </c>
    </row>
    <row r="69513" spans="1:4">
      <c r="A69513" s="1" t="s">
        <v>26407</v>
      </c>
      <c r="B69513" t="s">
        <v>70862</v>
      </c>
      <c r="C69513" t="s">
        <v>74162</v>
      </c>
      <c r="D69513">
        <f t="shared" ca="1" si="1086"/>
        <v>0.19946363150348645</v>
      </c>
    </row>
    <row r="69514" spans="1:4">
      <c r="A69514" s="1" t="s">
        <v>57482</v>
      </c>
      <c r="B69514" t="s">
        <v>70862</v>
      </c>
      <c r="C69514" t="s">
        <v>74162</v>
      </c>
      <c r="D69514">
        <f t="shared" ca="1" si="1086"/>
        <v>0.59915647901760705</v>
      </c>
    </row>
    <row r="69515" spans="1:4">
      <c r="A69515" s="1" t="s">
        <v>26871</v>
      </c>
      <c r="B69515" t="s">
        <v>70862</v>
      </c>
      <c r="C69515" t="s">
        <v>74162</v>
      </c>
      <c r="D69515">
        <f t="shared" ca="1" si="1086"/>
        <v>0.31365878861055618</v>
      </c>
    </row>
    <row r="69516" spans="1:4">
      <c r="A69516" s="1" t="s">
        <v>28621</v>
      </c>
      <c r="B69516" t="s">
        <v>70862</v>
      </c>
      <c r="C69516" t="s">
        <v>74162</v>
      </c>
      <c r="D69516">
        <f t="shared" ca="1" si="1086"/>
        <v>0.83711051632571643</v>
      </c>
    </row>
    <row r="69517" spans="1:4">
      <c r="A69517" s="1" t="s">
        <v>55467</v>
      </c>
      <c r="B69517" t="s">
        <v>70862</v>
      </c>
      <c r="C69517" t="s">
        <v>74162</v>
      </c>
      <c r="D69517">
        <f t="shared" ca="1" si="1086"/>
        <v>0.53458937025151398</v>
      </c>
    </row>
    <row r="69518" spans="1:4">
      <c r="A69518" s="1" t="s">
        <v>26036</v>
      </c>
      <c r="B69518" t="s">
        <v>70862</v>
      </c>
      <c r="C69518" t="s">
        <v>74162</v>
      </c>
      <c r="D69518">
        <f t="shared" ca="1" si="1086"/>
        <v>0.11753172907027409</v>
      </c>
    </row>
    <row r="69519" spans="1:4">
      <c r="A69519" s="1" t="s">
        <v>45427</v>
      </c>
      <c r="B69519" t="s">
        <v>70862</v>
      </c>
      <c r="C69519" t="s">
        <v>74162</v>
      </c>
      <c r="D69519">
        <f t="shared" ca="1" si="1086"/>
        <v>0.16117598718644111</v>
      </c>
    </row>
    <row r="69520" spans="1:4">
      <c r="A69520" s="1" t="s">
        <v>72491</v>
      </c>
      <c r="B69520" t="s">
        <v>70862</v>
      </c>
      <c r="C69520" t="s">
        <v>74162</v>
      </c>
      <c r="D69520">
        <f t="shared" ca="1" si="1086"/>
        <v>0.65658909138607957</v>
      </c>
    </row>
    <row r="69521" spans="1:4">
      <c r="A69521" s="1" t="s">
        <v>52360</v>
      </c>
      <c r="B69521" t="s">
        <v>70862</v>
      </c>
      <c r="C69521" t="s">
        <v>74162</v>
      </c>
      <c r="D69521">
        <f t="shared" ca="1" si="1086"/>
        <v>8.6488648193241535E-2</v>
      </c>
    </row>
    <row r="69522" spans="1:4">
      <c r="A69522" s="1" t="s">
        <v>23813</v>
      </c>
      <c r="B69522" t="s">
        <v>70862</v>
      </c>
      <c r="C69522" t="s">
        <v>74162</v>
      </c>
      <c r="D69522">
        <f t="shared" ca="1" si="1086"/>
        <v>3.6369698852173227E-2</v>
      </c>
    </row>
    <row r="69523" spans="1:4">
      <c r="A69523" s="1" t="s">
        <v>3474</v>
      </c>
      <c r="B69523" t="s">
        <v>70862</v>
      </c>
      <c r="C69523" t="s">
        <v>74162</v>
      </c>
      <c r="D69523">
        <f t="shared" ca="1" si="1086"/>
        <v>0.54424922098947293</v>
      </c>
    </row>
    <row r="69524" spans="1:4">
      <c r="A69524" s="1" t="s">
        <v>56846</v>
      </c>
      <c r="B69524" t="s">
        <v>70862</v>
      </c>
      <c r="C69524" t="s">
        <v>74162</v>
      </c>
      <c r="D69524">
        <f t="shared" ca="1" si="1086"/>
        <v>0.55796978923123908</v>
      </c>
    </row>
    <row r="69525" spans="1:4">
      <c r="A69525" s="1" t="s">
        <v>17041</v>
      </c>
      <c r="B69525" t="s">
        <v>70862</v>
      </c>
      <c r="C69525" t="s">
        <v>74162</v>
      </c>
      <c r="D69525">
        <f t="shared" ca="1" si="1086"/>
        <v>0.22461585170521803</v>
      </c>
    </row>
    <row r="69526" spans="1:4">
      <c r="A69526" s="1" t="s">
        <v>60746</v>
      </c>
      <c r="B69526" t="s">
        <v>70862</v>
      </c>
      <c r="C69526" t="s">
        <v>74162</v>
      </c>
      <c r="D69526">
        <f t="shared" ca="1" si="1086"/>
        <v>0.81681113077992229</v>
      </c>
    </row>
    <row r="69527" spans="1:4">
      <c r="A69527" s="1" t="s">
        <v>37741</v>
      </c>
      <c r="B69527" t="s">
        <v>70862</v>
      </c>
      <c r="C69527" t="s">
        <v>74162</v>
      </c>
      <c r="D69527">
        <f t="shared" ca="1" si="1086"/>
        <v>0.66099712795024967</v>
      </c>
    </row>
    <row r="69528" spans="1:4">
      <c r="A69528" s="1" t="s">
        <v>18498</v>
      </c>
      <c r="B69528" t="s">
        <v>70862</v>
      </c>
      <c r="C69528" t="s">
        <v>74162</v>
      </c>
      <c r="D69528">
        <f t="shared" ca="1" si="1086"/>
        <v>0.98577462386186465</v>
      </c>
    </row>
    <row r="69529" spans="1:4">
      <c r="A69529" s="1" t="s">
        <v>21651</v>
      </c>
      <c r="B69529" t="s">
        <v>70862</v>
      </c>
      <c r="C69529" t="s">
        <v>74162</v>
      </c>
      <c r="D69529">
        <f t="shared" ca="1" si="1086"/>
        <v>6.8004636053782597E-2</v>
      </c>
    </row>
    <row r="69530" spans="1:4">
      <c r="A69530" s="1" t="s">
        <v>73229</v>
      </c>
      <c r="B69530" t="s">
        <v>70862</v>
      </c>
      <c r="C69530" t="s">
        <v>74162</v>
      </c>
      <c r="D69530">
        <f t="shared" ca="1" si="1086"/>
        <v>0.71100962171940418</v>
      </c>
    </row>
    <row r="69531" spans="1:4">
      <c r="A69531" s="1" t="s">
        <v>39974</v>
      </c>
      <c r="B69531" t="s">
        <v>70862</v>
      </c>
      <c r="C69531" t="s">
        <v>74162</v>
      </c>
      <c r="D69531">
        <f t="shared" ca="1" si="1086"/>
        <v>0.81622585749232368</v>
      </c>
    </row>
    <row r="69532" spans="1:4">
      <c r="A69532" s="1" t="s">
        <v>73988</v>
      </c>
      <c r="B69532" t="s">
        <v>70862</v>
      </c>
      <c r="C69532" t="s">
        <v>74162</v>
      </c>
      <c r="D69532">
        <f t="shared" ca="1" si="1086"/>
        <v>0.9942786253281285</v>
      </c>
    </row>
    <row r="69533" spans="1:4">
      <c r="A69533" s="1" t="s">
        <v>14244</v>
      </c>
      <c r="B69533" t="s">
        <v>70862</v>
      </c>
      <c r="C69533" t="s">
        <v>74162</v>
      </c>
      <c r="D69533">
        <f t="shared" ca="1" si="1086"/>
        <v>0.80427282247801768</v>
      </c>
    </row>
    <row r="69534" spans="1:4">
      <c r="A69534" s="1" t="s">
        <v>41886</v>
      </c>
      <c r="B69534" t="s">
        <v>70862</v>
      </c>
      <c r="C69534" t="s">
        <v>74162</v>
      </c>
      <c r="D69534">
        <f t="shared" ca="1" si="1086"/>
        <v>0.60138695922398355</v>
      </c>
    </row>
    <row r="69535" spans="1:4">
      <c r="A69535" s="1" t="s">
        <v>40232</v>
      </c>
      <c r="B69535" t="s">
        <v>70862</v>
      </c>
      <c r="C69535" t="s">
        <v>74162</v>
      </c>
      <c r="D69535">
        <f t="shared" ca="1" si="1086"/>
        <v>0.86182503099892172</v>
      </c>
    </row>
    <row r="69536" spans="1:4">
      <c r="A69536" s="1" t="s">
        <v>344</v>
      </c>
      <c r="B69536" t="s">
        <v>70862</v>
      </c>
      <c r="C69536" t="s">
        <v>74162</v>
      </c>
      <c r="D69536">
        <f t="shared" ca="1" si="1086"/>
        <v>0.11412267139415733</v>
      </c>
    </row>
    <row r="69537" spans="1:4">
      <c r="A69537" s="1" t="s">
        <v>38469</v>
      </c>
      <c r="B69537" t="s">
        <v>70862</v>
      </c>
      <c r="C69537" t="s">
        <v>74162</v>
      </c>
      <c r="D69537">
        <f t="shared" ca="1" si="1086"/>
        <v>6.3115666767667999E-2</v>
      </c>
    </row>
    <row r="69538" spans="1:4">
      <c r="A69538" s="1" t="s">
        <v>38367</v>
      </c>
      <c r="B69538" t="s">
        <v>70862</v>
      </c>
      <c r="C69538" t="s">
        <v>74162</v>
      </c>
      <c r="D69538">
        <f t="shared" ca="1" si="1086"/>
        <v>0.92414345382634489</v>
      </c>
    </row>
    <row r="69539" spans="1:4">
      <c r="A69539" s="1" t="s">
        <v>53748</v>
      </c>
      <c r="B69539" t="s">
        <v>70862</v>
      </c>
      <c r="C69539" t="s">
        <v>74162</v>
      </c>
      <c r="D69539">
        <f t="shared" ca="1" si="1086"/>
        <v>0.58492659249476164</v>
      </c>
    </row>
    <row r="69540" spans="1:4">
      <c r="A69540" s="1" t="s">
        <v>50550</v>
      </c>
      <c r="B69540" t="s">
        <v>70862</v>
      </c>
      <c r="C69540" t="s">
        <v>74162</v>
      </c>
      <c r="D69540">
        <f t="shared" ca="1" si="1086"/>
        <v>0.47502692761687293</v>
      </c>
    </row>
    <row r="69541" spans="1:4">
      <c r="A69541" s="1" t="s">
        <v>43493</v>
      </c>
      <c r="B69541" t="s">
        <v>70862</v>
      </c>
      <c r="C69541" t="s">
        <v>74162</v>
      </c>
      <c r="D69541">
        <f t="shared" ca="1" si="1086"/>
        <v>0.93316878040874995</v>
      </c>
    </row>
    <row r="69542" spans="1:4">
      <c r="A69542" s="1" t="s">
        <v>4145</v>
      </c>
      <c r="B69542" t="s">
        <v>70862</v>
      </c>
      <c r="C69542" t="s">
        <v>74162</v>
      </c>
      <c r="D69542">
        <f t="shared" ca="1" si="1086"/>
        <v>0.30848439726969923</v>
      </c>
    </row>
    <row r="69543" spans="1:4">
      <c r="A69543" s="1" t="s">
        <v>50749</v>
      </c>
      <c r="B69543" t="s">
        <v>70862</v>
      </c>
      <c r="C69543" t="s">
        <v>74162</v>
      </c>
      <c r="D69543">
        <f t="shared" ca="1" si="1086"/>
        <v>0.92064827577775588</v>
      </c>
    </row>
    <row r="69544" spans="1:4">
      <c r="A69544" s="1" t="s">
        <v>72111</v>
      </c>
      <c r="B69544" t="s">
        <v>70862</v>
      </c>
      <c r="C69544" t="s">
        <v>74162</v>
      </c>
      <c r="D69544">
        <f t="shared" ca="1" si="1086"/>
        <v>5.3239397803684918E-2</v>
      </c>
    </row>
    <row r="69545" spans="1:4">
      <c r="A69545" s="1" t="s">
        <v>35297</v>
      </c>
      <c r="B69545" t="s">
        <v>70862</v>
      </c>
      <c r="C69545" t="s">
        <v>74162</v>
      </c>
      <c r="D69545">
        <f t="shared" ca="1" si="1086"/>
        <v>0.91672386138314776</v>
      </c>
    </row>
    <row r="69546" spans="1:4">
      <c r="A69546" s="1" t="s">
        <v>51992</v>
      </c>
      <c r="B69546" t="s">
        <v>70862</v>
      </c>
      <c r="C69546" t="s">
        <v>74162</v>
      </c>
      <c r="D69546">
        <f t="shared" ca="1" si="1086"/>
        <v>0.83973018010369971</v>
      </c>
    </row>
    <row r="69547" spans="1:4">
      <c r="A69547" s="1" t="s">
        <v>67996</v>
      </c>
      <c r="B69547" t="s">
        <v>70862</v>
      </c>
      <c r="C69547" t="s">
        <v>74162</v>
      </c>
      <c r="D69547">
        <f t="shared" ca="1" si="1086"/>
        <v>0.94676954286559045</v>
      </c>
    </row>
    <row r="69548" spans="1:4">
      <c r="A69548" s="1" t="s">
        <v>69781</v>
      </c>
      <c r="B69548" t="s">
        <v>70862</v>
      </c>
      <c r="C69548" t="s">
        <v>74162</v>
      </c>
      <c r="D69548">
        <f t="shared" ca="1" si="1086"/>
        <v>0.95058774459837503</v>
      </c>
    </row>
    <row r="69549" spans="1:4">
      <c r="A69549" s="1" t="s">
        <v>33134</v>
      </c>
      <c r="B69549" t="s">
        <v>70862</v>
      </c>
      <c r="C69549" t="s">
        <v>74162</v>
      </c>
      <c r="D69549">
        <f t="shared" ca="1" si="1086"/>
        <v>0.18524742946375661</v>
      </c>
    </row>
    <row r="69550" spans="1:4">
      <c r="A69550" s="1" t="s">
        <v>50164</v>
      </c>
      <c r="B69550" t="s">
        <v>70862</v>
      </c>
      <c r="C69550" t="s">
        <v>74162</v>
      </c>
      <c r="D69550">
        <f t="shared" ca="1" si="1086"/>
        <v>0.19691315671620491</v>
      </c>
    </row>
    <row r="69551" spans="1:4">
      <c r="A69551" s="1" t="s">
        <v>17379</v>
      </c>
      <c r="B69551" t="s">
        <v>70862</v>
      </c>
      <c r="C69551" t="s">
        <v>74162</v>
      </c>
      <c r="D69551">
        <f t="shared" ca="1" si="1086"/>
        <v>0.68015339439509315</v>
      </c>
    </row>
    <row r="69552" spans="1:4">
      <c r="A69552" s="1" t="s">
        <v>18212</v>
      </c>
      <c r="B69552" t="s">
        <v>70862</v>
      </c>
      <c r="C69552" t="s">
        <v>74162</v>
      </c>
      <c r="D69552">
        <f t="shared" ca="1" si="1086"/>
        <v>0.19711623484991059</v>
      </c>
    </row>
    <row r="69553" spans="1:4">
      <c r="A69553" s="1" t="s">
        <v>36364</v>
      </c>
      <c r="B69553" t="s">
        <v>70862</v>
      </c>
      <c r="C69553" t="s">
        <v>74162</v>
      </c>
      <c r="D69553">
        <f t="shared" ca="1" si="1086"/>
        <v>0.91545870463248047</v>
      </c>
    </row>
    <row r="69554" spans="1:4">
      <c r="A69554" s="1" t="s">
        <v>46976</v>
      </c>
      <c r="B69554" t="s">
        <v>70862</v>
      </c>
      <c r="C69554" t="s">
        <v>74162</v>
      </c>
      <c r="D69554">
        <f t="shared" ca="1" si="1086"/>
        <v>0.82403129152145216</v>
      </c>
    </row>
    <row r="69555" spans="1:4">
      <c r="A69555" s="1" t="s">
        <v>44294</v>
      </c>
      <c r="B69555" t="s">
        <v>70862</v>
      </c>
      <c r="C69555" t="s">
        <v>74162</v>
      </c>
      <c r="D69555">
        <f t="shared" ca="1" si="1086"/>
        <v>0.55172183530345609</v>
      </c>
    </row>
    <row r="69556" spans="1:4">
      <c r="A69556" s="1" t="s">
        <v>19501</v>
      </c>
      <c r="B69556" t="s">
        <v>70862</v>
      </c>
      <c r="C69556" t="s">
        <v>74162</v>
      </c>
      <c r="D69556">
        <f t="shared" ca="1" si="1086"/>
        <v>0.32663818192406846</v>
      </c>
    </row>
    <row r="69557" spans="1:4">
      <c r="A69557" s="1" t="s">
        <v>31536</v>
      </c>
      <c r="B69557" t="s">
        <v>70862</v>
      </c>
      <c r="C69557" t="s">
        <v>74162</v>
      </c>
      <c r="D69557">
        <f t="shared" ca="1" si="1086"/>
        <v>0.13880212259295532</v>
      </c>
    </row>
    <row r="69558" spans="1:4">
      <c r="A69558" s="1" t="s">
        <v>36739</v>
      </c>
      <c r="B69558" t="s">
        <v>70862</v>
      </c>
      <c r="C69558" t="s">
        <v>74162</v>
      </c>
      <c r="D69558">
        <f t="shared" ca="1" si="1086"/>
        <v>0.92465237520172427</v>
      </c>
    </row>
    <row r="69559" spans="1:4">
      <c r="A69559" s="1" t="s">
        <v>48348</v>
      </c>
      <c r="B69559" t="s">
        <v>70862</v>
      </c>
      <c r="C69559" t="s">
        <v>74162</v>
      </c>
      <c r="D69559">
        <f t="shared" ca="1" si="1086"/>
        <v>0.99895123927760043</v>
      </c>
    </row>
    <row r="69560" spans="1:4">
      <c r="A69560" s="1" t="s">
        <v>807</v>
      </c>
      <c r="B69560" t="s">
        <v>70862</v>
      </c>
      <c r="C69560" t="s">
        <v>74162</v>
      </c>
      <c r="D69560">
        <f t="shared" ca="1" si="1086"/>
        <v>0.59093574351838618</v>
      </c>
    </row>
    <row r="69561" spans="1:4">
      <c r="A69561" s="1" t="s">
        <v>64220</v>
      </c>
      <c r="B69561" t="s">
        <v>70862</v>
      </c>
      <c r="C69561" t="s">
        <v>74162</v>
      </c>
      <c r="D69561">
        <f t="shared" ca="1" si="1086"/>
        <v>0.74224996740992932</v>
      </c>
    </row>
    <row r="69562" spans="1:4">
      <c r="A69562" s="1" t="s">
        <v>61074</v>
      </c>
      <c r="B69562" t="s">
        <v>70862</v>
      </c>
      <c r="C69562" t="s">
        <v>74162</v>
      </c>
      <c r="D69562">
        <f t="shared" ca="1" si="1086"/>
        <v>0.83324811615512506</v>
      </c>
    </row>
    <row r="69563" spans="1:4">
      <c r="A69563" s="1" t="s">
        <v>17793</v>
      </c>
      <c r="B69563" t="s">
        <v>70862</v>
      </c>
      <c r="C69563" t="s">
        <v>74162</v>
      </c>
      <c r="D69563">
        <f t="shared" ca="1" si="1086"/>
        <v>0.62753617252782579</v>
      </c>
    </row>
    <row r="69564" spans="1:4">
      <c r="A69564" s="1" t="s">
        <v>21118</v>
      </c>
      <c r="B69564" t="s">
        <v>70862</v>
      </c>
      <c r="C69564" t="s">
        <v>74162</v>
      </c>
      <c r="D69564">
        <f t="shared" ca="1" si="1086"/>
        <v>0.36155723803152984</v>
      </c>
    </row>
    <row r="69565" spans="1:4">
      <c r="A69565" s="1" t="s">
        <v>46251</v>
      </c>
      <c r="B69565" t="s">
        <v>70862</v>
      </c>
      <c r="C69565" t="s">
        <v>74162</v>
      </c>
      <c r="D69565">
        <f t="shared" ca="1" si="1086"/>
        <v>0.54787749273181907</v>
      </c>
    </row>
    <row r="69566" spans="1:4">
      <c r="A69566" s="1" t="s">
        <v>18710</v>
      </c>
      <c r="B69566" t="s">
        <v>70862</v>
      </c>
      <c r="C69566" t="s">
        <v>74162</v>
      </c>
      <c r="D69566">
        <f t="shared" ca="1" si="1086"/>
        <v>0.75361352804741666</v>
      </c>
    </row>
    <row r="69567" spans="1:4">
      <c r="A69567" s="1" t="s">
        <v>7214</v>
      </c>
      <c r="B69567" t="s">
        <v>70862</v>
      </c>
      <c r="C69567" t="s">
        <v>74162</v>
      </c>
      <c r="D69567">
        <f t="shared" ca="1" si="1086"/>
        <v>0.58093259184664214</v>
      </c>
    </row>
    <row r="69568" spans="1:4">
      <c r="A69568" s="1" t="s">
        <v>38243</v>
      </c>
      <c r="B69568" t="s">
        <v>70862</v>
      </c>
      <c r="C69568" t="s">
        <v>74162</v>
      </c>
      <c r="D69568">
        <f t="shared" ca="1" si="1086"/>
        <v>2.18714187564919E-2</v>
      </c>
    </row>
    <row r="69569" spans="1:4">
      <c r="A69569" s="1" t="s">
        <v>20146</v>
      </c>
      <c r="B69569" t="s">
        <v>70862</v>
      </c>
      <c r="C69569" t="s">
        <v>74162</v>
      </c>
      <c r="D69569">
        <f t="shared" ref="D69569:D69632" ca="1" si="1087">RAND()</f>
        <v>0.15294986645732034</v>
      </c>
    </row>
    <row r="69570" spans="1:4">
      <c r="A69570" s="1" t="s">
        <v>67725</v>
      </c>
      <c r="B69570" t="s">
        <v>70862</v>
      </c>
      <c r="C69570" t="s">
        <v>74162</v>
      </c>
      <c r="D69570">
        <f t="shared" ca="1" si="1087"/>
        <v>0.41550848554070419</v>
      </c>
    </row>
    <row r="69571" spans="1:4">
      <c r="A69571" s="1" t="s">
        <v>64530</v>
      </c>
      <c r="B69571" t="s">
        <v>70862</v>
      </c>
      <c r="C69571" t="s">
        <v>74162</v>
      </c>
      <c r="D69571">
        <f t="shared" ca="1" si="1087"/>
        <v>9.9977637278430231E-2</v>
      </c>
    </row>
    <row r="69572" spans="1:4">
      <c r="A69572" s="1" t="s">
        <v>58902</v>
      </c>
      <c r="B69572" t="s">
        <v>70862</v>
      </c>
      <c r="C69572" t="s">
        <v>74162</v>
      </c>
      <c r="D69572">
        <f t="shared" ca="1" si="1087"/>
        <v>0.9438207221355388</v>
      </c>
    </row>
    <row r="69573" spans="1:4">
      <c r="A69573" s="1" t="s">
        <v>71547</v>
      </c>
      <c r="B69573" t="s">
        <v>70862</v>
      </c>
      <c r="C69573" t="s">
        <v>74162</v>
      </c>
      <c r="D69573">
        <f t="shared" ca="1" si="1087"/>
        <v>0.2939641322170562</v>
      </c>
    </row>
    <row r="69574" spans="1:4">
      <c r="A69574" s="1" t="s">
        <v>6479</v>
      </c>
      <c r="B69574" t="s">
        <v>70862</v>
      </c>
      <c r="C69574" t="s">
        <v>74162</v>
      </c>
      <c r="D69574">
        <f t="shared" ca="1" si="1087"/>
        <v>0.84336948295644265</v>
      </c>
    </row>
    <row r="69575" spans="1:4">
      <c r="A69575" s="1" t="s">
        <v>19567</v>
      </c>
      <c r="B69575" t="s">
        <v>70862</v>
      </c>
      <c r="C69575" t="s">
        <v>74162</v>
      </c>
      <c r="D69575">
        <f t="shared" ca="1" si="1087"/>
        <v>0.50739626088456002</v>
      </c>
    </row>
    <row r="69576" spans="1:4">
      <c r="A69576" s="1" t="s">
        <v>53208</v>
      </c>
      <c r="B69576" t="s">
        <v>70862</v>
      </c>
      <c r="C69576" t="s">
        <v>74162</v>
      </c>
      <c r="D69576">
        <f t="shared" ca="1" si="1087"/>
        <v>2.0094722790163333E-2</v>
      </c>
    </row>
    <row r="69577" spans="1:4">
      <c r="A69577" s="1" t="s">
        <v>67525</v>
      </c>
      <c r="B69577" t="s">
        <v>70862</v>
      </c>
      <c r="C69577" t="s">
        <v>74162</v>
      </c>
      <c r="D69577">
        <f t="shared" ca="1" si="1087"/>
        <v>0.85495516206525568</v>
      </c>
    </row>
    <row r="69578" spans="1:4">
      <c r="A69578" s="1" t="s">
        <v>41321</v>
      </c>
      <c r="B69578" t="s">
        <v>70862</v>
      </c>
      <c r="C69578" t="s">
        <v>74162</v>
      </c>
      <c r="D69578">
        <f t="shared" ca="1" si="1087"/>
        <v>0.81499116433991847</v>
      </c>
    </row>
    <row r="69579" spans="1:4">
      <c r="A69579" s="1" t="s">
        <v>13558</v>
      </c>
      <c r="B69579" t="s">
        <v>70862</v>
      </c>
      <c r="C69579" t="s">
        <v>74162</v>
      </c>
      <c r="D69579">
        <f t="shared" ca="1" si="1087"/>
        <v>0.30939200903044817</v>
      </c>
    </row>
    <row r="69580" spans="1:4">
      <c r="A69580" s="1" t="s">
        <v>22915</v>
      </c>
      <c r="B69580" t="s">
        <v>70862</v>
      </c>
      <c r="C69580" t="s">
        <v>74162</v>
      </c>
      <c r="D69580">
        <f t="shared" ca="1" si="1087"/>
        <v>0.7321962298660315</v>
      </c>
    </row>
    <row r="69581" spans="1:4">
      <c r="A69581" s="1" t="s">
        <v>2395</v>
      </c>
      <c r="B69581" t="s">
        <v>70862</v>
      </c>
      <c r="C69581" t="s">
        <v>74162</v>
      </c>
      <c r="D69581">
        <f t="shared" ca="1" si="1087"/>
        <v>0.74589662390794231</v>
      </c>
    </row>
    <row r="69582" spans="1:4">
      <c r="A69582" s="1" t="s">
        <v>16143</v>
      </c>
      <c r="B69582" t="s">
        <v>70862</v>
      </c>
      <c r="C69582" t="s">
        <v>74162</v>
      </c>
      <c r="D69582">
        <f t="shared" ca="1" si="1087"/>
        <v>0.24037784771039805</v>
      </c>
    </row>
    <row r="69583" spans="1:4">
      <c r="A69583" s="1" t="s">
        <v>21681</v>
      </c>
      <c r="B69583" t="s">
        <v>70862</v>
      </c>
      <c r="C69583" t="s">
        <v>74162</v>
      </c>
      <c r="D69583">
        <f t="shared" ca="1" si="1087"/>
        <v>2.2790626375354561E-2</v>
      </c>
    </row>
    <row r="69584" spans="1:4">
      <c r="A69584" s="1" t="s">
        <v>61544</v>
      </c>
      <c r="B69584" t="s">
        <v>70862</v>
      </c>
      <c r="C69584" t="s">
        <v>74162</v>
      </c>
      <c r="D69584">
        <f t="shared" ca="1" si="1087"/>
        <v>0.95894444520711819</v>
      </c>
    </row>
    <row r="69585" spans="1:4">
      <c r="A69585" s="1" t="s">
        <v>9937</v>
      </c>
      <c r="B69585" t="s">
        <v>70862</v>
      </c>
      <c r="C69585" t="s">
        <v>74162</v>
      </c>
      <c r="D69585">
        <f t="shared" ca="1" si="1087"/>
        <v>0.67860644406635107</v>
      </c>
    </row>
    <row r="69586" spans="1:4">
      <c r="A69586" s="1" t="s">
        <v>33476</v>
      </c>
      <c r="B69586" t="s">
        <v>70862</v>
      </c>
      <c r="C69586" t="s">
        <v>74162</v>
      </c>
      <c r="D69586">
        <f t="shared" ca="1" si="1087"/>
        <v>2.3899235234145499E-2</v>
      </c>
    </row>
    <row r="69587" spans="1:4">
      <c r="A69587" s="1" t="s">
        <v>67834</v>
      </c>
      <c r="B69587" t="s">
        <v>70862</v>
      </c>
      <c r="C69587" t="s">
        <v>74162</v>
      </c>
      <c r="D69587">
        <f t="shared" ca="1" si="1087"/>
        <v>0.64969405148275361</v>
      </c>
    </row>
    <row r="69588" spans="1:4">
      <c r="A69588" s="1" t="s">
        <v>72775</v>
      </c>
      <c r="B69588" t="s">
        <v>70862</v>
      </c>
      <c r="C69588" t="s">
        <v>74162</v>
      </c>
      <c r="D69588">
        <f t="shared" ca="1" si="1087"/>
        <v>0.4055254067745907</v>
      </c>
    </row>
    <row r="69589" spans="1:4">
      <c r="A69589" s="1" t="s">
        <v>18129</v>
      </c>
      <c r="B69589" t="s">
        <v>70862</v>
      </c>
      <c r="C69589" t="s">
        <v>74162</v>
      </c>
      <c r="D69589">
        <f t="shared" ca="1" si="1087"/>
        <v>0.17093344505535635</v>
      </c>
    </row>
    <row r="69590" spans="1:4">
      <c r="A69590" s="1" t="s">
        <v>45021</v>
      </c>
      <c r="B69590" t="s">
        <v>70862</v>
      </c>
      <c r="C69590" t="s">
        <v>74162</v>
      </c>
      <c r="D69590">
        <f t="shared" ca="1" si="1087"/>
        <v>0.10634942649320278</v>
      </c>
    </row>
    <row r="69591" spans="1:4">
      <c r="A69591" s="1" t="s">
        <v>4138</v>
      </c>
      <c r="B69591" t="s">
        <v>70862</v>
      </c>
      <c r="C69591" t="s">
        <v>74162</v>
      </c>
      <c r="D69591">
        <f t="shared" ca="1" si="1087"/>
        <v>0.63412214579366377</v>
      </c>
    </row>
    <row r="69592" spans="1:4">
      <c r="A69592" s="1" t="s">
        <v>50018</v>
      </c>
      <c r="B69592" t="s">
        <v>70862</v>
      </c>
      <c r="C69592" t="s">
        <v>74162</v>
      </c>
      <c r="D69592">
        <f t="shared" ca="1" si="1087"/>
        <v>3.0395234689989059E-2</v>
      </c>
    </row>
    <row r="69593" spans="1:4">
      <c r="A69593" s="1" t="s">
        <v>24848</v>
      </c>
      <c r="B69593" t="s">
        <v>70862</v>
      </c>
      <c r="C69593" t="s">
        <v>74162</v>
      </c>
      <c r="D69593">
        <f t="shared" ca="1" si="1087"/>
        <v>0.31440760562962955</v>
      </c>
    </row>
    <row r="69594" spans="1:4">
      <c r="A69594" s="1" t="s">
        <v>56017</v>
      </c>
      <c r="B69594" t="s">
        <v>70862</v>
      </c>
      <c r="C69594" t="s">
        <v>74162</v>
      </c>
      <c r="D69594">
        <f t="shared" ca="1" si="1087"/>
        <v>0.97191939146506567</v>
      </c>
    </row>
    <row r="69595" spans="1:4">
      <c r="A69595" s="1" t="s">
        <v>25875</v>
      </c>
      <c r="B69595" t="s">
        <v>70862</v>
      </c>
      <c r="C69595" t="s">
        <v>74162</v>
      </c>
      <c r="D69595">
        <f t="shared" ca="1" si="1087"/>
        <v>0.14189180794453649</v>
      </c>
    </row>
    <row r="69596" spans="1:4">
      <c r="A69596" s="1" t="s">
        <v>7461</v>
      </c>
      <c r="B69596" t="s">
        <v>70862</v>
      </c>
      <c r="C69596" t="s">
        <v>74162</v>
      </c>
      <c r="D69596">
        <f t="shared" ca="1" si="1087"/>
        <v>0.54570846986344845</v>
      </c>
    </row>
    <row r="69597" spans="1:4">
      <c r="A69597" s="1" t="s">
        <v>30865</v>
      </c>
      <c r="B69597" t="s">
        <v>70862</v>
      </c>
      <c r="C69597" t="s">
        <v>74162</v>
      </c>
      <c r="D69597">
        <f t="shared" ca="1" si="1087"/>
        <v>0.4838985904834453</v>
      </c>
    </row>
    <row r="69598" spans="1:4">
      <c r="A69598" s="1" t="s">
        <v>60848</v>
      </c>
      <c r="B69598" t="s">
        <v>70862</v>
      </c>
      <c r="C69598" t="s">
        <v>74162</v>
      </c>
      <c r="D69598">
        <f t="shared" ca="1" si="1087"/>
        <v>0.16776381109877869</v>
      </c>
    </row>
    <row r="69599" spans="1:4">
      <c r="A69599" s="1" t="s">
        <v>12414</v>
      </c>
      <c r="B69599" t="s">
        <v>70862</v>
      </c>
      <c r="C69599" t="s">
        <v>74162</v>
      </c>
      <c r="D69599">
        <f t="shared" ca="1" si="1087"/>
        <v>0.31391536693628219</v>
      </c>
    </row>
    <row r="69600" spans="1:4">
      <c r="A69600" s="1" t="s">
        <v>20273</v>
      </c>
      <c r="B69600" t="s">
        <v>70862</v>
      </c>
      <c r="C69600" t="s">
        <v>74162</v>
      </c>
      <c r="D69600">
        <f t="shared" ca="1" si="1087"/>
        <v>0.97501283354718882</v>
      </c>
    </row>
    <row r="69601" spans="1:4">
      <c r="A69601" s="1" t="s">
        <v>25792</v>
      </c>
      <c r="B69601" t="s">
        <v>70862</v>
      </c>
      <c r="C69601" t="s">
        <v>74162</v>
      </c>
      <c r="D69601">
        <f t="shared" ca="1" si="1087"/>
        <v>0.84330192174767016</v>
      </c>
    </row>
    <row r="69602" spans="1:4">
      <c r="A69602" s="1" t="s">
        <v>70094</v>
      </c>
      <c r="B69602" t="s">
        <v>70862</v>
      </c>
      <c r="C69602" t="s">
        <v>74162</v>
      </c>
      <c r="D69602">
        <f t="shared" ca="1" si="1087"/>
        <v>0.80021987781425863</v>
      </c>
    </row>
    <row r="69603" spans="1:4">
      <c r="A69603" s="1" t="s">
        <v>73651</v>
      </c>
      <c r="B69603" t="s">
        <v>70862</v>
      </c>
      <c r="C69603" t="s">
        <v>74162</v>
      </c>
      <c r="D69603">
        <f t="shared" ca="1" si="1087"/>
        <v>0.69941075779072093</v>
      </c>
    </row>
    <row r="69604" spans="1:4">
      <c r="A69604" s="1" t="s">
        <v>7370</v>
      </c>
      <c r="B69604" t="s">
        <v>70862</v>
      </c>
      <c r="C69604" t="s">
        <v>74162</v>
      </c>
      <c r="D69604">
        <f t="shared" ca="1" si="1087"/>
        <v>0.26005759657813887</v>
      </c>
    </row>
    <row r="69605" spans="1:4">
      <c r="A69605" s="1" t="s">
        <v>21799</v>
      </c>
      <c r="B69605" t="s">
        <v>70862</v>
      </c>
      <c r="C69605" t="s">
        <v>74162</v>
      </c>
      <c r="D69605">
        <f t="shared" ca="1" si="1087"/>
        <v>0.30179120938357062</v>
      </c>
    </row>
    <row r="69606" spans="1:4">
      <c r="A69606" s="1" t="s">
        <v>24411</v>
      </c>
      <c r="B69606" t="s">
        <v>70862</v>
      </c>
      <c r="C69606" t="s">
        <v>74162</v>
      </c>
      <c r="D69606">
        <f t="shared" ca="1" si="1087"/>
        <v>0.45246726940659199</v>
      </c>
    </row>
    <row r="69607" spans="1:4">
      <c r="A69607" s="1" t="s">
        <v>6177</v>
      </c>
      <c r="B69607" t="s">
        <v>70862</v>
      </c>
      <c r="C69607" t="s">
        <v>74162</v>
      </c>
      <c r="D69607">
        <f t="shared" ca="1" si="1087"/>
        <v>0.3478007938877653</v>
      </c>
    </row>
    <row r="69608" spans="1:4">
      <c r="A69608" s="1" t="s">
        <v>34724</v>
      </c>
      <c r="B69608" t="s">
        <v>70862</v>
      </c>
      <c r="C69608" t="s">
        <v>74162</v>
      </c>
      <c r="D69608">
        <f t="shared" ca="1" si="1087"/>
        <v>7.476283311477161E-2</v>
      </c>
    </row>
    <row r="69609" spans="1:4">
      <c r="A69609" s="1" t="s">
        <v>39638</v>
      </c>
      <c r="B69609" t="s">
        <v>70862</v>
      </c>
      <c r="C69609" t="s">
        <v>74162</v>
      </c>
      <c r="D69609">
        <f t="shared" ca="1" si="1087"/>
        <v>0.49764231829977079</v>
      </c>
    </row>
    <row r="69610" spans="1:4">
      <c r="A69610" s="1" t="s">
        <v>43444</v>
      </c>
      <c r="B69610" t="s">
        <v>70862</v>
      </c>
      <c r="C69610" t="s">
        <v>74162</v>
      </c>
      <c r="D69610">
        <f t="shared" ca="1" si="1087"/>
        <v>5.9176371303648279E-2</v>
      </c>
    </row>
    <row r="69611" spans="1:4">
      <c r="A69611" s="1" t="s">
        <v>72526</v>
      </c>
      <c r="B69611" t="s">
        <v>70862</v>
      </c>
      <c r="C69611" t="s">
        <v>74162</v>
      </c>
      <c r="D69611">
        <f t="shared" ca="1" si="1087"/>
        <v>0.21492997750270593</v>
      </c>
    </row>
    <row r="69612" spans="1:4">
      <c r="A69612" s="1" t="s">
        <v>28759</v>
      </c>
      <c r="B69612" t="s">
        <v>70862</v>
      </c>
      <c r="C69612" t="s">
        <v>74162</v>
      </c>
      <c r="D69612">
        <f t="shared" ca="1" si="1087"/>
        <v>0.45401145404401932</v>
      </c>
    </row>
    <row r="69613" spans="1:4">
      <c r="A69613" s="1" t="s">
        <v>5279</v>
      </c>
      <c r="B69613" t="s">
        <v>70862</v>
      </c>
      <c r="C69613" t="s">
        <v>74162</v>
      </c>
      <c r="D69613">
        <f t="shared" ca="1" si="1087"/>
        <v>0.17977002302640988</v>
      </c>
    </row>
    <row r="69614" spans="1:4">
      <c r="A69614" s="1" t="s">
        <v>20329</v>
      </c>
      <c r="B69614" t="s">
        <v>70862</v>
      </c>
      <c r="C69614" t="s">
        <v>74162</v>
      </c>
      <c r="D69614">
        <f t="shared" ca="1" si="1087"/>
        <v>5.8586220197405892E-2</v>
      </c>
    </row>
    <row r="69615" spans="1:4">
      <c r="A69615" s="1" t="s">
        <v>33230</v>
      </c>
      <c r="B69615" t="s">
        <v>70862</v>
      </c>
      <c r="C69615" t="s">
        <v>74162</v>
      </c>
      <c r="D69615">
        <f t="shared" ca="1" si="1087"/>
        <v>0.40554533220231448</v>
      </c>
    </row>
    <row r="69616" spans="1:4">
      <c r="A69616" s="1" t="s">
        <v>8894</v>
      </c>
      <c r="B69616" t="s">
        <v>70862</v>
      </c>
      <c r="C69616" t="s">
        <v>74162</v>
      </c>
      <c r="D69616">
        <f t="shared" ca="1" si="1087"/>
        <v>0.26327990854988659</v>
      </c>
    </row>
    <row r="69617" spans="1:4">
      <c r="A69617" s="1" t="s">
        <v>5859</v>
      </c>
      <c r="B69617" t="s">
        <v>70862</v>
      </c>
      <c r="C69617" t="s">
        <v>74162</v>
      </c>
      <c r="D69617">
        <f t="shared" ca="1" si="1087"/>
        <v>0.10790207811950892</v>
      </c>
    </row>
    <row r="69618" spans="1:4">
      <c r="A69618" s="1" t="s">
        <v>30364</v>
      </c>
      <c r="B69618" t="s">
        <v>70862</v>
      </c>
      <c r="C69618" t="s">
        <v>74162</v>
      </c>
      <c r="D69618">
        <f t="shared" ca="1" si="1087"/>
        <v>0.5405337670199043</v>
      </c>
    </row>
    <row r="69619" spans="1:4">
      <c r="A69619" s="1" t="s">
        <v>62219</v>
      </c>
      <c r="B69619" t="s">
        <v>70862</v>
      </c>
      <c r="C69619" t="s">
        <v>74162</v>
      </c>
      <c r="D69619">
        <f t="shared" ca="1" si="1087"/>
        <v>0.30297881129599791</v>
      </c>
    </row>
    <row r="69620" spans="1:4">
      <c r="A69620" s="1" t="s">
        <v>57064</v>
      </c>
      <c r="B69620" t="s">
        <v>70862</v>
      </c>
      <c r="C69620" t="s">
        <v>74162</v>
      </c>
      <c r="D69620">
        <f t="shared" ca="1" si="1087"/>
        <v>0.99154296551574328</v>
      </c>
    </row>
    <row r="69621" spans="1:4">
      <c r="A69621" s="1" t="s">
        <v>45228</v>
      </c>
      <c r="B69621" t="s">
        <v>70862</v>
      </c>
      <c r="C69621" t="s">
        <v>74162</v>
      </c>
      <c r="D69621">
        <f t="shared" ca="1" si="1087"/>
        <v>0.30319895357172078</v>
      </c>
    </row>
    <row r="69622" spans="1:4">
      <c r="A69622" s="1" t="s">
        <v>34504</v>
      </c>
      <c r="B69622" t="s">
        <v>70862</v>
      </c>
      <c r="C69622" t="s">
        <v>74162</v>
      </c>
      <c r="D69622">
        <f t="shared" ca="1" si="1087"/>
        <v>0.94556868787046666</v>
      </c>
    </row>
    <row r="69623" spans="1:4">
      <c r="A69623" s="1" t="s">
        <v>5867</v>
      </c>
      <c r="B69623" t="s">
        <v>70862</v>
      </c>
      <c r="C69623" t="s">
        <v>74162</v>
      </c>
      <c r="D69623">
        <f t="shared" ca="1" si="1087"/>
        <v>0.8934249458538458</v>
      </c>
    </row>
    <row r="69624" spans="1:4">
      <c r="A69624" s="1" t="s">
        <v>72982</v>
      </c>
      <c r="B69624" t="s">
        <v>70862</v>
      </c>
      <c r="C69624" t="s">
        <v>74162</v>
      </c>
      <c r="D69624">
        <f t="shared" ca="1" si="1087"/>
        <v>0.98333195844746102</v>
      </c>
    </row>
    <row r="69625" spans="1:4">
      <c r="A69625" s="1" t="s">
        <v>73223</v>
      </c>
      <c r="B69625" t="s">
        <v>70862</v>
      </c>
      <c r="C69625" t="s">
        <v>74162</v>
      </c>
      <c r="D69625">
        <f t="shared" ca="1" si="1087"/>
        <v>0.26442903571131315</v>
      </c>
    </row>
    <row r="69626" spans="1:4">
      <c r="A69626" s="1" t="s">
        <v>55835</v>
      </c>
      <c r="B69626" t="s">
        <v>70862</v>
      </c>
      <c r="C69626" t="s">
        <v>74162</v>
      </c>
      <c r="D69626">
        <f t="shared" ca="1" si="1087"/>
        <v>1.4351754233738245E-2</v>
      </c>
    </row>
    <row r="69627" spans="1:4">
      <c r="A69627" s="1" t="s">
        <v>14185</v>
      </c>
      <c r="B69627" t="s">
        <v>70862</v>
      </c>
      <c r="C69627" t="s">
        <v>74162</v>
      </c>
      <c r="D69627">
        <f t="shared" ca="1" si="1087"/>
        <v>0.22804436118153015</v>
      </c>
    </row>
    <row r="69628" spans="1:4">
      <c r="A69628" s="1" t="s">
        <v>9072</v>
      </c>
      <c r="B69628" t="s">
        <v>70862</v>
      </c>
      <c r="C69628" t="s">
        <v>74162</v>
      </c>
      <c r="D69628">
        <f t="shared" ca="1" si="1087"/>
        <v>0.90422849425909002</v>
      </c>
    </row>
    <row r="69629" spans="1:4">
      <c r="A69629" s="1" t="s">
        <v>59303</v>
      </c>
      <c r="B69629" t="s">
        <v>70862</v>
      </c>
      <c r="C69629" t="s">
        <v>74162</v>
      </c>
      <c r="D69629">
        <f t="shared" ca="1" si="1087"/>
        <v>0.95777059083250182</v>
      </c>
    </row>
    <row r="69630" spans="1:4">
      <c r="A69630" s="1" t="s">
        <v>36044</v>
      </c>
      <c r="B69630" t="s">
        <v>70862</v>
      </c>
      <c r="C69630" t="s">
        <v>74162</v>
      </c>
      <c r="D69630">
        <f t="shared" ca="1" si="1087"/>
        <v>0.96056325549983979</v>
      </c>
    </row>
    <row r="69631" spans="1:4">
      <c r="A69631" s="1" t="s">
        <v>67330</v>
      </c>
      <c r="B69631" t="s">
        <v>70862</v>
      </c>
      <c r="C69631" t="s">
        <v>74162</v>
      </c>
      <c r="D69631">
        <f t="shared" ca="1" si="1087"/>
        <v>0.38580505331468096</v>
      </c>
    </row>
    <row r="69632" spans="1:4">
      <c r="A69632" s="1" t="s">
        <v>70395</v>
      </c>
      <c r="B69632" t="s">
        <v>70862</v>
      </c>
      <c r="C69632" t="s">
        <v>74162</v>
      </c>
      <c r="D69632">
        <f t="shared" ca="1" si="1087"/>
        <v>0.21890705186975501</v>
      </c>
    </row>
    <row r="69633" spans="1:4">
      <c r="A69633" s="1" t="s">
        <v>54747</v>
      </c>
      <c r="B69633" t="s">
        <v>70862</v>
      </c>
      <c r="C69633" t="s">
        <v>74162</v>
      </c>
      <c r="D69633">
        <f t="shared" ref="D69633:D69696" ca="1" si="1088">RAND()</f>
        <v>0.82808067174422162</v>
      </c>
    </row>
    <row r="69634" spans="1:4">
      <c r="A69634" s="1" t="s">
        <v>28912</v>
      </c>
      <c r="B69634" t="s">
        <v>70862</v>
      </c>
      <c r="C69634" t="s">
        <v>74162</v>
      </c>
      <c r="D69634">
        <f t="shared" ca="1" si="1088"/>
        <v>0.83375666888205568</v>
      </c>
    </row>
    <row r="69635" spans="1:4">
      <c r="A69635" s="1" t="s">
        <v>30936</v>
      </c>
      <c r="B69635" t="s">
        <v>70862</v>
      </c>
      <c r="C69635" t="s">
        <v>74162</v>
      </c>
      <c r="D69635">
        <f t="shared" ca="1" si="1088"/>
        <v>0.71716834182870848</v>
      </c>
    </row>
    <row r="69636" spans="1:4">
      <c r="A69636" s="1" t="s">
        <v>4611</v>
      </c>
      <c r="B69636" t="s">
        <v>70862</v>
      </c>
      <c r="C69636" t="s">
        <v>74162</v>
      </c>
      <c r="D69636">
        <f t="shared" ca="1" si="1088"/>
        <v>0.25021513306788157</v>
      </c>
    </row>
    <row r="69637" spans="1:4">
      <c r="A69637" s="1" t="s">
        <v>23124</v>
      </c>
      <c r="B69637" t="s">
        <v>70862</v>
      </c>
      <c r="C69637" t="s">
        <v>74162</v>
      </c>
      <c r="D69637">
        <f t="shared" ca="1" si="1088"/>
        <v>0.87873083818617492</v>
      </c>
    </row>
    <row r="69638" spans="1:4">
      <c r="A69638" s="1" t="s">
        <v>31363</v>
      </c>
      <c r="B69638" t="s">
        <v>70862</v>
      </c>
      <c r="C69638" t="s">
        <v>74162</v>
      </c>
      <c r="D69638">
        <f t="shared" ca="1" si="1088"/>
        <v>0.53105317548689934</v>
      </c>
    </row>
    <row r="69639" spans="1:4">
      <c r="A69639" s="1" t="s">
        <v>27641</v>
      </c>
      <c r="B69639" t="s">
        <v>70862</v>
      </c>
      <c r="C69639" t="s">
        <v>74162</v>
      </c>
      <c r="D69639">
        <f t="shared" ca="1" si="1088"/>
        <v>0.14970751465623933</v>
      </c>
    </row>
    <row r="69640" spans="1:4">
      <c r="A69640" s="1" t="s">
        <v>1843</v>
      </c>
      <c r="B69640" t="s">
        <v>70862</v>
      </c>
      <c r="C69640" t="s">
        <v>74162</v>
      </c>
      <c r="D69640">
        <f t="shared" ca="1" si="1088"/>
        <v>0.71436465797803539</v>
      </c>
    </row>
    <row r="69641" spans="1:4">
      <c r="A69641" s="1" t="s">
        <v>45651</v>
      </c>
      <c r="B69641" t="s">
        <v>70862</v>
      </c>
      <c r="C69641" t="s">
        <v>74162</v>
      </c>
      <c r="D69641">
        <f t="shared" ca="1" si="1088"/>
        <v>0.96779705113306724</v>
      </c>
    </row>
    <row r="69642" spans="1:4">
      <c r="A69642" s="1" t="s">
        <v>58369</v>
      </c>
      <c r="B69642" t="s">
        <v>70862</v>
      </c>
      <c r="C69642" t="s">
        <v>74162</v>
      </c>
      <c r="D69642">
        <f t="shared" ca="1" si="1088"/>
        <v>0.92298804902179221</v>
      </c>
    </row>
    <row r="69643" spans="1:4">
      <c r="A69643" s="1" t="s">
        <v>36170</v>
      </c>
      <c r="B69643" t="s">
        <v>70862</v>
      </c>
      <c r="C69643" t="s">
        <v>74162</v>
      </c>
      <c r="D69643">
        <f t="shared" ca="1" si="1088"/>
        <v>0.851702258937301</v>
      </c>
    </row>
    <row r="69644" spans="1:4">
      <c r="A69644" s="1" t="s">
        <v>1211</v>
      </c>
      <c r="B69644" t="s">
        <v>70862</v>
      </c>
      <c r="C69644" t="s">
        <v>74162</v>
      </c>
      <c r="D69644">
        <f t="shared" ca="1" si="1088"/>
        <v>2.6852186111732568E-2</v>
      </c>
    </row>
    <row r="69645" spans="1:4">
      <c r="A69645" s="1" t="s">
        <v>67074</v>
      </c>
      <c r="B69645" t="s">
        <v>70862</v>
      </c>
      <c r="C69645" t="s">
        <v>74162</v>
      </c>
      <c r="D69645">
        <f t="shared" ca="1" si="1088"/>
        <v>0.75600656468354843</v>
      </c>
    </row>
    <row r="69646" spans="1:4">
      <c r="A69646" s="1" t="s">
        <v>46776</v>
      </c>
      <c r="B69646" t="s">
        <v>70862</v>
      </c>
      <c r="C69646" t="s">
        <v>74162</v>
      </c>
      <c r="D69646">
        <f t="shared" ca="1" si="1088"/>
        <v>0.22825316247657412</v>
      </c>
    </row>
    <row r="69647" spans="1:4">
      <c r="A69647" s="1" t="s">
        <v>13201</v>
      </c>
      <c r="B69647" t="s">
        <v>70862</v>
      </c>
      <c r="C69647" t="s">
        <v>74162</v>
      </c>
      <c r="D69647">
        <f t="shared" ca="1" si="1088"/>
        <v>0.85329949385186943</v>
      </c>
    </row>
    <row r="69648" spans="1:4">
      <c r="A69648" s="1" t="s">
        <v>8982</v>
      </c>
      <c r="B69648" t="s">
        <v>70862</v>
      </c>
      <c r="C69648" t="s">
        <v>74162</v>
      </c>
      <c r="D69648">
        <f t="shared" ca="1" si="1088"/>
        <v>0.7758809175410486</v>
      </c>
    </row>
    <row r="69649" spans="1:4">
      <c r="A69649" s="1" t="s">
        <v>16570</v>
      </c>
      <c r="B69649" t="s">
        <v>70862</v>
      </c>
      <c r="C69649" t="s">
        <v>74162</v>
      </c>
      <c r="D69649">
        <f t="shared" ca="1" si="1088"/>
        <v>4.4280889121597222E-2</v>
      </c>
    </row>
    <row r="69650" spans="1:4">
      <c r="A69650" s="1" t="s">
        <v>15152</v>
      </c>
      <c r="B69650" t="s">
        <v>70862</v>
      </c>
      <c r="C69650" t="s">
        <v>74162</v>
      </c>
      <c r="D69650">
        <f t="shared" ca="1" si="1088"/>
        <v>0.31908468231556086</v>
      </c>
    </row>
    <row r="69651" spans="1:4">
      <c r="A69651" s="1" t="s">
        <v>58782</v>
      </c>
      <c r="B69651" t="s">
        <v>70862</v>
      </c>
      <c r="C69651" t="s">
        <v>74162</v>
      </c>
      <c r="D69651">
        <f t="shared" ca="1" si="1088"/>
        <v>7.3787569323401692E-2</v>
      </c>
    </row>
    <row r="69652" spans="1:4">
      <c r="A69652" s="1" t="s">
        <v>31944</v>
      </c>
      <c r="B69652" t="s">
        <v>70862</v>
      </c>
      <c r="C69652" t="s">
        <v>74162</v>
      </c>
      <c r="D69652">
        <f t="shared" ca="1" si="1088"/>
        <v>0.7150899165891681</v>
      </c>
    </row>
    <row r="69653" spans="1:4">
      <c r="A69653" s="1" t="s">
        <v>16012</v>
      </c>
      <c r="B69653" t="s">
        <v>70862</v>
      </c>
      <c r="C69653" t="s">
        <v>74162</v>
      </c>
      <c r="D69653">
        <f t="shared" ca="1" si="1088"/>
        <v>0.37899329725745956</v>
      </c>
    </row>
    <row r="69654" spans="1:4">
      <c r="A69654" s="1" t="s">
        <v>12708</v>
      </c>
      <c r="B69654" t="s">
        <v>70862</v>
      </c>
      <c r="C69654" t="s">
        <v>74162</v>
      </c>
      <c r="D69654">
        <f t="shared" ca="1" si="1088"/>
        <v>0.1817017340426974</v>
      </c>
    </row>
    <row r="69655" spans="1:4">
      <c r="A69655" s="1" t="s">
        <v>42365</v>
      </c>
      <c r="B69655" t="s">
        <v>70862</v>
      </c>
      <c r="C69655" t="s">
        <v>74162</v>
      </c>
      <c r="D69655">
        <f t="shared" ca="1" si="1088"/>
        <v>0.1579260800604515</v>
      </c>
    </row>
    <row r="69656" spans="1:4">
      <c r="A69656" s="1" t="s">
        <v>53629</v>
      </c>
      <c r="B69656" t="s">
        <v>70862</v>
      </c>
      <c r="C69656" t="s">
        <v>74162</v>
      </c>
      <c r="D69656">
        <f t="shared" ca="1" si="1088"/>
        <v>0.52163390638935769</v>
      </c>
    </row>
    <row r="69657" spans="1:4">
      <c r="A69657" s="1" t="s">
        <v>27327</v>
      </c>
      <c r="B69657" t="s">
        <v>70862</v>
      </c>
      <c r="C69657" t="s">
        <v>74162</v>
      </c>
      <c r="D69657">
        <f t="shared" ca="1" si="1088"/>
        <v>0.62328334484610937</v>
      </c>
    </row>
    <row r="69658" spans="1:4">
      <c r="A69658" s="1" t="s">
        <v>27789</v>
      </c>
      <c r="B69658" t="s">
        <v>70862</v>
      </c>
      <c r="C69658" t="s">
        <v>74162</v>
      </c>
      <c r="D69658">
        <f t="shared" ca="1" si="1088"/>
        <v>0.71374231130214572</v>
      </c>
    </row>
    <row r="69659" spans="1:4">
      <c r="A69659" s="1" t="s">
        <v>33834</v>
      </c>
      <c r="B69659" t="s">
        <v>70862</v>
      </c>
      <c r="C69659" t="s">
        <v>74162</v>
      </c>
      <c r="D69659">
        <f t="shared" ca="1" si="1088"/>
        <v>0.10177679862438416</v>
      </c>
    </row>
    <row r="69660" spans="1:4">
      <c r="A69660" s="1" t="s">
        <v>62015</v>
      </c>
      <c r="B69660" t="s">
        <v>70862</v>
      </c>
      <c r="C69660" t="s">
        <v>74162</v>
      </c>
      <c r="D69660">
        <f t="shared" ca="1" si="1088"/>
        <v>0.64190601987380469</v>
      </c>
    </row>
    <row r="69661" spans="1:4">
      <c r="A69661" s="1" t="s">
        <v>8507</v>
      </c>
      <c r="B69661" t="s">
        <v>70862</v>
      </c>
      <c r="C69661" t="s">
        <v>74162</v>
      </c>
      <c r="D69661">
        <f t="shared" ca="1" si="1088"/>
        <v>0.26741377144625922</v>
      </c>
    </row>
    <row r="69662" spans="1:4">
      <c r="A69662" s="1" t="s">
        <v>2018</v>
      </c>
      <c r="B69662" t="s">
        <v>70862</v>
      </c>
      <c r="C69662" t="s">
        <v>74162</v>
      </c>
      <c r="D69662">
        <f t="shared" ca="1" si="1088"/>
        <v>0.75727036495381994</v>
      </c>
    </row>
    <row r="69663" spans="1:4">
      <c r="A69663" s="1" t="s">
        <v>14153</v>
      </c>
      <c r="B69663" t="s">
        <v>70862</v>
      </c>
      <c r="C69663" t="s">
        <v>74162</v>
      </c>
      <c r="D69663">
        <f t="shared" ca="1" si="1088"/>
        <v>0.67095809365474091</v>
      </c>
    </row>
    <row r="69664" spans="1:4">
      <c r="A69664" s="1" t="s">
        <v>23607</v>
      </c>
      <c r="B69664" t="s">
        <v>70862</v>
      </c>
      <c r="C69664" t="s">
        <v>74162</v>
      </c>
      <c r="D69664">
        <f t="shared" ca="1" si="1088"/>
        <v>0.26862111011411993</v>
      </c>
    </row>
    <row r="69665" spans="1:4">
      <c r="A69665" s="1" t="s">
        <v>58403</v>
      </c>
      <c r="B69665" t="s">
        <v>70862</v>
      </c>
      <c r="C69665" t="s">
        <v>74162</v>
      </c>
      <c r="D69665">
        <f t="shared" ca="1" si="1088"/>
        <v>0.19598917476506916</v>
      </c>
    </row>
    <row r="69666" spans="1:4">
      <c r="A69666" s="1" t="s">
        <v>17948</v>
      </c>
      <c r="B69666" t="s">
        <v>70862</v>
      </c>
      <c r="C69666" t="s">
        <v>74162</v>
      </c>
      <c r="D69666">
        <f t="shared" ca="1" si="1088"/>
        <v>0.5854740164782265</v>
      </c>
    </row>
    <row r="69667" spans="1:4">
      <c r="A69667" s="1" t="s">
        <v>17226</v>
      </c>
      <c r="B69667" t="s">
        <v>70862</v>
      </c>
      <c r="C69667" t="s">
        <v>74162</v>
      </c>
      <c r="D69667">
        <f t="shared" ca="1" si="1088"/>
        <v>0.20720179755251511</v>
      </c>
    </row>
    <row r="69668" spans="1:4">
      <c r="A69668" s="1" t="s">
        <v>62876</v>
      </c>
      <c r="B69668" t="s">
        <v>70862</v>
      </c>
      <c r="C69668" t="s">
        <v>74162</v>
      </c>
      <c r="D69668">
        <f t="shared" ca="1" si="1088"/>
        <v>0.87536649587869886</v>
      </c>
    </row>
    <row r="69669" spans="1:4">
      <c r="A69669" s="1" t="s">
        <v>65682</v>
      </c>
      <c r="B69669" t="s">
        <v>70862</v>
      </c>
      <c r="C69669" t="s">
        <v>74162</v>
      </c>
      <c r="D69669">
        <f t="shared" ca="1" si="1088"/>
        <v>0.33222873947522524</v>
      </c>
    </row>
    <row r="69670" spans="1:4">
      <c r="A69670" s="1" t="s">
        <v>21368</v>
      </c>
      <c r="B69670" t="s">
        <v>70862</v>
      </c>
      <c r="C69670" t="s">
        <v>74162</v>
      </c>
      <c r="D69670">
        <f t="shared" ca="1" si="1088"/>
        <v>0.39909130966504724</v>
      </c>
    </row>
    <row r="69671" spans="1:4">
      <c r="A69671" s="1" t="s">
        <v>35459</v>
      </c>
      <c r="B69671" t="s">
        <v>70862</v>
      </c>
      <c r="C69671" t="s">
        <v>74162</v>
      </c>
      <c r="D69671">
        <f t="shared" ca="1" si="1088"/>
        <v>0.84234507729978836</v>
      </c>
    </row>
    <row r="69672" spans="1:4">
      <c r="A69672" s="1" t="s">
        <v>45587</v>
      </c>
      <c r="B69672" t="s">
        <v>70862</v>
      </c>
      <c r="C69672" t="s">
        <v>74162</v>
      </c>
      <c r="D69672">
        <f t="shared" ca="1" si="1088"/>
        <v>0.8613642991734729</v>
      </c>
    </row>
    <row r="69673" spans="1:4">
      <c r="A69673" s="1" t="s">
        <v>44874</v>
      </c>
      <c r="B69673" t="s">
        <v>70862</v>
      </c>
      <c r="C69673" t="s">
        <v>74162</v>
      </c>
      <c r="D69673">
        <f t="shared" ca="1" si="1088"/>
        <v>0.44357774119907944</v>
      </c>
    </row>
    <row r="69674" spans="1:4">
      <c r="A69674" s="1" t="s">
        <v>30066</v>
      </c>
      <c r="B69674" t="s">
        <v>70862</v>
      </c>
      <c r="C69674" t="s">
        <v>74162</v>
      </c>
      <c r="D69674">
        <f t="shared" ca="1" si="1088"/>
        <v>0.39986317136080218</v>
      </c>
    </row>
    <row r="69675" spans="1:4">
      <c r="A69675" s="1" t="s">
        <v>67811</v>
      </c>
      <c r="B69675" t="s">
        <v>70862</v>
      </c>
      <c r="C69675" t="s">
        <v>74162</v>
      </c>
      <c r="D69675">
        <f t="shared" ca="1" si="1088"/>
        <v>0.18872097251461284</v>
      </c>
    </row>
    <row r="69676" spans="1:4">
      <c r="A69676" s="1" t="s">
        <v>37868</v>
      </c>
      <c r="B69676" t="s">
        <v>70862</v>
      </c>
      <c r="C69676" t="s">
        <v>74162</v>
      </c>
      <c r="D69676">
        <f t="shared" ca="1" si="1088"/>
        <v>0.15513022526941522</v>
      </c>
    </row>
    <row r="69677" spans="1:4">
      <c r="A69677" s="1" t="s">
        <v>72500</v>
      </c>
      <c r="B69677" t="s">
        <v>70862</v>
      </c>
      <c r="C69677" t="s">
        <v>74162</v>
      </c>
      <c r="D69677">
        <f t="shared" ca="1" si="1088"/>
        <v>0.71150680793306986</v>
      </c>
    </row>
    <row r="69678" spans="1:4">
      <c r="A69678" s="1" t="s">
        <v>21006</v>
      </c>
      <c r="B69678" t="s">
        <v>70862</v>
      </c>
      <c r="C69678" t="s">
        <v>74162</v>
      </c>
      <c r="D69678">
        <f t="shared" ca="1" si="1088"/>
        <v>0.99762171977937875</v>
      </c>
    </row>
    <row r="69679" spans="1:4">
      <c r="A69679" s="1" t="s">
        <v>65921</v>
      </c>
      <c r="B69679" t="s">
        <v>70862</v>
      </c>
      <c r="C69679" t="s">
        <v>74162</v>
      </c>
      <c r="D69679">
        <f t="shared" ca="1" si="1088"/>
        <v>0.4188199842491056</v>
      </c>
    </row>
    <row r="69680" spans="1:4">
      <c r="A69680" s="1" t="s">
        <v>18057</v>
      </c>
      <c r="B69680" t="s">
        <v>70862</v>
      </c>
      <c r="C69680" t="s">
        <v>74162</v>
      </c>
      <c r="D69680">
        <f t="shared" ca="1" si="1088"/>
        <v>0.90148097975721564</v>
      </c>
    </row>
    <row r="69681" spans="1:4">
      <c r="A69681" s="1" t="s">
        <v>726</v>
      </c>
      <c r="B69681" t="s">
        <v>70862</v>
      </c>
      <c r="C69681" t="s">
        <v>74162</v>
      </c>
      <c r="D69681">
        <f t="shared" ca="1" si="1088"/>
        <v>0.74036585658095189</v>
      </c>
    </row>
    <row r="69682" spans="1:4">
      <c r="A69682" s="1" t="s">
        <v>71909</v>
      </c>
      <c r="B69682" t="s">
        <v>70862</v>
      </c>
      <c r="C69682" t="s">
        <v>74162</v>
      </c>
      <c r="D69682">
        <f t="shared" ca="1" si="1088"/>
        <v>0.83240391121826551</v>
      </c>
    </row>
    <row r="69683" spans="1:4">
      <c r="A69683" s="1" t="s">
        <v>42328</v>
      </c>
      <c r="B69683" t="s">
        <v>70862</v>
      </c>
      <c r="C69683" t="s">
        <v>74162</v>
      </c>
      <c r="D69683">
        <f t="shared" ca="1" si="1088"/>
        <v>0.2011169677434026</v>
      </c>
    </row>
    <row r="69684" spans="1:4">
      <c r="A69684" s="1" t="s">
        <v>73760</v>
      </c>
      <c r="B69684" t="s">
        <v>70862</v>
      </c>
      <c r="C69684" t="s">
        <v>74162</v>
      </c>
      <c r="D69684">
        <f t="shared" ca="1" si="1088"/>
        <v>0.27329907167841727</v>
      </c>
    </row>
    <row r="69685" spans="1:4">
      <c r="A69685" s="1" t="s">
        <v>18598</v>
      </c>
      <c r="B69685" t="s">
        <v>70862</v>
      </c>
      <c r="C69685" t="s">
        <v>74162</v>
      </c>
      <c r="D69685">
        <f t="shared" ca="1" si="1088"/>
        <v>0.69774095133568792</v>
      </c>
    </row>
    <row r="69686" spans="1:4">
      <c r="A69686" s="1" t="s">
        <v>67917</v>
      </c>
      <c r="B69686" t="s">
        <v>70862</v>
      </c>
      <c r="C69686" t="s">
        <v>74162</v>
      </c>
      <c r="D69686">
        <f t="shared" ca="1" si="1088"/>
        <v>0.65067688703053117</v>
      </c>
    </row>
    <row r="69687" spans="1:4">
      <c r="A69687" s="1" t="s">
        <v>1163</v>
      </c>
      <c r="B69687" t="s">
        <v>70862</v>
      </c>
      <c r="C69687" t="s">
        <v>74162</v>
      </c>
      <c r="D69687">
        <f t="shared" ca="1" si="1088"/>
        <v>5.3359137659338751E-2</v>
      </c>
    </row>
    <row r="69688" spans="1:4">
      <c r="A69688" s="1" t="s">
        <v>27018</v>
      </c>
      <c r="B69688" t="s">
        <v>70862</v>
      </c>
      <c r="C69688" t="s">
        <v>74162</v>
      </c>
      <c r="D69688">
        <f t="shared" ca="1" si="1088"/>
        <v>0.40127458502500379</v>
      </c>
    </row>
    <row r="69689" spans="1:4">
      <c r="A69689" s="1" t="s">
        <v>51527</v>
      </c>
      <c r="B69689" t="s">
        <v>70862</v>
      </c>
      <c r="C69689" t="s">
        <v>74162</v>
      </c>
      <c r="D69689">
        <f t="shared" ca="1" si="1088"/>
        <v>0.60752958161860937</v>
      </c>
    </row>
    <row r="69690" spans="1:4">
      <c r="A69690" s="1" t="s">
        <v>47816</v>
      </c>
      <c r="B69690" t="s">
        <v>70862</v>
      </c>
      <c r="C69690" t="s">
        <v>74162</v>
      </c>
      <c r="D69690">
        <f t="shared" ca="1" si="1088"/>
        <v>0.49924968700045946</v>
      </c>
    </row>
    <row r="69691" spans="1:4">
      <c r="A69691" s="1" t="s">
        <v>1726</v>
      </c>
      <c r="B69691" t="s">
        <v>70862</v>
      </c>
      <c r="C69691" t="s">
        <v>74162</v>
      </c>
      <c r="D69691">
        <f t="shared" ca="1" si="1088"/>
        <v>0.56429004382772163</v>
      </c>
    </row>
    <row r="69692" spans="1:4">
      <c r="A69692" s="1" t="s">
        <v>8735</v>
      </c>
      <c r="B69692" t="s">
        <v>70862</v>
      </c>
      <c r="C69692" t="s">
        <v>74162</v>
      </c>
      <c r="D69692">
        <f t="shared" ca="1" si="1088"/>
        <v>0.10691641423967502</v>
      </c>
    </row>
    <row r="69693" spans="1:4">
      <c r="A69693" s="1" t="s">
        <v>41114</v>
      </c>
      <c r="B69693" t="s">
        <v>70862</v>
      </c>
      <c r="C69693" t="s">
        <v>74162</v>
      </c>
      <c r="D69693">
        <f t="shared" ca="1" si="1088"/>
        <v>0.75334287002341416</v>
      </c>
    </row>
    <row r="69694" spans="1:4">
      <c r="A69694" s="1" t="s">
        <v>68056</v>
      </c>
      <c r="B69694" t="s">
        <v>70862</v>
      </c>
      <c r="C69694" t="s">
        <v>74162</v>
      </c>
      <c r="D69694">
        <f t="shared" ca="1" si="1088"/>
        <v>0.91264073781850452</v>
      </c>
    </row>
    <row r="69695" spans="1:4">
      <c r="A69695" s="1" t="s">
        <v>22910</v>
      </c>
      <c r="B69695" t="s">
        <v>70862</v>
      </c>
      <c r="C69695" t="s">
        <v>74162</v>
      </c>
      <c r="D69695">
        <f t="shared" ca="1" si="1088"/>
        <v>0.7242232869358376</v>
      </c>
    </row>
    <row r="69696" spans="1:4">
      <c r="A69696" s="1" t="s">
        <v>8072</v>
      </c>
      <c r="B69696" t="s">
        <v>70862</v>
      </c>
      <c r="C69696" t="s">
        <v>74162</v>
      </c>
      <c r="D69696">
        <f t="shared" ca="1" si="1088"/>
        <v>0.71803776452886547</v>
      </c>
    </row>
    <row r="69697" spans="1:4">
      <c r="A69697" s="1" t="s">
        <v>50114</v>
      </c>
      <c r="B69697" t="s">
        <v>70862</v>
      </c>
      <c r="C69697" t="s">
        <v>74162</v>
      </c>
      <c r="D69697">
        <f t="shared" ref="D69697:D69760" ca="1" si="1089">RAND()</f>
        <v>0.39121474089380848</v>
      </c>
    </row>
    <row r="69698" spans="1:4">
      <c r="A69698" s="1" t="s">
        <v>39452</v>
      </c>
      <c r="B69698" t="s">
        <v>70862</v>
      </c>
      <c r="C69698" t="s">
        <v>74162</v>
      </c>
      <c r="D69698">
        <f t="shared" ca="1" si="1089"/>
        <v>0.73034570139178756</v>
      </c>
    </row>
    <row r="69699" spans="1:4">
      <c r="A69699" s="1" t="s">
        <v>11091</v>
      </c>
      <c r="B69699" t="s">
        <v>70862</v>
      </c>
      <c r="C69699" t="s">
        <v>74162</v>
      </c>
      <c r="D69699">
        <f t="shared" ca="1" si="1089"/>
        <v>0.60399615208257307</v>
      </c>
    </row>
    <row r="69700" spans="1:4">
      <c r="A69700" s="1" t="s">
        <v>4137</v>
      </c>
      <c r="B69700" t="s">
        <v>70862</v>
      </c>
      <c r="C69700" t="s">
        <v>74162</v>
      </c>
      <c r="D69700">
        <f t="shared" ca="1" si="1089"/>
        <v>0.49510829036134196</v>
      </c>
    </row>
    <row r="69701" spans="1:4">
      <c r="A69701" s="1" t="s">
        <v>38750</v>
      </c>
      <c r="B69701" t="s">
        <v>70862</v>
      </c>
      <c r="C69701" t="s">
        <v>74162</v>
      </c>
      <c r="D69701">
        <f t="shared" ca="1" si="1089"/>
        <v>3.5778339929658842E-2</v>
      </c>
    </row>
    <row r="69702" spans="1:4">
      <c r="A69702" s="1" t="s">
        <v>33596</v>
      </c>
      <c r="B69702" t="s">
        <v>70862</v>
      </c>
      <c r="C69702" t="s">
        <v>74162</v>
      </c>
      <c r="D69702">
        <f t="shared" ca="1" si="1089"/>
        <v>0.32530936499996188</v>
      </c>
    </row>
    <row r="69703" spans="1:4">
      <c r="A69703" s="1" t="s">
        <v>51561</v>
      </c>
      <c r="B69703" t="s">
        <v>70862</v>
      </c>
      <c r="C69703" t="s">
        <v>74162</v>
      </c>
      <c r="D69703">
        <f t="shared" ca="1" si="1089"/>
        <v>0.32642764481147546</v>
      </c>
    </row>
    <row r="69704" spans="1:4">
      <c r="A69704" s="1" t="s">
        <v>4246</v>
      </c>
      <c r="B69704" t="s">
        <v>70862</v>
      </c>
      <c r="C69704" t="s">
        <v>74162</v>
      </c>
      <c r="D69704">
        <f t="shared" ca="1" si="1089"/>
        <v>0.30009412211934705</v>
      </c>
    </row>
    <row r="69705" spans="1:4">
      <c r="A69705" s="1" t="s">
        <v>71392</v>
      </c>
      <c r="B69705" t="s">
        <v>70862</v>
      </c>
      <c r="C69705" t="s">
        <v>74162</v>
      </c>
      <c r="D69705">
        <f t="shared" ca="1" si="1089"/>
        <v>0.2950392463889443</v>
      </c>
    </row>
    <row r="69706" spans="1:4">
      <c r="A69706" s="1" t="s">
        <v>25591</v>
      </c>
      <c r="B69706" t="s">
        <v>70862</v>
      </c>
      <c r="C69706" t="s">
        <v>74162</v>
      </c>
      <c r="D69706">
        <f t="shared" ca="1" si="1089"/>
        <v>0.28346124167278919</v>
      </c>
    </row>
    <row r="69707" spans="1:4">
      <c r="A69707" s="1" t="s">
        <v>35533</v>
      </c>
      <c r="B69707" t="s">
        <v>70862</v>
      </c>
      <c r="C69707" t="s">
        <v>74162</v>
      </c>
      <c r="D69707">
        <f t="shared" ca="1" si="1089"/>
        <v>0.26565734399805019</v>
      </c>
    </row>
    <row r="69708" spans="1:4">
      <c r="A69708" s="1" t="s">
        <v>7223</v>
      </c>
      <c r="B69708" t="s">
        <v>70862</v>
      </c>
      <c r="C69708" t="s">
        <v>74162</v>
      </c>
      <c r="D69708">
        <f t="shared" ca="1" si="1089"/>
        <v>0.54381916508646111</v>
      </c>
    </row>
    <row r="69709" spans="1:4">
      <c r="A69709" s="1" t="s">
        <v>44859</v>
      </c>
      <c r="B69709" t="s">
        <v>70862</v>
      </c>
      <c r="C69709" t="s">
        <v>74162</v>
      </c>
      <c r="D69709">
        <f t="shared" ca="1" si="1089"/>
        <v>0.88652531568479587</v>
      </c>
    </row>
    <row r="69710" spans="1:4">
      <c r="A69710" s="1" t="s">
        <v>58144</v>
      </c>
      <c r="B69710" t="s">
        <v>70862</v>
      </c>
      <c r="C69710" t="s">
        <v>74162</v>
      </c>
      <c r="D69710">
        <f t="shared" ca="1" si="1089"/>
        <v>0.61272823442470037</v>
      </c>
    </row>
    <row r="69711" spans="1:4">
      <c r="A69711" s="1" t="s">
        <v>15329</v>
      </c>
      <c r="B69711" t="s">
        <v>70862</v>
      </c>
      <c r="C69711" t="s">
        <v>74162</v>
      </c>
      <c r="D69711">
        <f t="shared" ca="1" si="1089"/>
        <v>0.66479644751647826</v>
      </c>
    </row>
    <row r="69712" spans="1:4">
      <c r="A69712" s="1" t="s">
        <v>19240</v>
      </c>
      <c r="B69712" t="s">
        <v>70862</v>
      </c>
      <c r="C69712" t="s">
        <v>74162</v>
      </c>
      <c r="D69712">
        <f t="shared" ca="1" si="1089"/>
        <v>8.6999736817245155E-2</v>
      </c>
    </row>
    <row r="69713" spans="1:4">
      <c r="A69713" s="1" t="s">
        <v>46069</v>
      </c>
      <c r="B69713" t="s">
        <v>70862</v>
      </c>
      <c r="C69713" t="s">
        <v>74162</v>
      </c>
      <c r="D69713">
        <f t="shared" ca="1" si="1089"/>
        <v>0.31888352252599539</v>
      </c>
    </row>
    <row r="69714" spans="1:4">
      <c r="A69714" s="1" t="s">
        <v>4454</v>
      </c>
      <c r="B69714" t="s">
        <v>70862</v>
      </c>
      <c r="C69714" t="s">
        <v>74162</v>
      </c>
      <c r="D69714">
        <f t="shared" ca="1" si="1089"/>
        <v>0.86253289194368887</v>
      </c>
    </row>
    <row r="69715" spans="1:4">
      <c r="A69715" s="1" t="s">
        <v>2924</v>
      </c>
      <c r="B69715" t="s">
        <v>70862</v>
      </c>
      <c r="C69715" t="s">
        <v>74162</v>
      </c>
      <c r="D69715">
        <f t="shared" ca="1" si="1089"/>
        <v>0.95668026589821842</v>
      </c>
    </row>
    <row r="69716" spans="1:4">
      <c r="A69716" s="1" t="s">
        <v>4727</v>
      </c>
      <c r="B69716" t="s">
        <v>70862</v>
      </c>
      <c r="C69716" t="s">
        <v>74162</v>
      </c>
      <c r="D69716">
        <f t="shared" ca="1" si="1089"/>
        <v>0.19278715711681937</v>
      </c>
    </row>
    <row r="69717" spans="1:4">
      <c r="A69717" s="1" t="s">
        <v>44816</v>
      </c>
      <c r="B69717" t="s">
        <v>70862</v>
      </c>
      <c r="C69717" t="s">
        <v>74162</v>
      </c>
      <c r="D69717">
        <f t="shared" ca="1" si="1089"/>
        <v>0.56115390080744032</v>
      </c>
    </row>
    <row r="69718" spans="1:4">
      <c r="A69718" s="1" t="s">
        <v>51615</v>
      </c>
      <c r="B69718" t="s">
        <v>70862</v>
      </c>
      <c r="C69718" t="s">
        <v>74162</v>
      </c>
      <c r="D69718">
        <f t="shared" ca="1" si="1089"/>
        <v>0.31531948758466244</v>
      </c>
    </row>
    <row r="69719" spans="1:4">
      <c r="A69719" s="1" t="s">
        <v>3234</v>
      </c>
      <c r="B69719" t="s">
        <v>70862</v>
      </c>
      <c r="C69719" t="s">
        <v>74162</v>
      </c>
      <c r="D69719">
        <f t="shared" ca="1" si="1089"/>
        <v>0.37822766688393572</v>
      </c>
    </row>
    <row r="69720" spans="1:4">
      <c r="A69720" s="1" t="s">
        <v>612</v>
      </c>
      <c r="B69720" t="s">
        <v>70862</v>
      </c>
      <c r="C69720" t="s">
        <v>74162</v>
      </c>
      <c r="D69720">
        <f t="shared" ca="1" si="1089"/>
        <v>0.9916998775417083</v>
      </c>
    </row>
    <row r="69721" spans="1:4">
      <c r="A69721" s="1" t="s">
        <v>68463</v>
      </c>
      <c r="B69721" t="s">
        <v>70862</v>
      </c>
      <c r="C69721" t="s">
        <v>74162</v>
      </c>
      <c r="D69721">
        <f t="shared" ca="1" si="1089"/>
        <v>0.8601446036537892</v>
      </c>
    </row>
    <row r="69722" spans="1:4">
      <c r="A69722" s="1" t="s">
        <v>46315</v>
      </c>
      <c r="B69722" t="s">
        <v>70862</v>
      </c>
      <c r="C69722" t="s">
        <v>74162</v>
      </c>
      <c r="D69722">
        <f t="shared" ca="1" si="1089"/>
        <v>0.61318512336192132</v>
      </c>
    </row>
    <row r="69723" spans="1:4">
      <c r="A69723" s="1" t="s">
        <v>65407</v>
      </c>
      <c r="B69723" t="s">
        <v>70862</v>
      </c>
      <c r="C69723" t="s">
        <v>74162</v>
      </c>
      <c r="D69723">
        <f t="shared" ca="1" si="1089"/>
        <v>0.28833467130602519</v>
      </c>
    </row>
    <row r="69724" spans="1:4">
      <c r="A69724" s="1" t="s">
        <v>2400</v>
      </c>
      <c r="B69724" t="s">
        <v>70862</v>
      </c>
      <c r="C69724" t="s">
        <v>74162</v>
      </c>
      <c r="D69724">
        <f t="shared" ca="1" si="1089"/>
        <v>0.23054424975527277</v>
      </c>
    </row>
    <row r="69725" spans="1:4">
      <c r="A69725" s="1" t="s">
        <v>70196</v>
      </c>
      <c r="B69725" t="s">
        <v>70862</v>
      </c>
      <c r="C69725" t="s">
        <v>74162</v>
      </c>
      <c r="D69725">
        <f t="shared" ca="1" si="1089"/>
        <v>0.23970893245544456</v>
      </c>
    </row>
    <row r="69726" spans="1:4">
      <c r="A69726" s="1" t="s">
        <v>56197</v>
      </c>
      <c r="B69726" t="s">
        <v>70862</v>
      </c>
      <c r="C69726" t="s">
        <v>74162</v>
      </c>
      <c r="D69726">
        <f t="shared" ca="1" si="1089"/>
        <v>0.3809762149926017</v>
      </c>
    </row>
    <row r="69727" spans="1:4">
      <c r="A69727" s="1" t="s">
        <v>30317</v>
      </c>
      <c r="B69727" t="s">
        <v>70862</v>
      </c>
      <c r="C69727" t="s">
        <v>74162</v>
      </c>
      <c r="D69727">
        <f t="shared" ca="1" si="1089"/>
        <v>0.47488213979443772</v>
      </c>
    </row>
    <row r="69728" spans="1:4">
      <c r="A69728" s="1" t="s">
        <v>9253</v>
      </c>
      <c r="B69728" t="s">
        <v>70862</v>
      </c>
      <c r="C69728" t="s">
        <v>74162</v>
      </c>
      <c r="D69728">
        <f t="shared" ca="1" si="1089"/>
        <v>0.27841694942165374</v>
      </c>
    </row>
    <row r="69729" spans="1:4">
      <c r="A69729" s="1" t="s">
        <v>57138</v>
      </c>
      <c r="B69729" t="s">
        <v>70862</v>
      </c>
      <c r="C69729" t="s">
        <v>74162</v>
      </c>
      <c r="D69729">
        <f t="shared" ca="1" si="1089"/>
        <v>0.80271569701685408</v>
      </c>
    </row>
    <row r="69730" spans="1:4">
      <c r="A69730" s="1" t="s">
        <v>40679</v>
      </c>
      <c r="B69730" t="s">
        <v>70862</v>
      </c>
      <c r="C69730" t="s">
        <v>74162</v>
      </c>
      <c r="D69730">
        <f t="shared" ca="1" si="1089"/>
        <v>0.86653845777580252</v>
      </c>
    </row>
    <row r="69731" spans="1:4">
      <c r="A69731" s="1" t="s">
        <v>35579</v>
      </c>
      <c r="B69731" t="s">
        <v>70862</v>
      </c>
      <c r="C69731" t="s">
        <v>74162</v>
      </c>
      <c r="D69731">
        <f t="shared" ca="1" si="1089"/>
        <v>0.37550710481754046</v>
      </c>
    </row>
    <row r="69732" spans="1:4">
      <c r="A69732" s="1" t="s">
        <v>9221</v>
      </c>
      <c r="B69732" t="s">
        <v>70862</v>
      </c>
      <c r="C69732" t="s">
        <v>74162</v>
      </c>
      <c r="D69732">
        <f t="shared" ca="1" si="1089"/>
        <v>0.56385727203783154</v>
      </c>
    </row>
    <row r="69733" spans="1:4">
      <c r="A69733" s="1" t="s">
        <v>70239</v>
      </c>
      <c r="B69733" t="s">
        <v>70862</v>
      </c>
      <c r="C69733" t="s">
        <v>74162</v>
      </c>
      <c r="D69733">
        <f t="shared" ca="1" si="1089"/>
        <v>0.13139507361547831</v>
      </c>
    </row>
    <row r="69734" spans="1:4">
      <c r="A69734" s="1" t="s">
        <v>37170</v>
      </c>
      <c r="B69734" t="s">
        <v>70862</v>
      </c>
      <c r="C69734" t="s">
        <v>74162</v>
      </c>
      <c r="D69734">
        <f t="shared" ca="1" si="1089"/>
        <v>0.52931344730143237</v>
      </c>
    </row>
    <row r="69735" spans="1:4">
      <c r="A69735" s="1" t="s">
        <v>10848</v>
      </c>
      <c r="B69735" t="s">
        <v>70862</v>
      </c>
      <c r="C69735" t="s">
        <v>74162</v>
      </c>
      <c r="D69735">
        <f t="shared" ca="1" si="1089"/>
        <v>0.3324271345954003</v>
      </c>
    </row>
    <row r="69736" spans="1:4">
      <c r="A69736" s="1" t="s">
        <v>66801</v>
      </c>
      <c r="B69736" t="s">
        <v>70862</v>
      </c>
      <c r="C69736" t="s">
        <v>74162</v>
      </c>
      <c r="D69736">
        <f t="shared" ca="1" si="1089"/>
        <v>0.63594883956263271</v>
      </c>
    </row>
    <row r="69737" spans="1:4">
      <c r="A69737" s="1" t="s">
        <v>22471</v>
      </c>
      <c r="B69737" t="s">
        <v>70862</v>
      </c>
      <c r="C69737" t="s">
        <v>74162</v>
      </c>
      <c r="D69737">
        <f t="shared" ca="1" si="1089"/>
        <v>0.51799321336475279</v>
      </c>
    </row>
    <row r="69738" spans="1:4">
      <c r="A69738" s="1" t="s">
        <v>18016</v>
      </c>
      <c r="B69738" t="s">
        <v>70862</v>
      </c>
      <c r="C69738" t="s">
        <v>74162</v>
      </c>
      <c r="D69738">
        <f t="shared" ca="1" si="1089"/>
        <v>0.12561471481592468</v>
      </c>
    </row>
    <row r="69739" spans="1:4">
      <c r="A69739" s="1" t="s">
        <v>63931</v>
      </c>
      <c r="B69739" t="s">
        <v>70862</v>
      </c>
      <c r="C69739" t="s">
        <v>74162</v>
      </c>
      <c r="D69739">
        <f t="shared" ca="1" si="1089"/>
        <v>3.3468977618279161E-2</v>
      </c>
    </row>
    <row r="69740" spans="1:4">
      <c r="A69740" s="1" t="s">
        <v>22417</v>
      </c>
      <c r="B69740" t="s">
        <v>70862</v>
      </c>
      <c r="C69740" t="s">
        <v>74162</v>
      </c>
      <c r="D69740">
        <f t="shared" ca="1" si="1089"/>
        <v>0.96772580782208917</v>
      </c>
    </row>
    <row r="69741" spans="1:4">
      <c r="A69741" s="1" t="s">
        <v>8471</v>
      </c>
      <c r="B69741" t="s">
        <v>70862</v>
      </c>
      <c r="C69741" t="s">
        <v>74162</v>
      </c>
      <c r="D69741">
        <f t="shared" ca="1" si="1089"/>
        <v>0.54960938374324064</v>
      </c>
    </row>
    <row r="69742" spans="1:4">
      <c r="A69742" s="1" t="s">
        <v>43681</v>
      </c>
      <c r="B69742" t="s">
        <v>70862</v>
      </c>
      <c r="C69742" t="s">
        <v>74162</v>
      </c>
      <c r="D69742">
        <f t="shared" ca="1" si="1089"/>
        <v>6.5463070737479256E-2</v>
      </c>
    </row>
    <row r="69743" spans="1:4">
      <c r="A69743" s="1" t="s">
        <v>19875</v>
      </c>
      <c r="B69743" t="s">
        <v>70862</v>
      </c>
      <c r="C69743" t="s">
        <v>74162</v>
      </c>
      <c r="D69743">
        <f t="shared" ca="1" si="1089"/>
        <v>0.45534877795273121</v>
      </c>
    </row>
    <row r="69744" spans="1:4">
      <c r="A69744" s="1" t="s">
        <v>20517</v>
      </c>
      <c r="B69744" t="s">
        <v>70862</v>
      </c>
      <c r="C69744" t="s">
        <v>74162</v>
      </c>
      <c r="D69744">
        <f t="shared" ca="1" si="1089"/>
        <v>0.20700827559552359</v>
      </c>
    </row>
    <row r="69745" spans="1:4">
      <c r="A69745" s="1" t="s">
        <v>11177</v>
      </c>
      <c r="B69745" t="s">
        <v>70862</v>
      </c>
      <c r="C69745" t="s">
        <v>74162</v>
      </c>
      <c r="D69745">
        <f t="shared" ca="1" si="1089"/>
        <v>0.9753745221436676</v>
      </c>
    </row>
    <row r="69746" spans="1:4">
      <c r="A69746" s="1" t="s">
        <v>1129</v>
      </c>
      <c r="B69746" t="s">
        <v>70862</v>
      </c>
      <c r="C69746" t="s">
        <v>74162</v>
      </c>
      <c r="D69746">
        <f t="shared" ca="1" si="1089"/>
        <v>0.76308476017472016</v>
      </c>
    </row>
    <row r="69747" spans="1:4">
      <c r="A69747" s="1" t="s">
        <v>59678</v>
      </c>
      <c r="B69747" t="s">
        <v>70862</v>
      </c>
      <c r="C69747" t="s">
        <v>74162</v>
      </c>
      <c r="D69747">
        <f t="shared" ca="1" si="1089"/>
        <v>0.74343096473262293</v>
      </c>
    </row>
    <row r="69748" spans="1:4">
      <c r="A69748" s="1" t="s">
        <v>13759</v>
      </c>
      <c r="B69748" t="s">
        <v>70862</v>
      </c>
      <c r="C69748" t="s">
        <v>74162</v>
      </c>
      <c r="D69748">
        <f t="shared" ca="1" si="1089"/>
        <v>0.87735826400968397</v>
      </c>
    </row>
    <row r="69749" spans="1:4">
      <c r="A69749" s="1" t="s">
        <v>1173</v>
      </c>
      <c r="B69749" t="s">
        <v>70862</v>
      </c>
      <c r="C69749" t="s">
        <v>74162</v>
      </c>
      <c r="D69749">
        <f t="shared" ca="1" si="1089"/>
        <v>0.6022883229679461</v>
      </c>
    </row>
    <row r="69750" spans="1:4">
      <c r="A69750" s="1" t="s">
        <v>3061</v>
      </c>
      <c r="B69750" t="s">
        <v>70862</v>
      </c>
      <c r="C69750" t="s">
        <v>74162</v>
      </c>
      <c r="D69750">
        <f t="shared" ca="1" si="1089"/>
        <v>0.61081678616877655</v>
      </c>
    </row>
    <row r="69751" spans="1:4">
      <c r="A69751" s="1" t="s">
        <v>62434</v>
      </c>
      <c r="B69751" t="s">
        <v>70862</v>
      </c>
      <c r="C69751" t="s">
        <v>74162</v>
      </c>
      <c r="D69751">
        <f t="shared" ca="1" si="1089"/>
        <v>0.50786578792671533</v>
      </c>
    </row>
    <row r="69752" spans="1:4">
      <c r="A69752" s="1" t="s">
        <v>64606</v>
      </c>
      <c r="B69752" t="s">
        <v>70862</v>
      </c>
      <c r="C69752" t="s">
        <v>74162</v>
      </c>
      <c r="D69752">
        <f t="shared" ca="1" si="1089"/>
        <v>0.74559276193793</v>
      </c>
    </row>
    <row r="69753" spans="1:4">
      <c r="A69753" s="1" t="s">
        <v>26307</v>
      </c>
      <c r="B69753" t="s">
        <v>70862</v>
      </c>
      <c r="C69753" t="s">
        <v>74162</v>
      </c>
      <c r="D69753">
        <f t="shared" ca="1" si="1089"/>
        <v>0.34814319172135066</v>
      </c>
    </row>
    <row r="69754" spans="1:4">
      <c r="A69754" s="1" t="s">
        <v>22909</v>
      </c>
      <c r="B69754" t="s">
        <v>70862</v>
      </c>
      <c r="C69754" t="s">
        <v>74162</v>
      </c>
      <c r="D69754">
        <f t="shared" ca="1" si="1089"/>
        <v>0.32804470640626915</v>
      </c>
    </row>
    <row r="69755" spans="1:4">
      <c r="A69755" s="1" t="s">
        <v>17412</v>
      </c>
      <c r="B69755" t="s">
        <v>70862</v>
      </c>
      <c r="C69755" t="s">
        <v>74162</v>
      </c>
      <c r="D69755">
        <f t="shared" ca="1" si="1089"/>
        <v>0.2243665428360857</v>
      </c>
    </row>
    <row r="69756" spans="1:4">
      <c r="A69756" s="1" t="s">
        <v>48074</v>
      </c>
      <c r="B69756" t="s">
        <v>70862</v>
      </c>
      <c r="C69756" t="s">
        <v>74162</v>
      </c>
      <c r="D69756">
        <f t="shared" ca="1" si="1089"/>
        <v>0.16020884020748605</v>
      </c>
    </row>
    <row r="69757" spans="1:4">
      <c r="A69757" s="1" t="s">
        <v>3897</v>
      </c>
      <c r="B69757" t="s">
        <v>70862</v>
      </c>
      <c r="C69757" t="s">
        <v>74162</v>
      </c>
      <c r="D69757">
        <f t="shared" ca="1" si="1089"/>
        <v>0.1418178342846802</v>
      </c>
    </row>
    <row r="69758" spans="1:4">
      <c r="A69758" s="1" t="s">
        <v>63581</v>
      </c>
      <c r="B69758" t="s">
        <v>70862</v>
      </c>
      <c r="C69758" t="s">
        <v>74162</v>
      </c>
      <c r="D69758">
        <f t="shared" ca="1" si="1089"/>
        <v>0.22014984090784173</v>
      </c>
    </row>
    <row r="69759" spans="1:4">
      <c r="A69759" s="1" t="s">
        <v>55441</v>
      </c>
      <c r="B69759" t="s">
        <v>70862</v>
      </c>
      <c r="C69759" t="s">
        <v>74162</v>
      </c>
      <c r="D69759">
        <f t="shared" ca="1" si="1089"/>
        <v>6.0944685674696353E-2</v>
      </c>
    </row>
    <row r="69760" spans="1:4">
      <c r="A69760" s="1" t="s">
        <v>68462</v>
      </c>
      <c r="B69760" t="s">
        <v>70862</v>
      </c>
      <c r="C69760" t="s">
        <v>74162</v>
      </c>
      <c r="D69760">
        <f t="shared" ca="1" si="1089"/>
        <v>4.6011959634888133E-2</v>
      </c>
    </row>
    <row r="69761" spans="1:4">
      <c r="A69761" s="1" t="s">
        <v>63924</v>
      </c>
      <c r="B69761" t="s">
        <v>70862</v>
      </c>
      <c r="C69761" t="s">
        <v>74162</v>
      </c>
      <c r="D69761">
        <f t="shared" ref="D69761:D69824" ca="1" si="1090">RAND()</f>
        <v>0.87782320359481303</v>
      </c>
    </row>
    <row r="69762" spans="1:4">
      <c r="A69762" s="1" t="s">
        <v>27679</v>
      </c>
      <c r="B69762" t="s">
        <v>70862</v>
      </c>
      <c r="C69762" t="s">
        <v>74162</v>
      </c>
      <c r="D69762">
        <f t="shared" ca="1" si="1090"/>
        <v>0.36492168446872253</v>
      </c>
    </row>
    <row r="69763" spans="1:4">
      <c r="A69763" s="1" t="s">
        <v>18792</v>
      </c>
      <c r="B69763" t="s">
        <v>70862</v>
      </c>
      <c r="C69763" t="s">
        <v>74162</v>
      </c>
      <c r="D69763">
        <f t="shared" ca="1" si="1090"/>
        <v>0.89012868202670348</v>
      </c>
    </row>
    <row r="69764" spans="1:4">
      <c r="A69764" s="1" t="s">
        <v>27106</v>
      </c>
      <c r="B69764" t="s">
        <v>70862</v>
      </c>
      <c r="C69764" t="s">
        <v>74162</v>
      </c>
      <c r="D69764">
        <f t="shared" ca="1" si="1090"/>
        <v>0.99995779194544265</v>
      </c>
    </row>
    <row r="69765" spans="1:4">
      <c r="A69765" s="1" t="s">
        <v>69220</v>
      </c>
      <c r="B69765" t="s">
        <v>70862</v>
      </c>
      <c r="C69765" t="s">
        <v>74162</v>
      </c>
      <c r="D69765">
        <f t="shared" ca="1" si="1090"/>
        <v>0.60274300166290251</v>
      </c>
    </row>
    <row r="69766" spans="1:4">
      <c r="A69766" s="1" t="s">
        <v>5697</v>
      </c>
      <c r="B69766" t="s">
        <v>70862</v>
      </c>
      <c r="C69766" t="s">
        <v>74162</v>
      </c>
      <c r="D69766">
        <f t="shared" ca="1" si="1090"/>
        <v>0.55398339975739275</v>
      </c>
    </row>
    <row r="69767" spans="1:4">
      <c r="A69767" s="1" t="s">
        <v>17753</v>
      </c>
      <c r="B69767" t="s">
        <v>70862</v>
      </c>
      <c r="C69767" t="s">
        <v>74162</v>
      </c>
      <c r="D69767">
        <f t="shared" ca="1" si="1090"/>
        <v>0.20591341619578463</v>
      </c>
    </row>
    <row r="69768" spans="1:4">
      <c r="A69768" s="1" t="s">
        <v>1945</v>
      </c>
      <c r="B69768" t="s">
        <v>70862</v>
      </c>
      <c r="C69768" t="s">
        <v>74162</v>
      </c>
      <c r="D69768">
        <f t="shared" ca="1" si="1090"/>
        <v>4.5708646174982825E-2</v>
      </c>
    </row>
    <row r="69769" spans="1:4">
      <c r="A69769" s="1" t="s">
        <v>23858</v>
      </c>
      <c r="B69769" t="s">
        <v>70862</v>
      </c>
      <c r="C69769" t="s">
        <v>74162</v>
      </c>
      <c r="D69769">
        <f t="shared" ca="1" si="1090"/>
        <v>0.76715998202583691</v>
      </c>
    </row>
    <row r="69770" spans="1:4">
      <c r="A69770" s="1" t="s">
        <v>69861</v>
      </c>
      <c r="B69770" t="s">
        <v>70862</v>
      </c>
      <c r="C69770" t="s">
        <v>74162</v>
      </c>
      <c r="D69770">
        <f t="shared" ca="1" si="1090"/>
        <v>0.41211512425463137</v>
      </c>
    </row>
    <row r="69771" spans="1:4">
      <c r="A69771" s="1" t="s">
        <v>21131</v>
      </c>
      <c r="B69771" t="s">
        <v>70862</v>
      </c>
      <c r="C69771" t="s">
        <v>74162</v>
      </c>
      <c r="D69771">
        <f t="shared" ca="1" si="1090"/>
        <v>0.5551551671905357</v>
      </c>
    </row>
    <row r="69772" spans="1:4">
      <c r="A69772" s="1" t="s">
        <v>60094</v>
      </c>
      <c r="B69772" t="s">
        <v>70862</v>
      </c>
      <c r="C69772" t="s">
        <v>74162</v>
      </c>
      <c r="D69772">
        <f t="shared" ca="1" si="1090"/>
        <v>0.37411675860436244</v>
      </c>
    </row>
    <row r="69773" spans="1:4">
      <c r="A69773" s="1" t="s">
        <v>14967</v>
      </c>
      <c r="B69773" t="s">
        <v>70862</v>
      </c>
      <c r="C69773" t="s">
        <v>74162</v>
      </c>
      <c r="D69773">
        <f t="shared" ca="1" si="1090"/>
        <v>0.34972677518116846</v>
      </c>
    </row>
    <row r="69774" spans="1:4">
      <c r="A69774" s="1" t="s">
        <v>37127</v>
      </c>
      <c r="B69774" t="s">
        <v>70862</v>
      </c>
      <c r="C69774" t="s">
        <v>74162</v>
      </c>
      <c r="D69774">
        <f t="shared" ca="1" si="1090"/>
        <v>0.49693770850176588</v>
      </c>
    </row>
    <row r="69775" spans="1:4">
      <c r="A69775" s="1" t="s">
        <v>54694</v>
      </c>
      <c r="B69775" t="s">
        <v>70862</v>
      </c>
      <c r="C69775" t="s">
        <v>74162</v>
      </c>
      <c r="D69775">
        <f t="shared" ca="1" si="1090"/>
        <v>0.72402194128494857</v>
      </c>
    </row>
    <row r="69776" spans="1:4">
      <c r="A69776" s="1" t="s">
        <v>10601</v>
      </c>
      <c r="B69776" t="s">
        <v>70862</v>
      </c>
      <c r="C69776" t="s">
        <v>74162</v>
      </c>
      <c r="D69776">
        <f t="shared" ca="1" si="1090"/>
        <v>0.43600226089587912</v>
      </c>
    </row>
    <row r="69777" spans="1:4">
      <c r="A69777" s="1" t="s">
        <v>48206</v>
      </c>
      <c r="B69777" t="s">
        <v>70862</v>
      </c>
      <c r="C69777" t="s">
        <v>74162</v>
      </c>
      <c r="D69777">
        <f t="shared" ca="1" si="1090"/>
        <v>0.19601800800413116</v>
      </c>
    </row>
    <row r="69778" spans="1:4">
      <c r="A69778" s="1" t="s">
        <v>60993</v>
      </c>
      <c r="B69778" t="s">
        <v>70862</v>
      </c>
      <c r="C69778" t="s">
        <v>74162</v>
      </c>
      <c r="D69778">
        <f t="shared" ca="1" si="1090"/>
        <v>0.87426202624082594</v>
      </c>
    </row>
    <row r="69779" spans="1:4">
      <c r="A69779" s="1" t="s">
        <v>73961</v>
      </c>
      <c r="B69779" t="s">
        <v>70862</v>
      </c>
      <c r="C69779" t="s">
        <v>74162</v>
      </c>
      <c r="D69779">
        <f t="shared" ca="1" si="1090"/>
        <v>4.6343703662868552E-2</v>
      </c>
    </row>
    <row r="69780" spans="1:4">
      <c r="A69780" s="1" t="s">
        <v>50185</v>
      </c>
      <c r="B69780" t="s">
        <v>70862</v>
      </c>
      <c r="C69780" t="s">
        <v>74162</v>
      </c>
      <c r="D69780">
        <f t="shared" ca="1" si="1090"/>
        <v>0.1774081523079063</v>
      </c>
    </row>
    <row r="69781" spans="1:4">
      <c r="A69781" s="1" t="s">
        <v>30890</v>
      </c>
      <c r="B69781" t="s">
        <v>70862</v>
      </c>
      <c r="C69781" t="s">
        <v>74162</v>
      </c>
      <c r="D69781">
        <f t="shared" ca="1" si="1090"/>
        <v>0.45187257804836545</v>
      </c>
    </row>
    <row r="69782" spans="1:4">
      <c r="A69782" s="1" t="s">
        <v>21348</v>
      </c>
      <c r="B69782" t="s">
        <v>70862</v>
      </c>
      <c r="C69782" t="s">
        <v>74162</v>
      </c>
      <c r="D69782">
        <f t="shared" ca="1" si="1090"/>
        <v>0.48493649907130376</v>
      </c>
    </row>
    <row r="69783" spans="1:4">
      <c r="A69783" s="1" t="s">
        <v>1507</v>
      </c>
      <c r="B69783" t="s">
        <v>70862</v>
      </c>
      <c r="C69783" t="s">
        <v>74162</v>
      </c>
      <c r="D69783">
        <f t="shared" ca="1" si="1090"/>
        <v>0.49102236236671948</v>
      </c>
    </row>
    <row r="69784" spans="1:4">
      <c r="A69784" s="1" t="s">
        <v>5648</v>
      </c>
      <c r="B69784" t="s">
        <v>70862</v>
      </c>
      <c r="C69784" t="s">
        <v>74162</v>
      </c>
      <c r="D69784">
        <f t="shared" ca="1" si="1090"/>
        <v>0.28787823098370802</v>
      </c>
    </row>
    <row r="69785" spans="1:4">
      <c r="A69785" s="1" t="s">
        <v>10354</v>
      </c>
      <c r="B69785" t="s">
        <v>70862</v>
      </c>
      <c r="C69785" t="s">
        <v>74162</v>
      </c>
      <c r="D69785">
        <f t="shared" ca="1" si="1090"/>
        <v>0.97101640671472333</v>
      </c>
    </row>
    <row r="69786" spans="1:4">
      <c r="A69786" s="1" t="s">
        <v>40153</v>
      </c>
      <c r="B69786" t="s">
        <v>70862</v>
      </c>
      <c r="C69786" t="s">
        <v>74162</v>
      </c>
      <c r="D69786">
        <f t="shared" ca="1" si="1090"/>
        <v>0.40856933228660863</v>
      </c>
    </row>
    <row r="69787" spans="1:4">
      <c r="A69787" s="1" t="s">
        <v>29831</v>
      </c>
      <c r="B69787" t="s">
        <v>70862</v>
      </c>
      <c r="C69787" t="s">
        <v>74162</v>
      </c>
      <c r="D69787">
        <f t="shared" ca="1" si="1090"/>
        <v>0.78089384674644968</v>
      </c>
    </row>
    <row r="69788" spans="1:4">
      <c r="A69788" s="1" t="s">
        <v>70741</v>
      </c>
      <c r="B69788" t="s">
        <v>70862</v>
      </c>
      <c r="C69788" t="s">
        <v>74162</v>
      </c>
      <c r="D69788">
        <f t="shared" ca="1" si="1090"/>
        <v>0.1755685969516636</v>
      </c>
    </row>
    <row r="69789" spans="1:4">
      <c r="A69789" s="1" t="s">
        <v>14955</v>
      </c>
      <c r="B69789" t="s">
        <v>70862</v>
      </c>
      <c r="C69789" t="s">
        <v>74162</v>
      </c>
      <c r="D69789">
        <f t="shared" ca="1" si="1090"/>
        <v>0.44862418761100964</v>
      </c>
    </row>
    <row r="69790" spans="1:4">
      <c r="A69790" s="1" t="s">
        <v>18858</v>
      </c>
      <c r="B69790" t="s">
        <v>70862</v>
      </c>
      <c r="C69790" t="s">
        <v>74162</v>
      </c>
      <c r="D69790">
        <f t="shared" ca="1" si="1090"/>
        <v>0.83346977400488131</v>
      </c>
    </row>
    <row r="69791" spans="1:4">
      <c r="A69791" s="1" t="s">
        <v>7479</v>
      </c>
      <c r="B69791" t="s">
        <v>70862</v>
      </c>
      <c r="C69791" t="s">
        <v>74162</v>
      </c>
      <c r="D69791">
        <f t="shared" ca="1" si="1090"/>
        <v>0.71205215598576932</v>
      </c>
    </row>
    <row r="69792" spans="1:4">
      <c r="A69792" s="1" t="s">
        <v>72877</v>
      </c>
      <c r="B69792" t="s">
        <v>70862</v>
      </c>
      <c r="C69792" t="s">
        <v>74162</v>
      </c>
      <c r="D69792">
        <f t="shared" ca="1" si="1090"/>
        <v>0.89203689999051838</v>
      </c>
    </row>
    <row r="69793" spans="1:4">
      <c r="A69793" s="1" t="s">
        <v>35587</v>
      </c>
      <c r="B69793" t="s">
        <v>70862</v>
      </c>
      <c r="C69793" t="s">
        <v>74162</v>
      </c>
      <c r="D69793">
        <f t="shared" ca="1" si="1090"/>
        <v>9.9222630268323675E-2</v>
      </c>
    </row>
    <row r="69794" spans="1:4">
      <c r="A69794" s="1" t="s">
        <v>26825</v>
      </c>
      <c r="B69794" t="s">
        <v>70862</v>
      </c>
      <c r="C69794" t="s">
        <v>74162</v>
      </c>
      <c r="D69794">
        <f t="shared" ca="1" si="1090"/>
        <v>0.84628501489963559</v>
      </c>
    </row>
    <row r="69795" spans="1:4">
      <c r="A69795" s="1" t="s">
        <v>41213</v>
      </c>
      <c r="B69795" t="s">
        <v>70862</v>
      </c>
      <c r="C69795" t="s">
        <v>74162</v>
      </c>
      <c r="D69795">
        <f t="shared" ca="1" si="1090"/>
        <v>0.38037305555359291</v>
      </c>
    </row>
    <row r="69796" spans="1:4">
      <c r="A69796" s="1" t="s">
        <v>8383</v>
      </c>
      <c r="B69796" t="s">
        <v>70862</v>
      </c>
      <c r="C69796" t="s">
        <v>74162</v>
      </c>
      <c r="D69796">
        <f t="shared" ca="1" si="1090"/>
        <v>0.64314058587924372</v>
      </c>
    </row>
    <row r="69797" spans="1:4">
      <c r="A69797" s="1" t="s">
        <v>29991</v>
      </c>
      <c r="B69797" t="s">
        <v>70862</v>
      </c>
      <c r="C69797" t="s">
        <v>74162</v>
      </c>
      <c r="D69797">
        <f t="shared" ca="1" si="1090"/>
        <v>0.94230397998425364</v>
      </c>
    </row>
    <row r="69798" spans="1:4">
      <c r="A69798" s="1" t="s">
        <v>20878</v>
      </c>
      <c r="B69798" t="s">
        <v>70862</v>
      </c>
      <c r="C69798" t="s">
        <v>74162</v>
      </c>
      <c r="D69798">
        <f t="shared" ca="1" si="1090"/>
        <v>0.10430478697608059</v>
      </c>
    </row>
    <row r="69799" spans="1:4">
      <c r="A69799" s="1" t="s">
        <v>27206</v>
      </c>
      <c r="B69799" t="s">
        <v>70862</v>
      </c>
      <c r="C69799" t="s">
        <v>74162</v>
      </c>
      <c r="D69799">
        <f t="shared" ca="1" si="1090"/>
        <v>0.39273473924762092</v>
      </c>
    </row>
    <row r="69800" spans="1:4">
      <c r="A69800" s="1" t="s">
        <v>34473</v>
      </c>
      <c r="B69800" t="s">
        <v>70862</v>
      </c>
      <c r="C69800" t="s">
        <v>74162</v>
      </c>
      <c r="D69800">
        <f t="shared" ca="1" si="1090"/>
        <v>0.10361329503886962</v>
      </c>
    </row>
    <row r="69801" spans="1:4">
      <c r="A69801" s="1" t="s">
        <v>3049</v>
      </c>
      <c r="B69801" t="s">
        <v>70862</v>
      </c>
      <c r="C69801" t="s">
        <v>74162</v>
      </c>
      <c r="D69801">
        <f t="shared" ca="1" si="1090"/>
        <v>0.97451131952097225</v>
      </c>
    </row>
    <row r="69802" spans="1:4">
      <c r="A69802" s="1" t="s">
        <v>1856</v>
      </c>
      <c r="B69802" t="s">
        <v>70862</v>
      </c>
      <c r="C69802" t="s">
        <v>74162</v>
      </c>
      <c r="D69802">
        <f t="shared" ca="1" si="1090"/>
        <v>7.2851328992160735E-2</v>
      </c>
    </row>
    <row r="69803" spans="1:4">
      <c r="A69803" s="1" t="s">
        <v>22525</v>
      </c>
      <c r="B69803" t="s">
        <v>70862</v>
      </c>
      <c r="C69803" t="s">
        <v>74162</v>
      </c>
      <c r="D69803">
        <f t="shared" ca="1" si="1090"/>
        <v>0.72107093966785851</v>
      </c>
    </row>
    <row r="69804" spans="1:4">
      <c r="A69804" s="1" t="s">
        <v>16395</v>
      </c>
      <c r="B69804" t="s">
        <v>70862</v>
      </c>
      <c r="C69804" t="s">
        <v>74162</v>
      </c>
      <c r="D69804">
        <f t="shared" ca="1" si="1090"/>
        <v>0.35533414447354639</v>
      </c>
    </row>
    <row r="69805" spans="1:4">
      <c r="A69805" s="1" t="s">
        <v>51178</v>
      </c>
      <c r="B69805" t="s">
        <v>70862</v>
      </c>
      <c r="C69805" t="s">
        <v>74162</v>
      </c>
      <c r="D69805">
        <f t="shared" ca="1" si="1090"/>
        <v>0.5838615878222212</v>
      </c>
    </row>
    <row r="69806" spans="1:4">
      <c r="A69806" s="1" t="s">
        <v>50880</v>
      </c>
      <c r="B69806" t="s">
        <v>70862</v>
      </c>
      <c r="C69806" t="s">
        <v>74162</v>
      </c>
      <c r="D69806">
        <f t="shared" ca="1" si="1090"/>
        <v>2.5307074355233494E-2</v>
      </c>
    </row>
    <row r="69807" spans="1:4">
      <c r="A69807" s="1" t="s">
        <v>12668</v>
      </c>
      <c r="B69807" t="s">
        <v>70862</v>
      </c>
      <c r="C69807" t="s">
        <v>74162</v>
      </c>
      <c r="D69807">
        <f t="shared" ca="1" si="1090"/>
        <v>0.16393525283734312</v>
      </c>
    </row>
    <row r="69808" spans="1:4">
      <c r="A69808" s="1" t="s">
        <v>41400</v>
      </c>
      <c r="B69808" t="s">
        <v>70862</v>
      </c>
      <c r="C69808" t="s">
        <v>74162</v>
      </c>
      <c r="D69808">
        <f t="shared" ca="1" si="1090"/>
        <v>0.70735239913218917</v>
      </c>
    </row>
    <row r="69809" spans="1:4">
      <c r="A69809" s="1" t="s">
        <v>67693</v>
      </c>
      <c r="B69809" t="s">
        <v>70862</v>
      </c>
      <c r="C69809" t="s">
        <v>74162</v>
      </c>
      <c r="D69809">
        <f t="shared" ca="1" si="1090"/>
        <v>9.7770765887213229E-2</v>
      </c>
    </row>
    <row r="69810" spans="1:4">
      <c r="A69810" s="1" t="s">
        <v>11292</v>
      </c>
      <c r="B69810" t="s">
        <v>70862</v>
      </c>
      <c r="C69810" t="s">
        <v>74162</v>
      </c>
      <c r="D69810">
        <f t="shared" ca="1" si="1090"/>
        <v>0.51800045081235435</v>
      </c>
    </row>
    <row r="69811" spans="1:4">
      <c r="A69811" s="1" t="s">
        <v>67664</v>
      </c>
      <c r="B69811" t="s">
        <v>70862</v>
      </c>
      <c r="C69811" t="s">
        <v>74162</v>
      </c>
      <c r="D69811">
        <f t="shared" ca="1" si="1090"/>
        <v>0.52945464836389833</v>
      </c>
    </row>
    <row r="69812" spans="1:4">
      <c r="A69812" s="1" t="s">
        <v>5247</v>
      </c>
      <c r="B69812" t="s">
        <v>70862</v>
      </c>
      <c r="C69812" t="s">
        <v>74162</v>
      </c>
      <c r="D69812">
        <f t="shared" ca="1" si="1090"/>
        <v>0.67164798229727229</v>
      </c>
    </row>
    <row r="69813" spans="1:4">
      <c r="A69813" s="1" t="s">
        <v>40466</v>
      </c>
      <c r="B69813" t="s">
        <v>70862</v>
      </c>
      <c r="C69813" t="s">
        <v>74162</v>
      </c>
      <c r="D69813">
        <f t="shared" ca="1" si="1090"/>
        <v>0.30846993569255965</v>
      </c>
    </row>
    <row r="69814" spans="1:4">
      <c r="A69814" s="1" t="s">
        <v>44313</v>
      </c>
      <c r="B69814" t="s">
        <v>70862</v>
      </c>
      <c r="C69814" t="s">
        <v>74162</v>
      </c>
      <c r="D69814">
        <f t="shared" ca="1" si="1090"/>
        <v>0.69785949397129676</v>
      </c>
    </row>
    <row r="69815" spans="1:4">
      <c r="A69815" s="1" t="s">
        <v>71235</v>
      </c>
      <c r="B69815" t="s">
        <v>70862</v>
      </c>
      <c r="C69815" t="s">
        <v>74162</v>
      </c>
      <c r="D69815">
        <f t="shared" ca="1" si="1090"/>
        <v>1.9317553156926515E-2</v>
      </c>
    </row>
    <row r="69816" spans="1:4">
      <c r="A69816" s="1" t="s">
        <v>20611</v>
      </c>
      <c r="B69816" t="s">
        <v>70862</v>
      </c>
      <c r="C69816" t="s">
        <v>74162</v>
      </c>
      <c r="D69816">
        <f t="shared" ca="1" si="1090"/>
        <v>0.72196577578582843</v>
      </c>
    </row>
    <row r="69817" spans="1:4">
      <c r="A69817" s="1" t="s">
        <v>55721</v>
      </c>
      <c r="B69817" t="s">
        <v>70862</v>
      </c>
      <c r="C69817" t="s">
        <v>74162</v>
      </c>
      <c r="D69817">
        <f t="shared" ca="1" si="1090"/>
        <v>0.31949120540876108</v>
      </c>
    </row>
    <row r="69818" spans="1:4">
      <c r="A69818" s="1" t="s">
        <v>62189</v>
      </c>
      <c r="B69818" t="s">
        <v>70862</v>
      </c>
      <c r="C69818" t="s">
        <v>74162</v>
      </c>
      <c r="D69818">
        <f t="shared" ca="1" si="1090"/>
        <v>0.85930811575808064</v>
      </c>
    </row>
    <row r="69819" spans="1:4">
      <c r="A69819" s="1" t="s">
        <v>24681</v>
      </c>
      <c r="B69819" t="s">
        <v>70862</v>
      </c>
      <c r="C69819" t="s">
        <v>74162</v>
      </c>
      <c r="D69819">
        <f t="shared" ca="1" si="1090"/>
        <v>0.54595894739451889</v>
      </c>
    </row>
    <row r="69820" spans="1:4">
      <c r="A69820" s="1" t="s">
        <v>34776</v>
      </c>
      <c r="B69820" t="s">
        <v>70862</v>
      </c>
      <c r="C69820" t="s">
        <v>74162</v>
      </c>
      <c r="D69820">
        <f t="shared" ca="1" si="1090"/>
        <v>0.92822006553265213</v>
      </c>
    </row>
    <row r="69821" spans="1:4">
      <c r="A69821" s="1" t="s">
        <v>23601</v>
      </c>
      <c r="B69821" t="s">
        <v>70862</v>
      </c>
      <c r="C69821" t="s">
        <v>74162</v>
      </c>
      <c r="D69821">
        <f t="shared" ca="1" si="1090"/>
        <v>0.88475560367396999</v>
      </c>
    </row>
    <row r="69822" spans="1:4">
      <c r="A69822" s="1" t="s">
        <v>5429</v>
      </c>
      <c r="B69822" t="s">
        <v>70862</v>
      </c>
      <c r="C69822" t="s">
        <v>74162</v>
      </c>
      <c r="D69822">
        <f t="shared" ca="1" si="1090"/>
        <v>0.94108343285443929</v>
      </c>
    </row>
    <row r="69823" spans="1:4">
      <c r="A69823" s="1" t="s">
        <v>52160</v>
      </c>
      <c r="B69823" t="s">
        <v>70862</v>
      </c>
      <c r="C69823" t="s">
        <v>74162</v>
      </c>
      <c r="D69823">
        <f t="shared" ca="1" si="1090"/>
        <v>0.39098889061179076</v>
      </c>
    </row>
    <row r="69824" spans="1:4">
      <c r="A69824" s="1" t="s">
        <v>37284</v>
      </c>
      <c r="B69824" t="s">
        <v>70862</v>
      </c>
      <c r="C69824" t="s">
        <v>74162</v>
      </c>
      <c r="D69824">
        <f t="shared" ca="1" si="1090"/>
        <v>0.10146517401467736</v>
      </c>
    </row>
    <row r="69825" spans="1:4">
      <c r="A69825" s="1" t="s">
        <v>27599</v>
      </c>
      <c r="B69825" t="s">
        <v>70862</v>
      </c>
      <c r="C69825" t="s">
        <v>74162</v>
      </c>
      <c r="D69825">
        <f t="shared" ref="D69825:D69888" ca="1" si="1091">RAND()</f>
        <v>0.93454065962462607</v>
      </c>
    </row>
    <row r="69826" spans="1:4">
      <c r="A69826" s="1" t="s">
        <v>5579</v>
      </c>
      <c r="B69826" t="s">
        <v>70862</v>
      </c>
      <c r="C69826" t="s">
        <v>74162</v>
      </c>
      <c r="D69826">
        <f t="shared" ca="1" si="1091"/>
        <v>0.97220164499222506</v>
      </c>
    </row>
    <row r="69827" spans="1:4">
      <c r="A69827" s="1" t="s">
        <v>67756</v>
      </c>
      <c r="B69827" t="s">
        <v>70862</v>
      </c>
      <c r="C69827" t="s">
        <v>74162</v>
      </c>
      <c r="D69827">
        <f t="shared" ca="1" si="1091"/>
        <v>0.61606041506834286</v>
      </c>
    </row>
    <row r="69828" spans="1:4">
      <c r="A69828" s="1" t="s">
        <v>64333</v>
      </c>
      <c r="B69828" t="s">
        <v>70862</v>
      </c>
      <c r="C69828" t="s">
        <v>74162</v>
      </c>
      <c r="D69828">
        <f t="shared" ca="1" si="1091"/>
        <v>0.46536349799295373</v>
      </c>
    </row>
    <row r="69829" spans="1:4">
      <c r="A69829" s="1" t="s">
        <v>28989</v>
      </c>
      <c r="B69829" t="s">
        <v>70862</v>
      </c>
      <c r="C69829" t="s">
        <v>74162</v>
      </c>
      <c r="D69829">
        <f t="shared" ca="1" si="1091"/>
        <v>0.65420942040576979</v>
      </c>
    </row>
    <row r="69830" spans="1:4">
      <c r="A69830" s="1" t="s">
        <v>67215</v>
      </c>
      <c r="B69830" t="s">
        <v>70862</v>
      </c>
      <c r="C69830" t="s">
        <v>74162</v>
      </c>
      <c r="D69830">
        <f t="shared" ca="1" si="1091"/>
        <v>0.11817930846089886</v>
      </c>
    </row>
    <row r="69831" spans="1:4">
      <c r="A69831" s="1" t="s">
        <v>4960</v>
      </c>
      <c r="B69831" t="s">
        <v>70862</v>
      </c>
      <c r="C69831" t="s">
        <v>74162</v>
      </c>
      <c r="D69831">
        <f t="shared" ca="1" si="1091"/>
        <v>0.99173862279242508</v>
      </c>
    </row>
    <row r="69832" spans="1:4">
      <c r="A69832" s="1" t="s">
        <v>20981</v>
      </c>
      <c r="B69832" t="s">
        <v>70862</v>
      </c>
      <c r="C69832" t="s">
        <v>74162</v>
      </c>
      <c r="D69832">
        <f t="shared" ca="1" si="1091"/>
        <v>0.98739542023872306</v>
      </c>
    </row>
    <row r="69833" spans="1:4">
      <c r="A69833" s="1" t="s">
        <v>34390</v>
      </c>
      <c r="B69833" t="s">
        <v>70862</v>
      </c>
      <c r="C69833" t="s">
        <v>74162</v>
      </c>
      <c r="D69833">
        <f t="shared" ca="1" si="1091"/>
        <v>0.55356225825362526</v>
      </c>
    </row>
    <row r="69834" spans="1:4">
      <c r="A69834" s="1" t="s">
        <v>31058</v>
      </c>
      <c r="B69834" t="s">
        <v>70862</v>
      </c>
      <c r="C69834" t="s">
        <v>74162</v>
      </c>
      <c r="D69834">
        <f t="shared" ca="1" si="1091"/>
        <v>0.1930973093130014</v>
      </c>
    </row>
    <row r="69835" spans="1:4">
      <c r="A69835" s="1" t="s">
        <v>12047</v>
      </c>
      <c r="B69835" t="s">
        <v>70862</v>
      </c>
      <c r="C69835" t="s">
        <v>74162</v>
      </c>
      <c r="D69835">
        <f t="shared" ca="1" si="1091"/>
        <v>0.20280426754233483</v>
      </c>
    </row>
    <row r="69836" spans="1:4">
      <c r="A69836" s="1" t="s">
        <v>73198</v>
      </c>
      <c r="B69836" t="s">
        <v>70862</v>
      </c>
      <c r="C69836" t="s">
        <v>74162</v>
      </c>
      <c r="D69836">
        <f t="shared" ca="1" si="1091"/>
        <v>0.19018107566947673</v>
      </c>
    </row>
    <row r="69837" spans="1:4">
      <c r="A69837" s="1" t="s">
        <v>30831</v>
      </c>
      <c r="B69837" t="s">
        <v>70862</v>
      </c>
      <c r="C69837" t="s">
        <v>74162</v>
      </c>
      <c r="D69837">
        <f t="shared" ca="1" si="1091"/>
        <v>0.50122755986280798</v>
      </c>
    </row>
    <row r="69838" spans="1:4">
      <c r="A69838" s="1" t="s">
        <v>671</v>
      </c>
      <c r="B69838" t="s">
        <v>70862</v>
      </c>
      <c r="C69838" t="s">
        <v>74162</v>
      </c>
      <c r="D69838">
        <f t="shared" ca="1" si="1091"/>
        <v>0.15382342286650263</v>
      </c>
    </row>
    <row r="69839" spans="1:4">
      <c r="A69839" s="1" t="s">
        <v>71957</v>
      </c>
      <c r="B69839" t="s">
        <v>70862</v>
      </c>
      <c r="C69839" t="s">
        <v>74162</v>
      </c>
      <c r="D69839">
        <f t="shared" ca="1" si="1091"/>
        <v>0.14769251878944867</v>
      </c>
    </row>
    <row r="69840" spans="1:4">
      <c r="A69840" s="1" t="s">
        <v>34997</v>
      </c>
      <c r="B69840" t="s">
        <v>70862</v>
      </c>
      <c r="C69840" t="s">
        <v>74162</v>
      </c>
      <c r="D69840">
        <f t="shared" ca="1" si="1091"/>
        <v>0.98541812505571003</v>
      </c>
    </row>
    <row r="69841" spans="1:4">
      <c r="A69841" s="1" t="s">
        <v>39616</v>
      </c>
      <c r="B69841" t="s">
        <v>70862</v>
      </c>
      <c r="C69841" t="s">
        <v>74162</v>
      </c>
      <c r="D69841">
        <f t="shared" ca="1" si="1091"/>
        <v>0.68448677813940906</v>
      </c>
    </row>
    <row r="69842" spans="1:4">
      <c r="A69842" s="1" t="s">
        <v>25182</v>
      </c>
      <c r="B69842" t="s">
        <v>70862</v>
      </c>
      <c r="C69842" t="s">
        <v>74162</v>
      </c>
      <c r="D69842">
        <f t="shared" ca="1" si="1091"/>
        <v>0.42423772330609844</v>
      </c>
    </row>
    <row r="69843" spans="1:4">
      <c r="A69843" s="1" t="s">
        <v>53216</v>
      </c>
      <c r="B69843" t="s">
        <v>70862</v>
      </c>
      <c r="C69843" t="s">
        <v>74162</v>
      </c>
      <c r="D69843">
        <f t="shared" ca="1" si="1091"/>
        <v>0.46577437768609953</v>
      </c>
    </row>
    <row r="69844" spans="1:4">
      <c r="A69844" s="1" t="s">
        <v>23789</v>
      </c>
      <c r="B69844" t="s">
        <v>70862</v>
      </c>
      <c r="C69844" t="s">
        <v>74162</v>
      </c>
      <c r="D69844">
        <f t="shared" ca="1" si="1091"/>
        <v>0.16361018404790517</v>
      </c>
    </row>
    <row r="69845" spans="1:4">
      <c r="A69845" s="1" t="s">
        <v>52831</v>
      </c>
      <c r="B69845" t="s">
        <v>70862</v>
      </c>
      <c r="C69845" t="s">
        <v>74162</v>
      </c>
      <c r="D69845">
        <f t="shared" ca="1" si="1091"/>
        <v>0.21594760277722391</v>
      </c>
    </row>
    <row r="69846" spans="1:4">
      <c r="A69846" s="1" t="s">
        <v>54269</v>
      </c>
      <c r="B69846" t="s">
        <v>70862</v>
      </c>
      <c r="C69846" t="s">
        <v>74162</v>
      </c>
      <c r="D69846">
        <f t="shared" ca="1" si="1091"/>
        <v>0.44990139533917284</v>
      </c>
    </row>
    <row r="69847" spans="1:4">
      <c r="A69847" s="1" t="s">
        <v>7304</v>
      </c>
      <c r="B69847" t="s">
        <v>70862</v>
      </c>
      <c r="C69847" t="s">
        <v>74162</v>
      </c>
      <c r="D69847">
        <f t="shared" ca="1" si="1091"/>
        <v>0.73178181293281264</v>
      </c>
    </row>
    <row r="69848" spans="1:4">
      <c r="A69848" s="1" t="s">
        <v>26203</v>
      </c>
      <c r="B69848" t="s">
        <v>70862</v>
      </c>
      <c r="C69848" t="s">
        <v>74162</v>
      </c>
      <c r="D69848">
        <f t="shared" ca="1" si="1091"/>
        <v>0.44131086381903817</v>
      </c>
    </row>
    <row r="69849" spans="1:4">
      <c r="A69849" s="1" t="s">
        <v>56157</v>
      </c>
      <c r="B69849" t="s">
        <v>70862</v>
      </c>
      <c r="C69849" t="s">
        <v>74162</v>
      </c>
      <c r="D69849">
        <f t="shared" ca="1" si="1091"/>
        <v>0.98172939628776712</v>
      </c>
    </row>
    <row r="69850" spans="1:4">
      <c r="A69850" s="1" t="s">
        <v>58274</v>
      </c>
      <c r="B69850" t="s">
        <v>70862</v>
      </c>
      <c r="C69850" t="s">
        <v>74162</v>
      </c>
      <c r="D69850">
        <f t="shared" ca="1" si="1091"/>
        <v>2.8151401312501823E-2</v>
      </c>
    </row>
    <row r="69851" spans="1:4">
      <c r="A69851" s="1" t="s">
        <v>62550</v>
      </c>
      <c r="B69851" t="s">
        <v>70862</v>
      </c>
      <c r="C69851" t="s">
        <v>74162</v>
      </c>
      <c r="D69851">
        <f t="shared" ca="1" si="1091"/>
        <v>0.42658493738933556</v>
      </c>
    </row>
    <row r="69852" spans="1:4">
      <c r="A69852" s="1" t="s">
        <v>71978</v>
      </c>
      <c r="B69852" t="s">
        <v>70862</v>
      </c>
      <c r="C69852" t="s">
        <v>74162</v>
      </c>
      <c r="D69852">
        <f t="shared" ca="1" si="1091"/>
        <v>0.51449484973791393</v>
      </c>
    </row>
    <row r="69853" spans="1:4">
      <c r="A69853" s="1" t="s">
        <v>4687</v>
      </c>
      <c r="B69853" t="s">
        <v>70862</v>
      </c>
      <c r="C69853" t="s">
        <v>74162</v>
      </c>
      <c r="D69853">
        <f t="shared" ca="1" si="1091"/>
        <v>0.37305803090971401</v>
      </c>
    </row>
    <row r="69854" spans="1:4">
      <c r="A69854" s="1" t="s">
        <v>19951</v>
      </c>
      <c r="B69854" t="s">
        <v>70862</v>
      </c>
      <c r="C69854" t="s">
        <v>74162</v>
      </c>
      <c r="D69854">
        <f t="shared" ca="1" si="1091"/>
        <v>0.66799128814645481</v>
      </c>
    </row>
    <row r="69855" spans="1:4">
      <c r="A69855" s="1" t="s">
        <v>51815</v>
      </c>
      <c r="B69855" t="s">
        <v>70862</v>
      </c>
      <c r="C69855" t="s">
        <v>74162</v>
      </c>
      <c r="D69855">
        <f t="shared" ca="1" si="1091"/>
        <v>7.0987621092261866E-2</v>
      </c>
    </row>
    <row r="69856" spans="1:4">
      <c r="A69856" s="1" t="s">
        <v>38945</v>
      </c>
      <c r="B69856" t="s">
        <v>70862</v>
      </c>
      <c r="C69856" t="s">
        <v>74162</v>
      </c>
      <c r="D69856">
        <f t="shared" ca="1" si="1091"/>
        <v>0.99141490115776643</v>
      </c>
    </row>
    <row r="69857" spans="1:4">
      <c r="A69857" s="1" t="s">
        <v>22411</v>
      </c>
      <c r="B69857" t="s">
        <v>70862</v>
      </c>
      <c r="C69857" t="s">
        <v>74162</v>
      </c>
      <c r="D69857">
        <f t="shared" ca="1" si="1091"/>
        <v>0.26828189824935789</v>
      </c>
    </row>
    <row r="69858" spans="1:4">
      <c r="A69858" s="1" t="s">
        <v>15067</v>
      </c>
      <c r="B69858" t="s">
        <v>70862</v>
      </c>
      <c r="C69858" t="s">
        <v>74162</v>
      </c>
      <c r="D69858">
        <f t="shared" ca="1" si="1091"/>
        <v>0.91774831771807119</v>
      </c>
    </row>
    <row r="69859" spans="1:4">
      <c r="A69859" s="1" t="s">
        <v>73515</v>
      </c>
      <c r="B69859" t="s">
        <v>70862</v>
      </c>
      <c r="C69859" t="s">
        <v>74162</v>
      </c>
      <c r="D69859">
        <f t="shared" ca="1" si="1091"/>
        <v>0.32102265484970494</v>
      </c>
    </row>
    <row r="69860" spans="1:4">
      <c r="A69860" s="1" t="s">
        <v>42467</v>
      </c>
      <c r="B69860" t="s">
        <v>70862</v>
      </c>
      <c r="C69860" t="s">
        <v>74162</v>
      </c>
      <c r="D69860">
        <f t="shared" ca="1" si="1091"/>
        <v>0.39398542401498016</v>
      </c>
    </row>
    <row r="69861" spans="1:4">
      <c r="A69861" s="1" t="s">
        <v>60464</v>
      </c>
      <c r="B69861" t="s">
        <v>70862</v>
      </c>
      <c r="C69861" t="s">
        <v>74162</v>
      </c>
      <c r="D69861">
        <f t="shared" ca="1" si="1091"/>
        <v>0.52131824869195031</v>
      </c>
    </row>
    <row r="69862" spans="1:4">
      <c r="A69862" s="1" t="s">
        <v>36849</v>
      </c>
      <c r="B69862" t="s">
        <v>70862</v>
      </c>
      <c r="C69862" t="s">
        <v>74162</v>
      </c>
      <c r="D69862">
        <f t="shared" ca="1" si="1091"/>
        <v>0.58498852112018473</v>
      </c>
    </row>
    <row r="69863" spans="1:4">
      <c r="A69863" s="1" t="s">
        <v>4062</v>
      </c>
      <c r="B69863" t="s">
        <v>70862</v>
      </c>
      <c r="C69863" t="s">
        <v>74162</v>
      </c>
      <c r="D69863">
        <f t="shared" ca="1" si="1091"/>
        <v>9.5159465039465041E-2</v>
      </c>
    </row>
    <row r="69864" spans="1:4">
      <c r="A69864" s="1" t="s">
        <v>64782</v>
      </c>
      <c r="B69864" t="s">
        <v>70862</v>
      </c>
      <c r="C69864" t="s">
        <v>74162</v>
      </c>
      <c r="D69864">
        <f t="shared" ca="1" si="1091"/>
        <v>0.63971041086987579</v>
      </c>
    </row>
    <row r="69865" spans="1:4">
      <c r="A69865" s="1" t="s">
        <v>53927</v>
      </c>
      <c r="B69865" t="s">
        <v>70862</v>
      </c>
      <c r="C69865" t="s">
        <v>74162</v>
      </c>
      <c r="D69865">
        <f t="shared" ca="1" si="1091"/>
        <v>0.21074545976261794</v>
      </c>
    </row>
    <row r="69866" spans="1:4">
      <c r="A69866" s="1" t="s">
        <v>62359</v>
      </c>
      <c r="B69866" t="s">
        <v>70862</v>
      </c>
      <c r="C69866" t="s">
        <v>74162</v>
      </c>
      <c r="D69866">
        <f t="shared" ca="1" si="1091"/>
        <v>0.92616879072536795</v>
      </c>
    </row>
    <row r="69867" spans="1:4">
      <c r="A69867" s="1" t="s">
        <v>39589</v>
      </c>
      <c r="B69867" t="s">
        <v>70862</v>
      </c>
      <c r="C69867" t="s">
        <v>74162</v>
      </c>
      <c r="D69867">
        <f t="shared" ca="1" si="1091"/>
        <v>0.88564414282455228</v>
      </c>
    </row>
    <row r="69868" spans="1:4">
      <c r="A69868" s="1" t="s">
        <v>61748</v>
      </c>
      <c r="B69868" t="s">
        <v>70862</v>
      </c>
      <c r="C69868" t="s">
        <v>74162</v>
      </c>
      <c r="D69868">
        <f t="shared" ca="1" si="1091"/>
        <v>0.26938618170865769</v>
      </c>
    </row>
    <row r="69869" spans="1:4">
      <c r="A69869" s="1" t="s">
        <v>1807</v>
      </c>
      <c r="B69869" t="s">
        <v>70862</v>
      </c>
      <c r="C69869" t="s">
        <v>74162</v>
      </c>
      <c r="D69869">
        <f t="shared" ca="1" si="1091"/>
        <v>0.55048024941892904</v>
      </c>
    </row>
    <row r="69870" spans="1:4">
      <c r="A69870" s="1" t="s">
        <v>53735</v>
      </c>
      <c r="B69870" t="s">
        <v>70862</v>
      </c>
      <c r="C69870" t="s">
        <v>74162</v>
      </c>
      <c r="D69870">
        <f t="shared" ca="1" si="1091"/>
        <v>0.91167745076985618</v>
      </c>
    </row>
    <row r="69871" spans="1:4">
      <c r="A69871" s="1" t="s">
        <v>44999</v>
      </c>
      <c r="B69871" t="s">
        <v>70862</v>
      </c>
      <c r="C69871" t="s">
        <v>74162</v>
      </c>
      <c r="D69871">
        <f t="shared" ca="1" si="1091"/>
        <v>0.59917867504280986</v>
      </c>
    </row>
    <row r="69872" spans="1:4">
      <c r="A69872" s="1" t="s">
        <v>69483</v>
      </c>
      <c r="B69872" t="s">
        <v>70862</v>
      </c>
      <c r="C69872" t="s">
        <v>74162</v>
      </c>
      <c r="D69872">
        <f t="shared" ca="1" si="1091"/>
        <v>0.85550913933074435</v>
      </c>
    </row>
    <row r="69873" spans="1:4">
      <c r="A69873" s="1" t="s">
        <v>54945</v>
      </c>
      <c r="B69873" t="s">
        <v>70862</v>
      </c>
      <c r="C69873" t="s">
        <v>74162</v>
      </c>
      <c r="D69873">
        <f t="shared" ca="1" si="1091"/>
        <v>0.86971904890396989</v>
      </c>
    </row>
    <row r="69874" spans="1:4">
      <c r="A69874" s="1" t="s">
        <v>65733</v>
      </c>
      <c r="B69874" t="s">
        <v>70862</v>
      </c>
      <c r="C69874" t="s">
        <v>74162</v>
      </c>
      <c r="D69874">
        <f t="shared" ca="1" si="1091"/>
        <v>0.25647365965046687</v>
      </c>
    </row>
    <row r="69875" spans="1:4">
      <c r="A69875" s="1" t="s">
        <v>60603</v>
      </c>
      <c r="B69875" t="s">
        <v>70862</v>
      </c>
      <c r="C69875" t="s">
        <v>74162</v>
      </c>
      <c r="D69875">
        <f t="shared" ca="1" si="1091"/>
        <v>0.2157353425462708</v>
      </c>
    </row>
    <row r="69876" spans="1:4">
      <c r="A69876" s="1" t="s">
        <v>18873</v>
      </c>
      <c r="B69876" t="s">
        <v>70862</v>
      </c>
      <c r="C69876" t="s">
        <v>74162</v>
      </c>
      <c r="D69876">
        <f t="shared" ca="1" si="1091"/>
        <v>0.50029223446837123</v>
      </c>
    </row>
    <row r="69877" spans="1:4">
      <c r="A69877" s="1" t="s">
        <v>52608</v>
      </c>
      <c r="B69877" t="s">
        <v>70862</v>
      </c>
      <c r="C69877" t="s">
        <v>74162</v>
      </c>
      <c r="D69877">
        <f t="shared" ca="1" si="1091"/>
        <v>0.82867752883583656</v>
      </c>
    </row>
    <row r="69878" spans="1:4">
      <c r="A69878" s="1" t="s">
        <v>38891</v>
      </c>
      <c r="B69878" t="s">
        <v>70862</v>
      </c>
      <c r="C69878" t="s">
        <v>74162</v>
      </c>
      <c r="D69878">
        <f t="shared" ca="1" si="1091"/>
        <v>0.39361049558548555</v>
      </c>
    </row>
    <row r="69879" spans="1:4">
      <c r="A69879" s="1" t="s">
        <v>67703</v>
      </c>
      <c r="B69879" t="s">
        <v>70862</v>
      </c>
      <c r="C69879" t="s">
        <v>74162</v>
      </c>
      <c r="D69879">
        <f t="shared" ca="1" si="1091"/>
        <v>0.37712530415141732</v>
      </c>
    </row>
    <row r="69880" spans="1:4">
      <c r="A69880" s="1" t="s">
        <v>63738</v>
      </c>
      <c r="B69880" t="s">
        <v>70862</v>
      </c>
      <c r="C69880" t="s">
        <v>74162</v>
      </c>
      <c r="D69880">
        <f t="shared" ca="1" si="1091"/>
        <v>0.66559982013586483</v>
      </c>
    </row>
    <row r="69881" spans="1:4">
      <c r="A69881" s="1" t="s">
        <v>47101</v>
      </c>
      <c r="B69881" t="s">
        <v>70862</v>
      </c>
      <c r="C69881" t="s">
        <v>74162</v>
      </c>
      <c r="D69881">
        <f t="shared" ca="1" si="1091"/>
        <v>0.69816986029416983</v>
      </c>
    </row>
    <row r="69882" spans="1:4">
      <c r="A69882" s="1" t="s">
        <v>71217</v>
      </c>
      <c r="B69882" t="s">
        <v>70862</v>
      </c>
      <c r="C69882" t="s">
        <v>74162</v>
      </c>
      <c r="D69882">
        <f t="shared" ca="1" si="1091"/>
        <v>0.8565807270482233</v>
      </c>
    </row>
    <row r="69883" spans="1:4">
      <c r="A69883" s="1" t="s">
        <v>18896</v>
      </c>
      <c r="B69883" t="s">
        <v>70862</v>
      </c>
      <c r="C69883" t="s">
        <v>74162</v>
      </c>
      <c r="D69883">
        <f t="shared" ca="1" si="1091"/>
        <v>0.17058660067832931</v>
      </c>
    </row>
    <row r="69884" spans="1:4">
      <c r="A69884" s="1" t="s">
        <v>19537</v>
      </c>
      <c r="B69884" t="s">
        <v>70862</v>
      </c>
      <c r="C69884" t="s">
        <v>74162</v>
      </c>
      <c r="D69884">
        <f t="shared" ca="1" si="1091"/>
        <v>0.16281301023104244</v>
      </c>
    </row>
    <row r="69885" spans="1:4">
      <c r="A69885" s="1" t="s">
        <v>16259</v>
      </c>
      <c r="B69885" t="s">
        <v>70862</v>
      </c>
      <c r="C69885" t="s">
        <v>74162</v>
      </c>
      <c r="D69885">
        <f t="shared" ca="1" si="1091"/>
        <v>0.60525337129430057</v>
      </c>
    </row>
    <row r="69886" spans="1:4">
      <c r="A69886" s="1" t="s">
        <v>54605</v>
      </c>
      <c r="B69886" t="s">
        <v>70862</v>
      </c>
      <c r="C69886" t="s">
        <v>74162</v>
      </c>
      <c r="D69886">
        <f t="shared" ca="1" si="1091"/>
        <v>0.31522187878614372</v>
      </c>
    </row>
    <row r="69887" spans="1:4">
      <c r="A69887" s="1" t="s">
        <v>12121</v>
      </c>
      <c r="B69887" t="s">
        <v>70862</v>
      </c>
      <c r="C69887" t="s">
        <v>74162</v>
      </c>
      <c r="D69887">
        <f t="shared" ca="1" si="1091"/>
        <v>0.93267909332143695</v>
      </c>
    </row>
    <row r="69888" spans="1:4">
      <c r="A69888" s="1" t="s">
        <v>72681</v>
      </c>
      <c r="B69888" t="s">
        <v>70862</v>
      </c>
      <c r="C69888" t="s">
        <v>74162</v>
      </c>
      <c r="D69888">
        <f t="shared" ca="1" si="1091"/>
        <v>0.63414080905804393</v>
      </c>
    </row>
    <row r="69889" spans="1:4">
      <c r="A69889" s="1" t="s">
        <v>48390</v>
      </c>
      <c r="B69889" t="s">
        <v>70862</v>
      </c>
      <c r="C69889" t="s">
        <v>74162</v>
      </c>
      <c r="D69889">
        <f t="shared" ref="D69889:D69952" ca="1" si="1092">RAND()</f>
        <v>0.32275240888699652</v>
      </c>
    </row>
    <row r="69890" spans="1:4">
      <c r="A69890" s="1" t="s">
        <v>8496</v>
      </c>
      <c r="B69890" t="s">
        <v>70862</v>
      </c>
      <c r="C69890" t="s">
        <v>74162</v>
      </c>
      <c r="D69890">
        <f t="shared" ca="1" si="1092"/>
        <v>0.77484910005923358</v>
      </c>
    </row>
    <row r="69891" spans="1:4">
      <c r="A69891" s="1" t="s">
        <v>44107</v>
      </c>
      <c r="B69891" t="s">
        <v>70862</v>
      </c>
      <c r="C69891" t="s">
        <v>74162</v>
      </c>
      <c r="D69891">
        <f t="shared" ca="1" si="1092"/>
        <v>0.1221837533400677</v>
      </c>
    </row>
    <row r="69892" spans="1:4">
      <c r="A69892" s="1" t="s">
        <v>17528</v>
      </c>
      <c r="B69892" t="s">
        <v>70862</v>
      </c>
      <c r="C69892" t="s">
        <v>74162</v>
      </c>
      <c r="D69892">
        <f t="shared" ca="1" si="1092"/>
        <v>0.29543744823307505</v>
      </c>
    </row>
    <row r="69893" spans="1:4">
      <c r="A69893" s="1" t="s">
        <v>39749</v>
      </c>
      <c r="B69893" t="s">
        <v>70862</v>
      </c>
      <c r="C69893" t="s">
        <v>74162</v>
      </c>
      <c r="D69893">
        <f t="shared" ca="1" si="1092"/>
        <v>0.3718294588839185</v>
      </c>
    </row>
    <row r="69894" spans="1:4">
      <c r="A69894" s="1" t="s">
        <v>4967</v>
      </c>
      <c r="B69894" t="s">
        <v>70862</v>
      </c>
      <c r="C69894" t="s">
        <v>74162</v>
      </c>
      <c r="D69894">
        <f t="shared" ca="1" si="1092"/>
        <v>0.51216021722608374</v>
      </c>
    </row>
    <row r="69895" spans="1:4">
      <c r="A69895" s="1" t="s">
        <v>55334</v>
      </c>
      <c r="B69895" t="s">
        <v>70862</v>
      </c>
      <c r="C69895" t="s">
        <v>74162</v>
      </c>
      <c r="D69895">
        <f t="shared" ca="1" si="1092"/>
        <v>0.2603537572473501</v>
      </c>
    </row>
    <row r="69896" spans="1:4">
      <c r="A69896" s="1" t="s">
        <v>6806</v>
      </c>
      <c r="B69896" t="s">
        <v>70862</v>
      </c>
      <c r="C69896" t="s">
        <v>74162</v>
      </c>
      <c r="D69896">
        <f t="shared" ca="1" si="1092"/>
        <v>2.1057929099077555E-2</v>
      </c>
    </row>
    <row r="69897" spans="1:4">
      <c r="A69897" s="1" t="s">
        <v>63103</v>
      </c>
      <c r="B69897" t="s">
        <v>70862</v>
      </c>
      <c r="C69897" t="s">
        <v>74162</v>
      </c>
      <c r="D69897">
        <f t="shared" ca="1" si="1092"/>
        <v>0.94029142407281641</v>
      </c>
    </row>
    <row r="69898" spans="1:4">
      <c r="A69898" s="1" t="s">
        <v>33480</v>
      </c>
      <c r="B69898" t="s">
        <v>70862</v>
      </c>
      <c r="C69898" t="s">
        <v>74162</v>
      </c>
      <c r="D69898">
        <f t="shared" ca="1" si="1092"/>
        <v>0.78762015963070842</v>
      </c>
    </row>
    <row r="69899" spans="1:4">
      <c r="A69899" s="1" t="s">
        <v>70715</v>
      </c>
      <c r="B69899" t="s">
        <v>70862</v>
      </c>
      <c r="C69899" t="s">
        <v>74162</v>
      </c>
      <c r="D69899">
        <f t="shared" ca="1" si="1092"/>
        <v>0.35558741895505885</v>
      </c>
    </row>
    <row r="69900" spans="1:4">
      <c r="A69900" s="1" t="s">
        <v>66635</v>
      </c>
      <c r="B69900" t="s">
        <v>70862</v>
      </c>
      <c r="C69900" t="s">
        <v>74162</v>
      </c>
      <c r="D69900">
        <f t="shared" ca="1" si="1092"/>
        <v>0.97379417758136388</v>
      </c>
    </row>
    <row r="69901" spans="1:4">
      <c r="A69901" s="1" t="s">
        <v>36715</v>
      </c>
      <c r="B69901" t="s">
        <v>70862</v>
      </c>
      <c r="C69901" t="s">
        <v>74162</v>
      </c>
      <c r="D69901">
        <f t="shared" ca="1" si="1092"/>
        <v>2.7142843491294699E-2</v>
      </c>
    </row>
    <row r="69902" spans="1:4">
      <c r="A69902" s="1" t="s">
        <v>39967</v>
      </c>
      <c r="B69902" t="s">
        <v>70862</v>
      </c>
      <c r="C69902" t="s">
        <v>74162</v>
      </c>
      <c r="D69902">
        <f t="shared" ca="1" si="1092"/>
        <v>0.87446170999363182</v>
      </c>
    </row>
    <row r="69903" spans="1:4">
      <c r="A69903" s="1" t="s">
        <v>64622</v>
      </c>
      <c r="B69903" t="s">
        <v>70862</v>
      </c>
      <c r="C69903" t="s">
        <v>74162</v>
      </c>
      <c r="D69903">
        <f t="shared" ca="1" si="1092"/>
        <v>0.6808163398379482</v>
      </c>
    </row>
    <row r="69904" spans="1:4">
      <c r="A69904" s="1" t="s">
        <v>38885</v>
      </c>
      <c r="B69904" t="s">
        <v>70862</v>
      </c>
      <c r="C69904" t="s">
        <v>74162</v>
      </c>
      <c r="D69904">
        <f t="shared" ca="1" si="1092"/>
        <v>0.54790540589924563</v>
      </c>
    </row>
    <row r="69905" spans="1:4">
      <c r="A69905" s="1" t="s">
        <v>66768</v>
      </c>
      <c r="B69905" t="s">
        <v>70862</v>
      </c>
      <c r="C69905" t="s">
        <v>74162</v>
      </c>
      <c r="D69905">
        <f t="shared" ca="1" si="1092"/>
        <v>0.23917102848496596</v>
      </c>
    </row>
    <row r="69906" spans="1:4">
      <c r="A69906" s="1" t="s">
        <v>69981</v>
      </c>
      <c r="B69906" t="s">
        <v>70862</v>
      </c>
      <c r="C69906" t="s">
        <v>74162</v>
      </c>
      <c r="D69906">
        <f t="shared" ca="1" si="1092"/>
        <v>0.8350405944200302</v>
      </c>
    </row>
    <row r="69907" spans="1:4">
      <c r="A69907" s="1" t="s">
        <v>16092</v>
      </c>
      <c r="B69907" t="s">
        <v>70862</v>
      </c>
      <c r="C69907" t="s">
        <v>74162</v>
      </c>
      <c r="D69907">
        <f t="shared" ca="1" si="1092"/>
        <v>0.10539502038544968</v>
      </c>
    </row>
    <row r="69908" spans="1:4">
      <c r="A69908" s="1" t="s">
        <v>64127</v>
      </c>
      <c r="B69908" t="s">
        <v>70862</v>
      </c>
      <c r="C69908" t="s">
        <v>74162</v>
      </c>
      <c r="D69908">
        <f t="shared" ca="1" si="1092"/>
        <v>0.63893954668966757</v>
      </c>
    </row>
    <row r="69909" spans="1:4">
      <c r="A69909" s="1" t="s">
        <v>47495</v>
      </c>
      <c r="B69909" t="s">
        <v>70862</v>
      </c>
      <c r="C69909" t="s">
        <v>74162</v>
      </c>
      <c r="D69909">
        <f t="shared" ca="1" si="1092"/>
        <v>7.9683521677538005E-2</v>
      </c>
    </row>
    <row r="69910" spans="1:4">
      <c r="A69910" s="1" t="s">
        <v>56980</v>
      </c>
      <c r="B69910" t="s">
        <v>70862</v>
      </c>
      <c r="C69910" t="s">
        <v>74162</v>
      </c>
      <c r="D69910">
        <f t="shared" ca="1" si="1092"/>
        <v>1.937363094547484E-2</v>
      </c>
    </row>
    <row r="69911" spans="1:4">
      <c r="A69911" s="1" t="s">
        <v>24267</v>
      </c>
      <c r="B69911" t="s">
        <v>70862</v>
      </c>
      <c r="C69911" t="s">
        <v>74162</v>
      </c>
      <c r="D69911">
        <f t="shared" ca="1" si="1092"/>
        <v>3.247225340844706E-2</v>
      </c>
    </row>
    <row r="69912" spans="1:4">
      <c r="A69912" s="1" t="s">
        <v>20902</v>
      </c>
      <c r="B69912" t="s">
        <v>70862</v>
      </c>
      <c r="C69912" t="s">
        <v>74162</v>
      </c>
      <c r="D69912">
        <f t="shared" ca="1" si="1092"/>
        <v>0.98791109003603561</v>
      </c>
    </row>
    <row r="69913" spans="1:4">
      <c r="A69913" s="1" t="s">
        <v>73572</v>
      </c>
      <c r="B69913" t="s">
        <v>70862</v>
      </c>
      <c r="C69913" t="s">
        <v>74162</v>
      </c>
      <c r="D69913">
        <f t="shared" ca="1" si="1092"/>
        <v>1.9856283036070455E-3</v>
      </c>
    </row>
    <row r="69914" spans="1:4">
      <c r="A69914" s="1" t="s">
        <v>71100</v>
      </c>
      <c r="B69914" t="s">
        <v>70862</v>
      </c>
      <c r="C69914" t="s">
        <v>74162</v>
      </c>
      <c r="D69914">
        <f t="shared" ca="1" si="1092"/>
        <v>0.38502916741038773</v>
      </c>
    </row>
    <row r="69915" spans="1:4">
      <c r="A69915" s="1" t="s">
        <v>11310</v>
      </c>
      <c r="B69915" t="s">
        <v>70862</v>
      </c>
      <c r="C69915" t="s">
        <v>74162</v>
      </c>
      <c r="D69915">
        <f t="shared" ca="1" si="1092"/>
        <v>0.6373934540631403</v>
      </c>
    </row>
    <row r="69916" spans="1:4">
      <c r="A69916" s="1" t="s">
        <v>53793</v>
      </c>
      <c r="B69916" t="s">
        <v>70862</v>
      </c>
      <c r="C69916" t="s">
        <v>74162</v>
      </c>
      <c r="D69916">
        <f t="shared" ca="1" si="1092"/>
        <v>0.53568815719016283</v>
      </c>
    </row>
    <row r="69917" spans="1:4">
      <c r="A69917" s="1" t="s">
        <v>56154</v>
      </c>
      <c r="B69917" t="s">
        <v>70862</v>
      </c>
      <c r="C69917" t="s">
        <v>74162</v>
      </c>
      <c r="D69917">
        <f t="shared" ca="1" si="1092"/>
        <v>0.83692699584288344</v>
      </c>
    </row>
    <row r="69918" spans="1:4">
      <c r="A69918" s="1" t="s">
        <v>21839</v>
      </c>
      <c r="B69918" t="s">
        <v>70862</v>
      </c>
      <c r="C69918" t="s">
        <v>74162</v>
      </c>
      <c r="D69918">
        <f t="shared" ca="1" si="1092"/>
        <v>0.90248415975878127</v>
      </c>
    </row>
    <row r="69919" spans="1:4">
      <c r="A69919" s="1" t="s">
        <v>56340</v>
      </c>
      <c r="B69919" t="s">
        <v>70862</v>
      </c>
      <c r="C69919" t="s">
        <v>74162</v>
      </c>
      <c r="D69919">
        <f t="shared" ca="1" si="1092"/>
        <v>0.17813572809601219</v>
      </c>
    </row>
    <row r="69920" spans="1:4">
      <c r="A69920" s="1" t="s">
        <v>71220</v>
      </c>
      <c r="B69920" t="s">
        <v>70862</v>
      </c>
      <c r="C69920" t="s">
        <v>74162</v>
      </c>
      <c r="D69920">
        <f t="shared" ca="1" si="1092"/>
        <v>0.79577755452136412</v>
      </c>
    </row>
    <row r="69921" spans="1:4">
      <c r="A69921" s="1" t="s">
        <v>16811</v>
      </c>
      <c r="B69921" t="s">
        <v>70862</v>
      </c>
      <c r="C69921" t="s">
        <v>74162</v>
      </c>
      <c r="D69921">
        <f t="shared" ca="1" si="1092"/>
        <v>9.05072246838311E-2</v>
      </c>
    </row>
    <row r="69922" spans="1:4">
      <c r="A69922" s="1" t="s">
        <v>57108</v>
      </c>
      <c r="B69922" t="s">
        <v>70862</v>
      </c>
      <c r="C69922" t="s">
        <v>74162</v>
      </c>
      <c r="D69922">
        <f t="shared" ca="1" si="1092"/>
        <v>0.41591339063736488</v>
      </c>
    </row>
    <row r="69923" spans="1:4">
      <c r="A69923" s="1" t="s">
        <v>64632</v>
      </c>
      <c r="B69923" t="s">
        <v>70862</v>
      </c>
      <c r="C69923" t="s">
        <v>74162</v>
      </c>
      <c r="D69923">
        <f t="shared" ca="1" si="1092"/>
        <v>0.35170223670560052</v>
      </c>
    </row>
    <row r="69924" spans="1:4">
      <c r="A69924" s="1" t="s">
        <v>18712</v>
      </c>
      <c r="B69924" t="s">
        <v>70862</v>
      </c>
      <c r="C69924" t="s">
        <v>74162</v>
      </c>
      <c r="D69924">
        <f t="shared" ca="1" si="1092"/>
        <v>1.0756503994036715E-2</v>
      </c>
    </row>
    <row r="69925" spans="1:4">
      <c r="A69925" s="1" t="s">
        <v>33483</v>
      </c>
      <c r="B69925" t="s">
        <v>70862</v>
      </c>
      <c r="C69925" t="s">
        <v>74162</v>
      </c>
      <c r="D69925">
        <f t="shared" ca="1" si="1092"/>
        <v>0.74269391459767742</v>
      </c>
    </row>
    <row r="69926" spans="1:4">
      <c r="A69926" s="1" t="s">
        <v>28932</v>
      </c>
      <c r="B69926" t="s">
        <v>70862</v>
      </c>
      <c r="C69926" t="s">
        <v>74162</v>
      </c>
      <c r="D69926">
        <f t="shared" ca="1" si="1092"/>
        <v>4.5291517818460192E-2</v>
      </c>
    </row>
    <row r="69927" spans="1:4">
      <c r="A69927" s="1" t="s">
        <v>66943</v>
      </c>
      <c r="B69927" t="s">
        <v>70862</v>
      </c>
      <c r="C69927" t="s">
        <v>74162</v>
      </c>
      <c r="D69927">
        <f t="shared" ca="1" si="1092"/>
        <v>0.56110423998899794</v>
      </c>
    </row>
    <row r="69928" spans="1:4">
      <c r="A69928" s="1" t="s">
        <v>19154</v>
      </c>
      <c r="B69928" t="s">
        <v>70862</v>
      </c>
      <c r="C69928" t="s">
        <v>74162</v>
      </c>
      <c r="D69928">
        <f t="shared" ca="1" si="1092"/>
        <v>0.83912589117973724</v>
      </c>
    </row>
    <row r="69929" spans="1:4">
      <c r="A69929" s="1" t="s">
        <v>6259</v>
      </c>
      <c r="B69929" t="s">
        <v>70862</v>
      </c>
      <c r="C69929" t="s">
        <v>74162</v>
      </c>
      <c r="D69929">
        <f t="shared" ca="1" si="1092"/>
        <v>0.64275228670992857</v>
      </c>
    </row>
    <row r="69930" spans="1:4">
      <c r="A69930" s="1" t="s">
        <v>45395</v>
      </c>
      <c r="B69930" t="s">
        <v>70862</v>
      </c>
      <c r="C69930" t="s">
        <v>74162</v>
      </c>
      <c r="D69930">
        <f t="shared" ca="1" si="1092"/>
        <v>0.28256631239666741</v>
      </c>
    </row>
    <row r="69931" spans="1:4">
      <c r="A69931" s="1" t="s">
        <v>34057</v>
      </c>
      <c r="B69931" t="s">
        <v>70862</v>
      </c>
      <c r="C69931" t="s">
        <v>74162</v>
      </c>
      <c r="D69931">
        <f t="shared" ca="1" si="1092"/>
        <v>0.28890001347700589</v>
      </c>
    </row>
    <row r="69932" spans="1:4">
      <c r="A69932" s="1" t="s">
        <v>2778</v>
      </c>
      <c r="B69932" t="s">
        <v>70862</v>
      </c>
      <c r="C69932" t="s">
        <v>74162</v>
      </c>
      <c r="D69932">
        <f t="shared" ca="1" si="1092"/>
        <v>0.96446882968084002</v>
      </c>
    </row>
    <row r="69933" spans="1:4">
      <c r="A69933" s="1" t="s">
        <v>55336</v>
      </c>
      <c r="B69933" t="s">
        <v>70862</v>
      </c>
      <c r="C69933" t="s">
        <v>74162</v>
      </c>
      <c r="D69933">
        <f t="shared" ca="1" si="1092"/>
        <v>0.55898718166235073</v>
      </c>
    </row>
    <row r="69934" spans="1:4">
      <c r="A69934" s="1" t="s">
        <v>28034</v>
      </c>
      <c r="B69934" t="s">
        <v>70862</v>
      </c>
      <c r="C69934" t="s">
        <v>74162</v>
      </c>
      <c r="D69934">
        <f t="shared" ca="1" si="1092"/>
        <v>0.81226130568519861</v>
      </c>
    </row>
    <row r="69935" spans="1:4">
      <c r="A69935" s="1" t="s">
        <v>28138</v>
      </c>
      <c r="B69935" t="s">
        <v>70862</v>
      </c>
      <c r="C69935" t="s">
        <v>74162</v>
      </c>
      <c r="D69935">
        <f t="shared" ca="1" si="1092"/>
        <v>0.12584840392664021</v>
      </c>
    </row>
    <row r="69936" spans="1:4">
      <c r="A69936" s="1" t="s">
        <v>55098</v>
      </c>
      <c r="B69936" t="s">
        <v>70862</v>
      </c>
      <c r="C69936" t="s">
        <v>74162</v>
      </c>
      <c r="D69936">
        <f t="shared" ca="1" si="1092"/>
        <v>0.40139669972949454</v>
      </c>
    </row>
    <row r="69937" spans="1:4">
      <c r="A69937" s="1" t="s">
        <v>5525</v>
      </c>
      <c r="B69937" t="s">
        <v>70862</v>
      </c>
      <c r="C69937" t="s">
        <v>74162</v>
      </c>
      <c r="D69937">
        <f t="shared" ca="1" si="1092"/>
        <v>0.71323948508912449</v>
      </c>
    </row>
    <row r="69938" spans="1:4">
      <c r="A69938" s="1" t="s">
        <v>50297</v>
      </c>
      <c r="B69938" t="s">
        <v>70862</v>
      </c>
      <c r="C69938" t="s">
        <v>74162</v>
      </c>
      <c r="D69938">
        <f t="shared" ca="1" si="1092"/>
        <v>0.77900485240820183</v>
      </c>
    </row>
    <row r="69939" spans="1:4">
      <c r="A69939" s="1" t="s">
        <v>57301</v>
      </c>
      <c r="B69939" t="s">
        <v>70862</v>
      </c>
      <c r="C69939" t="s">
        <v>74162</v>
      </c>
      <c r="D69939">
        <f t="shared" ca="1" si="1092"/>
        <v>0.94016895374926723</v>
      </c>
    </row>
    <row r="69940" spans="1:4">
      <c r="A69940" s="1" t="s">
        <v>32288</v>
      </c>
      <c r="B69940" t="s">
        <v>70862</v>
      </c>
      <c r="C69940" t="s">
        <v>74162</v>
      </c>
      <c r="D69940">
        <f t="shared" ca="1" si="1092"/>
        <v>0.38286788568322316</v>
      </c>
    </row>
    <row r="69941" spans="1:4">
      <c r="A69941" s="1" t="s">
        <v>44453</v>
      </c>
      <c r="B69941" t="s">
        <v>70862</v>
      </c>
      <c r="C69941" t="s">
        <v>74162</v>
      </c>
      <c r="D69941">
        <f t="shared" ca="1" si="1092"/>
        <v>0.52992152314575913</v>
      </c>
    </row>
    <row r="69942" spans="1:4">
      <c r="A69942" s="1" t="s">
        <v>22631</v>
      </c>
      <c r="B69942" t="s">
        <v>70862</v>
      </c>
      <c r="C69942" t="s">
        <v>74162</v>
      </c>
      <c r="D69942">
        <f t="shared" ca="1" si="1092"/>
        <v>0.61585909577400577</v>
      </c>
    </row>
    <row r="69943" spans="1:4">
      <c r="A69943" s="1" t="s">
        <v>48901</v>
      </c>
      <c r="B69943" t="s">
        <v>70862</v>
      </c>
      <c r="C69943" t="s">
        <v>74162</v>
      </c>
      <c r="D69943">
        <f t="shared" ca="1" si="1092"/>
        <v>0.60915458790367916</v>
      </c>
    </row>
    <row r="69944" spans="1:4">
      <c r="A69944" s="1" t="s">
        <v>551</v>
      </c>
      <c r="B69944" t="s">
        <v>70862</v>
      </c>
      <c r="C69944" t="s">
        <v>74162</v>
      </c>
      <c r="D69944">
        <f t="shared" ca="1" si="1092"/>
        <v>2.1979691369227949E-2</v>
      </c>
    </row>
    <row r="69945" spans="1:4">
      <c r="A69945" s="1" t="s">
        <v>70880</v>
      </c>
      <c r="B69945" t="s">
        <v>70862</v>
      </c>
      <c r="C69945" t="s">
        <v>74162</v>
      </c>
      <c r="D69945">
        <f t="shared" ca="1" si="1092"/>
        <v>0.24782008571283964</v>
      </c>
    </row>
    <row r="69946" spans="1:4">
      <c r="A69946" s="1" t="s">
        <v>67645</v>
      </c>
      <c r="B69946" t="s">
        <v>70862</v>
      </c>
      <c r="C69946" t="s">
        <v>74162</v>
      </c>
      <c r="D69946">
        <f t="shared" ca="1" si="1092"/>
        <v>0.16582644234774535</v>
      </c>
    </row>
    <row r="69947" spans="1:4">
      <c r="A69947" s="1" t="s">
        <v>12572</v>
      </c>
      <c r="B69947" t="s">
        <v>70862</v>
      </c>
      <c r="C69947" t="s">
        <v>74162</v>
      </c>
      <c r="D69947">
        <f t="shared" ca="1" si="1092"/>
        <v>0.52600202888663672</v>
      </c>
    </row>
    <row r="69948" spans="1:4">
      <c r="A69948" s="1" t="s">
        <v>50695</v>
      </c>
      <c r="B69948" t="s">
        <v>70862</v>
      </c>
      <c r="C69948" t="s">
        <v>74162</v>
      </c>
      <c r="D69948">
        <f t="shared" ca="1" si="1092"/>
        <v>6.6183752585539768E-2</v>
      </c>
    </row>
    <row r="69949" spans="1:4">
      <c r="A69949" s="1" t="s">
        <v>7297</v>
      </c>
      <c r="B69949" t="s">
        <v>70862</v>
      </c>
      <c r="C69949" t="s">
        <v>74162</v>
      </c>
      <c r="D69949">
        <f t="shared" ca="1" si="1092"/>
        <v>0.27023149425774362</v>
      </c>
    </row>
    <row r="69950" spans="1:4">
      <c r="A69950" s="1" t="s">
        <v>8499</v>
      </c>
      <c r="B69950" t="s">
        <v>70862</v>
      </c>
      <c r="C69950" t="s">
        <v>74162</v>
      </c>
      <c r="D69950">
        <f t="shared" ca="1" si="1092"/>
        <v>3.6095799040387844E-2</v>
      </c>
    </row>
    <row r="69951" spans="1:4">
      <c r="A69951" s="1" t="s">
        <v>73608</v>
      </c>
      <c r="B69951" t="s">
        <v>70862</v>
      </c>
      <c r="C69951" t="s">
        <v>74162</v>
      </c>
      <c r="D69951">
        <f t="shared" ca="1" si="1092"/>
        <v>0.82933465975675136</v>
      </c>
    </row>
    <row r="69952" spans="1:4">
      <c r="A69952" s="1" t="s">
        <v>38495</v>
      </c>
      <c r="B69952" t="s">
        <v>70862</v>
      </c>
      <c r="C69952" t="s">
        <v>74162</v>
      </c>
      <c r="D69952">
        <f t="shared" ca="1" si="1092"/>
        <v>0.77137733724832125</v>
      </c>
    </row>
    <row r="69953" spans="1:4">
      <c r="A69953" s="1" t="s">
        <v>60640</v>
      </c>
      <c r="B69953" t="s">
        <v>70862</v>
      </c>
      <c r="C69953" t="s">
        <v>74162</v>
      </c>
      <c r="D69953">
        <f t="shared" ref="D69953:D70016" ca="1" si="1093">RAND()</f>
        <v>0.37557659451394054</v>
      </c>
    </row>
    <row r="69954" spans="1:4">
      <c r="A69954" s="1" t="s">
        <v>42397</v>
      </c>
      <c r="B69954" t="s">
        <v>70862</v>
      </c>
      <c r="C69954" t="s">
        <v>74162</v>
      </c>
      <c r="D69954">
        <f t="shared" ca="1" si="1093"/>
        <v>0.42754574614359986</v>
      </c>
    </row>
    <row r="69955" spans="1:4">
      <c r="A69955" s="1" t="s">
        <v>51533</v>
      </c>
      <c r="B69955" t="s">
        <v>70862</v>
      </c>
      <c r="C69955" t="s">
        <v>74162</v>
      </c>
      <c r="D69955">
        <f t="shared" ca="1" si="1093"/>
        <v>0.50660620701912906</v>
      </c>
    </row>
    <row r="69956" spans="1:4">
      <c r="A69956" s="1" t="s">
        <v>67254</v>
      </c>
      <c r="B69956" t="s">
        <v>70862</v>
      </c>
      <c r="C69956" t="s">
        <v>74162</v>
      </c>
      <c r="D69956">
        <f t="shared" ca="1" si="1093"/>
        <v>9.1394584522559774E-2</v>
      </c>
    </row>
    <row r="69957" spans="1:4">
      <c r="A69957" s="1" t="s">
        <v>22052</v>
      </c>
      <c r="B69957" t="s">
        <v>70862</v>
      </c>
      <c r="C69957" t="s">
        <v>74162</v>
      </c>
      <c r="D69957">
        <f t="shared" ca="1" si="1093"/>
        <v>0.54826055563040133</v>
      </c>
    </row>
    <row r="69958" spans="1:4">
      <c r="A69958" s="1" t="s">
        <v>39826</v>
      </c>
      <c r="B69958" t="s">
        <v>70862</v>
      </c>
      <c r="C69958" t="s">
        <v>74162</v>
      </c>
      <c r="D69958">
        <f t="shared" ca="1" si="1093"/>
        <v>0.58735527483989602</v>
      </c>
    </row>
    <row r="69959" spans="1:4">
      <c r="A69959" s="1" t="s">
        <v>9900</v>
      </c>
      <c r="B69959" t="s">
        <v>70862</v>
      </c>
      <c r="C69959" t="s">
        <v>74162</v>
      </c>
      <c r="D69959">
        <f t="shared" ca="1" si="1093"/>
        <v>4.0155903210856159E-2</v>
      </c>
    </row>
    <row r="69960" spans="1:4">
      <c r="A69960" s="1" t="s">
        <v>1933</v>
      </c>
      <c r="B69960" t="s">
        <v>70862</v>
      </c>
      <c r="C69960" t="s">
        <v>74162</v>
      </c>
      <c r="D69960">
        <f t="shared" ca="1" si="1093"/>
        <v>7.313768430783707E-2</v>
      </c>
    </row>
    <row r="69961" spans="1:4">
      <c r="A69961" s="1" t="s">
        <v>28443</v>
      </c>
      <c r="B69961" t="s">
        <v>70862</v>
      </c>
      <c r="C69961" t="s">
        <v>74162</v>
      </c>
      <c r="D69961">
        <f t="shared" ca="1" si="1093"/>
        <v>0.53831668994784831</v>
      </c>
    </row>
    <row r="69962" spans="1:4">
      <c r="A69962" s="1" t="s">
        <v>47238</v>
      </c>
      <c r="B69962" t="s">
        <v>70862</v>
      </c>
      <c r="C69962" t="s">
        <v>74162</v>
      </c>
      <c r="D69962">
        <f t="shared" ca="1" si="1093"/>
        <v>0.25965113080548685</v>
      </c>
    </row>
    <row r="69963" spans="1:4">
      <c r="A69963" s="1" t="s">
        <v>42347</v>
      </c>
      <c r="B69963" t="s">
        <v>70862</v>
      </c>
      <c r="C69963" t="s">
        <v>74162</v>
      </c>
      <c r="D69963">
        <f t="shared" ca="1" si="1093"/>
        <v>0.39284330291255465</v>
      </c>
    </row>
    <row r="69964" spans="1:4">
      <c r="A69964" s="1" t="s">
        <v>66979</v>
      </c>
      <c r="B69964" t="s">
        <v>70862</v>
      </c>
      <c r="C69964" t="s">
        <v>74162</v>
      </c>
      <c r="D69964">
        <f t="shared" ca="1" si="1093"/>
        <v>0.75582732246419315</v>
      </c>
    </row>
    <row r="69965" spans="1:4">
      <c r="A69965" s="1" t="s">
        <v>3886</v>
      </c>
      <c r="B69965" t="s">
        <v>70862</v>
      </c>
      <c r="C69965" t="s">
        <v>74162</v>
      </c>
      <c r="D69965">
        <f t="shared" ca="1" si="1093"/>
        <v>0.4545548650178135</v>
      </c>
    </row>
    <row r="69966" spans="1:4">
      <c r="A69966" s="1" t="s">
        <v>72563</v>
      </c>
      <c r="B69966" t="s">
        <v>70862</v>
      </c>
      <c r="C69966" t="s">
        <v>74162</v>
      </c>
      <c r="D69966">
        <f t="shared" ca="1" si="1093"/>
        <v>0.30835179946336599</v>
      </c>
    </row>
    <row r="69967" spans="1:4">
      <c r="A69967" s="1" t="s">
        <v>71150</v>
      </c>
      <c r="B69967" t="s">
        <v>70862</v>
      </c>
      <c r="C69967" t="s">
        <v>74162</v>
      </c>
      <c r="D69967">
        <f t="shared" ca="1" si="1093"/>
        <v>2.325640045738242E-2</v>
      </c>
    </row>
    <row r="69968" spans="1:4">
      <c r="A69968" s="1" t="s">
        <v>34274</v>
      </c>
      <c r="B69968" t="s">
        <v>70862</v>
      </c>
      <c r="C69968" t="s">
        <v>74162</v>
      </c>
      <c r="D69968">
        <f t="shared" ca="1" si="1093"/>
        <v>0.26397759912584606</v>
      </c>
    </row>
    <row r="69969" spans="1:4">
      <c r="A69969" s="1" t="s">
        <v>6596</v>
      </c>
      <c r="B69969" t="s">
        <v>70862</v>
      </c>
      <c r="C69969" t="s">
        <v>74162</v>
      </c>
      <c r="D69969">
        <f t="shared" ca="1" si="1093"/>
        <v>0.78733611216672894</v>
      </c>
    </row>
    <row r="69970" spans="1:4">
      <c r="A69970" s="1" t="s">
        <v>30090</v>
      </c>
      <c r="B69970" t="s">
        <v>70862</v>
      </c>
      <c r="C69970" t="s">
        <v>74162</v>
      </c>
      <c r="D69970">
        <f t="shared" ca="1" si="1093"/>
        <v>0.91287937816631282</v>
      </c>
    </row>
    <row r="69971" spans="1:4">
      <c r="A69971" s="1" t="s">
        <v>65984</v>
      </c>
      <c r="B69971" t="s">
        <v>70862</v>
      </c>
      <c r="C69971" t="s">
        <v>74162</v>
      </c>
      <c r="D69971">
        <f t="shared" ca="1" si="1093"/>
        <v>0.41040349439226587</v>
      </c>
    </row>
    <row r="69972" spans="1:4">
      <c r="A69972" s="1" t="s">
        <v>16277</v>
      </c>
      <c r="B69972" t="s">
        <v>70862</v>
      </c>
      <c r="C69972" t="s">
        <v>74162</v>
      </c>
      <c r="D69972">
        <f t="shared" ca="1" si="1093"/>
        <v>0.20689847425544627</v>
      </c>
    </row>
    <row r="69973" spans="1:4">
      <c r="A69973" s="1" t="s">
        <v>37471</v>
      </c>
      <c r="B69973" t="s">
        <v>70862</v>
      </c>
      <c r="C69973" t="s">
        <v>74162</v>
      </c>
      <c r="D69973">
        <f t="shared" ca="1" si="1093"/>
        <v>0.7662670917582739</v>
      </c>
    </row>
    <row r="69974" spans="1:4">
      <c r="A69974" s="1" t="s">
        <v>45011</v>
      </c>
      <c r="B69974" t="s">
        <v>70862</v>
      </c>
      <c r="C69974" t="s">
        <v>74162</v>
      </c>
      <c r="D69974">
        <f t="shared" ca="1" si="1093"/>
        <v>0.93829405255809251</v>
      </c>
    </row>
    <row r="69975" spans="1:4">
      <c r="A69975" s="1" t="s">
        <v>6085</v>
      </c>
      <c r="B69975" t="s">
        <v>70862</v>
      </c>
      <c r="C69975" t="s">
        <v>74162</v>
      </c>
      <c r="D69975">
        <f t="shared" ca="1" si="1093"/>
        <v>0.57451926563251721</v>
      </c>
    </row>
    <row r="69976" spans="1:4">
      <c r="A69976" s="1" t="s">
        <v>38481</v>
      </c>
      <c r="B69976" t="s">
        <v>70862</v>
      </c>
      <c r="C69976" t="s">
        <v>74162</v>
      </c>
      <c r="D69976">
        <f t="shared" ca="1" si="1093"/>
        <v>0.37820234858849422</v>
      </c>
    </row>
    <row r="69977" spans="1:4">
      <c r="A69977" s="1" t="s">
        <v>72267</v>
      </c>
      <c r="B69977" t="s">
        <v>70862</v>
      </c>
      <c r="C69977" t="s">
        <v>74162</v>
      </c>
      <c r="D69977">
        <f t="shared" ca="1" si="1093"/>
        <v>0.94648816270994618</v>
      </c>
    </row>
    <row r="69978" spans="1:4">
      <c r="A69978" s="1" t="s">
        <v>63344</v>
      </c>
      <c r="B69978" t="s">
        <v>70862</v>
      </c>
      <c r="C69978" t="s">
        <v>74162</v>
      </c>
      <c r="D69978">
        <f t="shared" ca="1" si="1093"/>
        <v>0.19922868705063601</v>
      </c>
    </row>
    <row r="69979" spans="1:4">
      <c r="A69979" s="1" t="s">
        <v>70018</v>
      </c>
      <c r="B69979" t="s">
        <v>70862</v>
      </c>
      <c r="C69979" t="s">
        <v>74162</v>
      </c>
      <c r="D69979">
        <f t="shared" ca="1" si="1093"/>
        <v>0.10625671592109309</v>
      </c>
    </row>
    <row r="69980" spans="1:4">
      <c r="A69980" s="1" t="s">
        <v>10819</v>
      </c>
      <c r="B69980" t="s">
        <v>70862</v>
      </c>
      <c r="C69980" t="s">
        <v>74162</v>
      </c>
      <c r="D69980">
        <f t="shared" ca="1" si="1093"/>
        <v>0.77509652930347328</v>
      </c>
    </row>
    <row r="69981" spans="1:4">
      <c r="A69981" s="1" t="s">
        <v>19971</v>
      </c>
      <c r="B69981" t="s">
        <v>70862</v>
      </c>
      <c r="C69981" t="s">
        <v>74162</v>
      </c>
      <c r="D69981">
        <f t="shared" ca="1" si="1093"/>
        <v>0.84725241108409743</v>
      </c>
    </row>
    <row r="69982" spans="1:4">
      <c r="A69982" s="1" t="s">
        <v>46527</v>
      </c>
      <c r="B69982" t="s">
        <v>70862</v>
      </c>
      <c r="C69982" t="s">
        <v>74162</v>
      </c>
      <c r="D69982">
        <f t="shared" ca="1" si="1093"/>
        <v>4.5714696007472355E-2</v>
      </c>
    </row>
    <row r="69983" spans="1:4">
      <c r="A69983" s="1" t="s">
        <v>40860</v>
      </c>
      <c r="B69983" t="s">
        <v>70862</v>
      </c>
      <c r="C69983" t="s">
        <v>74162</v>
      </c>
      <c r="D69983">
        <f t="shared" ca="1" si="1093"/>
        <v>0.61074155239049832</v>
      </c>
    </row>
    <row r="69984" spans="1:4">
      <c r="A69984" s="1" t="s">
        <v>6150</v>
      </c>
      <c r="B69984" t="s">
        <v>70862</v>
      </c>
      <c r="C69984" t="s">
        <v>74162</v>
      </c>
      <c r="D69984">
        <f t="shared" ca="1" si="1093"/>
        <v>0.15996227510371785</v>
      </c>
    </row>
    <row r="69985" spans="1:4">
      <c r="A69985" s="1" t="s">
        <v>66475</v>
      </c>
      <c r="B69985" t="s">
        <v>70862</v>
      </c>
      <c r="C69985" t="s">
        <v>74162</v>
      </c>
      <c r="D69985">
        <f t="shared" ca="1" si="1093"/>
        <v>0.32357550205186292</v>
      </c>
    </row>
    <row r="69986" spans="1:4">
      <c r="A69986" s="1" t="s">
        <v>14440</v>
      </c>
      <c r="B69986" t="s">
        <v>70862</v>
      </c>
      <c r="C69986" t="s">
        <v>74162</v>
      </c>
      <c r="D69986">
        <f t="shared" ca="1" si="1093"/>
        <v>6.247978984444813E-2</v>
      </c>
    </row>
    <row r="69987" spans="1:4">
      <c r="A69987" s="1" t="s">
        <v>13267</v>
      </c>
      <c r="B69987" t="s">
        <v>70862</v>
      </c>
      <c r="C69987" t="s">
        <v>74162</v>
      </c>
      <c r="D69987">
        <f t="shared" ca="1" si="1093"/>
        <v>7.714229299165265E-2</v>
      </c>
    </row>
    <row r="69988" spans="1:4">
      <c r="A69988" s="1" t="s">
        <v>5826</v>
      </c>
      <c r="B69988" t="s">
        <v>70862</v>
      </c>
      <c r="C69988" t="s">
        <v>74162</v>
      </c>
      <c r="D69988">
        <f t="shared" ca="1" si="1093"/>
        <v>0.73512415547720555</v>
      </c>
    </row>
    <row r="69989" spans="1:4">
      <c r="A69989" s="1" t="s">
        <v>41485</v>
      </c>
      <c r="B69989" t="s">
        <v>70862</v>
      </c>
      <c r="C69989" t="s">
        <v>74162</v>
      </c>
      <c r="D69989">
        <f t="shared" ca="1" si="1093"/>
        <v>0.81287248820447622</v>
      </c>
    </row>
    <row r="69990" spans="1:4">
      <c r="A69990" s="1" t="s">
        <v>66691</v>
      </c>
      <c r="B69990" t="s">
        <v>70862</v>
      </c>
      <c r="C69990" t="s">
        <v>74162</v>
      </c>
      <c r="D69990">
        <f t="shared" ca="1" si="1093"/>
        <v>0.73568913453094587</v>
      </c>
    </row>
    <row r="69991" spans="1:4">
      <c r="A69991" s="1" t="s">
        <v>65273</v>
      </c>
      <c r="B69991" t="s">
        <v>70862</v>
      </c>
      <c r="C69991" t="s">
        <v>74162</v>
      </c>
      <c r="D69991">
        <f t="shared" ca="1" si="1093"/>
        <v>0.82247900886690251</v>
      </c>
    </row>
    <row r="69992" spans="1:4">
      <c r="A69992" s="1" t="s">
        <v>43909</v>
      </c>
      <c r="B69992" t="s">
        <v>70862</v>
      </c>
      <c r="C69992" t="s">
        <v>74162</v>
      </c>
      <c r="D69992">
        <f t="shared" ca="1" si="1093"/>
        <v>0.82068303986805446</v>
      </c>
    </row>
    <row r="69993" spans="1:4">
      <c r="A69993" s="1" t="s">
        <v>44894</v>
      </c>
      <c r="B69993" t="s">
        <v>70862</v>
      </c>
      <c r="C69993" t="s">
        <v>74162</v>
      </c>
      <c r="D69993">
        <f t="shared" ca="1" si="1093"/>
        <v>0.8916848812025584</v>
      </c>
    </row>
    <row r="69994" spans="1:4">
      <c r="A69994" s="1" t="s">
        <v>3837</v>
      </c>
      <c r="B69994" t="s">
        <v>70862</v>
      </c>
      <c r="C69994" t="s">
        <v>74162</v>
      </c>
      <c r="D69994">
        <f t="shared" ca="1" si="1093"/>
        <v>0.51493241053291916</v>
      </c>
    </row>
    <row r="69995" spans="1:4">
      <c r="A69995" s="1" t="s">
        <v>50042</v>
      </c>
      <c r="B69995" t="s">
        <v>70862</v>
      </c>
      <c r="C69995" t="s">
        <v>74162</v>
      </c>
      <c r="D69995">
        <f t="shared" ca="1" si="1093"/>
        <v>0.56184129903660418</v>
      </c>
    </row>
    <row r="69996" spans="1:4">
      <c r="A69996" s="1" t="s">
        <v>47046</v>
      </c>
      <c r="B69996" t="s">
        <v>70862</v>
      </c>
      <c r="C69996" t="s">
        <v>74162</v>
      </c>
      <c r="D69996">
        <f t="shared" ca="1" si="1093"/>
        <v>0.2225655406996625</v>
      </c>
    </row>
    <row r="69997" spans="1:4">
      <c r="A69997" s="1" t="s">
        <v>47277</v>
      </c>
      <c r="B69997" t="s">
        <v>70862</v>
      </c>
      <c r="C69997" t="s">
        <v>74162</v>
      </c>
      <c r="D69997">
        <f t="shared" ca="1" si="1093"/>
        <v>0.53510118364102743</v>
      </c>
    </row>
    <row r="69998" spans="1:4">
      <c r="A69998" s="1" t="s">
        <v>68380</v>
      </c>
      <c r="B69998" t="s">
        <v>70862</v>
      </c>
      <c r="C69998" t="s">
        <v>74162</v>
      </c>
      <c r="D69998">
        <f t="shared" ca="1" si="1093"/>
        <v>0.54143400222506288</v>
      </c>
    </row>
    <row r="69999" spans="1:4">
      <c r="A69999" s="1" t="s">
        <v>23322</v>
      </c>
      <c r="B69999" t="s">
        <v>70862</v>
      </c>
      <c r="C69999" t="s">
        <v>74162</v>
      </c>
      <c r="D69999">
        <f t="shared" ca="1" si="1093"/>
        <v>0.56284490765202932</v>
      </c>
    </row>
    <row r="70000" spans="1:4">
      <c r="A70000" s="1" t="s">
        <v>65597</v>
      </c>
      <c r="B70000" t="s">
        <v>70862</v>
      </c>
      <c r="C70000" t="s">
        <v>74162</v>
      </c>
      <c r="D70000">
        <f t="shared" ca="1" si="1093"/>
        <v>0.69611310539225668</v>
      </c>
    </row>
    <row r="70001" spans="1:4">
      <c r="A70001" s="1" t="s">
        <v>29267</v>
      </c>
      <c r="B70001" t="s">
        <v>70862</v>
      </c>
      <c r="C70001" t="s">
        <v>74162</v>
      </c>
      <c r="D70001">
        <f t="shared" ca="1" si="1093"/>
        <v>0.2200374729244402</v>
      </c>
    </row>
    <row r="70002" spans="1:4">
      <c r="A70002" s="1" t="s">
        <v>24950</v>
      </c>
      <c r="B70002" t="s">
        <v>70862</v>
      </c>
      <c r="C70002" t="s">
        <v>74162</v>
      </c>
      <c r="D70002">
        <f t="shared" ca="1" si="1093"/>
        <v>0.37517278895626816</v>
      </c>
    </row>
    <row r="70003" spans="1:4">
      <c r="A70003" s="1" t="s">
        <v>59320</v>
      </c>
      <c r="B70003" t="s">
        <v>70862</v>
      </c>
      <c r="C70003" t="s">
        <v>74162</v>
      </c>
      <c r="D70003">
        <f t="shared" ca="1" si="1093"/>
        <v>0.98015754370604291</v>
      </c>
    </row>
    <row r="70004" spans="1:4">
      <c r="A70004" s="1" t="s">
        <v>6799</v>
      </c>
      <c r="B70004" t="s">
        <v>70862</v>
      </c>
      <c r="C70004" t="s">
        <v>74162</v>
      </c>
      <c r="D70004">
        <f t="shared" ca="1" si="1093"/>
        <v>0.56806846042565651</v>
      </c>
    </row>
    <row r="70005" spans="1:4">
      <c r="A70005" s="1" t="s">
        <v>35292</v>
      </c>
      <c r="B70005" t="s">
        <v>70862</v>
      </c>
      <c r="C70005" t="s">
        <v>74162</v>
      </c>
      <c r="D70005">
        <f t="shared" ca="1" si="1093"/>
        <v>6.6165309661481486E-2</v>
      </c>
    </row>
    <row r="70006" spans="1:4">
      <c r="A70006" s="1" t="s">
        <v>37968</v>
      </c>
      <c r="B70006" t="s">
        <v>70862</v>
      </c>
      <c r="C70006" t="s">
        <v>74162</v>
      </c>
      <c r="D70006">
        <f t="shared" ca="1" si="1093"/>
        <v>0.8855363492194116</v>
      </c>
    </row>
    <row r="70007" spans="1:4">
      <c r="A70007" s="1" t="s">
        <v>62979</v>
      </c>
      <c r="B70007" t="s">
        <v>70862</v>
      </c>
      <c r="C70007" t="s">
        <v>74162</v>
      </c>
      <c r="D70007">
        <f t="shared" ca="1" si="1093"/>
        <v>0.18151131978216639</v>
      </c>
    </row>
    <row r="70008" spans="1:4">
      <c r="A70008" s="1" t="s">
        <v>53517</v>
      </c>
      <c r="B70008" t="s">
        <v>70862</v>
      </c>
      <c r="C70008" t="s">
        <v>74162</v>
      </c>
      <c r="D70008">
        <f t="shared" ca="1" si="1093"/>
        <v>0.45613591725918967</v>
      </c>
    </row>
    <row r="70009" spans="1:4">
      <c r="A70009" s="1" t="s">
        <v>49496</v>
      </c>
      <c r="B70009" t="s">
        <v>70862</v>
      </c>
      <c r="C70009" t="s">
        <v>74162</v>
      </c>
      <c r="D70009">
        <f t="shared" ca="1" si="1093"/>
        <v>0.67524299665617671</v>
      </c>
    </row>
    <row r="70010" spans="1:4">
      <c r="A70010" s="1" t="s">
        <v>10349</v>
      </c>
      <c r="B70010" t="s">
        <v>70862</v>
      </c>
      <c r="C70010" t="s">
        <v>74162</v>
      </c>
      <c r="D70010">
        <f t="shared" ca="1" si="1093"/>
        <v>0.59349407494439066</v>
      </c>
    </row>
    <row r="70011" spans="1:4">
      <c r="A70011" s="1" t="s">
        <v>31954</v>
      </c>
      <c r="B70011" t="s">
        <v>70862</v>
      </c>
      <c r="C70011" t="s">
        <v>74162</v>
      </c>
      <c r="D70011">
        <f t="shared" ca="1" si="1093"/>
        <v>5.5940440789015944E-2</v>
      </c>
    </row>
    <row r="70012" spans="1:4">
      <c r="A70012" s="1" t="s">
        <v>60781</v>
      </c>
      <c r="B70012" t="s">
        <v>70862</v>
      </c>
      <c r="C70012" t="s">
        <v>74162</v>
      </c>
      <c r="D70012">
        <f t="shared" ca="1" si="1093"/>
        <v>0.3741772094550867</v>
      </c>
    </row>
    <row r="70013" spans="1:4">
      <c r="A70013" s="1" t="s">
        <v>38019</v>
      </c>
      <c r="B70013" t="s">
        <v>70862</v>
      </c>
      <c r="C70013" t="s">
        <v>74162</v>
      </c>
      <c r="D70013">
        <f t="shared" ca="1" si="1093"/>
        <v>0.19223389508270983</v>
      </c>
    </row>
    <row r="70014" spans="1:4">
      <c r="A70014" s="1" t="s">
        <v>35499</v>
      </c>
      <c r="B70014" t="s">
        <v>70862</v>
      </c>
      <c r="C70014" t="s">
        <v>74162</v>
      </c>
      <c r="D70014">
        <f t="shared" ca="1" si="1093"/>
        <v>0.93308343111930392</v>
      </c>
    </row>
    <row r="70015" spans="1:4">
      <c r="A70015" s="1" t="s">
        <v>11618</v>
      </c>
      <c r="B70015" t="s">
        <v>70862</v>
      </c>
      <c r="C70015" t="s">
        <v>74162</v>
      </c>
      <c r="D70015">
        <f t="shared" ca="1" si="1093"/>
        <v>0.88907610543159266</v>
      </c>
    </row>
    <row r="70016" spans="1:4">
      <c r="A70016" s="1" t="s">
        <v>993</v>
      </c>
      <c r="B70016" t="s">
        <v>70862</v>
      </c>
      <c r="C70016" t="s">
        <v>74162</v>
      </c>
      <c r="D70016">
        <f t="shared" ca="1" si="1093"/>
        <v>0.54263968103161564</v>
      </c>
    </row>
    <row r="70017" spans="1:4">
      <c r="A70017" s="1" t="s">
        <v>64780</v>
      </c>
      <c r="B70017" t="s">
        <v>70862</v>
      </c>
      <c r="C70017" t="s">
        <v>74162</v>
      </c>
      <c r="D70017">
        <f t="shared" ref="D70017:D70080" ca="1" si="1094">RAND()</f>
        <v>0.68857006628967754</v>
      </c>
    </row>
    <row r="70018" spans="1:4">
      <c r="A70018" s="1" t="s">
        <v>50201</v>
      </c>
      <c r="B70018" t="s">
        <v>70862</v>
      </c>
      <c r="C70018" t="s">
        <v>74162</v>
      </c>
      <c r="D70018">
        <f t="shared" ca="1" si="1094"/>
        <v>7.4230729264537776E-2</v>
      </c>
    </row>
    <row r="70019" spans="1:4">
      <c r="A70019" s="1" t="s">
        <v>2323</v>
      </c>
      <c r="B70019" t="s">
        <v>70862</v>
      </c>
      <c r="C70019" t="s">
        <v>74162</v>
      </c>
      <c r="D70019">
        <f t="shared" ca="1" si="1094"/>
        <v>0.45265800829787362</v>
      </c>
    </row>
    <row r="70020" spans="1:4">
      <c r="A70020" s="1" t="s">
        <v>31597</v>
      </c>
      <c r="B70020" t="s">
        <v>70862</v>
      </c>
      <c r="C70020" t="s">
        <v>74162</v>
      </c>
      <c r="D70020">
        <f t="shared" ca="1" si="1094"/>
        <v>0.21962087485371529</v>
      </c>
    </row>
    <row r="70021" spans="1:4">
      <c r="A70021" s="1" t="s">
        <v>16066</v>
      </c>
      <c r="B70021" t="s">
        <v>70862</v>
      </c>
      <c r="C70021" t="s">
        <v>74162</v>
      </c>
      <c r="D70021">
        <f t="shared" ca="1" si="1094"/>
        <v>6.3827813845659609E-2</v>
      </c>
    </row>
    <row r="70022" spans="1:4">
      <c r="A70022" s="1" t="s">
        <v>46581</v>
      </c>
      <c r="B70022" t="s">
        <v>70862</v>
      </c>
      <c r="C70022" t="s">
        <v>74162</v>
      </c>
      <c r="D70022">
        <f t="shared" ca="1" si="1094"/>
        <v>0.67978757311781401</v>
      </c>
    </row>
    <row r="70023" spans="1:4">
      <c r="A70023" s="1" t="s">
        <v>55164</v>
      </c>
      <c r="B70023" t="s">
        <v>70862</v>
      </c>
      <c r="C70023" t="s">
        <v>74162</v>
      </c>
      <c r="D70023">
        <f t="shared" ca="1" si="1094"/>
        <v>0.27772113185965819</v>
      </c>
    </row>
    <row r="70024" spans="1:4">
      <c r="A70024" s="1" t="s">
        <v>5730</v>
      </c>
      <c r="B70024" t="s">
        <v>70862</v>
      </c>
      <c r="C70024" t="s">
        <v>74162</v>
      </c>
      <c r="D70024">
        <f t="shared" ca="1" si="1094"/>
        <v>0.5823881287185092</v>
      </c>
    </row>
    <row r="70025" spans="1:4">
      <c r="A70025" s="1" t="s">
        <v>57836</v>
      </c>
      <c r="B70025" t="s">
        <v>70862</v>
      </c>
      <c r="C70025" t="s">
        <v>74162</v>
      </c>
      <c r="D70025">
        <f t="shared" ca="1" si="1094"/>
        <v>0.62757314337264658</v>
      </c>
    </row>
    <row r="70026" spans="1:4">
      <c r="A70026" s="1" t="s">
        <v>35813</v>
      </c>
      <c r="B70026" t="s">
        <v>70862</v>
      </c>
      <c r="C70026" t="s">
        <v>74162</v>
      </c>
      <c r="D70026">
        <f t="shared" ca="1" si="1094"/>
        <v>0.72255284847456991</v>
      </c>
    </row>
    <row r="70027" spans="1:4">
      <c r="A70027" s="1" t="s">
        <v>58956</v>
      </c>
      <c r="B70027" t="s">
        <v>70862</v>
      </c>
      <c r="C70027" t="s">
        <v>74162</v>
      </c>
      <c r="D70027">
        <f t="shared" ca="1" si="1094"/>
        <v>2.5492754829731012E-2</v>
      </c>
    </row>
    <row r="70028" spans="1:4">
      <c r="A70028" s="1" t="s">
        <v>44333</v>
      </c>
      <c r="B70028" t="s">
        <v>70862</v>
      </c>
      <c r="C70028" t="s">
        <v>74162</v>
      </c>
      <c r="D70028">
        <f t="shared" ca="1" si="1094"/>
        <v>0.8973428486104511</v>
      </c>
    </row>
    <row r="70029" spans="1:4">
      <c r="A70029" s="1" t="s">
        <v>45149</v>
      </c>
      <c r="B70029" t="s">
        <v>70862</v>
      </c>
      <c r="C70029" t="s">
        <v>74162</v>
      </c>
      <c r="D70029">
        <f t="shared" ca="1" si="1094"/>
        <v>0.63607405734789757</v>
      </c>
    </row>
    <row r="70030" spans="1:4">
      <c r="A70030" s="1" t="s">
        <v>38250</v>
      </c>
      <c r="B70030" t="s">
        <v>70862</v>
      </c>
      <c r="C70030" t="s">
        <v>74162</v>
      </c>
      <c r="D70030">
        <f t="shared" ca="1" si="1094"/>
        <v>0.83981061837226101</v>
      </c>
    </row>
    <row r="70031" spans="1:4">
      <c r="A70031" s="1" t="s">
        <v>30636</v>
      </c>
      <c r="B70031" t="s">
        <v>70862</v>
      </c>
      <c r="C70031" t="s">
        <v>74162</v>
      </c>
      <c r="D70031">
        <f t="shared" ca="1" si="1094"/>
        <v>0.83531298803437604</v>
      </c>
    </row>
    <row r="70032" spans="1:4">
      <c r="A70032" s="1" t="s">
        <v>43491</v>
      </c>
      <c r="B70032" t="s">
        <v>70862</v>
      </c>
      <c r="C70032" t="s">
        <v>74162</v>
      </c>
      <c r="D70032">
        <f t="shared" ca="1" si="1094"/>
        <v>0.82251486736720114</v>
      </c>
    </row>
    <row r="70033" spans="1:4">
      <c r="A70033" s="1" t="s">
        <v>51870</v>
      </c>
      <c r="B70033" t="s">
        <v>70862</v>
      </c>
      <c r="C70033" t="s">
        <v>74162</v>
      </c>
      <c r="D70033">
        <f t="shared" ca="1" si="1094"/>
        <v>0.72052374058894353</v>
      </c>
    </row>
    <row r="70034" spans="1:4">
      <c r="A70034" s="1" t="s">
        <v>59848</v>
      </c>
      <c r="B70034" t="s">
        <v>70862</v>
      </c>
      <c r="C70034" t="s">
        <v>74162</v>
      </c>
      <c r="D70034">
        <f t="shared" ca="1" si="1094"/>
        <v>0.85665571189109646</v>
      </c>
    </row>
    <row r="70035" spans="1:4">
      <c r="A70035" s="1" t="s">
        <v>7779</v>
      </c>
      <c r="B70035" t="s">
        <v>70862</v>
      </c>
      <c r="C70035" t="s">
        <v>74162</v>
      </c>
      <c r="D70035">
        <f t="shared" ca="1" si="1094"/>
        <v>0.61902008096232697</v>
      </c>
    </row>
    <row r="70036" spans="1:4">
      <c r="A70036" s="1" t="s">
        <v>11382</v>
      </c>
      <c r="B70036" t="s">
        <v>70862</v>
      </c>
      <c r="C70036" t="s">
        <v>74162</v>
      </c>
      <c r="D70036">
        <f t="shared" ca="1" si="1094"/>
        <v>0.84880581300886204</v>
      </c>
    </row>
    <row r="70037" spans="1:4">
      <c r="A70037" s="1" t="s">
        <v>54353</v>
      </c>
      <c r="B70037" t="s">
        <v>70862</v>
      </c>
      <c r="C70037" t="s">
        <v>74162</v>
      </c>
      <c r="D70037">
        <f t="shared" ca="1" si="1094"/>
        <v>0.1641738817580185</v>
      </c>
    </row>
    <row r="70038" spans="1:4">
      <c r="A70038" s="1" t="s">
        <v>62564</v>
      </c>
      <c r="B70038" t="s">
        <v>70862</v>
      </c>
      <c r="C70038" t="s">
        <v>74162</v>
      </c>
      <c r="D70038">
        <f t="shared" ca="1" si="1094"/>
        <v>0.84664558578269555</v>
      </c>
    </row>
    <row r="70039" spans="1:4">
      <c r="A70039" s="1" t="s">
        <v>43060</v>
      </c>
      <c r="B70039" t="s">
        <v>70862</v>
      </c>
      <c r="C70039" t="s">
        <v>74162</v>
      </c>
      <c r="D70039">
        <f t="shared" ca="1" si="1094"/>
        <v>0.78571264358931348</v>
      </c>
    </row>
    <row r="70040" spans="1:4">
      <c r="A70040" s="1" t="s">
        <v>38066</v>
      </c>
      <c r="B70040" t="s">
        <v>70862</v>
      </c>
      <c r="C70040" t="s">
        <v>74162</v>
      </c>
      <c r="D70040">
        <f t="shared" ca="1" si="1094"/>
        <v>0.70931391299660762</v>
      </c>
    </row>
    <row r="70041" spans="1:4">
      <c r="A70041" s="1" t="s">
        <v>51860</v>
      </c>
      <c r="B70041" t="s">
        <v>70862</v>
      </c>
      <c r="C70041" t="s">
        <v>74162</v>
      </c>
      <c r="D70041">
        <f t="shared" ca="1" si="1094"/>
        <v>0.57931317332465215</v>
      </c>
    </row>
    <row r="70042" spans="1:4">
      <c r="A70042" s="1" t="s">
        <v>36012</v>
      </c>
      <c r="B70042" t="s">
        <v>70862</v>
      </c>
      <c r="C70042" t="s">
        <v>74162</v>
      </c>
      <c r="D70042">
        <f t="shared" ca="1" si="1094"/>
        <v>0.96376566144885878</v>
      </c>
    </row>
    <row r="70043" spans="1:4">
      <c r="A70043" s="1" t="s">
        <v>45782</v>
      </c>
      <c r="B70043" t="s">
        <v>70862</v>
      </c>
      <c r="C70043" t="s">
        <v>74162</v>
      </c>
      <c r="D70043">
        <f t="shared" ca="1" si="1094"/>
        <v>0.24153116609590064</v>
      </c>
    </row>
    <row r="70044" spans="1:4">
      <c r="A70044" s="1" t="s">
        <v>65789</v>
      </c>
      <c r="B70044" t="s">
        <v>70862</v>
      </c>
      <c r="C70044" t="s">
        <v>74162</v>
      </c>
      <c r="D70044">
        <f t="shared" ca="1" si="1094"/>
        <v>0.96051128855807566</v>
      </c>
    </row>
    <row r="70045" spans="1:4">
      <c r="A70045" s="1" t="s">
        <v>70891</v>
      </c>
      <c r="B70045" t="s">
        <v>70862</v>
      </c>
      <c r="C70045" t="s">
        <v>74162</v>
      </c>
      <c r="D70045">
        <f t="shared" ca="1" si="1094"/>
        <v>0.48939172266744579</v>
      </c>
    </row>
    <row r="70046" spans="1:4">
      <c r="A70046" s="1" t="s">
        <v>51877</v>
      </c>
      <c r="B70046" t="s">
        <v>70862</v>
      </c>
      <c r="C70046" t="s">
        <v>74162</v>
      </c>
      <c r="D70046">
        <f t="shared" ca="1" si="1094"/>
        <v>0.42986822642848532</v>
      </c>
    </row>
    <row r="70047" spans="1:4">
      <c r="A70047" s="1" t="s">
        <v>72850</v>
      </c>
      <c r="B70047" t="s">
        <v>70862</v>
      </c>
      <c r="C70047" t="s">
        <v>74162</v>
      </c>
      <c r="D70047">
        <f t="shared" ca="1" si="1094"/>
        <v>0.11411253693038348</v>
      </c>
    </row>
    <row r="70048" spans="1:4">
      <c r="A70048" s="1" t="s">
        <v>62985</v>
      </c>
      <c r="B70048" t="s">
        <v>70862</v>
      </c>
      <c r="C70048" t="s">
        <v>74162</v>
      </c>
      <c r="D70048">
        <f t="shared" ca="1" si="1094"/>
        <v>0.9507853967218316</v>
      </c>
    </row>
    <row r="70049" spans="1:4">
      <c r="A70049" s="1" t="s">
        <v>20730</v>
      </c>
      <c r="B70049" t="s">
        <v>70862</v>
      </c>
      <c r="C70049" t="s">
        <v>74162</v>
      </c>
      <c r="D70049">
        <f t="shared" ca="1" si="1094"/>
        <v>0.63987111730205637</v>
      </c>
    </row>
    <row r="70050" spans="1:4">
      <c r="A70050" s="1" t="s">
        <v>39740</v>
      </c>
      <c r="B70050" t="s">
        <v>70862</v>
      </c>
      <c r="C70050" t="s">
        <v>74162</v>
      </c>
      <c r="D70050">
        <f t="shared" ca="1" si="1094"/>
        <v>0.5502439779765379</v>
      </c>
    </row>
    <row r="70051" spans="1:4">
      <c r="A70051" s="1" t="s">
        <v>14234</v>
      </c>
      <c r="B70051" t="s">
        <v>70862</v>
      </c>
      <c r="C70051" t="s">
        <v>74162</v>
      </c>
      <c r="D70051">
        <f t="shared" ca="1" si="1094"/>
        <v>0.87423371445526765</v>
      </c>
    </row>
    <row r="70052" spans="1:4">
      <c r="A70052" s="1" t="s">
        <v>9837</v>
      </c>
      <c r="B70052" t="s">
        <v>70862</v>
      </c>
      <c r="C70052" t="s">
        <v>74162</v>
      </c>
      <c r="D70052">
        <f t="shared" ca="1" si="1094"/>
        <v>0.90749611127364149</v>
      </c>
    </row>
    <row r="70053" spans="1:4">
      <c r="A70053" s="1" t="s">
        <v>72999</v>
      </c>
      <c r="B70053" t="s">
        <v>70862</v>
      </c>
      <c r="C70053" t="s">
        <v>74162</v>
      </c>
      <c r="D70053">
        <f t="shared" ca="1" si="1094"/>
        <v>4.6400089581238979E-2</v>
      </c>
    </row>
    <row r="70054" spans="1:4">
      <c r="A70054" s="1" t="s">
        <v>74110</v>
      </c>
      <c r="B70054" t="s">
        <v>70862</v>
      </c>
      <c r="C70054" t="s">
        <v>74162</v>
      </c>
      <c r="D70054">
        <f t="shared" ca="1" si="1094"/>
        <v>4.9856520854181463E-2</v>
      </c>
    </row>
    <row r="70055" spans="1:4">
      <c r="A70055" s="1" t="s">
        <v>72354</v>
      </c>
      <c r="B70055" t="s">
        <v>70862</v>
      </c>
      <c r="C70055" t="s">
        <v>74162</v>
      </c>
      <c r="D70055">
        <f t="shared" ca="1" si="1094"/>
        <v>0.6261540633818018</v>
      </c>
    </row>
    <row r="70056" spans="1:4">
      <c r="A70056" s="1" t="s">
        <v>3270</v>
      </c>
      <c r="B70056" t="s">
        <v>70862</v>
      </c>
      <c r="C70056" t="s">
        <v>74162</v>
      </c>
      <c r="D70056">
        <f t="shared" ca="1" si="1094"/>
        <v>0.46685606964659454</v>
      </c>
    </row>
    <row r="70057" spans="1:4">
      <c r="A70057" s="1" t="s">
        <v>1368</v>
      </c>
      <c r="B70057" t="s">
        <v>70862</v>
      </c>
      <c r="C70057" t="s">
        <v>74162</v>
      </c>
      <c r="D70057">
        <f t="shared" ca="1" si="1094"/>
        <v>0.65085084291480833</v>
      </c>
    </row>
    <row r="70058" spans="1:4">
      <c r="A70058" s="1" t="s">
        <v>47563</v>
      </c>
      <c r="B70058" t="s">
        <v>70862</v>
      </c>
      <c r="C70058" t="s">
        <v>74162</v>
      </c>
      <c r="D70058">
        <f t="shared" ca="1" si="1094"/>
        <v>0.69277462384148225</v>
      </c>
    </row>
    <row r="70059" spans="1:4">
      <c r="A70059" s="1" t="s">
        <v>34751</v>
      </c>
      <c r="B70059" t="s">
        <v>70862</v>
      </c>
      <c r="C70059" t="s">
        <v>74162</v>
      </c>
      <c r="D70059">
        <f t="shared" ca="1" si="1094"/>
        <v>0.79521920862799944</v>
      </c>
    </row>
    <row r="70060" spans="1:4">
      <c r="A70060" s="1" t="s">
        <v>4440</v>
      </c>
      <c r="B70060" t="s">
        <v>70862</v>
      </c>
      <c r="C70060" t="s">
        <v>74162</v>
      </c>
      <c r="D70060">
        <f t="shared" ca="1" si="1094"/>
        <v>0.40422224079127134</v>
      </c>
    </row>
    <row r="70061" spans="1:4">
      <c r="A70061" s="1" t="s">
        <v>51841</v>
      </c>
      <c r="B70061" t="s">
        <v>70862</v>
      </c>
      <c r="C70061" t="s">
        <v>74162</v>
      </c>
      <c r="D70061">
        <f t="shared" ca="1" si="1094"/>
        <v>0.78824371551826466</v>
      </c>
    </row>
    <row r="70062" spans="1:4">
      <c r="A70062" s="1" t="s">
        <v>47925</v>
      </c>
      <c r="B70062" t="s">
        <v>70862</v>
      </c>
      <c r="C70062" t="s">
        <v>74162</v>
      </c>
      <c r="D70062">
        <f t="shared" ca="1" si="1094"/>
        <v>0.97701878387025121</v>
      </c>
    </row>
    <row r="70063" spans="1:4">
      <c r="A70063" s="1" t="s">
        <v>59704</v>
      </c>
      <c r="B70063" t="s">
        <v>70862</v>
      </c>
      <c r="C70063" t="s">
        <v>74162</v>
      </c>
      <c r="D70063">
        <f t="shared" ca="1" si="1094"/>
        <v>0.63528218213464682</v>
      </c>
    </row>
    <row r="70064" spans="1:4">
      <c r="A70064" s="1" t="s">
        <v>28166</v>
      </c>
      <c r="B70064" t="s">
        <v>70862</v>
      </c>
      <c r="C70064" t="s">
        <v>74162</v>
      </c>
      <c r="D70064">
        <f t="shared" ca="1" si="1094"/>
        <v>3.891410541623197E-2</v>
      </c>
    </row>
    <row r="70065" spans="1:4">
      <c r="A70065" s="1" t="s">
        <v>50878</v>
      </c>
      <c r="B70065" t="s">
        <v>70862</v>
      </c>
      <c r="C70065" t="s">
        <v>74162</v>
      </c>
      <c r="D70065">
        <f t="shared" ca="1" si="1094"/>
        <v>0.50839855474010354</v>
      </c>
    </row>
    <row r="70066" spans="1:4">
      <c r="A70066" s="1" t="s">
        <v>37886</v>
      </c>
      <c r="B70066" t="s">
        <v>70862</v>
      </c>
      <c r="C70066" t="s">
        <v>74162</v>
      </c>
      <c r="D70066">
        <f t="shared" ca="1" si="1094"/>
        <v>0.84069649066559771</v>
      </c>
    </row>
    <row r="70067" spans="1:4">
      <c r="A70067" s="1" t="s">
        <v>39308</v>
      </c>
      <c r="B70067" t="s">
        <v>70862</v>
      </c>
      <c r="C70067" t="s">
        <v>74162</v>
      </c>
      <c r="D70067">
        <f t="shared" ca="1" si="1094"/>
        <v>0.21295617654280141</v>
      </c>
    </row>
    <row r="70068" spans="1:4">
      <c r="A70068" s="1" t="s">
        <v>31530</v>
      </c>
      <c r="B70068" t="s">
        <v>70862</v>
      </c>
      <c r="C70068" t="s">
        <v>74162</v>
      </c>
      <c r="D70068">
        <f t="shared" ca="1" si="1094"/>
        <v>0.37675063996613667</v>
      </c>
    </row>
    <row r="70069" spans="1:4">
      <c r="A70069" s="1" t="s">
        <v>45067</v>
      </c>
      <c r="B70069" t="s">
        <v>70862</v>
      </c>
      <c r="C70069" t="s">
        <v>74162</v>
      </c>
      <c r="D70069">
        <f t="shared" ca="1" si="1094"/>
        <v>0.76580328545762477</v>
      </c>
    </row>
    <row r="70070" spans="1:4">
      <c r="A70070" s="1" t="s">
        <v>32708</v>
      </c>
      <c r="B70070" t="s">
        <v>70862</v>
      </c>
      <c r="C70070" t="s">
        <v>74162</v>
      </c>
      <c r="D70070">
        <f t="shared" ca="1" si="1094"/>
        <v>0.72489577130643668</v>
      </c>
    </row>
    <row r="70071" spans="1:4">
      <c r="A70071" s="1" t="s">
        <v>17908</v>
      </c>
      <c r="B70071" t="s">
        <v>70862</v>
      </c>
      <c r="C70071" t="s">
        <v>74162</v>
      </c>
      <c r="D70071">
        <f t="shared" ca="1" si="1094"/>
        <v>0.39219908488755972</v>
      </c>
    </row>
    <row r="70072" spans="1:4">
      <c r="A70072" s="1" t="s">
        <v>22529</v>
      </c>
      <c r="B70072" t="s">
        <v>70862</v>
      </c>
      <c r="C70072" t="s">
        <v>74162</v>
      </c>
      <c r="D70072">
        <f t="shared" ca="1" si="1094"/>
        <v>0.96408413604440435</v>
      </c>
    </row>
    <row r="70073" spans="1:4">
      <c r="A70073" s="1" t="s">
        <v>25851</v>
      </c>
      <c r="B70073" t="s">
        <v>70862</v>
      </c>
      <c r="C70073" t="s">
        <v>74162</v>
      </c>
      <c r="D70073">
        <f t="shared" ca="1" si="1094"/>
        <v>0.19917232978069366</v>
      </c>
    </row>
    <row r="70074" spans="1:4">
      <c r="A70074" s="1" t="s">
        <v>37716</v>
      </c>
      <c r="B70074" t="s">
        <v>70862</v>
      </c>
      <c r="C70074" t="s">
        <v>74162</v>
      </c>
      <c r="D70074">
        <f t="shared" ca="1" si="1094"/>
        <v>0.88305068857882518</v>
      </c>
    </row>
    <row r="70075" spans="1:4">
      <c r="A70075" s="1" t="s">
        <v>21136</v>
      </c>
      <c r="B70075" t="s">
        <v>70862</v>
      </c>
      <c r="C70075" t="s">
        <v>74162</v>
      </c>
      <c r="D70075">
        <f t="shared" ca="1" si="1094"/>
        <v>0.49665966071872347</v>
      </c>
    </row>
    <row r="70076" spans="1:4">
      <c r="A70076" s="1" t="s">
        <v>40977</v>
      </c>
      <c r="B70076" t="s">
        <v>70862</v>
      </c>
      <c r="C70076" t="s">
        <v>74162</v>
      </c>
      <c r="D70076">
        <f t="shared" ca="1" si="1094"/>
        <v>6.3838470848381457E-2</v>
      </c>
    </row>
    <row r="70077" spans="1:4">
      <c r="A70077" s="1" t="s">
        <v>66037</v>
      </c>
      <c r="B70077" t="s">
        <v>70862</v>
      </c>
      <c r="C70077" t="s">
        <v>74162</v>
      </c>
      <c r="D70077">
        <f t="shared" ca="1" si="1094"/>
        <v>0.90740107138791493</v>
      </c>
    </row>
    <row r="70078" spans="1:4">
      <c r="A70078" s="1" t="s">
        <v>40165</v>
      </c>
      <c r="B70078" t="s">
        <v>70862</v>
      </c>
      <c r="C70078" t="s">
        <v>74162</v>
      </c>
      <c r="D70078">
        <f t="shared" ca="1" si="1094"/>
        <v>0.23011108894883703</v>
      </c>
    </row>
    <row r="70079" spans="1:4">
      <c r="A70079" s="1" t="s">
        <v>32854</v>
      </c>
      <c r="B70079" t="s">
        <v>70862</v>
      </c>
      <c r="C70079" t="s">
        <v>74162</v>
      </c>
      <c r="D70079">
        <f t="shared" ca="1" si="1094"/>
        <v>9.969197665662799E-2</v>
      </c>
    </row>
    <row r="70080" spans="1:4">
      <c r="A70080" s="1" t="s">
        <v>8055</v>
      </c>
      <c r="B70080" t="s">
        <v>70862</v>
      </c>
      <c r="C70080" t="s">
        <v>74162</v>
      </c>
      <c r="D70080">
        <f t="shared" ca="1" si="1094"/>
        <v>0.10448576163633538</v>
      </c>
    </row>
    <row r="70081" spans="1:4">
      <c r="A70081" s="1" t="s">
        <v>149</v>
      </c>
      <c r="B70081" t="s">
        <v>70862</v>
      </c>
      <c r="C70081" t="s">
        <v>74162</v>
      </c>
      <c r="D70081">
        <f t="shared" ref="D70081:D70144" ca="1" si="1095">RAND()</f>
        <v>6.985105397344693E-2</v>
      </c>
    </row>
    <row r="70082" spans="1:4">
      <c r="A70082" s="1" t="s">
        <v>8101</v>
      </c>
      <c r="B70082" t="s">
        <v>70862</v>
      </c>
      <c r="C70082" t="s">
        <v>74162</v>
      </c>
      <c r="D70082">
        <f t="shared" ca="1" si="1095"/>
        <v>0.9934148877827006</v>
      </c>
    </row>
    <row r="70083" spans="1:4">
      <c r="A70083" s="1" t="s">
        <v>57047</v>
      </c>
      <c r="B70083" t="s">
        <v>70862</v>
      </c>
      <c r="C70083" t="s">
        <v>74162</v>
      </c>
      <c r="D70083">
        <f t="shared" ca="1" si="1095"/>
        <v>0.6707039738321986</v>
      </c>
    </row>
    <row r="70084" spans="1:4">
      <c r="A70084" s="1" t="s">
        <v>8636</v>
      </c>
      <c r="B70084" t="s">
        <v>70862</v>
      </c>
      <c r="C70084" t="s">
        <v>74162</v>
      </c>
      <c r="D70084">
        <f t="shared" ca="1" si="1095"/>
        <v>0.38460518250712461</v>
      </c>
    </row>
    <row r="70085" spans="1:4">
      <c r="A70085" s="1" t="s">
        <v>20703</v>
      </c>
      <c r="B70085" t="s">
        <v>70862</v>
      </c>
      <c r="C70085" t="s">
        <v>74162</v>
      </c>
      <c r="D70085">
        <f t="shared" ca="1" si="1095"/>
        <v>0.57071738024359242</v>
      </c>
    </row>
    <row r="70086" spans="1:4">
      <c r="A70086" s="1" t="s">
        <v>15401</v>
      </c>
      <c r="B70086" t="s">
        <v>70862</v>
      </c>
      <c r="C70086" t="s">
        <v>74162</v>
      </c>
      <c r="D70086">
        <f t="shared" ca="1" si="1095"/>
        <v>0.77002942763095628</v>
      </c>
    </row>
    <row r="70087" spans="1:4">
      <c r="A70087" s="1" t="s">
        <v>73260</v>
      </c>
      <c r="B70087" t="s">
        <v>70862</v>
      </c>
      <c r="C70087" t="s">
        <v>74162</v>
      </c>
      <c r="D70087">
        <f t="shared" ca="1" si="1095"/>
        <v>0.88018960288113057</v>
      </c>
    </row>
    <row r="70088" spans="1:4">
      <c r="A70088" s="1" t="s">
        <v>8333</v>
      </c>
      <c r="B70088" t="s">
        <v>70862</v>
      </c>
      <c r="C70088" t="s">
        <v>74162</v>
      </c>
      <c r="D70088">
        <f t="shared" ca="1" si="1095"/>
        <v>0.46654276995114152</v>
      </c>
    </row>
    <row r="70089" spans="1:4">
      <c r="A70089" s="1" t="s">
        <v>52893</v>
      </c>
      <c r="B70089" t="s">
        <v>70862</v>
      </c>
      <c r="C70089" t="s">
        <v>74162</v>
      </c>
      <c r="D70089">
        <f t="shared" ca="1" si="1095"/>
        <v>0.81138287098760431</v>
      </c>
    </row>
    <row r="70090" spans="1:4">
      <c r="A70090" s="1" t="s">
        <v>3615</v>
      </c>
      <c r="B70090" t="s">
        <v>70862</v>
      </c>
      <c r="C70090" t="s">
        <v>74162</v>
      </c>
      <c r="D70090">
        <f t="shared" ca="1" si="1095"/>
        <v>0.64314712724966594</v>
      </c>
    </row>
    <row r="70091" spans="1:4">
      <c r="A70091" s="1" t="s">
        <v>55447</v>
      </c>
      <c r="B70091" t="s">
        <v>70862</v>
      </c>
      <c r="C70091" t="s">
        <v>74162</v>
      </c>
      <c r="D70091">
        <f t="shared" ca="1" si="1095"/>
        <v>0.59530738023752694</v>
      </c>
    </row>
    <row r="70092" spans="1:4">
      <c r="A70092" s="1" t="s">
        <v>22736</v>
      </c>
      <c r="B70092" t="s">
        <v>70862</v>
      </c>
      <c r="C70092" t="s">
        <v>74162</v>
      </c>
      <c r="D70092">
        <f t="shared" ca="1" si="1095"/>
        <v>3.8125336062369453E-2</v>
      </c>
    </row>
    <row r="70093" spans="1:4">
      <c r="A70093" s="1" t="s">
        <v>59989</v>
      </c>
      <c r="B70093" t="s">
        <v>70862</v>
      </c>
      <c r="C70093" t="s">
        <v>74162</v>
      </c>
      <c r="D70093">
        <f t="shared" ca="1" si="1095"/>
        <v>0.60195397893662861</v>
      </c>
    </row>
    <row r="70094" spans="1:4">
      <c r="A70094" s="1" t="s">
        <v>62063</v>
      </c>
      <c r="B70094" t="s">
        <v>70862</v>
      </c>
      <c r="C70094" t="s">
        <v>74162</v>
      </c>
      <c r="D70094">
        <f t="shared" ca="1" si="1095"/>
        <v>0.59080734337104401</v>
      </c>
    </row>
    <row r="70095" spans="1:4">
      <c r="A70095" s="1" t="s">
        <v>32001</v>
      </c>
      <c r="B70095" t="s">
        <v>70862</v>
      </c>
      <c r="C70095" t="s">
        <v>74162</v>
      </c>
      <c r="D70095">
        <f t="shared" ca="1" si="1095"/>
        <v>0.43004741430498916</v>
      </c>
    </row>
    <row r="70096" spans="1:4">
      <c r="A70096" s="1" t="s">
        <v>54474</v>
      </c>
      <c r="B70096" t="s">
        <v>70862</v>
      </c>
      <c r="C70096" t="s">
        <v>74162</v>
      </c>
      <c r="D70096">
        <f t="shared" ca="1" si="1095"/>
        <v>0.60245655966509215</v>
      </c>
    </row>
    <row r="70097" spans="1:4">
      <c r="A70097" s="1" t="s">
        <v>21067</v>
      </c>
      <c r="B70097" t="s">
        <v>70862</v>
      </c>
      <c r="C70097" t="s">
        <v>74162</v>
      </c>
      <c r="D70097">
        <f t="shared" ca="1" si="1095"/>
        <v>0.73100812400448978</v>
      </c>
    </row>
    <row r="70098" spans="1:4">
      <c r="A70098" s="1" t="s">
        <v>72716</v>
      </c>
      <c r="B70098" t="s">
        <v>70862</v>
      </c>
      <c r="C70098" t="s">
        <v>74162</v>
      </c>
      <c r="D70098">
        <f t="shared" ca="1" si="1095"/>
        <v>0.72480740857125625</v>
      </c>
    </row>
    <row r="70099" spans="1:4">
      <c r="A70099" s="1" t="s">
        <v>16005</v>
      </c>
      <c r="B70099" t="s">
        <v>70862</v>
      </c>
      <c r="C70099" t="s">
        <v>74162</v>
      </c>
      <c r="D70099">
        <f t="shared" ca="1" si="1095"/>
        <v>0.1820389612925889</v>
      </c>
    </row>
    <row r="70100" spans="1:4">
      <c r="A70100" s="1" t="s">
        <v>27286</v>
      </c>
      <c r="B70100" t="s">
        <v>70862</v>
      </c>
      <c r="C70100" t="s">
        <v>74162</v>
      </c>
      <c r="D70100">
        <f t="shared" ca="1" si="1095"/>
        <v>0.61237332774907349</v>
      </c>
    </row>
    <row r="70101" spans="1:4">
      <c r="A70101" s="1" t="s">
        <v>50176</v>
      </c>
      <c r="B70101" t="s">
        <v>70862</v>
      </c>
      <c r="C70101" t="s">
        <v>74162</v>
      </c>
      <c r="D70101">
        <f t="shared" ca="1" si="1095"/>
        <v>0.93582298846769929</v>
      </c>
    </row>
    <row r="70102" spans="1:4">
      <c r="A70102" s="1" t="s">
        <v>19809</v>
      </c>
      <c r="B70102" t="s">
        <v>70862</v>
      </c>
      <c r="C70102" t="s">
        <v>74162</v>
      </c>
      <c r="D70102">
        <f t="shared" ca="1" si="1095"/>
        <v>0.90715032845414023</v>
      </c>
    </row>
    <row r="70103" spans="1:4">
      <c r="A70103" s="1" t="s">
        <v>23695</v>
      </c>
      <c r="B70103" t="s">
        <v>70862</v>
      </c>
      <c r="C70103" t="s">
        <v>74162</v>
      </c>
      <c r="D70103">
        <f t="shared" ca="1" si="1095"/>
        <v>0.60824991901352787</v>
      </c>
    </row>
    <row r="70104" spans="1:4">
      <c r="A70104" s="1" t="s">
        <v>52037</v>
      </c>
      <c r="B70104" t="s">
        <v>70862</v>
      </c>
      <c r="C70104" t="s">
        <v>74162</v>
      </c>
      <c r="D70104">
        <f t="shared" ca="1" si="1095"/>
        <v>0.97520021961669301</v>
      </c>
    </row>
    <row r="70105" spans="1:4">
      <c r="A70105" s="1" t="s">
        <v>28917</v>
      </c>
      <c r="B70105" t="s">
        <v>70862</v>
      </c>
      <c r="C70105" t="s">
        <v>74162</v>
      </c>
      <c r="D70105">
        <f t="shared" ca="1" si="1095"/>
        <v>0.15426162431098922</v>
      </c>
    </row>
    <row r="70106" spans="1:4">
      <c r="A70106" s="1" t="s">
        <v>21100</v>
      </c>
      <c r="B70106" t="s">
        <v>70862</v>
      </c>
      <c r="C70106" t="s">
        <v>74162</v>
      </c>
      <c r="D70106">
        <f t="shared" ca="1" si="1095"/>
        <v>0.92420014611393575</v>
      </c>
    </row>
    <row r="70107" spans="1:4">
      <c r="A70107" s="1" t="s">
        <v>41572</v>
      </c>
      <c r="B70107" t="s">
        <v>70862</v>
      </c>
      <c r="C70107" t="s">
        <v>74162</v>
      </c>
      <c r="D70107">
        <f t="shared" ca="1" si="1095"/>
        <v>0.25719343979763376</v>
      </c>
    </row>
    <row r="70108" spans="1:4">
      <c r="A70108" s="1" t="s">
        <v>9663</v>
      </c>
      <c r="B70108" t="s">
        <v>70862</v>
      </c>
      <c r="C70108" t="s">
        <v>74162</v>
      </c>
      <c r="D70108">
        <f t="shared" ca="1" si="1095"/>
        <v>0.34643790668956964</v>
      </c>
    </row>
    <row r="70109" spans="1:4">
      <c r="A70109" s="1" t="s">
        <v>46942</v>
      </c>
      <c r="B70109" t="s">
        <v>70862</v>
      </c>
      <c r="C70109" t="s">
        <v>74162</v>
      </c>
      <c r="D70109">
        <f t="shared" ca="1" si="1095"/>
        <v>0.88039005769217893</v>
      </c>
    </row>
    <row r="70110" spans="1:4">
      <c r="A70110" s="1" t="s">
        <v>70669</v>
      </c>
      <c r="B70110" t="s">
        <v>70862</v>
      </c>
      <c r="C70110" t="s">
        <v>74162</v>
      </c>
      <c r="D70110">
        <f t="shared" ca="1" si="1095"/>
        <v>0.25012892146457066</v>
      </c>
    </row>
    <row r="70111" spans="1:4">
      <c r="A70111" s="1" t="s">
        <v>57009</v>
      </c>
      <c r="B70111" t="s">
        <v>70862</v>
      </c>
      <c r="C70111" t="s">
        <v>74162</v>
      </c>
      <c r="D70111">
        <f t="shared" ca="1" si="1095"/>
        <v>0.15992423478900053</v>
      </c>
    </row>
    <row r="70112" spans="1:4">
      <c r="A70112" s="1" t="s">
        <v>42458</v>
      </c>
      <c r="B70112" t="s">
        <v>70862</v>
      </c>
      <c r="C70112" t="s">
        <v>74162</v>
      </c>
      <c r="D70112">
        <f t="shared" ca="1" si="1095"/>
        <v>0.50662946951491017</v>
      </c>
    </row>
    <row r="70113" spans="1:4">
      <c r="A70113" s="1" t="s">
        <v>64980</v>
      </c>
      <c r="B70113" t="s">
        <v>70862</v>
      </c>
      <c r="C70113" t="s">
        <v>74162</v>
      </c>
      <c r="D70113">
        <f t="shared" ca="1" si="1095"/>
        <v>0.74685904464605146</v>
      </c>
    </row>
    <row r="70114" spans="1:4">
      <c r="A70114" s="1" t="s">
        <v>169</v>
      </c>
      <c r="B70114" t="s">
        <v>70862</v>
      </c>
      <c r="C70114" t="s">
        <v>74162</v>
      </c>
      <c r="D70114">
        <f t="shared" ca="1" si="1095"/>
        <v>5.2359306934285477E-2</v>
      </c>
    </row>
    <row r="70115" spans="1:4">
      <c r="A70115" s="1" t="s">
        <v>18659</v>
      </c>
      <c r="B70115" t="s">
        <v>70862</v>
      </c>
      <c r="C70115" t="s">
        <v>74162</v>
      </c>
      <c r="D70115">
        <f t="shared" ca="1" si="1095"/>
        <v>0.37090799285791487</v>
      </c>
    </row>
    <row r="70116" spans="1:4">
      <c r="A70116" s="1" t="s">
        <v>39244</v>
      </c>
      <c r="B70116" t="s">
        <v>70862</v>
      </c>
      <c r="C70116" t="s">
        <v>74162</v>
      </c>
      <c r="D70116">
        <f t="shared" ca="1" si="1095"/>
        <v>0.95603914261718626</v>
      </c>
    </row>
    <row r="70117" spans="1:4">
      <c r="A70117" s="1" t="s">
        <v>57461</v>
      </c>
      <c r="B70117" t="s">
        <v>70862</v>
      </c>
      <c r="C70117" t="s">
        <v>74162</v>
      </c>
      <c r="D70117">
        <f t="shared" ca="1" si="1095"/>
        <v>0.97992826326810456</v>
      </c>
    </row>
    <row r="70118" spans="1:4">
      <c r="A70118" s="1" t="s">
        <v>27538</v>
      </c>
      <c r="B70118" t="s">
        <v>70862</v>
      </c>
      <c r="C70118" t="s">
        <v>74162</v>
      </c>
      <c r="D70118">
        <f t="shared" ca="1" si="1095"/>
        <v>9.5850898654638139E-2</v>
      </c>
    </row>
    <row r="70119" spans="1:4">
      <c r="A70119" s="1" t="s">
        <v>68586</v>
      </c>
      <c r="B70119" t="s">
        <v>70862</v>
      </c>
      <c r="C70119" t="s">
        <v>74162</v>
      </c>
      <c r="D70119">
        <f t="shared" ca="1" si="1095"/>
        <v>0.40644132609565475</v>
      </c>
    </row>
    <row r="70120" spans="1:4">
      <c r="A70120" s="1" t="s">
        <v>12900</v>
      </c>
      <c r="B70120" t="s">
        <v>70862</v>
      </c>
      <c r="C70120" t="s">
        <v>74162</v>
      </c>
      <c r="D70120">
        <f t="shared" ca="1" si="1095"/>
        <v>0.56334030084332909</v>
      </c>
    </row>
    <row r="70121" spans="1:4">
      <c r="A70121" s="1" t="s">
        <v>57779</v>
      </c>
      <c r="B70121" t="s">
        <v>70862</v>
      </c>
      <c r="C70121" t="s">
        <v>74162</v>
      </c>
      <c r="D70121">
        <f t="shared" ca="1" si="1095"/>
        <v>0.25215158406640004</v>
      </c>
    </row>
    <row r="70122" spans="1:4">
      <c r="A70122" s="1" t="s">
        <v>35235</v>
      </c>
      <c r="B70122" t="s">
        <v>70862</v>
      </c>
      <c r="C70122" t="s">
        <v>74162</v>
      </c>
      <c r="D70122">
        <f t="shared" ca="1" si="1095"/>
        <v>0.25344877271250044</v>
      </c>
    </row>
    <row r="70123" spans="1:4">
      <c r="A70123" s="1" t="s">
        <v>3862</v>
      </c>
      <c r="B70123" t="s">
        <v>70862</v>
      </c>
      <c r="C70123" t="s">
        <v>74162</v>
      </c>
      <c r="D70123">
        <f t="shared" ca="1" si="1095"/>
        <v>0.25288364506073324</v>
      </c>
    </row>
    <row r="70124" spans="1:4">
      <c r="A70124" s="1" t="s">
        <v>14599</v>
      </c>
      <c r="B70124" t="s">
        <v>70862</v>
      </c>
      <c r="C70124" t="s">
        <v>74162</v>
      </c>
      <c r="D70124">
        <f t="shared" ca="1" si="1095"/>
        <v>0.6363190937514549</v>
      </c>
    </row>
    <row r="70125" spans="1:4">
      <c r="A70125" s="1" t="s">
        <v>8661</v>
      </c>
      <c r="B70125" t="s">
        <v>70862</v>
      </c>
      <c r="C70125" t="s">
        <v>74162</v>
      </c>
      <c r="D70125">
        <f t="shared" ca="1" si="1095"/>
        <v>0.16992642534663094</v>
      </c>
    </row>
    <row r="70126" spans="1:4">
      <c r="A70126" s="1" t="s">
        <v>62677</v>
      </c>
      <c r="B70126" t="s">
        <v>70862</v>
      </c>
      <c r="C70126" t="s">
        <v>74162</v>
      </c>
      <c r="D70126">
        <f t="shared" ca="1" si="1095"/>
        <v>0.9257344416191069</v>
      </c>
    </row>
    <row r="70127" spans="1:4">
      <c r="A70127" s="1" t="s">
        <v>4915</v>
      </c>
      <c r="B70127" t="s">
        <v>70862</v>
      </c>
      <c r="C70127" t="s">
        <v>74162</v>
      </c>
      <c r="D70127">
        <f t="shared" ca="1" si="1095"/>
        <v>0.48466975781506272</v>
      </c>
    </row>
    <row r="70128" spans="1:4">
      <c r="A70128" s="1" t="s">
        <v>5963</v>
      </c>
      <c r="B70128" t="s">
        <v>70862</v>
      </c>
      <c r="C70128" t="s">
        <v>74162</v>
      </c>
      <c r="D70128">
        <f t="shared" ca="1" si="1095"/>
        <v>0.92284206854061845</v>
      </c>
    </row>
    <row r="70129" spans="1:4">
      <c r="A70129" s="1" t="s">
        <v>7677</v>
      </c>
      <c r="B70129" t="s">
        <v>70862</v>
      </c>
      <c r="C70129" t="s">
        <v>74162</v>
      </c>
      <c r="D70129">
        <f t="shared" ca="1" si="1095"/>
        <v>0.2420765689167258</v>
      </c>
    </row>
    <row r="70130" spans="1:4">
      <c r="A70130" s="1" t="s">
        <v>73823</v>
      </c>
      <c r="B70130" t="s">
        <v>70862</v>
      </c>
      <c r="C70130" t="s">
        <v>74162</v>
      </c>
      <c r="D70130">
        <f t="shared" ca="1" si="1095"/>
        <v>0.93145104414728941</v>
      </c>
    </row>
    <row r="70131" spans="1:4">
      <c r="A70131" s="1" t="s">
        <v>37039</v>
      </c>
      <c r="B70131" t="s">
        <v>70862</v>
      </c>
      <c r="C70131" t="s">
        <v>74162</v>
      </c>
      <c r="D70131">
        <f t="shared" ca="1" si="1095"/>
        <v>0.82511460205322595</v>
      </c>
    </row>
    <row r="70132" spans="1:4">
      <c r="A70132" s="1" t="s">
        <v>49013</v>
      </c>
      <c r="B70132" t="s">
        <v>70862</v>
      </c>
      <c r="C70132" t="s">
        <v>74162</v>
      </c>
      <c r="D70132">
        <f t="shared" ca="1" si="1095"/>
        <v>0.99626577122156046</v>
      </c>
    </row>
    <row r="70133" spans="1:4">
      <c r="A70133" s="1" t="s">
        <v>72419</v>
      </c>
      <c r="B70133" t="s">
        <v>70862</v>
      </c>
      <c r="C70133" t="s">
        <v>74162</v>
      </c>
      <c r="D70133">
        <f t="shared" ca="1" si="1095"/>
        <v>0.59265587157064126</v>
      </c>
    </row>
    <row r="70134" spans="1:4">
      <c r="A70134" s="1" t="s">
        <v>43807</v>
      </c>
      <c r="B70134" t="s">
        <v>70862</v>
      </c>
      <c r="C70134" t="s">
        <v>74162</v>
      </c>
      <c r="D70134">
        <f t="shared" ca="1" si="1095"/>
        <v>0.56519042862408164</v>
      </c>
    </row>
    <row r="70135" spans="1:4">
      <c r="A70135" s="1" t="s">
        <v>7669</v>
      </c>
      <c r="B70135" t="s">
        <v>70862</v>
      </c>
      <c r="C70135" t="s">
        <v>74162</v>
      </c>
      <c r="D70135">
        <f t="shared" ca="1" si="1095"/>
        <v>0.17343272917357588</v>
      </c>
    </row>
    <row r="70136" spans="1:4">
      <c r="A70136" s="1" t="s">
        <v>12843</v>
      </c>
      <c r="B70136" t="s">
        <v>70862</v>
      </c>
      <c r="C70136" t="s">
        <v>74162</v>
      </c>
      <c r="D70136">
        <f t="shared" ca="1" si="1095"/>
        <v>4.4929076593170802E-2</v>
      </c>
    </row>
    <row r="70137" spans="1:4">
      <c r="A70137" s="1" t="s">
        <v>53915</v>
      </c>
      <c r="B70137" t="s">
        <v>70862</v>
      </c>
      <c r="C70137" t="s">
        <v>74162</v>
      </c>
      <c r="D70137">
        <f t="shared" ca="1" si="1095"/>
        <v>0.86403007023410849</v>
      </c>
    </row>
    <row r="70138" spans="1:4">
      <c r="A70138" s="1" t="s">
        <v>3817</v>
      </c>
      <c r="B70138" t="s">
        <v>70862</v>
      </c>
      <c r="C70138" t="s">
        <v>74162</v>
      </c>
      <c r="D70138">
        <f t="shared" ca="1" si="1095"/>
        <v>0.89689805384407295</v>
      </c>
    </row>
    <row r="70139" spans="1:4">
      <c r="A70139" s="1" t="s">
        <v>66497</v>
      </c>
      <c r="B70139" t="s">
        <v>70862</v>
      </c>
      <c r="C70139" t="s">
        <v>74162</v>
      </c>
      <c r="D70139">
        <f t="shared" ca="1" si="1095"/>
        <v>0.80234430036703985</v>
      </c>
    </row>
    <row r="70140" spans="1:4">
      <c r="A70140" s="1" t="s">
        <v>10505</v>
      </c>
      <c r="B70140" t="s">
        <v>70862</v>
      </c>
      <c r="C70140" t="s">
        <v>74162</v>
      </c>
      <c r="D70140">
        <f t="shared" ca="1" si="1095"/>
        <v>0.9141867028066043</v>
      </c>
    </row>
    <row r="70141" spans="1:4">
      <c r="A70141" s="1" t="s">
        <v>50179</v>
      </c>
      <c r="B70141" t="s">
        <v>70862</v>
      </c>
      <c r="C70141" t="s">
        <v>74162</v>
      </c>
      <c r="D70141">
        <f t="shared" ca="1" si="1095"/>
        <v>0.55127591797503461</v>
      </c>
    </row>
    <row r="70142" spans="1:4">
      <c r="A70142" s="1" t="s">
        <v>64030</v>
      </c>
      <c r="B70142" t="s">
        <v>70862</v>
      </c>
      <c r="C70142" t="s">
        <v>74162</v>
      </c>
      <c r="D70142">
        <f t="shared" ca="1" si="1095"/>
        <v>6.4078802216275821E-2</v>
      </c>
    </row>
    <row r="70143" spans="1:4">
      <c r="A70143" s="1" t="s">
        <v>9816</v>
      </c>
      <c r="B70143" t="s">
        <v>70862</v>
      </c>
      <c r="C70143" t="s">
        <v>74162</v>
      </c>
      <c r="D70143">
        <f t="shared" ca="1" si="1095"/>
        <v>0.34047890702693606</v>
      </c>
    </row>
    <row r="70144" spans="1:4">
      <c r="A70144" s="1" t="s">
        <v>1461</v>
      </c>
      <c r="B70144" t="s">
        <v>70862</v>
      </c>
      <c r="C70144" t="s">
        <v>74162</v>
      </c>
      <c r="D70144">
        <f t="shared" ca="1" si="1095"/>
        <v>0.69441912145705065</v>
      </c>
    </row>
    <row r="70145" spans="1:4">
      <c r="A70145" s="1" t="s">
        <v>33304</v>
      </c>
      <c r="B70145" t="s">
        <v>70862</v>
      </c>
      <c r="C70145" t="s">
        <v>74162</v>
      </c>
      <c r="D70145">
        <f t="shared" ref="D70145:D70208" ca="1" si="1096">RAND()</f>
        <v>0.46458570282117861</v>
      </c>
    </row>
    <row r="70146" spans="1:4">
      <c r="A70146" s="1" t="s">
        <v>56254</v>
      </c>
      <c r="B70146" t="s">
        <v>70862</v>
      </c>
      <c r="C70146" t="s">
        <v>74162</v>
      </c>
      <c r="D70146">
        <f t="shared" ca="1" si="1096"/>
        <v>0.79388439391377275</v>
      </c>
    </row>
    <row r="70147" spans="1:4">
      <c r="A70147" s="1" t="s">
        <v>8882</v>
      </c>
      <c r="B70147" t="s">
        <v>70862</v>
      </c>
      <c r="C70147" t="s">
        <v>74162</v>
      </c>
      <c r="D70147">
        <f t="shared" ca="1" si="1096"/>
        <v>3.8196487374917432E-3</v>
      </c>
    </row>
    <row r="70148" spans="1:4">
      <c r="A70148" s="1" t="s">
        <v>57261</v>
      </c>
      <c r="B70148" t="s">
        <v>70862</v>
      </c>
      <c r="C70148" t="s">
        <v>74162</v>
      </c>
      <c r="D70148">
        <f t="shared" ca="1" si="1096"/>
        <v>0.68798182272875064</v>
      </c>
    </row>
    <row r="70149" spans="1:4">
      <c r="A70149" s="1" t="s">
        <v>67064</v>
      </c>
      <c r="B70149" t="s">
        <v>70862</v>
      </c>
      <c r="C70149" t="s">
        <v>74162</v>
      </c>
      <c r="D70149">
        <f t="shared" ca="1" si="1096"/>
        <v>0.65371318664242306</v>
      </c>
    </row>
    <row r="70150" spans="1:4">
      <c r="A70150" s="1" t="s">
        <v>50969</v>
      </c>
      <c r="B70150" t="s">
        <v>70862</v>
      </c>
      <c r="C70150" t="s">
        <v>74162</v>
      </c>
      <c r="D70150">
        <f t="shared" ca="1" si="1096"/>
        <v>0.39495132717605874</v>
      </c>
    </row>
    <row r="70151" spans="1:4">
      <c r="A70151" s="1" t="s">
        <v>62595</v>
      </c>
      <c r="B70151" t="s">
        <v>70862</v>
      </c>
      <c r="C70151" t="s">
        <v>74162</v>
      </c>
      <c r="D70151">
        <f t="shared" ca="1" si="1096"/>
        <v>9.1945369463196203E-2</v>
      </c>
    </row>
    <row r="70152" spans="1:4">
      <c r="A70152" s="1" t="s">
        <v>14305</v>
      </c>
      <c r="B70152" t="s">
        <v>70862</v>
      </c>
      <c r="C70152" t="s">
        <v>74162</v>
      </c>
      <c r="D70152">
        <f t="shared" ca="1" si="1096"/>
        <v>0.36773762490895112</v>
      </c>
    </row>
    <row r="70153" spans="1:4">
      <c r="A70153" s="1" t="s">
        <v>11577</v>
      </c>
      <c r="B70153" t="s">
        <v>70862</v>
      </c>
      <c r="C70153" t="s">
        <v>74162</v>
      </c>
      <c r="D70153">
        <f t="shared" ca="1" si="1096"/>
        <v>0.39255396186883418</v>
      </c>
    </row>
    <row r="70154" spans="1:4">
      <c r="A70154" s="1" t="s">
        <v>66751</v>
      </c>
      <c r="B70154" t="s">
        <v>70862</v>
      </c>
      <c r="C70154" t="s">
        <v>74162</v>
      </c>
      <c r="D70154">
        <f t="shared" ca="1" si="1096"/>
        <v>0.27576145897540572</v>
      </c>
    </row>
    <row r="70155" spans="1:4">
      <c r="A70155" s="1" t="s">
        <v>14371</v>
      </c>
      <c r="B70155" t="s">
        <v>70862</v>
      </c>
      <c r="C70155" t="s">
        <v>74162</v>
      </c>
      <c r="D70155">
        <f t="shared" ca="1" si="1096"/>
        <v>0.84154899556775276</v>
      </c>
    </row>
    <row r="70156" spans="1:4">
      <c r="A70156" s="1" t="s">
        <v>60389</v>
      </c>
      <c r="B70156" t="s">
        <v>70862</v>
      </c>
      <c r="C70156" t="s">
        <v>74162</v>
      </c>
      <c r="D70156">
        <f t="shared" ca="1" si="1096"/>
        <v>0.49642947755729094</v>
      </c>
    </row>
    <row r="70157" spans="1:4">
      <c r="A70157" s="1" t="s">
        <v>60517</v>
      </c>
      <c r="B70157" t="s">
        <v>70862</v>
      </c>
      <c r="C70157" t="s">
        <v>74162</v>
      </c>
      <c r="D70157">
        <f t="shared" ca="1" si="1096"/>
        <v>0.88826191505373442</v>
      </c>
    </row>
    <row r="70158" spans="1:4">
      <c r="A70158" s="1" t="s">
        <v>753</v>
      </c>
      <c r="B70158" t="s">
        <v>70862</v>
      </c>
      <c r="C70158" t="s">
        <v>74162</v>
      </c>
      <c r="D70158">
        <f t="shared" ca="1" si="1096"/>
        <v>0.89814876718574699</v>
      </c>
    </row>
    <row r="70159" spans="1:4">
      <c r="A70159" s="1" t="s">
        <v>435</v>
      </c>
      <c r="B70159" t="s">
        <v>70862</v>
      </c>
      <c r="C70159" t="s">
        <v>74162</v>
      </c>
      <c r="D70159">
        <f t="shared" ca="1" si="1096"/>
        <v>0.17708527894385062</v>
      </c>
    </row>
    <row r="70160" spans="1:4">
      <c r="A70160" s="1" t="s">
        <v>57169</v>
      </c>
      <c r="B70160" t="s">
        <v>70862</v>
      </c>
      <c r="C70160" t="s">
        <v>74162</v>
      </c>
      <c r="D70160">
        <f t="shared" ca="1" si="1096"/>
        <v>0.66649021435107836</v>
      </c>
    </row>
    <row r="70161" spans="1:4">
      <c r="A70161" s="1" t="s">
        <v>74103</v>
      </c>
      <c r="B70161" t="s">
        <v>70862</v>
      </c>
      <c r="C70161" t="s">
        <v>74162</v>
      </c>
      <c r="D70161">
        <f t="shared" ca="1" si="1096"/>
        <v>0.30948883829552731</v>
      </c>
    </row>
    <row r="70162" spans="1:4">
      <c r="A70162" s="1" t="s">
        <v>9302</v>
      </c>
      <c r="B70162" t="s">
        <v>70862</v>
      </c>
      <c r="C70162" t="s">
        <v>74162</v>
      </c>
      <c r="D70162">
        <f t="shared" ca="1" si="1096"/>
        <v>3.533667127703688E-2</v>
      </c>
    </row>
    <row r="70163" spans="1:4">
      <c r="A70163" s="1" t="s">
        <v>38053</v>
      </c>
      <c r="B70163" t="s">
        <v>70862</v>
      </c>
      <c r="C70163" t="s">
        <v>74162</v>
      </c>
      <c r="D70163">
        <f t="shared" ca="1" si="1096"/>
        <v>0.52103288507571976</v>
      </c>
    </row>
    <row r="70164" spans="1:4">
      <c r="A70164" s="1" t="s">
        <v>12595</v>
      </c>
      <c r="B70164" t="s">
        <v>70862</v>
      </c>
      <c r="C70164" t="s">
        <v>74162</v>
      </c>
      <c r="D70164">
        <f t="shared" ca="1" si="1096"/>
        <v>0.16855182870059005</v>
      </c>
    </row>
    <row r="70165" spans="1:4">
      <c r="A70165" s="1" t="s">
        <v>55699</v>
      </c>
      <c r="B70165" t="s">
        <v>70862</v>
      </c>
      <c r="C70165" t="s">
        <v>74162</v>
      </c>
      <c r="D70165">
        <f t="shared" ca="1" si="1096"/>
        <v>0.83780866234090767</v>
      </c>
    </row>
    <row r="70166" spans="1:4">
      <c r="A70166" s="1" t="s">
        <v>49879</v>
      </c>
      <c r="B70166" t="s">
        <v>70862</v>
      </c>
      <c r="C70166" t="s">
        <v>74162</v>
      </c>
      <c r="D70166">
        <f t="shared" ca="1" si="1096"/>
        <v>0.40413010785435677</v>
      </c>
    </row>
    <row r="70167" spans="1:4">
      <c r="A70167" s="1" t="s">
        <v>1227</v>
      </c>
      <c r="B70167" t="s">
        <v>70862</v>
      </c>
      <c r="C70167" t="s">
        <v>74162</v>
      </c>
      <c r="D70167">
        <f t="shared" ca="1" si="1096"/>
        <v>0.30205336558174112</v>
      </c>
    </row>
    <row r="70168" spans="1:4">
      <c r="A70168" s="1" t="s">
        <v>50402</v>
      </c>
      <c r="B70168" t="s">
        <v>70862</v>
      </c>
      <c r="C70168" t="s">
        <v>74162</v>
      </c>
      <c r="D70168">
        <f t="shared" ca="1" si="1096"/>
        <v>9.810993041774807E-2</v>
      </c>
    </row>
    <row r="70169" spans="1:4">
      <c r="A70169" s="1" t="s">
        <v>71961</v>
      </c>
      <c r="B70169" t="s">
        <v>70862</v>
      </c>
      <c r="C70169" t="s">
        <v>74162</v>
      </c>
      <c r="D70169">
        <f t="shared" ca="1" si="1096"/>
        <v>0.52225720162502121</v>
      </c>
    </row>
    <row r="70170" spans="1:4">
      <c r="A70170" s="1" t="s">
        <v>34843</v>
      </c>
      <c r="B70170" t="s">
        <v>70862</v>
      </c>
      <c r="C70170" t="s">
        <v>74162</v>
      </c>
      <c r="D70170">
        <f t="shared" ca="1" si="1096"/>
        <v>0.53065992828605701</v>
      </c>
    </row>
    <row r="70171" spans="1:4">
      <c r="A70171" s="1" t="s">
        <v>66273</v>
      </c>
      <c r="B70171" t="s">
        <v>70862</v>
      </c>
      <c r="C70171" t="s">
        <v>74162</v>
      </c>
      <c r="D70171">
        <f t="shared" ca="1" si="1096"/>
        <v>0.2823879943908858</v>
      </c>
    </row>
    <row r="70172" spans="1:4">
      <c r="A70172" s="1" t="s">
        <v>16240</v>
      </c>
      <c r="B70172" t="s">
        <v>70862</v>
      </c>
      <c r="C70172" t="s">
        <v>74162</v>
      </c>
      <c r="D70172">
        <f t="shared" ca="1" si="1096"/>
        <v>0.9165956478808962</v>
      </c>
    </row>
    <row r="70173" spans="1:4">
      <c r="A70173" s="1" t="s">
        <v>68085</v>
      </c>
      <c r="B70173" t="s">
        <v>70862</v>
      </c>
      <c r="C70173" t="s">
        <v>74162</v>
      </c>
      <c r="D70173">
        <f t="shared" ca="1" si="1096"/>
        <v>0.35289685796851245</v>
      </c>
    </row>
    <row r="70174" spans="1:4">
      <c r="A70174" s="1" t="s">
        <v>62588</v>
      </c>
      <c r="B70174" t="s">
        <v>70862</v>
      </c>
      <c r="C70174" t="s">
        <v>74162</v>
      </c>
      <c r="D70174">
        <f t="shared" ca="1" si="1096"/>
        <v>0.60021531185902854</v>
      </c>
    </row>
    <row r="70175" spans="1:4">
      <c r="A70175" s="1" t="s">
        <v>27404</v>
      </c>
      <c r="B70175" t="s">
        <v>70862</v>
      </c>
      <c r="C70175" t="s">
        <v>74162</v>
      </c>
      <c r="D70175">
        <f t="shared" ca="1" si="1096"/>
        <v>0.1787718673586528</v>
      </c>
    </row>
    <row r="70176" spans="1:4">
      <c r="A70176" s="1" t="s">
        <v>65221</v>
      </c>
      <c r="B70176" t="s">
        <v>70862</v>
      </c>
      <c r="C70176" t="s">
        <v>74162</v>
      </c>
      <c r="D70176">
        <f t="shared" ca="1" si="1096"/>
        <v>0.84847153018390786</v>
      </c>
    </row>
    <row r="70177" spans="1:4">
      <c r="A70177" s="1" t="s">
        <v>69947</v>
      </c>
      <c r="B70177" t="s">
        <v>70862</v>
      </c>
      <c r="C70177" t="s">
        <v>74162</v>
      </c>
      <c r="D70177">
        <f t="shared" ca="1" si="1096"/>
        <v>0.69394812389981564</v>
      </c>
    </row>
    <row r="70178" spans="1:4">
      <c r="A70178" s="1" t="s">
        <v>19514</v>
      </c>
      <c r="B70178" t="s">
        <v>70862</v>
      </c>
      <c r="C70178" t="s">
        <v>74162</v>
      </c>
      <c r="D70178">
        <f t="shared" ca="1" si="1096"/>
        <v>0.43199771317489599</v>
      </c>
    </row>
    <row r="70179" spans="1:4">
      <c r="A70179" s="1" t="s">
        <v>37326</v>
      </c>
      <c r="B70179" t="s">
        <v>70862</v>
      </c>
      <c r="C70179" t="s">
        <v>74162</v>
      </c>
      <c r="D70179">
        <f t="shared" ca="1" si="1096"/>
        <v>0.80533718897956053</v>
      </c>
    </row>
    <row r="70180" spans="1:4">
      <c r="A70180" s="1" t="s">
        <v>54450</v>
      </c>
      <c r="B70180" t="s">
        <v>70862</v>
      </c>
      <c r="C70180" t="s">
        <v>74162</v>
      </c>
      <c r="D70180">
        <f t="shared" ca="1" si="1096"/>
        <v>0.56608926962972239</v>
      </c>
    </row>
    <row r="70181" spans="1:4">
      <c r="A70181" s="1" t="s">
        <v>18888</v>
      </c>
      <c r="B70181" t="s">
        <v>70862</v>
      </c>
      <c r="C70181" t="s">
        <v>74162</v>
      </c>
      <c r="D70181">
        <f t="shared" ca="1" si="1096"/>
        <v>0.6907102488717175</v>
      </c>
    </row>
    <row r="70182" spans="1:4">
      <c r="A70182" s="1" t="s">
        <v>68377</v>
      </c>
      <c r="B70182" t="s">
        <v>70862</v>
      </c>
      <c r="C70182" t="s">
        <v>74162</v>
      </c>
      <c r="D70182">
        <f t="shared" ca="1" si="1096"/>
        <v>0.62577774907577155</v>
      </c>
    </row>
    <row r="70183" spans="1:4">
      <c r="A70183" s="1" t="s">
        <v>5594</v>
      </c>
      <c r="B70183" t="s">
        <v>70862</v>
      </c>
      <c r="C70183" t="s">
        <v>74162</v>
      </c>
      <c r="D70183">
        <f t="shared" ca="1" si="1096"/>
        <v>0.6894784131968108</v>
      </c>
    </row>
    <row r="70184" spans="1:4">
      <c r="A70184" s="1" t="s">
        <v>24774</v>
      </c>
      <c r="B70184" t="s">
        <v>70862</v>
      </c>
      <c r="C70184" t="s">
        <v>74162</v>
      </c>
      <c r="D70184">
        <f t="shared" ca="1" si="1096"/>
        <v>0.84488844807261243</v>
      </c>
    </row>
    <row r="70185" spans="1:4">
      <c r="A70185" s="1" t="s">
        <v>16664</v>
      </c>
      <c r="B70185" t="s">
        <v>70862</v>
      </c>
      <c r="C70185" t="s">
        <v>74162</v>
      </c>
      <c r="D70185">
        <f t="shared" ca="1" si="1096"/>
        <v>7.4581370047966056E-2</v>
      </c>
    </row>
    <row r="70186" spans="1:4">
      <c r="A70186" s="1" t="s">
        <v>59596</v>
      </c>
      <c r="B70186" t="s">
        <v>70862</v>
      </c>
      <c r="C70186" t="s">
        <v>74162</v>
      </c>
      <c r="D70186">
        <f t="shared" ca="1" si="1096"/>
        <v>0.96029160928691093</v>
      </c>
    </row>
    <row r="70187" spans="1:4">
      <c r="A70187" s="1" t="s">
        <v>34212</v>
      </c>
      <c r="B70187" t="s">
        <v>70862</v>
      </c>
      <c r="C70187" t="s">
        <v>74162</v>
      </c>
      <c r="D70187">
        <f t="shared" ca="1" si="1096"/>
        <v>0.77930889473505127</v>
      </c>
    </row>
    <row r="70188" spans="1:4">
      <c r="A70188" s="1" t="s">
        <v>46219</v>
      </c>
      <c r="B70188" t="s">
        <v>70862</v>
      </c>
      <c r="C70188" t="s">
        <v>74162</v>
      </c>
      <c r="D70188">
        <f t="shared" ca="1" si="1096"/>
        <v>0.73530149155443925</v>
      </c>
    </row>
    <row r="70189" spans="1:4">
      <c r="A70189" s="1" t="s">
        <v>3127</v>
      </c>
      <c r="B70189" t="s">
        <v>70862</v>
      </c>
      <c r="C70189" t="s">
        <v>74162</v>
      </c>
      <c r="D70189">
        <f t="shared" ca="1" si="1096"/>
        <v>0.41380852453807038</v>
      </c>
    </row>
    <row r="70190" spans="1:4">
      <c r="A70190" s="1" t="s">
        <v>50818</v>
      </c>
      <c r="B70190" t="s">
        <v>70862</v>
      </c>
      <c r="C70190" t="s">
        <v>74162</v>
      </c>
      <c r="D70190">
        <f t="shared" ca="1" si="1096"/>
        <v>8.0463192445534681E-2</v>
      </c>
    </row>
    <row r="70191" spans="1:4">
      <c r="A70191" s="1" t="s">
        <v>70773</v>
      </c>
      <c r="B70191" t="s">
        <v>70862</v>
      </c>
      <c r="C70191" t="s">
        <v>74162</v>
      </c>
      <c r="D70191">
        <f t="shared" ca="1" si="1096"/>
        <v>0.34443332055140685</v>
      </c>
    </row>
    <row r="70192" spans="1:4">
      <c r="A70192" s="1" t="s">
        <v>26072</v>
      </c>
      <c r="B70192" t="s">
        <v>70862</v>
      </c>
      <c r="C70192" t="s">
        <v>74162</v>
      </c>
      <c r="D70192">
        <f t="shared" ca="1" si="1096"/>
        <v>0.2895298766370501</v>
      </c>
    </row>
    <row r="70193" spans="1:4">
      <c r="A70193" s="1" t="s">
        <v>15977</v>
      </c>
      <c r="B70193" t="s">
        <v>70862</v>
      </c>
      <c r="C70193" t="s">
        <v>74162</v>
      </c>
      <c r="D70193">
        <f t="shared" ca="1" si="1096"/>
        <v>4.1038074622119947E-2</v>
      </c>
    </row>
    <row r="70194" spans="1:4">
      <c r="A70194" s="1" t="s">
        <v>44677</v>
      </c>
      <c r="B70194" t="s">
        <v>70862</v>
      </c>
      <c r="C70194" t="s">
        <v>74162</v>
      </c>
      <c r="D70194">
        <f t="shared" ca="1" si="1096"/>
        <v>0.44624653797637004</v>
      </c>
    </row>
    <row r="70195" spans="1:4">
      <c r="A70195" s="1" t="s">
        <v>63826</v>
      </c>
      <c r="B70195" t="s">
        <v>70862</v>
      </c>
      <c r="C70195" t="s">
        <v>74162</v>
      </c>
      <c r="D70195">
        <f t="shared" ca="1" si="1096"/>
        <v>0.38177967422042769</v>
      </c>
    </row>
    <row r="70196" spans="1:4">
      <c r="A70196" s="1" t="s">
        <v>62450</v>
      </c>
      <c r="B70196" t="s">
        <v>70862</v>
      </c>
      <c r="C70196" t="s">
        <v>74162</v>
      </c>
      <c r="D70196">
        <f t="shared" ca="1" si="1096"/>
        <v>0.76421030643873167</v>
      </c>
    </row>
    <row r="70197" spans="1:4">
      <c r="A70197" s="1" t="s">
        <v>24110</v>
      </c>
      <c r="B70197" t="s">
        <v>70862</v>
      </c>
      <c r="C70197" t="s">
        <v>74162</v>
      </c>
      <c r="D70197">
        <f t="shared" ca="1" si="1096"/>
        <v>1.0317434160859618E-2</v>
      </c>
    </row>
    <row r="70198" spans="1:4">
      <c r="A70198" s="1" t="s">
        <v>30458</v>
      </c>
      <c r="B70198" t="s">
        <v>70862</v>
      </c>
      <c r="C70198" t="s">
        <v>74162</v>
      </c>
      <c r="D70198">
        <f t="shared" ca="1" si="1096"/>
        <v>0.60242460214072713</v>
      </c>
    </row>
    <row r="70199" spans="1:4">
      <c r="A70199" s="1" t="s">
        <v>21462</v>
      </c>
      <c r="B70199" t="s">
        <v>70862</v>
      </c>
      <c r="C70199" t="s">
        <v>74162</v>
      </c>
      <c r="D70199">
        <f t="shared" ca="1" si="1096"/>
        <v>0.58203234988129371</v>
      </c>
    </row>
    <row r="70200" spans="1:4">
      <c r="A70200" s="1" t="s">
        <v>27197</v>
      </c>
      <c r="B70200" t="s">
        <v>70862</v>
      </c>
      <c r="C70200" t="s">
        <v>74162</v>
      </c>
      <c r="D70200">
        <f t="shared" ca="1" si="1096"/>
        <v>0.38384647875028366</v>
      </c>
    </row>
    <row r="70201" spans="1:4">
      <c r="A70201" s="1" t="s">
        <v>20113</v>
      </c>
      <c r="B70201" t="s">
        <v>70862</v>
      </c>
      <c r="C70201" t="s">
        <v>74162</v>
      </c>
      <c r="D70201">
        <f t="shared" ca="1" si="1096"/>
        <v>0.93794920088698508</v>
      </c>
    </row>
    <row r="70202" spans="1:4">
      <c r="A70202" s="1" t="s">
        <v>10009</v>
      </c>
      <c r="B70202" t="s">
        <v>70862</v>
      </c>
      <c r="C70202" t="s">
        <v>74162</v>
      </c>
      <c r="D70202">
        <f t="shared" ca="1" si="1096"/>
        <v>0.62694382662070669</v>
      </c>
    </row>
    <row r="70203" spans="1:4">
      <c r="A70203" s="1" t="s">
        <v>7512</v>
      </c>
      <c r="B70203" t="s">
        <v>70862</v>
      </c>
      <c r="C70203" t="s">
        <v>74162</v>
      </c>
      <c r="D70203">
        <f t="shared" ca="1" si="1096"/>
        <v>0.479979666665174</v>
      </c>
    </row>
    <row r="70204" spans="1:4">
      <c r="A70204" s="1" t="s">
        <v>52394</v>
      </c>
      <c r="B70204" t="s">
        <v>70862</v>
      </c>
      <c r="C70204" t="s">
        <v>74162</v>
      </c>
      <c r="D70204">
        <f t="shared" ca="1" si="1096"/>
        <v>0.4215755294793192</v>
      </c>
    </row>
    <row r="70205" spans="1:4">
      <c r="A70205" s="1" t="s">
        <v>7123</v>
      </c>
      <c r="B70205" t="s">
        <v>70862</v>
      </c>
      <c r="C70205" t="s">
        <v>74162</v>
      </c>
      <c r="D70205">
        <f t="shared" ca="1" si="1096"/>
        <v>0.96652878501988826</v>
      </c>
    </row>
    <row r="70206" spans="1:4">
      <c r="A70206" s="1" t="s">
        <v>54686</v>
      </c>
      <c r="B70206" t="s">
        <v>70862</v>
      </c>
      <c r="C70206" t="s">
        <v>74162</v>
      </c>
      <c r="D70206">
        <f t="shared" ca="1" si="1096"/>
        <v>0.30479662029851096</v>
      </c>
    </row>
    <row r="70207" spans="1:4">
      <c r="A70207" s="1" t="s">
        <v>26196</v>
      </c>
      <c r="B70207" t="s">
        <v>70862</v>
      </c>
      <c r="C70207" t="s">
        <v>74162</v>
      </c>
      <c r="D70207">
        <f t="shared" ca="1" si="1096"/>
        <v>0.53356134210555861</v>
      </c>
    </row>
    <row r="70208" spans="1:4">
      <c r="A70208" s="1" t="s">
        <v>48850</v>
      </c>
      <c r="B70208" t="s">
        <v>70862</v>
      </c>
      <c r="C70208" t="s">
        <v>74162</v>
      </c>
      <c r="D70208">
        <f t="shared" ca="1" si="1096"/>
        <v>0.70694993210587298</v>
      </c>
    </row>
    <row r="70209" spans="1:4">
      <c r="A70209" s="1" t="s">
        <v>39137</v>
      </c>
      <c r="B70209" t="s">
        <v>70862</v>
      </c>
      <c r="C70209" t="s">
        <v>74162</v>
      </c>
      <c r="D70209">
        <f t="shared" ref="D70209:D70272" ca="1" si="1097">RAND()</f>
        <v>6.3023180115788779E-2</v>
      </c>
    </row>
    <row r="70210" spans="1:4">
      <c r="A70210" s="1" t="s">
        <v>65064</v>
      </c>
      <c r="B70210" t="s">
        <v>70862</v>
      </c>
      <c r="C70210" t="s">
        <v>74162</v>
      </c>
      <c r="D70210">
        <f t="shared" ca="1" si="1097"/>
        <v>0.13706315579979322</v>
      </c>
    </row>
    <row r="70211" spans="1:4">
      <c r="A70211" s="1" t="s">
        <v>31333</v>
      </c>
      <c r="B70211" t="s">
        <v>70862</v>
      </c>
      <c r="C70211" t="s">
        <v>74162</v>
      </c>
      <c r="D70211">
        <f t="shared" ca="1" si="1097"/>
        <v>0.84256016008744505</v>
      </c>
    </row>
    <row r="70212" spans="1:4">
      <c r="A70212" s="1" t="s">
        <v>49064</v>
      </c>
      <c r="B70212" t="s">
        <v>70862</v>
      </c>
      <c r="C70212" t="s">
        <v>74162</v>
      </c>
      <c r="D70212">
        <f t="shared" ca="1" si="1097"/>
        <v>0.8047642622800949</v>
      </c>
    </row>
    <row r="70213" spans="1:4">
      <c r="A70213" s="1" t="s">
        <v>37501</v>
      </c>
      <c r="B70213" t="s">
        <v>70862</v>
      </c>
      <c r="C70213" t="s">
        <v>74162</v>
      </c>
      <c r="D70213">
        <f t="shared" ca="1" si="1097"/>
        <v>0.24586133234397123</v>
      </c>
    </row>
    <row r="70214" spans="1:4">
      <c r="A70214" s="1" t="s">
        <v>68805</v>
      </c>
      <c r="B70214" t="s">
        <v>70862</v>
      </c>
      <c r="C70214" t="s">
        <v>74162</v>
      </c>
      <c r="D70214">
        <f t="shared" ca="1" si="1097"/>
        <v>0.22796436613888937</v>
      </c>
    </row>
    <row r="70215" spans="1:4">
      <c r="A70215" s="1" t="s">
        <v>32037</v>
      </c>
      <c r="B70215" t="s">
        <v>70862</v>
      </c>
      <c r="C70215" t="s">
        <v>74162</v>
      </c>
      <c r="D70215">
        <f t="shared" ca="1" si="1097"/>
        <v>0.14108999304928271</v>
      </c>
    </row>
    <row r="70216" spans="1:4">
      <c r="A70216" s="1" t="s">
        <v>50150</v>
      </c>
      <c r="B70216" t="s">
        <v>70862</v>
      </c>
      <c r="C70216" t="s">
        <v>74162</v>
      </c>
      <c r="D70216">
        <f t="shared" ca="1" si="1097"/>
        <v>0.1715895559159023</v>
      </c>
    </row>
    <row r="70217" spans="1:4">
      <c r="A70217" s="1" t="s">
        <v>29077</v>
      </c>
      <c r="B70217" t="s">
        <v>70862</v>
      </c>
      <c r="C70217" t="s">
        <v>74162</v>
      </c>
      <c r="D70217">
        <f t="shared" ca="1" si="1097"/>
        <v>0.60618745944198371</v>
      </c>
    </row>
    <row r="70218" spans="1:4">
      <c r="A70218" s="1" t="s">
        <v>61570</v>
      </c>
      <c r="B70218" t="s">
        <v>70862</v>
      </c>
      <c r="C70218" t="s">
        <v>74162</v>
      </c>
      <c r="D70218">
        <f t="shared" ca="1" si="1097"/>
        <v>0.15764482105082778</v>
      </c>
    </row>
    <row r="70219" spans="1:4">
      <c r="A70219" s="1" t="s">
        <v>57416</v>
      </c>
      <c r="B70219" t="s">
        <v>70862</v>
      </c>
      <c r="C70219" t="s">
        <v>74162</v>
      </c>
      <c r="D70219">
        <f t="shared" ca="1" si="1097"/>
        <v>0.15926202232335218</v>
      </c>
    </row>
    <row r="70220" spans="1:4">
      <c r="A70220" s="1" t="s">
        <v>2818</v>
      </c>
      <c r="B70220" t="s">
        <v>70862</v>
      </c>
      <c r="C70220" t="s">
        <v>74162</v>
      </c>
      <c r="D70220">
        <f t="shared" ca="1" si="1097"/>
        <v>0.22060550520355182</v>
      </c>
    </row>
    <row r="70221" spans="1:4">
      <c r="A70221" s="1" t="s">
        <v>52198</v>
      </c>
      <c r="B70221" t="s">
        <v>70862</v>
      </c>
      <c r="C70221" t="s">
        <v>74162</v>
      </c>
      <c r="D70221">
        <f t="shared" ca="1" si="1097"/>
        <v>0.70263424762036775</v>
      </c>
    </row>
    <row r="70222" spans="1:4">
      <c r="A70222" s="1" t="s">
        <v>57013</v>
      </c>
      <c r="B70222" t="s">
        <v>70862</v>
      </c>
      <c r="C70222" t="s">
        <v>74162</v>
      </c>
      <c r="D70222">
        <f t="shared" ca="1" si="1097"/>
        <v>0.50977894884908836</v>
      </c>
    </row>
    <row r="70223" spans="1:4">
      <c r="A70223" s="1" t="s">
        <v>33027</v>
      </c>
      <c r="B70223" t="s">
        <v>70862</v>
      </c>
      <c r="C70223" t="s">
        <v>74162</v>
      </c>
      <c r="D70223">
        <f t="shared" ca="1" si="1097"/>
        <v>0.55937666215542092</v>
      </c>
    </row>
    <row r="70224" spans="1:4">
      <c r="A70224" s="1" t="s">
        <v>44150</v>
      </c>
      <c r="B70224" t="s">
        <v>70862</v>
      </c>
      <c r="C70224" t="s">
        <v>74162</v>
      </c>
      <c r="D70224">
        <f t="shared" ca="1" si="1097"/>
        <v>0.21363774914480904</v>
      </c>
    </row>
    <row r="70225" spans="1:4">
      <c r="A70225" s="1" t="s">
        <v>70583</v>
      </c>
      <c r="B70225" t="s">
        <v>70862</v>
      </c>
      <c r="C70225" t="s">
        <v>74162</v>
      </c>
      <c r="D70225">
        <f t="shared" ca="1" si="1097"/>
        <v>0.10499010851122503</v>
      </c>
    </row>
    <row r="70226" spans="1:4">
      <c r="A70226" s="1" t="s">
        <v>62996</v>
      </c>
      <c r="B70226" t="s">
        <v>70862</v>
      </c>
      <c r="C70226" t="s">
        <v>74162</v>
      </c>
      <c r="D70226">
        <f t="shared" ca="1" si="1097"/>
        <v>0.57360116900781677</v>
      </c>
    </row>
    <row r="70227" spans="1:4">
      <c r="A70227" s="1" t="s">
        <v>19821</v>
      </c>
      <c r="B70227" t="s">
        <v>70862</v>
      </c>
      <c r="C70227" t="s">
        <v>74162</v>
      </c>
      <c r="D70227">
        <f t="shared" ca="1" si="1097"/>
        <v>0.68124154175383012</v>
      </c>
    </row>
    <row r="70228" spans="1:4">
      <c r="A70228" s="1" t="s">
        <v>10553</v>
      </c>
      <c r="B70228" t="s">
        <v>70862</v>
      </c>
      <c r="C70228" t="s">
        <v>74162</v>
      </c>
      <c r="D70228">
        <f t="shared" ca="1" si="1097"/>
        <v>0.16730045928178539</v>
      </c>
    </row>
    <row r="70229" spans="1:4">
      <c r="A70229" s="1" t="s">
        <v>13669</v>
      </c>
      <c r="B70229" t="s">
        <v>70862</v>
      </c>
      <c r="C70229" t="s">
        <v>74162</v>
      </c>
      <c r="D70229">
        <f t="shared" ca="1" si="1097"/>
        <v>0.90781736606933627</v>
      </c>
    </row>
    <row r="70230" spans="1:4">
      <c r="A70230" s="1" t="s">
        <v>47609</v>
      </c>
      <c r="B70230" t="s">
        <v>70862</v>
      </c>
      <c r="C70230" t="s">
        <v>74162</v>
      </c>
      <c r="D70230">
        <f t="shared" ca="1" si="1097"/>
        <v>5.1030371845044664E-2</v>
      </c>
    </row>
    <row r="70231" spans="1:4">
      <c r="A70231" s="1" t="s">
        <v>25027</v>
      </c>
      <c r="B70231" t="s">
        <v>70862</v>
      </c>
      <c r="C70231" t="s">
        <v>74162</v>
      </c>
      <c r="D70231">
        <f t="shared" ca="1" si="1097"/>
        <v>0.28509407061942915</v>
      </c>
    </row>
    <row r="70232" spans="1:4">
      <c r="A70232" s="1" t="s">
        <v>13929</v>
      </c>
      <c r="B70232" t="s">
        <v>70862</v>
      </c>
      <c r="C70232" t="s">
        <v>74162</v>
      </c>
      <c r="D70232">
        <f t="shared" ca="1" si="1097"/>
        <v>0.44455875814652224</v>
      </c>
    </row>
    <row r="70233" spans="1:4">
      <c r="A70233" s="1" t="s">
        <v>20656</v>
      </c>
      <c r="B70233" t="s">
        <v>70862</v>
      </c>
      <c r="C70233" t="s">
        <v>74162</v>
      </c>
      <c r="D70233">
        <f t="shared" ca="1" si="1097"/>
        <v>0.21277704956212218</v>
      </c>
    </row>
    <row r="70234" spans="1:4">
      <c r="A70234" s="1" t="s">
        <v>28310</v>
      </c>
      <c r="B70234" t="s">
        <v>70862</v>
      </c>
      <c r="C70234" t="s">
        <v>74162</v>
      </c>
      <c r="D70234">
        <f t="shared" ca="1" si="1097"/>
        <v>0.99034937362705766</v>
      </c>
    </row>
    <row r="70235" spans="1:4">
      <c r="A70235" s="1" t="s">
        <v>31137</v>
      </c>
      <c r="B70235" t="s">
        <v>70862</v>
      </c>
      <c r="C70235" t="s">
        <v>74162</v>
      </c>
      <c r="D70235">
        <f t="shared" ca="1" si="1097"/>
        <v>0.43453615678529378</v>
      </c>
    </row>
    <row r="70236" spans="1:4">
      <c r="A70236" s="1" t="s">
        <v>51263</v>
      </c>
      <c r="B70236" t="s">
        <v>70862</v>
      </c>
      <c r="C70236" t="s">
        <v>74162</v>
      </c>
      <c r="D70236">
        <f t="shared" ca="1" si="1097"/>
        <v>0.46335602015358601</v>
      </c>
    </row>
    <row r="70237" spans="1:4">
      <c r="A70237" s="1" t="s">
        <v>36415</v>
      </c>
      <c r="B70237" t="s">
        <v>70862</v>
      </c>
      <c r="C70237" t="s">
        <v>74162</v>
      </c>
      <c r="D70237">
        <f t="shared" ca="1" si="1097"/>
        <v>0.86745648387661378</v>
      </c>
    </row>
    <row r="70238" spans="1:4">
      <c r="A70238" s="1" t="s">
        <v>11374</v>
      </c>
      <c r="B70238" t="s">
        <v>70862</v>
      </c>
      <c r="C70238" t="s">
        <v>74162</v>
      </c>
      <c r="D70238">
        <f t="shared" ca="1" si="1097"/>
        <v>1.3548029760502955E-2</v>
      </c>
    </row>
    <row r="70239" spans="1:4">
      <c r="A70239" s="1" t="s">
        <v>27691</v>
      </c>
      <c r="B70239" t="s">
        <v>70862</v>
      </c>
      <c r="C70239" t="s">
        <v>74162</v>
      </c>
      <c r="D70239">
        <f t="shared" ca="1" si="1097"/>
        <v>0.68427236858738616</v>
      </c>
    </row>
    <row r="70240" spans="1:4">
      <c r="A70240" s="1" t="s">
        <v>49286</v>
      </c>
      <c r="B70240" t="s">
        <v>70862</v>
      </c>
      <c r="C70240" t="s">
        <v>74162</v>
      </c>
      <c r="D70240">
        <f t="shared" ca="1" si="1097"/>
        <v>0.24390753081035077</v>
      </c>
    </row>
    <row r="70241" spans="1:4">
      <c r="A70241" s="1" t="s">
        <v>9631</v>
      </c>
      <c r="B70241" t="s">
        <v>70862</v>
      </c>
      <c r="C70241" t="s">
        <v>74162</v>
      </c>
      <c r="D70241">
        <f t="shared" ca="1" si="1097"/>
        <v>0.30706753635612505</v>
      </c>
    </row>
    <row r="70242" spans="1:4">
      <c r="A70242" s="1" t="s">
        <v>48245</v>
      </c>
      <c r="B70242" t="s">
        <v>70862</v>
      </c>
      <c r="C70242" t="s">
        <v>74162</v>
      </c>
      <c r="D70242">
        <f t="shared" ca="1" si="1097"/>
        <v>0.97901418658131323</v>
      </c>
    </row>
    <row r="70243" spans="1:4">
      <c r="A70243" s="1" t="s">
        <v>62290</v>
      </c>
      <c r="B70243" t="s">
        <v>70862</v>
      </c>
      <c r="C70243" t="s">
        <v>74162</v>
      </c>
      <c r="D70243">
        <f t="shared" ca="1" si="1097"/>
        <v>0.67347437828082324</v>
      </c>
    </row>
    <row r="70244" spans="1:4">
      <c r="A70244" s="1" t="s">
        <v>2614</v>
      </c>
      <c r="B70244" t="s">
        <v>70862</v>
      </c>
      <c r="C70244" t="s">
        <v>74162</v>
      </c>
      <c r="D70244">
        <f t="shared" ca="1" si="1097"/>
        <v>0.89363455885539067</v>
      </c>
    </row>
    <row r="70245" spans="1:4">
      <c r="A70245" s="1" t="s">
        <v>10730</v>
      </c>
      <c r="B70245" t="s">
        <v>70862</v>
      </c>
      <c r="C70245" t="s">
        <v>74162</v>
      </c>
      <c r="D70245">
        <f t="shared" ca="1" si="1097"/>
        <v>7.6350151838367242E-2</v>
      </c>
    </row>
    <row r="70246" spans="1:4">
      <c r="A70246" s="1" t="s">
        <v>62768</v>
      </c>
      <c r="B70246" t="s">
        <v>70862</v>
      </c>
      <c r="C70246" t="s">
        <v>74162</v>
      </c>
      <c r="D70246">
        <f t="shared" ca="1" si="1097"/>
        <v>0.84762727010794603</v>
      </c>
    </row>
    <row r="70247" spans="1:4">
      <c r="A70247" s="1" t="s">
        <v>35369</v>
      </c>
      <c r="B70247" t="s">
        <v>70862</v>
      </c>
      <c r="C70247" t="s">
        <v>74162</v>
      </c>
      <c r="D70247">
        <f t="shared" ca="1" si="1097"/>
        <v>0.20241232809158027</v>
      </c>
    </row>
    <row r="70248" spans="1:4">
      <c r="A70248" s="1" t="s">
        <v>26822</v>
      </c>
      <c r="B70248" t="s">
        <v>70862</v>
      </c>
      <c r="C70248" t="s">
        <v>74162</v>
      </c>
      <c r="D70248">
        <f t="shared" ca="1" si="1097"/>
        <v>0.52293588433123095</v>
      </c>
    </row>
    <row r="70249" spans="1:4">
      <c r="A70249" s="1" t="s">
        <v>66096</v>
      </c>
      <c r="B70249" t="s">
        <v>70862</v>
      </c>
      <c r="C70249" t="s">
        <v>74162</v>
      </c>
      <c r="D70249">
        <f t="shared" ca="1" si="1097"/>
        <v>8.5754936075198018E-2</v>
      </c>
    </row>
    <row r="70250" spans="1:4">
      <c r="A70250" s="1" t="s">
        <v>41273</v>
      </c>
      <c r="B70250" t="s">
        <v>70862</v>
      </c>
      <c r="C70250" t="s">
        <v>74162</v>
      </c>
      <c r="D70250">
        <f t="shared" ca="1" si="1097"/>
        <v>0.47438698175321392</v>
      </c>
    </row>
    <row r="70251" spans="1:4">
      <c r="A70251" s="1" t="s">
        <v>15100</v>
      </c>
      <c r="B70251" t="s">
        <v>70862</v>
      </c>
      <c r="C70251" t="s">
        <v>74162</v>
      </c>
      <c r="D70251">
        <f t="shared" ca="1" si="1097"/>
        <v>0.84950273166229762</v>
      </c>
    </row>
    <row r="70252" spans="1:4">
      <c r="A70252" s="1" t="s">
        <v>47220</v>
      </c>
      <c r="B70252" t="s">
        <v>70862</v>
      </c>
      <c r="C70252" t="s">
        <v>74162</v>
      </c>
      <c r="D70252">
        <f t="shared" ca="1" si="1097"/>
        <v>0.15193625426118318</v>
      </c>
    </row>
    <row r="70253" spans="1:4">
      <c r="A70253" s="1" t="s">
        <v>15527</v>
      </c>
      <c r="B70253" t="s">
        <v>70862</v>
      </c>
      <c r="C70253" t="s">
        <v>74162</v>
      </c>
      <c r="D70253">
        <f t="shared" ca="1" si="1097"/>
        <v>2.6534476351860237E-2</v>
      </c>
    </row>
    <row r="70254" spans="1:4">
      <c r="A70254" s="1" t="s">
        <v>69701</v>
      </c>
      <c r="B70254" t="s">
        <v>70862</v>
      </c>
      <c r="C70254" t="s">
        <v>74162</v>
      </c>
      <c r="D70254">
        <f t="shared" ca="1" si="1097"/>
        <v>0.61012477498240691</v>
      </c>
    </row>
    <row r="70255" spans="1:4">
      <c r="A70255" s="1" t="s">
        <v>46506</v>
      </c>
      <c r="B70255" t="s">
        <v>70862</v>
      </c>
      <c r="C70255" t="s">
        <v>74162</v>
      </c>
      <c r="D70255">
        <f t="shared" ca="1" si="1097"/>
        <v>0.74564264349662568</v>
      </c>
    </row>
    <row r="70256" spans="1:4">
      <c r="A70256" s="1" t="s">
        <v>29224</v>
      </c>
      <c r="B70256" t="s">
        <v>70862</v>
      </c>
      <c r="C70256" t="s">
        <v>74162</v>
      </c>
      <c r="D70256">
        <f t="shared" ca="1" si="1097"/>
        <v>0.43392586661412458</v>
      </c>
    </row>
    <row r="70257" spans="1:4">
      <c r="A70257" s="1" t="s">
        <v>64487</v>
      </c>
      <c r="B70257" t="s">
        <v>70862</v>
      </c>
      <c r="C70257" t="s">
        <v>74162</v>
      </c>
      <c r="D70257">
        <f t="shared" ca="1" si="1097"/>
        <v>0.35135383126891573</v>
      </c>
    </row>
    <row r="70258" spans="1:4">
      <c r="A70258" s="1" t="s">
        <v>57557</v>
      </c>
      <c r="B70258" t="s">
        <v>70862</v>
      </c>
      <c r="C70258" t="s">
        <v>74162</v>
      </c>
      <c r="D70258">
        <f t="shared" ca="1" si="1097"/>
        <v>0.34322099796199712</v>
      </c>
    </row>
    <row r="70259" spans="1:4">
      <c r="A70259" s="1" t="s">
        <v>20410</v>
      </c>
      <c r="B70259" t="s">
        <v>70862</v>
      </c>
      <c r="C70259" t="s">
        <v>74162</v>
      </c>
      <c r="D70259">
        <f t="shared" ca="1" si="1097"/>
        <v>0.9744451857862253</v>
      </c>
    </row>
    <row r="70260" spans="1:4">
      <c r="A70260" s="1" t="s">
        <v>15071</v>
      </c>
      <c r="B70260" t="s">
        <v>70862</v>
      </c>
      <c r="C70260" t="s">
        <v>74162</v>
      </c>
      <c r="D70260">
        <f t="shared" ca="1" si="1097"/>
        <v>0.18760348080179301</v>
      </c>
    </row>
    <row r="70261" spans="1:4">
      <c r="A70261" s="1" t="s">
        <v>7678</v>
      </c>
      <c r="B70261" t="s">
        <v>70862</v>
      </c>
      <c r="C70261" t="s">
        <v>74162</v>
      </c>
      <c r="D70261">
        <f t="shared" ca="1" si="1097"/>
        <v>0.7246640919128351</v>
      </c>
    </row>
    <row r="70262" spans="1:4">
      <c r="A70262" s="1" t="s">
        <v>13859</v>
      </c>
      <c r="B70262" t="s">
        <v>70862</v>
      </c>
      <c r="C70262" t="s">
        <v>74162</v>
      </c>
      <c r="D70262">
        <f t="shared" ca="1" si="1097"/>
        <v>0.28271740137578216</v>
      </c>
    </row>
    <row r="70263" spans="1:4">
      <c r="A70263" s="1" t="s">
        <v>46787</v>
      </c>
      <c r="B70263" t="s">
        <v>70862</v>
      </c>
      <c r="C70263" t="s">
        <v>74162</v>
      </c>
      <c r="D70263">
        <f t="shared" ca="1" si="1097"/>
        <v>0.83713902862226142</v>
      </c>
    </row>
    <row r="70264" spans="1:4">
      <c r="A70264" s="1" t="s">
        <v>69697</v>
      </c>
      <c r="B70264" t="s">
        <v>70862</v>
      </c>
      <c r="C70264" t="s">
        <v>74162</v>
      </c>
      <c r="D70264">
        <f t="shared" ca="1" si="1097"/>
        <v>0.73104413909695531</v>
      </c>
    </row>
    <row r="70265" spans="1:4">
      <c r="A70265" s="1" t="s">
        <v>57359</v>
      </c>
      <c r="B70265" t="s">
        <v>70862</v>
      </c>
      <c r="C70265" t="s">
        <v>74162</v>
      </c>
      <c r="D70265">
        <f t="shared" ca="1" si="1097"/>
        <v>0.44537814060413916</v>
      </c>
    </row>
    <row r="70266" spans="1:4">
      <c r="A70266" s="1" t="s">
        <v>63340</v>
      </c>
      <c r="B70266" t="s">
        <v>70862</v>
      </c>
      <c r="C70266" t="s">
        <v>74162</v>
      </c>
      <c r="D70266">
        <f t="shared" ca="1" si="1097"/>
        <v>0.29328447553257164</v>
      </c>
    </row>
    <row r="70267" spans="1:4">
      <c r="A70267" s="1" t="s">
        <v>15114</v>
      </c>
      <c r="B70267" t="s">
        <v>70862</v>
      </c>
      <c r="C70267" t="s">
        <v>74162</v>
      </c>
      <c r="D70267">
        <f t="shared" ca="1" si="1097"/>
        <v>0.11142689011314544</v>
      </c>
    </row>
    <row r="70268" spans="1:4">
      <c r="A70268" s="1" t="s">
        <v>22676</v>
      </c>
      <c r="B70268" t="s">
        <v>70862</v>
      </c>
      <c r="C70268" t="s">
        <v>74162</v>
      </c>
      <c r="D70268">
        <f t="shared" ca="1" si="1097"/>
        <v>0.32718042566165528</v>
      </c>
    </row>
    <row r="70269" spans="1:4">
      <c r="A70269" s="1" t="s">
        <v>69946</v>
      </c>
      <c r="B70269" t="s">
        <v>70862</v>
      </c>
      <c r="C70269" t="s">
        <v>74162</v>
      </c>
      <c r="D70269">
        <f t="shared" ca="1" si="1097"/>
        <v>0.3565133799884187</v>
      </c>
    </row>
    <row r="70270" spans="1:4">
      <c r="A70270" s="1" t="s">
        <v>28050</v>
      </c>
      <c r="B70270" t="s">
        <v>70862</v>
      </c>
      <c r="C70270" t="s">
        <v>74162</v>
      </c>
      <c r="D70270">
        <f t="shared" ca="1" si="1097"/>
        <v>0.93097442800101893</v>
      </c>
    </row>
    <row r="70271" spans="1:4">
      <c r="A70271" s="1" t="s">
        <v>17216</v>
      </c>
      <c r="B70271" t="s">
        <v>70862</v>
      </c>
      <c r="C70271" t="s">
        <v>74162</v>
      </c>
      <c r="D70271">
        <f t="shared" ca="1" si="1097"/>
        <v>0.3965802311034814</v>
      </c>
    </row>
    <row r="70272" spans="1:4">
      <c r="A70272" s="1" t="s">
        <v>57826</v>
      </c>
      <c r="B70272" t="s">
        <v>70862</v>
      </c>
      <c r="C70272" t="s">
        <v>74162</v>
      </c>
      <c r="D70272">
        <f t="shared" ca="1" si="1097"/>
        <v>0.44918587556213119</v>
      </c>
    </row>
    <row r="70273" spans="1:4">
      <c r="A70273" s="1" t="s">
        <v>58622</v>
      </c>
      <c r="B70273" t="s">
        <v>70862</v>
      </c>
      <c r="C70273" t="s">
        <v>74162</v>
      </c>
      <c r="D70273">
        <f t="shared" ref="D70273:D70336" ca="1" si="1098">RAND()</f>
        <v>0.16613575790154922</v>
      </c>
    </row>
    <row r="70274" spans="1:4">
      <c r="A70274" s="1" t="s">
        <v>68059</v>
      </c>
      <c r="B70274" t="s">
        <v>70862</v>
      </c>
      <c r="C70274" t="s">
        <v>74162</v>
      </c>
      <c r="D70274">
        <f t="shared" ca="1" si="1098"/>
        <v>0.86540709102936564</v>
      </c>
    </row>
    <row r="70275" spans="1:4">
      <c r="A70275" s="1" t="s">
        <v>16243</v>
      </c>
      <c r="B70275" t="s">
        <v>70862</v>
      </c>
      <c r="C70275" t="s">
        <v>74162</v>
      </c>
      <c r="D70275">
        <f t="shared" ca="1" si="1098"/>
        <v>0.61787810608454408</v>
      </c>
    </row>
    <row r="70276" spans="1:4">
      <c r="A70276" s="1" t="s">
        <v>14569</v>
      </c>
      <c r="B70276" t="s">
        <v>70862</v>
      </c>
      <c r="C70276" t="s">
        <v>74162</v>
      </c>
      <c r="D70276">
        <f t="shared" ca="1" si="1098"/>
        <v>0.54942385513545522</v>
      </c>
    </row>
    <row r="70277" spans="1:4">
      <c r="A70277" s="1" t="s">
        <v>63269</v>
      </c>
      <c r="B70277" t="s">
        <v>70862</v>
      </c>
      <c r="C70277" t="s">
        <v>74162</v>
      </c>
      <c r="D70277">
        <f t="shared" ca="1" si="1098"/>
        <v>0.61430931699122504</v>
      </c>
    </row>
    <row r="70278" spans="1:4">
      <c r="A70278" s="1" t="s">
        <v>9232</v>
      </c>
      <c r="B70278" t="s">
        <v>70862</v>
      </c>
      <c r="C70278" t="s">
        <v>74162</v>
      </c>
      <c r="D70278">
        <f t="shared" ca="1" si="1098"/>
        <v>0.76852205059975853</v>
      </c>
    </row>
    <row r="70279" spans="1:4">
      <c r="A70279" s="1" t="s">
        <v>61726</v>
      </c>
      <c r="B70279" t="s">
        <v>70862</v>
      </c>
      <c r="C70279" t="s">
        <v>74162</v>
      </c>
      <c r="D70279">
        <f t="shared" ca="1" si="1098"/>
        <v>0.94255097076116301</v>
      </c>
    </row>
    <row r="70280" spans="1:4">
      <c r="A70280" s="1" t="s">
        <v>31336</v>
      </c>
      <c r="B70280" t="s">
        <v>70862</v>
      </c>
      <c r="C70280" t="s">
        <v>74162</v>
      </c>
      <c r="D70280">
        <f t="shared" ca="1" si="1098"/>
        <v>0.3583345575559802</v>
      </c>
    </row>
    <row r="70281" spans="1:4">
      <c r="A70281" s="1" t="s">
        <v>9481</v>
      </c>
      <c r="B70281" t="s">
        <v>70862</v>
      </c>
      <c r="C70281" t="s">
        <v>74162</v>
      </c>
      <c r="D70281">
        <f t="shared" ca="1" si="1098"/>
        <v>0.82690612573455091</v>
      </c>
    </row>
    <row r="70282" spans="1:4">
      <c r="A70282" s="1" t="s">
        <v>43714</v>
      </c>
      <c r="B70282" t="s">
        <v>70862</v>
      </c>
      <c r="C70282" t="s">
        <v>74162</v>
      </c>
      <c r="D70282">
        <f t="shared" ca="1" si="1098"/>
        <v>0.51851010536623776</v>
      </c>
    </row>
    <row r="70283" spans="1:4">
      <c r="A70283" s="1" t="s">
        <v>57239</v>
      </c>
      <c r="B70283" t="s">
        <v>70862</v>
      </c>
      <c r="C70283" t="s">
        <v>74162</v>
      </c>
      <c r="D70283">
        <f t="shared" ca="1" si="1098"/>
        <v>0.25615884041906245</v>
      </c>
    </row>
    <row r="70284" spans="1:4">
      <c r="A70284" s="1" t="s">
        <v>51166</v>
      </c>
      <c r="B70284" t="s">
        <v>70862</v>
      </c>
      <c r="C70284" t="s">
        <v>74162</v>
      </c>
      <c r="D70284">
        <f t="shared" ca="1" si="1098"/>
        <v>0.91320021369539828</v>
      </c>
    </row>
    <row r="70285" spans="1:4">
      <c r="A70285" s="1" t="s">
        <v>72966</v>
      </c>
      <c r="B70285" t="s">
        <v>70862</v>
      </c>
      <c r="C70285" t="s">
        <v>74162</v>
      </c>
      <c r="D70285">
        <f t="shared" ca="1" si="1098"/>
        <v>0.51467795726757293</v>
      </c>
    </row>
    <row r="70286" spans="1:4">
      <c r="A70286" s="1" t="s">
        <v>61866</v>
      </c>
      <c r="B70286" t="s">
        <v>70862</v>
      </c>
      <c r="C70286" t="s">
        <v>74162</v>
      </c>
      <c r="D70286">
        <f t="shared" ca="1" si="1098"/>
        <v>0.92247638854643055</v>
      </c>
    </row>
    <row r="70287" spans="1:4">
      <c r="A70287" s="1" t="s">
        <v>18915</v>
      </c>
      <c r="B70287" t="s">
        <v>70862</v>
      </c>
      <c r="C70287" t="s">
        <v>74162</v>
      </c>
      <c r="D70287">
        <f t="shared" ca="1" si="1098"/>
        <v>0.67381140127588257</v>
      </c>
    </row>
    <row r="70288" spans="1:4">
      <c r="A70288" s="1" t="s">
        <v>32943</v>
      </c>
      <c r="B70288" t="s">
        <v>70862</v>
      </c>
      <c r="C70288" t="s">
        <v>74162</v>
      </c>
      <c r="D70288">
        <f t="shared" ca="1" si="1098"/>
        <v>0.55248065378371825</v>
      </c>
    </row>
    <row r="70289" spans="1:4">
      <c r="A70289" s="1" t="s">
        <v>16607</v>
      </c>
      <c r="B70289" t="s">
        <v>70862</v>
      </c>
      <c r="C70289" t="s">
        <v>74162</v>
      </c>
      <c r="D70289">
        <f t="shared" ca="1" si="1098"/>
        <v>0.59639602082566823</v>
      </c>
    </row>
    <row r="70290" spans="1:4">
      <c r="A70290" s="1" t="s">
        <v>33333</v>
      </c>
      <c r="B70290" t="s">
        <v>70862</v>
      </c>
      <c r="C70290" t="s">
        <v>74162</v>
      </c>
      <c r="D70290">
        <f t="shared" ca="1" si="1098"/>
        <v>2.5325202669675084E-2</v>
      </c>
    </row>
    <row r="70291" spans="1:4">
      <c r="A70291" s="1" t="s">
        <v>1498</v>
      </c>
      <c r="B70291" t="s">
        <v>70862</v>
      </c>
      <c r="C70291" t="s">
        <v>74162</v>
      </c>
      <c r="D70291">
        <f t="shared" ca="1" si="1098"/>
        <v>0.54076380077653996</v>
      </c>
    </row>
    <row r="70292" spans="1:4">
      <c r="A70292" s="1" t="s">
        <v>71834</v>
      </c>
      <c r="B70292" t="s">
        <v>70862</v>
      </c>
      <c r="C70292" t="s">
        <v>74162</v>
      </c>
      <c r="D70292">
        <f t="shared" ca="1" si="1098"/>
        <v>0.10791447924494879</v>
      </c>
    </row>
    <row r="70293" spans="1:4">
      <c r="A70293" s="1" t="s">
        <v>49800</v>
      </c>
      <c r="B70293" t="s">
        <v>70862</v>
      </c>
      <c r="C70293" t="s">
        <v>74162</v>
      </c>
      <c r="D70293">
        <f t="shared" ca="1" si="1098"/>
        <v>0.42840336850668648</v>
      </c>
    </row>
    <row r="70294" spans="1:4">
      <c r="A70294" s="1" t="s">
        <v>29318</v>
      </c>
      <c r="B70294" t="s">
        <v>70862</v>
      </c>
      <c r="C70294" t="s">
        <v>74162</v>
      </c>
      <c r="D70294">
        <f t="shared" ca="1" si="1098"/>
        <v>0.69875630631856134</v>
      </c>
    </row>
    <row r="70295" spans="1:4">
      <c r="A70295" s="1" t="s">
        <v>12220</v>
      </c>
      <c r="B70295" t="s">
        <v>70862</v>
      </c>
      <c r="C70295" t="s">
        <v>74162</v>
      </c>
      <c r="D70295">
        <f t="shared" ca="1" si="1098"/>
        <v>0.9394990650488545</v>
      </c>
    </row>
    <row r="70296" spans="1:4">
      <c r="A70296" s="1" t="s">
        <v>31401</v>
      </c>
      <c r="B70296" t="s">
        <v>70862</v>
      </c>
      <c r="C70296" t="s">
        <v>74162</v>
      </c>
      <c r="D70296">
        <f t="shared" ca="1" si="1098"/>
        <v>2.2266723834772129E-2</v>
      </c>
    </row>
    <row r="70297" spans="1:4">
      <c r="A70297" s="1" t="s">
        <v>11832</v>
      </c>
      <c r="B70297" t="s">
        <v>70862</v>
      </c>
      <c r="C70297" t="s">
        <v>74162</v>
      </c>
      <c r="D70297">
        <f t="shared" ca="1" si="1098"/>
        <v>0.77042962558142025</v>
      </c>
    </row>
    <row r="70298" spans="1:4">
      <c r="A70298" s="1" t="s">
        <v>43629</v>
      </c>
      <c r="B70298" t="s">
        <v>70862</v>
      </c>
      <c r="C70298" t="s">
        <v>74162</v>
      </c>
      <c r="D70298">
        <f t="shared" ca="1" si="1098"/>
        <v>0.5009114851656824</v>
      </c>
    </row>
    <row r="70299" spans="1:4">
      <c r="A70299" s="1" t="s">
        <v>45467</v>
      </c>
      <c r="B70299" t="s">
        <v>70862</v>
      </c>
      <c r="C70299" t="s">
        <v>74162</v>
      </c>
      <c r="D70299">
        <f t="shared" ca="1" si="1098"/>
        <v>0.31785960297873261</v>
      </c>
    </row>
    <row r="70300" spans="1:4">
      <c r="A70300" s="1" t="s">
        <v>61281</v>
      </c>
      <c r="B70300" t="s">
        <v>70862</v>
      </c>
      <c r="C70300" t="s">
        <v>74162</v>
      </c>
      <c r="D70300">
        <f t="shared" ca="1" si="1098"/>
        <v>0.89931312270691144</v>
      </c>
    </row>
    <row r="70301" spans="1:4">
      <c r="A70301" s="1" t="s">
        <v>34939</v>
      </c>
      <c r="B70301" t="s">
        <v>70862</v>
      </c>
      <c r="C70301" t="s">
        <v>74162</v>
      </c>
      <c r="D70301">
        <f t="shared" ca="1" si="1098"/>
        <v>0.88507674985384222</v>
      </c>
    </row>
    <row r="70302" spans="1:4">
      <c r="A70302" s="1" t="s">
        <v>59166</v>
      </c>
      <c r="B70302" t="s">
        <v>70862</v>
      </c>
      <c r="C70302" t="s">
        <v>74162</v>
      </c>
      <c r="D70302">
        <f t="shared" ca="1" si="1098"/>
        <v>0.87500765710974771</v>
      </c>
    </row>
    <row r="70303" spans="1:4">
      <c r="A70303" s="1" t="s">
        <v>2992</v>
      </c>
      <c r="B70303" t="s">
        <v>70862</v>
      </c>
      <c r="C70303" t="s">
        <v>74162</v>
      </c>
      <c r="D70303">
        <f t="shared" ca="1" si="1098"/>
        <v>0.86866458361841981</v>
      </c>
    </row>
    <row r="70304" spans="1:4">
      <c r="A70304" s="1" t="s">
        <v>18085</v>
      </c>
      <c r="B70304" t="s">
        <v>70862</v>
      </c>
      <c r="C70304" t="s">
        <v>74162</v>
      </c>
      <c r="D70304">
        <f t="shared" ca="1" si="1098"/>
        <v>0.73883794026579575</v>
      </c>
    </row>
    <row r="70305" spans="1:4">
      <c r="A70305" s="1" t="s">
        <v>43951</v>
      </c>
      <c r="B70305" t="s">
        <v>70862</v>
      </c>
      <c r="C70305" t="s">
        <v>74162</v>
      </c>
      <c r="D70305">
        <f t="shared" ca="1" si="1098"/>
        <v>0.72198531024874935</v>
      </c>
    </row>
    <row r="70306" spans="1:4">
      <c r="A70306" s="1" t="s">
        <v>16059</v>
      </c>
      <c r="B70306" t="s">
        <v>70862</v>
      </c>
      <c r="C70306" t="s">
        <v>74162</v>
      </c>
      <c r="D70306">
        <f t="shared" ca="1" si="1098"/>
        <v>0.56476019159385316</v>
      </c>
    </row>
    <row r="70307" spans="1:4">
      <c r="A70307" s="1" t="s">
        <v>41789</v>
      </c>
      <c r="B70307" t="s">
        <v>70862</v>
      </c>
      <c r="C70307" t="s">
        <v>74162</v>
      </c>
      <c r="D70307">
        <f t="shared" ca="1" si="1098"/>
        <v>2.0482661090970522E-2</v>
      </c>
    </row>
    <row r="70308" spans="1:4">
      <c r="A70308" s="1" t="s">
        <v>49998</v>
      </c>
      <c r="B70308" t="s">
        <v>70862</v>
      </c>
      <c r="C70308" t="s">
        <v>74162</v>
      </c>
      <c r="D70308">
        <f t="shared" ca="1" si="1098"/>
        <v>0.81490269303389862</v>
      </c>
    </row>
    <row r="70309" spans="1:4">
      <c r="A70309" s="1" t="s">
        <v>6023</v>
      </c>
      <c r="B70309" t="s">
        <v>70862</v>
      </c>
      <c r="C70309" t="s">
        <v>74162</v>
      </c>
      <c r="D70309">
        <f t="shared" ca="1" si="1098"/>
        <v>0.1498204175270863</v>
      </c>
    </row>
    <row r="70310" spans="1:4">
      <c r="A70310" s="1" t="s">
        <v>3035</v>
      </c>
      <c r="B70310" t="s">
        <v>70862</v>
      </c>
      <c r="C70310" t="s">
        <v>74162</v>
      </c>
      <c r="D70310">
        <f t="shared" ca="1" si="1098"/>
        <v>0.38452754152280988</v>
      </c>
    </row>
    <row r="70311" spans="1:4">
      <c r="A70311" s="1" t="s">
        <v>64442</v>
      </c>
      <c r="B70311" t="s">
        <v>70862</v>
      </c>
      <c r="C70311" t="s">
        <v>74162</v>
      </c>
      <c r="D70311">
        <f t="shared" ca="1" si="1098"/>
        <v>1.7797890303882902E-2</v>
      </c>
    </row>
    <row r="70312" spans="1:4">
      <c r="A70312" s="1" t="s">
        <v>49804</v>
      </c>
      <c r="B70312" t="s">
        <v>70862</v>
      </c>
      <c r="C70312" t="s">
        <v>74162</v>
      </c>
      <c r="D70312">
        <f t="shared" ca="1" si="1098"/>
        <v>0.40218097201434055</v>
      </c>
    </row>
    <row r="70313" spans="1:4">
      <c r="A70313" s="1" t="s">
        <v>30662</v>
      </c>
      <c r="B70313" t="s">
        <v>70862</v>
      </c>
      <c r="C70313" t="s">
        <v>74162</v>
      </c>
      <c r="D70313">
        <f t="shared" ca="1" si="1098"/>
        <v>0.23066374651072519</v>
      </c>
    </row>
    <row r="70314" spans="1:4">
      <c r="A70314" s="1" t="s">
        <v>74011</v>
      </c>
      <c r="B70314" t="s">
        <v>70862</v>
      </c>
      <c r="C70314" t="s">
        <v>74162</v>
      </c>
      <c r="D70314">
        <f t="shared" ca="1" si="1098"/>
        <v>0.34653402171631364</v>
      </c>
    </row>
    <row r="70315" spans="1:4">
      <c r="A70315" s="1" t="s">
        <v>48268</v>
      </c>
      <c r="B70315" t="s">
        <v>70862</v>
      </c>
      <c r="C70315" t="s">
        <v>74162</v>
      </c>
      <c r="D70315">
        <f t="shared" ca="1" si="1098"/>
        <v>0.84445241200614385</v>
      </c>
    </row>
    <row r="70316" spans="1:4">
      <c r="A70316" s="1" t="s">
        <v>1828</v>
      </c>
      <c r="B70316" t="s">
        <v>70862</v>
      </c>
      <c r="C70316" t="s">
        <v>74162</v>
      </c>
      <c r="D70316">
        <f t="shared" ca="1" si="1098"/>
        <v>7.309501736424695E-2</v>
      </c>
    </row>
    <row r="70317" spans="1:4">
      <c r="A70317" s="1" t="s">
        <v>38861</v>
      </c>
      <c r="B70317" t="s">
        <v>70862</v>
      </c>
      <c r="C70317" t="s">
        <v>74162</v>
      </c>
      <c r="D70317">
        <f t="shared" ca="1" si="1098"/>
        <v>0.20781483511631305</v>
      </c>
    </row>
    <row r="70318" spans="1:4">
      <c r="A70318" s="1" t="s">
        <v>25659</v>
      </c>
      <c r="B70318" t="s">
        <v>70862</v>
      </c>
      <c r="C70318" t="s">
        <v>74162</v>
      </c>
      <c r="D70318">
        <f t="shared" ca="1" si="1098"/>
        <v>0.79528263403800237</v>
      </c>
    </row>
    <row r="70319" spans="1:4">
      <c r="A70319" s="1" t="s">
        <v>9630</v>
      </c>
      <c r="B70319" t="s">
        <v>70862</v>
      </c>
      <c r="C70319" t="s">
        <v>74162</v>
      </c>
      <c r="D70319">
        <f t="shared" ca="1" si="1098"/>
        <v>0.45473764645759562</v>
      </c>
    </row>
    <row r="70320" spans="1:4">
      <c r="A70320" s="1" t="s">
        <v>38808</v>
      </c>
      <c r="B70320" t="s">
        <v>70862</v>
      </c>
      <c r="C70320" t="s">
        <v>74162</v>
      </c>
      <c r="D70320">
        <f t="shared" ca="1" si="1098"/>
        <v>0.77784729378292328</v>
      </c>
    </row>
    <row r="70321" spans="1:4">
      <c r="A70321" s="1" t="s">
        <v>30015</v>
      </c>
      <c r="B70321" t="s">
        <v>70862</v>
      </c>
      <c r="C70321" t="s">
        <v>74162</v>
      </c>
      <c r="D70321">
        <f t="shared" ca="1" si="1098"/>
        <v>4.6545488994499618E-2</v>
      </c>
    </row>
    <row r="70322" spans="1:4">
      <c r="A70322" s="1" t="s">
        <v>26628</v>
      </c>
      <c r="B70322" t="s">
        <v>70862</v>
      </c>
      <c r="C70322" t="s">
        <v>74162</v>
      </c>
      <c r="D70322">
        <f t="shared" ca="1" si="1098"/>
        <v>0.53301714413945545</v>
      </c>
    </row>
    <row r="70323" spans="1:4">
      <c r="A70323" s="1" t="s">
        <v>26321</v>
      </c>
      <c r="B70323" t="s">
        <v>70862</v>
      </c>
      <c r="C70323" t="s">
        <v>74162</v>
      </c>
      <c r="D70323">
        <f t="shared" ca="1" si="1098"/>
        <v>0.52709257322355485</v>
      </c>
    </row>
    <row r="70324" spans="1:4">
      <c r="A70324" s="1" t="s">
        <v>23208</v>
      </c>
      <c r="B70324" t="s">
        <v>70862</v>
      </c>
      <c r="C70324" t="s">
        <v>74162</v>
      </c>
      <c r="D70324">
        <f t="shared" ca="1" si="1098"/>
        <v>0.37737526070858729</v>
      </c>
    </row>
    <row r="70325" spans="1:4">
      <c r="A70325" s="1" t="s">
        <v>47242</v>
      </c>
      <c r="B70325" t="s">
        <v>70862</v>
      </c>
      <c r="C70325" t="s">
        <v>74162</v>
      </c>
      <c r="D70325">
        <f t="shared" ca="1" si="1098"/>
        <v>0.27172596642992675</v>
      </c>
    </row>
    <row r="70326" spans="1:4">
      <c r="A70326" s="1" t="s">
        <v>56821</v>
      </c>
      <c r="B70326" t="s">
        <v>70862</v>
      </c>
      <c r="C70326" t="s">
        <v>74162</v>
      </c>
      <c r="D70326">
        <f t="shared" ca="1" si="1098"/>
        <v>0.75075714111395009</v>
      </c>
    </row>
    <row r="70327" spans="1:4">
      <c r="A70327" s="1" t="s">
        <v>46681</v>
      </c>
      <c r="B70327" t="s">
        <v>70862</v>
      </c>
      <c r="C70327" t="s">
        <v>74162</v>
      </c>
      <c r="D70327">
        <f t="shared" ca="1" si="1098"/>
        <v>0.44770003646173828</v>
      </c>
    </row>
    <row r="70328" spans="1:4">
      <c r="A70328" s="1" t="s">
        <v>8227</v>
      </c>
      <c r="B70328" t="s">
        <v>70862</v>
      </c>
      <c r="C70328" t="s">
        <v>74162</v>
      </c>
      <c r="D70328">
        <f t="shared" ca="1" si="1098"/>
        <v>0.26154665990851855</v>
      </c>
    </row>
    <row r="70329" spans="1:4">
      <c r="A70329" s="1" t="s">
        <v>52440</v>
      </c>
      <c r="B70329" t="s">
        <v>70862</v>
      </c>
      <c r="C70329" t="s">
        <v>74162</v>
      </c>
      <c r="D70329">
        <f t="shared" ca="1" si="1098"/>
        <v>0.92125658321548287</v>
      </c>
    </row>
    <row r="70330" spans="1:4">
      <c r="A70330" s="1" t="s">
        <v>36777</v>
      </c>
      <c r="B70330" t="s">
        <v>70862</v>
      </c>
      <c r="C70330" t="s">
        <v>74162</v>
      </c>
      <c r="D70330">
        <f t="shared" ca="1" si="1098"/>
        <v>0.10831054130019635</v>
      </c>
    </row>
    <row r="70331" spans="1:4">
      <c r="A70331" s="1" t="s">
        <v>50581</v>
      </c>
      <c r="B70331" t="s">
        <v>70862</v>
      </c>
      <c r="C70331" t="s">
        <v>74162</v>
      </c>
      <c r="D70331">
        <f t="shared" ca="1" si="1098"/>
        <v>0.4730235559889413</v>
      </c>
    </row>
    <row r="70332" spans="1:4">
      <c r="A70332" s="1" t="s">
        <v>54191</v>
      </c>
      <c r="B70332" t="s">
        <v>70862</v>
      </c>
      <c r="C70332" t="s">
        <v>74162</v>
      </c>
      <c r="D70332">
        <f t="shared" ca="1" si="1098"/>
        <v>0.45678543643716063</v>
      </c>
    </row>
    <row r="70333" spans="1:4">
      <c r="A70333" s="1" t="s">
        <v>68410</v>
      </c>
      <c r="B70333" t="s">
        <v>70862</v>
      </c>
      <c r="C70333" t="s">
        <v>74162</v>
      </c>
      <c r="D70333">
        <f t="shared" ca="1" si="1098"/>
        <v>0.60759957980404022</v>
      </c>
    </row>
    <row r="70334" spans="1:4">
      <c r="A70334" s="1" t="s">
        <v>4786</v>
      </c>
      <c r="B70334" t="s">
        <v>70862</v>
      </c>
      <c r="C70334" t="s">
        <v>74162</v>
      </c>
      <c r="D70334">
        <f t="shared" ca="1" si="1098"/>
        <v>0.27269690808233227</v>
      </c>
    </row>
    <row r="70335" spans="1:4">
      <c r="A70335" s="1" t="s">
        <v>48098</v>
      </c>
      <c r="B70335" t="s">
        <v>70862</v>
      </c>
      <c r="C70335" t="s">
        <v>74162</v>
      </c>
      <c r="D70335">
        <f t="shared" ca="1" si="1098"/>
        <v>7.5183031016280766E-2</v>
      </c>
    </row>
    <row r="70336" spans="1:4">
      <c r="A70336" s="1" t="s">
        <v>48896</v>
      </c>
      <c r="B70336" t="s">
        <v>70862</v>
      </c>
      <c r="C70336" t="s">
        <v>74162</v>
      </c>
      <c r="D70336">
        <f t="shared" ca="1" si="1098"/>
        <v>0.45464256190282437</v>
      </c>
    </row>
    <row r="70337" spans="1:4">
      <c r="A70337" s="1" t="s">
        <v>56130</v>
      </c>
      <c r="B70337" t="s">
        <v>70862</v>
      </c>
      <c r="C70337" t="s">
        <v>74162</v>
      </c>
      <c r="D70337">
        <f t="shared" ref="D70337:D70400" ca="1" si="1099">RAND()</f>
        <v>0.29978184282946696</v>
      </c>
    </row>
    <row r="70338" spans="1:4">
      <c r="A70338" s="1" t="s">
        <v>23828</v>
      </c>
      <c r="B70338" t="s">
        <v>70862</v>
      </c>
      <c r="C70338" t="s">
        <v>74162</v>
      </c>
      <c r="D70338">
        <f t="shared" ca="1" si="1099"/>
        <v>0.57886728848561575</v>
      </c>
    </row>
    <row r="70339" spans="1:4">
      <c r="A70339" s="1" t="s">
        <v>36453</v>
      </c>
      <c r="B70339" t="s">
        <v>70862</v>
      </c>
      <c r="C70339" t="s">
        <v>74162</v>
      </c>
      <c r="D70339">
        <f t="shared" ca="1" si="1099"/>
        <v>1.508966089064212E-2</v>
      </c>
    </row>
    <row r="70340" spans="1:4">
      <c r="A70340" s="1" t="s">
        <v>35957</v>
      </c>
      <c r="B70340" t="s">
        <v>70862</v>
      </c>
      <c r="C70340" t="s">
        <v>74162</v>
      </c>
      <c r="D70340">
        <f t="shared" ca="1" si="1099"/>
        <v>0.71657860130842932</v>
      </c>
    </row>
    <row r="70341" spans="1:4">
      <c r="A70341" s="1" t="s">
        <v>25305</v>
      </c>
      <c r="B70341" t="s">
        <v>70862</v>
      </c>
      <c r="C70341" t="s">
        <v>74162</v>
      </c>
      <c r="D70341">
        <f t="shared" ca="1" si="1099"/>
        <v>0.35891319527190635</v>
      </c>
    </row>
    <row r="70342" spans="1:4">
      <c r="A70342" s="1" t="s">
        <v>447</v>
      </c>
      <c r="B70342" t="s">
        <v>70862</v>
      </c>
      <c r="C70342" t="s">
        <v>74162</v>
      </c>
      <c r="D70342">
        <f t="shared" ca="1" si="1099"/>
        <v>0.37415163631232995</v>
      </c>
    </row>
    <row r="70343" spans="1:4">
      <c r="A70343" s="1" t="s">
        <v>55123</v>
      </c>
      <c r="B70343" t="s">
        <v>70862</v>
      </c>
      <c r="C70343" t="s">
        <v>74162</v>
      </c>
      <c r="D70343">
        <f t="shared" ca="1" si="1099"/>
        <v>0.73303622144814395</v>
      </c>
    </row>
    <row r="70344" spans="1:4">
      <c r="A70344" s="1" t="s">
        <v>32912</v>
      </c>
      <c r="B70344" t="s">
        <v>70862</v>
      </c>
      <c r="C70344" t="s">
        <v>74162</v>
      </c>
      <c r="D70344">
        <f t="shared" ca="1" si="1099"/>
        <v>0.35583614196661062</v>
      </c>
    </row>
    <row r="70345" spans="1:4">
      <c r="A70345" s="1" t="s">
        <v>41535</v>
      </c>
      <c r="B70345" t="s">
        <v>70862</v>
      </c>
      <c r="C70345" t="s">
        <v>74162</v>
      </c>
      <c r="D70345">
        <f t="shared" ca="1" si="1099"/>
        <v>0.54861588873654943</v>
      </c>
    </row>
    <row r="70346" spans="1:4">
      <c r="A70346" s="1" t="s">
        <v>68955</v>
      </c>
      <c r="B70346" t="s">
        <v>70862</v>
      </c>
      <c r="C70346" t="s">
        <v>74162</v>
      </c>
      <c r="D70346">
        <f t="shared" ca="1" si="1099"/>
        <v>0.80076325829924067</v>
      </c>
    </row>
    <row r="70347" spans="1:4">
      <c r="A70347" s="1" t="s">
        <v>21721</v>
      </c>
      <c r="B70347" t="s">
        <v>70862</v>
      </c>
      <c r="C70347" t="s">
        <v>74162</v>
      </c>
      <c r="D70347">
        <f t="shared" ca="1" si="1099"/>
        <v>0.19313129373233873</v>
      </c>
    </row>
    <row r="70348" spans="1:4">
      <c r="A70348" s="1" t="s">
        <v>50873</v>
      </c>
      <c r="B70348" t="s">
        <v>70862</v>
      </c>
      <c r="C70348" t="s">
        <v>74162</v>
      </c>
      <c r="D70348">
        <f t="shared" ca="1" si="1099"/>
        <v>0.87783013926547382</v>
      </c>
    </row>
    <row r="70349" spans="1:4">
      <c r="A70349" s="1" t="s">
        <v>64637</v>
      </c>
      <c r="B70349" t="s">
        <v>70862</v>
      </c>
      <c r="C70349" t="s">
        <v>74162</v>
      </c>
      <c r="D70349">
        <f t="shared" ca="1" si="1099"/>
        <v>0.61382435314614581</v>
      </c>
    </row>
    <row r="70350" spans="1:4">
      <c r="A70350" s="1" t="s">
        <v>70207</v>
      </c>
      <c r="B70350" t="s">
        <v>70862</v>
      </c>
      <c r="C70350" t="s">
        <v>74162</v>
      </c>
      <c r="D70350">
        <f t="shared" ca="1" si="1099"/>
        <v>0.34842540157590962</v>
      </c>
    </row>
    <row r="70351" spans="1:4">
      <c r="A70351" s="1" t="s">
        <v>60195</v>
      </c>
      <c r="B70351" t="s">
        <v>70862</v>
      </c>
      <c r="C70351" t="s">
        <v>74162</v>
      </c>
      <c r="D70351">
        <f t="shared" ca="1" si="1099"/>
        <v>0.35776425630120512</v>
      </c>
    </row>
    <row r="70352" spans="1:4">
      <c r="A70352" s="1" t="s">
        <v>37047</v>
      </c>
      <c r="B70352" t="s">
        <v>70862</v>
      </c>
      <c r="C70352" t="s">
        <v>74162</v>
      </c>
      <c r="D70352">
        <f t="shared" ca="1" si="1099"/>
        <v>0.79668470591260265</v>
      </c>
    </row>
    <row r="70353" spans="1:4">
      <c r="A70353" s="1" t="s">
        <v>28249</v>
      </c>
      <c r="B70353" t="s">
        <v>70862</v>
      </c>
      <c r="C70353" t="s">
        <v>74162</v>
      </c>
      <c r="D70353">
        <f t="shared" ca="1" si="1099"/>
        <v>0.93245130779716801</v>
      </c>
    </row>
    <row r="70354" spans="1:4">
      <c r="A70354" s="1" t="s">
        <v>10472</v>
      </c>
      <c r="B70354" t="s">
        <v>70862</v>
      </c>
      <c r="C70354" t="s">
        <v>74162</v>
      </c>
      <c r="D70354">
        <f t="shared" ca="1" si="1099"/>
        <v>0.14574089798270629</v>
      </c>
    </row>
    <row r="70355" spans="1:4">
      <c r="A70355" s="1" t="s">
        <v>30974</v>
      </c>
      <c r="B70355" t="s">
        <v>70862</v>
      </c>
      <c r="C70355" t="s">
        <v>74162</v>
      </c>
      <c r="D70355">
        <f t="shared" ca="1" si="1099"/>
        <v>0.56117174261654756</v>
      </c>
    </row>
    <row r="70356" spans="1:4">
      <c r="A70356" s="1" t="s">
        <v>36191</v>
      </c>
      <c r="B70356" t="s">
        <v>70862</v>
      </c>
      <c r="C70356" t="s">
        <v>74162</v>
      </c>
      <c r="D70356">
        <f t="shared" ca="1" si="1099"/>
        <v>0.91395776558985331</v>
      </c>
    </row>
    <row r="70357" spans="1:4">
      <c r="A70357" s="1" t="s">
        <v>24825</v>
      </c>
      <c r="B70357" t="s">
        <v>70862</v>
      </c>
      <c r="C70357" t="s">
        <v>74162</v>
      </c>
      <c r="D70357">
        <f t="shared" ca="1" si="1099"/>
        <v>0.88369615093914233</v>
      </c>
    </row>
    <row r="70358" spans="1:4">
      <c r="A70358" s="1" t="s">
        <v>16552</v>
      </c>
      <c r="B70358" t="s">
        <v>70862</v>
      </c>
      <c r="C70358" t="s">
        <v>74162</v>
      </c>
      <c r="D70358">
        <f t="shared" ca="1" si="1099"/>
        <v>0.31140609296470845</v>
      </c>
    </row>
    <row r="70359" spans="1:4">
      <c r="A70359" s="1" t="s">
        <v>46723</v>
      </c>
      <c r="B70359" t="s">
        <v>70862</v>
      </c>
      <c r="C70359" t="s">
        <v>74162</v>
      </c>
      <c r="D70359">
        <f t="shared" ca="1" si="1099"/>
        <v>0.38069271006012784</v>
      </c>
    </row>
    <row r="70360" spans="1:4">
      <c r="A70360" s="1" t="s">
        <v>31479</v>
      </c>
      <c r="B70360" t="s">
        <v>70862</v>
      </c>
      <c r="C70360" t="s">
        <v>74162</v>
      </c>
      <c r="D70360">
        <f t="shared" ca="1" si="1099"/>
        <v>0.95528018598363018</v>
      </c>
    </row>
    <row r="70361" spans="1:4">
      <c r="A70361" s="1" t="s">
        <v>52906</v>
      </c>
      <c r="B70361" t="s">
        <v>70862</v>
      </c>
      <c r="C70361" t="s">
        <v>74162</v>
      </c>
      <c r="D70361">
        <f t="shared" ca="1" si="1099"/>
        <v>0.30242308424428643</v>
      </c>
    </row>
    <row r="70362" spans="1:4">
      <c r="A70362" s="1" t="s">
        <v>36947</v>
      </c>
      <c r="B70362" t="s">
        <v>70862</v>
      </c>
      <c r="C70362" t="s">
        <v>74162</v>
      </c>
      <c r="D70362">
        <f t="shared" ca="1" si="1099"/>
        <v>0.64388493380289036</v>
      </c>
    </row>
    <row r="70363" spans="1:4">
      <c r="A70363" s="1" t="s">
        <v>49374</v>
      </c>
      <c r="B70363" t="s">
        <v>70862</v>
      </c>
      <c r="C70363" t="s">
        <v>74162</v>
      </c>
      <c r="D70363">
        <f t="shared" ca="1" si="1099"/>
        <v>0.3448817534157399</v>
      </c>
    </row>
    <row r="70364" spans="1:4">
      <c r="A70364" s="1" t="s">
        <v>34639</v>
      </c>
      <c r="B70364" t="s">
        <v>70862</v>
      </c>
      <c r="C70364" t="s">
        <v>74162</v>
      </c>
      <c r="D70364">
        <f t="shared" ca="1" si="1099"/>
        <v>0.30488867619732418</v>
      </c>
    </row>
    <row r="70365" spans="1:4">
      <c r="A70365" s="1" t="s">
        <v>66065</v>
      </c>
      <c r="B70365" t="s">
        <v>70862</v>
      </c>
      <c r="C70365" t="s">
        <v>74162</v>
      </c>
      <c r="D70365">
        <f t="shared" ca="1" si="1099"/>
        <v>0.43132359807215137</v>
      </c>
    </row>
    <row r="70366" spans="1:4">
      <c r="A70366" s="1" t="s">
        <v>61954</v>
      </c>
      <c r="B70366" t="s">
        <v>70862</v>
      </c>
      <c r="C70366" t="s">
        <v>74162</v>
      </c>
      <c r="D70366">
        <f t="shared" ca="1" si="1099"/>
        <v>0.11341017153403199</v>
      </c>
    </row>
    <row r="70367" spans="1:4">
      <c r="A70367" s="1" t="s">
        <v>68970</v>
      </c>
      <c r="B70367" t="s">
        <v>70862</v>
      </c>
      <c r="C70367" t="s">
        <v>74162</v>
      </c>
      <c r="D70367">
        <f t="shared" ca="1" si="1099"/>
        <v>0.33893452986957939</v>
      </c>
    </row>
    <row r="70368" spans="1:4">
      <c r="A70368" s="1" t="s">
        <v>26390</v>
      </c>
      <c r="B70368" t="s">
        <v>70862</v>
      </c>
      <c r="C70368" t="s">
        <v>74162</v>
      </c>
      <c r="D70368">
        <f t="shared" ca="1" si="1099"/>
        <v>0.27912536407190625</v>
      </c>
    </row>
    <row r="70369" spans="1:4">
      <c r="A70369" s="1" t="s">
        <v>50161</v>
      </c>
      <c r="B70369" t="s">
        <v>70862</v>
      </c>
      <c r="C70369" t="s">
        <v>74162</v>
      </c>
      <c r="D70369">
        <f t="shared" ca="1" si="1099"/>
        <v>0.28264385997999253</v>
      </c>
    </row>
    <row r="70370" spans="1:4">
      <c r="A70370" s="1" t="s">
        <v>36184</v>
      </c>
      <c r="B70370" t="s">
        <v>70862</v>
      </c>
      <c r="C70370" t="s">
        <v>74162</v>
      </c>
      <c r="D70370">
        <f t="shared" ca="1" si="1099"/>
        <v>0.50344074405234274</v>
      </c>
    </row>
    <row r="70371" spans="1:4">
      <c r="A70371" s="1" t="s">
        <v>69160</v>
      </c>
      <c r="B70371" t="s">
        <v>70862</v>
      </c>
      <c r="C70371" t="s">
        <v>74162</v>
      </c>
      <c r="D70371">
        <f t="shared" ca="1" si="1099"/>
        <v>0.81988030202420314</v>
      </c>
    </row>
    <row r="70372" spans="1:4">
      <c r="A70372" s="1" t="s">
        <v>43571</v>
      </c>
      <c r="B70372" t="s">
        <v>70862</v>
      </c>
      <c r="C70372" t="s">
        <v>74162</v>
      </c>
      <c r="D70372">
        <f t="shared" ca="1" si="1099"/>
        <v>0.57143516833987851</v>
      </c>
    </row>
    <row r="70373" spans="1:4">
      <c r="A70373" s="1" t="s">
        <v>44965</v>
      </c>
      <c r="B70373" t="s">
        <v>70862</v>
      </c>
      <c r="C70373" t="s">
        <v>74162</v>
      </c>
      <c r="D70373">
        <f t="shared" ca="1" si="1099"/>
        <v>0.10748947370650364</v>
      </c>
    </row>
    <row r="70374" spans="1:4">
      <c r="A70374" s="1" t="s">
        <v>58435</v>
      </c>
      <c r="B70374" t="s">
        <v>70862</v>
      </c>
      <c r="C70374" t="s">
        <v>74162</v>
      </c>
      <c r="D70374">
        <f t="shared" ca="1" si="1099"/>
        <v>1.8254784865303963E-2</v>
      </c>
    </row>
    <row r="70375" spans="1:4">
      <c r="A70375" s="1" t="s">
        <v>7450</v>
      </c>
      <c r="B70375" t="s">
        <v>70862</v>
      </c>
      <c r="C70375" t="s">
        <v>74162</v>
      </c>
      <c r="D70375">
        <f t="shared" ca="1" si="1099"/>
        <v>0.17650868669390929</v>
      </c>
    </row>
    <row r="70376" spans="1:4">
      <c r="A70376" s="1" t="s">
        <v>65183</v>
      </c>
      <c r="B70376" t="s">
        <v>70862</v>
      </c>
      <c r="C70376" t="s">
        <v>74162</v>
      </c>
      <c r="D70376">
        <f t="shared" ca="1" si="1099"/>
        <v>0.44175786044302234</v>
      </c>
    </row>
    <row r="70377" spans="1:4">
      <c r="A70377" s="1" t="s">
        <v>43768</v>
      </c>
      <c r="B70377" t="s">
        <v>70862</v>
      </c>
      <c r="C70377" t="s">
        <v>74162</v>
      </c>
      <c r="D70377">
        <f t="shared" ca="1" si="1099"/>
        <v>0.1625716409646647</v>
      </c>
    </row>
    <row r="70378" spans="1:4">
      <c r="A70378" s="1" t="s">
        <v>31086</v>
      </c>
      <c r="B70378" t="s">
        <v>70862</v>
      </c>
      <c r="C70378" t="s">
        <v>74162</v>
      </c>
      <c r="D70378">
        <f t="shared" ca="1" si="1099"/>
        <v>0.92263046575764285</v>
      </c>
    </row>
    <row r="70379" spans="1:4">
      <c r="A70379" s="1" t="s">
        <v>17053</v>
      </c>
      <c r="B70379" t="s">
        <v>70862</v>
      </c>
      <c r="C70379" t="s">
        <v>74162</v>
      </c>
      <c r="D70379">
        <f t="shared" ca="1" si="1099"/>
        <v>5.5428442360092589E-3</v>
      </c>
    </row>
    <row r="70380" spans="1:4">
      <c r="A70380" s="1" t="s">
        <v>62883</v>
      </c>
      <c r="B70380" t="s">
        <v>70862</v>
      </c>
      <c r="C70380" t="s">
        <v>74162</v>
      </c>
      <c r="D70380">
        <f t="shared" ca="1" si="1099"/>
        <v>0.70079954947696632</v>
      </c>
    </row>
    <row r="70381" spans="1:4">
      <c r="A70381" s="1" t="s">
        <v>30145</v>
      </c>
      <c r="B70381" t="s">
        <v>70862</v>
      </c>
      <c r="C70381" t="s">
        <v>74162</v>
      </c>
      <c r="D70381">
        <f t="shared" ca="1" si="1099"/>
        <v>0.49671178549694572</v>
      </c>
    </row>
    <row r="70382" spans="1:4">
      <c r="A70382" s="1" t="s">
        <v>39582</v>
      </c>
      <c r="B70382" t="s">
        <v>70862</v>
      </c>
      <c r="C70382" t="s">
        <v>74162</v>
      </c>
      <c r="D70382">
        <f t="shared" ca="1" si="1099"/>
        <v>0.83748647339776539</v>
      </c>
    </row>
    <row r="70383" spans="1:4">
      <c r="A70383" s="1" t="s">
        <v>6271</v>
      </c>
      <c r="B70383" t="s">
        <v>70862</v>
      </c>
      <c r="C70383" t="s">
        <v>74162</v>
      </c>
      <c r="D70383">
        <f t="shared" ca="1" si="1099"/>
        <v>0.50994792141588163</v>
      </c>
    </row>
    <row r="70384" spans="1:4">
      <c r="A70384" s="1" t="s">
        <v>47949</v>
      </c>
      <c r="B70384" t="s">
        <v>70862</v>
      </c>
      <c r="C70384" t="s">
        <v>74162</v>
      </c>
      <c r="D70384">
        <f t="shared" ca="1" si="1099"/>
        <v>3.7879436800515864E-2</v>
      </c>
    </row>
    <row r="70385" spans="1:4">
      <c r="A70385" s="1" t="s">
        <v>23793</v>
      </c>
      <c r="B70385" t="s">
        <v>70862</v>
      </c>
      <c r="C70385" t="s">
        <v>74162</v>
      </c>
      <c r="D70385">
        <f t="shared" ca="1" si="1099"/>
        <v>0.18412161595919063</v>
      </c>
    </row>
    <row r="70386" spans="1:4">
      <c r="A70386" s="1" t="s">
        <v>35331</v>
      </c>
      <c r="B70386" t="s">
        <v>70862</v>
      </c>
      <c r="C70386" t="s">
        <v>74162</v>
      </c>
      <c r="D70386">
        <f t="shared" ca="1" si="1099"/>
        <v>2.102977263066319E-2</v>
      </c>
    </row>
    <row r="70387" spans="1:4">
      <c r="A70387" s="1" t="s">
        <v>16489</v>
      </c>
      <c r="B70387" t="s">
        <v>70862</v>
      </c>
      <c r="C70387" t="s">
        <v>74162</v>
      </c>
      <c r="D70387">
        <f t="shared" ca="1" si="1099"/>
        <v>0.40500232676016823</v>
      </c>
    </row>
    <row r="70388" spans="1:4">
      <c r="A70388" s="1" t="s">
        <v>7261</v>
      </c>
      <c r="B70388" t="s">
        <v>70862</v>
      </c>
      <c r="C70388" t="s">
        <v>74162</v>
      </c>
      <c r="D70388">
        <f t="shared" ca="1" si="1099"/>
        <v>0.47557352865284674</v>
      </c>
    </row>
    <row r="70389" spans="1:4">
      <c r="A70389" s="1" t="s">
        <v>45612</v>
      </c>
      <c r="B70389" t="s">
        <v>70862</v>
      </c>
      <c r="C70389" t="s">
        <v>74162</v>
      </c>
      <c r="D70389">
        <f t="shared" ca="1" si="1099"/>
        <v>0.40027661432146444</v>
      </c>
    </row>
    <row r="70390" spans="1:4">
      <c r="A70390" s="1" t="s">
        <v>27811</v>
      </c>
      <c r="B70390" t="s">
        <v>70862</v>
      </c>
      <c r="C70390" t="s">
        <v>74162</v>
      </c>
      <c r="D70390">
        <f t="shared" ca="1" si="1099"/>
        <v>0.83299694912044653</v>
      </c>
    </row>
    <row r="70391" spans="1:4">
      <c r="A70391" s="1" t="s">
        <v>16879</v>
      </c>
      <c r="B70391" t="s">
        <v>70862</v>
      </c>
      <c r="C70391" t="s">
        <v>74162</v>
      </c>
      <c r="D70391">
        <f t="shared" ca="1" si="1099"/>
        <v>0.67503669039471936</v>
      </c>
    </row>
    <row r="70392" spans="1:4">
      <c r="A70392" s="1" t="s">
        <v>31672</v>
      </c>
      <c r="B70392" t="s">
        <v>70862</v>
      </c>
      <c r="C70392" t="s">
        <v>74162</v>
      </c>
      <c r="D70392">
        <f t="shared" ca="1" si="1099"/>
        <v>0.93844701731374036</v>
      </c>
    </row>
    <row r="70393" spans="1:4">
      <c r="A70393" s="1" t="s">
        <v>15688</v>
      </c>
      <c r="B70393" t="s">
        <v>70862</v>
      </c>
      <c r="C70393" t="s">
        <v>74162</v>
      </c>
      <c r="D70393">
        <f t="shared" ca="1" si="1099"/>
        <v>7.0287932584180979E-3</v>
      </c>
    </row>
    <row r="70394" spans="1:4">
      <c r="A70394" s="1" t="s">
        <v>61716</v>
      </c>
      <c r="B70394" t="s">
        <v>70862</v>
      </c>
      <c r="C70394" t="s">
        <v>74162</v>
      </c>
      <c r="D70394">
        <f t="shared" ca="1" si="1099"/>
        <v>0.20267153414233774</v>
      </c>
    </row>
    <row r="70395" spans="1:4">
      <c r="A70395" s="1" t="s">
        <v>24620</v>
      </c>
      <c r="B70395" t="s">
        <v>70862</v>
      </c>
      <c r="C70395" t="s">
        <v>74162</v>
      </c>
      <c r="D70395">
        <f t="shared" ca="1" si="1099"/>
        <v>0.96152391450376073</v>
      </c>
    </row>
    <row r="70396" spans="1:4">
      <c r="A70396" s="1" t="s">
        <v>55139</v>
      </c>
      <c r="B70396" t="s">
        <v>70862</v>
      </c>
      <c r="C70396" t="s">
        <v>74162</v>
      </c>
      <c r="D70396">
        <f t="shared" ca="1" si="1099"/>
        <v>0.37358577777034363</v>
      </c>
    </row>
    <row r="70397" spans="1:4">
      <c r="A70397" s="1" t="s">
        <v>51897</v>
      </c>
      <c r="B70397" t="s">
        <v>70862</v>
      </c>
      <c r="C70397" t="s">
        <v>74162</v>
      </c>
      <c r="D70397">
        <f t="shared" ca="1" si="1099"/>
        <v>0.8095431348219202</v>
      </c>
    </row>
    <row r="70398" spans="1:4">
      <c r="A70398" s="1" t="s">
        <v>3893</v>
      </c>
      <c r="B70398" t="s">
        <v>70862</v>
      </c>
      <c r="C70398" t="s">
        <v>74162</v>
      </c>
      <c r="D70398">
        <f t="shared" ca="1" si="1099"/>
        <v>7.0006890685742507E-2</v>
      </c>
    </row>
    <row r="70399" spans="1:4">
      <c r="A70399" s="1" t="s">
        <v>18110</v>
      </c>
      <c r="B70399" t="s">
        <v>70862</v>
      </c>
      <c r="C70399" t="s">
        <v>74162</v>
      </c>
      <c r="D70399">
        <f t="shared" ca="1" si="1099"/>
        <v>0.98034405156487348</v>
      </c>
    </row>
    <row r="70400" spans="1:4">
      <c r="A70400" s="1" t="s">
        <v>25495</v>
      </c>
      <c r="B70400" t="s">
        <v>70862</v>
      </c>
      <c r="C70400" t="s">
        <v>74162</v>
      </c>
      <c r="D70400">
        <f t="shared" ca="1" si="1099"/>
        <v>0.63107577467412113</v>
      </c>
    </row>
    <row r="70401" spans="1:4">
      <c r="A70401" s="1" t="s">
        <v>15575</v>
      </c>
      <c r="B70401" t="s">
        <v>70862</v>
      </c>
      <c r="C70401" t="s">
        <v>74162</v>
      </c>
      <c r="D70401">
        <f t="shared" ref="D70401:D70464" ca="1" si="1100">RAND()</f>
        <v>0.86835596359449663</v>
      </c>
    </row>
    <row r="70402" spans="1:4">
      <c r="A70402" s="1" t="s">
        <v>5932</v>
      </c>
      <c r="B70402" t="s">
        <v>70862</v>
      </c>
      <c r="C70402" t="s">
        <v>74162</v>
      </c>
      <c r="D70402">
        <f t="shared" ca="1" si="1100"/>
        <v>0.95848373261194519</v>
      </c>
    </row>
    <row r="70403" spans="1:4">
      <c r="A70403" s="1" t="s">
        <v>14088</v>
      </c>
      <c r="B70403" t="s">
        <v>70862</v>
      </c>
      <c r="C70403" t="s">
        <v>74162</v>
      </c>
      <c r="D70403">
        <f t="shared" ca="1" si="1100"/>
        <v>0.47724498232297297</v>
      </c>
    </row>
    <row r="70404" spans="1:4">
      <c r="A70404" s="1" t="s">
        <v>48510</v>
      </c>
      <c r="B70404" t="s">
        <v>70862</v>
      </c>
      <c r="C70404" t="s">
        <v>74162</v>
      </c>
      <c r="D70404">
        <f t="shared" ca="1" si="1100"/>
        <v>0.66969675383313987</v>
      </c>
    </row>
    <row r="70405" spans="1:4">
      <c r="A70405" s="1" t="s">
        <v>55917</v>
      </c>
      <c r="B70405" t="s">
        <v>70862</v>
      </c>
      <c r="C70405" t="s">
        <v>74162</v>
      </c>
      <c r="D70405">
        <f t="shared" ca="1" si="1100"/>
        <v>0.93700019884666141</v>
      </c>
    </row>
    <row r="70406" spans="1:4">
      <c r="A70406" s="1" t="s">
        <v>3639</v>
      </c>
      <c r="B70406" t="s">
        <v>70862</v>
      </c>
      <c r="C70406" t="s">
        <v>74162</v>
      </c>
      <c r="D70406">
        <f t="shared" ca="1" si="1100"/>
        <v>0.99819759377907014</v>
      </c>
    </row>
    <row r="70407" spans="1:4">
      <c r="A70407" s="1" t="s">
        <v>12877</v>
      </c>
      <c r="B70407" t="s">
        <v>70862</v>
      </c>
      <c r="C70407" t="s">
        <v>74162</v>
      </c>
      <c r="D70407">
        <f t="shared" ca="1" si="1100"/>
        <v>8.3610558430797344E-2</v>
      </c>
    </row>
    <row r="70408" spans="1:4">
      <c r="A70408" s="1" t="s">
        <v>44796</v>
      </c>
      <c r="B70408" t="s">
        <v>70862</v>
      </c>
      <c r="C70408" t="s">
        <v>74162</v>
      </c>
      <c r="D70408">
        <f t="shared" ca="1" si="1100"/>
        <v>0.9387390986335592</v>
      </c>
    </row>
    <row r="70409" spans="1:4">
      <c r="A70409" s="1" t="s">
        <v>51549</v>
      </c>
      <c r="B70409" t="s">
        <v>70862</v>
      </c>
      <c r="C70409" t="s">
        <v>74162</v>
      </c>
      <c r="D70409">
        <f t="shared" ca="1" si="1100"/>
        <v>0.32602298546122432</v>
      </c>
    </row>
    <row r="70410" spans="1:4">
      <c r="A70410" s="1" t="s">
        <v>72780</v>
      </c>
      <c r="B70410" t="s">
        <v>70862</v>
      </c>
      <c r="C70410" t="s">
        <v>74162</v>
      </c>
      <c r="D70410">
        <f t="shared" ca="1" si="1100"/>
        <v>0.79290501808093339</v>
      </c>
    </row>
    <row r="70411" spans="1:4">
      <c r="A70411" s="1" t="s">
        <v>36405</v>
      </c>
      <c r="B70411" t="s">
        <v>70862</v>
      </c>
      <c r="C70411" t="s">
        <v>74162</v>
      </c>
      <c r="D70411">
        <f t="shared" ca="1" si="1100"/>
        <v>0.48479498027286905</v>
      </c>
    </row>
    <row r="70412" spans="1:4">
      <c r="A70412" s="1" t="s">
        <v>32764</v>
      </c>
      <c r="B70412" t="s">
        <v>70862</v>
      </c>
      <c r="C70412" t="s">
        <v>74162</v>
      </c>
      <c r="D70412">
        <f t="shared" ca="1" si="1100"/>
        <v>0.15884583420591458</v>
      </c>
    </row>
    <row r="70413" spans="1:4">
      <c r="A70413" s="1" t="s">
        <v>22573</v>
      </c>
      <c r="B70413" t="s">
        <v>70862</v>
      </c>
      <c r="C70413" t="s">
        <v>74162</v>
      </c>
      <c r="D70413">
        <f t="shared" ca="1" si="1100"/>
        <v>0.64239918523051509</v>
      </c>
    </row>
    <row r="70414" spans="1:4">
      <c r="A70414" s="1" t="s">
        <v>5619</v>
      </c>
      <c r="B70414" t="s">
        <v>70862</v>
      </c>
      <c r="C70414" t="s">
        <v>74162</v>
      </c>
      <c r="D70414">
        <f t="shared" ca="1" si="1100"/>
        <v>0.52390847896932147</v>
      </c>
    </row>
    <row r="70415" spans="1:4">
      <c r="A70415" s="1" t="s">
        <v>40102</v>
      </c>
      <c r="B70415" t="s">
        <v>70862</v>
      </c>
      <c r="C70415" t="s">
        <v>74162</v>
      </c>
      <c r="D70415">
        <f t="shared" ca="1" si="1100"/>
        <v>0.58647054283402367</v>
      </c>
    </row>
    <row r="70416" spans="1:4">
      <c r="A70416" s="1" t="s">
        <v>27007</v>
      </c>
      <c r="B70416" t="s">
        <v>70862</v>
      </c>
      <c r="C70416" t="s">
        <v>74162</v>
      </c>
      <c r="D70416">
        <f t="shared" ca="1" si="1100"/>
        <v>0.83134256298430176</v>
      </c>
    </row>
    <row r="70417" spans="1:4">
      <c r="A70417" s="1" t="s">
        <v>16577</v>
      </c>
      <c r="B70417" t="s">
        <v>70862</v>
      </c>
      <c r="C70417" t="s">
        <v>74162</v>
      </c>
      <c r="D70417">
        <f t="shared" ca="1" si="1100"/>
        <v>0.4864315122188172</v>
      </c>
    </row>
    <row r="70418" spans="1:4">
      <c r="A70418" s="1" t="s">
        <v>65917</v>
      </c>
      <c r="B70418" t="s">
        <v>70862</v>
      </c>
      <c r="C70418" t="s">
        <v>74162</v>
      </c>
      <c r="D70418">
        <f t="shared" ca="1" si="1100"/>
        <v>0.21748037323265335</v>
      </c>
    </row>
    <row r="70419" spans="1:4">
      <c r="A70419" s="1" t="s">
        <v>35500</v>
      </c>
      <c r="B70419" t="s">
        <v>70862</v>
      </c>
      <c r="C70419" t="s">
        <v>74162</v>
      </c>
      <c r="D70419">
        <f t="shared" ca="1" si="1100"/>
        <v>0.11706523961335935</v>
      </c>
    </row>
    <row r="70420" spans="1:4">
      <c r="A70420" s="1" t="s">
        <v>58291</v>
      </c>
      <c r="B70420" t="s">
        <v>70862</v>
      </c>
      <c r="C70420" t="s">
        <v>74162</v>
      </c>
      <c r="D70420">
        <f t="shared" ca="1" si="1100"/>
        <v>0.8071093055562818</v>
      </c>
    </row>
    <row r="70421" spans="1:4">
      <c r="A70421" s="1" t="s">
        <v>47980</v>
      </c>
      <c r="B70421" t="s">
        <v>70862</v>
      </c>
      <c r="C70421" t="s">
        <v>74162</v>
      </c>
      <c r="D70421">
        <f t="shared" ca="1" si="1100"/>
        <v>0.91804931849992621</v>
      </c>
    </row>
    <row r="70422" spans="1:4">
      <c r="A70422" s="1" t="s">
        <v>57466</v>
      </c>
      <c r="B70422" t="s">
        <v>70862</v>
      </c>
      <c r="C70422" t="s">
        <v>74162</v>
      </c>
      <c r="D70422">
        <f t="shared" ca="1" si="1100"/>
        <v>0.43494080614162989</v>
      </c>
    </row>
    <row r="70423" spans="1:4">
      <c r="A70423" s="1" t="s">
        <v>21292</v>
      </c>
      <c r="B70423" t="s">
        <v>70862</v>
      </c>
      <c r="C70423" t="s">
        <v>74162</v>
      </c>
      <c r="D70423">
        <f t="shared" ca="1" si="1100"/>
        <v>0.92452255642449654</v>
      </c>
    </row>
    <row r="70424" spans="1:4">
      <c r="A70424" s="1" t="s">
        <v>61649</v>
      </c>
      <c r="B70424" t="s">
        <v>70862</v>
      </c>
      <c r="C70424" t="s">
        <v>74162</v>
      </c>
      <c r="D70424">
        <f t="shared" ca="1" si="1100"/>
        <v>0.14665444153619578</v>
      </c>
    </row>
    <row r="70425" spans="1:4">
      <c r="A70425" s="1" t="s">
        <v>926</v>
      </c>
      <c r="B70425" t="s">
        <v>70862</v>
      </c>
      <c r="C70425" t="s">
        <v>74162</v>
      </c>
      <c r="D70425">
        <f t="shared" ca="1" si="1100"/>
        <v>0.49357569611429786</v>
      </c>
    </row>
    <row r="70426" spans="1:4">
      <c r="A70426" s="1" t="s">
        <v>67838</v>
      </c>
      <c r="B70426" t="s">
        <v>70862</v>
      </c>
      <c r="C70426" t="s">
        <v>74162</v>
      </c>
      <c r="D70426">
        <f t="shared" ca="1" si="1100"/>
        <v>0.49595001753841172</v>
      </c>
    </row>
    <row r="70427" spans="1:4">
      <c r="A70427" s="1" t="s">
        <v>47542</v>
      </c>
      <c r="B70427" t="s">
        <v>70862</v>
      </c>
      <c r="C70427" t="s">
        <v>74162</v>
      </c>
      <c r="D70427">
        <f t="shared" ca="1" si="1100"/>
        <v>0.19964672044541532</v>
      </c>
    </row>
    <row r="70428" spans="1:4">
      <c r="A70428" s="1" t="s">
        <v>58244</v>
      </c>
      <c r="B70428" t="s">
        <v>70862</v>
      </c>
      <c r="C70428" t="s">
        <v>74162</v>
      </c>
      <c r="D70428">
        <f t="shared" ca="1" si="1100"/>
        <v>0.510847840073266</v>
      </c>
    </row>
    <row r="70429" spans="1:4">
      <c r="A70429" s="1" t="s">
        <v>46110</v>
      </c>
      <c r="B70429" t="s">
        <v>70862</v>
      </c>
      <c r="C70429" t="s">
        <v>74162</v>
      </c>
      <c r="D70429">
        <f t="shared" ca="1" si="1100"/>
        <v>0.52750031584253743</v>
      </c>
    </row>
    <row r="70430" spans="1:4">
      <c r="A70430" s="1" t="s">
        <v>26895</v>
      </c>
      <c r="B70430" t="s">
        <v>70862</v>
      </c>
      <c r="C70430" t="s">
        <v>74162</v>
      </c>
      <c r="D70430">
        <f t="shared" ca="1" si="1100"/>
        <v>0.90431996512662416</v>
      </c>
    </row>
    <row r="70431" spans="1:4">
      <c r="A70431" s="1" t="s">
        <v>43147</v>
      </c>
      <c r="B70431" t="s">
        <v>70862</v>
      </c>
      <c r="C70431" t="s">
        <v>74162</v>
      </c>
      <c r="D70431">
        <f t="shared" ca="1" si="1100"/>
        <v>0.58056697443782401</v>
      </c>
    </row>
    <row r="70432" spans="1:4">
      <c r="A70432" s="1" t="s">
        <v>65800</v>
      </c>
      <c r="B70432" t="s">
        <v>70862</v>
      </c>
      <c r="C70432" t="s">
        <v>74162</v>
      </c>
      <c r="D70432">
        <f t="shared" ca="1" si="1100"/>
        <v>0.90941269235078614</v>
      </c>
    </row>
    <row r="70433" spans="1:4">
      <c r="A70433" s="1" t="s">
        <v>5405</v>
      </c>
      <c r="B70433" t="s">
        <v>70862</v>
      </c>
      <c r="C70433" t="s">
        <v>74162</v>
      </c>
      <c r="D70433">
        <f t="shared" ca="1" si="1100"/>
        <v>0.87643702586982075</v>
      </c>
    </row>
    <row r="70434" spans="1:4">
      <c r="A70434" s="1" t="s">
        <v>44165</v>
      </c>
      <c r="B70434" t="s">
        <v>70862</v>
      </c>
      <c r="C70434" t="s">
        <v>74162</v>
      </c>
      <c r="D70434">
        <f t="shared" ca="1" si="1100"/>
        <v>7.2693936076904775E-2</v>
      </c>
    </row>
    <row r="70435" spans="1:4">
      <c r="A70435" s="1" t="s">
        <v>53066</v>
      </c>
      <c r="B70435" t="s">
        <v>70862</v>
      </c>
      <c r="C70435" t="s">
        <v>74162</v>
      </c>
      <c r="D70435">
        <f t="shared" ca="1" si="1100"/>
        <v>0.82473916742072206</v>
      </c>
    </row>
    <row r="70436" spans="1:4">
      <c r="A70436" s="1" t="s">
        <v>12630</v>
      </c>
      <c r="B70436" t="s">
        <v>70862</v>
      </c>
      <c r="C70436" t="s">
        <v>74162</v>
      </c>
      <c r="D70436">
        <f t="shared" ca="1" si="1100"/>
        <v>0.90841273250070131</v>
      </c>
    </row>
    <row r="70437" spans="1:4">
      <c r="A70437" s="1" t="s">
        <v>4413</v>
      </c>
      <c r="B70437" t="s">
        <v>70862</v>
      </c>
      <c r="C70437" t="s">
        <v>74162</v>
      </c>
      <c r="D70437">
        <f t="shared" ca="1" si="1100"/>
        <v>0.76683894231061223</v>
      </c>
    </row>
    <row r="70438" spans="1:4">
      <c r="A70438" s="1" t="s">
        <v>4485</v>
      </c>
      <c r="B70438" t="s">
        <v>70862</v>
      </c>
      <c r="C70438" t="s">
        <v>74162</v>
      </c>
      <c r="D70438">
        <f t="shared" ca="1" si="1100"/>
        <v>0.92396280919663942</v>
      </c>
    </row>
    <row r="70439" spans="1:4">
      <c r="A70439" s="1" t="s">
        <v>11032</v>
      </c>
      <c r="B70439" t="s">
        <v>70862</v>
      </c>
      <c r="C70439" t="s">
        <v>74162</v>
      </c>
      <c r="D70439">
        <f t="shared" ca="1" si="1100"/>
        <v>0.21617896640952283</v>
      </c>
    </row>
    <row r="70440" spans="1:4">
      <c r="A70440" s="1" t="s">
        <v>57594</v>
      </c>
      <c r="B70440" t="s">
        <v>70862</v>
      </c>
      <c r="C70440" t="s">
        <v>74162</v>
      </c>
      <c r="D70440">
        <f t="shared" ca="1" si="1100"/>
        <v>0.55774120210511768</v>
      </c>
    </row>
    <row r="70441" spans="1:4">
      <c r="A70441" s="1" t="s">
        <v>64704</v>
      </c>
      <c r="B70441" t="s">
        <v>70862</v>
      </c>
      <c r="C70441" t="s">
        <v>74162</v>
      </c>
      <c r="D70441">
        <f t="shared" ca="1" si="1100"/>
        <v>0.36151492994695311</v>
      </c>
    </row>
    <row r="70442" spans="1:4">
      <c r="A70442" s="1" t="s">
        <v>72336</v>
      </c>
      <c r="B70442" t="s">
        <v>70862</v>
      </c>
      <c r="C70442" t="s">
        <v>74162</v>
      </c>
      <c r="D70442">
        <f t="shared" ca="1" si="1100"/>
        <v>0.91337273200844826</v>
      </c>
    </row>
    <row r="70443" spans="1:4">
      <c r="A70443" s="1" t="s">
        <v>28509</v>
      </c>
      <c r="B70443" t="s">
        <v>70862</v>
      </c>
      <c r="C70443" t="s">
        <v>74162</v>
      </c>
      <c r="D70443">
        <f t="shared" ca="1" si="1100"/>
        <v>0.41789350260855418</v>
      </c>
    </row>
    <row r="70444" spans="1:4">
      <c r="A70444" s="1" t="s">
        <v>28835</v>
      </c>
      <c r="B70444" t="s">
        <v>70862</v>
      </c>
      <c r="C70444" t="s">
        <v>74162</v>
      </c>
      <c r="D70444">
        <f t="shared" ca="1" si="1100"/>
        <v>0.40504241353249937</v>
      </c>
    </row>
    <row r="70445" spans="1:4">
      <c r="A70445" s="1" t="s">
        <v>66962</v>
      </c>
      <c r="B70445" t="s">
        <v>70862</v>
      </c>
      <c r="C70445" t="s">
        <v>74162</v>
      </c>
      <c r="D70445">
        <f t="shared" ca="1" si="1100"/>
        <v>0.88489912116674641</v>
      </c>
    </row>
    <row r="70446" spans="1:4">
      <c r="A70446" s="1" t="s">
        <v>21291</v>
      </c>
      <c r="B70446" t="s">
        <v>70862</v>
      </c>
      <c r="C70446" t="s">
        <v>74162</v>
      </c>
      <c r="D70446">
        <f t="shared" ca="1" si="1100"/>
        <v>0.40623165438527342</v>
      </c>
    </row>
    <row r="70447" spans="1:4">
      <c r="A70447" s="1" t="s">
        <v>4936</v>
      </c>
      <c r="B70447" t="s">
        <v>70862</v>
      </c>
      <c r="C70447" t="s">
        <v>74162</v>
      </c>
      <c r="D70447">
        <f t="shared" ca="1" si="1100"/>
        <v>0.2140782717852705</v>
      </c>
    </row>
    <row r="70448" spans="1:4">
      <c r="A70448" s="1" t="s">
        <v>21372</v>
      </c>
      <c r="B70448" t="s">
        <v>70862</v>
      </c>
      <c r="C70448" t="s">
        <v>74162</v>
      </c>
      <c r="D70448">
        <f t="shared" ca="1" si="1100"/>
        <v>0.48409527387971096</v>
      </c>
    </row>
    <row r="70449" spans="1:4">
      <c r="A70449" s="1" t="s">
        <v>58157</v>
      </c>
      <c r="B70449" t="s">
        <v>70862</v>
      </c>
      <c r="C70449" t="s">
        <v>74162</v>
      </c>
      <c r="D70449">
        <f t="shared" ca="1" si="1100"/>
        <v>0.38684868400623984</v>
      </c>
    </row>
    <row r="70450" spans="1:4">
      <c r="A70450" s="1" t="s">
        <v>18449</v>
      </c>
      <c r="B70450" t="s">
        <v>70862</v>
      </c>
      <c r="C70450" t="s">
        <v>74162</v>
      </c>
      <c r="D70450">
        <f t="shared" ca="1" si="1100"/>
        <v>0.79815206704232056</v>
      </c>
    </row>
    <row r="70451" spans="1:4">
      <c r="A70451" s="1" t="s">
        <v>34779</v>
      </c>
      <c r="B70451" t="s">
        <v>70862</v>
      </c>
      <c r="C70451" t="s">
        <v>74162</v>
      </c>
      <c r="D70451">
        <f t="shared" ca="1" si="1100"/>
        <v>0.68511881965495425</v>
      </c>
    </row>
    <row r="70452" spans="1:4">
      <c r="A70452" s="1" t="s">
        <v>8516</v>
      </c>
      <c r="B70452" t="s">
        <v>70862</v>
      </c>
      <c r="C70452" t="s">
        <v>74162</v>
      </c>
      <c r="D70452">
        <f t="shared" ca="1" si="1100"/>
        <v>0.19299899737442205</v>
      </c>
    </row>
    <row r="70453" spans="1:4">
      <c r="A70453" s="1" t="s">
        <v>23644</v>
      </c>
      <c r="B70453" t="s">
        <v>70862</v>
      </c>
      <c r="C70453" t="s">
        <v>74162</v>
      </c>
      <c r="D70453">
        <f t="shared" ca="1" si="1100"/>
        <v>0.62176648631230669</v>
      </c>
    </row>
    <row r="70454" spans="1:4">
      <c r="A70454" s="1" t="s">
        <v>7775</v>
      </c>
      <c r="B70454" t="s">
        <v>70862</v>
      </c>
      <c r="C70454" t="s">
        <v>74162</v>
      </c>
      <c r="D70454">
        <f t="shared" ca="1" si="1100"/>
        <v>0.39358362119472678</v>
      </c>
    </row>
    <row r="70455" spans="1:4">
      <c r="A70455" s="1" t="s">
        <v>50903</v>
      </c>
      <c r="B70455" t="s">
        <v>70862</v>
      </c>
      <c r="C70455" t="s">
        <v>74162</v>
      </c>
      <c r="D70455">
        <f t="shared" ca="1" si="1100"/>
        <v>0.64417798655133229</v>
      </c>
    </row>
    <row r="70456" spans="1:4">
      <c r="A70456" s="1" t="s">
        <v>47268</v>
      </c>
      <c r="B70456" t="s">
        <v>70862</v>
      </c>
      <c r="C70456" t="s">
        <v>74162</v>
      </c>
      <c r="D70456">
        <f t="shared" ca="1" si="1100"/>
        <v>0.67161171133005859</v>
      </c>
    </row>
    <row r="70457" spans="1:4">
      <c r="A70457" s="1" t="s">
        <v>26546</v>
      </c>
      <c r="B70457" t="s">
        <v>70862</v>
      </c>
      <c r="C70457" t="s">
        <v>74162</v>
      </c>
      <c r="D70457">
        <f t="shared" ca="1" si="1100"/>
        <v>3.6457340078680067E-2</v>
      </c>
    </row>
    <row r="70458" spans="1:4">
      <c r="A70458" s="1" t="s">
        <v>20865</v>
      </c>
      <c r="B70458" t="s">
        <v>70862</v>
      </c>
      <c r="C70458" t="s">
        <v>74162</v>
      </c>
      <c r="D70458">
        <f t="shared" ca="1" si="1100"/>
        <v>0.34964175199624226</v>
      </c>
    </row>
    <row r="70459" spans="1:4">
      <c r="A70459" s="1" t="s">
        <v>62703</v>
      </c>
      <c r="B70459" t="s">
        <v>70862</v>
      </c>
      <c r="C70459" t="s">
        <v>74162</v>
      </c>
      <c r="D70459">
        <f t="shared" ca="1" si="1100"/>
        <v>7.3427533007161094E-2</v>
      </c>
    </row>
    <row r="70460" spans="1:4">
      <c r="A70460" s="1" t="s">
        <v>42761</v>
      </c>
      <c r="B70460" t="s">
        <v>70862</v>
      </c>
      <c r="C70460" t="s">
        <v>74162</v>
      </c>
      <c r="D70460">
        <f t="shared" ca="1" si="1100"/>
        <v>0.11507928739710427</v>
      </c>
    </row>
    <row r="70461" spans="1:4">
      <c r="A70461" s="1" t="s">
        <v>36598</v>
      </c>
      <c r="B70461" t="s">
        <v>70862</v>
      </c>
      <c r="C70461" t="s">
        <v>74162</v>
      </c>
      <c r="D70461">
        <f t="shared" ca="1" si="1100"/>
        <v>0.57542760114718161</v>
      </c>
    </row>
    <row r="70462" spans="1:4">
      <c r="A70462" s="1" t="s">
        <v>39008</v>
      </c>
      <c r="B70462" t="s">
        <v>70862</v>
      </c>
      <c r="C70462" t="s">
        <v>74162</v>
      </c>
      <c r="D70462">
        <f t="shared" ca="1" si="1100"/>
        <v>0.52979342890156822</v>
      </c>
    </row>
    <row r="70463" spans="1:4">
      <c r="A70463" s="1" t="s">
        <v>49273</v>
      </c>
      <c r="B70463" t="s">
        <v>70862</v>
      </c>
      <c r="C70463" t="s">
        <v>74162</v>
      </c>
      <c r="D70463">
        <f t="shared" ca="1" si="1100"/>
        <v>0.88678662463485491</v>
      </c>
    </row>
    <row r="70464" spans="1:4">
      <c r="A70464" s="1" t="s">
        <v>57745</v>
      </c>
      <c r="B70464" t="s">
        <v>70862</v>
      </c>
      <c r="C70464" t="s">
        <v>74162</v>
      </c>
      <c r="D70464">
        <f t="shared" ca="1" si="1100"/>
        <v>0.18434038975804168</v>
      </c>
    </row>
    <row r="70465" spans="1:4">
      <c r="A70465" s="1" t="s">
        <v>4403</v>
      </c>
      <c r="B70465" t="s">
        <v>70862</v>
      </c>
      <c r="C70465" t="s">
        <v>74162</v>
      </c>
      <c r="D70465">
        <f t="shared" ref="D70465:D70528" ca="1" si="1101">RAND()</f>
        <v>0.63767242793643419</v>
      </c>
    </row>
    <row r="70466" spans="1:4">
      <c r="A70466" s="1" t="s">
        <v>68744</v>
      </c>
      <c r="B70466" t="s">
        <v>70862</v>
      </c>
      <c r="C70466" t="s">
        <v>74162</v>
      </c>
      <c r="D70466">
        <f t="shared" ca="1" si="1101"/>
        <v>0.18290803336698558</v>
      </c>
    </row>
    <row r="70467" spans="1:4">
      <c r="A70467" s="1" t="s">
        <v>47429</v>
      </c>
      <c r="B70467" t="s">
        <v>70862</v>
      </c>
      <c r="C70467" t="s">
        <v>74162</v>
      </c>
      <c r="D70467">
        <f t="shared" ca="1" si="1101"/>
        <v>0.56469542256551819</v>
      </c>
    </row>
    <row r="70468" spans="1:4">
      <c r="A70468" s="1" t="s">
        <v>12437</v>
      </c>
      <c r="B70468" t="s">
        <v>70862</v>
      </c>
      <c r="C70468" t="s">
        <v>74162</v>
      </c>
      <c r="D70468">
        <f t="shared" ca="1" si="1101"/>
        <v>0.31746466914732252</v>
      </c>
    </row>
    <row r="70469" spans="1:4">
      <c r="A70469" s="1" t="s">
        <v>60376</v>
      </c>
      <c r="B70469" t="s">
        <v>70862</v>
      </c>
      <c r="C70469" t="s">
        <v>74162</v>
      </c>
      <c r="D70469">
        <f t="shared" ca="1" si="1101"/>
        <v>0.60569136919507216</v>
      </c>
    </row>
    <row r="70470" spans="1:4">
      <c r="A70470" s="1" t="s">
        <v>1948</v>
      </c>
      <c r="B70470" t="s">
        <v>70862</v>
      </c>
      <c r="C70470" t="s">
        <v>74162</v>
      </c>
      <c r="D70470">
        <f t="shared" ca="1" si="1101"/>
        <v>0.46163534326221756</v>
      </c>
    </row>
    <row r="70471" spans="1:4">
      <c r="A70471" s="1" t="s">
        <v>14882</v>
      </c>
      <c r="B70471" t="s">
        <v>70862</v>
      </c>
      <c r="C70471" t="s">
        <v>74162</v>
      </c>
      <c r="D70471">
        <f t="shared" ca="1" si="1101"/>
        <v>0.81478309526027792</v>
      </c>
    </row>
    <row r="70472" spans="1:4">
      <c r="A70472" s="1" t="s">
        <v>5720</v>
      </c>
      <c r="B70472" t="s">
        <v>70862</v>
      </c>
      <c r="C70472" t="s">
        <v>74162</v>
      </c>
      <c r="D70472">
        <f t="shared" ca="1" si="1101"/>
        <v>0.48428693094896313</v>
      </c>
    </row>
    <row r="70473" spans="1:4">
      <c r="A70473" s="1" t="s">
        <v>19345</v>
      </c>
      <c r="B70473" t="s">
        <v>70862</v>
      </c>
      <c r="C70473" t="s">
        <v>74162</v>
      </c>
      <c r="D70473">
        <f t="shared" ca="1" si="1101"/>
        <v>0.86316945118628086</v>
      </c>
    </row>
    <row r="70474" spans="1:4">
      <c r="A70474" s="1" t="s">
        <v>59008</v>
      </c>
      <c r="B70474" t="s">
        <v>70862</v>
      </c>
      <c r="C70474" t="s">
        <v>74162</v>
      </c>
      <c r="D70474">
        <f t="shared" ca="1" si="1101"/>
        <v>0.90070893200732871</v>
      </c>
    </row>
    <row r="70475" spans="1:4">
      <c r="A70475" s="1" t="s">
        <v>54234</v>
      </c>
      <c r="B70475" t="s">
        <v>70862</v>
      </c>
      <c r="C70475" t="s">
        <v>74162</v>
      </c>
      <c r="D70475">
        <f t="shared" ca="1" si="1101"/>
        <v>0.33348278955838784</v>
      </c>
    </row>
    <row r="70476" spans="1:4">
      <c r="A70476" s="1" t="s">
        <v>49234</v>
      </c>
      <c r="B70476" t="s">
        <v>70862</v>
      </c>
      <c r="C70476" t="s">
        <v>74162</v>
      </c>
      <c r="D70476">
        <f t="shared" ca="1" si="1101"/>
        <v>0.83771318503966496</v>
      </c>
    </row>
    <row r="70477" spans="1:4">
      <c r="A70477" s="1" t="s">
        <v>27156</v>
      </c>
      <c r="B70477" t="s">
        <v>70862</v>
      </c>
      <c r="C70477" t="s">
        <v>74162</v>
      </c>
      <c r="D70477">
        <f t="shared" ca="1" si="1101"/>
        <v>0.90638042793181939</v>
      </c>
    </row>
    <row r="70478" spans="1:4">
      <c r="A70478" s="1" t="s">
        <v>33921</v>
      </c>
      <c r="B70478" t="s">
        <v>70862</v>
      </c>
      <c r="C70478" t="s">
        <v>74162</v>
      </c>
      <c r="D70478">
        <f t="shared" ca="1" si="1101"/>
        <v>0.45054564853858547</v>
      </c>
    </row>
    <row r="70479" spans="1:4">
      <c r="A70479" s="1" t="s">
        <v>18115</v>
      </c>
      <c r="B70479" t="s">
        <v>70862</v>
      </c>
      <c r="C70479" t="s">
        <v>74162</v>
      </c>
      <c r="D70479">
        <f t="shared" ca="1" si="1101"/>
        <v>3.7221654814815763E-2</v>
      </c>
    </row>
    <row r="70480" spans="1:4">
      <c r="A70480" s="1" t="s">
        <v>26852</v>
      </c>
      <c r="B70480" t="s">
        <v>70862</v>
      </c>
      <c r="C70480" t="s">
        <v>74162</v>
      </c>
      <c r="D70480">
        <f t="shared" ca="1" si="1101"/>
        <v>0.8667950305422788</v>
      </c>
    </row>
    <row r="70481" spans="1:4">
      <c r="A70481" s="1" t="s">
        <v>33553</v>
      </c>
      <c r="B70481" t="s">
        <v>70862</v>
      </c>
      <c r="C70481" t="s">
        <v>74162</v>
      </c>
      <c r="D70481">
        <f t="shared" ca="1" si="1101"/>
        <v>0.11768331814059496</v>
      </c>
    </row>
    <row r="70482" spans="1:4">
      <c r="A70482" s="1" t="s">
        <v>46042</v>
      </c>
      <c r="B70482" t="s">
        <v>70862</v>
      </c>
      <c r="C70482" t="s">
        <v>74162</v>
      </c>
      <c r="D70482">
        <f t="shared" ca="1" si="1101"/>
        <v>0.66203339302218367</v>
      </c>
    </row>
    <row r="70483" spans="1:4">
      <c r="A70483" s="1" t="s">
        <v>66779</v>
      </c>
      <c r="B70483" t="s">
        <v>70862</v>
      </c>
      <c r="C70483" t="s">
        <v>74162</v>
      </c>
      <c r="D70483">
        <f t="shared" ca="1" si="1101"/>
        <v>0.47325709721524489</v>
      </c>
    </row>
    <row r="70484" spans="1:4">
      <c r="A70484" s="1" t="s">
        <v>5724</v>
      </c>
      <c r="B70484" t="s">
        <v>70862</v>
      </c>
      <c r="C70484" t="s">
        <v>74162</v>
      </c>
      <c r="D70484">
        <f t="shared" ca="1" si="1101"/>
        <v>0.40765066834759411</v>
      </c>
    </row>
    <row r="70485" spans="1:4">
      <c r="A70485" s="1" t="s">
        <v>43567</v>
      </c>
      <c r="B70485" t="s">
        <v>70862</v>
      </c>
      <c r="C70485" t="s">
        <v>74162</v>
      </c>
      <c r="D70485">
        <f t="shared" ca="1" si="1101"/>
        <v>0.56420265530377767</v>
      </c>
    </row>
    <row r="70486" spans="1:4">
      <c r="A70486" s="1" t="s">
        <v>563</v>
      </c>
      <c r="B70486" t="s">
        <v>70862</v>
      </c>
      <c r="C70486" t="s">
        <v>74162</v>
      </c>
      <c r="D70486">
        <f t="shared" ca="1" si="1101"/>
        <v>6.0132571683965019E-2</v>
      </c>
    </row>
    <row r="70487" spans="1:4">
      <c r="A70487" s="1" t="s">
        <v>301</v>
      </c>
      <c r="B70487" t="s">
        <v>70862</v>
      </c>
      <c r="C70487" t="s">
        <v>74162</v>
      </c>
      <c r="D70487">
        <f t="shared" ca="1" si="1101"/>
        <v>0.6272858265332566</v>
      </c>
    </row>
    <row r="70488" spans="1:4">
      <c r="A70488" s="1" t="s">
        <v>63334</v>
      </c>
      <c r="B70488" t="s">
        <v>70862</v>
      </c>
      <c r="C70488" t="s">
        <v>74162</v>
      </c>
      <c r="D70488">
        <f t="shared" ca="1" si="1101"/>
        <v>0.77237465904959468</v>
      </c>
    </row>
    <row r="70489" spans="1:4">
      <c r="A70489" s="1" t="s">
        <v>32838</v>
      </c>
      <c r="B70489" t="s">
        <v>70862</v>
      </c>
      <c r="C70489" t="s">
        <v>74162</v>
      </c>
      <c r="D70489">
        <f t="shared" ca="1" si="1101"/>
        <v>0.52282881654690183</v>
      </c>
    </row>
    <row r="70490" spans="1:4">
      <c r="A70490" s="1" t="s">
        <v>33675</v>
      </c>
      <c r="B70490" t="s">
        <v>70862</v>
      </c>
      <c r="C70490" t="s">
        <v>74162</v>
      </c>
      <c r="D70490">
        <f t="shared" ca="1" si="1101"/>
        <v>0.7045034014637469</v>
      </c>
    </row>
    <row r="70491" spans="1:4">
      <c r="A70491" s="1" t="s">
        <v>27328</v>
      </c>
      <c r="B70491" t="s">
        <v>70862</v>
      </c>
      <c r="C70491" t="s">
        <v>74162</v>
      </c>
      <c r="D70491">
        <f t="shared" ca="1" si="1101"/>
        <v>1.2866589075934853E-2</v>
      </c>
    </row>
    <row r="70492" spans="1:4">
      <c r="A70492" s="1" t="s">
        <v>9275</v>
      </c>
      <c r="B70492" t="s">
        <v>70862</v>
      </c>
      <c r="C70492" t="s">
        <v>74162</v>
      </c>
      <c r="D70492">
        <f t="shared" ca="1" si="1101"/>
        <v>0.57144680340370047</v>
      </c>
    </row>
    <row r="70493" spans="1:4">
      <c r="A70493" s="1" t="s">
        <v>29526</v>
      </c>
      <c r="B70493" t="s">
        <v>70862</v>
      </c>
      <c r="C70493" t="s">
        <v>74162</v>
      </c>
      <c r="D70493">
        <f t="shared" ca="1" si="1101"/>
        <v>0.1907049823272845</v>
      </c>
    </row>
    <row r="70494" spans="1:4">
      <c r="A70494" s="1" t="s">
        <v>24790</v>
      </c>
      <c r="B70494" t="s">
        <v>70862</v>
      </c>
      <c r="C70494" t="s">
        <v>74162</v>
      </c>
      <c r="D70494">
        <f t="shared" ca="1" si="1101"/>
        <v>0.18822051337398904</v>
      </c>
    </row>
    <row r="70495" spans="1:4">
      <c r="A70495" s="1" t="s">
        <v>1719</v>
      </c>
      <c r="B70495" t="s">
        <v>70862</v>
      </c>
      <c r="C70495" t="s">
        <v>74162</v>
      </c>
      <c r="D70495">
        <f t="shared" ca="1" si="1101"/>
        <v>0.94496401711875222</v>
      </c>
    </row>
    <row r="70496" spans="1:4">
      <c r="A70496" s="1" t="s">
        <v>4762</v>
      </c>
      <c r="B70496" t="s">
        <v>70862</v>
      </c>
      <c r="C70496" t="s">
        <v>74162</v>
      </c>
      <c r="D70496">
        <f t="shared" ca="1" si="1101"/>
        <v>0.25167293252205014</v>
      </c>
    </row>
    <row r="70497" spans="1:4">
      <c r="A70497" s="1" t="s">
        <v>14941</v>
      </c>
      <c r="B70497" t="s">
        <v>70862</v>
      </c>
      <c r="C70497" t="s">
        <v>74162</v>
      </c>
      <c r="D70497">
        <f t="shared" ca="1" si="1101"/>
        <v>0.67507043742885631</v>
      </c>
    </row>
    <row r="70498" spans="1:4">
      <c r="A70498" s="1" t="s">
        <v>40462</v>
      </c>
      <c r="B70498" t="s">
        <v>70862</v>
      </c>
      <c r="C70498" t="s">
        <v>74162</v>
      </c>
      <c r="D70498">
        <f t="shared" ca="1" si="1101"/>
        <v>0.7072422652010647</v>
      </c>
    </row>
    <row r="70499" spans="1:4">
      <c r="A70499" s="1" t="s">
        <v>65873</v>
      </c>
      <c r="B70499" t="s">
        <v>70862</v>
      </c>
      <c r="C70499" t="s">
        <v>74162</v>
      </c>
      <c r="D70499">
        <f t="shared" ca="1" si="1101"/>
        <v>0.24006426323089991</v>
      </c>
    </row>
    <row r="70500" spans="1:4">
      <c r="A70500" s="1" t="s">
        <v>1572</v>
      </c>
      <c r="B70500" t="s">
        <v>70862</v>
      </c>
      <c r="C70500" t="s">
        <v>74162</v>
      </c>
      <c r="D70500">
        <f t="shared" ca="1" si="1101"/>
        <v>0.13704916818547275</v>
      </c>
    </row>
    <row r="70501" spans="1:4">
      <c r="A70501" s="1" t="s">
        <v>30472</v>
      </c>
      <c r="B70501" t="s">
        <v>70862</v>
      </c>
      <c r="C70501" t="s">
        <v>74162</v>
      </c>
      <c r="D70501">
        <f t="shared" ca="1" si="1101"/>
        <v>0.42521164903733599</v>
      </c>
    </row>
    <row r="70502" spans="1:4">
      <c r="A70502" s="1" t="s">
        <v>5288</v>
      </c>
      <c r="B70502" t="s">
        <v>70862</v>
      </c>
      <c r="C70502" t="s">
        <v>74162</v>
      </c>
      <c r="D70502">
        <f t="shared" ca="1" si="1101"/>
        <v>2.0937881974051331E-2</v>
      </c>
    </row>
    <row r="70503" spans="1:4">
      <c r="A70503" s="1" t="s">
        <v>13301</v>
      </c>
      <c r="B70503" t="s">
        <v>70862</v>
      </c>
      <c r="C70503" t="s">
        <v>74162</v>
      </c>
      <c r="D70503">
        <f t="shared" ca="1" si="1101"/>
        <v>1.351285470599739E-2</v>
      </c>
    </row>
    <row r="70504" spans="1:4">
      <c r="A70504" s="1" t="s">
        <v>8966</v>
      </c>
      <c r="B70504" t="s">
        <v>70862</v>
      </c>
      <c r="C70504" t="s">
        <v>74162</v>
      </c>
      <c r="D70504">
        <f t="shared" ca="1" si="1101"/>
        <v>0.86546952171649627</v>
      </c>
    </row>
    <row r="70505" spans="1:4">
      <c r="A70505" s="1" t="s">
        <v>8296</v>
      </c>
      <c r="B70505" t="s">
        <v>70862</v>
      </c>
      <c r="C70505" t="s">
        <v>74162</v>
      </c>
      <c r="D70505">
        <f t="shared" ca="1" si="1101"/>
        <v>0.87428811154856678</v>
      </c>
    </row>
    <row r="70506" spans="1:4">
      <c r="A70506" s="1" t="s">
        <v>48353</v>
      </c>
      <c r="B70506" t="s">
        <v>70862</v>
      </c>
      <c r="C70506" t="s">
        <v>74162</v>
      </c>
      <c r="D70506">
        <f t="shared" ca="1" si="1101"/>
        <v>0.98656370990116937</v>
      </c>
    </row>
    <row r="70507" spans="1:4">
      <c r="A70507" s="1" t="s">
        <v>44771</v>
      </c>
      <c r="B70507" t="s">
        <v>70862</v>
      </c>
      <c r="C70507" t="s">
        <v>74162</v>
      </c>
      <c r="D70507">
        <f t="shared" ca="1" si="1101"/>
        <v>0.3037045407191723</v>
      </c>
    </row>
    <row r="70508" spans="1:4">
      <c r="A70508" s="1" t="s">
        <v>9369</v>
      </c>
      <c r="B70508" t="s">
        <v>70862</v>
      </c>
      <c r="C70508" t="s">
        <v>74162</v>
      </c>
      <c r="D70508">
        <f t="shared" ca="1" si="1101"/>
        <v>0.90155712313619674</v>
      </c>
    </row>
    <row r="70509" spans="1:4">
      <c r="A70509" s="1" t="s">
        <v>19679</v>
      </c>
      <c r="B70509" t="s">
        <v>70862</v>
      </c>
      <c r="C70509" t="s">
        <v>74162</v>
      </c>
      <c r="D70509">
        <f t="shared" ca="1" si="1101"/>
        <v>0.87476413283716326</v>
      </c>
    </row>
    <row r="70510" spans="1:4">
      <c r="A70510" s="1" t="s">
        <v>6852</v>
      </c>
      <c r="B70510" t="s">
        <v>70862</v>
      </c>
      <c r="C70510" t="s">
        <v>74162</v>
      </c>
      <c r="D70510">
        <f t="shared" ca="1" si="1101"/>
        <v>4.0536548437953623E-2</v>
      </c>
    </row>
    <row r="70511" spans="1:4">
      <c r="A70511" s="1" t="s">
        <v>11043</v>
      </c>
      <c r="B70511" t="s">
        <v>70862</v>
      </c>
      <c r="C70511" t="s">
        <v>74162</v>
      </c>
      <c r="D70511">
        <f t="shared" ca="1" si="1101"/>
        <v>0.27440981815025245</v>
      </c>
    </row>
    <row r="70512" spans="1:4">
      <c r="A70512" s="1" t="s">
        <v>30745</v>
      </c>
      <c r="B70512" t="s">
        <v>70862</v>
      </c>
      <c r="C70512" t="s">
        <v>74162</v>
      </c>
      <c r="D70512">
        <f t="shared" ca="1" si="1101"/>
        <v>0.58132966333811942</v>
      </c>
    </row>
    <row r="70513" spans="1:4">
      <c r="A70513" s="1" t="s">
        <v>42652</v>
      </c>
      <c r="B70513" t="s">
        <v>70862</v>
      </c>
      <c r="C70513" t="s">
        <v>74162</v>
      </c>
      <c r="D70513">
        <f t="shared" ca="1" si="1101"/>
        <v>0.58129504989393344</v>
      </c>
    </row>
    <row r="70514" spans="1:4">
      <c r="A70514" s="1" t="s">
        <v>12478</v>
      </c>
      <c r="B70514" t="s">
        <v>70862</v>
      </c>
      <c r="C70514" t="s">
        <v>74162</v>
      </c>
      <c r="D70514">
        <f t="shared" ca="1" si="1101"/>
        <v>0.63512472904917616</v>
      </c>
    </row>
    <row r="70515" spans="1:4">
      <c r="A70515" s="1" t="s">
        <v>3411</v>
      </c>
      <c r="B70515" t="s">
        <v>70862</v>
      </c>
      <c r="C70515" t="s">
        <v>74162</v>
      </c>
      <c r="D70515">
        <f t="shared" ca="1" si="1101"/>
        <v>0.97296740266404147</v>
      </c>
    </row>
    <row r="70516" spans="1:4">
      <c r="A70516" s="1" t="s">
        <v>19474</v>
      </c>
      <c r="B70516" t="s">
        <v>70862</v>
      </c>
      <c r="C70516" t="s">
        <v>74162</v>
      </c>
      <c r="D70516">
        <f t="shared" ca="1" si="1101"/>
        <v>0.9847379896902847</v>
      </c>
    </row>
    <row r="70517" spans="1:4">
      <c r="A70517" s="1" t="s">
        <v>9329</v>
      </c>
      <c r="B70517" t="s">
        <v>70862</v>
      </c>
      <c r="C70517" t="s">
        <v>74162</v>
      </c>
      <c r="D70517">
        <f t="shared" ca="1" si="1101"/>
        <v>0.6625122506290092</v>
      </c>
    </row>
    <row r="70518" spans="1:4">
      <c r="A70518" s="1" t="s">
        <v>23919</v>
      </c>
      <c r="B70518" t="s">
        <v>70862</v>
      </c>
      <c r="C70518" t="s">
        <v>74162</v>
      </c>
      <c r="D70518">
        <f t="shared" ca="1" si="1101"/>
        <v>0.39424340633594768</v>
      </c>
    </row>
    <row r="70519" spans="1:4">
      <c r="A70519" s="1" t="s">
        <v>73395</v>
      </c>
      <c r="B70519" t="s">
        <v>70862</v>
      </c>
      <c r="C70519" t="s">
        <v>74162</v>
      </c>
      <c r="D70519">
        <f t="shared" ca="1" si="1101"/>
        <v>0.9997420114031571</v>
      </c>
    </row>
    <row r="70520" spans="1:4">
      <c r="A70520" s="1" t="s">
        <v>39845</v>
      </c>
      <c r="B70520" t="s">
        <v>70862</v>
      </c>
      <c r="C70520" t="s">
        <v>74162</v>
      </c>
      <c r="D70520">
        <f t="shared" ca="1" si="1101"/>
        <v>4.3974363820348583E-2</v>
      </c>
    </row>
    <row r="70521" spans="1:4">
      <c r="A70521" s="1" t="s">
        <v>38012</v>
      </c>
      <c r="B70521" t="s">
        <v>70862</v>
      </c>
      <c r="C70521" t="s">
        <v>74162</v>
      </c>
      <c r="D70521">
        <f t="shared" ca="1" si="1101"/>
        <v>7.0117150128442218E-2</v>
      </c>
    </row>
    <row r="70522" spans="1:4">
      <c r="A70522" s="1" t="s">
        <v>26557</v>
      </c>
      <c r="B70522" t="s">
        <v>70862</v>
      </c>
      <c r="C70522" t="s">
        <v>74162</v>
      </c>
      <c r="D70522">
        <f t="shared" ca="1" si="1101"/>
        <v>0.73571453807829457</v>
      </c>
    </row>
    <row r="70523" spans="1:4">
      <c r="A70523" s="1" t="s">
        <v>44689</v>
      </c>
      <c r="B70523" t="s">
        <v>70862</v>
      </c>
      <c r="C70523" t="s">
        <v>74162</v>
      </c>
      <c r="D70523">
        <f t="shared" ca="1" si="1101"/>
        <v>5.359486572970118E-2</v>
      </c>
    </row>
    <row r="70524" spans="1:4">
      <c r="A70524" s="1" t="s">
        <v>41695</v>
      </c>
      <c r="B70524" t="s">
        <v>70862</v>
      </c>
      <c r="C70524" t="s">
        <v>74162</v>
      </c>
      <c r="D70524">
        <f t="shared" ca="1" si="1101"/>
        <v>0.77704773103664748</v>
      </c>
    </row>
    <row r="70525" spans="1:4">
      <c r="A70525" s="1" t="s">
        <v>47670</v>
      </c>
      <c r="B70525" t="s">
        <v>70862</v>
      </c>
      <c r="C70525" t="s">
        <v>74162</v>
      </c>
      <c r="D70525">
        <f t="shared" ca="1" si="1101"/>
        <v>0.20663747168245294</v>
      </c>
    </row>
    <row r="70526" spans="1:4">
      <c r="A70526" s="1" t="s">
        <v>57979</v>
      </c>
      <c r="B70526" t="s">
        <v>70862</v>
      </c>
      <c r="C70526" t="s">
        <v>74162</v>
      </c>
      <c r="D70526">
        <f t="shared" ca="1" si="1101"/>
        <v>0.83652913045244748</v>
      </c>
    </row>
    <row r="70527" spans="1:4">
      <c r="A70527" s="1" t="s">
        <v>3286</v>
      </c>
      <c r="B70527" t="s">
        <v>70862</v>
      </c>
      <c r="C70527" t="s">
        <v>74162</v>
      </c>
      <c r="D70527">
        <f t="shared" ca="1" si="1101"/>
        <v>0.58075946116148136</v>
      </c>
    </row>
    <row r="70528" spans="1:4">
      <c r="A70528" s="1" t="s">
        <v>5411</v>
      </c>
      <c r="B70528" t="s">
        <v>70862</v>
      </c>
      <c r="C70528" t="s">
        <v>74162</v>
      </c>
      <c r="D70528">
        <f t="shared" ca="1" si="1101"/>
        <v>0.73344012597542219</v>
      </c>
    </row>
    <row r="70529" spans="1:4">
      <c r="A70529" s="1" t="s">
        <v>31883</v>
      </c>
      <c r="B70529" t="s">
        <v>70862</v>
      </c>
      <c r="C70529" t="s">
        <v>74162</v>
      </c>
      <c r="D70529">
        <f t="shared" ref="D70529:D70592" ca="1" si="1102">RAND()</f>
        <v>0.6460304724790219</v>
      </c>
    </row>
    <row r="70530" spans="1:4">
      <c r="A70530" s="1" t="s">
        <v>22427</v>
      </c>
      <c r="B70530" t="s">
        <v>70862</v>
      </c>
      <c r="C70530" t="s">
        <v>74162</v>
      </c>
      <c r="D70530">
        <f t="shared" ca="1" si="1102"/>
        <v>0.16693477972790072</v>
      </c>
    </row>
    <row r="70531" spans="1:4">
      <c r="A70531" s="1" t="s">
        <v>58469</v>
      </c>
      <c r="B70531" t="s">
        <v>70862</v>
      </c>
      <c r="C70531" t="s">
        <v>74162</v>
      </c>
      <c r="D70531">
        <f t="shared" ca="1" si="1102"/>
        <v>0.47245481864678684</v>
      </c>
    </row>
    <row r="70532" spans="1:4">
      <c r="A70532" s="1" t="s">
        <v>69445</v>
      </c>
      <c r="B70532" t="s">
        <v>70862</v>
      </c>
      <c r="C70532" t="s">
        <v>74162</v>
      </c>
      <c r="D70532">
        <f t="shared" ca="1" si="1102"/>
        <v>0.25876103697101271</v>
      </c>
    </row>
    <row r="70533" spans="1:4">
      <c r="A70533" s="1" t="s">
        <v>71090</v>
      </c>
      <c r="B70533" t="s">
        <v>70862</v>
      </c>
      <c r="C70533" t="s">
        <v>74162</v>
      </c>
      <c r="D70533">
        <f t="shared" ca="1" si="1102"/>
        <v>0.9893518520017307</v>
      </c>
    </row>
    <row r="70534" spans="1:4">
      <c r="A70534" s="1" t="s">
        <v>1318</v>
      </c>
      <c r="B70534" t="s">
        <v>70862</v>
      </c>
      <c r="C70534" t="s">
        <v>74162</v>
      </c>
      <c r="D70534">
        <f t="shared" ca="1" si="1102"/>
        <v>2.6291977917240583E-2</v>
      </c>
    </row>
    <row r="70535" spans="1:4">
      <c r="A70535" s="1" t="s">
        <v>16946</v>
      </c>
      <c r="B70535" t="s">
        <v>70862</v>
      </c>
      <c r="C70535" t="s">
        <v>74162</v>
      </c>
      <c r="D70535">
        <f t="shared" ca="1" si="1102"/>
        <v>0.21354286112926102</v>
      </c>
    </row>
    <row r="70536" spans="1:4">
      <c r="A70536" s="1" t="s">
        <v>4120</v>
      </c>
      <c r="B70536" t="s">
        <v>70862</v>
      </c>
      <c r="C70536" t="s">
        <v>74162</v>
      </c>
      <c r="D70536">
        <f t="shared" ca="1" si="1102"/>
        <v>0.86370876909976746</v>
      </c>
    </row>
    <row r="70537" spans="1:4">
      <c r="A70537" s="1" t="s">
        <v>17695</v>
      </c>
      <c r="B70537" t="s">
        <v>70862</v>
      </c>
      <c r="C70537" t="s">
        <v>74162</v>
      </c>
      <c r="D70537">
        <f t="shared" ca="1" si="1102"/>
        <v>8.1218039598779046E-2</v>
      </c>
    </row>
    <row r="70538" spans="1:4">
      <c r="A70538" s="1" t="s">
        <v>35757</v>
      </c>
      <c r="B70538" t="s">
        <v>70862</v>
      </c>
      <c r="C70538" t="s">
        <v>74162</v>
      </c>
      <c r="D70538">
        <f t="shared" ca="1" si="1102"/>
        <v>0.30004840791550569</v>
      </c>
    </row>
    <row r="70539" spans="1:4">
      <c r="A70539" s="1" t="s">
        <v>68867</v>
      </c>
      <c r="B70539" t="s">
        <v>70862</v>
      </c>
      <c r="C70539" t="s">
        <v>74162</v>
      </c>
      <c r="D70539">
        <f t="shared" ca="1" si="1102"/>
        <v>0.15782067498374686</v>
      </c>
    </row>
    <row r="70540" spans="1:4">
      <c r="A70540" s="1" t="s">
        <v>55106</v>
      </c>
      <c r="B70540" t="s">
        <v>70862</v>
      </c>
      <c r="C70540" t="s">
        <v>74162</v>
      </c>
      <c r="D70540">
        <f t="shared" ca="1" si="1102"/>
        <v>0.80194727177514002</v>
      </c>
    </row>
    <row r="70541" spans="1:4">
      <c r="A70541" s="1" t="s">
        <v>64415</v>
      </c>
      <c r="B70541" t="s">
        <v>70862</v>
      </c>
      <c r="C70541" t="s">
        <v>74162</v>
      </c>
      <c r="D70541">
        <f t="shared" ca="1" si="1102"/>
        <v>0.84895458640648969</v>
      </c>
    </row>
    <row r="70542" spans="1:4">
      <c r="A70542" s="1" t="s">
        <v>53991</v>
      </c>
      <c r="B70542" t="s">
        <v>70862</v>
      </c>
      <c r="C70542" t="s">
        <v>74162</v>
      </c>
      <c r="D70542">
        <f t="shared" ca="1" si="1102"/>
        <v>0.46334080157817714</v>
      </c>
    </row>
    <row r="70543" spans="1:4">
      <c r="A70543" s="1" t="s">
        <v>5390</v>
      </c>
      <c r="B70543" t="s">
        <v>70862</v>
      </c>
      <c r="C70543" t="s">
        <v>74162</v>
      </c>
      <c r="D70543">
        <f t="shared" ca="1" si="1102"/>
        <v>0.97817269616910962</v>
      </c>
    </row>
    <row r="70544" spans="1:4">
      <c r="A70544" s="1" t="s">
        <v>64328</v>
      </c>
      <c r="B70544" t="s">
        <v>70862</v>
      </c>
      <c r="C70544" t="s">
        <v>74162</v>
      </c>
      <c r="D70544">
        <f t="shared" ca="1" si="1102"/>
        <v>0.44879961566130888</v>
      </c>
    </row>
    <row r="70545" spans="1:4">
      <c r="A70545" s="1" t="s">
        <v>49122</v>
      </c>
      <c r="B70545" t="s">
        <v>70862</v>
      </c>
      <c r="C70545" t="s">
        <v>74162</v>
      </c>
      <c r="D70545">
        <f t="shared" ca="1" si="1102"/>
        <v>0.71919021046230347</v>
      </c>
    </row>
    <row r="70546" spans="1:4">
      <c r="A70546" s="1" t="s">
        <v>8832</v>
      </c>
      <c r="B70546" t="s">
        <v>70862</v>
      </c>
      <c r="C70546" t="s">
        <v>74162</v>
      </c>
      <c r="D70546">
        <f t="shared" ca="1" si="1102"/>
        <v>0.97689681946581275</v>
      </c>
    </row>
    <row r="70547" spans="1:4">
      <c r="A70547" s="1" t="s">
        <v>7908</v>
      </c>
      <c r="B70547" t="s">
        <v>70862</v>
      </c>
      <c r="C70547" t="s">
        <v>74162</v>
      </c>
      <c r="D70547">
        <f t="shared" ca="1" si="1102"/>
        <v>0.91278923328918593</v>
      </c>
    </row>
    <row r="70548" spans="1:4">
      <c r="A70548" s="1" t="s">
        <v>4630</v>
      </c>
      <c r="B70548" t="s">
        <v>70862</v>
      </c>
      <c r="C70548" t="s">
        <v>74162</v>
      </c>
      <c r="D70548">
        <f t="shared" ca="1" si="1102"/>
        <v>0.13589664582126137</v>
      </c>
    </row>
    <row r="70549" spans="1:4">
      <c r="A70549" s="1" t="s">
        <v>13235</v>
      </c>
      <c r="B70549" t="s">
        <v>70862</v>
      </c>
      <c r="C70549" t="s">
        <v>74162</v>
      </c>
      <c r="D70549">
        <f t="shared" ca="1" si="1102"/>
        <v>0.8685309957780557</v>
      </c>
    </row>
    <row r="70550" spans="1:4">
      <c r="A70550" s="1" t="s">
        <v>11629</v>
      </c>
      <c r="B70550" t="s">
        <v>70862</v>
      </c>
      <c r="C70550" t="s">
        <v>74162</v>
      </c>
      <c r="D70550">
        <f t="shared" ca="1" si="1102"/>
        <v>6.5971242723833368E-2</v>
      </c>
    </row>
    <row r="70551" spans="1:4">
      <c r="A70551" s="1" t="s">
        <v>14988</v>
      </c>
      <c r="B70551" t="s">
        <v>70862</v>
      </c>
      <c r="C70551" t="s">
        <v>74162</v>
      </c>
      <c r="D70551">
        <f t="shared" ca="1" si="1102"/>
        <v>0.69562422372293731</v>
      </c>
    </row>
    <row r="70552" spans="1:4">
      <c r="A70552" s="1" t="s">
        <v>46455</v>
      </c>
      <c r="B70552" t="s">
        <v>70862</v>
      </c>
      <c r="C70552" t="s">
        <v>74162</v>
      </c>
      <c r="D70552">
        <f t="shared" ca="1" si="1102"/>
        <v>6.4002434498300453E-2</v>
      </c>
    </row>
    <row r="70553" spans="1:4">
      <c r="A70553" s="1" t="s">
        <v>6041</v>
      </c>
      <c r="B70553" t="s">
        <v>70862</v>
      </c>
      <c r="C70553" t="s">
        <v>74162</v>
      </c>
      <c r="D70553">
        <f t="shared" ca="1" si="1102"/>
        <v>0.13922747941974667</v>
      </c>
    </row>
    <row r="70554" spans="1:4">
      <c r="A70554" s="1" t="s">
        <v>72076</v>
      </c>
      <c r="B70554" t="s">
        <v>70862</v>
      </c>
      <c r="C70554" t="s">
        <v>74162</v>
      </c>
      <c r="D70554">
        <f t="shared" ca="1" si="1102"/>
        <v>0.81513441803260611</v>
      </c>
    </row>
    <row r="70555" spans="1:4">
      <c r="A70555" s="1" t="s">
        <v>72075</v>
      </c>
      <c r="B70555" t="s">
        <v>70862</v>
      </c>
      <c r="C70555" t="s">
        <v>74162</v>
      </c>
      <c r="D70555">
        <f t="shared" ca="1" si="1102"/>
        <v>0.11969280724128484</v>
      </c>
    </row>
    <row r="70556" spans="1:4">
      <c r="A70556" s="1" t="s">
        <v>5210</v>
      </c>
      <c r="B70556" t="s">
        <v>70862</v>
      </c>
      <c r="C70556" t="s">
        <v>74162</v>
      </c>
      <c r="D70556">
        <f t="shared" ca="1" si="1102"/>
        <v>0.12476179555659805</v>
      </c>
    </row>
    <row r="70557" spans="1:4">
      <c r="A70557" s="1" t="s">
        <v>68944</v>
      </c>
      <c r="B70557" t="s">
        <v>70862</v>
      </c>
      <c r="C70557" t="s">
        <v>74162</v>
      </c>
      <c r="D70557">
        <f t="shared" ca="1" si="1102"/>
        <v>0.51306461977876505</v>
      </c>
    </row>
    <row r="70558" spans="1:4">
      <c r="A70558" s="1" t="s">
        <v>67641</v>
      </c>
      <c r="B70558" t="s">
        <v>70862</v>
      </c>
      <c r="C70558" t="s">
        <v>74162</v>
      </c>
      <c r="D70558">
        <f t="shared" ca="1" si="1102"/>
        <v>0.17446770587266913</v>
      </c>
    </row>
    <row r="70559" spans="1:4">
      <c r="A70559" s="1" t="s">
        <v>30888</v>
      </c>
      <c r="B70559" t="s">
        <v>70862</v>
      </c>
      <c r="C70559" t="s">
        <v>74162</v>
      </c>
      <c r="D70559">
        <f t="shared" ca="1" si="1102"/>
        <v>0.65675621333377421</v>
      </c>
    </row>
    <row r="70560" spans="1:4">
      <c r="A70560" s="1" t="s">
        <v>19279</v>
      </c>
      <c r="B70560" t="s">
        <v>70862</v>
      </c>
      <c r="C70560" t="s">
        <v>74162</v>
      </c>
      <c r="D70560">
        <f t="shared" ca="1" si="1102"/>
        <v>0.14971333491562844</v>
      </c>
    </row>
    <row r="70561" spans="1:4">
      <c r="A70561" s="1" t="s">
        <v>63175</v>
      </c>
      <c r="B70561" t="s">
        <v>70862</v>
      </c>
      <c r="C70561" t="s">
        <v>74162</v>
      </c>
      <c r="D70561">
        <f t="shared" ca="1" si="1102"/>
        <v>0.71585725756813601</v>
      </c>
    </row>
    <row r="70562" spans="1:4">
      <c r="A70562" s="1" t="s">
        <v>16675</v>
      </c>
      <c r="B70562" t="s">
        <v>70862</v>
      </c>
      <c r="C70562" t="s">
        <v>74162</v>
      </c>
      <c r="D70562">
        <f t="shared" ca="1" si="1102"/>
        <v>4.35524165685377E-2</v>
      </c>
    </row>
    <row r="70563" spans="1:4">
      <c r="A70563" s="1" t="s">
        <v>49688</v>
      </c>
      <c r="B70563" t="s">
        <v>70862</v>
      </c>
      <c r="C70563" t="s">
        <v>74162</v>
      </c>
      <c r="D70563">
        <f t="shared" ca="1" si="1102"/>
        <v>0.67829158756803842</v>
      </c>
    </row>
    <row r="70564" spans="1:4">
      <c r="A70564" s="1" t="s">
        <v>26394</v>
      </c>
      <c r="B70564" t="s">
        <v>70862</v>
      </c>
      <c r="C70564" t="s">
        <v>74162</v>
      </c>
      <c r="D70564">
        <f t="shared" ca="1" si="1102"/>
        <v>0.79013201575841241</v>
      </c>
    </row>
    <row r="70565" spans="1:4">
      <c r="A70565" s="1" t="s">
        <v>72377</v>
      </c>
      <c r="B70565" t="s">
        <v>70862</v>
      </c>
      <c r="C70565" t="s">
        <v>74162</v>
      </c>
      <c r="D70565">
        <f t="shared" ca="1" si="1102"/>
        <v>0.70039911069901373</v>
      </c>
    </row>
    <row r="70566" spans="1:4">
      <c r="A70566" s="1" t="s">
        <v>11460</v>
      </c>
      <c r="B70566" t="s">
        <v>70862</v>
      </c>
      <c r="C70566" t="s">
        <v>74162</v>
      </c>
      <c r="D70566">
        <f t="shared" ca="1" si="1102"/>
        <v>0.42302516109240518</v>
      </c>
    </row>
    <row r="70567" spans="1:4">
      <c r="A70567" s="1" t="s">
        <v>8065</v>
      </c>
      <c r="B70567" t="s">
        <v>70862</v>
      </c>
      <c r="C70567" t="s">
        <v>74162</v>
      </c>
      <c r="D70567">
        <f t="shared" ca="1" si="1102"/>
        <v>0.23969632814573216</v>
      </c>
    </row>
    <row r="70568" spans="1:4">
      <c r="A70568" s="1" t="s">
        <v>24842</v>
      </c>
      <c r="B70568" t="s">
        <v>70862</v>
      </c>
      <c r="C70568" t="s">
        <v>74162</v>
      </c>
      <c r="D70568">
        <f t="shared" ca="1" si="1102"/>
        <v>0.53454948654579415</v>
      </c>
    </row>
    <row r="70569" spans="1:4">
      <c r="A70569" s="1" t="s">
        <v>38212</v>
      </c>
      <c r="B70569" t="s">
        <v>70862</v>
      </c>
      <c r="C70569" t="s">
        <v>74162</v>
      </c>
      <c r="D70569">
        <f t="shared" ca="1" si="1102"/>
        <v>0.43602708045763616</v>
      </c>
    </row>
    <row r="70570" spans="1:4">
      <c r="A70570" s="1" t="s">
        <v>68664</v>
      </c>
      <c r="B70570" t="s">
        <v>70862</v>
      </c>
      <c r="C70570" t="s">
        <v>74162</v>
      </c>
      <c r="D70570">
        <f t="shared" ca="1" si="1102"/>
        <v>8.9593835664361299E-2</v>
      </c>
    </row>
    <row r="70571" spans="1:4">
      <c r="A70571" s="1" t="s">
        <v>52323</v>
      </c>
      <c r="B70571" t="s">
        <v>70862</v>
      </c>
      <c r="C70571" t="s">
        <v>74162</v>
      </c>
      <c r="D70571">
        <f t="shared" ca="1" si="1102"/>
        <v>0.74628803962675871</v>
      </c>
    </row>
    <row r="70572" spans="1:4">
      <c r="A70572" s="1" t="s">
        <v>11707</v>
      </c>
      <c r="B70572" t="s">
        <v>70862</v>
      </c>
      <c r="C70572" t="s">
        <v>74162</v>
      </c>
      <c r="D70572">
        <f t="shared" ca="1" si="1102"/>
        <v>0.14077127887976648</v>
      </c>
    </row>
    <row r="70573" spans="1:4">
      <c r="A70573" s="1" t="s">
        <v>34849</v>
      </c>
      <c r="B70573" t="s">
        <v>70862</v>
      </c>
      <c r="C70573" t="s">
        <v>74162</v>
      </c>
      <c r="D70573">
        <f t="shared" ca="1" si="1102"/>
        <v>0.55087700884757773</v>
      </c>
    </row>
    <row r="70574" spans="1:4">
      <c r="A70574" s="1" t="s">
        <v>43707</v>
      </c>
      <c r="B70574" t="s">
        <v>70862</v>
      </c>
      <c r="C70574" t="s">
        <v>74162</v>
      </c>
      <c r="D70574">
        <f t="shared" ca="1" si="1102"/>
        <v>0.46581219512239747</v>
      </c>
    </row>
    <row r="70575" spans="1:4">
      <c r="A70575" s="1" t="s">
        <v>45207</v>
      </c>
      <c r="B70575" t="s">
        <v>70862</v>
      </c>
      <c r="C70575" t="s">
        <v>74162</v>
      </c>
      <c r="D70575">
        <f t="shared" ca="1" si="1102"/>
        <v>0.39037977478619823</v>
      </c>
    </row>
    <row r="70576" spans="1:4">
      <c r="A70576" s="1" t="s">
        <v>13036</v>
      </c>
      <c r="B70576" t="s">
        <v>70862</v>
      </c>
      <c r="C70576" t="s">
        <v>74162</v>
      </c>
      <c r="D70576">
        <f t="shared" ca="1" si="1102"/>
        <v>0.50927624635673985</v>
      </c>
    </row>
    <row r="70577" spans="1:4">
      <c r="A70577" s="1" t="s">
        <v>35782</v>
      </c>
      <c r="B70577" t="s">
        <v>70862</v>
      </c>
      <c r="C70577" t="s">
        <v>74162</v>
      </c>
      <c r="D70577">
        <f t="shared" ca="1" si="1102"/>
        <v>8.9790513684157025E-3</v>
      </c>
    </row>
    <row r="70578" spans="1:4">
      <c r="A70578" s="1" t="s">
        <v>10484</v>
      </c>
      <c r="B70578" t="s">
        <v>70862</v>
      </c>
      <c r="C70578" t="s">
        <v>74162</v>
      </c>
      <c r="D70578">
        <f t="shared" ca="1" si="1102"/>
        <v>0.18847480796504101</v>
      </c>
    </row>
    <row r="70579" spans="1:4">
      <c r="A70579" s="1" t="s">
        <v>8764</v>
      </c>
      <c r="B70579" t="s">
        <v>70862</v>
      </c>
      <c r="C70579" t="s">
        <v>74162</v>
      </c>
      <c r="D70579">
        <f t="shared" ca="1" si="1102"/>
        <v>0.82905855152089536</v>
      </c>
    </row>
    <row r="70580" spans="1:4">
      <c r="A70580" s="1" t="s">
        <v>17844</v>
      </c>
      <c r="B70580" t="s">
        <v>70862</v>
      </c>
      <c r="C70580" t="s">
        <v>74162</v>
      </c>
      <c r="D70580">
        <f t="shared" ca="1" si="1102"/>
        <v>0.57130210366185985</v>
      </c>
    </row>
    <row r="70581" spans="1:4">
      <c r="A70581" s="1" t="s">
        <v>46914</v>
      </c>
      <c r="B70581" t="s">
        <v>70862</v>
      </c>
      <c r="C70581" t="s">
        <v>74162</v>
      </c>
      <c r="D70581">
        <f t="shared" ca="1" si="1102"/>
        <v>0.85029961789919084</v>
      </c>
    </row>
    <row r="70582" spans="1:4">
      <c r="A70582" s="1" t="s">
        <v>56259</v>
      </c>
      <c r="B70582" t="s">
        <v>70862</v>
      </c>
      <c r="C70582" t="s">
        <v>74162</v>
      </c>
      <c r="D70582">
        <f t="shared" ca="1" si="1102"/>
        <v>0.32810920610921857</v>
      </c>
    </row>
    <row r="70583" spans="1:4">
      <c r="A70583" s="1" t="s">
        <v>62316</v>
      </c>
      <c r="B70583" t="s">
        <v>70862</v>
      </c>
      <c r="C70583" t="s">
        <v>74162</v>
      </c>
      <c r="D70583">
        <f t="shared" ca="1" si="1102"/>
        <v>0.56095369394339334</v>
      </c>
    </row>
    <row r="70584" spans="1:4">
      <c r="A70584" s="1" t="s">
        <v>71014</v>
      </c>
      <c r="B70584" t="s">
        <v>70862</v>
      </c>
      <c r="C70584" t="s">
        <v>74162</v>
      </c>
      <c r="D70584">
        <f t="shared" ca="1" si="1102"/>
        <v>0.73021803247982797</v>
      </c>
    </row>
    <row r="70585" spans="1:4">
      <c r="A70585" s="1" t="s">
        <v>56032</v>
      </c>
      <c r="B70585" t="s">
        <v>70862</v>
      </c>
      <c r="C70585" t="s">
        <v>74162</v>
      </c>
      <c r="D70585">
        <f t="shared" ca="1" si="1102"/>
        <v>0.22611282145682132</v>
      </c>
    </row>
    <row r="70586" spans="1:4">
      <c r="A70586" s="1" t="s">
        <v>28848</v>
      </c>
      <c r="B70586" t="s">
        <v>70862</v>
      </c>
      <c r="C70586" t="s">
        <v>74162</v>
      </c>
      <c r="D70586">
        <f t="shared" ca="1" si="1102"/>
        <v>0.43842004610348695</v>
      </c>
    </row>
    <row r="70587" spans="1:4">
      <c r="A70587" s="1" t="s">
        <v>17188</v>
      </c>
      <c r="B70587" t="s">
        <v>70862</v>
      </c>
      <c r="C70587" t="s">
        <v>74162</v>
      </c>
      <c r="D70587">
        <f t="shared" ca="1" si="1102"/>
        <v>6.0386989930634849E-2</v>
      </c>
    </row>
    <row r="70588" spans="1:4">
      <c r="A70588" s="1" t="s">
        <v>18757</v>
      </c>
      <c r="B70588" t="s">
        <v>70862</v>
      </c>
      <c r="C70588" t="s">
        <v>74162</v>
      </c>
      <c r="D70588">
        <f t="shared" ca="1" si="1102"/>
        <v>2.7800161513665822E-3</v>
      </c>
    </row>
    <row r="70589" spans="1:4">
      <c r="A70589" s="1" t="s">
        <v>30225</v>
      </c>
      <c r="B70589" t="s">
        <v>70862</v>
      </c>
      <c r="C70589" t="s">
        <v>74162</v>
      </c>
      <c r="D70589">
        <f t="shared" ca="1" si="1102"/>
        <v>0.38761400910136268</v>
      </c>
    </row>
    <row r="70590" spans="1:4">
      <c r="A70590" s="1" t="s">
        <v>37613</v>
      </c>
      <c r="B70590" t="s">
        <v>70862</v>
      </c>
      <c r="C70590" t="s">
        <v>74162</v>
      </c>
      <c r="D70590">
        <f t="shared" ca="1" si="1102"/>
        <v>0.59907810703207631</v>
      </c>
    </row>
    <row r="70591" spans="1:4">
      <c r="A70591" s="1" t="s">
        <v>71044</v>
      </c>
      <c r="B70591" t="s">
        <v>70862</v>
      </c>
      <c r="C70591" t="s">
        <v>74162</v>
      </c>
      <c r="D70591">
        <f t="shared" ca="1" si="1102"/>
        <v>0.60427822528220621</v>
      </c>
    </row>
    <row r="70592" spans="1:4">
      <c r="A70592" s="1" t="s">
        <v>72430</v>
      </c>
      <c r="B70592" t="s">
        <v>70862</v>
      </c>
      <c r="C70592" t="s">
        <v>74162</v>
      </c>
      <c r="D70592">
        <f t="shared" ca="1" si="1102"/>
        <v>7.3112765957861203E-4</v>
      </c>
    </row>
    <row r="70593" spans="1:4">
      <c r="A70593" s="1" t="s">
        <v>43100</v>
      </c>
      <c r="B70593" t="s">
        <v>70862</v>
      </c>
      <c r="C70593" t="s">
        <v>74162</v>
      </c>
      <c r="D70593">
        <f t="shared" ref="D70593:D70656" ca="1" si="1103">RAND()</f>
        <v>0.81901510491890794</v>
      </c>
    </row>
    <row r="70594" spans="1:4">
      <c r="A70594" s="1" t="s">
        <v>45759</v>
      </c>
      <c r="B70594" t="s">
        <v>70862</v>
      </c>
      <c r="C70594" t="s">
        <v>74162</v>
      </c>
      <c r="D70594">
        <f t="shared" ca="1" si="1103"/>
        <v>0.21107672840158387</v>
      </c>
    </row>
    <row r="70595" spans="1:4">
      <c r="A70595" s="1" t="s">
        <v>47263</v>
      </c>
      <c r="B70595" t="s">
        <v>70862</v>
      </c>
      <c r="C70595" t="s">
        <v>74162</v>
      </c>
      <c r="D70595">
        <f t="shared" ca="1" si="1103"/>
        <v>0.16299631563117034</v>
      </c>
    </row>
    <row r="70596" spans="1:4">
      <c r="A70596" s="1" t="s">
        <v>19337</v>
      </c>
      <c r="B70596" t="s">
        <v>70862</v>
      </c>
      <c r="C70596" t="s">
        <v>74162</v>
      </c>
      <c r="D70596">
        <f t="shared" ca="1" si="1103"/>
        <v>5.8640708946219089E-2</v>
      </c>
    </row>
    <row r="70597" spans="1:4">
      <c r="A70597" s="1" t="s">
        <v>52465</v>
      </c>
      <c r="B70597" t="s">
        <v>70862</v>
      </c>
      <c r="C70597" t="s">
        <v>74162</v>
      </c>
      <c r="D70597">
        <f t="shared" ca="1" si="1103"/>
        <v>0.33977126737112739</v>
      </c>
    </row>
    <row r="70598" spans="1:4">
      <c r="A70598" s="1" t="s">
        <v>58654</v>
      </c>
      <c r="B70598" t="s">
        <v>70862</v>
      </c>
      <c r="C70598" t="s">
        <v>74162</v>
      </c>
      <c r="D70598">
        <f t="shared" ca="1" si="1103"/>
        <v>0.72577051427573203</v>
      </c>
    </row>
    <row r="70599" spans="1:4">
      <c r="A70599" s="1" t="s">
        <v>67768</v>
      </c>
      <c r="B70599" t="s">
        <v>70862</v>
      </c>
      <c r="C70599" t="s">
        <v>74162</v>
      </c>
      <c r="D70599">
        <f t="shared" ca="1" si="1103"/>
        <v>0.73131911000870764</v>
      </c>
    </row>
    <row r="70600" spans="1:4">
      <c r="A70600" s="1" t="s">
        <v>57300</v>
      </c>
      <c r="B70600" t="s">
        <v>70862</v>
      </c>
      <c r="C70600" t="s">
        <v>74162</v>
      </c>
      <c r="D70600">
        <f t="shared" ca="1" si="1103"/>
        <v>0.36457443363695252</v>
      </c>
    </row>
    <row r="70601" spans="1:4">
      <c r="A70601" s="1" t="s">
        <v>52176</v>
      </c>
      <c r="B70601" t="s">
        <v>70862</v>
      </c>
      <c r="C70601" t="s">
        <v>74162</v>
      </c>
      <c r="D70601">
        <f t="shared" ca="1" si="1103"/>
        <v>0.95689844527541024</v>
      </c>
    </row>
    <row r="70602" spans="1:4">
      <c r="A70602" s="1" t="s">
        <v>66701</v>
      </c>
      <c r="B70602" t="s">
        <v>70862</v>
      </c>
      <c r="C70602" t="s">
        <v>74162</v>
      </c>
      <c r="D70602">
        <f t="shared" ca="1" si="1103"/>
        <v>0.86685533370064882</v>
      </c>
    </row>
    <row r="70603" spans="1:4">
      <c r="A70603" s="1" t="s">
        <v>44951</v>
      </c>
      <c r="B70603" t="s">
        <v>70862</v>
      </c>
      <c r="C70603" t="s">
        <v>74162</v>
      </c>
      <c r="D70603">
        <f t="shared" ca="1" si="1103"/>
        <v>0.72334488796163166</v>
      </c>
    </row>
    <row r="70604" spans="1:4">
      <c r="A70604" s="1" t="s">
        <v>71077</v>
      </c>
      <c r="B70604" t="s">
        <v>70862</v>
      </c>
      <c r="C70604" t="s">
        <v>74162</v>
      </c>
      <c r="D70604">
        <f t="shared" ca="1" si="1103"/>
        <v>0.4616413483051881</v>
      </c>
    </row>
    <row r="70605" spans="1:4">
      <c r="A70605" s="1" t="s">
        <v>7269</v>
      </c>
      <c r="B70605" t="s">
        <v>70862</v>
      </c>
      <c r="C70605" t="s">
        <v>74162</v>
      </c>
      <c r="D70605">
        <f t="shared" ca="1" si="1103"/>
        <v>0.30330444972888415</v>
      </c>
    </row>
    <row r="70606" spans="1:4">
      <c r="A70606" s="1" t="s">
        <v>2570</v>
      </c>
      <c r="B70606" t="s">
        <v>70862</v>
      </c>
      <c r="C70606" t="s">
        <v>74162</v>
      </c>
      <c r="D70606">
        <f t="shared" ca="1" si="1103"/>
        <v>0.54303174367858476</v>
      </c>
    </row>
    <row r="70607" spans="1:4">
      <c r="A70607" s="1" t="s">
        <v>7529</v>
      </c>
      <c r="B70607" t="s">
        <v>70862</v>
      </c>
      <c r="C70607" t="s">
        <v>74162</v>
      </c>
      <c r="D70607">
        <f t="shared" ca="1" si="1103"/>
        <v>0.29846057948958205</v>
      </c>
    </row>
    <row r="70608" spans="1:4">
      <c r="A70608" s="1" t="s">
        <v>5094</v>
      </c>
      <c r="B70608" t="s">
        <v>70862</v>
      </c>
      <c r="C70608" t="s">
        <v>74162</v>
      </c>
      <c r="D70608">
        <f t="shared" ca="1" si="1103"/>
        <v>0.77811656659719119</v>
      </c>
    </row>
    <row r="70609" spans="1:4">
      <c r="A70609" s="1" t="s">
        <v>38137</v>
      </c>
      <c r="B70609" t="s">
        <v>70862</v>
      </c>
      <c r="C70609" t="s">
        <v>74162</v>
      </c>
      <c r="D70609">
        <f t="shared" ca="1" si="1103"/>
        <v>0.97165330181305032</v>
      </c>
    </row>
    <row r="70610" spans="1:4">
      <c r="A70610" s="1" t="s">
        <v>47823</v>
      </c>
      <c r="B70610" t="s">
        <v>70862</v>
      </c>
      <c r="C70610" t="s">
        <v>74162</v>
      </c>
      <c r="D70610">
        <f t="shared" ca="1" si="1103"/>
        <v>0.55402167292288107</v>
      </c>
    </row>
    <row r="70611" spans="1:4">
      <c r="A70611" s="1" t="s">
        <v>23865</v>
      </c>
      <c r="B70611" t="s">
        <v>70862</v>
      </c>
      <c r="C70611" t="s">
        <v>74162</v>
      </c>
      <c r="D70611">
        <f t="shared" ca="1" si="1103"/>
        <v>0.61929035963680468</v>
      </c>
    </row>
    <row r="70612" spans="1:4">
      <c r="A70612" s="1" t="s">
        <v>41636</v>
      </c>
      <c r="B70612" t="s">
        <v>70862</v>
      </c>
      <c r="C70612" t="s">
        <v>74162</v>
      </c>
      <c r="D70612">
        <f t="shared" ca="1" si="1103"/>
        <v>0.51567036806033395</v>
      </c>
    </row>
    <row r="70613" spans="1:4">
      <c r="A70613" s="1" t="s">
        <v>45883</v>
      </c>
      <c r="B70613" t="s">
        <v>70862</v>
      </c>
      <c r="C70613" t="s">
        <v>74162</v>
      </c>
      <c r="D70613">
        <f t="shared" ca="1" si="1103"/>
        <v>0.77795551734698565</v>
      </c>
    </row>
    <row r="70614" spans="1:4">
      <c r="A70614" s="1" t="s">
        <v>8061</v>
      </c>
      <c r="B70614" t="s">
        <v>70862</v>
      </c>
      <c r="C70614" t="s">
        <v>74162</v>
      </c>
      <c r="D70614">
        <f t="shared" ca="1" si="1103"/>
        <v>0.45662170841097982</v>
      </c>
    </row>
    <row r="70615" spans="1:4">
      <c r="A70615" s="1" t="s">
        <v>49229</v>
      </c>
      <c r="B70615" t="s">
        <v>70862</v>
      </c>
      <c r="C70615" t="s">
        <v>74162</v>
      </c>
      <c r="D70615">
        <f t="shared" ca="1" si="1103"/>
        <v>0.92214807820608957</v>
      </c>
    </row>
    <row r="70616" spans="1:4">
      <c r="A70616" s="1" t="s">
        <v>70341</v>
      </c>
      <c r="B70616" t="s">
        <v>70862</v>
      </c>
      <c r="C70616" t="s">
        <v>74162</v>
      </c>
      <c r="D70616">
        <f t="shared" ca="1" si="1103"/>
        <v>0.19865636029401057</v>
      </c>
    </row>
    <row r="70617" spans="1:4">
      <c r="A70617" s="1" t="s">
        <v>62180</v>
      </c>
      <c r="B70617" t="s">
        <v>70862</v>
      </c>
      <c r="C70617" t="s">
        <v>74162</v>
      </c>
      <c r="D70617">
        <f t="shared" ca="1" si="1103"/>
        <v>0.82026886119412745</v>
      </c>
    </row>
    <row r="70618" spans="1:4">
      <c r="A70618" s="1" t="s">
        <v>15493</v>
      </c>
      <c r="B70618" t="s">
        <v>70862</v>
      </c>
      <c r="C70618" t="s">
        <v>74162</v>
      </c>
      <c r="D70618">
        <f t="shared" ca="1" si="1103"/>
        <v>0.15901947505832137</v>
      </c>
    </row>
    <row r="70619" spans="1:4">
      <c r="A70619" s="1" t="s">
        <v>62993</v>
      </c>
      <c r="B70619" t="s">
        <v>70862</v>
      </c>
      <c r="C70619" t="s">
        <v>74162</v>
      </c>
      <c r="D70619">
        <f t="shared" ca="1" si="1103"/>
        <v>0.25180544079972467</v>
      </c>
    </row>
    <row r="70620" spans="1:4">
      <c r="A70620" s="1" t="s">
        <v>36996</v>
      </c>
      <c r="B70620" t="s">
        <v>70862</v>
      </c>
      <c r="C70620" t="s">
        <v>74162</v>
      </c>
      <c r="D70620">
        <f t="shared" ca="1" si="1103"/>
        <v>0.69071750035350721</v>
      </c>
    </row>
    <row r="70621" spans="1:4">
      <c r="A70621" s="1" t="s">
        <v>17897</v>
      </c>
      <c r="B70621" t="s">
        <v>70862</v>
      </c>
      <c r="C70621" t="s">
        <v>74162</v>
      </c>
      <c r="D70621">
        <f t="shared" ca="1" si="1103"/>
        <v>0.60730545713539763</v>
      </c>
    </row>
    <row r="70622" spans="1:4">
      <c r="A70622" s="1" t="s">
        <v>68781</v>
      </c>
      <c r="B70622" t="s">
        <v>70862</v>
      </c>
      <c r="C70622" t="s">
        <v>74162</v>
      </c>
      <c r="D70622">
        <f t="shared" ca="1" si="1103"/>
        <v>0.19675058765249054</v>
      </c>
    </row>
    <row r="70623" spans="1:4">
      <c r="A70623" s="1" t="s">
        <v>53346</v>
      </c>
      <c r="B70623" t="s">
        <v>70862</v>
      </c>
      <c r="C70623" t="s">
        <v>74162</v>
      </c>
      <c r="D70623">
        <f t="shared" ca="1" si="1103"/>
        <v>0.8552559841811922</v>
      </c>
    </row>
    <row r="70624" spans="1:4">
      <c r="A70624" s="1" t="s">
        <v>54638</v>
      </c>
      <c r="B70624" t="s">
        <v>70862</v>
      </c>
      <c r="C70624" t="s">
        <v>74162</v>
      </c>
      <c r="D70624">
        <f t="shared" ca="1" si="1103"/>
        <v>0.83648795881720817</v>
      </c>
    </row>
    <row r="70625" spans="1:4">
      <c r="A70625" s="1" t="s">
        <v>15215</v>
      </c>
      <c r="B70625" t="s">
        <v>70862</v>
      </c>
      <c r="C70625" t="s">
        <v>74162</v>
      </c>
      <c r="D70625">
        <f t="shared" ca="1" si="1103"/>
        <v>0.73639927020857199</v>
      </c>
    </row>
    <row r="70626" spans="1:4">
      <c r="A70626" s="1" t="s">
        <v>69064</v>
      </c>
      <c r="B70626" t="s">
        <v>70862</v>
      </c>
      <c r="C70626" t="s">
        <v>74162</v>
      </c>
      <c r="D70626">
        <f t="shared" ca="1" si="1103"/>
        <v>0.64925344141820041</v>
      </c>
    </row>
    <row r="70627" spans="1:4">
      <c r="A70627" s="1" t="s">
        <v>36283</v>
      </c>
      <c r="B70627" t="s">
        <v>70862</v>
      </c>
      <c r="C70627" t="s">
        <v>74162</v>
      </c>
      <c r="D70627">
        <f t="shared" ca="1" si="1103"/>
        <v>0.15884808405113005</v>
      </c>
    </row>
    <row r="70628" spans="1:4">
      <c r="A70628" s="1" t="s">
        <v>52833</v>
      </c>
      <c r="B70628" t="s">
        <v>70862</v>
      </c>
      <c r="C70628" t="s">
        <v>74162</v>
      </c>
      <c r="D70628">
        <f t="shared" ca="1" si="1103"/>
        <v>0.24270074661528096</v>
      </c>
    </row>
    <row r="70629" spans="1:4">
      <c r="A70629" s="1" t="s">
        <v>60483</v>
      </c>
      <c r="B70629" t="s">
        <v>70862</v>
      </c>
      <c r="C70629" t="s">
        <v>74162</v>
      </c>
      <c r="D70629">
        <f t="shared" ca="1" si="1103"/>
        <v>0.30296235925326442</v>
      </c>
    </row>
    <row r="70630" spans="1:4">
      <c r="A70630" s="1" t="s">
        <v>530</v>
      </c>
      <c r="B70630" t="s">
        <v>70862</v>
      </c>
      <c r="C70630" t="s">
        <v>74162</v>
      </c>
      <c r="D70630">
        <f t="shared" ca="1" si="1103"/>
        <v>0.65862920130883729</v>
      </c>
    </row>
    <row r="70631" spans="1:4">
      <c r="A70631" s="1" t="s">
        <v>18975</v>
      </c>
      <c r="B70631" t="s">
        <v>70862</v>
      </c>
      <c r="C70631" t="s">
        <v>74162</v>
      </c>
      <c r="D70631">
        <f t="shared" ca="1" si="1103"/>
        <v>0.92213226071769228</v>
      </c>
    </row>
    <row r="70632" spans="1:4">
      <c r="A70632" s="1" t="s">
        <v>49808</v>
      </c>
      <c r="B70632" t="s">
        <v>70862</v>
      </c>
      <c r="C70632" t="s">
        <v>74162</v>
      </c>
      <c r="D70632">
        <f t="shared" ca="1" si="1103"/>
        <v>7.917161888491675E-3</v>
      </c>
    </row>
    <row r="70633" spans="1:4">
      <c r="A70633" s="1" t="s">
        <v>30785</v>
      </c>
      <c r="B70633" t="s">
        <v>70862</v>
      </c>
      <c r="C70633" t="s">
        <v>74162</v>
      </c>
      <c r="D70633">
        <f t="shared" ca="1" si="1103"/>
        <v>1.4459135574650062E-2</v>
      </c>
    </row>
    <row r="70634" spans="1:4">
      <c r="A70634" s="1" t="s">
        <v>46749</v>
      </c>
      <c r="B70634" t="s">
        <v>70862</v>
      </c>
      <c r="C70634" t="s">
        <v>74162</v>
      </c>
      <c r="D70634">
        <f t="shared" ca="1" si="1103"/>
        <v>0.65118356047261305</v>
      </c>
    </row>
    <row r="70635" spans="1:4">
      <c r="A70635" s="1" t="s">
        <v>62970</v>
      </c>
      <c r="B70635" t="s">
        <v>70862</v>
      </c>
      <c r="C70635" t="s">
        <v>74162</v>
      </c>
      <c r="D70635">
        <f t="shared" ca="1" si="1103"/>
        <v>0.94087773378441486</v>
      </c>
    </row>
    <row r="70636" spans="1:4">
      <c r="A70636" s="1" t="s">
        <v>13208</v>
      </c>
      <c r="B70636" t="s">
        <v>70862</v>
      </c>
      <c r="C70636" t="s">
        <v>74162</v>
      </c>
      <c r="D70636">
        <f t="shared" ca="1" si="1103"/>
        <v>0.40043406345427113</v>
      </c>
    </row>
    <row r="70637" spans="1:4">
      <c r="A70637" s="1" t="s">
        <v>50043</v>
      </c>
      <c r="B70637" t="s">
        <v>70862</v>
      </c>
      <c r="C70637" t="s">
        <v>74162</v>
      </c>
      <c r="D70637">
        <f t="shared" ca="1" si="1103"/>
        <v>8.0762892530289343E-2</v>
      </c>
    </row>
    <row r="70638" spans="1:4">
      <c r="A70638" s="1" t="s">
        <v>35630</v>
      </c>
      <c r="B70638" t="s">
        <v>70862</v>
      </c>
      <c r="C70638" t="s">
        <v>74162</v>
      </c>
      <c r="D70638">
        <f t="shared" ca="1" si="1103"/>
        <v>0.38265699557840838</v>
      </c>
    </row>
    <row r="70639" spans="1:4">
      <c r="A70639" s="1" t="s">
        <v>46265</v>
      </c>
      <c r="B70639" t="s">
        <v>70862</v>
      </c>
      <c r="C70639" t="s">
        <v>74162</v>
      </c>
      <c r="D70639">
        <f t="shared" ca="1" si="1103"/>
        <v>0.56783263855501165</v>
      </c>
    </row>
    <row r="70640" spans="1:4">
      <c r="A70640" s="1" t="s">
        <v>58822</v>
      </c>
      <c r="B70640" t="s">
        <v>70862</v>
      </c>
      <c r="C70640" t="s">
        <v>74162</v>
      </c>
      <c r="D70640">
        <f t="shared" ca="1" si="1103"/>
        <v>0.42711248273010671</v>
      </c>
    </row>
    <row r="70641" spans="1:4">
      <c r="A70641" s="1" t="s">
        <v>42549</v>
      </c>
      <c r="B70641" t="s">
        <v>70862</v>
      </c>
      <c r="C70641" t="s">
        <v>74162</v>
      </c>
      <c r="D70641">
        <f t="shared" ca="1" si="1103"/>
        <v>0.89245142741047245</v>
      </c>
    </row>
    <row r="70642" spans="1:4">
      <c r="A70642" s="1" t="s">
        <v>15389</v>
      </c>
      <c r="B70642" t="s">
        <v>70862</v>
      </c>
      <c r="C70642" t="s">
        <v>74162</v>
      </c>
      <c r="D70642">
        <f t="shared" ca="1" si="1103"/>
        <v>0.59900805216921338</v>
      </c>
    </row>
    <row r="70643" spans="1:4">
      <c r="A70643" s="1" t="s">
        <v>46429</v>
      </c>
      <c r="B70643" t="s">
        <v>70862</v>
      </c>
      <c r="C70643" t="s">
        <v>74162</v>
      </c>
      <c r="D70643">
        <f t="shared" ca="1" si="1103"/>
        <v>0.12636293758533079</v>
      </c>
    </row>
    <row r="70644" spans="1:4">
      <c r="A70644" s="1" t="s">
        <v>26103</v>
      </c>
      <c r="B70644" t="s">
        <v>70862</v>
      </c>
      <c r="C70644" t="s">
        <v>74162</v>
      </c>
      <c r="D70644">
        <f t="shared" ca="1" si="1103"/>
        <v>0.36348891809753636</v>
      </c>
    </row>
    <row r="70645" spans="1:4">
      <c r="A70645" s="1" t="s">
        <v>6923</v>
      </c>
      <c r="B70645" t="s">
        <v>70862</v>
      </c>
      <c r="C70645" t="s">
        <v>74162</v>
      </c>
      <c r="D70645">
        <f t="shared" ca="1" si="1103"/>
        <v>0.19506787544582727</v>
      </c>
    </row>
    <row r="70646" spans="1:4">
      <c r="A70646" s="1" t="s">
        <v>13451</v>
      </c>
      <c r="B70646" t="s">
        <v>70862</v>
      </c>
      <c r="C70646" t="s">
        <v>74162</v>
      </c>
      <c r="D70646">
        <f t="shared" ca="1" si="1103"/>
        <v>0.32325500042628741</v>
      </c>
    </row>
    <row r="70647" spans="1:4">
      <c r="A70647" s="1" t="s">
        <v>17249</v>
      </c>
      <c r="B70647" t="s">
        <v>70862</v>
      </c>
      <c r="C70647" t="s">
        <v>74162</v>
      </c>
      <c r="D70647">
        <f t="shared" ca="1" si="1103"/>
        <v>0.90073433608352738</v>
      </c>
    </row>
    <row r="70648" spans="1:4">
      <c r="A70648" s="1" t="s">
        <v>14385</v>
      </c>
      <c r="B70648" t="s">
        <v>70862</v>
      </c>
      <c r="C70648" t="s">
        <v>74162</v>
      </c>
      <c r="D70648">
        <f t="shared" ca="1" si="1103"/>
        <v>0.95828365442986096</v>
      </c>
    </row>
    <row r="70649" spans="1:4">
      <c r="A70649" s="1" t="s">
        <v>31891</v>
      </c>
      <c r="B70649" t="s">
        <v>70862</v>
      </c>
      <c r="C70649" t="s">
        <v>74162</v>
      </c>
      <c r="D70649">
        <f t="shared" ca="1" si="1103"/>
        <v>0.17335420628136433</v>
      </c>
    </row>
    <row r="70650" spans="1:4">
      <c r="A70650" s="1" t="s">
        <v>7081</v>
      </c>
      <c r="B70650" t="s">
        <v>70862</v>
      </c>
      <c r="C70650" t="s">
        <v>74162</v>
      </c>
      <c r="D70650">
        <f t="shared" ca="1" si="1103"/>
        <v>3.3967842162340833E-2</v>
      </c>
    </row>
    <row r="70651" spans="1:4">
      <c r="A70651" s="1" t="s">
        <v>36893</v>
      </c>
      <c r="B70651" t="s">
        <v>70862</v>
      </c>
      <c r="C70651" t="s">
        <v>74162</v>
      </c>
      <c r="D70651">
        <f t="shared" ca="1" si="1103"/>
        <v>0.45285380170977385</v>
      </c>
    </row>
    <row r="70652" spans="1:4">
      <c r="A70652" s="1" t="s">
        <v>43536</v>
      </c>
      <c r="B70652" t="s">
        <v>70862</v>
      </c>
      <c r="C70652" t="s">
        <v>74162</v>
      </c>
      <c r="D70652">
        <f t="shared" ca="1" si="1103"/>
        <v>0.6708854152127226</v>
      </c>
    </row>
    <row r="70653" spans="1:4">
      <c r="A70653" s="1" t="s">
        <v>34474</v>
      </c>
      <c r="B70653" t="s">
        <v>70862</v>
      </c>
      <c r="C70653" t="s">
        <v>74162</v>
      </c>
      <c r="D70653">
        <f t="shared" ca="1" si="1103"/>
        <v>0.35962510526818414</v>
      </c>
    </row>
    <row r="70654" spans="1:4">
      <c r="A70654" s="1" t="s">
        <v>25280</v>
      </c>
      <c r="B70654" t="s">
        <v>70862</v>
      </c>
      <c r="C70654" t="s">
        <v>74162</v>
      </c>
      <c r="D70654">
        <f t="shared" ca="1" si="1103"/>
        <v>0.88681550192488035</v>
      </c>
    </row>
    <row r="70655" spans="1:4">
      <c r="A70655" s="1" t="s">
        <v>40634</v>
      </c>
      <c r="B70655" t="s">
        <v>70862</v>
      </c>
      <c r="C70655" t="s">
        <v>74162</v>
      </c>
      <c r="D70655">
        <f t="shared" ca="1" si="1103"/>
        <v>0.38313384531240102</v>
      </c>
    </row>
    <row r="70656" spans="1:4">
      <c r="A70656" s="1" t="s">
        <v>28007</v>
      </c>
      <c r="B70656" t="s">
        <v>70862</v>
      </c>
      <c r="C70656" t="s">
        <v>74162</v>
      </c>
      <c r="D70656">
        <f t="shared" ca="1" si="1103"/>
        <v>0.77278130464574957</v>
      </c>
    </row>
    <row r="70657" spans="1:4">
      <c r="A70657" s="1" t="s">
        <v>27746</v>
      </c>
      <c r="B70657" t="s">
        <v>70862</v>
      </c>
      <c r="C70657" t="s">
        <v>74162</v>
      </c>
      <c r="D70657">
        <f t="shared" ref="D70657:D70720" ca="1" si="1104">RAND()</f>
        <v>0.92569415705609592</v>
      </c>
    </row>
    <row r="70658" spans="1:4">
      <c r="A70658" s="1" t="s">
        <v>69177</v>
      </c>
      <c r="B70658" t="s">
        <v>70862</v>
      </c>
      <c r="C70658" t="s">
        <v>74162</v>
      </c>
      <c r="D70658">
        <f t="shared" ca="1" si="1104"/>
        <v>0.61007946684680192</v>
      </c>
    </row>
    <row r="70659" spans="1:4">
      <c r="A70659" s="1" t="s">
        <v>63029</v>
      </c>
      <c r="B70659" t="s">
        <v>70862</v>
      </c>
      <c r="C70659" t="s">
        <v>74162</v>
      </c>
      <c r="D70659">
        <f t="shared" ca="1" si="1104"/>
        <v>0.35669687518167659</v>
      </c>
    </row>
    <row r="70660" spans="1:4">
      <c r="A70660" s="1" t="s">
        <v>49607</v>
      </c>
      <c r="B70660" t="s">
        <v>70862</v>
      </c>
      <c r="C70660" t="s">
        <v>74162</v>
      </c>
      <c r="D70660">
        <f t="shared" ca="1" si="1104"/>
        <v>0.98863809568956373</v>
      </c>
    </row>
    <row r="70661" spans="1:4">
      <c r="A70661" s="1" t="s">
        <v>13178</v>
      </c>
      <c r="B70661" t="s">
        <v>70862</v>
      </c>
      <c r="C70661" t="s">
        <v>74162</v>
      </c>
      <c r="D70661">
        <f t="shared" ca="1" si="1104"/>
        <v>0.382704109732251</v>
      </c>
    </row>
    <row r="70662" spans="1:4">
      <c r="A70662" s="1" t="s">
        <v>10136</v>
      </c>
      <c r="B70662" t="s">
        <v>70862</v>
      </c>
      <c r="C70662" t="s">
        <v>74162</v>
      </c>
      <c r="D70662">
        <f t="shared" ca="1" si="1104"/>
        <v>0.40349103912824402</v>
      </c>
    </row>
    <row r="70663" spans="1:4">
      <c r="A70663" s="1" t="s">
        <v>58687</v>
      </c>
      <c r="B70663" t="s">
        <v>70862</v>
      </c>
      <c r="C70663" t="s">
        <v>74162</v>
      </c>
      <c r="D70663">
        <f t="shared" ca="1" si="1104"/>
        <v>0.8510000130401929</v>
      </c>
    </row>
    <row r="70664" spans="1:4">
      <c r="A70664" s="1" t="s">
        <v>43474</v>
      </c>
      <c r="B70664" t="s">
        <v>70862</v>
      </c>
      <c r="C70664" t="s">
        <v>74162</v>
      </c>
      <c r="D70664">
        <f t="shared" ca="1" si="1104"/>
        <v>0.28527363608644674</v>
      </c>
    </row>
    <row r="70665" spans="1:4">
      <c r="A70665" s="1" t="s">
        <v>54383</v>
      </c>
      <c r="B70665" t="s">
        <v>70862</v>
      </c>
      <c r="C70665" t="s">
        <v>74162</v>
      </c>
      <c r="D70665">
        <f t="shared" ca="1" si="1104"/>
        <v>0.9169536952909414</v>
      </c>
    </row>
    <row r="70666" spans="1:4">
      <c r="A70666" s="1" t="s">
        <v>22771</v>
      </c>
      <c r="B70666" t="s">
        <v>70862</v>
      </c>
      <c r="C70666" t="s">
        <v>74162</v>
      </c>
      <c r="D70666">
        <f t="shared" ca="1" si="1104"/>
        <v>0.40514815030828533</v>
      </c>
    </row>
    <row r="70667" spans="1:4">
      <c r="A70667" s="1" t="s">
        <v>72391</v>
      </c>
      <c r="B70667" t="s">
        <v>70862</v>
      </c>
      <c r="C70667" t="s">
        <v>74162</v>
      </c>
      <c r="D70667">
        <f t="shared" ca="1" si="1104"/>
        <v>0.12216437330052343</v>
      </c>
    </row>
    <row r="70668" spans="1:4">
      <c r="A70668" s="1" t="s">
        <v>45999</v>
      </c>
      <c r="B70668" t="s">
        <v>70862</v>
      </c>
      <c r="C70668" t="s">
        <v>74162</v>
      </c>
      <c r="D70668">
        <f t="shared" ca="1" si="1104"/>
        <v>0.96355634900170672</v>
      </c>
    </row>
    <row r="70669" spans="1:4">
      <c r="A70669" s="1" t="s">
        <v>45452</v>
      </c>
      <c r="B70669" t="s">
        <v>70862</v>
      </c>
      <c r="C70669" t="s">
        <v>74162</v>
      </c>
      <c r="D70669">
        <f t="shared" ca="1" si="1104"/>
        <v>0.13017094323049694</v>
      </c>
    </row>
    <row r="70670" spans="1:4">
      <c r="A70670" s="1" t="s">
        <v>52184</v>
      </c>
      <c r="B70670" t="s">
        <v>70862</v>
      </c>
      <c r="C70670" t="s">
        <v>74162</v>
      </c>
      <c r="D70670">
        <f t="shared" ca="1" si="1104"/>
        <v>0.633250800652017</v>
      </c>
    </row>
    <row r="70671" spans="1:4">
      <c r="A70671" s="1" t="s">
        <v>29468</v>
      </c>
      <c r="B70671" t="s">
        <v>70862</v>
      </c>
      <c r="C70671" t="s">
        <v>74162</v>
      </c>
      <c r="D70671">
        <f t="shared" ca="1" si="1104"/>
        <v>0.8264134672060246</v>
      </c>
    </row>
    <row r="70672" spans="1:4">
      <c r="A70672" s="1" t="s">
        <v>55234</v>
      </c>
      <c r="B70672" t="s">
        <v>70862</v>
      </c>
      <c r="C70672" t="s">
        <v>74162</v>
      </c>
      <c r="D70672">
        <f t="shared" ca="1" si="1104"/>
        <v>0.29847120516404801</v>
      </c>
    </row>
    <row r="70673" spans="1:4">
      <c r="A70673" s="1" t="s">
        <v>28784</v>
      </c>
      <c r="B70673" t="s">
        <v>70862</v>
      </c>
      <c r="C70673" t="s">
        <v>74162</v>
      </c>
      <c r="D70673">
        <f t="shared" ca="1" si="1104"/>
        <v>0.50064157474987947</v>
      </c>
    </row>
    <row r="70674" spans="1:4">
      <c r="A70674" s="1" t="s">
        <v>2954</v>
      </c>
      <c r="B70674" t="s">
        <v>70862</v>
      </c>
      <c r="C70674" t="s">
        <v>74162</v>
      </c>
      <c r="D70674">
        <f t="shared" ca="1" si="1104"/>
        <v>0.93547307542308411</v>
      </c>
    </row>
    <row r="70675" spans="1:4">
      <c r="A70675" s="1" t="s">
        <v>36097</v>
      </c>
      <c r="B70675" t="s">
        <v>70862</v>
      </c>
      <c r="C70675" t="s">
        <v>74162</v>
      </c>
      <c r="D70675">
        <f t="shared" ca="1" si="1104"/>
        <v>0.26504805569245282</v>
      </c>
    </row>
    <row r="70676" spans="1:4">
      <c r="A70676" s="1" t="s">
        <v>2883</v>
      </c>
      <c r="B70676" t="s">
        <v>70862</v>
      </c>
      <c r="C70676" t="s">
        <v>74162</v>
      </c>
      <c r="D70676">
        <f t="shared" ca="1" si="1104"/>
        <v>0.44211295002248296</v>
      </c>
    </row>
    <row r="70677" spans="1:4">
      <c r="A70677" s="1" t="s">
        <v>61475</v>
      </c>
      <c r="B70677" t="s">
        <v>70862</v>
      </c>
      <c r="C70677" t="s">
        <v>74162</v>
      </c>
      <c r="D70677">
        <f t="shared" ca="1" si="1104"/>
        <v>0.43464754800603289</v>
      </c>
    </row>
    <row r="70678" spans="1:4">
      <c r="A70678" s="1" t="s">
        <v>66251</v>
      </c>
      <c r="B70678" t="s">
        <v>70862</v>
      </c>
      <c r="C70678" t="s">
        <v>74162</v>
      </c>
      <c r="D70678">
        <f t="shared" ca="1" si="1104"/>
        <v>0.86373487821969208</v>
      </c>
    </row>
    <row r="70679" spans="1:4">
      <c r="A70679" s="1" t="s">
        <v>50397</v>
      </c>
      <c r="B70679" t="s">
        <v>70862</v>
      </c>
      <c r="C70679" t="s">
        <v>74162</v>
      </c>
      <c r="D70679">
        <f t="shared" ca="1" si="1104"/>
        <v>0.92097919876871126</v>
      </c>
    </row>
    <row r="70680" spans="1:4">
      <c r="A70680" s="1" t="s">
        <v>56248</v>
      </c>
      <c r="B70680" t="s">
        <v>70862</v>
      </c>
      <c r="C70680" t="s">
        <v>74162</v>
      </c>
      <c r="D70680">
        <f t="shared" ca="1" si="1104"/>
        <v>0.34488721364208985</v>
      </c>
    </row>
    <row r="70681" spans="1:4">
      <c r="A70681" s="1" t="s">
        <v>27812</v>
      </c>
      <c r="B70681" t="s">
        <v>70862</v>
      </c>
      <c r="C70681" t="s">
        <v>74162</v>
      </c>
      <c r="D70681">
        <f t="shared" ca="1" si="1104"/>
        <v>5.9365116051295463E-2</v>
      </c>
    </row>
    <row r="70682" spans="1:4">
      <c r="A70682" s="1" t="s">
        <v>24128</v>
      </c>
      <c r="B70682" t="s">
        <v>70862</v>
      </c>
      <c r="C70682" t="s">
        <v>74162</v>
      </c>
      <c r="D70682">
        <f t="shared" ca="1" si="1104"/>
        <v>0.51809784182295449</v>
      </c>
    </row>
    <row r="70683" spans="1:4">
      <c r="A70683" s="1" t="s">
        <v>16389</v>
      </c>
      <c r="B70683" t="s">
        <v>70862</v>
      </c>
      <c r="C70683" t="s">
        <v>74162</v>
      </c>
      <c r="D70683">
        <f t="shared" ca="1" si="1104"/>
        <v>0.83755850453004221</v>
      </c>
    </row>
    <row r="70684" spans="1:4">
      <c r="A70684" s="1" t="s">
        <v>58036</v>
      </c>
      <c r="B70684" t="s">
        <v>70862</v>
      </c>
      <c r="C70684" t="s">
        <v>74162</v>
      </c>
      <c r="D70684">
        <f t="shared" ca="1" si="1104"/>
        <v>0.57458381196680874</v>
      </c>
    </row>
    <row r="70685" spans="1:4">
      <c r="A70685" s="1" t="s">
        <v>17811</v>
      </c>
      <c r="B70685" t="s">
        <v>70862</v>
      </c>
      <c r="C70685" t="s">
        <v>74162</v>
      </c>
      <c r="D70685">
        <f t="shared" ca="1" si="1104"/>
        <v>0.26574335678732852</v>
      </c>
    </row>
    <row r="70686" spans="1:4">
      <c r="A70686" s="1" t="s">
        <v>25964</v>
      </c>
      <c r="B70686" t="s">
        <v>70862</v>
      </c>
      <c r="C70686" t="s">
        <v>74162</v>
      </c>
      <c r="D70686">
        <f t="shared" ca="1" si="1104"/>
        <v>0.7213549857230892</v>
      </c>
    </row>
    <row r="70687" spans="1:4">
      <c r="A70687" s="1" t="s">
        <v>26445</v>
      </c>
      <c r="B70687" t="s">
        <v>70862</v>
      </c>
      <c r="C70687" t="s">
        <v>74162</v>
      </c>
      <c r="D70687">
        <f t="shared" ca="1" si="1104"/>
        <v>0.84411568228651601</v>
      </c>
    </row>
    <row r="70688" spans="1:4">
      <c r="A70688" s="1" t="s">
        <v>41881</v>
      </c>
      <c r="B70688" t="s">
        <v>70862</v>
      </c>
      <c r="C70688" t="s">
        <v>74162</v>
      </c>
      <c r="D70688">
        <f t="shared" ca="1" si="1104"/>
        <v>0.7455818590902058</v>
      </c>
    </row>
    <row r="70689" spans="1:4">
      <c r="A70689" s="1" t="s">
        <v>47434</v>
      </c>
      <c r="B70689" t="s">
        <v>70862</v>
      </c>
      <c r="C70689" t="s">
        <v>74162</v>
      </c>
      <c r="D70689">
        <f t="shared" ca="1" si="1104"/>
        <v>0.89048392360003092</v>
      </c>
    </row>
    <row r="70690" spans="1:4">
      <c r="A70690" s="1" t="s">
        <v>20916</v>
      </c>
      <c r="B70690" t="s">
        <v>70862</v>
      </c>
      <c r="C70690" t="s">
        <v>74162</v>
      </c>
      <c r="D70690">
        <f t="shared" ca="1" si="1104"/>
        <v>0.22364620238988064</v>
      </c>
    </row>
    <row r="70691" spans="1:4">
      <c r="A70691" s="1" t="s">
        <v>56999</v>
      </c>
      <c r="B70691" t="s">
        <v>70862</v>
      </c>
      <c r="C70691" t="s">
        <v>74162</v>
      </c>
      <c r="D70691">
        <f t="shared" ca="1" si="1104"/>
        <v>3.0709140537220625E-2</v>
      </c>
    </row>
    <row r="70692" spans="1:4">
      <c r="A70692" s="1" t="s">
        <v>4900</v>
      </c>
      <c r="B70692" t="s">
        <v>70862</v>
      </c>
      <c r="C70692" t="s">
        <v>74162</v>
      </c>
      <c r="D70692">
        <f t="shared" ca="1" si="1104"/>
        <v>0.21314733300643096</v>
      </c>
    </row>
    <row r="70693" spans="1:4">
      <c r="A70693" s="1" t="s">
        <v>29790</v>
      </c>
      <c r="B70693" t="s">
        <v>70862</v>
      </c>
      <c r="C70693" t="s">
        <v>74162</v>
      </c>
      <c r="D70693">
        <f t="shared" ca="1" si="1104"/>
        <v>0.54080790446255012</v>
      </c>
    </row>
    <row r="70694" spans="1:4">
      <c r="A70694" s="1" t="s">
        <v>25810</v>
      </c>
      <c r="B70694" t="s">
        <v>70862</v>
      </c>
      <c r="C70694" t="s">
        <v>74162</v>
      </c>
      <c r="D70694">
        <f t="shared" ca="1" si="1104"/>
        <v>0.91221916264914737</v>
      </c>
    </row>
    <row r="70695" spans="1:4">
      <c r="A70695" s="1" t="s">
        <v>44382</v>
      </c>
      <c r="B70695" t="s">
        <v>70862</v>
      </c>
      <c r="C70695" t="s">
        <v>74162</v>
      </c>
      <c r="D70695">
        <f t="shared" ca="1" si="1104"/>
        <v>0.32692433713005475</v>
      </c>
    </row>
    <row r="70696" spans="1:4">
      <c r="A70696" s="1" t="s">
        <v>42075</v>
      </c>
      <c r="B70696" t="s">
        <v>70862</v>
      </c>
      <c r="C70696" t="s">
        <v>74162</v>
      </c>
      <c r="D70696">
        <f t="shared" ca="1" si="1104"/>
        <v>0.17269172198466409</v>
      </c>
    </row>
    <row r="70697" spans="1:4">
      <c r="A70697" s="1" t="s">
        <v>24966</v>
      </c>
      <c r="B70697" t="s">
        <v>70862</v>
      </c>
      <c r="C70697" t="s">
        <v>74162</v>
      </c>
      <c r="D70697">
        <f t="shared" ca="1" si="1104"/>
        <v>0.56346171025823244</v>
      </c>
    </row>
    <row r="70698" spans="1:4">
      <c r="A70698" s="1" t="s">
        <v>57230</v>
      </c>
      <c r="B70698" t="s">
        <v>70862</v>
      </c>
      <c r="C70698" t="s">
        <v>74162</v>
      </c>
      <c r="D70698">
        <f t="shared" ca="1" si="1104"/>
        <v>0.74023346145515057</v>
      </c>
    </row>
    <row r="70699" spans="1:4">
      <c r="A70699" s="1" t="s">
        <v>71380</v>
      </c>
      <c r="B70699" t="s">
        <v>70862</v>
      </c>
      <c r="C70699" t="s">
        <v>74162</v>
      </c>
      <c r="D70699">
        <f t="shared" ca="1" si="1104"/>
        <v>0.53706727004933319</v>
      </c>
    </row>
    <row r="70700" spans="1:4">
      <c r="A70700" s="1" t="s">
        <v>59805</v>
      </c>
      <c r="B70700" t="s">
        <v>70862</v>
      </c>
      <c r="C70700" t="s">
        <v>74162</v>
      </c>
      <c r="D70700">
        <f t="shared" ca="1" si="1104"/>
        <v>0.41939094068205307</v>
      </c>
    </row>
    <row r="70701" spans="1:4">
      <c r="A70701" s="1" t="s">
        <v>24801</v>
      </c>
      <c r="B70701" t="s">
        <v>70862</v>
      </c>
      <c r="C70701" t="s">
        <v>74162</v>
      </c>
      <c r="D70701">
        <f t="shared" ca="1" si="1104"/>
        <v>0.3474517839726019</v>
      </c>
    </row>
    <row r="70702" spans="1:4">
      <c r="A70702" s="1" t="s">
        <v>51212</v>
      </c>
      <c r="B70702" t="s">
        <v>70862</v>
      </c>
      <c r="C70702" t="s">
        <v>74162</v>
      </c>
      <c r="D70702">
        <f t="shared" ca="1" si="1104"/>
        <v>0.32549849468308056</v>
      </c>
    </row>
    <row r="70703" spans="1:4">
      <c r="A70703" s="1" t="s">
        <v>46766</v>
      </c>
      <c r="B70703" t="s">
        <v>70862</v>
      </c>
      <c r="C70703" t="s">
        <v>74162</v>
      </c>
      <c r="D70703">
        <f t="shared" ca="1" si="1104"/>
        <v>0.40810377453611479</v>
      </c>
    </row>
    <row r="70704" spans="1:4">
      <c r="A70704" s="1" t="s">
        <v>31273</v>
      </c>
      <c r="B70704" t="s">
        <v>70862</v>
      </c>
      <c r="C70704" t="s">
        <v>74162</v>
      </c>
      <c r="D70704">
        <f t="shared" ca="1" si="1104"/>
        <v>0.6189231891107897</v>
      </c>
    </row>
    <row r="70705" spans="1:4">
      <c r="A70705" s="1" t="s">
        <v>25897</v>
      </c>
      <c r="B70705" t="s">
        <v>70862</v>
      </c>
      <c r="C70705" t="s">
        <v>74162</v>
      </c>
      <c r="D70705">
        <f t="shared" ca="1" si="1104"/>
        <v>0.58752020089112322</v>
      </c>
    </row>
    <row r="70706" spans="1:4">
      <c r="A70706" s="1" t="s">
        <v>50320</v>
      </c>
      <c r="B70706" t="s">
        <v>70862</v>
      </c>
      <c r="C70706" t="s">
        <v>74162</v>
      </c>
      <c r="D70706">
        <f t="shared" ca="1" si="1104"/>
        <v>0.56572497510850772</v>
      </c>
    </row>
    <row r="70707" spans="1:4">
      <c r="A70707" s="1" t="s">
        <v>73122</v>
      </c>
      <c r="B70707" t="s">
        <v>70862</v>
      </c>
      <c r="C70707" t="s">
        <v>74162</v>
      </c>
      <c r="D70707">
        <f t="shared" ca="1" si="1104"/>
        <v>0.65013410777344205</v>
      </c>
    </row>
    <row r="70708" spans="1:4">
      <c r="A70708" s="1" t="s">
        <v>56264</v>
      </c>
      <c r="B70708" t="s">
        <v>70862</v>
      </c>
      <c r="C70708" t="s">
        <v>74162</v>
      </c>
      <c r="D70708">
        <f t="shared" ca="1" si="1104"/>
        <v>0.64371802705689407</v>
      </c>
    </row>
    <row r="70709" spans="1:4">
      <c r="A70709" s="1" t="s">
        <v>39621</v>
      </c>
      <c r="B70709" t="s">
        <v>70862</v>
      </c>
      <c r="C70709" t="s">
        <v>74162</v>
      </c>
      <c r="D70709">
        <f t="shared" ca="1" si="1104"/>
        <v>0.24984600224220299</v>
      </c>
    </row>
    <row r="70710" spans="1:4">
      <c r="A70710" s="1" t="s">
        <v>1431</v>
      </c>
      <c r="B70710" t="s">
        <v>70862</v>
      </c>
      <c r="C70710" t="s">
        <v>74162</v>
      </c>
      <c r="D70710">
        <f t="shared" ca="1" si="1104"/>
        <v>0.92737135590366648</v>
      </c>
    </row>
    <row r="70711" spans="1:4">
      <c r="A70711" s="1" t="s">
        <v>42917</v>
      </c>
      <c r="B70711" t="s">
        <v>70862</v>
      </c>
      <c r="C70711" t="s">
        <v>74162</v>
      </c>
      <c r="D70711">
        <f t="shared" ca="1" si="1104"/>
        <v>0.31634846162411989</v>
      </c>
    </row>
    <row r="70712" spans="1:4">
      <c r="A70712" s="1" t="s">
        <v>8108</v>
      </c>
      <c r="B70712" t="s">
        <v>70862</v>
      </c>
      <c r="C70712" t="s">
        <v>74162</v>
      </c>
      <c r="D70712">
        <f t="shared" ca="1" si="1104"/>
        <v>0.95110674424753294</v>
      </c>
    </row>
    <row r="70713" spans="1:4">
      <c r="A70713" s="1" t="s">
        <v>2680</v>
      </c>
      <c r="B70713" t="s">
        <v>70862</v>
      </c>
      <c r="C70713" t="s">
        <v>74162</v>
      </c>
      <c r="D70713">
        <f t="shared" ca="1" si="1104"/>
        <v>0.43887849421918568</v>
      </c>
    </row>
    <row r="70714" spans="1:4">
      <c r="A70714" s="1" t="s">
        <v>17909</v>
      </c>
      <c r="B70714" t="s">
        <v>70862</v>
      </c>
      <c r="C70714" t="s">
        <v>74162</v>
      </c>
      <c r="D70714">
        <f t="shared" ca="1" si="1104"/>
        <v>0.79377480172601556</v>
      </c>
    </row>
    <row r="70715" spans="1:4">
      <c r="A70715" s="1" t="s">
        <v>67164</v>
      </c>
      <c r="B70715" t="s">
        <v>70862</v>
      </c>
      <c r="C70715" t="s">
        <v>74162</v>
      </c>
      <c r="D70715">
        <f t="shared" ca="1" si="1104"/>
        <v>0.49720122202852146</v>
      </c>
    </row>
    <row r="70716" spans="1:4">
      <c r="A70716" s="1" t="s">
        <v>8575</v>
      </c>
      <c r="B70716" t="s">
        <v>70862</v>
      </c>
      <c r="C70716" t="s">
        <v>74162</v>
      </c>
      <c r="D70716">
        <f t="shared" ca="1" si="1104"/>
        <v>0.43991772208052382</v>
      </c>
    </row>
    <row r="70717" spans="1:4">
      <c r="A70717" s="1" t="s">
        <v>61560</v>
      </c>
      <c r="B70717" t="s">
        <v>70862</v>
      </c>
      <c r="C70717" t="s">
        <v>74162</v>
      </c>
      <c r="D70717">
        <f t="shared" ca="1" si="1104"/>
        <v>0.67938718824124678</v>
      </c>
    </row>
    <row r="70718" spans="1:4">
      <c r="A70718" s="1" t="s">
        <v>28001</v>
      </c>
      <c r="B70718" t="s">
        <v>70862</v>
      </c>
      <c r="C70718" t="s">
        <v>74162</v>
      </c>
      <c r="D70718">
        <f t="shared" ca="1" si="1104"/>
        <v>0.99525980553532634</v>
      </c>
    </row>
    <row r="70719" spans="1:4">
      <c r="A70719" s="1" t="s">
        <v>69719</v>
      </c>
      <c r="B70719" t="s">
        <v>70862</v>
      </c>
      <c r="C70719" t="s">
        <v>74162</v>
      </c>
      <c r="D70719">
        <f t="shared" ca="1" si="1104"/>
        <v>0.43996160392598715</v>
      </c>
    </row>
    <row r="70720" spans="1:4">
      <c r="A70720" s="1" t="s">
        <v>48123</v>
      </c>
      <c r="B70720" t="s">
        <v>70862</v>
      </c>
      <c r="C70720" t="s">
        <v>74162</v>
      </c>
      <c r="D70720">
        <f t="shared" ca="1" si="1104"/>
        <v>9.7585684702689024E-2</v>
      </c>
    </row>
    <row r="70721" spans="1:4">
      <c r="A70721" s="1" t="s">
        <v>73980</v>
      </c>
      <c r="B70721" t="s">
        <v>70862</v>
      </c>
      <c r="C70721" t="s">
        <v>74162</v>
      </c>
      <c r="D70721">
        <f t="shared" ref="D70721:D70784" ca="1" si="1105">RAND()</f>
        <v>0.62923754446848856</v>
      </c>
    </row>
    <row r="70722" spans="1:4">
      <c r="A70722" s="1" t="s">
        <v>43455</v>
      </c>
      <c r="B70722" t="s">
        <v>70862</v>
      </c>
      <c r="C70722" t="s">
        <v>74162</v>
      </c>
      <c r="D70722">
        <f t="shared" ca="1" si="1105"/>
        <v>1.4621542182422287E-2</v>
      </c>
    </row>
    <row r="70723" spans="1:4">
      <c r="A70723" s="1" t="s">
        <v>59928</v>
      </c>
      <c r="B70723" t="s">
        <v>70862</v>
      </c>
      <c r="C70723" t="s">
        <v>74162</v>
      </c>
      <c r="D70723">
        <f t="shared" ca="1" si="1105"/>
        <v>0.45342413887504474</v>
      </c>
    </row>
    <row r="70724" spans="1:4">
      <c r="A70724" s="1" t="s">
        <v>34485</v>
      </c>
      <c r="B70724" t="s">
        <v>70862</v>
      </c>
      <c r="C70724" t="s">
        <v>74162</v>
      </c>
      <c r="D70724">
        <f t="shared" ca="1" si="1105"/>
        <v>0.34382146144475256</v>
      </c>
    </row>
    <row r="70725" spans="1:4">
      <c r="A70725" s="1" t="s">
        <v>19032</v>
      </c>
      <c r="B70725" t="s">
        <v>70862</v>
      </c>
      <c r="C70725" t="s">
        <v>74162</v>
      </c>
      <c r="D70725">
        <f t="shared" ca="1" si="1105"/>
        <v>0.91162862501003317</v>
      </c>
    </row>
    <row r="70726" spans="1:4">
      <c r="A70726" s="1" t="s">
        <v>5969</v>
      </c>
      <c r="B70726" t="s">
        <v>70862</v>
      </c>
      <c r="C70726" t="s">
        <v>74162</v>
      </c>
      <c r="D70726">
        <f t="shared" ca="1" si="1105"/>
        <v>0.33300371769854564</v>
      </c>
    </row>
    <row r="70727" spans="1:4">
      <c r="A70727" s="1" t="s">
        <v>41793</v>
      </c>
      <c r="B70727" t="s">
        <v>70862</v>
      </c>
      <c r="C70727" t="s">
        <v>74162</v>
      </c>
      <c r="D70727">
        <f t="shared" ca="1" si="1105"/>
        <v>0.9148716791966669</v>
      </c>
    </row>
    <row r="70728" spans="1:4">
      <c r="A70728" s="1" t="s">
        <v>36940</v>
      </c>
      <c r="B70728" t="s">
        <v>70862</v>
      </c>
      <c r="C70728" t="s">
        <v>74162</v>
      </c>
      <c r="D70728">
        <f t="shared" ca="1" si="1105"/>
        <v>0.32436930943425712</v>
      </c>
    </row>
    <row r="70729" spans="1:4">
      <c r="A70729" s="1" t="s">
        <v>22702</v>
      </c>
      <c r="B70729" t="s">
        <v>70862</v>
      </c>
      <c r="C70729" t="s">
        <v>74162</v>
      </c>
      <c r="D70729">
        <f t="shared" ca="1" si="1105"/>
        <v>0.68876674950695793</v>
      </c>
    </row>
    <row r="70730" spans="1:4">
      <c r="A70730" s="1" t="s">
        <v>40965</v>
      </c>
      <c r="B70730" t="s">
        <v>70862</v>
      </c>
      <c r="C70730" t="s">
        <v>74162</v>
      </c>
      <c r="D70730">
        <f t="shared" ca="1" si="1105"/>
        <v>0.1433591749449451</v>
      </c>
    </row>
    <row r="70731" spans="1:4">
      <c r="A70731" s="1" t="s">
        <v>50288</v>
      </c>
      <c r="B70731" t="s">
        <v>70862</v>
      </c>
      <c r="C70731" t="s">
        <v>74162</v>
      </c>
      <c r="D70731">
        <f t="shared" ca="1" si="1105"/>
        <v>0.98812819050370593</v>
      </c>
    </row>
    <row r="70732" spans="1:4">
      <c r="A70732" s="1" t="s">
        <v>59630</v>
      </c>
      <c r="B70732" t="s">
        <v>70862</v>
      </c>
      <c r="C70732" t="s">
        <v>74162</v>
      </c>
      <c r="D70732">
        <f t="shared" ca="1" si="1105"/>
        <v>0.87530355119640324</v>
      </c>
    </row>
    <row r="70733" spans="1:4">
      <c r="A70733" s="1" t="s">
        <v>73149</v>
      </c>
      <c r="B70733" t="s">
        <v>70862</v>
      </c>
      <c r="C70733" t="s">
        <v>74162</v>
      </c>
      <c r="D70733">
        <f t="shared" ca="1" si="1105"/>
        <v>0.78368961126896519</v>
      </c>
    </row>
    <row r="70734" spans="1:4">
      <c r="A70734" s="1" t="s">
        <v>62043</v>
      </c>
      <c r="B70734" t="s">
        <v>70862</v>
      </c>
      <c r="C70734" t="s">
        <v>74162</v>
      </c>
      <c r="D70734">
        <f t="shared" ca="1" si="1105"/>
        <v>0.61568691195545289</v>
      </c>
    </row>
    <row r="70735" spans="1:4">
      <c r="A70735" s="1" t="s">
        <v>62822</v>
      </c>
      <c r="B70735" t="s">
        <v>70862</v>
      </c>
      <c r="C70735" t="s">
        <v>74162</v>
      </c>
      <c r="D70735">
        <f t="shared" ca="1" si="1105"/>
        <v>0.68695751965607144</v>
      </c>
    </row>
    <row r="70736" spans="1:4">
      <c r="A70736" s="1" t="s">
        <v>64379</v>
      </c>
      <c r="B70736" t="s">
        <v>70862</v>
      </c>
      <c r="C70736" t="s">
        <v>74162</v>
      </c>
      <c r="D70736">
        <f t="shared" ca="1" si="1105"/>
        <v>7.2708944237197315E-2</v>
      </c>
    </row>
    <row r="70737" spans="1:4">
      <c r="A70737" s="1" t="s">
        <v>65016</v>
      </c>
      <c r="B70737" t="s">
        <v>70862</v>
      </c>
      <c r="C70737" t="s">
        <v>74162</v>
      </c>
      <c r="D70737">
        <f t="shared" ca="1" si="1105"/>
        <v>0.35566665378994944</v>
      </c>
    </row>
    <row r="70738" spans="1:4">
      <c r="A70738" s="1" t="s">
        <v>69932</v>
      </c>
      <c r="B70738" t="s">
        <v>70862</v>
      </c>
      <c r="C70738" t="s">
        <v>74162</v>
      </c>
      <c r="D70738">
        <f t="shared" ca="1" si="1105"/>
        <v>0.87133072311357973</v>
      </c>
    </row>
    <row r="70739" spans="1:4">
      <c r="A70739" s="1" t="s">
        <v>342</v>
      </c>
      <c r="B70739" t="s">
        <v>70862</v>
      </c>
      <c r="C70739" t="s">
        <v>74162</v>
      </c>
      <c r="D70739">
        <f t="shared" ca="1" si="1105"/>
        <v>0.70069430494632545</v>
      </c>
    </row>
    <row r="70740" spans="1:4">
      <c r="A70740" s="1" t="s">
        <v>68489</v>
      </c>
      <c r="B70740" t="s">
        <v>70862</v>
      </c>
      <c r="C70740" t="s">
        <v>74162</v>
      </c>
      <c r="D70740">
        <f t="shared" ca="1" si="1105"/>
        <v>0.79706462654634391</v>
      </c>
    </row>
    <row r="70741" spans="1:4">
      <c r="A70741" s="1" t="s">
        <v>11885</v>
      </c>
      <c r="B70741" t="s">
        <v>70862</v>
      </c>
      <c r="C70741" t="s">
        <v>74162</v>
      </c>
      <c r="D70741">
        <f t="shared" ca="1" si="1105"/>
        <v>0.47660050984581515</v>
      </c>
    </row>
    <row r="70742" spans="1:4">
      <c r="A70742" s="1" t="s">
        <v>43389</v>
      </c>
      <c r="B70742" t="s">
        <v>70862</v>
      </c>
      <c r="C70742" t="s">
        <v>74162</v>
      </c>
      <c r="D70742">
        <f t="shared" ca="1" si="1105"/>
        <v>0.76837721183095964</v>
      </c>
    </row>
    <row r="70743" spans="1:4">
      <c r="A70743" s="1" t="s">
        <v>34125</v>
      </c>
      <c r="B70743" t="s">
        <v>70862</v>
      </c>
      <c r="C70743" t="s">
        <v>74162</v>
      </c>
      <c r="D70743">
        <f t="shared" ca="1" si="1105"/>
        <v>0.15640274371374285</v>
      </c>
    </row>
    <row r="70744" spans="1:4">
      <c r="A70744" s="1" t="s">
        <v>30791</v>
      </c>
      <c r="B70744" t="s">
        <v>70862</v>
      </c>
      <c r="C70744" t="s">
        <v>74162</v>
      </c>
      <c r="D70744">
        <f t="shared" ca="1" si="1105"/>
        <v>0.44331515025104307</v>
      </c>
    </row>
    <row r="70745" spans="1:4">
      <c r="A70745" s="1" t="s">
        <v>45687</v>
      </c>
      <c r="B70745" t="s">
        <v>70862</v>
      </c>
      <c r="C70745" t="s">
        <v>74162</v>
      </c>
      <c r="D70745">
        <f t="shared" ca="1" si="1105"/>
        <v>0.67565431383232688</v>
      </c>
    </row>
    <row r="70746" spans="1:4">
      <c r="A70746" s="1" t="s">
        <v>8350</v>
      </c>
      <c r="B70746" t="s">
        <v>70862</v>
      </c>
      <c r="C70746" t="s">
        <v>74162</v>
      </c>
      <c r="D70746">
        <f t="shared" ca="1" si="1105"/>
        <v>0.18003105847745926</v>
      </c>
    </row>
    <row r="70747" spans="1:4">
      <c r="A70747" s="1" t="s">
        <v>66997</v>
      </c>
      <c r="B70747" t="s">
        <v>70862</v>
      </c>
      <c r="C70747" t="s">
        <v>74162</v>
      </c>
      <c r="D70747">
        <f t="shared" ca="1" si="1105"/>
        <v>0.86498308912626654</v>
      </c>
    </row>
    <row r="70748" spans="1:4">
      <c r="A70748" s="1" t="s">
        <v>62194</v>
      </c>
      <c r="B70748" t="s">
        <v>70862</v>
      </c>
      <c r="C70748" t="s">
        <v>74162</v>
      </c>
      <c r="D70748">
        <f t="shared" ca="1" si="1105"/>
        <v>0.80577597837715931</v>
      </c>
    </row>
    <row r="70749" spans="1:4">
      <c r="A70749" s="1" t="s">
        <v>3934</v>
      </c>
      <c r="B70749" t="s">
        <v>70862</v>
      </c>
      <c r="C70749" t="s">
        <v>74162</v>
      </c>
      <c r="D70749">
        <f t="shared" ca="1" si="1105"/>
        <v>0.63894151283130363</v>
      </c>
    </row>
    <row r="70750" spans="1:4">
      <c r="A70750" s="1" t="s">
        <v>68619</v>
      </c>
      <c r="B70750" t="s">
        <v>70862</v>
      </c>
      <c r="C70750" t="s">
        <v>74162</v>
      </c>
      <c r="D70750">
        <f t="shared" ca="1" si="1105"/>
        <v>0.47250792580248058</v>
      </c>
    </row>
    <row r="70751" spans="1:4">
      <c r="A70751" s="1" t="s">
        <v>50875</v>
      </c>
      <c r="B70751" t="s">
        <v>70862</v>
      </c>
      <c r="C70751" t="s">
        <v>74162</v>
      </c>
      <c r="D70751">
        <f t="shared" ca="1" si="1105"/>
        <v>0.33647501915074496</v>
      </c>
    </row>
    <row r="70752" spans="1:4">
      <c r="A70752" s="1" t="s">
        <v>21972</v>
      </c>
      <c r="B70752" t="s">
        <v>70862</v>
      </c>
      <c r="C70752" t="s">
        <v>74162</v>
      </c>
      <c r="D70752">
        <f t="shared" ca="1" si="1105"/>
        <v>0.24433677450650126</v>
      </c>
    </row>
    <row r="70753" spans="1:4">
      <c r="A70753" s="1" t="s">
        <v>8783</v>
      </c>
      <c r="B70753" t="s">
        <v>70862</v>
      </c>
      <c r="C70753" t="s">
        <v>74162</v>
      </c>
      <c r="D70753">
        <f t="shared" ca="1" si="1105"/>
        <v>0.83539985716770149</v>
      </c>
    </row>
    <row r="70754" spans="1:4">
      <c r="A70754" s="1" t="s">
        <v>10788</v>
      </c>
      <c r="B70754" t="s">
        <v>70862</v>
      </c>
      <c r="C70754" t="s">
        <v>74162</v>
      </c>
      <c r="D70754">
        <f t="shared" ca="1" si="1105"/>
        <v>0.50621865547871991</v>
      </c>
    </row>
    <row r="70755" spans="1:4">
      <c r="A70755" s="1" t="s">
        <v>24864</v>
      </c>
      <c r="B70755" t="s">
        <v>70862</v>
      </c>
      <c r="C70755" t="s">
        <v>74162</v>
      </c>
      <c r="D70755">
        <f t="shared" ca="1" si="1105"/>
        <v>3.2538272072711094E-2</v>
      </c>
    </row>
    <row r="70756" spans="1:4">
      <c r="A70756" s="1" t="s">
        <v>10829</v>
      </c>
      <c r="B70756" t="s">
        <v>70862</v>
      </c>
      <c r="C70756" t="s">
        <v>74162</v>
      </c>
      <c r="D70756">
        <f t="shared" ca="1" si="1105"/>
        <v>0.15376025367365753</v>
      </c>
    </row>
    <row r="70757" spans="1:4">
      <c r="A70757" s="1" t="s">
        <v>34096</v>
      </c>
      <c r="B70757" t="s">
        <v>70862</v>
      </c>
      <c r="C70757" t="s">
        <v>74162</v>
      </c>
      <c r="D70757">
        <f t="shared" ca="1" si="1105"/>
        <v>0.35142068891483924</v>
      </c>
    </row>
    <row r="70758" spans="1:4">
      <c r="A70758" s="1" t="s">
        <v>35098</v>
      </c>
      <c r="B70758" t="s">
        <v>70862</v>
      </c>
      <c r="C70758" t="s">
        <v>74162</v>
      </c>
      <c r="D70758">
        <f t="shared" ca="1" si="1105"/>
        <v>0.36161225278924658</v>
      </c>
    </row>
    <row r="70759" spans="1:4">
      <c r="A70759" s="1" t="s">
        <v>44871</v>
      </c>
      <c r="B70759" t="s">
        <v>70862</v>
      </c>
      <c r="C70759" t="s">
        <v>74162</v>
      </c>
      <c r="D70759">
        <f t="shared" ca="1" si="1105"/>
        <v>0.55944066002415327</v>
      </c>
    </row>
    <row r="70760" spans="1:4">
      <c r="A70760" s="1" t="s">
        <v>48226</v>
      </c>
      <c r="B70760" t="s">
        <v>70862</v>
      </c>
      <c r="C70760" t="s">
        <v>74162</v>
      </c>
      <c r="D70760">
        <f t="shared" ca="1" si="1105"/>
        <v>5.8540550309829631E-2</v>
      </c>
    </row>
    <row r="70761" spans="1:4">
      <c r="A70761" s="1" t="s">
        <v>57828</v>
      </c>
      <c r="B70761" t="s">
        <v>70862</v>
      </c>
      <c r="C70761" t="s">
        <v>74162</v>
      </c>
      <c r="D70761">
        <f t="shared" ca="1" si="1105"/>
        <v>0.69502204242138599</v>
      </c>
    </row>
    <row r="70762" spans="1:4">
      <c r="A70762" s="1" t="s">
        <v>31375</v>
      </c>
      <c r="B70762" t="s">
        <v>70862</v>
      </c>
      <c r="C70762" t="s">
        <v>74162</v>
      </c>
      <c r="D70762">
        <f t="shared" ca="1" si="1105"/>
        <v>0.31180824830012899</v>
      </c>
    </row>
    <row r="70763" spans="1:4">
      <c r="A70763" s="1" t="s">
        <v>37966</v>
      </c>
      <c r="B70763" t="s">
        <v>70862</v>
      </c>
      <c r="C70763" t="s">
        <v>74162</v>
      </c>
      <c r="D70763">
        <f t="shared" ca="1" si="1105"/>
        <v>0.39871009172653471</v>
      </c>
    </row>
    <row r="70764" spans="1:4">
      <c r="A70764" s="1" t="s">
        <v>20756</v>
      </c>
      <c r="B70764" t="s">
        <v>70862</v>
      </c>
      <c r="C70764" t="s">
        <v>74162</v>
      </c>
      <c r="D70764">
        <f t="shared" ca="1" si="1105"/>
        <v>0.64511294534069397</v>
      </c>
    </row>
    <row r="70765" spans="1:4">
      <c r="A70765" s="1" t="s">
        <v>56502</v>
      </c>
      <c r="B70765" t="s">
        <v>70862</v>
      </c>
      <c r="C70765" t="s">
        <v>74162</v>
      </c>
      <c r="D70765">
        <f t="shared" ca="1" si="1105"/>
        <v>0.78295909243972761</v>
      </c>
    </row>
    <row r="70766" spans="1:4">
      <c r="A70766" s="1" t="s">
        <v>7488</v>
      </c>
      <c r="B70766" t="s">
        <v>70862</v>
      </c>
      <c r="C70766" t="s">
        <v>74162</v>
      </c>
      <c r="D70766">
        <f t="shared" ca="1" si="1105"/>
        <v>0.60589814582331936</v>
      </c>
    </row>
    <row r="70767" spans="1:4">
      <c r="A70767" s="1" t="s">
        <v>54410</v>
      </c>
      <c r="B70767" t="s">
        <v>70862</v>
      </c>
      <c r="C70767" t="s">
        <v>74162</v>
      </c>
      <c r="D70767">
        <f t="shared" ca="1" si="1105"/>
        <v>2.8971651105206275E-3</v>
      </c>
    </row>
    <row r="70768" spans="1:4">
      <c r="A70768" s="1" t="s">
        <v>73273</v>
      </c>
      <c r="B70768" t="s">
        <v>70862</v>
      </c>
      <c r="C70768" t="s">
        <v>74162</v>
      </c>
      <c r="D70768">
        <f t="shared" ca="1" si="1105"/>
        <v>0.72633337798261177</v>
      </c>
    </row>
    <row r="70769" spans="1:4">
      <c r="A70769" s="1" t="s">
        <v>56950</v>
      </c>
      <c r="B70769" t="s">
        <v>70862</v>
      </c>
      <c r="C70769" t="s">
        <v>74162</v>
      </c>
      <c r="D70769">
        <f t="shared" ca="1" si="1105"/>
        <v>0.62468343484651245</v>
      </c>
    </row>
    <row r="70770" spans="1:4">
      <c r="A70770" s="1" t="s">
        <v>71323</v>
      </c>
      <c r="B70770" t="s">
        <v>70862</v>
      </c>
      <c r="C70770" t="s">
        <v>74162</v>
      </c>
      <c r="D70770">
        <f t="shared" ca="1" si="1105"/>
        <v>0.88571945342600333</v>
      </c>
    </row>
    <row r="70771" spans="1:4">
      <c r="A70771" s="1" t="s">
        <v>6675</v>
      </c>
      <c r="B70771" t="s">
        <v>70862</v>
      </c>
      <c r="C70771" t="s">
        <v>74162</v>
      </c>
      <c r="D70771">
        <f t="shared" ca="1" si="1105"/>
        <v>0.17517801981431669</v>
      </c>
    </row>
    <row r="70772" spans="1:4">
      <c r="A70772" s="1" t="s">
        <v>2098</v>
      </c>
      <c r="B70772" t="s">
        <v>70862</v>
      </c>
      <c r="C70772" t="s">
        <v>74162</v>
      </c>
      <c r="D70772">
        <f t="shared" ca="1" si="1105"/>
        <v>1.4269632909579721E-2</v>
      </c>
    </row>
    <row r="70773" spans="1:4">
      <c r="A70773" s="1" t="s">
        <v>36741</v>
      </c>
      <c r="B70773" t="s">
        <v>70862</v>
      </c>
      <c r="C70773" t="s">
        <v>74162</v>
      </c>
      <c r="D70773">
        <f t="shared" ca="1" si="1105"/>
        <v>6.5329961171370687E-2</v>
      </c>
    </row>
    <row r="70774" spans="1:4">
      <c r="A70774" s="1" t="s">
        <v>1044</v>
      </c>
      <c r="B70774" t="s">
        <v>70862</v>
      </c>
      <c r="C70774" t="s">
        <v>74162</v>
      </c>
      <c r="D70774">
        <f t="shared" ca="1" si="1105"/>
        <v>0.70183848415334893</v>
      </c>
    </row>
    <row r="70775" spans="1:4">
      <c r="A70775" s="1" t="s">
        <v>58850</v>
      </c>
      <c r="B70775" t="s">
        <v>70862</v>
      </c>
      <c r="C70775" t="s">
        <v>74162</v>
      </c>
      <c r="D70775">
        <f t="shared" ca="1" si="1105"/>
        <v>0.1851374771457035</v>
      </c>
    </row>
    <row r="70776" spans="1:4">
      <c r="A70776" s="1" t="s">
        <v>33489</v>
      </c>
      <c r="B70776" t="s">
        <v>70862</v>
      </c>
      <c r="C70776" t="s">
        <v>74162</v>
      </c>
      <c r="D70776">
        <f t="shared" ca="1" si="1105"/>
        <v>0.52551579317564534</v>
      </c>
    </row>
    <row r="70777" spans="1:4">
      <c r="A70777" s="1" t="s">
        <v>67788</v>
      </c>
      <c r="B70777" t="s">
        <v>70862</v>
      </c>
      <c r="C70777" t="s">
        <v>74162</v>
      </c>
      <c r="D70777">
        <f t="shared" ca="1" si="1105"/>
        <v>7.603254980565155E-2</v>
      </c>
    </row>
    <row r="70778" spans="1:4">
      <c r="A70778" s="1" t="s">
        <v>72632</v>
      </c>
      <c r="B70778" t="s">
        <v>70862</v>
      </c>
      <c r="C70778" t="s">
        <v>74162</v>
      </c>
      <c r="D70778">
        <f t="shared" ca="1" si="1105"/>
        <v>0.6929042706597256</v>
      </c>
    </row>
    <row r="70779" spans="1:4">
      <c r="A70779" s="1" t="s">
        <v>47202</v>
      </c>
      <c r="B70779" t="s">
        <v>70862</v>
      </c>
      <c r="C70779" t="s">
        <v>74162</v>
      </c>
      <c r="D70779">
        <f t="shared" ca="1" si="1105"/>
        <v>0.18248325051430059</v>
      </c>
    </row>
    <row r="70780" spans="1:4">
      <c r="A70780" s="1" t="s">
        <v>32653</v>
      </c>
      <c r="B70780" t="s">
        <v>70862</v>
      </c>
      <c r="C70780" t="s">
        <v>74162</v>
      </c>
      <c r="D70780">
        <f t="shared" ca="1" si="1105"/>
        <v>0.1936716663494451</v>
      </c>
    </row>
    <row r="70781" spans="1:4">
      <c r="A70781" s="1" t="s">
        <v>64897</v>
      </c>
      <c r="B70781" t="s">
        <v>70862</v>
      </c>
      <c r="C70781" t="s">
        <v>74162</v>
      </c>
      <c r="D70781">
        <f t="shared" ca="1" si="1105"/>
        <v>0.84029667974953204</v>
      </c>
    </row>
    <row r="70782" spans="1:4">
      <c r="A70782" s="1" t="s">
        <v>26294</v>
      </c>
      <c r="B70782" t="s">
        <v>70862</v>
      </c>
      <c r="C70782" t="s">
        <v>74162</v>
      </c>
      <c r="D70782">
        <f t="shared" ca="1" si="1105"/>
        <v>5.3369065576684527E-2</v>
      </c>
    </row>
    <row r="70783" spans="1:4">
      <c r="A70783" s="1" t="s">
        <v>29728</v>
      </c>
      <c r="B70783" t="s">
        <v>70862</v>
      </c>
      <c r="C70783" t="s">
        <v>74162</v>
      </c>
      <c r="D70783">
        <f t="shared" ca="1" si="1105"/>
        <v>0.73670480761566248</v>
      </c>
    </row>
    <row r="70784" spans="1:4">
      <c r="A70784" s="1" t="s">
        <v>48709</v>
      </c>
      <c r="B70784" t="s">
        <v>70862</v>
      </c>
      <c r="C70784" t="s">
        <v>74162</v>
      </c>
      <c r="D70784">
        <f t="shared" ca="1" si="1105"/>
        <v>0.90433668358827324</v>
      </c>
    </row>
    <row r="70785" spans="1:4">
      <c r="A70785" s="1" t="s">
        <v>10925</v>
      </c>
      <c r="B70785" t="s">
        <v>70862</v>
      </c>
      <c r="C70785" t="s">
        <v>74162</v>
      </c>
      <c r="D70785">
        <f t="shared" ref="D70785:D70848" ca="1" si="1106">RAND()</f>
        <v>0.8216529406968256</v>
      </c>
    </row>
    <row r="70786" spans="1:4">
      <c r="A70786" s="1" t="s">
        <v>73638</v>
      </c>
      <c r="B70786" t="s">
        <v>70862</v>
      </c>
      <c r="C70786" t="s">
        <v>74162</v>
      </c>
      <c r="D70786">
        <f t="shared" ca="1" si="1106"/>
        <v>2.5884019276735781E-2</v>
      </c>
    </row>
    <row r="70787" spans="1:4">
      <c r="A70787" s="1" t="s">
        <v>45606</v>
      </c>
      <c r="B70787" t="s">
        <v>70862</v>
      </c>
      <c r="C70787" t="s">
        <v>74162</v>
      </c>
      <c r="D70787">
        <f t="shared" ca="1" si="1106"/>
        <v>0.78666151874753287</v>
      </c>
    </row>
    <row r="70788" spans="1:4">
      <c r="A70788" s="1" t="s">
        <v>71376</v>
      </c>
      <c r="B70788" t="s">
        <v>70862</v>
      </c>
      <c r="C70788" t="s">
        <v>74162</v>
      </c>
      <c r="D70788">
        <f t="shared" ca="1" si="1106"/>
        <v>0.95845310019051322</v>
      </c>
    </row>
    <row r="70789" spans="1:4">
      <c r="A70789" s="1" t="s">
        <v>42141</v>
      </c>
      <c r="B70789" t="s">
        <v>70862</v>
      </c>
      <c r="C70789" t="s">
        <v>74162</v>
      </c>
      <c r="D70789">
        <f t="shared" ca="1" si="1106"/>
        <v>0.82954985321380126</v>
      </c>
    </row>
    <row r="70790" spans="1:4">
      <c r="A70790" s="1" t="s">
        <v>31042</v>
      </c>
      <c r="B70790" t="s">
        <v>70862</v>
      </c>
      <c r="C70790" t="s">
        <v>74162</v>
      </c>
      <c r="D70790">
        <f t="shared" ca="1" si="1106"/>
        <v>0.40145458933713885</v>
      </c>
    </row>
    <row r="70791" spans="1:4">
      <c r="A70791" s="1" t="s">
        <v>67091</v>
      </c>
      <c r="B70791" t="s">
        <v>70862</v>
      </c>
      <c r="C70791" t="s">
        <v>74162</v>
      </c>
      <c r="D70791">
        <f t="shared" ca="1" si="1106"/>
        <v>0.97408890336904175</v>
      </c>
    </row>
    <row r="70792" spans="1:4">
      <c r="A70792" s="1" t="s">
        <v>35022</v>
      </c>
      <c r="B70792" t="s">
        <v>70862</v>
      </c>
      <c r="C70792" t="s">
        <v>74162</v>
      </c>
      <c r="D70792">
        <f t="shared" ca="1" si="1106"/>
        <v>0.63130392390951817</v>
      </c>
    </row>
    <row r="70793" spans="1:4">
      <c r="A70793" s="1" t="s">
        <v>49175</v>
      </c>
      <c r="B70793" t="s">
        <v>70862</v>
      </c>
      <c r="C70793" t="s">
        <v>74162</v>
      </c>
      <c r="D70793">
        <f t="shared" ca="1" si="1106"/>
        <v>0.9780198992970891</v>
      </c>
    </row>
    <row r="70794" spans="1:4">
      <c r="A70794" s="1" t="s">
        <v>53229</v>
      </c>
      <c r="B70794" t="s">
        <v>70862</v>
      </c>
      <c r="C70794" t="s">
        <v>74162</v>
      </c>
      <c r="D70794">
        <f t="shared" ca="1" si="1106"/>
        <v>0.62548237527519068</v>
      </c>
    </row>
    <row r="70795" spans="1:4">
      <c r="A70795" s="1" t="s">
        <v>30442</v>
      </c>
      <c r="B70795" t="s">
        <v>70862</v>
      </c>
      <c r="C70795" t="s">
        <v>74162</v>
      </c>
      <c r="D70795">
        <f t="shared" ca="1" si="1106"/>
        <v>0.32280015340966939</v>
      </c>
    </row>
    <row r="70796" spans="1:4">
      <c r="A70796" s="1" t="s">
        <v>18023</v>
      </c>
      <c r="B70796" t="s">
        <v>70862</v>
      </c>
      <c r="C70796" t="s">
        <v>74162</v>
      </c>
      <c r="D70796">
        <f t="shared" ca="1" si="1106"/>
        <v>0.28263475278062</v>
      </c>
    </row>
    <row r="70797" spans="1:4">
      <c r="A70797" s="1" t="s">
        <v>61558</v>
      </c>
      <c r="B70797" t="s">
        <v>70862</v>
      </c>
      <c r="C70797" t="s">
        <v>74162</v>
      </c>
      <c r="D70797">
        <f t="shared" ca="1" si="1106"/>
        <v>0.61386194353895085</v>
      </c>
    </row>
    <row r="70798" spans="1:4">
      <c r="A70798" s="1" t="s">
        <v>65431</v>
      </c>
      <c r="B70798" t="s">
        <v>70862</v>
      </c>
      <c r="C70798" t="s">
        <v>74162</v>
      </c>
      <c r="D70798">
        <f t="shared" ca="1" si="1106"/>
        <v>0.55057067668514181</v>
      </c>
    </row>
    <row r="70799" spans="1:4">
      <c r="A70799" s="1" t="s">
        <v>40454</v>
      </c>
      <c r="B70799" t="s">
        <v>70862</v>
      </c>
      <c r="C70799" t="s">
        <v>74162</v>
      </c>
      <c r="D70799">
        <f t="shared" ca="1" si="1106"/>
        <v>8.885937516569431E-2</v>
      </c>
    </row>
    <row r="70800" spans="1:4">
      <c r="A70800" s="1" t="s">
        <v>33537</v>
      </c>
      <c r="B70800" t="s">
        <v>70862</v>
      </c>
      <c r="C70800" t="s">
        <v>74162</v>
      </c>
      <c r="D70800">
        <f t="shared" ca="1" si="1106"/>
        <v>0.19342929957402455</v>
      </c>
    </row>
    <row r="70801" spans="1:4">
      <c r="A70801" s="1" t="s">
        <v>68549</v>
      </c>
      <c r="B70801" t="s">
        <v>70862</v>
      </c>
      <c r="C70801" t="s">
        <v>74162</v>
      </c>
      <c r="D70801">
        <f t="shared" ca="1" si="1106"/>
        <v>0.81878014627730911</v>
      </c>
    </row>
    <row r="70802" spans="1:4">
      <c r="A70802" s="1" t="s">
        <v>61472</v>
      </c>
      <c r="B70802" t="s">
        <v>70862</v>
      </c>
      <c r="C70802" t="s">
        <v>74162</v>
      </c>
      <c r="D70802">
        <f t="shared" ca="1" si="1106"/>
        <v>0.60978023178802265</v>
      </c>
    </row>
    <row r="70803" spans="1:4">
      <c r="A70803" s="1" t="s">
        <v>6097</v>
      </c>
      <c r="B70803" t="s">
        <v>70862</v>
      </c>
      <c r="C70803" t="s">
        <v>74162</v>
      </c>
      <c r="D70803">
        <f t="shared" ca="1" si="1106"/>
        <v>0.56519743126167465</v>
      </c>
    </row>
    <row r="70804" spans="1:4">
      <c r="A70804" s="1" t="s">
        <v>59892</v>
      </c>
      <c r="B70804" t="s">
        <v>70862</v>
      </c>
      <c r="C70804" t="s">
        <v>74162</v>
      </c>
      <c r="D70804">
        <f t="shared" ca="1" si="1106"/>
        <v>0.14137289988055557</v>
      </c>
    </row>
    <row r="70805" spans="1:4">
      <c r="A70805" s="1" t="s">
        <v>13722</v>
      </c>
      <c r="B70805" t="s">
        <v>70862</v>
      </c>
      <c r="C70805" t="s">
        <v>74162</v>
      </c>
      <c r="D70805">
        <f t="shared" ca="1" si="1106"/>
        <v>0.22435163012799186</v>
      </c>
    </row>
    <row r="70806" spans="1:4">
      <c r="A70806" s="1" t="s">
        <v>9412</v>
      </c>
      <c r="B70806" t="s">
        <v>70862</v>
      </c>
      <c r="C70806" t="s">
        <v>74162</v>
      </c>
      <c r="D70806">
        <f t="shared" ca="1" si="1106"/>
        <v>0.84064198625697073</v>
      </c>
    </row>
    <row r="70807" spans="1:4">
      <c r="A70807" s="1" t="s">
        <v>11276</v>
      </c>
      <c r="B70807" t="s">
        <v>70862</v>
      </c>
      <c r="C70807" t="s">
        <v>74162</v>
      </c>
      <c r="D70807">
        <f t="shared" ca="1" si="1106"/>
        <v>0.37989097661407845</v>
      </c>
    </row>
    <row r="70808" spans="1:4">
      <c r="A70808" s="1" t="s">
        <v>34295</v>
      </c>
      <c r="B70808" t="s">
        <v>70862</v>
      </c>
      <c r="C70808" t="s">
        <v>74162</v>
      </c>
      <c r="D70808">
        <f t="shared" ca="1" si="1106"/>
        <v>0.69784438752591871</v>
      </c>
    </row>
    <row r="70809" spans="1:4">
      <c r="A70809" s="1" t="s">
        <v>50264</v>
      </c>
      <c r="B70809" t="s">
        <v>70862</v>
      </c>
      <c r="C70809" t="s">
        <v>74162</v>
      </c>
      <c r="D70809">
        <f t="shared" ca="1" si="1106"/>
        <v>0.10448201138438151</v>
      </c>
    </row>
    <row r="70810" spans="1:4">
      <c r="A70810" s="1" t="s">
        <v>3787</v>
      </c>
      <c r="B70810" t="s">
        <v>70862</v>
      </c>
      <c r="C70810" t="s">
        <v>74162</v>
      </c>
      <c r="D70810">
        <f t="shared" ca="1" si="1106"/>
        <v>0.94038717558098195</v>
      </c>
    </row>
    <row r="70811" spans="1:4">
      <c r="A70811" s="1" t="s">
        <v>70112</v>
      </c>
      <c r="B70811" t="s">
        <v>70862</v>
      </c>
      <c r="C70811" t="s">
        <v>74162</v>
      </c>
      <c r="D70811">
        <f t="shared" ca="1" si="1106"/>
        <v>0.63481991272870397</v>
      </c>
    </row>
    <row r="70812" spans="1:4">
      <c r="A70812" s="1" t="s">
        <v>8621</v>
      </c>
      <c r="B70812" t="s">
        <v>70862</v>
      </c>
      <c r="C70812" t="s">
        <v>74162</v>
      </c>
      <c r="D70812">
        <f t="shared" ca="1" si="1106"/>
        <v>0.86857320540681515</v>
      </c>
    </row>
    <row r="70813" spans="1:4">
      <c r="A70813" s="1" t="s">
        <v>17877</v>
      </c>
      <c r="B70813" t="s">
        <v>70862</v>
      </c>
      <c r="C70813" t="s">
        <v>74162</v>
      </c>
      <c r="D70813">
        <f t="shared" ca="1" si="1106"/>
        <v>8.392524956315417E-2</v>
      </c>
    </row>
    <row r="70814" spans="1:4">
      <c r="A70814" s="1" t="s">
        <v>36838</v>
      </c>
      <c r="B70814" t="s">
        <v>70862</v>
      </c>
      <c r="C70814" t="s">
        <v>74162</v>
      </c>
      <c r="D70814">
        <f t="shared" ca="1" si="1106"/>
        <v>8.429632600037007E-2</v>
      </c>
    </row>
    <row r="70815" spans="1:4">
      <c r="A70815" s="1" t="s">
        <v>15045</v>
      </c>
      <c r="B70815" t="s">
        <v>70862</v>
      </c>
      <c r="C70815" t="s">
        <v>74162</v>
      </c>
      <c r="D70815">
        <f t="shared" ca="1" si="1106"/>
        <v>0.55289943980699163</v>
      </c>
    </row>
    <row r="70816" spans="1:4">
      <c r="A70816" s="1" t="s">
        <v>24060</v>
      </c>
      <c r="B70816" t="s">
        <v>70862</v>
      </c>
      <c r="C70816" t="s">
        <v>74162</v>
      </c>
      <c r="D70816">
        <f t="shared" ca="1" si="1106"/>
        <v>0.28439786360673058</v>
      </c>
    </row>
    <row r="70817" spans="1:4">
      <c r="A70817" s="1" t="s">
        <v>53817</v>
      </c>
      <c r="B70817" t="s">
        <v>70862</v>
      </c>
      <c r="C70817" t="s">
        <v>74162</v>
      </c>
      <c r="D70817">
        <f t="shared" ca="1" si="1106"/>
        <v>0.92381874548552168</v>
      </c>
    </row>
    <row r="70818" spans="1:4">
      <c r="A70818" s="1" t="s">
        <v>21566</v>
      </c>
      <c r="B70818" t="s">
        <v>70862</v>
      </c>
      <c r="C70818" t="s">
        <v>74162</v>
      </c>
      <c r="D70818">
        <f t="shared" ca="1" si="1106"/>
        <v>3.0904535390358201E-2</v>
      </c>
    </row>
    <row r="70819" spans="1:4">
      <c r="A70819" s="1" t="s">
        <v>48948</v>
      </c>
      <c r="B70819" t="s">
        <v>70862</v>
      </c>
      <c r="C70819" t="s">
        <v>74162</v>
      </c>
      <c r="D70819">
        <f t="shared" ca="1" si="1106"/>
        <v>0.91393717395819762</v>
      </c>
    </row>
    <row r="70820" spans="1:4">
      <c r="A70820" s="1" t="s">
        <v>42283</v>
      </c>
      <c r="B70820" t="s">
        <v>70862</v>
      </c>
      <c r="C70820" t="s">
        <v>74162</v>
      </c>
      <c r="D70820">
        <f t="shared" ca="1" si="1106"/>
        <v>0.82882187057020762</v>
      </c>
    </row>
    <row r="70821" spans="1:4">
      <c r="A70821" s="1" t="s">
        <v>31168</v>
      </c>
      <c r="B70821" t="s">
        <v>70862</v>
      </c>
      <c r="C70821" t="s">
        <v>74162</v>
      </c>
      <c r="D70821">
        <f t="shared" ca="1" si="1106"/>
        <v>0.36499276729511654</v>
      </c>
    </row>
    <row r="70822" spans="1:4">
      <c r="A70822" s="1" t="s">
        <v>16381</v>
      </c>
      <c r="B70822" t="s">
        <v>70862</v>
      </c>
      <c r="C70822" t="s">
        <v>74162</v>
      </c>
      <c r="D70822">
        <f t="shared" ca="1" si="1106"/>
        <v>0.10079932105912148</v>
      </c>
    </row>
    <row r="70823" spans="1:4">
      <c r="A70823" s="1" t="s">
        <v>70622</v>
      </c>
      <c r="B70823" t="s">
        <v>70862</v>
      </c>
      <c r="C70823" t="s">
        <v>74162</v>
      </c>
      <c r="D70823">
        <f t="shared" ca="1" si="1106"/>
        <v>0.35859997522569809</v>
      </c>
    </row>
    <row r="70824" spans="1:4">
      <c r="A70824" s="1" t="s">
        <v>26604</v>
      </c>
      <c r="B70824" t="s">
        <v>70862</v>
      </c>
      <c r="C70824" t="s">
        <v>74162</v>
      </c>
      <c r="D70824">
        <f t="shared" ca="1" si="1106"/>
        <v>0.80070559461249413</v>
      </c>
    </row>
    <row r="70825" spans="1:4">
      <c r="A70825" s="1" t="s">
        <v>55646</v>
      </c>
      <c r="B70825" t="s">
        <v>70862</v>
      </c>
      <c r="C70825" t="s">
        <v>74162</v>
      </c>
      <c r="D70825">
        <f t="shared" ca="1" si="1106"/>
        <v>0.19134964312485581</v>
      </c>
    </row>
    <row r="70826" spans="1:4">
      <c r="A70826" s="1" t="s">
        <v>35386</v>
      </c>
      <c r="B70826" t="s">
        <v>70862</v>
      </c>
      <c r="C70826" t="s">
        <v>74162</v>
      </c>
      <c r="D70826">
        <f t="shared" ca="1" si="1106"/>
        <v>6.682246229801958E-2</v>
      </c>
    </row>
    <row r="70827" spans="1:4">
      <c r="A70827" s="1" t="s">
        <v>18082</v>
      </c>
      <c r="B70827" t="s">
        <v>70862</v>
      </c>
      <c r="C70827" t="s">
        <v>74162</v>
      </c>
      <c r="D70827">
        <f t="shared" ca="1" si="1106"/>
        <v>0.48281892411349037</v>
      </c>
    </row>
    <row r="70828" spans="1:4">
      <c r="A70828" s="1" t="s">
        <v>66397</v>
      </c>
      <c r="B70828" t="s">
        <v>70862</v>
      </c>
      <c r="C70828" t="s">
        <v>74162</v>
      </c>
      <c r="D70828">
        <f t="shared" ca="1" si="1106"/>
        <v>7.8008623739977745E-2</v>
      </c>
    </row>
    <row r="70829" spans="1:4">
      <c r="A70829" s="1" t="s">
        <v>32927</v>
      </c>
      <c r="B70829" t="s">
        <v>70862</v>
      </c>
      <c r="C70829" t="s">
        <v>74162</v>
      </c>
      <c r="D70829">
        <f t="shared" ca="1" si="1106"/>
        <v>0.8134035817492633</v>
      </c>
    </row>
    <row r="70830" spans="1:4">
      <c r="A70830" s="1" t="s">
        <v>2647</v>
      </c>
      <c r="B70830" t="s">
        <v>70862</v>
      </c>
      <c r="C70830" t="s">
        <v>74162</v>
      </c>
      <c r="D70830">
        <f t="shared" ca="1" si="1106"/>
        <v>9.1151240026249414E-2</v>
      </c>
    </row>
    <row r="70831" spans="1:4">
      <c r="A70831" s="1" t="s">
        <v>11819</v>
      </c>
      <c r="B70831" t="s">
        <v>70862</v>
      </c>
      <c r="C70831" t="s">
        <v>74162</v>
      </c>
      <c r="D70831">
        <f t="shared" ca="1" si="1106"/>
        <v>0.70904749879396634</v>
      </c>
    </row>
    <row r="70832" spans="1:4">
      <c r="A70832" s="1" t="s">
        <v>68968</v>
      </c>
      <c r="B70832" t="s">
        <v>70862</v>
      </c>
      <c r="C70832" t="s">
        <v>74162</v>
      </c>
      <c r="D70832">
        <f t="shared" ca="1" si="1106"/>
        <v>0.5011214003766763</v>
      </c>
    </row>
    <row r="70833" spans="1:4">
      <c r="A70833" s="1" t="s">
        <v>39815</v>
      </c>
      <c r="B70833" t="s">
        <v>70862</v>
      </c>
      <c r="C70833" t="s">
        <v>74162</v>
      </c>
      <c r="D70833">
        <f t="shared" ca="1" si="1106"/>
        <v>0.57056808350716648</v>
      </c>
    </row>
    <row r="70834" spans="1:4">
      <c r="A70834" s="1" t="s">
        <v>12739</v>
      </c>
      <c r="B70834" t="s">
        <v>70862</v>
      </c>
      <c r="C70834" t="s">
        <v>74162</v>
      </c>
      <c r="D70834">
        <f t="shared" ca="1" si="1106"/>
        <v>0.59717150948918918</v>
      </c>
    </row>
    <row r="70835" spans="1:4">
      <c r="A70835" s="1" t="s">
        <v>35858</v>
      </c>
      <c r="B70835" t="s">
        <v>70862</v>
      </c>
      <c r="C70835" t="s">
        <v>74162</v>
      </c>
      <c r="D70835">
        <f t="shared" ca="1" si="1106"/>
        <v>0.73861791919458963</v>
      </c>
    </row>
    <row r="70836" spans="1:4">
      <c r="A70836" s="1" t="s">
        <v>45922</v>
      </c>
      <c r="B70836" t="s">
        <v>70862</v>
      </c>
      <c r="C70836" t="s">
        <v>74162</v>
      </c>
      <c r="D70836">
        <f t="shared" ca="1" si="1106"/>
        <v>0.16778508207303144</v>
      </c>
    </row>
    <row r="70837" spans="1:4">
      <c r="A70837" s="1" t="s">
        <v>44496</v>
      </c>
      <c r="B70837" t="s">
        <v>70862</v>
      </c>
      <c r="C70837" t="s">
        <v>74162</v>
      </c>
      <c r="D70837">
        <f t="shared" ca="1" si="1106"/>
        <v>2.0162043680260422E-2</v>
      </c>
    </row>
    <row r="70838" spans="1:4">
      <c r="A70838" s="1" t="s">
        <v>34577</v>
      </c>
      <c r="B70838" t="s">
        <v>70862</v>
      </c>
      <c r="C70838" t="s">
        <v>74162</v>
      </c>
      <c r="D70838">
        <f t="shared" ca="1" si="1106"/>
        <v>0.41985139267009963</v>
      </c>
    </row>
    <row r="70839" spans="1:4">
      <c r="A70839" s="1" t="s">
        <v>7574</v>
      </c>
      <c r="B70839" t="s">
        <v>70862</v>
      </c>
      <c r="C70839" t="s">
        <v>74162</v>
      </c>
      <c r="D70839">
        <f t="shared" ca="1" si="1106"/>
        <v>0.3595667017844989</v>
      </c>
    </row>
    <row r="70840" spans="1:4">
      <c r="A70840" s="1" t="s">
        <v>70354</v>
      </c>
      <c r="B70840" t="s">
        <v>70862</v>
      </c>
      <c r="C70840" t="s">
        <v>74162</v>
      </c>
      <c r="D70840">
        <f t="shared" ca="1" si="1106"/>
        <v>0.85543876108900252</v>
      </c>
    </row>
    <row r="70841" spans="1:4">
      <c r="A70841" s="1" t="s">
        <v>61483</v>
      </c>
      <c r="B70841" t="s">
        <v>70862</v>
      </c>
      <c r="C70841" t="s">
        <v>74162</v>
      </c>
      <c r="D70841">
        <f t="shared" ca="1" si="1106"/>
        <v>0.25703105936186099</v>
      </c>
    </row>
    <row r="70842" spans="1:4">
      <c r="A70842" s="1" t="s">
        <v>31438</v>
      </c>
      <c r="B70842" t="s">
        <v>70862</v>
      </c>
      <c r="C70842" t="s">
        <v>74162</v>
      </c>
      <c r="D70842">
        <f t="shared" ca="1" si="1106"/>
        <v>0.79046579083053381</v>
      </c>
    </row>
    <row r="70843" spans="1:4">
      <c r="A70843" s="1" t="s">
        <v>57885</v>
      </c>
      <c r="B70843" t="s">
        <v>70862</v>
      </c>
      <c r="C70843" t="s">
        <v>74162</v>
      </c>
      <c r="D70843">
        <f t="shared" ca="1" si="1106"/>
        <v>0.71427553096733598</v>
      </c>
    </row>
    <row r="70844" spans="1:4">
      <c r="A70844" s="1" t="s">
        <v>10826</v>
      </c>
      <c r="B70844" t="s">
        <v>70862</v>
      </c>
      <c r="C70844" t="s">
        <v>74162</v>
      </c>
      <c r="D70844">
        <f t="shared" ca="1" si="1106"/>
        <v>0.72910678417911168</v>
      </c>
    </row>
    <row r="70845" spans="1:4">
      <c r="A70845" s="1" t="s">
        <v>22294</v>
      </c>
      <c r="B70845" t="s">
        <v>70862</v>
      </c>
      <c r="C70845" t="s">
        <v>74162</v>
      </c>
      <c r="D70845">
        <f t="shared" ca="1" si="1106"/>
        <v>0.32896556670843624</v>
      </c>
    </row>
    <row r="70846" spans="1:4">
      <c r="A70846" s="1" t="s">
        <v>54143</v>
      </c>
      <c r="B70846" t="s">
        <v>70862</v>
      </c>
      <c r="C70846" t="s">
        <v>74162</v>
      </c>
      <c r="D70846">
        <f t="shared" ca="1" si="1106"/>
        <v>0.29658601720450783</v>
      </c>
    </row>
    <row r="70847" spans="1:4">
      <c r="A70847" s="1" t="s">
        <v>56579</v>
      </c>
      <c r="B70847" t="s">
        <v>70862</v>
      </c>
      <c r="C70847" t="s">
        <v>74162</v>
      </c>
      <c r="D70847">
        <f t="shared" ca="1" si="1106"/>
        <v>0.15054913721835483</v>
      </c>
    </row>
    <row r="70848" spans="1:4">
      <c r="A70848" s="1" t="s">
        <v>9342</v>
      </c>
      <c r="B70848" t="s">
        <v>70862</v>
      </c>
      <c r="C70848" t="s">
        <v>74162</v>
      </c>
      <c r="D70848">
        <f t="shared" ca="1" si="1106"/>
        <v>0.86187081962586776</v>
      </c>
    </row>
    <row r="70849" spans="1:4">
      <c r="A70849" s="1" t="s">
        <v>3807</v>
      </c>
      <c r="B70849" t="s">
        <v>70862</v>
      </c>
      <c r="C70849" t="s">
        <v>74162</v>
      </c>
      <c r="D70849">
        <f t="shared" ref="D70849:D70912" ca="1" si="1107">RAND()</f>
        <v>0.36374620260302881</v>
      </c>
    </row>
    <row r="70850" spans="1:4">
      <c r="A70850" s="1" t="s">
        <v>46101</v>
      </c>
      <c r="B70850" t="s">
        <v>70862</v>
      </c>
      <c r="C70850" t="s">
        <v>74162</v>
      </c>
      <c r="D70850">
        <f t="shared" ca="1" si="1107"/>
        <v>0.12341776963161344</v>
      </c>
    </row>
    <row r="70851" spans="1:4">
      <c r="A70851" s="1" t="s">
        <v>53795</v>
      </c>
      <c r="B70851" t="s">
        <v>70862</v>
      </c>
      <c r="C70851" t="s">
        <v>74162</v>
      </c>
      <c r="D70851">
        <f t="shared" ca="1" si="1107"/>
        <v>0.45882348479229729</v>
      </c>
    </row>
    <row r="70852" spans="1:4">
      <c r="A70852" s="1" t="s">
        <v>61783</v>
      </c>
      <c r="B70852" t="s">
        <v>70862</v>
      </c>
      <c r="C70852" t="s">
        <v>74162</v>
      </c>
      <c r="D70852">
        <f t="shared" ca="1" si="1107"/>
        <v>0.33948608525261714</v>
      </c>
    </row>
    <row r="70853" spans="1:4">
      <c r="A70853" s="1" t="s">
        <v>62569</v>
      </c>
      <c r="B70853" t="s">
        <v>70862</v>
      </c>
      <c r="C70853" t="s">
        <v>74162</v>
      </c>
      <c r="D70853">
        <f t="shared" ca="1" si="1107"/>
        <v>0.96529757729336718</v>
      </c>
    </row>
    <row r="70854" spans="1:4">
      <c r="A70854" s="1" t="s">
        <v>58252</v>
      </c>
      <c r="B70854" t="s">
        <v>70862</v>
      </c>
      <c r="C70854" t="s">
        <v>74162</v>
      </c>
      <c r="D70854">
        <f t="shared" ca="1" si="1107"/>
        <v>0.69570234691005917</v>
      </c>
    </row>
    <row r="70855" spans="1:4">
      <c r="A70855" s="1" t="s">
        <v>54126</v>
      </c>
      <c r="B70855" t="s">
        <v>70862</v>
      </c>
      <c r="C70855" t="s">
        <v>74162</v>
      </c>
      <c r="D70855">
        <f t="shared" ca="1" si="1107"/>
        <v>0.31312437323126874</v>
      </c>
    </row>
    <row r="70856" spans="1:4">
      <c r="A70856" s="1" t="s">
        <v>22863</v>
      </c>
      <c r="B70856" t="s">
        <v>70862</v>
      </c>
      <c r="C70856" t="s">
        <v>74162</v>
      </c>
      <c r="D70856">
        <f t="shared" ca="1" si="1107"/>
        <v>0.50395145204904146</v>
      </c>
    </row>
    <row r="70857" spans="1:4">
      <c r="A70857" s="1" t="s">
        <v>58880</v>
      </c>
      <c r="B70857" t="s">
        <v>70862</v>
      </c>
      <c r="C70857" t="s">
        <v>74162</v>
      </c>
      <c r="D70857">
        <f t="shared" ca="1" si="1107"/>
        <v>0.64466248814397631</v>
      </c>
    </row>
    <row r="70858" spans="1:4">
      <c r="A70858" s="1" t="s">
        <v>63769</v>
      </c>
      <c r="B70858" t="s">
        <v>70862</v>
      </c>
      <c r="C70858" t="s">
        <v>74162</v>
      </c>
      <c r="D70858">
        <f t="shared" ca="1" si="1107"/>
        <v>0.69095505219192899</v>
      </c>
    </row>
    <row r="70859" spans="1:4">
      <c r="A70859" s="1" t="s">
        <v>11643</v>
      </c>
      <c r="B70859" t="s">
        <v>70862</v>
      </c>
      <c r="C70859" t="s">
        <v>74162</v>
      </c>
      <c r="D70859">
        <f t="shared" ca="1" si="1107"/>
        <v>0.51164730249128543</v>
      </c>
    </row>
    <row r="70860" spans="1:4">
      <c r="A70860" s="1" t="s">
        <v>50799</v>
      </c>
      <c r="B70860" t="s">
        <v>70862</v>
      </c>
      <c r="C70860" t="s">
        <v>74162</v>
      </c>
      <c r="D70860">
        <f t="shared" ca="1" si="1107"/>
        <v>0.82219049210578188</v>
      </c>
    </row>
    <row r="70861" spans="1:4">
      <c r="A70861" s="1" t="s">
        <v>5359</v>
      </c>
      <c r="B70861" t="s">
        <v>70862</v>
      </c>
      <c r="C70861" t="s">
        <v>74162</v>
      </c>
      <c r="D70861">
        <f t="shared" ca="1" si="1107"/>
        <v>0.84338276296784043</v>
      </c>
    </row>
    <row r="70862" spans="1:4">
      <c r="A70862" s="1" t="s">
        <v>66851</v>
      </c>
      <c r="B70862" t="s">
        <v>70862</v>
      </c>
      <c r="C70862" t="s">
        <v>74162</v>
      </c>
      <c r="D70862">
        <f t="shared" ca="1" si="1107"/>
        <v>0.39956666367726468</v>
      </c>
    </row>
    <row r="70863" spans="1:4">
      <c r="A70863" s="1" t="s">
        <v>17911</v>
      </c>
      <c r="B70863" t="s">
        <v>70862</v>
      </c>
      <c r="C70863" t="s">
        <v>74162</v>
      </c>
      <c r="D70863">
        <f t="shared" ca="1" si="1107"/>
        <v>0.56862053608398688</v>
      </c>
    </row>
    <row r="70864" spans="1:4">
      <c r="A70864" s="1" t="s">
        <v>56949</v>
      </c>
      <c r="B70864" t="s">
        <v>70862</v>
      </c>
      <c r="C70864" t="s">
        <v>74162</v>
      </c>
      <c r="D70864">
        <f t="shared" ca="1" si="1107"/>
        <v>0.79212563330549313</v>
      </c>
    </row>
    <row r="70865" spans="1:4">
      <c r="A70865" s="1" t="s">
        <v>35535</v>
      </c>
      <c r="B70865" t="s">
        <v>70862</v>
      </c>
      <c r="C70865" t="s">
        <v>74162</v>
      </c>
      <c r="D70865">
        <f t="shared" ca="1" si="1107"/>
        <v>0.62009939511293766</v>
      </c>
    </row>
    <row r="70866" spans="1:4">
      <c r="A70866" s="1" t="s">
        <v>61533</v>
      </c>
      <c r="B70866" t="s">
        <v>70862</v>
      </c>
      <c r="C70866" t="s">
        <v>74162</v>
      </c>
      <c r="D70866">
        <f t="shared" ca="1" si="1107"/>
        <v>0.43233811275341005</v>
      </c>
    </row>
    <row r="70867" spans="1:4">
      <c r="A70867" s="1" t="s">
        <v>69127</v>
      </c>
      <c r="B70867" t="s">
        <v>70862</v>
      </c>
      <c r="C70867" t="s">
        <v>74162</v>
      </c>
      <c r="D70867">
        <f t="shared" ca="1" si="1107"/>
        <v>0.50066798581198535</v>
      </c>
    </row>
    <row r="70868" spans="1:4">
      <c r="A70868" s="1" t="s">
        <v>53898</v>
      </c>
      <c r="B70868" t="s">
        <v>70862</v>
      </c>
      <c r="C70868" t="s">
        <v>74162</v>
      </c>
      <c r="D70868">
        <f t="shared" ca="1" si="1107"/>
        <v>0.36644383954008064</v>
      </c>
    </row>
    <row r="70869" spans="1:4">
      <c r="A70869" s="1" t="s">
        <v>68742</v>
      </c>
      <c r="B70869" t="s">
        <v>70862</v>
      </c>
      <c r="C70869" t="s">
        <v>74162</v>
      </c>
      <c r="D70869">
        <f t="shared" ca="1" si="1107"/>
        <v>0.15541981888511214</v>
      </c>
    </row>
    <row r="70870" spans="1:4">
      <c r="A70870" s="1" t="s">
        <v>332</v>
      </c>
      <c r="B70870" t="s">
        <v>70862</v>
      </c>
      <c r="C70870" t="s">
        <v>74162</v>
      </c>
      <c r="D70870">
        <f t="shared" ca="1" si="1107"/>
        <v>0.19397463042722451</v>
      </c>
    </row>
    <row r="70871" spans="1:4">
      <c r="A70871" s="1" t="s">
        <v>36378</v>
      </c>
      <c r="B70871" t="s">
        <v>70862</v>
      </c>
      <c r="C70871" t="s">
        <v>74162</v>
      </c>
      <c r="D70871">
        <f t="shared" ca="1" si="1107"/>
        <v>0.14347184436535909</v>
      </c>
    </row>
    <row r="70872" spans="1:4">
      <c r="A70872" s="1" t="s">
        <v>16166</v>
      </c>
      <c r="B70872" t="s">
        <v>70862</v>
      </c>
      <c r="C70872" t="s">
        <v>74162</v>
      </c>
      <c r="D70872">
        <f t="shared" ca="1" si="1107"/>
        <v>7.9245459547269137E-2</v>
      </c>
    </row>
    <row r="70873" spans="1:4">
      <c r="A70873" s="1" t="s">
        <v>47782</v>
      </c>
      <c r="B70873" t="s">
        <v>70862</v>
      </c>
      <c r="C70873" t="s">
        <v>74162</v>
      </c>
      <c r="D70873">
        <f t="shared" ca="1" si="1107"/>
        <v>0.28314192595839094</v>
      </c>
    </row>
    <row r="70874" spans="1:4">
      <c r="A70874" s="1" t="s">
        <v>1130</v>
      </c>
      <c r="B70874" t="s">
        <v>70862</v>
      </c>
      <c r="C70874" t="s">
        <v>74162</v>
      </c>
      <c r="D70874">
        <f t="shared" ca="1" si="1107"/>
        <v>0.13750526544972941</v>
      </c>
    </row>
    <row r="70875" spans="1:4">
      <c r="A70875" s="1" t="s">
        <v>5172</v>
      </c>
      <c r="B70875" t="s">
        <v>70862</v>
      </c>
      <c r="C70875" t="s">
        <v>74162</v>
      </c>
      <c r="D70875">
        <f t="shared" ca="1" si="1107"/>
        <v>0.63882062563080688</v>
      </c>
    </row>
    <row r="70876" spans="1:4">
      <c r="A70876" s="1" t="s">
        <v>56536</v>
      </c>
      <c r="B70876" t="s">
        <v>70862</v>
      </c>
      <c r="C70876" t="s">
        <v>74162</v>
      </c>
      <c r="D70876">
        <f t="shared" ca="1" si="1107"/>
        <v>0.76594755408523707</v>
      </c>
    </row>
    <row r="70877" spans="1:4">
      <c r="A70877" s="1" t="s">
        <v>12452</v>
      </c>
      <c r="B70877" t="s">
        <v>70862</v>
      </c>
      <c r="C70877" t="s">
        <v>74162</v>
      </c>
      <c r="D70877">
        <f t="shared" ca="1" si="1107"/>
        <v>0.2097259615621665</v>
      </c>
    </row>
    <row r="70878" spans="1:4">
      <c r="A70878" s="1" t="s">
        <v>62724</v>
      </c>
      <c r="B70878" t="s">
        <v>70862</v>
      </c>
      <c r="C70878" t="s">
        <v>74162</v>
      </c>
      <c r="D70878">
        <f t="shared" ca="1" si="1107"/>
        <v>0.69181371584704732</v>
      </c>
    </row>
    <row r="70879" spans="1:4">
      <c r="A70879" s="1" t="s">
        <v>28549</v>
      </c>
      <c r="B70879" t="s">
        <v>70862</v>
      </c>
      <c r="C70879" t="s">
        <v>74162</v>
      </c>
      <c r="D70879">
        <f t="shared" ca="1" si="1107"/>
        <v>0.54374734281031323</v>
      </c>
    </row>
    <row r="70880" spans="1:4">
      <c r="A70880" s="1" t="s">
        <v>50575</v>
      </c>
      <c r="B70880" t="s">
        <v>70862</v>
      </c>
      <c r="C70880" t="s">
        <v>74162</v>
      </c>
      <c r="D70880">
        <f t="shared" ca="1" si="1107"/>
        <v>0.65464941986427727</v>
      </c>
    </row>
    <row r="70881" spans="1:4">
      <c r="A70881" s="1" t="s">
        <v>50119</v>
      </c>
      <c r="B70881" t="s">
        <v>70862</v>
      </c>
      <c r="C70881" t="s">
        <v>74162</v>
      </c>
      <c r="D70881">
        <f t="shared" ca="1" si="1107"/>
        <v>0.93692719014454962</v>
      </c>
    </row>
    <row r="70882" spans="1:4">
      <c r="A70882" s="1" t="s">
        <v>20216</v>
      </c>
      <c r="B70882" t="s">
        <v>70862</v>
      </c>
      <c r="C70882" t="s">
        <v>74162</v>
      </c>
      <c r="D70882">
        <f t="shared" ca="1" si="1107"/>
        <v>0.87069467001998413</v>
      </c>
    </row>
    <row r="70883" spans="1:4">
      <c r="A70883" s="1" t="s">
        <v>46893</v>
      </c>
      <c r="B70883" t="s">
        <v>70862</v>
      </c>
      <c r="C70883" t="s">
        <v>74162</v>
      </c>
      <c r="D70883">
        <f t="shared" ca="1" si="1107"/>
        <v>0.56093043638777584</v>
      </c>
    </row>
    <row r="70884" spans="1:4">
      <c r="A70884" s="1" t="s">
        <v>49902</v>
      </c>
      <c r="B70884" t="s">
        <v>70862</v>
      </c>
      <c r="C70884" t="s">
        <v>74162</v>
      </c>
      <c r="D70884">
        <f t="shared" ca="1" si="1107"/>
        <v>0.79074667120143294</v>
      </c>
    </row>
    <row r="70885" spans="1:4">
      <c r="A70885" s="1" t="s">
        <v>72627</v>
      </c>
      <c r="B70885" t="s">
        <v>70862</v>
      </c>
      <c r="C70885" t="s">
        <v>74162</v>
      </c>
      <c r="D70885">
        <f t="shared" ca="1" si="1107"/>
        <v>0.53021289777589065</v>
      </c>
    </row>
    <row r="70886" spans="1:4">
      <c r="A70886" s="1" t="s">
        <v>71999</v>
      </c>
      <c r="B70886" t="s">
        <v>70862</v>
      </c>
      <c r="C70886" t="s">
        <v>74162</v>
      </c>
      <c r="D70886">
        <f t="shared" ca="1" si="1107"/>
        <v>0.58914736202703777</v>
      </c>
    </row>
    <row r="70887" spans="1:4">
      <c r="A70887" s="1" t="s">
        <v>40265</v>
      </c>
      <c r="B70887" t="s">
        <v>70862</v>
      </c>
      <c r="C70887" t="s">
        <v>74162</v>
      </c>
      <c r="D70887">
        <f t="shared" ca="1" si="1107"/>
        <v>0.80305236238486677</v>
      </c>
    </row>
    <row r="70888" spans="1:4">
      <c r="A70888" s="1" t="s">
        <v>69414</v>
      </c>
      <c r="B70888" t="s">
        <v>70862</v>
      </c>
      <c r="C70888" t="s">
        <v>74162</v>
      </c>
      <c r="D70888">
        <f t="shared" ca="1" si="1107"/>
        <v>0.3649969234672219</v>
      </c>
    </row>
    <row r="70889" spans="1:4">
      <c r="A70889" s="1" t="s">
        <v>18377</v>
      </c>
      <c r="B70889" t="s">
        <v>70862</v>
      </c>
      <c r="C70889" t="s">
        <v>74162</v>
      </c>
      <c r="D70889">
        <f t="shared" ca="1" si="1107"/>
        <v>1.8727886838477703E-3</v>
      </c>
    </row>
    <row r="70890" spans="1:4">
      <c r="A70890" s="1" t="s">
        <v>28043</v>
      </c>
      <c r="B70890" t="s">
        <v>70862</v>
      </c>
      <c r="C70890" t="s">
        <v>74162</v>
      </c>
      <c r="D70890">
        <f t="shared" ca="1" si="1107"/>
        <v>0.35640912479788789</v>
      </c>
    </row>
    <row r="70891" spans="1:4">
      <c r="A70891" s="1" t="s">
        <v>51202</v>
      </c>
      <c r="B70891" t="s">
        <v>70862</v>
      </c>
      <c r="C70891" t="s">
        <v>74162</v>
      </c>
      <c r="D70891">
        <f t="shared" ca="1" si="1107"/>
        <v>0.38048605040309835</v>
      </c>
    </row>
    <row r="70892" spans="1:4">
      <c r="A70892" s="1" t="s">
        <v>64722</v>
      </c>
      <c r="B70892" t="s">
        <v>70862</v>
      </c>
      <c r="C70892" t="s">
        <v>74162</v>
      </c>
      <c r="D70892">
        <f t="shared" ca="1" si="1107"/>
        <v>0.32543457634902739</v>
      </c>
    </row>
    <row r="70893" spans="1:4">
      <c r="A70893" s="1" t="s">
        <v>9549</v>
      </c>
      <c r="B70893" t="s">
        <v>70862</v>
      </c>
      <c r="C70893" t="s">
        <v>74162</v>
      </c>
      <c r="D70893">
        <f t="shared" ca="1" si="1107"/>
        <v>0.87073300070312931</v>
      </c>
    </row>
    <row r="70894" spans="1:4">
      <c r="A70894" s="1" t="s">
        <v>34897</v>
      </c>
      <c r="B70894" t="s">
        <v>70862</v>
      </c>
      <c r="C70894" t="s">
        <v>74162</v>
      </c>
      <c r="D70894">
        <f t="shared" ca="1" si="1107"/>
        <v>0.1243762334433709</v>
      </c>
    </row>
    <row r="70895" spans="1:4">
      <c r="A70895" s="1" t="s">
        <v>46241</v>
      </c>
      <c r="B70895" t="s">
        <v>70862</v>
      </c>
      <c r="C70895" t="s">
        <v>74162</v>
      </c>
      <c r="D70895">
        <f t="shared" ca="1" si="1107"/>
        <v>0.78583609438944546</v>
      </c>
    </row>
    <row r="70896" spans="1:4">
      <c r="A70896" s="1" t="s">
        <v>55260</v>
      </c>
      <c r="B70896" t="s">
        <v>70862</v>
      </c>
      <c r="C70896" t="s">
        <v>74162</v>
      </c>
      <c r="D70896">
        <f t="shared" ca="1" si="1107"/>
        <v>0.27239561843310089</v>
      </c>
    </row>
    <row r="70897" spans="1:4">
      <c r="A70897" s="1" t="s">
        <v>10684</v>
      </c>
      <c r="B70897" t="s">
        <v>70862</v>
      </c>
      <c r="C70897" t="s">
        <v>74162</v>
      </c>
      <c r="D70897">
        <f t="shared" ca="1" si="1107"/>
        <v>0.83254990531467576</v>
      </c>
    </row>
    <row r="70898" spans="1:4">
      <c r="A70898" s="1" t="s">
        <v>22523</v>
      </c>
      <c r="B70898" t="s">
        <v>70862</v>
      </c>
      <c r="C70898" t="s">
        <v>74162</v>
      </c>
      <c r="D70898">
        <f t="shared" ca="1" si="1107"/>
        <v>0.89532819301954236</v>
      </c>
    </row>
    <row r="70899" spans="1:4">
      <c r="A70899" s="1" t="s">
        <v>17190</v>
      </c>
      <c r="B70899" t="s">
        <v>70862</v>
      </c>
      <c r="C70899" t="s">
        <v>74162</v>
      </c>
      <c r="D70899">
        <f t="shared" ca="1" si="1107"/>
        <v>0.15351518338261561</v>
      </c>
    </row>
    <row r="70900" spans="1:4">
      <c r="A70900" s="1" t="s">
        <v>2367</v>
      </c>
      <c r="B70900" t="s">
        <v>70862</v>
      </c>
      <c r="C70900" t="s">
        <v>74162</v>
      </c>
      <c r="D70900">
        <f t="shared" ca="1" si="1107"/>
        <v>0.39846293119672727</v>
      </c>
    </row>
    <row r="70901" spans="1:4">
      <c r="A70901" s="1" t="s">
        <v>27103</v>
      </c>
      <c r="B70901" t="s">
        <v>70862</v>
      </c>
      <c r="C70901" t="s">
        <v>74162</v>
      </c>
      <c r="D70901">
        <f t="shared" ca="1" si="1107"/>
        <v>0.2304447184278765</v>
      </c>
    </row>
    <row r="70902" spans="1:4">
      <c r="A70902" s="1" t="s">
        <v>68794</v>
      </c>
      <c r="B70902" t="s">
        <v>70862</v>
      </c>
      <c r="C70902" t="s">
        <v>74162</v>
      </c>
      <c r="D70902">
        <f t="shared" ca="1" si="1107"/>
        <v>0.31936568359031281</v>
      </c>
    </row>
    <row r="70903" spans="1:4">
      <c r="A70903" s="1" t="s">
        <v>64287</v>
      </c>
      <c r="B70903" t="s">
        <v>70862</v>
      </c>
      <c r="C70903" t="s">
        <v>74162</v>
      </c>
      <c r="D70903">
        <f t="shared" ca="1" si="1107"/>
        <v>0.94564354180306787</v>
      </c>
    </row>
    <row r="70904" spans="1:4">
      <c r="A70904" s="1" t="s">
        <v>47789</v>
      </c>
      <c r="B70904" t="s">
        <v>70862</v>
      </c>
      <c r="C70904" t="s">
        <v>74162</v>
      </c>
      <c r="D70904">
        <f t="shared" ca="1" si="1107"/>
        <v>0.58864339914957564</v>
      </c>
    </row>
    <row r="70905" spans="1:4">
      <c r="A70905" s="1" t="s">
        <v>35880</v>
      </c>
      <c r="B70905" t="s">
        <v>70862</v>
      </c>
      <c r="C70905" t="s">
        <v>74162</v>
      </c>
      <c r="D70905">
        <f t="shared" ca="1" si="1107"/>
        <v>0.30938916332997102</v>
      </c>
    </row>
    <row r="70906" spans="1:4">
      <c r="A70906" s="1" t="s">
        <v>23386</v>
      </c>
      <c r="B70906" t="s">
        <v>70862</v>
      </c>
      <c r="C70906" t="s">
        <v>74162</v>
      </c>
      <c r="D70906">
        <f t="shared" ca="1" si="1107"/>
        <v>0.69812243587791034</v>
      </c>
    </row>
    <row r="70907" spans="1:4">
      <c r="A70907" s="1" t="s">
        <v>12385</v>
      </c>
      <c r="B70907" t="s">
        <v>70862</v>
      </c>
      <c r="C70907" t="s">
        <v>74162</v>
      </c>
      <c r="D70907">
        <f t="shared" ca="1" si="1107"/>
        <v>0.945335150009599</v>
      </c>
    </row>
    <row r="70908" spans="1:4">
      <c r="A70908" s="1" t="s">
        <v>43199</v>
      </c>
      <c r="B70908" t="s">
        <v>70862</v>
      </c>
      <c r="C70908" t="s">
        <v>74162</v>
      </c>
      <c r="D70908">
        <f t="shared" ca="1" si="1107"/>
        <v>7.139383692823853E-2</v>
      </c>
    </row>
    <row r="70909" spans="1:4">
      <c r="A70909" s="1" t="s">
        <v>13603</v>
      </c>
      <c r="B70909" t="s">
        <v>70862</v>
      </c>
      <c r="C70909" t="s">
        <v>74162</v>
      </c>
      <c r="D70909">
        <f t="shared" ca="1" si="1107"/>
        <v>0.84532611892266885</v>
      </c>
    </row>
    <row r="70910" spans="1:4">
      <c r="A70910" s="1" t="s">
        <v>47839</v>
      </c>
      <c r="B70910" t="s">
        <v>70862</v>
      </c>
      <c r="C70910" t="s">
        <v>74162</v>
      </c>
      <c r="D70910">
        <f t="shared" ca="1" si="1107"/>
        <v>0.93751136611497621</v>
      </c>
    </row>
    <row r="70911" spans="1:4">
      <c r="A70911" s="1" t="s">
        <v>42143</v>
      </c>
      <c r="B70911" t="s">
        <v>70862</v>
      </c>
      <c r="C70911" t="s">
        <v>74162</v>
      </c>
      <c r="D70911">
        <f t="shared" ca="1" si="1107"/>
        <v>0.43985275274396396</v>
      </c>
    </row>
    <row r="70912" spans="1:4">
      <c r="A70912" s="1" t="s">
        <v>27573</v>
      </c>
      <c r="B70912" t="s">
        <v>70862</v>
      </c>
      <c r="C70912" t="s">
        <v>74162</v>
      </c>
      <c r="D70912">
        <f t="shared" ca="1" si="1107"/>
        <v>0.38290543626919105</v>
      </c>
    </row>
    <row r="70913" spans="1:4">
      <c r="A70913" s="1" t="s">
        <v>46838</v>
      </c>
      <c r="B70913" t="s">
        <v>70862</v>
      </c>
      <c r="C70913" t="s">
        <v>74162</v>
      </c>
      <c r="D70913">
        <f t="shared" ref="D70913:D70976" ca="1" si="1108">RAND()</f>
        <v>0.45268874518325686</v>
      </c>
    </row>
    <row r="70914" spans="1:4">
      <c r="A70914" s="1" t="s">
        <v>50428</v>
      </c>
      <c r="B70914" t="s">
        <v>70862</v>
      </c>
      <c r="C70914" t="s">
        <v>74162</v>
      </c>
      <c r="D70914">
        <f t="shared" ca="1" si="1108"/>
        <v>7.3986555657827635E-2</v>
      </c>
    </row>
    <row r="70915" spans="1:4">
      <c r="A70915" s="1" t="s">
        <v>36941</v>
      </c>
      <c r="B70915" t="s">
        <v>70862</v>
      </c>
      <c r="C70915" t="s">
        <v>74162</v>
      </c>
      <c r="D70915">
        <f t="shared" ca="1" si="1108"/>
        <v>0.63413576734962585</v>
      </c>
    </row>
    <row r="70916" spans="1:4">
      <c r="A70916" s="1" t="s">
        <v>36492</v>
      </c>
      <c r="B70916" t="s">
        <v>70862</v>
      </c>
      <c r="C70916" t="s">
        <v>74162</v>
      </c>
      <c r="D70916">
        <f t="shared" ca="1" si="1108"/>
        <v>0.68471932379899048</v>
      </c>
    </row>
    <row r="70917" spans="1:4">
      <c r="A70917" s="1" t="s">
        <v>10297</v>
      </c>
      <c r="B70917" t="s">
        <v>70862</v>
      </c>
      <c r="C70917" t="s">
        <v>74162</v>
      </c>
      <c r="D70917">
        <f t="shared" ca="1" si="1108"/>
        <v>0.33696341776187611</v>
      </c>
    </row>
    <row r="70918" spans="1:4">
      <c r="A70918" s="1" t="s">
        <v>65288</v>
      </c>
      <c r="B70918" t="s">
        <v>70862</v>
      </c>
      <c r="C70918" t="s">
        <v>74162</v>
      </c>
      <c r="D70918">
        <f t="shared" ca="1" si="1108"/>
        <v>0.70012032746059216</v>
      </c>
    </row>
    <row r="70919" spans="1:4">
      <c r="A70919" s="1" t="s">
        <v>43423</v>
      </c>
      <c r="B70919" t="s">
        <v>70862</v>
      </c>
      <c r="C70919" t="s">
        <v>74162</v>
      </c>
      <c r="D70919">
        <f t="shared" ca="1" si="1108"/>
        <v>0.29852675736667866</v>
      </c>
    </row>
    <row r="70920" spans="1:4">
      <c r="A70920" s="1" t="s">
        <v>67149</v>
      </c>
      <c r="B70920" t="s">
        <v>70862</v>
      </c>
      <c r="C70920" t="s">
        <v>74162</v>
      </c>
      <c r="D70920">
        <f t="shared" ca="1" si="1108"/>
        <v>0.78337348896127768</v>
      </c>
    </row>
    <row r="70921" spans="1:4">
      <c r="A70921" s="1" t="s">
        <v>23505</v>
      </c>
      <c r="B70921" t="s">
        <v>70862</v>
      </c>
      <c r="C70921" t="s">
        <v>74162</v>
      </c>
      <c r="D70921">
        <f t="shared" ca="1" si="1108"/>
        <v>0.8574713310251032</v>
      </c>
    </row>
    <row r="70922" spans="1:4">
      <c r="A70922" s="1" t="s">
        <v>14479</v>
      </c>
      <c r="B70922" t="s">
        <v>70862</v>
      </c>
      <c r="C70922" t="s">
        <v>74162</v>
      </c>
      <c r="D70922">
        <f t="shared" ca="1" si="1108"/>
        <v>0.42180457572808161</v>
      </c>
    </row>
    <row r="70923" spans="1:4">
      <c r="A70923" s="1" t="s">
        <v>11994</v>
      </c>
      <c r="B70923" t="s">
        <v>70862</v>
      </c>
      <c r="C70923" t="s">
        <v>74162</v>
      </c>
      <c r="D70923">
        <f t="shared" ca="1" si="1108"/>
        <v>0.23161294589426606</v>
      </c>
    </row>
    <row r="70924" spans="1:4">
      <c r="A70924" s="1" t="s">
        <v>41758</v>
      </c>
      <c r="B70924" t="s">
        <v>70862</v>
      </c>
      <c r="C70924" t="s">
        <v>74162</v>
      </c>
      <c r="D70924">
        <f t="shared" ca="1" si="1108"/>
        <v>0.23855426220384501</v>
      </c>
    </row>
    <row r="70925" spans="1:4">
      <c r="A70925" s="1" t="s">
        <v>32058</v>
      </c>
      <c r="B70925" t="s">
        <v>70862</v>
      </c>
      <c r="C70925" t="s">
        <v>74162</v>
      </c>
      <c r="D70925">
        <f t="shared" ca="1" si="1108"/>
        <v>0.21956667294222698</v>
      </c>
    </row>
    <row r="70926" spans="1:4">
      <c r="A70926" s="1" t="s">
        <v>39039</v>
      </c>
      <c r="B70926" t="s">
        <v>70862</v>
      </c>
      <c r="C70926" t="s">
        <v>74162</v>
      </c>
      <c r="D70926">
        <f t="shared" ca="1" si="1108"/>
        <v>0.43069355554136224</v>
      </c>
    </row>
    <row r="70927" spans="1:4">
      <c r="A70927" s="1" t="s">
        <v>58120</v>
      </c>
      <c r="B70927" t="s">
        <v>70862</v>
      </c>
      <c r="C70927" t="s">
        <v>74162</v>
      </c>
      <c r="D70927">
        <f t="shared" ca="1" si="1108"/>
        <v>0.32536647944619879</v>
      </c>
    </row>
    <row r="70928" spans="1:4">
      <c r="A70928" s="1" t="s">
        <v>10220</v>
      </c>
      <c r="B70928" t="s">
        <v>70862</v>
      </c>
      <c r="C70928" t="s">
        <v>74162</v>
      </c>
      <c r="D70928">
        <f t="shared" ca="1" si="1108"/>
        <v>0.99139269230483718</v>
      </c>
    </row>
    <row r="70929" spans="1:4">
      <c r="A70929" s="1" t="s">
        <v>18081</v>
      </c>
      <c r="B70929" t="s">
        <v>70862</v>
      </c>
      <c r="C70929" t="s">
        <v>74162</v>
      </c>
      <c r="D70929">
        <f t="shared" ca="1" si="1108"/>
        <v>7.1277233890739367E-2</v>
      </c>
    </row>
    <row r="70930" spans="1:4">
      <c r="A70930" s="1" t="s">
        <v>3820</v>
      </c>
      <c r="B70930" t="s">
        <v>70862</v>
      </c>
      <c r="C70930" t="s">
        <v>74162</v>
      </c>
      <c r="D70930">
        <f t="shared" ca="1" si="1108"/>
        <v>0.29303421193721579</v>
      </c>
    </row>
    <row r="70931" spans="1:4">
      <c r="A70931" s="1" t="s">
        <v>19832</v>
      </c>
      <c r="B70931" t="s">
        <v>70862</v>
      </c>
      <c r="C70931" t="s">
        <v>74162</v>
      </c>
      <c r="D70931">
        <f t="shared" ca="1" si="1108"/>
        <v>0.26460238073910336</v>
      </c>
    </row>
    <row r="70932" spans="1:4">
      <c r="A70932" s="1" t="s">
        <v>11894</v>
      </c>
      <c r="B70932" t="s">
        <v>70862</v>
      </c>
      <c r="C70932" t="s">
        <v>74162</v>
      </c>
      <c r="D70932">
        <f t="shared" ca="1" si="1108"/>
        <v>0.97354228677006149</v>
      </c>
    </row>
    <row r="70933" spans="1:4">
      <c r="A70933" s="1" t="s">
        <v>35186</v>
      </c>
      <c r="B70933" t="s">
        <v>70862</v>
      </c>
      <c r="C70933" t="s">
        <v>74162</v>
      </c>
      <c r="D70933">
        <f t="shared" ca="1" si="1108"/>
        <v>0.94862173177380449</v>
      </c>
    </row>
    <row r="70934" spans="1:4">
      <c r="A70934" s="1" t="s">
        <v>37226</v>
      </c>
      <c r="B70934" t="s">
        <v>70862</v>
      </c>
      <c r="C70934" t="s">
        <v>74162</v>
      </c>
      <c r="D70934">
        <f t="shared" ca="1" si="1108"/>
        <v>0.85173336391933663</v>
      </c>
    </row>
    <row r="70935" spans="1:4">
      <c r="A70935" s="1" t="s">
        <v>8063</v>
      </c>
      <c r="B70935" t="s">
        <v>70862</v>
      </c>
      <c r="C70935" t="s">
        <v>74162</v>
      </c>
      <c r="D70935">
        <f t="shared" ca="1" si="1108"/>
        <v>0.99221835776092082</v>
      </c>
    </row>
    <row r="70936" spans="1:4">
      <c r="A70936" s="1" t="s">
        <v>42995</v>
      </c>
      <c r="B70936" t="s">
        <v>70862</v>
      </c>
      <c r="C70936" t="s">
        <v>74162</v>
      </c>
      <c r="D70936">
        <f t="shared" ca="1" si="1108"/>
        <v>2.3008731149345429E-2</v>
      </c>
    </row>
    <row r="70937" spans="1:4">
      <c r="A70937" s="1" t="s">
        <v>19838</v>
      </c>
      <c r="B70937" t="s">
        <v>70862</v>
      </c>
      <c r="C70937" t="s">
        <v>74162</v>
      </c>
      <c r="D70937">
        <f t="shared" ca="1" si="1108"/>
        <v>0.97802150431485013</v>
      </c>
    </row>
    <row r="70938" spans="1:4">
      <c r="A70938" s="1" t="s">
        <v>485</v>
      </c>
      <c r="B70938" t="s">
        <v>70862</v>
      </c>
      <c r="C70938" t="s">
        <v>74162</v>
      </c>
      <c r="D70938">
        <f t="shared" ca="1" si="1108"/>
        <v>1.1536218504232143E-2</v>
      </c>
    </row>
    <row r="70939" spans="1:4">
      <c r="A70939" s="1" t="s">
        <v>28625</v>
      </c>
      <c r="B70939" t="s">
        <v>70862</v>
      </c>
      <c r="C70939" t="s">
        <v>74162</v>
      </c>
      <c r="D70939">
        <f t="shared" ca="1" si="1108"/>
        <v>0.14268921485960617</v>
      </c>
    </row>
    <row r="70940" spans="1:4">
      <c r="A70940" s="1" t="s">
        <v>48661</v>
      </c>
      <c r="B70940" t="s">
        <v>70862</v>
      </c>
      <c r="C70940" t="s">
        <v>74162</v>
      </c>
      <c r="D70940">
        <f t="shared" ca="1" si="1108"/>
        <v>8.0110355880458228E-2</v>
      </c>
    </row>
    <row r="70941" spans="1:4">
      <c r="A70941" s="1" t="s">
        <v>28474</v>
      </c>
      <c r="B70941" t="s">
        <v>70862</v>
      </c>
      <c r="C70941" t="s">
        <v>74162</v>
      </c>
      <c r="D70941">
        <f t="shared" ca="1" si="1108"/>
        <v>0.4142300598619022</v>
      </c>
    </row>
    <row r="70942" spans="1:4">
      <c r="A70942" s="1" t="s">
        <v>62948</v>
      </c>
      <c r="B70942" t="s">
        <v>70862</v>
      </c>
      <c r="C70942" t="s">
        <v>74162</v>
      </c>
      <c r="D70942">
        <f t="shared" ca="1" si="1108"/>
        <v>0.24742336480081084</v>
      </c>
    </row>
    <row r="70943" spans="1:4">
      <c r="A70943" s="1" t="s">
        <v>58615</v>
      </c>
      <c r="B70943" t="s">
        <v>70862</v>
      </c>
      <c r="C70943" t="s">
        <v>74162</v>
      </c>
      <c r="D70943">
        <f t="shared" ca="1" si="1108"/>
        <v>0.72726432070490266</v>
      </c>
    </row>
    <row r="70944" spans="1:4">
      <c r="A70944" s="1" t="s">
        <v>20025</v>
      </c>
      <c r="B70944" t="s">
        <v>70862</v>
      </c>
      <c r="C70944" t="s">
        <v>74162</v>
      </c>
      <c r="D70944">
        <f t="shared" ca="1" si="1108"/>
        <v>0.83740049025498586</v>
      </c>
    </row>
    <row r="70945" spans="1:4">
      <c r="A70945" s="1" t="s">
        <v>26719</v>
      </c>
      <c r="B70945" t="s">
        <v>70862</v>
      </c>
      <c r="C70945" t="s">
        <v>74162</v>
      </c>
      <c r="D70945">
        <f t="shared" ca="1" si="1108"/>
        <v>0.81596070022575828</v>
      </c>
    </row>
    <row r="70946" spans="1:4">
      <c r="A70946" s="1" t="s">
        <v>27615</v>
      </c>
      <c r="B70946" t="s">
        <v>70862</v>
      </c>
      <c r="C70946" t="s">
        <v>74162</v>
      </c>
      <c r="D70946">
        <f t="shared" ca="1" si="1108"/>
        <v>0.8051783516301918</v>
      </c>
    </row>
    <row r="70947" spans="1:4">
      <c r="A70947" s="1" t="s">
        <v>35111</v>
      </c>
      <c r="B70947" t="s">
        <v>70862</v>
      </c>
      <c r="C70947" t="s">
        <v>74162</v>
      </c>
      <c r="D70947">
        <f t="shared" ca="1" si="1108"/>
        <v>0.53642056987565923</v>
      </c>
    </row>
    <row r="70948" spans="1:4">
      <c r="A70948" s="1" t="s">
        <v>47143</v>
      </c>
      <c r="B70948" t="s">
        <v>70862</v>
      </c>
      <c r="C70948" t="s">
        <v>74162</v>
      </c>
      <c r="D70948">
        <f t="shared" ca="1" si="1108"/>
        <v>0.57802612391710717</v>
      </c>
    </row>
    <row r="70949" spans="1:4">
      <c r="A70949" s="1" t="s">
        <v>29958</v>
      </c>
      <c r="B70949" t="s">
        <v>70862</v>
      </c>
      <c r="C70949" t="s">
        <v>74162</v>
      </c>
      <c r="D70949">
        <f t="shared" ca="1" si="1108"/>
        <v>0.90529684982546021</v>
      </c>
    </row>
    <row r="70950" spans="1:4">
      <c r="A70950" s="1" t="s">
        <v>51233</v>
      </c>
      <c r="B70950" t="s">
        <v>70862</v>
      </c>
      <c r="C70950" t="s">
        <v>74162</v>
      </c>
      <c r="D70950">
        <f t="shared" ca="1" si="1108"/>
        <v>0.46999450089109707</v>
      </c>
    </row>
    <row r="70951" spans="1:4">
      <c r="A70951" s="1" t="s">
        <v>9480</v>
      </c>
      <c r="B70951" t="s">
        <v>70862</v>
      </c>
      <c r="C70951" t="s">
        <v>74162</v>
      </c>
      <c r="D70951">
        <f t="shared" ca="1" si="1108"/>
        <v>0.85538899551950365</v>
      </c>
    </row>
    <row r="70952" spans="1:4">
      <c r="A70952" s="1" t="s">
        <v>29558</v>
      </c>
      <c r="B70952" t="s">
        <v>70862</v>
      </c>
      <c r="C70952" t="s">
        <v>74162</v>
      </c>
      <c r="D70952">
        <f t="shared" ca="1" si="1108"/>
        <v>0.39180895653638848</v>
      </c>
    </row>
    <row r="70953" spans="1:4">
      <c r="A70953" s="1" t="s">
        <v>68651</v>
      </c>
      <c r="B70953" t="s">
        <v>70862</v>
      </c>
      <c r="C70953" t="s">
        <v>74162</v>
      </c>
      <c r="D70953">
        <f t="shared" ca="1" si="1108"/>
        <v>0.50553131857069755</v>
      </c>
    </row>
    <row r="70954" spans="1:4">
      <c r="A70954" s="1" t="s">
        <v>20385</v>
      </c>
      <c r="B70954" t="s">
        <v>70862</v>
      </c>
      <c r="C70954" t="s">
        <v>74162</v>
      </c>
      <c r="D70954">
        <f t="shared" ca="1" si="1108"/>
        <v>0.75338832693589786</v>
      </c>
    </row>
    <row r="70955" spans="1:4">
      <c r="A70955" s="1" t="s">
        <v>275</v>
      </c>
      <c r="B70955" t="s">
        <v>70862</v>
      </c>
      <c r="C70955" t="s">
        <v>74162</v>
      </c>
      <c r="D70955">
        <f t="shared" ca="1" si="1108"/>
        <v>0.66611837499525994</v>
      </c>
    </row>
    <row r="70956" spans="1:4">
      <c r="A70956" s="1" t="s">
        <v>52071</v>
      </c>
      <c r="B70956" t="s">
        <v>70862</v>
      </c>
      <c r="C70956" t="s">
        <v>74162</v>
      </c>
      <c r="D70956">
        <f t="shared" ca="1" si="1108"/>
        <v>4.5507798253569653E-2</v>
      </c>
    </row>
    <row r="70957" spans="1:4">
      <c r="A70957" s="1" t="s">
        <v>64162</v>
      </c>
      <c r="B70957" t="s">
        <v>70862</v>
      </c>
      <c r="C70957" t="s">
        <v>74162</v>
      </c>
      <c r="D70957">
        <f t="shared" ca="1" si="1108"/>
        <v>0.63691757290468809</v>
      </c>
    </row>
    <row r="70958" spans="1:4">
      <c r="A70958" s="1" t="s">
        <v>65314</v>
      </c>
      <c r="B70958" t="s">
        <v>70862</v>
      </c>
      <c r="C70958" t="s">
        <v>74162</v>
      </c>
      <c r="D70958">
        <f t="shared" ca="1" si="1108"/>
        <v>0.34585655745240895</v>
      </c>
    </row>
    <row r="70959" spans="1:4">
      <c r="A70959" s="1" t="s">
        <v>51894</v>
      </c>
      <c r="B70959" t="s">
        <v>70862</v>
      </c>
      <c r="C70959" t="s">
        <v>74162</v>
      </c>
      <c r="D70959">
        <f t="shared" ca="1" si="1108"/>
        <v>0.53663975620239757</v>
      </c>
    </row>
    <row r="70960" spans="1:4">
      <c r="A70960" s="1" t="s">
        <v>51189</v>
      </c>
      <c r="B70960" t="s">
        <v>70862</v>
      </c>
      <c r="C70960" t="s">
        <v>74162</v>
      </c>
      <c r="D70960">
        <f t="shared" ca="1" si="1108"/>
        <v>0.21836128778052888</v>
      </c>
    </row>
    <row r="70961" spans="1:4">
      <c r="A70961" s="1" t="s">
        <v>63722</v>
      </c>
      <c r="B70961" t="s">
        <v>70862</v>
      </c>
      <c r="C70961" t="s">
        <v>74162</v>
      </c>
      <c r="D70961">
        <f t="shared" ca="1" si="1108"/>
        <v>0.78160601302423705</v>
      </c>
    </row>
    <row r="70962" spans="1:4">
      <c r="A70962" s="1" t="s">
        <v>29685</v>
      </c>
      <c r="B70962" t="s">
        <v>70862</v>
      </c>
      <c r="C70962" t="s">
        <v>74162</v>
      </c>
      <c r="D70962">
        <f t="shared" ca="1" si="1108"/>
        <v>0.44217297853832271</v>
      </c>
    </row>
    <row r="70963" spans="1:4">
      <c r="A70963" s="1" t="s">
        <v>10595</v>
      </c>
      <c r="B70963" t="s">
        <v>70862</v>
      </c>
      <c r="C70963" t="s">
        <v>74162</v>
      </c>
      <c r="D70963">
        <f t="shared" ca="1" si="1108"/>
        <v>0.92385231349815122</v>
      </c>
    </row>
    <row r="70964" spans="1:4">
      <c r="A70964" s="1" t="s">
        <v>2392</v>
      </c>
      <c r="B70964" t="s">
        <v>70862</v>
      </c>
      <c r="C70964" t="s">
        <v>74162</v>
      </c>
      <c r="D70964">
        <f t="shared" ca="1" si="1108"/>
        <v>0.64192664160582902</v>
      </c>
    </row>
    <row r="70965" spans="1:4">
      <c r="A70965" s="1" t="s">
        <v>67457</v>
      </c>
      <c r="B70965" t="s">
        <v>70862</v>
      </c>
      <c r="C70965" t="s">
        <v>74162</v>
      </c>
      <c r="D70965">
        <f t="shared" ca="1" si="1108"/>
        <v>0.45374912828844216</v>
      </c>
    </row>
    <row r="70966" spans="1:4">
      <c r="A70966" s="1" t="s">
        <v>1569</v>
      </c>
      <c r="B70966" t="s">
        <v>70862</v>
      </c>
      <c r="C70966" t="s">
        <v>74162</v>
      </c>
      <c r="D70966">
        <f t="shared" ca="1" si="1108"/>
        <v>0.14825126188345561</v>
      </c>
    </row>
    <row r="70967" spans="1:4">
      <c r="A70967" s="1" t="s">
        <v>18672</v>
      </c>
      <c r="B70967" t="s">
        <v>70862</v>
      </c>
      <c r="C70967" t="s">
        <v>74162</v>
      </c>
      <c r="D70967">
        <f t="shared" ca="1" si="1108"/>
        <v>0.21760687613549934</v>
      </c>
    </row>
    <row r="70968" spans="1:4">
      <c r="A70968" s="1" t="s">
        <v>4600</v>
      </c>
      <c r="B70968" t="s">
        <v>70862</v>
      </c>
      <c r="C70968" t="s">
        <v>74162</v>
      </c>
      <c r="D70968">
        <f t="shared" ca="1" si="1108"/>
        <v>0.68574370837175314</v>
      </c>
    </row>
    <row r="70969" spans="1:4">
      <c r="A70969" s="1" t="s">
        <v>45974</v>
      </c>
      <c r="B70969" t="s">
        <v>70862</v>
      </c>
      <c r="C70969" t="s">
        <v>74162</v>
      </c>
      <c r="D70969">
        <f t="shared" ca="1" si="1108"/>
        <v>7.4526779029959411E-2</v>
      </c>
    </row>
    <row r="70970" spans="1:4">
      <c r="A70970" s="1" t="s">
        <v>21487</v>
      </c>
      <c r="B70970" t="s">
        <v>70862</v>
      </c>
      <c r="C70970" t="s">
        <v>74162</v>
      </c>
      <c r="D70970">
        <f t="shared" ca="1" si="1108"/>
        <v>3.328760980831813E-2</v>
      </c>
    </row>
    <row r="70971" spans="1:4">
      <c r="A70971" s="1" t="s">
        <v>44942</v>
      </c>
      <c r="B70971" t="s">
        <v>70862</v>
      </c>
      <c r="C70971" t="s">
        <v>74162</v>
      </c>
      <c r="D70971">
        <f t="shared" ca="1" si="1108"/>
        <v>0.26063910937516488</v>
      </c>
    </row>
    <row r="70972" spans="1:4">
      <c r="A70972" s="1" t="s">
        <v>51415</v>
      </c>
      <c r="B70972" t="s">
        <v>70862</v>
      </c>
      <c r="C70972" t="s">
        <v>74162</v>
      </c>
      <c r="D70972">
        <f t="shared" ca="1" si="1108"/>
        <v>0.50261497722278659</v>
      </c>
    </row>
    <row r="70973" spans="1:4">
      <c r="A70973" s="1" t="s">
        <v>36071</v>
      </c>
      <c r="B70973" t="s">
        <v>70862</v>
      </c>
      <c r="C70973" t="s">
        <v>74162</v>
      </c>
      <c r="D70973">
        <f t="shared" ca="1" si="1108"/>
        <v>0.67284724804893703</v>
      </c>
    </row>
    <row r="70974" spans="1:4">
      <c r="A70974" s="1" t="s">
        <v>68830</v>
      </c>
      <c r="B70974" t="s">
        <v>70862</v>
      </c>
      <c r="C70974" t="s">
        <v>74162</v>
      </c>
      <c r="D70974">
        <f t="shared" ca="1" si="1108"/>
        <v>0.84694527832746302</v>
      </c>
    </row>
    <row r="70975" spans="1:4">
      <c r="A70975" s="1" t="s">
        <v>19927</v>
      </c>
      <c r="B70975" t="s">
        <v>70862</v>
      </c>
      <c r="C70975" t="s">
        <v>74162</v>
      </c>
      <c r="D70975">
        <f t="shared" ca="1" si="1108"/>
        <v>0.24385489852783915</v>
      </c>
    </row>
    <row r="70976" spans="1:4">
      <c r="A70976" s="1" t="s">
        <v>16002</v>
      </c>
      <c r="B70976" t="s">
        <v>70862</v>
      </c>
      <c r="C70976" t="s">
        <v>74162</v>
      </c>
      <c r="D70976">
        <f t="shared" ca="1" si="1108"/>
        <v>0.52857425347186204</v>
      </c>
    </row>
    <row r="70977" spans="1:4">
      <c r="A70977" s="1" t="s">
        <v>24412</v>
      </c>
      <c r="B70977" t="s">
        <v>70862</v>
      </c>
      <c r="C70977" t="s">
        <v>74162</v>
      </c>
      <c r="D70977">
        <f t="shared" ref="D70977:D71040" ca="1" si="1109">RAND()</f>
        <v>0.24195123359891613</v>
      </c>
    </row>
    <row r="70978" spans="1:4">
      <c r="A70978" s="1" t="s">
        <v>24588</v>
      </c>
      <c r="B70978" t="s">
        <v>70862</v>
      </c>
      <c r="C70978" t="s">
        <v>74162</v>
      </c>
      <c r="D70978">
        <f t="shared" ca="1" si="1109"/>
        <v>0.80375933028939295</v>
      </c>
    </row>
    <row r="70979" spans="1:4">
      <c r="A70979" s="1" t="s">
        <v>51959</v>
      </c>
      <c r="B70979" t="s">
        <v>70862</v>
      </c>
      <c r="C70979" t="s">
        <v>74162</v>
      </c>
      <c r="D70979">
        <f t="shared" ca="1" si="1109"/>
        <v>0.13512069746011313</v>
      </c>
    </row>
    <row r="70980" spans="1:4">
      <c r="A70980" s="1" t="s">
        <v>32977</v>
      </c>
      <c r="B70980" t="s">
        <v>70862</v>
      </c>
      <c r="C70980" t="s">
        <v>74162</v>
      </c>
      <c r="D70980">
        <f t="shared" ca="1" si="1109"/>
        <v>0.11264426806180206</v>
      </c>
    </row>
    <row r="70981" spans="1:4">
      <c r="A70981" s="1" t="s">
        <v>27256</v>
      </c>
      <c r="B70981" t="s">
        <v>70862</v>
      </c>
      <c r="C70981" t="s">
        <v>74162</v>
      </c>
      <c r="D70981">
        <f t="shared" ca="1" si="1109"/>
        <v>0.4379598682986493</v>
      </c>
    </row>
    <row r="70982" spans="1:4">
      <c r="A70982" s="1" t="s">
        <v>67528</v>
      </c>
      <c r="B70982" t="s">
        <v>70862</v>
      </c>
      <c r="C70982" t="s">
        <v>74162</v>
      </c>
      <c r="D70982">
        <f t="shared" ca="1" si="1109"/>
        <v>0.35946121537925357</v>
      </c>
    </row>
    <row r="70983" spans="1:4">
      <c r="A70983" s="1" t="s">
        <v>9133</v>
      </c>
      <c r="B70983" t="s">
        <v>70862</v>
      </c>
      <c r="C70983" t="s">
        <v>74162</v>
      </c>
      <c r="D70983">
        <f t="shared" ca="1" si="1109"/>
        <v>0.36163915972974525</v>
      </c>
    </row>
    <row r="70984" spans="1:4">
      <c r="A70984" s="1" t="s">
        <v>12777</v>
      </c>
      <c r="B70984" t="s">
        <v>70862</v>
      </c>
      <c r="C70984" t="s">
        <v>74162</v>
      </c>
      <c r="D70984">
        <f t="shared" ca="1" si="1109"/>
        <v>0.65333399638223089</v>
      </c>
    </row>
    <row r="70985" spans="1:4">
      <c r="A70985" s="1" t="s">
        <v>68067</v>
      </c>
      <c r="B70985" t="s">
        <v>70862</v>
      </c>
      <c r="C70985" t="s">
        <v>74162</v>
      </c>
      <c r="D70985">
        <f t="shared" ca="1" si="1109"/>
        <v>0.43757867058443167</v>
      </c>
    </row>
    <row r="70986" spans="1:4">
      <c r="A70986" s="1" t="s">
        <v>67970</v>
      </c>
      <c r="B70986" t="s">
        <v>70862</v>
      </c>
      <c r="C70986" t="s">
        <v>74162</v>
      </c>
      <c r="D70986">
        <f t="shared" ca="1" si="1109"/>
        <v>0.12847637034920301</v>
      </c>
    </row>
    <row r="70987" spans="1:4">
      <c r="A70987" s="1" t="s">
        <v>12743</v>
      </c>
      <c r="B70987" t="s">
        <v>70862</v>
      </c>
      <c r="C70987" t="s">
        <v>74162</v>
      </c>
      <c r="D70987">
        <f t="shared" ca="1" si="1109"/>
        <v>0.44613836002593865</v>
      </c>
    </row>
    <row r="70988" spans="1:4">
      <c r="A70988" s="1" t="s">
        <v>42505</v>
      </c>
      <c r="B70988" t="s">
        <v>70862</v>
      </c>
      <c r="C70988" t="s">
        <v>74162</v>
      </c>
      <c r="D70988">
        <f t="shared" ca="1" si="1109"/>
        <v>0.93113480441704766</v>
      </c>
    </row>
    <row r="70989" spans="1:4">
      <c r="A70989" s="1" t="s">
        <v>40723</v>
      </c>
      <c r="B70989" t="s">
        <v>70862</v>
      </c>
      <c r="C70989" t="s">
        <v>74162</v>
      </c>
      <c r="D70989">
        <f t="shared" ca="1" si="1109"/>
        <v>8.1569326548412535E-2</v>
      </c>
    </row>
    <row r="70990" spans="1:4">
      <c r="A70990" s="1" t="s">
        <v>36354</v>
      </c>
      <c r="B70990" t="s">
        <v>70862</v>
      </c>
      <c r="C70990" t="s">
        <v>74162</v>
      </c>
      <c r="D70990">
        <f t="shared" ca="1" si="1109"/>
        <v>0.43442647887591868</v>
      </c>
    </row>
    <row r="70991" spans="1:4">
      <c r="A70991" s="1" t="s">
        <v>37977</v>
      </c>
      <c r="B70991" t="s">
        <v>70862</v>
      </c>
      <c r="C70991" t="s">
        <v>74162</v>
      </c>
      <c r="D70991">
        <f t="shared" ca="1" si="1109"/>
        <v>0.12641161105677168</v>
      </c>
    </row>
    <row r="70992" spans="1:4">
      <c r="A70992" s="1" t="s">
        <v>14714</v>
      </c>
      <c r="B70992" t="s">
        <v>70862</v>
      </c>
      <c r="C70992" t="s">
        <v>74162</v>
      </c>
      <c r="D70992">
        <f t="shared" ca="1" si="1109"/>
        <v>0.19615320528206703</v>
      </c>
    </row>
    <row r="70993" spans="1:4">
      <c r="A70993" s="1" t="s">
        <v>12089</v>
      </c>
      <c r="B70993" t="s">
        <v>70862</v>
      </c>
      <c r="C70993" t="s">
        <v>74162</v>
      </c>
      <c r="D70993">
        <f t="shared" ca="1" si="1109"/>
        <v>0.76356146865846275</v>
      </c>
    </row>
    <row r="70994" spans="1:4">
      <c r="A70994" s="1" t="s">
        <v>33377</v>
      </c>
      <c r="B70994" t="s">
        <v>70862</v>
      </c>
      <c r="C70994" t="s">
        <v>74162</v>
      </c>
      <c r="D70994">
        <f t="shared" ca="1" si="1109"/>
        <v>0.68520989305682001</v>
      </c>
    </row>
    <row r="70995" spans="1:4">
      <c r="A70995" s="1" t="s">
        <v>47971</v>
      </c>
      <c r="B70995" t="s">
        <v>70862</v>
      </c>
      <c r="C70995" t="s">
        <v>74162</v>
      </c>
      <c r="D70995">
        <f t="shared" ca="1" si="1109"/>
        <v>0.57317098664093047</v>
      </c>
    </row>
    <row r="70996" spans="1:4">
      <c r="A70996" s="1" t="s">
        <v>13894</v>
      </c>
      <c r="B70996" t="s">
        <v>70862</v>
      </c>
      <c r="C70996" t="s">
        <v>74162</v>
      </c>
      <c r="D70996">
        <f t="shared" ca="1" si="1109"/>
        <v>0.27983813236655086</v>
      </c>
    </row>
    <row r="70997" spans="1:4">
      <c r="A70997" s="1" t="s">
        <v>4404</v>
      </c>
      <c r="B70997" t="s">
        <v>70862</v>
      </c>
      <c r="C70997" t="s">
        <v>74162</v>
      </c>
      <c r="D70997">
        <f t="shared" ca="1" si="1109"/>
        <v>0.34820240382699774</v>
      </c>
    </row>
    <row r="70998" spans="1:4">
      <c r="A70998" s="1" t="s">
        <v>40510</v>
      </c>
      <c r="B70998" t="s">
        <v>70862</v>
      </c>
      <c r="C70998" t="s">
        <v>74162</v>
      </c>
      <c r="D70998">
        <f t="shared" ca="1" si="1109"/>
        <v>0.2488569641198749</v>
      </c>
    </row>
    <row r="70999" spans="1:4">
      <c r="A70999" s="1" t="s">
        <v>61162</v>
      </c>
      <c r="B70999" t="s">
        <v>70862</v>
      </c>
      <c r="C70999" t="s">
        <v>74162</v>
      </c>
      <c r="D70999">
        <f t="shared" ca="1" si="1109"/>
        <v>0.51995026167718017</v>
      </c>
    </row>
    <row r="71000" spans="1:4">
      <c r="A71000" s="1" t="s">
        <v>22560</v>
      </c>
      <c r="B71000" t="s">
        <v>70862</v>
      </c>
      <c r="C71000" t="s">
        <v>74162</v>
      </c>
      <c r="D71000">
        <f t="shared" ca="1" si="1109"/>
        <v>0.86705235336396058</v>
      </c>
    </row>
    <row r="71001" spans="1:4">
      <c r="A71001" s="1" t="s">
        <v>17230</v>
      </c>
      <c r="B71001" t="s">
        <v>70862</v>
      </c>
      <c r="C71001" t="s">
        <v>74162</v>
      </c>
      <c r="D71001">
        <f t="shared" ca="1" si="1109"/>
        <v>0.10960985889512032</v>
      </c>
    </row>
    <row r="71002" spans="1:4">
      <c r="A71002" s="1" t="s">
        <v>11051</v>
      </c>
      <c r="B71002" t="s">
        <v>70862</v>
      </c>
      <c r="C71002" t="s">
        <v>74162</v>
      </c>
      <c r="D71002">
        <f t="shared" ca="1" si="1109"/>
        <v>0.27782442797178852</v>
      </c>
    </row>
    <row r="71003" spans="1:4">
      <c r="A71003" s="1" t="s">
        <v>8629</v>
      </c>
      <c r="B71003" t="s">
        <v>70862</v>
      </c>
      <c r="C71003" t="s">
        <v>74162</v>
      </c>
      <c r="D71003">
        <f t="shared" ca="1" si="1109"/>
        <v>0.35660810330719173</v>
      </c>
    </row>
    <row r="71004" spans="1:4">
      <c r="A71004" s="1" t="s">
        <v>72653</v>
      </c>
      <c r="B71004" t="s">
        <v>70862</v>
      </c>
      <c r="C71004" t="s">
        <v>74162</v>
      </c>
      <c r="D71004">
        <f t="shared" ca="1" si="1109"/>
        <v>0.14258321942667096</v>
      </c>
    </row>
    <row r="71005" spans="1:4">
      <c r="A71005" s="1" t="s">
        <v>44774</v>
      </c>
      <c r="B71005" t="s">
        <v>70862</v>
      </c>
      <c r="C71005" t="s">
        <v>74162</v>
      </c>
      <c r="D71005">
        <f t="shared" ca="1" si="1109"/>
        <v>0.45495049004543398</v>
      </c>
    </row>
    <row r="71006" spans="1:4">
      <c r="A71006" s="1" t="s">
        <v>66726</v>
      </c>
      <c r="B71006" t="s">
        <v>70862</v>
      </c>
      <c r="C71006" t="s">
        <v>74162</v>
      </c>
      <c r="D71006">
        <f t="shared" ca="1" si="1109"/>
        <v>0.7957952450126915</v>
      </c>
    </row>
    <row r="71007" spans="1:4">
      <c r="A71007" s="1" t="s">
        <v>71428</v>
      </c>
      <c r="B71007" t="s">
        <v>70862</v>
      </c>
      <c r="C71007" t="s">
        <v>74162</v>
      </c>
      <c r="D71007">
        <f t="shared" ca="1" si="1109"/>
        <v>9.8659636799557804E-2</v>
      </c>
    </row>
    <row r="71008" spans="1:4">
      <c r="A71008" s="1" t="s">
        <v>73000</v>
      </c>
      <c r="B71008" t="s">
        <v>70862</v>
      </c>
      <c r="C71008" t="s">
        <v>74162</v>
      </c>
      <c r="D71008">
        <f t="shared" ca="1" si="1109"/>
        <v>0.64637938075800583</v>
      </c>
    </row>
    <row r="71009" spans="1:4">
      <c r="A71009" s="1" t="s">
        <v>57992</v>
      </c>
      <c r="B71009" t="s">
        <v>70862</v>
      </c>
      <c r="C71009" t="s">
        <v>74162</v>
      </c>
      <c r="D71009">
        <f t="shared" ca="1" si="1109"/>
        <v>0.18626614134216501</v>
      </c>
    </row>
    <row r="71010" spans="1:4">
      <c r="A71010" s="1" t="s">
        <v>39973</v>
      </c>
      <c r="B71010" t="s">
        <v>70862</v>
      </c>
      <c r="C71010" t="s">
        <v>74162</v>
      </c>
      <c r="D71010">
        <f t="shared" ca="1" si="1109"/>
        <v>0.17873184800031439</v>
      </c>
    </row>
    <row r="71011" spans="1:4">
      <c r="A71011" s="1" t="s">
        <v>6186</v>
      </c>
      <c r="B71011" t="s">
        <v>70862</v>
      </c>
      <c r="C71011" t="s">
        <v>74162</v>
      </c>
      <c r="D71011">
        <f t="shared" ca="1" si="1109"/>
        <v>0.59731569980541754</v>
      </c>
    </row>
    <row r="71012" spans="1:4">
      <c r="A71012" s="1" t="s">
        <v>34010</v>
      </c>
      <c r="B71012" t="s">
        <v>70862</v>
      </c>
      <c r="C71012" t="s">
        <v>74162</v>
      </c>
      <c r="D71012">
        <f t="shared" ca="1" si="1109"/>
        <v>0.74643191870928816</v>
      </c>
    </row>
    <row r="71013" spans="1:4">
      <c r="A71013" s="1" t="s">
        <v>41616</v>
      </c>
      <c r="B71013" t="s">
        <v>70862</v>
      </c>
      <c r="C71013" t="s">
        <v>74162</v>
      </c>
      <c r="D71013">
        <f t="shared" ca="1" si="1109"/>
        <v>0.27010726134016949</v>
      </c>
    </row>
    <row r="71014" spans="1:4">
      <c r="A71014" s="1" t="s">
        <v>31717</v>
      </c>
      <c r="B71014" t="s">
        <v>70862</v>
      </c>
      <c r="C71014" t="s">
        <v>74162</v>
      </c>
      <c r="D71014">
        <f t="shared" ca="1" si="1109"/>
        <v>0.96917170942587383</v>
      </c>
    </row>
    <row r="71015" spans="1:4">
      <c r="A71015" s="1" t="s">
        <v>40380</v>
      </c>
      <c r="B71015" t="s">
        <v>70862</v>
      </c>
      <c r="C71015" t="s">
        <v>74162</v>
      </c>
      <c r="D71015">
        <f t="shared" ca="1" si="1109"/>
        <v>0.44595903847246021</v>
      </c>
    </row>
    <row r="71016" spans="1:4">
      <c r="A71016" s="1" t="s">
        <v>23922</v>
      </c>
      <c r="B71016" t="s">
        <v>70862</v>
      </c>
      <c r="C71016" t="s">
        <v>74162</v>
      </c>
      <c r="D71016">
        <f t="shared" ca="1" si="1109"/>
        <v>0.98927508026261823</v>
      </c>
    </row>
    <row r="71017" spans="1:4">
      <c r="A71017" s="1" t="s">
        <v>17700</v>
      </c>
      <c r="B71017" t="s">
        <v>70862</v>
      </c>
      <c r="C71017" t="s">
        <v>74162</v>
      </c>
      <c r="D71017">
        <f t="shared" ca="1" si="1109"/>
        <v>0.71280045839129602</v>
      </c>
    </row>
    <row r="71018" spans="1:4">
      <c r="A71018" s="1" t="s">
        <v>60188</v>
      </c>
      <c r="B71018" t="s">
        <v>70862</v>
      </c>
      <c r="C71018" t="s">
        <v>74162</v>
      </c>
      <c r="D71018">
        <f t="shared" ca="1" si="1109"/>
        <v>0.8029104991313486</v>
      </c>
    </row>
    <row r="71019" spans="1:4">
      <c r="A71019" s="1" t="s">
        <v>38851</v>
      </c>
      <c r="B71019" t="s">
        <v>70862</v>
      </c>
      <c r="C71019" t="s">
        <v>74162</v>
      </c>
      <c r="D71019">
        <f t="shared" ca="1" si="1109"/>
        <v>0.84036237481328391</v>
      </c>
    </row>
    <row r="71020" spans="1:4">
      <c r="A71020" s="1" t="s">
        <v>46892</v>
      </c>
      <c r="B71020" t="s">
        <v>70862</v>
      </c>
      <c r="C71020" t="s">
        <v>74162</v>
      </c>
      <c r="D71020">
        <f t="shared" ca="1" si="1109"/>
        <v>0.19588769998256772</v>
      </c>
    </row>
    <row r="71021" spans="1:4">
      <c r="A71021" s="1" t="s">
        <v>11025</v>
      </c>
      <c r="B71021" t="s">
        <v>70862</v>
      </c>
      <c r="C71021" t="s">
        <v>74162</v>
      </c>
      <c r="D71021">
        <f t="shared" ca="1" si="1109"/>
        <v>0.21873280858023003</v>
      </c>
    </row>
    <row r="71022" spans="1:4">
      <c r="A71022" s="1" t="s">
        <v>13349</v>
      </c>
      <c r="B71022" t="s">
        <v>70862</v>
      </c>
      <c r="C71022" t="s">
        <v>74162</v>
      </c>
      <c r="D71022">
        <f t="shared" ca="1" si="1109"/>
        <v>0.9175180192234188</v>
      </c>
    </row>
    <row r="71023" spans="1:4">
      <c r="A71023" s="1" t="s">
        <v>46085</v>
      </c>
      <c r="B71023" t="s">
        <v>70862</v>
      </c>
      <c r="C71023" t="s">
        <v>74162</v>
      </c>
      <c r="D71023">
        <f t="shared" ca="1" si="1109"/>
        <v>0.31585200572101935</v>
      </c>
    </row>
    <row r="71024" spans="1:4">
      <c r="A71024" s="1" t="s">
        <v>28978</v>
      </c>
      <c r="B71024" t="s">
        <v>70862</v>
      </c>
      <c r="C71024" t="s">
        <v>74162</v>
      </c>
      <c r="D71024">
        <f t="shared" ca="1" si="1109"/>
        <v>3.431041691236747E-2</v>
      </c>
    </row>
    <row r="71025" spans="1:4">
      <c r="A71025" s="1" t="s">
        <v>60582</v>
      </c>
      <c r="B71025" t="s">
        <v>70862</v>
      </c>
      <c r="C71025" t="s">
        <v>74162</v>
      </c>
      <c r="D71025">
        <f t="shared" ca="1" si="1109"/>
        <v>0.6835190337897894</v>
      </c>
    </row>
    <row r="71026" spans="1:4">
      <c r="A71026" s="1" t="s">
        <v>69098</v>
      </c>
      <c r="B71026" t="s">
        <v>70862</v>
      </c>
      <c r="C71026" t="s">
        <v>74162</v>
      </c>
      <c r="D71026">
        <f t="shared" ca="1" si="1109"/>
        <v>0.79456747838263153</v>
      </c>
    </row>
    <row r="71027" spans="1:4">
      <c r="A71027" s="1" t="s">
        <v>645</v>
      </c>
      <c r="B71027" t="s">
        <v>70862</v>
      </c>
      <c r="C71027" t="s">
        <v>74162</v>
      </c>
      <c r="D71027">
        <f t="shared" ca="1" si="1109"/>
        <v>0.85354810115779856</v>
      </c>
    </row>
    <row r="71028" spans="1:4">
      <c r="A71028" s="1" t="s">
        <v>34844</v>
      </c>
      <c r="B71028" t="s">
        <v>70862</v>
      </c>
      <c r="C71028" t="s">
        <v>74162</v>
      </c>
      <c r="D71028">
        <f t="shared" ca="1" si="1109"/>
        <v>0.53111828609857681</v>
      </c>
    </row>
    <row r="71029" spans="1:4">
      <c r="A71029" s="1" t="s">
        <v>37866</v>
      </c>
      <c r="B71029" t="s">
        <v>70862</v>
      </c>
      <c r="C71029" t="s">
        <v>74162</v>
      </c>
      <c r="D71029">
        <f t="shared" ca="1" si="1109"/>
        <v>0.98758791698576709</v>
      </c>
    </row>
    <row r="71030" spans="1:4">
      <c r="A71030" s="1" t="s">
        <v>63541</v>
      </c>
      <c r="B71030" t="s">
        <v>70862</v>
      </c>
      <c r="C71030" t="s">
        <v>74162</v>
      </c>
      <c r="D71030">
        <f t="shared" ca="1" si="1109"/>
        <v>0.79207292512176208</v>
      </c>
    </row>
    <row r="71031" spans="1:4">
      <c r="A71031" s="1" t="s">
        <v>2590</v>
      </c>
      <c r="B71031" t="s">
        <v>70862</v>
      </c>
      <c r="C71031" t="s">
        <v>74162</v>
      </c>
      <c r="D71031">
        <f t="shared" ca="1" si="1109"/>
        <v>0.32308993697260335</v>
      </c>
    </row>
    <row r="71032" spans="1:4">
      <c r="A71032" s="1" t="s">
        <v>23791</v>
      </c>
      <c r="B71032" t="s">
        <v>70862</v>
      </c>
      <c r="C71032" t="s">
        <v>74162</v>
      </c>
      <c r="D71032">
        <f t="shared" ca="1" si="1109"/>
        <v>0.55574867151332241</v>
      </c>
    </row>
    <row r="71033" spans="1:4">
      <c r="A71033" s="1" t="s">
        <v>18683</v>
      </c>
      <c r="B71033" t="s">
        <v>70862</v>
      </c>
      <c r="C71033" t="s">
        <v>74162</v>
      </c>
      <c r="D71033">
        <f t="shared" ca="1" si="1109"/>
        <v>0.65078804856088723</v>
      </c>
    </row>
    <row r="71034" spans="1:4">
      <c r="A71034" s="1" t="s">
        <v>7066</v>
      </c>
      <c r="B71034" t="s">
        <v>70862</v>
      </c>
      <c r="C71034" t="s">
        <v>74162</v>
      </c>
      <c r="D71034">
        <f t="shared" ca="1" si="1109"/>
        <v>0.1658454873633789</v>
      </c>
    </row>
    <row r="71035" spans="1:4">
      <c r="A71035" s="1" t="s">
        <v>29395</v>
      </c>
      <c r="B71035" t="s">
        <v>70862</v>
      </c>
      <c r="C71035" t="s">
        <v>74162</v>
      </c>
      <c r="D71035">
        <f t="shared" ca="1" si="1109"/>
        <v>0.38504469450096535</v>
      </c>
    </row>
    <row r="71036" spans="1:4">
      <c r="A71036" s="1" t="s">
        <v>8814</v>
      </c>
      <c r="B71036" t="s">
        <v>70862</v>
      </c>
      <c r="C71036" t="s">
        <v>74162</v>
      </c>
      <c r="D71036">
        <f t="shared" ca="1" si="1109"/>
        <v>5.9776978772739908E-2</v>
      </c>
    </row>
    <row r="71037" spans="1:4">
      <c r="A71037" s="1" t="s">
        <v>45560</v>
      </c>
      <c r="B71037" t="s">
        <v>70862</v>
      </c>
      <c r="C71037" t="s">
        <v>74162</v>
      </c>
      <c r="D71037">
        <f t="shared" ca="1" si="1109"/>
        <v>0.88365506971138741</v>
      </c>
    </row>
    <row r="71038" spans="1:4">
      <c r="A71038" s="1" t="s">
        <v>40283</v>
      </c>
      <c r="B71038" t="s">
        <v>70862</v>
      </c>
      <c r="C71038" t="s">
        <v>74162</v>
      </c>
      <c r="D71038">
        <f t="shared" ca="1" si="1109"/>
        <v>0.16283827949838625</v>
      </c>
    </row>
    <row r="71039" spans="1:4">
      <c r="A71039" s="1" t="s">
        <v>23597</v>
      </c>
      <c r="B71039" t="s">
        <v>70862</v>
      </c>
      <c r="C71039" t="s">
        <v>74162</v>
      </c>
      <c r="D71039">
        <f t="shared" ca="1" si="1109"/>
        <v>0.74048950417818959</v>
      </c>
    </row>
    <row r="71040" spans="1:4">
      <c r="A71040" s="1" t="s">
        <v>12217</v>
      </c>
      <c r="B71040" t="s">
        <v>70862</v>
      </c>
      <c r="C71040" t="s">
        <v>74162</v>
      </c>
      <c r="D71040">
        <f t="shared" ca="1" si="1109"/>
        <v>0.71269831718709642</v>
      </c>
    </row>
    <row r="71041" spans="1:4">
      <c r="A71041" s="1" t="s">
        <v>54267</v>
      </c>
      <c r="B71041" t="s">
        <v>70862</v>
      </c>
      <c r="C71041" t="s">
        <v>74162</v>
      </c>
      <c r="D71041">
        <f t="shared" ref="D71041:D71104" ca="1" si="1110">RAND()</f>
        <v>0.95099498926041925</v>
      </c>
    </row>
    <row r="71042" spans="1:4">
      <c r="A71042" s="1" t="s">
        <v>69163</v>
      </c>
      <c r="B71042" t="s">
        <v>70862</v>
      </c>
      <c r="C71042" t="s">
        <v>74162</v>
      </c>
      <c r="D71042">
        <f t="shared" ca="1" si="1110"/>
        <v>0.54472266970507555</v>
      </c>
    </row>
    <row r="71043" spans="1:4">
      <c r="A71043" s="1" t="s">
        <v>49907</v>
      </c>
      <c r="B71043" t="s">
        <v>70862</v>
      </c>
      <c r="C71043" t="s">
        <v>74162</v>
      </c>
      <c r="D71043">
        <f t="shared" ca="1" si="1110"/>
        <v>0.75042730147405701</v>
      </c>
    </row>
    <row r="71044" spans="1:4">
      <c r="A71044" s="1" t="s">
        <v>3036</v>
      </c>
      <c r="B71044" t="s">
        <v>70862</v>
      </c>
      <c r="C71044" t="s">
        <v>74162</v>
      </c>
      <c r="D71044">
        <f t="shared" ca="1" si="1110"/>
        <v>0.39020220477278345</v>
      </c>
    </row>
    <row r="71045" spans="1:4">
      <c r="A71045" s="1" t="s">
        <v>52925</v>
      </c>
      <c r="B71045" t="s">
        <v>70862</v>
      </c>
      <c r="C71045" t="s">
        <v>74162</v>
      </c>
      <c r="D71045">
        <f t="shared" ca="1" si="1110"/>
        <v>3.9231807190221124E-2</v>
      </c>
    </row>
    <row r="71046" spans="1:4">
      <c r="A71046" s="1" t="s">
        <v>11198</v>
      </c>
      <c r="B71046" t="s">
        <v>70862</v>
      </c>
      <c r="C71046" t="s">
        <v>74162</v>
      </c>
      <c r="D71046">
        <f t="shared" ca="1" si="1110"/>
        <v>0.54892732137461009</v>
      </c>
    </row>
    <row r="71047" spans="1:4">
      <c r="A71047" s="1" t="s">
        <v>16957</v>
      </c>
      <c r="B71047" t="s">
        <v>70862</v>
      </c>
      <c r="C71047" t="s">
        <v>74162</v>
      </c>
      <c r="D71047">
        <f t="shared" ca="1" si="1110"/>
        <v>0.15649212709055527</v>
      </c>
    </row>
    <row r="71048" spans="1:4">
      <c r="A71048" s="1" t="s">
        <v>61653</v>
      </c>
      <c r="B71048" t="s">
        <v>70862</v>
      </c>
      <c r="C71048" t="s">
        <v>74162</v>
      </c>
      <c r="D71048">
        <f t="shared" ca="1" si="1110"/>
        <v>0.44809892891839098</v>
      </c>
    </row>
    <row r="71049" spans="1:4">
      <c r="A71049" s="1" t="s">
        <v>37541</v>
      </c>
      <c r="B71049" t="s">
        <v>70862</v>
      </c>
      <c r="C71049" t="s">
        <v>74162</v>
      </c>
      <c r="D71049">
        <f t="shared" ca="1" si="1110"/>
        <v>5.3385980474764172E-2</v>
      </c>
    </row>
    <row r="71050" spans="1:4">
      <c r="A71050" s="1" t="s">
        <v>12432</v>
      </c>
      <c r="B71050" t="s">
        <v>70862</v>
      </c>
      <c r="C71050" t="s">
        <v>74162</v>
      </c>
      <c r="D71050">
        <f t="shared" ca="1" si="1110"/>
        <v>0.27053903194855689</v>
      </c>
    </row>
    <row r="71051" spans="1:4">
      <c r="A71051" s="1" t="s">
        <v>12286</v>
      </c>
      <c r="B71051" t="s">
        <v>70862</v>
      </c>
      <c r="C71051" t="s">
        <v>74162</v>
      </c>
      <c r="D71051">
        <f t="shared" ca="1" si="1110"/>
        <v>0.59826422648194622</v>
      </c>
    </row>
    <row r="71052" spans="1:4">
      <c r="A71052" s="1" t="s">
        <v>17346</v>
      </c>
      <c r="B71052" t="s">
        <v>70862</v>
      </c>
      <c r="C71052" t="s">
        <v>74162</v>
      </c>
      <c r="D71052">
        <f t="shared" ca="1" si="1110"/>
        <v>0.89987330683179145</v>
      </c>
    </row>
    <row r="71053" spans="1:4">
      <c r="A71053" s="1" t="s">
        <v>40209</v>
      </c>
      <c r="B71053" t="s">
        <v>70862</v>
      </c>
      <c r="C71053" t="s">
        <v>74162</v>
      </c>
      <c r="D71053">
        <f t="shared" ca="1" si="1110"/>
        <v>8.449309004640293E-2</v>
      </c>
    </row>
    <row r="71054" spans="1:4">
      <c r="A71054" s="1" t="s">
        <v>40491</v>
      </c>
      <c r="B71054" t="s">
        <v>70862</v>
      </c>
      <c r="C71054" t="s">
        <v>74162</v>
      </c>
      <c r="D71054">
        <f t="shared" ca="1" si="1110"/>
        <v>0.81833860470566211</v>
      </c>
    </row>
    <row r="71055" spans="1:4">
      <c r="A71055" s="1" t="s">
        <v>50444</v>
      </c>
      <c r="B71055" t="s">
        <v>70862</v>
      </c>
      <c r="C71055" t="s">
        <v>74162</v>
      </c>
      <c r="D71055">
        <f t="shared" ca="1" si="1110"/>
        <v>0.37022125258162852</v>
      </c>
    </row>
    <row r="71056" spans="1:4">
      <c r="A71056" s="1" t="s">
        <v>49770</v>
      </c>
      <c r="B71056" t="s">
        <v>70862</v>
      </c>
      <c r="C71056" t="s">
        <v>74162</v>
      </c>
      <c r="D71056">
        <f t="shared" ca="1" si="1110"/>
        <v>0.73993713461234611</v>
      </c>
    </row>
    <row r="71057" spans="1:4">
      <c r="A71057" s="1" t="s">
        <v>52139</v>
      </c>
      <c r="B71057" t="s">
        <v>70862</v>
      </c>
      <c r="C71057" t="s">
        <v>74162</v>
      </c>
      <c r="D71057">
        <f t="shared" ca="1" si="1110"/>
        <v>6.6499699631318521E-2</v>
      </c>
    </row>
    <row r="71058" spans="1:4">
      <c r="A71058" s="1" t="s">
        <v>39752</v>
      </c>
      <c r="B71058" t="s">
        <v>70862</v>
      </c>
      <c r="C71058" t="s">
        <v>74162</v>
      </c>
      <c r="D71058">
        <f t="shared" ca="1" si="1110"/>
        <v>0.87523440919312201</v>
      </c>
    </row>
    <row r="71059" spans="1:4">
      <c r="A71059" s="1" t="s">
        <v>6366</v>
      </c>
      <c r="B71059" t="s">
        <v>70862</v>
      </c>
      <c r="C71059" t="s">
        <v>74162</v>
      </c>
      <c r="D71059">
        <f t="shared" ca="1" si="1110"/>
        <v>0.93402569827225446</v>
      </c>
    </row>
    <row r="71060" spans="1:4">
      <c r="A71060" s="1" t="s">
        <v>31295</v>
      </c>
      <c r="B71060" t="s">
        <v>70862</v>
      </c>
      <c r="C71060" t="s">
        <v>74162</v>
      </c>
      <c r="D71060">
        <f t="shared" ca="1" si="1110"/>
        <v>0.29197149532197442</v>
      </c>
    </row>
    <row r="71061" spans="1:4">
      <c r="A71061" s="1" t="s">
        <v>58996</v>
      </c>
      <c r="B71061" t="s">
        <v>70862</v>
      </c>
      <c r="C71061" t="s">
        <v>74162</v>
      </c>
      <c r="D71061">
        <f t="shared" ca="1" si="1110"/>
        <v>0.2802001155895002</v>
      </c>
    </row>
    <row r="71062" spans="1:4">
      <c r="A71062" s="1" t="s">
        <v>16415</v>
      </c>
      <c r="B71062" t="s">
        <v>70862</v>
      </c>
      <c r="C71062" t="s">
        <v>74162</v>
      </c>
      <c r="D71062">
        <f t="shared" ca="1" si="1110"/>
        <v>0.18932057974871508</v>
      </c>
    </row>
    <row r="71063" spans="1:4">
      <c r="A71063" s="1" t="s">
        <v>73130</v>
      </c>
      <c r="B71063" t="s">
        <v>70862</v>
      </c>
      <c r="C71063" t="s">
        <v>74162</v>
      </c>
      <c r="D71063">
        <f t="shared" ca="1" si="1110"/>
        <v>0.93730645827059567</v>
      </c>
    </row>
    <row r="71064" spans="1:4">
      <c r="A71064" s="1" t="s">
        <v>38804</v>
      </c>
      <c r="B71064" t="s">
        <v>70862</v>
      </c>
      <c r="C71064" t="s">
        <v>74162</v>
      </c>
      <c r="D71064">
        <f t="shared" ca="1" si="1110"/>
        <v>0.73490259641375111</v>
      </c>
    </row>
    <row r="71065" spans="1:4">
      <c r="A71065" s="1" t="s">
        <v>53101</v>
      </c>
      <c r="B71065" t="s">
        <v>70862</v>
      </c>
      <c r="C71065" t="s">
        <v>74162</v>
      </c>
      <c r="D71065">
        <f t="shared" ca="1" si="1110"/>
        <v>0.24837847002297198</v>
      </c>
    </row>
    <row r="71066" spans="1:4">
      <c r="A71066" s="1" t="s">
        <v>28095</v>
      </c>
      <c r="B71066" t="s">
        <v>70862</v>
      </c>
      <c r="C71066" t="s">
        <v>74162</v>
      </c>
      <c r="D71066">
        <f t="shared" ca="1" si="1110"/>
        <v>0.86133411474944521</v>
      </c>
    </row>
    <row r="71067" spans="1:4">
      <c r="A71067" s="1" t="s">
        <v>73974</v>
      </c>
      <c r="B71067" t="s">
        <v>70862</v>
      </c>
      <c r="C71067" t="s">
        <v>74162</v>
      </c>
      <c r="D71067">
        <f t="shared" ca="1" si="1110"/>
        <v>0.25413107631992182</v>
      </c>
    </row>
    <row r="71068" spans="1:4">
      <c r="A71068" s="1" t="s">
        <v>37646</v>
      </c>
      <c r="B71068" t="s">
        <v>70862</v>
      </c>
      <c r="C71068" t="s">
        <v>74162</v>
      </c>
      <c r="D71068">
        <f t="shared" ca="1" si="1110"/>
        <v>0.56219968146641597</v>
      </c>
    </row>
    <row r="71069" spans="1:4">
      <c r="A71069" s="1" t="s">
        <v>64990</v>
      </c>
      <c r="B71069" t="s">
        <v>70862</v>
      </c>
      <c r="C71069" t="s">
        <v>74162</v>
      </c>
      <c r="D71069">
        <f t="shared" ca="1" si="1110"/>
        <v>0.40848265340691381</v>
      </c>
    </row>
    <row r="71070" spans="1:4">
      <c r="A71070" s="1" t="s">
        <v>70702</v>
      </c>
      <c r="B71070" t="s">
        <v>70862</v>
      </c>
      <c r="C71070" t="s">
        <v>74162</v>
      </c>
      <c r="D71070">
        <f t="shared" ca="1" si="1110"/>
        <v>0.64183972214023022</v>
      </c>
    </row>
    <row r="71071" spans="1:4">
      <c r="A71071" s="1" t="s">
        <v>32178</v>
      </c>
      <c r="B71071" t="s">
        <v>70862</v>
      </c>
      <c r="C71071" t="s">
        <v>74162</v>
      </c>
      <c r="D71071">
        <f t="shared" ca="1" si="1110"/>
        <v>0.77504660290609917</v>
      </c>
    </row>
    <row r="71072" spans="1:4">
      <c r="A71072" s="1" t="s">
        <v>30533</v>
      </c>
      <c r="B71072" t="s">
        <v>70862</v>
      </c>
      <c r="C71072" t="s">
        <v>74162</v>
      </c>
      <c r="D71072">
        <f t="shared" ca="1" si="1110"/>
        <v>0.46768161006962528</v>
      </c>
    </row>
    <row r="71073" spans="1:4">
      <c r="A71073" s="1" t="s">
        <v>41055</v>
      </c>
      <c r="B71073" t="s">
        <v>70862</v>
      </c>
      <c r="C71073" t="s">
        <v>74162</v>
      </c>
      <c r="D71073">
        <f t="shared" ca="1" si="1110"/>
        <v>0.4324888923625656</v>
      </c>
    </row>
    <row r="71074" spans="1:4">
      <c r="A71074" s="1" t="s">
        <v>50554</v>
      </c>
      <c r="B71074" t="s">
        <v>70862</v>
      </c>
      <c r="C71074" t="s">
        <v>74162</v>
      </c>
      <c r="D71074">
        <f t="shared" ca="1" si="1110"/>
        <v>6.8461682679639257E-2</v>
      </c>
    </row>
    <row r="71075" spans="1:4">
      <c r="A71075" s="1" t="s">
        <v>23933</v>
      </c>
      <c r="B71075" t="s">
        <v>70862</v>
      </c>
      <c r="C71075" t="s">
        <v>74162</v>
      </c>
      <c r="D71075">
        <f t="shared" ca="1" si="1110"/>
        <v>0.59365029268202496</v>
      </c>
    </row>
    <row r="71076" spans="1:4">
      <c r="A71076" s="1" t="s">
        <v>24392</v>
      </c>
      <c r="B71076" t="s">
        <v>70862</v>
      </c>
      <c r="C71076" t="s">
        <v>74162</v>
      </c>
      <c r="D71076">
        <f t="shared" ca="1" si="1110"/>
        <v>0.41279886548096345</v>
      </c>
    </row>
    <row r="71077" spans="1:4">
      <c r="A71077" s="1" t="s">
        <v>61142</v>
      </c>
      <c r="B71077" t="s">
        <v>70862</v>
      </c>
      <c r="C71077" t="s">
        <v>74162</v>
      </c>
      <c r="D71077">
        <f t="shared" ca="1" si="1110"/>
        <v>0.20050731658979992</v>
      </c>
    </row>
    <row r="71078" spans="1:4">
      <c r="A71078" s="1" t="s">
        <v>25724</v>
      </c>
      <c r="B71078" t="s">
        <v>70862</v>
      </c>
      <c r="C71078" t="s">
        <v>74162</v>
      </c>
      <c r="D71078">
        <f t="shared" ca="1" si="1110"/>
        <v>0.19990749716435241</v>
      </c>
    </row>
    <row r="71079" spans="1:4">
      <c r="A71079" s="1" t="s">
        <v>40729</v>
      </c>
      <c r="B71079" t="s">
        <v>70862</v>
      </c>
      <c r="C71079" t="s">
        <v>74162</v>
      </c>
      <c r="D71079">
        <f t="shared" ca="1" si="1110"/>
        <v>0.76462900021649338</v>
      </c>
    </row>
    <row r="71080" spans="1:4">
      <c r="A71080" s="1" t="s">
        <v>12855</v>
      </c>
      <c r="B71080" t="s">
        <v>70862</v>
      </c>
      <c r="C71080" t="s">
        <v>74162</v>
      </c>
      <c r="D71080">
        <f t="shared" ca="1" si="1110"/>
        <v>0.49853457053377792</v>
      </c>
    </row>
    <row r="71081" spans="1:4">
      <c r="A71081" s="1" t="s">
        <v>69438</v>
      </c>
      <c r="B71081" t="s">
        <v>70862</v>
      </c>
      <c r="C71081" t="s">
        <v>74162</v>
      </c>
      <c r="D71081">
        <f t="shared" ca="1" si="1110"/>
        <v>6.0222874583615305E-3</v>
      </c>
    </row>
    <row r="71082" spans="1:4">
      <c r="A71082" s="1" t="s">
        <v>11598</v>
      </c>
      <c r="B71082" t="s">
        <v>70862</v>
      </c>
      <c r="C71082" t="s">
        <v>74162</v>
      </c>
      <c r="D71082">
        <f t="shared" ca="1" si="1110"/>
        <v>0.80529805106511942</v>
      </c>
    </row>
    <row r="71083" spans="1:4">
      <c r="A71083" s="1" t="s">
        <v>73646</v>
      </c>
      <c r="B71083" t="s">
        <v>70862</v>
      </c>
      <c r="C71083" t="s">
        <v>74162</v>
      </c>
      <c r="D71083">
        <f t="shared" ca="1" si="1110"/>
        <v>0.67636924924664477</v>
      </c>
    </row>
    <row r="71084" spans="1:4">
      <c r="A71084" s="1" t="s">
        <v>24300</v>
      </c>
      <c r="B71084" t="s">
        <v>70862</v>
      </c>
      <c r="C71084" t="s">
        <v>74162</v>
      </c>
      <c r="D71084">
        <f t="shared" ca="1" si="1110"/>
        <v>0.3750289345131762</v>
      </c>
    </row>
    <row r="71085" spans="1:4">
      <c r="A71085" s="1" t="s">
        <v>6777</v>
      </c>
      <c r="B71085" t="s">
        <v>70862</v>
      </c>
      <c r="C71085" t="s">
        <v>74162</v>
      </c>
      <c r="D71085">
        <f t="shared" ca="1" si="1110"/>
        <v>3.4978790520372449E-2</v>
      </c>
    </row>
    <row r="71086" spans="1:4">
      <c r="A71086" s="1" t="s">
        <v>58697</v>
      </c>
      <c r="B71086" t="s">
        <v>70862</v>
      </c>
      <c r="C71086" t="s">
        <v>74162</v>
      </c>
      <c r="D71086">
        <f t="shared" ca="1" si="1110"/>
        <v>0.51030600495581568</v>
      </c>
    </row>
    <row r="71087" spans="1:4">
      <c r="A71087" s="1" t="s">
        <v>5034</v>
      </c>
      <c r="B71087" t="s">
        <v>70862</v>
      </c>
      <c r="C71087" t="s">
        <v>74162</v>
      </c>
      <c r="D71087">
        <f t="shared" ca="1" si="1110"/>
        <v>0.16904863908280798</v>
      </c>
    </row>
    <row r="71088" spans="1:4">
      <c r="A71088" s="1" t="s">
        <v>16912</v>
      </c>
      <c r="B71088" t="s">
        <v>70862</v>
      </c>
      <c r="C71088" t="s">
        <v>74162</v>
      </c>
      <c r="D71088">
        <f t="shared" ca="1" si="1110"/>
        <v>0.22282705235734268</v>
      </c>
    </row>
    <row r="71089" spans="1:4">
      <c r="A71089" s="1" t="s">
        <v>38600</v>
      </c>
      <c r="B71089" t="s">
        <v>70862</v>
      </c>
      <c r="C71089" t="s">
        <v>74162</v>
      </c>
      <c r="D71089">
        <f t="shared" ca="1" si="1110"/>
        <v>0.46794619868306653</v>
      </c>
    </row>
    <row r="71090" spans="1:4">
      <c r="A71090" s="1" t="s">
        <v>7627</v>
      </c>
      <c r="B71090" t="s">
        <v>70862</v>
      </c>
      <c r="C71090" t="s">
        <v>74162</v>
      </c>
      <c r="D71090">
        <f t="shared" ca="1" si="1110"/>
        <v>0.16347024711826097</v>
      </c>
    </row>
    <row r="71091" spans="1:4">
      <c r="A71091" s="1" t="s">
        <v>31941</v>
      </c>
      <c r="B71091" t="s">
        <v>70862</v>
      </c>
      <c r="C71091" t="s">
        <v>74162</v>
      </c>
      <c r="D71091">
        <f t="shared" ca="1" si="1110"/>
        <v>0.34229346526615256</v>
      </c>
    </row>
    <row r="71092" spans="1:4">
      <c r="A71092" s="1" t="s">
        <v>47045</v>
      </c>
      <c r="B71092" t="s">
        <v>70862</v>
      </c>
      <c r="C71092" t="s">
        <v>74162</v>
      </c>
      <c r="D71092">
        <f t="shared" ca="1" si="1110"/>
        <v>0.12167621218467595</v>
      </c>
    </row>
    <row r="71093" spans="1:4">
      <c r="A71093" s="1" t="s">
        <v>12222</v>
      </c>
      <c r="B71093" t="s">
        <v>70862</v>
      </c>
      <c r="C71093" t="s">
        <v>74162</v>
      </c>
      <c r="D71093">
        <f t="shared" ca="1" si="1110"/>
        <v>0.94544260026102278</v>
      </c>
    </row>
    <row r="71094" spans="1:4">
      <c r="A71094" s="1" t="s">
        <v>72888</v>
      </c>
      <c r="B71094" t="s">
        <v>70862</v>
      </c>
      <c r="C71094" t="s">
        <v>74162</v>
      </c>
      <c r="D71094">
        <f t="shared" ca="1" si="1110"/>
        <v>6.9224022584009059E-2</v>
      </c>
    </row>
    <row r="71095" spans="1:4">
      <c r="A71095" s="1" t="s">
        <v>37751</v>
      </c>
      <c r="B71095" t="s">
        <v>70862</v>
      </c>
      <c r="C71095" t="s">
        <v>74162</v>
      </c>
      <c r="D71095">
        <f t="shared" ca="1" si="1110"/>
        <v>0.20594016377997959</v>
      </c>
    </row>
    <row r="71096" spans="1:4">
      <c r="A71096" s="1" t="s">
        <v>47055</v>
      </c>
      <c r="B71096" t="s">
        <v>70862</v>
      </c>
      <c r="C71096" t="s">
        <v>74162</v>
      </c>
      <c r="D71096">
        <f t="shared" ca="1" si="1110"/>
        <v>0.36927610539777944</v>
      </c>
    </row>
    <row r="71097" spans="1:4">
      <c r="A71097" s="1" t="s">
        <v>27568</v>
      </c>
      <c r="B71097" t="s">
        <v>70862</v>
      </c>
      <c r="C71097" t="s">
        <v>74162</v>
      </c>
      <c r="D71097">
        <f t="shared" ca="1" si="1110"/>
        <v>0.66057715722131061</v>
      </c>
    </row>
    <row r="71098" spans="1:4">
      <c r="A71098" s="1" t="s">
        <v>42252</v>
      </c>
      <c r="B71098" t="s">
        <v>70862</v>
      </c>
      <c r="C71098" t="s">
        <v>74162</v>
      </c>
      <c r="D71098">
        <f t="shared" ca="1" si="1110"/>
        <v>0.51517984282848317</v>
      </c>
    </row>
    <row r="71099" spans="1:4">
      <c r="A71099" s="1" t="s">
        <v>19327</v>
      </c>
      <c r="B71099" t="s">
        <v>70862</v>
      </c>
      <c r="C71099" t="s">
        <v>74162</v>
      </c>
      <c r="D71099">
        <f t="shared" ca="1" si="1110"/>
        <v>0.77439670892510271</v>
      </c>
    </row>
    <row r="71100" spans="1:4">
      <c r="A71100" s="1" t="s">
        <v>176</v>
      </c>
      <c r="B71100" t="s">
        <v>70862</v>
      </c>
      <c r="C71100" t="s">
        <v>74162</v>
      </c>
      <c r="D71100">
        <f t="shared" ca="1" si="1110"/>
        <v>0.60441984074009603</v>
      </c>
    </row>
    <row r="71101" spans="1:4">
      <c r="A71101" s="1" t="s">
        <v>50012</v>
      </c>
      <c r="B71101" t="s">
        <v>70862</v>
      </c>
      <c r="C71101" t="s">
        <v>74162</v>
      </c>
      <c r="D71101">
        <f t="shared" ca="1" si="1110"/>
        <v>0.65547812094224978</v>
      </c>
    </row>
    <row r="71102" spans="1:4">
      <c r="A71102" s="1" t="s">
        <v>9808</v>
      </c>
      <c r="B71102" t="s">
        <v>70862</v>
      </c>
      <c r="C71102" t="s">
        <v>74162</v>
      </c>
      <c r="D71102">
        <f t="shared" ca="1" si="1110"/>
        <v>0.22002541285171318</v>
      </c>
    </row>
    <row r="71103" spans="1:4">
      <c r="A71103" s="1" t="s">
        <v>29414</v>
      </c>
      <c r="B71103" t="s">
        <v>70862</v>
      </c>
      <c r="C71103" t="s">
        <v>74162</v>
      </c>
      <c r="D71103">
        <f t="shared" ca="1" si="1110"/>
        <v>0.1601891409964743</v>
      </c>
    </row>
    <row r="71104" spans="1:4">
      <c r="A71104" s="1" t="s">
        <v>42524</v>
      </c>
      <c r="B71104" t="s">
        <v>70862</v>
      </c>
      <c r="C71104" t="s">
        <v>74162</v>
      </c>
      <c r="D71104">
        <f t="shared" ca="1" si="1110"/>
        <v>0.61982942725096291</v>
      </c>
    </row>
    <row r="71105" spans="1:4">
      <c r="A71105" s="1" t="s">
        <v>40331</v>
      </c>
      <c r="B71105" t="s">
        <v>70862</v>
      </c>
      <c r="C71105" t="s">
        <v>74162</v>
      </c>
      <c r="D71105">
        <f t="shared" ref="D71105:D71168" ca="1" si="1111">RAND()</f>
        <v>0.11147769075099856</v>
      </c>
    </row>
    <row r="71106" spans="1:4">
      <c r="A71106" s="1" t="s">
        <v>25208</v>
      </c>
      <c r="B71106" t="s">
        <v>70862</v>
      </c>
      <c r="C71106" t="s">
        <v>74162</v>
      </c>
      <c r="D71106">
        <f t="shared" ca="1" si="1111"/>
        <v>0.67792851379263275</v>
      </c>
    </row>
    <row r="71107" spans="1:4">
      <c r="A71107" s="1" t="s">
        <v>54973</v>
      </c>
      <c r="B71107" t="s">
        <v>70862</v>
      </c>
      <c r="C71107" t="s">
        <v>74162</v>
      </c>
      <c r="D71107">
        <f t="shared" ca="1" si="1111"/>
        <v>0.93465791643374541</v>
      </c>
    </row>
    <row r="71108" spans="1:4">
      <c r="A71108" s="1" t="s">
        <v>2965</v>
      </c>
      <c r="B71108" t="s">
        <v>70862</v>
      </c>
      <c r="C71108" t="s">
        <v>74162</v>
      </c>
      <c r="D71108">
        <f t="shared" ca="1" si="1111"/>
        <v>4.491157882311192E-2</v>
      </c>
    </row>
    <row r="71109" spans="1:4">
      <c r="A71109" s="1" t="s">
        <v>67313</v>
      </c>
      <c r="B71109" t="s">
        <v>70862</v>
      </c>
      <c r="C71109" t="s">
        <v>74162</v>
      </c>
      <c r="D71109">
        <f t="shared" ca="1" si="1111"/>
        <v>0.81027215770469507</v>
      </c>
    </row>
    <row r="71110" spans="1:4">
      <c r="A71110" s="1" t="s">
        <v>9769</v>
      </c>
      <c r="B71110" t="s">
        <v>70862</v>
      </c>
      <c r="C71110" t="s">
        <v>74162</v>
      </c>
      <c r="D71110">
        <f t="shared" ca="1" si="1111"/>
        <v>0.28799793057970446</v>
      </c>
    </row>
    <row r="71111" spans="1:4">
      <c r="A71111" s="1" t="s">
        <v>60027</v>
      </c>
      <c r="B71111" t="s">
        <v>70862</v>
      </c>
      <c r="C71111" t="s">
        <v>74162</v>
      </c>
      <c r="D71111">
        <f t="shared" ca="1" si="1111"/>
        <v>0.58782401254196603</v>
      </c>
    </row>
    <row r="71112" spans="1:4">
      <c r="A71112" s="1" t="s">
        <v>7034</v>
      </c>
      <c r="B71112" t="s">
        <v>70862</v>
      </c>
      <c r="C71112" t="s">
        <v>74162</v>
      </c>
      <c r="D71112">
        <f t="shared" ca="1" si="1111"/>
        <v>0.1994962977363578</v>
      </c>
    </row>
    <row r="71113" spans="1:4">
      <c r="A71113" s="1" t="s">
        <v>1997</v>
      </c>
      <c r="B71113" t="s">
        <v>70862</v>
      </c>
      <c r="C71113" t="s">
        <v>74162</v>
      </c>
      <c r="D71113">
        <f t="shared" ca="1" si="1111"/>
        <v>0.93153971217225162</v>
      </c>
    </row>
    <row r="71114" spans="1:4">
      <c r="A71114" s="1" t="s">
        <v>8865</v>
      </c>
      <c r="B71114" t="s">
        <v>70862</v>
      </c>
      <c r="C71114" t="s">
        <v>74162</v>
      </c>
      <c r="D71114">
        <f t="shared" ca="1" si="1111"/>
        <v>0.33397838504445376</v>
      </c>
    </row>
    <row r="71115" spans="1:4">
      <c r="A71115" s="1" t="s">
        <v>17548</v>
      </c>
      <c r="B71115" t="s">
        <v>70862</v>
      </c>
      <c r="C71115" t="s">
        <v>74162</v>
      </c>
      <c r="D71115">
        <f t="shared" ca="1" si="1111"/>
        <v>0.16648000909050953</v>
      </c>
    </row>
    <row r="71116" spans="1:4">
      <c r="A71116" s="1" t="s">
        <v>15233</v>
      </c>
      <c r="B71116" t="s">
        <v>70862</v>
      </c>
      <c r="C71116" t="s">
        <v>74162</v>
      </c>
      <c r="D71116">
        <f t="shared" ca="1" si="1111"/>
        <v>0.83050564351943723</v>
      </c>
    </row>
    <row r="71117" spans="1:4">
      <c r="A71117" s="1" t="s">
        <v>48575</v>
      </c>
      <c r="B71117" t="s">
        <v>70862</v>
      </c>
      <c r="C71117" t="s">
        <v>74162</v>
      </c>
      <c r="D71117">
        <f t="shared" ca="1" si="1111"/>
        <v>0.10703002982921184</v>
      </c>
    </row>
    <row r="71118" spans="1:4">
      <c r="A71118" s="1" t="s">
        <v>63996</v>
      </c>
      <c r="B71118" t="s">
        <v>70862</v>
      </c>
      <c r="C71118" t="s">
        <v>74162</v>
      </c>
      <c r="D71118">
        <f t="shared" ca="1" si="1111"/>
        <v>0.33190924377555364</v>
      </c>
    </row>
    <row r="71119" spans="1:4">
      <c r="A71119" s="1" t="s">
        <v>27244</v>
      </c>
      <c r="B71119" t="s">
        <v>70862</v>
      </c>
      <c r="C71119" t="s">
        <v>74162</v>
      </c>
      <c r="D71119">
        <f t="shared" ca="1" si="1111"/>
        <v>0.75231572931167656</v>
      </c>
    </row>
    <row r="71120" spans="1:4">
      <c r="A71120" s="1" t="s">
        <v>54865</v>
      </c>
      <c r="B71120" t="s">
        <v>70862</v>
      </c>
      <c r="C71120" t="s">
        <v>74162</v>
      </c>
      <c r="D71120">
        <f t="shared" ca="1" si="1111"/>
        <v>0.42056192831463179</v>
      </c>
    </row>
    <row r="71121" spans="1:4">
      <c r="A71121" s="1" t="s">
        <v>16078</v>
      </c>
      <c r="B71121" t="s">
        <v>70862</v>
      </c>
      <c r="C71121" t="s">
        <v>74162</v>
      </c>
      <c r="D71121">
        <f t="shared" ca="1" si="1111"/>
        <v>0.86472768547171908</v>
      </c>
    </row>
    <row r="71122" spans="1:4">
      <c r="A71122" s="1" t="s">
        <v>34270</v>
      </c>
      <c r="B71122" t="s">
        <v>70862</v>
      </c>
      <c r="C71122" t="s">
        <v>74162</v>
      </c>
      <c r="D71122">
        <f t="shared" ca="1" si="1111"/>
        <v>0.48975081016562938</v>
      </c>
    </row>
    <row r="71123" spans="1:4">
      <c r="A71123" s="1" t="s">
        <v>42666</v>
      </c>
      <c r="B71123" t="s">
        <v>70862</v>
      </c>
      <c r="C71123" t="s">
        <v>74162</v>
      </c>
      <c r="D71123">
        <f t="shared" ca="1" si="1111"/>
        <v>0.34570419949125109</v>
      </c>
    </row>
    <row r="71124" spans="1:4">
      <c r="A71124" s="1" t="s">
        <v>39961</v>
      </c>
      <c r="B71124" t="s">
        <v>70862</v>
      </c>
      <c r="C71124" t="s">
        <v>74162</v>
      </c>
      <c r="D71124">
        <f t="shared" ca="1" si="1111"/>
        <v>0.50465225667515279</v>
      </c>
    </row>
    <row r="71125" spans="1:4">
      <c r="A71125" s="1" t="s">
        <v>58517</v>
      </c>
      <c r="B71125" t="s">
        <v>70862</v>
      </c>
      <c r="C71125" t="s">
        <v>74162</v>
      </c>
      <c r="D71125">
        <f t="shared" ca="1" si="1111"/>
        <v>0.5437932053910659</v>
      </c>
    </row>
    <row r="71126" spans="1:4">
      <c r="A71126" s="1" t="s">
        <v>1240</v>
      </c>
      <c r="B71126" t="s">
        <v>70862</v>
      </c>
      <c r="C71126" t="s">
        <v>74162</v>
      </c>
      <c r="D71126">
        <f t="shared" ca="1" si="1111"/>
        <v>0.18492395065734912</v>
      </c>
    </row>
    <row r="71127" spans="1:4">
      <c r="A71127" s="1" t="s">
        <v>28959</v>
      </c>
      <c r="B71127" t="s">
        <v>70862</v>
      </c>
      <c r="C71127" t="s">
        <v>74162</v>
      </c>
      <c r="D71127">
        <f t="shared" ca="1" si="1111"/>
        <v>0.16505522807332806</v>
      </c>
    </row>
    <row r="71128" spans="1:4">
      <c r="A71128" s="1" t="s">
        <v>73761</v>
      </c>
      <c r="B71128" t="s">
        <v>70862</v>
      </c>
      <c r="C71128" t="s">
        <v>74162</v>
      </c>
      <c r="D71128">
        <f t="shared" ca="1" si="1111"/>
        <v>0.58734569013841875</v>
      </c>
    </row>
    <row r="71129" spans="1:4">
      <c r="A71129" s="1" t="s">
        <v>38162</v>
      </c>
      <c r="B71129" t="s">
        <v>70862</v>
      </c>
      <c r="C71129" t="s">
        <v>74162</v>
      </c>
      <c r="D71129">
        <f t="shared" ca="1" si="1111"/>
        <v>0.57492955114766986</v>
      </c>
    </row>
    <row r="71130" spans="1:4">
      <c r="A71130" s="1" t="s">
        <v>56169</v>
      </c>
      <c r="B71130" t="s">
        <v>70862</v>
      </c>
      <c r="C71130" t="s">
        <v>74162</v>
      </c>
      <c r="D71130">
        <f t="shared" ca="1" si="1111"/>
        <v>0.79777618699085162</v>
      </c>
    </row>
    <row r="71131" spans="1:4">
      <c r="A71131" s="1" t="s">
        <v>41563</v>
      </c>
      <c r="B71131" t="s">
        <v>70862</v>
      </c>
      <c r="C71131" t="s">
        <v>74162</v>
      </c>
      <c r="D71131">
        <f t="shared" ca="1" si="1111"/>
        <v>0.19076338243149937</v>
      </c>
    </row>
    <row r="71132" spans="1:4">
      <c r="A71132" s="1" t="s">
        <v>46181</v>
      </c>
      <c r="B71132" t="s">
        <v>70862</v>
      </c>
      <c r="C71132" t="s">
        <v>74162</v>
      </c>
      <c r="D71132">
        <f t="shared" ca="1" si="1111"/>
        <v>0.36210695432135653</v>
      </c>
    </row>
    <row r="71133" spans="1:4">
      <c r="A71133" s="1" t="s">
        <v>58991</v>
      </c>
      <c r="B71133" t="s">
        <v>70862</v>
      </c>
      <c r="C71133" t="s">
        <v>74162</v>
      </c>
      <c r="D71133">
        <f t="shared" ca="1" si="1111"/>
        <v>0.76634572286168379</v>
      </c>
    </row>
    <row r="71134" spans="1:4">
      <c r="A71134" s="1" t="s">
        <v>22828</v>
      </c>
      <c r="B71134" t="s">
        <v>70862</v>
      </c>
      <c r="C71134" t="s">
        <v>74162</v>
      </c>
      <c r="D71134">
        <f t="shared" ca="1" si="1111"/>
        <v>0.79905437840601012</v>
      </c>
    </row>
    <row r="71135" spans="1:4">
      <c r="A71135" s="1" t="s">
        <v>3781</v>
      </c>
      <c r="B71135" t="s">
        <v>70862</v>
      </c>
      <c r="C71135" t="s">
        <v>74162</v>
      </c>
      <c r="D71135">
        <f t="shared" ca="1" si="1111"/>
        <v>0.91340384155920185</v>
      </c>
    </row>
    <row r="71136" spans="1:4">
      <c r="A71136" s="1" t="s">
        <v>1791</v>
      </c>
      <c r="B71136" t="s">
        <v>70862</v>
      </c>
      <c r="C71136" t="s">
        <v>74162</v>
      </c>
      <c r="D71136">
        <f t="shared" ca="1" si="1111"/>
        <v>0.86219930738445172</v>
      </c>
    </row>
    <row r="71137" spans="1:4">
      <c r="A71137" s="1" t="s">
        <v>40918</v>
      </c>
      <c r="B71137" t="s">
        <v>70862</v>
      </c>
      <c r="C71137" t="s">
        <v>74162</v>
      </c>
      <c r="D71137">
        <f t="shared" ca="1" si="1111"/>
        <v>0.46270319886102762</v>
      </c>
    </row>
    <row r="71138" spans="1:4">
      <c r="A71138" s="1" t="s">
        <v>28000</v>
      </c>
      <c r="B71138" t="s">
        <v>70862</v>
      </c>
      <c r="C71138" t="s">
        <v>74162</v>
      </c>
      <c r="D71138">
        <f t="shared" ca="1" si="1111"/>
        <v>0.11083878574132133</v>
      </c>
    </row>
    <row r="71139" spans="1:4">
      <c r="A71139" s="1" t="s">
        <v>17002</v>
      </c>
      <c r="B71139" t="s">
        <v>70862</v>
      </c>
      <c r="C71139" t="s">
        <v>74162</v>
      </c>
      <c r="D71139">
        <f t="shared" ca="1" si="1111"/>
        <v>0.38817692015489103</v>
      </c>
    </row>
    <row r="71140" spans="1:4">
      <c r="A71140" s="1" t="s">
        <v>34532</v>
      </c>
      <c r="B71140" t="s">
        <v>70862</v>
      </c>
      <c r="C71140" t="s">
        <v>74162</v>
      </c>
      <c r="D71140">
        <f t="shared" ca="1" si="1111"/>
        <v>0.16592769627512949</v>
      </c>
    </row>
    <row r="71141" spans="1:4">
      <c r="A71141" s="1" t="s">
        <v>48765</v>
      </c>
      <c r="B71141" t="s">
        <v>70862</v>
      </c>
      <c r="C71141" t="s">
        <v>74162</v>
      </c>
      <c r="D71141">
        <f t="shared" ca="1" si="1111"/>
        <v>0.67196981652993781</v>
      </c>
    </row>
    <row r="71142" spans="1:4">
      <c r="A71142" s="1" t="s">
        <v>2637</v>
      </c>
      <c r="B71142" t="s">
        <v>70862</v>
      </c>
      <c r="C71142" t="s">
        <v>74162</v>
      </c>
      <c r="D71142">
        <f t="shared" ca="1" si="1111"/>
        <v>0.84724089294224414</v>
      </c>
    </row>
    <row r="71143" spans="1:4">
      <c r="A71143" s="1" t="s">
        <v>43315</v>
      </c>
      <c r="B71143" t="s">
        <v>70862</v>
      </c>
      <c r="C71143" t="s">
        <v>74162</v>
      </c>
      <c r="D71143">
        <f t="shared" ca="1" si="1111"/>
        <v>0.82326961171131541</v>
      </c>
    </row>
    <row r="71144" spans="1:4">
      <c r="A71144" s="1" t="s">
        <v>65908</v>
      </c>
      <c r="B71144" t="s">
        <v>70862</v>
      </c>
      <c r="C71144" t="s">
        <v>74162</v>
      </c>
      <c r="D71144">
        <f t="shared" ca="1" si="1111"/>
        <v>0.94772466233575492</v>
      </c>
    </row>
    <row r="71145" spans="1:4">
      <c r="A71145" s="1" t="s">
        <v>6176</v>
      </c>
      <c r="B71145" t="s">
        <v>70862</v>
      </c>
      <c r="C71145" t="s">
        <v>74162</v>
      </c>
      <c r="D71145">
        <f t="shared" ca="1" si="1111"/>
        <v>0.82631614096009343</v>
      </c>
    </row>
    <row r="71146" spans="1:4">
      <c r="A71146" s="1" t="s">
        <v>69104</v>
      </c>
      <c r="B71146" t="s">
        <v>70862</v>
      </c>
      <c r="C71146" t="s">
        <v>74162</v>
      </c>
      <c r="D71146">
        <f t="shared" ca="1" si="1111"/>
        <v>0.66090021184128267</v>
      </c>
    </row>
    <row r="71147" spans="1:4">
      <c r="A71147" s="1" t="s">
        <v>58051</v>
      </c>
      <c r="B71147" t="s">
        <v>70862</v>
      </c>
      <c r="C71147" t="s">
        <v>74162</v>
      </c>
      <c r="D71147">
        <f t="shared" ca="1" si="1111"/>
        <v>0.50441678131948453</v>
      </c>
    </row>
    <row r="71148" spans="1:4">
      <c r="A71148" s="1" t="s">
        <v>198</v>
      </c>
      <c r="B71148" t="s">
        <v>70862</v>
      </c>
      <c r="C71148" t="s">
        <v>74162</v>
      </c>
      <c r="D71148">
        <f t="shared" ca="1" si="1111"/>
        <v>0.18585899292488794</v>
      </c>
    </row>
    <row r="71149" spans="1:4">
      <c r="A71149" s="1" t="s">
        <v>20267</v>
      </c>
      <c r="B71149" t="s">
        <v>70862</v>
      </c>
      <c r="C71149" t="s">
        <v>74162</v>
      </c>
      <c r="D71149">
        <f t="shared" ca="1" si="1111"/>
        <v>0.50756442244863553</v>
      </c>
    </row>
    <row r="71150" spans="1:4">
      <c r="A71150" s="1" t="s">
        <v>52536</v>
      </c>
      <c r="B71150" t="s">
        <v>70862</v>
      </c>
      <c r="C71150" t="s">
        <v>74162</v>
      </c>
      <c r="D71150">
        <f t="shared" ca="1" si="1111"/>
        <v>0.52503135189046979</v>
      </c>
    </row>
    <row r="71151" spans="1:4">
      <c r="A71151" s="1" t="s">
        <v>63464</v>
      </c>
      <c r="B71151" t="s">
        <v>70862</v>
      </c>
      <c r="C71151" t="s">
        <v>74162</v>
      </c>
      <c r="D71151">
        <f t="shared" ca="1" si="1111"/>
        <v>0.99893480022104486</v>
      </c>
    </row>
    <row r="71152" spans="1:4">
      <c r="A71152" s="1" t="s">
        <v>14680</v>
      </c>
      <c r="B71152" t="s">
        <v>70862</v>
      </c>
      <c r="C71152" t="s">
        <v>74162</v>
      </c>
      <c r="D71152">
        <f t="shared" ca="1" si="1111"/>
        <v>0.81469848202623518</v>
      </c>
    </row>
    <row r="71153" spans="1:4">
      <c r="A71153" s="1" t="s">
        <v>63075</v>
      </c>
      <c r="B71153" t="s">
        <v>70862</v>
      </c>
      <c r="C71153" t="s">
        <v>74162</v>
      </c>
      <c r="D71153">
        <f t="shared" ca="1" si="1111"/>
        <v>0.2049281245938146</v>
      </c>
    </row>
    <row r="71154" spans="1:4">
      <c r="A71154" s="1" t="s">
        <v>1185</v>
      </c>
      <c r="B71154" t="s">
        <v>70862</v>
      </c>
      <c r="C71154" t="s">
        <v>74162</v>
      </c>
      <c r="D71154">
        <f t="shared" ca="1" si="1111"/>
        <v>0.16188521611582185</v>
      </c>
    </row>
    <row r="71155" spans="1:4">
      <c r="A71155" s="1" t="s">
        <v>29361</v>
      </c>
      <c r="B71155" t="s">
        <v>70862</v>
      </c>
      <c r="C71155" t="s">
        <v>74162</v>
      </c>
      <c r="D71155">
        <f t="shared" ca="1" si="1111"/>
        <v>0.87344136010710338</v>
      </c>
    </row>
    <row r="71156" spans="1:4">
      <c r="A71156" s="1" t="s">
        <v>28404</v>
      </c>
      <c r="B71156" t="s">
        <v>70862</v>
      </c>
      <c r="C71156" t="s">
        <v>74162</v>
      </c>
      <c r="D71156">
        <f t="shared" ca="1" si="1111"/>
        <v>1.2423605827109108E-2</v>
      </c>
    </row>
    <row r="71157" spans="1:4">
      <c r="A71157" s="1" t="s">
        <v>60055</v>
      </c>
      <c r="B71157" t="s">
        <v>70862</v>
      </c>
      <c r="C71157" t="s">
        <v>74162</v>
      </c>
      <c r="D71157">
        <f t="shared" ca="1" si="1111"/>
        <v>0.93383250640482762</v>
      </c>
    </row>
    <row r="71158" spans="1:4">
      <c r="A71158" s="1" t="s">
        <v>52002</v>
      </c>
      <c r="B71158" t="s">
        <v>70862</v>
      </c>
      <c r="C71158" t="s">
        <v>74162</v>
      </c>
      <c r="D71158">
        <f t="shared" ca="1" si="1111"/>
        <v>0.40259218332627167</v>
      </c>
    </row>
    <row r="71159" spans="1:4">
      <c r="A71159" s="1" t="s">
        <v>73261</v>
      </c>
      <c r="B71159" t="s">
        <v>70862</v>
      </c>
      <c r="C71159" t="s">
        <v>74162</v>
      </c>
      <c r="D71159">
        <f t="shared" ca="1" si="1111"/>
        <v>0.35924565043232315</v>
      </c>
    </row>
    <row r="71160" spans="1:4">
      <c r="A71160" s="1" t="s">
        <v>64828</v>
      </c>
      <c r="B71160" t="s">
        <v>70862</v>
      </c>
      <c r="C71160" t="s">
        <v>74162</v>
      </c>
      <c r="D71160">
        <f t="shared" ca="1" si="1111"/>
        <v>0.29346337813948431</v>
      </c>
    </row>
    <row r="71161" spans="1:4">
      <c r="A71161" s="1" t="s">
        <v>16447</v>
      </c>
      <c r="B71161" t="s">
        <v>70862</v>
      </c>
      <c r="C71161" t="s">
        <v>74162</v>
      </c>
      <c r="D71161">
        <f t="shared" ca="1" si="1111"/>
        <v>0.43483321365319783</v>
      </c>
    </row>
    <row r="71162" spans="1:4">
      <c r="A71162" s="1" t="s">
        <v>58605</v>
      </c>
      <c r="B71162" t="s">
        <v>70862</v>
      </c>
      <c r="C71162" t="s">
        <v>74162</v>
      </c>
      <c r="D71162">
        <f t="shared" ca="1" si="1111"/>
        <v>9.3492765081589324E-2</v>
      </c>
    </row>
    <row r="71163" spans="1:4">
      <c r="A71163" s="1" t="s">
        <v>20011</v>
      </c>
      <c r="B71163" t="s">
        <v>70862</v>
      </c>
      <c r="C71163" t="s">
        <v>74162</v>
      </c>
      <c r="D71163">
        <f t="shared" ca="1" si="1111"/>
        <v>0.55515111912809212</v>
      </c>
    </row>
    <row r="71164" spans="1:4">
      <c r="A71164" s="1" t="s">
        <v>57294</v>
      </c>
      <c r="B71164" t="s">
        <v>70862</v>
      </c>
      <c r="C71164" t="s">
        <v>74162</v>
      </c>
      <c r="D71164">
        <f t="shared" ca="1" si="1111"/>
        <v>0.29876106807908243</v>
      </c>
    </row>
    <row r="71165" spans="1:4">
      <c r="A71165" s="1" t="s">
        <v>69412</v>
      </c>
      <c r="B71165" t="s">
        <v>70862</v>
      </c>
      <c r="C71165" t="s">
        <v>74162</v>
      </c>
      <c r="D71165">
        <f t="shared" ca="1" si="1111"/>
        <v>0.99577619996142297</v>
      </c>
    </row>
    <row r="71166" spans="1:4">
      <c r="A71166" s="1" t="s">
        <v>8505</v>
      </c>
      <c r="B71166" t="s">
        <v>70862</v>
      </c>
      <c r="C71166" t="s">
        <v>74162</v>
      </c>
      <c r="D71166">
        <f t="shared" ca="1" si="1111"/>
        <v>0.20673679411284451</v>
      </c>
    </row>
    <row r="71167" spans="1:4">
      <c r="A71167" s="1" t="s">
        <v>44086</v>
      </c>
      <c r="B71167" t="s">
        <v>70862</v>
      </c>
      <c r="C71167" t="s">
        <v>74162</v>
      </c>
      <c r="D71167">
        <f t="shared" ca="1" si="1111"/>
        <v>0.33624739518631586</v>
      </c>
    </row>
    <row r="71168" spans="1:4">
      <c r="A71168" s="1" t="s">
        <v>3923</v>
      </c>
      <c r="B71168" t="s">
        <v>70862</v>
      </c>
      <c r="C71168" t="s">
        <v>74162</v>
      </c>
      <c r="D71168">
        <f t="shared" ca="1" si="1111"/>
        <v>0.27902625828174221</v>
      </c>
    </row>
    <row r="71169" spans="1:4">
      <c r="A71169" s="1" t="s">
        <v>6604</v>
      </c>
      <c r="B71169" t="s">
        <v>70862</v>
      </c>
      <c r="C71169" t="s">
        <v>74162</v>
      </c>
      <c r="D71169">
        <f t="shared" ref="D71169:D71232" ca="1" si="1112">RAND()</f>
        <v>0.3951013788257639</v>
      </c>
    </row>
    <row r="71170" spans="1:4">
      <c r="A71170" s="1" t="s">
        <v>22493</v>
      </c>
      <c r="B71170" t="s">
        <v>70862</v>
      </c>
      <c r="C71170" t="s">
        <v>74162</v>
      </c>
      <c r="D71170">
        <f t="shared" ca="1" si="1112"/>
        <v>0.61654363611263596</v>
      </c>
    </row>
    <row r="71171" spans="1:4">
      <c r="A71171" s="1" t="s">
        <v>45740</v>
      </c>
      <c r="B71171" t="s">
        <v>70862</v>
      </c>
      <c r="C71171" t="s">
        <v>74162</v>
      </c>
      <c r="D71171">
        <f t="shared" ca="1" si="1112"/>
        <v>0.4919899773526385</v>
      </c>
    </row>
    <row r="71172" spans="1:4">
      <c r="A71172" s="1" t="s">
        <v>26805</v>
      </c>
      <c r="B71172" t="s">
        <v>70862</v>
      </c>
      <c r="C71172" t="s">
        <v>74162</v>
      </c>
      <c r="D71172">
        <f t="shared" ca="1" si="1112"/>
        <v>0.12908874643613999</v>
      </c>
    </row>
    <row r="71173" spans="1:4">
      <c r="A71173" s="1" t="s">
        <v>57433</v>
      </c>
      <c r="B71173" t="s">
        <v>70862</v>
      </c>
      <c r="C71173" t="s">
        <v>74162</v>
      </c>
      <c r="D71173">
        <f t="shared" ca="1" si="1112"/>
        <v>0.17725930763103714</v>
      </c>
    </row>
    <row r="71174" spans="1:4">
      <c r="A71174" s="1" t="s">
        <v>63253</v>
      </c>
      <c r="B71174" t="s">
        <v>70862</v>
      </c>
      <c r="C71174" t="s">
        <v>74162</v>
      </c>
      <c r="D71174">
        <f t="shared" ca="1" si="1112"/>
        <v>0.37740928228782067</v>
      </c>
    </row>
    <row r="71175" spans="1:4">
      <c r="A71175" s="1" t="s">
        <v>49262</v>
      </c>
      <c r="B71175" t="s">
        <v>70862</v>
      </c>
      <c r="C71175" t="s">
        <v>74162</v>
      </c>
      <c r="D71175">
        <f t="shared" ca="1" si="1112"/>
        <v>0.48832329859764823</v>
      </c>
    </row>
    <row r="71176" spans="1:4">
      <c r="A71176" s="1" t="s">
        <v>63672</v>
      </c>
      <c r="B71176" t="s">
        <v>70862</v>
      </c>
      <c r="C71176" t="s">
        <v>74162</v>
      </c>
      <c r="D71176">
        <f t="shared" ca="1" si="1112"/>
        <v>0.3925374133502032</v>
      </c>
    </row>
    <row r="71177" spans="1:4">
      <c r="A71177" s="1" t="s">
        <v>49680</v>
      </c>
      <c r="B71177" t="s">
        <v>70862</v>
      </c>
      <c r="C71177" t="s">
        <v>74162</v>
      </c>
      <c r="D71177">
        <f t="shared" ca="1" si="1112"/>
        <v>0.99053765150963713</v>
      </c>
    </row>
    <row r="71178" spans="1:4">
      <c r="A71178" s="1" t="s">
        <v>11808</v>
      </c>
      <c r="B71178" t="s">
        <v>70862</v>
      </c>
      <c r="C71178" t="s">
        <v>74162</v>
      </c>
      <c r="D71178">
        <f t="shared" ca="1" si="1112"/>
        <v>0.31145423709477993</v>
      </c>
    </row>
    <row r="71179" spans="1:4">
      <c r="A71179" s="1" t="s">
        <v>69745</v>
      </c>
      <c r="B71179" t="s">
        <v>70862</v>
      </c>
      <c r="C71179" t="s">
        <v>74162</v>
      </c>
      <c r="D71179">
        <f t="shared" ca="1" si="1112"/>
        <v>0.62088769760396056</v>
      </c>
    </row>
    <row r="71180" spans="1:4">
      <c r="A71180" s="1" t="s">
        <v>31502</v>
      </c>
      <c r="B71180" t="s">
        <v>70862</v>
      </c>
      <c r="C71180" t="s">
        <v>74162</v>
      </c>
      <c r="D71180">
        <f t="shared" ca="1" si="1112"/>
        <v>0.40781227556133881</v>
      </c>
    </row>
    <row r="71181" spans="1:4">
      <c r="A71181" s="1" t="s">
        <v>11502</v>
      </c>
      <c r="B71181" t="s">
        <v>70862</v>
      </c>
      <c r="C71181" t="s">
        <v>74162</v>
      </c>
      <c r="D71181">
        <f t="shared" ca="1" si="1112"/>
        <v>0.92421086173130274</v>
      </c>
    </row>
    <row r="71182" spans="1:4">
      <c r="A71182" s="1" t="s">
        <v>32791</v>
      </c>
      <c r="B71182" t="s">
        <v>70862</v>
      </c>
      <c r="C71182" t="s">
        <v>74162</v>
      </c>
      <c r="D71182">
        <f t="shared" ca="1" si="1112"/>
        <v>0.20485669254770411</v>
      </c>
    </row>
    <row r="71183" spans="1:4">
      <c r="A71183" s="1" t="s">
        <v>30356</v>
      </c>
      <c r="B71183" t="s">
        <v>70862</v>
      </c>
      <c r="C71183" t="s">
        <v>74162</v>
      </c>
      <c r="D71183">
        <f t="shared" ca="1" si="1112"/>
        <v>0.89977350305384274</v>
      </c>
    </row>
    <row r="71184" spans="1:4">
      <c r="A71184" s="1" t="s">
        <v>20002</v>
      </c>
      <c r="B71184" t="s">
        <v>70862</v>
      </c>
      <c r="C71184" t="s">
        <v>74162</v>
      </c>
      <c r="D71184">
        <f t="shared" ca="1" si="1112"/>
        <v>0.57964166549968688</v>
      </c>
    </row>
    <row r="71185" spans="1:4">
      <c r="A71185" s="1" t="s">
        <v>46336</v>
      </c>
      <c r="B71185" t="s">
        <v>70862</v>
      </c>
      <c r="C71185" t="s">
        <v>74162</v>
      </c>
      <c r="D71185">
        <f t="shared" ca="1" si="1112"/>
        <v>4.0765297738867723E-2</v>
      </c>
    </row>
    <row r="71186" spans="1:4">
      <c r="A71186" s="1" t="s">
        <v>30975</v>
      </c>
      <c r="B71186" t="s">
        <v>70862</v>
      </c>
      <c r="C71186" t="s">
        <v>74162</v>
      </c>
      <c r="D71186">
        <f t="shared" ca="1" si="1112"/>
        <v>0.40182358810698593</v>
      </c>
    </row>
    <row r="71187" spans="1:4">
      <c r="A71187" s="1" t="s">
        <v>52338</v>
      </c>
      <c r="B71187" t="s">
        <v>70862</v>
      </c>
      <c r="C71187" t="s">
        <v>74162</v>
      </c>
      <c r="D71187">
        <f t="shared" ca="1" si="1112"/>
        <v>0.96653726382972338</v>
      </c>
    </row>
    <row r="71188" spans="1:4">
      <c r="A71188" s="1" t="s">
        <v>73757</v>
      </c>
      <c r="B71188" t="s">
        <v>70862</v>
      </c>
      <c r="C71188" t="s">
        <v>74162</v>
      </c>
      <c r="D71188">
        <f t="shared" ca="1" si="1112"/>
        <v>0.70608749733986864</v>
      </c>
    </row>
    <row r="71189" spans="1:4">
      <c r="A71189" s="1" t="s">
        <v>1831</v>
      </c>
      <c r="B71189" t="s">
        <v>70862</v>
      </c>
      <c r="C71189" t="s">
        <v>74162</v>
      </c>
      <c r="D71189">
        <f t="shared" ca="1" si="1112"/>
        <v>0.36763750042310228</v>
      </c>
    </row>
    <row r="71190" spans="1:4">
      <c r="A71190" s="1" t="s">
        <v>32809</v>
      </c>
      <c r="B71190" t="s">
        <v>70862</v>
      </c>
      <c r="C71190" t="s">
        <v>74162</v>
      </c>
      <c r="D71190">
        <f t="shared" ca="1" si="1112"/>
        <v>0.27735451249758225</v>
      </c>
    </row>
    <row r="71191" spans="1:4">
      <c r="A71191" s="1" t="s">
        <v>52482</v>
      </c>
      <c r="B71191" t="s">
        <v>70862</v>
      </c>
      <c r="C71191" t="s">
        <v>74162</v>
      </c>
      <c r="D71191">
        <f t="shared" ca="1" si="1112"/>
        <v>0.27492752824355637</v>
      </c>
    </row>
    <row r="71192" spans="1:4">
      <c r="A71192" s="1" t="s">
        <v>4734</v>
      </c>
      <c r="B71192" t="s">
        <v>70862</v>
      </c>
      <c r="C71192" t="s">
        <v>74162</v>
      </c>
      <c r="D71192">
        <f t="shared" ca="1" si="1112"/>
        <v>2.3963119682191558E-2</v>
      </c>
    </row>
    <row r="71193" spans="1:4">
      <c r="A71193" s="1" t="s">
        <v>21718</v>
      </c>
      <c r="B71193" t="s">
        <v>70862</v>
      </c>
      <c r="C71193" t="s">
        <v>74162</v>
      </c>
      <c r="D71193">
        <f t="shared" ca="1" si="1112"/>
        <v>0.32675377549215845</v>
      </c>
    </row>
    <row r="71194" spans="1:4">
      <c r="A71194" s="1" t="s">
        <v>73275</v>
      </c>
      <c r="B71194" t="s">
        <v>70862</v>
      </c>
      <c r="C71194" t="s">
        <v>74162</v>
      </c>
      <c r="D71194">
        <f t="shared" ca="1" si="1112"/>
        <v>0.79863463029587145</v>
      </c>
    </row>
    <row r="71195" spans="1:4">
      <c r="A71195" s="1" t="s">
        <v>5469</v>
      </c>
      <c r="B71195" t="s">
        <v>70862</v>
      </c>
      <c r="C71195" t="s">
        <v>74162</v>
      </c>
      <c r="D71195">
        <f t="shared" ca="1" si="1112"/>
        <v>0.66824837694031303</v>
      </c>
    </row>
    <row r="71196" spans="1:4">
      <c r="A71196" s="1" t="s">
        <v>49657</v>
      </c>
      <c r="B71196" t="s">
        <v>70862</v>
      </c>
      <c r="C71196" t="s">
        <v>74162</v>
      </c>
      <c r="D71196">
        <f t="shared" ca="1" si="1112"/>
        <v>0.93152959431441396</v>
      </c>
    </row>
    <row r="71197" spans="1:4">
      <c r="A71197" s="1" t="s">
        <v>31246</v>
      </c>
      <c r="B71197" t="s">
        <v>70862</v>
      </c>
      <c r="C71197" t="s">
        <v>74162</v>
      </c>
      <c r="D71197">
        <f t="shared" ca="1" si="1112"/>
        <v>0.19367726503704563</v>
      </c>
    </row>
    <row r="71198" spans="1:4">
      <c r="A71198" s="1" t="s">
        <v>39055</v>
      </c>
      <c r="B71198" t="s">
        <v>70862</v>
      </c>
      <c r="C71198" t="s">
        <v>74162</v>
      </c>
      <c r="D71198">
        <f t="shared" ca="1" si="1112"/>
        <v>0.99949142180614281</v>
      </c>
    </row>
    <row r="71199" spans="1:4">
      <c r="A71199" s="1" t="s">
        <v>57640</v>
      </c>
      <c r="B71199" t="s">
        <v>70862</v>
      </c>
      <c r="C71199" t="s">
        <v>74162</v>
      </c>
      <c r="D71199">
        <f t="shared" ca="1" si="1112"/>
        <v>0.74810565041427024</v>
      </c>
    </row>
    <row r="71200" spans="1:4">
      <c r="A71200" s="1" t="s">
        <v>46125</v>
      </c>
      <c r="B71200" t="s">
        <v>70862</v>
      </c>
      <c r="C71200" t="s">
        <v>74162</v>
      </c>
      <c r="D71200">
        <f t="shared" ca="1" si="1112"/>
        <v>0.4294856418197156</v>
      </c>
    </row>
    <row r="71201" spans="1:4">
      <c r="A71201" s="1" t="s">
        <v>5071</v>
      </c>
      <c r="B71201" t="s">
        <v>70862</v>
      </c>
      <c r="C71201" t="s">
        <v>74162</v>
      </c>
      <c r="D71201">
        <f t="shared" ca="1" si="1112"/>
        <v>0.64681262444445642</v>
      </c>
    </row>
    <row r="71202" spans="1:4">
      <c r="A71202" s="1" t="s">
        <v>19612</v>
      </c>
      <c r="B71202" t="s">
        <v>70862</v>
      </c>
      <c r="C71202" t="s">
        <v>74162</v>
      </c>
      <c r="D71202">
        <f t="shared" ca="1" si="1112"/>
        <v>0.30253124231912132</v>
      </c>
    </row>
    <row r="71203" spans="1:4">
      <c r="A71203" s="1" t="s">
        <v>15986</v>
      </c>
      <c r="B71203" t="s">
        <v>70862</v>
      </c>
      <c r="C71203" t="s">
        <v>74162</v>
      </c>
      <c r="D71203">
        <f t="shared" ca="1" si="1112"/>
        <v>0.8878415756447019</v>
      </c>
    </row>
    <row r="71204" spans="1:4">
      <c r="A71204" s="1" t="s">
        <v>5292</v>
      </c>
      <c r="B71204" t="s">
        <v>70862</v>
      </c>
      <c r="C71204" t="s">
        <v>74162</v>
      </c>
      <c r="D71204">
        <f t="shared" ca="1" si="1112"/>
        <v>0.79003191289446539</v>
      </c>
    </row>
    <row r="71205" spans="1:4">
      <c r="A71205" s="1" t="s">
        <v>5831</v>
      </c>
      <c r="B71205" t="s">
        <v>70862</v>
      </c>
      <c r="C71205" t="s">
        <v>74162</v>
      </c>
      <c r="D71205">
        <f t="shared" ca="1" si="1112"/>
        <v>0.2473310605847806</v>
      </c>
    </row>
    <row r="71206" spans="1:4">
      <c r="A71206" s="1" t="s">
        <v>3188</v>
      </c>
      <c r="B71206" t="s">
        <v>70862</v>
      </c>
      <c r="C71206" t="s">
        <v>74162</v>
      </c>
      <c r="D71206">
        <f t="shared" ca="1" si="1112"/>
        <v>0.67443832803436177</v>
      </c>
    </row>
    <row r="71207" spans="1:4">
      <c r="A71207" s="1" t="s">
        <v>35791</v>
      </c>
      <c r="B71207" t="s">
        <v>70862</v>
      </c>
      <c r="C71207" t="s">
        <v>74162</v>
      </c>
      <c r="D71207">
        <f t="shared" ca="1" si="1112"/>
        <v>0.84534341491636511</v>
      </c>
    </row>
    <row r="71208" spans="1:4">
      <c r="A71208" s="1" t="s">
        <v>59933</v>
      </c>
      <c r="B71208" t="s">
        <v>70862</v>
      </c>
      <c r="C71208" t="s">
        <v>74162</v>
      </c>
      <c r="D71208">
        <f t="shared" ca="1" si="1112"/>
        <v>0.52870134929051116</v>
      </c>
    </row>
    <row r="71209" spans="1:4">
      <c r="A71209" s="1" t="s">
        <v>62179</v>
      </c>
      <c r="B71209" t="s">
        <v>70862</v>
      </c>
      <c r="C71209" t="s">
        <v>74162</v>
      </c>
      <c r="D71209">
        <f t="shared" ca="1" si="1112"/>
        <v>0.11247164443355007</v>
      </c>
    </row>
    <row r="71210" spans="1:4">
      <c r="A71210" s="1" t="s">
        <v>38614</v>
      </c>
      <c r="B71210" t="s">
        <v>70862</v>
      </c>
      <c r="C71210" t="s">
        <v>74162</v>
      </c>
      <c r="D71210">
        <f t="shared" ca="1" si="1112"/>
        <v>0.18333986167525484</v>
      </c>
    </row>
    <row r="71211" spans="1:4">
      <c r="A71211" s="1" t="s">
        <v>24334</v>
      </c>
      <c r="B71211" t="s">
        <v>70862</v>
      </c>
      <c r="C71211" t="s">
        <v>74162</v>
      </c>
      <c r="D71211">
        <f t="shared" ca="1" si="1112"/>
        <v>0.54480818663895314</v>
      </c>
    </row>
    <row r="71212" spans="1:4">
      <c r="A71212" s="1" t="s">
        <v>71486</v>
      </c>
      <c r="B71212" t="s">
        <v>70862</v>
      </c>
      <c r="C71212" t="s">
        <v>74162</v>
      </c>
      <c r="D71212">
        <f t="shared" ca="1" si="1112"/>
        <v>0.28132936375485196</v>
      </c>
    </row>
    <row r="71213" spans="1:4">
      <c r="A71213" s="1" t="s">
        <v>56646</v>
      </c>
      <c r="B71213" t="s">
        <v>70862</v>
      </c>
      <c r="C71213" t="s">
        <v>74162</v>
      </c>
      <c r="D71213">
        <f t="shared" ca="1" si="1112"/>
        <v>0.36080925246565776</v>
      </c>
    </row>
    <row r="71214" spans="1:4">
      <c r="A71214" s="1" t="s">
        <v>71755</v>
      </c>
      <c r="B71214" t="s">
        <v>70862</v>
      </c>
      <c r="C71214" t="s">
        <v>74162</v>
      </c>
      <c r="D71214">
        <f t="shared" ca="1" si="1112"/>
        <v>3.7394903093915799E-3</v>
      </c>
    </row>
    <row r="71215" spans="1:4">
      <c r="A71215" s="1" t="s">
        <v>58426</v>
      </c>
      <c r="B71215" t="s">
        <v>70862</v>
      </c>
      <c r="C71215" t="s">
        <v>74162</v>
      </c>
      <c r="D71215">
        <f t="shared" ca="1" si="1112"/>
        <v>0.79532736307392093</v>
      </c>
    </row>
    <row r="71216" spans="1:4">
      <c r="A71216" s="1" t="s">
        <v>58786</v>
      </c>
      <c r="B71216" t="s">
        <v>70862</v>
      </c>
      <c r="C71216" t="s">
        <v>74162</v>
      </c>
      <c r="D71216">
        <f t="shared" ca="1" si="1112"/>
        <v>0.2894632656887477</v>
      </c>
    </row>
    <row r="71217" spans="1:4">
      <c r="A71217" s="1" t="s">
        <v>17457</v>
      </c>
      <c r="B71217" t="s">
        <v>70862</v>
      </c>
      <c r="C71217" t="s">
        <v>74162</v>
      </c>
      <c r="D71217">
        <f t="shared" ca="1" si="1112"/>
        <v>0.54181051274693959</v>
      </c>
    </row>
    <row r="71218" spans="1:4">
      <c r="A71218" s="1" t="s">
        <v>60490</v>
      </c>
      <c r="B71218" t="s">
        <v>70862</v>
      </c>
      <c r="C71218" t="s">
        <v>74162</v>
      </c>
      <c r="D71218">
        <f t="shared" ca="1" si="1112"/>
        <v>5.4326425821122237E-2</v>
      </c>
    </row>
    <row r="71219" spans="1:4">
      <c r="A71219" s="1" t="s">
        <v>2153</v>
      </c>
      <c r="B71219" t="s">
        <v>70862</v>
      </c>
      <c r="C71219" t="s">
        <v>74162</v>
      </c>
      <c r="D71219">
        <f t="shared" ca="1" si="1112"/>
        <v>0.18748613819568882</v>
      </c>
    </row>
    <row r="71220" spans="1:4">
      <c r="A71220" s="1" t="s">
        <v>58761</v>
      </c>
      <c r="B71220" t="s">
        <v>70862</v>
      </c>
      <c r="C71220" t="s">
        <v>74162</v>
      </c>
      <c r="D71220">
        <f t="shared" ca="1" si="1112"/>
        <v>0.63584182831294611</v>
      </c>
    </row>
    <row r="71221" spans="1:4">
      <c r="A71221" s="1" t="s">
        <v>49129</v>
      </c>
      <c r="B71221" t="s">
        <v>70862</v>
      </c>
      <c r="C71221" t="s">
        <v>74162</v>
      </c>
      <c r="D71221">
        <f t="shared" ca="1" si="1112"/>
        <v>0.64561482975986051</v>
      </c>
    </row>
    <row r="71222" spans="1:4">
      <c r="A71222" s="1" t="s">
        <v>67270</v>
      </c>
      <c r="B71222" t="s">
        <v>70862</v>
      </c>
      <c r="C71222" t="s">
        <v>74162</v>
      </c>
      <c r="D71222">
        <f t="shared" ca="1" si="1112"/>
        <v>0.23739917769380181</v>
      </c>
    </row>
    <row r="71223" spans="1:4">
      <c r="A71223" s="1" t="s">
        <v>5060</v>
      </c>
      <c r="B71223" t="s">
        <v>70862</v>
      </c>
      <c r="C71223" t="s">
        <v>74162</v>
      </c>
      <c r="D71223">
        <f t="shared" ca="1" si="1112"/>
        <v>0.81937744580959915</v>
      </c>
    </row>
    <row r="71224" spans="1:4">
      <c r="A71224" s="1" t="s">
        <v>61484</v>
      </c>
      <c r="B71224" t="s">
        <v>70862</v>
      </c>
      <c r="C71224" t="s">
        <v>74162</v>
      </c>
      <c r="D71224">
        <f t="shared" ca="1" si="1112"/>
        <v>0.53797541291156425</v>
      </c>
    </row>
    <row r="71225" spans="1:4">
      <c r="A71225" s="1" t="s">
        <v>38185</v>
      </c>
      <c r="B71225" t="s">
        <v>70862</v>
      </c>
      <c r="C71225" t="s">
        <v>74162</v>
      </c>
      <c r="D71225">
        <f t="shared" ca="1" si="1112"/>
        <v>0.74539936707849408</v>
      </c>
    </row>
    <row r="71226" spans="1:4">
      <c r="A71226" s="1" t="s">
        <v>72403</v>
      </c>
      <c r="B71226" t="s">
        <v>70862</v>
      </c>
      <c r="C71226" t="s">
        <v>74162</v>
      </c>
      <c r="D71226">
        <f t="shared" ca="1" si="1112"/>
        <v>2.3930292050534652E-2</v>
      </c>
    </row>
    <row r="71227" spans="1:4">
      <c r="A71227" s="1" t="s">
        <v>5236</v>
      </c>
      <c r="B71227" t="s">
        <v>70862</v>
      </c>
      <c r="C71227" t="s">
        <v>74162</v>
      </c>
      <c r="D71227">
        <f t="shared" ca="1" si="1112"/>
        <v>0.78003814785945291</v>
      </c>
    </row>
    <row r="71228" spans="1:4">
      <c r="A71228" s="1" t="s">
        <v>21815</v>
      </c>
      <c r="B71228" t="s">
        <v>70862</v>
      </c>
      <c r="C71228" t="s">
        <v>74162</v>
      </c>
      <c r="D71228">
        <f t="shared" ca="1" si="1112"/>
        <v>0.30305604372404515</v>
      </c>
    </row>
    <row r="71229" spans="1:4">
      <c r="A71229" s="1" t="s">
        <v>33429</v>
      </c>
      <c r="B71229" t="s">
        <v>70862</v>
      </c>
      <c r="C71229" t="s">
        <v>74162</v>
      </c>
      <c r="D71229">
        <f t="shared" ca="1" si="1112"/>
        <v>0.17178351951496351</v>
      </c>
    </row>
    <row r="71230" spans="1:4">
      <c r="A71230" s="1" t="s">
        <v>7211</v>
      </c>
      <c r="B71230" t="s">
        <v>70862</v>
      </c>
      <c r="C71230" t="s">
        <v>74162</v>
      </c>
      <c r="D71230">
        <f t="shared" ca="1" si="1112"/>
        <v>0.62006859197870745</v>
      </c>
    </row>
    <row r="71231" spans="1:4">
      <c r="A71231" s="1" t="s">
        <v>33110</v>
      </c>
      <c r="B71231" t="s">
        <v>70862</v>
      </c>
      <c r="C71231" t="s">
        <v>74162</v>
      </c>
      <c r="D71231">
        <f t="shared" ca="1" si="1112"/>
        <v>0.29438645081031667</v>
      </c>
    </row>
    <row r="71232" spans="1:4">
      <c r="A71232" s="1" t="s">
        <v>35675</v>
      </c>
      <c r="B71232" t="s">
        <v>70862</v>
      </c>
      <c r="C71232" t="s">
        <v>74162</v>
      </c>
      <c r="D71232">
        <f t="shared" ca="1" si="1112"/>
        <v>0.76178492080436788</v>
      </c>
    </row>
    <row r="71233" spans="1:4">
      <c r="A71233" s="1" t="s">
        <v>48639</v>
      </c>
      <c r="B71233" t="s">
        <v>70862</v>
      </c>
      <c r="C71233" t="s">
        <v>74162</v>
      </c>
      <c r="D71233">
        <f t="shared" ref="D71233:D71296" ca="1" si="1113">RAND()</f>
        <v>0.51780703249404914</v>
      </c>
    </row>
    <row r="71234" spans="1:4">
      <c r="A71234" s="1" t="s">
        <v>22292</v>
      </c>
      <c r="B71234" t="s">
        <v>70862</v>
      </c>
      <c r="C71234" t="s">
        <v>74162</v>
      </c>
      <c r="D71234">
        <f t="shared" ca="1" si="1113"/>
        <v>0.52245375546477812</v>
      </c>
    </row>
    <row r="71235" spans="1:4">
      <c r="A71235" s="1" t="s">
        <v>12040</v>
      </c>
      <c r="B71235" t="s">
        <v>70862</v>
      </c>
      <c r="C71235" t="s">
        <v>74162</v>
      </c>
      <c r="D71235">
        <f t="shared" ca="1" si="1113"/>
        <v>0.44613859167068981</v>
      </c>
    </row>
    <row r="71236" spans="1:4">
      <c r="A71236" s="1" t="s">
        <v>28219</v>
      </c>
      <c r="B71236" t="s">
        <v>70862</v>
      </c>
      <c r="C71236" t="s">
        <v>74162</v>
      </c>
      <c r="D71236">
        <f t="shared" ca="1" si="1113"/>
        <v>0.38882823351743445</v>
      </c>
    </row>
    <row r="71237" spans="1:4">
      <c r="A71237" s="1" t="s">
        <v>67097</v>
      </c>
      <c r="B71237" t="s">
        <v>70862</v>
      </c>
      <c r="C71237" t="s">
        <v>74162</v>
      </c>
      <c r="D71237">
        <f t="shared" ca="1" si="1113"/>
        <v>0.47794486306619233</v>
      </c>
    </row>
    <row r="71238" spans="1:4">
      <c r="A71238" s="1" t="s">
        <v>50699</v>
      </c>
      <c r="B71238" t="s">
        <v>70862</v>
      </c>
      <c r="C71238" t="s">
        <v>74162</v>
      </c>
      <c r="D71238">
        <f t="shared" ca="1" si="1113"/>
        <v>0.74918526002574359</v>
      </c>
    </row>
    <row r="71239" spans="1:4">
      <c r="A71239" s="1" t="s">
        <v>49565</v>
      </c>
      <c r="B71239" t="s">
        <v>70862</v>
      </c>
      <c r="C71239" t="s">
        <v>74162</v>
      </c>
      <c r="D71239">
        <f t="shared" ca="1" si="1113"/>
        <v>0.52389761895329923</v>
      </c>
    </row>
    <row r="71240" spans="1:4">
      <c r="A71240" s="1" t="s">
        <v>48744</v>
      </c>
      <c r="B71240" t="s">
        <v>70862</v>
      </c>
      <c r="C71240" t="s">
        <v>74162</v>
      </c>
      <c r="D71240">
        <f t="shared" ca="1" si="1113"/>
        <v>0.70213400976017226</v>
      </c>
    </row>
    <row r="71241" spans="1:4">
      <c r="A71241" s="1" t="s">
        <v>64218</v>
      </c>
      <c r="B71241" t="s">
        <v>70862</v>
      </c>
      <c r="C71241" t="s">
        <v>74162</v>
      </c>
      <c r="D71241">
        <f t="shared" ca="1" si="1113"/>
        <v>0.37918495861922863</v>
      </c>
    </row>
    <row r="71242" spans="1:4">
      <c r="A71242" s="1" t="s">
        <v>43997</v>
      </c>
      <c r="B71242" t="s">
        <v>70862</v>
      </c>
      <c r="C71242" t="s">
        <v>74162</v>
      </c>
      <c r="D71242">
        <f t="shared" ca="1" si="1113"/>
        <v>0.4509011807034069</v>
      </c>
    </row>
    <row r="71243" spans="1:4">
      <c r="A71243" s="1" t="s">
        <v>59296</v>
      </c>
      <c r="B71243" t="s">
        <v>70862</v>
      </c>
      <c r="C71243" t="s">
        <v>74162</v>
      </c>
      <c r="D71243">
        <f t="shared" ca="1" si="1113"/>
        <v>0.63739021879014168</v>
      </c>
    </row>
    <row r="71244" spans="1:4">
      <c r="A71244" s="1" t="s">
        <v>64197</v>
      </c>
      <c r="B71244" t="s">
        <v>70862</v>
      </c>
      <c r="C71244" t="s">
        <v>74162</v>
      </c>
      <c r="D71244">
        <f t="shared" ca="1" si="1113"/>
        <v>0.88640119635963521</v>
      </c>
    </row>
    <row r="71245" spans="1:4">
      <c r="A71245" s="1" t="s">
        <v>24423</v>
      </c>
      <c r="B71245" t="s">
        <v>70862</v>
      </c>
      <c r="C71245" t="s">
        <v>74162</v>
      </c>
      <c r="D71245">
        <f t="shared" ca="1" si="1113"/>
        <v>0.78369676908571839</v>
      </c>
    </row>
    <row r="71246" spans="1:4">
      <c r="A71246" s="1" t="s">
        <v>49552</v>
      </c>
      <c r="B71246" t="s">
        <v>70862</v>
      </c>
      <c r="C71246" t="s">
        <v>74162</v>
      </c>
      <c r="D71246">
        <f t="shared" ca="1" si="1113"/>
        <v>0.86622691879774538</v>
      </c>
    </row>
    <row r="71247" spans="1:4">
      <c r="A71247" s="1" t="s">
        <v>59313</v>
      </c>
      <c r="B71247" t="s">
        <v>70862</v>
      </c>
      <c r="C71247" t="s">
        <v>74162</v>
      </c>
      <c r="D71247">
        <f t="shared" ca="1" si="1113"/>
        <v>0.31048770094629563</v>
      </c>
    </row>
    <row r="71248" spans="1:4">
      <c r="A71248" s="1" t="s">
        <v>39460</v>
      </c>
      <c r="B71248" t="s">
        <v>70862</v>
      </c>
      <c r="C71248" t="s">
        <v>74162</v>
      </c>
      <c r="D71248">
        <f t="shared" ca="1" si="1113"/>
        <v>0.72331152519737851</v>
      </c>
    </row>
    <row r="71249" spans="1:4">
      <c r="A71249" s="1" t="s">
        <v>19562</v>
      </c>
      <c r="B71249" t="s">
        <v>70862</v>
      </c>
      <c r="C71249" t="s">
        <v>74162</v>
      </c>
      <c r="D71249">
        <f t="shared" ca="1" si="1113"/>
        <v>0.38836292232572567</v>
      </c>
    </row>
    <row r="71250" spans="1:4">
      <c r="A71250" s="1" t="s">
        <v>27243</v>
      </c>
      <c r="B71250" t="s">
        <v>70862</v>
      </c>
      <c r="C71250" t="s">
        <v>74162</v>
      </c>
      <c r="D71250">
        <f t="shared" ca="1" si="1113"/>
        <v>0.12770625649190004</v>
      </c>
    </row>
    <row r="71251" spans="1:4">
      <c r="A71251" s="1" t="s">
        <v>50587</v>
      </c>
      <c r="B71251" t="s">
        <v>70862</v>
      </c>
      <c r="C71251" t="s">
        <v>74162</v>
      </c>
      <c r="D71251">
        <f t="shared" ca="1" si="1113"/>
        <v>0.70636571478704613</v>
      </c>
    </row>
    <row r="71252" spans="1:4">
      <c r="A71252" s="1" t="s">
        <v>15039</v>
      </c>
      <c r="B71252" t="s">
        <v>70862</v>
      </c>
      <c r="C71252" t="s">
        <v>74162</v>
      </c>
      <c r="D71252">
        <f t="shared" ca="1" si="1113"/>
        <v>0.66068909440828727</v>
      </c>
    </row>
    <row r="71253" spans="1:4">
      <c r="A71253" s="1" t="s">
        <v>23648</v>
      </c>
      <c r="B71253" t="s">
        <v>70862</v>
      </c>
      <c r="C71253" t="s">
        <v>74162</v>
      </c>
      <c r="D71253">
        <f t="shared" ca="1" si="1113"/>
        <v>0.87165440444304854</v>
      </c>
    </row>
    <row r="71254" spans="1:4">
      <c r="A71254" s="1" t="s">
        <v>18726</v>
      </c>
      <c r="B71254" t="s">
        <v>70862</v>
      </c>
      <c r="C71254" t="s">
        <v>74162</v>
      </c>
      <c r="D71254">
        <f t="shared" ca="1" si="1113"/>
        <v>0.4541918514197526</v>
      </c>
    </row>
    <row r="71255" spans="1:4">
      <c r="A71255" s="1" t="s">
        <v>30312</v>
      </c>
      <c r="B71255" t="s">
        <v>70862</v>
      </c>
      <c r="C71255" t="s">
        <v>74162</v>
      </c>
      <c r="D71255">
        <f t="shared" ca="1" si="1113"/>
        <v>0.10827875113421737</v>
      </c>
    </row>
    <row r="71256" spans="1:4">
      <c r="A71256" s="1" t="s">
        <v>9182</v>
      </c>
      <c r="B71256" t="s">
        <v>70862</v>
      </c>
      <c r="C71256" t="s">
        <v>74162</v>
      </c>
      <c r="D71256">
        <f t="shared" ca="1" si="1113"/>
        <v>9.2452255778321168E-2</v>
      </c>
    </row>
    <row r="71257" spans="1:4">
      <c r="A71257" s="1" t="s">
        <v>66769</v>
      </c>
      <c r="B71257" t="s">
        <v>70862</v>
      </c>
      <c r="C71257" t="s">
        <v>74162</v>
      </c>
      <c r="D71257">
        <f t="shared" ca="1" si="1113"/>
        <v>0.72587188297135374</v>
      </c>
    </row>
    <row r="71258" spans="1:4">
      <c r="A71258" s="1" t="s">
        <v>57563</v>
      </c>
      <c r="B71258" t="s">
        <v>70862</v>
      </c>
      <c r="C71258" t="s">
        <v>74162</v>
      </c>
      <c r="D71258">
        <f t="shared" ca="1" si="1113"/>
        <v>0.61195739707283126</v>
      </c>
    </row>
    <row r="71259" spans="1:4">
      <c r="A71259" s="1" t="s">
        <v>50786</v>
      </c>
      <c r="B71259" t="s">
        <v>70862</v>
      </c>
      <c r="C71259" t="s">
        <v>74162</v>
      </c>
      <c r="D71259">
        <f t="shared" ca="1" si="1113"/>
        <v>0.95053825335921083</v>
      </c>
    </row>
    <row r="71260" spans="1:4">
      <c r="A71260" s="1" t="s">
        <v>5108</v>
      </c>
      <c r="B71260" t="s">
        <v>70862</v>
      </c>
      <c r="C71260" t="s">
        <v>74162</v>
      </c>
      <c r="D71260">
        <f t="shared" ca="1" si="1113"/>
        <v>0.74105232358657813</v>
      </c>
    </row>
    <row r="71261" spans="1:4">
      <c r="A71261" s="1" t="s">
        <v>3150</v>
      </c>
      <c r="B71261" t="s">
        <v>70862</v>
      </c>
      <c r="C71261" t="s">
        <v>74162</v>
      </c>
      <c r="D71261">
        <f t="shared" ca="1" si="1113"/>
        <v>0.52079863157848927</v>
      </c>
    </row>
    <row r="71262" spans="1:4">
      <c r="A71262" s="1" t="s">
        <v>15849</v>
      </c>
      <c r="B71262" t="s">
        <v>70862</v>
      </c>
      <c r="C71262" t="s">
        <v>74162</v>
      </c>
      <c r="D71262">
        <f t="shared" ca="1" si="1113"/>
        <v>0.87629778206496733</v>
      </c>
    </row>
    <row r="71263" spans="1:4">
      <c r="A71263" s="1" t="s">
        <v>53596</v>
      </c>
      <c r="B71263" t="s">
        <v>70862</v>
      </c>
      <c r="C71263" t="s">
        <v>74162</v>
      </c>
      <c r="D71263">
        <f t="shared" ca="1" si="1113"/>
        <v>0.53999348877591247</v>
      </c>
    </row>
    <row r="71264" spans="1:4">
      <c r="A71264" s="1" t="s">
        <v>25177</v>
      </c>
      <c r="B71264" t="s">
        <v>70862</v>
      </c>
      <c r="C71264" t="s">
        <v>74162</v>
      </c>
      <c r="D71264">
        <f t="shared" ca="1" si="1113"/>
        <v>0.98274569596873729</v>
      </c>
    </row>
    <row r="71265" spans="1:4">
      <c r="A71265" s="1" t="s">
        <v>6160</v>
      </c>
      <c r="B71265" t="s">
        <v>70862</v>
      </c>
      <c r="C71265" t="s">
        <v>74162</v>
      </c>
      <c r="D71265">
        <f t="shared" ca="1" si="1113"/>
        <v>0.31460729887415606</v>
      </c>
    </row>
    <row r="71266" spans="1:4">
      <c r="A71266" s="1" t="s">
        <v>62256</v>
      </c>
      <c r="B71266" t="s">
        <v>70862</v>
      </c>
      <c r="C71266" t="s">
        <v>74162</v>
      </c>
      <c r="D71266">
        <f t="shared" ca="1" si="1113"/>
        <v>0.72546036281655724</v>
      </c>
    </row>
    <row r="71267" spans="1:4">
      <c r="A71267" s="1" t="s">
        <v>6742</v>
      </c>
      <c r="B71267" t="s">
        <v>70862</v>
      </c>
      <c r="C71267" t="s">
        <v>74162</v>
      </c>
      <c r="D71267">
        <f t="shared" ca="1" si="1113"/>
        <v>0.14214776359643166</v>
      </c>
    </row>
    <row r="71268" spans="1:4">
      <c r="A71268" s="1" t="s">
        <v>51499</v>
      </c>
      <c r="B71268" t="s">
        <v>70862</v>
      </c>
      <c r="C71268" t="s">
        <v>74162</v>
      </c>
      <c r="D71268">
        <f t="shared" ca="1" si="1113"/>
        <v>0.10169865493168939</v>
      </c>
    </row>
    <row r="71269" spans="1:4">
      <c r="A71269" s="1" t="s">
        <v>29810</v>
      </c>
      <c r="B71269" t="s">
        <v>70862</v>
      </c>
      <c r="C71269" t="s">
        <v>74162</v>
      </c>
      <c r="D71269">
        <f t="shared" ca="1" si="1113"/>
        <v>0.98863864289987979</v>
      </c>
    </row>
    <row r="71270" spans="1:4">
      <c r="A71270" s="1" t="s">
        <v>22960</v>
      </c>
      <c r="B71270" t="s">
        <v>70862</v>
      </c>
      <c r="C71270" t="s">
        <v>74162</v>
      </c>
      <c r="D71270">
        <f t="shared" ca="1" si="1113"/>
        <v>0.30796588770562505</v>
      </c>
    </row>
    <row r="71271" spans="1:4">
      <c r="A71271" s="1" t="s">
        <v>70830</v>
      </c>
      <c r="B71271" t="s">
        <v>70862</v>
      </c>
      <c r="C71271" t="s">
        <v>74162</v>
      </c>
      <c r="D71271">
        <f t="shared" ca="1" si="1113"/>
        <v>0.12790084991807449</v>
      </c>
    </row>
    <row r="71272" spans="1:4">
      <c r="A71272" s="1" t="s">
        <v>52013</v>
      </c>
      <c r="B71272" t="s">
        <v>70862</v>
      </c>
      <c r="C71272" t="s">
        <v>74162</v>
      </c>
      <c r="D71272">
        <f t="shared" ca="1" si="1113"/>
        <v>0.31106795565044754</v>
      </c>
    </row>
    <row r="71273" spans="1:4">
      <c r="A71273" s="1" t="s">
        <v>9878</v>
      </c>
      <c r="B71273" t="s">
        <v>70862</v>
      </c>
      <c r="C71273" t="s">
        <v>74162</v>
      </c>
      <c r="D71273">
        <f t="shared" ca="1" si="1113"/>
        <v>0.23464757287386728</v>
      </c>
    </row>
    <row r="71274" spans="1:4">
      <c r="A71274" s="1" t="s">
        <v>29932</v>
      </c>
      <c r="B71274" t="s">
        <v>70862</v>
      </c>
      <c r="C71274" t="s">
        <v>74162</v>
      </c>
      <c r="D71274">
        <f t="shared" ca="1" si="1113"/>
        <v>0.33347637367928862</v>
      </c>
    </row>
    <row r="71275" spans="1:4">
      <c r="A71275" s="1" t="s">
        <v>32936</v>
      </c>
      <c r="B71275" t="s">
        <v>70862</v>
      </c>
      <c r="C71275" t="s">
        <v>74162</v>
      </c>
      <c r="D71275">
        <f t="shared" ca="1" si="1113"/>
        <v>0.69035967029413214</v>
      </c>
    </row>
    <row r="71276" spans="1:4">
      <c r="A71276" s="1" t="s">
        <v>11029</v>
      </c>
      <c r="B71276" t="s">
        <v>70862</v>
      </c>
      <c r="C71276" t="s">
        <v>74162</v>
      </c>
      <c r="D71276">
        <f t="shared" ca="1" si="1113"/>
        <v>0.37137107491649302</v>
      </c>
    </row>
    <row r="71277" spans="1:4">
      <c r="A71277" s="1" t="s">
        <v>57619</v>
      </c>
      <c r="B71277" t="s">
        <v>70862</v>
      </c>
      <c r="C71277" t="s">
        <v>74162</v>
      </c>
      <c r="D71277">
        <f t="shared" ca="1" si="1113"/>
        <v>0.31589222000362283</v>
      </c>
    </row>
    <row r="71278" spans="1:4">
      <c r="A71278" s="1" t="s">
        <v>58741</v>
      </c>
      <c r="B71278" t="s">
        <v>70862</v>
      </c>
      <c r="C71278" t="s">
        <v>74162</v>
      </c>
      <c r="D71278">
        <f t="shared" ca="1" si="1113"/>
        <v>0.15031081379702926</v>
      </c>
    </row>
    <row r="71279" spans="1:4">
      <c r="A71279" s="1" t="s">
        <v>49914</v>
      </c>
      <c r="B71279" t="s">
        <v>70862</v>
      </c>
      <c r="C71279" t="s">
        <v>74162</v>
      </c>
      <c r="D71279">
        <f t="shared" ca="1" si="1113"/>
        <v>0.17681368016705024</v>
      </c>
    </row>
    <row r="71280" spans="1:4">
      <c r="A71280" s="1" t="s">
        <v>3482</v>
      </c>
      <c r="B71280" t="s">
        <v>70862</v>
      </c>
      <c r="C71280" t="s">
        <v>74162</v>
      </c>
      <c r="D71280">
        <f t="shared" ca="1" si="1113"/>
        <v>0.57233047441610796</v>
      </c>
    </row>
    <row r="71281" spans="1:4">
      <c r="A71281" s="1" t="s">
        <v>24219</v>
      </c>
      <c r="B71281" t="s">
        <v>70862</v>
      </c>
      <c r="C71281" t="s">
        <v>74162</v>
      </c>
      <c r="D71281">
        <f t="shared" ca="1" si="1113"/>
        <v>0.38391121645229465</v>
      </c>
    </row>
    <row r="71282" spans="1:4">
      <c r="A71282" s="1" t="s">
        <v>17985</v>
      </c>
      <c r="B71282" t="s">
        <v>70862</v>
      </c>
      <c r="C71282" t="s">
        <v>74162</v>
      </c>
      <c r="D71282">
        <f t="shared" ca="1" si="1113"/>
        <v>0.3957812200772034</v>
      </c>
    </row>
    <row r="71283" spans="1:4">
      <c r="A71283" s="1" t="s">
        <v>73519</v>
      </c>
      <c r="B71283" t="s">
        <v>70862</v>
      </c>
      <c r="C71283" t="s">
        <v>74162</v>
      </c>
      <c r="D71283">
        <f t="shared" ca="1" si="1113"/>
        <v>0.15657758217381412</v>
      </c>
    </row>
    <row r="71284" spans="1:4">
      <c r="A71284" s="1" t="s">
        <v>38737</v>
      </c>
      <c r="B71284" t="s">
        <v>70862</v>
      </c>
      <c r="C71284" t="s">
        <v>74162</v>
      </c>
      <c r="D71284">
        <f t="shared" ca="1" si="1113"/>
        <v>0.9599715231767556</v>
      </c>
    </row>
    <row r="71285" spans="1:4">
      <c r="A71285" s="1" t="s">
        <v>41097</v>
      </c>
      <c r="B71285" t="s">
        <v>70862</v>
      </c>
      <c r="C71285" t="s">
        <v>74162</v>
      </c>
      <c r="D71285">
        <f t="shared" ca="1" si="1113"/>
        <v>0.60022363568307335</v>
      </c>
    </row>
    <row r="71286" spans="1:4">
      <c r="A71286" s="1" t="s">
        <v>22327</v>
      </c>
      <c r="B71286" t="s">
        <v>70862</v>
      </c>
      <c r="C71286" t="s">
        <v>74162</v>
      </c>
      <c r="D71286">
        <f t="shared" ca="1" si="1113"/>
        <v>0.98770182113653038</v>
      </c>
    </row>
    <row r="71287" spans="1:4">
      <c r="A71287" s="1" t="s">
        <v>53680</v>
      </c>
      <c r="B71287" t="s">
        <v>70862</v>
      </c>
      <c r="C71287" t="s">
        <v>74162</v>
      </c>
      <c r="D71287">
        <f t="shared" ca="1" si="1113"/>
        <v>0.62432254876522497</v>
      </c>
    </row>
    <row r="71288" spans="1:4">
      <c r="A71288" s="1" t="s">
        <v>33866</v>
      </c>
      <c r="B71288" t="s">
        <v>70862</v>
      </c>
      <c r="C71288" t="s">
        <v>74162</v>
      </c>
      <c r="D71288">
        <f t="shared" ca="1" si="1113"/>
        <v>8.2725967019178559E-2</v>
      </c>
    </row>
    <row r="71289" spans="1:4">
      <c r="A71289" s="1" t="s">
        <v>42576</v>
      </c>
      <c r="B71289" t="s">
        <v>70862</v>
      </c>
      <c r="C71289" t="s">
        <v>74162</v>
      </c>
      <c r="D71289">
        <f t="shared" ca="1" si="1113"/>
        <v>0.93190646144505374</v>
      </c>
    </row>
    <row r="71290" spans="1:4">
      <c r="A71290" s="1" t="s">
        <v>18585</v>
      </c>
      <c r="B71290" t="s">
        <v>70862</v>
      </c>
      <c r="C71290" t="s">
        <v>74162</v>
      </c>
      <c r="D71290">
        <f t="shared" ca="1" si="1113"/>
        <v>2.3217507670894921E-2</v>
      </c>
    </row>
    <row r="71291" spans="1:4">
      <c r="A71291" s="1" t="s">
        <v>43489</v>
      </c>
      <c r="B71291" t="s">
        <v>70862</v>
      </c>
      <c r="C71291" t="s">
        <v>74162</v>
      </c>
      <c r="D71291">
        <f t="shared" ca="1" si="1113"/>
        <v>3.9776983403441823E-2</v>
      </c>
    </row>
    <row r="71292" spans="1:4">
      <c r="A71292" s="1" t="s">
        <v>23847</v>
      </c>
      <c r="B71292" t="s">
        <v>70862</v>
      </c>
      <c r="C71292" t="s">
        <v>74162</v>
      </c>
      <c r="D71292">
        <f t="shared" ca="1" si="1113"/>
        <v>0.93705155870954926</v>
      </c>
    </row>
    <row r="71293" spans="1:4">
      <c r="A71293" s="1" t="s">
        <v>1453</v>
      </c>
      <c r="B71293" t="s">
        <v>70862</v>
      </c>
      <c r="C71293" t="s">
        <v>74162</v>
      </c>
      <c r="D71293">
        <f t="shared" ca="1" si="1113"/>
        <v>0.57191698228811461</v>
      </c>
    </row>
    <row r="71294" spans="1:4">
      <c r="A71294" s="1" t="s">
        <v>18360</v>
      </c>
      <c r="B71294" t="s">
        <v>70862</v>
      </c>
      <c r="C71294" t="s">
        <v>74162</v>
      </c>
      <c r="D71294">
        <f t="shared" ca="1" si="1113"/>
        <v>0.98263512257160901</v>
      </c>
    </row>
    <row r="71295" spans="1:4">
      <c r="A71295" s="1" t="s">
        <v>70137</v>
      </c>
      <c r="B71295" t="s">
        <v>70862</v>
      </c>
      <c r="C71295" t="s">
        <v>74162</v>
      </c>
      <c r="D71295">
        <f t="shared" ca="1" si="1113"/>
        <v>0.32644247175207008</v>
      </c>
    </row>
    <row r="71296" spans="1:4">
      <c r="A71296" s="1" t="s">
        <v>52907</v>
      </c>
      <c r="B71296" t="s">
        <v>70862</v>
      </c>
      <c r="C71296" t="s">
        <v>74162</v>
      </c>
      <c r="D71296">
        <f t="shared" ca="1" si="1113"/>
        <v>0.66480885795999933</v>
      </c>
    </row>
    <row r="71297" spans="1:4">
      <c r="A71297" s="1" t="s">
        <v>15982</v>
      </c>
      <c r="B71297" t="s">
        <v>70862</v>
      </c>
      <c r="C71297" t="s">
        <v>74162</v>
      </c>
      <c r="D71297">
        <f t="shared" ref="D71297:D71360" ca="1" si="1114">RAND()</f>
        <v>0.56597812095720001</v>
      </c>
    </row>
    <row r="71298" spans="1:4">
      <c r="A71298" s="1" t="s">
        <v>62773</v>
      </c>
      <c r="B71298" t="s">
        <v>70862</v>
      </c>
      <c r="C71298" t="s">
        <v>74162</v>
      </c>
      <c r="D71298">
        <f t="shared" ca="1" si="1114"/>
        <v>0.85819512415718346</v>
      </c>
    </row>
    <row r="71299" spans="1:4">
      <c r="A71299" s="1" t="s">
        <v>49056</v>
      </c>
      <c r="B71299" t="s">
        <v>70862</v>
      </c>
      <c r="C71299" t="s">
        <v>74162</v>
      </c>
      <c r="D71299">
        <f t="shared" ca="1" si="1114"/>
        <v>0.14281281171163218</v>
      </c>
    </row>
    <row r="71300" spans="1:4">
      <c r="A71300" s="1" t="s">
        <v>31007</v>
      </c>
      <c r="B71300" t="s">
        <v>70862</v>
      </c>
      <c r="C71300" t="s">
        <v>74162</v>
      </c>
      <c r="D71300">
        <f t="shared" ca="1" si="1114"/>
        <v>0.86141034115068416</v>
      </c>
    </row>
    <row r="71301" spans="1:4">
      <c r="A71301" s="1" t="s">
        <v>73733</v>
      </c>
      <c r="B71301" t="s">
        <v>70862</v>
      </c>
      <c r="C71301" t="s">
        <v>74162</v>
      </c>
      <c r="D71301">
        <f t="shared" ca="1" si="1114"/>
        <v>0.67946461235671518</v>
      </c>
    </row>
    <row r="71302" spans="1:4">
      <c r="A71302" s="1" t="s">
        <v>55570</v>
      </c>
      <c r="B71302" t="s">
        <v>70862</v>
      </c>
      <c r="C71302" t="s">
        <v>74162</v>
      </c>
      <c r="D71302">
        <f t="shared" ca="1" si="1114"/>
        <v>0.49047540693071523</v>
      </c>
    </row>
    <row r="71303" spans="1:4">
      <c r="A71303" s="1" t="s">
        <v>49311</v>
      </c>
      <c r="B71303" t="s">
        <v>70862</v>
      </c>
      <c r="C71303" t="s">
        <v>74162</v>
      </c>
      <c r="D71303">
        <f t="shared" ca="1" si="1114"/>
        <v>6.5186149458613785E-2</v>
      </c>
    </row>
    <row r="71304" spans="1:4">
      <c r="A71304" s="1" t="s">
        <v>5433</v>
      </c>
      <c r="B71304" t="s">
        <v>70862</v>
      </c>
      <c r="C71304" t="s">
        <v>74162</v>
      </c>
      <c r="D71304">
        <f t="shared" ca="1" si="1114"/>
        <v>6.3666654009157164E-2</v>
      </c>
    </row>
    <row r="71305" spans="1:4">
      <c r="A71305" s="1" t="s">
        <v>58972</v>
      </c>
      <c r="B71305" t="s">
        <v>70862</v>
      </c>
      <c r="C71305" t="s">
        <v>74162</v>
      </c>
      <c r="D71305">
        <f t="shared" ca="1" si="1114"/>
        <v>0.76760676658302951</v>
      </c>
    </row>
    <row r="71306" spans="1:4">
      <c r="A71306" s="1" t="s">
        <v>33283</v>
      </c>
      <c r="B71306" t="s">
        <v>70862</v>
      </c>
      <c r="C71306" t="s">
        <v>74162</v>
      </c>
      <c r="D71306">
        <f t="shared" ca="1" si="1114"/>
        <v>0.40465348583326632</v>
      </c>
    </row>
    <row r="71307" spans="1:4">
      <c r="A71307" s="1" t="s">
        <v>31741</v>
      </c>
      <c r="B71307" t="s">
        <v>70862</v>
      </c>
      <c r="C71307" t="s">
        <v>74162</v>
      </c>
      <c r="D71307">
        <f t="shared" ca="1" si="1114"/>
        <v>8.1919506714786983E-2</v>
      </c>
    </row>
    <row r="71308" spans="1:4">
      <c r="A71308" s="1" t="s">
        <v>2938</v>
      </c>
      <c r="B71308" t="s">
        <v>70862</v>
      </c>
      <c r="C71308" t="s">
        <v>74162</v>
      </c>
      <c r="D71308">
        <f t="shared" ca="1" si="1114"/>
        <v>0.30282916813700678</v>
      </c>
    </row>
    <row r="71309" spans="1:4">
      <c r="A71309" s="1" t="s">
        <v>66310</v>
      </c>
      <c r="B71309" t="s">
        <v>70862</v>
      </c>
      <c r="C71309" t="s">
        <v>74162</v>
      </c>
      <c r="D71309">
        <f t="shared" ca="1" si="1114"/>
        <v>0.71600720728234479</v>
      </c>
    </row>
    <row r="71310" spans="1:4">
      <c r="A71310" s="1" t="s">
        <v>64053</v>
      </c>
      <c r="B71310" t="s">
        <v>70862</v>
      </c>
      <c r="C71310" t="s">
        <v>74162</v>
      </c>
      <c r="D71310">
        <f t="shared" ca="1" si="1114"/>
        <v>0.56797250143117783</v>
      </c>
    </row>
    <row r="71311" spans="1:4">
      <c r="A71311" s="1" t="s">
        <v>35624</v>
      </c>
      <c r="B71311" t="s">
        <v>70862</v>
      </c>
      <c r="C71311" t="s">
        <v>74162</v>
      </c>
      <c r="D71311">
        <f t="shared" ca="1" si="1114"/>
        <v>0.25290965255430808</v>
      </c>
    </row>
    <row r="71312" spans="1:4">
      <c r="A71312" s="1" t="s">
        <v>68583</v>
      </c>
      <c r="B71312" t="s">
        <v>70862</v>
      </c>
      <c r="C71312" t="s">
        <v>74162</v>
      </c>
      <c r="D71312">
        <f t="shared" ca="1" si="1114"/>
        <v>0.24061178375291925</v>
      </c>
    </row>
    <row r="71313" spans="1:4">
      <c r="A71313" s="1" t="s">
        <v>73051</v>
      </c>
      <c r="B71313" t="s">
        <v>70862</v>
      </c>
      <c r="C71313" t="s">
        <v>74162</v>
      </c>
      <c r="D71313">
        <f t="shared" ca="1" si="1114"/>
        <v>0.94527432413385437</v>
      </c>
    </row>
    <row r="71314" spans="1:4">
      <c r="A71314" s="1" t="s">
        <v>48413</v>
      </c>
      <c r="B71314" t="s">
        <v>70862</v>
      </c>
      <c r="C71314" t="s">
        <v>74162</v>
      </c>
      <c r="D71314">
        <f t="shared" ca="1" si="1114"/>
        <v>6.1415562692905601E-2</v>
      </c>
    </row>
    <row r="71315" spans="1:4">
      <c r="A71315" s="1" t="s">
        <v>67902</v>
      </c>
      <c r="B71315" t="s">
        <v>70862</v>
      </c>
      <c r="C71315" t="s">
        <v>74162</v>
      </c>
      <c r="D71315">
        <f t="shared" ca="1" si="1114"/>
        <v>0.19612847623023466</v>
      </c>
    </row>
    <row r="71316" spans="1:4">
      <c r="A71316" s="1" t="s">
        <v>65950</v>
      </c>
      <c r="B71316" t="s">
        <v>70862</v>
      </c>
      <c r="C71316" t="s">
        <v>74162</v>
      </c>
      <c r="D71316">
        <f t="shared" ca="1" si="1114"/>
        <v>0.32555524058351537</v>
      </c>
    </row>
    <row r="71317" spans="1:4">
      <c r="A71317" s="1" t="s">
        <v>72880</v>
      </c>
      <c r="B71317" t="s">
        <v>70862</v>
      </c>
      <c r="C71317" t="s">
        <v>74162</v>
      </c>
      <c r="D71317">
        <f t="shared" ca="1" si="1114"/>
        <v>0.4524252036072014</v>
      </c>
    </row>
    <row r="71318" spans="1:4">
      <c r="A71318" s="1" t="s">
        <v>1621</v>
      </c>
      <c r="B71318" t="s">
        <v>70862</v>
      </c>
      <c r="C71318" t="s">
        <v>74162</v>
      </c>
      <c r="D71318">
        <f t="shared" ca="1" si="1114"/>
        <v>8.2760753340879623E-2</v>
      </c>
    </row>
    <row r="71319" spans="1:4">
      <c r="A71319" s="1" t="s">
        <v>50385</v>
      </c>
      <c r="B71319" t="s">
        <v>70862</v>
      </c>
      <c r="C71319" t="s">
        <v>74162</v>
      </c>
      <c r="D71319">
        <f t="shared" ca="1" si="1114"/>
        <v>0.2592865311429966</v>
      </c>
    </row>
    <row r="71320" spans="1:4">
      <c r="A71320" s="1" t="s">
        <v>13819</v>
      </c>
      <c r="B71320" t="s">
        <v>70862</v>
      </c>
      <c r="C71320" t="s">
        <v>74162</v>
      </c>
      <c r="D71320">
        <f t="shared" ca="1" si="1114"/>
        <v>0.31946591639959254</v>
      </c>
    </row>
    <row r="71321" spans="1:4">
      <c r="A71321" s="1" t="s">
        <v>23682</v>
      </c>
      <c r="B71321" t="s">
        <v>70862</v>
      </c>
      <c r="C71321" t="s">
        <v>74162</v>
      </c>
      <c r="D71321">
        <f t="shared" ca="1" si="1114"/>
        <v>0.38142892996506939</v>
      </c>
    </row>
    <row r="71322" spans="1:4">
      <c r="A71322" s="1" t="s">
        <v>34145</v>
      </c>
      <c r="B71322" t="s">
        <v>70862</v>
      </c>
      <c r="C71322" t="s">
        <v>74162</v>
      </c>
      <c r="D71322">
        <f t="shared" ca="1" si="1114"/>
        <v>0.64547805198769315</v>
      </c>
    </row>
    <row r="71323" spans="1:4">
      <c r="A71323" s="1" t="s">
        <v>44504</v>
      </c>
      <c r="B71323" t="s">
        <v>70862</v>
      </c>
      <c r="C71323" t="s">
        <v>74162</v>
      </c>
      <c r="D71323">
        <f t="shared" ca="1" si="1114"/>
        <v>0.26705640959741206</v>
      </c>
    </row>
    <row r="71324" spans="1:4">
      <c r="A71324" s="1" t="s">
        <v>71400</v>
      </c>
      <c r="B71324" t="s">
        <v>70862</v>
      </c>
      <c r="C71324" t="s">
        <v>74162</v>
      </c>
      <c r="D71324">
        <f t="shared" ca="1" si="1114"/>
        <v>0.5392569684195323</v>
      </c>
    </row>
    <row r="71325" spans="1:4">
      <c r="A71325" s="1" t="s">
        <v>9071</v>
      </c>
      <c r="B71325" t="s">
        <v>70862</v>
      </c>
      <c r="C71325" t="s">
        <v>74162</v>
      </c>
      <c r="D71325">
        <f t="shared" ca="1" si="1114"/>
        <v>0.94650748535626983</v>
      </c>
    </row>
    <row r="71326" spans="1:4">
      <c r="A71326" s="1" t="s">
        <v>9839</v>
      </c>
      <c r="B71326" t="s">
        <v>70862</v>
      </c>
      <c r="C71326" t="s">
        <v>74162</v>
      </c>
      <c r="D71326">
        <f t="shared" ca="1" si="1114"/>
        <v>0.65434255084771209</v>
      </c>
    </row>
    <row r="71327" spans="1:4">
      <c r="A71327" s="1" t="s">
        <v>58212</v>
      </c>
      <c r="B71327" t="s">
        <v>70862</v>
      </c>
      <c r="C71327" t="s">
        <v>74162</v>
      </c>
      <c r="D71327">
        <f t="shared" ca="1" si="1114"/>
        <v>0.84780692529460167</v>
      </c>
    </row>
    <row r="71328" spans="1:4">
      <c r="A71328" s="1" t="s">
        <v>22710</v>
      </c>
      <c r="B71328" t="s">
        <v>70862</v>
      </c>
      <c r="C71328" t="s">
        <v>74162</v>
      </c>
      <c r="D71328">
        <f t="shared" ca="1" si="1114"/>
        <v>0.65179247095378989</v>
      </c>
    </row>
    <row r="71329" spans="1:4">
      <c r="A71329" s="1" t="s">
        <v>18630</v>
      </c>
      <c r="B71329" t="s">
        <v>70862</v>
      </c>
      <c r="C71329" t="s">
        <v>74162</v>
      </c>
      <c r="D71329">
        <f t="shared" ca="1" si="1114"/>
        <v>0.57467156489649696</v>
      </c>
    </row>
    <row r="71330" spans="1:4">
      <c r="A71330" s="1" t="s">
        <v>25565</v>
      </c>
      <c r="B71330" t="s">
        <v>70862</v>
      </c>
      <c r="C71330" t="s">
        <v>74162</v>
      </c>
      <c r="D71330">
        <f t="shared" ca="1" si="1114"/>
        <v>0.94518219765427658</v>
      </c>
    </row>
    <row r="71331" spans="1:4">
      <c r="A71331" s="1" t="s">
        <v>4147</v>
      </c>
      <c r="B71331" t="s">
        <v>70862</v>
      </c>
      <c r="C71331" t="s">
        <v>74162</v>
      </c>
      <c r="D71331">
        <f t="shared" ca="1" si="1114"/>
        <v>0.21268863361417256</v>
      </c>
    </row>
    <row r="71332" spans="1:4">
      <c r="A71332" s="1" t="s">
        <v>7884</v>
      </c>
      <c r="B71332" t="s">
        <v>70862</v>
      </c>
      <c r="C71332" t="s">
        <v>74162</v>
      </c>
      <c r="D71332">
        <f t="shared" ca="1" si="1114"/>
        <v>0.86163509749396161</v>
      </c>
    </row>
    <row r="71333" spans="1:4">
      <c r="A71333" s="1" t="s">
        <v>18210</v>
      </c>
      <c r="B71333" t="s">
        <v>70862</v>
      </c>
      <c r="C71333" t="s">
        <v>74162</v>
      </c>
      <c r="D71333">
        <f t="shared" ca="1" si="1114"/>
        <v>0.38172791725298372</v>
      </c>
    </row>
    <row r="71334" spans="1:4">
      <c r="A71334" s="1" t="s">
        <v>44369</v>
      </c>
      <c r="B71334" t="s">
        <v>70862</v>
      </c>
      <c r="C71334" t="s">
        <v>74162</v>
      </c>
      <c r="D71334">
        <f t="shared" ca="1" si="1114"/>
        <v>0.46542172895761291</v>
      </c>
    </row>
    <row r="71335" spans="1:4">
      <c r="A71335" s="1" t="s">
        <v>40594</v>
      </c>
      <c r="B71335" t="s">
        <v>70862</v>
      </c>
      <c r="C71335" t="s">
        <v>74162</v>
      </c>
      <c r="D71335">
        <f t="shared" ca="1" si="1114"/>
        <v>0.7430257379123858</v>
      </c>
    </row>
    <row r="71336" spans="1:4">
      <c r="A71336" s="1" t="s">
        <v>18523</v>
      </c>
      <c r="B71336" t="s">
        <v>70862</v>
      </c>
      <c r="C71336" t="s">
        <v>74162</v>
      </c>
      <c r="D71336">
        <f t="shared" ca="1" si="1114"/>
        <v>0.37439914009950503</v>
      </c>
    </row>
    <row r="71337" spans="1:4">
      <c r="A71337" s="1" t="s">
        <v>17817</v>
      </c>
      <c r="B71337" t="s">
        <v>70862</v>
      </c>
      <c r="C71337" t="s">
        <v>74162</v>
      </c>
      <c r="D71337">
        <f t="shared" ca="1" si="1114"/>
        <v>0.51190236378001241</v>
      </c>
    </row>
    <row r="71338" spans="1:4">
      <c r="A71338" s="1" t="s">
        <v>57142</v>
      </c>
      <c r="B71338" t="s">
        <v>70862</v>
      </c>
      <c r="C71338" t="s">
        <v>74162</v>
      </c>
      <c r="D71338">
        <f t="shared" ca="1" si="1114"/>
        <v>0.11498621329743719</v>
      </c>
    </row>
    <row r="71339" spans="1:4">
      <c r="A71339" s="1" t="s">
        <v>20330</v>
      </c>
      <c r="B71339" t="s">
        <v>70862</v>
      </c>
      <c r="C71339" t="s">
        <v>74162</v>
      </c>
      <c r="D71339">
        <f t="shared" ca="1" si="1114"/>
        <v>0.41192530563916652</v>
      </c>
    </row>
    <row r="71340" spans="1:4">
      <c r="A71340" s="1" t="s">
        <v>70648</v>
      </c>
      <c r="B71340" t="s">
        <v>70862</v>
      </c>
      <c r="C71340" t="s">
        <v>74162</v>
      </c>
      <c r="D71340">
        <f t="shared" ca="1" si="1114"/>
        <v>0.47424652466118233</v>
      </c>
    </row>
    <row r="71341" spans="1:4">
      <c r="A71341" s="1" t="s">
        <v>6889</v>
      </c>
      <c r="B71341" t="s">
        <v>70862</v>
      </c>
      <c r="C71341" t="s">
        <v>74162</v>
      </c>
      <c r="D71341">
        <f t="shared" ca="1" si="1114"/>
        <v>0.4119876958548131</v>
      </c>
    </row>
    <row r="71342" spans="1:4">
      <c r="A71342" s="1" t="s">
        <v>57552</v>
      </c>
      <c r="B71342" t="s">
        <v>70862</v>
      </c>
      <c r="C71342" t="s">
        <v>74162</v>
      </c>
      <c r="D71342">
        <f t="shared" ca="1" si="1114"/>
        <v>0.76965620317926708</v>
      </c>
    </row>
    <row r="71343" spans="1:4">
      <c r="A71343" s="1" t="s">
        <v>21886</v>
      </c>
      <c r="B71343" t="s">
        <v>70862</v>
      </c>
      <c r="C71343" t="s">
        <v>74162</v>
      </c>
      <c r="D71343">
        <f t="shared" ca="1" si="1114"/>
        <v>0.95118319816482844</v>
      </c>
    </row>
    <row r="71344" spans="1:4">
      <c r="A71344" s="1" t="s">
        <v>69418</v>
      </c>
      <c r="B71344" t="s">
        <v>70862</v>
      </c>
      <c r="C71344" t="s">
        <v>74162</v>
      </c>
      <c r="D71344">
        <f t="shared" ca="1" si="1114"/>
        <v>0.86220002301745235</v>
      </c>
    </row>
    <row r="71345" spans="1:4">
      <c r="A71345" s="1" t="s">
        <v>63986</v>
      </c>
      <c r="B71345" t="s">
        <v>70862</v>
      </c>
      <c r="C71345" t="s">
        <v>74162</v>
      </c>
      <c r="D71345">
        <f t="shared" ca="1" si="1114"/>
        <v>1.3147135690062206E-2</v>
      </c>
    </row>
    <row r="71346" spans="1:4">
      <c r="A71346" s="1" t="s">
        <v>54902</v>
      </c>
      <c r="B71346" t="s">
        <v>70862</v>
      </c>
      <c r="C71346" t="s">
        <v>74162</v>
      </c>
      <c r="D71346">
        <f t="shared" ca="1" si="1114"/>
        <v>0.74445192345211608</v>
      </c>
    </row>
    <row r="71347" spans="1:4">
      <c r="A71347" s="1" t="s">
        <v>10977</v>
      </c>
      <c r="B71347" t="s">
        <v>70862</v>
      </c>
      <c r="C71347" t="s">
        <v>74162</v>
      </c>
      <c r="D71347">
        <f t="shared" ca="1" si="1114"/>
        <v>0.36154161261891804</v>
      </c>
    </row>
    <row r="71348" spans="1:4">
      <c r="A71348" s="1" t="s">
        <v>62444</v>
      </c>
      <c r="B71348" t="s">
        <v>70862</v>
      </c>
      <c r="C71348" t="s">
        <v>74162</v>
      </c>
      <c r="D71348">
        <f t="shared" ca="1" si="1114"/>
        <v>0.80581158046710244</v>
      </c>
    </row>
    <row r="71349" spans="1:4">
      <c r="A71349" s="1" t="s">
        <v>49239</v>
      </c>
      <c r="B71349" t="s">
        <v>70862</v>
      </c>
      <c r="C71349" t="s">
        <v>74162</v>
      </c>
      <c r="D71349">
        <f t="shared" ca="1" si="1114"/>
        <v>0.51692197092956105</v>
      </c>
    </row>
    <row r="71350" spans="1:4">
      <c r="A71350" s="1" t="s">
        <v>16649</v>
      </c>
      <c r="B71350" t="s">
        <v>70862</v>
      </c>
      <c r="C71350" t="s">
        <v>74162</v>
      </c>
      <c r="D71350">
        <f t="shared" ca="1" si="1114"/>
        <v>0.80762085588729415</v>
      </c>
    </row>
    <row r="71351" spans="1:4">
      <c r="A71351" s="1" t="s">
        <v>70767</v>
      </c>
      <c r="B71351" t="s">
        <v>70862</v>
      </c>
      <c r="C71351" t="s">
        <v>74162</v>
      </c>
      <c r="D71351">
        <f t="shared" ca="1" si="1114"/>
        <v>0.18026503856575771</v>
      </c>
    </row>
    <row r="71352" spans="1:4">
      <c r="A71352" s="1" t="s">
        <v>12515</v>
      </c>
      <c r="B71352" t="s">
        <v>70862</v>
      </c>
      <c r="C71352" t="s">
        <v>74162</v>
      </c>
      <c r="D71352">
        <f t="shared" ca="1" si="1114"/>
        <v>0.61244834015799177</v>
      </c>
    </row>
    <row r="71353" spans="1:4">
      <c r="A71353" s="1" t="s">
        <v>64901</v>
      </c>
      <c r="B71353" t="s">
        <v>70862</v>
      </c>
      <c r="C71353" t="s">
        <v>74162</v>
      </c>
      <c r="D71353">
        <f t="shared" ca="1" si="1114"/>
        <v>0.94560690880647214</v>
      </c>
    </row>
    <row r="71354" spans="1:4">
      <c r="A71354" s="1" t="s">
        <v>37813</v>
      </c>
      <c r="B71354" t="s">
        <v>70862</v>
      </c>
      <c r="C71354" t="s">
        <v>74162</v>
      </c>
      <c r="D71354">
        <f t="shared" ca="1" si="1114"/>
        <v>0.92101623376752795</v>
      </c>
    </row>
    <row r="71355" spans="1:4">
      <c r="A71355" s="1" t="s">
        <v>54042</v>
      </c>
      <c r="B71355" t="s">
        <v>70862</v>
      </c>
      <c r="C71355" t="s">
        <v>74162</v>
      </c>
      <c r="D71355">
        <f t="shared" ca="1" si="1114"/>
        <v>0.94402270643506547</v>
      </c>
    </row>
    <row r="71356" spans="1:4">
      <c r="A71356" s="1" t="s">
        <v>41022</v>
      </c>
      <c r="B71356" t="s">
        <v>70862</v>
      </c>
      <c r="C71356" t="s">
        <v>74162</v>
      </c>
      <c r="D71356">
        <f t="shared" ca="1" si="1114"/>
        <v>0.12995148055246764</v>
      </c>
    </row>
    <row r="71357" spans="1:4">
      <c r="A71357" s="1" t="s">
        <v>26918</v>
      </c>
      <c r="B71357" t="s">
        <v>70862</v>
      </c>
      <c r="C71357" t="s">
        <v>74162</v>
      </c>
      <c r="D71357">
        <f t="shared" ca="1" si="1114"/>
        <v>8.6278710800803071E-2</v>
      </c>
    </row>
    <row r="71358" spans="1:4">
      <c r="A71358" s="1" t="s">
        <v>60145</v>
      </c>
      <c r="B71358" t="s">
        <v>70862</v>
      </c>
      <c r="C71358" t="s">
        <v>74162</v>
      </c>
      <c r="D71358">
        <f t="shared" ca="1" si="1114"/>
        <v>0.26535841339730049</v>
      </c>
    </row>
    <row r="71359" spans="1:4">
      <c r="A71359" s="1" t="s">
        <v>39836</v>
      </c>
      <c r="B71359" t="s">
        <v>70862</v>
      </c>
      <c r="C71359" t="s">
        <v>74162</v>
      </c>
      <c r="D71359">
        <f t="shared" ca="1" si="1114"/>
        <v>0.54587490994564269</v>
      </c>
    </row>
    <row r="71360" spans="1:4">
      <c r="A71360" s="1" t="s">
        <v>51655</v>
      </c>
      <c r="B71360" t="s">
        <v>70862</v>
      </c>
      <c r="C71360" t="s">
        <v>74162</v>
      </c>
      <c r="D71360">
        <f t="shared" ca="1" si="1114"/>
        <v>0.55594068328302271</v>
      </c>
    </row>
    <row r="71361" spans="1:4">
      <c r="A71361" s="1" t="s">
        <v>59492</v>
      </c>
      <c r="B71361" t="s">
        <v>70862</v>
      </c>
      <c r="C71361" t="s">
        <v>74162</v>
      </c>
      <c r="D71361">
        <f t="shared" ref="D71361:D71424" ca="1" si="1115">RAND()</f>
        <v>0.85333995910550708</v>
      </c>
    </row>
    <row r="71362" spans="1:4">
      <c r="A71362" s="1" t="s">
        <v>57206</v>
      </c>
      <c r="B71362" t="s">
        <v>70862</v>
      </c>
      <c r="C71362" t="s">
        <v>74162</v>
      </c>
      <c r="D71362">
        <f t="shared" ca="1" si="1115"/>
        <v>0.58012224581608896</v>
      </c>
    </row>
    <row r="71363" spans="1:4">
      <c r="A71363" s="1" t="s">
        <v>23274</v>
      </c>
      <c r="B71363" t="s">
        <v>70862</v>
      </c>
      <c r="C71363" t="s">
        <v>74162</v>
      </c>
      <c r="D71363">
        <f t="shared" ca="1" si="1115"/>
        <v>4.522936540587108E-3</v>
      </c>
    </row>
    <row r="71364" spans="1:4">
      <c r="A71364" s="1" t="s">
        <v>47752</v>
      </c>
      <c r="B71364" t="s">
        <v>70862</v>
      </c>
      <c r="C71364" t="s">
        <v>74162</v>
      </c>
      <c r="D71364">
        <f t="shared" ca="1" si="1115"/>
        <v>4.0996764782345041E-3</v>
      </c>
    </row>
    <row r="71365" spans="1:4">
      <c r="A71365" s="1" t="s">
        <v>5964</v>
      </c>
      <c r="B71365" t="s">
        <v>70862</v>
      </c>
      <c r="C71365" t="s">
        <v>74162</v>
      </c>
      <c r="D71365">
        <f t="shared" ca="1" si="1115"/>
        <v>0.31764553403052775</v>
      </c>
    </row>
    <row r="71366" spans="1:4">
      <c r="A71366" s="1" t="s">
        <v>42259</v>
      </c>
      <c r="B71366" t="s">
        <v>70862</v>
      </c>
      <c r="C71366" t="s">
        <v>74162</v>
      </c>
      <c r="D71366">
        <f t="shared" ca="1" si="1115"/>
        <v>0.36699904780003623</v>
      </c>
    </row>
    <row r="71367" spans="1:4">
      <c r="A71367" s="1" t="s">
        <v>37103</v>
      </c>
      <c r="B71367" t="s">
        <v>70862</v>
      </c>
      <c r="C71367" t="s">
        <v>74162</v>
      </c>
      <c r="D71367">
        <f t="shared" ca="1" si="1115"/>
        <v>0.47398682108568901</v>
      </c>
    </row>
    <row r="71368" spans="1:4">
      <c r="A71368" s="1" t="s">
        <v>26066</v>
      </c>
      <c r="B71368" t="s">
        <v>70862</v>
      </c>
      <c r="C71368" t="s">
        <v>74162</v>
      </c>
      <c r="D71368">
        <f t="shared" ca="1" si="1115"/>
        <v>0.35811894073874806</v>
      </c>
    </row>
    <row r="71369" spans="1:4">
      <c r="A71369" s="1" t="s">
        <v>3575</v>
      </c>
      <c r="B71369" t="s">
        <v>70862</v>
      </c>
      <c r="C71369" t="s">
        <v>74162</v>
      </c>
      <c r="D71369">
        <f t="shared" ca="1" si="1115"/>
        <v>0.48311185433252768</v>
      </c>
    </row>
    <row r="71370" spans="1:4">
      <c r="A71370" s="1" t="s">
        <v>30781</v>
      </c>
      <c r="B71370" t="s">
        <v>70862</v>
      </c>
      <c r="C71370" t="s">
        <v>74162</v>
      </c>
      <c r="D71370">
        <f t="shared" ca="1" si="1115"/>
        <v>0.82817786575237085</v>
      </c>
    </row>
    <row r="71371" spans="1:4">
      <c r="A71371" s="1" t="s">
        <v>47661</v>
      </c>
      <c r="B71371" t="s">
        <v>70862</v>
      </c>
      <c r="C71371" t="s">
        <v>74162</v>
      </c>
      <c r="D71371">
        <f t="shared" ca="1" si="1115"/>
        <v>0.5622517986371548</v>
      </c>
    </row>
    <row r="71372" spans="1:4">
      <c r="A71372" s="1" t="s">
        <v>10133</v>
      </c>
      <c r="B71372" t="s">
        <v>70862</v>
      </c>
      <c r="C71372" t="s">
        <v>74162</v>
      </c>
      <c r="D71372">
        <f t="shared" ca="1" si="1115"/>
        <v>7.9731548701407418E-2</v>
      </c>
    </row>
    <row r="71373" spans="1:4">
      <c r="A71373" s="1" t="s">
        <v>56729</v>
      </c>
      <c r="B71373" t="s">
        <v>70862</v>
      </c>
      <c r="C71373" t="s">
        <v>74162</v>
      </c>
      <c r="D71373">
        <f t="shared" ca="1" si="1115"/>
        <v>0.32786534690433877</v>
      </c>
    </row>
    <row r="71374" spans="1:4">
      <c r="A71374" s="1" t="s">
        <v>47049</v>
      </c>
      <c r="B71374" t="s">
        <v>70862</v>
      </c>
      <c r="C71374" t="s">
        <v>74162</v>
      </c>
      <c r="D71374">
        <f t="shared" ca="1" si="1115"/>
        <v>0.90772860743959238</v>
      </c>
    </row>
    <row r="71375" spans="1:4">
      <c r="A71375" s="1" t="s">
        <v>6456</v>
      </c>
      <c r="B71375" t="s">
        <v>70862</v>
      </c>
      <c r="C71375" t="s">
        <v>74162</v>
      </c>
      <c r="D71375">
        <f t="shared" ca="1" si="1115"/>
        <v>0.89696000975537693</v>
      </c>
    </row>
    <row r="71376" spans="1:4">
      <c r="A71376" s="1" t="s">
        <v>18169</v>
      </c>
      <c r="B71376" t="s">
        <v>70862</v>
      </c>
      <c r="C71376" t="s">
        <v>74162</v>
      </c>
      <c r="D71376">
        <f t="shared" ca="1" si="1115"/>
        <v>8.6058246656194548E-2</v>
      </c>
    </row>
    <row r="71377" spans="1:4">
      <c r="A71377" s="1" t="s">
        <v>47899</v>
      </c>
      <c r="B71377" t="s">
        <v>70862</v>
      </c>
      <c r="C71377" t="s">
        <v>74162</v>
      </c>
      <c r="D71377">
        <f t="shared" ca="1" si="1115"/>
        <v>0.20516280069333548</v>
      </c>
    </row>
    <row r="71378" spans="1:4">
      <c r="A71378" s="1" t="s">
        <v>1550</v>
      </c>
      <c r="B71378" t="s">
        <v>70862</v>
      </c>
      <c r="C71378" t="s">
        <v>74162</v>
      </c>
      <c r="D71378">
        <f t="shared" ca="1" si="1115"/>
        <v>0.68096915871833608</v>
      </c>
    </row>
    <row r="71379" spans="1:4">
      <c r="A71379" s="1" t="s">
        <v>6939</v>
      </c>
      <c r="B71379" t="s">
        <v>70862</v>
      </c>
      <c r="C71379" t="s">
        <v>74162</v>
      </c>
      <c r="D71379">
        <f t="shared" ca="1" si="1115"/>
        <v>0.59575445411381622</v>
      </c>
    </row>
    <row r="71380" spans="1:4">
      <c r="A71380" s="1" t="s">
        <v>24508</v>
      </c>
      <c r="B71380" t="s">
        <v>70862</v>
      </c>
      <c r="C71380" t="s">
        <v>74162</v>
      </c>
      <c r="D71380">
        <f t="shared" ca="1" si="1115"/>
        <v>0.83645363663312899</v>
      </c>
    </row>
    <row r="71381" spans="1:4">
      <c r="A71381" s="1" t="s">
        <v>44283</v>
      </c>
      <c r="B71381" t="s">
        <v>70862</v>
      </c>
      <c r="C71381" t="s">
        <v>74162</v>
      </c>
      <c r="D71381">
        <f t="shared" ca="1" si="1115"/>
        <v>0.86163998281053356</v>
      </c>
    </row>
    <row r="71382" spans="1:4">
      <c r="A71382" s="1" t="s">
        <v>39009</v>
      </c>
      <c r="B71382" t="s">
        <v>70862</v>
      </c>
      <c r="C71382" t="s">
        <v>74162</v>
      </c>
      <c r="D71382">
        <f t="shared" ca="1" si="1115"/>
        <v>0.92639922984299206</v>
      </c>
    </row>
    <row r="71383" spans="1:4">
      <c r="A71383" s="1" t="s">
        <v>38571</v>
      </c>
      <c r="B71383" t="s">
        <v>70862</v>
      </c>
      <c r="C71383" t="s">
        <v>74162</v>
      </c>
      <c r="D71383">
        <f t="shared" ca="1" si="1115"/>
        <v>0.90546777968787961</v>
      </c>
    </row>
    <row r="71384" spans="1:4">
      <c r="A71384" s="1" t="s">
        <v>49204</v>
      </c>
      <c r="B71384" t="s">
        <v>70862</v>
      </c>
      <c r="C71384" t="s">
        <v>74162</v>
      </c>
      <c r="D71384">
        <f t="shared" ca="1" si="1115"/>
        <v>0.83116718247183818</v>
      </c>
    </row>
    <row r="71385" spans="1:4">
      <c r="A71385" s="1" t="s">
        <v>5762</v>
      </c>
      <c r="B71385" t="s">
        <v>70862</v>
      </c>
      <c r="C71385" t="s">
        <v>74162</v>
      </c>
      <c r="D71385">
        <f t="shared" ca="1" si="1115"/>
        <v>3.6240023928789666E-3</v>
      </c>
    </row>
    <row r="71386" spans="1:4">
      <c r="A71386" s="1" t="s">
        <v>7906</v>
      </c>
      <c r="B71386" t="s">
        <v>70862</v>
      </c>
      <c r="C71386" t="s">
        <v>74162</v>
      </c>
      <c r="D71386">
        <f t="shared" ca="1" si="1115"/>
        <v>0.36205461237699921</v>
      </c>
    </row>
    <row r="71387" spans="1:4">
      <c r="A71387" s="1" t="s">
        <v>5406</v>
      </c>
      <c r="B71387" t="s">
        <v>70862</v>
      </c>
      <c r="C71387" t="s">
        <v>74162</v>
      </c>
      <c r="D71387">
        <f t="shared" ca="1" si="1115"/>
        <v>0.41104319981872683</v>
      </c>
    </row>
    <row r="71388" spans="1:4">
      <c r="A71388" s="1" t="s">
        <v>64712</v>
      </c>
      <c r="B71388" t="s">
        <v>70862</v>
      </c>
      <c r="C71388" t="s">
        <v>74162</v>
      </c>
      <c r="D71388">
        <f t="shared" ca="1" si="1115"/>
        <v>0.81737734755524527</v>
      </c>
    </row>
    <row r="71389" spans="1:4">
      <c r="A71389" s="1" t="s">
        <v>6911</v>
      </c>
      <c r="B71389" t="s">
        <v>70862</v>
      </c>
      <c r="C71389" t="s">
        <v>74162</v>
      </c>
      <c r="D71389">
        <f t="shared" ca="1" si="1115"/>
        <v>0.93714337516690904</v>
      </c>
    </row>
    <row r="71390" spans="1:4">
      <c r="A71390" s="1" t="s">
        <v>53333</v>
      </c>
      <c r="B71390" t="s">
        <v>70862</v>
      </c>
      <c r="C71390" t="s">
        <v>74162</v>
      </c>
      <c r="D71390">
        <f t="shared" ca="1" si="1115"/>
        <v>0.39736484234716896</v>
      </c>
    </row>
    <row r="71391" spans="1:4">
      <c r="A71391" s="1" t="s">
        <v>68941</v>
      </c>
      <c r="B71391" t="s">
        <v>70862</v>
      </c>
      <c r="C71391" t="s">
        <v>74162</v>
      </c>
      <c r="D71391">
        <f t="shared" ca="1" si="1115"/>
        <v>0.10227758111700269</v>
      </c>
    </row>
    <row r="71392" spans="1:4">
      <c r="A71392" s="1" t="s">
        <v>52215</v>
      </c>
      <c r="B71392" t="s">
        <v>70862</v>
      </c>
      <c r="C71392" t="s">
        <v>74162</v>
      </c>
      <c r="D71392">
        <f t="shared" ca="1" si="1115"/>
        <v>0.84698649235200807</v>
      </c>
    </row>
    <row r="71393" spans="1:4">
      <c r="A71393" s="1" t="s">
        <v>20691</v>
      </c>
      <c r="B71393" t="s">
        <v>70862</v>
      </c>
      <c r="C71393" t="s">
        <v>74162</v>
      </c>
      <c r="D71393">
        <f t="shared" ca="1" si="1115"/>
        <v>0.13935897351075888</v>
      </c>
    </row>
    <row r="71394" spans="1:4">
      <c r="A71394" s="1" t="s">
        <v>14411</v>
      </c>
      <c r="B71394" t="s">
        <v>70862</v>
      </c>
      <c r="C71394" t="s">
        <v>74162</v>
      </c>
      <c r="D71394">
        <f t="shared" ca="1" si="1115"/>
        <v>0.45851332929000754</v>
      </c>
    </row>
    <row r="71395" spans="1:4">
      <c r="A71395" s="1" t="s">
        <v>33727</v>
      </c>
      <c r="B71395" t="s">
        <v>70862</v>
      </c>
      <c r="C71395" t="s">
        <v>74162</v>
      </c>
      <c r="D71395">
        <f t="shared" ca="1" si="1115"/>
        <v>0.27816386576258012</v>
      </c>
    </row>
    <row r="71396" spans="1:4">
      <c r="A71396" s="1" t="s">
        <v>69281</v>
      </c>
      <c r="B71396" t="s">
        <v>70862</v>
      </c>
      <c r="C71396" t="s">
        <v>74162</v>
      </c>
      <c r="D71396">
        <f t="shared" ca="1" si="1115"/>
        <v>0.12756889041099795</v>
      </c>
    </row>
    <row r="71397" spans="1:4">
      <c r="A71397" s="1" t="s">
        <v>10085</v>
      </c>
      <c r="B71397" t="s">
        <v>70862</v>
      </c>
      <c r="C71397" t="s">
        <v>74162</v>
      </c>
      <c r="D71397">
        <f t="shared" ca="1" si="1115"/>
        <v>0.50936641602205612</v>
      </c>
    </row>
    <row r="71398" spans="1:4">
      <c r="A71398" s="1" t="s">
        <v>62342</v>
      </c>
      <c r="B71398" t="s">
        <v>70862</v>
      </c>
      <c r="C71398" t="s">
        <v>74162</v>
      </c>
      <c r="D71398">
        <f t="shared" ca="1" si="1115"/>
        <v>0.62895774845385222</v>
      </c>
    </row>
    <row r="71399" spans="1:4">
      <c r="A71399" s="1" t="s">
        <v>44042</v>
      </c>
      <c r="B71399" t="s">
        <v>70862</v>
      </c>
      <c r="C71399" t="s">
        <v>74162</v>
      </c>
      <c r="D71399">
        <f t="shared" ca="1" si="1115"/>
        <v>0.77875667743294807</v>
      </c>
    </row>
    <row r="71400" spans="1:4">
      <c r="A71400" s="1" t="s">
        <v>56586</v>
      </c>
      <c r="B71400" t="s">
        <v>70862</v>
      </c>
      <c r="C71400" t="s">
        <v>74162</v>
      </c>
      <c r="D71400">
        <f t="shared" ca="1" si="1115"/>
        <v>9.1813391777747611E-2</v>
      </c>
    </row>
    <row r="71401" spans="1:4">
      <c r="A71401" s="1" t="s">
        <v>70652</v>
      </c>
      <c r="B71401" t="s">
        <v>70862</v>
      </c>
      <c r="C71401" t="s">
        <v>74162</v>
      </c>
      <c r="D71401">
        <f t="shared" ca="1" si="1115"/>
        <v>0.76172909104214992</v>
      </c>
    </row>
    <row r="71402" spans="1:4">
      <c r="A71402" s="1" t="s">
        <v>36938</v>
      </c>
      <c r="B71402" t="s">
        <v>70862</v>
      </c>
      <c r="C71402" t="s">
        <v>74162</v>
      </c>
      <c r="D71402">
        <f t="shared" ca="1" si="1115"/>
        <v>0.3640534698597645</v>
      </c>
    </row>
    <row r="71403" spans="1:4">
      <c r="A71403" s="1" t="s">
        <v>53532</v>
      </c>
      <c r="B71403" t="s">
        <v>70862</v>
      </c>
      <c r="C71403" t="s">
        <v>74162</v>
      </c>
      <c r="D71403">
        <f t="shared" ca="1" si="1115"/>
        <v>0.11971985016263431</v>
      </c>
    </row>
    <row r="71404" spans="1:4">
      <c r="A71404" s="1" t="s">
        <v>42412</v>
      </c>
      <c r="B71404" t="s">
        <v>70862</v>
      </c>
      <c r="C71404" t="s">
        <v>74162</v>
      </c>
      <c r="D71404">
        <f t="shared" ca="1" si="1115"/>
        <v>0.52708851129850987</v>
      </c>
    </row>
    <row r="71405" spans="1:4">
      <c r="A71405" s="1" t="s">
        <v>73064</v>
      </c>
      <c r="B71405" t="s">
        <v>70862</v>
      </c>
      <c r="C71405" t="s">
        <v>74162</v>
      </c>
      <c r="D71405">
        <f t="shared" ca="1" si="1115"/>
        <v>0.93155726876217271</v>
      </c>
    </row>
    <row r="71406" spans="1:4">
      <c r="A71406" s="1" t="s">
        <v>43697</v>
      </c>
      <c r="B71406" t="s">
        <v>70862</v>
      </c>
      <c r="C71406" t="s">
        <v>74162</v>
      </c>
      <c r="D71406">
        <f t="shared" ca="1" si="1115"/>
        <v>0.7178625221708731</v>
      </c>
    </row>
    <row r="71407" spans="1:4">
      <c r="A71407" s="1" t="s">
        <v>13734</v>
      </c>
      <c r="B71407" t="s">
        <v>70862</v>
      </c>
      <c r="C71407" t="s">
        <v>74162</v>
      </c>
      <c r="D71407">
        <f t="shared" ca="1" si="1115"/>
        <v>0.81719866774745342</v>
      </c>
    </row>
    <row r="71408" spans="1:4">
      <c r="A71408" s="1" t="s">
        <v>5479</v>
      </c>
      <c r="B71408" t="s">
        <v>70862</v>
      </c>
      <c r="C71408" t="s">
        <v>74162</v>
      </c>
      <c r="D71408">
        <f t="shared" ca="1" si="1115"/>
        <v>0.80217221076414957</v>
      </c>
    </row>
    <row r="71409" spans="1:4">
      <c r="A71409" s="1" t="s">
        <v>28014</v>
      </c>
      <c r="B71409" t="s">
        <v>70862</v>
      </c>
      <c r="C71409" t="s">
        <v>74162</v>
      </c>
      <c r="D71409">
        <f t="shared" ca="1" si="1115"/>
        <v>0.91641981708950682</v>
      </c>
    </row>
    <row r="71410" spans="1:4">
      <c r="A71410" s="1" t="s">
        <v>22492</v>
      </c>
      <c r="B71410" t="s">
        <v>70862</v>
      </c>
      <c r="C71410" t="s">
        <v>74162</v>
      </c>
      <c r="D71410">
        <f t="shared" ca="1" si="1115"/>
        <v>0.49936447657847627</v>
      </c>
    </row>
    <row r="71411" spans="1:4">
      <c r="A71411" s="1" t="s">
        <v>5233</v>
      </c>
      <c r="B71411" t="s">
        <v>70862</v>
      </c>
      <c r="C71411" t="s">
        <v>74162</v>
      </c>
      <c r="D71411">
        <f t="shared" ca="1" si="1115"/>
        <v>0.79075701938689602</v>
      </c>
    </row>
    <row r="71412" spans="1:4">
      <c r="A71412" s="1" t="s">
        <v>6588</v>
      </c>
      <c r="B71412" t="s">
        <v>70862</v>
      </c>
      <c r="C71412" t="s">
        <v>74162</v>
      </c>
      <c r="D71412">
        <f t="shared" ca="1" si="1115"/>
        <v>0.94018906417729187</v>
      </c>
    </row>
    <row r="71413" spans="1:4">
      <c r="A71413" s="1" t="s">
        <v>73328</v>
      </c>
      <c r="B71413" t="s">
        <v>70862</v>
      </c>
      <c r="C71413" t="s">
        <v>74162</v>
      </c>
      <c r="D71413">
        <f t="shared" ca="1" si="1115"/>
        <v>9.351200580461605E-2</v>
      </c>
    </row>
    <row r="71414" spans="1:4">
      <c r="A71414" s="1" t="s">
        <v>1311</v>
      </c>
      <c r="B71414" t="s">
        <v>70862</v>
      </c>
      <c r="C71414" t="s">
        <v>74162</v>
      </c>
      <c r="D71414">
        <f t="shared" ca="1" si="1115"/>
        <v>0.67126005462171434</v>
      </c>
    </row>
    <row r="71415" spans="1:4">
      <c r="A71415" s="1" t="s">
        <v>23209</v>
      </c>
      <c r="B71415" t="s">
        <v>70862</v>
      </c>
      <c r="C71415" t="s">
        <v>74162</v>
      </c>
      <c r="D71415">
        <f t="shared" ca="1" si="1115"/>
        <v>0.23342603449254673</v>
      </c>
    </row>
    <row r="71416" spans="1:4">
      <c r="A71416" s="1" t="s">
        <v>29853</v>
      </c>
      <c r="B71416" t="s">
        <v>70862</v>
      </c>
      <c r="C71416" t="s">
        <v>74162</v>
      </c>
      <c r="D71416">
        <f t="shared" ca="1" si="1115"/>
        <v>0.42989571464994991</v>
      </c>
    </row>
    <row r="71417" spans="1:4">
      <c r="A71417" s="1" t="s">
        <v>23037</v>
      </c>
      <c r="B71417" t="s">
        <v>70862</v>
      </c>
      <c r="C71417" t="s">
        <v>74162</v>
      </c>
      <c r="D71417">
        <f t="shared" ca="1" si="1115"/>
        <v>0.31105307891834333</v>
      </c>
    </row>
    <row r="71418" spans="1:4">
      <c r="A71418" s="1" t="s">
        <v>14973</v>
      </c>
      <c r="B71418" t="s">
        <v>70862</v>
      </c>
      <c r="C71418" t="s">
        <v>74162</v>
      </c>
      <c r="D71418">
        <f t="shared" ca="1" si="1115"/>
        <v>0.60937754434199398</v>
      </c>
    </row>
    <row r="71419" spans="1:4">
      <c r="A71419" s="1" t="s">
        <v>31461</v>
      </c>
      <c r="B71419" t="s">
        <v>70862</v>
      </c>
      <c r="C71419" t="s">
        <v>74162</v>
      </c>
      <c r="D71419">
        <f t="shared" ca="1" si="1115"/>
        <v>0.12043056777124461</v>
      </c>
    </row>
    <row r="71420" spans="1:4">
      <c r="A71420" s="1" t="s">
        <v>63579</v>
      </c>
      <c r="B71420" t="s">
        <v>70862</v>
      </c>
      <c r="C71420" t="s">
        <v>74162</v>
      </c>
      <c r="D71420">
        <f t="shared" ca="1" si="1115"/>
        <v>0.61484630821557718</v>
      </c>
    </row>
    <row r="71421" spans="1:4">
      <c r="A71421" s="1" t="s">
        <v>50022</v>
      </c>
      <c r="B71421" t="s">
        <v>70862</v>
      </c>
      <c r="C71421" t="s">
        <v>74162</v>
      </c>
      <c r="D71421">
        <f t="shared" ca="1" si="1115"/>
        <v>0.51730217348390195</v>
      </c>
    </row>
    <row r="71422" spans="1:4">
      <c r="A71422" s="1" t="s">
        <v>64800</v>
      </c>
      <c r="B71422" t="s">
        <v>70862</v>
      </c>
      <c r="C71422" t="s">
        <v>74162</v>
      </c>
      <c r="D71422">
        <f t="shared" ca="1" si="1115"/>
        <v>0.27355167195961472</v>
      </c>
    </row>
    <row r="71423" spans="1:4">
      <c r="A71423" s="1" t="s">
        <v>19289</v>
      </c>
      <c r="B71423" t="s">
        <v>70862</v>
      </c>
      <c r="C71423" t="s">
        <v>74162</v>
      </c>
      <c r="D71423">
        <f t="shared" ca="1" si="1115"/>
        <v>0.73283850886401236</v>
      </c>
    </row>
    <row r="71424" spans="1:4">
      <c r="A71424" s="1" t="s">
        <v>31150</v>
      </c>
      <c r="B71424" t="s">
        <v>70862</v>
      </c>
      <c r="C71424" t="s">
        <v>74162</v>
      </c>
      <c r="D71424">
        <f t="shared" ca="1" si="1115"/>
        <v>0.6072524789733359</v>
      </c>
    </row>
    <row r="71425" spans="1:4">
      <c r="A71425" s="1" t="s">
        <v>55458</v>
      </c>
      <c r="B71425" t="s">
        <v>70862</v>
      </c>
      <c r="C71425" t="s">
        <v>74162</v>
      </c>
      <c r="D71425">
        <f t="shared" ref="D71425:D71488" ca="1" si="1116">RAND()</f>
        <v>0.90083978411953214</v>
      </c>
    </row>
    <row r="71426" spans="1:4">
      <c r="A71426" s="1" t="s">
        <v>3809</v>
      </c>
      <c r="B71426" t="s">
        <v>70862</v>
      </c>
      <c r="C71426" t="s">
        <v>74162</v>
      </c>
      <c r="D71426">
        <f t="shared" ca="1" si="1116"/>
        <v>0.31458439968712826</v>
      </c>
    </row>
    <row r="71427" spans="1:4">
      <c r="A71427" s="1" t="s">
        <v>47485</v>
      </c>
      <c r="B71427" t="s">
        <v>70862</v>
      </c>
      <c r="C71427" t="s">
        <v>74162</v>
      </c>
      <c r="D71427">
        <f t="shared" ca="1" si="1116"/>
        <v>0.46754019013143555</v>
      </c>
    </row>
    <row r="71428" spans="1:4">
      <c r="A71428" s="1" t="s">
        <v>62668</v>
      </c>
      <c r="B71428" t="s">
        <v>70862</v>
      </c>
      <c r="C71428" t="s">
        <v>74162</v>
      </c>
      <c r="D71428">
        <f t="shared" ca="1" si="1116"/>
        <v>0.86117915162403436</v>
      </c>
    </row>
    <row r="71429" spans="1:4">
      <c r="A71429" s="1" t="s">
        <v>29182</v>
      </c>
      <c r="B71429" t="s">
        <v>70862</v>
      </c>
      <c r="C71429" t="s">
        <v>74162</v>
      </c>
      <c r="D71429">
        <f t="shared" ca="1" si="1116"/>
        <v>0.70144314280752518</v>
      </c>
    </row>
    <row r="71430" spans="1:4">
      <c r="A71430" s="1" t="s">
        <v>56702</v>
      </c>
      <c r="B71430" t="s">
        <v>70862</v>
      </c>
      <c r="C71430" t="s">
        <v>74162</v>
      </c>
      <c r="D71430">
        <f t="shared" ca="1" si="1116"/>
        <v>0.52710347170265148</v>
      </c>
    </row>
    <row r="71431" spans="1:4">
      <c r="A71431" s="1" t="s">
        <v>63676</v>
      </c>
      <c r="B71431" t="s">
        <v>70862</v>
      </c>
      <c r="C71431" t="s">
        <v>74162</v>
      </c>
      <c r="D71431">
        <f t="shared" ca="1" si="1116"/>
        <v>0.86233545579748294</v>
      </c>
    </row>
    <row r="71432" spans="1:4">
      <c r="A71432" s="1" t="s">
        <v>36423</v>
      </c>
      <c r="B71432" t="s">
        <v>70862</v>
      </c>
      <c r="C71432" t="s">
        <v>74162</v>
      </c>
      <c r="D71432">
        <f t="shared" ca="1" si="1116"/>
        <v>0.11303636312347476</v>
      </c>
    </row>
    <row r="71433" spans="1:4">
      <c r="A71433" s="1" t="s">
        <v>44631</v>
      </c>
      <c r="B71433" t="s">
        <v>70862</v>
      </c>
      <c r="C71433" t="s">
        <v>74162</v>
      </c>
      <c r="D71433">
        <f t="shared" ca="1" si="1116"/>
        <v>0.47562187566871783</v>
      </c>
    </row>
    <row r="71434" spans="1:4">
      <c r="A71434" s="1" t="s">
        <v>53440</v>
      </c>
      <c r="B71434" t="s">
        <v>70862</v>
      </c>
      <c r="C71434" t="s">
        <v>74162</v>
      </c>
      <c r="D71434">
        <f t="shared" ca="1" si="1116"/>
        <v>0.14866259796439818</v>
      </c>
    </row>
    <row r="71435" spans="1:4">
      <c r="A71435" s="1" t="s">
        <v>54149</v>
      </c>
      <c r="B71435" t="s">
        <v>70862</v>
      </c>
      <c r="C71435" t="s">
        <v>74162</v>
      </c>
      <c r="D71435">
        <f t="shared" ca="1" si="1116"/>
        <v>0.11717236871356163</v>
      </c>
    </row>
    <row r="71436" spans="1:4">
      <c r="A71436" s="1" t="s">
        <v>6980</v>
      </c>
      <c r="B71436" t="s">
        <v>70862</v>
      </c>
      <c r="C71436" t="s">
        <v>74162</v>
      </c>
      <c r="D71436">
        <f t="shared" ca="1" si="1116"/>
        <v>0.76501350043561167</v>
      </c>
    </row>
    <row r="71437" spans="1:4">
      <c r="A71437" s="1" t="s">
        <v>13960</v>
      </c>
      <c r="B71437" t="s">
        <v>70862</v>
      </c>
      <c r="C71437" t="s">
        <v>74162</v>
      </c>
      <c r="D71437">
        <f t="shared" ca="1" si="1116"/>
        <v>0.53693006868537374</v>
      </c>
    </row>
    <row r="71438" spans="1:4">
      <c r="A71438" s="1" t="s">
        <v>23526</v>
      </c>
      <c r="B71438" t="s">
        <v>70862</v>
      </c>
      <c r="C71438" t="s">
        <v>74162</v>
      </c>
      <c r="D71438">
        <f t="shared" ca="1" si="1116"/>
        <v>0.81362901932043652</v>
      </c>
    </row>
    <row r="71439" spans="1:4">
      <c r="A71439" s="1" t="s">
        <v>34442</v>
      </c>
      <c r="B71439" t="s">
        <v>70862</v>
      </c>
      <c r="C71439" t="s">
        <v>74162</v>
      </c>
      <c r="D71439">
        <f t="shared" ca="1" si="1116"/>
        <v>0.37586112319086307</v>
      </c>
    </row>
    <row r="71440" spans="1:4">
      <c r="A71440" s="1" t="s">
        <v>17568</v>
      </c>
      <c r="B71440" t="s">
        <v>70862</v>
      </c>
      <c r="C71440" t="s">
        <v>74162</v>
      </c>
      <c r="D71440">
        <f t="shared" ca="1" si="1116"/>
        <v>0.42808459757162975</v>
      </c>
    </row>
    <row r="71441" spans="1:4">
      <c r="A71441" s="1" t="s">
        <v>10277</v>
      </c>
      <c r="B71441" t="s">
        <v>70862</v>
      </c>
      <c r="C71441" t="s">
        <v>74162</v>
      </c>
      <c r="D71441">
        <f t="shared" ca="1" si="1116"/>
        <v>0.60167089352216319</v>
      </c>
    </row>
    <row r="71442" spans="1:4">
      <c r="A71442" s="1" t="s">
        <v>19458</v>
      </c>
      <c r="B71442" t="s">
        <v>70862</v>
      </c>
      <c r="C71442" t="s">
        <v>74162</v>
      </c>
      <c r="D71442">
        <f t="shared" ca="1" si="1116"/>
        <v>0.30198049523710735</v>
      </c>
    </row>
    <row r="71443" spans="1:4">
      <c r="A71443" s="1" t="s">
        <v>39292</v>
      </c>
      <c r="B71443" t="s">
        <v>70862</v>
      </c>
      <c r="C71443" t="s">
        <v>74162</v>
      </c>
      <c r="D71443">
        <f t="shared" ca="1" si="1116"/>
        <v>0.38967020807054553</v>
      </c>
    </row>
    <row r="71444" spans="1:4">
      <c r="A71444" s="1" t="s">
        <v>65191</v>
      </c>
      <c r="B71444" t="s">
        <v>70862</v>
      </c>
      <c r="C71444" t="s">
        <v>74162</v>
      </c>
      <c r="D71444">
        <f t="shared" ca="1" si="1116"/>
        <v>0.55530964720026443</v>
      </c>
    </row>
    <row r="71445" spans="1:4">
      <c r="A71445" s="1" t="s">
        <v>45574</v>
      </c>
      <c r="B71445" t="s">
        <v>70862</v>
      </c>
      <c r="C71445" t="s">
        <v>74162</v>
      </c>
      <c r="D71445">
        <f t="shared" ca="1" si="1116"/>
        <v>0.59656681245652288</v>
      </c>
    </row>
    <row r="71446" spans="1:4">
      <c r="A71446" s="1" t="s">
        <v>54263</v>
      </c>
      <c r="B71446" t="s">
        <v>70862</v>
      </c>
      <c r="C71446" t="s">
        <v>74162</v>
      </c>
      <c r="D71446">
        <f t="shared" ca="1" si="1116"/>
        <v>0.11013420174872079</v>
      </c>
    </row>
    <row r="71447" spans="1:4">
      <c r="A71447" s="1" t="s">
        <v>42322</v>
      </c>
      <c r="B71447" t="s">
        <v>70862</v>
      </c>
      <c r="C71447" t="s">
        <v>74162</v>
      </c>
      <c r="D71447">
        <f t="shared" ca="1" si="1116"/>
        <v>5.0905015452933022E-2</v>
      </c>
    </row>
    <row r="71448" spans="1:4">
      <c r="A71448" s="1" t="s">
        <v>21224</v>
      </c>
      <c r="B71448" t="s">
        <v>70862</v>
      </c>
      <c r="C71448" t="s">
        <v>74162</v>
      </c>
      <c r="D71448">
        <f t="shared" ca="1" si="1116"/>
        <v>0.58749794740864647</v>
      </c>
    </row>
    <row r="71449" spans="1:4">
      <c r="A71449" s="1" t="s">
        <v>4231</v>
      </c>
      <c r="B71449" t="s">
        <v>70862</v>
      </c>
      <c r="C71449" t="s">
        <v>74162</v>
      </c>
      <c r="D71449">
        <f t="shared" ca="1" si="1116"/>
        <v>0.63411580615226759</v>
      </c>
    </row>
    <row r="71450" spans="1:4">
      <c r="A71450" s="1" t="s">
        <v>73518</v>
      </c>
      <c r="B71450" t="s">
        <v>70862</v>
      </c>
      <c r="C71450" t="s">
        <v>74162</v>
      </c>
      <c r="D71450">
        <f t="shared" ca="1" si="1116"/>
        <v>0.91364217028417982</v>
      </c>
    </row>
    <row r="71451" spans="1:4">
      <c r="A71451" s="1" t="s">
        <v>39346</v>
      </c>
      <c r="B71451" t="s">
        <v>70862</v>
      </c>
      <c r="C71451" t="s">
        <v>74162</v>
      </c>
      <c r="D71451">
        <f t="shared" ca="1" si="1116"/>
        <v>0.13044084098381548</v>
      </c>
    </row>
    <row r="71452" spans="1:4">
      <c r="A71452" s="1" t="s">
        <v>54893</v>
      </c>
      <c r="B71452" t="s">
        <v>70862</v>
      </c>
      <c r="C71452" t="s">
        <v>74162</v>
      </c>
      <c r="D71452">
        <f t="shared" ca="1" si="1116"/>
        <v>0.62649064122223408</v>
      </c>
    </row>
    <row r="71453" spans="1:4">
      <c r="A71453" s="1" t="s">
        <v>12004</v>
      </c>
      <c r="B71453" t="s">
        <v>70862</v>
      </c>
      <c r="C71453" t="s">
        <v>74162</v>
      </c>
      <c r="D71453">
        <f t="shared" ca="1" si="1116"/>
        <v>0.48233984064177271</v>
      </c>
    </row>
    <row r="71454" spans="1:4">
      <c r="A71454" s="1" t="s">
        <v>9544</v>
      </c>
      <c r="B71454" t="s">
        <v>70862</v>
      </c>
      <c r="C71454" t="s">
        <v>74162</v>
      </c>
      <c r="D71454">
        <f t="shared" ca="1" si="1116"/>
        <v>7.0680499378902195E-2</v>
      </c>
    </row>
    <row r="71455" spans="1:4">
      <c r="A71455" s="1" t="s">
        <v>23510</v>
      </c>
      <c r="B71455" t="s">
        <v>70862</v>
      </c>
      <c r="C71455" t="s">
        <v>74162</v>
      </c>
      <c r="D71455">
        <f t="shared" ca="1" si="1116"/>
        <v>0.30887551025967852</v>
      </c>
    </row>
    <row r="71456" spans="1:4">
      <c r="A71456" s="1" t="s">
        <v>66228</v>
      </c>
      <c r="B71456" t="s">
        <v>70862</v>
      </c>
      <c r="C71456" t="s">
        <v>74162</v>
      </c>
      <c r="D71456">
        <f t="shared" ca="1" si="1116"/>
        <v>0.29050228217265139</v>
      </c>
    </row>
    <row r="71457" spans="1:4">
      <c r="A71457" s="1" t="s">
        <v>39927</v>
      </c>
      <c r="B71457" t="s">
        <v>70862</v>
      </c>
      <c r="C71457" t="s">
        <v>74162</v>
      </c>
      <c r="D71457">
        <f t="shared" ca="1" si="1116"/>
        <v>0.66478474147283317</v>
      </c>
    </row>
    <row r="71458" spans="1:4">
      <c r="A71458" s="1" t="s">
        <v>71776</v>
      </c>
      <c r="B71458" t="s">
        <v>70862</v>
      </c>
      <c r="C71458" t="s">
        <v>74162</v>
      </c>
      <c r="D71458">
        <f t="shared" ca="1" si="1116"/>
        <v>0.57321321744046261</v>
      </c>
    </row>
    <row r="71459" spans="1:4">
      <c r="A71459" s="1" t="s">
        <v>35350</v>
      </c>
      <c r="B71459" t="s">
        <v>70862</v>
      </c>
      <c r="C71459" t="s">
        <v>74162</v>
      </c>
      <c r="D71459">
        <f t="shared" ca="1" si="1116"/>
        <v>0.97355253440189349</v>
      </c>
    </row>
    <row r="71460" spans="1:4">
      <c r="A71460" s="1" t="s">
        <v>3874</v>
      </c>
      <c r="B71460" t="s">
        <v>70862</v>
      </c>
      <c r="C71460" t="s">
        <v>74162</v>
      </c>
      <c r="D71460">
        <f t="shared" ca="1" si="1116"/>
        <v>0.76558784213749353</v>
      </c>
    </row>
    <row r="71461" spans="1:4">
      <c r="A71461" s="1" t="s">
        <v>35282</v>
      </c>
      <c r="B71461" t="s">
        <v>70862</v>
      </c>
      <c r="C71461" t="s">
        <v>74162</v>
      </c>
      <c r="D71461">
        <f t="shared" ca="1" si="1116"/>
        <v>0.61949121113052319</v>
      </c>
    </row>
    <row r="71462" spans="1:4">
      <c r="A71462" s="1" t="s">
        <v>45506</v>
      </c>
      <c r="B71462" t="s">
        <v>70862</v>
      </c>
      <c r="C71462" t="s">
        <v>74162</v>
      </c>
      <c r="D71462">
        <f t="shared" ca="1" si="1116"/>
        <v>0.54983336379848735</v>
      </c>
    </row>
    <row r="71463" spans="1:4">
      <c r="A71463" s="1" t="s">
        <v>42897</v>
      </c>
      <c r="B71463" t="s">
        <v>70862</v>
      </c>
      <c r="C71463" t="s">
        <v>74162</v>
      </c>
      <c r="D71463">
        <f t="shared" ca="1" si="1116"/>
        <v>0.5084036975381081</v>
      </c>
    </row>
    <row r="71464" spans="1:4">
      <c r="A71464" s="1" t="s">
        <v>13228</v>
      </c>
      <c r="B71464" t="s">
        <v>70862</v>
      </c>
      <c r="C71464" t="s">
        <v>74162</v>
      </c>
      <c r="D71464">
        <f t="shared" ca="1" si="1116"/>
        <v>0.55835716444178818</v>
      </c>
    </row>
    <row r="71465" spans="1:4">
      <c r="A71465" s="1" t="s">
        <v>52025</v>
      </c>
      <c r="B71465" t="s">
        <v>70862</v>
      </c>
      <c r="C71465" t="s">
        <v>74162</v>
      </c>
      <c r="D71465">
        <f t="shared" ca="1" si="1116"/>
        <v>0.38270092985411985</v>
      </c>
    </row>
    <row r="71466" spans="1:4">
      <c r="A71466" s="1" t="s">
        <v>3016</v>
      </c>
      <c r="B71466" t="s">
        <v>70862</v>
      </c>
      <c r="C71466" t="s">
        <v>74162</v>
      </c>
      <c r="D71466">
        <f t="shared" ca="1" si="1116"/>
        <v>0.1267902699635316</v>
      </c>
    </row>
    <row r="71467" spans="1:4">
      <c r="A71467" s="1" t="s">
        <v>27499</v>
      </c>
      <c r="B71467" t="s">
        <v>70862</v>
      </c>
      <c r="C71467" t="s">
        <v>74162</v>
      </c>
      <c r="D71467">
        <f t="shared" ca="1" si="1116"/>
        <v>0.50546548904189093</v>
      </c>
    </row>
    <row r="71468" spans="1:4">
      <c r="A71468" s="1" t="s">
        <v>25064</v>
      </c>
      <c r="B71468" t="s">
        <v>70862</v>
      </c>
      <c r="C71468" t="s">
        <v>74162</v>
      </c>
      <c r="D71468">
        <f t="shared" ca="1" si="1116"/>
        <v>0.84537705138950581</v>
      </c>
    </row>
    <row r="71469" spans="1:4">
      <c r="A71469" s="1" t="s">
        <v>35411</v>
      </c>
      <c r="B71469" t="s">
        <v>70862</v>
      </c>
      <c r="C71469" t="s">
        <v>74162</v>
      </c>
      <c r="D71469">
        <f t="shared" ca="1" si="1116"/>
        <v>0.75227407566389481</v>
      </c>
    </row>
    <row r="71470" spans="1:4">
      <c r="A71470" s="1" t="s">
        <v>69738</v>
      </c>
      <c r="B71470" t="s">
        <v>70862</v>
      </c>
      <c r="C71470" t="s">
        <v>74162</v>
      </c>
      <c r="D71470">
        <f t="shared" ca="1" si="1116"/>
        <v>0.61001089694552613</v>
      </c>
    </row>
    <row r="71471" spans="1:4">
      <c r="A71471" s="1" t="s">
        <v>45735</v>
      </c>
      <c r="B71471" t="s">
        <v>70862</v>
      </c>
      <c r="C71471" t="s">
        <v>74162</v>
      </c>
      <c r="D71471">
        <f t="shared" ca="1" si="1116"/>
        <v>0.52363364795312772</v>
      </c>
    </row>
    <row r="71472" spans="1:4">
      <c r="A71472" s="1" t="s">
        <v>67345</v>
      </c>
      <c r="B71472" t="s">
        <v>70862</v>
      </c>
      <c r="C71472" t="s">
        <v>74162</v>
      </c>
      <c r="D71472">
        <f t="shared" ca="1" si="1116"/>
        <v>0.16000630157615259</v>
      </c>
    </row>
    <row r="71473" spans="1:4">
      <c r="A71473" s="1" t="s">
        <v>43547</v>
      </c>
      <c r="B71473" t="s">
        <v>70862</v>
      </c>
      <c r="C71473" t="s">
        <v>74162</v>
      </c>
      <c r="D71473">
        <f t="shared" ca="1" si="1116"/>
        <v>0.27237450666221918</v>
      </c>
    </row>
    <row r="71474" spans="1:4">
      <c r="A71474" s="1" t="s">
        <v>36552</v>
      </c>
      <c r="B71474" t="s">
        <v>70862</v>
      </c>
      <c r="C71474" t="s">
        <v>74162</v>
      </c>
      <c r="D71474">
        <f t="shared" ca="1" si="1116"/>
        <v>0.54089035162637911</v>
      </c>
    </row>
    <row r="71475" spans="1:4">
      <c r="A71475" s="1" t="s">
        <v>4819</v>
      </c>
      <c r="B71475" t="s">
        <v>70862</v>
      </c>
      <c r="C71475" t="s">
        <v>74162</v>
      </c>
      <c r="D71475">
        <f t="shared" ca="1" si="1116"/>
        <v>0.91050154179261999</v>
      </c>
    </row>
    <row r="71476" spans="1:4">
      <c r="A71476" s="1" t="s">
        <v>12513</v>
      </c>
      <c r="B71476" t="s">
        <v>70862</v>
      </c>
      <c r="C71476" t="s">
        <v>74162</v>
      </c>
      <c r="D71476">
        <f t="shared" ca="1" si="1116"/>
        <v>0.51222544819209692</v>
      </c>
    </row>
    <row r="71477" spans="1:4">
      <c r="A71477" s="1" t="s">
        <v>50812</v>
      </c>
      <c r="B71477" t="s">
        <v>70862</v>
      </c>
      <c r="C71477" t="s">
        <v>74162</v>
      </c>
      <c r="D71477">
        <f t="shared" ca="1" si="1116"/>
        <v>0.48412877192582704</v>
      </c>
    </row>
    <row r="71478" spans="1:4">
      <c r="A71478" s="1" t="s">
        <v>32473</v>
      </c>
      <c r="B71478" t="s">
        <v>70862</v>
      </c>
      <c r="C71478" t="s">
        <v>74162</v>
      </c>
      <c r="D71478">
        <f t="shared" ca="1" si="1116"/>
        <v>0.21788638415031636</v>
      </c>
    </row>
    <row r="71479" spans="1:4">
      <c r="A71479" s="1" t="s">
        <v>57775</v>
      </c>
      <c r="B71479" t="s">
        <v>70862</v>
      </c>
      <c r="C71479" t="s">
        <v>74162</v>
      </c>
      <c r="D71479">
        <f t="shared" ca="1" si="1116"/>
        <v>0.77038589239938182</v>
      </c>
    </row>
    <row r="71480" spans="1:4">
      <c r="A71480" s="1" t="s">
        <v>23697</v>
      </c>
      <c r="B71480" t="s">
        <v>70862</v>
      </c>
      <c r="C71480" t="s">
        <v>74162</v>
      </c>
      <c r="D71480">
        <f t="shared" ca="1" si="1116"/>
        <v>0.12709470108093368</v>
      </c>
    </row>
    <row r="71481" spans="1:4">
      <c r="A71481" s="1" t="s">
        <v>70549</v>
      </c>
      <c r="B71481" t="s">
        <v>70862</v>
      </c>
      <c r="C71481" t="s">
        <v>74162</v>
      </c>
      <c r="D71481">
        <f t="shared" ca="1" si="1116"/>
        <v>0.86343138889073845</v>
      </c>
    </row>
    <row r="71482" spans="1:4">
      <c r="A71482" s="1" t="s">
        <v>1439</v>
      </c>
      <c r="B71482" t="s">
        <v>70862</v>
      </c>
      <c r="C71482" t="s">
        <v>74162</v>
      </c>
      <c r="D71482">
        <f t="shared" ca="1" si="1116"/>
        <v>0.43959007628958735</v>
      </c>
    </row>
    <row r="71483" spans="1:4">
      <c r="A71483" s="1" t="s">
        <v>42820</v>
      </c>
      <c r="B71483" t="s">
        <v>70862</v>
      </c>
      <c r="C71483" t="s">
        <v>74162</v>
      </c>
      <c r="D71483">
        <f t="shared" ca="1" si="1116"/>
        <v>0.70202911857538419</v>
      </c>
    </row>
    <row r="71484" spans="1:4">
      <c r="A71484" s="1" t="s">
        <v>46594</v>
      </c>
      <c r="B71484" t="s">
        <v>70862</v>
      </c>
      <c r="C71484" t="s">
        <v>74162</v>
      </c>
      <c r="D71484">
        <f t="shared" ca="1" si="1116"/>
        <v>0.6922458312474894</v>
      </c>
    </row>
    <row r="71485" spans="1:4">
      <c r="A71485" s="1" t="s">
        <v>20546</v>
      </c>
      <c r="B71485" t="s">
        <v>70862</v>
      </c>
      <c r="C71485" t="s">
        <v>74162</v>
      </c>
      <c r="D71485">
        <f t="shared" ca="1" si="1116"/>
        <v>0.89365199785300387</v>
      </c>
    </row>
    <row r="71486" spans="1:4">
      <c r="A71486" s="1" t="s">
        <v>73107</v>
      </c>
      <c r="B71486" t="s">
        <v>70862</v>
      </c>
      <c r="C71486" t="s">
        <v>74162</v>
      </c>
      <c r="D71486">
        <f t="shared" ca="1" si="1116"/>
        <v>0.6798330476046317</v>
      </c>
    </row>
    <row r="71487" spans="1:4">
      <c r="A71487" s="1" t="s">
        <v>33930</v>
      </c>
      <c r="B71487" t="s">
        <v>70862</v>
      </c>
      <c r="C71487" t="s">
        <v>74162</v>
      </c>
      <c r="D71487">
        <f t="shared" ca="1" si="1116"/>
        <v>0.66178851362850788</v>
      </c>
    </row>
    <row r="71488" spans="1:4">
      <c r="A71488" s="1" t="s">
        <v>71027</v>
      </c>
      <c r="B71488" t="s">
        <v>70862</v>
      </c>
      <c r="C71488" t="s">
        <v>74162</v>
      </c>
      <c r="D71488">
        <f t="shared" ca="1" si="1116"/>
        <v>0.43158178557077131</v>
      </c>
    </row>
    <row r="71489" spans="1:4">
      <c r="A71489" s="1" t="s">
        <v>10079</v>
      </c>
      <c r="B71489" t="s">
        <v>70862</v>
      </c>
      <c r="C71489" t="s">
        <v>74162</v>
      </c>
      <c r="D71489">
        <f t="shared" ref="D71489:D71552" ca="1" si="1117">RAND()</f>
        <v>0.91407685235480973</v>
      </c>
    </row>
    <row r="71490" spans="1:4">
      <c r="A71490" s="1" t="s">
        <v>39082</v>
      </c>
      <c r="B71490" t="s">
        <v>70862</v>
      </c>
      <c r="C71490" t="s">
        <v>74162</v>
      </c>
      <c r="D71490">
        <f t="shared" ca="1" si="1117"/>
        <v>0.20210782728140231</v>
      </c>
    </row>
    <row r="71491" spans="1:4">
      <c r="A71491" s="1" t="s">
        <v>258</v>
      </c>
      <c r="B71491" t="s">
        <v>70862</v>
      </c>
      <c r="C71491" t="s">
        <v>74162</v>
      </c>
      <c r="D71491">
        <f t="shared" ca="1" si="1117"/>
        <v>0.54974553856741903</v>
      </c>
    </row>
    <row r="71492" spans="1:4">
      <c r="A71492" s="1" t="s">
        <v>439</v>
      </c>
      <c r="B71492" t="s">
        <v>70862</v>
      </c>
      <c r="C71492" t="s">
        <v>74162</v>
      </c>
      <c r="D71492">
        <f t="shared" ca="1" si="1117"/>
        <v>0.38473954740838101</v>
      </c>
    </row>
    <row r="71493" spans="1:4">
      <c r="A71493" s="1" t="s">
        <v>53360</v>
      </c>
      <c r="B71493" t="s">
        <v>70862</v>
      </c>
      <c r="C71493" t="s">
        <v>74162</v>
      </c>
      <c r="D71493">
        <f t="shared" ca="1" si="1117"/>
        <v>0.76983609613111426</v>
      </c>
    </row>
    <row r="71494" spans="1:4">
      <c r="A71494" s="1" t="s">
        <v>66148</v>
      </c>
      <c r="B71494" t="s">
        <v>70862</v>
      </c>
      <c r="C71494" t="s">
        <v>74162</v>
      </c>
      <c r="D71494">
        <f t="shared" ca="1" si="1117"/>
        <v>0.72270093993767315</v>
      </c>
    </row>
    <row r="71495" spans="1:4">
      <c r="A71495" s="1" t="s">
        <v>41945</v>
      </c>
      <c r="B71495" t="s">
        <v>70862</v>
      </c>
      <c r="C71495" t="s">
        <v>74162</v>
      </c>
      <c r="D71495">
        <f t="shared" ca="1" si="1117"/>
        <v>0.21999867043660903</v>
      </c>
    </row>
    <row r="71496" spans="1:4">
      <c r="A71496" s="1" t="s">
        <v>40489</v>
      </c>
      <c r="B71496" t="s">
        <v>70862</v>
      </c>
      <c r="C71496" t="s">
        <v>74162</v>
      </c>
      <c r="D71496">
        <f t="shared" ca="1" si="1117"/>
        <v>0.46085446697347665</v>
      </c>
    </row>
    <row r="71497" spans="1:4">
      <c r="A71497" s="1" t="s">
        <v>26474</v>
      </c>
      <c r="B71497" t="s">
        <v>70862</v>
      </c>
      <c r="C71497" t="s">
        <v>74162</v>
      </c>
      <c r="D71497">
        <f t="shared" ca="1" si="1117"/>
        <v>0.48568966362613397</v>
      </c>
    </row>
    <row r="71498" spans="1:4">
      <c r="A71498" s="1" t="s">
        <v>57343</v>
      </c>
      <c r="B71498" t="s">
        <v>70862</v>
      </c>
      <c r="C71498" t="s">
        <v>74162</v>
      </c>
      <c r="D71498">
        <f t="shared" ca="1" si="1117"/>
        <v>0.35833142100151827</v>
      </c>
    </row>
    <row r="71499" spans="1:4">
      <c r="A71499" s="1" t="s">
        <v>62884</v>
      </c>
      <c r="B71499" t="s">
        <v>70862</v>
      </c>
      <c r="C71499" t="s">
        <v>74162</v>
      </c>
      <c r="D71499">
        <f t="shared" ca="1" si="1117"/>
        <v>0.19448943024159548</v>
      </c>
    </row>
    <row r="71500" spans="1:4">
      <c r="A71500" s="1" t="s">
        <v>62042</v>
      </c>
      <c r="B71500" t="s">
        <v>70862</v>
      </c>
      <c r="C71500" t="s">
        <v>74162</v>
      </c>
      <c r="D71500">
        <f t="shared" ca="1" si="1117"/>
        <v>2.5521330553335053E-2</v>
      </c>
    </row>
    <row r="71501" spans="1:4">
      <c r="A71501" s="1" t="s">
        <v>63007</v>
      </c>
      <c r="B71501" t="s">
        <v>70862</v>
      </c>
      <c r="C71501" t="s">
        <v>74162</v>
      </c>
      <c r="D71501">
        <f t="shared" ca="1" si="1117"/>
        <v>0.51112941705450587</v>
      </c>
    </row>
    <row r="71502" spans="1:4">
      <c r="A71502" s="1" t="s">
        <v>2853</v>
      </c>
      <c r="B71502" t="s">
        <v>70862</v>
      </c>
      <c r="C71502" t="s">
        <v>74162</v>
      </c>
      <c r="D71502">
        <f t="shared" ca="1" si="1117"/>
        <v>0.86525522086851203</v>
      </c>
    </row>
    <row r="71503" spans="1:4">
      <c r="A71503" s="1" t="s">
        <v>21574</v>
      </c>
      <c r="B71503" t="s">
        <v>70862</v>
      </c>
      <c r="C71503" t="s">
        <v>74162</v>
      </c>
      <c r="D71503">
        <f t="shared" ca="1" si="1117"/>
        <v>0.91914263552544595</v>
      </c>
    </row>
    <row r="71504" spans="1:4">
      <c r="A71504" s="1" t="s">
        <v>12675</v>
      </c>
      <c r="B71504" t="s">
        <v>70862</v>
      </c>
      <c r="C71504" t="s">
        <v>74162</v>
      </c>
      <c r="D71504">
        <f t="shared" ca="1" si="1117"/>
        <v>0.47852359024910551</v>
      </c>
    </row>
    <row r="71505" spans="1:4">
      <c r="A71505" s="1" t="s">
        <v>36</v>
      </c>
      <c r="B71505" t="s">
        <v>70862</v>
      </c>
      <c r="C71505" t="s">
        <v>74162</v>
      </c>
      <c r="D71505">
        <f t="shared" ca="1" si="1117"/>
        <v>4.3255623518662079E-2</v>
      </c>
    </row>
    <row r="71506" spans="1:4">
      <c r="A71506" s="1" t="s">
        <v>67357</v>
      </c>
      <c r="B71506" t="s">
        <v>70862</v>
      </c>
      <c r="C71506" t="s">
        <v>74162</v>
      </c>
      <c r="D71506">
        <f t="shared" ca="1" si="1117"/>
        <v>4.6336003744402721E-3</v>
      </c>
    </row>
    <row r="71507" spans="1:4">
      <c r="A71507" s="1" t="s">
        <v>57580</v>
      </c>
      <c r="B71507" t="s">
        <v>70862</v>
      </c>
      <c r="C71507" t="s">
        <v>74162</v>
      </c>
      <c r="D71507">
        <f t="shared" ca="1" si="1117"/>
        <v>5.5662867306993991E-2</v>
      </c>
    </row>
    <row r="71508" spans="1:4">
      <c r="A71508" s="1" t="s">
        <v>1573</v>
      </c>
      <c r="B71508" t="s">
        <v>70862</v>
      </c>
      <c r="C71508" t="s">
        <v>74162</v>
      </c>
      <c r="D71508">
        <f t="shared" ca="1" si="1117"/>
        <v>3.6986868121958727E-2</v>
      </c>
    </row>
    <row r="71509" spans="1:4">
      <c r="A71509" s="1" t="s">
        <v>31599</v>
      </c>
      <c r="B71509" t="s">
        <v>70862</v>
      </c>
      <c r="C71509" t="s">
        <v>74162</v>
      </c>
      <c r="D71509">
        <f t="shared" ca="1" si="1117"/>
        <v>0.40176509886565781</v>
      </c>
    </row>
    <row r="71510" spans="1:4">
      <c r="A71510" s="1" t="s">
        <v>42199</v>
      </c>
      <c r="B71510" t="s">
        <v>70862</v>
      </c>
      <c r="C71510" t="s">
        <v>74162</v>
      </c>
      <c r="D71510">
        <f t="shared" ca="1" si="1117"/>
        <v>0.34501008774373576</v>
      </c>
    </row>
    <row r="71511" spans="1:4">
      <c r="A71511" s="1" t="s">
        <v>35106</v>
      </c>
      <c r="B71511" t="s">
        <v>70862</v>
      </c>
      <c r="C71511" t="s">
        <v>74162</v>
      </c>
      <c r="D71511">
        <f t="shared" ca="1" si="1117"/>
        <v>0.93534548655661753</v>
      </c>
    </row>
    <row r="71512" spans="1:4">
      <c r="A71512" s="1" t="s">
        <v>52765</v>
      </c>
      <c r="B71512" t="s">
        <v>70862</v>
      </c>
      <c r="C71512" t="s">
        <v>74162</v>
      </c>
      <c r="D71512">
        <f t="shared" ca="1" si="1117"/>
        <v>0.51380043513562834</v>
      </c>
    </row>
    <row r="71513" spans="1:4">
      <c r="A71513" s="1" t="s">
        <v>26311</v>
      </c>
      <c r="B71513" t="s">
        <v>70862</v>
      </c>
      <c r="C71513" t="s">
        <v>74162</v>
      </c>
      <c r="D71513">
        <f t="shared" ca="1" si="1117"/>
        <v>0.11457012955623602</v>
      </c>
    </row>
    <row r="71514" spans="1:4">
      <c r="A71514" s="1" t="s">
        <v>57401</v>
      </c>
      <c r="B71514" t="s">
        <v>70862</v>
      </c>
      <c r="C71514" t="s">
        <v>74162</v>
      </c>
      <c r="D71514">
        <f t="shared" ca="1" si="1117"/>
        <v>0.36601480558675092</v>
      </c>
    </row>
    <row r="71515" spans="1:4">
      <c r="A71515" s="1" t="s">
        <v>40979</v>
      </c>
      <c r="B71515" t="s">
        <v>70862</v>
      </c>
      <c r="C71515" t="s">
        <v>74162</v>
      </c>
      <c r="D71515">
        <f t="shared" ca="1" si="1117"/>
        <v>0.11672670672999719</v>
      </c>
    </row>
    <row r="71516" spans="1:4">
      <c r="A71516" s="1" t="s">
        <v>51620</v>
      </c>
      <c r="B71516" t="s">
        <v>70862</v>
      </c>
      <c r="C71516" t="s">
        <v>74162</v>
      </c>
      <c r="D71516">
        <f t="shared" ca="1" si="1117"/>
        <v>0.19295664711246463</v>
      </c>
    </row>
    <row r="71517" spans="1:4">
      <c r="A71517" s="1" t="s">
        <v>73331</v>
      </c>
      <c r="B71517" t="s">
        <v>70862</v>
      </c>
      <c r="C71517" t="s">
        <v>74162</v>
      </c>
      <c r="D71517">
        <f t="shared" ca="1" si="1117"/>
        <v>0.37459904489570761</v>
      </c>
    </row>
    <row r="71518" spans="1:4">
      <c r="A71518" s="1" t="s">
        <v>10687</v>
      </c>
      <c r="B71518" t="s">
        <v>70862</v>
      </c>
      <c r="C71518" t="s">
        <v>74162</v>
      </c>
      <c r="D71518">
        <f t="shared" ca="1" si="1117"/>
        <v>0.71644557196651137</v>
      </c>
    </row>
    <row r="71519" spans="1:4">
      <c r="A71519" s="1" t="s">
        <v>5627</v>
      </c>
      <c r="B71519" t="s">
        <v>70862</v>
      </c>
      <c r="C71519" t="s">
        <v>74162</v>
      </c>
      <c r="D71519">
        <f t="shared" ca="1" si="1117"/>
        <v>0.56517897486025359</v>
      </c>
    </row>
    <row r="71520" spans="1:4">
      <c r="A71520" s="1" t="s">
        <v>54610</v>
      </c>
      <c r="B71520" t="s">
        <v>70862</v>
      </c>
      <c r="C71520" t="s">
        <v>74162</v>
      </c>
      <c r="D71520">
        <f t="shared" ca="1" si="1117"/>
        <v>0.57333422327846206</v>
      </c>
    </row>
    <row r="71521" spans="1:4">
      <c r="A71521" s="1" t="s">
        <v>58730</v>
      </c>
      <c r="B71521" t="s">
        <v>70862</v>
      </c>
      <c r="C71521" t="s">
        <v>74162</v>
      </c>
      <c r="D71521">
        <f t="shared" ca="1" si="1117"/>
        <v>0.47829421085099322</v>
      </c>
    </row>
    <row r="71522" spans="1:4">
      <c r="A71522" s="1" t="s">
        <v>16541</v>
      </c>
      <c r="B71522" t="s">
        <v>70862</v>
      </c>
      <c r="C71522" t="s">
        <v>74162</v>
      </c>
      <c r="D71522">
        <f t="shared" ca="1" si="1117"/>
        <v>0.64450686930558065</v>
      </c>
    </row>
    <row r="71523" spans="1:4">
      <c r="A71523" s="1" t="s">
        <v>36708</v>
      </c>
      <c r="B71523" t="s">
        <v>70862</v>
      </c>
      <c r="C71523" t="s">
        <v>74162</v>
      </c>
      <c r="D71523">
        <f t="shared" ca="1" si="1117"/>
        <v>0.75601337320304107</v>
      </c>
    </row>
    <row r="71524" spans="1:4">
      <c r="A71524" s="1" t="s">
        <v>52258</v>
      </c>
      <c r="B71524" t="s">
        <v>70862</v>
      </c>
      <c r="C71524" t="s">
        <v>74162</v>
      </c>
      <c r="D71524">
        <f t="shared" ca="1" si="1117"/>
        <v>3.0234873308346621E-2</v>
      </c>
    </row>
    <row r="71525" spans="1:4">
      <c r="A71525" s="1" t="s">
        <v>34744</v>
      </c>
      <c r="B71525" t="s">
        <v>70862</v>
      </c>
      <c r="C71525" t="s">
        <v>74162</v>
      </c>
      <c r="D71525">
        <f t="shared" ca="1" si="1117"/>
        <v>0.66779190363529339</v>
      </c>
    </row>
    <row r="71526" spans="1:4">
      <c r="A71526" s="1" t="s">
        <v>73266</v>
      </c>
      <c r="B71526" t="s">
        <v>70862</v>
      </c>
      <c r="C71526" t="s">
        <v>74162</v>
      </c>
      <c r="D71526">
        <f t="shared" ca="1" si="1117"/>
        <v>0.35793421553360605</v>
      </c>
    </row>
    <row r="71527" spans="1:4">
      <c r="A71527" s="1" t="s">
        <v>2769</v>
      </c>
      <c r="B71527" t="s">
        <v>70862</v>
      </c>
      <c r="C71527" t="s">
        <v>74162</v>
      </c>
      <c r="D71527">
        <f t="shared" ca="1" si="1117"/>
        <v>0.85033519613923747</v>
      </c>
    </row>
    <row r="71528" spans="1:4">
      <c r="A71528" s="1" t="s">
        <v>44439</v>
      </c>
      <c r="B71528" t="s">
        <v>70862</v>
      </c>
      <c r="C71528" t="s">
        <v>74162</v>
      </c>
      <c r="D71528">
        <f t="shared" ca="1" si="1117"/>
        <v>0.95375215346463205</v>
      </c>
    </row>
    <row r="71529" spans="1:4">
      <c r="A71529" s="1" t="s">
        <v>9563</v>
      </c>
      <c r="B71529" t="s">
        <v>70862</v>
      </c>
      <c r="C71529" t="s">
        <v>74162</v>
      </c>
      <c r="D71529">
        <f t="shared" ca="1" si="1117"/>
        <v>0.634584321803634</v>
      </c>
    </row>
    <row r="71530" spans="1:4">
      <c r="A71530" s="1" t="s">
        <v>31978</v>
      </c>
      <c r="B71530" t="s">
        <v>70862</v>
      </c>
      <c r="C71530" t="s">
        <v>74162</v>
      </c>
      <c r="D71530">
        <f t="shared" ca="1" si="1117"/>
        <v>0.75211288796975728</v>
      </c>
    </row>
    <row r="71531" spans="1:4">
      <c r="A71531" s="1" t="s">
        <v>26951</v>
      </c>
      <c r="B71531" t="s">
        <v>70862</v>
      </c>
      <c r="C71531" t="s">
        <v>74162</v>
      </c>
      <c r="D71531">
        <f t="shared" ca="1" si="1117"/>
        <v>0.69561630058386847</v>
      </c>
    </row>
    <row r="71532" spans="1:4">
      <c r="A71532" s="1" t="s">
        <v>51633</v>
      </c>
      <c r="B71532" t="s">
        <v>70862</v>
      </c>
      <c r="C71532" t="s">
        <v>74162</v>
      </c>
      <c r="D71532">
        <f t="shared" ca="1" si="1117"/>
        <v>0.50690163602305638</v>
      </c>
    </row>
    <row r="71533" spans="1:4">
      <c r="A71533" s="1" t="s">
        <v>60440</v>
      </c>
      <c r="B71533" t="s">
        <v>70862</v>
      </c>
      <c r="C71533" t="s">
        <v>74162</v>
      </c>
      <c r="D71533">
        <f t="shared" ca="1" si="1117"/>
        <v>0.92869071653680679</v>
      </c>
    </row>
    <row r="71534" spans="1:4">
      <c r="A71534" s="1" t="s">
        <v>62961</v>
      </c>
      <c r="B71534" t="s">
        <v>70862</v>
      </c>
      <c r="C71534" t="s">
        <v>74162</v>
      </c>
      <c r="D71534">
        <f t="shared" ca="1" si="1117"/>
        <v>0.19654562882019022</v>
      </c>
    </row>
    <row r="71535" spans="1:4">
      <c r="A71535" s="1" t="s">
        <v>31709</v>
      </c>
      <c r="B71535" t="s">
        <v>70862</v>
      </c>
      <c r="C71535" t="s">
        <v>74162</v>
      </c>
      <c r="D71535">
        <f t="shared" ca="1" si="1117"/>
        <v>0.37228790240633725</v>
      </c>
    </row>
    <row r="71536" spans="1:4">
      <c r="A71536" s="1" t="s">
        <v>21743</v>
      </c>
      <c r="B71536" t="s">
        <v>70862</v>
      </c>
      <c r="C71536" t="s">
        <v>74162</v>
      </c>
      <c r="D71536">
        <f t="shared" ca="1" si="1117"/>
        <v>0.64606921432162334</v>
      </c>
    </row>
    <row r="71537" spans="1:4">
      <c r="A71537" s="1" t="s">
        <v>30099</v>
      </c>
      <c r="B71537" t="s">
        <v>70862</v>
      </c>
      <c r="C71537" t="s">
        <v>74162</v>
      </c>
      <c r="D71537">
        <f t="shared" ca="1" si="1117"/>
        <v>0.68274876391164052</v>
      </c>
    </row>
    <row r="71538" spans="1:4">
      <c r="A71538" s="1" t="s">
        <v>4176</v>
      </c>
      <c r="B71538" t="s">
        <v>70862</v>
      </c>
      <c r="C71538" t="s">
        <v>74162</v>
      </c>
      <c r="D71538">
        <f t="shared" ca="1" si="1117"/>
        <v>0.4026063841171823</v>
      </c>
    </row>
    <row r="71539" spans="1:4">
      <c r="A71539" s="1" t="s">
        <v>11871</v>
      </c>
      <c r="B71539" t="s">
        <v>70862</v>
      </c>
      <c r="C71539" t="s">
        <v>74162</v>
      </c>
      <c r="D71539">
        <f t="shared" ca="1" si="1117"/>
        <v>0.6828993022255333</v>
      </c>
    </row>
    <row r="71540" spans="1:4">
      <c r="A71540" s="1" t="s">
        <v>62006</v>
      </c>
      <c r="B71540" t="s">
        <v>70862</v>
      </c>
      <c r="C71540" t="s">
        <v>74162</v>
      </c>
      <c r="D71540">
        <f t="shared" ca="1" si="1117"/>
        <v>0.48055255960200582</v>
      </c>
    </row>
    <row r="71541" spans="1:4">
      <c r="A71541" s="1" t="s">
        <v>37356</v>
      </c>
      <c r="B71541" t="s">
        <v>70862</v>
      </c>
      <c r="C71541" t="s">
        <v>74162</v>
      </c>
      <c r="D71541">
        <f t="shared" ca="1" si="1117"/>
        <v>4.4300080196891245E-2</v>
      </c>
    </row>
    <row r="71542" spans="1:4">
      <c r="A71542" s="1" t="s">
        <v>24180</v>
      </c>
      <c r="B71542" t="s">
        <v>70862</v>
      </c>
      <c r="C71542" t="s">
        <v>74162</v>
      </c>
      <c r="D71542">
        <f t="shared" ca="1" si="1117"/>
        <v>0.58868262863045373</v>
      </c>
    </row>
    <row r="71543" spans="1:4">
      <c r="A71543" s="1" t="s">
        <v>65266</v>
      </c>
      <c r="B71543" t="s">
        <v>70862</v>
      </c>
      <c r="C71543" t="s">
        <v>74162</v>
      </c>
      <c r="D71543">
        <f t="shared" ca="1" si="1117"/>
        <v>0.87495523814864173</v>
      </c>
    </row>
    <row r="71544" spans="1:4">
      <c r="A71544" s="1" t="s">
        <v>47469</v>
      </c>
      <c r="B71544" t="s">
        <v>70862</v>
      </c>
      <c r="C71544" t="s">
        <v>74162</v>
      </c>
      <c r="D71544">
        <f t="shared" ca="1" si="1117"/>
        <v>0.86174247373015767</v>
      </c>
    </row>
    <row r="71545" spans="1:4">
      <c r="A71545" s="1" t="s">
        <v>62070</v>
      </c>
      <c r="B71545" t="s">
        <v>70862</v>
      </c>
      <c r="C71545" t="s">
        <v>74162</v>
      </c>
      <c r="D71545">
        <f t="shared" ca="1" si="1117"/>
        <v>0.94226653406545036</v>
      </c>
    </row>
    <row r="71546" spans="1:4">
      <c r="A71546" s="1" t="s">
        <v>36155</v>
      </c>
      <c r="B71546" t="s">
        <v>70862</v>
      </c>
      <c r="C71546" t="s">
        <v>74162</v>
      </c>
      <c r="D71546">
        <f t="shared" ca="1" si="1117"/>
        <v>0.84033872323572045</v>
      </c>
    </row>
    <row r="71547" spans="1:4">
      <c r="A71547" s="1" t="s">
        <v>20606</v>
      </c>
      <c r="B71547" t="s">
        <v>70862</v>
      </c>
      <c r="C71547" t="s">
        <v>74162</v>
      </c>
      <c r="D71547">
        <f t="shared" ca="1" si="1117"/>
        <v>0.89501474254353208</v>
      </c>
    </row>
    <row r="71548" spans="1:4">
      <c r="A71548" s="1" t="s">
        <v>55312</v>
      </c>
      <c r="B71548" t="s">
        <v>70862</v>
      </c>
      <c r="C71548" t="s">
        <v>74162</v>
      </c>
      <c r="D71548">
        <f t="shared" ca="1" si="1117"/>
        <v>0.21969879753528221</v>
      </c>
    </row>
    <row r="71549" spans="1:4">
      <c r="A71549" s="1" t="s">
        <v>34937</v>
      </c>
      <c r="B71549" t="s">
        <v>70862</v>
      </c>
      <c r="C71549" t="s">
        <v>74162</v>
      </c>
      <c r="D71549">
        <f t="shared" ca="1" si="1117"/>
        <v>0.42572928576170221</v>
      </c>
    </row>
    <row r="71550" spans="1:4">
      <c r="A71550" s="1" t="s">
        <v>18727</v>
      </c>
      <c r="B71550" t="s">
        <v>70862</v>
      </c>
      <c r="C71550" t="s">
        <v>74162</v>
      </c>
      <c r="D71550">
        <f t="shared" ca="1" si="1117"/>
        <v>0.71075035774047202</v>
      </c>
    </row>
    <row r="71551" spans="1:4">
      <c r="A71551" s="1" t="s">
        <v>60702</v>
      </c>
      <c r="B71551" t="s">
        <v>70862</v>
      </c>
      <c r="C71551" t="s">
        <v>74162</v>
      </c>
      <c r="D71551">
        <f t="shared" ca="1" si="1117"/>
        <v>5.017236638792244E-2</v>
      </c>
    </row>
    <row r="71552" spans="1:4">
      <c r="A71552" s="1" t="s">
        <v>25364</v>
      </c>
      <c r="B71552" t="s">
        <v>70862</v>
      </c>
      <c r="C71552" t="s">
        <v>74162</v>
      </c>
      <c r="D71552">
        <f t="shared" ca="1" si="1117"/>
        <v>0.80447135982062679</v>
      </c>
    </row>
    <row r="71553" spans="1:4">
      <c r="A71553" s="1" t="s">
        <v>17703</v>
      </c>
      <c r="B71553" t="s">
        <v>70862</v>
      </c>
      <c r="C71553" t="s">
        <v>74162</v>
      </c>
      <c r="D71553">
        <f t="shared" ref="D71553:D71616" ca="1" si="1118">RAND()</f>
        <v>6.328602022332197E-2</v>
      </c>
    </row>
    <row r="71554" spans="1:4">
      <c r="A71554" s="1" t="s">
        <v>65463</v>
      </c>
      <c r="B71554" t="s">
        <v>70862</v>
      </c>
      <c r="C71554" t="s">
        <v>74162</v>
      </c>
      <c r="D71554">
        <f t="shared" ca="1" si="1118"/>
        <v>5.201064150996304E-3</v>
      </c>
    </row>
    <row r="71555" spans="1:4">
      <c r="A71555" s="1" t="s">
        <v>72294</v>
      </c>
      <c r="B71555" t="s">
        <v>70862</v>
      </c>
      <c r="C71555" t="s">
        <v>74162</v>
      </c>
      <c r="D71555">
        <f t="shared" ca="1" si="1118"/>
        <v>0.90796122088004561</v>
      </c>
    </row>
    <row r="71556" spans="1:4">
      <c r="A71556" s="1" t="s">
        <v>23898</v>
      </c>
      <c r="B71556" t="s">
        <v>70862</v>
      </c>
      <c r="C71556" t="s">
        <v>74162</v>
      </c>
      <c r="D71556">
        <f t="shared" ca="1" si="1118"/>
        <v>0.35015061125927016</v>
      </c>
    </row>
    <row r="71557" spans="1:4">
      <c r="A71557" s="1" t="s">
        <v>32442</v>
      </c>
      <c r="B71557" t="s">
        <v>70862</v>
      </c>
      <c r="C71557" t="s">
        <v>74162</v>
      </c>
      <c r="D71557">
        <f t="shared" ca="1" si="1118"/>
        <v>0.43132048159537995</v>
      </c>
    </row>
    <row r="71558" spans="1:4">
      <c r="A71558" s="1" t="s">
        <v>55843</v>
      </c>
      <c r="B71558" t="s">
        <v>70862</v>
      </c>
      <c r="C71558" t="s">
        <v>74162</v>
      </c>
      <c r="D71558">
        <f t="shared" ca="1" si="1118"/>
        <v>0.41155295768553213</v>
      </c>
    </row>
    <row r="71559" spans="1:4">
      <c r="A71559" s="1" t="s">
        <v>31845</v>
      </c>
      <c r="B71559" t="s">
        <v>70862</v>
      </c>
      <c r="C71559" t="s">
        <v>74162</v>
      </c>
      <c r="D71559">
        <f t="shared" ca="1" si="1118"/>
        <v>0.20942956514144528</v>
      </c>
    </row>
    <row r="71560" spans="1:4">
      <c r="A71560" s="1" t="s">
        <v>45368</v>
      </c>
      <c r="B71560" t="s">
        <v>70862</v>
      </c>
      <c r="C71560" t="s">
        <v>74162</v>
      </c>
      <c r="D71560">
        <f t="shared" ca="1" si="1118"/>
        <v>0.81942748659215736</v>
      </c>
    </row>
    <row r="71561" spans="1:4">
      <c r="A71561" s="1" t="s">
        <v>17097</v>
      </c>
      <c r="B71561" t="s">
        <v>70862</v>
      </c>
      <c r="C71561" t="s">
        <v>74162</v>
      </c>
      <c r="D71561">
        <f t="shared" ca="1" si="1118"/>
        <v>0.59178778134200849</v>
      </c>
    </row>
    <row r="71562" spans="1:4">
      <c r="A71562" s="1" t="s">
        <v>38882</v>
      </c>
      <c r="B71562" t="s">
        <v>70862</v>
      </c>
      <c r="C71562" t="s">
        <v>74162</v>
      </c>
      <c r="D71562">
        <f t="shared" ca="1" si="1118"/>
        <v>0.86367887014747224</v>
      </c>
    </row>
    <row r="71563" spans="1:4">
      <c r="A71563" s="1" t="s">
        <v>5987</v>
      </c>
      <c r="B71563" t="s">
        <v>70862</v>
      </c>
      <c r="C71563" t="s">
        <v>74162</v>
      </c>
      <c r="D71563">
        <f t="shared" ca="1" si="1118"/>
        <v>0.62884659434575019</v>
      </c>
    </row>
    <row r="71564" spans="1:4">
      <c r="A71564" s="1" t="s">
        <v>11734</v>
      </c>
      <c r="B71564" t="s">
        <v>70862</v>
      </c>
      <c r="C71564" t="s">
        <v>74162</v>
      </c>
      <c r="D71564">
        <f t="shared" ca="1" si="1118"/>
        <v>0.11229624144055272</v>
      </c>
    </row>
    <row r="71565" spans="1:4">
      <c r="A71565" s="1" t="s">
        <v>24194</v>
      </c>
      <c r="B71565" t="s">
        <v>70862</v>
      </c>
      <c r="C71565" t="s">
        <v>74162</v>
      </c>
      <c r="D71565">
        <f t="shared" ca="1" si="1118"/>
        <v>0.16032095921050149</v>
      </c>
    </row>
    <row r="71566" spans="1:4">
      <c r="A71566" s="1" t="s">
        <v>38659</v>
      </c>
      <c r="B71566" t="s">
        <v>70862</v>
      </c>
      <c r="C71566" t="s">
        <v>74162</v>
      </c>
      <c r="D71566">
        <f t="shared" ca="1" si="1118"/>
        <v>0.43419841537303827</v>
      </c>
    </row>
    <row r="71567" spans="1:4">
      <c r="A71567" s="1" t="s">
        <v>6701</v>
      </c>
      <c r="B71567" t="s">
        <v>70862</v>
      </c>
      <c r="C71567" t="s">
        <v>74162</v>
      </c>
      <c r="D71567">
        <f t="shared" ca="1" si="1118"/>
        <v>0.11851707796185651</v>
      </c>
    </row>
    <row r="71568" spans="1:4">
      <c r="A71568" s="1" t="s">
        <v>32411</v>
      </c>
      <c r="B71568" t="s">
        <v>70862</v>
      </c>
      <c r="C71568" t="s">
        <v>74162</v>
      </c>
      <c r="D71568">
        <f t="shared" ca="1" si="1118"/>
        <v>0.57065562628445854</v>
      </c>
    </row>
    <row r="71569" spans="1:4">
      <c r="A71569" s="1" t="s">
        <v>31125</v>
      </c>
      <c r="B71569" t="s">
        <v>70862</v>
      </c>
      <c r="C71569" t="s">
        <v>74162</v>
      </c>
      <c r="D71569">
        <f t="shared" ca="1" si="1118"/>
        <v>0.37445836232292751</v>
      </c>
    </row>
    <row r="71570" spans="1:4">
      <c r="A71570" s="1" t="s">
        <v>35726</v>
      </c>
      <c r="B71570" t="s">
        <v>70862</v>
      </c>
      <c r="C71570" t="s">
        <v>74162</v>
      </c>
      <c r="D71570">
        <f t="shared" ca="1" si="1118"/>
        <v>0.39927333767900086</v>
      </c>
    </row>
    <row r="71571" spans="1:4">
      <c r="A71571" s="1" t="s">
        <v>55366</v>
      </c>
      <c r="B71571" t="s">
        <v>70862</v>
      </c>
      <c r="C71571" t="s">
        <v>74162</v>
      </c>
      <c r="D71571">
        <f t="shared" ca="1" si="1118"/>
        <v>0.15311497518161388</v>
      </c>
    </row>
    <row r="71572" spans="1:4">
      <c r="A71572" s="1" t="s">
        <v>15845</v>
      </c>
      <c r="B71572" t="s">
        <v>70862</v>
      </c>
      <c r="C71572" t="s">
        <v>74162</v>
      </c>
      <c r="D71572">
        <f t="shared" ca="1" si="1118"/>
        <v>0.26505642876746982</v>
      </c>
    </row>
    <row r="71573" spans="1:4">
      <c r="A71573" s="1" t="s">
        <v>52340</v>
      </c>
      <c r="B71573" t="s">
        <v>70862</v>
      </c>
      <c r="C71573" t="s">
        <v>74162</v>
      </c>
      <c r="D71573">
        <f t="shared" ca="1" si="1118"/>
        <v>0.1981878113831318</v>
      </c>
    </row>
    <row r="71574" spans="1:4">
      <c r="A71574" s="1" t="s">
        <v>24217</v>
      </c>
      <c r="B71574" t="s">
        <v>70862</v>
      </c>
      <c r="C71574" t="s">
        <v>74162</v>
      </c>
      <c r="D71574">
        <f t="shared" ca="1" si="1118"/>
        <v>0.10265030963493227</v>
      </c>
    </row>
    <row r="71575" spans="1:4">
      <c r="A71575" s="1" t="s">
        <v>69723</v>
      </c>
      <c r="B71575" t="s">
        <v>70862</v>
      </c>
      <c r="C71575" t="s">
        <v>74162</v>
      </c>
      <c r="D71575">
        <f t="shared" ca="1" si="1118"/>
        <v>0.89328071106095086</v>
      </c>
    </row>
    <row r="71576" spans="1:4">
      <c r="A71576" s="1" t="s">
        <v>8907</v>
      </c>
      <c r="B71576" t="s">
        <v>70862</v>
      </c>
      <c r="C71576" t="s">
        <v>74162</v>
      </c>
      <c r="D71576">
        <f t="shared" ca="1" si="1118"/>
        <v>8.2449107225666451E-2</v>
      </c>
    </row>
    <row r="71577" spans="1:4">
      <c r="A71577" s="1" t="s">
        <v>15216</v>
      </c>
      <c r="B71577" t="s">
        <v>70862</v>
      </c>
      <c r="C71577" t="s">
        <v>74162</v>
      </c>
      <c r="D71577">
        <f t="shared" ca="1" si="1118"/>
        <v>0.57895988062242842</v>
      </c>
    </row>
    <row r="71578" spans="1:4">
      <c r="A71578" s="1" t="s">
        <v>65292</v>
      </c>
      <c r="B71578" t="s">
        <v>70862</v>
      </c>
      <c r="C71578" t="s">
        <v>74162</v>
      </c>
      <c r="D71578">
        <f t="shared" ca="1" si="1118"/>
        <v>0.81384029717253981</v>
      </c>
    </row>
    <row r="71579" spans="1:4">
      <c r="A71579" s="1" t="s">
        <v>65085</v>
      </c>
      <c r="B71579" t="s">
        <v>70862</v>
      </c>
      <c r="C71579" t="s">
        <v>74162</v>
      </c>
      <c r="D71579">
        <f t="shared" ca="1" si="1118"/>
        <v>0.34544823423410298</v>
      </c>
    </row>
    <row r="71580" spans="1:4">
      <c r="A71580" s="1" t="s">
        <v>15709</v>
      </c>
      <c r="B71580" t="s">
        <v>70862</v>
      </c>
      <c r="C71580" t="s">
        <v>74162</v>
      </c>
      <c r="D71580">
        <f t="shared" ca="1" si="1118"/>
        <v>0.71165371940258526</v>
      </c>
    </row>
    <row r="71581" spans="1:4">
      <c r="A71581" s="1" t="s">
        <v>1944</v>
      </c>
      <c r="B71581" t="s">
        <v>70862</v>
      </c>
      <c r="C71581" t="s">
        <v>74162</v>
      </c>
      <c r="D71581">
        <f t="shared" ca="1" si="1118"/>
        <v>0.10525295054854344</v>
      </c>
    </row>
    <row r="71582" spans="1:4">
      <c r="A71582" s="1" t="s">
        <v>12658</v>
      </c>
      <c r="B71582" t="s">
        <v>70862</v>
      </c>
      <c r="C71582" t="s">
        <v>74162</v>
      </c>
      <c r="D71582">
        <f t="shared" ca="1" si="1118"/>
        <v>0.61264181699789189</v>
      </c>
    </row>
    <row r="71583" spans="1:4">
      <c r="A71583" s="1" t="s">
        <v>17022</v>
      </c>
      <c r="B71583" t="s">
        <v>70862</v>
      </c>
      <c r="C71583" t="s">
        <v>74162</v>
      </c>
      <c r="D71583">
        <f t="shared" ca="1" si="1118"/>
        <v>0.20806090260929855</v>
      </c>
    </row>
    <row r="71584" spans="1:4">
      <c r="A71584" s="1" t="s">
        <v>66262</v>
      </c>
      <c r="B71584" t="s">
        <v>70862</v>
      </c>
      <c r="C71584" t="s">
        <v>74162</v>
      </c>
      <c r="D71584">
        <f t="shared" ca="1" si="1118"/>
        <v>0.60778539571035117</v>
      </c>
    </row>
    <row r="71585" spans="1:4">
      <c r="A71585" s="1" t="s">
        <v>53908</v>
      </c>
      <c r="B71585" t="s">
        <v>70862</v>
      </c>
      <c r="C71585" t="s">
        <v>74162</v>
      </c>
      <c r="D71585">
        <f t="shared" ca="1" si="1118"/>
        <v>0.45819920674699111</v>
      </c>
    </row>
    <row r="71586" spans="1:4">
      <c r="A71586" s="1" t="s">
        <v>12955</v>
      </c>
      <c r="B71586" t="s">
        <v>70862</v>
      </c>
      <c r="C71586" t="s">
        <v>74162</v>
      </c>
      <c r="D71586">
        <f t="shared" ca="1" si="1118"/>
        <v>0.57430069797480221</v>
      </c>
    </row>
    <row r="71587" spans="1:4">
      <c r="A71587" s="1" t="s">
        <v>52506</v>
      </c>
      <c r="B71587" t="s">
        <v>70862</v>
      </c>
      <c r="C71587" t="s">
        <v>74162</v>
      </c>
      <c r="D71587">
        <f t="shared" ca="1" si="1118"/>
        <v>2.5538315876713402E-2</v>
      </c>
    </row>
    <row r="71588" spans="1:4">
      <c r="A71588" s="1" t="s">
        <v>72054</v>
      </c>
      <c r="B71588" t="s">
        <v>70862</v>
      </c>
      <c r="C71588" t="s">
        <v>74162</v>
      </c>
      <c r="D71588">
        <f t="shared" ca="1" si="1118"/>
        <v>0.10836742389115661</v>
      </c>
    </row>
    <row r="71589" spans="1:4">
      <c r="A71589" s="1" t="s">
        <v>19330</v>
      </c>
      <c r="B71589" t="s">
        <v>70862</v>
      </c>
      <c r="C71589" t="s">
        <v>74162</v>
      </c>
      <c r="D71589">
        <f t="shared" ca="1" si="1118"/>
        <v>0.32455679429977047</v>
      </c>
    </row>
    <row r="71590" spans="1:4">
      <c r="A71590" s="1" t="s">
        <v>14179</v>
      </c>
      <c r="B71590" t="s">
        <v>70862</v>
      </c>
      <c r="C71590" t="s">
        <v>74162</v>
      </c>
      <c r="D71590">
        <f t="shared" ca="1" si="1118"/>
        <v>0.9793557086660486</v>
      </c>
    </row>
    <row r="71591" spans="1:4">
      <c r="A71591" s="1" t="s">
        <v>48499</v>
      </c>
      <c r="B71591" t="s">
        <v>70862</v>
      </c>
      <c r="C71591" t="s">
        <v>74162</v>
      </c>
      <c r="D71591">
        <f t="shared" ca="1" si="1118"/>
        <v>3.195223056191987E-2</v>
      </c>
    </row>
    <row r="71592" spans="1:4">
      <c r="A71592" s="1" t="s">
        <v>39742</v>
      </c>
      <c r="B71592" t="s">
        <v>70862</v>
      </c>
      <c r="C71592" t="s">
        <v>74162</v>
      </c>
      <c r="D71592">
        <f t="shared" ca="1" si="1118"/>
        <v>0.84625813939186212</v>
      </c>
    </row>
    <row r="71593" spans="1:4">
      <c r="A71593" s="1" t="s">
        <v>28228</v>
      </c>
      <c r="B71593" t="s">
        <v>70862</v>
      </c>
      <c r="C71593" t="s">
        <v>74162</v>
      </c>
      <c r="D71593">
        <f t="shared" ca="1" si="1118"/>
        <v>0.2144219511602502</v>
      </c>
    </row>
    <row r="71594" spans="1:4">
      <c r="A71594" s="1" t="s">
        <v>41891</v>
      </c>
      <c r="B71594" t="s">
        <v>70862</v>
      </c>
      <c r="C71594" t="s">
        <v>74162</v>
      </c>
      <c r="D71594">
        <f t="shared" ca="1" si="1118"/>
        <v>0.79809763176825066</v>
      </c>
    </row>
    <row r="71595" spans="1:4">
      <c r="A71595" s="1" t="s">
        <v>17713</v>
      </c>
      <c r="B71595" t="s">
        <v>70862</v>
      </c>
      <c r="C71595" t="s">
        <v>74162</v>
      </c>
      <c r="D71595">
        <f t="shared" ca="1" si="1118"/>
        <v>0.228751231403717</v>
      </c>
    </row>
    <row r="71596" spans="1:4">
      <c r="A71596" s="1" t="s">
        <v>38872</v>
      </c>
      <c r="B71596" t="s">
        <v>70862</v>
      </c>
      <c r="C71596" t="s">
        <v>74162</v>
      </c>
      <c r="D71596">
        <f t="shared" ca="1" si="1118"/>
        <v>0.93095112330197116</v>
      </c>
    </row>
    <row r="71597" spans="1:4">
      <c r="A71597" s="1" t="s">
        <v>63783</v>
      </c>
      <c r="B71597" t="s">
        <v>70862</v>
      </c>
      <c r="C71597" t="s">
        <v>74162</v>
      </c>
      <c r="D71597">
        <f t="shared" ca="1" si="1118"/>
        <v>0.60256267785780293</v>
      </c>
    </row>
    <row r="71598" spans="1:4">
      <c r="A71598" s="1" t="s">
        <v>47129</v>
      </c>
      <c r="B71598" t="s">
        <v>70862</v>
      </c>
      <c r="C71598" t="s">
        <v>74162</v>
      </c>
      <c r="D71598">
        <f t="shared" ca="1" si="1118"/>
        <v>0.503250382645967</v>
      </c>
    </row>
    <row r="71599" spans="1:4">
      <c r="A71599" s="1" t="s">
        <v>31794</v>
      </c>
      <c r="B71599" t="s">
        <v>70862</v>
      </c>
      <c r="C71599" t="s">
        <v>74162</v>
      </c>
      <c r="D71599">
        <f t="shared" ca="1" si="1118"/>
        <v>0.52995368836616885</v>
      </c>
    </row>
    <row r="71600" spans="1:4">
      <c r="A71600" s="1" t="s">
        <v>43656</v>
      </c>
      <c r="B71600" t="s">
        <v>70862</v>
      </c>
      <c r="C71600" t="s">
        <v>74162</v>
      </c>
      <c r="D71600">
        <f t="shared" ca="1" si="1118"/>
        <v>0.56340681958125716</v>
      </c>
    </row>
    <row r="71601" spans="1:4">
      <c r="A71601" s="1" t="s">
        <v>68484</v>
      </c>
      <c r="B71601" t="s">
        <v>70862</v>
      </c>
      <c r="C71601" t="s">
        <v>74162</v>
      </c>
      <c r="D71601">
        <f t="shared" ca="1" si="1118"/>
        <v>0.3558448369163616</v>
      </c>
    </row>
    <row r="71602" spans="1:4">
      <c r="A71602" s="1" t="s">
        <v>54110</v>
      </c>
      <c r="B71602" t="s">
        <v>70862</v>
      </c>
      <c r="C71602" t="s">
        <v>74162</v>
      </c>
      <c r="D71602">
        <f t="shared" ca="1" si="1118"/>
        <v>0.87587282689463475</v>
      </c>
    </row>
    <row r="71603" spans="1:4">
      <c r="A71603" s="1" t="s">
        <v>24630</v>
      </c>
      <c r="B71603" t="s">
        <v>70862</v>
      </c>
      <c r="C71603" t="s">
        <v>74162</v>
      </c>
      <c r="D71603">
        <f t="shared" ca="1" si="1118"/>
        <v>0.9977928539252251</v>
      </c>
    </row>
    <row r="71604" spans="1:4">
      <c r="A71604" s="1" t="s">
        <v>73068</v>
      </c>
      <c r="B71604" t="s">
        <v>70862</v>
      </c>
      <c r="C71604" t="s">
        <v>74162</v>
      </c>
      <c r="D71604">
        <f t="shared" ca="1" si="1118"/>
        <v>0.65235684130050942</v>
      </c>
    </row>
    <row r="71605" spans="1:4">
      <c r="A71605" s="1" t="s">
        <v>5967</v>
      </c>
      <c r="B71605" t="s">
        <v>70862</v>
      </c>
      <c r="C71605" t="s">
        <v>74162</v>
      </c>
      <c r="D71605">
        <f t="shared" ca="1" si="1118"/>
        <v>0.38182510461343189</v>
      </c>
    </row>
    <row r="71606" spans="1:4">
      <c r="A71606" s="1" t="s">
        <v>30045</v>
      </c>
      <c r="B71606" t="s">
        <v>70862</v>
      </c>
      <c r="C71606" t="s">
        <v>74162</v>
      </c>
      <c r="D71606">
        <f t="shared" ca="1" si="1118"/>
        <v>0.41508692101726208</v>
      </c>
    </row>
    <row r="71607" spans="1:4">
      <c r="A71607" s="1" t="s">
        <v>30643</v>
      </c>
      <c r="B71607" t="s">
        <v>70862</v>
      </c>
      <c r="C71607" t="s">
        <v>74162</v>
      </c>
      <c r="D71607">
        <f t="shared" ca="1" si="1118"/>
        <v>0.48832845199400576</v>
      </c>
    </row>
    <row r="71608" spans="1:4">
      <c r="A71608" s="1" t="s">
        <v>4447</v>
      </c>
      <c r="B71608" t="s">
        <v>70862</v>
      </c>
      <c r="C71608" t="s">
        <v>74162</v>
      </c>
      <c r="D71608">
        <f t="shared" ca="1" si="1118"/>
        <v>0.26728565634466095</v>
      </c>
    </row>
    <row r="71609" spans="1:4">
      <c r="A71609" s="1" t="s">
        <v>42056</v>
      </c>
      <c r="B71609" t="s">
        <v>70862</v>
      </c>
      <c r="C71609" t="s">
        <v>74162</v>
      </c>
      <c r="D71609">
        <f t="shared" ca="1" si="1118"/>
        <v>0.3395097296002122</v>
      </c>
    </row>
    <row r="71610" spans="1:4">
      <c r="A71610" s="1" t="s">
        <v>64959</v>
      </c>
      <c r="B71610" t="s">
        <v>70862</v>
      </c>
      <c r="C71610" t="s">
        <v>74162</v>
      </c>
      <c r="D71610">
        <f t="shared" ca="1" si="1118"/>
        <v>0.20700250192410974</v>
      </c>
    </row>
    <row r="71611" spans="1:4">
      <c r="A71611" s="1" t="s">
        <v>35236</v>
      </c>
      <c r="B71611" t="s">
        <v>70862</v>
      </c>
      <c r="C71611" t="s">
        <v>74162</v>
      </c>
      <c r="D71611">
        <f t="shared" ca="1" si="1118"/>
        <v>9.6927474285776749E-2</v>
      </c>
    </row>
    <row r="71612" spans="1:4">
      <c r="A71612" s="1" t="s">
        <v>33846</v>
      </c>
      <c r="B71612" t="s">
        <v>70862</v>
      </c>
      <c r="C71612" t="s">
        <v>74162</v>
      </c>
      <c r="D71612">
        <f t="shared" ca="1" si="1118"/>
        <v>0.13989748069161878</v>
      </c>
    </row>
    <row r="71613" spans="1:4">
      <c r="A71613" s="1" t="s">
        <v>27161</v>
      </c>
      <c r="B71613" t="s">
        <v>70862</v>
      </c>
      <c r="C71613" t="s">
        <v>74162</v>
      </c>
      <c r="D71613">
        <f t="shared" ca="1" si="1118"/>
        <v>0.36280999336930508</v>
      </c>
    </row>
    <row r="71614" spans="1:4">
      <c r="A71614" s="1" t="s">
        <v>26777</v>
      </c>
      <c r="B71614" t="s">
        <v>70862</v>
      </c>
      <c r="C71614" t="s">
        <v>74162</v>
      </c>
      <c r="D71614">
        <f t="shared" ca="1" si="1118"/>
        <v>0.986579305149199</v>
      </c>
    </row>
    <row r="71615" spans="1:4">
      <c r="A71615" s="1" t="s">
        <v>54036</v>
      </c>
      <c r="B71615" t="s">
        <v>70862</v>
      </c>
      <c r="C71615" t="s">
        <v>74162</v>
      </c>
      <c r="D71615">
        <f t="shared" ca="1" si="1118"/>
        <v>0.60020779963730797</v>
      </c>
    </row>
    <row r="71616" spans="1:4">
      <c r="A71616" s="1" t="s">
        <v>28557</v>
      </c>
      <c r="B71616" t="s">
        <v>70862</v>
      </c>
      <c r="C71616" t="s">
        <v>74162</v>
      </c>
      <c r="D71616">
        <f t="shared" ca="1" si="1118"/>
        <v>0.30790205074970256</v>
      </c>
    </row>
    <row r="71617" spans="1:4">
      <c r="A71617" s="1" t="s">
        <v>68962</v>
      </c>
      <c r="B71617" t="s">
        <v>70862</v>
      </c>
      <c r="C71617" t="s">
        <v>74162</v>
      </c>
      <c r="D71617">
        <f t="shared" ref="D71617:D71680" ca="1" si="1119">RAND()</f>
        <v>0.5618508054190251</v>
      </c>
    </row>
    <row r="71618" spans="1:4">
      <c r="A71618" s="1" t="s">
        <v>37144</v>
      </c>
      <c r="B71618" t="s">
        <v>70862</v>
      </c>
      <c r="C71618" t="s">
        <v>74162</v>
      </c>
      <c r="D71618">
        <f t="shared" ca="1" si="1119"/>
        <v>0.37086597249368947</v>
      </c>
    </row>
    <row r="71619" spans="1:4">
      <c r="A71619" s="1" t="s">
        <v>20165</v>
      </c>
      <c r="B71619" t="s">
        <v>70862</v>
      </c>
      <c r="C71619" t="s">
        <v>74162</v>
      </c>
      <c r="D71619">
        <f t="shared" ca="1" si="1119"/>
        <v>0.22662044465822118</v>
      </c>
    </row>
    <row r="71620" spans="1:4">
      <c r="A71620" s="1" t="s">
        <v>27087</v>
      </c>
      <c r="B71620" t="s">
        <v>70862</v>
      </c>
      <c r="C71620" t="s">
        <v>74162</v>
      </c>
      <c r="D71620">
        <f t="shared" ca="1" si="1119"/>
        <v>0.27762305703665735</v>
      </c>
    </row>
    <row r="71621" spans="1:4">
      <c r="A71621" s="1" t="s">
        <v>60293</v>
      </c>
      <c r="B71621" t="s">
        <v>70862</v>
      </c>
      <c r="C71621" t="s">
        <v>74162</v>
      </c>
      <c r="D71621">
        <f t="shared" ca="1" si="1119"/>
        <v>0.9441677485483464</v>
      </c>
    </row>
    <row r="71622" spans="1:4">
      <c r="A71622" s="1" t="s">
        <v>826</v>
      </c>
      <c r="B71622" t="s">
        <v>70862</v>
      </c>
      <c r="C71622" t="s">
        <v>74162</v>
      </c>
      <c r="D71622">
        <f t="shared" ca="1" si="1119"/>
        <v>0.12073254080830498</v>
      </c>
    </row>
    <row r="71623" spans="1:4">
      <c r="A71623" s="1" t="s">
        <v>69113</v>
      </c>
      <c r="B71623" t="s">
        <v>70862</v>
      </c>
      <c r="C71623" t="s">
        <v>74162</v>
      </c>
      <c r="D71623">
        <f t="shared" ca="1" si="1119"/>
        <v>0.68415292432972008</v>
      </c>
    </row>
    <row r="71624" spans="1:4">
      <c r="A71624" s="1" t="s">
        <v>7088</v>
      </c>
      <c r="B71624" t="s">
        <v>70862</v>
      </c>
      <c r="C71624" t="s">
        <v>74162</v>
      </c>
      <c r="D71624">
        <f t="shared" ca="1" si="1119"/>
        <v>0.55839165412931535</v>
      </c>
    </row>
    <row r="71625" spans="1:4">
      <c r="A71625" s="1" t="s">
        <v>56760</v>
      </c>
      <c r="B71625" t="s">
        <v>70862</v>
      </c>
      <c r="C71625" t="s">
        <v>74162</v>
      </c>
      <c r="D71625">
        <f t="shared" ca="1" si="1119"/>
        <v>0.29872691032264798</v>
      </c>
    </row>
    <row r="71626" spans="1:4">
      <c r="A71626" s="1" t="s">
        <v>31304</v>
      </c>
      <c r="B71626" t="s">
        <v>70862</v>
      </c>
      <c r="C71626" t="s">
        <v>74162</v>
      </c>
      <c r="D71626">
        <f t="shared" ca="1" si="1119"/>
        <v>0.30826740249967011</v>
      </c>
    </row>
    <row r="71627" spans="1:4">
      <c r="A71627" s="1" t="s">
        <v>14751</v>
      </c>
      <c r="B71627" t="s">
        <v>70862</v>
      </c>
      <c r="C71627" t="s">
        <v>74162</v>
      </c>
      <c r="D71627">
        <f t="shared" ca="1" si="1119"/>
        <v>0.56355380672515865</v>
      </c>
    </row>
    <row r="71628" spans="1:4">
      <c r="A71628" s="1" t="s">
        <v>9043</v>
      </c>
      <c r="B71628" t="s">
        <v>70862</v>
      </c>
      <c r="C71628" t="s">
        <v>74162</v>
      </c>
      <c r="D71628">
        <f t="shared" ca="1" si="1119"/>
        <v>0.15558081794466816</v>
      </c>
    </row>
    <row r="71629" spans="1:4">
      <c r="A71629" s="1" t="s">
        <v>2384</v>
      </c>
      <c r="B71629" t="s">
        <v>70862</v>
      </c>
      <c r="C71629" t="s">
        <v>74162</v>
      </c>
      <c r="D71629">
        <f t="shared" ca="1" si="1119"/>
        <v>0.89292856434349599</v>
      </c>
    </row>
    <row r="71630" spans="1:4">
      <c r="A71630" s="1" t="s">
        <v>25304</v>
      </c>
      <c r="B71630" t="s">
        <v>70862</v>
      </c>
      <c r="C71630" t="s">
        <v>74162</v>
      </c>
      <c r="D71630">
        <f t="shared" ca="1" si="1119"/>
        <v>9.7124326107676073E-2</v>
      </c>
    </row>
    <row r="71631" spans="1:4">
      <c r="A71631" s="1" t="s">
        <v>40538</v>
      </c>
      <c r="B71631" t="s">
        <v>70862</v>
      </c>
      <c r="C71631" t="s">
        <v>74162</v>
      </c>
      <c r="D71631">
        <f t="shared" ca="1" si="1119"/>
        <v>0.24083718298189871</v>
      </c>
    </row>
    <row r="71632" spans="1:4">
      <c r="A71632" s="1" t="s">
        <v>66933</v>
      </c>
      <c r="B71632" t="s">
        <v>70862</v>
      </c>
      <c r="C71632" t="s">
        <v>74162</v>
      </c>
      <c r="D71632">
        <f t="shared" ca="1" si="1119"/>
        <v>0.51734076364399073</v>
      </c>
    </row>
    <row r="71633" spans="1:4">
      <c r="A71633" s="1" t="s">
        <v>16590</v>
      </c>
      <c r="B71633" t="s">
        <v>70862</v>
      </c>
      <c r="C71633" t="s">
        <v>74162</v>
      </c>
      <c r="D71633">
        <f t="shared" ca="1" si="1119"/>
        <v>0.49351671539231901</v>
      </c>
    </row>
    <row r="71634" spans="1:4">
      <c r="A71634" s="1" t="s">
        <v>51100</v>
      </c>
      <c r="B71634" t="s">
        <v>70862</v>
      </c>
      <c r="C71634" t="s">
        <v>74162</v>
      </c>
      <c r="D71634">
        <f t="shared" ca="1" si="1119"/>
        <v>3.2068313690991612E-3</v>
      </c>
    </row>
    <row r="71635" spans="1:4">
      <c r="A71635" s="1" t="s">
        <v>14449</v>
      </c>
      <c r="B71635" t="s">
        <v>70862</v>
      </c>
      <c r="C71635" t="s">
        <v>74162</v>
      </c>
      <c r="D71635">
        <f t="shared" ca="1" si="1119"/>
        <v>0.93083086998246778</v>
      </c>
    </row>
    <row r="71636" spans="1:4">
      <c r="A71636" s="1" t="s">
        <v>35287</v>
      </c>
      <c r="B71636" t="s">
        <v>70862</v>
      </c>
      <c r="C71636" t="s">
        <v>74162</v>
      </c>
      <c r="D71636">
        <f t="shared" ca="1" si="1119"/>
        <v>0.98851136446277699</v>
      </c>
    </row>
    <row r="71637" spans="1:4">
      <c r="A71637" s="1" t="s">
        <v>55159</v>
      </c>
      <c r="B71637" t="s">
        <v>70862</v>
      </c>
      <c r="C71637" t="s">
        <v>74162</v>
      </c>
      <c r="D71637">
        <f t="shared" ca="1" si="1119"/>
        <v>0.19236609668370508</v>
      </c>
    </row>
    <row r="71638" spans="1:4">
      <c r="A71638" s="1" t="s">
        <v>58749</v>
      </c>
      <c r="B71638" t="s">
        <v>70862</v>
      </c>
      <c r="C71638" t="s">
        <v>74162</v>
      </c>
      <c r="D71638">
        <f t="shared" ca="1" si="1119"/>
        <v>0.62169504846199353</v>
      </c>
    </row>
    <row r="71639" spans="1:4">
      <c r="A71639" s="1" t="s">
        <v>12512</v>
      </c>
      <c r="B71639" t="s">
        <v>70862</v>
      </c>
      <c r="C71639" t="s">
        <v>74162</v>
      </c>
      <c r="D71639">
        <f t="shared" ca="1" si="1119"/>
        <v>3.6467799376636023E-3</v>
      </c>
    </row>
    <row r="71640" spans="1:4">
      <c r="A71640" s="1" t="s">
        <v>39406</v>
      </c>
      <c r="B71640" t="s">
        <v>70862</v>
      </c>
      <c r="C71640" t="s">
        <v>74162</v>
      </c>
      <c r="D71640">
        <f t="shared" ca="1" si="1119"/>
        <v>0.33923766786866139</v>
      </c>
    </row>
    <row r="71641" spans="1:4">
      <c r="A71641" s="1" t="s">
        <v>33375</v>
      </c>
      <c r="B71641" t="s">
        <v>70862</v>
      </c>
      <c r="C71641" t="s">
        <v>74162</v>
      </c>
      <c r="D71641">
        <f t="shared" ca="1" si="1119"/>
        <v>0.51404488259735104</v>
      </c>
    </row>
    <row r="71642" spans="1:4">
      <c r="A71642" s="1" t="s">
        <v>47015</v>
      </c>
      <c r="B71642" t="s">
        <v>70862</v>
      </c>
      <c r="C71642" t="s">
        <v>74162</v>
      </c>
      <c r="D71642">
        <f t="shared" ca="1" si="1119"/>
        <v>0.50182843135599586</v>
      </c>
    </row>
    <row r="71643" spans="1:4">
      <c r="A71643" s="1" t="s">
        <v>26622</v>
      </c>
      <c r="B71643" t="s">
        <v>70862</v>
      </c>
      <c r="C71643" t="s">
        <v>74162</v>
      </c>
      <c r="D71643">
        <f t="shared" ca="1" si="1119"/>
        <v>0.52845396432854341</v>
      </c>
    </row>
    <row r="71644" spans="1:4">
      <c r="A71644" s="1" t="s">
        <v>30117</v>
      </c>
      <c r="B71644" t="s">
        <v>70862</v>
      </c>
      <c r="C71644" t="s">
        <v>74162</v>
      </c>
      <c r="D71644">
        <f t="shared" ca="1" si="1119"/>
        <v>0.3237001670094185</v>
      </c>
    </row>
    <row r="71645" spans="1:4">
      <c r="A71645" s="1" t="s">
        <v>39607</v>
      </c>
      <c r="B71645" t="s">
        <v>70862</v>
      </c>
      <c r="C71645" t="s">
        <v>74162</v>
      </c>
      <c r="D71645">
        <f t="shared" ca="1" si="1119"/>
        <v>0.14069689712537803</v>
      </c>
    </row>
    <row r="71646" spans="1:4">
      <c r="A71646" s="1" t="s">
        <v>67076</v>
      </c>
      <c r="B71646" t="s">
        <v>70862</v>
      </c>
      <c r="C71646" t="s">
        <v>74162</v>
      </c>
      <c r="D71646">
        <f t="shared" ca="1" si="1119"/>
        <v>0.6761261393100132</v>
      </c>
    </row>
    <row r="71647" spans="1:4">
      <c r="A71647" s="1" t="s">
        <v>20032</v>
      </c>
      <c r="B71647" t="s">
        <v>70862</v>
      </c>
      <c r="C71647" t="s">
        <v>74162</v>
      </c>
      <c r="D71647">
        <f t="shared" ca="1" si="1119"/>
        <v>0.53454117026245118</v>
      </c>
    </row>
    <row r="71648" spans="1:4">
      <c r="A71648" s="1" t="s">
        <v>14365</v>
      </c>
      <c r="B71648" t="s">
        <v>70862</v>
      </c>
      <c r="C71648" t="s">
        <v>74162</v>
      </c>
      <c r="D71648">
        <f t="shared" ca="1" si="1119"/>
        <v>0.81591019993527159</v>
      </c>
    </row>
    <row r="71649" spans="1:4">
      <c r="A71649" s="1" t="s">
        <v>4726</v>
      </c>
      <c r="B71649" t="s">
        <v>70862</v>
      </c>
      <c r="C71649" t="s">
        <v>74162</v>
      </c>
      <c r="D71649">
        <f t="shared" ca="1" si="1119"/>
        <v>0.24961598705892585</v>
      </c>
    </row>
    <row r="71650" spans="1:4">
      <c r="A71650" s="1" t="s">
        <v>45023</v>
      </c>
      <c r="B71650" t="s">
        <v>70862</v>
      </c>
      <c r="C71650" t="s">
        <v>74162</v>
      </c>
      <c r="D71650">
        <f t="shared" ca="1" si="1119"/>
        <v>0.71272208439039308</v>
      </c>
    </row>
    <row r="71651" spans="1:4">
      <c r="A71651" s="1" t="s">
        <v>5153</v>
      </c>
      <c r="B71651" t="s">
        <v>70862</v>
      </c>
      <c r="C71651" t="s">
        <v>74162</v>
      </c>
      <c r="D71651">
        <f t="shared" ca="1" si="1119"/>
        <v>0.20691104449774012</v>
      </c>
    </row>
    <row r="71652" spans="1:4">
      <c r="A71652" s="1" t="s">
        <v>58647</v>
      </c>
      <c r="B71652" t="s">
        <v>70862</v>
      </c>
      <c r="C71652" t="s">
        <v>74162</v>
      </c>
      <c r="D71652">
        <f t="shared" ca="1" si="1119"/>
        <v>0.96682429601160491</v>
      </c>
    </row>
    <row r="71653" spans="1:4">
      <c r="A71653" s="1" t="s">
        <v>4732</v>
      </c>
      <c r="B71653" t="s">
        <v>70862</v>
      </c>
      <c r="C71653" t="s">
        <v>74162</v>
      </c>
      <c r="D71653">
        <f t="shared" ca="1" si="1119"/>
        <v>0.57073977488689132</v>
      </c>
    </row>
    <row r="71654" spans="1:4">
      <c r="A71654" s="1" t="s">
        <v>35820</v>
      </c>
      <c r="B71654" t="s">
        <v>70862</v>
      </c>
      <c r="C71654" t="s">
        <v>74162</v>
      </c>
      <c r="D71654">
        <f t="shared" ca="1" si="1119"/>
        <v>0.77659099573376422</v>
      </c>
    </row>
    <row r="71655" spans="1:4">
      <c r="A71655" s="1" t="s">
        <v>61126</v>
      </c>
      <c r="B71655" t="s">
        <v>70862</v>
      </c>
      <c r="C71655" t="s">
        <v>74162</v>
      </c>
      <c r="D71655">
        <f t="shared" ca="1" si="1119"/>
        <v>0.7348677645939109</v>
      </c>
    </row>
    <row r="71656" spans="1:4">
      <c r="A71656" s="1" t="s">
        <v>41657</v>
      </c>
      <c r="B71656" t="s">
        <v>70862</v>
      </c>
      <c r="C71656" t="s">
        <v>74162</v>
      </c>
      <c r="D71656">
        <f t="shared" ca="1" si="1119"/>
        <v>0.28674291627448345</v>
      </c>
    </row>
    <row r="71657" spans="1:4">
      <c r="A71657" s="1" t="s">
        <v>21199</v>
      </c>
      <c r="B71657" t="s">
        <v>70862</v>
      </c>
      <c r="C71657" t="s">
        <v>74162</v>
      </c>
      <c r="D71657">
        <f t="shared" ca="1" si="1119"/>
        <v>0.60659486219021486</v>
      </c>
    </row>
    <row r="71658" spans="1:4">
      <c r="A71658" s="1" t="s">
        <v>71573</v>
      </c>
      <c r="B71658" t="s">
        <v>70862</v>
      </c>
      <c r="C71658" t="s">
        <v>74162</v>
      </c>
      <c r="D71658">
        <f t="shared" ca="1" si="1119"/>
        <v>0.41585401653448939</v>
      </c>
    </row>
    <row r="71659" spans="1:4">
      <c r="A71659" s="1" t="s">
        <v>31677</v>
      </c>
      <c r="B71659" t="s">
        <v>70862</v>
      </c>
      <c r="C71659" t="s">
        <v>74162</v>
      </c>
      <c r="D71659">
        <f t="shared" ca="1" si="1119"/>
        <v>0.7254163958607599</v>
      </c>
    </row>
    <row r="71660" spans="1:4">
      <c r="A71660" s="1" t="s">
        <v>44979</v>
      </c>
      <c r="B71660" t="s">
        <v>70862</v>
      </c>
      <c r="C71660" t="s">
        <v>74162</v>
      </c>
      <c r="D71660">
        <f t="shared" ca="1" si="1119"/>
        <v>0.94987746062552514</v>
      </c>
    </row>
    <row r="71661" spans="1:4">
      <c r="A71661" s="1" t="s">
        <v>5425</v>
      </c>
      <c r="B71661" t="s">
        <v>70862</v>
      </c>
      <c r="C71661" t="s">
        <v>74162</v>
      </c>
      <c r="D71661">
        <f t="shared" ca="1" si="1119"/>
        <v>0.13748338849085551</v>
      </c>
    </row>
    <row r="71662" spans="1:4">
      <c r="A71662" s="1" t="s">
        <v>54795</v>
      </c>
      <c r="B71662" t="s">
        <v>70862</v>
      </c>
      <c r="C71662" t="s">
        <v>74162</v>
      </c>
      <c r="D71662">
        <f t="shared" ca="1" si="1119"/>
        <v>0.65325291292607157</v>
      </c>
    </row>
    <row r="71663" spans="1:4">
      <c r="A71663" s="1" t="s">
        <v>61199</v>
      </c>
      <c r="B71663" t="s">
        <v>70862</v>
      </c>
      <c r="C71663" t="s">
        <v>74162</v>
      </c>
      <c r="D71663">
        <f t="shared" ca="1" si="1119"/>
        <v>0.39347635693402216</v>
      </c>
    </row>
    <row r="71664" spans="1:4">
      <c r="A71664" s="1" t="s">
        <v>18693</v>
      </c>
      <c r="B71664" t="s">
        <v>70862</v>
      </c>
      <c r="C71664" t="s">
        <v>74162</v>
      </c>
      <c r="D71664">
        <f t="shared" ca="1" si="1119"/>
        <v>0.78529355847446713</v>
      </c>
    </row>
    <row r="71665" spans="1:4">
      <c r="A71665" s="1" t="s">
        <v>22621</v>
      </c>
      <c r="B71665" t="s">
        <v>70862</v>
      </c>
      <c r="C71665" t="s">
        <v>74162</v>
      </c>
      <c r="D71665">
        <f t="shared" ca="1" si="1119"/>
        <v>0.2561252553223391</v>
      </c>
    </row>
    <row r="71666" spans="1:4">
      <c r="A71666" s="1" t="s">
        <v>57144</v>
      </c>
      <c r="B71666" t="s">
        <v>70862</v>
      </c>
      <c r="C71666" t="s">
        <v>74162</v>
      </c>
      <c r="D71666">
        <f t="shared" ca="1" si="1119"/>
        <v>0.27199623834338771</v>
      </c>
    </row>
    <row r="71667" spans="1:4">
      <c r="A71667" s="1" t="s">
        <v>37169</v>
      </c>
      <c r="B71667" t="s">
        <v>70862</v>
      </c>
      <c r="C71667" t="s">
        <v>74162</v>
      </c>
      <c r="D71667">
        <f t="shared" ca="1" si="1119"/>
        <v>0.12254441494412271</v>
      </c>
    </row>
    <row r="71668" spans="1:4">
      <c r="A71668" s="1" t="s">
        <v>50136</v>
      </c>
      <c r="B71668" t="s">
        <v>70862</v>
      </c>
      <c r="C71668" t="s">
        <v>74162</v>
      </c>
      <c r="D71668">
        <f t="shared" ca="1" si="1119"/>
        <v>0.40932851833216577</v>
      </c>
    </row>
    <row r="71669" spans="1:4">
      <c r="A71669" s="1" t="s">
        <v>2796</v>
      </c>
      <c r="B71669" t="s">
        <v>70862</v>
      </c>
      <c r="C71669" t="s">
        <v>74162</v>
      </c>
      <c r="D71669">
        <f t="shared" ca="1" si="1119"/>
        <v>0.38950898892848373</v>
      </c>
    </row>
    <row r="71670" spans="1:4">
      <c r="A71670" s="1" t="s">
        <v>4476</v>
      </c>
      <c r="B71670" t="s">
        <v>70862</v>
      </c>
      <c r="C71670" t="s">
        <v>74162</v>
      </c>
      <c r="D71670">
        <f t="shared" ca="1" si="1119"/>
        <v>7.34632363256984E-2</v>
      </c>
    </row>
    <row r="71671" spans="1:4">
      <c r="A71671" s="1" t="s">
        <v>19699</v>
      </c>
      <c r="B71671" t="s">
        <v>70862</v>
      </c>
      <c r="C71671" t="s">
        <v>74162</v>
      </c>
      <c r="D71671">
        <f t="shared" ca="1" si="1119"/>
        <v>1.041823387428753E-2</v>
      </c>
    </row>
    <row r="71672" spans="1:4">
      <c r="A71672" s="1" t="s">
        <v>14111</v>
      </c>
      <c r="B71672" t="s">
        <v>70862</v>
      </c>
      <c r="C71672" t="s">
        <v>74162</v>
      </c>
      <c r="D71672">
        <f t="shared" ca="1" si="1119"/>
        <v>0.67404613090611953</v>
      </c>
    </row>
    <row r="71673" spans="1:4">
      <c r="A71673" s="1" t="s">
        <v>15485</v>
      </c>
      <c r="B71673" t="s">
        <v>70862</v>
      </c>
      <c r="C71673" t="s">
        <v>74162</v>
      </c>
      <c r="D71673">
        <f t="shared" ca="1" si="1119"/>
        <v>0.25814892566748204</v>
      </c>
    </row>
    <row r="71674" spans="1:4">
      <c r="A71674" s="1" t="s">
        <v>69867</v>
      </c>
      <c r="B71674" t="s">
        <v>70862</v>
      </c>
      <c r="C71674" t="s">
        <v>74162</v>
      </c>
      <c r="D71674">
        <f t="shared" ca="1" si="1119"/>
        <v>0.88086717308999596</v>
      </c>
    </row>
    <row r="71675" spans="1:4">
      <c r="A71675" s="1" t="s">
        <v>36659</v>
      </c>
      <c r="B71675" t="s">
        <v>70862</v>
      </c>
      <c r="C71675" t="s">
        <v>74162</v>
      </c>
      <c r="D71675">
        <f t="shared" ca="1" si="1119"/>
        <v>4.9486262750269905E-2</v>
      </c>
    </row>
    <row r="71676" spans="1:4">
      <c r="A71676" s="1" t="s">
        <v>1744</v>
      </c>
      <c r="B71676" t="s">
        <v>70862</v>
      </c>
      <c r="C71676" t="s">
        <v>74162</v>
      </c>
      <c r="D71676">
        <f t="shared" ca="1" si="1119"/>
        <v>0.28835957797077061</v>
      </c>
    </row>
    <row r="71677" spans="1:4">
      <c r="A71677" s="1" t="s">
        <v>37537</v>
      </c>
      <c r="B71677" t="s">
        <v>70862</v>
      </c>
      <c r="C71677" t="s">
        <v>74162</v>
      </c>
      <c r="D71677">
        <f t="shared" ca="1" si="1119"/>
        <v>0.726047870538722</v>
      </c>
    </row>
    <row r="71678" spans="1:4">
      <c r="A71678" s="1" t="s">
        <v>56370</v>
      </c>
      <c r="B71678" t="s">
        <v>70862</v>
      </c>
      <c r="C71678" t="s">
        <v>74162</v>
      </c>
      <c r="D71678">
        <f t="shared" ca="1" si="1119"/>
        <v>0.64220286700813034</v>
      </c>
    </row>
    <row r="71679" spans="1:4">
      <c r="A71679" s="1" t="s">
        <v>73007</v>
      </c>
      <c r="B71679" t="s">
        <v>70862</v>
      </c>
      <c r="C71679" t="s">
        <v>74162</v>
      </c>
      <c r="D71679">
        <f t="shared" ca="1" si="1119"/>
        <v>0.63888321397371639</v>
      </c>
    </row>
    <row r="71680" spans="1:4">
      <c r="A71680" s="1" t="s">
        <v>27634</v>
      </c>
      <c r="B71680" t="s">
        <v>70862</v>
      </c>
      <c r="C71680" t="s">
        <v>74162</v>
      </c>
      <c r="D71680">
        <f t="shared" ca="1" si="1119"/>
        <v>5.9258014194578545E-2</v>
      </c>
    </row>
    <row r="71681" spans="1:4">
      <c r="A71681" s="1" t="s">
        <v>25774</v>
      </c>
      <c r="B71681" t="s">
        <v>70862</v>
      </c>
      <c r="C71681" t="s">
        <v>74162</v>
      </c>
      <c r="D71681">
        <f t="shared" ref="D71681:D71744" ca="1" si="1120">RAND()</f>
        <v>0.66853204405681421</v>
      </c>
    </row>
    <row r="71682" spans="1:4">
      <c r="A71682" s="1" t="s">
        <v>13420</v>
      </c>
      <c r="B71682" t="s">
        <v>70862</v>
      </c>
      <c r="C71682" t="s">
        <v>74162</v>
      </c>
      <c r="D71682">
        <f t="shared" ca="1" si="1120"/>
        <v>0.40159443674485862</v>
      </c>
    </row>
    <row r="71683" spans="1:4">
      <c r="A71683" s="1" t="s">
        <v>19280</v>
      </c>
      <c r="B71683" t="s">
        <v>70862</v>
      </c>
      <c r="C71683" t="s">
        <v>74162</v>
      </c>
      <c r="D71683">
        <f t="shared" ca="1" si="1120"/>
        <v>0.40730192670432208</v>
      </c>
    </row>
    <row r="71684" spans="1:4">
      <c r="A71684" s="1" t="s">
        <v>24465</v>
      </c>
      <c r="B71684" t="s">
        <v>70862</v>
      </c>
      <c r="C71684" t="s">
        <v>74162</v>
      </c>
      <c r="D71684">
        <f t="shared" ca="1" si="1120"/>
        <v>0.21178542855285132</v>
      </c>
    </row>
    <row r="71685" spans="1:4">
      <c r="A71685" s="1" t="s">
        <v>56239</v>
      </c>
      <c r="B71685" t="s">
        <v>70862</v>
      </c>
      <c r="C71685" t="s">
        <v>74162</v>
      </c>
      <c r="D71685">
        <f t="shared" ca="1" si="1120"/>
        <v>0.80828636510679408</v>
      </c>
    </row>
    <row r="71686" spans="1:4">
      <c r="A71686" s="1" t="s">
        <v>15421</v>
      </c>
      <c r="B71686" t="s">
        <v>70862</v>
      </c>
      <c r="C71686" t="s">
        <v>74162</v>
      </c>
      <c r="D71686">
        <f t="shared" ca="1" si="1120"/>
        <v>0.30973584060184178</v>
      </c>
    </row>
    <row r="71687" spans="1:4">
      <c r="A71687" s="1" t="s">
        <v>1742</v>
      </c>
      <c r="B71687" t="s">
        <v>70862</v>
      </c>
      <c r="C71687" t="s">
        <v>74162</v>
      </c>
      <c r="D71687">
        <f t="shared" ca="1" si="1120"/>
        <v>0.13664047049589456</v>
      </c>
    </row>
    <row r="71688" spans="1:4">
      <c r="A71688" s="1" t="s">
        <v>50893</v>
      </c>
      <c r="B71688" t="s">
        <v>70862</v>
      </c>
      <c r="C71688" t="s">
        <v>74162</v>
      </c>
      <c r="D71688">
        <f t="shared" ca="1" si="1120"/>
        <v>0.45853189447952092</v>
      </c>
    </row>
    <row r="71689" spans="1:4">
      <c r="A71689" s="1" t="s">
        <v>13513</v>
      </c>
      <c r="B71689" t="s">
        <v>70862</v>
      </c>
      <c r="C71689" t="s">
        <v>74162</v>
      </c>
      <c r="D71689">
        <f t="shared" ca="1" si="1120"/>
        <v>0.41768368712670756</v>
      </c>
    </row>
    <row r="71690" spans="1:4">
      <c r="A71690" s="1" t="s">
        <v>1316</v>
      </c>
      <c r="B71690" t="s">
        <v>70862</v>
      </c>
      <c r="C71690" t="s">
        <v>74162</v>
      </c>
      <c r="D71690">
        <f t="shared" ca="1" si="1120"/>
        <v>0.8835935427240148</v>
      </c>
    </row>
    <row r="71691" spans="1:4">
      <c r="A71691" s="1" t="s">
        <v>44536</v>
      </c>
      <c r="B71691" t="s">
        <v>70862</v>
      </c>
      <c r="C71691" t="s">
        <v>74162</v>
      </c>
      <c r="D71691">
        <f t="shared" ca="1" si="1120"/>
        <v>0.71153986846959749</v>
      </c>
    </row>
    <row r="71692" spans="1:4">
      <c r="A71692" s="1" t="s">
        <v>69802</v>
      </c>
      <c r="B71692" t="s">
        <v>70862</v>
      </c>
      <c r="C71692" t="s">
        <v>74162</v>
      </c>
      <c r="D71692">
        <f t="shared" ca="1" si="1120"/>
        <v>0.81027486082758504</v>
      </c>
    </row>
    <row r="71693" spans="1:4">
      <c r="A71693" s="1" t="s">
        <v>66110</v>
      </c>
      <c r="B71693" t="s">
        <v>70862</v>
      </c>
      <c r="C71693" t="s">
        <v>74162</v>
      </c>
      <c r="D71693">
        <f t="shared" ca="1" si="1120"/>
        <v>0.92621054056754681</v>
      </c>
    </row>
    <row r="71694" spans="1:4">
      <c r="A71694" s="1" t="s">
        <v>34216</v>
      </c>
      <c r="B71694" t="s">
        <v>70862</v>
      </c>
      <c r="C71694" t="s">
        <v>74162</v>
      </c>
      <c r="D71694">
        <f t="shared" ca="1" si="1120"/>
        <v>0.89619057633077581</v>
      </c>
    </row>
    <row r="71695" spans="1:4">
      <c r="A71695" s="1" t="s">
        <v>63432</v>
      </c>
      <c r="B71695" t="s">
        <v>70862</v>
      </c>
      <c r="C71695" t="s">
        <v>74162</v>
      </c>
      <c r="D71695">
        <f t="shared" ca="1" si="1120"/>
        <v>0.39336019486648954</v>
      </c>
    </row>
    <row r="71696" spans="1:4">
      <c r="A71696" s="1" t="s">
        <v>66734</v>
      </c>
      <c r="B71696" t="s">
        <v>70862</v>
      </c>
      <c r="C71696" t="s">
        <v>74162</v>
      </c>
      <c r="D71696">
        <f t="shared" ca="1" si="1120"/>
        <v>0.71834755854319177</v>
      </c>
    </row>
    <row r="71697" spans="1:4">
      <c r="A71697" s="1" t="s">
        <v>67332</v>
      </c>
      <c r="B71697" t="s">
        <v>70862</v>
      </c>
      <c r="C71697" t="s">
        <v>74162</v>
      </c>
      <c r="D71697">
        <f t="shared" ca="1" si="1120"/>
        <v>0.11646210320164696</v>
      </c>
    </row>
    <row r="71698" spans="1:4">
      <c r="A71698" s="1" t="s">
        <v>49190</v>
      </c>
      <c r="B71698" t="s">
        <v>70862</v>
      </c>
      <c r="C71698" t="s">
        <v>74162</v>
      </c>
      <c r="D71698">
        <f t="shared" ca="1" si="1120"/>
        <v>0.37578912104304973</v>
      </c>
    </row>
    <row r="71699" spans="1:4">
      <c r="A71699" s="1" t="s">
        <v>55241</v>
      </c>
      <c r="B71699" t="s">
        <v>70862</v>
      </c>
      <c r="C71699" t="s">
        <v>74162</v>
      </c>
      <c r="D71699">
        <f t="shared" ca="1" si="1120"/>
        <v>0.94988951453351034</v>
      </c>
    </row>
    <row r="71700" spans="1:4">
      <c r="A71700" s="1" t="s">
        <v>31369</v>
      </c>
      <c r="B71700" t="s">
        <v>70862</v>
      </c>
      <c r="C71700" t="s">
        <v>74162</v>
      </c>
      <c r="D71700">
        <f t="shared" ca="1" si="1120"/>
        <v>5.5686923017482015E-2</v>
      </c>
    </row>
    <row r="71701" spans="1:4">
      <c r="A71701" s="1" t="s">
        <v>21389</v>
      </c>
      <c r="B71701" t="s">
        <v>70862</v>
      </c>
      <c r="C71701" t="s">
        <v>74162</v>
      </c>
      <c r="D71701">
        <f t="shared" ca="1" si="1120"/>
        <v>5.6363965836256358E-2</v>
      </c>
    </row>
    <row r="71702" spans="1:4">
      <c r="A71702" s="1" t="s">
        <v>35407</v>
      </c>
      <c r="B71702" t="s">
        <v>70862</v>
      </c>
      <c r="C71702" t="s">
        <v>74162</v>
      </c>
      <c r="D71702">
        <f t="shared" ca="1" si="1120"/>
        <v>0.65758252182023225</v>
      </c>
    </row>
    <row r="71703" spans="1:4">
      <c r="A71703" s="1" t="s">
        <v>70223</v>
      </c>
      <c r="B71703" t="s">
        <v>70862</v>
      </c>
      <c r="C71703" t="s">
        <v>74162</v>
      </c>
      <c r="D71703">
        <f t="shared" ca="1" si="1120"/>
        <v>0.67775488357520242</v>
      </c>
    </row>
    <row r="71704" spans="1:4">
      <c r="A71704" s="1" t="s">
        <v>5653</v>
      </c>
      <c r="B71704" t="s">
        <v>70862</v>
      </c>
      <c r="C71704" t="s">
        <v>74162</v>
      </c>
      <c r="D71704">
        <f t="shared" ca="1" si="1120"/>
        <v>0.24073918832907493</v>
      </c>
    </row>
    <row r="71705" spans="1:4">
      <c r="A71705" s="1" t="s">
        <v>36175</v>
      </c>
      <c r="B71705" t="s">
        <v>70862</v>
      </c>
      <c r="C71705" t="s">
        <v>74162</v>
      </c>
      <c r="D71705">
        <f t="shared" ca="1" si="1120"/>
        <v>0.8016840243723361</v>
      </c>
    </row>
    <row r="71706" spans="1:4">
      <c r="A71706" s="1" t="s">
        <v>47929</v>
      </c>
      <c r="B71706" t="s">
        <v>70862</v>
      </c>
      <c r="C71706" t="s">
        <v>74162</v>
      </c>
      <c r="D71706">
        <f t="shared" ca="1" si="1120"/>
        <v>0.92940209186866263</v>
      </c>
    </row>
    <row r="71707" spans="1:4">
      <c r="A71707" s="1" t="s">
        <v>65895</v>
      </c>
      <c r="B71707" t="s">
        <v>70862</v>
      </c>
      <c r="C71707" t="s">
        <v>74162</v>
      </c>
      <c r="D71707">
        <f t="shared" ca="1" si="1120"/>
        <v>0.24970236422540437</v>
      </c>
    </row>
    <row r="71708" spans="1:4">
      <c r="A71708" s="1" t="s">
        <v>66004</v>
      </c>
      <c r="B71708" t="s">
        <v>70862</v>
      </c>
      <c r="C71708" t="s">
        <v>74162</v>
      </c>
      <c r="D71708">
        <f t="shared" ca="1" si="1120"/>
        <v>6.8840960732990619E-2</v>
      </c>
    </row>
    <row r="71709" spans="1:4">
      <c r="A71709" s="1" t="s">
        <v>62614</v>
      </c>
      <c r="B71709" t="s">
        <v>70862</v>
      </c>
      <c r="C71709" t="s">
        <v>74162</v>
      </c>
      <c r="D71709">
        <f t="shared" ca="1" si="1120"/>
        <v>0.63175508901770161</v>
      </c>
    </row>
    <row r="71710" spans="1:4">
      <c r="A71710" s="1" t="s">
        <v>30057</v>
      </c>
      <c r="B71710" t="s">
        <v>70862</v>
      </c>
      <c r="C71710" t="s">
        <v>74162</v>
      </c>
      <c r="D71710">
        <f t="shared" ca="1" si="1120"/>
        <v>0.98387995464974387</v>
      </c>
    </row>
    <row r="71711" spans="1:4">
      <c r="A71711" s="1" t="s">
        <v>9421</v>
      </c>
      <c r="B71711" t="s">
        <v>70862</v>
      </c>
      <c r="C71711" t="s">
        <v>74162</v>
      </c>
      <c r="D71711">
        <f t="shared" ca="1" si="1120"/>
        <v>0.77029781126577579</v>
      </c>
    </row>
    <row r="71712" spans="1:4">
      <c r="A71712" s="1" t="s">
        <v>28867</v>
      </c>
      <c r="B71712" t="s">
        <v>70862</v>
      </c>
      <c r="C71712" t="s">
        <v>74162</v>
      </c>
      <c r="D71712">
        <f t="shared" ca="1" si="1120"/>
        <v>0.50636348148003851</v>
      </c>
    </row>
    <row r="71713" spans="1:4">
      <c r="A71713" s="1" t="s">
        <v>54374</v>
      </c>
      <c r="B71713" t="s">
        <v>70862</v>
      </c>
      <c r="C71713" t="s">
        <v>74162</v>
      </c>
      <c r="D71713">
        <f t="shared" ca="1" si="1120"/>
        <v>0.88612467888453905</v>
      </c>
    </row>
    <row r="71714" spans="1:4">
      <c r="A71714" s="1" t="s">
        <v>14290</v>
      </c>
      <c r="B71714" t="s">
        <v>70862</v>
      </c>
      <c r="C71714" t="s">
        <v>74162</v>
      </c>
      <c r="D71714">
        <f t="shared" ca="1" si="1120"/>
        <v>0.27354600992840017</v>
      </c>
    </row>
    <row r="71715" spans="1:4">
      <c r="A71715" s="1" t="s">
        <v>20031</v>
      </c>
      <c r="B71715" t="s">
        <v>70862</v>
      </c>
      <c r="C71715" t="s">
        <v>74162</v>
      </c>
      <c r="D71715">
        <f t="shared" ca="1" si="1120"/>
        <v>0.62112281395915314</v>
      </c>
    </row>
    <row r="71716" spans="1:4">
      <c r="A71716" s="1" t="s">
        <v>23966</v>
      </c>
      <c r="B71716" t="s">
        <v>70862</v>
      </c>
      <c r="C71716" t="s">
        <v>74162</v>
      </c>
      <c r="D71716">
        <f t="shared" ca="1" si="1120"/>
        <v>0.84483868469024737</v>
      </c>
    </row>
    <row r="71717" spans="1:4">
      <c r="A71717" s="1" t="s">
        <v>61732</v>
      </c>
      <c r="B71717" t="s">
        <v>70862</v>
      </c>
      <c r="C71717" t="s">
        <v>74162</v>
      </c>
      <c r="D71717">
        <f t="shared" ca="1" si="1120"/>
        <v>0.37765682219825636</v>
      </c>
    </row>
    <row r="71718" spans="1:4">
      <c r="A71718" s="1" t="s">
        <v>24929</v>
      </c>
      <c r="B71718" t="s">
        <v>70862</v>
      </c>
      <c r="C71718" t="s">
        <v>74162</v>
      </c>
      <c r="D71718">
        <f t="shared" ca="1" si="1120"/>
        <v>0.38395712751381217</v>
      </c>
    </row>
    <row r="71719" spans="1:4">
      <c r="A71719" s="1" t="s">
        <v>17328</v>
      </c>
      <c r="B71719" t="s">
        <v>70862</v>
      </c>
      <c r="C71719" t="s">
        <v>74162</v>
      </c>
      <c r="D71719">
        <f t="shared" ca="1" si="1120"/>
        <v>0.45443052107156012</v>
      </c>
    </row>
    <row r="71720" spans="1:4">
      <c r="A71720" s="1" t="s">
        <v>42028</v>
      </c>
      <c r="B71720" t="s">
        <v>70862</v>
      </c>
      <c r="C71720" t="s">
        <v>74162</v>
      </c>
      <c r="D71720">
        <f t="shared" ca="1" si="1120"/>
        <v>0.81489890256649455</v>
      </c>
    </row>
    <row r="71721" spans="1:4">
      <c r="A71721" s="1" t="s">
        <v>70326</v>
      </c>
      <c r="B71721" t="s">
        <v>70862</v>
      </c>
      <c r="C71721" t="s">
        <v>74162</v>
      </c>
      <c r="D71721">
        <f t="shared" ca="1" si="1120"/>
        <v>3.3363549319971875E-2</v>
      </c>
    </row>
    <row r="71722" spans="1:4">
      <c r="A71722" s="1" t="s">
        <v>58969</v>
      </c>
      <c r="B71722" t="s">
        <v>70862</v>
      </c>
      <c r="C71722" t="s">
        <v>74162</v>
      </c>
      <c r="D71722">
        <f t="shared" ca="1" si="1120"/>
        <v>0.31675000875637616</v>
      </c>
    </row>
    <row r="71723" spans="1:4">
      <c r="A71723" s="1" t="s">
        <v>34836</v>
      </c>
      <c r="B71723" t="s">
        <v>70862</v>
      </c>
      <c r="C71723" t="s">
        <v>74162</v>
      </c>
      <c r="D71723">
        <f t="shared" ca="1" si="1120"/>
        <v>0.79584674090544172</v>
      </c>
    </row>
    <row r="71724" spans="1:4">
      <c r="A71724" s="1" t="s">
        <v>34633</v>
      </c>
      <c r="B71724" t="s">
        <v>70862</v>
      </c>
      <c r="C71724" t="s">
        <v>74162</v>
      </c>
      <c r="D71724">
        <f t="shared" ca="1" si="1120"/>
        <v>0.95040786345558492</v>
      </c>
    </row>
    <row r="71725" spans="1:4">
      <c r="A71725" s="1" t="s">
        <v>16230</v>
      </c>
      <c r="B71725" t="s">
        <v>70862</v>
      </c>
      <c r="C71725" t="s">
        <v>74162</v>
      </c>
      <c r="D71725">
        <f t="shared" ca="1" si="1120"/>
        <v>6.2183435625302597E-3</v>
      </c>
    </row>
    <row r="71726" spans="1:4">
      <c r="A71726" s="1" t="s">
        <v>41953</v>
      </c>
      <c r="B71726" t="s">
        <v>70862</v>
      </c>
      <c r="C71726" t="s">
        <v>74162</v>
      </c>
      <c r="D71726">
        <f t="shared" ca="1" si="1120"/>
        <v>8.0418016521012214E-2</v>
      </c>
    </row>
    <row r="71727" spans="1:4">
      <c r="A71727" s="1" t="s">
        <v>67791</v>
      </c>
      <c r="B71727" t="s">
        <v>70862</v>
      </c>
      <c r="C71727" t="s">
        <v>74162</v>
      </c>
      <c r="D71727">
        <f t="shared" ca="1" si="1120"/>
        <v>0.93452350207905599</v>
      </c>
    </row>
    <row r="71728" spans="1:4">
      <c r="A71728" s="1" t="s">
        <v>25367</v>
      </c>
      <c r="B71728" t="s">
        <v>70862</v>
      </c>
      <c r="C71728" t="s">
        <v>74162</v>
      </c>
      <c r="D71728">
        <f t="shared" ca="1" si="1120"/>
        <v>0.20613769577736707</v>
      </c>
    </row>
    <row r="71729" spans="1:4">
      <c r="A71729" s="1" t="s">
        <v>47960</v>
      </c>
      <c r="B71729" t="s">
        <v>70862</v>
      </c>
      <c r="C71729" t="s">
        <v>74162</v>
      </c>
      <c r="D71729">
        <f t="shared" ca="1" si="1120"/>
        <v>5.8769432396400978E-2</v>
      </c>
    </row>
    <row r="71730" spans="1:4">
      <c r="A71730" s="1" t="s">
        <v>40955</v>
      </c>
      <c r="B71730" t="s">
        <v>70862</v>
      </c>
      <c r="C71730" t="s">
        <v>74162</v>
      </c>
      <c r="D71730">
        <f t="shared" ca="1" si="1120"/>
        <v>0.45668858549552704</v>
      </c>
    </row>
    <row r="71731" spans="1:4">
      <c r="A71731" s="1" t="s">
        <v>12619</v>
      </c>
      <c r="B71731" t="s">
        <v>70862</v>
      </c>
      <c r="C71731" t="s">
        <v>74162</v>
      </c>
      <c r="D71731">
        <f t="shared" ca="1" si="1120"/>
        <v>0.54488609317256087</v>
      </c>
    </row>
    <row r="71732" spans="1:4">
      <c r="A71732" s="1" t="s">
        <v>27143</v>
      </c>
      <c r="B71732" t="s">
        <v>70862</v>
      </c>
      <c r="C71732" t="s">
        <v>74162</v>
      </c>
      <c r="D71732">
        <f t="shared" ca="1" si="1120"/>
        <v>0.89752340502979322</v>
      </c>
    </row>
    <row r="71733" spans="1:4">
      <c r="A71733" s="1" t="s">
        <v>15035</v>
      </c>
      <c r="B71733" t="s">
        <v>70862</v>
      </c>
      <c r="C71733" t="s">
        <v>74162</v>
      </c>
      <c r="D71733">
        <f t="shared" ca="1" si="1120"/>
        <v>0.62421441721358484</v>
      </c>
    </row>
    <row r="71734" spans="1:4">
      <c r="A71734" s="1" t="s">
        <v>7113</v>
      </c>
      <c r="B71734" t="s">
        <v>70862</v>
      </c>
      <c r="C71734" t="s">
        <v>74162</v>
      </c>
      <c r="D71734">
        <f t="shared" ca="1" si="1120"/>
        <v>0.99258713177741231</v>
      </c>
    </row>
    <row r="71735" spans="1:4">
      <c r="A71735" s="1" t="s">
        <v>20139</v>
      </c>
      <c r="B71735" t="s">
        <v>70862</v>
      </c>
      <c r="C71735" t="s">
        <v>74162</v>
      </c>
      <c r="D71735">
        <f t="shared" ca="1" si="1120"/>
        <v>0.29502131016324828</v>
      </c>
    </row>
    <row r="71736" spans="1:4">
      <c r="A71736" s="1" t="s">
        <v>8574</v>
      </c>
      <c r="B71736" t="s">
        <v>70862</v>
      </c>
      <c r="C71736" t="s">
        <v>74162</v>
      </c>
      <c r="D71736">
        <f t="shared" ca="1" si="1120"/>
        <v>0.12353289815197654</v>
      </c>
    </row>
    <row r="71737" spans="1:4">
      <c r="A71737" s="1" t="s">
        <v>42874</v>
      </c>
      <c r="B71737" t="s">
        <v>70862</v>
      </c>
      <c r="C71737" t="s">
        <v>74162</v>
      </c>
      <c r="D71737">
        <f t="shared" ca="1" si="1120"/>
        <v>0.39471554885016957</v>
      </c>
    </row>
    <row r="71738" spans="1:4">
      <c r="A71738" s="1" t="s">
        <v>2934</v>
      </c>
      <c r="B71738" t="s">
        <v>70862</v>
      </c>
      <c r="C71738" t="s">
        <v>74162</v>
      </c>
      <c r="D71738">
        <f t="shared" ca="1" si="1120"/>
        <v>0.24419600162587418</v>
      </c>
    </row>
    <row r="71739" spans="1:4">
      <c r="A71739" s="1" t="s">
        <v>23312</v>
      </c>
      <c r="B71739" t="s">
        <v>70862</v>
      </c>
      <c r="C71739" t="s">
        <v>74162</v>
      </c>
      <c r="D71739">
        <f t="shared" ca="1" si="1120"/>
        <v>0.3000792674005347</v>
      </c>
    </row>
    <row r="71740" spans="1:4">
      <c r="A71740" s="1" t="s">
        <v>25580</v>
      </c>
      <c r="B71740" t="s">
        <v>70862</v>
      </c>
      <c r="C71740" t="s">
        <v>74162</v>
      </c>
      <c r="D71740">
        <f t="shared" ca="1" si="1120"/>
        <v>0.40733283381761021</v>
      </c>
    </row>
    <row r="71741" spans="1:4">
      <c r="A71741" s="1" t="s">
        <v>63069</v>
      </c>
      <c r="B71741" t="s">
        <v>70862</v>
      </c>
      <c r="C71741" t="s">
        <v>74162</v>
      </c>
      <c r="D71741">
        <f t="shared" ca="1" si="1120"/>
        <v>0.13719861409572065</v>
      </c>
    </row>
    <row r="71742" spans="1:4">
      <c r="A71742" s="1" t="s">
        <v>65354</v>
      </c>
      <c r="B71742" t="s">
        <v>70862</v>
      </c>
      <c r="C71742" t="s">
        <v>74162</v>
      </c>
      <c r="D71742">
        <f t="shared" ca="1" si="1120"/>
        <v>9.3713418146237348E-2</v>
      </c>
    </row>
    <row r="71743" spans="1:4">
      <c r="A71743" s="1" t="s">
        <v>48069</v>
      </c>
      <c r="B71743" t="s">
        <v>70862</v>
      </c>
      <c r="C71743" t="s">
        <v>74162</v>
      </c>
      <c r="D71743">
        <f t="shared" ca="1" si="1120"/>
        <v>0.6152954456735904</v>
      </c>
    </row>
    <row r="71744" spans="1:4">
      <c r="A71744" s="1" t="s">
        <v>57911</v>
      </c>
      <c r="B71744" t="s">
        <v>70862</v>
      </c>
      <c r="C71744" t="s">
        <v>74162</v>
      </c>
      <c r="D71744">
        <f t="shared" ca="1" si="1120"/>
        <v>0.26777896651050492</v>
      </c>
    </row>
    <row r="71745" spans="1:4">
      <c r="A71745" s="1" t="s">
        <v>38766</v>
      </c>
      <c r="B71745" t="s">
        <v>70862</v>
      </c>
      <c r="C71745" t="s">
        <v>74162</v>
      </c>
      <c r="D71745">
        <f t="shared" ref="D71745:D71808" ca="1" si="1121">RAND()</f>
        <v>0.19645923152830169</v>
      </c>
    </row>
    <row r="71746" spans="1:4">
      <c r="A71746" s="1" t="s">
        <v>31219</v>
      </c>
      <c r="B71746" t="s">
        <v>70862</v>
      </c>
      <c r="C71746" t="s">
        <v>74162</v>
      </c>
      <c r="D71746">
        <f t="shared" ca="1" si="1121"/>
        <v>0.57692985271494868</v>
      </c>
    </row>
    <row r="71747" spans="1:4">
      <c r="A71747" s="1" t="s">
        <v>31862</v>
      </c>
      <c r="B71747" t="s">
        <v>70862</v>
      </c>
      <c r="C71747" t="s">
        <v>74162</v>
      </c>
      <c r="D71747">
        <f t="shared" ca="1" si="1121"/>
        <v>0.92415322534703936</v>
      </c>
    </row>
    <row r="71748" spans="1:4">
      <c r="A71748" s="1" t="s">
        <v>66624</v>
      </c>
      <c r="B71748" t="s">
        <v>70862</v>
      </c>
      <c r="C71748" t="s">
        <v>74162</v>
      </c>
      <c r="D71748">
        <f t="shared" ca="1" si="1121"/>
        <v>0.4945741205593247</v>
      </c>
    </row>
    <row r="71749" spans="1:4">
      <c r="A71749" s="1" t="s">
        <v>266</v>
      </c>
      <c r="B71749" t="s">
        <v>70862</v>
      </c>
      <c r="C71749" t="s">
        <v>74162</v>
      </c>
      <c r="D71749">
        <f t="shared" ca="1" si="1121"/>
        <v>0.8330210502798967</v>
      </c>
    </row>
    <row r="71750" spans="1:4">
      <c r="A71750" s="1" t="s">
        <v>11449</v>
      </c>
      <c r="B71750" t="s">
        <v>70862</v>
      </c>
      <c r="C71750" t="s">
        <v>74162</v>
      </c>
      <c r="D71750">
        <f t="shared" ca="1" si="1121"/>
        <v>0.51904872027995674</v>
      </c>
    </row>
    <row r="71751" spans="1:4">
      <c r="A71751" s="1" t="s">
        <v>37667</v>
      </c>
      <c r="B71751" t="s">
        <v>70862</v>
      </c>
      <c r="C71751" t="s">
        <v>74162</v>
      </c>
      <c r="D71751">
        <f t="shared" ca="1" si="1121"/>
        <v>0.16109941844938602</v>
      </c>
    </row>
    <row r="71752" spans="1:4">
      <c r="A71752" s="1" t="s">
        <v>135</v>
      </c>
      <c r="B71752" t="s">
        <v>70862</v>
      </c>
      <c r="C71752" t="s">
        <v>74162</v>
      </c>
      <c r="D71752">
        <f t="shared" ca="1" si="1121"/>
        <v>0.60356609641015058</v>
      </c>
    </row>
    <row r="71753" spans="1:4">
      <c r="A71753" s="1" t="s">
        <v>35289</v>
      </c>
      <c r="B71753" t="s">
        <v>70862</v>
      </c>
      <c r="C71753" t="s">
        <v>74162</v>
      </c>
      <c r="D71753">
        <f t="shared" ca="1" si="1121"/>
        <v>0.31460848912721051</v>
      </c>
    </row>
    <row r="71754" spans="1:4">
      <c r="A71754" s="1" t="s">
        <v>37294</v>
      </c>
      <c r="B71754" t="s">
        <v>70862</v>
      </c>
      <c r="C71754" t="s">
        <v>74162</v>
      </c>
      <c r="D71754">
        <f t="shared" ca="1" si="1121"/>
        <v>0.74276458955107516</v>
      </c>
    </row>
    <row r="71755" spans="1:4">
      <c r="A71755" s="1" t="s">
        <v>74061</v>
      </c>
      <c r="B71755" t="s">
        <v>70862</v>
      </c>
      <c r="C71755" t="s">
        <v>74162</v>
      </c>
      <c r="D71755">
        <f t="shared" ca="1" si="1121"/>
        <v>0.4170321505027923</v>
      </c>
    </row>
    <row r="71756" spans="1:4">
      <c r="A71756" s="1" t="s">
        <v>54635</v>
      </c>
      <c r="B71756" t="s">
        <v>70862</v>
      </c>
      <c r="C71756" t="s">
        <v>74162</v>
      </c>
      <c r="D71756">
        <f t="shared" ca="1" si="1121"/>
        <v>0.6781501621429501</v>
      </c>
    </row>
    <row r="71757" spans="1:4">
      <c r="A71757" s="1" t="s">
        <v>46832</v>
      </c>
      <c r="B71757" t="s">
        <v>70862</v>
      </c>
      <c r="C71757" t="s">
        <v>74162</v>
      </c>
      <c r="D71757">
        <f t="shared" ca="1" si="1121"/>
        <v>0.13032442841950953</v>
      </c>
    </row>
    <row r="71758" spans="1:4">
      <c r="A71758" s="1" t="s">
        <v>9675</v>
      </c>
      <c r="B71758" t="s">
        <v>70862</v>
      </c>
      <c r="C71758" t="s">
        <v>74162</v>
      </c>
      <c r="D71758">
        <f t="shared" ca="1" si="1121"/>
        <v>0.55464924572467944</v>
      </c>
    </row>
    <row r="71759" spans="1:4">
      <c r="A71759" s="1" t="s">
        <v>6421</v>
      </c>
      <c r="B71759" t="s">
        <v>70862</v>
      </c>
      <c r="C71759" t="s">
        <v>74162</v>
      </c>
      <c r="D71759">
        <f t="shared" ca="1" si="1121"/>
        <v>0.5287019568678889</v>
      </c>
    </row>
    <row r="71760" spans="1:4">
      <c r="A71760" s="1" t="s">
        <v>2435</v>
      </c>
      <c r="B71760" t="s">
        <v>70862</v>
      </c>
      <c r="C71760" t="s">
        <v>74162</v>
      </c>
      <c r="D71760">
        <f t="shared" ca="1" si="1121"/>
        <v>0.22292054289561636</v>
      </c>
    </row>
    <row r="71761" spans="1:4">
      <c r="A71761" s="1" t="s">
        <v>43183</v>
      </c>
      <c r="B71761" t="s">
        <v>70862</v>
      </c>
      <c r="C71761" t="s">
        <v>74162</v>
      </c>
      <c r="D71761">
        <f t="shared" ca="1" si="1121"/>
        <v>0.89592343675951236</v>
      </c>
    </row>
    <row r="71762" spans="1:4">
      <c r="A71762" s="1" t="s">
        <v>69023</v>
      </c>
      <c r="B71762" t="s">
        <v>70862</v>
      </c>
      <c r="C71762" t="s">
        <v>74162</v>
      </c>
      <c r="D71762">
        <f t="shared" ca="1" si="1121"/>
        <v>1.9397708957343385E-2</v>
      </c>
    </row>
    <row r="71763" spans="1:4">
      <c r="A71763" s="1" t="s">
        <v>64280</v>
      </c>
      <c r="B71763" t="s">
        <v>70862</v>
      </c>
      <c r="C71763" t="s">
        <v>74162</v>
      </c>
      <c r="D71763">
        <f t="shared" ca="1" si="1121"/>
        <v>0.96883124984805591</v>
      </c>
    </row>
    <row r="71764" spans="1:4">
      <c r="A71764" s="1" t="s">
        <v>2093</v>
      </c>
      <c r="B71764" t="s">
        <v>70862</v>
      </c>
      <c r="C71764" t="s">
        <v>74162</v>
      </c>
      <c r="D71764">
        <f t="shared" ca="1" si="1121"/>
        <v>0.60047985885145316</v>
      </c>
    </row>
    <row r="71765" spans="1:4">
      <c r="A71765" s="1" t="s">
        <v>7539</v>
      </c>
      <c r="B71765" t="s">
        <v>70862</v>
      </c>
      <c r="C71765" t="s">
        <v>74162</v>
      </c>
      <c r="D71765">
        <f t="shared" ca="1" si="1121"/>
        <v>0.52450000801257957</v>
      </c>
    </row>
    <row r="71766" spans="1:4">
      <c r="A71766" s="1" t="s">
        <v>38523</v>
      </c>
      <c r="B71766" t="s">
        <v>70862</v>
      </c>
      <c r="C71766" t="s">
        <v>74162</v>
      </c>
      <c r="D71766">
        <f t="shared" ca="1" si="1121"/>
        <v>0.83570162746784604</v>
      </c>
    </row>
    <row r="71767" spans="1:4">
      <c r="A71767" s="1" t="s">
        <v>606</v>
      </c>
      <c r="B71767" t="s">
        <v>70862</v>
      </c>
      <c r="C71767" t="s">
        <v>74162</v>
      </c>
      <c r="D71767">
        <f t="shared" ca="1" si="1121"/>
        <v>0.94474314052739616</v>
      </c>
    </row>
    <row r="71768" spans="1:4">
      <c r="A71768" s="1" t="s">
        <v>61904</v>
      </c>
      <c r="B71768" t="s">
        <v>70862</v>
      </c>
      <c r="C71768" t="s">
        <v>74162</v>
      </c>
      <c r="D71768">
        <f t="shared" ca="1" si="1121"/>
        <v>0.44382310680732751</v>
      </c>
    </row>
    <row r="71769" spans="1:4">
      <c r="A71769" s="1" t="s">
        <v>69102</v>
      </c>
      <c r="B71769" t="s">
        <v>70862</v>
      </c>
      <c r="C71769" t="s">
        <v>74162</v>
      </c>
      <c r="D71769">
        <f t="shared" ca="1" si="1121"/>
        <v>0.57431183614650905</v>
      </c>
    </row>
    <row r="71770" spans="1:4">
      <c r="A71770" s="1" t="s">
        <v>12314</v>
      </c>
      <c r="B71770" t="s">
        <v>70862</v>
      </c>
      <c r="C71770" t="s">
        <v>74162</v>
      </c>
      <c r="D71770">
        <f t="shared" ca="1" si="1121"/>
        <v>0.1713852792015379</v>
      </c>
    </row>
    <row r="71771" spans="1:4">
      <c r="A71771" s="1" t="s">
        <v>57208</v>
      </c>
      <c r="B71771" t="s">
        <v>70862</v>
      </c>
      <c r="C71771" t="s">
        <v>74162</v>
      </c>
      <c r="D71771">
        <f t="shared" ca="1" si="1121"/>
        <v>0.81348929515991386</v>
      </c>
    </row>
    <row r="71772" spans="1:4">
      <c r="A71772" s="1" t="s">
        <v>30774</v>
      </c>
      <c r="B71772" t="s">
        <v>70862</v>
      </c>
      <c r="C71772" t="s">
        <v>74162</v>
      </c>
      <c r="D71772">
        <f t="shared" ca="1" si="1121"/>
        <v>0.60022349368739114</v>
      </c>
    </row>
    <row r="71773" spans="1:4">
      <c r="A71773" s="1" t="s">
        <v>47392</v>
      </c>
      <c r="B71773" t="s">
        <v>70862</v>
      </c>
      <c r="C71773" t="s">
        <v>74162</v>
      </c>
      <c r="D71773">
        <f t="shared" ca="1" si="1121"/>
        <v>0.29766973243743</v>
      </c>
    </row>
    <row r="71774" spans="1:4">
      <c r="A71774" s="1" t="s">
        <v>2813</v>
      </c>
      <c r="B71774" t="s">
        <v>70862</v>
      </c>
      <c r="C71774" t="s">
        <v>74162</v>
      </c>
      <c r="D71774">
        <f t="shared" ca="1" si="1121"/>
        <v>0.89239835297967751</v>
      </c>
    </row>
    <row r="71775" spans="1:4">
      <c r="A71775" s="1" t="s">
        <v>5164</v>
      </c>
      <c r="B71775" t="s">
        <v>70862</v>
      </c>
      <c r="C71775" t="s">
        <v>74162</v>
      </c>
      <c r="D71775">
        <f t="shared" ca="1" si="1121"/>
        <v>0.37004942015006204</v>
      </c>
    </row>
    <row r="71776" spans="1:4">
      <c r="A71776" s="1" t="s">
        <v>68899</v>
      </c>
      <c r="B71776" t="s">
        <v>70862</v>
      </c>
      <c r="C71776" t="s">
        <v>74162</v>
      </c>
      <c r="D71776">
        <f t="shared" ca="1" si="1121"/>
        <v>0.706019870417532</v>
      </c>
    </row>
    <row r="71777" spans="1:4">
      <c r="A71777" s="1" t="s">
        <v>61466</v>
      </c>
      <c r="B71777" t="s">
        <v>70862</v>
      </c>
      <c r="C71777" t="s">
        <v>74162</v>
      </c>
      <c r="D71777">
        <f t="shared" ca="1" si="1121"/>
        <v>0.76799661174348599</v>
      </c>
    </row>
    <row r="71778" spans="1:4">
      <c r="A71778" s="1" t="s">
        <v>41514</v>
      </c>
      <c r="B71778" t="s">
        <v>70862</v>
      </c>
      <c r="C71778" t="s">
        <v>74162</v>
      </c>
      <c r="D71778">
        <f t="shared" ca="1" si="1121"/>
        <v>0.94186411308075935</v>
      </c>
    </row>
    <row r="71779" spans="1:4">
      <c r="A71779" s="1" t="s">
        <v>1171</v>
      </c>
      <c r="B71779" t="s">
        <v>70862</v>
      </c>
      <c r="C71779" t="s">
        <v>74162</v>
      </c>
      <c r="D71779">
        <f t="shared" ca="1" si="1121"/>
        <v>0.6198188098720625</v>
      </c>
    </row>
    <row r="71780" spans="1:4">
      <c r="A71780" s="1" t="s">
        <v>48377</v>
      </c>
      <c r="B71780" t="s">
        <v>70862</v>
      </c>
      <c r="C71780" t="s">
        <v>74162</v>
      </c>
      <c r="D71780">
        <f t="shared" ca="1" si="1121"/>
        <v>0.69872107061809008</v>
      </c>
    </row>
    <row r="71781" spans="1:4">
      <c r="A71781" s="1" t="s">
        <v>63678</v>
      </c>
      <c r="B71781" t="s">
        <v>70862</v>
      </c>
      <c r="C71781" t="s">
        <v>74162</v>
      </c>
      <c r="D71781">
        <f t="shared" ca="1" si="1121"/>
        <v>0.930717736252205</v>
      </c>
    </row>
    <row r="71782" spans="1:4">
      <c r="A71782" s="1" t="s">
        <v>44454</v>
      </c>
      <c r="B71782" t="s">
        <v>70862</v>
      </c>
      <c r="C71782" t="s">
        <v>74162</v>
      </c>
      <c r="D71782">
        <f t="shared" ca="1" si="1121"/>
        <v>0.36962609838863669</v>
      </c>
    </row>
    <row r="71783" spans="1:4">
      <c r="A71783" s="1" t="s">
        <v>8616</v>
      </c>
      <c r="B71783" t="s">
        <v>70862</v>
      </c>
      <c r="C71783" t="s">
        <v>74162</v>
      </c>
      <c r="D71783">
        <f t="shared" ca="1" si="1121"/>
        <v>1.3207841763718253E-2</v>
      </c>
    </row>
    <row r="71784" spans="1:4">
      <c r="A71784" s="1" t="s">
        <v>58018</v>
      </c>
      <c r="B71784" t="s">
        <v>70862</v>
      </c>
      <c r="C71784" t="s">
        <v>74162</v>
      </c>
      <c r="D71784">
        <f t="shared" ca="1" si="1121"/>
        <v>0.13205266815835048</v>
      </c>
    </row>
    <row r="71785" spans="1:4">
      <c r="A71785" s="1" t="s">
        <v>42123</v>
      </c>
      <c r="B71785" t="s">
        <v>70862</v>
      </c>
      <c r="C71785" t="s">
        <v>74162</v>
      </c>
      <c r="D71785">
        <f t="shared" ca="1" si="1121"/>
        <v>5.2425225523731744E-2</v>
      </c>
    </row>
    <row r="71786" spans="1:4">
      <c r="A71786" s="1" t="s">
        <v>2390</v>
      </c>
      <c r="B71786" t="s">
        <v>70862</v>
      </c>
      <c r="C71786" t="s">
        <v>74162</v>
      </c>
      <c r="D71786">
        <f t="shared" ca="1" si="1121"/>
        <v>7.2509907914822147E-2</v>
      </c>
    </row>
    <row r="71787" spans="1:4">
      <c r="A71787" s="1" t="s">
        <v>4204</v>
      </c>
      <c r="B71787" t="s">
        <v>70862</v>
      </c>
      <c r="C71787" t="s">
        <v>74162</v>
      </c>
      <c r="D71787">
        <f t="shared" ca="1" si="1121"/>
        <v>0.60299992983872952</v>
      </c>
    </row>
    <row r="71788" spans="1:4">
      <c r="A71788" s="1" t="s">
        <v>28997</v>
      </c>
      <c r="B71788" t="s">
        <v>70862</v>
      </c>
      <c r="C71788" t="s">
        <v>74162</v>
      </c>
      <c r="D71788">
        <f t="shared" ca="1" si="1121"/>
        <v>0.86894171313352486</v>
      </c>
    </row>
    <row r="71789" spans="1:4">
      <c r="A71789" s="1" t="s">
        <v>36222</v>
      </c>
      <c r="B71789" t="s">
        <v>70862</v>
      </c>
      <c r="C71789" t="s">
        <v>74162</v>
      </c>
      <c r="D71789">
        <f t="shared" ca="1" si="1121"/>
        <v>0.54739250283640972</v>
      </c>
    </row>
    <row r="71790" spans="1:4">
      <c r="A71790" s="1" t="s">
        <v>5317</v>
      </c>
      <c r="B71790" t="s">
        <v>70862</v>
      </c>
      <c r="C71790" t="s">
        <v>74162</v>
      </c>
      <c r="D71790">
        <f t="shared" ca="1" si="1121"/>
        <v>0.11657872920463064</v>
      </c>
    </row>
    <row r="71791" spans="1:4">
      <c r="A71791" s="1" t="s">
        <v>17843</v>
      </c>
      <c r="B71791" t="s">
        <v>70862</v>
      </c>
      <c r="C71791" t="s">
        <v>74162</v>
      </c>
      <c r="D71791">
        <f t="shared" ca="1" si="1121"/>
        <v>0.36499051244988534</v>
      </c>
    </row>
    <row r="71792" spans="1:4">
      <c r="A71792" s="1" t="s">
        <v>48166</v>
      </c>
      <c r="B71792" t="s">
        <v>70862</v>
      </c>
      <c r="C71792" t="s">
        <v>74162</v>
      </c>
      <c r="D71792">
        <f t="shared" ca="1" si="1121"/>
        <v>0.54802517006941498</v>
      </c>
    </row>
    <row r="71793" spans="1:4">
      <c r="A71793" s="1" t="s">
        <v>64236</v>
      </c>
      <c r="B71793" t="s">
        <v>70862</v>
      </c>
      <c r="C71793" t="s">
        <v>74162</v>
      </c>
      <c r="D71793">
        <f t="shared" ca="1" si="1121"/>
        <v>0.91355778740242666</v>
      </c>
    </row>
    <row r="71794" spans="1:4">
      <c r="A71794" s="1" t="s">
        <v>2403</v>
      </c>
      <c r="B71794" t="s">
        <v>70862</v>
      </c>
      <c r="C71794" t="s">
        <v>74162</v>
      </c>
      <c r="D71794">
        <f t="shared" ca="1" si="1121"/>
        <v>0.31711430757880366</v>
      </c>
    </row>
    <row r="71795" spans="1:4">
      <c r="A71795" s="1" t="s">
        <v>668</v>
      </c>
      <c r="B71795" t="s">
        <v>70862</v>
      </c>
      <c r="C71795" t="s">
        <v>74162</v>
      </c>
      <c r="D71795">
        <f t="shared" ca="1" si="1121"/>
        <v>0.55044321751115555</v>
      </c>
    </row>
    <row r="71796" spans="1:4">
      <c r="A71796" s="1" t="s">
        <v>39427</v>
      </c>
      <c r="B71796" t="s">
        <v>70862</v>
      </c>
      <c r="C71796" t="s">
        <v>74162</v>
      </c>
      <c r="D71796">
        <f t="shared" ca="1" si="1121"/>
        <v>0.5623057633651688</v>
      </c>
    </row>
    <row r="71797" spans="1:4">
      <c r="A71797" s="1" t="s">
        <v>35976</v>
      </c>
      <c r="B71797" t="s">
        <v>70862</v>
      </c>
      <c r="C71797" t="s">
        <v>74162</v>
      </c>
      <c r="D71797">
        <f t="shared" ca="1" si="1121"/>
        <v>0.58519561983446589</v>
      </c>
    </row>
    <row r="71798" spans="1:4">
      <c r="A71798" s="1" t="s">
        <v>72390</v>
      </c>
      <c r="B71798" t="s">
        <v>70862</v>
      </c>
      <c r="C71798" t="s">
        <v>74162</v>
      </c>
      <c r="D71798">
        <f t="shared" ca="1" si="1121"/>
        <v>1.0122478835744242E-2</v>
      </c>
    </row>
    <row r="71799" spans="1:4">
      <c r="A71799" s="1" t="s">
        <v>68561</v>
      </c>
      <c r="B71799" t="s">
        <v>70862</v>
      </c>
      <c r="C71799" t="s">
        <v>74162</v>
      </c>
      <c r="D71799">
        <f t="shared" ca="1" si="1121"/>
        <v>8.4351533777204946E-3</v>
      </c>
    </row>
    <row r="71800" spans="1:4">
      <c r="A71800" s="1" t="s">
        <v>28838</v>
      </c>
      <c r="B71800" t="s">
        <v>70862</v>
      </c>
      <c r="C71800" t="s">
        <v>74162</v>
      </c>
      <c r="D71800">
        <f t="shared" ca="1" si="1121"/>
        <v>0.31463456850776883</v>
      </c>
    </row>
    <row r="71801" spans="1:4">
      <c r="A71801" s="1" t="s">
        <v>73385</v>
      </c>
      <c r="B71801" t="s">
        <v>70862</v>
      </c>
      <c r="C71801" t="s">
        <v>74162</v>
      </c>
      <c r="D71801">
        <f t="shared" ca="1" si="1121"/>
        <v>0.50287282368763242</v>
      </c>
    </row>
    <row r="71802" spans="1:4">
      <c r="A71802" s="1" t="s">
        <v>30470</v>
      </c>
      <c r="B71802" t="s">
        <v>70862</v>
      </c>
      <c r="C71802" t="s">
        <v>74162</v>
      </c>
      <c r="D71802">
        <f t="shared" ca="1" si="1121"/>
        <v>0.2209576733537193</v>
      </c>
    </row>
    <row r="71803" spans="1:4">
      <c r="A71803" s="1" t="s">
        <v>19896</v>
      </c>
      <c r="B71803" t="s">
        <v>70862</v>
      </c>
      <c r="C71803" t="s">
        <v>74162</v>
      </c>
      <c r="D71803">
        <f t="shared" ca="1" si="1121"/>
        <v>0.93844095714982634</v>
      </c>
    </row>
    <row r="71804" spans="1:4">
      <c r="A71804" s="1" t="s">
        <v>60038</v>
      </c>
      <c r="B71804" t="s">
        <v>70862</v>
      </c>
      <c r="C71804" t="s">
        <v>74162</v>
      </c>
      <c r="D71804">
        <f t="shared" ca="1" si="1121"/>
        <v>0.32692354067689022</v>
      </c>
    </row>
    <row r="71805" spans="1:4">
      <c r="A71805" s="1" t="s">
        <v>57792</v>
      </c>
      <c r="B71805" t="s">
        <v>70862</v>
      </c>
      <c r="C71805" t="s">
        <v>74162</v>
      </c>
      <c r="D71805">
        <f t="shared" ca="1" si="1121"/>
        <v>0.80294094237377478</v>
      </c>
    </row>
    <row r="71806" spans="1:4">
      <c r="A71806" s="1" t="s">
        <v>73339</v>
      </c>
      <c r="B71806" t="s">
        <v>70862</v>
      </c>
      <c r="C71806" t="s">
        <v>74162</v>
      </c>
      <c r="D71806">
        <f t="shared" ca="1" si="1121"/>
        <v>0.54277114862618792</v>
      </c>
    </row>
    <row r="71807" spans="1:4">
      <c r="A71807" s="1" t="s">
        <v>28191</v>
      </c>
      <c r="B71807" t="s">
        <v>70862</v>
      </c>
      <c r="C71807" t="s">
        <v>74162</v>
      </c>
      <c r="D71807">
        <f t="shared" ca="1" si="1121"/>
        <v>0.17494076522083912</v>
      </c>
    </row>
    <row r="71808" spans="1:4">
      <c r="A71808" s="1" t="s">
        <v>3112</v>
      </c>
      <c r="B71808" t="s">
        <v>70862</v>
      </c>
      <c r="C71808" t="s">
        <v>74162</v>
      </c>
      <c r="D71808">
        <f t="shared" ca="1" si="1121"/>
        <v>0.82687847807855919</v>
      </c>
    </row>
    <row r="71809" spans="1:4">
      <c r="A71809" s="1" t="s">
        <v>12181</v>
      </c>
      <c r="B71809" t="s">
        <v>70862</v>
      </c>
      <c r="C71809" t="s">
        <v>74162</v>
      </c>
      <c r="D71809">
        <f t="shared" ref="D71809:D71872" ca="1" si="1122">RAND()</f>
        <v>0.40135577788597832</v>
      </c>
    </row>
    <row r="71810" spans="1:4">
      <c r="A71810" s="1" t="s">
        <v>42111</v>
      </c>
      <c r="B71810" t="s">
        <v>70862</v>
      </c>
      <c r="C71810" t="s">
        <v>74162</v>
      </c>
      <c r="D71810">
        <f t="shared" ca="1" si="1122"/>
        <v>0.73667325297426267</v>
      </c>
    </row>
    <row r="71811" spans="1:4">
      <c r="A71811" s="1" t="s">
        <v>16406</v>
      </c>
      <c r="B71811" t="s">
        <v>70862</v>
      </c>
      <c r="C71811" t="s">
        <v>74162</v>
      </c>
      <c r="D71811">
        <f t="shared" ca="1" si="1122"/>
        <v>0.90277935823894206</v>
      </c>
    </row>
    <row r="71812" spans="1:4">
      <c r="A71812" s="1" t="s">
        <v>68258</v>
      </c>
      <c r="B71812" t="s">
        <v>70862</v>
      </c>
      <c r="C71812" t="s">
        <v>74162</v>
      </c>
      <c r="D71812">
        <f t="shared" ca="1" si="1122"/>
        <v>0.64473809756317479</v>
      </c>
    </row>
    <row r="71813" spans="1:4">
      <c r="A71813" s="1" t="s">
        <v>43809</v>
      </c>
      <c r="B71813" t="s">
        <v>70862</v>
      </c>
      <c r="C71813" t="s">
        <v>74162</v>
      </c>
      <c r="D71813">
        <f t="shared" ca="1" si="1122"/>
        <v>0.79965555584067272</v>
      </c>
    </row>
    <row r="71814" spans="1:4">
      <c r="A71814" s="1" t="s">
        <v>24809</v>
      </c>
      <c r="B71814" t="s">
        <v>70862</v>
      </c>
      <c r="C71814" t="s">
        <v>74162</v>
      </c>
      <c r="D71814">
        <f t="shared" ca="1" si="1122"/>
        <v>0.65766010377396245</v>
      </c>
    </row>
    <row r="71815" spans="1:4">
      <c r="A71815" s="1" t="s">
        <v>7403</v>
      </c>
      <c r="B71815" t="s">
        <v>70862</v>
      </c>
      <c r="C71815" t="s">
        <v>74162</v>
      </c>
      <c r="D71815">
        <f t="shared" ca="1" si="1122"/>
        <v>0.80940857977222025</v>
      </c>
    </row>
    <row r="71816" spans="1:4">
      <c r="A71816" s="1" t="s">
        <v>60068</v>
      </c>
      <c r="B71816" t="s">
        <v>70862</v>
      </c>
      <c r="C71816" t="s">
        <v>74162</v>
      </c>
      <c r="D71816">
        <f t="shared" ca="1" si="1122"/>
        <v>0.82615408687418335</v>
      </c>
    </row>
    <row r="71817" spans="1:4">
      <c r="A71817" s="1" t="s">
        <v>73095</v>
      </c>
      <c r="B71817" t="s">
        <v>70862</v>
      </c>
      <c r="C71817" t="s">
        <v>74162</v>
      </c>
      <c r="D71817">
        <f t="shared" ca="1" si="1122"/>
        <v>3.9519534650483634E-2</v>
      </c>
    </row>
    <row r="71818" spans="1:4">
      <c r="A71818" s="1" t="s">
        <v>43819</v>
      </c>
      <c r="B71818" t="s">
        <v>70862</v>
      </c>
      <c r="C71818" t="s">
        <v>74162</v>
      </c>
      <c r="D71818">
        <f t="shared" ca="1" si="1122"/>
        <v>0.55568880158319733</v>
      </c>
    </row>
    <row r="71819" spans="1:4">
      <c r="A71819" s="1" t="s">
        <v>65903</v>
      </c>
      <c r="B71819" t="s">
        <v>70862</v>
      </c>
      <c r="C71819" t="s">
        <v>74162</v>
      </c>
      <c r="D71819">
        <f t="shared" ca="1" si="1122"/>
        <v>0.21798503829690985</v>
      </c>
    </row>
    <row r="71820" spans="1:4">
      <c r="A71820" s="1" t="s">
        <v>10971</v>
      </c>
      <c r="B71820" t="s">
        <v>70862</v>
      </c>
      <c r="C71820" t="s">
        <v>74162</v>
      </c>
      <c r="D71820">
        <f t="shared" ca="1" si="1122"/>
        <v>0.81250687420552614</v>
      </c>
    </row>
    <row r="71821" spans="1:4">
      <c r="A71821" s="1" t="s">
        <v>38673</v>
      </c>
      <c r="B71821" t="s">
        <v>70862</v>
      </c>
      <c r="C71821" t="s">
        <v>74162</v>
      </c>
      <c r="D71821">
        <f t="shared" ca="1" si="1122"/>
        <v>0.88453918004353393</v>
      </c>
    </row>
    <row r="71822" spans="1:4">
      <c r="A71822" s="1" t="s">
        <v>5055</v>
      </c>
      <c r="B71822" t="s">
        <v>70862</v>
      </c>
      <c r="C71822" t="s">
        <v>74162</v>
      </c>
      <c r="D71822">
        <f t="shared" ca="1" si="1122"/>
        <v>0.35333184675160112</v>
      </c>
    </row>
    <row r="71823" spans="1:4">
      <c r="A71823" s="1" t="s">
        <v>19920</v>
      </c>
      <c r="B71823" t="s">
        <v>70862</v>
      </c>
      <c r="C71823" t="s">
        <v>74162</v>
      </c>
      <c r="D71823">
        <f t="shared" ca="1" si="1122"/>
        <v>0.62450789009921315</v>
      </c>
    </row>
    <row r="71824" spans="1:4">
      <c r="A71824" s="1" t="s">
        <v>51011</v>
      </c>
      <c r="B71824" t="s">
        <v>70862</v>
      </c>
      <c r="C71824" t="s">
        <v>74162</v>
      </c>
      <c r="D71824">
        <f t="shared" ca="1" si="1122"/>
        <v>0.88232993498989354</v>
      </c>
    </row>
    <row r="71825" spans="1:4">
      <c r="A71825" s="1" t="s">
        <v>73702</v>
      </c>
      <c r="B71825" t="s">
        <v>70862</v>
      </c>
      <c r="C71825" t="s">
        <v>74162</v>
      </c>
      <c r="D71825">
        <f t="shared" ca="1" si="1122"/>
        <v>0.94417665727183253</v>
      </c>
    </row>
    <row r="71826" spans="1:4">
      <c r="A71826" s="1" t="s">
        <v>44103</v>
      </c>
      <c r="B71826" t="s">
        <v>70862</v>
      </c>
      <c r="C71826" t="s">
        <v>74162</v>
      </c>
      <c r="D71826">
        <f t="shared" ca="1" si="1122"/>
        <v>0.86271977583854009</v>
      </c>
    </row>
    <row r="71827" spans="1:4">
      <c r="A71827" s="1" t="s">
        <v>57530</v>
      </c>
      <c r="B71827" t="s">
        <v>70862</v>
      </c>
      <c r="C71827" t="s">
        <v>74162</v>
      </c>
      <c r="D71827">
        <f t="shared" ca="1" si="1122"/>
        <v>0.46985204914579326</v>
      </c>
    </row>
    <row r="71828" spans="1:4">
      <c r="A71828" s="1" t="s">
        <v>28795</v>
      </c>
      <c r="B71828" t="s">
        <v>70862</v>
      </c>
      <c r="C71828" t="s">
        <v>74162</v>
      </c>
      <c r="D71828">
        <f t="shared" ca="1" si="1122"/>
        <v>0.99441975035582753</v>
      </c>
    </row>
    <row r="71829" spans="1:4">
      <c r="A71829" s="1" t="s">
        <v>15173</v>
      </c>
      <c r="B71829" t="s">
        <v>70862</v>
      </c>
      <c r="C71829" t="s">
        <v>74162</v>
      </c>
      <c r="D71829">
        <f t="shared" ca="1" si="1122"/>
        <v>0.9468858543176919</v>
      </c>
    </row>
    <row r="71830" spans="1:4">
      <c r="A71830" s="1" t="s">
        <v>26130</v>
      </c>
      <c r="B71830" t="s">
        <v>70862</v>
      </c>
      <c r="C71830" t="s">
        <v>74162</v>
      </c>
      <c r="D71830">
        <f t="shared" ca="1" si="1122"/>
        <v>0.8411553513010176</v>
      </c>
    </row>
    <row r="71831" spans="1:4">
      <c r="A71831" s="1" t="s">
        <v>21295</v>
      </c>
      <c r="B71831" t="s">
        <v>70862</v>
      </c>
      <c r="C71831" t="s">
        <v>74162</v>
      </c>
      <c r="D71831">
        <f t="shared" ca="1" si="1122"/>
        <v>0.60328656942025571</v>
      </c>
    </row>
    <row r="71832" spans="1:4">
      <c r="A71832" s="1" t="s">
        <v>26240</v>
      </c>
      <c r="B71832" t="s">
        <v>70862</v>
      </c>
      <c r="C71832" t="s">
        <v>74162</v>
      </c>
      <c r="D71832">
        <f t="shared" ca="1" si="1122"/>
        <v>0.45504210268386125</v>
      </c>
    </row>
    <row r="71833" spans="1:4">
      <c r="A71833" s="1" t="s">
        <v>39465</v>
      </c>
      <c r="B71833" t="s">
        <v>70862</v>
      </c>
      <c r="C71833" t="s">
        <v>74162</v>
      </c>
      <c r="D71833">
        <f t="shared" ca="1" si="1122"/>
        <v>0.83361179139732133</v>
      </c>
    </row>
    <row r="71834" spans="1:4">
      <c r="A71834" s="1" t="s">
        <v>36625</v>
      </c>
      <c r="B71834" t="s">
        <v>70862</v>
      </c>
      <c r="C71834" t="s">
        <v>74162</v>
      </c>
      <c r="D71834">
        <f t="shared" ca="1" si="1122"/>
        <v>0.20930254712909757</v>
      </c>
    </row>
    <row r="71835" spans="1:4">
      <c r="A71835" s="1" t="s">
        <v>32278</v>
      </c>
      <c r="B71835" t="s">
        <v>70862</v>
      </c>
      <c r="C71835" t="s">
        <v>74162</v>
      </c>
      <c r="D71835">
        <f t="shared" ca="1" si="1122"/>
        <v>0.52184314620698113</v>
      </c>
    </row>
    <row r="71836" spans="1:4">
      <c r="A71836" s="1" t="s">
        <v>66535</v>
      </c>
      <c r="B71836" t="s">
        <v>70862</v>
      </c>
      <c r="C71836" t="s">
        <v>74162</v>
      </c>
      <c r="D71836">
        <f t="shared" ca="1" si="1122"/>
        <v>0.53265380655755146</v>
      </c>
    </row>
    <row r="71837" spans="1:4">
      <c r="A71837" s="1" t="s">
        <v>54560</v>
      </c>
      <c r="B71837" t="s">
        <v>70862</v>
      </c>
      <c r="C71837" t="s">
        <v>74162</v>
      </c>
      <c r="D71837">
        <f t="shared" ca="1" si="1122"/>
        <v>0.75905263704709025</v>
      </c>
    </row>
    <row r="71838" spans="1:4">
      <c r="A71838" s="1" t="s">
        <v>30267</v>
      </c>
      <c r="B71838" t="s">
        <v>70862</v>
      </c>
      <c r="C71838" t="s">
        <v>74162</v>
      </c>
      <c r="D71838">
        <f t="shared" ca="1" si="1122"/>
        <v>0.93674968561254301</v>
      </c>
    </row>
    <row r="71839" spans="1:4">
      <c r="A71839" s="1" t="s">
        <v>29612</v>
      </c>
      <c r="B71839" t="s">
        <v>70862</v>
      </c>
      <c r="C71839" t="s">
        <v>74162</v>
      </c>
      <c r="D71839">
        <f t="shared" ca="1" si="1122"/>
        <v>0.65302483229751529</v>
      </c>
    </row>
    <row r="71840" spans="1:4">
      <c r="A71840" s="1" t="s">
        <v>27417</v>
      </c>
      <c r="B71840" t="s">
        <v>70862</v>
      </c>
      <c r="C71840" t="s">
        <v>74162</v>
      </c>
      <c r="D71840">
        <f t="shared" ca="1" si="1122"/>
        <v>0.72524662169514797</v>
      </c>
    </row>
    <row r="71841" spans="1:4">
      <c r="A71841" s="1" t="s">
        <v>21926</v>
      </c>
      <c r="B71841" t="s">
        <v>70862</v>
      </c>
      <c r="C71841" t="s">
        <v>74162</v>
      </c>
      <c r="D71841">
        <f t="shared" ca="1" si="1122"/>
        <v>0.31762720763078389</v>
      </c>
    </row>
    <row r="71842" spans="1:4">
      <c r="A71842" s="1" t="s">
        <v>71689</v>
      </c>
      <c r="B71842" t="s">
        <v>70862</v>
      </c>
      <c r="C71842" t="s">
        <v>74162</v>
      </c>
      <c r="D71842">
        <f t="shared" ca="1" si="1122"/>
        <v>0.28238387531704634</v>
      </c>
    </row>
    <row r="71843" spans="1:4">
      <c r="A71843" s="1" t="s">
        <v>31002</v>
      </c>
      <c r="B71843" t="s">
        <v>70862</v>
      </c>
      <c r="C71843" t="s">
        <v>74162</v>
      </c>
      <c r="D71843">
        <f t="shared" ca="1" si="1122"/>
        <v>0.5646605130770076</v>
      </c>
    </row>
    <row r="71844" spans="1:4">
      <c r="A71844" s="1" t="s">
        <v>17825</v>
      </c>
      <c r="B71844" t="s">
        <v>70862</v>
      </c>
      <c r="C71844" t="s">
        <v>74162</v>
      </c>
      <c r="D71844">
        <f t="shared" ca="1" si="1122"/>
        <v>0.58014760198385373</v>
      </c>
    </row>
    <row r="71845" spans="1:4">
      <c r="A71845" s="1" t="s">
        <v>50099</v>
      </c>
      <c r="B71845" t="s">
        <v>70862</v>
      </c>
      <c r="C71845" t="s">
        <v>74162</v>
      </c>
      <c r="D71845">
        <f t="shared" ca="1" si="1122"/>
        <v>0.13748029183703536</v>
      </c>
    </row>
    <row r="71846" spans="1:4">
      <c r="A71846" s="1" t="s">
        <v>44155</v>
      </c>
      <c r="B71846" t="s">
        <v>70862</v>
      </c>
      <c r="C71846" t="s">
        <v>74162</v>
      </c>
      <c r="D71846">
        <f t="shared" ca="1" si="1122"/>
        <v>0.72266362251990945</v>
      </c>
    </row>
    <row r="71847" spans="1:4">
      <c r="A71847" s="1" t="s">
        <v>7208</v>
      </c>
      <c r="B71847" t="s">
        <v>70862</v>
      </c>
      <c r="C71847" t="s">
        <v>74162</v>
      </c>
      <c r="D71847">
        <f t="shared" ca="1" si="1122"/>
        <v>0.6040181894347294</v>
      </c>
    </row>
    <row r="71848" spans="1:4">
      <c r="A71848" s="1" t="s">
        <v>28202</v>
      </c>
      <c r="B71848" t="s">
        <v>70862</v>
      </c>
      <c r="C71848" t="s">
        <v>74162</v>
      </c>
      <c r="D71848">
        <f t="shared" ca="1" si="1122"/>
        <v>0.69370221861342607</v>
      </c>
    </row>
    <row r="71849" spans="1:4">
      <c r="A71849" s="1" t="s">
        <v>12620</v>
      </c>
      <c r="B71849" t="s">
        <v>70862</v>
      </c>
      <c r="C71849" t="s">
        <v>74162</v>
      </c>
      <c r="D71849">
        <f t="shared" ca="1" si="1122"/>
        <v>0.72500182892647314</v>
      </c>
    </row>
    <row r="71850" spans="1:4">
      <c r="A71850" s="1" t="s">
        <v>47576</v>
      </c>
      <c r="B71850" t="s">
        <v>70862</v>
      </c>
      <c r="C71850" t="s">
        <v>74162</v>
      </c>
      <c r="D71850">
        <f t="shared" ca="1" si="1122"/>
        <v>0.48989143132550328</v>
      </c>
    </row>
    <row r="71851" spans="1:4">
      <c r="A71851" s="1" t="s">
        <v>10443</v>
      </c>
      <c r="B71851" t="s">
        <v>70862</v>
      </c>
      <c r="C71851" t="s">
        <v>74162</v>
      </c>
      <c r="D71851">
        <f t="shared" ca="1" si="1122"/>
        <v>0.8797060564043776</v>
      </c>
    </row>
    <row r="71852" spans="1:4">
      <c r="A71852" s="1" t="s">
        <v>3536</v>
      </c>
      <c r="B71852" t="s">
        <v>70862</v>
      </c>
      <c r="C71852" t="s">
        <v>74162</v>
      </c>
      <c r="D71852">
        <f t="shared" ca="1" si="1122"/>
        <v>0.63622489418100114</v>
      </c>
    </row>
    <row r="71853" spans="1:4">
      <c r="A71853" s="1" t="s">
        <v>39090</v>
      </c>
      <c r="B71853" t="s">
        <v>70862</v>
      </c>
      <c r="C71853" t="s">
        <v>74162</v>
      </c>
      <c r="D71853">
        <f t="shared" ca="1" si="1122"/>
        <v>0.447359931017831</v>
      </c>
    </row>
    <row r="71854" spans="1:4">
      <c r="A71854" s="1" t="s">
        <v>11168</v>
      </c>
      <c r="B71854" t="s">
        <v>70862</v>
      </c>
      <c r="C71854" t="s">
        <v>74162</v>
      </c>
      <c r="D71854">
        <f t="shared" ca="1" si="1122"/>
        <v>6.6707191424308143E-2</v>
      </c>
    </row>
    <row r="71855" spans="1:4">
      <c r="A71855" s="1" t="s">
        <v>72522</v>
      </c>
      <c r="B71855" t="s">
        <v>70862</v>
      </c>
      <c r="C71855" t="s">
        <v>74162</v>
      </c>
      <c r="D71855">
        <f t="shared" ca="1" si="1122"/>
        <v>7.6460797805285585E-2</v>
      </c>
    </row>
    <row r="71856" spans="1:4">
      <c r="A71856" s="1" t="s">
        <v>71954</v>
      </c>
      <c r="B71856" t="s">
        <v>70862</v>
      </c>
      <c r="C71856" t="s">
        <v>74162</v>
      </c>
      <c r="D71856">
        <f t="shared" ca="1" si="1122"/>
        <v>0.36010812218851962</v>
      </c>
    </row>
    <row r="71857" spans="1:4">
      <c r="A71857" s="1" t="s">
        <v>18590</v>
      </c>
      <c r="B71857" t="s">
        <v>70862</v>
      </c>
      <c r="C71857" t="s">
        <v>74162</v>
      </c>
      <c r="D71857">
        <f t="shared" ca="1" si="1122"/>
        <v>0.34750655344567294</v>
      </c>
    </row>
    <row r="71858" spans="1:4">
      <c r="A71858" s="1" t="s">
        <v>69392</v>
      </c>
      <c r="B71858" t="s">
        <v>70862</v>
      </c>
      <c r="C71858" t="s">
        <v>74162</v>
      </c>
      <c r="D71858">
        <f t="shared" ca="1" si="1122"/>
        <v>0.95471390108146836</v>
      </c>
    </row>
    <row r="71859" spans="1:4">
      <c r="A71859" s="1" t="s">
        <v>36442</v>
      </c>
      <c r="B71859" t="s">
        <v>70862</v>
      </c>
      <c r="C71859" t="s">
        <v>74162</v>
      </c>
      <c r="D71859">
        <f t="shared" ca="1" si="1122"/>
        <v>0.59497345555045211</v>
      </c>
    </row>
    <row r="71860" spans="1:4">
      <c r="A71860" s="1" t="s">
        <v>598</v>
      </c>
      <c r="B71860" t="s">
        <v>70862</v>
      </c>
      <c r="C71860" t="s">
        <v>74162</v>
      </c>
      <c r="D71860">
        <f t="shared" ca="1" si="1122"/>
        <v>0.33004848590503333</v>
      </c>
    </row>
    <row r="71861" spans="1:4">
      <c r="A71861" s="1" t="s">
        <v>32594</v>
      </c>
      <c r="B71861" t="s">
        <v>70862</v>
      </c>
      <c r="C71861" t="s">
        <v>74162</v>
      </c>
      <c r="D71861">
        <f t="shared" ca="1" si="1122"/>
        <v>0.19885531977327031</v>
      </c>
    </row>
    <row r="71862" spans="1:4">
      <c r="A71862" s="1" t="s">
        <v>38909</v>
      </c>
      <c r="B71862" t="s">
        <v>70862</v>
      </c>
      <c r="C71862" t="s">
        <v>74162</v>
      </c>
      <c r="D71862">
        <f t="shared" ca="1" si="1122"/>
        <v>0.4099294300582238</v>
      </c>
    </row>
    <row r="71863" spans="1:4">
      <c r="A71863" s="1" t="s">
        <v>59745</v>
      </c>
      <c r="B71863" t="s">
        <v>70862</v>
      </c>
      <c r="C71863" t="s">
        <v>74162</v>
      </c>
      <c r="D71863">
        <f t="shared" ca="1" si="1122"/>
        <v>0.52984072174304531</v>
      </c>
    </row>
    <row r="71864" spans="1:4">
      <c r="A71864" s="1" t="s">
        <v>16822</v>
      </c>
      <c r="B71864" t="s">
        <v>70862</v>
      </c>
      <c r="C71864" t="s">
        <v>74162</v>
      </c>
      <c r="D71864">
        <f t="shared" ca="1" si="1122"/>
        <v>0.16740039796569683</v>
      </c>
    </row>
    <row r="71865" spans="1:4">
      <c r="A71865" s="1" t="s">
        <v>47787</v>
      </c>
      <c r="B71865" t="s">
        <v>70862</v>
      </c>
      <c r="C71865" t="s">
        <v>74162</v>
      </c>
      <c r="D71865">
        <f t="shared" ca="1" si="1122"/>
        <v>0.59777298220435882</v>
      </c>
    </row>
    <row r="71866" spans="1:4">
      <c r="A71866" s="1" t="s">
        <v>24233</v>
      </c>
      <c r="B71866" t="s">
        <v>70862</v>
      </c>
      <c r="C71866" t="s">
        <v>74162</v>
      </c>
      <c r="D71866">
        <f t="shared" ca="1" si="1122"/>
        <v>0.86787279757314906</v>
      </c>
    </row>
    <row r="71867" spans="1:4">
      <c r="A71867" s="1" t="s">
        <v>6843</v>
      </c>
      <c r="B71867" t="s">
        <v>70862</v>
      </c>
      <c r="C71867" t="s">
        <v>74162</v>
      </c>
      <c r="D71867">
        <f t="shared" ca="1" si="1122"/>
        <v>0.84072579595379049</v>
      </c>
    </row>
    <row r="71868" spans="1:4">
      <c r="A71868" s="1" t="s">
        <v>62565</v>
      </c>
      <c r="B71868" t="s">
        <v>70862</v>
      </c>
      <c r="C71868" t="s">
        <v>74162</v>
      </c>
      <c r="D71868">
        <f t="shared" ca="1" si="1122"/>
        <v>0.52827389611877085</v>
      </c>
    </row>
    <row r="71869" spans="1:4">
      <c r="A71869" s="1" t="s">
        <v>45768</v>
      </c>
      <c r="B71869" t="s">
        <v>70862</v>
      </c>
      <c r="C71869" t="s">
        <v>74162</v>
      </c>
      <c r="D71869">
        <f t="shared" ca="1" si="1122"/>
        <v>5.496487566310404E-2</v>
      </c>
    </row>
    <row r="71870" spans="1:4">
      <c r="A71870" s="1" t="s">
        <v>20988</v>
      </c>
      <c r="B71870" t="s">
        <v>70862</v>
      </c>
      <c r="C71870" t="s">
        <v>74162</v>
      </c>
      <c r="D71870">
        <f t="shared" ca="1" si="1122"/>
        <v>0.8543131986252277</v>
      </c>
    </row>
    <row r="71871" spans="1:4">
      <c r="A71871" s="1" t="s">
        <v>71606</v>
      </c>
      <c r="B71871" t="s">
        <v>70862</v>
      </c>
      <c r="C71871" t="s">
        <v>74162</v>
      </c>
      <c r="D71871">
        <f t="shared" ca="1" si="1122"/>
        <v>0.28896437135949726</v>
      </c>
    </row>
    <row r="71872" spans="1:4">
      <c r="A71872" s="1" t="s">
        <v>63048</v>
      </c>
      <c r="B71872" t="s">
        <v>70862</v>
      </c>
      <c r="C71872" t="s">
        <v>74162</v>
      </c>
      <c r="D71872">
        <f t="shared" ca="1" si="1122"/>
        <v>4.9460173308201738E-2</v>
      </c>
    </row>
    <row r="71873" spans="1:4">
      <c r="A71873" s="1" t="s">
        <v>4071</v>
      </c>
      <c r="B71873" t="s">
        <v>70862</v>
      </c>
      <c r="C71873" t="s">
        <v>74162</v>
      </c>
      <c r="D71873">
        <f t="shared" ref="D71873:D71936" ca="1" si="1123">RAND()</f>
        <v>1.2597801378623763E-2</v>
      </c>
    </row>
    <row r="71874" spans="1:4">
      <c r="A71874" s="1" t="s">
        <v>28342</v>
      </c>
      <c r="B71874" t="s">
        <v>70862</v>
      </c>
      <c r="C71874" t="s">
        <v>74162</v>
      </c>
      <c r="D71874">
        <f t="shared" ca="1" si="1123"/>
        <v>0.35527073272534804</v>
      </c>
    </row>
    <row r="71875" spans="1:4">
      <c r="A71875" s="1" t="s">
        <v>67858</v>
      </c>
      <c r="B71875" t="s">
        <v>70862</v>
      </c>
      <c r="C71875" t="s">
        <v>74162</v>
      </c>
      <c r="D71875">
        <f t="shared" ca="1" si="1123"/>
        <v>1.2543895911192315E-2</v>
      </c>
    </row>
    <row r="71876" spans="1:4">
      <c r="A71876" s="1" t="s">
        <v>54741</v>
      </c>
      <c r="B71876" t="s">
        <v>70862</v>
      </c>
      <c r="C71876" t="s">
        <v>74162</v>
      </c>
      <c r="D71876">
        <f t="shared" ca="1" si="1123"/>
        <v>0.26092143752689834</v>
      </c>
    </row>
    <row r="71877" spans="1:4">
      <c r="A71877" s="1" t="s">
        <v>58927</v>
      </c>
      <c r="B71877" t="s">
        <v>70862</v>
      </c>
      <c r="C71877" t="s">
        <v>74162</v>
      </c>
      <c r="D71877">
        <f t="shared" ca="1" si="1123"/>
        <v>0.90318769855704761</v>
      </c>
    </row>
    <row r="71878" spans="1:4">
      <c r="A71878" s="1" t="s">
        <v>34764</v>
      </c>
      <c r="B71878" t="s">
        <v>70862</v>
      </c>
      <c r="C71878" t="s">
        <v>74162</v>
      </c>
      <c r="D71878">
        <f t="shared" ca="1" si="1123"/>
        <v>0.79235073063873862</v>
      </c>
    </row>
    <row r="71879" spans="1:4">
      <c r="A71879" s="1" t="s">
        <v>55993</v>
      </c>
      <c r="B71879" t="s">
        <v>70862</v>
      </c>
      <c r="C71879" t="s">
        <v>74162</v>
      </c>
      <c r="D71879">
        <f t="shared" ca="1" si="1123"/>
        <v>0.20237340566745943</v>
      </c>
    </row>
    <row r="71880" spans="1:4">
      <c r="A71880" s="1" t="s">
        <v>25949</v>
      </c>
      <c r="B71880" t="s">
        <v>70862</v>
      </c>
      <c r="C71880" t="s">
        <v>74162</v>
      </c>
      <c r="D71880">
        <f t="shared" ca="1" si="1123"/>
        <v>0.42085058739956416</v>
      </c>
    </row>
    <row r="71881" spans="1:4">
      <c r="A71881" s="1" t="s">
        <v>9575</v>
      </c>
      <c r="B71881" t="s">
        <v>70862</v>
      </c>
      <c r="C71881" t="s">
        <v>74162</v>
      </c>
      <c r="D71881">
        <f t="shared" ca="1" si="1123"/>
        <v>0.19553959165972512</v>
      </c>
    </row>
    <row r="71882" spans="1:4">
      <c r="A71882" s="1" t="s">
        <v>44570</v>
      </c>
      <c r="B71882" t="s">
        <v>70862</v>
      </c>
      <c r="C71882" t="s">
        <v>74162</v>
      </c>
      <c r="D71882">
        <f t="shared" ca="1" si="1123"/>
        <v>0.93968120215705275</v>
      </c>
    </row>
    <row r="71883" spans="1:4">
      <c r="A71883" s="1" t="s">
        <v>71671</v>
      </c>
      <c r="B71883" t="s">
        <v>70862</v>
      </c>
      <c r="C71883" t="s">
        <v>74162</v>
      </c>
      <c r="D71883">
        <f t="shared" ca="1" si="1123"/>
        <v>0.36357282787157552</v>
      </c>
    </row>
    <row r="71884" spans="1:4">
      <c r="A71884" s="1" t="s">
        <v>21254</v>
      </c>
      <c r="B71884" t="s">
        <v>70862</v>
      </c>
      <c r="C71884" t="s">
        <v>74162</v>
      </c>
      <c r="D71884">
        <f t="shared" ca="1" si="1123"/>
        <v>0.27483576523546382</v>
      </c>
    </row>
    <row r="71885" spans="1:4">
      <c r="A71885" s="1" t="s">
        <v>36203</v>
      </c>
      <c r="B71885" t="s">
        <v>70862</v>
      </c>
      <c r="C71885" t="s">
        <v>74162</v>
      </c>
      <c r="D71885">
        <f t="shared" ca="1" si="1123"/>
        <v>0.47492699331654675</v>
      </c>
    </row>
    <row r="71886" spans="1:4">
      <c r="A71886" s="1" t="s">
        <v>41920</v>
      </c>
      <c r="B71886" t="s">
        <v>70862</v>
      </c>
      <c r="C71886" t="s">
        <v>74162</v>
      </c>
      <c r="D71886">
        <f t="shared" ca="1" si="1123"/>
        <v>0.85794784288289794</v>
      </c>
    </row>
    <row r="71887" spans="1:4">
      <c r="A71887" s="1" t="s">
        <v>22416</v>
      </c>
      <c r="B71887" t="s">
        <v>70862</v>
      </c>
      <c r="C71887" t="s">
        <v>74162</v>
      </c>
      <c r="D71887">
        <f t="shared" ca="1" si="1123"/>
        <v>0.41082136735181574</v>
      </c>
    </row>
    <row r="71888" spans="1:4">
      <c r="A71888" s="1" t="s">
        <v>24646</v>
      </c>
      <c r="B71888" t="s">
        <v>70862</v>
      </c>
      <c r="C71888" t="s">
        <v>74162</v>
      </c>
      <c r="D71888">
        <f t="shared" ca="1" si="1123"/>
        <v>0.92451144957855169</v>
      </c>
    </row>
    <row r="71889" spans="1:4">
      <c r="A71889" s="1" t="s">
        <v>5453</v>
      </c>
      <c r="B71889" t="s">
        <v>70862</v>
      </c>
      <c r="C71889" t="s">
        <v>74162</v>
      </c>
      <c r="D71889">
        <f t="shared" ca="1" si="1123"/>
        <v>0.32843037896378591</v>
      </c>
    </row>
    <row r="71890" spans="1:4">
      <c r="A71890" s="1" t="s">
        <v>22716</v>
      </c>
      <c r="B71890" t="s">
        <v>70862</v>
      </c>
      <c r="C71890" t="s">
        <v>74162</v>
      </c>
      <c r="D71890">
        <f t="shared" ca="1" si="1123"/>
        <v>0.35945259314278544</v>
      </c>
    </row>
    <row r="71891" spans="1:4">
      <c r="A71891" s="1" t="s">
        <v>22995</v>
      </c>
      <c r="B71891" t="s">
        <v>70862</v>
      </c>
      <c r="C71891" t="s">
        <v>74162</v>
      </c>
      <c r="D71891">
        <f t="shared" ca="1" si="1123"/>
        <v>0.93473867158180357</v>
      </c>
    </row>
    <row r="71892" spans="1:4">
      <c r="A71892" s="1" t="s">
        <v>43479</v>
      </c>
      <c r="B71892" t="s">
        <v>70862</v>
      </c>
      <c r="C71892" t="s">
        <v>74162</v>
      </c>
      <c r="D71892">
        <f t="shared" ca="1" si="1123"/>
        <v>0.71373132000327089</v>
      </c>
    </row>
    <row r="71893" spans="1:4">
      <c r="A71893" s="1" t="s">
        <v>30008</v>
      </c>
      <c r="B71893" t="s">
        <v>70862</v>
      </c>
      <c r="C71893" t="s">
        <v>74162</v>
      </c>
      <c r="D71893">
        <f t="shared" ca="1" si="1123"/>
        <v>0.11337598693993733</v>
      </c>
    </row>
    <row r="71894" spans="1:4">
      <c r="A71894" s="1" t="s">
        <v>8483</v>
      </c>
      <c r="B71894" t="s">
        <v>70862</v>
      </c>
      <c r="C71894" t="s">
        <v>74162</v>
      </c>
      <c r="D71894">
        <f t="shared" ca="1" si="1123"/>
        <v>0.83149604833280522</v>
      </c>
    </row>
    <row r="71895" spans="1:4">
      <c r="A71895" s="1" t="s">
        <v>24754</v>
      </c>
      <c r="B71895" t="s">
        <v>70862</v>
      </c>
      <c r="C71895" t="s">
        <v>74162</v>
      </c>
      <c r="D71895">
        <f t="shared" ca="1" si="1123"/>
        <v>0.14818271584338594</v>
      </c>
    </row>
    <row r="71896" spans="1:4">
      <c r="A71896" s="1" t="s">
        <v>22469</v>
      </c>
      <c r="B71896" t="s">
        <v>70862</v>
      </c>
      <c r="C71896" t="s">
        <v>74162</v>
      </c>
      <c r="D71896">
        <f t="shared" ca="1" si="1123"/>
        <v>0.30011642662903848</v>
      </c>
    </row>
    <row r="71897" spans="1:4">
      <c r="A71897" s="1" t="s">
        <v>2530</v>
      </c>
      <c r="B71897" t="s">
        <v>70862</v>
      </c>
      <c r="C71897" t="s">
        <v>74162</v>
      </c>
      <c r="D71897">
        <f t="shared" ca="1" si="1123"/>
        <v>0.64779195761539743</v>
      </c>
    </row>
    <row r="71898" spans="1:4">
      <c r="A71898" s="1" t="s">
        <v>25237</v>
      </c>
      <c r="B71898" t="s">
        <v>70862</v>
      </c>
      <c r="C71898" t="s">
        <v>74162</v>
      </c>
      <c r="D71898">
        <f t="shared" ca="1" si="1123"/>
        <v>0.29619502049458968</v>
      </c>
    </row>
    <row r="71899" spans="1:4">
      <c r="A71899" s="1" t="s">
        <v>11608</v>
      </c>
      <c r="B71899" t="s">
        <v>70862</v>
      </c>
      <c r="C71899" t="s">
        <v>74162</v>
      </c>
      <c r="D71899">
        <f t="shared" ca="1" si="1123"/>
        <v>7.7169851473164019E-2</v>
      </c>
    </row>
    <row r="71900" spans="1:4">
      <c r="A71900" s="1" t="s">
        <v>28175</v>
      </c>
      <c r="B71900" t="s">
        <v>70862</v>
      </c>
      <c r="C71900" t="s">
        <v>74162</v>
      </c>
      <c r="D71900">
        <f t="shared" ca="1" si="1123"/>
        <v>0.18579375052556202</v>
      </c>
    </row>
    <row r="71901" spans="1:4">
      <c r="A71901" s="1" t="s">
        <v>60752</v>
      </c>
      <c r="B71901" t="s">
        <v>70862</v>
      </c>
      <c r="C71901" t="s">
        <v>74162</v>
      </c>
      <c r="D71901">
        <f t="shared" ca="1" si="1123"/>
        <v>0.73117456025551297</v>
      </c>
    </row>
    <row r="71902" spans="1:4">
      <c r="A71902" s="1" t="s">
        <v>67261</v>
      </c>
      <c r="B71902" t="s">
        <v>70862</v>
      </c>
      <c r="C71902" t="s">
        <v>74162</v>
      </c>
      <c r="D71902">
        <f t="shared" ca="1" si="1123"/>
        <v>0.97127021003485092</v>
      </c>
    </row>
    <row r="71903" spans="1:4">
      <c r="A71903" s="1" t="s">
        <v>65154</v>
      </c>
      <c r="B71903" t="s">
        <v>70862</v>
      </c>
      <c r="C71903" t="s">
        <v>74162</v>
      </c>
      <c r="D71903">
        <f t="shared" ca="1" si="1123"/>
        <v>0.95624921211349501</v>
      </c>
    </row>
    <row r="71904" spans="1:4">
      <c r="A71904" s="1" t="s">
        <v>71586</v>
      </c>
      <c r="B71904" t="s">
        <v>70862</v>
      </c>
      <c r="C71904" t="s">
        <v>74162</v>
      </c>
      <c r="D71904">
        <f t="shared" ca="1" si="1123"/>
        <v>0.57682445587901132</v>
      </c>
    </row>
    <row r="71905" spans="1:4">
      <c r="A71905" s="1" t="s">
        <v>17215</v>
      </c>
      <c r="B71905" t="s">
        <v>70862</v>
      </c>
      <c r="C71905" t="s">
        <v>74162</v>
      </c>
      <c r="D71905">
        <f t="shared" ca="1" si="1123"/>
        <v>0.69517730313357617</v>
      </c>
    </row>
    <row r="71906" spans="1:4">
      <c r="A71906" s="1" t="s">
        <v>34370</v>
      </c>
      <c r="B71906" t="s">
        <v>70862</v>
      </c>
      <c r="C71906" t="s">
        <v>74162</v>
      </c>
      <c r="D71906">
        <f t="shared" ca="1" si="1123"/>
        <v>0.84355451537497872</v>
      </c>
    </row>
    <row r="71907" spans="1:4">
      <c r="A71907" s="1" t="s">
        <v>67314</v>
      </c>
      <c r="B71907" t="s">
        <v>70862</v>
      </c>
      <c r="C71907" t="s">
        <v>74162</v>
      </c>
      <c r="D71907">
        <f t="shared" ca="1" si="1123"/>
        <v>0.76834994681471669</v>
      </c>
    </row>
    <row r="71908" spans="1:4">
      <c r="A71908" s="1" t="s">
        <v>11171</v>
      </c>
      <c r="B71908" t="s">
        <v>70862</v>
      </c>
      <c r="C71908" t="s">
        <v>74162</v>
      </c>
      <c r="D71908">
        <f t="shared" ca="1" si="1123"/>
        <v>0.13321843618223173</v>
      </c>
    </row>
    <row r="71909" spans="1:4">
      <c r="A71909" s="1" t="s">
        <v>27557</v>
      </c>
      <c r="B71909" t="s">
        <v>70862</v>
      </c>
      <c r="C71909" t="s">
        <v>74162</v>
      </c>
      <c r="D71909">
        <f t="shared" ca="1" si="1123"/>
        <v>0.79001993902583634</v>
      </c>
    </row>
    <row r="71910" spans="1:4">
      <c r="A71910" s="1" t="s">
        <v>48111</v>
      </c>
      <c r="B71910" t="s">
        <v>70862</v>
      </c>
      <c r="C71910" t="s">
        <v>74162</v>
      </c>
      <c r="D71910">
        <f t="shared" ca="1" si="1123"/>
        <v>0.80029757842390459</v>
      </c>
    </row>
    <row r="71911" spans="1:4">
      <c r="A71911" s="1" t="s">
        <v>20483</v>
      </c>
      <c r="B71911" t="s">
        <v>70862</v>
      </c>
      <c r="C71911" t="s">
        <v>74162</v>
      </c>
      <c r="D71911">
        <f t="shared" ca="1" si="1123"/>
        <v>0.35871416917652499</v>
      </c>
    </row>
    <row r="71912" spans="1:4">
      <c r="A71912" s="1" t="s">
        <v>37493</v>
      </c>
      <c r="B71912" t="s">
        <v>70862</v>
      </c>
      <c r="C71912" t="s">
        <v>74162</v>
      </c>
      <c r="D71912">
        <f t="shared" ca="1" si="1123"/>
        <v>0.52042677337972465</v>
      </c>
    </row>
    <row r="71913" spans="1:4">
      <c r="A71913" s="1" t="s">
        <v>41387</v>
      </c>
      <c r="B71913" t="s">
        <v>70862</v>
      </c>
      <c r="C71913" t="s">
        <v>74162</v>
      </c>
      <c r="D71913">
        <f t="shared" ca="1" si="1123"/>
        <v>0.60145143889179764</v>
      </c>
    </row>
    <row r="71914" spans="1:4">
      <c r="A71914" s="1" t="s">
        <v>54308</v>
      </c>
      <c r="B71914" t="s">
        <v>70862</v>
      </c>
      <c r="C71914" t="s">
        <v>74162</v>
      </c>
      <c r="D71914">
        <f t="shared" ca="1" si="1123"/>
        <v>0.56573752057460525</v>
      </c>
    </row>
    <row r="71915" spans="1:4">
      <c r="A71915" s="1" t="s">
        <v>17134</v>
      </c>
      <c r="B71915" t="s">
        <v>70862</v>
      </c>
      <c r="C71915" t="s">
        <v>74162</v>
      </c>
      <c r="D71915">
        <f t="shared" ca="1" si="1123"/>
        <v>0.47747426148599126</v>
      </c>
    </row>
    <row r="71916" spans="1:4">
      <c r="A71916" s="1" t="s">
        <v>12057</v>
      </c>
      <c r="B71916" t="s">
        <v>70862</v>
      </c>
      <c r="C71916" t="s">
        <v>74162</v>
      </c>
      <c r="D71916">
        <f t="shared" ca="1" si="1123"/>
        <v>0.46307407123662625</v>
      </c>
    </row>
    <row r="71917" spans="1:4">
      <c r="A71917" s="1" t="s">
        <v>13868</v>
      </c>
      <c r="B71917" t="s">
        <v>70862</v>
      </c>
      <c r="C71917" t="s">
        <v>74162</v>
      </c>
      <c r="D71917">
        <f t="shared" ca="1" si="1123"/>
        <v>0.11230604511279341</v>
      </c>
    </row>
    <row r="71918" spans="1:4">
      <c r="A71918" s="1" t="s">
        <v>34433</v>
      </c>
      <c r="B71918" t="s">
        <v>70862</v>
      </c>
      <c r="C71918" t="s">
        <v>74162</v>
      </c>
      <c r="D71918">
        <f t="shared" ca="1" si="1123"/>
        <v>0.33528066145819757</v>
      </c>
    </row>
    <row r="71919" spans="1:4">
      <c r="A71919" s="1" t="s">
        <v>57898</v>
      </c>
      <c r="B71919" t="s">
        <v>70862</v>
      </c>
      <c r="C71919" t="s">
        <v>74162</v>
      </c>
      <c r="D71919">
        <f t="shared" ca="1" si="1123"/>
        <v>0.16293058336097455</v>
      </c>
    </row>
    <row r="71920" spans="1:4">
      <c r="A71920" s="1" t="s">
        <v>18446</v>
      </c>
      <c r="B71920" t="s">
        <v>70862</v>
      </c>
      <c r="C71920" t="s">
        <v>74162</v>
      </c>
      <c r="D71920">
        <f t="shared" ca="1" si="1123"/>
        <v>0.84379000184323816</v>
      </c>
    </row>
    <row r="71921" spans="1:4">
      <c r="A71921" s="1" t="s">
        <v>17554</v>
      </c>
      <c r="B71921" t="s">
        <v>70862</v>
      </c>
      <c r="C71921" t="s">
        <v>74162</v>
      </c>
      <c r="D71921">
        <f t="shared" ca="1" si="1123"/>
        <v>0.69819794949966674</v>
      </c>
    </row>
    <row r="71922" spans="1:4">
      <c r="A71922" s="1" t="s">
        <v>47842</v>
      </c>
      <c r="B71922" t="s">
        <v>70862</v>
      </c>
      <c r="C71922" t="s">
        <v>74162</v>
      </c>
      <c r="D71922">
        <f t="shared" ca="1" si="1123"/>
        <v>0.18532827844073108</v>
      </c>
    </row>
    <row r="71923" spans="1:4">
      <c r="A71923" s="1" t="s">
        <v>17856</v>
      </c>
      <c r="B71923" t="s">
        <v>70862</v>
      </c>
      <c r="C71923" t="s">
        <v>74162</v>
      </c>
      <c r="D71923">
        <f t="shared" ca="1" si="1123"/>
        <v>7.0601995315152433E-2</v>
      </c>
    </row>
    <row r="71924" spans="1:4">
      <c r="A71924" s="1" t="s">
        <v>55578</v>
      </c>
      <c r="B71924" t="s">
        <v>70862</v>
      </c>
      <c r="C71924" t="s">
        <v>74162</v>
      </c>
      <c r="D71924">
        <f t="shared" ca="1" si="1123"/>
        <v>0.23519665748081975</v>
      </c>
    </row>
    <row r="71925" spans="1:4">
      <c r="A71925" s="1" t="s">
        <v>16283</v>
      </c>
      <c r="B71925" t="s">
        <v>70862</v>
      </c>
      <c r="C71925" t="s">
        <v>74162</v>
      </c>
      <c r="D71925">
        <f t="shared" ca="1" si="1123"/>
        <v>0.23733681155273889</v>
      </c>
    </row>
    <row r="71926" spans="1:4">
      <c r="A71926" s="1" t="s">
        <v>44309</v>
      </c>
      <c r="B71926" t="s">
        <v>70862</v>
      </c>
      <c r="C71926" t="s">
        <v>74162</v>
      </c>
      <c r="D71926">
        <f t="shared" ca="1" si="1123"/>
        <v>0.48699723007214024</v>
      </c>
    </row>
    <row r="71927" spans="1:4">
      <c r="A71927" s="1" t="s">
        <v>3353</v>
      </c>
      <c r="B71927" t="s">
        <v>70862</v>
      </c>
      <c r="C71927" t="s">
        <v>74162</v>
      </c>
      <c r="D71927">
        <f t="shared" ca="1" si="1123"/>
        <v>0.81906194665050636</v>
      </c>
    </row>
    <row r="71928" spans="1:4">
      <c r="A71928" s="1" t="s">
        <v>3668</v>
      </c>
      <c r="B71928" t="s">
        <v>70862</v>
      </c>
      <c r="C71928" t="s">
        <v>74162</v>
      </c>
      <c r="D71928">
        <f t="shared" ca="1" si="1123"/>
        <v>0.21762022192932051</v>
      </c>
    </row>
    <row r="71929" spans="1:4">
      <c r="A71929" s="1" t="s">
        <v>24638</v>
      </c>
      <c r="B71929" t="s">
        <v>70862</v>
      </c>
      <c r="C71929" t="s">
        <v>74162</v>
      </c>
      <c r="D71929">
        <f t="shared" ca="1" si="1123"/>
        <v>7.2832655131707114E-3</v>
      </c>
    </row>
    <row r="71930" spans="1:4">
      <c r="A71930" s="1" t="s">
        <v>16642</v>
      </c>
      <c r="B71930" t="s">
        <v>70862</v>
      </c>
      <c r="C71930" t="s">
        <v>74162</v>
      </c>
      <c r="D71930">
        <f t="shared" ca="1" si="1123"/>
        <v>0.41683942111191619</v>
      </c>
    </row>
    <row r="71931" spans="1:4">
      <c r="A71931" s="1" t="s">
        <v>23430</v>
      </c>
      <c r="B71931" t="s">
        <v>70862</v>
      </c>
      <c r="C71931" t="s">
        <v>74162</v>
      </c>
      <c r="D71931">
        <f t="shared" ca="1" si="1123"/>
        <v>0.22623693644519016</v>
      </c>
    </row>
    <row r="71932" spans="1:4">
      <c r="A71932" s="1" t="s">
        <v>69101</v>
      </c>
      <c r="B71932" t="s">
        <v>70862</v>
      </c>
      <c r="C71932" t="s">
        <v>74162</v>
      </c>
      <c r="D71932">
        <f t="shared" ca="1" si="1123"/>
        <v>0.60694558627064643</v>
      </c>
    </row>
    <row r="71933" spans="1:4">
      <c r="A71933" s="1" t="s">
        <v>47559</v>
      </c>
      <c r="B71933" t="s">
        <v>70862</v>
      </c>
      <c r="C71933" t="s">
        <v>74162</v>
      </c>
      <c r="D71933">
        <f t="shared" ca="1" si="1123"/>
        <v>0.31284509130550076</v>
      </c>
    </row>
    <row r="71934" spans="1:4">
      <c r="A71934" s="1" t="s">
        <v>16864</v>
      </c>
      <c r="B71934" t="s">
        <v>70862</v>
      </c>
      <c r="C71934" t="s">
        <v>74162</v>
      </c>
      <c r="D71934">
        <f t="shared" ca="1" si="1123"/>
        <v>0.35661457158589527</v>
      </c>
    </row>
    <row r="71935" spans="1:4">
      <c r="A71935" s="1" t="s">
        <v>34907</v>
      </c>
      <c r="B71935" t="s">
        <v>70862</v>
      </c>
      <c r="C71935" t="s">
        <v>74162</v>
      </c>
      <c r="D71935">
        <f t="shared" ca="1" si="1123"/>
        <v>0.14241294816124062</v>
      </c>
    </row>
    <row r="71936" spans="1:4">
      <c r="A71936" s="1" t="s">
        <v>37842</v>
      </c>
      <c r="B71936" t="s">
        <v>70862</v>
      </c>
      <c r="C71936" t="s">
        <v>74162</v>
      </c>
      <c r="D71936">
        <f t="shared" ca="1" si="1123"/>
        <v>0.28246011895134349</v>
      </c>
    </row>
    <row r="71937" spans="1:4">
      <c r="A71937" s="1" t="s">
        <v>11937</v>
      </c>
      <c r="B71937" t="s">
        <v>70862</v>
      </c>
      <c r="C71937" t="s">
        <v>74162</v>
      </c>
      <c r="D71937">
        <f t="shared" ref="D71937:D72000" ca="1" si="1124">RAND()</f>
        <v>0.76630094667492832</v>
      </c>
    </row>
    <row r="71938" spans="1:4">
      <c r="A71938" s="1" t="s">
        <v>56351</v>
      </c>
      <c r="B71938" t="s">
        <v>70862</v>
      </c>
      <c r="C71938" t="s">
        <v>74162</v>
      </c>
      <c r="D71938">
        <f t="shared" ca="1" si="1124"/>
        <v>0.39241501289901204</v>
      </c>
    </row>
    <row r="71939" spans="1:4">
      <c r="A71939" s="1" t="s">
        <v>39218</v>
      </c>
      <c r="B71939" t="s">
        <v>70862</v>
      </c>
      <c r="C71939" t="s">
        <v>74162</v>
      </c>
      <c r="D71939">
        <f t="shared" ca="1" si="1124"/>
        <v>0.26801694875641846</v>
      </c>
    </row>
    <row r="71940" spans="1:4">
      <c r="A71940" s="1" t="s">
        <v>45097</v>
      </c>
      <c r="B71940" t="s">
        <v>70862</v>
      </c>
      <c r="C71940" t="s">
        <v>74162</v>
      </c>
      <c r="D71940">
        <f t="shared" ca="1" si="1124"/>
        <v>0.65660967645036683</v>
      </c>
    </row>
    <row r="71941" spans="1:4">
      <c r="A71941" s="1" t="s">
        <v>33987</v>
      </c>
      <c r="B71941" t="s">
        <v>70862</v>
      </c>
      <c r="C71941" t="s">
        <v>74162</v>
      </c>
      <c r="D71941">
        <f t="shared" ca="1" si="1124"/>
        <v>0.8231779861350339</v>
      </c>
    </row>
    <row r="71942" spans="1:4">
      <c r="A71942" s="1" t="s">
        <v>28183</v>
      </c>
      <c r="B71942" t="s">
        <v>70862</v>
      </c>
      <c r="C71942" t="s">
        <v>74162</v>
      </c>
      <c r="D71942">
        <f t="shared" ca="1" si="1124"/>
        <v>0.36910262871073951</v>
      </c>
    </row>
    <row r="71943" spans="1:4">
      <c r="A71943" s="1" t="s">
        <v>9752</v>
      </c>
      <c r="B71943" t="s">
        <v>70862</v>
      </c>
      <c r="C71943" t="s">
        <v>74162</v>
      </c>
      <c r="D71943">
        <f t="shared" ca="1" si="1124"/>
        <v>0.3245633977651996</v>
      </c>
    </row>
    <row r="71944" spans="1:4">
      <c r="A71944" s="1" t="s">
        <v>47527</v>
      </c>
      <c r="B71944" t="s">
        <v>70862</v>
      </c>
      <c r="C71944" t="s">
        <v>74162</v>
      </c>
      <c r="D71944">
        <f t="shared" ca="1" si="1124"/>
        <v>0.81029467003156275</v>
      </c>
    </row>
    <row r="71945" spans="1:4">
      <c r="A71945" s="1" t="s">
        <v>24518</v>
      </c>
      <c r="B71945" t="s">
        <v>70862</v>
      </c>
      <c r="C71945" t="s">
        <v>74162</v>
      </c>
      <c r="D71945">
        <f t="shared" ca="1" si="1124"/>
        <v>0.86513198194885987</v>
      </c>
    </row>
    <row r="71946" spans="1:4">
      <c r="A71946" s="1" t="s">
        <v>65640</v>
      </c>
      <c r="B71946" t="s">
        <v>70862</v>
      </c>
      <c r="C71946" t="s">
        <v>74162</v>
      </c>
      <c r="D71946">
        <f t="shared" ca="1" si="1124"/>
        <v>0.39327483993588808</v>
      </c>
    </row>
    <row r="71947" spans="1:4">
      <c r="A71947" s="1" t="s">
        <v>27856</v>
      </c>
      <c r="B71947" t="s">
        <v>70862</v>
      </c>
      <c r="C71947" t="s">
        <v>74162</v>
      </c>
      <c r="D71947">
        <f t="shared" ca="1" si="1124"/>
        <v>0.26316069426202537</v>
      </c>
    </row>
    <row r="71948" spans="1:4">
      <c r="A71948" s="1" t="s">
        <v>21869</v>
      </c>
      <c r="B71948" t="s">
        <v>70862</v>
      </c>
      <c r="C71948" t="s">
        <v>74162</v>
      </c>
      <c r="D71948">
        <f t="shared" ca="1" si="1124"/>
        <v>0.5563849105192622</v>
      </c>
    </row>
    <row r="71949" spans="1:4">
      <c r="A71949" s="1" t="s">
        <v>15119</v>
      </c>
      <c r="B71949" t="s">
        <v>70862</v>
      </c>
      <c r="C71949" t="s">
        <v>74162</v>
      </c>
      <c r="D71949">
        <f t="shared" ca="1" si="1124"/>
        <v>0.58523484531222936</v>
      </c>
    </row>
    <row r="71950" spans="1:4">
      <c r="A71950" s="1" t="s">
        <v>49949</v>
      </c>
      <c r="B71950" t="s">
        <v>70862</v>
      </c>
      <c r="C71950" t="s">
        <v>74162</v>
      </c>
      <c r="D71950">
        <f t="shared" ca="1" si="1124"/>
        <v>0.64574546938851785</v>
      </c>
    </row>
    <row r="71951" spans="1:4">
      <c r="A71951" s="1" t="s">
        <v>30119</v>
      </c>
      <c r="B71951" t="s">
        <v>70862</v>
      </c>
      <c r="C71951" t="s">
        <v>74162</v>
      </c>
      <c r="D71951">
        <f t="shared" ca="1" si="1124"/>
        <v>0.52388362255549126</v>
      </c>
    </row>
    <row r="71952" spans="1:4">
      <c r="A71952" s="1" t="s">
        <v>8351</v>
      </c>
      <c r="B71952" t="s">
        <v>70862</v>
      </c>
      <c r="C71952" t="s">
        <v>74162</v>
      </c>
      <c r="D71952">
        <f t="shared" ca="1" si="1124"/>
        <v>0.19622530098046909</v>
      </c>
    </row>
    <row r="71953" spans="1:4">
      <c r="A71953" s="1" t="s">
        <v>30602</v>
      </c>
      <c r="B71953" t="s">
        <v>70862</v>
      </c>
      <c r="C71953" t="s">
        <v>74162</v>
      </c>
      <c r="D71953">
        <f t="shared" ca="1" si="1124"/>
        <v>0.64961483069341208</v>
      </c>
    </row>
    <row r="71954" spans="1:4">
      <c r="A71954" s="1" t="s">
        <v>49419</v>
      </c>
      <c r="B71954" t="s">
        <v>70862</v>
      </c>
      <c r="C71954" t="s">
        <v>74162</v>
      </c>
      <c r="D71954">
        <f t="shared" ca="1" si="1124"/>
        <v>0.25131210234204382</v>
      </c>
    </row>
    <row r="71955" spans="1:4">
      <c r="A71955" s="1" t="s">
        <v>34575</v>
      </c>
      <c r="B71955" t="s">
        <v>70862</v>
      </c>
      <c r="C71955" t="s">
        <v>74162</v>
      </c>
      <c r="D71955">
        <f t="shared" ca="1" si="1124"/>
        <v>0.19639591521789812</v>
      </c>
    </row>
    <row r="71956" spans="1:4">
      <c r="A71956" s="1" t="s">
        <v>68409</v>
      </c>
      <c r="B71956" t="s">
        <v>70862</v>
      </c>
      <c r="C71956" t="s">
        <v>74162</v>
      </c>
      <c r="D71956">
        <f t="shared" ca="1" si="1124"/>
        <v>0.43027804558563165</v>
      </c>
    </row>
    <row r="71957" spans="1:4">
      <c r="A71957" s="1" t="s">
        <v>38132</v>
      </c>
      <c r="B71957" t="s">
        <v>70862</v>
      </c>
      <c r="C71957" t="s">
        <v>74162</v>
      </c>
      <c r="D71957">
        <f t="shared" ca="1" si="1124"/>
        <v>0.24562080819668852</v>
      </c>
    </row>
    <row r="71958" spans="1:4">
      <c r="A71958" s="1" t="s">
        <v>59804</v>
      </c>
      <c r="B71958" t="s">
        <v>70862</v>
      </c>
      <c r="C71958" t="s">
        <v>74162</v>
      </c>
      <c r="D71958">
        <f t="shared" ca="1" si="1124"/>
        <v>0.50650439202024589</v>
      </c>
    </row>
    <row r="71959" spans="1:4">
      <c r="A71959" s="1" t="s">
        <v>19777</v>
      </c>
      <c r="B71959" t="s">
        <v>70862</v>
      </c>
      <c r="C71959" t="s">
        <v>74162</v>
      </c>
      <c r="D71959">
        <f t="shared" ca="1" si="1124"/>
        <v>0.98654943048268984</v>
      </c>
    </row>
    <row r="71960" spans="1:4">
      <c r="A71960" s="1" t="s">
        <v>57198</v>
      </c>
      <c r="B71960" t="s">
        <v>70862</v>
      </c>
      <c r="C71960" t="s">
        <v>74162</v>
      </c>
      <c r="D71960">
        <f t="shared" ca="1" si="1124"/>
        <v>0.45407944534319022</v>
      </c>
    </row>
    <row r="71961" spans="1:4">
      <c r="A71961" s="1" t="s">
        <v>23993</v>
      </c>
      <c r="B71961" t="s">
        <v>70862</v>
      </c>
      <c r="C71961" t="s">
        <v>74162</v>
      </c>
      <c r="D71961">
        <f t="shared" ca="1" si="1124"/>
        <v>0.41920366042385626</v>
      </c>
    </row>
    <row r="71962" spans="1:4">
      <c r="A71962" s="1" t="s">
        <v>48789</v>
      </c>
      <c r="B71962" t="s">
        <v>70862</v>
      </c>
      <c r="C71962" t="s">
        <v>74162</v>
      </c>
      <c r="D71962">
        <f t="shared" ca="1" si="1124"/>
        <v>0.96935106877085064</v>
      </c>
    </row>
    <row r="71963" spans="1:4">
      <c r="A71963" s="1" t="s">
        <v>66654</v>
      </c>
      <c r="B71963" t="s">
        <v>70862</v>
      </c>
      <c r="C71963" t="s">
        <v>74162</v>
      </c>
      <c r="D71963">
        <f t="shared" ca="1" si="1124"/>
        <v>0.749134599559099</v>
      </c>
    </row>
    <row r="71964" spans="1:4">
      <c r="A71964" s="1" t="s">
        <v>7929</v>
      </c>
      <c r="B71964" t="s">
        <v>70862</v>
      </c>
      <c r="C71964" t="s">
        <v>74162</v>
      </c>
      <c r="D71964">
        <f t="shared" ca="1" si="1124"/>
        <v>5.6670271328041144E-2</v>
      </c>
    </row>
    <row r="71965" spans="1:4">
      <c r="A71965" s="1" t="s">
        <v>60290</v>
      </c>
      <c r="B71965" t="s">
        <v>70862</v>
      </c>
      <c r="C71965" t="s">
        <v>74162</v>
      </c>
      <c r="D71965">
        <f t="shared" ca="1" si="1124"/>
        <v>0.40663842295486197</v>
      </c>
    </row>
    <row r="71966" spans="1:4">
      <c r="A71966" s="1" t="s">
        <v>56537</v>
      </c>
      <c r="B71966" t="s">
        <v>70862</v>
      </c>
      <c r="C71966" t="s">
        <v>74162</v>
      </c>
      <c r="D71966">
        <f t="shared" ca="1" si="1124"/>
        <v>0.86068134061762647</v>
      </c>
    </row>
    <row r="71967" spans="1:4">
      <c r="A71967" s="1" t="s">
        <v>59138</v>
      </c>
      <c r="B71967" t="s">
        <v>70862</v>
      </c>
      <c r="C71967" t="s">
        <v>74162</v>
      </c>
      <c r="D71967">
        <f t="shared" ca="1" si="1124"/>
        <v>0.85825626860909421</v>
      </c>
    </row>
    <row r="71968" spans="1:4">
      <c r="A71968" s="1" t="s">
        <v>30191</v>
      </c>
      <c r="B71968" t="s">
        <v>70862</v>
      </c>
      <c r="C71968" t="s">
        <v>74162</v>
      </c>
      <c r="D71968">
        <f t="shared" ca="1" si="1124"/>
        <v>0.15890040276078043</v>
      </c>
    </row>
    <row r="71969" spans="1:4">
      <c r="A71969" s="1" t="s">
        <v>39409</v>
      </c>
      <c r="B71969" t="s">
        <v>70862</v>
      </c>
      <c r="C71969" t="s">
        <v>74162</v>
      </c>
      <c r="D71969">
        <f t="shared" ca="1" si="1124"/>
        <v>0.42865135197255289</v>
      </c>
    </row>
    <row r="71970" spans="1:4">
      <c r="A71970" s="1" t="s">
        <v>60630</v>
      </c>
      <c r="B71970" t="s">
        <v>70862</v>
      </c>
      <c r="C71970" t="s">
        <v>74162</v>
      </c>
      <c r="D71970">
        <f t="shared" ca="1" si="1124"/>
        <v>0.49515799724440657</v>
      </c>
    </row>
    <row r="71971" spans="1:4">
      <c r="A71971" s="1" t="s">
        <v>21158</v>
      </c>
      <c r="B71971" t="s">
        <v>70862</v>
      </c>
      <c r="C71971" t="s">
        <v>74162</v>
      </c>
      <c r="D71971">
        <f t="shared" ca="1" si="1124"/>
        <v>0.36724703894215494</v>
      </c>
    </row>
    <row r="71972" spans="1:4">
      <c r="A71972" s="1" t="s">
        <v>49228</v>
      </c>
      <c r="B71972" t="s">
        <v>70862</v>
      </c>
      <c r="C71972" t="s">
        <v>74162</v>
      </c>
      <c r="D71972">
        <f t="shared" ca="1" si="1124"/>
        <v>0.92211453308817304</v>
      </c>
    </row>
    <row r="71973" spans="1:4">
      <c r="A71973" s="1" t="s">
        <v>33920</v>
      </c>
      <c r="B71973" t="s">
        <v>70862</v>
      </c>
      <c r="C71973" t="s">
        <v>74162</v>
      </c>
      <c r="D71973">
        <f t="shared" ca="1" si="1124"/>
        <v>8.6172858343859904E-2</v>
      </c>
    </row>
    <row r="71974" spans="1:4">
      <c r="A71974" s="1" t="s">
        <v>18302</v>
      </c>
      <c r="B71974" t="s">
        <v>70862</v>
      </c>
      <c r="C71974" t="s">
        <v>74162</v>
      </c>
      <c r="D71974">
        <f t="shared" ca="1" si="1124"/>
        <v>0.16704900139695744</v>
      </c>
    </row>
    <row r="71975" spans="1:4">
      <c r="A71975" s="1" t="s">
        <v>7228</v>
      </c>
      <c r="B71975" t="s">
        <v>70862</v>
      </c>
      <c r="C71975" t="s">
        <v>74162</v>
      </c>
      <c r="D71975">
        <f t="shared" ca="1" si="1124"/>
        <v>0.80021808915676595</v>
      </c>
    </row>
    <row r="71976" spans="1:4">
      <c r="A71976" s="1" t="s">
        <v>72060</v>
      </c>
      <c r="B71976" t="s">
        <v>70862</v>
      </c>
      <c r="C71976" t="s">
        <v>74162</v>
      </c>
      <c r="D71976">
        <f t="shared" ca="1" si="1124"/>
        <v>0.42386620601939973</v>
      </c>
    </row>
    <row r="71977" spans="1:4">
      <c r="A71977" s="1" t="s">
        <v>52485</v>
      </c>
      <c r="B71977" t="s">
        <v>70862</v>
      </c>
      <c r="C71977" t="s">
        <v>74162</v>
      </c>
      <c r="D71977">
        <f t="shared" ca="1" si="1124"/>
        <v>0.48214052447249778</v>
      </c>
    </row>
    <row r="71978" spans="1:4">
      <c r="A71978" s="1" t="s">
        <v>44130</v>
      </c>
      <c r="B71978" t="s">
        <v>70862</v>
      </c>
      <c r="C71978" t="s">
        <v>74162</v>
      </c>
      <c r="D71978">
        <f t="shared" ca="1" si="1124"/>
        <v>2.936829529045426E-2</v>
      </c>
    </row>
    <row r="71979" spans="1:4">
      <c r="A71979" s="1" t="s">
        <v>1779</v>
      </c>
      <c r="B71979" t="s">
        <v>70862</v>
      </c>
      <c r="C71979" t="s">
        <v>74162</v>
      </c>
      <c r="D71979">
        <f t="shared" ca="1" si="1124"/>
        <v>0.33128404588563776</v>
      </c>
    </row>
    <row r="71980" spans="1:4">
      <c r="A71980" s="1" t="s">
        <v>8697</v>
      </c>
      <c r="B71980" t="s">
        <v>70862</v>
      </c>
      <c r="C71980" t="s">
        <v>74162</v>
      </c>
      <c r="D71980">
        <f t="shared" ca="1" si="1124"/>
        <v>0.61643428943626033</v>
      </c>
    </row>
    <row r="71981" spans="1:4">
      <c r="A71981" s="1" t="s">
        <v>49271</v>
      </c>
      <c r="B71981" t="s">
        <v>70862</v>
      </c>
      <c r="C71981" t="s">
        <v>74162</v>
      </c>
      <c r="D71981">
        <f t="shared" ca="1" si="1124"/>
        <v>0.12679442437024724</v>
      </c>
    </row>
    <row r="71982" spans="1:4">
      <c r="A71982" s="1" t="s">
        <v>9292</v>
      </c>
      <c r="B71982" t="s">
        <v>70862</v>
      </c>
      <c r="C71982" t="s">
        <v>74162</v>
      </c>
      <c r="D71982">
        <f t="shared" ca="1" si="1124"/>
        <v>0.4858218352422019</v>
      </c>
    </row>
    <row r="71983" spans="1:4">
      <c r="A71983" s="1" t="s">
        <v>6875</v>
      </c>
      <c r="B71983" t="s">
        <v>70862</v>
      </c>
      <c r="C71983" t="s">
        <v>74162</v>
      </c>
      <c r="D71983">
        <f t="shared" ca="1" si="1124"/>
        <v>0.8185742231892108</v>
      </c>
    </row>
    <row r="71984" spans="1:4">
      <c r="A71984" s="1" t="s">
        <v>46268</v>
      </c>
      <c r="B71984" t="s">
        <v>70862</v>
      </c>
      <c r="C71984" t="s">
        <v>74162</v>
      </c>
      <c r="D71984">
        <f t="shared" ca="1" si="1124"/>
        <v>0.18816640783854355</v>
      </c>
    </row>
    <row r="71985" spans="1:4">
      <c r="A71985" s="1" t="s">
        <v>71944</v>
      </c>
      <c r="B71985" t="s">
        <v>70862</v>
      </c>
      <c r="C71985" t="s">
        <v>74162</v>
      </c>
      <c r="D71985">
        <f t="shared" ca="1" si="1124"/>
        <v>0.77865585907152413</v>
      </c>
    </row>
    <row r="71986" spans="1:4">
      <c r="A71986" s="1" t="s">
        <v>17701</v>
      </c>
      <c r="B71986" t="s">
        <v>70862</v>
      </c>
      <c r="C71986" t="s">
        <v>74162</v>
      </c>
      <c r="D71986">
        <f t="shared" ca="1" si="1124"/>
        <v>0.19897710023384008</v>
      </c>
    </row>
    <row r="71987" spans="1:4">
      <c r="A71987" s="1" t="s">
        <v>36498</v>
      </c>
      <c r="B71987" t="s">
        <v>70862</v>
      </c>
      <c r="C71987" t="s">
        <v>74162</v>
      </c>
      <c r="D71987">
        <f t="shared" ca="1" si="1124"/>
        <v>0.33186715612833662</v>
      </c>
    </row>
    <row r="71988" spans="1:4">
      <c r="A71988" s="1" t="s">
        <v>32133</v>
      </c>
      <c r="B71988" t="s">
        <v>70862</v>
      </c>
      <c r="C71988" t="s">
        <v>74162</v>
      </c>
      <c r="D71988">
        <f t="shared" ca="1" si="1124"/>
        <v>0.26446612518904933</v>
      </c>
    </row>
    <row r="71989" spans="1:4">
      <c r="A71989" s="1" t="s">
        <v>12711</v>
      </c>
      <c r="B71989" t="s">
        <v>70862</v>
      </c>
      <c r="C71989" t="s">
        <v>74162</v>
      </c>
      <c r="D71989">
        <f t="shared" ca="1" si="1124"/>
        <v>0.19428248319922614</v>
      </c>
    </row>
    <row r="71990" spans="1:4">
      <c r="A71990" s="1" t="s">
        <v>12916</v>
      </c>
      <c r="B71990" t="s">
        <v>70862</v>
      </c>
      <c r="C71990" t="s">
        <v>74162</v>
      </c>
      <c r="D71990">
        <f t="shared" ca="1" si="1124"/>
        <v>4.6928947424558443E-2</v>
      </c>
    </row>
    <row r="71991" spans="1:4">
      <c r="A71991" s="1" t="s">
        <v>32252</v>
      </c>
      <c r="B71991" t="s">
        <v>70862</v>
      </c>
      <c r="C71991" t="s">
        <v>74162</v>
      </c>
      <c r="D71991">
        <f t="shared" ca="1" si="1124"/>
        <v>0.66931459584940656</v>
      </c>
    </row>
    <row r="71992" spans="1:4">
      <c r="A71992" s="1" t="s">
        <v>17154</v>
      </c>
      <c r="B71992" t="s">
        <v>70862</v>
      </c>
      <c r="C71992" t="s">
        <v>74162</v>
      </c>
      <c r="D71992">
        <f t="shared" ca="1" si="1124"/>
        <v>0.39240642497738709</v>
      </c>
    </row>
    <row r="71993" spans="1:4">
      <c r="A71993" s="1" t="s">
        <v>12470</v>
      </c>
      <c r="B71993" t="s">
        <v>70862</v>
      </c>
      <c r="C71993" t="s">
        <v>74162</v>
      </c>
      <c r="D71993">
        <f t="shared" ca="1" si="1124"/>
        <v>0.45040516268541253</v>
      </c>
    </row>
    <row r="71994" spans="1:4">
      <c r="A71994" s="1" t="s">
        <v>11527</v>
      </c>
      <c r="B71994" t="s">
        <v>70862</v>
      </c>
      <c r="C71994" t="s">
        <v>74162</v>
      </c>
      <c r="D71994">
        <f t="shared" ca="1" si="1124"/>
        <v>0.71474447128399432</v>
      </c>
    </row>
    <row r="71995" spans="1:4">
      <c r="A71995" s="1" t="s">
        <v>59875</v>
      </c>
      <c r="B71995" t="s">
        <v>70862</v>
      </c>
      <c r="C71995" t="s">
        <v>74162</v>
      </c>
      <c r="D71995">
        <f t="shared" ca="1" si="1124"/>
        <v>0.80543406274944951</v>
      </c>
    </row>
    <row r="71996" spans="1:4">
      <c r="A71996" s="1" t="s">
        <v>52774</v>
      </c>
      <c r="B71996" t="s">
        <v>70862</v>
      </c>
      <c r="C71996" t="s">
        <v>74162</v>
      </c>
      <c r="D71996">
        <f t="shared" ca="1" si="1124"/>
        <v>0.45101443041851386</v>
      </c>
    </row>
    <row r="71997" spans="1:4">
      <c r="A71997" s="1" t="s">
        <v>66546</v>
      </c>
      <c r="B71997" t="s">
        <v>70862</v>
      </c>
      <c r="C71997" t="s">
        <v>74162</v>
      </c>
      <c r="D71997">
        <f t="shared" ca="1" si="1124"/>
        <v>0.48293610364807205</v>
      </c>
    </row>
    <row r="71998" spans="1:4">
      <c r="A71998" s="1" t="s">
        <v>54528</v>
      </c>
      <c r="B71998" t="s">
        <v>70862</v>
      </c>
      <c r="C71998" t="s">
        <v>74162</v>
      </c>
      <c r="D71998">
        <f t="shared" ca="1" si="1124"/>
        <v>0.29408017173725298</v>
      </c>
    </row>
    <row r="71999" spans="1:4">
      <c r="A71999" s="1" t="s">
        <v>24498</v>
      </c>
      <c r="B71999" t="s">
        <v>70862</v>
      </c>
      <c r="C71999" t="s">
        <v>74162</v>
      </c>
      <c r="D71999">
        <f t="shared" ca="1" si="1124"/>
        <v>0.26021028710819005</v>
      </c>
    </row>
    <row r="72000" spans="1:4">
      <c r="A72000" s="1" t="s">
        <v>35163</v>
      </c>
      <c r="B72000" t="s">
        <v>70862</v>
      </c>
      <c r="C72000" t="s">
        <v>74162</v>
      </c>
      <c r="D72000">
        <f t="shared" ca="1" si="1124"/>
        <v>0.89473062267054437</v>
      </c>
    </row>
    <row r="72001" spans="1:4">
      <c r="A72001" s="1" t="s">
        <v>46050</v>
      </c>
      <c r="B72001" t="s">
        <v>70862</v>
      </c>
      <c r="C72001" t="s">
        <v>74162</v>
      </c>
      <c r="D72001">
        <f t="shared" ref="D72001:D72064" ca="1" si="1125">RAND()</f>
        <v>0.29817714643513527</v>
      </c>
    </row>
    <row r="72002" spans="1:4">
      <c r="A72002" s="1" t="s">
        <v>51402</v>
      </c>
      <c r="B72002" t="s">
        <v>70862</v>
      </c>
      <c r="C72002" t="s">
        <v>74162</v>
      </c>
      <c r="D72002">
        <f t="shared" ca="1" si="1125"/>
        <v>0.25962226878476924</v>
      </c>
    </row>
    <row r="72003" spans="1:4">
      <c r="A72003" s="1" t="s">
        <v>58251</v>
      </c>
      <c r="B72003" t="s">
        <v>70862</v>
      </c>
      <c r="C72003" t="s">
        <v>74162</v>
      </c>
      <c r="D72003">
        <f t="shared" ca="1" si="1125"/>
        <v>0.80258856380255739</v>
      </c>
    </row>
    <row r="72004" spans="1:4">
      <c r="A72004" s="1" t="s">
        <v>44954</v>
      </c>
      <c r="B72004" t="s">
        <v>70862</v>
      </c>
      <c r="C72004" t="s">
        <v>74162</v>
      </c>
      <c r="D72004">
        <f t="shared" ca="1" si="1125"/>
        <v>0.67385224375843067</v>
      </c>
    </row>
    <row r="72005" spans="1:4">
      <c r="A72005" s="1" t="s">
        <v>22370</v>
      </c>
      <c r="B72005" t="s">
        <v>70862</v>
      </c>
      <c r="C72005" t="s">
        <v>74162</v>
      </c>
      <c r="D72005">
        <f t="shared" ca="1" si="1125"/>
        <v>0.65781729488921659</v>
      </c>
    </row>
    <row r="72006" spans="1:4">
      <c r="A72006" s="1" t="s">
        <v>4090</v>
      </c>
      <c r="B72006" t="s">
        <v>70862</v>
      </c>
      <c r="C72006" t="s">
        <v>74162</v>
      </c>
      <c r="D72006">
        <f t="shared" ca="1" si="1125"/>
        <v>0.63330077388697315</v>
      </c>
    </row>
    <row r="72007" spans="1:4">
      <c r="A72007" s="1" t="s">
        <v>38202</v>
      </c>
      <c r="B72007" t="s">
        <v>70862</v>
      </c>
      <c r="C72007" t="s">
        <v>74162</v>
      </c>
      <c r="D72007">
        <f t="shared" ca="1" si="1125"/>
        <v>0.4842149215572753</v>
      </c>
    </row>
    <row r="72008" spans="1:4">
      <c r="A72008" s="1" t="s">
        <v>44694</v>
      </c>
      <c r="B72008" t="s">
        <v>70862</v>
      </c>
      <c r="C72008" t="s">
        <v>74162</v>
      </c>
      <c r="D72008">
        <f t="shared" ca="1" si="1125"/>
        <v>7.211184085111555E-2</v>
      </c>
    </row>
    <row r="72009" spans="1:4">
      <c r="A72009" s="1" t="s">
        <v>51868</v>
      </c>
      <c r="B72009" t="s">
        <v>70862</v>
      </c>
      <c r="C72009" t="s">
        <v>74162</v>
      </c>
      <c r="D72009">
        <f t="shared" ca="1" si="1125"/>
        <v>0.43141731785343651</v>
      </c>
    </row>
    <row r="72010" spans="1:4">
      <c r="A72010" s="1" t="s">
        <v>24675</v>
      </c>
      <c r="B72010" t="s">
        <v>70862</v>
      </c>
      <c r="C72010" t="s">
        <v>74162</v>
      </c>
      <c r="D72010">
        <f t="shared" ca="1" si="1125"/>
        <v>0.20222666893578822</v>
      </c>
    </row>
    <row r="72011" spans="1:4">
      <c r="A72011" s="1" t="s">
        <v>70416</v>
      </c>
      <c r="B72011" t="s">
        <v>70862</v>
      </c>
      <c r="C72011" t="s">
        <v>74162</v>
      </c>
      <c r="D72011">
        <f t="shared" ca="1" si="1125"/>
        <v>0.98905641294781987</v>
      </c>
    </row>
    <row r="72012" spans="1:4">
      <c r="A72012" s="1" t="s">
        <v>6338</v>
      </c>
      <c r="B72012" t="s">
        <v>70862</v>
      </c>
      <c r="C72012" t="s">
        <v>74162</v>
      </c>
      <c r="D72012">
        <f t="shared" ca="1" si="1125"/>
        <v>0.77911188070615078</v>
      </c>
    </row>
    <row r="72013" spans="1:4">
      <c r="A72013" s="1" t="s">
        <v>51060</v>
      </c>
      <c r="B72013" t="s">
        <v>70862</v>
      </c>
      <c r="C72013" t="s">
        <v>74162</v>
      </c>
      <c r="D72013">
        <f t="shared" ca="1" si="1125"/>
        <v>0.90473896555885858</v>
      </c>
    </row>
    <row r="72014" spans="1:4">
      <c r="A72014" s="1" t="s">
        <v>48928</v>
      </c>
      <c r="B72014" t="s">
        <v>70862</v>
      </c>
      <c r="C72014" t="s">
        <v>74162</v>
      </c>
      <c r="D72014">
        <f t="shared" ca="1" si="1125"/>
        <v>0.22965240140633847</v>
      </c>
    </row>
    <row r="72015" spans="1:4">
      <c r="A72015" s="1" t="s">
        <v>15502</v>
      </c>
      <c r="B72015" t="s">
        <v>70862</v>
      </c>
      <c r="C72015" t="s">
        <v>74162</v>
      </c>
      <c r="D72015">
        <f t="shared" ca="1" si="1125"/>
        <v>0.91367083757304668</v>
      </c>
    </row>
    <row r="72016" spans="1:4">
      <c r="A72016" s="1" t="s">
        <v>56737</v>
      </c>
      <c r="B72016" t="s">
        <v>70862</v>
      </c>
      <c r="C72016" t="s">
        <v>74162</v>
      </c>
      <c r="D72016">
        <f t="shared" ca="1" si="1125"/>
        <v>0.18532733466333651</v>
      </c>
    </row>
    <row r="72017" spans="1:4">
      <c r="A72017" s="1" t="s">
        <v>15415</v>
      </c>
      <c r="B72017" t="s">
        <v>70862</v>
      </c>
      <c r="C72017" t="s">
        <v>74162</v>
      </c>
      <c r="D72017">
        <f t="shared" ca="1" si="1125"/>
        <v>0.5655988436816326</v>
      </c>
    </row>
    <row r="72018" spans="1:4">
      <c r="A72018" s="1" t="s">
        <v>50872</v>
      </c>
      <c r="B72018" t="s">
        <v>70862</v>
      </c>
      <c r="C72018" t="s">
        <v>74162</v>
      </c>
      <c r="D72018">
        <f t="shared" ca="1" si="1125"/>
        <v>0.35067878351827764</v>
      </c>
    </row>
    <row r="72019" spans="1:4">
      <c r="A72019" s="1" t="s">
        <v>49639</v>
      </c>
      <c r="B72019" t="s">
        <v>70862</v>
      </c>
      <c r="C72019" t="s">
        <v>74162</v>
      </c>
      <c r="D72019">
        <f t="shared" ca="1" si="1125"/>
        <v>0.17679767675104174</v>
      </c>
    </row>
    <row r="72020" spans="1:4">
      <c r="A72020" s="1" t="s">
        <v>70605</v>
      </c>
      <c r="B72020" t="s">
        <v>70862</v>
      </c>
      <c r="C72020" t="s">
        <v>74162</v>
      </c>
      <c r="D72020">
        <f t="shared" ca="1" si="1125"/>
        <v>0.8175602435480166</v>
      </c>
    </row>
    <row r="72021" spans="1:4">
      <c r="A72021" s="1" t="s">
        <v>45817</v>
      </c>
      <c r="B72021" t="s">
        <v>70862</v>
      </c>
      <c r="C72021" t="s">
        <v>74162</v>
      </c>
      <c r="D72021">
        <f t="shared" ca="1" si="1125"/>
        <v>0.69342336381625558</v>
      </c>
    </row>
    <row r="72022" spans="1:4">
      <c r="A72022" s="1" t="s">
        <v>32983</v>
      </c>
      <c r="B72022" t="s">
        <v>70862</v>
      </c>
      <c r="C72022" t="s">
        <v>74162</v>
      </c>
      <c r="D72022">
        <f t="shared" ca="1" si="1125"/>
        <v>0.7393278974775066</v>
      </c>
    </row>
    <row r="72023" spans="1:4">
      <c r="A72023" s="1" t="s">
        <v>13256</v>
      </c>
      <c r="B72023" t="s">
        <v>70862</v>
      </c>
      <c r="C72023" t="s">
        <v>74162</v>
      </c>
      <c r="D72023">
        <f t="shared" ca="1" si="1125"/>
        <v>4.7969624391013488E-2</v>
      </c>
    </row>
    <row r="72024" spans="1:4">
      <c r="A72024" s="1" t="s">
        <v>18027</v>
      </c>
      <c r="B72024" t="s">
        <v>70862</v>
      </c>
      <c r="C72024" t="s">
        <v>74162</v>
      </c>
      <c r="D72024">
        <f t="shared" ca="1" si="1125"/>
        <v>7.4022097990700253E-4</v>
      </c>
    </row>
    <row r="72025" spans="1:4">
      <c r="A72025" s="1" t="s">
        <v>41393</v>
      </c>
      <c r="B72025" t="s">
        <v>70862</v>
      </c>
      <c r="C72025" t="s">
        <v>74162</v>
      </c>
      <c r="D72025">
        <f t="shared" ca="1" si="1125"/>
        <v>0.96387178798435991</v>
      </c>
    </row>
    <row r="72026" spans="1:4">
      <c r="A72026" s="1" t="s">
        <v>31631</v>
      </c>
      <c r="B72026" t="s">
        <v>70862</v>
      </c>
      <c r="C72026" t="s">
        <v>74162</v>
      </c>
      <c r="D72026">
        <f t="shared" ca="1" si="1125"/>
        <v>0.66558168579056876</v>
      </c>
    </row>
    <row r="72027" spans="1:4">
      <c r="A72027" s="1" t="s">
        <v>22545</v>
      </c>
      <c r="B72027" t="s">
        <v>70862</v>
      </c>
      <c r="C72027" t="s">
        <v>74162</v>
      </c>
      <c r="D72027">
        <f t="shared" ca="1" si="1125"/>
        <v>0.96233566280205474</v>
      </c>
    </row>
    <row r="72028" spans="1:4">
      <c r="A72028" s="1" t="s">
        <v>46565</v>
      </c>
      <c r="B72028" t="s">
        <v>70862</v>
      </c>
      <c r="C72028" t="s">
        <v>74162</v>
      </c>
      <c r="D72028">
        <f t="shared" ca="1" si="1125"/>
        <v>0.37996870495163926</v>
      </c>
    </row>
    <row r="72029" spans="1:4">
      <c r="A72029" s="1" t="s">
        <v>24483</v>
      </c>
      <c r="B72029" t="s">
        <v>70862</v>
      </c>
      <c r="C72029" t="s">
        <v>74162</v>
      </c>
      <c r="D72029">
        <f t="shared" ca="1" si="1125"/>
        <v>0.61327574569945609</v>
      </c>
    </row>
    <row r="72030" spans="1:4">
      <c r="A72030" s="1" t="s">
        <v>36651</v>
      </c>
      <c r="B72030" t="s">
        <v>70862</v>
      </c>
      <c r="C72030" t="s">
        <v>74162</v>
      </c>
      <c r="D72030">
        <f t="shared" ca="1" si="1125"/>
        <v>0.57690202883103392</v>
      </c>
    </row>
    <row r="72031" spans="1:4">
      <c r="A72031" s="1" t="s">
        <v>41607</v>
      </c>
      <c r="B72031" t="s">
        <v>70862</v>
      </c>
      <c r="C72031" t="s">
        <v>74162</v>
      </c>
      <c r="D72031">
        <f t="shared" ca="1" si="1125"/>
        <v>5.337899981762928E-2</v>
      </c>
    </row>
    <row r="72032" spans="1:4">
      <c r="A72032" s="1" t="s">
        <v>13026</v>
      </c>
      <c r="B72032" t="s">
        <v>70862</v>
      </c>
      <c r="C72032" t="s">
        <v>74162</v>
      </c>
      <c r="D72032">
        <f t="shared" ca="1" si="1125"/>
        <v>0.23192068053445503</v>
      </c>
    </row>
    <row r="72033" spans="1:4">
      <c r="A72033" s="1" t="s">
        <v>31839</v>
      </c>
      <c r="B72033" t="s">
        <v>70862</v>
      </c>
      <c r="C72033" t="s">
        <v>74162</v>
      </c>
      <c r="D72033">
        <f t="shared" ca="1" si="1125"/>
        <v>0.61165736763315393</v>
      </c>
    </row>
    <row r="72034" spans="1:4">
      <c r="A72034" s="1" t="s">
        <v>9429</v>
      </c>
      <c r="B72034" t="s">
        <v>70862</v>
      </c>
      <c r="C72034" t="s">
        <v>74162</v>
      </c>
      <c r="D72034">
        <f t="shared" ca="1" si="1125"/>
        <v>0.48932076402806268</v>
      </c>
    </row>
    <row r="72035" spans="1:4">
      <c r="A72035" s="1" t="s">
        <v>50963</v>
      </c>
      <c r="B72035" t="s">
        <v>70862</v>
      </c>
      <c r="C72035" t="s">
        <v>74162</v>
      </c>
      <c r="D72035">
        <f t="shared" ca="1" si="1125"/>
        <v>0.99904454956923661</v>
      </c>
    </row>
    <row r="72036" spans="1:4">
      <c r="A72036" s="1" t="s">
        <v>55943</v>
      </c>
      <c r="B72036" t="s">
        <v>70862</v>
      </c>
      <c r="C72036" t="s">
        <v>74162</v>
      </c>
      <c r="D72036">
        <f t="shared" ca="1" si="1125"/>
        <v>0.83494878182146737</v>
      </c>
    </row>
    <row r="72037" spans="1:4">
      <c r="A72037" s="1" t="s">
        <v>37256</v>
      </c>
      <c r="B72037" t="s">
        <v>70862</v>
      </c>
      <c r="C72037" t="s">
        <v>74162</v>
      </c>
      <c r="D72037">
        <f t="shared" ca="1" si="1125"/>
        <v>0.84748222212961932</v>
      </c>
    </row>
    <row r="72038" spans="1:4">
      <c r="A72038" s="1" t="s">
        <v>3941</v>
      </c>
      <c r="B72038" t="s">
        <v>70862</v>
      </c>
      <c r="C72038" t="s">
        <v>74162</v>
      </c>
      <c r="D72038">
        <f t="shared" ca="1" si="1125"/>
        <v>0.29991553180417629</v>
      </c>
    </row>
    <row r="72039" spans="1:4">
      <c r="A72039" s="1" t="s">
        <v>67918</v>
      </c>
      <c r="B72039" t="s">
        <v>70862</v>
      </c>
      <c r="C72039" t="s">
        <v>74162</v>
      </c>
      <c r="D72039">
        <f t="shared" ca="1" si="1125"/>
        <v>0.45994919042518434</v>
      </c>
    </row>
    <row r="72040" spans="1:4">
      <c r="A72040" s="1" t="s">
        <v>17667</v>
      </c>
      <c r="B72040" t="s">
        <v>70862</v>
      </c>
      <c r="C72040" t="s">
        <v>74162</v>
      </c>
      <c r="D72040">
        <f t="shared" ca="1" si="1125"/>
        <v>0.26735724043477704</v>
      </c>
    </row>
    <row r="72041" spans="1:4">
      <c r="A72041" s="1" t="s">
        <v>14065</v>
      </c>
      <c r="B72041" t="s">
        <v>70862</v>
      </c>
      <c r="C72041" t="s">
        <v>74162</v>
      </c>
      <c r="D72041">
        <f t="shared" ca="1" si="1125"/>
        <v>2.720599817261915E-3</v>
      </c>
    </row>
    <row r="72042" spans="1:4">
      <c r="A72042" s="1" t="s">
        <v>25379</v>
      </c>
      <c r="B72042" t="s">
        <v>70862</v>
      </c>
      <c r="C72042" t="s">
        <v>74162</v>
      </c>
      <c r="D72042">
        <f t="shared" ca="1" si="1125"/>
        <v>0.41114596074575249</v>
      </c>
    </row>
    <row r="72043" spans="1:4">
      <c r="A72043" s="1" t="s">
        <v>72396</v>
      </c>
      <c r="B72043" t="s">
        <v>70862</v>
      </c>
      <c r="C72043" t="s">
        <v>74162</v>
      </c>
      <c r="D72043">
        <f t="shared" ca="1" si="1125"/>
        <v>0.16058189084513341</v>
      </c>
    </row>
    <row r="72044" spans="1:4">
      <c r="A72044" s="1" t="s">
        <v>5112</v>
      </c>
      <c r="B72044" t="s">
        <v>70862</v>
      </c>
      <c r="C72044" t="s">
        <v>74162</v>
      </c>
      <c r="D72044">
        <f t="shared" ca="1" si="1125"/>
        <v>2.4000889136773229E-2</v>
      </c>
    </row>
    <row r="72045" spans="1:4">
      <c r="A72045" s="1" t="s">
        <v>67672</v>
      </c>
      <c r="B72045" t="s">
        <v>70862</v>
      </c>
      <c r="C72045" t="s">
        <v>74162</v>
      </c>
      <c r="D72045">
        <f t="shared" ca="1" si="1125"/>
        <v>0.72116641868227149</v>
      </c>
    </row>
    <row r="72046" spans="1:4">
      <c r="A72046" s="1" t="s">
        <v>52015</v>
      </c>
      <c r="B72046" t="s">
        <v>70862</v>
      </c>
      <c r="C72046" t="s">
        <v>74162</v>
      </c>
      <c r="D72046">
        <f t="shared" ca="1" si="1125"/>
        <v>0.10734826721178659</v>
      </c>
    </row>
    <row r="72047" spans="1:4">
      <c r="A72047" s="1" t="s">
        <v>35746</v>
      </c>
      <c r="B72047" t="s">
        <v>70862</v>
      </c>
      <c r="C72047" t="s">
        <v>74162</v>
      </c>
      <c r="D72047">
        <f t="shared" ca="1" si="1125"/>
        <v>0.36313034186769522</v>
      </c>
    </row>
    <row r="72048" spans="1:4">
      <c r="A72048" s="1" t="s">
        <v>6717</v>
      </c>
      <c r="B72048" t="s">
        <v>70862</v>
      </c>
      <c r="C72048" t="s">
        <v>74162</v>
      </c>
      <c r="D72048">
        <f t="shared" ca="1" si="1125"/>
        <v>0.10012183637620276</v>
      </c>
    </row>
    <row r="72049" spans="1:4">
      <c r="A72049" s="1" t="s">
        <v>46197</v>
      </c>
      <c r="B72049" t="s">
        <v>70862</v>
      </c>
      <c r="C72049" t="s">
        <v>74162</v>
      </c>
      <c r="D72049">
        <f t="shared" ca="1" si="1125"/>
        <v>0.75319727695272465</v>
      </c>
    </row>
    <row r="72050" spans="1:4">
      <c r="A72050" s="1" t="s">
        <v>22789</v>
      </c>
      <c r="B72050" t="s">
        <v>70862</v>
      </c>
      <c r="C72050" t="s">
        <v>74162</v>
      </c>
      <c r="D72050">
        <f t="shared" ca="1" si="1125"/>
        <v>0.4033338418608442</v>
      </c>
    </row>
    <row r="72051" spans="1:4">
      <c r="A72051" s="1" t="s">
        <v>3382</v>
      </c>
      <c r="B72051" t="s">
        <v>70862</v>
      </c>
      <c r="C72051" t="s">
        <v>74162</v>
      </c>
      <c r="D72051">
        <f t="shared" ca="1" si="1125"/>
        <v>0.57923487645003668</v>
      </c>
    </row>
    <row r="72052" spans="1:4">
      <c r="A72052" s="1" t="s">
        <v>18635</v>
      </c>
      <c r="B72052" t="s">
        <v>70862</v>
      </c>
      <c r="C72052" t="s">
        <v>74162</v>
      </c>
      <c r="D72052">
        <f t="shared" ca="1" si="1125"/>
        <v>0.43297041597395214</v>
      </c>
    </row>
    <row r="72053" spans="1:4">
      <c r="A72053" s="1" t="s">
        <v>25624</v>
      </c>
      <c r="B72053" t="s">
        <v>70862</v>
      </c>
      <c r="C72053" t="s">
        <v>74162</v>
      </c>
      <c r="D72053">
        <f t="shared" ca="1" si="1125"/>
        <v>0.38738573882864757</v>
      </c>
    </row>
    <row r="72054" spans="1:4">
      <c r="A72054" s="1" t="s">
        <v>60467</v>
      </c>
      <c r="B72054" t="s">
        <v>70862</v>
      </c>
      <c r="C72054" t="s">
        <v>74162</v>
      </c>
      <c r="D72054">
        <f t="shared" ca="1" si="1125"/>
        <v>0.12684214518547077</v>
      </c>
    </row>
    <row r="72055" spans="1:4">
      <c r="A72055" s="1" t="s">
        <v>70314</v>
      </c>
      <c r="B72055" t="s">
        <v>70862</v>
      </c>
      <c r="C72055" t="s">
        <v>74162</v>
      </c>
      <c r="D72055">
        <f t="shared" ca="1" si="1125"/>
        <v>0.86499912780412258</v>
      </c>
    </row>
    <row r="72056" spans="1:4">
      <c r="A72056" s="1" t="s">
        <v>31499</v>
      </c>
      <c r="B72056" t="s">
        <v>70862</v>
      </c>
      <c r="C72056" t="s">
        <v>74162</v>
      </c>
      <c r="D72056">
        <f t="shared" ca="1" si="1125"/>
        <v>0.88609445044839197</v>
      </c>
    </row>
    <row r="72057" spans="1:4">
      <c r="A72057" s="1" t="s">
        <v>9832</v>
      </c>
      <c r="B72057" t="s">
        <v>70862</v>
      </c>
      <c r="C72057" t="s">
        <v>74162</v>
      </c>
      <c r="D72057">
        <f t="shared" ca="1" si="1125"/>
        <v>0.84786715732470053</v>
      </c>
    </row>
    <row r="72058" spans="1:4">
      <c r="A72058" s="1" t="s">
        <v>34156</v>
      </c>
      <c r="B72058" t="s">
        <v>70862</v>
      </c>
      <c r="C72058" t="s">
        <v>74162</v>
      </c>
      <c r="D72058">
        <f t="shared" ca="1" si="1125"/>
        <v>0.94484762451467652</v>
      </c>
    </row>
    <row r="72059" spans="1:4">
      <c r="A72059" s="1" t="s">
        <v>45370</v>
      </c>
      <c r="B72059" t="s">
        <v>70862</v>
      </c>
      <c r="C72059" t="s">
        <v>74162</v>
      </c>
      <c r="D72059">
        <f t="shared" ca="1" si="1125"/>
        <v>0.20706360951264469</v>
      </c>
    </row>
    <row r="72060" spans="1:4">
      <c r="A72060" s="1" t="s">
        <v>2034</v>
      </c>
      <c r="B72060" t="s">
        <v>70862</v>
      </c>
      <c r="C72060" t="s">
        <v>74162</v>
      </c>
      <c r="D72060">
        <f t="shared" ca="1" si="1125"/>
        <v>0.41006809393015375</v>
      </c>
    </row>
    <row r="72061" spans="1:4">
      <c r="A72061" s="1" t="s">
        <v>64966</v>
      </c>
      <c r="B72061" t="s">
        <v>70862</v>
      </c>
      <c r="C72061" t="s">
        <v>74162</v>
      </c>
      <c r="D72061">
        <f t="shared" ca="1" si="1125"/>
        <v>0.72601925004474444</v>
      </c>
    </row>
    <row r="72062" spans="1:4">
      <c r="A72062" s="1" t="s">
        <v>14200</v>
      </c>
      <c r="B72062" t="s">
        <v>70862</v>
      </c>
      <c r="C72062" t="s">
        <v>74162</v>
      </c>
      <c r="D72062">
        <f t="shared" ca="1" si="1125"/>
        <v>9.9823336233597404E-2</v>
      </c>
    </row>
    <row r="72063" spans="1:4">
      <c r="A72063" s="1" t="s">
        <v>42692</v>
      </c>
      <c r="B72063" t="s">
        <v>70862</v>
      </c>
      <c r="C72063" t="s">
        <v>74162</v>
      </c>
      <c r="D72063">
        <f t="shared" ca="1" si="1125"/>
        <v>2.2521018041381291E-2</v>
      </c>
    </row>
    <row r="72064" spans="1:4">
      <c r="A72064" s="1" t="s">
        <v>64857</v>
      </c>
      <c r="B72064" t="s">
        <v>70862</v>
      </c>
      <c r="C72064" t="s">
        <v>74162</v>
      </c>
      <c r="D72064">
        <f t="shared" ca="1" si="1125"/>
        <v>0.10582868823371894</v>
      </c>
    </row>
    <row r="72065" spans="1:4">
      <c r="A72065" s="1" t="s">
        <v>32656</v>
      </c>
      <c r="B72065" t="s">
        <v>70862</v>
      </c>
      <c r="C72065" t="s">
        <v>74162</v>
      </c>
      <c r="D72065">
        <f t="shared" ref="D72065:D72128" ca="1" si="1126">RAND()</f>
        <v>0.15444945463721937</v>
      </c>
    </row>
    <row r="72066" spans="1:4">
      <c r="A72066" s="1" t="s">
        <v>9352</v>
      </c>
      <c r="B72066" t="s">
        <v>70862</v>
      </c>
      <c r="C72066" t="s">
        <v>74162</v>
      </c>
      <c r="D72066">
        <f t="shared" ca="1" si="1126"/>
        <v>0.72410329487056857</v>
      </c>
    </row>
    <row r="72067" spans="1:4">
      <c r="A72067" s="1" t="s">
        <v>72512</v>
      </c>
      <c r="B72067" t="s">
        <v>70862</v>
      </c>
      <c r="C72067" t="s">
        <v>74162</v>
      </c>
      <c r="D72067">
        <f t="shared" ca="1" si="1126"/>
        <v>0.36448834245618733</v>
      </c>
    </row>
    <row r="72068" spans="1:4">
      <c r="A72068" s="1" t="s">
        <v>11089</v>
      </c>
      <c r="B72068" t="s">
        <v>70862</v>
      </c>
      <c r="C72068" t="s">
        <v>74162</v>
      </c>
      <c r="D72068">
        <f t="shared" ca="1" si="1126"/>
        <v>0.45500336922709428</v>
      </c>
    </row>
    <row r="72069" spans="1:4">
      <c r="A72069" s="1" t="s">
        <v>34797</v>
      </c>
      <c r="B72069" t="s">
        <v>70862</v>
      </c>
      <c r="C72069" t="s">
        <v>74162</v>
      </c>
      <c r="D72069">
        <f t="shared" ca="1" si="1126"/>
        <v>0.80861377446868354</v>
      </c>
    </row>
    <row r="72070" spans="1:4">
      <c r="A72070" s="1" t="s">
        <v>319</v>
      </c>
      <c r="B72070" t="s">
        <v>70862</v>
      </c>
      <c r="C72070" t="s">
        <v>74162</v>
      </c>
      <c r="D72070">
        <f t="shared" ca="1" si="1126"/>
        <v>0.9372475835952746</v>
      </c>
    </row>
    <row r="72071" spans="1:4">
      <c r="A72071" s="1" t="s">
        <v>1763</v>
      </c>
      <c r="B72071" t="s">
        <v>70862</v>
      </c>
      <c r="C72071" t="s">
        <v>74162</v>
      </c>
      <c r="D72071">
        <f t="shared" ca="1" si="1126"/>
        <v>0.35916691553752311</v>
      </c>
    </row>
    <row r="72072" spans="1:4">
      <c r="A72072" s="1" t="s">
        <v>5955</v>
      </c>
      <c r="B72072" t="s">
        <v>70862</v>
      </c>
      <c r="C72072" t="s">
        <v>74162</v>
      </c>
      <c r="D72072">
        <f t="shared" ca="1" si="1126"/>
        <v>0.30610409477959311</v>
      </c>
    </row>
    <row r="72073" spans="1:4">
      <c r="A72073" s="1" t="s">
        <v>13457</v>
      </c>
      <c r="B72073" t="s">
        <v>70862</v>
      </c>
      <c r="C72073" t="s">
        <v>74162</v>
      </c>
      <c r="D72073">
        <f t="shared" ca="1" si="1126"/>
        <v>0.3977575774741221</v>
      </c>
    </row>
    <row r="72074" spans="1:4">
      <c r="A72074" s="1" t="s">
        <v>45766</v>
      </c>
      <c r="B72074" t="s">
        <v>70862</v>
      </c>
      <c r="C72074" t="s">
        <v>74162</v>
      </c>
      <c r="D72074">
        <f t="shared" ca="1" si="1126"/>
        <v>0.52981697741761602</v>
      </c>
    </row>
    <row r="72075" spans="1:4">
      <c r="A72075" s="1" t="s">
        <v>9667</v>
      </c>
      <c r="B72075" t="s">
        <v>70862</v>
      </c>
      <c r="C72075" t="s">
        <v>74162</v>
      </c>
      <c r="D72075">
        <f t="shared" ca="1" si="1126"/>
        <v>0.34194128807969482</v>
      </c>
    </row>
    <row r="72076" spans="1:4">
      <c r="A72076" s="1" t="s">
        <v>41241</v>
      </c>
      <c r="B72076" t="s">
        <v>70862</v>
      </c>
      <c r="C72076" t="s">
        <v>74162</v>
      </c>
      <c r="D72076">
        <f t="shared" ca="1" si="1126"/>
        <v>6.1409815991136707E-2</v>
      </c>
    </row>
    <row r="72077" spans="1:4">
      <c r="A72077" s="1" t="s">
        <v>54915</v>
      </c>
      <c r="B72077" t="s">
        <v>70862</v>
      </c>
      <c r="C72077" t="s">
        <v>74162</v>
      </c>
      <c r="D72077">
        <f t="shared" ca="1" si="1126"/>
        <v>0.73648234815971747</v>
      </c>
    </row>
    <row r="72078" spans="1:4">
      <c r="A72078" s="1" t="s">
        <v>46484</v>
      </c>
      <c r="B72078" t="s">
        <v>70862</v>
      </c>
      <c r="C72078" t="s">
        <v>74162</v>
      </c>
      <c r="D72078">
        <f t="shared" ca="1" si="1126"/>
        <v>0.12416955852090061</v>
      </c>
    </row>
    <row r="72079" spans="1:4">
      <c r="A72079" s="1" t="s">
        <v>47639</v>
      </c>
      <c r="B72079" t="s">
        <v>70862</v>
      </c>
      <c r="C72079" t="s">
        <v>74162</v>
      </c>
      <c r="D72079">
        <f t="shared" ca="1" si="1126"/>
        <v>0.96432716821008402</v>
      </c>
    </row>
    <row r="72080" spans="1:4">
      <c r="A72080" s="1" t="s">
        <v>43247</v>
      </c>
      <c r="B72080" t="s">
        <v>70862</v>
      </c>
      <c r="C72080" t="s">
        <v>74162</v>
      </c>
      <c r="D72080">
        <f t="shared" ca="1" si="1126"/>
        <v>0.31566244523553033</v>
      </c>
    </row>
    <row r="72081" spans="1:4">
      <c r="A72081" s="1" t="s">
        <v>16605</v>
      </c>
      <c r="B72081" t="s">
        <v>70862</v>
      </c>
      <c r="C72081" t="s">
        <v>74162</v>
      </c>
      <c r="D72081">
        <f t="shared" ca="1" si="1126"/>
        <v>0.16412494479783912</v>
      </c>
    </row>
    <row r="72082" spans="1:4">
      <c r="A72082" s="1" t="s">
        <v>4097</v>
      </c>
      <c r="B72082" t="s">
        <v>70862</v>
      </c>
      <c r="C72082" t="s">
        <v>74162</v>
      </c>
      <c r="D72082">
        <f t="shared" ca="1" si="1126"/>
        <v>0.52985980262724053</v>
      </c>
    </row>
    <row r="72083" spans="1:4">
      <c r="A72083" s="1" t="s">
        <v>70782</v>
      </c>
      <c r="B72083" t="s">
        <v>70862</v>
      </c>
      <c r="C72083" t="s">
        <v>74162</v>
      </c>
      <c r="D72083">
        <f t="shared" ca="1" si="1126"/>
        <v>0.89411819137040616</v>
      </c>
    </row>
    <row r="72084" spans="1:4">
      <c r="A72084" s="1" t="s">
        <v>6547</v>
      </c>
      <c r="B72084" t="s">
        <v>70862</v>
      </c>
      <c r="C72084" t="s">
        <v>74162</v>
      </c>
      <c r="D72084">
        <f t="shared" ca="1" si="1126"/>
        <v>0.28154110860495196</v>
      </c>
    </row>
    <row r="72085" spans="1:4">
      <c r="A72085" s="1" t="s">
        <v>23447</v>
      </c>
      <c r="B72085" t="s">
        <v>70862</v>
      </c>
      <c r="C72085" t="s">
        <v>74162</v>
      </c>
      <c r="D72085">
        <f t="shared" ca="1" si="1126"/>
        <v>0.55728216535279329</v>
      </c>
    </row>
    <row r="72086" spans="1:4">
      <c r="A72086" s="1" t="s">
        <v>47366</v>
      </c>
      <c r="B72086" t="s">
        <v>70862</v>
      </c>
      <c r="C72086" t="s">
        <v>74162</v>
      </c>
      <c r="D72086">
        <f t="shared" ca="1" si="1126"/>
        <v>0.4612907886578631</v>
      </c>
    </row>
    <row r="72087" spans="1:4">
      <c r="A72087" s="1" t="s">
        <v>21943</v>
      </c>
      <c r="B72087" t="s">
        <v>70862</v>
      </c>
      <c r="C72087" t="s">
        <v>74162</v>
      </c>
      <c r="D72087">
        <f t="shared" ca="1" si="1126"/>
        <v>0.46203837040896556</v>
      </c>
    </row>
    <row r="72088" spans="1:4">
      <c r="A72088" s="1" t="s">
        <v>29906</v>
      </c>
      <c r="B72088" t="s">
        <v>70862</v>
      </c>
      <c r="C72088" t="s">
        <v>74162</v>
      </c>
      <c r="D72088">
        <f t="shared" ca="1" si="1126"/>
        <v>0.66062173324702222</v>
      </c>
    </row>
    <row r="72089" spans="1:4">
      <c r="A72089" s="1" t="s">
        <v>660</v>
      </c>
      <c r="B72089" t="s">
        <v>70862</v>
      </c>
      <c r="C72089" t="s">
        <v>74162</v>
      </c>
      <c r="D72089">
        <f t="shared" ca="1" si="1126"/>
        <v>0.21105177596024294</v>
      </c>
    </row>
    <row r="72090" spans="1:4">
      <c r="A72090" s="1" t="s">
        <v>30626</v>
      </c>
      <c r="B72090" t="s">
        <v>70862</v>
      </c>
      <c r="C72090" t="s">
        <v>74162</v>
      </c>
      <c r="D72090">
        <f t="shared" ca="1" si="1126"/>
        <v>0.73555209478073658</v>
      </c>
    </row>
    <row r="72091" spans="1:4">
      <c r="A72091" s="1" t="s">
        <v>2693</v>
      </c>
      <c r="B72091" t="s">
        <v>70862</v>
      </c>
      <c r="C72091" t="s">
        <v>74162</v>
      </c>
      <c r="D72091">
        <f t="shared" ca="1" si="1126"/>
        <v>0.13956328035185073</v>
      </c>
    </row>
    <row r="72092" spans="1:4">
      <c r="A72092" s="1" t="s">
        <v>38406</v>
      </c>
      <c r="B72092" t="s">
        <v>70862</v>
      </c>
      <c r="C72092" t="s">
        <v>74162</v>
      </c>
      <c r="D72092">
        <f t="shared" ca="1" si="1126"/>
        <v>2.639405627697522E-2</v>
      </c>
    </row>
    <row r="72093" spans="1:4">
      <c r="A72093" s="1" t="s">
        <v>27480</v>
      </c>
      <c r="B72093" t="s">
        <v>70862</v>
      </c>
      <c r="C72093" t="s">
        <v>74162</v>
      </c>
      <c r="D72093">
        <f t="shared" ca="1" si="1126"/>
        <v>0.41654536546611576</v>
      </c>
    </row>
    <row r="72094" spans="1:4">
      <c r="A72094" s="1" t="s">
        <v>32746</v>
      </c>
      <c r="B72094" t="s">
        <v>70862</v>
      </c>
      <c r="C72094" t="s">
        <v>74162</v>
      </c>
      <c r="D72094">
        <f t="shared" ca="1" si="1126"/>
        <v>0.91976364266632804</v>
      </c>
    </row>
    <row r="72095" spans="1:4">
      <c r="A72095" s="1" t="s">
        <v>31927</v>
      </c>
      <c r="B72095" t="s">
        <v>70862</v>
      </c>
      <c r="C72095" t="s">
        <v>74162</v>
      </c>
      <c r="D72095">
        <f t="shared" ca="1" si="1126"/>
        <v>0.68799471216902208</v>
      </c>
    </row>
    <row r="72096" spans="1:4">
      <c r="A72096" s="1" t="s">
        <v>45122</v>
      </c>
      <c r="B72096" t="s">
        <v>70862</v>
      </c>
      <c r="C72096" t="s">
        <v>74162</v>
      </c>
      <c r="D72096">
        <f t="shared" ca="1" si="1126"/>
        <v>0.53377806047149767</v>
      </c>
    </row>
    <row r="72097" spans="1:4">
      <c r="A72097" s="1" t="s">
        <v>42067</v>
      </c>
      <c r="B72097" t="s">
        <v>70862</v>
      </c>
      <c r="C72097" t="s">
        <v>74162</v>
      </c>
      <c r="D72097">
        <f t="shared" ca="1" si="1126"/>
        <v>0.88236910648908173</v>
      </c>
    </row>
    <row r="72098" spans="1:4">
      <c r="A72098" s="1" t="s">
        <v>16013</v>
      </c>
      <c r="B72098" t="s">
        <v>70862</v>
      </c>
      <c r="C72098" t="s">
        <v>74162</v>
      </c>
      <c r="D72098">
        <f t="shared" ca="1" si="1126"/>
        <v>0.90894209623326638</v>
      </c>
    </row>
    <row r="72099" spans="1:4">
      <c r="A72099" s="1" t="s">
        <v>53335</v>
      </c>
      <c r="B72099" t="s">
        <v>70862</v>
      </c>
      <c r="C72099" t="s">
        <v>74162</v>
      </c>
      <c r="D72099">
        <f t="shared" ca="1" si="1126"/>
        <v>0.64699445441713832</v>
      </c>
    </row>
    <row r="72100" spans="1:4">
      <c r="A72100" s="1" t="s">
        <v>32432</v>
      </c>
      <c r="B72100" t="s">
        <v>70862</v>
      </c>
      <c r="C72100" t="s">
        <v>74162</v>
      </c>
      <c r="D72100">
        <f t="shared" ca="1" si="1126"/>
        <v>0.41038443840131977</v>
      </c>
    </row>
    <row r="72101" spans="1:4">
      <c r="A72101" s="1" t="s">
        <v>31856</v>
      </c>
      <c r="B72101" t="s">
        <v>70862</v>
      </c>
      <c r="C72101" t="s">
        <v>74162</v>
      </c>
      <c r="D72101">
        <f t="shared" ca="1" si="1126"/>
        <v>0.66761407593304689</v>
      </c>
    </row>
    <row r="72102" spans="1:4">
      <c r="A72102" s="1" t="s">
        <v>53784</v>
      </c>
      <c r="B72102" t="s">
        <v>70862</v>
      </c>
      <c r="C72102" t="s">
        <v>74162</v>
      </c>
      <c r="D72102">
        <f t="shared" ca="1" si="1126"/>
        <v>0.19897046208444902</v>
      </c>
    </row>
    <row r="72103" spans="1:4">
      <c r="A72103" s="1" t="s">
        <v>65432</v>
      </c>
      <c r="B72103" t="s">
        <v>70862</v>
      </c>
      <c r="C72103" t="s">
        <v>74162</v>
      </c>
      <c r="D72103">
        <f t="shared" ca="1" si="1126"/>
        <v>0.51956673547958199</v>
      </c>
    </row>
    <row r="72104" spans="1:4">
      <c r="A72104" s="1" t="s">
        <v>33419</v>
      </c>
      <c r="B72104" t="s">
        <v>70862</v>
      </c>
      <c r="C72104" t="s">
        <v>74162</v>
      </c>
      <c r="D72104">
        <f t="shared" ca="1" si="1126"/>
        <v>0.31705878671944088</v>
      </c>
    </row>
    <row r="72105" spans="1:4">
      <c r="A72105" s="1" t="s">
        <v>57120</v>
      </c>
      <c r="B72105" t="s">
        <v>70862</v>
      </c>
      <c r="C72105" t="s">
        <v>74162</v>
      </c>
      <c r="D72105">
        <f t="shared" ca="1" si="1126"/>
        <v>0.70002335882445499</v>
      </c>
    </row>
    <row r="72106" spans="1:4">
      <c r="A72106" s="1" t="s">
        <v>73623</v>
      </c>
      <c r="B72106" t="s">
        <v>70862</v>
      </c>
      <c r="C72106" t="s">
        <v>74162</v>
      </c>
      <c r="D72106">
        <f t="shared" ca="1" si="1126"/>
        <v>1.9938196517493845E-3</v>
      </c>
    </row>
    <row r="72107" spans="1:4">
      <c r="A72107" s="1" t="s">
        <v>47780</v>
      </c>
      <c r="B72107" t="s">
        <v>70862</v>
      </c>
      <c r="C72107" t="s">
        <v>74162</v>
      </c>
      <c r="D72107">
        <f t="shared" ca="1" si="1126"/>
        <v>0.68241867707056414</v>
      </c>
    </row>
    <row r="72108" spans="1:4">
      <c r="A72108" s="1" t="s">
        <v>21594</v>
      </c>
      <c r="B72108" t="s">
        <v>70862</v>
      </c>
      <c r="C72108" t="s">
        <v>74162</v>
      </c>
      <c r="D72108">
        <f t="shared" ca="1" si="1126"/>
        <v>0.89717505280444088</v>
      </c>
    </row>
    <row r="72109" spans="1:4">
      <c r="A72109" s="1" t="s">
        <v>23211</v>
      </c>
      <c r="B72109" t="s">
        <v>70862</v>
      </c>
      <c r="C72109" t="s">
        <v>74162</v>
      </c>
      <c r="D72109">
        <f t="shared" ca="1" si="1126"/>
        <v>6.014995497406328E-2</v>
      </c>
    </row>
    <row r="72110" spans="1:4">
      <c r="A72110" s="1" t="s">
        <v>13467</v>
      </c>
      <c r="B72110" t="s">
        <v>70862</v>
      </c>
      <c r="C72110" t="s">
        <v>74162</v>
      </c>
      <c r="D72110">
        <f t="shared" ca="1" si="1126"/>
        <v>2.5510389029143044E-2</v>
      </c>
    </row>
    <row r="72111" spans="1:4">
      <c r="A72111" s="1" t="s">
        <v>60977</v>
      </c>
      <c r="B72111" t="s">
        <v>70862</v>
      </c>
      <c r="C72111" t="s">
        <v>74162</v>
      </c>
      <c r="D72111">
        <f t="shared" ca="1" si="1126"/>
        <v>0.82845971417724429</v>
      </c>
    </row>
    <row r="72112" spans="1:4">
      <c r="A72112" s="1" t="s">
        <v>9217</v>
      </c>
      <c r="B72112" t="s">
        <v>70862</v>
      </c>
      <c r="C72112" t="s">
        <v>74162</v>
      </c>
      <c r="D72112">
        <f t="shared" ca="1" si="1126"/>
        <v>0.26160549655861987</v>
      </c>
    </row>
    <row r="72113" spans="1:4">
      <c r="A72113" s="1" t="s">
        <v>56499</v>
      </c>
      <c r="B72113" t="s">
        <v>70862</v>
      </c>
      <c r="C72113" t="s">
        <v>74162</v>
      </c>
      <c r="D72113">
        <f t="shared" ca="1" si="1126"/>
        <v>0.80482999680016454</v>
      </c>
    </row>
    <row r="72114" spans="1:4">
      <c r="A72114" s="1" t="s">
        <v>6541</v>
      </c>
      <c r="B72114" t="s">
        <v>70862</v>
      </c>
      <c r="C72114" t="s">
        <v>74162</v>
      </c>
      <c r="D72114">
        <f t="shared" ca="1" si="1126"/>
        <v>0.21315941143330486</v>
      </c>
    </row>
    <row r="72115" spans="1:4">
      <c r="A72115" s="1" t="s">
        <v>57790</v>
      </c>
      <c r="B72115" t="s">
        <v>70862</v>
      </c>
      <c r="C72115" t="s">
        <v>74162</v>
      </c>
      <c r="D72115">
        <f t="shared" ca="1" si="1126"/>
        <v>0.88356532191952641</v>
      </c>
    </row>
    <row r="72116" spans="1:4">
      <c r="A72116" s="1" t="s">
        <v>38020</v>
      </c>
      <c r="B72116" t="s">
        <v>70862</v>
      </c>
      <c r="C72116" t="s">
        <v>74162</v>
      </c>
      <c r="D72116">
        <f t="shared" ca="1" si="1126"/>
        <v>0.11294011633825285</v>
      </c>
    </row>
    <row r="72117" spans="1:4">
      <c r="A72117" s="1" t="s">
        <v>58573</v>
      </c>
      <c r="B72117" t="s">
        <v>70862</v>
      </c>
      <c r="C72117" t="s">
        <v>74162</v>
      </c>
      <c r="D72117">
        <f t="shared" ca="1" si="1126"/>
        <v>0.6595367798863867</v>
      </c>
    </row>
    <row r="72118" spans="1:4">
      <c r="A72118" s="1" t="s">
        <v>34159</v>
      </c>
      <c r="B72118" t="s">
        <v>70862</v>
      </c>
      <c r="C72118" t="s">
        <v>74162</v>
      </c>
      <c r="D72118">
        <f t="shared" ca="1" si="1126"/>
        <v>0.59215862796271979</v>
      </c>
    </row>
    <row r="72119" spans="1:4">
      <c r="A72119" s="1" t="s">
        <v>61036</v>
      </c>
      <c r="B72119" t="s">
        <v>70862</v>
      </c>
      <c r="C72119" t="s">
        <v>74162</v>
      </c>
      <c r="D72119">
        <f t="shared" ca="1" si="1126"/>
        <v>0.23316447541464758</v>
      </c>
    </row>
    <row r="72120" spans="1:4">
      <c r="A72120" s="1" t="s">
        <v>37528</v>
      </c>
      <c r="B72120" t="s">
        <v>70862</v>
      </c>
      <c r="C72120" t="s">
        <v>74162</v>
      </c>
      <c r="D72120">
        <f t="shared" ca="1" si="1126"/>
        <v>0.25596097364435111</v>
      </c>
    </row>
    <row r="72121" spans="1:4">
      <c r="A72121" s="1" t="s">
        <v>21563</v>
      </c>
      <c r="B72121" t="s">
        <v>70862</v>
      </c>
      <c r="C72121" t="s">
        <v>74162</v>
      </c>
      <c r="D72121">
        <f t="shared" ca="1" si="1126"/>
        <v>0.24171009314365199</v>
      </c>
    </row>
    <row r="72122" spans="1:4">
      <c r="A72122" s="1" t="s">
        <v>35631</v>
      </c>
      <c r="B72122" t="s">
        <v>70862</v>
      </c>
      <c r="C72122" t="s">
        <v>74162</v>
      </c>
      <c r="D72122">
        <f t="shared" ca="1" si="1126"/>
        <v>0.98471406415775709</v>
      </c>
    </row>
    <row r="72123" spans="1:4">
      <c r="A72123" s="1" t="s">
        <v>52476</v>
      </c>
      <c r="B72123" t="s">
        <v>70862</v>
      </c>
      <c r="C72123" t="s">
        <v>74162</v>
      </c>
      <c r="D72123">
        <f t="shared" ca="1" si="1126"/>
        <v>0.85795449732583429</v>
      </c>
    </row>
    <row r="72124" spans="1:4">
      <c r="A72124" s="1" t="s">
        <v>53470</v>
      </c>
      <c r="B72124" t="s">
        <v>70862</v>
      </c>
      <c r="C72124" t="s">
        <v>74162</v>
      </c>
      <c r="D72124">
        <f t="shared" ca="1" si="1126"/>
        <v>8.851276175482814E-2</v>
      </c>
    </row>
    <row r="72125" spans="1:4">
      <c r="A72125" s="1" t="s">
        <v>28447</v>
      </c>
      <c r="B72125" t="s">
        <v>70862</v>
      </c>
      <c r="C72125" t="s">
        <v>74162</v>
      </c>
      <c r="D72125">
        <f t="shared" ca="1" si="1126"/>
        <v>0.68024714074795634</v>
      </c>
    </row>
    <row r="72126" spans="1:4">
      <c r="A72126" s="1" t="s">
        <v>27220</v>
      </c>
      <c r="B72126" t="s">
        <v>70862</v>
      </c>
      <c r="C72126" t="s">
        <v>74162</v>
      </c>
      <c r="D72126">
        <f t="shared" ca="1" si="1126"/>
        <v>0.60812900705099848</v>
      </c>
    </row>
    <row r="72127" spans="1:4">
      <c r="A72127" s="1" t="s">
        <v>8085</v>
      </c>
      <c r="B72127" t="s">
        <v>70862</v>
      </c>
      <c r="C72127" t="s">
        <v>74162</v>
      </c>
      <c r="D72127">
        <f t="shared" ca="1" si="1126"/>
        <v>0.12397854902337246</v>
      </c>
    </row>
    <row r="72128" spans="1:4">
      <c r="A72128" s="1" t="s">
        <v>23693</v>
      </c>
      <c r="B72128" t="s">
        <v>70862</v>
      </c>
      <c r="C72128" t="s">
        <v>74162</v>
      </c>
      <c r="D72128">
        <f t="shared" ca="1" si="1126"/>
        <v>0.1433704682197372</v>
      </c>
    </row>
    <row r="72129" spans="1:4">
      <c r="A72129" s="1" t="s">
        <v>40901</v>
      </c>
      <c r="B72129" t="s">
        <v>70862</v>
      </c>
      <c r="C72129" t="s">
        <v>74162</v>
      </c>
      <c r="D72129">
        <f t="shared" ref="D72129:D72192" ca="1" si="1127">RAND()</f>
        <v>0.18273955396547714</v>
      </c>
    </row>
    <row r="72130" spans="1:4">
      <c r="A72130" s="1" t="s">
        <v>7665</v>
      </c>
      <c r="B72130" t="s">
        <v>70862</v>
      </c>
      <c r="C72130" t="s">
        <v>74162</v>
      </c>
      <c r="D72130">
        <f t="shared" ca="1" si="1127"/>
        <v>0.6004280408087489</v>
      </c>
    </row>
    <row r="72131" spans="1:4">
      <c r="A72131" s="1" t="s">
        <v>26662</v>
      </c>
      <c r="B72131" t="s">
        <v>70862</v>
      </c>
      <c r="C72131" t="s">
        <v>74162</v>
      </c>
      <c r="D72131">
        <f t="shared" ca="1" si="1127"/>
        <v>0.11388869593704176</v>
      </c>
    </row>
    <row r="72132" spans="1:4">
      <c r="A72132" s="1" t="s">
        <v>41191</v>
      </c>
      <c r="B72132" t="s">
        <v>70862</v>
      </c>
      <c r="C72132" t="s">
        <v>74162</v>
      </c>
      <c r="D72132">
        <f t="shared" ca="1" si="1127"/>
        <v>0.48192943877069772</v>
      </c>
    </row>
    <row r="72133" spans="1:4">
      <c r="A72133" s="1" t="s">
        <v>50452</v>
      </c>
      <c r="B72133" t="s">
        <v>70862</v>
      </c>
      <c r="C72133" t="s">
        <v>74162</v>
      </c>
      <c r="D72133">
        <f t="shared" ca="1" si="1127"/>
        <v>0.60492382144598822</v>
      </c>
    </row>
    <row r="72134" spans="1:4">
      <c r="A72134" s="1" t="s">
        <v>28952</v>
      </c>
      <c r="B72134" t="s">
        <v>70862</v>
      </c>
      <c r="C72134" t="s">
        <v>74162</v>
      </c>
      <c r="D72134">
        <f t="shared" ca="1" si="1127"/>
        <v>0.61400997483332376</v>
      </c>
    </row>
    <row r="72135" spans="1:4">
      <c r="A72135" s="1" t="s">
        <v>28251</v>
      </c>
      <c r="B72135" t="s">
        <v>70862</v>
      </c>
      <c r="C72135" t="s">
        <v>74162</v>
      </c>
      <c r="D72135">
        <f t="shared" ca="1" si="1127"/>
        <v>0.98481763219457652</v>
      </c>
    </row>
    <row r="72136" spans="1:4">
      <c r="A72136" s="1" t="s">
        <v>44386</v>
      </c>
      <c r="B72136" t="s">
        <v>70862</v>
      </c>
      <c r="C72136" t="s">
        <v>74162</v>
      </c>
      <c r="D72136">
        <f t="shared" ca="1" si="1127"/>
        <v>0.68440895712853156</v>
      </c>
    </row>
    <row r="72137" spans="1:4">
      <c r="A72137" s="1" t="s">
        <v>3599</v>
      </c>
      <c r="B72137" t="s">
        <v>70862</v>
      </c>
      <c r="C72137" t="s">
        <v>74162</v>
      </c>
      <c r="D72137">
        <f t="shared" ca="1" si="1127"/>
        <v>2.7364319736559728E-2</v>
      </c>
    </row>
    <row r="72138" spans="1:4">
      <c r="A72138" s="1" t="s">
        <v>71244</v>
      </c>
      <c r="B72138" t="s">
        <v>70862</v>
      </c>
      <c r="C72138" t="s">
        <v>74162</v>
      </c>
      <c r="D72138">
        <f t="shared" ca="1" si="1127"/>
        <v>0.6988275615998788</v>
      </c>
    </row>
    <row r="72139" spans="1:4">
      <c r="A72139" s="1" t="s">
        <v>42605</v>
      </c>
      <c r="B72139" t="s">
        <v>70862</v>
      </c>
      <c r="C72139" t="s">
        <v>74162</v>
      </c>
      <c r="D72139">
        <f t="shared" ca="1" si="1127"/>
        <v>0.90099933564761492</v>
      </c>
    </row>
    <row r="72140" spans="1:4">
      <c r="A72140" s="1" t="s">
        <v>7787</v>
      </c>
      <c r="B72140" t="s">
        <v>70862</v>
      </c>
      <c r="C72140" t="s">
        <v>74162</v>
      </c>
      <c r="D72140">
        <f t="shared" ca="1" si="1127"/>
        <v>0.37165637754916514</v>
      </c>
    </row>
    <row r="72141" spans="1:4">
      <c r="A72141" s="1" t="s">
        <v>64561</v>
      </c>
      <c r="B72141" t="s">
        <v>70862</v>
      </c>
      <c r="C72141" t="s">
        <v>74162</v>
      </c>
      <c r="D72141">
        <f t="shared" ca="1" si="1127"/>
        <v>0.5398761388513359</v>
      </c>
    </row>
    <row r="72142" spans="1:4">
      <c r="A72142" s="1" t="s">
        <v>40448</v>
      </c>
      <c r="B72142" t="s">
        <v>70862</v>
      </c>
      <c r="C72142" t="s">
        <v>74162</v>
      </c>
      <c r="D72142">
        <f t="shared" ca="1" si="1127"/>
        <v>0.87117109640165069</v>
      </c>
    </row>
    <row r="72143" spans="1:4">
      <c r="A72143" s="1" t="s">
        <v>72738</v>
      </c>
      <c r="B72143" t="s">
        <v>70862</v>
      </c>
      <c r="C72143" t="s">
        <v>74162</v>
      </c>
      <c r="D72143">
        <f t="shared" ca="1" si="1127"/>
        <v>0.92797870606245658</v>
      </c>
    </row>
    <row r="72144" spans="1:4">
      <c r="A72144" s="1" t="s">
        <v>7252</v>
      </c>
      <c r="B72144" t="s">
        <v>70862</v>
      </c>
      <c r="C72144" t="s">
        <v>74162</v>
      </c>
      <c r="D72144">
        <f t="shared" ca="1" si="1127"/>
        <v>0.1841805406964887</v>
      </c>
    </row>
    <row r="72145" spans="1:4">
      <c r="A72145" s="1" t="s">
        <v>35223</v>
      </c>
      <c r="B72145" t="s">
        <v>70862</v>
      </c>
      <c r="C72145" t="s">
        <v>74162</v>
      </c>
      <c r="D72145">
        <f t="shared" ca="1" si="1127"/>
        <v>0.50682778294926611</v>
      </c>
    </row>
    <row r="72146" spans="1:4">
      <c r="A72146" s="1" t="s">
        <v>52550</v>
      </c>
      <c r="B72146" t="s">
        <v>70862</v>
      </c>
      <c r="C72146" t="s">
        <v>74162</v>
      </c>
      <c r="D72146">
        <f t="shared" ca="1" si="1127"/>
        <v>0.71314939590852044</v>
      </c>
    </row>
    <row r="72147" spans="1:4">
      <c r="A72147" s="1" t="s">
        <v>69430</v>
      </c>
      <c r="B72147" t="s">
        <v>70862</v>
      </c>
      <c r="C72147" t="s">
        <v>74162</v>
      </c>
      <c r="D72147">
        <f t="shared" ca="1" si="1127"/>
        <v>0.17735872011598075</v>
      </c>
    </row>
    <row r="72148" spans="1:4">
      <c r="A72148" s="1" t="s">
        <v>40281</v>
      </c>
      <c r="B72148" t="s">
        <v>70862</v>
      </c>
      <c r="C72148" t="s">
        <v>74162</v>
      </c>
      <c r="D72148">
        <f t="shared" ca="1" si="1127"/>
        <v>0.86603129105026611</v>
      </c>
    </row>
    <row r="72149" spans="1:4">
      <c r="A72149" s="1" t="s">
        <v>4158</v>
      </c>
      <c r="B72149" t="s">
        <v>70862</v>
      </c>
      <c r="C72149" t="s">
        <v>74162</v>
      </c>
      <c r="D72149">
        <f t="shared" ca="1" si="1127"/>
        <v>0.39744178880710135</v>
      </c>
    </row>
    <row r="72150" spans="1:4">
      <c r="A72150" s="1" t="s">
        <v>70251</v>
      </c>
      <c r="B72150" t="s">
        <v>70862</v>
      </c>
      <c r="C72150" t="s">
        <v>74162</v>
      </c>
      <c r="D72150">
        <f t="shared" ca="1" si="1127"/>
        <v>0.15579135848131487</v>
      </c>
    </row>
    <row r="72151" spans="1:4">
      <c r="A72151" s="1" t="s">
        <v>29350</v>
      </c>
      <c r="B72151" t="s">
        <v>70862</v>
      </c>
      <c r="C72151" t="s">
        <v>74162</v>
      </c>
      <c r="D72151">
        <f t="shared" ca="1" si="1127"/>
        <v>0.42940352518892899</v>
      </c>
    </row>
    <row r="72152" spans="1:4">
      <c r="A72152" s="1" t="s">
        <v>69809</v>
      </c>
      <c r="B72152" t="s">
        <v>70862</v>
      </c>
      <c r="C72152" t="s">
        <v>74162</v>
      </c>
      <c r="D72152">
        <f t="shared" ca="1" si="1127"/>
        <v>6.4757895702713064E-2</v>
      </c>
    </row>
    <row r="72153" spans="1:4">
      <c r="A72153" s="1" t="s">
        <v>29972</v>
      </c>
      <c r="B72153" t="s">
        <v>70862</v>
      </c>
      <c r="C72153" t="s">
        <v>74162</v>
      </c>
      <c r="D72153">
        <f t="shared" ca="1" si="1127"/>
        <v>0.40087174101914758</v>
      </c>
    </row>
    <row r="72154" spans="1:4">
      <c r="A72154" s="1" t="s">
        <v>40910</v>
      </c>
      <c r="B72154" t="s">
        <v>70862</v>
      </c>
      <c r="C72154" t="s">
        <v>74162</v>
      </c>
      <c r="D72154">
        <f t="shared" ca="1" si="1127"/>
        <v>0.10920625440711573</v>
      </c>
    </row>
    <row r="72155" spans="1:4">
      <c r="A72155" s="1" t="s">
        <v>16625</v>
      </c>
      <c r="B72155" t="s">
        <v>70862</v>
      </c>
      <c r="C72155" t="s">
        <v>74162</v>
      </c>
      <c r="D72155">
        <f t="shared" ca="1" si="1127"/>
        <v>0.12252314523227614</v>
      </c>
    </row>
    <row r="72156" spans="1:4">
      <c r="A72156" s="1" t="s">
        <v>43789</v>
      </c>
      <c r="B72156" t="s">
        <v>70862</v>
      </c>
      <c r="C72156" t="s">
        <v>74162</v>
      </c>
      <c r="D72156">
        <f t="shared" ca="1" si="1127"/>
        <v>0.11388645348161774</v>
      </c>
    </row>
    <row r="72157" spans="1:4">
      <c r="A72157" s="1" t="s">
        <v>3655</v>
      </c>
      <c r="B72157" t="s">
        <v>70862</v>
      </c>
      <c r="C72157" t="s">
        <v>74162</v>
      </c>
      <c r="D72157">
        <f t="shared" ca="1" si="1127"/>
        <v>0.21410550345382207</v>
      </c>
    </row>
    <row r="72158" spans="1:4">
      <c r="A72158" s="1" t="s">
        <v>16284</v>
      </c>
      <c r="B72158" t="s">
        <v>70862</v>
      </c>
      <c r="C72158" t="s">
        <v>74162</v>
      </c>
      <c r="D72158">
        <f t="shared" ca="1" si="1127"/>
        <v>0.57296309229189968</v>
      </c>
    </row>
    <row r="72159" spans="1:4">
      <c r="A72159" s="1" t="s">
        <v>1674</v>
      </c>
      <c r="B72159" t="s">
        <v>70862</v>
      </c>
      <c r="C72159" t="s">
        <v>74162</v>
      </c>
      <c r="D72159">
        <f t="shared" ca="1" si="1127"/>
        <v>0.8400335422495514</v>
      </c>
    </row>
    <row r="72160" spans="1:4">
      <c r="A72160" s="1" t="s">
        <v>40981</v>
      </c>
      <c r="B72160" t="s">
        <v>70862</v>
      </c>
      <c r="C72160" t="s">
        <v>74162</v>
      </c>
      <c r="D72160">
        <f t="shared" ca="1" si="1127"/>
        <v>0.59811904805671534</v>
      </c>
    </row>
    <row r="72161" spans="1:4">
      <c r="A72161" s="1" t="s">
        <v>56866</v>
      </c>
      <c r="B72161" t="s">
        <v>70862</v>
      </c>
      <c r="C72161" t="s">
        <v>74162</v>
      </c>
      <c r="D72161">
        <f t="shared" ca="1" si="1127"/>
        <v>0.37080012289327346</v>
      </c>
    </row>
    <row r="72162" spans="1:4">
      <c r="A72162" s="1" t="s">
        <v>8175</v>
      </c>
      <c r="B72162" t="s">
        <v>70862</v>
      </c>
      <c r="C72162" t="s">
        <v>74162</v>
      </c>
      <c r="D72162">
        <f t="shared" ca="1" si="1127"/>
        <v>0.94640452787801299</v>
      </c>
    </row>
    <row r="72163" spans="1:4">
      <c r="A72163" s="1" t="s">
        <v>64446</v>
      </c>
      <c r="B72163" t="s">
        <v>70862</v>
      </c>
      <c r="C72163" t="s">
        <v>74162</v>
      </c>
      <c r="D72163">
        <f t="shared" ca="1" si="1127"/>
        <v>0.84194493126387138</v>
      </c>
    </row>
    <row r="72164" spans="1:4">
      <c r="A72164" s="1" t="s">
        <v>31096</v>
      </c>
      <c r="B72164" t="s">
        <v>70862</v>
      </c>
      <c r="C72164" t="s">
        <v>74162</v>
      </c>
      <c r="D72164">
        <f t="shared" ca="1" si="1127"/>
        <v>0.42714910720078281</v>
      </c>
    </row>
    <row r="72165" spans="1:4">
      <c r="A72165" s="1" t="s">
        <v>22590</v>
      </c>
      <c r="B72165" t="s">
        <v>70862</v>
      </c>
      <c r="C72165" t="s">
        <v>74162</v>
      </c>
      <c r="D72165">
        <f t="shared" ca="1" si="1127"/>
        <v>0.6561536205756715</v>
      </c>
    </row>
    <row r="72166" spans="1:4">
      <c r="A72166" s="1" t="s">
        <v>13047</v>
      </c>
      <c r="B72166" t="s">
        <v>70862</v>
      </c>
      <c r="C72166" t="s">
        <v>74162</v>
      </c>
      <c r="D72166">
        <f t="shared" ca="1" si="1127"/>
        <v>0.26509569925861753</v>
      </c>
    </row>
    <row r="72167" spans="1:4">
      <c r="A72167" s="1" t="s">
        <v>30466</v>
      </c>
      <c r="B72167" t="s">
        <v>70862</v>
      </c>
      <c r="C72167" t="s">
        <v>74162</v>
      </c>
      <c r="D72167">
        <f t="shared" ca="1" si="1127"/>
        <v>0.56134741359890683</v>
      </c>
    </row>
    <row r="72168" spans="1:4">
      <c r="A72168" s="1" t="s">
        <v>55267</v>
      </c>
      <c r="B72168" t="s">
        <v>70862</v>
      </c>
      <c r="C72168" t="s">
        <v>74162</v>
      </c>
      <c r="D72168">
        <f t="shared" ca="1" si="1127"/>
        <v>0.88783707712066151</v>
      </c>
    </row>
    <row r="72169" spans="1:4">
      <c r="A72169" s="1" t="s">
        <v>70877</v>
      </c>
      <c r="B72169" t="s">
        <v>70862</v>
      </c>
      <c r="C72169" t="s">
        <v>74162</v>
      </c>
      <c r="D72169">
        <f t="shared" ca="1" si="1127"/>
        <v>0.16661429829313157</v>
      </c>
    </row>
    <row r="72170" spans="1:4">
      <c r="A72170" s="1" t="s">
        <v>17268</v>
      </c>
      <c r="B72170" t="s">
        <v>70862</v>
      </c>
      <c r="C72170" t="s">
        <v>74162</v>
      </c>
      <c r="D72170">
        <f t="shared" ca="1" si="1127"/>
        <v>0.56500409122557238</v>
      </c>
    </row>
    <row r="72171" spans="1:4">
      <c r="A72171" s="1" t="s">
        <v>6646</v>
      </c>
      <c r="B72171" t="s">
        <v>70862</v>
      </c>
      <c r="C72171" t="s">
        <v>74162</v>
      </c>
      <c r="D72171">
        <f t="shared" ca="1" si="1127"/>
        <v>0.32791307665628044</v>
      </c>
    </row>
    <row r="72172" spans="1:4">
      <c r="A72172" s="1" t="s">
        <v>70528</v>
      </c>
      <c r="B72172" t="s">
        <v>70862</v>
      </c>
      <c r="C72172" t="s">
        <v>74162</v>
      </c>
      <c r="D72172">
        <f t="shared" ca="1" si="1127"/>
        <v>0.2973679363639341</v>
      </c>
    </row>
    <row r="72173" spans="1:4">
      <c r="A72173" s="1" t="s">
        <v>42410</v>
      </c>
      <c r="B72173" t="s">
        <v>70862</v>
      </c>
      <c r="C72173" t="s">
        <v>74162</v>
      </c>
      <c r="D72173">
        <f t="shared" ca="1" si="1127"/>
        <v>0.33583389630734028</v>
      </c>
    </row>
    <row r="72174" spans="1:4">
      <c r="A72174" s="1" t="s">
        <v>61444</v>
      </c>
      <c r="B72174" t="s">
        <v>70862</v>
      </c>
      <c r="C72174" t="s">
        <v>74162</v>
      </c>
      <c r="D72174">
        <f t="shared" ca="1" si="1127"/>
        <v>0.1702965333232328</v>
      </c>
    </row>
    <row r="72175" spans="1:4">
      <c r="A72175" s="1" t="s">
        <v>65872</v>
      </c>
      <c r="B72175" t="s">
        <v>70862</v>
      </c>
      <c r="C72175" t="s">
        <v>74162</v>
      </c>
      <c r="D72175">
        <f t="shared" ca="1" si="1127"/>
        <v>0.4579052033606994</v>
      </c>
    </row>
    <row r="72176" spans="1:4">
      <c r="A72176" s="1" t="s">
        <v>47991</v>
      </c>
      <c r="B72176" t="s">
        <v>70862</v>
      </c>
      <c r="C72176" t="s">
        <v>74162</v>
      </c>
      <c r="D72176">
        <f t="shared" ca="1" si="1127"/>
        <v>1.4191190388475383E-2</v>
      </c>
    </row>
    <row r="72177" spans="1:4">
      <c r="A72177" s="1" t="s">
        <v>4277</v>
      </c>
      <c r="B72177" t="s">
        <v>70862</v>
      </c>
      <c r="C72177" t="s">
        <v>74162</v>
      </c>
      <c r="D72177">
        <f t="shared" ca="1" si="1127"/>
        <v>0.30941769231128791</v>
      </c>
    </row>
    <row r="72178" spans="1:4">
      <c r="A72178" s="1" t="s">
        <v>32603</v>
      </c>
      <c r="B72178" t="s">
        <v>70862</v>
      </c>
      <c r="C72178" t="s">
        <v>74162</v>
      </c>
      <c r="D72178">
        <f t="shared" ca="1" si="1127"/>
        <v>0.12021249350494168</v>
      </c>
    </row>
    <row r="72179" spans="1:4">
      <c r="A72179" s="1" t="s">
        <v>18639</v>
      </c>
      <c r="B72179" t="s">
        <v>70862</v>
      </c>
      <c r="C72179" t="s">
        <v>74162</v>
      </c>
      <c r="D72179">
        <f t="shared" ca="1" si="1127"/>
        <v>0.83790510983131428</v>
      </c>
    </row>
    <row r="72180" spans="1:4">
      <c r="A72180" s="1" t="s">
        <v>8716</v>
      </c>
      <c r="B72180" t="s">
        <v>70862</v>
      </c>
      <c r="C72180" t="s">
        <v>74162</v>
      </c>
      <c r="D72180">
        <f t="shared" ca="1" si="1127"/>
        <v>0.54459448588618309</v>
      </c>
    </row>
    <row r="72181" spans="1:4">
      <c r="A72181" s="1" t="s">
        <v>31102</v>
      </c>
      <c r="B72181" t="s">
        <v>70862</v>
      </c>
      <c r="C72181" t="s">
        <v>74162</v>
      </c>
      <c r="D72181">
        <f t="shared" ca="1" si="1127"/>
        <v>0.19883844198441802</v>
      </c>
    </row>
    <row r="72182" spans="1:4">
      <c r="A72182" s="1" t="s">
        <v>10426</v>
      </c>
      <c r="B72182" t="s">
        <v>70862</v>
      </c>
      <c r="C72182" t="s">
        <v>74162</v>
      </c>
      <c r="D72182">
        <f t="shared" ca="1" si="1127"/>
        <v>0.58273397035055108</v>
      </c>
    </row>
    <row r="72183" spans="1:4">
      <c r="A72183" s="1" t="s">
        <v>62504</v>
      </c>
      <c r="B72183" t="s">
        <v>70862</v>
      </c>
      <c r="C72183" t="s">
        <v>74162</v>
      </c>
      <c r="D72183">
        <f t="shared" ca="1" si="1127"/>
        <v>0.37859426656441442</v>
      </c>
    </row>
    <row r="72184" spans="1:4">
      <c r="A72184" s="1" t="s">
        <v>44024</v>
      </c>
      <c r="B72184" t="s">
        <v>70862</v>
      </c>
      <c r="C72184" t="s">
        <v>74162</v>
      </c>
      <c r="D72184">
        <f t="shared" ca="1" si="1127"/>
        <v>0.16080065167071822</v>
      </c>
    </row>
    <row r="72185" spans="1:4">
      <c r="A72185" s="1" t="s">
        <v>15262</v>
      </c>
      <c r="B72185" t="s">
        <v>70862</v>
      </c>
      <c r="C72185" t="s">
        <v>74162</v>
      </c>
      <c r="D72185">
        <f t="shared" ca="1" si="1127"/>
        <v>0.33720978964629256</v>
      </c>
    </row>
    <row r="72186" spans="1:4">
      <c r="A72186" s="1" t="s">
        <v>60868</v>
      </c>
      <c r="B72186" t="s">
        <v>70862</v>
      </c>
      <c r="C72186" t="s">
        <v>74162</v>
      </c>
      <c r="D72186">
        <f t="shared" ca="1" si="1127"/>
        <v>0.12580995296943753</v>
      </c>
    </row>
    <row r="72187" spans="1:4">
      <c r="A72187" s="1" t="s">
        <v>63951</v>
      </c>
      <c r="B72187" t="s">
        <v>70862</v>
      </c>
      <c r="C72187" t="s">
        <v>74162</v>
      </c>
      <c r="D72187">
        <f t="shared" ca="1" si="1127"/>
        <v>0.40007308016621956</v>
      </c>
    </row>
    <row r="72188" spans="1:4">
      <c r="A72188" s="1" t="s">
        <v>18483</v>
      </c>
      <c r="B72188" t="s">
        <v>70862</v>
      </c>
      <c r="C72188" t="s">
        <v>74162</v>
      </c>
      <c r="D72188">
        <f t="shared" ca="1" si="1127"/>
        <v>0.20116977128808167</v>
      </c>
    </row>
    <row r="72189" spans="1:4">
      <c r="A72189" s="1" t="s">
        <v>73414</v>
      </c>
      <c r="B72189" t="s">
        <v>70862</v>
      </c>
      <c r="C72189" t="s">
        <v>74162</v>
      </c>
      <c r="D72189">
        <f t="shared" ca="1" si="1127"/>
        <v>0.86318594915639868</v>
      </c>
    </row>
    <row r="72190" spans="1:4">
      <c r="A72190" s="1" t="s">
        <v>53603</v>
      </c>
      <c r="B72190" t="s">
        <v>70862</v>
      </c>
      <c r="C72190" t="s">
        <v>74162</v>
      </c>
      <c r="D72190">
        <f t="shared" ca="1" si="1127"/>
        <v>0.28018989911037351</v>
      </c>
    </row>
    <row r="72191" spans="1:4">
      <c r="A72191" s="1" t="s">
        <v>31145</v>
      </c>
      <c r="B72191" t="s">
        <v>70862</v>
      </c>
      <c r="C72191" t="s">
        <v>74162</v>
      </c>
      <c r="D72191">
        <f t="shared" ca="1" si="1127"/>
        <v>0.55428417626894211</v>
      </c>
    </row>
    <row r="72192" spans="1:4">
      <c r="A72192" s="1" t="s">
        <v>66014</v>
      </c>
      <c r="B72192" t="s">
        <v>70862</v>
      </c>
      <c r="C72192" t="s">
        <v>74162</v>
      </c>
      <c r="D72192">
        <f t="shared" ca="1" si="1127"/>
        <v>0.99455491089313364</v>
      </c>
    </row>
    <row r="72193" spans="1:4">
      <c r="A72193" s="1" t="s">
        <v>899</v>
      </c>
      <c r="B72193" t="s">
        <v>70862</v>
      </c>
      <c r="C72193" t="s">
        <v>74162</v>
      </c>
      <c r="D72193">
        <f t="shared" ref="D72193:D72256" ca="1" si="1128">RAND()</f>
        <v>0.46163751519852481</v>
      </c>
    </row>
    <row r="72194" spans="1:4">
      <c r="A72194" s="1" t="s">
        <v>65964</v>
      </c>
      <c r="B72194" t="s">
        <v>70862</v>
      </c>
      <c r="C72194" t="s">
        <v>74162</v>
      </c>
      <c r="D72194">
        <f t="shared" ca="1" si="1128"/>
        <v>0.70353577962596003</v>
      </c>
    </row>
    <row r="72195" spans="1:4">
      <c r="A72195" s="1" t="s">
        <v>8386</v>
      </c>
      <c r="B72195" t="s">
        <v>70862</v>
      </c>
      <c r="C72195" t="s">
        <v>74162</v>
      </c>
      <c r="D72195">
        <f t="shared" ca="1" si="1128"/>
        <v>0.5436832393347103</v>
      </c>
    </row>
    <row r="72196" spans="1:4">
      <c r="A72196" s="1" t="s">
        <v>2824</v>
      </c>
      <c r="B72196" t="s">
        <v>70862</v>
      </c>
      <c r="C72196" t="s">
        <v>74162</v>
      </c>
      <c r="D72196">
        <f t="shared" ca="1" si="1128"/>
        <v>0.11446260672588671</v>
      </c>
    </row>
    <row r="72197" spans="1:4">
      <c r="A72197" s="1" t="s">
        <v>64059</v>
      </c>
      <c r="B72197" t="s">
        <v>70862</v>
      </c>
      <c r="C72197" t="s">
        <v>74162</v>
      </c>
      <c r="D72197">
        <f t="shared" ca="1" si="1128"/>
        <v>4.543275418567494E-2</v>
      </c>
    </row>
    <row r="72198" spans="1:4">
      <c r="A72198" s="1" t="s">
        <v>43812</v>
      </c>
      <c r="B72198" t="s">
        <v>70862</v>
      </c>
      <c r="C72198" t="s">
        <v>74162</v>
      </c>
      <c r="D72198">
        <f t="shared" ca="1" si="1128"/>
        <v>0.51599256497762203</v>
      </c>
    </row>
    <row r="72199" spans="1:4">
      <c r="A72199" s="1" t="s">
        <v>65947</v>
      </c>
      <c r="B72199" t="s">
        <v>70862</v>
      </c>
      <c r="C72199" t="s">
        <v>74162</v>
      </c>
      <c r="D72199">
        <f t="shared" ca="1" si="1128"/>
        <v>0.51297741733696811</v>
      </c>
    </row>
    <row r="72200" spans="1:4">
      <c r="A72200" s="1" t="s">
        <v>17762</v>
      </c>
      <c r="B72200" t="s">
        <v>70862</v>
      </c>
      <c r="C72200" t="s">
        <v>74162</v>
      </c>
      <c r="D72200">
        <f t="shared" ca="1" si="1128"/>
        <v>0.39847136576163955</v>
      </c>
    </row>
    <row r="72201" spans="1:4">
      <c r="A72201" s="1" t="s">
        <v>51542</v>
      </c>
      <c r="B72201" t="s">
        <v>70862</v>
      </c>
      <c r="C72201" t="s">
        <v>74162</v>
      </c>
      <c r="D72201">
        <f t="shared" ca="1" si="1128"/>
        <v>0.35693992290725907</v>
      </c>
    </row>
    <row r="72202" spans="1:4">
      <c r="A72202" s="1" t="s">
        <v>67271</v>
      </c>
      <c r="B72202" t="s">
        <v>70862</v>
      </c>
      <c r="C72202" t="s">
        <v>74162</v>
      </c>
      <c r="D72202">
        <f t="shared" ca="1" si="1128"/>
        <v>0.51018668732924144</v>
      </c>
    </row>
    <row r="72203" spans="1:4">
      <c r="A72203" s="1" t="s">
        <v>2259</v>
      </c>
      <c r="B72203" t="s">
        <v>70862</v>
      </c>
      <c r="C72203" t="s">
        <v>74162</v>
      </c>
      <c r="D72203">
        <f t="shared" ca="1" si="1128"/>
        <v>0.90084085926894242</v>
      </c>
    </row>
    <row r="72204" spans="1:4">
      <c r="A72204" s="1" t="s">
        <v>40892</v>
      </c>
      <c r="B72204" t="s">
        <v>70862</v>
      </c>
      <c r="C72204" t="s">
        <v>74162</v>
      </c>
      <c r="D72204">
        <f t="shared" ca="1" si="1128"/>
        <v>0.99546261339154829</v>
      </c>
    </row>
    <row r="72205" spans="1:4">
      <c r="A72205" s="1" t="s">
        <v>53639</v>
      </c>
      <c r="B72205" t="s">
        <v>70862</v>
      </c>
      <c r="C72205" t="s">
        <v>74162</v>
      </c>
      <c r="D72205">
        <f t="shared" ca="1" si="1128"/>
        <v>0.93408980495922167</v>
      </c>
    </row>
    <row r="72206" spans="1:4">
      <c r="A72206" s="1" t="s">
        <v>48191</v>
      </c>
      <c r="B72206" t="s">
        <v>70862</v>
      </c>
      <c r="C72206" t="s">
        <v>74162</v>
      </c>
      <c r="D72206">
        <f t="shared" ca="1" si="1128"/>
        <v>0.56375532771746406</v>
      </c>
    </row>
    <row r="72207" spans="1:4">
      <c r="A72207" s="1" t="s">
        <v>29348</v>
      </c>
      <c r="B72207" t="s">
        <v>70862</v>
      </c>
      <c r="C72207" t="s">
        <v>74162</v>
      </c>
      <c r="D72207">
        <f t="shared" ca="1" si="1128"/>
        <v>0.22197590954864133</v>
      </c>
    </row>
    <row r="72208" spans="1:4">
      <c r="A72208" s="1" t="s">
        <v>60815</v>
      </c>
      <c r="B72208" t="s">
        <v>70862</v>
      </c>
      <c r="C72208" t="s">
        <v>74162</v>
      </c>
      <c r="D72208">
        <f t="shared" ca="1" si="1128"/>
        <v>0.25456916492515458</v>
      </c>
    </row>
    <row r="72209" spans="1:4">
      <c r="A72209" s="1" t="s">
        <v>23105</v>
      </c>
      <c r="B72209" t="s">
        <v>70862</v>
      </c>
      <c r="C72209" t="s">
        <v>74162</v>
      </c>
      <c r="D72209">
        <f t="shared" ca="1" si="1128"/>
        <v>0.38787463335628702</v>
      </c>
    </row>
    <row r="72210" spans="1:4">
      <c r="A72210" s="1" t="s">
        <v>1405</v>
      </c>
      <c r="B72210" t="s">
        <v>70862</v>
      </c>
      <c r="C72210" t="s">
        <v>74162</v>
      </c>
      <c r="D72210">
        <f t="shared" ca="1" si="1128"/>
        <v>0.1198782054421037</v>
      </c>
    </row>
    <row r="72211" spans="1:4">
      <c r="A72211" s="1" t="s">
        <v>9343</v>
      </c>
      <c r="B72211" t="s">
        <v>70862</v>
      </c>
      <c r="C72211" t="s">
        <v>74162</v>
      </c>
      <c r="D72211">
        <f t="shared" ca="1" si="1128"/>
        <v>4.7223797884676122E-2</v>
      </c>
    </row>
    <row r="72212" spans="1:4">
      <c r="A72212" s="1" t="s">
        <v>70141</v>
      </c>
      <c r="B72212" t="s">
        <v>70862</v>
      </c>
      <c r="C72212" t="s">
        <v>74162</v>
      </c>
      <c r="D72212">
        <f t="shared" ca="1" si="1128"/>
        <v>0.65561508693494563</v>
      </c>
    </row>
    <row r="72213" spans="1:4">
      <c r="A72213" s="1" t="s">
        <v>5845</v>
      </c>
      <c r="B72213" t="s">
        <v>70862</v>
      </c>
      <c r="C72213" t="s">
        <v>74162</v>
      </c>
      <c r="D72213">
        <f t="shared" ca="1" si="1128"/>
        <v>0.86029251174800458</v>
      </c>
    </row>
    <row r="72214" spans="1:4">
      <c r="A72214" s="1" t="s">
        <v>46811</v>
      </c>
      <c r="B72214" t="s">
        <v>70862</v>
      </c>
      <c r="C72214" t="s">
        <v>74162</v>
      </c>
      <c r="D72214">
        <f t="shared" ca="1" si="1128"/>
        <v>6.4826007638659422E-2</v>
      </c>
    </row>
    <row r="72215" spans="1:4">
      <c r="A72215" s="1" t="s">
        <v>37247</v>
      </c>
      <c r="B72215" t="s">
        <v>70862</v>
      </c>
      <c r="C72215" t="s">
        <v>74162</v>
      </c>
      <c r="D72215">
        <f t="shared" ca="1" si="1128"/>
        <v>0.30776315544598043</v>
      </c>
    </row>
    <row r="72216" spans="1:4">
      <c r="A72216" s="1" t="s">
        <v>30025</v>
      </c>
      <c r="B72216" t="s">
        <v>70862</v>
      </c>
      <c r="C72216" t="s">
        <v>74162</v>
      </c>
      <c r="D72216">
        <f t="shared" ca="1" si="1128"/>
        <v>0.73523325062732359</v>
      </c>
    </row>
    <row r="72217" spans="1:4">
      <c r="A72217" s="1" t="s">
        <v>9903</v>
      </c>
      <c r="B72217" t="s">
        <v>70862</v>
      </c>
      <c r="C72217" t="s">
        <v>74162</v>
      </c>
      <c r="D72217">
        <f t="shared" ca="1" si="1128"/>
        <v>0.80443260855735355</v>
      </c>
    </row>
    <row r="72218" spans="1:4">
      <c r="A72218" s="1" t="s">
        <v>14086</v>
      </c>
      <c r="B72218" t="s">
        <v>70862</v>
      </c>
      <c r="C72218" t="s">
        <v>74162</v>
      </c>
      <c r="D72218">
        <f t="shared" ca="1" si="1128"/>
        <v>0.69503394335779844</v>
      </c>
    </row>
    <row r="72219" spans="1:4">
      <c r="A72219" s="1" t="s">
        <v>23087</v>
      </c>
      <c r="B72219" t="s">
        <v>70862</v>
      </c>
      <c r="C72219" t="s">
        <v>74162</v>
      </c>
      <c r="D72219">
        <f t="shared" ca="1" si="1128"/>
        <v>0.45221819214401571</v>
      </c>
    </row>
    <row r="72220" spans="1:4">
      <c r="A72220" s="1" t="s">
        <v>64909</v>
      </c>
      <c r="B72220" t="s">
        <v>70862</v>
      </c>
      <c r="C72220" t="s">
        <v>74162</v>
      </c>
      <c r="D72220">
        <f t="shared" ca="1" si="1128"/>
        <v>0.79057823903039981</v>
      </c>
    </row>
    <row r="72221" spans="1:4">
      <c r="A72221" s="1" t="s">
        <v>12522</v>
      </c>
      <c r="B72221" t="s">
        <v>70862</v>
      </c>
      <c r="C72221" t="s">
        <v>74162</v>
      </c>
      <c r="D72221">
        <f t="shared" ca="1" si="1128"/>
        <v>0.98071547914664603</v>
      </c>
    </row>
    <row r="72222" spans="1:4">
      <c r="A72222" s="1" t="s">
        <v>26937</v>
      </c>
      <c r="B72222" t="s">
        <v>70862</v>
      </c>
      <c r="C72222" t="s">
        <v>74162</v>
      </c>
      <c r="D72222">
        <f t="shared" ca="1" si="1128"/>
        <v>0.90042642715187604</v>
      </c>
    </row>
    <row r="72223" spans="1:4">
      <c r="A72223" s="1" t="s">
        <v>61598</v>
      </c>
      <c r="B72223" t="s">
        <v>70862</v>
      </c>
      <c r="C72223" t="s">
        <v>74162</v>
      </c>
      <c r="D72223">
        <f t="shared" ca="1" si="1128"/>
        <v>0.22504164277944894</v>
      </c>
    </row>
    <row r="72224" spans="1:4">
      <c r="A72224" s="1" t="s">
        <v>24694</v>
      </c>
      <c r="B72224" t="s">
        <v>70862</v>
      </c>
      <c r="C72224" t="s">
        <v>74162</v>
      </c>
      <c r="D72224">
        <f t="shared" ca="1" si="1128"/>
        <v>0.17921685587097969</v>
      </c>
    </row>
    <row r="72225" spans="1:4">
      <c r="A72225" s="1" t="s">
        <v>72235</v>
      </c>
      <c r="B72225" t="s">
        <v>70862</v>
      </c>
      <c r="C72225" t="s">
        <v>74162</v>
      </c>
      <c r="D72225">
        <f t="shared" ca="1" si="1128"/>
        <v>0.24137493815270028</v>
      </c>
    </row>
    <row r="72226" spans="1:4">
      <c r="A72226" s="1" t="s">
        <v>37893</v>
      </c>
      <c r="B72226" t="s">
        <v>70862</v>
      </c>
      <c r="C72226" t="s">
        <v>74162</v>
      </c>
      <c r="D72226">
        <f t="shared" ca="1" si="1128"/>
        <v>0.27202331561157045</v>
      </c>
    </row>
    <row r="72227" spans="1:4">
      <c r="A72227" s="1" t="s">
        <v>27570</v>
      </c>
      <c r="B72227" t="s">
        <v>70862</v>
      </c>
      <c r="C72227" t="s">
        <v>74162</v>
      </c>
      <c r="D72227">
        <f t="shared" ca="1" si="1128"/>
        <v>0.2088274199378064</v>
      </c>
    </row>
    <row r="72228" spans="1:4">
      <c r="A72228" s="1" t="s">
        <v>15360</v>
      </c>
      <c r="B72228" t="s">
        <v>70862</v>
      </c>
      <c r="C72228" t="s">
        <v>74162</v>
      </c>
      <c r="D72228">
        <f t="shared" ca="1" si="1128"/>
        <v>0.38881525784381232</v>
      </c>
    </row>
    <row r="72229" spans="1:4">
      <c r="A72229" s="1" t="s">
        <v>63791</v>
      </c>
      <c r="B72229" t="s">
        <v>70862</v>
      </c>
      <c r="C72229" t="s">
        <v>74162</v>
      </c>
      <c r="D72229">
        <f t="shared" ca="1" si="1128"/>
        <v>0.27317001115191131</v>
      </c>
    </row>
    <row r="72230" spans="1:4">
      <c r="A72230" s="1" t="s">
        <v>47332</v>
      </c>
      <c r="B72230" t="s">
        <v>70862</v>
      </c>
      <c r="C72230" t="s">
        <v>74162</v>
      </c>
      <c r="D72230">
        <f t="shared" ca="1" si="1128"/>
        <v>0.30831632957969957</v>
      </c>
    </row>
    <row r="72231" spans="1:4">
      <c r="A72231" s="1" t="s">
        <v>28791</v>
      </c>
      <c r="B72231" t="s">
        <v>70862</v>
      </c>
      <c r="C72231" t="s">
        <v>74162</v>
      </c>
      <c r="D72231">
        <f t="shared" ca="1" si="1128"/>
        <v>0.71690394177861083</v>
      </c>
    </row>
    <row r="72232" spans="1:4">
      <c r="A72232" s="1" t="s">
        <v>9502</v>
      </c>
      <c r="B72232" t="s">
        <v>70862</v>
      </c>
      <c r="C72232" t="s">
        <v>74162</v>
      </c>
      <c r="D72232">
        <f t="shared" ca="1" si="1128"/>
        <v>0.55891006835039847</v>
      </c>
    </row>
    <row r="72233" spans="1:4">
      <c r="A72233" s="1" t="s">
        <v>38345</v>
      </c>
      <c r="B72233" t="s">
        <v>70862</v>
      </c>
      <c r="C72233" t="s">
        <v>74162</v>
      </c>
      <c r="D72233">
        <f t="shared" ca="1" si="1128"/>
        <v>0.91160522472375094</v>
      </c>
    </row>
    <row r="72234" spans="1:4">
      <c r="A72234" s="1" t="s">
        <v>11759</v>
      </c>
      <c r="B72234" t="s">
        <v>70862</v>
      </c>
      <c r="C72234" t="s">
        <v>74162</v>
      </c>
      <c r="D72234">
        <f t="shared" ca="1" si="1128"/>
        <v>0.40230631633363356</v>
      </c>
    </row>
    <row r="72235" spans="1:4">
      <c r="A72235" s="1" t="s">
        <v>21925</v>
      </c>
      <c r="B72235" t="s">
        <v>70862</v>
      </c>
      <c r="C72235" t="s">
        <v>74162</v>
      </c>
      <c r="D72235">
        <f t="shared" ca="1" si="1128"/>
        <v>0.67013534993465618</v>
      </c>
    </row>
    <row r="72236" spans="1:4">
      <c r="A72236" s="1" t="s">
        <v>60972</v>
      </c>
      <c r="B72236" t="s">
        <v>70862</v>
      </c>
      <c r="C72236" t="s">
        <v>74162</v>
      </c>
      <c r="D72236">
        <f t="shared" ca="1" si="1128"/>
        <v>0.50845182435638703</v>
      </c>
    </row>
    <row r="72237" spans="1:4">
      <c r="A72237" s="1" t="s">
        <v>25435</v>
      </c>
      <c r="B72237" t="s">
        <v>70862</v>
      </c>
      <c r="C72237" t="s">
        <v>74162</v>
      </c>
      <c r="D72237">
        <f t="shared" ca="1" si="1128"/>
        <v>0.32826413092903028</v>
      </c>
    </row>
    <row r="72238" spans="1:4">
      <c r="A72238" s="1" t="s">
        <v>14797</v>
      </c>
      <c r="B72238" t="s">
        <v>70862</v>
      </c>
      <c r="C72238" t="s">
        <v>74162</v>
      </c>
      <c r="D72238">
        <f t="shared" ca="1" si="1128"/>
        <v>5.6466295327928351E-2</v>
      </c>
    </row>
    <row r="72239" spans="1:4">
      <c r="A72239" s="1" t="s">
        <v>11450</v>
      </c>
      <c r="B72239" t="s">
        <v>70862</v>
      </c>
      <c r="C72239" t="s">
        <v>74162</v>
      </c>
      <c r="D72239">
        <f t="shared" ca="1" si="1128"/>
        <v>0.9062474785786836</v>
      </c>
    </row>
    <row r="72240" spans="1:4">
      <c r="A72240" s="1" t="s">
        <v>12573</v>
      </c>
      <c r="B72240" t="s">
        <v>70862</v>
      </c>
      <c r="C72240" t="s">
        <v>74162</v>
      </c>
      <c r="D72240">
        <f t="shared" ca="1" si="1128"/>
        <v>0.25869087786924683</v>
      </c>
    </row>
    <row r="72241" spans="1:4">
      <c r="A72241" s="1" t="s">
        <v>1504</v>
      </c>
      <c r="B72241" t="s">
        <v>70862</v>
      </c>
      <c r="C72241" t="s">
        <v>74162</v>
      </c>
      <c r="D72241">
        <f t="shared" ca="1" si="1128"/>
        <v>0.89017632382021872</v>
      </c>
    </row>
    <row r="72242" spans="1:4">
      <c r="A72242" s="1" t="s">
        <v>8274</v>
      </c>
      <c r="B72242" t="s">
        <v>70862</v>
      </c>
      <c r="C72242" t="s">
        <v>74162</v>
      </c>
      <c r="D72242">
        <f t="shared" ca="1" si="1128"/>
        <v>0.71539373205306056</v>
      </c>
    </row>
    <row r="72243" spans="1:4">
      <c r="A72243" s="1" t="s">
        <v>494</v>
      </c>
      <c r="B72243" t="s">
        <v>70862</v>
      </c>
      <c r="C72243" t="s">
        <v>74162</v>
      </c>
      <c r="D72243">
        <f t="shared" ca="1" si="1128"/>
        <v>0.72891581346474243</v>
      </c>
    </row>
    <row r="72244" spans="1:4">
      <c r="A72244" s="1" t="s">
        <v>3632</v>
      </c>
      <c r="B72244" t="s">
        <v>70862</v>
      </c>
      <c r="C72244" t="s">
        <v>74162</v>
      </c>
      <c r="D72244">
        <f t="shared" ca="1" si="1128"/>
        <v>0.30342850109282304</v>
      </c>
    </row>
    <row r="72245" spans="1:4">
      <c r="A72245" s="1" t="s">
        <v>40488</v>
      </c>
      <c r="B72245" t="s">
        <v>70862</v>
      </c>
      <c r="C72245" t="s">
        <v>74162</v>
      </c>
      <c r="D72245">
        <f t="shared" ca="1" si="1128"/>
        <v>0.79027639047294507</v>
      </c>
    </row>
    <row r="72246" spans="1:4">
      <c r="A72246" s="1" t="s">
        <v>12295</v>
      </c>
      <c r="B72246" t="s">
        <v>70862</v>
      </c>
      <c r="C72246" t="s">
        <v>74162</v>
      </c>
      <c r="D72246">
        <f t="shared" ca="1" si="1128"/>
        <v>0.18354223731270736</v>
      </c>
    </row>
    <row r="72247" spans="1:4">
      <c r="A72247" s="1" t="s">
        <v>42387</v>
      </c>
      <c r="B72247" t="s">
        <v>70862</v>
      </c>
      <c r="C72247" t="s">
        <v>74162</v>
      </c>
      <c r="D72247">
        <f t="shared" ca="1" si="1128"/>
        <v>0.85825730244453347</v>
      </c>
    </row>
    <row r="72248" spans="1:4">
      <c r="A72248" s="1" t="s">
        <v>65732</v>
      </c>
      <c r="B72248" t="s">
        <v>70862</v>
      </c>
      <c r="C72248" t="s">
        <v>74162</v>
      </c>
      <c r="D72248">
        <f t="shared" ca="1" si="1128"/>
        <v>7.3645776615957947E-2</v>
      </c>
    </row>
    <row r="72249" spans="1:4">
      <c r="A72249" s="1" t="s">
        <v>33619</v>
      </c>
      <c r="B72249" t="s">
        <v>70862</v>
      </c>
      <c r="C72249" t="s">
        <v>74162</v>
      </c>
      <c r="D72249">
        <f t="shared" ca="1" si="1128"/>
        <v>0.44401061030266842</v>
      </c>
    </row>
    <row r="72250" spans="1:4">
      <c r="A72250" s="1" t="s">
        <v>41170</v>
      </c>
      <c r="B72250" t="s">
        <v>70862</v>
      </c>
      <c r="C72250" t="s">
        <v>74162</v>
      </c>
      <c r="D72250">
        <f t="shared" ca="1" si="1128"/>
        <v>0.24484182781785535</v>
      </c>
    </row>
    <row r="72251" spans="1:4">
      <c r="A72251" s="1" t="s">
        <v>12583</v>
      </c>
      <c r="B72251" t="s">
        <v>70862</v>
      </c>
      <c r="C72251" t="s">
        <v>74162</v>
      </c>
      <c r="D72251">
        <f t="shared" ca="1" si="1128"/>
        <v>0.32501550824880443</v>
      </c>
    </row>
    <row r="72252" spans="1:4">
      <c r="A72252" s="1" t="s">
        <v>133</v>
      </c>
      <c r="B72252" t="s">
        <v>70862</v>
      </c>
      <c r="C72252" t="s">
        <v>74162</v>
      </c>
      <c r="D72252">
        <f t="shared" ca="1" si="1128"/>
        <v>0.90075776264733143</v>
      </c>
    </row>
    <row r="72253" spans="1:4">
      <c r="A72253" s="1" t="s">
        <v>32608</v>
      </c>
      <c r="B72253" t="s">
        <v>70862</v>
      </c>
      <c r="C72253" t="s">
        <v>74162</v>
      </c>
      <c r="D72253">
        <f t="shared" ca="1" si="1128"/>
        <v>0.43863205867291288</v>
      </c>
    </row>
    <row r="72254" spans="1:4">
      <c r="A72254" s="1" t="s">
        <v>43572</v>
      </c>
      <c r="B72254" t="s">
        <v>70862</v>
      </c>
      <c r="C72254" t="s">
        <v>74162</v>
      </c>
      <c r="D72254">
        <f t="shared" ca="1" si="1128"/>
        <v>0.37853727402153192</v>
      </c>
    </row>
    <row r="72255" spans="1:4">
      <c r="A72255" s="1" t="s">
        <v>23187</v>
      </c>
      <c r="B72255" t="s">
        <v>70862</v>
      </c>
      <c r="C72255" t="s">
        <v>74162</v>
      </c>
      <c r="D72255">
        <f t="shared" ca="1" si="1128"/>
        <v>0.22102740907295726</v>
      </c>
    </row>
    <row r="72256" spans="1:4">
      <c r="A72256" s="1" t="s">
        <v>3466</v>
      </c>
      <c r="B72256" t="s">
        <v>70862</v>
      </c>
      <c r="C72256" t="s">
        <v>74162</v>
      </c>
      <c r="D72256">
        <f t="shared" ca="1" si="1128"/>
        <v>8.6322157644363351E-2</v>
      </c>
    </row>
    <row r="72257" spans="1:4">
      <c r="A72257" s="1" t="s">
        <v>58143</v>
      </c>
      <c r="B72257" t="s">
        <v>70862</v>
      </c>
      <c r="C72257" t="s">
        <v>74162</v>
      </c>
      <c r="D72257">
        <f t="shared" ref="D72257:D72320" ca="1" si="1129">RAND()</f>
        <v>0.15394843812484948</v>
      </c>
    </row>
    <row r="72258" spans="1:4">
      <c r="A72258" s="1" t="s">
        <v>5436</v>
      </c>
      <c r="B72258" t="s">
        <v>70862</v>
      </c>
      <c r="C72258" t="s">
        <v>74162</v>
      </c>
      <c r="D72258">
        <f t="shared" ca="1" si="1129"/>
        <v>0.63845946602130532</v>
      </c>
    </row>
    <row r="72259" spans="1:4">
      <c r="A72259" s="1" t="s">
        <v>40926</v>
      </c>
      <c r="B72259" t="s">
        <v>70862</v>
      </c>
      <c r="C72259" t="s">
        <v>74162</v>
      </c>
      <c r="D72259">
        <f t="shared" ca="1" si="1129"/>
        <v>0.72027454470343166</v>
      </c>
    </row>
    <row r="72260" spans="1:4">
      <c r="A72260" s="1" t="s">
        <v>34899</v>
      </c>
      <c r="B72260" t="s">
        <v>70862</v>
      </c>
      <c r="C72260" t="s">
        <v>74162</v>
      </c>
      <c r="D72260">
        <f t="shared" ca="1" si="1129"/>
        <v>0.21893842461675728</v>
      </c>
    </row>
    <row r="72261" spans="1:4">
      <c r="A72261" s="1" t="s">
        <v>62071</v>
      </c>
      <c r="B72261" t="s">
        <v>70862</v>
      </c>
      <c r="C72261" t="s">
        <v>74162</v>
      </c>
      <c r="D72261">
        <f t="shared" ca="1" si="1129"/>
        <v>0.98147489132601684</v>
      </c>
    </row>
    <row r="72262" spans="1:4">
      <c r="A72262" s="1" t="s">
        <v>69875</v>
      </c>
      <c r="B72262" t="s">
        <v>70862</v>
      </c>
      <c r="C72262" t="s">
        <v>74162</v>
      </c>
      <c r="D72262">
        <f t="shared" ca="1" si="1129"/>
        <v>6.7067503926036887E-2</v>
      </c>
    </row>
    <row r="72263" spans="1:4">
      <c r="A72263" s="1" t="s">
        <v>43987</v>
      </c>
      <c r="B72263" t="s">
        <v>70862</v>
      </c>
      <c r="C72263" t="s">
        <v>74162</v>
      </c>
      <c r="D72263">
        <f t="shared" ca="1" si="1129"/>
        <v>0.36419393692894309</v>
      </c>
    </row>
    <row r="72264" spans="1:4">
      <c r="A72264" s="1" t="s">
        <v>1958</v>
      </c>
      <c r="B72264" t="s">
        <v>70862</v>
      </c>
      <c r="C72264" t="s">
        <v>74162</v>
      </c>
      <c r="D72264">
        <f t="shared" ca="1" si="1129"/>
        <v>0.19227373425560079</v>
      </c>
    </row>
    <row r="72265" spans="1:4">
      <c r="A72265" s="1" t="s">
        <v>60987</v>
      </c>
      <c r="B72265" t="s">
        <v>70862</v>
      </c>
      <c r="C72265" t="s">
        <v>74162</v>
      </c>
      <c r="D72265">
        <f t="shared" ca="1" si="1129"/>
        <v>0.97250722723931771</v>
      </c>
    </row>
    <row r="72266" spans="1:4">
      <c r="A72266" s="1" t="s">
        <v>34783</v>
      </c>
      <c r="B72266" t="s">
        <v>70862</v>
      </c>
      <c r="C72266" t="s">
        <v>74162</v>
      </c>
      <c r="D72266">
        <f t="shared" ca="1" si="1129"/>
        <v>0.47065209473077518</v>
      </c>
    </row>
    <row r="72267" spans="1:4">
      <c r="A72267" s="1" t="s">
        <v>67191</v>
      </c>
      <c r="B72267" t="s">
        <v>70862</v>
      </c>
      <c r="C72267" t="s">
        <v>74162</v>
      </c>
      <c r="D72267">
        <f t="shared" ca="1" si="1129"/>
        <v>0.70612690971552772</v>
      </c>
    </row>
    <row r="72268" spans="1:4">
      <c r="A72268" s="1" t="s">
        <v>55446</v>
      </c>
      <c r="B72268" t="s">
        <v>70862</v>
      </c>
      <c r="C72268" t="s">
        <v>74162</v>
      </c>
      <c r="D72268">
        <f t="shared" ca="1" si="1129"/>
        <v>1.5035399358814705E-2</v>
      </c>
    </row>
    <row r="72269" spans="1:4">
      <c r="A72269" s="1" t="s">
        <v>13666</v>
      </c>
      <c r="B72269" t="s">
        <v>70862</v>
      </c>
      <c r="C72269" t="s">
        <v>74162</v>
      </c>
      <c r="D72269">
        <f t="shared" ca="1" si="1129"/>
        <v>0.18862197675009285</v>
      </c>
    </row>
    <row r="72270" spans="1:4">
      <c r="A72270" s="1" t="s">
        <v>7378</v>
      </c>
      <c r="B72270" t="s">
        <v>70862</v>
      </c>
      <c r="C72270" t="s">
        <v>74162</v>
      </c>
      <c r="D72270">
        <f t="shared" ca="1" si="1129"/>
        <v>0.71220492413636649</v>
      </c>
    </row>
    <row r="72271" spans="1:4">
      <c r="A72271" s="1" t="s">
        <v>31163</v>
      </c>
      <c r="B72271" t="s">
        <v>70862</v>
      </c>
      <c r="C72271" t="s">
        <v>74162</v>
      </c>
      <c r="D72271">
        <f t="shared" ca="1" si="1129"/>
        <v>0.43629378508655203</v>
      </c>
    </row>
    <row r="72272" spans="1:4">
      <c r="A72272" s="1" t="s">
        <v>13166</v>
      </c>
      <c r="B72272" t="s">
        <v>70862</v>
      </c>
      <c r="C72272" t="s">
        <v>74162</v>
      </c>
      <c r="D72272">
        <f t="shared" ca="1" si="1129"/>
        <v>0.62037347003931576</v>
      </c>
    </row>
    <row r="72273" spans="1:4">
      <c r="A72273" s="1" t="s">
        <v>53761</v>
      </c>
      <c r="B72273" t="s">
        <v>70862</v>
      </c>
      <c r="C72273" t="s">
        <v>74162</v>
      </c>
      <c r="D72273">
        <f t="shared" ca="1" si="1129"/>
        <v>0.34969636003713922</v>
      </c>
    </row>
    <row r="72274" spans="1:4">
      <c r="A72274" s="1" t="s">
        <v>41707</v>
      </c>
      <c r="B72274" t="s">
        <v>70862</v>
      </c>
      <c r="C72274" t="s">
        <v>74162</v>
      </c>
      <c r="D72274">
        <f t="shared" ca="1" si="1129"/>
        <v>0.48932168535232134</v>
      </c>
    </row>
    <row r="72275" spans="1:4">
      <c r="A72275" s="1" t="s">
        <v>57383</v>
      </c>
      <c r="B72275" t="s">
        <v>70862</v>
      </c>
      <c r="C72275" t="s">
        <v>74162</v>
      </c>
      <c r="D72275">
        <f t="shared" ca="1" si="1129"/>
        <v>0.5602300260753138</v>
      </c>
    </row>
    <row r="72276" spans="1:4">
      <c r="A72276" s="1" t="s">
        <v>19698</v>
      </c>
      <c r="B72276" t="s">
        <v>70862</v>
      </c>
      <c r="C72276" t="s">
        <v>74162</v>
      </c>
      <c r="D72276">
        <f t="shared" ca="1" si="1129"/>
        <v>0.67497551804626721</v>
      </c>
    </row>
    <row r="72277" spans="1:4">
      <c r="A72277" s="1" t="s">
        <v>40908</v>
      </c>
      <c r="B72277" t="s">
        <v>70862</v>
      </c>
      <c r="C72277" t="s">
        <v>74162</v>
      </c>
      <c r="D72277">
        <f t="shared" ca="1" si="1129"/>
        <v>0.26338936710497807</v>
      </c>
    </row>
    <row r="72278" spans="1:4">
      <c r="A72278" s="1" t="s">
        <v>27606</v>
      </c>
      <c r="B72278" t="s">
        <v>70862</v>
      </c>
      <c r="C72278" t="s">
        <v>74162</v>
      </c>
      <c r="D72278">
        <f t="shared" ca="1" si="1129"/>
        <v>0.18305702019025272</v>
      </c>
    </row>
    <row r="72279" spans="1:4">
      <c r="A72279" s="1" t="s">
        <v>2245</v>
      </c>
      <c r="B72279" t="s">
        <v>70862</v>
      </c>
      <c r="C72279" t="s">
        <v>74162</v>
      </c>
      <c r="D72279">
        <f t="shared" ca="1" si="1129"/>
        <v>0.42787267777450333</v>
      </c>
    </row>
    <row r="72280" spans="1:4">
      <c r="A72280" s="1" t="s">
        <v>43457</v>
      </c>
      <c r="B72280" t="s">
        <v>70862</v>
      </c>
      <c r="C72280" t="s">
        <v>74162</v>
      </c>
      <c r="D72280">
        <f t="shared" ca="1" si="1129"/>
        <v>0.82200747387522011</v>
      </c>
    </row>
    <row r="72281" spans="1:4">
      <c r="A72281" s="1" t="s">
        <v>8874</v>
      </c>
      <c r="B72281" t="s">
        <v>70862</v>
      </c>
      <c r="C72281" t="s">
        <v>74162</v>
      </c>
      <c r="D72281">
        <f t="shared" ca="1" si="1129"/>
        <v>0.37803665949524012</v>
      </c>
    </row>
    <row r="72282" spans="1:4">
      <c r="A72282" s="1" t="s">
        <v>25538</v>
      </c>
      <c r="B72282" t="s">
        <v>70862</v>
      </c>
      <c r="C72282" t="s">
        <v>74162</v>
      </c>
      <c r="D72282">
        <f t="shared" ca="1" si="1129"/>
        <v>0.29419916782211886</v>
      </c>
    </row>
    <row r="72283" spans="1:4">
      <c r="A72283" s="1" t="s">
        <v>34172</v>
      </c>
      <c r="B72283" t="s">
        <v>70862</v>
      </c>
      <c r="C72283" t="s">
        <v>74162</v>
      </c>
      <c r="D72283">
        <f t="shared" ca="1" si="1129"/>
        <v>0.46504347828963866</v>
      </c>
    </row>
    <row r="72284" spans="1:4">
      <c r="A72284" s="1" t="s">
        <v>3216</v>
      </c>
      <c r="B72284" t="s">
        <v>70862</v>
      </c>
      <c r="C72284" t="s">
        <v>74162</v>
      </c>
      <c r="D72284">
        <f t="shared" ca="1" si="1129"/>
        <v>0.84032907575990501</v>
      </c>
    </row>
    <row r="72285" spans="1:4">
      <c r="A72285" s="1" t="s">
        <v>24384</v>
      </c>
      <c r="B72285" t="s">
        <v>70862</v>
      </c>
      <c r="C72285" t="s">
        <v>74162</v>
      </c>
      <c r="D72285">
        <f t="shared" ca="1" si="1129"/>
        <v>0.38173426284611489</v>
      </c>
    </row>
    <row r="72286" spans="1:4">
      <c r="A72286" s="1" t="s">
        <v>25167</v>
      </c>
      <c r="B72286" t="s">
        <v>70862</v>
      </c>
      <c r="C72286" t="s">
        <v>74162</v>
      </c>
      <c r="D72286">
        <f t="shared" ca="1" si="1129"/>
        <v>0.32190064627529991</v>
      </c>
    </row>
    <row r="72287" spans="1:4">
      <c r="A72287" s="1" t="s">
        <v>58632</v>
      </c>
      <c r="B72287" t="s">
        <v>70862</v>
      </c>
      <c r="C72287" t="s">
        <v>74162</v>
      </c>
      <c r="D72287">
        <f t="shared" ca="1" si="1129"/>
        <v>3.5490611410222028E-2</v>
      </c>
    </row>
    <row r="72288" spans="1:4">
      <c r="A72288" s="1" t="s">
        <v>11309</v>
      </c>
      <c r="B72288" t="s">
        <v>70862</v>
      </c>
      <c r="C72288" t="s">
        <v>74162</v>
      </c>
      <c r="D72288">
        <f t="shared" ca="1" si="1129"/>
        <v>0.38018335827331684</v>
      </c>
    </row>
    <row r="72289" spans="1:4">
      <c r="A72289" s="1" t="s">
        <v>70727</v>
      </c>
      <c r="B72289" t="s">
        <v>70862</v>
      </c>
      <c r="C72289" t="s">
        <v>74162</v>
      </c>
      <c r="D72289">
        <f t="shared" ca="1" si="1129"/>
        <v>0.5623658936635485</v>
      </c>
    </row>
    <row r="72290" spans="1:4">
      <c r="A72290" s="1" t="s">
        <v>50177</v>
      </c>
      <c r="B72290" t="s">
        <v>70862</v>
      </c>
      <c r="C72290" t="s">
        <v>74162</v>
      </c>
      <c r="D72290">
        <f t="shared" ca="1" si="1129"/>
        <v>0.86153890724829496</v>
      </c>
    </row>
    <row r="72291" spans="1:4">
      <c r="A72291" s="1" t="s">
        <v>29411</v>
      </c>
      <c r="B72291" t="s">
        <v>70862</v>
      </c>
      <c r="C72291" t="s">
        <v>74162</v>
      </c>
      <c r="D72291">
        <f t="shared" ca="1" si="1129"/>
        <v>0.34803606999880388</v>
      </c>
    </row>
    <row r="72292" spans="1:4">
      <c r="A72292" s="1" t="s">
        <v>38226</v>
      </c>
      <c r="B72292" t="s">
        <v>70862</v>
      </c>
      <c r="C72292" t="s">
        <v>74162</v>
      </c>
      <c r="D72292">
        <f t="shared" ca="1" si="1129"/>
        <v>0.41651555550283326</v>
      </c>
    </row>
    <row r="72293" spans="1:4">
      <c r="A72293" s="1" t="s">
        <v>27673</v>
      </c>
      <c r="B72293" t="s">
        <v>70862</v>
      </c>
      <c r="C72293" t="s">
        <v>74162</v>
      </c>
      <c r="D72293">
        <f t="shared" ca="1" si="1129"/>
        <v>0.76768237172885712</v>
      </c>
    </row>
    <row r="72294" spans="1:4">
      <c r="A72294" s="1" t="s">
        <v>10082</v>
      </c>
      <c r="B72294" t="s">
        <v>70862</v>
      </c>
      <c r="C72294" t="s">
        <v>74162</v>
      </c>
      <c r="D72294">
        <f t="shared" ca="1" si="1129"/>
        <v>0.13426354010447084</v>
      </c>
    </row>
    <row r="72295" spans="1:4">
      <c r="A72295" s="1" t="s">
        <v>925</v>
      </c>
      <c r="B72295" t="s">
        <v>70862</v>
      </c>
      <c r="C72295" t="s">
        <v>74162</v>
      </c>
      <c r="D72295">
        <f t="shared" ca="1" si="1129"/>
        <v>0.13537788648072935</v>
      </c>
    </row>
    <row r="72296" spans="1:4">
      <c r="A72296" s="1" t="s">
        <v>39944</v>
      </c>
      <c r="B72296" t="s">
        <v>70862</v>
      </c>
      <c r="C72296" t="s">
        <v>74162</v>
      </c>
      <c r="D72296">
        <f t="shared" ca="1" si="1129"/>
        <v>5.7177748706953468E-2</v>
      </c>
    </row>
    <row r="72297" spans="1:4">
      <c r="A72297" s="1" t="s">
        <v>65510</v>
      </c>
      <c r="B72297" t="s">
        <v>70862</v>
      </c>
      <c r="C72297" t="s">
        <v>74162</v>
      </c>
      <c r="D72297">
        <f t="shared" ca="1" si="1129"/>
        <v>0.54078271014169399</v>
      </c>
    </row>
    <row r="72298" spans="1:4">
      <c r="A72298" s="1" t="s">
        <v>8464</v>
      </c>
      <c r="B72298" t="s">
        <v>70862</v>
      </c>
      <c r="C72298" t="s">
        <v>74162</v>
      </c>
      <c r="D72298">
        <f t="shared" ca="1" si="1129"/>
        <v>0.1705606654732672</v>
      </c>
    </row>
    <row r="72299" spans="1:4">
      <c r="A72299" s="1" t="s">
        <v>31066</v>
      </c>
      <c r="B72299" t="s">
        <v>70862</v>
      </c>
      <c r="C72299" t="s">
        <v>74162</v>
      </c>
      <c r="D72299">
        <f t="shared" ca="1" si="1129"/>
        <v>0.60523099012489889</v>
      </c>
    </row>
    <row r="72300" spans="1:4">
      <c r="A72300" s="1" t="s">
        <v>10779</v>
      </c>
      <c r="B72300" t="s">
        <v>70862</v>
      </c>
      <c r="C72300" t="s">
        <v>74162</v>
      </c>
      <c r="D72300">
        <f t="shared" ca="1" si="1129"/>
        <v>0.3911778118967818</v>
      </c>
    </row>
    <row r="72301" spans="1:4">
      <c r="A72301" s="1" t="s">
        <v>53932</v>
      </c>
      <c r="B72301" t="s">
        <v>70862</v>
      </c>
      <c r="C72301" t="s">
        <v>74162</v>
      </c>
      <c r="D72301">
        <f t="shared" ca="1" si="1129"/>
        <v>0.75457833956235576</v>
      </c>
    </row>
    <row r="72302" spans="1:4">
      <c r="A72302" s="1" t="s">
        <v>39352</v>
      </c>
      <c r="B72302" t="s">
        <v>70862</v>
      </c>
      <c r="C72302" t="s">
        <v>74162</v>
      </c>
      <c r="D72302">
        <f t="shared" ca="1" si="1129"/>
        <v>9.73592092804757E-2</v>
      </c>
    </row>
    <row r="72303" spans="1:4">
      <c r="A72303" s="1" t="s">
        <v>25179</v>
      </c>
      <c r="B72303" t="s">
        <v>70862</v>
      </c>
      <c r="C72303" t="s">
        <v>74162</v>
      </c>
      <c r="D72303">
        <f t="shared" ca="1" si="1129"/>
        <v>0.19631060043726489</v>
      </c>
    </row>
    <row r="72304" spans="1:4">
      <c r="A72304" s="1" t="s">
        <v>42552</v>
      </c>
      <c r="B72304" t="s">
        <v>70862</v>
      </c>
      <c r="C72304" t="s">
        <v>74162</v>
      </c>
      <c r="D72304">
        <f t="shared" ca="1" si="1129"/>
        <v>0.4625594833209099</v>
      </c>
    </row>
    <row r="72305" spans="1:4">
      <c r="A72305" s="1" t="s">
        <v>70268</v>
      </c>
      <c r="B72305" t="s">
        <v>70862</v>
      </c>
      <c r="C72305" t="s">
        <v>74162</v>
      </c>
      <c r="D72305">
        <f t="shared" ca="1" si="1129"/>
        <v>0.54438390947671822</v>
      </c>
    </row>
    <row r="72306" spans="1:4">
      <c r="A72306" s="1" t="s">
        <v>7343</v>
      </c>
      <c r="B72306" t="s">
        <v>70862</v>
      </c>
      <c r="C72306" t="s">
        <v>74162</v>
      </c>
      <c r="D72306">
        <f t="shared" ca="1" si="1129"/>
        <v>0.75320897731153313</v>
      </c>
    </row>
    <row r="72307" spans="1:4">
      <c r="A72307" s="1" t="s">
        <v>55031</v>
      </c>
      <c r="B72307" t="s">
        <v>70862</v>
      </c>
      <c r="C72307" t="s">
        <v>74162</v>
      </c>
      <c r="D72307">
        <f t="shared" ca="1" si="1129"/>
        <v>0.16415701761053503</v>
      </c>
    </row>
    <row r="72308" spans="1:4">
      <c r="A72308" s="1" t="s">
        <v>35691</v>
      </c>
      <c r="B72308" t="s">
        <v>70862</v>
      </c>
      <c r="C72308" t="s">
        <v>74162</v>
      </c>
      <c r="D72308">
        <f t="shared" ca="1" si="1129"/>
        <v>0.50290587943181475</v>
      </c>
    </row>
    <row r="72309" spans="1:4">
      <c r="A72309" s="1" t="s">
        <v>20349</v>
      </c>
      <c r="B72309" t="s">
        <v>70862</v>
      </c>
      <c r="C72309" t="s">
        <v>74162</v>
      </c>
      <c r="D72309">
        <f t="shared" ca="1" si="1129"/>
        <v>0.54275361899858532</v>
      </c>
    </row>
    <row r="72310" spans="1:4">
      <c r="A72310" s="1" t="s">
        <v>38746</v>
      </c>
      <c r="B72310" t="s">
        <v>70862</v>
      </c>
      <c r="C72310" t="s">
        <v>74162</v>
      </c>
      <c r="D72310">
        <f t="shared" ca="1" si="1129"/>
        <v>8.6663612370621035E-3</v>
      </c>
    </row>
    <row r="72311" spans="1:4">
      <c r="A72311" s="1" t="s">
        <v>9593</v>
      </c>
      <c r="B72311" t="s">
        <v>70862</v>
      </c>
      <c r="C72311" t="s">
        <v>74162</v>
      </c>
      <c r="D72311">
        <f t="shared" ca="1" si="1129"/>
        <v>0.48990388298089438</v>
      </c>
    </row>
    <row r="72312" spans="1:4">
      <c r="A72312" s="1" t="s">
        <v>54433</v>
      </c>
      <c r="B72312" t="s">
        <v>70862</v>
      </c>
      <c r="C72312" t="s">
        <v>74162</v>
      </c>
      <c r="D72312">
        <f t="shared" ca="1" si="1129"/>
        <v>8.9390176922556464E-2</v>
      </c>
    </row>
    <row r="72313" spans="1:4">
      <c r="A72313" s="1" t="s">
        <v>40771</v>
      </c>
      <c r="B72313" t="s">
        <v>70862</v>
      </c>
      <c r="C72313" t="s">
        <v>74162</v>
      </c>
      <c r="D72313">
        <f t="shared" ca="1" si="1129"/>
        <v>1.0607556096411619E-2</v>
      </c>
    </row>
    <row r="72314" spans="1:4">
      <c r="A72314" s="1" t="s">
        <v>11850</v>
      </c>
      <c r="B72314" t="s">
        <v>70862</v>
      </c>
      <c r="C72314" t="s">
        <v>74162</v>
      </c>
      <c r="D72314">
        <f t="shared" ca="1" si="1129"/>
        <v>0.61055646119986395</v>
      </c>
    </row>
    <row r="72315" spans="1:4">
      <c r="A72315" s="1" t="s">
        <v>44753</v>
      </c>
      <c r="B72315" t="s">
        <v>70862</v>
      </c>
      <c r="C72315" t="s">
        <v>74162</v>
      </c>
      <c r="D72315">
        <f t="shared" ca="1" si="1129"/>
        <v>9.8665842982934127E-2</v>
      </c>
    </row>
    <row r="72316" spans="1:4">
      <c r="A72316" s="1" t="s">
        <v>42456</v>
      </c>
      <c r="B72316" t="s">
        <v>70862</v>
      </c>
      <c r="C72316" t="s">
        <v>74162</v>
      </c>
      <c r="D72316">
        <f t="shared" ca="1" si="1129"/>
        <v>0.76845004750426393</v>
      </c>
    </row>
    <row r="72317" spans="1:4">
      <c r="A72317" s="1" t="s">
        <v>48894</v>
      </c>
      <c r="B72317" t="s">
        <v>70862</v>
      </c>
      <c r="C72317" t="s">
        <v>74162</v>
      </c>
      <c r="D72317">
        <f t="shared" ca="1" si="1129"/>
        <v>0.76065577425139952</v>
      </c>
    </row>
    <row r="72318" spans="1:4">
      <c r="A72318" s="1" t="s">
        <v>13137</v>
      </c>
      <c r="B72318" t="s">
        <v>70862</v>
      </c>
      <c r="C72318" t="s">
        <v>74162</v>
      </c>
      <c r="D72318">
        <f t="shared" ca="1" si="1129"/>
        <v>0.99931241070595989</v>
      </c>
    </row>
    <row r="72319" spans="1:4">
      <c r="A72319" s="1" t="s">
        <v>349</v>
      </c>
      <c r="B72319" t="s">
        <v>70862</v>
      </c>
      <c r="C72319" t="s">
        <v>74162</v>
      </c>
      <c r="D72319">
        <f t="shared" ca="1" si="1129"/>
        <v>0.82985561298249444</v>
      </c>
    </row>
    <row r="72320" spans="1:4">
      <c r="A72320" s="1" t="s">
        <v>62054</v>
      </c>
      <c r="B72320" t="s">
        <v>70862</v>
      </c>
      <c r="C72320" t="s">
        <v>74162</v>
      </c>
      <c r="D72320">
        <f t="shared" ca="1" si="1129"/>
        <v>0.44627571638445207</v>
      </c>
    </row>
    <row r="72321" spans="1:4">
      <c r="A72321" s="1" t="s">
        <v>1677</v>
      </c>
      <c r="B72321" t="s">
        <v>70862</v>
      </c>
      <c r="C72321" t="s">
        <v>74162</v>
      </c>
      <c r="D72321">
        <f t="shared" ref="D72321:D72384" ca="1" si="1130">RAND()</f>
        <v>0.69991809430631691</v>
      </c>
    </row>
    <row r="72322" spans="1:4">
      <c r="A72322" s="1" t="s">
        <v>15453</v>
      </c>
      <c r="B72322" t="s">
        <v>70862</v>
      </c>
      <c r="C72322" t="s">
        <v>74162</v>
      </c>
      <c r="D72322">
        <f t="shared" ca="1" si="1130"/>
        <v>1.6017145872729732E-2</v>
      </c>
    </row>
    <row r="72323" spans="1:4">
      <c r="A72323" s="1" t="s">
        <v>27845</v>
      </c>
      <c r="B72323" t="s">
        <v>70862</v>
      </c>
      <c r="C72323" t="s">
        <v>74162</v>
      </c>
      <c r="D72323">
        <f t="shared" ca="1" si="1130"/>
        <v>0.29828132189501622</v>
      </c>
    </row>
    <row r="72324" spans="1:4">
      <c r="A72324" s="1" t="s">
        <v>44805</v>
      </c>
      <c r="B72324" t="s">
        <v>70862</v>
      </c>
      <c r="C72324" t="s">
        <v>74162</v>
      </c>
      <c r="D72324">
        <f t="shared" ca="1" si="1130"/>
        <v>0.68743406555165032</v>
      </c>
    </row>
    <row r="72325" spans="1:4">
      <c r="A72325" s="1" t="s">
        <v>11326</v>
      </c>
      <c r="B72325" t="s">
        <v>70862</v>
      </c>
      <c r="C72325" t="s">
        <v>74162</v>
      </c>
      <c r="D72325">
        <f t="shared" ca="1" si="1130"/>
        <v>0.87287962614724302</v>
      </c>
    </row>
    <row r="72326" spans="1:4">
      <c r="A72326" s="1" t="s">
        <v>25480</v>
      </c>
      <c r="B72326" t="s">
        <v>70862</v>
      </c>
      <c r="C72326" t="s">
        <v>74162</v>
      </c>
      <c r="D72326">
        <f t="shared" ca="1" si="1130"/>
        <v>8.4266509849019067E-2</v>
      </c>
    </row>
    <row r="72327" spans="1:4">
      <c r="A72327" s="1" t="s">
        <v>21025</v>
      </c>
      <c r="B72327" t="s">
        <v>70862</v>
      </c>
      <c r="C72327" t="s">
        <v>74162</v>
      </c>
      <c r="D72327">
        <f t="shared" ca="1" si="1130"/>
        <v>0.20718450672195643</v>
      </c>
    </row>
    <row r="72328" spans="1:4">
      <c r="A72328" s="1" t="s">
        <v>62348</v>
      </c>
      <c r="B72328" t="s">
        <v>70862</v>
      </c>
      <c r="C72328" t="s">
        <v>74162</v>
      </c>
      <c r="D72328">
        <f t="shared" ca="1" si="1130"/>
        <v>0.16335496289325269</v>
      </c>
    </row>
    <row r="72329" spans="1:4">
      <c r="A72329" s="1" t="s">
        <v>22544</v>
      </c>
      <c r="B72329" t="s">
        <v>70862</v>
      </c>
      <c r="C72329" t="s">
        <v>74162</v>
      </c>
      <c r="D72329">
        <f t="shared" ca="1" si="1130"/>
        <v>0.53958232623645408</v>
      </c>
    </row>
    <row r="72330" spans="1:4">
      <c r="A72330" s="1" t="s">
        <v>11356</v>
      </c>
      <c r="B72330" t="s">
        <v>70862</v>
      </c>
      <c r="C72330" t="s">
        <v>74162</v>
      </c>
      <c r="D72330">
        <f t="shared" ca="1" si="1130"/>
        <v>0.49282767129429716</v>
      </c>
    </row>
    <row r="72331" spans="1:4">
      <c r="A72331" s="1" t="s">
        <v>15252</v>
      </c>
      <c r="B72331" t="s">
        <v>70862</v>
      </c>
      <c r="C72331" t="s">
        <v>74162</v>
      </c>
      <c r="D72331">
        <f t="shared" ca="1" si="1130"/>
        <v>0.36047164898234363</v>
      </c>
    </row>
    <row r="72332" spans="1:4">
      <c r="A72332" s="1" t="s">
        <v>11477</v>
      </c>
      <c r="B72332" t="s">
        <v>70862</v>
      </c>
      <c r="C72332" t="s">
        <v>74162</v>
      </c>
      <c r="D72332">
        <f t="shared" ca="1" si="1130"/>
        <v>0.86634380276691858</v>
      </c>
    </row>
    <row r="72333" spans="1:4">
      <c r="A72333" s="1" t="s">
        <v>13965</v>
      </c>
      <c r="B72333" t="s">
        <v>70862</v>
      </c>
      <c r="C72333" t="s">
        <v>74162</v>
      </c>
      <c r="D72333">
        <f t="shared" ca="1" si="1130"/>
        <v>0.51745949230745891</v>
      </c>
    </row>
    <row r="72334" spans="1:4">
      <c r="A72334" s="1" t="s">
        <v>20230</v>
      </c>
      <c r="B72334" t="s">
        <v>70862</v>
      </c>
      <c r="C72334" t="s">
        <v>74162</v>
      </c>
      <c r="D72334">
        <f t="shared" ca="1" si="1130"/>
        <v>0.59629719021618099</v>
      </c>
    </row>
    <row r="72335" spans="1:4">
      <c r="A72335" s="1" t="s">
        <v>26450</v>
      </c>
      <c r="B72335" t="s">
        <v>70862</v>
      </c>
      <c r="C72335" t="s">
        <v>74162</v>
      </c>
      <c r="D72335">
        <f t="shared" ca="1" si="1130"/>
        <v>0.64890580698815181</v>
      </c>
    </row>
    <row r="72336" spans="1:4">
      <c r="A72336" s="1" t="s">
        <v>25975</v>
      </c>
      <c r="B72336" t="s">
        <v>70862</v>
      </c>
      <c r="C72336" t="s">
        <v>74162</v>
      </c>
      <c r="D72336">
        <f t="shared" ca="1" si="1130"/>
        <v>0.1568619306207587</v>
      </c>
    </row>
    <row r="72337" spans="1:4">
      <c r="A72337" s="1" t="s">
        <v>10090</v>
      </c>
      <c r="B72337" t="s">
        <v>70862</v>
      </c>
      <c r="C72337" t="s">
        <v>74162</v>
      </c>
      <c r="D72337">
        <f t="shared" ca="1" si="1130"/>
        <v>0.65627625150106306</v>
      </c>
    </row>
    <row r="72338" spans="1:4">
      <c r="A72338" s="1" t="s">
        <v>48605</v>
      </c>
      <c r="B72338" t="s">
        <v>70862</v>
      </c>
      <c r="C72338" t="s">
        <v>74162</v>
      </c>
      <c r="D72338">
        <f t="shared" ca="1" si="1130"/>
        <v>0.61010249998507515</v>
      </c>
    </row>
    <row r="72339" spans="1:4">
      <c r="A72339" s="1" t="s">
        <v>58392</v>
      </c>
      <c r="B72339" t="s">
        <v>70862</v>
      </c>
      <c r="C72339" t="s">
        <v>74162</v>
      </c>
      <c r="D72339">
        <f t="shared" ca="1" si="1130"/>
        <v>0.94554203008950455</v>
      </c>
    </row>
    <row r="72340" spans="1:4">
      <c r="A72340" s="1" t="s">
        <v>39325</v>
      </c>
      <c r="B72340" t="s">
        <v>70862</v>
      </c>
      <c r="C72340" t="s">
        <v>74162</v>
      </c>
      <c r="D72340">
        <f t="shared" ca="1" si="1130"/>
        <v>0.91068946143242357</v>
      </c>
    </row>
    <row r="72341" spans="1:4">
      <c r="A72341" s="1" t="s">
        <v>37759</v>
      </c>
      <c r="B72341" t="s">
        <v>70862</v>
      </c>
      <c r="C72341" t="s">
        <v>74162</v>
      </c>
      <c r="D72341">
        <f t="shared" ca="1" si="1130"/>
        <v>0.44429991388103751</v>
      </c>
    </row>
    <row r="72342" spans="1:4">
      <c r="A72342" s="1" t="s">
        <v>10459</v>
      </c>
      <c r="B72342" t="s">
        <v>70862</v>
      </c>
      <c r="C72342" t="s">
        <v>74162</v>
      </c>
      <c r="D72342">
        <f t="shared" ca="1" si="1130"/>
        <v>0.33975995009782967</v>
      </c>
    </row>
    <row r="72343" spans="1:4">
      <c r="A72343" s="1" t="s">
        <v>72725</v>
      </c>
      <c r="B72343" t="s">
        <v>70862</v>
      </c>
      <c r="C72343" t="s">
        <v>74162</v>
      </c>
      <c r="D72343">
        <f t="shared" ca="1" si="1130"/>
        <v>0.5995047666123221</v>
      </c>
    </row>
    <row r="72344" spans="1:4">
      <c r="A72344" s="1" t="s">
        <v>24377</v>
      </c>
      <c r="B72344" t="s">
        <v>70862</v>
      </c>
      <c r="C72344" t="s">
        <v>74162</v>
      </c>
      <c r="D72344">
        <f t="shared" ca="1" si="1130"/>
        <v>0.82769363519715433</v>
      </c>
    </row>
    <row r="72345" spans="1:4">
      <c r="A72345" s="1" t="s">
        <v>40815</v>
      </c>
      <c r="B72345" t="s">
        <v>70862</v>
      </c>
      <c r="C72345" t="s">
        <v>74162</v>
      </c>
      <c r="D72345">
        <f t="shared" ca="1" si="1130"/>
        <v>0.26947651682741225</v>
      </c>
    </row>
    <row r="72346" spans="1:4">
      <c r="A72346" s="1" t="s">
        <v>14701</v>
      </c>
      <c r="B72346" t="s">
        <v>70862</v>
      </c>
      <c r="C72346" t="s">
        <v>74162</v>
      </c>
      <c r="D72346">
        <f t="shared" ca="1" si="1130"/>
        <v>0.81239075070595379</v>
      </c>
    </row>
    <row r="72347" spans="1:4">
      <c r="A72347" s="1" t="s">
        <v>65537</v>
      </c>
      <c r="B72347" t="s">
        <v>70862</v>
      </c>
      <c r="C72347" t="s">
        <v>74162</v>
      </c>
      <c r="D72347">
        <f t="shared" ca="1" si="1130"/>
        <v>0.65982832832560323</v>
      </c>
    </row>
    <row r="72348" spans="1:4">
      <c r="A72348" s="1" t="s">
        <v>761</v>
      </c>
      <c r="B72348" t="s">
        <v>70862</v>
      </c>
      <c r="C72348" t="s">
        <v>74162</v>
      </c>
      <c r="D72348">
        <f t="shared" ca="1" si="1130"/>
        <v>0.59238447449492038</v>
      </c>
    </row>
    <row r="72349" spans="1:4">
      <c r="A72349" s="1" t="s">
        <v>7589</v>
      </c>
      <c r="B72349" t="s">
        <v>70862</v>
      </c>
      <c r="C72349" t="s">
        <v>74162</v>
      </c>
      <c r="D72349">
        <f t="shared" ca="1" si="1130"/>
        <v>0.5369956263119926</v>
      </c>
    </row>
    <row r="72350" spans="1:4">
      <c r="A72350" s="1" t="s">
        <v>3393</v>
      </c>
      <c r="B72350" t="s">
        <v>70862</v>
      </c>
      <c r="C72350" t="s">
        <v>74162</v>
      </c>
      <c r="D72350">
        <f t="shared" ca="1" si="1130"/>
        <v>0.11878844048652271</v>
      </c>
    </row>
    <row r="72351" spans="1:4">
      <c r="A72351" s="1" t="s">
        <v>41221</v>
      </c>
      <c r="B72351" t="s">
        <v>70862</v>
      </c>
      <c r="C72351" t="s">
        <v>74162</v>
      </c>
      <c r="D72351">
        <f t="shared" ca="1" si="1130"/>
        <v>0.24017809843129811</v>
      </c>
    </row>
    <row r="72352" spans="1:4">
      <c r="A72352" s="1" t="s">
        <v>66847</v>
      </c>
      <c r="B72352" t="s">
        <v>70862</v>
      </c>
      <c r="C72352" t="s">
        <v>74162</v>
      </c>
      <c r="D72352">
        <f t="shared" ca="1" si="1130"/>
        <v>0.2450769453828322</v>
      </c>
    </row>
    <row r="72353" spans="1:4">
      <c r="A72353" s="1" t="s">
        <v>3210</v>
      </c>
      <c r="B72353" t="s">
        <v>70862</v>
      </c>
      <c r="C72353" t="s">
        <v>74162</v>
      </c>
      <c r="D72353">
        <f t="shared" ca="1" si="1130"/>
        <v>0.95057896863696489</v>
      </c>
    </row>
    <row r="72354" spans="1:4">
      <c r="A72354" s="1" t="s">
        <v>44237</v>
      </c>
      <c r="B72354" t="s">
        <v>70862</v>
      </c>
      <c r="C72354" t="s">
        <v>74162</v>
      </c>
      <c r="D72354">
        <f t="shared" ca="1" si="1130"/>
        <v>0.21883393510053195</v>
      </c>
    </row>
    <row r="72355" spans="1:4">
      <c r="A72355" s="1" t="s">
        <v>57685</v>
      </c>
      <c r="B72355" t="s">
        <v>70862</v>
      </c>
      <c r="C72355" t="s">
        <v>74162</v>
      </c>
      <c r="D72355">
        <f t="shared" ca="1" si="1130"/>
        <v>0.15666237151455231</v>
      </c>
    </row>
    <row r="72356" spans="1:4">
      <c r="A72356" s="1" t="s">
        <v>37273</v>
      </c>
      <c r="B72356" t="s">
        <v>70862</v>
      </c>
      <c r="C72356" t="s">
        <v>74162</v>
      </c>
      <c r="D72356">
        <f t="shared" ca="1" si="1130"/>
        <v>0.23186769705207477</v>
      </c>
    </row>
    <row r="72357" spans="1:4">
      <c r="A72357" s="1" t="s">
        <v>34896</v>
      </c>
      <c r="B72357" t="s">
        <v>70862</v>
      </c>
      <c r="C72357" t="s">
        <v>74162</v>
      </c>
      <c r="D72357">
        <f t="shared" ca="1" si="1130"/>
        <v>0.67014718545712637</v>
      </c>
    </row>
    <row r="72358" spans="1:4">
      <c r="A72358" s="1" t="s">
        <v>59671</v>
      </c>
      <c r="B72358" t="s">
        <v>70862</v>
      </c>
      <c r="C72358" t="s">
        <v>74162</v>
      </c>
      <c r="D72358">
        <f t="shared" ca="1" si="1130"/>
        <v>0.31965592284422317</v>
      </c>
    </row>
    <row r="72359" spans="1:4">
      <c r="A72359" s="1" t="s">
        <v>37400</v>
      </c>
      <c r="B72359" t="s">
        <v>70862</v>
      </c>
      <c r="C72359" t="s">
        <v>74162</v>
      </c>
      <c r="D72359">
        <f t="shared" ca="1" si="1130"/>
        <v>0.65059667922952436</v>
      </c>
    </row>
    <row r="72360" spans="1:4">
      <c r="A72360" s="1" t="s">
        <v>11902</v>
      </c>
      <c r="B72360" t="s">
        <v>70862</v>
      </c>
      <c r="C72360" t="s">
        <v>74162</v>
      </c>
      <c r="D72360">
        <f t="shared" ca="1" si="1130"/>
        <v>4.0664037662828667E-3</v>
      </c>
    </row>
    <row r="72361" spans="1:4">
      <c r="A72361" s="1" t="s">
        <v>52347</v>
      </c>
      <c r="B72361" t="s">
        <v>70862</v>
      </c>
      <c r="C72361" t="s">
        <v>74162</v>
      </c>
      <c r="D72361">
        <f t="shared" ca="1" si="1130"/>
        <v>9.413529810571597E-2</v>
      </c>
    </row>
    <row r="72362" spans="1:4">
      <c r="A72362" s="1" t="s">
        <v>72136</v>
      </c>
      <c r="B72362" t="s">
        <v>70862</v>
      </c>
      <c r="C72362" t="s">
        <v>74162</v>
      </c>
      <c r="D72362">
        <f t="shared" ca="1" si="1130"/>
        <v>0.34942611129351309</v>
      </c>
    </row>
    <row r="72363" spans="1:4">
      <c r="A72363" s="1" t="s">
        <v>48839</v>
      </c>
      <c r="B72363" t="s">
        <v>70862</v>
      </c>
      <c r="C72363" t="s">
        <v>74162</v>
      </c>
      <c r="D72363">
        <f t="shared" ca="1" si="1130"/>
        <v>0.19842561853680674</v>
      </c>
    </row>
    <row r="72364" spans="1:4">
      <c r="A72364" s="1" t="s">
        <v>70228</v>
      </c>
      <c r="B72364" t="s">
        <v>70862</v>
      </c>
      <c r="C72364" t="s">
        <v>74162</v>
      </c>
      <c r="D72364">
        <f t="shared" ca="1" si="1130"/>
        <v>4.6975140641761781E-2</v>
      </c>
    </row>
    <row r="72365" spans="1:4">
      <c r="A72365" s="1" t="s">
        <v>73186</v>
      </c>
      <c r="B72365" t="s">
        <v>70862</v>
      </c>
      <c r="C72365" t="s">
        <v>74162</v>
      </c>
      <c r="D72365">
        <f t="shared" ca="1" si="1130"/>
        <v>0.993659363883592</v>
      </c>
    </row>
    <row r="72366" spans="1:4">
      <c r="A72366" s="1" t="s">
        <v>37982</v>
      </c>
      <c r="B72366" t="s">
        <v>70862</v>
      </c>
      <c r="C72366" t="s">
        <v>74162</v>
      </c>
      <c r="D72366">
        <f t="shared" ca="1" si="1130"/>
        <v>0.93232655265867093</v>
      </c>
    </row>
    <row r="72367" spans="1:4">
      <c r="A72367" s="1" t="s">
        <v>65018</v>
      </c>
      <c r="B72367" t="s">
        <v>70862</v>
      </c>
      <c r="C72367" t="s">
        <v>74162</v>
      </c>
      <c r="D72367">
        <f t="shared" ca="1" si="1130"/>
        <v>0.50439980187008149</v>
      </c>
    </row>
    <row r="72368" spans="1:4">
      <c r="A72368" s="1" t="s">
        <v>35478</v>
      </c>
      <c r="B72368" t="s">
        <v>70862</v>
      </c>
      <c r="C72368" t="s">
        <v>74162</v>
      </c>
      <c r="D72368">
        <f t="shared" ca="1" si="1130"/>
        <v>0.18744804191580089</v>
      </c>
    </row>
    <row r="72369" spans="1:4">
      <c r="A72369" s="1" t="s">
        <v>40300</v>
      </c>
      <c r="B72369" t="s">
        <v>70862</v>
      </c>
      <c r="C72369" t="s">
        <v>74162</v>
      </c>
      <c r="D72369">
        <f t="shared" ca="1" si="1130"/>
        <v>0.26076203491158378</v>
      </c>
    </row>
    <row r="72370" spans="1:4">
      <c r="A72370" s="1" t="s">
        <v>69836</v>
      </c>
      <c r="B72370" t="s">
        <v>70862</v>
      </c>
      <c r="C72370" t="s">
        <v>74162</v>
      </c>
      <c r="D72370">
        <f t="shared" ca="1" si="1130"/>
        <v>8.4906117034791118E-2</v>
      </c>
    </row>
    <row r="72371" spans="1:4">
      <c r="A72371" s="1" t="s">
        <v>21452</v>
      </c>
      <c r="B72371" t="s">
        <v>70862</v>
      </c>
      <c r="C72371" t="s">
        <v>74162</v>
      </c>
      <c r="D72371">
        <f t="shared" ca="1" si="1130"/>
        <v>0.37179677446270609</v>
      </c>
    </row>
    <row r="72372" spans="1:4">
      <c r="A72372" s="1" t="s">
        <v>29019</v>
      </c>
      <c r="B72372" t="s">
        <v>70862</v>
      </c>
      <c r="C72372" t="s">
        <v>74162</v>
      </c>
      <c r="D72372">
        <f t="shared" ca="1" si="1130"/>
        <v>0.12338830356290731</v>
      </c>
    </row>
    <row r="72373" spans="1:4">
      <c r="A72373" s="1" t="s">
        <v>63846</v>
      </c>
      <c r="B72373" t="s">
        <v>70862</v>
      </c>
      <c r="C72373" t="s">
        <v>74162</v>
      </c>
      <c r="D72373">
        <f t="shared" ca="1" si="1130"/>
        <v>0.45922724179194996</v>
      </c>
    </row>
    <row r="72374" spans="1:4">
      <c r="A72374" s="1" t="s">
        <v>69197</v>
      </c>
      <c r="B72374" t="s">
        <v>70862</v>
      </c>
      <c r="C72374" t="s">
        <v>74162</v>
      </c>
      <c r="D72374">
        <f t="shared" ca="1" si="1130"/>
        <v>0.5266461441996706</v>
      </c>
    </row>
    <row r="72375" spans="1:4">
      <c r="A72375" s="1" t="s">
        <v>38491</v>
      </c>
      <c r="B72375" t="s">
        <v>70862</v>
      </c>
      <c r="C72375" t="s">
        <v>74162</v>
      </c>
      <c r="D72375">
        <f t="shared" ca="1" si="1130"/>
        <v>2.8496628746013108E-3</v>
      </c>
    </row>
    <row r="72376" spans="1:4">
      <c r="A72376" s="1" t="s">
        <v>18966</v>
      </c>
      <c r="B72376" t="s">
        <v>70862</v>
      </c>
      <c r="C72376" t="s">
        <v>74162</v>
      </c>
      <c r="D72376">
        <f t="shared" ca="1" si="1130"/>
        <v>0.67507617863142522</v>
      </c>
    </row>
    <row r="72377" spans="1:4">
      <c r="A72377" s="1" t="s">
        <v>58713</v>
      </c>
      <c r="B72377" t="s">
        <v>70862</v>
      </c>
      <c r="C72377" t="s">
        <v>74162</v>
      </c>
      <c r="D72377">
        <f t="shared" ca="1" si="1130"/>
        <v>0.63031114747558659</v>
      </c>
    </row>
    <row r="72378" spans="1:4">
      <c r="A72378" s="1" t="s">
        <v>57952</v>
      </c>
      <c r="B72378" t="s">
        <v>70862</v>
      </c>
      <c r="C72378" t="s">
        <v>74162</v>
      </c>
      <c r="D72378">
        <f t="shared" ca="1" si="1130"/>
        <v>0.36382438016555962</v>
      </c>
    </row>
    <row r="72379" spans="1:4">
      <c r="A72379" s="1" t="s">
        <v>20065</v>
      </c>
      <c r="B72379" t="s">
        <v>70862</v>
      </c>
      <c r="C72379" t="s">
        <v>74162</v>
      </c>
      <c r="D72379">
        <f t="shared" ca="1" si="1130"/>
        <v>2.7507014881902436E-2</v>
      </c>
    </row>
    <row r="72380" spans="1:4">
      <c r="A72380" s="1" t="s">
        <v>58169</v>
      </c>
      <c r="B72380" t="s">
        <v>70862</v>
      </c>
      <c r="C72380" t="s">
        <v>74162</v>
      </c>
      <c r="D72380">
        <f t="shared" ca="1" si="1130"/>
        <v>0.5775396720324889</v>
      </c>
    </row>
    <row r="72381" spans="1:4">
      <c r="A72381" s="1" t="s">
        <v>14944</v>
      </c>
      <c r="B72381" t="s">
        <v>70862</v>
      </c>
      <c r="C72381" t="s">
        <v>74162</v>
      </c>
      <c r="D72381">
        <f t="shared" ca="1" si="1130"/>
        <v>0.13545817736271415</v>
      </c>
    </row>
    <row r="72382" spans="1:4">
      <c r="A72382" s="1" t="s">
        <v>57865</v>
      </c>
      <c r="B72382" t="s">
        <v>70862</v>
      </c>
      <c r="C72382" t="s">
        <v>74162</v>
      </c>
      <c r="D72382">
        <f t="shared" ca="1" si="1130"/>
        <v>0.73536961675294266</v>
      </c>
    </row>
    <row r="72383" spans="1:4">
      <c r="A72383" s="1" t="s">
        <v>13104</v>
      </c>
      <c r="B72383" t="s">
        <v>70862</v>
      </c>
      <c r="C72383" t="s">
        <v>74162</v>
      </c>
      <c r="D72383">
        <f t="shared" ca="1" si="1130"/>
        <v>0.89648865920031984</v>
      </c>
    </row>
    <row r="72384" spans="1:4">
      <c r="A72384" s="1" t="s">
        <v>47418</v>
      </c>
      <c r="B72384" t="s">
        <v>70862</v>
      </c>
      <c r="C72384" t="s">
        <v>74162</v>
      </c>
      <c r="D72384">
        <f t="shared" ca="1" si="1130"/>
        <v>0.8955150802444557</v>
      </c>
    </row>
    <row r="72385" spans="1:4">
      <c r="A72385" s="1" t="s">
        <v>55749</v>
      </c>
      <c r="B72385" t="s">
        <v>70862</v>
      </c>
      <c r="C72385" t="s">
        <v>74162</v>
      </c>
      <c r="D72385">
        <f t="shared" ref="D72385:D72448" ca="1" si="1131">RAND()</f>
        <v>0.35663515425053605</v>
      </c>
    </row>
    <row r="72386" spans="1:4">
      <c r="A72386" s="1" t="s">
        <v>67387</v>
      </c>
      <c r="B72386" t="s">
        <v>70862</v>
      </c>
      <c r="C72386" t="s">
        <v>74162</v>
      </c>
      <c r="D72386">
        <f t="shared" ca="1" si="1131"/>
        <v>0.10530623177337073</v>
      </c>
    </row>
    <row r="72387" spans="1:4">
      <c r="A72387" s="1" t="s">
        <v>6065</v>
      </c>
      <c r="B72387" t="s">
        <v>70862</v>
      </c>
      <c r="C72387" t="s">
        <v>74162</v>
      </c>
      <c r="D72387">
        <f t="shared" ca="1" si="1131"/>
        <v>0.6051926811328161</v>
      </c>
    </row>
    <row r="72388" spans="1:4">
      <c r="A72388" s="1" t="s">
        <v>56867</v>
      </c>
      <c r="B72388" t="s">
        <v>70862</v>
      </c>
      <c r="C72388" t="s">
        <v>74162</v>
      </c>
      <c r="D72388">
        <f t="shared" ca="1" si="1131"/>
        <v>9.751007462318384E-2</v>
      </c>
    </row>
    <row r="72389" spans="1:4">
      <c r="A72389" s="1" t="s">
        <v>20321</v>
      </c>
      <c r="B72389" t="s">
        <v>70862</v>
      </c>
      <c r="C72389" t="s">
        <v>74162</v>
      </c>
      <c r="D72389">
        <f t="shared" ca="1" si="1131"/>
        <v>0.90671270070582488</v>
      </c>
    </row>
    <row r="72390" spans="1:4">
      <c r="A72390" s="1" t="s">
        <v>12322</v>
      </c>
      <c r="B72390" t="s">
        <v>70862</v>
      </c>
      <c r="C72390" t="s">
        <v>74162</v>
      </c>
      <c r="D72390">
        <f t="shared" ca="1" si="1131"/>
        <v>2.7033371969313214E-2</v>
      </c>
    </row>
    <row r="72391" spans="1:4">
      <c r="A72391" s="1" t="s">
        <v>64763</v>
      </c>
      <c r="B72391" t="s">
        <v>70862</v>
      </c>
      <c r="C72391" t="s">
        <v>74162</v>
      </c>
      <c r="D72391">
        <f t="shared" ca="1" si="1131"/>
        <v>0.35832428741493405</v>
      </c>
    </row>
    <row r="72392" spans="1:4">
      <c r="A72392" s="1" t="s">
        <v>7802</v>
      </c>
      <c r="B72392" t="s">
        <v>70862</v>
      </c>
      <c r="C72392" t="s">
        <v>74162</v>
      </c>
      <c r="D72392">
        <f t="shared" ca="1" si="1131"/>
        <v>0.52593336613886632</v>
      </c>
    </row>
    <row r="72393" spans="1:4">
      <c r="A72393" s="1" t="s">
        <v>1734</v>
      </c>
      <c r="B72393" t="s">
        <v>70862</v>
      </c>
      <c r="C72393" t="s">
        <v>74162</v>
      </c>
      <c r="D72393">
        <f t="shared" ca="1" si="1131"/>
        <v>0.44980078457119899</v>
      </c>
    </row>
    <row r="72394" spans="1:4">
      <c r="A72394" s="1" t="s">
        <v>52254</v>
      </c>
      <c r="B72394" t="s">
        <v>70862</v>
      </c>
      <c r="C72394" t="s">
        <v>74162</v>
      </c>
      <c r="D72394">
        <f t="shared" ca="1" si="1131"/>
        <v>0.49929662327191437</v>
      </c>
    </row>
    <row r="72395" spans="1:4">
      <c r="A72395" s="1" t="s">
        <v>62994</v>
      </c>
      <c r="B72395" t="s">
        <v>70862</v>
      </c>
      <c r="C72395" t="s">
        <v>74162</v>
      </c>
      <c r="D72395">
        <f t="shared" ca="1" si="1131"/>
        <v>0.34276392065460126</v>
      </c>
    </row>
    <row r="72396" spans="1:4">
      <c r="A72396" s="1" t="s">
        <v>34458</v>
      </c>
      <c r="B72396" t="s">
        <v>70862</v>
      </c>
      <c r="C72396" t="s">
        <v>74162</v>
      </c>
      <c r="D72396">
        <f t="shared" ca="1" si="1131"/>
        <v>0.18534734115840568</v>
      </c>
    </row>
    <row r="72397" spans="1:4">
      <c r="A72397" s="1" t="s">
        <v>67747</v>
      </c>
      <c r="B72397" t="s">
        <v>70862</v>
      </c>
      <c r="C72397" t="s">
        <v>74162</v>
      </c>
      <c r="D72397">
        <f t="shared" ca="1" si="1131"/>
        <v>0.50923742320781507</v>
      </c>
    </row>
    <row r="72398" spans="1:4">
      <c r="A72398" s="1" t="s">
        <v>57094</v>
      </c>
      <c r="B72398" t="s">
        <v>70862</v>
      </c>
      <c r="C72398" t="s">
        <v>74162</v>
      </c>
      <c r="D72398">
        <f t="shared" ca="1" si="1131"/>
        <v>0.27940154173894449</v>
      </c>
    </row>
    <row r="72399" spans="1:4">
      <c r="A72399" s="1" t="s">
        <v>66683</v>
      </c>
      <c r="B72399" t="s">
        <v>70862</v>
      </c>
      <c r="C72399" t="s">
        <v>74162</v>
      </c>
      <c r="D72399">
        <f t="shared" ca="1" si="1131"/>
        <v>0.23359057771734226</v>
      </c>
    </row>
    <row r="72400" spans="1:4">
      <c r="A72400" s="1" t="s">
        <v>30022</v>
      </c>
      <c r="B72400" t="s">
        <v>70862</v>
      </c>
      <c r="C72400" t="s">
        <v>74162</v>
      </c>
      <c r="D72400">
        <f t="shared" ca="1" si="1131"/>
        <v>0.28496129210428567</v>
      </c>
    </row>
    <row r="72401" spans="1:4">
      <c r="A72401" s="1" t="s">
        <v>51083</v>
      </c>
      <c r="B72401" t="s">
        <v>70862</v>
      </c>
      <c r="C72401" t="s">
        <v>74162</v>
      </c>
      <c r="D72401">
        <f t="shared" ca="1" si="1131"/>
        <v>0.52220009540356682</v>
      </c>
    </row>
    <row r="72402" spans="1:4">
      <c r="A72402" s="1" t="s">
        <v>66922</v>
      </c>
      <c r="B72402" t="s">
        <v>70862</v>
      </c>
      <c r="C72402" t="s">
        <v>74162</v>
      </c>
      <c r="D72402">
        <f t="shared" ca="1" si="1131"/>
        <v>5.690816741675353E-2</v>
      </c>
    </row>
    <row r="72403" spans="1:4">
      <c r="A72403" s="1" t="s">
        <v>42443</v>
      </c>
      <c r="B72403" t="s">
        <v>70862</v>
      </c>
      <c r="C72403" t="s">
        <v>74162</v>
      </c>
      <c r="D72403">
        <f t="shared" ca="1" si="1131"/>
        <v>0.84018567009447132</v>
      </c>
    </row>
    <row r="72404" spans="1:4">
      <c r="A72404" s="1" t="s">
        <v>59522</v>
      </c>
      <c r="B72404" t="s">
        <v>70862</v>
      </c>
      <c r="C72404" t="s">
        <v>74162</v>
      </c>
      <c r="D72404">
        <f t="shared" ca="1" si="1131"/>
        <v>0.81627978213501584</v>
      </c>
    </row>
    <row r="72405" spans="1:4">
      <c r="A72405" s="1" t="s">
        <v>48126</v>
      </c>
      <c r="B72405" t="s">
        <v>70862</v>
      </c>
      <c r="C72405" t="s">
        <v>74162</v>
      </c>
      <c r="D72405">
        <f t="shared" ca="1" si="1131"/>
        <v>0.19604964608269704</v>
      </c>
    </row>
    <row r="72406" spans="1:4">
      <c r="A72406" s="1" t="s">
        <v>11192</v>
      </c>
      <c r="B72406" t="s">
        <v>70862</v>
      </c>
      <c r="C72406" t="s">
        <v>74162</v>
      </c>
      <c r="D72406">
        <f t="shared" ca="1" si="1131"/>
        <v>0.15536998890433229</v>
      </c>
    </row>
    <row r="72407" spans="1:4">
      <c r="A72407" s="1" t="s">
        <v>44531</v>
      </c>
      <c r="B72407" t="s">
        <v>70862</v>
      </c>
      <c r="C72407" t="s">
        <v>74162</v>
      </c>
      <c r="D72407">
        <f t="shared" ca="1" si="1131"/>
        <v>0.64514793526379333</v>
      </c>
    </row>
    <row r="72408" spans="1:4">
      <c r="A72408" s="1" t="s">
        <v>55804</v>
      </c>
      <c r="B72408" t="s">
        <v>70862</v>
      </c>
      <c r="C72408" t="s">
        <v>74162</v>
      </c>
      <c r="D72408">
        <f t="shared" ca="1" si="1131"/>
        <v>1.0542427100608154E-2</v>
      </c>
    </row>
    <row r="72409" spans="1:4">
      <c r="A72409" s="1" t="s">
        <v>1562</v>
      </c>
      <c r="B72409" t="s">
        <v>70862</v>
      </c>
      <c r="C72409" t="s">
        <v>74162</v>
      </c>
      <c r="D72409">
        <f t="shared" ca="1" si="1131"/>
        <v>0.1026772548894862</v>
      </c>
    </row>
    <row r="72410" spans="1:4">
      <c r="A72410" s="1" t="s">
        <v>71127</v>
      </c>
      <c r="B72410" t="s">
        <v>70862</v>
      </c>
      <c r="C72410" t="s">
        <v>74162</v>
      </c>
      <c r="D72410">
        <f t="shared" ca="1" si="1131"/>
        <v>6.324986780985431E-2</v>
      </c>
    </row>
    <row r="72411" spans="1:4">
      <c r="A72411" s="1" t="s">
        <v>60647</v>
      </c>
      <c r="B72411" t="s">
        <v>70862</v>
      </c>
      <c r="C72411" t="s">
        <v>74162</v>
      </c>
      <c r="D72411">
        <f t="shared" ca="1" si="1131"/>
        <v>0.87274808723235398</v>
      </c>
    </row>
    <row r="72412" spans="1:4">
      <c r="A72412" s="1" t="s">
        <v>20825</v>
      </c>
      <c r="B72412" t="s">
        <v>70862</v>
      </c>
      <c r="C72412" t="s">
        <v>74162</v>
      </c>
      <c r="D72412">
        <f t="shared" ca="1" si="1131"/>
        <v>0.70914613653892355</v>
      </c>
    </row>
    <row r="72413" spans="1:4">
      <c r="A72413" s="1" t="s">
        <v>32711</v>
      </c>
      <c r="B72413" t="s">
        <v>70862</v>
      </c>
      <c r="C72413" t="s">
        <v>74162</v>
      </c>
      <c r="D72413">
        <f t="shared" ca="1" si="1131"/>
        <v>0.35227557667704812</v>
      </c>
    </row>
    <row r="72414" spans="1:4">
      <c r="A72414" s="1" t="s">
        <v>27737</v>
      </c>
      <c r="B72414" t="s">
        <v>70862</v>
      </c>
      <c r="C72414" t="s">
        <v>74162</v>
      </c>
      <c r="D72414">
        <f t="shared" ca="1" si="1131"/>
        <v>0.65228471351894879</v>
      </c>
    </row>
    <row r="72415" spans="1:4">
      <c r="A72415" s="1" t="s">
        <v>67217</v>
      </c>
      <c r="B72415" t="s">
        <v>70862</v>
      </c>
      <c r="C72415" t="s">
        <v>74162</v>
      </c>
      <c r="D72415">
        <f t="shared" ca="1" si="1131"/>
        <v>0.6325393781265104</v>
      </c>
    </row>
    <row r="72416" spans="1:4">
      <c r="A72416" s="1" t="s">
        <v>16281</v>
      </c>
      <c r="B72416" t="s">
        <v>70862</v>
      </c>
      <c r="C72416" t="s">
        <v>74162</v>
      </c>
      <c r="D72416">
        <f t="shared" ca="1" si="1131"/>
        <v>0.5863983491311141</v>
      </c>
    </row>
    <row r="72417" spans="1:4">
      <c r="A72417" s="1" t="s">
        <v>67630</v>
      </c>
      <c r="B72417" t="s">
        <v>70862</v>
      </c>
      <c r="C72417" t="s">
        <v>74162</v>
      </c>
      <c r="D72417">
        <f t="shared" ca="1" si="1131"/>
        <v>0.9780318924158582</v>
      </c>
    </row>
    <row r="72418" spans="1:4">
      <c r="A72418" s="1" t="s">
        <v>6958</v>
      </c>
      <c r="B72418" t="s">
        <v>70862</v>
      </c>
      <c r="C72418" t="s">
        <v>74162</v>
      </c>
      <c r="D72418">
        <f t="shared" ca="1" si="1131"/>
        <v>0.41950628848539617</v>
      </c>
    </row>
    <row r="72419" spans="1:4">
      <c r="A72419" s="1" t="s">
        <v>66358</v>
      </c>
      <c r="B72419" t="s">
        <v>70862</v>
      </c>
      <c r="C72419" t="s">
        <v>74162</v>
      </c>
      <c r="D72419">
        <f t="shared" ca="1" si="1131"/>
        <v>0.97988911530467704</v>
      </c>
    </row>
    <row r="72420" spans="1:4">
      <c r="A72420" s="1" t="s">
        <v>25472</v>
      </c>
      <c r="B72420" t="s">
        <v>70862</v>
      </c>
      <c r="C72420" t="s">
        <v>74162</v>
      </c>
      <c r="D72420">
        <f t="shared" ca="1" si="1131"/>
        <v>0.54213673505513138</v>
      </c>
    </row>
    <row r="72421" spans="1:4">
      <c r="A72421" s="1" t="s">
        <v>3992</v>
      </c>
      <c r="B72421" t="s">
        <v>70862</v>
      </c>
      <c r="C72421" t="s">
        <v>74162</v>
      </c>
      <c r="D72421">
        <f t="shared" ca="1" si="1131"/>
        <v>0.47380785109625345</v>
      </c>
    </row>
    <row r="72422" spans="1:4">
      <c r="A72422" s="1" t="s">
        <v>68924</v>
      </c>
      <c r="B72422" t="s">
        <v>70862</v>
      </c>
      <c r="C72422" t="s">
        <v>74162</v>
      </c>
      <c r="D72422">
        <f t="shared" ca="1" si="1131"/>
        <v>0.1687971508105901</v>
      </c>
    </row>
    <row r="72423" spans="1:4">
      <c r="A72423" s="1" t="s">
        <v>67877</v>
      </c>
      <c r="B72423" t="s">
        <v>70862</v>
      </c>
      <c r="C72423" t="s">
        <v>74162</v>
      </c>
      <c r="D72423">
        <f t="shared" ca="1" si="1131"/>
        <v>0.75009585875657347</v>
      </c>
    </row>
    <row r="72424" spans="1:4">
      <c r="A72424" s="1" t="s">
        <v>14911</v>
      </c>
      <c r="B72424" t="s">
        <v>70862</v>
      </c>
      <c r="C72424" t="s">
        <v>74162</v>
      </c>
      <c r="D72424">
        <f t="shared" ca="1" si="1131"/>
        <v>0.52562496571028139</v>
      </c>
    </row>
    <row r="72425" spans="1:4">
      <c r="A72425" s="1" t="s">
        <v>24741</v>
      </c>
      <c r="B72425" t="s">
        <v>70862</v>
      </c>
      <c r="C72425" t="s">
        <v>74162</v>
      </c>
      <c r="D72425">
        <f t="shared" ca="1" si="1131"/>
        <v>0.35911556399072009</v>
      </c>
    </row>
    <row r="72426" spans="1:4">
      <c r="A72426" s="1" t="s">
        <v>14690</v>
      </c>
      <c r="B72426" t="s">
        <v>70862</v>
      </c>
      <c r="C72426" t="s">
        <v>74162</v>
      </c>
      <c r="D72426">
        <f t="shared" ca="1" si="1131"/>
        <v>3.2616862866443719E-2</v>
      </c>
    </row>
    <row r="72427" spans="1:4">
      <c r="A72427" s="1" t="s">
        <v>61119</v>
      </c>
      <c r="B72427" t="s">
        <v>70862</v>
      </c>
      <c r="C72427" t="s">
        <v>74162</v>
      </c>
      <c r="D72427">
        <f t="shared" ca="1" si="1131"/>
        <v>0.58316956637722339</v>
      </c>
    </row>
    <row r="72428" spans="1:4">
      <c r="A72428" s="1" t="s">
        <v>65519</v>
      </c>
      <c r="B72428" t="s">
        <v>70862</v>
      </c>
      <c r="C72428" t="s">
        <v>74162</v>
      </c>
      <c r="D72428">
        <f t="shared" ca="1" si="1131"/>
        <v>0.38642101631258374</v>
      </c>
    </row>
    <row r="72429" spans="1:4">
      <c r="A72429" s="1" t="s">
        <v>7917</v>
      </c>
      <c r="B72429" t="s">
        <v>70862</v>
      </c>
      <c r="C72429" t="s">
        <v>74162</v>
      </c>
      <c r="D72429">
        <f t="shared" ca="1" si="1131"/>
        <v>0.13445918432519</v>
      </c>
    </row>
    <row r="72430" spans="1:4">
      <c r="A72430" s="1" t="s">
        <v>60187</v>
      </c>
      <c r="B72430" t="s">
        <v>70862</v>
      </c>
      <c r="C72430" t="s">
        <v>74162</v>
      </c>
      <c r="D72430">
        <f t="shared" ca="1" si="1131"/>
        <v>0.63391404601475276</v>
      </c>
    </row>
    <row r="72431" spans="1:4">
      <c r="A72431" s="1" t="s">
        <v>59938</v>
      </c>
      <c r="B72431" t="s">
        <v>70862</v>
      </c>
      <c r="C72431" t="s">
        <v>74162</v>
      </c>
      <c r="D72431">
        <f t="shared" ca="1" si="1131"/>
        <v>0.96021218972348221</v>
      </c>
    </row>
    <row r="72432" spans="1:4">
      <c r="A72432" s="1" t="s">
        <v>73868</v>
      </c>
      <c r="B72432" t="s">
        <v>70862</v>
      </c>
      <c r="C72432" t="s">
        <v>74162</v>
      </c>
      <c r="D72432">
        <f t="shared" ca="1" si="1131"/>
        <v>0.34948174878212024</v>
      </c>
    </row>
    <row r="72433" spans="1:4">
      <c r="A72433" s="1" t="s">
        <v>14230</v>
      </c>
      <c r="B72433" t="s">
        <v>70862</v>
      </c>
      <c r="C72433" t="s">
        <v>74162</v>
      </c>
      <c r="D72433">
        <f t="shared" ca="1" si="1131"/>
        <v>0.35163674535419731</v>
      </c>
    </row>
    <row r="72434" spans="1:4">
      <c r="A72434" s="1" t="s">
        <v>39146</v>
      </c>
      <c r="B72434" t="s">
        <v>70862</v>
      </c>
      <c r="C72434" t="s">
        <v>74162</v>
      </c>
      <c r="D72434">
        <f t="shared" ca="1" si="1131"/>
        <v>0.11596582192041671</v>
      </c>
    </row>
    <row r="72435" spans="1:4">
      <c r="A72435" s="1" t="s">
        <v>23297</v>
      </c>
      <c r="B72435" t="s">
        <v>70862</v>
      </c>
      <c r="C72435" t="s">
        <v>74162</v>
      </c>
      <c r="D72435">
        <f t="shared" ca="1" si="1131"/>
        <v>0.65601795545781261</v>
      </c>
    </row>
    <row r="72436" spans="1:4">
      <c r="A72436" s="1" t="s">
        <v>24840</v>
      </c>
      <c r="B72436" t="s">
        <v>70862</v>
      </c>
      <c r="C72436" t="s">
        <v>74162</v>
      </c>
      <c r="D72436">
        <f t="shared" ca="1" si="1131"/>
        <v>0.21720474268281698</v>
      </c>
    </row>
    <row r="72437" spans="1:4">
      <c r="A72437" s="1" t="s">
        <v>62799</v>
      </c>
      <c r="B72437" t="s">
        <v>70862</v>
      </c>
      <c r="C72437" t="s">
        <v>74162</v>
      </c>
      <c r="D72437">
        <f t="shared" ca="1" si="1131"/>
        <v>0.75095443388766658</v>
      </c>
    </row>
    <row r="72438" spans="1:4">
      <c r="A72438" s="1" t="s">
        <v>26006</v>
      </c>
      <c r="B72438" t="s">
        <v>70862</v>
      </c>
      <c r="C72438" t="s">
        <v>74162</v>
      </c>
      <c r="D72438">
        <f t="shared" ca="1" si="1131"/>
        <v>0.48765638494606955</v>
      </c>
    </row>
    <row r="72439" spans="1:4">
      <c r="A72439" s="1" t="s">
        <v>27154</v>
      </c>
      <c r="B72439" t="s">
        <v>70862</v>
      </c>
      <c r="C72439" t="s">
        <v>74162</v>
      </c>
      <c r="D72439">
        <f t="shared" ca="1" si="1131"/>
        <v>0.42723760778268727</v>
      </c>
    </row>
    <row r="72440" spans="1:4">
      <c r="A72440" s="1" t="s">
        <v>28241</v>
      </c>
      <c r="B72440" t="s">
        <v>70862</v>
      </c>
      <c r="C72440" t="s">
        <v>74162</v>
      </c>
      <c r="D72440">
        <f t="shared" ca="1" si="1131"/>
        <v>0.98896000979840504</v>
      </c>
    </row>
    <row r="72441" spans="1:4">
      <c r="A72441" s="1" t="s">
        <v>32205</v>
      </c>
      <c r="B72441" t="s">
        <v>70862</v>
      </c>
      <c r="C72441" t="s">
        <v>74162</v>
      </c>
      <c r="D72441">
        <f t="shared" ca="1" si="1131"/>
        <v>4.1150552189942124E-2</v>
      </c>
    </row>
    <row r="72442" spans="1:4">
      <c r="A72442" s="1" t="s">
        <v>43136</v>
      </c>
      <c r="B72442" t="s">
        <v>70862</v>
      </c>
      <c r="C72442" t="s">
        <v>74162</v>
      </c>
      <c r="D72442">
        <f t="shared" ca="1" si="1131"/>
        <v>0.99756837797199593</v>
      </c>
    </row>
    <row r="72443" spans="1:4">
      <c r="A72443" s="1" t="s">
        <v>61724</v>
      </c>
      <c r="B72443" t="s">
        <v>70862</v>
      </c>
      <c r="C72443" t="s">
        <v>74162</v>
      </c>
      <c r="D72443">
        <f t="shared" ca="1" si="1131"/>
        <v>0.1822220156457014</v>
      </c>
    </row>
    <row r="72444" spans="1:4">
      <c r="A72444" s="1" t="s">
        <v>35553</v>
      </c>
      <c r="B72444" t="s">
        <v>70862</v>
      </c>
      <c r="C72444" t="s">
        <v>74162</v>
      </c>
      <c r="D72444">
        <f t="shared" ca="1" si="1131"/>
        <v>0.25618376140593613</v>
      </c>
    </row>
    <row r="72445" spans="1:4">
      <c r="A72445" s="1" t="s">
        <v>36844</v>
      </c>
      <c r="B72445" t="s">
        <v>70862</v>
      </c>
      <c r="C72445" t="s">
        <v>74162</v>
      </c>
      <c r="D72445">
        <f t="shared" ca="1" si="1131"/>
        <v>0.60863226408914584</v>
      </c>
    </row>
    <row r="72446" spans="1:4">
      <c r="A72446" s="1" t="s">
        <v>62047</v>
      </c>
      <c r="B72446" t="s">
        <v>70862</v>
      </c>
      <c r="C72446" t="s">
        <v>74162</v>
      </c>
      <c r="D72446">
        <f t="shared" ca="1" si="1131"/>
        <v>0.76366852724022827</v>
      </c>
    </row>
    <row r="72447" spans="1:4">
      <c r="A72447" s="1" t="s">
        <v>34601</v>
      </c>
      <c r="B72447" t="s">
        <v>70862</v>
      </c>
      <c r="C72447" t="s">
        <v>74162</v>
      </c>
      <c r="D72447">
        <f t="shared" ca="1" si="1131"/>
        <v>0.80223049067557739</v>
      </c>
    </row>
    <row r="72448" spans="1:4">
      <c r="A72448" s="1" t="s">
        <v>40508</v>
      </c>
      <c r="B72448" t="s">
        <v>70862</v>
      </c>
      <c r="C72448" t="s">
        <v>74162</v>
      </c>
      <c r="D72448">
        <f t="shared" ca="1" si="1131"/>
        <v>0.41209769716273403</v>
      </c>
    </row>
    <row r="72449" spans="1:4">
      <c r="A72449" s="1" t="s">
        <v>48838</v>
      </c>
      <c r="B72449" t="s">
        <v>70862</v>
      </c>
      <c r="C72449" t="s">
        <v>74162</v>
      </c>
      <c r="D72449">
        <f t="shared" ref="D72449:D72512" ca="1" si="1132">RAND()</f>
        <v>0.77183224895086167</v>
      </c>
    </row>
    <row r="72450" spans="1:4">
      <c r="A72450" s="1" t="s">
        <v>19213</v>
      </c>
      <c r="B72450" t="s">
        <v>70862</v>
      </c>
      <c r="C72450" t="s">
        <v>74162</v>
      </c>
      <c r="D72450">
        <f t="shared" ca="1" si="1132"/>
        <v>0.89972944237727326</v>
      </c>
    </row>
    <row r="72451" spans="1:4">
      <c r="A72451" s="1" t="s">
        <v>34109</v>
      </c>
      <c r="B72451" t="s">
        <v>70862</v>
      </c>
      <c r="C72451" t="s">
        <v>74162</v>
      </c>
      <c r="D72451">
        <f t="shared" ca="1" si="1132"/>
        <v>9.7069138412326006E-2</v>
      </c>
    </row>
    <row r="72452" spans="1:4">
      <c r="A72452" s="1" t="s">
        <v>34796</v>
      </c>
      <c r="B72452" t="s">
        <v>70862</v>
      </c>
      <c r="C72452" t="s">
        <v>74162</v>
      </c>
      <c r="D72452">
        <f t="shared" ca="1" si="1132"/>
        <v>0.5725003900612563</v>
      </c>
    </row>
    <row r="72453" spans="1:4">
      <c r="A72453" s="1" t="s">
        <v>25663</v>
      </c>
      <c r="B72453" t="s">
        <v>70862</v>
      </c>
      <c r="C72453" t="s">
        <v>74162</v>
      </c>
      <c r="D72453">
        <f t="shared" ca="1" si="1132"/>
        <v>0.11920885891700272</v>
      </c>
    </row>
    <row r="72454" spans="1:4">
      <c r="A72454" s="1" t="s">
        <v>47640</v>
      </c>
      <c r="B72454" t="s">
        <v>70862</v>
      </c>
      <c r="C72454" t="s">
        <v>74162</v>
      </c>
      <c r="D72454">
        <f t="shared" ca="1" si="1132"/>
        <v>0.31841918088997356</v>
      </c>
    </row>
    <row r="72455" spans="1:4">
      <c r="A72455" s="1" t="s">
        <v>51429</v>
      </c>
      <c r="B72455" t="s">
        <v>70862</v>
      </c>
      <c r="C72455" t="s">
        <v>74162</v>
      </c>
      <c r="D72455">
        <f t="shared" ca="1" si="1132"/>
        <v>0.94790246311012882</v>
      </c>
    </row>
    <row r="72456" spans="1:4">
      <c r="A72456" s="1" t="s">
        <v>36119</v>
      </c>
      <c r="B72456" t="s">
        <v>70862</v>
      </c>
      <c r="C72456" t="s">
        <v>74162</v>
      </c>
      <c r="D72456">
        <f t="shared" ca="1" si="1132"/>
        <v>0.67525340551316448</v>
      </c>
    </row>
    <row r="72457" spans="1:4">
      <c r="A72457" s="1" t="s">
        <v>36002</v>
      </c>
      <c r="B72457" t="s">
        <v>70862</v>
      </c>
      <c r="C72457" t="s">
        <v>74162</v>
      </c>
      <c r="D72457">
        <f t="shared" ca="1" si="1132"/>
        <v>0.1275636906071711</v>
      </c>
    </row>
    <row r="72458" spans="1:4">
      <c r="A72458" s="1" t="s">
        <v>13593</v>
      </c>
      <c r="B72458" t="s">
        <v>70862</v>
      </c>
      <c r="C72458" t="s">
        <v>74162</v>
      </c>
      <c r="D72458">
        <f t="shared" ca="1" si="1132"/>
        <v>0.15864058037433904</v>
      </c>
    </row>
    <row r="72459" spans="1:4">
      <c r="A72459" s="1" t="s">
        <v>11167</v>
      </c>
      <c r="B72459" t="s">
        <v>70862</v>
      </c>
      <c r="C72459" t="s">
        <v>74162</v>
      </c>
      <c r="D72459">
        <f t="shared" ca="1" si="1132"/>
        <v>0.39535017474646816</v>
      </c>
    </row>
    <row r="72460" spans="1:4">
      <c r="A72460" s="1" t="s">
        <v>60119</v>
      </c>
      <c r="B72460" t="s">
        <v>70862</v>
      </c>
      <c r="C72460" t="s">
        <v>74162</v>
      </c>
      <c r="D72460">
        <f t="shared" ca="1" si="1132"/>
        <v>5.1570787447300037E-2</v>
      </c>
    </row>
    <row r="72461" spans="1:4">
      <c r="A72461" s="1" t="s">
        <v>59094</v>
      </c>
      <c r="B72461" t="s">
        <v>70862</v>
      </c>
      <c r="C72461" t="s">
        <v>74162</v>
      </c>
      <c r="D72461">
        <f t="shared" ca="1" si="1132"/>
        <v>0.96905698534553963</v>
      </c>
    </row>
    <row r="72462" spans="1:4">
      <c r="A72462" s="1" t="s">
        <v>43095</v>
      </c>
      <c r="B72462" t="s">
        <v>70862</v>
      </c>
      <c r="C72462" t="s">
        <v>74162</v>
      </c>
      <c r="D72462">
        <f t="shared" ca="1" si="1132"/>
        <v>0.81639578618257624</v>
      </c>
    </row>
    <row r="72463" spans="1:4">
      <c r="A72463" s="1" t="s">
        <v>46636</v>
      </c>
      <c r="B72463" t="s">
        <v>70862</v>
      </c>
      <c r="C72463" t="s">
        <v>74162</v>
      </c>
      <c r="D72463">
        <f t="shared" ca="1" si="1132"/>
        <v>0.1823741676502848</v>
      </c>
    </row>
    <row r="72464" spans="1:4">
      <c r="A72464" s="1" t="s">
        <v>11403</v>
      </c>
      <c r="B72464" t="s">
        <v>70862</v>
      </c>
      <c r="C72464" t="s">
        <v>74162</v>
      </c>
      <c r="D72464">
        <f t="shared" ca="1" si="1132"/>
        <v>0.10994147129736687</v>
      </c>
    </row>
    <row r="72465" spans="1:4">
      <c r="A72465" s="1" t="s">
        <v>34708</v>
      </c>
      <c r="B72465" t="s">
        <v>70862</v>
      </c>
      <c r="C72465" t="s">
        <v>74162</v>
      </c>
      <c r="D72465">
        <f t="shared" ca="1" si="1132"/>
        <v>0.14118458153256341</v>
      </c>
    </row>
    <row r="72466" spans="1:4">
      <c r="A72466" s="1" t="s">
        <v>55229</v>
      </c>
      <c r="B72466" t="s">
        <v>70862</v>
      </c>
      <c r="C72466" t="s">
        <v>74162</v>
      </c>
      <c r="D72466">
        <f t="shared" ca="1" si="1132"/>
        <v>0.13802665280512572</v>
      </c>
    </row>
    <row r="72467" spans="1:4">
      <c r="A72467" s="1" t="s">
        <v>6791</v>
      </c>
      <c r="B72467" t="s">
        <v>70862</v>
      </c>
      <c r="C72467" t="s">
        <v>74162</v>
      </c>
      <c r="D72467">
        <f t="shared" ca="1" si="1132"/>
        <v>0.11333705083881973</v>
      </c>
    </row>
    <row r="72468" spans="1:4">
      <c r="A72468" s="1" t="s">
        <v>20086</v>
      </c>
      <c r="B72468" t="s">
        <v>70862</v>
      </c>
      <c r="C72468" t="s">
        <v>74162</v>
      </c>
      <c r="D72468">
        <f t="shared" ca="1" si="1132"/>
        <v>0.16985057419228022</v>
      </c>
    </row>
    <row r="72469" spans="1:4">
      <c r="A72469" s="1" t="s">
        <v>26161</v>
      </c>
      <c r="B72469" t="s">
        <v>70862</v>
      </c>
      <c r="C72469" t="s">
        <v>74162</v>
      </c>
      <c r="D72469">
        <f t="shared" ca="1" si="1132"/>
        <v>0.60975165376818086</v>
      </c>
    </row>
    <row r="72470" spans="1:4">
      <c r="A72470" s="1" t="s">
        <v>39659</v>
      </c>
      <c r="B72470" t="s">
        <v>70862</v>
      </c>
      <c r="C72470" t="s">
        <v>74162</v>
      </c>
      <c r="D72470">
        <f t="shared" ca="1" si="1132"/>
        <v>0.17053047565036905</v>
      </c>
    </row>
    <row r="72471" spans="1:4">
      <c r="A72471" s="1" t="s">
        <v>9883</v>
      </c>
      <c r="B72471" t="s">
        <v>70862</v>
      </c>
      <c r="C72471" t="s">
        <v>74162</v>
      </c>
      <c r="D72471">
        <f t="shared" ca="1" si="1132"/>
        <v>0.84181404313780683</v>
      </c>
    </row>
    <row r="72472" spans="1:4">
      <c r="A72472" s="1" t="s">
        <v>10960</v>
      </c>
      <c r="B72472" t="s">
        <v>70862</v>
      </c>
      <c r="C72472" t="s">
        <v>74162</v>
      </c>
      <c r="D72472">
        <f t="shared" ca="1" si="1132"/>
        <v>0.43778917559177644</v>
      </c>
    </row>
    <row r="72473" spans="1:4">
      <c r="A72473" s="1" t="s">
        <v>57849</v>
      </c>
      <c r="B72473" t="s">
        <v>70862</v>
      </c>
      <c r="C72473" t="s">
        <v>74162</v>
      </c>
      <c r="D72473">
        <f t="shared" ca="1" si="1132"/>
        <v>0.16663746008124392</v>
      </c>
    </row>
    <row r="72474" spans="1:4">
      <c r="A72474" s="1" t="s">
        <v>57996</v>
      </c>
      <c r="B72474" t="s">
        <v>70862</v>
      </c>
      <c r="C72474" t="s">
        <v>74162</v>
      </c>
      <c r="D72474">
        <f t="shared" ca="1" si="1132"/>
        <v>0.67793921127879664</v>
      </c>
    </row>
    <row r="72475" spans="1:4">
      <c r="A72475" s="1" t="s">
        <v>27409</v>
      </c>
      <c r="B72475" t="s">
        <v>70862</v>
      </c>
      <c r="C72475" t="s">
        <v>74162</v>
      </c>
      <c r="D72475">
        <f t="shared" ca="1" si="1132"/>
        <v>0.15062822746311033</v>
      </c>
    </row>
    <row r="72476" spans="1:4">
      <c r="A72476" s="1" t="s">
        <v>12554</v>
      </c>
      <c r="B72476" t="s">
        <v>70862</v>
      </c>
      <c r="C72476" t="s">
        <v>74162</v>
      </c>
      <c r="D72476">
        <f t="shared" ca="1" si="1132"/>
        <v>0.68493076575848533</v>
      </c>
    </row>
    <row r="72477" spans="1:4">
      <c r="A72477" s="1" t="s">
        <v>10860</v>
      </c>
      <c r="B72477" t="s">
        <v>70862</v>
      </c>
      <c r="C72477" t="s">
        <v>74162</v>
      </c>
      <c r="D72477">
        <f t="shared" ca="1" si="1132"/>
        <v>0.68550669573319811</v>
      </c>
    </row>
    <row r="72478" spans="1:4">
      <c r="A72478" s="1" t="s">
        <v>54921</v>
      </c>
      <c r="B72478" t="s">
        <v>70862</v>
      </c>
      <c r="C72478" t="s">
        <v>74162</v>
      </c>
      <c r="D72478">
        <f t="shared" ca="1" si="1132"/>
        <v>7.0703309019217619E-2</v>
      </c>
    </row>
    <row r="72479" spans="1:4">
      <c r="A72479" s="1" t="s">
        <v>56716</v>
      </c>
      <c r="B72479" t="s">
        <v>70862</v>
      </c>
      <c r="C72479" t="s">
        <v>74162</v>
      </c>
      <c r="D72479">
        <f t="shared" ca="1" si="1132"/>
        <v>0.87781990752015648</v>
      </c>
    </row>
    <row r="72480" spans="1:4">
      <c r="A72480" s="1" t="s">
        <v>18855</v>
      </c>
      <c r="B72480" t="s">
        <v>70862</v>
      </c>
      <c r="C72480" t="s">
        <v>74162</v>
      </c>
      <c r="D72480">
        <f t="shared" ca="1" si="1132"/>
        <v>8.7869322296100227E-3</v>
      </c>
    </row>
    <row r="72481" spans="1:4">
      <c r="A72481" s="1" t="s">
        <v>44699</v>
      </c>
      <c r="B72481" t="s">
        <v>70862</v>
      </c>
      <c r="C72481" t="s">
        <v>74162</v>
      </c>
      <c r="D72481">
        <f t="shared" ca="1" si="1132"/>
        <v>0.81265402228199557</v>
      </c>
    </row>
    <row r="72482" spans="1:4">
      <c r="A72482" s="1" t="s">
        <v>36524</v>
      </c>
      <c r="B72482" t="s">
        <v>70862</v>
      </c>
      <c r="C72482" t="s">
        <v>74162</v>
      </c>
      <c r="D72482">
        <f t="shared" ca="1" si="1132"/>
        <v>0.95544481992094576</v>
      </c>
    </row>
    <row r="72483" spans="1:4">
      <c r="A72483" s="1" t="s">
        <v>37035</v>
      </c>
      <c r="B72483" t="s">
        <v>70862</v>
      </c>
      <c r="C72483" t="s">
        <v>74162</v>
      </c>
      <c r="D72483">
        <f t="shared" ca="1" si="1132"/>
        <v>0.65129277229756533</v>
      </c>
    </row>
    <row r="72484" spans="1:4">
      <c r="A72484" s="1" t="s">
        <v>30001</v>
      </c>
      <c r="B72484" t="s">
        <v>70862</v>
      </c>
      <c r="C72484" t="s">
        <v>74162</v>
      </c>
      <c r="D72484">
        <f t="shared" ca="1" si="1132"/>
        <v>0.53039587536748212</v>
      </c>
    </row>
    <row r="72485" spans="1:4">
      <c r="A72485" s="1" t="s">
        <v>34832</v>
      </c>
      <c r="B72485" t="s">
        <v>70862</v>
      </c>
      <c r="C72485" t="s">
        <v>74162</v>
      </c>
      <c r="D72485">
        <f t="shared" ca="1" si="1132"/>
        <v>0.53028137614269022</v>
      </c>
    </row>
    <row r="72486" spans="1:4">
      <c r="A72486" s="1" t="s">
        <v>68717</v>
      </c>
      <c r="B72486" t="s">
        <v>70862</v>
      </c>
      <c r="C72486" t="s">
        <v>74162</v>
      </c>
      <c r="D72486">
        <f t="shared" ca="1" si="1132"/>
        <v>0.73630385015349231</v>
      </c>
    </row>
    <row r="72487" spans="1:4">
      <c r="A72487" s="1" t="s">
        <v>70928</v>
      </c>
      <c r="B72487" t="s">
        <v>70862</v>
      </c>
      <c r="C72487" t="s">
        <v>74162</v>
      </c>
      <c r="D72487">
        <f t="shared" ca="1" si="1132"/>
        <v>0.895673478630447</v>
      </c>
    </row>
    <row r="72488" spans="1:4">
      <c r="A72488" s="1" t="s">
        <v>74131</v>
      </c>
      <c r="B72488" t="s">
        <v>70862</v>
      </c>
      <c r="C72488" t="s">
        <v>74162</v>
      </c>
      <c r="D72488">
        <f t="shared" ca="1" si="1132"/>
        <v>0.28343123336149845</v>
      </c>
    </row>
    <row r="72489" spans="1:4">
      <c r="A72489" s="1" t="s">
        <v>38253</v>
      </c>
      <c r="B72489" t="s">
        <v>70862</v>
      </c>
      <c r="C72489" t="s">
        <v>74162</v>
      </c>
      <c r="D72489">
        <f t="shared" ca="1" si="1132"/>
        <v>0.9411478385430323</v>
      </c>
    </row>
    <row r="72490" spans="1:4">
      <c r="A72490" s="1" t="s">
        <v>40163</v>
      </c>
      <c r="B72490" t="s">
        <v>70862</v>
      </c>
      <c r="C72490" t="s">
        <v>74162</v>
      </c>
      <c r="D72490">
        <f t="shared" ca="1" si="1132"/>
        <v>0.76606341275583978</v>
      </c>
    </row>
    <row r="72491" spans="1:4">
      <c r="A72491" s="1" t="s">
        <v>71630</v>
      </c>
      <c r="B72491" t="s">
        <v>70862</v>
      </c>
      <c r="C72491" t="s">
        <v>74162</v>
      </c>
      <c r="D72491">
        <f t="shared" ca="1" si="1132"/>
        <v>0.95078164384083108</v>
      </c>
    </row>
    <row r="72492" spans="1:4">
      <c r="A72492" s="1" t="s">
        <v>47256</v>
      </c>
      <c r="B72492" t="s">
        <v>70862</v>
      </c>
      <c r="C72492" t="s">
        <v>74162</v>
      </c>
      <c r="D72492">
        <f t="shared" ca="1" si="1132"/>
        <v>0.69443676471972271</v>
      </c>
    </row>
    <row r="72493" spans="1:4">
      <c r="A72493" s="1" t="s">
        <v>59817</v>
      </c>
      <c r="B72493" t="s">
        <v>70862</v>
      </c>
      <c r="C72493" t="s">
        <v>74162</v>
      </c>
      <c r="D72493">
        <f t="shared" ca="1" si="1132"/>
        <v>0.88801441506493695</v>
      </c>
    </row>
    <row r="72494" spans="1:4">
      <c r="A72494" s="1" t="s">
        <v>6965</v>
      </c>
      <c r="B72494" t="s">
        <v>70862</v>
      </c>
      <c r="C72494" t="s">
        <v>74162</v>
      </c>
      <c r="D72494">
        <f t="shared" ca="1" si="1132"/>
        <v>0.6441893588069072</v>
      </c>
    </row>
    <row r="72495" spans="1:4">
      <c r="A72495" s="1" t="s">
        <v>66341</v>
      </c>
      <c r="B72495" t="s">
        <v>70862</v>
      </c>
      <c r="C72495" t="s">
        <v>74162</v>
      </c>
      <c r="D72495">
        <f t="shared" ca="1" si="1132"/>
        <v>0.72268341118692336</v>
      </c>
    </row>
    <row r="72496" spans="1:4">
      <c r="A72496" s="1" t="s">
        <v>29243</v>
      </c>
      <c r="B72496" t="s">
        <v>70862</v>
      </c>
      <c r="C72496" t="s">
        <v>74162</v>
      </c>
      <c r="D72496">
        <f t="shared" ca="1" si="1132"/>
        <v>0.90026388222928388</v>
      </c>
    </row>
    <row r="72497" spans="1:4">
      <c r="A72497" s="1" t="s">
        <v>24633</v>
      </c>
      <c r="B72497" t="s">
        <v>70862</v>
      </c>
      <c r="C72497" t="s">
        <v>74162</v>
      </c>
      <c r="D72497">
        <f t="shared" ca="1" si="1132"/>
        <v>0.57710685629920844</v>
      </c>
    </row>
    <row r="72498" spans="1:4">
      <c r="A72498" s="1" t="s">
        <v>6379</v>
      </c>
      <c r="B72498" t="s">
        <v>70862</v>
      </c>
      <c r="C72498" t="s">
        <v>74162</v>
      </c>
      <c r="D72498">
        <f t="shared" ca="1" si="1132"/>
        <v>0.32446514341931698</v>
      </c>
    </row>
    <row r="72499" spans="1:4">
      <c r="A72499" s="1" t="s">
        <v>65007</v>
      </c>
      <c r="B72499" t="s">
        <v>70862</v>
      </c>
      <c r="C72499" t="s">
        <v>74162</v>
      </c>
      <c r="D72499">
        <f t="shared" ca="1" si="1132"/>
        <v>0.39910836322999732</v>
      </c>
    </row>
    <row r="72500" spans="1:4">
      <c r="A72500" s="1" t="s">
        <v>62673</v>
      </c>
      <c r="B72500" t="s">
        <v>70862</v>
      </c>
      <c r="C72500" t="s">
        <v>74162</v>
      </c>
      <c r="D72500">
        <f t="shared" ca="1" si="1132"/>
        <v>0.4481011147322016</v>
      </c>
    </row>
    <row r="72501" spans="1:4">
      <c r="A72501" s="1" t="s">
        <v>12631</v>
      </c>
      <c r="B72501" t="s">
        <v>70862</v>
      </c>
      <c r="C72501" t="s">
        <v>74162</v>
      </c>
      <c r="D72501">
        <f t="shared" ca="1" si="1132"/>
        <v>0.14435085444198814</v>
      </c>
    </row>
    <row r="72502" spans="1:4">
      <c r="A72502" s="1" t="s">
        <v>50770</v>
      </c>
      <c r="B72502" t="s">
        <v>70862</v>
      </c>
      <c r="C72502" t="s">
        <v>74162</v>
      </c>
      <c r="D72502">
        <f t="shared" ca="1" si="1132"/>
        <v>0.36857553108514918</v>
      </c>
    </row>
    <row r="72503" spans="1:4">
      <c r="A72503" s="1" t="s">
        <v>19402</v>
      </c>
      <c r="B72503" t="s">
        <v>70862</v>
      </c>
      <c r="C72503" t="s">
        <v>74162</v>
      </c>
      <c r="D72503">
        <f t="shared" ca="1" si="1132"/>
        <v>0.86027987089110824</v>
      </c>
    </row>
    <row r="72504" spans="1:4">
      <c r="A72504" s="1" t="s">
        <v>42353</v>
      </c>
      <c r="B72504" t="s">
        <v>70862</v>
      </c>
      <c r="C72504" t="s">
        <v>74162</v>
      </c>
      <c r="D72504">
        <f t="shared" ca="1" si="1132"/>
        <v>0.71929889646309408</v>
      </c>
    </row>
    <row r="72505" spans="1:4">
      <c r="A72505" s="1" t="s">
        <v>55094</v>
      </c>
      <c r="B72505" t="s">
        <v>70862</v>
      </c>
      <c r="C72505" t="s">
        <v>74162</v>
      </c>
      <c r="D72505">
        <f t="shared" ca="1" si="1132"/>
        <v>0.82814077889914373</v>
      </c>
    </row>
    <row r="72506" spans="1:4">
      <c r="A72506" s="1" t="s">
        <v>60520</v>
      </c>
      <c r="B72506" t="s">
        <v>70862</v>
      </c>
      <c r="C72506" t="s">
        <v>74162</v>
      </c>
      <c r="D72506">
        <f t="shared" ca="1" si="1132"/>
        <v>4.9850057338320264E-2</v>
      </c>
    </row>
    <row r="72507" spans="1:4">
      <c r="A72507" s="1" t="s">
        <v>17786</v>
      </c>
      <c r="B72507" t="s">
        <v>70862</v>
      </c>
      <c r="C72507" t="s">
        <v>74162</v>
      </c>
      <c r="D72507">
        <f t="shared" ca="1" si="1132"/>
        <v>0.31329587034932271</v>
      </c>
    </row>
    <row r="72508" spans="1:4">
      <c r="A72508" s="1" t="s">
        <v>5107</v>
      </c>
      <c r="B72508" t="s">
        <v>70862</v>
      </c>
      <c r="C72508" t="s">
        <v>74162</v>
      </c>
      <c r="D72508">
        <f t="shared" ca="1" si="1132"/>
        <v>0.92844135132962968</v>
      </c>
    </row>
    <row r="72509" spans="1:4">
      <c r="A72509" s="1" t="s">
        <v>72272</v>
      </c>
      <c r="B72509" t="s">
        <v>70862</v>
      </c>
      <c r="C72509" t="s">
        <v>74162</v>
      </c>
      <c r="D72509">
        <f t="shared" ca="1" si="1132"/>
        <v>0.58906323737777033</v>
      </c>
    </row>
    <row r="72510" spans="1:4">
      <c r="A72510" s="1" t="s">
        <v>29305</v>
      </c>
      <c r="B72510" t="s">
        <v>70862</v>
      </c>
      <c r="C72510" t="s">
        <v>74162</v>
      </c>
      <c r="D72510">
        <f t="shared" ca="1" si="1132"/>
        <v>0.53527846080179975</v>
      </c>
    </row>
    <row r="72511" spans="1:4">
      <c r="A72511" s="1" t="s">
        <v>59506</v>
      </c>
      <c r="B72511" t="s">
        <v>70862</v>
      </c>
      <c r="C72511" t="s">
        <v>74162</v>
      </c>
      <c r="D72511">
        <f t="shared" ca="1" si="1132"/>
        <v>0.38761446117092224</v>
      </c>
    </row>
    <row r="72512" spans="1:4">
      <c r="A72512" s="1" t="s">
        <v>52052</v>
      </c>
      <c r="B72512" t="s">
        <v>70862</v>
      </c>
      <c r="C72512" t="s">
        <v>74162</v>
      </c>
      <c r="D72512">
        <f t="shared" ca="1" si="1132"/>
        <v>0.4016779497816948</v>
      </c>
    </row>
    <row r="72513" spans="1:4">
      <c r="A72513" s="1" t="s">
        <v>36506</v>
      </c>
      <c r="B72513" t="s">
        <v>70862</v>
      </c>
      <c r="C72513" t="s">
        <v>74162</v>
      </c>
      <c r="D72513">
        <f t="shared" ref="D72513:D72576" ca="1" si="1133">RAND()</f>
        <v>0.79937983468728768</v>
      </c>
    </row>
    <row r="72514" spans="1:4">
      <c r="A72514" s="1" t="s">
        <v>52293</v>
      </c>
      <c r="B72514" t="s">
        <v>70862</v>
      </c>
      <c r="C72514" t="s">
        <v>74162</v>
      </c>
      <c r="D72514">
        <f t="shared" ca="1" si="1133"/>
        <v>0.96335730841113387</v>
      </c>
    </row>
    <row r="72515" spans="1:4">
      <c r="A72515" s="1" t="s">
        <v>16425</v>
      </c>
      <c r="B72515" t="s">
        <v>70862</v>
      </c>
      <c r="C72515" t="s">
        <v>74162</v>
      </c>
      <c r="D72515">
        <f t="shared" ca="1" si="1133"/>
        <v>0.49357832421783676</v>
      </c>
    </row>
    <row r="72516" spans="1:4">
      <c r="A72516" s="1" t="s">
        <v>64874</v>
      </c>
      <c r="B72516" t="s">
        <v>70862</v>
      </c>
      <c r="C72516" t="s">
        <v>74162</v>
      </c>
      <c r="D72516">
        <f t="shared" ca="1" si="1133"/>
        <v>0.48599033829257532</v>
      </c>
    </row>
    <row r="72517" spans="1:4">
      <c r="A72517" s="1" t="s">
        <v>27016</v>
      </c>
      <c r="B72517" t="s">
        <v>70862</v>
      </c>
      <c r="C72517" t="s">
        <v>74162</v>
      </c>
      <c r="D72517">
        <f t="shared" ca="1" si="1133"/>
        <v>0.68572212263358667</v>
      </c>
    </row>
    <row r="72518" spans="1:4">
      <c r="A72518" s="1" t="s">
        <v>47774</v>
      </c>
      <c r="B72518" t="s">
        <v>70862</v>
      </c>
      <c r="C72518" t="s">
        <v>74162</v>
      </c>
      <c r="D72518">
        <f t="shared" ca="1" si="1133"/>
        <v>0.32110176596407325</v>
      </c>
    </row>
    <row r="72519" spans="1:4">
      <c r="A72519" s="1" t="s">
        <v>33251</v>
      </c>
      <c r="B72519" t="s">
        <v>70862</v>
      </c>
      <c r="C72519" t="s">
        <v>74162</v>
      </c>
      <c r="D72519">
        <f t="shared" ca="1" si="1133"/>
        <v>0.36704235061234214</v>
      </c>
    </row>
    <row r="72520" spans="1:4">
      <c r="A72520" s="1" t="s">
        <v>67804</v>
      </c>
      <c r="B72520" t="s">
        <v>70862</v>
      </c>
      <c r="C72520" t="s">
        <v>74162</v>
      </c>
      <c r="D72520">
        <f t="shared" ca="1" si="1133"/>
        <v>0.83031984144678372</v>
      </c>
    </row>
    <row r="72521" spans="1:4">
      <c r="A72521" s="1" t="s">
        <v>44518</v>
      </c>
      <c r="B72521" t="s">
        <v>70862</v>
      </c>
      <c r="C72521" t="s">
        <v>74162</v>
      </c>
      <c r="D72521">
        <f t="shared" ca="1" si="1133"/>
        <v>0.76180916936509624</v>
      </c>
    </row>
    <row r="72522" spans="1:4">
      <c r="A72522" s="1" t="s">
        <v>56901</v>
      </c>
      <c r="B72522" t="s">
        <v>70862</v>
      </c>
      <c r="C72522" t="s">
        <v>74162</v>
      </c>
      <c r="D72522">
        <f t="shared" ca="1" si="1133"/>
        <v>0.56904058048697947</v>
      </c>
    </row>
    <row r="72523" spans="1:4">
      <c r="A72523" s="1" t="s">
        <v>17676</v>
      </c>
      <c r="B72523" t="s">
        <v>70862</v>
      </c>
      <c r="C72523" t="s">
        <v>74162</v>
      </c>
      <c r="D72523">
        <f t="shared" ca="1" si="1133"/>
        <v>0.89884222957777149</v>
      </c>
    </row>
    <row r="72524" spans="1:4">
      <c r="A72524" s="1" t="s">
        <v>15499</v>
      </c>
      <c r="B72524" t="s">
        <v>70862</v>
      </c>
      <c r="C72524" t="s">
        <v>74162</v>
      </c>
      <c r="D72524">
        <f t="shared" ca="1" si="1133"/>
        <v>0.5348022730953983</v>
      </c>
    </row>
    <row r="72525" spans="1:4">
      <c r="A72525" s="1" t="s">
        <v>67626</v>
      </c>
      <c r="B72525" t="s">
        <v>70862</v>
      </c>
      <c r="C72525" t="s">
        <v>74162</v>
      </c>
      <c r="D72525">
        <f t="shared" ca="1" si="1133"/>
        <v>7.8299859963209206E-2</v>
      </c>
    </row>
    <row r="72526" spans="1:4">
      <c r="A72526" s="1" t="s">
        <v>2354</v>
      </c>
      <c r="B72526" t="s">
        <v>70862</v>
      </c>
      <c r="C72526" t="s">
        <v>74162</v>
      </c>
      <c r="D72526">
        <f t="shared" ca="1" si="1133"/>
        <v>0.61341694577686701</v>
      </c>
    </row>
    <row r="72527" spans="1:4">
      <c r="A72527" s="1" t="s">
        <v>73827</v>
      </c>
      <c r="B72527" t="s">
        <v>70862</v>
      </c>
      <c r="C72527" t="s">
        <v>74162</v>
      </c>
      <c r="D72527">
        <f t="shared" ca="1" si="1133"/>
        <v>0.37983205006565257</v>
      </c>
    </row>
    <row r="72528" spans="1:4">
      <c r="A72528" s="1" t="s">
        <v>33196</v>
      </c>
      <c r="B72528" t="s">
        <v>70862</v>
      </c>
      <c r="C72528" t="s">
        <v>74162</v>
      </c>
      <c r="D72528">
        <f t="shared" ca="1" si="1133"/>
        <v>0.54246091903914107</v>
      </c>
    </row>
    <row r="72529" spans="1:4">
      <c r="A72529" s="1" t="s">
        <v>55831</v>
      </c>
      <c r="B72529" t="s">
        <v>70862</v>
      </c>
      <c r="C72529" t="s">
        <v>74162</v>
      </c>
      <c r="D72529">
        <f t="shared" ca="1" si="1133"/>
        <v>0.25671324423953634</v>
      </c>
    </row>
    <row r="72530" spans="1:4">
      <c r="A72530" s="1" t="s">
        <v>36473</v>
      </c>
      <c r="B72530" t="s">
        <v>70862</v>
      </c>
      <c r="C72530" t="s">
        <v>74162</v>
      </c>
      <c r="D72530">
        <f t="shared" ca="1" si="1133"/>
        <v>0.89764707009215172</v>
      </c>
    </row>
    <row r="72531" spans="1:4">
      <c r="A72531" s="1" t="s">
        <v>29325</v>
      </c>
      <c r="B72531" t="s">
        <v>70862</v>
      </c>
      <c r="C72531" t="s">
        <v>74162</v>
      </c>
      <c r="D72531">
        <f t="shared" ca="1" si="1133"/>
        <v>0.36987922483218272</v>
      </c>
    </row>
    <row r="72532" spans="1:4">
      <c r="A72532" s="1" t="s">
        <v>16634</v>
      </c>
      <c r="B72532" t="s">
        <v>70862</v>
      </c>
      <c r="C72532" t="s">
        <v>74162</v>
      </c>
      <c r="D72532">
        <f t="shared" ca="1" si="1133"/>
        <v>0.59757992360106427</v>
      </c>
    </row>
    <row r="72533" spans="1:4">
      <c r="A72533" s="1" t="s">
        <v>26050</v>
      </c>
      <c r="B72533" t="s">
        <v>70862</v>
      </c>
      <c r="C72533" t="s">
        <v>74162</v>
      </c>
      <c r="D72533">
        <f t="shared" ca="1" si="1133"/>
        <v>0.52357062506097285</v>
      </c>
    </row>
    <row r="72534" spans="1:4">
      <c r="A72534" s="1" t="s">
        <v>24958</v>
      </c>
      <c r="B72534" t="s">
        <v>70862</v>
      </c>
      <c r="C72534" t="s">
        <v>74162</v>
      </c>
      <c r="D72534">
        <f t="shared" ca="1" si="1133"/>
        <v>0.37805877827663759</v>
      </c>
    </row>
    <row r="72535" spans="1:4">
      <c r="A72535" s="1" t="s">
        <v>27174</v>
      </c>
      <c r="B72535" t="s">
        <v>70862</v>
      </c>
      <c r="C72535" t="s">
        <v>74162</v>
      </c>
      <c r="D72535">
        <f t="shared" ca="1" si="1133"/>
        <v>0.736630940220388</v>
      </c>
    </row>
    <row r="72536" spans="1:4">
      <c r="A72536" s="1" t="s">
        <v>13159</v>
      </c>
      <c r="B72536" t="s">
        <v>70862</v>
      </c>
      <c r="C72536" t="s">
        <v>74162</v>
      </c>
      <c r="D72536">
        <f t="shared" ca="1" si="1133"/>
        <v>3.1086958698612888E-2</v>
      </c>
    </row>
    <row r="72537" spans="1:4">
      <c r="A72537" s="1" t="s">
        <v>73905</v>
      </c>
      <c r="B72537" t="s">
        <v>70862</v>
      </c>
      <c r="C72537" t="s">
        <v>74162</v>
      </c>
      <c r="D72537">
        <f t="shared" ca="1" si="1133"/>
        <v>0.22161222814948611</v>
      </c>
    </row>
    <row r="72538" spans="1:4">
      <c r="A72538" s="1" t="s">
        <v>17587</v>
      </c>
      <c r="B72538" t="s">
        <v>70862</v>
      </c>
      <c r="C72538" t="s">
        <v>74162</v>
      </c>
      <c r="D72538">
        <f t="shared" ca="1" si="1133"/>
        <v>0.89622378214533049</v>
      </c>
    </row>
    <row r="72539" spans="1:4">
      <c r="A72539" s="1" t="s">
        <v>41322</v>
      </c>
      <c r="B72539" t="s">
        <v>70862</v>
      </c>
      <c r="C72539" t="s">
        <v>74162</v>
      </c>
      <c r="D72539">
        <f t="shared" ca="1" si="1133"/>
        <v>3.3671503167437611E-2</v>
      </c>
    </row>
    <row r="72540" spans="1:4">
      <c r="A72540" s="1" t="s">
        <v>48812</v>
      </c>
      <c r="B72540" t="s">
        <v>70862</v>
      </c>
      <c r="C72540" t="s">
        <v>74162</v>
      </c>
      <c r="D72540">
        <f t="shared" ca="1" si="1133"/>
        <v>0.78586754694742289</v>
      </c>
    </row>
    <row r="72541" spans="1:4">
      <c r="A72541" s="1" t="s">
        <v>31272</v>
      </c>
      <c r="B72541" t="s">
        <v>70862</v>
      </c>
      <c r="C72541" t="s">
        <v>74162</v>
      </c>
      <c r="D72541">
        <f t="shared" ca="1" si="1133"/>
        <v>0.52636520218933136</v>
      </c>
    </row>
    <row r="72542" spans="1:4">
      <c r="A72542" s="1" t="s">
        <v>36193</v>
      </c>
      <c r="B72542" t="s">
        <v>70862</v>
      </c>
      <c r="C72542" t="s">
        <v>74162</v>
      </c>
      <c r="D72542">
        <f t="shared" ca="1" si="1133"/>
        <v>0.98880795988342929</v>
      </c>
    </row>
    <row r="72543" spans="1:4">
      <c r="A72543" s="1" t="s">
        <v>5027</v>
      </c>
      <c r="B72543" t="s">
        <v>70862</v>
      </c>
      <c r="C72543" t="s">
        <v>74162</v>
      </c>
      <c r="D72543">
        <f t="shared" ca="1" si="1133"/>
        <v>0.57326945789779638</v>
      </c>
    </row>
    <row r="72544" spans="1:4">
      <c r="A72544" s="1" t="s">
        <v>64348</v>
      </c>
      <c r="B72544" t="s">
        <v>70862</v>
      </c>
      <c r="C72544" t="s">
        <v>74162</v>
      </c>
      <c r="D72544">
        <f t="shared" ca="1" si="1133"/>
        <v>0.50808309980569266</v>
      </c>
    </row>
    <row r="72545" spans="1:4">
      <c r="A72545" s="1" t="s">
        <v>67093</v>
      </c>
      <c r="B72545" t="s">
        <v>70862</v>
      </c>
      <c r="C72545" t="s">
        <v>74162</v>
      </c>
      <c r="D72545">
        <f t="shared" ca="1" si="1133"/>
        <v>0.80416936528528993</v>
      </c>
    </row>
    <row r="72546" spans="1:4">
      <c r="A72546" s="1" t="s">
        <v>27464</v>
      </c>
      <c r="B72546" t="s">
        <v>70862</v>
      </c>
      <c r="C72546" t="s">
        <v>74162</v>
      </c>
      <c r="D72546">
        <f t="shared" ca="1" si="1133"/>
        <v>0.90816121198399535</v>
      </c>
    </row>
    <row r="72547" spans="1:4">
      <c r="A72547" s="1" t="s">
        <v>26029</v>
      </c>
      <c r="B72547" t="s">
        <v>70862</v>
      </c>
      <c r="C72547" t="s">
        <v>74162</v>
      </c>
      <c r="D72547">
        <f t="shared" ca="1" si="1133"/>
        <v>0.34122483051267793</v>
      </c>
    </row>
    <row r="72548" spans="1:4">
      <c r="A72548" s="1" t="s">
        <v>37283</v>
      </c>
      <c r="B72548" t="s">
        <v>70862</v>
      </c>
      <c r="C72548" t="s">
        <v>74162</v>
      </c>
      <c r="D72548">
        <f t="shared" ca="1" si="1133"/>
        <v>0.93100868800109715</v>
      </c>
    </row>
    <row r="72549" spans="1:4">
      <c r="A72549" s="1" t="s">
        <v>73712</v>
      </c>
      <c r="B72549" t="s">
        <v>70862</v>
      </c>
      <c r="C72549" t="s">
        <v>74162</v>
      </c>
      <c r="D72549">
        <f t="shared" ca="1" si="1133"/>
        <v>0.21350919813271263</v>
      </c>
    </row>
    <row r="72550" spans="1:4">
      <c r="A72550" s="1" t="s">
        <v>51524</v>
      </c>
      <c r="B72550" t="s">
        <v>70862</v>
      </c>
      <c r="C72550" t="s">
        <v>74162</v>
      </c>
      <c r="D72550">
        <f t="shared" ca="1" si="1133"/>
        <v>0.86774032364699427</v>
      </c>
    </row>
    <row r="72551" spans="1:4">
      <c r="A72551" s="1" t="s">
        <v>19294</v>
      </c>
      <c r="B72551" t="s">
        <v>70862</v>
      </c>
      <c r="C72551" t="s">
        <v>74162</v>
      </c>
      <c r="D72551">
        <f t="shared" ca="1" si="1133"/>
        <v>0.89092911879810721</v>
      </c>
    </row>
    <row r="72552" spans="1:4">
      <c r="A72552" s="1" t="s">
        <v>71000</v>
      </c>
      <c r="B72552" t="s">
        <v>70862</v>
      </c>
      <c r="C72552" t="s">
        <v>74162</v>
      </c>
      <c r="D72552">
        <f t="shared" ca="1" si="1133"/>
        <v>4.3838961037430901E-2</v>
      </c>
    </row>
    <row r="72553" spans="1:4">
      <c r="A72553" s="1" t="s">
        <v>17431</v>
      </c>
      <c r="B72553" t="s">
        <v>70862</v>
      </c>
      <c r="C72553" t="s">
        <v>74162</v>
      </c>
      <c r="D72553">
        <f t="shared" ca="1" si="1133"/>
        <v>0.58030131878644664</v>
      </c>
    </row>
    <row r="72554" spans="1:4">
      <c r="A72554" s="1" t="s">
        <v>20927</v>
      </c>
      <c r="B72554" t="s">
        <v>70862</v>
      </c>
      <c r="C72554" t="s">
        <v>74162</v>
      </c>
      <c r="D72554">
        <f t="shared" ca="1" si="1133"/>
        <v>0.16489408703198494</v>
      </c>
    </row>
    <row r="72555" spans="1:4">
      <c r="A72555" s="1" t="s">
        <v>34748</v>
      </c>
      <c r="B72555" t="s">
        <v>70862</v>
      </c>
      <c r="C72555" t="s">
        <v>74162</v>
      </c>
      <c r="D72555">
        <f t="shared" ca="1" si="1133"/>
        <v>0.18560996963982412</v>
      </c>
    </row>
    <row r="72556" spans="1:4">
      <c r="A72556" s="1" t="s">
        <v>55709</v>
      </c>
      <c r="B72556" t="s">
        <v>70862</v>
      </c>
      <c r="C72556" t="s">
        <v>74162</v>
      </c>
      <c r="D72556">
        <f t="shared" ca="1" si="1133"/>
        <v>0.13512440702879347</v>
      </c>
    </row>
    <row r="72557" spans="1:4">
      <c r="A72557" s="1" t="s">
        <v>34478</v>
      </c>
      <c r="B72557" t="s">
        <v>70862</v>
      </c>
      <c r="C72557" t="s">
        <v>74162</v>
      </c>
      <c r="D72557">
        <f t="shared" ca="1" si="1133"/>
        <v>0.98976949168913297</v>
      </c>
    </row>
    <row r="72558" spans="1:4">
      <c r="A72558" s="1" t="s">
        <v>67890</v>
      </c>
      <c r="B72558" t="s">
        <v>70862</v>
      </c>
      <c r="C72558" t="s">
        <v>74162</v>
      </c>
      <c r="D72558">
        <f t="shared" ca="1" si="1133"/>
        <v>0.43371938901894758</v>
      </c>
    </row>
    <row r="72559" spans="1:4">
      <c r="A72559" s="1" t="s">
        <v>427</v>
      </c>
      <c r="B72559" t="s">
        <v>70862</v>
      </c>
      <c r="C72559" t="s">
        <v>74162</v>
      </c>
      <c r="D72559">
        <f t="shared" ca="1" si="1133"/>
        <v>0.69995147061087448</v>
      </c>
    </row>
    <row r="72560" spans="1:4">
      <c r="A72560" s="1" t="s">
        <v>4703</v>
      </c>
      <c r="B72560" t="s">
        <v>70862</v>
      </c>
      <c r="C72560" t="s">
        <v>74162</v>
      </c>
      <c r="D72560">
        <f t="shared" ca="1" si="1133"/>
        <v>3.749396433194796E-2</v>
      </c>
    </row>
    <row r="72561" spans="1:4">
      <c r="A72561" s="1" t="s">
        <v>34281</v>
      </c>
      <c r="B72561" t="s">
        <v>70862</v>
      </c>
      <c r="C72561" t="s">
        <v>74162</v>
      </c>
      <c r="D72561">
        <f t="shared" ca="1" si="1133"/>
        <v>0.69813189271732168</v>
      </c>
    </row>
    <row r="72562" spans="1:4">
      <c r="A72562" s="1" t="s">
        <v>54201</v>
      </c>
      <c r="B72562" t="s">
        <v>70862</v>
      </c>
      <c r="C72562" t="s">
        <v>74162</v>
      </c>
      <c r="D72562">
        <f t="shared" ca="1" si="1133"/>
        <v>0.44592819148752583</v>
      </c>
    </row>
    <row r="72563" spans="1:4">
      <c r="A72563" s="1" t="s">
        <v>49681</v>
      </c>
      <c r="B72563" t="s">
        <v>70862</v>
      </c>
      <c r="C72563" t="s">
        <v>74162</v>
      </c>
      <c r="D72563">
        <f t="shared" ca="1" si="1133"/>
        <v>3.7735750879333341E-2</v>
      </c>
    </row>
    <row r="72564" spans="1:4">
      <c r="A72564" s="1" t="s">
        <v>40732</v>
      </c>
      <c r="B72564" t="s">
        <v>70862</v>
      </c>
      <c r="C72564" t="s">
        <v>74162</v>
      </c>
      <c r="D72564">
        <f t="shared" ca="1" si="1133"/>
        <v>0.84471194109782366</v>
      </c>
    </row>
    <row r="72565" spans="1:4">
      <c r="A72565" s="1" t="s">
        <v>27026</v>
      </c>
      <c r="B72565" t="s">
        <v>70862</v>
      </c>
      <c r="C72565" t="s">
        <v>74162</v>
      </c>
      <c r="D72565">
        <f t="shared" ca="1" si="1133"/>
        <v>0.98533514177845172</v>
      </c>
    </row>
    <row r="72566" spans="1:4">
      <c r="A72566" s="1" t="s">
        <v>41588</v>
      </c>
      <c r="B72566" t="s">
        <v>70862</v>
      </c>
      <c r="C72566" t="s">
        <v>74162</v>
      </c>
      <c r="D72566">
        <f t="shared" ca="1" si="1133"/>
        <v>0.43044392661746267</v>
      </c>
    </row>
    <row r="72567" spans="1:4">
      <c r="A72567" s="1" t="s">
        <v>3134</v>
      </c>
      <c r="B72567" t="s">
        <v>70862</v>
      </c>
      <c r="C72567" t="s">
        <v>74162</v>
      </c>
      <c r="D72567">
        <f t="shared" ca="1" si="1133"/>
        <v>3.0106761911723234E-2</v>
      </c>
    </row>
    <row r="72568" spans="1:4">
      <c r="A72568" s="1" t="s">
        <v>18910</v>
      </c>
      <c r="B72568" t="s">
        <v>70862</v>
      </c>
      <c r="C72568" t="s">
        <v>74162</v>
      </c>
      <c r="D72568">
        <f t="shared" ca="1" si="1133"/>
        <v>0.9399323297339357</v>
      </c>
    </row>
    <row r="72569" spans="1:4">
      <c r="A72569" s="1" t="s">
        <v>42471</v>
      </c>
      <c r="B72569" t="s">
        <v>70862</v>
      </c>
      <c r="C72569" t="s">
        <v>74162</v>
      </c>
      <c r="D72569">
        <f t="shared" ca="1" si="1133"/>
        <v>1.1793871050306826E-2</v>
      </c>
    </row>
    <row r="72570" spans="1:4">
      <c r="A72570" s="1" t="s">
        <v>25681</v>
      </c>
      <c r="B72570" t="s">
        <v>70862</v>
      </c>
      <c r="C72570" t="s">
        <v>74162</v>
      </c>
      <c r="D72570">
        <f t="shared" ca="1" si="1133"/>
        <v>6.4326716122197647E-2</v>
      </c>
    </row>
    <row r="72571" spans="1:4">
      <c r="A72571" s="1" t="s">
        <v>35578</v>
      </c>
      <c r="B72571" t="s">
        <v>70862</v>
      </c>
      <c r="C72571" t="s">
        <v>74162</v>
      </c>
      <c r="D72571">
        <f t="shared" ca="1" si="1133"/>
        <v>0.90811457002065965</v>
      </c>
    </row>
    <row r="72572" spans="1:4">
      <c r="A72572" s="1" t="s">
        <v>67814</v>
      </c>
      <c r="B72572" t="s">
        <v>70862</v>
      </c>
      <c r="C72572" t="s">
        <v>74162</v>
      </c>
      <c r="D72572">
        <f t="shared" ca="1" si="1133"/>
        <v>0.43647130780588994</v>
      </c>
    </row>
    <row r="72573" spans="1:4">
      <c r="A72573" s="1" t="s">
        <v>72064</v>
      </c>
      <c r="B72573" t="s">
        <v>70862</v>
      </c>
      <c r="C72573" t="s">
        <v>74162</v>
      </c>
      <c r="D72573">
        <f t="shared" ca="1" si="1133"/>
        <v>0.47187347172301752</v>
      </c>
    </row>
    <row r="72574" spans="1:4">
      <c r="A72574" s="1" t="s">
        <v>26528</v>
      </c>
      <c r="B72574" t="s">
        <v>70862</v>
      </c>
      <c r="C72574" t="s">
        <v>74162</v>
      </c>
      <c r="D72574">
        <f t="shared" ca="1" si="1133"/>
        <v>0.51908943822868892</v>
      </c>
    </row>
    <row r="72575" spans="1:4">
      <c r="A72575" s="1" t="s">
        <v>67676</v>
      </c>
      <c r="B72575" t="s">
        <v>70862</v>
      </c>
      <c r="C72575" t="s">
        <v>74162</v>
      </c>
      <c r="D72575">
        <f t="shared" ca="1" si="1133"/>
        <v>0.86549069554541014</v>
      </c>
    </row>
    <row r="72576" spans="1:4">
      <c r="A72576" s="1" t="s">
        <v>29165</v>
      </c>
      <c r="B72576" t="s">
        <v>70862</v>
      </c>
      <c r="C72576" t="s">
        <v>74162</v>
      </c>
      <c r="D72576">
        <f t="shared" ca="1" si="1133"/>
        <v>0.92603932093063679</v>
      </c>
    </row>
    <row r="72577" spans="1:4">
      <c r="A72577" s="1" t="s">
        <v>32031</v>
      </c>
      <c r="B72577" t="s">
        <v>70862</v>
      </c>
      <c r="C72577" t="s">
        <v>74162</v>
      </c>
      <c r="D72577">
        <f t="shared" ref="D72577:D72640" ca="1" si="1134">RAND()</f>
        <v>0.77769998833881027</v>
      </c>
    </row>
    <row r="72578" spans="1:4">
      <c r="A72578" s="1" t="s">
        <v>50149</v>
      </c>
      <c r="B72578" t="s">
        <v>70862</v>
      </c>
      <c r="C72578" t="s">
        <v>74162</v>
      </c>
      <c r="D72578">
        <f t="shared" ca="1" si="1134"/>
        <v>2.2281781160227943E-2</v>
      </c>
    </row>
    <row r="72579" spans="1:4">
      <c r="A72579" s="1" t="s">
        <v>10679</v>
      </c>
      <c r="B72579" t="s">
        <v>70862</v>
      </c>
      <c r="C72579" t="s">
        <v>74162</v>
      </c>
      <c r="D72579">
        <f t="shared" ca="1" si="1134"/>
        <v>0.97451802987730485</v>
      </c>
    </row>
    <row r="72580" spans="1:4">
      <c r="A72580" s="1" t="s">
        <v>31196</v>
      </c>
      <c r="B72580" t="s">
        <v>70862</v>
      </c>
      <c r="C72580" t="s">
        <v>74162</v>
      </c>
      <c r="D72580">
        <f t="shared" ca="1" si="1134"/>
        <v>0.79188478854325273</v>
      </c>
    </row>
    <row r="72581" spans="1:4">
      <c r="A72581" s="1" t="s">
        <v>60588</v>
      </c>
      <c r="B72581" t="s">
        <v>70862</v>
      </c>
      <c r="C72581" t="s">
        <v>74162</v>
      </c>
      <c r="D72581">
        <f t="shared" ca="1" si="1134"/>
        <v>0.60305678310529232</v>
      </c>
    </row>
    <row r="72582" spans="1:4">
      <c r="A72582" s="1" t="s">
        <v>39997</v>
      </c>
      <c r="B72582" t="s">
        <v>70862</v>
      </c>
      <c r="C72582" t="s">
        <v>74162</v>
      </c>
      <c r="D72582">
        <f t="shared" ca="1" si="1134"/>
        <v>0.41626946989466773</v>
      </c>
    </row>
    <row r="72583" spans="1:4">
      <c r="A72583" s="1" t="s">
        <v>58864</v>
      </c>
      <c r="B72583" t="s">
        <v>70862</v>
      </c>
      <c r="C72583" t="s">
        <v>74162</v>
      </c>
      <c r="D72583">
        <f t="shared" ca="1" si="1134"/>
        <v>0.76386283373428243</v>
      </c>
    </row>
    <row r="72584" spans="1:4">
      <c r="A72584" s="1" t="s">
        <v>16969</v>
      </c>
      <c r="B72584" t="s">
        <v>70862</v>
      </c>
      <c r="C72584" t="s">
        <v>74162</v>
      </c>
      <c r="D72584">
        <f t="shared" ca="1" si="1134"/>
        <v>0.5605432126961124</v>
      </c>
    </row>
    <row r="72585" spans="1:4">
      <c r="A72585" s="1" t="s">
        <v>34784</v>
      </c>
      <c r="B72585" t="s">
        <v>70862</v>
      </c>
      <c r="C72585" t="s">
        <v>74162</v>
      </c>
      <c r="D72585">
        <f t="shared" ca="1" si="1134"/>
        <v>0.54870255818538294</v>
      </c>
    </row>
    <row r="72586" spans="1:4">
      <c r="A72586" s="1" t="s">
        <v>3470</v>
      </c>
      <c r="B72586" t="s">
        <v>70862</v>
      </c>
      <c r="C72586" t="s">
        <v>74162</v>
      </c>
      <c r="D72586">
        <f t="shared" ca="1" si="1134"/>
        <v>0.36978383425077066</v>
      </c>
    </row>
    <row r="72587" spans="1:4">
      <c r="A72587" s="1" t="s">
        <v>71782</v>
      </c>
      <c r="B72587" t="s">
        <v>70862</v>
      </c>
      <c r="C72587" t="s">
        <v>74162</v>
      </c>
      <c r="D72587">
        <f t="shared" ca="1" si="1134"/>
        <v>0.76839036311914977</v>
      </c>
    </row>
    <row r="72588" spans="1:4">
      <c r="A72588" s="1" t="s">
        <v>52879</v>
      </c>
      <c r="B72588" t="s">
        <v>70862</v>
      </c>
      <c r="C72588" t="s">
        <v>74162</v>
      </c>
      <c r="D72588">
        <f t="shared" ca="1" si="1134"/>
        <v>0.70503211146716027</v>
      </c>
    </row>
    <row r="72589" spans="1:4">
      <c r="A72589" s="1" t="s">
        <v>17015</v>
      </c>
      <c r="B72589" t="s">
        <v>70862</v>
      </c>
      <c r="C72589" t="s">
        <v>74162</v>
      </c>
      <c r="D72589">
        <f t="shared" ca="1" si="1134"/>
        <v>0.49634839336242242</v>
      </c>
    </row>
    <row r="72590" spans="1:4">
      <c r="A72590" s="1" t="s">
        <v>46630</v>
      </c>
      <c r="B72590" t="s">
        <v>70862</v>
      </c>
      <c r="C72590" t="s">
        <v>74162</v>
      </c>
      <c r="D72590">
        <f t="shared" ca="1" si="1134"/>
        <v>0.17618604817992289</v>
      </c>
    </row>
    <row r="72591" spans="1:4">
      <c r="A72591" s="1" t="s">
        <v>65557</v>
      </c>
      <c r="B72591" t="s">
        <v>70862</v>
      </c>
      <c r="C72591" t="s">
        <v>74162</v>
      </c>
      <c r="D72591">
        <f t="shared" ca="1" si="1134"/>
        <v>0.71791773125888025</v>
      </c>
    </row>
    <row r="72592" spans="1:4">
      <c r="A72592" s="1" t="s">
        <v>29924</v>
      </c>
      <c r="B72592" t="s">
        <v>70862</v>
      </c>
      <c r="C72592" t="s">
        <v>74162</v>
      </c>
      <c r="D72592">
        <f t="shared" ca="1" si="1134"/>
        <v>0.26831452256485278</v>
      </c>
    </row>
    <row r="72593" spans="1:4">
      <c r="A72593" s="1" t="s">
        <v>3971</v>
      </c>
      <c r="B72593" t="s">
        <v>70862</v>
      </c>
      <c r="C72593" t="s">
        <v>74162</v>
      </c>
      <c r="D72593">
        <f t="shared" ca="1" si="1134"/>
        <v>0.29079972446075875</v>
      </c>
    </row>
    <row r="72594" spans="1:4">
      <c r="A72594" s="1" t="s">
        <v>15771</v>
      </c>
      <c r="B72594" t="s">
        <v>70862</v>
      </c>
      <c r="C72594" t="s">
        <v>74162</v>
      </c>
      <c r="D72594">
        <f t="shared" ca="1" si="1134"/>
        <v>0.12209809245013481</v>
      </c>
    </row>
    <row r="72595" spans="1:4">
      <c r="A72595" s="1" t="s">
        <v>13614</v>
      </c>
      <c r="B72595" t="s">
        <v>70862</v>
      </c>
      <c r="C72595" t="s">
        <v>74162</v>
      </c>
      <c r="D72595">
        <f t="shared" ca="1" si="1134"/>
        <v>7.8226378232035709E-2</v>
      </c>
    </row>
    <row r="72596" spans="1:4">
      <c r="A72596" s="1" t="s">
        <v>37215</v>
      </c>
      <c r="B72596" t="s">
        <v>70862</v>
      </c>
      <c r="C72596" t="s">
        <v>74162</v>
      </c>
      <c r="D72596">
        <f t="shared" ca="1" si="1134"/>
        <v>1.3288599107224019E-3</v>
      </c>
    </row>
    <row r="72597" spans="1:4">
      <c r="A72597" s="1" t="s">
        <v>45327</v>
      </c>
      <c r="B72597" t="s">
        <v>70862</v>
      </c>
      <c r="C72597" t="s">
        <v>74162</v>
      </c>
      <c r="D72597">
        <f t="shared" ca="1" si="1134"/>
        <v>0.60453128890722196</v>
      </c>
    </row>
    <row r="72598" spans="1:4">
      <c r="A72598" s="1" t="s">
        <v>64096</v>
      </c>
      <c r="B72598" t="s">
        <v>70862</v>
      </c>
      <c r="C72598" t="s">
        <v>74162</v>
      </c>
      <c r="D72598">
        <f t="shared" ca="1" si="1134"/>
        <v>0.96727417524229609</v>
      </c>
    </row>
    <row r="72599" spans="1:4">
      <c r="A72599" s="1" t="s">
        <v>59920</v>
      </c>
      <c r="B72599" t="s">
        <v>70862</v>
      </c>
      <c r="C72599" t="s">
        <v>74162</v>
      </c>
      <c r="D72599">
        <f t="shared" ca="1" si="1134"/>
        <v>0.14672585323560239</v>
      </c>
    </row>
    <row r="72600" spans="1:4">
      <c r="A72600" s="1" t="s">
        <v>30490</v>
      </c>
      <c r="B72600" t="s">
        <v>70862</v>
      </c>
      <c r="C72600" t="s">
        <v>74162</v>
      </c>
      <c r="D72600">
        <f t="shared" ca="1" si="1134"/>
        <v>0.28066686282513809</v>
      </c>
    </row>
    <row r="72601" spans="1:4">
      <c r="A72601" s="1" t="s">
        <v>36894</v>
      </c>
      <c r="B72601" t="s">
        <v>70862</v>
      </c>
      <c r="C72601" t="s">
        <v>74162</v>
      </c>
      <c r="D72601">
        <f t="shared" ca="1" si="1134"/>
        <v>0.37630466008046248</v>
      </c>
    </row>
    <row r="72602" spans="1:4">
      <c r="A72602" s="1" t="s">
        <v>64555</v>
      </c>
      <c r="B72602" t="s">
        <v>70862</v>
      </c>
      <c r="C72602" t="s">
        <v>74162</v>
      </c>
      <c r="D72602">
        <f t="shared" ca="1" si="1134"/>
        <v>0.60177900175330601</v>
      </c>
    </row>
    <row r="72603" spans="1:4">
      <c r="A72603" s="1" t="s">
        <v>72039</v>
      </c>
      <c r="B72603" t="s">
        <v>70862</v>
      </c>
      <c r="C72603" t="s">
        <v>74162</v>
      </c>
      <c r="D72603">
        <f t="shared" ca="1" si="1134"/>
        <v>3.5092772893201785E-2</v>
      </c>
    </row>
    <row r="72604" spans="1:4">
      <c r="A72604" s="1" t="s">
        <v>21345</v>
      </c>
      <c r="B72604" t="s">
        <v>70862</v>
      </c>
      <c r="C72604" t="s">
        <v>74162</v>
      </c>
      <c r="D72604">
        <f t="shared" ca="1" si="1134"/>
        <v>0.27513016191577122</v>
      </c>
    </row>
    <row r="72605" spans="1:4">
      <c r="A72605" s="1" t="s">
        <v>40497</v>
      </c>
      <c r="B72605" t="s">
        <v>70862</v>
      </c>
      <c r="C72605" t="s">
        <v>74162</v>
      </c>
      <c r="D72605">
        <f t="shared" ca="1" si="1134"/>
        <v>0.5490253951224715</v>
      </c>
    </row>
    <row r="72606" spans="1:4">
      <c r="A72606" s="1" t="s">
        <v>60312</v>
      </c>
      <c r="B72606" t="s">
        <v>70862</v>
      </c>
      <c r="C72606" t="s">
        <v>74162</v>
      </c>
      <c r="D72606">
        <f t="shared" ca="1" si="1134"/>
        <v>0.66889383515435519</v>
      </c>
    </row>
    <row r="72607" spans="1:4">
      <c r="A72607" s="1" t="s">
        <v>70545</v>
      </c>
      <c r="B72607" t="s">
        <v>70862</v>
      </c>
      <c r="C72607" t="s">
        <v>74162</v>
      </c>
      <c r="D72607">
        <f t="shared" ca="1" si="1134"/>
        <v>0.20385221081447269</v>
      </c>
    </row>
    <row r="72608" spans="1:4">
      <c r="A72608" s="1" t="s">
        <v>67758</v>
      </c>
      <c r="B72608" t="s">
        <v>70862</v>
      </c>
      <c r="C72608" t="s">
        <v>74162</v>
      </c>
      <c r="D72608">
        <f t="shared" ca="1" si="1134"/>
        <v>0.29248260751465938</v>
      </c>
    </row>
    <row r="72609" spans="1:4">
      <c r="A72609" s="1" t="s">
        <v>45715</v>
      </c>
      <c r="B72609" t="s">
        <v>70862</v>
      </c>
      <c r="C72609" t="s">
        <v>74162</v>
      </c>
      <c r="D72609">
        <f t="shared" ca="1" si="1134"/>
        <v>0.6334425842766056</v>
      </c>
    </row>
    <row r="72610" spans="1:4">
      <c r="A72610" s="1" t="s">
        <v>3757</v>
      </c>
      <c r="B72610" t="s">
        <v>70862</v>
      </c>
      <c r="C72610" t="s">
        <v>74162</v>
      </c>
      <c r="D72610">
        <f t="shared" ca="1" si="1134"/>
        <v>0.71846010490320533</v>
      </c>
    </row>
    <row r="72611" spans="1:4">
      <c r="A72611" s="1" t="s">
        <v>1373</v>
      </c>
      <c r="B72611" t="s">
        <v>70862</v>
      </c>
      <c r="C72611" t="s">
        <v>74162</v>
      </c>
      <c r="D72611">
        <f t="shared" ca="1" si="1134"/>
        <v>0.6073785187764319</v>
      </c>
    </row>
    <row r="72612" spans="1:4">
      <c r="A72612" s="1" t="s">
        <v>41307</v>
      </c>
      <c r="B72612" t="s">
        <v>70862</v>
      </c>
      <c r="C72612" t="s">
        <v>74162</v>
      </c>
      <c r="D72612">
        <f t="shared" ca="1" si="1134"/>
        <v>0.92148788781958924</v>
      </c>
    </row>
    <row r="72613" spans="1:4">
      <c r="A72613" s="1" t="s">
        <v>10930</v>
      </c>
      <c r="B72613" t="s">
        <v>70862</v>
      </c>
      <c r="C72613" t="s">
        <v>74162</v>
      </c>
      <c r="D72613">
        <f t="shared" ca="1" si="1134"/>
        <v>0.96609637674251403</v>
      </c>
    </row>
    <row r="72614" spans="1:4">
      <c r="A72614" s="1" t="s">
        <v>53989</v>
      </c>
      <c r="B72614" t="s">
        <v>70862</v>
      </c>
      <c r="C72614" t="s">
        <v>74162</v>
      </c>
      <c r="D72614">
        <f t="shared" ca="1" si="1134"/>
        <v>6.7579215144524585E-2</v>
      </c>
    </row>
    <row r="72615" spans="1:4">
      <c r="A72615" s="1" t="s">
        <v>69682</v>
      </c>
      <c r="B72615" t="s">
        <v>70862</v>
      </c>
      <c r="C72615" t="s">
        <v>74162</v>
      </c>
      <c r="D72615">
        <f t="shared" ca="1" si="1134"/>
        <v>0.4475370871557709</v>
      </c>
    </row>
    <row r="72616" spans="1:4">
      <c r="A72616" s="1" t="s">
        <v>21055</v>
      </c>
      <c r="B72616" t="s">
        <v>70862</v>
      </c>
      <c r="C72616" t="s">
        <v>74162</v>
      </c>
      <c r="D72616">
        <f t="shared" ca="1" si="1134"/>
        <v>0.64769620214953216</v>
      </c>
    </row>
    <row r="72617" spans="1:4">
      <c r="A72617" s="1" t="s">
        <v>15858</v>
      </c>
      <c r="B72617" t="s">
        <v>70862</v>
      </c>
      <c r="C72617" t="s">
        <v>74162</v>
      </c>
      <c r="D72617">
        <f t="shared" ca="1" si="1134"/>
        <v>0.41306084119623399</v>
      </c>
    </row>
    <row r="72618" spans="1:4">
      <c r="A72618" s="1" t="s">
        <v>11213</v>
      </c>
      <c r="B72618" t="s">
        <v>70862</v>
      </c>
      <c r="C72618" t="s">
        <v>74162</v>
      </c>
      <c r="D72618">
        <f t="shared" ca="1" si="1134"/>
        <v>0.67546494369619159</v>
      </c>
    </row>
    <row r="72619" spans="1:4">
      <c r="A72619" s="1" t="s">
        <v>41461</v>
      </c>
      <c r="B72619" t="s">
        <v>70862</v>
      </c>
      <c r="C72619" t="s">
        <v>74162</v>
      </c>
      <c r="D72619">
        <f t="shared" ca="1" si="1134"/>
        <v>9.9699836291472499E-2</v>
      </c>
    </row>
    <row r="72620" spans="1:4">
      <c r="A72620" s="1" t="s">
        <v>34770</v>
      </c>
      <c r="B72620" t="s">
        <v>70862</v>
      </c>
      <c r="C72620" t="s">
        <v>74162</v>
      </c>
      <c r="D72620">
        <f t="shared" ca="1" si="1134"/>
        <v>5.0441324692802048E-2</v>
      </c>
    </row>
    <row r="72621" spans="1:4">
      <c r="A72621" s="1" t="s">
        <v>54362</v>
      </c>
      <c r="B72621" t="s">
        <v>70862</v>
      </c>
      <c r="C72621" t="s">
        <v>74162</v>
      </c>
      <c r="D72621">
        <f t="shared" ca="1" si="1134"/>
        <v>0.45181115082933598</v>
      </c>
    </row>
    <row r="72622" spans="1:4">
      <c r="A72622" s="1" t="s">
        <v>37622</v>
      </c>
      <c r="B72622" t="s">
        <v>70862</v>
      </c>
      <c r="C72622" t="s">
        <v>74162</v>
      </c>
      <c r="D72622">
        <f t="shared" ca="1" si="1134"/>
        <v>0.60812093754315499</v>
      </c>
    </row>
    <row r="72623" spans="1:4">
      <c r="A72623" s="1" t="s">
        <v>25752</v>
      </c>
      <c r="B72623" t="s">
        <v>70862</v>
      </c>
      <c r="C72623" t="s">
        <v>74162</v>
      </c>
      <c r="D72623">
        <f t="shared" ca="1" si="1134"/>
        <v>0.11046818365664346</v>
      </c>
    </row>
    <row r="72624" spans="1:4">
      <c r="A72624" s="1" t="s">
        <v>69299</v>
      </c>
      <c r="B72624" t="s">
        <v>70862</v>
      </c>
      <c r="C72624" t="s">
        <v>74162</v>
      </c>
      <c r="D72624">
        <f t="shared" ca="1" si="1134"/>
        <v>0.70411202073194379</v>
      </c>
    </row>
    <row r="72625" spans="1:4">
      <c r="A72625" s="1" t="s">
        <v>22731</v>
      </c>
      <c r="B72625" t="s">
        <v>70862</v>
      </c>
      <c r="C72625" t="s">
        <v>74162</v>
      </c>
      <c r="D72625">
        <f t="shared" ca="1" si="1134"/>
        <v>0.13566445692567686</v>
      </c>
    </row>
    <row r="72626" spans="1:4">
      <c r="A72626" s="1" t="s">
        <v>27551</v>
      </c>
      <c r="B72626" t="s">
        <v>70862</v>
      </c>
      <c r="C72626" t="s">
        <v>74162</v>
      </c>
      <c r="D72626">
        <f t="shared" ca="1" si="1134"/>
        <v>0.73857701228823047</v>
      </c>
    </row>
    <row r="72627" spans="1:4">
      <c r="A72627" s="1" t="s">
        <v>51855</v>
      </c>
      <c r="B72627" t="s">
        <v>70862</v>
      </c>
      <c r="C72627" t="s">
        <v>74162</v>
      </c>
      <c r="D72627">
        <f t="shared" ca="1" si="1134"/>
        <v>0.4074979698640987</v>
      </c>
    </row>
    <row r="72628" spans="1:4">
      <c r="A72628" s="1" t="s">
        <v>23886</v>
      </c>
      <c r="B72628" t="s">
        <v>70862</v>
      </c>
      <c r="C72628" t="s">
        <v>74162</v>
      </c>
      <c r="D72628">
        <f t="shared" ca="1" si="1134"/>
        <v>0.76892795273752368</v>
      </c>
    </row>
    <row r="72629" spans="1:4">
      <c r="A72629" s="1" t="s">
        <v>34087</v>
      </c>
      <c r="B72629" t="s">
        <v>70862</v>
      </c>
      <c r="C72629" t="s">
        <v>74162</v>
      </c>
      <c r="D72629">
        <f t="shared" ca="1" si="1134"/>
        <v>0.90388829531850778</v>
      </c>
    </row>
    <row r="72630" spans="1:4">
      <c r="A72630" s="1" t="s">
        <v>16349</v>
      </c>
      <c r="B72630" t="s">
        <v>70862</v>
      </c>
      <c r="C72630" t="s">
        <v>74162</v>
      </c>
      <c r="D72630">
        <f t="shared" ca="1" si="1134"/>
        <v>0.38125456623493292</v>
      </c>
    </row>
    <row r="72631" spans="1:4">
      <c r="A72631" s="1" t="s">
        <v>45337</v>
      </c>
      <c r="B72631" t="s">
        <v>70862</v>
      </c>
      <c r="C72631" t="s">
        <v>74162</v>
      </c>
      <c r="D72631">
        <f t="shared" ca="1" si="1134"/>
        <v>0.79920946392661707</v>
      </c>
    </row>
    <row r="72632" spans="1:4">
      <c r="A72632" s="1" t="s">
        <v>25747</v>
      </c>
      <c r="B72632" t="s">
        <v>70862</v>
      </c>
      <c r="C72632" t="s">
        <v>74162</v>
      </c>
      <c r="D72632">
        <f t="shared" ca="1" si="1134"/>
        <v>0.7686807802081983</v>
      </c>
    </row>
    <row r="72633" spans="1:4">
      <c r="A72633" s="1" t="s">
        <v>5121</v>
      </c>
      <c r="B72633" t="s">
        <v>70862</v>
      </c>
      <c r="C72633" t="s">
        <v>74162</v>
      </c>
      <c r="D72633">
        <f t="shared" ca="1" si="1134"/>
        <v>0.96929263773730445</v>
      </c>
    </row>
    <row r="72634" spans="1:4">
      <c r="A72634" s="1" t="s">
        <v>634</v>
      </c>
      <c r="B72634" t="s">
        <v>70862</v>
      </c>
      <c r="C72634" t="s">
        <v>74162</v>
      </c>
      <c r="D72634">
        <f t="shared" ca="1" si="1134"/>
        <v>0.40165906967127163</v>
      </c>
    </row>
    <row r="72635" spans="1:4">
      <c r="A72635" s="1" t="s">
        <v>1374</v>
      </c>
      <c r="B72635" t="s">
        <v>70862</v>
      </c>
      <c r="C72635" t="s">
        <v>74162</v>
      </c>
      <c r="D72635">
        <f t="shared" ca="1" si="1134"/>
        <v>0.7881474727527702</v>
      </c>
    </row>
    <row r="72636" spans="1:4">
      <c r="A72636" s="1" t="s">
        <v>7866</v>
      </c>
      <c r="B72636" t="s">
        <v>70862</v>
      </c>
      <c r="C72636" t="s">
        <v>74162</v>
      </c>
      <c r="D72636">
        <f t="shared" ca="1" si="1134"/>
        <v>0.46819753516539286</v>
      </c>
    </row>
    <row r="72637" spans="1:4">
      <c r="A72637" s="1" t="s">
        <v>11123</v>
      </c>
      <c r="B72637" t="s">
        <v>70862</v>
      </c>
      <c r="C72637" t="s">
        <v>74162</v>
      </c>
      <c r="D72637">
        <f t="shared" ca="1" si="1134"/>
        <v>0.98004466048213834</v>
      </c>
    </row>
    <row r="72638" spans="1:4">
      <c r="A72638" s="1" t="s">
        <v>53990</v>
      </c>
      <c r="B72638" t="s">
        <v>70862</v>
      </c>
      <c r="C72638" t="s">
        <v>74162</v>
      </c>
      <c r="D72638">
        <f t="shared" ca="1" si="1134"/>
        <v>0.99135177814480646</v>
      </c>
    </row>
    <row r="72639" spans="1:4">
      <c r="A72639" s="1" t="s">
        <v>63899</v>
      </c>
      <c r="B72639" t="s">
        <v>70862</v>
      </c>
      <c r="C72639" t="s">
        <v>74162</v>
      </c>
      <c r="D72639">
        <f t="shared" ca="1" si="1134"/>
        <v>0.86123468804900072</v>
      </c>
    </row>
    <row r="72640" spans="1:4">
      <c r="A72640" s="1" t="s">
        <v>19850</v>
      </c>
      <c r="B72640" t="s">
        <v>70862</v>
      </c>
      <c r="C72640" t="s">
        <v>74162</v>
      </c>
      <c r="D72640">
        <f t="shared" ca="1" si="1134"/>
        <v>0.69524352373832621</v>
      </c>
    </row>
    <row r="72641" spans="1:4">
      <c r="A72641" s="1" t="s">
        <v>63647</v>
      </c>
      <c r="B72641" t="s">
        <v>70862</v>
      </c>
      <c r="C72641" t="s">
        <v>74162</v>
      </c>
      <c r="D72641">
        <f t="shared" ref="D72641:D72704" ca="1" si="1135">RAND()</f>
        <v>0.28893927305709821</v>
      </c>
    </row>
    <row r="72642" spans="1:4">
      <c r="A72642" s="1" t="s">
        <v>63412</v>
      </c>
      <c r="B72642" t="s">
        <v>70862</v>
      </c>
      <c r="C72642" t="s">
        <v>74162</v>
      </c>
      <c r="D72642">
        <f t="shared" ca="1" si="1135"/>
        <v>0.23889410598221572</v>
      </c>
    </row>
    <row r="72643" spans="1:4">
      <c r="A72643" s="1" t="s">
        <v>33638</v>
      </c>
      <c r="B72643" t="s">
        <v>70862</v>
      </c>
      <c r="C72643" t="s">
        <v>74162</v>
      </c>
      <c r="D72643">
        <f t="shared" ca="1" si="1135"/>
        <v>0.12009766123165011</v>
      </c>
    </row>
    <row r="72644" spans="1:4">
      <c r="A72644" s="1" t="s">
        <v>45275</v>
      </c>
      <c r="B72644" t="s">
        <v>70862</v>
      </c>
      <c r="C72644" t="s">
        <v>74162</v>
      </c>
      <c r="D72644">
        <f t="shared" ca="1" si="1135"/>
        <v>0.54476438802920024</v>
      </c>
    </row>
    <row r="72645" spans="1:4">
      <c r="A72645" s="1" t="s">
        <v>34455</v>
      </c>
      <c r="B72645" t="s">
        <v>70862</v>
      </c>
      <c r="C72645" t="s">
        <v>74162</v>
      </c>
      <c r="D72645">
        <f t="shared" ca="1" si="1135"/>
        <v>0.35638657712652677</v>
      </c>
    </row>
    <row r="72646" spans="1:4">
      <c r="A72646" s="1" t="s">
        <v>68477</v>
      </c>
      <c r="B72646" t="s">
        <v>70862</v>
      </c>
      <c r="C72646" t="s">
        <v>74162</v>
      </c>
      <c r="D72646">
        <f t="shared" ca="1" si="1135"/>
        <v>0.14728028989639208</v>
      </c>
    </row>
    <row r="72647" spans="1:4">
      <c r="A72647" s="1" t="s">
        <v>52555</v>
      </c>
      <c r="B72647" t="s">
        <v>70862</v>
      </c>
      <c r="C72647" t="s">
        <v>74162</v>
      </c>
      <c r="D72647">
        <f t="shared" ca="1" si="1135"/>
        <v>0.55904847994548834</v>
      </c>
    </row>
    <row r="72648" spans="1:4">
      <c r="A72648" s="1" t="s">
        <v>59200</v>
      </c>
      <c r="B72648" t="s">
        <v>70862</v>
      </c>
      <c r="C72648" t="s">
        <v>74162</v>
      </c>
      <c r="D72648">
        <f t="shared" ca="1" si="1135"/>
        <v>0.24275249923438347</v>
      </c>
    </row>
    <row r="72649" spans="1:4">
      <c r="A72649" s="1" t="s">
        <v>72954</v>
      </c>
      <c r="B72649" t="s">
        <v>70862</v>
      </c>
      <c r="C72649" t="s">
        <v>74162</v>
      </c>
      <c r="D72649">
        <f t="shared" ca="1" si="1135"/>
        <v>0.30498391799075864</v>
      </c>
    </row>
    <row r="72650" spans="1:4">
      <c r="A72650" s="1" t="s">
        <v>1458</v>
      </c>
      <c r="B72650" t="s">
        <v>70862</v>
      </c>
      <c r="C72650" t="s">
        <v>74162</v>
      </c>
      <c r="D72650">
        <f t="shared" ca="1" si="1135"/>
        <v>0.17039955153258235</v>
      </c>
    </row>
    <row r="72651" spans="1:4">
      <c r="A72651" s="1" t="s">
        <v>31446</v>
      </c>
      <c r="B72651" t="s">
        <v>70862</v>
      </c>
      <c r="C72651" t="s">
        <v>74162</v>
      </c>
      <c r="D72651">
        <f t="shared" ca="1" si="1135"/>
        <v>0.87002458163640528</v>
      </c>
    </row>
    <row r="72652" spans="1:4">
      <c r="A72652" s="1" t="s">
        <v>34210</v>
      </c>
      <c r="B72652" t="s">
        <v>70862</v>
      </c>
      <c r="C72652" t="s">
        <v>74162</v>
      </c>
      <c r="D72652">
        <f t="shared" ca="1" si="1135"/>
        <v>1.015092607978596E-2</v>
      </c>
    </row>
    <row r="72653" spans="1:4">
      <c r="A72653" s="1" t="s">
        <v>16676</v>
      </c>
      <c r="B72653" t="s">
        <v>70862</v>
      </c>
      <c r="C72653" t="s">
        <v>74162</v>
      </c>
      <c r="D72653">
        <f t="shared" ca="1" si="1135"/>
        <v>0.1628961749992387</v>
      </c>
    </row>
    <row r="72654" spans="1:4">
      <c r="A72654" s="1" t="s">
        <v>71679</v>
      </c>
      <c r="B72654" t="s">
        <v>70862</v>
      </c>
      <c r="C72654" t="s">
        <v>74162</v>
      </c>
      <c r="D72654">
        <f t="shared" ca="1" si="1135"/>
        <v>0.21255111128293236</v>
      </c>
    </row>
    <row r="72655" spans="1:4">
      <c r="A72655" s="1" t="s">
        <v>28744</v>
      </c>
      <c r="B72655" t="s">
        <v>70862</v>
      </c>
      <c r="C72655" t="s">
        <v>74162</v>
      </c>
      <c r="D72655">
        <f t="shared" ca="1" si="1135"/>
        <v>0.88651798892976319</v>
      </c>
    </row>
    <row r="72656" spans="1:4">
      <c r="A72656" s="1" t="s">
        <v>31824</v>
      </c>
      <c r="B72656" t="s">
        <v>70862</v>
      </c>
      <c r="C72656" t="s">
        <v>74162</v>
      </c>
      <c r="D72656">
        <f t="shared" ca="1" si="1135"/>
        <v>0.15679727103557672</v>
      </c>
    </row>
    <row r="72657" spans="1:4">
      <c r="A72657" s="1" t="s">
        <v>7472</v>
      </c>
      <c r="B72657" t="s">
        <v>70862</v>
      </c>
      <c r="C72657" t="s">
        <v>74162</v>
      </c>
      <c r="D72657">
        <f t="shared" ca="1" si="1135"/>
        <v>0.90165802515523108</v>
      </c>
    </row>
    <row r="72658" spans="1:4">
      <c r="A72658" s="1" t="s">
        <v>20788</v>
      </c>
      <c r="B72658" t="s">
        <v>70862</v>
      </c>
      <c r="C72658" t="s">
        <v>74162</v>
      </c>
      <c r="D72658">
        <f t="shared" ca="1" si="1135"/>
        <v>1.9321362009142251E-2</v>
      </c>
    </row>
    <row r="72659" spans="1:4">
      <c r="A72659" s="1" t="s">
        <v>31122</v>
      </c>
      <c r="B72659" t="s">
        <v>70862</v>
      </c>
      <c r="C72659" t="s">
        <v>74162</v>
      </c>
      <c r="D72659">
        <f t="shared" ca="1" si="1135"/>
        <v>0.2676240046225149</v>
      </c>
    </row>
    <row r="72660" spans="1:4">
      <c r="A72660" s="1" t="s">
        <v>1483</v>
      </c>
      <c r="B72660" t="s">
        <v>70862</v>
      </c>
      <c r="C72660" t="s">
        <v>74162</v>
      </c>
      <c r="D72660">
        <f t="shared" ca="1" si="1135"/>
        <v>7.0775704373697512E-2</v>
      </c>
    </row>
    <row r="72661" spans="1:4">
      <c r="A72661" s="1" t="s">
        <v>4042</v>
      </c>
      <c r="B72661" t="s">
        <v>70862</v>
      </c>
      <c r="C72661" t="s">
        <v>74162</v>
      </c>
      <c r="D72661">
        <f t="shared" ca="1" si="1135"/>
        <v>0.88905374618530397</v>
      </c>
    </row>
    <row r="72662" spans="1:4">
      <c r="A72662" s="1" t="s">
        <v>29377</v>
      </c>
      <c r="B72662" t="s">
        <v>70862</v>
      </c>
      <c r="C72662" t="s">
        <v>74162</v>
      </c>
      <c r="D72662">
        <f t="shared" ca="1" si="1135"/>
        <v>0.91742531310702213</v>
      </c>
    </row>
    <row r="72663" spans="1:4">
      <c r="A72663" s="1" t="s">
        <v>10577</v>
      </c>
      <c r="B72663" t="s">
        <v>70862</v>
      </c>
      <c r="C72663" t="s">
        <v>74162</v>
      </c>
      <c r="D72663">
        <f t="shared" ca="1" si="1135"/>
        <v>0.54256376970184994</v>
      </c>
    </row>
    <row r="72664" spans="1:4">
      <c r="A72664" s="1" t="s">
        <v>3462</v>
      </c>
      <c r="B72664" t="s">
        <v>70862</v>
      </c>
      <c r="C72664" t="s">
        <v>74162</v>
      </c>
      <c r="D72664">
        <f t="shared" ca="1" si="1135"/>
        <v>0.87700141680384236</v>
      </c>
    </row>
    <row r="72665" spans="1:4">
      <c r="A72665" s="1" t="s">
        <v>30700</v>
      </c>
      <c r="B72665" t="s">
        <v>70862</v>
      </c>
      <c r="C72665" t="s">
        <v>74162</v>
      </c>
      <c r="D72665">
        <f t="shared" ca="1" si="1135"/>
        <v>0.84599145473323412</v>
      </c>
    </row>
    <row r="72666" spans="1:4">
      <c r="A72666" s="1" t="s">
        <v>64086</v>
      </c>
      <c r="B72666" t="s">
        <v>70862</v>
      </c>
      <c r="C72666" t="s">
        <v>74162</v>
      </c>
      <c r="D72666">
        <f t="shared" ca="1" si="1135"/>
        <v>9.3114324739298149E-2</v>
      </c>
    </row>
    <row r="72667" spans="1:4">
      <c r="A72667" s="1" t="s">
        <v>17121</v>
      </c>
      <c r="B72667" t="s">
        <v>70862</v>
      </c>
      <c r="C72667" t="s">
        <v>74162</v>
      </c>
      <c r="D72667">
        <f t="shared" ca="1" si="1135"/>
        <v>0.54430750961665297</v>
      </c>
    </row>
    <row r="72668" spans="1:4">
      <c r="A72668" s="1" t="s">
        <v>4573</v>
      </c>
      <c r="B72668" t="s">
        <v>70862</v>
      </c>
      <c r="C72668" t="s">
        <v>74162</v>
      </c>
      <c r="D72668">
        <f t="shared" ca="1" si="1135"/>
        <v>0.6951094328958648</v>
      </c>
    </row>
    <row r="72669" spans="1:4">
      <c r="A72669" s="1" t="s">
        <v>56419</v>
      </c>
      <c r="B72669" t="s">
        <v>70862</v>
      </c>
      <c r="C72669" t="s">
        <v>74162</v>
      </c>
      <c r="D72669">
        <f t="shared" ca="1" si="1135"/>
        <v>0.41806761942076631</v>
      </c>
    </row>
    <row r="72670" spans="1:4">
      <c r="A72670" s="1" t="s">
        <v>39036</v>
      </c>
      <c r="B72670" t="s">
        <v>70862</v>
      </c>
      <c r="C72670" t="s">
        <v>74162</v>
      </c>
      <c r="D72670">
        <f t="shared" ca="1" si="1135"/>
        <v>0.47759130093381552</v>
      </c>
    </row>
    <row r="72671" spans="1:4">
      <c r="A72671" s="1" t="s">
        <v>34563</v>
      </c>
      <c r="B72671" t="s">
        <v>70862</v>
      </c>
      <c r="C72671" t="s">
        <v>74162</v>
      </c>
      <c r="D72671">
        <f t="shared" ca="1" si="1135"/>
        <v>0.36625610347886761</v>
      </c>
    </row>
    <row r="72672" spans="1:4">
      <c r="A72672" s="1" t="s">
        <v>15958</v>
      </c>
      <c r="B72672" t="s">
        <v>70862</v>
      </c>
      <c r="C72672" t="s">
        <v>74162</v>
      </c>
      <c r="D72672">
        <f t="shared" ca="1" si="1135"/>
        <v>0.47786057646210944</v>
      </c>
    </row>
    <row r="72673" spans="1:4">
      <c r="A72673" s="1" t="s">
        <v>13906</v>
      </c>
      <c r="B72673" t="s">
        <v>70862</v>
      </c>
      <c r="C72673" t="s">
        <v>74162</v>
      </c>
      <c r="D72673">
        <f t="shared" ca="1" si="1135"/>
        <v>0.95602760071697046</v>
      </c>
    </row>
    <row r="72674" spans="1:4">
      <c r="A72674" s="1" t="s">
        <v>28011</v>
      </c>
      <c r="B72674" t="s">
        <v>70862</v>
      </c>
      <c r="C72674" t="s">
        <v>74162</v>
      </c>
      <c r="D72674">
        <f t="shared" ca="1" si="1135"/>
        <v>0.33022039838279726</v>
      </c>
    </row>
    <row r="72675" spans="1:4">
      <c r="A72675" s="1" t="s">
        <v>6309</v>
      </c>
      <c r="B72675" t="s">
        <v>70862</v>
      </c>
      <c r="C72675" t="s">
        <v>74162</v>
      </c>
      <c r="D72675">
        <f t="shared" ca="1" si="1135"/>
        <v>0.94938693289286269</v>
      </c>
    </row>
    <row r="72676" spans="1:4">
      <c r="A72676" s="1" t="s">
        <v>7399</v>
      </c>
      <c r="B72676" t="s">
        <v>70862</v>
      </c>
      <c r="C72676" t="s">
        <v>74162</v>
      </c>
      <c r="D72676">
        <f t="shared" ca="1" si="1135"/>
        <v>0.85091215268402021</v>
      </c>
    </row>
    <row r="72677" spans="1:4">
      <c r="A72677" s="1" t="s">
        <v>41327</v>
      </c>
      <c r="B72677" t="s">
        <v>70862</v>
      </c>
      <c r="C72677" t="s">
        <v>74162</v>
      </c>
      <c r="D72677">
        <f t="shared" ca="1" si="1135"/>
        <v>1.159456860380248E-2</v>
      </c>
    </row>
    <row r="72678" spans="1:4">
      <c r="A72678" s="1" t="s">
        <v>62798</v>
      </c>
      <c r="B72678" t="s">
        <v>70862</v>
      </c>
      <c r="C72678" t="s">
        <v>74162</v>
      </c>
      <c r="D72678">
        <f t="shared" ca="1" si="1135"/>
        <v>0.76563331544595525</v>
      </c>
    </row>
    <row r="72679" spans="1:4">
      <c r="A72679" s="1" t="s">
        <v>49007</v>
      </c>
      <c r="B72679" t="s">
        <v>70862</v>
      </c>
      <c r="C72679" t="s">
        <v>74162</v>
      </c>
      <c r="D72679">
        <f t="shared" ca="1" si="1135"/>
        <v>0.58771659076165161</v>
      </c>
    </row>
    <row r="72680" spans="1:4">
      <c r="A72680" s="1" t="s">
        <v>33036</v>
      </c>
      <c r="B72680" t="s">
        <v>70862</v>
      </c>
      <c r="C72680" t="s">
        <v>74162</v>
      </c>
      <c r="D72680">
        <f t="shared" ca="1" si="1135"/>
        <v>0.98459020039540579</v>
      </c>
    </row>
    <row r="72681" spans="1:4">
      <c r="A72681" s="1" t="s">
        <v>7443</v>
      </c>
      <c r="B72681" t="s">
        <v>70862</v>
      </c>
      <c r="C72681" t="s">
        <v>74162</v>
      </c>
      <c r="D72681">
        <f t="shared" ca="1" si="1135"/>
        <v>0.70781957859977584</v>
      </c>
    </row>
    <row r="72682" spans="1:4">
      <c r="A72682" s="1" t="s">
        <v>6447</v>
      </c>
      <c r="B72682" t="s">
        <v>70862</v>
      </c>
      <c r="C72682" t="s">
        <v>74162</v>
      </c>
      <c r="D72682">
        <f t="shared" ca="1" si="1135"/>
        <v>0.37751781283101637</v>
      </c>
    </row>
    <row r="72683" spans="1:4">
      <c r="A72683" s="1" t="s">
        <v>67173</v>
      </c>
      <c r="B72683" t="s">
        <v>70862</v>
      </c>
      <c r="C72683" t="s">
        <v>74162</v>
      </c>
      <c r="D72683">
        <f t="shared" ca="1" si="1135"/>
        <v>0.47116318444062877</v>
      </c>
    </row>
    <row r="72684" spans="1:4">
      <c r="A72684" s="1" t="s">
        <v>10835</v>
      </c>
      <c r="B72684" t="s">
        <v>70862</v>
      </c>
      <c r="C72684" t="s">
        <v>74162</v>
      </c>
      <c r="D72684">
        <f t="shared" ca="1" si="1135"/>
        <v>0.39685937137448546</v>
      </c>
    </row>
    <row r="72685" spans="1:4">
      <c r="A72685" s="1" t="s">
        <v>73911</v>
      </c>
      <c r="B72685" t="s">
        <v>70862</v>
      </c>
      <c r="C72685" t="s">
        <v>74162</v>
      </c>
      <c r="D72685">
        <f t="shared" ca="1" si="1135"/>
        <v>0.49537385922749433</v>
      </c>
    </row>
    <row r="72686" spans="1:4">
      <c r="A72686" s="1" t="s">
        <v>45783</v>
      </c>
      <c r="B72686" t="s">
        <v>70862</v>
      </c>
      <c r="C72686" t="s">
        <v>74162</v>
      </c>
      <c r="D72686">
        <f t="shared" ca="1" si="1135"/>
        <v>0.60269207468648123</v>
      </c>
    </row>
    <row r="72687" spans="1:4">
      <c r="A72687" s="1" t="s">
        <v>71668</v>
      </c>
      <c r="B72687" t="s">
        <v>70862</v>
      </c>
      <c r="C72687" t="s">
        <v>74162</v>
      </c>
      <c r="D72687">
        <f t="shared" ca="1" si="1135"/>
        <v>0.76780358677447036</v>
      </c>
    </row>
    <row r="72688" spans="1:4">
      <c r="A72688" s="1" t="s">
        <v>42517</v>
      </c>
      <c r="B72688" t="s">
        <v>70862</v>
      </c>
      <c r="C72688" t="s">
        <v>74162</v>
      </c>
      <c r="D72688">
        <f t="shared" ca="1" si="1135"/>
        <v>0.48203549983050531</v>
      </c>
    </row>
    <row r="72689" spans="1:4">
      <c r="A72689" s="1" t="s">
        <v>47591</v>
      </c>
      <c r="B72689" t="s">
        <v>70862</v>
      </c>
      <c r="C72689" t="s">
        <v>74162</v>
      </c>
      <c r="D72689">
        <f t="shared" ca="1" si="1135"/>
        <v>0.48199870170215098</v>
      </c>
    </row>
    <row r="72690" spans="1:4">
      <c r="A72690" s="1" t="s">
        <v>73692</v>
      </c>
      <c r="B72690" t="s">
        <v>70862</v>
      </c>
      <c r="C72690" t="s">
        <v>74162</v>
      </c>
      <c r="D72690">
        <f t="shared" ca="1" si="1135"/>
        <v>7.1295552608509061E-3</v>
      </c>
    </row>
    <row r="72691" spans="1:4">
      <c r="A72691" s="1" t="s">
        <v>54491</v>
      </c>
      <c r="B72691" t="s">
        <v>70862</v>
      </c>
      <c r="C72691" t="s">
        <v>74162</v>
      </c>
      <c r="D72691">
        <f t="shared" ca="1" si="1135"/>
        <v>0.76361742532903665</v>
      </c>
    </row>
    <row r="72692" spans="1:4">
      <c r="A72692" s="1" t="s">
        <v>64214</v>
      </c>
      <c r="B72692" t="s">
        <v>70862</v>
      </c>
      <c r="C72692" t="s">
        <v>74162</v>
      </c>
      <c r="D72692">
        <f t="shared" ca="1" si="1135"/>
        <v>0.72619920211419831</v>
      </c>
    </row>
    <row r="72693" spans="1:4">
      <c r="A72693" s="1" t="s">
        <v>59872</v>
      </c>
      <c r="B72693" t="s">
        <v>70862</v>
      </c>
      <c r="C72693" t="s">
        <v>74162</v>
      </c>
      <c r="D72693">
        <f t="shared" ca="1" si="1135"/>
        <v>0.36007533147481496</v>
      </c>
    </row>
    <row r="72694" spans="1:4">
      <c r="A72694" s="1" t="s">
        <v>10214</v>
      </c>
      <c r="B72694" t="s">
        <v>70862</v>
      </c>
      <c r="C72694" t="s">
        <v>74162</v>
      </c>
      <c r="D72694">
        <f t="shared" ca="1" si="1135"/>
        <v>0.92260866214071491</v>
      </c>
    </row>
    <row r="72695" spans="1:4">
      <c r="A72695" s="1" t="s">
        <v>61505</v>
      </c>
      <c r="B72695" t="s">
        <v>70862</v>
      </c>
      <c r="C72695" t="s">
        <v>74162</v>
      </c>
      <c r="D72695">
        <f t="shared" ca="1" si="1135"/>
        <v>0.27858156293002867</v>
      </c>
    </row>
    <row r="72696" spans="1:4">
      <c r="A72696" s="1" t="s">
        <v>69272</v>
      </c>
      <c r="B72696" t="s">
        <v>70862</v>
      </c>
      <c r="C72696" t="s">
        <v>74162</v>
      </c>
      <c r="D72696">
        <f t="shared" ca="1" si="1135"/>
        <v>0.29913685494452158</v>
      </c>
    </row>
    <row r="72697" spans="1:4">
      <c r="A72697" s="1" t="s">
        <v>16181</v>
      </c>
      <c r="B72697" t="s">
        <v>70862</v>
      </c>
      <c r="C72697" t="s">
        <v>74162</v>
      </c>
      <c r="D72697">
        <f t="shared" ca="1" si="1135"/>
        <v>0.46442626953640975</v>
      </c>
    </row>
    <row r="72698" spans="1:4">
      <c r="A72698" s="1" t="s">
        <v>42556</v>
      </c>
      <c r="B72698" t="s">
        <v>70862</v>
      </c>
      <c r="C72698" t="s">
        <v>74162</v>
      </c>
      <c r="D72698">
        <f t="shared" ca="1" si="1135"/>
        <v>0.69658643799691056</v>
      </c>
    </row>
    <row r="72699" spans="1:4">
      <c r="A72699" s="1" t="s">
        <v>26966</v>
      </c>
      <c r="B72699" t="s">
        <v>70862</v>
      </c>
      <c r="C72699" t="s">
        <v>74162</v>
      </c>
      <c r="D72699">
        <f t="shared" ca="1" si="1135"/>
        <v>0.86947699936616352</v>
      </c>
    </row>
    <row r="72700" spans="1:4">
      <c r="A72700" s="1" t="s">
        <v>46782</v>
      </c>
      <c r="B72700" t="s">
        <v>70862</v>
      </c>
      <c r="C72700" t="s">
        <v>74162</v>
      </c>
      <c r="D72700">
        <f t="shared" ca="1" si="1135"/>
        <v>0.55917618869964458</v>
      </c>
    </row>
    <row r="72701" spans="1:4">
      <c r="A72701" s="1" t="s">
        <v>39064</v>
      </c>
      <c r="B72701" t="s">
        <v>70862</v>
      </c>
      <c r="C72701" t="s">
        <v>74162</v>
      </c>
      <c r="D72701">
        <f t="shared" ca="1" si="1135"/>
        <v>0.73030230367675086</v>
      </c>
    </row>
    <row r="72702" spans="1:4">
      <c r="A72702" s="1" t="s">
        <v>15294</v>
      </c>
      <c r="B72702" t="s">
        <v>70862</v>
      </c>
      <c r="C72702" t="s">
        <v>74162</v>
      </c>
      <c r="D72702">
        <f t="shared" ca="1" si="1135"/>
        <v>3.0065208822129819E-3</v>
      </c>
    </row>
    <row r="72703" spans="1:4">
      <c r="A72703" s="1" t="s">
        <v>4094</v>
      </c>
      <c r="B72703" t="s">
        <v>70862</v>
      </c>
      <c r="C72703" t="s">
        <v>74162</v>
      </c>
      <c r="D72703">
        <f t="shared" ca="1" si="1135"/>
        <v>0.78223263596105275</v>
      </c>
    </row>
    <row r="72704" spans="1:4">
      <c r="A72704" s="1" t="s">
        <v>29964</v>
      </c>
      <c r="B72704" t="s">
        <v>70862</v>
      </c>
      <c r="C72704" t="s">
        <v>74162</v>
      </c>
      <c r="D72704">
        <f t="shared" ca="1" si="1135"/>
        <v>0.15636074025458235</v>
      </c>
    </row>
    <row r="72705" spans="1:4">
      <c r="A72705" s="1" t="s">
        <v>15812</v>
      </c>
      <c r="B72705" t="s">
        <v>70862</v>
      </c>
      <c r="C72705" t="s">
        <v>74162</v>
      </c>
      <c r="D72705">
        <f t="shared" ref="D72705:D72768" ca="1" si="1136">RAND()</f>
        <v>0.69871195089769922</v>
      </c>
    </row>
    <row r="72706" spans="1:4">
      <c r="A72706" s="1" t="s">
        <v>54254</v>
      </c>
      <c r="B72706" t="s">
        <v>70862</v>
      </c>
      <c r="C72706" t="s">
        <v>74162</v>
      </c>
      <c r="D72706">
        <f t="shared" ca="1" si="1136"/>
        <v>5.8262780962986871E-2</v>
      </c>
    </row>
    <row r="72707" spans="1:4">
      <c r="A72707" s="1" t="s">
        <v>21242</v>
      </c>
      <c r="B72707" t="s">
        <v>70862</v>
      </c>
      <c r="C72707" t="s">
        <v>74162</v>
      </c>
      <c r="D72707">
        <f t="shared" ca="1" si="1136"/>
        <v>4.3614960140317738E-2</v>
      </c>
    </row>
    <row r="72708" spans="1:4">
      <c r="A72708" s="1" t="s">
        <v>72457</v>
      </c>
      <c r="B72708" t="s">
        <v>70862</v>
      </c>
      <c r="C72708" t="s">
        <v>74162</v>
      </c>
      <c r="D72708">
        <f t="shared" ca="1" si="1136"/>
        <v>0.1350285669221748</v>
      </c>
    </row>
    <row r="72709" spans="1:4">
      <c r="A72709" s="1" t="s">
        <v>9910</v>
      </c>
      <c r="B72709" t="s">
        <v>70862</v>
      </c>
      <c r="C72709" t="s">
        <v>74162</v>
      </c>
      <c r="D72709">
        <f t="shared" ca="1" si="1136"/>
        <v>0.81495336914227134</v>
      </c>
    </row>
    <row r="72710" spans="1:4">
      <c r="A72710" s="1" t="s">
        <v>68365</v>
      </c>
      <c r="B72710" t="s">
        <v>70862</v>
      </c>
      <c r="C72710" t="s">
        <v>74162</v>
      </c>
      <c r="D72710">
        <f t="shared" ca="1" si="1136"/>
        <v>0.75842142103541699</v>
      </c>
    </row>
    <row r="72711" spans="1:4">
      <c r="A72711" s="1" t="s">
        <v>36538</v>
      </c>
      <c r="B72711" t="s">
        <v>70862</v>
      </c>
      <c r="C72711" t="s">
        <v>74162</v>
      </c>
      <c r="D72711">
        <f t="shared" ca="1" si="1136"/>
        <v>7.0634021496644217E-2</v>
      </c>
    </row>
    <row r="72712" spans="1:4">
      <c r="A72712" s="1" t="s">
        <v>52876</v>
      </c>
      <c r="B72712" t="s">
        <v>70862</v>
      </c>
      <c r="C72712" t="s">
        <v>74162</v>
      </c>
      <c r="D72712">
        <f t="shared" ca="1" si="1136"/>
        <v>0.76420920088263533</v>
      </c>
    </row>
    <row r="72713" spans="1:4">
      <c r="A72713" s="1" t="s">
        <v>72951</v>
      </c>
      <c r="B72713" t="s">
        <v>70862</v>
      </c>
      <c r="C72713" t="s">
        <v>74162</v>
      </c>
      <c r="D72713">
        <f t="shared" ca="1" si="1136"/>
        <v>0.44979295233782801</v>
      </c>
    </row>
    <row r="72714" spans="1:4">
      <c r="A72714" s="1" t="s">
        <v>63841</v>
      </c>
      <c r="B72714" t="s">
        <v>70862</v>
      </c>
      <c r="C72714" t="s">
        <v>74162</v>
      </c>
      <c r="D72714">
        <f t="shared" ca="1" si="1136"/>
        <v>0.97122949742795139</v>
      </c>
    </row>
    <row r="72715" spans="1:4">
      <c r="A72715" s="1" t="s">
        <v>6828</v>
      </c>
      <c r="B72715" t="s">
        <v>70862</v>
      </c>
      <c r="C72715" t="s">
        <v>74162</v>
      </c>
      <c r="D72715">
        <f t="shared" ca="1" si="1136"/>
        <v>0.52356659890411361</v>
      </c>
    </row>
    <row r="72716" spans="1:4">
      <c r="A72716" s="1" t="s">
        <v>43918</v>
      </c>
      <c r="B72716" t="s">
        <v>70862</v>
      </c>
      <c r="C72716" t="s">
        <v>74162</v>
      </c>
      <c r="D72716">
        <f t="shared" ca="1" si="1136"/>
        <v>0.70523502076606259</v>
      </c>
    </row>
    <row r="72717" spans="1:4">
      <c r="A72717" s="1" t="s">
        <v>15700</v>
      </c>
      <c r="B72717" t="s">
        <v>70862</v>
      </c>
      <c r="C72717" t="s">
        <v>74162</v>
      </c>
      <c r="D72717">
        <f t="shared" ca="1" si="1136"/>
        <v>0.24465942269224972</v>
      </c>
    </row>
    <row r="72718" spans="1:4">
      <c r="A72718" s="1" t="s">
        <v>28805</v>
      </c>
      <c r="B72718" t="s">
        <v>70862</v>
      </c>
      <c r="C72718" t="s">
        <v>74162</v>
      </c>
      <c r="D72718">
        <f t="shared" ca="1" si="1136"/>
        <v>0.80391006635412199</v>
      </c>
    </row>
    <row r="72719" spans="1:4">
      <c r="A72719" s="1" t="s">
        <v>46922</v>
      </c>
      <c r="B72719" t="s">
        <v>70862</v>
      </c>
      <c r="C72719" t="s">
        <v>74162</v>
      </c>
      <c r="D72719">
        <f t="shared" ca="1" si="1136"/>
        <v>0.82738493293107995</v>
      </c>
    </row>
    <row r="72720" spans="1:4">
      <c r="A72720" s="1" t="s">
        <v>42196</v>
      </c>
      <c r="B72720" t="s">
        <v>70862</v>
      </c>
      <c r="C72720" t="s">
        <v>74162</v>
      </c>
      <c r="D72720">
        <f t="shared" ca="1" si="1136"/>
        <v>0.20458473870014049</v>
      </c>
    </row>
    <row r="72721" spans="1:4">
      <c r="A72721" s="1" t="s">
        <v>58709</v>
      </c>
      <c r="B72721" t="s">
        <v>70862</v>
      </c>
      <c r="C72721" t="s">
        <v>74162</v>
      </c>
      <c r="D72721">
        <f t="shared" ca="1" si="1136"/>
        <v>6.0888838211528351E-2</v>
      </c>
    </row>
    <row r="72722" spans="1:4">
      <c r="A72722" s="1" t="s">
        <v>39115</v>
      </c>
      <c r="B72722" t="s">
        <v>70862</v>
      </c>
      <c r="C72722" t="s">
        <v>74162</v>
      </c>
      <c r="D72722">
        <f t="shared" ca="1" si="1136"/>
        <v>0.78513500763731903</v>
      </c>
    </row>
    <row r="72723" spans="1:4">
      <c r="A72723" s="1" t="s">
        <v>12330</v>
      </c>
      <c r="B72723" t="s">
        <v>70862</v>
      </c>
      <c r="C72723" t="s">
        <v>74162</v>
      </c>
      <c r="D72723">
        <f t="shared" ca="1" si="1136"/>
        <v>0.31917266520149035</v>
      </c>
    </row>
    <row r="72724" spans="1:4">
      <c r="A72724" s="1" t="s">
        <v>72048</v>
      </c>
      <c r="B72724" t="s">
        <v>70862</v>
      </c>
      <c r="C72724" t="s">
        <v>74162</v>
      </c>
      <c r="D72724">
        <f t="shared" ca="1" si="1136"/>
        <v>0.54431877069127399</v>
      </c>
    </row>
    <row r="72725" spans="1:4">
      <c r="A72725" s="1" t="s">
        <v>58359</v>
      </c>
      <c r="B72725" t="s">
        <v>70862</v>
      </c>
      <c r="C72725" t="s">
        <v>74162</v>
      </c>
      <c r="D72725">
        <f t="shared" ca="1" si="1136"/>
        <v>0.37513141381504667</v>
      </c>
    </row>
    <row r="72726" spans="1:4">
      <c r="A72726" s="1" t="s">
        <v>2525</v>
      </c>
      <c r="B72726" t="s">
        <v>70862</v>
      </c>
      <c r="C72726" t="s">
        <v>74162</v>
      </c>
      <c r="D72726">
        <f t="shared" ca="1" si="1136"/>
        <v>0.79070306645758215</v>
      </c>
    </row>
    <row r="72727" spans="1:4">
      <c r="A72727" s="1" t="s">
        <v>11513</v>
      </c>
      <c r="B72727" t="s">
        <v>70862</v>
      </c>
      <c r="C72727" t="s">
        <v>74162</v>
      </c>
      <c r="D72727">
        <f t="shared" ca="1" si="1136"/>
        <v>0.40959934369210937</v>
      </c>
    </row>
    <row r="72728" spans="1:4">
      <c r="A72728" s="1" t="s">
        <v>36916</v>
      </c>
      <c r="B72728" t="s">
        <v>70862</v>
      </c>
      <c r="C72728" t="s">
        <v>74162</v>
      </c>
      <c r="D72728">
        <f t="shared" ca="1" si="1136"/>
        <v>0.70278233914966459</v>
      </c>
    </row>
    <row r="72729" spans="1:4">
      <c r="A72729" s="1" t="s">
        <v>70725</v>
      </c>
      <c r="B72729" t="s">
        <v>70862</v>
      </c>
      <c r="C72729" t="s">
        <v>74162</v>
      </c>
      <c r="D72729">
        <f t="shared" ca="1" si="1136"/>
        <v>0.97112780014084865</v>
      </c>
    </row>
    <row r="72730" spans="1:4">
      <c r="A72730" s="1" t="s">
        <v>63973</v>
      </c>
      <c r="B72730" t="s">
        <v>70862</v>
      </c>
      <c r="C72730" t="s">
        <v>74162</v>
      </c>
      <c r="D72730">
        <f t="shared" ca="1" si="1136"/>
        <v>9.9666599355538787E-2</v>
      </c>
    </row>
    <row r="72731" spans="1:4">
      <c r="A72731" s="1" t="s">
        <v>30885</v>
      </c>
      <c r="B72731" t="s">
        <v>70862</v>
      </c>
      <c r="C72731" t="s">
        <v>74162</v>
      </c>
      <c r="D72731">
        <f t="shared" ca="1" si="1136"/>
        <v>0.32120321887272096</v>
      </c>
    </row>
    <row r="72732" spans="1:4">
      <c r="A72732" s="1" t="s">
        <v>1406</v>
      </c>
      <c r="B72732" t="s">
        <v>70862</v>
      </c>
      <c r="C72732" t="s">
        <v>74162</v>
      </c>
      <c r="D72732">
        <f t="shared" ca="1" si="1136"/>
        <v>0.52083289201408978</v>
      </c>
    </row>
    <row r="72733" spans="1:4">
      <c r="A72733" s="1" t="s">
        <v>37872</v>
      </c>
      <c r="B72733" t="s">
        <v>70862</v>
      </c>
      <c r="C72733" t="s">
        <v>74162</v>
      </c>
      <c r="D72733">
        <f t="shared" ca="1" si="1136"/>
        <v>0.35939414210371978</v>
      </c>
    </row>
    <row r="72734" spans="1:4">
      <c r="A72734" s="1" t="s">
        <v>2004</v>
      </c>
      <c r="B72734" t="s">
        <v>70862</v>
      </c>
      <c r="C72734" t="s">
        <v>74162</v>
      </c>
      <c r="D72734">
        <f t="shared" ca="1" si="1136"/>
        <v>0.35986296520667749</v>
      </c>
    </row>
    <row r="72735" spans="1:4">
      <c r="A72735" s="1" t="s">
        <v>55298</v>
      </c>
      <c r="B72735" t="s">
        <v>70862</v>
      </c>
      <c r="C72735" t="s">
        <v>74162</v>
      </c>
      <c r="D72735">
        <f t="shared" ca="1" si="1136"/>
        <v>0.68898134680665724</v>
      </c>
    </row>
    <row r="72736" spans="1:4">
      <c r="A72736" s="1" t="s">
        <v>38116</v>
      </c>
      <c r="B72736" t="s">
        <v>70862</v>
      </c>
      <c r="C72736" t="s">
        <v>74162</v>
      </c>
      <c r="D72736">
        <f t="shared" ca="1" si="1136"/>
        <v>0.25923656846744869</v>
      </c>
    </row>
    <row r="72737" spans="1:4">
      <c r="A72737" s="1" t="s">
        <v>42016</v>
      </c>
      <c r="B72737" t="s">
        <v>70862</v>
      </c>
      <c r="C72737" t="s">
        <v>74162</v>
      </c>
      <c r="D72737">
        <f t="shared" ca="1" si="1136"/>
        <v>0.94191398029304463</v>
      </c>
    </row>
    <row r="72738" spans="1:4">
      <c r="A72738" s="1" t="s">
        <v>16079</v>
      </c>
      <c r="B72738" t="s">
        <v>70862</v>
      </c>
      <c r="C72738" t="s">
        <v>74162</v>
      </c>
      <c r="D72738">
        <f t="shared" ca="1" si="1136"/>
        <v>0.92501483603407075</v>
      </c>
    </row>
    <row r="72739" spans="1:4">
      <c r="A72739" s="1" t="s">
        <v>56459</v>
      </c>
      <c r="B72739" t="s">
        <v>70862</v>
      </c>
      <c r="C72739" t="s">
        <v>74162</v>
      </c>
      <c r="D72739">
        <f t="shared" ca="1" si="1136"/>
        <v>0.84611924085600254</v>
      </c>
    </row>
    <row r="72740" spans="1:4">
      <c r="A72740" s="1" t="s">
        <v>10766</v>
      </c>
      <c r="B72740" t="s">
        <v>70862</v>
      </c>
      <c r="C72740" t="s">
        <v>74162</v>
      </c>
      <c r="D72740">
        <f t="shared" ca="1" si="1136"/>
        <v>6.1174806992464137E-2</v>
      </c>
    </row>
    <row r="72741" spans="1:4">
      <c r="A72741" s="1" t="s">
        <v>8478</v>
      </c>
      <c r="B72741" t="s">
        <v>70862</v>
      </c>
      <c r="C72741" t="s">
        <v>74162</v>
      </c>
      <c r="D72741">
        <f t="shared" ca="1" si="1136"/>
        <v>0.93008674397668833</v>
      </c>
    </row>
    <row r="72742" spans="1:4">
      <c r="A72742" s="1" t="s">
        <v>66430</v>
      </c>
      <c r="B72742" t="s">
        <v>70862</v>
      </c>
      <c r="C72742" t="s">
        <v>74162</v>
      </c>
      <c r="D72742">
        <f t="shared" ca="1" si="1136"/>
        <v>0.56150626587788555</v>
      </c>
    </row>
    <row r="72743" spans="1:4">
      <c r="A72743" s="1" t="s">
        <v>21453</v>
      </c>
      <c r="B72743" t="s">
        <v>70862</v>
      </c>
      <c r="C72743" t="s">
        <v>74162</v>
      </c>
      <c r="D72743">
        <f t="shared" ca="1" si="1136"/>
        <v>0.91009761096389696</v>
      </c>
    </row>
    <row r="72744" spans="1:4">
      <c r="A72744" s="1" t="s">
        <v>11073</v>
      </c>
      <c r="B72744" t="s">
        <v>70862</v>
      </c>
      <c r="C72744" t="s">
        <v>74162</v>
      </c>
      <c r="D72744">
        <f t="shared" ca="1" si="1136"/>
        <v>6.2103345831625578E-2</v>
      </c>
    </row>
    <row r="72745" spans="1:4">
      <c r="A72745" s="1" t="s">
        <v>67470</v>
      </c>
      <c r="B72745" t="s">
        <v>70862</v>
      </c>
      <c r="C72745" t="s">
        <v>74162</v>
      </c>
      <c r="D72745">
        <f t="shared" ca="1" si="1136"/>
        <v>0.27468925302852121</v>
      </c>
    </row>
    <row r="72746" spans="1:4">
      <c r="A72746" s="1" t="s">
        <v>49728</v>
      </c>
      <c r="B72746" t="s">
        <v>70862</v>
      </c>
      <c r="C72746" t="s">
        <v>74162</v>
      </c>
      <c r="D72746">
        <f t="shared" ca="1" si="1136"/>
        <v>0.74196120047819303</v>
      </c>
    </row>
    <row r="72747" spans="1:4">
      <c r="A72747" s="1" t="s">
        <v>10644</v>
      </c>
      <c r="B72747" t="s">
        <v>70862</v>
      </c>
      <c r="C72747" t="s">
        <v>74162</v>
      </c>
      <c r="D72747">
        <f t="shared" ca="1" si="1136"/>
        <v>0.32667379479301861</v>
      </c>
    </row>
    <row r="72748" spans="1:4">
      <c r="A72748" s="1" t="s">
        <v>53861</v>
      </c>
      <c r="B72748" t="s">
        <v>70862</v>
      </c>
      <c r="C72748" t="s">
        <v>74162</v>
      </c>
      <c r="D72748">
        <f t="shared" ca="1" si="1136"/>
        <v>0.48790072135638851</v>
      </c>
    </row>
    <row r="72749" spans="1:4">
      <c r="A72749" s="1" t="s">
        <v>67089</v>
      </c>
      <c r="B72749" t="s">
        <v>70862</v>
      </c>
      <c r="C72749" t="s">
        <v>74162</v>
      </c>
      <c r="D72749">
        <f t="shared" ca="1" si="1136"/>
        <v>0.8973701880502859</v>
      </c>
    </row>
    <row r="72750" spans="1:4">
      <c r="A72750" s="1" t="s">
        <v>6759</v>
      </c>
      <c r="B72750" t="s">
        <v>70862</v>
      </c>
      <c r="C72750" t="s">
        <v>74162</v>
      </c>
      <c r="D72750">
        <f t="shared" ca="1" si="1136"/>
        <v>0.98146540910117086</v>
      </c>
    </row>
    <row r="72751" spans="1:4">
      <c r="A72751" s="1" t="s">
        <v>48786</v>
      </c>
      <c r="B72751" t="s">
        <v>70862</v>
      </c>
      <c r="C72751" t="s">
        <v>74162</v>
      </c>
      <c r="D72751">
        <f t="shared" ca="1" si="1136"/>
        <v>0.56184601800219347</v>
      </c>
    </row>
    <row r="72752" spans="1:4">
      <c r="A72752" s="1" t="s">
        <v>23398</v>
      </c>
      <c r="B72752" t="s">
        <v>70862</v>
      </c>
      <c r="C72752" t="s">
        <v>74162</v>
      </c>
      <c r="D72752">
        <f t="shared" ca="1" si="1136"/>
        <v>1.4622299754661339E-2</v>
      </c>
    </row>
    <row r="72753" spans="1:4">
      <c r="A72753" s="1" t="s">
        <v>40029</v>
      </c>
      <c r="B72753" t="s">
        <v>70862</v>
      </c>
      <c r="C72753" t="s">
        <v>74162</v>
      </c>
      <c r="D72753">
        <f t="shared" ca="1" si="1136"/>
        <v>0.94611986857802255</v>
      </c>
    </row>
    <row r="72754" spans="1:4">
      <c r="A72754" s="1" t="s">
        <v>23020</v>
      </c>
      <c r="B72754" t="s">
        <v>70862</v>
      </c>
      <c r="C72754" t="s">
        <v>74162</v>
      </c>
      <c r="D72754">
        <f t="shared" ca="1" si="1136"/>
        <v>0.62028682362751286</v>
      </c>
    </row>
    <row r="72755" spans="1:4">
      <c r="A72755" s="1" t="s">
        <v>72142</v>
      </c>
      <c r="B72755" t="s">
        <v>70862</v>
      </c>
      <c r="C72755" t="s">
        <v>74162</v>
      </c>
      <c r="D72755">
        <f t="shared" ca="1" si="1136"/>
        <v>0.8218827117304125</v>
      </c>
    </row>
    <row r="72756" spans="1:4">
      <c r="A72756" s="1" t="s">
        <v>45902</v>
      </c>
      <c r="B72756" t="s">
        <v>70862</v>
      </c>
      <c r="C72756" t="s">
        <v>74162</v>
      </c>
      <c r="D72756">
        <f t="shared" ca="1" si="1136"/>
        <v>0.88615190368923147</v>
      </c>
    </row>
    <row r="72757" spans="1:4">
      <c r="A72757" s="1" t="s">
        <v>44718</v>
      </c>
      <c r="B72757" t="s">
        <v>70862</v>
      </c>
      <c r="C72757" t="s">
        <v>74162</v>
      </c>
      <c r="D72757">
        <f t="shared" ca="1" si="1136"/>
        <v>0.21308468919081724</v>
      </c>
    </row>
    <row r="72758" spans="1:4">
      <c r="A72758" s="1" t="s">
        <v>11251</v>
      </c>
      <c r="B72758" t="s">
        <v>70862</v>
      </c>
      <c r="C72758" t="s">
        <v>74162</v>
      </c>
      <c r="D72758">
        <f t="shared" ca="1" si="1136"/>
        <v>0.73690738959571267</v>
      </c>
    </row>
    <row r="72759" spans="1:4">
      <c r="A72759" s="1" t="s">
        <v>16551</v>
      </c>
      <c r="B72759" t="s">
        <v>70862</v>
      </c>
      <c r="C72759" t="s">
        <v>74162</v>
      </c>
      <c r="D72759">
        <f t="shared" ca="1" si="1136"/>
        <v>0.35367015007923452</v>
      </c>
    </row>
    <row r="72760" spans="1:4">
      <c r="A72760" s="1" t="s">
        <v>70058</v>
      </c>
      <c r="B72760" t="s">
        <v>70862</v>
      </c>
      <c r="C72760" t="s">
        <v>74162</v>
      </c>
      <c r="D72760">
        <f t="shared" ca="1" si="1136"/>
        <v>0.49001310785069174</v>
      </c>
    </row>
    <row r="72761" spans="1:4">
      <c r="A72761" s="1" t="s">
        <v>5524</v>
      </c>
      <c r="B72761" t="s">
        <v>70862</v>
      </c>
      <c r="C72761" t="s">
        <v>74162</v>
      </c>
      <c r="D72761">
        <f t="shared" ca="1" si="1136"/>
        <v>0.35329637676015802</v>
      </c>
    </row>
    <row r="72762" spans="1:4">
      <c r="A72762" s="1" t="s">
        <v>45454</v>
      </c>
      <c r="B72762" t="s">
        <v>70862</v>
      </c>
      <c r="C72762" t="s">
        <v>74162</v>
      </c>
      <c r="D72762">
        <f t="shared" ca="1" si="1136"/>
        <v>0.83956186609238448</v>
      </c>
    </row>
    <row r="72763" spans="1:4">
      <c r="A72763" s="1" t="s">
        <v>66408</v>
      </c>
      <c r="B72763" t="s">
        <v>70862</v>
      </c>
      <c r="C72763" t="s">
        <v>74162</v>
      </c>
      <c r="D72763">
        <f t="shared" ca="1" si="1136"/>
        <v>0.66142011488209107</v>
      </c>
    </row>
    <row r="72764" spans="1:4">
      <c r="A72764" s="1" t="s">
        <v>67792</v>
      </c>
      <c r="B72764" t="s">
        <v>70862</v>
      </c>
      <c r="C72764" t="s">
        <v>74162</v>
      </c>
      <c r="D72764">
        <f t="shared" ca="1" si="1136"/>
        <v>0.2942922079254322</v>
      </c>
    </row>
    <row r="72765" spans="1:4">
      <c r="A72765" s="1" t="s">
        <v>37569</v>
      </c>
      <c r="B72765" t="s">
        <v>70862</v>
      </c>
      <c r="C72765" t="s">
        <v>74162</v>
      </c>
      <c r="D72765">
        <f t="shared" ca="1" si="1136"/>
        <v>0.14999061514600454</v>
      </c>
    </row>
    <row r="72766" spans="1:4">
      <c r="A72766" s="1" t="s">
        <v>10242</v>
      </c>
      <c r="B72766" t="s">
        <v>70862</v>
      </c>
      <c r="C72766" t="s">
        <v>74162</v>
      </c>
      <c r="D72766">
        <f t="shared" ca="1" si="1136"/>
        <v>0.17203115269105318</v>
      </c>
    </row>
    <row r="72767" spans="1:4">
      <c r="A72767" s="1" t="s">
        <v>60296</v>
      </c>
      <c r="B72767" t="s">
        <v>70862</v>
      </c>
      <c r="C72767" t="s">
        <v>74162</v>
      </c>
      <c r="D72767">
        <f t="shared" ca="1" si="1136"/>
        <v>0.44032228495544512</v>
      </c>
    </row>
    <row r="72768" spans="1:4">
      <c r="A72768" s="1" t="s">
        <v>33753</v>
      </c>
      <c r="B72768" t="s">
        <v>70862</v>
      </c>
      <c r="C72768" t="s">
        <v>74162</v>
      </c>
      <c r="D72768">
        <f t="shared" ca="1" si="1136"/>
        <v>0.33675183929137209</v>
      </c>
    </row>
    <row r="72769" spans="1:4">
      <c r="A72769" s="1" t="s">
        <v>55866</v>
      </c>
      <c r="B72769" t="s">
        <v>70862</v>
      </c>
      <c r="C72769" t="s">
        <v>74162</v>
      </c>
      <c r="D72769">
        <f t="shared" ref="D72769:D72832" ca="1" si="1137">RAND()</f>
        <v>0.19131918750916954</v>
      </c>
    </row>
    <row r="72770" spans="1:4">
      <c r="A72770" s="1" t="s">
        <v>16586</v>
      </c>
      <c r="B72770" t="s">
        <v>70862</v>
      </c>
      <c r="C72770" t="s">
        <v>74162</v>
      </c>
      <c r="D72770">
        <f t="shared" ca="1" si="1137"/>
        <v>0.74302100419554484</v>
      </c>
    </row>
    <row r="72771" spans="1:4">
      <c r="A72771" s="1" t="s">
        <v>48970</v>
      </c>
      <c r="B72771" t="s">
        <v>70862</v>
      </c>
      <c r="C72771" t="s">
        <v>74162</v>
      </c>
      <c r="D72771">
        <f t="shared" ca="1" si="1137"/>
        <v>0.32836273224012125</v>
      </c>
    </row>
    <row r="72772" spans="1:4">
      <c r="A72772" s="1" t="s">
        <v>58936</v>
      </c>
      <c r="B72772" t="s">
        <v>70862</v>
      </c>
      <c r="C72772" t="s">
        <v>74162</v>
      </c>
      <c r="D72772">
        <f t="shared" ca="1" si="1137"/>
        <v>0.64201843558002003</v>
      </c>
    </row>
    <row r="72773" spans="1:4">
      <c r="A72773" s="1" t="s">
        <v>22262</v>
      </c>
      <c r="B72773" t="s">
        <v>70862</v>
      </c>
      <c r="C72773" t="s">
        <v>74162</v>
      </c>
      <c r="D72773">
        <f t="shared" ca="1" si="1137"/>
        <v>0.75196819046912433</v>
      </c>
    </row>
    <row r="72774" spans="1:4">
      <c r="A72774" s="1" t="s">
        <v>69779</v>
      </c>
      <c r="B72774" t="s">
        <v>70862</v>
      </c>
      <c r="C72774" t="s">
        <v>74162</v>
      </c>
      <c r="D72774">
        <f t="shared" ca="1" si="1137"/>
        <v>0.90871622093532067</v>
      </c>
    </row>
    <row r="72775" spans="1:4">
      <c r="A72775" s="1" t="s">
        <v>19146</v>
      </c>
      <c r="B72775" t="s">
        <v>70862</v>
      </c>
      <c r="C72775" t="s">
        <v>74162</v>
      </c>
      <c r="D72775">
        <f t="shared" ca="1" si="1137"/>
        <v>0.85353843093205484</v>
      </c>
    </row>
    <row r="72776" spans="1:4">
      <c r="A72776" s="1" t="s">
        <v>22172</v>
      </c>
      <c r="B72776" t="s">
        <v>70862</v>
      </c>
      <c r="C72776" t="s">
        <v>74162</v>
      </c>
      <c r="D72776">
        <f t="shared" ca="1" si="1137"/>
        <v>4.9388737707812602E-2</v>
      </c>
    </row>
    <row r="72777" spans="1:4">
      <c r="A72777" s="1" t="s">
        <v>60906</v>
      </c>
      <c r="B72777" t="s">
        <v>70862</v>
      </c>
      <c r="C72777" t="s">
        <v>74162</v>
      </c>
      <c r="D72777">
        <f t="shared" ca="1" si="1137"/>
        <v>0.17303735285409771</v>
      </c>
    </row>
    <row r="72778" spans="1:4">
      <c r="A72778" s="1" t="s">
        <v>1237</v>
      </c>
      <c r="B72778" t="s">
        <v>70862</v>
      </c>
      <c r="C72778" t="s">
        <v>74162</v>
      </c>
      <c r="D72778">
        <f t="shared" ca="1" si="1137"/>
        <v>0.3024385607712764</v>
      </c>
    </row>
    <row r="72779" spans="1:4">
      <c r="A72779" s="1" t="s">
        <v>14310</v>
      </c>
      <c r="B72779" t="s">
        <v>70862</v>
      </c>
      <c r="C72779" t="s">
        <v>74162</v>
      </c>
      <c r="D72779">
        <f t="shared" ca="1" si="1137"/>
        <v>0.27566384810639999</v>
      </c>
    </row>
    <row r="72780" spans="1:4">
      <c r="A72780" s="1" t="s">
        <v>5321</v>
      </c>
      <c r="B72780" t="s">
        <v>70862</v>
      </c>
      <c r="C72780" t="s">
        <v>74162</v>
      </c>
      <c r="D72780">
        <f t="shared" ca="1" si="1137"/>
        <v>0.7986342784945345</v>
      </c>
    </row>
    <row r="72781" spans="1:4">
      <c r="A72781" s="1" t="s">
        <v>56870</v>
      </c>
      <c r="B72781" t="s">
        <v>70862</v>
      </c>
      <c r="C72781" t="s">
        <v>74162</v>
      </c>
      <c r="D72781">
        <f t="shared" ca="1" si="1137"/>
        <v>0.6221011543198347</v>
      </c>
    </row>
    <row r="72782" spans="1:4">
      <c r="A72782" s="1" t="s">
        <v>62697</v>
      </c>
      <c r="B72782" t="s">
        <v>70862</v>
      </c>
      <c r="C72782" t="s">
        <v>74162</v>
      </c>
      <c r="D72782">
        <f t="shared" ca="1" si="1137"/>
        <v>0.63850650853651381</v>
      </c>
    </row>
    <row r="72783" spans="1:4">
      <c r="A72783" s="1" t="s">
        <v>520</v>
      </c>
      <c r="B72783" t="s">
        <v>70862</v>
      </c>
      <c r="C72783" t="s">
        <v>74162</v>
      </c>
      <c r="D72783">
        <f t="shared" ca="1" si="1137"/>
        <v>0.31865617493057907</v>
      </c>
    </row>
    <row r="72784" spans="1:4">
      <c r="A72784" s="1" t="s">
        <v>58052</v>
      </c>
      <c r="B72784" t="s">
        <v>70862</v>
      </c>
      <c r="C72784" t="s">
        <v>74162</v>
      </c>
      <c r="D72784">
        <f t="shared" ca="1" si="1137"/>
        <v>0.68064916473935377</v>
      </c>
    </row>
    <row r="72785" spans="1:4">
      <c r="A72785" s="1" t="s">
        <v>23602</v>
      </c>
      <c r="B72785" t="s">
        <v>70862</v>
      </c>
      <c r="C72785" t="s">
        <v>74162</v>
      </c>
      <c r="D72785">
        <f t="shared" ca="1" si="1137"/>
        <v>0.9774288135980842</v>
      </c>
    </row>
    <row r="72786" spans="1:4">
      <c r="A72786" s="1" t="s">
        <v>54145</v>
      </c>
      <c r="B72786" t="s">
        <v>70862</v>
      </c>
      <c r="C72786" t="s">
        <v>74162</v>
      </c>
      <c r="D72786">
        <f t="shared" ca="1" si="1137"/>
        <v>9.7665676515928612E-2</v>
      </c>
    </row>
    <row r="72787" spans="1:4">
      <c r="A72787" s="1" t="s">
        <v>62358</v>
      </c>
      <c r="B72787" t="s">
        <v>70862</v>
      </c>
      <c r="C72787" t="s">
        <v>74162</v>
      </c>
      <c r="D72787">
        <f t="shared" ca="1" si="1137"/>
        <v>0.90158077815762949</v>
      </c>
    </row>
    <row r="72788" spans="1:4">
      <c r="A72788" s="1" t="s">
        <v>44545</v>
      </c>
      <c r="B72788" t="s">
        <v>70862</v>
      </c>
      <c r="C72788" t="s">
        <v>74162</v>
      </c>
      <c r="D72788">
        <f t="shared" ca="1" si="1137"/>
        <v>0.83637970390594019</v>
      </c>
    </row>
    <row r="72789" spans="1:4">
      <c r="A72789" s="1" t="s">
        <v>73417</v>
      </c>
      <c r="B72789" t="s">
        <v>70862</v>
      </c>
      <c r="C72789" t="s">
        <v>74162</v>
      </c>
      <c r="D72789">
        <f t="shared" ca="1" si="1137"/>
        <v>0.67983060741268397</v>
      </c>
    </row>
    <row r="72790" spans="1:4">
      <c r="A72790" s="1" t="s">
        <v>48615</v>
      </c>
      <c r="B72790" t="s">
        <v>70862</v>
      </c>
      <c r="C72790" t="s">
        <v>74162</v>
      </c>
      <c r="D72790">
        <f t="shared" ca="1" si="1137"/>
        <v>0.79047291277442577</v>
      </c>
    </row>
    <row r="72791" spans="1:4">
      <c r="A72791" s="1" t="s">
        <v>51355</v>
      </c>
      <c r="B72791" t="s">
        <v>70862</v>
      </c>
      <c r="C72791" t="s">
        <v>74162</v>
      </c>
      <c r="D72791">
        <f t="shared" ca="1" si="1137"/>
        <v>0.21786933406261921</v>
      </c>
    </row>
    <row r="72792" spans="1:4">
      <c r="A72792" s="1" t="s">
        <v>26692</v>
      </c>
      <c r="B72792" t="s">
        <v>70862</v>
      </c>
      <c r="C72792" t="s">
        <v>74162</v>
      </c>
      <c r="D72792">
        <f t="shared" ca="1" si="1137"/>
        <v>0.58694773376896181</v>
      </c>
    </row>
    <row r="72793" spans="1:4">
      <c r="A72793" s="1" t="s">
        <v>60227</v>
      </c>
      <c r="B72793" t="s">
        <v>70862</v>
      </c>
      <c r="C72793" t="s">
        <v>74162</v>
      </c>
      <c r="D72793">
        <f t="shared" ca="1" si="1137"/>
        <v>0.84725910601719978</v>
      </c>
    </row>
    <row r="72794" spans="1:4">
      <c r="A72794" s="1" t="s">
        <v>59272</v>
      </c>
      <c r="B72794" t="s">
        <v>70862</v>
      </c>
      <c r="C72794" t="s">
        <v>74162</v>
      </c>
      <c r="D72794">
        <f t="shared" ca="1" si="1137"/>
        <v>0.693937142165448</v>
      </c>
    </row>
    <row r="72795" spans="1:4">
      <c r="A72795" s="1" t="s">
        <v>19656</v>
      </c>
      <c r="B72795" t="s">
        <v>70862</v>
      </c>
      <c r="C72795" t="s">
        <v>74162</v>
      </c>
      <c r="D72795">
        <f t="shared" ca="1" si="1137"/>
        <v>0.22922581621464211</v>
      </c>
    </row>
    <row r="72796" spans="1:4">
      <c r="A72796" s="1" t="s">
        <v>71271</v>
      </c>
      <c r="B72796" t="s">
        <v>70862</v>
      </c>
      <c r="C72796" t="s">
        <v>74162</v>
      </c>
      <c r="D72796">
        <f t="shared" ca="1" si="1137"/>
        <v>2.6436624660669317E-2</v>
      </c>
    </row>
    <row r="72797" spans="1:4">
      <c r="A72797" s="1" t="s">
        <v>9089</v>
      </c>
      <c r="B72797" t="s">
        <v>70862</v>
      </c>
      <c r="C72797" t="s">
        <v>74162</v>
      </c>
      <c r="D72797">
        <f t="shared" ca="1" si="1137"/>
        <v>0.47331732581620756</v>
      </c>
    </row>
    <row r="72798" spans="1:4">
      <c r="A72798" s="1" t="s">
        <v>53434</v>
      </c>
      <c r="B72798" t="s">
        <v>70862</v>
      </c>
      <c r="C72798" t="s">
        <v>74162</v>
      </c>
      <c r="D72798">
        <f t="shared" ca="1" si="1137"/>
        <v>0.8253978278295413</v>
      </c>
    </row>
    <row r="72799" spans="1:4">
      <c r="A72799" s="1" t="s">
        <v>6848</v>
      </c>
      <c r="B72799" t="s">
        <v>70862</v>
      </c>
      <c r="C72799" t="s">
        <v>74162</v>
      </c>
      <c r="D72799">
        <f t="shared" ca="1" si="1137"/>
        <v>0.55682044418254595</v>
      </c>
    </row>
    <row r="72800" spans="1:4">
      <c r="A72800" s="1" t="s">
        <v>27885</v>
      </c>
      <c r="B72800" t="s">
        <v>70862</v>
      </c>
      <c r="C72800" t="s">
        <v>74162</v>
      </c>
      <c r="D72800">
        <f t="shared" ca="1" si="1137"/>
        <v>0.23506544659823947</v>
      </c>
    </row>
    <row r="72801" spans="1:4">
      <c r="A72801" s="1" t="s">
        <v>16313</v>
      </c>
      <c r="B72801" t="s">
        <v>70862</v>
      </c>
      <c r="C72801" t="s">
        <v>74162</v>
      </c>
      <c r="D72801">
        <f t="shared" ca="1" si="1137"/>
        <v>0.50172091255150153</v>
      </c>
    </row>
    <row r="72802" spans="1:4">
      <c r="A72802" s="1" t="s">
        <v>32268</v>
      </c>
      <c r="B72802" t="s">
        <v>70862</v>
      </c>
      <c r="C72802" t="s">
        <v>74162</v>
      </c>
      <c r="D72802">
        <f t="shared" ca="1" si="1137"/>
        <v>0.87797207904783936</v>
      </c>
    </row>
    <row r="72803" spans="1:4">
      <c r="A72803" s="1" t="s">
        <v>37342</v>
      </c>
      <c r="B72803" t="s">
        <v>70862</v>
      </c>
      <c r="C72803" t="s">
        <v>74162</v>
      </c>
      <c r="D72803">
        <f t="shared" ca="1" si="1137"/>
        <v>0.93021853986395653</v>
      </c>
    </row>
    <row r="72804" spans="1:4">
      <c r="A72804" s="1" t="s">
        <v>30727</v>
      </c>
      <c r="B72804" t="s">
        <v>70862</v>
      </c>
      <c r="C72804" t="s">
        <v>74162</v>
      </c>
      <c r="D72804">
        <f t="shared" ca="1" si="1137"/>
        <v>0.62104364936994361</v>
      </c>
    </row>
    <row r="72805" spans="1:4">
      <c r="A72805" s="1" t="s">
        <v>71506</v>
      </c>
      <c r="B72805" t="s">
        <v>70862</v>
      </c>
      <c r="C72805" t="s">
        <v>74162</v>
      </c>
      <c r="D72805">
        <f t="shared" ca="1" si="1137"/>
        <v>0.18189147235381986</v>
      </c>
    </row>
    <row r="72806" spans="1:4">
      <c r="A72806" s="1" t="s">
        <v>48529</v>
      </c>
      <c r="B72806" t="s">
        <v>70862</v>
      </c>
      <c r="C72806" t="s">
        <v>74162</v>
      </c>
      <c r="D72806">
        <f t="shared" ca="1" si="1137"/>
        <v>0.62999443995098392</v>
      </c>
    </row>
    <row r="72807" spans="1:4">
      <c r="A72807" s="1" t="s">
        <v>28039</v>
      </c>
      <c r="B72807" t="s">
        <v>70862</v>
      </c>
      <c r="C72807" t="s">
        <v>74162</v>
      </c>
      <c r="D72807">
        <f t="shared" ca="1" si="1137"/>
        <v>0.99357809255504315</v>
      </c>
    </row>
    <row r="72808" spans="1:4">
      <c r="A72808" s="1" t="s">
        <v>33272</v>
      </c>
      <c r="B72808" t="s">
        <v>70862</v>
      </c>
      <c r="C72808" t="s">
        <v>74162</v>
      </c>
      <c r="D72808">
        <f t="shared" ca="1" si="1137"/>
        <v>0.11286944600942594</v>
      </c>
    </row>
    <row r="72809" spans="1:4">
      <c r="A72809" s="1" t="s">
        <v>29886</v>
      </c>
      <c r="B72809" t="s">
        <v>70862</v>
      </c>
      <c r="C72809" t="s">
        <v>74162</v>
      </c>
      <c r="D72809">
        <f t="shared" ca="1" si="1137"/>
        <v>1.7540488446902591E-2</v>
      </c>
    </row>
    <row r="72810" spans="1:4">
      <c r="A72810" s="1" t="s">
        <v>70701</v>
      </c>
      <c r="B72810" t="s">
        <v>70862</v>
      </c>
      <c r="C72810" t="s">
        <v>74162</v>
      </c>
      <c r="D72810">
        <f t="shared" ca="1" si="1137"/>
        <v>0.19458610176130398</v>
      </c>
    </row>
    <row r="72811" spans="1:4">
      <c r="A72811" s="1" t="s">
        <v>46206</v>
      </c>
      <c r="B72811" t="s">
        <v>70862</v>
      </c>
      <c r="C72811" t="s">
        <v>74162</v>
      </c>
      <c r="D72811">
        <f t="shared" ca="1" si="1137"/>
        <v>9.8606880048180412E-2</v>
      </c>
    </row>
    <row r="72812" spans="1:4">
      <c r="A72812" s="1" t="s">
        <v>68847</v>
      </c>
      <c r="B72812" t="s">
        <v>70862</v>
      </c>
      <c r="C72812" t="s">
        <v>74162</v>
      </c>
      <c r="D72812">
        <f t="shared" ca="1" si="1137"/>
        <v>0.7213601415255303</v>
      </c>
    </row>
    <row r="72813" spans="1:4">
      <c r="A72813" s="1" t="s">
        <v>5066</v>
      </c>
      <c r="B72813" t="s">
        <v>70862</v>
      </c>
      <c r="C72813" t="s">
        <v>74162</v>
      </c>
      <c r="D72813">
        <f t="shared" ca="1" si="1137"/>
        <v>0.90962961240782658</v>
      </c>
    </row>
    <row r="72814" spans="1:4">
      <c r="A72814" s="1" t="s">
        <v>41473</v>
      </c>
      <c r="B72814" t="s">
        <v>70862</v>
      </c>
      <c r="C72814" t="s">
        <v>74162</v>
      </c>
      <c r="D72814">
        <f t="shared" ca="1" si="1137"/>
        <v>0.33543378549802749</v>
      </c>
    </row>
    <row r="72815" spans="1:4">
      <c r="A72815" s="1" t="s">
        <v>32615</v>
      </c>
      <c r="B72815" t="s">
        <v>70862</v>
      </c>
      <c r="C72815" t="s">
        <v>74162</v>
      </c>
      <c r="D72815">
        <f t="shared" ca="1" si="1137"/>
        <v>0.15245419590355302</v>
      </c>
    </row>
    <row r="72816" spans="1:4">
      <c r="A72816" s="1" t="s">
        <v>51817</v>
      </c>
      <c r="B72816" t="s">
        <v>70862</v>
      </c>
      <c r="C72816" t="s">
        <v>74162</v>
      </c>
      <c r="D72816">
        <f t="shared" ca="1" si="1137"/>
        <v>0.40689043125505209</v>
      </c>
    </row>
    <row r="72817" spans="1:4">
      <c r="A72817" s="1" t="s">
        <v>68310</v>
      </c>
      <c r="B72817" t="s">
        <v>70862</v>
      </c>
      <c r="C72817" t="s">
        <v>74162</v>
      </c>
      <c r="D72817">
        <f t="shared" ca="1" si="1137"/>
        <v>0.5779114691870314</v>
      </c>
    </row>
    <row r="72818" spans="1:4">
      <c r="A72818" s="1" t="s">
        <v>55601</v>
      </c>
      <c r="B72818" t="s">
        <v>70862</v>
      </c>
      <c r="C72818" t="s">
        <v>74162</v>
      </c>
      <c r="D72818">
        <f t="shared" ca="1" si="1137"/>
        <v>0.52602149754610517</v>
      </c>
    </row>
    <row r="72819" spans="1:4">
      <c r="A72819" s="1" t="s">
        <v>64353</v>
      </c>
      <c r="B72819" t="s">
        <v>70862</v>
      </c>
      <c r="C72819" t="s">
        <v>74162</v>
      </c>
      <c r="D72819">
        <f t="shared" ca="1" si="1137"/>
        <v>0.65560864299527088</v>
      </c>
    </row>
    <row r="72820" spans="1:4">
      <c r="A72820" s="1" t="s">
        <v>66486</v>
      </c>
      <c r="B72820" t="s">
        <v>70862</v>
      </c>
      <c r="C72820" t="s">
        <v>74162</v>
      </c>
      <c r="D72820">
        <f t="shared" ca="1" si="1137"/>
        <v>0.96545207962088875</v>
      </c>
    </row>
    <row r="72821" spans="1:4">
      <c r="A72821" s="1" t="s">
        <v>53104</v>
      </c>
      <c r="B72821" t="s">
        <v>70862</v>
      </c>
      <c r="C72821" t="s">
        <v>74162</v>
      </c>
      <c r="D72821">
        <f t="shared" ca="1" si="1137"/>
        <v>5.4211945410129192E-2</v>
      </c>
    </row>
    <row r="72822" spans="1:4">
      <c r="A72822" s="1" t="s">
        <v>37845</v>
      </c>
      <c r="B72822" t="s">
        <v>70862</v>
      </c>
      <c r="C72822" t="s">
        <v>74162</v>
      </c>
      <c r="D72822">
        <f t="shared" ca="1" si="1137"/>
        <v>0.12183861600248902</v>
      </c>
    </row>
    <row r="72823" spans="1:4">
      <c r="A72823" s="1" t="s">
        <v>36888</v>
      </c>
      <c r="B72823" t="s">
        <v>70862</v>
      </c>
      <c r="C72823" t="s">
        <v>74162</v>
      </c>
      <c r="D72823">
        <f t="shared" ca="1" si="1137"/>
        <v>0.57031984750163534</v>
      </c>
    </row>
    <row r="72824" spans="1:4">
      <c r="A72824" s="1" t="s">
        <v>10786</v>
      </c>
      <c r="B72824" t="s">
        <v>70862</v>
      </c>
      <c r="C72824" t="s">
        <v>74162</v>
      </c>
      <c r="D72824">
        <f t="shared" ca="1" si="1137"/>
        <v>0.80664348615690107</v>
      </c>
    </row>
    <row r="72825" spans="1:4">
      <c r="A72825" s="1" t="s">
        <v>14103</v>
      </c>
      <c r="B72825" t="s">
        <v>70862</v>
      </c>
      <c r="C72825" t="s">
        <v>74162</v>
      </c>
      <c r="D72825">
        <f t="shared" ca="1" si="1137"/>
        <v>0.3269125583711483</v>
      </c>
    </row>
    <row r="72826" spans="1:4">
      <c r="A72826" s="1" t="s">
        <v>52635</v>
      </c>
      <c r="B72826" t="s">
        <v>70862</v>
      </c>
      <c r="C72826" t="s">
        <v>74162</v>
      </c>
      <c r="D72826">
        <f t="shared" ca="1" si="1137"/>
        <v>0.67725505997927693</v>
      </c>
    </row>
    <row r="72827" spans="1:4">
      <c r="A72827" s="1" t="s">
        <v>24926</v>
      </c>
      <c r="B72827" t="s">
        <v>70862</v>
      </c>
      <c r="C72827" t="s">
        <v>74162</v>
      </c>
      <c r="D72827">
        <f t="shared" ca="1" si="1137"/>
        <v>0.80050734150430269</v>
      </c>
    </row>
    <row r="72828" spans="1:4">
      <c r="A72828" s="1" t="s">
        <v>72021</v>
      </c>
      <c r="B72828" t="s">
        <v>70862</v>
      </c>
      <c r="C72828" t="s">
        <v>74162</v>
      </c>
      <c r="D72828">
        <f t="shared" ca="1" si="1137"/>
        <v>0.52304629405902692</v>
      </c>
    </row>
    <row r="72829" spans="1:4">
      <c r="A72829" s="1" t="s">
        <v>39850</v>
      </c>
      <c r="B72829" t="s">
        <v>70862</v>
      </c>
      <c r="C72829" t="s">
        <v>74162</v>
      </c>
      <c r="D72829">
        <f t="shared" ca="1" si="1137"/>
        <v>0.2965797808736399</v>
      </c>
    </row>
    <row r="72830" spans="1:4">
      <c r="A72830" s="1" t="s">
        <v>32443</v>
      </c>
      <c r="B72830" t="s">
        <v>70862</v>
      </c>
      <c r="C72830" t="s">
        <v>74162</v>
      </c>
      <c r="D72830">
        <f t="shared" ca="1" si="1137"/>
        <v>0.80156403615412242</v>
      </c>
    </row>
    <row r="72831" spans="1:4">
      <c r="A72831" s="1" t="s">
        <v>44061</v>
      </c>
      <c r="B72831" t="s">
        <v>70862</v>
      </c>
      <c r="C72831" t="s">
        <v>74162</v>
      </c>
      <c r="D72831">
        <f t="shared" ca="1" si="1137"/>
        <v>0.51643414020535261</v>
      </c>
    </row>
    <row r="72832" spans="1:4">
      <c r="A72832" s="1" t="s">
        <v>22206</v>
      </c>
      <c r="B72832" t="s">
        <v>70862</v>
      </c>
      <c r="C72832" t="s">
        <v>74162</v>
      </c>
      <c r="D72832">
        <f t="shared" ca="1" si="1137"/>
        <v>0.82290200997570839</v>
      </c>
    </row>
    <row r="72833" spans="1:4">
      <c r="A72833" s="1" t="s">
        <v>19264</v>
      </c>
      <c r="B72833" t="s">
        <v>70862</v>
      </c>
      <c r="C72833" t="s">
        <v>74162</v>
      </c>
      <c r="D72833">
        <f t="shared" ref="D72833:D72896" ca="1" si="1138">RAND()</f>
        <v>0.1536307429254582</v>
      </c>
    </row>
    <row r="72834" spans="1:4">
      <c r="A72834" s="1" t="s">
        <v>56512</v>
      </c>
      <c r="B72834" t="s">
        <v>70862</v>
      </c>
      <c r="C72834" t="s">
        <v>74162</v>
      </c>
      <c r="D72834">
        <f t="shared" ca="1" si="1138"/>
        <v>6.8948148583861002E-2</v>
      </c>
    </row>
    <row r="72835" spans="1:4">
      <c r="A72835" s="1" t="s">
        <v>23333</v>
      </c>
      <c r="B72835" t="s">
        <v>70862</v>
      </c>
      <c r="C72835" t="s">
        <v>74162</v>
      </c>
      <c r="D72835">
        <f t="shared" ca="1" si="1138"/>
        <v>0.54438347492771533</v>
      </c>
    </row>
    <row r="72836" spans="1:4">
      <c r="A72836" s="1" t="s">
        <v>15158</v>
      </c>
      <c r="B72836" t="s">
        <v>70862</v>
      </c>
      <c r="C72836" t="s">
        <v>74162</v>
      </c>
      <c r="D72836">
        <f t="shared" ca="1" si="1138"/>
        <v>0.72960466672088664</v>
      </c>
    </row>
    <row r="72837" spans="1:4">
      <c r="A72837" s="1" t="s">
        <v>55568</v>
      </c>
      <c r="B72837" t="s">
        <v>70862</v>
      </c>
      <c r="C72837" t="s">
        <v>74162</v>
      </c>
      <c r="D72837">
        <f t="shared" ca="1" si="1138"/>
        <v>0.44855493051223683</v>
      </c>
    </row>
    <row r="72838" spans="1:4">
      <c r="A72838" s="1" t="s">
        <v>47440</v>
      </c>
      <c r="B72838" t="s">
        <v>70862</v>
      </c>
      <c r="C72838" t="s">
        <v>74162</v>
      </c>
      <c r="D72838">
        <f t="shared" ca="1" si="1138"/>
        <v>6.9658126423601141E-2</v>
      </c>
    </row>
    <row r="72839" spans="1:4">
      <c r="A72839" s="1" t="s">
        <v>58336</v>
      </c>
      <c r="B72839" t="s">
        <v>70862</v>
      </c>
      <c r="C72839" t="s">
        <v>74162</v>
      </c>
      <c r="D72839">
        <f t="shared" ca="1" si="1138"/>
        <v>4.1416496551629489E-3</v>
      </c>
    </row>
    <row r="72840" spans="1:4">
      <c r="A72840" s="1" t="s">
        <v>59559</v>
      </c>
      <c r="B72840" t="s">
        <v>70862</v>
      </c>
      <c r="C72840" t="s">
        <v>74162</v>
      </c>
      <c r="D72840">
        <f t="shared" ca="1" si="1138"/>
        <v>0.71060043266752426</v>
      </c>
    </row>
    <row r="72841" spans="1:4">
      <c r="A72841" s="1" t="s">
        <v>50354</v>
      </c>
      <c r="B72841" t="s">
        <v>70862</v>
      </c>
      <c r="C72841" t="s">
        <v>74162</v>
      </c>
      <c r="D72841">
        <f t="shared" ca="1" si="1138"/>
        <v>8.9512021543965203E-2</v>
      </c>
    </row>
    <row r="72842" spans="1:4">
      <c r="A72842" s="1" t="s">
        <v>18214</v>
      </c>
      <c r="B72842" t="s">
        <v>70862</v>
      </c>
      <c r="C72842" t="s">
        <v>74162</v>
      </c>
      <c r="D72842">
        <f t="shared" ca="1" si="1138"/>
        <v>0.23344704312866793</v>
      </c>
    </row>
    <row r="72843" spans="1:4">
      <c r="A72843" s="1" t="s">
        <v>21858</v>
      </c>
      <c r="B72843" t="s">
        <v>70862</v>
      </c>
      <c r="C72843" t="s">
        <v>74162</v>
      </c>
      <c r="D72843">
        <f t="shared" ca="1" si="1138"/>
        <v>0.45206599765702027</v>
      </c>
    </row>
    <row r="72844" spans="1:4">
      <c r="A72844" s="1" t="s">
        <v>39990</v>
      </c>
      <c r="B72844" t="s">
        <v>70862</v>
      </c>
      <c r="C72844" t="s">
        <v>74162</v>
      </c>
      <c r="D72844">
        <f t="shared" ca="1" si="1138"/>
        <v>7.3495317671071869E-2</v>
      </c>
    </row>
    <row r="72845" spans="1:4">
      <c r="A72845" s="1" t="s">
        <v>705</v>
      </c>
      <c r="B72845" t="s">
        <v>70862</v>
      </c>
      <c r="C72845" t="s">
        <v>74162</v>
      </c>
      <c r="D72845">
        <f t="shared" ca="1" si="1138"/>
        <v>7.4064330038895121E-2</v>
      </c>
    </row>
    <row r="72846" spans="1:4">
      <c r="A72846" s="1" t="s">
        <v>63311</v>
      </c>
      <c r="B72846" t="s">
        <v>70862</v>
      </c>
      <c r="C72846" t="s">
        <v>74162</v>
      </c>
      <c r="D72846">
        <f t="shared" ca="1" si="1138"/>
        <v>4.0938593958210312E-2</v>
      </c>
    </row>
    <row r="72847" spans="1:4">
      <c r="A72847" s="1" t="s">
        <v>8497</v>
      </c>
      <c r="B72847" t="s">
        <v>70862</v>
      </c>
      <c r="C72847" t="s">
        <v>74162</v>
      </c>
      <c r="D72847">
        <f t="shared" ca="1" si="1138"/>
        <v>0.4366869683565211</v>
      </c>
    </row>
    <row r="72848" spans="1:4">
      <c r="A72848" s="1" t="s">
        <v>5309</v>
      </c>
      <c r="B72848" t="s">
        <v>70862</v>
      </c>
      <c r="C72848" t="s">
        <v>74162</v>
      </c>
      <c r="D72848">
        <f t="shared" ca="1" si="1138"/>
        <v>0.44287947060730348</v>
      </c>
    </row>
    <row r="72849" spans="1:4">
      <c r="A72849" s="1" t="s">
        <v>51397</v>
      </c>
      <c r="B72849" t="s">
        <v>70862</v>
      </c>
      <c r="C72849" t="s">
        <v>74162</v>
      </c>
      <c r="D72849">
        <f t="shared" ca="1" si="1138"/>
        <v>0.97368798774469179</v>
      </c>
    </row>
    <row r="72850" spans="1:4">
      <c r="A72850" s="1" t="s">
        <v>1267</v>
      </c>
      <c r="B72850" t="s">
        <v>70862</v>
      </c>
      <c r="C72850" t="s">
        <v>74162</v>
      </c>
      <c r="D72850">
        <f t="shared" ca="1" si="1138"/>
        <v>0.26510091233605704</v>
      </c>
    </row>
    <row r="72851" spans="1:4">
      <c r="A72851" s="1" t="s">
        <v>63215</v>
      </c>
      <c r="B72851" t="s">
        <v>70862</v>
      </c>
      <c r="C72851" t="s">
        <v>74162</v>
      </c>
      <c r="D72851">
        <f t="shared" ca="1" si="1138"/>
        <v>0.1882501229271818</v>
      </c>
    </row>
    <row r="72852" spans="1:4">
      <c r="A72852" s="1" t="s">
        <v>63364</v>
      </c>
      <c r="B72852" t="s">
        <v>70862</v>
      </c>
      <c r="C72852" t="s">
        <v>74162</v>
      </c>
      <c r="D72852">
        <f t="shared" ca="1" si="1138"/>
        <v>3.5985585006704013E-2</v>
      </c>
    </row>
    <row r="72853" spans="1:4">
      <c r="A72853" s="1" t="s">
        <v>25856</v>
      </c>
      <c r="B72853" t="s">
        <v>70862</v>
      </c>
      <c r="C72853" t="s">
        <v>74162</v>
      </c>
      <c r="D72853">
        <f t="shared" ca="1" si="1138"/>
        <v>0.37493296015705235</v>
      </c>
    </row>
    <row r="72854" spans="1:4">
      <c r="A72854" s="1" t="s">
        <v>20759</v>
      </c>
      <c r="B72854" t="s">
        <v>70862</v>
      </c>
      <c r="C72854" t="s">
        <v>74162</v>
      </c>
      <c r="D72854">
        <f t="shared" ca="1" si="1138"/>
        <v>0.36498952729427581</v>
      </c>
    </row>
    <row r="72855" spans="1:4">
      <c r="A72855" s="1" t="s">
        <v>43923</v>
      </c>
      <c r="B72855" t="s">
        <v>70862</v>
      </c>
      <c r="C72855" t="s">
        <v>74162</v>
      </c>
      <c r="D72855">
        <f t="shared" ca="1" si="1138"/>
        <v>0.39787683618813197</v>
      </c>
    </row>
    <row r="72856" spans="1:4">
      <c r="A72856" s="1" t="s">
        <v>58659</v>
      </c>
      <c r="B72856" t="s">
        <v>70862</v>
      </c>
      <c r="C72856" t="s">
        <v>74162</v>
      </c>
      <c r="D72856">
        <f t="shared" ca="1" si="1138"/>
        <v>0.28615687544224433</v>
      </c>
    </row>
    <row r="72857" spans="1:4">
      <c r="A72857" s="1" t="s">
        <v>5464</v>
      </c>
      <c r="B72857" t="s">
        <v>70862</v>
      </c>
      <c r="C72857" t="s">
        <v>74162</v>
      </c>
      <c r="D72857">
        <f t="shared" ca="1" si="1138"/>
        <v>0.94966822491030956</v>
      </c>
    </row>
    <row r="72858" spans="1:4">
      <c r="A72858" s="1" t="s">
        <v>30848</v>
      </c>
      <c r="B72858" t="s">
        <v>70862</v>
      </c>
      <c r="C72858" t="s">
        <v>74162</v>
      </c>
      <c r="D72858">
        <f t="shared" ca="1" si="1138"/>
        <v>0.93728208617102859</v>
      </c>
    </row>
    <row r="72859" spans="1:4">
      <c r="A72859" s="1" t="s">
        <v>24724</v>
      </c>
      <c r="B72859" t="s">
        <v>70862</v>
      </c>
      <c r="C72859" t="s">
        <v>74162</v>
      </c>
      <c r="D72859">
        <f t="shared" ca="1" si="1138"/>
        <v>0.87878687825702395</v>
      </c>
    </row>
    <row r="72860" spans="1:4">
      <c r="A72860" s="1" t="s">
        <v>4980</v>
      </c>
      <c r="B72860" t="s">
        <v>70862</v>
      </c>
      <c r="C72860" t="s">
        <v>74162</v>
      </c>
      <c r="D72860">
        <f t="shared" ca="1" si="1138"/>
        <v>0.16523354230549081</v>
      </c>
    </row>
    <row r="72861" spans="1:4">
      <c r="A72861" s="1" t="s">
        <v>15236</v>
      </c>
      <c r="B72861" t="s">
        <v>70862</v>
      </c>
      <c r="C72861" t="s">
        <v>74162</v>
      </c>
      <c r="D72861">
        <f t="shared" ca="1" si="1138"/>
        <v>0.3680530308723422</v>
      </c>
    </row>
    <row r="72862" spans="1:4">
      <c r="A72862" s="1" t="s">
        <v>15550</v>
      </c>
      <c r="B72862" t="s">
        <v>70862</v>
      </c>
      <c r="C72862" t="s">
        <v>74162</v>
      </c>
      <c r="D72862">
        <f t="shared" ca="1" si="1138"/>
        <v>7.546361452075423E-2</v>
      </c>
    </row>
    <row r="72863" spans="1:4">
      <c r="A72863" s="1" t="s">
        <v>6665</v>
      </c>
      <c r="B72863" t="s">
        <v>70862</v>
      </c>
      <c r="C72863" t="s">
        <v>74162</v>
      </c>
      <c r="D72863">
        <f t="shared" ca="1" si="1138"/>
        <v>0.11210413967055588</v>
      </c>
    </row>
    <row r="72864" spans="1:4">
      <c r="A72864" s="1" t="s">
        <v>63583</v>
      </c>
      <c r="B72864" t="s">
        <v>70862</v>
      </c>
      <c r="C72864" t="s">
        <v>74162</v>
      </c>
      <c r="D72864">
        <f t="shared" ca="1" si="1138"/>
        <v>0.15796962322964481</v>
      </c>
    </row>
    <row r="72865" spans="1:4">
      <c r="A72865" s="1" t="s">
        <v>45384</v>
      </c>
      <c r="B72865" t="s">
        <v>70862</v>
      </c>
      <c r="C72865" t="s">
        <v>74162</v>
      </c>
      <c r="D72865">
        <f t="shared" ca="1" si="1138"/>
        <v>7.3208846779173609E-3</v>
      </c>
    </row>
    <row r="72866" spans="1:4">
      <c r="A72866" s="1" t="s">
        <v>37452</v>
      </c>
      <c r="B72866" t="s">
        <v>70862</v>
      </c>
      <c r="C72866" t="s">
        <v>74162</v>
      </c>
      <c r="D72866">
        <f t="shared" ca="1" si="1138"/>
        <v>0.6393132092475059</v>
      </c>
    </row>
    <row r="72867" spans="1:4">
      <c r="A72867" s="1" t="s">
        <v>14577</v>
      </c>
      <c r="B72867" t="s">
        <v>70862</v>
      </c>
      <c r="C72867" t="s">
        <v>74162</v>
      </c>
      <c r="D72867">
        <f t="shared" ca="1" si="1138"/>
        <v>0.21535221892741319</v>
      </c>
    </row>
    <row r="72868" spans="1:4">
      <c r="A72868" s="1" t="s">
        <v>63187</v>
      </c>
      <c r="B72868" t="s">
        <v>70862</v>
      </c>
      <c r="C72868" t="s">
        <v>74162</v>
      </c>
      <c r="D72868">
        <f t="shared" ca="1" si="1138"/>
        <v>0.79550219926152066</v>
      </c>
    </row>
    <row r="72869" spans="1:4">
      <c r="A72869" s="1" t="s">
        <v>14554</v>
      </c>
      <c r="B72869" t="s">
        <v>70862</v>
      </c>
      <c r="C72869" t="s">
        <v>74162</v>
      </c>
      <c r="D72869">
        <f t="shared" ca="1" si="1138"/>
        <v>0.77034049752569145</v>
      </c>
    </row>
    <row r="72870" spans="1:4">
      <c r="A72870" s="1" t="s">
        <v>69544</v>
      </c>
      <c r="B72870" t="s">
        <v>70862</v>
      </c>
      <c r="C72870" t="s">
        <v>74162</v>
      </c>
      <c r="D72870">
        <f t="shared" ca="1" si="1138"/>
        <v>0.91605414583131284</v>
      </c>
    </row>
    <row r="72871" spans="1:4">
      <c r="A72871" s="1" t="s">
        <v>49738</v>
      </c>
      <c r="B72871" t="s">
        <v>70862</v>
      </c>
      <c r="C72871" t="s">
        <v>74162</v>
      </c>
      <c r="D72871">
        <f t="shared" ca="1" si="1138"/>
        <v>0.74728717260792787</v>
      </c>
    </row>
    <row r="72872" spans="1:4">
      <c r="A72872" s="1" t="s">
        <v>65128</v>
      </c>
      <c r="B72872" t="s">
        <v>70862</v>
      </c>
      <c r="C72872" t="s">
        <v>74162</v>
      </c>
      <c r="D72872">
        <f t="shared" ca="1" si="1138"/>
        <v>0.28183781452289158</v>
      </c>
    </row>
    <row r="72873" spans="1:4">
      <c r="A72873" s="1" t="s">
        <v>63760</v>
      </c>
      <c r="B72873" t="s">
        <v>70862</v>
      </c>
      <c r="C72873" t="s">
        <v>74162</v>
      </c>
      <c r="D72873">
        <f t="shared" ca="1" si="1138"/>
        <v>0.15281503766120841</v>
      </c>
    </row>
    <row r="72874" spans="1:4">
      <c r="A72874" s="1" t="s">
        <v>14543</v>
      </c>
      <c r="B72874" t="s">
        <v>70862</v>
      </c>
      <c r="C72874" t="s">
        <v>74162</v>
      </c>
      <c r="D72874">
        <f t="shared" ca="1" si="1138"/>
        <v>0.10584925845333359</v>
      </c>
    </row>
    <row r="72875" spans="1:4">
      <c r="A72875" s="1" t="s">
        <v>49527</v>
      </c>
      <c r="B72875" t="s">
        <v>70862</v>
      </c>
      <c r="C72875" t="s">
        <v>74162</v>
      </c>
      <c r="D72875">
        <f t="shared" ca="1" si="1138"/>
        <v>5.7592456145026727E-2</v>
      </c>
    </row>
    <row r="72876" spans="1:4">
      <c r="A72876" s="1" t="s">
        <v>4899</v>
      </c>
      <c r="B72876" t="s">
        <v>70862</v>
      </c>
      <c r="C72876" t="s">
        <v>74162</v>
      </c>
      <c r="D72876">
        <f t="shared" ca="1" si="1138"/>
        <v>0.1412183738205578</v>
      </c>
    </row>
    <row r="72877" spans="1:4">
      <c r="A72877" s="1" t="s">
        <v>24337</v>
      </c>
      <c r="B72877" t="s">
        <v>70862</v>
      </c>
      <c r="C72877" t="s">
        <v>74162</v>
      </c>
      <c r="D72877">
        <f t="shared" ca="1" si="1138"/>
        <v>0.48831247508816755</v>
      </c>
    </row>
    <row r="72878" spans="1:4">
      <c r="A72878" s="1" t="s">
        <v>20509</v>
      </c>
      <c r="B72878" t="s">
        <v>70862</v>
      </c>
      <c r="C72878" t="s">
        <v>74162</v>
      </c>
      <c r="D72878">
        <f t="shared" ca="1" si="1138"/>
        <v>0.96803557381787575</v>
      </c>
    </row>
    <row r="72879" spans="1:4">
      <c r="A72879" s="1" t="s">
        <v>19707</v>
      </c>
      <c r="B72879" t="s">
        <v>70862</v>
      </c>
      <c r="C72879" t="s">
        <v>74162</v>
      </c>
      <c r="D72879">
        <f t="shared" ca="1" si="1138"/>
        <v>0.98160695723156555</v>
      </c>
    </row>
    <row r="72880" spans="1:4">
      <c r="A72880" s="1" t="s">
        <v>38839</v>
      </c>
      <c r="B72880" t="s">
        <v>70862</v>
      </c>
      <c r="C72880" t="s">
        <v>74162</v>
      </c>
      <c r="D72880">
        <f t="shared" ca="1" si="1138"/>
        <v>0.90731739732013306</v>
      </c>
    </row>
    <row r="72881" spans="1:4">
      <c r="A72881" s="1" t="s">
        <v>14954</v>
      </c>
      <c r="B72881" t="s">
        <v>70862</v>
      </c>
      <c r="C72881" t="s">
        <v>74162</v>
      </c>
      <c r="D72881">
        <f t="shared" ca="1" si="1138"/>
        <v>0.23356750679095672</v>
      </c>
    </row>
    <row r="72882" spans="1:4">
      <c r="A72882" s="1" t="s">
        <v>39714</v>
      </c>
      <c r="B72882" t="s">
        <v>70862</v>
      </c>
      <c r="C72882" t="s">
        <v>74162</v>
      </c>
      <c r="D72882">
        <f t="shared" ca="1" si="1138"/>
        <v>3.6875134522410202E-2</v>
      </c>
    </row>
    <row r="72883" spans="1:4">
      <c r="A72883" s="1" t="s">
        <v>65856</v>
      </c>
      <c r="B72883" t="s">
        <v>70862</v>
      </c>
      <c r="C72883" t="s">
        <v>74162</v>
      </c>
      <c r="D72883">
        <f t="shared" ca="1" si="1138"/>
        <v>0.87723376720011703</v>
      </c>
    </row>
    <row r="72884" spans="1:4">
      <c r="A72884" s="1" t="s">
        <v>33733</v>
      </c>
      <c r="B72884" t="s">
        <v>70862</v>
      </c>
      <c r="C72884" t="s">
        <v>74162</v>
      </c>
      <c r="D72884">
        <f t="shared" ca="1" si="1138"/>
        <v>0.42608721919173498</v>
      </c>
    </row>
    <row r="72885" spans="1:4">
      <c r="A72885" s="1" t="s">
        <v>33253</v>
      </c>
      <c r="B72885" t="s">
        <v>70862</v>
      </c>
      <c r="C72885" t="s">
        <v>74162</v>
      </c>
      <c r="D72885">
        <f t="shared" ca="1" si="1138"/>
        <v>0.77834269018469726</v>
      </c>
    </row>
    <row r="72886" spans="1:4">
      <c r="A72886" s="1" t="s">
        <v>12500</v>
      </c>
      <c r="B72886" t="s">
        <v>70862</v>
      </c>
      <c r="C72886" t="s">
        <v>74162</v>
      </c>
      <c r="D72886">
        <f t="shared" ca="1" si="1138"/>
        <v>0.19048903626138947</v>
      </c>
    </row>
    <row r="72887" spans="1:4">
      <c r="A72887" s="1" t="s">
        <v>24493</v>
      </c>
      <c r="B72887" t="s">
        <v>70862</v>
      </c>
      <c r="C72887" t="s">
        <v>74162</v>
      </c>
      <c r="D72887">
        <f t="shared" ca="1" si="1138"/>
        <v>0.87052380044071298</v>
      </c>
    </row>
    <row r="72888" spans="1:4">
      <c r="A72888" s="1" t="s">
        <v>20904</v>
      </c>
      <c r="B72888" t="s">
        <v>70862</v>
      </c>
      <c r="C72888" t="s">
        <v>74162</v>
      </c>
      <c r="D72888">
        <f t="shared" ca="1" si="1138"/>
        <v>0.10349225341684853</v>
      </c>
    </row>
    <row r="72889" spans="1:4">
      <c r="A72889" s="1" t="s">
        <v>30633</v>
      </c>
      <c r="B72889" t="s">
        <v>70862</v>
      </c>
      <c r="C72889" t="s">
        <v>74162</v>
      </c>
      <c r="D72889">
        <f t="shared" ca="1" si="1138"/>
        <v>0.47502783676348481</v>
      </c>
    </row>
    <row r="72890" spans="1:4">
      <c r="A72890" s="1" t="s">
        <v>18703</v>
      </c>
      <c r="B72890" t="s">
        <v>70862</v>
      </c>
      <c r="C72890" t="s">
        <v>74162</v>
      </c>
      <c r="D72890">
        <f t="shared" ca="1" si="1138"/>
        <v>0.79617910064976227</v>
      </c>
    </row>
    <row r="72891" spans="1:4">
      <c r="A72891" s="1" t="s">
        <v>49813</v>
      </c>
      <c r="B72891" t="s">
        <v>70862</v>
      </c>
      <c r="C72891" t="s">
        <v>74162</v>
      </c>
      <c r="D72891">
        <f t="shared" ca="1" si="1138"/>
        <v>0.57193905718694338</v>
      </c>
    </row>
    <row r="72892" spans="1:4">
      <c r="A72892" s="1" t="s">
        <v>41329</v>
      </c>
      <c r="B72892" t="s">
        <v>70862</v>
      </c>
      <c r="C72892" t="s">
        <v>74162</v>
      </c>
      <c r="D72892">
        <f t="shared" ca="1" si="1138"/>
        <v>0.60367090488674757</v>
      </c>
    </row>
    <row r="72893" spans="1:4">
      <c r="A72893" s="1" t="s">
        <v>68980</v>
      </c>
      <c r="B72893" t="s">
        <v>70862</v>
      </c>
      <c r="C72893" t="s">
        <v>74162</v>
      </c>
      <c r="D72893">
        <f t="shared" ca="1" si="1138"/>
        <v>0.58021170896374574</v>
      </c>
    </row>
    <row r="72894" spans="1:4">
      <c r="A72894" s="1" t="s">
        <v>50178</v>
      </c>
      <c r="B72894" t="s">
        <v>70862</v>
      </c>
      <c r="C72894" t="s">
        <v>74162</v>
      </c>
      <c r="D72894">
        <f t="shared" ca="1" si="1138"/>
        <v>6.5038605395691174E-2</v>
      </c>
    </row>
    <row r="72895" spans="1:4">
      <c r="A72895" s="1" t="s">
        <v>23063</v>
      </c>
      <c r="B72895" t="s">
        <v>70862</v>
      </c>
      <c r="C72895" t="s">
        <v>74162</v>
      </c>
      <c r="D72895">
        <f t="shared" ca="1" si="1138"/>
        <v>0.44988171799305943</v>
      </c>
    </row>
    <row r="72896" spans="1:4">
      <c r="A72896" s="1" t="s">
        <v>40200</v>
      </c>
      <c r="B72896" t="s">
        <v>70862</v>
      </c>
      <c r="C72896" t="s">
        <v>74162</v>
      </c>
      <c r="D72896">
        <f t="shared" ca="1" si="1138"/>
        <v>0.49391498672838074</v>
      </c>
    </row>
    <row r="72897" spans="1:4">
      <c r="A72897" s="1" t="s">
        <v>50182</v>
      </c>
      <c r="B72897" t="s">
        <v>70862</v>
      </c>
      <c r="C72897" t="s">
        <v>74162</v>
      </c>
      <c r="D72897">
        <f t="shared" ref="D72897:D72960" ca="1" si="1139">RAND()</f>
        <v>0.69238017612693203</v>
      </c>
    </row>
    <row r="72898" spans="1:4">
      <c r="A72898" s="1" t="s">
        <v>19465</v>
      </c>
      <c r="B72898" t="s">
        <v>70862</v>
      </c>
      <c r="C72898" t="s">
        <v>74162</v>
      </c>
      <c r="D72898">
        <f t="shared" ca="1" si="1139"/>
        <v>0.36924547936068497</v>
      </c>
    </row>
    <row r="72899" spans="1:4">
      <c r="A72899" s="1" t="s">
        <v>48988</v>
      </c>
      <c r="B72899" t="s">
        <v>70862</v>
      </c>
      <c r="C72899" t="s">
        <v>74162</v>
      </c>
      <c r="D72899">
        <f t="shared" ca="1" si="1139"/>
        <v>0.63277599660458428</v>
      </c>
    </row>
    <row r="72900" spans="1:4">
      <c r="A72900" s="1" t="s">
        <v>53373</v>
      </c>
      <c r="B72900" t="s">
        <v>70862</v>
      </c>
      <c r="C72900" t="s">
        <v>74162</v>
      </c>
      <c r="D72900">
        <f t="shared" ca="1" si="1139"/>
        <v>0.26204010546155332</v>
      </c>
    </row>
    <row r="72901" spans="1:4">
      <c r="A72901" s="1" t="s">
        <v>63603</v>
      </c>
      <c r="B72901" t="s">
        <v>70862</v>
      </c>
      <c r="C72901" t="s">
        <v>74162</v>
      </c>
      <c r="D72901">
        <f t="shared" ca="1" si="1139"/>
        <v>0.50938228947715891</v>
      </c>
    </row>
    <row r="72902" spans="1:4">
      <c r="A72902" s="1" t="s">
        <v>16336</v>
      </c>
      <c r="B72902" t="s">
        <v>70862</v>
      </c>
      <c r="C72902" t="s">
        <v>74162</v>
      </c>
      <c r="D72902">
        <f t="shared" ca="1" si="1139"/>
        <v>0.52274520151672665</v>
      </c>
    </row>
    <row r="72903" spans="1:4">
      <c r="A72903" s="1" t="s">
        <v>10745</v>
      </c>
      <c r="B72903" t="s">
        <v>70862</v>
      </c>
      <c r="C72903" t="s">
        <v>74162</v>
      </c>
      <c r="D72903">
        <f t="shared" ca="1" si="1139"/>
        <v>0.29977602548057236</v>
      </c>
    </row>
    <row r="72904" spans="1:4">
      <c r="A72904" s="1" t="s">
        <v>13990</v>
      </c>
      <c r="B72904" t="s">
        <v>70862</v>
      </c>
      <c r="C72904" t="s">
        <v>74162</v>
      </c>
      <c r="D72904">
        <f t="shared" ca="1" si="1139"/>
        <v>0.92001497087882622</v>
      </c>
    </row>
    <row r="72905" spans="1:4">
      <c r="A72905" s="1" t="s">
        <v>26027</v>
      </c>
      <c r="B72905" t="s">
        <v>70862</v>
      </c>
      <c r="C72905" t="s">
        <v>74162</v>
      </c>
      <c r="D72905">
        <f t="shared" ca="1" si="1139"/>
        <v>8.0592637868447614E-2</v>
      </c>
    </row>
    <row r="72906" spans="1:4">
      <c r="A72906" s="1" t="s">
        <v>24449</v>
      </c>
      <c r="B72906" t="s">
        <v>70862</v>
      </c>
      <c r="C72906" t="s">
        <v>74162</v>
      </c>
      <c r="D72906">
        <f t="shared" ca="1" si="1139"/>
        <v>0.79203262899844873</v>
      </c>
    </row>
    <row r="72907" spans="1:4">
      <c r="A72907" s="1" t="s">
        <v>17970</v>
      </c>
      <c r="B72907" t="s">
        <v>70862</v>
      </c>
      <c r="C72907" t="s">
        <v>74162</v>
      </c>
      <c r="D72907">
        <f t="shared" ca="1" si="1139"/>
        <v>0.68973290088574613</v>
      </c>
    </row>
    <row r="72908" spans="1:4">
      <c r="A72908" s="1" t="s">
        <v>55088</v>
      </c>
      <c r="B72908" t="s">
        <v>70862</v>
      </c>
      <c r="C72908" t="s">
        <v>74162</v>
      </c>
      <c r="D72908">
        <f t="shared" ca="1" si="1139"/>
        <v>0.64706098204874019</v>
      </c>
    </row>
    <row r="72909" spans="1:4">
      <c r="A72909" s="1" t="s">
        <v>73242</v>
      </c>
      <c r="B72909" t="s">
        <v>70862</v>
      </c>
      <c r="C72909" t="s">
        <v>74162</v>
      </c>
      <c r="D72909">
        <f t="shared" ca="1" si="1139"/>
        <v>0.62269097714030841</v>
      </c>
    </row>
    <row r="72910" spans="1:4">
      <c r="A72910" s="1" t="s">
        <v>52038</v>
      </c>
      <c r="B72910" t="s">
        <v>70862</v>
      </c>
      <c r="C72910" t="s">
        <v>74162</v>
      </c>
      <c r="D72910">
        <f t="shared" ca="1" si="1139"/>
        <v>9.0750946530119836E-2</v>
      </c>
    </row>
    <row r="72911" spans="1:4">
      <c r="A72911" s="1" t="s">
        <v>62654</v>
      </c>
      <c r="B72911" t="s">
        <v>70862</v>
      </c>
      <c r="C72911" t="s">
        <v>74162</v>
      </c>
      <c r="D72911">
        <f t="shared" ca="1" si="1139"/>
        <v>0.34381443704330905</v>
      </c>
    </row>
    <row r="72912" spans="1:4">
      <c r="A72912" s="1" t="s">
        <v>70488</v>
      </c>
      <c r="B72912" t="s">
        <v>70862</v>
      </c>
      <c r="C72912" t="s">
        <v>74162</v>
      </c>
      <c r="D72912">
        <f t="shared" ca="1" si="1139"/>
        <v>0.30614819332029986</v>
      </c>
    </row>
    <row r="72913" spans="1:4">
      <c r="A72913" s="1" t="s">
        <v>40151</v>
      </c>
      <c r="B72913" t="s">
        <v>70862</v>
      </c>
      <c r="C72913" t="s">
        <v>74162</v>
      </c>
      <c r="D72913">
        <f t="shared" ca="1" si="1139"/>
        <v>0.83675830051595124</v>
      </c>
    </row>
    <row r="72914" spans="1:4">
      <c r="A72914" s="1" t="s">
        <v>34078</v>
      </c>
      <c r="B72914" t="s">
        <v>70862</v>
      </c>
      <c r="C72914" t="s">
        <v>74162</v>
      </c>
      <c r="D72914">
        <f t="shared" ca="1" si="1139"/>
        <v>0.98020385213965044</v>
      </c>
    </row>
    <row r="72915" spans="1:4">
      <c r="A72915" s="1" t="s">
        <v>47294</v>
      </c>
      <c r="B72915" t="s">
        <v>70862</v>
      </c>
      <c r="C72915" t="s">
        <v>74162</v>
      </c>
      <c r="D72915">
        <f t="shared" ca="1" si="1139"/>
        <v>2.6484561037611876E-3</v>
      </c>
    </row>
    <row r="72916" spans="1:4">
      <c r="A72916" s="1" t="s">
        <v>56663</v>
      </c>
      <c r="B72916" t="s">
        <v>70862</v>
      </c>
      <c r="C72916" t="s">
        <v>74162</v>
      </c>
      <c r="D72916">
        <f t="shared" ca="1" si="1139"/>
        <v>0.19582060465393114</v>
      </c>
    </row>
    <row r="72917" spans="1:4">
      <c r="A72917" s="1" t="s">
        <v>50578</v>
      </c>
      <c r="B72917" t="s">
        <v>70862</v>
      </c>
      <c r="C72917" t="s">
        <v>74162</v>
      </c>
      <c r="D72917">
        <f t="shared" ca="1" si="1139"/>
        <v>0.27943916847123362</v>
      </c>
    </row>
    <row r="72918" spans="1:4">
      <c r="A72918" s="1" t="s">
        <v>59500</v>
      </c>
      <c r="B72918" t="s">
        <v>70862</v>
      </c>
      <c r="C72918" t="s">
        <v>74162</v>
      </c>
      <c r="D72918">
        <f t="shared" ca="1" si="1139"/>
        <v>0.59436850791436546</v>
      </c>
    </row>
    <row r="72919" spans="1:4">
      <c r="A72919" s="1" t="s">
        <v>18093</v>
      </c>
      <c r="B72919" t="s">
        <v>70862</v>
      </c>
      <c r="C72919" t="s">
        <v>74162</v>
      </c>
      <c r="D72919">
        <f t="shared" ca="1" si="1139"/>
        <v>0.85804086422563719</v>
      </c>
    </row>
    <row r="72920" spans="1:4">
      <c r="A72920" s="1" t="s">
        <v>22108</v>
      </c>
      <c r="B72920" t="s">
        <v>70862</v>
      </c>
      <c r="C72920" t="s">
        <v>74162</v>
      </c>
      <c r="D72920">
        <f t="shared" ca="1" si="1139"/>
        <v>0.43757207104514928</v>
      </c>
    </row>
    <row r="72921" spans="1:4">
      <c r="A72921" s="1" t="s">
        <v>59511</v>
      </c>
      <c r="B72921" t="s">
        <v>70862</v>
      </c>
      <c r="C72921" t="s">
        <v>74162</v>
      </c>
      <c r="D72921">
        <f t="shared" ca="1" si="1139"/>
        <v>0.14167626649178455</v>
      </c>
    </row>
    <row r="72922" spans="1:4">
      <c r="A72922" s="1" t="s">
        <v>35110</v>
      </c>
      <c r="B72922" t="s">
        <v>70862</v>
      </c>
      <c r="C72922" t="s">
        <v>74162</v>
      </c>
      <c r="D72922">
        <f t="shared" ca="1" si="1139"/>
        <v>0.42953504058225789</v>
      </c>
    </row>
    <row r="72923" spans="1:4">
      <c r="A72923" s="1" t="s">
        <v>38801</v>
      </c>
      <c r="B72923" t="s">
        <v>70862</v>
      </c>
      <c r="C72923" t="s">
        <v>74162</v>
      </c>
      <c r="D72923">
        <f t="shared" ca="1" si="1139"/>
        <v>0.50145120865605675</v>
      </c>
    </row>
    <row r="72924" spans="1:4">
      <c r="A72924" s="1" t="s">
        <v>16821</v>
      </c>
      <c r="B72924" t="s">
        <v>70862</v>
      </c>
      <c r="C72924" t="s">
        <v>74162</v>
      </c>
      <c r="D72924">
        <f t="shared" ca="1" si="1139"/>
        <v>0.27257818112308929</v>
      </c>
    </row>
    <row r="72925" spans="1:4">
      <c r="A72925" s="1" t="s">
        <v>15029</v>
      </c>
      <c r="B72925" t="s">
        <v>70862</v>
      </c>
      <c r="C72925" t="s">
        <v>74162</v>
      </c>
      <c r="D72925">
        <f t="shared" ca="1" si="1139"/>
        <v>4.8832661262017352E-2</v>
      </c>
    </row>
    <row r="72926" spans="1:4">
      <c r="A72926" s="1" t="s">
        <v>70381</v>
      </c>
      <c r="B72926" t="s">
        <v>70862</v>
      </c>
      <c r="C72926" t="s">
        <v>74162</v>
      </c>
      <c r="D72926">
        <f t="shared" ca="1" si="1139"/>
        <v>0.23493721486334629</v>
      </c>
    </row>
    <row r="72927" spans="1:4">
      <c r="A72927" s="1" t="s">
        <v>36612</v>
      </c>
      <c r="B72927" t="s">
        <v>70862</v>
      </c>
      <c r="C72927" t="s">
        <v>74162</v>
      </c>
      <c r="D72927">
        <f t="shared" ca="1" si="1139"/>
        <v>0.15716154172032926</v>
      </c>
    </row>
    <row r="72928" spans="1:4">
      <c r="A72928" s="1" t="s">
        <v>53633</v>
      </c>
      <c r="B72928" t="s">
        <v>70862</v>
      </c>
      <c r="C72928" t="s">
        <v>74162</v>
      </c>
      <c r="D72928">
        <f t="shared" ca="1" si="1139"/>
        <v>0.48691349509294934</v>
      </c>
    </row>
    <row r="72929" spans="1:4">
      <c r="A72929" s="1" t="s">
        <v>33162</v>
      </c>
      <c r="B72929" t="s">
        <v>70862</v>
      </c>
      <c r="C72929" t="s">
        <v>74162</v>
      </c>
      <c r="D72929">
        <f t="shared" ca="1" si="1139"/>
        <v>0.70386170627900935</v>
      </c>
    </row>
    <row r="72930" spans="1:4">
      <c r="A72930" s="1" t="s">
        <v>18709</v>
      </c>
      <c r="B72930" t="s">
        <v>70862</v>
      </c>
      <c r="C72930" t="s">
        <v>74162</v>
      </c>
      <c r="D72930">
        <f t="shared" ca="1" si="1139"/>
        <v>0.44544511133088927</v>
      </c>
    </row>
    <row r="72931" spans="1:4">
      <c r="A72931" s="1" t="s">
        <v>9701</v>
      </c>
      <c r="B72931" t="s">
        <v>70862</v>
      </c>
      <c r="C72931" t="s">
        <v>74162</v>
      </c>
      <c r="D72931">
        <f t="shared" ca="1" si="1139"/>
        <v>0.66940236873907955</v>
      </c>
    </row>
    <row r="72932" spans="1:4">
      <c r="A72932" s="1" t="s">
        <v>37615</v>
      </c>
      <c r="B72932" t="s">
        <v>70862</v>
      </c>
      <c r="C72932" t="s">
        <v>74162</v>
      </c>
      <c r="D72932">
        <f t="shared" ca="1" si="1139"/>
        <v>0.63665336132959138</v>
      </c>
    </row>
    <row r="72933" spans="1:4">
      <c r="A72933" s="1" t="s">
        <v>71116</v>
      </c>
      <c r="B72933" t="s">
        <v>70862</v>
      </c>
      <c r="C72933" t="s">
        <v>74162</v>
      </c>
      <c r="D72933">
        <f t="shared" ca="1" si="1139"/>
        <v>0.82408213499592797</v>
      </c>
    </row>
    <row r="72934" spans="1:4">
      <c r="A72934" s="1" t="s">
        <v>65468</v>
      </c>
      <c r="B72934" t="s">
        <v>70862</v>
      </c>
      <c r="C72934" t="s">
        <v>74162</v>
      </c>
      <c r="D72934">
        <f t="shared" ca="1" si="1139"/>
        <v>0.80224236116348835</v>
      </c>
    </row>
    <row r="72935" spans="1:4">
      <c r="A72935" s="1" t="s">
        <v>35257</v>
      </c>
      <c r="B72935" t="s">
        <v>70862</v>
      </c>
      <c r="C72935" t="s">
        <v>74162</v>
      </c>
      <c r="D72935">
        <f t="shared" ca="1" si="1139"/>
        <v>0.4212941458858539</v>
      </c>
    </row>
    <row r="72936" spans="1:4">
      <c r="A72936" s="1" t="s">
        <v>19339</v>
      </c>
      <c r="B72936" t="s">
        <v>70862</v>
      </c>
      <c r="C72936" t="s">
        <v>74162</v>
      </c>
      <c r="D72936">
        <f t="shared" ca="1" si="1139"/>
        <v>0.52182377723606777</v>
      </c>
    </row>
    <row r="72937" spans="1:4">
      <c r="A72937" s="1" t="s">
        <v>29962</v>
      </c>
      <c r="B72937" t="s">
        <v>70862</v>
      </c>
      <c r="C72937" t="s">
        <v>74162</v>
      </c>
      <c r="D72937">
        <f t="shared" ca="1" si="1139"/>
        <v>0.71342193744630256</v>
      </c>
    </row>
    <row r="72938" spans="1:4">
      <c r="A72938" s="1" t="s">
        <v>41912</v>
      </c>
      <c r="B72938" t="s">
        <v>70862</v>
      </c>
      <c r="C72938" t="s">
        <v>74162</v>
      </c>
      <c r="D72938">
        <f t="shared" ca="1" si="1139"/>
        <v>0.41985100794739616</v>
      </c>
    </row>
    <row r="72939" spans="1:4">
      <c r="A72939" s="1" t="s">
        <v>27507</v>
      </c>
      <c r="B72939" t="s">
        <v>70862</v>
      </c>
      <c r="C72939" t="s">
        <v>74162</v>
      </c>
      <c r="D72939">
        <f t="shared" ca="1" si="1139"/>
        <v>0.27567050672059046</v>
      </c>
    </row>
    <row r="72940" spans="1:4">
      <c r="A72940" s="1" t="s">
        <v>64702</v>
      </c>
      <c r="B72940" t="s">
        <v>70862</v>
      </c>
      <c r="C72940" t="s">
        <v>74162</v>
      </c>
      <c r="D72940">
        <f t="shared" ca="1" si="1139"/>
        <v>0.68849246063658198</v>
      </c>
    </row>
    <row r="72941" spans="1:4">
      <c r="A72941" s="1" t="s">
        <v>31503</v>
      </c>
      <c r="B72941" t="s">
        <v>70862</v>
      </c>
      <c r="C72941" t="s">
        <v>74162</v>
      </c>
      <c r="D72941">
        <f t="shared" ca="1" si="1139"/>
        <v>0.95998395255655178</v>
      </c>
    </row>
    <row r="72942" spans="1:4">
      <c r="A72942" s="1" t="s">
        <v>11404</v>
      </c>
      <c r="B72942" t="s">
        <v>70862</v>
      </c>
      <c r="C72942" t="s">
        <v>74162</v>
      </c>
      <c r="D72942">
        <f t="shared" ca="1" si="1139"/>
        <v>0.18755814206774735</v>
      </c>
    </row>
    <row r="72943" spans="1:4">
      <c r="A72943" s="1" t="s">
        <v>7993</v>
      </c>
      <c r="B72943" t="s">
        <v>70862</v>
      </c>
      <c r="C72943" t="s">
        <v>74162</v>
      </c>
      <c r="D72943">
        <f t="shared" ca="1" si="1139"/>
        <v>0.94284603703610625</v>
      </c>
    </row>
    <row r="72944" spans="1:4">
      <c r="A72944" s="1" t="s">
        <v>35905</v>
      </c>
      <c r="B72944" t="s">
        <v>70862</v>
      </c>
      <c r="C72944" t="s">
        <v>74162</v>
      </c>
      <c r="D72944">
        <f t="shared" ca="1" si="1139"/>
        <v>0.67633573113442869</v>
      </c>
    </row>
    <row r="72945" spans="1:4">
      <c r="A72945" s="1" t="s">
        <v>65311</v>
      </c>
      <c r="B72945" t="s">
        <v>70862</v>
      </c>
      <c r="C72945" t="s">
        <v>74162</v>
      </c>
      <c r="D72945">
        <f t="shared" ca="1" si="1139"/>
        <v>0.89767237237673203</v>
      </c>
    </row>
    <row r="72946" spans="1:4">
      <c r="A72946" s="1" t="s">
        <v>15535</v>
      </c>
      <c r="B72946" t="s">
        <v>70862</v>
      </c>
      <c r="C72946" t="s">
        <v>74162</v>
      </c>
      <c r="D72946">
        <f t="shared" ca="1" si="1139"/>
        <v>0.28933758634040418</v>
      </c>
    </row>
    <row r="72947" spans="1:4">
      <c r="A72947" s="1" t="s">
        <v>51096</v>
      </c>
      <c r="B72947" t="s">
        <v>70862</v>
      </c>
      <c r="C72947" t="s">
        <v>74162</v>
      </c>
      <c r="D72947">
        <f t="shared" ca="1" si="1139"/>
        <v>0.85282611002636199</v>
      </c>
    </row>
    <row r="72948" spans="1:4">
      <c r="A72948" s="1" t="s">
        <v>27303</v>
      </c>
      <c r="B72948" t="s">
        <v>70862</v>
      </c>
      <c r="C72948" t="s">
        <v>74162</v>
      </c>
      <c r="D72948">
        <f t="shared" ca="1" si="1139"/>
        <v>0.56826295741622324</v>
      </c>
    </row>
    <row r="72949" spans="1:4">
      <c r="A72949" s="1" t="s">
        <v>14465</v>
      </c>
      <c r="B72949" t="s">
        <v>70862</v>
      </c>
      <c r="C72949" t="s">
        <v>74162</v>
      </c>
      <c r="D72949">
        <f t="shared" ca="1" si="1139"/>
        <v>0.53812506236697755</v>
      </c>
    </row>
    <row r="72950" spans="1:4">
      <c r="A72950" s="1" t="s">
        <v>21135</v>
      </c>
      <c r="B72950" t="s">
        <v>70862</v>
      </c>
      <c r="C72950" t="s">
        <v>74162</v>
      </c>
      <c r="D72950">
        <f t="shared" ca="1" si="1139"/>
        <v>0.25319012294887477</v>
      </c>
    </row>
    <row r="72951" spans="1:4">
      <c r="A72951" s="1" t="s">
        <v>3713</v>
      </c>
      <c r="B72951" t="s">
        <v>70862</v>
      </c>
      <c r="C72951" t="s">
        <v>74162</v>
      </c>
      <c r="D72951">
        <f t="shared" ca="1" si="1139"/>
        <v>0.53526771418123886</v>
      </c>
    </row>
    <row r="72952" spans="1:4">
      <c r="A72952" s="1" t="s">
        <v>68139</v>
      </c>
      <c r="B72952" t="s">
        <v>70862</v>
      </c>
      <c r="C72952" t="s">
        <v>74162</v>
      </c>
      <c r="D72952">
        <f t="shared" ca="1" si="1139"/>
        <v>0.7037885959279403</v>
      </c>
    </row>
    <row r="72953" spans="1:4">
      <c r="A72953" s="1" t="s">
        <v>68796</v>
      </c>
      <c r="B72953" t="s">
        <v>70862</v>
      </c>
      <c r="C72953" t="s">
        <v>74162</v>
      </c>
      <c r="D72953">
        <f t="shared" ca="1" si="1139"/>
        <v>0.54927416551833408</v>
      </c>
    </row>
    <row r="72954" spans="1:4">
      <c r="A72954" s="1" t="s">
        <v>57398</v>
      </c>
      <c r="B72954" t="s">
        <v>70862</v>
      </c>
      <c r="C72954" t="s">
        <v>74162</v>
      </c>
      <c r="D72954">
        <f t="shared" ca="1" si="1139"/>
        <v>0.87731377607954442</v>
      </c>
    </row>
    <row r="72955" spans="1:4">
      <c r="A72955" s="1" t="s">
        <v>62138</v>
      </c>
      <c r="B72955" t="s">
        <v>70862</v>
      </c>
      <c r="C72955" t="s">
        <v>74162</v>
      </c>
      <c r="D72955">
        <f t="shared" ca="1" si="1139"/>
        <v>0.21914594487373384</v>
      </c>
    </row>
    <row r="72956" spans="1:4">
      <c r="A72956" s="1" t="s">
        <v>26740</v>
      </c>
      <c r="B72956" t="s">
        <v>70862</v>
      </c>
      <c r="C72956" t="s">
        <v>74162</v>
      </c>
      <c r="D72956">
        <f t="shared" ca="1" si="1139"/>
        <v>0.6231165777687373</v>
      </c>
    </row>
    <row r="72957" spans="1:4">
      <c r="A72957" s="1" t="s">
        <v>19177</v>
      </c>
      <c r="B72957" t="s">
        <v>70862</v>
      </c>
      <c r="C72957" t="s">
        <v>74162</v>
      </c>
      <c r="D72957">
        <f t="shared" ca="1" si="1139"/>
        <v>0.21540457053829476</v>
      </c>
    </row>
    <row r="72958" spans="1:4">
      <c r="A72958" s="1" t="s">
        <v>51593</v>
      </c>
      <c r="B72958" t="s">
        <v>70862</v>
      </c>
      <c r="C72958" t="s">
        <v>74162</v>
      </c>
      <c r="D72958">
        <f t="shared" ca="1" si="1139"/>
        <v>2.9874182002510574E-2</v>
      </c>
    </row>
    <row r="72959" spans="1:4">
      <c r="A72959" s="1" t="s">
        <v>60684</v>
      </c>
      <c r="B72959" t="s">
        <v>70862</v>
      </c>
      <c r="C72959" t="s">
        <v>74162</v>
      </c>
      <c r="D72959">
        <f t="shared" ca="1" si="1139"/>
        <v>0.54547629505389439</v>
      </c>
    </row>
    <row r="72960" spans="1:4">
      <c r="A72960" s="1" t="s">
        <v>7893</v>
      </c>
      <c r="B72960" t="s">
        <v>70862</v>
      </c>
      <c r="C72960" t="s">
        <v>74162</v>
      </c>
      <c r="D72960">
        <f t="shared" ca="1" si="1139"/>
        <v>1.3551517706631544E-2</v>
      </c>
    </row>
    <row r="72961" spans="1:4">
      <c r="A72961" s="1" t="s">
        <v>24875</v>
      </c>
      <c r="B72961" t="s">
        <v>70862</v>
      </c>
      <c r="C72961" t="s">
        <v>74162</v>
      </c>
      <c r="D72961">
        <f t="shared" ref="D72961:D73024" ca="1" si="1140">RAND()</f>
        <v>0.80877504391159649</v>
      </c>
    </row>
    <row r="72962" spans="1:4">
      <c r="A72962" s="1" t="s">
        <v>7534</v>
      </c>
      <c r="B72962" t="s">
        <v>70862</v>
      </c>
      <c r="C72962" t="s">
        <v>74162</v>
      </c>
      <c r="D72962">
        <f t="shared" ca="1" si="1140"/>
        <v>0.85706794889314541</v>
      </c>
    </row>
    <row r="72963" spans="1:4">
      <c r="A72963" s="1" t="s">
        <v>52651</v>
      </c>
      <c r="B72963" t="s">
        <v>70862</v>
      </c>
      <c r="C72963" t="s">
        <v>74162</v>
      </c>
      <c r="D72963">
        <f t="shared" ca="1" si="1140"/>
        <v>0.89619990922276471</v>
      </c>
    </row>
    <row r="72964" spans="1:4">
      <c r="A72964" s="1" t="s">
        <v>10025</v>
      </c>
      <c r="B72964" t="s">
        <v>70862</v>
      </c>
      <c r="C72964" t="s">
        <v>74162</v>
      </c>
      <c r="D72964">
        <f t="shared" ca="1" si="1140"/>
        <v>0.92859909780611583</v>
      </c>
    </row>
    <row r="72965" spans="1:4">
      <c r="A72965" s="1" t="s">
        <v>62526</v>
      </c>
      <c r="B72965" t="s">
        <v>70862</v>
      </c>
      <c r="C72965" t="s">
        <v>74162</v>
      </c>
      <c r="D72965">
        <f t="shared" ca="1" si="1140"/>
        <v>0.86953069583521458</v>
      </c>
    </row>
    <row r="72966" spans="1:4">
      <c r="A72966" s="1" t="s">
        <v>27276</v>
      </c>
      <c r="B72966" t="s">
        <v>70862</v>
      </c>
      <c r="C72966" t="s">
        <v>74162</v>
      </c>
      <c r="D72966">
        <f t="shared" ca="1" si="1140"/>
        <v>0.82107091246300579</v>
      </c>
    </row>
    <row r="72967" spans="1:4">
      <c r="A72967" s="1" t="s">
        <v>31592</v>
      </c>
      <c r="B72967" t="s">
        <v>70862</v>
      </c>
      <c r="C72967" t="s">
        <v>74162</v>
      </c>
      <c r="D72967">
        <f t="shared" ca="1" si="1140"/>
        <v>0.42105696007741156</v>
      </c>
    </row>
    <row r="72968" spans="1:4">
      <c r="A72968" s="1" t="s">
        <v>30421</v>
      </c>
      <c r="B72968" t="s">
        <v>70862</v>
      </c>
      <c r="C72968" t="s">
        <v>74162</v>
      </c>
      <c r="D72968">
        <f t="shared" ca="1" si="1140"/>
        <v>0.10792039973894085</v>
      </c>
    </row>
    <row r="72969" spans="1:4">
      <c r="A72969" s="1" t="s">
        <v>20475</v>
      </c>
      <c r="B72969" t="s">
        <v>70862</v>
      </c>
      <c r="C72969" t="s">
        <v>74162</v>
      </c>
      <c r="D72969">
        <f t="shared" ca="1" si="1140"/>
        <v>0.46485961894081385</v>
      </c>
    </row>
    <row r="72970" spans="1:4">
      <c r="A72970" s="1" t="s">
        <v>14099</v>
      </c>
      <c r="B72970" t="s">
        <v>70862</v>
      </c>
      <c r="C72970" t="s">
        <v>74162</v>
      </c>
      <c r="D72970">
        <f t="shared" ca="1" si="1140"/>
        <v>0.85269280191492502</v>
      </c>
    </row>
    <row r="72971" spans="1:4">
      <c r="A72971" s="1" t="s">
        <v>40280</v>
      </c>
      <c r="B72971" t="s">
        <v>70862</v>
      </c>
      <c r="C72971" t="s">
        <v>74162</v>
      </c>
      <c r="D72971">
        <f t="shared" ca="1" si="1140"/>
        <v>0.14361176604692361</v>
      </c>
    </row>
    <row r="72972" spans="1:4">
      <c r="A72972" s="1" t="s">
        <v>46563</v>
      </c>
      <c r="B72972" t="s">
        <v>70862</v>
      </c>
      <c r="C72972" t="s">
        <v>74162</v>
      </c>
      <c r="D72972">
        <f t="shared" ca="1" si="1140"/>
        <v>0.75592170251909285</v>
      </c>
    </row>
    <row r="72973" spans="1:4">
      <c r="A72973" s="1" t="s">
        <v>54779</v>
      </c>
      <c r="B72973" t="s">
        <v>70862</v>
      </c>
      <c r="C72973" t="s">
        <v>74162</v>
      </c>
      <c r="D72973">
        <f t="shared" ca="1" si="1140"/>
        <v>0.66912528978604824</v>
      </c>
    </row>
    <row r="72974" spans="1:4">
      <c r="A72974" s="1" t="s">
        <v>48280</v>
      </c>
      <c r="B72974" t="s">
        <v>70862</v>
      </c>
      <c r="C72974" t="s">
        <v>74162</v>
      </c>
      <c r="D72974">
        <f t="shared" ca="1" si="1140"/>
        <v>0.91889471498096775</v>
      </c>
    </row>
    <row r="72975" spans="1:4">
      <c r="A72975" s="1" t="s">
        <v>50555</v>
      </c>
      <c r="B72975" t="s">
        <v>70862</v>
      </c>
      <c r="C72975" t="s">
        <v>74162</v>
      </c>
      <c r="D72975">
        <f t="shared" ca="1" si="1140"/>
        <v>0.22827268631948539</v>
      </c>
    </row>
    <row r="72976" spans="1:4">
      <c r="A72976" s="1" t="s">
        <v>65753</v>
      </c>
      <c r="B72976" t="s">
        <v>70862</v>
      </c>
      <c r="C72976" t="s">
        <v>74162</v>
      </c>
      <c r="D72976">
        <f t="shared" ca="1" si="1140"/>
        <v>0.73646474480312341</v>
      </c>
    </row>
    <row r="72977" spans="1:4">
      <c r="A72977" s="1" t="s">
        <v>59539</v>
      </c>
      <c r="B72977" t="s">
        <v>70862</v>
      </c>
      <c r="C72977" t="s">
        <v>74162</v>
      </c>
      <c r="D72977">
        <f t="shared" ca="1" si="1140"/>
        <v>0.74412279349252453</v>
      </c>
    </row>
    <row r="72978" spans="1:4">
      <c r="A72978" s="1" t="s">
        <v>48891</v>
      </c>
      <c r="B72978" t="s">
        <v>70862</v>
      </c>
      <c r="C72978" t="s">
        <v>74162</v>
      </c>
      <c r="D72978">
        <f t="shared" ca="1" si="1140"/>
        <v>0.76941419875218009</v>
      </c>
    </row>
    <row r="72979" spans="1:4">
      <c r="A72979" s="1" t="s">
        <v>31153</v>
      </c>
      <c r="B72979" t="s">
        <v>70862</v>
      </c>
      <c r="C72979" t="s">
        <v>74162</v>
      </c>
      <c r="D72979">
        <f t="shared" ca="1" si="1140"/>
        <v>0.33227378398562635</v>
      </c>
    </row>
    <row r="72980" spans="1:4">
      <c r="A72980" s="1" t="s">
        <v>54650</v>
      </c>
      <c r="B72980" t="s">
        <v>70862</v>
      </c>
      <c r="C72980" t="s">
        <v>74162</v>
      </c>
      <c r="D72980">
        <f t="shared" ca="1" si="1140"/>
        <v>0.46055058690477413</v>
      </c>
    </row>
    <row r="72981" spans="1:4">
      <c r="A72981" s="1" t="s">
        <v>1966</v>
      </c>
      <c r="B72981" t="s">
        <v>70862</v>
      </c>
      <c r="C72981" t="s">
        <v>74162</v>
      </c>
      <c r="D72981">
        <f t="shared" ca="1" si="1140"/>
        <v>0.31757612428417015</v>
      </c>
    </row>
    <row r="72982" spans="1:4">
      <c r="A72982" s="1" t="s">
        <v>69761</v>
      </c>
      <c r="B72982" t="s">
        <v>70862</v>
      </c>
      <c r="C72982" t="s">
        <v>74162</v>
      </c>
      <c r="D72982">
        <f t="shared" ca="1" si="1140"/>
        <v>0.83637994304356822</v>
      </c>
    </row>
    <row r="72983" spans="1:4">
      <c r="A72983" s="1" t="s">
        <v>56469</v>
      </c>
      <c r="B72983" t="s">
        <v>70862</v>
      </c>
      <c r="C72983" t="s">
        <v>74162</v>
      </c>
      <c r="D72983">
        <f t="shared" ca="1" si="1140"/>
        <v>0.85269231133527601</v>
      </c>
    </row>
    <row r="72984" spans="1:4">
      <c r="A72984" s="1" t="s">
        <v>7524</v>
      </c>
      <c r="B72984" t="s">
        <v>70862</v>
      </c>
      <c r="C72984" t="s">
        <v>74162</v>
      </c>
      <c r="D72984">
        <f t="shared" ca="1" si="1140"/>
        <v>0.19444658542559246</v>
      </c>
    </row>
    <row r="72985" spans="1:4">
      <c r="A72985" s="1" t="s">
        <v>22964</v>
      </c>
      <c r="B72985" t="s">
        <v>70862</v>
      </c>
      <c r="C72985" t="s">
        <v>74162</v>
      </c>
      <c r="D72985">
        <f t="shared" ca="1" si="1140"/>
        <v>0.70849585238494428</v>
      </c>
    </row>
    <row r="72986" spans="1:4">
      <c r="A72986" s="1" t="s">
        <v>12524</v>
      </c>
      <c r="B72986" t="s">
        <v>70862</v>
      </c>
      <c r="C72986" t="s">
        <v>74162</v>
      </c>
      <c r="D72986">
        <f t="shared" ca="1" si="1140"/>
        <v>4.437501691941792E-3</v>
      </c>
    </row>
    <row r="72987" spans="1:4">
      <c r="A72987" s="1" t="s">
        <v>16806</v>
      </c>
      <c r="B72987" t="s">
        <v>70862</v>
      </c>
      <c r="C72987" t="s">
        <v>74162</v>
      </c>
      <c r="D72987">
        <f t="shared" ca="1" si="1140"/>
        <v>0.5657761037925505</v>
      </c>
    </row>
    <row r="72988" spans="1:4">
      <c r="A72988" s="1" t="s">
        <v>72304</v>
      </c>
      <c r="B72988" t="s">
        <v>70862</v>
      </c>
      <c r="C72988" t="s">
        <v>74162</v>
      </c>
      <c r="D72988">
        <f t="shared" ca="1" si="1140"/>
        <v>0.44938536399184159</v>
      </c>
    </row>
    <row r="72989" spans="1:4">
      <c r="A72989" s="1" t="s">
        <v>57592</v>
      </c>
      <c r="B72989" t="s">
        <v>70862</v>
      </c>
      <c r="C72989" t="s">
        <v>74162</v>
      </c>
      <c r="D72989">
        <f t="shared" ca="1" si="1140"/>
        <v>8.8277088705077111E-2</v>
      </c>
    </row>
    <row r="72990" spans="1:4">
      <c r="A72990" s="1" t="s">
        <v>17235</v>
      </c>
      <c r="B72990" t="s">
        <v>70862</v>
      </c>
      <c r="C72990" t="s">
        <v>74162</v>
      </c>
      <c r="D72990">
        <f t="shared" ca="1" si="1140"/>
        <v>0.43818408726797364</v>
      </c>
    </row>
    <row r="72991" spans="1:4">
      <c r="A72991" s="1" t="s">
        <v>36658</v>
      </c>
      <c r="B72991" t="s">
        <v>70862</v>
      </c>
      <c r="C72991" t="s">
        <v>74162</v>
      </c>
      <c r="D72991">
        <f t="shared" ca="1" si="1140"/>
        <v>0.14660289536149651</v>
      </c>
    </row>
    <row r="72992" spans="1:4">
      <c r="A72992" s="1" t="s">
        <v>71595</v>
      </c>
      <c r="B72992" t="s">
        <v>70862</v>
      </c>
      <c r="C72992" t="s">
        <v>74162</v>
      </c>
      <c r="D72992">
        <f t="shared" ca="1" si="1140"/>
        <v>0.90337854085999791</v>
      </c>
    </row>
    <row r="72993" spans="1:4">
      <c r="A72993" s="1" t="s">
        <v>45565</v>
      </c>
      <c r="B72993" t="s">
        <v>70862</v>
      </c>
      <c r="C72993" t="s">
        <v>74162</v>
      </c>
      <c r="D72993">
        <f t="shared" ca="1" si="1140"/>
        <v>0.63810011498049823</v>
      </c>
    </row>
    <row r="72994" spans="1:4">
      <c r="A72994" s="1" t="s">
        <v>18737</v>
      </c>
      <c r="B72994" t="s">
        <v>70862</v>
      </c>
      <c r="C72994" t="s">
        <v>74162</v>
      </c>
      <c r="D72994">
        <f t="shared" ca="1" si="1140"/>
        <v>0.55601407816411996</v>
      </c>
    </row>
    <row r="72995" spans="1:4">
      <c r="A72995" s="1" t="s">
        <v>4080</v>
      </c>
      <c r="B72995" t="s">
        <v>70862</v>
      </c>
      <c r="C72995" t="s">
        <v>74162</v>
      </c>
      <c r="D72995">
        <f t="shared" ca="1" si="1140"/>
        <v>0.53887204736876126</v>
      </c>
    </row>
    <row r="72996" spans="1:4">
      <c r="A72996" s="1" t="s">
        <v>61323</v>
      </c>
      <c r="B72996" t="s">
        <v>70862</v>
      </c>
      <c r="C72996" t="s">
        <v>74162</v>
      </c>
      <c r="D72996">
        <f t="shared" ca="1" si="1140"/>
        <v>0.26316647933936954</v>
      </c>
    </row>
    <row r="72997" spans="1:4">
      <c r="A72997" s="1" t="s">
        <v>34</v>
      </c>
      <c r="B72997" t="s">
        <v>70862</v>
      </c>
      <c r="C72997" t="s">
        <v>74162</v>
      </c>
      <c r="D72997">
        <f t="shared" ca="1" si="1140"/>
        <v>0.88848982292802503</v>
      </c>
    </row>
    <row r="72998" spans="1:4">
      <c r="A72998" s="1" t="s">
        <v>48036</v>
      </c>
      <c r="B72998" t="s">
        <v>70862</v>
      </c>
      <c r="C72998" t="s">
        <v>74162</v>
      </c>
      <c r="D72998">
        <f t="shared" ca="1" si="1140"/>
        <v>0.81301460644025092</v>
      </c>
    </row>
    <row r="72999" spans="1:4">
      <c r="A72999" s="1" t="s">
        <v>11699</v>
      </c>
      <c r="B72999" t="s">
        <v>70862</v>
      </c>
      <c r="C72999" t="s">
        <v>74162</v>
      </c>
      <c r="D72999">
        <f t="shared" ca="1" si="1140"/>
        <v>0.1367602104728407</v>
      </c>
    </row>
    <row r="73000" spans="1:4">
      <c r="A73000" s="1" t="s">
        <v>61042</v>
      </c>
      <c r="B73000" t="s">
        <v>70862</v>
      </c>
      <c r="C73000" t="s">
        <v>74162</v>
      </c>
      <c r="D73000">
        <f t="shared" ca="1" si="1140"/>
        <v>0.59460258656586029</v>
      </c>
    </row>
    <row r="73001" spans="1:4">
      <c r="A73001" s="1" t="s">
        <v>65714</v>
      </c>
      <c r="B73001" t="s">
        <v>70862</v>
      </c>
      <c r="C73001" t="s">
        <v>74162</v>
      </c>
      <c r="D73001">
        <f t="shared" ca="1" si="1140"/>
        <v>0.80132284645643448</v>
      </c>
    </row>
    <row r="73002" spans="1:4">
      <c r="A73002" s="1" t="s">
        <v>21846</v>
      </c>
      <c r="B73002" t="s">
        <v>70862</v>
      </c>
      <c r="C73002" t="s">
        <v>74162</v>
      </c>
      <c r="D73002">
        <f t="shared" ca="1" si="1140"/>
        <v>0.65136022992458986</v>
      </c>
    </row>
    <row r="73003" spans="1:4">
      <c r="A73003" s="1" t="s">
        <v>40330</v>
      </c>
      <c r="B73003" t="s">
        <v>70862</v>
      </c>
      <c r="C73003" t="s">
        <v>74162</v>
      </c>
      <c r="D73003">
        <f t="shared" ca="1" si="1140"/>
        <v>0.1446687573934774</v>
      </c>
    </row>
    <row r="73004" spans="1:4">
      <c r="A73004" s="1" t="s">
        <v>33546</v>
      </c>
      <c r="B73004" t="s">
        <v>70862</v>
      </c>
      <c r="C73004" t="s">
        <v>74162</v>
      </c>
      <c r="D73004">
        <f t="shared" ca="1" si="1140"/>
        <v>4.9982530081448706E-2</v>
      </c>
    </row>
    <row r="73005" spans="1:4">
      <c r="A73005" s="1" t="s">
        <v>64470</v>
      </c>
      <c r="B73005" t="s">
        <v>70862</v>
      </c>
      <c r="C73005" t="s">
        <v>74162</v>
      </c>
      <c r="D73005">
        <f t="shared" ca="1" si="1140"/>
        <v>0.87745040026390275</v>
      </c>
    </row>
    <row r="73006" spans="1:4">
      <c r="A73006" s="1" t="s">
        <v>42103</v>
      </c>
      <c r="B73006" t="s">
        <v>70862</v>
      </c>
      <c r="C73006" t="s">
        <v>74162</v>
      </c>
      <c r="D73006">
        <f t="shared" ca="1" si="1140"/>
        <v>0.11804595439200505</v>
      </c>
    </row>
    <row r="73007" spans="1:4">
      <c r="A73007" s="1" t="s">
        <v>34902</v>
      </c>
      <c r="B73007" t="s">
        <v>70862</v>
      </c>
      <c r="C73007" t="s">
        <v>74162</v>
      </c>
      <c r="D73007">
        <f t="shared" ca="1" si="1140"/>
        <v>0.41855378336210536</v>
      </c>
    </row>
    <row r="73008" spans="1:4">
      <c r="A73008" s="1" t="s">
        <v>55631</v>
      </c>
      <c r="B73008" t="s">
        <v>70862</v>
      </c>
      <c r="C73008" t="s">
        <v>74162</v>
      </c>
      <c r="D73008">
        <f t="shared" ca="1" si="1140"/>
        <v>0.24097619829836758</v>
      </c>
    </row>
    <row r="73009" spans="1:4">
      <c r="A73009" s="1" t="s">
        <v>24494</v>
      </c>
      <c r="B73009" t="s">
        <v>70862</v>
      </c>
      <c r="C73009" t="s">
        <v>74162</v>
      </c>
      <c r="D73009">
        <f t="shared" ca="1" si="1140"/>
        <v>0.68042279069081313</v>
      </c>
    </row>
    <row r="73010" spans="1:4">
      <c r="A73010" s="1" t="s">
        <v>68894</v>
      </c>
      <c r="B73010" t="s">
        <v>70862</v>
      </c>
      <c r="C73010" t="s">
        <v>74162</v>
      </c>
      <c r="D73010">
        <f t="shared" ca="1" si="1140"/>
        <v>0.13795426642961728</v>
      </c>
    </row>
    <row r="73011" spans="1:4">
      <c r="A73011" s="1" t="s">
        <v>27365</v>
      </c>
      <c r="B73011" t="s">
        <v>70862</v>
      </c>
      <c r="C73011" t="s">
        <v>74162</v>
      </c>
      <c r="D73011">
        <f t="shared" ca="1" si="1140"/>
        <v>0.11530040139182918</v>
      </c>
    </row>
    <row r="73012" spans="1:4">
      <c r="A73012" s="1" t="s">
        <v>65774</v>
      </c>
      <c r="B73012" t="s">
        <v>70862</v>
      </c>
      <c r="C73012" t="s">
        <v>74162</v>
      </c>
      <c r="D73012">
        <f t="shared" ca="1" si="1140"/>
        <v>0.60267183403163183</v>
      </c>
    </row>
    <row r="73013" spans="1:4">
      <c r="A73013" s="1" t="s">
        <v>65599</v>
      </c>
      <c r="B73013" t="s">
        <v>70862</v>
      </c>
      <c r="C73013" t="s">
        <v>74162</v>
      </c>
      <c r="D73013">
        <f t="shared" ca="1" si="1140"/>
        <v>0.23219301568035711</v>
      </c>
    </row>
    <row r="73014" spans="1:4">
      <c r="A73014" s="1" t="s">
        <v>5389</v>
      </c>
      <c r="B73014" t="s">
        <v>70862</v>
      </c>
      <c r="C73014" t="s">
        <v>74162</v>
      </c>
      <c r="D73014">
        <f t="shared" ca="1" si="1140"/>
        <v>0.33328652734571151</v>
      </c>
    </row>
    <row r="73015" spans="1:4">
      <c r="A73015" s="1" t="s">
        <v>51278</v>
      </c>
      <c r="B73015" t="s">
        <v>70862</v>
      </c>
      <c r="C73015" t="s">
        <v>74162</v>
      </c>
      <c r="D73015">
        <f t="shared" ca="1" si="1140"/>
        <v>0.93943297311238705</v>
      </c>
    </row>
    <row r="73016" spans="1:4">
      <c r="A73016" s="1" t="s">
        <v>71994</v>
      </c>
      <c r="B73016" t="s">
        <v>70862</v>
      </c>
      <c r="C73016" t="s">
        <v>74162</v>
      </c>
      <c r="D73016">
        <f t="shared" ca="1" si="1140"/>
        <v>0.63072079733574637</v>
      </c>
    </row>
    <row r="73017" spans="1:4">
      <c r="A73017" s="1" t="s">
        <v>51448</v>
      </c>
      <c r="B73017" t="s">
        <v>70862</v>
      </c>
      <c r="C73017" t="s">
        <v>74162</v>
      </c>
      <c r="D73017">
        <f t="shared" ca="1" si="1140"/>
        <v>0.32961425394722754</v>
      </c>
    </row>
    <row r="73018" spans="1:4">
      <c r="A73018" s="1" t="s">
        <v>9309</v>
      </c>
      <c r="B73018" t="s">
        <v>70862</v>
      </c>
      <c r="C73018" t="s">
        <v>74162</v>
      </c>
      <c r="D73018">
        <f t="shared" ca="1" si="1140"/>
        <v>0.49953719356477433</v>
      </c>
    </row>
    <row r="73019" spans="1:4">
      <c r="A73019" s="1" t="s">
        <v>7742</v>
      </c>
      <c r="B73019" t="s">
        <v>70862</v>
      </c>
      <c r="C73019" t="s">
        <v>74162</v>
      </c>
      <c r="D73019">
        <f t="shared" ca="1" si="1140"/>
        <v>0.93358555147671285</v>
      </c>
    </row>
    <row r="73020" spans="1:4">
      <c r="A73020" s="1" t="s">
        <v>53896</v>
      </c>
      <c r="B73020" t="s">
        <v>70862</v>
      </c>
      <c r="C73020" t="s">
        <v>74162</v>
      </c>
      <c r="D73020">
        <f t="shared" ca="1" si="1140"/>
        <v>0.6279369486431976</v>
      </c>
    </row>
    <row r="73021" spans="1:4">
      <c r="A73021" s="1" t="s">
        <v>15354</v>
      </c>
      <c r="B73021" t="s">
        <v>70862</v>
      </c>
      <c r="C73021" t="s">
        <v>74162</v>
      </c>
      <c r="D73021">
        <f t="shared" ca="1" si="1140"/>
        <v>0.84896818806795371</v>
      </c>
    </row>
    <row r="73022" spans="1:4">
      <c r="A73022" s="1" t="s">
        <v>21073</v>
      </c>
      <c r="B73022" t="s">
        <v>70862</v>
      </c>
      <c r="C73022" t="s">
        <v>74162</v>
      </c>
      <c r="D73022">
        <f t="shared" ca="1" si="1140"/>
        <v>0.51385206481621981</v>
      </c>
    </row>
    <row r="73023" spans="1:4">
      <c r="A73023" s="1" t="s">
        <v>13903</v>
      </c>
      <c r="B73023" t="s">
        <v>70862</v>
      </c>
      <c r="C73023" t="s">
        <v>74162</v>
      </c>
      <c r="D73023">
        <f t="shared" ca="1" si="1140"/>
        <v>5.4928524423696334E-3</v>
      </c>
    </row>
    <row r="73024" spans="1:4">
      <c r="A73024" s="1" t="s">
        <v>70535</v>
      </c>
      <c r="B73024" t="s">
        <v>70862</v>
      </c>
      <c r="C73024" t="s">
        <v>74162</v>
      </c>
      <c r="D73024">
        <f t="shared" ca="1" si="1140"/>
        <v>0.63511358549437835</v>
      </c>
    </row>
    <row r="73025" spans="1:4">
      <c r="A73025" s="1" t="s">
        <v>28460</v>
      </c>
      <c r="B73025" t="s">
        <v>70862</v>
      </c>
      <c r="C73025" t="s">
        <v>74162</v>
      </c>
      <c r="D73025">
        <f t="shared" ref="D73025:D73088" ca="1" si="1141">RAND()</f>
        <v>0.15233174947307215</v>
      </c>
    </row>
    <row r="73026" spans="1:4">
      <c r="A73026" s="1" t="s">
        <v>72464</v>
      </c>
      <c r="B73026" t="s">
        <v>70862</v>
      </c>
      <c r="C73026" t="s">
        <v>74162</v>
      </c>
      <c r="D73026">
        <f t="shared" ca="1" si="1141"/>
        <v>0.2568254827873635</v>
      </c>
    </row>
    <row r="73027" spans="1:4">
      <c r="A73027" s="1" t="s">
        <v>72909</v>
      </c>
      <c r="B73027" t="s">
        <v>70862</v>
      </c>
      <c r="C73027" t="s">
        <v>74162</v>
      </c>
      <c r="D73027">
        <f t="shared" ca="1" si="1141"/>
        <v>0.67489322406269014</v>
      </c>
    </row>
    <row r="73028" spans="1:4">
      <c r="A73028" s="1" t="s">
        <v>25053</v>
      </c>
      <c r="B73028" t="s">
        <v>70862</v>
      </c>
      <c r="C73028" t="s">
        <v>74162</v>
      </c>
      <c r="D73028">
        <f t="shared" ca="1" si="1141"/>
        <v>0.52102305511252345</v>
      </c>
    </row>
    <row r="73029" spans="1:4">
      <c r="A73029" s="1" t="s">
        <v>30247</v>
      </c>
      <c r="B73029" t="s">
        <v>70862</v>
      </c>
      <c r="C73029" t="s">
        <v>74162</v>
      </c>
      <c r="D73029">
        <f t="shared" ca="1" si="1141"/>
        <v>0.86577314527873006</v>
      </c>
    </row>
    <row r="73030" spans="1:4">
      <c r="A73030" s="1" t="s">
        <v>25779</v>
      </c>
      <c r="B73030" t="s">
        <v>70862</v>
      </c>
      <c r="C73030" t="s">
        <v>74162</v>
      </c>
      <c r="D73030">
        <f t="shared" ca="1" si="1141"/>
        <v>0.66739352422356701</v>
      </c>
    </row>
    <row r="73031" spans="1:4">
      <c r="A73031" s="1" t="s">
        <v>68595</v>
      </c>
      <c r="B73031" t="s">
        <v>70862</v>
      </c>
      <c r="C73031" t="s">
        <v>74162</v>
      </c>
      <c r="D73031">
        <f t="shared" ca="1" si="1141"/>
        <v>0.16191012762133938</v>
      </c>
    </row>
    <row r="73032" spans="1:4">
      <c r="A73032" s="1" t="s">
        <v>19424</v>
      </c>
      <c r="B73032" t="s">
        <v>70862</v>
      </c>
      <c r="C73032" t="s">
        <v>74162</v>
      </c>
      <c r="D73032">
        <f t="shared" ca="1" si="1141"/>
        <v>0.60949222724167385</v>
      </c>
    </row>
    <row r="73033" spans="1:4">
      <c r="A73033" s="1" t="s">
        <v>72129</v>
      </c>
      <c r="B73033" t="s">
        <v>70862</v>
      </c>
      <c r="C73033" t="s">
        <v>74162</v>
      </c>
      <c r="D73033">
        <f t="shared" ca="1" si="1141"/>
        <v>0.978076234109864</v>
      </c>
    </row>
    <row r="73034" spans="1:4">
      <c r="A73034" s="1" t="s">
        <v>5623</v>
      </c>
      <c r="B73034" t="s">
        <v>70862</v>
      </c>
      <c r="C73034" t="s">
        <v>74162</v>
      </c>
      <c r="D73034">
        <f t="shared" ca="1" si="1141"/>
        <v>0.10352369125335381</v>
      </c>
    </row>
    <row r="73035" spans="1:4">
      <c r="A73035" s="1" t="s">
        <v>521</v>
      </c>
      <c r="B73035" t="s">
        <v>70862</v>
      </c>
      <c r="C73035" t="s">
        <v>74162</v>
      </c>
      <c r="D73035">
        <f t="shared" ca="1" si="1141"/>
        <v>4.7764158830077452E-2</v>
      </c>
    </row>
    <row r="73036" spans="1:4">
      <c r="A73036" s="1" t="s">
        <v>47715</v>
      </c>
      <c r="B73036" t="s">
        <v>70862</v>
      </c>
      <c r="C73036" t="s">
        <v>74162</v>
      </c>
      <c r="D73036">
        <f t="shared" ca="1" si="1141"/>
        <v>0.50888291177283529</v>
      </c>
    </row>
    <row r="73037" spans="1:4">
      <c r="A73037" s="1" t="s">
        <v>47772</v>
      </c>
      <c r="B73037" t="s">
        <v>70862</v>
      </c>
      <c r="C73037" t="s">
        <v>74162</v>
      </c>
      <c r="D73037">
        <f t="shared" ca="1" si="1141"/>
        <v>0.43611007788447365</v>
      </c>
    </row>
    <row r="73038" spans="1:4">
      <c r="A73038" s="1" t="s">
        <v>60365</v>
      </c>
      <c r="B73038" t="s">
        <v>70862</v>
      </c>
      <c r="C73038" t="s">
        <v>74162</v>
      </c>
      <c r="D73038">
        <f t="shared" ca="1" si="1141"/>
        <v>0.87617263922319577</v>
      </c>
    </row>
    <row r="73039" spans="1:4">
      <c r="A73039" s="1" t="s">
        <v>55560</v>
      </c>
      <c r="B73039" t="s">
        <v>70862</v>
      </c>
      <c r="C73039" t="s">
        <v>74162</v>
      </c>
      <c r="D73039">
        <f t="shared" ca="1" si="1141"/>
        <v>0.13278717398376039</v>
      </c>
    </row>
    <row r="73040" spans="1:4">
      <c r="A73040" s="1" t="s">
        <v>1407</v>
      </c>
      <c r="B73040" t="s">
        <v>70862</v>
      </c>
      <c r="C73040" t="s">
        <v>74162</v>
      </c>
      <c r="D73040">
        <f t="shared" ca="1" si="1141"/>
        <v>0.10135533224256688</v>
      </c>
    </row>
    <row r="73041" spans="1:4">
      <c r="A73041" s="1" t="s">
        <v>73624</v>
      </c>
      <c r="B73041" t="s">
        <v>70862</v>
      </c>
      <c r="C73041" t="s">
        <v>74162</v>
      </c>
      <c r="D73041">
        <f t="shared" ca="1" si="1141"/>
        <v>0.74798658952522801</v>
      </c>
    </row>
    <row r="73042" spans="1:4">
      <c r="A73042" s="1" t="s">
        <v>48634</v>
      </c>
      <c r="B73042" t="s">
        <v>70862</v>
      </c>
      <c r="C73042" t="s">
        <v>74162</v>
      </c>
      <c r="D73042">
        <f t="shared" ca="1" si="1141"/>
        <v>0.30477882532698164</v>
      </c>
    </row>
    <row r="73043" spans="1:4">
      <c r="A73043" s="1" t="s">
        <v>66537</v>
      </c>
      <c r="B73043" t="s">
        <v>70862</v>
      </c>
      <c r="C73043" t="s">
        <v>74162</v>
      </c>
      <c r="D73043">
        <f t="shared" ca="1" si="1141"/>
        <v>0.99463983677397638</v>
      </c>
    </row>
    <row r="73044" spans="1:4">
      <c r="A73044" s="1" t="s">
        <v>29251</v>
      </c>
      <c r="B73044" t="s">
        <v>70862</v>
      </c>
      <c r="C73044" t="s">
        <v>74162</v>
      </c>
      <c r="D73044">
        <f t="shared" ca="1" si="1141"/>
        <v>0.34703810259270351</v>
      </c>
    </row>
    <row r="73045" spans="1:4">
      <c r="A73045" s="1" t="s">
        <v>67366</v>
      </c>
      <c r="B73045" t="s">
        <v>70862</v>
      </c>
      <c r="C73045" t="s">
        <v>74162</v>
      </c>
      <c r="D73045">
        <f t="shared" ca="1" si="1141"/>
        <v>0.82682802854610971</v>
      </c>
    </row>
    <row r="73046" spans="1:4">
      <c r="A73046" s="1" t="s">
        <v>69577</v>
      </c>
      <c r="B73046" t="s">
        <v>70862</v>
      </c>
      <c r="C73046" t="s">
        <v>74162</v>
      </c>
      <c r="D73046">
        <f t="shared" ca="1" si="1141"/>
        <v>0.8514724817939604</v>
      </c>
    </row>
    <row r="73047" spans="1:4">
      <c r="A73047" s="1" t="s">
        <v>56511</v>
      </c>
      <c r="B73047" t="s">
        <v>70862</v>
      </c>
      <c r="C73047" t="s">
        <v>74162</v>
      </c>
      <c r="D73047">
        <f t="shared" ca="1" si="1141"/>
        <v>0.46517090650810045</v>
      </c>
    </row>
    <row r="73048" spans="1:4">
      <c r="A73048" s="1" t="s">
        <v>48223</v>
      </c>
      <c r="B73048" t="s">
        <v>70862</v>
      </c>
      <c r="C73048" t="s">
        <v>74162</v>
      </c>
      <c r="D73048">
        <f t="shared" ca="1" si="1141"/>
        <v>0.25915778863440153</v>
      </c>
    </row>
    <row r="73049" spans="1:4">
      <c r="A73049" s="1" t="s">
        <v>15939</v>
      </c>
      <c r="B73049" t="s">
        <v>70862</v>
      </c>
      <c r="C73049" t="s">
        <v>74162</v>
      </c>
      <c r="D73049">
        <f t="shared" ca="1" si="1141"/>
        <v>0.14721904568759325</v>
      </c>
    </row>
    <row r="73050" spans="1:4">
      <c r="A73050" s="1" t="s">
        <v>55671</v>
      </c>
      <c r="B73050" t="s">
        <v>70862</v>
      </c>
      <c r="C73050" t="s">
        <v>74162</v>
      </c>
      <c r="D73050">
        <f t="shared" ca="1" si="1141"/>
        <v>0.80246514925985601</v>
      </c>
    </row>
    <row r="73051" spans="1:4">
      <c r="A73051" s="1" t="s">
        <v>32187</v>
      </c>
      <c r="B73051" t="s">
        <v>70862</v>
      </c>
      <c r="C73051" t="s">
        <v>74162</v>
      </c>
      <c r="D73051">
        <f t="shared" ca="1" si="1141"/>
        <v>0.76823947278678106</v>
      </c>
    </row>
    <row r="73052" spans="1:4">
      <c r="A73052" s="1" t="s">
        <v>51223</v>
      </c>
      <c r="B73052" t="s">
        <v>70862</v>
      </c>
      <c r="C73052" t="s">
        <v>74162</v>
      </c>
      <c r="D73052">
        <f t="shared" ca="1" si="1141"/>
        <v>0.19617017659933644</v>
      </c>
    </row>
    <row r="73053" spans="1:4">
      <c r="A73053" s="1" t="s">
        <v>8672</v>
      </c>
      <c r="B73053" t="s">
        <v>70862</v>
      </c>
      <c r="C73053" t="s">
        <v>74162</v>
      </c>
      <c r="D73053">
        <f t="shared" ca="1" si="1141"/>
        <v>0.43707734599052472</v>
      </c>
    </row>
    <row r="73054" spans="1:4">
      <c r="A73054" s="1" t="s">
        <v>29791</v>
      </c>
      <c r="B73054" t="s">
        <v>70862</v>
      </c>
      <c r="C73054" t="s">
        <v>74162</v>
      </c>
      <c r="D73054">
        <f t="shared" ca="1" si="1141"/>
        <v>0.48594713923010613</v>
      </c>
    </row>
    <row r="73055" spans="1:4">
      <c r="A73055" s="1" t="s">
        <v>10863</v>
      </c>
      <c r="B73055" t="s">
        <v>70862</v>
      </c>
      <c r="C73055" t="s">
        <v>74162</v>
      </c>
      <c r="D73055">
        <f t="shared" ca="1" si="1141"/>
        <v>5.9610288706910763E-2</v>
      </c>
    </row>
    <row r="73056" spans="1:4">
      <c r="A73056" s="1" t="s">
        <v>9710</v>
      </c>
      <c r="B73056" t="s">
        <v>70862</v>
      </c>
      <c r="C73056" t="s">
        <v>74162</v>
      </c>
      <c r="D73056">
        <f t="shared" ca="1" si="1141"/>
        <v>0.70569339202014003</v>
      </c>
    </row>
    <row r="73057" spans="1:4">
      <c r="A73057" s="1" t="s">
        <v>32426</v>
      </c>
      <c r="B73057" t="s">
        <v>70862</v>
      </c>
      <c r="C73057" t="s">
        <v>74162</v>
      </c>
      <c r="D73057">
        <f t="shared" ca="1" si="1141"/>
        <v>0.80658868026245567</v>
      </c>
    </row>
    <row r="73058" spans="1:4">
      <c r="A73058" s="1" t="s">
        <v>73318</v>
      </c>
      <c r="B73058" t="s">
        <v>70862</v>
      </c>
      <c r="C73058" t="s">
        <v>74162</v>
      </c>
      <c r="D73058">
        <f t="shared" ca="1" si="1141"/>
        <v>0.46864463045839266</v>
      </c>
    </row>
    <row r="73059" spans="1:4">
      <c r="A73059" s="1" t="s">
        <v>58050</v>
      </c>
      <c r="B73059" t="s">
        <v>70862</v>
      </c>
      <c r="C73059" t="s">
        <v>74162</v>
      </c>
      <c r="D73059">
        <f t="shared" ca="1" si="1141"/>
        <v>0.70150743839775187</v>
      </c>
    </row>
    <row r="73060" spans="1:4">
      <c r="A73060" s="1" t="s">
        <v>61888</v>
      </c>
      <c r="B73060" t="s">
        <v>70862</v>
      </c>
      <c r="C73060" t="s">
        <v>74162</v>
      </c>
      <c r="D73060">
        <f t="shared" ca="1" si="1141"/>
        <v>0.9838366336748724</v>
      </c>
    </row>
    <row r="73061" spans="1:4">
      <c r="A73061" s="1" t="s">
        <v>55172</v>
      </c>
      <c r="B73061" t="s">
        <v>70862</v>
      </c>
      <c r="C73061" t="s">
        <v>74162</v>
      </c>
      <c r="D73061">
        <f t="shared" ca="1" si="1141"/>
        <v>0.57683596387443514</v>
      </c>
    </row>
    <row r="73062" spans="1:4">
      <c r="A73062" s="1" t="s">
        <v>63329</v>
      </c>
      <c r="B73062" t="s">
        <v>70862</v>
      </c>
      <c r="C73062" t="s">
        <v>74162</v>
      </c>
      <c r="D73062">
        <f t="shared" ca="1" si="1141"/>
        <v>0.79754734058883014</v>
      </c>
    </row>
    <row r="73063" spans="1:4">
      <c r="A73063" s="1" t="s">
        <v>630</v>
      </c>
      <c r="B73063" t="s">
        <v>70862</v>
      </c>
      <c r="C73063" t="s">
        <v>74162</v>
      </c>
      <c r="D73063">
        <f t="shared" ca="1" si="1141"/>
        <v>0.45231982048806396</v>
      </c>
    </row>
    <row r="73064" spans="1:4">
      <c r="A73064" s="1" t="s">
        <v>29933</v>
      </c>
      <c r="B73064" t="s">
        <v>70862</v>
      </c>
      <c r="C73064" t="s">
        <v>74162</v>
      </c>
      <c r="D73064">
        <f t="shared" ca="1" si="1141"/>
        <v>0.6744073568590776</v>
      </c>
    </row>
    <row r="73065" spans="1:4">
      <c r="A73065" s="1" t="s">
        <v>25825</v>
      </c>
      <c r="B73065" t="s">
        <v>70862</v>
      </c>
      <c r="C73065" t="s">
        <v>74162</v>
      </c>
      <c r="D73065">
        <f t="shared" ca="1" si="1141"/>
        <v>0.11114893451358732</v>
      </c>
    </row>
    <row r="73066" spans="1:4">
      <c r="A73066" s="1" t="s">
        <v>64213</v>
      </c>
      <c r="B73066" t="s">
        <v>70862</v>
      </c>
      <c r="C73066" t="s">
        <v>74162</v>
      </c>
      <c r="D73066">
        <f t="shared" ca="1" si="1141"/>
        <v>9.9060263441059448E-2</v>
      </c>
    </row>
    <row r="73067" spans="1:4">
      <c r="A73067" s="1" t="s">
        <v>2292</v>
      </c>
      <c r="B73067" t="s">
        <v>70862</v>
      </c>
      <c r="C73067" t="s">
        <v>74162</v>
      </c>
      <c r="D73067">
        <f t="shared" ca="1" si="1141"/>
        <v>0.64846829970544273</v>
      </c>
    </row>
    <row r="73068" spans="1:4">
      <c r="A73068" s="1" t="s">
        <v>31353</v>
      </c>
      <c r="B73068" t="s">
        <v>70862</v>
      </c>
      <c r="C73068" t="s">
        <v>74162</v>
      </c>
      <c r="D73068">
        <f t="shared" ca="1" si="1141"/>
        <v>0.89512457479654117</v>
      </c>
    </row>
    <row r="73069" spans="1:4">
      <c r="A73069" s="1" t="s">
        <v>60595</v>
      </c>
      <c r="B73069" t="s">
        <v>70862</v>
      </c>
      <c r="C73069" t="s">
        <v>74162</v>
      </c>
      <c r="D73069">
        <f t="shared" ca="1" si="1141"/>
        <v>0.15605702174282843</v>
      </c>
    </row>
    <row r="73070" spans="1:4">
      <c r="A73070" s="1" t="s">
        <v>37266</v>
      </c>
      <c r="B73070" t="s">
        <v>70862</v>
      </c>
      <c r="C73070" t="s">
        <v>74162</v>
      </c>
      <c r="D73070">
        <f t="shared" ca="1" si="1141"/>
        <v>0.12400999140817726</v>
      </c>
    </row>
    <row r="73071" spans="1:4">
      <c r="A73071" s="1" t="s">
        <v>29220</v>
      </c>
      <c r="B73071" t="s">
        <v>70862</v>
      </c>
      <c r="C73071" t="s">
        <v>74162</v>
      </c>
      <c r="D73071">
        <f t="shared" ca="1" si="1141"/>
        <v>0.92510663830700657</v>
      </c>
    </row>
    <row r="73072" spans="1:4">
      <c r="A73072" s="1" t="s">
        <v>12609</v>
      </c>
      <c r="B73072" t="s">
        <v>70862</v>
      </c>
      <c r="C73072" t="s">
        <v>74162</v>
      </c>
      <c r="D73072">
        <f t="shared" ca="1" si="1141"/>
        <v>0.99189911880159121</v>
      </c>
    </row>
    <row r="73073" spans="1:4">
      <c r="A73073" s="1" t="s">
        <v>45303</v>
      </c>
      <c r="B73073" t="s">
        <v>70862</v>
      </c>
      <c r="C73073" t="s">
        <v>74162</v>
      </c>
      <c r="D73073">
        <f t="shared" ca="1" si="1141"/>
        <v>0.11771838966867343</v>
      </c>
    </row>
    <row r="73074" spans="1:4">
      <c r="A73074" s="1" t="s">
        <v>70835</v>
      </c>
      <c r="B73074" t="s">
        <v>70862</v>
      </c>
      <c r="C73074" t="s">
        <v>74162</v>
      </c>
      <c r="D73074">
        <f t="shared" ca="1" si="1141"/>
        <v>6.2033923328608465E-2</v>
      </c>
    </row>
    <row r="73075" spans="1:4">
      <c r="A73075" s="1" t="s">
        <v>33497</v>
      </c>
      <c r="B73075" t="s">
        <v>70862</v>
      </c>
      <c r="C73075" t="s">
        <v>74162</v>
      </c>
      <c r="D73075">
        <f t="shared" ca="1" si="1141"/>
        <v>9.9539350409937333E-2</v>
      </c>
    </row>
    <row r="73076" spans="1:4">
      <c r="A73076" s="1" t="s">
        <v>23056</v>
      </c>
      <c r="B73076" t="s">
        <v>70862</v>
      </c>
      <c r="C73076" t="s">
        <v>74162</v>
      </c>
      <c r="D73076">
        <f t="shared" ca="1" si="1141"/>
        <v>0.51093320808835285</v>
      </c>
    </row>
    <row r="73077" spans="1:4">
      <c r="A73077" s="1" t="s">
        <v>60544</v>
      </c>
      <c r="B73077" t="s">
        <v>70862</v>
      </c>
      <c r="C73077" t="s">
        <v>74162</v>
      </c>
      <c r="D73077">
        <f t="shared" ca="1" si="1141"/>
        <v>0.77837866120083177</v>
      </c>
    </row>
    <row r="73078" spans="1:4">
      <c r="A73078" s="1" t="s">
        <v>26254</v>
      </c>
      <c r="B73078" t="s">
        <v>70862</v>
      </c>
      <c r="C73078" t="s">
        <v>74162</v>
      </c>
      <c r="D73078">
        <f t="shared" ca="1" si="1141"/>
        <v>0.39881199737465423</v>
      </c>
    </row>
    <row r="73079" spans="1:4">
      <c r="A73079" s="1" t="s">
        <v>19526</v>
      </c>
      <c r="B73079" t="s">
        <v>70862</v>
      </c>
      <c r="C73079" t="s">
        <v>74162</v>
      </c>
      <c r="D73079">
        <f t="shared" ca="1" si="1141"/>
        <v>5.1828578531332381E-2</v>
      </c>
    </row>
    <row r="73080" spans="1:4">
      <c r="A73080" s="1" t="s">
        <v>36404</v>
      </c>
      <c r="B73080" t="s">
        <v>70862</v>
      </c>
      <c r="C73080" t="s">
        <v>74162</v>
      </c>
      <c r="D73080">
        <f t="shared" ca="1" si="1141"/>
        <v>0.45518671961215862</v>
      </c>
    </row>
    <row r="73081" spans="1:4">
      <c r="A73081" s="1" t="s">
        <v>61572</v>
      </c>
      <c r="B73081" t="s">
        <v>70862</v>
      </c>
      <c r="C73081" t="s">
        <v>74162</v>
      </c>
      <c r="D73081">
        <f t="shared" ca="1" si="1141"/>
        <v>0.64158584294348142</v>
      </c>
    </row>
    <row r="73082" spans="1:4">
      <c r="A73082" s="1" t="s">
        <v>72102</v>
      </c>
      <c r="B73082" t="s">
        <v>70862</v>
      </c>
      <c r="C73082" t="s">
        <v>74162</v>
      </c>
      <c r="D73082">
        <f t="shared" ca="1" si="1141"/>
        <v>0.83781729127163829</v>
      </c>
    </row>
    <row r="73083" spans="1:4">
      <c r="A73083" s="1" t="s">
        <v>36218</v>
      </c>
      <c r="B73083" t="s">
        <v>70862</v>
      </c>
      <c r="C73083" t="s">
        <v>74162</v>
      </c>
      <c r="D73083">
        <f t="shared" ca="1" si="1141"/>
        <v>0.79536005579239433</v>
      </c>
    </row>
    <row r="73084" spans="1:4">
      <c r="A73084" s="1" t="s">
        <v>44809</v>
      </c>
      <c r="B73084" t="s">
        <v>70862</v>
      </c>
      <c r="C73084" t="s">
        <v>74162</v>
      </c>
      <c r="D73084">
        <f t="shared" ca="1" si="1141"/>
        <v>0.61278504518233068</v>
      </c>
    </row>
    <row r="73085" spans="1:4">
      <c r="A73085" s="1" t="s">
        <v>14469</v>
      </c>
      <c r="B73085" t="s">
        <v>70862</v>
      </c>
      <c r="C73085" t="s">
        <v>74162</v>
      </c>
      <c r="D73085">
        <f t="shared" ca="1" si="1141"/>
        <v>6.681399554769496E-2</v>
      </c>
    </row>
    <row r="73086" spans="1:4">
      <c r="A73086" s="1" t="s">
        <v>70699</v>
      </c>
      <c r="B73086" t="s">
        <v>70862</v>
      </c>
      <c r="C73086" t="s">
        <v>74162</v>
      </c>
      <c r="D73086">
        <f t="shared" ca="1" si="1141"/>
        <v>0.67763785383399311</v>
      </c>
    </row>
    <row r="73087" spans="1:4">
      <c r="A73087" s="1" t="s">
        <v>51853</v>
      </c>
      <c r="B73087" t="s">
        <v>70862</v>
      </c>
      <c r="C73087" t="s">
        <v>74162</v>
      </c>
      <c r="D73087">
        <f t="shared" ca="1" si="1141"/>
        <v>0.51172735740256803</v>
      </c>
    </row>
    <row r="73088" spans="1:4">
      <c r="A73088" s="1" t="s">
        <v>58665</v>
      </c>
      <c r="B73088" t="s">
        <v>70862</v>
      </c>
      <c r="C73088" t="s">
        <v>74162</v>
      </c>
      <c r="D73088">
        <f t="shared" ca="1" si="1141"/>
        <v>0.67004417233075408</v>
      </c>
    </row>
    <row r="73089" spans="1:4">
      <c r="A73089" s="1" t="s">
        <v>30998</v>
      </c>
      <c r="B73089" t="s">
        <v>70862</v>
      </c>
      <c r="C73089" t="s">
        <v>74162</v>
      </c>
      <c r="D73089">
        <f t="shared" ref="D73089:D73152" ca="1" si="1142">RAND()</f>
        <v>0.11982618813321577</v>
      </c>
    </row>
    <row r="73090" spans="1:4">
      <c r="A73090" s="1" t="s">
        <v>36431</v>
      </c>
      <c r="B73090" t="s">
        <v>70862</v>
      </c>
      <c r="C73090" t="s">
        <v>74162</v>
      </c>
      <c r="D73090">
        <f t="shared" ca="1" si="1142"/>
        <v>0.478737956443129</v>
      </c>
    </row>
    <row r="73091" spans="1:4">
      <c r="A73091" s="1" t="s">
        <v>26771</v>
      </c>
      <c r="B73091" t="s">
        <v>70862</v>
      </c>
      <c r="C73091" t="s">
        <v>74162</v>
      </c>
      <c r="D73091">
        <f t="shared" ca="1" si="1142"/>
        <v>0.40573636700358384</v>
      </c>
    </row>
    <row r="73092" spans="1:4">
      <c r="A73092" s="1" t="s">
        <v>67482</v>
      </c>
      <c r="B73092" t="s">
        <v>70862</v>
      </c>
      <c r="C73092" t="s">
        <v>74162</v>
      </c>
      <c r="D73092">
        <f t="shared" ca="1" si="1142"/>
        <v>0.56054184129022455</v>
      </c>
    </row>
    <row r="73093" spans="1:4">
      <c r="A73093" s="1" t="s">
        <v>1470</v>
      </c>
      <c r="B73093" t="s">
        <v>70862</v>
      </c>
      <c r="C73093" t="s">
        <v>74162</v>
      </c>
      <c r="D73093">
        <f t="shared" ca="1" si="1142"/>
        <v>0.93532473473508115</v>
      </c>
    </row>
    <row r="73094" spans="1:4">
      <c r="A73094" s="1" t="s">
        <v>3890</v>
      </c>
      <c r="B73094" t="s">
        <v>70862</v>
      </c>
      <c r="C73094" t="s">
        <v>74162</v>
      </c>
      <c r="D73094">
        <f t="shared" ca="1" si="1142"/>
        <v>0.10816248267283646</v>
      </c>
    </row>
    <row r="73095" spans="1:4">
      <c r="A73095" s="1" t="s">
        <v>689</v>
      </c>
      <c r="B73095" t="s">
        <v>70862</v>
      </c>
      <c r="C73095" t="s">
        <v>74162</v>
      </c>
      <c r="D73095">
        <f t="shared" ca="1" si="1142"/>
        <v>0.43711977253484813</v>
      </c>
    </row>
    <row r="73096" spans="1:4">
      <c r="A73096" s="1" t="s">
        <v>18300</v>
      </c>
      <c r="B73096" t="s">
        <v>70862</v>
      </c>
      <c r="C73096" t="s">
        <v>74162</v>
      </c>
      <c r="D73096">
        <f t="shared" ca="1" si="1142"/>
        <v>0.95167391294512671</v>
      </c>
    </row>
    <row r="73097" spans="1:4">
      <c r="A73097" s="1" t="s">
        <v>4509</v>
      </c>
      <c r="B73097" t="s">
        <v>70862</v>
      </c>
      <c r="C73097" t="s">
        <v>74162</v>
      </c>
      <c r="D73097">
        <f t="shared" ca="1" si="1142"/>
        <v>5.3230858296895667E-2</v>
      </c>
    </row>
    <row r="73098" spans="1:4">
      <c r="A73098" s="1" t="s">
        <v>15275</v>
      </c>
      <c r="B73098" t="s">
        <v>70862</v>
      </c>
      <c r="C73098" t="s">
        <v>74162</v>
      </c>
      <c r="D73098">
        <f t="shared" ca="1" si="1142"/>
        <v>0.74675183781446675</v>
      </c>
    </row>
    <row r="73099" spans="1:4">
      <c r="A73099" s="1" t="s">
        <v>61263</v>
      </c>
      <c r="B73099" t="s">
        <v>70862</v>
      </c>
      <c r="C73099" t="s">
        <v>74162</v>
      </c>
      <c r="D73099">
        <f t="shared" ca="1" si="1142"/>
        <v>0.14541023891345994</v>
      </c>
    </row>
    <row r="73100" spans="1:4">
      <c r="A73100" s="1" t="s">
        <v>56446</v>
      </c>
      <c r="B73100" t="s">
        <v>70862</v>
      </c>
      <c r="C73100" t="s">
        <v>74162</v>
      </c>
      <c r="D73100">
        <f t="shared" ca="1" si="1142"/>
        <v>9.0740238389631189E-2</v>
      </c>
    </row>
    <row r="73101" spans="1:4">
      <c r="A73101" s="1" t="s">
        <v>17891</v>
      </c>
      <c r="B73101" t="s">
        <v>70862</v>
      </c>
      <c r="C73101" t="s">
        <v>74162</v>
      </c>
      <c r="D73101">
        <f t="shared" ca="1" si="1142"/>
        <v>0.40963802087312229</v>
      </c>
    </row>
    <row r="73102" spans="1:4">
      <c r="A73102" s="1" t="s">
        <v>37535</v>
      </c>
      <c r="B73102" t="s">
        <v>70862</v>
      </c>
      <c r="C73102" t="s">
        <v>74162</v>
      </c>
      <c r="D73102">
        <f t="shared" ca="1" si="1142"/>
        <v>0.64760177078735004</v>
      </c>
    </row>
    <row r="73103" spans="1:4">
      <c r="A73103" s="1" t="s">
        <v>66229</v>
      </c>
      <c r="B73103" t="s">
        <v>70862</v>
      </c>
      <c r="C73103" t="s">
        <v>74162</v>
      </c>
      <c r="D73103">
        <f t="shared" ca="1" si="1142"/>
        <v>0.97739097173595779</v>
      </c>
    </row>
    <row r="73104" spans="1:4">
      <c r="A73104" s="1" t="s">
        <v>30524</v>
      </c>
      <c r="B73104" t="s">
        <v>70862</v>
      </c>
      <c r="C73104" t="s">
        <v>74162</v>
      </c>
      <c r="D73104">
        <f t="shared" ca="1" si="1142"/>
        <v>0.92997011071671176</v>
      </c>
    </row>
    <row r="73105" spans="1:4">
      <c r="A73105" s="1" t="s">
        <v>72279</v>
      </c>
      <c r="B73105" t="s">
        <v>70862</v>
      </c>
      <c r="C73105" t="s">
        <v>74162</v>
      </c>
      <c r="D73105">
        <f t="shared" ca="1" si="1142"/>
        <v>1.4548986020120669E-2</v>
      </c>
    </row>
    <row r="73106" spans="1:4">
      <c r="A73106" s="1" t="s">
        <v>31609</v>
      </c>
      <c r="B73106" t="s">
        <v>70862</v>
      </c>
      <c r="C73106" t="s">
        <v>74162</v>
      </c>
      <c r="D73106">
        <f t="shared" ca="1" si="1142"/>
        <v>0.91553941416921447</v>
      </c>
    </row>
    <row r="73107" spans="1:4">
      <c r="A73107" s="1" t="s">
        <v>6002</v>
      </c>
      <c r="B73107" t="s">
        <v>70862</v>
      </c>
      <c r="C73107" t="s">
        <v>74162</v>
      </c>
      <c r="D73107">
        <f t="shared" ca="1" si="1142"/>
        <v>0.32372158089985492</v>
      </c>
    </row>
    <row r="73108" spans="1:4">
      <c r="A73108" s="1" t="s">
        <v>73788</v>
      </c>
      <c r="B73108" t="s">
        <v>70862</v>
      </c>
      <c r="C73108" t="s">
        <v>74162</v>
      </c>
      <c r="D73108">
        <f t="shared" ca="1" si="1142"/>
        <v>0.30605765866812018</v>
      </c>
    </row>
    <row r="73109" spans="1:4">
      <c r="A73109" s="1" t="s">
        <v>43475</v>
      </c>
      <c r="B73109" t="s">
        <v>70862</v>
      </c>
      <c r="C73109" t="s">
        <v>74162</v>
      </c>
      <c r="D73109">
        <f t="shared" ca="1" si="1142"/>
        <v>0.87677315063655881</v>
      </c>
    </row>
    <row r="73110" spans="1:4">
      <c r="A73110" s="1" t="s">
        <v>4609</v>
      </c>
      <c r="B73110" t="s">
        <v>70862</v>
      </c>
      <c r="C73110" t="s">
        <v>74162</v>
      </c>
      <c r="D73110">
        <f t="shared" ca="1" si="1142"/>
        <v>0.41831457387150506</v>
      </c>
    </row>
    <row r="73111" spans="1:4">
      <c r="A73111" s="1" t="s">
        <v>70371</v>
      </c>
      <c r="B73111" t="s">
        <v>70862</v>
      </c>
      <c r="C73111" t="s">
        <v>74162</v>
      </c>
      <c r="D73111">
        <f t="shared" ca="1" si="1142"/>
        <v>0.35276182999369732</v>
      </c>
    </row>
    <row r="73112" spans="1:4">
      <c r="A73112" s="1" t="s">
        <v>11259</v>
      </c>
      <c r="B73112" t="s">
        <v>70862</v>
      </c>
      <c r="C73112" t="s">
        <v>74162</v>
      </c>
      <c r="D73112">
        <f t="shared" ca="1" si="1142"/>
        <v>0.98611302083161489</v>
      </c>
    </row>
    <row r="73113" spans="1:4">
      <c r="A73113" s="1" t="s">
        <v>46470</v>
      </c>
      <c r="B73113" t="s">
        <v>70862</v>
      </c>
      <c r="C73113" t="s">
        <v>74162</v>
      </c>
      <c r="D73113">
        <f t="shared" ca="1" si="1142"/>
        <v>0.41173583860531626</v>
      </c>
    </row>
    <row r="73114" spans="1:4">
      <c r="A73114" s="1" t="s">
        <v>71445</v>
      </c>
      <c r="B73114" t="s">
        <v>70862</v>
      </c>
      <c r="C73114" t="s">
        <v>74162</v>
      </c>
      <c r="D73114">
        <f t="shared" ca="1" si="1142"/>
        <v>0.89689295808695857</v>
      </c>
    </row>
    <row r="73115" spans="1:4">
      <c r="A73115" s="1" t="s">
        <v>50874</v>
      </c>
      <c r="B73115" t="s">
        <v>70862</v>
      </c>
      <c r="C73115" t="s">
        <v>74162</v>
      </c>
      <c r="D73115">
        <f t="shared" ca="1" si="1142"/>
        <v>5.7656626161114333E-2</v>
      </c>
    </row>
    <row r="73116" spans="1:4">
      <c r="A73116" s="1" t="s">
        <v>2002</v>
      </c>
      <c r="B73116" t="s">
        <v>70862</v>
      </c>
      <c r="C73116" t="s">
        <v>74162</v>
      </c>
      <c r="D73116">
        <f t="shared" ca="1" si="1142"/>
        <v>0.66017786494568442</v>
      </c>
    </row>
    <row r="73117" spans="1:4">
      <c r="A73117" s="1" t="s">
        <v>58374</v>
      </c>
      <c r="B73117" t="s">
        <v>70862</v>
      </c>
      <c r="C73117" t="s">
        <v>74162</v>
      </c>
      <c r="D73117">
        <f t="shared" ca="1" si="1142"/>
        <v>0.35767775380276523</v>
      </c>
    </row>
    <row r="73118" spans="1:4">
      <c r="A73118" s="1" t="s">
        <v>27688</v>
      </c>
      <c r="B73118" t="s">
        <v>70862</v>
      </c>
      <c r="C73118" t="s">
        <v>74162</v>
      </c>
      <c r="D73118">
        <f t="shared" ca="1" si="1142"/>
        <v>0.27251589259599518</v>
      </c>
    </row>
    <row r="73119" spans="1:4">
      <c r="A73119" s="1" t="s">
        <v>15645</v>
      </c>
      <c r="B73119" t="s">
        <v>70862</v>
      </c>
      <c r="C73119" t="s">
        <v>74162</v>
      </c>
      <c r="D73119">
        <f t="shared" ca="1" si="1142"/>
        <v>0.87231868952361891</v>
      </c>
    </row>
    <row r="73120" spans="1:4">
      <c r="A73120" s="1" t="s">
        <v>47255</v>
      </c>
      <c r="B73120" t="s">
        <v>70862</v>
      </c>
      <c r="C73120" t="s">
        <v>74162</v>
      </c>
      <c r="D73120">
        <f t="shared" ca="1" si="1142"/>
        <v>5.8480595807804514E-2</v>
      </c>
    </row>
    <row r="73121" spans="1:4">
      <c r="A73121" s="1" t="s">
        <v>31574</v>
      </c>
      <c r="B73121" t="s">
        <v>70862</v>
      </c>
      <c r="C73121" t="s">
        <v>74162</v>
      </c>
      <c r="D73121">
        <f t="shared" ca="1" si="1142"/>
        <v>0.71849837238406</v>
      </c>
    </row>
    <row r="73122" spans="1:4">
      <c r="A73122" s="1" t="s">
        <v>32324</v>
      </c>
      <c r="B73122" t="s">
        <v>70862</v>
      </c>
      <c r="C73122" t="s">
        <v>74162</v>
      </c>
      <c r="D73122">
        <f t="shared" ca="1" si="1142"/>
        <v>0.45240591194837243</v>
      </c>
    </row>
    <row r="73123" spans="1:4">
      <c r="A73123" s="1" t="s">
        <v>60756</v>
      </c>
      <c r="B73123" t="s">
        <v>70862</v>
      </c>
      <c r="C73123" t="s">
        <v>74162</v>
      </c>
      <c r="D73123">
        <f t="shared" ca="1" si="1142"/>
        <v>0.64056877782429689</v>
      </c>
    </row>
    <row r="73124" spans="1:4">
      <c r="A73124" s="1" t="s">
        <v>27176</v>
      </c>
      <c r="B73124" t="s">
        <v>70862</v>
      </c>
      <c r="C73124" t="s">
        <v>74162</v>
      </c>
      <c r="D73124">
        <f t="shared" ca="1" si="1142"/>
        <v>0.20695307375815231</v>
      </c>
    </row>
    <row r="73125" spans="1:4">
      <c r="A73125" s="1" t="s">
        <v>16968</v>
      </c>
      <c r="B73125" t="s">
        <v>70862</v>
      </c>
      <c r="C73125" t="s">
        <v>74162</v>
      </c>
      <c r="D73125">
        <f t="shared" ca="1" si="1142"/>
        <v>0.92177007823179125</v>
      </c>
    </row>
    <row r="73126" spans="1:4">
      <c r="A73126" s="1" t="s">
        <v>5950</v>
      </c>
      <c r="B73126" t="s">
        <v>70862</v>
      </c>
      <c r="C73126" t="s">
        <v>74162</v>
      </c>
      <c r="D73126">
        <f t="shared" ca="1" si="1142"/>
        <v>0.90796689771656225</v>
      </c>
    </row>
    <row r="73127" spans="1:4">
      <c r="A73127" s="1" t="s">
        <v>10489</v>
      </c>
      <c r="B73127" t="s">
        <v>70862</v>
      </c>
      <c r="C73127" t="s">
        <v>74162</v>
      </c>
      <c r="D73127">
        <f t="shared" ca="1" si="1142"/>
        <v>0.43049271143302614</v>
      </c>
    </row>
    <row r="73128" spans="1:4">
      <c r="A73128" s="1" t="s">
        <v>48878</v>
      </c>
      <c r="B73128" t="s">
        <v>70862</v>
      </c>
      <c r="C73128" t="s">
        <v>74162</v>
      </c>
      <c r="D73128">
        <f t="shared" ca="1" si="1142"/>
        <v>0.11037464775165784</v>
      </c>
    </row>
    <row r="73129" spans="1:4">
      <c r="A73129" s="1" t="s">
        <v>30867</v>
      </c>
      <c r="B73129" t="s">
        <v>70862</v>
      </c>
      <c r="C73129" t="s">
        <v>74162</v>
      </c>
      <c r="D73129">
        <f t="shared" ca="1" si="1142"/>
        <v>0.77510911228601165</v>
      </c>
    </row>
    <row r="73130" spans="1:4">
      <c r="A73130" s="1" t="s">
        <v>20629</v>
      </c>
      <c r="B73130" t="s">
        <v>70862</v>
      </c>
      <c r="C73130" t="s">
        <v>74162</v>
      </c>
      <c r="D73130">
        <f t="shared" ca="1" si="1142"/>
        <v>0.84747344239584255</v>
      </c>
    </row>
    <row r="73131" spans="1:4">
      <c r="A73131" s="1" t="s">
        <v>42697</v>
      </c>
      <c r="B73131" t="s">
        <v>70862</v>
      </c>
      <c r="C73131" t="s">
        <v>74162</v>
      </c>
      <c r="D73131">
        <f t="shared" ca="1" si="1142"/>
        <v>0.46038871027448269</v>
      </c>
    </row>
    <row r="73132" spans="1:4">
      <c r="A73132" s="1" t="s">
        <v>33970</v>
      </c>
      <c r="B73132" t="s">
        <v>70862</v>
      </c>
      <c r="C73132" t="s">
        <v>74162</v>
      </c>
      <c r="D73132">
        <f t="shared" ca="1" si="1142"/>
        <v>0.16593065689021813</v>
      </c>
    </row>
    <row r="73133" spans="1:4">
      <c r="A73133" s="1" t="s">
        <v>4744</v>
      </c>
      <c r="B73133" t="s">
        <v>70862</v>
      </c>
      <c r="C73133" t="s">
        <v>74162</v>
      </c>
      <c r="D73133">
        <f t="shared" ca="1" si="1142"/>
        <v>0.71030533004869756</v>
      </c>
    </row>
    <row r="73134" spans="1:4">
      <c r="A73134" s="1" t="s">
        <v>12453</v>
      </c>
      <c r="B73134" t="s">
        <v>70862</v>
      </c>
      <c r="C73134" t="s">
        <v>74162</v>
      </c>
      <c r="D73134">
        <f t="shared" ca="1" si="1142"/>
        <v>0.91947616346665917</v>
      </c>
    </row>
    <row r="73135" spans="1:4">
      <c r="A73135" s="1" t="s">
        <v>37975</v>
      </c>
      <c r="B73135" t="s">
        <v>70862</v>
      </c>
      <c r="C73135" t="s">
        <v>74162</v>
      </c>
      <c r="D73135">
        <f t="shared" ca="1" si="1142"/>
        <v>0.47145555071540113</v>
      </c>
    </row>
    <row r="73136" spans="1:4">
      <c r="A73136" s="1" t="s">
        <v>45101</v>
      </c>
      <c r="B73136" t="s">
        <v>70862</v>
      </c>
      <c r="C73136" t="s">
        <v>74162</v>
      </c>
      <c r="D73136">
        <f t="shared" ca="1" si="1142"/>
        <v>0.88578167659027474</v>
      </c>
    </row>
    <row r="73137" spans="1:4">
      <c r="A73137" s="1" t="s">
        <v>22167</v>
      </c>
      <c r="B73137" t="s">
        <v>70862</v>
      </c>
      <c r="C73137" t="s">
        <v>74162</v>
      </c>
      <c r="D73137">
        <f t="shared" ca="1" si="1142"/>
        <v>0.57986633149326472</v>
      </c>
    </row>
    <row r="73138" spans="1:4">
      <c r="A73138" s="1" t="s">
        <v>39010</v>
      </c>
      <c r="B73138" t="s">
        <v>70862</v>
      </c>
      <c r="C73138" t="s">
        <v>74162</v>
      </c>
      <c r="D73138">
        <f t="shared" ca="1" si="1142"/>
        <v>0.6904406406579835</v>
      </c>
    </row>
    <row r="73139" spans="1:4">
      <c r="A73139" s="1" t="s">
        <v>3508</v>
      </c>
      <c r="B73139" t="s">
        <v>70862</v>
      </c>
      <c r="C73139" t="s">
        <v>74162</v>
      </c>
      <c r="D73139">
        <f t="shared" ca="1" si="1142"/>
        <v>0.22610015503103953</v>
      </c>
    </row>
    <row r="73140" spans="1:4">
      <c r="A73140" s="1" t="s">
        <v>53647</v>
      </c>
      <c r="B73140" t="s">
        <v>70862</v>
      </c>
      <c r="C73140" t="s">
        <v>74162</v>
      </c>
      <c r="D73140">
        <f t="shared" ca="1" si="1142"/>
        <v>0.688283681137278</v>
      </c>
    </row>
    <row r="73141" spans="1:4">
      <c r="A73141" s="1" t="s">
        <v>70736</v>
      </c>
      <c r="B73141" t="s">
        <v>70862</v>
      </c>
      <c r="C73141" t="s">
        <v>74162</v>
      </c>
      <c r="D73141">
        <f t="shared" ca="1" si="1142"/>
        <v>0.86481367837403234</v>
      </c>
    </row>
    <row r="73142" spans="1:4">
      <c r="A73142" s="1" t="s">
        <v>1488</v>
      </c>
      <c r="B73142" t="s">
        <v>70862</v>
      </c>
      <c r="C73142" t="s">
        <v>74162</v>
      </c>
      <c r="D73142">
        <f t="shared" ca="1" si="1142"/>
        <v>5.9340598412614076E-2</v>
      </c>
    </row>
    <row r="73143" spans="1:4">
      <c r="A73143" s="1" t="s">
        <v>64573</v>
      </c>
      <c r="B73143" t="s">
        <v>70862</v>
      </c>
      <c r="C73143" t="s">
        <v>74162</v>
      </c>
      <c r="D73143">
        <f t="shared" ca="1" si="1142"/>
        <v>9.3102615139888267E-2</v>
      </c>
    </row>
    <row r="73144" spans="1:4">
      <c r="A73144" s="1" t="s">
        <v>19708</v>
      </c>
      <c r="B73144" t="s">
        <v>70862</v>
      </c>
      <c r="C73144" t="s">
        <v>74162</v>
      </c>
      <c r="D73144">
        <f t="shared" ca="1" si="1142"/>
        <v>9.0612809233338143E-2</v>
      </c>
    </row>
    <row r="73145" spans="1:4">
      <c r="A73145" s="1" t="s">
        <v>32361</v>
      </c>
      <c r="B73145" t="s">
        <v>70862</v>
      </c>
      <c r="C73145" t="s">
        <v>74162</v>
      </c>
      <c r="D73145">
        <f t="shared" ca="1" si="1142"/>
        <v>8.3722955161413815E-3</v>
      </c>
    </row>
    <row r="73146" spans="1:4">
      <c r="A73146" s="1" t="s">
        <v>26490</v>
      </c>
      <c r="B73146" t="s">
        <v>70862</v>
      </c>
      <c r="C73146" t="s">
        <v>74162</v>
      </c>
      <c r="D73146">
        <f t="shared" ca="1" si="1142"/>
        <v>0.62093319149299353</v>
      </c>
    </row>
    <row r="73147" spans="1:4">
      <c r="A73147" s="1" t="s">
        <v>44633</v>
      </c>
      <c r="B73147" t="s">
        <v>70862</v>
      </c>
      <c r="C73147" t="s">
        <v>74162</v>
      </c>
      <c r="D73147">
        <f t="shared" ca="1" si="1142"/>
        <v>0.90252644570637275</v>
      </c>
    </row>
    <row r="73148" spans="1:4">
      <c r="A73148" s="1" t="s">
        <v>32712</v>
      </c>
      <c r="B73148" t="s">
        <v>70862</v>
      </c>
      <c r="C73148" t="s">
        <v>74162</v>
      </c>
      <c r="D73148">
        <f t="shared" ca="1" si="1142"/>
        <v>0.26803778154745206</v>
      </c>
    </row>
    <row r="73149" spans="1:4">
      <c r="A73149" s="1" t="s">
        <v>18079</v>
      </c>
      <c r="B73149" t="s">
        <v>70862</v>
      </c>
      <c r="C73149" t="s">
        <v>74162</v>
      </c>
      <c r="D73149">
        <f t="shared" ca="1" si="1142"/>
        <v>0.3244610787605644</v>
      </c>
    </row>
    <row r="73150" spans="1:4">
      <c r="A73150" s="1" t="s">
        <v>29838</v>
      </c>
      <c r="B73150" t="s">
        <v>70862</v>
      </c>
      <c r="C73150" t="s">
        <v>74162</v>
      </c>
      <c r="D73150">
        <f t="shared" ca="1" si="1142"/>
        <v>0.45474217403545036</v>
      </c>
    </row>
    <row r="73151" spans="1:4">
      <c r="A73151" s="1" t="s">
        <v>15522</v>
      </c>
      <c r="B73151" t="s">
        <v>70862</v>
      </c>
      <c r="C73151" t="s">
        <v>74162</v>
      </c>
      <c r="D73151">
        <f t="shared" ca="1" si="1142"/>
        <v>0.60893586978748693</v>
      </c>
    </row>
    <row r="73152" spans="1:4">
      <c r="A73152" s="1" t="s">
        <v>71578</v>
      </c>
      <c r="B73152" t="s">
        <v>70862</v>
      </c>
      <c r="C73152" t="s">
        <v>74162</v>
      </c>
      <c r="D73152">
        <f t="shared" ca="1" si="1142"/>
        <v>0.32580939571397216</v>
      </c>
    </row>
    <row r="73153" spans="1:4">
      <c r="A73153" s="1" t="s">
        <v>21426</v>
      </c>
      <c r="B73153" t="s">
        <v>70862</v>
      </c>
      <c r="C73153" t="s">
        <v>74162</v>
      </c>
      <c r="D73153">
        <f t="shared" ref="D73153:D73216" ca="1" si="1143">RAND()</f>
        <v>0.6101210661976183</v>
      </c>
    </row>
    <row r="73154" spans="1:4">
      <c r="A73154" s="1" t="s">
        <v>38404</v>
      </c>
      <c r="B73154" t="s">
        <v>70862</v>
      </c>
      <c r="C73154" t="s">
        <v>74162</v>
      </c>
      <c r="D73154">
        <f t="shared" ca="1" si="1143"/>
        <v>0.62728694498845239</v>
      </c>
    </row>
    <row r="73155" spans="1:4">
      <c r="A73155" s="1" t="s">
        <v>62323</v>
      </c>
      <c r="B73155" t="s">
        <v>70862</v>
      </c>
      <c r="C73155" t="s">
        <v>74162</v>
      </c>
      <c r="D73155">
        <f t="shared" ca="1" si="1143"/>
        <v>0.52651689330264517</v>
      </c>
    </row>
    <row r="73156" spans="1:4">
      <c r="A73156" s="1" t="s">
        <v>25672</v>
      </c>
      <c r="B73156" t="s">
        <v>70862</v>
      </c>
      <c r="C73156" t="s">
        <v>74162</v>
      </c>
      <c r="D73156">
        <f t="shared" ca="1" si="1143"/>
        <v>0.17764352408388606</v>
      </c>
    </row>
    <row r="73157" spans="1:4">
      <c r="A73157" s="1" t="s">
        <v>10666</v>
      </c>
      <c r="B73157" t="s">
        <v>70862</v>
      </c>
      <c r="C73157" t="s">
        <v>74162</v>
      </c>
      <c r="D73157">
        <f t="shared" ca="1" si="1143"/>
        <v>0.84818640844308124</v>
      </c>
    </row>
    <row r="73158" spans="1:4">
      <c r="A73158" s="1" t="s">
        <v>18362</v>
      </c>
      <c r="B73158" t="s">
        <v>70862</v>
      </c>
      <c r="C73158" t="s">
        <v>74162</v>
      </c>
      <c r="D73158">
        <f t="shared" ca="1" si="1143"/>
        <v>0.21464449810992114</v>
      </c>
    </row>
    <row r="73159" spans="1:4">
      <c r="A73159" s="1" t="s">
        <v>37258</v>
      </c>
      <c r="B73159" t="s">
        <v>70862</v>
      </c>
      <c r="C73159" t="s">
        <v>74162</v>
      </c>
      <c r="D73159">
        <f t="shared" ca="1" si="1143"/>
        <v>0.9365661806725587</v>
      </c>
    </row>
    <row r="73160" spans="1:4">
      <c r="A73160" s="1" t="s">
        <v>12083</v>
      </c>
      <c r="B73160" t="s">
        <v>70862</v>
      </c>
      <c r="C73160" t="s">
        <v>74162</v>
      </c>
      <c r="D73160">
        <f t="shared" ca="1" si="1143"/>
        <v>0.13969953514904354</v>
      </c>
    </row>
    <row r="73161" spans="1:4">
      <c r="A73161" s="1" t="s">
        <v>11762</v>
      </c>
      <c r="B73161" t="s">
        <v>70862</v>
      </c>
      <c r="C73161" t="s">
        <v>74162</v>
      </c>
      <c r="D73161">
        <f t="shared" ca="1" si="1143"/>
        <v>0.99186495111769257</v>
      </c>
    </row>
    <row r="73162" spans="1:4">
      <c r="A73162" s="1" t="s">
        <v>44660</v>
      </c>
      <c r="B73162" t="s">
        <v>70862</v>
      </c>
      <c r="C73162" t="s">
        <v>74162</v>
      </c>
      <c r="D73162">
        <f t="shared" ca="1" si="1143"/>
        <v>0.27266530639026743</v>
      </c>
    </row>
    <row r="73163" spans="1:4">
      <c r="A73163" s="1" t="s">
        <v>31098</v>
      </c>
      <c r="B73163" t="s">
        <v>70862</v>
      </c>
      <c r="C73163" t="s">
        <v>74162</v>
      </c>
      <c r="D73163">
        <f t="shared" ca="1" si="1143"/>
        <v>0.55345987745397363</v>
      </c>
    </row>
    <row r="73164" spans="1:4">
      <c r="A73164" s="1" t="s">
        <v>23776</v>
      </c>
      <c r="B73164" t="s">
        <v>70862</v>
      </c>
      <c r="C73164" t="s">
        <v>74162</v>
      </c>
      <c r="D73164">
        <f t="shared" ca="1" si="1143"/>
        <v>0.6909365202510116</v>
      </c>
    </row>
    <row r="73165" spans="1:4">
      <c r="A73165" s="1" t="s">
        <v>6098</v>
      </c>
      <c r="B73165" t="s">
        <v>70862</v>
      </c>
      <c r="C73165" t="s">
        <v>74162</v>
      </c>
      <c r="D73165">
        <f t="shared" ca="1" si="1143"/>
        <v>0.36165306548617249</v>
      </c>
    </row>
    <row r="73166" spans="1:4">
      <c r="A73166" s="1" t="s">
        <v>6030</v>
      </c>
      <c r="B73166" t="s">
        <v>70862</v>
      </c>
      <c r="C73166" t="s">
        <v>74162</v>
      </c>
      <c r="D73166">
        <f t="shared" ca="1" si="1143"/>
        <v>0.41291489347822052</v>
      </c>
    </row>
    <row r="73167" spans="1:4">
      <c r="A73167" s="1" t="s">
        <v>9179</v>
      </c>
      <c r="B73167" t="s">
        <v>70862</v>
      </c>
      <c r="C73167" t="s">
        <v>74162</v>
      </c>
      <c r="D73167">
        <f t="shared" ca="1" si="1143"/>
        <v>0.82140407353405187</v>
      </c>
    </row>
    <row r="73168" spans="1:4">
      <c r="A73168" s="1" t="s">
        <v>31925</v>
      </c>
      <c r="B73168" t="s">
        <v>70862</v>
      </c>
      <c r="C73168" t="s">
        <v>74162</v>
      </c>
      <c r="D73168">
        <f t="shared" ca="1" si="1143"/>
        <v>0.49094939271243931</v>
      </c>
    </row>
    <row r="73169" spans="1:4">
      <c r="A73169" s="1" t="s">
        <v>63750</v>
      </c>
      <c r="B73169" t="s">
        <v>70862</v>
      </c>
      <c r="C73169" t="s">
        <v>74162</v>
      </c>
      <c r="D73169">
        <f t="shared" ca="1" si="1143"/>
        <v>0.70985508378630668</v>
      </c>
    </row>
    <row r="73170" spans="1:4">
      <c r="A73170" s="1" t="s">
        <v>17040</v>
      </c>
      <c r="B73170" t="s">
        <v>70862</v>
      </c>
      <c r="C73170" t="s">
        <v>74162</v>
      </c>
      <c r="D73170">
        <f t="shared" ca="1" si="1143"/>
        <v>0.46504083035481281</v>
      </c>
    </row>
    <row r="73171" spans="1:4">
      <c r="A73171" s="1" t="s">
        <v>18453</v>
      </c>
      <c r="B73171" t="s">
        <v>70862</v>
      </c>
      <c r="C73171" t="s">
        <v>74162</v>
      </c>
      <c r="D73171">
        <f t="shared" ca="1" si="1143"/>
        <v>0.50149271813797891</v>
      </c>
    </row>
    <row r="73172" spans="1:4">
      <c r="A73172" s="1" t="s">
        <v>5494</v>
      </c>
      <c r="B73172" t="s">
        <v>70862</v>
      </c>
      <c r="C73172" t="s">
        <v>74162</v>
      </c>
      <c r="D73172">
        <f t="shared" ca="1" si="1143"/>
        <v>0.11956409564017312</v>
      </c>
    </row>
    <row r="73173" spans="1:4">
      <c r="A73173" s="1" t="s">
        <v>64675</v>
      </c>
      <c r="B73173" t="s">
        <v>70862</v>
      </c>
      <c r="C73173" t="s">
        <v>74162</v>
      </c>
      <c r="D73173">
        <f t="shared" ca="1" si="1143"/>
        <v>0.59562577560543817</v>
      </c>
    </row>
    <row r="73174" spans="1:4">
      <c r="A73174" s="1" t="s">
        <v>17945</v>
      </c>
      <c r="B73174" t="s">
        <v>70862</v>
      </c>
      <c r="C73174" t="s">
        <v>74162</v>
      </c>
      <c r="D73174">
        <f t="shared" ca="1" si="1143"/>
        <v>0.36349267712607403</v>
      </c>
    </row>
    <row r="73175" spans="1:4">
      <c r="A73175" s="1" t="s">
        <v>29304</v>
      </c>
      <c r="B73175" t="s">
        <v>70862</v>
      </c>
      <c r="C73175" t="s">
        <v>74162</v>
      </c>
      <c r="D73175">
        <f t="shared" ca="1" si="1143"/>
        <v>0.9993783832077846</v>
      </c>
    </row>
    <row r="73176" spans="1:4">
      <c r="A73176" s="1" t="s">
        <v>27797</v>
      </c>
      <c r="B73176" t="s">
        <v>70862</v>
      </c>
      <c r="C73176" t="s">
        <v>74162</v>
      </c>
      <c r="D73176">
        <f t="shared" ca="1" si="1143"/>
        <v>0.18857788886946691</v>
      </c>
    </row>
    <row r="73177" spans="1:4">
      <c r="A73177" s="1" t="s">
        <v>6696</v>
      </c>
      <c r="B73177" t="s">
        <v>70862</v>
      </c>
      <c r="C73177" t="s">
        <v>74162</v>
      </c>
      <c r="D73177">
        <f t="shared" ca="1" si="1143"/>
        <v>0.55419035007547068</v>
      </c>
    </row>
    <row r="73178" spans="1:4">
      <c r="A73178" s="1" t="s">
        <v>69495</v>
      </c>
      <c r="B73178" t="s">
        <v>70862</v>
      </c>
      <c r="C73178" t="s">
        <v>74162</v>
      </c>
      <c r="D73178">
        <f t="shared" ca="1" si="1143"/>
        <v>8.815245506753222E-2</v>
      </c>
    </row>
    <row r="73179" spans="1:4">
      <c r="A73179" s="1" t="s">
        <v>32536</v>
      </c>
      <c r="B73179" t="s">
        <v>70862</v>
      </c>
      <c r="C73179" t="s">
        <v>74162</v>
      </c>
      <c r="D73179">
        <f t="shared" ca="1" si="1143"/>
        <v>0.25550813353768176</v>
      </c>
    </row>
    <row r="73180" spans="1:4">
      <c r="A73180" s="1" t="s">
        <v>60604</v>
      </c>
      <c r="B73180" t="s">
        <v>70862</v>
      </c>
      <c r="C73180" t="s">
        <v>74162</v>
      </c>
      <c r="D73180">
        <f t="shared" ca="1" si="1143"/>
        <v>0.62091889192983307</v>
      </c>
    </row>
    <row r="73181" spans="1:4">
      <c r="A73181" s="1" t="s">
        <v>59292</v>
      </c>
      <c r="B73181" t="s">
        <v>70862</v>
      </c>
      <c r="C73181" t="s">
        <v>74162</v>
      </c>
      <c r="D73181">
        <f t="shared" ca="1" si="1143"/>
        <v>0.80483216817555925</v>
      </c>
    </row>
    <row r="73182" spans="1:4">
      <c r="A73182" s="1" t="s">
        <v>8902</v>
      </c>
      <c r="B73182" t="s">
        <v>70862</v>
      </c>
      <c r="C73182" t="s">
        <v>74162</v>
      </c>
      <c r="D73182">
        <f t="shared" ca="1" si="1143"/>
        <v>0.85964262784525936</v>
      </c>
    </row>
    <row r="73183" spans="1:4">
      <c r="A73183" s="1" t="s">
        <v>63393</v>
      </c>
      <c r="B73183" t="s">
        <v>70862</v>
      </c>
      <c r="C73183" t="s">
        <v>74162</v>
      </c>
      <c r="D73183">
        <f t="shared" ca="1" si="1143"/>
        <v>0.83059775336340047</v>
      </c>
    </row>
    <row r="73184" spans="1:4">
      <c r="A73184" s="1" t="s">
        <v>70697</v>
      </c>
      <c r="B73184" t="s">
        <v>70862</v>
      </c>
      <c r="C73184" t="s">
        <v>74162</v>
      </c>
      <c r="D73184">
        <f t="shared" ca="1" si="1143"/>
        <v>0.4507938891221227</v>
      </c>
    </row>
    <row r="73185" spans="1:4">
      <c r="A73185" s="1" t="s">
        <v>72077</v>
      </c>
      <c r="B73185" t="s">
        <v>70862</v>
      </c>
      <c r="C73185" t="s">
        <v>74162</v>
      </c>
      <c r="D73185">
        <f t="shared" ca="1" si="1143"/>
        <v>0.49394973203866721</v>
      </c>
    </row>
    <row r="73186" spans="1:4">
      <c r="A73186" s="1" t="s">
        <v>11180</v>
      </c>
      <c r="B73186" t="s">
        <v>70862</v>
      </c>
      <c r="C73186" t="s">
        <v>74162</v>
      </c>
      <c r="D73186">
        <f t="shared" ca="1" si="1143"/>
        <v>0.20453095516387765</v>
      </c>
    </row>
    <row r="73187" spans="1:4">
      <c r="A73187" s="1" t="s">
        <v>53749</v>
      </c>
      <c r="B73187" t="s">
        <v>70862</v>
      </c>
      <c r="C73187" t="s">
        <v>74162</v>
      </c>
      <c r="D73187">
        <f t="shared" ca="1" si="1143"/>
        <v>0.21136960831473872</v>
      </c>
    </row>
    <row r="73188" spans="1:4">
      <c r="A73188" s="1" t="s">
        <v>44843</v>
      </c>
      <c r="B73188" t="s">
        <v>70862</v>
      </c>
      <c r="C73188" t="s">
        <v>74162</v>
      </c>
      <c r="D73188">
        <f t="shared" ca="1" si="1143"/>
        <v>0.48530642573523719</v>
      </c>
    </row>
    <row r="73189" spans="1:4">
      <c r="A73189" s="1" t="s">
        <v>56373</v>
      </c>
      <c r="B73189" t="s">
        <v>70862</v>
      </c>
      <c r="C73189" t="s">
        <v>74162</v>
      </c>
      <c r="D73189">
        <f t="shared" ca="1" si="1143"/>
        <v>0.21999240818806121</v>
      </c>
    </row>
    <row r="73190" spans="1:4">
      <c r="A73190" s="1" t="s">
        <v>64474</v>
      </c>
      <c r="B73190" t="s">
        <v>70862</v>
      </c>
      <c r="C73190" t="s">
        <v>74162</v>
      </c>
      <c r="D73190">
        <f t="shared" ca="1" si="1143"/>
        <v>0.62365028762554764</v>
      </c>
    </row>
    <row r="73191" spans="1:4">
      <c r="A73191" s="1" t="s">
        <v>6258</v>
      </c>
      <c r="B73191" t="s">
        <v>70862</v>
      </c>
      <c r="C73191" t="s">
        <v>74162</v>
      </c>
      <c r="D73191">
        <f t="shared" ca="1" si="1143"/>
        <v>0.37979728352480058</v>
      </c>
    </row>
    <row r="73192" spans="1:4">
      <c r="A73192" s="1" t="s">
        <v>43785</v>
      </c>
      <c r="B73192" t="s">
        <v>70862</v>
      </c>
      <c r="C73192" t="s">
        <v>74162</v>
      </c>
      <c r="D73192">
        <f t="shared" ca="1" si="1143"/>
        <v>0.70868754630633357</v>
      </c>
    </row>
    <row r="73193" spans="1:4">
      <c r="A73193" s="1" t="s">
        <v>34213</v>
      </c>
      <c r="B73193" t="s">
        <v>70862</v>
      </c>
      <c r="C73193" t="s">
        <v>74162</v>
      </c>
      <c r="D73193">
        <f t="shared" ca="1" si="1143"/>
        <v>0.67100236004191494</v>
      </c>
    </row>
    <row r="73194" spans="1:4">
      <c r="A73194" s="1" t="s">
        <v>30302</v>
      </c>
      <c r="B73194" t="s">
        <v>70862</v>
      </c>
      <c r="C73194" t="s">
        <v>74162</v>
      </c>
      <c r="D73194">
        <f t="shared" ca="1" si="1143"/>
        <v>0.76140976358779722</v>
      </c>
    </row>
    <row r="73195" spans="1:4">
      <c r="A73195" s="1" t="s">
        <v>57983</v>
      </c>
      <c r="B73195" t="s">
        <v>70862</v>
      </c>
      <c r="C73195" t="s">
        <v>74162</v>
      </c>
      <c r="D73195">
        <f t="shared" ca="1" si="1143"/>
        <v>0.50302095683809833</v>
      </c>
    </row>
    <row r="73196" spans="1:4">
      <c r="A73196" s="1" t="s">
        <v>9083</v>
      </c>
      <c r="B73196" t="s">
        <v>70862</v>
      </c>
      <c r="C73196" t="s">
        <v>74162</v>
      </c>
      <c r="D73196">
        <f t="shared" ca="1" si="1143"/>
        <v>0.38484581421883635</v>
      </c>
    </row>
    <row r="73197" spans="1:4">
      <c r="A73197" s="1" t="s">
        <v>8039</v>
      </c>
      <c r="B73197" t="s">
        <v>70862</v>
      </c>
      <c r="C73197" t="s">
        <v>74162</v>
      </c>
      <c r="D73197">
        <f t="shared" ca="1" si="1143"/>
        <v>0.98225452170577354</v>
      </c>
    </row>
    <row r="73198" spans="1:4">
      <c r="A73198" s="1" t="s">
        <v>62149</v>
      </c>
      <c r="B73198" t="s">
        <v>70862</v>
      </c>
      <c r="C73198" t="s">
        <v>74162</v>
      </c>
      <c r="D73198">
        <f t="shared" ca="1" si="1143"/>
        <v>0.14150064528414186</v>
      </c>
    </row>
    <row r="73199" spans="1:4">
      <c r="A73199" s="1" t="s">
        <v>50689</v>
      </c>
      <c r="B73199" t="s">
        <v>70862</v>
      </c>
      <c r="C73199" t="s">
        <v>74162</v>
      </c>
      <c r="D73199">
        <f t="shared" ca="1" si="1143"/>
        <v>3.5367086742037701E-2</v>
      </c>
    </row>
    <row r="73200" spans="1:4">
      <c r="A73200" s="1" t="s">
        <v>30561</v>
      </c>
      <c r="B73200" t="s">
        <v>70862</v>
      </c>
      <c r="C73200" t="s">
        <v>74162</v>
      </c>
      <c r="D73200">
        <f t="shared" ca="1" si="1143"/>
        <v>0.94223177101462119</v>
      </c>
    </row>
    <row r="73201" spans="1:4">
      <c r="A73201" s="1" t="s">
        <v>42828</v>
      </c>
      <c r="B73201" t="s">
        <v>70862</v>
      </c>
      <c r="C73201" t="s">
        <v>74162</v>
      </c>
      <c r="D73201">
        <f t="shared" ca="1" si="1143"/>
        <v>0.3655937470686752</v>
      </c>
    </row>
    <row r="73202" spans="1:4">
      <c r="A73202" s="1" t="s">
        <v>33204</v>
      </c>
      <c r="B73202" t="s">
        <v>70862</v>
      </c>
      <c r="C73202" t="s">
        <v>74162</v>
      </c>
      <c r="D73202">
        <f t="shared" ca="1" si="1143"/>
        <v>0.9322292169167139</v>
      </c>
    </row>
    <row r="73203" spans="1:4">
      <c r="A73203" s="1" t="s">
        <v>34137</v>
      </c>
      <c r="B73203" t="s">
        <v>70862</v>
      </c>
      <c r="C73203" t="s">
        <v>74162</v>
      </c>
      <c r="D73203">
        <f t="shared" ca="1" si="1143"/>
        <v>4.4157537717162909E-2</v>
      </c>
    </row>
    <row r="73204" spans="1:4">
      <c r="A73204" s="1" t="s">
        <v>30363</v>
      </c>
      <c r="B73204" t="s">
        <v>70862</v>
      </c>
      <c r="C73204" t="s">
        <v>74162</v>
      </c>
      <c r="D73204">
        <f t="shared" ca="1" si="1143"/>
        <v>0.82137895434830333</v>
      </c>
    </row>
    <row r="73205" spans="1:4">
      <c r="A73205" s="1" t="s">
        <v>12488</v>
      </c>
      <c r="B73205" t="s">
        <v>70862</v>
      </c>
      <c r="C73205" t="s">
        <v>74162</v>
      </c>
      <c r="D73205">
        <f t="shared" ca="1" si="1143"/>
        <v>0.23699718870225328</v>
      </c>
    </row>
    <row r="73206" spans="1:4">
      <c r="A73206" s="1" t="s">
        <v>31671</v>
      </c>
      <c r="B73206" t="s">
        <v>70862</v>
      </c>
      <c r="C73206" t="s">
        <v>74162</v>
      </c>
      <c r="D73206">
        <f t="shared" ca="1" si="1143"/>
        <v>0.88569167134110383</v>
      </c>
    </row>
    <row r="73207" spans="1:4">
      <c r="A73207" s="1" t="s">
        <v>63844</v>
      </c>
      <c r="B73207" t="s">
        <v>70862</v>
      </c>
      <c r="C73207" t="s">
        <v>74162</v>
      </c>
      <c r="D73207">
        <f t="shared" ca="1" si="1143"/>
        <v>0.91451249032079274</v>
      </c>
    </row>
    <row r="73208" spans="1:4">
      <c r="A73208" s="1" t="s">
        <v>18410</v>
      </c>
      <c r="B73208" t="s">
        <v>70862</v>
      </c>
      <c r="C73208" t="s">
        <v>74162</v>
      </c>
      <c r="D73208">
        <f t="shared" ca="1" si="1143"/>
        <v>0.48183425713511441</v>
      </c>
    </row>
    <row r="73209" spans="1:4">
      <c r="A73209" s="1" t="s">
        <v>18946</v>
      </c>
      <c r="B73209" t="s">
        <v>70862</v>
      </c>
      <c r="C73209" t="s">
        <v>74162</v>
      </c>
      <c r="D73209">
        <f t="shared" ca="1" si="1143"/>
        <v>0.71589550524963497</v>
      </c>
    </row>
    <row r="73210" spans="1:4">
      <c r="A73210" s="1" t="s">
        <v>50373</v>
      </c>
      <c r="B73210" t="s">
        <v>70862</v>
      </c>
      <c r="C73210" t="s">
        <v>74162</v>
      </c>
      <c r="D73210">
        <f t="shared" ca="1" si="1143"/>
        <v>0.35077757084431382</v>
      </c>
    </row>
    <row r="73211" spans="1:4">
      <c r="A73211" s="1" t="s">
        <v>49819</v>
      </c>
      <c r="B73211" t="s">
        <v>70862</v>
      </c>
      <c r="C73211" t="s">
        <v>74162</v>
      </c>
      <c r="D73211">
        <f t="shared" ca="1" si="1143"/>
        <v>1.21190684462823E-2</v>
      </c>
    </row>
    <row r="73212" spans="1:4">
      <c r="A73212" s="1" t="s">
        <v>22220</v>
      </c>
      <c r="B73212" t="s">
        <v>70862</v>
      </c>
      <c r="C73212" t="s">
        <v>74162</v>
      </c>
      <c r="D73212">
        <f t="shared" ca="1" si="1143"/>
        <v>0.5843181175979929</v>
      </c>
    </row>
    <row r="73213" spans="1:4">
      <c r="A73213" s="1" t="s">
        <v>67568</v>
      </c>
      <c r="B73213" t="s">
        <v>70862</v>
      </c>
      <c r="C73213" t="s">
        <v>74162</v>
      </c>
      <c r="D73213">
        <f t="shared" ca="1" si="1143"/>
        <v>0.94106345873369546</v>
      </c>
    </row>
    <row r="73214" spans="1:4">
      <c r="A73214" s="1" t="s">
        <v>59624</v>
      </c>
      <c r="B73214" t="s">
        <v>70862</v>
      </c>
      <c r="C73214" t="s">
        <v>74162</v>
      </c>
      <c r="D73214">
        <f t="shared" ca="1" si="1143"/>
        <v>0.46447330033239287</v>
      </c>
    </row>
    <row r="73215" spans="1:4">
      <c r="A73215" s="1" t="s">
        <v>69134</v>
      </c>
      <c r="B73215" t="s">
        <v>70862</v>
      </c>
      <c r="C73215" t="s">
        <v>74162</v>
      </c>
      <c r="D73215">
        <f t="shared" ca="1" si="1143"/>
        <v>0.77581571720751341</v>
      </c>
    </row>
    <row r="73216" spans="1:4">
      <c r="A73216" s="1" t="s">
        <v>13814</v>
      </c>
      <c r="B73216" t="s">
        <v>70862</v>
      </c>
      <c r="C73216" t="s">
        <v>74162</v>
      </c>
      <c r="D73216">
        <f t="shared" ca="1" si="1143"/>
        <v>0.92073823090943974</v>
      </c>
    </row>
    <row r="73217" spans="1:4">
      <c r="A73217" s="1" t="s">
        <v>12018</v>
      </c>
      <c r="B73217" t="s">
        <v>70862</v>
      </c>
      <c r="C73217" t="s">
        <v>74162</v>
      </c>
      <c r="D73217">
        <f t="shared" ref="D73217:D73280" ca="1" si="1144">RAND()</f>
        <v>0.26494736270314057</v>
      </c>
    </row>
    <row r="73218" spans="1:4">
      <c r="A73218" s="1" t="s">
        <v>15487</v>
      </c>
      <c r="B73218" t="s">
        <v>70862</v>
      </c>
      <c r="C73218" t="s">
        <v>74162</v>
      </c>
      <c r="D73218">
        <f t="shared" ca="1" si="1144"/>
        <v>0.13863240925380993</v>
      </c>
    </row>
    <row r="73219" spans="1:4">
      <c r="A73219" s="1" t="s">
        <v>58584</v>
      </c>
      <c r="B73219" t="s">
        <v>70862</v>
      </c>
      <c r="C73219" t="s">
        <v>74162</v>
      </c>
      <c r="D73219">
        <f t="shared" ca="1" si="1144"/>
        <v>0.40237333719817658</v>
      </c>
    </row>
    <row r="73220" spans="1:4">
      <c r="A73220" s="1" t="s">
        <v>33423</v>
      </c>
      <c r="B73220" t="s">
        <v>70862</v>
      </c>
      <c r="C73220" t="s">
        <v>74162</v>
      </c>
      <c r="D73220">
        <f t="shared" ca="1" si="1144"/>
        <v>0.27771861487277927</v>
      </c>
    </row>
    <row r="73221" spans="1:4">
      <c r="A73221" s="1" t="s">
        <v>46547</v>
      </c>
      <c r="B73221" t="s">
        <v>70862</v>
      </c>
      <c r="C73221" t="s">
        <v>74162</v>
      </c>
      <c r="D73221">
        <f t="shared" ca="1" si="1144"/>
        <v>0.38713812669372927</v>
      </c>
    </row>
    <row r="73222" spans="1:4">
      <c r="A73222" s="1" t="s">
        <v>11546</v>
      </c>
      <c r="B73222" t="s">
        <v>70862</v>
      </c>
      <c r="C73222" t="s">
        <v>74162</v>
      </c>
      <c r="D73222">
        <f t="shared" ca="1" si="1144"/>
        <v>0.44221412962426854</v>
      </c>
    </row>
    <row r="73223" spans="1:4">
      <c r="A73223" s="1" t="s">
        <v>6015</v>
      </c>
      <c r="B73223" t="s">
        <v>70862</v>
      </c>
      <c r="C73223" t="s">
        <v>74162</v>
      </c>
      <c r="D73223">
        <f t="shared" ca="1" si="1144"/>
        <v>0.90646438313578237</v>
      </c>
    </row>
    <row r="73224" spans="1:4">
      <c r="A73224" s="1" t="s">
        <v>49832</v>
      </c>
      <c r="B73224" t="s">
        <v>70862</v>
      </c>
      <c r="C73224" t="s">
        <v>74162</v>
      </c>
      <c r="D73224">
        <f t="shared" ca="1" si="1144"/>
        <v>0.74892489229796622</v>
      </c>
    </row>
    <row r="73225" spans="1:4">
      <c r="A73225" s="1" t="s">
        <v>6546</v>
      </c>
      <c r="B73225" t="s">
        <v>70862</v>
      </c>
      <c r="C73225" t="s">
        <v>74162</v>
      </c>
      <c r="D73225">
        <f t="shared" ca="1" si="1144"/>
        <v>0.51569107264544456</v>
      </c>
    </row>
    <row r="73226" spans="1:4">
      <c r="A73226" s="1" t="s">
        <v>42922</v>
      </c>
      <c r="B73226" t="s">
        <v>70862</v>
      </c>
      <c r="C73226" t="s">
        <v>74162</v>
      </c>
      <c r="D73226">
        <f t="shared" ca="1" si="1144"/>
        <v>0.59060870363556206</v>
      </c>
    </row>
    <row r="73227" spans="1:4">
      <c r="A73227" s="1" t="s">
        <v>26646</v>
      </c>
      <c r="B73227" t="s">
        <v>70862</v>
      </c>
      <c r="C73227" t="s">
        <v>74162</v>
      </c>
      <c r="D73227">
        <f t="shared" ca="1" si="1144"/>
        <v>0.64260219412341368</v>
      </c>
    </row>
    <row r="73228" spans="1:4">
      <c r="A73228" s="1" t="s">
        <v>61247</v>
      </c>
      <c r="B73228" t="s">
        <v>70862</v>
      </c>
      <c r="C73228" t="s">
        <v>74162</v>
      </c>
      <c r="D73228">
        <f t="shared" ca="1" si="1144"/>
        <v>0.44061833047193322</v>
      </c>
    </row>
    <row r="73229" spans="1:4">
      <c r="A73229" s="1" t="s">
        <v>63426</v>
      </c>
      <c r="B73229" t="s">
        <v>70862</v>
      </c>
      <c r="C73229" t="s">
        <v>74162</v>
      </c>
      <c r="D73229">
        <f t="shared" ca="1" si="1144"/>
        <v>0.29347956374536799</v>
      </c>
    </row>
    <row r="73230" spans="1:4">
      <c r="A73230" s="1" t="s">
        <v>58739</v>
      </c>
      <c r="B73230" t="s">
        <v>70862</v>
      </c>
      <c r="C73230" t="s">
        <v>74162</v>
      </c>
      <c r="D73230">
        <f t="shared" ca="1" si="1144"/>
        <v>0.47098991365074683</v>
      </c>
    </row>
    <row r="73231" spans="1:4">
      <c r="A73231" s="1" t="s">
        <v>26337</v>
      </c>
      <c r="B73231" t="s">
        <v>70862</v>
      </c>
      <c r="C73231" t="s">
        <v>74162</v>
      </c>
      <c r="D73231">
        <f t="shared" ca="1" si="1144"/>
        <v>0.97424943861722013</v>
      </c>
    </row>
    <row r="73232" spans="1:4">
      <c r="A73232" s="1" t="s">
        <v>5959</v>
      </c>
      <c r="B73232" t="s">
        <v>70862</v>
      </c>
      <c r="C73232" t="s">
        <v>74162</v>
      </c>
      <c r="D73232">
        <f t="shared" ca="1" si="1144"/>
        <v>0.95106196944590427</v>
      </c>
    </row>
    <row r="73233" spans="1:4">
      <c r="A73233" s="1" t="s">
        <v>40070</v>
      </c>
      <c r="B73233" t="s">
        <v>70862</v>
      </c>
      <c r="C73233" t="s">
        <v>74162</v>
      </c>
      <c r="D73233">
        <f t="shared" ca="1" si="1144"/>
        <v>0.91927140968499466</v>
      </c>
    </row>
    <row r="73234" spans="1:4">
      <c r="A73234" s="1" t="s">
        <v>1751</v>
      </c>
      <c r="B73234" t="s">
        <v>70862</v>
      </c>
      <c r="C73234" t="s">
        <v>74162</v>
      </c>
      <c r="D73234">
        <f t="shared" ca="1" si="1144"/>
        <v>0.499983067845299</v>
      </c>
    </row>
    <row r="73235" spans="1:4">
      <c r="A73235" s="1" t="s">
        <v>47737</v>
      </c>
      <c r="B73235" t="s">
        <v>70862</v>
      </c>
      <c r="C73235" t="s">
        <v>74162</v>
      </c>
      <c r="D73235">
        <f t="shared" ca="1" si="1144"/>
        <v>0.61170026858019111</v>
      </c>
    </row>
    <row r="73236" spans="1:4">
      <c r="A73236" s="1" t="s">
        <v>55</v>
      </c>
      <c r="B73236" t="s">
        <v>70862</v>
      </c>
      <c r="C73236" t="s">
        <v>74162</v>
      </c>
      <c r="D73236">
        <f t="shared" ca="1" si="1144"/>
        <v>0.85792210510471312</v>
      </c>
    </row>
    <row r="73237" spans="1:4">
      <c r="A73237" s="1" t="s">
        <v>61661</v>
      </c>
      <c r="B73237" t="s">
        <v>70862</v>
      </c>
      <c r="C73237" t="s">
        <v>74162</v>
      </c>
      <c r="D73237">
        <f t="shared" ca="1" si="1144"/>
        <v>0.8303968308475006</v>
      </c>
    </row>
    <row r="73238" spans="1:4">
      <c r="A73238" s="1" t="s">
        <v>48195</v>
      </c>
      <c r="B73238" t="s">
        <v>70862</v>
      </c>
      <c r="C73238" t="s">
        <v>74162</v>
      </c>
      <c r="D73238">
        <f t="shared" ca="1" si="1144"/>
        <v>0.40599579014026133</v>
      </c>
    </row>
    <row r="73239" spans="1:4">
      <c r="A73239" s="1" t="s">
        <v>67637</v>
      </c>
      <c r="B73239" t="s">
        <v>70862</v>
      </c>
      <c r="C73239" t="s">
        <v>74162</v>
      </c>
      <c r="D73239">
        <f t="shared" ca="1" si="1144"/>
        <v>0.80009965343440148</v>
      </c>
    </row>
    <row r="73240" spans="1:4">
      <c r="A73240" s="1" t="s">
        <v>28206</v>
      </c>
      <c r="B73240" t="s">
        <v>70862</v>
      </c>
      <c r="C73240" t="s">
        <v>74162</v>
      </c>
      <c r="D73240">
        <f t="shared" ca="1" si="1144"/>
        <v>0.36953846789886247</v>
      </c>
    </row>
    <row r="73241" spans="1:4">
      <c r="A73241" s="1" t="s">
        <v>67544</v>
      </c>
      <c r="B73241" t="s">
        <v>70862</v>
      </c>
      <c r="C73241" t="s">
        <v>74162</v>
      </c>
      <c r="D73241">
        <f t="shared" ca="1" si="1144"/>
        <v>0.29350618504419601</v>
      </c>
    </row>
    <row r="73242" spans="1:4">
      <c r="A73242" s="1" t="s">
        <v>10451</v>
      </c>
      <c r="B73242" t="s">
        <v>70862</v>
      </c>
      <c r="C73242" t="s">
        <v>74162</v>
      </c>
      <c r="D73242">
        <f t="shared" ca="1" si="1144"/>
        <v>0.10038728330469415</v>
      </c>
    </row>
    <row r="73243" spans="1:4">
      <c r="A73243" s="1" t="s">
        <v>26412</v>
      </c>
      <c r="B73243" t="s">
        <v>70862</v>
      </c>
      <c r="C73243" t="s">
        <v>74162</v>
      </c>
      <c r="D73243">
        <f t="shared" ca="1" si="1144"/>
        <v>9.2102650797838415E-3</v>
      </c>
    </row>
    <row r="73244" spans="1:4">
      <c r="A73244" s="1" t="s">
        <v>7444</v>
      </c>
      <c r="B73244" t="s">
        <v>70862</v>
      </c>
      <c r="C73244" t="s">
        <v>74162</v>
      </c>
      <c r="D73244">
        <f t="shared" ca="1" si="1144"/>
        <v>0.5043464198318971</v>
      </c>
    </row>
    <row r="73245" spans="1:4">
      <c r="A73245" s="1" t="s">
        <v>58826</v>
      </c>
      <c r="B73245" t="s">
        <v>70862</v>
      </c>
      <c r="C73245" t="s">
        <v>74162</v>
      </c>
      <c r="D73245">
        <f t="shared" ca="1" si="1144"/>
        <v>0.44961731275583394</v>
      </c>
    </row>
    <row r="73246" spans="1:4">
      <c r="A73246" s="1" t="s">
        <v>44335</v>
      </c>
      <c r="B73246" t="s">
        <v>70862</v>
      </c>
      <c r="C73246" t="s">
        <v>74162</v>
      </c>
      <c r="D73246">
        <f t="shared" ca="1" si="1144"/>
        <v>0.93068481108863155</v>
      </c>
    </row>
    <row r="73247" spans="1:4">
      <c r="A73247" s="1" t="s">
        <v>13406</v>
      </c>
      <c r="B73247" t="s">
        <v>70862</v>
      </c>
      <c r="C73247" t="s">
        <v>74162</v>
      </c>
      <c r="D73247">
        <f t="shared" ca="1" si="1144"/>
        <v>0.70677642621585468</v>
      </c>
    </row>
    <row r="73248" spans="1:4">
      <c r="A73248" s="1" t="s">
        <v>57203</v>
      </c>
      <c r="B73248" t="s">
        <v>70862</v>
      </c>
      <c r="C73248" t="s">
        <v>74162</v>
      </c>
      <c r="D73248">
        <f t="shared" ca="1" si="1144"/>
        <v>0.30344000791849102</v>
      </c>
    </row>
    <row r="73249" spans="1:4">
      <c r="A73249" s="1" t="s">
        <v>4617</v>
      </c>
      <c r="B73249" t="s">
        <v>70862</v>
      </c>
      <c r="C73249" t="s">
        <v>74162</v>
      </c>
      <c r="D73249">
        <f t="shared" ca="1" si="1144"/>
        <v>7.6113218440699848E-2</v>
      </c>
    </row>
    <row r="73250" spans="1:4">
      <c r="A73250" s="1" t="s">
        <v>58548</v>
      </c>
      <c r="B73250" t="s">
        <v>70862</v>
      </c>
      <c r="C73250" t="s">
        <v>74162</v>
      </c>
      <c r="D73250">
        <f t="shared" ca="1" si="1144"/>
        <v>0.69171443140118072</v>
      </c>
    </row>
    <row r="73251" spans="1:4">
      <c r="A73251" s="1" t="s">
        <v>5980</v>
      </c>
      <c r="B73251" t="s">
        <v>70862</v>
      </c>
      <c r="C73251" t="s">
        <v>74162</v>
      </c>
      <c r="D73251">
        <f t="shared" ca="1" si="1144"/>
        <v>0.49599725957521001</v>
      </c>
    </row>
    <row r="73252" spans="1:4">
      <c r="A73252" s="1" t="s">
        <v>7232</v>
      </c>
      <c r="B73252" t="s">
        <v>70862</v>
      </c>
      <c r="C73252" t="s">
        <v>74162</v>
      </c>
      <c r="D73252">
        <f t="shared" ca="1" si="1144"/>
        <v>0.14221193590883463</v>
      </c>
    </row>
    <row r="73253" spans="1:4">
      <c r="A73253" s="1" t="s">
        <v>71788</v>
      </c>
      <c r="B73253" t="s">
        <v>70862</v>
      </c>
      <c r="C73253" t="s">
        <v>74162</v>
      </c>
      <c r="D73253">
        <f t="shared" ca="1" si="1144"/>
        <v>0.25314372777857608</v>
      </c>
    </row>
    <row r="73254" spans="1:4">
      <c r="A73254" s="1" t="s">
        <v>63168</v>
      </c>
      <c r="B73254" t="s">
        <v>70862</v>
      </c>
      <c r="C73254" t="s">
        <v>74162</v>
      </c>
      <c r="D73254">
        <f t="shared" ca="1" si="1144"/>
        <v>0.29549587969914326</v>
      </c>
    </row>
    <row r="73255" spans="1:4">
      <c r="A73255" s="1" t="s">
        <v>23908</v>
      </c>
      <c r="B73255" t="s">
        <v>70862</v>
      </c>
      <c r="C73255" t="s">
        <v>74162</v>
      </c>
      <c r="D73255">
        <f t="shared" ca="1" si="1144"/>
        <v>0.76913435623336235</v>
      </c>
    </row>
    <row r="73256" spans="1:4">
      <c r="A73256" s="1" t="s">
        <v>39863</v>
      </c>
      <c r="B73256" t="s">
        <v>70862</v>
      </c>
      <c r="C73256" t="s">
        <v>74162</v>
      </c>
      <c r="D73256">
        <f t="shared" ca="1" si="1144"/>
        <v>0.85212776448663863</v>
      </c>
    </row>
    <row r="73257" spans="1:4">
      <c r="A73257" s="1" t="s">
        <v>38754</v>
      </c>
      <c r="B73257" t="s">
        <v>70862</v>
      </c>
      <c r="C73257" t="s">
        <v>74162</v>
      </c>
      <c r="D73257">
        <f t="shared" ca="1" si="1144"/>
        <v>0.17620903452606673</v>
      </c>
    </row>
    <row r="73258" spans="1:4">
      <c r="A73258" s="1" t="s">
        <v>39342</v>
      </c>
      <c r="B73258" t="s">
        <v>70862</v>
      </c>
      <c r="C73258" t="s">
        <v>74162</v>
      </c>
      <c r="D73258">
        <f t="shared" ca="1" si="1144"/>
        <v>0.37859632902461748</v>
      </c>
    </row>
    <row r="73259" spans="1:4">
      <c r="A73259" s="1" t="s">
        <v>69490</v>
      </c>
      <c r="B73259" t="s">
        <v>70862</v>
      </c>
      <c r="C73259" t="s">
        <v>74162</v>
      </c>
      <c r="D73259">
        <f t="shared" ca="1" si="1144"/>
        <v>0.40159724341908565</v>
      </c>
    </row>
    <row r="73260" spans="1:4">
      <c r="A73260" s="1" t="s">
        <v>32538</v>
      </c>
      <c r="B73260" t="s">
        <v>70862</v>
      </c>
      <c r="C73260" t="s">
        <v>74162</v>
      </c>
      <c r="D73260">
        <f t="shared" ca="1" si="1144"/>
        <v>0.83981364376159884</v>
      </c>
    </row>
    <row r="73261" spans="1:4">
      <c r="A73261" s="1" t="s">
        <v>31378</v>
      </c>
      <c r="B73261" t="s">
        <v>70862</v>
      </c>
      <c r="C73261" t="s">
        <v>74162</v>
      </c>
      <c r="D73261">
        <f t="shared" ca="1" si="1144"/>
        <v>0.86243545051461223</v>
      </c>
    </row>
    <row r="73262" spans="1:4">
      <c r="A73262" s="1" t="s">
        <v>27772</v>
      </c>
      <c r="B73262" t="s">
        <v>70862</v>
      </c>
      <c r="C73262" t="s">
        <v>74162</v>
      </c>
      <c r="D73262">
        <f t="shared" ca="1" si="1144"/>
        <v>9.1587754661696885E-2</v>
      </c>
    </row>
    <row r="73263" spans="1:4">
      <c r="A73263" s="1" t="s">
        <v>44908</v>
      </c>
      <c r="B73263" t="s">
        <v>70862</v>
      </c>
      <c r="C73263" t="s">
        <v>74162</v>
      </c>
      <c r="D73263">
        <f t="shared" ca="1" si="1144"/>
        <v>0.17344802472261123</v>
      </c>
    </row>
    <row r="73264" spans="1:4">
      <c r="A73264" s="1" t="s">
        <v>1193</v>
      </c>
      <c r="B73264" t="s">
        <v>70862</v>
      </c>
      <c r="C73264" t="s">
        <v>74162</v>
      </c>
      <c r="D73264">
        <f t="shared" ca="1" si="1144"/>
        <v>0.85957418317656364</v>
      </c>
    </row>
    <row r="73265" spans="1:4">
      <c r="A73265" s="1" t="s">
        <v>31327</v>
      </c>
      <c r="B73265" t="s">
        <v>70862</v>
      </c>
      <c r="C73265" t="s">
        <v>74162</v>
      </c>
      <c r="D73265">
        <f t="shared" ca="1" si="1144"/>
        <v>0.50597057908060317</v>
      </c>
    </row>
    <row r="73266" spans="1:4">
      <c r="A73266" s="1" t="s">
        <v>20879</v>
      </c>
      <c r="B73266" t="s">
        <v>70862</v>
      </c>
      <c r="C73266" t="s">
        <v>74162</v>
      </c>
      <c r="D73266">
        <f t="shared" ca="1" si="1144"/>
        <v>0.36553274799403535</v>
      </c>
    </row>
    <row r="73267" spans="1:4">
      <c r="A73267" s="1" t="s">
        <v>19396</v>
      </c>
      <c r="B73267" t="s">
        <v>70862</v>
      </c>
      <c r="C73267" t="s">
        <v>74162</v>
      </c>
      <c r="D73267">
        <f t="shared" ca="1" si="1144"/>
        <v>0.69939746083716403</v>
      </c>
    </row>
    <row r="73268" spans="1:4">
      <c r="A73268" s="1" t="s">
        <v>44087</v>
      </c>
      <c r="B73268" t="s">
        <v>70862</v>
      </c>
      <c r="C73268" t="s">
        <v>74162</v>
      </c>
      <c r="D73268">
        <f t="shared" ca="1" si="1144"/>
        <v>0.17222929340549398</v>
      </c>
    </row>
    <row r="73269" spans="1:4">
      <c r="A73269" s="1" t="s">
        <v>44418</v>
      </c>
      <c r="B73269" t="s">
        <v>70862</v>
      </c>
      <c r="C73269" t="s">
        <v>74162</v>
      </c>
      <c r="D73269">
        <f t="shared" ca="1" si="1144"/>
        <v>0.70124441782938707</v>
      </c>
    </row>
    <row r="73270" spans="1:4">
      <c r="A73270" s="1" t="s">
        <v>64135</v>
      </c>
      <c r="B73270" t="s">
        <v>70862</v>
      </c>
      <c r="C73270" t="s">
        <v>74162</v>
      </c>
      <c r="D73270">
        <f t="shared" ca="1" si="1144"/>
        <v>0.70355077004216893</v>
      </c>
    </row>
    <row r="73271" spans="1:4">
      <c r="A73271" s="1" t="s">
        <v>51295</v>
      </c>
      <c r="B73271" t="s">
        <v>70862</v>
      </c>
      <c r="C73271" t="s">
        <v>74162</v>
      </c>
      <c r="D73271">
        <f t="shared" ca="1" si="1144"/>
        <v>0.76004225051252539</v>
      </c>
    </row>
    <row r="73272" spans="1:4">
      <c r="A73272" s="1" t="s">
        <v>53783</v>
      </c>
      <c r="B73272" t="s">
        <v>70862</v>
      </c>
      <c r="C73272" t="s">
        <v>74162</v>
      </c>
      <c r="D73272">
        <f t="shared" ca="1" si="1144"/>
        <v>0.58833962672550122</v>
      </c>
    </row>
    <row r="73273" spans="1:4">
      <c r="A73273" s="1" t="s">
        <v>48623</v>
      </c>
      <c r="B73273" t="s">
        <v>70862</v>
      </c>
      <c r="C73273" t="s">
        <v>74162</v>
      </c>
      <c r="D73273">
        <f t="shared" ca="1" si="1144"/>
        <v>0.58835409470691524</v>
      </c>
    </row>
    <row r="73274" spans="1:4">
      <c r="A73274" s="1" t="s">
        <v>64405</v>
      </c>
      <c r="B73274" t="s">
        <v>70862</v>
      </c>
      <c r="C73274" t="s">
        <v>74162</v>
      </c>
      <c r="D73274">
        <f t="shared" ca="1" si="1144"/>
        <v>0.58003791624467926</v>
      </c>
    </row>
    <row r="73275" spans="1:4">
      <c r="A73275" s="1" t="s">
        <v>47269</v>
      </c>
      <c r="B73275" t="s">
        <v>70862</v>
      </c>
      <c r="C73275" t="s">
        <v>74162</v>
      </c>
      <c r="D73275">
        <f t="shared" ca="1" si="1144"/>
        <v>0.72709410937919738</v>
      </c>
    </row>
    <row r="73276" spans="1:4">
      <c r="A73276" s="1" t="s">
        <v>46986</v>
      </c>
      <c r="B73276" t="s">
        <v>70862</v>
      </c>
      <c r="C73276" t="s">
        <v>74162</v>
      </c>
      <c r="D73276">
        <f t="shared" ca="1" si="1144"/>
        <v>0.54758343246191954</v>
      </c>
    </row>
    <row r="73277" spans="1:4">
      <c r="A73277" s="1" t="s">
        <v>3222</v>
      </c>
      <c r="B73277" t="s">
        <v>70862</v>
      </c>
      <c r="C73277" t="s">
        <v>74162</v>
      </c>
      <c r="D73277">
        <f t="shared" ca="1" si="1144"/>
        <v>0.9957430538643155</v>
      </c>
    </row>
    <row r="73278" spans="1:4">
      <c r="A73278" s="1" t="s">
        <v>10163</v>
      </c>
      <c r="B73278" t="s">
        <v>70862</v>
      </c>
      <c r="C73278" t="s">
        <v>74162</v>
      </c>
      <c r="D73278">
        <f t="shared" ca="1" si="1144"/>
        <v>0.40388638801318444</v>
      </c>
    </row>
    <row r="73279" spans="1:4">
      <c r="A73279" s="1" t="s">
        <v>71223</v>
      </c>
      <c r="B73279" t="s">
        <v>70862</v>
      </c>
      <c r="C73279" t="s">
        <v>74162</v>
      </c>
      <c r="D73279">
        <f t="shared" ca="1" si="1144"/>
        <v>0.33494759141206076</v>
      </c>
    </row>
    <row r="73280" spans="1:4">
      <c r="A73280" s="1" t="s">
        <v>56649</v>
      </c>
      <c r="B73280" t="s">
        <v>70862</v>
      </c>
      <c r="C73280" t="s">
        <v>74162</v>
      </c>
      <c r="D73280">
        <f t="shared" ca="1" si="1144"/>
        <v>0.15882163794576731</v>
      </c>
    </row>
    <row r="73281" spans="1:4">
      <c r="A73281" s="1" t="s">
        <v>62934</v>
      </c>
      <c r="B73281" t="s">
        <v>70862</v>
      </c>
      <c r="C73281" t="s">
        <v>74162</v>
      </c>
      <c r="D73281">
        <f t="shared" ref="D73281:D73344" ca="1" si="1145">RAND()</f>
        <v>0.42211410019809215</v>
      </c>
    </row>
    <row r="73282" spans="1:4">
      <c r="A73282" s="1" t="s">
        <v>49977</v>
      </c>
      <c r="B73282" t="s">
        <v>70862</v>
      </c>
      <c r="C73282" t="s">
        <v>74162</v>
      </c>
      <c r="D73282">
        <f t="shared" ca="1" si="1145"/>
        <v>0.67661401496142215</v>
      </c>
    </row>
    <row r="73283" spans="1:4">
      <c r="A73283" s="1" t="s">
        <v>27011</v>
      </c>
      <c r="B73283" t="s">
        <v>70862</v>
      </c>
      <c r="C73283" t="s">
        <v>74162</v>
      </c>
      <c r="D73283">
        <f t="shared" ca="1" si="1145"/>
        <v>0.64962965522991656</v>
      </c>
    </row>
    <row r="73284" spans="1:4">
      <c r="A73284" s="1" t="s">
        <v>48841</v>
      </c>
      <c r="B73284" t="s">
        <v>70862</v>
      </c>
      <c r="C73284" t="s">
        <v>74162</v>
      </c>
      <c r="D73284">
        <f t="shared" ca="1" si="1145"/>
        <v>0.92261723213689761</v>
      </c>
    </row>
    <row r="73285" spans="1:4">
      <c r="A73285" s="1" t="s">
        <v>10431</v>
      </c>
      <c r="B73285" t="s">
        <v>70862</v>
      </c>
      <c r="C73285" t="s">
        <v>74162</v>
      </c>
      <c r="D73285">
        <f t="shared" ca="1" si="1145"/>
        <v>0.53392791125018368</v>
      </c>
    </row>
    <row r="73286" spans="1:4">
      <c r="A73286" s="1" t="s">
        <v>6140</v>
      </c>
      <c r="B73286" t="s">
        <v>70862</v>
      </c>
      <c r="C73286" t="s">
        <v>74162</v>
      </c>
      <c r="D73286">
        <f t="shared" ca="1" si="1145"/>
        <v>6.196188996949048E-2</v>
      </c>
    </row>
    <row r="73287" spans="1:4">
      <c r="A73287" s="1" t="s">
        <v>17772</v>
      </c>
      <c r="B73287" t="s">
        <v>70862</v>
      </c>
      <c r="C73287" t="s">
        <v>74162</v>
      </c>
      <c r="D73287">
        <f t="shared" ca="1" si="1145"/>
        <v>2.7920520009039329E-4</v>
      </c>
    </row>
    <row r="73288" spans="1:4">
      <c r="A73288" s="1" t="s">
        <v>58964</v>
      </c>
      <c r="B73288" t="s">
        <v>70862</v>
      </c>
      <c r="C73288" t="s">
        <v>74162</v>
      </c>
      <c r="D73288">
        <f t="shared" ca="1" si="1145"/>
        <v>0.5369835713212161</v>
      </c>
    </row>
    <row r="73289" spans="1:4">
      <c r="A73289" s="1" t="s">
        <v>57882</v>
      </c>
      <c r="B73289" t="s">
        <v>70862</v>
      </c>
      <c r="C73289" t="s">
        <v>74162</v>
      </c>
      <c r="D73289">
        <f t="shared" ca="1" si="1145"/>
        <v>0.51479807076401551</v>
      </c>
    </row>
    <row r="73290" spans="1:4">
      <c r="A73290" s="1" t="s">
        <v>23370</v>
      </c>
      <c r="B73290" t="s">
        <v>70862</v>
      </c>
      <c r="C73290" t="s">
        <v>74162</v>
      </c>
      <c r="D73290">
        <f t="shared" ca="1" si="1145"/>
        <v>0.53176003321760579</v>
      </c>
    </row>
    <row r="73291" spans="1:4">
      <c r="A73291" s="1" t="s">
        <v>34949</v>
      </c>
      <c r="B73291" t="s">
        <v>70862</v>
      </c>
      <c r="C73291" t="s">
        <v>74162</v>
      </c>
      <c r="D73291">
        <f t="shared" ca="1" si="1145"/>
        <v>0.5561500254477133</v>
      </c>
    </row>
    <row r="73292" spans="1:4">
      <c r="A73292" s="1" t="s">
        <v>38361</v>
      </c>
      <c r="B73292" t="s">
        <v>70862</v>
      </c>
      <c r="C73292" t="s">
        <v>74162</v>
      </c>
      <c r="D73292">
        <f t="shared" ca="1" si="1145"/>
        <v>0.22725463345967378</v>
      </c>
    </row>
    <row r="73293" spans="1:4">
      <c r="A73293" s="1" t="s">
        <v>11661</v>
      </c>
      <c r="B73293" t="s">
        <v>70862</v>
      </c>
      <c r="C73293" t="s">
        <v>74162</v>
      </c>
      <c r="D73293">
        <f t="shared" ca="1" si="1145"/>
        <v>0.78211627673365458</v>
      </c>
    </row>
    <row r="73294" spans="1:4">
      <c r="A73294" s="1" t="s">
        <v>40777</v>
      </c>
      <c r="B73294" t="s">
        <v>70862</v>
      </c>
      <c r="C73294" t="s">
        <v>74162</v>
      </c>
      <c r="D73294">
        <f t="shared" ca="1" si="1145"/>
        <v>0.12074663582972922</v>
      </c>
    </row>
    <row r="73295" spans="1:4">
      <c r="A73295" s="1" t="s">
        <v>16893</v>
      </c>
      <c r="B73295" t="s">
        <v>70862</v>
      </c>
      <c r="C73295" t="s">
        <v>74162</v>
      </c>
      <c r="D73295">
        <f t="shared" ca="1" si="1145"/>
        <v>0.84422698787274486</v>
      </c>
    </row>
    <row r="73296" spans="1:4">
      <c r="A73296" s="1" t="s">
        <v>17025</v>
      </c>
      <c r="B73296" t="s">
        <v>70862</v>
      </c>
      <c r="C73296" t="s">
        <v>74162</v>
      </c>
      <c r="D73296">
        <f t="shared" ca="1" si="1145"/>
        <v>0.7002258229024485</v>
      </c>
    </row>
    <row r="73297" spans="1:4">
      <c r="A73297" s="1" t="s">
        <v>27884</v>
      </c>
      <c r="B73297" t="s">
        <v>70862</v>
      </c>
      <c r="C73297" t="s">
        <v>74162</v>
      </c>
      <c r="D73297">
        <f t="shared" ca="1" si="1145"/>
        <v>0.52910970346917674</v>
      </c>
    </row>
    <row r="73298" spans="1:4">
      <c r="A73298" s="1" t="s">
        <v>62820</v>
      </c>
      <c r="B73298" t="s">
        <v>70862</v>
      </c>
      <c r="C73298" t="s">
        <v>74162</v>
      </c>
      <c r="D73298">
        <f t="shared" ca="1" si="1145"/>
        <v>0.75122816782780089</v>
      </c>
    </row>
    <row r="73299" spans="1:4">
      <c r="A73299" s="1" t="s">
        <v>3304</v>
      </c>
      <c r="B73299" t="s">
        <v>70862</v>
      </c>
      <c r="C73299" t="s">
        <v>74162</v>
      </c>
      <c r="D73299">
        <f t="shared" ca="1" si="1145"/>
        <v>0.818442293633314</v>
      </c>
    </row>
    <row r="73300" spans="1:4">
      <c r="A73300" s="1" t="s">
        <v>29805</v>
      </c>
      <c r="B73300" t="s">
        <v>70862</v>
      </c>
      <c r="C73300" t="s">
        <v>74162</v>
      </c>
      <c r="D73300">
        <f t="shared" ca="1" si="1145"/>
        <v>0.6269443838295814</v>
      </c>
    </row>
    <row r="73301" spans="1:4">
      <c r="A73301" s="1" t="s">
        <v>36013</v>
      </c>
      <c r="B73301" t="s">
        <v>70862</v>
      </c>
      <c r="C73301" t="s">
        <v>74162</v>
      </c>
      <c r="D73301">
        <f t="shared" ca="1" si="1145"/>
        <v>0.25634916791300288</v>
      </c>
    </row>
    <row r="73302" spans="1:4">
      <c r="A73302" s="1" t="s">
        <v>16239</v>
      </c>
      <c r="B73302" t="s">
        <v>70862</v>
      </c>
      <c r="C73302" t="s">
        <v>74162</v>
      </c>
      <c r="D73302">
        <f t="shared" ca="1" si="1145"/>
        <v>0.21482418998234065</v>
      </c>
    </row>
    <row r="73303" spans="1:4">
      <c r="A73303" s="1" t="s">
        <v>44664</v>
      </c>
      <c r="B73303" t="s">
        <v>70862</v>
      </c>
      <c r="C73303" t="s">
        <v>74162</v>
      </c>
      <c r="D73303">
        <f t="shared" ca="1" si="1145"/>
        <v>0.32603997546459029</v>
      </c>
    </row>
    <row r="73304" spans="1:4">
      <c r="A73304" s="1" t="s">
        <v>36240</v>
      </c>
      <c r="B73304" t="s">
        <v>70862</v>
      </c>
      <c r="C73304" t="s">
        <v>74162</v>
      </c>
      <c r="D73304">
        <f t="shared" ca="1" si="1145"/>
        <v>0.43493964086702863</v>
      </c>
    </row>
    <row r="73305" spans="1:4">
      <c r="A73305" s="1" t="s">
        <v>37198</v>
      </c>
      <c r="B73305" t="s">
        <v>70862</v>
      </c>
      <c r="C73305" t="s">
        <v>74162</v>
      </c>
      <c r="D73305">
        <f t="shared" ca="1" si="1145"/>
        <v>0.86531467654324701</v>
      </c>
    </row>
    <row r="73306" spans="1:4">
      <c r="A73306" s="1" t="s">
        <v>50244</v>
      </c>
      <c r="B73306" t="s">
        <v>70862</v>
      </c>
      <c r="C73306" t="s">
        <v>74162</v>
      </c>
      <c r="D73306">
        <f t="shared" ca="1" si="1145"/>
        <v>0.51056248595739251</v>
      </c>
    </row>
    <row r="73307" spans="1:4">
      <c r="A73307" s="1" t="s">
        <v>34414</v>
      </c>
      <c r="B73307" t="s">
        <v>70862</v>
      </c>
      <c r="C73307" t="s">
        <v>74162</v>
      </c>
      <c r="D73307">
        <f t="shared" ca="1" si="1145"/>
        <v>2.7514060462785039E-2</v>
      </c>
    </row>
    <row r="73308" spans="1:4">
      <c r="A73308" s="1" t="s">
        <v>42148</v>
      </c>
      <c r="B73308" t="s">
        <v>70862</v>
      </c>
      <c r="C73308" t="s">
        <v>74162</v>
      </c>
      <c r="D73308">
        <f t="shared" ca="1" si="1145"/>
        <v>0.77723381165744321</v>
      </c>
    </row>
    <row r="73309" spans="1:4">
      <c r="A73309" s="1" t="s">
        <v>52020</v>
      </c>
      <c r="B73309" t="s">
        <v>70862</v>
      </c>
      <c r="C73309" t="s">
        <v>74162</v>
      </c>
      <c r="D73309">
        <f t="shared" ca="1" si="1145"/>
        <v>0.20425089517337103</v>
      </c>
    </row>
    <row r="73310" spans="1:4">
      <c r="A73310" s="1" t="s">
        <v>31188</v>
      </c>
      <c r="B73310" t="s">
        <v>70862</v>
      </c>
      <c r="C73310" t="s">
        <v>74162</v>
      </c>
      <c r="D73310">
        <f t="shared" ca="1" si="1145"/>
        <v>0.35534480873305874</v>
      </c>
    </row>
    <row r="73311" spans="1:4">
      <c r="A73311" s="1" t="s">
        <v>62479</v>
      </c>
      <c r="B73311" t="s">
        <v>70862</v>
      </c>
      <c r="C73311" t="s">
        <v>74162</v>
      </c>
      <c r="D73311">
        <f t="shared" ca="1" si="1145"/>
        <v>0.59278848876538714</v>
      </c>
    </row>
    <row r="73312" spans="1:4">
      <c r="A73312" s="1" t="s">
        <v>15955</v>
      </c>
      <c r="B73312" t="s">
        <v>70862</v>
      </c>
      <c r="C73312" t="s">
        <v>74162</v>
      </c>
      <c r="D73312">
        <f t="shared" ca="1" si="1145"/>
        <v>3.4916603079676478E-2</v>
      </c>
    </row>
    <row r="73313" spans="1:4">
      <c r="A73313" s="1" t="s">
        <v>44998</v>
      </c>
      <c r="B73313" t="s">
        <v>70862</v>
      </c>
      <c r="C73313" t="s">
        <v>74162</v>
      </c>
      <c r="D73313">
        <f t="shared" ca="1" si="1145"/>
        <v>0.35563575175283635</v>
      </c>
    </row>
    <row r="73314" spans="1:4">
      <c r="A73314" s="1" t="s">
        <v>72659</v>
      </c>
      <c r="B73314" t="s">
        <v>70862</v>
      </c>
      <c r="C73314" t="s">
        <v>74162</v>
      </c>
      <c r="D73314">
        <f t="shared" ca="1" si="1145"/>
        <v>0.38691872596178523</v>
      </c>
    </row>
    <row r="73315" spans="1:4">
      <c r="A73315" s="1" t="s">
        <v>1213</v>
      </c>
      <c r="B73315" t="s">
        <v>70862</v>
      </c>
      <c r="C73315" t="s">
        <v>74162</v>
      </c>
      <c r="D73315">
        <f t="shared" ca="1" si="1145"/>
        <v>0.25829604576096787</v>
      </c>
    </row>
    <row r="73316" spans="1:4">
      <c r="A73316" s="1" t="s">
        <v>72164</v>
      </c>
      <c r="B73316" t="s">
        <v>70862</v>
      </c>
      <c r="C73316" t="s">
        <v>74162</v>
      </c>
      <c r="D73316">
        <f t="shared" ca="1" si="1145"/>
        <v>0.96171573285014889</v>
      </c>
    </row>
    <row r="73317" spans="1:4">
      <c r="A73317" s="1" t="s">
        <v>46720</v>
      </c>
      <c r="B73317" t="s">
        <v>70862</v>
      </c>
      <c r="C73317" t="s">
        <v>74162</v>
      </c>
      <c r="D73317">
        <f t="shared" ca="1" si="1145"/>
        <v>0.65313592675955812</v>
      </c>
    </row>
    <row r="73318" spans="1:4">
      <c r="A73318" s="1" t="s">
        <v>38689</v>
      </c>
      <c r="B73318" t="s">
        <v>70862</v>
      </c>
      <c r="C73318" t="s">
        <v>74162</v>
      </c>
      <c r="D73318">
        <f t="shared" ca="1" si="1145"/>
        <v>0.31099590032909985</v>
      </c>
    </row>
    <row r="73319" spans="1:4">
      <c r="A73319" s="1" t="s">
        <v>11836</v>
      </c>
      <c r="B73319" t="s">
        <v>70862</v>
      </c>
      <c r="C73319" t="s">
        <v>74162</v>
      </c>
      <c r="D73319">
        <f t="shared" ca="1" si="1145"/>
        <v>0.42666486972236173</v>
      </c>
    </row>
    <row r="73320" spans="1:4">
      <c r="A73320" s="1" t="s">
        <v>61232</v>
      </c>
      <c r="B73320" t="s">
        <v>70862</v>
      </c>
      <c r="C73320" t="s">
        <v>74162</v>
      </c>
      <c r="D73320">
        <f t="shared" ca="1" si="1145"/>
        <v>0.7999505010590896</v>
      </c>
    </row>
    <row r="73321" spans="1:4">
      <c r="A73321" s="1" t="s">
        <v>60213</v>
      </c>
      <c r="B73321" t="s">
        <v>70862</v>
      </c>
      <c r="C73321" t="s">
        <v>74162</v>
      </c>
      <c r="D73321">
        <f t="shared" ca="1" si="1145"/>
        <v>0.16339397634279673</v>
      </c>
    </row>
    <row r="73322" spans="1:4">
      <c r="A73322" s="1" t="s">
        <v>24078</v>
      </c>
      <c r="B73322" t="s">
        <v>70862</v>
      </c>
      <c r="C73322" t="s">
        <v>74162</v>
      </c>
      <c r="D73322">
        <f t="shared" ca="1" si="1145"/>
        <v>0.39898514751703673</v>
      </c>
    </row>
    <row r="73323" spans="1:4">
      <c r="A73323" s="1" t="s">
        <v>14122</v>
      </c>
      <c r="B73323" t="s">
        <v>70862</v>
      </c>
      <c r="C73323" t="s">
        <v>74162</v>
      </c>
      <c r="D73323">
        <f t="shared" ca="1" si="1145"/>
        <v>0.83425900557043831</v>
      </c>
    </row>
    <row r="73324" spans="1:4">
      <c r="A73324" s="1" t="s">
        <v>1556</v>
      </c>
      <c r="B73324" t="s">
        <v>70862</v>
      </c>
      <c r="C73324" t="s">
        <v>74162</v>
      </c>
      <c r="D73324">
        <f t="shared" ca="1" si="1145"/>
        <v>0.14680242478424388</v>
      </c>
    </row>
    <row r="73325" spans="1:4">
      <c r="A73325" s="1" t="s">
        <v>40852</v>
      </c>
      <c r="B73325" t="s">
        <v>70862</v>
      </c>
      <c r="C73325" t="s">
        <v>74162</v>
      </c>
      <c r="D73325">
        <f t="shared" ca="1" si="1145"/>
        <v>4.511224105765832E-2</v>
      </c>
    </row>
    <row r="73326" spans="1:4">
      <c r="A73326" s="1" t="s">
        <v>65877</v>
      </c>
      <c r="B73326" t="s">
        <v>70862</v>
      </c>
      <c r="C73326" t="s">
        <v>74162</v>
      </c>
      <c r="D73326">
        <f t="shared" ca="1" si="1145"/>
        <v>0.33762990322405062</v>
      </c>
    </row>
    <row r="73327" spans="1:4">
      <c r="A73327" s="1" t="s">
        <v>11538</v>
      </c>
      <c r="B73327" t="s">
        <v>70862</v>
      </c>
      <c r="C73327" t="s">
        <v>74162</v>
      </c>
      <c r="D73327">
        <f t="shared" ca="1" si="1145"/>
        <v>0.97441399080017821</v>
      </c>
    </row>
    <row r="73328" spans="1:4">
      <c r="A73328" s="1" t="s">
        <v>37786</v>
      </c>
      <c r="B73328" t="s">
        <v>70862</v>
      </c>
      <c r="C73328" t="s">
        <v>74162</v>
      </c>
      <c r="D73328">
        <f t="shared" ca="1" si="1145"/>
        <v>0.17625709468244544</v>
      </c>
    </row>
    <row r="73329" spans="1:4">
      <c r="A73329" s="1" t="s">
        <v>70216</v>
      </c>
      <c r="B73329" t="s">
        <v>70862</v>
      </c>
      <c r="C73329" t="s">
        <v>74162</v>
      </c>
      <c r="D73329">
        <f t="shared" ca="1" si="1145"/>
        <v>0.2746591458113915</v>
      </c>
    </row>
    <row r="73330" spans="1:4">
      <c r="A73330" s="1" t="s">
        <v>58198</v>
      </c>
      <c r="B73330" t="s">
        <v>70862</v>
      </c>
      <c r="C73330" t="s">
        <v>74162</v>
      </c>
      <c r="D73330">
        <f t="shared" ca="1" si="1145"/>
        <v>0.28548661763206484</v>
      </c>
    </row>
    <row r="73331" spans="1:4">
      <c r="A73331" s="1" t="s">
        <v>47873</v>
      </c>
      <c r="B73331" t="s">
        <v>70862</v>
      </c>
      <c r="C73331" t="s">
        <v>74162</v>
      </c>
      <c r="D73331">
        <f t="shared" ca="1" si="1145"/>
        <v>0.13392341131668906</v>
      </c>
    </row>
    <row r="73332" spans="1:4">
      <c r="A73332" s="1" t="s">
        <v>55066</v>
      </c>
      <c r="B73332" t="s">
        <v>70862</v>
      </c>
      <c r="C73332" t="s">
        <v>74162</v>
      </c>
      <c r="D73332">
        <f t="shared" ca="1" si="1145"/>
        <v>0.24710650256887401</v>
      </c>
    </row>
    <row r="73333" spans="1:4">
      <c r="A73333" s="1" t="s">
        <v>57233</v>
      </c>
      <c r="B73333" t="s">
        <v>70862</v>
      </c>
      <c r="C73333" t="s">
        <v>74162</v>
      </c>
      <c r="D73333">
        <f t="shared" ca="1" si="1145"/>
        <v>0.80410663353107226</v>
      </c>
    </row>
    <row r="73334" spans="1:4">
      <c r="A73334" s="1" t="s">
        <v>8694</v>
      </c>
      <c r="B73334" t="s">
        <v>70862</v>
      </c>
      <c r="C73334" t="s">
        <v>74162</v>
      </c>
      <c r="D73334">
        <f t="shared" ca="1" si="1145"/>
        <v>0.14884117945405195</v>
      </c>
    </row>
    <row r="73335" spans="1:4">
      <c r="A73335" s="1" t="s">
        <v>10355</v>
      </c>
      <c r="B73335" t="s">
        <v>70862</v>
      </c>
      <c r="C73335" t="s">
        <v>74162</v>
      </c>
      <c r="D73335">
        <f t="shared" ca="1" si="1145"/>
        <v>0.64847856694059247</v>
      </c>
    </row>
    <row r="73336" spans="1:4">
      <c r="A73336" s="1" t="s">
        <v>35469</v>
      </c>
      <c r="B73336" t="s">
        <v>70862</v>
      </c>
      <c r="C73336" t="s">
        <v>74162</v>
      </c>
      <c r="D73336">
        <f t="shared" ca="1" si="1145"/>
        <v>0.74852813628495596</v>
      </c>
    </row>
    <row r="73337" spans="1:4">
      <c r="A73337" s="1" t="s">
        <v>33881</v>
      </c>
      <c r="B73337" t="s">
        <v>70862</v>
      </c>
      <c r="C73337" t="s">
        <v>74162</v>
      </c>
      <c r="D73337">
        <f t="shared" ca="1" si="1145"/>
        <v>0.34360480315391662</v>
      </c>
    </row>
    <row r="73338" spans="1:4">
      <c r="A73338" s="1" t="s">
        <v>70056</v>
      </c>
      <c r="B73338" t="s">
        <v>70862</v>
      </c>
      <c r="C73338" t="s">
        <v>74162</v>
      </c>
      <c r="D73338">
        <f t="shared" ca="1" si="1145"/>
        <v>0.55026432914625134</v>
      </c>
    </row>
    <row r="73339" spans="1:4">
      <c r="A73339" s="1" t="s">
        <v>40138</v>
      </c>
      <c r="B73339" t="s">
        <v>70862</v>
      </c>
      <c r="C73339" t="s">
        <v>74162</v>
      </c>
      <c r="D73339">
        <f t="shared" ca="1" si="1145"/>
        <v>0.69814282485990664</v>
      </c>
    </row>
    <row r="73340" spans="1:4">
      <c r="A73340" s="1" t="s">
        <v>16613</v>
      </c>
      <c r="B73340" t="s">
        <v>70862</v>
      </c>
      <c r="C73340" t="s">
        <v>74162</v>
      </c>
      <c r="D73340">
        <f t="shared" ca="1" si="1145"/>
        <v>0.70463452655361825</v>
      </c>
    </row>
    <row r="73341" spans="1:4">
      <c r="A73341" s="1" t="s">
        <v>4027</v>
      </c>
      <c r="B73341" t="s">
        <v>70862</v>
      </c>
      <c r="C73341" t="s">
        <v>74162</v>
      </c>
      <c r="D73341">
        <f t="shared" ca="1" si="1145"/>
        <v>5.7145207003406195E-3</v>
      </c>
    </row>
    <row r="73342" spans="1:4">
      <c r="A73342" s="1" t="s">
        <v>71114</v>
      </c>
      <c r="B73342" t="s">
        <v>70862</v>
      </c>
      <c r="C73342" t="s">
        <v>74162</v>
      </c>
      <c r="D73342">
        <f t="shared" ca="1" si="1145"/>
        <v>0.48228880128013185</v>
      </c>
    </row>
    <row r="73343" spans="1:4">
      <c r="A73343" s="1" t="s">
        <v>67566</v>
      </c>
      <c r="B73343" t="s">
        <v>70862</v>
      </c>
      <c r="C73343" t="s">
        <v>74162</v>
      </c>
      <c r="D73343">
        <f t="shared" ca="1" si="1145"/>
        <v>0.24030642362528865</v>
      </c>
    </row>
    <row r="73344" spans="1:4">
      <c r="A73344" s="1" t="s">
        <v>2243</v>
      </c>
      <c r="B73344" t="s">
        <v>70862</v>
      </c>
      <c r="C73344" t="s">
        <v>74162</v>
      </c>
      <c r="D73344">
        <f t="shared" ca="1" si="1145"/>
        <v>0.15397567777325871</v>
      </c>
    </row>
    <row r="73345" spans="1:4">
      <c r="A73345" s="1" t="s">
        <v>4437</v>
      </c>
      <c r="B73345" t="s">
        <v>70862</v>
      </c>
      <c r="C73345" t="s">
        <v>74162</v>
      </c>
      <c r="D73345">
        <f t="shared" ref="D73345:D73408" ca="1" si="1146">RAND()</f>
        <v>0.20423676407018676</v>
      </c>
    </row>
    <row r="73346" spans="1:4">
      <c r="A73346" s="1" t="s">
        <v>28826</v>
      </c>
      <c r="B73346" t="s">
        <v>70862</v>
      </c>
      <c r="C73346" t="s">
        <v>74162</v>
      </c>
      <c r="D73346">
        <f t="shared" ca="1" si="1146"/>
        <v>0.73348860993964315</v>
      </c>
    </row>
    <row r="73347" spans="1:4">
      <c r="A73347" s="1" t="s">
        <v>56951</v>
      </c>
      <c r="B73347" t="s">
        <v>70862</v>
      </c>
      <c r="C73347" t="s">
        <v>74162</v>
      </c>
      <c r="D73347">
        <f t="shared" ca="1" si="1146"/>
        <v>0.37288242244595293</v>
      </c>
    </row>
    <row r="73348" spans="1:4">
      <c r="A73348" s="1" t="s">
        <v>4701</v>
      </c>
      <c r="B73348" t="s">
        <v>70862</v>
      </c>
      <c r="C73348" t="s">
        <v>74162</v>
      </c>
      <c r="D73348">
        <f t="shared" ca="1" si="1146"/>
        <v>0.25011228222965398</v>
      </c>
    </row>
    <row r="73349" spans="1:4">
      <c r="A73349" s="1" t="s">
        <v>60743</v>
      </c>
      <c r="B73349" t="s">
        <v>70862</v>
      </c>
      <c r="C73349" t="s">
        <v>74162</v>
      </c>
      <c r="D73349">
        <f t="shared" ca="1" si="1146"/>
        <v>0.32868416413509227</v>
      </c>
    </row>
    <row r="73350" spans="1:4">
      <c r="A73350" s="1" t="s">
        <v>66285</v>
      </c>
      <c r="B73350" t="s">
        <v>70862</v>
      </c>
      <c r="C73350" t="s">
        <v>74162</v>
      </c>
      <c r="D73350">
        <f t="shared" ca="1" si="1146"/>
        <v>0.84363883405649398</v>
      </c>
    </row>
    <row r="73351" spans="1:4">
      <c r="A73351" s="1" t="s">
        <v>45376</v>
      </c>
      <c r="B73351" t="s">
        <v>70862</v>
      </c>
      <c r="C73351" t="s">
        <v>74162</v>
      </c>
      <c r="D73351">
        <f t="shared" ca="1" si="1146"/>
        <v>0.54394920743240638</v>
      </c>
    </row>
    <row r="73352" spans="1:4">
      <c r="A73352" s="1" t="s">
        <v>39717</v>
      </c>
      <c r="B73352" t="s">
        <v>70862</v>
      </c>
      <c r="C73352" t="s">
        <v>74162</v>
      </c>
      <c r="D73352">
        <f t="shared" ca="1" si="1146"/>
        <v>0.80772974568263189</v>
      </c>
    </row>
    <row r="73353" spans="1:4">
      <c r="A73353" s="1" t="s">
        <v>16292</v>
      </c>
      <c r="B73353" t="s">
        <v>70862</v>
      </c>
      <c r="C73353" t="s">
        <v>74162</v>
      </c>
      <c r="D73353">
        <f t="shared" ca="1" si="1146"/>
        <v>0.60285852336609025</v>
      </c>
    </row>
    <row r="73354" spans="1:4">
      <c r="A73354" s="1" t="s">
        <v>17504</v>
      </c>
      <c r="B73354" t="s">
        <v>70862</v>
      </c>
      <c r="C73354" t="s">
        <v>74162</v>
      </c>
      <c r="D73354">
        <f t="shared" ca="1" si="1146"/>
        <v>0.31371313839617665</v>
      </c>
    </row>
    <row r="73355" spans="1:4">
      <c r="A73355" s="1" t="s">
        <v>70244</v>
      </c>
      <c r="B73355" t="s">
        <v>70862</v>
      </c>
      <c r="C73355" t="s">
        <v>74162</v>
      </c>
      <c r="D73355">
        <f t="shared" ca="1" si="1146"/>
        <v>0.42308505400636021</v>
      </c>
    </row>
    <row r="73356" spans="1:4">
      <c r="A73356" s="1" t="s">
        <v>43699</v>
      </c>
      <c r="B73356" t="s">
        <v>70862</v>
      </c>
      <c r="C73356" t="s">
        <v>74162</v>
      </c>
      <c r="D73356">
        <f t="shared" ca="1" si="1146"/>
        <v>0.40274530792036956</v>
      </c>
    </row>
    <row r="73357" spans="1:4">
      <c r="A73357" s="1" t="s">
        <v>9208</v>
      </c>
      <c r="B73357" t="s">
        <v>70862</v>
      </c>
      <c r="C73357" t="s">
        <v>74162</v>
      </c>
      <c r="D73357">
        <f t="shared" ca="1" si="1146"/>
        <v>0.62371513164629167</v>
      </c>
    </row>
    <row r="73358" spans="1:4">
      <c r="A73358" s="1" t="s">
        <v>39327</v>
      </c>
      <c r="B73358" t="s">
        <v>70862</v>
      </c>
      <c r="C73358" t="s">
        <v>74162</v>
      </c>
      <c r="D73358">
        <f t="shared" ca="1" si="1146"/>
        <v>0.84464063910418941</v>
      </c>
    </row>
    <row r="73359" spans="1:4">
      <c r="A73359" s="1" t="s">
        <v>27412</v>
      </c>
      <c r="B73359" t="s">
        <v>70862</v>
      </c>
      <c r="C73359" t="s">
        <v>74162</v>
      </c>
      <c r="D73359">
        <f t="shared" ca="1" si="1146"/>
        <v>0.7637096345005967</v>
      </c>
    </row>
    <row r="73360" spans="1:4">
      <c r="A73360" s="1" t="s">
        <v>14628</v>
      </c>
      <c r="B73360" t="s">
        <v>70862</v>
      </c>
      <c r="C73360" t="s">
        <v>74162</v>
      </c>
      <c r="D73360">
        <f t="shared" ca="1" si="1146"/>
        <v>0.24420722555305019</v>
      </c>
    </row>
    <row r="73361" spans="1:4">
      <c r="A73361" s="1" t="s">
        <v>13541</v>
      </c>
      <c r="B73361" t="s">
        <v>70862</v>
      </c>
      <c r="C73361" t="s">
        <v>74162</v>
      </c>
      <c r="D73361">
        <f t="shared" ca="1" si="1146"/>
        <v>0.87496729577948207</v>
      </c>
    </row>
    <row r="73362" spans="1:4">
      <c r="A73362" s="1" t="s">
        <v>18467</v>
      </c>
      <c r="B73362" t="s">
        <v>70862</v>
      </c>
      <c r="C73362" t="s">
        <v>74162</v>
      </c>
      <c r="D73362">
        <f t="shared" ca="1" si="1146"/>
        <v>7.8598114927366791E-2</v>
      </c>
    </row>
    <row r="73363" spans="1:4">
      <c r="A73363" s="1" t="s">
        <v>29149</v>
      </c>
      <c r="B73363" t="s">
        <v>70862</v>
      </c>
      <c r="C73363" t="s">
        <v>74162</v>
      </c>
      <c r="D73363">
        <f t="shared" ca="1" si="1146"/>
        <v>0.13209527035933211</v>
      </c>
    </row>
    <row r="73364" spans="1:4">
      <c r="A73364" s="1" t="s">
        <v>53179</v>
      </c>
      <c r="B73364" t="s">
        <v>70862</v>
      </c>
      <c r="C73364" t="s">
        <v>74162</v>
      </c>
      <c r="D73364">
        <f t="shared" ca="1" si="1146"/>
        <v>0.97442633145593383</v>
      </c>
    </row>
    <row r="73365" spans="1:4">
      <c r="A73365" s="1" t="s">
        <v>68556</v>
      </c>
      <c r="B73365" t="s">
        <v>70862</v>
      </c>
      <c r="C73365" t="s">
        <v>74162</v>
      </c>
      <c r="D73365">
        <f t="shared" ca="1" si="1146"/>
        <v>0.56201521140344002</v>
      </c>
    </row>
    <row r="73366" spans="1:4">
      <c r="A73366" s="1" t="s">
        <v>45901</v>
      </c>
      <c r="B73366" t="s">
        <v>70862</v>
      </c>
      <c r="C73366" t="s">
        <v>74162</v>
      </c>
      <c r="D73366">
        <f t="shared" ca="1" si="1146"/>
        <v>6.8482698578782863E-2</v>
      </c>
    </row>
    <row r="73367" spans="1:4">
      <c r="A73367" s="1" t="s">
        <v>47846</v>
      </c>
      <c r="B73367" t="s">
        <v>70862</v>
      </c>
      <c r="C73367" t="s">
        <v>74162</v>
      </c>
      <c r="D73367">
        <f t="shared" ca="1" si="1146"/>
        <v>0.47051158902760126</v>
      </c>
    </row>
    <row r="73368" spans="1:4">
      <c r="A73368" s="1" t="s">
        <v>47080</v>
      </c>
      <c r="B73368" t="s">
        <v>70862</v>
      </c>
      <c r="C73368" t="s">
        <v>74162</v>
      </c>
      <c r="D73368">
        <f t="shared" ca="1" si="1146"/>
        <v>0.43309178315016483</v>
      </c>
    </row>
    <row r="73369" spans="1:4">
      <c r="A73369" s="1" t="s">
        <v>57075</v>
      </c>
      <c r="B73369" t="s">
        <v>70862</v>
      </c>
      <c r="C73369" t="s">
        <v>74162</v>
      </c>
      <c r="D73369">
        <f t="shared" ca="1" si="1146"/>
        <v>0.96237322697589511</v>
      </c>
    </row>
    <row r="73370" spans="1:4">
      <c r="A73370" s="1" t="s">
        <v>41995</v>
      </c>
      <c r="B73370" t="s">
        <v>70862</v>
      </c>
      <c r="C73370" t="s">
        <v>74162</v>
      </c>
      <c r="D73370">
        <f t="shared" ca="1" si="1146"/>
        <v>0.75587868489708265</v>
      </c>
    </row>
    <row r="73371" spans="1:4">
      <c r="A73371" s="1" t="s">
        <v>8980</v>
      </c>
      <c r="B73371" t="s">
        <v>70862</v>
      </c>
      <c r="C73371" t="s">
        <v>74162</v>
      </c>
      <c r="D73371">
        <f t="shared" ca="1" si="1146"/>
        <v>0.94663571202457686</v>
      </c>
    </row>
    <row r="73372" spans="1:4">
      <c r="A73372" s="1" t="s">
        <v>49989</v>
      </c>
      <c r="B73372" t="s">
        <v>70862</v>
      </c>
      <c r="C73372" t="s">
        <v>74162</v>
      </c>
      <c r="D73372">
        <f t="shared" ca="1" si="1146"/>
        <v>0.10289201460749631</v>
      </c>
    </row>
    <row r="73373" spans="1:4">
      <c r="A73373" s="1" t="s">
        <v>45754</v>
      </c>
      <c r="B73373" t="s">
        <v>70862</v>
      </c>
      <c r="C73373" t="s">
        <v>74162</v>
      </c>
      <c r="D73373">
        <f t="shared" ca="1" si="1146"/>
        <v>0.90115631165663479</v>
      </c>
    </row>
    <row r="73374" spans="1:4">
      <c r="A73374" s="1" t="s">
        <v>39800</v>
      </c>
      <c r="B73374" t="s">
        <v>70862</v>
      </c>
      <c r="C73374" t="s">
        <v>74162</v>
      </c>
      <c r="D73374">
        <f t="shared" ca="1" si="1146"/>
        <v>0.46746327673345944</v>
      </c>
    </row>
    <row r="73375" spans="1:4">
      <c r="A73375" s="1" t="s">
        <v>42687</v>
      </c>
      <c r="B73375" t="s">
        <v>70862</v>
      </c>
      <c r="C73375" t="s">
        <v>74162</v>
      </c>
      <c r="D73375">
        <f t="shared" ca="1" si="1146"/>
        <v>0.80382148748808491</v>
      </c>
    </row>
    <row r="73376" spans="1:4">
      <c r="A73376" s="1" t="s">
        <v>69984</v>
      </c>
      <c r="B73376" t="s">
        <v>70862</v>
      </c>
      <c r="C73376" t="s">
        <v>74162</v>
      </c>
      <c r="D73376">
        <f t="shared" ca="1" si="1146"/>
        <v>0.954803501370321</v>
      </c>
    </row>
    <row r="73377" spans="1:4">
      <c r="A73377" s="1" t="s">
        <v>25496</v>
      </c>
      <c r="B73377" t="s">
        <v>70862</v>
      </c>
      <c r="C73377" t="s">
        <v>74162</v>
      </c>
      <c r="D73377">
        <f t="shared" ca="1" si="1146"/>
        <v>0.87031814408681663</v>
      </c>
    </row>
    <row r="73378" spans="1:4">
      <c r="A73378" s="1" t="s">
        <v>57402</v>
      </c>
      <c r="B73378" t="s">
        <v>70862</v>
      </c>
      <c r="C73378" t="s">
        <v>74162</v>
      </c>
      <c r="D73378">
        <f t="shared" ca="1" si="1146"/>
        <v>0.94062052834238541</v>
      </c>
    </row>
    <row r="73379" spans="1:4">
      <c r="A73379" s="1" t="s">
        <v>52333</v>
      </c>
      <c r="B73379" t="s">
        <v>70862</v>
      </c>
      <c r="C73379" t="s">
        <v>74162</v>
      </c>
      <c r="D73379">
        <f t="shared" ca="1" si="1146"/>
        <v>0.37389125452271788</v>
      </c>
    </row>
    <row r="73380" spans="1:4">
      <c r="A73380" s="1" t="s">
        <v>29223</v>
      </c>
      <c r="B73380" t="s">
        <v>70862</v>
      </c>
      <c r="C73380" t="s">
        <v>74162</v>
      </c>
      <c r="D73380">
        <f t="shared" ca="1" si="1146"/>
        <v>0.13616273315282612</v>
      </c>
    </row>
    <row r="73381" spans="1:4">
      <c r="A73381" s="1" t="s">
        <v>68750</v>
      </c>
      <c r="B73381" t="s">
        <v>70862</v>
      </c>
      <c r="C73381" t="s">
        <v>74162</v>
      </c>
      <c r="D73381">
        <f t="shared" ca="1" si="1146"/>
        <v>0.57519950268987785</v>
      </c>
    </row>
    <row r="73382" spans="1:4">
      <c r="A73382" s="1" t="s">
        <v>37054</v>
      </c>
      <c r="B73382" t="s">
        <v>70862</v>
      </c>
      <c r="C73382" t="s">
        <v>74162</v>
      </c>
      <c r="D73382">
        <f t="shared" ca="1" si="1146"/>
        <v>0.8998222288531017</v>
      </c>
    </row>
    <row r="73383" spans="1:4">
      <c r="A73383" s="1" t="s">
        <v>30695</v>
      </c>
      <c r="B73383" t="s">
        <v>70862</v>
      </c>
      <c r="C73383" t="s">
        <v>74162</v>
      </c>
      <c r="D73383">
        <f t="shared" ca="1" si="1146"/>
        <v>0.9168018079580158</v>
      </c>
    </row>
    <row r="73384" spans="1:4">
      <c r="A73384" s="1" t="s">
        <v>67978</v>
      </c>
      <c r="B73384" t="s">
        <v>70862</v>
      </c>
      <c r="C73384" t="s">
        <v>74162</v>
      </c>
      <c r="D73384">
        <f t="shared" ca="1" si="1146"/>
        <v>0.80919223197138734</v>
      </c>
    </row>
    <row r="73385" spans="1:4">
      <c r="A73385" s="1" t="s">
        <v>36887</v>
      </c>
      <c r="B73385" t="s">
        <v>70862</v>
      </c>
      <c r="C73385" t="s">
        <v>74162</v>
      </c>
      <c r="D73385">
        <f t="shared" ca="1" si="1146"/>
        <v>0.57091817835458758</v>
      </c>
    </row>
    <row r="73386" spans="1:4">
      <c r="A73386" s="1" t="s">
        <v>41063</v>
      </c>
      <c r="B73386" t="s">
        <v>70862</v>
      </c>
      <c r="C73386" t="s">
        <v>74162</v>
      </c>
      <c r="D73386">
        <f t="shared" ca="1" si="1146"/>
        <v>3.9533086305965082E-3</v>
      </c>
    </row>
    <row r="73387" spans="1:4">
      <c r="A73387" s="1" t="s">
        <v>71600</v>
      </c>
      <c r="B73387" t="s">
        <v>70862</v>
      </c>
      <c r="C73387" t="s">
        <v>74162</v>
      </c>
      <c r="D73387">
        <f t="shared" ca="1" si="1146"/>
        <v>0.21271121726970543</v>
      </c>
    </row>
    <row r="73388" spans="1:4">
      <c r="A73388" s="1" t="s">
        <v>11729</v>
      </c>
      <c r="B73388" t="s">
        <v>70862</v>
      </c>
      <c r="C73388" t="s">
        <v>74162</v>
      </c>
      <c r="D73388">
        <f t="shared" ca="1" si="1146"/>
        <v>0.93633542145847781</v>
      </c>
    </row>
    <row r="73389" spans="1:4">
      <c r="A73389" s="1" t="s">
        <v>72603</v>
      </c>
      <c r="B73389" t="s">
        <v>70862</v>
      </c>
      <c r="C73389" t="s">
        <v>74162</v>
      </c>
      <c r="D73389">
        <f t="shared" ca="1" si="1146"/>
        <v>0.65364135780730082</v>
      </c>
    </row>
    <row r="73390" spans="1:4">
      <c r="A73390" s="1" t="s">
        <v>38420</v>
      </c>
      <c r="B73390" t="s">
        <v>70862</v>
      </c>
      <c r="C73390" t="s">
        <v>74162</v>
      </c>
      <c r="D73390">
        <f t="shared" ca="1" si="1146"/>
        <v>0.56689106409573198</v>
      </c>
    </row>
    <row r="73391" spans="1:4">
      <c r="A73391" s="1" t="s">
        <v>73586</v>
      </c>
      <c r="B73391" t="s">
        <v>70862</v>
      </c>
      <c r="C73391" t="s">
        <v>74162</v>
      </c>
      <c r="D73391">
        <f t="shared" ca="1" si="1146"/>
        <v>0.34852872280969371</v>
      </c>
    </row>
    <row r="73392" spans="1:4">
      <c r="A73392" s="1" t="s">
        <v>35498</v>
      </c>
      <c r="B73392" t="s">
        <v>70862</v>
      </c>
      <c r="C73392" t="s">
        <v>74162</v>
      </c>
      <c r="D73392">
        <f t="shared" ca="1" si="1146"/>
        <v>0.35921423980889666</v>
      </c>
    </row>
    <row r="73393" spans="1:4">
      <c r="A73393" s="1" t="s">
        <v>18743</v>
      </c>
      <c r="B73393" t="s">
        <v>70862</v>
      </c>
      <c r="C73393" t="s">
        <v>74162</v>
      </c>
      <c r="D73393">
        <f t="shared" ca="1" si="1146"/>
        <v>0.67228680107142114</v>
      </c>
    </row>
    <row r="73394" spans="1:4">
      <c r="A73394" s="1" t="s">
        <v>10909</v>
      </c>
      <c r="B73394" t="s">
        <v>70862</v>
      </c>
      <c r="C73394" t="s">
        <v>74162</v>
      </c>
      <c r="D73394">
        <f t="shared" ca="1" si="1146"/>
        <v>0.67195308386050712</v>
      </c>
    </row>
    <row r="73395" spans="1:4">
      <c r="A73395" s="1" t="s">
        <v>50115</v>
      </c>
      <c r="B73395" t="s">
        <v>70862</v>
      </c>
      <c r="C73395" t="s">
        <v>74162</v>
      </c>
      <c r="D73395">
        <f t="shared" ca="1" si="1146"/>
        <v>0.68343083780168212</v>
      </c>
    </row>
    <row r="73396" spans="1:4">
      <c r="A73396" s="1" t="s">
        <v>824</v>
      </c>
      <c r="B73396" t="s">
        <v>70862</v>
      </c>
      <c r="C73396" t="s">
        <v>74162</v>
      </c>
      <c r="D73396">
        <f t="shared" ca="1" si="1146"/>
        <v>0.19581960704955015</v>
      </c>
    </row>
    <row r="73397" spans="1:4">
      <c r="A73397" s="1" t="s">
        <v>18280</v>
      </c>
      <c r="B73397" t="s">
        <v>70862</v>
      </c>
      <c r="C73397" t="s">
        <v>74162</v>
      </c>
      <c r="D73397">
        <f t="shared" ca="1" si="1146"/>
        <v>0.22936533720361363</v>
      </c>
    </row>
    <row r="73398" spans="1:4">
      <c r="A73398" s="1" t="s">
        <v>2453</v>
      </c>
      <c r="B73398" t="s">
        <v>70862</v>
      </c>
      <c r="C73398" t="s">
        <v>74162</v>
      </c>
      <c r="D73398">
        <f t="shared" ca="1" si="1146"/>
        <v>0.63966684173854227</v>
      </c>
    </row>
    <row r="73399" spans="1:4">
      <c r="A73399" s="1" t="s">
        <v>36298</v>
      </c>
      <c r="B73399" t="s">
        <v>70862</v>
      </c>
      <c r="C73399" t="s">
        <v>74162</v>
      </c>
      <c r="D73399">
        <f t="shared" ca="1" si="1146"/>
        <v>0.6850443971144462</v>
      </c>
    </row>
    <row r="73400" spans="1:4">
      <c r="A73400" s="1" t="s">
        <v>68182</v>
      </c>
      <c r="B73400" t="s">
        <v>70862</v>
      </c>
      <c r="C73400" t="s">
        <v>74162</v>
      </c>
      <c r="D73400">
        <f t="shared" ca="1" si="1146"/>
        <v>0.74948679794080353</v>
      </c>
    </row>
    <row r="73401" spans="1:4">
      <c r="A73401" s="1" t="s">
        <v>71496</v>
      </c>
      <c r="B73401" t="s">
        <v>70862</v>
      </c>
      <c r="C73401" t="s">
        <v>74162</v>
      </c>
      <c r="D73401">
        <f t="shared" ca="1" si="1146"/>
        <v>0.33153399408474105</v>
      </c>
    </row>
    <row r="73402" spans="1:4">
      <c r="A73402" s="1" t="s">
        <v>44020</v>
      </c>
      <c r="B73402" t="s">
        <v>70862</v>
      </c>
      <c r="C73402" t="s">
        <v>74162</v>
      </c>
      <c r="D73402">
        <f t="shared" ca="1" si="1146"/>
        <v>0.67039320519592627</v>
      </c>
    </row>
    <row r="73403" spans="1:4">
      <c r="A73403" s="1" t="s">
        <v>39852</v>
      </c>
      <c r="B73403" t="s">
        <v>70862</v>
      </c>
      <c r="C73403" t="s">
        <v>74162</v>
      </c>
      <c r="D73403">
        <f t="shared" ca="1" si="1146"/>
        <v>0.44536447778620458</v>
      </c>
    </row>
    <row r="73404" spans="1:4">
      <c r="A73404" s="1" t="s">
        <v>38471</v>
      </c>
      <c r="B73404" t="s">
        <v>70862</v>
      </c>
      <c r="C73404" t="s">
        <v>74162</v>
      </c>
      <c r="D73404">
        <f t="shared" ca="1" si="1146"/>
        <v>0.79538374327068428</v>
      </c>
    </row>
    <row r="73405" spans="1:4">
      <c r="A73405" s="1" t="s">
        <v>36616</v>
      </c>
      <c r="B73405" t="s">
        <v>70862</v>
      </c>
      <c r="C73405" t="s">
        <v>74162</v>
      </c>
      <c r="D73405">
        <f t="shared" ca="1" si="1146"/>
        <v>0.65661522682529849</v>
      </c>
    </row>
    <row r="73406" spans="1:4">
      <c r="A73406" s="1" t="s">
        <v>16779</v>
      </c>
      <c r="B73406" t="s">
        <v>70862</v>
      </c>
      <c r="C73406" t="s">
        <v>74162</v>
      </c>
      <c r="D73406">
        <f t="shared" ca="1" si="1146"/>
        <v>0.2738100331649107</v>
      </c>
    </row>
    <row r="73407" spans="1:4">
      <c r="A73407" s="1" t="s">
        <v>20630</v>
      </c>
      <c r="B73407" t="s">
        <v>70862</v>
      </c>
      <c r="C73407" t="s">
        <v>74162</v>
      </c>
      <c r="D73407">
        <f t="shared" ca="1" si="1146"/>
        <v>0.424566894365773</v>
      </c>
    </row>
    <row r="73408" spans="1:4">
      <c r="A73408" s="1" t="s">
        <v>52979</v>
      </c>
      <c r="B73408" t="s">
        <v>70862</v>
      </c>
      <c r="C73408" t="s">
        <v>74162</v>
      </c>
      <c r="D73408">
        <f t="shared" ca="1" si="1146"/>
        <v>0.81118207509795692</v>
      </c>
    </row>
    <row r="73409" spans="1:4">
      <c r="A73409" s="1" t="s">
        <v>50513</v>
      </c>
      <c r="B73409" t="s">
        <v>70862</v>
      </c>
      <c r="C73409" t="s">
        <v>74162</v>
      </c>
      <c r="D73409">
        <f t="shared" ref="D73409:D73472" ca="1" si="1147">RAND()</f>
        <v>0.83018002034076976</v>
      </c>
    </row>
    <row r="73410" spans="1:4">
      <c r="A73410" s="1" t="s">
        <v>29827</v>
      </c>
      <c r="B73410" t="s">
        <v>70862</v>
      </c>
      <c r="C73410" t="s">
        <v>74162</v>
      </c>
      <c r="D73410">
        <f t="shared" ca="1" si="1147"/>
        <v>0.81202999884202076</v>
      </c>
    </row>
    <row r="73411" spans="1:4">
      <c r="A73411" s="1" t="s">
        <v>17019</v>
      </c>
      <c r="B73411" t="s">
        <v>70862</v>
      </c>
      <c r="C73411" t="s">
        <v>74162</v>
      </c>
      <c r="D73411">
        <f t="shared" ca="1" si="1147"/>
        <v>0.72786776613004533</v>
      </c>
    </row>
    <row r="73412" spans="1:4">
      <c r="A73412" s="1" t="s">
        <v>938</v>
      </c>
      <c r="B73412" t="s">
        <v>70862</v>
      </c>
      <c r="C73412" t="s">
        <v>74162</v>
      </c>
      <c r="D73412">
        <f t="shared" ca="1" si="1147"/>
        <v>0.44361215561360756</v>
      </c>
    </row>
    <row r="73413" spans="1:4">
      <c r="A73413" s="1" t="s">
        <v>66699</v>
      </c>
      <c r="B73413" t="s">
        <v>70862</v>
      </c>
      <c r="C73413" t="s">
        <v>74162</v>
      </c>
      <c r="D73413">
        <f t="shared" ca="1" si="1147"/>
        <v>0.50961460563103822</v>
      </c>
    </row>
    <row r="73414" spans="1:4">
      <c r="A73414" s="1" t="s">
        <v>74007</v>
      </c>
      <c r="B73414" t="s">
        <v>70862</v>
      </c>
      <c r="C73414" t="s">
        <v>74162</v>
      </c>
      <c r="D73414">
        <f t="shared" ca="1" si="1147"/>
        <v>0.29835411454728555</v>
      </c>
    </row>
    <row r="73415" spans="1:4">
      <c r="A73415" s="1" t="s">
        <v>5882</v>
      </c>
      <c r="B73415" t="s">
        <v>70862</v>
      </c>
      <c r="C73415" t="s">
        <v>74162</v>
      </c>
      <c r="D73415">
        <f t="shared" ca="1" si="1147"/>
        <v>7.7595001575594402E-2</v>
      </c>
    </row>
    <row r="73416" spans="1:4">
      <c r="A73416" s="1" t="s">
        <v>4361</v>
      </c>
      <c r="B73416" t="s">
        <v>70862</v>
      </c>
      <c r="C73416" t="s">
        <v>74162</v>
      </c>
      <c r="D73416">
        <f t="shared" ca="1" si="1147"/>
        <v>0.83853765216139986</v>
      </c>
    </row>
    <row r="73417" spans="1:4">
      <c r="A73417" s="1" t="s">
        <v>42162</v>
      </c>
      <c r="B73417" t="s">
        <v>70862</v>
      </c>
      <c r="C73417" t="s">
        <v>74162</v>
      </c>
      <c r="D73417">
        <f t="shared" ca="1" si="1147"/>
        <v>0.68370896750594323</v>
      </c>
    </row>
    <row r="73418" spans="1:4">
      <c r="A73418" s="1" t="s">
        <v>7313</v>
      </c>
      <c r="B73418" t="s">
        <v>70862</v>
      </c>
      <c r="C73418" t="s">
        <v>74162</v>
      </c>
      <c r="D73418">
        <f t="shared" ca="1" si="1147"/>
        <v>0.12859629683374862</v>
      </c>
    </row>
    <row r="73419" spans="1:4">
      <c r="A73419" s="1" t="s">
        <v>72082</v>
      </c>
      <c r="B73419" t="s">
        <v>70862</v>
      </c>
      <c r="C73419" t="s">
        <v>74162</v>
      </c>
      <c r="D73419">
        <f t="shared" ca="1" si="1147"/>
        <v>0.68273653577305793</v>
      </c>
    </row>
    <row r="73420" spans="1:4">
      <c r="A73420" s="1" t="s">
        <v>21988</v>
      </c>
      <c r="B73420" t="s">
        <v>70862</v>
      </c>
      <c r="C73420" t="s">
        <v>74162</v>
      </c>
      <c r="D73420">
        <f t="shared" ca="1" si="1147"/>
        <v>0.56683406129344127</v>
      </c>
    </row>
    <row r="73421" spans="1:4">
      <c r="A73421" s="1" t="s">
        <v>73452</v>
      </c>
      <c r="B73421" t="s">
        <v>70862</v>
      </c>
      <c r="C73421" t="s">
        <v>74162</v>
      </c>
      <c r="D73421">
        <f t="shared" ca="1" si="1147"/>
        <v>0.38915317105576519</v>
      </c>
    </row>
    <row r="73422" spans="1:4">
      <c r="A73422" s="1" t="s">
        <v>4871</v>
      </c>
      <c r="B73422" t="s">
        <v>70862</v>
      </c>
      <c r="C73422" t="s">
        <v>74162</v>
      </c>
      <c r="D73422">
        <f t="shared" ca="1" si="1147"/>
        <v>2.2029128265380726E-2</v>
      </c>
    </row>
    <row r="73423" spans="1:4">
      <c r="A73423" s="1" t="s">
        <v>12373</v>
      </c>
      <c r="B73423" t="s">
        <v>70862</v>
      </c>
      <c r="C73423" t="s">
        <v>74162</v>
      </c>
      <c r="D73423">
        <f t="shared" ca="1" si="1147"/>
        <v>0.19473597690018407</v>
      </c>
    </row>
    <row r="73424" spans="1:4">
      <c r="A73424" s="1" t="s">
        <v>9354</v>
      </c>
      <c r="B73424" t="s">
        <v>70862</v>
      </c>
      <c r="C73424" t="s">
        <v>74162</v>
      </c>
      <c r="D73424">
        <f t="shared" ca="1" si="1147"/>
        <v>0.35868113216794661</v>
      </c>
    </row>
    <row r="73425" spans="1:4">
      <c r="A73425" s="1" t="s">
        <v>35912</v>
      </c>
      <c r="B73425" t="s">
        <v>70862</v>
      </c>
      <c r="C73425" t="s">
        <v>74162</v>
      </c>
      <c r="D73425">
        <f t="shared" ca="1" si="1147"/>
        <v>9.5067160625088243E-2</v>
      </c>
    </row>
    <row r="73426" spans="1:4">
      <c r="A73426" s="1" t="s">
        <v>22580</v>
      </c>
      <c r="B73426" t="s">
        <v>70862</v>
      </c>
      <c r="C73426" t="s">
        <v>74162</v>
      </c>
      <c r="D73426">
        <f t="shared" ca="1" si="1147"/>
        <v>0.21595922791257094</v>
      </c>
    </row>
    <row r="73427" spans="1:4">
      <c r="A73427" s="1" t="s">
        <v>45975</v>
      </c>
      <c r="B73427" t="s">
        <v>70862</v>
      </c>
      <c r="C73427" t="s">
        <v>74162</v>
      </c>
      <c r="D73427">
        <f t="shared" ca="1" si="1147"/>
        <v>0.78025884907983079</v>
      </c>
    </row>
    <row r="73428" spans="1:4">
      <c r="A73428" s="1" t="s">
        <v>32738</v>
      </c>
      <c r="B73428" t="s">
        <v>70862</v>
      </c>
      <c r="C73428" t="s">
        <v>74162</v>
      </c>
      <c r="D73428">
        <f t="shared" ca="1" si="1147"/>
        <v>0.28281911342001365</v>
      </c>
    </row>
    <row r="73429" spans="1:4">
      <c r="A73429" s="1" t="s">
        <v>17775</v>
      </c>
      <c r="B73429" t="s">
        <v>70862</v>
      </c>
      <c r="C73429" t="s">
        <v>74162</v>
      </c>
      <c r="D73429">
        <f t="shared" ca="1" si="1147"/>
        <v>0.55230343136934335</v>
      </c>
    </row>
    <row r="73430" spans="1:4">
      <c r="A73430" s="1" t="s">
        <v>46189</v>
      </c>
      <c r="B73430" t="s">
        <v>70862</v>
      </c>
      <c r="C73430" t="s">
        <v>74162</v>
      </c>
      <c r="D73430">
        <f t="shared" ca="1" si="1147"/>
        <v>0.16978532815427438</v>
      </c>
    </row>
    <row r="73431" spans="1:4">
      <c r="A73431" s="1" t="s">
        <v>52978</v>
      </c>
      <c r="B73431" t="s">
        <v>70862</v>
      </c>
      <c r="C73431" t="s">
        <v>74162</v>
      </c>
      <c r="D73431">
        <f t="shared" ca="1" si="1147"/>
        <v>0.30393843193632619</v>
      </c>
    </row>
    <row r="73432" spans="1:4">
      <c r="A73432" s="1" t="s">
        <v>36488</v>
      </c>
      <c r="B73432" t="s">
        <v>70862</v>
      </c>
      <c r="C73432" t="s">
        <v>74162</v>
      </c>
      <c r="D73432">
        <f t="shared" ca="1" si="1147"/>
        <v>7.5100184436506012E-2</v>
      </c>
    </row>
    <row r="73433" spans="1:4">
      <c r="A73433" s="1" t="s">
        <v>38434</v>
      </c>
      <c r="B73433" t="s">
        <v>70862</v>
      </c>
      <c r="C73433" t="s">
        <v>74162</v>
      </c>
      <c r="D73433">
        <f t="shared" ca="1" si="1147"/>
        <v>2.4828631029106818E-3</v>
      </c>
    </row>
    <row r="73434" spans="1:4">
      <c r="A73434" s="1" t="s">
        <v>37318</v>
      </c>
      <c r="B73434" t="s">
        <v>70862</v>
      </c>
      <c r="C73434" t="s">
        <v>74162</v>
      </c>
      <c r="D73434">
        <f t="shared" ca="1" si="1147"/>
        <v>6.7238897972068945E-2</v>
      </c>
    </row>
    <row r="73435" spans="1:4">
      <c r="A73435" s="1" t="s">
        <v>59516</v>
      </c>
      <c r="B73435" t="s">
        <v>70862</v>
      </c>
      <c r="C73435" t="s">
        <v>74162</v>
      </c>
      <c r="D73435">
        <f t="shared" ca="1" si="1147"/>
        <v>0.2446672764099912</v>
      </c>
    </row>
    <row r="73436" spans="1:4">
      <c r="A73436" s="1" t="s">
        <v>6481</v>
      </c>
      <c r="B73436" t="s">
        <v>70862</v>
      </c>
      <c r="C73436" t="s">
        <v>74162</v>
      </c>
      <c r="D73436">
        <f t="shared" ca="1" si="1147"/>
        <v>0.17929533738410219</v>
      </c>
    </row>
    <row r="73437" spans="1:4">
      <c r="A73437" s="1" t="s">
        <v>9266</v>
      </c>
      <c r="B73437" t="s">
        <v>70862</v>
      </c>
      <c r="C73437" t="s">
        <v>74162</v>
      </c>
      <c r="D73437">
        <f t="shared" ca="1" si="1147"/>
        <v>0.37321992403486504</v>
      </c>
    </row>
    <row r="73438" spans="1:4">
      <c r="A73438" s="1" t="s">
        <v>10681</v>
      </c>
      <c r="B73438" t="s">
        <v>70862</v>
      </c>
      <c r="C73438" t="s">
        <v>74162</v>
      </c>
      <c r="D73438">
        <f t="shared" ca="1" si="1147"/>
        <v>0.44582380683264422</v>
      </c>
    </row>
    <row r="73439" spans="1:4">
      <c r="A73439" s="1" t="s">
        <v>59647</v>
      </c>
      <c r="B73439" t="s">
        <v>70862</v>
      </c>
      <c r="C73439" t="s">
        <v>74162</v>
      </c>
      <c r="D73439">
        <f t="shared" ca="1" si="1147"/>
        <v>0.97182141531616661</v>
      </c>
    </row>
    <row r="73440" spans="1:4">
      <c r="A73440" s="1" t="s">
        <v>35916</v>
      </c>
      <c r="B73440" t="s">
        <v>70862</v>
      </c>
      <c r="C73440" t="s">
        <v>74162</v>
      </c>
      <c r="D73440">
        <f t="shared" ca="1" si="1147"/>
        <v>0.94724593776536148</v>
      </c>
    </row>
    <row r="73441" spans="1:4">
      <c r="A73441" s="1" t="s">
        <v>22413</v>
      </c>
      <c r="B73441" t="s">
        <v>70862</v>
      </c>
      <c r="C73441" t="s">
        <v>74162</v>
      </c>
      <c r="D73441">
        <f t="shared" ca="1" si="1147"/>
        <v>0.9913423576398861</v>
      </c>
    </row>
    <row r="73442" spans="1:4">
      <c r="A73442" s="1" t="s">
        <v>34739</v>
      </c>
      <c r="B73442" t="s">
        <v>70862</v>
      </c>
      <c r="C73442" t="s">
        <v>74162</v>
      </c>
      <c r="D73442">
        <f t="shared" ca="1" si="1147"/>
        <v>0.63370715337749361</v>
      </c>
    </row>
    <row r="73443" spans="1:4">
      <c r="A73443" s="1" t="s">
        <v>54998</v>
      </c>
      <c r="B73443" t="s">
        <v>70862</v>
      </c>
      <c r="C73443" t="s">
        <v>74162</v>
      </c>
      <c r="D73443">
        <f t="shared" ca="1" si="1147"/>
        <v>0.7973152014685243</v>
      </c>
    </row>
    <row r="73444" spans="1:4">
      <c r="A73444" s="1" t="s">
        <v>65369</v>
      </c>
      <c r="B73444" t="s">
        <v>70862</v>
      </c>
      <c r="C73444" t="s">
        <v>74162</v>
      </c>
      <c r="D73444">
        <f t="shared" ca="1" si="1147"/>
        <v>0.26397062717305142</v>
      </c>
    </row>
    <row r="73445" spans="1:4">
      <c r="A73445" s="1" t="s">
        <v>18827</v>
      </c>
      <c r="B73445" t="s">
        <v>70862</v>
      </c>
      <c r="C73445" t="s">
        <v>74162</v>
      </c>
      <c r="D73445">
        <f t="shared" ca="1" si="1147"/>
        <v>0.50924839231637864</v>
      </c>
    </row>
    <row r="73446" spans="1:4">
      <c r="A73446" s="1" t="s">
        <v>37290</v>
      </c>
      <c r="B73446" t="s">
        <v>70862</v>
      </c>
      <c r="C73446" t="s">
        <v>74162</v>
      </c>
      <c r="D73446">
        <f t="shared" ca="1" si="1147"/>
        <v>0.48220594125333593</v>
      </c>
    </row>
    <row r="73447" spans="1:4">
      <c r="A73447" s="1" t="s">
        <v>10579</v>
      </c>
      <c r="B73447" t="s">
        <v>70862</v>
      </c>
      <c r="C73447" t="s">
        <v>74162</v>
      </c>
      <c r="D73447">
        <f t="shared" ca="1" si="1147"/>
        <v>0.26695687025285131</v>
      </c>
    </row>
    <row r="73448" spans="1:4">
      <c r="A73448" s="1" t="s">
        <v>40276</v>
      </c>
      <c r="B73448" t="s">
        <v>70862</v>
      </c>
      <c r="C73448" t="s">
        <v>74162</v>
      </c>
      <c r="D73448">
        <f t="shared" ca="1" si="1147"/>
        <v>7.6690776695351515E-2</v>
      </c>
    </row>
    <row r="73449" spans="1:4">
      <c r="A73449" s="1" t="s">
        <v>37950</v>
      </c>
      <c r="B73449" t="s">
        <v>70862</v>
      </c>
      <c r="C73449" t="s">
        <v>74162</v>
      </c>
      <c r="D73449">
        <f t="shared" ca="1" si="1147"/>
        <v>0.98258787774150402</v>
      </c>
    </row>
    <row r="73450" spans="1:4">
      <c r="A73450" s="1" t="s">
        <v>9653</v>
      </c>
      <c r="B73450" t="s">
        <v>70862</v>
      </c>
      <c r="C73450" t="s">
        <v>74162</v>
      </c>
      <c r="D73450">
        <f t="shared" ca="1" si="1147"/>
        <v>2.383239999258846E-2</v>
      </c>
    </row>
    <row r="73451" spans="1:4">
      <c r="A73451" s="1" t="s">
        <v>9739</v>
      </c>
      <c r="B73451" t="s">
        <v>70862</v>
      </c>
      <c r="C73451" t="s">
        <v>74162</v>
      </c>
      <c r="D73451">
        <f t="shared" ca="1" si="1147"/>
        <v>0.15627221684505221</v>
      </c>
    </row>
    <row r="73452" spans="1:4">
      <c r="A73452" s="1" t="s">
        <v>21909</v>
      </c>
      <c r="B73452" t="s">
        <v>70862</v>
      </c>
      <c r="C73452" t="s">
        <v>74162</v>
      </c>
      <c r="D73452">
        <f t="shared" ca="1" si="1147"/>
        <v>0.55544626257867258</v>
      </c>
    </row>
    <row r="73453" spans="1:4">
      <c r="A73453" s="1" t="s">
        <v>48196</v>
      </c>
      <c r="B73453" t="s">
        <v>70862</v>
      </c>
      <c r="C73453" t="s">
        <v>74162</v>
      </c>
      <c r="D73453">
        <f t="shared" ca="1" si="1147"/>
        <v>0.58836254534739585</v>
      </c>
    </row>
    <row r="73454" spans="1:4">
      <c r="A73454" s="1" t="s">
        <v>39096</v>
      </c>
      <c r="B73454" t="s">
        <v>70862</v>
      </c>
      <c r="C73454" t="s">
        <v>74162</v>
      </c>
      <c r="D73454">
        <f t="shared" ca="1" si="1147"/>
        <v>0.26581729912016572</v>
      </c>
    </row>
    <row r="73455" spans="1:4">
      <c r="A73455" s="1" t="s">
        <v>15542</v>
      </c>
      <c r="B73455" t="s">
        <v>70862</v>
      </c>
      <c r="C73455" t="s">
        <v>74162</v>
      </c>
      <c r="D73455">
        <f t="shared" ca="1" si="1147"/>
        <v>0.50994933312509672</v>
      </c>
    </row>
    <row r="73456" spans="1:4">
      <c r="A73456" s="1" t="s">
        <v>29777</v>
      </c>
      <c r="B73456" t="s">
        <v>70862</v>
      </c>
      <c r="C73456" t="s">
        <v>74162</v>
      </c>
      <c r="D73456">
        <f t="shared" ca="1" si="1147"/>
        <v>0.3041700744912601</v>
      </c>
    </row>
    <row r="73457" spans="1:4">
      <c r="A73457" s="1" t="s">
        <v>10001</v>
      </c>
      <c r="B73457" t="s">
        <v>70862</v>
      </c>
      <c r="C73457" t="s">
        <v>74162</v>
      </c>
      <c r="D73457">
        <f t="shared" ca="1" si="1147"/>
        <v>0.82206960242304394</v>
      </c>
    </row>
    <row r="73458" spans="1:4">
      <c r="A73458" s="1" t="s">
        <v>31429</v>
      </c>
      <c r="B73458" t="s">
        <v>70862</v>
      </c>
      <c r="C73458" t="s">
        <v>74162</v>
      </c>
      <c r="D73458">
        <f t="shared" ca="1" si="1147"/>
        <v>0.77590910137615532</v>
      </c>
    </row>
    <row r="73459" spans="1:4">
      <c r="A73459" s="1" t="s">
        <v>4121</v>
      </c>
      <c r="B73459" t="s">
        <v>70862</v>
      </c>
      <c r="C73459" t="s">
        <v>74162</v>
      </c>
      <c r="D73459">
        <f t="shared" ca="1" si="1147"/>
        <v>0.78074056377053225</v>
      </c>
    </row>
    <row r="73460" spans="1:4">
      <c r="A73460" s="1" t="s">
        <v>38291</v>
      </c>
      <c r="B73460" t="s">
        <v>70862</v>
      </c>
      <c r="C73460" t="s">
        <v>74162</v>
      </c>
      <c r="D73460">
        <f t="shared" ca="1" si="1147"/>
        <v>0.93626895222803108</v>
      </c>
    </row>
    <row r="73461" spans="1:4">
      <c r="A73461" s="1" t="s">
        <v>31299</v>
      </c>
      <c r="B73461" t="s">
        <v>70862</v>
      </c>
      <c r="C73461" t="s">
        <v>74162</v>
      </c>
      <c r="D73461">
        <f t="shared" ca="1" si="1147"/>
        <v>0.72501393683940774</v>
      </c>
    </row>
    <row r="73462" spans="1:4">
      <c r="A73462" s="1" t="s">
        <v>37600</v>
      </c>
      <c r="B73462" t="s">
        <v>70862</v>
      </c>
      <c r="C73462" t="s">
        <v>74162</v>
      </c>
      <c r="D73462">
        <f t="shared" ca="1" si="1147"/>
        <v>0.4583093679192356</v>
      </c>
    </row>
    <row r="73463" spans="1:4">
      <c r="A73463" s="1" t="s">
        <v>42369</v>
      </c>
      <c r="B73463" t="s">
        <v>70862</v>
      </c>
      <c r="C73463" t="s">
        <v>74162</v>
      </c>
      <c r="D73463">
        <f t="shared" ca="1" si="1147"/>
        <v>0.24427606953859882</v>
      </c>
    </row>
    <row r="73464" spans="1:4">
      <c r="A73464" s="1" t="s">
        <v>72593</v>
      </c>
      <c r="B73464" t="s">
        <v>70862</v>
      </c>
      <c r="C73464" t="s">
        <v>74162</v>
      </c>
      <c r="D73464">
        <f t="shared" ca="1" si="1147"/>
        <v>0.92086021511509075</v>
      </c>
    </row>
    <row r="73465" spans="1:4">
      <c r="A73465" s="1" t="s">
        <v>31644</v>
      </c>
      <c r="B73465" t="s">
        <v>70862</v>
      </c>
      <c r="C73465" t="s">
        <v>74162</v>
      </c>
      <c r="D73465">
        <f t="shared" ca="1" si="1147"/>
        <v>0.86817275989308718</v>
      </c>
    </row>
    <row r="73466" spans="1:4">
      <c r="A73466" s="1" t="s">
        <v>6116</v>
      </c>
      <c r="B73466" t="s">
        <v>70862</v>
      </c>
      <c r="C73466" t="s">
        <v>74162</v>
      </c>
      <c r="D73466">
        <f t="shared" ca="1" si="1147"/>
        <v>0.85225939272411155</v>
      </c>
    </row>
    <row r="73467" spans="1:4">
      <c r="A73467" s="1" t="s">
        <v>42860</v>
      </c>
      <c r="B73467" t="s">
        <v>70862</v>
      </c>
      <c r="C73467" t="s">
        <v>74162</v>
      </c>
      <c r="D73467">
        <f t="shared" ca="1" si="1147"/>
        <v>0.83736615259183778</v>
      </c>
    </row>
    <row r="73468" spans="1:4">
      <c r="A73468" s="1" t="s">
        <v>70569</v>
      </c>
      <c r="B73468" t="s">
        <v>70862</v>
      </c>
      <c r="C73468" t="s">
        <v>74162</v>
      </c>
      <c r="D73468">
        <f t="shared" ca="1" si="1147"/>
        <v>0.5845537654663554</v>
      </c>
    </row>
    <row r="73469" spans="1:4">
      <c r="A73469" s="1" t="s">
        <v>56943</v>
      </c>
      <c r="B73469" t="s">
        <v>70862</v>
      </c>
      <c r="C73469" t="s">
        <v>74162</v>
      </c>
      <c r="D73469">
        <f t="shared" ca="1" si="1147"/>
        <v>0.50340486731232048</v>
      </c>
    </row>
    <row r="73470" spans="1:4">
      <c r="A73470" s="1" t="s">
        <v>5787</v>
      </c>
      <c r="B73470" t="s">
        <v>70862</v>
      </c>
      <c r="C73470" t="s">
        <v>74162</v>
      </c>
      <c r="D73470">
        <f t="shared" ca="1" si="1147"/>
        <v>0.45027791364425618</v>
      </c>
    </row>
    <row r="73471" spans="1:4">
      <c r="A73471" s="1" t="s">
        <v>68280</v>
      </c>
      <c r="B73471" t="s">
        <v>70862</v>
      </c>
      <c r="C73471" t="s">
        <v>74162</v>
      </c>
      <c r="D73471">
        <f t="shared" ca="1" si="1147"/>
        <v>0.56024857101279779</v>
      </c>
    </row>
    <row r="73472" spans="1:4">
      <c r="A73472" s="1" t="s">
        <v>45165</v>
      </c>
      <c r="B73472" t="s">
        <v>70862</v>
      </c>
      <c r="C73472" t="s">
        <v>74162</v>
      </c>
      <c r="D73472">
        <f t="shared" ca="1" si="1147"/>
        <v>0.95478892924838421</v>
      </c>
    </row>
    <row r="73473" spans="1:4">
      <c r="A73473" s="1" t="s">
        <v>12673</v>
      </c>
      <c r="B73473" t="s">
        <v>70862</v>
      </c>
      <c r="C73473" t="s">
        <v>74162</v>
      </c>
      <c r="D73473">
        <f t="shared" ref="D73473:D73536" ca="1" si="1148">RAND()</f>
        <v>0.84047099130445491</v>
      </c>
    </row>
    <row r="73474" spans="1:4">
      <c r="A73474" s="1" t="s">
        <v>31685</v>
      </c>
      <c r="B73474" t="s">
        <v>70862</v>
      </c>
      <c r="C73474" t="s">
        <v>74162</v>
      </c>
      <c r="D73474">
        <f t="shared" ca="1" si="1148"/>
        <v>0.18681920817988584</v>
      </c>
    </row>
    <row r="73475" spans="1:4">
      <c r="A73475" s="1" t="s">
        <v>55753</v>
      </c>
      <c r="B73475" t="s">
        <v>70862</v>
      </c>
      <c r="C73475" t="s">
        <v>74162</v>
      </c>
      <c r="D73475">
        <f t="shared" ca="1" si="1148"/>
        <v>4.1892870119580761E-2</v>
      </c>
    </row>
    <row r="73476" spans="1:4">
      <c r="A73476" s="1" t="s">
        <v>70531</v>
      </c>
      <c r="B73476" t="s">
        <v>70862</v>
      </c>
      <c r="C73476" t="s">
        <v>74162</v>
      </c>
      <c r="D73476">
        <f t="shared" ca="1" si="1148"/>
        <v>0.55864501650020848</v>
      </c>
    </row>
    <row r="73477" spans="1:4">
      <c r="A73477" s="1" t="s">
        <v>11976</v>
      </c>
      <c r="B73477" t="s">
        <v>70862</v>
      </c>
      <c r="C73477" t="s">
        <v>74162</v>
      </c>
      <c r="D73477">
        <f t="shared" ca="1" si="1148"/>
        <v>0.43372863869835787</v>
      </c>
    </row>
    <row r="73478" spans="1:4">
      <c r="A73478" s="1" t="s">
        <v>68714</v>
      </c>
      <c r="B73478" t="s">
        <v>70862</v>
      </c>
      <c r="C73478" t="s">
        <v>74162</v>
      </c>
      <c r="D73478">
        <f t="shared" ca="1" si="1148"/>
        <v>0.12017831114305499</v>
      </c>
    </row>
    <row r="73479" spans="1:4">
      <c r="A73479" s="1" t="s">
        <v>51367</v>
      </c>
      <c r="B73479" t="s">
        <v>70862</v>
      </c>
      <c r="C73479" t="s">
        <v>74162</v>
      </c>
      <c r="D73479">
        <f t="shared" ca="1" si="1148"/>
        <v>0.58176076666346177</v>
      </c>
    </row>
    <row r="73480" spans="1:4">
      <c r="A73480" s="1" t="s">
        <v>26042</v>
      </c>
      <c r="B73480" t="s">
        <v>70862</v>
      </c>
      <c r="C73480" t="s">
        <v>74162</v>
      </c>
      <c r="D73480">
        <f t="shared" ca="1" si="1148"/>
        <v>0.41019938922708565</v>
      </c>
    </row>
    <row r="73481" spans="1:4">
      <c r="A73481" s="1" t="s">
        <v>22150</v>
      </c>
      <c r="B73481" t="s">
        <v>70862</v>
      </c>
      <c r="C73481" t="s">
        <v>74162</v>
      </c>
      <c r="D73481">
        <f t="shared" ca="1" si="1148"/>
        <v>0.68648478638097843</v>
      </c>
    </row>
    <row r="73482" spans="1:4">
      <c r="A73482" s="1" t="s">
        <v>16844</v>
      </c>
      <c r="B73482" t="s">
        <v>70862</v>
      </c>
      <c r="C73482" t="s">
        <v>74162</v>
      </c>
      <c r="D73482">
        <f t="shared" ca="1" si="1148"/>
        <v>0.55795369556760821</v>
      </c>
    </row>
    <row r="73483" spans="1:4">
      <c r="A73483" s="1" t="s">
        <v>47999</v>
      </c>
      <c r="B73483" t="s">
        <v>70862</v>
      </c>
      <c r="C73483" t="s">
        <v>74162</v>
      </c>
      <c r="D73483">
        <f t="shared" ca="1" si="1148"/>
        <v>0.39538372001849675</v>
      </c>
    </row>
    <row r="73484" spans="1:4">
      <c r="A73484" s="1" t="s">
        <v>65513</v>
      </c>
      <c r="B73484" t="s">
        <v>70862</v>
      </c>
      <c r="C73484" t="s">
        <v>74162</v>
      </c>
      <c r="D73484">
        <f t="shared" ca="1" si="1148"/>
        <v>0.18494537811450307</v>
      </c>
    </row>
    <row r="73485" spans="1:4">
      <c r="A73485" s="1" t="s">
        <v>6168</v>
      </c>
      <c r="B73485" t="s">
        <v>70862</v>
      </c>
      <c r="C73485" t="s">
        <v>74162</v>
      </c>
      <c r="D73485">
        <f t="shared" ca="1" si="1148"/>
        <v>0.56687973520024104</v>
      </c>
    </row>
    <row r="73486" spans="1:4">
      <c r="A73486" s="1" t="s">
        <v>5767</v>
      </c>
      <c r="B73486" t="s">
        <v>70862</v>
      </c>
      <c r="C73486" t="s">
        <v>74162</v>
      </c>
      <c r="D73486">
        <f t="shared" ca="1" si="1148"/>
        <v>0.7121014329547517</v>
      </c>
    </row>
    <row r="73487" spans="1:4">
      <c r="A73487" s="1" t="s">
        <v>64217</v>
      </c>
      <c r="B73487" t="s">
        <v>70862</v>
      </c>
      <c r="C73487" t="s">
        <v>74162</v>
      </c>
      <c r="D73487">
        <f t="shared" ca="1" si="1148"/>
        <v>2.3509742114325549E-2</v>
      </c>
    </row>
    <row r="73488" spans="1:4">
      <c r="A73488" s="1" t="s">
        <v>1534</v>
      </c>
      <c r="B73488" t="s">
        <v>70862</v>
      </c>
      <c r="C73488" t="s">
        <v>74162</v>
      </c>
      <c r="D73488">
        <f t="shared" ca="1" si="1148"/>
        <v>0.56116911420927873</v>
      </c>
    </row>
    <row r="73489" spans="1:4">
      <c r="A73489" s="1" t="s">
        <v>6130</v>
      </c>
      <c r="B73489" t="s">
        <v>70862</v>
      </c>
      <c r="C73489" t="s">
        <v>74162</v>
      </c>
      <c r="D73489">
        <f t="shared" ca="1" si="1148"/>
        <v>0.36508613723166006</v>
      </c>
    </row>
    <row r="73490" spans="1:4">
      <c r="A73490" s="1" t="s">
        <v>64403</v>
      </c>
      <c r="B73490" t="s">
        <v>70862</v>
      </c>
      <c r="C73490" t="s">
        <v>74162</v>
      </c>
      <c r="D73490">
        <f t="shared" ca="1" si="1148"/>
        <v>4.6317606181134008E-2</v>
      </c>
    </row>
    <row r="73491" spans="1:4">
      <c r="A73491" s="1" t="s">
        <v>22644</v>
      </c>
      <c r="B73491" t="s">
        <v>70862</v>
      </c>
      <c r="C73491" t="s">
        <v>74162</v>
      </c>
      <c r="D73491">
        <f t="shared" ca="1" si="1148"/>
        <v>0.93767383342079702</v>
      </c>
    </row>
    <row r="73492" spans="1:4">
      <c r="A73492" s="1" t="s">
        <v>25718</v>
      </c>
      <c r="B73492" t="s">
        <v>70862</v>
      </c>
      <c r="C73492" t="s">
        <v>74162</v>
      </c>
      <c r="D73492">
        <f t="shared" ca="1" si="1148"/>
        <v>0.5698786272773253</v>
      </c>
    </row>
    <row r="73493" spans="1:4">
      <c r="A73493" s="1" t="s">
        <v>70795</v>
      </c>
      <c r="B73493" t="s">
        <v>70862</v>
      </c>
      <c r="C73493" t="s">
        <v>74162</v>
      </c>
      <c r="D73493">
        <f t="shared" ca="1" si="1148"/>
        <v>0.78585681171824451</v>
      </c>
    </row>
    <row r="73494" spans="1:4">
      <c r="A73494" s="1" t="s">
        <v>54602</v>
      </c>
      <c r="B73494" t="s">
        <v>70862</v>
      </c>
      <c r="C73494" t="s">
        <v>74162</v>
      </c>
      <c r="D73494">
        <f t="shared" ca="1" si="1148"/>
        <v>0.87934326006043295</v>
      </c>
    </row>
    <row r="73495" spans="1:4">
      <c r="A73495" s="1" t="s">
        <v>4019</v>
      </c>
      <c r="B73495" t="s">
        <v>70862</v>
      </c>
      <c r="C73495" t="s">
        <v>74162</v>
      </c>
      <c r="D73495">
        <f t="shared" ca="1" si="1148"/>
        <v>0.47001562902132854</v>
      </c>
    </row>
    <row r="73496" spans="1:4">
      <c r="A73496" s="1" t="s">
        <v>28793</v>
      </c>
      <c r="B73496" t="s">
        <v>70862</v>
      </c>
      <c r="C73496" t="s">
        <v>74162</v>
      </c>
      <c r="D73496">
        <f t="shared" ca="1" si="1148"/>
        <v>0.58885349705764711</v>
      </c>
    </row>
    <row r="73497" spans="1:4">
      <c r="A73497" s="1" t="s">
        <v>29610</v>
      </c>
      <c r="B73497" t="s">
        <v>70862</v>
      </c>
      <c r="C73497" t="s">
        <v>74162</v>
      </c>
      <c r="D73497">
        <f t="shared" ca="1" si="1148"/>
        <v>0.16847571111460835</v>
      </c>
    </row>
    <row r="73498" spans="1:4">
      <c r="A73498" s="1" t="s">
        <v>47998</v>
      </c>
      <c r="B73498" t="s">
        <v>70862</v>
      </c>
      <c r="C73498" t="s">
        <v>74162</v>
      </c>
      <c r="D73498">
        <f t="shared" ca="1" si="1148"/>
        <v>0.74885503785802399</v>
      </c>
    </row>
    <row r="73499" spans="1:4">
      <c r="A73499" s="1" t="s">
        <v>68119</v>
      </c>
      <c r="B73499" t="s">
        <v>70862</v>
      </c>
      <c r="C73499" t="s">
        <v>74162</v>
      </c>
      <c r="D73499">
        <f t="shared" ca="1" si="1148"/>
        <v>0.96860784259366606</v>
      </c>
    </row>
    <row r="73500" spans="1:4">
      <c r="A73500" s="1" t="s">
        <v>13542</v>
      </c>
      <c r="B73500" t="s">
        <v>70862</v>
      </c>
      <c r="C73500" t="s">
        <v>74162</v>
      </c>
      <c r="D73500">
        <f t="shared" ca="1" si="1148"/>
        <v>0.69108520891528946</v>
      </c>
    </row>
    <row r="73501" spans="1:4">
      <c r="A73501" s="1" t="s">
        <v>50287</v>
      </c>
      <c r="B73501" t="s">
        <v>70862</v>
      </c>
      <c r="C73501" t="s">
        <v>74162</v>
      </c>
      <c r="D73501">
        <f t="shared" ca="1" si="1148"/>
        <v>0.95784592954267911</v>
      </c>
    </row>
    <row r="73502" spans="1:4">
      <c r="A73502" s="1" t="s">
        <v>62758</v>
      </c>
      <c r="B73502" t="s">
        <v>70862</v>
      </c>
      <c r="C73502" t="s">
        <v>74162</v>
      </c>
      <c r="D73502">
        <f t="shared" ca="1" si="1148"/>
        <v>0.91685598437016569</v>
      </c>
    </row>
    <row r="73503" spans="1:4">
      <c r="A73503" s="1" t="s">
        <v>4885</v>
      </c>
      <c r="B73503" t="s">
        <v>70862</v>
      </c>
      <c r="C73503" t="s">
        <v>74162</v>
      </c>
      <c r="D73503">
        <f t="shared" ca="1" si="1148"/>
        <v>0.46882955333645771</v>
      </c>
    </row>
    <row r="73504" spans="1:4">
      <c r="A73504" s="1" t="s">
        <v>30017</v>
      </c>
      <c r="B73504" t="s">
        <v>70862</v>
      </c>
      <c r="C73504" t="s">
        <v>74162</v>
      </c>
      <c r="D73504">
        <f t="shared" ca="1" si="1148"/>
        <v>0.6070503569980501</v>
      </c>
    </row>
    <row r="73505" spans="1:4">
      <c r="A73505" s="1" t="s">
        <v>69455</v>
      </c>
      <c r="B73505" t="s">
        <v>70862</v>
      </c>
      <c r="C73505" t="s">
        <v>74162</v>
      </c>
      <c r="D73505">
        <f t="shared" ca="1" si="1148"/>
        <v>0.9874957679981835</v>
      </c>
    </row>
    <row r="73506" spans="1:4">
      <c r="A73506" s="1" t="s">
        <v>42691</v>
      </c>
      <c r="B73506" t="s">
        <v>70862</v>
      </c>
      <c r="C73506" t="s">
        <v>74162</v>
      </c>
      <c r="D73506">
        <f t="shared" ca="1" si="1148"/>
        <v>0.30851825077536221</v>
      </c>
    </row>
    <row r="73507" spans="1:4">
      <c r="A73507" s="1" t="s">
        <v>36468</v>
      </c>
      <c r="B73507" t="s">
        <v>70862</v>
      </c>
      <c r="C73507" t="s">
        <v>74162</v>
      </c>
      <c r="D73507">
        <f t="shared" ca="1" si="1148"/>
        <v>0.24464949713301476</v>
      </c>
    </row>
    <row r="73508" spans="1:4">
      <c r="A73508" s="1" t="s">
        <v>23906</v>
      </c>
      <c r="B73508" t="s">
        <v>70862</v>
      </c>
      <c r="C73508" t="s">
        <v>74162</v>
      </c>
      <c r="D73508">
        <f t="shared" ca="1" si="1148"/>
        <v>0.55480051846680878</v>
      </c>
    </row>
    <row r="73509" spans="1:4">
      <c r="A73509" s="1" t="s">
        <v>47632</v>
      </c>
      <c r="B73509" t="s">
        <v>70862</v>
      </c>
      <c r="C73509" t="s">
        <v>74162</v>
      </c>
      <c r="D73509">
        <f t="shared" ca="1" si="1148"/>
        <v>0.40632413970964532</v>
      </c>
    </row>
    <row r="73510" spans="1:4">
      <c r="A73510" s="1" t="s">
        <v>17593</v>
      </c>
      <c r="B73510" t="s">
        <v>70862</v>
      </c>
      <c r="C73510" t="s">
        <v>74162</v>
      </c>
      <c r="D73510">
        <f t="shared" ca="1" si="1148"/>
        <v>0.52005676424524228</v>
      </c>
    </row>
    <row r="73511" spans="1:4">
      <c r="A73511" s="1" t="s">
        <v>40429</v>
      </c>
      <c r="B73511" t="s">
        <v>70862</v>
      </c>
      <c r="C73511" t="s">
        <v>74162</v>
      </c>
      <c r="D73511">
        <f t="shared" ca="1" si="1148"/>
        <v>0.9776614750479361</v>
      </c>
    </row>
    <row r="73512" spans="1:4">
      <c r="A73512" s="1" t="s">
        <v>65804</v>
      </c>
      <c r="B73512" t="s">
        <v>70862</v>
      </c>
      <c r="C73512" t="s">
        <v>74162</v>
      </c>
      <c r="D73512">
        <f t="shared" ca="1" si="1148"/>
        <v>0.14211339268869094</v>
      </c>
    </row>
    <row r="73513" spans="1:4">
      <c r="A73513" s="1" t="s">
        <v>64930</v>
      </c>
      <c r="B73513" t="s">
        <v>70862</v>
      </c>
      <c r="C73513" t="s">
        <v>74162</v>
      </c>
      <c r="D73513">
        <f t="shared" ca="1" si="1148"/>
        <v>0.93300238070039609</v>
      </c>
    </row>
    <row r="73514" spans="1:4">
      <c r="A73514" s="1" t="s">
        <v>58268</v>
      </c>
      <c r="B73514" t="s">
        <v>70862</v>
      </c>
      <c r="C73514" t="s">
        <v>74162</v>
      </c>
      <c r="D73514">
        <f t="shared" ca="1" si="1148"/>
        <v>9.9633743975220512E-2</v>
      </c>
    </row>
    <row r="73515" spans="1:4">
      <c r="A73515" s="1" t="s">
        <v>26174</v>
      </c>
      <c r="B73515" t="s">
        <v>70862</v>
      </c>
      <c r="C73515" t="s">
        <v>74162</v>
      </c>
      <c r="D73515">
        <f t="shared" ca="1" si="1148"/>
        <v>0.67329716635357029</v>
      </c>
    </row>
    <row r="73516" spans="1:4">
      <c r="A73516" s="1" t="s">
        <v>12023</v>
      </c>
      <c r="B73516" t="s">
        <v>70862</v>
      </c>
      <c r="C73516" t="s">
        <v>74162</v>
      </c>
      <c r="D73516">
        <f t="shared" ca="1" si="1148"/>
        <v>0.75234789090756504</v>
      </c>
    </row>
    <row r="73517" spans="1:4">
      <c r="A73517" s="1" t="s">
        <v>10066</v>
      </c>
      <c r="B73517" t="s">
        <v>70862</v>
      </c>
      <c r="C73517" t="s">
        <v>74162</v>
      </c>
      <c r="D73517">
        <f t="shared" ca="1" si="1148"/>
        <v>0.22876849028896706</v>
      </c>
    </row>
    <row r="73518" spans="1:4">
      <c r="A73518" s="1" t="s">
        <v>9815</v>
      </c>
      <c r="B73518" t="s">
        <v>70862</v>
      </c>
      <c r="C73518" t="s">
        <v>74162</v>
      </c>
      <c r="D73518">
        <f t="shared" ca="1" si="1148"/>
        <v>0.48720134242580548</v>
      </c>
    </row>
    <row r="73519" spans="1:4">
      <c r="A73519" s="1" t="s">
        <v>8281</v>
      </c>
      <c r="B73519" t="s">
        <v>70862</v>
      </c>
      <c r="C73519" t="s">
        <v>74162</v>
      </c>
      <c r="D73519">
        <f t="shared" ca="1" si="1148"/>
        <v>9.1446099607139453E-2</v>
      </c>
    </row>
    <row r="73520" spans="1:4">
      <c r="A73520" s="1" t="s">
        <v>44285</v>
      </c>
      <c r="B73520" t="s">
        <v>70862</v>
      </c>
      <c r="C73520" t="s">
        <v>74162</v>
      </c>
      <c r="D73520">
        <f t="shared" ca="1" si="1148"/>
        <v>0.72002046539011377</v>
      </c>
    </row>
    <row r="73521" spans="1:4">
      <c r="A73521" s="1" t="s">
        <v>9629</v>
      </c>
      <c r="B73521" t="s">
        <v>70862</v>
      </c>
      <c r="C73521" t="s">
        <v>74162</v>
      </c>
      <c r="D73521">
        <f t="shared" ca="1" si="1148"/>
        <v>0.14261712858181996</v>
      </c>
    </row>
    <row r="73522" spans="1:4">
      <c r="A73522" s="1" t="s">
        <v>60996</v>
      </c>
      <c r="B73522" t="s">
        <v>70862</v>
      </c>
      <c r="C73522" t="s">
        <v>74162</v>
      </c>
      <c r="D73522">
        <f t="shared" ca="1" si="1148"/>
        <v>0.47052813949737504</v>
      </c>
    </row>
    <row r="73523" spans="1:4">
      <c r="A73523" s="1" t="s">
        <v>20871</v>
      </c>
      <c r="B73523" t="s">
        <v>70862</v>
      </c>
      <c r="C73523" t="s">
        <v>74162</v>
      </c>
      <c r="D73523">
        <f t="shared" ca="1" si="1148"/>
        <v>0.48480790687926933</v>
      </c>
    </row>
    <row r="73524" spans="1:4">
      <c r="A73524" s="1" t="s">
        <v>59912</v>
      </c>
      <c r="B73524" t="s">
        <v>70862</v>
      </c>
      <c r="C73524" t="s">
        <v>74162</v>
      </c>
      <c r="D73524">
        <f t="shared" ca="1" si="1148"/>
        <v>0.51419372710764188</v>
      </c>
    </row>
    <row r="73525" spans="1:4">
      <c r="A73525" s="1" t="s">
        <v>53762</v>
      </c>
      <c r="B73525" t="s">
        <v>70862</v>
      </c>
      <c r="C73525" t="s">
        <v>74162</v>
      </c>
      <c r="D73525">
        <f t="shared" ca="1" si="1148"/>
        <v>0.98643709629005893</v>
      </c>
    </row>
    <row r="73526" spans="1:4">
      <c r="A73526" s="1" t="s">
        <v>73402</v>
      </c>
      <c r="B73526" t="s">
        <v>70862</v>
      </c>
      <c r="C73526" t="s">
        <v>74162</v>
      </c>
      <c r="D73526">
        <f t="shared" ca="1" si="1148"/>
        <v>0.42275473078120906</v>
      </c>
    </row>
    <row r="73527" spans="1:4">
      <c r="A73527" s="1" t="s">
        <v>49339</v>
      </c>
      <c r="B73527" t="s">
        <v>70862</v>
      </c>
      <c r="C73527" t="s">
        <v>74162</v>
      </c>
      <c r="D73527">
        <f t="shared" ca="1" si="1148"/>
        <v>0.67181564192492982</v>
      </c>
    </row>
    <row r="73528" spans="1:4">
      <c r="A73528" s="1" t="s">
        <v>28665</v>
      </c>
      <c r="B73528" t="s">
        <v>70862</v>
      </c>
      <c r="C73528" t="s">
        <v>74162</v>
      </c>
      <c r="D73528">
        <f t="shared" ca="1" si="1148"/>
        <v>0.19155507284138573</v>
      </c>
    </row>
    <row r="73529" spans="1:4">
      <c r="A73529" s="1" t="s">
        <v>50322</v>
      </c>
      <c r="B73529" t="s">
        <v>70862</v>
      </c>
      <c r="C73529" t="s">
        <v>74162</v>
      </c>
      <c r="D73529">
        <f t="shared" ca="1" si="1148"/>
        <v>0.29687636422648034</v>
      </c>
    </row>
    <row r="73530" spans="1:4">
      <c r="A73530" s="1" t="s">
        <v>62962</v>
      </c>
      <c r="B73530" t="s">
        <v>70862</v>
      </c>
      <c r="C73530" t="s">
        <v>74162</v>
      </c>
      <c r="D73530">
        <f t="shared" ca="1" si="1148"/>
        <v>0.88554839046636447</v>
      </c>
    </row>
    <row r="73531" spans="1:4">
      <c r="A73531" s="1" t="s">
        <v>63880</v>
      </c>
      <c r="B73531" t="s">
        <v>70862</v>
      </c>
      <c r="C73531" t="s">
        <v>74162</v>
      </c>
      <c r="D73531">
        <f t="shared" ca="1" si="1148"/>
        <v>0.71258701435658811</v>
      </c>
    </row>
    <row r="73532" spans="1:4">
      <c r="A73532" s="1" t="s">
        <v>23867</v>
      </c>
      <c r="B73532" t="s">
        <v>70862</v>
      </c>
      <c r="C73532" t="s">
        <v>74162</v>
      </c>
      <c r="D73532">
        <f t="shared" ca="1" si="1148"/>
        <v>0.86414037675012734</v>
      </c>
    </row>
    <row r="73533" spans="1:4">
      <c r="A73533" s="1" t="s">
        <v>67575</v>
      </c>
      <c r="B73533" t="s">
        <v>70862</v>
      </c>
      <c r="C73533" t="s">
        <v>74162</v>
      </c>
      <c r="D73533">
        <f t="shared" ca="1" si="1148"/>
        <v>2.2869710695820333E-2</v>
      </c>
    </row>
    <row r="73534" spans="1:4">
      <c r="A73534" s="1" t="s">
        <v>26430</v>
      </c>
      <c r="B73534" t="s">
        <v>70862</v>
      </c>
      <c r="C73534" t="s">
        <v>74162</v>
      </c>
      <c r="D73534">
        <f t="shared" ca="1" si="1148"/>
        <v>0.97949848472249068</v>
      </c>
    </row>
    <row r="73535" spans="1:4">
      <c r="A73535" s="1" t="s">
        <v>56678</v>
      </c>
      <c r="B73535" t="s">
        <v>70862</v>
      </c>
      <c r="C73535" t="s">
        <v>74162</v>
      </c>
      <c r="D73535">
        <f t="shared" ca="1" si="1148"/>
        <v>0.1648193813627985</v>
      </c>
    </row>
    <row r="73536" spans="1:4">
      <c r="A73536" s="1" t="s">
        <v>68959</v>
      </c>
      <c r="B73536" t="s">
        <v>70862</v>
      </c>
      <c r="C73536" t="s">
        <v>74162</v>
      </c>
      <c r="D73536">
        <f t="shared" ca="1" si="1148"/>
        <v>0.13979991856553187</v>
      </c>
    </row>
    <row r="73537" spans="1:4">
      <c r="A73537" s="1" t="s">
        <v>4520</v>
      </c>
      <c r="B73537" t="s">
        <v>70862</v>
      </c>
      <c r="C73537" t="s">
        <v>74162</v>
      </c>
      <c r="D73537">
        <f t="shared" ref="D73537:D73600" ca="1" si="1149">RAND()</f>
        <v>0.7900102211511949</v>
      </c>
    </row>
    <row r="73538" spans="1:4">
      <c r="A73538" s="1" t="s">
        <v>66209</v>
      </c>
      <c r="B73538" t="s">
        <v>70862</v>
      </c>
      <c r="C73538" t="s">
        <v>74162</v>
      </c>
      <c r="D73538">
        <f t="shared" ca="1" si="1149"/>
        <v>0.48816408176154946</v>
      </c>
    </row>
    <row r="73539" spans="1:4">
      <c r="A73539" s="1" t="s">
        <v>73089</v>
      </c>
      <c r="B73539" t="s">
        <v>70862</v>
      </c>
      <c r="C73539" t="s">
        <v>74162</v>
      </c>
      <c r="D73539">
        <f t="shared" ca="1" si="1149"/>
        <v>0.71171882151550991</v>
      </c>
    </row>
    <row r="73540" spans="1:4">
      <c r="A73540" s="1" t="s">
        <v>59257</v>
      </c>
      <c r="B73540" t="s">
        <v>70862</v>
      </c>
      <c r="C73540" t="s">
        <v>74162</v>
      </c>
      <c r="D73540">
        <f t="shared" ca="1" si="1149"/>
        <v>0.91839526489850465</v>
      </c>
    </row>
    <row r="73541" spans="1:4">
      <c r="A73541" s="1" t="s">
        <v>56438</v>
      </c>
      <c r="B73541" t="s">
        <v>70862</v>
      </c>
      <c r="C73541" t="s">
        <v>74162</v>
      </c>
      <c r="D73541">
        <f t="shared" ca="1" si="1149"/>
        <v>0.1608419730306172</v>
      </c>
    </row>
    <row r="73542" spans="1:4">
      <c r="A73542" s="1" t="s">
        <v>18856</v>
      </c>
      <c r="B73542" t="s">
        <v>70862</v>
      </c>
      <c r="C73542" t="s">
        <v>74162</v>
      </c>
      <c r="D73542">
        <f t="shared" ca="1" si="1149"/>
        <v>0.82161931581804759</v>
      </c>
    </row>
    <row r="73543" spans="1:4">
      <c r="A73543" s="1" t="s">
        <v>1066</v>
      </c>
      <c r="B73543" t="s">
        <v>70862</v>
      </c>
      <c r="C73543" t="s">
        <v>74162</v>
      </c>
      <c r="D73543">
        <f t="shared" ca="1" si="1149"/>
        <v>6.6837362993903637E-2</v>
      </c>
    </row>
    <row r="73544" spans="1:4">
      <c r="A73544" s="1" t="s">
        <v>769</v>
      </c>
      <c r="B73544" t="s">
        <v>70862</v>
      </c>
      <c r="C73544" t="s">
        <v>74162</v>
      </c>
      <c r="D73544">
        <f t="shared" ca="1" si="1149"/>
        <v>0.79318711564927191</v>
      </c>
    </row>
    <row r="73545" spans="1:4">
      <c r="A73545" s="1" t="s">
        <v>8790</v>
      </c>
      <c r="B73545" t="s">
        <v>70862</v>
      </c>
      <c r="C73545" t="s">
        <v>74162</v>
      </c>
      <c r="D73545">
        <f t="shared" ca="1" si="1149"/>
        <v>0.62646307595257988</v>
      </c>
    </row>
    <row r="73546" spans="1:4">
      <c r="A73546" s="1" t="s">
        <v>2841</v>
      </c>
      <c r="B73546" t="s">
        <v>70862</v>
      </c>
      <c r="C73546" t="s">
        <v>74162</v>
      </c>
      <c r="D73546">
        <f t="shared" ca="1" si="1149"/>
        <v>0.43226883268660965</v>
      </c>
    </row>
    <row r="73547" spans="1:4">
      <c r="A73547" s="1" t="s">
        <v>22936</v>
      </c>
      <c r="B73547" t="s">
        <v>70862</v>
      </c>
      <c r="C73547" t="s">
        <v>74162</v>
      </c>
      <c r="D73547">
        <f t="shared" ca="1" si="1149"/>
        <v>0.91528906609275973</v>
      </c>
    </row>
    <row r="73548" spans="1:4">
      <c r="A73548" s="1" t="s">
        <v>43922</v>
      </c>
      <c r="B73548" t="s">
        <v>70862</v>
      </c>
      <c r="C73548" t="s">
        <v>74162</v>
      </c>
      <c r="D73548">
        <f t="shared" ca="1" si="1149"/>
        <v>0.45903175204607116</v>
      </c>
    </row>
    <row r="73549" spans="1:4">
      <c r="A73549" s="1" t="s">
        <v>40397</v>
      </c>
      <c r="B73549" t="s">
        <v>70862</v>
      </c>
      <c r="C73549" t="s">
        <v>74162</v>
      </c>
      <c r="D73549">
        <f t="shared" ca="1" si="1149"/>
        <v>0.92808787893886202</v>
      </c>
    </row>
    <row r="73550" spans="1:4">
      <c r="A73550" s="1" t="s">
        <v>62177</v>
      </c>
      <c r="B73550" t="s">
        <v>70862</v>
      </c>
      <c r="C73550" t="s">
        <v>74162</v>
      </c>
      <c r="D73550">
        <f t="shared" ca="1" si="1149"/>
        <v>0.27451792457214386</v>
      </c>
    </row>
    <row r="73551" spans="1:4">
      <c r="A73551" s="1" t="s">
        <v>37983</v>
      </c>
      <c r="B73551" t="s">
        <v>70862</v>
      </c>
      <c r="C73551" t="s">
        <v>74162</v>
      </c>
      <c r="D73551">
        <f t="shared" ca="1" si="1149"/>
        <v>0.72037974711634745</v>
      </c>
    </row>
    <row r="73552" spans="1:4">
      <c r="A73552" s="1" t="s">
        <v>27461</v>
      </c>
      <c r="B73552" t="s">
        <v>70862</v>
      </c>
      <c r="C73552" t="s">
        <v>74162</v>
      </c>
      <c r="D73552">
        <f t="shared" ca="1" si="1149"/>
        <v>0.88515307101725926</v>
      </c>
    </row>
    <row r="73553" spans="1:4">
      <c r="A73553" s="1" t="s">
        <v>23093</v>
      </c>
      <c r="B73553" t="s">
        <v>70862</v>
      </c>
      <c r="C73553" t="s">
        <v>74162</v>
      </c>
      <c r="D73553">
        <f t="shared" ca="1" si="1149"/>
        <v>0.12310390956335349</v>
      </c>
    </row>
    <row r="73554" spans="1:4">
      <c r="A73554" s="1" t="s">
        <v>63949</v>
      </c>
      <c r="B73554" t="s">
        <v>70862</v>
      </c>
      <c r="C73554" t="s">
        <v>74162</v>
      </c>
      <c r="D73554">
        <f t="shared" ca="1" si="1149"/>
        <v>0.55101071054553863</v>
      </c>
    </row>
    <row r="73555" spans="1:4">
      <c r="A73555" s="1" t="s">
        <v>28002</v>
      </c>
      <c r="B73555" t="s">
        <v>70862</v>
      </c>
      <c r="C73555" t="s">
        <v>74162</v>
      </c>
      <c r="D73555">
        <f t="shared" ca="1" si="1149"/>
        <v>0.40294161710955056</v>
      </c>
    </row>
    <row r="73556" spans="1:4">
      <c r="A73556" s="1" t="s">
        <v>44508</v>
      </c>
      <c r="B73556" t="s">
        <v>70862</v>
      </c>
      <c r="C73556" t="s">
        <v>74162</v>
      </c>
      <c r="D73556">
        <f t="shared" ca="1" si="1149"/>
        <v>0.90127696746136332</v>
      </c>
    </row>
    <row r="73557" spans="1:4">
      <c r="A73557" s="1" t="s">
        <v>44754</v>
      </c>
      <c r="B73557" t="s">
        <v>70862</v>
      </c>
      <c r="C73557" t="s">
        <v>74162</v>
      </c>
      <c r="D73557">
        <f t="shared" ca="1" si="1149"/>
        <v>0.81176956451526749</v>
      </c>
    </row>
    <row r="73558" spans="1:4">
      <c r="A73558" s="1" t="s">
        <v>3404</v>
      </c>
      <c r="B73558" t="s">
        <v>70862</v>
      </c>
      <c r="C73558" t="s">
        <v>74162</v>
      </c>
      <c r="D73558">
        <f t="shared" ca="1" si="1149"/>
        <v>1.3708469028581582E-3</v>
      </c>
    </row>
    <row r="73559" spans="1:4">
      <c r="A73559" s="1" t="s">
        <v>39265</v>
      </c>
      <c r="B73559" t="s">
        <v>70862</v>
      </c>
      <c r="C73559" t="s">
        <v>74162</v>
      </c>
      <c r="D73559">
        <f t="shared" ca="1" si="1149"/>
        <v>0.2789486280479746</v>
      </c>
    </row>
    <row r="73560" spans="1:4">
      <c r="A73560" s="1" t="s">
        <v>47826</v>
      </c>
      <c r="B73560" t="s">
        <v>70862</v>
      </c>
      <c r="C73560" t="s">
        <v>74162</v>
      </c>
      <c r="D73560">
        <f t="shared" ca="1" si="1149"/>
        <v>0.74425291926718129</v>
      </c>
    </row>
    <row r="73561" spans="1:4">
      <c r="A73561" s="1" t="s">
        <v>58046</v>
      </c>
      <c r="B73561" t="s">
        <v>70862</v>
      </c>
      <c r="C73561" t="s">
        <v>74162</v>
      </c>
      <c r="D73561">
        <f t="shared" ca="1" si="1149"/>
        <v>7.7495462373046609E-2</v>
      </c>
    </row>
    <row r="73562" spans="1:4">
      <c r="A73562" s="1" t="s">
        <v>62636</v>
      </c>
      <c r="B73562" t="s">
        <v>70862</v>
      </c>
      <c r="C73562" t="s">
        <v>74162</v>
      </c>
      <c r="D73562">
        <f t="shared" ca="1" si="1149"/>
        <v>0.17816687157111422</v>
      </c>
    </row>
    <row r="73563" spans="1:4">
      <c r="A73563" s="1" t="s">
        <v>15565</v>
      </c>
      <c r="B73563" t="s">
        <v>70862</v>
      </c>
      <c r="C73563" t="s">
        <v>74162</v>
      </c>
      <c r="D73563">
        <f t="shared" ca="1" si="1149"/>
        <v>0.61586765926783638</v>
      </c>
    </row>
    <row r="73564" spans="1:4">
      <c r="A73564" s="1" t="s">
        <v>13452</v>
      </c>
      <c r="B73564" t="s">
        <v>70862</v>
      </c>
      <c r="C73564" t="s">
        <v>74162</v>
      </c>
      <c r="D73564">
        <f t="shared" ca="1" si="1149"/>
        <v>0.65249823384240924</v>
      </c>
    </row>
    <row r="73565" spans="1:4">
      <c r="A73565" s="1" t="s">
        <v>56762</v>
      </c>
      <c r="B73565" t="s">
        <v>70862</v>
      </c>
      <c r="C73565" t="s">
        <v>74162</v>
      </c>
      <c r="D73565">
        <f t="shared" ca="1" si="1149"/>
        <v>0.14923376928819998</v>
      </c>
    </row>
    <row r="73566" spans="1:4">
      <c r="A73566" s="1" t="s">
        <v>3664</v>
      </c>
      <c r="B73566" t="s">
        <v>70862</v>
      </c>
      <c r="C73566" t="s">
        <v>74162</v>
      </c>
      <c r="D73566">
        <f t="shared" ca="1" si="1149"/>
        <v>0.92344905231845276</v>
      </c>
    </row>
    <row r="73567" spans="1:4">
      <c r="A73567" s="1" t="s">
        <v>2756</v>
      </c>
      <c r="B73567" t="s">
        <v>70862</v>
      </c>
      <c r="C73567" t="s">
        <v>74162</v>
      </c>
      <c r="D73567">
        <f t="shared" ca="1" si="1149"/>
        <v>0.71845701005442908</v>
      </c>
    </row>
    <row r="73568" spans="1:4">
      <c r="A73568" s="1" t="s">
        <v>48337</v>
      </c>
      <c r="B73568" t="s">
        <v>70862</v>
      </c>
      <c r="C73568" t="s">
        <v>74162</v>
      </c>
      <c r="D73568">
        <f t="shared" ca="1" si="1149"/>
        <v>0.92207881141697334</v>
      </c>
    </row>
    <row r="73569" spans="1:4">
      <c r="A73569" s="1" t="s">
        <v>63946</v>
      </c>
      <c r="B73569" t="s">
        <v>70862</v>
      </c>
      <c r="C73569" t="s">
        <v>74162</v>
      </c>
      <c r="D73569">
        <f t="shared" ca="1" si="1149"/>
        <v>8.7846776515542846E-2</v>
      </c>
    </row>
    <row r="73570" spans="1:4">
      <c r="A73570" s="1" t="s">
        <v>23394</v>
      </c>
      <c r="B73570" t="s">
        <v>70862</v>
      </c>
      <c r="C73570" t="s">
        <v>74162</v>
      </c>
      <c r="D73570">
        <f t="shared" ca="1" si="1149"/>
        <v>0.29154503927404463</v>
      </c>
    </row>
    <row r="73571" spans="1:4">
      <c r="A73571" s="1" t="s">
        <v>70955</v>
      </c>
      <c r="B73571" t="s">
        <v>70862</v>
      </c>
      <c r="C73571" t="s">
        <v>74162</v>
      </c>
      <c r="D73571">
        <f t="shared" ca="1" si="1149"/>
        <v>0.57366774544176602</v>
      </c>
    </row>
    <row r="73572" spans="1:4">
      <c r="A73572" s="1" t="s">
        <v>35948</v>
      </c>
      <c r="B73572" t="s">
        <v>70862</v>
      </c>
      <c r="C73572" t="s">
        <v>74162</v>
      </c>
      <c r="D73572">
        <f t="shared" ca="1" si="1149"/>
        <v>5.6754541081048826E-3</v>
      </c>
    </row>
    <row r="73573" spans="1:4">
      <c r="A73573" s="1" t="s">
        <v>36132</v>
      </c>
      <c r="B73573" t="s">
        <v>70862</v>
      </c>
      <c r="C73573" t="s">
        <v>74162</v>
      </c>
      <c r="D73573">
        <f t="shared" ca="1" si="1149"/>
        <v>0.20311876567882814</v>
      </c>
    </row>
    <row r="73574" spans="1:4">
      <c r="A73574" s="1" t="s">
        <v>18237</v>
      </c>
      <c r="B73574" t="s">
        <v>70862</v>
      </c>
      <c r="C73574" t="s">
        <v>74162</v>
      </c>
      <c r="D73574">
        <f t="shared" ca="1" si="1149"/>
        <v>0.78983580220129301</v>
      </c>
    </row>
    <row r="73575" spans="1:4">
      <c r="A73575" s="1" t="s">
        <v>17143</v>
      </c>
      <c r="B73575" t="s">
        <v>70862</v>
      </c>
      <c r="C73575" t="s">
        <v>74162</v>
      </c>
      <c r="D73575">
        <f t="shared" ca="1" si="1149"/>
        <v>1.487049714757227E-2</v>
      </c>
    </row>
    <row r="73576" spans="1:4">
      <c r="A73576" s="1" t="s">
        <v>62587</v>
      </c>
      <c r="B73576" t="s">
        <v>70862</v>
      </c>
      <c r="C73576" t="s">
        <v>74162</v>
      </c>
      <c r="D73576">
        <f t="shared" ca="1" si="1149"/>
        <v>0.37901316164054921</v>
      </c>
    </row>
    <row r="73577" spans="1:4">
      <c r="A73577" s="1" t="s">
        <v>36039</v>
      </c>
      <c r="B73577" t="s">
        <v>70862</v>
      </c>
      <c r="C73577" t="s">
        <v>74162</v>
      </c>
      <c r="D73577">
        <f t="shared" ca="1" si="1149"/>
        <v>0.78710026773893238</v>
      </c>
    </row>
    <row r="73578" spans="1:4">
      <c r="A73578" s="1" t="s">
        <v>8078</v>
      </c>
      <c r="B73578" t="s">
        <v>70862</v>
      </c>
      <c r="C73578" t="s">
        <v>74162</v>
      </c>
      <c r="D73578">
        <f t="shared" ca="1" si="1149"/>
        <v>0.35021744133794841</v>
      </c>
    </row>
    <row r="73579" spans="1:4">
      <c r="A73579" s="1" t="s">
        <v>5789</v>
      </c>
      <c r="B73579" t="s">
        <v>70862</v>
      </c>
      <c r="C73579" t="s">
        <v>74162</v>
      </c>
      <c r="D73579">
        <f t="shared" ca="1" si="1149"/>
        <v>0.20090962097305443</v>
      </c>
    </row>
    <row r="73580" spans="1:4">
      <c r="A73580" s="1" t="s">
        <v>27198</v>
      </c>
      <c r="B73580" t="s">
        <v>70862</v>
      </c>
      <c r="C73580" t="s">
        <v>74162</v>
      </c>
      <c r="D73580">
        <f t="shared" ca="1" si="1149"/>
        <v>0.93336218572564145</v>
      </c>
    </row>
    <row r="73581" spans="1:4">
      <c r="A73581" s="1" t="s">
        <v>33964</v>
      </c>
      <c r="B73581" t="s">
        <v>70862</v>
      </c>
      <c r="C73581" t="s">
        <v>74162</v>
      </c>
      <c r="D73581">
        <f t="shared" ca="1" si="1149"/>
        <v>0.7256337197517877</v>
      </c>
    </row>
    <row r="73582" spans="1:4">
      <c r="A73582" s="1" t="s">
        <v>73745</v>
      </c>
      <c r="B73582" t="s">
        <v>70862</v>
      </c>
      <c r="C73582" t="s">
        <v>74162</v>
      </c>
      <c r="D73582">
        <f t="shared" ca="1" si="1149"/>
        <v>0.41256990282115413</v>
      </c>
    </row>
    <row r="73583" spans="1:4">
      <c r="A73583" s="1" t="s">
        <v>26711</v>
      </c>
      <c r="B73583" t="s">
        <v>70862</v>
      </c>
      <c r="C73583" t="s">
        <v>74162</v>
      </c>
      <c r="D73583">
        <f t="shared" ca="1" si="1149"/>
        <v>0.38570331550704429</v>
      </c>
    </row>
    <row r="73584" spans="1:4">
      <c r="A73584" s="1" t="s">
        <v>64106</v>
      </c>
      <c r="B73584" t="s">
        <v>70862</v>
      </c>
      <c r="C73584" t="s">
        <v>74162</v>
      </c>
      <c r="D73584">
        <f t="shared" ca="1" si="1149"/>
        <v>0.50323322194120179</v>
      </c>
    </row>
    <row r="73585" spans="1:4">
      <c r="A73585" s="1" t="s">
        <v>11261</v>
      </c>
      <c r="B73585" t="s">
        <v>70862</v>
      </c>
      <c r="C73585" t="s">
        <v>74162</v>
      </c>
      <c r="D73585">
        <f t="shared" ca="1" si="1149"/>
        <v>9.9713597072036531E-2</v>
      </c>
    </row>
    <row r="73586" spans="1:4">
      <c r="A73586" s="1" t="s">
        <v>38167</v>
      </c>
      <c r="B73586" t="s">
        <v>70862</v>
      </c>
      <c r="C73586" t="s">
        <v>74162</v>
      </c>
      <c r="D73586">
        <f t="shared" ca="1" si="1149"/>
        <v>0.6965451775510112</v>
      </c>
    </row>
    <row r="73587" spans="1:4">
      <c r="A73587" s="1" t="s">
        <v>54995</v>
      </c>
      <c r="B73587" t="s">
        <v>70862</v>
      </c>
      <c r="C73587" t="s">
        <v>74162</v>
      </c>
      <c r="D73587">
        <f t="shared" ca="1" si="1149"/>
        <v>0.47528367389753767</v>
      </c>
    </row>
    <row r="73588" spans="1:4">
      <c r="A73588" s="1" t="s">
        <v>50118</v>
      </c>
      <c r="B73588" t="s">
        <v>70862</v>
      </c>
      <c r="C73588" t="s">
        <v>74162</v>
      </c>
      <c r="D73588">
        <f t="shared" ca="1" si="1149"/>
        <v>0.8203784791765224</v>
      </c>
    </row>
    <row r="73589" spans="1:4">
      <c r="A73589" s="1" t="s">
        <v>45066</v>
      </c>
      <c r="B73589" t="s">
        <v>70862</v>
      </c>
      <c r="C73589" t="s">
        <v>74162</v>
      </c>
      <c r="D73589">
        <f t="shared" ca="1" si="1149"/>
        <v>3.710734615564304E-2</v>
      </c>
    </row>
    <row r="73590" spans="1:4">
      <c r="A73590" s="1" t="s">
        <v>40646</v>
      </c>
      <c r="B73590" t="s">
        <v>70862</v>
      </c>
      <c r="C73590" t="s">
        <v>74162</v>
      </c>
      <c r="D73590">
        <f t="shared" ca="1" si="1149"/>
        <v>3.9291158890028877E-2</v>
      </c>
    </row>
    <row r="73591" spans="1:4">
      <c r="A73591" s="1" t="s">
        <v>2822</v>
      </c>
      <c r="B73591" t="s">
        <v>70862</v>
      </c>
      <c r="C73591" t="s">
        <v>74162</v>
      </c>
      <c r="D73591">
        <f t="shared" ca="1" si="1149"/>
        <v>0.37276205014754216</v>
      </c>
    </row>
    <row r="73592" spans="1:4">
      <c r="A73592" s="1" t="s">
        <v>17155</v>
      </c>
      <c r="B73592" t="s">
        <v>70862</v>
      </c>
      <c r="C73592" t="s">
        <v>74162</v>
      </c>
      <c r="D73592">
        <f t="shared" ca="1" si="1149"/>
        <v>1.1499183306488914E-2</v>
      </c>
    </row>
    <row r="73593" spans="1:4">
      <c r="A73593" s="1" t="s">
        <v>40666</v>
      </c>
      <c r="B73593" t="s">
        <v>70862</v>
      </c>
      <c r="C73593" t="s">
        <v>74162</v>
      </c>
      <c r="D73593">
        <f t="shared" ca="1" si="1149"/>
        <v>0.58032610456750477</v>
      </c>
    </row>
    <row r="73594" spans="1:4">
      <c r="A73594" s="1" t="s">
        <v>33653</v>
      </c>
      <c r="B73594" t="s">
        <v>70862</v>
      </c>
      <c r="C73594" t="s">
        <v>74162</v>
      </c>
      <c r="D73594">
        <f t="shared" ca="1" si="1149"/>
        <v>0.40953011583803578</v>
      </c>
    </row>
    <row r="73595" spans="1:4">
      <c r="A73595" s="1" t="s">
        <v>24088</v>
      </c>
      <c r="B73595" t="s">
        <v>70862</v>
      </c>
      <c r="C73595" t="s">
        <v>74162</v>
      </c>
      <c r="D73595">
        <f t="shared" ca="1" si="1149"/>
        <v>0.48083448017265207</v>
      </c>
    </row>
    <row r="73596" spans="1:4">
      <c r="A73596" s="1" t="s">
        <v>62064</v>
      </c>
      <c r="B73596" t="s">
        <v>70862</v>
      </c>
      <c r="C73596" t="s">
        <v>74162</v>
      </c>
      <c r="D73596">
        <f t="shared" ca="1" si="1149"/>
        <v>0.6686537425787954</v>
      </c>
    </row>
    <row r="73597" spans="1:4">
      <c r="A73597" s="1" t="s">
        <v>34777</v>
      </c>
      <c r="B73597" t="s">
        <v>70862</v>
      </c>
      <c r="C73597" t="s">
        <v>74162</v>
      </c>
      <c r="D73597">
        <f t="shared" ca="1" si="1149"/>
        <v>0.49179819482618214</v>
      </c>
    </row>
    <row r="73598" spans="1:4">
      <c r="A73598" s="1" t="s">
        <v>71550</v>
      </c>
      <c r="B73598" t="s">
        <v>70862</v>
      </c>
      <c r="C73598" t="s">
        <v>74162</v>
      </c>
      <c r="D73598">
        <f t="shared" ca="1" si="1149"/>
        <v>1.0769152416612582E-2</v>
      </c>
    </row>
    <row r="73599" spans="1:4">
      <c r="A73599" s="1" t="s">
        <v>19585</v>
      </c>
      <c r="B73599" t="s">
        <v>70862</v>
      </c>
      <c r="C73599" t="s">
        <v>74162</v>
      </c>
      <c r="D73599">
        <f t="shared" ca="1" si="1149"/>
        <v>0.88659806841859312</v>
      </c>
    </row>
    <row r="73600" spans="1:4">
      <c r="A73600" s="1" t="s">
        <v>56849</v>
      </c>
      <c r="B73600" t="s">
        <v>70862</v>
      </c>
      <c r="C73600" t="s">
        <v>74162</v>
      </c>
      <c r="D73600">
        <f t="shared" ca="1" si="1149"/>
        <v>0.20698581851391218</v>
      </c>
    </row>
    <row r="73601" spans="1:4">
      <c r="A73601" s="1" t="s">
        <v>24422</v>
      </c>
      <c r="B73601" t="s">
        <v>70862</v>
      </c>
      <c r="C73601" t="s">
        <v>74162</v>
      </c>
      <c r="D73601">
        <f t="shared" ref="D73601:D73664" ca="1" si="1150">RAND()</f>
        <v>0.82431026137243246</v>
      </c>
    </row>
    <row r="73602" spans="1:4">
      <c r="A73602" s="1" t="s">
        <v>44663</v>
      </c>
      <c r="B73602" t="s">
        <v>70862</v>
      </c>
      <c r="C73602" t="s">
        <v>74162</v>
      </c>
      <c r="D73602">
        <f t="shared" ca="1" si="1150"/>
        <v>0.17755352920308354</v>
      </c>
    </row>
    <row r="73603" spans="1:4">
      <c r="A73603" s="1" t="s">
        <v>13087</v>
      </c>
      <c r="B73603" t="s">
        <v>70862</v>
      </c>
      <c r="C73603" t="s">
        <v>74162</v>
      </c>
      <c r="D73603">
        <f t="shared" ca="1" si="1150"/>
        <v>0.96548191716898657</v>
      </c>
    </row>
    <row r="73604" spans="1:4">
      <c r="A73604" s="1" t="s">
        <v>20885</v>
      </c>
      <c r="B73604" t="s">
        <v>70862</v>
      </c>
      <c r="C73604" t="s">
        <v>74162</v>
      </c>
      <c r="D73604">
        <f t="shared" ca="1" si="1150"/>
        <v>0.19339210453137468</v>
      </c>
    </row>
    <row r="73605" spans="1:4">
      <c r="A73605" s="1" t="s">
        <v>16930</v>
      </c>
      <c r="B73605" t="s">
        <v>70862</v>
      </c>
      <c r="C73605" t="s">
        <v>74162</v>
      </c>
      <c r="D73605">
        <f t="shared" ca="1" si="1150"/>
        <v>0.67672605639953876</v>
      </c>
    </row>
    <row r="73606" spans="1:4">
      <c r="A73606" s="1" t="s">
        <v>57604</v>
      </c>
      <c r="B73606" t="s">
        <v>70862</v>
      </c>
      <c r="C73606" t="s">
        <v>74162</v>
      </c>
      <c r="D73606">
        <f t="shared" ca="1" si="1150"/>
        <v>0.16379183101802963</v>
      </c>
    </row>
    <row r="73607" spans="1:4">
      <c r="A73607" s="1" t="s">
        <v>70634</v>
      </c>
      <c r="B73607" t="s">
        <v>70862</v>
      </c>
      <c r="C73607" t="s">
        <v>74162</v>
      </c>
      <c r="D73607">
        <f t="shared" ca="1" si="1150"/>
        <v>0.86936332458378596</v>
      </c>
    </row>
    <row r="73608" spans="1:4">
      <c r="A73608" s="1" t="s">
        <v>43321</v>
      </c>
      <c r="B73608" t="s">
        <v>70862</v>
      </c>
      <c r="C73608" t="s">
        <v>74162</v>
      </c>
      <c r="D73608">
        <f t="shared" ca="1" si="1150"/>
        <v>0.1528123200497441</v>
      </c>
    </row>
    <row r="73609" spans="1:4">
      <c r="A73609" s="1" t="s">
        <v>5150</v>
      </c>
      <c r="B73609" t="s">
        <v>70862</v>
      </c>
      <c r="C73609" t="s">
        <v>74162</v>
      </c>
      <c r="D73609">
        <f t="shared" ca="1" si="1150"/>
        <v>0.88366911916230617</v>
      </c>
    </row>
    <row r="73610" spans="1:4">
      <c r="A73610" s="1" t="s">
        <v>40820</v>
      </c>
      <c r="B73610" t="s">
        <v>70862</v>
      </c>
      <c r="C73610" t="s">
        <v>74162</v>
      </c>
      <c r="D73610">
        <f t="shared" ca="1" si="1150"/>
        <v>0.96298889419890665</v>
      </c>
    </row>
    <row r="73611" spans="1:4">
      <c r="A73611" s="1" t="s">
        <v>45358</v>
      </c>
      <c r="B73611" t="s">
        <v>70862</v>
      </c>
      <c r="C73611" t="s">
        <v>74162</v>
      </c>
      <c r="D73611">
        <f t="shared" ca="1" si="1150"/>
        <v>0.49224307743277773</v>
      </c>
    </row>
    <row r="73612" spans="1:4">
      <c r="A73612" s="1" t="s">
        <v>45614</v>
      </c>
      <c r="B73612" t="s">
        <v>70862</v>
      </c>
      <c r="C73612" t="s">
        <v>74162</v>
      </c>
      <c r="D73612">
        <f t="shared" ca="1" si="1150"/>
        <v>0.56194335656967176</v>
      </c>
    </row>
    <row r="73613" spans="1:4">
      <c r="A73613" s="1" t="s">
        <v>37804</v>
      </c>
      <c r="B73613" t="s">
        <v>70862</v>
      </c>
      <c r="C73613" t="s">
        <v>74162</v>
      </c>
      <c r="D73613">
        <f t="shared" ca="1" si="1150"/>
        <v>0.28040845637358103</v>
      </c>
    </row>
    <row r="73614" spans="1:4">
      <c r="A73614" s="1" t="s">
        <v>20824</v>
      </c>
      <c r="B73614" t="s">
        <v>70862</v>
      </c>
      <c r="C73614" t="s">
        <v>74162</v>
      </c>
      <c r="D73614">
        <f t="shared" ca="1" si="1150"/>
        <v>0.47841951032128782</v>
      </c>
    </row>
    <row r="73615" spans="1:4">
      <c r="A73615" s="1" t="s">
        <v>9664</v>
      </c>
      <c r="B73615" t="s">
        <v>70862</v>
      </c>
      <c r="C73615" t="s">
        <v>74162</v>
      </c>
      <c r="D73615">
        <f t="shared" ca="1" si="1150"/>
        <v>0.15832171975744802</v>
      </c>
    </row>
    <row r="73616" spans="1:4">
      <c r="A73616" s="1" t="s">
        <v>23019</v>
      </c>
      <c r="B73616" t="s">
        <v>70862</v>
      </c>
      <c r="C73616" t="s">
        <v>74162</v>
      </c>
      <c r="D73616">
        <f t="shared" ca="1" si="1150"/>
        <v>0.7741396790621885</v>
      </c>
    </row>
    <row r="73617" spans="1:4">
      <c r="A73617" s="1" t="s">
        <v>7593</v>
      </c>
      <c r="B73617" t="s">
        <v>70862</v>
      </c>
      <c r="C73617" t="s">
        <v>74162</v>
      </c>
      <c r="D73617">
        <f t="shared" ca="1" si="1150"/>
        <v>0.62333543574407924</v>
      </c>
    </row>
    <row r="73618" spans="1:4">
      <c r="A73618" s="1" t="s">
        <v>30476</v>
      </c>
      <c r="B73618" t="s">
        <v>70862</v>
      </c>
      <c r="C73618" t="s">
        <v>74162</v>
      </c>
      <c r="D73618">
        <f t="shared" ca="1" si="1150"/>
        <v>0.73450298299723604</v>
      </c>
    </row>
    <row r="73619" spans="1:4">
      <c r="A73619" s="1" t="s">
        <v>21868</v>
      </c>
      <c r="B73619" t="s">
        <v>70862</v>
      </c>
      <c r="C73619" t="s">
        <v>74162</v>
      </c>
      <c r="D73619">
        <f t="shared" ca="1" si="1150"/>
        <v>0.66387039452771468</v>
      </c>
    </row>
    <row r="73620" spans="1:4">
      <c r="A73620" s="1" t="s">
        <v>56908</v>
      </c>
      <c r="B73620" t="s">
        <v>70862</v>
      </c>
      <c r="C73620" t="s">
        <v>74162</v>
      </c>
      <c r="D73620">
        <f t="shared" ca="1" si="1150"/>
        <v>0.89695614623708597</v>
      </c>
    </row>
    <row r="73621" spans="1:4">
      <c r="A73621" s="1" t="s">
        <v>62439</v>
      </c>
      <c r="B73621" t="s">
        <v>70862</v>
      </c>
      <c r="C73621" t="s">
        <v>74162</v>
      </c>
      <c r="D73621">
        <f t="shared" ca="1" si="1150"/>
        <v>0.32961215957887757</v>
      </c>
    </row>
    <row r="73622" spans="1:4">
      <c r="A73622" s="1" t="s">
        <v>63510</v>
      </c>
      <c r="B73622" t="s">
        <v>70862</v>
      </c>
      <c r="C73622" t="s">
        <v>74162</v>
      </c>
      <c r="D73622">
        <f t="shared" ca="1" si="1150"/>
        <v>0.82304236550472365</v>
      </c>
    </row>
    <row r="73623" spans="1:4">
      <c r="A73623" s="1" t="s">
        <v>37076</v>
      </c>
      <c r="B73623" t="s">
        <v>70862</v>
      </c>
      <c r="C73623" t="s">
        <v>74162</v>
      </c>
      <c r="D73623">
        <f t="shared" ca="1" si="1150"/>
        <v>0.59908086038959441</v>
      </c>
    </row>
    <row r="73624" spans="1:4">
      <c r="A73624" s="1" t="s">
        <v>21859</v>
      </c>
      <c r="B73624" t="s">
        <v>70862</v>
      </c>
      <c r="C73624" t="s">
        <v>74162</v>
      </c>
      <c r="D73624">
        <f t="shared" ca="1" si="1150"/>
        <v>0.65295160383187212</v>
      </c>
    </row>
    <row r="73625" spans="1:4">
      <c r="A73625" s="1" t="s">
        <v>52234</v>
      </c>
      <c r="B73625" t="s">
        <v>70862</v>
      </c>
      <c r="C73625" t="s">
        <v>74162</v>
      </c>
      <c r="D73625">
        <f t="shared" ca="1" si="1150"/>
        <v>0.53789354453413407</v>
      </c>
    </row>
    <row r="73626" spans="1:4">
      <c r="A73626" s="1" t="s">
        <v>61122</v>
      </c>
      <c r="B73626" t="s">
        <v>70862</v>
      </c>
      <c r="C73626" t="s">
        <v>74162</v>
      </c>
      <c r="D73626">
        <f t="shared" ca="1" si="1150"/>
        <v>0.51629722121947064</v>
      </c>
    </row>
    <row r="73627" spans="1:4">
      <c r="A73627" s="1" t="s">
        <v>64984</v>
      </c>
      <c r="B73627" t="s">
        <v>70862</v>
      </c>
      <c r="C73627" t="s">
        <v>74162</v>
      </c>
      <c r="D73627">
        <f t="shared" ca="1" si="1150"/>
        <v>0.50222189044057175</v>
      </c>
    </row>
    <row r="73628" spans="1:4">
      <c r="A73628" s="1" t="s">
        <v>16944</v>
      </c>
      <c r="B73628" t="s">
        <v>70862</v>
      </c>
      <c r="C73628" t="s">
        <v>74162</v>
      </c>
      <c r="D73628">
        <f t="shared" ca="1" si="1150"/>
        <v>0.57847165618415786</v>
      </c>
    </row>
    <row r="73629" spans="1:4">
      <c r="A73629" s="1" t="s">
        <v>19984</v>
      </c>
      <c r="B73629" t="s">
        <v>70862</v>
      </c>
      <c r="C73629" t="s">
        <v>74162</v>
      </c>
      <c r="D73629">
        <f t="shared" ca="1" si="1150"/>
        <v>0.99454208632042262</v>
      </c>
    </row>
    <row r="73630" spans="1:4">
      <c r="A73630" s="1" t="s">
        <v>72440</v>
      </c>
      <c r="B73630" t="s">
        <v>70862</v>
      </c>
      <c r="C73630" t="s">
        <v>74162</v>
      </c>
      <c r="D73630">
        <f t="shared" ca="1" si="1150"/>
        <v>0.52987885063118212</v>
      </c>
    </row>
    <row r="73631" spans="1:4">
      <c r="A73631" s="1" t="s">
        <v>66520</v>
      </c>
      <c r="B73631" t="s">
        <v>70862</v>
      </c>
      <c r="C73631" t="s">
        <v>74162</v>
      </c>
      <c r="D73631">
        <f t="shared" ca="1" si="1150"/>
        <v>0.32456884566300415</v>
      </c>
    </row>
    <row r="73632" spans="1:4">
      <c r="A73632" s="1" t="s">
        <v>62026</v>
      </c>
      <c r="B73632" t="s">
        <v>70862</v>
      </c>
      <c r="C73632" t="s">
        <v>74162</v>
      </c>
      <c r="D73632">
        <f t="shared" ca="1" si="1150"/>
        <v>0.47941647865224202</v>
      </c>
    </row>
    <row r="73633" spans="1:4">
      <c r="A73633" s="1" t="s">
        <v>41625</v>
      </c>
      <c r="B73633" t="s">
        <v>70862</v>
      </c>
      <c r="C73633" t="s">
        <v>74162</v>
      </c>
      <c r="D73633">
        <f t="shared" ca="1" si="1150"/>
        <v>0.44307674518777662</v>
      </c>
    </row>
    <row r="73634" spans="1:4">
      <c r="A73634" s="1" t="s">
        <v>26155</v>
      </c>
      <c r="B73634" t="s">
        <v>70862</v>
      </c>
      <c r="C73634" t="s">
        <v>74162</v>
      </c>
      <c r="D73634">
        <f t="shared" ca="1" si="1150"/>
        <v>0.83794277058742495</v>
      </c>
    </row>
    <row r="73635" spans="1:4">
      <c r="A73635" s="1" t="s">
        <v>2682</v>
      </c>
      <c r="B73635" t="s">
        <v>70862</v>
      </c>
      <c r="C73635" t="s">
        <v>74162</v>
      </c>
      <c r="D73635">
        <f t="shared" ca="1" si="1150"/>
        <v>0.52800994596339157</v>
      </c>
    </row>
    <row r="73636" spans="1:4">
      <c r="A73636" s="1" t="s">
        <v>36866</v>
      </c>
      <c r="B73636" t="s">
        <v>70862</v>
      </c>
      <c r="C73636" t="s">
        <v>74162</v>
      </c>
      <c r="D73636">
        <f t="shared" ca="1" si="1150"/>
        <v>0.4360706876724314</v>
      </c>
    </row>
    <row r="73637" spans="1:4">
      <c r="A73637" s="1" t="s">
        <v>56596</v>
      </c>
      <c r="B73637" t="s">
        <v>70862</v>
      </c>
      <c r="C73637" t="s">
        <v>74162</v>
      </c>
      <c r="D73637">
        <f t="shared" ca="1" si="1150"/>
        <v>0.35167714574938336</v>
      </c>
    </row>
    <row r="73638" spans="1:4">
      <c r="A73638" s="1" t="s">
        <v>7746</v>
      </c>
      <c r="B73638" t="s">
        <v>70862</v>
      </c>
      <c r="C73638" t="s">
        <v>74162</v>
      </c>
      <c r="D73638">
        <f t="shared" ca="1" si="1150"/>
        <v>0.25542110789679207</v>
      </c>
    </row>
    <row r="73639" spans="1:4">
      <c r="A73639" s="1" t="s">
        <v>19551</v>
      </c>
      <c r="B73639" t="s">
        <v>70862</v>
      </c>
      <c r="C73639" t="s">
        <v>74162</v>
      </c>
      <c r="D73639">
        <f t="shared" ca="1" si="1150"/>
        <v>0.64276524573644667</v>
      </c>
    </row>
    <row r="73640" spans="1:4">
      <c r="A73640" s="1" t="s">
        <v>53115</v>
      </c>
      <c r="B73640" t="s">
        <v>70862</v>
      </c>
      <c r="C73640" t="s">
        <v>74162</v>
      </c>
      <c r="D73640">
        <f t="shared" ca="1" si="1150"/>
        <v>7.1397307998783188E-2</v>
      </c>
    </row>
    <row r="73641" spans="1:4">
      <c r="A73641" s="1" t="s">
        <v>59863</v>
      </c>
      <c r="B73641" t="s">
        <v>70862</v>
      </c>
      <c r="C73641" t="s">
        <v>74162</v>
      </c>
      <c r="D73641">
        <f t="shared" ca="1" si="1150"/>
        <v>0.65888882502857316</v>
      </c>
    </row>
    <row r="73642" spans="1:4">
      <c r="A73642" s="1" t="s">
        <v>57665</v>
      </c>
      <c r="B73642" t="s">
        <v>70862</v>
      </c>
      <c r="C73642" t="s">
        <v>74162</v>
      </c>
      <c r="D73642">
        <f t="shared" ca="1" si="1150"/>
        <v>0.14313780934111198</v>
      </c>
    </row>
    <row r="73643" spans="1:4">
      <c r="A73643" s="1" t="s">
        <v>67053</v>
      </c>
      <c r="B73643" t="s">
        <v>70862</v>
      </c>
      <c r="C73643" t="s">
        <v>74162</v>
      </c>
      <c r="D73643">
        <f t="shared" ca="1" si="1150"/>
        <v>0.96124904015992718</v>
      </c>
    </row>
    <row r="73644" spans="1:4">
      <c r="A73644" s="1" t="s">
        <v>24091</v>
      </c>
      <c r="B73644" t="s">
        <v>70862</v>
      </c>
      <c r="C73644" t="s">
        <v>74162</v>
      </c>
      <c r="D73644">
        <f t="shared" ca="1" si="1150"/>
        <v>0.30562909987848108</v>
      </c>
    </row>
    <row r="73645" spans="1:4">
      <c r="A73645" s="1" t="s">
        <v>66270</v>
      </c>
      <c r="B73645" t="s">
        <v>70862</v>
      </c>
      <c r="C73645" t="s">
        <v>74162</v>
      </c>
      <c r="D73645">
        <f t="shared" ca="1" si="1150"/>
        <v>2.747407240471833E-2</v>
      </c>
    </row>
    <row r="73646" spans="1:4">
      <c r="A73646" s="1" t="s">
        <v>50611</v>
      </c>
      <c r="B73646" t="s">
        <v>70862</v>
      </c>
      <c r="C73646" t="s">
        <v>74162</v>
      </c>
      <c r="D73646">
        <f t="shared" ca="1" si="1150"/>
        <v>0.91296050521739347</v>
      </c>
    </row>
    <row r="73647" spans="1:4">
      <c r="A73647" s="1" t="s">
        <v>38733</v>
      </c>
      <c r="B73647" t="s">
        <v>70862</v>
      </c>
      <c r="C73647" t="s">
        <v>74162</v>
      </c>
      <c r="D73647">
        <f t="shared" ca="1" si="1150"/>
        <v>0.40971329599060735</v>
      </c>
    </row>
    <row r="73648" spans="1:4">
      <c r="A73648" s="1" t="s">
        <v>13315</v>
      </c>
      <c r="B73648" t="s">
        <v>70862</v>
      </c>
      <c r="C73648" t="s">
        <v>74162</v>
      </c>
      <c r="D73648">
        <f t="shared" ca="1" si="1150"/>
        <v>0.14258974673391089</v>
      </c>
    </row>
    <row r="73649" spans="1:4">
      <c r="A73649" s="1" t="s">
        <v>66125</v>
      </c>
      <c r="B73649" t="s">
        <v>70862</v>
      </c>
      <c r="C73649" t="s">
        <v>74162</v>
      </c>
      <c r="D73649">
        <f t="shared" ca="1" si="1150"/>
        <v>0.96123839003514588</v>
      </c>
    </row>
    <row r="73650" spans="1:4">
      <c r="A73650" s="1" t="s">
        <v>71299</v>
      </c>
      <c r="B73650" t="s">
        <v>70862</v>
      </c>
      <c r="C73650" t="s">
        <v>74162</v>
      </c>
      <c r="D73650">
        <f t="shared" ca="1" si="1150"/>
        <v>4.4533658431265E-3</v>
      </c>
    </row>
    <row r="73651" spans="1:4">
      <c r="A73651" s="1" t="s">
        <v>16567</v>
      </c>
      <c r="B73651" t="s">
        <v>70862</v>
      </c>
      <c r="C73651" t="s">
        <v>74162</v>
      </c>
      <c r="D73651">
        <f t="shared" ca="1" si="1150"/>
        <v>0.81563523415303685</v>
      </c>
    </row>
    <row r="73652" spans="1:4">
      <c r="A73652" s="1" t="s">
        <v>31612</v>
      </c>
      <c r="B73652" t="s">
        <v>70862</v>
      </c>
      <c r="C73652" t="s">
        <v>74162</v>
      </c>
      <c r="D73652">
        <f t="shared" ca="1" si="1150"/>
        <v>0.42964457514534959</v>
      </c>
    </row>
    <row r="73653" spans="1:4">
      <c r="A73653" s="1" t="s">
        <v>73626</v>
      </c>
      <c r="B73653" t="s">
        <v>70862</v>
      </c>
      <c r="C73653" t="s">
        <v>74162</v>
      </c>
      <c r="D73653">
        <f t="shared" ca="1" si="1150"/>
        <v>0.88958064758135447</v>
      </c>
    </row>
    <row r="73654" spans="1:4">
      <c r="A73654" s="1" t="s">
        <v>20243</v>
      </c>
      <c r="B73654" t="s">
        <v>70862</v>
      </c>
      <c r="C73654" t="s">
        <v>74162</v>
      </c>
      <c r="D73654">
        <f t="shared" ca="1" si="1150"/>
        <v>0.50208837492690095</v>
      </c>
    </row>
    <row r="73655" spans="1:4">
      <c r="A73655" s="1" t="s">
        <v>51578</v>
      </c>
      <c r="B73655" t="s">
        <v>70862</v>
      </c>
      <c r="C73655" t="s">
        <v>74162</v>
      </c>
      <c r="D73655">
        <f t="shared" ca="1" si="1150"/>
        <v>0.86394155609145973</v>
      </c>
    </row>
    <row r="73656" spans="1:4">
      <c r="A73656" s="1" t="s">
        <v>681</v>
      </c>
      <c r="B73656" t="s">
        <v>70862</v>
      </c>
      <c r="C73656" t="s">
        <v>74162</v>
      </c>
      <c r="D73656">
        <f t="shared" ca="1" si="1150"/>
        <v>0.35339855378655216</v>
      </c>
    </row>
    <row r="73657" spans="1:4">
      <c r="A73657" s="1" t="s">
        <v>73881</v>
      </c>
      <c r="B73657" t="s">
        <v>70862</v>
      </c>
      <c r="C73657" t="s">
        <v>74162</v>
      </c>
      <c r="D73657">
        <f t="shared" ca="1" si="1150"/>
        <v>0.98158072938027463</v>
      </c>
    </row>
    <row r="73658" spans="1:4">
      <c r="A73658" s="1" t="s">
        <v>32614</v>
      </c>
      <c r="B73658" t="s">
        <v>70862</v>
      </c>
      <c r="C73658" t="s">
        <v>74162</v>
      </c>
      <c r="D73658">
        <f t="shared" ca="1" si="1150"/>
        <v>3.6829756099751254E-2</v>
      </c>
    </row>
    <row r="73659" spans="1:4">
      <c r="A73659" s="1" t="s">
        <v>15860</v>
      </c>
      <c r="B73659" t="s">
        <v>70862</v>
      </c>
      <c r="C73659" t="s">
        <v>74162</v>
      </c>
      <c r="D73659">
        <f t="shared" ca="1" si="1150"/>
        <v>0.3626622808964971</v>
      </c>
    </row>
    <row r="73660" spans="1:4">
      <c r="A73660" s="1" t="s">
        <v>70771</v>
      </c>
      <c r="B73660" t="s">
        <v>70862</v>
      </c>
      <c r="C73660" t="s">
        <v>74162</v>
      </c>
      <c r="D73660">
        <f t="shared" ca="1" si="1150"/>
        <v>0.71478250900371343</v>
      </c>
    </row>
    <row r="73661" spans="1:4">
      <c r="A73661" s="1" t="s">
        <v>43532</v>
      </c>
      <c r="B73661" t="s">
        <v>70862</v>
      </c>
      <c r="C73661" t="s">
        <v>74162</v>
      </c>
      <c r="D73661">
        <f t="shared" ca="1" si="1150"/>
        <v>0.95762769810317283</v>
      </c>
    </row>
    <row r="73662" spans="1:4">
      <c r="A73662" s="1" t="s">
        <v>25715</v>
      </c>
      <c r="B73662" t="s">
        <v>70862</v>
      </c>
      <c r="C73662" t="s">
        <v>74162</v>
      </c>
      <c r="D73662">
        <f t="shared" ca="1" si="1150"/>
        <v>0.29358836932992005</v>
      </c>
    </row>
    <row r="73663" spans="1:4">
      <c r="A73663" s="1" t="s">
        <v>17071</v>
      </c>
      <c r="B73663" t="s">
        <v>70862</v>
      </c>
      <c r="C73663" t="s">
        <v>74162</v>
      </c>
      <c r="D73663">
        <f t="shared" ca="1" si="1150"/>
        <v>0.5922131737046018</v>
      </c>
    </row>
    <row r="73664" spans="1:4">
      <c r="A73664" s="1" t="s">
        <v>49841</v>
      </c>
      <c r="B73664" t="s">
        <v>70862</v>
      </c>
      <c r="C73664" t="s">
        <v>74162</v>
      </c>
      <c r="D73664">
        <f t="shared" ca="1" si="1150"/>
        <v>0.95811900030639119</v>
      </c>
    </row>
    <row r="73665" spans="1:4">
      <c r="A73665" s="1" t="s">
        <v>61655</v>
      </c>
      <c r="B73665" t="s">
        <v>70862</v>
      </c>
      <c r="C73665" t="s">
        <v>74162</v>
      </c>
      <c r="D73665">
        <f t="shared" ref="D73665:D73728" ca="1" si="1151">RAND()</f>
        <v>0.20696847426430176</v>
      </c>
    </row>
    <row r="73666" spans="1:4">
      <c r="A73666" s="1" t="s">
        <v>66179</v>
      </c>
      <c r="B73666" t="s">
        <v>70862</v>
      </c>
      <c r="C73666" t="s">
        <v>74162</v>
      </c>
      <c r="D73666">
        <f t="shared" ca="1" si="1151"/>
        <v>0.53290834248419194</v>
      </c>
    </row>
    <row r="73667" spans="1:4">
      <c r="A73667" s="1" t="s">
        <v>3826</v>
      </c>
      <c r="B73667" t="s">
        <v>70862</v>
      </c>
      <c r="C73667" t="s">
        <v>74162</v>
      </c>
      <c r="D73667">
        <f t="shared" ca="1" si="1151"/>
        <v>0.10026980753100911</v>
      </c>
    </row>
    <row r="73668" spans="1:4">
      <c r="A73668" s="1" t="s">
        <v>17131</v>
      </c>
      <c r="B73668" t="s">
        <v>70862</v>
      </c>
      <c r="C73668" t="s">
        <v>74162</v>
      </c>
      <c r="D73668">
        <f t="shared" ca="1" si="1151"/>
        <v>0.5069128176915938</v>
      </c>
    </row>
    <row r="73669" spans="1:4">
      <c r="A73669" s="1" t="s">
        <v>20809</v>
      </c>
      <c r="B73669" t="s">
        <v>70862</v>
      </c>
      <c r="C73669" t="s">
        <v>74162</v>
      </c>
      <c r="D73669">
        <f t="shared" ca="1" si="1151"/>
        <v>0.29184755857024092</v>
      </c>
    </row>
    <row r="73670" spans="1:4">
      <c r="A73670" s="1" t="s">
        <v>31171</v>
      </c>
      <c r="B73670" t="s">
        <v>70862</v>
      </c>
      <c r="C73670" t="s">
        <v>74162</v>
      </c>
      <c r="D73670">
        <f t="shared" ca="1" si="1151"/>
        <v>0.53504078368666741</v>
      </c>
    </row>
    <row r="73671" spans="1:4">
      <c r="A73671" s="1" t="s">
        <v>59756</v>
      </c>
      <c r="B73671" t="s">
        <v>70862</v>
      </c>
      <c r="C73671" t="s">
        <v>74162</v>
      </c>
      <c r="D73671">
        <f t="shared" ca="1" si="1151"/>
        <v>0.87658494265661102</v>
      </c>
    </row>
    <row r="73672" spans="1:4">
      <c r="A73672" s="1" t="s">
        <v>39719</v>
      </c>
      <c r="B73672" t="s">
        <v>70862</v>
      </c>
      <c r="C73672" t="s">
        <v>74162</v>
      </c>
      <c r="D73672">
        <f t="shared" ca="1" si="1151"/>
        <v>0.16984548943924127</v>
      </c>
    </row>
    <row r="73673" spans="1:4">
      <c r="A73673" s="1" t="s">
        <v>35262</v>
      </c>
      <c r="B73673" t="s">
        <v>70862</v>
      </c>
      <c r="C73673" t="s">
        <v>74162</v>
      </c>
      <c r="D73673">
        <f t="shared" ca="1" si="1151"/>
        <v>0.54124803260077525</v>
      </c>
    </row>
    <row r="73674" spans="1:4">
      <c r="A73674" s="1" t="s">
        <v>64314</v>
      </c>
      <c r="B73674" t="s">
        <v>70862</v>
      </c>
      <c r="C73674" t="s">
        <v>74162</v>
      </c>
      <c r="D73674">
        <f t="shared" ca="1" si="1151"/>
        <v>0.73376540708469196</v>
      </c>
    </row>
    <row r="73675" spans="1:4">
      <c r="A73675" s="1" t="s">
        <v>9320</v>
      </c>
      <c r="B73675" t="s">
        <v>70862</v>
      </c>
      <c r="C73675" t="s">
        <v>74162</v>
      </c>
      <c r="D73675">
        <f t="shared" ca="1" si="1151"/>
        <v>3.5399220134010312E-2</v>
      </c>
    </row>
    <row r="73676" spans="1:4">
      <c r="A73676" s="1" t="s">
        <v>70564</v>
      </c>
      <c r="B73676" t="s">
        <v>70862</v>
      </c>
      <c r="C73676" t="s">
        <v>74162</v>
      </c>
      <c r="D73676">
        <f t="shared" ca="1" si="1151"/>
        <v>0.40928593595130458</v>
      </c>
    </row>
    <row r="73677" spans="1:4">
      <c r="A73677" s="1" t="s">
        <v>38740</v>
      </c>
      <c r="B73677" t="s">
        <v>70862</v>
      </c>
      <c r="C73677" t="s">
        <v>74162</v>
      </c>
      <c r="D73677">
        <f t="shared" ca="1" si="1151"/>
        <v>0.97197579206942863</v>
      </c>
    </row>
    <row r="73678" spans="1:4">
      <c r="A73678" s="1" t="s">
        <v>56857</v>
      </c>
      <c r="B73678" t="s">
        <v>70862</v>
      </c>
      <c r="C73678" t="s">
        <v>74162</v>
      </c>
      <c r="D73678">
        <f t="shared" ca="1" si="1151"/>
        <v>0.54824180053846616</v>
      </c>
    </row>
    <row r="73679" spans="1:4">
      <c r="A73679" s="1" t="s">
        <v>67258</v>
      </c>
      <c r="B73679" t="s">
        <v>70862</v>
      </c>
      <c r="C73679" t="s">
        <v>74162</v>
      </c>
      <c r="D73679">
        <f t="shared" ca="1" si="1151"/>
        <v>0.27915963789076459</v>
      </c>
    </row>
    <row r="73680" spans="1:4">
      <c r="A73680" s="1" t="s">
        <v>11652</v>
      </c>
      <c r="B73680" t="s">
        <v>70862</v>
      </c>
      <c r="C73680" t="s">
        <v>74162</v>
      </c>
      <c r="D73680">
        <f t="shared" ca="1" si="1151"/>
        <v>0.91995766307281146</v>
      </c>
    </row>
    <row r="73681" spans="1:4">
      <c r="A73681" s="1" t="s">
        <v>71780</v>
      </c>
      <c r="B73681" t="s">
        <v>70862</v>
      </c>
      <c r="C73681" t="s">
        <v>74162</v>
      </c>
      <c r="D73681">
        <f t="shared" ca="1" si="1151"/>
        <v>0.61520158159392757</v>
      </c>
    </row>
    <row r="73682" spans="1:4">
      <c r="A73682" s="1" t="s">
        <v>66169</v>
      </c>
      <c r="B73682" t="s">
        <v>70862</v>
      </c>
      <c r="C73682" t="s">
        <v>74162</v>
      </c>
      <c r="D73682">
        <f t="shared" ca="1" si="1151"/>
        <v>0.31224890259631111</v>
      </c>
    </row>
    <row r="73683" spans="1:4">
      <c r="A73683" s="1" t="s">
        <v>16681</v>
      </c>
      <c r="B73683" t="s">
        <v>70862</v>
      </c>
      <c r="C73683" t="s">
        <v>74162</v>
      </c>
      <c r="D73683">
        <f t="shared" ca="1" si="1151"/>
        <v>0.79171857447848337</v>
      </c>
    </row>
    <row r="73684" spans="1:4">
      <c r="A73684" s="1" t="s">
        <v>35212</v>
      </c>
      <c r="B73684" t="s">
        <v>70862</v>
      </c>
      <c r="C73684" t="s">
        <v>74162</v>
      </c>
      <c r="D73684">
        <f t="shared" ca="1" si="1151"/>
        <v>0.48823965274938641</v>
      </c>
    </row>
    <row r="73685" spans="1:4">
      <c r="A73685" s="1" t="s">
        <v>4861</v>
      </c>
      <c r="B73685" t="s">
        <v>70862</v>
      </c>
      <c r="C73685" t="s">
        <v>74162</v>
      </c>
      <c r="D73685">
        <f t="shared" ca="1" si="1151"/>
        <v>0.63998461742764623</v>
      </c>
    </row>
    <row r="73686" spans="1:4">
      <c r="A73686" s="1" t="s">
        <v>15301</v>
      </c>
      <c r="B73686" t="s">
        <v>70862</v>
      </c>
      <c r="C73686" t="s">
        <v>74162</v>
      </c>
      <c r="D73686">
        <f t="shared" ca="1" si="1151"/>
        <v>0.8361431258150952</v>
      </c>
    </row>
    <row r="73687" spans="1:4">
      <c r="A73687" s="1" t="s">
        <v>32077</v>
      </c>
      <c r="B73687" t="s">
        <v>70862</v>
      </c>
      <c r="C73687" t="s">
        <v>74162</v>
      </c>
      <c r="D73687">
        <f t="shared" ca="1" si="1151"/>
        <v>0.55172145160277364</v>
      </c>
    </row>
    <row r="73688" spans="1:4">
      <c r="A73688" s="1" t="s">
        <v>61729</v>
      </c>
      <c r="B73688" t="s">
        <v>70862</v>
      </c>
      <c r="C73688" t="s">
        <v>74162</v>
      </c>
      <c r="D73688">
        <f t="shared" ca="1" si="1151"/>
        <v>0.10071957105560858</v>
      </c>
    </row>
    <row r="73689" spans="1:4">
      <c r="A73689" s="1" t="s">
        <v>9459</v>
      </c>
      <c r="B73689" t="s">
        <v>70862</v>
      </c>
      <c r="C73689" t="s">
        <v>74162</v>
      </c>
      <c r="D73689">
        <f t="shared" ca="1" si="1151"/>
        <v>0.8674116831306129</v>
      </c>
    </row>
    <row r="73690" spans="1:4">
      <c r="A73690" s="1" t="s">
        <v>21384</v>
      </c>
      <c r="B73690" t="s">
        <v>70862</v>
      </c>
      <c r="C73690" t="s">
        <v>74162</v>
      </c>
      <c r="D73690">
        <f t="shared" ca="1" si="1151"/>
        <v>0.49655667891101374</v>
      </c>
    </row>
    <row r="73691" spans="1:4">
      <c r="A73691" s="1" t="s">
        <v>13843</v>
      </c>
      <c r="B73691" t="s">
        <v>70862</v>
      </c>
      <c r="C73691" t="s">
        <v>74162</v>
      </c>
      <c r="D73691">
        <f t="shared" ca="1" si="1151"/>
        <v>0.81524602027084236</v>
      </c>
    </row>
    <row r="73692" spans="1:4">
      <c r="A73692" s="1" t="s">
        <v>47396</v>
      </c>
      <c r="B73692" t="s">
        <v>70862</v>
      </c>
      <c r="C73692" t="s">
        <v>74162</v>
      </c>
      <c r="D73692">
        <f t="shared" ca="1" si="1151"/>
        <v>0.27998489903071533</v>
      </c>
    </row>
    <row r="73693" spans="1:4">
      <c r="A73693" s="1" t="s">
        <v>41711</v>
      </c>
      <c r="B73693" t="s">
        <v>70862</v>
      </c>
      <c r="C73693" t="s">
        <v>74162</v>
      </c>
      <c r="D73693">
        <f t="shared" ca="1" si="1151"/>
        <v>0.7641462440018606</v>
      </c>
    </row>
    <row r="73694" spans="1:4">
      <c r="A73694" s="1" t="s">
        <v>52529</v>
      </c>
      <c r="B73694" t="s">
        <v>70862</v>
      </c>
      <c r="C73694" t="s">
        <v>74162</v>
      </c>
      <c r="D73694">
        <f t="shared" ca="1" si="1151"/>
        <v>0.86673979567222337</v>
      </c>
    </row>
    <row r="73695" spans="1:4">
      <c r="A73695" s="1" t="s">
        <v>44040</v>
      </c>
      <c r="B73695" t="s">
        <v>70862</v>
      </c>
      <c r="C73695" t="s">
        <v>74162</v>
      </c>
      <c r="D73695">
        <f t="shared" ca="1" si="1151"/>
        <v>0.15612128528319291</v>
      </c>
    </row>
    <row r="73696" spans="1:4">
      <c r="A73696" s="1" t="s">
        <v>66888</v>
      </c>
      <c r="B73696" t="s">
        <v>70862</v>
      </c>
      <c r="C73696" t="s">
        <v>74162</v>
      </c>
      <c r="D73696">
        <f t="shared" ca="1" si="1151"/>
        <v>0.28675682052540596</v>
      </c>
    </row>
    <row r="73697" spans="1:4">
      <c r="A73697" s="1" t="s">
        <v>22613</v>
      </c>
      <c r="B73697" t="s">
        <v>70862</v>
      </c>
      <c r="C73697" t="s">
        <v>74162</v>
      </c>
      <c r="D73697">
        <f t="shared" ca="1" si="1151"/>
        <v>0.57414044724577185</v>
      </c>
    </row>
    <row r="73698" spans="1:4">
      <c r="A73698" s="1" t="s">
        <v>69172</v>
      </c>
      <c r="B73698" t="s">
        <v>70862</v>
      </c>
      <c r="C73698" t="s">
        <v>74162</v>
      </c>
      <c r="D73698">
        <f t="shared" ca="1" si="1151"/>
        <v>0.78752069968964056</v>
      </c>
    </row>
    <row r="73699" spans="1:4">
      <c r="A73699" s="1" t="s">
        <v>66684</v>
      </c>
      <c r="B73699" t="s">
        <v>70862</v>
      </c>
      <c r="C73699" t="s">
        <v>74162</v>
      </c>
      <c r="D73699">
        <f t="shared" ca="1" si="1151"/>
        <v>0.5410984793767839</v>
      </c>
    </row>
    <row r="73700" spans="1:4">
      <c r="A73700" s="1" t="s">
        <v>58008</v>
      </c>
      <c r="B73700" t="s">
        <v>70862</v>
      </c>
      <c r="C73700" t="s">
        <v>74162</v>
      </c>
      <c r="D73700">
        <f t="shared" ca="1" si="1151"/>
        <v>0.47696225441129014</v>
      </c>
    </row>
    <row r="73701" spans="1:4">
      <c r="A73701" s="1" t="s">
        <v>49513</v>
      </c>
      <c r="B73701" t="s">
        <v>70862</v>
      </c>
      <c r="C73701" t="s">
        <v>74162</v>
      </c>
      <c r="D73701">
        <f t="shared" ca="1" si="1151"/>
        <v>0.33546344077793544</v>
      </c>
    </row>
    <row r="73702" spans="1:4">
      <c r="A73702" s="1" t="s">
        <v>51795</v>
      </c>
      <c r="B73702" t="s">
        <v>70862</v>
      </c>
      <c r="C73702" t="s">
        <v>74162</v>
      </c>
      <c r="D73702">
        <f t="shared" ca="1" si="1151"/>
        <v>0.58064498590682312</v>
      </c>
    </row>
    <row r="73703" spans="1:4">
      <c r="A73703" s="1" t="s">
        <v>64727</v>
      </c>
      <c r="B73703" t="s">
        <v>70862</v>
      </c>
      <c r="C73703" t="s">
        <v>74162</v>
      </c>
      <c r="D73703">
        <f t="shared" ca="1" si="1151"/>
        <v>3.4619219423932424E-2</v>
      </c>
    </row>
    <row r="73704" spans="1:4">
      <c r="A73704" s="1" t="s">
        <v>56127</v>
      </c>
      <c r="B73704" t="s">
        <v>70862</v>
      </c>
      <c r="C73704" t="s">
        <v>74162</v>
      </c>
      <c r="D73704">
        <f t="shared" ca="1" si="1151"/>
        <v>0.76198495156448887</v>
      </c>
    </row>
    <row r="73705" spans="1:4">
      <c r="A73705" s="1" t="s">
        <v>7754</v>
      </c>
      <c r="B73705" t="s">
        <v>70862</v>
      </c>
      <c r="C73705" t="s">
        <v>74162</v>
      </c>
      <c r="D73705">
        <f t="shared" ca="1" si="1151"/>
        <v>0.48753208088389599</v>
      </c>
    </row>
    <row r="73706" spans="1:4">
      <c r="A73706" s="1" t="s">
        <v>21249</v>
      </c>
      <c r="B73706" t="s">
        <v>70862</v>
      </c>
      <c r="C73706" t="s">
        <v>74162</v>
      </c>
      <c r="D73706">
        <f t="shared" ca="1" si="1151"/>
        <v>0.34594809313419916</v>
      </c>
    </row>
    <row r="73707" spans="1:4">
      <c r="A73707" s="1" t="s">
        <v>55308</v>
      </c>
      <c r="B73707" t="s">
        <v>70862</v>
      </c>
      <c r="C73707" t="s">
        <v>74162</v>
      </c>
      <c r="D73707">
        <f t="shared" ca="1" si="1151"/>
        <v>0.85657902633969296</v>
      </c>
    </row>
    <row r="73708" spans="1:4">
      <c r="A73708" s="1" t="s">
        <v>59528</v>
      </c>
      <c r="B73708" t="s">
        <v>70862</v>
      </c>
      <c r="C73708" t="s">
        <v>74162</v>
      </c>
      <c r="D73708">
        <f t="shared" ca="1" si="1151"/>
        <v>0.23822571402646919</v>
      </c>
    </row>
    <row r="73709" spans="1:4">
      <c r="A73709" s="1" t="s">
        <v>48199</v>
      </c>
      <c r="B73709" t="s">
        <v>70862</v>
      </c>
      <c r="C73709" t="s">
        <v>74162</v>
      </c>
      <c r="D73709">
        <f t="shared" ca="1" si="1151"/>
        <v>0.27226202931124333</v>
      </c>
    </row>
    <row r="73710" spans="1:4">
      <c r="A73710" s="1" t="s">
        <v>8943</v>
      </c>
      <c r="B73710" t="s">
        <v>70862</v>
      </c>
      <c r="C73710" t="s">
        <v>74162</v>
      </c>
      <c r="D73710">
        <f t="shared" ca="1" si="1151"/>
        <v>0.81244809780748406</v>
      </c>
    </row>
    <row r="73711" spans="1:4">
      <c r="A73711" s="1" t="s">
        <v>5855</v>
      </c>
      <c r="B73711" t="s">
        <v>70862</v>
      </c>
      <c r="C73711" t="s">
        <v>74162</v>
      </c>
      <c r="D73711">
        <f t="shared" ca="1" si="1151"/>
        <v>1.5718631298037633E-2</v>
      </c>
    </row>
    <row r="73712" spans="1:4">
      <c r="A73712" s="1" t="s">
        <v>30164</v>
      </c>
      <c r="B73712" t="s">
        <v>70862</v>
      </c>
      <c r="C73712" t="s">
        <v>74162</v>
      </c>
      <c r="D73712">
        <f t="shared" ca="1" si="1151"/>
        <v>5.4175586458884428E-2</v>
      </c>
    </row>
    <row r="73713" spans="1:4">
      <c r="A73713" s="1" t="s">
        <v>39128</v>
      </c>
      <c r="B73713" t="s">
        <v>70862</v>
      </c>
      <c r="C73713" t="s">
        <v>74162</v>
      </c>
      <c r="D73713">
        <f t="shared" ca="1" si="1151"/>
        <v>0.41988717678831955</v>
      </c>
    </row>
    <row r="73714" spans="1:4">
      <c r="A73714" s="1" t="s">
        <v>42465</v>
      </c>
      <c r="B73714" t="s">
        <v>70862</v>
      </c>
      <c r="C73714" t="s">
        <v>74162</v>
      </c>
      <c r="D73714">
        <f t="shared" ca="1" si="1151"/>
        <v>0.64374622076207844</v>
      </c>
    </row>
    <row r="73715" spans="1:4">
      <c r="A73715" s="1" t="s">
        <v>45727</v>
      </c>
      <c r="B73715" t="s">
        <v>70862</v>
      </c>
      <c r="C73715" t="s">
        <v>74162</v>
      </c>
      <c r="D73715">
        <f t="shared" ca="1" si="1151"/>
        <v>0.43841901831555175</v>
      </c>
    </row>
    <row r="73716" spans="1:4">
      <c r="A73716" s="1" t="s">
        <v>25331</v>
      </c>
      <c r="B73716" t="s">
        <v>70862</v>
      </c>
      <c r="C73716" t="s">
        <v>74162</v>
      </c>
      <c r="D73716">
        <f t="shared" ca="1" si="1151"/>
        <v>0.64518080136900657</v>
      </c>
    </row>
    <row r="73717" spans="1:4">
      <c r="A73717" s="1" t="s">
        <v>34523</v>
      </c>
      <c r="B73717" t="s">
        <v>70862</v>
      </c>
      <c r="C73717" t="s">
        <v>74162</v>
      </c>
      <c r="D73717">
        <f t="shared" ca="1" si="1151"/>
        <v>0.64991415183553281</v>
      </c>
    </row>
    <row r="73718" spans="1:4">
      <c r="A73718" s="1" t="s">
        <v>6941</v>
      </c>
      <c r="B73718" t="s">
        <v>70862</v>
      </c>
      <c r="C73718" t="s">
        <v>74162</v>
      </c>
      <c r="D73718">
        <f t="shared" ca="1" si="1151"/>
        <v>0.62077214680360215</v>
      </c>
    </row>
    <row r="73719" spans="1:4">
      <c r="A73719" s="1" t="s">
        <v>14175</v>
      </c>
      <c r="B73719" t="s">
        <v>70862</v>
      </c>
      <c r="C73719" t="s">
        <v>74162</v>
      </c>
      <c r="D73719">
        <f t="shared" ca="1" si="1151"/>
        <v>0.98994784149383241</v>
      </c>
    </row>
    <row r="73720" spans="1:4">
      <c r="A73720" s="1" t="s">
        <v>30409</v>
      </c>
      <c r="B73720" t="s">
        <v>70862</v>
      </c>
      <c r="C73720" t="s">
        <v>74162</v>
      </c>
      <c r="D73720">
        <f t="shared" ca="1" si="1151"/>
        <v>0.29807015697207107</v>
      </c>
    </row>
    <row r="73721" spans="1:4">
      <c r="A73721" s="1" t="s">
        <v>54073</v>
      </c>
      <c r="B73721" t="s">
        <v>70862</v>
      </c>
      <c r="C73721" t="s">
        <v>74162</v>
      </c>
      <c r="D73721">
        <f t="shared" ca="1" si="1151"/>
        <v>0.58359995110166341</v>
      </c>
    </row>
    <row r="73722" spans="1:4">
      <c r="A73722" s="1" t="s">
        <v>73699</v>
      </c>
      <c r="B73722" t="s">
        <v>70862</v>
      </c>
      <c r="C73722" t="s">
        <v>74162</v>
      </c>
      <c r="D73722">
        <f t="shared" ca="1" si="1151"/>
        <v>0.37990782921697119</v>
      </c>
    </row>
    <row r="73723" spans="1:4">
      <c r="A73723" s="1" t="s">
        <v>62700</v>
      </c>
      <c r="B73723" t="s">
        <v>70862</v>
      </c>
      <c r="C73723" t="s">
        <v>74162</v>
      </c>
      <c r="D73723">
        <f t="shared" ca="1" si="1151"/>
        <v>0.23687536772912932</v>
      </c>
    </row>
    <row r="73724" spans="1:4">
      <c r="A73724" s="1" t="s">
        <v>54860</v>
      </c>
      <c r="B73724" t="s">
        <v>70862</v>
      </c>
      <c r="C73724" t="s">
        <v>74162</v>
      </c>
      <c r="D73724">
        <f t="shared" ca="1" si="1151"/>
        <v>0.81356160082698248</v>
      </c>
    </row>
    <row r="73725" spans="1:4">
      <c r="A73725" s="1" t="s">
        <v>36562</v>
      </c>
      <c r="B73725" t="s">
        <v>70862</v>
      </c>
      <c r="C73725" t="s">
        <v>74162</v>
      </c>
      <c r="D73725">
        <f t="shared" ca="1" si="1151"/>
        <v>0.72667032125024233</v>
      </c>
    </row>
    <row r="73726" spans="1:4">
      <c r="A73726" s="1" t="s">
        <v>17152</v>
      </c>
      <c r="B73726" t="s">
        <v>70862</v>
      </c>
      <c r="C73726" t="s">
        <v>74162</v>
      </c>
      <c r="D73726">
        <f t="shared" ca="1" si="1151"/>
        <v>0.51725035922428131</v>
      </c>
    </row>
    <row r="73727" spans="1:4">
      <c r="A73727" s="1" t="s">
        <v>44670</v>
      </c>
      <c r="B73727" t="s">
        <v>70862</v>
      </c>
      <c r="C73727" t="s">
        <v>74162</v>
      </c>
      <c r="D73727">
        <f t="shared" ca="1" si="1151"/>
        <v>0.7411478035781105</v>
      </c>
    </row>
    <row r="73728" spans="1:4">
      <c r="A73728" s="1" t="s">
        <v>62972</v>
      </c>
      <c r="B73728" t="s">
        <v>70862</v>
      </c>
      <c r="C73728" t="s">
        <v>74162</v>
      </c>
      <c r="D73728">
        <f t="shared" ca="1" si="1151"/>
        <v>0.90916336170433099</v>
      </c>
    </row>
    <row r="73729" spans="1:4">
      <c r="A73729" s="1" t="s">
        <v>60335</v>
      </c>
      <c r="B73729" t="s">
        <v>70862</v>
      </c>
      <c r="C73729" t="s">
        <v>74162</v>
      </c>
      <c r="D73729">
        <f t="shared" ref="D73729:D73792" ca="1" si="1152">RAND()</f>
        <v>0.16223010688998152</v>
      </c>
    </row>
    <row r="73730" spans="1:4">
      <c r="A73730" s="1" t="s">
        <v>34340</v>
      </c>
      <c r="B73730" t="s">
        <v>70862</v>
      </c>
      <c r="C73730" t="s">
        <v>74162</v>
      </c>
      <c r="D73730">
        <f t="shared" ca="1" si="1152"/>
        <v>7.9167045425441729E-2</v>
      </c>
    </row>
    <row r="73731" spans="1:4">
      <c r="A73731" s="1" t="s">
        <v>56465</v>
      </c>
      <c r="B73731" t="s">
        <v>70862</v>
      </c>
      <c r="C73731" t="s">
        <v>74162</v>
      </c>
      <c r="D73731">
        <f t="shared" ca="1" si="1152"/>
        <v>0.13669919211355097</v>
      </c>
    </row>
    <row r="73732" spans="1:4">
      <c r="A73732" s="1" t="s">
        <v>32260</v>
      </c>
      <c r="B73732" t="s">
        <v>70862</v>
      </c>
      <c r="C73732" t="s">
        <v>74162</v>
      </c>
      <c r="D73732">
        <f t="shared" ca="1" si="1152"/>
        <v>0.22599479269765199</v>
      </c>
    </row>
    <row r="73733" spans="1:4">
      <c r="A73733" s="1" t="s">
        <v>10171</v>
      </c>
      <c r="B73733" t="s">
        <v>70862</v>
      </c>
      <c r="C73733" t="s">
        <v>74162</v>
      </c>
      <c r="D73733">
        <f t="shared" ca="1" si="1152"/>
        <v>4.0282660146453431E-2</v>
      </c>
    </row>
    <row r="73734" spans="1:4">
      <c r="A73734" s="1" t="s">
        <v>28208</v>
      </c>
      <c r="B73734" t="s">
        <v>70862</v>
      </c>
      <c r="C73734" t="s">
        <v>74162</v>
      </c>
      <c r="D73734">
        <f t="shared" ca="1" si="1152"/>
        <v>0.70311832632266458</v>
      </c>
    </row>
    <row r="73735" spans="1:4">
      <c r="A73735" s="1" t="s">
        <v>49331</v>
      </c>
      <c r="B73735" t="s">
        <v>70862</v>
      </c>
      <c r="C73735" t="s">
        <v>74162</v>
      </c>
      <c r="D73735">
        <f t="shared" ca="1" si="1152"/>
        <v>0.56924571850186323</v>
      </c>
    </row>
    <row r="73736" spans="1:4">
      <c r="A73736" s="1" t="s">
        <v>72230</v>
      </c>
      <c r="B73736" t="s">
        <v>70862</v>
      </c>
      <c r="C73736" t="s">
        <v>74162</v>
      </c>
      <c r="D73736">
        <f t="shared" ca="1" si="1152"/>
        <v>0.37385572165230752</v>
      </c>
    </row>
    <row r="73737" spans="1:4">
      <c r="A73737" s="1" t="s">
        <v>28787</v>
      </c>
      <c r="B73737" t="s">
        <v>70862</v>
      </c>
      <c r="C73737" t="s">
        <v>74162</v>
      </c>
      <c r="D73737">
        <f t="shared" ca="1" si="1152"/>
        <v>0.72025295785301746</v>
      </c>
    </row>
    <row r="73738" spans="1:4">
      <c r="A73738" s="1" t="s">
        <v>12914</v>
      </c>
      <c r="B73738" t="s">
        <v>70862</v>
      </c>
      <c r="C73738" t="s">
        <v>74162</v>
      </c>
      <c r="D73738">
        <f t="shared" ca="1" si="1152"/>
        <v>0.5417867568063488</v>
      </c>
    </row>
    <row r="73739" spans="1:4">
      <c r="A73739" s="1" t="s">
        <v>38122</v>
      </c>
      <c r="B73739" t="s">
        <v>70862</v>
      </c>
      <c r="C73739" t="s">
        <v>74162</v>
      </c>
      <c r="D73739">
        <f t="shared" ca="1" si="1152"/>
        <v>0.57183773132188354</v>
      </c>
    </row>
    <row r="73740" spans="1:4">
      <c r="A73740" s="1" t="s">
        <v>12917</v>
      </c>
      <c r="B73740" t="s">
        <v>70862</v>
      </c>
      <c r="C73740" t="s">
        <v>74162</v>
      </c>
      <c r="D73740">
        <f t="shared" ca="1" si="1152"/>
        <v>0.31553179186030089</v>
      </c>
    </row>
    <row r="73741" spans="1:4">
      <c r="A73741" s="1" t="s">
        <v>21435</v>
      </c>
      <c r="B73741" t="s">
        <v>70862</v>
      </c>
      <c r="C73741" t="s">
        <v>74162</v>
      </c>
      <c r="D73741">
        <f t="shared" ca="1" si="1152"/>
        <v>0.79186306959983144</v>
      </c>
    </row>
    <row r="73742" spans="1:4">
      <c r="A73742" s="1" t="s">
        <v>27546</v>
      </c>
      <c r="B73742" t="s">
        <v>70862</v>
      </c>
      <c r="C73742" t="s">
        <v>74162</v>
      </c>
      <c r="D73742">
        <f t="shared" ca="1" si="1152"/>
        <v>0.2502013853889129</v>
      </c>
    </row>
    <row r="73743" spans="1:4">
      <c r="A73743" s="1" t="s">
        <v>7231</v>
      </c>
      <c r="B73743" t="s">
        <v>70862</v>
      </c>
      <c r="C73743" t="s">
        <v>74162</v>
      </c>
      <c r="D73743">
        <f t="shared" ca="1" si="1152"/>
        <v>0.33069921966942173</v>
      </c>
    </row>
    <row r="73744" spans="1:4">
      <c r="A73744" s="1" t="s">
        <v>65725</v>
      </c>
      <c r="B73744" t="s">
        <v>70862</v>
      </c>
      <c r="C73744" t="s">
        <v>74162</v>
      </c>
      <c r="D73744">
        <f t="shared" ca="1" si="1152"/>
        <v>1.5862533134004986E-2</v>
      </c>
    </row>
    <row r="73745" spans="1:4">
      <c r="A73745" s="1" t="s">
        <v>37712</v>
      </c>
      <c r="B73745" t="s">
        <v>70862</v>
      </c>
      <c r="C73745" t="s">
        <v>74162</v>
      </c>
      <c r="D73745">
        <f t="shared" ca="1" si="1152"/>
        <v>9.7686599988158651E-2</v>
      </c>
    </row>
    <row r="73746" spans="1:4">
      <c r="A73746" s="1" t="s">
        <v>7375</v>
      </c>
      <c r="B73746" t="s">
        <v>70862</v>
      </c>
      <c r="C73746" t="s">
        <v>74162</v>
      </c>
      <c r="D73746">
        <f t="shared" ca="1" si="1152"/>
        <v>0.5959081522576164</v>
      </c>
    </row>
    <row r="73747" spans="1:4">
      <c r="A73747" s="1" t="s">
        <v>7778</v>
      </c>
      <c r="B73747" t="s">
        <v>70862</v>
      </c>
      <c r="C73747" t="s">
        <v>74162</v>
      </c>
      <c r="D73747">
        <f t="shared" ca="1" si="1152"/>
        <v>0.89231356266848239</v>
      </c>
    </row>
    <row r="73748" spans="1:4">
      <c r="A73748" s="1" t="s">
        <v>29857</v>
      </c>
      <c r="B73748" t="s">
        <v>70862</v>
      </c>
      <c r="C73748" t="s">
        <v>74162</v>
      </c>
      <c r="D73748">
        <f t="shared" ca="1" si="1152"/>
        <v>0.58976280137264592</v>
      </c>
    </row>
    <row r="73749" spans="1:4">
      <c r="A73749" s="1" t="s">
        <v>65313</v>
      </c>
      <c r="B73749" t="s">
        <v>70862</v>
      </c>
      <c r="C73749" t="s">
        <v>74162</v>
      </c>
      <c r="D73749">
        <f t="shared" ca="1" si="1152"/>
        <v>0.49446544389549851</v>
      </c>
    </row>
    <row r="73750" spans="1:4">
      <c r="A73750" s="1" t="s">
        <v>61943</v>
      </c>
      <c r="B73750" t="s">
        <v>70862</v>
      </c>
      <c r="C73750" t="s">
        <v>74162</v>
      </c>
      <c r="D73750">
        <f t="shared" ca="1" si="1152"/>
        <v>9.2752894084658033E-2</v>
      </c>
    </row>
    <row r="73751" spans="1:4">
      <c r="A73751" s="1" t="s">
        <v>1626</v>
      </c>
      <c r="B73751" t="s">
        <v>70862</v>
      </c>
      <c r="C73751" t="s">
        <v>74162</v>
      </c>
      <c r="D73751">
        <f t="shared" ca="1" si="1152"/>
        <v>0.86373868666714382</v>
      </c>
    </row>
    <row r="73752" spans="1:4">
      <c r="A73752" s="1" t="s">
        <v>15739</v>
      </c>
      <c r="B73752" t="s">
        <v>70862</v>
      </c>
      <c r="C73752" t="s">
        <v>74162</v>
      </c>
      <c r="D73752">
        <f t="shared" ca="1" si="1152"/>
        <v>0.90763821568148506</v>
      </c>
    </row>
    <row r="73753" spans="1:4">
      <c r="A73753" s="1" t="s">
        <v>47560</v>
      </c>
      <c r="B73753" t="s">
        <v>70862</v>
      </c>
      <c r="C73753" t="s">
        <v>74162</v>
      </c>
      <c r="D73753">
        <f t="shared" ca="1" si="1152"/>
        <v>8.0154585023303304E-2</v>
      </c>
    </row>
    <row r="73754" spans="1:4">
      <c r="A73754" s="1" t="s">
        <v>33445</v>
      </c>
      <c r="B73754" t="s">
        <v>70862</v>
      </c>
      <c r="C73754" t="s">
        <v>74162</v>
      </c>
      <c r="D73754">
        <f t="shared" ca="1" si="1152"/>
        <v>0.90579900497857857</v>
      </c>
    </row>
    <row r="73755" spans="1:4">
      <c r="A73755" s="1" t="s">
        <v>55160</v>
      </c>
      <c r="B73755" t="s">
        <v>70862</v>
      </c>
      <c r="C73755" t="s">
        <v>74162</v>
      </c>
      <c r="D73755">
        <f t="shared" ca="1" si="1152"/>
        <v>0.98639626313734341</v>
      </c>
    </row>
    <row r="73756" spans="1:4">
      <c r="A73756" s="1" t="s">
        <v>47426</v>
      </c>
      <c r="B73756" t="s">
        <v>70862</v>
      </c>
      <c r="C73756" t="s">
        <v>74162</v>
      </c>
      <c r="D73756">
        <f t="shared" ca="1" si="1152"/>
        <v>0.53085997428836251</v>
      </c>
    </row>
    <row r="73757" spans="1:4">
      <c r="A73757" s="1" t="s">
        <v>51912</v>
      </c>
      <c r="B73757" t="s">
        <v>70862</v>
      </c>
      <c r="C73757" t="s">
        <v>74162</v>
      </c>
      <c r="D73757">
        <f t="shared" ca="1" si="1152"/>
        <v>0.33993055645815462</v>
      </c>
    </row>
    <row r="73758" spans="1:4">
      <c r="A73758" s="1" t="s">
        <v>14885</v>
      </c>
      <c r="B73758" t="s">
        <v>70862</v>
      </c>
      <c r="C73758" t="s">
        <v>74162</v>
      </c>
      <c r="D73758">
        <f t="shared" ca="1" si="1152"/>
        <v>0.13655541140390848</v>
      </c>
    </row>
    <row r="73759" spans="1:4">
      <c r="A73759" s="1" t="s">
        <v>35078</v>
      </c>
      <c r="B73759" t="s">
        <v>70862</v>
      </c>
      <c r="C73759" t="s">
        <v>74162</v>
      </c>
      <c r="D73759">
        <f t="shared" ca="1" si="1152"/>
        <v>0.74881171457748152</v>
      </c>
    </row>
    <row r="73760" spans="1:4">
      <c r="A73760" s="1" t="s">
        <v>22009</v>
      </c>
      <c r="B73760" t="s">
        <v>70862</v>
      </c>
      <c r="C73760" t="s">
        <v>74162</v>
      </c>
      <c r="D73760">
        <f t="shared" ca="1" si="1152"/>
        <v>0.1969515229688874</v>
      </c>
    </row>
    <row r="73761" spans="1:4">
      <c r="A73761" s="1" t="s">
        <v>63307</v>
      </c>
      <c r="B73761" t="s">
        <v>70862</v>
      </c>
      <c r="C73761" t="s">
        <v>74162</v>
      </c>
      <c r="D73761">
        <f t="shared" ca="1" si="1152"/>
        <v>0.23202352285585837</v>
      </c>
    </row>
    <row r="73762" spans="1:4">
      <c r="A73762" s="1" t="s">
        <v>30834</v>
      </c>
      <c r="B73762" t="s">
        <v>70862</v>
      </c>
      <c r="C73762" t="s">
        <v>74162</v>
      </c>
      <c r="D73762">
        <f t="shared" ca="1" si="1152"/>
        <v>0.5791091842727133</v>
      </c>
    </row>
    <row r="73763" spans="1:4">
      <c r="A73763" s="1" t="s">
        <v>40748</v>
      </c>
      <c r="B73763" t="s">
        <v>70862</v>
      </c>
      <c r="C73763" t="s">
        <v>74162</v>
      </c>
      <c r="D73763">
        <f t="shared" ca="1" si="1152"/>
        <v>0.23823751563378637</v>
      </c>
    </row>
    <row r="73764" spans="1:4">
      <c r="A73764" s="1" t="s">
        <v>19752</v>
      </c>
      <c r="B73764" t="s">
        <v>70862</v>
      </c>
      <c r="C73764" t="s">
        <v>74162</v>
      </c>
      <c r="D73764">
        <f t="shared" ca="1" si="1152"/>
        <v>0.19174430194980063</v>
      </c>
    </row>
    <row r="73765" spans="1:4">
      <c r="A73765" s="1" t="s">
        <v>65728</v>
      </c>
      <c r="B73765" t="s">
        <v>70862</v>
      </c>
      <c r="C73765" t="s">
        <v>74162</v>
      </c>
      <c r="D73765">
        <f t="shared" ca="1" si="1152"/>
        <v>0.24473521738898707</v>
      </c>
    </row>
    <row r="73766" spans="1:4">
      <c r="A73766" s="1" t="s">
        <v>5784</v>
      </c>
      <c r="B73766" t="s">
        <v>70862</v>
      </c>
      <c r="C73766" t="s">
        <v>74162</v>
      </c>
      <c r="D73766">
        <f t="shared" ca="1" si="1152"/>
        <v>0.93352838641695868</v>
      </c>
    </row>
    <row r="73767" spans="1:4">
      <c r="A73767" s="1" t="s">
        <v>37869</v>
      </c>
      <c r="B73767" t="s">
        <v>70862</v>
      </c>
      <c r="C73767" t="s">
        <v>74162</v>
      </c>
      <c r="D73767">
        <f t="shared" ca="1" si="1152"/>
        <v>0.90796191726538966</v>
      </c>
    </row>
    <row r="73768" spans="1:4">
      <c r="A73768" s="1" t="s">
        <v>8037</v>
      </c>
      <c r="B73768" t="s">
        <v>70862</v>
      </c>
      <c r="C73768" t="s">
        <v>74162</v>
      </c>
      <c r="D73768">
        <f t="shared" ca="1" si="1152"/>
        <v>0.55577478515354706</v>
      </c>
    </row>
    <row r="73769" spans="1:4">
      <c r="A73769" s="1" t="s">
        <v>5899</v>
      </c>
      <c r="B73769" t="s">
        <v>70862</v>
      </c>
      <c r="C73769" t="s">
        <v>74162</v>
      </c>
      <c r="D73769">
        <f t="shared" ca="1" si="1152"/>
        <v>0.57674976461328642</v>
      </c>
    </row>
    <row r="73770" spans="1:4">
      <c r="A73770" s="1" t="s">
        <v>54268</v>
      </c>
      <c r="B73770" t="s">
        <v>70862</v>
      </c>
      <c r="C73770" t="s">
        <v>74162</v>
      </c>
      <c r="D73770">
        <f t="shared" ca="1" si="1152"/>
        <v>0.26622582513188398</v>
      </c>
    </row>
    <row r="73771" spans="1:4">
      <c r="A73771" s="1" t="s">
        <v>17947</v>
      </c>
      <c r="B73771" t="s">
        <v>70862</v>
      </c>
      <c r="C73771" t="s">
        <v>74162</v>
      </c>
      <c r="D73771">
        <f t="shared" ca="1" si="1152"/>
        <v>0.63326921409683345</v>
      </c>
    </row>
    <row r="73772" spans="1:4">
      <c r="A73772" s="1" t="s">
        <v>34384</v>
      </c>
      <c r="B73772" t="s">
        <v>70862</v>
      </c>
      <c r="C73772" t="s">
        <v>74162</v>
      </c>
      <c r="D73772">
        <f t="shared" ca="1" si="1152"/>
        <v>0.98549372190412932</v>
      </c>
    </row>
    <row r="73773" spans="1:4">
      <c r="A73773" s="1" t="s">
        <v>50505</v>
      </c>
      <c r="B73773" t="s">
        <v>70862</v>
      </c>
      <c r="C73773" t="s">
        <v>74162</v>
      </c>
      <c r="D73773">
        <f t="shared" ca="1" si="1152"/>
        <v>0.45793481226672472</v>
      </c>
    </row>
    <row r="73774" spans="1:4">
      <c r="A73774" s="1" t="s">
        <v>73177</v>
      </c>
      <c r="B73774" t="s">
        <v>70862</v>
      </c>
      <c r="C73774" t="s">
        <v>74162</v>
      </c>
      <c r="D73774">
        <f t="shared" ca="1" si="1152"/>
        <v>0.46722205308451203</v>
      </c>
    </row>
    <row r="73775" spans="1:4">
      <c r="A73775" s="1" t="s">
        <v>42644</v>
      </c>
      <c r="B73775" t="s">
        <v>70862</v>
      </c>
      <c r="C73775" t="s">
        <v>74162</v>
      </c>
      <c r="D73775">
        <f t="shared" ca="1" si="1152"/>
        <v>8.7037874359546685E-2</v>
      </c>
    </row>
    <row r="73776" spans="1:4">
      <c r="A73776" s="1" t="s">
        <v>57352</v>
      </c>
      <c r="B73776" t="s">
        <v>70862</v>
      </c>
      <c r="C73776" t="s">
        <v>74162</v>
      </c>
      <c r="D73776">
        <f t="shared" ca="1" si="1152"/>
        <v>0.26555125775664201</v>
      </c>
    </row>
    <row r="73777" spans="1:4">
      <c r="A73777" s="1" t="s">
        <v>8843</v>
      </c>
      <c r="B73777" t="s">
        <v>70862</v>
      </c>
      <c r="C73777" t="s">
        <v>74162</v>
      </c>
      <c r="D73777">
        <f t="shared" ca="1" si="1152"/>
        <v>0.4885180841821124</v>
      </c>
    </row>
    <row r="73778" spans="1:4">
      <c r="A73778" s="1" t="s">
        <v>48384</v>
      </c>
      <c r="B73778" t="s">
        <v>70862</v>
      </c>
      <c r="C73778" t="s">
        <v>74162</v>
      </c>
      <c r="D73778">
        <f t="shared" ca="1" si="1152"/>
        <v>0.97480515813932589</v>
      </c>
    </row>
    <row r="73779" spans="1:4">
      <c r="A73779" s="1" t="s">
        <v>14030</v>
      </c>
      <c r="B73779" t="s">
        <v>70862</v>
      </c>
      <c r="C73779" t="s">
        <v>74162</v>
      </c>
      <c r="D73779">
        <f t="shared" ca="1" si="1152"/>
        <v>0.60132194802741989</v>
      </c>
    </row>
    <row r="73780" spans="1:4">
      <c r="A73780" s="1" t="s">
        <v>6251</v>
      </c>
      <c r="B73780" t="s">
        <v>70862</v>
      </c>
      <c r="C73780" t="s">
        <v>74162</v>
      </c>
      <c r="D73780">
        <f t="shared" ca="1" si="1152"/>
        <v>0.92638662478210765</v>
      </c>
    </row>
    <row r="73781" spans="1:4">
      <c r="A73781" s="1" t="s">
        <v>22977</v>
      </c>
      <c r="B73781" t="s">
        <v>70862</v>
      </c>
      <c r="C73781" t="s">
        <v>74162</v>
      </c>
      <c r="D73781">
        <f t="shared" ca="1" si="1152"/>
        <v>0.28478295249163743</v>
      </c>
    </row>
    <row r="73782" spans="1:4">
      <c r="A73782" s="1" t="s">
        <v>24105</v>
      </c>
      <c r="B73782" t="s">
        <v>70862</v>
      </c>
      <c r="C73782" t="s">
        <v>74162</v>
      </c>
      <c r="D73782">
        <f t="shared" ca="1" si="1152"/>
        <v>0.66295701659366757</v>
      </c>
    </row>
    <row r="73783" spans="1:4">
      <c r="A73783" s="1" t="s">
        <v>69066</v>
      </c>
      <c r="B73783" t="s">
        <v>70862</v>
      </c>
      <c r="C73783" t="s">
        <v>74162</v>
      </c>
      <c r="D73783">
        <f t="shared" ca="1" si="1152"/>
        <v>0.81539628539032349</v>
      </c>
    </row>
    <row r="73784" spans="1:4">
      <c r="A73784" s="1" t="s">
        <v>46868</v>
      </c>
      <c r="B73784" t="s">
        <v>70862</v>
      </c>
      <c r="C73784" t="s">
        <v>74162</v>
      </c>
      <c r="D73784">
        <f t="shared" ca="1" si="1152"/>
        <v>0.6987494860712774</v>
      </c>
    </row>
    <row r="73785" spans="1:4">
      <c r="A73785" s="1" t="s">
        <v>28855</v>
      </c>
      <c r="B73785" t="s">
        <v>70862</v>
      </c>
      <c r="C73785" t="s">
        <v>74162</v>
      </c>
      <c r="D73785">
        <f t="shared" ca="1" si="1152"/>
        <v>0.80815695689610123</v>
      </c>
    </row>
    <row r="73786" spans="1:4">
      <c r="A73786" s="1" t="s">
        <v>34005</v>
      </c>
      <c r="B73786" t="s">
        <v>70862</v>
      </c>
      <c r="C73786" t="s">
        <v>74162</v>
      </c>
      <c r="D73786">
        <f t="shared" ca="1" si="1152"/>
        <v>0.27913363873233421</v>
      </c>
    </row>
    <row r="73787" spans="1:4">
      <c r="A73787" s="1" t="s">
        <v>22146</v>
      </c>
      <c r="B73787" t="s">
        <v>70862</v>
      </c>
      <c r="C73787" t="s">
        <v>74162</v>
      </c>
      <c r="D73787">
        <f t="shared" ca="1" si="1152"/>
        <v>0.46945409757099188</v>
      </c>
    </row>
    <row r="73788" spans="1:4">
      <c r="A73788" s="1" t="s">
        <v>60569</v>
      </c>
      <c r="B73788" t="s">
        <v>70862</v>
      </c>
      <c r="C73788" t="s">
        <v>74162</v>
      </c>
      <c r="D73788">
        <f t="shared" ca="1" si="1152"/>
        <v>0.96858496147177775</v>
      </c>
    </row>
    <row r="73789" spans="1:4">
      <c r="A73789" s="1" t="s">
        <v>65250</v>
      </c>
      <c r="B73789" t="s">
        <v>70862</v>
      </c>
      <c r="C73789" t="s">
        <v>74162</v>
      </c>
      <c r="D73789">
        <f t="shared" ca="1" si="1152"/>
        <v>0.70179176030062407</v>
      </c>
    </row>
    <row r="73790" spans="1:4">
      <c r="A73790" s="1" t="s">
        <v>61677</v>
      </c>
      <c r="B73790" t="s">
        <v>70862</v>
      </c>
      <c r="C73790" t="s">
        <v>74162</v>
      </c>
      <c r="D73790">
        <f t="shared" ca="1" si="1152"/>
        <v>0.48042540917896759</v>
      </c>
    </row>
    <row r="73791" spans="1:4">
      <c r="A73791" s="1" t="s">
        <v>25562</v>
      </c>
      <c r="B73791" t="s">
        <v>70862</v>
      </c>
      <c r="C73791" t="s">
        <v>74162</v>
      </c>
      <c r="D73791">
        <f t="shared" ca="1" si="1152"/>
        <v>0.21718006333614415</v>
      </c>
    </row>
    <row r="73792" spans="1:4">
      <c r="A73792" s="1" t="s">
        <v>22808</v>
      </c>
      <c r="B73792" t="s">
        <v>70862</v>
      </c>
      <c r="C73792" t="s">
        <v>74162</v>
      </c>
      <c r="D73792">
        <f t="shared" ca="1" si="1152"/>
        <v>0.76044080401159142</v>
      </c>
    </row>
    <row r="73793" spans="1:4">
      <c r="A73793" s="1" t="s">
        <v>67959</v>
      </c>
      <c r="B73793" t="s">
        <v>70862</v>
      </c>
      <c r="C73793" t="s">
        <v>74162</v>
      </c>
      <c r="D73793">
        <f t="shared" ref="D73793:D73856" ca="1" si="1153">RAND()</f>
        <v>0.3540871316236297</v>
      </c>
    </row>
    <row r="73794" spans="1:4">
      <c r="A73794" s="1" t="s">
        <v>32568</v>
      </c>
      <c r="B73794" t="s">
        <v>70862</v>
      </c>
      <c r="C73794" t="s">
        <v>74162</v>
      </c>
      <c r="D73794">
        <f t="shared" ca="1" si="1153"/>
        <v>1.3867287400216921E-2</v>
      </c>
    </row>
    <row r="73795" spans="1:4">
      <c r="A73795" s="1" t="s">
        <v>74136</v>
      </c>
      <c r="B73795" t="s">
        <v>70862</v>
      </c>
      <c r="C73795" t="s">
        <v>74162</v>
      </c>
      <c r="D73795">
        <f t="shared" ca="1" si="1153"/>
        <v>0.7394705784909934</v>
      </c>
    </row>
    <row r="73796" spans="1:4">
      <c r="A73796" s="1" t="s">
        <v>60005</v>
      </c>
      <c r="B73796" t="s">
        <v>70862</v>
      </c>
      <c r="C73796" t="s">
        <v>74162</v>
      </c>
      <c r="D73796">
        <f t="shared" ca="1" si="1153"/>
        <v>0.81075974529879791</v>
      </c>
    </row>
    <row r="73797" spans="1:4">
      <c r="A73797" s="1" t="s">
        <v>10685</v>
      </c>
      <c r="B73797" t="s">
        <v>70862</v>
      </c>
      <c r="C73797" t="s">
        <v>74162</v>
      </c>
      <c r="D73797">
        <f t="shared" ca="1" si="1153"/>
        <v>0.6286224397409903</v>
      </c>
    </row>
    <row r="73798" spans="1:4">
      <c r="A73798" s="1" t="s">
        <v>66627</v>
      </c>
      <c r="B73798" t="s">
        <v>70862</v>
      </c>
      <c r="C73798" t="s">
        <v>74162</v>
      </c>
      <c r="D73798">
        <f t="shared" ca="1" si="1153"/>
        <v>0.8914703838399376</v>
      </c>
    </row>
    <row r="73799" spans="1:4">
      <c r="A73799" s="1" t="s">
        <v>14994</v>
      </c>
      <c r="B73799" t="s">
        <v>70862</v>
      </c>
      <c r="C73799" t="s">
        <v>74162</v>
      </c>
      <c r="D73799">
        <f t="shared" ca="1" si="1153"/>
        <v>0.12236719157689324</v>
      </c>
    </row>
    <row r="73800" spans="1:4">
      <c r="A73800" s="1" t="s">
        <v>39832</v>
      </c>
      <c r="B73800" t="s">
        <v>70862</v>
      </c>
      <c r="C73800" t="s">
        <v>74162</v>
      </c>
      <c r="D73800">
        <f t="shared" ca="1" si="1153"/>
        <v>0.63322464200601902</v>
      </c>
    </row>
    <row r="73801" spans="1:4">
      <c r="A73801" s="1" t="s">
        <v>51669</v>
      </c>
      <c r="B73801" t="s">
        <v>70862</v>
      </c>
      <c r="C73801" t="s">
        <v>74162</v>
      </c>
      <c r="D73801">
        <f t="shared" ca="1" si="1153"/>
        <v>0.14907005967758791</v>
      </c>
    </row>
    <row r="73802" spans="1:4">
      <c r="A73802" s="1" t="s">
        <v>17329</v>
      </c>
      <c r="B73802" t="s">
        <v>70862</v>
      </c>
      <c r="C73802" t="s">
        <v>74162</v>
      </c>
      <c r="D73802">
        <f t="shared" ca="1" si="1153"/>
        <v>0.31625120687926778</v>
      </c>
    </row>
    <row r="73803" spans="1:4">
      <c r="A73803" s="1" t="s">
        <v>72863</v>
      </c>
      <c r="B73803" t="s">
        <v>70862</v>
      </c>
      <c r="C73803" t="s">
        <v>74162</v>
      </c>
      <c r="D73803">
        <f t="shared" ca="1" si="1153"/>
        <v>0.63027975762649313</v>
      </c>
    </row>
    <row r="73804" spans="1:4">
      <c r="A73804" s="1" t="s">
        <v>26028</v>
      </c>
      <c r="B73804" t="s">
        <v>70862</v>
      </c>
      <c r="C73804" t="s">
        <v>74162</v>
      </c>
      <c r="D73804">
        <f t="shared" ca="1" si="1153"/>
        <v>6.7075789757313098E-2</v>
      </c>
    </row>
    <row r="73805" spans="1:4">
      <c r="A73805" s="1" t="s">
        <v>52770</v>
      </c>
      <c r="B73805" t="s">
        <v>70862</v>
      </c>
      <c r="C73805" t="s">
        <v>74162</v>
      </c>
      <c r="D73805">
        <f t="shared" ca="1" si="1153"/>
        <v>2.7529651028887603E-2</v>
      </c>
    </row>
    <row r="73806" spans="1:4">
      <c r="A73806" s="1" t="s">
        <v>35802</v>
      </c>
      <c r="B73806" t="s">
        <v>70862</v>
      </c>
      <c r="C73806" t="s">
        <v>74162</v>
      </c>
      <c r="D73806">
        <f t="shared" ca="1" si="1153"/>
        <v>0.4690757434661873</v>
      </c>
    </row>
    <row r="73807" spans="1:4">
      <c r="A73807" s="1" t="s">
        <v>64128</v>
      </c>
      <c r="B73807" t="s">
        <v>70862</v>
      </c>
      <c r="C73807" t="s">
        <v>74162</v>
      </c>
      <c r="D73807">
        <f t="shared" ca="1" si="1153"/>
        <v>0.80051146765871783</v>
      </c>
    </row>
    <row r="73808" spans="1:4">
      <c r="A73808" s="1" t="s">
        <v>15874</v>
      </c>
      <c r="B73808" t="s">
        <v>70862</v>
      </c>
      <c r="C73808" t="s">
        <v>74162</v>
      </c>
      <c r="D73808">
        <f t="shared" ca="1" si="1153"/>
        <v>0.60960476552005805</v>
      </c>
    </row>
    <row r="73809" spans="1:4">
      <c r="A73809" s="1" t="s">
        <v>41532</v>
      </c>
      <c r="B73809" t="s">
        <v>70862</v>
      </c>
      <c r="C73809" t="s">
        <v>74162</v>
      </c>
      <c r="D73809">
        <f t="shared" ca="1" si="1153"/>
        <v>0.39811133417670952</v>
      </c>
    </row>
    <row r="73810" spans="1:4">
      <c r="A73810" s="1" t="s">
        <v>33595</v>
      </c>
      <c r="B73810" t="s">
        <v>70862</v>
      </c>
      <c r="C73810" t="s">
        <v>74162</v>
      </c>
      <c r="D73810">
        <f t="shared" ca="1" si="1153"/>
        <v>0.86365441051455882</v>
      </c>
    </row>
    <row r="73811" spans="1:4">
      <c r="A73811" s="1" t="s">
        <v>36134</v>
      </c>
      <c r="B73811" t="s">
        <v>70862</v>
      </c>
      <c r="C73811" t="s">
        <v>74162</v>
      </c>
      <c r="D73811">
        <f t="shared" ca="1" si="1153"/>
        <v>0.50942112709088661</v>
      </c>
    </row>
    <row r="73812" spans="1:4">
      <c r="A73812" s="1" t="s">
        <v>61390</v>
      </c>
      <c r="B73812" t="s">
        <v>70862</v>
      </c>
      <c r="C73812" t="s">
        <v>74162</v>
      </c>
      <c r="D73812">
        <f t="shared" ca="1" si="1153"/>
        <v>0.10955026669864687</v>
      </c>
    </row>
    <row r="73813" spans="1:4">
      <c r="A73813" s="1" t="s">
        <v>73822</v>
      </c>
      <c r="B73813" t="s">
        <v>70862</v>
      </c>
      <c r="C73813" t="s">
        <v>74162</v>
      </c>
      <c r="D73813">
        <f t="shared" ca="1" si="1153"/>
        <v>0.24127797492448999</v>
      </c>
    </row>
    <row r="73814" spans="1:4">
      <c r="A73814" s="1" t="s">
        <v>15384</v>
      </c>
      <c r="B73814" t="s">
        <v>70862</v>
      </c>
      <c r="C73814" t="s">
        <v>74162</v>
      </c>
      <c r="D73814">
        <f t="shared" ca="1" si="1153"/>
        <v>0.5799528048134075</v>
      </c>
    </row>
    <row r="73815" spans="1:4">
      <c r="A73815" s="1" t="s">
        <v>49721</v>
      </c>
      <c r="B73815" t="s">
        <v>70862</v>
      </c>
      <c r="C73815" t="s">
        <v>74162</v>
      </c>
      <c r="D73815">
        <f t="shared" ca="1" si="1153"/>
        <v>0.60099272347931154</v>
      </c>
    </row>
    <row r="73816" spans="1:4">
      <c r="A73816" s="1" t="s">
        <v>34271</v>
      </c>
      <c r="B73816" t="s">
        <v>70862</v>
      </c>
      <c r="C73816" t="s">
        <v>74162</v>
      </c>
      <c r="D73816">
        <f t="shared" ca="1" si="1153"/>
        <v>0.17508708187109956</v>
      </c>
    </row>
    <row r="73817" spans="1:4">
      <c r="A73817" s="1" t="s">
        <v>23041</v>
      </c>
      <c r="B73817" t="s">
        <v>70862</v>
      </c>
      <c r="C73817" t="s">
        <v>74162</v>
      </c>
      <c r="D73817">
        <f t="shared" ca="1" si="1153"/>
        <v>2.9807473537764806E-2</v>
      </c>
    </row>
    <row r="73818" spans="1:4">
      <c r="A73818" s="1" t="s">
        <v>70513</v>
      </c>
      <c r="B73818" t="s">
        <v>70862</v>
      </c>
      <c r="C73818" t="s">
        <v>74162</v>
      </c>
      <c r="D73818">
        <f t="shared" ca="1" si="1153"/>
        <v>0.30110320468110796</v>
      </c>
    </row>
    <row r="73819" spans="1:4">
      <c r="A73819" s="1" t="s">
        <v>40803</v>
      </c>
      <c r="B73819" t="s">
        <v>70862</v>
      </c>
      <c r="C73819" t="s">
        <v>74162</v>
      </c>
      <c r="D73819">
        <f t="shared" ca="1" si="1153"/>
        <v>0.96242915580963895</v>
      </c>
    </row>
    <row r="73820" spans="1:4">
      <c r="A73820" s="1" t="s">
        <v>55365</v>
      </c>
      <c r="B73820" t="s">
        <v>70862</v>
      </c>
      <c r="C73820" t="s">
        <v>74162</v>
      </c>
      <c r="D73820">
        <f t="shared" ca="1" si="1153"/>
        <v>0.95545073223354626</v>
      </c>
    </row>
    <row r="73821" spans="1:4">
      <c r="A73821" s="1" t="s">
        <v>53988</v>
      </c>
      <c r="B73821" t="s">
        <v>70862</v>
      </c>
      <c r="C73821" t="s">
        <v>74162</v>
      </c>
      <c r="D73821">
        <f t="shared" ca="1" si="1153"/>
        <v>0.83736650240089627</v>
      </c>
    </row>
    <row r="73822" spans="1:4">
      <c r="A73822" s="1" t="s">
        <v>67451</v>
      </c>
      <c r="B73822" t="s">
        <v>70862</v>
      </c>
      <c r="C73822" t="s">
        <v>74162</v>
      </c>
      <c r="D73822">
        <f t="shared" ca="1" si="1153"/>
        <v>0.16835533005117342</v>
      </c>
    </row>
    <row r="73823" spans="1:4">
      <c r="A73823" s="1" t="s">
        <v>32833</v>
      </c>
      <c r="B73823" t="s">
        <v>70862</v>
      </c>
      <c r="C73823" t="s">
        <v>74162</v>
      </c>
      <c r="D73823">
        <f t="shared" ca="1" si="1153"/>
        <v>0.77705790009738718</v>
      </c>
    </row>
    <row r="73824" spans="1:4">
      <c r="A73824" s="1" t="s">
        <v>3142</v>
      </c>
      <c r="B73824" t="s">
        <v>70862</v>
      </c>
      <c r="C73824" t="s">
        <v>74162</v>
      </c>
      <c r="D73824">
        <f t="shared" ca="1" si="1153"/>
        <v>0.86293596307448495</v>
      </c>
    </row>
    <row r="73825" spans="1:4">
      <c r="A73825" s="1" t="s">
        <v>68287</v>
      </c>
      <c r="B73825" t="s">
        <v>70862</v>
      </c>
      <c r="C73825" t="s">
        <v>74162</v>
      </c>
      <c r="D73825">
        <f t="shared" ca="1" si="1153"/>
        <v>0.78992697312821802</v>
      </c>
    </row>
    <row r="73826" spans="1:4">
      <c r="A73826" s="1" t="s">
        <v>16162</v>
      </c>
      <c r="B73826" t="s">
        <v>70862</v>
      </c>
      <c r="C73826" t="s">
        <v>74162</v>
      </c>
      <c r="D73826">
        <f t="shared" ca="1" si="1153"/>
        <v>8.277989757382731E-2</v>
      </c>
    </row>
    <row r="73827" spans="1:4">
      <c r="A73827" s="1" t="s">
        <v>66117</v>
      </c>
      <c r="B73827" t="s">
        <v>70862</v>
      </c>
      <c r="C73827" t="s">
        <v>74162</v>
      </c>
      <c r="D73827">
        <f t="shared" ca="1" si="1153"/>
        <v>9.4237021809098653E-2</v>
      </c>
    </row>
    <row r="73828" spans="1:4">
      <c r="A73828" s="1" t="s">
        <v>54661</v>
      </c>
      <c r="B73828" t="s">
        <v>70862</v>
      </c>
      <c r="C73828" t="s">
        <v>74162</v>
      </c>
      <c r="D73828">
        <f t="shared" ca="1" si="1153"/>
        <v>0.72873037734122059</v>
      </c>
    </row>
    <row r="73829" spans="1:4">
      <c r="A73829" s="1" t="s">
        <v>20635</v>
      </c>
      <c r="B73829" t="s">
        <v>70862</v>
      </c>
      <c r="C73829" t="s">
        <v>74162</v>
      </c>
      <c r="D73829">
        <f t="shared" ca="1" si="1153"/>
        <v>0.73487301364231383</v>
      </c>
    </row>
    <row r="73830" spans="1:4">
      <c r="A73830" s="1" t="s">
        <v>35951</v>
      </c>
      <c r="B73830" t="s">
        <v>70862</v>
      </c>
      <c r="C73830" t="s">
        <v>74162</v>
      </c>
      <c r="D73830">
        <f t="shared" ca="1" si="1153"/>
        <v>0.71949842310158141</v>
      </c>
    </row>
    <row r="73831" spans="1:4">
      <c r="A73831" s="1" t="s">
        <v>68647</v>
      </c>
      <c r="B73831" t="s">
        <v>70862</v>
      </c>
      <c r="C73831" t="s">
        <v>74162</v>
      </c>
      <c r="D73831">
        <f t="shared" ca="1" si="1153"/>
        <v>0.99544215892454624</v>
      </c>
    </row>
    <row r="73832" spans="1:4">
      <c r="A73832" s="1" t="s">
        <v>308</v>
      </c>
      <c r="B73832" t="s">
        <v>70862</v>
      </c>
      <c r="C73832" t="s">
        <v>74162</v>
      </c>
      <c r="D73832">
        <f t="shared" ca="1" si="1153"/>
        <v>0.72571617885522766</v>
      </c>
    </row>
    <row r="73833" spans="1:4">
      <c r="A73833" s="1" t="s">
        <v>63477</v>
      </c>
      <c r="B73833" t="s">
        <v>70862</v>
      </c>
      <c r="C73833" t="s">
        <v>74162</v>
      </c>
      <c r="D73833">
        <f t="shared" ca="1" si="1153"/>
        <v>0.43810478480787085</v>
      </c>
    </row>
    <row r="73834" spans="1:4">
      <c r="A73834" s="1" t="s">
        <v>34602</v>
      </c>
      <c r="B73834" t="s">
        <v>70862</v>
      </c>
      <c r="C73834" t="s">
        <v>74162</v>
      </c>
      <c r="D73834">
        <f t="shared" ca="1" si="1153"/>
        <v>0.59375077926128494</v>
      </c>
    </row>
    <row r="73835" spans="1:4">
      <c r="A73835" s="1" t="s">
        <v>65901</v>
      </c>
      <c r="B73835" t="s">
        <v>70862</v>
      </c>
      <c r="C73835" t="s">
        <v>74162</v>
      </c>
      <c r="D73835">
        <f t="shared" ca="1" si="1153"/>
        <v>0.12539036838109641</v>
      </c>
    </row>
    <row r="73836" spans="1:4">
      <c r="A73836" s="1" t="s">
        <v>73603</v>
      </c>
      <c r="B73836" t="s">
        <v>70862</v>
      </c>
      <c r="C73836" t="s">
        <v>74162</v>
      </c>
      <c r="D73836">
        <f t="shared" ca="1" si="1153"/>
        <v>0.77665868056339649</v>
      </c>
    </row>
    <row r="73837" spans="1:4">
      <c r="A73837" s="1" t="s">
        <v>48392</v>
      </c>
      <c r="B73837" t="s">
        <v>70862</v>
      </c>
      <c r="C73837" t="s">
        <v>74162</v>
      </c>
      <c r="D73837">
        <f t="shared" ca="1" si="1153"/>
        <v>3.7711373260618575E-2</v>
      </c>
    </row>
    <row r="73838" spans="1:4">
      <c r="A73838" s="1" t="s">
        <v>65931</v>
      </c>
      <c r="B73838" t="s">
        <v>70862</v>
      </c>
      <c r="C73838" t="s">
        <v>74162</v>
      </c>
      <c r="D73838">
        <f t="shared" ca="1" si="1153"/>
        <v>0.95897647811100106</v>
      </c>
    </row>
    <row r="73839" spans="1:4">
      <c r="A73839" s="1" t="s">
        <v>64919</v>
      </c>
      <c r="B73839" t="s">
        <v>70862</v>
      </c>
      <c r="C73839" t="s">
        <v>74162</v>
      </c>
      <c r="D73839">
        <f t="shared" ca="1" si="1153"/>
        <v>0.62070556485348349</v>
      </c>
    </row>
    <row r="73840" spans="1:4">
      <c r="A73840" s="1" t="s">
        <v>56242</v>
      </c>
      <c r="B73840" t="s">
        <v>70862</v>
      </c>
      <c r="C73840" t="s">
        <v>74162</v>
      </c>
      <c r="D73840">
        <f t="shared" ca="1" si="1153"/>
        <v>8.2552656845631511E-2</v>
      </c>
    </row>
    <row r="73841" spans="1:4">
      <c r="A73841" s="1" t="s">
        <v>29563</v>
      </c>
      <c r="B73841" t="s">
        <v>70862</v>
      </c>
      <c r="C73841" t="s">
        <v>74162</v>
      </c>
      <c r="D73841">
        <f t="shared" ca="1" si="1153"/>
        <v>0.2457081498562026</v>
      </c>
    </row>
    <row r="73842" spans="1:4">
      <c r="A73842" s="1" t="s">
        <v>36533</v>
      </c>
      <c r="B73842" t="s">
        <v>70862</v>
      </c>
      <c r="C73842" t="s">
        <v>74162</v>
      </c>
      <c r="D73842">
        <f t="shared" ca="1" si="1153"/>
        <v>0.12485532657084131</v>
      </c>
    </row>
    <row r="73843" spans="1:4">
      <c r="A73843" s="1" t="s">
        <v>61366</v>
      </c>
      <c r="B73843" t="s">
        <v>70862</v>
      </c>
      <c r="C73843" t="s">
        <v>74162</v>
      </c>
      <c r="D73843">
        <f t="shared" ca="1" si="1153"/>
        <v>0.68499641140861511</v>
      </c>
    </row>
    <row r="73844" spans="1:4">
      <c r="A73844" s="1" t="s">
        <v>70800</v>
      </c>
      <c r="B73844" t="s">
        <v>70862</v>
      </c>
      <c r="C73844" t="s">
        <v>74162</v>
      </c>
      <c r="D73844">
        <f t="shared" ca="1" si="1153"/>
        <v>0.90421442888020997</v>
      </c>
    </row>
    <row r="73845" spans="1:4">
      <c r="A73845" s="1" t="s">
        <v>29152</v>
      </c>
      <c r="B73845" t="s">
        <v>70862</v>
      </c>
      <c r="C73845" t="s">
        <v>74162</v>
      </c>
      <c r="D73845">
        <f t="shared" ca="1" si="1153"/>
        <v>0.41362626490933574</v>
      </c>
    </row>
    <row r="73846" spans="1:4">
      <c r="A73846" s="1" t="s">
        <v>24832</v>
      </c>
      <c r="B73846" t="s">
        <v>70862</v>
      </c>
      <c r="C73846" t="s">
        <v>74162</v>
      </c>
      <c r="D73846">
        <f t="shared" ca="1" si="1153"/>
        <v>0.13270246174808686</v>
      </c>
    </row>
    <row r="73847" spans="1:4">
      <c r="A73847" s="1" t="s">
        <v>26071</v>
      </c>
      <c r="B73847" t="s">
        <v>70862</v>
      </c>
      <c r="C73847" t="s">
        <v>74162</v>
      </c>
      <c r="D73847">
        <f t="shared" ca="1" si="1153"/>
        <v>0.93382557429745883</v>
      </c>
    </row>
    <row r="73848" spans="1:4">
      <c r="A73848" s="1" t="s">
        <v>13374</v>
      </c>
      <c r="B73848" t="s">
        <v>70862</v>
      </c>
      <c r="C73848" t="s">
        <v>74162</v>
      </c>
      <c r="D73848">
        <f t="shared" ca="1" si="1153"/>
        <v>0.32904630930059764</v>
      </c>
    </row>
    <row r="73849" spans="1:4">
      <c r="A73849" s="1" t="s">
        <v>71061</v>
      </c>
      <c r="B73849" t="s">
        <v>70862</v>
      </c>
      <c r="C73849" t="s">
        <v>74162</v>
      </c>
      <c r="D73849">
        <f t="shared" ca="1" si="1153"/>
        <v>0.10263040278204649</v>
      </c>
    </row>
    <row r="73850" spans="1:4">
      <c r="A73850" s="1" t="s">
        <v>40863</v>
      </c>
      <c r="B73850" t="s">
        <v>70862</v>
      </c>
      <c r="C73850" t="s">
        <v>74162</v>
      </c>
      <c r="D73850">
        <f t="shared" ca="1" si="1153"/>
        <v>0.90748202255884403</v>
      </c>
    </row>
    <row r="73851" spans="1:4">
      <c r="A73851" s="1" t="s">
        <v>73579</v>
      </c>
      <c r="B73851" t="s">
        <v>70862</v>
      </c>
      <c r="C73851" t="s">
        <v>74162</v>
      </c>
      <c r="D73851">
        <f t="shared" ca="1" si="1153"/>
        <v>8.6318531226934669E-2</v>
      </c>
    </row>
    <row r="73852" spans="1:4">
      <c r="A73852" s="1" t="s">
        <v>51176</v>
      </c>
      <c r="B73852" t="s">
        <v>70862</v>
      </c>
      <c r="C73852" t="s">
        <v>74162</v>
      </c>
      <c r="D73852">
        <f t="shared" ca="1" si="1153"/>
        <v>0.46092678571974943</v>
      </c>
    </row>
    <row r="73853" spans="1:4">
      <c r="A73853" s="1" t="s">
        <v>40239</v>
      </c>
      <c r="B73853" t="s">
        <v>70862</v>
      </c>
      <c r="C73853" t="s">
        <v>74162</v>
      </c>
      <c r="D73853">
        <f t="shared" ca="1" si="1153"/>
        <v>0.74958215257549132</v>
      </c>
    </row>
    <row r="73854" spans="1:4">
      <c r="A73854" s="1" t="s">
        <v>39405</v>
      </c>
      <c r="B73854" t="s">
        <v>70862</v>
      </c>
      <c r="C73854" t="s">
        <v>74162</v>
      </c>
      <c r="D73854">
        <f t="shared" ca="1" si="1153"/>
        <v>0.46141934475730428</v>
      </c>
    </row>
    <row r="73855" spans="1:4">
      <c r="A73855" s="1" t="s">
        <v>14176</v>
      </c>
      <c r="B73855" t="s">
        <v>70862</v>
      </c>
      <c r="C73855" t="s">
        <v>74162</v>
      </c>
      <c r="D73855">
        <f t="shared" ca="1" si="1153"/>
        <v>0.5568242390047089</v>
      </c>
    </row>
    <row r="73856" spans="1:4">
      <c r="A73856" s="1" t="s">
        <v>63421</v>
      </c>
      <c r="B73856" t="s">
        <v>70862</v>
      </c>
      <c r="C73856" t="s">
        <v>74162</v>
      </c>
      <c r="D73856">
        <f t="shared" ca="1" si="1153"/>
        <v>0.39734102216974754</v>
      </c>
    </row>
    <row r="73857" spans="1:4">
      <c r="A73857" s="1" t="s">
        <v>70856</v>
      </c>
      <c r="B73857" t="s">
        <v>70862</v>
      </c>
      <c r="C73857" t="s">
        <v>74162</v>
      </c>
      <c r="D73857">
        <f t="shared" ref="D73857:D73920" ca="1" si="1154">RAND()</f>
        <v>0.37872819255211576</v>
      </c>
    </row>
    <row r="73858" spans="1:4">
      <c r="A73858" s="1" t="s">
        <v>14658</v>
      </c>
      <c r="B73858" t="s">
        <v>70862</v>
      </c>
      <c r="C73858" t="s">
        <v>74162</v>
      </c>
      <c r="D73858">
        <f t="shared" ca="1" si="1154"/>
        <v>0.89312196872886473</v>
      </c>
    </row>
    <row r="73859" spans="1:4">
      <c r="A73859" s="1" t="s">
        <v>374</v>
      </c>
      <c r="B73859" t="s">
        <v>70862</v>
      </c>
      <c r="C73859" t="s">
        <v>74162</v>
      </c>
      <c r="D73859">
        <f t="shared" ca="1" si="1154"/>
        <v>0.2452101266856237</v>
      </c>
    </row>
    <row r="73860" spans="1:4">
      <c r="A73860" s="1" t="s">
        <v>41190</v>
      </c>
      <c r="B73860" t="s">
        <v>70862</v>
      </c>
      <c r="C73860" t="s">
        <v>74162</v>
      </c>
      <c r="D73860">
        <f t="shared" ca="1" si="1154"/>
        <v>0.55694908766869544</v>
      </c>
    </row>
    <row r="73861" spans="1:4">
      <c r="A73861" s="1" t="s">
        <v>37933</v>
      </c>
      <c r="B73861" t="s">
        <v>70862</v>
      </c>
      <c r="C73861" t="s">
        <v>74162</v>
      </c>
      <c r="D73861">
        <f t="shared" ca="1" si="1154"/>
        <v>0.63420011020099398</v>
      </c>
    </row>
    <row r="73862" spans="1:4">
      <c r="A73862" s="1" t="s">
        <v>11128</v>
      </c>
      <c r="B73862" t="s">
        <v>70862</v>
      </c>
      <c r="C73862" t="s">
        <v>74162</v>
      </c>
      <c r="D73862">
        <f t="shared" ca="1" si="1154"/>
        <v>4.5289804263888622E-2</v>
      </c>
    </row>
    <row r="73863" spans="1:4">
      <c r="A73863" s="1" t="s">
        <v>7194</v>
      </c>
      <c r="B73863" t="s">
        <v>70862</v>
      </c>
      <c r="C73863" t="s">
        <v>74162</v>
      </c>
      <c r="D73863">
        <f t="shared" ca="1" si="1154"/>
        <v>0.5761037158608312</v>
      </c>
    </row>
    <row r="73864" spans="1:4">
      <c r="A73864" s="1" t="s">
        <v>62152</v>
      </c>
      <c r="B73864" t="s">
        <v>70862</v>
      </c>
      <c r="C73864" t="s">
        <v>74162</v>
      </c>
      <c r="D73864">
        <f t="shared" ca="1" si="1154"/>
        <v>0.46325112626389808</v>
      </c>
    </row>
    <row r="73865" spans="1:4">
      <c r="A73865" s="1" t="s">
        <v>40801</v>
      </c>
      <c r="B73865" t="s">
        <v>70862</v>
      </c>
      <c r="C73865" t="s">
        <v>74162</v>
      </c>
      <c r="D73865">
        <f t="shared" ca="1" si="1154"/>
        <v>0.8627091498432542</v>
      </c>
    </row>
    <row r="73866" spans="1:4">
      <c r="A73866" s="1" t="s">
        <v>4562</v>
      </c>
      <c r="B73866" t="s">
        <v>70862</v>
      </c>
      <c r="C73866" t="s">
        <v>74162</v>
      </c>
      <c r="D73866">
        <f t="shared" ca="1" si="1154"/>
        <v>0.34332776517108354</v>
      </c>
    </row>
    <row r="73867" spans="1:4">
      <c r="A73867" s="1" t="s">
        <v>48997</v>
      </c>
      <c r="B73867" t="s">
        <v>70862</v>
      </c>
      <c r="C73867" t="s">
        <v>74162</v>
      </c>
      <c r="D73867">
        <f t="shared" ca="1" si="1154"/>
        <v>0.57866728821346913</v>
      </c>
    </row>
    <row r="73868" spans="1:4">
      <c r="A73868" s="1" t="s">
        <v>52664</v>
      </c>
      <c r="B73868" t="s">
        <v>70862</v>
      </c>
      <c r="C73868" t="s">
        <v>74162</v>
      </c>
      <c r="D73868">
        <f t="shared" ca="1" si="1154"/>
        <v>0.76046768829164102</v>
      </c>
    </row>
    <row r="73869" spans="1:4">
      <c r="A73869" s="1" t="s">
        <v>71500</v>
      </c>
      <c r="B73869" t="s">
        <v>70862</v>
      </c>
      <c r="C73869" t="s">
        <v>74162</v>
      </c>
      <c r="D73869">
        <f t="shared" ca="1" si="1154"/>
        <v>4.1034511266446971E-2</v>
      </c>
    </row>
    <row r="73870" spans="1:4">
      <c r="A73870" s="1" t="s">
        <v>21551</v>
      </c>
      <c r="B73870" t="s">
        <v>70862</v>
      </c>
      <c r="C73870" t="s">
        <v>74162</v>
      </c>
      <c r="D73870">
        <f t="shared" ca="1" si="1154"/>
        <v>0.32866507871479234</v>
      </c>
    </row>
    <row r="73871" spans="1:4">
      <c r="A73871" s="1" t="s">
        <v>65588</v>
      </c>
      <c r="B73871" t="s">
        <v>70862</v>
      </c>
      <c r="C73871" t="s">
        <v>74162</v>
      </c>
      <c r="D73871">
        <f t="shared" ca="1" si="1154"/>
        <v>0.27913855651447272</v>
      </c>
    </row>
    <row r="73872" spans="1:4">
      <c r="A73872" s="1" t="s">
        <v>30326</v>
      </c>
      <c r="B73872" t="s">
        <v>70862</v>
      </c>
      <c r="C73872" t="s">
        <v>74162</v>
      </c>
      <c r="D73872">
        <f t="shared" ca="1" si="1154"/>
        <v>0.99215171763833909</v>
      </c>
    </row>
    <row r="73873" spans="1:4">
      <c r="A73873" s="1" t="s">
        <v>48846</v>
      </c>
      <c r="B73873" t="s">
        <v>70862</v>
      </c>
      <c r="C73873" t="s">
        <v>74162</v>
      </c>
      <c r="D73873">
        <f t="shared" ca="1" si="1154"/>
        <v>0.23256916522336879</v>
      </c>
    </row>
    <row r="73874" spans="1:4">
      <c r="A73874" s="1" t="s">
        <v>41357</v>
      </c>
      <c r="B73874" t="s">
        <v>70862</v>
      </c>
      <c r="C73874" t="s">
        <v>74162</v>
      </c>
      <c r="D73874">
        <f t="shared" ca="1" si="1154"/>
        <v>0.73380797487622951</v>
      </c>
    </row>
    <row r="73875" spans="1:4">
      <c r="A73875" s="1" t="s">
        <v>26427</v>
      </c>
      <c r="B73875" t="s">
        <v>70862</v>
      </c>
      <c r="C73875" t="s">
        <v>74162</v>
      </c>
      <c r="D73875">
        <f t="shared" ca="1" si="1154"/>
        <v>0.95157001001062058</v>
      </c>
    </row>
    <row r="73876" spans="1:4">
      <c r="A73876" s="1" t="s">
        <v>25057</v>
      </c>
      <c r="B73876" t="s">
        <v>70862</v>
      </c>
      <c r="C73876" t="s">
        <v>74162</v>
      </c>
      <c r="D73876">
        <f t="shared" ca="1" si="1154"/>
        <v>0.3747512256553589</v>
      </c>
    </row>
    <row r="73877" spans="1:4">
      <c r="A73877" s="1" t="s">
        <v>49575</v>
      </c>
      <c r="B73877" t="s">
        <v>70862</v>
      </c>
      <c r="C73877" t="s">
        <v>74162</v>
      </c>
      <c r="D73877">
        <f t="shared" ca="1" si="1154"/>
        <v>0.8900455795063158</v>
      </c>
    </row>
    <row r="73878" spans="1:4">
      <c r="A73878" s="1" t="s">
        <v>25523</v>
      </c>
      <c r="B73878" t="s">
        <v>70862</v>
      </c>
      <c r="C73878" t="s">
        <v>74162</v>
      </c>
      <c r="D73878">
        <f t="shared" ca="1" si="1154"/>
        <v>0.43730211594780455</v>
      </c>
    </row>
    <row r="73879" spans="1:4">
      <c r="A73879" s="1" t="s">
        <v>32127</v>
      </c>
      <c r="B73879" t="s">
        <v>70862</v>
      </c>
      <c r="C73879" t="s">
        <v>74162</v>
      </c>
      <c r="D73879">
        <f t="shared" ca="1" si="1154"/>
        <v>0.75815485914965752</v>
      </c>
    </row>
    <row r="73880" spans="1:4">
      <c r="A73880" s="1" t="s">
        <v>53007</v>
      </c>
      <c r="B73880" t="s">
        <v>70862</v>
      </c>
      <c r="C73880" t="s">
        <v>74162</v>
      </c>
      <c r="D73880">
        <f t="shared" ca="1" si="1154"/>
        <v>0.58981804129727411</v>
      </c>
    </row>
    <row r="73881" spans="1:4">
      <c r="A73881" s="1" t="s">
        <v>31809</v>
      </c>
      <c r="B73881" t="s">
        <v>70862</v>
      </c>
      <c r="C73881" t="s">
        <v>74162</v>
      </c>
      <c r="D73881">
        <f t="shared" ca="1" si="1154"/>
        <v>0.73126884592422281</v>
      </c>
    </row>
    <row r="73882" spans="1:4">
      <c r="A73882" s="1" t="s">
        <v>9833</v>
      </c>
      <c r="B73882" t="s">
        <v>70862</v>
      </c>
      <c r="C73882" t="s">
        <v>74162</v>
      </c>
      <c r="D73882">
        <f t="shared" ca="1" si="1154"/>
        <v>0.9197325926467641</v>
      </c>
    </row>
    <row r="73883" spans="1:4">
      <c r="A73883" s="1" t="s">
        <v>38807</v>
      </c>
      <c r="B73883" t="s">
        <v>70862</v>
      </c>
      <c r="C73883" t="s">
        <v>74162</v>
      </c>
      <c r="D73883">
        <f t="shared" ca="1" si="1154"/>
        <v>0.31024920341786144</v>
      </c>
    </row>
    <row r="73884" spans="1:4">
      <c r="A73884" s="1" t="s">
        <v>190</v>
      </c>
      <c r="B73884" t="s">
        <v>70862</v>
      </c>
      <c r="C73884" t="s">
        <v>74162</v>
      </c>
      <c r="D73884">
        <f t="shared" ca="1" si="1154"/>
        <v>3.4351216740752699E-2</v>
      </c>
    </row>
    <row r="73885" spans="1:4">
      <c r="A73885" s="1" t="s">
        <v>59040</v>
      </c>
      <c r="B73885" t="s">
        <v>70862</v>
      </c>
      <c r="C73885" t="s">
        <v>74162</v>
      </c>
      <c r="D73885">
        <f t="shared" ca="1" si="1154"/>
        <v>0.55230385394805426</v>
      </c>
    </row>
    <row r="73886" spans="1:4">
      <c r="A73886" s="1" t="s">
        <v>52714</v>
      </c>
      <c r="B73886" t="s">
        <v>70862</v>
      </c>
      <c r="C73886" t="s">
        <v>74162</v>
      </c>
      <c r="D73886">
        <f t="shared" ca="1" si="1154"/>
        <v>0.22750020032967277</v>
      </c>
    </row>
    <row r="73887" spans="1:4">
      <c r="A73887" s="1" t="s">
        <v>60066</v>
      </c>
      <c r="B73887" t="s">
        <v>70862</v>
      </c>
      <c r="C73887" t="s">
        <v>74162</v>
      </c>
      <c r="D73887">
        <f t="shared" ca="1" si="1154"/>
        <v>0.10861790278445627</v>
      </c>
    </row>
    <row r="73888" spans="1:4">
      <c r="A73888" s="1" t="s">
        <v>52296</v>
      </c>
      <c r="B73888" t="s">
        <v>70862</v>
      </c>
      <c r="C73888" t="s">
        <v>74162</v>
      </c>
      <c r="D73888">
        <f t="shared" ca="1" si="1154"/>
        <v>0.13721751547389205</v>
      </c>
    </row>
    <row r="73889" spans="1:4">
      <c r="A73889" s="1" t="s">
        <v>3827</v>
      </c>
      <c r="B73889" t="s">
        <v>70862</v>
      </c>
      <c r="C73889" t="s">
        <v>74162</v>
      </c>
      <c r="D73889">
        <f t="shared" ca="1" si="1154"/>
        <v>0.21731510729607451</v>
      </c>
    </row>
    <row r="73890" spans="1:4">
      <c r="A73890" s="1" t="s">
        <v>25073</v>
      </c>
      <c r="B73890" t="s">
        <v>70862</v>
      </c>
      <c r="C73890" t="s">
        <v>74162</v>
      </c>
      <c r="D73890">
        <f t="shared" ca="1" si="1154"/>
        <v>0.28603212644523623</v>
      </c>
    </row>
    <row r="73891" spans="1:4">
      <c r="A73891" s="1" t="s">
        <v>63561</v>
      </c>
      <c r="B73891" t="s">
        <v>70862</v>
      </c>
      <c r="C73891" t="s">
        <v>74162</v>
      </c>
      <c r="D73891">
        <f t="shared" ca="1" si="1154"/>
        <v>0.11047486253612993</v>
      </c>
    </row>
    <row r="73892" spans="1:4">
      <c r="A73892" s="1" t="s">
        <v>3197</v>
      </c>
      <c r="B73892" t="s">
        <v>70862</v>
      </c>
      <c r="C73892" t="s">
        <v>74162</v>
      </c>
      <c r="D73892">
        <f t="shared" ca="1" si="1154"/>
        <v>0.77488006563153089</v>
      </c>
    </row>
    <row r="73893" spans="1:4">
      <c r="A73893" s="1" t="s">
        <v>2724</v>
      </c>
      <c r="B73893" t="s">
        <v>70862</v>
      </c>
      <c r="C73893" t="s">
        <v>74162</v>
      </c>
      <c r="D73893">
        <f t="shared" ca="1" si="1154"/>
        <v>7.183548873329082E-2</v>
      </c>
    </row>
    <row r="73894" spans="1:4">
      <c r="A73894" s="1" t="s">
        <v>66741</v>
      </c>
      <c r="B73894" t="s">
        <v>70862</v>
      </c>
      <c r="C73894" t="s">
        <v>74162</v>
      </c>
      <c r="D73894">
        <f t="shared" ca="1" si="1154"/>
        <v>0.13294778721433798</v>
      </c>
    </row>
    <row r="73895" spans="1:4">
      <c r="A73895" s="1" t="s">
        <v>8415</v>
      </c>
      <c r="B73895" t="s">
        <v>70862</v>
      </c>
      <c r="C73895" t="s">
        <v>74162</v>
      </c>
      <c r="D73895">
        <f t="shared" ca="1" si="1154"/>
        <v>0.43262208031801741</v>
      </c>
    </row>
    <row r="73896" spans="1:4">
      <c r="A73896" s="1" t="s">
        <v>37984</v>
      </c>
      <c r="B73896" t="s">
        <v>70862</v>
      </c>
      <c r="C73896" t="s">
        <v>74162</v>
      </c>
      <c r="D73896">
        <f t="shared" ca="1" si="1154"/>
        <v>5.1882078689196476E-2</v>
      </c>
    </row>
    <row r="73897" spans="1:4">
      <c r="A73897" s="1" t="s">
        <v>49212</v>
      </c>
      <c r="B73897" t="s">
        <v>70862</v>
      </c>
      <c r="C73897" t="s">
        <v>74162</v>
      </c>
      <c r="D73897">
        <f t="shared" ca="1" si="1154"/>
        <v>0.63528427527471121</v>
      </c>
    </row>
    <row r="73898" spans="1:4">
      <c r="A73898" s="1" t="s">
        <v>18843</v>
      </c>
      <c r="B73898" t="s">
        <v>70862</v>
      </c>
      <c r="C73898" t="s">
        <v>74162</v>
      </c>
      <c r="D73898">
        <f t="shared" ca="1" si="1154"/>
        <v>0.18501705970412252</v>
      </c>
    </row>
    <row r="73899" spans="1:4">
      <c r="A73899" s="1" t="s">
        <v>7576</v>
      </c>
      <c r="B73899" t="s">
        <v>70862</v>
      </c>
      <c r="C73899" t="s">
        <v>74162</v>
      </c>
      <c r="D73899">
        <f t="shared" ca="1" si="1154"/>
        <v>0.44438184632514421</v>
      </c>
    </row>
    <row r="73900" spans="1:4">
      <c r="A73900" s="1" t="s">
        <v>17030</v>
      </c>
      <c r="B73900" t="s">
        <v>70862</v>
      </c>
      <c r="C73900" t="s">
        <v>74162</v>
      </c>
      <c r="D73900">
        <f t="shared" ca="1" si="1154"/>
        <v>0.33125805940555286</v>
      </c>
    </row>
    <row r="73901" spans="1:4">
      <c r="A73901" s="1" t="s">
        <v>3266</v>
      </c>
      <c r="B73901" t="s">
        <v>70862</v>
      </c>
      <c r="C73901" t="s">
        <v>74162</v>
      </c>
      <c r="D73901">
        <f t="shared" ca="1" si="1154"/>
        <v>9.4497278461787126E-2</v>
      </c>
    </row>
    <row r="73902" spans="1:4">
      <c r="A73902" s="1" t="s">
        <v>64979</v>
      </c>
      <c r="B73902" t="s">
        <v>70862</v>
      </c>
      <c r="C73902" t="s">
        <v>74162</v>
      </c>
      <c r="D73902">
        <f t="shared" ca="1" si="1154"/>
        <v>0.10953037610650018</v>
      </c>
    </row>
    <row r="73903" spans="1:4">
      <c r="A73903" s="1" t="s">
        <v>40034</v>
      </c>
      <c r="B73903" t="s">
        <v>70862</v>
      </c>
      <c r="C73903" t="s">
        <v>74162</v>
      </c>
      <c r="D73903">
        <f t="shared" ca="1" si="1154"/>
        <v>0.5208354467363181</v>
      </c>
    </row>
    <row r="73904" spans="1:4">
      <c r="A73904" s="1" t="s">
        <v>11234</v>
      </c>
      <c r="B73904" t="s">
        <v>70862</v>
      </c>
      <c r="C73904" t="s">
        <v>74162</v>
      </c>
      <c r="D73904">
        <f t="shared" ca="1" si="1154"/>
        <v>0.65920708824872676</v>
      </c>
    </row>
    <row r="73905" spans="1:4">
      <c r="A73905" s="1" t="s">
        <v>64853</v>
      </c>
      <c r="B73905" t="s">
        <v>70862</v>
      </c>
      <c r="C73905" t="s">
        <v>74162</v>
      </c>
      <c r="D73905">
        <f t="shared" ca="1" si="1154"/>
        <v>0.70434680654559256</v>
      </c>
    </row>
    <row r="73906" spans="1:4">
      <c r="A73906" s="1" t="s">
        <v>410</v>
      </c>
      <c r="B73906" t="s">
        <v>70862</v>
      </c>
      <c r="C73906" t="s">
        <v>74162</v>
      </c>
      <c r="D73906">
        <f t="shared" ca="1" si="1154"/>
        <v>0.19344129762953066</v>
      </c>
    </row>
    <row r="73907" spans="1:4">
      <c r="A73907" s="1" t="s">
        <v>19342</v>
      </c>
      <c r="B73907" t="s">
        <v>70862</v>
      </c>
      <c r="C73907" t="s">
        <v>74162</v>
      </c>
      <c r="D73907">
        <f t="shared" ca="1" si="1154"/>
        <v>0.56373914210118281</v>
      </c>
    </row>
    <row r="73908" spans="1:4">
      <c r="A73908" s="1" t="s">
        <v>70947</v>
      </c>
      <c r="B73908" t="s">
        <v>70862</v>
      </c>
      <c r="C73908" t="s">
        <v>74162</v>
      </c>
      <c r="D73908">
        <f t="shared" ca="1" si="1154"/>
        <v>0.97363050463985523</v>
      </c>
    </row>
    <row r="73909" spans="1:4">
      <c r="A73909" s="1" t="s">
        <v>72143</v>
      </c>
      <c r="B73909" t="s">
        <v>70862</v>
      </c>
      <c r="C73909" t="s">
        <v>74162</v>
      </c>
      <c r="D73909">
        <f t="shared" ca="1" si="1154"/>
        <v>0.99529783243704162</v>
      </c>
    </row>
    <row r="73910" spans="1:4">
      <c r="A73910" s="1" t="s">
        <v>72174</v>
      </c>
      <c r="B73910" t="s">
        <v>70862</v>
      </c>
      <c r="C73910" t="s">
        <v>74162</v>
      </c>
      <c r="D73910">
        <f t="shared" ca="1" si="1154"/>
        <v>0.63452649374258241</v>
      </c>
    </row>
    <row r="73911" spans="1:4">
      <c r="A73911" s="1" t="s">
        <v>10598</v>
      </c>
      <c r="B73911" t="s">
        <v>70862</v>
      </c>
      <c r="C73911" t="s">
        <v>74162</v>
      </c>
      <c r="D73911">
        <f t="shared" ca="1" si="1154"/>
        <v>0.31291313061109161</v>
      </c>
    </row>
    <row r="73912" spans="1:4">
      <c r="A73912" s="1" t="s">
        <v>48445</v>
      </c>
      <c r="B73912" t="s">
        <v>70862</v>
      </c>
      <c r="C73912" t="s">
        <v>74162</v>
      </c>
      <c r="D73912">
        <f t="shared" ca="1" si="1154"/>
        <v>0.62533451569418519</v>
      </c>
    </row>
    <row r="73913" spans="1:4">
      <c r="A73913" s="1" t="s">
        <v>36270</v>
      </c>
      <c r="B73913" t="s">
        <v>70862</v>
      </c>
      <c r="C73913" t="s">
        <v>74162</v>
      </c>
      <c r="D73913">
        <f t="shared" ca="1" si="1154"/>
        <v>0.37358627871383276</v>
      </c>
    </row>
    <row r="73914" spans="1:4">
      <c r="A73914" s="1" t="s">
        <v>62531</v>
      </c>
      <c r="B73914" t="s">
        <v>70862</v>
      </c>
      <c r="C73914" t="s">
        <v>74162</v>
      </c>
      <c r="D73914">
        <f t="shared" ca="1" si="1154"/>
        <v>0.96673483320309228</v>
      </c>
    </row>
    <row r="73915" spans="1:4">
      <c r="A73915" s="1" t="s">
        <v>73103</v>
      </c>
      <c r="B73915" t="s">
        <v>70862</v>
      </c>
      <c r="C73915" t="s">
        <v>74162</v>
      </c>
      <c r="D73915">
        <f t="shared" ca="1" si="1154"/>
        <v>0.96664036971765821</v>
      </c>
    </row>
    <row r="73916" spans="1:4">
      <c r="A73916" s="1" t="s">
        <v>64775</v>
      </c>
      <c r="B73916" t="s">
        <v>70862</v>
      </c>
      <c r="C73916" t="s">
        <v>74162</v>
      </c>
      <c r="D73916">
        <f t="shared" ca="1" si="1154"/>
        <v>0.27429535981389508</v>
      </c>
    </row>
    <row r="73917" spans="1:4">
      <c r="A73917" s="1" t="s">
        <v>16515</v>
      </c>
      <c r="B73917" t="s">
        <v>70862</v>
      </c>
      <c r="C73917" t="s">
        <v>74162</v>
      </c>
      <c r="D73917">
        <f t="shared" ca="1" si="1154"/>
        <v>0.36601371336224453</v>
      </c>
    </row>
    <row r="73918" spans="1:4">
      <c r="A73918" s="1" t="s">
        <v>30687</v>
      </c>
      <c r="B73918" t="s">
        <v>70862</v>
      </c>
      <c r="C73918" t="s">
        <v>74162</v>
      </c>
      <c r="D73918">
        <f t="shared" ca="1" si="1154"/>
        <v>0.58837201591496513</v>
      </c>
    </row>
    <row r="73919" spans="1:4">
      <c r="A73919" s="1" t="s">
        <v>7990</v>
      </c>
      <c r="B73919" t="s">
        <v>70862</v>
      </c>
      <c r="C73919" t="s">
        <v>74162</v>
      </c>
      <c r="D73919">
        <f t="shared" ca="1" si="1154"/>
        <v>6.5882742320777399E-2</v>
      </c>
    </row>
    <row r="73920" spans="1:4">
      <c r="A73920" s="1" t="s">
        <v>59071</v>
      </c>
      <c r="B73920" t="s">
        <v>70862</v>
      </c>
      <c r="C73920" t="s">
        <v>74162</v>
      </c>
      <c r="D73920">
        <f t="shared" ca="1" si="1154"/>
        <v>0.85869685786771666</v>
      </c>
    </row>
    <row r="73921" spans="1:4">
      <c r="A73921" s="1" t="s">
        <v>13199</v>
      </c>
      <c r="B73921" t="s">
        <v>70862</v>
      </c>
      <c r="C73921" t="s">
        <v>74162</v>
      </c>
      <c r="D73921">
        <f t="shared" ref="D73921:D73984" ca="1" si="1155">RAND()</f>
        <v>0.86271557968470625</v>
      </c>
    </row>
    <row r="73922" spans="1:4">
      <c r="A73922" s="1" t="s">
        <v>23467</v>
      </c>
      <c r="B73922" t="s">
        <v>70862</v>
      </c>
      <c r="C73922" t="s">
        <v>74162</v>
      </c>
      <c r="D73922">
        <f t="shared" ca="1" si="1155"/>
        <v>0.41849432961376887</v>
      </c>
    </row>
    <row r="73923" spans="1:4">
      <c r="A73923" s="1" t="s">
        <v>16127</v>
      </c>
      <c r="B73923" t="s">
        <v>70862</v>
      </c>
      <c r="C73923" t="s">
        <v>74162</v>
      </c>
      <c r="D73923">
        <f t="shared" ca="1" si="1155"/>
        <v>0.47019601255477905</v>
      </c>
    </row>
    <row r="73924" spans="1:4">
      <c r="A73924" s="1" t="s">
        <v>26185</v>
      </c>
      <c r="B73924" t="s">
        <v>70862</v>
      </c>
      <c r="C73924" t="s">
        <v>74162</v>
      </c>
      <c r="D73924">
        <f t="shared" ca="1" si="1155"/>
        <v>0.25046534451657376</v>
      </c>
    </row>
    <row r="73925" spans="1:4">
      <c r="A73925" s="1" t="s">
        <v>57906</v>
      </c>
      <c r="B73925" t="s">
        <v>70862</v>
      </c>
      <c r="C73925" t="s">
        <v>74162</v>
      </c>
      <c r="D73925">
        <f t="shared" ca="1" si="1155"/>
        <v>0.5484473074300894</v>
      </c>
    </row>
    <row r="73926" spans="1:4">
      <c r="A73926" s="1" t="s">
        <v>16688</v>
      </c>
      <c r="B73926" t="s">
        <v>70862</v>
      </c>
      <c r="C73926" t="s">
        <v>74162</v>
      </c>
      <c r="D73926">
        <f t="shared" ca="1" si="1155"/>
        <v>2.5725877256915775E-2</v>
      </c>
    </row>
    <row r="73927" spans="1:4">
      <c r="A73927" s="1" t="s">
        <v>31270</v>
      </c>
      <c r="B73927" t="s">
        <v>70862</v>
      </c>
      <c r="C73927" t="s">
        <v>74162</v>
      </c>
      <c r="D73927">
        <f t="shared" ca="1" si="1155"/>
        <v>0.5990474811902311</v>
      </c>
    </row>
    <row r="73928" spans="1:4">
      <c r="A73928" s="1" t="s">
        <v>52793</v>
      </c>
      <c r="B73928" t="s">
        <v>70862</v>
      </c>
      <c r="C73928" t="s">
        <v>74162</v>
      </c>
      <c r="D73928">
        <f t="shared" ca="1" si="1155"/>
        <v>0.23112275059715648</v>
      </c>
    </row>
    <row r="73929" spans="1:4">
      <c r="A73929" s="1" t="s">
        <v>70104</v>
      </c>
      <c r="B73929" t="s">
        <v>70862</v>
      </c>
      <c r="C73929" t="s">
        <v>74162</v>
      </c>
      <c r="D73929">
        <f t="shared" ca="1" si="1155"/>
        <v>0.33807422104111706</v>
      </c>
    </row>
    <row r="73930" spans="1:4">
      <c r="A73930" s="1" t="s">
        <v>24651</v>
      </c>
      <c r="B73930" t="s">
        <v>70862</v>
      </c>
      <c r="C73930" t="s">
        <v>74162</v>
      </c>
      <c r="D73930">
        <f t="shared" ca="1" si="1155"/>
        <v>0.55771922391443252</v>
      </c>
    </row>
    <row r="73931" spans="1:4">
      <c r="A73931" s="1" t="s">
        <v>37808</v>
      </c>
      <c r="B73931" t="s">
        <v>70862</v>
      </c>
      <c r="C73931" t="s">
        <v>74162</v>
      </c>
      <c r="D73931">
        <f t="shared" ca="1" si="1155"/>
        <v>0.20636749648404673</v>
      </c>
    </row>
    <row r="73932" spans="1:4">
      <c r="A73932" s="1" t="s">
        <v>14453</v>
      </c>
      <c r="B73932" t="s">
        <v>70862</v>
      </c>
      <c r="C73932" t="s">
        <v>74162</v>
      </c>
      <c r="D73932">
        <f t="shared" ca="1" si="1155"/>
        <v>2.6418705165567213E-2</v>
      </c>
    </row>
    <row r="73933" spans="1:4">
      <c r="A73933" s="1" t="s">
        <v>38671</v>
      </c>
      <c r="B73933" t="s">
        <v>70862</v>
      </c>
      <c r="C73933" t="s">
        <v>74162</v>
      </c>
      <c r="D73933">
        <f t="shared" ca="1" si="1155"/>
        <v>0.47677543193659677</v>
      </c>
    </row>
    <row r="73934" spans="1:4">
      <c r="A73934" s="1" t="s">
        <v>62608</v>
      </c>
      <c r="B73934" t="s">
        <v>70862</v>
      </c>
      <c r="C73934" t="s">
        <v>74162</v>
      </c>
      <c r="D73934">
        <f t="shared" ca="1" si="1155"/>
        <v>0.21685923400687812</v>
      </c>
    </row>
    <row r="73935" spans="1:4">
      <c r="A73935" s="1" t="s">
        <v>25137</v>
      </c>
      <c r="B73935" t="s">
        <v>70862</v>
      </c>
      <c r="C73935" t="s">
        <v>74162</v>
      </c>
      <c r="D73935">
        <f t="shared" ca="1" si="1155"/>
        <v>0.75610760944867705</v>
      </c>
    </row>
    <row r="73936" spans="1:4">
      <c r="A73936" s="1" t="s">
        <v>4539</v>
      </c>
      <c r="B73936" t="s">
        <v>70862</v>
      </c>
      <c r="C73936" t="s">
        <v>74162</v>
      </c>
      <c r="D73936">
        <f t="shared" ca="1" si="1155"/>
        <v>0.20796821903522811</v>
      </c>
    </row>
    <row r="73937" spans="1:4">
      <c r="A73937" s="1" t="s">
        <v>39430</v>
      </c>
      <c r="B73937" t="s">
        <v>70862</v>
      </c>
      <c r="C73937" t="s">
        <v>74162</v>
      </c>
      <c r="D73937">
        <f t="shared" ca="1" si="1155"/>
        <v>0.66473831792033111</v>
      </c>
    </row>
    <row r="73938" spans="1:4">
      <c r="A73938" s="1" t="s">
        <v>61459</v>
      </c>
      <c r="B73938" t="s">
        <v>70862</v>
      </c>
      <c r="C73938" t="s">
        <v>74162</v>
      </c>
      <c r="D73938">
        <f t="shared" ca="1" si="1155"/>
        <v>0.38157963210901669</v>
      </c>
    </row>
    <row r="73939" spans="1:4">
      <c r="A73939" s="1" t="s">
        <v>66203</v>
      </c>
      <c r="B73939" t="s">
        <v>70862</v>
      </c>
      <c r="C73939" t="s">
        <v>74162</v>
      </c>
      <c r="D73939">
        <f t="shared" ca="1" si="1155"/>
        <v>0.17449311171249282</v>
      </c>
    </row>
    <row r="73940" spans="1:4">
      <c r="A73940" s="1" t="s">
        <v>12795</v>
      </c>
      <c r="B73940" t="s">
        <v>70862</v>
      </c>
      <c r="C73940" t="s">
        <v>74162</v>
      </c>
      <c r="D73940">
        <f t="shared" ca="1" si="1155"/>
        <v>0.22625449646563001</v>
      </c>
    </row>
    <row r="73941" spans="1:4">
      <c r="A73941" s="1" t="s">
        <v>27478</v>
      </c>
      <c r="B73941" t="s">
        <v>70862</v>
      </c>
      <c r="C73941" t="s">
        <v>74162</v>
      </c>
      <c r="D73941">
        <f t="shared" ca="1" si="1155"/>
        <v>0.36761603973606083</v>
      </c>
    </row>
    <row r="73942" spans="1:4">
      <c r="A73942" s="1" t="s">
        <v>62087</v>
      </c>
      <c r="B73942" t="s">
        <v>70862</v>
      </c>
      <c r="C73942" t="s">
        <v>74162</v>
      </c>
      <c r="D73942">
        <f t="shared" ca="1" si="1155"/>
        <v>0.92429332838815836</v>
      </c>
    </row>
    <row r="73943" spans="1:4">
      <c r="A73943" s="1" t="s">
        <v>44555</v>
      </c>
      <c r="B73943" t="s">
        <v>70862</v>
      </c>
      <c r="C73943" t="s">
        <v>74162</v>
      </c>
      <c r="D73943">
        <f t="shared" ca="1" si="1155"/>
        <v>0.16778121534500456</v>
      </c>
    </row>
    <row r="73944" spans="1:4">
      <c r="A73944" s="1" t="s">
        <v>61014</v>
      </c>
      <c r="B73944" t="s">
        <v>70862</v>
      </c>
      <c r="C73944" t="s">
        <v>74162</v>
      </c>
      <c r="D73944">
        <f t="shared" ca="1" si="1155"/>
        <v>0.28661948249434688</v>
      </c>
    </row>
    <row r="73945" spans="1:4">
      <c r="A73945" s="1" t="s">
        <v>21373</v>
      </c>
      <c r="B73945" t="s">
        <v>70862</v>
      </c>
      <c r="C73945" t="s">
        <v>74162</v>
      </c>
      <c r="D73945">
        <f t="shared" ca="1" si="1155"/>
        <v>0.41207168383300496</v>
      </c>
    </row>
    <row r="73946" spans="1:4">
      <c r="A73946" s="1" t="s">
        <v>19952</v>
      </c>
      <c r="B73946" t="s">
        <v>70862</v>
      </c>
      <c r="C73946" t="s">
        <v>74162</v>
      </c>
      <c r="D73946">
        <f t="shared" ca="1" si="1155"/>
        <v>0.95494109463899735</v>
      </c>
    </row>
    <row r="73947" spans="1:4">
      <c r="A73947" s="1" t="s">
        <v>40401</v>
      </c>
      <c r="B73947" t="s">
        <v>70862</v>
      </c>
      <c r="C73947" t="s">
        <v>74162</v>
      </c>
      <c r="D73947">
        <f t="shared" ca="1" si="1155"/>
        <v>0.41683820355269752</v>
      </c>
    </row>
    <row r="73948" spans="1:4">
      <c r="A73948" s="1" t="s">
        <v>58269</v>
      </c>
      <c r="B73948" t="s">
        <v>70862</v>
      </c>
      <c r="C73948" t="s">
        <v>74162</v>
      </c>
      <c r="D73948">
        <f t="shared" ca="1" si="1155"/>
        <v>0.96142315623870478</v>
      </c>
    </row>
    <row r="73949" spans="1:4">
      <c r="A73949" s="1" t="s">
        <v>50104</v>
      </c>
      <c r="B73949" t="s">
        <v>70862</v>
      </c>
      <c r="C73949" t="s">
        <v>74162</v>
      </c>
      <c r="D73949">
        <f t="shared" ca="1" si="1155"/>
        <v>0.25851745142613103</v>
      </c>
    </row>
    <row r="73950" spans="1:4">
      <c r="A73950" s="1" t="s">
        <v>48989</v>
      </c>
      <c r="B73950" t="s">
        <v>70862</v>
      </c>
      <c r="C73950" t="s">
        <v>74162</v>
      </c>
      <c r="D73950">
        <f t="shared" ca="1" si="1155"/>
        <v>0.59025372129297682</v>
      </c>
    </row>
    <row r="73951" spans="1:4">
      <c r="A73951" s="1" t="s">
        <v>46097</v>
      </c>
      <c r="B73951" t="s">
        <v>70862</v>
      </c>
      <c r="C73951" t="s">
        <v>74162</v>
      </c>
      <c r="D73951">
        <f t="shared" ca="1" si="1155"/>
        <v>0.62668667646143172</v>
      </c>
    </row>
    <row r="73952" spans="1:4">
      <c r="A73952" s="1" t="s">
        <v>47371</v>
      </c>
      <c r="B73952" t="s">
        <v>70862</v>
      </c>
      <c r="C73952" t="s">
        <v>74162</v>
      </c>
      <c r="D73952">
        <f t="shared" ca="1" si="1155"/>
        <v>0.34836888479223749</v>
      </c>
    </row>
    <row r="73953" spans="1:4">
      <c r="A73953" s="1" t="s">
        <v>25608</v>
      </c>
      <c r="B73953" t="s">
        <v>70862</v>
      </c>
      <c r="C73953" t="s">
        <v>74162</v>
      </c>
      <c r="D73953">
        <f t="shared" ca="1" si="1155"/>
        <v>0.88151974774533581</v>
      </c>
    </row>
    <row r="73954" spans="1:4">
      <c r="A73954" s="1" t="s">
        <v>70385</v>
      </c>
      <c r="B73954" t="s">
        <v>70862</v>
      </c>
      <c r="C73954" t="s">
        <v>74162</v>
      </c>
      <c r="D73954">
        <f t="shared" ca="1" si="1155"/>
        <v>0.72971872842519936</v>
      </c>
    </row>
    <row r="73955" spans="1:4">
      <c r="A73955" s="1" t="s">
        <v>71571</v>
      </c>
      <c r="B73955" t="s">
        <v>70862</v>
      </c>
      <c r="C73955" t="s">
        <v>74162</v>
      </c>
      <c r="D73955">
        <f t="shared" ca="1" si="1155"/>
        <v>0.86066664904438339</v>
      </c>
    </row>
    <row r="73956" spans="1:4">
      <c r="A73956" s="1" t="s">
        <v>32450</v>
      </c>
      <c r="B73956" t="s">
        <v>70862</v>
      </c>
      <c r="C73956" t="s">
        <v>74162</v>
      </c>
      <c r="D73956">
        <f t="shared" ca="1" si="1155"/>
        <v>0.47542128315703103</v>
      </c>
    </row>
    <row r="73957" spans="1:4">
      <c r="A73957" s="1" t="s">
        <v>2479</v>
      </c>
      <c r="B73957" t="s">
        <v>70862</v>
      </c>
      <c r="C73957" t="s">
        <v>74162</v>
      </c>
      <c r="D73957">
        <f t="shared" ca="1" si="1155"/>
        <v>0.77672534112024072</v>
      </c>
    </row>
    <row r="73958" spans="1:4">
      <c r="A73958" s="1" t="s">
        <v>36103</v>
      </c>
      <c r="B73958" t="s">
        <v>70862</v>
      </c>
      <c r="C73958" t="s">
        <v>74162</v>
      </c>
      <c r="D73958">
        <f t="shared" ca="1" si="1155"/>
        <v>0.7898321842986965</v>
      </c>
    </row>
    <row r="73959" spans="1:4">
      <c r="A73959" s="1" t="s">
        <v>4249</v>
      </c>
      <c r="B73959" t="s">
        <v>70862</v>
      </c>
      <c r="C73959" t="s">
        <v>74162</v>
      </c>
      <c r="D73959">
        <f t="shared" ca="1" si="1155"/>
        <v>0.752812887340924</v>
      </c>
    </row>
    <row r="73960" spans="1:4">
      <c r="A73960" s="1" t="s">
        <v>63285</v>
      </c>
      <c r="B73960" t="s">
        <v>70862</v>
      </c>
      <c r="C73960" t="s">
        <v>74162</v>
      </c>
      <c r="D73960">
        <f t="shared" ca="1" si="1155"/>
        <v>0.21035614826480231</v>
      </c>
    </row>
    <row r="73961" spans="1:4">
      <c r="A73961" s="1" t="s">
        <v>31563</v>
      </c>
      <c r="B73961" t="s">
        <v>70862</v>
      </c>
      <c r="C73961" t="s">
        <v>74162</v>
      </c>
      <c r="D73961">
        <f t="shared" ca="1" si="1155"/>
        <v>0.92946458768999163</v>
      </c>
    </row>
    <row r="73962" spans="1:4">
      <c r="A73962" s="1" t="s">
        <v>44612</v>
      </c>
      <c r="B73962" t="s">
        <v>70862</v>
      </c>
      <c r="C73962" t="s">
        <v>74162</v>
      </c>
      <c r="D73962">
        <f t="shared" ca="1" si="1155"/>
        <v>0.76968361486253334</v>
      </c>
    </row>
    <row r="73963" spans="1:4">
      <c r="A73963" s="1" t="s">
        <v>4838</v>
      </c>
      <c r="B73963" t="s">
        <v>70862</v>
      </c>
      <c r="C73963" t="s">
        <v>74162</v>
      </c>
      <c r="D73963">
        <f t="shared" ca="1" si="1155"/>
        <v>0.90106738739366687</v>
      </c>
    </row>
    <row r="73964" spans="1:4">
      <c r="A73964" s="1" t="s">
        <v>52428</v>
      </c>
      <c r="B73964" t="s">
        <v>70862</v>
      </c>
      <c r="C73964" t="s">
        <v>74162</v>
      </c>
      <c r="D73964">
        <f t="shared" ca="1" si="1155"/>
        <v>1.3871791560787106E-2</v>
      </c>
    </row>
    <row r="73965" spans="1:4">
      <c r="A73965" s="1" t="s">
        <v>64669</v>
      </c>
      <c r="B73965" t="s">
        <v>70862</v>
      </c>
      <c r="C73965" t="s">
        <v>74162</v>
      </c>
      <c r="D73965">
        <f t="shared" ca="1" si="1155"/>
        <v>0.79546685772932013</v>
      </c>
    </row>
    <row r="73966" spans="1:4">
      <c r="A73966" s="1" t="s">
        <v>23165</v>
      </c>
      <c r="B73966" t="s">
        <v>70862</v>
      </c>
      <c r="C73966" t="s">
        <v>74162</v>
      </c>
      <c r="D73966">
        <f t="shared" ca="1" si="1155"/>
        <v>0.36209192400276236</v>
      </c>
    </row>
    <row r="73967" spans="1:4">
      <c r="A73967" s="1" t="s">
        <v>61001</v>
      </c>
      <c r="B73967" t="s">
        <v>70862</v>
      </c>
      <c r="C73967" t="s">
        <v>74162</v>
      </c>
      <c r="D73967">
        <f t="shared" ca="1" si="1155"/>
        <v>0.58810569914325161</v>
      </c>
    </row>
    <row r="73968" spans="1:4">
      <c r="A73968" s="1" t="s">
        <v>65460</v>
      </c>
      <c r="B73968" t="s">
        <v>70862</v>
      </c>
      <c r="C73968" t="s">
        <v>74162</v>
      </c>
      <c r="D73968">
        <f t="shared" ca="1" si="1155"/>
        <v>6.062496336212142E-5</v>
      </c>
    </row>
    <row r="73969" spans="1:4">
      <c r="A73969" s="1" t="s">
        <v>29306</v>
      </c>
      <c r="B73969" t="s">
        <v>70862</v>
      </c>
      <c r="C73969" t="s">
        <v>74162</v>
      </c>
      <c r="D73969">
        <f t="shared" ca="1" si="1155"/>
        <v>0.68120904104256608</v>
      </c>
    </row>
    <row r="73970" spans="1:4">
      <c r="A73970" s="1" t="s">
        <v>55920</v>
      </c>
      <c r="B73970" t="s">
        <v>70862</v>
      </c>
      <c r="C73970" t="s">
        <v>74162</v>
      </c>
      <c r="D73970">
        <f t="shared" ca="1" si="1155"/>
        <v>0.8066948990028413</v>
      </c>
    </row>
    <row r="73971" spans="1:4">
      <c r="A73971" s="1" t="s">
        <v>62705</v>
      </c>
      <c r="B73971" t="s">
        <v>70862</v>
      </c>
      <c r="C73971" t="s">
        <v>74162</v>
      </c>
      <c r="D73971">
        <f t="shared" ca="1" si="1155"/>
        <v>0.51138488426503903</v>
      </c>
    </row>
    <row r="73972" spans="1:4">
      <c r="A73972" s="1" t="s">
        <v>59475</v>
      </c>
      <c r="B73972" t="s">
        <v>70862</v>
      </c>
      <c r="C73972" t="s">
        <v>74162</v>
      </c>
      <c r="D73972">
        <f t="shared" ca="1" si="1155"/>
        <v>0.69703926598268839</v>
      </c>
    </row>
    <row r="73973" spans="1:4">
      <c r="A73973" s="1" t="s">
        <v>41378</v>
      </c>
      <c r="B73973" t="s">
        <v>70862</v>
      </c>
      <c r="C73973" t="s">
        <v>74162</v>
      </c>
      <c r="D73973">
        <f t="shared" ca="1" si="1155"/>
        <v>7.8159469142466409E-2</v>
      </c>
    </row>
    <row r="73974" spans="1:4">
      <c r="A73974" s="1" t="s">
        <v>1771</v>
      </c>
      <c r="B73974" t="s">
        <v>70862</v>
      </c>
      <c r="C73974" t="s">
        <v>74162</v>
      </c>
      <c r="D73974">
        <f t="shared" ca="1" si="1155"/>
        <v>0.28160288469204076</v>
      </c>
    </row>
    <row r="73975" spans="1:4">
      <c r="A73975" s="1" t="s">
        <v>69508</v>
      </c>
      <c r="B73975" t="s">
        <v>70862</v>
      </c>
      <c r="C73975" t="s">
        <v>74162</v>
      </c>
      <c r="D73975">
        <f t="shared" ca="1" si="1155"/>
        <v>0.86903078739996376</v>
      </c>
    </row>
    <row r="73976" spans="1:4">
      <c r="A73976" s="1" t="s">
        <v>39448</v>
      </c>
      <c r="B73976" t="s">
        <v>70862</v>
      </c>
      <c r="C73976" t="s">
        <v>74162</v>
      </c>
      <c r="D73976">
        <f t="shared" ca="1" si="1155"/>
        <v>0.10417527500989854</v>
      </c>
    </row>
    <row r="73977" spans="1:4">
      <c r="A73977" s="1" t="s">
        <v>20877</v>
      </c>
      <c r="B73977" t="s">
        <v>70862</v>
      </c>
      <c r="C73977" t="s">
        <v>74162</v>
      </c>
      <c r="D73977">
        <f t="shared" ca="1" si="1155"/>
        <v>0.51629925252700626</v>
      </c>
    </row>
    <row r="73978" spans="1:4">
      <c r="A73978" s="1" t="s">
        <v>68062</v>
      </c>
      <c r="B73978" t="s">
        <v>70862</v>
      </c>
      <c r="C73978" t="s">
        <v>74162</v>
      </c>
      <c r="D73978">
        <f t="shared" ca="1" si="1155"/>
        <v>0.70950395579013792</v>
      </c>
    </row>
    <row r="73979" spans="1:4">
      <c r="A73979" s="1" t="s">
        <v>18471</v>
      </c>
      <c r="B73979" t="s">
        <v>70862</v>
      </c>
      <c r="C73979" t="s">
        <v>74162</v>
      </c>
      <c r="D73979">
        <f t="shared" ca="1" si="1155"/>
        <v>0.30760691401154805</v>
      </c>
    </row>
    <row r="73980" spans="1:4">
      <c r="A73980" s="1" t="s">
        <v>52895</v>
      </c>
      <c r="B73980" t="s">
        <v>70862</v>
      </c>
      <c r="C73980" t="s">
        <v>74162</v>
      </c>
      <c r="D73980">
        <f t="shared" ca="1" si="1155"/>
        <v>0.61802386043648838</v>
      </c>
    </row>
    <row r="73981" spans="1:4">
      <c r="A73981" s="1" t="s">
        <v>40991</v>
      </c>
      <c r="B73981" t="s">
        <v>70862</v>
      </c>
      <c r="C73981" t="s">
        <v>74162</v>
      </c>
      <c r="D73981">
        <f t="shared" ca="1" si="1155"/>
        <v>0.55625189713010481</v>
      </c>
    </row>
    <row r="73982" spans="1:4">
      <c r="A73982" s="1" t="s">
        <v>483</v>
      </c>
      <c r="B73982" t="s">
        <v>70862</v>
      </c>
      <c r="C73982" t="s">
        <v>74162</v>
      </c>
      <c r="D73982">
        <f t="shared" ca="1" si="1155"/>
        <v>0.88788497947854961</v>
      </c>
    </row>
    <row r="73983" spans="1:4">
      <c r="A73983" s="1" t="s">
        <v>39561</v>
      </c>
      <c r="B73983" t="s">
        <v>70862</v>
      </c>
      <c r="C73983" t="s">
        <v>74162</v>
      </c>
      <c r="D73983">
        <f t="shared" ca="1" si="1155"/>
        <v>0.30702426884931711</v>
      </c>
    </row>
    <row r="73984" spans="1:4">
      <c r="A73984" s="1" t="s">
        <v>72492</v>
      </c>
      <c r="B73984" t="s">
        <v>70862</v>
      </c>
      <c r="C73984" t="s">
        <v>74162</v>
      </c>
      <c r="D73984">
        <f t="shared" ca="1" si="1155"/>
        <v>0.94863465490581622</v>
      </c>
    </row>
    <row r="73985" spans="1:4">
      <c r="A73985" s="1" t="s">
        <v>1279</v>
      </c>
      <c r="B73985" t="s">
        <v>70862</v>
      </c>
      <c r="C73985" t="s">
        <v>74162</v>
      </c>
      <c r="D73985">
        <f t="shared" ref="D73985:D74048" ca="1" si="1156">RAND()</f>
        <v>0.15498662787954287</v>
      </c>
    </row>
    <row r="73986" spans="1:4">
      <c r="A73986" s="1" t="s">
        <v>71141</v>
      </c>
      <c r="B73986" t="s">
        <v>70862</v>
      </c>
      <c r="C73986" t="s">
        <v>74162</v>
      </c>
      <c r="D73986">
        <f t="shared" ca="1" si="1156"/>
        <v>0.83620707999487098</v>
      </c>
    </row>
    <row r="73987" spans="1:4">
      <c r="A73987" s="1" t="s">
        <v>45034</v>
      </c>
      <c r="B73987" t="s">
        <v>70862</v>
      </c>
      <c r="C73987" t="s">
        <v>74162</v>
      </c>
      <c r="D73987">
        <f t="shared" ca="1" si="1156"/>
        <v>0.12298827819586033</v>
      </c>
    </row>
    <row r="73988" spans="1:4">
      <c r="A73988" s="1" t="s">
        <v>72640</v>
      </c>
      <c r="B73988" t="s">
        <v>70862</v>
      </c>
      <c r="C73988" t="s">
        <v>74162</v>
      </c>
      <c r="D73988">
        <f t="shared" ca="1" si="1156"/>
        <v>0.3871402796606116</v>
      </c>
    </row>
    <row r="73989" spans="1:4">
      <c r="A73989" s="1" t="s">
        <v>66905</v>
      </c>
      <c r="B73989" t="s">
        <v>70862</v>
      </c>
      <c r="C73989" t="s">
        <v>74162</v>
      </c>
      <c r="D73989">
        <f t="shared" ca="1" si="1156"/>
        <v>0.34711210438537776</v>
      </c>
    </row>
    <row r="73990" spans="1:4">
      <c r="A73990" s="1" t="s">
        <v>55762</v>
      </c>
      <c r="B73990" t="s">
        <v>70862</v>
      </c>
      <c r="C73990" t="s">
        <v>74162</v>
      </c>
      <c r="D73990">
        <f t="shared" ca="1" si="1156"/>
        <v>0.78743451776072615</v>
      </c>
    </row>
    <row r="73991" spans="1:4">
      <c r="A73991" s="1" t="s">
        <v>57752</v>
      </c>
      <c r="B73991" t="s">
        <v>70862</v>
      </c>
      <c r="C73991" t="s">
        <v>74162</v>
      </c>
      <c r="D73991">
        <f t="shared" ca="1" si="1156"/>
        <v>0.27452730268167846</v>
      </c>
    </row>
    <row r="73992" spans="1:4">
      <c r="A73992" s="1" t="s">
        <v>43175</v>
      </c>
      <c r="B73992" t="s">
        <v>70862</v>
      </c>
      <c r="C73992" t="s">
        <v>74162</v>
      </c>
      <c r="D73992">
        <f t="shared" ca="1" si="1156"/>
        <v>0.26169915210696448</v>
      </c>
    </row>
    <row r="73993" spans="1:4">
      <c r="A73993" s="1" t="s">
        <v>52669</v>
      </c>
      <c r="B73993" t="s">
        <v>70862</v>
      </c>
      <c r="C73993" t="s">
        <v>74162</v>
      </c>
      <c r="D73993">
        <f t="shared" ca="1" si="1156"/>
        <v>0.75609860182330957</v>
      </c>
    </row>
    <row r="73994" spans="1:4">
      <c r="A73994" s="1" t="s">
        <v>41597</v>
      </c>
      <c r="B73994" t="s">
        <v>70862</v>
      </c>
      <c r="C73994" t="s">
        <v>74162</v>
      </c>
      <c r="D73994">
        <f t="shared" ca="1" si="1156"/>
        <v>0.897997064517431</v>
      </c>
    </row>
    <row r="73995" spans="1:4">
      <c r="A73995" s="1" t="s">
        <v>36782</v>
      </c>
      <c r="B73995" t="s">
        <v>70862</v>
      </c>
      <c r="C73995" t="s">
        <v>74162</v>
      </c>
      <c r="D73995">
        <f t="shared" ca="1" si="1156"/>
        <v>0.6695610823832473</v>
      </c>
    </row>
    <row r="73996" spans="1:4">
      <c r="A73996" s="1" t="s">
        <v>16842</v>
      </c>
      <c r="B73996" t="s">
        <v>70862</v>
      </c>
      <c r="C73996" t="s">
        <v>74162</v>
      </c>
      <c r="D73996">
        <f t="shared" ca="1" si="1156"/>
        <v>0.44468676958718489</v>
      </c>
    </row>
    <row r="73997" spans="1:4">
      <c r="A73997" s="1" t="s">
        <v>68196</v>
      </c>
      <c r="B73997" t="s">
        <v>70862</v>
      </c>
      <c r="C73997" t="s">
        <v>74162</v>
      </c>
      <c r="D73997">
        <f t="shared" ca="1" si="1156"/>
        <v>0.42862451399855883</v>
      </c>
    </row>
    <row r="73998" spans="1:4">
      <c r="A73998" s="1" t="s">
        <v>26121</v>
      </c>
      <c r="B73998" t="s">
        <v>70862</v>
      </c>
      <c r="C73998" t="s">
        <v>74162</v>
      </c>
      <c r="D73998">
        <f t="shared" ca="1" si="1156"/>
        <v>0.18383740211999167</v>
      </c>
    </row>
    <row r="73999" spans="1:4">
      <c r="A73999" s="1" t="s">
        <v>44484</v>
      </c>
      <c r="B73999" t="s">
        <v>70862</v>
      </c>
      <c r="C73999" t="s">
        <v>74162</v>
      </c>
      <c r="D73999">
        <f t="shared" ca="1" si="1156"/>
        <v>0.47791982510193676</v>
      </c>
    </row>
    <row r="74000" spans="1:4">
      <c r="A74000" s="1" t="s">
        <v>72852</v>
      </c>
      <c r="B74000" t="s">
        <v>70862</v>
      </c>
      <c r="C74000" t="s">
        <v>74162</v>
      </c>
      <c r="D74000">
        <f t="shared" ca="1" si="1156"/>
        <v>0.88614377022266844</v>
      </c>
    </row>
    <row r="74001" spans="1:4">
      <c r="A74001" s="1" t="s">
        <v>63882</v>
      </c>
      <c r="B74001" t="s">
        <v>70862</v>
      </c>
      <c r="C74001" t="s">
        <v>74162</v>
      </c>
      <c r="D74001">
        <f t="shared" ca="1" si="1156"/>
        <v>0.34093364377256874</v>
      </c>
    </row>
    <row r="74002" spans="1:4">
      <c r="A74002" s="1" t="s">
        <v>43624</v>
      </c>
      <c r="B74002" t="s">
        <v>70862</v>
      </c>
      <c r="C74002" t="s">
        <v>74162</v>
      </c>
      <c r="D74002">
        <f t="shared" ca="1" si="1156"/>
        <v>0.98863078867766652</v>
      </c>
    </row>
    <row r="74003" spans="1:4">
      <c r="A74003" s="1" t="s">
        <v>67884</v>
      </c>
      <c r="B74003" t="s">
        <v>70862</v>
      </c>
      <c r="C74003" t="s">
        <v>74162</v>
      </c>
      <c r="D74003">
        <f t="shared" ca="1" si="1156"/>
        <v>0.14824517285026251</v>
      </c>
    </row>
    <row r="74004" spans="1:4">
      <c r="A74004" s="1" t="s">
        <v>7236</v>
      </c>
      <c r="B74004" t="s">
        <v>70862</v>
      </c>
      <c r="C74004" t="s">
        <v>74162</v>
      </c>
      <c r="D74004">
        <f t="shared" ca="1" si="1156"/>
        <v>0.73603183076660395</v>
      </c>
    </row>
    <row r="74005" spans="1:4">
      <c r="A74005" s="1" t="s">
        <v>39069</v>
      </c>
      <c r="B74005" t="s">
        <v>70862</v>
      </c>
      <c r="C74005" t="s">
        <v>74162</v>
      </c>
      <c r="D74005">
        <f t="shared" ca="1" si="1156"/>
        <v>0.34475241906772935</v>
      </c>
    </row>
    <row r="74006" spans="1:4">
      <c r="A74006" s="1" t="s">
        <v>65309</v>
      </c>
      <c r="B74006" t="s">
        <v>70862</v>
      </c>
      <c r="C74006" t="s">
        <v>74162</v>
      </c>
      <c r="D74006">
        <f t="shared" ca="1" si="1156"/>
        <v>0.48802716292098403</v>
      </c>
    </row>
    <row r="74007" spans="1:4">
      <c r="A74007" s="1" t="s">
        <v>21308</v>
      </c>
      <c r="B74007" t="s">
        <v>70862</v>
      </c>
      <c r="C74007" t="s">
        <v>74162</v>
      </c>
      <c r="D74007">
        <f t="shared" ca="1" si="1156"/>
        <v>4.657120909152912E-2</v>
      </c>
    </row>
    <row r="74008" spans="1:4">
      <c r="A74008" s="1" t="s">
        <v>29569</v>
      </c>
      <c r="B74008" t="s">
        <v>70862</v>
      </c>
      <c r="C74008" t="s">
        <v>74162</v>
      </c>
      <c r="D74008">
        <f t="shared" ca="1" si="1156"/>
        <v>0.55985115320522583</v>
      </c>
    </row>
    <row r="74009" spans="1:4">
      <c r="A74009" s="1" t="s">
        <v>72800</v>
      </c>
      <c r="B74009" t="s">
        <v>70862</v>
      </c>
      <c r="C74009" t="s">
        <v>74162</v>
      </c>
      <c r="D74009">
        <f t="shared" ca="1" si="1156"/>
        <v>0.45901249906403974</v>
      </c>
    </row>
    <row r="74010" spans="1:4">
      <c r="A74010" s="1" t="s">
        <v>56774</v>
      </c>
      <c r="B74010" t="s">
        <v>70862</v>
      </c>
      <c r="C74010" t="s">
        <v>74162</v>
      </c>
      <c r="D74010">
        <f t="shared" ca="1" si="1156"/>
        <v>0.24039179095590346</v>
      </c>
    </row>
    <row r="74011" spans="1:4">
      <c r="A74011" s="1" t="s">
        <v>64114</v>
      </c>
      <c r="B74011" t="s">
        <v>70862</v>
      </c>
      <c r="C74011" t="s">
        <v>74162</v>
      </c>
      <c r="D74011">
        <f t="shared" ca="1" si="1156"/>
        <v>0.55740868099491858</v>
      </c>
    </row>
    <row r="74012" spans="1:4">
      <c r="A74012" s="1" t="s">
        <v>27637</v>
      </c>
      <c r="B74012" t="s">
        <v>70862</v>
      </c>
      <c r="C74012" t="s">
        <v>74162</v>
      </c>
      <c r="D74012">
        <f t="shared" ca="1" si="1156"/>
        <v>6.0906136595937799E-2</v>
      </c>
    </row>
    <row r="74013" spans="1:4">
      <c r="A74013" s="1" t="s">
        <v>47193</v>
      </c>
      <c r="B74013" t="s">
        <v>70862</v>
      </c>
      <c r="C74013" t="s">
        <v>74162</v>
      </c>
      <c r="D74013">
        <f t="shared" ca="1" si="1156"/>
        <v>0.35711178317835213</v>
      </c>
    </row>
    <row r="74014" spans="1:4">
      <c r="A74014" s="1" t="s">
        <v>37757</v>
      </c>
      <c r="B74014" t="s">
        <v>70862</v>
      </c>
      <c r="C74014" t="s">
        <v>74162</v>
      </c>
      <c r="D74014">
        <f t="shared" ca="1" si="1156"/>
        <v>0.89440728346633835</v>
      </c>
    </row>
    <row r="74015" spans="1:4">
      <c r="A74015" s="1" t="s">
        <v>18550</v>
      </c>
      <c r="B74015" t="s">
        <v>70862</v>
      </c>
      <c r="C74015" t="s">
        <v>74162</v>
      </c>
      <c r="D74015">
        <f t="shared" ca="1" si="1156"/>
        <v>0.36810989188966614</v>
      </c>
    </row>
    <row r="74016" spans="1:4">
      <c r="A74016" s="1" t="s">
        <v>3213</v>
      </c>
      <c r="B74016" t="s">
        <v>70862</v>
      </c>
      <c r="C74016" t="s">
        <v>74162</v>
      </c>
      <c r="D74016">
        <f t="shared" ca="1" si="1156"/>
        <v>0.84903193278918254</v>
      </c>
    </row>
    <row r="74017" spans="1:4">
      <c r="A74017" s="1" t="s">
        <v>5771</v>
      </c>
      <c r="B74017" t="s">
        <v>70862</v>
      </c>
      <c r="C74017" t="s">
        <v>74162</v>
      </c>
      <c r="D74017">
        <f t="shared" ca="1" si="1156"/>
        <v>0.29646311014308824</v>
      </c>
    </row>
    <row r="74018" spans="1:4">
      <c r="A74018" s="1" t="s">
        <v>5340</v>
      </c>
      <c r="B74018" t="s">
        <v>70862</v>
      </c>
      <c r="C74018" t="s">
        <v>74162</v>
      </c>
      <c r="D74018">
        <f t="shared" ca="1" si="1156"/>
        <v>4.0149609633594929E-2</v>
      </c>
    </row>
    <row r="74019" spans="1:4">
      <c r="A74019" s="1" t="s">
        <v>51705</v>
      </c>
      <c r="B74019" t="s">
        <v>70862</v>
      </c>
      <c r="C74019" t="s">
        <v>74162</v>
      </c>
      <c r="D74019">
        <f t="shared" ca="1" si="1156"/>
        <v>0.27074558506648816</v>
      </c>
    </row>
    <row r="74020" spans="1:4">
      <c r="A74020" s="1" t="s">
        <v>42540</v>
      </c>
      <c r="B74020" t="s">
        <v>70862</v>
      </c>
      <c r="C74020" t="s">
        <v>74162</v>
      </c>
      <c r="D74020">
        <f t="shared" ca="1" si="1156"/>
        <v>0.6990524469724575</v>
      </c>
    </row>
    <row r="74021" spans="1:4">
      <c r="A74021" s="1" t="s">
        <v>20659</v>
      </c>
      <c r="B74021" t="s">
        <v>70862</v>
      </c>
      <c r="C74021" t="s">
        <v>74162</v>
      </c>
      <c r="D74021">
        <f t="shared" ca="1" si="1156"/>
        <v>0.71849494164596595</v>
      </c>
    </row>
    <row r="74022" spans="1:4">
      <c r="A74022" s="1" t="s">
        <v>21547</v>
      </c>
      <c r="B74022" t="s">
        <v>70862</v>
      </c>
      <c r="C74022" t="s">
        <v>74162</v>
      </c>
      <c r="D74022">
        <f t="shared" ca="1" si="1156"/>
        <v>0.66776923929470555</v>
      </c>
    </row>
    <row r="74023" spans="1:4">
      <c r="A74023" s="1" t="s">
        <v>66803</v>
      </c>
      <c r="B74023" t="s">
        <v>70862</v>
      </c>
      <c r="C74023" t="s">
        <v>74162</v>
      </c>
      <c r="D74023">
        <f t="shared" ca="1" si="1156"/>
        <v>0.24223984849347724</v>
      </c>
    </row>
    <row r="74024" spans="1:4">
      <c r="A74024" s="1" t="s">
        <v>14936</v>
      </c>
      <c r="B74024" t="s">
        <v>70862</v>
      </c>
      <c r="C74024" t="s">
        <v>74162</v>
      </c>
      <c r="D74024">
        <f t="shared" ca="1" si="1156"/>
        <v>6.6930229155308774E-2</v>
      </c>
    </row>
    <row r="74025" spans="1:4">
      <c r="A74025" s="1" t="s">
        <v>8654</v>
      </c>
      <c r="B74025" t="s">
        <v>70862</v>
      </c>
      <c r="C74025" t="s">
        <v>74162</v>
      </c>
      <c r="D74025">
        <f t="shared" ca="1" si="1156"/>
        <v>0.52860507826043546</v>
      </c>
    </row>
    <row r="74026" spans="1:4">
      <c r="A74026" s="1" t="s">
        <v>18077</v>
      </c>
      <c r="B74026" t="s">
        <v>70862</v>
      </c>
      <c r="C74026" t="s">
        <v>74162</v>
      </c>
      <c r="D74026">
        <f t="shared" ca="1" si="1156"/>
        <v>0.31427203321473096</v>
      </c>
    </row>
    <row r="74027" spans="1:4">
      <c r="A74027" s="1" t="s">
        <v>2246</v>
      </c>
      <c r="B74027" t="s">
        <v>70862</v>
      </c>
      <c r="C74027" t="s">
        <v>74162</v>
      </c>
      <c r="D74027">
        <f t="shared" ca="1" si="1156"/>
        <v>0.2694261086255193</v>
      </c>
    </row>
    <row r="74028" spans="1:4">
      <c r="A74028" s="1" t="s">
        <v>48249</v>
      </c>
      <c r="B74028" t="s">
        <v>70862</v>
      </c>
      <c r="C74028" t="s">
        <v>74162</v>
      </c>
      <c r="D74028">
        <f t="shared" ca="1" si="1156"/>
        <v>0.75239376885715681</v>
      </c>
    </row>
    <row r="74029" spans="1:4">
      <c r="A74029" s="1" t="s">
        <v>22668</v>
      </c>
      <c r="B74029" t="s">
        <v>70862</v>
      </c>
      <c r="C74029" t="s">
        <v>74162</v>
      </c>
      <c r="D74029">
        <f t="shared" ca="1" si="1156"/>
        <v>0.35915567918495028</v>
      </c>
    </row>
    <row r="74030" spans="1:4">
      <c r="A74030" s="1" t="s">
        <v>66883</v>
      </c>
      <c r="B74030" t="s">
        <v>70862</v>
      </c>
      <c r="C74030" t="s">
        <v>74162</v>
      </c>
      <c r="D74030">
        <f t="shared" ca="1" si="1156"/>
        <v>0.94297637480047869</v>
      </c>
    </row>
    <row r="74031" spans="1:4">
      <c r="A74031" s="1" t="s">
        <v>43239</v>
      </c>
      <c r="B74031" t="s">
        <v>70862</v>
      </c>
      <c r="C74031" t="s">
        <v>74162</v>
      </c>
      <c r="D74031">
        <f t="shared" ca="1" si="1156"/>
        <v>0.1923697209727705</v>
      </c>
    </row>
    <row r="74032" spans="1:4">
      <c r="A74032" s="1" t="s">
        <v>53706</v>
      </c>
      <c r="B74032" t="s">
        <v>70862</v>
      </c>
      <c r="C74032" t="s">
        <v>74162</v>
      </c>
      <c r="D74032">
        <f t="shared" ca="1" si="1156"/>
        <v>0.98779470537882141</v>
      </c>
    </row>
    <row r="74033" spans="1:4">
      <c r="A74033" s="1" t="s">
        <v>17724</v>
      </c>
      <c r="B74033" t="s">
        <v>70862</v>
      </c>
      <c r="C74033" t="s">
        <v>74162</v>
      </c>
      <c r="D74033">
        <f t="shared" ca="1" si="1156"/>
        <v>0.42683540929365615</v>
      </c>
    </row>
    <row r="74034" spans="1:4">
      <c r="A74034" s="1" t="s">
        <v>40986</v>
      </c>
      <c r="B74034" t="s">
        <v>70862</v>
      </c>
      <c r="C74034" t="s">
        <v>74162</v>
      </c>
      <c r="D74034">
        <f t="shared" ca="1" si="1156"/>
        <v>0.91510264134026931</v>
      </c>
    </row>
    <row r="74035" spans="1:4">
      <c r="A74035" s="1" t="s">
        <v>62388</v>
      </c>
      <c r="B74035" t="s">
        <v>70862</v>
      </c>
      <c r="C74035" t="s">
        <v>74162</v>
      </c>
      <c r="D74035">
        <f t="shared" ca="1" si="1156"/>
        <v>2.8116833531968144E-3</v>
      </c>
    </row>
    <row r="74036" spans="1:4">
      <c r="A74036" s="1" t="s">
        <v>34498</v>
      </c>
      <c r="B74036" t="s">
        <v>70862</v>
      </c>
      <c r="C74036" t="s">
        <v>74162</v>
      </c>
      <c r="D74036">
        <f t="shared" ca="1" si="1156"/>
        <v>0.65196173454817641</v>
      </c>
    </row>
    <row r="74037" spans="1:4">
      <c r="A74037" s="1" t="s">
        <v>47431</v>
      </c>
      <c r="B74037" t="s">
        <v>70862</v>
      </c>
      <c r="C74037" t="s">
        <v>74162</v>
      </c>
      <c r="D74037">
        <f t="shared" ca="1" si="1156"/>
        <v>0.77881282693730947</v>
      </c>
    </row>
    <row r="74038" spans="1:4">
      <c r="A74038" s="1" t="s">
        <v>41631</v>
      </c>
      <c r="B74038" t="s">
        <v>70862</v>
      </c>
      <c r="C74038" t="s">
        <v>74162</v>
      </c>
      <c r="D74038">
        <f t="shared" ca="1" si="1156"/>
        <v>0.16962411954167567</v>
      </c>
    </row>
    <row r="74039" spans="1:4">
      <c r="A74039" s="1" t="s">
        <v>42419</v>
      </c>
      <c r="B74039" t="s">
        <v>70862</v>
      </c>
      <c r="C74039" t="s">
        <v>74162</v>
      </c>
      <c r="D74039">
        <f t="shared" ca="1" si="1156"/>
        <v>0.57549390232144881</v>
      </c>
    </row>
    <row r="74040" spans="1:4">
      <c r="A74040" s="1" t="s">
        <v>2498</v>
      </c>
      <c r="B74040" t="s">
        <v>70862</v>
      </c>
      <c r="C74040" t="s">
        <v>74162</v>
      </c>
      <c r="D74040">
        <f t="shared" ca="1" si="1156"/>
        <v>0.26372544360813477</v>
      </c>
    </row>
    <row r="74041" spans="1:4">
      <c r="A74041" s="1" t="s">
        <v>71524</v>
      </c>
      <c r="B74041" t="s">
        <v>70862</v>
      </c>
      <c r="C74041" t="s">
        <v>74162</v>
      </c>
      <c r="D74041">
        <f t="shared" ca="1" si="1156"/>
        <v>0.9030122906706689</v>
      </c>
    </row>
    <row r="74042" spans="1:4">
      <c r="A74042" s="1" t="s">
        <v>70069</v>
      </c>
      <c r="B74042" t="s">
        <v>70862</v>
      </c>
      <c r="C74042" t="s">
        <v>74162</v>
      </c>
      <c r="D74042">
        <f t="shared" ca="1" si="1156"/>
        <v>0.71727677608986229</v>
      </c>
    </row>
    <row r="74043" spans="1:4">
      <c r="A74043" s="1" t="s">
        <v>72638</v>
      </c>
      <c r="B74043" t="s">
        <v>70862</v>
      </c>
      <c r="C74043" t="s">
        <v>74162</v>
      </c>
      <c r="D74043">
        <f t="shared" ca="1" si="1156"/>
        <v>9.6320985820912308E-2</v>
      </c>
    </row>
    <row r="74044" spans="1:4">
      <c r="A74044" s="1" t="s">
        <v>52735</v>
      </c>
      <c r="B74044" t="s">
        <v>70862</v>
      </c>
      <c r="C74044" t="s">
        <v>74162</v>
      </c>
      <c r="D74044">
        <f t="shared" ca="1" si="1156"/>
        <v>0.16394632035731993</v>
      </c>
    </row>
    <row r="74045" spans="1:4">
      <c r="A74045" s="1" t="s">
        <v>8761</v>
      </c>
      <c r="B74045" t="s">
        <v>70862</v>
      </c>
      <c r="C74045" t="s">
        <v>74162</v>
      </c>
      <c r="D74045">
        <f t="shared" ca="1" si="1156"/>
        <v>0.74845878384842579</v>
      </c>
    </row>
    <row r="74046" spans="1:4">
      <c r="A74046" s="1" t="s">
        <v>50094</v>
      </c>
      <c r="B74046" t="s">
        <v>70862</v>
      </c>
      <c r="C74046" t="s">
        <v>74162</v>
      </c>
      <c r="D74046">
        <f t="shared" ca="1" si="1156"/>
        <v>0.22088040658748964</v>
      </c>
    </row>
    <row r="74047" spans="1:4">
      <c r="A74047" s="1" t="s">
        <v>40574</v>
      </c>
      <c r="B74047" t="s">
        <v>70862</v>
      </c>
      <c r="C74047" t="s">
        <v>74162</v>
      </c>
      <c r="D74047">
        <f t="shared" ca="1" si="1156"/>
        <v>0.22166653400005087</v>
      </c>
    </row>
    <row r="74048" spans="1:4">
      <c r="A74048" s="1" t="s">
        <v>37057</v>
      </c>
      <c r="B74048" t="s">
        <v>70862</v>
      </c>
      <c r="C74048" t="s">
        <v>74162</v>
      </c>
      <c r="D74048">
        <f t="shared" ca="1" si="1156"/>
        <v>0.86947367550998667</v>
      </c>
    </row>
    <row r="74049" spans="1:4">
      <c r="A74049" s="1" t="s">
        <v>27098</v>
      </c>
      <c r="B74049" t="s">
        <v>70862</v>
      </c>
      <c r="C74049" t="s">
        <v>74162</v>
      </c>
      <c r="D74049">
        <f t="shared" ref="D74049:D74112" ca="1" si="1157">RAND()</f>
        <v>0.73673409303860571</v>
      </c>
    </row>
    <row r="74050" spans="1:4">
      <c r="A74050" s="1" t="s">
        <v>18435</v>
      </c>
      <c r="B74050" t="s">
        <v>70862</v>
      </c>
      <c r="C74050" t="s">
        <v>74162</v>
      </c>
      <c r="D74050">
        <f t="shared" ca="1" si="1157"/>
        <v>0.9873384699295823</v>
      </c>
    </row>
    <row r="74051" spans="1:4">
      <c r="A74051" s="1" t="s">
        <v>4730</v>
      </c>
      <c r="B74051" t="s">
        <v>70862</v>
      </c>
      <c r="C74051" t="s">
        <v>74162</v>
      </c>
      <c r="D74051">
        <f t="shared" ca="1" si="1157"/>
        <v>0.43073632762532488</v>
      </c>
    </row>
    <row r="74052" spans="1:4">
      <c r="A74052" s="1" t="s">
        <v>3513</v>
      </c>
      <c r="B74052" t="s">
        <v>70862</v>
      </c>
      <c r="C74052" t="s">
        <v>74162</v>
      </c>
      <c r="D74052">
        <f t="shared" ca="1" si="1157"/>
        <v>0.25750747961521281</v>
      </c>
    </row>
    <row r="74053" spans="1:4">
      <c r="A74053" s="1" t="s">
        <v>27602</v>
      </c>
      <c r="B74053" t="s">
        <v>70862</v>
      </c>
      <c r="C74053" t="s">
        <v>74162</v>
      </c>
      <c r="D74053">
        <f t="shared" ca="1" si="1157"/>
        <v>0.2803885299937442</v>
      </c>
    </row>
    <row r="74054" spans="1:4">
      <c r="A74054" s="1" t="s">
        <v>34105</v>
      </c>
      <c r="B74054" t="s">
        <v>70862</v>
      </c>
      <c r="C74054" t="s">
        <v>74162</v>
      </c>
      <c r="D74054">
        <f t="shared" ca="1" si="1157"/>
        <v>0.91796152977911649</v>
      </c>
    </row>
    <row r="74055" spans="1:4">
      <c r="A74055" s="1" t="s">
        <v>59489</v>
      </c>
      <c r="B74055" t="s">
        <v>70862</v>
      </c>
      <c r="C74055" t="s">
        <v>74162</v>
      </c>
      <c r="D74055">
        <f t="shared" ca="1" si="1157"/>
        <v>0.43822673899133791</v>
      </c>
    </row>
    <row r="74056" spans="1:4">
      <c r="A74056" s="1" t="s">
        <v>38217</v>
      </c>
      <c r="B74056" t="s">
        <v>70862</v>
      </c>
      <c r="C74056" t="s">
        <v>74162</v>
      </c>
      <c r="D74056">
        <f t="shared" ca="1" si="1157"/>
        <v>0.1139589640851334</v>
      </c>
    </row>
    <row r="74057" spans="1:4">
      <c r="A74057" s="1" t="s">
        <v>22303</v>
      </c>
      <c r="B74057" t="s">
        <v>70862</v>
      </c>
      <c r="C74057" t="s">
        <v>74162</v>
      </c>
      <c r="D74057">
        <f t="shared" ca="1" si="1157"/>
        <v>0.32640311721764226</v>
      </c>
    </row>
    <row r="74058" spans="1:4">
      <c r="A74058" s="1" t="s">
        <v>5409</v>
      </c>
      <c r="B74058" t="s">
        <v>70862</v>
      </c>
      <c r="C74058" t="s">
        <v>74162</v>
      </c>
      <c r="D74058">
        <f t="shared" ca="1" si="1157"/>
        <v>0.947944794737413</v>
      </c>
    </row>
    <row r="74059" spans="1:4">
      <c r="A74059" s="1" t="s">
        <v>29938</v>
      </c>
      <c r="B74059" t="s">
        <v>70862</v>
      </c>
      <c r="C74059" t="s">
        <v>74162</v>
      </c>
      <c r="D74059">
        <f t="shared" ca="1" si="1157"/>
        <v>0.13227916321399669</v>
      </c>
    </row>
    <row r="74060" spans="1:4">
      <c r="A74060" s="1" t="s">
        <v>18391</v>
      </c>
      <c r="B74060" t="s">
        <v>70862</v>
      </c>
      <c r="C74060" t="s">
        <v>74162</v>
      </c>
      <c r="D74060">
        <f t="shared" ca="1" si="1157"/>
        <v>0.14577669302278173</v>
      </c>
    </row>
    <row r="74061" spans="1:4">
      <c r="A74061" s="1" t="s">
        <v>3881</v>
      </c>
      <c r="B74061" t="s">
        <v>70862</v>
      </c>
      <c r="C74061" t="s">
        <v>74162</v>
      </c>
      <c r="D74061">
        <f t="shared" ca="1" si="1157"/>
        <v>0.17685018920232187</v>
      </c>
    </row>
    <row r="74062" spans="1:4">
      <c r="A74062" s="1" t="s">
        <v>69093</v>
      </c>
      <c r="B74062" t="s">
        <v>70862</v>
      </c>
      <c r="C74062" t="s">
        <v>74162</v>
      </c>
      <c r="D74062">
        <f t="shared" ca="1" si="1157"/>
        <v>0.40631450204847896</v>
      </c>
    </row>
    <row r="74063" spans="1:4">
      <c r="A74063" s="1" t="s">
        <v>72528</v>
      </c>
      <c r="B74063" t="s">
        <v>70862</v>
      </c>
      <c r="C74063" t="s">
        <v>74162</v>
      </c>
      <c r="D74063">
        <f t="shared" ca="1" si="1157"/>
        <v>0.75970920283806631</v>
      </c>
    </row>
    <row r="74064" spans="1:4">
      <c r="A74064" s="1" t="s">
        <v>67919</v>
      </c>
      <c r="B74064" t="s">
        <v>70862</v>
      </c>
      <c r="C74064" t="s">
        <v>74162</v>
      </c>
      <c r="D74064">
        <f t="shared" ca="1" si="1157"/>
        <v>0.69259361032325217</v>
      </c>
    </row>
    <row r="74065" spans="1:4">
      <c r="A74065" s="1" t="s">
        <v>21478</v>
      </c>
      <c r="B74065" t="s">
        <v>70862</v>
      </c>
      <c r="C74065" t="s">
        <v>74162</v>
      </c>
      <c r="D74065">
        <f t="shared" ca="1" si="1157"/>
        <v>0.69136263658138231</v>
      </c>
    </row>
    <row r="74066" spans="1:4">
      <c r="A74066" s="1" t="s">
        <v>55353</v>
      </c>
      <c r="B74066" t="s">
        <v>70862</v>
      </c>
      <c r="C74066" t="s">
        <v>74162</v>
      </c>
      <c r="D74066">
        <f t="shared" ca="1" si="1157"/>
        <v>0.29536813402701434</v>
      </c>
    </row>
    <row r="74067" spans="1:4">
      <c r="A74067" s="1" t="s">
        <v>31221</v>
      </c>
      <c r="B74067" t="s">
        <v>70862</v>
      </c>
      <c r="C74067" t="s">
        <v>74162</v>
      </c>
      <c r="D74067">
        <f t="shared" ca="1" si="1157"/>
        <v>0.72982170199162932</v>
      </c>
    </row>
    <row r="74068" spans="1:4">
      <c r="A74068" s="1" t="s">
        <v>56078</v>
      </c>
      <c r="B74068" t="s">
        <v>70862</v>
      </c>
      <c r="C74068" t="s">
        <v>74162</v>
      </c>
      <c r="D74068">
        <f t="shared" ca="1" si="1157"/>
        <v>0.50841148537030856</v>
      </c>
    </row>
    <row r="74069" spans="1:4">
      <c r="A74069" s="1" t="s">
        <v>27796</v>
      </c>
      <c r="B74069" t="s">
        <v>70862</v>
      </c>
      <c r="C74069" t="s">
        <v>74162</v>
      </c>
      <c r="D74069">
        <f t="shared" ca="1" si="1157"/>
        <v>0.81269892306864322</v>
      </c>
    </row>
    <row r="74070" spans="1:4">
      <c r="A74070" s="1" t="s">
        <v>44467</v>
      </c>
      <c r="B74070" t="s">
        <v>70862</v>
      </c>
      <c r="C74070" t="s">
        <v>74162</v>
      </c>
      <c r="D74070">
        <f t="shared" ca="1" si="1157"/>
        <v>0.40847962778437563</v>
      </c>
    </row>
    <row r="74071" spans="1:4">
      <c r="A74071" s="1" t="s">
        <v>49334</v>
      </c>
      <c r="B74071" t="s">
        <v>70862</v>
      </c>
      <c r="C74071" t="s">
        <v>74162</v>
      </c>
      <c r="D74071">
        <f t="shared" ca="1" si="1157"/>
        <v>0.86260488792340428</v>
      </c>
    </row>
    <row r="74072" spans="1:4">
      <c r="A74072" s="1" t="s">
        <v>29461</v>
      </c>
      <c r="B74072" t="s">
        <v>70862</v>
      </c>
      <c r="C74072" t="s">
        <v>74162</v>
      </c>
      <c r="D74072">
        <f t="shared" ca="1" si="1157"/>
        <v>0.15651068427012582</v>
      </c>
    </row>
    <row r="74073" spans="1:4">
      <c r="A74073" s="1" t="s">
        <v>48684</v>
      </c>
      <c r="B74073" t="s">
        <v>70862</v>
      </c>
      <c r="C74073" t="s">
        <v>74162</v>
      </c>
      <c r="D74073">
        <f t="shared" ca="1" si="1157"/>
        <v>0.39967269603010636</v>
      </c>
    </row>
    <row r="74074" spans="1:4">
      <c r="A74074" s="1" t="s">
        <v>42823</v>
      </c>
      <c r="B74074" t="s">
        <v>70862</v>
      </c>
      <c r="C74074" t="s">
        <v>74162</v>
      </c>
      <c r="D74074">
        <f t="shared" ca="1" si="1157"/>
        <v>3.9195606174617925E-2</v>
      </c>
    </row>
    <row r="74075" spans="1:4">
      <c r="A74075" s="1" t="s">
        <v>48083</v>
      </c>
      <c r="B74075" t="s">
        <v>70862</v>
      </c>
      <c r="C74075" t="s">
        <v>74162</v>
      </c>
      <c r="D74075">
        <f t="shared" ca="1" si="1157"/>
        <v>0.17421972367873129</v>
      </c>
    </row>
    <row r="74076" spans="1:4">
      <c r="A74076" s="1" t="s">
        <v>42640</v>
      </c>
      <c r="B74076" t="s">
        <v>70862</v>
      </c>
      <c r="C74076" t="s">
        <v>74162</v>
      </c>
      <c r="D74076">
        <f t="shared" ca="1" si="1157"/>
        <v>0.25764269135790985</v>
      </c>
    </row>
    <row r="74077" spans="1:4">
      <c r="A74077" s="1" t="s">
        <v>68862</v>
      </c>
      <c r="B74077" t="s">
        <v>70862</v>
      </c>
      <c r="C74077" t="s">
        <v>74162</v>
      </c>
      <c r="D74077">
        <f t="shared" ca="1" si="1157"/>
        <v>0.50833699091449525</v>
      </c>
    </row>
    <row r="74078" spans="1:4">
      <c r="A74078" s="1" t="s">
        <v>23606</v>
      </c>
      <c r="B74078" t="s">
        <v>70862</v>
      </c>
      <c r="C74078" t="s">
        <v>74162</v>
      </c>
      <c r="D74078">
        <f t="shared" ca="1" si="1157"/>
        <v>0.37406195295998979</v>
      </c>
    </row>
    <row r="74079" spans="1:4">
      <c r="A74079" s="1" t="s">
        <v>25968</v>
      </c>
      <c r="B74079" t="s">
        <v>70862</v>
      </c>
      <c r="C74079" t="s">
        <v>74162</v>
      </c>
      <c r="D74079">
        <f t="shared" ca="1" si="1157"/>
        <v>0.68608437737642414</v>
      </c>
    </row>
    <row r="74080" spans="1:4">
      <c r="A74080" s="1" t="s">
        <v>30829</v>
      </c>
      <c r="B74080" t="s">
        <v>70862</v>
      </c>
      <c r="C74080" t="s">
        <v>74162</v>
      </c>
      <c r="D74080">
        <f t="shared" ca="1" si="1157"/>
        <v>9.4083733919886336E-3</v>
      </c>
    </row>
    <row r="74081" spans="1:4">
      <c r="A74081" s="1" t="s">
        <v>71495</v>
      </c>
      <c r="B74081" t="s">
        <v>70862</v>
      </c>
      <c r="C74081" t="s">
        <v>74162</v>
      </c>
      <c r="D74081">
        <f t="shared" ca="1" si="1157"/>
        <v>0.57519092674657901</v>
      </c>
    </row>
    <row r="74082" spans="1:4">
      <c r="A74082" s="1" t="s">
        <v>58303</v>
      </c>
      <c r="B74082" t="s">
        <v>70862</v>
      </c>
      <c r="C74082" t="s">
        <v>74162</v>
      </c>
      <c r="D74082">
        <f t="shared" ca="1" si="1157"/>
        <v>3.4996092726168992E-2</v>
      </c>
    </row>
    <row r="74083" spans="1:4">
      <c r="A74083" s="1" t="s">
        <v>43822</v>
      </c>
      <c r="B74083" t="s">
        <v>70862</v>
      </c>
      <c r="C74083" t="s">
        <v>74162</v>
      </c>
      <c r="D74083">
        <f t="shared" ca="1" si="1157"/>
        <v>0.76034747978833472</v>
      </c>
    </row>
    <row r="74084" spans="1:4">
      <c r="A74084" s="1" t="s">
        <v>30889</v>
      </c>
      <c r="B74084" t="s">
        <v>70862</v>
      </c>
      <c r="C74084" t="s">
        <v>74162</v>
      </c>
      <c r="D74084">
        <f t="shared" ca="1" si="1157"/>
        <v>0.10137008881939868</v>
      </c>
    </row>
    <row r="74085" spans="1:4">
      <c r="A74085" s="1" t="s">
        <v>55996</v>
      </c>
      <c r="B74085" t="s">
        <v>70862</v>
      </c>
      <c r="C74085" t="s">
        <v>74162</v>
      </c>
      <c r="D74085">
        <f t="shared" ca="1" si="1157"/>
        <v>0.50361076861287135</v>
      </c>
    </row>
    <row r="74086" spans="1:4">
      <c r="A74086" s="1" t="s">
        <v>63400</v>
      </c>
      <c r="B74086" t="s">
        <v>70862</v>
      </c>
      <c r="C74086" t="s">
        <v>74162</v>
      </c>
      <c r="D74086">
        <f t="shared" ca="1" si="1157"/>
        <v>0.10217771401937736</v>
      </c>
    </row>
    <row r="74087" spans="1:4">
      <c r="A74087" s="1" t="s">
        <v>63090</v>
      </c>
      <c r="B74087" t="s">
        <v>70862</v>
      </c>
      <c r="C74087" t="s">
        <v>74162</v>
      </c>
      <c r="D74087">
        <f t="shared" ca="1" si="1157"/>
        <v>0.95076663178776666</v>
      </c>
    </row>
    <row r="74088" spans="1:4">
      <c r="A74088" s="1" t="s">
        <v>27046</v>
      </c>
      <c r="B74088" t="s">
        <v>70862</v>
      </c>
      <c r="C74088" t="s">
        <v>74162</v>
      </c>
      <c r="D74088">
        <f t="shared" ca="1" si="1157"/>
        <v>5.5269657331591393E-3</v>
      </c>
    </row>
    <row r="74089" spans="1:4">
      <c r="A74089" s="1" t="s">
        <v>17558</v>
      </c>
      <c r="B74089" t="s">
        <v>70862</v>
      </c>
      <c r="C74089" t="s">
        <v>74162</v>
      </c>
      <c r="D74089">
        <f t="shared" ca="1" si="1157"/>
        <v>0.14367475966240695</v>
      </c>
    </row>
    <row r="74090" spans="1:4">
      <c r="A74090" s="1" t="s">
        <v>63382</v>
      </c>
      <c r="B74090" t="s">
        <v>70862</v>
      </c>
      <c r="C74090" t="s">
        <v>74162</v>
      </c>
      <c r="D74090">
        <f t="shared" ca="1" si="1157"/>
        <v>0.13676563392666807</v>
      </c>
    </row>
    <row r="74091" spans="1:4">
      <c r="A74091" s="1" t="s">
        <v>26075</v>
      </c>
      <c r="B74091" t="s">
        <v>70862</v>
      </c>
      <c r="C74091" t="s">
        <v>74162</v>
      </c>
      <c r="D74091">
        <f t="shared" ca="1" si="1157"/>
        <v>4.520564381336456E-2</v>
      </c>
    </row>
    <row r="74092" spans="1:4">
      <c r="A74092" s="1" t="s">
        <v>72965</v>
      </c>
      <c r="B74092" t="s">
        <v>70862</v>
      </c>
      <c r="C74092" t="s">
        <v>74162</v>
      </c>
      <c r="D74092">
        <f t="shared" ca="1" si="1157"/>
        <v>0.53502121473300013</v>
      </c>
    </row>
    <row r="74093" spans="1:4">
      <c r="A74093" s="1" t="s">
        <v>15042</v>
      </c>
      <c r="B74093" t="s">
        <v>70862</v>
      </c>
      <c r="C74093" t="s">
        <v>74162</v>
      </c>
      <c r="D74093">
        <f t="shared" ca="1" si="1157"/>
        <v>0.57848445159559647</v>
      </c>
    </row>
    <row r="74094" spans="1:4">
      <c r="A74094" s="1" t="s">
        <v>61876</v>
      </c>
      <c r="B74094" t="s">
        <v>70862</v>
      </c>
      <c r="C74094" t="s">
        <v>74162</v>
      </c>
      <c r="D74094">
        <f t="shared" ca="1" si="1157"/>
        <v>0.18084764455447389</v>
      </c>
    </row>
    <row r="74095" spans="1:4">
      <c r="A74095" s="1" t="s">
        <v>31478</v>
      </c>
      <c r="B74095" t="s">
        <v>70862</v>
      </c>
      <c r="C74095" t="s">
        <v>74162</v>
      </c>
      <c r="D74095">
        <f t="shared" ca="1" si="1157"/>
        <v>0.36901797570220007</v>
      </c>
    </row>
    <row r="74096" spans="1:4">
      <c r="A74096" s="1" t="s">
        <v>30810</v>
      </c>
      <c r="B74096" t="s">
        <v>70862</v>
      </c>
      <c r="C74096" t="s">
        <v>74162</v>
      </c>
      <c r="D74096">
        <f t="shared" ca="1" si="1157"/>
        <v>0.9296404053565086</v>
      </c>
    </row>
    <row r="74097" spans="1:4">
      <c r="A74097" s="1" t="s">
        <v>49927</v>
      </c>
      <c r="B74097" t="s">
        <v>70862</v>
      </c>
      <c r="C74097" t="s">
        <v>74162</v>
      </c>
      <c r="D74097">
        <f t="shared" ca="1" si="1157"/>
        <v>0.620610050000729</v>
      </c>
    </row>
    <row r="74098" spans="1:4">
      <c r="A74098" s="1" t="s">
        <v>60512</v>
      </c>
      <c r="B74098" t="s">
        <v>70862</v>
      </c>
      <c r="C74098" t="s">
        <v>74162</v>
      </c>
      <c r="D74098">
        <f t="shared" ca="1" si="1157"/>
        <v>0.25294283907140414</v>
      </c>
    </row>
    <row r="74099" spans="1:4">
      <c r="A74099" s="1" t="s">
        <v>47413</v>
      </c>
      <c r="B74099" t="s">
        <v>70862</v>
      </c>
      <c r="C74099" t="s">
        <v>74162</v>
      </c>
      <c r="D74099">
        <f t="shared" ca="1" si="1157"/>
        <v>0.72488585947938211</v>
      </c>
    </row>
    <row r="74100" spans="1:4">
      <c r="A74100" s="1" t="s">
        <v>16869</v>
      </c>
      <c r="B74100" t="s">
        <v>70862</v>
      </c>
      <c r="C74100" t="s">
        <v>74162</v>
      </c>
      <c r="D74100">
        <f t="shared" ca="1" si="1157"/>
        <v>0.97450712483472901</v>
      </c>
    </row>
    <row r="74101" spans="1:4">
      <c r="A74101" s="1" t="s">
        <v>52133</v>
      </c>
      <c r="B74101" t="s">
        <v>70862</v>
      </c>
      <c r="C74101" t="s">
        <v>74162</v>
      </c>
      <c r="D74101">
        <f t="shared" ca="1" si="1157"/>
        <v>0.52891601524400278</v>
      </c>
    </row>
    <row r="74102" spans="1:4">
      <c r="A74102" s="1" t="s">
        <v>56736</v>
      </c>
      <c r="B74102" t="s">
        <v>70862</v>
      </c>
      <c r="C74102" t="s">
        <v>74162</v>
      </c>
      <c r="D74102">
        <f t="shared" ca="1" si="1157"/>
        <v>0.3301205903924086</v>
      </c>
    </row>
    <row r="74103" spans="1:4">
      <c r="A74103" s="1" t="s">
        <v>16928</v>
      </c>
      <c r="B74103" t="s">
        <v>70862</v>
      </c>
      <c r="C74103" t="s">
        <v>74162</v>
      </c>
      <c r="D74103">
        <f t="shared" ca="1" si="1157"/>
        <v>0.87052811049493684</v>
      </c>
    </row>
    <row r="74104" spans="1:4">
      <c r="A74104" s="1" t="s">
        <v>26683</v>
      </c>
      <c r="B74104" t="s">
        <v>70862</v>
      </c>
      <c r="C74104" t="s">
        <v>74162</v>
      </c>
      <c r="D74104">
        <f t="shared" ca="1" si="1157"/>
        <v>0.59212877057691782</v>
      </c>
    </row>
    <row r="74105" spans="1:4">
      <c r="A74105" s="1" t="s">
        <v>50040</v>
      </c>
      <c r="B74105" t="s">
        <v>70862</v>
      </c>
      <c r="C74105" t="s">
        <v>74162</v>
      </c>
      <c r="D74105">
        <f t="shared" ca="1" si="1157"/>
        <v>0.10079654711250619</v>
      </c>
    </row>
    <row r="74106" spans="1:4">
      <c r="A74106" s="1" t="s">
        <v>6286</v>
      </c>
      <c r="B74106" t="s">
        <v>70862</v>
      </c>
      <c r="C74106" t="s">
        <v>74162</v>
      </c>
      <c r="D74106">
        <f t="shared" ca="1" si="1157"/>
        <v>0.39021441421371916</v>
      </c>
    </row>
    <row r="74107" spans="1:4">
      <c r="A74107" s="1" t="s">
        <v>46129</v>
      </c>
      <c r="B74107" t="s">
        <v>70862</v>
      </c>
      <c r="C74107" t="s">
        <v>74162</v>
      </c>
      <c r="D74107">
        <f t="shared" ca="1" si="1157"/>
        <v>0.4914932441445542</v>
      </c>
    </row>
    <row r="74108" spans="1:4">
      <c r="A74108" s="1" t="s">
        <v>39735</v>
      </c>
      <c r="B74108" t="s">
        <v>70862</v>
      </c>
      <c r="C74108" t="s">
        <v>74162</v>
      </c>
      <c r="D74108">
        <f t="shared" ca="1" si="1157"/>
        <v>0.29540008198928192</v>
      </c>
    </row>
    <row r="74109" spans="1:4">
      <c r="A74109" s="1" t="s">
        <v>6609</v>
      </c>
      <c r="B74109" t="s">
        <v>70862</v>
      </c>
      <c r="C74109" t="s">
        <v>74162</v>
      </c>
      <c r="D74109">
        <f t="shared" ca="1" si="1157"/>
        <v>0.31080538106949407</v>
      </c>
    </row>
    <row r="74110" spans="1:4">
      <c r="A74110" s="1" t="s">
        <v>22632</v>
      </c>
      <c r="B74110" t="s">
        <v>70862</v>
      </c>
      <c r="C74110" t="s">
        <v>74162</v>
      </c>
      <c r="D74110">
        <f t="shared" ca="1" si="1157"/>
        <v>0.40741130081351107</v>
      </c>
    </row>
    <row r="74111" spans="1:4">
      <c r="A74111" s="1" t="s">
        <v>43920</v>
      </c>
      <c r="B74111" t="s">
        <v>70862</v>
      </c>
      <c r="C74111" t="s">
        <v>74162</v>
      </c>
      <c r="D74111">
        <f t="shared" ca="1" si="1157"/>
        <v>0.19709839771446724</v>
      </c>
    </row>
    <row r="74112" spans="1:4">
      <c r="A74112" s="1" t="s">
        <v>50822</v>
      </c>
      <c r="B74112" t="s">
        <v>70862</v>
      </c>
      <c r="C74112" t="s">
        <v>74162</v>
      </c>
      <c r="D74112">
        <f t="shared" ca="1" si="1157"/>
        <v>0.78240646317194429</v>
      </c>
    </row>
    <row r="74113" spans="1:4">
      <c r="A74113" s="1" t="s">
        <v>17835</v>
      </c>
      <c r="B74113" t="s">
        <v>70862</v>
      </c>
      <c r="C74113" t="s">
        <v>74162</v>
      </c>
      <c r="D74113">
        <f t="shared" ref="D74113:D74161" ca="1" si="1158">RAND()</f>
        <v>0.8638938755270571</v>
      </c>
    </row>
    <row r="74114" spans="1:4">
      <c r="A74114" s="1" t="s">
        <v>38370</v>
      </c>
      <c r="B74114" t="s">
        <v>70862</v>
      </c>
      <c r="C74114" t="s">
        <v>74162</v>
      </c>
      <c r="D74114">
        <f t="shared" ca="1" si="1158"/>
        <v>0.96658340566871692</v>
      </c>
    </row>
    <row r="74115" spans="1:4">
      <c r="A74115" s="1" t="s">
        <v>64661</v>
      </c>
      <c r="B74115" t="s">
        <v>70862</v>
      </c>
      <c r="C74115" t="s">
        <v>74162</v>
      </c>
      <c r="D74115">
        <f t="shared" ca="1" si="1158"/>
        <v>0.73922016777358435</v>
      </c>
    </row>
    <row r="74116" spans="1:4">
      <c r="A74116" s="1" t="s">
        <v>67870</v>
      </c>
      <c r="B74116" t="s">
        <v>70862</v>
      </c>
      <c r="C74116" t="s">
        <v>74162</v>
      </c>
      <c r="D74116">
        <f t="shared" ca="1" si="1158"/>
        <v>0.98892379557902088</v>
      </c>
    </row>
    <row r="74117" spans="1:4">
      <c r="A74117" s="1" t="s">
        <v>36308</v>
      </c>
      <c r="B74117" t="s">
        <v>70862</v>
      </c>
      <c r="C74117" t="s">
        <v>74162</v>
      </c>
      <c r="D74117">
        <f t="shared" ca="1" si="1158"/>
        <v>0.28905460105158387</v>
      </c>
    </row>
    <row r="74118" spans="1:4">
      <c r="A74118" s="1" t="s">
        <v>39475</v>
      </c>
      <c r="B74118" t="s">
        <v>70862</v>
      </c>
      <c r="C74118" t="s">
        <v>74162</v>
      </c>
      <c r="D74118">
        <f t="shared" ca="1" si="1158"/>
        <v>0.50619320642831056</v>
      </c>
    </row>
    <row r="74119" spans="1:4">
      <c r="A74119" s="1" t="s">
        <v>41708</v>
      </c>
      <c r="B74119" t="s">
        <v>70862</v>
      </c>
      <c r="C74119" t="s">
        <v>74162</v>
      </c>
      <c r="D74119">
        <f t="shared" ca="1" si="1158"/>
        <v>0.94228910379584163</v>
      </c>
    </row>
    <row r="74120" spans="1:4">
      <c r="A74120" s="1" t="s">
        <v>72418</v>
      </c>
      <c r="B74120" t="s">
        <v>70862</v>
      </c>
      <c r="C74120" t="s">
        <v>74162</v>
      </c>
      <c r="D74120">
        <f t="shared" ca="1" si="1158"/>
        <v>0.80194737097517055</v>
      </c>
    </row>
    <row r="74121" spans="1:4">
      <c r="A74121" s="1" t="s">
        <v>40499</v>
      </c>
      <c r="B74121" t="s">
        <v>70862</v>
      </c>
      <c r="C74121" t="s">
        <v>74162</v>
      </c>
      <c r="D74121">
        <f t="shared" ca="1" si="1158"/>
        <v>0.61013595185062952</v>
      </c>
    </row>
    <row r="74122" spans="1:4">
      <c r="A74122" s="1" t="s">
        <v>57757</v>
      </c>
      <c r="B74122" t="s">
        <v>70862</v>
      </c>
      <c r="C74122" t="s">
        <v>74162</v>
      </c>
      <c r="D74122">
        <f t="shared" ca="1" si="1158"/>
        <v>0.56180248442256941</v>
      </c>
    </row>
    <row r="74123" spans="1:4">
      <c r="A74123" s="1" t="s">
        <v>19839</v>
      </c>
      <c r="B74123" t="s">
        <v>70862</v>
      </c>
      <c r="C74123" t="s">
        <v>74162</v>
      </c>
      <c r="D74123">
        <f t="shared" ca="1" si="1158"/>
        <v>0.60935457773084534</v>
      </c>
    </row>
    <row r="74124" spans="1:4">
      <c r="A74124" s="1" t="s">
        <v>67537</v>
      </c>
      <c r="B74124" t="s">
        <v>70862</v>
      </c>
      <c r="C74124" t="s">
        <v>74162</v>
      </c>
      <c r="D74124">
        <f t="shared" ca="1" si="1158"/>
        <v>0.70102588114281827</v>
      </c>
    </row>
    <row r="74125" spans="1:4">
      <c r="A74125" s="1" t="s">
        <v>71089</v>
      </c>
      <c r="B74125" t="s">
        <v>70862</v>
      </c>
      <c r="C74125" t="s">
        <v>74162</v>
      </c>
      <c r="D74125">
        <f t="shared" ca="1" si="1158"/>
        <v>6.9428969366692739E-2</v>
      </c>
    </row>
    <row r="74126" spans="1:4">
      <c r="A74126" s="1" t="s">
        <v>19005</v>
      </c>
      <c r="B74126" t="s">
        <v>70862</v>
      </c>
      <c r="C74126" t="s">
        <v>74162</v>
      </c>
      <c r="D74126">
        <f t="shared" ca="1" si="1158"/>
        <v>0.24588560783094826</v>
      </c>
    </row>
    <row r="74127" spans="1:4">
      <c r="A74127" s="1" t="s">
        <v>44683</v>
      </c>
      <c r="B74127" t="s">
        <v>70862</v>
      </c>
      <c r="C74127" t="s">
        <v>74162</v>
      </c>
      <c r="D74127">
        <f t="shared" ca="1" si="1158"/>
        <v>0.66866932057180506</v>
      </c>
    </row>
    <row r="74128" spans="1:4">
      <c r="A74128" s="1" t="s">
        <v>2473</v>
      </c>
      <c r="B74128" t="s">
        <v>70862</v>
      </c>
      <c r="C74128" t="s">
        <v>74162</v>
      </c>
      <c r="D74128">
        <f t="shared" ca="1" si="1158"/>
        <v>0.51470851463158851</v>
      </c>
    </row>
    <row r="74129" spans="1:4">
      <c r="A74129" s="1" t="s">
        <v>30949</v>
      </c>
      <c r="B74129" t="s">
        <v>70862</v>
      </c>
      <c r="C74129" t="s">
        <v>74162</v>
      </c>
      <c r="D74129">
        <f t="shared" ca="1" si="1158"/>
        <v>0.69621749032067726</v>
      </c>
    </row>
    <row r="74130" spans="1:4">
      <c r="A74130" s="1" t="s">
        <v>12752</v>
      </c>
      <c r="B74130" t="s">
        <v>70862</v>
      </c>
      <c r="C74130" t="s">
        <v>74162</v>
      </c>
      <c r="D74130">
        <f t="shared" ca="1" si="1158"/>
        <v>0.47707176031703491</v>
      </c>
    </row>
    <row r="74131" spans="1:4">
      <c r="A74131" s="1" t="s">
        <v>56191</v>
      </c>
      <c r="B74131" t="s">
        <v>70862</v>
      </c>
      <c r="C74131" t="s">
        <v>74162</v>
      </c>
      <c r="D74131">
        <f t="shared" ca="1" si="1158"/>
        <v>0.82329191655918288</v>
      </c>
    </row>
    <row r="74132" spans="1:4">
      <c r="A74132" s="1" t="s">
        <v>49075</v>
      </c>
      <c r="B74132" t="s">
        <v>70862</v>
      </c>
      <c r="C74132" t="s">
        <v>74162</v>
      </c>
      <c r="D74132">
        <f t="shared" ca="1" si="1158"/>
        <v>0.88315948432277225</v>
      </c>
    </row>
    <row r="74133" spans="1:4">
      <c r="A74133" s="1" t="s">
        <v>52187</v>
      </c>
      <c r="B74133" t="s">
        <v>70862</v>
      </c>
      <c r="C74133" t="s">
        <v>74162</v>
      </c>
      <c r="D74133">
        <f t="shared" ca="1" si="1158"/>
        <v>0.33845546995172837</v>
      </c>
    </row>
    <row r="74134" spans="1:4">
      <c r="A74134" s="1" t="s">
        <v>24371</v>
      </c>
      <c r="B74134" t="s">
        <v>70862</v>
      </c>
      <c r="C74134" t="s">
        <v>74162</v>
      </c>
      <c r="D74134">
        <f t="shared" ca="1" si="1158"/>
        <v>0.5701749913600267</v>
      </c>
    </row>
    <row r="74135" spans="1:4">
      <c r="A74135" s="1" t="s">
        <v>968</v>
      </c>
      <c r="B74135" t="s">
        <v>70862</v>
      </c>
      <c r="C74135" t="s">
        <v>74162</v>
      </c>
      <c r="D74135">
        <f t="shared" ca="1" si="1158"/>
        <v>0.4227340427471129</v>
      </c>
    </row>
    <row r="74136" spans="1:4">
      <c r="A74136" s="1" t="s">
        <v>23216</v>
      </c>
      <c r="B74136" t="s">
        <v>70862</v>
      </c>
      <c r="C74136" t="s">
        <v>74162</v>
      </c>
      <c r="D74136">
        <f t="shared" ca="1" si="1158"/>
        <v>0.56331272830791435</v>
      </c>
    </row>
    <row r="74137" spans="1:4">
      <c r="A74137" s="1" t="s">
        <v>49457</v>
      </c>
      <c r="B74137" t="s">
        <v>70862</v>
      </c>
      <c r="C74137" t="s">
        <v>74162</v>
      </c>
      <c r="D74137">
        <f t="shared" ca="1" si="1158"/>
        <v>0.54634710910758366</v>
      </c>
    </row>
    <row r="74138" spans="1:4">
      <c r="A74138" s="1" t="s">
        <v>14150</v>
      </c>
      <c r="B74138" t="s">
        <v>70862</v>
      </c>
      <c r="C74138" t="s">
        <v>74162</v>
      </c>
      <c r="D74138">
        <f t="shared" ca="1" si="1158"/>
        <v>0.6654708029073666</v>
      </c>
    </row>
    <row r="74139" spans="1:4">
      <c r="A74139" s="1" t="s">
        <v>52498</v>
      </c>
      <c r="B74139" t="s">
        <v>70862</v>
      </c>
      <c r="C74139" t="s">
        <v>74162</v>
      </c>
      <c r="D74139">
        <f t="shared" ca="1" si="1158"/>
        <v>0.62243321548438946</v>
      </c>
    </row>
    <row r="74140" spans="1:4">
      <c r="A74140" s="1" t="s">
        <v>54270</v>
      </c>
      <c r="B74140" t="s">
        <v>70862</v>
      </c>
      <c r="C74140" t="s">
        <v>74162</v>
      </c>
      <c r="D74140">
        <f t="shared" ca="1" si="1158"/>
        <v>0.57784784814806767</v>
      </c>
    </row>
    <row r="74141" spans="1:4">
      <c r="A74141" s="1" t="s">
        <v>51201</v>
      </c>
      <c r="B74141" t="s">
        <v>70862</v>
      </c>
      <c r="C74141" t="s">
        <v>74162</v>
      </c>
      <c r="D74141">
        <f t="shared" ca="1" si="1158"/>
        <v>0.38832767763767884</v>
      </c>
    </row>
    <row r="74142" spans="1:4">
      <c r="A74142" s="1" t="s">
        <v>57172</v>
      </c>
      <c r="B74142" t="s">
        <v>70862</v>
      </c>
      <c r="C74142" t="s">
        <v>74162</v>
      </c>
      <c r="D74142">
        <f t="shared" ca="1" si="1158"/>
        <v>6.4079571673158142E-2</v>
      </c>
    </row>
    <row r="74143" spans="1:4">
      <c r="A74143" s="1" t="s">
        <v>22098</v>
      </c>
      <c r="B74143" t="s">
        <v>70862</v>
      </c>
      <c r="C74143" t="s">
        <v>74162</v>
      </c>
      <c r="D74143">
        <f t="shared" ca="1" si="1158"/>
        <v>0.10560342201564998</v>
      </c>
    </row>
    <row r="74144" spans="1:4">
      <c r="A74144" s="1" t="s">
        <v>52901</v>
      </c>
      <c r="B74144" t="s">
        <v>70862</v>
      </c>
      <c r="C74144" t="s">
        <v>74162</v>
      </c>
      <c r="D74144">
        <f t="shared" ca="1" si="1158"/>
        <v>0.85226132470689564</v>
      </c>
    </row>
    <row r="74145" spans="1:4">
      <c r="A74145" s="1" t="s">
        <v>43313</v>
      </c>
      <c r="B74145" t="s">
        <v>70862</v>
      </c>
      <c r="C74145" t="s">
        <v>74162</v>
      </c>
      <c r="D74145">
        <f t="shared" ca="1" si="1158"/>
        <v>0.99447163788728987</v>
      </c>
    </row>
    <row r="74146" spans="1:4">
      <c r="A74146" s="1" t="s">
        <v>24464</v>
      </c>
      <c r="B74146" t="s">
        <v>70862</v>
      </c>
      <c r="C74146" t="s">
        <v>74162</v>
      </c>
      <c r="D74146">
        <f t="shared" ca="1" si="1158"/>
        <v>0.15476669153637024</v>
      </c>
    </row>
    <row r="74147" spans="1:4">
      <c r="A74147" s="1" t="s">
        <v>56272</v>
      </c>
      <c r="B74147" t="s">
        <v>70862</v>
      </c>
      <c r="C74147" t="s">
        <v>74162</v>
      </c>
      <c r="D74147">
        <f t="shared" ca="1" si="1158"/>
        <v>0.11033492732979377</v>
      </c>
    </row>
    <row r="74148" spans="1:4">
      <c r="A74148" s="1" t="s">
        <v>20529</v>
      </c>
      <c r="B74148" t="s">
        <v>70862</v>
      </c>
      <c r="C74148" t="s">
        <v>74162</v>
      </c>
      <c r="D74148">
        <f t="shared" ca="1" si="1158"/>
        <v>0.48904824386793055</v>
      </c>
    </row>
    <row r="74149" spans="1:4">
      <c r="A74149" s="1" t="s">
        <v>43497</v>
      </c>
      <c r="B74149" t="s">
        <v>70862</v>
      </c>
      <c r="C74149" t="s">
        <v>74162</v>
      </c>
      <c r="D74149">
        <f t="shared" ca="1" si="1158"/>
        <v>0.33741231806181227</v>
      </c>
    </row>
    <row r="74150" spans="1:4">
      <c r="A74150" s="1" t="s">
        <v>39140</v>
      </c>
      <c r="B74150" t="s">
        <v>70862</v>
      </c>
      <c r="C74150" t="s">
        <v>74162</v>
      </c>
      <c r="D74150">
        <f t="shared" ca="1" si="1158"/>
        <v>0.79302750949723178</v>
      </c>
    </row>
    <row r="74151" spans="1:4">
      <c r="A74151" s="1" t="s">
        <v>35911</v>
      </c>
      <c r="B74151" t="s">
        <v>70862</v>
      </c>
      <c r="C74151" t="s">
        <v>74162</v>
      </c>
      <c r="D74151">
        <f t="shared" ca="1" si="1158"/>
        <v>0.30019856409440537</v>
      </c>
    </row>
    <row r="74152" spans="1:4">
      <c r="A74152" s="1" t="s">
        <v>3618</v>
      </c>
      <c r="B74152" t="s">
        <v>70862</v>
      </c>
      <c r="C74152" t="s">
        <v>74162</v>
      </c>
      <c r="D74152">
        <f t="shared" ca="1" si="1158"/>
        <v>0.10076724297935302</v>
      </c>
    </row>
    <row r="74153" spans="1:4">
      <c r="A74153" s="1" t="s">
        <v>1257</v>
      </c>
      <c r="B74153" t="s">
        <v>70862</v>
      </c>
      <c r="C74153" t="s">
        <v>74162</v>
      </c>
      <c r="D74153">
        <f t="shared" ca="1" si="1158"/>
        <v>0.31968269616367584</v>
      </c>
    </row>
    <row r="74154" spans="1:4">
      <c r="A74154" s="1" t="s">
        <v>30588</v>
      </c>
      <c r="B74154" t="s">
        <v>70862</v>
      </c>
      <c r="C74154" t="s">
        <v>74162</v>
      </c>
      <c r="D74154">
        <f t="shared" ca="1" si="1158"/>
        <v>0.38896443963024363</v>
      </c>
    </row>
    <row r="74155" spans="1:4">
      <c r="A74155" s="1" t="s">
        <v>71748</v>
      </c>
      <c r="B74155" t="s">
        <v>70862</v>
      </c>
      <c r="C74155" t="s">
        <v>74162</v>
      </c>
      <c r="D74155">
        <f t="shared" ca="1" si="1158"/>
        <v>0.57772327353740049</v>
      </c>
    </row>
    <row r="74156" spans="1:4">
      <c r="A74156" s="1" t="s">
        <v>56312</v>
      </c>
      <c r="B74156" t="s">
        <v>70862</v>
      </c>
      <c r="C74156" t="s">
        <v>74162</v>
      </c>
      <c r="D74156">
        <f t="shared" ca="1" si="1158"/>
        <v>0.75972990742346524</v>
      </c>
    </row>
    <row r="74157" spans="1:4">
      <c r="A74157" s="1" t="s">
        <v>49431</v>
      </c>
      <c r="B74157" t="s">
        <v>70862</v>
      </c>
      <c r="C74157" t="s">
        <v>74162</v>
      </c>
      <c r="D74157">
        <f t="shared" ca="1" si="1158"/>
        <v>0.1029839339459987</v>
      </c>
    </row>
    <row r="74158" spans="1:4">
      <c r="A74158" s="1" t="s">
        <v>23254</v>
      </c>
      <c r="B74158" t="s">
        <v>70862</v>
      </c>
      <c r="C74158" t="s">
        <v>74162</v>
      </c>
      <c r="D74158">
        <f t="shared" ca="1" si="1158"/>
        <v>7.1825521136459347E-3</v>
      </c>
    </row>
    <row r="74159" spans="1:4">
      <c r="A74159" s="1" t="s">
        <v>55833</v>
      </c>
      <c r="B74159" t="s">
        <v>70862</v>
      </c>
      <c r="C74159" t="s">
        <v>74162</v>
      </c>
      <c r="D74159">
        <f t="shared" ca="1" si="1158"/>
        <v>0.84827815191366585</v>
      </c>
    </row>
    <row r="74160" spans="1:4">
      <c r="A74160" s="1" t="s">
        <v>12494</v>
      </c>
      <c r="B74160" t="s">
        <v>70862</v>
      </c>
      <c r="C74160" t="s">
        <v>74162</v>
      </c>
      <c r="D74160">
        <f t="shared" ca="1" si="1158"/>
        <v>0.52598198454966139</v>
      </c>
    </row>
    <row r="74161" spans="1:4">
      <c r="A74161" s="1" t="s">
        <v>10636</v>
      </c>
      <c r="B74161" t="s">
        <v>70862</v>
      </c>
      <c r="C74161" t="s">
        <v>74162</v>
      </c>
      <c r="D74161">
        <f t="shared" ca="1" si="1158"/>
        <v>0.17979273827835063</v>
      </c>
    </row>
  </sheetData>
  <sortState ref="A1:D74162">
    <sortCondition ref="D1:D74162"/>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23"/>
  <sheetViews>
    <sheetView workbookViewId="0">
      <selection sqref="A1:A3423"/>
    </sheetView>
  </sheetViews>
  <sheetFormatPr baseColWidth="10" defaultRowHeight="15" x14ac:dyDescent="0"/>
  <sheetData>
    <row r="1" spans="1:1">
      <c r="A1" t="s">
        <v>74230</v>
      </c>
    </row>
    <row r="2" spans="1:1">
      <c r="A2" t="s">
        <v>74231</v>
      </c>
    </row>
    <row r="3" spans="1:1">
      <c r="A3" t="s">
        <v>74232</v>
      </c>
    </row>
    <row r="4" spans="1:1">
      <c r="A4" t="s">
        <v>74233</v>
      </c>
    </row>
    <row r="5" spans="1:1">
      <c r="A5" t="s">
        <v>74234</v>
      </c>
    </row>
    <row r="6" spans="1:1">
      <c r="A6" t="s">
        <v>74235</v>
      </c>
    </row>
    <row r="7" spans="1:1">
      <c r="A7" t="s">
        <v>74236</v>
      </c>
    </row>
    <row r="8" spans="1:1">
      <c r="A8" t="s">
        <v>74237</v>
      </c>
    </row>
    <row r="9" spans="1:1">
      <c r="A9" t="s">
        <v>74238</v>
      </c>
    </row>
    <row r="10" spans="1:1">
      <c r="A10" t="s">
        <v>74239</v>
      </c>
    </row>
    <row r="11" spans="1:1">
      <c r="A11" t="s">
        <v>74240</v>
      </c>
    </row>
    <row r="12" spans="1:1">
      <c r="A12" t="s">
        <v>74241</v>
      </c>
    </row>
    <row r="13" spans="1:1">
      <c r="A13" t="s">
        <v>74242</v>
      </c>
    </row>
    <row r="14" spans="1:1">
      <c r="A14" t="s">
        <v>74243</v>
      </c>
    </row>
    <row r="15" spans="1:1">
      <c r="A15" t="s">
        <v>74244</v>
      </c>
    </row>
    <row r="16" spans="1:1">
      <c r="A16" t="s">
        <v>74245</v>
      </c>
    </row>
    <row r="17" spans="1:1">
      <c r="A17" t="s">
        <v>74246</v>
      </c>
    </row>
    <row r="18" spans="1:1">
      <c r="A18" t="s">
        <v>74247</v>
      </c>
    </row>
    <row r="19" spans="1:1">
      <c r="A19" t="s">
        <v>74248</v>
      </c>
    </row>
    <row r="20" spans="1:1">
      <c r="A20" t="s">
        <v>74249</v>
      </c>
    </row>
    <row r="21" spans="1:1">
      <c r="A21" t="s">
        <v>74250</v>
      </c>
    </row>
    <row r="22" spans="1:1">
      <c r="A22" t="s">
        <v>74251</v>
      </c>
    </row>
    <row r="23" spans="1:1">
      <c r="A23" t="s">
        <v>74252</v>
      </c>
    </row>
    <row r="24" spans="1:1">
      <c r="A24" t="s">
        <v>74253</v>
      </c>
    </row>
    <row r="25" spans="1:1">
      <c r="A25" t="s">
        <v>74254</v>
      </c>
    </row>
    <row r="26" spans="1:1">
      <c r="A26" t="s">
        <v>74255</v>
      </c>
    </row>
    <row r="27" spans="1:1">
      <c r="A27" t="s">
        <v>74256</v>
      </c>
    </row>
    <row r="28" spans="1:1">
      <c r="A28" t="s">
        <v>74257</v>
      </c>
    </row>
    <row r="29" spans="1:1">
      <c r="A29" t="s">
        <v>74258</v>
      </c>
    </row>
    <row r="30" spans="1:1">
      <c r="A30" t="s">
        <v>74259</v>
      </c>
    </row>
    <row r="31" spans="1:1">
      <c r="A31" t="s">
        <v>74260</v>
      </c>
    </row>
    <row r="32" spans="1:1">
      <c r="A32" t="s">
        <v>74261</v>
      </c>
    </row>
    <row r="33" spans="1:1">
      <c r="A33" t="s">
        <v>74262</v>
      </c>
    </row>
    <row r="34" spans="1:1">
      <c r="A34" t="s">
        <v>74263</v>
      </c>
    </row>
    <row r="35" spans="1:1">
      <c r="A35" t="s">
        <v>74264</v>
      </c>
    </row>
    <row r="36" spans="1:1">
      <c r="A36" t="s">
        <v>74265</v>
      </c>
    </row>
    <row r="37" spans="1:1">
      <c r="A37" t="s">
        <v>74266</v>
      </c>
    </row>
    <row r="38" spans="1:1">
      <c r="A38" t="s">
        <v>74267</v>
      </c>
    </row>
    <row r="39" spans="1:1">
      <c r="A39" t="s">
        <v>74268</v>
      </c>
    </row>
    <row r="40" spans="1:1">
      <c r="A40" t="s">
        <v>74269</v>
      </c>
    </row>
    <row r="41" spans="1:1">
      <c r="A41" t="s">
        <v>74270</v>
      </c>
    </row>
    <row r="42" spans="1:1">
      <c r="A42" t="s">
        <v>74271</v>
      </c>
    </row>
    <row r="43" spans="1:1">
      <c r="A43" t="s">
        <v>74272</v>
      </c>
    </row>
    <row r="44" spans="1:1">
      <c r="A44" t="s">
        <v>74273</v>
      </c>
    </row>
    <row r="45" spans="1:1">
      <c r="A45" t="s">
        <v>74274</v>
      </c>
    </row>
    <row r="46" spans="1:1">
      <c r="A46" t="s">
        <v>74275</v>
      </c>
    </row>
    <row r="47" spans="1:1">
      <c r="A47" t="s">
        <v>74276</v>
      </c>
    </row>
    <row r="48" spans="1:1">
      <c r="A48" t="s">
        <v>74277</v>
      </c>
    </row>
    <row r="49" spans="1:1">
      <c r="A49" t="s">
        <v>74278</v>
      </c>
    </row>
    <row r="50" spans="1:1">
      <c r="A50" t="s">
        <v>74279</v>
      </c>
    </row>
    <row r="51" spans="1:1">
      <c r="A51" t="s">
        <v>74280</v>
      </c>
    </row>
    <row r="52" spans="1:1">
      <c r="A52" t="s">
        <v>74281</v>
      </c>
    </row>
    <row r="53" spans="1:1">
      <c r="A53" t="s">
        <v>74282</v>
      </c>
    </row>
    <row r="54" spans="1:1">
      <c r="A54" t="s">
        <v>74283</v>
      </c>
    </row>
    <row r="55" spans="1:1">
      <c r="A55" t="s">
        <v>74284</v>
      </c>
    </row>
    <row r="56" spans="1:1">
      <c r="A56" t="s">
        <v>74285</v>
      </c>
    </row>
    <row r="57" spans="1:1">
      <c r="A57" t="s">
        <v>74286</v>
      </c>
    </row>
    <row r="58" spans="1:1">
      <c r="A58" t="s">
        <v>74287</v>
      </c>
    </row>
    <row r="59" spans="1:1">
      <c r="A59" t="s">
        <v>74288</v>
      </c>
    </row>
    <row r="60" spans="1:1">
      <c r="A60" t="s">
        <v>74289</v>
      </c>
    </row>
    <row r="61" spans="1:1">
      <c r="A61" t="s">
        <v>74290</v>
      </c>
    </row>
    <row r="62" spans="1:1">
      <c r="A62" t="s">
        <v>74291</v>
      </c>
    </row>
    <row r="63" spans="1:1">
      <c r="A63" t="s">
        <v>74292</v>
      </c>
    </row>
    <row r="64" spans="1:1">
      <c r="A64" t="s">
        <v>74293</v>
      </c>
    </row>
    <row r="65" spans="1:1">
      <c r="A65" t="s">
        <v>74294</v>
      </c>
    </row>
    <row r="66" spans="1:1">
      <c r="A66" t="s">
        <v>74295</v>
      </c>
    </row>
    <row r="67" spans="1:1">
      <c r="A67" t="s">
        <v>74296</v>
      </c>
    </row>
    <row r="68" spans="1:1">
      <c r="A68" t="s">
        <v>74297</v>
      </c>
    </row>
    <row r="69" spans="1:1">
      <c r="A69" t="s">
        <v>74298</v>
      </c>
    </row>
    <row r="70" spans="1:1">
      <c r="A70" t="s">
        <v>74299</v>
      </c>
    </row>
    <row r="71" spans="1:1">
      <c r="A71" t="s">
        <v>74300</v>
      </c>
    </row>
    <row r="72" spans="1:1">
      <c r="A72" t="s">
        <v>74301</v>
      </c>
    </row>
    <row r="73" spans="1:1">
      <c r="A73" t="s">
        <v>74302</v>
      </c>
    </row>
    <row r="74" spans="1:1">
      <c r="A74" t="s">
        <v>74303</v>
      </c>
    </row>
    <row r="75" spans="1:1">
      <c r="A75" t="s">
        <v>74304</v>
      </c>
    </row>
    <row r="76" spans="1:1">
      <c r="A76" t="s">
        <v>74305</v>
      </c>
    </row>
    <row r="77" spans="1:1">
      <c r="A77" t="s">
        <v>74306</v>
      </c>
    </row>
    <row r="78" spans="1:1">
      <c r="A78" t="s">
        <v>74307</v>
      </c>
    </row>
    <row r="79" spans="1:1">
      <c r="A79" t="s">
        <v>74308</v>
      </c>
    </row>
    <row r="80" spans="1:1">
      <c r="A80" t="s">
        <v>74309</v>
      </c>
    </row>
    <row r="81" spans="1:1">
      <c r="A81" t="s">
        <v>74310</v>
      </c>
    </row>
    <row r="82" spans="1:1">
      <c r="A82" t="s">
        <v>74311</v>
      </c>
    </row>
    <row r="83" spans="1:1">
      <c r="A83" t="s">
        <v>74312</v>
      </c>
    </row>
    <row r="84" spans="1:1">
      <c r="A84" t="s">
        <v>74313</v>
      </c>
    </row>
    <row r="85" spans="1:1">
      <c r="A85" t="s">
        <v>74314</v>
      </c>
    </row>
    <row r="86" spans="1:1">
      <c r="A86" t="s">
        <v>74315</v>
      </c>
    </row>
    <row r="87" spans="1:1">
      <c r="A87" t="s">
        <v>74316</v>
      </c>
    </row>
    <row r="88" spans="1:1">
      <c r="A88" t="s">
        <v>74317</v>
      </c>
    </row>
    <row r="89" spans="1:1">
      <c r="A89" t="s">
        <v>74318</v>
      </c>
    </row>
    <row r="90" spans="1:1">
      <c r="A90" t="s">
        <v>74319</v>
      </c>
    </row>
    <row r="91" spans="1:1">
      <c r="A91" t="s">
        <v>74320</v>
      </c>
    </row>
    <row r="92" spans="1:1">
      <c r="A92" t="s">
        <v>74321</v>
      </c>
    </row>
    <row r="93" spans="1:1">
      <c r="A93" t="s">
        <v>74322</v>
      </c>
    </row>
    <row r="94" spans="1:1">
      <c r="A94" t="s">
        <v>74323</v>
      </c>
    </row>
    <row r="95" spans="1:1">
      <c r="A95" t="s">
        <v>74324</v>
      </c>
    </row>
    <row r="96" spans="1:1">
      <c r="A96" t="s">
        <v>74325</v>
      </c>
    </row>
    <row r="97" spans="1:1">
      <c r="A97" t="s">
        <v>74326</v>
      </c>
    </row>
    <row r="98" spans="1:1">
      <c r="A98" t="s">
        <v>74327</v>
      </c>
    </row>
    <row r="99" spans="1:1">
      <c r="A99" t="s">
        <v>74328</v>
      </c>
    </row>
    <row r="100" spans="1:1">
      <c r="A100" t="s">
        <v>74329</v>
      </c>
    </row>
    <row r="101" spans="1:1">
      <c r="A101" t="s">
        <v>74330</v>
      </c>
    </row>
    <row r="102" spans="1:1">
      <c r="A102" t="s">
        <v>74331</v>
      </c>
    </row>
    <row r="103" spans="1:1">
      <c r="A103" t="s">
        <v>74332</v>
      </c>
    </row>
    <row r="104" spans="1:1">
      <c r="A104" t="s">
        <v>74333</v>
      </c>
    </row>
    <row r="105" spans="1:1">
      <c r="A105" t="s">
        <v>74334</v>
      </c>
    </row>
    <row r="106" spans="1:1">
      <c r="A106" t="s">
        <v>74335</v>
      </c>
    </row>
    <row r="107" spans="1:1">
      <c r="A107" t="s">
        <v>74336</v>
      </c>
    </row>
    <row r="108" spans="1:1">
      <c r="A108" t="s">
        <v>74337</v>
      </c>
    </row>
    <row r="109" spans="1:1">
      <c r="A109" t="s">
        <v>74338</v>
      </c>
    </row>
    <row r="110" spans="1:1">
      <c r="A110" t="s">
        <v>74339</v>
      </c>
    </row>
    <row r="111" spans="1:1">
      <c r="A111" t="s">
        <v>74340</v>
      </c>
    </row>
    <row r="112" spans="1:1">
      <c r="A112" t="s">
        <v>74341</v>
      </c>
    </row>
    <row r="113" spans="1:1">
      <c r="A113" t="s">
        <v>74342</v>
      </c>
    </row>
    <row r="114" spans="1:1">
      <c r="A114" t="s">
        <v>74343</v>
      </c>
    </row>
    <row r="115" spans="1:1">
      <c r="A115" t="s">
        <v>74344</v>
      </c>
    </row>
    <row r="116" spans="1:1">
      <c r="A116" t="s">
        <v>74345</v>
      </c>
    </row>
    <row r="117" spans="1:1">
      <c r="A117" t="s">
        <v>74346</v>
      </c>
    </row>
    <row r="118" spans="1:1">
      <c r="A118" t="s">
        <v>74347</v>
      </c>
    </row>
    <row r="119" spans="1:1">
      <c r="A119" t="s">
        <v>74348</v>
      </c>
    </row>
    <row r="120" spans="1:1">
      <c r="A120" t="s">
        <v>74349</v>
      </c>
    </row>
    <row r="121" spans="1:1">
      <c r="A121" t="s">
        <v>74350</v>
      </c>
    </row>
    <row r="122" spans="1:1">
      <c r="A122" t="s">
        <v>74351</v>
      </c>
    </row>
    <row r="123" spans="1:1">
      <c r="A123" t="s">
        <v>74352</v>
      </c>
    </row>
    <row r="124" spans="1:1">
      <c r="A124" t="s">
        <v>74353</v>
      </c>
    </row>
    <row r="125" spans="1:1">
      <c r="A125" t="s">
        <v>74354</v>
      </c>
    </row>
    <row r="126" spans="1:1">
      <c r="A126" t="s">
        <v>74355</v>
      </c>
    </row>
    <row r="127" spans="1:1">
      <c r="A127" t="s">
        <v>74356</v>
      </c>
    </row>
    <row r="128" spans="1:1">
      <c r="A128" t="s">
        <v>74357</v>
      </c>
    </row>
    <row r="129" spans="1:1">
      <c r="A129" t="s">
        <v>74358</v>
      </c>
    </row>
    <row r="130" spans="1:1">
      <c r="A130" t="s">
        <v>74359</v>
      </c>
    </row>
    <row r="131" spans="1:1">
      <c r="A131" t="s">
        <v>74360</v>
      </c>
    </row>
    <row r="132" spans="1:1">
      <c r="A132" t="s">
        <v>74361</v>
      </c>
    </row>
    <row r="133" spans="1:1">
      <c r="A133" t="s">
        <v>74362</v>
      </c>
    </row>
    <row r="134" spans="1:1">
      <c r="A134" t="s">
        <v>74363</v>
      </c>
    </row>
    <row r="135" spans="1:1">
      <c r="A135" t="s">
        <v>74364</v>
      </c>
    </row>
    <row r="136" spans="1:1">
      <c r="A136" t="s">
        <v>74365</v>
      </c>
    </row>
    <row r="137" spans="1:1">
      <c r="A137" t="s">
        <v>74366</v>
      </c>
    </row>
    <row r="138" spans="1:1">
      <c r="A138" t="s">
        <v>74367</v>
      </c>
    </row>
    <row r="139" spans="1:1">
      <c r="A139" t="s">
        <v>74368</v>
      </c>
    </row>
    <row r="140" spans="1:1">
      <c r="A140" t="s">
        <v>74369</v>
      </c>
    </row>
    <row r="141" spans="1:1">
      <c r="A141" t="s">
        <v>74370</v>
      </c>
    </row>
    <row r="142" spans="1:1">
      <c r="A142" t="s">
        <v>74371</v>
      </c>
    </row>
    <row r="143" spans="1:1">
      <c r="A143" t="s">
        <v>74372</v>
      </c>
    </row>
    <row r="144" spans="1:1">
      <c r="A144" t="s">
        <v>74373</v>
      </c>
    </row>
    <row r="145" spans="1:1">
      <c r="A145" t="s">
        <v>74374</v>
      </c>
    </row>
    <row r="146" spans="1:1">
      <c r="A146" t="s">
        <v>74375</v>
      </c>
    </row>
    <row r="147" spans="1:1">
      <c r="A147" t="s">
        <v>74376</v>
      </c>
    </row>
    <row r="148" spans="1:1">
      <c r="A148" t="s">
        <v>74377</v>
      </c>
    </row>
    <row r="149" spans="1:1">
      <c r="A149" t="s">
        <v>74378</v>
      </c>
    </row>
    <row r="150" spans="1:1">
      <c r="A150" t="s">
        <v>74379</v>
      </c>
    </row>
    <row r="151" spans="1:1">
      <c r="A151" t="s">
        <v>74380</v>
      </c>
    </row>
    <row r="152" spans="1:1">
      <c r="A152" t="s">
        <v>74381</v>
      </c>
    </row>
    <row r="153" spans="1:1">
      <c r="A153" t="s">
        <v>74382</v>
      </c>
    </row>
    <row r="154" spans="1:1">
      <c r="A154" t="s">
        <v>74383</v>
      </c>
    </row>
    <row r="155" spans="1:1">
      <c r="A155" t="s">
        <v>74384</v>
      </c>
    </row>
    <row r="156" spans="1:1">
      <c r="A156" t="s">
        <v>74385</v>
      </c>
    </row>
    <row r="157" spans="1:1">
      <c r="A157" t="s">
        <v>74386</v>
      </c>
    </row>
    <row r="158" spans="1:1">
      <c r="A158" t="s">
        <v>74387</v>
      </c>
    </row>
    <row r="159" spans="1:1">
      <c r="A159" t="s">
        <v>74388</v>
      </c>
    </row>
    <row r="160" spans="1:1">
      <c r="A160" t="s">
        <v>74389</v>
      </c>
    </row>
    <row r="161" spans="1:1">
      <c r="A161" t="s">
        <v>74390</v>
      </c>
    </row>
    <row r="162" spans="1:1">
      <c r="A162" t="s">
        <v>74391</v>
      </c>
    </row>
    <row r="163" spans="1:1">
      <c r="A163" t="s">
        <v>74392</v>
      </c>
    </row>
    <row r="164" spans="1:1">
      <c r="A164" t="s">
        <v>74393</v>
      </c>
    </row>
    <row r="165" spans="1:1">
      <c r="A165" t="s">
        <v>74394</v>
      </c>
    </row>
    <row r="166" spans="1:1">
      <c r="A166" t="s">
        <v>74395</v>
      </c>
    </row>
    <row r="167" spans="1:1">
      <c r="A167" t="s">
        <v>74396</v>
      </c>
    </row>
    <row r="168" spans="1:1">
      <c r="A168" t="s">
        <v>74397</v>
      </c>
    </row>
    <row r="169" spans="1:1">
      <c r="A169" t="s">
        <v>74398</v>
      </c>
    </row>
    <row r="170" spans="1:1">
      <c r="A170" t="s">
        <v>74399</v>
      </c>
    </row>
    <row r="171" spans="1:1">
      <c r="A171" t="s">
        <v>74400</v>
      </c>
    </row>
    <row r="172" spans="1:1">
      <c r="A172" t="s">
        <v>74401</v>
      </c>
    </row>
    <row r="173" spans="1:1">
      <c r="A173" t="s">
        <v>74402</v>
      </c>
    </row>
    <row r="174" spans="1:1">
      <c r="A174" t="s">
        <v>74403</v>
      </c>
    </row>
    <row r="175" spans="1:1">
      <c r="A175" t="s">
        <v>74404</v>
      </c>
    </row>
    <row r="176" spans="1:1">
      <c r="A176" t="s">
        <v>74405</v>
      </c>
    </row>
    <row r="177" spans="1:1">
      <c r="A177" t="s">
        <v>74406</v>
      </c>
    </row>
    <row r="178" spans="1:1">
      <c r="A178" t="s">
        <v>74407</v>
      </c>
    </row>
    <row r="179" spans="1:1">
      <c r="A179" t="s">
        <v>74408</v>
      </c>
    </row>
    <row r="180" spans="1:1">
      <c r="A180" t="s">
        <v>74409</v>
      </c>
    </row>
    <row r="181" spans="1:1">
      <c r="A181" t="s">
        <v>74410</v>
      </c>
    </row>
    <row r="182" spans="1:1">
      <c r="A182" t="s">
        <v>74411</v>
      </c>
    </row>
    <row r="183" spans="1:1">
      <c r="A183" t="s">
        <v>74412</v>
      </c>
    </row>
    <row r="184" spans="1:1">
      <c r="A184" t="s">
        <v>74413</v>
      </c>
    </row>
    <row r="185" spans="1:1">
      <c r="A185" t="s">
        <v>74414</v>
      </c>
    </row>
    <row r="186" spans="1:1">
      <c r="A186" t="s">
        <v>74415</v>
      </c>
    </row>
    <row r="187" spans="1:1">
      <c r="A187" t="s">
        <v>74416</v>
      </c>
    </row>
    <row r="188" spans="1:1">
      <c r="A188" t="s">
        <v>74417</v>
      </c>
    </row>
    <row r="189" spans="1:1">
      <c r="A189" t="s">
        <v>74418</v>
      </c>
    </row>
    <row r="190" spans="1:1">
      <c r="A190" t="s">
        <v>74419</v>
      </c>
    </row>
    <row r="191" spans="1:1">
      <c r="A191" t="s">
        <v>74420</v>
      </c>
    </row>
    <row r="192" spans="1:1">
      <c r="A192" t="s">
        <v>74421</v>
      </c>
    </row>
    <row r="193" spans="1:1">
      <c r="A193" t="s">
        <v>74422</v>
      </c>
    </row>
    <row r="194" spans="1:1">
      <c r="A194" t="s">
        <v>74423</v>
      </c>
    </row>
    <row r="195" spans="1:1">
      <c r="A195" t="s">
        <v>74424</v>
      </c>
    </row>
    <row r="196" spans="1:1">
      <c r="A196" t="s">
        <v>74425</v>
      </c>
    </row>
    <row r="197" spans="1:1">
      <c r="A197" t="s">
        <v>74426</v>
      </c>
    </row>
    <row r="198" spans="1:1">
      <c r="A198" t="s">
        <v>74427</v>
      </c>
    </row>
    <row r="199" spans="1:1">
      <c r="A199" t="s">
        <v>74428</v>
      </c>
    </row>
    <row r="200" spans="1:1">
      <c r="A200" t="s">
        <v>74429</v>
      </c>
    </row>
    <row r="201" spans="1:1">
      <c r="A201" t="s">
        <v>74430</v>
      </c>
    </row>
    <row r="202" spans="1:1">
      <c r="A202" t="s">
        <v>74431</v>
      </c>
    </row>
    <row r="203" spans="1:1">
      <c r="A203" t="s">
        <v>74432</v>
      </c>
    </row>
    <row r="204" spans="1:1">
      <c r="A204" t="s">
        <v>74433</v>
      </c>
    </row>
    <row r="205" spans="1:1">
      <c r="A205" t="s">
        <v>74434</v>
      </c>
    </row>
    <row r="206" spans="1:1">
      <c r="A206" t="s">
        <v>74435</v>
      </c>
    </row>
    <row r="207" spans="1:1">
      <c r="A207" t="s">
        <v>74436</v>
      </c>
    </row>
    <row r="208" spans="1:1">
      <c r="A208" t="s">
        <v>74437</v>
      </c>
    </row>
    <row r="209" spans="1:1">
      <c r="A209" t="s">
        <v>74438</v>
      </c>
    </row>
    <row r="210" spans="1:1">
      <c r="A210" t="s">
        <v>74439</v>
      </c>
    </row>
    <row r="211" spans="1:1">
      <c r="A211" t="s">
        <v>74440</v>
      </c>
    </row>
    <row r="212" spans="1:1">
      <c r="A212" t="s">
        <v>74441</v>
      </c>
    </row>
    <row r="213" spans="1:1">
      <c r="A213" t="s">
        <v>74442</v>
      </c>
    </row>
    <row r="214" spans="1:1">
      <c r="A214" t="s">
        <v>74443</v>
      </c>
    </row>
    <row r="215" spans="1:1">
      <c r="A215" t="s">
        <v>74444</v>
      </c>
    </row>
    <row r="216" spans="1:1">
      <c r="A216" t="s">
        <v>74445</v>
      </c>
    </row>
    <row r="217" spans="1:1">
      <c r="A217" t="s">
        <v>74446</v>
      </c>
    </row>
    <row r="218" spans="1:1">
      <c r="A218" t="s">
        <v>74447</v>
      </c>
    </row>
    <row r="219" spans="1:1">
      <c r="A219" t="s">
        <v>74448</v>
      </c>
    </row>
    <row r="220" spans="1:1">
      <c r="A220" t="s">
        <v>74449</v>
      </c>
    </row>
    <row r="221" spans="1:1">
      <c r="A221" t="s">
        <v>74450</v>
      </c>
    </row>
    <row r="222" spans="1:1">
      <c r="A222" t="s">
        <v>74451</v>
      </c>
    </row>
    <row r="223" spans="1:1">
      <c r="A223" t="s">
        <v>74452</v>
      </c>
    </row>
    <row r="224" spans="1:1">
      <c r="A224" t="s">
        <v>74453</v>
      </c>
    </row>
    <row r="225" spans="1:1">
      <c r="A225" t="s">
        <v>74454</v>
      </c>
    </row>
    <row r="226" spans="1:1">
      <c r="A226" t="s">
        <v>74455</v>
      </c>
    </row>
    <row r="227" spans="1:1">
      <c r="A227" t="s">
        <v>74456</v>
      </c>
    </row>
    <row r="228" spans="1:1">
      <c r="A228" t="s">
        <v>74457</v>
      </c>
    </row>
    <row r="229" spans="1:1">
      <c r="A229" t="s">
        <v>74458</v>
      </c>
    </row>
    <row r="230" spans="1:1">
      <c r="A230" t="s">
        <v>74459</v>
      </c>
    </row>
    <row r="231" spans="1:1">
      <c r="A231" t="s">
        <v>74460</v>
      </c>
    </row>
    <row r="232" spans="1:1">
      <c r="A232" t="s">
        <v>74461</v>
      </c>
    </row>
    <row r="233" spans="1:1">
      <c r="A233" t="s">
        <v>74462</v>
      </c>
    </row>
    <row r="234" spans="1:1">
      <c r="A234" t="s">
        <v>74463</v>
      </c>
    </row>
    <row r="235" spans="1:1">
      <c r="A235" t="s">
        <v>74464</v>
      </c>
    </row>
    <row r="236" spans="1:1">
      <c r="A236" t="s">
        <v>74465</v>
      </c>
    </row>
    <row r="237" spans="1:1">
      <c r="A237" t="s">
        <v>74466</v>
      </c>
    </row>
    <row r="238" spans="1:1">
      <c r="A238" t="s">
        <v>74467</v>
      </c>
    </row>
    <row r="239" spans="1:1">
      <c r="A239" t="s">
        <v>74468</v>
      </c>
    </row>
    <row r="240" spans="1:1">
      <c r="A240" t="s">
        <v>74469</v>
      </c>
    </row>
    <row r="241" spans="1:1">
      <c r="A241" t="s">
        <v>74470</v>
      </c>
    </row>
    <row r="242" spans="1:1">
      <c r="A242" t="s">
        <v>74471</v>
      </c>
    </row>
    <row r="243" spans="1:1">
      <c r="A243" t="s">
        <v>74472</v>
      </c>
    </row>
    <row r="244" spans="1:1">
      <c r="A244" t="s">
        <v>74473</v>
      </c>
    </row>
    <row r="245" spans="1:1">
      <c r="A245" t="s">
        <v>74474</v>
      </c>
    </row>
    <row r="246" spans="1:1">
      <c r="A246" t="s">
        <v>74475</v>
      </c>
    </row>
    <row r="247" spans="1:1">
      <c r="A247" t="s">
        <v>74476</v>
      </c>
    </row>
    <row r="248" spans="1:1">
      <c r="A248" t="s">
        <v>74477</v>
      </c>
    </row>
    <row r="249" spans="1:1">
      <c r="A249" t="s">
        <v>74478</v>
      </c>
    </row>
    <row r="250" spans="1:1">
      <c r="A250" t="s">
        <v>74479</v>
      </c>
    </row>
    <row r="251" spans="1:1">
      <c r="A251" t="s">
        <v>74480</v>
      </c>
    </row>
    <row r="252" spans="1:1">
      <c r="A252" t="s">
        <v>74481</v>
      </c>
    </row>
    <row r="253" spans="1:1">
      <c r="A253" t="s">
        <v>74482</v>
      </c>
    </row>
    <row r="254" spans="1:1">
      <c r="A254" t="s">
        <v>74483</v>
      </c>
    </row>
    <row r="255" spans="1:1">
      <c r="A255" t="s">
        <v>74484</v>
      </c>
    </row>
    <row r="256" spans="1:1">
      <c r="A256" t="s">
        <v>74485</v>
      </c>
    </row>
    <row r="257" spans="1:1">
      <c r="A257" t="s">
        <v>74486</v>
      </c>
    </row>
    <row r="258" spans="1:1">
      <c r="A258" t="s">
        <v>74487</v>
      </c>
    </row>
    <row r="259" spans="1:1">
      <c r="A259" t="s">
        <v>74488</v>
      </c>
    </row>
    <row r="260" spans="1:1">
      <c r="A260" t="s">
        <v>74489</v>
      </c>
    </row>
    <row r="261" spans="1:1">
      <c r="A261" t="s">
        <v>74490</v>
      </c>
    </row>
    <row r="262" spans="1:1">
      <c r="A262" t="s">
        <v>74491</v>
      </c>
    </row>
    <row r="263" spans="1:1">
      <c r="A263" t="s">
        <v>74492</v>
      </c>
    </row>
    <row r="264" spans="1:1">
      <c r="A264" t="s">
        <v>74493</v>
      </c>
    </row>
    <row r="265" spans="1:1">
      <c r="A265" t="s">
        <v>74494</v>
      </c>
    </row>
    <row r="266" spans="1:1">
      <c r="A266" t="s">
        <v>74495</v>
      </c>
    </row>
    <row r="267" spans="1:1">
      <c r="A267" t="s">
        <v>74496</v>
      </c>
    </row>
    <row r="268" spans="1:1">
      <c r="A268" t="s">
        <v>74497</v>
      </c>
    </row>
    <row r="269" spans="1:1">
      <c r="A269" t="s">
        <v>74498</v>
      </c>
    </row>
    <row r="270" spans="1:1">
      <c r="A270" t="s">
        <v>74499</v>
      </c>
    </row>
    <row r="271" spans="1:1">
      <c r="A271" t="s">
        <v>74500</v>
      </c>
    </row>
    <row r="272" spans="1:1">
      <c r="A272" t="s">
        <v>74501</v>
      </c>
    </row>
    <row r="273" spans="1:1">
      <c r="A273" t="s">
        <v>74502</v>
      </c>
    </row>
    <row r="274" spans="1:1">
      <c r="A274" t="s">
        <v>74503</v>
      </c>
    </row>
    <row r="275" spans="1:1">
      <c r="A275" t="s">
        <v>74504</v>
      </c>
    </row>
    <row r="276" spans="1:1">
      <c r="A276" t="s">
        <v>74505</v>
      </c>
    </row>
    <row r="277" spans="1:1">
      <c r="A277" t="s">
        <v>74506</v>
      </c>
    </row>
    <row r="278" spans="1:1">
      <c r="A278" t="s">
        <v>74507</v>
      </c>
    </row>
    <row r="279" spans="1:1">
      <c r="A279" t="s">
        <v>74508</v>
      </c>
    </row>
    <row r="280" spans="1:1">
      <c r="A280" t="s">
        <v>74509</v>
      </c>
    </row>
    <row r="281" spans="1:1">
      <c r="A281" t="s">
        <v>74510</v>
      </c>
    </row>
    <row r="282" spans="1:1">
      <c r="A282" t="s">
        <v>74511</v>
      </c>
    </row>
    <row r="283" spans="1:1">
      <c r="A283" t="s">
        <v>74512</v>
      </c>
    </row>
    <row r="284" spans="1:1">
      <c r="A284" t="s">
        <v>74513</v>
      </c>
    </row>
    <row r="285" spans="1:1">
      <c r="A285" t="s">
        <v>74514</v>
      </c>
    </row>
    <row r="286" spans="1:1">
      <c r="A286" t="s">
        <v>74515</v>
      </c>
    </row>
    <row r="287" spans="1:1">
      <c r="A287" t="s">
        <v>74516</v>
      </c>
    </row>
    <row r="288" spans="1:1">
      <c r="A288" t="s">
        <v>74517</v>
      </c>
    </row>
    <row r="289" spans="1:1">
      <c r="A289" t="s">
        <v>74518</v>
      </c>
    </row>
    <row r="290" spans="1:1">
      <c r="A290" t="s">
        <v>74519</v>
      </c>
    </row>
    <row r="291" spans="1:1">
      <c r="A291" t="s">
        <v>74520</v>
      </c>
    </row>
    <row r="292" spans="1:1">
      <c r="A292" t="s">
        <v>74521</v>
      </c>
    </row>
    <row r="293" spans="1:1">
      <c r="A293" t="s">
        <v>74522</v>
      </c>
    </row>
    <row r="294" spans="1:1">
      <c r="A294" t="s">
        <v>74523</v>
      </c>
    </row>
    <row r="295" spans="1:1">
      <c r="A295" t="s">
        <v>74524</v>
      </c>
    </row>
    <row r="296" spans="1:1">
      <c r="A296" t="s">
        <v>74525</v>
      </c>
    </row>
    <row r="297" spans="1:1">
      <c r="A297" t="s">
        <v>74526</v>
      </c>
    </row>
    <row r="298" spans="1:1">
      <c r="A298" t="s">
        <v>74527</v>
      </c>
    </row>
    <row r="299" spans="1:1">
      <c r="A299" t="s">
        <v>74528</v>
      </c>
    </row>
    <row r="300" spans="1:1">
      <c r="A300" t="s">
        <v>74529</v>
      </c>
    </row>
    <row r="301" spans="1:1">
      <c r="A301" t="s">
        <v>74530</v>
      </c>
    </row>
    <row r="302" spans="1:1">
      <c r="A302" t="s">
        <v>74531</v>
      </c>
    </row>
    <row r="303" spans="1:1">
      <c r="A303" t="s">
        <v>74532</v>
      </c>
    </row>
    <row r="304" spans="1:1">
      <c r="A304" t="s">
        <v>74533</v>
      </c>
    </row>
    <row r="305" spans="1:1">
      <c r="A305" t="s">
        <v>74534</v>
      </c>
    </row>
    <row r="306" spans="1:1">
      <c r="A306" t="s">
        <v>74535</v>
      </c>
    </row>
    <row r="307" spans="1:1">
      <c r="A307" t="s">
        <v>74536</v>
      </c>
    </row>
    <row r="308" spans="1:1">
      <c r="A308" t="s">
        <v>74537</v>
      </c>
    </row>
    <row r="309" spans="1:1">
      <c r="A309" t="s">
        <v>74538</v>
      </c>
    </row>
    <row r="310" spans="1:1">
      <c r="A310" t="s">
        <v>74539</v>
      </c>
    </row>
    <row r="311" spans="1:1">
      <c r="A311" t="s">
        <v>74540</v>
      </c>
    </row>
    <row r="312" spans="1:1">
      <c r="A312" t="s">
        <v>74541</v>
      </c>
    </row>
    <row r="313" spans="1:1">
      <c r="A313" t="s">
        <v>74542</v>
      </c>
    </row>
    <row r="314" spans="1:1">
      <c r="A314" t="s">
        <v>74543</v>
      </c>
    </row>
    <row r="315" spans="1:1">
      <c r="A315" t="s">
        <v>74544</v>
      </c>
    </row>
    <row r="316" spans="1:1">
      <c r="A316" t="s">
        <v>74545</v>
      </c>
    </row>
    <row r="317" spans="1:1">
      <c r="A317" t="s">
        <v>74546</v>
      </c>
    </row>
    <row r="318" spans="1:1">
      <c r="A318" t="s">
        <v>74547</v>
      </c>
    </row>
    <row r="319" spans="1:1">
      <c r="A319" t="s">
        <v>74548</v>
      </c>
    </row>
    <row r="320" spans="1:1">
      <c r="A320" t="s">
        <v>74549</v>
      </c>
    </row>
    <row r="321" spans="1:1">
      <c r="A321" t="s">
        <v>74550</v>
      </c>
    </row>
    <row r="322" spans="1:1">
      <c r="A322" t="s">
        <v>74551</v>
      </c>
    </row>
    <row r="323" spans="1:1">
      <c r="A323" t="s">
        <v>74552</v>
      </c>
    </row>
    <row r="324" spans="1:1">
      <c r="A324" t="s">
        <v>74553</v>
      </c>
    </row>
    <row r="325" spans="1:1">
      <c r="A325" t="s">
        <v>74554</v>
      </c>
    </row>
    <row r="326" spans="1:1">
      <c r="A326" t="s">
        <v>74555</v>
      </c>
    </row>
    <row r="327" spans="1:1">
      <c r="A327" t="s">
        <v>74556</v>
      </c>
    </row>
    <row r="328" spans="1:1">
      <c r="A328" t="s">
        <v>74557</v>
      </c>
    </row>
    <row r="329" spans="1:1">
      <c r="A329" t="s">
        <v>74558</v>
      </c>
    </row>
    <row r="330" spans="1:1">
      <c r="A330" t="s">
        <v>74559</v>
      </c>
    </row>
    <row r="331" spans="1:1">
      <c r="A331" t="s">
        <v>74560</v>
      </c>
    </row>
    <row r="332" spans="1:1">
      <c r="A332" t="s">
        <v>74561</v>
      </c>
    </row>
    <row r="333" spans="1:1">
      <c r="A333" t="s">
        <v>74562</v>
      </c>
    </row>
    <row r="334" spans="1:1">
      <c r="A334" t="s">
        <v>74563</v>
      </c>
    </row>
    <row r="335" spans="1:1">
      <c r="A335" t="s">
        <v>74564</v>
      </c>
    </row>
    <row r="336" spans="1:1">
      <c r="A336" t="s">
        <v>74565</v>
      </c>
    </row>
    <row r="337" spans="1:1">
      <c r="A337" t="s">
        <v>74566</v>
      </c>
    </row>
    <row r="338" spans="1:1">
      <c r="A338" t="s">
        <v>74567</v>
      </c>
    </row>
    <row r="339" spans="1:1">
      <c r="A339" t="s">
        <v>74568</v>
      </c>
    </row>
    <row r="340" spans="1:1">
      <c r="A340" t="s">
        <v>74569</v>
      </c>
    </row>
    <row r="341" spans="1:1">
      <c r="A341" t="s">
        <v>74570</v>
      </c>
    </row>
    <row r="342" spans="1:1">
      <c r="A342" t="s">
        <v>74571</v>
      </c>
    </row>
    <row r="343" spans="1:1">
      <c r="A343" t="s">
        <v>74572</v>
      </c>
    </row>
    <row r="344" spans="1:1">
      <c r="A344" t="s">
        <v>74573</v>
      </c>
    </row>
    <row r="345" spans="1:1">
      <c r="A345" t="s">
        <v>74574</v>
      </c>
    </row>
    <row r="346" spans="1:1">
      <c r="A346" t="s">
        <v>74575</v>
      </c>
    </row>
    <row r="347" spans="1:1">
      <c r="A347" t="s">
        <v>74576</v>
      </c>
    </row>
    <row r="348" spans="1:1">
      <c r="A348" t="s">
        <v>74577</v>
      </c>
    </row>
    <row r="349" spans="1:1">
      <c r="A349" t="s">
        <v>74578</v>
      </c>
    </row>
    <row r="350" spans="1:1">
      <c r="A350" t="s">
        <v>74579</v>
      </c>
    </row>
    <row r="351" spans="1:1">
      <c r="A351" t="s">
        <v>74580</v>
      </c>
    </row>
    <row r="352" spans="1:1">
      <c r="A352" t="s">
        <v>74581</v>
      </c>
    </row>
    <row r="353" spans="1:1">
      <c r="A353" t="s">
        <v>74582</v>
      </c>
    </row>
    <row r="354" spans="1:1">
      <c r="A354" t="s">
        <v>74583</v>
      </c>
    </row>
    <row r="355" spans="1:1">
      <c r="A355" t="s">
        <v>74584</v>
      </c>
    </row>
    <row r="356" spans="1:1">
      <c r="A356" t="s">
        <v>74585</v>
      </c>
    </row>
    <row r="357" spans="1:1">
      <c r="A357" t="s">
        <v>74586</v>
      </c>
    </row>
    <row r="358" spans="1:1">
      <c r="A358" t="s">
        <v>74587</v>
      </c>
    </row>
    <row r="359" spans="1:1">
      <c r="A359" t="s">
        <v>74588</v>
      </c>
    </row>
    <row r="360" spans="1:1">
      <c r="A360" t="s">
        <v>74589</v>
      </c>
    </row>
    <row r="361" spans="1:1">
      <c r="A361" t="s">
        <v>74590</v>
      </c>
    </row>
    <row r="362" spans="1:1">
      <c r="A362" t="s">
        <v>74591</v>
      </c>
    </row>
    <row r="363" spans="1:1">
      <c r="A363" t="s">
        <v>74592</v>
      </c>
    </row>
    <row r="364" spans="1:1">
      <c r="A364" t="s">
        <v>74593</v>
      </c>
    </row>
    <row r="365" spans="1:1">
      <c r="A365" t="s">
        <v>74594</v>
      </c>
    </row>
    <row r="366" spans="1:1">
      <c r="A366" t="s">
        <v>74595</v>
      </c>
    </row>
    <row r="367" spans="1:1">
      <c r="A367" t="s">
        <v>74596</v>
      </c>
    </row>
    <row r="368" spans="1:1">
      <c r="A368" t="s">
        <v>74597</v>
      </c>
    </row>
    <row r="369" spans="1:1">
      <c r="A369" t="s">
        <v>74598</v>
      </c>
    </row>
    <row r="370" spans="1:1">
      <c r="A370" t="s">
        <v>74599</v>
      </c>
    </row>
    <row r="371" spans="1:1">
      <c r="A371" t="s">
        <v>74600</v>
      </c>
    </row>
    <row r="372" spans="1:1">
      <c r="A372" t="s">
        <v>74601</v>
      </c>
    </row>
    <row r="373" spans="1:1">
      <c r="A373" t="s">
        <v>74602</v>
      </c>
    </row>
    <row r="374" spans="1:1">
      <c r="A374" t="s">
        <v>74603</v>
      </c>
    </row>
    <row r="375" spans="1:1">
      <c r="A375" t="s">
        <v>74604</v>
      </c>
    </row>
    <row r="376" spans="1:1">
      <c r="A376" t="s">
        <v>74605</v>
      </c>
    </row>
    <row r="377" spans="1:1">
      <c r="A377" t="s">
        <v>74606</v>
      </c>
    </row>
    <row r="378" spans="1:1">
      <c r="A378" t="s">
        <v>74607</v>
      </c>
    </row>
    <row r="379" spans="1:1">
      <c r="A379" t="s">
        <v>74608</v>
      </c>
    </row>
    <row r="380" spans="1:1">
      <c r="A380" t="s">
        <v>74609</v>
      </c>
    </row>
    <row r="381" spans="1:1">
      <c r="A381" t="s">
        <v>74610</v>
      </c>
    </row>
    <row r="382" spans="1:1">
      <c r="A382" t="s">
        <v>74611</v>
      </c>
    </row>
    <row r="383" spans="1:1">
      <c r="A383" t="s">
        <v>74612</v>
      </c>
    </row>
    <row r="384" spans="1:1">
      <c r="A384" t="s">
        <v>74613</v>
      </c>
    </row>
    <row r="385" spans="1:1">
      <c r="A385" t="s">
        <v>74614</v>
      </c>
    </row>
    <row r="386" spans="1:1">
      <c r="A386" t="s">
        <v>74615</v>
      </c>
    </row>
    <row r="387" spans="1:1">
      <c r="A387" t="s">
        <v>74616</v>
      </c>
    </row>
    <row r="388" spans="1:1">
      <c r="A388" t="s">
        <v>74617</v>
      </c>
    </row>
    <row r="389" spans="1:1">
      <c r="A389" t="s">
        <v>74618</v>
      </c>
    </row>
    <row r="390" spans="1:1">
      <c r="A390" t="s">
        <v>74619</v>
      </c>
    </row>
    <row r="391" spans="1:1">
      <c r="A391" t="s">
        <v>74620</v>
      </c>
    </row>
    <row r="392" spans="1:1">
      <c r="A392" t="s">
        <v>74621</v>
      </c>
    </row>
    <row r="393" spans="1:1">
      <c r="A393" t="s">
        <v>74622</v>
      </c>
    </row>
    <row r="394" spans="1:1">
      <c r="A394" t="s">
        <v>74623</v>
      </c>
    </row>
    <row r="395" spans="1:1">
      <c r="A395" t="s">
        <v>74624</v>
      </c>
    </row>
    <row r="396" spans="1:1">
      <c r="A396" t="s">
        <v>74625</v>
      </c>
    </row>
    <row r="397" spans="1:1">
      <c r="A397" t="s">
        <v>74626</v>
      </c>
    </row>
    <row r="398" spans="1:1">
      <c r="A398" t="s">
        <v>74627</v>
      </c>
    </row>
    <row r="399" spans="1:1">
      <c r="A399" t="s">
        <v>74628</v>
      </c>
    </row>
    <row r="400" spans="1:1">
      <c r="A400" t="s">
        <v>74629</v>
      </c>
    </row>
    <row r="401" spans="1:1">
      <c r="A401" t="s">
        <v>74630</v>
      </c>
    </row>
    <row r="402" spans="1:1">
      <c r="A402" t="s">
        <v>74631</v>
      </c>
    </row>
    <row r="403" spans="1:1">
      <c r="A403" t="s">
        <v>74632</v>
      </c>
    </row>
    <row r="404" spans="1:1">
      <c r="A404" t="s">
        <v>74633</v>
      </c>
    </row>
    <row r="405" spans="1:1">
      <c r="A405" t="s">
        <v>74634</v>
      </c>
    </row>
    <row r="406" spans="1:1">
      <c r="A406" t="s">
        <v>74635</v>
      </c>
    </row>
    <row r="407" spans="1:1">
      <c r="A407" t="s">
        <v>74636</v>
      </c>
    </row>
    <row r="408" spans="1:1">
      <c r="A408" t="s">
        <v>74637</v>
      </c>
    </row>
    <row r="409" spans="1:1">
      <c r="A409" t="s">
        <v>74638</v>
      </c>
    </row>
    <row r="410" spans="1:1">
      <c r="A410" t="s">
        <v>74639</v>
      </c>
    </row>
    <row r="411" spans="1:1">
      <c r="A411" t="s">
        <v>74640</v>
      </c>
    </row>
    <row r="412" spans="1:1">
      <c r="A412" t="s">
        <v>74641</v>
      </c>
    </row>
    <row r="413" spans="1:1">
      <c r="A413" t="s">
        <v>74642</v>
      </c>
    </row>
    <row r="414" spans="1:1">
      <c r="A414" t="s">
        <v>74643</v>
      </c>
    </row>
    <row r="415" spans="1:1">
      <c r="A415" t="s">
        <v>74644</v>
      </c>
    </row>
    <row r="416" spans="1:1">
      <c r="A416" t="s">
        <v>74645</v>
      </c>
    </row>
    <row r="417" spans="1:1">
      <c r="A417" t="s">
        <v>74646</v>
      </c>
    </row>
    <row r="418" spans="1:1">
      <c r="A418" t="s">
        <v>74647</v>
      </c>
    </row>
    <row r="419" spans="1:1">
      <c r="A419" t="s">
        <v>74648</v>
      </c>
    </row>
    <row r="420" spans="1:1">
      <c r="A420" t="s">
        <v>74649</v>
      </c>
    </row>
    <row r="421" spans="1:1">
      <c r="A421" t="s">
        <v>74650</v>
      </c>
    </row>
    <row r="422" spans="1:1">
      <c r="A422" t="s">
        <v>74651</v>
      </c>
    </row>
    <row r="423" spans="1:1">
      <c r="A423" t="s">
        <v>74652</v>
      </c>
    </row>
    <row r="424" spans="1:1">
      <c r="A424" t="s">
        <v>74653</v>
      </c>
    </row>
    <row r="425" spans="1:1">
      <c r="A425" t="s">
        <v>74654</v>
      </c>
    </row>
    <row r="426" spans="1:1">
      <c r="A426" t="s">
        <v>74655</v>
      </c>
    </row>
    <row r="427" spans="1:1">
      <c r="A427" t="s">
        <v>74656</v>
      </c>
    </row>
    <row r="428" spans="1:1">
      <c r="A428" t="s">
        <v>74657</v>
      </c>
    </row>
    <row r="429" spans="1:1">
      <c r="A429" t="s">
        <v>74658</v>
      </c>
    </row>
    <row r="430" spans="1:1">
      <c r="A430" t="s">
        <v>74659</v>
      </c>
    </row>
    <row r="431" spans="1:1">
      <c r="A431" t="s">
        <v>74660</v>
      </c>
    </row>
    <row r="432" spans="1:1">
      <c r="A432" t="s">
        <v>74661</v>
      </c>
    </row>
    <row r="433" spans="1:1">
      <c r="A433" t="s">
        <v>74662</v>
      </c>
    </row>
    <row r="434" spans="1:1">
      <c r="A434" t="s">
        <v>74663</v>
      </c>
    </row>
    <row r="435" spans="1:1">
      <c r="A435" t="s">
        <v>74664</v>
      </c>
    </row>
    <row r="436" spans="1:1">
      <c r="A436" t="s">
        <v>74665</v>
      </c>
    </row>
    <row r="437" spans="1:1">
      <c r="A437" t="s">
        <v>74666</v>
      </c>
    </row>
    <row r="438" spans="1:1">
      <c r="A438" t="s">
        <v>74667</v>
      </c>
    </row>
    <row r="439" spans="1:1">
      <c r="A439" t="s">
        <v>74668</v>
      </c>
    </row>
    <row r="440" spans="1:1">
      <c r="A440" t="s">
        <v>74669</v>
      </c>
    </row>
    <row r="441" spans="1:1">
      <c r="A441" t="s">
        <v>74670</v>
      </c>
    </row>
    <row r="442" spans="1:1">
      <c r="A442" t="s">
        <v>74671</v>
      </c>
    </row>
    <row r="443" spans="1:1">
      <c r="A443" t="s">
        <v>74672</v>
      </c>
    </row>
    <row r="444" spans="1:1">
      <c r="A444" t="s">
        <v>74673</v>
      </c>
    </row>
    <row r="445" spans="1:1">
      <c r="A445" t="s">
        <v>74674</v>
      </c>
    </row>
    <row r="446" spans="1:1">
      <c r="A446" t="s">
        <v>74675</v>
      </c>
    </row>
    <row r="447" spans="1:1">
      <c r="A447" t="s">
        <v>74676</v>
      </c>
    </row>
    <row r="448" spans="1:1">
      <c r="A448" t="s">
        <v>74677</v>
      </c>
    </row>
    <row r="449" spans="1:1">
      <c r="A449" t="s">
        <v>74678</v>
      </c>
    </row>
    <row r="450" spans="1:1">
      <c r="A450" t="s">
        <v>74679</v>
      </c>
    </row>
    <row r="451" spans="1:1">
      <c r="A451" t="s">
        <v>74680</v>
      </c>
    </row>
    <row r="452" spans="1:1">
      <c r="A452" t="s">
        <v>74681</v>
      </c>
    </row>
    <row r="453" spans="1:1">
      <c r="A453" t="s">
        <v>74682</v>
      </c>
    </row>
    <row r="454" spans="1:1">
      <c r="A454" t="s">
        <v>74683</v>
      </c>
    </row>
    <row r="455" spans="1:1">
      <c r="A455" t="s">
        <v>74684</v>
      </c>
    </row>
    <row r="456" spans="1:1">
      <c r="A456" t="s">
        <v>74685</v>
      </c>
    </row>
    <row r="457" spans="1:1">
      <c r="A457" t="s">
        <v>74686</v>
      </c>
    </row>
    <row r="458" spans="1:1">
      <c r="A458" t="s">
        <v>74687</v>
      </c>
    </row>
    <row r="459" spans="1:1">
      <c r="A459" t="s">
        <v>74688</v>
      </c>
    </row>
    <row r="460" spans="1:1">
      <c r="A460" t="s">
        <v>74689</v>
      </c>
    </row>
    <row r="461" spans="1:1">
      <c r="A461" t="s">
        <v>74690</v>
      </c>
    </row>
    <row r="462" spans="1:1">
      <c r="A462" t="s">
        <v>74691</v>
      </c>
    </row>
    <row r="463" spans="1:1">
      <c r="A463" t="s">
        <v>74692</v>
      </c>
    </row>
    <row r="464" spans="1:1">
      <c r="A464" t="s">
        <v>74693</v>
      </c>
    </row>
    <row r="465" spans="1:1">
      <c r="A465" t="s">
        <v>74694</v>
      </c>
    </row>
    <row r="466" spans="1:1">
      <c r="A466" t="s">
        <v>74695</v>
      </c>
    </row>
    <row r="467" spans="1:1">
      <c r="A467" t="s">
        <v>74696</v>
      </c>
    </row>
    <row r="468" spans="1:1">
      <c r="A468" t="s">
        <v>74697</v>
      </c>
    </row>
    <row r="469" spans="1:1">
      <c r="A469" t="s">
        <v>74698</v>
      </c>
    </row>
    <row r="470" spans="1:1">
      <c r="A470" t="s">
        <v>74699</v>
      </c>
    </row>
    <row r="471" spans="1:1">
      <c r="A471" t="s">
        <v>74700</v>
      </c>
    </row>
    <row r="472" spans="1:1">
      <c r="A472" t="s">
        <v>74701</v>
      </c>
    </row>
    <row r="473" spans="1:1">
      <c r="A473" t="s">
        <v>74702</v>
      </c>
    </row>
    <row r="474" spans="1:1">
      <c r="A474" t="s">
        <v>74703</v>
      </c>
    </row>
    <row r="475" spans="1:1">
      <c r="A475" t="s">
        <v>74704</v>
      </c>
    </row>
    <row r="476" spans="1:1">
      <c r="A476" t="s">
        <v>74705</v>
      </c>
    </row>
    <row r="477" spans="1:1">
      <c r="A477" t="s">
        <v>74706</v>
      </c>
    </row>
    <row r="478" spans="1:1">
      <c r="A478" t="s">
        <v>74707</v>
      </c>
    </row>
    <row r="479" spans="1:1">
      <c r="A479" t="s">
        <v>74708</v>
      </c>
    </row>
    <row r="480" spans="1:1">
      <c r="A480" t="s">
        <v>74709</v>
      </c>
    </row>
    <row r="481" spans="1:1">
      <c r="A481" t="s">
        <v>74710</v>
      </c>
    </row>
    <row r="482" spans="1:1">
      <c r="A482" t="s">
        <v>74711</v>
      </c>
    </row>
    <row r="483" spans="1:1">
      <c r="A483" t="s">
        <v>74712</v>
      </c>
    </row>
    <row r="484" spans="1:1">
      <c r="A484" t="s">
        <v>74713</v>
      </c>
    </row>
    <row r="485" spans="1:1">
      <c r="A485" t="s">
        <v>74714</v>
      </c>
    </row>
    <row r="486" spans="1:1">
      <c r="A486" t="s">
        <v>74715</v>
      </c>
    </row>
    <row r="487" spans="1:1">
      <c r="A487" t="s">
        <v>74716</v>
      </c>
    </row>
    <row r="488" spans="1:1">
      <c r="A488" t="s">
        <v>74717</v>
      </c>
    </row>
    <row r="489" spans="1:1">
      <c r="A489" t="s">
        <v>74718</v>
      </c>
    </row>
    <row r="490" spans="1:1">
      <c r="A490" t="s">
        <v>74719</v>
      </c>
    </row>
    <row r="491" spans="1:1">
      <c r="A491" t="s">
        <v>74720</v>
      </c>
    </row>
    <row r="492" spans="1:1">
      <c r="A492" t="s">
        <v>74721</v>
      </c>
    </row>
    <row r="493" spans="1:1">
      <c r="A493" t="s">
        <v>74722</v>
      </c>
    </row>
    <row r="494" spans="1:1">
      <c r="A494" t="s">
        <v>74723</v>
      </c>
    </row>
    <row r="495" spans="1:1">
      <c r="A495" t="s">
        <v>74724</v>
      </c>
    </row>
    <row r="496" spans="1:1">
      <c r="A496" t="s">
        <v>74725</v>
      </c>
    </row>
    <row r="497" spans="1:1">
      <c r="A497" t="s">
        <v>74726</v>
      </c>
    </row>
    <row r="498" spans="1:1">
      <c r="A498" t="s">
        <v>74727</v>
      </c>
    </row>
    <row r="499" spans="1:1">
      <c r="A499" t="s">
        <v>74728</v>
      </c>
    </row>
    <row r="500" spans="1:1">
      <c r="A500" t="s">
        <v>74729</v>
      </c>
    </row>
    <row r="501" spans="1:1">
      <c r="A501" t="s">
        <v>74730</v>
      </c>
    </row>
    <row r="502" spans="1:1">
      <c r="A502" t="s">
        <v>74731</v>
      </c>
    </row>
    <row r="503" spans="1:1">
      <c r="A503" t="s">
        <v>74732</v>
      </c>
    </row>
    <row r="504" spans="1:1">
      <c r="A504" t="s">
        <v>74733</v>
      </c>
    </row>
    <row r="505" spans="1:1">
      <c r="A505" t="s">
        <v>74734</v>
      </c>
    </row>
    <row r="506" spans="1:1">
      <c r="A506" t="s">
        <v>74735</v>
      </c>
    </row>
    <row r="507" spans="1:1">
      <c r="A507" t="s">
        <v>74736</v>
      </c>
    </row>
    <row r="508" spans="1:1">
      <c r="A508" t="s">
        <v>74737</v>
      </c>
    </row>
    <row r="509" spans="1:1">
      <c r="A509" t="s">
        <v>74738</v>
      </c>
    </row>
    <row r="510" spans="1:1">
      <c r="A510" t="s">
        <v>74739</v>
      </c>
    </row>
    <row r="511" spans="1:1">
      <c r="A511" t="s">
        <v>74740</v>
      </c>
    </row>
    <row r="512" spans="1:1">
      <c r="A512" t="s">
        <v>74741</v>
      </c>
    </row>
    <row r="513" spans="1:1">
      <c r="A513" t="s">
        <v>74742</v>
      </c>
    </row>
    <row r="514" spans="1:1">
      <c r="A514" t="s">
        <v>74743</v>
      </c>
    </row>
    <row r="515" spans="1:1">
      <c r="A515" t="s">
        <v>74744</v>
      </c>
    </row>
    <row r="516" spans="1:1">
      <c r="A516" t="s">
        <v>74745</v>
      </c>
    </row>
    <row r="517" spans="1:1">
      <c r="A517" t="s">
        <v>74746</v>
      </c>
    </row>
    <row r="518" spans="1:1">
      <c r="A518" t="s">
        <v>74747</v>
      </c>
    </row>
    <row r="519" spans="1:1">
      <c r="A519" t="s">
        <v>74748</v>
      </c>
    </row>
    <row r="520" spans="1:1">
      <c r="A520" t="s">
        <v>74749</v>
      </c>
    </row>
    <row r="521" spans="1:1">
      <c r="A521" t="s">
        <v>74750</v>
      </c>
    </row>
    <row r="522" spans="1:1">
      <c r="A522" t="s">
        <v>74751</v>
      </c>
    </row>
    <row r="523" spans="1:1">
      <c r="A523" t="s">
        <v>74752</v>
      </c>
    </row>
    <row r="524" spans="1:1">
      <c r="A524" t="s">
        <v>74753</v>
      </c>
    </row>
    <row r="525" spans="1:1">
      <c r="A525" t="s">
        <v>74754</v>
      </c>
    </row>
    <row r="526" spans="1:1">
      <c r="A526" t="s">
        <v>74755</v>
      </c>
    </row>
    <row r="527" spans="1:1">
      <c r="A527" t="s">
        <v>74756</v>
      </c>
    </row>
    <row r="528" spans="1:1">
      <c r="A528" t="s">
        <v>74757</v>
      </c>
    </row>
    <row r="529" spans="1:1">
      <c r="A529" t="s">
        <v>74758</v>
      </c>
    </row>
    <row r="530" spans="1:1">
      <c r="A530" t="s">
        <v>74759</v>
      </c>
    </row>
    <row r="531" spans="1:1">
      <c r="A531" t="s">
        <v>74760</v>
      </c>
    </row>
    <row r="532" spans="1:1">
      <c r="A532" t="s">
        <v>74761</v>
      </c>
    </row>
    <row r="533" spans="1:1">
      <c r="A533" t="s">
        <v>74762</v>
      </c>
    </row>
    <row r="534" spans="1:1">
      <c r="A534" t="s">
        <v>74763</v>
      </c>
    </row>
    <row r="535" spans="1:1">
      <c r="A535" t="s">
        <v>74764</v>
      </c>
    </row>
    <row r="536" spans="1:1">
      <c r="A536" t="s">
        <v>74765</v>
      </c>
    </row>
    <row r="537" spans="1:1">
      <c r="A537" t="s">
        <v>74766</v>
      </c>
    </row>
    <row r="538" spans="1:1">
      <c r="A538" t="s">
        <v>74767</v>
      </c>
    </row>
    <row r="539" spans="1:1">
      <c r="A539" t="s">
        <v>74768</v>
      </c>
    </row>
    <row r="540" spans="1:1">
      <c r="A540" t="s">
        <v>74769</v>
      </c>
    </row>
    <row r="541" spans="1:1">
      <c r="A541" t="s">
        <v>74770</v>
      </c>
    </row>
    <row r="542" spans="1:1">
      <c r="A542" t="s">
        <v>74771</v>
      </c>
    </row>
    <row r="543" spans="1:1">
      <c r="A543" t="s">
        <v>74772</v>
      </c>
    </row>
    <row r="544" spans="1:1">
      <c r="A544" t="s">
        <v>74773</v>
      </c>
    </row>
    <row r="545" spans="1:1">
      <c r="A545" t="s">
        <v>74774</v>
      </c>
    </row>
    <row r="546" spans="1:1">
      <c r="A546" t="s">
        <v>74775</v>
      </c>
    </row>
    <row r="547" spans="1:1">
      <c r="A547" t="s">
        <v>74776</v>
      </c>
    </row>
    <row r="548" spans="1:1">
      <c r="A548" t="s">
        <v>74777</v>
      </c>
    </row>
    <row r="549" spans="1:1">
      <c r="A549" t="s">
        <v>74778</v>
      </c>
    </row>
    <row r="550" spans="1:1">
      <c r="A550" t="s">
        <v>74779</v>
      </c>
    </row>
    <row r="551" spans="1:1">
      <c r="A551" t="s">
        <v>74780</v>
      </c>
    </row>
    <row r="552" spans="1:1">
      <c r="A552" t="s">
        <v>74781</v>
      </c>
    </row>
    <row r="553" spans="1:1">
      <c r="A553" t="s">
        <v>74782</v>
      </c>
    </row>
    <row r="554" spans="1:1">
      <c r="A554" t="s">
        <v>74783</v>
      </c>
    </row>
    <row r="555" spans="1:1">
      <c r="A555" t="s">
        <v>74784</v>
      </c>
    </row>
    <row r="556" spans="1:1">
      <c r="A556" t="s">
        <v>74785</v>
      </c>
    </row>
    <row r="557" spans="1:1">
      <c r="A557" t="s">
        <v>74786</v>
      </c>
    </row>
    <row r="558" spans="1:1">
      <c r="A558" t="s">
        <v>74787</v>
      </c>
    </row>
    <row r="559" spans="1:1">
      <c r="A559" t="s">
        <v>74788</v>
      </c>
    </row>
    <row r="560" spans="1:1">
      <c r="A560" t="s">
        <v>74789</v>
      </c>
    </row>
    <row r="561" spans="1:1">
      <c r="A561" t="s">
        <v>74790</v>
      </c>
    </row>
    <row r="562" spans="1:1">
      <c r="A562" t="s">
        <v>74791</v>
      </c>
    </row>
    <row r="563" spans="1:1">
      <c r="A563" t="s">
        <v>74792</v>
      </c>
    </row>
    <row r="564" spans="1:1">
      <c r="A564" t="s">
        <v>74793</v>
      </c>
    </row>
    <row r="565" spans="1:1">
      <c r="A565" t="s">
        <v>74794</v>
      </c>
    </row>
    <row r="566" spans="1:1">
      <c r="A566" t="s">
        <v>74795</v>
      </c>
    </row>
    <row r="567" spans="1:1">
      <c r="A567" t="s">
        <v>74796</v>
      </c>
    </row>
    <row r="568" spans="1:1">
      <c r="A568" t="s">
        <v>74797</v>
      </c>
    </row>
    <row r="569" spans="1:1">
      <c r="A569" t="s">
        <v>74798</v>
      </c>
    </row>
    <row r="570" spans="1:1">
      <c r="A570" t="s">
        <v>74799</v>
      </c>
    </row>
    <row r="571" spans="1:1">
      <c r="A571" t="s">
        <v>74800</v>
      </c>
    </row>
    <row r="572" spans="1:1">
      <c r="A572" t="s">
        <v>74801</v>
      </c>
    </row>
    <row r="573" spans="1:1">
      <c r="A573" t="s">
        <v>74802</v>
      </c>
    </row>
    <row r="574" spans="1:1">
      <c r="A574" t="s">
        <v>74803</v>
      </c>
    </row>
    <row r="575" spans="1:1">
      <c r="A575" t="s">
        <v>74804</v>
      </c>
    </row>
    <row r="576" spans="1:1">
      <c r="A576" t="s">
        <v>74805</v>
      </c>
    </row>
    <row r="577" spans="1:1">
      <c r="A577" t="s">
        <v>74806</v>
      </c>
    </row>
    <row r="578" spans="1:1">
      <c r="A578" t="s">
        <v>74807</v>
      </c>
    </row>
    <row r="579" spans="1:1">
      <c r="A579" t="s">
        <v>74808</v>
      </c>
    </row>
    <row r="580" spans="1:1">
      <c r="A580" t="s">
        <v>74809</v>
      </c>
    </row>
    <row r="581" spans="1:1">
      <c r="A581" t="s">
        <v>74810</v>
      </c>
    </row>
    <row r="582" spans="1:1">
      <c r="A582" t="s">
        <v>74811</v>
      </c>
    </row>
    <row r="583" spans="1:1">
      <c r="A583" t="s">
        <v>74812</v>
      </c>
    </row>
    <row r="584" spans="1:1">
      <c r="A584" t="s">
        <v>74813</v>
      </c>
    </row>
    <row r="585" spans="1:1">
      <c r="A585" t="s">
        <v>74814</v>
      </c>
    </row>
    <row r="586" spans="1:1">
      <c r="A586" t="s">
        <v>74815</v>
      </c>
    </row>
    <row r="587" spans="1:1">
      <c r="A587" t="s">
        <v>74816</v>
      </c>
    </row>
    <row r="588" spans="1:1">
      <c r="A588" t="s">
        <v>74817</v>
      </c>
    </row>
    <row r="589" spans="1:1">
      <c r="A589" t="s">
        <v>74818</v>
      </c>
    </row>
    <row r="590" spans="1:1">
      <c r="A590" t="s">
        <v>74819</v>
      </c>
    </row>
    <row r="591" spans="1:1">
      <c r="A591" t="s">
        <v>74820</v>
      </c>
    </row>
    <row r="592" spans="1:1">
      <c r="A592" t="s">
        <v>74821</v>
      </c>
    </row>
    <row r="593" spans="1:1">
      <c r="A593" t="s">
        <v>74822</v>
      </c>
    </row>
    <row r="594" spans="1:1">
      <c r="A594" t="s">
        <v>74823</v>
      </c>
    </row>
    <row r="595" spans="1:1">
      <c r="A595" t="s">
        <v>74824</v>
      </c>
    </row>
    <row r="596" spans="1:1">
      <c r="A596" t="s">
        <v>74825</v>
      </c>
    </row>
    <row r="597" spans="1:1">
      <c r="A597" t="s">
        <v>74826</v>
      </c>
    </row>
    <row r="598" spans="1:1">
      <c r="A598" t="s">
        <v>74827</v>
      </c>
    </row>
    <row r="599" spans="1:1">
      <c r="A599" t="s">
        <v>74828</v>
      </c>
    </row>
    <row r="600" spans="1:1">
      <c r="A600" t="s">
        <v>74829</v>
      </c>
    </row>
    <row r="601" spans="1:1">
      <c r="A601" t="s">
        <v>74830</v>
      </c>
    </row>
    <row r="602" spans="1:1">
      <c r="A602" t="s">
        <v>74831</v>
      </c>
    </row>
    <row r="603" spans="1:1">
      <c r="A603" t="s">
        <v>74832</v>
      </c>
    </row>
    <row r="604" spans="1:1">
      <c r="A604" t="s">
        <v>74833</v>
      </c>
    </row>
    <row r="605" spans="1:1">
      <c r="A605" t="s">
        <v>74834</v>
      </c>
    </row>
    <row r="606" spans="1:1">
      <c r="A606" t="s">
        <v>74835</v>
      </c>
    </row>
    <row r="607" spans="1:1">
      <c r="A607" t="s">
        <v>74836</v>
      </c>
    </row>
    <row r="608" spans="1:1">
      <c r="A608" t="s">
        <v>74837</v>
      </c>
    </row>
    <row r="609" spans="1:1">
      <c r="A609" t="s">
        <v>74838</v>
      </c>
    </row>
    <row r="610" spans="1:1">
      <c r="A610" t="s">
        <v>74839</v>
      </c>
    </row>
    <row r="611" spans="1:1">
      <c r="A611" t="s">
        <v>74840</v>
      </c>
    </row>
    <row r="612" spans="1:1">
      <c r="A612" t="s">
        <v>74841</v>
      </c>
    </row>
    <row r="613" spans="1:1">
      <c r="A613" t="s">
        <v>74842</v>
      </c>
    </row>
    <row r="614" spans="1:1">
      <c r="A614" t="s">
        <v>74843</v>
      </c>
    </row>
    <row r="615" spans="1:1">
      <c r="A615" t="s">
        <v>74844</v>
      </c>
    </row>
    <row r="616" spans="1:1">
      <c r="A616" t="s">
        <v>74845</v>
      </c>
    </row>
    <row r="617" spans="1:1">
      <c r="A617" t="s">
        <v>74846</v>
      </c>
    </row>
    <row r="618" spans="1:1">
      <c r="A618" t="s">
        <v>74847</v>
      </c>
    </row>
    <row r="619" spans="1:1">
      <c r="A619" t="s">
        <v>74848</v>
      </c>
    </row>
    <row r="620" spans="1:1">
      <c r="A620" t="s">
        <v>74849</v>
      </c>
    </row>
    <row r="621" spans="1:1">
      <c r="A621" t="s">
        <v>74850</v>
      </c>
    </row>
    <row r="622" spans="1:1">
      <c r="A622" t="s">
        <v>74851</v>
      </c>
    </row>
    <row r="623" spans="1:1">
      <c r="A623" t="s">
        <v>74852</v>
      </c>
    </row>
    <row r="624" spans="1:1">
      <c r="A624" t="s">
        <v>74853</v>
      </c>
    </row>
    <row r="625" spans="1:1">
      <c r="A625" t="s">
        <v>74854</v>
      </c>
    </row>
    <row r="626" spans="1:1">
      <c r="A626" t="s">
        <v>74855</v>
      </c>
    </row>
    <row r="627" spans="1:1">
      <c r="A627" t="s">
        <v>74856</v>
      </c>
    </row>
    <row r="628" spans="1:1">
      <c r="A628" t="s">
        <v>74857</v>
      </c>
    </row>
    <row r="629" spans="1:1">
      <c r="A629" t="s">
        <v>74858</v>
      </c>
    </row>
    <row r="630" spans="1:1">
      <c r="A630" t="s">
        <v>74859</v>
      </c>
    </row>
    <row r="631" spans="1:1">
      <c r="A631" t="s">
        <v>74860</v>
      </c>
    </row>
    <row r="632" spans="1:1">
      <c r="A632" t="s">
        <v>74861</v>
      </c>
    </row>
    <row r="633" spans="1:1">
      <c r="A633" t="s">
        <v>74862</v>
      </c>
    </row>
    <row r="634" spans="1:1">
      <c r="A634" t="s">
        <v>74863</v>
      </c>
    </row>
    <row r="635" spans="1:1">
      <c r="A635" t="s">
        <v>74864</v>
      </c>
    </row>
    <row r="636" spans="1:1">
      <c r="A636" t="s">
        <v>74865</v>
      </c>
    </row>
    <row r="637" spans="1:1">
      <c r="A637" t="s">
        <v>74866</v>
      </c>
    </row>
    <row r="638" spans="1:1">
      <c r="A638" t="s">
        <v>74867</v>
      </c>
    </row>
    <row r="639" spans="1:1">
      <c r="A639" t="s">
        <v>74868</v>
      </c>
    </row>
    <row r="640" spans="1:1">
      <c r="A640" t="s">
        <v>74869</v>
      </c>
    </row>
    <row r="641" spans="1:1">
      <c r="A641" t="s">
        <v>74870</v>
      </c>
    </row>
    <row r="642" spans="1:1">
      <c r="A642" t="s">
        <v>74871</v>
      </c>
    </row>
    <row r="643" spans="1:1">
      <c r="A643" t="s">
        <v>74872</v>
      </c>
    </row>
    <row r="644" spans="1:1">
      <c r="A644" t="s">
        <v>74873</v>
      </c>
    </row>
    <row r="645" spans="1:1">
      <c r="A645" t="s">
        <v>74874</v>
      </c>
    </row>
    <row r="646" spans="1:1">
      <c r="A646" t="s">
        <v>74875</v>
      </c>
    </row>
    <row r="647" spans="1:1">
      <c r="A647" t="s">
        <v>74876</v>
      </c>
    </row>
    <row r="648" spans="1:1">
      <c r="A648" t="s">
        <v>74877</v>
      </c>
    </row>
    <row r="649" spans="1:1">
      <c r="A649" t="s">
        <v>74878</v>
      </c>
    </row>
    <row r="650" spans="1:1">
      <c r="A650" t="s">
        <v>74879</v>
      </c>
    </row>
    <row r="651" spans="1:1">
      <c r="A651" t="s">
        <v>74880</v>
      </c>
    </row>
    <row r="652" spans="1:1">
      <c r="A652" t="s">
        <v>74881</v>
      </c>
    </row>
    <row r="653" spans="1:1">
      <c r="A653" t="s">
        <v>74882</v>
      </c>
    </row>
    <row r="654" spans="1:1">
      <c r="A654" t="s">
        <v>74883</v>
      </c>
    </row>
    <row r="655" spans="1:1">
      <c r="A655" t="s">
        <v>74884</v>
      </c>
    </row>
    <row r="656" spans="1:1">
      <c r="A656" t="s">
        <v>74885</v>
      </c>
    </row>
    <row r="657" spans="1:1">
      <c r="A657" t="s">
        <v>74886</v>
      </c>
    </row>
    <row r="658" spans="1:1">
      <c r="A658" t="s">
        <v>74887</v>
      </c>
    </row>
    <row r="659" spans="1:1">
      <c r="A659" t="s">
        <v>74888</v>
      </c>
    </row>
    <row r="660" spans="1:1">
      <c r="A660" t="s">
        <v>74889</v>
      </c>
    </row>
    <row r="661" spans="1:1">
      <c r="A661" t="s">
        <v>74890</v>
      </c>
    </row>
    <row r="662" spans="1:1">
      <c r="A662" t="s">
        <v>74891</v>
      </c>
    </row>
    <row r="663" spans="1:1">
      <c r="A663" t="s">
        <v>74892</v>
      </c>
    </row>
    <row r="664" spans="1:1">
      <c r="A664" t="s">
        <v>74893</v>
      </c>
    </row>
    <row r="665" spans="1:1">
      <c r="A665" t="s">
        <v>74894</v>
      </c>
    </row>
    <row r="666" spans="1:1">
      <c r="A666" t="s">
        <v>74895</v>
      </c>
    </row>
    <row r="667" spans="1:1">
      <c r="A667" t="s">
        <v>74896</v>
      </c>
    </row>
    <row r="668" spans="1:1">
      <c r="A668" t="s">
        <v>74897</v>
      </c>
    </row>
    <row r="669" spans="1:1">
      <c r="A669" t="s">
        <v>74898</v>
      </c>
    </row>
    <row r="670" spans="1:1">
      <c r="A670" t="s">
        <v>74899</v>
      </c>
    </row>
    <row r="671" spans="1:1">
      <c r="A671" t="s">
        <v>74900</v>
      </c>
    </row>
    <row r="672" spans="1:1">
      <c r="A672" t="s">
        <v>74901</v>
      </c>
    </row>
    <row r="673" spans="1:1">
      <c r="A673" t="s">
        <v>74902</v>
      </c>
    </row>
    <row r="674" spans="1:1">
      <c r="A674" t="s">
        <v>74903</v>
      </c>
    </row>
    <row r="675" spans="1:1">
      <c r="A675" t="s">
        <v>74904</v>
      </c>
    </row>
    <row r="676" spans="1:1">
      <c r="A676" t="s">
        <v>74905</v>
      </c>
    </row>
    <row r="677" spans="1:1">
      <c r="A677" t="s">
        <v>74906</v>
      </c>
    </row>
    <row r="678" spans="1:1">
      <c r="A678" t="s">
        <v>74907</v>
      </c>
    </row>
    <row r="679" spans="1:1">
      <c r="A679" t="s">
        <v>74908</v>
      </c>
    </row>
    <row r="680" spans="1:1">
      <c r="A680" t="s">
        <v>74909</v>
      </c>
    </row>
    <row r="681" spans="1:1">
      <c r="A681" t="s">
        <v>74910</v>
      </c>
    </row>
    <row r="682" spans="1:1">
      <c r="A682" t="s">
        <v>74911</v>
      </c>
    </row>
    <row r="683" spans="1:1">
      <c r="A683" t="s">
        <v>74912</v>
      </c>
    </row>
    <row r="684" spans="1:1">
      <c r="A684" t="s">
        <v>74913</v>
      </c>
    </row>
    <row r="685" spans="1:1">
      <c r="A685" t="s">
        <v>74914</v>
      </c>
    </row>
    <row r="686" spans="1:1">
      <c r="A686" t="s">
        <v>74915</v>
      </c>
    </row>
    <row r="687" spans="1:1">
      <c r="A687" t="s">
        <v>74916</v>
      </c>
    </row>
    <row r="688" spans="1:1">
      <c r="A688" t="s">
        <v>74917</v>
      </c>
    </row>
    <row r="689" spans="1:1">
      <c r="A689" t="s">
        <v>74918</v>
      </c>
    </row>
    <row r="690" spans="1:1">
      <c r="A690" t="s">
        <v>74919</v>
      </c>
    </row>
    <row r="691" spans="1:1">
      <c r="A691" t="s">
        <v>74920</v>
      </c>
    </row>
    <row r="692" spans="1:1">
      <c r="A692" t="s">
        <v>74921</v>
      </c>
    </row>
    <row r="693" spans="1:1">
      <c r="A693" t="s">
        <v>74922</v>
      </c>
    </row>
    <row r="694" spans="1:1">
      <c r="A694" t="s">
        <v>74923</v>
      </c>
    </row>
    <row r="695" spans="1:1">
      <c r="A695" t="s">
        <v>74924</v>
      </c>
    </row>
    <row r="696" spans="1:1">
      <c r="A696" t="s">
        <v>74925</v>
      </c>
    </row>
    <row r="697" spans="1:1">
      <c r="A697" t="s">
        <v>74926</v>
      </c>
    </row>
    <row r="698" spans="1:1">
      <c r="A698" t="s">
        <v>74927</v>
      </c>
    </row>
    <row r="699" spans="1:1">
      <c r="A699" t="s">
        <v>74928</v>
      </c>
    </row>
    <row r="700" spans="1:1">
      <c r="A700" t="s">
        <v>74929</v>
      </c>
    </row>
    <row r="701" spans="1:1">
      <c r="A701" t="s">
        <v>74930</v>
      </c>
    </row>
    <row r="702" spans="1:1">
      <c r="A702" t="s">
        <v>74931</v>
      </c>
    </row>
    <row r="703" spans="1:1">
      <c r="A703" t="s">
        <v>74932</v>
      </c>
    </row>
    <row r="704" spans="1:1">
      <c r="A704" t="s">
        <v>74933</v>
      </c>
    </row>
    <row r="705" spans="1:1">
      <c r="A705" t="s">
        <v>74934</v>
      </c>
    </row>
    <row r="706" spans="1:1">
      <c r="A706" t="s">
        <v>74935</v>
      </c>
    </row>
    <row r="707" spans="1:1">
      <c r="A707" t="s">
        <v>74936</v>
      </c>
    </row>
    <row r="708" spans="1:1">
      <c r="A708" t="s">
        <v>74937</v>
      </c>
    </row>
    <row r="709" spans="1:1">
      <c r="A709" t="s">
        <v>74938</v>
      </c>
    </row>
    <row r="710" spans="1:1">
      <c r="A710" t="s">
        <v>74939</v>
      </c>
    </row>
    <row r="711" spans="1:1">
      <c r="A711" t="s">
        <v>74940</v>
      </c>
    </row>
    <row r="712" spans="1:1">
      <c r="A712" t="s">
        <v>74941</v>
      </c>
    </row>
    <row r="713" spans="1:1">
      <c r="A713" t="s">
        <v>74942</v>
      </c>
    </row>
    <row r="714" spans="1:1">
      <c r="A714" t="s">
        <v>74943</v>
      </c>
    </row>
    <row r="715" spans="1:1">
      <c r="A715" t="s">
        <v>74944</v>
      </c>
    </row>
    <row r="716" spans="1:1">
      <c r="A716" t="s">
        <v>74945</v>
      </c>
    </row>
    <row r="717" spans="1:1">
      <c r="A717" t="s">
        <v>74946</v>
      </c>
    </row>
    <row r="718" spans="1:1">
      <c r="A718" t="s">
        <v>74947</v>
      </c>
    </row>
    <row r="719" spans="1:1">
      <c r="A719" t="s">
        <v>74948</v>
      </c>
    </row>
    <row r="720" spans="1:1">
      <c r="A720" t="s">
        <v>74949</v>
      </c>
    </row>
    <row r="721" spans="1:1">
      <c r="A721" t="s">
        <v>74950</v>
      </c>
    </row>
    <row r="722" spans="1:1">
      <c r="A722" t="s">
        <v>74951</v>
      </c>
    </row>
    <row r="723" spans="1:1">
      <c r="A723" t="s">
        <v>74952</v>
      </c>
    </row>
    <row r="724" spans="1:1">
      <c r="A724" t="s">
        <v>74953</v>
      </c>
    </row>
    <row r="725" spans="1:1">
      <c r="A725" t="s">
        <v>74954</v>
      </c>
    </row>
    <row r="726" spans="1:1">
      <c r="A726" t="s">
        <v>74955</v>
      </c>
    </row>
    <row r="727" spans="1:1">
      <c r="A727" t="s">
        <v>74956</v>
      </c>
    </row>
    <row r="728" spans="1:1">
      <c r="A728" t="s">
        <v>74957</v>
      </c>
    </row>
    <row r="729" spans="1:1">
      <c r="A729" t="s">
        <v>74958</v>
      </c>
    </row>
    <row r="730" spans="1:1">
      <c r="A730" t="s">
        <v>74959</v>
      </c>
    </row>
    <row r="731" spans="1:1">
      <c r="A731" t="s">
        <v>74960</v>
      </c>
    </row>
    <row r="732" spans="1:1">
      <c r="A732" t="s">
        <v>74961</v>
      </c>
    </row>
    <row r="733" spans="1:1">
      <c r="A733" t="s">
        <v>74962</v>
      </c>
    </row>
    <row r="734" spans="1:1">
      <c r="A734" t="s">
        <v>74963</v>
      </c>
    </row>
    <row r="735" spans="1:1">
      <c r="A735" t="s">
        <v>74964</v>
      </c>
    </row>
    <row r="736" spans="1:1">
      <c r="A736" t="s">
        <v>74965</v>
      </c>
    </row>
    <row r="737" spans="1:1">
      <c r="A737" t="s">
        <v>74966</v>
      </c>
    </row>
    <row r="738" spans="1:1">
      <c r="A738" t="s">
        <v>74967</v>
      </c>
    </row>
    <row r="739" spans="1:1">
      <c r="A739" t="s">
        <v>74968</v>
      </c>
    </row>
    <row r="740" spans="1:1">
      <c r="A740" t="s">
        <v>74969</v>
      </c>
    </row>
    <row r="741" spans="1:1">
      <c r="A741" t="s">
        <v>74970</v>
      </c>
    </row>
    <row r="742" spans="1:1">
      <c r="A742" t="s">
        <v>74971</v>
      </c>
    </row>
    <row r="743" spans="1:1">
      <c r="A743" t="s">
        <v>74972</v>
      </c>
    </row>
    <row r="744" spans="1:1">
      <c r="A744" t="s">
        <v>74973</v>
      </c>
    </row>
    <row r="745" spans="1:1">
      <c r="A745" t="s">
        <v>74974</v>
      </c>
    </row>
    <row r="746" spans="1:1">
      <c r="A746" t="s">
        <v>74975</v>
      </c>
    </row>
    <row r="747" spans="1:1">
      <c r="A747" t="s">
        <v>74976</v>
      </c>
    </row>
    <row r="748" spans="1:1">
      <c r="A748" t="s">
        <v>74977</v>
      </c>
    </row>
    <row r="749" spans="1:1">
      <c r="A749" t="s">
        <v>74978</v>
      </c>
    </row>
    <row r="750" spans="1:1">
      <c r="A750" t="s">
        <v>74979</v>
      </c>
    </row>
    <row r="751" spans="1:1">
      <c r="A751" t="s">
        <v>74980</v>
      </c>
    </row>
    <row r="752" spans="1:1">
      <c r="A752" t="s">
        <v>74981</v>
      </c>
    </row>
    <row r="753" spans="1:1">
      <c r="A753" t="s">
        <v>74982</v>
      </c>
    </row>
    <row r="754" spans="1:1">
      <c r="A754" t="s">
        <v>74983</v>
      </c>
    </row>
    <row r="755" spans="1:1">
      <c r="A755" t="s">
        <v>74984</v>
      </c>
    </row>
    <row r="756" spans="1:1">
      <c r="A756" t="s">
        <v>74985</v>
      </c>
    </row>
    <row r="757" spans="1:1">
      <c r="A757" t="s">
        <v>74986</v>
      </c>
    </row>
    <row r="758" spans="1:1">
      <c r="A758" t="s">
        <v>74987</v>
      </c>
    </row>
    <row r="759" spans="1:1">
      <c r="A759" t="s">
        <v>74988</v>
      </c>
    </row>
    <row r="760" spans="1:1">
      <c r="A760" t="s">
        <v>74989</v>
      </c>
    </row>
    <row r="761" spans="1:1">
      <c r="A761" t="s">
        <v>74990</v>
      </c>
    </row>
    <row r="762" spans="1:1">
      <c r="A762" t="s">
        <v>74991</v>
      </c>
    </row>
    <row r="763" spans="1:1">
      <c r="A763" t="s">
        <v>74992</v>
      </c>
    </row>
    <row r="764" spans="1:1">
      <c r="A764" t="s">
        <v>74993</v>
      </c>
    </row>
    <row r="765" spans="1:1">
      <c r="A765" t="s">
        <v>74994</v>
      </c>
    </row>
    <row r="766" spans="1:1">
      <c r="A766" t="s">
        <v>74995</v>
      </c>
    </row>
    <row r="767" spans="1:1">
      <c r="A767" t="s">
        <v>74996</v>
      </c>
    </row>
    <row r="768" spans="1:1">
      <c r="A768" t="s">
        <v>74997</v>
      </c>
    </row>
    <row r="769" spans="1:1">
      <c r="A769" t="s">
        <v>74998</v>
      </c>
    </row>
    <row r="770" spans="1:1">
      <c r="A770" t="s">
        <v>74999</v>
      </c>
    </row>
    <row r="771" spans="1:1">
      <c r="A771" t="s">
        <v>75000</v>
      </c>
    </row>
    <row r="772" spans="1:1">
      <c r="A772" t="s">
        <v>75001</v>
      </c>
    </row>
    <row r="773" spans="1:1">
      <c r="A773" t="s">
        <v>75002</v>
      </c>
    </row>
    <row r="774" spans="1:1">
      <c r="A774" t="s">
        <v>75003</v>
      </c>
    </row>
    <row r="775" spans="1:1">
      <c r="A775" t="s">
        <v>75004</v>
      </c>
    </row>
    <row r="776" spans="1:1">
      <c r="A776" t="s">
        <v>75005</v>
      </c>
    </row>
    <row r="777" spans="1:1">
      <c r="A777" t="s">
        <v>75006</v>
      </c>
    </row>
    <row r="778" spans="1:1">
      <c r="A778" t="s">
        <v>75007</v>
      </c>
    </row>
    <row r="779" spans="1:1">
      <c r="A779" t="s">
        <v>75008</v>
      </c>
    </row>
    <row r="780" spans="1:1">
      <c r="A780" t="s">
        <v>75009</v>
      </c>
    </row>
    <row r="781" spans="1:1">
      <c r="A781" t="s">
        <v>75010</v>
      </c>
    </row>
    <row r="782" spans="1:1">
      <c r="A782" t="s">
        <v>75011</v>
      </c>
    </row>
    <row r="783" spans="1:1">
      <c r="A783" t="s">
        <v>75012</v>
      </c>
    </row>
    <row r="784" spans="1:1">
      <c r="A784" t="s">
        <v>75013</v>
      </c>
    </row>
    <row r="785" spans="1:1">
      <c r="A785" t="s">
        <v>75014</v>
      </c>
    </row>
    <row r="786" spans="1:1">
      <c r="A786" t="s">
        <v>75015</v>
      </c>
    </row>
    <row r="787" spans="1:1">
      <c r="A787" t="s">
        <v>75016</v>
      </c>
    </row>
    <row r="788" spans="1:1">
      <c r="A788" t="s">
        <v>75017</v>
      </c>
    </row>
    <row r="789" spans="1:1">
      <c r="A789" t="s">
        <v>75018</v>
      </c>
    </row>
    <row r="790" spans="1:1">
      <c r="A790" t="s">
        <v>75019</v>
      </c>
    </row>
    <row r="791" spans="1:1">
      <c r="A791" t="s">
        <v>75020</v>
      </c>
    </row>
    <row r="792" spans="1:1">
      <c r="A792" t="s">
        <v>75021</v>
      </c>
    </row>
    <row r="793" spans="1:1">
      <c r="A793" t="s">
        <v>75022</v>
      </c>
    </row>
    <row r="794" spans="1:1">
      <c r="A794" t="s">
        <v>75023</v>
      </c>
    </row>
    <row r="795" spans="1:1">
      <c r="A795" t="s">
        <v>75024</v>
      </c>
    </row>
    <row r="796" spans="1:1">
      <c r="A796" t="s">
        <v>75025</v>
      </c>
    </row>
    <row r="797" spans="1:1">
      <c r="A797" t="s">
        <v>75026</v>
      </c>
    </row>
    <row r="798" spans="1:1">
      <c r="A798" t="s">
        <v>75027</v>
      </c>
    </row>
    <row r="799" spans="1:1">
      <c r="A799" t="s">
        <v>75028</v>
      </c>
    </row>
    <row r="800" spans="1:1">
      <c r="A800" t="s">
        <v>75029</v>
      </c>
    </row>
    <row r="801" spans="1:1">
      <c r="A801" t="s">
        <v>75030</v>
      </c>
    </row>
    <row r="802" spans="1:1">
      <c r="A802" t="s">
        <v>75031</v>
      </c>
    </row>
    <row r="803" spans="1:1">
      <c r="A803" t="s">
        <v>75032</v>
      </c>
    </row>
    <row r="804" spans="1:1">
      <c r="A804" t="s">
        <v>75033</v>
      </c>
    </row>
    <row r="805" spans="1:1">
      <c r="A805" t="s">
        <v>75034</v>
      </c>
    </row>
    <row r="806" spans="1:1">
      <c r="A806" t="s">
        <v>75035</v>
      </c>
    </row>
    <row r="807" spans="1:1">
      <c r="A807" t="s">
        <v>75036</v>
      </c>
    </row>
    <row r="808" spans="1:1">
      <c r="A808" t="s">
        <v>75037</v>
      </c>
    </row>
    <row r="809" spans="1:1">
      <c r="A809" t="s">
        <v>75038</v>
      </c>
    </row>
    <row r="810" spans="1:1">
      <c r="A810" t="s">
        <v>75039</v>
      </c>
    </row>
    <row r="811" spans="1:1">
      <c r="A811" t="s">
        <v>75040</v>
      </c>
    </row>
    <row r="812" spans="1:1">
      <c r="A812" t="s">
        <v>75041</v>
      </c>
    </row>
    <row r="813" spans="1:1">
      <c r="A813" t="s">
        <v>75042</v>
      </c>
    </row>
    <row r="814" spans="1:1">
      <c r="A814" t="s">
        <v>75043</v>
      </c>
    </row>
    <row r="815" spans="1:1">
      <c r="A815" t="s">
        <v>75044</v>
      </c>
    </row>
    <row r="816" spans="1:1">
      <c r="A816" t="s">
        <v>75045</v>
      </c>
    </row>
    <row r="817" spans="1:1">
      <c r="A817" t="s">
        <v>75046</v>
      </c>
    </row>
    <row r="818" spans="1:1">
      <c r="A818" t="s">
        <v>75047</v>
      </c>
    </row>
    <row r="819" spans="1:1">
      <c r="A819" t="s">
        <v>75048</v>
      </c>
    </row>
    <row r="820" spans="1:1">
      <c r="A820" t="s">
        <v>75049</v>
      </c>
    </row>
    <row r="821" spans="1:1">
      <c r="A821" t="s">
        <v>75050</v>
      </c>
    </row>
    <row r="822" spans="1:1">
      <c r="A822" t="s">
        <v>75051</v>
      </c>
    </row>
    <row r="823" spans="1:1">
      <c r="A823" t="s">
        <v>75052</v>
      </c>
    </row>
    <row r="824" spans="1:1">
      <c r="A824" t="s">
        <v>75053</v>
      </c>
    </row>
    <row r="825" spans="1:1">
      <c r="A825" t="s">
        <v>75054</v>
      </c>
    </row>
    <row r="826" spans="1:1">
      <c r="A826" t="s">
        <v>75055</v>
      </c>
    </row>
    <row r="827" spans="1:1">
      <c r="A827" t="s">
        <v>75056</v>
      </c>
    </row>
    <row r="828" spans="1:1">
      <c r="A828" t="s">
        <v>75057</v>
      </c>
    </row>
    <row r="829" spans="1:1">
      <c r="A829" t="s">
        <v>75058</v>
      </c>
    </row>
    <row r="830" spans="1:1">
      <c r="A830" t="s">
        <v>75059</v>
      </c>
    </row>
    <row r="831" spans="1:1">
      <c r="A831" t="s">
        <v>75060</v>
      </c>
    </row>
    <row r="832" spans="1:1">
      <c r="A832" t="s">
        <v>75061</v>
      </c>
    </row>
    <row r="833" spans="1:1">
      <c r="A833" t="s">
        <v>75062</v>
      </c>
    </row>
    <row r="834" spans="1:1">
      <c r="A834" t="s">
        <v>75063</v>
      </c>
    </row>
    <row r="835" spans="1:1">
      <c r="A835" t="s">
        <v>75064</v>
      </c>
    </row>
    <row r="836" spans="1:1">
      <c r="A836" t="s">
        <v>75065</v>
      </c>
    </row>
    <row r="837" spans="1:1">
      <c r="A837" t="s">
        <v>75066</v>
      </c>
    </row>
    <row r="838" spans="1:1">
      <c r="A838" t="s">
        <v>75067</v>
      </c>
    </row>
    <row r="839" spans="1:1">
      <c r="A839" t="s">
        <v>75068</v>
      </c>
    </row>
    <row r="840" spans="1:1">
      <c r="A840" t="s">
        <v>75069</v>
      </c>
    </row>
    <row r="841" spans="1:1">
      <c r="A841" t="s">
        <v>75070</v>
      </c>
    </row>
    <row r="842" spans="1:1">
      <c r="A842" t="s">
        <v>75071</v>
      </c>
    </row>
    <row r="843" spans="1:1">
      <c r="A843" t="s">
        <v>75072</v>
      </c>
    </row>
    <row r="844" spans="1:1">
      <c r="A844" t="s">
        <v>75073</v>
      </c>
    </row>
    <row r="845" spans="1:1">
      <c r="A845" t="s">
        <v>75074</v>
      </c>
    </row>
    <row r="846" spans="1:1">
      <c r="A846" t="s">
        <v>75075</v>
      </c>
    </row>
    <row r="847" spans="1:1">
      <c r="A847" t="s">
        <v>75076</v>
      </c>
    </row>
    <row r="848" spans="1:1">
      <c r="A848" t="s">
        <v>75077</v>
      </c>
    </row>
    <row r="849" spans="1:1">
      <c r="A849" t="s">
        <v>75078</v>
      </c>
    </row>
    <row r="850" spans="1:1">
      <c r="A850" t="s">
        <v>75079</v>
      </c>
    </row>
    <row r="851" spans="1:1">
      <c r="A851" t="s">
        <v>75080</v>
      </c>
    </row>
    <row r="852" spans="1:1">
      <c r="A852" t="s">
        <v>75081</v>
      </c>
    </row>
    <row r="853" spans="1:1">
      <c r="A853" t="s">
        <v>75082</v>
      </c>
    </row>
    <row r="854" spans="1:1">
      <c r="A854" t="s">
        <v>75083</v>
      </c>
    </row>
    <row r="855" spans="1:1">
      <c r="A855" t="s">
        <v>75084</v>
      </c>
    </row>
    <row r="856" spans="1:1">
      <c r="A856" t="s">
        <v>75085</v>
      </c>
    </row>
    <row r="857" spans="1:1">
      <c r="A857" t="s">
        <v>75086</v>
      </c>
    </row>
    <row r="858" spans="1:1">
      <c r="A858" t="s">
        <v>75087</v>
      </c>
    </row>
    <row r="859" spans="1:1">
      <c r="A859" t="s">
        <v>75088</v>
      </c>
    </row>
    <row r="860" spans="1:1">
      <c r="A860" t="s">
        <v>75089</v>
      </c>
    </row>
    <row r="861" spans="1:1">
      <c r="A861" t="s">
        <v>75090</v>
      </c>
    </row>
    <row r="862" spans="1:1">
      <c r="A862" t="s">
        <v>75091</v>
      </c>
    </row>
    <row r="863" spans="1:1">
      <c r="A863" t="s">
        <v>75092</v>
      </c>
    </row>
    <row r="864" spans="1:1">
      <c r="A864" t="s">
        <v>75093</v>
      </c>
    </row>
    <row r="865" spans="1:1">
      <c r="A865" t="s">
        <v>75094</v>
      </c>
    </row>
    <row r="866" spans="1:1">
      <c r="A866" t="s">
        <v>75095</v>
      </c>
    </row>
    <row r="867" spans="1:1">
      <c r="A867" t="s">
        <v>75096</v>
      </c>
    </row>
    <row r="868" spans="1:1">
      <c r="A868" t="s">
        <v>75097</v>
      </c>
    </row>
    <row r="869" spans="1:1">
      <c r="A869" t="s">
        <v>75098</v>
      </c>
    </row>
    <row r="870" spans="1:1">
      <c r="A870" t="s">
        <v>75099</v>
      </c>
    </row>
    <row r="871" spans="1:1">
      <c r="A871" t="s">
        <v>75100</v>
      </c>
    </row>
    <row r="872" spans="1:1">
      <c r="A872" t="s">
        <v>75101</v>
      </c>
    </row>
    <row r="873" spans="1:1">
      <c r="A873" t="s">
        <v>75102</v>
      </c>
    </row>
    <row r="874" spans="1:1">
      <c r="A874" t="s">
        <v>75103</v>
      </c>
    </row>
    <row r="875" spans="1:1">
      <c r="A875" t="s">
        <v>75104</v>
      </c>
    </row>
    <row r="876" spans="1:1">
      <c r="A876" t="s">
        <v>75105</v>
      </c>
    </row>
    <row r="877" spans="1:1">
      <c r="A877" t="s">
        <v>75106</v>
      </c>
    </row>
    <row r="878" spans="1:1">
      <c r="A878" t="s">
        <v>75107</v>
      </c>
    </row>
    <row r="879" spans="1:1">
      <c r="A879" t="s">
        <v>75108</v>
      </c>
    </row>
    <row r="880" spans="1:1">
      <c r="A880" t="s">
        <v>75109</v>
      </c>
    </row>
    <row r="881" spans="1:1">
      <c r="A881" t="s">
        <v>75110</v>
      </c>
    </row>
    <row r="882" spans="1:1">
      <c r="A882" t="s">
        <v>75111</v>
      </c>
    </row>
    <row r="883" spans="1:1">
      <c r="A883" t="s">
        <v>75112</v>
      </c>
    </row>
    <row r="884" spans="1:1">
      <c r="A884" t="s">
        <v>75113</v>
      </c>
    </row>
    <row r="885" spans="1:1">
      <c r="A885" t="s">
        <v>75114</v>
      </c>
    </row>
    <row r="886" spans="1:1">
      <c r="A886" t="s">
        <v>75115</v>
      </c>
    </row>
    <row r="887" spans="1:1">
      <c r="A887" t="s">
        <v>75116</v>
      </c>
    </row>
    <row r="888" spans="1:1">
      <c r="A888" t="s">
        <v>75117</v>
      </c>
    </row>
    <row r="889" spans="1:1">
      <c r="A889" t="s">
        <v>75118</v>
      </c>
    </row>
    <row r="890" spans="1:1">
      <c r="A890" t="s">
        <v>75119</v>
      </c>
    </row>
    <row r="891" spans="1:1">
      <c r="A891" t="s">
        <v>75120</v>
      </c>
    </row>
    <row r="892" spans="1:1">
      <c r="A892" t="s">
        <v>75121</v>
      </c>
    </row>
    <row r="893" spans="1:1">
      <c r="A893" t="s">
        <v>75122</v>
      </c>
    </row>
    <row r="894" spans="1:1">
      <c r="A894" t="s">
        <v>75123</v>
      </c>
    </row>
    <row r="895" spans="1:1">
      <c r="A895" t="s">
        <v>75124</v>
      </c>
    </row>
    <row r="896" spans="1:1">
      <c r="A896" t="s">
        <v>75125</v>
      </c>
    </row>
    <row r="897" spans="1:1">
      <c r="A897" t="s">
        <v>75126</v>
      </c>
    </row>
    <row r="898" spans="1:1">
      <c r="A898" t="s">
        <v>75127</v>
      </c>
    </row>
    <row r="899" spans="1:1">
      <c r="A899" t="s">
        <v>75128</v>
      </c>
    </row>
    <row r="900" spans="1:1">
      <c r="A900" t="s">
        <v>75129</v>
      </c>
    </row>
    <row r="901" spans="1:1">
      <c r="A901" t="s">
        <v>75130</v>
      </c>
    </row>
    <row r="902" spans="1:1">
      <c r="A902" t="s">
        <v>75131</v>
      </c>
    </row>
    <row r="903" spans="1:1">
      <c r="A903" t="s">
        <v>75132</v>
      </c>
    </row>
    <row r="904" spans="1:1">
      <c r="A904" t="s">
        <v>75133</v>
      </c>
    </row>
    <row r="905" spans="1:1">
      <c r="A905" t="s">
        <v>75134</v>
      </c>
    </row>
    <row r="906" spans="1:1">
      <c r="A906" t="s">
        <v>75135</v>
      </c>
    </row>
    <row r="907" spans="1:1">
      <c r="A907" t="s">
        <v>75136</v>
      </c>
    </row>
    <row r="908" spans="1:1">
      <c r="A908" t="s">
        <v>75137</v>
      </c>
    </row>
    <row r="909" spans="1:1">
      <c r="A909" t="s">
        <v>75138</v>
      </c>
    </row>
    <row r="910" spans="1:1">
      <c r="A910" t="s">
        <v>75139</v>
      </c>
    </row>
    <row r="911" spans="1:1">
      <c r="A911" t="s">
        <v>75140</v>
      </c>
    </row>
    <row r="912" spans="1:1">
      <c r="A912" t="s">
        <v>75141</v>
      </c>
    </row>
    <row r="913" spans="1:1">
      <c r="A913" t="s">
        <v>75142</v>
      </c>
    </row>
    <row r="914" spans="1:1">
      <c r="A914" t="s">
        <v>75143</v>
      </c>
    </row>
    <row r="915" spans="1:1">
      <c r="A915" t="s">
        <v>75144</v>
      </c>
    </row>
    <row r="916" spans="1:1">
      <c r="A916" t="s">
        <v>75145</v>
      </c>
    </row>
    <row r="917" spans="1:1">
      <c r="A917" t="s">
        <v>75146</v>
      </c>
    </row>
    <row r="918" spans="1:1">
      <c r="A918" t="s">
        <v>75147</v>
      </c>
    </row>
    <row r="919" spans="1:1">
      <c r="A919" t="s">
        <v>75148</v>
      </c>
    </row>
    <row r="920" spans="1:1">
      <c r="A920" t="s">
        <v>75149</v>
      </c>
    </row>
    <row r="921" spans="1:1">
      <c r="A921" t="s">
        <v>75150</v>
      </c>
    </row>
    <row r="922" spans="1:1">
      <c r="A922" t="s">
        <v>75151</v>
      </c>
    </row>
    <row r="923" spans="1:1">
      <c r="A923" t="s">
        <v>75152</v>
      </c>
    </row>
    <row r="924" spans="1:1">
      <c r="A924" t="s">
        <v>75153</v>
      </c>
    </row>
    <row r="925" spans="1:1">
      <c r="A925" t="s">
        <v>75154</v>
      </c>
    </row>
    <row r="926" spans="1:1">
      <c r="A926" t="s">
        <v>75155</v>
      </c>
    </row>
    <row r="927" spans="1:1">
      <c r="A927" t="s">
        <v>75156</v>
      </c>
    </row>
    <row r="928" spans="1:1">
      <c r="A928" t="s">
        <v>75157</v>
      </c>
    </row>
    <row r="929" spans="1:1">
      <c r="A929" t="s">
        <v>75158</v>
      </c>
    </row>
    <row r="930" spans="1:1">
      <c r="A930" t="s">
        <v>75159</v>
      </c>
    </row>
    <row r="931" spans="1:1">
      <c r="A931" t="s">
        <v>75160</v>
      </c>
    </row>
    <row r="932" spans="1:1">
      <c r="A932" t="s">
        <v>75161</v>
      </c>
    </row>
    <row r="933" spans="1:1">
      <c r="A933" t="s">
        <v>75162</v>
      </c>
    </row>
    <row r="934" spans="1:1">
      <c r="A934" t="s">
        <v>75163</v>
      </c>
    </row>
    <row r="935" spans="1:1">
      <c r="A935" t="s">
        <v>75164</v>
      </c>
    </row>
    <row r="936" spans="1:1">
      <c r="A936" t="s">
        <v>75165</v>
      </c>
    </row>
    <row r="937" spans="1:1">
      <c r="A937" t="s">
        <v>75166</v>
      </c>
    </row>
    <row r="938" spans="1:1">
      <c r="A938" t="s">
        <v>75167</v>
      </c>
    </row>
    <row r="939" spans="1:1">
      <c r="A939" t="s">
        <v>75168</v>
      </c>
    </row>
    <row r="940" spans="1:1">
      <c r="A940" t="s">
        <v>75169</v>
      </c>
    </row>
    <row r="941" spans="1:1">
      <c r="A941" t="s">
        <v>75170</v>
      </c>
    </row>
    <row r="942" spans="1:1">
      <c r="A942" t="s">
        <v>75171</v>
      </c>
    </row>
    <row r="943" spans="1:1">
      <c r="A943" t="s">
        <v>75172</v>
      </c>
    </row>
    <row r="944" spans="1:1">
      <c r="A944" t="s">
        <v>75173</v>
      </c>
    </row>
    <row r="945" spans="1:1">
      <c r="A945" t="s">
        <v>75174</v>
      </c>
    </row>
    <row r="946" spans="1:1">
      <c r="A946" t="s">
        <v>75175</v>
      </c>
    </row>
    <row r="947" spans="1:1">
      <c r="A947" t="s">
        <v>75176</v>
      </c>
    </row>
    <row r="948" spans="1:1">
      <c r="A948" t="s">
        <v>75177</v>
      </c>
    </row>
    <row r="949" spans="1:1">
      <c r="A949" t="s">
        <v>75178</v>
      </c>
    </row>
    <row r="950" spans="1:1">
      <c r="A950" t="s">
        <v>75179</v>
      </c>
    </row>
    <row r="951" spans="1:1">
      <c r="A951" t="s">
        <v>75180</v>
      </c>
    </row>
    <row r="952" spans="1:1">
      <c r="A952" t="s">
        <v>75181</v>
      </c>
    </row>
    <row r="953" spans="1:1">
      <c r="A953" t="s">
        <v>75182</v>
      </c>
    </row>
    <row r="954" spans="1:1">
      <c r="A954" t="s">
        <v>75183</v>
      </c>
    </row>
    <row r="955" spans="1:1">
      <c r="A955" t="s">
        <v>75184</v>
      </c>
    </row>
    <row r="956" spans="1:1">
      <c r="A956" t="s">
        <v>75185</v>
      </c>
    </row>
    <row r="957" spans="1:1">
      <c r="A957" t="s">
        <v>75186</v>
      </c>
    </row>
    <row r="958" spans="1:1">
      <c r="A958" t="s">
        <v>75187</v>
      </c>
    </row>
    <row r="959" spans="1:1">
      <c r="A959" t="s">
        <v>75188</v>
      </c>
    </row>
    <row r="960" spans="1:1">
      <c r="A960" t="s">
        <v>75189</v>
      </c>
    </row>
    <row r="961" spans="1:1">
      <c r="A961" t="s">
        <v>75190</v>
      </c>
    </row>
    <row r="962" spans="1:1">
      <c r="A962" t="s">
        <v>75191</v>
      </c>
    </row>
    <row r="963" spans="1:1">
      <c r="A963" t="s">
        <v>75192</v>
      </c>
    </row>
    <row r="964" spans="1:1">
      <c r="A964" t="s">
        <v>75193</v>
      </c>
    </row>
    <row r="965" spans="1:1">
      <c r="A965" t="s">
        <v>75194</v>
      </c>
    </row>
    <row r="966" spans="1:1">
      <c r="A966" t="s">
        <v>75195</v>
      </c>
    </row>
    <row r="967" spans="1:1">
      <c r="A967" t="s">
        <v>75196</v>
      </c>
    </row>
    <row r="968" spans="1:1">
      <c r="A968" t="s">
        <v>75197</v>
      </c>
    </row>
    <row r="969" spans="1:1">
      <c r="A969" t="s">
        <v>75198</v>
      </c>
    </row>
    <row r="970" spans="1:1">
      <c r="A970" t="s">
        <v>75199</v>
      </c>
    </row>
    <row r="971" spans="1:1">
      <c r="A971" t="s">
        <v>75200</v>
      </c>
    </row>
    <row r="972" spans="1:1">
      <c r="A972" t="s">
        <v>75201</v>
      </c>
    </row>
    <row r="973" spans="1:1">
      <c r="A973" t="s">
        <v>75202</v>
      </c>
    </row>
    <row r="974" spans="1:1">
      <c r="A974" t="s">
        <v>75203</v>
      </c>
    </row>
    <row r="975" spans="1:1">
      <c r="A975" t="s">
        <v>75204</v>
      </c>
    </row>
    <row r="976" spans="1:1">
      <c r="A976" t="s">
        <v>75205</v>
      </c>
    </row>
    <row r="977" spans="1:1">
      <c r="A977" t="s">
        <v>75206</v>
      </c>
    </row>
    <row r="978" spans="1:1">
      <c r="A978" t="s">
        <v>75207</v>
      </c>
    </row>
    <row r="979" spans="1:1">
      <c r="A979" t="s">
        <v>75208</v>
      </c>
    </row>
    <row r="980" spans="1:1">
      <c r="A980" t="s">
        <v>75209</v>
      </c>
    </row>
    <row r="981" spans="1:1">
      <c r="A981" t="s">
        <v>75210</v>
      </c>
    </row>
    <row r="982" spans="1:1">
      <c r="A982" t="s">
        <v>75211</v>
      </c>
    </row>
    <row r="983" spans="1:1">
      <c r="A983" t="s">
        <v>75212</v>
      </c>
    </row>
    <row r="984" spans="1:1">
      <c r="A984" t="s">
        <v>75213</v>
      </c>
    </row>
    <row r="985" spans="1:1">
      <c r="A985" t="s">
        <v>75214</v>
      </c>
    </row>
    <row r="986" spans="1:1">
      <c r="A986" t="s">
        <v>75215</v>
      </c>
    </row>
    <row r="987" spans="1:1">
      <c r="A987" t="s">
        <v>75216</v>
      </c>
    </row>
    <row r="988" spans="1:1">
      <c r="A988" t="s">
        <v>75217</v>
      </c>
    </row>
    <row r="989" spans="1:1">
      <c r="A989" t="s">
        <v>75218</v>
      </c>
    </row>
    <row r="990" spans="1:1">
      <c r="A990" t="s">
        <v>75219</v>
      </c>
    </row>
    <row r="991" spans="1:1">
      <c r="A991" t="s">
        <v>75220</v>
      </c>
    </row>
    <row r="992" spans="1:1">
      <c r="A992" t="s">
        <v>75221</v>
      </c>
    </row>
    <row r="993" spans="1:1">
      <c r="A993" t="s">
        <v>75222</v>
      </c>
    </row>
    <row r="994" spans="1:1">
      <c r="A994" t="s">
        <v>75223</v>
      </c>
    </row>
    <row r="995" spans="1:1">
      <c r="A995" t="s">
        <v>75224</v>
      </c>
    </row>
    <row r="996" spans="1:1">
      <c r="A996" t="s">
        <v>75225</v>
      </c>
    </row>
    <row r="997" spans="1:1">
      <c r="A997" t="s">
        <v>75226</v>
      </c>
    </row>
    <row r="998" spans="1:1">
      <c r="A998" t="s">
        <v>75227</v>
      </c>
    </row>
    <row r="999" spans="1:1">
      <c r="A999" t="s">
        <v>75228</v>
      </c>
    </row>
    <row r="1000" spans="1:1">
      <c r="A1000" t="s">
        <v>75229</v>
      </c>
    </row>
    <row r="1001" spans="1:1">
      <c r="A1001" t="s">
        <v>75230</v>
      </c>
    </row>
    <row r="1002" spans="1:1">
      <c r="A1002" t="s">
        <v>75231</v>
      </c>
    </row>
    <row r="1003" spans="1:1">
      <c r="A1003" t="s">
        <v>75232</v>
      </c>
    </row>
    <row r="1004" spans="1:1">
      <c r="A1004" t="s">
        <v>75233</v>
      </c>
    </row>
    <row r="1005" spans="1:1">
      <c r="A1005" t="s">
        <v>75234</v>
      </c>
    </row>
    <row r="1006" spans="1:1">
      <c r="A1006" t="s">
        <v>75235</v>
      </c>
    </row>
    <row r="1007" spans="1:1">
      <c r="A1007" t="s">
        <v>75236</v>
      </c>
    </row>
    <row r="1008" spans="1:1">
      <c r="A1008" t="s">
        <v>75237</v>
      </c>
    </row>
    <row r="1009" spans="1:1">
      <c r="A1009" t="s">
        <v>75238</v>
      </c>
    </row>
    <row r="1010" spans="1:1">
      <c r="A1010" t="s">
        <v>75239</v>
      </c>
    </row>
    <row r="1011" spans="1:1">
      <c r="A1011" t="s">
        <v>75240</v>
      </c>
    </row>
    <row r="1012" spans="1:1">
      <c r="A1012" t="s">
        <v>75241</v>
      </c>
    </row>
    <row r="1013" spans="1:1">
      <c r="A1013" t="s">
        <v>75242</v>
      </c>
    </row>
    <row r="1014" spans="1:1">
      <c r="A1014" t="s">
        <v>75243</v>
      </c>
    </row>
    <row r="1015" spans="1:1">
      <c r="A1015" t="s">
        <v>75244</v>
      </c>
    </row>
    <row r="1016" spans="1:1">
      <c r="A1016" t="s">
        <v>75245</v>
      </c>
    </row>
    <row r="1017" spans="1:1">
      <c r="A1017" t="s">
        <v>75246</v>
      </c>
    </row>
    <row r="1018" spans="1:1">
      <c r="A1018" t="s">
        <v>75247</v>
      </c>
    </row>
    <row r="1019" spans="1:1">
      <c r="A1019" t="s">
        <v>75248</v>
      </c>
    </row>
    <row r="1020" spans="1:1">
      <c r="A1020" t="s">
        <v>75249</v>
      </c>
    </row>
    <row r="1021" spans="1:1">
      <c r="A1021" t="s">
        <v>75250</v>
      </c>
    </row>
    <row r="1022" spans="1:1">
      <c r="A1022" t="s">
        <v>75251</v>
      </c>
    </row>
    <row r="1023" spans="1:1">
      <c r="A1023" t="s">
        <v>75252</v>
      </c>
    </row>
    <row r="1024" spans="1:1">
      <c r="A1024" t="s">
        <v>75253</v>
      </c>
    </row>
    <row r="1025" spans="1:1">
      <c r="A1025" t="s">
        <v>75254</v>
      </c>
    </row>
    <row r="1026" spans="1:1">
      <c r="A1026" t="s">
        <v>75255</v>
      </c>
    </row>
    <row r="1027" spans="1:1">
      <c r="A1027" t="s">
        <v>75256</v>
      </c>
    </row>
    <row r="1028" spans="1:1">
      <c r="A1028" t="s">
        <v>75257</v>
      </c>
    </row>
    <row r="1029" spans="1:1">
      <c r="A1029" t="s">
        <v>75258</v>
      </c>
    </row>
    <row r="1030" spans="1:1">
      <c r="A1030" t="s">
        <v>75259</v>
      </c>
    </row>
    <row r="1031" spans="1:1">
      <c r="A1031" t="s">
        <v>75260</v>
      </c>
    </row>
    <row r="1032" spans="1:1">
      <c r="A1032" t="s">
        <v>75261</v>
      </c>
    </row>
    <row r="1033" spans="1:1">
      <c r="A1033" t="s">
        <v>75262</v>
      </c>
    </row>
    <row r="1034" spans="1:1">
      <c r="A1034" t="s">
        <v>75263</v>
      </c>
    </row>
    <row r="1035" spans="1:1">
      <c r="A1035" t="s">
        <v>75264</v>
      </c>
    </row>
    <row r="1036" spans="1:1">
      <c r="A1036" t="s">
        <v>75265</v>
      </c>
    </row>
    <row r="1037" spans="1:1">
      <c r="A1037" t="s">
        <v>75266</v>
      </c>
    </row>
    <row r="1038" spans="1:1">
      <c r="A1038" t="s">
        <v>75267</v>
      </c>
    </row>
    <row r="1039" spans="1:1">
      <c r="A1039" t="s">
        <v>75268</v>
      </c>
    </row>
    <row r="1040" spans="1:1">
      <c r="A1040" t="s">
        <v>75269</v>
      </c>
    </row>
    <row r="1041" spans="1:1">
      <c r="A1041" t="s">
        <v>75270</v>
      </c>
    </row>
    <row r="1042" spans="1:1">
      <c r="A1042" t="s">
        <v>75271</v>
      </c>
    </row>
    <row r="1043" spans="1:1">
      <c r="A1043" t="s">
        <v>75272</v>
      </c>
    </row>
    <row r="1044" spans="1:1">
      <c r="A1044" t="s">
        <v>75273</v>
      </c>
    </row>
    <row r="1045" spans="1:1">
      <c r="A1045" t="s">
        <v>75274</v>
      </c>
    </row>
    <row r="1046" spans="1:1">
      <c r="A1046" t="s">
        <v>75275</v>
      </c>
    </row>
    <row r="1047" spans="1:1">
      <c r="A1047" t="s">
        <v>75276</v>
      </c>
    </row>
    <row r="1048" spans="1:1">
      <c r="A1048" t="s">
        <v>75277</v>
      </c>
    </row>
    <row r="1049" spans="1:1">
      <c r="A1049" t="s">
        <v>75278</v>
      </c>
    </row>
    <row r="1050" spans="1:1">
      <c r="A1050" t="s">
        <v>75279</v>
      </c>
    </row>
    <row r="1051" spans="1:1">
      <c r="A1051" t="s">
        <v>75280</v>
      </c>
    </row>
    <row r="1052" spans="1:1">
      <c r="A1052" t="s">
        <v>75281</v>
      </c>
    </row>
    <row r="1053" spans="1:1">
      <c r="A1053" t="s">
        <v>75282</v>
      </c>
    </row>
    <row r="1054" spans="1:1">
      <c r="A1054" t="s">
        <v>75283</v>
      </c>
    </row>
    <row r="1055" spans="1:1">
      <c r="A1055" t="s">
        <v>75284</v>
      </c>
    </row>
    <row r="1056" spans="1:1">
      <c r="A1056" t="s">
        <v>75285</v>
      </c>
    </row>
    <row r="1057" spans="1:1">
      <c r="A1057" t="s">
        <v>75286</v>
      </c>
    </row>
    <row r="1058" spans="1:1">
      <c r="A1058" t="s">
        <v>75287</v>
      </c>
    </row>
    <row r="1059" spans="1:1">
      <c r="A1059" t="s">
        <v>75288</v>
      </c>
    </row>
    <row r="1060" spans="1:1">
      <c r="A1060" t="s">
        <v>75289</v>
      </c>
    </row>
    <row r="1061" spans="1:1">
      <c r="A1061" t="s">
        <v>75290</v>
      </c>
    </row>
    <row r="1062" spans="1:1">
      <c r="A1062" t="s">
        <v>75291</v>
      </c>
    </row>
    <row r="1063" spans="1:1">
      <c r="A1063" t="s">
        <v>75292</v>
      </c>
    </row>
    <row r="1064" spans="1:1">
      <c r="A1064" t="s">
        <v>75293</v>
      </c>
    </row>
    <row r="1065" spans="1:1">
      <c r="A1065" t="s">
        <v>75294</v>
      </c>
    </row>
    <row r="1066" spans="1:1">
      <c r="A1066" t="s">
        <v>75295</v>
      </c>
    </row>
    <row r="1067" spans="1:1">
      <c r="A1067" t="s">
        <v>75296</v>
      </c>
    </row>
    <row r="1068" spans="1:1">
      <c r="A1068" t="s">
        <v>75297</v>
      </c>
    </row>
    <row r="1069" spans="1:1">
      <c r="A1069" t="s">
        <v>75298</v>
      </c>
    </row>
    <row r="1070" spans="1:1">
      <c r="A1070" t="s">
        <v>75299</v>
      </c>
    </row>
    <row r="1071" spans="1:1">
      <c r="A1071" t="s">
        <v>75300</v>
      </c>
    </row>
    <row r="1072" spans="1:1">
      <c r="A1072" t="s">
        <v>75301</v>
      </c>
    </row>
    <row r="1073" spans="1:1">
      <c r="A1073" t="s">
        <v>75302</v>
      </c>
    </row>
    <row r="1074" spans="1:1">
      <c r="A1074" t="s">
        <v>75303</v>
      </c>
    </row>
    <row r="1075" spans="1:1">
      <c r="A1075" t="s">
        <v>75304</v>
      </c>
    </row>
    <row r="1076" spans="1:1">
      <c r="A1076" t="s">
        <v>75305</v>
      </c>
    </row>
    <row r="1077" spans="1:1">
      <c r="A1077" t="s">
        <v>75306</v>
      </c>
    </row>
    <row r="1078" spans="1:1">
      <c r="A1078" t="s">
        <v>75307</v>
      </c>
    </row>
    <row r="1079" spans="1:1">
      <c r="A1079" t="s">
        <v>75308</v>
      </c>
    </row>
    <row r="1080" spans="1:1">
      <c r="A1080" t="s">
        <v>75309</v>
      </c>
    </row>
    <row r="1081" spans="1:1">
      <c r="A1081" t="s">
        <v>75310</v>
      </c>
    </row>
    <row r="1082" spans="1:1">
      <c r="A1082" t="s">
        <v>75311</v>
      </c>
    </row>
    <row r="1083" spans="1:1">
      <c r="A1083" t="s">
        <v>75312</v>
      </c>
    </row>
    <row r="1084" spans="1:1">
      <c r="A1084" t="s">
        <v>75313</v>
      </c>
    </row>
    <row r="1085" spans="1:1">
      <c r="A1085" t="s">
        <v>75314</v>
      </c>
    </row>
    <row r="1086" spans="1:1">
      <c r="A1086" t="s">
        <v>75315</v>
      </c>
    </row>
    <row r="1087" spans="1:1">
      <c r="A1087" t="s">
        <v>75316</v>
      </c>
    </row>
    <row r="1088" spans="1:1">
      <c r="A1088" t="s">
        <v>75317</v>
      </c>
    </row>
    <row r="1089" spans="1:1">
      <c r="A1089" t="s">
        <v>75318</v>
      </c>
    </row>
    <row r="1090" spans="1:1">
      <c r="A1090" t="s">
        <v>75319</v>
      </c>
    </row>
    <row r="1091" spans="1:1">
      <c r="A1091" t="s">
        <v>75320</v>
      </c>
    </row>
    <row r="1092" spans="1:1">
      <c r="A1092" t="s">
        <v>75321</v>
      </c>
    </row>
    <row r="1093" spans="1:1">
      <c r="A1093" t="s">
        <v>75322</v>
      </c>
    </row>
    <row r="1094" spans="1:1">
      <c r="A1094" t="s">
        <v>75323</v>
      </c>
    </row>
    <row r="1095" spans="1:1">
      <c r="A1095" t="s">
        <v>75324</v>
      </c>
    </row>
    <row r="1096" spans="1:1">
      <c r="A1096" t="s">
        <v>75325</v>
      </c>
    </row>
    <row r="1097" spans="1:1">
      <c r="A1097" t="s">
        <v>75326</v>
      </c>
    </row>
    <row r="1098" spans="1:1">
      <c r="A1098" t="s">
        <v>75327</v>
      </c>
    </row>
    <row r="1099" spans="1:1">
      <c r="A1099" t="s">
        <v>75328</v>
      </c>
    </row>
    <row r="1100" spans="1:1">
      <c r="A1100" t="s">
        <v>75329</v>
      </c>
    </row>
    <row r="1101" spans="1:1">
      <c r="A1101" t="s">
        <v>75330</v>
      </c>
    </row>
    <row r="1102" spans="1:1">
      <c r="A1102" t="s">
        <v>75331</v>
      </c>
    </row>
    <row r="1103" spans="1:1">
      <c r="A1103" t="s">
        <v>75332</v>
      </c>
    </row>
    <row r="1104" spans="1:1">
      <c r="A1104" t="s">
        <v>75333</v>
      </c>
    </row>
    <row r="1105" spans="1:1">
      <c r="A1105" t="s">
        <v>75334</v>
      </c>
    </row>
    <row r="1106" spans="1:1">
      <c r="A1106" t="s">
        <v>75335</v>
      </c>
    </row>
    <row r="1107" spans="1:1">
      <c r="A1107" t="s">
        <v>75336</v>
      </c>
    </row>
    <row r="1108" spans="1:1">
      <c r="A1108" t="s">
        <v>75337</v>
      </c>
    </row>
    <row r="1109" spans="1:1">
      <c r="A1109" t="s">
        <v>75338</v>
      </c>
    </row>
    <row r="1110" spans="1:1">
      <c r="A1110" t="s">
        <v>75339</v>
      </c>
    </row>
    <row r="1111" spans="1:1">
      <c r="A1111" t="s">
        <v>75340</v>
      </c>
    </row>
    <row r="1112" spans="1:1">
      <c r="A1112" t="s">
        <v>75341</v>
      </c>
    </row>
    <row r="1113" spans="1:1">
      <c r="A1113" t="s">
        <v>75342</v>
      </c>
    </row>
    <row r="1114" spans="1:1">
      <c r="A1114" t="s">
        <v>75343</v>
      </c>
    </row>
    <row r="1115" spans="1:1">
      <c r="A1115" t="s">
        <v>75344</v>
      </c>
    </row>
    <row r="1116" spans="1:1">
      <c r="A1116" t="s">
        <v>75345</v>
      </c>
    </row>
    <row r="1117" spans="1:1">
      <c r="A1117" t="s">
        <v>75346</v>
      </c>
    </row>
    <row r="1118" spans="1:1">
      <c r="A1118" t="s">
        <v>75347</v>
      </c>
    </row>
    <row r="1119" spans="1:1">
      <c r="A1119" t="s">
        <v>75348</v>
      </c>
    </row>
    <row r="1120" spans="1:1">
      <c r="A1120" t="s">
        <v>75349</v>
      </c>
    </row>
    <row r="1121" spans="1:1">
      <c r="A1121" t="s">
        <v>75350</v>
      </c>
    </row>
    <row r="1122" spans="1:1">
      <c r="A1122" t="s">
        <v>75351</v>
      </c>
    </row>
    <row r="1123" spans="1:1">
      <c r="A1123" t="s">
        <v>75352</v>
      </c>
    </row>
    <row r="1124" spans="1:1">
      <c r="A1124" t="s">
        <v>75353</v>
      </c>
    </row>
    <row r="1125" spans="1:1">
      <c r="A1125" t="s">
        <v>75354</v>
      </c>
    </row>
    <row r="1126" spans="1:1">
      <c r="A1126" t="s">
        <v>75355</v>
      </c>
    </row>
    <row r="1127" spans="1:1">
      <c r="A1127" t="s">
        <v>75356</v>
      </c>
    </row>
    <row r="1128" spans="1:1">
      <c r="A1128" t="s">
        <v>75357</v>
      </c>
    </row>
    <row r="1129" spans="1:1">
      <c r="A1129" t="s">
        <v>75358</v>
      </c>
    </row>
    <row r="1130" spans="1:1">
      <c r="A1130" t="s">
        <v>75359</v>
      </c>
    </row>
    <row r="1131" spans="1:1">
      <c r="A1131" t="s">
        <v>75360</v>
      </c>
    </row>
    <row r="1132" spans="1:1">
      <c r="A1132" t="s">
        <v>75361</v>
      </c>
    </row>
    <row r="1133" spans="1:1">
      <c r="A1133" t="s">
        <v>75362</v>
      </c>
    </row>
    <row r="1134" spans="1:1">
      <c r="A1134" t="s">
        <v>75363</v>
      </c>
    </row>
    <row r="1135" spans="1:1">
      <c r="A1135" t="s">
        <v>75364</v>
      </c>
    </row>
    <row r="1136" spans="1:1">
      <c r="A1136" t="s">
        <v>75365</v>
      </c>
    </row>
    <row r="1137" spans="1:1">
      <c r="A1137" t="s">
        <v>75366</v>
      </c>
    </row>
    <row r="1138" spans="1:1">
      <c r="A1138" t="s">
        <v>75367</v>
      </c>
    </row>
    <row r="1139" spans="1:1">
      <c r="A1139" t="s">
        <v>75368</v>
      </c>
    </row>
    <row r="1140" spans="1:1">
      <c r="A1140" t="s">
        <v>75369</v>
      </c>
    </row>
    <row r="1141" spans="1:1">
      <c r="A1141" t="s">
        <v>75370</v>
      </c>
    </row>
    <row r="1142" spans="1:1">
      <c r="A1142" t="s">
        <v>75371</v>
      </c>
    </row>
    <row r="1143" spans="1:1">
      <c r="A1143" t="s">
        <v>75372</v>
      </c>
    </row>
    <row r="1144" spans="1:1">
      <c r="A1144" t="s">
        <v>75373</v>
      </c>
    </row>
    <row r="1145" spans="1:1">
      <c r="A1145" t="s">
        <v>75374</v>
      </c>
    </row>
    <row r="1146" spans="1:1">
      <c r="A1146" t="s">
        <v>75375</v>
      </c>
    </row>
    <row r="1147" spans="1:1">
      <c r="A1147" t="s">
        <v>75376</v>
      </c>
    </row>
    <row r="1148" spans="1:1">
      <c r="A1148" t="s">
        <v>75377</v>
      </c>
    </row>
    <row r="1149" spans="1:1">
      <c r="A1149" t="s">
        <v>75378</v>
      </c>
    </row>
    <row r="1150" spans="1:1">
      <c r="A1150" t="s">
        <v>75379</v>
      </c>
    </row>
    <row r="1151" spans="1:1">
      <c r="A1151" t="s">
        <v>75380</v>
      </c>
    </row>
    <row r="1152" spans="1:1">
      <c r="A1152" t="s">
        <v>75381</v>
      </c>
    </row>
    <row r="1153" spans="1:1">
      <c r="A1153" t="s">
        <v>75382</v>
      </c>
    </row>
    <row r="1154" spans="1:1">
      <c r="A1154" t="s">
        <v>75383</v>
      </c>
    </row>
    <row r="1155" spans="1:1">
      <c r="A1155" t="s">
        <v>75384</v>
      </c>
    </row>
    <row r="1156" spans="1:1">
      <c r="A1156" t="s">
        <v>75385</v>
      </c>
    </row>
    <row r="1157" spans="1:1">
      <c r="A1157" t="s">
        <v>75386</v>
      </c>
    </row>
    <row r="1158" spans="1:1">
      <c r="A1158" t="s">
        <v>75387</v>
      </c>
    </row>
    <row r="1159" spans="1:1">
      <c r="A1159" t="s">
        <v>75388</v>
      </c>
    </row>
    <row r="1160" spans="1:1">
      <c r="A1160" t="s">
        <v>75389</v>
      </c>
    </row>
    <row r="1161" spans="1:1">
      <c r="A1161" t="s">
        <v>75390</v>
      </c>
    </row>
    <row r="1162" spans="1:1">
      <c r="A1162" t="s">
        <v>75391</v>
      </c>
    </row>
    <row r="1163" spans="1:1">
      <c r="A1163" t="s">
        <v>75392</v>
      </c>
    </row>
    <row r="1164" spans="1:1">
      <c r="A1164" t="s">
        <v>75393</v>
      </c>
    </row>
    <row r="1165" spans="1:1">
      <c r="A1165" t="s">
        <v>75394</v>
      </c>
    </row>
    <row r="1166" spans="1:1">
      <c r="A1166" t="s">
        <v>75395</v>
      </c>
    </row>
    <row r="1167" spans="1:1">
      <c r="A1167" t="s">
        <v>75396</v>
      </c>
    </row>
    <row r="1168" spans="1:1">
      <c r="A1168" t="s">
        <v>75397</v>
      </c>
    </row>
    <row r="1169" spans="1:1">
      <c r="A1169" t="s">
        <v>75398</v>
      </c>
    </row>
    <row r="1170" spans="1:1">
      <c r="A1170" t="s">
        <v>75399</v>
      </c>
    </row>
    <row r="1171" spans="1:1">
      <c r="A1171" t="s">
        <v>75400</v>
      </c>
    </row>
    <row r="1172" spans="1:1">
      <c r="A1172" t="s">
        <v>75401</v>
      </c>
    </row>
    <row r="1173" spans="1:1">
      <c r="A1173" t="s">
        <v>75402</v>
      </c>
    </row>
    <row r="1174" spans="1:1">
      <c r="A1174" t="s">
        <v>75403</v>
      </c>
    </row>
    <row r="1175" spans="1:1">
      <c r="A1175" t="s">
        <v>75404</v>
      </c>
    </row>
    <row r="1176" spans="1:1">
      <c r="A1176" t="s">
        <v>75405</v>
      </c>
    </row>
    <row r="1177" spans="1:1">
      <c r="A1177" t="s">
        <v>75406</v>
      </c>
    </row>
    <row r="1178" spans="1:1">
      <c r="A1178" t="s">
        <v>75407</v>
      </c>
    </row>
    <row r="1179" spans="1:1">
      <c r="A1179" t="s">
        <v>75408</v>
      </c>
    </row>
    <row r="1180" spans="1:1">
      <c r="A1180" t="s">
        <v>75409</v>
      </c>
    </row>
    <row r="1181" spans="1:1">
      <c r="A1181" t="s">
        <v>75410</v>
      </c>
    </row>
    <row r="1182" spans="1:1">
      <c r="A1182" t="s">
        <v>75411</v>
      </c>
    </row>
    <row r="1183" spans="1:1">
      <c r="A1183" t="s">
        <v>75412</v>
      </c>
    </row>
    <row r="1184" spans="1:1">
      <c r="A1184" t="s">
        <v>75413</v>
      </c>
    </row>
    <row r="1185" spans="1:1">
      <c r="A1185" t="s">
        <v>75414</v>
      </c>
    </row>
    <row r="1186" spans="1:1">
      <c r="A1186" t="s">
        <v>75415</v>
      </c>
    </row>
    <row r="1187" spans="1:1">
      <c r="A1187" t="s">
        <v>75416</v>
      </c>
    </row>
    <row r="1188" spans="1:1">
      <c r="A1188" t="s">
        <v>75417</v>
      </c>
    </row>
    <row r="1189" spans="1:1">
      <c r="A1189" t="s">
        <v>75418</v>
      </c>
    </row>
    <row r="1190" spans="1:1">
      <c r="A1190" t="s">
        <v>75419</v>
      </c>
    </row>
    <row r="1191" spans="1:1">
      <c r="A1191" t="s">
        <v>75420</v>
      </c>
    </row>
    <row r="1192" spans="1:1">
      <c r="A1192" t="s">
        <v>75421</v>
      </c>
    </row>
    <row r="1193" spans="1:1">
      <c r="A1193" t="s">
        <v>75422</v>
      </c>
    </row>
    <row r="1194" spans="1:1">
      <c r="A1194" t="s">
        <v>75423</v>
      </c>
    </row>
    <row r="1195" spans="1:1">
      <c r="A1195" t="s">
        <v>75424</v>
      </c>
    </row>
    <row r="1196" spans="1:1">
      <c r="A1196" t="s">
        <v>75425</v>
      </c>
    </row>
    <row r="1197" spans="1:1">
      <c r="A1197" t="s">
        <v>75426</v>
      </c>
    </row>
    <row r="1198" spans="1:1">
      <c r="A1198" t="s">
        <v>75427</v>
      </c>
    </row>
    <row r="1199" spans="1:1">
      <c r="A1199" t="s">
        <v>75428</v>
      </c>
    </row>
    <row r="1200" spans="1:1">
      <c r="A1200" t="s">
        <v>75429</v>
      </c>
    </row>
    <row r="1201" spans="1:1">
      <c r="A1201" t="s">
        <v>75430</v>
      </c>
    </row>
    <row r="1202" spans="1:1">
      <c r="A1202" t="s">
        <v>75431</v>
      </c>
    </row>
    <row r="1203" spans="1:1">
      <c r="A1203" t="s">
        <v>75432</v>
      </c>
    </row>
    <row r="1204" spans="1:1">
      <c r="A1204" t="s">
        <v>75433</v>
      </c>
    </row>
    <row r="1205" spans="1:1">
      <c r="A1205" t="s">
        <v>75434</v>
      </c>
    </row>
    <row r="1206" spans="1:1">
      <c r="A1206" t="s">
        <v>75435</v>
      </c>
    </row>
    <row r="1207" spans="1:1">
      <c r="A1207" t="s">
        <v>75436</v>
      </c>
    </row>
    <row r="1208" spans="1:1">
      <c r="A1208" t="s">
        <v>75437</v>
      </c>
    </row>
    <row r="1209" spans="1:1">
      <c r="A1209" t="s">
        <v>75438</v>
      </c>
    </row>
    <row r="1210" spans="1:1">
      <c r="A1210" t="s">
        <v>75439</v>
      </c>
    </row>
    <row r="1211" spans="1:1">
      <c r="A1211" t="s">
        <v>75440</v>
      </c>
    </row>
    <row r="1212" spans="1:1">
      <c r="A1212" t="s">
        <v>75441</v>
      </c>
    </row>
    <row r="1213" spans="1:1">
      <c r="A1213" t="s">
        <v>75442</v>
      </c>
    </row>
    <row r="1214" spans="1:1">
      <c r="A1214" t="s">
        <v>75443</v>
      </c>
    </row>
    <row r="1215" spans="1:1">
      <c r="A1215" t="s">
        <v>75444</v>
      </c>
    </row>
    <row r="1216" spans="1:1">
      <c r="A1216" t="s">
        <v>75445</v>
      </c>
    </row>
    <row r="1217" spans="1:1">
      <c r="A1217" t="s">
        <v>75446</v>
      </c>
    </row>
    <row r="1218" spans="1:1">
      <c r="A1218" t="s">
        <v>75447</v>
      </c>
    </row>
    <row r="1219" spans="1:1">
      <c r="A1219" t="s">
        <v>75448</v>
      </c>
    </row>
    <row r="1220" spans="1:1">
      <c r="A1220" t="s">
        <v>75449</v>
      </c>
    </row>
    <row r="1221" spans="1:1">
      <c r="A1221" t="s">
        <v>75450</v>
      </c>
    </row>
    <row r="1222" spans="1:1">
      <c r="A1222" t="s">
        <v>75451</v>
      </c>
    </row>
    <row r="1223" spans="1:1">
      <c r="A1223" t="s">
        <v>75452</v>
      </c>
    </row>
    <row r="1224" spans="1:1">
      <c r="A1224" t="s">
        <v>75453</v>
      </c>
    </row>
    <row r="1225" spans="1:1">
      <c r="A1225" t="s">
        <v>75454</v>
      </c>
    </row>
    <row r="1226" spans="1:1">
      <c r="A1226" t="s">
        <v>75455</v>
      </c>
    </row>
    <row r="1227" spans="1:1">
      <c r="A1227" t="s">
        <v>75456</v>
      </c>
    </row>
    <row r="1228" spans="1:1">
      <c r="A1228" t="s">
        <v>75457</v>
      </c>
    </row>
    <row r="1229" spans="1:1">
      <c r="A1229" t="s">
        <v>75458</v>
      </c>
    </row>
    <row r="1230" spans="1:1">
      <c r="A1230" t="s">
        <v>75459</v>
      </c>
    </row>
    <row r="1231" spans="1:1">
      <c r="A1231" t="s">
        <v>75460</v>
      </c>
    </row>
    <row r="1232" spans="1:1">
      <c r="A1232" t="s">
        <v>75461</v>
      </c>
    </row>
    <row r="1233" spans="1:1">
      <c r="A1233" t="s">
        <v>75462</v>
      </c>
    </row>
    <row r="1234" spans="1:1">
      <c r="A1234" t="s">
        <v>75463</v>
      </c>
    </row>
    <row r="1235" spans="1:1">
      <c r="A1235" t="s">
        <v>75464</v>
      </c>
    </row>
    <row r="1236" spans="1:1">
      <c r="A1236" t="s">
        <v>75465</v>
      </c>
    </row>
    <row r="1237" spans="1:1">
      <c r="A1237" t="s">
        <v>75466</v>
      </c>
    </row>
    <row r="1238" spans="1:1">
      <c r="A1238" t="s">
        <v>75467</v>
      </c>
    </row>
    <row r="1239" spans="1:1">
      <c r="A1239" t="s">
        <v>75468</v>
      </c>
    </row>
    <row r="1240" spans="1:1">
      <c r="A1240" t="s">
        <v>75469</v>
      </c>
    </row>
    <row r="1241" spans="1:1">
      <c r="A1241" t="s">
        <v>75470</v>
      </c>
    </row>
    <row r="1242" spans="1:1">
      <c r="A1242" t="s">
        <v>75471</v>
      </c>
    </row>
    <row r="1243" spans="1:1">
      <c r="A1243" t="s">
        <v>75472</v>
      </c>
    </row>
    <row r="1244" spans="1:1">
      <c r="A1244" t="s">
        <v>75473</v>
      </c>
    </row>
    <row r="1245" spans="1:1">
      <c r="A1245" t="s">
        <v>75474</v>
      </c>
    </row>
    <row r="1246" spans="1:1">
      <c r="A1246" t="s">
        <v>75475</v>
      </c>
    </row>
    <row r="1247" spans="1:1">
      <c r="A1247" t="s">
        <v>75476</v>
      </c>
    </row>
    <row r="1248" spans="1:1">
      <c r="A1248" t="s">
        <v>75477</v>
      </c>
    </row>
    <row r="1249" spans="1:1">
      <c r="A1249" t="s">
        <v>75478</v>
      </c>
    </row>
    <row r="1250" spans="1:1">
      <c r="A1250" t="s">
        <v>75479</v>
      </c>
    </row>
    <row r="1251" spans="1:1">
      <c r="A1251" t="s">
        <v>75480</v>
      </c>
    </row>
    <row r="1252" spans="1:1">
      <c r="A1252" t="s">
        <v>75481</v>
      </c>
    </row>
    <row r="1253" spans="1:1">
      <c r="A1253" t="s">
        <v>75482</v>
      </c>
    </row>
    <row r="1254" spans="1:1">
      <c r="A1254" t="s">
        <v>75483</v>
      </c>
    </row>
    <row r="1255" spans="1:1">
      <c r="A1255" t="s">
        <v>75484</v>
      </c>
    </row>
    <row r="1256" spans="1:1">
      <c r="A1256" t="s">
        <v>75485</v>
      </c>
    </row>
    <row r="1257" spans="1:1">
      <c r="A1257" t="s">
        <v>75486</v>
      </c>
    </row>
    <row r="1258" spans="1:1">
      <c r="A1258" t="s">
        <v>75487</v>
      </c>
    </row>
    <row r="1259" spans="1:1">
      <c r="A1259" t="s">
        <v>75488</v>
      </c>
    </row>
    <row r="1260" spans="1:1">
      <c r="A1260" t="s">
        <v>75489</v>
      </c>
    </row>
    <row r="1261" spans="1:1">
      <c r="A1261" t="s">
        <v>75490</v>
      </c>
    </row>
    <row r="1262" spans="1:1">
      <c r="A1262" t="s">
        <v>75491</v>
      </c>
    </row>
    <row r="1263" spans="1:1">
      <c r="A1263" t="s">
        <v>75492</v>
      </c>
    </row>
    <row r="1264" spans="1:1">
      <c r="A1264" t="s">
        <v>75493</v>
      </c>
    </row>
    <row r="1265" spans="1:1">
      <c r="A1265" t="s">
        <v>75494</v>
      </c>
    </row>
    <row r="1266" spans="1:1">
      <c r="A1266" t="s">
        <v>75495</v>
      </c>
    </row>
    <row r="1267" spans="1:1">
      <c r="A1267" t="s">
        <v>75496</v>
      </c>
    </row>
    <row r="1268" spans="1:1">
      <c r="A1268" t="s">
        <v>75497</v>
      </c>
    </row>
    <row r="1269" spans="1:1">
      <c r="A1269" t="s">
        <v>75498</v>
      </c>
    </row>
    <row r="1270" spans="1:1">
      <c r="A1270" t="s">
        <v>75499</v>
      </c>
    </row>
    <row r="1271" spans="1:1">
      <c r="A1271" t="s">
        <v>75500</v>
      </c>
    </row>
    <row r="1272" spans="1:1">
      <c r="A1272" t="s">
        <v>75501</v>
      </c>
    </row>
    <row r="1273" spans="1:1">
      <c r="A1273" t="s">
        <v>75502</v>
      </c>
    </row>
    <row r="1274" spans="1:1">
      <c r="A1274" t="s">
        <v>75503</v>
      </c>
    </row>
    <row r="1275" spans="1:1">
      <c r="A1275" t="s">
        <v>75504</v>
      </c>
    </row>
    <row r="1276" spans="1:1">
      <c r="A1276" t="s">
        <v>75505</v>
      </c>
    </row>
    <row r="1277" spans="1:1">
      <c r="A1277" t="s">
        <v>75506</v>
      </c>
    </row>
    <row r="1278" spans="1:1">
      <c r="A1278" t="s">
        <v>75507</v>
      </c>
    </row>
    <row r="1279" spans="1:1">
      <c r="A1279" t="s">
        <v>75508</v>
      </c>
    </row>
    <row r="1280" spans="1:1">
      <c r="A1280" t="s">
        <v>75509</v>
      </c>
    </row>
    <row r="1281" spans="1:1">
      <c r="A1281" t="s">
        <v>75510</v>
      </c>
    </row>
    <row r="1282" spans="1:1">
      <c r="A1282" t="s">
        <v>75511</v>
      </c>
    </row>
    <row r="1283" spans="1:1">
      <c r="A1283" t="s">
        <v>75512</v>
      </c>
    </row>
    <row r="1284" spans="1:1">
      <c r="A1284" t="s">
        <v>75513</v>
      </c>
    </row>
    <row r="1285" spans="1:1">
      <c r="A1285" t="s">
        <v>75514</v>
      </c>
    </row>
    <row r="1286" spans="1:1">
      <c r="A1286" t="s">
        <v>75515</v>
      </c>
    </row>
    <row r="1287" spans="1:1">
      <c r="A1287" t="s">
        <v>75516</v>
      </c>
    </row>
    <row r="1288" spans="1:1">
      <c r="A1288" t="s">
        <v>75517</v>
      </c>
    </row>
    <row r="1289" spans="1:1">
      <c r="A1289" t="s">
        <v>75518</v>
      </c>
    </row>
    <row r="1290" spans="1:1">
      <c r="A1290" t="s">
        <v>75519</v>
      </c>
    </row>
    <row r="1291" spans="1:1">
      <c r="A1291" t="s">
        <v>75520</v>
      </c>
    </row>
    <row r="1292" spans="1:1">
      <c r="A1292" t="s">
        <v>75521</v>
      </c>
    </row>
    <row r="1293" spans="1:1">
      <c r="A1293" t="s">
        <v>75522</v>
      </c>
    </row>
    <row r="1294" spans="1:1">
      <c r="A1294" t="s">
        <v>75523</v>
      </c>
    </row>
    <row r="1295" spans="1:1">
      <c r="A1295" t="s">
        <v>75524</v>
      </c>
    </row>
    <row r="1296" spans="1:1">
      <c r="A1296" t="s">
        <v>75525</v>
      </c>
    </row>
    <row r="1297" spans="1:1">
      <c r="A1297" t="s">
        <v>75526</v>
      </c>
    </row>
    <row r="1298" spans="1:1">
      <c r="A1298" t="s">
        <v>75527</v>
      </c>
    </row>
    <row r="1299" spans="1:1">
      <c r="A1299" t="s">
        <v>75528</v>
      </c>
    </row>
    <row r="1300" spans="1:1">
      <c r="A1300" t="s">
        <v>75529</v>
      </c>
    </row>
    <row r="1301" spans="1:1">
      <c r="A1301" t="s">
        <v>75530</v>
      </c>
    </row>
    <row r="1302" spans="1:1">
      <c r="A1302" t="s">
        <v>75531</v>
      </c>
    </row>
    <row r="1303" spans="1:1">
      <c r="A1303" t="s">
        <v>75532</v>
      </c>
    </row>
    <row r="1304" spans="1:1">
      <c r="A1304" t="s">
        <v>75533</v>
      </c>
    </row>
    <row r="1305" spans="1:1">
      <c r="A1305" t="s">
        <v>75534</v>
      </c>
    </row>
    <row r="1306" spans="1:1">
      <c r="A1306" t="s">
        <v>75535</v>
      </c>
    </row>
    <row r="1307" spans="1:1">
      <c r="A1307" t="s">
        <v>75536</v>
      </c>
    </row>
    <row r="1308" spans="1:1">
      <c r="A1308" t="s">
        <v>75537</v>
      </c>
    </row>
    <row r="1309" spans="1:1">
      <c r="A1309" t="s">
        <v>75538</v>
      </c>
    </row>
    <row r="1310" spans="1:1">
      <c r="A1310" t="s">
        <v>75539</v>
      </c>
    </row>
    <row r="1311" spans="1:1">
      <c r="A1311" t="s">
        <v>75540</v>
      </c>
    </row>
    <row r="1312" spans="1:1">
      <c r="A1312" t="s">
        <v>75541</v>
      </c>
    </row>
    <row r="1313" spans="1:1">
      <c r="A1313" t="s">
        <v>75542</v>
      </c>
    </row>
    <row r="1314" spans="1:1">
      <c r="A1314" t="s">
        <v>75543</v>
      </c>
    </row>
    <row r="1315" spans="1:1">
      <c r="A1315" t="s">
        <v>75544</v>
      </c>
    </row>
    <row r="1316" spans="1:1">
      <c r="A1316" t="s">
        <v>75545</v>
      </c>
    </row>
    <row r="1317" spans="1:1">
      <c r="A1317" t="s">
        <v>75546</v>
      </c>
    </row>
    <row r="1318" spans="1:1">
      <c r="A1318" t="s">
        <v>75547</v>
      </c>
    </row>
    <row r="1319" spans="1:1">
      <c r="A1319" t="s">
        <v>75548</v>
      </c>
    </row>
    <row r="1320" spans="1:1">
      <c r="A1320" t="s">
        <v>75549</v>
      </c>
    </row>
    <row r="1321" spans="1:1">
      <c r="A1321" t="s">
        <v>75550</v>
      </c>
    </row>
    <row r="1322" spans="1:1">
      <c r="A1322" t="s">
        <v>75551</v>
      </c>
    </row>
    <row r="1323" spans="1:1">
      <c r="A1323" t="s">
        <v>75552</v>
      </c>
    </row>
    <row r="1324" spans="1:1">
      <c r="A1324" t="s">
        <v>75553</v>
      </c>
    </row>
    <row r="1325" spans="1:1">
      <c r="A1325" t="s">
        <v>75554</v>
      </c>
    </row>
    <row r="1326" spans="1:1">
      <c r="A1326" t="s">
        <v>75555</v>
      </c>
    </row>
    <row r="1327" spans="1:1">
      <c r="A1327" t="s">
        <v>75556</v>
      </c>
    </row>
    <row r="1328" spans="1:1">
      <c r="A1328" t="s">
        <v>75557</v>
      </c>
    </row>
    <row r="1329" spans="1:1">
      <c r="A1329" t="s">
        <v>75558</v>
      </c>
    </row>
    <row r="1330" spans="1:1">
      <c r="A1330" t="s">
        <v>75559</v>
      </c>
    </row>
    <row r="1331" spans="1:1">
      <c r="A1331" t="s">
        <v>75560</v>
      </c>
    </row>
    <row r="1332" spans="1:1">
      <c r="A1332" t="s">
        <v>75561</v>
      </c>
    </row>
    <row r="1333" spans="1:1">
      <c r="A1333" t="s">
        <v>75562</v>
      </c>
    </row>
    <row r="1334" spans="1:1">
      <c r="A1334" t="s">
        <v>75563</v>
      </c>
    </row>
    <row r="1335" spans="1:1">
      <c r="A1335" t="s">
        <v>75564</v>
      </c>
    </row>
    <row r="1336" spans="1:1">
      <c r="A1336" t="s">
        <v>75565</v>
      </c>
    </row>
    <row r="1337" spans="1:1">
      <c r="A1337" t="s">
        <v>75566</v>
      </c>
    </row>
    <row r="1338" spans="1:1">
      <c r="A1338" t="s">
        <v>75567</v>
      </c>
    </row>
    <row r="1339" spans="1:1">
      <c r="A1339" t="s">
        <v>75568</v>
      </c>
    </row>
    <row r="1340" spans="1:1">
      <c r="A1340" t="s">
        <v>75569</v>
      </c>
    </row>
    <row r="1341" spans="1:1">
      <c r="A1341" t="s">
        <v>75570</v>
      </c>
    </row>
    <row r="1342" spans="1:1">
      <c r="A1342" t="s">
        <v>75571</v>
      </c>
    </row>
    <row r="1343" spans="1:1">
      <c r="A1343" t="s">
        <v>75572</v>
      </c>
    </row>
    <row r="1344" spans="1:1">
      <c r="A1344" t="s">
        <v>75573</v>
      </c>
    </row>
    <row r="1345" spans="1:1">
      <c r="A1345" t="s">
        <v>75574</v>
      </c>
    </row>
    <row r="1346" spans="1:1">
      <c r="A1346" t="s">
        <v>75575</v>
      </c>
    </row>
    <row r="1347" spans="1:1">
      <c r="A1347" t="s">
        <v>75576</v>
      </c>
    </row>
    <row r="1348" spans="1:1">
      <c r="A1348" t="s">
        <v>75577</v>
      </c>
    </row>
    <row r="1349" spans="1:1">
      <c r="A1349" t="s">
        <v>75578</v>
      </c>
    </row>
    <row r="1350" spans="1:1">
      <c r="A1350" t="s">
        <v>75579</v>
      </c>
    </row>
    <row r="1351" spans="1:1">
      <c r="A1351" t="s">
        <v>75580</v>
      </c>
    </row>
    <row r="1352" spans="1:1">
      <c r="A1352" t="s">
        <v>75581</v>
      </c>
    </row>
    <row r="1353" spans="1:1">
      <c r="A1353" t="s">
        <v>75582</v>
      </c>
    </row>
    <row r="1354" spans="1:1">
      <c r="A1354" t="s">
        <v>75583</v>
      </c>
    </row>
    <row r="1355" spans="1:1">
      <c r="A1355" t="s">
        <v>75584</v>
      </c>
    </row>
    <row r="1356" spans="1:1">
      <c r="A1356" t="s">
        <v>75585</v>
      </c>
    </row>
    <row r="1357" spans="1:1">
      <c r="A1357" t="s">
        <v>75586</v>
      </c>
    </row>
    <row r="1358" spans="1:1">
      <c r="A1358" t="s">
        <v>75587</v>
      </c>
    </row>
    <row r="1359" spans="1:1">
      <c r="A1359" t="s">
        <v>75588</v>
      </c>
    </row>
    <row r="1360" spans="1:1">
      <c r="A1360" t="s">
        <v>75589</v>
      </c>
    </row>
    <row r="1361" spans="1:1">
      <c r="A1361" t="s">
        <v>75590</v>
      </c>
    </row>
    <row r="1362" spans="1:1">
      <c r="A1362" t="s">
        <v>75591</v>
      </c>
    </row>
    <row r="1363" spans="1:1">
      <c r="A1363" t="s">
        <v>75592</v>
      </c>
    </row>
    <row r="1364" spans="1:1">
      <c r="A1364" t="s">
        <v>75593</v>
      </c>
    </row>
    <row r="1365" spans="1:1">
      <c r="A1365" t="s">
        <v>75594</v>
      </c>
    </row>
    <row r="1366" spans="1:1">
      <c r="A1366" t="s">
        <v>75595</v>
      </c>
    </row>
    <row r="1367" spans="1:1">
      <c r="A1367" t="s">
        <v>75596</v>
      </c>
    </row>
    <row r="1368" spans="1:1">
      <c r="A1368" t="s">
        <v>75597</v>
      </c>
    </row>
    <row r="1369" spans="1:1">
      <c r="A1369" t="s">
        <v>75598</v>
      </c>
    </row>
    <row r="1370" spans="1:1">
      <c r="A1370" t="s">
        <v>75599</v>
      </c>
    </row>
    <row r="1371" spans="1:1">
      <c r="A1371" t="s">
        <v>75600</v>
      </c>
    </row>
    <row r="1372" spans="1:1">
      <c r="A1372" t="s">
        <v>75601</v>
      </c>
    </row>
    <row r="1373" spans="1:1">
      <c r="A1373" t="s">
        <v>75602</v>
      </c>
    </row>
    <row r="1374" spans="1:1">
      <c r="A1374" t="s">
        <v>75603</v>
      </c>
    </row>
    <row r="1375" spans="1:1">
      <c r="A1375" t="s">
        <v>75604</v>
      </c>
    </row>
    <row r="1376" spans="1:1">
      <c r="A1376" t="s">
        <v>75605</v>
      </c>
    </row>
    <row r="1377" spans="1:1">
      <c r="A1377" t="s">
        <v>75606</v>
      </c>
    </row>
    <row r="1378" spans="1:1">
      <c r="A1378" t="s">
        <v>75607</v>
      </c>
    </row>
    <row r="1379" spans="1:1">
      <c r="A1379" t="s">
        <v>75608</v>
      </c>
    </row>
    <row r="1380" spans="1:1">
      <c r="A1380" t="s">
        <v>75609</v>
      </c>
    </row>
    <row r="1381" spans="1:1">
      <c r="A1381" t="s">
        <v>75610</v>
      </c>
    </row>
    <row r="1382" spans="1:1">
      <c r="A1382" t="s">
        <v>75611</v>
      </c>
    </row>
    <row r="1383" spans="1:1">
      <c r="A1383" t="s">
        <v>75612</v>
      </c>
    </row>
    <row r="1384" spans="1:1">
      <c r="A1384" t="s">
        <v>75613</v>
      </c>
    </row>
    <row r="1385" spans="1:1">
      <c r="A1385" t="s">
        <v>75614</v>
      </c>
    </row>
    <row r="1386" spans="1:1">
      <c r="A1386" t="s">
        <v>75615</v>
      </c>
    </row>
    <row r="1387" spans="1:1">
      <c r="A1387" t="s">
        <v>75616</v>
      </c>
    </row>
    <row r="1388" spans="1:1">
      <c r="A1388" t="s">
        <v>75617</v>
      </c>
    </row>
    <row r="1389" spans="1:1">
      <c r="A1389" t="s">
        <v>75618</v>
      </c>
    </row>
    <row r="1390" spans="1:1">
      <c r="A1390" t="s">
        <v>75619</v>
      </c>
    </row>
    <row r="1391" spans="1:1">
      <c r="A1391" t="s">
        <v>75620</v>
      </c>
    </row>
    <row r="1392" spans="1:1">
      <c r="A1392" t="s">
        <v>75621</v>
      </c>
    </row>
    <row r="1393" spans="1:1">
      <c r="A1393" t="s">
        <v>75622</v>
      </c>
    </row>
    <row r="1394" spans="1:1">
      <c r="A1394" t="s">
        <v>75623</v>
      </c>
    </row>
    <row r="1395" spans="1:1">
      <c r="A1395" t="s">
        <v>75624</v>
      </c>
    </row>
    <row r="1396" spans="1:1">
      <c r="A1396" t="s">
        <v>75625</v>
      </c>
    </row>
    <row r="1397" spans="1:1">
      <c r="A1397" t="s">
        <v>75626</v>
      </c>
    </row>
    <row r="1398" spans="1:1">
      <c r="A1398" t="s">
        <v>75627</v>
      </c>
    </row>
    <row r="1399" spans="1:1">
      <c r="A1399" t="s">
        <v>75628</v>
      </c>
    </row>
    <row r="1400" spans="1:1">
      <c r="A1400" t="s">
        <v>75629</v>
      </c>
    </row>
    <row r="1401" spans="1:1">
      <c r="A1401" t="s">
        <v>75630</v>
      </c>
    </row>
    <row r="1402" spans="1:1">
      <c r="A1402" t="s">
        <v>75631</v>
      </c>
    </row>
    <row r="1403" spans="1:1">
      <c r="A1403" t="s">
        <v>75632</v>
      </c>
    </row>
    <row r="1404" spans="1:1">
      <c r="A1404" t="s">
        <v>75633</v>
      </c>
    </row>
    <row r="1405" spans="1:1">
      <c r="A1405" t="s">
        <v>75634</v>
      </c>
    </row>
    <row r="1406" spans="1:1">
      <c r="A1406" t="s">
        <v>75635</v>
      </c>
    </row>
    <row r="1407" spans="1:1">
      <c r="A1407" t="s">
        <v>75636</v>
      </c>
    </row>
    <row r="1408" spans="1:1">
      <c r="A1408" t="s">
        <v>75637</v>
      </c>
    </row>
    <row r="1409" spans="1:1">
      <c r="A1409" t="s">
        <v>75638</v>
      </c>
    </row>
    <row r="1410" spans="1:1">
      <c r="A1410" t="s">
        <v>75639</v>
      </c>
    </row>
    <row r="1411" spans="1:1">
      <c r="A1411" t="s">
        <v>75640</v>
      </c>
    </row>
    <row r="1412" spans="1:1">
      <c r="A1412" t="s">
        <v>75641</v>
      </c>
    </row>
    <row r="1413" spans="1:1">
      <c r="A1413" t="s">
        <v>75642</v>
      </c>
    </row>
    <row r="1414" spans="1:1">
      <c r="A1414" t="s">
        <v>75643</v>
      </c>
    </row>
    <row r="1415" spans="1:1">
      <c r="A1415" t="s">
        <v>75644</v>
      </c>
    </row>
    <row r="1416" spans="1:1">
      <c r="A1416" t="s">
        <v>75645</v>
      </c>
    </row>
    <row r="1417" spans="1:1">
      <c r="A1417" t="s">
        <v>75646</v>
      </c>
    </row>
    <row r="1418" spans="1:1">
      <c r="A1418" t="s">
        <v>75647</v>
      </c>
    </row>
    <row r="1419" spans="1:1">
      <c r="A1419" t="s">
        <v>75648</v>
      </c>
    </row>
    <row r="1420" spans="1:1">
      <c r="A1420" t="s">
        <v>75649</v>
      </c>
    </row>
    <row r="1421" spans="1:1">
      <c r="A1421" t="s">
        <v>75650</v>
      </c>
    </row>
    <row r="1422" spans="1:1">
      <c r="A1422" t="s">
        <v>75651</v>
      </c>
    </row>
    <row r="1423" spans="1:1">
      <c r="A1423" t="s">
        <v>75652</v>
      </c>
    </row>
    <row r="1424" spans="1:1">
      <c r="A1424" t="s">
        <v>75653</v>
      </c>
    </row>
    <row r="1425" spans="1:1">
      <c r="A1425" t="s">
        <v>75654</v>
      </c>
    </row>
    <row r="1426" spans="1:1">
      <c r="A1426" t="s">
        <v>75655</v>
      </c>
    </row>
    <row r="1427" spans="1:1">
      <c r="A1427" t="s">
        <v>75656</v>
      </c>
    </row>
    <row r="1428" spans="1:1">
      <c r="A1428" t="s">
        <v>75657</v>
      </c>
    </row>
    <row r="1429" spans="1:1">
      <c r="A1429" t="s">
        <v>75658</v>
      </c>
    </row>
    <row r="1430" spans="1:1">
      <c r="A1430" t="s">
        <v>75659</v>
      </c>
    </row>
    <row r="1431" spans="1:1">
      <c r="A1431" t="s">
        <v>75660</v>
      </c>
    </row>
    <row r="1432" spans="1:1">
      <c r="A1432" t="s">
        <v>75661</v>
      </c>
    </row>
    <row r="1433" spans="1:1">
      <c r="A1433" t="s">
        <v>75662</v>
      </c>
    </row>
    <row r="1434" spans="1:1">
      <c r="A1434" t="s">
        <v>75663</v>
      </c>
    </row>
    <row r="1435" spans="1:1">
      <c r="A1435" t="s">
        <v>75664</v>
      </c>
    </row>
    <row r="1436" spans="1:1">
      <c r="A1436" t="s">
        <v>75665</v>
      </c>
    </row>
    <row r="1437" spans="1:1">
      <c r="A1437" t="s">
        <v>75666</v>
      </c>
    </row>
    <row r="1438" spans="1:1">
      <c r="A1438" t="s">
        <v>75667</v>
      </c>
    </row>
    <row r="1439" spans="1:1">
      <c r="A1439" t="s">
        <v>75668</v>
      </c>
    </row>
    <row r="1440" spans="1:1">
      <c r="A1440" t="s">
        <v>75669</v>
      </c>
    </row>
    <row r="1441" spans="1:1">
      <c r="A1441" t="s">
        <v>75670</v>
      </c>
    </row>
    <row r="1442" spans="1:1">
      <c r="A1442" t="s">
        <v>75671</v>
      </c>
    </row>
    <row r="1443" spans="1:1">
      <c r="A1443" t="s">
        <v>75672</v>
      </c>
    </row>
    <row r="1444" spans="1:1">
      <c r="A1444" t="s">
        <v>75673</v>
      </c>
    </row>
    <row r="1445" spans="1:1">
      <c r="A1445" t="s">
        <v>75674</v>
      </c>
    </row>
    <row r="1446" spans="1:1">
      <c r="A1446" t="s">
        <v>75675</v>
      </c>
    </row>
    <row r="1447" spans="1:1">
      <c r="A1447" t="s">
        <v>75676</v>
      </c>
    </row>
    <row r="1448" spans="1:1">
      <c r="A1448" t="s">
        <v>75677</v>
      </c>
    </row>
    <row r="1449" spans="1:1">
      <c r="A1449" t="s">
        <v>75678</v>
      </c>
    </row>
    <row r="1450" spans="1:1">
      <c r="A1450" t="s">
        <v>75679</v>
      </c>
    </row>
    <row r="1451" spans="1:1">
      <c r="A1451" t="s">
        <v>75680</v>
      </c>
    </row>
    <row r="1452" spans="1:1">
      <c r="A1452" t="s">
        <v>75681</v>
      </c>
    </row>
    <row r="1453" spans="1:1">
      <c r="A1453" t="s">
        <v>75682</v>
      </c>
    </row>
    <row r="1454" spans="1:1">
      <c r="A1454" t="s">
        <v>75683</v>
      </c>
    </row>
    <row r="1455" spans="1:1">
      <c r="A1455" t="s">
        <v>75684</v>
      </c>
    </row>
    <row r="1456" spans="1:1">
      <c r="A1456" t="s">
        <v>75685</v>
      </c>
    </row>
    <row r="1457" spans="1:1">
      <c r="A1457" t="s">
        <v>75686</v>
      </c>
    </row>
    <row r="1458" spans="1:1">
      <c r="A1458" t="s">
        <v>75687</v>
      </c>
    </row>
    <row r="1459" spans="1:1">
      <c r="A1459" t="s">
        <v>75688</v>
      </c>
    </row>
    <row r="1460" spans="1:1">
      <c r="A1460" t="s">
        <v>75689</v>
      </c>
    </row>
    <row r="1461" spans="1:1">
      <c r="A1461" t="s">
        <v>75690</v>
      </c>
    </row>
    <row r="1462" spans="1:1">
      <c r="A1462" t="s">
        <v>75691</v>
      </c>
    </row>
    <row r="1463" spans="1:1">
      <c r="A1463" t="s">
        <v>75692</v>
      </c>
    </row>
    <row r="1464" spans="1:1">
      <c r="A1464" t="s">
        <v>75693</v>
      </c>
    </row>
    <row r="1465" spans="1:1">
      <c r="A1465" t="s">
        <v>75694</v>
      </c>
    </row>
    <row r="1466" spans="1:1">
      <c r="A1466" t="s">
        <v>75695</v>
      </c>
    </row>
    <row r="1467" spans="1:1">
      <c r="A1467" t="s">
        <v>75696</v>
      </c>
    </row>
    <row r="1468" spans="1:1">
      <c r="A1468" t="s">
        <v>75697</v>
      </c>
    </row>
    <row r="1469" spans="1:1">
      <c r="A1469" t="s">
        <v>75698</v>
      </c>
    </row>
    <row r="1470" spans="1:1">
      <c r="A1470" t="s">
        <v>75699</v>
      </c>
    </row>
    <row r="1471" spans="1:1">
      <c r="A1471" t="s">
        <v>75700</v>
      </c>
    </row>
    <row r="1472" spans="1:1">
      <c r="A1472" t="s">
        <v>75701</v>
      </c>
    </row>
    <row r="1473" spans="1:1">
      <c r="A1473" t="s">
        <v>75702</v>
      </c>
    </row>
    <row r="1474" spans="1:1">
      <c r="A1474" t="s">
        <v>75703</v>
      </c>
    </row>
    <row r="1475" spans="1:1">
      <c r="A1475" t="s">
        <v>75704</v>
      </c>
    </row>
    <row r="1476" spans="1:1">
      <c r="A1476" t="s">
        <v>75705</v>
      </c>
    </row>
    <row r="1477" spans="1:1">
      <c r="A1477" t="s">
        <v>75706</v>
      </c>
    </row>
    <row r="1478" spans="1:1">
      <c r="A1478" t="s">
        <v>75707</v>
      </c>
    </row>
    <row r="1479" spans="1:1">
      <c r="A1479" t="s">
        <v>75708</v>
      </c>
    </row>
    <row r="1480" spans="1:1">
      <c r="A1480" t="s">
        <v>75709</v>
      </c>
    </row>
    <row r="1481" spans="1:1">
      <c r="A1481" t="s">
        <v>75710</v>
      </c>
    </row>
    <row r="1482" spans="1:1">
      <c r="A1482" t="s">
        <v>75711</v>
      </c>
    </row>
    <row r="1483" spans="1:1">
      <c r="A1483" t="s">
        <v>75712</v>
      </c>
    </row>
    <row r="1484" spans="1:1">
      <c r="A1484" t="s">
        <v>75713</v>
      </c>
    </row>
    <row r="1485" spans="1:1">
      <c r="A1485" t="s">
        <v>75714</v>
      </c>
    </row>
    <row r="1486" spans="1:1">
      <c r="A1486" t="s">
        <v>75715</v>
      </c>
    </row>
    <row r="1487" spans="1:1">
      <c r="A1487" t="s">
        <v>75716</v>
      </c>
    </row>
    <row r="1488" spans="1:1">
      <c r="A1488" t="s">
        <v>75717</v>
      </c>
    </row>
    <row r="1489" spans="1:1">
      <c r="A1489" t="s">
        <v>75718</v>
      </c>
    </row>
    <row r="1490" spans="1:1">
      <c r="A1490" t="s">
        <v>75719</v>
      </c>
    </row>
    <row r="1491" spans="1:1">
      <c r="A1491" t="s">
        <v>75720</v>
      </c>
    </row>
    <row r="1492" spans="1:1">
      <c r="A1492" t="s">
        <v>75721</v>
      </c>
    </row>
    <row r="1493" spans="1:1">
      <c r="A1493" t="s">
        <v>75722</v>
      </c>
    </row>
    <row r="1494" spans="1:1">
      <c r="A1494" t="s">
        <v>75723</v>
      </c>
    </row>
    <row r="1495" spans="1:1">
      <c r="A1495" t="s">
        <v>75724</v>
      </c>
    </row>
    <row r="1496" spans="1:1">
      <c r="A1496" t="s">
        <v>75725</v>
      </c>
    </row>
    <row r="1497" spans="1:1">
      <c r="A1497" t="s">
        <v>75726</v>
      </c>
    </row>
    <row r="1498" spans="1:1">
      <c r="A1498" t="s">
        <v>75727</v>
      </c>
    </row>
    <row r="1499" spans="1:1">
      <c r="A1499" t="s">
        <v>75728</v>
      </c>
    </row>
    <row r="1500" spans="1:1">
      <c r="A1500" t="s">
        <v>75729</v>
      </c>
    </row>
    <row r="1501" spans="1:1">
      <c r="A1501" t="s">
        <v>75730</v>
      </c>
    </row>
    <row r="1502" spans="1:1">
      <c r="A1502" t="s">
        <v>75731</v>
      </c>
    </row>
    <row r="1503" spans="1:1">
      <c r="A1503" t="s">
        <v>75732</v>
      </c>
    </row>
    <row r="1504" spans="1:1">
      <c r="A1504" t="s">
        <v>75733</v>
      </c>
    </row>
    <row r="1505" spans="1:1">
      <c r="A1505" t="s">
        <v>75734</v>
      </c>
    </row>
    <row r="1506" spans="1:1">
      <c r="A1506" t="s">
        <v>75735</v>
      </c>
    </row>
    <row r="1507" spans="1:1">
      <c r="A1507" t="s">
        <v>75736</v>
      </c>
    </row>
    <row r="1508" spans="1:1">
      <c r="A1508" t="s">
        <v>75737</v>
      </c>
    </row>
    <row r="1509" spans="1:1">
      <c r="A1509" t="s">
        <v>75738</v>
      </c>
    </row>
    <row r="1510" spans="1:1">
      <c r="A1510" t="s">
        <v>75739</v>
      </c>
    </row>
    <row r="1511" spans="1:1">
      <c r="A1511" t="s">
        <v>75740</v>
      </c>
    </row>
    <row r="1512" spans="1:1">
      <c r="A1512" t="s">
        <v>75741</v>
      </c>
    </row>
    <row r="1513" spans="1:1">
      <c r="A1513" t="s">
        <v>75742</v>
      </c>
    </row>
    <row r="1514" spans="1:1">
      <c r="A1514" t="s">
        <v>75743</v>
      </c>
    </row>
    <row r="1515" spans="1:1">
      <c r="A1515" t="s">
        <v>75744</v>
      </c>
    </row>
    <row r="1516" spans="1:1">
      <c r="A1516" t="s">
        <v>75745</v>
      </c>
    </row>
    <row r="1517" spans="1:1">
      <c r="A1517" t="s">
        <v>75746</v>
      </c>
    </row>
    <row r="1518" spans="1:1">
      <c r="A1518" t="s">
        <v>75747</v>
      </c>
    </row>
    <row r="1519" spans="1:1">
      <c r="A1519" t="s">
        <v>75748</v>
      </c>
    </row>
    <row r="1520" spans="1:1">
      <c r="A1520" t="s">
        <v>75749</v>
      </c>
    </row>
    <row r="1521" spans="1:1">
      <c r="A1521" t="s">
        <v>75750</v>
      </c>
    </row>
    <row r="1522" spans="1:1">
      <c r="A1522" t="s">
        <v>75751</v>
      </c>
    </row>
    <row r="1523" spans="1:1">
      <c r="A1523" t="s">
        <v>75752</v>
      </c>
    </row>
    <row r="1524" spans="1:1">
      <c r="A1524" t="s">
        <v>75753</v>
      </c>
    </row>
    <row r="1525" spans="1:1">
      <c r="A1525" t="s">
        <v>75754</v>
      </c>
    </row>
    <row r="1526" spans="1:1">
      <c r="A1526" t="s">
        <v>75755</v>
      </c>
    </row>
    <row r="1527" spans="1:1">
      <c r="A1527" t="s">
        <v>75756</v>
      </c>
    </row>
    <row r="1528" spans="1:1">
      <c r="A1528" t="s">
        <v>75757</v>
      </c>
    </row>
    <row r="1529" spans="1:1">
      <c r="A1529" t="s">
        <v>75758</v>
      </c>
    </row>
    <row r="1530" spans="1:1">
      <c r="A1530" t="s">
        <v>75759</v>
      </c>
    </row>
    <row r="1531" spans="1:1">
      <c r="A1531" t="s">
        <v>75760</v>
      </c>
    </row>
    <row r="1532" spans="1:1">
      <c r="A1532" t="s">
        <v>75761</v>
      </c>
    </row>
    <row r="1533" spans="1:1">
      <c r="A1533" t="s">
        <v>75762</v>
      </c>
    </row>
    <row r="1534" spans="1:1">
      <c r="A1534" t="s">
        <v>75763</v>
      </c>
    </row>
    <row r="1535" spans="1:1">
      <c r="A1535" t="s">
        <v>75764</v>
      </c>
    </row>
    <row r="1536" spans="1:1">
      <c r="A1536" t="s">
        <v>75765</v>
      </c>
    </row>
    <row r="1537" spans="1:1">
      <c r="A1537" t="s">
        <v>75766</v>
      </c>
    </row>
    <row r="1538" spans="1:1">
      <c r="A1538" t="s">
        <v>75767</v>
      </c>
    </row>
    <row r="1539" spans="1:1">
      <c r="A1539" t="s">
        <v>75768</v>
      </c>
    </row>
    <row r="1540" spans="1:1">
      <c r="A1540" t="s">
        <v>75769</v>
      </c>
    </row>
    <row r="1541" spans="1:1">
      <c r="A1541" t="s">
        <v>75770</v>
      </c>
    </row>
    <row r="1542" spans="1:1">
      <c r="A1542" t="s">
        <v>75771</v>
      </c>
    </row>
    <row r="1543" spans="1:1">
      <c r="A1543" t="s">
        <v>75772</v>
      </c>
    </row>
    <row r="1544" spans="1:1">
      <c r="A1544" t="s">
        <v>75773</v>
      </c>
    </row>
    <row r="1545" spans="1:1">
      <c r="A1545" t="s">
        <v>75774</v>
      </c>
    </row>
    <row r="1546" spans="1:1">
      <c r="A1546" t="s">
        <v>75775</v>
      </c>
    </row>
    <row r="1547" spans="1:1">
      <c r="A1547" t="s">
        <v>75776</v>
      </c>
    </row>
    <row r="1548" spans="1:1">
      <c r="A1548" t="s">
        <v>75777</v>
      </c>
    </row>
    <row r="1549" spans="1:1">
      <c r="A1549" t="s">
        <v>75778</v>
      </c>
    </row>
    <row r="1550" spans="1:1">
      <c r="A1550" t="s">
        <v>75779</v>
      </c>
    </row>
    <row r="1551" spans="1:1">
      <c r="A1551" t="s">
        <v>75780</v>
      </c>
    </row>
    <row r="1552" spans="1:1">
      <c r="A1552" t="s">
        <v>75781</v>
      </c>
    </row>
    <row r="1553" spans="1:1">
      <c r="A1553" t="s">
        <v>75782</v>
      </c>
    </row>
    <row r="1554" spans="1:1">
      <c r="A1554" t="s">
        <v>75783</v>
      </c>
    </row>
    <row r="1555" spans="1:1">
      <c r="A1555" t="s">
        <v>75784</v>
      </c>
    </row>
    <row r="1556" spans="1:1">
      <c r="A1556" t="s">
        <v>75785</v>
      </c>
    </row>
    <row r="1557" spans="1:1">
      <c r="A1557" t="s">
        <v>75786</v>
      </c>
    </row>
    <row r="1558" spans="1:1">
      <c r="A1558" t="s">
        <v>75787</v>
      </c>
    </row>
    <row r="1559" spans="1:1">
      <c r="A1559" t="s">
        <v>75788</v>
      </c>
    </row>
    <row r="1560" spans="1:1">
      <c r="A1560" t="s">
        <v>75789</v>
      </c>
    </row>
    <row r="1561" spans="1:1">
      <c r="A1561" t="s">
        <v>75790</v>
      </c>
    </row>
    <row r="1562" spans="1:1">
      <c r="A1562" t="s">
        <v>75791</v>
      </c>
    </row>
    <row r="1563" spans="1:1">
      <c r="A1563" t="s">
        <v>75792</v>
      </c>
    </row>
    <row r="1564" spans="1:1">
      <c r="A1564" t="s">
        <v>75793</v>
      </c>
    </row>
    <row r="1565" spans="1:1">
      <c r="A1565" t="s">
        <v>75794</v>
      </c>
    </row>
    <row r="1566" spans="1:1">
      <c r="A1566" t="s">
        <v>75795</v>
      </c>
    </row>
    <row r="1567" spans="1:1">
      <c r="A1567" t="s">
        <v>75796</v>
      </c>
    </row>
    <row r="1568" spans="1:1">
      <c r="A1568" t="s">
        <v>75797</v>
      </c>
    </row>
    <row r="1569" spans="1:1">
      <c r="A1569" t="s">
        <v>75798</v>
      </c>
    </row>
    <row r="1570" spans="1:1">
      <c r="A1570" t="s">
        <v>75799</v>
      </c>
    </row>
    <row r="1571" spans="1:1">
      <c r="A1571" t="s">
        <v>75800</v>
      </c>
    </row>
    <row r="1572" spans="1:1">
      <c r="A1572" t="s">
        <v>75801</v>
      </c>
    </row>
    <row r="1573" spans="1:1">
      <c r="A1573" t="s">
        <v>75802</v>
      </c>
    </row>
    <row r="1574" spans="1:1">
      <c r="A1574" t="s">
        <v>75803</v>
      </c>
    </row>
    <row r="1575" spans="1:1">
      <c r="A1575" t="s">
        <v>75804</v>
      </c>
    </row>
    <row r="1576" spans="1:1">
      <c r="A1576" t="s">
        <v>75805</v>
      </c>
    </row>
    <row r="1577" spans="1:1">
      <c r="A1577" t="s">
        <v>75806</v>
      </c>
    </row>
    <row r="1578" spans="1:1">
      <c r="A1578" t="s">
        <v>75807</v>
      </c>
    </row>
    <row r="1579" spans="1:1">
      <c r="A1579" t="s">
        <v>75808</v>
      </c>
    </row>
    <row r="1580" spans="1:1">
      <c r="A1580" t="s">
        <v>75809</v>
      </c>
    </row>
    <row r="1581" spans="1:1">
      <c r="A1581" t="s">
        <v>75810</v>
      </c>
    </row>
    <row r="1582" spans="1:1">
      <c r="A1582" t="s">
        <v>75811</v>
      </c>
    </row>
    <row r="1583" spans="1:1">
      <c r="A1583" t="s">
        <v>75812</v>
      </c>
    </row>
    <row r="1584" spans="1:1">
      <c r="A1584" t="s">
        <v>75813</v>
      </c>
    </row>
    <row r="1585" spans="1:1">
      <c r="A1585" t="s">
        <v>75814</v>
      </c>
    </row>
    <row r="1586" spans="1:1">
      <c r="A1586" t="s">
        <v>75815</v>
      </c>
    </row>
    <row r="1587" spans="1:1">
      <c r="A1587" t="s">
        <v>75816</v>
      </c>
    </row>
    <row r="1588" spans="1:1">
      <c r="A1588" t="s">
        <v>75817</v>
      </c>
    </row>
    <row r="1589" spans="1:1">
      <c r="A1589" t="s">
        <v>75818</v>
      </c>
    </row>
    <row r="1590" spans="1:1">
      <c r="A1590" t="s">
        <v>75819</v>
      </c>
    </row>
    <row r="1591" spans="1:1">
      <c r="A1591" t="s">
        <v>75820</v>
      </c>
    </row>
    <row r="1592" spans="1:1">
      <c r="A1592" t="s">
        <v>75821</v>
      </c>
    </row>
    <row r="1593" spans="1:1">
      <c r="A1593" t="s">
        <v>75822</v>
      </c>
    </row>
    <row r="1594" spans="1:1">
      <c r="A1594" t="s">
        <v>75823</v>
      </c>
    </row>
    <row r="1595" spans="1:1">
      <c r="A1595" t="s">
        <v>75824</v>
      </c>
    </row>
    <row r="1596" spans="1:1">
      <c r="A1596" t="s">
        <v>75825</v>
      </c>
    </row>
    <row r="1597" spans="1:1">
      <c r="A1597" t="s">
        <v>75826</v>
      </c>
    </row>
    <row r="1598" spans="1:1">
      <c r="A1598" t="s">
        <v>75827</v>
      </c>
    </row>
    <row r="1599" spans="1:1">
      <c r="A1599" t="s">
        <v>75828</v>
      </c>
    </row>
    <row r="1600" spans="1:1">
      <c r="A1600" t="s">
        <v>75829</v>
      </c>
    </row>
    <row r="1601" spans="1:1">
      <c r="A1601" t="s">
        <v>75830</v>
      </c>
    </row>
    <row r="1602" spans="1:1">
      <c r="A1602" t="s">
        <v>75831</v>
      </c>
    </row>
    <row r="1603" spans="1:1">
      <c r="A1603" t="s">
        <v>75832</v>
      </c>
    </row>
    <row r="1604" spans="1:1">
      <c r="A1604" t="s">
        <v>75833</v>
      </c>
    </row>
    <row r="1605" spans="1:1">
      <c r="A1605" t="s">
        <v>75834</v>
      </c>
    </row>
    <row r="1606" spans="1:1">
      <c r="A1606" t="s">
        <v>75835</v>
      </c>
    </row>
    <row r="1607" spans="1:1">
      <c r="A1607" t="s">
        <v>75836</v>
      </c>
    </row>
    <row r="1608" spans="1:1">
      <c r="A1608" t="s">
        <v>75837</v>
      </c>
    </row>
    <row r="1609" spans="1:1">
      <c r="A1609" t="s">
        <v>75838</v>
      </c>
    </row>
    <row r="1610" spans="1:1">
      <c r="A1610" t="s">
        <v>75839</v>
      </c>
    </row>
    <row r="1611" spans="1:1">
      <c r="A1611" t="s">
        <v>75840</v>
      </c>
    </row>
    <row r="1612" spans="1:1">
      <c r="A1612" t="s">
        <v>75841</v>
      </c>
    </row>
    <row r="1613" spans="1:1">
      <c r="A1613" t="s">
        <v>75842</v>
      </c>
    </row>
    <row r="1614" spans="1:1">
      <c r="A1614" t="s">
        <v>75843</v>
      </c>
    </row>
    <row r="1615" spans="1:1">
      <c r="A1615" t="s">
        <v>75844</v>
      </c>
    </row>
    <row r="1616" spans="1:1">
      <c r="A1616" t="s">
        <v>75845</v>
      </c>
    </row>
    <row r="1617" spans="1:1">
      <c r="A1617" t="s">
        <v>75846</v>
      </c>
    </row>
    <row r="1618" spans="1:1">
      <c r="A1618" t="s">
        <v>75847</v>
      </c>
    </row>
    <row r="1619" spans="1:1">
      <c r="A1619" t="s">
        <v>75848</v>
      </c>
    </row>
    <row r="1620" spans="1:1">
      <c r="A1620" t="s">
        <v>75849</v>
      </c>
    </row>
    <row r="1621" spans="1:1">
      <c r="A1621" t="s">
        <v>75850</v>
      </c>
    </row>
    <row r="1622" spans="1:1">
      <c r="A1622" t="s">
        <v>75851</v>
      </c>
    </row>
    <row r="1623" spans="1:1">
      <c r="A1623" t="s">
        <v>75852</v>
      </c>
    </row>
    <row r="1624" spans="1:1">
      <c r="A1624" t="s">
        <v>75853</v>
      </c>
    </row>
    <row r="1625" spans="1:1">
      <c r="A1625" t="s">
        <v>75854</v>
      </c>
    </row>
    <row r="1626" spans="1:1">
      <c r="A1626" t="s">
        <v>75855</v>
      </c>
    </row>
    <row r="1627" spans="1:1">
      <c r="A1627" t="s">
        <v>75856</v>
      </c>
    </row>
    <row r="1628" spans="1:1">
      <c r="A1628" t="s">
        <v>75857</v>
      </c>
    </row>
    <row r="1629" spans="1:1">
      <c r="A1629" t="s">
        <v>75858</v>
      </c>
    </row>
    <row r="1630" spans="1:1">
      <c r="A1630" t="s">
        <v>75859</v>
      </c>
    </row>
    <row r="1631" spans="1:1">
      <c r="A1631" t="s">
        <v>75860</v>
      </c>
    </row>
    <row r="1632" spans="1:1">
      <c r="A1632" t="s">
        <v>75861</v>
      </c>
    </row>
    <row r="1633" spans="1:1">
      <c r="A1633" t="s">
        <v>75862</v>
      </c>
    </row>
    <row r="1634" spans="1:1">
      <c r="A1634" t="s">
        <v>75863</v>
      </c>
    </row>
    <row r="1635" spans="1:1">
      <c r="A1635" t="s">
        <v>75864</v>
      </c>
    </row>
    <row r="1636" spans="1:1">
      <c r="A1636" t="s">
        <v>75865</v>
      </c>
    </row>
    <row r="1637" spans="1:1">
      <c r="A1637" t="s">
        <v>75866</v>
      </c>
    </row>
    <row r="1638" spans="1:1">
      <c r="A1638" t="s">
        <v>75867</v>
      </c>
    </row>
    <row r="1639" spans="1:1">
      <c r="A1639" t="s">
        <v>75868</v>
      </c>
    </row>
    <row r="1640" spans="1:1">
      <c r="A1640" t="s">
        <v>75869</v>
      </c>
    </row>
    <row r="1641" spans="1:1">
      <c r="A1641" t="s">
        <v>75870</v>
      </c>
    </row>
    <row r="1642" spans="1:1">
      <c r="A1642" t="s">
        <v>75871</v>
      </c>
    </row>
    <row r="1643" spans="1:1">
      <c r="A1643" t="s">
        <v>75872</v>
      </c>
    </row>
    <row r="1644" spans="1:1">
      <c r="A1644" t="s">
        <v>75873</v>
      </c>
    </row>
    <row r="1645" spans="1:1">
      <c r="A1645" t="s">
        <v>75874</v>
      </c>
    </row>
    <row r="1646" spans="1:1">
      <c r="A1646" t="s">
        <v>75875</v>
      </c>
    </row>
    <row r="1647" spans="1:1">
      <c r="A1647" t="s">
        <v>75876</v>
      </c>
    </row>
    <row r="1648" spans="1:1">
      <c r="A1648" t="s">
        <v>75877</v>
      </c>
    </row>
    <row r="1649" spans="1:1">
      <c r="A1649" t="s">
        <v>75878</v>
      </c>
    </row>
    <row r="1650" spans="1:1">
      <c r="A1650" t="s">
        <v>75879</v>
      </c>
    </row>
    <row r="1651" spans="1:1">
      <c r="A1651" t="s">
        <v>75880</v>
      </c>
    </row>
    <row r="1652" spans="1:1">
      <c r="A1652" t="s">
        <v>75881</v>
      </c>
    </row>
    <row r="1653" spans="1:1">
      <c r="A1653" t="s">
        <v>75882</v>
      </c>
    </row>
    <row r="1654" spans="1:1">
      <c r="A1654" t="s">
        <v>75883</v>
      </c>
    </row>
    <row r="1655" spans="1:1">
      <c r="A1655" t="s">
        <v>75884</v>
      </c>
    </row>
    <row r="1656" spans="1:1">
      <c r="A1656" t="s">
        <v>75885</v>
      </c>
    </row>
    <row r="1657" spans="1:1">
      <c r="A1657" t="s">
        <v>75886</v>
      </c>
    </row>
    <row r="1658" spans="1:1">
      <c r="A1658" t="s">
        <v>75887</v>
      </c>
    </row>
    <row r="1659" spans="1:1">
      <c r="A1659" t="s">
        <v>75888</v>
      </c>
    </row>
    <row r="1660" spans="1:1">
      <c r="A1660" t="s">
        <v>75889</v>
      </c>
    </row>
    <row r="1661" spans="1:1">
      <c r="A1661" t="s">
        <v>75890</v>
      </c>
    </row>
    <row r="1662" spans="1:1">
      <c r="A1662" t="s">
        <v>75891</v>
      </c>
    </row>
    <row r="1663" spans="1:1">
      <c r="A1663" t="s">
        <v>75892</v>
      </c>
    </row>
    <row r="1664" spans="1:1">
      <c r="A1664" t="s">
        <v>75893</v>
      </c>
    </row>
    <row r="1665" spans="1:1">
      <c r="A1665" t="s">
        <v>75894</v>
      </c>
    </row>
    <row r="1666" spans="1:1">
      <c r="A1666" t="s">
        <v>75895</v>
      </c>
    </row>
    <row r="1667" spans="1:1">
      <c r="A1667" t="s">
        <v>75896</v>
      </c>
    </row>
    <row r="1668" spans="1:1">
      <c r="A1668" t="s">
        <v>75897</v>
      </c>
    </row>
    <row r="1669" spans="1:1">
      <c r="A1669" t="s">
        <v>75898</v>
      </c>
    </row>
    <row r="1670" spans="1:1">
      <c r="A1670" t="s">
        <v>75899</v>
      </c>
    </row>
    <row r="1671" spans="1:1">
      <c r="A1671" t="s">
        <v>75900</v>
      </c>
    </row>
    <row r="1672" spans="1:1">
      <c r="A1672" t="s">
        <v>75901</v>
      </c>
    </row>
    <row r="1673" spans="1:1">
      <c r="A1673" t="s">
        <v>75902</v>
      </c>
    </row>
    <row r="1674" spans="1:1">
      <c r="A1674" t="s">
        <v>75903</v>
      </c>
    </row>
    <row r="1675" spans="1:1">
      <c r="A1675" t="s">
        <v>75904</v>
      </c>
    </row>
    <row r="1676" spans="1:1">
      <c r="A1676" t="s">
        <v>75905</v>
      </c>
    </row>
    <row r="1677" spans="1:1">
      <c r="A1677" t="s">
        <v>75906</v>
      </c>
    </row>
    <row r="1678" spans="1:1">
      <c r="A1678" t="s">
        <v>75907</v>
      </c>
    </row>
    <row r="1679" spans="1:1">
      <c r="A1679" t="s">
        <v>75908</v>
      </c>
    </row>
    <row r="1680" spans="1:1">
      <c r="A1680" t="s">
        <v>75909</v>
      </c>
    </row>
    <row r="1681" spans="1:1">
      <c r="A1681" t="s">
        <v>75910</v>
      </c>
    </row>
    <row r="1682" spans="1:1">
      <c r="A1682" t="s">
        <v>75911</v>
      </c>
    </row>
    <row r="1683" spans="1:1">
      <c r="A1683" t="s">
        <v>75912</v>
      </c>
    </row>
    <row r="1684" spans="1:1">
      <c r="A1684" t="s">
        <v>75913</v>
      </c>
    </row>
    <row r="1685" spans="1:1">
      <c r="A1685" t="s">
        <v>75914</v>
      </c>
    </row>
    <row r="1686" spans="1:1">
      <c r="A1686" t="s">
        <v>75915</v>
      </c>
    </row>
    <row r="1687" spans="1:1">
      <c r="A1687" t="s">
        <v>75916</v>
      </c>
    </row>
    <row r="1688" spans="1:1">
      <c r="A1688" t="s">
        <v>75917</v>
      </c>
    </row>
    <row r="1689" spans="1:1">
      <c r="A1689" t="s">
        <v>75918</v>
      </c>
    </row>
    <row r="1690" spans="1:1">
      <c r="A1690" t="s">
        <v>75919</v>
      </c>
    </row>
    <row r="1691" spans="1:1">
      <c r="A1691" t="s">
        <v>75920</v>
      </c>
    </row>
    <row r="1692" spans="1:1">
      <c r="A1692" t="s">
        <v>75921</v>
      </c>
    </row>
    <row r="1693" spans="1:1">
      <c r="A1693" t="s">
        <v>75922</v>
      </c>
    </row>
    <row r="1694" spans="1:1">
      <c r="A1694" t="s">
        <v>75923</v>
      </c>
    </row>
    <row r="1695" spans="1:1">
      <c r="A1695" t="s">
        <v>75924</v>
      </c>
    </row>
    <row r="1696" spans="1:1">
      <c r="A1696" t="s">
        <v>75925</v>
      </c>
    </row>
    <row r="1697" spans="1:1">
      <c r="A1697" t="s">
        <v>75926</v>
      </c>
    </row>
    <row r="1698" spans="1:1">
      <c r="A1698" t="s">
        <v>75927</v>
      </c>
    </row>
    <row r="1699" spans="1:1">
      <c r="A1699" t="s">
        <v>75928</v>
      </c>
    </row>
    <row r="1700" spans="1:1">
      <c r="A1700" t="s">
        <v>75929</v>
      </c>
    </row>
    <row r="1701" spans="1:1">
      <c r="A1701" t="s">
        <v>75930</v>
      </c>
    </row>
    <row r="1702" spans="1:1">
      <c r="A1702" t="s">
        <v>75931</v>
      </c>
    </row>
    <row r="1703" spans="1:1">
      <c r="A1703" t="s">
        <v>75932</v>
      </c>
    </row>
    <row r="1704" spans="1:1">
      <c r="A1704" t="s">
        <v>75933</v>
      </c>
    </row>
    <row r="1705" spans="1:1">
      <c r="A1705" t="s">
        <v>75934</v>
      </c>
    </row>
    <row r="1706" spans="1:1">
      <c r="A1706" t="s">
        <v>75935</v>
      </c>
    </row>
    <row r="1707" spans="1:1">
      <c r="A1707" t="s">
        <v>75936</v>
      </c>
    </row>
    <row r="1708" spans="1:1">
      <c r="A1708" t="s">
        <v>75937</v>
      </c>
    </row>
    <row r="1709" spans="1:1">
      <c r="A1709" t="s">
        <v>75938</v>
      </c>
    </row>
    <row r="1710" spans="1:1">
      <c r="A1710" t="s">
        <v>75939</v>
      </c>
    </row>
    <row r="1711" spans="1:1">
      <c r="A1711" t="s">
        <v>75940</v>
      </c>
    </row>
    <row r="1712" spans="1:1">
      <c r="A1712" t="s">
        <v>75941</v>
      </c>
    </row>
    <row r="1713" spans="1:1">
      <c r="A1713" t="s">
        <v>75942</v>
      </c>
    </row>
    <row r="1714" spans="1:1">
      <c r="A1714" t="s">
        <v>75943</v>
      </c>
    </row>
    <row r="1715" spans="1:1">
      <c r="A1715" t="s">
        <v>75944</v>
      </c>
    </row>
    <row r="1716" spans="1:1">
      <c r="A1716" t="s">
        <v>75945</v>
      </c>
    </row>
    <row r="1717" spans="1:1">
      <c r="A1717" t="s">
        <v>75946</v>
      </c>
    </row>
    <row r="1718" spans="1:1">
      <c r="A1718" t="s">
        <v>75947</v>
      </c>
    </row>
    <row r="1719" spans="1:1">
      <c r="A1719" t="s">
        <v>75948</v>
      </c>
    </row>
    <row r="1720" spans="1:1">
      <c r="A1720" t="s">
        <v>75949</v>
      </c>
    </row>
    <row r="1721" spans="1:1">
      <c r="A1721" t="s">
        <v>75950</v>
      </c>
    </row>
    <row r="1722" spans="1:1">
      <c r="A1722" t="s">
        <v>75951</v>
      </c>
    </row>
    <row r="1723" spans="1:1">
      <c r="A1723" t="s">
        <v>75952</v>
      </c>
    </row>
    <row r="1724" spans="1:1">
      <c r="A1724" t="s">
        <v>75953</v>
      </c>
    </row>
    <row r="1725" spans="1:1">
      <c r="A1725" t="s">
        <v>75954</v>
      </c>
    </row>
    <row r="1726" spans="1:1">
      <c r="A1726" t="s">
        <v>75955</v>
      </c>
    </row>
    <row r="1727" spans="1:1">
      <c r="A1727" t="s">
        <v>75956</v>
      </c>
    </row>
    <row r="1728" spans="1:1">
      <c r="A1728" t="s">
        <v>75957</v>
      </c>
    </row>
    <row r="1729" spans="1:1">
      <c r="A1729" t="s">
        <v>75958</v>
      </c>
    </row>
    <row r="1730" spans="1:1">
      <c r="A1730" t="s">
        <v>75959</v>
      </c>
    </row>
    <row r="1731" spans="1:1">
      <c r="A1731" t="s">
        <v>75960</v>
      </c>
    </row>
    <row r="1732" spans="1:1">
      <c r="A1732" t="s">
        <v>75961</v>
      </c>
    </row>
    <row r="1733" spans="1:1">
      <c r="A1733" t="s">
        <v>75962</v>
      </c>
    </row>
    <row r="1734" spans="1:1">
      <c r="A1734" t="s">
        <v>75963</v>
      </c>
    </row>
    <row r="1735" spans="1:1">
      <c r="A1735" t="s">
        <v>75964</v>
      </c>
    </row>
    <row r="1736" spans="1:1">
      <c r="A1736" t="s">
        <v>75965</v>
      </c>
    </row>
    <row r="1737" spans="1:1">
      <c r="A1737" t="s">
        <v>75966</v>
      </c>
    </row>
    <row r="1738" spans="1:1">
      <c r="A1738" t="s">
        <v>75967</v>
      </c>
    </row>
    <row r="1739" spans="1:1">
      <c r="A1739" t="s">
        <v>75968</v>
      </c>
    </row>
    <row r="1740" spans="1:1">
      <c r="A1740" t="s">
        <v>75969</v>
      </c>
    </row>
    <row r="1741" spans="1:1">
      <c r="A1741" t="s">
        <v>75970</v>
      </c>
    </row>
    <row r="1742" spans="1:1">
      <c r="A1742" t="s">
        <v>75971</v>
      </c>
    </row>
    <row r="1743" spans="1:1">
      <c r="A1743" t="s">
        <v>75972</v>
      </c>
    </row>
    <row r="1744" spans="1:1">
      <c r="A1744" t="s">
        <v>75973</v>
      </c>
    </row>
    <row r="1745" spans="1:1">
      <c r="A1745" t="s">
        <v>75974</v>
      </c>
    </row>
    <row r="1746" spans="1:1">
      <c r="A1746" t="s">
        <v>75975</v>
      </c>
    </row>
    <row r="1747" spans="1:1">
      <c r="A1747" t="s">
        <v>75976</v>
      </c>
    </row>
    <row r="1748" spans="1:1">
      <c r="A1748" t="s">
        <v>75977</v>
      </c>
    </row>
    <row r="1749" spans="1:1">
      <c r="A1749" t="s">
        <v>75978</v>
      </c>
    </row>
    <row r="1750" spans="1:1">
      <c r="A1750" t="s">
        <v>75979</v>
      </c>
    </row>
    <row r="1751" spans="1:1">
      <c r="A1751" t="s">
        <v>75980</v>
      </c>
    </row>
    <row r="1752" spans="1:1">
      <c r="A1752" t="s">
        <v>75981</v>
      </c>
    </row>
    <row r="1753" spans="1:1">
      <c r="A1753" t="s">
        <v>75982</v>
      </c>
    </row>
    <row r="1754" spans="1:1">
      <c r="A1754" t="s">
        <v>75983</v>
      </c>
    </row>
    <row r="1755" spans="1:1">
      <c r="A1755" t="s">
        <v>75984</v>
      </c>
    </row>
    <row r="1756" spans="1:1">
      <c r="A1756" t="s">
        <v>75985</v>
      </c>
    </row>
    <row r="1757" spans="1:1">
      <c r="A1757" t="s">
        <v>75986</v>
      </c>
    </row>
    <row r="1758" spans="1:1">
      <c r="A1758" t="s">
        <v>75987</v>
      </c>
    </row>
    <row r="1759" spans="1:1">
      <c r="A1759" t="s">
        <v>75988</v>
      </c>
    </row>
    <row r="1760" spans="1:1">
      <c r="A1760" t="s">
        <v>75989</v>
      </c>
    </row>
    <row r="1761" spans="1:1">
      <c r="A1761" t="s">
        <v>75990</v>
      </c>
    </row>
    <row r="1762" spans="1:1">
      <c r="A1762" t="s">
        <v>75991</v>
      </c>
    </row>
    <row r="1763" spans="1:1">
      <c r="A1763" t="s">
        <v>75992</v>
      </c>
    </row>
    <row r="1764" spans="1:1">
      <c r="A1764" t="s">
        <v>75993</v>
      </c>
    </row>
    <row r="1765" spans="1:1">
      <c r="A1765" t="s">
        <v>75994</v>
      </c>
    </row>
    <row r="1766" spans="1:1">
      <c r="A1766" t="s">
        <v>75995</v>
      </c>
    </row>
    <row r="1767" spans="1:1">
      <c r="A1767" t="s">
        <v>75996</v>
      </c>
    </row>
    <row r="1768" spans="1:1">
      <c r="A1768" t="s">
        <v>75997</v>
      </c>
    </row>
    <row r="1769" spans="1:1">
      <c r="A1769" t="s">
        <v>75998</v>
      </c>
    </row>
    <row r="1770" spans="1:1">
      <c r="A1770" t="s">
        <v>75999</v>
      </c>
    </row>
    <row r="1771" spans="1:1">
      <c r="A1771" t="s">
        <v>76000</v>
      </c>
    </row>
    <row r="1772" spans="1:1">
      <c r="A1772" t="s">
        <v>76001</v>
      </c>
    </row>
    <row r="1773" spans="1:1">
      <c r="A1773" t="s">
        <v>76002</v>
      </c>
    </row>
    <row r="1774" spans="1:1">
      <c r="A1774" t="s">
        <v>76003</v>
      </c>
    </row>
    <row r="1775" spans="1:1">
      <c r="A1775" t="s">
        <v>76004</v>
      </c>
    </row>
    <row r="1776" spans="1:1">
      <c r="A1776" t="s">
        <v>76005</v>
      </c>
    </row>
    <row r="1777" spans="1:1">
      <c r="A1777" t="s">
        <v>76006</v>
      </c>
    </row>
    <row r="1778" spans="1:1">
      <c r="A1778" t="s">
        <v>76007</v>
      </c>
    </row>
    <row r="1779" spans="1:1">
      <c r="A1779" t="s">
        <v>76008</v>
      </c>
    </row>
    <row r="1780" spans="1:1">
      <c r="A1780" t="s">
        <v>76009</v>
      </c>
    </row>
    <row r="1781" spans="1:1">
      <c r="A1781" t="s">
        <v>76010</v>
      </c>
    </row>
    <row r="1782" spans="1:1">
      <c r="A1782" t="s">
        <v>76011</v>
      </c>
    </row>
    <row r="1783" spans="1:1">
      <c r="A1783" t="s">
        <v>76012</v>
      </c>
    </row>
    <row r="1784" spans="1:1">
      <c r="A1784" t="s">
        <v>76013</v>
      </c>
    </row>
    <row r="1785" spans="1:1">
      <c r="A1785" t="s">
        <v>76014</v>
      </c>
    </row>
    <row r="1786" spans="1:1">
      <c r="A1786" t="s">
        <v>76015</v>
      </c>
    </row>
    <row r="1787" spans="1:1">
      <c r="A1787" t="s">
        <v>76016</v>
      </c>
    </row>
    <row r="1788" spans="1:1">
      <c r="A1788" t="s">
        <v>76017</v>
      </c>
    </row>
    <row r="1789" spans="1:1">
      <c r="A1789" t="s">
        <v>76018</v>
      </c>
    </row>
    <row r="1790" spans="1:1">
      <c r="A1790" t="s">
        <v>76019</v>
      </c>
    </row>
    <row r="1791" spans="1:1">
      <c r="A1791" t="s">
        <v>76020</v>
      </c>
    </row>
    <row r="1792" spans="1:1">
      <c r="A1792" t="s">
        <v>76021</v>
      </c>
    </row>
    <row r="1793" spans="1:1">
      <c r="A1793" t="s">
        <v>76022</v>
      </c>
    </row>
    <row r="1794" spans="1:1">
      <c r="A1794" t="s">
        <v>76023</v>
      </c>
    </row>
    <row r="1795" spans="1:1">
      <c r="A1795" t="s">
        <v>76024</v>
      </c>
    </row>
    <row r="1796" spans="1:1">
      <c r="A1796" t="s">
        <v>76025</v>
      </c>
    </row>
    <row r="1797" spans="1:1">
      <c r="A1797" t="s">
        <v>76026</v>
      </c>
    </row>
    <row r="1798" spans="1:1">
      <c r="A1798" t="s">
        <v>76027</v>
      </c>
    </row>
    <row r="1799" spans="1:1">
      <c r="A1799" t="s">
        <v>76028</v>
      </c>
    </row>
    <row r="1800" spans="1:1">
      <c r="A1800" t="s">
        <v>76029</v>
      </c>
    </row>
    <row r="1801" spans="1:1">
      <c r="A1801" t="s">
        <v>76030</v>
      </c>
    </row>
    <row r="1802" spans="1:1">
      <c r="A1802" t="s">
        <v>76031</v>
      </c>
    </row>
    <row r="1803" spans="1:1">
      <c r="A1803" t="s">
        <v>76032</v>
      </c>
    </row>
    <row r="1804" spans="1:1">
      <c r="A1804" t="s">
        <v>76033</v>
      </c>
    </row>
    <row r="1805" spans="1:1">
      <c r="A1805" t="s">
        <v>76034</v>
      </c>
    </row>
    <row r="1806" spans="1:1">
      <c r="A1806" t="s">
        <v>76035</v>
      </c>
    </row>
    <row r="1807" spans="1:1">
      <c r="A1807" t="s">
        <v>76036</v>
      </c>
    </row>
    <row r="1808" spans="1:1">
      <c r="A1808" t="s">
        <v>76037</v>
      </c>
    </row>
    <row r="1809" spans="1:1">
      <c r="A1809" t="s">
        <v>76038</v>
      </c>
    </row>
    <row r="1810" spans="1:1">
      <c r="A1810" t="s">
        <v>76039</v>
      </c>
    </row>
    <row r="1811" spans="1:1">
      <c r="A1811" t="s">
        <v>76040</v>
      </c>
    </row>
    <row r="1812" spans="1:1">
      <c r="A1812" t="s">
        <v>76041</v>
      </c>
    </row>
    <row r="1813" spans="1:1">
      <c r="A1813" t="s">
        <v>76042</v>
      </c>
    </row>
    <row r="1814" spans="1:1">
      <c r="A1814" t="s">
        <v>76043</v>
      </c>
    </row>
    <row r="1815" spans="1:1">
      <c r="A1815" t="s">
        <v>76044</v>
      </c>
    </row>
    <row r="1816" spans="1:1">
      <c r="A1816" t="s">
        <v>76045</v>
      </c>
    </row>
    <row r="1817" spans="1:1">
      <c r="A1817" t="s">
        <v>76046</v>
      </c>
    </row>
    <row r="1818" spans="1:1">
      <c r="A1818" t="s">
        <v>76047</v>
      </c>
    </row>
    <row r="1819" spans="1:1">
      <c r="A1819" t="s">
        <v>76048</v>
      </c>
    </row>
    <row r="1820" spans="1:1">
      <c r="A1820" t="s">
        <v>76049</v>
      </c>
    </row>
    <row r="1821" spans="1:1">
      <c r="A1821" t="s">
        <v>76050</v>
      </c>
    </row>
    <row r="1822" spans="1:1">
      <c r="A1822" t="s">
        <v>76051</v>
      </c>
    </row>
    <row r="1823" spans="1:1">
      <c r="A1823" t="s">
        <v>76052</v>
      </c>
    </row>
    <row r="1824" spans="1:1">
      <c r="A1824" t="s">
        <v>76053</v>
      </c>
    </row>
    <row r="1825" spans="1:1">
      <c r="A1825" t="s">
        <v>76054</v>
      </c>
    </row>
    <row r="1826" spans="1:1">
      <c r="A1826" t="s">
        <v>76055</v>
      </c>
    </row>
    <row r="1827" spans="1:1">
      <c r="A1827" t="s">
        <v>76056</v>
      </c>
    </row>
    <row r="1828" spans="1:1">
      <c r="A1828" t="s">
        <v>76057</v>
      </c>
    </row>
    <row r="1829" spans="1:1">
      <c r="A1829" t="s">
        <v>76058</v>
      </c>
    </row>
    <row r="1830" spans="1:1">
      <c r="A1830" t="s">
        <v>76059</v>
      </c>
    </row>
    <row r="1831" spans="1:1">
      <c r="A1831" t="s">
        <v>76060</v>
      </c>
    </row>
    <row r="1832" spans="1:1">
      <c r="A1832" t="s">
        <v>76061</v>
      </c>
    </row>
    <row r="1833" spans="1:1">
      <c r="A1833" t="s">
        <v>76062</v>
      </c>
    </row>
    <row r="1834" spans="1:1">
      <c r="A1834" t="s">
        <v>76063</v>
      </c>
    </row>
    <row r="1835" spans="1:1">
      <c r="A1835" t="s">
        <v>76064</v>
      </c>
    </row>
    <row r="1836" spans="1:1">
      <c r="A1836" t="s">
        <v>76065</v>
      </c>
    </row>
    <row r="1837" spans="1:1">
      <c r="A1837" t="s">
        <v>76066</v>
      </c>
    </row>
    <row r="1838" spans="1:1">
      <c r="A1838" t="s">
        <v>76067</v>
      </c>
    </row>
    <row r="1839" spans="1:1">
      <c r="A1839" t="s">
        <v>76068</v>
      </c>
    </row>
    <row r="1840" spans="1:1">
      <c r="A1840" t="s">
        <v>76069</v>
      </c>
    </row>
    <row r="1841" spans="1:1">
      <c r="A1841" t="s">
        <v>76070</v>
      </c>
    </row>
    <row r="1842" spans="1:1">
      <c r="A1842" t="s">
        <v>76071</v>
      </c>
    </row>
    <row r="1843" spans="1:1">
      <c r="A1843" t="s">
        <v>76072</v>
      </c>
    </row>
    <row r="1844" spans="1:1">
      <c r="A1844" t="s">
        <v>76073</v>
      </c>
    </row>
    <row r="1845" spans="1:1">
      <c r="A1845" t="s">
        <v>76074</v>
      </c>
    </row>
    <row r="1846" spans="1:1">
      <c r="A1846" t="s">
        <v>76075</v>
      </c>
    </row>
    <row r="1847" spans="1:1">
      <c r="A1847" t="s">
        <v>76076</v>
      </c>
    </row>
    <row r="1848" spans="1:1">
      <c r="A1848" t="s">
        <v>76077</v>
      </c>
    </row>
    <row r="1849" spans="1:1">
      <c r="A1849" t="s">
        <v>76078</v>
      </c>
    </row>
    <row r="1850" spans="1:1">
      <c r="A1850" t="s">
        <v>76079</v>
      </c>
    </row>
    <row r="1851" spans="1:1">
      <c r="A1851" t="s">
        <v>76080</v>
      </c>
    </row>
    <row r="1852" spans="1:1">
      <c r="A1852" t="s">
        <v>76081</v>
      </c>
    </row>
    <row r="1853" spans="1:1">
      <c r="A1853" t="s">
        <v>76082</v>
      </c>
    </row>
    <row r="1854" spans="1:1">
      <c r="A1854" t="s">
        <v>76083</v>
      </c>
    </row>
    <row r="1855" spans="1:1">
      <c r="A1855" t="s">
        <v>76084</v>
      </c>
    </row>
    <row r="1856" spans="1:1">
      <c r="A1856" t="s">
        <v>76085</v>
      </c>
    </row>
    <row r="1857" spans="1:1">
      <c r="A1857" t="s">
        <v>76086</v>
      </c>
    </row>
    <row r="1858" spans="1:1">
      <c r="A1858" t="s">
        <v>76087</v>
      </c>
    </row>
    <row r="1859" spans="1:1">
      <c r="A1859" t="s">
        <v>76088</v>
      </c>
    </row>
    <row r="1860" spans="1:1">
      <c r="A1860" t="s">
        <v>76089</v>
      </c>
    </row>
    <row r="1861" spans="1:1">
      <c r="A1861" t="s">
        <v>76090</v>
      </c>
    </row>
    <row r="1862" spans="1:1">
      <c r="A1862" t="s">
        <v>76091</v>
      </c>
    </row>
    <row r="1863" spans="1:1">
      <c r="A1863" t="s">
        <v>76092</v>
      </c>
    </row>
    <row r="1864" spans="1:1">
      <c r="A1864" t="s">
        <v>76093</v>
      </c>
    </row>
    <row r="1865" spans="1:1">
      <c r="A1865" t="s">
        <v>76094</v>
      </c>
    </row>
    <row r="1866" spans="1:1">
      <c r="A1866" t="s">
        <v>76095</v>
      </c>
    </row>
    <row r="1867" spans="1:1">
      <c r="A1867" t="s">
        <v>76096</v>
      </c>
    </row>
    <row r="1868" spans="1:1">
      <c r="A1868" t="s">
        <v>76097</v>
      </c>
    </row>
    <row r="1869" spans="1:1">
      <c r="A1869" t="s">
        <v>76098</v>
      </c>
    </row>
    <row r="1870" spans="1:1">
      <c r="A1870" t="s">
        <v>76099</v>
      </c>
    </row>
    <row r="1871" spans="1:1">
      <c r="A1871" t="s">
        <v>76100</v>
      </c>
    </row>
    <row r="1872" spans="1:1">
      <c r="A1872" t="s">
        <v>76101</v>
      </c>
    </row>
    <row r="1873" spans="1:1">
      <c r="A1873" t="s">
        <v>76102</v>
      </c>
    </row>
    <row r="1874" spans="1:1">
      <c r="A1874" t="s">
        <v>76103</v>
      </c>
    </row>
    <row r="1875" spans="1:1">
      <c r="A1875" t="s">
        <v>76104</v>
      </c>
    </row>
    <row r="1876" spans="1:1">
      <c r="A1876" t="s">
        <v>76105</v>
      </c>
    </row>
    <row r="1877" spans="1:1">
      <c r="A1877" t="s">
        <v>76106</v>
      </c>
    </row>
    <row r="1878" spans="1:1">
      <c r="A1878" t="s">
        <v>76107</v>
      </c>
    </row>
    <row r="1879" spans="1:1">
      <c r="A1879" t="s">
        <v>76108</v>
      </c>
    </row>
    <row r="1880" spans="1:1">
      <c r="A1880" t="s">
        <v>76109</v>
      </c>
    </row>
    <row r="1881" spans="1:1">
      <c r="A1881" t="s">
        <v>76110</v>
      </c>
    </row>
    <row r="1882" spans="1:1">
      <c r="A1882" t="s">
        <v>76111</v>
      </c>
    </row>
    <row r="1883" spans="1:1">
      <c r="A1883" t="s">
        <v>76112</v>
      </c>
    </row>
    <row r="1884" spans="1:1">
      <c r="A1884" t="s">
        <v>76113</v>
      </c>
    </row>
    <row r="1885" spans="1:1">
      <c r="A1885" t="s">
        <v>76114</v>
      </c>
    </row>
    <row r="1886" spans="1:1">
      <c r="A1886" t="s">
        <v>76115</v>
      </c>
    </row>
    <row r="1887" spans="1:1">
      <c r="A1887" t="s">
        <v>76116</v>
      </c>
    </row>
    <row r="1888" spans="1:1">
      <c r="A1888" t="s">
        <v>76117</v>
      </c>
    </row>
    <row r="1889" spans="1:1">
      <c r="A1889" t="s">
        <v>76118</v>
      </c>
    </row>
    <row r="1890" spans="1:1">
      <c r="A1890" t="s">
        <v>76119</v>
      </c>
    </row>
    <row r="1891" spans="1:1">
      <c r="A1891" t="s">
        <v>76120</v>
      </c>
    </row>
    <row r="1892" spans="1:1">
      <c r="A1892" t="s">
        <v>76121</v>
      </c>
    </row>
    <row r="1893" spans="1:1">
      <c r="A1893" t="s">
        <v>76122</v>
      </c>
    </row>
    <row r="1894" spans="1:1">
      <c r="A1894" t="s">
        <v>76123</v>
      </c>
    </row>
    <row r="1895" spans="1:1">
      <c r="A1895" t="s">
        <v>76124</v>
      </c>
    </row>
    <row r="1896" spans="1:1">
      <c r="A1896" t="s">
        <v>76125</v>
      </c>
    </row>
    <row r="1897" spans="1:1">
      <c r="A1897" t="s">
        <v>76126</v>
      </c>
    </row>
    <row r="1898" spans="1:1">
      <c r="A1898" t="s">
        <v>76127</v>
      </c>
    </row>
    <row r="1899" spans="1:1">
      <c r="A1899" t="s">
        <v>76128</v>
      </c>
    </row>
    <row r="1900" spans="1:1">
      <c r="A1900" t="s">
        <v>76129</v>
      </c>
    </row>
    <row r="1901" spans="1:1">
      <c r="A1901" t="s">
        <v>76130</v>
      </c>
    </row>
    <row r="1902" spans="1:1">
      <c r="A1902" t="s">
        <v>76131</v>
      </c>
    </row>
    <row r="1903" spans="1:1">
      <c r="A1903" t="s">
        <v>76132</v>
      </c>
    </row>
    <row r="1904" spans="1:1">
      <c r="A1904" t="s">
        <v>76133</v>
      </c>
    </row>
    <row r="1905" spans="1:1">
      <c r="A1905" t="s">
        <v>76134</v>
      </c>
    </row>
    <row r="1906" spans="1:1">
      <c r="A1906" t="s">
        <v>76135</v>
      </c>
    </row>
    <row r="1907" spans="1:1">
      <c r="A1907" t="s">
        <v>76136</v>
      </c>
    </row>
    <row r="1908" spans="1:1">
      <c r="A1908" t="s">
        <v>76137</v>
      </c>
    </row>
    <row r="1909" spans="1:1">
      <c r="A1909" t="s">
        <v>76138</v>
      </c>
    </row>
    <row r="1910" spans="1:1">
      <c r="A1910" t="s">
        <v>76139</v>
      </c>
    </row>
    <row r="1911" spans="1:1">
      <c r="A1911" t="s">
        <v>76140</v>
      </c>
    </row>
    <row r="1912" spans="1:1">
      <c r="A1912" t="s">
        <v>76141</v>
      </c>
    </row>
    <row r="1913" spans="1:1">
      <c r="A1913" t="s">
        <v>76142</v>
      </c>
    </row>
    <row r="1914" spans="1:1">
      <c r="A1914" t="s">
        <v>76143</v>
      </c>
    </row>
    <row r="1915" spans="1:1">
      <c r="A1915" t="s">
        <v>76144</v>
      </c>
    </row>
    <row r="1916" spans="1:1">
      <c r="A1916" t="s">
        <v>76145</v>
      </c>
    </row>
    <row r="1917" spans="1:1">
      <c r="A1917" t="s">
        <v>76146</v>
      </c>
    </row>
    <row r="1918" spans="1:1">
      <c r="A1918" t="s">
        <v>76147</v>
      </c>
    </row>
    <row r="1919" spans="1:1">
      <c r="A1919" t="s">
        <v>76148</v>
      </c>
    </row>
    <row r="1920" spans="1:1">
      <c r="A1920" t="s">
        <v>76149</v>
      </c>
    </row>
    <row r="1921" spans="1:1">
      <c r="A1921" t="s">
        <v>76150</v>
      </c>
    </row>
    <row r="1922" spans="1:1">
      <c r="A1922" t="s">
        <v>76151</v>
      </c>
    </row>
    <row r="1923" spans="1:1">
      <c r="A1923" t="s">
        <v>76152</v>
      </c>
    </row>
    <row r="1924" spans="1:1">
      <c r="A1924" t="s">
        <v>76153</v>
      </c>
    </row>
    <row r="1925" spans="1:1">
      <c r="A1925" t="s">
        <v>76154</v>
      </c>
    </row>
    <row r="1926" spans="1:1">
      <c r="A1926" t="s">
        <v>76155</v>
      </c>
    </row>
    <row r="1927" spans="1:1">
      <c r="A1927" t="s">
        <v>76156</v>
      </c>
    </row>
    <row r="1928" spans="1:1">
      <c r="A1928" t="s">
        <v>76157</v>
      </c>
    </row>
    <row r="1929" spans="1:1">
      <c r="A1929" t="s">
        <v>76158</v>
      </c>
    </row>
    <row r="1930" spans="1:1">
      <c r="A1930" t="s">
        <v>76159</v>
      </c>
    </row>
    <row r="1931" spans="1:1">
      <c r="A1931" t="s">
        <v>76160</v>
      </c>
    </row>
    <row r="1932" spans="1:1">
      <c r="A1932" t="s">
        <v>76161</v>
      </c>
    </row>
    <row r="1933" spans="1:1">
      <c r="A1933" t="s">
        <v>76162</v>
      </c>
    </row>
    <row r="1934" spans="1:1">
      <c r="A1934" t="s">
        <v>76163</v>
      </c>
    </row>
    <row r="1935" spans="1:1">
      <c r="A1935" t="s">
        <v>76164</v>
      </c>
    </row>
    <row r="1936" spans="1:1">
      <c r="A1936" t="s">
        <v>76165</v>
      </c>
    </row>
    <row r="1937" spans="1:1">
      <c r="A1937" t="s">
        <v>76166</v>
      </c>
    </row>
    <row r="1938" spans="1:1">
      <c r="A1938" t="s">
        <v>76167</v>
      </c>
    </row>
    <row r="1939" spans="1:1">
      <c r="A1939" t="s">
        <v>76168</v>
      </c>
    </row>
    <row r="1940" spans="1:1">
      <c r="A1940" t="s">
        <v>76169</v>
      </c>
    </row>
    <row r="1941" spans="1:1">
      <c r="A1941" t="s">
        <v>76170</v>
      </c>
    </row>
    <row r="1942" spans="1:1">
      <c r="A1942" t="s">
        <v>76171</v>
      </c>
    </row>
    <row r="1943" spans="1:1">
      <c r="A1943" t="s">
        <v>76172</v>
      </c>
    </row>
    <row r="1944" spans="1:1">
      <c r="A1944" t="s">
        <v>76173</v>
      </c>
    </row>
    <row r="1945" spans="1:1">
      <c r="A1945" t="s">
        <v>76174</v>
      </c>
    </row>
    <row r="1946" spans="1:1">
      <c r="A1946" t="s">
        <v>76175</v>
      </c>
    </row>
    <row r="1947" spans="1:1">
      <c r="A1947" t="s">
        <v>76176</v>
      </c>
    </row>
    <row r="1948" spans="1:1">
      <c r="A1948" t="s">
        <v>76177</v>
      </c>
    </row>
    <row r="1949" spans="1:1">
      <c r="A1949" t="s">
        <v>76178</v>
      </c>
    </row>
    <row r="1950" spans="1:1">
      <c r="A1950" t="s">
        <v>76179</v>
      </c>
    </row>
    <row r="1951" spans="1:1">
      <c r="A1951" t="s">
        <v>76180</v>
      </c>
    </row>
    <row r="1952" spans="1:1">
      <c r="A1952" t="s">
        <v>76181</v>
      </c>
    </row>
    <row r="1953" spans="1:1">
      <c r="A1953" t="s">
        <v>76182</v>
      </c>
    </row>
    <row r="1954" spans="1:1">
      <c r="A1954" t="s">
        <v>76183</v>
      </c>
    </row>
    <row r="1955" spans="1:1">
      <c r="A1955" t="s">
        <v>76184</v>
      </c>
    </row>
    <row r="1956" spans="1:1">
      <c r="A1956" t="s">
        <v>76185</v>
      </c>
    </row>
    <row r="1957" spans="1:1">
      <c r="A1957" t="s">
        <v>76186</v>
      </c>
    </row>
    <row r="1958" spans="1:1">
      <c r="A1958" t="s">
        <v>76187</v>
      </c>
    </row>
    <row r="1959" spans="1:1">
      <c r="A1959" t="s">
        <v>76188</v>
      </c>
    </row>
    <row r="1960" spans="1:1">
      <c r="A1960" t="s">
        <v>76189</v>
      </c>
    </row>
    <row r="1961" spans="1:1">
      <c r="A1961" t="s">
        <v>76190</v>
      </c>
    </row>
    <row r="1962" spans="1:1">
      <c r="A1962" t="s">
        <v>76191</v>
      </c>
    </row>
    <row r="1963" spans="1:1">
      <c r="A1963" t="s">
        <v>76192</v>
      </c>
    </row>
    <row r="1964" spans="1:1">
      <c r="A1964" t="s">
        <v>76193</v>
      </c>
    </row>
    <row r="1965" spans="1:1">
      <c r="A1965" t="s">
        <v>76194</v>
      </c>
    </row>
    <row r="1966" spans="1:1">
      <c r="A1966" t="s">
        <v>76195</v>
      </c>
    </row>
    <row r="1967" spans="1:1">
      <c r="A1967" t="s">
        <v>76196</v>
      </c>
    </row>
    <row r="1968" spans="1:1">
      <c r="A1968" t="s">
        <v>76197</v>
      </c>
    </row>
    <row r="1969" spans="1:1">
      <c r="A1969" t="s">
        <v>76198</v>
      </c>
    </row>
    <row r="1970" spans="1:1">
      <c r="A1970" t="s">
        <v>76199</v>
      </c>
    </row>
    <row r="1971" spans="1:1">
      <c r="A1971" t="s">
        <v>76200</v>
      </c>
    </row>
    <row r="1972" spans="1:1">
      <c r="A1972" t="s">
        <v>76201</v>
      </c>
    </row>
    <row r="1973" spans="1:1">
      <c r="A1973" t="s">
        <v>76202</v>
      </c>
    </row>
    <row r="1974" spans="1:1">
      <c r="A1974" t="s">
        <v>76203</v>
      </c>
    </row>
    <row r="1975" spans="1:1">
      <c r="A1975" t="s">
        <v>76204</v>
      </c>
    </row>
    <row r="1976" spans="1:1">
      <c r="A1976" t="s">
        <v>76205</v>
      </c>
    </row>
    <row r="1977" spans="1:1">
      <c r="A1977" t="s">
        <v>76206</v>
      </c>
    </row>
    <row r="1978" spans="1:1">
      <c r="A1978" t="s">
        <v>76207</v>
      </c>
    </row>
    <row r="1979" spans="1:1">
      <c r="A1979" t="s">
        <v>76208</v>
      </c>
    </row>
    <row r="1980" spans="1:1">
      <c r="A1980" t="s">
        <v>76209</v>
      </c>
    </row>
    <row r="1981" spans="1:1">
      <c r="A1981" t="s">
        <v>76210</v>
      </c>
    </row>
    <row r="1982" spans="1:1">
      <c r="A1982" t="s">
        <v>76211</v>
      </c>
    </row>
    <row r="1983" spans="1:1">
      <c r="A1983" t="s">
        <v>76212</v>
      </c>
    </row>
    <row r="1984" spans="1:1">
      <c r="A1984" t="s">
        <v>76213</v>
      </c>
    </row>
    <row r="1985" spans="1:1">
      <c r="A1985" t="s">
        <v>76214</v>
      </c>
    </row>
    <row r="1986" spans="1:1">
      <c r="A1986" t="s">
        <v>76215</v>
      </c>
    </row>
    <row r="1987" spans="1:1">
      <c r="A1987" t="s">
        <v>76216</v>
      </c>
    </row>
    <row r="1988" spans="1:1">
      <c r="A1988" t="s">
        <v>76217</v>
      </c>
    </row>
    <row r="1989" spans="1:1">
      <c r="A1989" t="s">
        <v>76218</v>
      </c>
    </row>
    <row r="1990" spans="1:1">
      <c r="A1990" t="s">
        <v>76219</v>
      </c>
    </row>
    <row r="1991" spans="1:1">
      <c r="A1991" t="s">
        <v>76220</v>
      </c>
    </row>
    <row r="1992" spans="1:1">
      <c r="A1992" t="s">
        <v>76221</v>
      </c>
    </row>
    <row r="1993" spans="1:1">
      <c r="A1993" t="s">
        <v>76222</v>
      </c>
    </row>
    <row r="1994" spans="1:1">
      <c r="A1994" t="s">
        <v>76223</v>
      </c>
    </row>
    <row r="1995" spans="1:1">
      <c r="A1995" t="s">
        <v>76224</v>
      </c>
    </row>
    <row r="1996" spans="1:1">
      <c r="A1996" t="s">
        <v>76225</v>
      </c>
    </row>
    <row r="1997" spans="1:1">
      <c r="A1997" t="s">
        <v>76226</v>
      </c>
    </row>
    <row r="1998" spans="1:1">
      <c r="A1998" t="s">
        <v>76227</v>
      </c>
    </row>
    <row r="1999" spans="1:1">
      <c r="A1999" t="s">
        <v>76228</v>
      </c>
    </row>
    <row r="2000" spans="1:1">
      <c r="A2000" t="s">
        <v>76229</v>
      </c>
    </row>
    <row r="2001" spans="1:1">
      <c r="A2001" t="s">
        <v>76230</v>
      </c>
    </row>
    <row r="2002" spans="1:1">
      <c r="A2002" t="s">
        <v>76231</v>
      </c>
    </row>
    <row r="2003" spans="1:1">
      <c r="A2003" t="s">
        <v>76232</v>
      </c>
    </row>
    <row r="2004" spans="1:1">
      <c r="A2004" t="s">
        <v>76233</v>
      </c>
    </row>
    <row r="2005" spans="1:1">
      <c r="A2005" t="s">
        <v>76234</v>
      </c>
    </row>
    <row r="2006" spans="1:1">
      <c r="A2006" t="s">
        <v>76235</v>
      </c>
    </row>
    <row r="2007" spans="1:1">
      <c r="A2007" t="s">
        <v>76236</v>
      </c>
    </row>
    <row r="2008" spans="1:1">
      <c r="A2008" t="s">
        <v>76237</v>
      </c>
    </row>
    <row r="2009" spans="1:1">
      <c r="A2009" t="s">
        <v>76238</v>
      </c>
    </row>
    <row r="2010" spans="1:1">
      <c r="A2010" t="s">
        <v>76239</v>
      </c>
    </row>
    <row r="2011" spans="1:1">
      <c r="A2011" t="s">
        <v>76240</v>
      </c>
    </row>
    <row r="2012" spans="1:1">
      <c r="A2012" t="s">
        <v>76241</v>
      </c>
    </row>
    <row r="2013" spans="1:1">
      <c r="A2013" t="s">
        <v>76242</v>
      </c>
    </row>
    <row r="2014" spans="1:1">
      <c r="A2014" t="s">
        <v>76243</v>
      </c>
    </row>
    <row r="2015" spans="1:1">
      <c r="A2015" t="s">
        <v>76244</v>
      </c>
    </row>
    <row r="2016" spans="1:1">
      <c r="A2016" t="s">
        <v>76245</v>
      </c>
    </row>
    <row r="2017" spans="1:1">
      <c r="A2017" t="s">
        <v>76246</v>
      </c>
    </row>
    <row r="2018" spans="1:1">
      <c r="A2018" t="s">
        <v>76247</v>
      </c>
    </row>
    <row r="2019" spans="1:1">
      <c r="A2019" t="s">
        <v>76248</v>
      </c>
    </row>
    <row r="2020" spans="1:1">
      <c r="A2020" t="s">
        <v>76249</v>
      </c>
    </row>
    <row r="2021" spans="1:1">
      <c r="A2021" t="s">
        <v>76250</v>
      </c>
    </row>
    <row r="2022" spans="1:1">
      <c r="A2022" t="s">
        <v>76251</v>
      </c>
    </row>
    <row r="2023" spans="1:1">
      <c r="A2023" t="s">
        <v>76252</v>
      </c>
    </row>
    <row r="2024" spans="1:1">
      <c r="A2024" t="s">
        <v>76253</v>
      </c>
    </row>
    <row r="2025" spans="1:1">
      <c r="A2025" t="s">
        <v>76254</v>
      </c>
    </row>
    <row r="2026" spans="1:1">
      <c r="A2026" t="s">
        <v>76255</v>
      </c>
    </row>
    <row r="2027" spans="1:1">
      <c r="A2027" t="s">
        <v>76256</v>
      </c>
    </row>
    <row r="2028" spans="1:1">
      <c r="A2028" t="s">
        <v>76257</v>
      </c>
    </row>
    <row r="2029" spans="1:1">
      <c r="A2029" t="s">
        <v>76258</v>
      </c>
    </row>
    <row r="2030" spans="1:1">
      <c r="A2030" t="s">
        <v>76259</v>
      </c>
    </row>
    <row r="2031" spans="1:1">
      <c r="A2031" t="s">
        <v>76260</v>
      </c>
    </row>
    <row r="2032" spans="1:1">
      <c r="A2032" t="s">
        <v>76261</v>
      </c>
    </row>
    <row r="2033" spans="1:1">
      <c r="A2033" t="s">
        <v>76262</v>
      </c>
    </row>
    <row r="2034" spans="1:1">
      <c r="A2034" t="s">
        <v>76263</v>
      </c>
    </row>
    <row r="2035" spans="1:1">
      <c r="A2035" t="s">
        <v>76264</v>
      </c>
    </row>
    <row r="2036" spans="1:1">
      <c r="A2036" t="s">
        <v>76265</v>
      </c>
    </row>
    <row r="2037" spans="1:1">
      <c r="A2037" t="s">
        <v>76266</v>
      </c>
    </row>
    <row r="2038" spans="1:1">
      <c r="A2038" t="s">
        <v>76267</v>
      </c>
    </row>
    <row r="2039" spans="1:1">
      <c r="A2039" t="s">
        <v>76268</v>
      </c>
    </row>
    <row r="2040" spans="1:1">
      <c r="A2040" t="s">
        <v>76269</v>
      </c>
    </row>
    <row r="2041" spans="1:1">
      <c r="A2041" t="s">
        <v>76270</v>
      </c>
    </row>
    <row r="2042" spans="1:1">
      <c r="A2042" t="s">
        <v>76271</v>
      </c>
    </row>
    <row r="2043" spans="1:1">
      <c r="A2043" t="s">
        <v>76272</v>
      </c>
    </row>
    <row r="2044" spans="1:1">
      <c r="A2044" t="s">
        <v>76273</v>
      </c>
    </row>
    <row r="2045" spans="1:1">
      <c r="A2045" t="s">
        <v>76274</v>
      </c>
    </row>
    <row r="2046" spans="1:1">
      <c r="A2046" t="s">
        <v>76275</v>
      </c>
    </row>
    <row r="2047" spans="1:1">
      <c r="A2047" t="s">
        <v>76276</v>
      </c>
    </row>
    <row r="2048" spans="1:1">
      <c r="A2048" t="s">
        <v>76277</v>
      </c>
    </row>
    <row r="2049" spans="1:1">
      <c r="A2049" t="s">
        <v>76278</v>
      </c>
    </row>
    <row r="2050" spans="1:1">
      <c r="A2050" t="s">
        <v>76279</v>
      </c>
    </row>
    <row r="2051" spans="1:1">
      <c r="A2051" t="s">
        <v>76280</v>
      </c>
    </row>
    <row r="2052" spans="1:1">
      <c r="A2052" t="s">
        <v>76281</v>
      </c>
    </row>
    <row r="2053" spans="1:1">
      <c r="A2053" t="s">
        <v>76282</v>
      </c>
    </row>
    <row r="2054" spans="1:1">
      <c r="A2054" t="s">
        <v>76283</v>
      </c>
    </row>
    <row r="2055" spans="1:1">
      <c r="A2055" t="s">
        <v>76284</v>
      </c>
    </row>
    <row r="2056" spans="1:1">
      <c r="A2056" t="s">
        <v>76285</v>
      </c>
    </row>
    <row r="2057" spans="1:1">
      <c r="A2057" t="s">
        <v>76286</v>
      </c>
    </row>
    <row r="2058" spans="1:1">
      <c r="A2058" t="s">
        <v>76287</v>
      </c>
    </row>
    <row r="2059" spans="1:1">
      <c r="A2059" t="s">
        <v>76288</v>
      </c>
    </row>
    <row r="2060" spans="1:1">
      <c r="A2060" t="s">
        <v>76289</v>
      </c>
    </row>
    <row r="2061" spans="1:1">
      <c r="A2061" t="s">
        <v>76290</v>
      </c>
    </row>
    <row r="2062" spans="1:1">
      <c r="A2062" t="s">
        <v>76291</v>
      </c>
    </row>
    <row r="2063" spans="1:1">
      <c r="A2063" t="s">
        <v>76292</v>
      </c>
    </row>
    <row r="2064" spans="1:1">
      <c r="A2064" t="s">
        <v>76293</v>
      </c>
    </row>
    <row r="2065" spans="1:1">
      <c r="A2065" t="s">
        <v>76294</v>
      </c>
    </row>
    <row r="2066" spans="1:1">
      <c r="A2066" t="s">
        <v>76295</v>
      </c>
    </row>
    <row r="2067" spans="1:1">
      <c r="A2067" t="s">
        <v>76296</v>
      </c>
    </row>
    <row r="2068" spans="1:1">
      <c r="A2068" t="s">
        <v>76297</v>
      </c>
    </row>
    <row r="2069" spans="1:1">
      <c r="A2069" t="s">
        <v>76298</v>
      </c>
    </row>
    <row r="2070" spans="1:1">
      <c r="A2070" t="s">
        <v>76299</v>
      </c>
    </row>
    <row r="2071" spans="1:1">
      <c r="A2071" t="s">
        <v>76300</v>
      </c>
    </row>
    <row r="2072" spans="1:1">
      <c r="A2072" t="s">
        <v>76301</v>
      </c>
    </row>
    <row r="2073" spans="1:1">
      <c r="A2073" t="s">
        <v>76302</v>
      </c>
    </row>
    <row r="2074" spans="1:1">
      <c r="A2074" t="s">
        <v>76303</v>
      </c>
    </row>
    <row r="2075" spans="1:1">
      <c r="A2075" t="s">
        <v>76304</v>
      </c>
    </row>
    <row r="2076" spans="1:1">
      <c r="A2076" t="s">
        <v>76305</v>
      </c>
    </row>
    <row r="2077" spans="1:1">
      <c r="A2077" t="s">
        <v>76306</v>
      </c>
    </row>
    <row r="2078" spans="1:1">
      <c r="A2078" t="s">
        <v>76307</v>
      </c>
    </row>
    <row r="2079" spans="1:1">
      <c r="A2079" t="s">
        <v>76308</v>
      </c>
    </row>
    <row r="2080" spans="1:1">
      <c r="A2080" t="s">
        <v>76309</v>
      </c>
    </row>
    <row r="2081" spans="1:1">
      <c r="A2081" t="s">
        <v>76310</v>
      </c>
    </row>
    <row r="2082" spans="1:1">
      <c r="A2082" t="s">
        <v>76311</v>
      </c>
    </row>
    <row r="2083" spans="1:1">
      <c r="A2083" t="s">
        <v>76312</v>
      </c>
    </row>
    <row r="2084" spans="1:1">
      <c r="A2084" t="s">
        <v>76313</v>
      </c>
    </row>
    <row r="2085" spans="1:1">
      <c r="A2085" t="s">
        <v>76314</v>
      </c>
    </row>
    <row r="2086" spans="1:1">
      <c r="A2086" t="s">
        <v>76315</v>
      </c>
    </row>
    <row r="2087" spans="1:1">
      <c r="A2087" t="s">
        <v>76316</v>
      </c>
    </row>
    <row r="2088" spans="1:1">
      <c r="A2088" t="s">
        <v>76317</v>
      </c>
    </row>
    <row r="2089" spans="1:1">
      <c r="A2089" t="s">
        <v>76318</v>
      </c>
    </row>
    <row r="2090" spans="1:1">
      <c r="A2090" t="s">
        <v>76319</v>
      </c>
    </row>
    <row r="2091" spans="1:1">
      <c r="A2091" t="s">
        <v>76320</v>
      </c>
    </row>
    <row r="2092" spans="1:1">
      <c r="A2092" t="s">
        <v>76321</v>
      </c>
    </row>
    <row r="2093" spans="1:1">
      <c r="A2093" t="s">
        <v>76322</v>
      </c>
    </row>
    <row r="2094" spans="1:1">
      <c r="A2094" t="s">
        <v>76323</v>
      </c>
    </row>
    <row r="2095" spans="1:1">
      <c r="A2095" t="s">
        <v>76324</v>
      </c>
    </row>
    <row r="2096" spans="1:1">
      <c r="A2096" t="s">
        <v>76325</v>
      </c>
    </row>
    <row r="2097" spans="1:1">
      <c r="A2097" t="s">
        <v>76326</v>
      </c>
    </row>
    <row r="2098" spans="1:1">
      <c r="A2098" t="s">
        <v>76327</v>
      </c>
    </row>
    <row r="2099" spans="1:1">
      <c r="A2099" t="s">
        <v>76328</v>
      </c>
    </row>
    <row r="2100" spans="1:1">
      <c r="A2100" t="s">
        <v>76329</v>
      </c>
    </row>
    <row r="2101" spans="1:1">
      <c r="A2101" t="s">
        <v>76330</v>
      </c>
    </row>
    <row r="2102" spans="1:1">
      <c r="A2102" t="s">
        <v>76331</v>
      </c>
    </row>
    <row r="2103" spans="1:1">
      <c r="A2103" t="s">
        <v>76332</v>
      </c>
    </row>
    <row r="2104" spans="1:1">
      <c r="A2104" t="s">
        <v>76333</v>
      </c>
    </row>
    <row r="2105" spans="1:1">
      <c r="A2105" t="s">
        <v>76334</v>
      </c>
    </row>
    <row r="2106" spans="1:1">
      <c r="A2106" t="s">
        <v>76335</v>
      </c>
    </row>
    <row r="2107" spans="1:1">
      <c r="A2107" t="s">
        <v>76336</v>
      </c>
    </row>
    <row r="2108" spans="1:1">
      <c r="A2108" t="s">
        <v>76337</v>
      </c>
    </row>
    <row r="2109" spans="1:1">
      <c r="A2109" t="s">
        <v>76338</v>
      </c>
    </row>
    <row r="2110" spans="1:1">
      <c r="A2110" t="s">
        <v>76339</v>
      </c>
    </row>
    <row r="2111" spans="1:1">
      <c r="A2111" t="s">
        <v>76340</v>
      </c>
    </row>
    <row r="2112" spans="1:1">
      <c r="A2112" t="s">
        <v>76341</v>
      </c>
    </row>
    <row r="2113" spans="1:1">
      <c r="A2113" t="s">
        <v>76342</v>
      </c>
    </row>
    <row r="2114" spans="1:1">
      <c r="A2114" t="s">
        <v>76343</v>
      </c>
    </row>
    <row r="2115" spans="1:1">
      <c r="A2115" t="s">
        <v>76344</v>
      </c>
    </row>
    <row r="2116" spans="1:1">
      <c r="A2116" t="s">
        <v>76345</v>
      </c>
    </row>
    <row r="2117" spans="1:1">
      <c r="A2117" t="s">
        <v>76346</v>
      </c>
    </row>
    <row r="2118" spans="1:1">
      <c r="A2118" t="s">
        <v>76347</v>
      </c>
    </row>
    <row r="2119" spans="1:1">
      <c r="A2119" t="s">
        <v>76348</v>
      </c>
    </row>
    <row r="2120" spans="1:1">
      <c r="A2120" t="s">
        <v>76349</v>
      </c>
    </row>
    <row r="2121" spans="1:1">
      <c r="A2121" t="s">
        <v>76350</v>
      </c>
    </row>
    <row r="2122" spans="1:1">
      <c r="A2122" t="s">
        <v>76351</v>
      </c>
    </row>
    <row r="2123" spans="1:1">
      <c r="A2123" t="s">
        <v>76352</v>
      </c>
    </row>
    <row r="2124" spans="1:1">
      <c r="A2124" t="s">
        <v>76353</v>
      </c>
    </row>
    <row r="2125" spans="1:1">
      <c r="A2125" t="s">
        <v>76354</v>
      </c>
    </row>
    <row r="2126" spans="1:1">
      <c r="A2126" t="s">
        <v>76355</v>
      </c>
    </row>
    <row r="2127" spans="1:1">
      <c r="A2127" t="s">
        <v>76356</v>
      </c>
    </row>
    <row r="2128" spans="1:1">
      <c r="A2128" t="s">
        <v>76357</v>
      </c>
    </row>
    <row r="2129" spans="1:1">
      <c r="A2129" t="s">
        <v>76358</v>
      </c>
    </row>
    <row r="2130" spans="1:1">
      <c r="A2130" t="s">
        <v>76359</v>
      </c>
    </row>
    <row r="2131" spans="1:1">
      <c r="A2131" t="s">
        <v>76360</v>
      </c>
    </row>
    <row r="2132" spans="1:1">
      <c r="A2132" t="s">
        <v>76361</v>
      </c>
    </row>
    <row r="2133" spans="1:1">
      <c r="A2133" t="s">
        <v>76362</v>
      </c>
    </row>
    <row r="2134" spans="1:1">
      <c r="A2134" t="s">
        <v>76363</v>
      </c>
    </row>
    <row r="2135" spans="1:1">
      <c r="A2135" t="s">
        <v>76364</v>
      </c>
    </row>
    <row r="2136" spans="1:1">
      <c r="A2136" t="s">
        <v>76365</v>
      </c>
    </row>
    <row r="2137" spans="1:1">
      <c r="A2137" t="s">
        <v>76366</v>
      </c>
    </row>
    <row r="2138" spans="1:1">
      <c r="A2138" t="s">
        <v>76367</v>
      </c>
    </row>
    <row r="2139" spans="1:1">
      <c r="A2139" t="s">
        <v>76368</v>
      </c>
    </row>
    <row r="2140" spans="1:1">
      <c r="A2140" t="s">
        <v>76369</v>
      </c>
    </row>
    <row r="2141" spans="1:1">
      <c r="A2141" t="s">
        <v>76370</v>
      </c>
    </row>
    <row r="2142" spans="1:1">
      <c r="A2142" t="s">
        <v>76371</v>
      </c>
    </row>
    <row r="2143" spans="1:1">
      <c r="A2143" t="s">
        <v>76372</v>
      </c>
    </row>
    <row r="2144" spans="1:1">
      <c r="A2144" t="s">
        <v>76373</v>
      </c>
    </row>
    <row r="2145" spans="1:1">
      <c r="A2145" t="s">
        <v>76374</v>
      </c>
    </row>
    <row r="2146" spans="1:1">
      <c r="A2146" t="s">
        <v>76375</v>
      </c>
    </row>
    <row r="2147" spans="1:1">
      <c r="A2147" t="s">
        <v>76376</v>
      </c>
    </row>
    <row r="2148" spans="1:1">
      <c r="A2148" t="s">
        <v>76377</v>
      </c>
    </row>
    <row r="2149" spans="1:1">
      <c r="A2149" t="s">
        <v>76378</v>
      </c>
    </row>
    <row r="2150" spans="1:1">
      <c r="A2150" t="s">
        <v>76379</v>
      </c>
    </row>
    <row r="2151" spans="1:1">
      <c r="A2151" t="s">
        <v>76380</v>
      </c>
    </row>
    <row r="2152" spans="1:1">
      <c r="A2152" t="s">
        <v>76381</v>
      </c>
    </row>
    <row r="2153" spans="1:1">
      <c r="A2153" t="s">
        <v>76382</v>
      </c>
    </row>
    <row r="2154" spans="1:1">
      <c r="A2154" t="s">
        <v>76383</v>
      </c>
    </row>
    <row r="2155" spans="1:1">
      <c r="A2155" t="s">
        <v>76384</v>
      </c>
    </row>
    <row r="2156" spans="1:1">
      <c r="A2156" t="s">
        <v>76385</v>
      </c>
    </row>
    <row r="2157" spans="1:1">
      <c r="A2157" t="s">
        <v>76386</v>
      </c>
    </row>
    <row r="2158" spans="1:1">
      <c r="A2158" t="s">
        <v>76387</v>
      </c>
    </row>
    <row r="2159" spans="1:1">
      <c r="A2159" t="s">
        <v>76388</v>
      </c>
    </row>
    <row r="2160" spans="1:1">
      <c r="A2160" t="s">
        <v>76389</v>
      </c>
    </row>
    <row r="2161" spans="1:1">
      <c r="A2161" t="s">
        <v>76390</v>
      </c>
    </row>
    <row r="2162" spans="1:1">
      <c r="A2162" t="s">
        <v>76391</v>
      </c>
    </row>
    <row r="2163" spans="1:1">
      <c r="A2163" t="s">
        <v>76392</v>
      </c>
    </row>
    <row r="2164" spans="1:1">
      <c r="A2164" t="s">
        <v>76393</v>
      </c>
    </row>
    <row r="2165" spans="1:1">
      <c r="A2165" t="s">
        <v>76394</v>
      </c>
    </row>
    <row r="2166" spans="1:1">
      <c r="A2166" t="s">
        <v>76395</v>
      </c>
    </row>
    <row r="2167" spans="1:1">
      <c r="A2167" t="s">
        <v>76396</v>
      </c>
    </row>
    <row r="2168" spans="1:1">
      <c r="A2168" t="s">
        <v>76397</v>
      </c>
    </row>
    <row r="2169" spans="1:1">
      <c r="A2169" t="s">
        <v>76398</v>
      </c>
    </row>
    <row r="2170" spans="1:1">
      <c r="A2170" t="s">
        <v>76399</v>
      </c>
    </row>
    <row r="2171" spans="1:1">
      <c r="A2171" t="s">
        <v>76400</v>
      </c>
    </row>
    <row r="2172" spans="1:1">
      <c r="A2172" t="s">
        <v>76401</v>
      </c>
    </row>
    <row r="2173" spans="1:1">
      <c r="A2173" t="s">
        <v>76402</v>
      </c>
    </row>
    <row r="2174" spans="1:1">
      <c r="A2174" t="s">
        <v>76403</v>
      </c>
    </row>
    <row r="2175" spans="1:1">
      <c r="A2175" t="s">
        <v>76404</v>
      </c>
    </row>
    <row r="2176" spans="1:1">
      <c r="A2176" t="s">
        <v>76405</v>
      </c>
    </row>
    <row r="2177" spans="1:1">
      <c r="A2177" t="s">
        <v>76406</v>
      </c>
    </row>
    <row r="2178" spans="1:1">
      <c r="A2178" t="s">
        <v>76407</v>
      </c>
    </row>
    <row r="2179" spans="1:1">
      <c r="A2179" t="s">
        <v>76408</v>
      </c>
    </row>
    <row r="2180" spans="1:1">
      <c r="A2180" t="s">
        <v>76409</v>
      </c>
    </row>
    <row r="2181" spans="1:1">
      <c r="A2181" t="s">
        <v>76410</v>
      </c>
    </row>
    <row r="2182" spans="1:1">
      <c r="A2182" t="s">
        <v>76411</v>
      </c>
    </row>
    <row r="2183" spans="1:1">
      <c r="A2183" t="s">
        <v>76412</v>
      </c>
    </row>
    <row r="2184" spans="1:1">
      <c r="A2184" t="s">
        <v>76413</v>
      </c>
    </row>
    <row r="2185" spans="1:1">
      <c r="A2185" t="s">
        <v>76414</v>
      </c>
    </row>
    <row r="2186" spans="1:1">
      <c r="A2186" t="s">
        <v>76415</v>
      </c>
    </row>
    <row r="2187" spans="1:1">
      <c r="A2187" t="s">
        <v>76416</v>
      </c>
    </row>
    <row r="2188" spans="1:1">
      <c r="A2188" t="s">
        <v>76417</v>
      </c>
    </row>
    <row r="2189" spans="1:1">
      <c r="A2189" t="s">
        <v>76418</v>
      </c>
    </row>
    <row r="2190" spans="1:1">
      <c r="A2190" t="s">
        <v>76419</v>
      </c>
    </row>
    <row r="2191" spans="1:1">
      <c r="A2191" t="s">
        <v>76420</v>
      </c>
    </row>
    <row r="2192" spans="1:1">
      <c r="A2192" t="s">
        <v>76421</v>
      </c>
    </row>
    <row r="2193" spans="1:1">
      <c r="A2193" t="s">
        <v>76422</v>
      </c>
    </row>
    <row r="2194" spans="1:1">
      <c r="A2194" t="s">
        <v>76423</v>
      </c>
    </row>
    <row r="2195" spans="1:1">
      <c r="A2195" t="s">
        <v>76424</v>
      </c>
    </row>
    <row r="2196" spans="1:1">
      <c r="A2196" t="s">
        <v>76425</v>
      </c>
    </row>
    <row r="2197" spans="1:1">
      <c r="A2197" t="s">
        <v>76426</v>
      </c>
    </row>
    <row r="2198" spans="1:1">
      <c r="A2198" t="s">
        <v>76427</v>
      </c>
    </row>
    <row r="2199" spans="1:1">
      <c r="A2199" t="s">
        <v>76428</v>
      </c>
    </row>
    <row r="2200" spans="1:1">
      <c r="A2200" t="s">
        <v>76429</v>
      </c>
    </row>
    <row r="2201" spans="1:1">
      <c r="A2201" t="s">
        <v>76430</v>
      </c>
    </row>
    <row r="2202" spans="1:1">
      <c r="A2202" t="s">
        <v>76431</v>
      </c>
    </row>
    <row r="2203" spans="1:1">
      <c r="A2203" t="s">
        <v>76432</v>
      </c>
    </row>
    <row r="2204" spans="1:1">
      <c r="A2204" t="s">
        <v>76433</v>
      </c>
    </row>
    <row r="2205" spans="1:1">
      <c r="A2205" t="s">
        <v>76434</v>
      </c>
    </row>
    <row r="2206" spans="1:1">
      <c r="A2206" t="s">
        <v>76435</v>
      </c>
    </row>
    <row r="2207" spans="1:1">
      <c r="A2207" t="s">
        <v>76436</v>
      </c>
    </row>
    <row r="2208" spans="1:1">
      <c r="A2208" t="s">
        <v>76437</v>
      </c>
    </row>
    <row r="2209" spans="1:1">
      <c r="A2209" t="s">
        <v>76438</v>
      </c>
    </row>
    <row r="2210" spans="1:1">
      <c r="A2210" t="s">
        <v>76439</v>
      </c>
    </row>
    <row r="2211" spans="1:1">
      <c r="A2211" t="s">
        <v>76440</v>
      </c>
    </row>
    <row r="2212" spans="1:1">
      <c r="A2212" t="s">
        <v>76441</v>
      </c>
    </row>
    <row r="2213" spans="1:1">
      <c r="A2213" t="s">
        <v>76442</v>
      </c>
    </row>
    <row r="2214" spans="1:1">
      <c r="A2214" t="s">
        <v>76443</v>
      </c>
    </row>
    <row r="2215" spans="1:1">
      <c r="A2215" t="s">
        <v>76444</v>
      </c>
    </row>
    <row r="2216" spans="1:1">
      <c r="A2216" t="s">
        <v>76445</v>
      </c>
    </row>
    <row r="2217" spans="1:1">
      <c r="A2217" t="s">
        <v>76446</v>
      </c>
    </row>
    <row r="2218" spans="1:1">
      <c r="A2218" t="s">
        <v>76447</v>
      </c>
    </row>
    <row r="2219" spans="1:1">
      <c r="A2219" t="s">
        <v>76448</v>
      </c>
    </row>
    <row r="2220" spans="1:1">
      <c r="A2220" t="s">
        <v>76449</v>
      </c>
    </row>
    <row r="2221" spans="1:1">
      <c r="A2221" t="s">
        <v>76450</v>
      </c>
    </row>
    <row r="2222" spans="1:1">
      <c r="A2222" t="s">
        <v>76451</v>
      </c>
    </row>
    <row r="2223" spans="1:1">
      <c r="A2223" t="s">
        <v>76452</v>
      </c>
    </row>
    <row r="2224" spans="1:1">
      <c r="A2224" t="s">
        <v>76453</v>
      </c>
    </row>
    <row r="2225" spans="1:1">
      <c r="A2225" t="s">
        <v>76454</v>
      </c>
    </row>
    <row r="2226" spans="1:1">
      <c r="A2226" t="s">
        <v>76455</v>
      </c>
    </row>
    <row r="2227" spans="1:1">
      <c r="A2227" t="s">
        <v>76456</v>
      </c>
    </row>
    <row r="2228" spans="1:1">
      <c r="A2228" t="s">
        <v>76457</v>
      </c>
    </row>
    <row r="2229" spans="1:1">
      <c r="A2229" t="s">
        <v>76458</v>
      </c>
    </row>
    <row r="2230" spans="1:1">
      <c r="A2230" t="s">
        <v>76459</v>
      </c>
    </row>
    <row r="2231" spans="1:1">
      <c r="A2231" t="s">
        <v>76460</v>
      </c>
    </row>
    <row r="2232" spans="1:1">
      <c r="A2232" t="s">
        <v>76461</v>
      </c>
    </row>
    <row r="2233" spans="1:1">
      <c r="A2233" t="s">
        <v>76462</v>
      </c>
    </row>
    <row r="2234" spans="1:1">
      <c r="A2234" t="s">
        <v>76463</v>
      </c>
    </row>
    <row r="2235" spans="1:1">
      <c r="A2235" t="s">
        <v>76464</v>
      </c>
    </row>
    <row r="2236" spans="1:1">
      <c r="A2236" t="s">
        <v>76465</v>
      </c>
    </row>
    <row r="2237" spans="1:1">
      <c r="A2237" t="s">
        <v>76466</v>
      </c>
    </row>
    <row r="2238" spans="1:1">
      <c r="A2238" t="s">
        <v>76467</v>
      </c>
    </row>
    <row r="2239" spans="1:1">
      <c r="A2239" t="s">
        <v>76468</v>
      </c>
    </row>
    <row r="2240" spans="1:1">
      <c r="A2240" t="s">
        <v>76469</v>
      </c>
    </row>
    <row r="2241" spans="1:1">
      <c r="A2241" t="s">
        <v>76470</v>
      </c>
    </row>
    <row r="2242" spans="1:1">
      <c r="A2242" t="s">
        <v>76471</v>
      </c>
    </row>
    <row r="2243" spans="1:1">
      <c r="A2243" t="s">
        <v>76472</v>
      </c>
    </row>
    <row r="2244" spans="1:1">
      <c r="A2244" t="s">
        <v>76473</v>
      </c>
    </row>
    <row r="2245" spans="1:1">
      <c r="A2245" t="s">
        <v>76474</v>
      </c>
    </row>
    <row r="2246" spans="1:1">
      <c r="A2246" t="s">
        <v>76475</v>
      </c>
    </row>
    <row r="2247" spans="1:1">
      <c r="A2247" t="s">
        <v>76476</v>
      </c>
    </row>
    <row r="2248" spans="1:1">
      <c r="A2248" t="s">
        <v>76477</v>
      </c>
    </row>
    <row r="2249" spans="1:1">
      <c r="A2249" t="s">
        <v>76478</v>
      </c>
    </row>
    <row r="2250" spans="1:1">
      <c r="A2250" t="s">
        <v>76479</v>
      </c>
    </row>
    <row r="2251" spans="1:1">
      <c r="A2251" t="s">
        <v>76480</v>
      </c>
    </row>
    <row r="2252" spans="1:1">
      <c r="A2252" t="s">
        <v>76481</v>
      </c>
    </row>
    <row r="2253" spans="1:1">
      <c r="A2253" t="s">
        <v>76482</v>
      </c>
    </row>
    <row r="2254" spans="1:1">
      <c r="A2254" t="s">
        <v>76483</v>
      </c>
    </row>
    <row r="2255" spans="1:1">
      <c r="A2255" t="s">
        <v>76484</v>
      </c>
    </row>
    <row r="2256" spans="1:1">
      <c r="A2256" t="s">
        <v>76485</v>
      </c>
    </row>
    <row r="2257" spans="1:1">
      <c r="A2257" t="s">
        <v>76486</v>
      </c>
    </row>
    <row r="2258" spans="1:1">
      <c r="A2258" t="s">
        <v>76487</v>
      </c>
    </row>
    <row r="2259" spans="1:1">
      <c r="A2259" t="s">
        <v>76488</v>
      </c>
    </row>
    <row r="2260" spans="1:1">
      <c r="A2260" t="s">
        <v>76489</v>
      </c>
    </row>
    <row r="2261" spans="1:1">
      <c r="A2261" t="s">
        <v>76490</v>
      </c>
    </row>
    <row r="2262" spans="1:1">
      <c r="A2262" t="s">
        <v>76491</v>
      </c>
    </row>
    <row r="2263" spans="1:1">
      <c r="A2263" t="s">
        <v>76492</v>
      </c>
    </row>
    <row r="2264" spans="1:1">
      <c r="A2264" t="s">
        <v>76493</v>
      </c>
    </row>
    <row r="2265" spans="1:1">
      <c r="A2265" t="s">
        <v>76494</v>
      </c>
    </row>
    <row r="2266" spans="1:1">
      <c r="A2266" t="s">
        <v>76495</v>
      </c>
    </row>
    <row r="2267" spans="1:1">
      <c r="A2267" t="s">
        <v>76496</v>
      </c>
    </row>
    <row r="2268" spans="1:1">
      <c r="A2268" t="s">
        <v>76497</v>
      </c>
    </row>
    <row r="2269" spans="1:1">
      <c r="A2269" t="s">
        <v>76498</v>
      </c>
    </row>
    <row r="2270" spans="1:1">
      <c r="A2270" t="s">
        <v>76499</v>
      </c>
    </row>
    <row r="2271" spans="1:1">
      <c r="A2271" t="s">
        <v>76500</v>
      </c>
    </row>
    <row r="2272" spans="1:1">
      <c r="A2272" t="s">
        <v>76501</v>
      </c>
    </row>
    <row r="2273" spans="1:1">
      <c r="A2273" t="s">
        <v>76502</v>
      </c>
    </row>
    <row r="2274" spans="1:1">
      <c r="A2274" t="s">
        <v>76503</v>
      </c>
    </row>
    <row r="2275" spans="1:1">
      <c r="A2275" t="s">
        <v>76504</v>
      </c>
    </row>
    <row r="2276" spans="1:1">
      <c r="A2276" t="s">
        <v>76505</v>
      </c>
    </row>
    <row r="2277" spans="1:1">
      <c r="A2277" t="s">
        <v>76506</v>
      </c>
    </row>
    <row r="2278" spans="1:1">
      <c r="A2278" t="s">
        <v>76507</v>
      </c>
    </row>
    <row r="2279" spans="1:1">
      <c r="A2279" t="s">
        <v>76508</v>
      </c>
    </row>
    <row r="2280" spans="1:1">
      <c r="A2280" t="s">
        <v>76509</v>
      </c>
    </row>
    <row r="2281" spans="1:1">
      <c r="A2281" t="s">
        <v>76510</v>
      </c>
    </row>
    <row r="2282" spans="1:1">
      <c r="A2282" t="s">
        <v>76511</v>
      </c>
    </row>
    <row r="2283" spans="1:1">
      <c r="A2283" t="s">
        <v>76512</v>
      </c>
    </row>
    <row r="2284" spans="1:1">
      <c r="A2284" t="s">
        <v>76513</v>
      </c>
    </row>
    <row r="2285" spans="1:1">
      <c r="A2285" t="s">
        <v>76514</v>
      </c>
    </row>
    <row r="2286" spans="1:1">
      <c r="A2286" t="s">
        <v>76515</v>
      </c>
    </row>
    <row r="2287" spans="1:1">
      <c r="A2287" t="s">
        <v>76516</v>
      </c>
    </row>
    <row r="2288" spans="1:1">
      <c r="A2288" t="s">
        <v>76517</v>
      </c>
    </row>
    <row r="2289" spans="1:1">
      <c r="A2289" t="s">
        <v>76518</v>
      </c>
    </row>
    <row r="2290" spans="1:1">
      <c r="A2290" t="s">
        <v>76519</v>
      </c>
    </row>
    <row r="2291" spans="1:1">
      <c r="A2291" t="s">
        <v>76520</v>
      </c>
    </row>
    <row r="2292" spans="1:1">
      <c r="A2292" t="s">
        <v>76521</v>
      </c>
    </row>
    <row r="2293" spans="1:1">
      <c r="A2293" t="s">
        <v>76522</v>
      </c>
    </row>
    <row r="2294" spans="1:1">
      <c r="A2294" t="s">
        <v>76523</v>
      </c>
    </row>
    <row r="2295" spans="1:1">
      <c r="A2295" t="s">
        <v>76524</v>
      </c>
    </row>
    <row r="2296" spans="1:1">
      <c r="A2296" t="s">
        <v>76525</v>
      </c>
    </row>
    <row r="2297" spans="1:1">
      <c r="A2297" t="s">
        <v>76526</v>
      </c>
    </row>
    <row r="2298" spans="1:1">
      <c r="A2298" t="s">
        <v>76527</v>
      </c>
    </row>
    <row r="2299" spans="1:1">
      <c r="A2299" t="s">
        <v>76528</v>
      </c>
    </row>
    <row r="2300" spans="1:1">
      <c r="A2300" t="s">
        <v>76529</v>
      </c>
    </row>
    <row r="2301" spans="1:1">
      <c r="A2301" t="s">
        <v>76530</v>
      </c>
    </row>
    <row r="2302" spans="1:1">
      <c r="A2302" t="s">
        <v>76531</v>
      </c>
    </row>
    <row r="2303" spans="1:1">
      <c r="A2303" t="s">
        <v>76532</v>
      </c>
    </row>
    <row r="2304" spans="1:1">
      <c r="A2304" t="s">
        <v>76533</v>
      </c>
    </row>
    <row r="2305" spans="1:1">
      <c r="A2305" t="s">
        <v>76534</v>
      </c>
    </row>
    <row r="2306" spans="1:1">
      <c r="A2306" t="s">
        <v>76535</v>
      </c>
    </row>
    <row r="2307" spans="1:1">
      <c r="A2307" t="s">
        <v>76536</v>
      </c>
    </row>
    <row r="2308" spans="1:1">
      <c r="A2308" t="s">
        <v>76537</v>
      </c>
    </row>
    <row r="2309" spans="1:1">
      <c r="A2309" t="s">
        <v>76538</v>
      </c>
    </row>
    <row r="2310" spans="1:1">
      <c r="A2310" t="s">
        <v>76539</v>
      </c>
    </row>
    <row r="2311" spans="1:1">
      <c r="A2311" t="s">
        <v>76540</v>
      </c>
    </row>
    <row r="2312" spans="1:1">
      <c r="A2312" t="s">
        <v>76541</v>
      </c>
    </row>
    <row r="2313" spans="1:1">
      <c r="A2313" t="s">
        <v>76542</v>
      </c>
    </row>
    <row r="2314" spans="1:1">
      <c r="A2314" t="s">
        <v>76543</v>
      </c>
    </row>
    <row r="2315" spans="1:1">
      <c r="A2315" t="s">
        <v>76544</v>
      </c>
    </row>
    <row r="2316" spans="1:1">
      <c r="A2316" t="s">
        <v>76545</v>
      </c>
    </row>
    <row r="2317" spans="1:1">
      <c r="A2317" t="s">
        <v>76546</v>
      </c>
    </row>
    <row r="2318" spans="1:1">
      <c r="A2318" t="s">
        <v>76547</v>
      </c>
    </row>
    <row r="2319" spans="1:1">
      <c r="A2319" t="s">
        <v>76548</v>
      </c>
    </row>
    <row r="2320" spans="1:1">
      <c r="A2320" t="s">
        <v>76549</v>
      </c>
    </row>
    <row r="2321" spans="1:1">
      <c r="A2321" t="s">
        <v>76550</v>
      </c>
    </row>
    <row r="2322" spans="1:1">
      <c r="A2322" t="s">
        <v>76551</v>
      </c>
    </row>
    <row r="2323" spans="1:1">
      <c r="A2323" t="s">
        <v>76552</v>
      </c>
    </row>
    <row r="2324" spans="1:1">
      <c r="A2324" t="s">
        <v>76553</v>
      </c>
    </row>
    <row r="2325" spans="1:1">
      <c r="A2325" t="s">
        <v>76554</v>
      </c>
    </row>
    <row r="2326" spans="1:1">
      <c r="A2326" t="s">
        <v>76555</v>
      </c>
    </row>
    <row r="2327" spans="1:1">
      <c r="A2327" t="s">
        <v>76556</v>
      </c>
    </row>
    <row r="2328" spans="1:1">
      <c r="A2328" t="s">
        <v>76557</v>
      </c>
    </row>
    <row r="2329" spans="1:1">
      <c r="A2329" t="s">
        <v>76558</v>
      </c>
    </row>
    <row r="2330" spans="1:1">
      <c r="A2330" t="s">
        <v>76559</v>
      </c>
    </row>
    <row r="2331" spans="1:1">
      <c r="A2331" t="s">
        <v>76560</v>
      </c>
    </row>
    <row r="2332" spans="1:1">
      <c r="A2332" t="s">
        <v>76561</v>
      </c>
    </row>
    <row r="2333" spans="1:1">
      <c r="A2333" t="s">
        <v>76562</v>
      </c>
    </row>
    <row r="2334" spans="1:1">
      <c r="A2334" t="s">
        <v>76563</v>
      </c>
    </row>
    <row r="2335" spans="1:1">
      <c r="A2335" t="s">
        <v>76564</v>
      </c>
    </row>
    <row r="2336" spans="1:1">
      <c r="A2336" t="s">
        <v>76565</v>
      </c>
    </row>
    <row r="2337" spans="1:1">
      <c r="A2337" t="s">
        <v>76566</v>
      </c>
    </row>
    <row r="2338" spans="1:1">
      <c r="A2338" t="s">
        <v>76567</v>
      </c>
    </row>
    <row r="2339" spans="1:1">
      <c r="A2339" t="s">
        <v>76568</v>
      </c>
    </row>
    <row r="2340" spans="1:1">
      <c r="A2340" t="s">
        <v>76569</v>
      </c>
    </row>
    <row r="2341" spans="1:1">
      <c r="A2341" t="s">
        <v>76570</v>
      </c>
    </row>
    <row r="2342" spans="1:1">
      <c r="A2342" t="s">
        <v>76571</v>
      </c>
    </row>
    <row r="2343" spans="1:1">
      <c r="A2343" t="s">
        <v>76572</v>
      </c>
    </row>
    <row r="2344" spans="1:1">
      <c r="A2344" t="s">
        <v>76573</v>
      </c>
    </row>
    <row r="2345" spans="1:1">
      <c r="A2345" t="s">
        <v>76574</v>
      </c>
    </row>
    <row r="2346" spans="1:1">
      <c r="A2346" t="s">
        <v>76575</v>
      </c>
    </row>
    <row r="2347" spans="1:1">
      <c r="A2347" t="s">
        <v>76576</v>
      </c>
    </row>
    <row r="2348" spans="1:1">
      <c r="A2348" t="s">
        <v>76577</v>
      </c>
    </row>
    <row r="2349" spans="1:1">
      <c r="A2349" t="s">
        <v>76578</v>
      </c>
    </row>
    <row r="2350" spans="1:1">
      <c r="A2350" t="s">
        <v>76579</v>
      </c>
    </row>
    <row r="2351" spans="1:1">
      <c r="A2351" t="s">
        <v>76580</v>
      </c>
    </row>
    <row r="2352" spans="1:1">
      <c r="A2352" t="s">
        <v>76581</v>
      </c>
    </row>
    <row r="2353" spans="1:1">
      <c r="A2353" t="s">
        <v>76582</v>
      </c>
    </row>
    <row r="2354" spans="1:1">
      <c r="A2354" t="s">
        <v>76583</v>
      </c>
    </row>
    <row r="2355" spans="1:1">
      <c r="A2355" t="s">
        <v>76584</v>
      </c>
    </row>
    <row r="2356" spans="1:1">
      <c r="A2356" t="s">
        <v>76585</v>
      </c>
    </row>
    <row r="2357" spans="1:1">
      <c r="A2357" t="s">
        <v>76586</v>
      </c>
    </row>
    <row r="2358" spans="1:1">
      <c r="A2358" t="s">
        <v>76587</v>
      </c>
    </row>
    <row r="2359" spans="1:1">
      <c r="A2359" t="s">
        <v>76588</v>
      </c>
    </row>
    <row r="2360" spans="1:1">
      <c r="A2360" t="s">
        <v>76589</v>
      </c>
    </row>
    <row r="2361" spans="1:1">
      <c r="A2361" t="s">
        <v>76590</v>
      </c>
    </row>
    <row r="2362" spans="1:1">
      <c r="A2362" t="s">
        <v>76591</v>
      </c>
    </row>
    <row r="2363" spans="1:1">
      <c r="A2363" t="s">
        <v>76592</v>
      </c>
    </row>
    <row r="2364" spans="1:1">
      <c r="A2364" t="s">
        <v>76593</v>
      </c>
    </row>
    <row r="2365" spans="1:1">
      <c r="A2365" t="s">
        <v>76594</v>
      </c>
    </row>
    <row r="2366" spans="1:1">
      <c r="A2366" t="s">
        <v>76595</v>
      </c>
    </row>
    <row r="2367" spans="1:1">
      <c r="A2367" t="s">
        <v>76596</v>
      </c>
    </row>
    <row r="2368" spans="1:1">
      <c r="A2368" t="s">
        <v>76597</v>
      </c>
    </row>
    <row r="2369" spans="1:1">
      <c r="A2369" t="s">
        <v>76598</v>
      </c>
    </row>
    <row r="2370" spans="1:1">
      <c r="A2370" t="s">
        <v>76599</v>
      </c>
    </row>
    <row r="2371" spans="1:1">
      <c r="A2371" t="s">
        <v>76600</v>
      </c>
    </row>
    <row r="2372" spans="1:1">
      <c r="A2372" t="s">
        <v>76601</v>
      </c>
    </row>
    <row r="2373" spans="1:1">
      <c r="A2373" t="s">
        <v>76602</v>
      </c>
    </row>
    <row r="2374" spans="1:1">
      <c r="A2374" t="s">
        <v>76603</v>
      </c>
    </row>
    <row r="2375" spans="1:1">
      <c r="A2375" t="s">
        <v>76604</v>
      </c>
    </row>
    <row r="2376" spans="1:1">
      <c r="A2376" t="s">
        <v>76605</v>
      </c>
    </row>
    <row r="2377" spans="1:1">
      <c r="A2377" t="s">
        <v>76606</v>
      </c>
    </row>
    <row r="2378" spans="1:1">
      <c r="A2378" t="s">
        <v>76607</v>
      </c>
    </row>
    <row r="2379" spans="1:1">
      <c r="A2379" t="s">
        <v>76608</v>
      </c>
    </row>
    <row r="2380" spans="1:1">
      <c r="A2380" t="s">
        <v>76609</v>
      </c>
    </row>
    <row r="2381" spans="1:1">
      <c r="A2381" t="s">
        <v>76610</v>
      </c>
    </row>
    <row r="2382" spans="1:1">
      <c r="A2382" t="s">
        <v>76611</v>
      </c>
    </row>
    <row r="2383" spans="1:1">
      <c r="A2383" t="s">
        <v>76612</v>
      </c>
    </row>
    <row r="2384" spans="1:1">
      <c r="A2384" t="s">
        <v>76613</v>
      </c>
    </row>
    <row r="2385" spans="1:1">
      <c r="A2385" t="s">
        <v>76614</v>
      </c>
    </row>
    <row r="2386" spans="1:1">
      <c r="A2386" t="s">
        <v>76615</v>
      </c>
    </row>
    <row r="2387" spans="1:1">
      <c r="A2387" t="s">
        <v>76616</v>
      </c>
    </row>
    <row r="2388" spans="1:1">
      <c r="A2388" t="s">
        <v>76617</v>
      </c>
    </row>
    <row r="2389" spans="1:1">
      <c r="A2389" t="s">
        <v>76618</v>
      </c>
    </row>
    <row r="2390" spans="1:1">
      <c r="A2390" t="s">
        <v>76619</v>
      </c>
    </row>
    <row r="2391" spans="1:1">
      <c r="A2391" t="s">
        <v>76620</v>
      </c>
    </row>
    <row r="2392" spans="1:1">
      <c r="A2392" t="s">
        <v>76621</v>
      </c>
    </row>
    <row r="2393" spans="1:1">
      <c r="A2393" t="s">
        <v>76622</v>
      </c>
    </row>
    <row r="2394" spans="1:1">
      <c r="A2394" t="s">
        <v>76623</v>
      </c>
    </row>
    <row r="2395" spans="1:1">
      <c r="A2395" t="s">
        <v>76624</v>
      </c>
    </row>
    <row r="2396" spans="1:1">
      <c r="A2396" t="s">
        <v>76625</v>
      </c>
    </row>
    <row r="2397" spans="1:1">
      <c r="A2397" t="s">
        <v>76626</v>
      </c>
    </row>
    <row r="2398" spans="1:1">
      <c r="A2398" t="s">
        <v>76627</v>
      </c>
    </row>
    <row r="2399" spans="1:1">
      <c r="A2399" t="s">
        <v>76628</v>
      </c>
    </row>
    <row r="2400" spans="1:1">
      <c r="A2400" t="s">
        <v>76629</v>
      </c>
    </row>
    <row r="2401" spans="1:1">
      <c r="A2401" t="s">
        <v>76630</v>
      </c>
    </row>
    <row r="2402" spans="1:1">
      <c r="A2402" t="s">
        <v>76631</v>
      </c>
    </row>
    <row r="2403" spans="1:1">
      <c r="A2403" t="s">
        <v>76632</v>
      </c>
    </row>
    <row r="2404" spans="1:1">
      <c r="A2404" t="s">
        <v>76633</v>
      </c>
    </row>
    <row r="2405" spans="1:1">
      <c r="A2405" t="s">
        <v>76634</v>
      </c>
    </row>
    <row r="2406" spans="1:1">
      <c r="A2406" t="s">
        <v>76635</v>
      </c>
    </row>
    <row r="2407" spans="1:1">
      <c r="A2407" t="s">
        <v>76636</v>
      </c>
    </row>
    <row r="2408" spans="1:1">
      <c r="A2408" t="s">
        <v>76637</v>
      </c>
    </row>
    <row r="2409" spans="1:1">
      <c r="A2409" t="s">
        <v>76638</v>
      </c>
    </row>
    <row r="2410" spans="1:1">
      <c r="A2410" t="s">
        <v>76639</v>
      </c>
    </row>
    <row r="2411" spans="1:1">
      <c r="A2411" t="s">
        <v>76640</v>
      </c>
    </row>
    <row r="2412" spans="1:1">
      <c r="A2412" t="s">
        <v>76641</v>
      </c>
    </row>
    <row r="2413" spans="1:1">
      <c r="A2413" t="s">
        <v>76642</v>
      </c>
    </row>
    <row r="2414" spans="1:1">
      <c r="A2414" t="s">
        <v>76643</v>
      </c>
    </row>
    <row r="2415" spans="1:1">
      <c r="A2415" t="s">
        <v>76644</v>
      </c>
    </row>
    <row r="2416" spans="1:1">
      <c r="A2416" t="s">
        <v>76645</v>
      </c>
    </row>
    <row r="2417" spans="1:1">
      <c r="A2417" t="s">
        <v>76646</v>
      </c>
    </row>
    <row r="2418" spans="1:1">
      <c r="A2418" t="s">
        <v>76647</v>
      </c>
    </row>
    <row r="2419" spans="1:1">
      <c r="A2419" t="s">
        <v>76648</v>
      </c>
    </row>
    <row r="2420" spans="1:1">
      <c r="A2420" t="s">
        <v>76649</v>
      </c>
    </row>
    <row r="2421" spans="1:1">
      <c r="A2421" t="s">
        <v>76650</v>
      </c>
    </row>
    <row r="2422" spans="1:1">
      <c r="A2422" t="s">
        <v>76651</v>
      </c>
    </row>
    <row r="2423" spans="1:1">
      <c r="A2423" t="s">
        <v>76652</v>
      </c>
    </row>
    <row r="2424" spans="1:1">
      <c r="A2424" t="s">
        <v>76653</v>
      </c>
    </row>
    <row r="2425" spans="1:1">
      <c r="A2425" t="s">
        <v>76654</v>
      </c>
    </row>
    <row r="2426" spans="1:1">
      <c r="A2426" t="s">
        <v>76655</v>
      </c>
    </row>
    <row r="2427" spans="1:1">
      <c r="A2427" t="s">
        <v>76656</v>
      </c>
    </row>
    <row r="2428" spans="1:1">
      <c r="A2428" t="s">
        <v>76657</v>
      </c>
    </row>
    <row r="2429" spans="1:1">
      <c r="A2429" t="s">
        <v>76658</v>
      </c>
    </row>
    <row r="2430" spans="1:1">
      <c r="A2430" t="s">
        <v>76659</v>
      </c>
    </row>
    <row r="2431" spans="1:1">
      <c r="A2431" t="s">
        <v>76660</v>
      </c>
    </row>
    <row r="2432" spans="1:1">
      <c r="A2432" t="s">
        <v>76661</v>
      </c>
    </row>
    <row r="2433" spans="1:1">
      <c r="A2433" t="s">
        <v>76662</v>
      </c>
    </row>
    <row r="2434" spans="1:1">
      <c r="A2434" t="s">
        <v>76663</v>
      </c>
    </row>
    <row r="2435" spans="1:1">
      <c r="A2435" t="s">
        <v>76664</v>
      </c>
    </row>
    <row r="2436" spans="1:1">
      <c r="A2436" t="s">
        <v>76665</v>
      </c>
    </row>
    <row r="2437" spans="1:1">
      <c r="A2437" t="s">
        <v>76666</v>
      </c>
    </row>
    <row r="2438" spans="1:1">
      <c r="A2438" t="s">
        <v>76667</v>
      </c>
    </row>
    <row r="2439" spans="1:1">
      <c r="A2439" t="s">
        <v>76668</v>
      </c>
    </row>
    <row r="2440" spans="1:1">
      <c r="A2440" t="s">
        <v>76669</v>
      </c>
    </row>
    <row r="2441" spans="1:1">
      <c r="A2441" t="s">
        <v>76670</v>
      </c>
    </row>
    <row r="2442" spans="1:1">
      <c r="A2442" t="s">
        <v>76671</v>
      </c>
    </row>
    <row r="2443" spans="1:1">
      <c r="A2443" t="s">
        <v>76672</v>
      </c>
    </row>
    <row r="2444" spans="1:1">
      <c r="A2444" t="s">
        <v>76673</v>
      </c>
    </row>
    <row r="2445" spans="1:1">
      <c r="A2445" t="s">
        <v>76674</v>
      </c>
    </row>
    <row r="2446" spans="1:1">
      <c r="A2446" t="s">
        <v>76675</v>
      </c>
    </row>
    <row r="2447" spans="1:1">
      <c r="A2447" t="s">
        <v>76676</v>
      </c>
    </row>
    <row r="2448" spans="1:1">
      <c r="A2448" t="s">
        <v>76677</v>
      </c>
    </row>
    <row r="2449" spans="1:1">
      <c r="A2449" t="s">
        <v>76678</v>
      </c>
    </row>
    <row r="2450" spans="1:1">
      <c r="A2450" t="s">
        <v>76679</v>
      </c>
    </row>
    <row r="2451" spans="1:1">
      <c r="A2451" t="s">
        <v>76680</v>
      </c>
    </row>
    <row r="2452" spans="1:1">
      <c r="A2452" t="s">
        <v>76681</v>
      </c>
    </row>
    <row r="2453" spans="1:1">
      <c r="A2453" t="s">
        <v>76682</v>
      </c>
    </row>
    <row r="2454" spans="1:1">
      <c r="A2454" t="s">
        <v>76683</v>
      </c>
    </row>
    <row r="2455" spans="1:1">
      <c r="A2455" t="s">
        <v>76684</v>
      </c>
    </row>
    <row r="2456" spans="1:1">
      <c r="A2456" t="s">
        <v>76685</v>
      </c>
    </row>
    <row r="2457" spans="1:1">
      <c r="A2457" t="s">
        <v>76686</v>
      </c>
    </row>
    <row r="2458" spans="1:1">
      <c r="A2458" t="s">
        <v>76687</v>
      </c>
    </row>
    <row r="2459" spans="1:1">
      <c r="A2459" t="s">
        <v>76688</v>
      </c>
    </row>
    <row r="2460" spans="1:1">
      <c r="A2460" t="s">
        <v>76689</v>
      </c>
    </row>
    <row r="2461" spans="1:1">
      <c r="A2461" t="s">
        <v>76690</v>
      </c>
    </row>
    <row r="2462" spans="1:1">
      <c r="A2462" t="s">
        <v>76691</v>
      </c>
    </row>
    <row r="2463" spans="1:1">
      <c r="A2463" t="s">
        <v>76692</v>
      </c>
    </row>
    <row r="2464" spans="1:1">
      <c r="A2464" t="s">
        <v>76693</v>
      </c>
    </row>
    <row r="2465" spans="1:1">
      <c r="A2465" t="s">
        <v>76694</v>
      </c>
    </row>
    <row r="2466" spans="1:1">
      <c r="A2466" t="s">
        <v>76695</v>
      </c>
    </row>
    <row r="2467" spans="1:1">
      <c r="A2467" t="s">
        <v>76696</v>
      </c>
    </row>
    <row r="2468" spans="1:1">
      <c r="A2468" t="s">
        <v>76697</v>
      </c>
    </row>
    <row r="2469" spans="1:1">
      <c r="A2469" t="s">
        <v>76698</v>
      </c>
    </row>
    <row r="2470" spans="1:1">
      <c r="A2470" t="s">
        <v>76699</v>
      </c>
    </row>
    <row r="2471" spans="1:1">
      <c r="A2471" t="s">
        <v>76700</v>
      </c>
    </row>
    <row r="2472" spans="1:1">
      <c r="A2472" t="s">
        <v>76701</v>
      </c>
    </row>
    <row r="2473" spans="1:1">
      <c r="A2473" t="s">
        <v>76702</v>
      </c>
    </row>
    <row r="2474" spans="1:1">
      <c r="A2474" t="s">
        <v>76703</v>
      </c>
    </row>
    <row r="2475" spans="1:1">
      <c r="A2475" t="s">
        <v>76704</v>
      </c>
    </row>
    <row r="2476" spans="1:1">
      <c r="A2476" t="s">
        <v>76705</v>
      </c>
    </row>
    <row r="2477" spans="1:1">
      <c r="A2477" t="s">
        <v>76706</v>
      </c>
    </row>
    <row r="2478" spans="1:1">
      <c r="A2478" t="s">
        <v>76707</v>
      </c>
    </row>
    <row r="2479" spans="1:1">
      <c r="A2479" t="s">
        <v>76708</v>
      </c>
    </row>
    <row r="2480" spans="1:1">
      <c r="A2480" t="s">
        <v>76709</v>
      </c>
    </row>
    <row r="2481" spans="1:1">
      <c r="A2481" t="s">
        <v>76710</v>
      </c>
    </row>
    <row r="2482" spans="1:1">
      <c r="A2482" t="s">
        <v>76711</v>
      </c>
    </row>
    <row r="2483" spans="1:1">
      <c r="A2483" t="s">
        <v>76712</v>
      </c>
    </row>
    <row r="2484" spans="1:1">
      <c r="A2484" t="s">
        <v>76713</v>
      </c>
    </row>
    <row r="2485" spans="1:1">
      <c r="A2485" t="s">
        <v>76714</v>
      </c>
    </row>
    <row r="2486" spans="1:1">
      <c r="A2486" t="s">
        <v>76715</v>
      </c>
    </row>
    <row r="2487" spans="1:1">
      <c r="A2487" t="s">
        <v>76716</v>
      </c>
    </row>
    <row r="2488" spans="1:1">
      <c r="A2488" t="s">
        <v>76717</v>
      </c>
    </row>
    <row r="2489" spans="1:1">
      <c r="A2489" t="s">
        <v>76718</v>
      </c>
    </row>
    <row r="2490" spans="1:1">
      <c r="A2490" t="s">
        <v>76719</v>
      </c>
    </row>
    <row r="2491" spans="1:1">
      <c r="A2491" t="s">
        <v>76720</v>
      </c>
    </row>
    <row r="2492" spans="1:1">
      <c r="A2492" t="s">
        <v>76721</v>
      </c>
    </row>
    <row r="2493" spans="1:1">
      <c r="A2493" t="s">
        <v>76722</v>
      </c>
    </row>
    <row r="2494" spans="1:1">
      <c r="A2494" t="s">
        <v>76723</v>
      </c>
    </row>
    <row r="2495" spans="1:1">
      <c r="A2495" t="s">
        <v>76724</v>
      </c>
    </row>
    <row r="2496" spans="1:1">
      <c r="A2496" t="s">
        <v>76725</v>
      </c>
    </row>
    <row r="2497" spans="1:1">
      <c r="A2497" t="s">
        <v>76726</v>
      </c>
    </row>
    <row r="2498" spans="1:1">
      <c r="A2498" t="s">
        <v>76727</v>
      </c>
    </row>
    <row r="2499" spans="1:1">
      <c r="A2499" t="s">
        <v>76728</v>
      </c>
    </row>
    <row r="2500" spans="1:1">
      <c r="A2500" t="s">
        <v>76729</v>
      </c>
    </row>
    <row r="2501" spans="1:1">
      <c r="A2501" t="s">
        <v>76730</v>
      </c>
    </row>
    <row r="2502" spans="1:1">
      <c r="A2502" t="s">
        <v>76731</v>
      </c>
    </row>
    <row r="2503" spans="1:1">
      <c r="A2503" t="s">
        <v>76732</v>
      </c>
    </row>
    <row r="2504" spans="1:1">
      <c r="A2504" t="s">
        <v>76733</v>
      </c>
    </row>
    <row r="2505" spans="1:1">
      <c r="A2505" t="s">
        <v>76734</v>
      </c>
    </row>
    <row r="2506" spans="1:1">
      <c r="A2506" t="s">
        <v>76735</v>
      </c>
    </row>
    <row r="2507" spans="1:1">
      <c r="A2507" t="s">
        <v>76736</v>
      </c>
    </row>
    <row r="2508" spans="1:1">
      <c r="A2508" t="s">
        <v>76737</v>
      </c>
    </row>
    <row r="2509" spans="1:1">
      <c r="A2509" t="s">
        <v>76738</v>
      </c>
    </row>
    <row r="2510" spans="1:1">
      <c r="A2510" t="s">
        <v>76739</v>
      </c>
    </row>
    <row r="2511" spans="1:1">
      <c r="A2511" t="s">
        <v>76740</v>
      </c>
    </row>
    <row r="2512" spans="1:1">
      <c r="A2512" t="s">
        <v>76741</v>
      </c>
    </row>
    <row r="2513" spans="1:1">
      <c r="A2513" t="s">
        <v>76742</v>
      </c>
    </row>
    <row r="2514" spans="1:1">
      <c r="A2514" t="s">
        <v>76743</v>
      </c>
    </row>
    <row r="2515" spans="1:1">
      <c r="A2515" t="s">
        <v>76744</v>
      </c>
    </row>
    <row r="2516" spans="1:1">
      <c r="A2516" t="s">
        <v>76745</v>
      </c>
    </row>
    <row r="2517" spans="1:1">
      <c r="A2517" t="s">
        <v>76746</v>
      </c>
    </row>
    <row r="2518" spans="1:1">
      <c r="A2518" t="s">
        <v>76747</v>
      </c>
    </row>
    <row r="2519" spans="1:1">
      <c r="A2519" t="s">
        <v>76748</v>
      </c>
    </row>
    <row r="2520" spans="1:1">
      <c r="A2520" t="s">
        <v>76749</v>
      </c>
    </row>
    <row r="2521" spans="1:1">
      <c r="A2521" t="s">
        <v>76750</v>
      </c>
    </row>
    <row r="2522" spans="1:1">
      <c r="A2522" t="s">
        <v>76751</v>
      </c>
    </row>
    <row r="2523" spans="1:1">
      <c r="A2523" t="s">
        <v>76752</v>
      </c>
    </row>
    <row r="2524" spans="1:1">
      <c r="A2524" t="s">
        <v>76753</v>
      </c>
    </row>
    <row r="2525" spans="1:1">
      <c r="A2525" t="s">
        <v>76754</v>
      </c>
    </row>
    <row r="2526" spans="1:1">
      <c r="A2526" t="s">
        <v>76755</v>
      </c>
    </row>
    <row r="2527" spans="1:1">
      <c r="A2527" t="s">
        <v>76756</v>
      </c>
    </row>
    <row r="2528" spans="1:1">
      <c r="A2528" t="s">
        <v>76757</v>
      </c>
    </row>
    <row r="2529" spans="1:1">
      <c r="A2529" t="s">
        <v>76758</v>
      </c>
    </row>
    <row r="2530" spans="1:1">
      <c r="A2530" t="s">
        <v>76759</v>
      </c>
    </row>
    <row r="2531" spans="1:1">
      <c r="A2531" t="s">
        <v>76760</v>
      </c>
    </row>
    <row r="2532" spans="1:1">
      <c r="A2532" t="s">
        <v>76761</v>
      </c>
    </row>
    <row r="2533" spans="1:1">
      <c r="A2533" t="s">
        <v>76762</v>
      </c>
    </row>
    <row r="2534" spans="1:1">
      <c r="A2534" t="s">
        <v>76763</v>
      </c>
    </row>
    <row r="2535" spans="1:1">
      <c r="A2535" t="s">
        <v>76764</v>
      </c>
    </row>
    <row r="2536" spans="1:1">
      <c r="A2536" t="s">
        <v>76765</v>
      </c>
    </row>
    <row r="2537" spans="1:1">
      <c r="A2537" t="s">
        <v>76766</v>
      </c>
    </row>
    <row r="2538" spans="1:1">
      <c r="A2538" t="s">
        <v>76767</v>
      </c>
    </row>
    <row r="2539" spans="1:1">
      <c r="A2539" t="s">
        <v>76768</v>
      </c>
    </row>
    <row r="2540" spans="1:1">
      <c r="A2540" t="s">
        <v>76769</v>
      </c>
    </row>
    <row r="2541" spans="1:1">
      <c r="A2541" t="s">
        <v>76770</v>
      </c>
    </row>
    <row r="2542" spans="1:1">
      <c r="A2542" t="s">
        <v>76771</v>
      </c>
    </row>
    <row r="2543" spans="1:1">
      <c r="A2543" t="s">
        <v>76772</v>
      </c>
    </row>
    <row r="2544" spans="1:1">
      <c r="A2544" t="s">
        <v>76773</v>
      </c>
    </row>
    <row r="2545" spans="1:1">
      <c r="A2545" t="s">
        <v>76774</v>
      </c>
    </row>
    <row r="2546" spans="1:1">
      <c r="A2546" t="s">
        <v>76775</v>
      </c>
    </row>
    <row r="2547" spans="1:1">
      <c r="A2547" t="s">
        <v>76776</v>
      </c>
    </row>
    <row r="2548" spans="1:1">
      <c r="A2548" t="s">
        <v>76777</v>
      </c>
    </row>
    <row r="2549" spans="1:1">
      <c r="A2549" t="s">
        <v>76778</v>
      </c>
    </row>
    <row r="2550" spans="1:1">
      <c r="A2550" t="s">
        <v>76779</v>
      </c>
    </row>
    <row r="2551" spans="1:1">
      <c r="A2551" t="s">
        <v>76780</v>
      </c>
    </row>
    <row r="2552" spans="1:1">
      <c r="A2552" t="s">
        <v>76781</v>
      </c>
    </row>
    <row r="2553" spans="1:1">
      <c r="A2553" t="s">
        <v>76782</v>
      </c>
    </row>
    <row r="2554" spans="1:1">
      <c r="A2554" t="s">
        <v>76783</v>
      </c>
    </row>
    <row r="2555" spans="1:1">
      <c r="A2555" t="s">
        <v>76784</v>
      </c>
    </row>
    <row r="2556" spans="1:1">
      <c r="A2556" t="s">
        <v>76785</v>
      </c>
    </row>
    <row r="2557" spans="1:1">
      <c r="A2557" t="s">
        <v>76786</v>
      </c>
    </row>
    <row r="2558" spans="1:1">
      <c r="A2558" t="s">
        <v>76787</v>
      </c>
    </row>
    <row r="2559" spans="1:1">
      <c r="A2559" t="s">
        <v>76788</v>
      </c>
    </row>
    <row r="2560" spans="1:1">
      <c r="A2560" t="s">
        <v>76789</v>
      </c>
    </row>
    <row r="2561" spans="1:1">
      <c r="A2561" t="s">
        <v>76790</v>
      </c>
    </row>
    <row r="2562" spans="1:1">
      <c r="A2562" t="s">
        <v>76791</v>
      </c>
    </row>
    <row r="2563" spans="1:1">
      <c r="A2563" t="s">
        <v>76792</v>
      </c>
    </row>
    <row r="2564" spans="1:1">
      <c r="A2564" t="s">
        <v>76793</v>
      </c>
    </row>
    <row r="2565" spans="1:1">
      <c r="A2565" t="s">
        <v>76794</v>
      </c>
    </row>
    <row r="2566" spans="1:1">
      <c r="A2566" t="s">
        <v>76795</v>
      </c>
    </row>
    <row r="2567" spans="1:1">
      <c r="A2567" t="s">
        <v>76796</v>
      </c>
    </row>
    <row r="2568" spans="1:1">
      <c r="A2568" t="s">
        <v>76797</v>
      </c>
    </row>
    <row r="2569" spans="1:1">
      <c r="A2569" t="s">
        <v>76798</v>
      </c>
    </row>
    <row r="2570" spans="1:1">
      <c r="A2570" t="s">
        <v>76799</v>
      </c>
    </row>
    <row r="2571" spans="1:1">
      <c r="A2571" t="s">
        <v>76800</v>
      </c>
    </row>
    <row r="2572" spans="1:1">
      <c r="A2572" t="s">
        <v>76801</v>
      </c>
    </row>
    <row r="2573" spans="1:1">
      <c r="A2573" t="s">
        <v>76802</v>
      </c>
    </row>
    <row r="2574" spans="1:1">
      <c r="A2574" t="s">
        <v>76803</v>
      </c>
    </row>
    <row r="2575" spans="1:1">
      <c r="A2575" t="s">
        <v>76804</v>
      </c>
    </row>
    <row r="2576" spans="1:1">
      <c r="A2576" t="s">
        <v>76805</v>
      </c>
    </row>
    <row r="2577" spans="1:1">
      <c r="A2577" t="s">
        <v>76806</v>
      </c>
    </row>
    <row r="2578" spans="1:1">
      <c r="A2578" t="s">
        <v>76807</v>
      </c>
    </row>
    <row r="2579" spans="1:1">
      <c r="A2579" t="s">
        <v>76808</v>
      </c>
    </row>
    <row r="2580" spans="1:1">
      <c r="A2580" t="s">
        <v>76809</v>
      </c>
    </row>
    <row r="2581" spans="1:1">
      <c r="A2581" t="s">
        <v>76810</v>
      </c>
    </row>
    <row r="2582" spans="1:1">
      <c r="A2582" t="s">
        <v>76811</v>
      </c>
    </row>
    <row r="2583" spans="1:1">
      <c r="A2583" t="s">
        <v>76812</v>
      </c>
    </row>
    <row r="2584" spans="1:1">
      <c r="A2584" t="s">
        <v>76813</v>
      </c>
    </row>
    <row r="2585" spans="1:1">
      <c r="A2585" t="s">
        <v>76814</v>
      </c>
    </row>
    <row r="2586" spans="1:1">
      <c r="A2586" t="s">
        <v>76815</v>
      </c>
    </row>
    <row r="2587" spans="1:1">
      <c r="A2587" t="s">
        <v>76816</v>
      </c>
    </row>
    <row r="2588" spans="1:1">
      <c r="A2588" t="s">
        <v>76817</v>
      </c>
    </row>
    <row r="2589" spans="1:1">
      <c r="A2589" t="s">
        <v>76818</v>
      </c>
    </row>
    <row r="2590" spans="1:1">
      <c r="A2590" t="s">
        <v>76819</v>
      </c>
    </row>
    <row r="2591" spans="1:1">
      <c r="A2591" t="s">
        <v>76820</v>
      </c>
    </row>
    <row r="2592" spans="1:1">
      <c r="A2592" t="s">
        <v>76821</v>
      </c>
    </row>
    <row r="2593" spans="1:1">
      <c r="A2593" t="s">
        <v>76822</v>
      </c>
    </row>
    <row r="2594" spans="1:1">
      <c r="A2594" t="s">
        <v>76823</v>
      </c>
    </row>
    <row r="2595" spans="1:1">
      <c r="A2595" t="s">
        <v>76824</v>
      </c>
    </row>
    <row r="2596" spans="1:1">
      <c r="A2596" t="s">
        <v>76825</v>
      </c>
    </row>
    <row r="2597" spans="1:1">
      <c r="A2597" t="s">
        <v>76826</v>
      </c>
    </row>
    <row r="2598" spans="1:1">
      <c r="A2598" t="s">
        <v>76827</v>
      </c>
    </row>
    <row r="2599" spans="1:1">
      <c r="A2599" t="s">
        <v>76828</v>
      </c>
    </row>
    <row r="2600" spans="1:1">
      <c r="A2600" t="s">
        <v>76829</v>
      </c>
    </row>
    <row r="2601" spans="1:1">
      <c r="A2601" t="s">
        <v>76830</v>
      </c>
    </row>
    <row r="2602" spans="1:1">
      <c r="A2602" t="s">
        <v>76831</v>
      </c>
    </row>
    <row r="2603" spans="1:1">
      <c r="A2603" t="s">
        <v>76832</v>
      </c>
    </row>
    <row r="2604" spans="1:1">
      <c r="A2604" t="s">
        <v>76833</v>
      </c>
    </row>
    <row r="2605" spans="1:1">
      <c r="A2605" t="s">
        <v>76834</v>
      </c>
    </row>
    <row r="2606" spans="1:1">
      <c r="A2606" t="s">
        <v>76835</v>
      </c>
    </row>
    <row r="2607" spans="1:1">
      <c r="A2607" t="s">
        <v>76836</v>
      </c>
    </row>
    <row r="2608" spans="1:1">
      <c r="A2608" t="s">
        <v>76837</v>
      </c>
    </row>
    <row r="2609" spans="1:1">
      <c r="A2609" t="s">
        <v>76838</v>
      </c>
    </row>
    <row r="2610" spans="1:1">
      <c r="A2610" t="s">
        <v>76839</v>
      </c>
    </row>
    <row r="2611" spans="1:1">
      <c r="A2611" t="s">
        <v>76840</v>
      </c>
    </row>
    <row r="2612" spans="1:1">
      <c r="A2612" t="s">
        <v>76841</v>
      </c>
    </row>
    <row r="2613" spans="1:1">
      <c r="A2613" t="s">
        <v>76842</v>
      </c>
    </row>
    <row r="2614" spans="1:1">
      <c r="A2614" t="s">
        <v>76843</v>
      </c>
    </row>
    <row r="2615" spans="1:1">
      <c r="A2615" t="s">
        <v>76844</v>
      </c>
    </row>
    <row r="2616" spans="1:1">
      <c r="A2616" t="s">
        <v>76845</v>
      </c>
    </row>
    <row r="2617" spans="1:1">
      <c r="A2617" t="s">
        <v>76846</v>
      </c>
    </row>
    <row r="2618" spans="1:1">
      <c r="A2618" t="s">
        <v>76847</v>
      </c>
    </row>
    <row r="2619" spans="1:1">
      <c r="A2619" t="s">
        <v>76848</v>
      </c>
    </row>
    <row r="2620" spans="1:1">
      <c r="A2620" t="s">
        <v>76849</v>
      </c>
    </row>
    <row r="2621" spans="1:1">
      <c r="A2621" t="s">
        <v>76850</v>
      </c>
    </row>
    <row r="2622" spans="1:1">
      <c r="A2622" t="s">
        <v>76851</v>
      </c>
    </row>
    <row r="2623" spans="1:1">
      <c r="A2623" t="s">
        <v>76852</v>
      </c>
    </row>
    <row r="2624" spans="1:1">
      <c r="A2624" t="s">
        <v>76853</v>
      </c>
    </row>
    <row r="2625" spans="1:1">
      <c r="A2625" t="s">
        <v>76854</v>
      </c>
    </row>
    <row r="2626" spans="1:1">
      <c r="A2626" t="s">
        <v>76855</v>
      </c>
    </row>
    <row r="2627" spans="1:1">
      <c r="A2627" t="s">
        <v>76856</v>
      </c>
    </row>
    <row r="2628" spans="1:1">
      <c r="A2628" t="s">
        <v>76857</v>
      </c>
    </row>
    <row r="2629" spans="1:1">
      <c r="A2629" t="s">
        <v>76858</v>
      </c>
    </row>
    <row r="2630" spans="1:1">
      <c r="A2630" t="s">
        <v>76859</v>
      </c>
    </row>
    <row r="2631" spans="1:1">
      <c r="A2631" t="s">
        <v>76860</v>
      </c>
    </row>
    <row r="2632" spans="1:1">
      <c r="A2632" t="s">
        <v>76861</v>
      </c>
    </row>
    <row r="2633" spans="1:1">
      <c r="A2633" t="s">
        <v>76862</v>
      </c>
    </row>
    <row r="2634" spans="1:1">
      <c r="A2634" t="s">
        <v>76863</v>
      </c>
    </row>
    <row r="2635" spans="1:1">
      <c r="A2635" t="s">
        <v>76864</v>
      </c>
    </row>
    <row r="2636" spans="1:1">
      <c r="A2636" t="s">
        <v>76865</v>
      </c>
    </row>
    <row r="2637" spans="1:1">
      <c r="A2637" t="s">
        <v>76866</v>
      </c>
    </row>
    <row r="2638" spans="1:1">
      <c r="A2638" t="s">
        <v>76867</v>
      </c>
    </row>
    <row r="2639" spans="1:1">
      <c r="A2639" t="s">
        <v>76868</v>
      </c>
    </row>
    <row r="2640" spans="1:1">
      <c r="A2640" t="s">
        <v>76869</v>
      </c>
    </row>
    <row r="2641" spans="1:1">
      <c r="A2641" t="s">
        <v>76870</v>
      </c>
    </row>
    <row r="2642" spans="1:1">
      <c r="A2642" t="s">
        <v>76871</v>
      </c>
    </row>
    <row r="2643" spans="1:1">
      <c r="A2643" t="s">
        <v>76872</v>
      </c>
    </row>
    <row r="2644" spans="1:1">
      <c r="A2644" t="s">
        <v>76873</v>
      </c>
    </row>
    <row r="2645" spans="1:1">
      <c r="A2645" t="s">
        <v>76874</v>
      </c>
    </row>
    <row r="2646" spans="1:1">
      <c r="A2646" t="s">
        <v>76875</v>
      </c>
    </row>
    <row r="2647" spans="1:1">
      <c r="A2647" t="s">
        <v>76876</v>
      </c>
    </row>
    <row r="2648" spans="1:1">
      <c r="A2648" t="s">
        <v>76877</v>
      </c>
    </row>
    <row r="2649" spans="1:1">
      <c r="A2649" t="s">
        <v>76878</v>
      </c>
    </row>
    <row r="2650" spans="1:1">
      <c r="A2650" t="s">
        <v>76879</v>
      </c>
    </row>
    <row r="2651" spans="1:1">
      <c r="A2651" t="s">
        <v>76880</v>
      </c>
    </row>
    <row r="2652" spans="1:1">
      <c r="A2652" t="s">
        <v>76881</v>
      </c>
    </row>
    <row r="2653" spans="1:1">
      <c r="A2653" t="s">
        <v>76882</v>
      </c>
    </row>
    <row r="2654" spans="1:1">
      <c r="A2654" t="s">
        <v>76883</v>
      </c>
    </row>
    <row r="2655" spans="1:1">
      <c r="A2655" t="s">
        <v>76884</v>
      </c>
    </row>
    <row r="2656" spans="1:1">
      <c r="A2656" t="s">
        <v>76885</v>
      </c>
    </row>
    <row r="2657" spans="1:1">
      <c r="A2657" t="s">
        <v>76886</v>
      </c>
    </row>
    <row r="2658" spans="1:1">
      <c r="A2658" t="s">
        <v>76887</v>
      </c>
    </row>
    <row r="2659" spans="1:1">
      <c r="A2659" t="s">
        <v>76888</v>
      </c>
    </row>
    <row r="2660" spans="1:1">
      <c r="A2660" t="s">
        <v>76889</v>
      </c>
    </row>
    <row r="2661" spans="1:1">
      <c r="A2661" t="s">
        <v>76890</v>
      </c>
    </row>
    <row r="2662" spans="1:1">
      <c r="A2662" t="s">
        <v>76891</v>
      </c>
    </row>
    <row r="2663" spans="1:1">
      <c r="A2663" t="s">
        <v>76892</v>
      </c>
    </row>
    <row r="2664" spans="1:1">
      <c r="A2664" t="s">
        <v>76893</v>
      </c>
    </row>
    <row r="2665" spans="1:1">
      <c r="A2665" t="s">
        <v>76894</v>
      </c>
    </row>
    <row r="2666" spans="1:1">
      <c r="A2666" t="s">
        <v>76895</v>
      </c>
    </row>
    <row r="2667" spans="1:1">
      <c r="A2667" t="s">
        <v>76896</v>
      </c>
    </row>
    <row r="2668" spans="1:1">
      <c r="A2668" t="s">
        <v>76897</v>
      </c>
    </row>
    <row r="2669" spans="1:1">
      <c r="A2669" t="s">
        <v>76898</v>
      </c>
    </row>
    <row r="2670" spans="1:1">
      <c r="A2670" t="s">
        <v>76899</v>
      </c>
    </row>
    <row r="2671" spans="1:1">
      <c r="A2671" t="s">
        <v>76900</v>
      </c>
    </row>
    <row r="2672" spans="1:1">
      <c r="A2672" t="s">
        <v>76901</v>
      </c>
    </row>
    <row r="2673" spans="1:1">
      <c r="A2673" t="s">
        <v>76902</v>
      </c>
    </row>
    <row r="2674" spans="1:1">
      <c r="A2674" t="s">
        <v>76903</v>
      </c>
    </row>
    <row r="2675" spans="1:1">
      <c r="A2675" t="s">
        <v>76904</v>
      </c>
    </row>
    <row r="2676" spans="1:1">
      <c r="A2676" t="s">
        <v>76905</v>
      </c>
    </row>
    <row r="2677" spans="1:1">
      <c r="A2677" t="s">
        <v>76906</v>
      </c>
    </row>
    <row r="2678" spans="1:1">
      <c r="A2678" t="s">
        <v>76907</v>
      </c>
    </row>
    <row r="2679" spans="1:1">
      <c r="A2679" t="s">
        <v>76908</v>
      </c>
    </row>
    <row r="2680" spans="1:1">
      <c r="A2680" t="s">
        <v>76909</v>
      </c>
    </row>
    <row r="2681" spans="1:1">
      <c r="A2681" t="s">
        <v>76910</v>
      </c>
    </row>
    <row r="2682" spans="1:1">
      <c r="A2682" t="s">
        <v>76911</v>
      </c>
    </row>
    <row r="2683" spans="1:1">
      <c r="A2683" t="s">
        <v>76912</v>
      </c>
    </row>
    <row r="2684" spans="1:1">
      <c r="A2684" t="s">
        <v>76913</v>
      </c>
    </row>
    <row r="2685" spans="1:1">
      <c r="A2685" t="s">
        <v>76914</v>
      </c>
    </row>
    <row r="2686" spans="1:1">
      <c r="A2686" t="s">
        <v>76915</v>
      </c>
    </row>
    <row r="2687" spans="1:1">
      <c r="A2687" t="s">
        <v>76916</v>
      </c>
    </row>
    <row r="2688" spans="1:1">
      <c r="A2688" t="s">
        <v>76917</v>
      </c>
    </row>
    <row r="2689" spans="1:1">
      <c r="A2689" t="s">
        <v>76918</v>
      </c>
    </row>
    <row r="2690" spans="1:1">
      <c r="A2690" t="s">
        <v>76919</v>
      </c>
    </row>
    <row r="2691" spans="1:1">
      <c r="A2691" t="s">
        <v>76920</v>
      </c>
    </row>
    <row r="2692" spans="1:1">
      <c r="A2692" t="s">
        <v>76921</v>
      </c>
    </row>
    <row r="2693" spans="1:1">
      <c r="A2693" t="s">
        <v>76922</v>
      </c>
    </row>
    <row r="2694" spans="1:1">
      <c r="A2694" t="s">
        <v>76923</v>
      </c>
    </row>
    <row r="2695" spans="1:1">
      <c r="A2695" t="s">
        <v>76924</v>
      </c>
    </row>
    <row r="2696" spans="1:1">
      <c r="A2696" t="s">
        <v>76925</v>
      </c>
    </row>
    <row r="2697" spans="1:1">
      <c r="A2697" t="s">
        <v>76926</v>
      </c>
    </row>
    <row r="2698" spans="1:1">
      <c r="A2698" t="s">
        <v>76927</v>
      </c>
    </row>
    <row r="2699" spans="1:1">
      <c r="A2699" t="s">
        <v>76928</v>
      </c>
    </row>
    <row r="2700" spans="1:1">
      <c r="A2700" t="s">
        <v>76929</v>
      </c>
    </row>
    <row r="2701" spans="1:1">
      <c r="A2701" t="s">
        <v>76930</v>
      </c>
    </row>
    <row r="2702" spans="1:1">
      <c r="A2702" t="s">
        <v>76931</v>
      </c>
    </row>
    <row r="2703" spans="1:1">
      <c r="A2703" t="s">
        <v>76932</v>
      </c>
    </row>
    <row r="2704" spans="1:1">
      <c r="A2704" t="s">
        <v>76933</v>
      </c>
    </row>
    <row r="2705" spans="1:1">
      <c r="A2705" t="s">
        <v>76934</v>
      </c>
    </row>
    <row r="2706" spans="1:1">
      <c r="A2706" t="s">
        <v>76935</v>
      </c>
    </row>
    <row r="2707" spans="1:1">
      <c r="A2707" t="s">
        <v>76936</v>
      </c>
    </row>
    <row r="2708" spans="1:1">
      <c r="A2708" t="s">
        <v>76937</v>
      </c>
    </row>
    <row r="2709" spans="1:1">
      <c r="A2709" t="s">
        <v>76938</v>
      </c>
    </row>
    <row r="2710" spans="1:1">
      <c r="A2710" t="s">
        <v>76939</v>
      </c>
    </row>
    <row r="2711" spans="1:1">
      <c r="A2711" t="s">
        <v>76940</v>
      </c>
    </row>
    <row r="2712" spans="1:1">
      <c r="A2712" t="s">
        <v>76941</v>
      </c>
    </row>
    <row r="2713" spans="1:1">
      <c r="A2713" t="s">
        <v>76942</v>
      </c>
    </row>
    <row r="2714" spans="1:1">
      <c r="A2714" t="s">
        <v>76943</v>
      </c>
    </row>
    <row r="2715" spans="1:1">
      <c r="A2715" t="s">
        <v>76944</v>
      </c>
    </row>
    <row r="2716" spans="1:1">
      <c r="A2716" t="s">
        <v>76945</v>
      </c>
    </row>
    <row r="2717" spans="1:1">
      <c r="A2717" t="s">
        <v>76946</v>
      </c>
    </row>
    <row r="2718" spans="1:1">
      <c r="A2718" t="s">
        <v>76947</v>
      </c>
    </row>
    <row r="2719" spans="1:1">
      <c r="A2719" t="s">
        <v>76948</v>
      </c>
    </row>
    <row r="2720" spans="1:1">
      <c r="A2720" t="s">
        <v>76949</v>
      </c>
    </row>
    <row r="2721" spans="1:1">
      <c r="A2721" t="s">
        <v>76950</v>
      </c>
    </row>
    <row r="2722" spans="1:1">
      <c r="A2722" t="s">
        <v>76951</v>
      </c>
    </row>
    <row r="2723" spans="1:1">
      <c r="A2723" t="s">
        <v>76952</v>
      </c>
    </row>
    <row r="2724" spans="1:1">
      <c r="A2724" t="s">
        <v>76953</v>
      </c>
    </row>
    <row r="2725" spans="1:1">
      <c r="A2725" t="s">
        <v>76954</v>
      </c>
    </row>
    <row r="2726" spans="1:1">
      <c r="A2726" t="s">
        <v>76955</v>
      </c>
    </row>
    <row r="2727" spans="1:1">
      <c r="A2727" t="s">
        <v>76956</v>
      </c>
    </row>
    <row r="2728" spans="1:1">
      <c r="A2728" t="s">
        <v>76957</v>
      </c>
    </row>
    <row r="2729" spans="1:1">
      <c r="A2729" t="s">
        <v>76958</v>
      </c>
    </row>
    <row r="2730" spans="1:1">
      <c r="A2730" t="s">
        <v>76959</v>
      </c>
    </row>
    <row r="2731" spans="1:1">
      <c r="A2731" t="s">
        <v>76960</v>
      </c>
    </row>
    <row r="2732" spans="1:1">
      <c r="A2732" t="s">
        <v>76961</v>
      </c>
    </row>
    <row r="2733" spans="1:1">
      <c r="A2733" t="s">
        <v>76962</v>
      </c>
    </row>
    <row r="2734" spans="1:1">
      <c r="A2734" t="s">
        <v>76963</v>
      </c>
    </row>
    <row r="2735" spans="1:1">
      <c r="A2735" t="s">
        <v>76964</v>
      </c>
    </row>
    <row r="2736" spans="1:1">
      <c r="A2736" t="s">
        <v>76965</v>
      </c>
    </row>
    <row r="2737" spans="1:1">
      <c r="A2737" t="s">
        <v>76966</v>
      </c>
    </row>
    <row r="2738" spans="1:1">
      <c r="A2738" t="s">
        <v>76967</v>
      </c>
    </row>
    <row r="2739" spans="1:1">
      <c r="A2739" t="s">
        <v>76968</v>
      </c>
    </row>
    <row r="2740" spans="1:1">
      <c r="A2740" t="s">
        <v>76969</v>
      </c>
    </row>
    <row r="2741" spans="1:1">
      <c r="A2741" t="s">
        <v>76970</v>
      </c>
    </row>
    <row r="2742" spans="1:1">
      <c r="A2742" t="s">
        <v>76971</v>
      </c>
    </row>
    <row r="2743" spans="1:1">
      <c r="A2743" t="s">
        <v>76972</v>
      </c>
    </row>
    <row r="2744" spans="1:1">
      <c r="A2744" t="s">
        <v>76973</v>
      </c>
    </row>
    <row r="2745" spans="1:1">
      <c r="A2745" t="s">
        <v>76974</v>
      </c>
    </row>
    <row r="2746" spans="1:1">
      <c r="A2746" t="s">
        <v>76975</v>
      </c>
    </row>
    <row r="2747" spans="1:1">
      <c r="A2747" t="s">
        <v>76976</v>
      </c>
    </row>
    <row r="2748" spans="1:1">
      <c r="A2748" t="s">
        <v>76977</v>
      </c>
    </row>
    <row r="2749" spans="1:1">
      <c r="A2749" t="s">
        <v>76978</v>
      </c>
    </row>
    <row r="2750" spans="1:1">
      <c r="A2750" t="s">
        <v>76979</v>
      </c>
    </row>
    <row r="2751" spans="1:1">
      <c r="A2751" t="s">
        <v>76980</v>
      </c>
    </row>
    <row r="2752" spans="1:1">
      <c r="A2752" t="s">
        <v>76981</v>
      </c>
    </row>
    <row r="2753" spans="1:1">
      <c r="A2753" t="s">
        <v>76982</v>
      </c>
    </row>
    <row r="2754" spans="1:1">
      <c r="A2754" t="s">
        <v>76983</v>
      </c>
    </row>
    <row r="2755" spans="1:1">
      <c r="A2755" t="s">
        <v>76984</v>
      </c>
    </row>
    <row r="2756" spans="1:1">
      <c r="A2756" t="s">
        <v>76985</v>
      </c>
    </row>
    <row r="2757" spans="1:1">
      <c r="A2757" t="s">
        <v>76986</v>
      </c>
    </row>
    <row r="2758" spans="1:1">
      <c r="A2758" t="s">
        <v>76987</v>
      </c>
    </row>
    <row r="2759" spans="1:1">
      <c r="A2759" t="s">
        <v>76988</v>
      </c>
    </row>
    <row r="2760" spans="1:1">
      <c r="A2760" t="s">
        <v>76989</v>
      </c>
    </row>
    <row r="2761" spans="1:1">
      <c r="A2761" t="s">
        <v>76990</v>
      </c>
    </row>
    <row r="2762" spans="1:1">
      <c r="A2762" t="s">
        <v>76991</v>
      </c>
    </row>
    <row r="2763" spans="1:1">
      <c r="A2763" t="s">
        <v>76992</v>
      </c>
    </row>
    <row r="2764" spans="1:1">
      <c r="A2764" t="s">
        <v>76993</v>
      </c>
    </row>
    <row r="2765" spans="1:1">
      <c r="A2765" t="s">
        <v>76994</v>
      </c>
    </row>
    <row r="2766" spans="1:1">
      <c r="A2766" t="s">
        <v>76995</v>
      </c>
    </row>
    <row r="2767" spans="1:1">
      <c r="A2767" t="s">
        <v>76996</v>
      </c>
    </row>
    <row r="2768" spans="1:1">
      <c r="A2768" t="s">
        <v>76997</v>
      </c>
    </row>
    <row r="2769" spans="1:1">
      <c r="A2769" t="s">
        <v>76998</v>
      </c>
    </row>
    <row r="2770" spans="1:1">
      <c r="A2770" t="s">
        <v>76999</v>
      </c>
    </row>
    <row r="2771" spans="1:1">
      <c r="A2771" t="s">
        <v>77000</v>
      </c>
    </row>
    <row r="2772" spans="1:1">
      <c r="A2772" t="s">
        <v>77001</v>
      </c>
    </row>
    <row r="2773" spans="1:1">
      <c r="A2773" t="s">
        <v>77002</v>
      </c>
    </row>
    <row r="2774" spans="1:1">
      <c r="A2774" t="s">
        <v>77003</v>
      </c>
    </row>
    <row r="2775" spans="1:1">
      <c r="A2775" t="s">
        <v>77004</v>
      </c>
    </row>
    <row r="2776" spans="1:1">
      <c r="A2776" t="s">
        <v>77005</v>
      </c>
    </row>
    <row r="2777" spans="1:1">
      <c r="A2777" t="s">
        <v>77006</v>
      </c>
    </row>
    <row r="2778" spans="1:1">
      <c r="A2778" t="s">
        <v>77007</v>
      </c>
    </row>
    <row r="2779" spans="1:1">
      <c r="A2779" t="s">
        <v>77008</v>
      </c>
    </row>
    <row r="2780" spans="1:1">
      <c r="A2780" t="s">
        <v>77009</v>
      </c>
    </row>
    <row r="2781" spans="1:1">
      <c r="A2781" t="s">
        <v>77010</v>
      </c>
    </row>
    <row r="2782" spans="1:1">
      <c r="A2782" t="s">
        <v>77011</v>
      </c>
    </row>
    <row r="2783" spans="1:1">
      <c r="A2783" t="s">
        <v>77012</v>
      </c>
    </row>
    <row r="2784" spans="1:1">
      <c r="A2784" t="s">
        <v>77013</v>
      </c>
    </row>
    <row r="2785" spans="1:1">
      <c r="A2785" t="s">
        <v>77014</v>
      </c>
    </row>
    <row r="2786" spans="1:1">
      <c r="A2786" t="s">
        <v>77015</v>
      </c>
    </row>
    <row r="2787" spans="1:1">
      <c r="A2787" t="s">
        <v>77016</v>
      </c>
    </row>
    <row r="2788" spans="1:1">
      <c r="A2788" t="s">
        <v>77017</v>
      </c>
    </row>
    <row r="2789" spans="1:1">
      <c r="A2789" t="s">
        <v>77018</v>
      </c>
    </row>
    <row r="2790" spans="1:1">
      <c r="A2790" t="s">
        <v>77019</v>
      </c>
    </row>
    <row r="2791" spans="1:1">
      <c r="A2791" t="s">
        <v>77020</v>
      </c>
    </row>
    <row r="2792" spans="1:1">
      <c r="A2792" t="s">
        <v>77021</v>
      </c>
    </row>
    <row r="2793" spans="1:1">
      <c r="A2793" t="s">
        <v>77022</v>
      </c>
    </row>
    <row r="2794" spans="1:1">
      <c r="A2794" t="s">
        <v>77023</v>
      </c>
    </row>
    <row r="2795" spans="1:1">
      <c r="A2795" t="s">
        <v>77024</v>
      </c>
    </row>
    <row r="2796" spans="1:1">
      <c r="A2796" t="s">
        <v>77025</v>
      </c>
    </row>
    <row r="2797" spans="1:1">
      <c r="A2797" t="s">
        <v>77026</v>
      </c>
    </row>
    <row r="2798" spans="1:1">
      <c r="A2798" t="s">
        <v>77027</v>
      </c>
    </row>
    <row r="2799" spans="1:1">
      <c r="A2799" t="s">
        <v>77028</v>
      </c>
    </row>
    <row r="2800" spans="1:1">
      <c r="A2800" t="s">
        <v>77029</v>
      </c>
    </row>
    <row r="2801" spans="1:1">
      <c r="A2801" t="s">
        <v>77030</v>
      </c>
    </row>
    <row r="2802" spans="1:1">
      <c r="A2802" t="s">
        <v>77031</v>
      </c>
    </row>
    <row r="2803" spans="1:1">
      <c r="A2803" t="s">
        <v>77032</v>
      </c>
    </row>
    <row r="2804" spans="1:1">
      <c r="A2804" t="s">
        <v>77033</v>
      </c>
    </row>
    <row r="2805" spans="1:1">
      <c r="A2805" t="s">
        <v>77034</v>
      </c>
    </row>
    <row r="2806" spans="1:1">
      <c r="A2806" t="s">
        <v>77035</v>
      </c>
    </row>
    <row r="2807" spans="1:1">
      <c r="A2807" t="s">
        <v>77036</v>
      </c>
    </row>
    <row r="2808" spans="1:1">
      <c r="A2808" t="s">
        <v>77037</v>
      </c>
    </row>
    <row r="2809" spans="1:1">
      <c r="A2809" t="s">
        <v>77038</v>
      </c>
    </row>
    <row r="2810" spans="1:1">
      <c r="A2810" t="s">
        <v>77039</v>
      </c>
    </row>
    <row r="2811" spans="1:1">
      <c r="A2811" t="s">
        <v>77040</v>
      </c>
    </row>
    <row r="2812" spans="1:1">
      <c r="A2812" t="s">
        <v>77041</v>
      </c>
    </row>
    <row r="2813" spans="1:1">
      <c r="A2813" t="s">
        <v>77042</v>
      </c>
    </row>
    <row r="2814" spans="1:1">
      <c r="A2814" t="s">
        <v>77043</v>
      </c>
    </row>
    <row r="2815" spans="1:1">
      <c r="A2815" t="s">
        <v>77044</v>
      </c>
    </row>
    <row r="2816" spans="1:1">
      <c r="A2816" t="s">
        <v>77045</v>
      </c>
    </row>
    <row r="2817" spans="1:1">
      <c r="A2817" t="s">
        <v>77046</v>
      </c>
    </row>
    <row r="2818" spans="1:1">
      <c r="A2818" t="s">
        <v>77047</v>
      </c>
    </row>
    <row r="2819" spans="1:1">
      <c r="A2819" t="s">
        <v>77048</v>
      </c>
    </row>
    <row r="2820" spans="1:1">
      <c r="A2820" t="s">
        <v>77049</v>
      </c>
    </row>
    <row r="2821" spans="1:1">
      <c r="A2821" t="s">
        <v>77050</v>
      </c>
    </row>
    <row r="2822" spans="1:1">
      <c r="A2822" t="s">
        <v>77051</v>
      </c>
    </row>
    <row r="2823" spans="1:1">
      <c r="A2823" t="s">
        <v>77052</v>
      </c>
    </row>
    <row r="2824" spans="1:1">
      <c r="A2824" t="s">
        <v>77053</v>
      </c>
    </row>
    <row r="2825" spans="1:1">
      <c r="A2825" t="s">
        <v>77054</v>
      </c>
    </row>
    <row r="2826" spans="1:1">
      <c r="A2826" t="s">
        <v>77055</v>
      </c>
    </row>
    <row r="2827" spans="1:1">
      <c r="A2827" t="s">
        <v>77056</v>
      </c>
    </row>
    <row r="2828" spans="1:1">
      <c r="A2828" t="s">
        <v>77057</v>
      </c>
    </row>
    <row r="2829" spans="1:1">
      <c r="A2829" t="s">
        <v>77058</v>
      </c>
    </row>
    <row r="2830" spans="1:1">
      <c r="A2830" t="s">
        <v>77059</v>
      </c>
    </row>
    <row r="2831" spans="1:1">
      <c r="A2831" t="s">
        <v>77060</v>
      </c>
    </row>
    <row r="2832" spans="1:1">
      <c r="A2832" t="s">
        <v>77061</v>
      </c>
    </row>
    <row r="2833" spans="1:1">
      <c r="A2833" t="s">
        <v>77062</v>
      </c>
    </row>
    <row r="2834" spans="1:1">
      <c r="A2834" t="s">
        <v>77063</v>
      </c>
    </row>
    <row r="2835" spans="1:1">
      <c r="A2835" t="s">
        <v>77064</v>
      </c>
    </row>
    <row r="2836" spans="1:1">
      <c r="A2836" t="s">
        <v>77065</v>
      </c>
    </row>
    <row r="2837" spans="1:1">
      <c r="A2837" t="s">
        <v>77066</v>
      </c>
    </row>
    <row r="2838" spans="1:1">
      <c r="A2838" t="s">
        <v>77067</v>
      </c>
    </row>
    <row r="2839" spans="1:1">
      <c r="A2839" t="s">
        <v>77068</v>
      </c>
    </row>
    <row r="2840" spans="1:1">
      <c r="A2840" t="s">
        <v>77069</v>
      </c>
    </row>
    <row r="2841" spans="1:1">
      <c r="A2841" t="s">
        <v>77070</v>
      </c>
    </row>
    <row r="2842" spans="1:1">
      <c r="A2842" t="s">
        <v>77071</v>
      </c>
    </row>
    <row r="2843" spans="1:1">
      <c r="A2843" t="s">
        <v>77072</v>
      </c>
    </row>
    <row r="2844" spans="1:1">
      <c r="A2844" t="s">
        <v>77073</v>
      </c>
    </row>
    <row r="2845" spans="1:1">
      <c r="A2845" t="s">
        <v>77074</v>
      </c>
    </row>
    <row r="2846" spans="1:1">
      <c r="A2846" t="s">
        <v>77075</v>
      </c>
    </row>
    <row r="2847" spans="1:1">
      <c r="A2847" t="s">
        <v>77076</v>
      </c>
    </row>
    <row r="2848" spans="1:1">
      <c r="A2848" t="s">
        <v>77077</v>
      </c>
    </row>
    <row r="2849" spans="1:1">
      <c r="A2849" t="s">
        <v>77078</v>
      </c>
    </row>
    <row r="2850" spans="1:1">
      <c r="A2850" t="s">
        <v>77079</v>
      </c>
    </row>
    <row r="2851" spans="1:1">
      <c r="A2851" t="s">
        <v>77080</v>
      </c>
    </row>
    <row r="2852" spans="1:1">
      <c r="A2852" t="s">
        <v>77081</v>
      </c>
    </row>
    <row r="2853" spans="1:1">
      <c r="A2853" t="s">
        <v>77082</v>
      </c>
    </row>
    <row r="2854" spans="1:1">
      <c r="A2854" t="s">
        <v>77083</v>
      </c>
    </row>
    <row r="2855" spans="1:1">
      <c r="A2855" t="s">
        <v>77084</v>
      </c>
    </row>
    <row r="2856" spans="1:1">
      <c r="A2856" t="s">
        <v>77085</v>
      </c>
    </row>
    <row r="2857" spans="1:1">
      <c r="A2857" t="s">
        <v>77086</v>
      </c>
    </row>
    <row r="2858" spans="1:1">
      <c r="A2858" t="s">
        <v>77087</v>
      </c>
    </row>
    <row r="2859" spans="1:1">
      <c r="A2859" t="s">
        <v>77088</v>
      </c>
    </row>
    <row r="2860" spans="1:1">
      <c r="A2860" t="s">
        <v>77089</v>
      </c>
    </row>
    <row r="2861" spans="1:1">
      <c r="A2861" t="s">
        <v>77090</v>
      </c>
    </row>
    <row r="2862" spans="1:1">
      <c r="A2862" t="s">
        <v>77091</v>
      </c>
    </row>
    <row r="2863" spans="1:1">
      <c r="A2863" t="s">
        <v>77092</v>
      </c>
    </row>
    <row r="2864" spans="1:1">
      <c r="A2864" t="s">
        <v>77093</v>
      </c>
    </row>
    <row r="2865" spans="1:1">
      <c r="A2865" t="s">
        <v>77094</v>
      </c>
    </row>
    <row r="2866" spans="1:1">
      <c r="A2866" t="s">
        <v>77095</v>
      </c>
    </row>
    <row r="2867" spans="1:1">
      <c r="A2867" t="s">
        <v>77096</v>
      </c>
    </row>
    <row r="2868" spans="1:1">
      <c r="A2868" t="s">
        <v>77097</v>
      </c>
    </row>
    <row r="2869" spans="1:1">
      <c r="A2869" t="s">
        <v>77098</v>
      </c>
    </row>
    <row r="2870" spans="1:1">
      <c r="A2870" t="s">
        <v>77099</v>
      </c>
    </row>
    <row r="2871" spans="1:1">
      <c r="A2871" t="s">
        <v>77100</v>
      </c>
    </row>
    <row r="2872" spans="1:1">
      <c r="A2872" t="s">
        <v>77101</v>
      </c>
    </row>
    <row r="2873" spans="1:1">
      <c r="A2873" t="s">
        <v>77102</v>
      </c>
    </row>
    <row r="2874" spans="1:1">
      <c r="A2874" t="s">
        <v>77103</v>
      </c>
    </row>
    <row r="2875" spans="1:1">
      <c r="A2875" t="s">
        <v>77104</v>
      </c>
    </row>
    <row r="2876" spans="1:1">
      <c r="A2876" t="s">
        <v>77105</v>
      </c>
    </row>
    <row r="2877" spans="1:1">
      <c r="A2877" t="s">
        <v>77106</v>
      </c>
    </row>
    <row r="2878" spans="1:1">
      <c r="A2878" t="s">
        <v>77107</v>
      </c>
    </row>
    <row r="2879" spans="1:1">
      <c r="A2879" t="s">
        <v>77108</v>
      </c>
    </row>
    <row r="2880" spans="1:1">
      <c r="A2880" t="s">
        <v>77109</v>
      </c>
    </row>
    <row r="2881" spans="1:1">
      <c r="A2881" t="s">
        <v>77110</v>
      </c>
    </row>
    <row r="2882" spans="1:1">
      <c r="A2882" t="s">
        <v>77111</v>
      </c>
    </row>
    <row r="2883" spans="1:1">
      <c r="A2883" t="s">
        <v>77112</v>
      </c>
    </row>
    <row r="2884" spans="1:1">
      <c r="A2884" t="s">
        <v>77113</v>
      </c>
    </row>
    <row r="2885" spans="1:1">
      <c r="A2885" t="s">
        <v>77114</v>
      </c>
    </row>
    <row r="2886" spans="1:1">
      <c r="A2886" t="s">
        <v>77115</v>
      </c>
    </row>
    <row r="2887" spans="1:1">
      <c r="A2887" t="s">
        <v>77116</v>
      </c>
    </row>
    <row r="2888" spans="1:1">
      <c r="A2888" t="s">
        <v>77117</v>
      </c>
    </row>
    <row r="2889" spans="1:1">
      <c r="A2889" t="s">
        <v>77118</v>
      </c>
    </row>
    <row r="2890" spans="1:1">
      <c r="A2890" t="s">
        <v>77119</v>
      </c>
    </row>
    <row r="2891" spans="1:1">
      <c r="A2891" t="s">
        <v>77120</v>
      </c>
    </row>
    <row r="2892" spans="1:1">
      <c r="A2892" t="s">
        <v>77121</v>
      </c>
    </row>
    <row r="2893" spans="1:1">
      <c r="A2893" t="s">
        <v>77122</v>
      </c>
    </row>
    <row r="2894" spans="1:1">
      <c r="A2894" t="s">
        <v>77123</v>
      </c>
    </row>
    <row r="2895" spans="1:1">
      <c r="A2895" t="s">
        <v>77124</v>
      </c>
    </row>
    <row r="2896" spans="1:1">
      <c r="A2896" t="s">
        <v>77125</v>
      </c>
    </row>
    <row r="2897" spans="1:1">
      <c r="A2897" t="s">
        <v>77126</v>
      </c>
    </row>
    <row r="2898" spans="1:1">
      <c r="A2898" t="s">
        <v>77127</v>
      </c>
    </row>
    <row r="2899" spans="1:1">
      <c r="A2899" t="s">
        <v>77128</v>
      </c>
    </row>
    <row r="2900" spans="1:1">
      <c r="A2900" t="s">
        <v>77129</v>
      </c>
    </row>
    <row r="2901" spans="1:1">
      <c r="A2901" t="s">
        <v>77130</v>
      </c>
    </row>
    <row r="2902" spans="1:1">
      <c r="A2902" t="s">
        <v>77131</v>
      </c>
    </row>
    <row r="2903" spans="1:1">
      <c r="A2903" t="s">
        <v>77132</v>
      </c>
    </row>
    <row r="2904" spans="1:1">
      <c r="A2904" t="s">
        <v>77133</v>
      </c>
    </row>
    <row r="2905" spans="1:1">
      <c r="A2905" t="s">
        <v>77134</v>
      </c>
    </row>
    <row r="2906" spans="1:1">
      <c r="A2906" t="s">
        <v>77135</v>
      </c>
    </row>
    <row r="2907" spans="1:1">
      <c r="A2907" t="s">
        <v>77136</v>
      </c>
    </row>
    <row r="2908" spans="1:1">
      <c r="A2908" t="s">
        <v>77137</v>
      </c>
    </row>
    <row r="2909" spans="1:1">
      <c r="A2909" t="s">
        <v>77138</v>
      </c>
    </row>
    <row r="2910" spans="1:1">
      <c r="A2910" t="s">
        <v>77139</v>
      </c>
    </row>
    <row r="2911" spans="1:1">
      <c r="A2911" t="s">
        <v>77140</v>
      </c>
    </row>
    <row r="2912" spans="1:1">
      <c r="A2912" t="s">
        <v>77141</v>
      </c>
    </row>
    <row r="2913" spans="1:1">
      <c r="A2913" t="s">
        <v>77142</v>
      </c>
    </row>
    <row r="2914" spans="1:1">
      <c r="A2914" t="s">
        <v>77143</v>
      </c>
    </row>
    <row r="2915" spans="1:1">
      <c r="A2915" t="s">
        <v>77144</v>
      </c>
    </row>
    <row r="2916" spans="1:1">
      <c r="A2916" t="s">
        <v>77145</v>
      </c>
    </row>
    <row r="2917" spans="1:1">
      <c r="A2917" t="s">
        <v>77146</v>
      </c>
    </row>
    <row r="2918" spans="1:1">
      <c r="A2918" t="s">
        <v>77147</v>
      </c>
    </row>
    <row r="2919" spans="1:1">
      <c r="A2919" t="s">
        <v>77148</v>
      </c>
    </row>
    <row r="2920" spans="1:1">
      <c r="A2920" t="s">
        <v>77149</v>
      </c>
    </row>
    <row r="2921" spans="1:1">
      <c r="A2921" t="s">
        <v>77150</v>
      </c>
    </row>
    <row r="2922" spans="1:1">
      <c r="A2922" t="s">
        <v>77151</v>
      </c>
    </row>
    <row r="2923" spans="1:1">
      <c r="A2923" t="s">
        <v>77152</v>
      </c>
    </row>
    <row r="2924" spans="1:1">
      <c r="A2924" t="s">
        <v>77153</v>
      </c>
    </row>
    <row r="2925" spans="1:1">
      <c r="A2925" t="s">
        <v>77154</v>
      </c>
    </row>
    <row r="2926" spans="1:1">
      <c r="A2926" t="s">
        <v>77155</v>
      </c>
    </row>
    <row r="2927" spans="1:1">
      <c r="A2927" t="s">
        <v>77156</v>
      </c>
    </row>
    <row r="2928" spans="1:1">
      <c r="A2928" t="s">
        <v>77157</v>
      </c>
    </row>
    <row r="2929" spans="1:1">
      <c r="A2929" t="s">
        <v>77158</v>
      </c>
    </row>
    <row r="2930" spans="1:1">
      <c r="A2930" t="s">
        <v>77159</v>
      </c>
    </row>
    <row r="2931" spans="1:1">
      <c r="A2931" t="s">
        <v>77160</v>
      </c>
    </row>
    <row r="2932" spans="1:1">
      <c r="A2932" t="s">
        <v>77161</v>
      </c>
    </row>
    <row r="2933" spans="1:1">
      <c r="A2933" t="s">
        <v>77162</v>
      </c>
    </row>
    <row r="2934" spans="1:1">
      <c r="A2934" t="s">
        <v>77163</v>
      </c>
    </row>
    <row r="2935" spans="1:1">
      <c r="A2935" t="s">
        <v>77164</v>
      </c>
    </row>
    <row r="2936" spans="1:1">
      <c r="A2936" t="s">
        <v>77165</v>
      </c>
    </row>
    <row r="2937" spans="1:1">
      <c r="A2937" t="s">
        <v>77166</v>
      </c>
    </row>
    <row r="2938" spans="1:1">
      <c r="A2938" t="s">
        <v>77167</v>
      </c>
    </row>
    <row r="2939" spans="1:1">
      <c r="A2939" t="s">
        <v>77168</v>
      </c>
    </row>
    <row r="2940" spans="1:1">
      <c r="A2940" t="s">
        <v>77169</v>
      </c>
    </row>
    <row r="2941" spans="1:1">
      <c r="A2941" t="s">
        <v>77170</v>
      </c>
    </row>
    <row r="2942" spans="1:1">
      <c r="A2942" t="s">
        <v>77171</v>
      </c>
    </row>
    <row r="2943" spans="1:1">
      <c r="A2943" t="s">
        <v>77172</v>
      </c>
    </row>
    <row r="2944" spans="1:1">
      <c r="A2944" t="s">
        <v>77173</v>
      </c>
    </row>
    <row r="2945" spans="1:1">
      <c r="A2945" t="s">
        <v>77174</v>
      </c>
    </row>
    <row r="2946" spans="1:1">
      <c r="A2946" t="s">
        <v>77175</v>
      </c>
    </row>
    <row r="2947" spans="1:1">
      <c r="A2947" t="s">
        <v>77176</v>
      </c>
    </row>
    <row r="2948" spans="1:1">
      <c r="A2948" t="s">
        <v>77177</v>
      </c>
    </row>
    <row r="2949" spans="1:1">
      <c r="A2949" t="s">
        <v>77178</v>
      </c>
    </row>
    <row r="2950" spans="1:1">
      <c r="A2950" t="s">
        <v>77179</v>
      </c>
    </row>
    <row r="2951" spans="1:1">
      <c r="A2951" t="s">
        <v>77180</v>
      </c>
    </row>
    <row r="2952" spans="1:1">
      <c r="A2952" t="s">
        <v>77181</v>
      </c>
    </row>
    <row r="2953" spans="1:1">
      <c r="A2953" t="s">
        <v>77182</v>
      </c>
    </row>
    <row r="2954" spans="1:1">
      <c r="A2954" t="s">
        <v>77183</v>
      </c>
    </row>
    <row r="2955" spans="1:1">
      <c r="A2955" t="s">
        <v>77184</v>
      </c>
    </row>
    <row r="2956" spans="1:1">
      <c r="A2956" t="s">
        <v>77185</v>
      </c>
    </row>
    <row r="2957" spans="1:1">
      <c r="A2957" t="s">
        <v>77186</v>
      </c>
    </row>
    <row r="2958" spans="1:1">
      <c r="A2958" t="s">
        <v>77187</v>
      </c>
    </row>
    <row r="2959" spans="1:1">
      <c r="A2959" t="s">
        <v>77188</v>
      </c>
    </row>
    <row r="2960" spans="1:1">
      <c r="A2960" t="s">
        <v>77189</v>
      </c>
    </row>
    <row r="2961" spans="1:1">
      <c r="A2961" t="s">
        <v>77190</v>
      </c>
    </row>
    <row r="2962" spans="1:1">
      <c r="A2962" t="s">
        <v>77191</v>
      </c>
    </row>
    <row r="2963" spans="1:1">
      <c r="A2963" t="s">
        <v>77192</v>
      </c>
    </row>
    <row r="2964" spans="1:1">
      <c r="A2964" t="s">
        <v>77193</v>
      </c>
    </row>
    <row r="2965" spans="1:1">
      <c r="A2965" t="s">
        <v>77194</v>
      </c>
    </row>
    <row r="2966" spans="1:1">
      <c r="A2966" t="s">
        <v>77195</v>
      </c>
    </row>
    <row r="2967" spans="1:1">
      <c r="A2967" t="s">
        <v>77196</v>
      </c>
    </row>
    <row r="2968" spans="1:1">
      <c r="A2968" t="s">
        <v>77197</v>
      </c>
    </row>
    <row r="2969" spans="1:1">
      <c r="A2969" t="s">
        <v>77198</v>
      </c>
    </row>
    <row r="2970" spans="1:1">
      <c r="A2970" t="s">
        <v>77199</v>
      </c>
    </row>
    <row r="2971" spans="1:1">
      <c r="A2971" t="s">
        <v>77200</v>
      </c>
    </row>
    <row r="2972" spans="1:1">
      <c r="A2972" t="s">
        <v>77201</v>
      </c>
    </row>
    <row r="2973" spans="1:1">
      <c r="A2973" t="s">
        <v>77202</v>
      </c>
    </row>
    <row r="2974" spans="1:1">
      <c r="A2974" t="s">
        <v>77203</v>
      </c>
    </row>
    <row r="2975" spans="1:1">
      <c r="A2975" t="s">
        <v>77204</v>
      </c>
    </row>
    <row r="2976" spans="1:1">
      <c r="A2976" t="s">
        <v>77205</v>
      </c>
    </row>
    <row r="2977" spans="1:1">
      <c r="A2977" t="s">
        <v>77206</v>
      </c>
    </row>
    <row r="2978" spans="1:1">
      <c r="A2978" t="s">
        <v>77207</v>
      </c>
    </row>
    <row r="2979" spans="1:1">
      <c r="A2979" t="s">
        <v>77208</v>
      </c>
    </row>
    <row r="2980" spans="1:1">
      <c r="A2980" t="s">
        <v>77209</v>
      </c>
    </row>
    <row r="2981" spans="1:1">
      <c r="A2981" t="s">
        <v>77210</v>
      </c>
    </row>
    <row r="2982" spans="1:1">
      <c r="A2982" t="s">
        <v>77211</v>
      </c>
    </row>
    <row r="2983" spans="1:1">
      <c r="A2983" t="s">
        <v>77212</v>
      </c>
    </row>
    <row r="2984" spans="1:1">
      <c r="A2984" t="s">
        <v>77213</v>
      </c>
    </row>
    <row r="2985" spans="1:1">
      <c r="A2985" t="s">
        <v>77214</v>
      </c>
    </row>
    <row r="2986" spans="1:1">
      <c r="A2986" t="s">
        <v>77215</v>
      </c>
    </row>
    <row r="2987" spans="1:1">
      <c r="A2987" t="s">
        <v>77216</v>
      </c>
    </row>
    <row r="2988" spans="1:1">
      <c r="A2988" t="s">
        <v>77217</v>
      </c>
    </row>
    <row r="2989" spans="1:1">
      <c r="A2989" t="s">
        <v>77218</v>
      </c>
    </row>
    <row r="2990" spans="1:1">
      <c r="A2990" t="s">
        <v>77219</v>
      </c>
    </row>
    <row r="2991" spans="1:1">
      <c r="A2991" t="s">
        <v>77220</v>
      </c>
    </row>
    <row r="2992" spans="1:1">
      <c r="A2992" t="s">
        <v>77221</v>
      </c>
    </row>
    <row r="2993" spans="1:1">
      <c r="A2993" t="s">
        <v>77222</v>
      </c>
    </row>
    <row r="2994" spans="1:1">
      <c r="A2994" t="s">
        <v>77223</v>
      </c>
    </row>
    <row r="2995" spans="1:1">
      <c r="A2995" t="s">
        <v>77224</v>
      </c>
    </row>
    <row r="2996" spans="1:1">
      <c r="A2996" t="s">
        <v>77225</v>
      </c>
    </row>
    <row r="2997" spans="1:1">
      <c r="A2997" t="s">
        <v>77226</v>
      </c>
    </row>
    <row r="2998" spans="1:1">
      <c r="A2998" t="s">
        <v>77227</v>
      </c>
    </row>
    <row r="2999" spans="1:1">
      <c r="A2999" t="s">
        <v>77228</v>
      </c>
    </row>
    <row r="3000" spans="1:1">
      <c r="A3000" t="s">
        <v>77229</v>
      </c>
    </row>
    <row r="3001" spans="1:1">
      <c r="A3001" t="s">
        <v>77230</v>
      </c>
    </row>
    <row r="3002" spans="1:1">
      <c r="A3002" t="s">
        <v>77231</v>
      </c>
    </row>
    <row r="3003" spans="1:1">
      <c r="A3003" t="s">
        <v>77232</v>
      </c>
    </row>
    <row r="3004" spans="1:1">
      <c r="A3004" t="s">
        <v>77233</v>
      </c>
    </row>
    <row r="3005" spans="1:1">
      <c r="A3005" t="s">
        <v>77234</v>
      </c>
    </row>
    <row r="3006" spans="1:1">
      <c r="A3006" t="s">
        <v>77235</v>
      </c>
    </row>
    <row r="3007" spans="1:1">
      <c r="A3007" t="s">
        <v>77236</v>
      </c>
    </row>
    <row r="3008" spans="1:1">
      <c r="A3008" t="s">
        <v>77237</v>
      </c>
    </row>
    <row r="3009" spans="1:1">
      <c r="A3009" t="s">
        <v>77238</v>
      </c>
    </row>
    <row r="3010" spans="1:1">
      <c r="A3010" t="s">
        <v>77239</v>
      </c>
    </row>
    <row r="3011" spans="1:1">
      <c r="A3011" t="s">
        <v>77240</v>
      </c>
    </row>
    <row r="3012" spans="1:1">
      <c r="A3012" t="s">
        <v>77241</v>
      </c>
    </row>
    <row r="3013" spans="1:1">
      <c r="A3013" t="s">
        <v>77242</v>
      </c>
    </row>
    <row r="3014" spans="1:1">
      <c r="A3014" t="s">
        <v>77243</v>
      </c>
    </row>
    <row r="3015" spans="1:1">
      <c r="A3015" t="s">
        <v>77244</v>
      </c>
    </row>
    <row r="3016" spans="1:1">
      <c r="A3016" t="s">
        <v>77245</v>
      </c>
    </row>
    <row r="3017" spans="1:1">
      <c r="A3017" t="s">
        <v>77246</v>
      </c>
    </row>
    <row r="3018" spans="1:1">
      <c r="A3018" t="s">
        <v>77247</v>
      </c>
    </row>
    <row r="3019" spans="1:1">
      <c r="A3019" t="s">
        <v>77248</v>
      </c>
    </row>
    <row r="3020" spans="1:1">
      <c r="A3020" t="s">
        <v>77249</v>
      </c>
    </row>
    <row r="3021" spans="1:1">
      <c r="A3021" t="s">
        <v>77250</v>
      </c>
    </row>
    <row r="3022" spans="1:1">
      <c r="A3022" t="s">
        <v>77251</v>
      </c>
    </row>
    <row r="3023" spans="1:1">
      <c r="A3023" t="s">
        <v>77252</v>
      </c>
    </row>
    <row r="3024" spans="1:1">
      <c r="A3024" t="s">
        <v>77253</v>
      </c>
    </row>
    <row r="3025" spans="1:1">
      <c r="A3025" t="s">
        <v>77254</v>
      </c>
    </row>
    <row r="3026" spans="1:1">
      <c r="A3026" t="s">
        <v>77255</v>
      </c>
    </row>
    <row r="3027" spans="1:1">
      <c r="A3027" t="s">
        <v>77256</v>
      </c>
    </row>
    <row r="3028" spans="1:1">
      <c r="A3028" t="s">
        <v>77257</v>
      </c>
    </row>
    <row r="3029" spans="1:1">
      <c r="A3029" t="s">
        <v>77258</v>
      </c>
    </row>
    <row r="3030" spans="1:1">
      <c r="A3030" t="s">
        <v>77259</v>
      </c>
    </row>
    <row r="3031" spans="1:1">
      <c r="A3031" t="s">
        <v>77260</v>
      </c>
    </row>
    <row r="3032" spans="1:1">
      <c r="A3032" t="s">
        <v>77261</v>
      </c>
    </row>
    <row r="3033" spans="1:1">
      <c r="A3033" t="s">
        <v>77262</v>
      </c>
    </row>
    <row r="3034" spans="1:1">
      <c r="A3034" t="s">
        <v>77263</v>
      </c>
    </row>
    <row r="3035" spans="1:1">
      <c r="A3035" t="s">
        <v>77264</v>
      </c>
    </row>
    <row r="3036" spans="1:1">
      <c r="A3036" t="s">
        <v>77265</v>
      </c>
    </row>
    <row r="3037" spans="1:1">
      <c r="A3037" t="s">
        <v>77266</v>
      </c>
    </row>
    <row r="3038" spans="1:1">
      <c r="A3038" t="s">
        <v>77267</v>
      </c>
    </row>
    <row r="3039" spans="1:1">
      <c r="A3039" t="s">
        <v>77268</v>
      </c>
    </row>
    <row r="3040" spans="1:1">
      <c r="A3040" t="s">
        <v>77269</v>
      </c>
    </row>
    <row r="3041" spans="1:1">
      <c r="A3041" t="s">
        <v>77270</v>
      </c>
    </row>
    <row r="3042" spans="1:1">
      <c r="A3042" t="s">
        <v>77271</v>
      </c>
    </row>
    <row r="3043" spans="1:1">
      <c r="A3043" t="s">
        <v>77272</v>
      </c>
    </row>
    <row r="3044" spans="1:1">
      <c r="A3044" t="s">
        <v>77273</v>
      </c>
    </row>
    <row r="3045" spans="1:1">
      <c r="A3045" t="s">
        <v>77274</v>
      </c>
    </row>
    <row r="3046" spans="1:1">
      <c r="A3046" t="s">
        <v>77275</v>
      </c>
    </row>
    <row r="3047" spans="1:1">
      <c r="A3047" t="s">
        <v>77276</v>
      </c>
    </row>
    <row r="3048" spans="1:1">
      <c r="A3048" t="s">
        <v>77277</v>
      </c>
    </row>
    <row r="3049" spans="1:1">
      <c r="A3049" t="s">
        <v>77278</v>
      </c>
    </row>
    <row r="3050" spans="1:1">
      <c r="A3050" t="s">
        <v>77279</v>
      </c>
    </row>
    <row r="3051" spans="1:1">
      <c r="A3051" t="s">
        <v>77280</v>
      </c>
    </row>
    <row r="3052" spans="1:1">
      <c r="A3052" t="s">
        <v>77281</v>
      </c>
    </row>
    <row r="3053" spans="1:1">
      <c r="A3053" t="s">
        <v>77282</v>
      </c>
    </row>
    <row r="3054" spans="1:1">
      <c r="A3054" t="s">
        <v>77283</v>
      </c>
    </row>
    <row r="3055" spans="1:1">
      <c r="A3055" t="s">
        <v>77284</v>
      </c>
    </row>
    <row r="3056" spans="1:1">
      <c r="A3056" t="s">
        <v>77285</v>
      </c>
    </row>
    <row r="3057" spans="1:1">
      <c r="A3057" t="s">
        <v>77286</v>
      </c>
    </row>
    <row r="3058" spans="1:1">
      <c r="A3058" t="s">
        <v>77287</v>
      </c>
    </row>
    <row r="3059" spans="1:1">
      <c r="A3059" t="s">
        <v>77288</v>
      </c>
    </row>
    <row r="3060" spans="1:1">
      <c r="A3060" t="s">
        <v>77289</v>
      </c>
    </row>
    <row r="3061" spans="1:1">
      <c r="A3061" t="s">
        <v>77290</v>
      </c>
    </row>
    <row r="3062" spans="1:1">
      <c r="A3062" t="s">
        <v>77291</v>
      </c>
    </row>
    <row r="3063" spans="1:1">
      <c r="A3063" t="s">
        <v>77292</v>
      </c>
    </row>
    <row r="3064" spans="1:1">
      <c r="A3064" t="s">
        <v>77293</v>
      </c>
    </row>
    <row r="3065" spans="1:1">
      <c r="A3065" t="s">
        <v>77294</v>
      </c>
    </row>
    <row r="3066" spans="1:1">
      <c r="A3066" t="s">
        <v>77295</v>
      </c>
    </row>
    <row r="3067" spans="1:1">
      <c r="A3067" t="s">
        <v>77296</v>
      </c>
    </row>
    <row r="3068" spans="1:1">
      <c r="A3068" t="s">
        <v>77297</v>
      </c>
    </row>
    <row r="3069" spans="1:1">
      <c r="A3069" t="s">
        <v>77298</v>
      </c>
    </row>
    <row r="3070" spans="1:1">
      <c r="A3070" t="s">
        <v>77299</v>
      </c>
    </row>
    <row r="3071" spans="1:1">
      <c r="A3071" t="s">
        <v>77300</v>
      </c>
    </row>
    <row r="3072" spans="1:1">
      <c r="A3072" t="s">
        <v>77301</v>
      </c>
    </row>
    <row r="3073" spans="1:1">
      <c r="A3073" t="s">
        <v>77302</v>
      </c>
    </row>
    <row r="3074" spans="1:1">
      <c r="A3074" t="s">
        <v>77303</v>
      </c>
    </row>
    <row r="3075" spans="1:1">
      <c r="A3075" t="s">
        <v>77304</v>
      </c>
    </row>
    <row r="3076" spans="1:1">
      <c r="A3076" t="s">
        <v>77305</v>
      </c>
    </row>
    <row r="3077" spans="1:1">
      <c r="A3077" t="s">
        <v>77306</v>
      </c>
    </row>
    <row r="3078" spans="1:1">
      <c r="A3078" t="s">
        <v>77307</v>
      </c>
    </row>
    <row r="3079" spans="1:1">
      <c r="A3079" t="s">
        <v>77308</v>
      </c>
    </row>
    <row r="3080" spans="1:1">
      <c r="A3080" t="s">
        <v>77309</v>
      </c>
    </row>
    <row r="3081" spans="1:1">
      <c r="A3081" t="s">
        <v>77310</v>
      </c>
    </row>
    <row r="3082" spans="1:1">
      <c r="A3082" t="s">
        <v>77311</v>
      </c>
    </row>
    <row r="3083" spans="1:1">
      <c r="A3083" t="s">
        <v>77312</v>
      </c>
    </row>
    <row r="3084" spans="1:1">
      <c r="A3084" t="s">
        <v>77313</v>
      </c>
    </row>
    <row r="3085" spans="1:1">
      <c r="A3085" t="s">
        <v>77314</v>
      </c>
    </row>
    <row r="3086" spans="1:1">
      <c r="A3086" t="s">
        <v>77315</v>
      </c>
    </row>
    <row r="3087" spans="1:1">
      <c r="A3087" t="s">
        <v>77316</v>
      </c>
    </row>
    <row r="3088" spans="1:1">
      <c r="A3088" t="s">
        <v>77317</v>
      </c>
    </row>
    <row r="3089" spans="1:1">
      <c r="A3089" t="s">
        <v>77318</v>
      </c>
    </row>
    <row r="3090" spans="1:1">
      <c r="A3090" t="s">
        <v>77319</v>
      </c>
    </row>
    <row r="3091" spans="1:1">
      <c r="A3091" t="s">
        <v>77320</v>
      </c>
    </row>
    <row r="3092" spans="1:1">
      <c r="A3092" t="s">
        <v>77321</v>
      </c>
    </row>
    <row r="3093" spans="1:1">
      <c r="A3093" t="s">
        <v>77322</v>
      </c>
    </row>
    <row r="3094" spans="1:1">
      <c r="A3094" t="s">
        <v>77323</v>
      </c>
    </row>
    <row r="3095" spans="1:1">
      <c r="A3095" t="s">
        <v>77324</v>
      </c>
    </row>
    <row r="3096" spans="1:1">
      <c r="A3096" t="s">
        <v>77325</v>
      </c>
    </row>
    <row r="3097" spans="1:1">
      <c r="A3097" t="s">
        <v>77326</v>
      </c>
    </row>
    <row r="3098" spans="1:1">
      <c r="A3098" t="s">
        <v>77327</v>
      </c>
    </row>
    <row r="3099" spans="1:1">
      <c r="A3099" t="s">
        <v>77328</v>
      </c>
    </row>
    <row r="3100" spans="1:1">
      <c r="A3100" t="s">
        <v>77329</v>
      </c>
    </row>
    <row r="3101" spans="1:1">
      <c r="A3101" t="s">
        <v>77330</v>
      </c>
    </row>
    <row r="3102" spans="1:1">
      <c r="A3102" t="s">
        <v>77331</v>
      </c>
    </row>
    <row r="3103" spans="1:1">
      <c r="A3103" t="s">
        <v>77332</v>
      </c>
    </row>
    <row r="3104" spans="1:1">
      <c r="A3104" t="s">
        <v>77333</v>
      </c>
    </row>
    <row r="3105" spans="1:1">
      <c r="A3105" t="s">
        <v>77334</v>
      </c>
    </row>
    <row r="3106" spans="1:1">
      <c r="A3106" t="s">
        <v>77335</v>
      </c>
    </row>
    <row r="3107" spans="1:1">
      <c r="A3107" t="s">
        <v>77336</v>
      </c>
    </row>
    <row r="3108" spans="1:1">
      <c r="A3108" t="s">
        <v>77337</v>
      </c>
    </row>
    <row r="3109" spans="1:1">
      <c r="A3109" t="s">
        <v>77338</v>
      </c>
    </row>
    <row r="3110" spans="1:1">
      <c r="A3110" t="s">
        <v>77339</v>
      </c>
    </row>
    <row r="3111" spans="1:1">
      <c r="A3111" t="s">
        <v>77340</v>
      </c>
    </row>
    <row r="3112" spans="1:1">
      <c r="A3112" t="s">
        <v>77341</v>
      </c>
    </row>
    <row r="3113" spans="1:1">
      <c r="A3113" t="s">
        <v>77342</v>
      </c>
    </row>
    <row r="3114" spans="1:1">
      <c r="A3114" t="s">
        <v>77343</v>
      </c>
    </row>
    <row r="3115" spans="1:1">
      <c r="A3115" t="s">
        <v>77344</v>
      </c>
    </row>
    <row r="3116" spans="1:1">
      <c r="A3116" t="s">
        <v>77345</v>
      </c>
    </row>
    <row r="3117" spans="1:1">
      <c r="A3117" t="s">
        <v>77346</v>
      </c>
    </row>
    <row r="3118" spans="1:1">
      <c r="A3118" t="s">
        <v>77347</v>
      </c>
    </row>
    <row r="3119" spans="1:1">
      <c r="A3119" t="s">
        <v>77348</v>
      </c>
    </row>
    <row r="3120" spans="1:1">
      <c r="A3120" t="s">
        <v>77349</v>
      </c>
    </row>
    <row r="3121" spans="1:1">
      <c r="A3121" t="s">
        <v>77350</v>
      </c>
    </row>
    <row r="3122" spans="1:1">
      <c r="A3122" t="s">
        <v>77351</v>
      </c>
    </row>
    <row r="3123" spans="1:1">
      <c r="A3123" t="s">
        <v>77352</v>
      </c>
    </row>
    <row r="3124" spans="1:1">
      <c r="A3124" t="s">
        <v>77353</v>
      </c>
    </row>
    <row r="3125" spans="1:1">
      <c r="A3125" t="s">
        <v>77354</v>
      </c>
    </row>
    <row r="3126" spans="1:1">
      <c r="A3126" t="s">
        <v>77355</v>
      </c>
    </row>
    <row r="3127" spans="1:1">
      <c r="A3127" t="s">
        <v>77356</v>
      </c>
    </row>
    <row r="3128" spans="1:1">
      <c r="A3128" t="s">
        <v>77357</v>
      </c>
    </row>
    <row r="3129" spans="1:1">
      <c r="A3129" t="s">
        <v>77358</v>
      </c>
    </row>
    <row r="3130" spans="1:1">
      <c r="A3130" t="s">
        <v>77359</v>
      </c>
    </row>
    <row r="3131" spans="1:1">
      <c r="A3131" t="s">
        <v>77360</v>
      </c>
    </row>
    <row r="3132" spans="1:1">
      <c r="A3132" t="s">
        <v>77361</v>
      </c>
    </row>
    <row r="3133" spans="1:1">
      <c r="A3133" t="s">
        <v>77362</v>
      </c>
    </row>
    <row r="3134" spans="1:1">
      <c r="A3134" t="s">
        <v>77363</v>
      </c>
    </row>
    <row r="3135" spans="1:1">
      <c r="A3135" t="s">
        <v>77364</v>
      </c>
    </row>
    <row r="3136" spans="1:1">
      <c r="A3136" t="s">
        <v>77365</v>
      </c>
    </row>
    <row r="3137" spans="1:1">
      <c r="A3137" t="s">
        <v>77366</v>
      </c>
    </row>
    <row r="3138" spans="1:1">
      <c r="A3138" t="s">
        <v>77367</v>
      </c>
    </row>
    <row r="3139" spans="1:1">
      <c r="A3139" t="s">
        <v>77368</v>
      </c>
    </row>
    <row r="3140" spans="1:1">
      <c r="A3140" t="s">
        <v>77369</v>
      </c>
    </row>
    <row r="3141" spans="1:1">
      <c r="A3141" t="s">
        <v>77370</v>
      </c>
    </row>
    <row r="3142" spans="1:1">
      <c r="A3142" t="s">
        <v>77371</v>
      </c>
    </row>
    <row r="3143" spans="1:1">
      <c r="A3143" t="s">
        <v>77372</v>
      </c>
    </row>
    <row r="3144" spans="1:1">
      <c r="A3144" t="s">
        <v>77373</v>
      </c>
    </row>
    <row r="3145" spans="1:1">
      <c r="A3145" t="s">
        <v>77374</v>
      </c>
    </row>
    <row r="3146" spans="1:1">
      <c r="A3146" t="s">
        <v>77375</v>
      </c>
    </row>
    <row r="3147" spans="1:1">
      <c r="A3147" t="s">
        <v>77376</v>
      </c>
    </row>
    <row r="3148" spans="1:1">
      <c r="A3148" t="s">
        <v>77377</v>
      </c>
    </row>
    <row r="3149" spans="1:1">
      <c r="A3149" t="s">
        <v>77378</v>
      </c>
    </row>
    <row r="3150" spans="1:1">
      <c r="A3150" t="s">
        <v>77379</v>
      </c>
    </row>
    <row r="3151" spans="1:1">
      <c r="A3151" t="s">
        <v>77380</v>
      </c>
    </row>
    <row r="3152" spans="1:1">
      <c r="A3152" t="s">
        <v>77381</v>
      </c>
    </row>
    <row r="3153" spans="1:1">
      <c r="A3153" t="s">
        <v>77382</v>
      </c>
    </row>
    <row r="3154" spans="1:1">
      <c r="A3154" t="s">
        <v>77383</v>
      </c>
    </row>
    <row r="3155" spans="1:1">
      <c r="A3155" t="s">
        <v>77384</v>
      </c>
    </row>
    <row r="3156" spans="1:1">
      <c r="A3156" t="s">
        <v>77385</v>
      </c>
    </row>
    <row r="3157" spans="1:1">
      <c r="A3157" t="s">
        <v>77386</v>
      </c>
    </row>
    <row r="3158" spans="1:1">
      <c r="A3158" t="s">
        <v>77387</v>
      </c>
    </row>
    <row r="3159" spans="1:1">
      <c r="A3159" t="s">
        <v>77388</v>
      </c>
    </row>
    <row r="3160" spans="1:1">
      <c r="A3160" t="s">
        <v>77389</v>
      </c>
    </row>
    <row r="3161" spans="1:1">
      <c r="A3161" t="s">
        <v>77390</v>
      </c>
    </row>
    <row r="3162" spans="1:1">
      <c r="A3162" t="s">
        <v>77391</v>
      </c>
    </row>
    <row r="3163" spans="1:1">
      <c r="A3163" t="s">
        <v>77392</v>
      </c>
    </row>
    <row r="3164" spans="1:1">
      <c r="A3164" t="s">
        <v>77393</v>
      </c>
    </row>
    <row r="3165" spans="1:1">
      <c r="A3165" t="s">
        <v>77394</v>
      </c>
    </row>
    <row r="3166" spans="1:1">
      <c r="A3166" t="s">
        <v>77395</v>
      </c>
    </row>
    <row r="3167" spans="1:1">
      <c r="A3167" t="s">
        <v>77396</v>
      </c>
    </row>
    <row r="3168" spans="1:1">
      <c r="A3168" t="s">
        <v>77397</v>
      </c>
    </row>
    <row r="3169" spans="1:1">
      <c r="A3169" t="s">
        <v>77398</v>
      </c>
    </row>
    <row r="3170" spans="1:1">
      <c r="A3170" t="s">
        <v>77399</v>
      </c>
    </row>
    <row r="3171" spans="1:1">
      <c r="A3171" t="s">
        <v>77400</v>
      </c>
    </row>
    <row r="3172" spans="1:1">
      <c r="A3172" t="s">
        <v>77401</v>
      </c>
    </row>
    <row r="3173" spans="1:1">
      <c r="A3173" t="s">
        <v>77402</v>
      </c>
    </row>
    <row r="3174" spans="1:1">
      <c r="A3174" t="s">
        <v>77403</v>
      </c>
    </row>
    <row r="3175" spans="1:1">
      <c r="A3175" t="s">
        <v>77404</v>
      </c>
    </row>
    <row r="3176" spans="1:1">
      <c r="A3176" t="s">
        <v>77405</v>
      </c>
    </row>
    <row r="3177" spans="1:1">
      <c r="A3177" t="s">
        <v>77406</v>
      </c>
    </row>
    <row r="3178" spans="1:1">
      <c r="A3178" t="s">
        <v>77407</v>
      </c>
    </row>
    <row r="3179" spans="1:1">
      <c r="A3179" t="s">
        <v>77408</v>
      </c>
    </row>
    <row r="3180" spans="1:1">
      <c r="A3180" t="s">
        <v>77409</v>
      </c>
    </row>
    <row r="3181" spans="1:1">
      <c r="A3181" t="s">
        <v>77410</v>
      </c>
    </row>
    <row r="3182" spans="1:1">
      <c r="A3182" t="s">
        <v>77411</v>
      </c>
    </row>
    <row r="3183" spans="1:1">
      <c r="A3183" t="s">
        <v>77412</v>
      </c>
    </row>
    <row r="3184" spans="1:1">
      <c r="A3184" t="s">
        <v>77413</v>
      </c>
    </row>
    <row r="3185" spans="1:1">
      <c r="A3185" t="s">
        <v>77414</v>
      </c>
    </row>
    <row r="3186" spans="1:1">
      <c r="A3186" t="s">
        <v>77415</v>
      </c>
    </row>
    <row r="3187" spans="1:1">
      <c r="A3187" t="s">
        <v>77416</v>
      </c>
    </row>
    <row r="3188" spans="1:1">
      <c r="A3188" t="s">
        <v>77417</v>
      </c>
    </row>
    <row r="3189" spans="1:1">
      <c r="A3189" t="s">
        <v>77418</v>
      </c>
    </row>
    <row r="3190" spans="1:1">
      <c r="A3190" t="s">
        <v>77419</v>
      </c>
    </row>
    <row r="3191" spans="1:1">
      <c r="A3191" t="s">
        <v>77420</v>
      </c>
    </row>
    <row r="3192" spans="1:1">
      <c r="A3192" t="s">
        <v>77421</v>
      </c>
    </row>
    <row r="3193" spans="1:1">
      <c r="A3193" t="s">
        <v>77422</v>
      </c>
    </row>
    <row r="3194" spans="1:1">
      <c r="A3194" t="s">
        <v>77423</v>
      </c>
    </row>
    <row r="3195" spans="1:1">
      <c r="A3195" t="s">
        <v>77424</v>
      </c>
    </row>
    <row r="3196" spans="1:1">
      <c r="A3196" t="s">
        <v>77425</v>
      </c>
    </row>
    <row r="3197" spans="1:1">
      <c r="A3197" t="s">
        <v>77426</v>
      </c>
    </row>
    <row r="3198" spans="1:1">
      <c r="A3198" t="s">
        <v>77427</v>
      </c>
    </row>
    <row r="3199" spans="1:1">
      <c r="A3199" t="s">
        <v>77428</v>
      </c>
    </row>
    <row r="3200" spans="1:1">
      <c r="A3200" t="s">
        <v>77429</v>
      </c>
    </row>
    <row r="3201" spans="1:1">
      <c r="A3201" t="s">
        <v>77430</v>
      </c>
    </row>
    <row r="3202" spans="1:1">
      <c r="A3202" t="s">
        <v>77431</v>
      </c>
    </row>
    <row r="3203" spans="1:1">
      <c r="A3203" t="s">
        <v>77432</v>
      </c>
    </row>
    <row r="3204" spans="1:1">
      <c r="A3204" t="s">
        <v>77433</v>
      </c>
    </row>
    <row r="3205" spans="1:1">
      <c r="A3205" t="s">
        <v>77434</v>
      </c>
    </row>
    <row r="3206" spans="1:1">
      <c r="A3206" t="s">
        <v>77435</v>
      </c>
    </row>
    <row r="3207" spans="1:1">
      <c r="A3207" t="s">
        <v>77436</v>
      </c>
    </row>
    <row r="3208" spans="1:1">
      <c r="A3208" t="s">
        <v>77437</v>
      </c>
    </row>
    <row r="3209" spans="1:1">
      <c r="A3209" t="s">
        <v>77438</v>
      </c>
    </row>
    <row r="3210" spans="1:1">
      <c r="A3210" t="s">
        <v>77439</v>
      </c>
    </row>
    <row r="3211" spans="1:1">
      <c r="A3211" t="s">
        <v>77440</v>
      </c>
    </row>
    <row r="3212" spans="1:1">
      <c r="A3212" t="s">
        <v>77441</v>
      </c>
    </row>
    <row r="3213" spans="1:1">
      <c r="A3213" t="s">
        <v>77442</v>
      </c>
    </row>
    <row r="3214" spans="1:1">
      <c r="A3214" t="s">
        <v>77443</v>
      </c>
    </row>
    <row r="3215" spans="1:1">
      <c r="A3215" t="s">
        <v>77444</v>
      </c>
    </row>
    <row r="3216" spans="1:1">
      <c r="A3216" t="s">
        <v>77445</v>
      </c>
    </row>
    <row r="3217" spans="1:1">
      <c r="A3217" t="s">
        <v>77446</v>
      </c>
    </row>
    <row r="3218" spans="1:1">
      <c r="A3218" t="s">
        <v>77447</v>
      </c>
    </row>
    <row r="3219" spans="1:1">
      <c r="A3219" t="s">
        <v>77448</v>
      </c>
    </row>
    <row r="3220" spans="1:1">
      <c r="A3220" t="s">
        <v>77449</v>
      </c>
    </row>
    <row r="3221" spans="1:1">
      <c r="A3221" t="s">
        <v>77450</v>
      </c>
    </row>
    <row r="3222" spans="1:1">
      <c r="A3222" t="s">
        <v>77451</v>
      </c>
    </row>
    <row r="3223" spans="1:1">
      <c r="A3223" t="s">
        <v>77452</v>
      </c>
    </row>
    <row r="3224" spans="1:1">
      <c r="A3224" t="s">
        <v>77453</v>
      </c>
    </row>
    <row r="3225" spans="1:1">
      <c r="A3225" t="s">
        <v>77454</v>
      </c>
    </row>
    <row r="3226" spans="1:1">
      <c r="A3226" t="s">
        <v>77455</v>
      </c>
    </row>
    <row r="3227" spans="1:1">
      <c r="A3227" t="s">
        <v>77456</v>
      </c>
    </row>
    <row r="3228" spans="1:1">
      <c r="A3228" t="s">
        <v>77457</v>
      </c>
    </row>
    <row r="3229" spans="1:1">
      <c r="A3229" t="s">
        <v>77458</v>
      </c>
    </row>
    <row r="3230" spans="1:1">
      <c r="A3230" t="s">
        <v>77459</v>
      </c>
    </row>
    <row r="3231" spans="1:1">
      <c r="A3231" t="s">
        <v>77460</v>
      </c>
    </row>
    <row r="3232" spans="1:1">
      <c r="A3232" t="s">
        <v>77461</v>
      </c>
    </row>
    <row r="3233" spans="1:1">
      <c r="A3233" t="s">
        <v>77462</v>
      </c>
    </row>
    <row r="3234" spans="1:1">
      <c r="A3234" t="s">
        <v>77463</v>
      </c>
    </row>
    <row r="3235" spans="1:1">
      <c r="A3235" t="s">
        <v>77464</v>
      </c>
    </row>
    <row r="3236" spans="1:1">
      <c r="A3236" t="s">
        <v>77465</v>
      </c>
    </row>
    <row r="3237" spans="1:1">
      <c r="A3237" t="s">
        <v>77466</v>
      </c>
    </row>
    <row r="3238" spans="1:1">
      <c r="A3238" t="s">
        <v>77467</v>
      </c>
    </row>
    <row r="3239" spans="1:1">
      <c r="A3239" t="s">
        <v>77468</v>
      </c>
    </row>
    <row r="3240" spans="1:1">
      <c r="A3240" t="s">
        <v>77469</v>
      </c>
    </row>
    <row r="3241" spans="1:1">
      <c r="A3241" t="s">
        <v>77470</v>
      </c>
    </row>
    <row r="3242" spans="1:1">
      <c r="A3242" t="s">
        <v>77471</v>
      </c>
    </row>
    <row r="3243" spans="1:1">
      <c r="A3243" t="s">
        <v>77472</v>
      </c>
    </row>
    <row r="3244" spans="1:1">
      <c r="A3244" t="s">
        <v>77473</v>
      </c>
    </row>
    <row r="3245" spans="1:1">
      <c r="A3245" t="s">
        <v>77474</v>
      </c>
    </row>
    <row r="3246" spans="1:1">
      <c r="A3246" t="s">
        <v>77475</v>
      </c>
    </row>
    <row r="3247" spans="1:1">
      <c r="A3247" t="s">
        <v>77476</v>
      </c>
    </row>
    <row r="3248" spans="1:1">
      <c r="A3248" t="s">
        <v>77477</v>
      </c>
    </row>
    <row r="3249" spans="1:1">
      <c r="A3249" t="s">
        <v>77478</v>
      </c>
    </row>
    <row r="3250" spans="1:1">
      <c r="A3250" t="s">
        <v>77479</v>
      </c>
    </row>
    <row r="3251" spans="1:1">
      <c r="A3251" t="s">
        <v>77480</v>
      </c>
    </row>
    <row r="3252" spans="1:1">
      <c r="A3252" t="s">
        <v>77481</v>
      </c>
    </row>
    <row r="3253" spans="1:1">
      <c r="A3253" t="s">
        <v>77482</v>
      </c>
    </row>
    <row r="3254" spans="1:1">
      <c r="A3254" t="s">
        <v>77483</v>
      </c>
    </row>
    <row r="3255" spans="1:1">
      <c r="A3255" t="s">
        <v>77484</v>
      </c>
    </row>
    <row r="3256" spans="1:1">
      <c r="A3256" t="s">
        <v>77485</v>
      </c>
    </row>
    <row r="3257" spans="1:1">
      <c r="A3257" t="s">
        <v>77486</v>
      </c>
    </row>
    <row r="3258" spans="1:1">
      <c r="A3258" t="s">
        <v>77487</v>
      </c>
    </row>
    <row r="3259" spans="1:1">
      <c r="A3259" t="s">
        <v>77488</v>
      </c>
    </row>
    <row r="3260" spans="1:1">
      <c r="A3260" t="s">
        <v>77489</v>
      </c>
    </row>
    <row r="3261" spans="1:1">
      <c r="A3261" t="s">
        <v>77490</v>
      </c>
    </row>
    <row r="3262" spans="1:1">
      <c r="A3262" t="s">
        <v>77491</v>
      </c>
    </row>
    <row r="3263" spans="1:1">
      <c r="A3263" t="s">
        <v>77492</v>
      </c>
    </row>
    <row r="3264" spans="1:1">
      <c r="A3264" t="s">
        <v>77493</v>
      </c>
    </row>
    <row r="3265" spans="1:1">
      <c r="A3265" t="s">
        <v>77494</v>
      </c>
    </row>
    <row r="3266" spans="1:1">
      <c r="A3266" t="s">
        <v>77495</v>
      </c>
    </row>
    <row r="3267" spans="1:1">
      <c r="A3267" t="s">
        <v>77496</v>
      </c>
    </row>
    <row r="3268" spans="1:1">
      <c r="A3268" t="s">
        <v>77497</v>
      </c>
    </row>
    <row r="3269" spans="1:1">
      <c r="A3269" t="s">
        <v>77498</v>
      </c>
    </row>
    <row r="3270" spans="1:1">
      <c r="A3270" t="s">
        <v>77499</v>
      </c>
    </row>
    <row r="3271" spans="1:1">
      <c r="A3271" t="s">
        <v>77500</v>
      </c>
    </row>
    <row r="3272" spans="1:1">
      <c r="A3272" t="s">
        <v>77501</v>
      </c>
    </row>
    <row r="3273" spans="1:1">
      <c r="A3273" t="s">
        <v>77502</v>
      </c>
    </row>
    <row r="3274" spans="1:1">
      <c r="A3274" t="s">
        <v>77503</v>
      </c>
    </row>
    <row r="3275" spans="1:1">
      <c r="A3275" t="s">
        <v>77504</v>
      </c>
    </row>
    <row r="3276" spans="1:1">
      <c r="A3276" t="s">
        <v>77505</v>
      </c>
    </row>
    <row r="3277" spans="1:1">
      <c r="A3277" t="s">
        <v>77506</v>
      </c>
    </row>
    <row r="3278" spans="1:1">
      <c r="A3278" t="s">
        <v>77507</v>
      </c>
    </row>
    <row r="3279" spans="1:1">
      <c r="A3279" t="s">
        <v>77508</v>
      </c>
    </row>
    <row r="3280" spans="1:1">
      <c r="A3280" t="s">
        <v>77509</v>
      </c>
    </row>
    <row r="3281" spans="1:1">
      <c r="A3281" t="s">
        <v>77510</v>
      </c>
    </row>
    <row r="3282" spans="1:1">
      <c r="A3282" t="s">
        <v>77511</v>
      </c>
    </row>
    <row r="3283" spans="1:1">
      <c r="A3283" t="s">
        <v>77512</v>
      </c>
    </row>
    <row r="3284" spans="1:1">
      <c r="A3284" t="s">
        <v>77513</v>
      </c>
    </row>
    <row r="3285" spans="1:1">
      <c r="A3285" t="s">
        <v>77514</v>
      </c>
    </row>
    <row r="3286" spans="1:1">
      <c r="A3286" t="s">
        <v>77515</v>
      </c>
    </row>
    <row r="3287" spans="1:1">
      <c r="A3287" t="s">
        <v>77516</v>
      </c>
    </row>
    <row r="3288" spans="1:1">
      <c r="A3288" t="s">
        <v>77517</v>
      </c>
    </row>
    <row r="3289" spans="1:1">
      <c r="A3289" t="s">
        <v>77518</v>
      </c>
    </row>
    <row r="3290" spans="1:1">
      <c r="A3290" t="s">
        <v>77519</v>
      </c>
    </row>
    <row r="3291" spans="1:1">
      <c r="A3291" t="s">
        <v>77520</v>
      </c>
    </row>
    <row r="3292" spans="1:1">
      <c r="A3292" t="s">
        <v>77521</v>
      </c>
    </row>
    <row r="3293" spans="1:1">
      <c r="A3293" t="s">
        <v>77522</v>
      </c>
    </row>
    <row r="3294" spans="1:1">
      <c r="A3294" t="s">
        <v>77523</v>
      </c>
    </row>
    <row r="3295" spans="1:1">
      <c r="A3295" t="s">
        <v>77524</v>
      </c>
    </row>
    <row r="3296" spans="1:1">
      <c r="A3296" t="s">
        <v>77525</v>
      </c>
    </row>
    <row r="3297" spans="1:1">
      <c r="A3297" t="s">
        <v>77526</v>
      </c>
    </row>
    <row r="3298" spans="1:1">
      <c r="A3298" t="s">
        <v>77527</v>
      </c>
    </row>
    <row r="3299" spans="1:1">
      <c r="A3299" t="s">
        <v>77528</v>
      </c>
    </row>
    <row r="3300" spans="1:1">
      <c r="A3300" t="s">
        <v>77529</v>
      </c>
    </row>
    <row r="3301" spans="1:1">
      <c r="A3301" t="s">
        <v>77530</v>
      </c>
    </row>
    <row r="3302" spans="1:1">
      <c r="A3302" t="s">
        <v>77531</v>
      </c>
    </row>
    <row r="3303" spans="1:1">
      <c r="A3303" t="s">
        <v>77532</v>
      </c>
    </row>
    <row r="3304" spans="1:1">
      <c r="A3304" t="s">
        <v>77533</v>
      </c>
    </row>
    <row r="3305" spans="1:1">
      <c r="A3305" t="s">
        <v>77534</v>
      </c>
    </row>
    <row r="3306" spans="1:1">
      <c r="A3306" t="s">
        <v>77535</v>
      </c>
    </row>
    <row r="3307" spans="1:1">
      <c r="A3307" t="s">
        <v>77536</v>
      </c>
    </row>
    <row r="3308" spans="1:1">
      <c r="A3308" t="s">
        <v>77537</v>
      </c>
    </row>
    <row r="3309" spans="1:1">
      <c r="A3309" t="s">
        <v>77538</v>
      </c>
    </row>
    <row r="3310" spans="1:1">
      <c r="A3310" t="s">
        <v>77539</v>
      </c>
    </row>
    <row r="3311" spans="1:1">
      <c r="A3311" t="s">
        <v>77540</v>
      </c>
    </row>
    <row r="3312" spans="1:1">
      <c r="A3312" t="s">
        <v>77541</v>
      </c>
    </row>
    <row r="3313" spans="1:1">
      <c r="A3313" t="s">
        <v>77542</v>
      </c>
    </row>
    <row r="3314" spans="1:1">
      <c r="A3314" t="s">
        <v>77543</v>
      </c>
    </row>
    <row r="3315" spans="1:1">
      <c r="A3315" t="s">
        <v>77544</v>
      </c>
    </row>
    <row r="3316" spans="1:1">
      <c r="A3316" t="s">
        <v>77545</v>
      </c>
    </row>
    <row r="3317" spans="1:1">
      <c r="A3317" t="s">
        <v>77546</v>
      </c>
    </row>
    <row r="3318" spans="1:1">
      <c r="A3318" t="s">
        <v>77547</v>
      </c>
    </row>
    <row r="3319" spans="1:1">
      <c r="A3319" t="s">
        <v>77548</v>
      </c>
    </row>
    <row r="3320" spans="1:1">
      <c r="A3320" t="s">
        <v>77549</v>
      </c>
    </row>
    <row r="3321" spans="1:1">
      <c r="A3321" t="s">
        <v>77550</v>
      </c>
    </row>
    <row r="3322" spans="1:1">
      <c r="A3322" t="s">
        <v>77551</v>
      </c>
    </row>
    <row r="3323" spans="1:1">
      <c r="A3323" t="s">
        <v>77552</v>
      </c>
    </row>
    <row r="3324" spans="1:1">
      <c r="A3324" t="s">
        <v>77553</v>
      </c>
    </row>
    <row r="3325" spans="1:1">
      <c r="A3325" t="s">
        <v>77554</v>
      </c>
    </row>
    <row r="3326" spans="1:1">
      <c r="A3326" t="s">
        <v>77555</v>
      </c>
    </row>
    <row r="3327" spans="1:1">
      <c r="A3327" t="s">
        <v>77556</v>
      </c>
    </row>
    <row r="3328" spans="1:1">
      <c r="A3328" t="s">
        <v>77557</v>
      </c>
    </row>
    <row r="3329" spans="1:1">
      <c r="A3329" t="s">
        <v>77558</v>
      </c>
    </row>
    <row r="3330" spans="1:1">
      <c r="A3330" t="s">
        <v>77559</v>
      </c>
    </row>
    <row r="3331" spans="1:1">
      <c r="A3331" t="s">
        <v>77560</v>
      </c>
    </row>
    <row r="3332" spans="1:1">
      <c r="A3332" t="s">
        <v>77561</v>
      </c>
    </row>
    <row r="3333" spans="1:1">
      <c r="A3333" t="s">
        <v>77562</v>
      </c>
    </row>
    <row r="3334" spans="1:1">
      <c r="A3334" t="s">
        <v>77563</v>
      </c>
    </row>
    <row r="3335" spans="1:1">
      <c r="A3335" t="s">
        <v>77564</v>
      </c>
    </row>
    <row r="3336" spans="1:1">
      <c r="A3336" t="s">
        <v>77565</v>
      </c>
    </row>
    <row r="3337" spans="1:1">
      <c r="A3337" t="s">
        <v>77566</v>
      </c>
    </row>
    <row r="3338" spans="1:1">
      <c r="A3338" t="s">
        <v>77567</v>
      </c>
    </row>
    <row r="3339" spans="1:1">
      <c r="A3339" t="s">
        <v>77568</v>
      </c>
    </row>
    <row r="3340" spans="1:1">
      <c r="A3340" t="s">
        <v>77569</v>
      </c>
    </row>
    <row r="3341" spans="1:1">
      <c r="A3341" t="s">
        <v>77570</v>
      </c>
    </row>
    <row r="3342" spans="1:1">
      <c r="A3342" t="s">
        <v>77571</v>
      </c>
    </row>
    <row r="3343" spans="1:1">
      <c r="A3343" t="s">
        <v>77572</v>
      </c>
    </row>
    <row r="3344" spans="1:1">
      <c r="A3344" t="s">
        <v>77573</v>
      </c>
    </row>
    <row r="3345" spans="1:1">
      <c r="A3345" t="s">
        <v>77574</v>
      </c>
    </row>
    <row r="3346" spans="1:1">
      <c r="A3346" t="s">
        <v>77575</v>
      </c>
    </row>
    <row r="3347" spans="1:1">
      <c r="A3347" t="s">
        <v>77576</v>
      </c>
    </row>
    <row r="3348" spans="1:1">
      <c r="A3348" t="s">
        <v>77577</v>
      </c>
    </row>
    <row r="3349" spans="1:1">
      <c r="A3349" t="s">
        <v>77578</v>
      </c>
    </row>
    <row r="3350" spans="1:1">
      <c r="A3350" t="s">
        <v>77579</v>
      </c>
    </row>
    <row r="3351" spans="1:1">
      <c r="A3351" t="s">
        <v>77580</v>
      </c>
    </row>
    <row r="3352" spans="1:1">
      <c r="A3352" t="s">
        <v>77581</v>
      </c>
    </row>
    <row r="3353" spans="1:1">
      <c r="A3353" t="s">
        <v>77582</v>
      </c>
    </row>
    <row r="3354" spans="1:1">
      <c r="A3354" t="s">
        <v>77583</v>
      </c>
    </row>
    <row r="3355" spans="1:1">
      <c r="A3355" t="s">
        <v>77584</v>
      </c>
    </row>
    <row r="3356" spans="1:1">
      <c r="A3356" t="s">
        <v>77585</v>
      </c>
    </row>
    <row r="3357" spans="1:1">
      <c r="A3357" t="s">
        <v>77586</v>
      </c>
    </row>
    <row r="3358" spans="1:1">
      <c r="A3358" t="s">
        <v>77587</v>
      </c>
    </row>
    <row r="3359" spans="1:1">
      <c r="A3359" t="s">
        <v>77588</v>
      </c>
    </row>
    <row r="3360" spans="1:1">
      <c r="A3360" t="s">
        <v>77589</v>
      </c>
    </row>
    <row r="3361" spans="1:1">
      <c r="A3361" t="s">
        <v>77590</v>
      </c>
    </row>
    <row r="3362" spans="1:1">
      <c r="A3362" t="s">
        <v>77591</v>
      </c>
    </row>
    <row r="3363" spans="1:1">
      <c r="A3363" t="s">
        <v>77592</v>
      </c>
    </row>
    <row r="3364" spans="1:1">
      <c r="A3364" t="s">
        <v>77593</v>
      </c>
    </row>
    <row r="3365" spans="1:1">
      <c r="A3365" t="s">
        <v>77594</v>
      </c>
    </row>
    <row r="3366" spans="1:1">
      <c r="A3366" t="s">
        <v>77595</v>
      </c>
    </row>
    <row r="3367" spans="1:1">
      <c r="A3367" t="s">
        <v>77596</v>
      </c>
    </row>
    <row r="3368" spans="1:1">
      <c r="A3368" t="s">
        <v>77597</v>
      </c>
    </row>
    <row r="3369" spans="1:1">
      <c r="A3369" t="s">
        <v>77598</v>
      </c>
    </row>
    <row r="3370" spans="1:1">
      <c r="A3370" t="s">
        <v>77599</v>
      </c>
    </row>
    <row r="3371" spans="1:1">
      <c r="A3371" t="s">
        <v>77600</v>
      </c>
    </row>
    <row r="3372" spans="1:1">
      <c r="A3372" t="s">
        <v>77601</v>
      </c>
    </row>
    <row r="3373" spans="1:1">
      <c r="A3373" t="s">
        <v>77602</v>
      </c>
    </row>
    <row r="3374" spans="1:1">
      <c r="A3374" t="s">
        <v>77603</v>
      </c>
    </row>
    <row r="3375" spans="1:1">
      <c r="A3375" t="s">
        <v>77604</v>
      </c>
    </row>
    <row r="3376" spans="1:1">
      <c r="A3376" t="s">
        <v>77605</v>
      </c>
    </row>
    <row r="3377" spans="1:1">
      <c r="A3377" t="s">
        <v>77606</v>
      </c>
    </row>
    <row r="3378" spans="1:1">
      <c r="A3378" t="s">
        <v>77607</v>
      </c>
    </row>
    <row r="3379" spans="1:1">
      <c r="A3379" t="s">
        <v>77608</v>
      </c>
    </row>
    <row r="3380" spans="1:1">
      <c r="A3380" t="s">
        <v>77609</v>
      </c>
    </row>
    <row r="3381" spans="1:1">
      <c r="A3381" t="s">
        <v>77610</v>
      </c>
    </row>
    <row r="3382" spans="1:1">
      <c r="A3382" t="s">
        <v>77611</v>
      </c>
    </row>
    <row r="3383" spans="1:1">
      <c r="A3383" t="s">
        <v>77612</v>
      </c>
    </row>
    <row r="3384" spans="1:1">
      <c r="A3384" t="s">
        <v>77613</v>
      </c>
    </row>
    <row r="3385" spans="1:1">
      <c r="A3385" t="s">
        <v>77614</v>
      </c>
    </row>
    <row r="3386" spans="1:1">
      <c r="A3386" t="s">
        <v>77615</v>
      </c>
    </row>
    <row r="3387" spans="1:1">
      <c r="A3387" t="s">
        <v>77616</v>
      </c>
    </row>
    <row r="3388" spans="1:1">
      <c r="A3388" t="s">
        <v>77617</v>
      </c>
    </row>
    <row r="3389" spans="1:1">
      <c r="A3389" t="s">
        <v>77618</v>
      </c>
    </row>
    <row r="3390" spans="1:1">
      <c r="A3390" t="s">
        <v>77619</v>
      </c>
    </row>
    <row r="3391" spans="1:1">
      <c r="A3391" t="s">
        <v>77620</v>
      </c>
    </row>
    <row r="3392" spans="1:1">
      <c r="A3392" t="s">
        <v>77621</v>
      </c>
    </row>
    <row r="3393" spans="1:1">
      <c r="A3393" t="s">
        <v>77622</v>
      </c>
    </row>
    <row r="3394" spans="1:1">
      <c r="A3394" t="s">
        <v>77623</v>
      </c>
    </row>
    <row r="3395" spans="1:1">
      <c r="A3395" t="s">
        <v>77624</v>
      </c>
    </row>
    <row r="3396" spans="1:1">
      <c r="A3396" t="s">
        <v>77625</v>
      </c>
    </row>
    <row r="3397" spans="1:1">
      <c r="A3397" t="s">
        <v>77626</v>
      </c>
    </row>
    <row r="3398" spans="1:1">
      <c r="A3398" t="s">
        <v>77627</v>
      </c>
    </row>
    <row r="3399" spans="1:1">
      <c r="A3399" t="s">
        <v>77628</v>
      </c>
    </row>
    <row r="3400" spans="1:1">
      <c r="A3400" t="s">
        <v>77629</v>
      </c>
    </row>
    <row r="3401" spans="1:1">
      <c r="A3401" t="s">
        <v>77630</v>
      </c>
    </row>
    <row r="3402" spans="1:1">
      <c r="A3402" t="s">
        <v>77631</v>
      </c>
    </row>
    <row r="3403" spans="1:1">
      <c r="A3403" t="s">
        <v>77632</v>
      </c>
    </row>
    <row r="3404" spans="1:1">
      <c r="A3404" t="s">
        <v>77633</v>
      </c>
    </row>
    <row r="3405" spans="1:1">
      <c r="A3405" t="s">
        <v>77634</v>
      </c>
    </row>
    <row r="3406" spans="1:1">
      <c r="A3406" t="s">
        <v>77635</v>
      </c>
    </row>
    <row r="3407" spans="1:1">
      <c r="A3407" t="s">
        <v>77636</v>
      </c>
    </row>
    <row r="3408" spans="1:1">
      <c r="A3408" t="s">
        <v>77637</v>
      </c>
    </row>
    <row r="3409" spans="1:1">
      <c r="A3409" t="s">
        <v>77638</v>
      </c>
    </row>
    <row r="3410" spans="1:1">
      <c r="A3410" t="s">
        <v>77639</v>
      </c>
    </row>
    <row r="3411" spans="1:1">
      <c r="A3411" t="s">
        <v>77640</v>
      </c>
    </row>
    <row r="3412" spans="1:1">
      <c r="A3412" t="s">
        <v>77641</v>
      </c>
    </row>
    <row r="3413" spans="1:1">
      <c r="A3413" t="s">
        <v>77642</v>
      </c>
    </row>
    <row r="3414" spans="1:1">
      <c r="A3414" t="s">
        <v>77643</v>
      </c>
    </row>
    <row r="3415" spans="1:1">
      <c r="A3415" t="s">
        <v>77644</v>
      </c>
    </row>
    <row r="3416" spans="1:1">
      <c r="A3416" t="s">
        <v>77645</v>
      </c>
    </row>
    <row r="3417" spans="1:1">
      <c r="A3417" t="s">
        <v>77646</v>
      </c>
    </row>
    <row r="3418" spans="1:1">
      <c r="A3418" t="s">
        <v>77647</v>
      </c>
    </row>
    <row r="3419" spans="1:1">
      <c r="A3419" t="s">
        <v>77648</v>
      </c>
    </row>
    <row r="3420" spans="1:1">
      <c r="A3420" t="s">
        <v>77649</v>
      </c>
    </row>
    <row r="3421" spans="1:1">
      <c r="A3421" t="s">
        <v>77650</v>
      </c>
    </row>
    <row r="3422" spans="1:1">
      <c r="A3422" t="s">
        <v>77651</v>
      </c>
    </row>
    <row r="3423" spans="1:1">
      <c r="A3423" t="s">
        <v>77652</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activeCell="D30" sqref="D30"/>
    </sheetView>
  </sheetViews>
  <sheetFormatPr baseColWidth="10" defaultRowHeight="15" x14ac:dyDescent="0"/>
  <cols>
    <col min="1" max="1" width="11" bestFit="1" customWidth="1"/>
    <col min="2" max="2" width="8.1640625" bestFit="1" customWidth="1"/>
    <col min="3" max="3" width="38.6640625" bestFit="1" customWidth="1"/>
    <col min="4" max="4" width="34.83203125" bestFit="1" customWidth="1"/>
    <col min="6" max="6" width="45.6640625" style="2" customWidth="1"/>
  </cols>
  <sheetData>
    <row r="1" spans="1:4" s="5" customFormat="1">
      <c r="A1" s="5" t="s">
        <v>74205</v>
      </c>
      <c r="B1" s="5" t="s">
        <v>74206</v>
      </c>
      <c r="C1" s="5" t="s">
        <v>74207</v>
      </c>
      <c r="D1" s="5" t="s">
        <v>74228</v>
      </c>
    </row>
    <row r="2" spans="1:4">
      <c r="A2" s="4" t="s">
        <v>74164</v>
      </c>
      <c r="B2" s="4" t="s">
        <v>74165</v>
      </c>
      <c r="C2" s="4" t="s">
        <v>74166</v>
      </c>
      <c r="D2" s="4" t="s">
        <v>74208</v>
      </c>
    </row>
    <row r="3" spans="1:4">
      <c r="A3" s="4" t="s">
        <v>74167</v>
      </c>
      <c r="B3" s="4" t="s">
        <v>74168</v>
      </c>
      <c r="C3" s="4" t="s">
        <v>74166</v>
      </c>
      <c r="D3" s="4" t="s">
        <v>74209</v>
      </c>
    </row>
    <row r="4" spans="1:4">
      <c r="A4" s="4" t="s">
        <v>74169</v>
      </c>
      <c r="B4" s="4" t="s">
        <v>74170</v>
      </c>
      <c r="C4" s="4" t="s">
        <v>74166</v>
      </c>
      <c r="D4" s="4" t="s">
        <v>74210</v>
      </c>
    </row>
    <row r="5" spans="1:4">
      <c r="A5" s="4" t="s">
        <v>74171</v>
      </c>
      <c r="B5" s="4" t="s">
        <v>74172</v>
      </c>
      <c r="C5" s="4" t="s">
        <v>74166</v>
      </c>
      <c r="D5" s="4" t="s">
        <v>74211</v>
      </c>
    </row>
    <row r="6" spans="1:4">
      <c r="A6" s="4" t="s">
        <v>74173</v>
      </c>
      <c r="B6" s="4" t="s">
        <v>74174</v>
      </c>
      <c r="C6" s="4" t="s">
        <v>74166</v>
      </c>
      <c r="D6" s="4" t="s">
        <v>74212</v>
      </c>
    </row>
    <row r="7" spans="1:4">
      <c r="A7" s="4" t="s">
        <v>74175</v>
      </c>
      <c r="B7" s="4" t="s">
        <v>74176</v>
      </c>
      <c r="C7" s="4" t="s">
        <v>74166</v>
      </c>
      <c r="D7" s="4" t="s">
        <v>74213</v>
      </c>
    </row>
    <row r="8" spans="1:4">
      <c r="A8" s="4" t="s">
        <v>74177</v>
      </c>
      <c r="B8" s="4" t="s">
        <v>74178</v>
      </c>
      <c r="C8" s="4" t="s">
        <v>74166</v>
      </c>
      <c r="D8" s="4" t="s">
        <v>74214</v>
      </c>
    </row>
    <row r="9" spans="1:4">
      <c r="A9" s="4" t="s">
        <v>74179</v>
      </c>
      <c r="B9" s="4" t="s">
        <v>74180</v>
      </c>
      <c r="C9" s="4" t="s">
        <v>74181</v>
      </c>
      <c r="D9" s="4" t="s">
        <v>74215</v>
      </c>
    </row>
    <row r="10" spans="1:4">
      <c r="A10" s="4" t="s">
        <v>74182</v>
      </c>
      <c r="B10" s="4" t="s">
        <v>74183</v>
      </c>
      <c r="C10" s="4" t="s">
        <v>74181</v>
      </c>
      <c r="D10" s="4" t="s">
        <v>74216</v>
      </c>
    </row>
    <row r="11" spans="1:4">
      <c r="A11" s="4" t="s">
        <v>77654</v>
      </c>
      <c r="B11" s="4" t="s">
        <v>77655</v>
      </c>
      <c r="C11" s="4" t="s">
        <v>74166</v>
      </c>
      <c r="D11" s="4" t="s">
        <v>77656</v>
      </c>
    </row>
    <row r="12" spans="1:4">
      <c r="A12" s="4" t="s">
        <v>74184</v>
      </c>
      <c r="B12" s="4" t="s">
        <v>74185</v>
      </c>
      <c r="C12" s="4" t="s">
        <v>74181</v>
      </c>
      <c r="D12" s="4" t="s">
        <v>74217</v>
      </c>
    </row>
    <row r="13" spans="1:4">
      <c r="A13" s="4" t="s">
        <v>74186</v>
      </c>
      <c r="B13" s="4" t="s">
        <v>74187</v>
      </c>
      <c r="C13" s="4" t="s">
        <v>74166</v>
      </c>
      <c r="D13" s="4" t="s">
        <v>74218</v>
      </c>
    </row>
    <row r="14" spans="1:4">
      <c r="A14" s="4" t="s">
        <v>74188</v>
      </c>
      <c r="B14" s="4" t="s">
        <v>74188</v>
      </c>
      <c r="C14" s="4" t="s">
        <v>74181</v>
      </c>
      <c r="D14" s="4" t="s">
        <v>74219</v>
      </c>
    </row>
    <row r="15" spans="1:4">
      <c r="A15" s="4" t="s">
        <v>74189</v>
      </c>
      <c r="B15" s="4" t="s">
        <v>74190</v>
      </c>
      <c r="C15" s="4" t="s">
        <v>74166</v>
      </c>
      <c r="D15" s="4" t="s">
        <v>74220</v>
      </c>
    </row>
    <row r="16" spans="1:4">
      <c r="A16" s="4" t="s">
        <v>77657</v>
      </c>
      <c r="B16" s="4" t="s">
        <v>77658</v>
      </c>
      <c r="C16" s="4" t="s">
        <v>74166</v>
      </c>
      <c r="D16" s="4" t="s">
        <v>77659</v>
      </c>
    </row>
    <row r="17" spans="1:4">
      <c r="A17" s="4" t="s">
        <v>74191</v>
      </c>
      <c r="B17" s="4" t="s">
        <v>74192</v>
      </c>
      <c r="C17" s="4" t="s">
        <v>74166</v>
      </c>
      <c r="D17" s="4" t="s">
        <v>74221</v>
      </c>
    </row>
    <row r="18" spans="1:4">
      <c r="A18" s="4" t="s">
        <v>74193</v>
      </c>
      <c r="B18" s="4" t="s">
        <v>74194</v>
      </c>
      <c r="C18" s="4" t="s">
        <v>74181</v>
      </c>
      <c r="D18" s="4" t="s">
        <v>74222</v>
      </c>
    </row>
    <row r="19" spans="1:4">
      <c r="A19" s="4" t="s">
        <v>74195</v>
      </c>
      <c r="B19" s="4" t="s">
        <v>74196</v>
      </c>
      <c r="C19" s="4" t="s">
        <v>74166</v>
      </c>
      <c r="D19" s="4" t="s">
        <v>74223</v>
      </c>
    </row>
    <row r="20" spans="1:4">
      <c r="A20" s="4" t="s">
        <v>74197</v>
      </c>
      <c r="B20" s="4" t="s">
        <v>74198</v>
      </c>
      <c r="C20" s="4" t="s">
        <v>74181</v>
      </c>
      <c r="D20" s="4" t="s">
        <v>74224</v>
      </c>
    </row>
    <row r="21" spans="1:4">
      <c r="A21" s="4" t="s">
        <v>74199</v>
      </c>
      <c r="B21" s="4" t="s">
        <v>74200</v>
      </c>
      <c r="C21" s="4" t="s">
        <v>74181</v>
      </c>
      <c r="D21" s="4" t="s">
        <v>74225</v>
      </c>
    </row>
    <row r="22" spans="1:4">
      <c r="A22" s="4" t="s">
        <v>74201</v>
      </c>
      <c r="B22" s="4" t="s">
        <v>74202</v>
      </c>
      <c r="C22" s="4" t="s">
        <v>74166</v>
      </c>
      <c r="D22" s="4" t="s">
        <v>74226</v>
      </c>
    </row>
    <row r="23" spans="1:4">
      <c r="A23" s="4" t="s">
        <v>74203</v>
      </c>
      <c r="B23" s="4" t="s">
        <v>74204</v>
      </c>
      <c r="C23" s="4" t="s">
        <v>74166</v>
      </c>
      <c r="D23" s="4" t="s">
        <v>74227</v>
      </c>
    </row>
    <row r="25" spans="1:4" ht="70">
      <c r="C25" s="6" t="s">
        <v>74229</v>
      </c>
    </row>
  </sheetData>
  <conditionalFormatting sqref="D2:D10 A2:B23 C25 D12:D15 D17:D23">
    <cfRule type="containsText" dxfId="2" priority="3" operator="containsText" text="abb.">
      <formula>NOT(ISERROR(SEARCH("abb.",A2)))</formula>
    </cfRule>
  </conditionalFormatting>
  <conditionalFormatting sqref="D11">
    <cfRule type="containsText" dxfId="1" priority="2" operator="containsText" text="abb.">
      <formula>NOT(ISERROR(SEARCH("abb.",D11)))</formula>
    </cfRule>
  </conditionalFormatting>
  <conditionalFormatting sqref="D16">
    <cfRule type="containsText" dxfId="0" priority="1" operator="containsText" text="abb.">
      <formula>NOT(ISERROR(SEARCH("abb.",D16)))</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5" x14ac:dyDescent="0"/>
  <cols>
    <col min="1" max="1" width="109.83203125" customWidth="1"/>
  </cols>
  <sheetData>
    <row r="1" spans="1:1" ht="45">
      <c r="A1" s="3" t="s">
        <v>77653</v>
      </c>
    </row>
    <row r="2" spans="1:1" ht="60">
      <c r="A2" s="3" t="s">
        <v>74163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Arbitrary names</vt:lpstr>
      <vt:lpstr>Initial word components</vt:lpstr>
      <vt:lpstr>Final word components</vt:lpstr>
      <vt:lpstr>Methods and Licence</vt:lpstr>
    </vt:vector>
  </TitlesOfParts>
  <Company>Quadram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Pallen</dc:creator>
  <cp:lastModifiedBy>Mark Pallen</cp:lastModifiedBy>
  <dcterms:created xsi:type="dcterms:W3CDTF">2021-07-02T09:33:29Z</dcterms:created>
  <dcterms:modified xsi:type="dcterms:W3CDTF">2021-07-06T06:30:45Z</dcterms:modified>
</cp:coreProperties>
</file>